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illes Moyse\Google Drive\ROCKET LABS\06_RECHERCHE\01_EVENTS\01_HACKATAL_07_2016\rocketlabs\pres\res\"/>
    </mc:Choice>
  </mc:AlternateContent>
  <bookViews>
    <workbookView xWindow="0" yWindow="0" windowWidth="20520" windowHeight="9180"/>
  </bookViews>
  <sheets>
    <sheet name="Feuil1" sheetId="1" r:id="rId1"/>
  </sheets>
  <definedNames>
    <definedName name="tweetos_train" localSheetId="0">Feuil1!$A$1:$C$108010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weetos_train" type="6" refreshedVersion="6" background="1" saveData="1">
    <textPr codePage="65001" sourceFile="C:\Users\Gilles Moyse\Downloads\tweetos_train.tsv\tweetos_train.tsv" decimal="," thousands=" 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<sst xmlns="http://schemas.openxmlformats.org/spreadsheetml/2006/main" count="107997" uniqueCount="107997">
  <si>
    <t>BettracksScores</t>
  </si>
  <si>
    <t>icemantee1</t>
  </si>
  <si>
    <t>ScoresPro</t>
  </si>
  <si>
    <t>SBOBET</t>
  </si>
  <si>
    <t>JordanSollof9</t>
  </si>
  <si>
    <t>ScoresProLive</t>
  </si>
  <si>
    <t>chrisovglyn12</t>
  </si>
  <si>
    <t>SonyLIV</t>
  </si>
  <si>
    <t>SoccerLiveScor3</t>
  </si>
  <si>
    <t>Soccermasterseu</t>
  </si>
  <si>
    <t>Cafeeh_Sport</t>
  </si>
  <si>
    <t>_shootfootball</t>
  </si>
  <si>
    <t>Sportitude10</t>
  </si>
  <si>
    <t>scaredoflouve</t>
  </si>
  <si>
    <t>sona3_alqrar</t>
  </si>
  <si>
    <t>MedsoSport</t>
  </si>
  <si>
    <t>kjelldmorcus1</t>
  </si>
  <si>
    <t>oventa</t>
  </si>
  <si>
    <t>EURO_COPA_2016</t>
  </si>
  <si>
    <t>anthony_lecoeur</t>
  </si>
  <si>
    <t>finefootball_</t>
  </si>
  <si>
    <t>TheSaudiBall</t>
  </si>
  <si>
    <t>FirstpostSports</t>
  </si>
  <si>
    <t>90min_Football</t>
  </si>
  <si>
    <t>scotty2smithy</t>
  </si>
  <si>
    <t>wolfoffield</t>
  </si>
  <si>
    <t>ReyadaLive</t>
  </si>
  <si>
    <t>ittihadna</t>
  </si>
  <si>
    <t>AhilaanBruce</t>
  </si>
  <si>
    <t>UCL4AR</t>
  </si>
  <si>
    <t>euro_f2</t>
  </si>
  <si>
    <t>EuroNow2016</t>
  </si>
  <si>
    <t>footballtips</t>
  </si>
  <si>
    <t>Orange_FootClub</t>
  </si>
  <si>
    <t>FootTheBall</t>
  </si>
  <si>
    <t>Half_A_Goal</t>
  </si>
  <si>
    <t>Alriyadiyah</t>
  </si>
  <si>
    <t>oman_sport</t>
  </si>
  <si>
    <t>ACL4asia</t>
  </si>
  <si>
    <t>PaulSeery</t>
  </si>
  <si>
    <t>Vivafootcalcio</t>
  </si>
  <si>
    <t>UclArabic</t>
  </si>
  <si>
    <t>Europeanfooty16</t>
  </si>
  <si>
    <t>subaey70</t>
  </si>
  <si>
    <t>ReyadaCom</t>
  </si>
  <si>
    <t>talkSPORT</t>
  </si>
  <si>
    <t>FayleJayden</t>
  </si>
  <si>
    <t>AlhilalFC_57</t>
  </si>
  <si>
    <t>hmd34120</t>
  </si>
  <si>
    <t>taigr33</t>
  </si>
  <si>
    <t>32flags</t>
  </si>
  <si>
    <t>VAVEL</t>
  </si>
  <si>
    <t>SoccaCommentary</t>
  </si>
  <si>
    <t>AlMasrySports</t>
  </si>
  <si>
    <t>R_A_1N_B0W_DAHS</t>
  </si>
  <si>
    <t>TV3SportIreland</t>
  </si>
  <si>
    <t>HosmerAFC</t>
  </si>
  <si>
    <t>UnibetFrance</t>
  </si>
  <si>
    <t>ArnieH122</t>
  </si>
  <si>
    <t>TeleFootball</t>
  </si>
  <si>
    <t>WillHillBet</t>
  </si>
  <si>
    <t>footmercato</t>
  </si>
  <si>
    <t>valangdika</t>
  </si>
  <si>
    <t>5liveSport</t>
  </si>
  <si>
    <t>destifootball</t>
  </si>
  <si>
    <t>wfootballforum</t>
  </si>
  <si>
    <t>chris269804</t>
  </si>
  <si>
    <t>SnapBetHQ</t>
  </si>
  <si>
    <t>TeshawnEdmonds</t>
  </si>
  <si>
    <t>TSL_SharkLord</t>
  </si>
  <si>
    <t>dw_sports</t>
  </si>
  <si>
    <t>Acoachesview</t>
  </si>
  <si>
    <t>zezo2000380479</t>
  </si>
  <si>
    <t>IlyasAbdiKhaled</t>
  </si>
  <si>
    <t>livefootball</t>
  </si>
  <si>
    <t>si_soccer</t>
  </si>
  <si>
    <t>CampNouBall_Boy</t>
  </si>
  <si>
    <t>FOXSoccer</t>
  </si>
  <si>
    <t>Aziz_Boyuabes</t>
  </si>
  <si>
    <t>standardsport</t>
  </si>
  <si>
    <t>FilShabaka</t>
  </si>
  <si>
    <t>BBCSport</t>
  </si>
  <si>
    <t>ESPNFC</t>
  </si>
  <si>
    <t>TheSportMatrix</t>
  </si>
  <si>
    <t>tribalfootball</t>
  </si>
  <si>
    <t>EuroCopaAr</t>
  </si>
  <si>
    <t>IndyFootball</t>
  </si>
  <si>
    <t>Temii_14</t>
  </si>
  <si>
    <t>Football__Tweet</t>
  </si>
  <si>
    <t>hafthaMV</t>
  </si>
  <si>
    <t>oil_jirayu</t>
  </si>
  <si>
    <t>FiTEPLFeed</t>
  </si>
  <si>
    <t>fantasyiteam</t>
  </si>
  <si>
    <t>freebetscouk</t>
  </si>
  <si>
    <t>OfficialTFF</t>
  </si>
  <si>
    <t>Giovany097</t>
  </si>
  <si>
    <t>EuroUefaAR</t>
  </si>
  <si>
    <t>GoalESLFeed</t>
  </si>
  <si>
    <t>TASZMBJ_</t>
  </si>
  <si>
    <t>nii_reginald</t>
  </si>
  <si>
    <t>MailSport</t>
  </si>
  <si>
    <t>PowerfulFirmino</t>
  </si>
  <si>
    <t>NewstalkSport</t>
  </si>
  <si>
    <t>nyl2pronos</t>
  </si>
  <si>
    <t>TelegraphSport</t>
  </si>
  <si>
    <t>SkyBet</t>
  </si>
  <si>
    <t>samfic96</t>
  </si>
  <si>
    <t>paddypower</t>
  </si>
  <si>
    <t>ComeOnPulse</t>
  </si>
  <si>
    <t>TSM_Football</t>
  </si>
  <si>
    <t>NaderHussein10</t>
  </si>
  <si>
    <t>syed230183</t>
  </si>
  <si>
    <t>midofz</t>
  </si>
  <si>
    <t>Eastbridge_SB</t>
  </si>
  <si>
    <t>LiveFScores</t>
  </si>
  <si>
    <t>NauravaParoni</t>
  </si>
  <si>
    <t>ModernP_Sports</t>
  </si>
  <si>
    <t>Marking_TheSpot</t>
  </si>
  <si>
    <t>HashtagSpiruli</t>
  </si>
  <si>
    <t>TouchOfAlexis</t>
  </si>
  <si>
    <t>axschris</t>
  </si>
  <si>
    <t>MOHASOBHY</t>
  </si>
  <si>
    <t>mr_moustache18</t>
  </si>
  <si>
    <t>OrigiLFC27</t>
  </si>
  <si>
    <t>Real_football12</t>
  </si>
  <si>
    <t>MrFootyTips</t>
  </si>
  <si>
    <t>Pupusaluver316</t>
  </si>
  <si>
    <t>LoLLuD</t>
  </si>
  <si>
    <t>Yallakora</t>
  </si>
  <si>
    <t>Sbn_ZA</t>
  </si>
  <si>
    <t>Onefootball</t>
  </si>
  <si>
    <t>JoshSmith1990</t>
  </si>
  <si>
    <t>MagicalOzil</t>
  </si>
  <si>
    <t>jensen_ashton</t>
  </si>
  <si>
    <t>TheSunFootball</t>
  </si>
  <si>
    <t>zeerke</t>
  </si>
  <si>
    <t>SBA_Uganda</t>
  </si>
  <si>
    <t>83Kindy</t>
  </si>
  <si>
    <t>LiveBitcoinBets</t>
  </si>
  <si>
    <t>STVSport</t>
  </si>
  <si>
    <t>teejay4u_06</t>
  </si>
  <si>
    <t>IExpressSports</t>
  </si>
  <si>
    <t>bettingpro</t>
  </si>
  <si>
    <t>FootyNews247</t>
  </si>
  <si>
    <t>LiquidLiv</t>
  </si>
  <si>
    <t>SkyFootball</t>
  </si>
  <si>
    <t>WestHamWaycouk</t>
  </si>
  <si>
    <t>Hormiz_LFC</t>
  </si>
  <si>
    <t>drewney2000</t>
  </si>
  <si>
    <t>BBCMOTD</t>
  </si>
  <si>
    <t>SW4ar</t>
  </si>
  <si>
    <t>TellyLad</t>
  </si>
  <si>
    <t>MarkMastersonn</t>
  </si>
  <si>
    <t>fokoye449</t>
  </si>
  <si>
    <t>VarietyWorldHub</t>
  </si>
  <si>
    <t>bwin</t>
  </si>
  <si>
    <t>ProstSoccer</t>
  </si>
  <si>
    <t>FutbolFlawless</t>
  </si>
  <si>
    <t>eaglefthes</t>
  </si>
  <si>
    <t>football_debat</t>
  </si>
  <si>
    <t>Premier_Ghana</t>
  </si>
  <si>
    <t>Clevan_</t>
  </si>
  <si>
    <t>YeUfm</t>
  </si>
  <si>
    <t>unibet</t>
  </si>
  <si>
    <t>hafizsouzaaa</t>
  </si>
  <si>
    <t>Koora_Alldays</t>
  </si>
  <si>
    <t>12danielduncan</t>
  </si>
  <si>
    <t>bbc5live</t>
  </si>
  <si>
    <t>tmmsport</t>
  </si>
  <si>
    <t>Venom_Man_1690</t>
  </si>
  <si>
    <t>RMAsh27</t>
  </si>
  <si>
    <t>johannes_simon</t>
  </si>
  <si>
    <t>superarsenal771</t>
  </si>
  <si>
    <t>world_alkorh</t>
  </si>
  <si>
    <t>Premier_Malawi</t>
  </si>
  <si>
    <t>JPW_NBCSports</t>
  </si>
  <si>
    <t>losc59100</t>
  </si>
  <si>
    <t>kora2day</t>
  </si>
  <si>
    <t>Akinbounce</t>
  </si>
  <si>
    <t>CNNFC</t>
  </si>
  <si>
    <t>EfoLandguard</t>
  </si>
  <si>
    <t>footnational</t>
  </si>
  <si>
    <t>SNsNavad</t>
  </si>
  <si>
    <t>SteveStevens47</t>
  </si>
  <si>
    <t>Yanina_Romero</t>
  </si>
  <si>
    <t>lukebr1998</t>
  </si>
  <si>
    <t>chaco_kuroJAPAN</t>
  </si>
  <si>
    <t>CorentinLtx</t>
  </si>
  <si>
    <t>BE11EVE</t>
  </si>
  <si>
    <t>NicatMehtiyev</t>
  </si>
  <si>
    <t>Betway_KE</t>
  </si>
  <si>
    <t>amj98wwe</t>
  </si>
  <si>
    <t>Toto_MF972</t>
  </si>
  <si>
    <t>ARTISTSPR</t>
  </si>
  <si>
    <t>kiddevil16</t>
  </si>
  <si>
    <t>Ahmed_Fairoox</t>
  </si>
  <si>
    <t>STsportsdesk</t>
  </si>
  <si>
    <t>AAAS123123</t>
  </si>
  <si>
    <t>rizkyharvi</t>
  </si>
  <si>
    <t>FilmOnTV</t>
  </si>
  <si>
    <t>MirrorFootball</t>
  </si>
  <si>
    <t>PremierTanzania</t>
  </si>
  <si>
    <t>Sinani_Chris</t>
  </si>
  <si>
    <t>Kingpindazza</t>
  </si>
  <si>
    <t>RubyFoxLegendz</t>
  </si>
  <si>
    <t>ufmradio</t>
  </si>
  <si>
    <t>flmarde_</t>
  </si>
  <si>
    <t>KrisHallam</t>
  </si>
  <si>
    <t>amiirulgapoor</t>
  </si>
  <si>
    <t>DaniyalAmyn</t>
  </si>
  <si>
    <t>BetBright</t>
  </si>
  <si>
    <t>Super_kooora</t>
  </si>
  <si>
    <t>Almoj_alazra8</t>
  </si>
  <si>
    <t>Premier_Zambia</t>
  </si>
  <si>
    <t>UNILADFooty</t>
  </si>
  <si>
    <t>_PoteauRentrant</t>
  </si>
  <si>
    <t>Jimskeleton85</t>
  </si>
  <si>
    <t>canteiro_hugo</t>
  </si>
  <si>
    <t>tcharlieshrews1</t>
  </si>
  <si>
    <t>talkingbaws</t>
  </si>
  <si>
    <t>footballitalia</t>
  </si>
  <si>
    <t>JJRamplin</t>
  </si>
  <si>
    <t>BeardedBale</t>
  </si>
  <si>
    <t>lifestyle_foot</t>
  </si>
  <si>
    <t>SM_LiveScores</t>
  </si>
  <si>
    <t>Der_jey</t>
  </si>
  <si>
    <t>Az_Capone1</t>
  </si>
  <si>
    <t>iamrahul054</t>
  </si>
  <si>
    <t>Europe1Sport</t>
  </si>
  <si>
    <t>Xpress_Sports</t>
  </si>
  <si>
    <t>helpmyxbox</t>
  </si>
  <si>
    <t>JimWhitehouse_</t>
  </si>
  <si>
    <t>RadarKora</t>
  </si>
  <si>
    <t>lnstantFoot</t>
  </si>
  <si>
    <t>foetball247</t>
  </si>
  <si>
    <t>darfpunk</t>
  </si>
  <si>
    <t>izzaturaizzat</t>
  </si>
  <si>
    <t>cnnsport</t>
  </si>
  <si>
    <t>Betfred</t>
  </si>
  <si>
    <t>Footballerzone</t>
  </si>
  <si>
    <t>fifabangertv</t>
  </si>
  <si>
    <t>IndoSport</t>
  </si>
  <si>
    <t>IFollow1day</t>
  </si>
  <si>
    <t>fhbsport</t>
  </si>
  <si>
    <t>AndyGllr</t>
  </si>
  <si>
    <t>CoolieBwoi_Chev</t>
  </si>
  <si>
    <t>DonnyVantage</t>
  </si>
  <si>
    <t>pafbetting</t>
  </si>
  <si>
    <t>madinanem</t>
  </si>
  <si>
    <t>ku_bi_ko</t>
  </si>
  <si>
    <t>MJulien_</t>
  </si>
  <si>
    <t>worldsoccershop</t>
  </si>
  <si>
    <t>Kishendrn98</t>
  </si>
  <si>
    <t>florianburgaud</t>
  </si>
  <si>
    <t>ante_kolovrat</t>
  </si>
  <si>
    <t>ScoresRSS</t>
  </si>
  <si>
    <t>King_LewJ</t>
  </si>
  <si>
    <t>lucasgrandear</t>
  </si>
  <si>
    <t>MuzaiyinZdin</t>
  </si>
  <si>
    <t>NextSportStar</t>
  </si>
  <si>
    <t>fadzlisamsudin</t>
  </si>
  <si>
    <t>HelmiNizam11</t>
  </si>
  <si>
    <t>MartiiinezM</t>
  </si>
  <si>
    <t>KuulPeeps</t>
  </si>
  <si>
    <t>truthserum07</t>
  </si>
  <si>
    <t>geemanah</t>
  </si>
  <si>
    <t>rifqiikhmal</t>
  </si>
  <si>
    <t>NevsFootyNaps</t>
  </si>
  <si>
    <t>TheFHPodcast</t>
  </si>
  <si>
    <t>ESPNUK</t>
  </si>
  <si>
    <t>Euro2016Fantasy</t>
  </si>
  <si>
    <t>TheNewUltras</t>
  </si>
  <si>
    <t>yeezyloluwa</t>
  </si>
  <si>
    <t>medfort</t>
  </si>
  <si>
    <t>manutdbelieve</t>
  </si>
  <si>
    <t>muhammad_2033</t>
  </si>
  <si>
    <t>AsyrulAzizi</t>
  </si>
  <si>
    <t>flairfootball</t>
  </si>
  <si>
    <t>J_Abrego86</t>
  </si>
  <si>
    <t>haman6886</t>
  </si>
  <si>
    <t>SportingMonthly</t>
  </si>
  <si>
    <t>AddyLadWatson</t>
  </si>
  <si>
    <t>Haamshiham</t>
  </si>
  <si>
    <t>PremierBetKenya</t>
  </si>
  <si>
    <t>HarrisonRey88</t>
  </si>
  <si>
    <t>Lajaniii</t>
  </si>
  <si>
    <t>f63_n</t>
  </si>
  <si>
    <t>FootySuperTips</t>
  </si>
  <si>
    <t>101greatgoals</t>
  </si>
  <si>
    <t>StevenSportNews</t>
  </si>
  <si>
    <t>paulnarh4</t>
  </si>
  <si>
    <t>Kora10News</t>
  </si>
  <si>
    <t>AhmadHaF1z</t>
  </si>
  <si>
    <t>WeTweetSport</t>
  </si>
  <si>
    <t>SimmonsBreannaa</t>
  </si>
  <si>
    <t>rockingnepal201</t>
  </si>
  <si>
    <t>UEFAEURO</t>
  </si>
  <si>
    <t>KoozFifa</t>
  </si>
  <si>
    <t>NotAStarStretch</t>
  </si>
  <si>
    <t>elizabethtoni</t>
  </si>
  <si>
    <t>Arensagz34</t>
  </si>
  <si>
    <t>AssFoot</t>
  </si>
  <si>
    <t>jaquieja</t>
  </si>
  <si>
    <t>kaewtamms</t>
  </si>
  <si>
    <t>ko0ora_on</t>
  </si>
  <si>
    <t>jennxlai</t>
  </si>
  <si>
    <t>Coral</t>
  </si>
  <si>
    <t>MrWaReNdU604</t>
  </si>
  <si>
    <t>usmeanie</t>
  </si>
  <si>
    <t>MissFarrellAJAX</t>
  </si>
  <si>
    <t>ThePZ007</t>
  </si>
  <si>
    <t>asg1980</t>
  </si>
  <si>
    <t>ManUtdInPidgin</t>
  </si>
  <si>
    <t>alkasschannel</t>
  </si>
  <si>
    <t>14crown466</t>
  </si>
  <si>
    <t>Berahino_</t>
  </si>
  <si>
    <t>Europe1</t>
  </si>
  <si>
    <t>EhEh_Kau_Ni</t>
  </si>
  <si>
    <t>IrishSunSport</t>
  </si>
  <si>
    <t>PremiereFootbal</t>
  </si>
  <si>
    <t>Itfarrag</t>
  </si>
  <si>
    <t>PrideofSport</t>
  </si>
  <si>
    <t>nhhhhhcom</t>
  </si>
  <si>
    <t>barcelona10119</t>
  </si>
  <si>
    <t>fame_spo</t>
  </si>
  <si>
    <t>guardian_sport</t>
  </si>
  <si>
    <t>annaander3</t>
  </si>
  <si>
    <t>rootele</t>
  </si>
  <si>
    <t>RTBFsport</t>
  </si>
  <si>
    <t>Marco_Glasman</t>
  </si>
  <si>
    <t>AliSharul</t>
  </si>
  <si>
    <t>Sager55Chun</t>
  </si>
  <si>
    <t>Attiq87725965</t>
  </si>
  <si>
    <t>Mark_Wix_GASB</t>
  </si>
  <si>
    <t>Fuma_0818</t>
  </si>
  <si>
    <t>WavecrasherFC</t>
  </si>
  <si>
    <t>turki__mansoor</t>
  </si>
  <si>
    <t>themib</t>
  </si>
  <si>
    <t>HolohanTrevor</t>
  </si>
  <si>
    <t>BanterlonaPL</t>
  </si>
  <si>
    <t>yasubeats</t>
  </si>
  <si>
    <t>bookmakersnews</t>
  </si>
  <si>
    <t>tiwanaldo</t>
  </si>
  <si>
    <t>Monah0214</t>
  </si>
  <si>
    <t>IswadiRos</t>
  </si>
  <si>
    <t>Hymzaaftab</t>
  </si>
  <si>
    <t>abdulla2971</t>
  </si>
  <si>
    <t>KennethMoneyman</t>
  </si>
  <si>
    <t>izzulf_ismail</t>
  </si>
  <si>
    <t>LlaMa_Addicted</t>
  </si>
  <si>
    <t>PvE_Hit_Squad</t>
  </si>
  <si>
    <t>Ask4Sport</t>
  </si>
  <si>
    <t>AlMasryAlYoum</t>
  </si>
  <si>
    <t>Vanz_Fakhri</t>
  </si>
  <si>
    <t>Gazinsalford</t>
  </si>
  <si>
    <t>_beingmo</t>
  </si>
  <si>
    <t>fbbbetf</t>
  </si>
  <si>
    <t>Saba7oKorah</t>
  </si>
  <si>
    <t>EUROFR_2016</t>
  </si>
  <si>
    <t>JoziStraight_Dj</t>
  </si>
  <si>
    <t>SofianAbdulAziz</t>
  </si>
  <si>
    <t>spacyzuma</t>
  </si>
  <si>
    <t>scores_soccer</t>
  </si>
  <si>
    <t>haikalhariz88</t>
  </si>
  <si>
    <t>RMCsport</t>
  </si>
  <si>
    <t>AizatKing</t>
  </si>
  <si>
    <t>UCL_TV</t>
  </si>
  <si>
    <t>amuizz90</t>
  </si>
  <si>
    <t>GregorF1</t>
  </si>
  <si>
    <t>larrrmmy</t>
  </si>
  <si>
    <t>ksheqxx</t>
  </si>
  <si>
    <t>NufailNaim</t>
  </si>
  <si>
    <t>FootySection</t>
  </si>
  <si>
    <t>OwaisMUFC</t>
  </si>
  <si>
    <t>_C_hacha</t>
  </si>
  <si>
    <t>Profassion4l</t>
  </si>
  <si>
    <t>Eurosport_UK</t>
  </si>
  <si>
    <t>mithunjosephk</t>
  </si>
  <si>
    <t>GFFNEURO2016</t>
  </si>
  <si>
    <t>TheTreeDen</t>
  </si>
  <si>
    <t>jcosing101</t>
  </si>
  <si>
    <t>Dr_Duru</t>
  </si>
  <si>
    <t>OverallFootball</t>
  </si>
  <si>
    <t>BoyleSports</t>
  </si>
  <si>
    <t>IndianExpress</t>
  </si>
  <si>
    <t>MiguelBenfica85</t>
  </si>
  <si>
    <t>SarubKalsi</t>
  </si>
  <si>
    <t>JoshtotheMax22</t>
  </si>
  <si>
    <t>dengash3</t>
  </si>
  <si>
    <t>NickTheCule</t>
  </si>
  <si>
    <t>8lb_6aher</t>
  </si>
  <si>
    <t>PL4News</t>
  </si>
  <si>
    <t>MatthieuGignac</t>
  </si>
  <si>
    <t>SuperSportBlitz</t>
  </si>
  <si>
    <t>YahooSoccer</t>
  </si>
  <si>
    <t>mejiabryan20</t>
  </si>
  <si>
    <t>euro16ksa</t>
  </si>
  <si>
    <t>H0D01986</t>
  </si>
  <si>
    <t>RooVanMataZaj</t>
  </si>
  <si>
    <t>TournayDavid</t>
  </si>
  <si>
    <t>EvanGunn_</t>
  </si>
  <si>
    <t>baramatthew</t>
  </si>
  <si>
    <t>138dotcom</t>
  </si>
  <si>
    <t>WaleAfc</t>
  </si>
  <si>
    <t>mktr_rsn</t>
  </si>
  <si>
    <t>Record_Sport</t>
  </si>
  <si>
    <t>SHSLUnitedFan</t>
  </si>
  <si>
    <t>davisinho27dm</t>
  </si>
  <si>
    <t>ball_news_2013</t>
  </si>
  <si>
    <t>Ziddy14HD</t>
  </si>
  <si>
    <t>FootballSwiss</t>
  </si>
  <si>
    <t>_Sport_UK_</t>
  </si>
  <si>
    <t>JordanBailey14</t>
  </si>
  <si>
    <t>Fvck_Khalil</t>
  </si>
  <si>
    <t>nowbetnowlive</t>
  </si>
  <si>
    <t>TheTeasersHut</t>
  </si>
  <si>
    <t>Gatman180</t>
  </si>
  <si>
    <t>skysnoop_99</t>
  </si>
  <si>
    <t>The__13</t>
  </si>
  <si>
    <t>nowbetnow</t>
  </si>
  <si>
    <t>OresteOfelia</t>
  </si>
  <si>
    <t>star_africa</t>
  </si>
  <si>
    <t>hanannlaa</t>
  </si>
  <si>
    <t>barrowman_angel</t>
  </si>
  <si>
    <t>RaithathaAmar</t>
  </si>
  <si>
    <t>liga1</t>
  </si>
  <si>
    <t>WorldSportsBet</t>
  </si>
  <si>
    <t>purplehippo84</t>
  </si>
  <si>
    <t>SportsJOEdotie</t>
  </si>
  <si>
    <t>SSFootball_</t>
  </si>
  <si>
    <t>itvfootball</t>
  </si>
  <si>
    <t>MGiakoumakis</t>
  </si>
  <si>
    <t>ZAbiden05</t>
  </si>
  <si>
    <t>BaseerAaqash</t>
  </si>
  <si>
    <t>MesQueUnClubXL</t>
  </si>
  <si>
    <t>JoannouTim</t>
  </si>
  <si>
    <t>FanLfc21</t>
  </si>
  <si>
    <t>sejeez</t>
  </si>
  <si>
    <t>ElbrusRED</t>
  </si>
  <si>
    <t>Eoin1704</t>
  </si>
  <si>
    <t>olivia_maexoxox</t>
  </si>
  <si>
    <t>inplay_betting</t>
  </si>
  <si>
    <t>Cheltenhamtips1</t>
  </si>
  <si>
    <t>PeliLeaks</t>
  </si>
  <si>
    <t>thperl</t>
  </si>
  <si>
    <t>lgndbryan</t>
  </si>
  <si>
    <t>Tom__WD</t>
  </si>
  <si>
    <t>amwd96</t>
  </si>
  <si>
    <t>firstpost</t>
  </si>
  <si>
    <t>justyno2YT</t>
  </si>
  <si>
    <t>Farihinho</t>
  </si>
  <si>
    <t>premstats</t>
  </si>
  <si>
    <t>mac9776</t>
  </si>
  <si>
    <t>AlexClements6</t>
  </si>
  <si>
    <t>jimnastics369</t>
  </si>
  <si>
    <t>pelotazo</t>
  </si>
  <si>
    <t>MessiMagic88</t>
  </si>
  <si>
    <t>AlmojazNews</t>
  </si>
  <si>
    <t>HancokUndead</t>
  </si>
  <si>
    <t>Oventa_Europe</t>
  </si>
  <si>
    <t>ega_tandani</t>
  </si>
  <si>
    <t>IBRAH_49</t>
  </si>
  <si>
    <t>fbb888</t>
  </si>
  <si>
    <t>_BenWills</t>
  </si>
  <si>
    <t>ITTC_football</t>
  </si>
  <si>
    <t>YukiCute1</t>
  </si>
  <si>
    <t>OneLoveManUtd</t>
  </si>
  <si>
    <t>Real_Madrid_SR4</t>
  </si>
  <si>
    <t>RajeevKrAgarwal</t>
  </si>
  <si>
    <t>Euro2k16France</t>
  </si>
  <si>
    <t>Nxmanja</t>
  </si>
  <si>
    <t>Its_SuNnYzzZ_77</t>
  </si>
  <si>
    <t>zahirazul</t>
  </si>
  <si>
    <t>JURGEN_ARMY</t>
  </si>
  <si>
    <t>seankore</t>
  </si>
  <si>
    <t>Senyouk</t>
  </si>
  <si>
    <t>Cristiiianooo7</t>
  </si>
  <si>
    <t>telefoot_TF1</t>
  </si>
  <si>
    <t>Independent</t>
  </si>
  <si>
    <t>TheFanatic5</t>
  </si>
  <si>
    <t>the18soccer</t>
  </si>
  <si>
    <t>GazzettaWorld</t>
  </si>
  <si>
    <t>roundclocksport</t>
  </si>
  <si>
    <t>fbbpp</t>
  </si>
  <si>
    <t>tunismail13</t>
  </si>
  <si>
    <t>emmaaidalia</t>
  </si>
  <si>
    <t>sportingnewsww</t>
  </si>
  <si>
    <t>Octboot</t>
  </si>
  <si>
    <t>AFC_Harry34</t>
  </si>
  <si>
    <t>dookyyy</t>
  </si>
  <si>
    <t>dwoodley1990</t>
  </si>
  <si>
    <t>machainefoot</t>
  </si>
  <si>
    <t>SGhazaliFard</t>
  </si>
  <si>
    <t>r0blacey</t>
  </si>
  <si>
    <t>TambaLord</t>
  </si>
  <si>
    <t>DebstheGooner</t>
  </si>
  <si>
    <t>Smurf_Supreme</t>
  </si>
  <si>
    <t>ActuFoot_</t>
  </si>
  <si>
    <t>barmyarmyuk</t>
  </si>
  <si>
    <t>AO_Sports</t>
  </si>
  <si>
    <t>joecrow46</t>
  </si>
  <si>
    <t>Apiitz_official</t>
  </si>
  <si>
    <t>WaraSiid223</t>
  </si>
  <si>
    <t>mrchrisfloyd</t>
  </si>
  <si>
    <t>7amadabsi</t>
  </si>
  <si>
    <t>ccfcfan</t>
  </si>
  <si>
    <t>Dati20</t>
  </si>
  <si>
    <t>GVinoso</t>
  </si>
  <si>
    <t>isaac_ahli</t>
  </si>
  <si>
    <t>FIFA_Insider</t>
  </si>
  <si>
    <t>Copa90</t>
  </si>
  <si>
    <t>fcumradio</t>
  </si>
  <si>
    <t>ConorRuth</t>
  </si>
  <si>
    <t>CarlosMacgregxr</t>
  </si>
  <si>
    <t>ItalianoCalcio</t>
  </si>
  <si>
    <t>balebaleG</t>
  </si>
  <si>
    <t>lansdowne34</t>
  </si>
  <si>
    <t>DrJLecter</t>
  </si>
  <si>
    <t>freebigbetssky</t>
  </si>
  <si>
    <t>Officialhbkmano</t>
  </si>
  <si>
    <t>MajidhiS</t>
  </si>
  <si>
    <t>_Abdul_Manan_</t>
  </si>
  <si>
    <t>PuntersFooty</t>
  </si>
  <si>
    <t>News18Sports</t>
  </si>
  <si>
    <t>Garciapete9</t>
  </si>
  <si>
    <t>SheriffAbdlhaq</t>
  </si>
  <si>
    <t>Hjerpseth</t>
  </si>
  <si>
    <t>freebigbets</t>
  </si>
  <si>
    <t>izhharious</t>
  </si>
  <si>
    <t>goalkicksoccer</t>
  </si>
  <si>
    <t>THEUNDERWALLY</t>
  </si>
  <si>
    <t>_thesportjunkie</t>
  </si>
  <si>
    <t>Footysays</t>
  </si>
  <si>
    <t>CmSportInside</t>
  </si>
  <si>
    <t>uploads</t>
  </si>
  <si>
    <t>mybrandofsoccer</t>
  </si>
  <si>
    <t>Football___HD</t>
  </si>
  <si>
    <t>RyanSpeaksFooty</t>
  </si>
  <si>
    <t>Sport_EN</t>
  </si>
  <si>
    <t>EneaBrandonenea</t>
  </si>
  <si>
    <t>FootUniverseOff</t>
  </si>
  <si>
    <t>alyssaaa_40</t>
  </si>
  <si>
    <t>stansysport</t>
  </si>
  <si>
    <t>ByTheMins</t>
  </si>
  <si>
    <t>Clement_Madrid_</t>
  </si>
  <si>
    <t>FootyRss</t>
  </si>
  <si>
    <t>Raajje_tv</t>
  </si>
  <si>
    <t>IrishTimesSport</t>
  </si>
  <si>
    <t>LCwilhem</t>
  </si>
  <si>
    <t>Simmelina1</t>
  </si>
  <si>
    <t>thaReal_M</t>
  </si>
  <si>
    <t>KayK55</t>
  </si>
  <si>
    <t>hafizah_begum</t>
  </si>
  <si>
    <t>eggoal</t>
  </si>
  <si>
    <t>OptimumStats</t>
  </si>
  <si>
    <t>RyanJacks98</t>
  </si>
  <si>
    <t>youngdreamer321</t>
  </si>
  <si>
    <t>paulcalvert53</t>
  </si>
  <si>
    <t>Stadito</t>
  </si>
  <si>
    <t>misakimemii</t>
  </si>
  <si>
    <t>michael4ever_</t>
  </si>
  <si>
    <t>danielle_wba</t>
  </si>
  <si>
    <t>BIH_Anel</t>
  </si>
  <si>
    <t>YahooSportFR</t>
  </si>
  <si>
    <t>nieuwemarlean</t>
  </si>
  <si>
    <t>TheBakerSweats</t>
  </si>
  <si>
    <t>DEngelgau72</t>
  </si>
  <si>
    <t>Greedy_Schmuck</t>
  </si>
  <si>
    <t>Cairo_Stadium</t>
  </si>
  <si>
    <t>3almalkoora8</t>
  </si>
  <si>
    <t>wosports_news</t>
  </si>
  <si>
    <t>YahooSportUK</t>
  </si>
  <si>
    <t>Ewan_Price97</t>
  </si>
  <si>
    <t>Mr_Arsenal283</t>
  </si>
  <si>
    <t>ManLikeKlose</t>
  </si>
  <si>
    <t>BarcaBoyCG</t>
  </si>
  <si>
    <t>MinimoysLs</t>
  </si>
  <si>
    <t>ajoseadeniyi1</t>
  </si>
  <si>
    <t>darceyboyes1999</t>
  </si>
  <si>
    <t>JackGrimse</t>
  </si>
  <si>
    <t>divine529</t>
  </si>
  <si>
    <t>SebastianC_FEN</t>
  </si>
  <si>
    <t>gbemy01</t>
  </si>
  <si>
    <t>Dzulqhayril</t>
  </si>
  <si>
    <t>shio_shioos</t>
  </si>
  <si>
    <t>EdinPelja</t>
  </si>
  <si>
    <t>DeafAngelboy23</t>
  </si>
  <si>
    <t>JeanNormand2012</t>
  </si>
  <si>
    <t>NanaKwedwo</t>
  </si>
  <si>
    <t>BlinLepongiste</t>
  </si>
  <si>
    <t>Lilmaz18</t>
  </si>
  <si>
    <t>101_FOOTBALLHUB</t>
  </si>
  <si>
    <t>potongkelape</t>
  </si>
  <si>
    <t>RealTomHoskins</t>
  </si>
  <si>
    <t>AllassaneDiallo</t>
  </si>
  <si>
    <t>ScoresVideo</t>
  </si>
  <si>
    <t>BBCWalesSport</t>
  </si>
  <si>
    <t>555555SH5555555</t>
  </si>
  <si>
    <t>BrianSilbermann</t>
  </si>
  <si>
    <t>WillHillInPlay</t>
  </si>
  <si>
    <t>mekoroni</t>
  </si>
  <si>
    <t>Elcalcio_</t>
  </si>
  <si>
    <t>_emint_</t>
  </si>
  <si>
    <t>UtdCharliee</t>
  </si>
  <si>
    <t>HadyMawasy</t>
  </si>
  <si>
    <t>djddueces</t>
  </si>
  <si>
    <t>LiraNewsBreak</t>
  </si>
  <si>
    <t>_dotheCoutinho_</t>
  </si>
  <si>
    <t>13scotty05</t>
  </si>
  <si>
    <t>Malik10Aqib</t>
  </si>
  <si>
    <t>Deportee__</t>
  </si>
  <si>
    <t>Oxooscar1</t>
  </si>
  <si>
    <t>FranckDeAbreu</t>
  </si>
  <si>
    <t>FCHANDSOME</t>
  </si>
  <si>
    <t>astream_eu</t>
  </si>
  <si>
    <t>TeddymainTeddy</t>
  </si>
  <si>
    <t>ESPNIndia</t>
  </si>
  <si>
    <t>PatrickOC58</t>
  </si>
  <si>
    <t>muhdlqmal</t>
  </si>
  <si>
    <t>alex_indahouse1</t>
  </si>
  <si>
    <t>7RDWest7</t>
  </si>
  <si>
    <t>Brian_HPG</t>
  </si>
  <si>
    <t>Tweetsport01</t>
  </si>
  <si>
    <t>FundingMe222</t>
  </si>
  <si>
    <t>Rickman6Bagley</t>
  </si>
  <si>
    <t>SidefootJordan</t>
  </si>
  <si>
    <t>livestreamhdnet</t>
  </si>
  <si>
    <t>Aloysius_1</t>
  </si>
  <si>
    <t>AndyOscar29</t>
  </si>
  <si>
    <t>jamiec_wwfc</t>
  </si>
  <si>
    <t>FullTimeTekkers</t>
  </si>
  <si>
    <t>George_Poynter</t>
  </si>
  <si>
    <t>dbofbb</t>
  </si>
  <si>
    <t>JoeBerridge96</t>
  </si>
  <si>
    <t>M4t4N0ofTh3</t>
  </si>
  <si>
    <t>shahanshahan</t>
  </si>
  <si>
    <t>RKeogh5</t>
  </si>
  <si>
    <t>goalz24</t>
  </si>
  <si>
    <t>Euros2016_News</t>
  </si>
  <si>
    <t>DButters94</t>
  </si>
  <si>
    <t>SibsMacd</t>
  </si>
  <si>
    <t>sports_center24</t>
  </si>
  <si>
    <t>niitroplaydirty</t>
  </si>
  <si>
    <t>oliver0120</t>
  </si>
  <si>
    <t>sportingyear</t>
  </si>
  <si>
    <t>ScotMailSport</t>
  </si>
  <si>
    <t>NewstalkFM</t>
  </si>
  <si>
    <t>JHagholm1</t>
  </si>
  <si>
    <t>miguelchui_</t>
  </si>
  <si>
    <t>le_pim</t>
  </si>
  <si>
    <t>AshWoody90</t>
  </si>
  <si>
    <t>XtinaP1</t>
  </si>
  <si>
    <t>AllDaySportTalk</t>
  </si>
  <si>
    <t>IDontLikeSpurs</t>
  </si>
  <si>
    <t>russian_market</t>
  </si>
  <si>
    <t>Sport360</t>
  </si>
  <si>
    <t>DGooner96</t>
  </si>
  <si>
    <t>Xisca_Deneuve</t>
  </si>
  <si>
    <t>LeLabEuro</t>
  </si>
  <si>
    <t>MrCotidie</t>
  </si>
  <si>
    <t>ahmed_helmy28</t>
  </si>
  <si>
    <t>KristianMarku11</t>
  </si>
  <si>
    <t>TanvirHamid1982</t>
  </si>
  <si>
    <t>Ankkeyt</t>
  </si>
  <si>
    <t>kijuyhgtrfd8762</t>
  </si>
  <si>
    <t>Chrisreddevil20</t>
  </si>
  <si>
    <t>TotalFootFr</t>
  </si>
  <si>
    <t>_100_FOOT</t>
  </si>
  <si>
    <t>ryanmarshall67</t>
  </si>
  <si>
    <t>realdealpicks</t>
  </si>
  <si>
    <t>richie_316</t>
  </si>
  <si>
    <t>XplicitMevon</t>
  </si>
  <si>
    <t>blazers_on_fire</t>
  </si>
  <si>
    <t>Edenicle</t>
  </si>
  <si>
    <t>BlaugranaAddict</t>
  </si>
  <si>
    <t>elitefootcm</t>
  </si>
  <si>
    <t>ourmarvelous7</t>
  </si>
  <si>
    <t>hamanney87</t>
  </si>
  <si>
    <t>thelittledagger</t>
  </si>
  <si>
    <t>SSohaard</t>
  </si>
  <si>
    <t>GabeLizana</t>
  </si>
  <si>
    <t>kangaroo_jaack</t>
  </si>
  <si>
    <t>FinancialDocCMJ</t>
  </si>
  <si>
    <t>EURO16_FR</t>
  </si>
  <si>
    <t>MidoSKhz</t>
  </si>
  <si>
    <t>FCR_Imalowski</t>
  </si>
  <si>
    <t>RealMadrid_Link</t>
  </si>
  <si>
    <t>soccerdotcom</t>
  </si>
  <si>
    <t>MesutsTouch</t>
  </si>
  <si>
    <t>BelTel</t>
  </si>
  <si>
    <t>alshajjar91</t>
  </si>
  <si>
    <t>KanelsAbel</t>
  </si>
  <si>
    <t>SklarFrederick</t>
  </si>
  <si>
    <t>K_Ban</t>
  </si>
  <si>
    <t>standardmen89</t>
  </si>
  <si>
    <t>DanielJ2799</t>
  </si>
  <si>
    <t>FazranIzamanov</t>
  </si>
  <si>
    <t>DopePavelow</t>
  </si>
  <si>
    <t>iDreamofJenn</t>
  </si>
  <si>
    <t>GrantStanleyUK</t>
  </si>
  <si>
    <t>HeidiSchoups</t>
  </si>
  <si>
    <t>Kelvinwijaya14</t>
  </si>
  <si>
    <t>Joey_bando</t>
  </si>
  <si>
    <t>arimmikkola</t>
  </si>
  <si>
    <t>jibiashimi</t>
  </si>
  <si>
    <t>munamike</t>
  </si>
  <si>
    <t>ptsportsfans</t>
  </si>
  <si>
    <t>joemorganv</t>
  </si>
  <si>
    <t>QPRFC_Ash</t>
  </si>
  <si>
    <t>Brianweru</t>
  </si>
  <si>
    <t>TeeSyal</t>
  </si>
  <si>
    <t>Fremont_29</t>
  </si>
  <si>
    <t>Lucaschepas</t>
  </si>
  <si>
    <t>clement763</t>
  </si>
  <si>
    <t>TheFinalWhistl3</t>
  </si>
  <si>
    <t>EliottMahoudea2</t>
  </si>
  <si>
    <t>Footballogue</t>
  </si>
  <si>
    <t>lyallr</t>
  </si>
  <si>
    <t>JOE_co_uk</t>
  </si>
  <si>
    <t>RBairner</t>
  </si>
  <si>
    <t>TheWorldGame</t>
  </si>
  <si>
    <t>FootballManager</t>
  </si>
  <si>
    <t>oscarrojas38_</t>
  </si>
  <si>
    <t>ActusLigue1</t>
  </si>
  <si>
    <t>MariaAl2396</t>
  </si>
  <si>
    <t>LethalSanchez</t>
  </si>
  <si>
    <t>porterfield10</t>
  </si>
  <si>
    <t>_Marco_44</t>
  </si>
  <si>
    <t>_saadaziz</t>
  </si>
  <si>
    <t>RMA707RMA404</t>
  </si>
  <si>
    <t>bcstream100</t>
  </si>
  <si>
    <t>WHU_MR2013</t>
  </si>
  <si>
    <t>Djshabi</t>
  </si>
  <si>
    <t>lordsgamingtt</t>
  </si>
  <si>
    <t>LiamPLEdwards</t>
  </si>
  <si>
    <t>lhenry019</t>
  </si>
  <si>
    <t>StefanSaxon</t>
  </si>
  <si>
    <t>KICK</t>
  </si>
  <si>
    <t>RV_ETSports</t>
  </si>
  <si>
    <t>Misteur_Mercato</t>
  </si>
  <si>
    <t>BeLEAFingWithJB</t>
  </si>
  <si>
    <t>corey_lipton</t>
  </si>
  <si>
    <t>sporttlad</t>
  </si>
  <si>
    <t>RyanJ_GFC</t>
  </si>
  <si>
    <t>pinchbet</t>
  </si>
  <si>
    <t>NinthCitizen</t>
  </si>
  <si>
    <t>gliksme</t>
  </si>
  <si>
    <t>DolapoCream</t>
  </si>
  <si>
    <t>wsb_racing</t>
  </si>
  <si>
    <t>euro2016talk</t>
  </si>
  <si>
    <t>oss365</t>
  </si>
  <si>
    <t>SoccerPage1</t>
  </si>
  <si>
    <t>BetStars</t>
  </si>
  <si>
    <t>Chasesports2014</t>
  </si>
  <si>
    <t>AdrianHdzHoyos</t>
  </si>
  <si>
    <t>DecimaMonster</t>
  </si>
  <si>
    <t>freebigbetsbs</t>
  </si>
  <si>
    <t>Toman23gmailco1</t>
  </si>
  <si>
    <t>G7Jad</t>
  </si>
  <si>
    <t>madeinfoot</t>
  </si>
  <si>
    <t>MattFratt</t>
  </si>
  <si>
    <t>Ke_NnA_MAMOTSA_</t>
  </si>
  <si>
    <t>LukeCrowther97</t>
  </si>
  <si>
    <t>JordanMacchione</t>
  </si>
  <si>
    <t>shxron_</t>
  </si>
  <si>
    <t>chrissForgeot73</t>
  </si>
  <si>
    <t>nbnlebanon</t>
  </si>
  <si>
    <t>LFC_Kero</t>
  </si>
  <si>
    <t>chatleti</t>
  </si>
  <si>
    <t>sportsupdatefbb</t>
  </si>
  <si>
    <t>SulcukInan</t>
  </si>
  <si>
    <t>_asyrafchattonk</t>
  </si>
  <si>
    <t>LeoBayet</t>
  </si>
  <si>
    <t>ItsZ___</t>
  </si>
  <si>
    <t>zunaid</t>
  </si>
  <si>
    <t>ryan_gones95</t>
  </si>
  <si>
    <t>_NoClickClick_</t>
  </si>
  <si>
    <t>ChrisBrey1</t>
  </si>
  <si>
    <t>thegodcharm</t>
  </si>
  <si>
    <t>JosPR1</t>
  </si>
  <si>
    <t>changeofmyheart</t>
  </si>
  <si>
    <t>MY4N4C0ND4D0NT</t>
  </si>
  <si>
    <t>EURO2016</t>
  </si>
  <si>
    <t>cheryna27</t>
  </si>
  <si>
    <t>ussoccerfeed</t>
  </si>
  <si>
    <t>htTweets</t>
  </si>
  <si>
    <t>Its_Jeffer</t>
  </si>
  <si>
    <t>JDiogo_PT</t>
  </si>
  <si>
    <t>FootballPsycho2</t>
  </si>
  <si>
    <t>Fpl_Updates</t>
  </si>
  <si>
    <t>NDGMaxi</t>
  </si>
  <si>
    <t>Spoony79UK</t>
  </si>
  <si>
    <t>Ljarvis27</t>
  </si>
  <si>
    <t>david_g_barron</t>
  </si>
  <si>
    <t>theshut</t>
  </si>
  <si>
    <t>GerardGrimes11</t>
  </si>
  <si>
    <t>amycfc90</t>
  </si>
  <si>
    <t>wolexis</t>
  </si>
  <si>
    <t>pinkfireice84</t>
  </si>
  <si>
    <t>Dolph21Minton</t>
  </si>
  <si>
    <t>Wheddsta</t>
  </si>
  <si>
    <t>mol5saat</t>
  </si>
  <si>
    <t>NahayatT</t>
  </si>
  <si>
    <t>sanpazzini</t>
  </si>
  <si>
    <t>aLiNe_wang</t>
  </si>
  <si>
    <t>MattOswin</t>
  </si>
  <si>
    <t>Txshxxxx</t>
  </si>
  <si>
    <t>AhramTech</t>
  </si>
  <si>
    <t>Jorc94</t>
  </si>
  <si>
    <t>jp_yampey</t>
  </si>
  <si>
    <t>BiggestCBJFan</t>
  </si>
  <si>
    <t>dy158</t>
  </si>
  <si>
    <t>CristinaCCB99</t>
  </si>
  <si>
    <t>zagabojan</t>
  </si>
  <si>
    <t>2oolyNews</t>
  </si>
  <si>
    <t>HammadBabar</t>
  </si>
  <si>
    <t>BrandonUrwin1</t>
  </si>
  <si>
    <t>asb72</t>
  </si>
  <si>
    <t>itvhub</t>
  </si>
  <si>
    <t>paul_bovill</t>
  </si>
  <si>
    <t>Souley_SD29</t>
  </si>
  <si>
    <t>enkay96_</t>
  </si>
  <si>
    <t>zakorton1</t>
  </si>
  <si>
    <t>dotun_ade</t>
  </si>
  <si>
    <t>mgrbarton</t>
  </si>
  <si>
    <t>MosaDawasUK</t>
  </si>
  <si>
    <t>Michael___Owen</t>
  </si>
  <si>
    <t>Ced_BCN</t>
  </si>
  <si>
    <t>sntcor</t>
  </si>
  <si>
    <t>todayfmsport</t>
  </si>
  <si>
    <t>13erskchaos</t>
  </si>
  <si>
    <t>CCroft21</t>
  </si>
  <si>
    <t>lfclee2011</t>
  </si>
  <si>
    <t>yemiyum</t>
  </si>
  <si>
    <t>BenHunt93_</t>
  </si>
  <si>
    <t>WhizzoUK</t>
  </si>
  <si>
    <t>GoonerGordo</t>
  </si>
  <si>
    <t>SubZero616</t>
  </si>
  <si>
    <t>pr_dynamite</t>
  </si>
  <si>
    <t>ilfabiano</t>
  </si>
  <si>
    <t>Kw82News</t>
  </si>
  <si>
    <t>Pedro83_V</t>
  </si>
  <si>
    <t>Dynamobetting</t>
  </si>
  <si>
    <t>LiveActusLigue1</t>
  </si>
  <si>
    <t>Craig2k17</t>
  </si>
  <si>
    <t>JoseKhalinho</t>
  </si>
  <si>
    <t>Or3m3ji</t>
  </si>
  <si>
    <t>numbahjuann</t>
  </si>
  <si>
    <t>kosibasden</t>
  </si>
  <si>
    <t>Zoneih</t>
  </si>
  <si>
    <t>LieutenantSloth</t>
  </si>
  <si>
    <t>NadineErskine</t>
  </si>
  <si>
    <t>ksekoni_</t>
  </si>
  <si>
    <t>deGoldenMexican</t>
  </si>
  <si>
    <t>SportzGlobal</t>
  </si>
  <si>
    <t>Krish_311</t>
  </si>
  <si>
    <t>Euro16_</t>
  </si>
  <si>
    <t>dannyy_sufc</t>
  </si>
  <si>
    <t>RacingTipster_</t>
  </si>
  <si>
    <t>afiq_ariff</t>
  </si>
  <si>
    <t>al_watanQatar</t>
  </si>
  <si>
    <t>SpencerOwen</t>
  </si>
  <si>
    <t>snb188</t>
  </si>
  <si>
    <t>shazzstevo</t>
  </si>
  <si>
    <t>olaganiyu93</t>
  </si>
  <si>
    <t>YorkshireLassUK</t>
  </si>
  <si>
    <t>Dausseven23</t>
  </si>
  <si>
    <t>Socabol</t>
  </si>
  <si>
    <t>TigerYuppie</t>
  </si>
  <si>
    <t>SInow</t>
  </si>
  <si>
    <t>dt_alerts</t>
  </si>
  <si>
    <t>GoalUSA</t>
  </si>
  <si>
    <t>LeahVdc</t>
  </si>
  <si>
    <t>AneeshChandoke</t>
  </si>
  <si>
    <t>iVarunDedhia</t>
  </si>
  <si>
    <t>MiguelFrra</t>
  </si>
  <si>
    <t>fhamatooor</t>
  </si>
  <si>
    <t>ByTheMinEuro16</t>
  </si>
  <si>
    <t>FranceInfogoool</t>
  </si>
  <si>
    <t>mookiealexander</t>
  </si>
  <si>
    <t>KwonJiJee</t>
  </si>
  <si>
    <t>Zaiinex</t>
  </si>
  <si>
    <t>Pinkman_</t>
  </si>
  <si>
    <t>Yossarian_sco</t>
  </si>
  <si>
    <t>___mavis</t>
  </si>
  <si>
    <t>112remon</t>
  </si>
  <si>
    <t>scotsunsport</t>
  </si>
  <si>
    <t>RiddiSchwartz</t>
  </si>
  <si>
    <t>danparkins9</t>
  </si>
  <si>
    <t>24_7Nooria</t>
  </si>
  <si>
    <t>revoluciones07</t>
  </si>
  <si>
    <t>escarlettes_</t>
  </si>
  <si>
    <t>davicmazula</t>
  </si>
  <si>
    <t>Q8alls3h</t>
  </si>
  <si>
    <t>IsahaI_s</t>
  </si>
  <si>
    <t>Sofhinho</t>
  </si>
  <si>
    <t>BarcaCracks</t>
  </si>
  <si>
    <t>GkhanY9</t>
  </si>
  <si>
    <t>topbettingpro</t>
  </si>
  <si>
    <t>Jonas_ESC</t>
  </si>
  <si>
    <t>uchmoni</t>
  </si>
  <si>
    <t>henkkaazz</t>
  </si>
  <si>
    <t>GunnerForever07</t>
  </si>
  <si>
    <t>MacS1ms</t>
  </si>
  <si>
    <t>frhnbhd</t>
  </si>
  <si>
    <t>CurtisLFC_</t>
  </si>
  <si>
    <t>EtienneRuppe</t>
  </si>
  <si>
    <t>AdrienJolly</t>
  </si>
  <si>
    <t>bugkamp</t>
  </si>
  <si>
    <t>Jr_ChrisGayle</t>
  </si>
  <si>
    <t>olivierlav</t>
  </si>
  <si>
    <t>wincashlive</t>
  </si>
  <si>
    <t>Villarruel117</t>
  </si>
  <si>
    <t>majrfootballfan</t>
  </si>
  <si>
    <t>AdrienVanstavel</t>
  </si>
  <si>
    <t>BarOneRacing</t>
  </si>
  <si>
    <t>RTEsoccer</t>
  </si>
  <si>
    <t>drewlfc5times</t>
  </si>
  <si>
    <t>Firefigther71</t>
  </si>
  <si>
    <t>cnnarabicsport</t>
  </si>
  <si>
    <t>brosigchase_</t>
  </si>
  <si>
    <t>Nick_1889</t>
  </si>
  <si>
    <t>NotAlexMorgan13</t>
  </si>
  <si>
    <t>YassineBlacky</t>
  </si>
  <si>
    <t>MrTripzz</t>
  </si>
  <si>
    <t>FCB1mrankhan</t>
  </si>
  <si>
    <t>FLIPSportsapp</t>
  </si>
  <si>
    <t>petedabest55</t>
  </si>
  <si>
    <t>ArvillaBeardmo2</t>
  </si>
  <si>
    <t>quevivafutbol</t>
  </si>
  <si>
    <t>DavidAFC95</t>
  </si>
  <si>
    <t>ehmadkarim</t>
  </si>
  <si>
    <t>parthamore</t>
  </si>
  <si>
    <t>JugioOchoUno</t>
  </si>
  <si>
    <t>Valentin_Herve</t>
  </si>
  <si>
    <t>georgehamill7</t>
  </si>
  <si>
    <t>CarolineY72</t>
  </si>
  <si>
    <t>FareehaMashhadi</t>
  </si>
  <si>
    <t>DevvratUnadkat</t>
  </si>
  <si>
    <t>DT37F1</t>
  </si>
  <si>
    <t>Shortz360</t>
  </si>
  <si>
    <t>nikencarnacion7</t>
  </si>
  <si>
    <t>TomJHydes</t>
  </si>
  <si>
    <t>Ubaid_Dantata</t>
  </si>
  <si>
    <t>mrsdepay_</t>
  </si>
  <si>
    <t>mrpedror</t>
  </si>
  <si>
    <t>ConjMcfc</t>
  </si>
  <si>
    <t>AlexC93</t>
  </si>
  <si>
    <t>callum_jonesrj</t>
  </si>
  <si>
    <t>Indovision_TV</t>
  </si>
  <si>
    <t>indigochance</t>
  </si>
  <si>
    <t>CarlaDevine1</t>
  </si>
  <si>
    <t>saifulbahri__</t>
  </si>
  <si>
    <t>Nataly_Antar</t>
  </si>
  <si>
    <t>Betsafe</t>
  </si>
  <si>
    <t>ALii_NaQvii</t>
  </si>
  <si>
    <t>GOtvNg</t>
  </si>
  <si>
    <t>GuillaumeReal</t>
  </si>
  <si>
    <t>MohaAshiq</t>
  </si>
  <si>
    <t>009__bochin</t>
  </si>
  <si>
    <t>lifeofputput</t>
  </si>
  <si>
    <t>rajanuabs</t>
  </si>
  <si>
    <t>cgaudio7</t>
  </si>
  <si>
    <t>E_Floris</t>
  </si>
  <si>
    <t>SkyNewsArabia_S</t>
  </si>
  <si>
    <t>19Azzedine</t>
  </si>
  <si>
    <t>cristianojpg</t>
  </si>
  <si>
    <t>Dave_72</t>
  </si>
  <si>
    <t>rbruce_t</t>
  </si>
  <si>
    <t>WHTID1503</t>
  </si>
  <si>
    <t>mundhu</t>
  </si>
  <si>
    <t>KingZoumaCFC</t>
  </si>
  <si>
    <t>fredomdet</t>
  </si>
  <si>
    <t>THG1011</t>
  </si>
  <si>
    <t>BradNalliah27</t>
  </si>
  <si>
    <t>sportsbetbf</t>
  </si>
  <si>
    <t>SportsDirectUK</t>
  </si>
  <si>
    <t>Bparlma</t>
  </si>
  <si>
    <t>r96Skinner</t>
  </si>
  <si>
    <t>Nasheyy</t>
  </si>
  <si>
    <t>Idris_DM</t>
  </si>
  <si>
    <t>hashtagsach</t>
  </si>
  <si>
    <t>BroadcastMoose</t>
  </si>
  <si>
    <t>RadioMosaiqueFM</t>
  </si>
  <si>
    <t>kyleudell</t>
  </si>
  <si>
    <t>Muanasira</t>
  </si>
  <si>
    <t>elliotowens95</t>
  </si>
  <si>
    <t>FyldeReporter</t>
  </si>
  <si>
    <t>SKoOoN_</t>
  </si>
  <si>
    <t>Emmhetch</t>
  </si>
  <si>
    <t>YakubuDAkanji</t>
  </si>
  <si>
    <t>AccaTrackerTM</t>
  </si>
  <si>
    <t>askep_</t>
  </si>
  <si>
    <t>mahalaclarke</t>
  </si>
  <si>
    <t>ianbrunton12</t>
  </si>
  <si>
    <t>sayaSYED</t>
  </si>
  <si>
    <t>football_live2</t>
  </si>
  <si>
    <t>perfectPakhtOon</t>
  </si>
  <si>
    <t>Hdrsli</t>
  </si>
  <si>
    <t>BBCWales</t>
  </si>
  <si>
    <t>WheelerTSN</t>
  </si>
  <si>
    <t>ArnaldoFerrebus</t>
  </si>
  <si>
    <t>AlbozSG</t>
  </si>
  <si>
    <t>ETaschnerNews</t>
  </si>
  <si>
    <t>CarefreeTom_182</t>
  </si>
  <si>
    <t>Malkovitze</t>
  </si>
  <si>
    <t>CyL_Gingerr</t>
  </si>
  <si>
    <t>Euro16Updates</t>
  </si>
  <si>
    <t>TheProdigalSean</t>
  </si>
  <si>
    <t>MartialAce</t>
  </si>
  <si>
    <t>M_AlKhashtii</t>
  </si>
  <si>
    <t>STD_sports</t>
  </si>
  <si>
    <t>GaffneyVLC</t>
  </si>
  <si>
    <t>sktjavi</t>
  </si>
  <si>
    <t>gloriaenelfutb2</t>
  </si>
  <si>
    <t>Palacioselking</t>
  </si>
  <si>
    <t>AlexisBarbot51</t>
  </si>
  <si>
    <t>RiDeR288</t>
  </si>
  <si>
    <t>BethHodgkinson1</t>
  </si>
  <si>
    <t>AFCThai</t>
  </si>
  <si>
    <t>ConnorParker10</t>
  </si>
  <si>
    <t>legendcristiano</t>
  </si>
  <si>
    <t>amandineminou59</t>
  </si>
  <si>
    <t>msnsport</t>
  </si>
  <si>
    <t>khunjunelfc</t>
  </si>
  <si>
    <t>bambi_JD</t>
  </si>
  <si>
    <t>BorderRegionTV</t>
  </si>
  <si>
    <t>kMaclash</t>
  </si>
  <si>
    <t>Vhasaman</t>
  </si>
  <si>
    <t>IamAliko</t>
  </si>
  <si>
    <t>Babhdan</t>
  </si>
  <si>
    <t>ali_niane</t>
  </si>
  <si>
    <t>Christiaaanno</t>
  </si>
  <si>
    <t>milanoonz</t>
  </si>
  <si>
    <t>LORSCL</t>
  </si>
  <si>
    <t>JoeAFC_</t>
  </si>
  <si>
    <t>AllAboutTheAFC</t>
  </si>
  <si>
    <t>BazTastic77</t>
  </si>
  <si>
    <t>cinacbekir</t>
  </si>
  <si>
    <t>Kunal_sri92</t>
  </si>
  <si>
    <t>Nigel_The_Ram</t>
  </si>
  <si>
    <t>paraskevie_jb</t>
  </si>
  <si>
    <t>Mbhoboze_Zulu</t>
  </si>
  <si>
    <t>mazzy0108</t>
  </si>
  <si>
    <t>NuelWeinchard</t>
  </si>
  <si>
    <t>finlaycarnz</t>
  </si>
  <si>
    <t>Zecks_DaMenace</t>
  </si>
  <si>
    <t>Cfc_Jack6</t>
  </si>
  <si>
    <t>ACMilanBuffalo</t>
  </si>
  <si>
    <t>RsevenstarReal</t>
  </si>
  <si>
    <t>DanielLevine0T0</t>
  </si>
  <si>
    <t>YesWeCrann</t>
  </si>
  <si>
    <t>grichka75</t>
  </si>
  <si>
    <t>Pour_lePlaisir</t>
  </si>
  <si>
    <t>emzythonio</t>
  </si>
  <si>
    <t>Spafford95</t>
  </si>
  <si>
    <t>AFedchishin</t>
  </si>
  <si>
    <t>IamBay_so</t>
  </si>
  <si>
    <t>KyllianDu53</t>
  </si>
  <si>
    <t>owen_sufc</t>
  </si>
  <si>
    <t>jk_declan</t>
  </si>
  <si>
    <t>JamesMoore_19</t>
  </si>
  <si>
    <t>JaeDavies23</t>
  </si>
  <si>
    <t>DolfiThomas</t>
  </si>
  <si>
    <t>ArchieISimpson</t>
  </si>
  <si>
    <t>GoonerJaga</t>
  </si>
  <si>
    <t>FootyAccums</t>
  </si>
  <si>
    <t>jackrowlands123</t>
  </si>
  <si>
    <t>Daisywild28</t>
  </si>
  <si>
    <t>ImadElBlaugrana</t>
  </si>
  <si>
    <t>KooraTunisie</t>
  </si>
  <si>
    <t>AlghadNews</t>
  </si>
  <si>
    <t>FootballAuction</t>
  </si>
  <si>
    <t>GersonC91</t>
  </si>
  <si>
    <t>Prince1G4</t>
  </si>
  <si>
    <t>allsportsfbb</t>
  </si>
  <si>
    <t>AriesBoy897</t>
  </si>
  <si>
    <t>droitanglais</t>
  </si>
  <si>
    <t>wahine55</t>
  </si>
  <si>
    <t>avi_bravim_0m</t>
  </si>
  <si>
    <t>jordanharrad10</t>
  </si>
  <si>
    <t>Sportdec</t>
  </si>
  <si>
    <t>LOUISCARRHARRIS</t>
  </si>
  <si>
    <t>count31974</t>
  </si>
  <si>
    <t>secondfoe</t>
  </si>
  <si>
    <t>Kamakinicho</t>
  </si>
  <si>
    <t>JuzaShannon</t>
  </si>
  <si>
    <t>collinsmunyendo</t>
  </si>
  <si>
    <t>leenriots</t>
  </si>
  <si>
    <t>cuff_meh</t>
  </si>
  <si>
    <t>JonnyStoker22</t>
  </si>
  <si>
    <t>BBCSPORTNI</t>
  </si>
  <si>
    <t>Sanke88</t>
  </si>
  <si>
    <t>Gooner_Almazidi</t>
  </si>
  <si>
    <t>laura__sandra</t>
  </si>
  <si>
    <t>BaptisteDrey</t>
  </si>
  <si>
    <t>Mvllinz</t>
  </si>
  <si>
    <t>tant59</t>
  </si>
  <si>
    <t>katiedawson23</t>
  </si>
  <si>
    <t>Machowa_G</t>
  </si>
  <si>
    <t>AgyengoL</t>
  </si>
  <si>
    <t>mynameisfaizaan</t>
  </si>
  <si>
    <t>MainManMemphis</t>
  </si>
  <si>
    <t>Lematinch</t>
  </si>
  <si>
    <t>Luc_Maury</t>
  </si>
  <si>
    <t>ElBielsalif</t>
  </si>
  <si>
    <t>AdrienCastello</t>
  </si>
  <si>
    <t>Enzodu91</t>
  </si>
  <si>
    <t>ThomasMullerHQ</t>
  </si>
  <si>
    <t>brachica_</t>
  </si>
  <si>
    <t>billy_church</t>
  </si>
  <si>
    <t>danieldanbrown</t>
  </si>
  <si>
    <t>KarimYassine13</t>
  </si>
  <si>
    <t>Footballonthetv</t>
  </si>
  <si>
    <t>TruUKFan</t>
  </si>
  <si>
    <t>Pengumile</t>
  </si>
  <si>
    <t>KingDavyShadez</t>
  </si>
  <si>
    <t>NYSPHSAA</t>
  </si>
  <si>
    <t>ActuFootbalClub</t>
  </si>
  <si>
    <t>HabibCham</t>
  </si>
  <si>
    <t>Danny__fcb</t>
  </si>
  <si>
    <t>nuhumooktar</t>
  </si>
  <si>
    <t>Davinorshad7</t>
  </si>
  <si>
    <t>_dsenior</t>
  </si>
  <si>
    <t>NatalkaL</t>
  </si>
  <si>
    <t>NanaAkyin</t>
  </si>
  <si>
    <t>SteH90</t>
  </si>
  <si>
    <t>TheSuperJourno</t>
  </si>
  <si>
    <t>beINSPORTS_AUS</t>
  </si>
  <si>
    <t>Jon_LeGossip</t>
  </si>
  <si>
    <t>iAllNews</t>
  </si>
  <si>
    <t>harimaumalaya7</t>
  </si>
  <si>
    <t>D10_LFC</t>
  </si>
  <si>
    <t>S1Moo_96</t>
  </si>
  <si>
    <t>3TATB</t>
  </si>
  <si>
    <t>el_Henry7</t>
  </si>
  <si>
    <t>Vaswani88</t>
  </si>
  <si>
    <t>AppyOfficial</t>
  </si>
  <si>
    <t>hhusninaa</t>
  </si>
  <si>
    <t>dennisaranabril</t>
  </si>
  <si>
    <t>OeverlandCe</t>
  </si>
  <si>
    <t>harleylane1</t>
  </si>
  <si>
    <t>StudentStakes</t>
  </si>
  <si>
    <t>MilansMauri</t>
  </si>
  <si>
    <t>WorldOfK_</t>
  </si>
  <si>
    <t>RTLFrance</t>
  </si>
  <si>
    <t>sherineruth</t>
  </si>
  <si>
    <t>DanielonDeck</t>
  </si>
  <si>
    <t>CoolVarela</t>
  </si>
  <si>
    <t>Agn1sh</t>
  </si>
  <si>
    <t>BrianCloughGOD</t>
  </si>
  <si>
    <t>JpsjustJustin</t>
  </si>
  <si>
    <t>KennyIce_</t>
  </si>
  <si>
    <t>S_Results</t>
  </si>
  <si>
    <t>ShahzulIndra14</t>
  </si>
  <si>
    <t>DMZTVINFOS</t>
  </si>
  <si>
    <t>DiscusFootball</t>
  </si>
  <si>
    <t>Shelzzy92</t>
  </si>
  <si>
    <t>lemonde_sport</t>
  </si>
  <si>
    <t>HabinoBR</t>
  </si>
  <si>
    <t>realredlobster</t>
  </si>
  <si>
    <t>Neilan83</t>
  </si>
  <si>
    <t>DanWrexham</t>
  </si>
  <si>
    <t>bellarafailova</t>
  </si>
  <si>
    <t>hawt_red</t>
  </si>
  <si>
    <t>touchlineradio</t>
  </si>
  <si>
    <t>EleniKaroutis</t>
  </si>
  <si>
    <t>JmQTeKKerZ</t>
  </si>
  <si>
    <t>jtlovell1979</t>
  </si>
  <si>
    <t>Medianetmv</t>
  </si>
  <si>
    <t>fasmits</t>
  </si>
  <si>
    <t>raywkelly</t>
  </si>
  <si>
    <t>ashleynguyen111</t>
  </si>
  <si>
    <t>nikolamm</t>
  </si>
  <si>
    <t>rvnbarryrun</t>
  </si>
  <si>
    <t>MiaSanMiaTV</t>
  </si>
  <si>
    <t>hxghlfc</t>
  </si>
  <si>
    <t>OsmanZtheGooner</t>
  </si>
  <si>
    <t>Wiil_Cade</t>
  </si>
  <si>
    <t>Gunning4Gooners</t>
  </si>
  <si>
    <t>parcatoteu</t>
  </si>
  <si>
    <t>iTsKaran666</t>
  </si>
  <si>
    <t>MargauxDandre</t>
  </si>
  <si>
    <t>Titifousse</t>
  </si>
  <si>
    <t>Quinby07</t>
  </si>
  <si>
    <t>LegendsOfCareer</t>
  </si>
  <si>
    <t>BenChiaCars</t>
  </si>
  <si>
    <t>Triks_AMG</t>
  </si>
  <si>
    <t>PlaneDesportivo</t>
  </si>
  <si>
    <t>XcLuSiVe_ScArZ</t>
  </si>
  <si>
    <t>tanko_llo</t>
  </si>
  <si>
    <t>tianrabbani</t>
  </si>
  <si>
    <t>mizter12345</t>
  </si>
  <si>
    <t>Am_gosho</t>
  </si>
  <si>
    <t>DanTheManF1</t>
  </si>
  <si>
    <t>iKingcoRey</t>
  </si>
  <si>
    <t>sandrococovich</t>
  </si>
  <si>
    <t>ItzEmrah</t>
  </si>
  <si>
    <t>Shaddol</t>
  </si>
  <si>
    <t>Raplox_Yabour</t>
  </si>
  <si>
    <t>AyodeleSagoe</t>
  </si>
  <si>
    <t>dylanveerasamy</t>
  </si>
  <si>
    <t>swimethan</t>
  </si>
  <si>
    <t>lassortalexia</t>
  </si>
  <si>
    <t>darthton</t>
  </si>
  <si>
    <t>naimhxxx</t>
  </si>
  <si>
    <t>caughtoffside</t>
  </si>
  <si>
    <t>weirdo_yeo</t>
  </si>
  <si>
    <t>pantro_16</t>
  </si>
  <si>
    <t>PUREFOOTBALLX</t>
  </si>
  <si>
    <t>FC_BarcelonaTv</t>
  </si>
  <si>
    <t>tousuncotefoot</t>
  </si>
  <si>
    <t>Wiszkas</t>
  </si>
  <si>
    <t>PortCityLeppard</t>
  </si>
  <si>
    <t>kkent399</t>
  </si>
  <si>
    <t>vimdhadh</t>
  </si>
  <si>
    <t>isilver0</t>
  </si>
  <si>
    <t>6lazes</t>
  </si>
  <si>
    <t>__jakesaenz</t>
  </si>
  <si>
    <t>KathlynChallis</t>
  </si>
  <si>
    <t>Continental_fr</t>
  </si>
  <si>
    <t>Kamranovic_1907</t>
  </si>
  <si>
    <t>ukoddball</t>
  </si>
  <si>
    <t>ahmadtaufiqomar</t>
  </si>
  <si>
    <t>HimSchacK313GHz</t>
  </si>
  <si>
    <t>RawanDaqqah</t>
  </si>
  <si>
    <t>Ybee7</t>
  </si>
  <si>
    <t>macaulaay00</t>
  </si>
  <si>
    <t>ben_atchinson</t>
  </si>
  <si>
    <t>zainudin_PMC</t>
  </si>
  <si>
    <t>888sport</t>
  </si>
  <si>
    <t>CM_Victor97</t>
  </si>
  <si>
    <t>fabianmansson</t>
  </si>
  <si>
    <t>DBlindRole</t>
  </si>
  <si>
    <t>O2_HFC</t>
  </si>
  <si>
    <t>myracingtips</t>
  </si>
  <si>
    <t>ArlindHalimi</t>
  </si>
  <si>
    <t>footballfbb</t>
  </si>
  <si>
    <t>SueFlitter</t>
  </si>
  <si>
    <t>bobbynesling10</t>
  </si>
  <si>
    <t>inkhel</t>
  </si>
  <si>
    <t>Hammad94</t>
  </si>
  <si>
    <t>JOELH0LMES</t>
  </si>
  <si>
    <t>ArthurDon94</t>
  </si>
  <si>
    <t>PyroBarz</t>
  </si>
  <si>
    <t>ViperTassriAFC</t>
  </si>
  <si>
    <t>_HartOfTheCity</t>
  </si>
  <si>
    <t>AriffK_88</t>
  </si>
  <si>
    <t>earlaverilla</t>
  </si>
  <si>
    <t>windell_11</t>
  </si>
  <si>
    <t>QuotesDeCham</t>
  </si>
  <si>
    <t>PukkaPrintGifts</t>
  </si>
  <si>
    <t>therealdcunna</t>
  </si>
  <si>
    <t>aimanursyamil_8</t>
  </si>
  <si>
    <t>NickOfJones</t>
  </si>
  <si>
    <t>thakkerjay</t>
  </si>
  <si>
    <t>heniozill3181</t>
  </si>
  <si>
    <t>haiku_shelf</t>
  </si>
  <si>
    <t>purje_</t>
  </si>
  <si>
    <t>datbeardyman</t>
  </si>
  <si>
    <t>ryanprev4</t>
  </si>
  <si>
    <t>MexicoStats_Tri</t>
  </si>
  <si>
    <t>andrewsentzz</t>
  </si>
  <si>
    <t>LufcConna</t>
  </si>
  <si>
    <t>Eoin_Harmon</t>
  </si>
  <si>
    <t>SPORTZFANSZONE</t>
  </si>
  <si>
    <t>TapirKafir</t>
  </si>
  <si>
    <t>TomYeomans1</t>
  </si>
  <si>
    <t>Jason_x33</t>
  </si>
  <si>
    <t>KinSashax</t>
  </si>
  <si>
    <t>OnmanoramaLive</t>
  </si>
  <si>
    <t>FantasyFoxez</t>
  </si>
  <si>
    <t>Tayoko60</t>
  </si>
  <si>
    <t>kha18lood</t>
  </si>
  <si>
    <t>Bruskanator</t>
  </si>
  <si>
    <t>CamJButIer</t>
  </si>
  <si>
    <t>fbbitalia</t>
  </si>
  <si>
    <t>sivanes_1998</t>
  </si>
  <si>
    <t>FanCr7NumberOne</t>
  </si>
  <si>
    <t>A_Wheeler9</t>
  </si>
  <si>
    <t>JamieRMartin98</t>
  </si>
  <si>
    <t>Arsenallivetv</t>
  </si>
  <si>
    <t>vidksa2</t>
  </si>
  <si>
    <t>jxmielannister</t>
  </si>
  <si>
    <t>hryuvcujkv</t>
  </si>
  <si>
    <t>OzistFC</t>
  </si>
  <si>
    <t>josh_kenton</t>
  </si>
  <si>
    <t>CHEStuff</t>
  </si>
  <si>
    <t>Georgevalvarez</t>
  </si>
  <si>
    <t>charlizeed</t>
  </si>
  <si>
    <t>ColinFowlerBets</t>
  </si>
  <si>
    <t>TarnLuke</t>
  </si>
  <si>
    <t>luke__bfc</t>
  </si>
  <si>
    <t>notGranja</t>
  </si>
  <si>
    <t>toutpriphone</t>
  </si>
  <si>
    <t>rus_euro</t>
  </si>
  <si>
    <t>OfficeToOcean</t>
  </si>
  <si>
    <t>unicornxmikeyy</t>
  </si>
  <si>
    <t>Loscoindividuo</t>
  </si>
  <si>
    <t>edwardibia</t>
  </si>
  <si>
    <t>Histoires2Sport</t>
  </si>
  <si>
    <t>LukasCFCLakers</t>
  </si>
  <si>
    <t>kabhinav08</t>
  </si>
  <si>
    <t>SamBorden</t>
  </si>
  <si>
    <t>MickAyew</t>
  </si>
  <si>
    <t>victorrlanduyt</t>
  </si>
  <si>
    <t>Gurd_XIIIV</t>
  </si>
  <si>
    <t>hamsterkyu89</t>
  </si>
  <si>
    <t>alexvirgo12</t>
  </si>
  <si>
    <t>HTSportsNews</t>
  </si>
  <si>
    <t>RM_Louinho</t>
  </si>
  <si>
    <t>DoctorDrugFree</t>
  </si>
  <si>
    <t>xnuccio</t>
  </si>
  <si>
    <t>AbominalGloman</t>
  </si>
  <si>
    <t>dreakero2222</t>
  </si>
  <si>
    <t>RitaAjoury14</t>
  </si>
  <si>
    <t>Roro080319911</t>
  </si>
  <si>
    <t>kingkhalifa2016</t>
  </si>
  <si>
    <t>Mikhel_MUFC</t>
  </si>
  <si>
    <t>kris1179</t>
  </si>
  <si>
    <t>ojetokunkunle</t>
  </si>
  <si>
    <t>KingDavid_d1st</t>
  </si>
  <si>
    <t>YungNucho</t>
  </si>
  <si>
    <t>LanaDawood</t>
  </si>
  <si>
    <t>kasim_simoh</t>
  </si>
  <si>
    <t>KosovareMezini</t>
  </si>
  <si>
    <t>runinho13</t>
  </si>
  <si>
    <t>luqmanlong</t>
  </si>
  <si>
    <t>UE2016AR</t>
  </si>
  <si>
    <t>Tom_Hodgson_94</t>
  </si>
  <si>
    <t>EatMyNewsCo</t>
  </si>
  <si>
    <t>jonnydarroch</t>
  </si>
  <si>
    <t>Muzakky80290617</t>
  </si>
  <si>
    <t>StevenSoto127</t>
  </si>
  <si>
    <t>GiovanniDybalaa</t>
  </si>
  <si>
    <t>Chris_Oreos</t>
  </si>
  <si>
    <t>Sameeralam94</t>
  </si>
  <si>
    <t>writerofpoetry</t>
  </si>
  <si>
    <t>tgewwwgrf1</t>
  </si>
  <si>
    <t>GeorgeMUFC_</t>
  </si>
  <si>
    <t>dejiplus</t>
  </si>
  <si>
    <t>kojsija</t>
  </si>
  <si>
    <t>EmekaEmezue</t>
  </si>
  <si>
    <t>F1_fan_kimi</t>
  </si>
  <si>
    <t>FaisalLatif1984</t>
  </si>
  <si>
    <t>__wewewe__</t>
  </si>
  <si>
    <t>itsDwayneB</t>
  </si>
  <si>
    <t>MrDBZLiker</t>
  </si>
  <si>
    <t>PenguinOfTroy</t>
  </si>
  <si>
    <t>Nolwazie_M</t>
  </si>
  <si>
    <t>emmanuel_frey</t>
  </si>
  <si>
    <t>mat_rawwww</t>
  </si>
  <si>
    <t>GavalisEmma</t>
  </si>
  <si>
    <t>madnjomz</t>
  </si>
  <si>
    <t>fbbcpg</t>
  </si>
  <si>
    <t>_holyfvck</t>
  </si>
  <si>
    <t>azzaboss2013</t>
  </si>
  <si>
    <t>Leannaa99</t>
  </si>
  <si>
    <t>tigosn</t>
  </si>
  <si>
    <t>SirTimmy1</t>
  </si>
  <si>
    <t>Kyleclayton14</t>
  </si>
  <si>
    <t>natehbs</t>
  </si>
  <si>
    <t>jperkovic93</t>
  </si>
  <si>
    <t>Atz0121</t>
  </si>
  <si>
    <t>mh1986esc</t>
  </si>
  <si>
    <t>fisalksaonline</t>
  </si>
  <si>
    <t>RunFrosty</t>
  </si>
  <si>
    <t>mordecaiackom</t>
  </si>
  <si>
    <t>JohnBElkhoury</t>
  </si>
  <si>
    <t>arshifpl11</t>
  </si>
  <si>
    <t>JJSuggitt95</t>
  </si>
  <si>
    <t>simblue2000</t>
  </si>
  <si>
    <t>footballacca</t>
  </si>
  <si>
    <t>oliDush</t>
  </si>
  <si>
    <t>therealvek</t>
  </si>
  <si>
    <t>Footy11tw</t>
  </si>
  <si>
    <t>HisenseFootball</t>
  </si>
  <si>
    <t>itelefoot</t>
  </si>
  <si>
    <t>GOALdotcom</t>
  </si>
  <si>
    <t>davidroa44</t>
  </si>
  <si>
    <t>aprilmedred87</t>
  </si>
  <si>
    <t>implengg</t>
  </si>
  <si>
    <t>_Syafiq_Azri_</t>
  </si>
  <si>
    <t>aa_aashim</t>
  </si>
  <si>
    <t>ProudieYT</t>
  </si>
  <si>
    <t>AngryMats</t>
  </si>
  <si>
    <t>MarcoPaoletti11</t>
  </si>
  <si>
    <t>BiggestFreeBets</t>
  </si>
  <si>
    <t>DwaarfBoy</t>
  </si>
  <si>
    <t>SangareAssa</t>
  </si>
  <si>
    <t>OffsideRulePod</t>
  </si>
  <si>
    <t>nazissistic</t>
  </si>
  <si>
    <t>MandlaAgan</t>
  </si>
  <si>
    <t>h8mpy</t>
  </si>
  <si>
    <t>odonnellmufc</t>
  </si>
  <si>
    <t>Mark_Travis</t>
  </si>
  <si>
    <t>reisebruno</t>
  </si>
  <si>
    <t>m_albania</t>
  </si>
  <si>
    <t>TheRealStegui</t>
  </si>
  <si>
    <t>wvwfefrv51</t>
  </si>
  <si>
    <t>ProProtrader105</t>
  </si>
  <si>
    <t>KarlSeed29_PNE</t>
  </si>
  <si>
    <t>RMB_MG</t>
  </si>
  <si>
    <t>kizofieva</t>
  </si>
  <si>
    <t>Lightfoottips</t>
  </si>
  <si>
    <t>isaidhearmeout</t>
  </si>
  <si>
    <t>Uefa2016App</t>
  </si>
  <si>
    <t>SportyShubh</t>
  </si>
  <si>
    <t>FutbolSelena</t>
  </si>
  <si>
    <t>FCA90</t>
  </si>
  <si>
    <t>puggyworldsport</t>
  </si>
  <si>
    <t>McGowan_99</t>
  </si>
  <si>
    <t>KSASTUF</t>
  </si>
  <si>
    <t>nathy_adejoh</t>
  </si>
  <si>
    <t>yaz4666</t>
  </si>
  <si>
    <t>LfbrPerig</t>
  </si>
  <si>
    <t>MatthewHolland3</t>
  </si>
  <si>
    <t>Johan_dy</t>
  </si>
  <si>
    <t>Gogotonic1</t>
  </si>
  <si>
    <t>GoalAdviser</t>
  </si>
  <si>
    <t>J4CK_97</t>
  </si>
  <si>
    <t>PLBanterXI</t>
  </si>
  <si>
    <t>NELA__25</t>
  </si>
  <si>
    <t>NatashaNUFC</t>
  </si>
  <si>
    <t>Thomas_Lmtr</t>
  </si>
  <si>
    <t>bb_mhat</t>
  </si>
  <si>
    <t>JacobPacheco6</t>
  </si>
  <si>
    <t>Owen_Freer16</t>
  </si>
  <si>
    <t>marathonbet</t>
  </si>
  <si>
    <t>xbrunaldo7x</t>
  </si>
  <si>
    <t>Heather941001</t>
  </si>
  <si>
    <t>Ricardo_0603</t>
  </si>
  <si>
    <t>maleenaaaaaaa</t>
  </si>
  <si>
    <t>diegomosqa4</t>
  </si>
  <si>
    <t>addictedsports1</t>
  </si>
  <si>
    <t>MUwaysNisar</t>
  </si>
  <si>
    <t>Afro_tuga</t>
  </si>
  <si>
    <t>NovaHD4Lyf</t>
  </si>
  <si>
    <t>THIS_IS_SPAHRta</t>
  </si>
  <si>
    <t>Captaine_34</t>
  </si>
  <si>
    <t>4_MuziExit</t>
  </si>
  <si>
    <t>mauricewaalboer</t>
  </si>
  <si>
    <t>estrellapreto</t>
  </si>
  <si>
    <t>JamesFranciss_</t>
  </si>
  <si>
    <t>lewiscourtney11</t>
  </si>
  <si>
    <t>JamesLighty</t>
  </si>
  <si>
    <t>kwame_agyei</t>
  </si>
  <si>
    <t>iskandarrmusaa</t>
  </si>
  <si>
    <t>Nezekk</t>
  </si>
  <si>
    <t>SSnetwoork</t>
  </si>
  <si>
    <t>MattJarvisCAFC</t>
  </si>
  <si>
    <t>FootyDezigns</t>
  </si>
  <si>
    <t>TheBettingBar</t>
  </si>
  <si>
    <t>steven5417</t>
  </si>
  <si>
    <t>terce92</t>
  </si>
  <si>
    <t>ShantaCoutinho</t>
  </si>
  <si>
    <t>JimboSlice_14</t>
  </si>
  <si>
    <t>82Juancy</t>
  </si>
  <si>
    <t>giftedyabour</t>
  </si>
  <si>
    <t>JoMongalo</t>
  </si>
  <si>
    <t>NewsEuro_2016</t>
  </si>
  <si>
    <t>Lfc_RedsNews</t>
  </si>
  <si>
    <t>NIOLDEIN97</t>
  </si>
  <si>
    <t>schuckdaddy</t>
  </si>
  <si>
    <t>MarieCybel</t>
  </si>
  <si>
    <t>shaibapls</t>
  </si>
  <si>
    <t>Alamsha27</t>
  </si>
  <si>
    <t>Lauriita_91</t>
  </si>
  <si>
    <t>RidarKh</t>
  </si>
  <si>
    <t>Budharwa10Dhari</t>
  </si>
  <si>
    <t>Wissemoi_</t>
  </si>
  <si>
    <t>MUFCChrisMUFC98</t>
  </si>
  <si>
    <t>Mhannaa__</t>
  </si>
  <si>
    <t>Analyzethegame</t>
  </si>
  <si>
    <t>Regiphet</t>
  </si>
  <si>
    <t>John_binho</t>
  </si>
  <si>
    <t>Ligue1_arb</t>
  </si>
  <si>
    <t>ScottPUFC</t>
  </si>
  <si>
    <t>jajwhu</t>
  </si>
  <si>
    <t>FootyBites</t>
  </si>
  <si>
    <t>Thee_LB53</t>
  </si>
  <si>
    <t>erefinews</t>
  </si>
  <si>
    <t>218Tv</t>
  </si>
  <si>
    <t>oliver5536</t>
  </si>
  <si>
    <t>RastaKidJae12</t>
  </si>
  <si>
    <t>RohitPimpley</t>
  </si>
  <si>
    <t>weraanwfwsa1</t>
  </si>
  <si>
    <t>KentoRMCF</t>
  </si>
  <si>
    <t>wyattcp</t>
  </si>
  <si>
    <t>BigHungryWard</t>
  </si>
  <si>
    <t>MuthigLinette</t>
  </si>
  <si>
    <t>5ThingsFootball</t>
  </si>
  <si>
    <t>OfQuickFootball</t>
  </si>
  <si>
    <t>Wellwod</t>
  </si>
  <si>
    <t>xAlexxxxxxx</t>
  </si>
  <si>
    <t>Shakirakdc</t>
  </si>
  <si>
    <t>Devildart180</t>
  </si>
  <si>
    <t>aloon2mojoagung</t>
  </si>
  <si>
    <t>donovanemile</t>
  </si>
  <si>
    <t>Mey_eyi</t>
  </si>
  <si>
    <t>CaballeroSamy</t>
  </si>
  <si>
    <t>skynewsarabia</t>
  </si>
  <si>
    <t>Idaliont</t>
  </si>
  <si>
    <t>dexin_football</t>
  </si>
  <si>
    <t>3emeMiTemps</t>
  </si>
  <si>
    <t>weraansasfsf1</t>
  </si>
  <si>
    <t>FutboIJames</t>
  </si>
  <si>
    <t>Saleem_Makhoul</t>
  </si>
  <si>
    <t>liveHDHDHDHD</t>
  </si>
  <si>
    <t>shezminex</t>
  </si>
  <si>
    <t>Badhan_King</t>
  </si>
  <si>
    <t>srose93</t>
  </si>
  <si>
    <t>ghfreekicks</t>
  </si>
  <si>
    <t>basnet_tarbin</t>
  </si>
  <si>
    <t>93Raissa</t>
  </si>
  <si>
    <t>JuveMetal32</t>
  </si>
  <si>
    <t>FkSpurs</t>
  </si>
  <si>
    <t>FootballisEpix</t>
  </si>
  <si>
    <t>ThananonTH</t>
  </si>
  <si>
    <t>visionfooty</t>
  </si>
  <si>
    <t>BenTL9</t>
  </si>
  <si>
    <t>armandednj</t>
  </si>
  <si>
    <t>flxgle</t>
  </si>
  <si>
    <t>Local_Louis</t>
  </si>
  <si>
    <t>UnusualEfforts</t>
  </si>
  <si>
    <t>dannyh9623</t>
  </si>
  <si>
    <t>FDDailySport</t>
  </si>
  <si>
    <t>EmilymcfcHeslop</t>
  </si>
  <si>
    <t>ryanwheeler797</t>
  </si>
  <si>
    <t>CharlesDynasty_</t>
  </si>
  <si>
    <t>RememberThe33</t>
  </si>
  <si>
    <t>risedolans</t>
  </si>
  <si>
    <t>englishguy</t>
  </si>
  <si>
    <t>Cedgenin3</t>
  </si>
  <si>
    <t>BryAveyro</t>
  </si>
  <si>
    <t>AhMadfAez_95</t>
  </si>
  <si>
    <t>ChrisDaplyn</t>
  </si>
  <si>
    <t>SonySIX</t>
  </si>
  <si>
    <t>nufcsean</t>
  </si>
  <si>
    <t>AviNarine7</t>
  </si>
  <si>
    <t>namoindiapm985</t>
  </si>
  <si>
    <t>Vettelizer</t>
  </si>
  <si>
    <t>Solambey</t>
  </si>
  <si>
    <t>stanjames</t>
  </si>
  <si>
    <t>TomekTR</t>
  </si>
  <si>
    <t>LadyGuguuu</t>
  </si>
  <si>
    <t>Ohjohnnyyyyyy</t>
  </si>
  <si>
    <t>CpheDexter</t>
  </si>
  <si>
    <t>StevieLittleMix</t>
  </si>
  <si>
    <t>ChampsAFC</t>
  </si>
  <si>
    <t>Abdallahshehu</t>
  </si>
  <si>
    <t>RNexists</t>
  </si>
  <si>
    <t>Iam_demola</t>
  </si>
  <si>
    <t>AlexLogan91</t>
  </si>
  <si>
    <t>Andres08Iniesta</t>
  </si>
  <si>
    <t>7DarrenAnderson</t>
  </si>
  <si>
    <t>WatsonMcleods</t>
  </si>
  <si>
    <t>BeatsByDrJose</t>
  </si>
  <si>
    <t>ItsReallyAlmir</t>
  </si>
  <si>
    <t>mrtim111</t>
  </si>
  <si>
    <t>Rito_Football</t>
  </si>
  <si>
    <t>wergrgaansa1</t>
  </si>
  <si>
    <t>Yahellarock</t>
  </si>
  <si>
    <t>Gabriel5i</t>
  </si>
  <si>
    <t>iam_vykthur</t>
  </si>
  <si>
    <t>Bo0ogiis</t>
  </si>
  <si>
    <t>SpearedBalls</t>
  </si>
  <si>
    <t>Mathilde_brsy</t>
  </si>
  <si>
    <t>CrZoloh</t>
  </si>
  <si>
    <t>UhSlick</t>
  </si>
  <si>
    <t>PostBadStephen_</t>
  </si>
  <si>
    <t>khouj23</t>
  </si>
  <si>
    <t>ajeracing</t>
  </si>
  <si>
    <t>yeldasworld</t>
  </si>
  <si>
    <t>RobertoRojas97</t>
  </si>
  <si>
    <t>DeanPod_</t>
  </si>
  <si>
    <t>badSteeZy</t>
  </si>
  <si>
    <t>Betfair</t>
  </si>
  <si>
    <t>NaismithScores</t>
  </si>
  <si>
    <t>mltvbr1987</t>
  </si>
  <si>
    <t>fcb44ever</t>
  </si>
  <si>
    <t>SandraHelena39</t>
  </si>
  <si>
    <t>TomMcCarthy_</t>
  </si>
  <si>
    <t>maxeroberts_</t>
  </si>
  <si>
    <t>sinosman</t>
  </si>
  <si>
    <t>midlandsfooty</t>
  </si>
  <si>
    <t>littlxmoon</t>
  </si>
  <si>
    <t>AVFC_Latest</t>
  </si>
  <si>
    <t>karlyboy71</t>
  </si>
  <si>
    <t>stephenmoyes</t>
  </si>
  <si>
    <t>_britishboy69</t>
  </si>
  <si>
    <t>Ken1995Ken</t>
  </si>
  <si>
    <t>OfficialWBAfanT</t>
  </si>
  <si>
    <t>Chrishmas_</t>
  </si>
  <si>
    <t>AET_Football</t>
  </si>
  <si>
    <t>dealobai</t>
  </si>
  <si>
    <t>JamesAlexKirwan</t>
  </si>
  <si>
    <t>Hamiltontyler2</t>
  </si>
  <si>
    <t>SportRisultati</t>
  </si>
  <si>
    <t>SaaidWarsame</t>
  </si>
  <si>
    <t>ana_m_q</t>
  </si>
  <si>
    <t>Bobby_Tambling3</t>
  </si>
  <si>
    <t>GotRange11</t>
  </si>
  <si>
    <t>kevin_peta</t>
  </si>
  <si>
    <t>haelksapolice</t>
  </si>
  <si>
    <t>BethShave</t>
  </si>
  <si>
    <t>HannahSAFC</t>
  </si>
  <si>
    <t>derrickadjei533</t>
  </si>
  <si>
    <t>MsSmartBarbie</t>
  </si>
  <si>
    <t>Matt_Santangelo</t>
  </si>
  <si>
    <t>Stephenn1000</t>
  </si>
  <si>
    <t>DTLee7</t>
  </si>
  <si>
    <t>lequipe</t>
  </si>
  <si>
    <t>chinsian</t>
  </si>
  <si>
    <t>anatweetslots</t>
  </si>
  <si>
    <t>iFootballPlanet</t>
  </si>
  <si>
    <t>_MeTheMidget</t>
  </si>
  <si>
    <t>Niswhant</t>
  </si>
  <si>
    <t>MDVNaseer</t>
  </si>
  <si>
    <t>Romain_Brgn</t>
  </si>
  <si>
    <t>_ConMcGarry</t>
  </si>
  <si>
    <t>Aksel_Boog</t>
  </si>
  <si>
    <t>itz_Jefe</t>
  </si>
  <si>
    <t>wolfboba</t>
  </si>
  <si>
    <t>mrerickcarter</t>
  </si>
  <si>
    <t>PiqueEdition</t>
  </si>
  <si>
    <t>ByTheMinEurope</t>
  </si>
  <si>
    <t>anthonyberthout</t>
  </si>
  <si>
    <t>MattSpenc99</t>
  </si>
  <si>
    <t>aummieNM</t>
  </si>
  <si>
    <t>Rachida_Hammou</t>
  </si>
  <si>
    <t>tom_tom518</t>
  </si>
  <si>
    <t>KerryKez7</t>
  </si>
  <si>
    <t>BetsOnAllSports</t>
  </si>
  <si>
    <t>AIDAN_CELTIC</t>
  </si>
  <si>
    <t>TheSetOdds</t>
  </si>
  <si>
    <t>j_manna7</t>
  </si>
  <si>
    <t>MoneyMN34</t>
  </si>
  <si>
    <t>K_ktlhom</t>
  </si>
  <si>
    <t>ghenero_hansen</t>
  </si>
  <si>
    <t>AlmightyTips</t>
  </si>
  <si>
    <t>JoneSupremacy</t>
  </si>
  <si>
    <t>TeemuSalo1</t>
  </si>
  <si>
    <t>ThatMichaelGuy1</t>
  </si>
  <si>
    <t>NeymarLeoSuarez</t>
  </si>
  <si>
    <t>wavybutler21</t>
  </si>
  <si>
    <t>DonoPuleri</t>
  </si>
  <si>
    <t>thatniggaprela</t>
  </si>
  <si>
    <t>theAce252</t>
  </si>
  <si>
    <t>FootballPlan</t>
  </si>
  <si>
    <t>FutbolJason</t>
  </si>
  <si>
    <t>solokingsziam</t>
  </si>
  <si>
    <t>ZhenCarli</t>
  </si>
  <si>
    <t>SisyphusIsHappy</t>
  </si>
  <si>
    <t>pjsaturday63</t>
  </si>
  <si>
    <t>Charlient5</t>
  </si>
  <si>
    <t>ThatGooner</t>
  </si>
  <si>
    <t>z_c31</t>
  </si>
  <si>
    <t>JayGooner_</t>
  </si>
  <si>
    <t>DineshSk_</t>
  </si>
  <si>
    <t>Dr_Sesus</t>
  </si>
  <si>
    <t>WattyRacing</t>
  </si>
  <si>
    <t>F_IN_2095</t>
  </si>
  <si>
    <t>ArMyRuLeLaHGuyS</t>
  </si>
  <si>
    <t>Football_SL</t>
  </si>
  <si>
    <t>iyona666</t>
  </si>
  <si>
    <t>C__Nassim</t>
  </si>
  <si>
    <t>IzzahNasir99</t>
  </si>
  <si>
    <t>NaazmeeS</t>
  </si>
  <si>
    <t>kylewhiteness96</t>
  </si>
  <si>
    <t>JoGnanathayalan</t>
  </si>
  <si>
    <t>saqaqaqx</t>
  </si>
  <si>
    <t>ShailenDevlia</t>
  </si>
  <si>
    <t>Jake16lynch</t>
  </si>
  <si>
    <t>HardknocksCB</t>
  </si>
  <si>
    <t>motleycrue83</t>
  </si>
  <si>
    <t>Defdan21</t>
  </si>
  <si>
    <t>XazeTv</t>
  </si>
  <si>
    <t>ManonMryln</t>
  </si>
  <si>
    <t>BenzeIntocable</t>
  </si>
  <si>
    <t>WWEFanItaly</t>
  </si>
  <si>
    <t>FootieFeasts</t>
  </si>
  <si>
    <t>_bananabandana</t>
  </si>
  <si>
    <t>mrj_gooner</t>
  </si>
  <si>
    <t>Matt_Walker96</t>
  </si>
  <si>
    <t>koolface_coco</t>
  </si>
  <si>
    <t>SPORTATSABC</t>
  </si>
  <si>
    <t>mesutsergio</t>
  </si>
  <si>
    <t>jakerslane</t>
  </si>
  <si>
    <t>000_ramsey</t>
  </si>
  <si>
    <t>Princess5tar</t>
  </si>
  <si>
    <t>KingWardrop</t>
  </si>
  <si>
    <t>unclevee</t>
  </si>
  <si>
    <t>ShznShahrul</t>
  </si>
  <si>
    <t>OseiAkoto_Kanu</t>
  </si>
  <si>
    <t>Devils20sajan</t>
  </si>
  <si>
    <t>werafwfansa1</t>
  </si>
  <si>
    <t>DanFieldhouse</t>
  </si>
  <si>
    <t>JamsheedFCB</t>
  </si>
  <si>
    <t>RegistaRole_</t>
  </si>
  <si>
    <t>Apotts7</t>
  </si>
  <si>
    <t>MlleAngel_</t>
  </si>
  <si>
    <t>JackONLFC</t>
  </si>
  <si>
    <t>JacobPrice1927</t>
  </si>
  <si>
    <t>astur7</t>
  </si>
  <si>
    <t>Osunkoya19</t>
  </si>
  <si>
    <t>feisalsediq</t>
  </si>
  <si>
    <t>MAL509__</t>
  </si>
  <si>
    <t>MuhdAdibz</t>
  </si>
  <si>
    <t>down_olly</t>
  </si>
  <si>
    <t>Dayo_Mufc</t>
  </si>
  <si>
    <t>luffylaws</t>
  </si>
  <si>
    <t>Kemfon_U</t>
  </si>
  <si>
    <t>JustinVersion1</t>
  </si>
  <si>
    <t>zapqim</t>
  </si>
  <si>
    <t>Lawrence_KC</t>
  </si>
  <si>
    <t>BoogeyThat</t>
  </si>
  <si>
    <t>PHEKO_77</t>
  </si>
  <si>
    <t>GoonerNelly86</t>
  </si>
  <si>
    <t>asmui92</t>
  </si>
  <si>
    <t>_CrissoN</t>
  </si>
  <si>
    <t>AshleyBovelle</t>
  </si>
  <si>
    <t>princedrizy</t>
  </si>
  <si>
    <t>jakeschneider22</t>
  </si>
  <si>
    <t>isalhab</t>
  </si>
  <si>
    <t>shaniicebrown</t>
  </si>
  <si>
    <t>Ras_Al_Ghul69</t>
  </si>
  <si>
    <t>ilpflaume</t>
  </si>
  <si>
    <t>ReissJeavons</t>
  </si>
  <si>
    <t>CoveringEurope</t>
  </si>
  <si>
    <t>StanCollymore</t>
  </si>
  <si>
    <t>WyclefPresley</t>
  </si>
  <si>
    <t>sjh4444</t>
  </si>
  <si>
    <t>JoshLoweLufc</t>
  </si>
  <si>
    <t>Rus_Eng_News</t>
  </si>
  <si>
    <t>bc_1973lfc</t>
  </si>
  <si>
    <t>_JullaneW</t>
  </si>
  <si>
    <t>AsadIhab</t>
  </si>
  <si>
    <t>waitforaminute</t>
  </si>
  <si>
    <t>SemKempkes</t>
  </si>
  <si>
    <t>ashcech</t>
  </si>
  <si>
    <t>JamJams_1</t>
  </si>
  <si>
    <t>JEFFGORDON5</t>
  </si>
  <si>
    <t>pe_ratio</t>
  </si>
  <si>
    <t>ko_kh88</t>
  </si>
  <si>
    <t>MubzLFC</t>
  </si>
  <si>
    <t>BlagoBlogger1</t>
  </si>
  <si>
    <t>luke_scarano</t>
  </si>
  <si>
    <t>Daneeka</t>
  </si>
  <si>
    <t>showshali71</t>
  </si>
  <si>
    <t>kingslmanksa1</t>
  </si>
  <si>
    <t>OulalaGames</t>
  </si>
  <si>
    <t>PerfectPervis</t>
  </si>
  <si>
    <t>Ryan17ward</t>
  </si>
  <si>
    <t>Ishan_Inz</t>
  </si>
  <si>
    <t>_abu_turky</t>
  </si>
  <si>
    <t>Alexsj09</t>
  </si>
  <si>
    <t>AndrewSJourno</t>
  </si>
  <si>
    <t>ksaakaaz</t>
  </si>
  <si>
    <t>liamchambers5</t>
  </si>
  <si>
    <t>CasualGamblerEV</t>
  </si>
  <si>
    <t>spittingvenom1</t>
  </si>
  <si>
    <t>Football_Post</t>
  </si>
  <si>
    <t>LKarius4</t>
  </si>
  <si>
    <t>playitagainkaty</t>
  </si>
  <si>
    <t>NoemieThiney</t>
  </si>
  <si>
    <t>xCryPTiCNIGHTx</t>
  </si>
  <si>
    <t>IfedayoEsq</t>
  </si>
  <si>
    <t>Flonaldo31</t>
  </si>
  <si>
    <t>HockingsJoe</t>
  </si>
  <si>
    <t>koora_book</t>
  </si>
  <si>
    <t>dipo_os</t>
  </si>
  <si>
    <t>DailyMercato</t>
  </si>
  <si>
    <t>sammtz14</t>
  </si>
  <si>
    <t>IlIllIlIlIlIIl</t>
  </si>
  <si>
    <t>FilGoalLive</t>
  </si>
  <si>
    <t>DavyK17</t>
  </si>
  <si>
    <t>yawsd</t>
  </si>
  <si>
    <t>WilhelminaBarg1</t>
  </si>
  <si>
    <t>JARDYAH</t>
  </si>
  <si>
    <t>akakiyani</t>
  </si>
  <si>
    <t>TheBrkNews</t>
  </si>
  <si>
    <t>Jeremy_J_T</t>
  </si>
  <si>
    <t>Aminadab_diaz</t>
  </si>
  <si>
    <t>s_badruddin</t>
  </si>
  <si>
    <t>SpennyFanChris</t>
  </si>
  <si>
    <t>stvstheworld</t>
  </si>
  <si>
    <t>ASajra</t>
  </si>
  <si>
    <t>Bishop_Yayo</t>
  </si>
  <si>
    <t>FrankiesBooks</t>
  </si>
  <si>
    <t>smithbrandon661</t>
  </si>
  <si>
    <t>FBMister</t>
  </si>
  <si>
    <t>chlothbt</t>
  </si>
  <si>
    <t>Trap_33</t>
  </si>
  <si>
    <t>HammaaadKhan</t>
  </si>
  <si>
    <t>90SOCCER</t>
  </si>
  <si>
    <t>lats_lanre</t>
  </si>
  <si>
    <t>El_Abdullah88</t>
  </si>
  <si>
    <t>Kevin5996</t>
  </si>
  <si>
    <t>DanielClark931</t>
  </si>
  <si>
    <t>born2becule</t>
  </si>
  <si>
    <t>FJakubb</t>
  </si>
  <si>
    <t>FootExpress1</t>
  </si>
  <si>
    <t>The_kingpop</t>
  </si>
  <si>
    <t>jhuli_8</t>
  </si>
  <si>
    <t>118sitpls</t>
  </si>
  <si>
    <t>weekendfootball</t>
  </si>
  <si>
    <t>redpoetaytoe</t>
  </si>
  <si>
    <t>distinxtive_</t>
  </si>
  <si>
    <t>dbaker242424</t>
  </si>
  <si>
    <t>izak00225</t>
  </si>
  <si>
    <t>HanifYangKekok</t>
  </si>
  <si>
    <t>krummy09</t>
  </si>
  <si>
    <t>BertrandJason</t>
  </si>
  <si>
    <t>cameoses</t>
  </si>
  <si>
    <t>SalvatorePaixao</t>
  </si>
  <si>
    <t>ilmiyyin_</t>
  </si>
  <si>
    <t>worldinball</t>
  </si>
  <si>
    <t>SpankTheBookies</t>
  </si>
  <si>
    <t>Julien_Bmt</t>
  </si>
  <si>
    <t>Ryan_Langham</t>
  </si>
  <si>
    <t>TFJust4Fun</t>
  </si>
  <si>
    <t>selfmadesalem</t>
  </si>
  <si>
    <t>BenOudina9416</t>
  </si>
  <si>
    <t>pkay_AD</t>
  </si>
  <si>
    <t>lunaxbiebs</t>
  </si>
  <si>
    <t>bainalan05</t>
  </si>
  <si>
    <t>alriyadhcom3</t>
  </si>
  <si>
    <t>alittihadSport</t>
  </si>
  <si>
    <t>Fujeen</t>
  </si>
  <si>
    <t>sky_Epl</t>
  </si>
  <si>
    <t>LFCLegacy</t>
  </si>
  <si>
    <t>Footpack</t>
  </si>
  <si>
    <t>YBGmakeithappen</t>
  </si>
  <si>
    <t>MarleacSleem</t>
  </si>
  <si>
    <t>SoccerSerber</t>
  </si>
  <si>
    <t>squance_matthew</t>
  </si>
  <si>
    <t>garethjmurtagh</t>
  </si>
  <si>
    <t>Its_eva_hale</t>
  </si>
  <si>
    <t>lamattina_nick</t>
  </si>
  <si>
    <t>TailsFutbolero</t>
  </si>
  <si>
    <t>sasasadsq</t>
  </si>
  <si>
    <t>MrHandgrenade</t>
  </si>
  <si>
    <t>shanereid_</t>
  </si>
  <si>
    <t>Drewonline</t>
  </si>
  <si>
    <t>TheNTipster</t>
  </si>
  <si>
    <t>ShayamHussain</t>
  </si>
  <si>
    <t>TSN1040</t>
  </si>
  <si>
    <t>JackWithAMic</t>
  </si>
  <si>
    <t>Gdoggriffin</t>
  </si>
  <si>
    <t>Brownbib</t>
  </si>
  <si>
    <t>Edward_Braisby</t>
  </si>
  <si>
    <t>ii_moO3ath</t>
  </si>
  <si>
    <t>fifacom_ar</t>
  </si>
  <si>
    <t>AmeeLDominguez</t>
  </si>
  <si>
    <t>GeorgeDinkha</t>
  </si>
  <si>
    <t>GetYourTipsOut</t>
  </si>
  <si>
    <t>B1jayMishra</t>
  </si>
  <si>
    <t>audsldn</t>
  </si>
  <si>
    <t>Oscaro300</t>
  </si>
  <si>
    <t>WildDreamer25z</t>
  </si>
  <si>
    <t>Puffles2010</t>
  </si>
  <si>
    <t>blessed_pison</t>
  </si>
  <si>
    <t>JEDIEV11</t>
  </si>
  <si>
    <t>ReNgo_Sport</t>
  </si>
  <si>
    <t>JackJanderson1</t>
  </si>
  <si>
    <t>ffsPogba</t>
  </si>
  <si>
    <t>KFG2003</t>
  </si>
  <si>
    <t>VFrancomacaro</t>
  </si>
  <si>
    <t>TomHolmes19</t>
  </si>
  <si>
    <t>adrysns916</t>
  </si>
  <si>
    <t>ImTheSoundtrack</t>
  </si>
  <si>
    <t>CTranain</t>
  </si>
  <si>
    <t>beINSPORTS</t>
  </si>
  <si>
    <t>MarkShep_Lcfc</t>
  </si>
  <si>
    <t>AaronElla23</t>
  </si>
  <si>
    <t>AdamFFC</t>
  </si>
  <si>
    <t>facu_garc</t>
  </si>
  <si>
    <t>Coraliee_KF</t>
  </si>
  <si>
    <t>Fanvichka</t>
  </si>
  <si>
    <t>Aodanoneill</t>
  </si>
  <si>
    <t>MelFosterr</t>
  </si>
  <si>
    <t>OnlyWorldBoss</t>
  </si>
  <si>
    <t>BrandonMedina34</t>
  </si>
  <si>
    <t>dieguitomar_20</t>
  </si>
  <si>
    <t>Kloppomaniacs</t>
  </si>
  <si>
    <t>CharleenKuzvidz</t>
  </si>
  <si>
    <t>jokesz10</t>
  </si>
  <si>
    <t>EnzoCsdo</t>
  </si>
  <si>
    <t>TheNeox_</t>
  </si>
  <si>
    <t>Jeruel19</t>
  </si>
  <si>
    <t>WillLFC1</t>
  </si>
  <si>
    <t>salemsster</t>
  </si>
  <si>
    <t>davbre11</t>
  </si>
  <si>
    <t>1867Group</t>
  </si>
  <si>
    <t>kevjeffries</t>
  </si>
  <si>
    <t>WhoScored</t>
  </si>
  <si>
    <t>TransferBibIe</t>
  </si>
  <si>
    <t>BetVictor</t>
  </si>
  <si>
    <t>DylanLcq</t>
  </si>
  <si>
    <t>PROLIVEHD</t>
  </si>
  <si>
    <t>LFCFansCorner</t>
  </si>
  <si>
    <t>STcom</t>
  </si>
  <si>
    <t>jacob_cfc15</t>
  </si>
  <si>
    <t>BrownLuder</t>
  </si>
  <si>
    <t>Football___HQ</t>
  </si>
  <si>
    <t>jeddaksa2</t>
  </si>
  <si>
    <t>delphineadr</t>
  </si>
  <si>
    <t>BabaloRSA</t>
  </si>
  <si>
    <t>b1tterfly</t>
  </si>
  <si>
    <t>xHaniffx</t>
  </si>
  <si>
    <t>ifuseekamy_</t>
  </si>
  <si>
    <t>wanstall98</t>
  </si>
  <si>
    <t>TheRealChelsawy</t>
  </si>
  <si>
    <t>rajthalasuraj</t>
  </si>
  <si>
    <t>ZwebackHD</t>
  </si>
  <si>
    <t>manutdmaestro</t>
  </si>
  <si>
    <t>TheM_L_G</t>
  </si>
  <si>
    <t>TSBible</t>
  </si>
  <si>
    <t>Richie_Haddad17</t>
  </si>
  <si>
    <t>DewieDewezISay</t>
  </si>
  <si>
    <t>valentinferrei4</t>
  </si>
  <si>
    <t>TheOddsBible</t>
  </si>
  <si>
    <t>xemilyp</t>
  </si>
  <si>
    <t>FuryKb9</t>
  </si>
  <si>
    <t>benpool501</t>
  </si>
  <si>
    <t>sourlis_alex</t>
  </si>
  <si>
    <t>OlivierKGooner</t>
  </si>
  <si>
    <t>Charlanardo</t>
  </si>
  <si>
    <t>_Wayne_II</t>
  </si>
  <si>
    <t>RosaleeBrockle2</t>
  </si>
  <si>
    <t>SimplyGundogan</t>
  </si>
  <si>
    <t>fahaddahmed</t>
  </si>
  <si>
    <t>Libaan95_</t>
  </si>
  <si>
    <t>MackieThe10</t>
  </si>
  <si>
    <t>melody50799318</t>
  </si>
  <si>
    <t>ACast_7</t>
  </si>
  <si>
    <t>oh_ji_hyun</t>
  </si>
  <si>
    <t>drodrigomm</t>
  </si>
  <si>
    <t>yannaborka</t>
  </si>
  <si>
    <t>Thugga_thugga75</t>
  </si>
  <si>
    <t>yelyahxpvris</t>
  </si>
  <si>
    <t>Kellyrae_3</t>
  </si>
  <si>
    <t>Redphil629</t>
  </si>
  <si>
    <t>delmoralo</t>
  </si>
  <si>
    <t>haidharyusoff</t>
  </si>
  <si>
    <t>najmiabdlatif</t>
  </si>
  <si>
    <t>Zahid_Qadus</t>
  </si>
  <si>
    <t>facelesself</t>
  </si>
  <si>
    <t>Susan_Mumbua</t>
  </si>
  <si>
    <t>SyedHamidi</t>
  </si>
  <si>
    <t>marklfc1980</t>
  </si>
  <si>
    <t>betehailu</t>
  </si>
  <si>
    <t>EvaMcL3</t>
  </si>
  <si>
    <t>D3vilofficial</t>
  </si>
  <si>
    <t>RhysPep_LFC</t>
  </si>
  <si>
    <t>greenrascal_</t>
  </si>
  <si>
    <t>knicksfan89</t>
  </si>
  <si>
    <t>YBG_Anthony</t>
  </si>
  <si>
    <t>Marco__Paulo</t>
  </si>
  <si>
    <t>SimplyKirchhoff</t>
  </si>
  <si>
    <t>Ntshuxi_Masingi</t>
  </si>
  <si>
    <t>EMH_9514</t>
  </si>
  <si>
    <t>PassionFootClub</t>
  </si>
  <si>
    <t>SeanieBoyoPres</t>
  </si>
  <si>
    <t>AdamEFC1995</t>
  </si>
  <si>
    <t>deejayfaremi</t>
  </si>
  <si>
    <t>hazimhilmii</t>
  </si>
  <si>
    <t>_JustDamien_</t>
  </si>
  <si>
    <t>StunningXhaka</t>
  </si>
  <si>
    <t>Florian_Vienna</t>
  </si>
  <si>
    <t>LewisSmith2312</t>
  </si>
  <si>
    <t>DJNash_</t>
  </si>
  <si>
    <t>digiPRhub</t>
  </si>
  <si>
    <t>adrianglogowski</t>
  </si>
  <si>
    <t>Sakshi_305</t>
  </si>
  <si>
    <t>ljubljana95</t>
  </si>
  <si>
    <t>MotherSoccer</t>
  </si>
  <si>
    <t>Gloss80</t>
  </si>
  <si>
    <t>Shireen_Mc</t>
  </si>
  <si>
    <t>yallashhots</t>
  </si>
  <si>
    <t>KbStern</t>
  </si>
  <si>
    <t>AlonsoAssist</t>
  </si>
  <si>
    <t>Om1216</t>
  </si>
  <si>
    <t>tondizoro</t>
  </si>
  <si>
    <t>RobbieSorachFEN</t>
  </si>
  <si>
    <t>cockneymackem</t>
  </si>
  <si>
    <t>AnwarAAKA</t>
  </si>
  <si>
    <t>EmmaCorenoo</t>
  </si>
  <si>
    <t>IILD_Targaryen</t>
  </si>
  <si>
    <t>rylovesmusic</t>
  </si>
  <si>
    <t>_Mr_FaTaL_</t>
  </si>
  <si>
    <t>subasCfc</t>
  </si>
  <si>
    <t>ShugsRFootball</t>
  </si>
  <si>
    <t>LolitaZenpie</t>
  </si>
  <si>
    <t>thatlady_cthaar</t>
  </si>
  <si>
    <t>juxhinbajaj8</t>
  </si>
  <si>
    <t>ekpesouth</t>
  </si>
  <si>
    <t>BrysonLewis11</t>
  </si>
  <si>
    <t>abdul_hassen</t>
  </si>
  <si>
    <t>A_Demyy</t>
  </si>
  <si>
    <t>Adz__East</t>
  </si>
  <si>
    <t>adhekurnia1085</t>
  </si>
  <si>
    <t>sw1ftayyy_</t>
  </si>
  <si>
    <t>HandShakeVanc</t>
  </si>
  <si>
    <t>BradleyHudsonnn</t>
  </si>
  <si>
    <t>P3j2786</t>
  </si>
  <si>
    <t>AlanCole01</t>
  </si>
  <si>
    <t>spiffy0504</t>
  </si>
  <si>
    <t>TheLoneWolf504</t>
  </si>
  <si>
    <t>supremee_steez</t>
  </si>
  <si>
    <t>ICETV100</t>
  </si>
  <si>
    <t>HomeBayern_</t>
  </si>
  <si>
    <t>TransfersZones</t>
  </si>
  <si>
    <t>Engin_Who</t>
  </si>
  <si>
    <t>JohanEspejo1</t>
  </si>
  <si>
    <t>Senthur_Shan</t>
  </si>
  <si>
    <t>Footballl2day</t>
  </si>
  <si>
    <t>Kof_Curt</t>
  </si>
  <si>
    <t>Jamie_Nong</t>
  </si>
  <si>
    <t>yoga_nandam</t>
  </si>
  <si>
    <t>IraqiNotArab</t>
  </si>
  <si>
    <t>Musachiroma10</t>
  </si>
  <si>
    <t>_italy3</t>
  </si>
  <si>
    <t>Istalkyoass</t>
  </si>
  <si>
    <t>SamGiles18</t>
  </si>
  <si>
    <t>Daily_Record</t>
  </si>
  <si>
    <t>MHawkATL</t>
  </si>
  <si>
    <t>GFFNMatchZone</t>
  </si>
  <si>
    <t>fO0t84ll</t>
  </si>
  <si>
    <t>AddeyHD</t>
  </si>
  <si>
    <t>JermSkull</t>
  </si>
  <si>
    <t>GuadalupeHoquee</t>
  </si>
  <si>
    <t>TweetChelseaFC</t>
  </si>
  <si>
    <t>sportsgeek42</t>
  </si>
  <si>
    <t>arthurnkua</t>
  </si>
  <si>
    <t>Alex5915007</t>
  </si>
  <si>
    <t>JFT96_YNWA_LFC_</t>
  </si>
  <si>
    <t>NabsLFC</t>
  </si>
  <si>
    <t>Rkaidoo10</t>
  </si>
  <si>
    <t>mizannzan</t>
  </si>
  <si>
    <t>ahmreaya21</t>
  </si>
  <si>
    <t>SirMaximilianus</t>
  </si>
  <si>
    <t>AlnadiOnline</t>
  </si>
  <si>
    <t>AfroCarib92</t>
  </si>
  <si>
    <t>diraslhhdn</t>
  </si>
  <si>
    <t>jdail_17</t>
  </si>
  <si>
    <t>mcrfwf</t>
  </si>
  <si>
    <t>ussrmade</t>
  </si>
  <si>
    <t>AdiUnited_</t>
  </si>
  <si>
    <t>ffscxrdiff</t>
  </si>
  <si>
    <t>InfernoStrikers</t>
  </si>
  <si>
    <t>Fabi59460</t>
  </si>
  <si>
    <t>dirnaswaag</t>
  </si>
  <si>
    <t>HassanSafa</t>
  </si>
  <si>
    <t>StillStacie</t>
  </si>
  <si>
    <t>sabqqjaa1</t>
  </si>
  <si>
    <t>Rquinn1998</t>
  </si>
  <si>
    <t>English_AS</t>
  </si>
  <si>
    <t>EnRiiQe20</t>
  </si>
  <si>
    <t>RolandGropper2</t>
  </si>
  <si>
    <t>qwq35265280</t>
  </si>
  <si>
    <t>dbigmark</t>
  </si>
  <si>
    <t>lukbon</t>
  </si>
  <si>
    <t>jummalM98</t>
  </si>
  <si>
    <t>depayylmao</t>
  </si>
  <si>
    <t>sheerateam</t>
  </si>
  <si>
    <t>euro2016fantasy</t>
  </si>
  <si>
    <t>DCSpringate</t>
  </si>
  <si>
    <t>Xx_Quentin</t>
  </si>
  <si>
    <t>nicokont</t>
  </si>
  <si>
    <t>Iscocentro</t>
  </si>
  <si>
    <t>HazJFT96</t>
  </si>
  <si>
    <t>96Hadri__</t>
  </si>
  <si>
    <t>13Djsanderson</t>
  </si>
  <si>
    <t>Cr7Loureiro</t>
  </si>
  <si>
    <t>Dickiies_</t>
  </si>
  <si>
    <t>uytredsxzaq198</t>
  </si>
  <si>
    <t>Khloo258</t>
  </si>
  <si>
    <t>fsupercar980</t>
  </si>
  <si>
    <t>bazmelhelmi</t>
  </si>
  <si>
    <t>Sami_LAndzo</t>
  </si>
  <si>
    <t>ZeeshanMasih01</t>
  </si>
  <si>
    <t>anisri23</t>
  </si>
  <si>
    <t>sandipolibag</t>
  </si>
  <si>
    <t>ishuku</t>
  </si>
  <si>
    <t>fatimabedier</t>
  </si>
  <si>
    <t>Walter_Tactics</t>
  </si>
  <si>
    <t>mrembert01</t>
  </si>
  <si>
    <t>Olivier_Brett</t>
  </si>
  <si>
    <t>MiniHatch</t>
  </si>
  <si>
    <t>Decerz_DD</t>
  </si>
  <si>
    <t>mazengy</t>
  </si>
  <si>
    <t>shazni23</t>
  </si>
  <si>
    <t>lilelsbury</t>
  </si>
  <si>
    <t>Betclic</t>
  </si>
  <si>
    <t>Ali1Engr</t>
  </si>
  <si>
    <t>_MohammedIqbal_</t>
  </si>
  <si>
    <t>FilmGeek91</t>
  </si>
  <si>
    <t>francis_32</t>
  </si>
  <si>
    <t>244BK</t>
  </si>
  <si>
    <t>RedCard94</t>
  </si>
  <si>
    <t>Hugo_Santos123</t>
  </si>
  <si>
    <t>l3ahpar</t>
  </si>
  <si>
    <t>Shaun_TSP</t>
  </si>
  <si>
    <t>MelvinNvrs</t>
  </si>
  <si>
    <t>CorbettSports</t>
  </si>
  <si>
    <t>BlaqFlix</t>
  </si>
  <si>
    <t>StrikaNation24_</t>
  </si>
  <si>
    <t>koraksa11</t>
  </si>
  <si>
    <t>YakatakFootball</t>
  </si>
  <si>
    <t>Elnenyx</t>
  </si>
  <si>
    <t>KenzaSth</t>
  </si>
  <si>
    <t>Fabregassists</t>
  </si>
  <si>
    <t>ByTheMinEPL</t>
  </si>
  <si>
    <t>k94_js</t>
  </si>
  <si>
    <t>JuniorReyes17</t>
  </si>
  <si>
    <t>L_Naaaah</t>
  </si>
  <si>
    <t>Sportzandwomen</t>
  </si>
  <si>
    <t>canyou_sonicme</t>
  </si>
  <si>
    <t>Yechigh</t>
  </si>
  <si>
    <t>Sharpzilla</t>
  </si>
  <si>
    <t>Fabtactic</t>
  </si>
  <si>
    <t>ReyanAlinour</t>
  </si>
  <si>
    <t>UTR_83</t>
  </si>
  <si>
    <t>Soldat_Sang</t>
  </si>
  <si>
    <t>Briptz</t>
  </si>
  <si>
    <t>deedot98</t>
  </si>
  <si>
    <t>TheWelshPele</t>
  </si>
  <si>
    <t>milesgirling</t>
  </si>
  <si>
    <t>Khaya_EM</t>
  </si>
  <si>
    <t>HOM_CFC</t>
  </si>
  <si>
    <t>krenzza</t>
  </si>
  <si>
    <t>StylishBlanco</t>
  </si>
  <si>
    <t>fassexperience</t>
  </si>
  <si>
    <t>_Ammm_</t>
  </si>
  <si>
    <t>MrUnderCova</t>
  </si>
  <si>
    <t>JxrmainDefoe</t>
  </si>
  <si>
    <t>Jigarthanda</t>
  </si>
  <si>
    <t>SmokeyGinge</t>
  </si>
  <si>
    <t>gjsportsblog</t>
  </si>
  <si>
    <t>UnKiwiRose</t>
  </si>
  <si>
    <t>willpicky</t>
  </si>
  <si>
    <t>mazcantsurf</t>
  </si>
  <si>
    <t>Sky6Walker</t>
  </si>
  <si>
    <t>marissatom16</t>
  </si>
  <si>
    <t>AstonVillaMedia</t>
  </si>
  <si>
    <t>ferzard</t>
  </si>
  <si>
    <t>Aladdin_Musa</t>
  </si>
  <si>
    <t>eokwuoyibo_</t>
  </si>
  <si>
    <t>desski_</t>
  </si>
  <si>
    <t>ZenikaEtson</t>
  </si>
  <si>
    <t>kale4697</t>
  </si>
  <si>
    <t>Ghaffar__B</t>
  </si>
  <si>
    <t>GuzzlersInc</t>
  </si>
  <si>
    <t>footybetstar</t>
  </si>
  <si>
    <t>EritreanSoldier</t>
  </si>
  <si>
    <t>FabioQrz87</t>
  </si>
  <si>
    <t>Klopps_Army</t>
  </si>
  <si>
    <t>ben_ciufo</t>
  </si>
  <si>
    <t>Quentin__Gones</t>
  </si>
  <si>
    <t>shakeswebster</t>
  </si>
  <si>
    <t>younis90</t>
  </si>
  <si>
    <t>MiquelAnderson</t>
  </si>
  <si>
    <t>Lagamthym</t>
  </si>
  <si>
    <t>GrayHeather20</t>
  </si>
  <si>
    <t>mentalmat87</t>
  </si>
  <si>
    <t>pola_sobiecka</t>
  </si>
  <si>
    <t>iambolar</t>
  </si>
  <si>
    <t>ajlong70</t>
  </si>
  <si>
    <t>MrsMessi14</t>
  </si>
  <si>
    <t>Cha0309Cha</t>
  </si>
  <si>
    <t>msnuk</t>
  </si>
  <si>
    <t>JaM99percent</t>
  </si>
  <si>
    <t>SkyWalker_White</t>
  </si>
  <si>
    <t>jujin111</t>
  </si>
  <si>
    <t>CGtheJediMaster</t>
  </si>
  <si>
    <t>po21q1</t>
  </si>
  <si>
    <t>aliffmstqm</t>
  </si>
  <si>
    <t>saminoor171</t>
  </si>
  <si>
    <t>evilchcilroc</t>
  </si>
  <si>
    <t>yoitsdeuce</t>
  </si>
  <si>
    <t>In2SportsInc</t>
  </si>
  <si>
    <t>CallumWest98</t>
  </si>
  <si>
    <t>MoneyTalks7114</t>
  </si>
  <si>
    <t>pxdr0</t>
  </si>
  <si>
    <t>SportsInGreen</t>
  </si>
  <si>
    <t>qusrin</t>
  </si>
  <si>
    <t>jasaleh</t>
  </si>
  <si>
    <t>almogazsport1</t>
  </si>
  <si>
    <t>palmquac</t>
  </si>
  <si>
    <t>CJP_parodie</t>
  </si>
  <si>
    <t>IFManiacs</t>
  </si>
  <si>
    <t>_caztillo10</t>
  </si>
  <si>
    <t>thibautjr</t>
  </si>
  <si>
    <t>lambybahbah</t>
  </si>
  <si>
    <t>angelo7213</t>
  </si>
  <si>
    <t>gpr_falco</t>
  </si>
  <si>
    <t>oli_mooney_14</t>
  </si>
  <si>
    <t>kunald2001</t>
  </si>
  <si>
    <t>kawarji</t>
  </si>
  <si>
    <t>NiyiTheZiner</t>
  </si>
  <si>
    <t>BetfairExchange</t>
  </si>
  <si>
    <t>Chris0713MTZ</t>
  </si>
  <si>
    <t>pnrpongsuthirak</t>
  </si>
  <si>
    <t>alexisenunes</t>
  </si>
  <si>
    <t>GeoHerbe</t>
  </si>
  <si>
    <t>DillanMUFC</t>
  </si>
  <si>
    <t>KIMokkori</t>
  </si>
  <si>
    <t>MouAhmed6</t>
  </si>
  <si>
    <t>gadesada07</t>
  </si>
  <si>
    <t>ThatGuyExplicit</t>
  </si>
  <si>
    <t>raagacade</t>
  </si>
  <si>
    <t>franceinfo</t>
  </si>
  <si>
    <t>NathanDsilva</t>
  </si>
  <si>
    <t>Tj_zannah</t>
  </si>
  <si>
    <t>WestHamFan3</t>
  </si>
  <si>
    <t>SFR_Sport</t>
  </si>
  <si>
    <t>pique_3candy</t>
  </si>
  <si>
    <t>joshdennett10</t>
  </si>
  <si>
    <t>aysha_parveen</t>
  </si>
  <si>
    <t>XavierJcn</t>
  </si>
  <si>
    <t>lorient_euro</t>
  </si>
  <si>
    <t>PlathJoetta</t>
  </si>
  <si>
    <t>MrBiodun</t>
  </si>
  <si>
    <t>SportsNut24</t>
  </si>
  <si>
    <t>lovinglouandhaz</t>
  </si>
  <si>
    <t>FutbolWithKim</t>
  </si>
  <si>
    <t>harisamjad_</t>
  </si>
  <si>
    <t>IshaqN94</t>
  </si>
  <si>
    <t>1antregan</t>
  </si>
  <si>
    <t>gressus56</t>
  </si>
  <si>
    <t>TastyBaconZ</t>
  </si>
  <si>
    <t>GoalUpdatesLive</t>
  </si>
  <si>
    <t>HaveTVonline</t>
  </si>
  <si>
    <t>uytsaq</t>
  </si>
  <si>
    <t>HolaMrCarlos</t>
  </si>
  <si>
    <t>Evan_Noll52</t>
  </si>
  <si>
    <t>Nellz_7</t>
  </si>
  <si>
    <t>FMLFPL</t>
  </si>
  <si>
    <t>tungakaanmutlu</t>
  </si>
  <si>
    <t>J2BC49</t>
  </si>
  <si>
    <t>iWairera</t>
  </si>
  <si>
    <t>RonnieDGFC</t>
  </si>
  <si>
    <t>__Ilda</t>
  </si>
  <si>
    <t>agenceipress</t>
  </si>
  <si>
    <t>jdemouhela</t>
  </si>
  <si>
    <t>EA9625</t>
  </si>
  <si>
    <t>Fatima__afc</t>
  </si>
  <si>
    <t>sofu_sasoo</t>
  </si>
  <si>
    <t>Afro_Dreamer</t>
  </si>
  <si>
    <t>JanF06</t>
  </si>
  <si>
    <t>iHassanSajid</t>
  </si>
  <si>
    <t>John1872v</t>
  </si>
  <si>
    <t>BVBMika</t>
  </si>
  <si>
    <t>CaitParker_TW</t>
  </si>
  <si>
    <t>martinbrophy7</t>
  </si>
  <si>
    <t>BigRedBench</t>
  </si>
  <si>
    <t>DedicDi</t>
  </si>
  <si>
    <t>ManLikePereira</t>
  </si>
  <si>
    <t>Therealmp6</t>
  </si>
  <si>
    <t>wild_soccer</t>
  </si>
  <si>
    <t>fpl_forecast</t>
  </si>
  <si>
    <t>mmalhamawi</t>
  </si>
  <si>
    <t>virajj10</t>
  </si>
  <si>
    <t>shahanLA</t>
  </si>
  <si>
    <t>Mateo_Fattore11</t>
  </si>
  <si>
    <t>kiko_moreira13</t>
  </si>
  <si>
    <t>TLabrousse</t>
  </si>
  <si>
    <t>ahmreayada12</t>
  </si>
  <si>
    <t>Baccaala</t>
  </si>
  <si>
    <t>footballtalk_hs</t>
  </si>
  <si>
    <t>Rayyithun2018</t>
  </si>
  <si>
    <t>_luca99</t>
  </si>
  <si>
    <t>dopamiine</t>
  </si>
  <si>
    <t>KunNicoolas</t>
  </si>
  <si>
    <t>HdWeraandfdfsa</t>
  </si>
  <si>
    <t>QueenThando_</t>
  </si>
  <si>
    <t>irynedzuelqh</t>
  </si>
  <si>
    <t>CallTheKops</t>
  </si>
  <si>
    <t>3Yack</t>
  </si>
  <si>
    <t>FddwdweOnline</t>
  </si>
  <si>
    <t>CHULESIPHO</t>
  </si>
  <si>
    <t>SkhomoZ</t>
  </si>
  <si>
    <t>hadyy27</t>
  </si>
  <si>
    <t>Matthew_Kraemer</t>
  </si>
  <si>
    <t>Angela_afc</t>
  </si>
  <si>
    <t>SimplyLampard</t>
  </si>
  <si>
    <t>Claassico</t>
  </si>
  <si>
    <t>REawrightzz</t>
  </si>
  <si>
    <t>PaulNufc69</t>
  </si>
  <si>
    <t>C3dric_LFC</t>
  </si>
  <si>
    <t>ShaunBiggs1</t>
  </si>
  <si>
    <t>Marlinaayu</t>
  </si>
  <si>
    <t>M_Roper96</t>
  </si>
  <si>
    <t>FeyiA_</t>
  </si>
  <si>
    <t>dr_ishmex</t>
  </si>
  <si>
    <t>victor_lefranc</t>
  </si>
  <si>
    <t>Chacha_OM13</t>
  </si>
  <si>
    <t>RANGERS_SL_1</t>
  </si>
  <si>
    <t>akurt_38</t>
  </si>
  <si>
    <t>jayeshp1989</t>
  </si>
  <si>
    <t>MunnieC</t>
  </si>
  <si>
    <t>CaliMade_90042</t>
  </si>
  <si>
    <t>Preston_Mag</t>
  </si>
  <si>
    <t>LayEgg_B4_Wkt</t>
  </si>
  <si>
    <t>Sportskeeda</t>
  </si>
  <si>
    <t>princeanning0</t>
  </si>
  <si>
    <t>shblakfkk1</t>
  </si>
  <si>
    <t>KelechiNacho</t>
  </si>
  <si>
    <t>hooiswho</t>
  </si>
  <si>
    <t>tsio_rbm</t>
  </si>
  <si>
    <t>Coentjeh_</t>
  </si>
  <si>
    <t>JustAlexisFC</t>
  </si>
  <si>
    <t>Mamy_EFC</t>
  </si>
  <si>
    <t>Jhansd</t>
  </si>
  <si>
    <t>DocumentingHope</t>
  </si>
  <si>
    <t>ThePuntersPage</t>
  </si>
  <si>
    <t>AliBerrlin</t>
  </si>
  <si>
    <t>Brown_1stClass</t>
  </si>
  <si>
    <t>Sushi_Apples</t>
  </si>
  <si>
    <t>J_Keppen</t>
  </si>
  <si>
    <t>semuanyabola</t>
  </si>
  <si>
    <t>abonawaf2582</t>
  </si>
  <si>
    <t>Jalalo</t>
  </si>
  <si>
    <t>LSN_Frantz</t>
  </si>
  <si>
    <t>joegunson</t>
  </si>
  <si>
    <t>1865clintonarms</t>
  </si>
  <si>
    <t>KyrieErving</t>
  </si>
  <si>
    <t>warrenmcfc</t>
  </si>
  <si>
    <t>Blue20Arrow</t>
  </si>
  <si>
    <t>Chica1988</t>
  </si>
  <si>
    <t>sahir_shariff</t>
  </si>
  <si>
    <t>LaurentOM66</t>
  </si>
  <si>
    <t>Awoladekehinde</t>
  </si>
  <si>
    <t>haarun_d</t>
  </si>
  <si>
    <t>charlieflorey</t>
  </si>
  <si>
    <t>biskria_93</t>
  </si>
  <si>
    <t>ClassicSwarley</t>
  </si>
  <si>
    <t>CallumMcNamara</t>
  </si>
  <si>
    <t>Nikhil_Saglani</t>
  </si>
  <si>
    <t>Maenllwyd</t>
  </si>
  <si>
    <t>Torontonia</t>
  </si>
  <si>
    <t>Dards94</t>
  </si>
  <si>
    <t>The_W_Address</t>
  </si>
  <si>
    <t>Nthnman</t>
  </si>
  <si>
    <t>s_navroop</t>
  </si>
  <si>
    <t>Rodi_RB</t>
  </si>
  <si>
    <t>MO_kAtz7</t>
  </si>
  <si>
    <t>Tr16ia</t>
  </si>
  <si>
    <t>Alaboooom</t>
  </si>
  <si>
    <t>Jean_MarieL0</t>
  </si>
  <si>
    <t>barrios_no</t>
  </si>
  <si>
    <t>ARaveinBIRDman</t>
  </si>
  <si>
    <t>I_am_snowflakes</t>
  </si>
  <si>
    <t>QueenOfJade</t>
  </si>
  <si>
    <t>Anaa5431</t>
  </si>
  <si>
    <t>mellcamacho</t>
  </si>
  <si>
    <t>_imran_mufc_</t>
  </si>
  <si>
    <t>AiroZe_ZMG</t>
  </si>
  <si>
    <t>Seeksteen</t>
  </si>
  <si>
    <t>Mattiles98</t>
  </si>
  <si>
    <t>carrera_anthony</t>
  </si>
  <si>
    <t>hazim_hazkim</t>
  </si>
  <si>
    <t>Euro__Arabic</t>
  </si>
  <si>
    <t>Bicharikonati</t>
  </si>
  <si>
    <t>Eddie_Diaz_</t>
  </si>
  <si>
    <t>samiamafemme</t>
  </si>
  <si>
    <t>ThibodeauJordan</t>
  </si>
  <si>
    <t>PsalmyLove</t>
  </si>
  <si>
    <t>Steviee_RFC</t>
  </si>
  <si>
    <t>jordz8687</t>
  </si>
  <si>
    <t>NandiaD</t>
  </si>
  <si>
    <t>JDPPhotoUK</t>
  </si>
  <si>
    <t>marspegba</t>
  </si>
  <si>
    <t>S1NGHN3SS</t>
  </si>
  <si>
    <t>stugetty</t>
  </si>
  <si>
    <t>ValeryCorp</t>
  </si>
  <si>
    <t>fosejonte</t>
  </si>
  <si>
    <t>EternalPeasant</t>
  </si>
  <si>
    <t>fan_burnnotice</t>
  </si>
  <si>
    <t>leredza</t>
  </si>
  <si>
    <t>jackhooper5</t>
  </si>
  <si>
    <t>jessicasyy</t>
  </si>
  <si>
    <t>skywaker9</t>
  </si>
  <si>
    <t>europa016</t>
  </si>
  <si>
    <t>PerfectPass</t>
  </si>
  <si>
    <t>emilye237</t>
  </si>
  <si>
    <t>Mr_Laditan</t>
  </si>
  <si>
    <t>mtl07</t>
  </si>
  <si>
    <t>ahanwa_CJ</t>
  </si>
  <si>
    <t>AbdullahDar77</t>
  </si>
  <si>
    <t>AnthonySenpai92</t>
  </si>
  <si>
    <t>jortles</t>
  </si>
  <si>
    <t>meetcolo1</t>
  </si>
  <si>
    <t>Okulo_Jnr</t>
  </si>
  <si>
    <t>FDBoxingHub</t>
  </si>
  <si>
    <t>Geekiopath</t>
  </si>
  <si>
    <t>mdenny23</t>
  </si>
  <si>
    <t>_EYAD79</t>
  </si>
  <si>
    <t>Matty_Boy38</t>
  </si>
  <si>
    <t>_Aiimsko93</t>
  </si>
  <si>
    <t>OffsideNews19</t>
  </si>
  <si>
    <t>vidsabq</t>
  </si>
  <si>
    <t>jailamwajeeh</t>
  </si>
  <si>
    <t>vauxhall</t>
  </si>
  <si>
    <t>JQ_XCV</t>
  </si>
  <si>
    <t>EurosRelated</t>
  </si>
  <si>
    <t>thomasmcilroy</t>
  </si>
  <si>
    <t>_lilween</t>
  </si>
  <si>
    <t>g_hhO000</t>
  </si>
  <si>
    <t>khaleelnabulsi</t>
  </si>
  <si>
    <t>80sirishlegend</t>
  </si>
  <si>
    <t>mrkhyaauu</t>
  </si>
  <si>
    <t>plainstan</t>
  </si>
  <si>
    <t>DavidTiago_3</t>
  </si>
  <si>
    <t>HammersHype</t>
  </si>
  <si>
    <t>SNL_AllDay</t>
  </si>
  <si>
    <t>rayziray</t>
  </si>
  <si>
    <t>HipsterBarca</t>
  </si>
  <si>
    <t>sararoshansabur</t>
  </si>
  <si>
    <t>ankzmufc</t>
  </si>
  <si>
    <t>zuwezral</t>
  </si>
  <si>
    <t>sunjoopark1996</t>
  </si>
  <si>
    <t>luckyfootytips</t>
  </si>
  <si>
    <t>AlexisFifa01</t>
  </si>
  <si>
    <t>coledinho1984</t>
  </si>
  <si>
    <t>HadilAbdel</t>
  </si>
  <si>
    <t>NourZoubian</t>
  </si>
  <si>
    <t>tchiloz28</t>
  </si>
  <si>
    <t>aseralhob1975</t>
  </si>
  <si>
    <t>tom_culshaw</t>
  </si>
  <si>
    <t>BBasket69</t>
  </si>
  <si>
    <t>HeilAbada</t>
  </si>
  <si>
    <t>RealBlues1905</t>
  </si>
  <si>
    <t>MMkoshe</t>
  </si>
  <si>
    <t>TfcknSAR</t>
  </si>
  <si>
    <t>_FranckEm_</t>
  </si>
  <si>
    <t>Safeeyar</t>
  </si>
  <si>
    <t>ansonhd</t>
  </si>
  <si>
    <t>RaviCNN</t>
  </si>
  <si>
    <t>1996football</t>
  </si>
  <si>
    <t>Euro2016_GER</t>
  </si>
  <si>
    <t>rOLlins_OL_WWE</t>
  </si>
  <si>
    <t>cockneycomic</t>
  </si>
  <si>
    <t>Diomunchen</t>
  </si>
  <si>
    <t>_justtdann</t>
  </si>
  <si>
    <t>Jamees_Thomaas</t>
  </si>
  <si>
    <t>alejandra_rueda</t>
  </si>
  <si>
    <t>Aymen_Hannibal</t>
  </si>
  <si>
    <t>phemoi</t>
  </si>
  <si>
    <t>AllynonaUnionJB</t>
  </si>
  <si>
    <t>NinoAlPacino</t>
  </si>
  <si>
    <t>Sizwear_</t>
  </si>
  <si>
    <t>Justin_eln</t>
  </si>
  <si>
    <t>sporza_live</t>
  </si>
  <si>
    <t>OnefootballEuro</t>
  </si>
  <si>
    <t>Filp_Your_Wig</t>
  </si>
  <si>
    <t>NLCARTSUBLIME</t>
  </si>
  <si>
    <t>nvdd94</t>
  </si>
  <si>
    <t>Dhios92</t>
  </si>
  <si>
    <t>SarahAdetoye</t>
  </si>
  <si>
    <t>De_Sand21</t>
  </si>
  <si>
    <t>gazpunch</t>
  </si>
  <si>
    <t>Staydown046</t>
  </si>
  <si>
    <t>jbradfield97</t>
  </si>
  <si>
    <t>Damien_RTC77</t>
  </si>
  <si>
    <t>TomHartgrove7</t>
  </si>
  <si>
    <t>vbmxo</t>
  </si>
  <si>
    <t>TracyBrown1978</t>
  </si>
  <si>
    <t>ing_dylan</t>
  </si>
  <si>
    <t>brnlncgllr</t>
  </si>
  <si>
    <t>Kev_LFC1993</t>
  </si>
  <si>
    <t>RilwanLucas</t>
  </si>
  <si>
    <t>fahim_shafie</t>
  </si>
  <si>
    <t>IFlck</t>
  </si>
  <si>
    <t>VM_102914</t>
  </si>
  <si>
    <t>marcmcardle1</t>
  </si>
  <si>
    <t>MatchedBetUK2</t>
  </si>
  <si>
    <t>viQueMan</t>
  </si>
  <si>
    <t>tosin_GoodTimes</t>
  </si>
  <si>
    <t>cocopsg_</t>
  </si>
  <si>
    <t>alxterrell</t>
  </si>
  <si>
    <t>AyeshaBlackwood</t>
  </si>
  <si>
    <t>jay_horror</t>
  </si>
  <si>
    <t>MistaWahome</t>
  </si>
  <si>
    <t>hamzahalilu</t>
  </si>
  <si>
    <t>MAGrahamslaw</t>
  </si>
  <si>
    <t>aryagreenQ</t>
  </si>
  <si>
    <t>GlatJx</t>
  </si>
  <si>
    <t>FussballAL</t>
  </si>
  <si>
    <t>Slapony</t>
  </si>
  <si>
    <t>RohanKhiara5</t>
  </si>
  <si>
    <t>Babayemi_</t>
  </si>
  <si>
    <t>AMG133</t>
  </si>
  <si>
    <t>MikespaceOnline</t>
  </si>
  <si>
    <t>j_king456</t>
  </si>
  <si>
    <t>andrewastewart</t>
  </si>
  <si>
    <t>keevin_amg</t>
  </si>
  <si>
    <t>FootballStories</t>
  </si>
  <si>
    <t>JChatfield94</t>
  </si>
  <si>
    <t>ExtratimeNews</t>
  </si>
  <si>
    <t>itweetmamind</t>
  </si>
  <si>
    <t>nazirashbddn</t>
  </si>
  <si>
    <t>Jeremy_R2</t>
  </si>
  <si>
    <t>caniggiascores</t>
  </si>
  <si>
    <t>straight_007</t>
  </si>
  <si>
    <t>gupta_rohit</t>
  </si>
  <si>
    <t>Me_andManUnited</t>
  </si>
  <si>
    <t>Blackscofield</t>
  </si>
  <si>
    <t>BachirLoussahi</t>
  </si>
  <si>
    <t>Sport_RightNow</t>
  </si>
  <si>
    <t>ASY_22</t>
  </si>
  <si>
    <t>elie17_</t>
  </si>
  <si>
    <t>1BonZ</t>
  </si>
  <si>
    <t>MrSplashMan19</t>
  </si>
  <si>
    <t>tomoswyn2003</t>
  </si>
  <si>
    <t>totalfuusball</t>
  </si>
  <si>
    <t>JuleZZ6</t>
  </si>
  <si>
    <t>Calvin93130</t>
  </si>
  <si>
    <t>iQuote2016</t>
  </si>
  <si>
    <t>EkeneMyke</t>
  </si>
  <si>
    <t>Frenchwasp</t>
  </si>
  <si>
    <t>lakersix</t>
  </si>
  <si>
    <t>raggaboy</t>
  </si>
  <si>
    <t>_selmafc</t>
  </si>
  <si>
    <t>welch_louis</t>
  </si>
  <si>
    <t>d_celebicanin</t>
  </si>
  <si>
    <t>warShip_</t>
  </si>
  <si>
    <t>lowerthansam182</t>
  </si>
  <si>
    <t>ndb69</t>
  </si>
  <si>
    <t>copy_ninjaaa</t>
  </si>
  <si>
    <t>eatmygoaltv</t>
  </si>
  <si>
    <t>gamermarian245</t>
  </si>
  <si>
    <t>OnSideAr</t>
  </si>
  <si>
    <t>StuAnde</t>
  </si>
  <si>
    <t>7JManzo</t>
  </si>
  <si>
    <t>The_Rantaman</t>
  </si>
  <si>
    <t>maykonandreti</t>
  </si>
  <si>
    <t>OzilForDays</t>
  </si>
  <si>
    <t>_Kheemy</t>
  </si>
  <si>
    <t>THE_NETWORKgh</t>
  </si>
  <si>
    <t>_R1ghtW1ng9O2IO</t>
  </si>
  <si>
    <t>OptaJohan</t>
  </si>
  <si>
    <t>macky_don</t>
  </si>
  <si>
    <t>Sherrydinho</t>
  </si>
  <si>
    <t>tmax535</t>
  </si>
  <si>
    <t>SoFire</t>
  </si>
  <si>
    <t>Fenerbahce__FR</t>
  </si>
  <si>
    <t>info_medias</t>
  </si>
  <si>
    <t>IndifferentPoet</t>
  </si>
  <si>
    <t>NeidigFermina</t>
  </si>
  <si>
    <t>whalesbabamufc</t>
  </si>
  <si>
    <t>mary_poppens</t>
  </si>
  <si>
    <t>MugambiDon</t>
  </si>
  <si>
    <t>Midnight__5</t>
  </si>
  <si>
    <t>Lalo_Benitez4</t>
  </si>
  <si>
    <t>Tybolt24</t>
  </si>
  <si>
    <t>ManUnitedFanII</t>
  </si>
  <si>
    <t>CrawliesWithCri</t>
  </si>
  <si>
    <t>Aneesh_MUFC</t>
  </si>
  <si>
    <t>SKid_FC_Est96</t>
  </si>
  <si>
    <t>claramndz</t>
  </si>
  <si>
    <t>shahanchowdhury</t>
  </si>
  <si>
    <t>sinatrafan_96</t>
  </si>
  <si>
    <t>Lord_Brian92</t>
  </si>
  <si>
    <t>__SHUMON</t>
  </si>
  <si>
    <t>Tobz__</t>
  </si>
  <si>
    <t>Muzy100</t>
  </si>
  <si>
    <t>RS__Rathore</t>
  </si>
  <si>
    <t>ByTheMinRio2016</t>
  </si>
  <si>
    <t>Feliciatjee</t>
  </si>
  <si>
    <t>lesliechu17</t>
  </si>
  <si>
    <t>TrkiAsh</t>
  </si>
  <si>
    <t>GianlucaNesci</t>
  </si>
  <si>
    <t>AndreSLB13</t>
  </si>
  <si>
    <t>iConnology</t>
  </si>
  <si>
    <t>romaindulin1</t>
  </si>
  <si>
    <t>ireneacton386</t>
  </si>
  <si>
    <t>barisgunay_</t>
  </si>
  <si>
    <t>bmthxvalanche</t>
  </si>
  <si>
    <t>truenene</t>
  </si>
  <si>
    <t>MoTheArabKeeper</t>
  </si>
  <si>
    <t>RabzStarz97</t>
  </si>
  <si>
    <t>YesAbdallaah</t>
  </si>
  <si>
    <t>germancastro__</t>
  </si>
  <si>
    <t>wolfmorley</t>
  </si>
  <si>
    <t>iOfess</t>
  </si>
  <si>
    <t>laureneaume</t>
  </si>
  <si>
    <t>S433D92</t>
  </si>
  <si>
    <t>nurdaya92</t>
  </si>
  <si>
    <t>gjrosaxx</t>
  </si>
  <si>
    <t>hey_loudie</t>
  </si>
  <si>
    <t>lucasammr</t>
  </si>
  <si>
    <t>KieranCanning</t>
  </si>
  <si>
    <t>DevadyutiDasTOI</t>
  </si>
  <si>
    <t>hutchydarts</t>
  </si>
  <si>
    <t>LGUK</t>
  </si>
  <si>
    <t>ByTheMinGerman</t>
  </si>
  <si>
    <t>Haz_91</t>
  </si>
  <si>
    <t>georgek64</t>
  </si>
  <si>
    <t>kkfkfkfkc</t>
  </si>
  <si>
    <t>JPaulofp</t>
  </si>
  <si>
    <t>Bawezinho</t>
  </si>
  <si>
    <t>miasanmanila</t>
  </si>
  <si>
    <t>ShoshanaRiopel2</t>
  </si>
  <si>
    <t>naemaj1110</t>
  </si>
  <si>
    <t>FCSM_FCB</t>
  </si>
  <si>
    <t>LeoLeonwebb28</t>
  </si>
  <si>
    <t>ceciliakadeli</t>
  </si>
  <si>
    <t>ARocca28</t>
  </si>
  <si>
    <t>YoItsLarry_</t>
  </si>
  <si>
    <t>Fraudiesta</t>
  </si>
  <si>
    <t>_nshan_</t>
  </si>
  <si>
    <t>AzraWaka1</t>
  </si>
  <si>
    <t>kagisho5fm</t>
  </si>
  <si>
    <t>DJ_Harrington</t>
  </si>
  <si>
    <t>FuadFauzi211193</t>
  </si>
  <si>
    <t>Stat4Stat</t>
  </si>
  <si>
    <t>HrsHsm</t>
  </si>
  <si>
    <t>sergio_farias_</t>
  </si>
  <si>
    <t>DELL_KE</t>
  </si>
  <si>
    <t>JackRathborn</t>
  </si>
  <si>
    <t>momo_uli</t>
  </si>
  <si>
    <t>corcodail999</t>
  </si>
  <si>
    <t>besartaaaaaaa</t>
  </si>
  <si>
    <t>emilysexual</t>
  </si>
  <si>
    <t>HornCologne</t>
  </si>
  <si>
    <t>JustDanielDC</t>
  </si>
  <si>
    <t>trisholiveira</t>
  </si>
  <si>
    <t>ManUtds_News</t>
  </si>
  <si>
    <t>TinpotFooty</t>
  </si>
  <si>
    <t>SMDaniels_</t>
  </si>
  <si>
    <t>ultmatefootball</t>
  </si>
  <si>
    <t>alamalkoura</t>
  </si>
  <si>
    <t>josuemolloumba</t>
  </si>
  <si>
    <t>MrCarb1</t>
  </si>
  <si>
    <t>CharlieRyan96</t>
  </si>
  <si>
    <t>RasrowTheChaos</t>
  </si>
  <si>
    <t>kkfla737</t>
  </si>
  <si>
    <t>Kostapachneris</t>
  </si>
  <si>
    <t>Cammyyyy13</t>
  </si>
  <si>
    <t>eurogoalslive</t>
  </si>
  <si>
    <t>JRAllen__</t>
  </si>
  <si>
    <t>DanielKalya</t>
  </si>
  <si>
    <t>OwenSeanMurphy</t>
  </si>
  <si>
    <t>jackcrawfy</t>
  </si>
  <si>
    <t>sjkoyc1</t>
  </si>
  <si>
    <t>ProProfitPicks</t>
  </si>
  <si>
    <t>JoannaFaltyn</t>
  </si>
  <si>
    <t>RM__NaWaF</t>
  </si>
  <si>
    <t>MehdiJango</t>
  </si>
  <si>
    <t>RyJones93</t>
  </si>
  <si>
    <t>gemstarpolo</t>
  </si>
  <si>
    <t>FutbolAndrew</t>
  </si>
  <si>
    <t>PeetLeena</t>
  </si>
  <si>
    <t>MylesBurrell</t>
  </si>
  <si>
    <t>DDFootyFactory</t>
  </si>
  <si>
    <t>iamelse</t>
  </si>
  <si>
    <t>toposant55</t>
  </si>
  <si>
    <t>numanm7</t>
  </si>
  <si>
    <t>ByTheMinBurnley</t>
  </si>
  <si>
    <t>AmirArifAriffin</t>
  </si>
  <si>
    <t>cynstotle</t>
  </si>
  <si>
    <t>just_kevinn</t>
  </si>
  <si>
    <t>MiaSanRed__</t>
  </si>
  <si>
    <t>AMA_Dianjin</t>
  </si>
  <si>
    <t>shazzers97</t>
  </si>
  <si>
    <t>Pakkettt</t>
  </si>
  <si>
    <t>IrfaanLFC</t>
  </si>
  <si>
    <t>Billo20Four7</t>
  </si>
  <si>
    <t>ByTheMinCeltic</t>
  </si>
  <si>
    <t>EpicDiscuss</t>
  </si>
  <si>
    <t>DevynBent</t>
  </si>
  <si>
    <t>rcattry</t>
  </si>
  <si>
    <t>BarryWDrums</t>
  </si>
  <si>
    <t>ByTheMinF1</t>
  </si>
  <si>
    <t>raphiellej</t>
  </si>
  <si>
    <t>TypeDrexm</t>
  </si>
  <si>
    <t>petemusgrave</t>
  </si>
  <si>
    <t>Radio_WakaWaka</t>
  </si>
  <si>
    <t>a6_prince</t>
  </si>
  <si>
    <t>G_Coppo</t>
  </si>
  <si>
    <t>Chilled_DJ</t>
  </si>
  <si>
    <t>bpyles84</t>
  </si>
  <si>
    <t>DannyelRMCF</t>
  </si>
  <si>
    <t>SemilooreAkoni</t>
  </si>
  <si>
    <t>Manon_mgn</t>
  </si>
  <si>
    <t>daevid_jay</t>
  </si>
  <si>
    <t>Gidisu</t>
  </si>
  <si>
    <t>syrianlion1</t>
  </si>
  <si>
    <t>Gooner_DB</t>
  </si>
  <si>
    <t>SLVN_186</t>
  </si>
  <si>
    <t>simondunsmore</t>
  </si>
  <si>
    <t>daaauth</t>
  </si>
  <si>
    <t>JustinCeb</t>
  </si>
  <si>
    <t>AymanCadour</t>
  </si>
  <si>
    <t>mindofkatthew</t>
  </si>
  <si>
    <t>vamplacey</t>
  </si>
  <si>
    <t>DanSaunders123</t>
  </si>
  <si>
    <t>hhall0109</t>
  </si>
  <si>
    <t>Afham_Suhaimi</t>
  </si>
  <si>
    <t>Tippingowl</t>
  </si>
  <si>
    <t>CristinElvis</t>
  </si>
  <si>
    <t>MundialMag</t>
  </si>
  <si>
    <t>KrisTinho_</t>
  </si>
  <si>
    <t>Romane48471880</t>
  </si>
  <si>
    <t>ByTheMinBoxing</t>
  </si>
  <si>
    <t>Jaimin_MUFC</t>
  </si>
  <si>
    <t>habs700</t>
  </si>
  <si>
    <t>DanCroft99</t>
  </si>
  <si>
    <t>Georgaldinho</t>
  </si>
  <si>
    <t>Benzetastic</t>
  </si>
  <si>
    <t>nealcol</t>
  </si>
  <si>
    <t>Zomzayn</t>
  </si>
  <si>
    <t>PaintersProtect</t>
  </si>
  <si>
    <t>theo_carlier5</t>
  </si>
  <si>
    <t>CaptainFabFro</t>
  </si>
  <si>
    <t>WestHamNews___</t>
  </si>
  <si>
    <t>JamesBruce91</t>
  </si>
  <si>
    <t>dxnnymurphy</t>
  </si>
  <si>
    <t>GillsDebate</t>
  </si>
  <si>
    <t>lawseyitfc</t>
  </si>
  <si>
    <t>OxenBxyliss</t>
  </si>
  <si>
    <t>Ish_aam</t>
  </si>
  <si>
    <t>afiqumar7</t>
  </si>
  <si>
    <t>LZAsupreme</t>
  </si>
  <si>
    <t>sauceprinz</t>
  </si>
  <si>
    <t>ByTheMinBayern</t>
  </si>
  <si>
    <t>MoNakz</t>
  </si>
  <si>
    <t>Much_Muchh</t>
  </si>
  <si>
    <t>kjachimavicius</t>
  </si>
  <si>
    <t>Adriynwa</t>
  </si>
  <si>
    <t>dcfc_ellie</t>
  </si>
  <si>
    <t>celia_rhl</t>
  </si>
  <si>
    <t>SheriffQuadry</t>
  </si>
  <si>
    <t>SimplyAlaba</t>
  </si>
  <si>
    <t>Youngerweireld</t>
  </si>
  <si>
    <t>AAlbulushy</t>
  </si>
  <si>
    <t>zaccyzac</t>
  </si>
  <si>
    <t>okokhyh1</t>
  </si>
  <si>
    <t>Floydie410</t>
  </si>
  <si>
    <t>Shahiemroya</t>
  </si>
  <si>
    <t>KINSHASAAAA</t>
  </si>
  <si>
    <t>98_eduardp</t>
  </si>
  <si>
    <t>ByTheMinAFL</t>
  </si>
  <si>
    <t>gcrethbale</t>
  </si>
  <si>
    <t>CordellCockett3</t>
  </si>
  <si>
    <t>LesRosbifs</t>
  </si>
  <si>
    <t>Sharaawy_Cld</t>
  </si>
  <si>
    <t>ByTheMinCycle</t>
  </si>
  <si>
    <t>Mz_Tobianoh7</t>
  </si>
  <si>
    <t>Kvsalman</t>
  </si>
  <si>
    <t>ArsenalAnalist</t>
  </si>
  <si>
    <t>Esaul1Sanchez</t>
  </si>
  <si>
    <t>JamieCrane_</t>
  </si>
  <si>
    <t>edskeeper</t>
  </si>
  <si>
    <t>PUDDING_JERK</t>
  </si>
  <si>
    <t>sl10to10k</t>
  </si>
  <si>
    <t>Mr_Collett</t>
  </si>
  <si>
    <t>venceslasdonan</t>
  </si>
  <si>
    <t>BarrettNathan10</t>
  </si>
  <si>
    <t>Gustavo31495191</t>
  </si>
  <si>
    <t>Mlu093</t>
  </si>
  <si>
    <t>randybhk</t>
  </si>
  <si>
    <t>ESONINJA</t>
  </si>
  <si>
    <t>Ced7891</t>
  </si>
  <si>
    <t>LionelMikel</t>
  </si>
  <si>
    <t>MichaelMuldoon</t>
  </si>
  <si>
    <t>TotalementSport</t>
  </si>
  <si>
    <t>Nuttymedium</t>
  </si>
  <si>
    <t>cdcra11</t>
  </si>
  <si>
    <t>fef12</t>
  </si>
  <si>
    <t>Billwizmiz</t>
  </si>
  <si>
    <t>yungaims</t>
  </si>
  <si>
    <t>samfellowship</t>
  </si>
  <si>
    <t>SirOmwega</t>
  </si>
  <si>
    <t>ThomasD11_</t>
  </si>
  <si>
    <t>talkSPORTKO</t>
  </si>
  <si>
    <t>ogbetac</t>
  </si>
  <si>
    <t>JamieLeavesley</t>
  </si>
  <si>
    <t>Lenn1995</t>
  </si>
  <si>
    <t>oria_bure</t>
  </si>
  <si>
    <t>DonBr_</t>
  </si>
  <si>
    <t>Mordu2Foot</t>
  </si>
  <si>
    <t>_Inno</t>
  </si>
  <si>
    <t>Bubba_Quality</t>
  </si>
  <si>
    <t>akeelvali</t>
  </si>
  <si>
    <t>ChrisAndre6</t>
  </si>
  <si>
    <t>AbzBobbyTariq</t>
  </si>
  <si>
    <t>talkfootball89</t>
  </si>
  <si>
    <t>Ainul_Danish</t>
  </si>
  <si>
    <t>ByTheMinCricket</t>
  </si>
  <si>
    <t>BasedGodNorthy</t>
  </si>
  <si>
    <t>brad_allsobrook</t>
  </si>
  <si>
    <t>brennahish</t>
  </si>
  <si>
    <t>The_footiebible</t>
  </si>
  <si>
    <t>JackPrice1998</t>
  </si>
  <si>
    <t>football_grinta</t>
  </si>
  <si>
    <t>Heykel_XIV</t>
  </si>
  <si>
    <t>solopolo87</t>
  </si>
  <si>
    <t>SamOKC94</t>
  </si>
  <si>
    <t>christophhhh20</t>
  </si>
  <si>
    <t>iampuji</t>
  </si>
  <si>
    <t>PrivateRyan_9</t>
  </si>
  <si>
    <t>EderChavez7</t>
  </si>
  <si>
    <t>martumesowa</t>
  </si>
  <si>
    <t>Colby_78</t>
  </si>
  <si>
    <t>DJ900</t>
  </si>
  <si>
    <t>sport_envivo</t>
  </si>
  <si>
    <t>SeanSweeney09</t>
  </si>
  <si>
    <t>AlvesJrmy</t>
  </si>
  <si>
    <t>mattpotts99</t>
  </si>
  <si>
    <t>flame_gloriosa</t>
  </si>
  <si>
    <t>Horanscornerr</t>
  </si>
  <si>
    <t>narutonipah</t>
  </si>
  <si>
    <t>JULIAIsHot</t>
  </si>
  <si>
    <t>ih_afc</t>
  </si>
  <si>
    <t>jflac0</t>
  </si>
  <si>
    <t>jmb2302</t>
  </si>
  <si>
    <t>Almanassa_AR</t>
  </si>
  <si>
    <t>Klaus_Lulja</t>
  </si>
  <si>
    <t>manraj_mk1</t>
  </si>
  <si>
    <t>briannnnf</t>
  </si>
  <si>
    <t>anacletadunham</t>
  </si>
  <si>
    <t>EmSh8944</t>
  </si>
  <si>
    <t>ClementChuberre</t>
  </si>
  <si>
    <t>TahrirSports</t>
  </si>
  <si>
    <t>MR_FM_ADDICT</t>
  </si>
  <si>
    <t>borispavlov24</t>
  </si>
  <si>
    <t>stephpgold</t>
  </si>
  <si>
    <t>MartialMastery</t>
  </si>
  <si>
    <t>RedHotChileNeta</t>
  </si>
  <si>
    <t>TheOnlyJ3</t>
  </si>
  <si>
    <t>SportsUnity_in</t>
  </si>
  <si>
    <t>IDuran116</t>
  </si>
  <si>
    <t>3_coins</t>
  </si>
  <si>
    <t>_TevinoF_</t>
  </si>
  <si>
    <t>Christiana_DJJD</t>
  </si>
  <si>
    <t>wanderer1982</t>
  </si>
  <si>
    <t>ForeverSports_</t>
  </si>
  <si>
    <t>Rastaafariaan</t>
  </si>
  <si>
    <t>ShSalahedin</t>
  </si>
  <si>
    <t>RuneScape</t>
  </si>
  <si>
    <t>dixiedaz</t>
  </si>
  <si>
    <t>gloann23</t>
  </si>
  <si>
    <t>ThatKidRanger</t>
  </si>
  <si>
    <t>CPVVLY</t>
  </si>
  <si>
    <t>mcfcmelissa</t>
  </si>
  <si>
    <t>KiiaByrne</t>
  </si>
  <si>
    <t>JohnThaBizzle</t>
  </si>
  <si>
    <t>PTAKonfidential</t>
  </si>
  <si>
    <t>liam_d_odonnell</t>
  </si>
  <si>
    <t>hasanlitarana</t>
  </si>
  <si>
    <t>BettingFellow</t>
  </si>
  <si>
    <t>live24india</t>
  </si>
  <si>
    <t>amarshahello</t>
  </si>
  <si>
    <t>Baleinho</t>
  </si>
  <si>
    <t>BattleStarsFC</t>
  </si>
  <si>
    <t>KeevinGruny</t>
  </si>
  <si>
    <t>YenEischens</t>
  </si>
  <si>
    <t>BigSamySosa3000</t>
  </si>
  <si>
    <t>libyafromfrance</t>
  </si>
  <si>
    <t>Treble_Nikki</t>
  </si>
  <si>
    <t>JMMartin37</t>
  </si>
  <si>
    <t>MohNabiel</t>
  </si>
  <si>
    <t>FootChronoWeb</t>
  </si>
  <si>
    <t>TomDanicek</t>
  </si>
  <si>
    <t>Morrie1981</t>
  </si>
  <si>
    <t>_shireenahmed_</t>
  </si>
  <si>
    <t>buzzdotie</t>
  </si>
  <si>
    <t>CFarriz</t>
  </si>
  <si>
    <t>cknnr</t>
  </si>
  <si>
    <t>UtdJ_</t>
  </si>
  <si>
    <t>dipuiant</t>
  </si>
  <si>
    <t>TFC2910</t>
  </si>
  <si>
    <t>Gottstarz</t>
  </si>
  <si>
    <t>fenrizio</t>
  </si>
  <si>
    <t>3fo_Kobla</t>
  </si>
  <si>
    <t>OvercastKim</t>
  </si>
  <si>
    <t>babat___</t>
  </si>
  <si>
    <t>filipjunior</t>
  </si>
  <si>
    <t>Dhakshinipillai</t>
  </si>
  <si>
    <t>zabin7</t>
  </si>
  <si>
    <t>faisal_hernawan</t>
  </si>
  <si>
    <t>MileHiSalute</t>
  </si>
  <si>
    <t>raymondtanadi</t>
  </si>
  <si>
    <t>WillCorbishley</t>
  </si>
  <si>
    <t>AlexPatel_95</t>
  </si>
  <si>
    <t>SamiMUFC82</t>
  </si>
  <si>
    <t>CapgunTom</t>
  </si>
  <si>
    <t>Owhraeku__VIII</t>
  </si>
  <si>
    <t>JackToulson12</t>
  </si>
  <si>
    <t>Clivemerritt</t>
  </si>
  <si>
    <t>nmdrysta</t>
  </si>
  <si>
    <t>MelanieWF</t>
  </si>
  <si>
    <t>TheEaglesBeak</t>
  </si>
  <si>
    <t>Siobhy_83</t>
  </si>
  <si>
    <t>CJSN1982</t>
  </si>
  <si>
    <t>BilalKara_uA</t>
  </si>
  <si>
    <t>Reem_Alghurair</t>
  </si>
  <si>
    <t>UEFAEUROID</t>
  </si>
  <si>
    <t>ImSafwan7</t>
  </si>
  <si>
    <t>RemiSKZ</t>
  </si>
  <si>
    <t>tenzinnyendak</t>
  </si>
  <si>
    <t>ericbumbera</t>
  </si>
  <si>
    <t>owenharding_</t>
  </si>
  <si>
    <t>LottieAndCo</t>
  </si>
  <si>
    <t>afuroriefu</t>
  </si>
  <si>
    <t>JSF_7</t>
  </si>
  <si>
    <t>Teeto_N</t>
  </si>
  <si>
    <t>MissBetty_Booo</t>
  </si>
  <si>
    <t>Kaitlyn_Nemo</t>
  </si>
  <si>
    <t>3TI3NN3_BOUCH3Z</t>
  </si>
  <si>
    <t>CGTDN</t>
  </si>
  <si>
    <t>DimasA1Garza</t>
  </si>
  <si>
    <t>JeffsFilmTweets</t>
  </si>
  <si>
    <t>vittart75</t>
  </si>
  <si>
    <t>arcoftheaurora</t>
  </si>
  <si>
    <t>charliet1995</t>
  </si>
  <si>
    <t>tahamuhammad95</t>
  </si>
  <si>
    <t>joshfitzie</t>
  </si>
  <si>
    <t>LanFred60</t>
  </si>
  <si>
    <t>Eriksenology</t>
  </si>
  <si>
    <t>jd2george</t>
  </si>
  <si>
    <t>samuelJayC</t>
  </si>
  <si>
    <t>JasonLeMiere</t>
  </si>
  <si>
    <t>el_farouq7th</t>
  </si>
  <si>
    <t>MW_A</t>
  </si>
  <si>
    <t>404_ibra</t>
  </si>
  <si>
    <t>zippy30</t>
  </si>
  <si>
    <t>vk2573</t>
  </si>
  <si>
    <t>Apeng08</t>
  </si>
  <si>
    <t>13008OM</t>
  </si>
  <si>
    <t>Anissabedr</t>
  </si>
  <si>
    <t>LanderDylan</t>
  </si>
  <si>
    <t>BikoIntellect</t>
  </si>
  <si>
    <t>nlpo11</t>
  </si>
  <si>
    <t>kielawrence97</t>
  </si>
  <si>
    <t>BradEms97</t>
  </si>
  <si>
    <t>AnnelieseUrqui2</t>
  </si>
  <si>
    <t>aidxstown</t>
  </si>
  <si>
    <t>footballlive_fr</t>
  </si>
  <si>
    <t>emzy_LFC</t>
  </si>
  <si>
    <t>mightykop02</t>
  </si>
  <si>
    <t>Binks_Bianchi</t>
  </si>
  <si>
    <t>julien_firmery</t>
  </si>
  <si>
    <t>MrMWB</t>
  </si>
  <si>
    <t>aidapodolskii</t>
  </si>
  <si>
    <t>ErasmusMweene</t>
  </si>
  <si>
    <t>piikaaachuuuu</t>
  </si>
  <si>
    <t>M_delanoche</t>
  </si>
  <si>
    <t>TO22_12</t>
  </si>
  <si>
    <t>plastinator</t>
  </si>
  <si>
    <t>Callum871</t>
  </si>
  <si>
    <t>Jose_Ferreiraa</t>
  </si>
  <si>
    <t>ThatBigBossman</t>
  </si>
  <si>
    <t>drew210396</t>
  </si>
  <si>
    <t>CatVierling</t>
  </si>
  <si>
    <t>crystalmatthew7</t>
  </si>
  <si>
    <t>usmanola0073</t>
  </si>
  <si>
    <t>OfficialLSY</t>
  </si>
  <si>
    <t>Jordanwynn1998</t>
  </si>
  <si>
    <t>RHJOfficial</t>
  </si>
  <si>
    <t>Neftali11_</t>
  </si>
  <si>
    <t>LAkanfc</t>
  </si>
  <si>
    <t>Bechurcher</t>
  </si>
  <si>
    <t>christoff_19</t>
  </si>
  <si>
    <t>Hraisha</t>
  </si>
  <si>
    <t>ManLikeDurm</t>
  </si>
  <si>
    <t>farissakiam</t>
  </si>
  <si>
    <t>patandean_roma</t>
  </si>
  <si>
    <t>DeleAlli_20</t>
  </si>
  <si>
    <t>fadhliizulkifli</t>
  </si>
  <si>
    <t>Kazooie94</t>
  </si>
  <si>
    <t>SindhiKagawa</t>
  </si>
  <si>
    <t>AldoScrim89</t>
  </si>
  <si>
    <t>justixe05</t>
  </si>
  <si>
    <t>Source_Foot</t>
  </si>
  <si>
    <t>Dapizzy</t>
  </si>
  <si>
    <t>EPL4ARABS</t>
  </si>
  <si>
    <t>sports_broncos</t>
  </si>
  <si>
    <t>BrendanEFC_</t>
  </si>
  <si>
    <t>NasrulRaz</t>
  </si>
  <si>
    <t>odieeeee_</t>
  </si>
  <si>
    <t>ayodele_ogunye</t>
  </si>
  <si>
    <t>LaurenceDenhez</t>
  </si>
  <si>
    <t>ImNotMilin</t>
  </si>
  <si>
    <t>Tacticalpwnda</t>
  </si>
  <si>
    <t>FPLUpdates_Tips</t>
  </si>
  <si>
    <t>isaacjennings80</t>
  </si>
  <si>
    <t>Craigwilson02</t>
  </si>
  <si>
    <t>CopyOfOne</t>
  </si>
  <si>
    <t>rossrobertson3</t>
  </si>
  <si>
    <t>Rayankeykian</t>
  </si>
  <si>
    <t>ColinUdoh</t>
  </si>
  <si>
    <t>SungacommaJake</t>
  </si>
  <si>
    <t>Iamshenray</t>
  </si>
  <si>
    <t>Lilloise1</t>
  </si>
  <si>
    <t>Lekan_Oguns</t>
  </si>
  <si>
    <t>Roangram</t>
  </si>
  <si>
    <t>Almangrayhairs</t>
  </si>
  <si>
    <t>MattReedFutbol</t>
  </si>
  <si>
    <t>Andysoccer0530</t>
  </si>
  <si>
    <t>CertifiedTai_</t>
  </si>
  <si>
    <t>BobChifu</t>
  </si>
  <si>
    <t>RayWintle</t>
  </si>
  <si>
    <t>vivekpoduval</t>
  </si>
  <si>
    <t>SBurnzz</t>
  </si>
  <si>
    <t>CopaAmerica16Ar</t>
  </si>
  <si>
    <t>79s__</t>
  </si>
  <si>
    <t>Stan__Kid</t>
  </si>
  <si>
    <t>Romantek1H</t>
  </si>
  <si>
    <t>WAFCAaron</t>
  </si>
  <si>
    <t>EuroVideprinter</t>
  </si>
  <si>
    <t>ThatCliqueDoee</t>
  </si>
  <si>
    <t>JoeMLS</t>
  </si>
  <si>
    <t>atanasi_</t>
  </si>
  <si>
    <t>salkhan5</t>
  </si>
  <si>
    <t>svtsoonshine</t>
  </si>
  <si>
    <t>K1ng_K</t>
  </si>
  <si>
    <t>stevendonn</t>
  </si>
  <si>
    <t>LeoMessiNJR</t>
  </si>
  <si>
    <t>Soccer__Issue</t>
  </si>
  <si>
    <t>fbbbingo</t>
  </si>
  <si>
    <t>MaxPhlankMUFC</t>
  </si>
  <si>
    <t>Dazzmondo95</t>
  </si>
  <si>
    <t>_faizz11</t>
  </si>
  <si>
    <t>Arvin_TR</t>
  </si>
  <si>
    <t>OldSchoolRS</t>
  </si>
  <si>
    <t>rockman182</t>
  </si>
  <si>
    <t>DylanChvch</t>
  </si>
  <si>
    <t>EMalikTariqAwan</t>
  </si>
  <si>
    <t>aveagudun</t>
  </si>
  <si>
    <t>patradamus_</t>
  </si>
  <si>
    <t>Adriano_Ddv</t>
  </si>
  <si>
    <t>OlympedeGouges</t>
  </si>
  <si>
    <t>LeeRobson23</t>
  </si>
  <si>
    <t>LDacquigny</t>
  </si>
  <si>
    <t>ArsenalJosh4</t>
  </si>
  <si>
    <t>saifajlanii</t>
  </si>
  <si>
    <t>AssistingSilva</t>
  </si>
  <si>
    <t>AmmadZahid</t>
  </si>
  <si>
    <t>paolatbh</t>
  </si>
  <si>
    <t>tayBAKA</t>
  </si>
  <si>
    <t>obenatar512</t>
  </si>
  <si>
    <t>husnxrx</t>
  </si>
  <si>
    <t>lee565744</t>
  </si>
  <si>
    <t>realfootheroes1</t>
  </si>
  <si>
    <t>system204</t>
  </si>
  <si>
    <t>MysticMiazga</t>
  </si>
  <si>
    <t>sadaalmalaeb</t>
  </si>
  <si>
    <t>Pooja_FOTW</t>
  </si>
  <si>
    <t>FootballNewsN</t>
  </si>
  <si>
    <t>zNIJVwPsLaupYqu</t>
  </si>
  <si>
    <t>iamiveta_</t>
  </si>
  <si>
    <t>Nabil__A</t>
  </si>
  <si>
    <t>_bojX</t>
  </si>
  <si>
    <t>DWELLAS</t>
  </si>
  <si>
    <t>AndrewUnited7</t>
  </si>
  <si>
    <t>SiriusBlackkkk</t>
  </si>
  <si>
    <t>JordanGB24</t>
  </si>
  <si>
    <t>BoosterSelebano</t>
  </si>
  <si>
    <t>jackel_irl</t>
  </si>
  <si>
    <t>Billy_Y11</t>
  </si>
  <si>
    <t>UNIBETAustralia</t>
  </si>
  <si>
    <t>MathiP_971</t>
  </si>
  <si>
    <t>lewfou</t>
  </si>
  <si>
    <t>StuartJoyce7</t>
  </si>
  <si>
    <t>Der_Wanderfalke</t>
  </si>
  <si>
    <t>paakow_t</t>
  </si>
  <si>
    <t>Ayolanaa</t>
  </si>
  <si>
    <t>___Matthews___</t>
  </si>
  <si>
    <t>Miguelito1980s</t>
  </si>
  <si>
    <t>1LoveFoot_Ball</t>
  </si>
  <si>
    <t>quinnydreddiva</t>
  </si>
  <si>
    <t>liyaJ81</t>
  </si>
  <si>
    <t>killiansebs</t>
  </si>
  <si>
    <t>haoqiang_0801</t>
  </si>
  <si>
    <t>imBarbas_</t>
  </si>
  <si>
    <t>AnthonyCOYS</t>
  </si>
  <si>
    <t>luanabxh</t>
  </si>
  <si>
    <t>IAMChrisBest</t>
  </si>
  <si>
    <t>abdool_ia</t>
  </si>
  <si>
    <t>2012Jblue</t>
  </si>
  <si>
    <t>KenColuzzi</t>
  </si>
  <si>
    <t>jahedCTG</t>
  </si>
  <si>
    <t>dolphinaina</t>
  </si>
  <si>
    <t>VClarke2</t>
  </si>
  <si>
    <t>jasestyle</t>
  </si>
  <si>
    <t>Zoe_Chimdinma</t>
  </si>
  <si>
    <t>obisingledigit</t>
  </si>
  <si>
    <t>Baker1000</t>
  </si>
  <si>
    <t>LycaDilse</t>
  </si>
  <si>
    <t>ALLANCOOPER2</t>
  </si>
  <si>
    <t>Interwetten_com</t>
  </si>
  <si>
    <t>john_mcal</t>
  </si>
  <si>
    <t>koraksakor</t>
  </si>
  <si>
    <t>ByTheMinGAA</t>
  </si>
  <si>
    <t>nadim__96</t>
  </si>
  <si>
    <t>sarablade</t>
  </si>
  <si>
    <t>aslaneksioglu</t>
  </si>
  <si>
    <t>ByTheMinAthlete</t>
  </si>
  <si>
    <t>bennymufc</t>
  </si>
  <si>
    <t>localzaid</t>
  </si>
  <si>
    <t>Harjit_S_</t>
  </si>
  <si>
    <t>BealAthanGGAA</t>
  </si>
  <si>
    <t>Chewdogg_</t>
  </si>
  <si>
    <t>Alessio_LK</t>
  </si>
  <si>
    <t>DannyBains25</t>
  </si>
  <si>
    <t>Suren_F1</t>
  </si>
  <si>
    <t>wifibd</t>
  </si>
  <si>
    <t>mxbadgones</t>
  </si>
  <si>
    <t>Dandy_and_a_Fop</t>
  </si>
  <si>
    <t>Sakibarain</t>
  </si>
  <si>
    <t>paraguayralph</t>
  </si>
  <si>
    <t>AlexMujeeb</t>
  </si>
  <si>
    <t>dyballocks</t>
  </si>
  <si>
    <t>Elegent_G</t>
  </si>
  <si>
    <t>TheBloodyNews</t>
  </si>
  <si>
    <t>Mandy_59100</t>
  </si>
  <si>
    <t>itherBVB</t>
  </si>
  <si>
    <t>Samsiri81</t>
  </si>
  <si>
    <t>raachM</t>
  </si>
  <si>
    <t>USWC_Radio</t>
  </si>
  <si>
    <t>footyfurious</t>
  </si>
  <si>
    <t>Lofton__</t>
  </si>
  <si>
    <t>730iman</t>
  </si>
  <si>
    <t>farais_9</t>
  </si>
  <si>
    <t>shreyasvj94</t>
  </si>
  <si>
    <t>Hamizn</t>
  </si>
  <si>
    <t>carrbony</t>
  </si>
  <si>
    <t>RougeMEF</t>
  </si>
  <si>
    <t>ToxicGambler</t>
  </si>
  <si>
    <t>NoConceptofYou</t>
  </si>
  <si>
    <t>eanqah</t>
  </si>
  <si>
    <t>amymiles1966</t>
  </si>
  <si>
    <t>chike95</t>
  </si>
  <si>
    <t>AwalAfellay</t>
  </si>
  <si>
    <t>nikajber</t>
  </si>
  <si>
    <t>damnitbennnnnn_</t>
  </si>
  <si>
    <t>Cartzldn</t>
  </si>
  <si>
    <t>Nwanu</t>
  </si>
  <si>
    <t>BTScorfs</t>
  </si>
  <si>
    <t>niamhieobrien</t>
  </si>
  <si>
    <t>ElvisBangs</t>
  </si>
  <si>
    <t>NanNy1893</t>
  </si>
  <si>
    <t>ian_salleh</t>
  </si>
  <si>
    <t>tackleberry11</t>
  </si>
  <si>
    <t>Remi_WR</t>
  </si>
  <si>
    <t>Jonoscarfe</t>
  </si>
  <si>
    <t>tw1tw00</t>
  </si>
  <si>
    <t>djhazecny</t>
  </si>
  <si>
    <t>TrueBlueBones</t>
  </si>
  <si>
    <t>_RyanMcCullough</t>
  </si>
  <si>
    <t>Bxllerin</t>
  </si>
  <si>
    <t>SmithsShuffle</t>
  </si>
  <si>
    <t>3laawynho</t>
  </si>
  <si>
    <t>princemazz10</t>
  </si>
  <si>
    <t>RashdiSam</t>
  </si>
  <si>
    <t>lauriemenez</t>
  </si>
  <si>
    <t>ElvisGyeabour</t>
  </si>
  <si>
    <t>naimmuhdd</t>
  </si>
  <si>
    <t>therealckoy</t>
  </si>
  <si>
    <t>adwaitmufcfreak</t>
  </si>
  <si>
    <t>TomiLadele</t>
  </si>
  <si>
    <t>auroraluciaa</t>
  </si>
  <si>
    <t>SayNoMore33</t>
  </si>
  <si>
    <t>Actualites_FOOT</t>
  </si>
  <si>
    <t>ambriehlx</t>
  </si>
  <si>
    <t>03Miles</t>
  </si>
  <si>
    <t>Footy__Planet</t>
  </si>
  <si>
    <t>17Black_LH</t>
  </si>
  <si>
    <t>betfootball2016</t>
  </si>
  <si>
    <t>bech_normand</t>
  </si>
  <si>
    <t>PatohShanqueels</t>
  </si>
  <si>
    <t>A_aljabl_2016</t>
  </si>
  <si>
    <t>jack_alt</t>
  </si>
  <si>
    <t>djoe27kaluba</t>
  </si>
  <si>
    <t>SheridanSparkes</t>
  </si>
  <si>
    <t>ConigeCP</t>
  </si>
  <si>
    <t>_tariqazm</t>
  </si>
  <si>
    <t>PulseGhanaSport</t>
  </si>
  <si>
    <t>ThiibChemin</t>
  </si>
  <si>
    <t>mhsnfrz</t>
  </si>
  <si>
    <t>AndyPeters316</t>
  </si>
  <si>
    <t>bjjones1097</t>
  </si>
  <si>
    <t>MBBETTING</t>
  </si>
  <si>
    <t>radziyusof</t>
  </si>
  <si>
    <t>Mani260381</t>
  </si>
  <si>
    <t>Alvin_S_K</t>
  </si>
  <si>
    <t>iwaydanielle</t>
  </si>
  <si>
    <t>alishawicks_</t>
  </si>
  <si>
    <t>rickyblayney</t>
  </si>
  <si>
    <t>mollie_simmonds</t>
  </si>
  <si>
    <t>Fahad_LFC</t>
  </si>
  <si>
    <t>Swan_1878</t>
  </si>
  <si>
    <t>reio99</t>
  </si>
  <si>
    <t>fabsh</t>
  </si>
  <si>
    <t>newksahashtag1</t>
  </si>
  <si>
    <t>stlawal</t>
  </si>
  <si>
    <t>hehsiishungry</t>
  </si>
  <si>
    <t>footballspe</t>
  </si>
  <si>
    <t>StephenCoogan4</t>
  </si>
  <si>
    <t>Faizal__Hakim</t>
  </si>
  <si>
    <t>JDigos24</t>
  </si>
  <si>
    <t>fplbet</t>
  </si>
  <si>
    <t>OmoladeBadmus21</t>
  </si>
  <si>
    <t>RedB75</t>
  </si>
  <si>
    <t>MuntasioFM</t>
  </si>
  <si>
    <t>mtthwrks</t>
  </si>
  <si>
    <t>Lazintus</t>
  </si>
  <si>
    <t>TheRedFlamingo</t>
  </si>
  <si>
    <t>Dave3d98</t>
  </si>
  <si>
    <t>TheRealAM93</t>
  </si>
  <si>
    <t>Hsaiq_</t>
  </si>
  <si>
    <t>abdul__teejay</t>
  </si>
  <si>
    <t>AIexinho</t>
  </si>
  <si>
    <t>ASMA_CR7_RMA</t>
  </si>
  <si>
    <t>EnFootballNow</t>
  </si>
  <si>
    <t>Chrisdunbar24</t>
  </si>
  <si>
    <t>Sho_Rahman</t>
  </si>
  <si>
    <t>AdryKunis</t>
  </si>
  <si>
    <t>sharkas_rma</t>
  </si>
  <si>
    <t>janellej</t>
  </si>
  <si>
    <t>hunkin_24</t>
  </si>
  <si>
    <t>LBDFootball</t>
  </si>
  <si>
    <t>gmsandrea</t>
  </si>
  <si>
    <t>1886_blog</t>
  </si>
  <si>
    <t>Alek_Avendano</t>
  </si>
  <si>
    <t>mariestfu</t>
  </si>
  <si>
    <t>ani_ela_</t>
  </si>
  <si>
    <t>GraceMelia</t>
  </si>
  <si>
    <t>Ownag3K3Z</t>
  </si>
  <si>
    <t>__JakeC</t>
  </si>
  <si>
    <t>_LIFESTATIX</t>
  </si>
  <si>
    <t>jxsldn</t>
  </si>
  <si>
    <t>bryce_e_bryce</t>
  </si>
  <si>
    <t>SkinnzZz</t>
  </si>
  <si>
    <t>team_allen</t>
  </si>
  <si>
    <t>bpfootball</t>
  </si>
  <si>
    <t>aditya_twister</t>
  </si>
  <si>
    <t>AdzCampbell91</t>
  </si>
  <si>
    <t>BossDecker_</t>
  </si>
  <si>
    <t>sunnya003</t>
  </si>
  <si>
    <t>dharkin248</t>
  </si>
  <si>
    <t>AllifKarim</t>
  </si>
  <si>
    <t>mjcreighan</t>
  </si>
  <si>
    <t>GarrulousBoy</t>
  </si>
  <si>
    <t>Riisotto</t>
  </si>
  <si>
    <t>Goughy_7</t>
  </si>
  <si>
    <t>chukwu__</t>
  </si>
  <si>
    <t>leedsfc9</t>
  </si>
  <si>
    <t>BecontreeHammer</t>
  </si>
  <si>
    <t>BAHAB2015</t>
  </si>
  <si>
    <t>aplacetohide</t>
  </si>
  <si>
    <t>willbcfc</t>
  </si>
  <si>
    <t>ArwynJokes</t>
  </si>
  <si>
    <t>Irchamfauzi</t>
  </si>
  <si>
    <t>NIKOS_237</t>
  </si>
  <si>
    <t>RiyanSidharta</t>
  </si>
  <si>
    <t>ShaunaStirling</t>
  </si>
  <si>
    <t>klassicbam</t>
  </si>
  <si>
    <t>danmcfcjones</t>
  </si>
  <si>
    <t>EthanShort12</t>
  </si>
  <si>
    <t>SasidharReddy_B</t>
  </si>
  <si>
    <t>im_bobjee</t>
  </si>
  <si>
    <t>LCFC_CHAMPS2016</t>
  </si>
  <si>
    <t>Jennibopscouse</t>
  </si>
  <si>
    <t>Zirtec7</t>
  </si>
  <si>
    <t>GT351_JONS</t>
  </si>
  <si>
    <t>EspinosaCrsiete</t>
  </si>
  <si>
    <t>_nicolesp</t>
  </si>
  <si>
    <t>iSk3l3_bo</t>
  </si>
  <si>
    <t>AaronOboo</t>
  </si>
  <si>
    <t>BradleyTheSlut</t>
  </si>
  <si>
    <t>emurence</t>
  </si>
  <si>
    <t>NaqiuddinAkmal</t>
  </si>
  <si>
    <t>George_Stone99</t>
  </si>
  <si>
    <t>freeeng_</t>
  </si>
  <si>
    <t>ForeverBlue_07</t>
  </si>
  <si>
    <t>Ivanovic1927</t>
  </si>
  <si>
    <t>HumzaMUFC</t>
  </si>
  <si>
    <t>ValerieStaggers</t>
  </si>
  <si>
    <t>Toby_osagie</t>
  </si>
  <si>
    <t>tyjoseqhh</t>
  </si>
  <si>
    <t>Notorious_Eire</t>
  </si>
  <si>
    <t>SteelArmour_51</t>
  </si>
  <si>
    <t>ChadHaddon21</t>
  </si>
  <si>
    <t>domkovacs98</t>
  </si>
  <si>
    <t>roncrishti</t>
  </si>
  <si>
    <t>Nehru94</t>
  </si>
  <si>
    <t>IABGuzman16</t>
  </si>
  <si>
    <t>zacmorgans</t>
  </si>
  <si>
    <t>Earl_mufc</t>
  </si>
  <si>
    <t>ibetapassmynebo</t>
  </si>
  <si>
    <t>JohnSFeng</t>
  </si>
  <si>
    <t>freakzoid99</t>
  </si>
  <si>
    <t>lowerthanabi</t>
  </si>
  <si>
    <t>RvnMiss</t>
  </si>
  <si>
    <t>thefatinialuwi</t>
  </si>
  <si>
    <t>Fresh_Syndicate</t>
  </si>
  <si>
    <t>ThomasJOrmston</t>
  </si>
  <si>
    <t>ibnmalik93</t>
  </si>
  <si>
    <t>ByTheMinSAFC</t>
  </si>
  <si>
    <t>OzilTurn</t>
  </si>
  <si>
    <t>zehlanikordei</t>
  </si>
  <si>
    <t>CurlyIsDead</t>
  </si>
  <si>
    <t>RealAless8</t>
  </si>
  <si>
    <t>svetlanavivero</t>
  </si>
  <si>
    <t>Pelonn_04</t>
  </si>
  <si>
    <t>0829yuui</t>
  </si>
  <si>
    <t>izz_hafiy96</t>
  </si>
  <si>
    <t>SchoolBoyCeesar</t>
  </si>
  <si>
    <t>OfficialTMonk</t>
  </si>
  <si>
    <t>aht4005</t>
  </si>
  <si>
    <t>antoni_55</t>
  </si>
  <si>
    <t>SoccerDailyUS</t>
  </si>
  <si>
    <t>Siya90</t>
  </si>
  <si>
    <t>motorwars</t>
  </si>
  <si>
    <t>Madridista_Matt</t>
  </si>
  <si>
    <t>Rolixccai</t>
  </si>
  <si>
    <t>hwsb2003</t>
  </si>
  <si>
    <t>jimmysmith_76</t>
  </si>
  <si>
    <t>evo_home</t>
  </si>
  <si>
    <t>NandaNS_10</t>
  </si>
  <si>
    <t>Shaffan9</t>
  </si>
  <si>
    <t>Pinche_Diego</t>
  </si>
  <si>
    <t>PhilippeLOUAT</t>
  </si>
  <si>
    <t>singsingarsing</t>
  </si>
  <si>
    <t>M_Dapo</t>
  </si>
  <si>
    <t>zipperian</t>
  </si>
  <si>
    <t>Radavan</t>
  </si>
  <si>
    <t>gtfc_1</t>
  </si>
  <si>
    <t>wucyrahadian</t>
  </si>
  <si>
    <t>Iam_tayoski</t>
  </si>
  <si>
    <t>laurenspie</t>
  </si>
  <si>
    <t>Nitro_SCO</t>
  </si>
  <si>
    <t>_unearthlychild</t>
  </si>
  <si>
    <t>TheMontyTweets</t>
  </si>
  <si>
    <t>Pink_Ladies_UK</t>
  </si>
  <si>
    <t>DrJimmyandBOB</t>
  </si>
  <si>
    <t>suprxme6</t>
  </si>
  <si>
    <t>paularshan</t>
  </si>
  <si>
    <t>dbelabs</t>
  </si>
  <si>
    <t>ThSchBergedorf</t>
  </si>
  <si>
    <t>sdnrbg</t>
  </si>
  <si>
    <t>nasser20319</t>
  </si>
  <si>
    <t>laurenx_afc</t>
  </si>
  <si>
    <t>fadeyiolayinka</t>
  </si>
  <si>
    <t>julielahoud</t>
  </si>
  <si>
    <t>FootyHipstar</t>
  </si>
  <si>
    <t>irishtalk111</t>
  </si>
  <si>
    <t>dialheanne</t>
  </si>
  <si>
    <t>COsoccerpod</t>
  </si>
  <si>
    <t>dee9_x</t>
  </si>
  <si>
    <t>Damien1872</t>
  </si>
  <si>
    <t>ArJuN_PM</t>
  </si>
  <si>
    <t>simbolonbrainy</t>
  </si>
  <si>
    <t>kryss_150993</t>
  </si>
  <si>
    <t>JermaineHoodC</t>
  </si>
  <si>
    <t>einberg_kristi</t>
  </si>
  <si>
    <t>TJellyn</t>
  </si>
  <si>
    <t>ElMadridismo93</t>
  </si>
  <si>
    <t>YankeesGalaxy</t>
  </si>
  <si>
    <t>PintOFootball</t>
  </si>
  <si>
    <t>Twing_ZAF</t>
  </si>
  <si>
    <t>Aysha_Howdle</t>
  </si>
  <si>
    <t>laraabboud7</t>
  </si>
  <si>
    <t>MrNigelMitchell</t>
  </si>
  <si>
    <t>Tall__Duke</t>
  </si>
  <si>
    <t>RHCProduct</t>
  </si>
  <si>
    <t>OLBGTJRS</t>
  </si>
  <si>
    <t>AmMstephano</t>
  </si>
  <si>
    <t>HarryFremantle</t>
  </si>
  <si>
    <t>ThisIsDotun</t>
  </si>
  <si>
    <t>JackDud98</t>
  </si>
  <si>
    <t>OrgasmicMessi</t>
  </si>
  <si>
    <t>Silverman1993</t>
  </si>
  <si>
    <t>DesiDimag</t>
  </si>
  <si>
    <t>MaxiimeHap</t>
  </si>
  <si>
    <t>sweetirishf</t>
  </si>
  <si>
    <t>spems</t>
  </si>
  <si>
    <t>steeviejobs</t>
  </si>
  <si>
    <t>Alexmbeka</t>
  </si>
  <si>
    <t>shaenliverpool</t>
  </si>
  <si>
    <t>dharshnan</t>
  </si>
  <si>
    <t>sambarlow_98</t>
  </si>
  <si>
    <t>cufcdanny</t>
  </si>
  <si>
    <t>Harolmanu</t>
  </si>
  <si>
    <t>mikhuel100</t>
  </si>
  <si>
    <t>SportChek</t>
  </si>
  <si>
    <t>kxsmo</t>
  </si>
  <si>
    <t>AbdullaAlBraik</t>
  </si>
  <si>
    <t>will_pride15</t>
  </si>
  <si>
    <t>shabiba_sports</t>
  </si>
  <si>
    <t>wAnWaHn_KW23</t>
  </si>
  <si>
    <t>taboada93</t>
  </si>
  <si>
    <t>FrazerHallam</t>
  </si>
  <si>
    <t>__NAGz</t>
  </si>
  <si>
    <t>LeroyTheGooner</t>
  </si>
  <si>
    <t>PaddysMad</t>
  </si>
  <si>
    <t>Webby__C</t>
  </si>
  <si>
    <t>Almighty_Dani3l</t>
  </si>
  <si>
    <t>JSPN_1996</t>
  </si>
  <si>
    <t>olicopson</t>
  </si>
  <si>
    <t>GLeveque20</t>
  </si>
  <si>
    <t>ecshady14</t>
  </si>
  <si>
    <t>jugryf</t>
  </si>
  <si>
    <t>Fullartoned</t>
  </si>
  <si>
    <t>TroySamlalsingh</t>
  </si>
  <si>
    <t>SportsLIVEToday</t>
  </si>
  <si>
    <t>Nafiz_khann</t>
  </si>
  <si>
    <t>Agraw1O1</t>
  </si>
  <si>
    <t>ByTheMinFACup</t>
  </si>
  <si>
    <t>IamRaheem1_</t>
  </si>
  <si>
    <t>ShafiqZahari_25</t>
  </si>
  <si>
    <t>_ItsLuciano</t>
  </si>
  <si>
    <t>Euro16_My</t>
  </si>
  <si>
    <t>Joshfawkes</t>
  </si>
  <si>
    <t>ParionsSportEL</t>
  </si>
  <si>
    <t>ImHuginkiss</t>
  </si>
  <si>
    <t>YiddenAgenda</t>
  </si>
  <si>
    <t>TheCRonaldoFan</t>
  </si>
  <si>
    <t>Ciaran_HEEL</t>
  </si>
  <si>
    <t>FootyLiveSkor</t>
  </si>
  <si>
    <t>timileyin_</t>
  </si>
  <si>
    <t>Rhea2o11</t>
  </si>
  <si>
    <t>ScobeyGlynis</t>
  </si>
  <si>
    <t>MartiaIEsque</t>
  </si>
  <si>
    <t>ByTheMinChelsea</t>
  </si>
  <si>
    <t>Ace_Ishpal</t>
  </si>
  <si>
    <t>JozyAltiscore</t>
  </si>
  <si>
    <t>TTryss</t>
  </si>
  <si>
    <t>tommmjennings</t>
  </si>
  <si>
    <t>FooChayMun</t>
  </si>
  <si>
    <t>Alazraqnews</t>
  </si>
  <si>
    <t>WEmrahLFC</t>
  </si>
  <si>
    <t>CorinxYZ</t>
  </si>
  <si>
    <t>MrFriendlyHappy</t>
  </si>
  <si>
    <t>Germanilloy</t>
  </si>
  <si>
    <t>HICKY_Leeds</t>
  </si>
  <si>
    <t>TomiwaBabalola</t>
  </si>
  <si>
    <t>ThatSpiceJoe</t>
  </si>
  <si>
    <t>kIMkLOz_4</t>
  </si>
  <si>
    <t>CharlesBinick</t>
  </si>
  <si>
    <t>AAzh2013</t>
  </si>
  <si>
    <t>Muuzzzyyy</t>
  </si>
  <si>
    <t>xMaSz2_</t>
  </si>
  <si>
    <t>samd939</t>
  </si>
  <si>
    <t>RJConway92</t>
  </si>
  <si>
    <t>MarvelousSwift</t>
  </si>
  <si>
    <t>KENNYRAVEN</t>
  </si>
  <si>
    <t>khatinthekar</t>
  </si>
  <si>
    <t>Realmofcyber</t>
  </si>
  <si>
    <t>ThomasSchwenk</t>
  </si>
  <si>
    <t>Chloeeiii</t>
  </si>
  <si>
    <t>Temphiz</t>
  </si>
  <si>
    <t>DierStraits_</t>
  </si>
  <si>
    <t>SteFromWigan</t>
  </si>
  <si>
    <t>CremeEgg95</t>
  </si>
  <si>
    <t>UsherKomugisha</t>
  </si>
  <si>
    <t>DrCMiller</t>
  </si>
  <si>
    <t>WimpyLion</t>
  </si>
  <si>
    <t>JeSuisChiby</t>
  </si>
  <si>
    <t>thehewvip</t>
  </si>
  <si>
    <t>lugarcia24</t>
  </si>
  <si>
    <t>Cocoa__deluxe</t>
  </si>
  <si>
    <t>Harry_Sherlock</t>
  </si>
  <si>
    <t>simonhead</t>
  </si>
  <si>
    <t>Aclysius</t>
  </si>
  <si>
    <t>fayyadz</t>
  </si>
  <si>
    <t>mdsbms_</t>
  </si>
  <si>
    <t>GibbyHoward</t>
  </si>
  <si>
    <t>Bernardvodaa</t>
  </si>
  <si>
    <t>inchina2008</t>
  </si>
  <si>
    <t>Weezkhaleefaah</t>
  </si>
  <si>
    <t>thechronster</t>
  </si>
  <si>
    <t>Vernersta1221</t>
  </si>
  <si>
    <t>AizulFikry</t>
  </si>
  <si>
    <t>aidylandrian</t>
  </si>
  <si>
    <t>JolanSzabics</t>
  </si>
  <si>
    <t>Joshfor86170550</t>
  </si>
  <si>
    <t>radioaktivejay</t>
  </si>
  <si>
    <t>Bat_Milanista</t>
  </si>
  <si>
    <t>Mugiwaraniazi</t>
  </si>
  <si>
    <t>MissReyhan</t>
  </si>
  <si>
    <t>LiamKeen2</t>
  </si>
  <si>
    <t>HendersonIsAGod</t>
  </si>
  <si>
    <t>NiroW1993</t>
  </si>
  <si>
    <t>FightOnTwist</t>
  </si>
  <si>
    <t>illegaldaIIas</t>
  </si>
  <si>
    <t>MedioClub</t>
  </si>
  <si>
    <t>BattenJones</t>
  </si>
  <si>
    <t>mondoudinese</t>
  </si>
  <si>
    <t>loskornelius</t>
  </si>
  <si>
    <t>amanbihal</t>
  </si>
  <si>
    <t>halfjase</t>
  </si>
  <si>
    <t>EmmanuelStallc1</t>
  </si>
  <si>
    <t>Jahmelia97</t>
  </si>
  <si>
    <t>BBCSporf</t>
  </si>
  <si>
    <t>AlbinDarmagnac</t>
  </si>
  <si>
    <t>ViceIsFootball</t>
  </si>
  <si>
    <t>_MattHorton_</t>
  </si>
  <si>
    <t>johnpele93</t>
  </si>
  <si>
    <t>nr_toto_00</t>
  </si>
  <si>
    <t>AlexisGoldie</t>
  </si>
  <si>
    <t>GOAL_ID</t>
  </si>
  <si>
    <t>FourFourTweet</t>
  </si>
  <si>
    <t>lesliejonesarch</t>
  </si>
  <si>
    <t>edem_gonne</t>
  </si>
  <si>
    <t>DrAlakbarov</t>
  </si>
  <si>
    <t>alcrobson</t>
  </si>
  <si>
    <t>Lord_Whizz</t>
  </si>
  <si>
    <t>NathhJS</t>
  </si>
  <si>
    <t>van_sevenss</t>
  </si>
  <si>
    <t>sports_leb</t>
  </si>
  <si>
    <t>viitorultenis</t>
  </si>
  <si>
    <t>ByTheMinFulham</t>
  </si>
  <si>
    <t>Mirzaba18718787</t>
  </si>
  <si>
    <t>yo_jab</t>
  </si>
  <si>
    <t>Wilson7131</t>
  </si>
  <si>
    <t>Bongs_CEO</t>
  </si>
  <si>
    <t>petenewnham</t>
  </si>
  <si>
    <t>Dan240993</t>
  </si>
  <si>
    <t>ThibautSave</t>
  </si>
  <si>
    <t>BF_lufc</t>
  </si>
  <si>
    <t>AsItBreaks_</t>
  </si>
  <si>
    <t>Pioche93</t>
  </si>
  <si>
    <t>sebzzdhiabs</t>
  </si>
  <si>
    <t>Jereeem_</t>
  </si>
  <si>
    <t>Hema_ByrnesArmy</t>
  </si>
  <si>
    <t>fmaillardbire</t>
  </si>
  <si>
    <t>DeogratiasOlowo</t>
  </si>
  <si>
    <t>MaximMc17</t>
  </si>
  <si>
    <t>Doreen_McGloomy</t>
  </si>
  <si>
    <t>andrewyee</t>
  </si>
  <si>
    <t>rohitjadhav96</t>
  </si>
  <si>
    <t>Andrew_2kool</t>
  </si>
  <si>
    <t>Anugrah37</t>
  </si>
  <si>
    <t>itsnaataalie_</t>
  </si>
  <si>
    <t>charlesville97</t>
  </si>
  <si>
    <t>Tom_Dzt</t>
  </si>
  <si>
    <t>sebcbrown4</t>
  </si>
  <si>
    <t>guessnwin</t>
  </si>
  <si>
    <t>AFHStewart</t>
  </si>
  <si>
    <t>BaptisteVerron</t>
  </si>
  <si>
    <t>1mransiddique</t>
  </si>
  <si>
    <t>KloppFC</t>
  </si>
  <si>
    <t>Chaacha_19</t>
  </si>
  <si>
    <t>ade7yb</t>
  </si>
  <si>
    <t>GQSantoro</t>
  </si>
  <si>
    <t>sliwoski_</t>
  </si>
  <si>
    <t>RoyNemer</t>
  </si>
  <si>
    <t>WinstarsSoccerA</t>
  </si>
  <si>
    <t>Alex_Lee17</t>
  </si>
  <si>
    <t>FinesseLozano</t>
  </si>
  <si>
    <t>Nutty_Gulu</t>
  </si>
  <si>
    <t>10MinuteMarkets</t>
  </si>
  <si>
    <t>DiamantN</t>
  </si>
  <si>
    <t>dji_zion</t>
  </si>
  <si>
    <t>Shift_Sport</t>
  </si>
  <si>
    <t>MjCelticfc</t>
  </si>
  <si>
    <t>EeeZeeEee_</t>
  </si>
  <si>
    <t>infiniterain</t>
  </si>
  <si>
    <t>StevoMcKenna7</t>
  </si>
  <si>
    <t>DavidDeGoat</t>
  </si>
  <si>
    <t>Clem_Lag</t>
  </si>
  <si>
    <t>rossbrownlee1</t>
  </si>
  <si>
    <t>Laykan_IAO</t>
  </si>
  <si>
    <t>BoyReece</t>
  </si>
  <si>
    <t>OceaneGnrd</t>
  </si>
  <si>
    <t>ShawnMuhaha</t>
  </si>
  <si>
    <t>dawsonfantasy</t>
  </si>
  <si>
    <t>Cheer_for_RMA</t>
  </si>
  <si>
    <t>BoomBettingAG</t>
  </si>
  <si>
    <t>aIyciaseliza</t>
  </si>
  <si>
    <t>MacknairErnie</t>
  </si>
  <si>
    <t>Kawlex</t>
  </si>
  <si>
    <t>Disturbed_Lover</t>
  </si>
  <si>
    <t>aayush_lfc</t>
  </si>
  <si>
    <t>jorgehedley</t>
  </si>
  <si>
    <t>jackcarter83</t>
  </si>
  <si>
    <t>365FootballTN</t>
  </si>
  <si>
    <t>DCarrencotte</t>
  </si>
  <si>
    <t>mohammad_5050</t>
  </si>
  <si>
    <t>afiqzaharii</t>
  </si>
  <si>
    <t>chirstyrose</t>
  </si>
  <si>
    <t>kushlesswizdom</t>
  </si>
  <si>
    <t>sad_sq</t>
  </si>
  <si>
    <t>alm3bdi</t>
  </si>
  <si>
    <t>iamjoseh_</t>
  </si>
  <si>
    <t>Rienaissance</t>
  </si>
  <si>
    <t>agent1easykill</t>
  </si>
  <si>
    <t>TeeMann21</t>
  </si>
  <si>
    <t>AM9MUFC</t>
  </si>
  <si>
    <t>Morgaane_7</t>
  </si>
  <si>
    <t>broadway700</t>
  </si>
  <si>
    <t>BDarkrider</t>
  </si>
  <si>
    <t>Red_Ed88</t>
  </si>
  <si>
    <t>Valli_r</t>
  </si>
  <si>
    <t>MatchedBetUK</t>
  </si>
  <si>
    <t>Bretjust1T</t>
  </si>
  <si>
    <t>johnjbarry</t>
  </si>
  <si>
    <t>lianachamomile</t>
  </si>
  <si>
    <t>AFCJJ7</t>
  </si>
  <si>
    <t>TheNepaliGooner</t>
  </si>
  <si>
    <t>NinoGigiAmoroso</t>
  </si>
  <si>
    <t>arsenalhif</t>
  </si>
  <si>
    <t>afiq_hans</t>
  </si>
  <si>
    <t>AAjwad</t>
  </si>
  <si>
    <t>WeLoveHaeHyuk</t>
  </si>
  <si>
    <t>Taufik_aravha</t>
  </si>
  <si>
    <t>SamLemore</t>
  </si>
  <si>
    <t>_jaymoh</t>
  </si>
  <si>
    <t>Ronkabet</t>
  </si>
  <si>
    <t>victorcdn1</t>
  </si>
  <si>
    <t>libbypincherx</t>
  </si>
  <si>
    <t>LpN117</t>
  </si>
  <si>
    <t>ivanrg77</t>
  </si>
  <si>
    <t>Tubbotelliii</t>
  </si>
  <si>
    <t>nana_agyemang_</t>
  </si>
  <si>
    <t>AlexBasz</t>
  </si>
  <si>
    <t>DanishAnnuar</t>
  </si>
  <si>
    <t>SaainE</t>
  </si>
  <si>
    <t>nazrulazrie97</t>
  </si>
  <si>
    <t>remcobuckley</t>
  </si>
  <si>
    <t>AlexBznd</t>
  </si>
  <si>
    <t>RRakoto42</t>
  </si>
  <si>
    <t>_matty_ball</t>
  </si>
  <si>
    <t>Thefootyblognet</t>
  </si>
  <si>
    <t>SkyBTsportsOnly</t>
  </si>
  <si>
    <t>rosanwo</t>
  </si>
  <si>
    <t>rousselhus</t>
  </si>
  <si>
    <t>MrDjopo</t>
  </si>
  <si>
    <t>iyke_mcboafo</t>
  </si>
  <si>
    <t>ThatsAXhaka</t>
  </si>
  <si>
    <t>K24Brown</t>
  </si>
  <si>
    <t>Snazzycc</t>
  </si>
  <si>
    <t>GabyRaimund</t>
  </si>
  <si>
    <t>BJKMANUTD</t>
  </si>
  <si>
    <t>ScholesEsque</t>
  </si>
  <si>
    <t>Pxyet27</t>
  </si>
  <si>
    <t>Aboda_RMCF</t>
  </si>
  <si>
    <t>Dom_Gurden</t>
  </si>
  <si>
    <t>ClementinDupire</t>
  </si>
  <si>
    <t>Evander_Reland</t>
  </si>
  <si>
    <t>lrulesok</t>
  </si>
  <si>
    <t>Besses</t>
  </si>
  <si>
    <t>bosett97</t>
  </si>
  <si>
    <t>RamanLalli_</t>
  </si>
  <si>
    <t>alexnjenga</t>
  </si>
  <si>
    <t>imahmad__</t>
  </si>
  <si>
    <t>RHadrien</t>
  </si>
  <si>
    <t>Aqvd94</t>
  </si>
  <si>
    <t>Euro16fr</t>
  </si>
  <si>
    <t>moslick11</t>
  </si>
  <si>
    <t>Super_Spotter</t>
  </si>
  <si>
    <t>NicoMartins69</t>
  </si>
  <si>
    <t>ShigemiSport</t>
  </si>
  <si>
    <t>heavenlyblue007</t>
  </si>
  <si>
    <t>LoloKale</t>
  </si>
  <si>
    <t>LordPoch</t>
  </si>
  <si>
    <t>Ziyos_sw</t>
  </si>
  <si>
    <t>JonAndrews84</t>
  </si>
  <si>
    <t>lfcstormtrooper</t>
  </si>
  <si>
    <t>kedem2134</t>
  </si>
  <si>
    <t>RobinVanKate</t>
  </si>
  <si>
    <t>AlexAills</t>
  </si>
  <si>
    <t>Soupa_Sewedo</t>
  </si>
  <si>
    <t>slammiehaunta</t>
  </si>
  <si>
    <t>ramisadek3</t>
  </si>
  <si>
    <t>FalseNineRoIe</t>
  </si>
  <si>
    <t>Mark_Matthews84</t>
  </si>
  <si>
    <t>TshepoM_E</t>
  </si>
  <si>
    <t>kenzo_nsana</t>
  </si>
  <si>
    <t>Uefaworld1</t>
  </si>
  <si>
    <t>joris_taz</t>
  </si>
  <si>
    <t>Jelanistyles</t>
  </si>
  <si>
    <t>MaximeTheCassis</t>
  </si>
  <si>
    <t>mchogi_</t>
  </si>
  <si>
    <t>LukeSwann1797</t>
  </si>
  <si>
    <t>Kinderation11</t>
  </si>
  <si>
    <t>7spikey</t>
  </si>
  <si>
    <t>EAlexandrowicz</t>
  </si>
  <si>
    <t>StokesChlo</t>
  </si>
  <si>
    <t>rezafardiansyah</t>
  </si>
  <si>
    <t>ScottsRedCannon</t>
  </si>
  <si>
    <t>kylelockhart33</t>
  </si>
  <si>
    <t>ese_young</t>
  </si>
  <si>
    <t>OJOBAMIJI</t>
  </si>
  <si>
    <t>Garbotron</t>
  </si>
  <si>
    <t>HugoGuus</t>
  </si>
  <si>
    <t>palinlover</t>
  </si>
  <si>
    <t>skullhuang</t>
  </si>
  <si>
    <t>Frankoe_</t>
  </si>
  <si>
    <t>Richkaard101</t>
  </si>
  <si>
    <t>MohammedAdnan_</t>
  </si>
  <si>
    <t>_Mrena</t>
  </si>
  <si>
    <t>TheNamesBradMFC</t>
  </si>
  <si>
    <t>ThaRealMrHD</t>
  </si>
  <si>
    <t>ambsxk</t>
  </si>
  <si>
    <t>coolingbarbecue</t>
  </si>
  <si>
    <t>Walidabouzeid</t>
  </si>
  <si>
    <t>Damon_Mclean</t>
  </si>
  <si>
    <t>Arslow_</t>
  </si>
  <si>
    <t>Kainthyy</t>
  </si>
  <si>
    <t>PinkyCat97</t>
  </si>
  <si>
    <t>MUFC_HP</t>
  </si>
  <si>
    <t>Mcalo_</t>
  </si>
  <si>
    <t>kilarikhan</t>
  </si>
  <si>
    <t>piuyq1</t>
  </si>
  <si>
    <t>_LA4ChelseaCFC_</t>
  </si>
  <si>
    <t>KickOffMagazine</t>
  </si>
  <si>
    <t>TheScots_Lad</t>
  </si>
  <si>
    <t>LennyPetsPuppys</t>
  </si>
  <si>
    <t>Ajimsykes_</t>
  </si>
  <si>
    <t>AuroreJazz</t>
  </si>
  <si>
    <t>johnnyhoppus</t>
  </si>
  <si>
    <t>mischawatson</t>
  </si>
  <si>
    <t>GregStarz</t>
  </si>
  <si>
    <t>SkinnySenz_77</t>
  </si>
  <si>
    <t>hilmiazhad</t>
  </si>
  <si>
    <t>DamascusSport</t>
  </si>
  <si>
    <t>ByTheMinDarts</t>
  </si>
  <si>
    <t>AlTeleghraph</t>
  </si>
  <si>
    <t>YanisAmicotelli</t>
  </si>
  <si>
    <t>Asateralkora</t>
  </si>
  <si>
    <t>kclr96fm</t>
  </si>
  <si>
    <t>suyash65</t>
  </si>
  <si>
    <t>PTIhassan</t>
  </si>
  <si>
    <t>TV3Ireland</t>
  </si>
  <si>
    <t>EK_2016France</t>
  </si>
  <si>
    <t>Cote_Sport</t>
  </si>
  <si>
    <t>7bebt_alkool</t>
  </si>
  <si>
    <t>man_deep97</t>
  </si>
  <si>
    <t>dilasabri</t>
  </si>
  <si>
    <t>geofftheyido</t>
  </si>
  <si>
    <t>Anne1899</t>
  </si>
  <si>
    <t>ali_srour96</t>
  </si>
  <si>
    <t>MC_of_A</t>
  </si>
  <si>
    <t>NastyNasby</t>
  </si>
  <si>
    <t>schommstar</t>
  </si>
  <si>
    <t>jassribasuxxx</t>
  </si>
  <si>
    <t>Predikta</t>
  </si>
  <si>
    <t>CadinotLouisa20</t>
  </si>
  <si>
    <t>osnapitzqim</t>
  </si>
  <si>
    <t>fauzanarsenal55</t>
  </si>
  <si>
    <t>Scottwilsonecho</t>
  </si>
  <si>
    <t>HBK_MUFC</t>
  </si>
  <si>
    <t>LotfiWada</t>
  </si>
  <si>
    <t>drjewest</t>
  </si>
  <si>
    <t>Keithyheffo</t>
  </si>
  <si>
    <t>JustCantona</t>
  </si>
  <si>
    <t>MARVIN2797</t>
  </si>
  <si>
    <t>_YadffaBoateng</t>
  </si>
  <si>
    <t>missalygwada971</t>
  </si>
  <si>
    <t>salwa07x</t>
  </si>
  <si>
    <t>LowkeyRodriguez</t>
  </si>
  <si>
    <t>Ancelottied</t>
  </si>
  <si>
    <t>venant_fry</t>
  </si>
  <si>
    <t>MuhsinBashir</t>
  </si>
  <si>
    <t>Dk_Nugraaha</t>
  </si>
  <si>
    <t>ellismclean17</t>
  </si>
  <si>
    <t>ByTheMinMLB</t>
  </si>
  <si>
    <t>Markthewise</t>
  </si>
  <si>
    <t>CammronM</t>
  </si>
  <si>
    <t>AVFCOliver</t>
  </si>
  <si>
    <t>AyeeshaMirza</t>
  </si>
  <si>
    <t>Hookah_Aro</t>
  </si>
  <si>
    <t>adzlifrds</t>
  </si>
  <si>
    <t>NeymarOcampos</t>
  </si>
  <si>
    <t>JamalO__</t>
  </si>
  <si>
    <t>Anna_Chls</t>
  </si>
  <si>
    <t>DelzOnline</t>
  </si>
  <si>
    <t>footy7tweets</t>
  </si>
  <si>
    <t>kevinfcn44</t>
  </si>
  <si>
    <t>CdStyleZ</t>
  </si>
  <si>
    <t>FantasyYIRMA</t>
  </si>
  <si>
    <t>Apex__Predator_</t>
  </si>
  <si>
    <t>Simon_Breeze</t>
  </si>
  <si>
    <t>BarnysSports</t>
  </si>
  <si>
    <t>1RNASSR</t>
  </si>
  <si>
    <t>SellingLikeSeth</t>
  </si>
  <si>
    <t>Alex69321</t>
  </si>
  <si>
    <t>Khaos_Music</t>
  </si>
  <si>
    <t>mozyinho</t>
  </si>
  <si>
    <t>TevonMUFC</t>
  </si>
  <si>
    <t>Pelumi_RM</t>
  </si>
  <si>
    <t>nabilsofi</t>
  </si>
  <si>
    <t>hasniehas</t>
  </si>
  <si>
    <t>lajuleee</t>
  </si>
  <si>
    <t>MvBLive</t>
  </si>
  <si>
    <t>Tom__whu</t>
  </si>
  <si>
    <t>JakePSmith_com</t>
  </si>
  <si>
    <t>chaviedon_</t>
  </si>
  <si>
    <t>dakporticpower</t>
  </si>
  <si>
    <t>Omg_SalmAn</t>
  </si>
  <si>
    <t>SportRealTerryo</t>
  </si>
  <si>
    <t>Thommy_Aj</t>
  </si>
  <si>
    <t>SPILAE</t>
  </si>
  <si>
    <t>Declancarr96</t>
  </si>
  <si>
    <t>Elkrewd</t>
  </si>
  <si>
    <t>OMGItsLukeF</t>
  </si>
  <si>
    <t>ell1246</t>
  </si>
  <si>
    <t>JCrouch16</t>
  </si>
  <si>
    <t>Lil_Bro1215</t>
  </si>
  <si>
    <t>Mwadzame</t>
  </si>
  <si>
    <t>azerajeffry</t>
  </si>
  <si>
    <t>S__Rahman</t>
  </si>
  <si>
    <t>zeemashah</t>
  </si>
  <si>
    <t>Chrisciderdrin1</t>
  </si>
  <si>
    <t>MichelBugeia1</t>
  </si>
  <si>
    <t>meganbowski</t>
  </si>
  <si>
    <t>Nel_kimz</t>
  </si>
  <si>
    <t>DylanJlowe_</t>
  </si>
  <si>
    <t>Top_Foottbal</t>
  </si>
  <si>
    <t>matthewjfern</t>
  </si>
  <si>
    <t>KyleJParr</t>
  </si>
  <si>
    <t>_absshaw</t>
  </si>
  <si>
    <t>FIFA_Coutinho</t>
  </si>
  <si>
    <t>THErizcqy</t>
  </si>
  <si>
    <t>AropheFootball</t>
  </si>
  <si>
    <t>CeceColmanMMG</t>
  </si>
  <si>
    <t>Cixqo</t>
  </si>
  <si>
    <t>CloningPandas</t>
  </si>
  <si>
    <t>ahmad_m_hamdan</t>
  </si>
  <si>
    <t>livekoora720</t>
  </si>
  <si>
    <t>tmatar7</t>
  </si>
  <si>
    <t>Liban_H</t>
  </si>
  <si>
    <t>craig0829</t>
  </si>
  <si>
    <t>chefestabon</t>
  </si>
  <si>
    <t>AssistantOzil</t>
  </si>
  <si>
    <t>jack_blackwell</t>
  </si>
  <si>
    <t>HerrerasDad</t>
  </si>
  <si>
    <t>shjabk_bdnyay</t>
  </si>
  <si>
    <t>fury_julien</t>
  </si>
  <si>
    <t>Sop9hie7</t>
  </si>
  <si>
    <t>dheesabatini</t>
  </si>
  <si>
    <t>G8SHB</t>
  </si>
  <si>
    <t>Harps1981</t>
  </si>
  <si>
    <t>miguel_zuero99</t>
  </si>
  <si>
    <t>Smithy_1872</t>
  </si>
  <si>
    <t>Jwanahsk</t>
  </si>
  <si>
    <t>james_morales15</t>
  </si>
  <si>
    <t>TalexSports</t>
  </si>
  <si>
    <t>Gunners_Forward</t>
  </si>
  <si>
    <t>acciothirteen</t>
  </si>
  <si>
    <t>_GdtCharlotte</t>
  </si>
  <si>
    <t>_6_Legend</t>
  </si>
  <si>
    <t>Hafizeys</t>
  </si>
  <si>
    <t>AhmerNajeeb</t>
  </si>
  <si>
    <t>Isah_manfu</t>
  </si>
  <si>
    <t>Official_JC95</t>
  </si>
  <si>
    <t>KiDxTWEETx</t>
  </si>
  <si>
    <t>Iron__Addicts</t>
  </si>
  <si>
    <t>futty_geek</t>
  </si>
  <si>
    <t>AmirAlmeida</t>
  </si>
  <si>
    <t>SportingLife</t>
  </si>
  <si>
    <t>IamPrince_Dbn</t>
  </si>
  <si>
    <t>Cathelijnea_</t>
  </si>
  <si>
    <t>Dan_AlmostDope</t>
  </si>
  <si>
    <t>annemarie6377</t>
  </si>
  <si>
    <t>mttmarie</t>
  </si>
  <si>
    <t>A_M_A_SENSEI</t>
  </si>
  <si>
    <t>pitchtalk</t>
  </si>
  <si>
    <t>joelago</t>
  </si>
  <si>
    <t>neews_sports</t>
  </si>
  <si>
    <t>Ashnaldo</t>
  </si>
  <si>
    <t>zkingmal</t>
  </si>
  <si>
    <t>Silva__TM</t>
  </si>
  <si>
    <t>LockieLancaster</t>
  </si>
  <si>
    <t>ngracetodela</t>
  </si>
  <si>
    <t>BorkoNajdeniot</t>
  </si>
  <si>
    <t>Atleti_AVFC</t>
  </si>
  <si>
    <t>vincenignatius</t>
  </si>
  <si>
    <t>LucasNani17</t>
  </si>
  <si>
    <t>static_king1</t>
  </si>
  <si>
    <t>v2Football</t>
  </si>
  <si>
    <t>nofckfound</t>
  </si>
  <si>
    <t>HaizrilArshavin</t>
  </si>
  <si>
    <t>NBCSportsSoccer</t>
  </si>
  <si>
    <t>MattBarbosa96</t>
  </si>
  <si>
    <t>Shaghaf_elCoura</t>
  </si>
  <si>
    <t>JamieFrew_</t>
  </si>
  <si>
    <t>SteveStevens55</t>
  </si>
  <si>
    <t>_Yahya4</t>
  </si>
  <si>
    <t>tjyeakel</t>
  </si>
  <si>
    <t>ByTheMinHipster</t>
  </si>
  <si>
    <t>davykata17</t>
  </si>
  <si>
    <t>lewan9owski</t>
  </si>
  <si>
    <t>GersForum</t>
  </si>
  <si>
    <t>vinbhak</t>
  </si>
  <si>
    <t>DidLg</t>
  </si>
  <si>
    <t>Xacodia_Empire</t>
  </si>
  <si>
    <t>emily_1878</t>
  </si>
  <si>
    <t>FAWales</t>
  </si>
  <si>
    <t>ryandeaton3</t>
  </si>
  <si>
    <t>AlexisGoal</t>
  </si>
  <si>
    <t>A_TinyBong</t>
  </si>
  <si>
    <t>FirstTweetNews</t>
  </si>
  <si>
    <t>Fosulmmensah</t>
  </si>
  <si>
    <t>DraxlerOfficiaI</t>
  </si>
  <si>
    <t>5hakedemdreadz</t>
  </si>
  <si>
    <t>blasfully</t>
  </si>
  <si>
    <t>_Ashlee_Ann_</t>
  </si>
  <si>
    <t>Aru_MUFC</t>
  </si>
  <si>
    <t>Tobasil</t>
  </si>
  <si>
    <t>jord_jjw</t>
  </si>
  <si>
    <t>harti_24</t>
  </si>
  <si>
    <t>IpswichTownGirl</t>
  </si>
  <si>
    <t>Westhamted</t>
  </si>
  <si>
    <t>first_sportt</t>
  </si>
  <si>
    <t>imcalledeloi</t>
  </si>
  <si>
    <t>ahmedalyasii</t>
  </si>
  <si>
    <t>gummysmilee</t>
  </si>
  <si>
    <t>chelcaso99</t>
  </si>
  <si>
    <t>manuel_monkgh</t>
  </si>
  <si>
    <t>FutbolsaCountry</t>
  </si>
  <si>
    <t>AnipsMrc</t>
  </si>
  <si>
    <t>Saint_Spaco</t>
  </si>
  <si>
    <t>DLWX22</t>
  </si>
  <si>
    <t>anuglyboy</t>
  </si>
  <si>
    <t>_BigTimerT</t>
  </si>
  <si>
    <t>mndsc06</t>
  </si>
  <si>
    <t>yeshwinj</t>
  </si>
  <si>
    <t>Ralinvjl</t>
  </si>
  <si>
    <t>ReeceSuperMario</t>
  </si>
  <si>
    <t>TeamFA</t>
  </si>
  <si>
    <t>RickyGrewal91</t>
  </si>
  <si>
    <t>aydenh94</t>
  </si>
  <si>
    <t>laolu_dee</t>
  </si>
  <si>
    <t>farraaisya7</t>
  </si>
  <si>
    <t>donovan_perale</t>
  </si>
  <si>
    <t>tobiaswilson87</t>
  </si>
  <si>
    <t>lyndabrahimi1</t>
  </si>
  <si>
    <t>Car_list</t>
  </si>
  <si>
    <t>CentralRamsey</t>
  </si>
  <si>
    <t>H_Catchpole</t>
  </si>
  <si>
    <t>ayrtvnlvs</t>
  </si>
  <si>
    <t>Mr_mylz</t>
  </si>
  <si>
    <t>SaiC98</t>
  </si>
  <si>
    <t>ffsShanta</t>
  </si>
  <si>
    <t>couldbemoh</t>
  </si>
  <si>
    <t>Nyambose_N</t>
  </si>
  <si>
    <t>sandwichstu</t>
  </si>
  <si>
    <t>SarahGasperson</t>
  </si>
  <si>
    <t>T_blinxx</t>
  </si>
  <si>
    <t>As_siyyah</t>
  </si>
  <si>
    <t>Sukhmani93</t>
  </si>
  <si>
    <t>nameofgarrix</t>
  </si>
  <si>
    <t>sickolia_</t>
  </si>
  <si>
    <t>Arez365</t>
  </si>
  <si>
    <t>wokedun</t>
  </si>
  <si>
    <t>viliamtatar</t>
  </si>
  <si>
    <t>Deepk2303</t>
  </si>
  <si>
    <t>benjih2000</t>
  </si>
  <si>
    <t>StatsZone</t>
  </si>
  <si>
    <t>GoonerKal</t>
  </si>
  <si>
    <t>alex_rodd</t>
  </si>
  <si>
    <t>themendebeast</t>
  </si>
  <si>
    <t>ammiestories</t>
  </si>
  <si>
    <t>SBienkowski</t>
  </si>
  <si>
    <t>TheYoungblood</t>
  </si>
  <si>
    <t>footieloukas</t>
  </si>
  <si>
    <t>SyNcDeeZ</t>
  </si>
  <si>
    <t>iamDomOConnell6</t>
  </si>
  <si>
    <t>EarlGenerao</t>
  </si>
  <si>
    <t>quasiselorm</t>
  </si>
  <si>
    <t>decwood123</t>
  </si>
  <si>
    <t>Philippine_Prc</t>
  </si>
  <si>
    <t>KAC443</t>
  </si>
  <si>
    <t>Jonath4nLMoreno</t>
  </si>
  <si>
    <t>FabienYo</t>
  </si>
  <si>
    <t>OvieO</t>
  </si>
  <si>
    <t>DTang0426</t>
  </si>
  <si>
    <t>FarhanAzziqa</t>
  </si>
  <si>
    <t>AFCKiran</t>
  </si>
  <si>
    <t>cece_lem</t>
  </si>
  <si>
    <t>GerrardEsque</t>
  </si>
  <si>
    <t>AD7863</t>
  </si>
  <si>
    <t>vincentmrlr</t>
  </si>
  <si>
    <t>arsenalpanda11</t>
  </si>
  <si>
    <t>SteveHills</t>
  </si>
  <si>
    <t>PredsTalk</t>
  </si>
  <si>
    <t>LeungLola</t>
  </si>
  <si>
    <t>VVGenechten</t>
  </si>
  <si>
    <t>Hoops1791</t>
  </si>
  <si>
    <t>Kemzolar</t>
  </si>
  <si>
    <t>reecepafcstevo</t>
  </si>
  <si>
    <t>Mangler10thp</t>
  </si>
  <si>
    <t>MetalHoosier</t>
  </si>
  <si>
    <t>mr_chelseafans</t>
  </si>
  <si>
    <t>BaverstocSteven</t>
  </si>
  <si>
    <t>NottsJuventino</t>
  </si>
  <si>
    <t>abdelrhman_mohd</t>
  </si>
  <si>
    <t>dibono_</t>
  </si>
  <si>
    <t>Naif_lion</t>
  </si>
  <si>
    <t>RMPerspective</t>
  </si>
  <si>
    <t>ollieg21296</t>
  </si>
  <si>
    <t>Tslool</t>
  </si>
  <si>
    <t>BaileyKrebs14</t>
  </si>
  <si>
    <t>calvin_lovejoy</t>
  </si>
  <si>
    <t>mihirchheda13</t>
  </si>
  <si>
    <t>smartinvestor</t>
  </si>
  <si>
    <t>thecoolerking73</t>
  </si>
  <si>
    <t>Bio10_</t>
  </si>
  <si>
    <t>EuroAR_16</t>
  </si>
  <si>
    <t>latif_bleunoir</t>
  </si>
  <si>
    <t>Chikee_O</t>
  </si>
  <si>
    <t>Roy1Batty</t>
  </si>
  <si>
    <t>DanielJenks89</t>
  </si>
  <si>
    <t>ByTheMinAFCB</t>
  </si>
  <si>
    <t>theBraBurner</t>
  </si>
  <si>
    <t>FahmieLc_23</t>
  </si>
  <si>
    <t>Thomasprmg</t>
  </si>
  <si>
    <t>THISisTHE1990s</t>
  </si>
  <si>
    <t>RoyIkoroha</t>
  </si>
  <si>
    <t>raaaiiincoat</t>
  </si>
  <si>
    <t>SamarasJesus</t>
  </si>
  <si>
    <t>AbnerCampos10</t>
  </si>
  <si>
    <t>Swing_Puik</t>
  </si>
  <si>
    <t>KarikadaiBoy</t>
  </si>
  <si>
    <t>prachi2298479</t>
  </si>
  <si>
    <t>OfficialBerts</t>
  </si>
  <si>
    <t>jonglanville</t>
  </si>
  <si>
    <t>jofrko14</t>
  </si>
  <si>
    <t>ariffalyahya77</t>
  </si>
  <si>
    <t>LordBenne</t>
  </si>
  <si>
    <t>Danny_Boyle89</t>
  </si>
  <si>
    <t>fareez_2001</t>
  </si>
  <si>
    <t>hall_jov14</t>
  </si>
  <si>
    <t>_Miah137</t>
  </si>
  <si>
    <t>_Twop11FO_</t>
  </si>
  <si>
    <t>topster42</t>
  </si>
  <si>
    <t>FootCupMonde</t>
  </si>
  <si>
    <t>DeAngelicous</t>
  </si>
  <si>
    <t>anjarb98</t>
  </si>
  <si>
    <t>dhruvrastogi04</t>
  </si>
  <si>
    <t>Thee_mavERIC</t>
  </si>
  <si>
    <t>Ova_Di_Limit</t>
  </si>
  <si>
    <t>AnisahLFC</t>
  </si>
  <si>
    <t>Oo_Gho_Gho</t>
  </si>
  <si>
    <t>ScottRyanSAFC</t>
  </si>
  <si>
    <t>Farce1111</t>
  </si>
  <si>
    <t>Twinsena</t>
  </si>
  <si>
    <t>SiriusXMFC</t>
  </si>
  <si>
    <t>USWeedChannel</t>
  </si>
  <si>
    <t>Antoine_dlx</t>
  </si>
  <si>
    <t>Rohanaldo07</t>
  </si>
  <si>
    <t>ClubRileys</t>
  </si>
  <si>
    <t>MajestyKagiso</t>
  </si>
  <si>
    <t>EmreChops</t>
  </si>
  <si>
    <t>rahat9773</t>
  </si>
  <si>
    <t>crazy_dave20</t>
  </si>
  <si>
    <t>Editha_Royalfan</t>
  </si>
  <si>
    <t>capturethecatch</t>
  </si>
  <si>
    <t>MPH1982</t>
  </si>
  <si>
    <t>pravekpatel97</t>
  </si>
  <si>
    <t>EEnderinWales</t>
  </si>
  <si>
    <t>iamjeanjordan</t>
  </si>
  <si>
    <t>OhItsLitmanen</t>
  </si>
  <si>
    <t>DiazzirJones</t>
  </si>
  <si>
    <t>KSpenceMedia</t>
  </si>
  <si>
    <t>Carlbring123</t>
  </si>
  <si>
    <t>TipsToTop</t>
  </si>
  <si>
    <t>MO_Bulhan</t>
  </si>
  <si>
    <t>adamj1193</t>
  </si>
  <si>
    <t>deancooper14</t>
  </si>
  <si>
    <t>owosade</t>
  </si>
  <si>
    <t>RubellM</t>
  </si>
  <si>
    <t>ShlappLFC</t>
  </si>
  <si>
    <t>arenaluke</t>
  </si>
  <si>
    <t>seandeanartist</t>
  </si>
  <si>
    <t>TonyTBE</t>
  </si>
  <si>
    <t>Sportarmi_k</t>
  </si>
  <si>
    <t>DeGeaholic</t>
  </si>
  <si>
    <t>nuitsaezienne</t>
  </si>
  <si>
    <t>Mathinios</t>
  </si>
  <si>
    <t>Ebo_AA</t>
  </si>
  <si>
    <t>NSardar9</t>
  </si>
  <si>
    <t>Ziliades</t>
  </si>
  <si>
    <t>Dxvidbis</t>
  </si>
  <si>
    <t>JoshLiao</t>
  </si>
  <si>
    <t>clarebearski</t>
  </si>
  <si>
    <t>Salut_toiii</t>
  </si>
  <si>
    <t>Colin_But</t>
  </si>
  <si>
    <t>eurokora</t>
  </si>
  <si>
    <t>ByTheMinAFC</t>
  </si>
  <si>
    <t>TheMartiti</t>
  </si>
  <si>
    <t>Vaalent1</t>
  </si>
  <si>
    <t>LPalushaj_</t>
  </si>
  <si>
    <t>IamMSWAZI</t>
  </si>
  <si>
    <t>_Sanjikun</t>
  </si>
  <si>
    <t>KelleBeasly</t>
  </si>
  <si>
    <t>akalionrule</t>
  </si>
  <si>
    <t>kenwills01</t>
  </si>
  <si>
    <t>speedymyster</t>
  </si>
  <si>
    <t>MarkWhyy</t>
  </si>
  <si>
    <t>assa555m</t>
  </si>
  <si>
    <t>DearnieAo</t>
  </si>
  <si>
    <t>F3Aquitaine</t>
  </si>
  <si>
    <t>thousand_miless</t>
  </si>
  <si>
    <t>TiizzaaH</t>
  </si>
  <si>
    <t>awesomeswedeLFC</t>
  </si>
  <si>
    <t>IsraQM</t>
  </si>
  <si>
    <t>ByTheMinEverton</t>
  </si>
  <si>
    <t>srg4_</t>
  </si>
  <si>
    <t>lewisdaffern</t>
  </si>
  <si>
    <t>2alaaOmar</t>
  </si>
  <si>
    <t>cassandrabianca</t>
  </si>
  <si>
    <t>ThePoussin15</t>
  </si>
  <si>
    <t>RealPaulMurray</t>
  </si>
  <si>
    <t>ChrisDonati</t>
  </si>
  <si>
    <t>aka_X</t>
  </si>
  <si>
    <t>Gjoene</t>
  </si>
  <si>
    <t>zaynmalik_says</t>
  </si>
  <si>
    <t>PyleDevon</t>
  </si>
  <si>
    <t>ellasolazzo97</t>
  </si>
  <si>
    <t>AlterEgoKat</t>
  </si>
  <si>
    <t>damollaa__</t>
  </si>
  <si>
    <t>BrettMcKenzie91</t>
  </si>
  <si>
    <t>07Pav</t>
  </si>
  <si>
    <t>moe_elshikh</t>
  </si>
  <si>
    <t>cowboytroy</t>
  </si>
  <si>
    <t>MyManMartial_</t>
  </si>
  <si>
    <t>curteyt</t>
  </si>
  <si>
    <t>Hgueguette</t>
  </si>
  <si>
    <t>nhhhr</t>
  </si>
  <si>
    <t>Ant_sant0s</t>
  </si>
  <si>
    <t>yukzaaboii11</t>
  </si>
  <si>
    <t>ProOddsTips</t>
  </si>
  <si>
    <t>Cooltaha3939</t>
  </si>
  <si>
    <t>BreezyHood05</t>
  </si>
  <si>
    <t>Caapsko</t>
  </si>
  <si>
    <t>mirzarezkya</t>
  </si>
  <si>
    <t>Theo78D</t>
  </si>
  <si>
    <t>mazb_dxa</t>
  </si>
  <si>
    <t>LivUpRecords</t>
  </si>
  <si>
    <t>jtvaughn17</t>
  </si>
  <si>
    <t>philiphabib_</t>
  </si>
  <si>
    <t>Joe1_CM</t>
  </si>
  <si>
    <t>bigstraps</t>
  </si>
  <si>
    <t>SerieAlive</t>
  </si>
  <si>
    <t>VickieOfficiel</t>
  </si>
  <si>
    <t>SimplyWilsh_</t>
  </si>
  <si>
    <t>patleduc15</t>
  </si>
  <si>
    <t>uncleatu</t>
  </si>
  <si>
    <t>DevanUTD</t>
  </si>
  <si>
    <t>laurianne_rtsr</t>
  </si>
  <si>
    <t>MissAshMadrid</t>
  </si>
  <si>
    <t>jxckrobbie</t>
  </si>
  <si>
    <t>JonoClifford</t>
  </si>
  <si>
    <t>KarimLaPointe</t>
  </si>
  <si>
    <t>McfcJamie_</t>
  </si>
  <si>
    <t>Abdallah_RM11</t>
  </si>
  <si>
    <t>Van_Persieeeee</t>
  </si>
  <si>
    <t>adrianvega221</t>
  </si>
  <si>
    <t>Romain_Tmb77</t>
  </si>
  <si>
    <t>WaffleOfCydonia</t>
  </si>
  <si>
    <t>olumorous</t>
  </si>
  <si>
    <t>ByTheMinLCFC</t>
  </si>
  <si>
    <t>Amaechi__</t>
  </si>
  <si>
    <t>Raven161068</t>
  </si>
  <si>
    <t>o__lami</t>
  </si>
  <si>
    <t>TalkingArse</t>
  </si>
  <si>
    <t>WhOrMz</t>
  </si>
  <si>
    <t>rdeepakk</t>
  </si>
  <si>
    <t>Pure_Milanista</t>
  </si>
  <si>
    <t>enboo09a</t>
  </si>
  <si>
    <t>Balda29</t>
  </si>
  <si>
    <t>gretton123</t>
  </si>
  <si>
    <t>andykeating</t>
  </si>
  <si>
    <t>CA2016</t>
  </si>
  <si>
    <t>youshitaibi</t>
  </si>
  <si>
    <t>philipoconnor</t>
  </si>
  <si>
    <t>STwangNWorld</t>
  </si>
  <si>
    <t>Mpumi_Dope</t>
  </si>
  <si>
    <t>XFilesFanaticus</t>
  </si>
  <si>
    <t>ohRBN</t>
  </si>
  <si>
    <t>_Ramone876</t>
  </si>
  <si>
    <t>Elljp33</t>
  </si>
  <si>
    <t>indraneel0</t>
  </si>
  <si>
    <t>Ndini_Keith</t>
  </si>
  <si>
    <t>super_leeds70</t>
  </si>
  <si>
    <t>albertoapardo</t>
  </si>
  <si>
    <t>ashi_silva</t>
  </si>
  <si>
    <t>ap279</t>
  </si>
  <si>
    <t>oyaDrAQ</t>
  </si>
  <si>
    <t>Krunal__</t>
  </si>
  <si>
    <t>Daynsish</t>
  </si>
  <si>
    <t>YawOpuni</t>
  </si>
  <si>
    <t>0WH0</t>
  </si>
  <si>
    <t>SasaAVS</t>
  </si>
  <si>
    <t>viveknishad98</t>
  </si>
  <si>
    <t>jakemillard21</t>
  </si>
  <si>
    <t>neewsapp</t>
  </si>
  <si>
    <t>fhjsdhsadhgm</t>
  </si>
  <si>
    <t>MikeJDByrne</t>
  </si>
  <si>
    <t>JohnGathers</t>
  </si>
  <si>
    <t>Brocky21</t>
  </si>
  <si>
    <t>Super_Posey</t>
  </si>
  <si>
    <t>Limpar33</t>
  </si>
  <si>
    <t>coldplague</t>
  </si>
  <si>
    <t>bullsforever</t>
  </si>
  <si>
    <t>Lukas_Mladen19</t>
  </si>
  <si>
    <t>K1_Mart</t>
  </si>
  <si>
    <t>Grant1Shepherd</t>
  </si>
  <si>
    <t>_dearsyahmi</t>
  </si>
  <si>
    <t>Solehuddeenn</t>
  </si>
  <si>
    <t>ChelleSabatino</t>
  </si>
  <si>
    <t>ByTheMinRugbyU</t>
  </si>
  <si>
    <t>babuiltbd</t>
  </si>
  <si>
    <t>Blckweather</t>
  </si>
  <si>
    <t>BethSmithAFCB</t>
  </si>
  <si>
    <t>erika__kim</t>
  </si>
  <si>
    <t>AJazinho</t>
  </si>
  <si>
    <t>cathyxoxo</t>
  </si>
  <si>
    <t>KaroloPeroni</t>
  </si>
  <si>
    <t>Kol_Football</t>
  </si>
  <si>
    <t>_Rochaaa</t>
  </si>
  <si>
    <t>beccxh</t>
  </si>
  <si>
    <t>michaelxavick</t>
  </si>
  <si>
    <t>Chrissy_fd</t>
  </si>
  <si>
    <t>LiamDargan</t>
  </si>
  <si>
    <t>WRSportOfficial</t>
  </si>
  <si>
    <t>marieguezennnec</t>
  </si>
  <si>
    <t>blougra</t>
  </si>
  <si>
    <t>danny_shin131</t>
  </si>
  <si>
    <t>ldock93</t>
  </si>
  <si>
    <t>kariikun</t>
  </si>
  <si>
    <t>bergejolo</t>
  </si>
  <si>
    <t>tweetabraar</t>
  </si>
  <si>
    <t>ruddog98</t>
  </si>
  <si>
    <t>Tito_93390</t>
  </si>
  <si>
    <t>RGowtham26</t>
  </si>
  <si>
    <t>CaoilCliffe</t>
  </si>
  <si>
    <t>MatthiasSticker</t>
  </si>
  <si>
    <t>NiteshPadhi</t>
  </si>
  <si>
    <t>RajG89</t>
  </si>
  <si>
    <t>scorpionlyf</t>
  </si>
  <si>
    <t>khalidmovic</t>
  </si>
  <si>
    <t>kanekanealex</t>
  </si>
  <si>
    <t>AhmedAliRizvi</t>
  </si>
  <si>
    <t>LeilaCopping</t>
  </si>
  <si>
    <t>marisa_rivers</t>
  </si>
  <si>
    <t>elsamyworld</t>
  </si>
  <si>
    <t>Adrien248</t>
  </si>
  <si>
    <t>Jarmah_</t>
  </si>
  <si>
    <t>StStJoker</t>
  </si>
  <si>
    <t>ByTheMinBarca</t>
  </si>
  <si>
    <t>DaniHDgaming</t>
  </si>
  <si>
    <t>Sir_Jabulani</t>
  </si>
  <si>
    <t>SaveItLikeNavas</t>
  </si>
  <si>
    <t>netchys</t>
  </si>
  <si>
    <t>iampoomm</t>
  </si>
  <si>
    <t>Acidburn81</t>
  </si>
  <si>
    <t>EasyITCommunity</t>
  </si>
  <si>
    <t>RobertoJuarez32</t>
  </si>
  <si>
    <t>Georgemilburn_</t>
  </si>
  <si>
    <t>DunkerqueHarry</t>
  </si>
  <si>
    <t>sahel678</t>
  </si>
  <si>
    <t>gapdaddy</t>
  </si>
  <si>
    <t>jdnats</t>
  </si>
  <si>
    <t>Andie_milanisti</t>
  </si>
  <si>
    <t>AnneCharlotte35</t>
  </si>
  <si>
    <t>DickyCanio</t>
  </si>
  <si>
    <t>BlackwellHenryw</t>
  </si>
  <si>
    <t>thegoonerzone</t>
  </si>
  <si>
    <t>laurinemichl</t>
  </si>
  <si>
    <t>IkoanLanesra</t>
  </si>
  <si>
    <t>lewisgirvy</t>
  </si>
  <si>
    <t>Bewsh88</t>
  </si>
  <si>
    <t>dsedsacccccccc1</t>
  </si>
  <si>
    <t>__SUD7</t>
  </si>
  <si>
    <t>mohamedappas</t>
  </si>
  <si>
    <t>josirius</t>
  </si>
  <si>
    <t>Snedders93</t>
  </si>
  <si>
    <t>AlykBravo</t>
  </si>
  <si>
    <t>ybanvash82</t>
  </si>
  <si>
    <t>fuckfraser</t>
  </si>
  <si>
    <t>abiolaraynet</t>
  </si>
  <si>
    <t>billiepeters68</t>
  </si>
  <si>
    <t>ECHood94</t>
  </si>
  <si>
    <t>kaansamii</t>
  </si>
  <si>
    <t>matttraub</t>
  </si>
  <si>
    <t>09Segzy</t>
  </si>
  <si>
    <t>jy_dae</t>
  </si>
  <si>
    <t>BavarianFBWorks</t>
  </si>
  <si>
    <t>intrikitt</t>
  </si>
  <si>
    <t>LiamKen1992</t>
  </si>
  <si>
    <t>Ramone_Gooner</t>
  </si>
  <si>
    <t>YES_Maldives</t>
  </si>
  <si>
    <t>ArifeenIbad</t>
  </si>
  <si>
    <t>abdullha_alzway</t>
  </si>
  <si>
    <t>NegreVrai</t>
  </si>
  <si>
    <t>harry_harmel</t>
  </si>
  <si>
    <t>Dibber_Roy</t>
  </si>
  <si>
    <t>Darmianology</t>
  </si>
  <si>
    <t>arjranga</t>
  </si>
  <si>
    <t>liam_Watson72</t>
  </si>
  <si>
    <t>zeffb3k</t>
  </si>
  <si>
    <t>JulienMarazzi</t>
  </si>
  <si>
    <t>maximejacques</t>
  </si>
  <si>
    <t>mostlovedqueen</t>
  </si>
  <si>
    <t>daverobf5a</t>
  </si>
  <si>
    <t>MerseysideFisch</t>
  </si>
  <si>
    <t>Saty_Billen</t>
  </si>
  <si>
    <t>HashtagCharas</t>
  </si>
  <si>
    <t>raging_paul</t>
  </si>
  <si>
    <t>Tibo_18</t>
  </si>
  <si>
    <t>__Kamz</t>
  </si>
  <si>
    <t>delewelli</t>
  </si>
  <si>
    <t>Tottenham_twd</t>
  </si>
  <si>
    <t>LFCFanz</t>
  </si>
  <si>
    <t>KamenEntchev</t>
  </si>
  <si>
    <t>Jimmybriand69</t>
  </si>
  <si>
    <t>kennydenz</t>
  </si>
  <si>
    <t>DaryllDunne5</t>
  </si>
  <si>
    <t>riotrockers76</t>
  </si>
  <si>
    <t>AshIeyTaylor</t>
  </si>
  <si>
    <t>Alexander_1link</t>
  </si>
  <si>
    <t>thomasvhunt</t>
  </si>
  <si>
    <t>EricoDrogba</t>
  </si>
  <si>
    <t>JayBroadsword</t>
  </si>
  <si>
    <t>Akasalu</t>
  </si>
  <si>
    <t>its_omxr</t>
  </si>
  <si>
    <t>Axtc_</t>
  </si>
  <si>
    <t>CashFlo83</t>
  </si>
  <si>
    <t>NsahLiNsak49</t>
  </si>
  <si>
    <t>tatsukin0617</t>
  </si>
  <si>
    <t>ClmenceNicolas</t>
  </si>
  <si>
    <t>maudeej</t>
  </si>
  <si>
    <t>KevinDikellari</t>
  </si>
  <si>
    <t>theAlist2</t>
  </si>
  <si>
    <t>adamu_sadeeq</t>
  </si>
  <si>
    <t>Tonyyyy38</t>
  </si>
  <si>
    <t>adeeconda21</t>
  </si>
  <si>
    <t>Smidgey87</t>
  </si>
  <si>
    <t>FanSportsClips</t>
  </si>
  <si>
    <t>LFarolet</t>
  </si>
  <si>
    <t>Constance68SKY</t>
  </si>
  <si>
    <t>SharathJYO</t>
  </si>
  <si>
    <t>JamesFinbow</t>
  </si>
  <si>
    <t>AlexMorrow10</t>
  </si>
  <si>
    <t>wezomyxix</t>
  </si>
  <si>
    <t>__Ellss</t>
  </si>
  <si>
    <t>JoelyCroydon</t>
  </si>
  <si>
    <t>kdghjsdjdshgkj</t>
  </si>
  <si>
    <t>LordKarizmaticz</t>
  </si>
  <si>
    <t>AdityaS_98</t>
  </si>
  <si>
    <t>marafa_gooner</t>
  </si>
  <si>
    <t>AdrianArias182</t>
  </si>
  <si>
    <t>official_anup</t>
  </si>
  <si>
    <t>Kristian7Ross</t>
  </si>
  <si>
    <t>Trevorlloyd92</t>
  </si>
  <si>
    <t>wrivas11</t>
  </si>
  <si>
    <t>lucaninho8</t>
  </si>
  <si>
    <t>rininm</t>
  </si>
  <si>
    <t>aliyufigo_</t>
  </si>
  <si>
    <t>nenetuittero</t>
  </si>
  <si>
    <t>SAFCBear</t>
  </si>
  <si>
    <t>izyanfarhan</t>
  </si>
  <si>
    <t>Caitlyn_Peplow</t>
  </si>
  <si>
    <t>ewan37</t>
  </si>
  <si>
    <t>geeman49</t>
  </si>
  <si>
    <t>tom_mcgarry17</t>
  </si>
  <si>
    <t>OntlaSoul10</t>
  </si>
  <si>
    <t>epibijongg</t>
  </si>
  <si>
    <t>YourBoyWaz</t>
  </si>
  <si>
    <t>Itu_Mashiloane</t>
  </si>
  <si>
    <t>Moeen_MUFC</t>
  </si>
  <si>
    <t>kevintasteph</t>
  </si>
  <si>
    <t>KeirRadnedge</t>
  </si>
  <si>
    <t>JbMwamjeni_</t>
  </si>
  <si>
    <t>swanseagas</t>
  </si>
  <si>
    <t>jampadu</t>
  </si>
  <si>
    <t>Bevstar7</t>
  </si>
  <si>
    <t>C_cruz8</t>
  </si>
  <si>
    <t>Adam__316</t>
  </si>
  <si>
    <t>R1otVan_</t>
  </si>
  <si>
    <t>ToughLoveSports</t>
  </si>
  <si>
    <t>AndreaPeter23</t>
  </si>
  <si>
    <t>JerseyCharlie99</t>
  </si>
  <si>
    <t>juste_deborah</t>
  </si>
  <si>
    <t>aliciamcnic20</t>
  </si>
  <si>
    <t>LordSamLFC</t>
  </si>
  <si>
    <t>kakyuds</t>
  </si>
  <si>
    <t>SirHeppe</t>
  </si>
  <si>
    <t>Danny_C_Rogers</t>
  </si>
  <si>
    <t>Belalynch</t>
  </si>
  <si>
    <t>Pii_iiNoups</t>
  </si>
  <si>
    <t>Micky17Maliki</t>
  </si>
  <si>
    <t>ByTheMinStoke</t>
  </si>
  <si>
    <t>samba_jerseys</t>
  </si>
  <si>
    <t>iRespectJunior</t>
  </si>
  <si>
    <t>pseudograph</t>
  </si>
  <si>
    <t>TipsKing27</t>
  </si>
  <si>
    <t>Adam_Badok</t>
  </si>
  <si>
    <t>ArtoPalovaara</t>
  </si>
  <si>
    <t>Utdmariam</t>
  </si>
  <si>
    <t>delemon</t>
  </si>
  <si>
    <t>Ken_WHU</t>
  </si>
  <si>
    <t>ArsenaLdn</t>
  </si>
  <si>
    <t>rappeurfunky2</t>
  </si>
  <si>
    <t>Arthur_rec</t>
  </si>
  <si>
    <t>farissgriezman</t>
  </si>
  <si>
    <t>HezzaJames</t>
  </si>
  <si>
    <t>lukeyg_98</t>
  </si>
  <si>
    <t>AvrilHungary</t>
  </si>
  <si>
    <t>Iscoholic</t>
  </si>
  <si>
    <t>Dougie93</t>
  </si>
  <si>
    <t>Dybalito_21</t>
  </si>
  <si>
    <t>ZairieRadzali92</t>
  </si>
  <si>
    <t>Sids_LDN</t>
  </si>
  <si>
    <t>AceForJulia</t>
  </si>
  <si>
    <t>SombralLicorne</t>
  </si>
  <si>
    <t>LaRomanBomber</t>
  </si>
  <si>
    <t>Farisky</t>
  </si>
  <si>
    <t>Gilwut</t>
  </si>
  <si>
    <t>Jammeh_2</t>
  </si>
  <si>
    <t>JVonehand_88</t>
  </si>
  <si>
    <t>jmiddleton0208</t>
  </si>
  <si>
    <t>ecksmc1972</t>
  </si>
  <si>
    <t>sempmatic</t>
  </si>
  <si>
    <t>yearwoodboy</t>
  </si>
  <si>
    <t>CostaFraud</t>
  </si>
  <si>
    <t>Izx_Fire</t>
  </si>
  <si>
    <t>Erxksen</t>
  </si>
  <si>
    <t>ahmedsniper2016</t>
  </si>
  <si>
    <t>FIFAC11</t>
  </si>
  <si>
    <t>iam_vparvly</t>
  </si>
  <si>
    <t>tortue_victor</t>
  </si>
  <si>
    <t>captainsr4</t>
  </si>
  <si>
    <t>TheSuperman9845</t>
  </si>
  <si>
    <t>tierrnan</t>
  </si>
  <si>
    <t>Arham_77</t>
  </si>
  <si>
    <t>ms_cornwall</t>
  </si>
  <si>
    <t>rahul_793</t>
  </si>
  <si>
    <t>paddy9shaw</t>
  </si>
  <si>
    <t>sho_eaz</t>
  </si>
  <si>
    <t>Aodren_ces</t>
  </si>
  <si>
    <t>LukeLessUnited</t>
  </si>
  <si>
    <t>juliendssnt</t>
  </si>
  <si>
    <t>Nicardo876</t>
  </si>
  <si>
    <t>Aarsheya7</t>
  </si>
  <si>
    <t>MazMEDEA</t>
  </si>
  <si>
    <t>LadyGooner8</t>
  </si>
  <si>
    <t>NetBetFrance</t>
  </si>
  <si>
    <t>OldBlueEyes</t>
  </si>
  <si>
    <t>LekanAJ</t>
  </si>
  <si>
    <t>FauxLoganRyan</t>
  </si>
  <si>
    <t>AttackingWinger</t>
  </si>
  <si>
    <t>eraldo_ahmetaj</t>
  </si>
  <si>
    <t>Braxxshady</t>
  </si>
  <si>
    <t>hannahlou1404</t>
  </si>
  <si>
    <t>LorenzoTheBest</t>
  </si>
  <si>
    <t>LewisRoberts_92</t>
  </si>
  <si>
    <t>IceBergkampAFC</t>
  </si>
  <si>
    <t>Jakalaonu</t>
  </si>
  <si>
    <t>mynylita</t>
  </si>
  <si>
    <t>adilrizvi30</t>
  </si>
  <si>
    <t>ewancarnan98</t>
  </si>
  <si>
    <t>offersheet</t>
  </si>
  <si>
    <t>Koxielny</t>
  </si>
  <si>
    <t>ChrisReiko</t>
  </si>
  <si>
    <t>OnyMae</t>
  </si>
  <si>
    <t>EytMcD</t>
  </si>
  <si>
    <t>livescoreindo</t>
  </si>
  <si>
    <t>maxime59227</t>
  </si>
  <si>
    <t>netcitizen</t>
  </si>
  <si>
    <t>GurjitAFC</t>
  </si>
  <si>
    <t>YorubaPhenom</t>
  </si>
  <si>
    <t>mrgaryreed</t>
  </si>
  <si>
    <t>HEELRaf</t>
  </si>
  <si>
    <t>SamJermy</t>
  </si>
  <si>
    <t>Danielvaz0</t>
  </si>
  <si>
    <t>Hispano_Viking</t>
  </si>
  <si>
    <t>OladapoJ</t>
  </si>
  <si>
    <t>sambrown_26</t>
  </si>
  <si>
    <t>Darshita_MUFC</t>
  </si>
  <si>
    <t>ddaappoo</t>
  </si>
  <si>
    <t>PatrickEagles15</t>
  </si>
  <si>
    <t>Meher_MR11</t>
  </si>
  <si>
    <t>nazrizal_</t>
  </si>
  <si>
    <t>KatyaAlisova</t>
  </si>
  <si>
    <t>neymarxxxx99</t>
  </si>
  <si>
    <t>infosportplus</t>
  </si>
  <si>
    <t>301Wal</t>
  </si>
  <si>
    <t>netbet</t>
  </si>
  <si>
    <t>HardeepAsrani</t>
  </si>
  <si>
    <t>aqxxm</t>
  </si>
  <si>
    <t>Sophfairbrother</t>
  </si>
  <si>
    <t>swiftbladely</t>
  </si>
  <si>
    <t>sueriska</t>
  </si>
  <si>
    <t>Emericjehan</t>
  </si>
  <si>
    <t>Aryz_Rizky</t>
  </si>
  <si>
    <t>DonerBenny</t>
  </si>
  <si>
    <t>praveenWIN</t>
  </si>
  <si>
    <t>youngmiiggz</t>
  </si>
  <si>
    <t>SheikhItHaris</t>
  </si>
  <si>
    <t>ffsmertens</t>
  </si>
  <si>
    <t>abdul_365</t>
  </si>
  <si>
    <t>PeterGeorgiiou</t>
  </si>
  <si>
    <t>Irishchaz47</t>
  </si>
  <si>
    <t>Birleew</t>
  </si>
  <si>
    <t>GabGima</t>
  </si>
  <si>
    <t>mayowajr</t>
  </si>
  <si>
    <t>matthewdjones</t>
  </si>
  <si>
    <t>TikkaMangala</t>
  </si>
  <si>
    <t>ByTheMinVilla</t>
  </si>
  <si>
    <t>Sardickmanga</t>
  </si>
  <si>
    <t>Masonclarke99</t>
  </si>
  <si>
    <t>gomdbieber</t>
  </si>
  <si>
    <t>shanezgaming</t>
  </si>
  <si>
    <t>royarshavin</t>
  </si>
  <si>
    <t>SCARxxJO</t>
  </si>
  <si>
    <t>joaoduarte97</t>
  </si>
  <si>
    <t>CallumRankin2</t>
  </si>
  <si>
    <t>andihero</t>
  </si>
  <si>
    <t>yutroshkov18</t>
  </si>
  <si>
    <t>ConnorHiller</t>
  </si>
  <si>
    <t>SmallingsVoice</t>
  </si>
  <si>
    <t>GerdaAlm</t>
  </si>
  <si>
    <t>PhillyP14</t>
  </si>
  <si>
    <t>naomi_akenda</t>
  </si>
  <si>
    <t>ashworth_keeley</t>
  </si>
  <si>
    <t>kbeernut9</t>
  </si>
  <si>
    <t>SureKamhunga</t>
  </si>
  <si>
    <t>Being_Lakhu</t>
  </si>
  <si>
    <t>Bill_Eckert_99</t>
  </si>
  <si>
    <t>Phumania</t>
  </si>
  <si>
    <t>zazzyphy</t>
  </si>
  <si>
    <t>WillM074</t>
  </si>
  <si>
    <t>_based_vic</t>
  </si>
  <si>
    <t>Maadiix_Petro</t>
  </si>
  <si>
    <t>Sheikh_McClean</t>
  </si>
  <si>
    <t>Ncuurzee</t>
  </si>
  <si>
    <t>MangoBwoy</t>
  </si>
  <si>
    <t>sekut7</t>
  </si>
  <si>
    <t>buvaqyfizo</t>
  </si>
  <si>
    <t>t_chels19x</t>
  </si>
  <si>
    <t>mckell_david</t>
  </si>
  <si>
    <t>syed_ary</t>
  </si>
  <si>
    <t>SkillzThaBadman</t>
  </si>
  <si>
    <t>Doc_gowland</t>
  </si>
  <si>
    <t>esippavlov</t>
  </si>
  <si>
    <t>bxebxrlove</t>
  </si>
  <si>
    <t>WAVES_97</t>
  </si>
  <si>
    <t>AbrarPlayDirty</t>
  </si>
  <si>
    <t>FullenEileen</t>
  </si>
  <si>
    <t>fyfiqupu</t>
  </si>
  <si>
    <t>Asanwilliam</t>
  </si>
  <si>
    <t>kieran1889</t>
  </si>
  <si>
    <t>jamesmallz96</t>
  </si>
  <si>
    <t>KyllianKnobelsp</t>
  </si>
  <si>
    <t>topeksyahmi</t>
  </si>
  <si>
    <t>FootballFact101</t>
  </si>
  <si>
    <t>Lauryyn</t>
  </si>
  <si>
    <t>PctersEvcn</t>
  </si>
  <si>
    <t>tama_gooner</t>
  </si>
  <si>
    <t>CalmerPalmer</t>
  </si>
  <si>
    <t>_Tarawallie</t>
  </si>
  <si>
    <t>dluizayneb</t>
  </si>
  <si>
    <t>Tinus_AFCA</t>
  </si>
  <si>
    <t>thefmveteran</t>
  </si>
  <si>
    <t>norniron70</t>
  </si>
  <si>
    <t>TouCanZan</t>
  </si>
  <si>
    <t>syahmicazorla</t>
  </si>
  <si>
    <t>Rreesrugby</t>
  </si>
  <si>
    <t>AyoubEzn14</t>
  </si>
  <si>
    <t>Hilma2002soderl</t>
  </si>
  <si>
    <t>ApproxPurified</t>
  </si>
  <si>
    <t>UnofficialJoshh</t>
  </si>
  <si>
    <t>BongiWil</t>
  </si>
  <si>
    <t>syvhrvl</t>
  </si>
  <si>
    <t>debolaadebanjo</t>
  </si>
  <si>
    <t>mathildebrk</t>
  </si>
  <si>
    <t>d_kings83</t>
  </si>
  <si>
    <t>Neyorth</t>
  </si>
  <si>
    <t>Chyme_</t>
  </si>
  <si>
    <t>thekingmula_</t>
  </si>
  <si>
    <t>YeSecondPost</t>
  </si>
  <si>
    <t>BenitoMinotti97</t>
  </si>
  <si>
    <t>khaled5696</t>
  </si>
  <si>
    <t>you_ShutUpp</t>
  </si>
  <si>
    <t>dylanauld_72</t>
  </si>
  <si>
    <t>thfcevie</t>
  </si>
  <si>
    <t>FollowYoDreams_</t>
  </si>
  <si>
    <t>Bursaspor_eng</t>
  </si>
  <si>
    <t>HeRomieS</t>
  </si>
  <si>
    <t>alexisgddc</t>
  </si>
  <si>
    <t>NickTheStatsGuy</t>
  </si>
  <si>
    <t>mooninanfield</t>
  </si>
  <si>
    <t>ffsIiverpool</t>
  </si>
  <si>
    <t>James_TA_Davies</t>
  </si>
  <si>
    <t>baba2nde_</t>
  </si>
  <si>
    <t>EthanTee99</t>
  </si>
  <si>
    <t>timothyhodge</t>
  </si>
  <si>
    <t>Busistuff</t>
  </si>
  <si>
    <t>helllolucy</t>
  </si>
  <si>
    <t>GriffindorPark</t>
  </si>
  <si>
    <t>israel_shapiro</t>
  </si>
  <si>
    <t>TheFooTypster</t>
  </si>
  <si>
    <t>DominicMurdaca</t>
  </si>
  <si>
    <t>ConorMac34</t>
  </si>
  <si>
    <t>5Klmaat5</t>
  </si>
  <si>
    <t>thunmishe</t>
  </si>
  <si>
    <t>GSepellius2</t>
  </si>
  <si>
    <t>asdhjgskjhags</t>
  </si>
  <si>
    <t>LeRapKmerounais</t>
  </si>
  <si>
    <t>hedak86</t>
  </si>
  <si>
    <t>heogyns</t>
  </si>
  <si>
    <t>hazwanbasirr</t>
  </si>
  <si>
    <t>Varinder_497</t>
  </si>
  <si>
    <t>GetConnectDad</t>
  </si>
  <si>
    <t>Harrycallagher1</t>
  </si>
  <si>
    <t>CIinicaICosta</t>
  </si>
  <si>
    <t>nravs</t>
  </si>
  <si>
    <t>sportsandanime</t>
  </si>
  <si>
    <t>CarlossL_</t>
  </si>
  <si>
    <t>nnormanbates</t>
  </si>
  <si>
    <t>KiddEdan</t>
  </si>
  <si>
    <t>ByTheMinLFC</t>
  </si>
  <si>
    <t>THE_RAJ14</t>
  </si>
  <si>
    <t>covtelegraph</t>
  </si>
  <si>
    <t>_Desiree_O</t>
  </si>
  <si>
    <t>Elena_Georgiou1</t>
  </si>
  <si>
    <t>_BrownLightning</t>
  </si>
  <si>
    <t>LewGlover26</t>
  </si>
  <si>
    <t>Encik_Garam</t>
  </si>
  <si>
    <t>_1242132233543</t>
  </si>
  <si>
    <t>SCSoccer</t>
  </si>
  <si>
    <t>clement2402</t>
  </si>
  <si>
    <t>CraigR7</t>
  </si>
  <si>
    <t>KyleMarvell</t>
  </si>
  <si>
    <t>kodylewepo</t>
  </si>
  <si>
    <t>CiaranOsborne2</t>
  </si>
  <si>
    <t>MISTATEE_TEGA</t>
  </si>
  <si>
    <t>Dark_Frog13</t>
  </si>
  <si>
    <t>tamaamyafandem</t>
  </si>
  <si>
    <t>GolesenVIVO</t>
  </si>
  <si>
    <t>MrAlSouth</t>
  </si>
  <si>
    <t>Gottlich_tee</t>
  </si>
  <si>
    <t>FreeBetTips724</t>
  </si>
  <si>
    <t>marcflush1</t>
  </si>
  <si>
    <t>Skip2MyJays</t>
  </si>
  <si>
    <t>Pouria_T</t>
  </si>
  <si>
    <t>KSAEUR</t>
  </si>
  <si>
    <t>Philip81622178</t>
  </si>
  <si>
    <t>dskjgsjghdfs</t>
  </si>
  <si>
    <t>renzam12</t>
  </si>
  <si>
    <t>jhare2116</t>
  </si>
  <si>
    <t>kelvinbraide</t>
  </si>
  <si>
    <t>Pajosmashup</t>
  </si>
  <si>
    <t>AbbasShabir</t>
  </si>
  <si>
    <t>philvaz</t>
  </si>
  <si>
    <t>Jordy_Rutter</t>
  </si>
  <si>
    <t>HayfordDarko1</t>
  </si>
  <si>
    <t>AngolIsBae</t>
  </si>
  <si>
    <t>katjazotova</t>
  </si>
  <si>
    <t>AJoyForever83</t>
  </si>
  <si>
    <t>SwaggaOwens</t>
  </si>
  <si>
    <t>dammyenythy</t>
  </si>
  <si>
    <t>ro_juan27</t>
  </si>
  <si>
    <t>AK_large</t>
  </si>
  <si>
    <t>DannyUkpong</t>
  </si>
  <si>
    <t>tilakbpatel</t>
  </si>
  <si>
    <t>SteveGunners1</t>
  </si>
  <si>
    <t>alvarito_zv</t>
  </si>
  <si>
    <t>Adottz_Arif</t>
  </si>
  <si>
    <t>VueDeLoin</t>
  </si>
  <si>
    <t>Gbeminiyi_CFC</t>
  </si>
  <si>
    <t>elshamxx</t>
  </si>
  <si>
    <t>brxan_oa</t>
  </si>
  <si>
    <t>badsvp</t>
  </si>
  <si>
    <t>Brucehillbhoy</t>
  </si>
  <si>
    <t>zihociwyp</t>
  </si>
  <si>
    <t>andypeahead</t>
  </si>
  <si>
    <t>Andre3Verzaal</t>
  </si>
  <si>
    <t>MjascoMcMay</t>
  </si>
  <si>
    <t>talhahm8</t>
  </si>
  <si>
    <t>Kevin_Campos27</t>
  </si>
  <si>
    <t>ninacals_lm</t>
  </si>
  <si>
    <t>2c192b6500994f8</t>
  </si>
  <si>
    <t>argentsdefense</t>
  </si>
  <si>
    <t>GinaW88</t>
  </si>
  <si>
    <t>Jackson_mooman</t>
  </si>
  <si>
    <t>VivaLaSergio</t>
  </si>
  <si>
    <t>its_ahhna</t>
  </si>
  <si>
    <t>PjEgan4</t>
  </si>
  <si>
    <t>mattmaradona</t>
  </si>
  <si>
    <t>chuckielufc</t>
  </si>
  <si>
    <t>LewisStatford</t>
  </si>
  <si>
    <t>jamesmaher99</t>
  </si>
  <si>
    <t>smileofmxtt</t>
  </si>
  <si>
    <t>ezoo0toop</t>
  </si>
  <si>
    <t>alistairsleeman</t>
  </si>
  <si>
    <t>trymebxtch_</t>
  </si>
  <si>
    <t>aaron_johal</t>
  </si>
  <si>
    <t>GerberEthan</t>
  </si>
  <si>
    <t>Mr_Abu233</t>
  </si>
  <si>
    <t>Mr_Dogz</t>
  </si>
  <si>
    <t>AReySportsNews</t>
  </si>
  <si>
    <t>EddieTweets_11</t>
  </si>
  <si>
    <t>wanzak16</t>
  </si>
  <si>
    <t>SarahOl91</t>
  </si>
  <si>
    <t>anontoyine</t>
  </si>
  <si>
    <t>Pogba765</t>
  </si>
  <si>
    <t>smith_83_Dan</t>
  </si>
  <si>
    <t>Gerald_Wes_</t>
  </si>
  <si>
    <t>DzMisznysa</t>
  </si>
  <si>
    <t>ShigoumPeleche</t>
  </si>
  <si>
    <t>BankSwift</t>
  </si>
  <si>
    <t>merida_jr</t>
  </si>
  <si>
    <t>YungKakarot</t>
  </si>
  <si>
    <t>asyIoum</t>
  </si>
  <si>
    <t>hennymaps</t>
  </si>
  <si>
    <t>vintagefederer</t>
  </si>
  <si>
    <t>BeingKushSharma</t>
  </si>
  <si>
    <t>AlexandraJonson</t>
  </si>
  <si>
    <t>lewis_thomas90</t>
  </si>
  <si>
    <t>poznanski_serge</t>
  </si>
  <si>
    <t>DffxFrostytopgb</t>
  </si>
  <si>
    <t>kawawamarc</t>
  </si>
  <si>
    <t>PXL_Designs</t>
  </si>
  <si>
    <t>Me_is_TeeJayy</t>
  </si>
  <si>
    <t>gpalexandrou</t>
  </si>
  <si>
    <t>VauxhallWales</t>
  </si>
  <si>
    <t>masrarabiasport</t>
  </si>
  <si>
    <t>jakeinho69</t>
  </si>
  <si>
    <t>MyTinyLou17</t>
  </si>
  <si>
    <t>tdgEuro2016</t>
  </si>
  <si>
    <t>mappsy91</t>
  </si>
  <si>
    <t>Lowri88</t>
  </si>
  <si>
    <t>NiiKwameDennis</t>
  </si>
  <si>
    <t>NBA2kJay</t>
  </si>
  <si>
    <t>JustPateh</t>
  </si>
  <si>
    <t>ManchesterDrb</t>
  </si>
  <si>
    <t>falloutmarc</t>
  </si>
  <si>
    <t>jhanzeb_shaheen</t>
  </si>
  <si>
    <t>Nisreen_VCF</t>
  </si>
  <si>
    <t>ramiresibsenDD</t>
  </si>
  <si>
    <t>AlexiLalas</t>
  </si>
  <si>
    <t>psgultra1970</t>
  </si>
  <si>
    <t>RonakGopaldas</t>
  </si>
  <si>
    <t>AhmedAmirRimi</t>
  </si>
  <si>
    <t>FCNazalona</t>
  </si>
  <si>
    <t>imJsF</t>
  </si>
  <si>
    <t>joeblackers15</t>
  </si>
  <si>
    <t>Mac_Q9</t>
  </si>
  <si>
    <t>1Mr_Ken_</t>
  </si>
  <si>
    <t>ItsKashyLM</t>
  </si>
  <si>
    <t>FlorineColleau</t>
  </si>
  <si>
    <t>PulgaDoubleBeng</t>
  </si>
  <si>
    <t>CabuyaonJr</t>
  </si>
  <si>
    <t>dixon10</t>
  </si>
  <si>
    <t>LucienBrochet</t>
  </si>
  <si>
    <t>Goldenhalf_pint</t>
  </si>
  <si>
    <t>jeevenrihal_</t>
  </si>
  <si>
    <t>CheGiaevara</t>
  </si>
  <si>
    <t>fuzzyasl</t>
  </si>
  <si>
    <t>UEFAcomMattH</t>
  </si>
  <si>
    <t>GameAkhtarStyle</t>
  </si>
  <si>
    <t>QuincyQuaife</t>
  </si>
  <si>
    <t>MattCrivelli</t>
  </si>
  <si>
    <t>chris_trodd</t>
  </si>
  <si>
    <t>natepoindexter</t>
  </si>
  <si>
    <t>i_stunning</t>
  </si>
  <si>
    <t>JohnHall1985</t>
  </si>
  <si>
    <t>MrX_Blogs</t>
  </si>
  <si>
    <t>Bet4theBest</t>
  </si>
  <si>
    <t>plasticpitch</t>
  </si>
  <si>
    <t>HarryWrenoo</t>
  </si>
  <si>
    <t>Zeke5002</t>
  </si>
  <si>
    <t>_Major_Goodman</t>
  </si>
  <si>
    <t>BerreclothSam</t>
  </si>
  <si>
    <t>acastan7</t>
  </si>
  <si>
    <t>JasemWorld</t>
  </si>
  <si>
    <t>LiverpoolPolls</t>
  </si>
  <si>
    <t>falcon7508</t>
  </si>
  <si>
    <t>MagmaGangster</t>
  </si>
  <si>
    <t>triggasbieber</t>
  </si>
  <si>
    <t>eliashduy</t>
  </si>
  <si>
    <t>_cheyenne57</t>
  </si>
  <si>
    <t>cynicalpuss</t>
  </si>
  <si>
    <t>Ayman_SRT8</t>
  </si>
  <si>
    <t>OkaijahRansnick</t>
  </si>
  <si>
    <t>squelva</t>
  </si>
  <si>
    <t>bouzbi_marwane</t>
  </si>
  <si>
    <t>terrymc87</t>
  </si>
  <si>
    <t>Chriscooper_LFC</t>
  </si>
  <si>
    <t>Rich_Akin</t>
  </si>
  <si>
    <t>DomPalaia</t>
  </si>
  <si>
    <t>joemccallum89</t>
  </si>
  <si>
    <t>Eli31Se35</t>
  </si>
  <si>
    <t>SimplyIbra</t>
  </si>
  <si>
    <t>EdgarMra</t>
  </si>
  <si>
    <t>fovimyxazem</t>
  </si>
  <si>
    <t>invisibleyusuf</t>
  </si>
  <si>
    <t>OmarrShabib</t>
  </si>
  <si>
    <t>thisisedzo</t>
  </si>
  <si>
    <t>harrybrazier_</t>
  </si>
  <si>
    <t>AyobBig</t>
  </si>
  <si>
    <t>CenLD</t>
  </si>
  <si>
    <t>AHGwaleed</t>
  </si>
  <si>
    <t>Lynnmott2</t>
  </si>
  <si>
    <t>EngineerAlfie</t>
  </si>
  <si>
    <t>ukominkpre</t>
  </si>
  <si>
    <t>pomqam</t>
  </si>
  <si>
    <t>communicaid</t>
  </si>
  <si>
    <t>njorwa</t>
  </si>
  <si>
    <t>PattyG4Life</t>
  </si>
  <si>
    <t>jjjterry_jain</t>
  </si>
  <si>
    <t>mattsrealview</t>
  </si>
  <si>
    <t>Phantom_fink</t>
  </si>
  <si>
    <t>Hitee_</t>
  </si>
  <si>
    <t>Omojuwa</t>
  </si>
  <si>
    <t>Kava_Rcl</t>
  </si>
  <si>
    <t>FosterTheTunes</t>
  </si>
  <si>
    <t>CurtisB_MUFC</t>
  </si>
  <si>
    <t>OscarMoabi</t>
  </si>
  <si>
    <t>AZIZ__25</t>
  </si>
  <si>
    <t>pekdzulkifli</t>
  </si>
  <si>
    <t>HugoIIoris</t>
  </si>
  <si>
    <t>LeFrans_</t>
  </si>
  <si>
    <t>JamieSmiff</t>
  </si>
  <si>
    <t>shujii_official</t>
  </si>
  <si>
    <t>tweetingbez</t>
  </si>
  <si>
    <t>gerry209</t>
  </si>
  <si>
    <t>1amzlatan</t>
  </si>
  <si>
    <t>kachmarali</t>
  </si>
  <si>
    <t>dbmubia</t>
  </si>
  <si>
    <t>RavS82</t>
  </si>
  <si>
    <t>Lauriine_bv</t>
  </si>
  <si>
    <t>princepute13</t>
  </si>
  <si>
    <t>danny_obrien_97</t>
  </si>
  <si>
    <t>Saleh_Fahad</t>
  </si>
  <si>
    <t>luced42</t>
  </si>
  <si>
    <t>FlyzikNate</t>
  </si>
  <si>
    <t>ByTheMinMLS</t>
  </si>
  <si>
    <t>Idontcxre</t>
  </si>
  <si>
    <t>BrittzMoon07</t>
  </si>
  <si>
    <t>Info_sports2</t>
  </si>
  <si>
    <t>Taneshh10</t>
  </si>
  <si>
    <t>danisfermi</t>
  </si>
  <si>
    <t>michaelfialk</t>
  </si>
  <si>
    <t>JamieLeeHill2</t>
  </si>
  <si>
    <t>iaindbrown</t>
  </si>
  <si>
    <t>GabrielHyendu</t>
  </si>
  <si>
    <t>russellsluggett</t>
  </si>
  <si>
    <t>Fernholley</t>
  </si>
  <si>
    <t>WalidMohB</t>
  </si>
  <si>
    <t>yolasujoso</t>
  </si>
  <si>
    <t>ksane21</t>
  </si>
  <si>
    <t>hezimontalan</t>
  </si>
  <si>
    <t>rangekech</t>
  </si>
  <si>
    <t>atleti_atm_d</t>
  </si>
  <si>
    <t>CanapeFC</t>
  </si>
  <si>
    <t>kupanyje</t>
  </si>
  <si>
    <t>Garantie2ans</t>
  </si>
  <si>
    <t>Dean_Hurrell</t>
  </si>
  <si>
    <t>jameeel52619982</t>
  </si>
  <si>
    <t>omar_mendezo15</t>
  </si>
  <si>
    <t>Iraqi_sn</t>
  </si>
  <si>
    <t>TomCullen</t>
  </si>
  <si>
    <t>AxisJacky</t>
  </si>
  <si>
    <t>deVilliers_SP</t>
  </si>
  <si>
    <t>Joehelldeloxley</t>
  </si>
  <si>
    <t>BenuAhmaD</t>
  </si>
  <si>
    <t>robertovazlima</t>
  </si>
  <si>
    <t>InnoBystander</t>
  </si>
  <si>
    <t>AlexMorley1</t>
  </si>
  <si>
    <t>liamcoyne__</t>
  </si>
  <si>
    <t>InteristDrew</t>
  </si>
  <si>
    <t>nafhha</t>
  </si>
  <si>
    <t>Amirunyusra</t>
  </si>
  <si>
    <t>SportsOClock</t>
  </si>
  <si>
    <t>Moses_Nku</t>
  </si>
  <si>
    <t>TwerkForTwerk</t>
  </si>
  <si>
    <t>owenjones80</t>
  </si>
  <si>
    <t>_Madrilene_</t>
  </si>
  <si>
    <t>playing_alex99</t>
  </si>
  <si>
    <t>Sparkyrite</t>
  </si>
  <si>
    <t>DarrenMichael91</t>
  </si>
  <si>
    <t>_SportsReporter</t>
  </si>
  <si>
    <t>emilewhitford1</t>
  </si>
  <si>
    <t>GotamH_</t>
  </si>
  <si>
    <t>EricTheGreat53</t>
  </si>
  <si>
    <t>RickyTM7</t>
  </si>
  <si>
    <t>aksyahmi</t>
  </si>
  <si>
    <t>reochpk</t>
  </si>
  <si>
    <t>rumarybiz</t>
  </si>
  <si>
    <t>nochilllmanny</t>
  </si>
  <si>
    <t>EslaMagdi</t>
  </si>
  <si>
    <t>1SteveMac</t>
  </si>
  <si>
    <t>MGujba</t>
  </si>
  <si>
    <t>BenLovett1</t>
  </si>
  <si>
    <t>sunderlandred</t>
  </si>
  <si>
    <t>T1FFANY_AND_CO</t>
  </si>
  <si>
    <t>Dr_Sallen</t>
  </si>
  <si>
    <t>Li_Bassist</t>
  </si>
  <si>
    <t>ZanderYates</t>
  </si>
  <si>
    <t>matteohib94</t>
  </si>
  <si>
    <t>MuratWilliam</t>
  </si>
  <si>
    <t>irfan_20533</t>
  </si>
  <si>
    <t>RossiQPR</t>
  </si>
  <si>
    <t>ShawnMedow</t>
  </si>
  <si>
    <t>CoolSinan99</t>
  </si>
  <si>
    <t>jmmc88</t>
  </si>
  <si>
    <t>margruesa1</t>
  </si>
  <si>
    <t>Goubraim10</t>
  </si>
  <si>
    <t>h_graux</t>
  </si>
  <si>
    <t>Jackthebrit</t>
  </si>
  <si>
    <t>Mailomedia</t>
  </si>
  <si>
    <t>Lucas_Palermo_</t>
  </si>
  <si>
    <t>JohnReidEcho</t>
  </si>
  <si>
    <t>manon_chll</t>
  </si>
  <si>
    <t>Gooners_Report</t>
  </si>
  <si>
    <t>ValBesnard</t>
  </si>
  <si>
    <t>nicofut17</t>
  </si>
  <si>
    <t>cutesishubi</t>
  </si>
  <si>
    <t>dylanrutherfor5</t>
  </si>
  <si>
    <t>needxzayn</t>
  </si>
  <si>
    <t>ALEXINESPARTA</t>
  </si>
  <si>
    <t>strivehardest</t>
  </si>
  <si>
    <t>TheRealKunzeey</t>
  </si>
  <si>
    <t>kwekumasimol</t>
  </si>
  <si>
    <t>harry_daniels12</t>
  </si>
  <si>
    <t>k_a_r_a_n_9</t>
  </si>
  <si>
    <t>DirtyDub47</t>
  </si>
  <si>
    <t>lkl2625</t>
  </si>
  <si>
    <t>ValentinPicavet</t>
  </si>
  <si>
    <t>nazeieamuh</t>
  </si>
  <si>
    <t>tovujosorox</t>
  </si>
  <si>
    <t>vilgoal</t>
  </si>
  <si>
    <t>JosephElrick19</t>
  </si>
  <si>
    <t>hari2anwar</t>
  </si>
  <si>
    <t>SnoopWoggg</t>
  </si>
  <si>
    <t>alex_waigumo</t>
  </si>
  <si>
    <t>FatimaFatoma1</t>
  </si>
  <si>
    <t>ScottMonty4</t>
  </si>
  <si>
    <t>Nooz_13</t>
  </si>
  <si>
    <t>silver_cutties</t>
  </si>
  <si>
    <t>mysterious0guy</t>
  </si>
  <si>
    <t>rihicagut</t>
  </si>
  <si>
    <t>ArsenalsCannon</t>
  </si>
  <si>
    <t>Mattallica20</t>
  </si>
  <si>
    <t>sejmikFCB</t>
  </si>
  <si>
    <t>BostonFCB</t>
  </si>
  <si>
    <t>OffsideLiam</t>
  </si>
  <si>
    <t>CallMeAlhaji</t>
  </si>
  <si>
    <t>Andy18CY</t>
  </si>
  <si>
    <t>MrJackArsenal</t>
  </si>
  <si>
    <t>OllieRobins</t>
  </si>
  <si>
    <t>TakenTakenFree</t>
  </si>
  <si>
    <t>Rajamohdmirza</t>
  </si>
  <si>
    <t>paddy_be</t>
  </si>
  <si>
    <t>VintageTxrres</t>
  </si>
  <si>
    <t>NatureCapone</t>
  </si>
  <si>
    <t>cawaki</t>
  </si>
  <si>
    <t>fredthespud</t>
  </si>
  <si>
    <t>Rose_Bud_Doll</t>
  </si>
  <si>
    <t>CarterWhitehead</t>
  </si>
  <si>
    <t>VoisinB91</t>
  </si>
  <si>
    <t>UpToOurNecks</t>
  </si>
  <si>
    <t>conseilpronos</t>
  </si>
  <si>
    <t>wad_gregory</t>
  </si>
  <si>
    <t>PSY_MUFC</t>
  </si>
  <si>
    <t>MATTVO15</t>
  </si>
  <si>
    <t>MIC_J07</t>
  </si>
  <si>
    <t>AridonAlli</t>
  </si>
  <si>
    <t>Hanners1979</t>
  </si>
  <si>
    <t>PSG_Schalke</t>
  </si>
  <si>
    <t>merkothemyth</t>
  </si>
  <si>
    <t>SINA_RAMBO</t>
  </si>
  <si>
    <t>RubMyBaldness</t>
  </si>
  <si>
    <t>SwaggyCarey98</t>
  </si>
  <si>
    <t>MtuPombe</t>
  </si>
  <si>
    <t>shareefbekuda</t>
  </si>
  <si>
    <t>TheGHMediaGuru</t>
  </si>
  <si>
    <t>ItsonBarrett</t>
  </si>
  <si>
    <t>siempreduende</t>
  </si>
  <si>
    <t>M_Sungwa</t>
  </si>
  <si>
    <t>David_Ibz1</t>
  </si>
  <si>
    <t>Originalkidja</t>
  </si>
  <si>
    <t>hassan_h_a</t>
  </si>
  <si>
    <t>SaqaMoh</t>
  </si>
  <si>
    <t>PierreCtl</t>
  </si>
  <si>
    <t>VintageEden</t>
  </si>
  <si>
    <t>timkilosi</t>
  </si>
  <si>
    <t>live_7787</t>
  </si>
  <si>
    <t>JonNeal</t>
  </si>
  <si>
    <t>McpeVideo</t>
  </si>
  <si>
    <t>JCHC001</t>
  </si>
  <si>
    <t>WinnipegWatch</t>
  </si>
  <si>
    <t>sarraBy4</t>
  </si>
  <si>
    <t>TwoEyedGovernor</t>
  </si>
  <si>
    <t>psalmist90</t>
  </si>
  <si>
    <t>KanmatheeAli</t>
  </si>
  <si>
    <t>HankPym_</t>
  </si>
  <si>
    <t>SetantaSports</t>
  </si>
  <si>
    <t>ZishSaghir</t>
  </si>
  <si>
    <t>vinnylicastri1</t>
  </si>
  <si>
    <t>ItsMissDeeDee</t>
  </si>
  <si>
    <t>MatodziBendami2</t>
  </si>
  <si>
    <t>AtsrimPhilip</t>
  </si>
  <si>
    <t>jeancyrillegoff</t>
  </si>
  <si>
    <t>gzxklair</t>
  </si>
  <si>
    <t>SaffuanSALMAN</t>
  </si>
  <si>
    <t>karam0beid</t>
  </si>
  <si>
    <t>MBasacco95</t>
  </si>
  <si>
    <t>KevinDav</t>
  </si>
  <si>
    <t>SillyCG</t>
  </si>
  <si>
    <t>AssistingOzil</t>
  </si>
  <si>
    <t>lewisswortley</t>
  </si>
  <si>
    <t>Horlabode</t>
  </si>
  <si>
    <t>USArmeniaFC</t>
  </si>
  <si>
    <t>TheMarkDalton</t>
  </si>
  <si>
    <t>KarlNova</t>
  </si>
  <si>
    <t>CarefreeDaily</t>
  </si>
  <si>
    <t>_numero92__</t>
  </si>
  <si>
    <t>LenM4</t>
  </si>
  <si>
    <t>Jose1MUFCLAD</t>
  </si>
  <si>
    <t>eugeeniegaga</t>
  </si>
  <si>
    <t>LoveRainbowGlee</t>
  </si>
  <si>
    <t>lukesamiam</t>
  </si>
  <si>
    <t>doitbackwards</t>
  </si>
  <si>
    <t>neeker_san</t>
  </si>
  <si>
    <t>77kazzg</t>
  </si>
  <si>
    <t>Ch4oticN3utral</t>
  </si>
  <si>
    <t>hanin533</t>
  </si>
  <si>
    <t>Joe_FCox</t>
  </si>
  <si>
    <t>GoldStarFM</t>
  </si>
  <si>
    <t>Ebo_dadzie</t>
  </si>
  <si>
    <t>Rooney_esque</t>
  </si>
  <si>
    <t>piassintk</t>
  </si>
  <si>
    <t>PatrickDille</t>
  </si>
  <si>
    <t>willgonzy</t>
  </si>
  <si>
    <t>Mempfish</t>
  </si>
  <si>
    <t>xhaneysarafinax</t>
  </si>
  <si>
    <t>RameshK1902</t>
  </si>
  <si>
    <t>AidenBeswick</t>
  </si>
  <si>
    <t>TheBlues_Talk</t>
  </si>
  <si>
    <t>Live4MR7</t>
  </si>
  <si>
    <t>paolobrand</t>
  </si>
  <si>
    <t>m3k4m2k1</t>
  </si>
  <si>
    <t>zul_haili</t>
  </si>
  <si>
    <t>kevo_90</t>
  </si>
  <si>
    <t>NehemiahRye</t>
  </si>
  <si>
    <t>notIshan</t>
  </si>
  <si>
    <t>PartialMartial</t>
  </si>
  <si>
    <t>Osei_GH</t>
  </si>
  <si>
    <t>BGonzalez1128</t>
  </si>
  <si>
    <t>lisa_mancini</t>
  </si>
  <si>
    <t>jacko1777</t>
  </si>
  <si>
    <t>_DonThierno</t>
  </si>
  <si>
    <t>hadiazli</t>
  </si>
  <si>
    <t>Xstokesy99X</t>
  </si>
  <si>
    <t>Giove09</t>
  </si>
  <si>
    <t>iamleebarry</t>
  </si>
  <si>
    <t>Melwemeetagain</t>
  </si>
  <si>
    <t>LucieGaillardon</t>
  </si>
  <si>
    <t>Rajchaulagain8</t>
  </si>
  <si>
    <t>AbdelrahmanHAwd</t>
  </si>
  <si>
    <t>AmengLah</t>
  </si>
  <si>
    <t>LordMvrs</t>
  </si>
  <si>
    <t>Arodriguez199</t>
  </si>
  <si>
    <t>cardoz_conan</t>
  </si>
  <si>
    <t>AmrutAtre</t>
  </si>
  <si>
    <t>SJKamal98</t>
  </si>
  <si>
    <t>Gagagurlxo</t>
  </si>
  <si>
    <t>BornaRazavi</t>
  </si>
  <si>
    <t>timcaple</t>
  </si>
  <si>
    <t>SHYLAURMANI</t>
  </si>
  <si>
    <t>HunkyScoundrel</t>
  </si>
  <si>
    <t>VintageSanchez</t>
  </si>
  <si>
    <t>WebsterElumelu</t>
  </si>
  <si>
    <t>EnglandFansTwi</t>
  </si>
  <si>
    <t>nino_ulvi</t>
  </si>
  <si>
    <t>loopsod_</t>
  </si>
  <si>
    <t>d_honeycutt</t>
  </si>
  <si>
    <t>Lenyw127</t>
  </si>
  <si>
    <t>EliottG_</t>
  </si>
  <si>
    <t>nahhhman</t>
  </si>
  <si>
    <t>geoff1308</t>
  </si>
  <si>
    <t>the_socialcap</t>
  </si>
  <si>
    <t>TheCarterArmyEE</t>
  </si>
  <si>
    <t>jeka_xo</t>
  </si>
  <si>
    <t>IrsyadIhsan</t>
  </si>
  <si>
    <t>CoolKora</t>
  </si>
  <si>
    <t>_Davidvo23</t>
  </si>
  <si>
    <t>heartrealmadrid</t>
  </si>
  <si>
    <t>a_g_a_l_iGCFR</t>
  </si>
  <si>
    <t>rozaLiex</t>
  </si>
  <si>
    <t>zzzair10</t>
  </si>
  <si>
    <t>rosas_isidro</t>
  </si>
  <si>
    <t>tracyhepburnfan</t>
  </si>
  <si>
    <t>Kenzo_KD</t>
  </si>
  <si>
    <t>CFC_KwQ8</t>
  </si>
  <si>
    <t>ravimakwana_</t>
  </si>
  <si>
    <t>RealDenka</t>
  </si>
  <si>
    <t>Pix_Len</t>
  </si>
  <si>
    <t>Nathan_Snelson</t>
  </si>
  <si>
    <t>Arabe_strait</t>
  </si>
  <si>
    <t>JamieLunn96</t>
  </si>
  <si>
    <t>funad_0428</t>
  </si>
  <si>
    <t>Jabberwordy</t>
  </si>
  <si>
    <t>DannyDell97</t>
  </si>
  <si>
    <t>JackLebeau66</t>
  </si>
  <si>
    <t>fifabrasil141</t>
  </si>
  <si>
    <t>ForsterRourke</t>
  </si>
  <si>
    <t>IVIich4eL</t>
  </si>
  <si>
    <t>DavidOHara73</t>
  </si>
  <si>
    <t>massmath2</t>
  </si>
  <si>
    <t>Emma_V2</t>
  </si>
  <si>
    <t>joepower1995</t>
  </si>
  <si>
    <t>JThurstance</t>
  </si>
  <si>
    <t>Hazimhzwn</t>
  </si>
  <si>
    <t>BBVA_Arbic</t>
  </si>
  <si>
    <t>Sindy_Emilie</t>
  </si>
  <si>
    <t>AnnaKojic</t>
  </si>
  <si>
    <t>Shervin__</t>
  </si>
  <si>
    <t>ArsenalObsessed</t>
  </si>
  <si>
    <t>dfjhajgfhadf</t>
  </si>
  <si>
    <t>misyed_</t>
  </si>
  <si>
    <t>cate255</t>
  </si>
  <si>
    <t>herbertharriola</t>
  </si>
  <si>
    <t>MlsCk</t>
  </si>
  <si>
    <t>EnzoRpzzz</t>
  </si>
  <si>
    <t>HardcorePsycho9</t>
  </si>
  <si>
    <t>AfiAhmed</t>
  </si>
  <si>
    <t>RubixRia</t>
  </si>
  <si>
    <t>LCD_Boxing</t>
  </si>
  <si>
    <t>dankthemanc</t>
  </si>
  <si>
    <t>dikaposy</t>
  </si>
  <si>
    <t>BelieberLdc</t>
  </si>
  <si>
    <t>AyimMessi10</t>
  </si>
  <si>
    <t>HugoSallez</t>
  </si>
  <si>
    <t>naga_neta_bot</t>
  </si>
  <si>
    <t>YC7__</t>
  </si>
  <si>
    <t>JeremLFC</t>
  </si>
  <si>
    <t>The_Big_PB</t>
  </si>
  <si>
    <t>Djay_11</t>
  </si>
  <si>
    <t>YeahImNene_</t>
  </si>
  <si>
    <t>AyxanHasret</t>
  </si>
  <si>
    <t>PhillipCostigan</t>
  </si>
  <si>
    <t>NotSoSassyHassi</t>
  </si>
  <si>
    <t>67ONeill</t>
  </si>
  <si>
    <t>madridboss_24</t>
  </si>
  <si>
    <t>jo_carow</t>
  </si>
  <si>
    <t>JackWWFC7</t>
  </si>
  <si>
    <t>Connorm1903</t>
  </si>
  <si>
    <t>UKFootballFanHQ</t>
  </si>
  <si>
    <t>BernardoMatos9</t>
  </si>
  <si>
    <t>GonzalYohan</t>
  </si>
  <si>
    <t>Ashland33Harry</t>
  </si>
  <si>
    <t>Neal_TH14</t>
  </si>
  <si>
    <t>fisk_robbie</t>
  </si>
  <si>
    <t>AdrienVersaveau</t>
  </si>
  <si>
    <t>TotallyTettey</t>
  </si>
  <si>
    <t>aspnradiocom</t>
  </si>
  <si>
    <t>Jedi_C</t>
  </si>
  <si>
    <t>AlanTorresCSKA</t>
  </si>
  <si>
    <t>bobby9496</t>
  </si>
  <si>
    <t>jbrowne97</t>
  </si>
  <si>
    <t>rocktimelow</t>
  </si>
  <si>
    <t>MoreetsiR</t>
  </si>
  <si>
    <t>cheekybetting</t>
  </si>
  <si>
    <t>thebiglouie</t>
  </si>
  <si>
    <t>BeatWithTheKane</t>
  </si>
  <si>
    <t>bhatta_renuka</t>
  </si>
  <si>
    <t>_5thB</t>
  </si>
  <si>
    <t>mryusfauzi</t>
  </si>
  <si>
    <t>Mexican_Gooner</t>
  </si>
  <si>
    <t>Yemzine</t>
  </si>
  <si>
    <t>DanCohen17</t>
  </si>
  <si>
    <t>bradleydhession</t>
  </si>
  <si>
    <t>TheMojachi</t>
  </si>
  <si>
    <t>lovetogunners</t>
  </si>
  <si>
    <t>theomarbotah</t>
  </si>
  <si>
    <t>zulazry</t>
  </si>
  <si>
    <t>StanTheM4n</t>
  </si>
  <si>
    <t>kandysolomons</t>
  </si>
  <si>
    <t>_aliceblack_</t>
  </si>
  <si>
    <t>Samyell10</t>
  </si>
  <si>
    <t>DorineBordeau</t>
  </si>
  <si>
    <t>Ferradas12</t>
  </si>
  <si>
    <t>BradleyHill89</t>
  </si>
  <si>
    <t>_CampbellJoseph</t>
  </si>
  <si>
    <t>Crunko117</t>
  </si>
  <si>
    <t>qezybihon</t>
  </si>
  <si>
    <t>WendyHumbert</t>
  </si>
  <si>
    <t>ScarlehFerrari</t>
  </si>
  <si>
    <t>Conner_P</t>
  </si>
  <si>
    <t>PsychoZzHD</t>
  </si>
  <si>
    <t>geqojexar</t>
  </si>
  <si>
    <t>DewittBelchior</t>
  </si>
  <si>
    <t>AlfieTinnirello</t>
  </si>
  <si>
    <t>Mateehhh</t>
  </si>
  <si>
    <t>tashalouise6</t>
  </si>
  <si>
    <t>RockiesRanger</t>
  </si>
  <si>
    <t>kvin_187</t>
  </si>
  <si>
    <t>ConnorOboyle97</t>
  </si>
  <si>
    <t>CesmelM</t>
  </si>
  <si>
    <t>1Pherris</t>
  </si>
  <si>
    <t>APCAFC</t>
  </si>
  <si>
    <t>DFB_Team_EN</t>
  </si>
  <si>
    <t>LFCYlies</t>
  </si>
  <si>
    <t>Chakirtalal</t>
  </si>
  <si>
    <t>MarkCF83THFC</t>
  </si>
  <si>
    <t>kimnffckim</t>
  </si>
  <si>
    <t>MattLostBoyo</t>
  </si>
  <si>
    <t>hanaandidi</t>
  </si>
  <si>
    <t>Danno2430</t>
  </si>
  <si>
    <t>GranvilleSoi</t>
  </si>
  <si>
    <t>ljhgfdcxzw210</t>
  </si>
  <si>
    <t>Bathandwa72</t>
  </si>
  <si>
    <t>jonnyd92</t>
  </si>
  <si>
    <t>moutaz_3zoo</t>
  </si>
  <si>
    <t>Agent_Sajwar</t>
  </si>
  <si>
    <t>KoloTourbae</t>
  </si>
  <si>
    <t>alecampoccio17</t>
  </si>
  <si>
    <t>Gooner_Eric</t>
  </si>
  <si>
    <t>nizam_ng</t>
  </si>
  <si>
    <t>allangorman</t>
  </si>
  <si>
    <t>TedDennison</t>
  </si>
  <si>
    <t>MrAnthonyy_</t>
  </si>
  <si>
    <t>beliebers_2007</t>
  </si>
  <si>
    <t>redvanman12</t>
  </si>
  <si>
    <t>AvaazCharles</t>
  </si>
  <si>
    <t>artetaassist</t>
  </si>
  <si>
    <t>shahd_live</t>
  </si>
  <si>
    <t>PortlandatHeart</t>
  </si>
  <si>
    <t>KJASKFHJSG</t>
  </si>
  <si>
    <t>LanSiakap8</t>
  </si>
  <si>
    <t>bernar191</t>
  </si>
  <si>
    <t>Alima_knight1</t>
  </si>
  <si>
    <t>killianftklaus</t>
  </si>
  <si>
    <t>UK_DSM</t>
  </si>
  <si>
    <t>Mat__Fmk</t>
  </si>
  <si>
    <t>SBJohn12</t>
  </si>
  <si>
    <t>Manikmundhe</t>
  </si>
  <si>
    <t>iwantfr</t>
  </si>
  <si>
    <t>tarikkkf</t>
  </si>
  <si>
    <t>IsaacMcHugh</t>
  </si>
  <si>
    <t>matt_sturza</t>
  </si>
  <si>
    <t>FiiDee_9410a</t>
  </si>
  <si>
    <t>chachouaskip</t>
  </si>
  <si>
    <t>ManLikeBasti</t>
  </si>
  <si>
    <t>callumcallear</t>
  </si>
  <si>
    <t>Osenny30</t>
  </si>
  <si>
    <t>Syakir_Izzhar</t>
  </si>
  <si>
    <t>DarkDyson</t>
  </si>
  <si>
    <t>JamesAllann</t>
  </si>
  <si>
    <t>TintinnyTins</t>
  </si>
  <si>
    <t>officialpes</t>
  </si>
  <si>
    <t>TinoRTM</t>
  </si>
  <si>
    <t>NsR_Deluxe</t>
  </si>
  <si>
    <t>OsamakhanUk14</t>
  </si>
  <si>
    <t>Oe_97</t>
  </si>
  <si>
    <t>wac415</t>
  </si>
  <si>
    <t>VivienDuval</t>
  </si>
  <si>
    <t>_DerekPierce</t>
  </si>
  <si>
    <t>Mr_Eny</t>
  </si>
  <si>
    <t>ReyJay11</t>
  </si>
  <si>
    <t>kaisoojung</t>
  </si>
  <si>
    <t>premster19</t>
  </si>
  <si>
    <t>dilop10</t>
  </si>
  <si>
    <t>kazudai1020</t>
  </si>
  <si>
    <t>johnhampton1</t>
  </si>
  <si>
    <t>Regi1700</t>
  </si>
  <si>
    <t>AJPapa_</t>
  </si>
  <si>
    <t>konaneji</t>
  </si>
  <si>
    <t>HadrienRamaye</t>
  </si>
  <si>
    <t>CriticalKolo</t>
  </si>
  <si>
    <t>ZacxZaac</t>
  </si>
  <si>
    <t>GregMcAllister6</t>
  </si>
  <si>
    <t>TAP_Sheep</t>
  </si>
  <si>
    <t>NoHoesCris</t>
  </si>
  <si>
    <t>ashtonadamsbcfc</t>
  </si>
  <si>
    <t>elvoeh</t>
  </si>
  <si>
    <t>AYEEyasmin</t>
  </si>
  <si>
    <t>She_united</t>
  </si>
  <si>
    <t>Kaamardiin</t>
  </si>
  <si>
    <t>harryfear</t>
  </si>
  <si>
    <t>VIPTABI</t>
  </si>
  <si>
    <t>fifafoot</t>
  </si>
  <si>
    <t>McBrads95</t>
  </si>
  <si>
    <t>EdgLanf</t>
  </si>
  <si>
    <t>wittyfutty1</t>
  </si>
  <si>
    <t>Tarreekk_</t>
  </si>
  <si>
    <t>Tobiiiaaas</t>
  </si>
  <si>
    <t>The_Gunn_Man</t>
  </si>
  <si>
    <t>DamnBTRboys</t>
  </si>
  <si>
    <t>andy_concon</t>
  </si>
  <si>
    <t>FRooney88</t>
  </si>
  <si>
    <t>secretspotband</t>
  </si>
  <si>
    <t>jusnoskians</t>
  </si>
  <si>
    <t>cunderwood97</t>
  </si>
  <si>
    <t>ChristianZappel</t>
  </si>
  <si>
    <t>QueenM509</t>
  </si>
  <si>
    <t>hkarthi</t>
  </si>
  <si>
    <t>ILoveLyon77</t>
  </si>
  <si>
    <t>hassana202</t>
  </si>
  <si>
    <t>Boogie_gt</t>
  </si>
  <si>
    <t>adibfaan</t>
  </si>
  <si>
    <t>psyc_kid</t>
  </si>
  <si>
    <t>buckbcrnes</t>
  </si>
  <si>
    <t>LordWardy</t>
  </si>
  <si>
    <t>marfawe</t>
  </si>
  <si>
    <t>SossoPSG75974</t>
  </si>
  <si>
    <t>iAmGidado</t>
  </si>
  <si>
    <t>3zo0z_7</t>
  </si>
  <si>
    <t>mercurychelsea</t>
  </si>
  <si>
    <t>Temi_Teflon</t>
  </si>
  <si>
    <t>Gianniiii__</t>
  </si>
  <si>
    <t>lucas_H59</t>
  </si>
  <si>
    <t>dreamteamfc</t>
  </si>
  <si>
    <t>Pavon_Tripathi</t>
  </si>
  <si>
    <t>DevavratBhotica</t>
  </si>
  <si>
    <t>That_Girl_Tolaa</t>
  </si>
  <si>
    <t>_LiamHancock_</t>
  </si>
  <si>
    <t>sweetnanie861</t>
  </si>
  <si>
    <t>chrisjdavey30</t>
  </si>
  <si>
    <t>tugayyjr</t>
  </si>
  <si>
    <t>mrinsaneone</t>
  </si>
  <si>
    <t>jake_mccormack</t>
  </si>
  <si>
    <t>kazimomar</t>
  </si>
  <si>
    <t>Doo_Mams</t>
  </si>
  <si>
    <t>CFitzy7</t>
  </si>
  <si>
    <t>CR689908</t>
  </si>
  <si>
    <t>HHuugz</t>
  </si>
  <si>
    <t>emiledu60</t>
  </si>
  <si>
    <t>WTB7297</t>
  </si>
  <si>
    <t>fahafking445141</t>
  </si>
  <si>
    <t>FrengstadMarkus</t>
  </si>
  <si>
    <t>adanhudson69</t>
  </si>
  <si>
    <t>gabryBoschetto</t>
  </si>
  <si>
    <t>ViolaSViola</t>
  </si>
  <si>
    <t>FridaIshimwe3</t>
  </si>
  <si>
    <t>AnthonyRayes_</t>
  </si>
  <si>
    <t>Jackchesser22</t>
  </si>
  <si>
    <t>RTrick16</t>
  </si>
  <si>
    <t>ByTheMinMovies</t>
  </si>
  <si>
    <t>JacerJulian</t>
  </si>
  <si>
    <t>stand4orsome</t>
  </si>
  <si>
    <t>SolerMostafa</t>
  </si>
  <si>
    <t>rologuirqi</t>
  </si>
  <si>
    <t>mnmcglynn</t>
  </si>
  <si>
    <t>ShashankFC239</t>
  </si>
  <si>
    <t>fitore_11</t>
  </si>
  <si>
    <t>petrick_hc</t>
  </si>
  <si>
    <t>Aldiriz9</t>
  </si>
  <si>
    <t>TheBoyBert</t>
  </si>
  <si>
    <t>ATaylor</t>
  </si>
  <si>
    <t>kjjjj_</t>
  </si>
  <si>
    <t>jurgena_</t>
  </si>
  <si>
    <t>Poccahontasz</t>
  </si>
  <si>
    <t>Warren_Epps</t>
  </si>
  <si>
    <t>pedromarty</t>
  </si>
  <si>
    <t>annykingston7</t>
  </si>
  <si>
    <t>tomgrowley</t>
  </si>
  <si>
    <t>ShahrilTweets</t>
  </si>
  <si>
    <t>DB7R10i</t>
  </si>
  <si>
    <t>TotalFoot_</t>
  </si>
  <si>
    <t>Arditasejdiu</t>
  </si>
  <si>
    <t>MrShuleta</t>
  </si>
  <si>
    <t>bigsoccerheadNY</t>
  </si>
  <si>
    <t>unitedforlife1</t>
  </si>
  <si>
    <t>joeesmall8</t>
  </si>
  <si>
    <t>haidar_altaie</t>
  </si>
  <si>
    <t>dunmillmathew</t>
  </si>
  <si>
    <t>r_makofane</t>
  </si>
  <si>
    <t>APa_85</t>
  </si>
  <si>
    <t>MIKE_CAVS_UK</t>
  </si>
  <si>
    <t>fcbayerndfb</t>
  </si>
  <si>
    <t>CrybabyButera</t>
  </si>
  <si>
    <t>simongalcock</t>
  </si>
  <si>
    <t>74u1iN3</t>
  </si>
  <si>
    <t>scfld21</t>
  </si>
  <si>
    <t>GunnersFan89</t>
  </si>
  <si>
    <t>alvin_khchan</t>
  </si>
  <si>
    <t>chapville</t>
  </si>
  <si>
    <t>vespra</t>
  </si>
  <si>
    <t>OVOAhsanul</t>
  </si>
  <si>
    <t>Harry_J_W_Unwin</t>
  </si>
  <si>
    <t>Plam_kings</t>
  </si>
  <si>
    <t>budukelug</t>
  </si>
  <si>
    <t>Bibi89Bibi</t>
  </si>
  <si>
    <t>RhysJAFC</t>
  </si>
  <si>
    <t>da_CHE_GUEVARA</t>
  </si>
  <si>
    <t>JamesInPlayTips</t>
  </si>
  <si>
    <t>Plesmer_</t>
  </si>
  <si>
    <t>CzachCory</t>
  </si>
  <si>
    <t>emmabutte35</t>
  </si>
  <si>
    <t>Kev_j7</t>
  </si>
  <si>
    <t>Lilian__N94</t>
  </si>
  <si>
    <t>Najeeb_R2bees</t>
  </si>
  <si>
    <t>LarisaCohee</t>
  </si>
  <si>
    <t>leivaesque</t>
  </si>
  <si>
    <t>Jr7Fahad</t>
  </si>
  <si>
    <t>Novik_5h</t>
  </si>
  <si>
    <t>james_flood_</t>
  </si>
  <si>
    <t>KMackey0308</t>
  </si>
  <si>
    <t>Maxime_Noutch</t>
  </si>
  <si>
    <t>popsiwinkle</t>
  </si>
  <si>
    <t>ASCovey</t>
  </si>
  <si>
    <t>Thando_Cele</t>
  </si>
  <si>
    <t>Goughyboy99</t>
  </si>
  <si>
    <t>Boynayo</t>
  </si>
  <si>
    <t>Zicmilitary</t>
  </si>
  <si>
    <t>DipoAhmed_</t>
  </si>
  <si>
    <t>LexieLovesYou</t>
  </si>
  <si>
    <t>JaCkSfC69</t>
  </si>
  <si>
    <t>thisaeshaw</t>
  </si>
  <si>
    <t>SFRG15</t>
  </si>
  <si>
    <t>A_Priestley89</t>
  </si>
  <si>
    <t>bLutchy7</t>
  </si>
  <si>
    <t>MileHighGreco</t>
  </si>
  <si>
    <t>_altimus</t>
  </si>
  <si>
    <t>ABoOo3zZ</t>
  </si>
  <si>
    <t>E_Atutuna</t>
  </si>
  <si>
    <t>Hollagabby</t>
  </si>
  <si>
    <t>JayDS7</t>
  </si>
  <si>
    <t>twoneroxide</t>
  </si>
  <si>
    <t>ChrisKeys_11</t>
  </si>
  <si>
    <t>azam_usama</t>
  </si>
  <si>
    <t>teddi_speaks</t>
  </si>
  <si>
    <t>iam_TUNADEZ</t>
  </si>
  <si>
    <t>JayWHU</t>
  </si>
  <si>
    <t>VintageFirmino</t>
  </si>
  <si>
    <t>SilvrEPL</t>
  </si>
  <si>
    <t>Khulu_Mosia</t>
  </si>
  <si>
    <t>halalbiebers</t>
  </si>
  <si>
    <t>arvinn4</t>
  </si>
  <si>
    <t>iTzLiiAM</t>
  </si>
  <si>
    <t>papa__kofi</t>
  </si>
  <si>
    <t>mckolleens</t>
  </si>
  <si>
    <t>adil786123</t>
  </si>
  <si>
    <t>claudewuAFC</t>
  </si>
  <si>
    <t>DomiBeats</t>
  </si>
  <si>
    <t>sosalolem</t>
  </si>
  <si>
    <t>Official_bolu</t>
  </si>
  <si>
    <t>IndiaToday</t>
  </si>
  <si>
    <t>mohdmuwaiz</t>
  </si>
  <si>
    <t>VrshaVarsha</t>
  </si>
  <si>
    <t>JackMur77337373</t>
  </si>
  <si>
    <t>JMTheCreator</t>
  </si>
  <si>
    <t>EstickD</t>
  </si>
  <si>
    <t>walker8701</t>
  </si>
  <si>
    <t>Ingsinho</t>
  </si>
  <si>
    <t>JDraper96</t>
  </si>
  <si>
    <t>muizzpga</t>
  </si>
  <si>
    <t>adianGATT</t>
  </si>
  <si>
    <t>MmaNsin_</t>
  </si>
  <si>
    <t>Deadwing93</t>
  </si>
  <si>
    <t>CarPla5</t>
  </si>
  <si>
    <t>Jaackiet</t>
  </si>
  <si>
    <t>bathonline11</t>
  </si>
  <si>
    <t>avtargill69</t>
  </si>
  <si>
    <t>AndyWilmot1</t>
  </si>
  <si>
    <t>elaineperezc</t>
  </si>
  <si>
    <t>eromzy</t>
  </si>
  <si>
    <t>mittt__</t>
  </si>
  <si>
    <t>Tyler_Dolan98</t>
  </si>
  <si>
    <t>AhsannI_</t>
  </si>
  <si>
    <t>Ganyo_bi</t>
  </si>
  <si>
    <t>ChokrATL</t>
  </si>
  <si>
    <t>ItsTks99</t>
  </si>
  <si>
    <t>TarekAveiro</t>
  </si>
  <si>
    <t>Jack_Ayling23</t>
  </si>
  <si>
    <t>_Nassss</t>
  </si>
  <si>
    <t>IzhharJr</t>
  </si>
  <si>
    <t>ShammaloveMadhu</t>
  </si>
  <si>
    <t>OmarSlaYeR</t>
  </si>
  <si>
    <t>FabioVarma</t>
  </si>
  <si>
    <t>jackieamanda54</t>
  </si>
  <si>
    <t>NadeemSayeed</t>
  </si>
  <si>
    <t>unitedmixer89</t>
  </si>
  <si>
    <t>BullionsFilm</t>
  </si>
  <si>
    <t>andreocruz50</t>
  </si>
  <si>
    <t>itoss6</t>
  </si>
  <si>
    <t>yongppp</t>
  </si>
  <si>
    <t>Matthew_Nield</t>
  </si>
  <si>
    <t>TheShopzFam</t>
  </si>
  <si>
    <t>Nesdii</t>
  </si>
  <si>
    <t>Timberwolf___</t>
  </si>
  <si>
    <t>Mar_TheDreamer</t>
  </si>
  <si>
    <t>LarsPollmann</t>
  </si>
  <si>
    <t>Rickyboshe</t>
  </si>
  <si>
    <t>yanissaTWD</t>
  </si>
  <si>
    <t>PandaDeti</t>
  </si>
  <si>
    <t>raiford_janice</t>
  </si>
  <si>
    <t>Tay92_</t>
  </si>
  <si>
    <t>ben12_</t>
  </si>
  <si>
    <t>JamiieeeBarker</t>
  </si>
  <si>
    <t>mradgggggg</t>
  </si>
  <si>
    <t>Alfstar8</t>
  </si>
  <si>
    <t>NeufvilleRyan</t>
  </si>
  <si>
    <t>AntiquityBlue</t>
  </si>
  <si>
    <t>iSadiq_</t>
  </si>
  <si>
    <t>Makiharz</t>
  </si>
  <si>
    <t>Hullbhoy</t>
  </si>
  <si>
    <t>maarinebly</t>
  </si>
  <si>
    <t>KalebIsenhour</t>
  </si>
  <si>
    <t>Izura_10</t>
  </si>
  <si>
    <t>ryan7collins</t>
  </si>
  <si>
    <t>Luuuisitoo</t>
  </si>
  <si>
    <t>Dandan217</t>
  </si>
  <si>
    <t>babyitsmb</t>
  </si>
  <si>
    <t>LouiseeIndeed</t>
  </si>
  <si>
    <t>Danny_McDanster</t>
  </si>
  <si>
    <t>hakim_da_dream9</t>
  </si>
  <si>
    <t>godsonaddy</t>
  </si>
  <si>
    <t>akaR2G</t>
  </si>
  <si>
    <t>CrossGriffolyon</t>
  </si>
  <si>
    <t>NarissaHamdan</t>
  </si>
  <si>
    <t>Xedus</t>
  </si>
  <si>
    <t>ESPNStatsInfo</t>
  </si>
  <si>
    <t>idris440</t>
  </si>
  <si>
    <t>CintiaKarinaS</t>
  </si>
  <si>
    <t>Akarsh_Official</t>
  </si>
  <si>
    <t>honeybadger06</t>
  </si>
  <si>
    <t>tomdolman</t>
  </si>
  <si>
    <t>Glamour_Robyn</t>
  </si>
  <si>
    <t>s0c1all_</t>
  </si>
  <si>
    <t>FCIfeanyiUbah</t>
  </si>
  <si>
    <t>Thapz_CFC</t>
  </si>
  <si>
    <t>AntSweeney</t>
  </si>
  <si>
    <t>Italiataff</t>
  </si>
  <si>
    <t>MadJMan_</t>
  </si>
  <si>
    <t>Elias_Mnguni</t>
  </si>
  <si>
    <t>Rayan_LFC</t>
  </si>
  <si>
    <t>FrimponOnline</t>
  </si>
  <si>
    <t>9jasparker</t>
  </si>
  <si>
    <t>ArifKIP</t>
  </si>
  <si>
    <t>BBCNews</t>
  </si>
  <si>
    <t>BsquareK</t>
  </si>
  <si>
    <t>andiimuir</t>
  </si>
  <si>
    <t>nviskovicc</t>
  </si>
  <si>
    <t>Daniel_gill123</t>
  </si>
  <si>
    <t>cridheone</t>
  </si>
  <si>
    <t>ByTheMinNorwich</t>
  </si>
  <si>
    <t>deejaytims22</t>
  </si>
  <si>
    <t>Alou__B</t>
  </si>
  <si>
    <t>Loony_One</t>
  </si>
  <si>
    <t>DavidWa50046817</t>
  </si>
  <si>
    <t>Rix17</t>
  </si>
  <si>
    <t>Cricri_Ronaldo_</t>
  </si>
  <si>
    <t>gustavo_Lil1</t>
  </si>
  <si>
    <t>FlorianCbx</t>
  </si>
  <si>
    <t>sctzrvwk</t>
  </si>
  <si>
    <t>AdamMchale98</t>
  </si>
  <si>
    <t>Berkovinka</t>
  </si>
  <si>
    <t>BMRisingTV</t>
  </si>
  <si>
    <t>THORNO_</t>
  </si>
  <si>
    <t>Oventa_America</t>
  </si>
  <si>
    <t>Euro16goalz</t>
  </si>
  <si>
    <t>JohnFernandez1</t>
  </si>
  <si>
    <t>77_goon3r</t>
  </si>
  <si>
    <t>israel_flash</t>
  </si>
  <si>
    <t>MissCindy0814</t>
  </si>
  <si>
    <t>foolsvocal</t>
  </si>
  <si>
    <t>MiErul_SyAz</t>
  </si>
  <si>
    <t>calvinboyd_</t>
  </si>
  <si>
    <t>curryspcworld</t>
  </si>
  <si>
    <t>darraghgavin1</t>
  </si>
  <si>
    <t>Cameronwartnaby</t>
  </si>
  <si>
    <t>TrevCampbell</t>
  </si>
  <si>
    <t>rkyfdz</t>
  </si>
  <si>
    <t>TCaredda</t>
  </si>
  <si>
    <t>LordDreyy</t>
  </si>
  <si>
    <t>Gee_Cher</t>
  </si>
  <si>
    <t>NahNuhGyal</t>
  </si>
  <si>
    <t>MSNMVP</t>
  </si>
  <si>
    <t>seedat62</t>
  </si>
  <si>
    <t>RatchfordSean</t>
  </si>
  <si>
    <t>akanibbinz</t>
  </si>
  <si>
    <t>wavyjaay</t>
  </si>
  <si>
    <t>Kfanm1</t>
  </si>
  <si>
    <t>subaey_cr7</t>
  </si>
  <si>
    <t>JamieDornanEN</t>
  </si>
  <si>
    <t>liamoneill_02</t>
  </si>
  <si>
    <t>VirginieKg_21</t>
  </si>
  <si>
    <t>1902losvikingos</t>
  </si>
  <si>
    <t>PapaBeats</t>
  </si>
  <si>
    <t>NaijaStoreDude</t>
  </si>
  <si>
    <t>NovakEgyFans</t>
  </si>
  <si>
    <t>hanifxhariz</t>
  </si>
  <si>
    <t>jonafinha</t>
  </si>
  <si>
    <t>Hipolit78069368</t>
  </si>
  <si>
    <t>saida_AFC</t>
  </si>
  <si>
    <t>ZRWSK</t>
  </si>
  <si>
    <t>RavenVanDaal1</t>
  </si>
  <si>
    <t>wox4I</t>
  </si>
  <si>
    <t>Oddschanger</t>
  </si>
  <si>
    <t>TheFootball11</t>
  </si>
  <si>
    <t>MKerruish</t>
  </si>
  <si>
    <t>alexhunttt</t>
  </si>
  <si>
    <t>dhennessy75</t>
  </si>
  <si>
    <t>steve10rogers</t>
  </si>
  <si>
    <t>TheChazmR</t>
  </si>
  <si>
    <t>Clarkjeffkm7830</t>
  </si>
  <si>
    <t>AurelieShr</t>
  </si>
  <si>
    <t>ophelie_lemoine</t>
  </si>
  <si>
    <t>FraLaurent</t>
  </si>
  <si>
    <t>8_AliSayed</t>
  </si>
  <si>
    <t>celiafra_</t>
  </si>
  <si>
    <t>RegistaQB</t>
  </si>
  <si>
    <t>B0B_Ab</t>
  </si>
  <si>
    <t>bavarian26</t>
  </si>
  <si>
    <t>ally271081</t>
  </si>
  <si>
    <t>qwakup</t>
  </si>
  <si>
    <t>pcattry</t>
  </si>
  <si>
    <t>Kladki97</t>
  </si>
  <si>
    <t>dennyo_FR</t>
  </si>
  <si>
    <t>Swervedris</t>
  </si>
  <si>
    <t>CalumDoyle_</t>
  </si>
  <si>
    <t>Hardexshegs</t>
  </si>
  <si>
    <t>alaaal851</t>
  </si>
  <si>
    <t>Arsenal_Danny97</t>
  </si>
  <si>
    <t>DutchMatt187</t>
  </si>
  <si>
    <t>humphrey6921</t>
  </si>
  <si>
    <t>Gros_Romain</t>
  </si>
  <si>
    <t>MoeKhan19</t>
  </si>
  <si>
    <t>Pfuxani</t>
  </si>
  <si>
    <t>olagoke11</t>
  </si>
  <si>
    <t>FArnestad</t>
  </si>
  <si>
    <t>RemiArthik</t>
  </si>
  <si>
    <t>4587Moh</t>
  </si>
  <si>
    <t>efultang</t>
  </si>
  <si>
    <t>NazrulMalmuri</t>
  </si>
  <si>
    <t>TjbartleyThomas</t>
  </si>
  <si>
    <t>bntreyaads11</t>
  </si>
  <si>
    <t>Cestrian_Jim</t>
  </si>
  <si>
    <t>Adi_Mrcoker</t>
  </si>
  <si>
    <t>aloisAK</t>
  </si>
  <si>
    <t>detectivemark97</t>
  </si>
  <si>
    <t>devarshimankad</t>
  </si>
  <si>
    <t>zaynspcy</t>
  </si>
  <si>
    <t>1800Callabro</t>
  </si>
  <si>
    <t>RobHanlon1958</t>
  </si>
  <si>
    <t>iamSulai50</t>
  </si>
  <si>
    <t>samjohnskelton</t>
  </si>
  <si>
    <t>CaroOfficielle</t>
  </si>
  <si>
    <t>DannyGriffiths1</t>
  </si>
  <si>
    <t>_Zedekiah297</t>
  </si>
  <si>
    <t>rxxdv</t>
  </si>
  <si>
    <t>DeanDsouza2</t>
  </si>
  <si>
    <t>shellyulandarix</t>
  </si>
  <si>
    <t>bobwithtwoeyes</t>
  </si>
  <si>
    <t>JustM1kePlays</t>
  </si>
  <si>
    <t>FadhlanFaiz</t>
  </si>
  <si>
    <t>aehwasa</t>
  </si>
  <si>
    <t>judeinlondon</t>
  </si>
  <si>
    <t>Naijablogger</t>
  </si>
  <si>
    <t>SuckItAndJoeyC</t>
  </si>
  <si>
    <t>tutosilo</t>
  </si>
  <si>
    <t>blagbtweets</t>
  </si>
  <si>
    <t>navigator_nick</t>
  </si>
  <si>
    <t>summerdross</t>
  </si>
  <si>
    <t>farizasraf4</t>
  </si>
  <si>
    <t>lelakibugis</t>
  </si>
  <si>
    <t>homood_aldosary</t>
  </si>
  <si>
    <t>kumaylhussain</t>
  </si>
  <si>
    <t>kxv1nzm</t>
  </si>
  <si>
    <t>JackHarperrrr</t>
  </si>
  <si>
    <t>MaciejMarciniuk</t>
  </si>
  <si>
    <t>LJBaines</t>
  </si>
  <si>
    <t>Minibeast263</t>
  </si>
  <si>
    <t>JohnFriary</t>
  </si>
  <si>
    <t>Frankly_Udo</t>
  </si>
  <si>
    <t>Lizutd</t>
  </si>
  <si>
    <t>Patrick_Mr_CEO</t>
  </si>
  <si>
    <t>Challengeman123</t>
  </si>
  <si>
    <t>Malusiiiiiii</t>
  </si>
  <si>
    <t>RichardProctor3</t>
  </si>
  <si>
    <t>AlfieStewart_</t>
  </si>
  <si>
    <t>TheVishwanath</t>
  </si>
  <si>
    <t>iamumraj</t>
  </si>
  <si>
    <t>all_foot_teams</t>
  </si>
  <si>
    <t>Hailinson</t>
  </si>
  <si>
    <t>__beloumi</t>
  </si>
  <si>
    <t>bettingappscom</t>
  </si>
  <si>
    <t>farhanmahadzir</t>
  </si>
  <si>
    <t>becks11r</t>
  </si>
  <si>
    <t>FazliZulhendri</t>
  </si>
  <si>
    <t>il_a_ose</t>
  </si>
  <si>
    <t>EuanWilson96</t>
  </si>
  <si>
    <t>osho_tamilore</t>
  </si>
  <si>
    <t>ziazakiri9</t>
  </si>
  <si>
    <t>ByTheMinPalace</t>
  </si>
  <si>
    <t>JoseHolic</t>
  </si>
  <si>
    <t>DukeFizzy</t>
  </si>
  <si>
    <t>davidc98</t>
  </si>
  <si>
    <t>JTippell</t>
  </si>
  <si>
    <t>joshbarrettfc</t>
  </si>
  <si>
    <t>soondu63</t>
  </si>
  <si>
    <t>Creedz99</t>
  </si>
  <si>
    <t>LiamHemsworth96</t>
  </si>
  <si>
    <t>Stin97</t>
  </si>
  <si>
    <t>FredSharkey</t>
  </si>
  <si>
    <t>Titi_mere</t>
  </si>
  <si>
    <t>ouatso</t>
  </si>
  <si>
    <t>harryslucy</t>
  </si>
  <si>
    <t>TheBergkampWay</t>
  </si>
  <si>
    <t>john_besofly</t>
  </si>
  <si>
    <t>_mewu</t>
  </si>
  <si>
    <t>TMR_Madrid</t>
  </si>
  <si>
    <t>MlleJuliettex</t>
  </si>
  <si>
    <t>SelluBanya1</t>
  </si>
  <si>
    <t>rajasiman</t>
  </si>
  <si>
    <t>theshockmasters</t>
  </si>
  <si>
    <t>yose_hoza</t>
  </si>
  <si>
    <t>VPNSports</t>
  </si>
  <si>
    <t>Centric_SM</t>
  </si>
  <si>
    <t>gemstwin</t>
  </si>
  <si>
    <t>puddypad</t>
  </si>
  <si>
    <t>DfsRich</t>
  </si>
  <si>
    <t>ByTheMinRugbyL</t>
  </si>
  <si>
    <t>carterdjn15</t>
  </si>
  <si>
    <t>TDunneSoccer</t>
  </si>
  <si>
    <t>AS__1976</t>
  </si>
  <si>
    <t>__78170</t>
  </si>
  <si>
    <t>scottsmithgers</t>
  </si>
  <si>
    <t>Sko0lyard</t>
  </si>
  <si>
    <t>_inplaybets</t>
  </si>
  <si>
    <t>symmirilhm</t>
  </si>
  <si>
    <t>officialgaa</t>
  </si>
  <si>
    <t>zulkhairi_ae94</t>
  </si>
  <si>
    <t>AntonioM_9</t>
  </si>
  <si>
    <t>kushaldave21</t>
  </si>
  <si>
    <t>lukohiru</t>
  </si>
  <si>
    <t>BrandonCortesTV</t>
  </si>
  <si>
    <t>mattbirnbach</t>
  </si>
  <si>
    <t>__Stiva</t>
  </si>
  <si>
    <t>ModernPaperFr</t>
  </si>
  <si>
    <t>William86262541</t>
  </si>
  <si>
    <t>Mcghee011</t>
  </si>
  <si>
    <t>TwiLegendCS</t>
  </si>
  <si>
    <t>Shadyy_</t>
  </si>
  <si>
    <t>TomSe_74</t>
  </si>
  <si>
    <t>mdraidee</t>
  </si>
  <si>
    <t>laursalamey</t>
  </si>
  <si>
    <t>JustRashford</t>
  </si>
  <si>
    <t>JackBugh</t>
  </si>
  <si>
    <t>PichiDolls</t>
  </si>
  <si>
    <t>voselisa</t>
  </si>
  <si>
    <t>makgorometsa1</t>
  </si>
  <si>
    <t>TeamCRonaldo</t>
  </si>
  <si>
    <t>LFCGuide</t>
  </si>
  <si>
    <t>pauline_lesoin</t>
  </si>
  <si>
    <t>xallehrazax</t>
  </si>
  <si>
    <t>etienneIX</t>
  </si>
  <si>
    <t>Charismawy</t>
  </si>
  <si>
    <t>arisyaazzri</t>
  </si>
  <si>
    <t>YhanaOng</t>
  </si>
  <si>
    <t>mmichael0</t>
  </si>
  <si>
    <t>3li__93</t>
  </si>
  <si>
    <t>TalalSAlOun</t>
  </si>
  <si>
    <t>Classlicity</t>
  </si>
  <si>
    <t>mybetback</t>
  </si>
  <si>
    <t>lukerumbelow99</t>
  </si>
  <si>
    <t>El_fortunee</t>
  </si>
  <si>
    <t>livesakoora1542</t>
  </si>
  <si>
    <t>Jack__McNamara</t>
  </si>
  <si>
    <t>Jrmadrid_</t>
  </si>
  <si>
    <t>MccantsCarter8</t>
  </si>
  <si>
    <t>_Mphosa</t>
  </si>
  <si>
    <t>TysonLester</t>
  </si>
  <si>
    <t>Polo_account</t>
  </si>
  <si>
    <t>FGrimesN7</t>
  </si>
  <si>
    <t>wav_ey</t>
  </si>
  <si>
    <t>ludohanivel</t>
  </si>
  <si>
    <t>shina_OJ</t>
  </si>
  <si>
    <t>EliasAbss</t>
  </si>
  <si>
    <t>TomBennett10</t>
  </si>
  <si>
    <t>jackpitt89</t>
  </si>
  <si>
    <t>Nikitamangat</t>
  </si>
  <si>
    <t>CobraiZi95</t>
  </si>
  <si>
    <t>sadansalone</t>
  </si>
  <si>
    <t>Gooner_Kiran</t>
  </si>
  <si>
    <t>meladeth</t>
  </si>
  <si>
    <t>AnisTabet23</t>
  </si>
  <si>
    <t>kinoptika</t>
  </si>
  <si>
    <t>MBadway</t>
  </si>
  <si>
    <t>PaaKwas1</t>
  </si>
  <si>
    <t>AFClubLive</t>
  </si>
  <si>
    <t>FinallyPablo</t>
  </si>
  <si>
    <t>chetanmaliFCB</t>
  </si>
  <si>
    <t>haithammu89</t>
  </si>
  <si>
    <t>ashzhtcpro</t>
  </si>
  <si>
    <t>RegistaEN</t>
  </si>
  <si>
    <t>Erhiskobi</t>
  </si>
  <si>
    <t>Alvinadam8996</t>
  </si>
  <si>
    <t>shahid_manutd</t>
  </si>
  <si>
    <t>lelerag</t>
  </si>
  <si>
    <t>Renegade_876</t>
  </si>
  <si>
    <t>SakshamKarnawat</t>
  </si>
  <si>
    <t>brevamo</t>
  </si>
  <si>
    <t>IndiaRTt</t>
  </si>
  <si>
    <t>seanbolandRED</t>
  </si>
  <si>
    <t>onlineer41</t>
  </si>
  <si>
    <t>bathkoora11</t>
  </si>
  <si>
    <t>FCBNK31</t>
  </si>
  <si>
    <t>menocondelusz</t>
  </si>
  <si>
    <t>WilliamRdm</t>
  </si>
  <si>
    <t>partofringu</t>
  </si>
  <si>
    <t>Natalie41783835</t>
  </si>
  <si>
    <t>Agiszente</t>
  </si>
  <si>
    <t>Juanpionships</t>
  </si>
  <si>
    <t>TheNewsHype</t>
  </si>
  <si>
    <t>CConte_78</t>
  </si>
  <si>
    <t>precious4ngel</t>
  </si>
  <si>
    <t>Stillkjay</t>
  </si>
  <si>
    <t>Omari_Astrodrop</t>
  </si>
  <si>
    <t>iPhoneJAP</t>
  </si>
  <si>
    <t>chrism7421</t>
  </si>
  <si>
    <t>Takhar77</t>
  </si>
  <si>
    <t>SaliaK2</t>
  </si>
  <si>
    <t>cameronjandrews</t>
  </si>
  <si>
    <t>elofoot</t>
  </si>
  <si>
    <t>mhianaisteach</t>
  </si>
  <si>
    <t>stysll</t>
  </si>
  <si>
    <t>genmafia</t>
  </si>
  <si>
    <t>FDeezyBreezy</t>
  </si>
  <si>
    <t>StillCush</t>
  </si>
  <si>
    <t>Streams94</t>
  </si>
  <si>
    <t>CatteauN</t>
  </si>
  <si>
    <t>Nooralawad</t>
  </si>
  <si>
    <t>_steven_1875_</t>
  </si>
  <si>
    <t>DailyMailUK</t>
  </si>
  <si>
    <t>BBCWorld</t>
  </si>
  <si>
    <t>HashtagOliverK</t>
  </si>
  <si>
    <t>emraan_baloch</t>
  </si>
  <si>
    <t>LenoirSimon</t>
  </si>
  <si>
    <t>U105radio</t>
  </si>
  <si>
    <t>DonDanial20</t>
  </si>
  <si>
    <t>HugoG_8</t>
  </si>
  <si>
    <t>ProdigeAllstars</t>
  </si>
  <si>
    <t>Muncher2009</t>
  </si>
  <si>
    <t>Simiieehh</t>
  </si>
  <si>
    <t>EverydayCR7</t>
  </si>
  <si>
    <t>dboetan7i</t>
  </si>
  <si>
    <t>wlane17</t>
  </si>
  <si>
    <t>moodyblue2</t>
  </si>
  <si>
    <t>YounisArshad1</t>
  </si>
  <si>
    <t>nadeautyler99</t>
  </si>
  <si>
    <t>No_Cons</t>
  </si>
  <si>
    <t>_akmzipgsb</t>
  </si>
  <si>
    <t>balkanistaa</t>
  </si>
  <si>
    <t>DJ_Wright_316</t>
  </si>
  <si>
    <t>kikapasaric13</t>
  </si>
  <si>
    <t>Fatiima270</t>
  </si>
  <si>
    <t>Soqie_says</t>
  </si>
  <si>
    <t>TheTacticsRoom</t>
  </si>
  <si>
    <t>ernym_sammi</t>
  </si>
  <si>
    <t>KinrezYT</t>
  </si>
  <si>
    <t>NewsStreets</t>
  </si>
  <si>
    <t>FelipeIslas4</t>
  </si>
  <si>
    <t>GeovannyCortez5</t>
  </si>
  <si>
    <t>rokchikk</t>
  </si>
  <si>
    <t>CrgStl</t>
  </si>
  <si>
    <t>HudaAhmedKhan</t>
  </si>
  <si>
    <t>liocpl312a</t>
  </si>
  <si>
    <t>JacobRam95</t>
  </si>
  <si>
    <t>driver95243</t>
  </si>
  <si>
    <t>Roxannemxx</t>
  </si>
  <si>
    <t>ganblade</t>
  </si>
  <si>
    <t>Hasnaat_</t>
  </si>
  <si>
    <t>ConnorBrazeau</t>
  </si>
  <si>
    <t>__Amaechi</t>
  </si>
  <si>
    <t>Rejy_</t>
  </si>
  <si>
    <t>PeruanoPride</t>
  </si>
  <si>
    <t>connorjt8</t>
  </si>
  <si>
    <t>carlosgomezm97</t>
  </si>
  <si>
    <t>Skimmy__</t>
  </si>
  <si>
    <t>ChelseaFC_18</t>
  </si>
  <si>
    <t>azmizulkiflee</t>
  </si>
  <si>
    <t>football_db8</t>
  </si>
  <si>
    <t>ValentinaCerci</t>
  </si>
  <si>
    <t>Kevkashi</t>
  </si>
  <si>
    <t>kat_tsushi</t>
  </si>
  <si>
    <t>georgeattwell_</t>
  </si>
  <si>
    <t>Hafrxx_</t>
  </si>
  <si>
    <t>Stephen__V</t>
  </si>
  <si>
    <t>ConradGrygoriew</t>
  </si>
  <si>
    <t>helaalii111</t>
  </si>
  <si>
    <t>coquillate</t>
  </si>
  <si>
    <t>DonClyt</t>
  </si>
  <si>
    <t>FazleyZakaria</t>
  </si>
  <si>
    <t>McCulloch1892</t>
  </si>
  <si>
    <t>Elo_Z4</t>
  </si>
  <si>
    <t>Arjan22G</t>
  </si>
  <si>
    <t>DGaza55</t>
  </si>
  <si>
    <t>IsaacMbaegbu</t>
  </si>
  <si>
    <t>ameliapza</t>
  </si>
  <si>
    <t>emrecanyounot</t>
  </si>
  <si>
    <t>WaveyTimz277</t>
  </si>
  <si>
    <t>_Hamzah_A</t>
  </si>
  <si>
    <t>Jhoelyyyy</t>
  </si>
  <si>
    <t>HermesBetSoccer</t>
  </si>
  <si>
    <t>SportYeti</t>
  </si>
  <si>
    <t>MrJoeyJackson</t>
  </si>
  <si>
    <t>JimBoardman</t>
  </si>
  <si>
    <t>jezzrez</t>
  </si>
  <si>
    <t>Jordanmurray_97</t>
  </si>
  <si>
    <t>BluesArmy26</t>
  </si>
  <si>
    <t>XhorxhLeco</t>
  </si>
  <si>
    <t>_XCVI_</t>
  </si>
  <si>
    <t>The_M_Peror</t>
  </si>
  <si>
    <t>SamiKun</t>
  </si>
  <si>
    <t>harrygavaghan</t>
  </si>
  <si>
    <t>CrazyMinDJR</t>
  </si>
  <si>
    <t>AvidSportsLive</t>
  </si>
  <si>
    <t>gboyega_</t>
  </si>
  <si>
    <t>JasonLynchSport</t>
  </si>
  <si>
    <t>vinesfoot</t>
  </si>
  <si>
    <t>jacky8989</t>
  </si>
  <si>
    <t>SuperGoalsLive</t>
  </si>
  <si>
    <t>fcjax</t>
  </si>
  <si>
    <t>_EAEGG</t>
  </si>
  <si>
    <t>Tanguy_Frm</t>
  </si>
  <si>
    <t>archielbar</t>
  </si>
  <si>
    <t>Inknation101</t>
  </si>
  <si>
    <t>Benj_N</t>
  </si>
  <si>
    <t>makine_s</t>
  </si>
  <si>
    <t>GoonerKev1995</t>
  </si>
  <si>
    <t>hoemygodbruh</t>
  </si>
  <si>
    <t>maddy96myv</t>
  </si>
  <si>
    <t>thesneakybandit</t>
  </si>
  <si>
    <t>tj_mcfarland</t>
  </si>
  <si>
    <t>OliveiraMatt2</t>
  </si>
  <si>
    <t>ASPAZFAR</t>
  </si>
  <si>
    <t>michaelburgett</t>
  </si>
  <si>
    <t>Asad_133</t>
  </si>
  <si>
    <t>CINDY_NETTE</t>
  </si>
  <si>
    <t>ByTheMinWSL</t>
  </si>
  <si>
    <t>Stevooo100</t>
  </si>
  <si>
    <t>chamakh_91</t>
  </si>
  <si>
    <t>iamnurulanwar</t>
  </si>
  <si>
    <t>vdmeersven</t>
  </si>
  <si>
    <t>ByTheMinRangers</t>
  </si>
  <si>
    <t>94ramonflores</t>
  </si>
  <si>
    <t>Zainab_Afc</t>
  </si>
  <si>
    <t>_FernandesCarl</t>
  </si>
  <si>
    <t>YMali24</t>
  </si>
  <si>
    <t>KatrinaLWS</t>
  </si>
  <si>
    <t>Helge_Nielsen</t>
  </si>
  <si>
    <t>Melouw23</t>
  </si>
  <si>
    <t>S_Hoxha</t>
  </si>
  <si>
    <t>MarleyGlover</t>
  </si>
  <si>
    <t>Matthewlenny</t>
  </si>
  <si>
    <t>aqibmohammad94</t>
  </si>
  <si>
    <t>neneroni</t>
  </si>
  <si>
    <t>MrTwoLegs</t>
  </si>
  <si>
    <t>NeoZlatan</t>
  </si>
  <si>
    <t>iheartcoutinho</t>
  </si>
  <si>
    <t>ShejiUnited</t>
  </si>
  <si>
    <t>asgjashhdas</t>
  </si>
  <si>
    <t>PAAAPI_CHULO_</t>
  </si>
  <si>
    <t>Alnassser25X</t>
  </si>
  <si>
    <t>liam343</t>
  </si>
  <si>
    <t>Twitchie_Carr</t>
  </si>
  <si>
    <t>hassan_illahi</t>
  </si>
  <si>
    <t>ZorroJojo</t>
  </si>
  <si>
    <t>MikhailDelano</t>
  </si>
  <si>
    <t>Eqannann</t>
  </si>
  <si>
    <t>ILYKIDRAULH</t>
  </si>
  <si>
    <t>SpecialOnesArmy</t>
  </si>
  <si>
    <t>C_Murf40</t>
  </si>
  <si>
    <t>AlexisTheBest_</t>
  </si>
  <si>
    <t>BetinKenya</t>
  </si>
  <si>
    <t>RustyBrainStorm</t>
  </si>
  <si>
    <t>fk_bets</t>
  </si>
  <si>
    <t>LUKESKlANS</t>
  </si>
  <si>
    <t>Matthias_Blomme</t>
  </si>
  <si>
    <t>Sajeed07</t>
  </si>
  <si>
    <t>germccarthy74</t>
  </si>
  <si>
    <t>Nessie1819</t>
  </si>
  <si>
    <t>MiaSanOezil</t>
  </si>
  <si>
    <t>DiscreteTipster</t>
  </si>
  <si>
    <t>GoonerMo14</t>
  </si>
  <si>
    <t>MuhdShahrifin</t>
  </si>
  <si>
    <t>Monsieur_Jude</t>
  </si>
  <si>
    <t>GunneRoi</t>
  </si>
  <si>
    <t>debouzzejameI</t>
  </si>
  <si>
    <t>Tibbsy010</t>
  </si>
  <si>
    <t>MesutOatesil</t>
  </si>
  <si>
    <t>Romel7826</t>
  </si>
  <si>
    <t>iSebPB</t>
  </si>
  <si>
    <t>FranceBleuSport</t>
  </si>
  <si>
    <t>yeethekop</t>
  </si>
  <si>
    <t>LAKingsMaverick</t>
  </si>
  <si>
    <t>ykfglb_</t>
  </si>
  <si>
    <t>jhgfvcxzsaw210</t>
  </si>
  <si>
    <t>neilbontoft</t>
  </si>
  <si>
    <t>4lifeagooner</t>
  </si>
  <si>
    <t>MRBRANDZ</t>
  </si>
  <si>
    <t>Chris_Perdomo</t>
  </si>
  <si>
    <t>dlaustrianews</t>
  </si>
  <si>
    <t>kwakuamoh2</t>
  </si>
  <si>
    <t>ByTheMinGolf</t>
  </si>
  <si>
    <t>pommy_popsock</t>
  </si>
  <si>
    <t>_isvvctvn00</t>
  </si>
  <si>
    <t>MarcusDrabwell</t>
  </si>
  <si>
    <t>BirdBradley</t>
  </si>
  <si>
    <t>pierrecote</t>
  </si>
  <si>
    <t>kookg8</t>
  </si>
  <si>
    <t>spager45</t>
  </si>
  <si>
    <t>EdenToGlory</t>
  </si>
  <si>
    <t>Kwakye_ade3f3</t>
  </si>
  <si>
    <t>StarCoutinho</t>
  </si>
  <si>
    <t>FinEarly</t>
  </si>
  <si>
    <t>mshams84</t>
  </si>
  <si>
    <t>Beardamendi</t>
  </si>
  <si>
    <t>harrydaggerz</t>
  </si>
  <si>
    <t>courtsports11</t>
  </si>
  <si>
    <t>connforty</t>
  </si>
  <si>
    <t>Noelle1899</t>
  </si>
  <si>
    <t>1Djxjx</t>
  </si>
  <si>
    <t>raiden_mufc</t>
  </si>
  <si>
    <t>eden7gubbay</t>
  </si>
  <si>
    <t>shathish65</t>
  </si>
  <si>
    <t>Google_nnews</t>
  </si>
  <si>
    <t>TaylorJack94</t>
  </si>
  <si>
    <t>YungVegetaa</t>
  </si>
  <si>
    <t>BusbyStation</t>
  </si>
  <si>
    <t>CargLass__</t>
  </si>
  <si>
    <t>ticarl02</t>
  </si>
  <si>
    <t>WWESpy</t>
  </si>
  <si>
    <t>Conda_Luis14</t>
  </si>
  <si>
    <t>trayavfc</t>
  </si>
  <si>
    <t>RubioSoccer35</t>
  </si>
  <si>
    <t>221_kee</t>
  </si>
  <si>
    <t>joyforever74</t>
  </si>
  <si>
    <t>dimaioida</t>
  </si>
  <si>
    <t>jessssyxox</t>
  </si>
  <si>
    <t>ManUtd_Rambler</t>
  </si>
  <si>
    <t>javier_feranmi</t>
  </si>
  <si>
    <t>TheNeilesh</t>
  </si>
  <si>
    <t>SilverMoon28</t>
  </si>
  <si>
    <t>cole_beans</t>
  </si>
  <si>
    <t>m8yor</t>
  </si>
  <si>
    <t>lnerveu</t>
  </si>
  <si>
    <t>Mackers1501</t>
  </si>
  <si>
    <t>bathkoora112</t>
  </si>
  <si>
    <t>T_stefanski12</t>
  </si>
  <si>
    <t>jordannyemm</t>
  </si>
  <si>
    <t>lienahaliena</t>
  </si>
  <si>
    <t>MADVILLAlNY</t>
  </si>
  <si>
    <t>DarrenAdams11</t>
  </si>
  <si>
    <t>aAaGotaga78</t>
  </si>
  <si>
    <t>Tan_meleon</t>
  </si>
  <si>
    <t>SteveForestEcho</t>
  </si>
  <si>
    <t>kooraonlinefans</t>
  </si>
  <si>
    <t>wacko83</t>
  </si>
  <si>
    <t>Bryan_Ramos14</t>
  </si>
  <si>
    <t>JCollettCFC</t>
  </si>
  <si>
    <t>MahdyB</t>
  </si>
  <si>
    <t>pattycakess20</t>
  </si>
  <si>
    <t>keemzyme</t>
  </si>
  <si>
    <t>IanLeong93</t>
  </si>
  <si>
    <t>JerryYoungs</t>
  </si>
  <si>
    <t>skills059</t>
  </si>
  <si>
    <t>syahminazhan</t>
  </si>
  <si>
    <t>eshank72</t>
  </si>
  <si>
    <t>SamperClass</t>
  </si>
  <si>
    <t>fullershady_COB</t>
  </si>
  <si>
    <t>FuckRulezNigga</t>
  </si>
  <si>
    <t>GoonerInDenver</t>
  </si>
  <si>
    <t>coupe971</t>
  </si>
  <si>
    <t>Deessen</t>
  </si>
  <si>
    <t>fleeflodotcom</t>
  </si>
  <si>
    <t>Banno78</t>
  </si>
  <si>
    <t>KyleMcarthurrr</t>
  </si>
  <si>
    <t>ClansBeezy</t>
  </si>
  <si>
    <t>TeessideJosh</t>
  </si>
  <si>
    <t>livescore1</t>
  </si>
  <si>
    <t>eliel_bautista7</t>
  </si>
  <si>
    <t>kingofkgn</t>
  </si>
  <si>
    <t>MR_XMG</t>
  </si>
  <si>
    <t>Idzmir7</t>
  </si>
  <si>
    <t>Edgaralanpoe48</t>
  </si>
  <si>
    <t>YerDasShed</t>
  </si>
  <si>
    <t>D_Shirima</t>
  </si>
  <si>
    <t>AramCOYG</t>
  </si>
  <si>
    <t>King_Goran</t>
  </si>
  <si>
    <t>WreckItRence</t>
  </si>
  <si>
    <t>Bassi1995</t>
  </si>
  <si>
    <t>DanJFinch</t>
  </si>
  <si>
    <t>Born_a_gooner</t>
  </si>
  <si>
    <t>yuyeunjunk</t>
  </si>
  <si>
    <t>Sgarnett90</t>
  </si>
  <si>
    <t>mobaryat2415242</t>
  </si>
  <si>
    <t>WaynePorter21</t>
  </si>
  <si>
    <t>Harwood_Josh</t>
  </si>
  <si>
    <t>aboagye_MUFC</t>
  </si>
  <si>
    <t>TwoDrunkMonkies</t>
  </si>
  <si>
    <t>TomIrvine27</t>
  </si>
  <si>
    <t>PSwinburn</t>
  </si>
  <si>
    <t>paulagresta1</t>
  </si>
  <si>
    <t>momo_alam</t>
  </si>
  <si>
    <t>DaanyaalAbdali</t>
  </si>
  <si>
    <t>MpKofi</t>
  </si>
  <si>
    <t>elsaaw_18</t>
  </si>
  <si>
    <t>_FINNLAY</t>
  </si>
  <si>
    <t>ikishu101</t>
  </si>
  <si>
    <t>RoxaneReddoch</t>
  </si>
  <si>
    <t>AymericAltazin</t>
  </si>
  <si>
    <t>mikegreene14</t>
  </si>
  <si>
    <t>Taden90</t>
  </si>
  <si>
    <t>Justindarocha</t>
  </si>
  <si>
    <t>YCBAiRMaX</t>
  </si>
  <si>
    <t>brazilegend10</t>
  </si>
  <si>
    <t>Bookmaker_FR</t>
  </si>
  <si>
    <t>socializard</t>
  </si>
  <si>
    <t>sanolutayo</t>
  </si>
  <si>
    <t>Bottmufc7</t>
  </si>
  <si>
    <t>ManuelAvilaJr</t>
  </si>
  <si>
    <t>justinute23</t>
  </si>
  <si>
    <t>ewanmacivor</t>
  </si>
  <si>
    <t>brown1888_phil</t>
  </si>
  <si>
    <t>freakoutfun</t>
  </si>
  <si>
    <t>MDG_Fashion</t>
  </si>
  <si>
    <t>JF_1010</t>
  </si>
  <si>
    <t>AzumaNelson</t>
  </si>
  <si>
    <t>lwtdonny</t>
  </si>
  <si>
    <t>4sip</t>
  </si>
  <si>
    <t>filiplido</t>
  </si>
  <si>
    <t>arnoudw87</t>
  </si>
  <si>
    <t>hesakyjamaf</t>
  </si>
  <si>
    <t>Mufc_The_Reds</t>
  </si>
  <si>
    <t>Wilsherism</t>
  </si>
  <si>
    <t>Daryljlyall</t>
  </si>
  <si>
    <t>Naif_abdullah7</t>
  </si>
  <si>
    <t>TheAndi95</t>
  </si>
  <si>
    <t>Bellstrum97</t>
  </si>
  <si>
    <t>Blue_Advocate</t>
  </si>
  <si>
    <t>u_Lindor</t>
  </si>
  <si>
    <t>IainnWilsonn1</t>
  </si>
  <si>
    <t>AbdallahB_</t>
  </si>
  <si>
    <t>thestevecook</t>
  </si>
  <si>
    <t>luisiscool_</t>
  </si>
  <si>
    <t>kenmc33</t>
  </si>
  <si>
    <t>HintzFifi8anne</t>
  </si>
  <si>
    <t>Towkzeen</t>
  </si>
  <si>
    <t>CeeO_15</t>
  </si>
  <si>
    <t>Layomi101</t>
  </si>
  <si>
    <t>FUTWIZ</t>
  </si>
  <si>
    <t>Prolific_Q</t>
  </si>
  <si>
    <t>aizalamireen</t>
  </si>
  <si>
    <t>nashsplash</t>
  </si>
  <si>
    <t>sirberry</t>
  </si>
  <si>
    <t>AliLOM_</t>
  </si>
  <si>
    <t>Nutty1467</t>
  </si>
  <si>
    <t>NMPFootball</t>
  </si>
  <si>
    <t>RidhoSaesar</t>
  </si>
  <si>
    <t>demoniak_91</t>
  </si>
  <si>
    <t>Vaalentina_11</t>
  </si>
  <si>
    <t>MeganLurz</t>
  </si>
  <si>
    <t>S41mon4</t>
  </si>
  <si>
    <t>trolleyLAMB</t>
  </si>
  <si>
    <t>fareez103</t>
  </si>
  <si>
    <t>newsroundcom</t>
  </si>
  <si>
    <t>soccer_world7</t>
  </si>
  <si>
    <t>DayekhYounes</t>
  </si>
  <si>
    <t>waspish_</t>
  </si>
  <si>
    <t>AbyLFC_</t>
  </si>
  <si>
    <t>jdcnt</t>
  </si>
  <si>
    <t>KayIsThatGuy</t>
  </si>
  <si>
    <t>GAZ_CLUE</t>
  </si>
  <si>
    <t>Turkish_Futbol</t>
  </si>
  <si>
    <t>YtTCG</t>
  </si>
  <si>
    <t>angel4everyoung</t>
  </si>
  <si>
    <t>LeviTheGooner</t>
  </si>
  <si>
    <t>ariana_alto</t>
  </si>
  <si>
    <t>KirstyGhanie</t>
  </si>
  <si>
    <t>ClinicalPoacher</t>
  </si>
  <si>
    <t>e_footballnet</t>
  </si>
  <si>
    <t>BhutuSiHle</t>
  </si>
  <si>
    <t>MarlieSho</t>
  </si>
  <si>
    <t>Tree_WBAFC</t>
  </si>
  <si>
    <t>140513c</t>
  </si>
  <si>
    <t>Osa5Fs</t>
  </si>
  <si>
    <t>solenncarraro</t>
  </si>
  <si>
    <t>LGarcia__09</t>
  </si>
  <si>
    <t>globeverybest</t>
  </si>
  <si>
    <t>kgbgold</t>
  </si>
  <si>
    <t>United_Daily20x</t>
  </si>
  <si>
    <t>zouzdu94230</t>
  </si>
  <si>
    <t>CoryWCrow</t>
  </si>
  <si>
    <t>ZeroSignal87</t>
  </si>
  <si>
    <t>Namexjnr</t>
  </si>
  <si>
    <t>Moneymarin12</t>
  </si>
  <si>
    <t>SebaVerne</t>
  </si>
  <si>
    <t>Lini269</t>
  </si>
  <si>
    <t>UncleJuniorFilm</t>
  </si>
  <si>
    <t>Review_News_Net</t>
  </si>
  <si>
    <t>lvlourinho</t>
  </si>
  <si>
    <t>Orlandojr102</t>
  </si>
  <si>
    <t>SyTunes</t>
  </si>
  <si>
    <t>connorco6</t>
  </si>
  <si>
    <t>AbeTagoe</t>
  </si>
  <si>
    <t>Matteo6252</t>
  </si>
  <si>
    <t>JessyRock03</t>
  </si>
  <si>
    <t>Zukxman</t>
  </si>
  <si>
    <t>Tevinklyde10</t>
  </si>
  <si>
    <t>Erenis_G</t>
  </si>
  <si>
    <t>Sashka_Mudak</t>
  </si>
  <si>
    <t>CidKonte17</t>
  </si>
  <si>
    <t>abdulazizolaqi</t>
  </si>
  <si>
    <t>gettaffemacloud</t>
  </si>
  <si>
    <t>Grzakub</t>
  </si>
  <si>
    <t>tisuu88</t>
  </si>
  <si>
    <t>LegendOfHStyles</t>
  </si>
  <si>
    <t>Hlc1221</t>
  </si>
  <si>
    <t>JoeStephenson96</t>
  </si>
  <si>
    <t>ClassyGundogan</t>
  </si>
  <si>
    <t>WeapzAFC</t>
  </si>
  <si>
    <t>Amir_A95</t>
  </si>
  <si>
    <t>MartSoin</t>
  </si>
  <si>
    <t>SilcockT</t>
  </si>
  <si>
    <t>Updates_for_MU</t>
  </si>
  <si>
    <t>Apolska7</t>
  </si>
  <si>
    <t>P_197</t>
  </si>
  <si>
    <t>OnnaOnneGO</t>
  </si>
  <si>
    <t>K1Says</t>
  </si>
  <si>
    <t>temi_93</t>
  </si>
  <si>
    <t>Ricks_14</t>
  </si>
  <si>
    <t>ruari_ward</t>
  </si>
  <si>
    <t>louisnotonfiire</t>
  </si>
  <si>
    <t>foot_turc</t>
  </si>
  <si>
    <t>JSmoove_015</t>
  </si>
  <si>
    <t>being_sporty</t>
  </si>
  <si>
    <t>MajorTWeezle</t>
  </si>
  <si>
    <t>Maffffssss</t>
  </si>
  <si>
    <t>liqwyd</t>
  </si>
  <si>
    <t>apiquandet</t>
  </si>
  <si>
    <t>Biillehh</t>
  </si>
  <si>
    <t>YonisAFC</t>
  </si>
  <si>
    <t>EvinSafak</t>
  </si>
  <si>
    <t>Joe_Chorlton</t>
  </si>
  <si>
    <t>Flexo777</t>
  </si>
  <si>
    <t>Vitorhas_</t>
  </si>
  <si>
    <t>SakshatB</t>
  </si>
  <si>
    <t>NavyRoseUK</t>
  </si>
  <si>
    <t>ballsdotie</t>
  </si>
  <si>
    <t>SalamanderNews</t>
  </si>
  <si>
    <t>Eli_Chief</t>
  </si>
  <si>
    <t>czechrover</t>
  </si>
  <si>
    <t>_OmarAFC</t>
  </si>
  <si>
    <t>Fatao_cue</t>
  </si>
  <si>
    <t>DanFinneganCFC</t>
  </si>
  <si>
    <t>__lxvrnt</t>
  </si>
  <si>
    <t>maikyl_5</t>
  </si>
  <si>
    <t>Sodjee</t>
  </si>
  <si>
    <t>kckibs</t>
  </si>
  <si>
    <t>HazzaBaig</t>
  </si>
  <si>
    <t>roseplc</t>
  </si>
  <si>
    <t>SilvaMathieu</t>
  </si>
  <si>
    <t>i_amBoneZ</t>
  </si>
  <si>
    <t>Micksons</t>
  </si>
  <si>
    <t>heteshdaya</t>
  </si>
  <si>
    <t>Da_bomb89</t>
  </si>
  <si>
    <t>sandnigga03</t>
  </si>
  <si>
    <t>BranditoReezy</t>
  </si>
  <si>
    <t>themezulfi8801</t>
  </si>
  <si>
    <t>_katungu</t>
  </si>
  <si>
    <t>AsyraafYusri</t>
  </si>
  <si>
    <t>JereBuddenhagen</t>
  </si>
  <si>
    <t>rkb190</t>
  </si>
  <si>
    <t>Nyzms</t>
  </si>
  <si>
    <t>robertmarawa</t>
  </si>
  <si>
    <t>MarcoRedDevil</t>
  </si>
  <si>
    <t>Sunil_YG30</t>
  </si>
  <si>
    <t>France_arbaic</t>
  </si>
  <si>
    <t>GateHunz</t>
  </si>
  <si>
    <t>gutichris18</t>
  </si>
  <si>
    <t>Vardinator</t>
  </si>
  <si>
    <t>wafi_khairul</t>
  </si>
  <si>
    <t>Varxla</t>
  </si>
  <si>
    <t>Cst_Toi</t>
  </si>
  <si>
    <t>Arjun5_</t>
  </si>
  <si>
    <t>caitlinbartlex</t>
  </si>
  <si>
    <t>St_Jigzy</t>
  </si>
  <si>
    <t>HighlandGer</t>
  </si>
  <si>
    <t>MochineGun</t>
  </si>
  <si>
    <t>adam_syauqi</t>
  </si>
  <si>
    <t>septicloughlin</t>
  </si>
  <si>
    <t>julien_scp</t>
  </si>
  <si>
    <t>girrudz</t>
  </si>
  <si>
    <t>cathyrosegarcia</t>
  </si>
  <si>
    <t>GEMINI_06_14</t>
  </si>
  <si>
    <t>AurelieDaisyK</t>
  </si>
  <si>
    <t>mueezy13</t>
  </si>
  <si>
    <t>SunnyDurm_BVB09</t>
  </si>
  <si>
    <t>wxzdom</t>
  </si>
  <si>
    <t>classicemre</t>
  </si>
  <si>
    <t>SecondYellowCrd</t>
  </si>
  <si>
    <t>LongJeff_</t>
  </si>
  <si>
    <t>BOITYBLAQ</t>
  </si>
  <si>
    <t>111chrishall</t>
  </si>
  <si>
    <t>mattrwilliams1</t>
  </si>
  <si>
    <t>Aoifs2707</t>
  </si>
  <si>
    <t>fahad_koora</t>
  </si>
  <si>
    <t>joyvints</t>
  </si>
  <si>
    <t>Inthefvture</t>
  </si>
  <si>
    <t>Killer_sach14</t>
  </si>
  <si>
    <t>FairyVamp786</t>
  </si>
  <si>
    <t>AmandaNer</t>
  </si>
  <si>
    <t>instantkarma80</t>
  </si>
  <si>
    <t>MorenoThierry</t>
  </si>
  <si>
    <t>Nannii_Park</t>
  </si>
  <si>
    <t>GRravski</t>
  </si>
  <si>
    <t>Juliexzu</t>
  </si>
  <si>
    <t>_Emillyxx</t>
  </si>
  <si>
    <t>LondonE17EX</t>
  </si>
  <si>
    <t>EgzziMUFC</t>
  </si>
  <si>
    <t>KAcross01</t>
  </si>
  <si>
    <t>MelonGTFC</t>
  </si>
  <si>
    <t>FourFourTwo</t>
  </si>
  <si>
    <t>KamoGERRARD8</t>
  </si>
  <si>
    <t>cammys07</t>
  </si>
  <si>
    <t>nirajpatel94</t>
  </si>
  <si>
    <t>pascalmrt87</t>
  </si>
  <si>
    <t>LucilleDroney</t>
  </si>
  <si>
    <t>PhilJBowers</t>
  </si>
  <si>
    <t>gepizomod</t>
  </si>
  <si>
    <t>finsceal</t>
  </si>
  <si>
    <t>JOE_Toombs</t>
  </si>
  <si>
    <t>MohamedT42</t>
  </si>
  <si>
    <t>BoomtimeTipster</t>
  </si>
  <si>
    <t>Slammy_83</t>
  </si>
  <si>
    <t>ImNazzaaaaah</t>
  </si>
  <si>
    <t>Thalapathy__Fan</t>
  </si>
  <si>
    <t>InvertedLuke</t>
  </si>
  <si>
    <t>hsdgfdshfkj</t>
  </si>
  <si>
    <t>arief_halim</t>
  </si>
  <si>
    <t>samjohnson23</t>
  </si>
  <si>
    <t>abdxfiq</t>
  </si>
  <si>
    <t>EFC_Jayy</t>
  </si>
  <si>
    <t>werewolfgimmick</t>
  </si>
  <si>
    <t>killswitchbch</t>
  </si>
  <si>
    <t>b64fd2e14</t>
  </si>
  <si>
    <t>vertongheen</t>
  </si>
  <si>
    <t>BehanCFC</t>
  </si>
  <si>
    <t>soccermutaz22</t>
  </si>
  <si>
    <t>ElliotSpurling</t>
  </si>
  <si>
    <t>sosozepekino</t>
  </si>
  <si>
    <t>benzo_hagger</t>
  </si>
  <si>
    <t>erkuttasdelen50</t>
  </si>
  <si>
    <t>mindyskaling</t>
  </si>
  <si>
    <t>JustAsherly</t>
  </si>
  <si>
    <t>alanoldfaithful</t>
  </si>
  <si>
    <t>DylaanShz</t>
  </si>
  <si>
    <t>gentpolloshka</t>
  </si>
  <si>
    <t>philanderson16</t>
  </si>
  <si>
    <t>Thompson_film</t>
  </si>
  <si>
    <t>reyenelhafidi99</t>
  </si>
  <si>
    <t>Zwatteosrs</t>
  </si>
  <si>
    <t>countessofsnark</t>
  </si>
  <si>
    <t>CitizenHough</t>
  </si>
  <si>
    <t>leeohnuh</t>
  </si>
  <si>
    <t>wazoo316</t>
  </si>
  <si>
    <t>Chris_J_Wallis</t>
  </si>
  <si>
    <t>GenieDons</t>
  </si>
  <si>
    <t>Soph1309</t>
  </si>
  <si>
    <t>SharrilAzian</t>
  </si>
  <si>
    <t>MarcoBessom</t>
  </si>
  <si>
    <t>PPOffers</t>
  </si>
  <si>
    <t>Shqrky</t>
  </si>
  <si>
    <t>HilmiCapaldi</t>
  </si>
  <si>
    <t>KarlOlympiques</t>
  </si>
  <si>
    <t>Rossiboy30</t>
  </si>
  <si>
    <t>Mordi_Dily</t>
  </si>
  <si>
    <t>issjammeh</t>
  </si>
  <si>
    <t>lauralittlelegs</t>
  </si>
  <si>
    <t>offtheball</t>
  </si>
  <si>
    <t>BrandonTemple93</t>
  </si>
  <si>
    <t>HazyDream_</t>
  </si>
  <si>
    <t>SomeR7_</t>
  </si>
  <si>
    <t>LuigiM94</t>
  </si>
  <si>
    <t>N_Nabs</t>
  </si>
  <si>
    <t>JoeBrowne5</t>
  </si>
  <si>
    <t>CoronadoA_15</t>
  </si>
  <si>
    <t>JohnApost_</t>
  </si>
  <si>
    <t>olamitoro_</t>
  </si>
  <si>
    <t>Vthota111</t>
  </si>
  <si>
    <t>gunnerforafc</t>
  </si>
  <si>
    <t>gfhkjgfdkhf</t>
  </si>
  <si>
    <t>Daniel7__</t>
  </si>
  <si>
    <t>TwterLord</t>
  </si>
  <si>
    <t>Iris_Ollivier</t>
  </si>
  <si>
    <t>Vennie_Banks</t>
  </si>
  <si>
    <t>dhillon_kabir</t>
  </si>
  <si>
    <t>LUCA_XOLE</t>
  </si>
  <si>
    <t>Fariyaal2</t>
  </si>
  <si>
    <t>AFCStone</t>
  </si>
  <si>
    <t>Choqzer</t>
  </si>
  <si>
    <t>TPainMac</t>
  </si>
  <si>
    <t>El_blaque</t>
  </si>
  <si>
    <t>mahoney1992</t>
  </si>
  <si>
    <t>kafui_gooner</t>
  </si>
  <si>
    <t>LuisLovesGoats</t>
  </si>
  <si>
    <t>Jzkeeping</t>
  </si>
  <si>
    <t>aggyaggs</t>
  </si>
  <si>
    <t>odan5chu_DOCK</t>
  </si>
  <si>
    <t>iAbdi24</t>
  </si>
  <si>
    <t>MajorBrazzers</t>
  </si>
  <si>
    <t>William_Carter_</t>
  </si>
  <si>
    <t>EvansOfficial97</t>
  </si>
  <si>
    <t>kfckeb_</t>
  </si>
  <si>
    <t>Naziif_</t>
  </si>
  <si>
    <t>rondoformvp2k13</t>
  </si>
  <si>
    <t>dapo_oke</t>
  </si>
  <si>
    <t>LoganClark_22</t>
  </si>
  <si>
    <t>ashtoniwirn</t>
  </si>
  <si>
    <t>TopBoyToki</t>
  </si>
  <si>
    <t>mettszeli</t>
  </si>
  <si>
    <t>CPFC_Mitch</t>
  </si>
  <si>
    <t>Scuttsy1</t>
  </si>
  <si>
    <t>VascoViqq</t>
  </si>
  <si>
    <t>IscoDeewane</t>
  </si>
  <si>
    <t>GewoonYazid</t>
  </si>
  <si>
    <t>Oilmycroyle</t>
  </si>
  <si>
    <t>g6k_dell</t>
  </si>
  <si>
    <t>_scottsaunders</t>
  </si>
  <si>
    <t>Belo007</t>
  </si>
  <si>
    <t>Alex_is_Sanchez</t>
  </si>
  <si>
    <t>D_Buckley8</t>
  </si>
  <si>
    <t>sanchezwatt</t>
  </si>
  <si>
    <t>cdterhaar</t>
  </si>
  <si>
    <t>LaureLeMansFC</t>
  </si>
  <si>
    <t>armjord</t>
  </si>
  <si>
    <t>Mathieu_Lapin</t>
  </si>
  <si>
    <t>JeanLogronos</t>
  </si>
  <si>
    <t>HassanDerhaka</t>
  </si>
  <si>
    <t>MattLove001</t>
  </si>
  <si>
    <t>preach_hakeem</t>
  </si>
  <si>
    <t>___Syahrul</t>
  </si>
  <si>
    <t>fcbaliamaisarah</t>
  </si>
  <si>
    <t>TheFcBarcaFan</t>
  </si>
  <si>
    <t>StadMasreg</t>
  </si>
  <si>
    <t>A_Reid1903</t>
  </si>
  <si>
    <t>San4311</t>
  </si>
  <si>
    <t>PagnaniL</t>
  </si>
  <si>
    <t>TheSilvaLining</t>
  </si>
  <si>
    <t>briianreynosoo</t>
  </si>
  <si>
    <t>CFCLove1010</t>
  </si>
  <si>
    <t>eloakenbep</t>
  </si>
  <si>
    <t>Breessou92</t>
  </si>
  <si>
    <t>MooSBz</t>
  </si>
  <si>
    <t>iBreatheSoccer</t>
  </si>
  <si>
    <t>AlexRamosATR</t>
  </si>
  <si>
    <t>BleonaGj</t>
  </si>
  <si>
    <t>El_censor</t>
  </si>
  <si>
    <t>Joe_Citrone</t>
  </si>
  <si>
    <t>Lisa_D_x</t>
  </si>
  <si>
    <t>james_dartnell</t>
  </si>
  <si>
    <t>shariars21</t>
  </si>
  <si>
    <t>ILoveXaVilla</t>
  </si>
  <si>
    <t>Thirty_30_12</t>
  </si>
  <si>
    <t>FIRS_news</t>
  </si>
  <si>
    <t>ByTheMinTheFL</t>
  </si>
  <si>
    <t>Dazza1889</t>
  </si>
  <si>
    <t>http_2105</t>
  </si>
  <si>
    <t>VintageCantona</t>
  </si>
  <si>
    <t>GarlicHS16</t>
  </si>
  <si>
    <t>NomadicImranist</t>
  </si>
  <si>
    <t>kingkevin059</t>
  </si>
  <si>
    <t>matho_rpz</t>
  </si>
  <si>
    <t>mattlyynch</t>
  </si>
  <si>
    <t>BlastItLikeGabi</t>
  </si>
  <si>
    <t>BfkGouvner73</t>
  </si>
  <si>
    <t>WillN_23</t>
  </si>
  <si>
    <t>OlliePFC</t>
  </si>
  <si>
    <t>Live_SporTV</t>
  </si>
  <si>
    <t>MrBrianHope</t>
  </si>
  <si>
    <t>BBulhi</t>
  </si>
  <si>
    <t>annanyiez</t>
  </si>
  <si>
    <t>KeylorCF</t>
  </si>
  <si>
    <t>PukkaPremierLge</t>
  </si>
  <si>
    <t>DutchieFlair</t>
  </si>
  <si>
    <t>Mista_Manu</t>
  </si>
  <si>
    <t>ItsTyphon</t>
  </si>
  <si>
    <t>ade_afees</t>
  </si>
  <si>
    <t>Cindimaria_</t>
  </si>
  <si>
    <t>cunesohim</t>
  </si>
  <si>
    <t>KhalSir</t>
  </si>
  <si>
    <t>27_owuraku</t>
  </si>
  <si>
    <t>lqent599</t>
  </si>
  <si>
    <t>DrunkVoltron</t>
  </si>
  <si>
    <t>IconicMartial</t>
  </si>
  <si>
    <t>jaquwyhu</t>
  </si>
  <si>
    <t>RemBzhGone</t>
  </si>
  <si>
    <t>sports_wb</t>
  </si>
  <si>
    <t>ryrelucio</t>
  </si>
  <si>
    <t>Aljeesh14X</t>
  </si>
  <si>
    <t>thapnaz</t>
  </si>
  <si>
    <t>JeanetteEliz</t>
  </si>
  <si>
    <t>MarioZucarelo36</t>
  </si>
  <si>
    <t>itss_mitch</t>
  </si>
  <si>
    <t>Behnors</t>
  </si>
  <si>
    <t>deanodean47</t>
  </si>
  <si>
    <t>guba1a</t>
  </si>
  <si>
    <t>RedRocketNelson</t>
  </si>
  <si>
    <t>GarethUnwin_</t>
  </si>
  <si>
    <t>ronronzo</t>
  </si>
  <si>
    <t>ahmedayyo</t>
  </si>
  <si>
    <t>SupaSaiyajinGod</t>
  </si>
  <si>
    <t>bedjosessien</t>
  </si>
  <si>
    <t>azri_alfateh</t>
  </si>
  <si>
    <t>Incognito_IS</t>
  </si>
  <si>
    <t>RedShiftKlopp</t>
  </si>
  <si>
    <t>Peter_emeraghi</t>
  </si>
  <si>
    <t>prashantsport</t>
  </si>
  <si>
    <t>TrevorM90</t>
  </si>
  <si>
    <t>carlisle1000</t>
  </si>
  <si>
    <t>gauravmisra15</t>
  </si>
  <si>
    <t>Squawka</t>
  </si>
  <si>
    <t>bleedblaugrana_</t>
  </si>
  <si>
    <t>Anthony_Guttuso</t>
  </si>
  <si>
    <t>amaraidiharun</t>
  </si>
  <si>
    <t>Deb1690</t>
  </si>
  <si>
    <t>BlueJaysLifer</t>
  </si>
  <si>
    <t>gmeldrum11</t>
  </si>
  <si>
    <t>LauraTurnbull96</t>
  </si>
  <si>
    <t>fakeimmigrant</t>
  </si>
  <si>
    <t>marrpeter</t>
  </si>
  <si>
    <t>__luyolo</t>
  </si>
  <si>
    <t>raufkerimov66</t>
  </si>
  <si>
    <t>Insanesportsfan</t>
  </si>
  <si>
    <t>BrantleyKade</t>
  </si>
  <si>
    <t>lukas_wintrip14</t>
  </si>
  <si>
    <t>TREENY__</t>
  </si>
  <si>
    <t>jimmybuckets13</t>
  </si>
  <si>
    <t>gotaga717</t>
  </si>
  <si>
    <t>LeFrance2908</t>
  </si>
  <si>
    <t>iTheNoVa</t>
  </si>
  <si>
    <t>laurajayne3894</t>
  </si>
  <si>
    <t>fulg_</t>
  </si>
  <si>
    <t>Crosscoast</t>
  </si>
  <si>
    <t>RTisane</t>
  </si>
  <si>
    <t>Nemanjaphil</t>
  </si>
  <si>
    <t>taku0713</t>
  </si>
  <si>
    <t>Tofayal_Ahmed</t>
  </si>
  <si>
    <t>JerseyNationNG</t>
  </si>
  <si>
    <t>_Moloko_M</t>
  </si>
  <si>
    <t>AllGunsRaveing</t>
  </si>
  <si>
    <t>amrates</t>
  </si>
  <si>
    <t>LuciferRasheed</t>
  </si>
  <si>
    <t>NorwegianCFCboy</t>
  </si>
  <si>
    <t>sayapandai123</t>
  </si>
  <si>
    <t>joshowens_8</t>
  </si>
  <si>
    <t>Frankkk02</t>
  </si>
  <si>
    <t>_Lucasep</t>
  </si>
  <si>
    <t>War_ina_babylon</t>
  </si>
  <si>
    <t>victoriaroddel</t>
  </si>
  <si>
    <t>UneTouche</t>
  </si>
  <si>
    <t>AmiraulMeireles</t>
  </si>
  <si>
    <t>myqydacu</t>
  </si>
  <si>
    <t>SabeloLeonardo</t>
  </si>
  <si>
    <t>Hamidon59</t>
  </si>
  <si>
    <t>shimayahyaa</t>
  </si>
  <si>
    <t>AzziM06</t>
  </si>
  <si>
    <t>SportsWeekly_</t>
  </si>
  <si>
    <t>k_pze</t>
  </si>
  <si>
    <t>Haiderk_23</t>
  </si>
  <si>
    <t>koluwasegun_</t>
  </si>
  <si>
    <t>Neha_RM</t>
  </si>
  <si>
    <t>zizulirwan</t>
  </si>
  <si>
    <t>shahu27</t>
  </si>
  <si>
    <t>SirJaun</t>
  </si>
  <si>
    <t>curt1smccarthy</t>
  </si>
  <si>
    <t>cirillo_ciro10</t>
  </si>
  <si>
    <t>Mo_Hesham20</t>
  </si>
  <si>
    <t>KimberleeTaylor</t>
  </si>
  <si>
    <t>DontBeAnUCH</t>
  </si>
  <si>
    <t>RuthHolmes2</t>
  </si>
  <si>
    <t>Ashleymariewal5</t>
  </si>
  <si>
    <t>Amiiiraaaaahhh</t>
  </si>
  <si>
    <t>i_be_Gee</t>
  </si>
  <si>
    <t>JakeBugess2003</t>
  </si>
  <si>
    <t>socialist666</t>
  </si>
  <si>
    <t>LordPizano_</t>
  </si>
  <si>
    <t>Nawaf14H</t>
  </si>
  <si>
    <t>MaximumMartial</t>
  </si>
  <si>
    <t>jangwookie</t>
  </si>
  <si>
    <t>EhhWxlf</t>
  </si>
  <si>
    <t>RphLsz</t>
  </si>
  <si>
    <t>Roromeo_MUFC10</t>
  </si>
  <si>
    <t>VincentPauleta</t>
  </si>
  <si>
    <t>ericvdunn</t>
  </si>
  <si>
    <t>Ansoni7Ansoni</t>
  </si>
  <si>
    <t>Gooner_Lopez</t>
  </si>
  <si>
    <t>FFCBen_</t>
  </si>
  <si>
    <t>AdaamFisherr</t>
  </si>
  <si>
    <t>Plattssyy</t>
  </si>
  <si>
    <t>asdhkjgas84</t>
  </si>
  <si>
    <t>EverzzHD</t>
  </si>
  <si>
    <t>MertersakerHd</t>
  </si>
  <si>
    <t>Ben11Carter</t>
  </si>
  <si>
    <t>MarceLoiic</t>
  </si>
  <si>
    <t>mesmail17</t>
  </si>
  <si>
    <t>aliyahhh_xo</t>
  </si>
  <si>
    <t>BigEyeUG</t>
  </si>
  <si>
    <t>sexywend</t>
  </si>
  <si>
    <t>maxwell_now</t>
  </si>
  <si>
    <t>Thamsanqa4u</t>
  </si>
  <si>
    <t>SusannHethcox</t>
  </si>
  <si>
    <t>serigne_habibi</t>
  </si>
  <si>
    <t>Le_Puppeteer</t>
  </si>
  <si>
    <t>BucketGlove23</t>
  </si>
  <si>
    <t>christoptwo</t>
  </si>
  <si>
    <t>actu_footb</t>
  </si>
  <si>
    <t>MateoPlms</t>
  </si>
  <si>
    <t>jma9999</t>
  </si>
  <si>
    <t>mediagag</t>
  </si>
  <si>
    <t>da_yellaman</t>
  </si>
  <si>
    <t>ByTheMinWestHam</t>
  </si>
  <si>
    <t>ChrisBottom16</t>
  </si>
  <si>
    <t>josh_wats09123</t>
  </si>
  <si>
    <t>TumiiBee</t>
  </si>
  <si>
    <t>KyyKaah</t>
  </si>
  <si>
    <t>LindaFSemple</t>
  </si>
  <si>
    <t>4pb__</t>
  </si>
  <si>
    <t>margot_lyna</t>
  </si>
  <si>
    <t>yanis10_</t>
  </si>
  <si>
    <t>TimAdams76</t>
  </si>
  <si>
    <t>RohitSRKian1</t>
  </si>
  <si>
    <t>Nkp20TIMESMUFC</t>
  </si>
  <si>
    <t>dF_Dezire</t>
  </si>
  <si>
    <t>GoalReporter</t>
  </si>
  <si>
    <t>QR154</t>
  </si>
  <si>
    <t>19Ryan92</t>
  </si>
  <si>
    <t>kassim2468</t>
  </si>
  <si>
    <t>jademcdermott_</t>
  </si>
  <si>
    <t>olvcdt</t>
  </si>
  <si>
    <t>YalaGoal1</t>
  </si>
  <si>
    <t>gunnerhassam</t>
  </si>
  <si>
    <t>JoshM67</t>
  </si>
  <si>
    <t>Luudyviine</t>
  </si>
  <si>
    <t>JoshuaPrice___</t>
  </si>
  <si>
    <t>chazz156</t>
  </si>
  <si>
    <t>shalithacharlie</t>
  </si>
  <si>
    <t>esadiya</t>
  </si>
  <si>
    <t>bhawnakohli5</t>
  </si>
  <si>
    <t>crowzyy</t>
  </si>
  <si>
    <t>AlexNachar</t>
  </si>
  <si>
    <t>federista1989</t>
  </si>
  <si>
    <t>Imran19N</t>
  </si>
  <si>
    <t>lululef59</t>
  </si>
  <si>
    <t>joshwragg_</t>
  </si>
  <si>
    <t>21bet</t>
  </si>
  <si>
    <t>SahilOberoi1</t>
  </si>
  <si>
    <t>SmirnoffGhana</t>
  </si>
  <si>
    <t>SoccerNewsNED</t>
  </si>
  <si>
    <t>ethan_fisher831</t>
  </si>
  <si>
    <t>Ejolame97</t>
  </si>
  <si>
    <t>Mz_94_5</t>
  </si>
  <si>
    <t>jasmin_alicusic</t>
  </si>
  <si>
    <t>_rhythommo</t>
  </si>
  <si>
    <t>joywinvaz</t>
  </si>
  <si>
    <t>RTFootballSkill</t>
  </si>
  <si>
    <t>BenedictePaviot</t>
  </si>
  <si>
    <t>PaulBrownEFC</t>
  </si>
  <si>
    <t>nadimrmeity</t>
  </si>
  <si>
    <t>RTEsport</t>
  </si>
  <si>
    <t>SamatarAli91</t>
  </si>
  <si>
    <t>hcblah</t>
  </si>
  <si>
    <t>Olidyer</t>
  </si>
  <si>
    <t>liamhappe</t>
  </si>
  <si>
    <t>garyt4547</t>
  </si>
  <si>
    <t>arif4747</t>
  </si>
  <si>
    <t>LoloSekoaleng</t>
  </si>
  <si>
    <t>timilehin__</t>
  </si>
  <si>
    <t>ZoraDiver</t>
  </si>
  <si>
    <t>nassTDE</t>
  </si>
  <si>
    <t>wirdotpermadot</t>
  </si>
  <si>
    <t>soccerrumors</t>
  </si>
  <si>
    <t>Gerrardicted</t>
  </si>
  <si>
    <t>Only1WayOfLife</t>
  </si>
  <si>
    <t>SuthanGaneshan</t>
  </si>
  <si>
    <t>Jaavviieer24</t>
  </si>
  <si>
    <t>cIaryronan</t>
  </si>
  <si>
    <t>RJ_Humphries</t>
  </si>
  <si>
    <t>100_LeSport</t>
  </si>
  <si>
    <t>aleex_m16</t>
  </si>
  <si>
    <t>Lottery0404</t>
  </si>
  <si>
    <t>mzidube26</t>
  </si>
  <si>
    <t>vichalhey</t>
  </si>
  <si>
    <t>lefkjkj</t>
  </si>
  <si>
    <t>Daffin97</t>
  </si>
  <si>
    <t>ConnorMahoney17</t>
  </si>
  <si>
    <t>ItzOnlyMaxxx</t>
  </si>
  <si>
    <t>harvey_tarrant</t>
  </si>
  <si>
    <t>borussen_pat</t>
  </si>
  <si>
    <t>raja_taris</t>
  </si>
  <si>
    <t>absdadon</t>
  </si>
  <si>
    <t>High_Joeltage</t>
  </si>
  <si>
    <t>feedsynbot</t>
  </si>
  <si>
    <t>crdsnv</t>
  </si>
  <si>
    <t>SeyLash</t>
  </si>
  <si>
    <t>InnocuousGee_</t>
  </si>
  <si>
    <t>Koezo123</t>
  </si>
  <si>
    <t>Podgeconlon</t>
  </si>
  <si>
    <t>FullPitchPress</t>
  </si>
  <si>
    <t>Gayle2169</t>
  </si>
  <si>
    <t>Ronan_27CReal</t>
  </si>
  <si>
    <t>TheScholle</t>
  </si>
  <si>
    <t>aejaz_barca</t>
  </si>
  <si>
    <t>sabrinabejawi</t>
  </si>
  <si>
    <t>Oniigirl</t>
  </si>
  <si>
    <t>KavvMan</t>
  </si>
  <si>
    <t>ThatWeirdLad</t>
  </si>
  <si>
    <t>zee_amelia</t>
  </si>
  <si>
    <t>hrishav398</t>
  </si>
  <si>
    <t>CarlMcCallig</t>
  </si>
  <si>
    <t>StephenWeir11</t>
  </si>
  <si>
    <t>XDebbyXB</t>
  </si>
  <si>
    <t>dhercs</t>
  </si>
  <si>
    <t>ByTheMinRacing</t>
  </si>
  <si>
    <t>David_Udeagha</t>
  </si>
  <si>
    <t>AleemAkhtar02</t>
  </si>
  <si>
    <t>_SameOldG</t>
  </si>
  <si>
    <t>SaniaSidiki</t>
  </si>
  <si>
    <t>Otunba_Bailey</t>
  </si>
  <si>
    <t>StomperMcEwan</t>
  </si>
  <si>
    <t>hurrymartyn</t>
  </si>
  <si>
    <t>DiggaD0ig</t>
  </si>
  <si>
    <t>227gaming</t>
  </si>
  <si>
    <t>Kawa_Ssir</t>
  </si>
  <si>
    <t>856Isaiah_</t>
  </si>
  <si>
    <t>grantharrison91</t>
  </si>
  <si>
    <t>adolphyngr</t>
  </si>
  <si>
    <t>EnjoyMarieFR</t>
  </si>
  <si>
    <t>LudoWade</t>
  </si>
  <si>
    <t>mdanxs</t>
  </si>
  <si>
    <t>Callum_Jones33</t>
  </si>
  <si>
    <t>CmmdrLeeAdama</t>
  </si>
  <si>
    <t>evie97_</t>
  </si>
  <si>
    <t>MowIid</t>
  </si>
  <si>
    <t>GMBDaily</t>
  </si>
  <si>
    <t>lightweightly</t>
  </si>
  <si>
    <t>AnaZullie</t>
  </si>
  <si>
    <t>gdunne1972</t>
  </si>
  <si>
    <t>gabrielabraham4</t>
  </si>
  <si>
    <t>Viizzle5</t>
  </si>
  <si>
    <t>ConnorNGaming</t>
  </si>
  <si>
    <t>KingVanner</t>
  </si>
  <si>
    <t>davezeeaffairs</t>
  </si>
  <si>
    <t>OwenYoung6</t>
  </si>
  <si>
    <t>YoComoCuluHoe</t>
  </si>
  <si>
    <t>Jmolmolapo</t>
  </si>
  <si>
    <t>DJTOHBAHD</t>
  </si>
  <si>
    <t>MillaMarcella</t>
  </si>
  <si>
    <t>Matthieu_lch</t>
  </si>
  <si>
    <t>DavidLawrence__</t>
  </si>
  <si>
    <t>dfjdfgdhdfj</t>
  </si>
  <si>
    <t>khjxxv</t>
  </si>
  <si>
    <t>CH5FifaYoutuber</t>
  </si>
  <si>
    <t>S3UD_AZIZ</t>
  </si>
  <si>
    <t>mikrmahmd</t>
  </si>
  <si>
    <t>lloydbiglloyd</t>
  </si>
  <si>
    <t>suledikerr</t>
  </si>
  <si>
    <t>huzydalal</t>
  </si>
  <si>
    <t>iakimiky</t>
  </si>
  <si>
    <t>_Yann_E</t>
  </si>
  <si>
    <t>nrzrmrn</t>
  </si>
  <si>
    <t>Mitrology</t>
  </si>
  <si>
    <t>hm1296</t>
  </si>
  <si>
    <t>RogerAEM</t>
  </si>
  <si>
    <t>RealMarkHarding</t>
  </si>
  <si>
    <t>bbeverley_choo</t>
  </si>
  <si>
    <t>City_Sean</t>
  </si>
  <si>
    <t>Abdulaziz__92</t>
  </si>
  <si>
    <t>konte76</t>
  </si>
  <si>
    <t>realmcintosh</t>
  </si>
  <si>
    <t>RedDevilFries</t>
  </si>
  <si>
    <t>pitxapillar</t>
  </si>
  <si>
    <t>Todd_tha_III</t>
  </si>
  <si>
    <t>therealUchman</t>
  </si>
  <si>
    <t>MyExpensee</t>
  </si>
  <si>
    <t>AdityaChaugule</t>
  </si>
  <si>
    <t>98_mikael</t>
  </si>
  <si>
    <t>daskins_21</t>
  </si>
  <si>
    <t>religiousred</t>
  </si>
  <si>
    <t>louis_collignon</t>
  </si>
  <si>
    <t>ghjashfgdksjgd</t>
  </si>
  <si>
    <t>kappilinho</t>
  </si>
  <si>
    <t>inkypaula</t>
  </si>
  <si>
    <t>20foursport</t>
  </si>
  <si>
    <t>Bravado001</t>
  </si>
  <si>
    <t>LWOS_JB3</t>
  </si>
  <si>
    <t>ThinadhooH</t>
  </si>
  <si>
    <t>Adytria21</t>
  </si>
  <si>
    <t>lettucemtititi</t>
  </si>
  <si>
    <t>TomaasOliveira</t>
  </si>
  <si>
    <t>Erm_Kully</t>
  </si>
  <si>
    <t>jay_kay1</t>
  </si>
  <si>
    <t>VauxhallNI</t>
  </si>
  <si>
    <t>FunnySeasider</t>
  </si>
  <si>
    <t>TimHorsey</t>
  </si>
  <si>
    <t>Maarya_21</t>
  </si>
  <si>
    <t>Jayjayem_</t>
  </si>
  <si>
    <t>OptimistGooner_</t>
  </si>
  <si>
    <t>liam31f</t>
  </si>
  <si>
    <t>lea1_da</t>
  </si>
  <si>
    <t>sebas8santos</t>
  </si>
  <si>
    <t>J_Hayer_</t>
  </si>
  <si>
    <t>abdulla1234123</t>
  </si>
  <si>
    <t>parlonsfoot13</t>
  </si>
  <si>
    <t>Adifly_</t>
  </si>
  <si>
    <t>Saqib_AFC</t>
  </si>
  <si>
    <t>syfqsbrdn</t>
  </si>
  <si>
    <t>ScoreLiveEuro16</t>
  </si>
  <si>
    <t>colinpkeogh</t>
  </si>
  <si>
    <t>NatanGorenn</t>
  </si>
  <si>
    <t>hadifxnial</t>
  </si>
  <si>
    <t>MarkHarrison23</t>
  </si>
  <si>
    <t>JayPercyLFC</t>
  </si>
  <si>
    <t>JamesRapunxel</t>
  </si>
  <si>
    <t>callum_edney</t>
  </si>
  <si>
    <t>klaasate1909</t>
  </si>
  <si>
    <t>MikeIele</t>
  </si>
  <si>
    <t>BenArmstrong16</t>
  </si>
  <si>
    <t>QuerhkuAvornu</t>
  </si>
  <si>
    <t>princepayet</t>
  </si>
  <si>
    <t>jumblednonsense</t>
  </si>
  <si>
    <t>Spurs_India</t>
  </si>
  <si>
    <t>ojeksaikhoje</t>
  </si>
  <si>
    <t>BelalK97</t>
  </si>
  <si>
    <t>tomgage_</t>
  </si>
  <si>
    <t>ColinAmandine</t>
  </si>
  <si>
    <t>ShahLFC94</t>
  </si>
  <si>
    <t>jad_elhage</t>
  </si>
  <si>
    <t>Depinesnpple</t>
  </si>
  <si>
    <t>ibbey202</t>
  </si>
  <si>
    <t>EnzoAlvin</t>
  </si>
  <si>
    <t>afzalahmed93</t>
  </si>
  <si>
    <t>Jonny_Singer</t>
  </si>
  <si>
    <t>JesseDab</t>
  </si>
  <si>
    <t>RyanHeatly</t>
  </si>
  <si>
    <t>WayneMClarke4</t>
  </si>
  <si>
    <t>Nikz_LFC</t>
  </si>
  <si>
    <t>bni_haarb</t>
  </si>
  <si>
    <t>chrismisc1</t>
  </si>
  <si>
    <t>Mancman10</t>
  </si>
  <si>
    <t>DanielTGott</t>
  </si>
  <si>
    <t>TanguyRVP</t>
  </si>
  <si>
    <t>Claudio_adda</t>
  </si>
  <si>
    <t>Fakrikasim</t>
  </si>
  <si>
    <t>Stephen911172</t>
  </si>
  <si>
    <t>DieQualDerWahl</t>
  </si>
  <si>
    <t>JustinCirillo</t>
  </si>
  <si>
    <t>jipdekip</t>
  </si>
  <si>
    <t>aaaaaloi</t>
  </si>
  <si>
    <t>victor_molefe</t>
  </si>
  <si>
    <t>AidenMerrilees</t>
  </si>
  <si>
    <t>simone_ayeshia</t>
  </si>
  <si>
    <t>Dlo_530</t>
  </si>
  <si>
    <t>_____Shevnv</t>
  </si>
  <si>
    <t>EricMauboussin</t>
  </si>
  <si>
    <t>Mario_Arabsully</t>
  </si>
  <si>
    <t>ILikeBellas</t>
  </si>
  <si>
    <t>ungerbunger5898</t>
  </si>
  <si>
    <t>NeelamCena</t>
  </si>
  <si>
    <t>elegant_46244</t>
  </si>
  <si>
    <t>acmk4</t>
  </si>
  <si>
    <t>barb_davies</t>
  </si>
  <si>
    <t>_hayche1_</t>
  </si>
  <si>
    <t>ColombeGirard</t>
  </si>
  <si>
    <t>SoccerCTC</t>
  </si>
  <si>
    <t>augustusbrayton</t>
  </si>
  <si>
    <t>Jay_78_</t>
  </si>
  <si>
    <t>uoenvipren</t>
  </si>
  <si>
    <t>31GeorgePanayi</t>
  </si>
  <si>
    <t>morganmurray5</t>
  </si>
  <si>
    <t>eva_olya</t>
  </si>
  <si>
    <t>slomo_music</t>
  </si>
  <si>
    <t>jamiejammo7</t>
  </si>
  <si>
    <t>CamilleRoo</t>
  </si>
  <si>
    <t>hpreciozo7</t>
  </si>
  <si>
    <t>GuajeMaravilla</t>
  </si>
  <si>
    <t>MacIntash94</t>
  </si>
  <si>
    <t>JoyceMadridista</t>
  </si>
  <si>
    <t>HutinMath</t>
  </si>
  <si>
    <t>DizSteve</t>
  </si>
  <si>
    <t>AriesFemi</t>
  </si>
  <si>
    <t>Santos___Alex</t>
  </si>
  <si>
    <t>FemzOfficial</t>
  </si>
  <si>
    <t>StantonOfficial</t>
  </si>
  <si>
    <t>Jenevyy</t>
  </si>
  <si>
    <t>SweepersProblem</t>
  </si>
  <si>
    <t>Kamel_Elmazroui</t>
  </si>
  <si>
    <t>embeemadakie</t>
  </si>
  <si>
    <t>JustCallMeUche</t>
  </si>
  <si>
    <t>Mohammed_Kaji</t>
  </si>
  <si>
    <t>Guysley_</t>
  </si>
  <si>
    <t>srvlama</t>
  </si>
  <si>
    <t>Tweittar</t>
  </si>
  <si>
    <t>May2ndKyle</t>
  </si>
  <si>
    <t>uderboon</t>
  </si>
  <si>
    <t>annoxpr</t>
  </si>
  <si>
    <t>Not_Uche</t>
  </si>
  <si>
    <t>Be_fruity</t>
  </si>
  <si>
    <t>kytofimu</t>
  </si>
  <si>
    <t>jdhopkins</t>
  </si>
  <si>
    <t>Aiman3157</t>
  </si>
  <si>
    <t>_cmcaniskey</t>
  </si>
  <si>
    <t>LMK_78</t>
  </si>
  <si>
    <t>Hakim_Hazkim</t>
  </si>
  <si>
    <t>Alex_Gotan</t>
  </si>
  <si>
    <t>samlogic_</t>
  </si>
  <si>
    <t>SupremeCesc</t>
  </si>
  <si>
    <t>007_Rebooted</t>
  </si>
  <si>
    <t>badrr_93</t>
  </si>
  <si>
    <t>Gosso_KC</t>
  </si>
  <si>
    <t>FootieTalksCLo</t>
  </si>
  <si>
    <t>ljwalshhh</t>
  </si>
  <si>
    <t>footballport</t>
  </si>
  <si>
    <t>DaJoontje</t>
  </si>
  <si>
    <t>hugocorreiaaa</t>
  </si>
  <si>
    <t>Aamirrr_</t>
  </si>
  <si>
    <t>marcioB23</t>
  </si>
  <si>
    <t>DomAFC96</t>
  </si>
  <si>
    <t>tenutenu3</t>
  </si>
  <si>
    <t>PootinooBenArfa</t>
  </si>
  <si>
    <t>TrollDrake</t>
  </si>
  <si>
    <t>WaleLawal_</t>
  </si>
  <si>
    <t>Zzzul_</t>
  </si>
  <si>
    <t>Craiginshire</t>
  </si>
  <si>
    <t>LebanOsman</t>
  </si>
  <si>
    <t>radioheadlol</t>
  </si>
  <si>
    <t>imcryingrn</t>
  </si>
  <si>
    <t>nithesh_sagar</t>
  </si>
  <si>
    <t>John___Attend</t>
  </si>
  <si>
    <t>Jorda_ne</t>
  </si>
  <si>
    <t>niallsskylight</t>
  </si>
  <si>
    <t>xZabieru</t>
  </si>
  <si>
    <t>Longblonde88</t>
  </si>
  <si>
    <t>_Inasty_</t>
  </si>
  <si>
    <t>selemi1d</t>
  </si>
  <si>
    <t>XaviAssist</t>
  </si>
  <si>
    <t>Mgz47</t>
  </si>
  <si>
    <t>JamieGriffiths9</t>
  </si>
  <si>
    <t>Hydrationnn</t>
  </si>
  <si>
    <t>JustPAPINow</t>
  </si>
  <si>
    <t>HRH_Mh</t>
  </si>
  <si>
    <t>ajneale12</t>
  </si>
  <si>
    <t>OBrien_86</t>
  </si>
  <si>
    <t>x_Chloe7</t>
  </si>
  <si>
    <t>newsportif</t>
  </si>
  <si>
    <t>dammyajao</t>
  </si>
  <si>
    <t>tombealesy</t>
  </si>
  <si>
    <t>Fa1ade</t>
  </si>
  <si>
    <t>brooklynsroom</t>
  </si>
  <si>
    <t>jahsensie</t>
  </si>
  <si>
    <t>jackthomaswoods</t>
  </si>
  <si>
    <t>ByTheMinHolland</t>
  </si>
  <si>
    <t>R_Camzz</t>
  </si>
  <si>
    <t>pmc3_83</t>
  </si>
  <si>
    <t>lejix</t>
  </si>
  <si>
    <t>Sam_wood96</t>
  </si>
  <si>
    <t>ElijahE_96</t>
  </si>
  <si>
    <t>Zaedk_15</t>
  </si>
  <si>
    <t>jeremythomson23</t>
  </si>
  <si>
    <t>ffsRooney</t>
  </si>
  <si>
    <t>f_osa</t>
  </si>
  <si>
    <t>callofzouis</t>
  </si>
  <si>
    <t>RichardCargill</t>
  </si>
  <si>
    <t>albsar1970</t>
  </si>
  <si>
    <t>tolerouz</t>
  </si>
  <si>
    <t>charliemuppet</t>
  </si>
  <si>
    <t>JackLiddell</t>
  </si>
  <si>
    <t>onlymarketing</t>
  </si>
  <si>
    <t>manishb733</t>
  </si>
  <si>
    <t>TheophaneRbn</t>
  </si>
  <si>
    <t>Dikson_Amg</t>
  </si>
  <si>
    <t>ByTheMinNUFC</t>
  </si>
  <si>
    <t>jarelxantoine</t>
  </si>
  <si>
    <t>Jamiealtfitness</t>
  </si>
  <si>
    <t>c_pdiaz</t>
  </si>
  <si>
    <t>KMASON21</t>
  </si>
  <si>
    <t>Abazu_G</t>
  </si>
  <si>
    <t>Roma_11_Barca</t>
  </si>
  <si>
    <t>Kyle_Lamin</t>
  </si>
  <si>
    <t>waletope</t>
  </si>
  <si>
    <t>katyhunttt</t>
  </si>
  <si>
    <t>StudioGigantRP</t>
  </si>
  <si>
    <t>junior1990hoe</t>
  </si>
  <si>
    <t>CharlieNPie</t>
  </si>
  <si>
    <t>Tipster_King</t>
  </si>
  <si>
    <t>xrafaelax9</t>
  </si>
  <si>
    <t>dotemirates</t>
  </si>
  <si>
    <t>KonyChimel</t>
  </si>
  <si>
    <t>paulreinis10</t>
  </si>
  <si>
    <t>89Channel89</t>
  </si>
  <si>
    <t>GaelRainaud</t>
  </si>
  <si>
    <t>McfcJoe</t>
  </si>
  <si>
    <t>IzzatAzmeer13</t>
  </si>
  <si>
    <t>FinalBossofThis</t>
  </si>
  <si>
    <t>swindonforever</t>
  </si>
  <si>
    <t>fjkhjfahskjag</t>
  </si>
  <si>
    <t>omarshiry</t>
  </si>
  <si>
    <t>talkin2tt</t>
  </si>
  <si>
    <t>BolaJawa</t>
  </si>
  <si>
    <t>BolutifeLORDson</t>
  </si>
  <si>
    <t>imcalledtiff_</t>
  </si>
  <si>
    <t>DBDeiman</t>
  </si>
  <si>
    <t>JoeyClown</t>
  </si>
  <si>
    <t>JSW280</t>
  </si>
  <si>
    <t>ZoppiKenzo</t>
  </si>
  <si>
    <t>valiriaaiwne</t>
  </si>
  <si>
    <t>3mory74</t>
  </si>
  <si>
    <t>ibroxrocks</t>
  </si>
  <si>
    <t>Cinemophile_MU</t>
  </si>
  <si>
    <t>Fly_Miss_Toxic</t>
  </si>
  <si>
    <t>cocomkan</t>
  </si>
  <si>
    <t>_wiz_khalifa___</t>
  </si>
  <si>
    <t>Mesh3l_al3gel</t>
  </si>
  <si>
    <t>PBY88</t>
  </si>
  <si>
    <t>leogunner08</t>
  </si>
  <si>
    <t>Xhakaesque</t>
  </si>
  <si>
    <t>thomas_trotter</t>
  </si>
  <si>
    <t>SimplyJurgen</t>
  </si>
  <si>
    <t>kofibarca</t>
  </si>
  <si>
    <t>Krisp06</t>
  </si>
  <si>
    <t>JurgensArmy</t>
  </si>
  <si>
    <t>PetrellyPetra</t>
  </si>
  <si>
    <t>TimboATFC</t>
  </si>
  <si>
    <t>Chr1stopher3008</t>
  </si>
  <si>
    <t>SASIPANN</t>
  </si>
  <si>
    <t>BurntTurnip</t>
  </si>
  <si>
    <t>CobbySwag</t>
  </si>
  <si>
    <t>LFCAlano</t>
  </si>
  <si>
    <t>SamuelUzo24</t>
  </si>
  <si>
    <t>rickylxopez</t>
  </si>
  <si>
    <t>IBES16</t>
  </si>
  <si>
    <t>Bosnian_Reus</t>
  </si>
  <si>
    <t>mehmet_wahid</t>
  </si>
  <si>
    <t>7000Wlode</t>
  </si>
  <si>
    <t>Plantard91</t>
  </si>
  <si>
    <t>geet_k10</t>
  </si>
  <si>
    <t>FCBUrsula</t>
  </si>
  <si>
    <t>OSWtvKev</t>
  </si>
  <si>
    <t>HarpoolAleida</t>
  </si>
  <si>
    <t>DoniphaneNobis</t>
  </si>
  <si>
    <t>NabilKenan_FCB</t>
  </si>
  <si>
    <t>_paulinhojc_</t>
  </si>
  <si>
    <t>fghsdiusdkjsg</t>
  </si>
  <si>
    <t>Lfc_till_death</t>
  </si>
  <si>
    <t>bolaji_0</t>
  </si>
  <si>
    <t>7_panch</t>
  </si>
  <si>
    <t>ltreidy67</t>
  </si>
  <si>
    <t>SofianeNS</t>
  </si>
  <si>
    <t>Jordan_Boldsyy</t>
  </si>
  <si>
    <t>ByTheMinWBA</t>
  </si>
  <si>
    <t>asdjkkjh743</t>
  </si>
  <si>
    <t>JoshuaJordy</t>
  </si>
  <si>
    <t>Mourinholic</t>
  </si>
  <si>
    <t>LoCabuzel</t>
  </si>
  <si>
    <t>sam_jones_8</t>
  </si>
  <si>
    <t>sutabna</t>
  </si>
  <si>
    <t>AontroimBhoy67</t>
  </si>
  <si>
    <t>ViviCas</t>
  </si>
  <si>
    <t>Jakeshort02</t>
  </si>
  <si>
    <t>TCultureVulture</t>
  </si>
  <si>
    <t>Oxidelicious</t>
  </si>
  <si>
    <t>rusakov_sv</t>
  </si>
  <si>
    <t>Spurs_MAS</t>
  </si>
  <si>
    <t>CallumChadwick_</t>
  </si>
  <si>
    <t>BookmakerSport_</t>
  </si>
  <si>
    <t>PaulKane_LFC</t>
  </si>
  <si>
    <t>SireJ_</t>
  </si>
  <si>
    <t>supitsrikki</t>
  </si>
  <si>
    <t>DavisMattek</t>
  </si>
  <si>
    <t>DigitalDaggers</t>
  </si>
  <si>
    <t>eromis11</t>
  </si>
  <si>
    <t>josh_herrett9</t>
  </si>
  <si>
    <t>iRockPJs</t>
  </si>
  <si>
    <t>brandonfoot</t>
  </si>
  <si>
    <t>Mxtt96</t>
  </si>
  <si>
    <t>yusels_</t>
  </si>
  <si>
    <t>Mensah03Johnny</t>
  </si>
  <si>
    <t>Liam__Marshall</t>
  </si>
  <si>
    <t>_A_Hamma</t>
  </si>
  <si>
    <t>RomSMC</t>
  </si>
  <si>
    <t>aidilateh</t>
  </si>
  <si>
    <t>hedaenerys</t>
  </si>
  <si>
    <t>AphingYann</t>
  </si>
  <si>
    <t>KingannPa</t>
  </si>
  <si>
    <t>Teabxg</t>
  </si>
  <si>
    <t>pampisford</t>
  </si>
  <si>
    <t>ajayszy</t>
  </si>
  <si>
    <t>DanJordan90</t>
  </si>
  <si>
    <t>saifmahmood1</t>
  </si>
  <si>
    <t>busgus18</t>
  </si>
  <si>
    <t>makkara26</t>
  </si>
  <si>
    <t>akhyarozaini</t>
  </si>
  <si>
    <t>Ovusco</t>
  </si>
  <si>
    <t>gothamcity28</t>
  </si>
  <si>
    <t>Lucasss_7</t>
  </si>
  <si>
    <t>jacktruthafc</t>
  </si>
  <si>
    <t>MikeFirenza</t>
  </si>
  <si>
    <t>JayAndreas</t>
  </si>
  <si>
    <t>apg1112</t>
  </si>
  <si>
    <t>arabianvulpine</t>
  </si>
  <si>
    <t>SportsTapApp</t>
  </si>
  <si>
    <t>BJB_Brendan</t>
  </si>
  <si>
    <t>ebriden_bfc90</t>
  </si>
  <si>
    <t>classredefined</t>
  </si>
  <si>
    <t>valentinhoC23</t>
  </si>
  <si>
    <t>Bourbier92i</t>
  </si>
  <si>
    <t>jeyjeygd</t>
  </si>
  <si>
    <t>jackrmeador</t>
  </si>
  <si>
    <t>Jz__________</t>
  </si>
  <si>
    <t>TheEsperance</t>
  </si>
  <si>
    <t>Youngfiqo</t>
  </si>
  <si>
    <t>juvefcdotcom</t>
  </si>
  <si>
    <t>ass_twerk1</t>
  </si>
  <si>
    <t>NightingaleRiot</t>
  </si>
  <si>
    <t>mummys__boy</t>
  </si>
  <si>
    <t>bosunescobar</t>
  </si>
  <si>
    <t>Adonisee</t>
  </si>
  <si>
    <t>martin_boberg</t>
  </si>
  <si>
    <t>JNico93</t>
  </si>
  <si>
    <t>MattMorris7_</t>
  </si>
  <si>
    <t>Ross_Blackie689</t>
  </si>
  <si>
    <t>Steveelution</t>
  </si>
  <si>
    <t>_raonesilva</t>
  </si>
  <si>
    <t>margunson86</t>
  </si>
  <si>
    <t>MikeMartignago</t>
  </si>
  <si>
    <t>rickymac73</t>
  </si>
  <si>
    <t>jafarmuhd26</t>
  </si>
  <si>
    <t>mmod2594</t>
  </si>
  <si>
    <t>Ramadan_Besim</t>
  </si>
  <si>
    <t>DanielPlaid</t>
  </si>
  <si>
    <t>celianmch</t>
  </si>
  <si>
    <t>benbluenose79</t>
  </si>
  <si>
    <t>Murugzz</t>
  </si>
  <si>
    <t>WatfordFCPolls</t>
  </si>
  <si>
    <t>syafvi06</t>
  </si>
  <si>
    <t>Quantum_Sheep</t>
  </si>
  <si>
    <t>CFuzZi0Nz</t>
  </si>
  <si>
    <t>billyluphpb</t>
  </si>
  <si>
    <t>ndux_m</t>
  </si>
  <si>
    <t>ArsenalFC1989</t>
  </si>
  <si>
    <t>RhanHk</t>
  </si>
  <si>
    <t>phil1991hume</t>
  </si>
  <si>
    <t>alymazika</t>
  </si>
  <si>
    <t>tfaheel</t>
  </si>
  <si>
    <t>dogueslillois</t>
  </si>
  <si>
    <t>AnfieldLive</t>
  </si>
  <si>
    <t>MikeFrohwirth</t>
  </si>
  <si>
    <t>syahmiraja</t>
  </si>
  <si>
    <t>PerezErzoah</t>
  </si>
  <si>
    <t>ConnorPFC1997</t>
  </si>
  <si>
    <t>_RyanCheong</t>
  </si>
  <si>
    <t>MeyoAnas</t>
  </si>
  <si>
    <t>NotClaudine</t>
  </si>
  <si>
    <t>DThibaut67</t>
  </si>
  <si>
    <t>Nahret</t>
  </si>
  <si>
    <t>ValentineSilins</t>
  </si>
  <si>
    <t>Clemment_R</t>
  </si>
  <si>
    <t>Reggie90210</t>
  </si>
  <si>
    <t>DatGuy_Benny</t>
  </si>
  <si>
    <t>ArakelTeke</t>
  </si>
  <si>
    <t>cedricbouss</t>
  </si>
  <si>
    <t>Ali20031981Ali</t>
  </si>
  <si>
    <t>nelsonv99</t>
  </si>
  <si>
    <t>xOwainL</t>
  </si>
  <si>
    <t>sfahadshafiq</t>
  </si>
  <si>
    <t>Mr_AlainMoise</t>
  </si>
  <si>
    <t>AUMUI96</t>
  </si>
  <si>
    <t>MuadzMahfud</t>
  </si>
  <si>
    <t>sree_Peanut_07</t>
  </si>
  <si>
    <t>ModernPaperBlog</t>
  </si>
  <si>
    <t>sandeeprrao1991</t>
  </si>
  <si>
    <t>GarinCFC1905</t>
  </si>
  <si>
    <t>Hsingh44</t>
  </si>
  <si>
    <t>Shaz_GB</t>
  </si>
  <si>
    <t>REALbestplayer</t>
  </si>
  <si>
    <t>MahmoudKhalid_</t>
  </si>
  <si>
    <t>EpicSoccerVines</t>
  </si>
  <si>
    <t>_mykull</t>
  </si>
  <si>
    <t>THESMUDGE2511</t>
  </si>
  <si>
    <t>ElliotsTweets</t>
  </si>
  <si>
    <t>sports_live_TV</t>
  </si>
  <si>
    <t>Yassin62300</t>
  </si>
  <si>
    <t>RobHarris</t>
  </si>
  <si>
    <t>miajjang</t>
  </si>
  <si>
    <t>danzjr_</t>
  </si>
  <si>
    <t>iwritethings23</t>
  </si>
  <si>
    <t>Dubieman123</t>
  </si>
  <si>
    <t>mthoko_hdb</t>
  </si>
  <si>
    <t>Edward__M</t>
  </si>
  <si>
    <t>eneaux</t>
  </si>
  <si>
    <t>TwitteBola</t>
  </si>
  <si>
    <t>iitsFIORE</t>
  </si>
  <si>
    <t>Tom_Brasier</t>
  </si>
  <si>
    <t>jacobinevdb</t>
  </si>
  <si>
    <t>ZEBRAROVERS</t>
  </si>
  <si>
    <t>JackH_THFC</t>
  </si>
  <si>
    <t>circles_k</t>
  </si>
  <si>
    <t>MiroBrlic1</t>
  </si>
  <si>
    <t>MikeWynter</t>
  </si>
  <si>
    <t>Aliahdowski</t>
  </si>
  <si>
    <t>mohammadimrann</t>
  </si>
  <si>
    <t>KigenAFC</t>
  </si>
  <si>
    <t>Rickman8Bagley</t>
  </si>
  <si>
    <t>Jahed89Ti</t>
  </si>
  <si>
    <t>neuerism</t>
  </si>
  <si>
    <t>Clairey_Galvin</t>
  </si>
  <si>
    <t>KaranGadhia</t>
  </si>
  <si>
    <t>ahmad_luqmann</t>
  </si>
  <si>
    <t>geedolz124</t>
  </si>
  <si>
    <t>sam_lovey</t>
  </si>
  <si>
    <t>DatGuyGagan</t>
  </si>
  <si>
    <t>jxck_gh</t>
  </si>
  <si>
    <t>nur_isa17</t>
  </si>
  <si>
    <t>iambeji</t>
  </si>
  <si>
    <t>JalchinIsac</t>
  </si>
  <si>
    <t>LeeJDempster</t>
  </si>
  <si>
    <t>camelfeuer</t>
  </si>
  <si>
    <t>farulaam</t>
  </si>
  <si>
    <t>SteveBrookes69</t>
  </si>
  <si>
    <t>nicolewagner</t>
  </si>
  <si>
    <t>Odd_Dizzy</t>
  </si>
  <si>
    <t>coloniacanal16</t>
  </si>
  <si>
    <t>fexumyjafi</t>
  </si>
  <si>
    <t>17_Riby_17</t>
  </si>
  <si>
    <t>Kid_Robinho</t>
  </si>
  <si>
    <t>Sami_News_1983</t>
  </si>
  <si>
    <t>CamDymond</t>
  </si>
  <si>
    <t>Stobus_</t>
  </si>
  <si>
    <t>DLeeman8</t>
  </si>
  <si>
    <t>NicholQ12</t>
  </si>
  <si>
    <t>effy2308</t>
  </si>
  <si>
    <t>CarlosVanSRon</t>
  </si>
  <si>
    <t>GrahamMilesOwen</t>
  </si>
  <si>
    <t>StevenJotterand</t>
  </si>
  <si>
    <t>blondebutters</t>
  </si>
  <si>
    <t>Rhod80</t>
  </si>
  <si>
    <t>Nicanor254</t>
  </si>
  <si>
    <t>rifatff</t>
  </si>
  <si>
    <t>kassandra_plr</t>
  </si>
  <si>
    <t>dante_g21</t>
  </si>
  <si>
    <t>LucaFavell_</t>
  </si>
  <si>
    <t>whykay_X</t>
  </si>
  <si>
    <t>The_NTL</t>
  </si>
  <si>
    <t>WhiskyQueen89</t>
  </si>
  <si>
    <t>themisspiro</t>
  </si>
  <si>
    <t>jon_hall1971</t>
  </si>
  <si>
    <t>ariana_rks</t>
  </si>
  <si>
    <t>ThiagoTSDZ</t>
  </si>
  <si>
    <t>fc1naija</t>
  </si>
  <si>
    <t>decogoloso</t>
  </si>
  <si>
    <t>Sean_NCFC_Pato</t>
  </si>
  <si>
    <t>WhosCooKie</t>
  </si>
  <si>
    <t>GIFsFootie</t>
  </si>
  <si>
    <t>Star1Jord</t>
  </si>
  <si>
    <t>TheBarrow</t>
  </si>
  <si>
    <t>TransferSources</t>
  </si>
  <si>
    <t>_Deji27</t>
  </si>
  <si>
    <t>BrandonMahami_</t>
  </si>
  <si>
    <t>anders2809</t>
  </si>
  <si>
    <t>raymondprangel</t>
  </si>
  <si>
    <t>FabianMedina13</t>
  </si>
  <si>
    <t>marcusmillerrr</t>
  </si>
  <si>
    <t>NathanTastet</t>
  </si>
  <si>
    <t>ChaldoKing_</t>
  </si>
  <si>
    <t>MagicAndre1981</t>
  </si>
  <si>
    <t>Ade__Star</t>
  </si>
  <si>
    <t>anthony19316610</t>
  </si>
  <si>
    <t>DSTrey5</t>
  </si>
  <si>
    <t>NHMM2601</t>
  </si>
  <si>
    <t>Fmh213</t>
  </si>
  <si>
    <t>GeminiSaysSo</t>
  </si>
  <si>
    <t>shazza94MUFC</t>
  </si>
  <si>
    <t>azizlhkim</t>
  </si>
  <si>
    <t>Wanny_Gredz</t>
  </si>
  <si>
    <t>qblhkm</t>
  </si>
  <si>
    <t>mursyidronaldo</t>
  </si>
  <si>
    <t>FreddieNathan</t>
  </si>
  <si>
    <t>COYGio</t>
  </si>
  <si>
    <t>SimplyPalace</t>
  </si>
  <si>
    <t>ByTheMinUKPols</t>
  </si>
  <si>
    <t>LfcWelshscouser</t>
  </si>
  <si>
    <t>NotEnchanted</t>
  </si>
  <si>
    <t>_1Salad</t>
  </si>
  <si>
    <t>sasaibrulj</t>
  </si>
  <si>
    <t>Di_Maria0</t>
  </si>
  <si>
    <t>kejsiiix</t>
  </si>
  <si>
    <t>TKGiveaways</t>
  </si>
  <si>
    <t>ChGoon</t>
  </si>
  <si>
    <t>Mohkhz</t>
  </si>
  <si>
    <t>AmirElhami7</t>
  </si>
  <si>
    <t>NejcMravlja</t>
  </si>
  <si>
    <t>XavsFutbol</t>
  </si>
  <si>
    <t>nazmil77</t>
  </si>
  <si>
    <t>Ali_gomez44</t>
  </si>
  <si>
    <t>AdelBrkic</t>
  </si>
  <si>
    <t>NaughtyFafa</t>
  </si>
  <si>
    <t>FarhanAiman99</t>
  </si>
  <si>
    <t>Timon92i</t>
  </si>
  <si>
    <t>AmannRattu</t>
  </si>
  <si>
    <t>ScotlandClare</t>
  </si>
  <si>
    <t>gssram</t>
  </si>
  <si>
    <t>CharlieKingTips</t>
  </si>
  <si>
    <t>hammer_upton</t>
  </si>
  <si>
    <t>MG_2016</t>
  </si>
  <si>
    <t>Store_Club_Fan</t>
  </si>
  <si>
    <t>_jonathanfaglin</t>
  </si>
  <si>
    <t>fernandomejiaRM</t>
  </si>
  <si>
    <t>ziqenehaq</t>
  </si>
  <si>
    <t>robinbarker1</t>
  </si>
  <si>
    <t>suemitch28</t>
  </si>
  <si>
    <t>Sophie_Taylor87</t>
  </si>
  <si>
    <t>weeklybanker</t>
  </si>
  <si>
    <t>kostancaaa__</t>
  </si>
  <si>
    <t>takubadze</t>
  </si>
  <si>
    <t>qeasnews</t>
  </si>
  <si>
    <t>crannytran</t>
  </si>
  <si>
    <t>233liveOnline</t>
  </si>
  <si>
    <t>Daniel_ND_</t>
  </si>
  <si>
    <t>MishaelArviano</t>
  </si>
  <si>
    <t>BwGangnam56</t>
  </si>
  <si>
    <t>_football9world</t>
  </si>
  <si>
    <t>TotallyMUFC</t>
  </si>
  <si>
    <t>Red_Fulcrum</t>
  </si>
  <si>
    <t>VickiJEmerson</t>
  </si>
  <si>
    <t>DebruyneFlorent</t>
  </si>
  <si>
    <t>FathulNoordin</t>
  </si>
  <si>
    <t>GubbyVat</t>
  </si>
  <si>
    <t>PatPSGdepuis82</t>
  </si>
  <si>
    <t>agneskovacs_</t>
  </si>
  <si>
    <t>Brackers21</t>
  </si>
  <si>
    <t>FreddiePSS</t>
  </si>
  <si>
    <t>LIRoughRiders</t>
  </si>
  <si>
    <t>joshschaefer25</t>
  </si>
  <si>
    <t>azrilizman</t>
  </si>
  <si>
    <t>iOilXYGEN</t>
  </si>
  <si>
    <t>RizuanYatim10</t>
  </si>
  <si>
    <t>jslfcx</t>
  </si>
  <si>
    <t>arianaftgaga</t>
  </si>
  <si>
    <t>CMcLaughlin14</t>
  </si>
  <si>
    <t>vbhatt08</t>
  </si>
  <si>
    <t>JordanRichmond</t>
  </si>
  <si>
    <t>Sextete1899</t>
  </si>
  <si>
    <t>GracenoteLive</t>
  </si>
  <si>
    <t>Si_BetManc</t>
  </si>
  <si>
    <t>ElCSPHENOMENO</t>
  </si>
  <si>
    <t>Pipsk1</t>
  </si>
  <si>
    <t>AdrielVazquez10</t>
  </si>
  <si>
    <t>Aneeq_10</t>
  </si>
  <si>
    <t>KevDu53</t>
  </si>
  <si>
    <t>adslfc2001</t>
  </si>
  <si>
    <t>Mattys123</t>
  </si>
  <si>
    <t>EurosUEFA</t>
  </si>
  <si>
    <t>Oumss95</t>
  </si>
  <si>
    <t>TheEigen</t>
  </si>
  <si>
    <t>VintageVidal</t>
  </si>
  <si>
    <t>Howtobet4free_</t>
  </si>
  <si>
    <t>xIblk</t>
  </si>
  <si>
    <t>General_Curtis</t>
  </si>
  <si>
    <t>Ant_MUFC</t>
  </si>
  <si>
    <t>joedav1d</t>
  </si>
  <si>
    <t>thatkopites</t>
  </si>
  <si>
    <t>Gazby77</t>
  </si>
  <si>
    <t>Euro2016Updatez</t>
  </si>
  <si>
    <t>Telefoned1</t>
  </si>
  <si>
    <t>jitin84</t>
  </si>
  <si>
    <t>fahadalimehtab</t>
  </si>
  <si>
    <t>SOCCERKING_147</t>
  </si>
  <si>
    <t>jdkghakjsgdas</t>
  </si>
  <si>
    <t>queeniggyyy</t>
  </si>
  <si>
    <t>Grenat4Ever</t>
  </si>
  <si>
    <t>Florent_Blampuy</t>
  </si>
  <si>
    <t>brandonarantes</t>
  </si>
  <si>
    <t>SalmanFarruz</t>
  </si>
  <si>
    <t>HaydonLDN</t>
  </si>
  <si>
    <t>hamzzaak</t>
  </si>
  <si>
    <t>Thegunner1993</t>
  </si>
  <si>
    <t>FranciscoJesusT</t>
  </si>
  <si>
    <t>RoyTabet</t>
  </si>
  <si>
    <t>nithinlokesh</t>
  </si>
  <si>
    <t>16Jso</t>
  </si>
  <si>
    <t>NUMBER007BOND</t>
  </si>
  <si>
    <t>LovoM_</t>
  </si>
  <si>
    <t>bradfordmontagu</t>
  </si>
  <si>
    <t>purpletafkap</t>
  </si>
  <si>
    <t>Sharez19</t>
  </si>
  <si>
    <t>MilosZi86003937</t>
  </si>
  <si>
    <t>iGG_Official</t>
  </si>
  <si>
    <t>stusaxon71</t>
  </si>
  <si>
    <t>cb1ishere</t>
  </si>
  <si>
    <t>OriginalBurk3</t>
  </si>
  <si>
    <t>Kev92Kelly</t>
  </si>
  <si>
    <t>dannewton07</t>
  </si>
  <si>
    <t>tweets_quoted</t>
  </si>
  <si>
    <t>MattZemel</t>
  </si>
  <si>
    <t>DaleStugga</t>
  </si>
  <si>
    <t>jyrutehyjec</t>
  </si>
  <si>
    <t>CapaGira</t>
  </si>
  <si>
    <t>ThisMerv</t>
  </si>
  <si>
    <t>Liquid_Killa</t>
  </si>
  <si>
    <t>Krevette</t>
  </si>
  <si>
    <t>xdidiandrax</t>
  </si>
  <si>
    <t>Incredi49136924</t>
  </si>
  <si>
    <t>luftwaffless</t>
  </si>
  <si>
    <t>st_kaizer</t>
  </si>
  <si>
    <t>Jayzinq</t>
  </si>
  <si>
    <t>jonross1987S</t>
  </si>
  <si>
    <t>KristieCiesiel2</t>
  </si>
  <si>
    <t>chrisfield25</t>
  </si>
  <si>
    <t>dpsin6162522251</t>
  </si>
  <si>
    <t>alexandermorrel</t>
  </si>
  <si>
    <t>HarryHowardddd</t>
  </si>
  <si>
    <t>ArtisticArsenal</t>
  </si>
  <si>
    <t>Nik_AFC</t>
  </si>
  <si>
    <t>ChuckyBreed</t>
  </si>
  <si>
    <t>nagujarumi</t>
  </si>
  <si>
    <t>Haffar_Official</t>
  </si>
  <si>
    <t>alaaeladly20</t>
  </si>
  <si>
    <t>iiz_saad</t>
  </si>
  <si>
    <t>faqihrash_</t>
  </si>
  <si>
    <t>drugalycia</t>
  </si>
  <si>
    <t>superkuroneko_o</t>
  </si>
  <si>
    <t>RXNDHAWA</t>
  </si>
  <si>
    <t>Xierdan</t>
  </si>
  <si>
    <t>WeBelieveInUtd</t>
  </si>
  <si>
    <t>lambertsmarc</t>
  </si>
  <si>
    <t>Everything_City</t>
  </si>
  <si>
    <t>cornouille1908</t>
  </si>
  <si>
    <t>KNH1897</t>
  </si>
  <si>
    <t>BZDazed</t>
  </si>
  <si>
    <t>concours_</t>
  </si>
  <si>
    <t>orlaaaaaa16</t>
  </si>
  <si>
    <t>Jerquan_</t>
  </si>
  <si>
    <t>weenie94</t>
  </si>
  <si>
    <t>Honda_Saudi</t>
  </si>
  <si>
    <t>PrzybyszMatt11</t>
  </si>
  <si>
    <t>eldincibralic</t>
  </si>
  <si>
    <t>docdude100</t>
  </si>
  <si>
    <t>matsvdvelden</t>
  </si>
  <si>
    <t>ThaBrahmaBull</t>
  </si>
  <si>
    <t>theasiangooner</t>
  </si>
  <si>
    <t>asammufc</t>
  </si>
  <si>
    <t>yasminkasapx</t>
  </si>
  <si>
    <t>Elihle1zn</t>
  </si>
  <si>
    <t>A96oaye</t>
  </si>
  <si>
    <t>asaahari8005</t>
  </si>
  <si>
    <t>JorgeDanielRuiz</t>
  </si>
  <si>
    <t>JacobPorada</t>
  </si>
  <si>
    <t>ZolaSuggs</t>
  </si>
  <si>
    <t>YassieDefoe</t>
  </si>
  <si>
    <t>NBoettler</t>
  </si>
  <si>
    <t>AsadWHU</t>
  </si>
  <si>
    <t>TomasORuanaidh</t>
  </si>
  <si>
    <t>MusasrinMusa</t>
  </si>
  <si>
    <t>OnlyAyinde</t>
  </si>
  <si>
    <t>natsvetkova6880</t>
  </si>
  <si>
    <t>tgirishkumar</t>
  </si>
  <si>
    <t>Hasanuz_zaman</t>
  </si>
  <si>
    <t>HostileJDee</t>
  </si>
  <si>
    <t>jeje7303</t>
  </si>
  <si>
    <t>Aly_tn23</t>
  </si>
  <si>
    <t>punkcr</t>
  </si>
  <si>
    <t>pukaxalymoh</t>
  </si>
  <si>
    <t>Kwame_Moore</t>
  </si>
  <si>
    <t>ElisaMinsey</t>
  </si>
  <si>
    <t>Achraf_Hayou</t>
  </si>
  <si>
    <t>YayaGftw</t>
  </si>
  <si>
    <t>MessiTurn</t>
  </si>
  <si>
    <t>NeilHWatson</t>
  </si>
  <si>
    <t>PaulTyredagh81</t>
  </si>
  <si>
    <t>Ciaran_LFC_</t>
  </si>
  <si>
    <t>cole_wilco</t>
  </si>
  <si>
    <t>readies</t>
  </si>
  <si>
    <t>pierresanz_</t>
  </si>
  <si>
    <t>Robents</t>
  </si>
  <si>
    <t>engchampion2122</t>
  </si>
  <si>
    <t>ByTheMinNBA</t>
  </si>
  <si>
    <t>Kelechi_odom</t>
  </si>
  <si>
    <t>FazrilFadzil</t>
  </si>
  <si>
    <t>bluevatoxx</t>
  </si>
  <si>
    <t>JasveerCFC</t>
  </si>
  <si>
    <t>Vincent_Roust</t>
  </si>
  <si>
    <t>AZ_Gregoire</t>
  </si>
  <si>
    <t>MattDocherty</t>
  </si>
  <si>
    <t>kylepreen99</t>
  </si>
  <si>
    <t>artbyodell</t>
  </si>
  <si>
    <t>JakeTalksSport</t>
  </si>
  <si>
    <t>FxckIlyas</t>
  </si>
  <si>
    <t>devmalya123</t>
  </si>
  <si>
    <t>agustbranz11</t>
  </si>
  <si>
    <t>SilkyIlkay</t>
  </si>
  <si>
    <t>Its_Ephraim</t>
  </si>
  <si>
    <t>wunudaliqen</t>
  </si>
  <si>
    <t>ThisIsNaeem</t>
  </si>
  <si>
    <t>LewanGOALski_</t>
  </si>
  <si>
    <t>SiliaDjazairia</t>
  </si>
  <si>
    <t>nathancachiaras</t>
  </si>
  <si>
    <t>Bernard_Bastien</t>
  </si>
  <si>
    <t>JackGlasson9</t>
  </si>
  <si>
    <t>AleexRichardson</t>
  </si>
  <si>
    <t>HVYLSTORM</t>
  </si>
  <si>
    <t>PictureMane</t>
  </si>
  <si>
    <t>redrobbery</t>
  </si>
  <si>
    <t>Lods_of_Emone</t>
  </si>
  <si>
    <t>georgiexxxXoX</t>
  </si>
  <si>
    <t>MilanistaAlex95</t>
  </si>
  <si>
    <t>clairesox</t>
  </si>
  <si>
    <t>BjornCharles</t>
  </si>
  <si>
    <t>_Ebzo</t>
  </si>
  <si>
    <t>SpiderMals</t>
  </si>
  <si>
    <t>ShaheerAzeem</t>
  </si>
  <si>
    <t>mans_alex</t>
  </si>
  <si>
    <t>mrfaiziliaquat</t>
  </si>
  <si>
    <t>fraserceltic</t>
  </si>
  <si>
    <t>theB0SNIAN</t>
  </si>
  <si>
    <t>newssodiaalyom</t>
  </si>
  <si>
    <t>Mujjy99</t>
  </si>
  <si>
    <t>Thomas_NJR</t>
  </si>
  <si>
    <t>MikeSerpa11</t>
  </si>
  <si>
    <t>terry_obrien86</t>
  </si>
  <si>
    <t>fryouri1908</t>
  </si>
  <si>
    <t>toffeemoc</t>
  </si>
  <si>
    <t>ganeshrj97</t>
  </si>
  <si>
    <t>DialdoSiahaan</t>
  </si>
  <si>
    <t>sheehyjack12</t>
  </si>
  <si>
    <t>GFFN</t>
  </si>
  <si>
    <t>ATR_pronos</t>
  </si>
  <si>
    <t>amadoit_</t>
  </si>
  <si>
    <t>mcmill4n</t>
  </si>
  <si>
    <t>wubezimu</t>
  </si>
  <si>
    <t>BelgianHazard</t>
  </si>
  <si>
    <t>Anderology</t>
  </si>
  <si>
    <t>Chris__Lbr</t>
  </si>
  <si>
    <t>C0mmentateur</t>
  </si>
  <si>
    <t>Joecrossley_16</t>
  </si>
  <si>
    <t>tutulututulutu</t>
  </si>
  <si>
    <t>442daily</t>
  </si>
  <si>
    <t>NickKellyLNHS</t>
  </si>
  <si>
    <t>OceaneTabary10</t>
  </si>
  <si>
    <t>CallumHerd</t>
  </si>
  <si>
    <t>SebaAlmiron90</t>
  </si>
  <si>
    <t>Goonera11</t>
  </si>
  <si>
    <t>KrisProwse182</t>
  </si>
  <si>
    <t>auJwWdlvLmbjNGI</t>
  </si>
  <si>
    <t>maaarf451644512</t>
  </si>
  <si>
    <t>Yalsa_95</t>
  </si>
  <si>
    <t>UseTheLeftWing</t>
  </si>
  <si>
    <t>Onur_Hassan</t>
  </si>
  <si>
    <t>ShidaLovesYou</t>
  </si>
  <si>
    <t>thapelo21</t>
  </si>
  <si>
    <t>KieranGohil95</t>
  </si>
  <si>
    <t>shamoon_saeed</t>
  </si>
  <si>
    <t>football_spy</t>
  </si>
  <si>
    <t>haniffsm_</t>
  </si>
  <si>
    <t>BeastfromEast42</t>
  </si>
  <si>
    <t>FadePlaysMCYT</t>
  </si>
  <si>
    <t>Zoeeyy00</t>
  </si>
  <si>
    <t>taffytreesa</t>
  </si>
  <si>
    <t>Sportsviking</t>
  </si>
  <si>
    <t>AyoCarl</t>
  </si>
  <si>
    <t>irfanhaziq</t>
  </si>
  <si>
    <t>ibrahimaudeh22</t>
  </si>
  <si>
    <t>Michael_MOC</t>
  </si>
  <si>
    <t>MikeMinay</t>
  </si>
  <si>
    <t>humphrey961</t>
  </si>
  <si>
    <t>ShaunMunro_</t>
  </si>
  <si>
    <t>ankur_syal</t>
  </si>
  <si>
    <t>seanrunning72</t>
  </si>
  <si>
    <t>JieningLi</t>
  </si>
  <si>
    <t>JasonRay96</t>
  </si>
  <si>
    <t>witchhusband</t>
  </si>
  <si>
    <t>whattheflight_</t>
  </si>
  <si>
    <t>WiltTheStilt5</t>
  </si>
  <si>
    <t>ezimuoh_</t>
  </si>
  <si>
    <t>sir_ainaGCON</t>
  </si>
  <si>
    <t>okHayfa</t>
  </si>
  <si>
    <t>georgiakayriri</t>
  </si>
  <si>
    <t>iznashran</t>
  </si>
  <si>
    <t>doncast12</t>
  </si>
  <si>
    <t>gunners_kara</t>
  </si>
  <si>
    <t>RidzwanYazid</t>
  </si>
  <si>
    <t>kwty666</t>
  </si>
  <si>
    <t>TudorRob</t>
  </si>
  <si>
    <t>bcb2294</t>
  </si>
  <si>
    <t>LayowBeat</t>
  </si>
  <si>
    <t>TeamKroos</t>
  </si>
  <si>
    <t>AS4036</t>
  </si>
  <si>
    <t>1Gezin</t>
  </si>
  <si>
    <t>EvansNjomo</t>
  </si>
  <si>
    <t>harricrowe</t>
  </si>
  <si>
    <t>fadachy</t>
  </si>
  <si>
    <t>AdnanTFM</t>
  </si>
  <si>
    <t>Chris_Langlet</t>
  </si>
  <si>
    <t>JakeMunt</t>
  </si>
  <si>
    <t>rodmedi12</t>
  </si>
  <si>
    <t>patNOTkev</t>
  </si>
  <si>
    <t>abigail_abt</t>
  </si>
  <si>
    <t>badore33ksa</t>
  </si>
  <si>
    <t>JurgenS1n0</t>
  </si>
  <si>
    <t>abdulla_addu</t>
  </si>
  <si>
    <t>RVPMAGIC</t>
  </si>
  <si>
    <t>Alex94_Mufc</t>
  </si>
  <si>
    <t>kevvwill</t>
  </si>
  <si>
    <t>AbdouShanks</t>
  </si>
  <si>
    <t>AtIasLion</t>
  </si>
  <si>
    <t>ariffmalik_</t>
  </si>
  <si>
    <t>TarmiziUUM</t>
  </si>
  <si>
    <t>daliballz</t>
  </si>
  <si>
    <t>ElliotLeveson</t>
  </si>
  <si>
    <t>ThePloughBar</t>
  </si>
  <si>
    <t>Anthony_noswagg</t>
  </si>
  <si>
    <t>GeneralBlind</t>
  </si>
  <si>
    <t>SohaSarfraz</t>
  </si>
  <si>
    <t>no1supertips</t>
  </si>
  <si>
    <t>lee_ecclestone</t>
  </si>
  <si>
    <t>psgman1995</t>
  </si>
  <si>
    <t>MiguelDelaney</t>
  </si>
  <si>
    <t>JustAbby2</t>
  </si>
  <si>
    <t>jdccorka</t>
  </si>
  <si>
    <t>lewkjflekj</t>
  </si>
  <si>
    <t>journoJW</t>
  </si>
  <si>
    <t>IndigoLFC</t>
  </si>
  <si>
    <t>OptaFranz</t>
  </si>
  <si>
    <t>ATaylorHouston</t>
  </si>
  <si>
    <t>morraycnoir</t>
  </si>
  <si>
    <t>LewisCrowe06</t>
  </si>
  <si>
    <t>BananaBarflett</t>
  </si>
  <si>
    <t>_VeeChi</t>
  </si>
  <si>
    <t>_CrystalEliz</t>
  </si>
  <si>
    <t>RaviBangar93</t>
  </si>
  <si>
    <t>Klobo15</t>
  </si>
  <si>
    <t>penupezalo</t>
  </si>
  <si>
    <t>Tweetcubey</t>
  </si>
  <si>
    <t>BackurBot</t>
  </si>
  <si>
    <t>euro_2016_fr</t>
  </si>
  <si>
    <t>itsgamedaybro</t>
  </si>
  <si>
    <t>JAMZINO510</t>
  </si>
  <si>
    <t>Hayleyjayne82</t>
  </si>
  <si>
    <t>lqwndlj</t>
  </si>
  <si>
    <t>ifuckedlarreh</t>
  </si>
  <si>
    <t>h_ra_ki</t>
  </si>
  <si>
    <t>ilhamedh</t>
  </si>
  <si>
    <t>3Lovro</t>
  </si>
  <si>
    <t>kmsseth</t>
  </si>
  <si>
    <t>AnneFlo_</t>
  </si>
  <si>
    <t>Bide_Ben</t>
  </si>
  <si>
    <t>Oneshot630</t>
  </si>
  <si>
    <t>TraymingX34</t>
  </si>
  <si>
    <t>lauramaybury</t>
  </si>
  <si>
    <t>ganoja11</t>
  </si>
  <si>
    <t>NickPoblete3</t>
  </si>
  <si>
    <t>BarryC1888</t>
  </si>
  <si>
    <t>Couttsie__</t>
  </si>
  <si>
    <t>hazzaeddy3</t>
  </si>
  <si>
    <t>Mukty90</t>
  </si>
  <si>
    <t>captainnia_ll</t>
  </si>
  <si>
    <t>_DreamsAreLife</t>
  </si>
  <si>
    <t>DaddyPigF1</t>
  </si>
  <si>
    <t>marianr23</t>
  </si>
  <si>
    <t>moisesaldel</t>
  </si>
  <si>
    <t>svenjaklr</t>
  </si>
  <si>
    <t>markhawkins123</t>
  </si>
  <si>
    <t>SeyramSuarez</t>
  </si>
  <si>
    <t>MaggieQ2000</t>
  </si>
  <si>
    <t>Okafor_Mang</t>
  </si>
  <si>
    <t>OL_Antho</t>
  </si>
  <si>
    <t>pl0lolop</t>
  </si>
  <si>
    <t>SVanguard</t>
  </si>
  <si>
    <t>Eminiesta</t>
  </si>
  <si>
    <t>_Zak44</t>
  </si>
  <si>
    <t>Straipes</t>
  </si>
  <si>
    <t>EvaSnts7</t>
  </si>
  <si>
    <t>Josh_Agee31</t>
  </si>
  <si>
    <t>_ojaykofi</t>
  </si>
  <si>
    <t>ilosand</t>
  </si>
  <si>
    <t>TheoMilki81</t>
  </si>
  <si>
    <t>GamblerKing_</t>
  </si>
  <si>
    <t>EFL_Champs</t>
  </si>
  <si>
    <t>elninotorres_</t>
  </si>
  <si>
    <t>OppaBurgonStyle</t>
  </si>
  <si>
    <t>adam_major1</t>
  </si>
  <si>
    <t>tommywalkie</t>
  </si>
  <si>
    <t>Jaideep_18</t>
  </si>
  <si>
    <t>arutherfordNI</t>
  </si>
  <si>
    <t>MarkAFCLee</t>
  </si>
  <si>
    <t>Jimbokav1971</t>
  </si>
  <si>
    <t>jackwbrain</t>
  </si>
  <si>
    <t>mohdhafiyezzat</t>
  </si>
  <si>
    <t>alraya_s</t>
  </si>
  <si>
    <t>stu_ninetyfive</t>
  </si>
  <si>
    <t>tomlef15</t>
  </si>
  <si>
    <t>Julionaso</t>
  </si>
  <si>
    <t>DzNash</t>
  </si>
  <si>
    <t>tittt2ghsdg</t>
  </si>
  <si>
    <t>Lauura_Mcg</t>
  </si>
  <si>
    <t>A__L__I__</t>
  </si>
  <si>
    <t>NFFCMANN</t>
  </si>
  <si>
    <t>BoatsAndJoes_</t>
  </si>
  <si>
    <t>SaintRoddy</t>
  </si>
  <si>
    <t>FreshXIX</t>
  </si>
  <si>
    <t>FPLThunshot</t>
  </si>
  <si>
    <t>Graimz</t>
  </si>
  <si>
    <t>myapearson95</t>
  </si>
  <si>
    <t>efrainnuno</t>
  </si>
  <si>
    <t>lemondefr</t>
  </si>
  <si>
    <t>ArnoldMathe</t>
  </si>
  <si>
    <t>Astooon121X</t>
  </si>
  <si>
    <t>Joshh_Paynee</t>
  </si>
  <si>
    <t>dnlahmd</t>
  </si>
  <si>
    <t>huechronicles</t>
  </si>
  <si>
    <t>ByTheMinQPR</t>
  </si>
  <si>
    <t>SordickA</t>
  </si>
  <si>
    <t>jakelawless_</t>
  </si>
  <si>
    <t>tab3live_ar</t>
  </si>
  <si>
    <t>nagaraju83</t>
  </si>
  <si>
    <t>MrAppenteng</t>
  </si>
  <si>
    <t>musou_19</t>
  </si>
  <si>
    <t>shezza246810</t>
  </si>
  <si>
    <t>niall143</t>
  </si>
  <si>
    <t>rct___</t>
  </si>
  <si>
    <t>macsenoverdrive</t>
  </si>
  <si>
    <t>scotzine</t>
  </si>
  <si>
    <t>paoktsou8</t>
  </si>
  <si>
    <t>mbailey_16</t>
  </si>
  <si>
    <t>swahamed</t>
  </si>
  <si>
    <t>manuxm15</t>
  </si>
  <si>
    <t>AteebAjmal</t>
  </si>
  <si>
    <t>mchmatei</t>
  </si>
  <si>
    <t>studiocafebleu</t>
  </si>
  <si>
    <t>199511N</t>
  </si>
  <si>
    <t>Waanjohi</t>
  </si>
  <si>
    <t>DelboyFPL1986</t>
  </si>
  <si>
    <t>ByTheMinWWE</t>
  </si>
  <si>
    <t>mrianrowe</t>
  </si>
  <si>
    <t>Yanniskhenchoul</t>
  </si>
  <si>
    <t>DFB_AR</t>
  </si>
  <si>
    <t>crishenry_je</t>
  </si>
  <si>
    <t>Mehdi_du_72</t>
  </si>
  <si>
    <t>DrewEnjooy</t>
  </si>
  <si>
    <t>richardevans500</t>
  </si>
  <si>
    <t>1_uswnt</t>
  </si>
  <si>
    <t>SimplyRoberto11</t>
  </si>
  <si>
    <t>ArthurHarnois1</t>
  </si>
  <si>
    <t>SappyJnr</t>
  </si>
  <si>
    <t>R3DW4N_Islam</t>
  </si>
  <si>
    <t>MufcinNews</t>
  </si>
  <si>
    <t>j4ydivision</t>
  </si>
  <si>
    <t>ste_mills</t>
  </si>
  <si>
    <t>kurtyoafc</t>
  </si>
  <si>
    <t>eastern_gooner</t>
  </si>
  <si>
    <t>Aidancampbell1</t>
  </si>
  <si>
    <t>bathare31</t>
  </si>
  <si>
    <t>wiggins_michael</t>
  </si>
  <si>
    <t>_garrard_</t>
  </si>
  <si>
    <t>JustFootLive</t>
  </si>
  <si>
    <t>Strakkoz</t>
  </si>
  <si>
    <t>CollarUpCantona</t>
  </si>
  <si>
    <t>Lukeyhill16</t>
  </si>
  <si>
    <t>zukhan72</t>
  </si>
  <si>
    <t>martell89lewis</t>
  </si>
  <si>
    <t>IRfan__ISkandar</t>
  </si>
  <si>
    <t>_Sofiaaane</t>
  </si>
  <si>
    <t>Samueloc235</t>
  </si>
  <si>
    <t>katmbenno</t>
  </si>
  <si>
    <t>aikayboy</t>
  </si>
  <si>
    <t>Shauna_Gee</t>
  </si>
  <si>
    <t>TomRudd99</t>
  </si>
  <si>
    <t>BertinCureauII</t>
  </si>
  <si>
    <t>Chemist80</t>
  </si>
  <si>
    <t>vanlj</t>
  </si>
  <si>
    <t>PrinceHussoA</t>
  </si>
  <si>
    <t>losriley</t>
  </si>
  <si>
    <t>enzo_mths</t>
  </si>
  <si>
    <t>choclateboysam</t>
  </si>
  <si>
    <t>MattGraham99</t>
  </si>
  <si>
    <t>jm_n9ne</t>
  </si>
  <si>
    <t>SyaneDalmat</t>
  </si>
  <si>
    <t>Silva25Luis</t>
  </si>
  <si>
    <t>Goolie786</t>
  </si>
  <si>
    <t>trendstodayapp</t>
  </si>
  <si>
    <t>Lwki_</t>
  </si>
  <si>
    <t>kickgamee</t>
  </si>
  <si>
    <t>RobV96</t>
  </si>
  <si>
    <t>WeAreExtraTime</t>
  </si>
  <si>
    <t>Inyourshaadoow</t>
  </si>
  <si>
    <t>DemzArtist</t>
  </si>
  <si>
    <t>mdazroyz</t>
  </si>
  <si>
    <t>NabzNasty</t>
  </si>
  <si>
    <t>taylorthackeryx</t>
  </si>
  <si>
    <t>Fozzie_Foster_</t>
  </si>
  <si>
    <t>FutbolCharlie</t>
  </si>
  <si>
    <t>abdulljalo</t>
  </si>
  <si>
    <t>kooorrrraaaaaa1</t>
  </si>
  <si>
    <t>Jordan__Coombs</t>
  </si>
  <si>
    <t>Mohigene</t>
  </si>
  <si>
    <t>HughDrizzyOvO</t>
  </si>
  <si>
    <t>yoniherst</t>
  </si>
  <si>
    <t>JoshKeeks</t>
  </si>
  <si>
    <t>AdvancedAcca</t>
  </si>
  <si>
    <t>JNFifaHD</t>
  </si>
  <si>
    <t>BettingLad</t>
  </si>
  <si>
    <t>Asad_Hussain99</t>
  </si>
  <si>
    <t>HM10Football</t>
  </si>
  <si>
    <t>dauscheruslan</t>
  </si>
  <si>
    <t>YAB0KU</t>
  </si>
  <si>
    <t>_584200159086</t>
  </si>
  <si>
    <t>velimirius</t>
  </si>
  <si>
    <t>ChloayB</t>
  </si>
  <si>
    <t>aisha_301</t>
  </si>
  <si>
    <t>football_liveFR</t>
  </si>
  <si>
    <t>Clarkey_ccfc</t>
  </si>
  <si>
    <t>dihasyzugox</t>
  </si>
  <si>
    <t>MohSaqa</t>
  </si>
  <si>
    <t>ByTheMinArsenal</t>
  </si>
  <si>
    <t>JoeEllisCFC</t>
  </si>
  <si>
    <t>_Timbuktu</t>
  </si>
  <si>
    <t>fega_rk</t>
  </si>
  <si>
    <t>BloSmallz</t>
  </si>
  <si>
    <t>Leilaacrm</t>
  </si>
  <si>
    <t>_Hafeez1</t>
  </si>
  <si>
    <t>__Numero9</t>
  </si>
  <si>
    <t>Desmond_AFC</t>
  </si>
  <si>
    <t>chrisortopher</t>
  </si>
  <si>
    <t>MaLiKhUsIkA</t>
  </si>
  <si>
    <t>cedric_emmanuel</t>
  </si>
  <si>
    <t>Art_Corner_Inc</t>
  </si>
  <si>
    <t>colombiano_99</t>
  </si>
  <si>
    <t>Mtc2211</t>
  </si>
  <si>
    <t>TheKostos</t>
  </si>
  <si>
    <t>KhouryElkhoury</t>
  </si>
  <si>
    <t>Sammy_28t</t>
  </si>
  <si>
    <t>JosuaSagrang</t>
  </si>
  <si>
    <t>_BroteinSheikh</t>
  </si>
  <si>
    <t>187Razz</t>
  </si>
  <si>
    <t>missp000</t>
  </si>
  <si>
    <t>WalidRocma_</t>
  </si>
  <si>
    <t>Tazaku</t>
  </si>
  <si>
    <t>sanziiii</t>
  </si>
  <si>
    <t>Kareemdbl</t>
  </si>
  <si>
    <t>RheinKerri</t>
  </si>
  <si>
    <t>ad_mokhtar</t>
  </si>
  <si>
    <t>tweterarabnow</t>
  </si>
  <si>
    <t>collins_shaun</t>
  </si>
  <si>
    <t>dopuhenodu</t>
  </si>
  <si>
    <t>MidfieldGenius</t>
  </si>
  <si>
    <t>DylanMoosliah</t>
  </si>
  <si>
    <t>Dydy_75014</t>
  </si>
  <si>
    <t>JonnyWinbow</t>
  </si>
  <si>
    <t>ZainWahidKhan</t>
  </si>
  <si>
    <t>BeatsByDrIsco</t>
  </si>
  <si>
    <t>ByTheMinTests</t>
  </si>
  <si>
    <t>JudeHawky</t>
  </si>
  <si>
    <t>azubiik</t>
  </si>
  <si>
    <t>Joosh_7</t>
  </si>
  <si>
    <t>IvAn88Tt</t>
  </si>
  <si>
    <t>alexandrejeb2fz</t>
  </si>
  <si>
    <t>AB_HA_96</t>
  </si>
  <si>
    <t>minxymartin</t>
  </si>
  <si>
    <t>Evi1Geniu5</t>
  </si>
  <si>
    <t>Sid10RedDevil</t>
  </si>
  <si>
    <t>Dazman77</t>
  </si>
  <si>
    <t>Besttsy</t>
  </si>
  <si>
    <t>NGSPkyle</t>
  </si>
  <si>
    <t>robertlupoiu</t>
  </si>
  <si>
    <t>Arianas42</t>
  </si>
  <si>
    <t>imabdulmoiz</t>
  </si>
  <si>
    <t>violanews</t>
  </si>
  <si>
    <t>MuhamadAzeem</t>
  </si>
  <si>
    <t>ChurchillMasawi</t>
  </si>
  <si>
    <t>YaBoiiDion</t>
  </si>
  <si>
    <t>Jeffreydewitte1</t>
  </si>
  <si>
    <t>Toomy161</t>
  </si>
  <si>
    <t>Born_Free_Jo</t>
  </si>
  <si>
    <t>OliverBanks</t>
  </si>
  <si>
    <t>alex_bunel_27</t>
  </si>
  <si>
    <t>BunchOfBallacks</t>
  </si>
  <si>
    <t>duaineUFC</t>
  </si>
  <si>
    <t>TheChelseaUnion</t>
  </si>
  <si>
    <t>VandalV9</t>
  </si>
  <si>
    <t>BadManOnline_</t>
  </si>
  <si>
    <t>avillanueva3rd</t>
  </si>
  <si>
    <t>mhbukhalaf</t>
  </si>
  <si>
    <t>higster2000</t>
  </si>
  <si>
    <t>tobyzedo7</t>
  </si>
  <si>
    <t>VVhite_Walker</t>
  </si>
  <si>
    <t>GREYSTORAN</t>
  </si>
  <si>
    <t>gurtejkler</t>
  </si>
  <si>
    <t>onbelluro</t>
  </si>
  <si>
    <t>Ink184</t>
  </si>
  <si>
    <t>94Rolls</t>
  </si>
  <si>
    <t>songgyus</t>
  </si>
  <si>
    <t>ElAficionadofcb</t>
  </si>
  <si>
    <t>jamesthemower</t>
  </si>
  <si>
    <t>LukeFinn</t>
  </si>
  <si>
    <t>qeniqyxox</t>
  </si>
  <si>
    <t>IAmStu7</t>
  </si>
  <si>
    <t>RossO_Brien</t>
  </si>
  <si>
    <t>Iron_Wolfe</t>
  </si>
  <si>
    <t>UtdRantcast</t>
  </si>
  <si>
    <t>CalcioDirect</t>
  </si>
  <si>
    <t>RomeoFaff</t>
  </si>
  <si>
    <t>abohasan8138</t>
  </si>
  <si>
    <t>rfc_jamietaylor</t>
  </si>
  <si>
    <t>ezatmin_</t>
  </si>
  <si>
    <t>semilore_TG</t>
  </si>
  <si>
    <t>AlexGreen9898</t>
  </si>
  <si>
    <t>pranaystrikes</t>
  </si>
  <si>
    <t>A21Kuwari</t>
  </si>
  <si>
    <t>bwmather</t>
  </si>
  <si>
    <t>chelzischmidt</t>
  </si>
  <si>
    <t>bigdunny82</t>
  </si>
  <si>
    <t>Michael_Michee</t>
  </si>
  <si>
    <t>Florent_FCB</t>
  </si>
  <si>
    <t>Hadesola</t>
  </si>
  <si>
    <t>xovigucamu</t>
  </si>
  <si>
    <t>R_Nastyyy</t>
  </si>
  <si>
    <t>ateah51</t>
  </si>
  <si>
    <t>AwayDaysYT</t>
  </si>
  <si>
    <t>myayaavi</t>
  </si>
  <si>
    <t>jpgull82</t>
  </si>
  <si>
    <t>richgooner1886</t>
  </si>
  <si>
    <t>BlessingFowowe</t>
  </si>
  <si>
    <t>Enzo_HB7</t>
  </si>
  <si>
    <t>AndrewHavis</t>
  </si>
  <si>
    <t>_Samz12</t>
  </si>
  <si>
    <t>annietomloran</t>
  </si>
  <si>
    <t>LukeEvans1999</t>
  </si>
  <si>
    <t>G_Matthews99</t>
  </si>
  <si>
    <t>SafcKelly</t>
  </si>
  <si>
    <t>TrickMadness</t>
  </si>
  <si>
    <t>saudaljabri_96</t>
  </si>
  <si>
    <t>andyjd747</t>
  </si>
  <si>
    <t>virusses</t>
  </si>
  <si>
    <t>ManUtd1__</t>
  </si>
  <si>
    <t>ewan_casey</t>
  </si>
  <si>
    <t>Adam_RedDevil1</t>
  </si>
  <si>
    <t>martha_efc</t>
  </si>
  <si>
    <t>CrosbyNicky</t>
  </si>
  <si>
    <t>hazix22</t>
  </si>
  <si>
    <t>G_Campisi123</t>
  </si>
  <si>
    <t>Madridy7Talal</t>
  </si>
  <si>
    <t>pietro_geremia</t>
  </si>
  <si>
    <t>EoinDonByrne</t>
  </si>
  <si>
    <t>Jezza928</t>
  </si>
  <si>
    <t>gsboxall1098</t>
  </si>
  <si>
    <t>DavidBrady4</t>
  </si>
  <si>
    <t>keeppoundingg</t>
  </si>
  <si>
    <t>belal445</t>
  </si>
  <si>
    <t>Beardman17</t>
  </si>
  <si>
    <t>livingjoke</t>
  </si>
  <si>
    <t>callumwatson84</t>
  </si>
  <si>
    <t>AnthoLopesOL</t>
  </si>
  <si>
    <t>Halbelfin</t>
  </si>
  <si>
    <t>Drakeula_</t>
  </si>
  <si>
    <t>_Jnastyy_</t>
  </si>
  <si>
    <t>danielsojalvo</t>
  </si>
  <si>
    <t>catherintherai</t>
  </si>
  <si>
    <t>willylfc</t>
  </si>
  <si>
    <t>likevdcomkora</t>
  </si>
  <si>
    <t>anuragsharma27</t>
  </si>
  <si>
    <t>McCaineNL</t>
  </si>
  <si>
    <t>IamJustLina</t>
  </si>
  <si>
    <t>VascoJr93</t>
  </si>
  <si>
    <t>syazzik</t>
  </si>
  <si>
    <t>Nexxon1904</t>
  </si>
  <si>
    <t>youngfernandes</t>
  </si>
  <si>
    <t>Houghton012</t>
  </si>
  <si>
    <t>DatBayelsaBoy</t>
  </si>
  <si>
    <t>lucyt95</t>
  </si>
  <si>
    <t>ParolesdeSporti</t>
  </si>
  <si>
    <t>JayMoslehi</t>
  </si>
  <si>
    <t>CBSSportsSoccer</t>
  </si>
  <si>
    <t>soccercornerATX</t>
  </si>
  <si>
    <t>M____O____B</t>
  </si>
  <si>
    <t>Elymusyoki</t>
  </si>
  <si>
    <t>littlemsgooner</t>
  </si>
  <si>
    <t>StratzPlays</t>
  </si>
  <si>
    <t>Jsmn_213</t>
  </si>
  <si>
    <t>Minuit_Valentin</t>
  </si>
  <si>
    <t>RomanianNews</t>
  </si>
  <si>
    <t>northafricanguy</t>
  </si>
  <si>
    <t>McMon86</t>
  </si>
  <si>
    <t>gradur7</t>
  </si>
  <si>
    <t>EddieRobson</t>
  </si>
  <si>
    <t>Saaaam_One</t>
  </si>
  <si>
    <t>TheUtdRetweeter</t>
  </si>
  <si>
    <t>AnglianFootball</t>
  </si>
  <si>
    <t>lvrfcb</t>
  </si>
  <si>
    <t>Pinkman_96</t>
  </si>
  <si>
    <t>LenaahDelaRosa</t>
  </si>
  <si>
    <t>dhbrookes</t>
  </si>
  <si>
    <t>JPens4Real21</t>
  </si>
  <si>
    <t>Desssara</t>
  </si>
  <si>
    <t>qatarinfos</t>
  </si>
  <si>
    <t>ameer_fitrie</t>
  </si>
  <si>
    <t>badasseftdallas</t>
  </si>
  <si>
    <t>accordracer</t>
  </si>
  <si>
    <t>hudza7</t>
  </si>
  <si>
    <t>georgewatts_</t>
  </si>
  <si>
    <t>JlsSdn</t>
  </si>
  <si>
    <t>Chelsea_HQ</t>
  </si>
  <si>
    <t>buckitalian</t>
  </si>
  <si>
    <t>lukeedward_s</t>
  </si>
  <si>
    <t>Schalke_Canada</t>
  </si>
  <si>
    <t>MajesticStudge</t>
  </si>
  <si>
    <t>Tevin_Miguel</t>
  </si>
  <si>
    <t>abdulaziz9612</t>
  </si>
  <si>
    <t>HusseinRimmani</t>
  </si>
  <si>
    <t>Mrtemco</t>
  </si>
  <si>
    <t>5sosftroye</t>
  </si>
  <si>
    <t>Xhakafc</t>
  </si>
  <si>
    <t>DatGuy_Andre</t>
  </si>
  <si>
    <t>AimanuMohamed</t>
  </si>
  <si>
    <t>the_shane_co</t>
  </si>
  <si>
    <t>KeayKeay99</t>
  </si>
  <si>
    <t>RohanBawa4</t>
  </si>
  <si>
    <t>Yemzd</t>
  </si>
  <si>
    <t>mister_ray_</t>
  </si>
  <si>
    <t>JuuniLlossa</t>
  </si>
  <si>
    <t>Gainsbarre_K</t>
  </si>
  <si>
    <t>__w45</t>
  </si>
  <si>
    <t>MathersHardy</t>
  </si>
  <si>
    <t>asgasjkfasjgf</t>
  </si>
  <si>
    <t>aqzq1</t>
  </si>
  <si>
    <t>gymsolutioner1</t>
  </si>
  <si>
    <t>arich202</t>
  </si>
  <si>
    <t>JagadiAFabregas</t>
  </si>
  <si>
    <t>M1tchyC</t>
  </si>
  <si>
    <t>Akram85i</t>
  </si>
  <si>
    <t>SA8_Shafi</t>
  </si>
  <si>
    <t>Ian_PRICELESS</t>
  </si>
  <si>
    <t>Rukia212002</t>
  </si>
  <si>
    <t>SamEaton_EFC</t>
  </si>
  <si>
    <t>CorentinBicram</t>
  </si>
  <si>
    <t>Cassie010280</t>
  </si>
  <si>
    <t>Flairmino</t>
  </si>
  <si>
    <t>jpflathead</t>
  </si>
  <si>
    <t>powderhokie</t>
  </si>
  <si>
    <t>mgkaleem</t>
  </si>
  <si>
    <t>IjaaHafizah</t>
  </si>
  <si>
    <t>icyyisis</t>
  </si>
  <si>
    <t>jonbuyle</t>
  </si>
  <si>
    <t>VarunVicky93</t>
  </si>
  <si>
    <t>yousifGWP</t>
  </si>
  <si>
    <t>ConnorMayes3</t>
  </si>
  <si>
    <t>atmprtn</t>
  </si>
  <si>
    <t>ronaldgreenio</t>
  </si>
  <si>
    <t>asafdar1</t>
  </si>
  <si>
    <t>IbraCadabraUtd</t>
  </si>
  <si>
    <t>SiiZox_</t>
  </si>
  <si>
    <t>Maxiboy178</t>
  </si>
  <si>
    <t>josephtekkerz</t>
  </si>
  <si>
    <t>TonyJNorton</t>
  </si>
  <si>
    <t>CraftAndCopy</t>
  </si>
  <si>
    <t>StaalMuriel</t>
  </si>
  <si>
    <t>Zedayh</t>
  </si>
  <si>
    <t>GBKing9</t>
  </si>
  <si>
    <t>brooksy2901</t>
  </si>
  <si>
    <t>pendzerkovski</t>
  </si>
  <si>
    <t>stephanemauril1</t>
  </si>
  <si>
    <t>stephenh95</t>
  </si>
  <si>
    <t>itsdeatonhyfr</t>
  </si>
  <si>
    <t>confortinho_</t>
  </si>
  <si>
    <t>kernao</t>
  </si>
  <si>
    <t>Sterlz_</t>
  </si>
  <si>
    <t>KonradWasowski</t>
  </si>
  <si>
    <t>JefeHendrix</t>
  </si>
  <si>
    <t>david_gomezz14</t>
  </si>
  <si>
    <t>TetlowJack</t>
  </si>
  <si>
    <t>LordOzanYuksel</t>
  </si>
  <si>
    <t>AccurateTips</t>
  </si>
  <si>
    <t>allthewayup45</t>
  </si>
  <si>
    <t>HAARlemTrotter</t>
  </si>
  <si>
    <t>Cruffy_</t>
  </si>
  <si>
    <t>Gunnie67</t>
  </si>
  <si>
    <t>oliverhewish</t>
  </si>
  <si>
    <t>blake_paris</t>
  </si>
  <si>
    <t>TomMeredith1995</t>
  </si>
  <si>
    <t>SiciliaSarda</t>
  </si>
  <si>
    <t>KernowChris</t>
  </si>
  <si>
    <t>Az_Stow</t>
  </si>
  <si>
    <t>TheAkshayVara</t>
  </si>
  <si>
    <t>Son_of_a_O</t>
  </si>
  <si>
    <t>_Kxpel</t>
  </si>
  <si>
    <t>maskbiru</t>
  </si>
  <si>
    <t>chris_dewick</t>
  </si>
  <si>
    <t>mr_msb13</t>
  </si>
  <si>
    <t>montana_fame</t>
  </si>
  <si>
    <t>EmilienLeBreton</t>
  </si>
  <si>
    <t>p_ezza</t>
  </si>
  <si>
    <t>WhereIsTheYeti</t>
  </si>
  <si>
    <t>MrsOtten</t>
  </si>
  <si>
    <t>bentbarcaa1</t>
  </si>
  <si>
    <t>fedginator</t>
  </si>
  <si>
    <t>vicfast07</t>
  </si>
  <si>
    <t>smallymcconnell</t>
  </si>
  <si>
    <t>MehdiG91</t>
  </si>
  <si>
    <t>CeliaBe__</t>
  </si>
  <si>
    <t>creoleeprincess</t>
  </si>
  <si>
    <t>MAlmatrfi</t>
  </si>
  <si>
    <t>Sofiane__92i</t>
  </si>
  <si>
    <t>LukeNuke98</t>
  </si>
  <si>
    <t>_cxms</t>
  </si>
  <si>
    <t>amierulhaqeem</t>
  </si>
  <si>
    <t>howcrux</t>
  </si>
  <si>
    <t>simeonfc</t>
  </si>
  <si>
    <t>Lunarley</t>
  </si>
  <si>
    <t>GuiguiLaDouille</t>
  </si>
  <si>
    <t>_indrashahril</t>
  </si>
  <si>
    <t>tirpse_</t>
  </si>
  <si>
    <t>benjouille97</t>
  </si>
  <si>
    <t>ManLikeSakho</t>
  </si>
  <si>
    <t>196bce4467cb4a5</t>
  </si>
  <si>
    <t>CaitlinG_Styles</t>
  </si>
  <si>
    <t>StrawberryNG</t>
  </si>
  <si>
    <t>SadOldCuntJay</t>
  </si>
  <si>
    <t>rohyfeek5050</t>
  </si>
  <si>
    <t>YusAmirulYahya</t>
  </si>
  <si>
    <t>panizniz</t>
  </si>
  <si>
    <t>AMW_FC</t>
  </si>
  <si>
    <t>pepitoo213</t>
  </si>
  <si>
    <t>PatoucheDupuy</t>
  </si>
  <si>
    <t>Amin_taKao</t>
  </si>
  <si>
    <t>d_akosim</t>
  </si>
  <si>
    <t>kroos_Baller</t>
  </si>
  <si>
    <t>yus_akmndr</t>
  </si>
  <si>
    <t>DuncanNZ</t>
  </si>
  <si>
    <t>MrLewisVuitton</t>
  </si>
  <si>
    <t>Kinson101_</t>
  </si>
  <si>
    <t>CFCDavies_</t>
  </si>
  <si>
    <t>qhostnroll</t>
  </si>
  <si>
    <t>adam_Iockie</t>
  </si>
  <si>
    <t>BoredCricketFan</t>
  </si>
  <si>
    <t>Twittyfooty</t>
  </si>
  <si>
    <t>ItsNizmo</t>
  </si>
  <si>
    <t>Ero_Harouts</t>
  </si>
  <si>
    <t>bettieh10</t>
  </si>
  <si>
    <t>Tab3Live_tv</t>
  </si>
  <si>
    <t>GuyCrown</t>
  </si>
  <si>
    <t>TomBrownrigg200</t>
  </si>
  <si>
    <t>MillwallFrankie</t>
  </si>
  <si>
    <t>_kiss_U_</t>
  </si>
  <si>
    <t>DylanOutters</t>
  </si>
  <si>
    <t>CoachFindlay</t>
  </si>
  <si>
    <t>accountfm</t>
  </si>
  <si>
    <t>aymeric_provost</t>
  </si>
  <si>
    <t>MajorSerg</t>
  </si>
  <si>
    <t>ItsaMeThomas</t>
  </si>
  <si>
    <t>salamm0099</t>
  </si>
  <si>
    <t>filshabaka</t>
  </si>
  <si>
    <t>akdanielb</t>
  </si>
  <si>
    <t>Ndellyday22</t>
  </si>
  <si>
    <t>PMalefoy</t>
  </si>
  <si>
    <t>MichaelKojoOsei</t>
  </si>
  <si>
    <t>callmefestival</t>
  </si>
  <si>
    <t>NatDimo</t>
  </si>
  <si>
    <t>s90rny</t>
  </si>
  <si>
    <t>AlepBlank</t>
  </si>
  <si>
    <t>Gomezsdaddy</t>
  </si>
  <si>
    <t>naoow</t>
  </si>
  <si>
    <t>MichaelWise90</t>
  </si>
  <si>
    <t>arsenal32098</t>
  </si>
  <si>
    <t>eingtarn</t>
  </si>
  <si>
    <t>clemmorin14</t>
  </si>
  <si>
    <t>IcebergAk</t>
  </si>
  <si>
    <t>Aleks_Duma</t>
  </si>
  <si>
    <t>Matt22Joyce</t>
  </si>
  <si>
    <t>anavictoriag06</t>
  </si>
  <si>
    <t>NCJesster</t>
  </si>
  <si>
    <t>DanielODonovan2</t>
  </si>
  <si>
    <t>Oyadaa</t>
  </si>
  <si>
    <t>themmcgooner</t>
  </si>
  <si>
    <t>walidou92</t>
  </si>
  <si>
    <t>JakeAGriff</t>
  </si>
  <si>
    <t>KidoManning</t>
  </si>
  <si>
    <t>BenBaston_</t>
  </si>
  <si>
    <t>ByneJamie</t>
  </si>
  <si>
    <t>mistasakwa</t>
  </si>
  <si>
    <t>heru_kurniawan</t>
  </si>
  <si>
    <t>Mazuya_L</t>
  </si>
  <si>
    <t>Mattteoooo</t>
  </si>
  <si>
    <t>lizepagi</t>
  </si>
  <si>
    <t>MJ39VillaFC</t>
  </si>
  <si>
    <t>anogs8</t>
  </si>
  <si>
    <t>chilarome</t>
  </si>
  <si>
    <t>qqn_de_gentil</t>
  </si>
  <si>
    <t>whatsgoingon94</t>
  </si>
  <si>
    <t>rock10bvb</t>
  </si>
  <si>
    <t>Faddy27</t>
  </si>
  <si>
    <t>Genghar</t>
  </si>
  <si>
    <t>andy_hennessy</t>
  </si>
  <si>
    <t>JoelReid12</t>
  </si>
  <si>
    <t>abuabdalla2013</t>
  </si>
  <si>
    <t>PaulFulford</t>
  </si>
  <si>
    <t>thatsvintage</t>
  </si>
  <si>
    <t>captain_amstel</t>
  </si>
  <si>
    <t>yunggoona</t>
  </si>
  <si>
    <t>OnexArsenal</t>
  </si>
  <si>
    <t>iSeattleNews</t>
  </si>
  <si>
    <t>whoknowswins</t>
  </si>
  <si>
    <t>Nazim_M_10</t>
  </si>
  <si>
    <t>riegaan</t>
  </si>
  <si>
    <t>EricDonier</t>
  </si>
  <si>
    <t>KJ_Dominic</t>
  </si>
  <si>
    <t>jim91130</t>
  </si>
  <si>
    <t>TalalDennaoui</t>
  </si>
  <si>
    <t>pb_cric</t>
  </si>
  <si>
    <t>Eternal_Kris</t>
  </si>
  <si>
    <t>Fishtiaaq</t>
  </si>
  <si>
    <t>SISEKELO_</t>
  </si>
  <si>
    <t>neilcrosby1</t>
  </si>
  <si>
    <t>SyahirSM</t>
  </si>
  <si>
    <t>Karen_Turner7</t>
  </si>
  <si>
    <t>BD_OVO</t>
  </si>
  <si>
    <t>theginger_ninja</t>
  </si>
  <si>
    <t>ambeaver10</t>
  </si>
  <si>
    <t>ajayhere</t>
  </si>
  <si>
    <t>AK_AdamKhaliq</t>
  </si>
  <si>
    <t>GazThompson87</t>
  </si>
  <si>
    <t>IndySingh7</t>
  </si>
  <si>
    <t>Zacprogress</t>
  </si>
  <si>
    <t>lizisgranola</t>
  </si>
  <si>
    <t>DarraghMUFC</t>
  </si>
  <si>
    <t>Tee_Kay_Kamo</t>
  </si>
  <si>
    <t>enr56</t>
  </si>
  <si>
    <t>gmhssports</t>
  </si>
  <si>
    <t>Mavryck_</t>
  </si>
  <si>
    <t>TheKouyateKid</t>
  </si>
  <si>
    <t>IrocheSKO</t>
  </si>
  <si>
    <t>bernard_neo</t>
  </si>
  <si>
    <t>Shadowabliss</t>
  </si>
  <si>
    <t>itsnourx1</t>
  </si>
  <si>
    <t>L_hamare</t>
  </si>
  <si>
    <t>sahilyeah</t>
  </si>
  <si>
    <t>mohdyelsubhy</t>
  </si>
  <si>
    <t>NEPrimeLax</t>
  </si>
  <si>
    <t>JackSoloff</t>
  </si>
  <si>
    <t>BadWolfBay87</t>
  </si>
  <si>
    <t>Holaitsabdullah</t>
  </si>
  <si>
    <t>AgataTyburska</t>
  </si>
  <si>
    <t>MannyBLFC</t>
  </si>
  <si>
    <t>yodazor</t>
  </si>
  <si>
    <t>BeSportRadio</t>
  </si>
  <si>
    <t>YoanGzx</t>
  </si>
  <si>
    <t>redcannoned</t>
  </si>
  <si>
    <t>queenjkennedy</t>
  </si>
  <si>
    <t>andygabb91</t>
  </si>
  <si>
    <t>theRPGenius</t>
  </si>
  <si>
    <t>xsight407</t>
  </si>
  <si>
    <t>muoionation</t>
  </si>
  <si>
    <t>neymels</t>
  </si>
  <si>
    <t>ery_masrey</t>
  </si>
  <si>
    <t>BN_ALSULAITI</t>
  </si>
  <si>
    <t>dfr10</t>
  </si>
  <si>
    <t>xuresevene</t>
  </si>
  <si>
    <t>thE_House7</t>
  </si>
  <si>
    <t>TTWaiyaki</t>
  </si>
  <si>
    <t>paanfuntastic</t>
  </si>
  <si>
    <t>ashic</t>
  </si>
  <si>
    <t>Foodballfans</t>
  </si>
  <si>
    <t>Hendo1980</t>
  </si>
  <si>
    <t>b3thanytuck</t>
  </si>
  <si>
    <t>Rahi_Alam17</t>
  </si>
  <si>
    <t>6ixxi</t>
  </si>
  <si>
    <t>Thobois18</t>
  </si>
  <si>
    <t>TEDDY_BALLA</t>
  </si>
  <si>
    <t>apilan_arul</t>
  </si>
  <si>
    <t>just_hols</t>
  </si>
  <si>
    <t>ShootMeDown2</t>
  </si>
  <si>
    <t>BBillat</t>
  </si>
  <si>
    <t>Jimmy_findlen17</t>
  </si>
  <si>
    <t>mansour_zzz</t>
  </si>
  <si>
    <t>RASHARDNAMUH</t>
  </si>
  <si>
    <t>SageiEar</t>
  </si>
  <si>
    <t>smitherz5</t>
  </si>
  <si>
    <t>AdamMercer16</t>
  </si>
  <si>
    <t>omarmamdoh89</t>
  </si>
  <si>
    <t>cc_norw962</t>
  </si>
  <si>
    <t>GeruloGaming</t>
  </si>
  <si>
    <t>joel_villa7</t>
  </si>
  <si>
    <t>Christian_Defeo</t>
  </si>
  <si>
    <t>arsenaloFka</t>
  </si>
  <si>
    <t>ii85_</t>
  </si>
  <si>
    <t>abbas_qureshi</t>
  </si>
  <si>
    <t>axel_sepre</t>
  </si>
  <si>
    <t>804Varsity</t>
  </si>
  <si>
    <t>Toby_brand</t>
  </si>
  <si>
    <t>suryoaji_10</t>
  </si>
  <si>
    <t>BenMatthews21</t>
  </si>
  <si>
    <t>Pw_30</t>
  </si>
  <si>
    <t>SpanishKash_</t>
  </si>
  <si>
    <t>PaquitovicYT</t>
  </si>
  <si>
    <t>TheeMissLee</t>
  </si>
  <si>
    <t>noviceya22</t>
  </si>
  <si>
    <t>JDejuan2</t>
  </si>
  <si>
    <t>Yasettt</t>
  </si>
  <si>
    <t>peterszatoba</t>
  </si>
  <si>
    <t>Mr_Omor</t>
  </si>
  <si>
    <t>Rahul_Writes</t>
  </si>
  <si>
    <t>temiokomi</t>
  </si>
  <si>
    <t>itsmozahh</t>
  </si>
  <si>
    <t>sarankoenyane</t>
  </si>
  <si>
    <t>Harits_Official</t>
  </si>
  <si>
    <t>Marlon3Stripes</t>
  </si>
  <si>
    <t>gdpreston</t>
  </si>
  <si>
    <t>GaryKeelor</t>
  </si>
  <si>
    <t>martinchab1997</t>
  </si>
  <si>
    <t>valentin35133</t>
  </si>
  <si>
    <t>brkoda_90</t>
  </si>
  <si>
    <t>georgewood9</t>
  </si>
  <si>
    <t>HishamHitte</t>
  </si>
  <si>
    <t>BF88_</t>
  </si>
  <si>
    <t>NajibAlg</t>
  </si>
  <si>
    <t>eyedokdom</t>
  </si>
  <si>
    <t>Jelli_Safc</t>
  </si>
  <si>
    <t>QuentinBourdier</t>
  </si>
  <si>
    <t>citywaster3am</t>
  </si>
  <si>
    <t>MickaConroy</t>
  </si>
  <si>
    <t>James_Taylor75</t>
  </si>
  <si>
    <t>Bot_Football</t>
  </si>
  <si>
    <t>BwaseurTimal</t>
  </si>
  <si>
    <t>pamkast</t>
  </si>
  <si>
    <t>dcrame14</t>
  </si>
  <si>
    <t>SerenEsmx</t>
  </si>
  <si>
    <t>axellexcv</t>
  </si>
  <si>
    <t>bthomps_</t>
  </si>
  <si>
    <t>southamptnnews</t>
  </si>
  <si>
    <t>Tylerdavies1998</t>
  </si>
  <si>
    <t>benleedsfan85</t>
  </si>
  <si>
    <t>HKhloeC</t>
  </si>
  <si>
    <t>TBDOTU</t>
  </si>
  <si>
    <t>RehanTCh</t>
  </si>
  <si>
    <t>KellyHaapala</t>
  </si>
  <si>
    <t>textcenterapp</t>
  </si>
  <si>
    <t>BriannaHallauer</t>
  </si>
  <si>
    <t>SkoobySnakks</t>
  </si>
  <si>
    <t>ADP_35</t>
  </si>
  <si>
    <t>Watheq25</t>
  </si>
  <si>
    <t>alun_cardiff</t>
  </si>
  <si>
    <t>DaveWeeks20</t>
  </si>
  <si>
    <t>jestejedno</t>
  </si>
  <si>
    <t>saint_daria</t>
  </si>
  <si>
    <t>andy_fc1</t>
  </si>
  <si>
    <t>pausencl0wn</t>
  </si>
  <si>
    <t>_ARSENALanna</t>
  </si>
  <si>
    <t>_askKeLLs_</t>
  </si>
  <si>
    <t>Bu3y</t>
  </si>
  <si>
    <t>iShaunCorrigan</t>
  </si>
  <si>
    <t>Pauleliaas</t>
  </si>
  <si>
    <t>claytonsg8</t>
  </si>
  <si>
    <t>DaivyP</t>
  </si>
  <si>
    <t>YalaDsedsac</t>
  </si>
  <si>
    <t>FranckLeBijout</t>
  </si>
  <si>
    <t>jwme1301</t>
  </si>
  <si>
    <t>RobinEkariski</t>
  </si>
  <si>
    <t>Raphouuuuu</t>
  </si>
  <si>
    <t>LukeWaddle0507</t>
  </si>
  <si>
    <t>Mooose22</t>
  </si>
  <si>
    <t>Luqman_Mustaqim</t>
  </si>
  <si>
    <t>SportsHardware</t>
  </si>
  <si>
    <t>kopidol77</t>
  </si>
  <si>
    <t>olliewright99</t>
  </si>
  <si>
    <t>Khaloudinho</t>
  </si>
  <si>
    <t>leo_marrie</t>
  </si>
  <si>
    <t>OaitseBW</t>
  </si>
  <si>
    <t>Lu_Ciavatta</t>
  </si>
  <si>
    <t>EricTylerPritt</t>
  </si>
  <si>
    <t>BenjiBaquet</t>
  </si>
  <si>
    <t>Spartaaa_</t>
  </si>
  <si>
    <t>iTony7</t>
  </si>
  <si>
    <t>ThaMagnusRed</t>
  </si>
  <si>
    <t>AmirRusydi</t>
  </si>
  <si>
    <t>_Robertoo__</t>
  </si>
  <si>
    <t>junior_givy</t>
  </si>
  <si>
    <t>BashayerHassan_</t>
  </si>
  <si>
    <t>BenBenhughes13</t>
  </si>
  <si>
    <t>MahmoudAtletica</t>
  </si>
  <si>
    <t>KIRKJACKSON85</t>
  </si>
  <si>
    <t>Steve23LFC</t>
  </si>
  <si>
    <t>calsop1985</t>
  </si>
  <si>
    <t>yas_balotelli45</t>
  </si>
  <si>
    <t>Te3jay_</t>
  </si>
  <si>
    <t>lynx3nx76</t>
  </si>
  <si>
    <t>Johnny_Will22</t>
  </si>
  <si>
    <t>Meln_YT</t>
  </si>
  <si>
    <t>NFLBrownsMall</t>
  </si>
  <si>
    <t>AnojanR</t>
  </si>
  <si>
    <t>smodou05</t>
  </si>
  <si>
    <t>ruraloutback</t>
  </si>
  <si>
    <t>argent_hoxha</t>
  </si>
  <si>
    <t>MySolskjaer</t>
  </si>
  <si>
    <t>SawNotes</t>
  </si>
  <si>
    <t>eddaldrin</t>
  </si>
  <si>
    <t>MisterMarsiglia</t>
  </si>
  <si>
    <t>IAMPEDROMARQUES</t>
  </si>
  <si>
    <t>ledougetjules</t>
  </si>
  <si>
    <t>sbrackenborough</t>
  </si>
  <si>
    <t>bomayeanlim</t>
  </si>
  <si>
    <t>getprawned</t>
  </si>
  <si>
    <t>ahshan77</t>
  </si>
  <si>
    <t>paulspills</t>
  </si>
  <si>
    <t>Ooceane_Rrx</t>
  </si>
  <si>
    <t>afqshahr</t>
  </si>
  <si>
    <t>EustassRex</t>
  </si>
  <si>
    <t>HarryMcMullen1</t>
  </si>
  <si>
    <t>PaulineSabatier</t>
  </si>
  <si>
    <t>General_Parks</t>
  </si>
  <si>
    <t>joshogrady94</t>
  </si>
  <si>
    <t>Iukkih</t>
  </si>
  <si>
    <t>darthurs23</t>
  </si>
  <si>
    <t>LehouckArthur</t>
  </si>
  <si>
    <t>Andreww__17</t>
  </si>
  <si>
    <t>joesworld1878</t>
  </si>
  <si>
    <t>Shaks_95</t>
  </si>
  <si>
    <t>Mastos_TM</t>
  </si>
  <si>
    <t>hey_itsvanessa</t>
  </si>
  <si>
    <t>ManVsBookies</t>
  </si>
  <si>
    <t>Ayy_BriBri</t>
  </si>
  <si>
    <t>NyakalloLephoto</t>
  </si>
  <si>
    <t>Pauuuuuw</t>
  </si>
  <si>
    <t>cycy_cindy</t>
  </si>
  <si>
    <t>mr_amirulakmal</t>
  </si>
  <si>
    <t>bulotdelamer</t>
  </si>
  <si>
    <t>IrishTimes</t>
  </si>
  <si>
    <t>sdgghq</t>
  </si>
  <si>
    <t>frankydyer</t>
  </si>
  <si>
    <t>kjoanes23</t>
  </si>
  <si>
    <t>Bflorez1231</t>
  </si>
  <si>
    <t>RZAIRI_</t>
  </si>
  <si>
    <t>meggfarnall</t>
  </si>
  <si>
    <t>hockeyind</t>
  </si>
  <si>
    <t>SeyePlanA</t>
  </si>
  <si>
    <t>LiAm123</t>
  </si>
  <si>
    <t>CadetMaelle</t>
  </si>
  <si>
    <t>yannickquintal</t>
  </si>
  <si>
    <t>blactation</t>
  </si>
  <si>
    <t>CamilleClmbt</t>
  </si>
  <si>
    <t>xscarys</t>
  </si>
  <si>
    <t>RichDoidge</t>
  </si>
  <si>
    <t>Alpha_salt</t>
  </si>
  <si>
    <t>lucaslevimoore</t>
  </si>
  <si>
    <t>DehekeKing</t>
  </si>
  <si>
    <t>kidrauhlxo1D</t>
  </si>
  <si>
    <t>djg23</t>
  </si>
  <si>
    <t>chrismada9</t>
  </si>
  <si>
    <t>rayhanahh_</t>
  </si>
  <si>
    <t>JacquinCcile</t>
  </si>
  <si>
    <t>kevins_carter</t>
  </si>
  <si>
    <t>Radek1897</t>
  </si>
  <si>
    <t>ArMnoX</t>
  </si>
  <si>
    <t>warfytorm</t>
  </si>
  <si>
    <t>kingmorfi</t>
  </si>
  <si>
    <t>AlerteDetourne</t>
  </si>
  <si>
    <t>lisaxthg</t>
  </si>
  <si>
    <t>Simplymide</t>
  </si>
  <si>
    <t>FADEATELLO</t>
  </si>
  <si>
    <t>Mokhtaar_bgr</t>
  </si>
  <si>
    <t>stephgemmell_xo</t>
  </si>
  <si>
    <t>tinhead1960</t>
  </si>
  <si>
    <t>YelenaKomara</t>
  </si>
  <si>
    <t>Pibasedlifeform</t>
  </si>
  <si>
    <t>Nolan1Peter</t>
  </si>
  <si>
    <t>Monster_Bet</t>
  </si>
  <si>
    <t>malgreem</t>
  </si>
  <si>
    <t>Craigmurrxy</t>
  </si>
  <si>
    <t>Rudolphhh</t>
  </si>
  <si>
    <t>keiththecamel</t>
  </si>
  <si>
    <t>iAndresnawaf</t>
  </si>
  <si>
    <t>BabaLiot</t>
  </si>
  <si>
    <t>VTanOut</t>
  </si>
  <si>
    <t>ElsyM_</t>
  </si>
  <si>
    <t>latefelsalim</t>
  </si>
  <si>
    <t>rapzie</t>
  </si>
  <si>
    <t>pwcwright</t>
  </si>
  <si>
    <t>mfshill</t>
  </si>
  <si>
    <t>iarekevbot</t>
  </si>
  <si>
    <t>Hckle</t>
  </si>
  <si>
    <t>Lord_Seb221</t>
  </si>
  <si>
    <t>d_adehin</t>
  </si>
  <si>
    <t>Leahey1995</t>
  </si>
  <si>
    <t>luca__cs</t>
  </si>
  <si>
    <t>HotterThanCurry</t>
  </si>
  <si>
    <t>AdujmovicAnne</t>
  </si>
  <si>
    <t>carolinereic</t>
  </si>
  <si>
    <t>Jaylittlelisa</t>
  </si>
  <si>
    <t>hyderemovals</t>
  </si>
  <si>
    <t>FloreentHbt</t>
  </si>
  <si>
    <t>spainsoccer1999</t>
  </si>
  <si>
    <t>LouLouYesTu</t>
  </si>
  <si>
    <t>alvarezp1973</t>
  </si>
  <si>
    <t>carlosespinnoza</t>
  </si>
  <si>
    <t>yourturnheather</t>
  </si>
  <si>
    <t>PleuratFWhite</t>
  </si>
  <si>
    <t>__tatan</t>
  </si>
  <si>
    <t>mattwigman</t>
  </si>
  <si>
    <t>Brilabu_</t>
  </si>
  <si>
    <t>RCEdouard</t>
  </si>
  <si>
    <t>TopToon99</t>
  </si>
  <si>
    <t>Dandulum</t>
  </si>
  <si>
    <t>spacetoashes</t>
  </si>
  <si>
    <t>ClarkyE</t>
  </si>
  <si>
    <t>ikhwanfaiziiii</t>
  </si>
  <si>
    <t>Tomiloba_07</t>
  </si>
  <si>
    <t>anjumsameer1</t>
  </si>
  <si>
    <t>samedwards55</t>
  </si>
  <si>
    <t>aj_alajme</t>
  </si>
  <si>
    <t>ShuaibA_98</t>
  </si>
  <si>
    <t>BarryWhyte85</t>
  </si>
  <si>
    <t>oldmanMagPie</t>
  </si>
  <si>
    <t>shabFMS</t>
  </si>
  <si>
    <t>turasatana1</t>
  </si>
  <si>
    <t>yoeslugas</t>
  </si>
  <si>
    <t>MalekBigo</t>
  </si>
  <si>
    <t>irenelam12</t>
  </si>
  <si>
    <t>VirginRush</t>
  </si>
  <si>
    <t>philpott_harry</t>
  </si>
  <si>
    <t>Vuyisa_Q</t>
  </si>
  <si>
    <t>SamirMeer</t>
  </si>
  <si>
    <t>insoufo</t>
  </si>
  <si>
    <t>Fabiennedu64</t>
  </si>
  <si>
    <t>ButurlaXTweets</t>
  </si>
  <si>
    <t>gazuwondo</t>
  </si>
  <si>
    <t>Faizelzhar</t>
  </si>
  <si>
    <t>True2Atlanta</t>
  </si>
  <si>
    <t>Cyprano_Foll</t>
  </si>
  <si>
    <t>AdrienDbs</t>
  </si>
  <si>
    <t>BcRUNK22</t>
  </si>
  <si>
    <t>C_Hdez_14</t>
  </si>
  <si>
    <t>faizhenney</t>
  </si>
  <si>
    <t>STUCK_0N_REPLAY</t>
  </si>
  <si>
    <t>OREZGANGBANG</t>
  </si>
  <si>
    <t>endleess_night</t>
  </si>
  <si>
    <t>martinvincec</t>
  </si>
  <si>
    <t>_TreyR_</t>
  </si>
  <si>
    <t>jamieduff1</t>
  </si>
  <si>
    <t>HuzyLimbada</t>
  </si>
  <si>
    <t>AnaMMartinezz</t>
  </si>
  <si>
    <t>Akmal1Harith</t>
  </si>
  <si>
    <t>solarsimon</t>
  </si>
  <si>
    <t>TransfersCalcio</t>
  </si>
  <si>
    <t>Cazzy_Fifa</t>
  </si>
  <si>
    <t>MOONFTBIEBS</t>
  </si>
  <si>
    <t>Nellz_17</t>
  </si>
  <si>
    <t>YaroLFC</t>
  </si>
  <si>
    <t>beth_mubasher</t>
  </si>
  <si>
    <t>Idntityunknwn</t>
  </si>
  <si>
    <t>victorsd99</t>
  </si>
  <si>
    <t>jhusstinna</t>
  </si>
  <si>
    <t>MuhdYassin</t>
  </si>
  <si>
    <t>_wangwe</t>
  </si>
  <si>
    <t>sopey54</t>
  </si>
  <si>
    <t>Neisirap77</t>
  </si>
  <si>
    <t>httpmrsdallas</t>
  </si>
  <si>
    <t>Ole_Kisenya</t>
  </si>
  <si>
    <t>storm_gregory</t>
  </si>
  <si>
    <t>SeanDoigh</t>
  </si>
  <si>
    <t>LimerickMitch</t>
  </si>
  <si>
    <t>intanpalupii_</t>
  </si>
  <si>
    <t>CokyAlas</t>
  </si>
  <si>
    <t>callumLtfc</t>
  </si>
  <si>
    <t>RDSca</t>
  </si>
  <si>
    <t>renokabachelor</t>
  </si>
  <si>
    <t>XavkossPlmStar</t>
  </si>
  <si>
    <t>sldrobac</t>
  </si>
  <si>
    <t>arista_hector10</t>
  </si>
  <si>
    <t>Mr_Samos</t>
  </si>
  <si>
    <t>AoifeTurner</t>
  </si>
  <si>
    <t>Maxxy_Ballard</t>
  </si>
  <si>
    <t>MiloticSama</t>
  </si>
  <si>
    <t>RaginCajunn</t>
  </si>
  <si>
    <t>Mahdi_K15</t>
  </si>
  <si>
    <t>WardyBhoy88</t>
  </si>
  <si>
    <t>mt3bar3jgghdd</t>
  </si>
  <si>
    <t>newyorkpirate</t>
  </si>
  <si>
    <t>ADRFOOTBALL</t>
  </si>
  <si>
    <t>IoganOTF</t>
  </si>
  <si>
    <t>tatali90</t>
  </si>
  <si>
    <t>TheOMeara</t>
  </si>
  <si>
    <t>__Ibraahim</t>
  </si>
  <si>
    <t>SkillageSteve</t>
  </si>
  <si>
    <t>tdm95</t>
  </si>
  <si>
    <t>Alex_avfc1716</t>
  </si>
  <si>
    <t>andrebrent_</t>
  </si>
  <si>
    <t>_drkonky</t>
  </si>
  <si>
    <t>BradleyFuller97</t>
  </si>
  <si>
    <t>Alexandre_MrT29</t>
  </si>
  <si>
    <t>_Angjo_</t>
  </si>
  <si>
    <t>SkittleShara</t>
  </si>
  <si>
    <t>CalebMaupin2</t>
  </si>
  <si>
    <t>Boursifoot</t>
  </si>
  <si>
    <t>Abid_M12</t>
  </si>
  <si>
    <t>jxssxp</t>
  </si>
  <si>
    <t>SaliaAlcantara</t>
  </si>
  <si>
    <t>FrenchWinger</t>
  </si>
  <si>
    <t>kingimchangkyun</t>
  </si>
  <si>
    <t>saudi_enews</t>
  </si>
  <si>
    <t>Jibrin_Mohd5</t>
  </si>
  <si>
    <t>AKA_DanThompson</t>
  </si>
  <si>
    <t>KebabSauceMayo</t>
  </si>
  <si>
    <t>adrianortega11</t>
  </si>
  <si>
    <t>YHMHmonSauveur</t>
  </si>
  <si>
    <t>Armed_</t>
  </si>
  <si>
    <t>MuAzz_ZikRy</t>
  </si>
  <si>
    <t>ayewenzo53</t>
  </si>
  <si>
    <t>Bik_Meister23</t>
  </si>
  <si>
    <t>chris_a_tye</t>
  </si>
  <si>
    <t>swaaankk</t>
  </si>
  <si>
    <t>CleanThingB</t>
  </si>
  <si>
    <t>AlexOsc97</t>
  </si>
  <si>
    <t>cward78</t>
  </si>
  <si>
    <t>AboukarIlyas</t>
  </si>
  <si>
    <t>DanielSealey199</t>
  </si>
  <si>
    <t>Fox7610</t>
  </si>
  <si>
    <t>Akahz</t>
  </si>
  <si>
    <t>josephrojas56</t>
  </si>
  <si>
    <t>HallsNHalls</t>
  </si>
  <si>
    <t>D_ontee</t>
  </si>
  <si>
    <t>_firdauszainal</t>
  </si>
  <si>
    <t>emilytayloor</t>
  </si>
  <si>
    <t>obirenkenobi</t>
  </si>
  <si>
    <t>Lloydconley1</t>
  </si>
  <si>
    <t>ItsManuell</t>
  </si>
  <si>
    <t>ColinAmazing</t>
  </si>
  <si>
    <t>jennywackett</t>
  </si>
  <si>
    <t>AhmadAlhamoor</t>
  </si>
  <si>
    <t>georgehartrey</t>
  </si>
  <si>
    <t>huwdavies88</t>
  </si>
  <si>
    <t>JamieHanton1</t>
  </si>
  <si>
    <t>Drpete_21</t>
  </si>
  <si>
    <t>SangtawanSn</t>
  </si>
  <si>
    <t>Scottybhoy07</t>
  </si>
  <si>
    <t>FCBOgi</t>
  </si>
  <si>
    <t>01Eddd</t>
  </si>
  <si>
    <t>TheViperJBizz</t>
  </si>
  <si>
    <t>kevinprunty21</t>
  </si>
  <si>
    <t>daragonMUFC</t>
  </si>
  <si>
    <t>beelabeille</t>
  </si>
  <si>
    <t>PortFsn</t>
  </si>
  <si>
    <t>LiAmTheEggman</t>
  </si>
  <si>
    <t>originalbrayan</t>
  </si>
  <si>
    <t>Anonanon974</t>
  </si>
  <si>
    <t>WChivhanga</t>
  </si>
  <si>
    <t>Ahmz_96</t>
  </si>
  <si>
    <t>hazemerelda</t>
  </si>
  <si>
    <t>Maazkidwai</t>
  </si>
  <si>
    <t>PabsLDN</t>
  </si>
  <si>
    <t>LouannRousseau</t>
  </si>
  <si>
    <t>aeydotwhy</t>
  </si>
  <si>
    <t>emmahodkinson_</t>
  </si>
  <si>
    <t>dormammy</t>
  </si>
  <si>
    <t>SamInk92</t>
  </si>
  <si>
    <t>demzgunner</t>
  </si>
  <si>
    <t>Alex_Hill01</t>
  </si>
  <si>
    <t>strikr091</t>
  </si>
  <si>
    <t>jubaryjaxas</t>
  </si>
  <si>
    <t>OldTraffordLeak</t>
  </si>
  <si>
    <t>AjayJassalLFC</t>
  </si>
  <si>
    <t>so_paulo</t>
  </si>
  <si>
    <t>AmberLynneGirl</t>
  </si>
  <si>
    <t>sarcastictroler</t>
  </si>
  <si>
    <t>maffyewbutler</t>
  </si>
  <si>
    <t>VirenDosanjh</t>
  </si>
  <si>
    <t>CourtneySynster</t>
  </si>
  <si>
    <t>DionDavies_</t>
  </si>
  <si>
    <t>HaziqKhlqzzmn</t>
  </si>
  <si>
    <t>Xiso3ldierx</t>
  </si>
  <si>
    <t>NwabufoA</t>
  </si>
  <si>
    <t>MarshallGouts</t>
  </si>
  <si>
    <t>Oluwaseungerman</t>
  </si>
  <si>
    <t>TahaChoudhury</t>
  </si>
  <si>
    <t>PoopsmyPee</t>
  </si>
  <si>
    <t>mohammednaif97</t>
  </si>
  <si>
    <t>osmanyou87</t>
  </si>
  <si>
    <t>laurinegllr</t>
  </si>
  <si>
    <t>WorldNews_AKN</t>
  </si>
  <si>
    <t>wendymorecombe</t>
  </si>
  <si>
    <t>PyrionFlax</t>
  </si>
  <si>
    <t>bigwelsh</t>
  </si>
  <si>
    <t>3ayshel3dwan</t>
  </si>
  <si>
    <t>_kingsfield_</t>
  </si>
  <si>
    <t>llucilegrs</t>
  </si>
  <si>
    <t>Mangha7</t>
  </si>
  <si>
    <t>once2612</t>
  </si>
  <si>
    <t>Mattpetrusss</t>
  </si>
  <si>
    <t>sfeducations</t>
  </si>
  <si>
    <t>alexis33560</t>
  </si>
  <si>
    <t>raympotts</t>
  </si>
  <si>
    <t>mufcsmk</t>
  </si>
  <si>
    <t>LornaManley</t>
  </si>
  <si>
    <t>curuwybe</t>
  </si>
  <si>
    <t>TheThirdDee</t>
  </si>
  <si>
    <t>TyshyC_</t>
  </si>
  <si>
    <t>xmichaelmessi</t>
  </si>
  <si>
    <t>BurgundyBrogues</t>
  </si>
  <si>
    <t>galwayad</t>
  </si>
  <si>
    <t>jenice_o</t>
  </si>
  <si>
    <t>ngui_becky</t>
  </si>
  <si>
    <t>EliAriana1</t>
  </si>
  <si>
    <t>Blackkdna</t>
  </si>
  <si>
    <t>ZombieSt_222</t>
  </si>
  <si>
    <t>Yann_fcsro</t>
  </si>
  <si>
    <t>jappiebond007</t>
  </si>
  <si>
    <t>fauschariya</t>
  </si>
  <si>
    <t>nicolawheale96</t>
  </si>
  <si>
    <t>abiiral</t>
  </si>
  <si>
    <t>timbolton1</t>
  </si>
  <si>
    <t>paulyneil</t>
  </si>
  <si>
    <t>MattyMorgan123</t>
  </si>
  <si>
    <t>adel97641</t>
  </si>
  <si>
    <t>typical_beast</t>
  </si>
  <si>
    <t>DedionFlo</t>
  </si>
  <si>
    <t>ZaimRidzal</t>
  </si>
  <si>
    <t>GeoffreyBarty</t>
  </si>
  <si>
    <t>strikenzo</t>
  </si>
  <si>
    <t>shasminkanthan</t>
  </si>
  <si>
    <t>atefel3gagy1</t>
  </si>
  <si>
    <t>NoPark19</t>
  </si>
  <si>
    <t>skylightx</t>
  </si>
  <si>
    <t>zaynshitsgold</t>
  </si>
  <si>
    <t>YoannBuzzman</t>
  </si>
  <si>
    <t>Maxalfie48</t>
  </si>
  <si>
    <t>the_big_brad</t>
  </si>
  <si>
    <t>Sam_Jackson94</t>
  </si>
  <si>
    <t>kevwe</t>
  </si>
  <si>
    <t>Badoo04</t>
  </si>
  <si>
    <t>hiawey</t>
  </si>
  <si>
    <t>DANIAL_PIEE</t>
  </si>
  <si>
    <t>OfficialHaman</t>
  </si>
  <si>
    <t>ZCS_FOOT</t>
  </si>
  <si>
    <t>DavidR1011</t>
  </si>
  <si>
    <t>7m00d00966</t>
  </si>
  <si>
    <t>RyanMcN97</t>
  </si>
  <si>
    <t>GraphicJulian</t>
  </si>
  <si>
    <t>FolliotR</t>
  </si>
  <si>
    <t>gledezma17</t>
  </si>
  <si>
    <t>nurfitryrozaimy</t>
  </si>
  <si>
    <t>MattMalvaso</t>
  </si>
  <si>
    <t>chefboone_</t>
  </si>
  <si>
    <t>Sean_H1888</t>
  </si>
  <si>
    <t>drake_stroud11</t>
  </si>
  <si>
    <t>urbangirl94</t>
  </si>
  <si>
    <t>hangballlouie</t>
  </si>
  <si>
    <t>MissStevieCook</t>
  </si>
  <si>
    <t>Siibu_Mweli</t>
  </si>
  <si>
    <t>raresteakie</t>
  </si>
  <si>
    <t>mogolovestommo</t>
  </si>
  <si>
    <t>NGS_Flint</t>
  </si>
  <si>
    <t>FajjarIrawan</t>
  </si>
  <si>
    <t>Oleksmaze</t>
  </si>
  <si>
    <t>emmacockburn_</t>
  </si>
  <si>
    <t>SamPeterClarke</t>
  </si>
  <si>
    <t>OfficialFUFA</t>
  </si>
  <si>
    <t>AnaisMENON</t>
  </si>
  <si>
    <t>MrHamilton_</t>
  </si>
  <si>
    <t>19morbid85</t>
  </si>
  <si>
    <t>AliWaelk</t>
  </si>
  <si>
    <t>teeflash0707</t>
  </si>
  <si>
    <t>Alex_Sevastakis</t>
  </si>
  <si>
    <t>ehi_paul</t>
  </si>
  <si>
    <t>paigeredgers_6</t>
  </si>
  <si>
    <t>JulioCuya</t>
  </si>
  <si>
    <t>CharlieBillett</t>
  </si>
  <si>
    <t>coachmurton</t>
  </si>
  <si>
    <t>lolofada13</t>
  </si>
  <si>
    <t>jeremy_php</t>
  </si>
  <si>
    <t>mauricio0777</t>
  </si>
  <si>
    <t>ClaraDerny</t>
  </si>
  <si>
    <t>dencfc</t>
  </si>
  <si>
    <t>lumber_jack10</t>
  </si>
  <si>
    <t>JoeBarbieri_</t>
  </si>
  <si>
    <t>_DreadedSamurai</t>
  </si>
  <si>
    <t>ajinkya4793</t>
  </si>
  <si>
    <t>Freeman_Nadawo</t>
  </si>
  <si>
    <t>Kingzury</t>
  </si>
  <si>
    <t>xyZahin</t>
  </si>
  <si>
    <t>SombreMonarque</t>
  </si>
  <si>
    <t>_OliverBarr_</t>
  </si>
  <si>
    <t>CedLeDouDou</t>
  </si>
  <si>
    <t>Skuuuud</t>
  </si>
  <si>
    <t>Charli_LL</t>
  </si>
  <si>
    <t>davidusn_</t>
  </si>
  <si>
    <t>Efcpp7</t>
  </si>
  <si>
    <t>waarren_</t>
  </si>
  <si>
    <t>chelsbluefire</t>
  </si>
  <si>
    <t>kjetilh_sports</t>
  </si>
  <si>
    <t>HakaikMaghribia</t>
  </si>
  <si>
    <t>Double_contact_</t>
  </si>
  <si>
    <t>Subhav_chelsea</t>
  </si>
  <si>
    <t>dazzlecarol</t>
  </si>
  <si>
    <t>Ghedin1878</t>
  </si>
  <si>
    <t>DaveMyers1</t>
  </si>
  <si>
    <t>KeshyTalwar</t>
  </si>
  <si>
    <t>ebbrell14</t>
  </si>
  <si>
    <t>4L15T3R</t>
  </si>
  <si>
    <t>COSAFAMEDIA</t>
  </si>
  <si>
    <t>ryanurwin4</t>
  </si>
  <si>
    <t>joefinnegan_</t>
  </si>
  <si>
    <t>infofootzer</t>
  </si>
  <si>
    <t>mkbthewinner</t>
  </si>
  <si>
    <t>Damon_barrett2</t>
  </si>
  <si>
    <t>Etiwils4</t>
  </si>
  <si>
    <t>ariffinsapuan</t>
  </si>
  <si>
    <t>_Mutugi_</t>
  </si>
  <si>
    <t>TheSenseisbeard</t>
  </si>
  <si>
    <t>NeoTsipane</t>
  </si>
  <si>
    <t>tiger_akuma069</t>
  </si>
  <si>
    <t>HaAlshihri</t>
  </si>
  <si>
    <t>Lewis_Glasgow10</t>
  </si>
  <si>
    <t>Jessicarrr1990</t>
  </si>
  <si>
    <t>IanBell92</t>
  </si>
  <si>
    <t>mhmddokhy2</t>
  </si>
  <si>
    <t>LiloSongz__</t>
  </si>
  <si>
    <t>HeleneWallart</t>
  </si>
  <si>
    <t>iDre7M</t>
  </si>
  <si>
    <t>Buio120</t>
  </si>
  <si>
    <t>ZainLad_</t>
  </si>
  <si>
    <t>ohhhsnaap</t>
  </si>
  <si>
    <t>SyedAliHadi97</t>
  </si>
  <si>
    <t>manlikesheltzy</t>
  </si>
  <si>
    <t>JoeAllenHoulder</t>
  </si>
  <si>
    <t>wieselT</t>
  </si>
  <si>
    <t>hakanmemories</t>
  </si>
  <si>
    <t>VLzed</t>
  </si>
  <si>
    <t>Dianne__uk</t>
  </si>
  <si>
    <t>tomEurosport</t>
  </si>
  <si>
    <t>NikolaBacko</t>
  </si>
  <si>
    <t>bwfcfan93</t>
  </si>
  <si>
    <t>OkiBlack9</t>
  </si>
  <si>
    <t>HortenciaHeavin</t>
  </si>
  <si>
    <t>D20BlueBombers</t>
  </si>
  <si>
    <t>RClancy5</t>
  </si>
  <si>
    <t>Sev27K</t>
  </si>
  <si>
    <t>jwsetzer</t>
  </si>
  <si>
    <t>NrAizaa</t>
  </si>
  <si>
    <t>mktruyt2</t>
  </si>
  <si>
    <t>RJLayne13</t>
  </si>
  <si>
    <t>Toyjohs</t>
  </si>
  <si>
    <t>Monnier_Coco</t>
  </si>
  <si>
    <t>getrealpremierc</t>
  </si>
  <si>
    <t>JordGoldsmith</t>
  </si>
  <si>
    <t>P_M_Heywood</t>
  </si>
  <si>
    <t>BodinIsMagic</t>
  </si>
  <si>
    <t>DavidChilds</t>
  </si>
  <si>
    <t>TomTomNavz</t>
  </si>
  <si>
    <t>NEWSam_English</t>
  </si>
  <si>
    <t>chandaddy1</t>
  </si>
  <si>
    <t>MANUNITED_HQ</t>
  </si>
  <si>
    <t>abi5991</t>
  </si>
  <si>
    <t>WorkingChannels</t>
  </si>
  <si>
    <t>Ahmedgigooutlo1</t>
  </si>
  <si>
    <t>chillyramdoo</t>
  </si>
  <si>
    <t>originalnumber7</t>
  </si>
  <si>
    <t>Jay_warade</t>
  </si>
  <si>
    <t>margauux_s</t>
  </si>
  <si>
    <t>axvastaine7</t>
  </si>
  <si>
    <t>edouardcchs</t>
  </si>
  <si>
    <t>dankepac</t>
  </si>
  <si>
    <t>saiefel7arery</t>
  </si>
  <si>
    <t>FMCGameZ</t>
  </si>
  <si>
    <t>HermineOriane</t>
  </si>
  <si>
    <t>RomainGallibour</t>
  </si>
  <si>
    <t>YNWA8989</t>
  </si>
  <si>
    <t>saqsamad</t>
  </si>
  <si>
    <t>DaniaJaradat</t>
  </si>
  <si>
    <t>mrmglloyd</t>
  </si>
  <si>
    <t>DylanGomes95</t>
  </si>
  <si>
    <t>Moskatuk</t>
  </si>
  <si>
    <t>FilipinaBoss</t>
  </si>
  <si>
    <t>SJB6991</t>
  </si>
  <si>
    <t>goonergurl20</t>
  </si>
  <si>
    <t>aulit_z</t>
  </si>
  <si>
    <t>_sharon_m_</t>
  </si>
  <si>
    <t>PriscilaArbry</t>
  </si>
  <si>
    <t>3esamelshmlany</t>
  </si>
  <si>
    <t>92Critchley</t>
  </si>
  <si>
    <t>DaRealMalcolm</t>
  </si>
  <si>
    <t>Leau_ic</t>
  </si>
  <si>
    <t>sonia_sks</t>
  </si>
  <si>
    <t>mouksdiawara</t>
  </si>
  <si>
    <t>JtjtJames</t>
  </si>
  <si>
    <t>DondeonBeke</t>
  </si>
  <si>
    <t>marronsy</t>
  </si>
  <si>
    <t>qofozyxa</t>
  </si>
  <si>
    <t>MirkoMasella</t>
  </si>
  <si>
    <t>benhallidayCUFC</t>
  </si>
  <si>
    <t>GammAEU</t>
  </si>
  <si>
    <t>ElHossinho</t>
  </si>
  <si>
    <t>MrUpperr</t>
  </si>
  <si>
    <t>IAmRaphaelAde</t>
  </si>
  <si>
    <t>fajrimln</t>
  </si>
  <si>
    <t>being_me81</t>
  </si>
  <si>
    <t>nolanhurst</t>
  </si>
  <si>
    <t>dylan_mann_98</t>
  </si>
  <si>
    <t>ranyzopoqi</t>
  </si>
  <si>
    <t>SparkyNorris</t>
  </si>
  <si>
    <t>Halpin7</t>
  </si>
  <si>
    <t>MuFaSAtheGr8</t>
  </si>
  <si>
    <t>GiroudElite</t>
  </si>
  <si>
    <t>LesNews_Sport</t>
  </si>
  <si>
    <t>luciodanielson1</t>
  </si>
  <si>
    <t>CallumBridle</t>
  </si>
  <si>
    <t>Madrld1sta</t>
  </si>
  <si>
    <t>rosjborgpa</t>
  </si>
  <si>
    <t>jamieblay</t>
  </si>
  <si>
    <t>Brendan_Rivers</t>
  </si>
  <si>
    <t>_This__Is__Me_</t>
  </si>
  <si>
    <t>tweet_imhazzman</t>
  </si>
  <si>
    <t>jonrafael_</t>
  </si>
  <si>
    <t>Mr_Karsan</t>
  </si>
  <si>
    <t>Samheezy1</t>
  </si>
  <si>
    <t>therealluigi</t>
  </si>
  <si>
    <t>M_R_C7</t>
  </si>
  <si>
    <t>RegNom</t>
  </si>
  <si>
    <t>Fatafati_</t>
  </si>
  <si>
    <t>si_rose37</t>
  </si>
  <si>
    <t>jaackG98</t>
  </si>
  <si>
    <t>Goranh75</t>
  </si>
  <si>
    <t>EnzoBeauville</t>
  </si>
  <si>
    <t>SerpentsOfInter</t>
  </si>
  <si>
    <t>Quentin_Fourre</t>
  </si>
  <si>
    <t>mirah_z</t>
  </si>
  <si>
    <t>TheBig_Borowski</t>
  </si>
  <si>
    <t>zakkibibbir</t>
  </si>
  <si>
    <t>XLeBeauRebellex</t>
  </si>
  <si>
    <t>andrewtcoe</t>
  </si>
  <si>
    <t>StantonThe3rd</t>
  </si>
  <si>
    <t>DobbsyOfficial</t>
  </si>
  <si>
    <t>MourinhoStan</t>
  </si>
  <si>
    <t>Stewz26</t>
  </si>
  <si>
    <t>ralphrod52</t>
  </si>
  <si>
    <t>heartsneedabeat</t>
  </si>
  <si>
    <t>kieranknight11</t>
  </si>
  <si>
    <t>Slappsten</t>
  </si>
  <si>
    <t>FiFiStu</t>
  </si>
  <si>
    <t>OverheardDublin</t>
  </si>
  <si>
    <t>AimanHakim24</t>
  </si>
  <si>
    <t>paulbond86</t>
  </si>
  <si>
    <t>LucasTranvu</t>
  </si>
  <si>
    <t>dk_prabhu</t>
  </si>
  <si>
    <t>JShakeNBake4</t>
  </si>
  <si>
    <t>deangalloway00</t>
  </si>
  <si>
    <t>KingEricUtd</t>
  </si>
  <si>
    <t>steveparsley</t>
  </si>
  <si>
    <t>Livi__aa</t>
  </si>
  <si>
    <t>DarrellTaylor66</t>
  </si>
  <si>
    <t>Freddie_Farrell</t>
  </si>
  <si>
    <t>jonaberydanho</t>
  </si>
  <si>
    <t>SimplyMemphis</t>
  </si>
  <si>
    <t>Dicktopus</t>
  </si>
  <si>
    <t>tzack12</t>
  </si>
  <si>
    <t>aliyualiyuisawa</t>
  </si>
  <si>
    <t>NaYaKnoMi</t>
  </si>
  <si>
    <t>dinomoto3</t>
  </si>
  <si>
    <t>RabbitRabbitOn</t>
  </si>
  <si>
    <t>LuukaSRB</t>
  </si>
  <si>
    <t>CurtisGoodwin99</t>
  </si>
  <si>
    <t>iamrexgh</t>
  </si>
  <si>
    <t>kilyzuqyqod</t>
  </si>
  <si>
    <t>nealkebab</t>
  </si>
  <si>
    <t>2khalidMohamoud</t>
  </si>
  <si>
    <t>WengersLads</t>
  </si>
  <si>
    <t>Apis754</t>
  </si>
  <si>
    <t>LucieTalon</t>
  </si>
  <si>
    <t>irwinatty</t>
  </si>
  <si>
    <t>BadioSalim</t>
  </si>
  <si>
    <t>FAIreland</t>
  </si>
  <si>
    <t>Tre_Pasalacqua</t>
  </si>
  <si>
    <t>LouisMend</t>
  </si>
  <si>
    <t>Nialler_amnesia</t>
  </si>
  <si>
    <t>ansongsam19</t>
  </si>
  <si>
    <t>IssacTreto</t>
  </si>
  <si>
    <t>RobbMeh</t>
  </si>
  <si>
    <t>Candice_vos</t>
  </si>
  <si>
    <t>fzirfn</t>
  </si>
  <si>
    <t>timballantine</t>
  </si>
  <si>
    <t>JackoMessi10</t>
  </si>
  <si>
    <t>Pierre_z2</t>
  </si>
  <si>
    <t>Robert_Pina</t>
  </si>
  <si>
    <t>Andrew_Lowe_</t>
  </si>
  <si>
    <t>SILV3R</t>
  </si>
  <si>
    <t>carlosbedoll5</t>
  </si>
  <si>
    <t>kyleseiwert</t>
  </si>
  <si>
    <t>legendofchelsea</t>
  </si>
  <si>
    <t>tommy_isthabest</t>
  </si>
  <si>
    <t>ByTheMinTV</t>
  </si>
  <si>
    <t>VictorLeseine</t>
  </si>
  <si>
    <t>stephenpay444</t>
  </si>
  <si>
    <t>orthoandtrauma</t>
  </si>
  <si>
    <t>Naruleee</t>
  </si>
  <si>
    <t>HanleyMasindi</t>
  </si>
  <si>
    <t>TheRoyalOakPres</t>
  </si>
  <si>
    <t>_L_Y_I_</t>
  </si>
  <si>
    <t>ftonids</t>
  </si>
  <si>
    <t>SegunAke</t>
  </si>
  <si>
    <t>rebeccacaca94</t>
  </si>
  <si>
    <t>eliaso91</t>
  </si>
  <si>
    <t>UnintendedSoul</t>
  </si>
  <si>
    <t>simonjsanders</t>
  </si>
  <si>
    <t>hillblade1889</t>
  </si>
  <si>
    <t>its_hydaar</t>
  </si>
  <si>
    <t>LaurettaGravley</t>
  </si>
  <si>
    <t>nayaghelzarwy</t>
  </si>
  <si>
    <t>TravisAday</t>
  </si>
  <si>
    <t>_J0rdd</t>
  </si>
  <si>
    <t>TijanBrown</t>
  </si>
  <si>
    <t>anthonyabiodun1</t>
  </si>
  <si>
    <t>FezzaSAFC</t>
  </si>
  <si>
    <t>sectest9</t>
  </si>
  <si>
    <t>SandySneddon</t>
  </si>
  <si>
    <t>gunners_kevin</t>
  </si>
  <si>
    <t>mastertrole</t>
  </si>
  <si>
    <t>BADASSBATMANN</t>
  </si>
  <si>
    <t>nresn2</t>
  </si>
  <si>
    <t>Glennsster</t>
  </si>
  <si>
    <t>EnnyShahrudin</t>
  </si>
  <si>
    <t>britney_spheres</t>
  </si>
  <si>
    <t>032_3685</t>
  </si>
  <si>
    <t>melbriki</t>
  </si>
  <si>
    <t>Toon_Fan_1</t>
  </si>
  <si>
    <t>ElodieSoni</t>
  </si>
  <si>
    <t>jjeyemmm</t>
  </si>
  <si>
    <t>VictoriaCFC</t>
  </si>
  <si>
    <t>Maitre_du_monde</t>
  </si>
  <si>
    <t>Karvind</t>
  </si>
  <si>
    <t>loyallarents</t>
  </si>
  <si>
    <t>JGTProspect</t>
  </si>
  <si>
    <t>amspangenberg</t>
  </si>
  <si>
    <t>atlienbobby</t>
  </si>
  <si>
    <t>YoungJby</t>
  </si>
  <si>
    <t>dylan_chrx</t>
  </si>
  <si>
    <t>KaiserJuventino</t>
  </si>
  <si>
    <t>TheRealConorr</t>
  </si>
  <si>
    <t>DanGizzi</t>
  </si>
  <si>
    <t>samanthabbonney</t>
  </si>
  <si>
    <t>atRaihan</t>
  </si>
  <si>
    <t>_ChildishJ_</t>
  </si>
  <si>
    <t>MrsHatton25</t>
  </si>
  <si>
    <t>JacobIsNotBrown</t>
  </si>
  <si>
    <t>SportingView_</t>
  </si>
  <si>
    <t>occp1967</t>
  </si>
  <si>
    <t>griffsian</t>
  </si>
  <si>
    <t>Oscar_Morris4</t>
  </si>
  <si>
    <t>gooner966</t>
  </si>
  <si>
    <t>RymarWr</t>
  </si>
  <si>
    <t>iveyjanette_207</t>
  </si>
  <si>
    <t>jakehirst14</t>
  </si>
  <si>
    <t>DieHardCubsFan</t>
  </si>
  <si>
    <t>FCS_Mick</t>
  </si>
  <si>
    <t>debolaku</t>
  </si>
  <si>
    <t>tarnjottucker</t>
  </si>
  <si>
    <t>themadden77</t>
  </si>
  <si>
    <t>antdouldpr</t>
  </si>
  <si>
    <t>benpostma</t>
  </si>
  <si>
    <t>MonkeyPicks</t>
  </si>
  <si>
    <t>Karllevy92</t>
  </si>
  <si>
    <t>ZKM77</t>
  </si>
  <si>
    <t>Djouu30</t>
  </si>
  <si>
    <t>ifycan</t>
  </si>
  <si>
    <t>sunnyprince03</t>
  </si>
  <si>
    <t>AliouneBNdiaye1</t>
  </si>
  <si>
    <t>k_C_Archer</t>
  </si>
  <si>
    <t>TylerrHarryy</t>
  </si>
  <si>
    <t>CaptureTheGame</t>
  </si>
  <si>
    <t>annelisoderberg</t>
  </si>
  <si>
    <t>LovisoneFarah</t>
  </si>
  <si>
    <t>AmirTimba</t>
  </si>
  <si>
    <t>ticgran</t>
  </si>
  <si>
    <t>itsDannyx</t>
  </si>
  <si>
    <t>aquaventus2002</t>
  </si>
  <si>
    <t>Hogo79Hugo79</t>
  </si>
  <si>
    <t>kerem_keles</t>
  </si>
  <si>
    <t>thabsjbn</t>
  </si>
  <si>
    <t>grega93</t>
  </si>
  <si>
    <t>Cuzin_Jim</t>
  </si>
  <si>
    <t>carolina_slaby</t>
  </si>
  <si>
    <t>Ronie_Log</t>
  </si>
  <si>
    <t>Moe__8</t>
  </si>
  <si>
    <t>Khelil92</t>
  </si>
  <si>
    <t>_Adlene_</t>
  </si>
  <si>
    <t>xmyhar</t>
  </si>
  <si>
    <t>_Jun4id</t>
  </si>
  <si>
    <t>GarethBald</t>
  </si>
  <si>
    <t>kuvhal142</t>
  </si>
  <si>
    <t>real_ratmonkey</t>
  </si>
  <si>
    <t>Shervin360</t>
  </si>
  <si>
    <t>Clea_Vdl</t>
  </si>
  <si>
    <t>jacklemore123</t>
  </si>
  <si>
    <t>khaliid96</t>
  </si>
  <si>
    <t>northernlad83</t>
  </si>
  <si>
    <t>b9medina</t>
  </si>
  <si>
    <t>meazaria</t>
  </si>
  <si>
    <t>AURK_05</t>
  </si>
  <si>
    <t>Otunbaslim_9ja</t>
  </si>
  <si>
    <t>JaanaMikkonen25</t>
  </si>
  <si>
    <t>RajivJayKumar</t>
  </si>
  <si>
    <t>MyNameIsCahir</t>
  </si>
  <si>
    <t>McEnery7</t>
  </si>
  <si>
    <t>JossLaHauteur</t>
  </si>
  <si>
    <t>ikodze</t>
  </si>
  <si>
    <t>alifaraj05</t>
  </si>
  <si>
    <t>Will_H86</t>
  </si>
  <si>
    <t>clapklap</t>
  </si>
  <si>
    <t>Lee_nostromo</t>
  </si>
  <si>
    <t>Ado_Bracic</t>
  </si>
  <si>
    <t>jonoblain</t>
  </si>
  <si>
    <t>Tokyo_Sonata</t>
  </si>
  <si>
    <t>RileyMoore232</t>
  </si>
  <si>
    <t>ragyeldareham</t>
  </si>
  <si>
    <t>DylanWble</t>
  </si>
  <si>
    <t>kofimichael_</t>
  </si>
  <si>
    <t>walkingleaf79</t>
  </si>
  <si>
    <t>Kwame_kanj</t>
  </si>
  <si>
    <t>mathieu_luciani</t>
  </si>
  <si>
    <t>ESFPodcast</t>
  </si>
  <si>
    <t>RedaSaibDjazair</t>
  </si>
  <si>
    <t>boro_alex2</t>
  </si>
  <si>
    <t>ImInfra</t>
  </si>
  <si>
    <t>ssuuna_97</t>
  </si>
  <si>
    <t>deckermcm</t>
  </si>
  <si>
    <t>Patrickavenell</t>
  </si>
  <si>
    <t>KianHolmes3</t>
  </si>
  <si>
    <t>Huxxaeen</t>
  </si>
  <si>
    <t>MUFCFutbol</t>
  </si>
  <si>
    <t>ffawaa</t>
  </si>
  <si>
    <t>LatsuHarmony</t>
  </si>
  <si>
    <t>pyjosywyt</t>
  </si>
  <si>
    <t>Breakin_Brad</t>
  </si>
  <si>
    <t>imfsportsweekly</t>
  </si>
  <si>
    <t>smevsey</t>
  </si>
  <si>
    <t>GurtejM</t>
  </si>
  <si>
    <t>SurjeetPadham</t>
  </si>
  <si>
    <t>Olise_Emmanuel</t>
  </si>
  <si>
    <t>AdleeDeadly</t>
  </si>
  <si>
    <t>Kurde_Marocaine</t>
  </si>
  <si>
    <t>OnlyAlexHere</t>
  </si>
  <si>
    <t>euro2016fullhd1</t>
  </si>
  <si>
    <t>lostincultpop</t>
  </si>
  <si>
    <t>PeaguyP</t>
  </si>
  <si>
    <t>qavufozivuco</t>
  </si>
  <si>
    <t>i_cant_see_shit</t>
  </si>
  <si>
    <t>alx_fle</t>
  </si>
  <si>
    <t>SuchKiTalash</t>
  </si>
  <si>
    <t>Solo_Sapien</t>
  </si>
  <si>
    <t>matt94ryan</t>
  </si>
  <si>
    <t>nicolhay</t>
  </si>
  <si>
    <t>Official_Goals</t>
  </si>
  <si>
    <t>nofumexyhuj</t>
  </si>
  <si>
    <t>poudelpawan1</t>
  </si>
  <si>
    <t>jakeemrich</t>
  </si>
  <si>
    <t>I_amEbs</t>
  </si>
  <si>
    <t>nigel_inc</t>
  </si>
  <si>
    <t>Scott81Argyle</t>
  </si>
  <si>
    <t>GursimerSodhi</t>
  </si>
  <si>
    <t>Anjala1973</t>
  </si>
  <si>
    <t>PeteWishart</t>
  </si>
  <si>
    <t>jwelsh08</t>
  </si>
  <si>
    <t>AhmedIrshadS</t>
  </si>
  <si>
    <t>Aubaneyang</t>
  </si>
  <si>
    <t>Skuggz</t>
  </si>
  <si>
    <t>YaBoiHG</t>
  </si>
  <si>
    <t>CescPosition</t>
  </si>
  <si>
    <t>jessiiicaa_hbt</t>
  </si>
  <si>
    <t>burwellian</t>
  </si>
  <si>
    <t>Mehmet_Gzbk</t>
  </si>
  <si>
    <t>sprkz_</t>
  </si>
  <si>
    <t>TheRealGSnarey</t>
  </si>
  <si>
    <t>gedmckenna</t>
  </si>
  <si>
    <t>Waynelittlewood</t>
  </si>
  <si>
    <t>ERVASTBRAVE</t>
  </si>
  <si>
    <t>Meet_Rajpal</t>
  </si>
  <si>
    <t>SondreR10</t>
  </si>
  <si>
    <t>DCMayhemZ</t>
  </si>
  <si>
    <t>kjhgfvcxzsw3210</t>
  </si>
  <si>
    <t>spiritualizer76</t>
  </si>
  <si>
    <t>StephenP1888</t>
  </si>
  <si>
    <t>SportsRoadhouse</t>
  </si>
  <si>
    <t>ElMahdi_02sang</t>
  </si>
  <si>
    <t>_HarryMB</t>
  </si>
  <si>
    <t>NiamhMcCarrick</t>
  </si>
  <si>
    <t>hbmatthieu</t>
  </si>
  <si>
    <t>jksgchdsgcdc</t>
  </si>
  <si>
    <t>azharruhaizad</t>
  </si>
  <si>
    <t>fucksergio</t>
  </si>
  <si>
    <t>atariq7</t>
  </si>
  <si>
    <t>Lovelace222</t>
  </si>
  <si>
    <t>MarioFreshman</t>
  </si>
  <si>
    <t>MFDeanLSP</t>
  </si>
  <si>
    <t>AsiaLoves</t>
  </si>
  <si>
    <t>JakeSpritzer</t>
  </si>
  <si>
    <t>HragT</t>
  </si>
  <si>
    <t>ScotsGeekGirl</t>
  </si>
  <si>
    <t>ShutThatBishop</t>
  </si>
  <si>
    <t>Parmpal_</t>
  </si>
  <si>
    <t>Stevenledesmaa</t>
  </si>
  <si>
    <t>miwlzy</t>
  </si>
  <si>
    <t>enigmaXL</t>
  </si>
  <si>
    <t>misse_memo</t>
  </si>
  <si>
    <t>Guerlicious</t>
  </si>
  <si>
    <t>efc1878_tony</t>
  </si>
  <si>
    <t>temptherat</t>
  </si>
  <si>
    <t>mufc_fan_saf</t>
  </si>
  <si>
    <t>Alexioni_</t>
  </si>
  <si>
    <t>JamesKharade</t>
  </si>
  <si>
    <t>David88Davidson</t>
  </si>
  <si>
    <t>DrTracksuit</t>
  </si>
  <si>
    <t>Ayo___O</t>
  </si>
  <si>
    <t>BenBergerBaby</t>
  </si>
  <si>
    <t>qbo03</t>
  </si>
  <si>
    <t>oRcheeInterista</t>
  </si>
  <si>
    <t>EbiIsQuiet</t>
  </si>
  <si>
    <t>Biodun_OG</t>
  </si>
  <si>
    <t>SoS_Insane</t>
  </si>
  <si>
    <t>2elee2e</t>
  </si>
  <si>
    <t>KingPin_Picks</t>
  </si>
  <si>
    <t>danielharvey9</t>
  </si>
  <si>
    <t>chaidir_piero</t>
  </si>
  <si>
    <t>UruguayanHeroes</t>
  </si>
  <si>
    <t>Miloz007</t>
  </si>
  <si>
    <t>Li_Schen</t>
  </si>
  <si>
    <t>scott_mcmenemy</t>
  </si>
  <si>
    <t>AmandineNJR</t>
  </si>
  <si>
    <t>Cadda_P</t>
  </si>
  <si>
    <t>VShady17</t>
  </si>
  <si>
    <t>BawangPurple</t>
  </si>
  <si>
    <t>bicyjaxyh</t>
  </si>
  <si>
    <t>ahmedsaid_15</t>
  </si>
  <si>
    <t>Jxuanmata</t>
  </si>
  <si>
    <t>Geniedepalaiso</t>
  </si>
  <si>
    <t>rliannes</t>
  </si>
  <si>
    <t>elliottfalt0</t>
  </si>
  <si>
    <t>TheBowMonster</t>
  </si>
  <si>
    <t>Owor_Etta</t>
  </si>
  <si>
    <t>_ManonnnC</t>
  </si>
  <si>
    <t>harithnong</t>
  </si>
  <si>
    <t>Black15Deadpool</t>
  </si>
  <si>
    <t>will__hohlbein</t>
  </si>
  <si>
    <t>MrJJustice</t>
  </si>
  <si>
    <t>SpursFifa73</t>
  </si>
  <si>
    <t>Belch97</t>
  </si>
  <si>
    <t>king_rela</t>
  </si>
  <si>
    <t>kenny11169</t>
  </si>
  <si>
    <t>TheCannonHunter</t>
  </si>
  <si>
    <t>ParisWalkWays</t>
  </si>
  <si>
    <t>AndypMFC</t>
  </si>
  <si>
    <t>alizubair05</t>
  </si>
  <si>
    <t>PierreGevas</t>
  </si>
  <si>
    <t>ChrisVench</t>
  </si>
  <si>
    <t>DoHimJob</t>
  </si>
  <si>
    <t>Glingaerdir_</t>
  </si>
  <si>
    <t>Beadle_the_bard</t>
  </si>
  <si>
    <t>MilkyJoe1975</t>
  </si>
  <si>
    <t>TikkaXhaka</t>
  </si>
  <si>
    <t>SoniaBanger1</t>
  </si>
  <si>
    <t>ChiefDelilah</t>
  </si>
  <si>
    <t>kop_anas</t>
  </si>
  <si>
    <t>guidorocket246</t>
  </si>
  <si>
    <t>RoomanHamza</t>
  </si>
  <si>
    <t>LoicLyon_</t>
  </si>
  <si>
    <t>FabianFab9</t>
  </si>
  <si>
    <t>NikitaZ1488</t>
  </si>
  <si>
    <t>WaggyFans</t>
  </si>
  <si>
    <t>blairclark95</t>
  </si>
  <si>
    <t>AllanGass974</t>
  </si>
  <si>
    <t>karinatzou</t>
  </si>
  <si>
    <t>anirudh_arsenal</t>
  </si>
  <si>
    <t>captainllouis</t>
  </si>
  <si>
    <t>whoissamo</t>
  </si>
  <si>
    <t>TheCJMorgan</t>
  </si>
  <si>
    <t>selley_b</t>
  </si>
  <si>
    <t>ThibaultIsselin</t>
  </si>
  <si>
    <t>pereirandrey</t>
  </si>
  <si>
    <t>faaltugrapher</t>
  </si>
  <si>
    <t>TheCoutinhoRole</t>
  </si>
  <si>
    <t>Ntombikayise_x</t>
  </si>
  <si>
    <t>ELMORO11</t>
  </si>
  <si>
    <t>fknightevents</t>
  </si>
  <si>
    <t>payjro</t>
  </si>
  <si>
    <t>tayloreggz</t>
  </si>
  <si>
    <t>Bojaaa</t>
  </si>
  <si>
    <t>mrfast7</t>
  </si>
  <si>
    <t>cowusyxaryqe</t>
  </si>
  <si>
    <t>ThomasGondrand</t>
  </si>
  <si>
    <t>_BaptisteP_</t>
  </si>
  <si>
    <t>Pembeshlove</t>
  </si>
  <si>
    <t>ahmadriaz994</t>
  </si>
  <si>
    <t>Harry_Carr98</t>
  </si>
  <si>
    <t>UefaEuro16News</t>
  </si>
  <si>
    <t>zuhairsalim689</t>
  </si>
  <si>
    <t>phoenix_gf</t>
  </si>
  <si>
    <t>UnUchiwa</t>
  </si>
  <si>
    <t>HSifaz</t>
  </si>
  <si>
    <t>TBLDiehard</t>
  </si>
  <si>
    <t>MatiCurcio46</t>
  </si>
  <si>
    <t>pedrobrandao</t>
  </si>
  <si>
    <t>AzzQuerci_</t>
  </si>
  <si>
    <t>deaconryan1234</t>
  </si>
  <si>
    <t>TheIndianGunner</t>
  </si>
  <si>
    <t>Parragon_</t>
  </si>
  <si>
    <t>mariekrch</t>
  </si>
  <si>
    <t>joshmarsh727</t>
  </si>
  <si>
    <t>ffsmemphis</t>
  </si>
  <si>
    <t>JoeyMenson</t>
  </si>
  <si>
    <t>Kennyno94</t>
  </si>
  <si>
    <t>pxzzz17</t>
  </si>
  <si>
    <t>miha38_28</t>
  </si>
  <si>
    <t>BoboChubbles19</t>
  </si>
  <si>
    <t>LewisCollier13</t>
  </si>
  <si>
    <t>SDalrymple88</t>
  </si>
  <si>
    <t>Topps_Samcraf</t>
  </si>
  <si>
    <t>__chelseadrw</t>
  </si>
  <si>
    <t>allaboutthebees</t>
  </si>
  <si>
    <t>mattopoi007</t>
  </si>
  <si>
    <t>wowalafyx</t>
  </si>
  <si>
    <t>Isham_Rs4</t>
  </si>
  <si>
    <t>Bwoody69</t>
  </si>
  <si>
    <t>jpchitty</t>
  </si>
  <si>
    <t>theartofwar_d</t>
  </si>
  <si>
    <t>sarahfabri1</t>
  </si>
  <si>
    <t>MyNameIsXavierz</t>
  </si>
  <si>
    <t>nathanhodg</t>
  </si>
  <si>
    <t>Darth_Pingu</t>
  </si>
  <si>
    <t>Riz_1902_BITW</t>
  </si>
  <si>
    <t>ben_beaudin</t>
  </si>
  <si>
    <t>Chrisyoung_68</t>
  </si>
  <si>
    <t>NatassjaZain</t>
  </si>
  <si>
    <t>michaelkh_17</t>
  </si>
  <si>
    <t>afiqqqizzat</t>
  </si>
  <si>
    <t>berlinplane</t>
  </si>
  <si>
    <t>rufette</t>
  </si>
  <si>
    <t>ElevenSportsSG</t>
  </si>
  <si>
    <t>Oceanebgr</t>
  </si>
  <si>
    <t>Gaudillat71</t>
  </si>
  <si>
    <t>fithed</t>
  </si>
  <si>
    <t>akenten1</t>
  </si>
  <si>
    <t>HakanRing</t>
  </si>
  <si>
    <t>ftnamrn</t>
  </si>
  <si>
    <t>Jnr_Santi</t>
  </si>
  <si>
    <t>ItsElPoet</t>
  </si>
  <si>
    <t>niji_71</t>
  </si>
  <si>
    <t>9aroonAlflchawy</t>
  </si>
  <si>
    <t>AdamsLvsClick</t>
  </si>
  <si>
    <t>Cx__ss</t>
  </si>
  <si>
    <t>jamiewood94</t>
  </si>
  <si>
    <t>DevilNTiteDress</t>
  </si>
  <si>
    <t>BVBM7md09</t>
  </si>
  <si>
    <t>Eisarinyo</t>
  </si>
  <si>
    <t>vali_en</t>
  </si>
  <si>
    <t>mattyd1984</t>
  </si>
  <si>
    <t>chloeg_13</t>
  </si>
  <si>
    <t>EPLEgypt</t>
  </si>
  <si>
    <t>youngbrixton</t>
  </si>
  <si>
    <t>KevinArrssss</t>
  </si>
  <si>
    <t>TJ198_</t>
  </si>
  <si>
    <t>Tomghhh</t>
  </si>
  <si>
    <t>DanGibbs3</t>
  </si>
  <si>
    <t>poziee_</t>
  </si>
  <si>
    <t>damtrefois</t>
  </si>
  <si>
    <t>ExHort_Oracle</t>
  </si>
  <si>
    <t>FAsiema</t>
  </si>
  <si>
    <t>marcoguirguis98</t>
  </si>
  <si>
    <t>UmJammerEmmy</t>
  </si>
  <si>
    <t>mamadlev</t>
  </si>
  <si>
    <t>KingIssyy</t>
  </si>
  <si>
    <t>HazzftLaurie</t>
  </si>
  <si>
    <t>PredatorJail</t>
  </si>
  <si>
    <t>Iman_Acap</t>
  </si>
  <si>
    <t>dlsaffer</t>
  </si>
  <si>
    <t>byhucadi</t>
  </si>
  <si>
    <t>Reem__sa1</t>
  </si>
  <si>
    <t>ItsGlenn_97</t>
  </si>
  <si>
    <t>_Sharmon</t>
  </si>
  <si>
    <t>_stephenburton</t>
  </si>
  <si>
    <t>PeteRoe123</t>
  </si>
  <si>
    <t>SixfieldsOldBoy</t>
  </si>
  <si>
    <t>os_mat</t>
  </si>
  <si>
    <t>STALLYWOP</t>
  </si>
  <si>
    <t>marioavm87</t>
  </si>
  <si>
    <t>GTO_Turntables</t>
  </si>
  <si>
    <t>DarwaGP78</t>
  </si>
  <si>
    <t>ibettingnews</t>
  </si>
  <si>
    <t>mo3ath__8</t>
  </si>
  <si>
    <t>RayOben</t>
  </si>
  <si>
    <t>HS_Prono</t>
  </si>
  <si>
    <t>Roger_Dagenham</t>
  </si>
  <si>
    <t>Jacobb1399</t>
  </si>
  <si>
    <t>Raqia_</t>
  </si>
  <si>
    <t>KIK_THEGUNNERS</t>
  </si>
  <si>
    <t>Hodohvy</t>
  </si>
  <si>
    <t>theterrellbrown</t>
  </si>
  <si>
    <t>rivera21e</t>
  </si>
  <si>
    <t>TomWillatsWHU</t>
  </si>
  <si>
    <t>Smufty_1999</t>
  </si>
  <si>
    <t>RossPaterson15</t>
  </si>
  <si>
    <t>116_Nonii</t>
  </si>
  <si>
    <t>Jonny_bub</t>
  </si>
  <si>
    <t>FootballOdds1x2</t>
  </si>
  <si>
    <t>tej_lfc6</t>
  </si>
  <si>
    <t>Dexterhayford</t>
  </si>
  <si>
    <t>GraceMythic</t>
  </si>
  <si>
    <t>men_s4muel</t>
  </si>
  <si>
    <t>MrAverage_Joe</t>
  </si>
  <si>
    <t>RomanoPrd</t>
  </si>
  <si>
    <t>tweetableman</t>
  </si>
  <si>
    <t>Malkss_</t>
  </si>
  <si>
    <t>empond023</t>
  </si>
  <si>
    <t>Eurotv8</t>
  </si>
  <si>
    <t>AitIdir75015</t>
  </si>
  <si>
    <t>khanmoeed</t>
  </si>
  <si>
    <t>juanbautista5j1</t>
  </si>
  <si>
    <t>itaylor17</t>
  </si>
  <si>
    <t>hidrocalido_9</t>
  </si>
  <si>
    <t>footballLover06</t>
  </si>
  <si>
    <t>muhdarshadddd</t>
  </si>
  <si>
    <t>Chi_Chi_005</t>
  </si>
  <si>
    <t>AlexisMLKO</t>
  </si>
  <si>
    <t>Someboddii</t>
  </si>
  <si>
    <t>Danieee_s</t>
  </si>
  <si>
    <t>whitsy13</t>
  </si>
  <si>
    <t>TonyLopesds</t>
  </si>
  <si>
    <t>BR_Legende9</t>
  </si>
  <si>
    <t>Female_Tipster</t>
  </si>
  <si>
    <t>zMaestroMo</t>
  </si>
  <si>
    <t>achekly</t>
  </si>
  <si>
    <t>princeRWT</t>
  </si>
  <si>
    <t>StuartY19</t>
  </si>
  <si>
    <t>Nketiah_Savior</t>
  </si>
  <si>
    <t>Kunal_MUFC</t>
  </si>
  <si>
    <t>g_dingo6</t>
  </si>
  <si>
    <t>EthanKovacs</t>
  </si>
  <si>
    <t>NyiraLydieMUFC</t>
  </si>
  <si>
    <t>PiintoJames</t>
  </si>
  <si>
    <t>jepusyna</t>
  </si>
  <si>
    <t>THEPADH</t>
  </si>
  <si>
    <t>HICKEYYY8</t>
  </si>
  <si>
    <t>GiulianoRomeo</t>
  </si>
  <si>
    <t>mca1395</t>
  </si>
  <si>
    <t>CallMeLarry33</t>
  </si>
  <si>
    <t>Dylan4Pope</t>
  </si>
  <si>
    <t>PartyBeasts123</t>
  </si>
  <si>
    <t>PabloEsquibel</t>
  </si>
  <si>
    <t>AriT798_</t>
  </si>
  <si>
    <t>skurnie</t>
  </si>
  <si>
    <t>Fenomeno_Uno</t>
  </si>
  <si>
    <t>jujucharles87</t>
  </si>
  <si>
    <t>OllRiley_</t>
  </si>
  <si>
    <t>thatmodrictouch</t>
  </si>
  <si>
    <t>Izet14</t>
  </si>
  <si>
    <t>AhmadAbdallah__</t>
  </si>
  <si>
    <t>Zakistarr</t>
  </si>
  <si>
    <t>__Unintended_</t>
  </si>
  <si>
    <t>ThatNiggaEphy</t>
  </si>
  <si>
    <t>hoooyaah</t>
  </si>
  <si>
    <t>JordanCresswel1</t>
  </si>
  <si>
    <t>ImPage121</t>
  </si>
  <si>
    <t>daviehere</t>
  </si>
  <si>
    <t>notmelek</t>
  </si>
  <si>
    <t>suckmydeke</t>
  </si>
  <si>
    <t>Yousef_Y4J</t>
  </si>
  <si>
    <t>TB_Gooner</t>
  </si>
  <si>
    <t>BBCSportsday</t>
  </si>
  <si>
    <t>baltoous</t>
  </si>
  <si>
    <t>sammyoluyemi</t>
  </si>
  <si>
    <t>umairash11</t>
  </si>
  <si>
    <t>prashantbalajii</t>
  </si>
  <si>
    <t>rezalong</t>
  </si>
  <si>
    <t>ItsRaion</t>
  </si>
  <si>
    <t>BenMonday17</t>
  </si>
  <si>
    <t>BarcelonitisFCB</t>
  </si>
  <si>
    <t>almightypattx</t>
  </si>
  <si>
    <t>RatcliffeRacing</t>
  </si>
  <si>
    <t>SaintGuardiola</t>
  </si>
  <si>
    <t>bawermzeery</t>
  </si>
  <si>
    <t>ApDeMak</t>
  </si>
  <si>
    <t>FWoris</t>
  </si>
  <si>
    <t>martyisnt96</t>
  </si>
  <si>
    <t>VictoriaSamudio</t>
  </si>
  <si>
    <t>ThomFewkes1</t>
  </si>
  <si>
    <t>smudge1986_</t>
  </si>
  <si>
    <t>teqnov1</t>
  </si>
  <si>
    <t>NanouSterling</t>
  </si>
  <si>
    <t>AHoracio92</t>
  </si>
  <si>
    <t>brondoo34</t>
  </si>
  <si>
    <t>PronoOuf</t>
  </si>
  <si>
    <t>khilliard_19</t>
  </si>
  <si>
    <t>_CM_Ryan_</t>
  </si>
  <si>
    <t>Rustycarno</t>
  </si>
  <si>
    <t>LizAnne_x</t>
  </si>
  <si>
    <t>Isabell04799715</t>
  </si>
  <si>
    <t>jordanpf</t>
  </si>
  <si>
    <t>benpim</t>
  </si>
  <si>
    <t>Flint_Lefty</t>
  </si>
  <si>
    <t>Iam_Eefair</t>
  </si>
  <si>
    <t>troooouk51</t>
  </si>
  <si>
    <t>anthony_the_ref</t>
  </si>
  <si>
    <t>MaroliAmit</t>
  </si>
  <si>
    <t>andrezzy_</t>
  </si>
  <si>
    <t>gedswee79</t>
  </si>
  <si>
    <t>GetLikeMe__</t>
  </si>
  <si>
    <t>_Haannn</t>
  </si>
  <si>
    <t>Skybow95</t>
  </si>
  <si>
    <t>Lord9ussy</t>
  </si>
  <si>
    <t>connorj2810</t>
  </si>
  <si>
    <t>sarangipani</t>
  </si>
  <si>
    <t>kopinhooo</t>
  </si>
  <si>
    <t>patwasneverhere</t>
  </si>
  <si>
    <t>mnmufc</t>
  </si>
  <si>
    <t>beingjj_</t>
  </si>
  <si>
    <t>Suwagz</t>
  </si>
  <si>
    <t>ayuubville</t>
  </si>
  <si>
    <t>AllieSpratto</t>
  </si>
  <si>
    <t>HD_Promote</t>
  </si>
  <si>
    <t>vlad006</t>
  </si>
  <si>
    <t>wnabcreative</t>
  </si>
  <si>
    <t>RichardjNUFC</t>
  </si>
  <si>
    <t>theawaystand</t>
  </si>
  <si>
    <t>elenadubs</t>
  </si>
  <si>
    <t>Fikriwicaksono_</t>
  </si>
  <si>
    <t>auinpingja</t>
  </si>
  <si>
    <t>ByTheMinTennis</t>
  </si>
  <si>
    <t>GamingPost</t>
  </si>
  <si>
    <t>Reecesimssims</t>
  </si>
  <si>
    <t>DerekMcanim</t>
  </si>
  <si>
    <t>abdulbaakii</t>
  </si>
  <si>
    <t>madaqil22_</t>
  </si>
  <si>
    <t>bmonteiro99</t>
  </si>
  <si>
    <t>SkandDcm</t>
  </si>
  <si>
    <t>DSullivan1982</t>
  </si>
  <si>
    <t>lgbtwaverly</t>
  </si>
  <si>
    <t>smiggyswfc</t>
  </si>
  <si>
    <t>Melissadfsl</t>
  </si>
  <si>
    <t>SeanRyan101</t>
  </si>
  <si>
    <t>MattHuddy</t>
  </si>
  <si>
    <t>Footy</t>
  </si>
  <si>
    <t>DONCHICHI10</t>
  </si>
  <si>
    <t>EmilieHalfangel</t>
  </si>
  <si>
    <t>Ghostingxo</t>
  </si>
  <si>
    <t>Alex_Bickford</t>
  </si>
  <si>
    <t>laiba_lfc</t>
  </si>
  <si>
    <t>occupation79</t>
  </si>
  <si>
    <t>lefevre_anthony</t>
  </si>
  <si>
    <t>glenn18x</t>
  </si>
  <si>
    <t>muhd_afnan</t>
  </si>
  <si>
    <t>joannedavison54</t>
  </si>
  <si>
    <t>Joe_et_Marie</t>
  </si>
  <si>
    <t>amitmahapatra16</t>
  </si>
  <si>
    <t>joshro_99</t>
  </si>
  <si>
    <t>liam_warren94</t>
  </si>
  <si>
    <t>MEDAXJOSE</t>
  </si>
  <si>
    <t>AndresMarchante</t>
  </si>
  <si>
    <t>The_True_Red</t>
  </si>
  <si>
    <t>Tomfoins87</t>
  </si>
  <si>
    <t>putesaputes</t>
  </si>
  <si>
    <t>jalen4997</t>
  </si>
  <si>
    <t>Palavras_M</t>
  </si>
  <si>
    <t>Blvckbourn</t>
  </si>
  <si>
    <t>stevenlindsey23</t>
  </si>
  <si>
    <t>ines_kisss</t>
  </si>
  <si>
    <t>AndyJ0seph</t>
  </si>
  <si>
    <t>geoffreyl01</t>
  </si>
  <si>
    <t>danielvzeus</t>
  </si>
  <si>
    <t>foREVerDrummer8</t>
  </si>
  <si>
    <t>MCFKMoscow</t>
  </si>
  <si>
    <t>Marsupi_L_Ami</t>
  </si>
  <si>
    <t>Lol_Jeff</t>
  </si>
  <si>
    <t>Ralvz_33</t>
  </si>
  <si>
    <t>Angelo_Murphy12</t>
  </si>
  <si>
    <t>costahammer</t>
  </si>
  <si>
    <t>BoughiSchweini</t>
  </si>
  <si>
    <t>akhmad_mawardi</t>
  </si>
  <si>
    <t>graemelms</t>
  </si>
  <si>
    <t>XeroDiamonds</t>
  </si>
  <si>
    <t>PratikJadhav9</t>
  </si>
  <si>
    <t>IZefro</t>
  </si>
  <si>
    <t>Zlatanaholic</t>
  </si>
  <si>
    <t>SamanthaLaird4</t>
  </si>
  <si>
    <t>ebipreh</t>
  </si>
  <si>
    <t>travers_bob</t>
  </si>
  <si>
    <t>DareToZIat</t>
  </si>
  <si>
    <t>jaimelannisters</t>
  </si>
  <si>
    <t>M0CKY92</t>
  </si>
  <si>
    <t>abou_gnt</t>
  </si>
  <si>
    <t>millieeeee__</t>
  </si>
  <si>
    <t>Gaitxn</t>
  </si>
  <si>
    <t>realHJ2</t>
  </si>
  <si>
    <t>nricciardiLaX</t>
  </si>
  <si>
    <t>1985Pete</t>
  </si>
  <si>
    <t>CrOwIlies</t>
  </si>
  <si>
    <t>babsmahonne</t>
  </si>
  <si>
    <t>KylePatel45</t>
  </si>
  <si>
    <t>scottish_exile</t>
  </si>
  <si>
    <t>bashri252</t>
  </si>
  <si>
    <t>tds122</t>
  </si>
  <si>
    <t>ImNotBelgian</t>
  </si>
  <si>
    <t>johnmarymartins</t>
  </si>
  <si>
    <t>Ibrakadahbra</t>
  </si>
  <si>
    <t>talkmarcus</t>
  </si>
  <si>
    <t>Emileonair</t>
  </si>
  <si>
    <t>Stefano_D_</t>
  </si>
  <si>
    <t>vebecisa</t>
  </si>
  <si>
    <t>_Hxlt</t>
  </si>
  <si>
    <t>RajanXII</t>
  </si>
  <si>
    <t>biancabarca09</t>
  </si>
  <si>
    <t>PanchoNYG10</t>
  </si>
  <si>
    <t>lexxxhia</t>
  </si>
  <si>
    <t>A92RM</t>
  </si>
  <si>
    <t>tallyboparai</t>
  </si>
  <si>
    <t>BudianaWedy</t>
  </si>
  <si>
    <t>Gazzatino147</t>
  </si>
  <si>
    <t>darnee86</t>
  </si>
  <si>
    <t>mohawk_1967</t>
  </si>
  <si>
    <t>Tiffany_Pssn</t>
  </si>
  <si>
    <t>Ellerybish</t>
  </si>
  <si>
    <t>johnnyEscobar13</t>
  </si>
  <si>
    <t>mohan_pyaare</t>
  </si>
  <si>
    <t>Bar896</t>
  </si>
  <si>
    <t>TeamMatchBook</t>
  </si>
  <si>
    <t>pfrlau</t>
  </si>
  <si>
    <t>RobertA280597</t>
  </si>
  <si>
    <t>Nanafyyfy</t>
  </si>
  <si>
    <t>StephenCulley</t>
  </si>
  <si>
    <t>brendanPedroC78</t>
  </si>
  <si>
    <t>Jello_ChargeUp</t>
  </si>
  <si>
    <t>DamnG1rl</t>
  </si>
  <si>
    <t>Carlito_Dlf</t>
  </si>
  <si>
    <t>FunkyFinch</t>
  </si>
  <si>
    <t>EliDynamo_00</t>
  </si>
  <si>
    <t>CWT1882</t>
  </si>
  <si>
    <t>DerylAduda</t>
  </si>
  <si>
    <t>sports_willie81</t>
  </si>
  <si>
    <t>Dioksii221</t>
  </si>
  <si>
    <t>woodyinho07</t>
  </si>
  <si>
    <t>ikdip129re</t>
  </si>
  <si>
    <t>AkinSSJ4</t>
  </si>
  <si>
    <t>NishathMP</t>
  </si>
  <si>
    <t>jaymalc_____</t>
  </si>
  <si>
    <t>E_XCVII</t>
  </si>
  <si>
    <t>YunMathewes</t>
  </si>
  <si>
    <t>JPollock1996</t>
  </si>
  <si>
    <t>SherzCapone</t>
  </si>
  <si>
    <t>KH_Travels</t>
  </si>
  <si>
    <t>KojoBlack_</t>
  </si>
  <si>
    <t>kenearlys</t>
  </si>
  <si>
    <t>KieranCharlton</t>
  </si>
  <si>
    <t>JayLeoWalker</t>
  </si>
  <si>
    <t>CalumSpratt96</t>
  </si>
  <si>
    <t>jameslfc</t>
  </si>
  <si>
    <t>CJC_KNIGHTS</t>
  </si>
  <si>
    <t>nodynonamoon</t>
  </si>
  <si>
    <t>AlfianDrmwn</t>
  </si>
  <si>
    <t>aunrrahman</t>
  </si>
  <si>
    <t>maverick0497</t>
  </si>
  <si>
    <t>yanielm10</t>
  </si>
  <si>
    <t>Ines_Bourdim</t>
  </si>
  <si>
    <t>antonwiltshire</t>
  </si>
  <si>
    <t>AB_Joseph</t>
  </si>
  <si>
    <t>ArtJed1</t>
  </si>
  <si>
    <t>ByTheMinSwansea</t>
  </si>
  <si>
    <t>Beenouse</t>
  </si>
  <si>
    <t>WelshGooner95</t>
  </si>
  <si>
    <t>_Coralineee</t>
  </si>
  <si>
    <t>Asr_3Lions</t>
  </si>
  <si>
    <t>BillelOnz</t>
  </si>
  <si>
    <t>RedDevil09</t>
  </si>
  <si>
    <t>ErmanAfzali</t>
  </si>
  <si>
    <t>man18united</t>
  </si>
  <si>
    <t>WanFaridKamil</t>
  </si>
  <si>
    <t>TweetsOfIsaac</t>
  </si>
  <si>
    <t>_SheikhWajahat</t>
  </si>
  <si>
    <t>Kkevin_williams</t>
  </si>
  <si>
    <t>gd_upabdi</t>
  </si>
  <si>
    <t>ASartini10</t>
  </si>
  <si>
    <t>seidodge</t>
  </si>
  <si>
    <t>elow88</t>
  </si>
  <si>
    <t>CM_Reidy</t>
  </si>
  <si>
    <t>Ayden_Brooks26</t>
  </si>
  <si>
    <t>Henry2Live</t>
  </si>
  <si>
    <t>PacmanJonez</t>
  </si>
  <si>
    <t>Nanim51</t>
  </si>
  <si>
    <t>CJShaffner</t>
  </si>
  <si>
    <t>Abelbrt15</t>
  </si>
  <si>
    <t>chadszn__</t>
  </si>
  <si>
    <t>Asap_Goku</t>
  </si>
  <si>
    <t>Fayad_Officiel</t>
  </si>
  <si>
    <t>BayeQuel35</t>
  </si>
  <si>
    <t>AAnuminder</t>
  </si>
  <si>
    <t>tcittadino</t>
  </si>
  <si>
    <t>BodduRatan</t>
  </si>
  <si>
    <t>Wilfriedaka1</t>
  </si>
  <si>
    <t>aaron_belton</t>
  </si>
  <si>
    <t>hassan_k82</t>
  </si>
  <si>
    <t>reganbowley</t>
  </si>
  <si>
    <t>whippedcreamLFC</t>
  </si>
  <si>
    <t>iwanydwi</t>
  </si>
  <si>
    <t>UEFAEuros_2016</t>
  </si>
  <si>
    <t>GavinHarries1</t>
  </si>
  <si>
    <t>BeRTKeylock</t>
  </si>
  <si>
    <t>ploiper</t>
  </si>
  <si>
    <t>M_Bascoulergue</t>
  </si>
  <si>
    <t>JnqzArts</t>
  </si>
  <si>
    <t>Cfc_Craig</t>
  </si>
  <si>
    <t>Simone_91x</t>
  </si>
  <si>
    <t>bekarus</t>
  </si>
  <si>
    <t>mar1orie</t>
  </si>
  <si>
    <t>TomElliott1</t>
  </si>
  <si>
    <t>josephpbfc</t>
  </si>
  <si>
    <t>KwesSRC</t>
  </si>
  <si>
    <t>Murray14GTA</t>
  </si>
  <si>
    <t>PierroTanguy</t>
  </si>
  <si>
    <t>danhounslow</t>
  </si>
  <si>
    <t>abdulmajedsany2</t>
  </si>
  <si>
    <t>GhoziArief12</t>
  </si>
  <si>
    <t>MdPilham</t>
  </si>
  <si>
    <t>antixv</t>
  </si>
  <si>
    <t>KLSouth</t>
  </si>
  <si>
    <t>Jakq_D</t>
  </si>
  <si>
    <t>Finmcfcwhite</t>
  </si>
  <si>
    <t>emmynel2005</t>
  </si>
  <si>
    <t>nataliaromnovaa</t>
  </si>
  <si>
    <t>seriea_serie</t>
  </si>
  <si>
    <t>flawlinski</t>
  </si>
  <si>
    <t>halamadrid7kh</t>
  </si>
  <si>
    <t>NicksonRalph</t>
  </si>
  <si>
    <t>srishteelfc</t>
  </si>
  <si>
    <t>OfficialInderJ</t>
  </si>
  <si>
    <t>teakenzo</t>
  </si>
  <si>
    <t>oufqir_3</t>
  </si>
  <si>
    <t>KenanLettin</t>
  </si>
  <si>
    <t>sarantfc_</t>
  </si>
  <si>
    <t>Antho__OM_</t>
  </si>
  <si>
    <t>caazbucket</t>
  </si>
  <si>
    <t>ArjunSinghAFC</t>
  </si>
  <si>
    <t>Cvregy</t>
  </si>
  <si>
    <t>antzhumbleent</t>
  </si>
  <si>
    <t>W7Radio</t>
  </si>
  <si>
    <t>harith4real</t>
  </si>
  <si>
    <t>DannyAFC91</t>
  </si>
  <si>
    <t>c0reh_tarpeh</t>
  </si>
  <si>
    <t>qetefinefyq</t>
  </si>
  <si>
    <t>Yaasko45</t>
  </si>
  <si>
    <t>Mourinhodd</t>
  </si>
  <si>
    <t>RossLFC95</t>
  </si>
  <si>
    <t>alexander8080</t>
  </si>
  <si>
    <t>_cathwalters</t>
  </si>
  <si>
    <t>JZ_7</t>
  </si>
  <si>
    <t>passofozil</t>
  </si>
  <si>
    <t>Lucarusso93</t>
  </si>
  <si>
    <t>AidieIiqmal</t>
  </si>
  <si>
    <t>MichaelJTopley</t>
  </si>
  <si>
    <t>Yxllop</t>
  </si>
  <si>
    <t>Rorflem</t>
  </si>
  <si>
    <t>TylerGregory15</t>
  </si>
  <si>
    <t>ReggieTha3rd</t>
  </si>
  <si>
    <t>Gary56c</t>
  </si>
  <si>
    <t>SheaHennessey</t>
  </si>
  <si>
    <t>Lukejxphillips</t>
  </si>
  <si>
    <t>Millz_10</t>
  </si>
  <si>
    <t>DarkKnightArya</t>
  </si>
  <si>
    <t>Intan_Taguchi</t>
  </si>
  <si>
    <t>KfmSport</t>
  </si>
  <si>
    <t>NaimaBentchikou</t>
  </si>
  <si>
    <t>xebezudi</t>
  </si>
  <si>
    <t>culecorn</t>
  </si>
  <si>
    <t>Dianoou_</t>
  </si>
  <si>
    <t>Cshir_sapkota</t>
  </si>
  <si>
    <t>Jonny_Gamboa</t>
  </si>
  <si>
    <t>Arefiz_Hafiez</t>
  </si>
  <si>
    <t>Heathyheath_</t>
  </si>
  <si>
    <t>Joicassioma</t>
  </si>
  <si>
    <t>BennyGQ</t>
  </si>
  <si>
    <t>SpansonCrackle</t>
  </si>
  <si>
    <t>averyd02</t>
  </si>
  <si>
    <t>Joel9908</t>
  </si>
  <si>
    <t>MindOfAbu</t>
  </si>
  <si>
    <t>mfb5</t>
  </si>
  <si>
    <t>K_sarfo</t>
  </si>
  <si>
    <t>florachrb</t>
  </si>
  <si>
    <t>HassMUFC</t>
  </si>
  <si>
    <t>HLeatheam</t>
  </si>
  <si>
    <t>RyanTalbot12</t>
  </si>
  <si>
    <t>hygofofy</t>
  </si>
  <si>
    <t>sreedhar_lal</t>
  </si>
  <si>
    <t>mayday1973</t>
  </si>
  <si>
    <t>RG_150</t>
  </si>
  <si>
    <t>V_Impaler</t>
  </si>
  <si>
    <t>adam_redwood</t>
  </si>
  <si>
    <t>06Tucker</t>
  </si>
  <si>
    <t>Sebah_Nderitu</t>
  </si>
  <si>
    <t>Nitishbassi</t>
  </si>
  <si>
    <t>BeardedGenius</t>
  </si>
  <si>
    <t>TalhaKhan102</t>
  </si>
  <si>
    <t>rocketmanjon</t>
  </si>
  <si>
    <t>chalappoyo2015</t>
  </si>
  <si>
    <t>al_smith11</t>
  </si>
  <si>
    <t>_Thekhak</t>
  </si>
  <si>
    <t>aliyus01</t>
  </si>
  <si>
    <t>genders_chris</t>
  </si>
  <si>
    <t>kathb24</t>
  </si>
  <si>
    <t>MrNoHandle</t>
  </si>
  <si>
    <t>Jake_Crouch</t>
  </si>
  <si>
    <t>olaniyi_apanpa</t>
  </si>
  <si>
    <t>smokezilla27</t>
  </si>
  <si>
    <t>AmberMawdsley</t>
  </si>
  <si>
    <t>Che_sajir</t>
  </si>
  <si>
    <t>jaquiminut</t>
  </si>
  <si>
    <t>ticktickboom81</t>
  </si>
  <si>
    <t>maryannlatcham</t>
  </si>
  <si>
    <t>FBWorld_Ar</t>
  </si>
  <si>
    <t>AndrewOghos</t>
  </si>
  <si>
    <t>afcb_samsnow98</t>
  </si>
  <si>
    <t>PaulineFaudeau</t>
  </si>
  <si>
    <t>WillFraz98</t>
  </si>
  <si>
    <t>BirdsofDartmoor</t>
  </si>
  <si>
    <t>tiwizyryhup</t>
  </si>
  <si>
    <t>grybekanthony</t>
  </si>
  <si>
    <t>CarterIan1</t>
  </si>
  <si>
    <t>aronmoran7</t>
  </si>
  <si>
    <t>Mark_Dinan</t>
  </si>
  <si>
    <t>Lampett88</t>
  </si>
  <si>
    <t>Rinaldianggara4</t>
  </si>
  <si>
    <t>lebd618</t>
  </si>
  <si>
    <t>Revell1991</t>
  </si>
  <si>
    <t>RizalAsfani</t>
  </si>
  <si>
    <t>SRankine1982</t>
  </si>
  <si>
    <t>CTubbs23</t>
  </si>
  <si>
    <t>Tosines</t>
  </si>
  <si>
    <t>Mahmuud_</t>
  </si>
  <si>
    <t>Daylon_Gordon</t>
  </si>
  <si>
    <t>joni_vee</t>
  </si>
  <si>
    <t>officialsafry</t>
  </si>
  <si>
    <t>KateChhatwal</t>
  </si>
  <si>
    <t>bobbydaly100</t>
  </si>
  <si>
    <t>Sensonko_kawa</t>
  </si>
  <si>
    <t>James_27_9</t>
  </si>
  <si>
    <t>EliteMentaIity</t>
  </si>
  <si>
    <t>spencerverret</t>
  </si>
  <si>
    <t>Transfer_NewsID</t>
  </si>
  <si>
    <t>WelBeast</t>
  </si>
  <si>
    <t>Owtaptv</t>
  </si>
  <si>
    <t>KerimSalim</t>
  </si>
  <si>
    <t>AnfieldAn</t>
  </si>
  <si>
    <t>Jon_79Davies</t>
  </si>
  <si>
    <t>FutDailyTT</t>
  </si>
  <si>
    <t>yah_boy_Freddy</t>
  </si>
  <si>
    <t>Ai_judeen</t>
  </si>
  <si>
    <t>alguaad2011</t>
  </si>
  <si>
    <t>cluelesssweeney</t>
  </si>
  <si>
    <t>Jake_Clarke12</t>
  </si>
  <si>
    <t>AerionV</t>
  </si>
  <si>
    <t>Ann36Lou</t>
  </si>
  <si>
    <t>sandracamara</t>
  </si>
  <si>
    <t>KennyCruzDixon</t>
  </si>
  <si>
    <t>kika_02_kika</t>
  </si>
  <si>
    <t>ASutherland1983</t>
  </si>
  <si>
    <t>dollydayydream</t>
  </si>
  <si>
    <t>BlaugranaDragon</t>
  </si>
  <si>
    <t>damonrk</t>
  </si>
  <si>
    <t>juanuculmana</t>
  </si>
  <si>
    <t>nathanbwfc</t>
  </si>
  <si>
    <t>MarwaneZ19</t>
  </si>
  <si>
    <t>hollyastburyx</t>
  </si>
  <si>
    <t>stxxna</t>
  </si>
  <si>
    <t>Chinel_Jennifer</t>
  </si>
  <si>
    <t>KaziTweets</t>
  </si>
  <si>
    <t>george_c</t>
  </si>
  <si>
    <t>I_B_K</t>
  </si>
  <si>
    <t>wanaidham</t>
  </si>
  <si>
    <t>jessicaasc11</t>
  </si>
  <si>
    <t>Lukithespooky21</t>
  </si>
  <si>
    <t>thundermundt</t>
  </si>
  <si>
    <t>The_Sentinel_13</t>
  </si>
  <si>
    <t>Airtel_Ug</t>
  </si>
  <si>
    <t>MusaDeeMdlalose</t>
  </si>
  <si>
    <t>Keithyrobbo</t>
  </si>
  <si>
    <t>iHalah10</t>
  </si>
  <si>
    <t>JamieSmart93</t>
  </si>
  <si>
    <t>JackBroughDFC</t>
  </si>
  <si>
    <t>JDorian16</t>
  </si>
  <si>
    <t>Lauren_Terry7</t>
  </si>
  <si>
    <t>jenaimepaslethe</t>
  </si>
  <si>
    <t>foot4_direct</t>
  </si>
  <si>
    <t>ellie_harries</t>
  </si>
  <si>
    <t>MacieFreibert</t>
  </si>
  <si>
    <t>gema_jr</t>
  </si>
  <si>
    <t>mfmaive</t>
  </si>
  <si>
    <t>Iowkeynik</t>
  </si>
  <si>
    <t>RIVERSIDEREDS</t>
  </si>
  <si>
    <t>KwameNanaba</t>
  </si>
  <si>
    <t>AntoGamingAD</t>
  </si>
  <si>
    <t>Lee_I__Am</t>
  </si>
  <si>
    <t>Sandro_HM_</t>
  </si>
  <si>
    <t>lopeznpierce</t>
  </si>
  <si>
    <t>SIRDESSTA</t>
  </si>
  <si>
    <t>MarxmanKomarov</t>
  </si>
  <si>
    <t>TNT_Sonnen</t>
  </si>
  <si>
    <t>OfficialSaif_</t>
  </si>
  <si>
    <t>lrboylin</t>
  </si>
  <si>
    <t>GeekCharming_13</t>
  </si>
  <si>
    <t>KamenRasyidSV</t>
  </si>
  <si>
    <t>kthorpeX</t>
  </si>
  <si>
    <t>SamFonsecaa</t>
  </si>
  <si>
    <t>AbiAkano</t>
  </si>
  <si>
    <t>muleroj</t>
  </si>
  <si>
    <t>KyleAllenLewis</t>
  </si>
  <si>
    <t>RH__________</t>
  </si>
  <si>
    <t>dandormer</t>
  </si>
  <si>
    <t>ChelJly</t>
  </si>
  <si>
    <t>jacksponsillo</t>
  </si>
  <si>
    <t>ShavaniDean</t>
  </si>
  <si>
    <t>abstex</t>
  </si>
  <si>
    <t>jorich21</t>
  </si>
  <si>
    <t>richywhillis</t>
  </si>
  <si>
    <t>ajayagath</t>
  </si>
  <si>
    <t>oljay99</t>
  </si>
  <si>
    <t>Sahil10_MUFC</t>
  </si>
  <si>
    <t>IconWigan</t>
  </si>
  <si>
    <t>narubigejac</t>
  </si>
  <si>
    <t>danradcliffed</t>
  </si>
  <si>
    <t>Crchaarir</t>
  </si>
  <si>
    <t>_gabemartinez_</t>
  </si>
  <si>
    <t>yanntastic_</t>
  </si>
  <si>
    <t>Menezement</t>
  </si>
  <si>
    <t>DeltaF_EU</t>
  </si>
  <si>
    <t>Gooner4aLife</t>
  </si>
  <si>
    <t>Rickyrozz1</t>
  </si>
  <si>
    <t>MrUnknwn_</t>
  </si>
  <si>
    <t>EverRedChris</t>
  </si>
  <si>
    <t>NutsAndBoltsSP</t>
  </si>
  <si>
    <t>Simoncalas1</t>
  </si>
  <si>
    <t>JeffMallouk11</t>
  </si>
  <si>
    <t>fatemelsd7an1</t>
  </si>
  <si>
    <t>JohnHiley</t>
  </si>
  <si>
    <t>giuseppe_lol</t>
  </si>
  <si>
    <t>brad_heffordd</t>
  </si>
  <si>
    <t>MichaelKnight27</t>
  </si>
  <si>
    <t>Blacks_TOOCOOL</t>
  </si>
  <si>
    <t>234RealMadrid</t>
  </si>
  <si>
    <t>midi2304</t>
  </si>
  <si>
    <t>JohnByGrande</t>
  </si>
  <si>
    <t>HannesJaffre</t>
  </si>
  <si>
    <t>ONtvLIVE</t>
  </si>
  <si>
    <t>GallimoreCox</t>
  </si>
  <si>
    <t>anthbruno5</t>
  </si>
  <si>
    <t>Quentin_Mesut</t>
  </si>
  <si>
    <t>Leget_Official</t>
  </si>
  <si>
    <t>GambyCom</t>
  </si>
  <si>
    <t>marie_1326</t>
  </si>
  <si>
    <t>Fatsks_</t>
  </si>
  <si>
    <t>EoinSheridan_8</t>
  </si>
  <si>
    <t>zariqymaji</t>
  </si>
  <si>
    <t>adamgottalent</t>
  </si>
  <si>
    <t>MClarkeShow</t>
  </si>
  <si>
    <t>zaidaboalhaija</t>
  </si>
  <si>
    <t>mu3aawiyah</t>
  </si>
  <si>
    <t>ash_derby</t>
  </si>
  <si>
    <t>bonny_harbison</t>
  </si>
  <si>
    <t>Delveer03</t>
  </si>
  <si>
    <t>Bryn_LeedsUtd</t>
  </si>
  <si>
    <t>maarie0108</t>
  </si>
  <si>
    <t>NazemJ</t>
  </si>
  <si>
    <t>andybajapanties</t>
  </si>
  <si>
    <t>Gavasharider</t>
  </si>
  <si>
    <t>Kamanja_Jnr</t>
  </si>
  <si>
    <t>tywri25</t>
  </si>
  <si>
    <t>MrJayMobbs</t>
  </si>
  <si>
    <t>Adamskibeats8</t>
  </si>
  <si>
    <t>ilovemazonnen</t>
  </si>
  <si>
    <t>louis_thorez</t>
  </si>
  <si>
    <t>KING_JORDAN_35</t>
  </si>
  <si>
    <t>ericrahman2001</t>
  </si>
  <si>
    <t>ArseGoooon</t>
  </si>
  <si>
    <t>TheHaff11</t>
  </si>
  <si>
    <t>CoolSyl1</t>
  </si>
  <si>
    <t>ANDR0MEIDA</t>
  </si>
  <si>
    <t>deeyasmin_</t>
  </si>
  <si>
    <t>underlig_man</t>
  </si>
  <si>
    <t>ChEefa74</t>
  </si>
  <si>
    <t>iWelshy</t>
  </si>
  <si>
    <t>Piinxx_</t>
  </si>
  <si>
    <t>jahstead</t>
  </si>
  <si>
    <t>Liverpoogle</t>
  </si>
  <si>
    <t>milanbpatel90</t>
  </si>
  <si>
    <t>leoreusss</t>
  </si>
  <si>
    <t>Shahidu_</t>
  </si>
  <si>
    <t>Chris__McArdle</t>
  </si>
  <si>
    <t>VanessaUrsino</t>
  </si>
  <si>
    <t>MartinRayfield</t>
  </si>
  <si>
    <t>Cynthiaa257</t>
  </si>
  <si>
    <t>Hamza_XXIV</t>
  </si>
  <si>
    <t>newc_bomb</t>
  </si>
  <si>
    <t>shoqeeb</t>
  </si>
  <si>
    <t>shaiful_25</t>
  </si>
  <si>
    <t>Aub1_lng</t>
  </si>
  <si>
    <t>Shivam_CFC</t>
  </si>
  <si>
    <t>BatisteLb</t>
  </si>
  <si>
    <t>de_asiku</t>
  </si>
  <si>
    <t>NorthIrishGirl</t>
  </si>
  <si>
    <t>Munib_1999</t>
  </si>
  <si>
    <t>hhaassssssaann</t>
  </si>
  <si>
    <t>NomadicDispatch</t>
  </si>
  <si>
    <t>Loic_Caetano</t>
  </si>
  <si>
    <t>decob15</t>
  </si>
  <si>
    <t>andrewdodo16</t>
  </si>
  <si>
    <t>butskijnr</t>
  </si>
  <si>
    <t>OregonLib</t>
  </si>
  <si>
    <t>EfoSanyang</t>
  </si>
  <si>
    <t>NicoDiMaria_</t>
  </si>
  <si>
    <t>CassonTyler</t>
  </si>
  <si>
    <t>pull_my_pud</t>
  </si>
  <si>
    <t>knmed301</t>
  </si>
  <si>
    <t>Charlottekiss1D</t>
  </si>
  <si>
    <t>bouteseine01</t>
  </si>
  <si>
    <t>kayjayemmx</t>
  </si>
  <si>
    <t>feeyxdxniellx</t>
  </si>
  <si>
    <t>couchpotatoadam</t>
  </si>
  <si>
    <t>alexaneh29</t>
  </si>
  <si>
    <t>dannibagnall</t>
  </si>
  <si>
    <t>Footy_News___</t>
  </si>
  <si>
    <t>Matty_WWFC</t>
  </si>
  <si>
    <t>AhahaNaiim</t>
  </si>
  <si>
    <t>NICKyBELLE_69</t>
  </si>
  <si>
    <t>abdelaziz228</t>
  </si>
  <si>
    <t>nharmertaylor</t>
  </si>
  <si>
    <t>preet_edge</t>
  </si>
  <si>
    <t>CellylleC</t>
  </si>
  <si>
    <t>dhyani_vivek</t>
  </si>
  <si>
    <t>rpss1972</t>
  </si>
  <si>
    <t>MichaelScrivy</t>
  </si>
  <si>
    <t>meritaademi2</t>
  </si>
  <si>
    <t>MaCame_</t>
  </si>
  <si>
    <t>jamie_1872</t>
  </si>
  <si>
    <t>miguelrabines</t>
  </si>
  <si>
    <t>g_camacho8</t>
  </si>
  <si>
    <t>JakeOB95</t>
  </si>
  <si>
    <t>Iouisthebest</t>
  </si>
  <si>
    <t>Iam_Luka</t>
  </si>
  <si>
    <t>Akilu5121</t>
  </si>
  <si>
    <t>OnetSport</t>
  </si>
  <si>
    <t>itsLoick</t>
  </si>
  <si>
    <t>andykindcomedy</t>
  </si>
  <si>
    <t>hatugenchu</t>
  </si>
  <si>
    <t>Josh_nffc</t>
  </si>
  <si>
    <t>RahelZerazion</t>
  </si>
  <si>
    <t>Zack0826</t>
  </si>
  <si>
    <t>Hamada_Gotze</t>
  </si>
  <si>
    <t>yaboyybrandonn</t>
  </si>
  <si>
    <t>Joseph7791</t>
  </si>
  <si>
    <t>xo_lauralee_ox</t>
  </si>
  <si>
    <t>Soccertalk24hrs</t>
  </si>
  <si>
    <t>Lfc_m2002</t>
  </si>
  <si>
    <t>David13Berger</t>
  </si>
  <si>
    <t>ellana_envol</t>
  </si>
  <si>
    <t>anmolgokul69</t>
  </si>
  <si>
    <t>CapturedFUT</t>
  </si>
  <si>
    <t>AN26th</t>
  </si>
  <si>
    <t>lyfuviqimaj</t>
  </si>
  <si>
    <t>umair1808</t>
  </si>
  <si>
    <t>sneakertri</t>
  </si>
  <si>
    <t>twybbie</t>
  </si>
  <si>
    <t>LauwersThomas</t>
  </si>
  <si>
    <t>YannFardey</t>
  </si>
  <si>
    <t>solmonath14</t>
  </si>
  <si>
    <t>WelcomeSeaside</t>
  </si>
  <si>
    <t>JustNancyK</t>
  </si>
  <si>
    <t>J_Ossai</t>
  </si>
  <si>
    <t>BarnDoorKodjia</t>
  </si>
  <si>
    <t>dannyhar09</t>
  </si>
  <si>
    <t>MarieLaNouille</t>
  </si>
  <si>
    <t>kwame_unda</t>
  </si>
  <si>
    <t>Grandmechantwil</t>
  </si>
  <si>
    <t>Gommy_mufc</t>
  </si>
  <si>
    <t>NML700</t>
  </si>
  <si>
    <t>IvoryAIJ</t>
  </si>
  <si>
    <t>dudzmc</t>
  </si>
  <si>
    <t>beppe2675</t>
  </si>
  <si>
    <t>betway_ug</t>
  </si>
  <si>
    <t>syjirubife</t>
  </si>
  <si>
    <t>liam93b</t>
  </si>
  <si>
    <t>eustorcia2</t>
  </si>
  <si>
    <t>esalamoun</t>
  </si>
  <si>
    <t>ICimmi</t>
  </si>
  <si>
    <t>NiaII0fficial1D</t>
  </si>
  <si>
    <t>SameerSidat</t>
  </si>
  <si>
    <t>a_hoyos16</t>
  </si>
  <si>
    <t>MAPhillips2010</t>
  </si>
  <si>
    <t>MrsTopCat75</t>
  </si>
  <si>
    <t>Lucy3005</t>
  </si>
  <si>
    <t>JohanSoccer9</t>
  </si>
  <si>
    <t>AllanAbbas</t>
  </si>
  <si>
    <t>JamaicanStig</t>
  </si>
  <si>
    <t>MrGerry99</t>
  </si>
  <si>
    <t>lewiswarby</t>
  </si>
  <si>
    <t>Rossprice90</t>
  </si>
  <si>
    <t>vdyutxaviier</t>
  </si>
  <si>
    <t>kiltedarab</t>
  </si>
  <si>
    <t>ImGingerPirlo</t>
  </si>
  <si>
    <t>Yassine__Benz</t>
  </si>
  <si>
    <t>KIngJohnson_10</t>
  </si>
  <si>
    <t>jo_0717</t>
  </si>
  <si>
    <t>Jack_Wheeler</t>
  </si>
  <si>
    <t>CertifiedGunner</t>
  </si>
  <si>
    <t>NouraAlBahli</t>
  </si>
  <si>
    <t>BlackSwanLeek</t>
  </si>
  <si>
    <t>kiermcwilliam</t>
  </si>
  <si>
    <t>KKT___</t>
  </si>
  <si>
    <t>NoelGradin21</t>
  </si>
  <si>
    <t>Nayack_</t>
  </si>
  <si>
    <t>brittaniavalon</t>
  </si>
  <si>
    <t>hasssaaannn</t>
  </si>
  <si>
    <t>phoebethfc_</t>
  </si>
  <si>
    <t>mOiArsenal</t>
  </si>
  <si>
    <t>smilebruel</t>
  </si>
  <si>
    <t>CGAntoine</t>
  </si>
  <si>
    <t>tomtom8386</t>
  </si>
  <si>
    <t>ContreSonCamp</t>
  </si>
  <si>
    <t>jodicaprio</t>
  </si>
  <si>
    <t>Phum_zeale</t>
  </si>
  <si>
    <t>lilly_DCFC</t>
  </si>
  <si>
    <t>Ikhmal_Mimal</t>
  </si>
  <si>
    <t>NishanSingh97</t>
  </si>
  <si>
    <t>Chapeau2PailIe</t>
  </si>
  <si>
    <t>Besart_Beluli</t>
  </si>
  <si>
    <t>Clowtilde</t>
  </si>
  <si>
    <t>Kedric_Innes</t>
  </si>
  <si>
    <t>nadjib_haeckal</t>
  </si>
  <si>
    <t>BostyAspero</t>
  </si>
  <si>
    <t>seanyujr</t>
  </si>
  <si>
    <t>kurtvolkan1</t>
  </si>
  <si>
    <t>driedesel</t>
  </si>
  <si>
    <t>Cescsational</t>
  </si>
  <si>
    <t>alicianarciso_</t>
  </si>
  <si>
    <t>Sunnysaturdays</t>
  </si>
  <si>
    <t>inplay_tips</t>
  </si>
  <si>
    <t>toenchenp</t>
  </si>
  <si>
    <t>hazimakhmal</t>
  </si>
  <si>
    <t>___airotciV___</t>
  </si>
  <si>
    <t>christianv_238</t>
  </si>
  <si>
    <t>DylanLs_</t>
  </si>
  <si>
    <t>FootyNutsUK</t>
  </si>
  <si>
    <t>Liam_Jackson19</t>
  </si>
  <si>
    <t>declanmaher_</t>
  </si>
  <si>
    <t>Momo_Balti</t>
  </si>
  <si>
    <t>LukeStolpe</t>
  </si>
  <si>
    <t>DociRamadan</t>
  </si>
  <si>
    <t>MemphisVII</t>
  </si>
  <si>
    <t>GemmaRooney10</t>
  </si>
  <si>
    <t>MrSkySports98</t>
  </si>
  <si>
    <t>RuhaniSahab</t>
  </si>
  <si>
    <t>LadiesMatch</t>
  </si>
  <si>
    <t>MJohal89</t>
  </si>
  <si>
    <t>le_cinquieme_as</t>
  </si>
  <si>
    <t>HennyLundqvist</t>
  </si>
  <si>
    <t>BeleeenRCCV</t>
  </si>
  <si>
    <t>truefederista</t>
  </si>
  <si>
    <t>glavanyag</t>
  </si>
  <si>
    <t>AmirulIman_24</t>
  </si>
  <si>
    <t>SirRybus</t>
  </si>
  <si>
    <t>JamPacker</t>
  </si>
  <si>
    <t>obrien_jonathan</t>
  </si>
  <si>
    <t>trevorduncanson</t>
  </si>
  <si>
    <t>ByTheMinSerieA</t>
  </si>
  <si>
    <t>calumsyddall</t>
  </si>
  <si>
    <t>MounirAyew</t>
  </si>
  <si>
    <t>rloci</t>
  </si>
  <si>
    <t>valcaillaud</t>
  </si>
  <si>
    <t>dufduf08</t>
  </si>
  <si>
    <t>Tommyboy_S</t>
  </si>
  <si>
    <t>AhmadZango</t>
  </si>
  <si>
    <t>MattDavies_NP</t>
  </si>
  <si>
    <t>Matt_Millii</t>
  </si>
  <si>
    <t>fadyghobrial_</t>
  </si>
  <si>
    <t>HussinhusHussin</t>
  </si>
  <si>
    <t>tempestdevyne</t>
  </si>
  <si>
    <t>a_brokendream</t>
  </si>
  <si>
    <t>RoeyAljohani</t>
  </si>
  <si>
    <t>AudreyMarvel</t>
  </si>
  <si>
    <t>guruochie</t>
  </si>
  <si>
    <t>hytosenemuz</t>
  </si>
  <si>
    <t>Ken_h10</t>
  </si>
  <si>
    <t>GillanSlh</t>
  </si>
  <si>
    <t>DanceMichael</t>
  </si>
  <si>
    <t>zulpali83</t>
  </si>
  <si>
    <t>jlr1988</t>
  </si>
  <si>
    <t>frankbutler89</t>
  </si>
  <si>
    <t>BusbyMUFC</t>
  </si>
  <si>
    <t>MarcVegan</t>
  </si>
  <si>
    <t>_Neologisme</t>
  </si>
  <si>
    <t>omeedolson</t>
  </si>
  <si>
    <t>BelgiumArab</t>
  </si>
  <si>
    <t>patricia1hansen</t>
  </si>
  <si>
    <t>f_j20015</t>
  </si>
  <si>
    <t>coreykaze</t>
  </si>
  <si>
    <t>Adam_Robbo</t>
  </si>
  <si>
    <t>MarkeyDylan</t>
  </si>
  <si>
    <t>Sanmit_MUFC</t>
  </si>
  <si>
    <t>FCBGoalDigger</t>
  </si>
  <si>
    <t>matteovado59</t>
  </si>
  <si>
    <t>MaximeSS95</t>
  </si>
  <si>
    <t>cnspkvdpbh2</t>
  </si>
  <si>
    <t>falsahara</t>
  </si>
  <si>
    <t>Neet_MUFC</t>
  </si>
  <si>
    <t>OKC_IS_LYFE</t>
  </si>
  <si>
    <t>TheThoughtStore</t>
  </si>
  <si>
    <t>Mac_Shabbaz</t>
  </si>
  <si>
    <t>ZazaAmdan</t>
  </si>
  <si>
    <t>Ahmedz_official</t>
  </si>
  <si>
    <t>shahabnoorani14</t>
  </si>
  <si>
    <t>jerryvi11a</t>
  </si>
  <si>
    <t>ziahcharles</t>
  </si>
  <si>
    <t>SihleSays</t>
  </si>
  <si>
    <t>tsyzwn</t>
  </si>
  <si>
    <t>Abdullah_Azfal</t>
  </si>
  <si>
    <t>SakhoFirstTouch</t>
  </si>
  <si>
    <t>CwmbachRS</t>
  </si>
  <si>
    <t>AfrolisushEkiba</t>
  </si>
  <si>
    <t>AndrewSkaer</t>
  </si>
  <si>
    <t>hoolabronzercl</t>
  </si>
  <si>
    <t>TanyaTerrence7</t>
  </si>
  <si>
    <t>Icardinho_</t>
  </si>
  <si>
    <t>_KCBL</t>
  </si>
  <si>
    <t>pierrefroide</t>
  </si>
  <si>
    <t>syedhasnain_</t>
  </si>
  <si>
    <t>AlexCullen17</t>
  </si>
  <si>
    <t>lEURO2016l</t>
  </si>
  <si>
    <t>andicpfc</t>
  </si>
  <si>
    <t>Matt_Atkins33</t>
  </si>
  <si>
    <t>pjay005</t>
  </si>
  <si>
    <t>AnfieldBond</t>
  </si>
  <si>
    <t>ShoSleek</t>
  </si>
  <si>
    <t>HintonJonny</t>
  </si>
  <si>
    <t>Ohene_agyeman</t>
  </si>
  <si>
    <t>tom_taylor9</t>
  </si>
  <si>
    <t>leco1er</t>
  </si>
  <si>
    <t>Millhaven_Curse</t>
  </si>
  <si>
    <t>wahyun20</t>
  </si>
  <si>
    <t>TheRealSnyman</t>
  </si>
  <si>
    <t>Almighty_JP</t>
  </si>
  <si>
    <t>SunnyPahal91</t>
  </si>
  <si>
    <t>djedy19</t>
  </si>
  <si>
    <t>Temlekin</t>
  </si>
  <si>
    <t>MesutOzi1</t>
  </si>
  <si>
    <t>Legendary788</t>
  </si>
  <si>
    <t>PrivilegeMeans</t>
  </si>
  <si>
    <t>TeamAzzurri</t>
  </si>
  <si>
    <t>_crisco__</t>
  </si>
  <si>
    <t>sharonfairhead1</t>
  </si>
  <si>
    <t>iMadridesty_CR7</t>
  </si>
  <si>
    <t>ThekingJ81</t>
  </si>
  <si>
    <t>LozBina</t>
  </si>
  <si>
    <t>LukeStephenson9</t>
  </si>
  <si>
    <t>Kau101</t>
  </si>
  <si>
    <t>leobtlr</t>
  </si>
  <si>
    <t>_affiqzainal</t>
  </si>
  <si>
    <t>Ouazine_9</t>
  </si>
  <si>
    <t>Mioche33</t>
  </si>
  <si>
    <t>_SunMoonTruth_</t>
  </si>
  <si>
    <t>Ba_donkey</t>
  </si>
  <si>
    <t>MBReBorn</t>
  </si>
  <si>
    <t>SashaDimension</t>
  </si>
  <si>
    <t>TazzTazz01</t>
  </si>
  <si>
    <t>SylvesterRams9</t>
  </si>
  <si>
    <t>phccar</t>
  </si>
  <si>
    <t>MMarsou</t>
  </si>
  <si>
    <t>emmahancockx</t>
  </si>
  <si>
    <t>Nicolas891</t>
  </si>
  <si>
    <t>CO00P</t>
  </si>
  <si>
    <t>iLuckyMahlangu</t>
  </si>
  <si>
    <t>MrFlyingPigHD</t>
  </si>
  <si>
    <t>jaytennant_</t>
  </si>
  <si>
    <t>debarjun140989</t>
  </si>
  <si>
    <t>Xoks_</t>
  </si>
  <si>
    <t>Girlsaudiya</t>
  </si>
  <si>
    <t>AulisTuominen</t>
  </si>
  <si>
    <t>Daniel_MRQ</t>
  </si>
  <si>
    <t>MeBhagwat</t>
  </si>
  <si>
    <t>Jadelike_</t>
  </si>
  <si>
    <t>jyvaqiboke</t>
  </si>
  <si>
    <t>LouiseDocherty1</t>
  </si>
  <si>
    <t>DevanLonsdale</t>
  </si>
  <si>
    <t>faridhibrahim_</t>
  </si>
  <si>
    <t>alejita180</t>
  </si>
  <si>
    <t>w4keysenior</t>
  </si>
  <si>
    <t>ANNEMARIEsport</t>
  </si>
  <si>
    <t>sidylukeluj</t>
  </si>
  <si>
    <t>mateuscpaiva</t>
  </si>
  <si>
    <t>TheTimidDonut</t>
  </si>
  <si>
    <t>DogoBello</t>
  </si>
  <si>
    <t>gangergenius</t>
  </si>
  <si>
    <t>Pixleh</t>
  </si>
  <si>
    <t>pace_frank</t>
  </si>
  <si>
    <t>McDougleTom</t>
  </si>
  <si>
    <t>andreiixc_</t>
  </si>
  <si>
    <t>Kayclown</t>
  </si>
  <si>
    <t>xandesh</t>
  </si>
  <si>
    <t>Alroeya</t>
  </si>
  <si>
    <t>MarieOfficiall</t>
  </si>
  <si>
    <t>Rob_ello</t>
  </si>
  <si>
    <t>darrenmadrass</t>
  </si>
  <si>
    <t>Mufc_brandon02</t>
  </si>
  <si>
    <t>AJshuaibu</t>
  </si>
  <si>
    <t>fcbarcxlona</t>
  </si>
  <si>
    <t>Unitedology</t>
  </si>
  <si>
    <t>honestscribbler</t>
  </si>
  <si>
    <t>_harmxny</t>
  </si>
  <si>
    <t>Krishan_Mamba24</t>
  </si>
  <si>
    <t>SeguyMiss</t>
  </si>
  <si>
    <t>leeson_angel</t>
  </si>
  <si>
    <t>MaxGame01</t>
  </si>
  <si>
    <t>Dhaval343</t>
  </si>
  <si>
    <t>MatteoParsons</t>
  </si>
  <si>
    <t>alexandradeloge</t>
  </si>
  <si>
    <t>MattieeStuartt</t>
  </si>
  <si>
    <t>MikeNumber5</t>
  </si>
  <si>
    <t>matipmagic</t>
  </si>
  <si>
    <t>GhostSe7en</t>
  </si>
  <si>
    <t>calmunrohart</t>
  </si>
  <si>
    <t>halamadridy7</t>
  </si>
  <si>
    <t>jagdeep_dhanoa</t>
  </si>
  <si>
    <t>RawanBannoura</t>
  </si>
  <si>
    <t>spurscolombyc</t>
  </si>
  <si>
    <t>Akoh_</t>
  </si>
  <si>
    <t>clonmacart</t>
  </si>
  <si>
    <t>Dom_Armitage</t>
  </si>
  <si>
    <t>kashycash10</t>
  </si>
  <si>
    <t>howie_Official</t>
  </si>
  <si>
    <t>cantlxp</t>
  </si>
  <si>
    <t>harisdanielll</t>
  </si>
  <si>
    <t>wlwl222</t>
  </si>
  <si>
    <t>_jamespanos_</t>
  </si>
  <si>
    <t>alldaylongjeff</t>
  </si>
  <si>
    <t>ericjojo</t>
  </si>
  <si>
    <t>JamesCampion10</t>
  </si>
  <si>
    <t>dentalgiorgio</t>
  </si>
  <si>
    <t>jalapenogarrix</t>
  </si>
  <si>
    <t>Prends22</t>
  </si>
  <si>
    <t>aidahburne</t>
  </si>
  <si>
    <t>_ts1995</t>
  </si>
  <si>
    <t>vasanth08</t>
  </si>
  <si>
    <t>BenQuinan</t>
  </si>
  <si>
    <t>blaemag</t>
  </si>
  <si>
    <t>mahmoudsafarini</t>
  </si>
  <si>
    <t>td_ward</t>
  </si>
  <si>
    <t>UsmanZ8</t>
  </si>
  <si>
    <t>Storm_Pronos</t>
  </si>
  <si>
    <t>Laxbi75</t>
  </si>
  <si>
    <t>syahmibinsharif</t>
  </si>
  <si>
    <t>BeeebaMunda</t>
  </si>
  <si>
    <t>_chrisjones_</t>
  </si>
  <si>
    <t>rogalska_agata</t>
  </si>
  <si>
    <t>AndrewBillions</t>
  </si>
  <si>
    <t>cfcdaly</t>
  </si>
  <si>
    <t>MAVLDN</t>
  </si>
  <si>
    <t>DEANHDAVID</t>
  </si>
  <si>
    <t>iamthedenzil</t>
  </si>
  <si>
    <t>SpaceCadebt643</t>
  </si>
  <si>
    <t>JeromeBennison</t>
  </si>
  <si>
    <t>KushtieMutsie</t>
  </si>
  <si>
    <t>ForsakenShadowx</t>
  </si>
  <si>
    <t>indbier</t>
  </si>
  <si>
    <t>adamgoatley94</t>
  </si>
  <si>
    <t>Lesedi__MS</t>
  </si>
  <si>
    <t>adutchlad</t>
  </si>
  <si>
    <t>caitlin_denton_</t>
  </si>
  <si>
    <t>MajorLeagueNews</t>
  </si>
  <si>
    <t>ArthurChmt</t>
  </si>
  <si>
    <t>RJWill51</t>
  </si>
  <si>
    <t>SPP_Chris</t>
  </si>
  <si>
    <t>michaelorr_</t>
  </si>
  <si>
    <t>ElenaPbt</t>
  </si>
  <si>
    <t>Bfam_Orellana</t>
  </si>
  <si>
    <t>samchilderley</t>
  </si>
  <si>
    <t>Harveykane29</t>
  </si>
  <si>
    <t>suzannethfc</t>
  </si>
  <si>
    <t>BatleySmile</t>
  </si>
  <si>
    <t>Da_Youngiin</t>
  </si>
  <si>
    <t>Alex_Berlocker</t>
  </si>
  <si>
    <t>arpan23feb</t>
  </si>
  <si>
    <t>netw3rk</t>
  </si>
  <si>
    <t>dechinds14</t>
  </si>
  <si>
    <t>fosenygemok</t>
  </si>
  <si>
    <t>Johann_Msh</t>
  </si>
  <si>
    <t>PAChettle</t>
  </si>
  <si>
    <t>gallashartlane</t>
  </si>
  <si>
    <t>KillianMUFC</t>
  </si>
  <si>
    <t>TheTwittosOne</t>
  </si>
  <si>
    <t>marthakabibii</t>
  </si>
  <si>
    <t>GregScottTV</t>
  </si>
  <si>
    <t>Patrick_Plavko</t>
  </si>
  <si>
    <t>LiyanaFarhah</t>
  </si>
  <si>
    <t>ClaudiaRuziczka</t>
  </si>
  <si>
    <t>liamblackburn</t>
  </si>
  <si>
    <t>VigneshOneNOnly</t>
  </si>
  <si>
    <t>HDOMforever</t>
  </si>
  <si>
    <t>seagull07</t>
  </si>
  <si>
    <t>Mhysa23</t>
  </si>
  <si>
    <t>BackToLayHorse</t>
  </si>
  <si>
    <t>FM_Holland</t>
  </si>
  <si>
    <t>ThomasGothard</t>
  </si>
  <si>
    <t>IainStrachan</t>
  </si>
  <si>
    <t>Toalc</t>
  </si>
  <si>
    <t>SteRudds</t>
  </si>
  <si>
    <t>samwoods72</t>
  </si>
  <si>
    <t>Dybs94</t>
  </si>
  <si>
    <t>AussieHeadlines</t>
  </si>
  <si>
    <t>niini_h</t>
  </si>
  <si>
    <t>protectyoungho</t>
  </si>
  <si>
    <t>josh_beesley</t>
  </si>
  <si>
    <t>dreanix56</t>
  </si>
  <si>
    <t>liam_newsome</t>
  </si>
  <si>
    <t>spookycurlygirl</t>
  </si>
  <si>
    <t>FCBRenocule</t>
  </si>
  <si>
    <t>IamASYRAFK</t>
  </si>
  <si>
    <t>Chief_Onuoha</t>
  </si>
  <si>
    <t>W_Wilson_III</t>
  </si>
  <si>
    <t>LennKevin</t>
  </si>
  <si>
    <t>maellefdm</t>
  </si>
  <si>
    <t>xuradydu</t>
  </si>
  <si>
    <t>MohamedShahunym</t>
  </si>
  <si>
    <t>AR97723</t>
  </si>
  <si>
    <t>HxrryAFC</t>
  </si>
  <si>
    <t>RabonaApp</t>
  </si>
  <si>
    <t>jimmydwjquinn</t>
  </si>
  <si>
    <t>jtskarup</t>
  </si>
  <si>
    <t>alekhbariyatv</t>
  </si>
  <si>
    <t>SullyvanLeNy</t>
  </si>
  <si>
    <t>lostfreak_</t>
  </si>
  <si>
    <t>Neurodean</t>
  </si>
  <si>
    <t>fn_mort</t>
  </si>
  <si>
    <t>chukudyre</t>
  </si>
  <si>
    <t>swegboy_786</t>
  </si>
  <si>
    <t>Miiss_Liimzaay</t>
  </si>
  <si>
    <t>NicholasAlcazar</t>
  </si>
  <si>
    <t>hullcityfan789</t>
  </si>
  <si>
    <t>Shuaaayb</t>
  </si>
  <si>
    <t>ChocciFM</t>
  </si>
  <si>
    <t>Flipper1205</t>
  </si>
  <si>
    <t>CoutinhoFlair</t>
  </si>
  <si>
    <t>KJSingh97</t>
  </si>
  <si>
    <t>sasukechiy</t>
  </si>
  <si>
    <t>papachaps10</t>
  </si>
  <si>
    <t>E_Freeds</t>
  </si>
  <si>
    <t>CaptainJacobo</t>
  </si>
  <si>
    <t>MCFCDenver</t>
  </si>
  <si>
    <t>aryfhakim_</t>
  </si>
  <si>
    <t>grandeatour</t>
  </si>
  <si>
    <t>morganelbrt</t>
  </si>
  <si>
    <t>ColbertFitz</t>
  </si>
  <si>
    <t>emil_jung</t>
  </si>
  <si>
    <t>rywihuqali</t>
  </si>
  <si>
    <t>Kenq_rus</t>
  </si>
  <si>
    <t>kalimthedream3</t>
  </si>
  <si>
    <t>Mmiles_Morales</t>
  </si>
  <si>
    <t>AzeezTundeBalog</t>
  </si>
  <si>
    <t>sonnydonnelly</t>
  </si>
  <si>
    <t>paulbrownn30</t>
  </si>
  <si>
    <t>fredbteich62</t>
  </si>
  <si>
    <t>Berita_CFC</t>
  </si>
  <si>
    <t>Mloke_2011</t>
  </si>
  <si>
    <t>AllezAllezOoohh</t>
  </si>
  <si>
    <t>santiar5</t>
  </si>
  <si>
    <t>SocaSaturdays</t>
  </si>
  <si>
    <t>JaypeePatil</t>
  </si>
  <si>
    <t>GenevarioAlvian</t>
  </si>
  <si>
    <t>TheFrenglish</t>
  </si>
  <si>
    <t>muftiakaii</t>
  </si>
  <si>
    <t>lu_kei</t>
  </si>
  <si>
    <t>MissInformed11</t>
  </si>
  <si>
    <t>poupik_h</t>
  </si>
  <si>
    <t>UTmI8hB4gDIR0SD</t>
  </si>
  <si>
    <t>juleslilley22</t>
  </si>
  <si>
    <t>Optimusshadow_</t>
  </si>
  <si>
    <t>Maddy_smiiith</t>
  </si>
  <si>
    <t>Reecesmith505</t>
  </si>
  <si>
    <t>ManLikeMata</t>
  </si>
  <si>
    <t>Pedro_Penda</t>
  </si>
  <si>
    <t>Beckham_RF</t>
  </si>
  <si>
    <t>LucFWorks</t>
  </si>
  <si>
    <t>bigahavih</t>
  </si>
  <si>
    <t>FreshTemister</t>
  </si>
  <si>
    <t>_SirVal</t>
  </si>
  <si>
    <t>TrishKFlaherty</t>
  </si>
  <si>
    <t>Eslam1608</t>
  </si>
  <si>
    <t>peter_trus</t>
  </si>
  <si>
    <t>SlyBirdHunter</t>
  </si>
  <si>
    <t>Mikail_McFunzy</t>
  </si>
  <si>
    <t>vtshop</t>
  </si>
  <si>
    <t>JamesBaker_i</t>
  </si>
  <si>
    <t>scmk_</t>
  </si>
  <si>
    <t>jpd26</t>
  </si>
  <si>
    <t>JoowBenz7</t>
  </si>
  <si>
    <t>BaptDenis</t>
  </si>
  <si>
    <t>delphinehilpert</t>
  </si>
  <si>
    <t>BenQFrance</t>
  </si>
  <si>
    <t>KrilgorDB</t>
  </si>
  <si>
    <t>Qurainis10</t>
  </si>
  <si>
    <t>TheOnlyDiaz</t>
  </si>
  <si>
    <t>fitriefudzi</t>
  </si>
  <si>
    <t>callumjdsquires</t>
  </si>
  <si>
    <t>ImKapaa</t>
  </si>
  <si>
    <t>L_Gods</t>
  </si>
  <si>
    <t>Josh_The_Pimp_</t>
  </si>
  <si>
    <t>lanebois</t>
  </si>
  <si>
    <t>PiaTrotta</t>
  </si>
  <si>
    <t>mrpatriq</t>
  </si>
  <si>
    <t>PC_CoachLopes</t>
  </si>
  <si>
    <t>AFCBCraig</t>
  </si>
  <si>
    <t>MrSpitles</t>
  </si>
  <si>
    <t>ayysteph_</t>
  </si>
  <si>
    <t>asyilahkudus</t>
  </si>
  <si>
    <t>Daniel301115</t>
  </si>
  <si>
    <t>mattgent12</t>
  </si>
  <si>
    <t>BinWaleed08</t>
  </si>
  <si>
    <t>ShaunYogi</t>
  </si>
  <si>
    <t>Tharathaleyy</t>
  </si>
  <si>
    <t>Dec_Earth10</t>
  </si>
  <si>
    <t>WNDYRadio365</t>
  </si>
  <si>
    <t>onlyloveHH</t>
  </si>
  <si>
    <t>TWMCLtd</t>
  </si>
  <si>
    <t>myapostlep</t>
  </si>
  <si>
    <t>MikeyL4</t>
  </si>
  <si>
    <t>fauzan_zahari</t>
  </si>
  <si>
    <t>aminbash8</t>
  </si>
  <si>
    <t>mikehollis91</t>
  </si>
  <si>
    <t>DONBIYO</t>
  </si>
  <si>
    <t>bensmith3287</t>
  </si>
  <si>
    <t>MrMoney95</t>
  </si>
  <si>
    <t>drermz</t>
  </si>
  <si>
    <t>Kubecka1</t>
  </si>
  <si>
    <t>ahmdnzhf</t>
  </si>
  <si>
    <t>NOPROBLEMORESTO</t>
  </si>
  <si>
    <t>SmithsHeat</t>
  </si>
  <si>
    <t>MrSeanMSweeney</t>
  </si>
  <si>
    <t>OndeeR45</t>
  </si>
  <si>
    <t>WaughRaphael</t>
  </si>
  <si>
    <t>_SimplyRyann</t>
  </si>
  <si>
    <t>tamermashaal</t>
  </si>
  <si>
    <t>s_f_fawaz</t>
  </si>
  <si>
    <t>Mounik999</t>
  </si>
  <si>
    <t>dariiakrolewicz</t>
  </si>
  <si>
    <t>seanwright121</t>
  </si>
  <si>
    <t>Al_Coops</t>
  </si>
  <si>
    <t>BradleyyDenton</t>
  </si>
  <si>
    <t>AzahafSohaib</t>
  </si>
  <si>
    <t>3alielosman</t>
  </si>
  <si>
    <t>Eloka11_</t>
  </si>
  <si>
    <t>SSmithedwards</t>
  </si>
  <si>
    <t>_Tysenberg</t>
  </si>
  <si>
    <t>Simi__A</t>
  </si>
  <si>
    <t>larsscholten1</t>
  </si>
  <si>
    <t>rskandola89</t>
  </si>
  <si>
    <t>Egor_Nazarenko9</t>
  </si>
  <si>
    <t>TaylorSZN10</t>
  </si>
  <si>
    <t>rebeccaw00dx</t>
  </si>
  <si>
    <t>keepingitgee</t>
  </si>
  <si>
    <t>capuci_usman</t>
  </si>
  <si>
    <t>BenoSurya1</t>
  </si>
  <si>
    <t>ManvirMahil7</t>
  </si>
  <si>
    <t>willy3cub</t>
  </si>
  <si>
    <t>CapzLeOne</t>
  </si>
  <si>
    <t>Dionne_Meh</t>
  </si>
  <si>
    <t>pugyhyciwic</t>
  </si>
  <si>
    <t>Boggo1</t>
  </si>
  <si>
    <t>TueloRU_KEB</t>
  </si>
  <si>
    <t>JaykeMorris</t>
  </si>
  <si>
    <t>BappiChainz</t>
  </si>
  <si>
    <t>sir_cornflake</t>
  </si>
  <si>
    <t>HapplessHazel</t>
  </si>
  <si>
    <t>Afrodiddy8</t>
  </si>
  <si>
    <t>richbow77</t>
  </si>
  <si>
    <t>DreamsInPurple</t>
  </si>
  <si>
    <t>wizzybiebs</t>
  </si>
  <si>
    <t>Upper90Stats</t>
  </si>
  <si>
    <t>ZYX_JHS_KHA</t>
  </si>
  <si>
    <t>mensur_vela</t>
  </si>
  <si>
    <t>poorlybearded</t>
  </si>
  <si>
    <t>Amrina_M17</t>
  </si>
  <si>
    <t>Niall_bryant</t>
  </si>
  <si>
    <t>cdonfielding</t>
  </si>
  <si>
    <t>YannKnipper</t>
  </si>
  <si>
    <t>NatalieMcgarry</t>
  </si>
  <si>
    <t>Johnson1989C</t>
  </si>
  <si>
    <t>RichWXM</t>
  </si>
  <si>
    <t>Helen_McCallum</t>
  </si>
  <si>
    <t>alexandrfahlevi</t>
  </si>
  <si>
    <t>EChambrin</t>
  </si>
  <si>
    <t>george_avfc99</t>
  </si>
  <si>
    <t>_chickennnn</t>
  </si>
  <si>
    <t>BardaTuran</t>
  </si>
  <si>
    <t>GameFlixnChill</t>
  </si>
  <si>
    <t>Afiq_Othman</t>
  </si>
  <si>
    <t>Paul_Fledge</t>
  </si>
  <si>
    <t>mooziek</t>
  </si>
  <si>
    <t>SupaSaiyanDcole</t>
  </si>
  <si>
    <t>alicesttu</t>
  </si>
  <si>
    <t>KuHhriZma</t>
  </si>
  <si>
    <t>AshleySkinner90</t>
  </si>
  <si>
    <t>Harris_Says</t>
  </si>
  <si>
    <t>kalbusy</t>
  </si>
  <si>
    <t>TheRikMoran</t>
  </si>
  <si>
    <t>TonyJermaine</t>
  </si>
  <si>
    <t>ciaranO1998</t>
  </si>
  <si>
    <t>KeithCostigan</t>
  </si>
  <si>
    <t>AndrePriala</t>
  </si>
  <si>
    <t>donbest7</t>
  </si>
  <si>
    <t>Kwrx0</t>
  </si>
  <si>
    <t>GrantyNUFC</t>
  </si>
  <si>
    <t>BigVicDT</t>
  </si>
  <si>
    <t>KrisOckieBurns</t>
  </si>
  <si>
    <t>SportStories247</t>
  </si>
  <si>
    <t>Ian_Reynolds95</t>
  </si>
  <si>
    <t>MurphTHEgreat1</t>
  </si>
  <si>
    <t>yagxnCFC</t>
  </si>
  <si>
    <t>aemnabr</t>
  </si>
  <si>
    <t>Maaria95P</t>
  </si>
  <si>
    <t>DavidCastagnet</t>
  </si>
  <si>
    <t>IsmailPatel_</t>
  </si>
  <si>
    <t>Bene_Loco</t>
  </si>
  <si>
    <t>AymanSani_</t>
  </si>
  <si>
    <t>Tazahhh</t>
  </si>
  <si>
    <t>pmort3225</t>
  </si>
  <si>
    <t>fygecije</t>
  </si>
  <si>
    <t>sreyas1999</t>
  </si>
  <si>
    <t>curtis_harper</t>
  </si>
  <si>
    <t>manon_albtdf</t>
  </si>
  <si>
    <t>andyvilla75</t>
  </si>
  <si>
    <t>little_sx</t>
  </si>
  <si>
    <t>asmahanzahrani</t>
  </si>
  <si>
    <t>ealtareb</t>
  </si>
  <si>
    <t>Polo_VB</t>
  </si>
  <si>
    <t>sayak_podder</t>
  </si>
  <si>
    <t>ian13smith</t>
  </si>
  <si>
    <t>ad_nann</t>
  </si>
  <si>
    <t>JC_1886</t>
  </si>
  <si>
    <t>MattPez93</t>
  </si>
  <si>
    <t>TechnoFails</t>
  </si>
  <si>
    <t>LeafMack09</t>
  </si>
  <si>
    <t>aliiipee</t>
  </si>
  <si>
    <t>anthonyhett</t>
  </si>
  <si>
    <t>kmccluskey11</t>
  </si>
  <si>
    <t>hasninelroqy1</t>
  </si>
  <si>
    <t>E_Dilla</t>
  </si>
  <si>
    <t>rhernandez2626</t>
  </si>
  <si>
    <t>Samkelo_66091</t>
  </si>
  <si>
    <t>Seanie1492</t>
  </si>
  <si>
    <t>Raph_earl</t>
  </si>
  <si>
    <t>M_Franco7</t>
  </si>
  <si>
    <t>montana_enzo</t>
  </si>
  <si>
    <t>aleymnews</t>
  </si>
  <si>
    <t>ZelThaGreat</t>
  </si>
  <si>
    <t>GraphicHunters_</t>
  </si>
  <si>
    <t>_anurai</t>
  </si>
  <si>
    <t>romain_jnt</t>
  </si>
  <si>
    <t>_ANTONIOM92</t>
  </si>
  <si>
    <t>adrianzawada17</t>
  </si>
  <si>
    <t>LFC__Redman8</t>
  </si>
  <si>
    <t>irishledge</t>
  </si>
  <si>
    <t>EMPAYDEE</t>
  </si>
  <si>
    <t>AFCPressWatch</t>
  </si>
  <si>
    <t>awksaraffs</t>
  </si>
  <si>
    <t>LiamMcDonaldCfc</t>
  </si>
  <si>
    <t>Rabbitofdeth</t>
  </si>
  <si>
    <t>frank_johansen</t>
  </si>
  <si>
    <t>MrKonam</t>
  </si>
  <si>
    <t>ElNinoTorress</t>
  </si>
  <si>
    <t>fanfeud</t>
  </si>
  <si>
    <t>drandle_123</t>
  </si>
  <si>
    <t>TeamShaw23</t>
  </si>
  <si>
    <t>hassony77</t>
  </si>
  <si>
    <t>beso_b13</t>
  </si>
  <si>
    <t>tombouman98</t>
  </si>
  <si>
    <t>ladylover4588</t>
  </si>
  <si>
    <t>mauriciorichtar</t>
  </si>
  <si>
    <t>bab_u_</t>
  </si>
  <si>
    <t>pudefizot</t>
  </si>
  <si>
    <t>BevBlocks4</t>
  </si>
  <si>
    <t>AIexis_17</t>
  </si>
  <si>
    <t>BenDurrant96</t>
  </si>
  <si>
    <t>ByTheMinUKNews</t>
  </si>
  <si>
    <t>KiddEric_13</t>
  </si>
  <si>
    <t>Bridget_Sr4</t>
  </si>
  <si>
    <t>naif1212f</t>
  </si>
  <si>
    <t>SianKelly22</t>
  </si>
  <si>
    <t>AndyGriffMFC</t>
  </si>
  <si>
    <t>Matoninho_</t>
  </si>
  <si>
    <t>SkindeepSA</t>
  </si>
  <si>
    <t>Realas97</t>
  </si>
  <si>
    <t>LastKingRicco</t>
  </si>
  <si>
    <t>mbowser1431</t>
  </si>
  <si>
    <t>socialiteDM</t>
  </si>
  <si>
    <t>gadavimans</t>
  </si>
  <si>
    <t>FPatrik99</t>
  </si>
  <si>
    <t>La_Guibole</t>
  </si>
  <si>
    <t>PineappleHurts</t>
  </si>
  <si>
    <t>AngieFi7</t>
  </si>
  <si>
    <t>frank_molinaro</t>
  </si>
  <si>
    <t>Kopczyk147</t>
  </si>
  <si>
    <t>jakehighton</t>
  </si>
  <si>
    <t>official_isi</t>
  </si>
  <si>
    <t>MlleBarbaraP</t>
  </si>
  <si>
    <t>connyessexmedia</t>
  </si>
  <si>
    <t>mark_dowey</t>
  </si>
  <si>
    <t>ShaiJaafar</t>
  </si>
  <si>
    <t>dammycoh_</t>
  </si>
  <si>
    <t>ajid1977</t>
  </si>
  <si>
    <t>jmloreau</t>
  </si>
  <si>
    <t>Mouhazard</t>
  </si>
  <si>
    <t>xutotytarid</t>
  </si>
  <si>
    <t>NalinaBelfast</t>
  </si>
  <si>
    <t>Gaellllllle_</t>
  </si>
  <si>
    <t>heinimortensen1</t>
  </si>
  <si>
    <t>nasrumv</t>
  </si>
  <si>
    <t>airlie_bird</t>
  </si>
  <si>
    <t>StevenDownes2</t>
  </si>
  <si>
    <t>BenjBlg</t>
  </si>
  <si>
    <t>CPFro3</t>
  </si>
  <si>
    <t>Samwhiplash</t>
  </si>
  <si>
    <t>Connor_NotAtaff</t>
  </si>
  <si>
    <t>MarkyPizzle01</t>
  </si>
  <si>
    <t>ConnorBerwick</t>
  </si>
  <si>
    <t>AlexisDmr</t>
  </si>
  <si>
    <t>HirdySWFC</t>
  </si>
  <si>
    <t>BetfairCS</t>
  </si>
  <si>
    <t>steve_majer</t>
  </si>
  <si>
    <t>laurencolemanb</t>
  </si>
  <si>
    <t>SAD33Q_</t>
  </si>
  <si>
    <t>benjaminlowrie</t>
  </si>
  <si>
    <t>EddieeWap</t>
  </si>
  <si>
    <t>_413_shuto</t>
  </si>
  <si>
    <t>Titouan_Visset</t>
  </si>
  <si>
    <t>nathan_swfc97</t>
  </si>
  <si>
    <t>hfagshfashfhj</t>
  </si>
  <si>
    <t>sonudilli786</t>
  </si>
  <si>
    <t>killian_brtch</t>
  </si>
  <si>
    <t>3obidael3anzy</t>
  </si>
  <si>
    <t>RomainBastos</t>
  </si>
  <si>
    <t>wiizixx</t>
  </si>
  <si>
    <t>Gabrielyan_Alla</t>
  </si>
  <si>
    <t>Gfuentes_10</t>
  </si>
  <si>
    <t>TheFinesseShot</t>
  </si>
  <si>
    <t>LucasLeivapool</t>
  </si>
  <si>
    <t>StephenGulli</t>
  </si>
  <si>
    <t>weesharbear</t>
  </si>
  <si>
    <t>ArianaSanchez81</t>
  </si>
  <si>
    <t>ConnorWilz</t>
  </si>
  <si>
    <t>BenjiiLDN</t>
  </si>
  <si>
    <t>omar_s42</t>
  </si>
  <si>
    <t>Dtsakalakis</t>
  </si>
  <si>
    <t>Ezebunaf4</t>
  </si>
  <si>
    <t>daisywhittaker_</t>
  </si>
  <si>
    <t>FarahDidi</t>
  </si>
  <si>
    <t>imnexttoearth</t>
  </si>
  <si>
    <t>nessxhava</t>
  </si>
  <si>
    <t>football_ie</t>
  </si>
  <si>
    <t>johnson1980</t>
  </si>
  <si>
    <t>jiyongplz</t>
  </si>
  <si>
    <t>J97_n</t>
  </si>
  <si>
    <t>Nazrizamal</t>
  </si>
  <si>
    <t>Thatnumber18guy</t>
  </si>
  <si>
    <t>maeva_vn</t>
  </si>
  <si>
    <t>CtrlAltDanny</t>
  </si>
  <si>
    <t>Beanyman62</t>
  </si>
  <si>
    <t>dannywright_92</t>
  </si>
  <si>
    <t>Only_Beasley</t>
  </si>
  <si>
    <t>amnst2216</t>
  </si>
  <si>
    <t>_Kgomotso_o</t>
  </si>
  <si>
    <t>GaelleSayegh</t>
  </si>
  <si>
    <t>nielsvaneekelen</t>
  </si>
  <si>
    <t>hero_lampard</t>
  </si>
  <si>
    <t>BrianDGLS</t>
  </si>
  <si>
    <t>Kenan_Krkic</t>
  </si>
  <si>
    <t>LittleAngel_04</t>
  </si>
  <si>
    <t>goal_buster</t>
  </si>
  <si>
    <t>GuyDavidMbuyi</t>
  </si>
  <si>
    <t>BigShazzo</t>
  </si>
  <si>
    <t>SammyItachi</t>
  </si>
  <si>
    <t>Sophiephilips1</t>
  </si>
  <si>
    <t>MartinCatteau</t>
  </si>
  <si>
    <t>Hassan241</t>
  </si>
  <si>
    <t>SebM57</t>
  </si>
  <si>
    <t>McEwen1171</t>
  </si>
  <si>
    <t>RealMadridPST</t>
  </si>
  <si>
    <t>JakeFerg314</t>
  </si>
  <si>
    <t>newlawcenric</t>
  </si>
  <si>
    <t>iAM_Legend1187</t>
  </si>
  <si>
    <t>Dr_BrianMD</t>
  </si>
  <si>
    <t>sherv_7</t>
  </si>
  <si>
    <t>DBO187</t>
  </si>
  <si>
    <t>Martial_Matherz</t>
  </si>
  <si>
    <t>AshtonObery</t>
  </si>
  <si>
    <t>AleeedThomas</t>
  </si>
  <si>
    <t>jezzajean03</t>
  </si>
  <si>
    <t>haqifarun11</t>
  </si>
  <si>
    <t>FootballOnLive</t>
  </si>
  <si>
    <t>gazaaa__</t>
  </si>
  <si>
    <t>ilakiya62</t>
  </si>
  <si>
    <t>Paarthyyy</t>
  </si>
  <si>
    <t>adam_melia</t>
  </si>
  <si>
    <t>iano___</t>
  </si>
  <si>
    <t>LeeBrom</t>
  </si>
  <si>
    <t>SenorSaadAmjad</t>
  </si>
  <si>
    <t>MansarayUmaru</t>
  </si>
  <si>
    <t>YannisLB80</t>
  </si>
  <si>
    <t>TMula6</t>
  </si>
  <si>
    <t>VaDiezel</t>
  </si>
  <si>
    <t>MatthiasJlbert</t>
  </si>
  <si>
    <t>RyaanYouKnow</t>
  </si>
  <si>
    <t>hemaelda7ok1</t>
  </si>
  <si>
    <t>Minwookie890</t>
  </si>
  <si>
    <t>quillerett</t>
  </si>
  <si>
    <t>SweeperKeeper1</t>
  </si>
  <si>
    <t>AFC_Freddie</t>
  </si>
  <si>
    <t>AfiqShari</t>
  </si>
  <si>
    <t>Itchie139</t>
  </si>
  <si>
    <t>JackButlandArmy</t>
  </si>
  <si>
    <t>UtdMattlaa91</t>
  </si>
  <si>
    <t>Carribob</t>
  </si>
  <si>
    <t>blathers67</t>
  </si>
  <si>
    <t>OnlyOneOzil</t>
  </si>
  <si>
    <t>fabienh25</t>
  </si>
  <si>
    <t>Hsooz</t>
  </si>
  <si>
    <t>Turner0verdrive</t>
  </si>
  <si>
    <t>clement_CT7</t>
  </si>
  <si>
    <t>Barbara__Cook</t>
  </si>
  <si>
    <t>HarryAOF</t>
  </si>
  <si>
    <t>blairio96</t>
  </si>
  <si>
    <t>iBrandonBoyer</t>
  </si>
  <si>
    <t>itsgeorgesilva</t>
  </si>
  <si>
    <t>MahoneyPhilip</t>
  </si>
  <si>
    <t>Idriss_Ide</t>
  </si>
  <si>
    <t>RossiHutch</t>
  </si>
  <si>
    <t>LFC_18_5</t>
  </si>
  <si>
    <t>lybixefobo</t>
  </si>
  <si>
    <t>TW1T4R</t>
  </si>
  <si>
    <t>Ash_Smith7</t>
  </si>
  <si>
    <t>JoshBallard4L</t>
  </si>
  <si>
    <t>lajuwonS_</t>
  </si>
  <si>
    <t>zevenW0rld</t>
  </si>
  <si>
    <t>Merch095</t>
  </si>
  <si>
    <t>ErickFalero</t>
  </si>
  <si>
    <t>jordan60250</t>
  </si>
  <si>
    <t>faizsiugal2</t>
  </si>
  <si>
    <t>Redameshari1</t>
  </si>
  <si>
    <t>culiraj</t>
  </si>
  <si>
    <t>HOLA_MINT</t>
  </si>
  <si>
    <t>thicknlong</t>
  </si>
  <si>
    <t>AlexisBqd</t>
  </si>
  <si>
    <t>yiyoocabj12</t>
  </si>
  <si>
    <t>natdorvilliers</t>
  </si>
  <si>
    <t>NinaRocky_48</t>
  </si>
  <si>
    <t>Freedom_ofFooty</t>
  </si>
  <si>
    <t>RainbowHeed</t>
  </si>
  <si>
    <t>JustinWakefield</t>
  </si>
  <si>
    <t>clarky_7for19</t>
  </si>
  <si>
    <t>DontReadMyMsg</t>
  </si>
  <si>
    <t>blonde_mgx</t>
  </si>
  <si>
    <t>Jack_Leather30</t>
  </si>
  <si>
    <t>ThisIsWawan</t>
  </si>
  <si>
    <t>iamnathan12345</t>
  </si>
  <si>
    <t>HarveyPinder</t>
  </si>
  <si>
    <t>Russian_Aliska</t>
  </si>
  <si>
    <t>a_chauvancy23</t>
  </si>
  <si>
    <t>aldith_hunkar</t>
  </si>
  <si>
    <t>tOO_pHAZE</t>
  </si>
  <si>
    <t>alleyesonaimzzz</t>
  </si>
  <si>
    <t>Mahmoud11911</t>
  </si>
  <si>
    <t>taahir98</t>
  </si>
  <si>
    <t>sir_hussein13</t>
  </si>
  <si>
    <t>MakoveiTN</t>
  </si>
  <si>
    <t>DalBiioN_</t>
  </si>
  <si>
    <t>castigersmufc43</t>
  </si>
  <si>
    <t>IekaMNM</t>
  </si>
  <si>
    <t>MomoCFC</t>
  </si>
  <si>
    <t>jackhammer711</t>
  </si>
  <si>
    <t>UnrealTouch</t>
  </si>
  <si>
    <t>MattOMaraaa</t>
  </si>
  <si>
    <t>mastersimonwong</t>
  </si>
  <si>
    <t>alisaad2_ali</t>
  </si>
  <si>
    <t>mygocyjoqa</t>
  </si>
  <si>
    <t>wilson1_daniel</t>
  </si>
  <si>
    <t>TommyJH4</t>
  </si>
  <si>
    <t>ashe666</t>
  </si>
  <si>
    <t>mufc_josh93</t>
  </si>
  <si>
    <t>VINHOSS</t>
  </si>
  <si>
    <t>PoojaMedia</t>
  </si>
  <si>
    <t>bakhtiar_fahim</t>
  </si>
  <si>
    <t>_sportstips</t>
  </si>
  <si>
    <t>EuroSport_AR</t>
  </si>
  <si>
    <t>Fl0rent_</t>
  </si>
  <si>
    <t>3iMidfield</t>
  </si>
  <si>
    <t>Syafiquevic</t>
  </si>
  <si>
    <t>shadyfool</t>
  </si>
  <si>
    <t>rickbernie4</t>
  </si>
  <si>
    <t>Barryston</t>
  </si>
  <si>
    <t>RhysThomas2014</t>
  </si>
  <si>
    <t>SophianeDjedir</t>
  </si>
  <si>
    <t>C_G_Richardson</t>
  </si>
  <si>
    <t>Agathou_Hng</t>
  </si>
  <si>
    <t>collum97</t>
  </si>
  <si>
    <t>ali_amru123</t>
  </si>
  <si>
    <t>AlbertJay__</t>
  </si>
  <si>
    <t>chrismartin_01</t>
  </si>
  <si>
    <t>Haroon_tweets</t>
  </si>
  <si>
    <t>RAOffTheRecord</t>
  </si>
  <si>
    <t>bleakjoseph</t>
  </si>
  <si>
    <t>TylerJack_</t>
  </si>
  <si>
    <t>M1K4_3L</t>
  </si>
  <si>
    <t>_Yusuf_Ibrahim_</t>
  </si>
  <si>
    <t>gatesroy1</t>
  </si>
  <si>
    <t>cha_hrn</t>
  </si>
  <si>
    <t>laYan_alin</t>
  </si>
  <si>
    <t>LennonCorfield</t>
  </si>
  <si>
    <t>DonalMcGrath2</t>
  </si>
  <si>
    <t>iqbale97</t>
  </si>
  <si>
    <t>CheannyBoy</t>
  </si>
  <si>
    <t>Camille62OFF</t>
  </si>
  <si>
    <t>FozzyB</t>
  </si>
  <si>
    <t>ShkelzenOsmani</t>
  </si>
  <si>
    <t>animated153</t>
  </si>
  <si>
    <t>tedddddddddhaha</t>
  </si>
  <si>
    <t>zofumagyh</t>
  </si>
  <si>
    <t>fawyhulemece</t>
  </si>
  <si>
    <t>joe_chittock</t>
  </si>
  <si>
    <t>virbilosav</t>
  </si>
  <si>
    <t>RBMersey</t>
  </si>
  <si>
    <t>AdamJohnston_94</t>
  </si>
  <si>
    <t>BurgerxDream</t>
  </si>
  <si>
    <t>randomdude435</t>
  </si>
  <si>
    <t>Sxdnotsovicious</t>
  </si>
  <si>
    <t>yilmoalex</t>
  </si>
  <si>
    <t>JP3456</t>
  </si>
  <si>
    <t>fwatbalin</t>
  </si>
  <si>
    <t>QuentinPtj</t>
  </si>
  <si>
    <t>PR3C7OUS</t>
  </si>
  <si>
    <t>couldabeenyous</t>
  </si>
  <si>
    <t>ArryWithA_H</t>
  </si>
  <si>
    <t>Mazi_Uchenna</t>
  </si>
  <si>
    <t>LineNvCompte</t>
  </si>
  <si>
    <t>ALOItheRizal1</t>
  </si>
  <si>
    <t>Zymster7</t>
  </si>
  <si>
    <t>Godwin_a3</t>
  </si>
  <si>
    <t>abodi4all</t>
  </si>
  <si>
    <t>Joshday27</t>
  </si>
  <si>
    <t>Brunitch</t>
  </si>
  <si>
    <t>jeevesscott</t>
  </si>
  <si>
    <t>sunnshine96</t>
  </si>
  <si>
    <t>uisgebeatha</t>
  </si>
  <si>
    <t>malinna</t>
  </si>
  <si>
    <t>zylelokabag</t>
  </si>
  <si>
    <t>rolomart10</t>
  </si>
  <si>
    <t>JsuisGrizi</t>
  </si>
  <si>
    <t>WuKelly</t>
  </si>
  <si>
    <t>MademoiselleJu_</t>
  </si>
  <si>
    <t>CommanderMou</t>
  </si>
  <si>
    <t>LucyAVFC_</t>
  </si>
  <si>
    <t>SONYESPN</t>
  </si>
  <si>
    <t>TonyBhamra</t>
  </si>
  <si>
    <t>NicolasJoke08</t>
  </si>
  <si>
    <t>_MKarbhari</t>
  </si>
  <si>
    <t>rkartha</t>
  </si>
  <si>
    <t>minatoricov</t>
  </si>
  <si>
    <t>hydarscouser</t>
  </si>
  <si>
    <t>TPudic</t>
  </si>
  <si>
    <t>JMac92</t>
  </si>
  <si>
    <t>TheLifeParadise</t>
  </si>
  <si>
    <t>maisonel3mody</t>
  </si>
  <si>
    <t>WillettsOlevia</t>
  </si>
  <si>
    <t>BlissAndoh</t>
  </si>
  <si>
    <t>LordMcpherson</t>
  </si>
  <si>
    <t>AmerHamzah8899</t>
  </si>
  <si>
    <t>SakiraTweet</t>
  </si>
  <si>
    <t>soosoo21212</t>
  </si>
  <si>
    <t>siancowper</t>
  </si>
  <si>
    <t>kyliewilson</t>
  </si>
  <si>
    <t>SwordofGod01</t>
  </si>
  <si>
    <t>zouisxmcvey</t>
  </si>
  <si>
    <t>Benni_HD</t>
  </si>
  <si>
    <t>maxkrub007</t>
  </si>
  <si>
    <t>RyanIcardi99</t>
  </si>
  <si>
    <t>mulacops</t>
  </si>
  <si>
    <t>Elliotbloom2000</t>
  </si>
  <si>
    <t>WalesLover</t>
  </si>
  <si>
    <t>ovo_efrainn</t>
  </si>
  <si>
    <t>khLAma</t>
  </si>
  <si>
    <t>shoruk_16</t>
  </si>
  <si>
    <t>HalfNaked_7</t>
  </si>
  <si>
    <t>Madridovitch</t>
  </si>
  <si>
    <t>KhattarKhalifa</t>
  </si>
  <si>
    <t>AnthonyA_14</t>
  </si>
  <si>
    <t>HugowLct</t>
  </si>
  <si>
    <t>Jon_Knighton</t>
  </si>
  <si>
    <t>boradori0906</t>
  </si>
  <si>
    <t>RealistMalz123</t>
  </si>
  <si>
    <t>margaux_faivre</t>
  </si>
  <si>
    <t>Smashworld</t>
  </si>
  <si>
    <t>WorIdCupNews</t>
  </si>
  <si>
    <t>surlimhnv</t>
  </si>
  <si>
    <t>NewcastleFansTV</t>
  </si>
  <si>
    <t>Mokey76</t>
  </si>
  <si>
    <t>A_Almufarrej</t>
  </si>
  <si>
    <t>LeronLFC</t>
  </si>
  <si>
    <t>thronicESQ</t>
  </si>
  <si>
    <t>RupaRedDevil</t>
  </si>
  <si>
    <t>tunji_bisuga</t>
  </si>
  <si>
    <t>Rodnorov</t>
  </si>
  <si>
    <t>htsrj</t>
  </si>
  <si>
    <t>brandedsage</t>
  </si>
  <si>
    <t>GrandDylan</t>
  </si>
  <si>
    <t>jayburney</t>
  </si>
  <si>
    <t>McJumana</t>
  </si>
  <si>
    <t>LiLsam972</t>
  </si>
  <si>
    <t>halwinesaa</t>
  </si>
  <si>
    <t>Loic_Rieu</t>
  </si>
  <si>
    <t>ras_malayii</t>
  </si>
  <si>
    <t>THECOLLINCARTER</t>
  </si>
  <si>
    <t>AdamRobbo98</t>
  </si>
  <si>
    <t>juliannn69</t>
  </si>
  <si>
    <t>alisonledhe</t>
  </si>
  <si>
    <t>_3lll_</t>
  </si>
  <si>
    <t>nanakay4life</t>
  </si>
  <si>
    <t>ZtheLazyLord</t>
  </si>
  <si>
    <t>WisTim55</t>
  </si>
  <si>
    <t>nawwwel</t>
  </si>
  <si>
    <t>aimansn</t>
  </si>
  <si>
    <t>losiaf11</t>
  </si>
  <si>
    <t>mash_lfc</t>
  </si>
  <si>
    <t>TheRebelGooner</t>
  </si>
  <si>
    <t>imAlcaZe</t>
  </si>
  <si>
    <t>FaridIchigo</t>
  </si>
  <si>
    <t>RkbsShwarks</t>
  </si>
  <si>
    <t>ilikekajic</t>
  </si>
  <si>
    <t>UgbajaFC</t>
  </si>
  <si>
    <t>CharlotteHelie</t>
  </si>
  <si>
    <t>LBosscielny</t>
  </si>
  <si>
    <t>NaathanByrne</t>
  </si>
  <si>
    <t>DanieOBrien</t>
  </si>
  <si>
    <t>campsiebear</t>
  </si>
  <si>
    <t>iamagrownwoman</t>
  </si>
  <si>
    <t>wolfustin</t>
  </si>
  <si>
    <t>Oreofeloju</t>
  </si>
  <si>
    <t>BRFinSF</t>
  </si>
  <si>
    <t>dulaca_april</t>
  </si>
  <si>
    <t>Soren78000</t>
  </si>
  <si>
    <t>don_cross_AFC</t>
  </si>
  <si>
    <t>Irish_Ryan17</t>
  </si>
  <si>
    <t>sehol</t>
  </si>
  <si>
    <t>JHARTNO1</t>
  </si>
  <si>
    <t>brendanfratis13</t>
  </si>
  <si>
    <t>JustM1R</t>
  </si>
  <si>
    <t>LfcRay</t>
  </si>
  <si>
    <t>DavidHydriss</t>
  </si>
  <si>
    <t>iSalllem</t>
  </si>
  <si>
    <t>hfxsrf</t>
  </si>
  <si>
    <t>overcomingodds1</t>
  </si>
  <si>
    <t>SquirrelPowa</t>
  </si>
  <si>
    <t>DetroitVillains</t>
  </si>
  <si>
    <t>kiki_xix</t>
  </si>
  <si>
    <t>Wamughal</t>
  </si>
  <si>
    <t>arsenedebo1</t>
  </si>
  <si>
    <t>pro_m1spence</t>
  </si>
  <si>
    <t>MadridClub2014</t>
  </si>
  <si>
    <t>DianaCDR41</t>
  </si>
  <si>
    <t>samuel_david27</t>
  </si>
  <si>
    <t>LydiaKardackson</t>
  </si>
  <si>
    <t>tvgosilva</t>
  </si>
  <si>
    <t>nyd_nn</t>
  </si>
  <si>
    <t>elliottmillard</t>
  </si>
  <si>
    <t>mathias_fl</t>
  </si>
  <si>
    <t>Nickkkkkkkk_16</t>
  </si>
  <si>
    <t>dominique_balfe</t>
  </si>
  <si>
    <t>JosephLWalker</t>
  </si>
  <si>
    <t>CosyFT</t>
  </si>
  <si>
    <t>TOTTENHAMI4EVER</t>
  </si>
  <si>
    <t>PBrissot</t>
  </si>
  <si>
    <t>r4j4531v4n</t>
  </si>
  <si>
    <t>Puneet_19</t>
  </si>
  <si>
    <t>DarwinMohdArif</t>
  </si>
  <si>
    <t>jonathantutim</t>
  </si>
  <si>
    <t>Mams28110</t>
  </si>
  <si>
    <t>DaniTheCreator</t>
  </si>
  <si>
    <t>allansamo</t>
  </si>
  <si>
    <t>Crexativea</t>
  </si>
  <si>
    <t>CjJones94</t>
  </si>
  <si>
    <t>twenty88tyo</t>
  </si>
  <si>
    <t>Colin86M</t>
  </si>
  <si>
    <t>Nefouu</t>
  </si>
  <si>
    <t>eoghanmortell</t>
  </si>
  <si>
    <t>RealSirFerguson</t>
  </si>
  <si>
    <t>toni_kro8os</t>
  </si>
  <si>
    <t>peterprobert</t>
  </si>
  <si>
    <t>srbarber1986</t>
  </si>
  <si>
    <t>defazio_daniel</t>
  </si>
  <si>
    <t>philt1605</t>
  </si>
  <si>
    <t>SuperSportStuff</t>
  </si>
  <si>
    <t>ElAlceNoruego</t>
  </si>
  <si>
    <t>sam_ankama</t>
  </si>
  <si>
    <t>DuduradioENT</t>
  </si>
  <si>
    <t>npemptage</t>
  </si>
  <si>
    <t>jamieltfc</t>
  </si>
  <si>
    <t>Olayinka4all</t>
  </si>
  <si>
    <t>MrIsmaelIsaac</t>
  </si>
  <si>
    <t>StravenRab</t>
  </si>
  <si>
    <t>jacobluck_</t>
  </si>
  <si>
    <t>tsandiford</t>
  </si>
  <si>
    <t>Simplyy_obeks</t>
  </si>
  <si>
    <t>MVRSEI2LE_A</t>
  </si>
  <si>
    <t>Mpire101</t>
  </si>
  <si>
    <t>DJ_Mariam</t>
  </si>
  <si>
    <t>elliotthtafc</t>
  </si>
  <si>
    <t>Diegocasillas99</t>
  </si>
  <si>
    <t>The_MikeRempter</t>
  </si>
  <si>
    <t>BenjRothery</t>
  </si>
  <si>
    <t>ombaguss</t>
  </si>
  <si>
    <t>dojoshibagaki</t>
  </si>
  <si>
    <t>PaulGAWA16</t>
  </si>
  <si>
    <t>benny_barrel</t>
  </si>
  <si>
    <t>ella_nyc</t>
  </si>
  <si>
    <t>YoungMannyRf</t>
  </si>
  <si>
    <t>sbusbyyyy</t>
  </si>
  <si>
    <t>khalil_momo45</t>
  </si>
  <si>
    <t>Halbverteidiger</t>
  </si>
  <si>
    <t>MedhatShalaby9</t>
  </si>
  <si>
    <t>jaygrainger_</t>
  </si>
  <si>
    <t>Koora__Online</t>
  </si>
  <si>
    <t>HuffmanVicki</t>
  </si>
  <si>
    <t>ubaldi</t>
  </si>
  <si>
    <t>KevyBhoy79</t>
  </si>
  <si>
    <t>iain_mansell</t>
  </si>
  <si>
    <t>nabakrishna007</t>
  </si>
  <si>
    <t>MbiluTosh</t>
  </si>
  <si>
    <t>gunnloco</t>
  </si>
  <si>
    <t>BenForgas</t>
  </si>
  <si>
    <t>liverpool4ever2</t>
  </si>
  <si>
    <t>LFC_777</t>
  </si>
  <si>
    <t>sportsontheline</t>
  </si>
  <si>
    <t>MNHilmi</t>
  </si>
  <si>
    <t>javierjotah</t>
  </si>
  <si>
    <t>goa_niz</t>
  </si>
  <si>
    <t>weloveallthat</t>
  </si>
  <si>
    <t>goquinteiro</t>
  </si>
  <si>
    <t>jordannnny</t>
  </si>
  <si>
    <t>NormanGiller</t>
  </si>
  <si>
    <t>jackellis100</t>
  </si>
  <si>
    <t>MarinaPaul2013</t>
  </si>
  <si>
    <t>KrazeQuik</t>
  </si>
  <si>
    <t>abdulla_k97</t>
  </si>
  <si>
    <t>scottelder11</t>
  </si>
  <si>
    <t>SJRutter27</t>
  </si>
  <si>
    <t>iqblkhfdz</t>
  </si>
  <si>
    <t>zayynabosmani10</t>
  </si>
  <si>
    <t>Aseel_mu</t>
  </si>
  <si>
    <t>anamajnooonk</t>
  </si>
  <si>
    <t>AZenker8</t>
  </si>
  <si>
    <t>Ichi_Bear</t>
  </si>
  <si>
    <t>WhiteFeatherYea</t>
  </si>
  <si>
    <t>Olly_Zulu</t>
  </si>
  <si>
    <t>maackoes</t>
  </si>
  <si>
    <t>InaWithTheNina</t>
  </si>
  <si>
    <t>NepentheZ</t>
  </si>
  <si>
    <t>punkrockirwiny</t>
  </si>
  <si>
    <t>camilo_zannoni</t>
  </si>
  <si>
    <t>ezraderwamy</t>
  </si>
  <si>
    <t>connor_hosey</t>
  </si>
  <si>
    <t>Shiizzle_sizzle</t>
  </si>
  <si>
    <t>islamashraf251</t>
  </si>
  <si>
    <t>1n_only_dyo</t>
  </si>
  <si>
    <t>02240Oceane</t>
  </si>
  <si>
    <t>aziz3880</t>
  </si>
  <si>
    <t>SaraTubby</t>
  </si>
  <si>
    <t>madaznfootballr</t>
  </si>
  <si>
    <t>mas3200</t>
  </si>
  <si>
    <t>WissemOM</t>
  </si>
  <si>
    <t>sara_din94</t>
  </si>
  <si>
    <t>iCookChickens</t>
  </si>
  <si>
    <t>UtdBryan_</t>
  </si>
  <si>
    <t>bbqprettab</t>
  </si>
  <si>
    <t>saxton_jordan</t>
  </si>
  <si>
    <t>MBameniso</t>
  </si>
  <si>
    <t>BirchallLuke</t>
  </si>
  <si>
    <t>JordanHarris97</t>
  </si>
  <si>
    <t>ffsDarmian</t>
  </si>
  <si>
    <t>jtoneysbeat</t>
  </si>
  <si>
    <t>sylver4syl</t>
  </si>
  <si>
    <t>RisingTipster</t>
  </si>
  <si>
    <t>JoKhalifa19</t>
  </si>
  <si>
    <t>LilyYog83</t>
  </si>
  <si>
    <t>Sepposaltin</t>
  </si>
  <si>
    <t>Aerxnn</t>
  </si>
  <si>
    <t>agms_</t>
  </si>
  <si>
    <t>acko1980</t>
  </si>
  <si>
    <t>kwesesports</t>
  </si>
  <si>
    <t>francebleu</t>
  </si>
  <si>
    <t>santasbaIlsack</t>
  </si>
  <si>
    <t>carlbrockhill</t>
  </si>
  <si>
    <t>NWealthyland</t>
  </si>
  <si>
    <t>fahad19891</t>
  </si>
  <si>
    <t>Dylanj_98</t>
  </si>
  <si>
    <t>ksafodaa</t>
  </si>
  <si>
    <t>OndraPaul</t>
  </si>
  <si>
    <t>LidiaBarbuti7</t>
  </si>
  <si>
    <t>StainlessTony</t>
  </si>
  <si>
    <t>fattperapaakk</t>
  </si>
  <si>
    <t>SyamZainudin</t>
  </si>
  <si>
    <t>KaiQom</t>
  </si>
  <si>
    <t>SurajjKumar</t>
  </si>
  <si>
    <t>DanielJersi20</t>
  </si>
  <si>
    <t>Carloslazo954</t>
  </si>
  <si>
    <t>Ashley_SCFC</t>
  </si>
  <si>
    <t>GLR_5T</t>
  </si>
  <si>
    <t>_Camille07_</t>
  </si>
  <si>
    <t>kopitesforlife</t>
  </si>
  <si>
    <t>Antonin_zco</t>
  </si>
  <si>
    <t>ZakyyBoyy</t>
  </si>
  <si>
    <t>aboshmok55</t>
  </si>
  <si>
    <t>PseudoL</t>
  </si>
  <si>
    <t>pattersonlewis_</t>
  </si>
  <si>
    <t>LustrousLeroy</t>
  </si>
  <si>
    <t>09Shan</t>
  </si>
  <si>
    <t>tommymilewski</t>
  </si>
  <si>
    <t>RockyNti</t>
  </si>
  <si>
    <t>BilboTweetings</t>
  </si>
  <si>
    <t>davidanthonee</t>
  </si>
  <si>
    <t>Orlaaane__</t>
  </si>
  <si>
    <t>chrishobbsboxer</t>
  </si>
  <si>
    <t>CheZa237</t>
  </si>
  <si>
    <t>ParlonsFoot237</t>
  </si>
  <si>
    <t>Bieber_rose</t>
  </si>
  <si>
    <t>gammosimann</t>
  </si>
  <si>
    <t>bala28100</t>
  </si>
  <si>
    <t>BrandonRod97</t>
  </si>
  <si>
    <t>Thisisjessec71</t>
  </si>
  <si>
    <t>idralbaba</t>
  </si>
  <si>
    <t>TesJohn</t>
  </si>
  <si>
    <t>Rodney18_</t>
  </si>
  <si>
    <t>kenwin_</t>
  </si>
  <si>
    <t>FirstKingKrazy</t>
  </si>
  <si>
    <t>Born_And_Red</t>
  </si>
  <si>
    <t>faidddd_</t>
  </si>
  <si>
    <t>TyFull_</t>
  </si>
  <si>
    <t>Oujdi95_</t>
  </si>
  <si>
    <t>yusran1886</t>
  </si>
  <si>
    <t>anandski</t>
  </si>
  <si>
    <t>iKarlCPFC</t>
  </si>
  <si>
    <t>Sushant7Cr7</t>
  </si>
  <si>
    <t>Malekdinho</t>
  </si>
  <si>
    <t>jetsilvers</t>
  </si>
  <si>
    <t>nabelhamzah</t>
  </si>
  <si>
    <t>Smokee_Kushh</t>
  </si>
  <si>
    <t>dimahabs</t>
  </si>
  <si>
    <t>serieyz</t>
  </si>
  <si>
    <t>jo_lhm</t>
  </si>
  <si>
    <t>Danharkness</t>
  </si>
  <si>
    <t>samritdhesi</t>
  </si>
  <si>
    <t>xBlueLyricsx</t>
  </si>
  <si>
    <t>sIamdeaI</t>
  </si>
  <si>
    <t>BelgianBaIler</t>
  </si>
  <si>
    <t>Clara_onedirect</t>
  </si>
  <si>
    <t>Lizwakele1</t>
  </si>
  <si>
    <t>milokupresanin</t>
  </si>
  <si>
    <t>Jxoshua91</t>
  </si>
  <si>
    <t>alii298</t>
  </si>
  <si>
    <t>Tuoepelle</t>
  </si>
  <si>
    <t>MasumM96</t>
  </si>
  <si>
    <t>tsitsi_05</t>
  </si>
  <si>
    <t>E13_HFC</t>
  </si>
  <si>
    <t>Notlobgavlar</t>
  </si>
  <si>
    <t>SUPER_dofa</t>
  </si>
  <si>
    <t>_BeastIncarnate</t>
  </si>
  <si>
    <t>57Lolita</t>
  </si>
  <si>
    <t>thaddaeus523</t>
  </si>
  <si>
    <t>kaxafajugy</t>
  </si>
  <si>
    <t>tommii75</t>
  </si>
  <si>
    <t>LouisBreard</t>
  </si>
  <si>
    <t>johnefekute</t>
  </si>
  <si>
    <t>Wazemaight59</t>
  </si>
  <si>
    <t>Blamoid87</t>
  </si>
  <si>
    <t>53Mae</t>
  </si>
  <si>
    <t>EdBakerYes</t>
  </si>
  <si>
    <t>simoussemousse</t>
  </si>
  <si>
    <t>xogutz_</t>
  </si>
  <si>
    <t>Ekoo57</t>
  </si>
  <si>
    <t>Rideoo_HD</t>
  </si>
  <si>
    <t>hussainnn_Patel</t>
  </si>
  <si>
    <t>Jtgrady_</t>
  </si>
  <si>
    <t>hippyadam</t>
  </si>
  <si>
    <t>fsn_srt</t>
  </si>
  <si>
    <t>patflannigan</t>
  </si>
  <si>
    <t>nafiannaBOSTON</t>
  </si>
  <si>
    <t>jarvisk_</t>
  </si>
  <si>
    <t>OneScannell</t>
  </si>
  <si>
    <t>PaolaOeste</t>
  </si>
  <si>
    <t>boxgrafik</t>
  </si>
  <si>
    <t>_Olamilekan_</t>
  </si>
  <si>
    <t>TomMCFC_</t>
  </si>
  <si>
    <t>The_Real_Phil_D</t>
  </si>
  <si>
    <t>Aidan1872</t>
  </si>
  <si>
    <t>CS_CFC</t>
  </si>
  <si>
    <t>LeeSilvainlee</t>
  </si>
  <si>
    <t>ArvindSinghXD</t>
  </si>
  <si>
    <t>CrucialAlexis</t>
  </si>
  <si>
    <t>AyoubGW</t>
  </si>
  <si>
    <t>marianopaoletti</t>
  </si>
  <si>
    <t>zizoudoll</t>
  </si>
  <si>
    <t>ACB_FootyCoach</t>
  </si>
  <si>
    <t>Bostic_reiva</t>
  </si>
  <si>
    <t>fxcsss1</t>
  </si>
  <si>
    <t>ArsenalCreator1</t>
  </si>
  <si>
    <t>joyce3230</t>
  </si>
  <si>
    <t>PeeeSquared</t>
  </si>
  <si>
    <t>SpressBbz</t>
  </si>
  <si>
    <t>mjhart</t>
  </si>
  <si>
    <t>el_gaucho11</t>
  </si>
  <si>
    <t>BarriesView</t>
  </si>
  <si>
    <t>blitzen13</t>
  </si>
  <si>
    <t>mytyqe</t>
  </si>
  <si>
    <t>Hearing_Aide</t>
  </si>
  <si>
    <t>DSophia13</t>
  </si>
  <si>
    <t>damdoom09</t>
  </si>
  <si>
    <t>1ReezyBoy</t>
  </si>
  <si>
    <t>LookAtKaysToes</t>
  </si>
  <si>
    <t>Phenomeno_</t>
  </si>
  <si>
    <t>Cellan_P95</t>
  </si>
  <si>
    <t>Ussie666</t>
  </si>
  <si>
    <t>alex_jrobertson</t>
  </si>
  <si>
    <t>jLjnsmOTBQ4QTA7</t>
  </si>
  <si>
    <t>Junglibilliash</t>
  </si>
  <si>
    <t>NLondonIsRed</t>
  </si>
  <si>
    <t>yoyo1396</t>
  </si>
  <si>
    <t>ibraheem225</t>
  </si>
  <si>
    <t>stevenn_chavira</t>
  </si>
  <si>
    <t>JField97</t>
  </si>
  <si>
    <t>jhay_ua</t>
  </si>
  <si>
    <t>mandicandi93</t>
  </si>
  <si>
    <t>Jurgen_YNWA</t>
  </si>
  <si>
    <t>ALivestreaming</t>
  </si>
  <si>
    <t>Bigtrees1973</t>
  </si>
  <si>
    <t>NadreyZz</t>
  </si>
  <si>
    <t>c_always_wright</t>
  </si>
  <si>
    <t>SennettAshley</t>
  </si>
  <si>
    <t>JHL90</t>
  </si>
  <si>
    <t>jim_yeomans72</t>
  </si>
  <si>
    <t>TOLD_YA_SO123</t>
  </si>
  <si>
    <t>ju0dy</t>
  </si>
  <si>
    <t>HalaynaKhan</t>
  </si>
  <si>
    <t>ThibaultBoudon</t>
  </si>
  <si>
    <t>Lefteris_VR</t>
  </si>
  <si>
    <t>luciavitrix</t>
  </si>
  <si>
    <t>NickVarney90</t>
  </si>
  <si>
    <t>bigboychunky123</t>
  </si>
  <si>
    <t>CristianLiberum</t>
  </si>
  <si>
    <t>RafiqShafais</t>
  </si>
  <si>
    <t>idysurtagem</t>
  </si>
  <si>
    <t>Fahim_ahmed10</t>
  </si>
  <si>
    <t>Caseyking1995</t>
  </si>
  <si>
    <t>PukkaCanvas</t>
  </si>
  <si>
    <t>MrAnten1988</t>
  </si>
  <si>
    <t>Discovery__3</t>
  </si>
  <si>
    <t>stuartharmes</t>
  </si>
  <si>
    <t>__xkid</t>
  </si>
  <si>
    <t>pogesaniwi</t>
  </si>
  <si>
    <t>o7lc</t>
  </si>
  <si>
    <t>TommeyKz</t>
  </si>
  <si>
    <t>imisaaay</t>
  </si>
  <si>
    <t>Gall1985</t>
  </si>
  <si>
    <t>IlanFanZouze</t>
  </si>
  <si>
    <t>KAYCEEOJ24</t>
  </si>
  <si>
    <t>FaizAlavi</t>
  </si>
  <si>
    <t>Pshan_21</t>
  </si>
  <si>
    <t>halleluyahgh</t>
  </si>
  <si>
    <t>mayzee321</t>
  </si>
  <si>
    <t>mxxdlrve</t>
  </si>
  <si>
    <t>Insouciante__</t>
  </si>
  <si>
    <t>3bdanel3alosh1</t>
  </si>
  <si>
    <t>rowesicky</t>
  </si>
  <si>
    <t>ByTheMinRMadrid</t>
  </si>
  <si>
    <t>Gee_McK</t>
  </si>
  <si>
    <t>bet365</t>
  </si>
  <si>
    <t>SUCCALFIE</t>
  </si>
  <si>
    <t>SipheMazomba</t>
  </si>
  <si>
    <t>_theway_I_seeit</t>
  </si>
  <si>
    <t>GenoveseJordan</t>
  </si>
  <si>
    <t>iSydneyNews</t>
  </si>
  <si>
    <t>MedioTransfer</t>
  </si>
  <si>
    <t>WillClaramunt</t>
  </si>
  <si>
    <t>ManLikeVarela</t>
  </si>
  <si>
    <t>JakeBorrer11</t>
  </si>
  <si>
    <t>Jeromee_93</t>
  </si>
  <si>
    <t>Darkorius_AE</t>
  </si>
  <si>
    <t>MarcesoriaRuiz</t>
  </si>
  <si>
    <t>SayyarM</t>
  </si>
  <si>
    <t>jaimeacuna13</t>
  </si>
  <si>
    <t>like_it_is_99</t>
  </si>
  <si>
    <t>TheRealJStark</t>
  </si>
  <si>
    <t>DriksMUFC</t>
  </si>
  <si>
    <t>lxwlxyy17</t>
  </si>
  <si>
    <t>ProjectPronos</t>
  </si>
  <si>
    <t>CryerJosh</t>
  </si>
  <si>
    <t>chvmpagnemars</t>
  </si>
  <si>
    <t>gudjay</t>
  </si>
  <si>
    <t>Lukepereiraa</t>
  </si>
  <si>
    <t>Fhadeel_Kabeer</t>
  </si>
  <si>
    <t>BenoitDastous</t>
  </si>
  <si>
    <t>BlakeWolfie</t>
  </si>
  <si>
    <t>kerem_presley</t>
  </si>
  <si>
    <t>SKEGGS11</t>
  </si>
  <si>
    <t>JoeyAnselmini</t>
  </si>
  <si>
    <t>robronlove</t>
  </si>
  <si>
    <t>JBHK365</t>
  </si>
  <si>
    <t>DeeDolo</t>
  </si>
  <si>
    <t>liarmorley</t>
  </si>
  <si>
    <t>BolamNick</t>
  </si>
  <si>
    <t>JasonLesage</t>
  </si>
  <si>
    <t>kelvinchaiyj</t>
  </si>
  <si>
    <t>RobLariviere</t>
  </si>
  <si>
    <t>MC_CFC1905</t>
  </si>
  <si>
    <t>winudetyb</t>
  </si>
  <si>
    <t>C_Rice</t>
  </si>
  <si>
    <t>CallumMFisher</t>
  </si>
  <si>
    <t>Sao__Tao</t>
  </si>
  <si>
    <t>hymiceneru</t>
  </si>
  <si>
    <t>HelmyGala</t>
  </si>
  <si>
    <t>mehdimerali</t>
  </si>
  <si>
    <t>DeCole3</t>
  </si>
  <si>
    <t>thelightisdim</t>
  </si>
  <si>
    <t>BassTunedToRed</t>
  </si>
  <si>
    <t>noonan_paul</t>
  </si>
  <si>
    <t>armuisME</t>
  </si>
  <si>
    <t>DawidKudla11</t>
  </si>
  <si>
    <t>_ksilvaaa</t>
  </si>
  <si>
    <t>scotthunt92</t>
  </si>
  <si>
    <t>njhsuggs</t>
  </si>
  <si>
    <t>CarefreeCFCUSA</t>
  </si>
  <si>
    <t>LukeMcNulty3</t>
  </si>
  <si>
    <t>JoshuaChilowa</t>
  </si>
  <si>
    <t>connorosully</t>
  </si>
  <si>
    <t>alexnevin1998</t>
  </si>
  <si>
    <t>Sawadinho1</t>
  </si>
  <si>
    <t>Lorienearwen</t>
  </si>
  <si>
    <t>UefaTurkiye</t>
  </si>
  <si>
    <t>LongLiveRobin</t>
  </si>
  <si>
    <t>idzral_</t>
  </si>
  <si>
    <t>tabaja10</t>
  </si>
  <si>
    <t>RainneyAM</t>
  </si>
  <si>
    <t>AlexSandoval_95</t>
  </si>
  <si>
    <t>Rateus_Johanson</t>
  </si>
  <si>
    <t>Philosfy</t>
  </si>
  <si>
    <t>swifty2490</t>
  </si>
  <si>
    <t>yousefldn</t>
  </si>
  <si>
    <t>eatinghalalfood</t>
  </si>
  <si>
    <t>hectorbellerun</t>
  </si>
  <si>
    <t>Kira_KRN94</t>
  </si>
  <si>
    <t>mcreejr</t>
  </si>
  <si>
    <t>rudyzouti</t>
  </si>
  <si>
    <t>MazenFCB</t>
  </si>
  <si>
    <t>supersimbo</t>
  </si>
  <si>
    <t>nhendo2</t>
  </si>
  <si>
    <t>MrBLawton</t>
  </si>
  <si>
    <t>YonesGrn</t>
  </si>
  <si>
    <t>JRDNRDN</t>
  </si>
  <si>
    <t>asmawiayob</t>
  </si>
  <si>
    <t>JSArtstudio_</t>
  </si>
  <si>
    <t>knowhowhat</t>
  </si>
  <si>
    <t>Dz_De_Luxe</t>
  </si>
  <si>
    <t>minorking_</t>
  </si>
  <si>
    <t>thecakster</t>
  </si>
  <si>
    <t>sikandersidiki_</t>
  </si>
  <si>
    <t>alijaffer242</t>
  </si>
  <si>
    <t>Jeremymillees</t>
  </si>
  <si>
    <t>glodymiazola</t>
  </si>
  <si>
    <t>Mbali_Magongo</t>
  </si>
  <si>
    <t>Stoch9Jr</t>
  </si>
  <si>
    <t>Foskolo</t>
  </si>
  <si>
    <t>Sam_Curry_</t>
  </si>
  <si>
    <t>7amdel7amedy1</t>
  </si>
  <si>
    <t>FlippinAlbanian</t>
  </si>
  <si>
    <t>Mike_Habs</t>
  </si>
  <si>
    <t>ifexstanley2</t>
  </si>
  <si>
    <t>200_mjfrt</t>
  </si>
  <si>
    <t>7sur7</t>
  </si>
  <si>
    <t>Yurek_70</t>
  </si>
  <si>
    <t>Sung_Pau</t>
  </si>
  <si>
    <t>jodie_dlr</t>
  </si>
  <si>
    <t>Khadz_don</t>
  </si>
  <si>
    <t>A_HM28</t>
  </si>
  <si>
    <t>Lusohiphop</t>
  </si>
  <si>
    <t>Traonach</t>
  </si>
  <si>
    <t>Tjharry1420</t>
  </si>
  <si>
    <t>DeclanDuffy27</t>
  </si>
  <si>
    <t>LuxWFC</t>
  </si>
  <si>
    <t>yellowcumbrian</t>
  </si>
  <si>
    <t>ClaireKilner89</t>
  </si>
  <si>
    <t>nattylicious4</t>
  </si>
  <si>
    <t>rohitjunior1</t>
  </si>
  <si>
    <t>denniscyclist17</t>
  </si>
  <si>
    <t>AliSalmanCFC</t>
  </si>
  <si>
    <t>Daafiiiii27</t>
  </si>
  <si>
    <t>StringerSport</t>
  </si>
  <si>
    <t>a_afootball</t>
  </si>
  <si>
    <t>guynesher123</t>
  </si>
  <si>
    <t>niallightness</t>
  </si>
  <si>
    <t>Nkunekza</t>
  </si>
  <si>
    <t>aminsyazrin_</t>
  </si>
  <si>
    <t>adityabagaas</t>
  </si>
  <si>
    <t>CalumRoss1999</t>
  </si>
  <si>
    <t>MaxFretwell</t>
  </si>
  <si>
    <t>ArunDaBrun</t>
  </si>
  <si>
    <t>Courtoisesque</t>
  </si>
  <si>
    <t>SueAtkins</t>
  </si>
  <si>
    <t>Tazzum_</t>
  </si>
  <si>
    <t>TuahaSohail</t>
  </si>
  <si>
    <t>rapidos__</t>
  </si>
  <si>
    <t>ThomasGower</t>
  </si>
  <si>
    <t>Thibautgtr</t>
  </si>
  <si>
    <t>worldfootbaltip</t>
  </si>
  <si>
    <t>DougValentino</t>
  </si>
  <si>
    <t>DanMoreno__</t>
  </si>
  <si>
    <t>cerysholliday</t>
  </si>
  <si>
    <t>jhgfcxzsawq211</t>
  </si>
  <si>
    <t>lasihesa178</t>
  </si>
  <si>
    <t>kumareffect</t>
  </si>
  <si>
    <t>seanfromenderby</t>
  </si>
  <si>
    <t>SamArsenalFC</t>
  </si>
  <si>
    <t>EmmaBarrettHoey</t>
  </si>
  <si>
    <t>AkshayMhatre18</t>
  </si>
  <si>
    <t>CHWY_ng17</t>
  </si>
  <si>
    <t>eva59t</t>
  </si>
  <si>
    <t>Big_Miikez</t>
  </si>
  <si>
    <t>math4FC</t>
  </si>
  <si>
    <t>hebanano</t>
  </si>
  <si>
    <t>craighargrave</t>
  </si>
  <si>
    <t>iT0LDYa</t>
  </si>
  <si>
    <t>injtokyo</t>
  </si>
  <si>
    <t>DomEverett</t>
  </si>
  <si>
    <t>Selasi_boi</t>
  </si>
  <si>
    <t>DvdItly</t>
  </si>
  <si>
    <t>archangel_papi</t>
  </si>
  <si>
    <t>El_Jums</t>
  </si>
  <si>
    <t>TheReevHD</t>
  </si>
  <si>
    <t>rj_manutd</t>
  </si>
  <si>
    <t>prncbnrj</t>
  </si>
  <si>
    <t>MKroos_CRF</t>
  </si>
  <si>
    <t>_masilela</t>
  </si>
  <si>
    <t>thabosayzMW</t>
  </si>
  <si>
    <t>Iyalla96</t>
  </si>
  <si>
    <t>AndrijaSarenac</t>
  </si>
  <si>
    <t>qujizehyqix</t>
  </si>
  <si>
    <t>kapadavedathari</t>
  </si>
  <si>
    <t>TweetinderKaul</t>
  </si>
  <si>
    <t>Bookieinsiders_</t>
  </si>
  <si>
    <t>Warui___</t>
  </si>
  <si>
    <t>shaliniii95</t>
  </si>
  <si>
    <t>cool21936</t>
  </si>
  <si>
    <t>MEDECVNE</t>
  </si>
  <si>
    <t>Kids_Sport_Camp</t>
  </si>
  <si>
    <t>mubz_95</t>
  </si>
  <si>
    <t>OwenMSTJ</t>
  </si>
  <si>
    <t>whiskydave</t>
  </si>
  <si>
    <t>st0neymontana</t>
  </si>
  <si>
    <t>FantasyFuleco</t>
  </si>
  <si>
    <t>ajjuns</t>
  </si>
  <si>
    <t>kevinmaher69</t>
  </si>
  <si>
    <t>mana_apple</t>
  </si>
  <si>
    <t>07Syakir07</t>
  </si>
  <si>
    <t>BinLxden</t>
  </si>
  <si>
    <t>DG_Ironbeard</t>
  </si>
  <si>
    <t>iamrishvan</t>
  </si>
  <si>
    <t>ChrisMNee</t>
  </si>
  <si>
    <t>positiveshaymen</t>
  </si>
  <si>
    <t>TiramiSue84</t>
  </si>
  <si>
    <t>HarryFlowersOBE</t>
  </si>
  <si>
    <t>Uwais_Ashraf17</t>
  </si>
  <si>
    <t>SiWard2505</t>
  </si>
  <si>
    <t>WshLesGros</t>
  </si>
  <si>
    <t>Belger91</t>
  </si>
  <si>
    <t>JungEun_yh</t>
  </si>
  <si>
    <t>Mc_Girl123</t>
  </si>
  <si>
    <t>shahrulhaidi</t>
  </si>
  <si>
    <t>Amirdz91</t>
  </si>
  <si>
    <t>sgfgbizzle</t>
  </si>
  <si>
    <t>naky_m</t>
  </si>
  <si>
    <t>RobMcDoogie</t>
  </si>
  <si>
    <t>Hardyboy79</t>
  </si>
  <si>
    <t>euro16infos</t>
  </si>
  <si>
    <t>RoyerCorentin</t>
  </si>
  <si>
    <t>bromalley97</t>
  </si>
  <si>
    <t>BrianStrutton</t>
  </si>
  <si>
    <t>ops_devil</t>
  </si>
  <si>
    <t>yousef738</t>
  </si>
  <si>
    <t>theturfau</t>
  </si>
  <si>
    <t>sime1878</t>
  </si>
  <si>
    <t>Chris_BSG</t>
  </si>
  <si>
    <t>_bizzlefreak_</t>
  </si>
  <si>
    <t>mikeydred14</t>
  </si>
  <si>
    <t>musibanesy</t>
  </si>
  <si>
    <t>MaraVivien</t>
  </si>
  <si>
    <t>_iAmFemi</t>
  </si>
  <si>
    <t>fcbfootballblog</t>
  </si>
  <si>
    <t>megsene</t>
  </si>
  <si>
    <t>dorinelwt</t>
  </si>
  <si>
    <t>Mojo7171</t>
  </si>
  <si>
    <t>uah9</t>
  </si>
  <si>
    <t>NacKs_WRM</t>
  </si>
  <si>
    <t>samkarite</t>
  </si>
  <si>
    <t>simonmick1</t>
  </si>
  <si>
    <t>Seyi_O</t>
  </si>
  <si>
    <t>Eric176_</t>
  </si>
  <si>
    <t>SaifRubbani</t>
  </si>
  <si>
    <t>Luke_GMS</t>
  </si>
  <si>
    <t>FootballAddictA</t>
  </si>
  <si>
    <t>wilson_chengkk</t>
  </si>
  <si>
    <t>FrankKells</t>
  </si>
  <si>
    <t>Fooxxy7</t>
  </si>
  <si>
    <t>Lazakarina</t>
  </si>
  <si>
    <t>CalebGlenn2</t>
  </si>
  <si>
    <t>adewunmi_adeolu</t>
  </si>
  <si>
    <t>super_Dons</t>
  </si>
  <si>
    <t>SiphiweMsibi4</t>
  </si>
  <si>
    <t>JackyLazarus</t>
  </si>
  <si>
    <t>hazeferroa</t>
  </si>
  <si>
    <t>himanshsays</t>
  </si>
  <si>
    <t>LMeknessi</t>
  </si>
  <si>
    <t>AmlieJoubert</t>
  </si>
  <si>
    <t>joeyyrichardson</t>
  </si>
  <si>
    <t>JamieJG94</t>
  </si>
  <si>
    <t>Ted_Boule</t>
  </si>
  <si>
    <t>ohjooey</t>
  </si>
  <si>
    <t>GeorgeCapes</t>
  </si>
  <si>
    <t>JSLayton1992</t>
  </si>
  <si>
    <t>Yac_Alg</t>
  </si>
  <si>
    <t>IAMLADILADI</t>
  </si>
  <si>
    <t>RafaPereira1906</t>
  </si>
  <si>
    <t>DennisWaithaka_</t>
  </si>
  <si>
    <t>Phoenix_Murphy</t>
  </si>
  <si>
    <t>Sibulele_Q</t>
  </si>
  <si>
    <t>TommyTuohy19</t>
  </si>
  <si>
    <t>charbel_najm</t>
  </si>
  <si>
    <t>NadoxNinho</t>
  </si>
  <si>
    <t>RamseyyArsenal</t>
  </si>
  <si>
    <t>Talha_J94</t>
  </si>
  <si>
    <t>HadleighLabour</t>
  </si>
  <si>
    <t>MiorDanial</t>
  </si>
  <si>
    <t>KingZlatan_</t>
  </si>
  <si>
    <t>conapuvacig</t>
  </si>
  <si>
    <t>F_LukeFluke</t>
  </si>
  <si>
    <t>alexisbroquet</t>
  </si>
  <si>
    <t>Cronan_Yu</t>
  </si>
  <si>
    <t>LeaEsra__</t>
  </si>
  <si>
    <t>Clarky2705</t>
  </si>
  <si>
    <t>GregoireMasson</t>
  </si>
  <si>
    <t>fattahillahr</t>
  </si>
  <si>
    <t>FANZONE_live</t>
  </si>
  <si>
    <t>AronWarren1</t>
  </si>
  <si>
    <t>LV26KS</t>
  </si>
  <si>
    <t>Valentin_Cdrs</t>
  </si>
  <si>
    <t>kouadiodaniel18</t>
  </si>
  <si>
    <t>sylvaindcg</t>
  </si>
  <si>
    <t>Taariq_chocos</t>
  </si>
  <si>
    <t>TheRollins1</t>
  </si>
  <si>
    <t>JuniorHarding_</t>
  </si>
  <si>
    <t>AudunCFC17</t>
  </si>
  <si>
    <t>TalkAdrian</t>
  </si>
  <si>
    <t>SilentBoatman</t>
  </si>
  <si>
    <t>LBJflorida6</t>
  </si>
  <si>
    <t>HarjobenSingh</t>
  </si>
  <si>
    <t>Daniyal747</t>
  </si>
  <si>
    <t>GaryBhoyUTLR</t>
  </si>
  <si>
    <t>Lagardieni</t>
  </si>
  <si>
    <t>SonnyBill113</t>
  </si>
  <si>
    <t>stevejnr292</t>
  </si>
  <si>
    <t>Sohayl_Jan</t>
  </si>
  <si>
    <t>FCBayernArmyDZ</t>
  </si>
  <si>
    <t>DeboTris</t>
  </si>
  <si>
    <t>Springer74</t>
  </si>
  <si>
    <t>KinginWithDuds</t>
  </si>
  <si>
    <t>jonnyhall747</t>
  </si>
  <si>
    <t>slmthx</t>
  </si>
  <si>
    <t>Itani</t>
  </si>
  <si>
    <t>phransis</t>
  </si>
  <si>
    <t>Joe_Lukowski</t>
  </si>
  <si>
    <t>omanimo</t>
  </si>
  <si>
    <t>Manmadesmiith</t>
  </si>
  <si>
    <t>KayySanchez</t>
  </si>
  <si>
    <t>Marinee___</t>
  </si>
  <si>
    <t>JustKai7</t>
  </si>
  <si>
    <t>Dianaf2000</t>
  </si>
  <si>
    <t>AdamChavkin01</t>
  </si>
  <si>
    <t>IDV_MartinP</t>
  </si>
  <si>
    <t>jackdean2000</t>
  </si>
  <si>
    <t>la5ty</t>
  </si>
  <si>
    <t>ThatChandy</t>
  </si>
  <si>
    <t>formydesh</t>
  </si>
  <si>
    <t>NrjMonster</t>
  </si>
  <si>
    <t>AnupamkPandey</t>
  </si>
  <si>
    <t>kvShkr</t>
  </si>
  <si>
    <t>blessings83</t>
  </si>
  <si>
    <t>deano311984</t>
  </si>
  <si>
    <t>JcTrad</t>
  </si>
  <si>
    <t>trikilimper</t>
  </si>
  <si>
    <t>KMnotCM</t>
  </si>
  <si>
    <t>ErikZarins</t>
  </si>
  <si>
    <t>JackPrice89</t>
  </si>
  <si>
    <t>Kennyoshode</t>
  </si>
  <si>
    <t>_njmismail</t>
  </si>
  <si>
    <t>larnegrammar</t>
  </si>
  <si>
    <t>BCollier2012</t>
  </si>
  <si>
    <t>leach982</t>
  </si>
  <si>
    <t>Jasminem980</t>
  </si>
  <si>
    <t>joowanawana</t>
  </si>
  <si>
    <t>OLIXADO</t>
  </si>
  <si>
    <t>swissbusiness</t>
  </si>
  <si>
    <t>Ra2bi</t>
  </si>
  <si>
    <t>dynamicramsey</t>
  </si>
  <si>
    <t>pynicabav</t>
  </si>
  <si>
    <t>AntDuffyFEN</t>
  </si>
  <si>
    <t>nour_roumany</t>
  </si>
  <si>
    <t>_Omarsitoooo</t>
  </si>
  <si>
    <t>Mishmoo5</t>
  </si>
  <si>
    <t>aayman93</t>
  </si>
  <si>
    <t>ZitoxWANG</t>
  </si>
  <si>
    <t>dobutiduzag</t>
  </si>
  <si>
    <t>aizal17</t>
  </si>
  <si>
    <t>joml_96</t>
  </si>
  <si>
    <t>9DennisDuncan</t>
  </si>
  <si>
    <t>chxrnia</t>
  </si>
  <si>
    <t>daniel93000</t>
  </si>
  <si>
    <t>cagiest</t>
  </si>
  <si>
    <t>EFCKingy</t>
  </si>
  <si>
    <t>stevovsky</t>
  </si>
  <si>
    <t>KhutiaRiju</t>
  </si>
  <si>
    <t>BishalDev13</t>
  </si>
  <si>
    <t>Khalistio18LFC</t>
  </si>
  <si>
    <t>stevieleckie</t>
  </si>
  <si>
    <t>Diggasoca</t>
  </si>
  <si>
    <t>imsophienelder</t>
  </si>
  <si>
    <t>momofresh9</t>
  </si>
  <si>
    <t>leaahalexandraa</t>
  </si>
  <si>
    <t>GolaazoN</t>
  </si>
  <si>
    <t>JulietteMariani</t>
  </si>
  <si>
    <t>pedwater</t>
  </si>
  <si>
    <t>toffee_taylor</t>
  </si>
  <si>
    <t>_lauramulligan_</t>
  </si>
  <si>
    <t>Zett21</t>
  </si>
  <si>
    <t>MuhtasimAhmed</t>
  </si>
  <si>
    <t>nishrt</t>
  </si>
  <si>
    <t>samibhafc</t>
  </si>
  <si>
    <t>thegreatmattsby</t>
  </si>
  <si>
    <t>cloch3ette</t>
  </si>
  <si>
    <t>RushaSahak</t>
  </si>
  <si>
    <t>SunitaBrady</t>
  </si>
  <si>
    <t>kristen13xo</t>
  </si>
  <si>
    <t>MrDench_</t>
  </si>
  <si>
    <t>JackUnwin1</t>
  </si>
  <si>
    <t>deglinginho</t>
  </si>
  <si>
    <t>luciemthrs</t>
  </si>
  <si>
    <t>mipesom</t>
  </si>
  <si>
    <t>kevrx</t>
  </si>
  <si>
    <t>AlexGreenslade7</t>
  </si>
  <si>
    <t>dorcas_bty</t>
  </si>
  <si>
    <t>marcovillamon</t>
  </si>
  <si>
    <t>elsayedmasha2l</t>
  </si>
  <si>
    <t>Jeany_Seven</t>
  </si>
  <si>
    <t>Vintage_Tasha</t>
  </si>
  <si>
    <t>AnirudhAB95</t>
  </si>
  <si>
    <t>chauhan_tariq</t>
  </si>
  <si>
    <t>PrurientSwine</t>
  </si>
  <si>
    <t>lienkeVAMPIRE</t>
  </si>
  <si>
    <t>andrew_sdyer</t>
  </si>
  <si>
    <t>daisydaviss</t>
  </si>
  <si>
    <t>Wriwri</t>
  </si>
  <si>
    <t>AlexKLMan</t>
  </si>
  <si>
    <t>RomeoSampaio</t>
  </si>
  <si>
    <t>_MickeyPreedy</t>
  </si>
  <si>
    <t>tommohes13</t>
  </si>
  <si>
    <t>scottya86</t>
  </si>
  <si>
    <t>VillageParrot</t>
  </si>
  <si>
    <t>copaaatv</t>
  </si>
  <si>
    <t>ronmaral</t>
  </si>
  <si>
    <t>xwhyalwaysme</t>
  </si>
  <si>
    <t>HusainLFC26</t>
  </si>
  <si>
    <t>JacobCanary1</t>
  </si>
  <si>
    <t>shippud8ng</t>
  </si>
  <si>
    <t>XavierMisas</t>
  </si>
  <si>
    <t>SaneyDouto</t>
  </si>
  <si>
    <t>SoGaboma</t>
  </si>
  <si>
    <t>camfbg</t>
  </si>
  <si>
    <t>ricardomujahid</t>
  </si>
  <si>
    <t>geoffreyCR7</t>
  </si>
  <si>
    <t>quantrel21</t>
  </si>
  <si>
    <t>lAncien00</t>
  </si>
  <si>
    <t>cvdsr_</t>
  </si>
  <si>
    <t>TobiBundgaard</t>
  </si>
  <si>
    <t>vevenho</t>
  </si>
  <si>
    <t>Laurane_R</t>
  </si>
  <si>
    <t>samreed74</t>
  </si>
  <si>
    <t>chrisbrght1988</t>
  </si>
  <si>
    <t>JustinT_SA</t>
  </si>
  <si>
    <t>TimBeeman_17</t>
  </si>
  <si>
    <t>TD_A1</t>
  </si>
  <si>
    <t>cocolengagne</t>
  </si>
  <si>
    <t>Dan684_</t>
  </si>
  <si>
    <t>AntMeaux</t>
  </si>
  <si>
    <t>CaptainCookieD</t>
  </si>
  <si>
    <t>DannerBane</t>
  </si>
  <si>
    <t>UnaMullally</t>
  </si>
  <si>
    <t>RAHIMIPOWER</t>
  </si>
  <si>
    <t>EdFolz</t>
  </si>
  <si>
    <t>connorobrien777</t>
  </si>
  <si>
    <t>wziale</t>
  </si>
  <si>
    <t>will_reynolds98</t>
  </si>
  <si>
    <t>Sabrina___22</t>
  </si>
  <si>
    <t>katemackay55</t>
  </si>
  <si>
    <t>lumyde</t>
  </si>
  <si>
    <t>pocudehyte</t>
  </si>
  <si>
    <t>EbruTVKenya</t>
  </si>
  <si>
    <t>matthog80</t>
  </si>
  <si>
    <t>zDzoD18</t>
  </si>
  <si>
    <t>kierannobrien</t>
  </si>
  <si>
    <t>mowxttt_</t>
  </si>
  <si>
    <t>tgtdaguy</t>
  </si>
  <si>
    <t>tomlingeo</t>
  </si>
  <si>
    <t>LZyde_</t>
  </si>
  <si>
    <t>MurdaPimpz</t>
  </si>
  <si>
    <t>moseleygal</t>
  </si>
  <si>
    <t>10Omaraziz</t>
  </si>
  <si>
    <t>meysuhr</t>
  </si>
  <si>
    <t>haifamajeedh</t>
  </si>
  <si>
    <t>bottomley_jack</t>
  </si>
  <si>
    <t>QueenN225</t>
  </si>
  <si>
    <t>_lewishorton</t>
  </si>
  <si>
    <t>AstleyDenzel</t>
  </si>
  <si>
    <t>MalzKara</t>
  </si>
  <si>
    <t>MattyAzkalero</t>
  </si>
  <si>
    <t>zhibuokle</t>
  </si>
  <si>
    <t>Navveeenn</t>
  </si>
  <si>
    <t>FalseKalam</t>
  </si>
  <si>
    <t>hdkuyf</t>
  </si>
  <si>
    <t>bumpearo</t>
  </si>
  <si>
    <t>sanjaycr7patil</t>
  </si>
  <si>
    <t>yandaagil</t>
  </si>
  <si>
    <t>eyelidd_</t>
  </si>
  <si>
    <t>NothingButBets</t>
  </si>
  <si>
    <t>LucqN</t>
  </si>
  <si>
    <t>rachaelmoody3</t>
  </si>
  <si>
    <t>leodcrt</t>
  </si>
  <si>
    <t>charliewest01</t>
  </si>
  <si>
    <t>Heidi_wba</t>
  </si>
  <si>
    <t>UtdRobert</t>
  </si>
  <si>
    <t>Mandypants_34</t>
  </si>
  <si>
    <t>Nathan_Hughes37</t>
  </si>
  <si>
    <t>MattWhite0762</t>
  </si>
  <si>
    <t>EmJean2409</t>
  </si>
  <si>
    <t>enoskilz</t>
  </si>
  <si>
    <t>lepsyfou</t>
  </si>
  <si>
    <t>la7qelzaher</t>
  </si>
  <si>
    <t>ProfitBets73</t>
  </si>
  <si>
    <t>Maissa_9</t>
  </si>
  <si>
    <t>worldstevo2000</t>
  </si>
  <si>
    <t>Wahyudine_Blues</t>
  </si>
  <si>
    <t>CulpaDeLayun</t>
  </si>
  <si>
    <t>vkhorounzhiy</t>
  </si>
  <si>
    <t>woodrumma81</t>
  </si>
  <si>
    <t>rene_ramirez1</t>
  </si>
  <si>
    <t>Ashniggz94</t>
  </si>
  <si>
    <t>Adonis_Nixon</t>
  </si>
  <si>
    <t>Siroou_k</t>
  </si>
  <si>
    <t>jacksonhudkins</t>
  </si>
  <si>
    <t>fussballsusie</t>
  </si>
  <si>
    <t>noronha_rohan</t>
  </si>
  <si>
    <t>Juhs_Surplus</t>
  </si>
  <si>
    <t>Sarakzit</t>
  </si>
  <si>
    <t>Adammm_15</t>
  </si>
  <si>
    <t>Kalei53scop3</t>
  </si>
  <si>
    <t>ryandavies75</t>
  </si>
  <si>
    <t>MaikaCrr</t>
  </si>
  <si>
    <t>Freddy_Malik</t>
  </si>
  <si>
    <t>kafkaesque3</t>
  </si>
  <si>
    <t>cookiem016</t>
  </si>
  <si>
    <t>Lsneara</t>
  </si>
  <si>
    <t>T_Loafy</t>
  </si>
  <si>
    <t>Pxchettino</t>
  </si>
  <si>
    <t>martindt63</t>
  </si>
  <si>
    <t>callmepartygod</t>
  </si>
  <si>
    <t>GlasgowCityFC</t>
  </si>
  <si>
    <t>numskullvijay</t>
  </si>
  <si>
    <t>MiddleSouth</t>
  </si>
  <si>
    <t>Fresh_Lezinto</t>
  </si>
  <si>
    <t>myamirhakim</t>
  </si>
  <si>
    <t>DanielSathishS</t>
  </si>
  <si>
    <t>maggiesim2001</t>
  </si>
  <si>
    <t>mik679</t>
  </si>
  <si>
    <t>xxToriaxx</t>
  </si>
  <si>
    <t>InesBacelo</t>
  </si>
  <si>
    <t>steve_limb</t>
  </si>
  <si>
    <t>soleneskeating</t>
  </si>
  <si>
    <t>twthmed</t>
  </si>
  <si>
    <t>Tab3Live100</t>
  </si>
  <si>
    <t>R70GB</t>
  </si>
  <si>
    <t>andrewbruce97</t>
  </si>
  <si>
    <t>Shere3ohare</t>
  </si>
  <si>
    <t>xzxufoxzx</t>
  </si>
  <si>
    <t>SeanPaulRitchie</t>
  </si>
  <si>
    <t>XYZeze</t>
  </si>
  <si>
    <t>opheliepoirier3</t>
  </si>
  <si>
    <t>GeraldLimyk</t>
  </si>
  <si>
    <t>Teresa_Diaz__</t>
  </si>
  <si>
    <t>jacobcristobal</t>
  </si>
  <si>
    <t>RUDEvNistelrooy</t>
  </si>
  <si>
    <t>tukei_</t>
  </si>
  <si>
    <t>GagsTandon</t>
  </si>
  <si>
    <t>purvis_kyle</t>
  </si>
  <si>
    <t>Brendanukkah</t>
  </si>
  <si>
    <t>jryruegas</t>
  </si>
  <si>
    <t>Marion_OL69</t>
  </si>
  <si>
    <t>morgan_123_456</t>
  </si>
  <si>
    <t>AdamJosephSport</t>
  </si>
  <si>
    <t>KarliitoYolo</t>
  </si>
  <si>
    <t>Muhdlh</t>
  </si>
  <si>
    <t>thesportcort</t>
  </si>
  <si>
    <t>JogaSportivo</t>
  </si>
  <si>
    <t>FootyPredic</t>
  </si>
  <si>
    <t>GGeorgallas86</t>
  </si>
  <si>
    <t>SkyBrune</t>
  </si>
  <si>
    <t>seb_mair</t>
  </si>
  <si>
    <t>GeoMurariu</t>
  </si>
  <si>
    <t>cheggie23</t>
  </si>
  <si>
    <t>isakan06</t>
  </si>
  <si>
    <t>Woody3390</t>
  </si>
  <si>
    <t>HassanShiyaan</t>
  </si>
  <si>
    <t>hbcalbi</t>
  </si>
  <si>
    <t>kitypary</t>
  </si>
  <si>
    <t>prasshanth897</t>
  </si>
  <si>
    <t>Davehmorgs</t>
  </si>
  <si>
    <t>ItsA1Adam</t>
  </si>
  <si>
    <t>amandacrippss</t>
  </si>
  <si>
    <t>xawucile</t>
  </si>
  <si>
    <t>miahere_</t>
  </si>
  <si>
    <t>MounirB7</t>
  </si>
  <si>
    <t>frenchie2093</t>
  </si>
  <si>
    <t>Vrindaaaa</t>
  </si>
  <si>
    <t>jf_marsily</t>
  </si>
  <si>
    <t>nuremmylya</t>
  </si>
  <si>
    <t>4abregas</t>
  </si>
  <si>
    <t>mryam5M</t>
  </si>
  <si>
    <t>rapharris_</t>
  </si>
  <si>
    <t>luke_lufc_wroe</t>
  </si>
  <si>
    <t>AXavi_</t>
  </si>
  <si>
    <t>bethjenk1</t>
  </si>
  <si>
    <t>xalibanut</t>
  </si>
  <si>
    <t>__Shahril</t>
  </si>
  <si>
    <t>LeGeaurel</t>
  </si>
  <si>
    <t>MrJamesRowe</t>
  </si>
  <si>
    <t>_Garrinchaa</t>
  </si>
  <si>
    <t>30stmsos</t>
  </si>
  <si>
    <t>AmazingMisterX</t>
  </si>
  <si>
    <t>ItsHairi</t>
  </si>
  <si>
    <t>Lousaa78</t>
  </si>
  <si>
    <t>chrisxlayhe</t>
  </si>
  <si>
    <t>mcfctiny</t>
  </si>
  <si>
    <t>m11kahil</t>
  </si>
  <si>
    <t>GreatRajsel</t>
  </si>
  <si>
    <t>FefeJourdan</t>
  </si>
  <si>
    <t>myselfr7</t>
  </si>
  <si>
    <t>francieFCB</t>
  </si>
  <si>
    <t>HugohLacroix</t>
  </si>
  <si>
    <t>JeremyKarr14</t>
  </si>
  <si>
    <t>Drumpellier</t>
  </si>
  <si>
    <t>laurianehds</t>
  </si>
  <si>
    <t>_dami9z</t>
  </si>
  <si>
    <t>sepkeneblock</t>
  </si>
  <si>
    <t>samirboulaiche</t>
  </si>
  <si>
    <t>JulienLada</t>
  </si>
  <si>
    <t>ETNAR_uk</t>
  </si>
  <si>
    <t>prickettboy3</t>
  </si>
  <si>
    <t>TomMozzaMorris</t>
  </si>
  <si>
    <t>stugio</t>
  </si>
  <si>
    <t>Laaiqah_07</t>
  </si>
  <si>
    <t>frekman17</t>
  </si>
  <si>
    <t>nelsonfartura</t>
  </si>
  <si>
    <t>CDMN96</t>
  </si>
  <si>
    <t>David_H48</t>
  </si>
  <si>
    <t>JoslinGraham93</t>
  </si>
  <si>
    <t>Apk0n27</t>
  </si>
  <si>
    <t>mo7a_bnishehr</t>
  </si>
  <si>
    <t>asportsreport</t>
  </si>
  <si>
    <t>kescott12</t>
  </si>
  <si>
    <t>MagicMus87</t>
  </si>
  <si>
    <t>RaheesAli</t>
  </si>
  <si>
    <t>DumileDandala</t>
  </si>
  <si>
    <t>NAWAFSAAD86</t>
  </si>
  <si>
    <t>GreetisMarcus</t>
  </si>
  <si>
    <t>Mizoo_ft</t>
  </si>
  <si>
    <t>Ramseyinho</t>
  </si>
  <si>
    <t>fluffyForest21</t>
  </si>
  <si>
    <t>00_Edafe</t>
  </si>
  <si>
    <t>TB4413</t>
  </si>
  <si>
    <t>_Jordannn96</t>
  </si>
  <si>
    <t>PedrOliveira33</t>
  </si>
  <si>
    <t>alawi94</t>
  </si>
  <si>
    <t>walkenator6</t>
  </si>
  <si>
    <t>Echeverri_Ale</t>
  </si>
  <si>
    <t>marcloboda</t>
  </si>
  <si>
    <t>dasE0</t>
  </si>
  <si>
    <t>ntrav99</t>
  </si>
  <si>
    <t>phillyfan30</t>
  </si>
  <si>
    <t>Badara_09</t>
  </si>
  <si>
    <t>fn_ntr</t>
  </si>
  <si>
    <t>kutsa12</t>
  </si>
  <si>
    <t>king_carlos_IV</t>
  </si>
  <si>
    <t>stjohndubai</t>
  </si>
  <si>
    <t>ffsManuG</t>
  </si>
  <si>
    <t>Calciodiction</t>
  </si>
  <si>
    <t>JvJeremie20</t>
  </si>
  <si>
    <t>1990Sujay</t>
  </si>
  <si>
    <t>MPsillas4</t>
  </si>
  <si>
    <t>matt_rhys_jones</t>
  </si>
  <si>
    <t>iamtlumley</t>
  </si>
  <si>
    <t>joshblake17</t>
  </si>
  <si>
    <t>nnNn0536986608</t>
  </si>
  <si>
    <t>zuiQis</t>
  </si>
  <si>
    <t>JTeezy_92</t>
  </si>
  <si>
    <t>Steveo1934</t>
  </si>
  <si>
    <t>EricGiddings10</t>
  </si>
  <si>
    <t>lordeamb</t>
  </si>
  <si>
    <t>CeRtiFieD_UrbaN</t>
  </si>
  <si>
    <t>camille_lhmn</t>
  </si>
  <si>
    <t>hinduwarrior15</t>
  </si>
  <si>
    <t>MadridSource</t>
  </si>
  <si>
    <t>junk_l_acky</t>
  </si>
  <si>
    <t>BahzatMizoury</t>
  </si>
  <si>
    <t>daz2211</t>
  </si>
  <si>
    <t>HeIsGeoff</t>
  </si>
  <si>
    <t>CharlieKoolG</t>
  </si>
  <si>
    <t>wheatsheafpubpt</t>
  </si>
  <si>
    <t>TheresaRyley</t>
  </si>
  <si>
    <t>AdamONeillio</t>
  </si>
  <si>
    <t>antoinette</t>
  </si>
  <si>
    <t>YoulandaMizia</t>
  </si>
  <si>
    <t>ShivamP07</t>
  </si>
  <si>
    <t>adamkjenkins</t>
  </si>
  <si>
    <t>adam_saynor</t>
  </si>
  <si>
    <t>StreakFans</t>
  </si>
  <si>
    <t>ZulSantriaz</t>
  </si>
  <si>
    <t>hhipperson</t>
  </si>
  <si>
    <t>Legbreak22</t>
  </si>
  <si>
    <t>Yvainfayol7</t>
  </si>
  <si>
    <t>Tadicology</t>
  </si>
  <si>
    <t>zazahmed13</t>
  </si>
  <si>
    <t>SaraCurlyWurly</t>
  </si>
  <si>
    <t>AzizTaylor_Gang</t>
  </si>
  <si>
    <t>BSTURGE1986</t>
  </si>
  <si>
    <t>juberali08</t>
  </si>
  <si>
    <t>mellison93</t>
  </si>
  <si>
    <t>Zenkito</t>
  </si>
  <si>
    <t>cardosofrederi</t>
  </si>
  <si>
    <t>balivada</t>
  </si>
  <si>
    <t>DatFlipSide</t>
  </si>
  <si>
    <t>Cameron_Tilley</t>
  </si>
  <si>
    <t>daz1985</t>
  </si>
  <si>
    <t>BaLLer_InDeeD</t>
  </si>
  <si>
    <t>kathatommo</t>
  </si>
  <si>
    <t>saliyabhai</t>
  </si>
  <si>
    <t>ChefSteveDurham</t>
  </si>
  <si>
    <t>reemadamibrahim</t>
  </si>
  <si>
    <t>_rob_the_bob_</t>
  </si>
  <si>
    <t>offsideshark</t>
  </si>
  <si>
    <t>MattJupe</t>
  </si>
  <si>
    <t>iandstone</t>
  </si>
  <si>
    <t>Flavien_Lugia</t>
  </si>
  <si>
    <t>Gingeeeeeee7</t>
  </si>
  <si>
    <t>SpiritFMSussex</t>
  </si>
  <si>
    <t>DimitriSalavaci</t>
  </si>
  <si>
    <t>Rishabh17403080</t>
  </si>
  <si>
    <t>liampeet</t>
  </si>
  <si>
    <t>vkarora57</t>
  </si>
  <si>
    <t>rckgrwmes</t>
  </si>
  <si>
    <t>_Frank14</t>
  </si>
  <si>
    <t>kemiawolumate</t>
  </si>
  <si>
    <t>_hehe_xo</t>
  </si>
  <si>
    <t>Bavaraitah</t>
  </si>
  <si>
    <t>_anthonymoran</t>
  </si>
  <si>
    <t>ThatAhmad</t>
  </si>
  <si>
    <t>dannyemery789</t>
  </si>
  <si>
    <t>covbrand</t>
  </si>
  <si>
    <t>KAAMacKinnon</t>
  </si>
  <si>
    <t>Alfee_Gee</t>
  </si>
  <si>
    <t>GoldUsenekong</t>
  </si>
  <si>
    <t>tickle89</t>
  </si>
  <si>
    <t>Hermandowski77</t>
  </si>
  <si>
    <t>TWEETSARCASIM</t>
  </si>
  <si>
    <t>JackWildman2</t>
  </si>
  <si>
    <t>fhdganm</t>
  </si>
  <si>
    <t>mrtdn5</t>
  </si>
  <si>
    <t>hoserene</t>
  </si>
  <si>
    <t>kuliar89</t>
  </si>
  <si>
    <t>LocomotionAFC</t>
  </si>
  <si>
    <t>Fareed11223</t>
  </si>
  <si>
    <t>_AliSmith</t>
  </si>
  <si>
    <t>GavEvans81</t>
  </si>
  <si>
    <t>andylyfo</t>
  </si>
  <si>
    <t>Pedrocaicedom</t>
  </si>
  <si>
    <t>EmmaToupiol</t>
  </si>
  <si>
    <t>qd_seventeen</t>
  </si>
  <si>
    <t>domlukelang</t>
  </si>
  <si>
    <t>IJRobbo</t>
  </si>
  <si>
    <t>KRUZAA_</t>
  </si>
  <si>
    <t>Dup1icitous</t>
  </si>
  <si>
    <t>midnitewulf</t>
  </si>
  <si>
    <t>KunDeBruyne</t>
  </si>
  <si>
    <t>crossy33</t>
  </si>
  <si>
    <t>WendyMiller55</t>
  </si>
  <si>
    <t>_CassOu_Sweety</t>
  </si>
  <si>
    <t>ukfrs</t>
  </si>
  <si>
    <t>pixtwopool</t>
  </si>
  <si>
    <t>RyanSessegnon</t>
  </si>
  <si>
    <t>LeboMelesi</t>
  </si>
  <si>
    <t>__x7O</t>
  </si>
  <si>
    <t>Madinho_</t>
  </si>
  <si>
    <t>__gladiatore</t>
  </si>
  <si>
    <t>doron81</t>
  </si>
  <si>
    <t>King_Alejandro7</t>
  </si>
  <si>
    <t>19_VeigaJr</t>
  </si>
  <si>
    <t>DjuuDorange</t>
  </si>
  <si>
    <t>dohexupohix</t>
  </si>
  <si>
    <t>aconte14</t>
  </si>
  <si>
    <t>Saga23polonia</t>
  </si>
  <si>
    <t>CCorrigan97</t>
  </si>
  <si>
    <t>georgeademiluyi</t>
  </si>
  <si>
    <t>shuklajuhi</t>
  </si>
  <si>
    <t>issaclomedia</t>
  </si>
  <si>
    <t>SamBraik96</t>
  </si>
  <si>
    <t>xItsChristian</t>
  </si>
  <si>
    <t>ag_116</t>
  </si>
  <si>
    <t>will_lobley7</t>
  </si>
  <si>
    <t>sootmeister</t>
  </si>
  <si>
    <t>mh5041403312</t>
  </si>
  <si>
    <t>salembelkessa</t>
  </si>
  <si>
    <t>touchlinefracas</t>
  </si>
  <si>
    <t>Andeee_96</t>
  </si>
  <si>
    <t>YngvePL</t>
  </si>
  <si>
    <t>Cpt_Radec</t>
  </si>
  <si>
    <t>ThatoMolakeng</t>
  </si>
  <si>
    <t>LiverpoolLive2</t>
  </si>
  <si>
    <t>IbiAli25</t>
  </si>
  <si>
    <t>MatreoYT</t>
  </si>
  <si>
    <t>IngeniousCunt</t>
  </si>
  <si>
    <t>A7madAlomary</t>
  </si>
  <si>
    <t>lyzyqymopy</t>
  </si>
  <si>
    <t>Sports_NDTV</t>
  </si>
  <si>
    <t>AngersBaptiste</t>
  </si>
  <si>
    <t>mrautographs</t>
  </si>
  <si>
    <t>Bag_of_Bones_5</t>
  </si>
  <si>
    <t>ConteBluesArmy</t>
  </si>
  <si>
    <t>Chris_Doddsey</t>
  </si>
  <si>
    <t>siwucaxujiq</t>
  </si>
  <si>
    <t>hyqozajo</t>
  </si>
  <si>
    <t>Vermeulengotyer</t>
  </si>
  <si>
    <t>richellec_24</t>
  </si>
  <si>
    <t>SamirMustafic20</t>
  </si>
  <si>
    <t>ZeeKendrick</t>
  </si>
  <si>
    <t>UnemployedPete</t>
  </si>
  <si>
    <t>pamela__rob</t>
  </si>
  <si>
    <t>free_abanqx</t>
  </si>
  <si>
    <t>Sani_Ibmo</t>
  </si>
  <si>
    <t>SheBeShelly</t>
  </si>
  <si>
    <t>LuckyMariakh</t>
  </si>
  <si>
    <t>daaisino</t>
  </si>
  <si>
    <t>mpbaz7115</t>
  </si>
  <si>
    <t>radotvalent</t>
  </si>
  <si>
    <t>joerowley6</t>
  </si>
  <si>
    <t>oceane_228</t>
  </si>
  <si>
    <t>jacktindall1</t>
  </si>
  <si>
    <t>seanrobotnik</t>
  </si>
  <si>
    <t>SamBergere</t>
  </si>
  <si>
    <t>njomzaberishaa</t>
  </si>
  <si>
    <t>MehdiBenfaida</t>
  </si>
  <si>
    <t>Yohann_33000</t>
  </si>
  <si>
    <t>M_Rocko</t>
  </si>
  <si>
    <t>ClaudeBassoulet</t>
  </si>
  <si>
    <t>kev_in_space</t>
  </si>
  <si>
    <t>rudaroctka</t>
  </si>
  <si>
    <t>MathildeJouas</t>
  </si>
  <si>
    <t>Yusuf7Mohamud</t>
  </si>
  <si>
    <t>Coik</t>
  </si>
  <si>
    <t>NavreetBrar07</t>
  </si>
  <si>
    <t>rikeit_1</t>
  </si>
  <si>
    <t>JohnBowe</t>
  </si>
  <si>
    <t>BihariBritish</t>
  </si>
  <si>
    <t>An0nYmou3</t>
  </si>
  <si>
    <t>Ruth_Smith67</t>
  </si>
  <si>
    <t>chigz917</t>
  </si>
  <si>
    <t>maleymck88</t>
  </si>
  <si>
    <t>M5Yass</t>
  </si>
  <si>
    <t>Rossonero7F</t>
  </si>
  <si>
    <t>RyWTN</t>
  </si>
  <si>
    <t>KiwiNicola</t>
  </si>
  <si>
    <t>AliA_902A</t>
  </si>
  <si>
    <t>MrGuardiolaCity</t>
  </si>
  <si>
    <t>hazuzyroli</t>
  </si>
  <si>
    <t>Mckenna_16</t>
  </si>
  <si>
    <t>CarmeloThomas18</t>
  </si>
  <si>
    <t>SammyD_97</t>
  </si>
  <si>
    <t>ConorMc_</t>
  </si>
  <si>
    <t>RobertBuckland</t>
  </si>
  <si>
    <t>Cypr_</t>
  </si>
  <si>
    <t>Bloorunner1878</t>
  </si>
  <si>
    <t>BarnetJones</t>
  </si>
  <si>
    <t>Michael_D_</t>
  </si>
  <si>
    <t>AliAbdi_</t>
  </si>
  <si>
    <t>RLNcott</t>
  </si>
  <si>
    <t>02tojo11</t>
  </si>
  <si>
    <t>Did139</t>
  </si>
  <si>
    <t>AkeemTyrell</t>
  </si>
  <si>
    <t>j0rdan0320</t>
  </si>
  <si>
    <t>CharlesCHT</t>
  </si>
  <si>
    <t>HakamShakirr</t>
  </si>
  <si>
    <t>c_camaj</t>
  </si>
  <si>
    <t>ELemitre</t>
  </si>
  <si>
    <t>YavuzNicolas</t>
  </si>
  <si>
    <t>maxrxedel</t>
  </si>
  <si>
    <t>Darren0016</t>
  </si>
  <si>
    <t>david_amaral17</t>
  </si>
  <si>
    <t>lynz2484</t>
  </si>
  <si>
    <t>BringSalvato</t>
  </si>
  <si>
    <t>CowboysForLifee</t>
  </si>
  <si>
    <t>manchestered</t>
  </si>
  <si>
    <t>7beE7boO7</t>
  </si>
  <si>
    <t>MarkGuitarra</t>
  </si>
  <si>
    <t>Arlanfor</t>
  </si>
  <si>
    <t>jack_taylor9</t>
  </si>
  <si>
    <t>payonneanais</t>
  </si>
  <si>
    <t>WezzzaA26</t>
  </si>
  <si>
    <t>RemyDelaby</t>
  </si>
  <si>
    <t>NaveedNadeem007</t>
  </si>
  <si>
    <t>afc_mj</t>
  </si>
  <si>
    <t>Domb18</t>
  </si>
  <si>
    <t>MatthewJamesAU</t>
  </si>
  <si>
    <t>GusviHendri</t>
  </si>
  <si>
    <t>sarahlmcooper</t>
  </si>
  <si>
    <t>fuglystan</t>
  </si>
  <si>
    <t>denon9719</t>
  </si>
  <si>
    <t>octonion</t>
  </si>
  <si>
    <t>traine_</t>
  </si>
  <si>
    <t>tylerpalan</t>
  </si>
  <si>
    <t>inees_216</t>
  </si>
  <si>
    <t>fireshop1</t>
  </si>
  <si>
    <t>Liam_Fountain</t>
  </si>
  <si>
    <t>JohnEvison</t>
  </si>
  <si>
    <t>spencersneh</t>
  </si>
  <si>
    <t>MesutOzilClass</t>
  </si>
  <si>
    <t>_JordanMUFC</t>
  </si>
  <si>
    <t>_QueenMimiB</t>
  </si>
  <si>
    <t>Naar409</t>
  </si>
  <si>
    <t>ImFinch</t>
  </si>
  <si>
    <t>bobodinho</t>
  </si>
  <si>
    <t>bIindinho</t>
  </si>
  <si>
    <t>lordtee</t>
  </si>
  <si>
    <t>JPMc99</t>
  </si>
  <si>
    <t>BeingJuan</t>
  </si>
  <si>
    <t>BastiaBeN</t>
  </si>
  <si>
    <t>Alan_Anderson7</t>
  </si>
  <si>
    <t>waitinginnyc</t>
  </si>
  <si>
    <t>namronxam</t>
  </si>
  <si>
    <t>_GXhaka</t>
  </si>
  <si>
    <t>trooooki21</t>
  </si>
  <si>
    <t>ManUnitedTnews</t>
  </si>
  <si>
    <t>JKBB2903</t>
  </si>
  <si>
    <t>swiftreus</t>
  </si>
  <si>
    <t>bloop_uk</t>
  </si>
  <si>
    <t>AlexCooper98</t>
  </si>
  <si>
    <t>TommyCintione</t>
  </si>
  <si>
    <t>mirko_1926</t>
  </si>
  <si>
    <t>orolev802q</t>
  </si>
  <si>
    <t>Mattygodfirst</t>
  </si>
  <si>
    <t>ManLikeJose_</t>
  </si>
  <si>
    <t>PoppyBignell</t>
  </si>
  <si>
    <t>joao_mco</t>
  </si>
  <si>
    <t>NickFry_</t>
  </si>
  <si>
    <t>1998_ramsrt</t>
  </si>
  <si>
    <t>EtienneR23</t>
  </si>
  <si>
    <t>shanwannn</t>
  </si>
  <si>
    <t>_georgxa</t>
  </si>
  <si>
    <t>Physiomac</t>
  </si>
  <si>
    <t>PLZSoccer</t>
  </si>
  <si>
    <t>HaiderAliAhmed9</t>
  </si>
  <si>
    <t>MuhamadSubkih</t>
  </si>
  <si>
    <t>KumudNakarmi</t>
  </si>
  <si>
    <t>KuKs_10</t>
  </si>
  <si>
    <t>NathanSCFC</t>
  </si>
  <si>
    <t>Jihan_Khrnnsa</t>
  </si>
  <si>
    <t>adriel_williams</t>
  </si>
  <si>
    <t>PhilfiSigurdson</t>
  </si>
  <si>
    <t>Horahone</t>
  </si>
  <si>
    <t>hashkhan_</t>
  </si>
  <si>
    <t>SeanTayTay</t>
  </si>
  <si>
    <t>KBayrem</t>
  </si>
  <si>
    <t>FatiMadrid_</t>
  </si>
  <si>
    <t>firdausrazali_</t>
  </si>
  <si>
    <t>EricBrlle</t>
  </si>
  <si>
    <t>joshwortho</t>
  </si>
  <si>
    <t>TannerMoore30</t>
  </si>
  <si>
    <t>Yoann_Btz</t>
  </si>
  <si>
    <t>AndreaProbert</t>
  </si>
  <si>
    <t>DWiese11</t>
  </si>
  <si>
    <t>theiconic14</t>
  </si>
  <si>
    <t>Rems_Smith</t>
  </si>
  <si>
    <t>DreamerZairois</t>
  </si>
  <si>
    <t>toine59400</t>
  </si>
  <si>
    <t>XTQMkhondwane</t>
  </si>
  <si>
    <t>SamPhils_</t>
  </si>
  <si>
    <t>ShopAddicte</t>
  </si>
  <si>
    <t>captaindee10</t>
  </si>
  <si>
    <t>Whiteheart_SH</t>
  </si>
  <si>
    <t>LFCElites</t>
  </si>
  <si>
    <t>Martiiz_</t>
  </si>
  <si>
    <t>Connor_Rimmer</t>
  </si>
  <si>
    <t>cukeqajy</t>
  </si>
  <si>
    <t>valentine_dhu</t>
  </si>
  <si>
    <t>DominicMoffitt1</t>
  </si>
  <si>
    <t>Bidia_</t>
  </si>
  <si>
    <t>slawsaunders</t>
  </si>
  <si>
    <t>ForzaFerrari</t>
  </si>
  <si>
    <t>Seven7God</t>
  </si>
  <si>
    <t>GavinRooney93</t>
  </si>
  <si>
    <t>AluxiGzul</t>
  </si>
  <si>
    <t>PleziFootball</t>
  </si>
  <si>
    <t>iZaarK_10</t>
  </si>
  <si>
    <t>CARAMELWOLF_</t>
  </si>
  <si>
    <t>whiskyqrincess</t>
  </si>
  <si>
    <t>dayoanney</t>
  </si>
  <si>
    <t>cfcbadr</t>
  </si>
  <si>
    <t>rosscoeff</t>
  </si>
  <si>
    <t>__phiphou__</t>
  </si>
  <si>
    <t>JaiiFrais</t>
  </si>
  <si>
    <t>NightRetweets</t>
  </si>
  <si>
    <t>yassine_haddad</t>
  </si>
  <si>
    <t>Sklblue</t>
  </si>
  <si>
    <t>3_bdb</t>
  </si>
  <si>
    <t>afiqzamrii</t>
  </si>
  <si>
    <t>farshadame</t>
  </si>
  <si>
    <t>iamHM10</t>
  </si>
  <si>
    <t>Matt_Trickz_</t>
  </si>
  <si>
    <t>LFC_RV</t>
  </si>
  <si>
    <t>badex</t>
  </si>
  <si>
    <t>CorentinBihet</t>
  </si>
  <si>
    <t>Jano_Resseguie</t>
  </si>
  <si>
    <t>Brandon_108</t>
  </si>
  <si>
    <t>OMyles90</t>
  </si>
  <si>
    <t>jerry3089</t>
  </si>
  <si>
    <t>peter_jak88</t>
  </si>
  <si>
    <t>Triumph675Rider</t>
  </si>
  <si>
    <t>JamieWMartin97</t>
  </si>
  <si>
    <t>Harv_BHAFC</t>
  </si>
  <si>
    <t>Kekeziiinho</t>
  </si>
  <si>
    <t>andymc_69</t>
  </si>
  <si>
    <t>DZfoot</t>
  </si>
  <si>
    <t>Dannyhaslam</t>
  </si>
  <si>
    <t>TheLastOfBudge</t>
  </si>
  <si>
    <t>LastOrdersSS</t>
  </si>
  <si>
    <t>julienwltr</t>
  </si>
  <si>
    <t>Tom_Greggan</t>
  </si>
  <si>
    <t>manutd14_</t>
  </si>
  <si>
    <t>Far_dus</t>
  </si>
  <si>
    <t>petalstorms</t>
  </si>
  <si>
    <t>jadeniran_says</t>
  </si>
  <si>
    <t>Na1foh</t>
  </si>
  <si>
    <t>chargersfan1990</t>
  </si>
  <si>
    <t>Lofad_</t>
  </si>
  <si>
    <t>davidst76</t>
  </si>
  <si>
    <t>jhggfvcxza2190</t>
  </si>
  <si>
    <t>I2ainbowVeins</t>
  </si>
  <si>
    <t>EuromaidanPR</t>
  </si>
  <si>
    <t>WESfeed</t>
  </si>
  <si>
    <t>ImChrisMorris</t>
  </si>
  <si>
    <t>BFA_Officiel</t>
  </si>
  <si>
    <t>GodXhaka</t>
  </si>
  <si>
    <t>Gezza_O</t>
  </si>
  <si>
    <t>Antonioooo_11</t>
  </si>
  <si>
    <t>chrisandrews89</t>
  </si>
  <si>
    <t>Loftus_Cheeky</t>
  </si>
  <si>
    <t>OliviaBaggaley</t>
  </si>
  <si>
    <t>Joe_Whistlerr</t>
  </si>
  <si>
    <t>Fascistslayer69</t>
  </si>
  <si>
    <t>_sophielouise15</t>
  </si>
  <si>
    <t>waaterrmelon</t>
  </si>
  <si>
    <t>azwant</t>
  </si>
  <si>
    <t>StuEightyTwo</t>
  </si>
  <si>
    <t>JakeWH13</t>
  </si>
  <si>
    <t>ShaunTheMoose</t>
  </si>
  <si>
    <t>ScottMcGowann</t>
  </si>
  <si>
    <t>danistfc_</t>
  </si>
  <si>
    <t>J_Heath5</t>
  </si>
  <si>
    <t>vladutmitroi</t>
  </si>
  <si>
    <t>BMccrory84</t>
  </si>
  <si>
    <t>the0o94</t>
  </si>
  <si>
    <t>inesbtlb</t>
  </si>
  <si>
    <t>MathAblfrj</t>
  </si>
  <si>
    <t>footiegirlcoach</t>
  </si>
  <si>
    <t>luke_agoro</t>
  </si>
  <si>
    <t>FKittlerbot</t>
  </si>
  <si>
    <t>pjstretfordend</t>
  </si>
  <si>
    <t>bozza_marco</t>
  </si>
  <si>
    <t>TomDonkinBBC</t>
  </si>
  <si>
    <t>Chezza_F1</t>
  </si>
  <si>
    <t>bricefa_76</t>
  </si>
  <si>
    <t>oliviabox_</t>
  </si>
  <si>
    <t>tukorszelso</t>
  </si>
  <si>
    <t>BasslineKlopp</t>
  </si>
  <si>
    <t>robbinyobitch</t>
  </si>
  <si>
    <t>_JackcC</t>
  </si>
  <si>
    <t>_InfoDuJour</t>
  </si>
  <si>
    <t>classy_niqqa</t>
  </si>
  <si>
    <t>street_walker_</t>
  </si>
  <si>
    <t>corksl</t>
  </si>
  <si>
    <t>SonnyinScotland</t>
  </si>
  <si>
    <t>Lmachain1</t>
  </si>
  <si>
    <t>PtitePortoss</t>
  </si>
  <si>
    <t>b9tipsters</t>
  </si>
  <si>
    <t>spanglesvi</t>
  </si>
  <si>
    <t>Kiliip</t>
  </si>
  <si>
    <t>MichaelBarung</t>
  </si>
  <si>
    <t>Chrishawn_</t>
  </si>
  <si>
    <t>Mai__Gh</t>
  </si>
  <si>
    <t>MourinhoUnited</t>
  </si>
  <si>
    <t>ChrisDosso</t>
  </si>
  <si>
    <t>ReverschPass</t>
  </si>
  <si>
    <t>FinallyLoris</t>
  </si>
  <si>
    <t>TaurenRulzz</t>
  </si>
  <si>
    <t>nicebantermate</t>
  </si>
  <si>
    <t>17Pascale</t>
  </si>
  <si>
    <t>yassir_suleiman</t>
  </si>
  <si>
    <t>alessandr0_dibs</t>
  </si>
  <si>
    <t>TeeXCI</t>
  </si>
  <si>
    <t>Uler56</t>
  </si>
  <si>
    <t>scouser_1987</t>
  </si>
  <si>
    <t>_QuinBtch</t>
  </si>
  <si>
    <t>AndreaAllinger</t>
  </si>
  <si>
    <t>ImDopeYaww</t>
  </si>
  <si>
    <t>CoyFrutain35</t>
  </si>
  <si>
    <t>AlanCurran21</t>
  </si>
  <si>
    <t>BigChappy85</t>
  </si>
  <si>
    <t>Couvreur94</t>
  </si>
  <si>
    <t>ExaltLobo</t>
  </si>
  <si>
    <t>pkwestelWFAN</t>
  </si>
  <si>
    <t>MCHamr2</t>
  </si>
  <si>
    <t>majdi_rm7</t>
  </si>
  <si>
    <t>D_Camaro95</t>
  </si>
  <si>
    <t>ScottHiltonn</t>
  </si>
  <si>
    <t>Sameer599</t>
  </si>
  <si>
    <t>umarrgafai</t>
  </si>
  <si>
    <t>Amsyarnaif</t>
  </si>
  <si>
    <t>NLFG</t>
  </si>
  <si>
    <t>HighlyTrill</t>
  </si>
  <si>
    <t>IkzCharles</t>
  </si>
  <si>
    <t>nuwulokunin</t>
  </si>
  <si>
    <t>CaptainJack_94</t>
  </si>
  <si>
    <t>DeanK18_</t>
  </si>
  <si>
    <t>peurmilice_</t>
  </si>
  <si>
    <t>_cHiDyY</t>
  </si>
  <si>
    <t>MediaShockUK</t>
  </si>
  <si>
    <t>fcb_mariogotze</t>
  </si>
  <si>
    <t>JamBallerTV</t>
  </si>
  <si>
    <t>amxndasantino</t>
  </si>
  <si>
    <t>klumbrow</t>
  </si>
  <si>
    <t>onishenko_vlad</t>
  </si>
  <si>
    <t>Steveh245</t>
  </si>
  <si>
    <t>Butera_Davy</t>
  </si>
  <si>
    <t>ChallengersPod</t>
  </si>
  <si>
    <t>FadilRomxi</t>
  </si>
  <si>
    <t>KonoplyankaFans</t>
  </si>
  <si>
    <t>iamBigdris</t>
  </si>
  <si>
    <t>kamarrazali</t>
  </si>
  <si>
    <t>MTeaCup</t>
  </si>
  <si>
    <t>Jaddius1990</t>
  </si>
  <si>
    <t>Zairois__</t>
  </si>
  <si>
    <t>lovelydays_</t>
  </si>
  <si>
    <t>aylg1987</t>
  </si>
  <si>
    <t>CattyJacques</t>
  </si>
  <si>
    <t>wusurozebex</t>
  </si>
  <si>
    <t>JacobToland97</t>
  </si>
  <si>
    <t>marcus334796</t>
  </si>
  <si>
    <t>Diiiiabloo</t>
  </si>
  <si>
    <t>NicoleDouer</t>
  </si>
  <si>
    <t>marck2_RM</t>
  </si>
  <si>
    <t>playmeonrepeat</t>
  </si>
  <si>
    <t>RedhwanYasin</t>
  </si>
  <si>
    <t>laura_burn97</t>
  </si>
  <si>
    <t>chike_ob</t>
  </si>
  <si>
    <t>retrofballbase</t>
  </si>
  <si>
    <t>chloeblack015</t>
  </si>
  <si>
    <t>Firtinho</t>
  </si>
  <si>
    <t>russellpeel</t>
  </si>
  <si>
    <t>staytrue_ml</t>
  </si>
  <si>
    <t>DembaHuet</t>
  </si>
  <si>
    <t>ardit_hashani</t>
  </si>
  <si>
    <t>HunzaBoi</t>
  </si>
  <si>
    <t>lmechegaray</t>
  </si>
  <si>
    <t>cartickm</t>
  </si>
  <si>
    <t>callingmalliet</t>
  </si>
  <si>
    <t>CSRChildren</t>
  </si>
  <si>
    <t>K_RoL2616</t>
  </si>
  <si>
    <t>i_does_diz_24</t>
  </si>
  <si>
    <t>LetterToGarcia</t>
  </si>
  <si>
    <t>Rowanames69</t>
  </si>
  <si>
    <t>rycefoxin</t>
  </si>
  <si>
    <t>bsd987</t>
  </si>
  <si>
    <t>florian_mateo</t>
  </si>
  <si>
    <t>HendoCan</t>
  </si>
  <si>
    <t>ChanuH_</t>
  </si>
  <si>
    <t>Narry_Laughter</t>
  </si>
  <si>
    <t>CheNirvana</t>
  </si>
  <si>
    <t>MachaYgTenang</t>
  </si>
  <si>
    <t>AliMohddShahid</t>
  </si>
  <si>
    <t>Anal_Shearer</t>
  </si>
  <si>
    <t>HDBV5</t>
  </si>
  <si>
    <t>MununkaBrian</t>
  </si>
  <si>
    <t>sophestowndroww</t>
  </si>
  <si>
    <t>miri_adhi</t>
  </si>
  <si>
    <t>khuja2006</t>
  </si>
  <si>
    <t>VinnyGUFC</t>
  </si>
  <si>
    <t>VCF_Nordic</t>
  </si>
  <si>
    <t>IamLeyr0n</t>
  </si>
  <si>
    <t>TipsterHockeys</t>
  </si>
  <si>
    <t>NyxxCSGO</t>
  </si>
  <si>
    <t>MyDonnyPitch</t>
  </si>
  <si>
    <t>lukentaylor</t>
  </si>
  <si>
    <t>JeffRobz11</t>
  </si>
  <si>
    <t>Ben__mills_</t>
  </si>
  <si>
    <t>Jrocain</t>
  </si>
  <si>
    <t>Mrvivic13</t>
  </si>
  <si>
    <t>BenzoHaleTW</t>
  </si>
  <si>
    <t>haks21</t>
  </si>
  <si>
    <t>Roudenkoff</t>
  </si>
  <si>
    <t>mxrinebrt</t>
  </si>
  <si>
    <t>EHellberg98</t>
  </si>
  <si>
    <t>shanaguarisco</t>
  </si>
  <si>
    <t>lonley_mahary</t>
  </si>
  <si>
    <t>allfootballgoal</t>
  </si>
  <si>
    <t>ayman_alharthi</t>
  </si>
  <si>
    <t>The_SportMag</t>
  </si>
  <si>
    <t>dudewalsh</t>
  </si>
  <si>
    <t>tesone_t</t>
  </si>
  <si>
    <t>nouvellessporti</t>
  </si>
  <si>
    <t>imarriedbatman</t>
  </si>
  <si>
    <t>FawzeeanakRomzi</t>
  </si>
  <si>
    <t>JamiePizzey</t>
  </si>
  <si>
    <t>connor_1712</t>
  </si>
  <si>
    <t>JoePirloAllen</t>
  </si>
  <si>
    <t>muhd_har1z</t>
  </si>
  <si>
    <t>sgm_braves99</t>
  </si>
  <si>
    <t>ShanePatel</t>
  </si>
  <si>
    <t>filmxrz</t>
  </si>
  <si>
    <t>BilalTheMaverik</t>
  </si>
  <si>
    <t>MissBabington</t>
  </si>
  <si>
    <t>7amdelbnawy</t>
  </si>
  <si>
    <t>cameonveal_7277</t>
  </si>
  <si>
    <t>MaccaRace_</t>
  </si>
  <si>
    <t>fuaddsam</t>
  </si>
  <si>
    <t>IssoKitime</t>
  </si>
  <si>
    <t>contraryguy</t>
  </si>
  <si>
    <t>Shahrukh_SM11</t>
  </si>
  <si>
    <t>NumeroDixDeep</t>
  </si>
  <si>
    <t>WilcoFour</t>
  </si>
  <si>
    <t>mr_kioko</t>
  </si>
  <si>
    <t>ImAlhaji</t>
  </si>
  <si>
    <t>bule_jr</t>
  </si>
  <si>
    <t>andre_rd94</t>
  </si>
  <si>
    <t>OneTakeTy</t>
  </si>
  <si>
    <t>AinGGMU</t>
  </si>
  <si>
    <t>DarrkhI</t>
  </si>
  <si>
    <t>BazaltLatch</t>
  </si>
  <si>
    <t>PierreHauck</t>
  </si>
  <si>
    <t>stephen_bs11</t>
  </si>
  <si>
    <t>albrazili</t>
  </si>
  <si>
    <t>lubnaa_b</t>
  </si>
  <si>
    <t>Rhys__Breed</t>
  </si>
  <si>
    <t>BearsSterns</t>
  </si>
  <si>
    <t>VVF47_MUFC</t>
  </si>
  <si>
    <t>MattEmeryIsMe</t>
  </si>
  <si>
    <t>NotPumba</t>
  </si>
  <si>
    <t>hugoernould5911</t>
  </si>
  <si>
    <t>victortexass</t>
  </si>
  <si>
    <t>carlstonlavor</t>
  </si>
  <si>
    <t>Fucking_Siid</t>
  </si>
  <si>
    <t>lozcore99</t>
  </si>
  <si>
    <t>wz_fiqa</t>
  </si>
  <si>
    <t>Brandonsayer1</t>
  </si>
  <si>
    <t>17raulopez</t>
  </si>
  <si>
    <t>andythetyke</t>
  </si>
  <si>
    <t>linnet1976</t>
  </si>
  <si>
    <t>penguingarcia</t>
  </si>
  <si>
    <t>RaumdeuterNeigh</t>
  </si>
  <si>
    <t>FadNotoriousMMA</t>
  </si>
  <si>
    <t>PolishEmbassyUK</t>
  </si>
  <si>
    <t>samvicbailey</t>
  </si>
  <si>
    <t>DanielT29</t>
  </si>
  <si>
    <t>Imd8d</t>
  </si>
  <si>
    <t>thesportscampus</t>
  </si>
  <si>
    <t>Sultanth1</t>
  </si>
  <si>
    <t>Evan_sus</t>
  </si>
  <si>
    <t>Young_Germain10</t>
  </si>
  <si>
    <t>hat_trickgoal</t>
  </si>
  <si>
    <t>DelphinaL</t>
  </si>
  <si>
    <t>Jojo_ml91</t>
  </si>
  <si>
    <t>haminastu</t>
  </si>
  <si>
    <t>Mustafasaleem83</t>
  </si>
  <si>
    <t>HBMJO</t>
  </si>
  <si>
    <t>SouljaKid94</t>
  </si>
  <si>
    <t>TSN_Sports</t>
  </si>
  <si>
    <t>Bo_hashim05</t>
  </si>
  <si>
    <t>TotoSancho34</t>
  </si>
  <si>
    <t>Leo_Giraux</t>
  </si>
  <si>
    <t>SamNHWilson</t>
  </si>
  <si>
    <t>RRJ_79</t>
  </si>
  <si>
    <t>dhjst</t>
  </si>
  <si>
    <t>EdBrech11</t>
  </si>
  <si>
    <t>deja____vuu</t>
  </si>
  <si>
    <t>projectalphadad</t>
  </si>
  <si>
    <t>test_ticker</t>
  </si>
  <si>
    <t>arwa_9111</t>
  </si>
  <si>
    <t>kingphilll</t>
  </si>
  <si>
    <t>TheFPT</t>
  </si>
  <si>
    <t>Qwent_s</t>
  </si>
  <si>
    <t>Beanscfc</t>
  </si>
  <si>
    <t>aymanhilal5</t>
  </si>
  <si>
    <t>stillinmybIood</t>
  </si>
  <si>
    <t>SyafiqYusri</t>
  </si>
  <si>
    <t>matthewpimblett</t>
  </si>
  <si>
    <t>arifnvnto</t>
  </si>
  <si>
    <t>Abmucker</t>
  </si>
  <si>
    <t>DIEGWU_Official</t>
  </si>
  <si>
    <t>uwantshome</t>
  </si>
  <si>
    <t>Weezyinho</t>
  </si>
  <si>
    <t>MGoetzeFanPage</t>
  </si>
  <si>
    <t>zeujahh</t>
  </si>
  <si>
    <t>xJay100x</t>
  </si>
  <si>
    <t>HaziqShariff</t>
  </si>
  <si>
    <t>ShaunChristoph9</t>
  </si>
  <si>
    <t>Kiki_latchache</t>
  </si>
  <si>
    <t>UnitedMou2016</t>
  </si>
  <si>
    <t>RGonzalezCBS</t>
  </si>
  <si>
    <t>Jack_T11</t>
  </si>
  <si>
    <t>Expert_Prono</t>
  </si>
  <si>
    <t>HabsFansUnited</t>
  </si>
  <si>
    <t>awaydaytips</t>
  </si>
  <si>
    <t>gh0stofeddie</t>
  </si>
  <si>
    <t>IanGreenPhoto</t>
  </si>
  <si>
    <t>__noramos</t>
  </si>
  <si>
    <t>Theo_Mlynarcyk</t>
  </si>
  <si>
    <t>j_andrade97</t>
  </si>
  <si>
    <t>mhanaellokmany1</t>
  </si>
  <si>
    <t>LuzMartineluz</t>
  </si>
  <si>
    <t>SachinNakrani</t>
  </si>
  <si>
    <t>Im_Batman08</t>
  </si>
  <si>
    <t>bobbyjones007</t>
  </si>
  <si>
    <t>custardina</t>
  </si>
  <si>
    <t>PerceauRomain</t>
  </si>
  <si>
    <t>nadiaduri</t>
  </si>
  <si>
    <t>Audrey_Larousse</t>
  </si>
  <si>
    <t>JezObserwator</t>
  </si>
  <si>
    <t>deggyeggy2</t>
  </si>
  <si>
    <t>lewis_lloyd98</t>
  </si>
  <si>
    <t>LFCIrishFanzone</t>
  </si>
  <si>
    <t>H0d0rh0d0r</t>
  </si>
  <si>
    <t>garysmith1718</t>
  </si>
  <si>
    <t>jonmuz</t>
  </si>
  <si>
    <t>abourlon12</t>
  </si>
  <si>
    <t>TERRANesbitt</t>
  </si>
  <si>
    <t>Memeche11</t>
  </si>
  <si>
    <t>simonbalboni1</t>
  </si>
  <si>
    <t>S_Fitz95</t>
  </si>
  <si>
    <t>clonejack</t>
  </si>
  <si>
    <t>2000AMAAN</t>
  </si>
  <si>
    <t>Mike_LDN</t>
  </si>
  <si>
    <t>DelboyAnd</t>
  </si>
  <si>
    <t>Framedgunner15</t>
  </si>
  <si>
    <t>M_Greff</t>
  </si>
  <si>
    <t>NTsaboukos</t>
  </si>
  <si>
    <t>johnrob22</t>
  </si>
  <si>
    <t>LiveSoccerGoals</t>
  </si>
  <si>
    <t>Cassidy2103</t>
  </si>
  <si>
    <t>NasSerifi</t>
  </si>
  <si>
    <t>aquaticpegasi</t>
  </si>
  <si>
    <t>jonsznz</t>
  </si>
  <si>
    <t>ColbyScherer</t>
  </si>
  <si>
    <t>Roy_Abbas1</t>
  </si>
  <si>
    <t>ManonBiard</t>
  </si>
  <si>
    <t>AsisPdl07</t>
  </si>
  <si>
    <t>EfectoZidane</t>
  </si>
  <si>
    <t>NurSyawal9</t>
  </si>
  <si>
    <t>KadeemDaDream</t>
  </si>
  <si>
    <t>iCon_eSPiRiT</t>
  </si>
  <si>
    <t>OmoDtPolls</t>
  </si>
  <si>
    <t>Bbelchev69</t>
  </si>
  <si>
    <t>CassonRas</t>
  </si>
  <si>
    <t>Tab3_Laive</t>
  </si>
  <si>
    <t>brice_leroyer</t>
  </si>
  <si>
    <t>GregyFerrari</t>
  </si>
  <si>
    <t>trds_sn</t>
  </si>
  <si>
    <t>chrick81</t>
  </si>
  <si>
    <t>mazz706</t>
  </si>
  <si>
    <t>LMHuskovich</t>
  </si>
  <si>
    <t>syxahadoxur</t>
  </si>
  <si>
    <t>jerry9official</t>
  </si>
  <si>
    <t>effalixumab</t>
  </si>
  <si>
    <t>EuroStream4</t>
  </si>
  <si>
    <t>Mel_Milano</t>
  </si>
  <si>
    <t>AndyinMTL</t>
  </si>
  <si>
    <t>Alexander_Corvo</t>
  </si>
  <si>
    <t>CraigHalliday96</t>
  </si>
  <si>
    <t>rnbutd</t>
  </si>
  <si>
    <t>SteeperCPGA</t>
  </si>
  <si>
    <t>TapiNyoni</t>
  </si>
  <si>
    <t>MitzProductions</t>
  </si>
  <si>
    <t>CoutoYohan</t>
  </si>
  <si>
    <t>Luke_Chidlow4</t>
  </si>
  <si>
    <t>Suckmypacheco</t>
  </si>
  <si>
    <t>SultanKayed</t>
  </si>
  <si>
    <t>clemeeence1</t>
  </si>
  <si>
    <t>AyiDeviru</t>
  </si>
  <si>
    <t>SyrWinchester</t>
  </si>
  <si>
    <t>MathiasGunnars1</t>
  </si>
  <si>
    <t>shiratorizawas</t>
  </si>
  <si>
    <t>DFCJosh</t>
  </si>
  <si>
    <t>Paul___Rayner</t>
  </si>
  <si>
    <t>R_Venum</t>
  </si>
  <si>
    <t>qayyurn</t>
  </si>
  <si>
    <t>MagicstickFlood</t>
  </si>
  <si>
    <t>murahide1919</t>
  </si>
  <si>
    <t>iancschubert</t>
  </si>
  <si>
    <t>DylanTheHanna</t>
  </si>
  <si>
    <t>Moatazm23</t>
  </si>
  <si>
    <t>ryanNUFCmad1986</t>
  </si>
  <si>
    <t>PeterJeffery7</t>
  </si>
  <si>
    <t>KJoanne</t>
  </si>
  <si>
    <t>boyinthecorner</t>
  </si>
  <si>
    <t>ozdalTR</t>
  </si>
  <si>
    <t>Ceciquel</t>
  </si>
  <si>
    <t>mrglasgow</t>
  </si>
  <si>
    <t>ClaxikBoy</t>
  </si>
  <si>
    <t>Layinka15</t>
  </si>
  <si>
    <t>ibha_jaleel</t>
  </si>
  <si>
    <t>Thefemiadu_</t>
  </si>
  <si>
    <t>flyingpastaa</t>
  </si>
  <si>
    <t>vysakh</t>
  </si>
  <si>
    <t>xyrehuvu</t>
  </si>
  <si>
    <t>mulcahys_m</t>
  </si>
  <si>
    <t>MatthieuNaizet</t>
  </si>
  <si>
    <t>ksmooth99</t>
  </si>
  <si>
    <t>Jordan_Rufc</t>
  </si>
  <si>
    <t>GeofftheGeordie</t>
  </si>
  <si>
    <t>frankyhughes95</t>
  </si>
  <si>
    <t>AbbracciUno</t>
  </si>
  <si>
    <t>19jackdavies96</t>
  </si>
  <si>
    <t>LaughableAce</t>
  </si>
  <si>
    <t>Jambo1138</t>
  </si>
  <si>
    <t>babdu39</t>
  </si>
  <si>
    <t>Selwie</t>
  </si>
  <si>
    <t>JonesMartyn</t>
  </si>
  <si>
    <t>Dazzaaaaa09</t>
  </si>
  <si>
    <t>BazileFabie</t>
  </si>
  <si>
    <t>Ryanwoooo</t>
  </si>
  <si>
    <t>gingerbilliards</t>
  </si>
  <si>
    <t>19NicciG</t>
  </si>
  <si>
    <t>IDP_Research</t>
  </si>
  <si>
    <t>AttendMec</t>
  </si>
  <si>
    <t>kundaneOL4ever</t>
  </si>
  <si>
    <t>_GameOfStones</t>
  </si>
  <si>
    <t>Aamir__K</t>
  </si>
  <si>
    <t>WorldPronosTN</t>
  </si>
  <si>
    <t>Ruks1__</t>
  </si>
  <si>
    <t>tayreacherous</t>
  </si>
  <si>
    <t>anasilvaxo</t>
  </si>
  <si>
    <t>AliLataoui</t>
  </si>
  <si>
    <t>Im_Ranga</t>
  </si>
  <si>
    <t>Hassouloulou</t>
  </si>
  <si>
    <t>JabuMabizela</t>
  </si>
  <si>
    <t>JohnHall_UK</t>
  </si>
  <si>
    <t>mattissaa</t>
  </si>
  <si>
    <t>Be_Dope</t>
  </si>
  <si>
    <t>ZDaayaa</t>
  </si>
  <si>
    <t>MamsterLynne</t>
  </si>
  <si>
    <t>mikhvil</t>
  </si>
  <si>
    <t>hcveuqf</t>
  </si>
  <si>
    <t>KoraSportLive</t>
  </si>
  <si>
    <t>askofmehere</t>
  </si>
  <si>
    <t>muawiya_sarina</t>
  </si>
  <si>
    <t>TheSportsTab</t>
  </si>
  <si>
    <t>yugeisenberg</t>
  </si>
  <si>
    <t>joshiebeck</t>
  </si>
  <si>
    <t>BarraRaphael</t>
  </si>
  <si>
    <t>focexepyv</t>
  </si>
  <si>
    <t>ShakirAmeer</t>
  </si>
  <si>
    <t>marcomaioli1</t>
  </si>
  <si>
    <t>impavidxlee</t>
  </si>
  <si>
    <t>peter_5yrs</t>
  </si>
  <si>
    <t>lefebvre_louise</t>
  </si>
  <si>
    <t>dnikahh</t>
  </si>
  <si>
    <t>EIPistoIero</t>
  </si>
  <si>
    <t>Romain_Merc</t>
  </si>
  <si>
    <t>wadepretorius</t>
  </si>
  <si>
    <t>C1872</t>
  </si>
  <si>
    <t>AlmeidAlexis</t>
  </si>
  <si>
    <t>ManLikePayet</t>
  </si>
  <si>
    <t>__Rumpel__</t>
  </si>
  <si>
    <t>AidenHorrocks</t>
  </si>
  <si>
    <t>sanjayjayy</t>
  </si>
  <si>
    <t>theandrewhorn</t>
  </si>
  <si>
    <t>saba_sacho</t>
  </si>
  <si>
    <t>umama96</t>
  </si>
  <si>
    <t>chris_avram2</t>
  </si>
  <si>
    <t>mplSMF10</t>
  </si>
  <si>
    <t>Maxmoore1998</t>
  </si>
  <si>
    <t>StatssTennis</t>
  </si>
  <si>
    <t>Master_popoola</t>
  </si>
  <si>
    <t>jockmac</t>
  </si>
  <si>
    <t>MessiCuIe</t>
  </si>
  <si>
    <t>davidareslaw</t>
  </si>
  <si>
    <t>_markkim</t>
  </si>
  <si>
    <t>spktrojan</t>
  </si>
  <si>
    <t>CKID1995</t>
  </si>
  <si>
    <t>oceanehrnsch</t>
  </si>
  <si>
    <t>Ismaelos_</t>
  </si>
  <si>
    <t>tofymenatib</t>
  </si>
  <si>
    <t>RugbyEng</t>
  </si>
  <si>
    <t>TryphOz</t>
  </si>
  <si>
    <t>Hannah_D94</t>
  </si>
  <si>
    <t>MaxPrempeh18</t>
  </si>
  <si>
    <t>Lee_EFC_Gray</t>
  </si>
  <si>
    <t>lucyyjones23</t>
  </si>
  <si>
    <t>Willhelm_Schmit</t>
  </si>
  <si>
    <t>nativeii2</t>
  </si>
  <si>
    <t>danieljaws93</t>
  </si>
  <si>
    <t>Jonjo_Ward</t>
  </si>
  <si>
    <t>GoonerGirl1969</t>
  </si>
  <si>
    <t>OldChelseaSpine</t>
  </si>
  <si>
    <t>tdsymes1</t>
  </si>
  <si>
    <t>hans_q</t>
  </si>
  <si>
    <t>haima57</t>
  </si>
  <si>
    <t>tasharowmanoff</t>
  </si>
  <si>
    <t>BCKineton</t>
  </si>
  <si>
    <t>RobVanDeering</t>
  </si>
  <si>
    <t>sdgirh</t>
  </si>
  <si>
    <t>jefferystjock</t>
  </si>
  <si>
    <t>ekky11_official</t>
  </si>
  <si>
    <t>MarineOL69</t>
  </si>
  <si>
    <t>GCIIMessi</t>
  </si>
  <si>
    <t>NorbyAFC</t>
  </si>
  <si>
    <t>djp9480</t>
  </si>
  <si>
    <t>HM_1_</t>
  </si>
  <si>
    <t>ElVillasana_CFC</t>
  </si>
  <si>
    <t>aungaung2003</t>
  </si>
  <si>
    <t>JeffJonzz</t>
  </si>
  <si>
    <t>micha678</t>
  </si>
  <si>
    <t>NickGioia92</t>
  </si>
  <si>
    <t>eclat521</t>
  </si>
  <si>
    <t>KalHogjez</t>
  </si>
  <si>
    <t>HeadCholo17</t>
  </si>
  <si>
    <t>footy_tact</t>
  </si>
  <si>
    <t>untypicalboro</t>
  </si>
  <si>
    <t>CristinabCristy</t>
  </si>
  <si>
    <t>jobiqyhuni</t>
  </si>
  <si>
    <t>majerczyk22</t>
  </si>
  <si>
    <t>Gio_Graci28</t>
  </si>
  <si>
    <t>penaldooo</t>
  </si>
  <si>
    <t>TommyPearce2</t>
  </si>
  <si>
    <t>SalieCFC</t>
  </si>
  <si>
    <t>PierreLaSardine</t>
  </si>
  <si>
    <t>James_PB97</t>
  </si>
  <si>
    <t>Charley2385</t>
  </si>
  <si>
    <t>the_nessmonster</t>
  </si>
  <si>
    <t>shabbamane</t>
  </si>
  <si>
    <t>NissrineHr</t>
  </si>
  <si>
    <t>SandrineMeraud</t>
  </si>
  <si>
    <t>aidan_porter</t>
  </si>
  <si>
    <t>BizerteSahbi</t>
  </si>
  <si>
    <t>HanzCMuller</t>
  </si>
  <si>
    <t>jnrmbuvi</t>
  </si>
  <si>
    <t>kizito_wmt</t>
  </si>
  <si>
    <t>iamFlakesGh</t>
  </si>
  <si>
    <t>xosalisala</t>
  </si>
  <si>
    <t>AZspartan83</t>
  </si>
  <si>
    <t>albertDaRealist</t>
  </si>
  <si>
    <t>UnraveledKaneki</t>
  </si>
  <si>
    <t>yzidany</t>
  </si>
  <si>
    <t>MelodieFrln</t>
  </si>
  <si>
    <t>deni_snr</t>
  </si>
  <si>
    <t>JMayite</t>
  </si>
  <si>
    <t>nastassiaa_</t>
  </si>
  <si>
    <t>BillykellyO</t>
  </si>
  <si>
    <t>7Harrisss</t>
  </si>
  <si>
    <t>champ_ian</t>
  </si>
  <si>
    <t>Sway_EU</t>
  </si>
  <si>
    <t>jippelium</t>
  </si>
  <si>
    <t>HerChano17</t>
  </si>
  <si>
    <t>Ahmadabukur21</t>
  </si>
  <si>
    <t>GrndhoppingGrl</t>
  </si>
  <si>
    <t>A__mrit</t>
  </si>
  <si>
    <t>VIBEALEX_</t>
  </si>
  <si>
    <t>Narco_News</t>
  </si>
  <si>
    <t>tr54rrted9591</t>
  </si>
  <si>
    <t>TheBluePlanet13</t>
  </si>
  <si>
    <t>Evnos107</t>
  </si>
  <si>
    <t>Corre_Platano1</t>
  </si>
  <si>
    <t>adidaselenaz</t>
  </si>
  <si>
    <t>Ellas2004</t>
  </si>
  <si>
    <t>InfamousDjK</t>
  </si>
  <si>
    <t>Boab10</t>
  </si>
  <si>
    <t>JohnWickObertan</t>
  </si>
  <si>
    <t>mizesyfepy</t>
  </si>
  <si>
    <t>edelsfwn</t>
  </si>
  <si>
    <t>Mr_JOHNNNY</t>
  </si>
  <si>
    <t>KingRaza10</t>
  </si>
  <si>
    <t>Scandj99</t>
  </si>
  <si>
    <t>Mohannad_afc</t>
  </si>
  <si>
    <t>BrybryPokebip</t>
  </si>
  <si>
    <t>TBGRoss</t>
  </si>
  <si>
    <t>htrdsd</t>
  </si>
  <si>
    <t>Moh_Suarez</t>
  </si>
  <si>
    <t>Jamesscott_10</t>
  </si>
  <si>
    <t>Senaputra_FM</t>
  </si>
  <si>
    <t>thepinkestpuppy</t>
  </si>
  <si>
    <t>tinoy90</t>
  </si>
  <si>
    <t>JacobCastro210</t>
  </si>
  <si>
    <t>masydehi</t>
  </si>
  <si>
    <t>allangathecha</t>
  </si>
  <si>
    <t>dlfdv</t>
  </si>
  <si>
    <t>houseofechoesxo</t>
  </si>
  <si>
    <t>ronindotca</t>
  </si>
  <si>
    <t>_LuqmanHaqim__</t>
  </si>
  <si>
    <t>Dito_GM</t>
  </si>
  <si>
    <t>mhirizhonga1</t>
  </si>
  <si>
    <t>RKParashar27</t>
  </si>
  <si>
    <t>jordzcreations</t>
  </si>
  <si>
    <t>kwabena_asare</t>
  </si>
  <si>
    <t>yassinMBB</t>
  </si>
  <si>
    <t>d2mart</t>
  </si>
  <si>
    <t>icelollyholiday</t>
  </si>
  <si>
    <t>DADDYMCNAlR</t>
  </si>
  <si>
    <t>maotayag74</t>
  </si>
  <si>
    <t>ELIOas</t>
  </si>
  <si>
    <t>EvilFootball</t>
  </si>
  <si>
    <t>MDS_8</t>
  </si>
  <si>
    <t>MemzaMillion</t>
  </si>
  <si>
    <t>Stephanois_1933</t>
  </si>
  <si>
    <t>JSportsSci</t>
  </si>
  <si>
    <t>mnsorel3asfor1</t>
  </si>
  <si>
    <t>peter_254</t>
  </si>
  <si>
    <t>TimmyLeTiger</t>
  </si>
  <si>
    <t>george_eley98</t>
  </si>
  <si>
    <t>WandiswaZama</t>
  </si>
  <si>
    <t>Kito_Onyango</t>
  </si>
  <si>
    <t>OzilAssists</t>
  </si>
  <si>
    <t>bustaherbaby</t>
  </si>
  <si>
    <t>ThomasCourtonne</t>
  </si>
  <si>
    <t>1200_trd</t>
  </si>
  <si>
    <t>vynciane</t>
  </si>
  <si>
    <t>AshweeCarnell</t>
  </si>
  <si>
    <t>jedjarnagin</t>
  </si>
  <si>
    <t>FrancoisLeLamer</t>
  </si>
  <si>
    <t>_SaundersWill</t>
  </si>
  <si>
    <t>NurudeenObalola</t>
  </si>
  <si>
    <t>SoccerisBryan</t>
  </si>
  <si>
    <t>b_m_weddle</t>
  </si>
  <si>
    <t>Callum_Bick</t>
  </si>
  <si>
    <t>RavJMorrie</t>
  </si>
  <si>
    <t>LucFergie</t>
  </si>
  <si>
    <t>KeemDon</t>
  </si>
  <si>
    <t>jxstxm_</t>
  </si>
  <si>
    <t>basslinesmith</t>
  </si>
  <si>
    <t>mikegeecue1</t>
  </si>
  <si>
    <t>Siddhant_LFC</t>
  </si>
  <si>
    <t>PunkerCenaOrton</t>
  </si>
  <si>
    <t>SayidyNet</t>
  </si>
  <si>
    <t>cygimywyw</t>
  </si>
  <si>
    <t>lestereverton80</t>
  </si>
  <si>
    <t>AaronShurtz</t>
  </si>
  <si>
    <t>pbcsuccess</t>
  </si>
  <si>
    <t>JamesKAdams94</t>
  </si>
  <si>
    <t>Webbie_94</t>
  </si>
  <si>
    <t>Kevin_Caron1</t>
  </si>
  <si>
    <t>CiaranHeadridge</t>
  </si>
  <si>
    <t>DylvnFeller</t>
  </si>
  <si>
    <t>illkayAssist</t>
  </si>
  <si>
    <t>frankmcgahon</t>
  </si>
  <si>
    <t>Punpuff</t>
  </si>
  <si>
    <t>AedoArteaga</t>
  </si>
  <si>
    <t>AshleyFisher25</t>
  </si>
  <si>
    <t>TheBeakyPlinder</t>
  </si>
  <si>
    <t>RedhzaRusydi</t>
  </si>
  <si>
    <t>raaggie_pdx</t>
  </si>
  <si>
    <t>Ju_0824</t>
  </si>
  <si>
    <t>Joshua_LFC96</t>
  </si>
  <si>
    <t>BurnCharlie</t>
  </si>
  <si>
    <t>matthewurbann</t>
  </si>
  <si>
    <t>FcbKevin10</t>
  </si>
  <si>
    <t>rdimaggio7</t>
  </si>
  <si>
    <t>EJWhite34</t>
  </si>
  <si>
    <t>LogicUtd</t>
  </si>
  <si>
    <t>bethbwfc</t>
  </si>
  <si>
    <t>morningstarnas</t>
  </si>
  <si>
    <t>CybilleEkedi</t>
  </si>
  <si>
    <t>David_LeBlanc20</t>
  </si>
  <si>
    <t>AmbrozeJeremy</t>
  </si>
  <si>
    <t>Naonak1988</t>
  </si>
  <si>
    <t>KuntaKutiKing</t>
  </si>
  <si>
    <t>mrscotfree</t>
  </si>
  <si>
    <t>CGriffith107</t>
  </si>
  <si>
    <t>lukeh178</t>
  </si>
  <si>
    <t>Margaux_fdn</t>
  </si>
  <si>
    <t>BentJeddeh</t>
  </si>
  <si>
    <t>hekajidik</t>
  </si>
  <si>
    <t>GingerJordan27</t>
  </si>
  <si>
    <t>joashraul</t>
  </si>
  <si>
    <t>KaiBruce5</t>
  </si>
  <si>
    <t>ByTheMinNFL</t>
  </si>
  <si>
    <t>GaryLineker</t>
  </si>
  <si>
    <t>Mackzii</t>
  </si>
  <si>
    <t>UyiDm2</t>
  </si>
  <si>
    <t>g_way_la</t>
  </si>
  <si>
    <t>neilyoungster</t>
  </si>
  <si>
    <t>afiqbarko</t>
  </si>
  <si>
    <t>LeonDuke</t>
  </si>
  <si>
    <t>simvictus</t>
  </si>
  <si>
    <t>Naqqashii</t>
  </si>
  <si>
    <t>georgiykgtr</t>
  </si>
  <si>
    <t>kidd_kong78</t>
  </si>
  <si>
    <t>MesutIsMagic</t>
  </si>
  <si>
    <t>MaguireComms</t>
  </si>
  <si>
    <t>_rems50</t>
  </si>
  <si>
    <t>AaronMusson2</t>
  </si>
  <si>
    <t>almdemo</t>
  </si>
  <si>
    <t>Wezo3000</t>
  </si>
  <si>
    <t>EmmadCFC26</t>
  </si>
  <si>
    <t>JRwaratah</t>
  </si>
  <si>
    <t>b_stark94</t>
  </si>
  <si>
    <t>nico_tllr</t>
  </si>
  <si>
    <t>CoppetainPU</t>
  </si>
  <si>
    <t>luqman38</t>
  </si>
  <si>
    <t>ArpanLobo</t>
  </si>
  <si>
    <t>ManutdZul</t>
  </si>
  <si>
    <t>OGkryptic</t>
  </si>
  <si>
    <t>Alexandra_Ali3</t>
  </si>
  <si>
    <t>dara_scream</t>
  </si>
  <si>
    <t>jekell19</t>
  </si>
  <si>
    <t>ShoeFace61</t>
  </si>
  <si>
    <t>yalavo</t>
  </si>
  <si>
    <t>loredo_salomon</t>
  </si>
  <si>
    <t>Pierre_Fdhb</t>
  </si>
  <si>
    <t>DamiTheAbstract</t>
  </si>
  <si>
    <t>CardiffGrind</t>
  </si>
  <si>
    <t>lokadis</t>
  </si>
  <si>
    <t>iaindrennan</t>
  </si>
  <si>
    <t>cajenwaeke</t>
  </si>
  <si>
    <t>riadayoum_9</t>
  </si>
  <si>
    <t>philsbestmate</t>
  </si>
  <si>
    <t>InplaySlasher</t>
  </si>
  <si>
    <t>LanaEve17</t>
  </si>
  <si>
    <t>DemitraSchoen</t>
  </si>
  <si>
    <t>Bruno_JFT96</t>
  </si>
  <si>
    <t>RickShoodo</t>
  </si>
  <si>
    <t>ChrisGjelaj7</t>
  </si>
  <si>
    <t>_dewedj</t>
  </si>
  <si>
    <t>NcfcSmith</t>
  </si>
  <si>
    <t>lugwaja</t>
  </si>
  <si>
    <t>97sgray</t>
  </si>
  <si>
    <t>Damo_kopite</t>
  </si>
  <si>
    <t>Conorwhelanire</t>
  </si>
  <si>
    <t>shane_kav</t>
  </si>
  <si>
    <t>funtime_sammy</t>
  </si>
  <si>
    <t>AChambers97</t>
  </si>
  <si>
    <t>WelshWizxrd</t>
  </si>
  <si>
    <t>Patoo_jnr</t>
  </si>
  <si>
    <t>EsraBooz</t>
  </si>
  <si>
    <t>McKenrene</t>
  </si>
  <si>
    <t>Manal__Ro</t>
  </si>
  <si>
    <t>AKhalifah7</t>
  </si>
  <si>
    <t>Justonho</t>
  </si>
  <si>
    <t>Official_LDLT</t>
  </si>
  <si>
    <t>ecanalla</t>
  </si>
  <si>
    <t>MartinDodoman</t>
  </si>
  <si>
    <t>CapeTown_Rants</t>
  </si>
  <si>
    <t>mnrcardivo</t>
  </si>
  <si>
    <t>hotsportsng</t>
  </si>
  <si>
    <t>TheRMcQ1986</t>
  </si>
  <si>
    <t>_AndrewJames11</t>
  </si>
  <si>
    <t>CalebRitch</t>
  </si>
  <si>
    <t>waytoyourheart</t>
  </si>
  <si>
    <t>JohanSolum</t>
  </si>
  <si>
    <t>Erosnocturne</t>
  </si>
  <si>
    <t>Tomz0rr</t>
  </si>
  <si>
    <t>JX2001</t>
  </si>
  <si>
    <t>AirMiran</t>
  </si>
  <si>
    <t>AfricanGangster</t>
  </si>
  <si>
    <t>NattyAdonis</t>
  </si>
  <si>
    <t>theguillee_</t>
  </si>
  <si>
    <t>horanningwild</t>
  </si>
  <si>
    <t>AsyrafJalil_</t>
  </si>
  <si>
    <t>EasyMedz</t>
  </si>
  <si>
    <t>JoShDoLbYy</t>
  </si>
  <si>
    <t>GloBoyBones</t>
  </si>
  <si>
    <t>ZachMike96</t>
  </si>
  <si>
    <t>bherrera125</t>
  </si>
  <si>
    <t>RugbyramaFR</t>
  </si>
  <si>
    <t>UnCongolai</t>
  </si>
  <si>
    <t>TreharrisonFord</t>
  </si>
  <si>
    <t>soccerkid10</t>
  </si>
  <si>
    <t>Kokzinator</t>
  </si>
  <si>
    <t>cBarba10</t>
  </si>
  <si>
    <t>lucassxavi</t>
  </si>
  <si>
    <t>eneiseekay</t>
  </si>
  <si>
    <t>herr_brightside</t>
  </si>
  <si>
    <t>fiqyfiqece</t>
  </si>
  <si>
    <t>antoine_levant</t>
  </si>
  <si>
    <t>Harry_Sully</t>
  </si>
  <si>
    <t>RobbieMac321</t>
  </si>
  <si>
    <t>jonnywheat</t>
  </si>
  <si>
    <t>valarieholly</t>
  </si>
  <si>
    <t>FCBGaelle</t>
  </si>
  <si>
    <t>sungal1973</t>
  </si>
  <si>
    <t>GingerChicken5</t>
  </si>
  <si>
    <t>ChelseaCodger</t>
  </si>
  <si>
    <t>Quame_kapa</t>
  </si>
  <si>
    <t>RoyalGuetta</t>
  </si>
  <si>
    <t>mariamsbh</t>
  </si>
  <si>
    <t>Capo_Rivaille</t>
  </si>
  <si>
    <t>DavidLittlefai5</t>
  </si>
  <si>
    <t>woodsey7</t>
  </si>
  <si>
    <t>ChiamarsiBomber</t>
  </si>
  <si>
    <t>Andrew_Tracy94</t>
  </si>
  <si>
    <t>DetSports5</t>
  </si>
  <si>
    <t>LiamMoran88</t>
  </si>
  <si>
    <t>brittaddisonn</t>
  </si>
  <si>
    <t>morganevlt10</t>
  </si>
  <si>
    <t>DanBooth21</t>
  </si>
  <si>
    <t>rudeboykweku</t>
  </si>
  <si>
    <t>dan_hasson</t>
  </si>
  <si>
    <t>futi1</t>
  </si>
  <si>
    <t>Lesko_ASL</t>
  </si>
  <si>
    <t>shigaken_cerezo</t>
  </si>
  <si>
    <t>queenxacn</t>
  </si>
  <si>
    <t>StefanoRauco</t>
  </si>
  <si>
    <t>Mikey_NNG</t>
  </si>
  <si>
    <t>RezwanUddin</t>
  </si>
  <si>
    <t>Fazzinchi</t>
  </si>
  <si>
    <t>Blues_Honeyfah</t>
  </si>
  <si>
    <t>JenDosSantos_</t>
  </si>
  <si>
    <t>ChrisMcC1987</t>
  </si>
  <si>
    <t>Gregor__09</t>
  </si>
  <si>
    <t>Rosshannah95</t>
  </si>
  <si>
    <t>jambear2036</t>
  </si>
  <si>
    <t>MyDulceDream</t>
  </si>
  <si>
    <t>sophieanne_</t>
  </si>
  <si>
    <t>mfcstu</t>
  </si>
  <si>
    <t>csjjjjj</t>
  </si>
  <si>
    <t>omg_its_paco_</t>
  </si>
  <si>
    <t>mahawebeautiful</t>
  </si>
  <si>
    <t>hall0wed_crux</t>
  </si>
  <si>
    <t>beanie017</t>
  </si>
  <si>
    <t>GaalsenGyal</t>
  </si>
  <si>
    <t>DonHeagney</t>
  </si>
  <si>
    <t>iLive4_Myself</t>
  </si>
  <si>
    <t>Jon_Hobbs_</t>
  </si>
  <si>
    <t>1onakofi</t>
  </si>
  <si>
    <t>murphy_1995</t>
  </si>
  <si>
    <t>chrispyyy69</t>
  </si>
  <si>
    <t>16besjana</t>
  </si>
  <si>
    <t>LucasMra7</t>
  </si>
  <si>
    <t>JuelzLDN</t>
  </si>
  <si>
    <t>rhoshans</t>
  </si>
  <si>
    <t>BlazyBeats</t>
  </si>
  <si>
    <t>__RBC</t>
  </si>
  <si>
    <t>CaseyStoney</t>
  </si>
  <si>
    <t>tessay1963</t>
  </si>
  <si>
    <t>EnzooHuet26</t>
  </si>
  <si>
    <t>Mr_Yemo</t>
  </si>
  <si>
    <t>Zardestic</t>
  </si>
  <si>
    <t>Cemyprod</t>
  </si>
  <si>
    <t>FMacTV</t>
  </si>
  <si>
    <t>CBR0WN4</t>
  </si>
  <si>
    <t>yannis57190</t>
  </si>
  <si>
    <t>ckeogh1971</t>
  </si>
  <si>
    <t>Michael_COYG</t>
  </si>
  <si>
    <t>RazzyKigz</t>
  </si>
  <si>
    <t>Pownalltwitt3r</t>
  </si>
  <si>
    <t>USWNTup</t>
  </si>
  <si>
    <t>DAMORKO666</t>
  </si>
  <si>
    <t>ligue_1_france</t>
  </si>
  <si>
    <t>Med_Med_</t>
  </si>
  <si>
    <t>notandreiax</t>
  </si>
  <si>
    <t>CraigxMitch</t>
  </si>
  <si>
    <t>WestWalesWFT</t>
  </si>
  <si>
    <t>Curtiss_Popee</t>
  </si>
  <si>
    <t>dip170795</t>
  </si>
  <si>
    <t>RoadrunnersSC</t>
  </si>
  <si>
    <t>juniorkavanagh7</t>
  </si>
  <si>
    <t>sport24_7</t>
  </si>
  <si>
    <t>proroan</t>
  </si>
  <si>
    <t>ShakaLDM</t>
  </si>
  <si>
    <t>xziehwomas</t>
  </si>
  <si>
    <t>mar_B_ond</t>
  </si>
  <si>
    <t>RobyBagg10</t>
  </si>
  <si>
    <t>ibrxhm</t>
  </si>
  <si>
    <t>ibeernest_</t>
  </si>
  <si>
    <t>TheJMan731</t>
  </si>
  <si>
    <t>elliestrippel</t>
  </si>
  <si>
    <t>retracement</t>
  </si>
  <si>
    <t>iBrummy</t>
  </si>
  <si>
    <t>Bliffington</t>
  </si>
  <si>
    <t>Stoney_Online</t>
  </si>
  <si>
    <t>Aieclakx</t>
  </si>
  <si>
    <t>Hey_Reef</t>
  </si>
  <si>
    <t>dannartic</t>
  </si>
  <si>
    <t>sithembisoluvu1</t>
  </si>
  <si>
    <t>GhazaliMaiss</t>
  </si>
  <si>
    <t>OliRichards1</t>
  </si>
  <si>
    <t>TheoneKorelly</t>
  </si>
  <si>
    <t>tweetsdistilled</t>
  </si>
  <si>
    <t>brandychococake</t>
  </si>
  <si>
    <t>_iRAHx</t>
  </si>
  <si>
    <t>Labsynthe</t>
  </si>
  <si>
    <t>b_akademik</t>
  </si>
  <si>
    <t>cegrgh</t>
  </si>
  <si>
    <t>chamberlago</t>
  </si>
  <si>
    <t>RicardinhoXI</t>
  </si>
  <si>
    <t>hxzimshxh_</t>
  </si>
  <si>
    <t>CalBobaJ</t>
  </si>
  <si>
    <t>Iman_2448</t>
  </si>
  <si>
    <t>SupportingBale</t>
  </si>
  <si>
    <t>marconeill1</t>
  </si>
  <si>
    <t>ConorS</t>
  </si>
  <si>
    <t>madazairoise</t>
  </si>
  <si>
    <t>ehgert</t>
  </si>
  <si>
    <t>aaronmunday</t>
  </si>
  <si>
    <t>Alex_Babe_Cams</t>
  </si>
  <si>
    <t>DannyPage</t>
  </si>
  <si>
    <t>Rittersportboy</t>
  </si>
  <si>
    <t>GeorgeSeacole</t>
  </si>
  <si>
    <t>AzorlayO</t>
  </si>
  <si>
    <t>SpAwN_RV</t>
  </si>
  <si>
    <t>PhenoMartial</t>
  </si>
  <si>
    <t>cjtweetsalot</t>
  </si>
  <si>
    <t>fifa15reviews</t>
  </si>
  <si>
    <t>laetitia_prn</t>
  </si>
  <si>
    <t>alejandro071495</t>
  </si>
  <si>
    <t>linvillematthew</t>
  </si>
  <si>
    <t>vincent_bianco</t>
  </si>
  <si>
    <t>_fifalordmendez</t>
  </si>
  <si>
    <t>CutterTillman</t>
  </si>
  <si>
    <t>soccermexicana</t>
  </si>
  <si>
    <t>PasDeRemede</t>
  </si>
  <si>
    <t>Bound68Gedi1712</t>
  </si>
  <si>
    <t>SoekarnoBoy</t>
  </si>
  <si>
    <t>BerthelotAlexx</t>
  </si>
  <si>
    <t>dubem89</t>
  </si>
  <si>
    <t>Banana11Crazy</t>
  </si>
  <si>
    <t>LFC_4evr</t>
  </si>
  <si>
    <t>lewist1989</t>
  </si>
  <si>
    <t>samuel_hayter</t>
  </si>
  <si>
    <t>04pmol</t>
  </si>
  <si>
    <t>hawaalbander</t>
  </si>
  <si>
    <t>nrlfly</t>
  </si>
  <si>
    <t>ThatWriterGal</t>
  </si>
  <si>
    <t>YMagashi</t>
  </si>
  <si>
    <t>Manzo15_</t>
  </si>
  <si>
    <t>KristenFitzpat1</t>
  </si>
  <si>
    <t>Brlucas_</t>
  </si>
  <si>
    <t>Erwan_Bahhitti</t>
  </si>
  <si>
    <t>S_Parkesy2</t>
  </si>
  <si>
    <t>Sanjai17</t>
  </si>
  <si>
    <t>LauraVarrin</t>
  </si>
  <si>
    <t>Yaseeen_24</t>
  </si>
  <si>
    <t>Shlerooo</t>
  </si>
  <si>
    <t>AnnaBollyDrake</t>
  </si>
  <si>
    <t>Pin_jpais</t>
  </si>
  <si>
    <t>hanson_sophie</t>
  </si>
  <si>
    <t>RemyAlberto</t>
  </si>
  <si>
    <t>xtsoccer</t>
  </si>
  <si>
    <t>Ben_Rosenthal</t>
  </si>
  <si>
    <t>EccentricFella</t>
  </si>
  <si>
    <t>pierregorce12</t>
  </si>
  <si>
    <t>Rasin_Baloch</t>
  </si>
  <si>
    <t>FatouKL</t>
  </si>
  <si>
    <t>tommynewman__</t>
  </si>
  <si>
    <t>lyessamg</t>
  </si>
  <si>
    <t>RickStrom</t>
  </si>
  <si>
    <t>akash611990</t>
  </si>
  <si>
    <t>ruipedro_19</t>
  </si>
  <si>
    <t>neyselin_</t>
  </si>
  <si>
    <t>Charles_Chelsea</t>
  </si>
  <si>
    <t>MochGabriel_</t>
  </si>
  <si>
    <t>diekarasu</t>
  </si>
  <si>
    <t>dhyrk</t>
  </si>
  <si>
    <t>TheDoublePivots</t>
  </si>
  <si>
    <t>rickybanan</t>
  </si>
  <si>
    <t>nicky_0898</t>
  </si>
  <si>
    <t>SolalChetrit</t>
  </si>
  <si>
    <t>FontaineKylian</t>
  </si>
  <si>
    <t>xaagsilva</t>
  </si>
  <si>
    <t>ajweatherhead</t>
  </si>
  <si>
    <t>sensiblekid</t>
  </si>
  <si>
    <t>gdstsf</t>
  </si>
  <si>
    <t>BitchSensei</t>
  </si>
  <si>
    <t>isaacisaginger</t>
  </si>
  <si>
    <t>bodie0</t>
  </si>
  <si>
    <t>EkpoFootball</t>
  </si>
  <si>
    <t>dillanman123</t>
  </si>
  <si>
    <t>bilgehnbilge</t>
  </si>
  <si>
    <t>mundoqueque</t>
  </si>
  <si>
    <t>m_iqbaljr</t>
  </si>
  <si>
    <t>FaucheuxAnthony</t>
  </si>
  <si>
    <t>legaladviser24</t>
  </si>
  <si>
    <t>reyamuller</t>
  </si>
  <si>
    <t>Abdul__Mz</t>
  </si>
  <si>
    <t>AidanKCCO</t>
  </si>
  <si>
    <t>Thegamerfromswe</t>
  </si>
  <si>
    <t>OrwiteTreacle</t>
  </si>
  <si>
    <t>SB_94_</t>
  </si>
  <si>
    <t>gedgar_edgar</t>
  </si>
  <si>
    <t>DragonForza</t>
  </si>
  <si>
    <t>WeirdmaskmanNG</t>
  </si>
  <si>
    <t>MohmdAnas</t>
  </si>
  <si>
    <t>buttwhooping</t>
  </si>
  <si>
    <t>lukeedney</t>
  </si>
  <si>
    <t>SeanSloane_</t>
  </si>
  <si>
    <t>RyanDevlin_</t>
  </si>
  <si>
    <t>EFCLynne</t>
  </si>
  <si>
    <t>Welshmonitor</t>
  </si>
  <si>
    <t>Artur_Vasilenko</t>
  </si>
  <si>
    <t>bored0stiff</t>
  </si>
  <si>
    <t>adam_akinlade</t>
  </si>
  <si>
    <t>tone131832</t>
  </si>
  <si>
    <t>theothermikev</t>
  </si>
  <si>
    <t>tubbn</t>
  </si>
  <si>
    <t>criwank</t>
  </si>
  <si>
    <t>mike_rzad</t>
  </si>
  <si>
    <t>austin_philleo</t>
  </si>
  <si>
    <t>excelsoccercork</t>
  </si>
  <si>
    <t>bbaba7</t>
  </si>
  <si>
    <t>muthafungla</t>
  </si>
  <si>
    <t>JockeHammar</t>
  </si>
  <si>
    <t>dergrexxie</t>
  </si>
  <si>
    <t>__BlackBird___</t>
  </si>
  <si>
    <t>emrnbichu</t>
  </si>
  <si>
    <t>MacauleyIrwin</t>
  </si>
  <si>
    <t>b90mins</t>
  </si>
  <si>
    <t>kokoloveee45</t>
  </si>
  <si>
    <t>weebawbaa</t>
  </si>
  <si>
    <t>robbiemc22</t>
  </si>
  <si>
    <t>ara1991_arum</t>
  </si>
  <si>
    <t>BambaSports</t>
  </si>
  <si>
    <t>jimmy26000</t>
  </si>
  <si>
    <t>karlhinds</t>
  </si>
  <si>
    <t>tanny_kaur</t>
  </si>
  <si>
    <t>iamruairidh</t>
  </si>
  <si>
    <t>choca_piic</t>
  </si>
  <si>
    <t>YaYa_Benie</t>
  </si>
  <si>
    <t>Shahrul_Harris</t>
  </si>
  <si>
    <t>SCH51270392</t>
  </si>
  <si>
    <t>Paulstringy</t>
  </si>
  <si>
    <t>J1K1N</t>
  </si>
  <si>
    <t>icesar60</t>
  </si>
  <si>
    <t>Clement_Flt</t>
  </si>
  <si>
    <t>srvdown</t>
  </si>
  <si>
    <t>OyeBetou</t>
  </si>
  <si>
    <t>wanilhamdi</t>
  </si>
  <si>
    <t>Bourru14</t>
  </si>
  <si>
    <t>Angelaroemelt</t>
  </si>
  <si>
    <t>andpscott</t>
  </si>
  <si>
    <t>andycCAFC</t>
  </si>
  <si>
    <t>FutureLeafs</t>
  </si>
  <si>
    <t>Gill_Murphy</t>
  </si>
  <si>
    <t>Niall_HYFR</t>
  </si>
  <si>
    <t>blankasg</t>
  </si>
  <si>
    <t>shazrulsamsudin</t>
  </si>
  <si>
    <t>kisozefadis</t>
  </si>
  <si>
    <t>NaturallyKatz</t>
  </si>
  <si>
    <t>JackBooker1</t>
  </si>
  <si>
    <t>Athpilicueta</t>
  </si>
  <si>
    <t>niniev</t>
  </si>
  <si>
    <t>ouggi</t>
  </si>
  <si>
    <t>adxien23</t>
  </si>
  <si>
    <t>The_MOHA__</t>
  </si>
  <si>
    <t>BrianOTJones</t>
  </si>
  <si>
    <t>chipboy98</t>
  </si>
  <si>
    <t>1st4Fans</t>
  </si>
  <si>
    <t>andybirkett76</t>
  </si>
  <si>
    <t>NeeShaaay</t>
  </si>
  <si>
    <t>PereiraTekkers</t>
  </si>
  <si>
    <t>NovaDzn</t>
  </si>
  <si>
    <t>6799Lisa</t>
  </si>
  <si>
    <t>gingerfromspace</t>
  </si>
  <si>
    <t>evajuncaj</t>
  </si>
  <si>
    <t>Sportsphotorob</t>
  </si>
  <si>
    <t>DomStyless</t>
  </si>
  <si>
    <t>robertmadoi</t>
  </si>
  <si>
    <t>YJonstomp</t>
  </si>
  <si>
    <t>MrWebb94</t>
  </si>
  <si>
    <t>tugofuxap</t>
  </si>
  <si>
    <t>SamiraaSR</t>
  </si>
  <si>
    <t>Ohajahjo</t>
  </si>
  <si>
    <t>syahir_rdzrn</t>
  </si>
  <si>
    <t>zachkrauss1</t>
  </si>
  <si>
    <t>_TheBeck_</t>
  </si>
  <si>
    <t>pascalluti</t>
  </si>
  <si>
    <t>AarxnSmxth</t>
  </si>
  <si>
    <t>Jason_Primo</t>
  </si>
  <si>
    <t>HighsTehLimit</t>
  </si>
  <si>
    <t>simplymhoses</t>
  </si>
  <si>
    <t>JEFESAVAGE</t>
  </si>
  <si>
    <t>jaime_gamero</t>
  </si>
  <si>
    <t>ChalkAndCarrots</t>
  </si>
  <si>
    <t>Hamburger_Kim</t>
  </si>
  <si>
    <t>LFCLuke95</t>
  </si>
  <si>
    <t>yncarospra</t>
  </si>
  <si>
    <t>uk_rants</t>
  </si>
  <si>
    <t>rossmacrae</t>
  </si>
  <si>
    <t>KeevoBrown82</t>
  </si>
  <si>
    <t>AmiirAlcantara</t>
  </si>
  <si>
    <t>ElDubledore</t>
  </si>
  <si>
    <t>tengkiat</t>
  </si>
  <si>
    <t>JordanDraycott</t>
  </si>
  <si>
    <t>_DxnielUA</t>
  </si>
  <si>
    <t>Yannarmel10</t>
  </si>
  <si>
    <t>austsamuels9</t>
  </si>
  <si>
    <t>tohxicalit</t>
  </si>
  <si>
    <t>HabatNkoola</t>
  </si>
  <si>
    <t>ValPicard</t>
  </si>
  <si>
    <t>sofalajypah</t>
  </si>
  <si>
    <t>benearle</t>
  </si>
  <si>
    <t>josh_oakford</t>
  </si>
  <si>
    <t>DavidvanHaren</t>
  </si>
  <si>
    <t>le_football7</t>
  </si>
  <si>
    <t>KenGh5</t>
  </si>
  <si>
    <t>alexisdewulf59</t>
  </si>
  <si>
    <t>KevinDoyle22</t>
  </si>
  <si>
    <t>bbc606</t>
  </si>
  <si>
    <t>_6r_</t>
  </si>
  <si>
    <t>ChrisDonald92</t>
  </si>
  <si>
    <t>DanNorris23</t>
  </si>
  <si>
    <t>FCahard</t>
  </si>
  <si>
    <t>lazarofaria_</t>
  </si>
  <si>
    <t>ipekaltun</t>
  </si>
  <si>
    <t>connor_barrett_</t>
  </si>
  <si>
    <t>Dantss_</t>
  </si>
  <si>
    <t>big_bird_aj</t>
  </si>
  <si>
    <t>shum_daddario</t>
  </si>
  <si>
    <t>crema_ruiz</t>
  </si>
  <si>
    <t>SBNationSoccer</t>
  </si>
  <si>
    <t>lizzylynngarcia</t>
  </si>
  <si>
    <t>Ludo2675</t>
  </si>
  <si>
    <t>mahzyyy</t>
  </si>
  <si>
    <t>karinazrose</t>
  </si>
  <si>
    <t>Rhn_OM</t>
  </si>
  <si>
    <t>Papagubida</t>
  </si>
  <si>
    <t>eddybaptista</t>
  </si>
  <si>
    <t>KonsiczkyZ</t>
  </si>
  <si>
    <t>adyputera_</t>
  </si>
  <si>
    <t>tdyani</t>
  </si>
  <si>
    <t>natmufc</t>
  </si>
  <si>
    <t>LewisReilly1888</t>
  </si>
  <si>
    <t>GagnardQuentin</t>
  </si>
  <si>
    <t>kopitegeorge</t>
  </si>
  <si>
    <t>neuerisch</t>
  </si>
  <si>
    <t>Papi_Shakky</t>
  </si>
  <si>
    <t>lxce_b</t>
  </si>
  <si>
    <t>AdeMagnus</t>
  </si>
  <si>
    <t>NicholasLopezz</t>
  </si>
  <si>
    <t>Africann_kingg</t>
  </si>
  <si>
    <t>Awelkher_SIB</t>
  </si>
  <si>
    <t>Richykiss</t>
  </si>
  <si>
    <t>MaisseHugo</t>
  </si>
  <si>
    <t>JordHowlett</t>
  </si>
  <si>
    <t>ah_s88</t>
  </si>
  <si>
    <t>xsueashw0rth</t>
  </si>
  <si>
    <t>Lumos7</t>
  </si>
  <si>
    <t>shaunmulhern95</t>
  </si>
  <si>
    <t>VicVicm2</t>
  </si>
  <si>
    <t>Lexie_Hoerl</t>
  </si>
  <si>
    <t>akeisaac2</t>
  </si>
  <si>
    <t>argennady</t>
  </si>
  <si>
    <t>ScottLovece_</t>
  </si>
  <si>
    <t>cammysmith98</t>
  </si>
  <si>
    <t>DuerdenDavid</t>
  </si>
  <si>
    <t>lovelyy__peach</t>
  </si>
  <si>
    <t>78_floriian</t>
  </si>
  <si>
    <t>8TrollFootball</t>
  </si>
  <si>
    <t>Ms_Magda98</t>
  </si>
  <si>
    <t>Journo_Steve</t>
  </si>
  <si>
    <t>Gooner__Sidd</t>
  </si>
  <si>
    <t>FUTBetBros</t>
  </si>
  <si>
    <t>footballcjm</t>
  </si>
  <si>
    <t>HeatherG_</t>
  </si>
  <si>
    <t>Gus_W97</t>
  </si>
  <si>
    <t>Jimmy_SafeHands</t>
  </si>
  <si>
    <t>zzirEdwin</t>
  </si>
  <si>
    <t>JezJ</t>
  </si>
  <si>
    <t>NewsFlashNI</t>
  </si>
  <si>
    <t>Chelsea_Social</t>
  </si>
  <si>
    <t>croquetabro</t>
  </si>
  <si>
    <t>Michelle_hHar</t>
  </si>
  <si>
    <t>ibnkafka</t>
  </si>
  <si>
    <t>DEEXVI</t>
  </si>
  <si>
    <t>soccer_worldz</t>
  </si>
  <si>
    <t>szidi94</t>
  </si>
  <si>
    <t>Peter_Bix</t>
  </si>
  <si>
    <t>aleksbinienda</t>
  </si>
  <si>
    <t>GDutton88</t>
  </si>
  <si>
    <t>LewR_</t>
  </si>
  <si>
    <t>NGoloDante</t>
  </si>
  <si>
    <t>Seanyjb10</t>
  </si>
  <si>
    <t>Grabuge1er</t>
  </si>
  <si>
    <t>joan_mathieson</t>
  </si>
  <si>
    <t>JAISON_SPENCER</t>
  </si>
  <si>
    <t>seyi_milan</t>
  </si>
  <si>
    <t>domoxhd</t>
  </si>
  <si>
    <t>Kris24White</t>
  </si>
  <si>
    <t>jxleyfever</t>
  </si>
  <si>
    <t>Muri_xo</t>
  </si>
  <si>
    <t>ItsYsko</t>
  </si>
  <si>
    <t>sexihapo</t>
  </si>
  <si>
    <t>Ad1tya_</t>
  </si>
  <si>
    <t>ThePlayoffGuru</t>
  </si>
  <si>
    <t>Nelloush_</t>
  </si>
  <si>
    <t>BrokenHeart_SRK</t>
  </si>
  <si>
    <t>Bawo_</t>
  </si>
  <si>
    <t>chillypsu</t>
  </si>
  <si>
    <t>tranceinpune</t>
  </si>
  <si>
    <t>bambo_91</t>
  </si>
  <si>
    <t>Obando_brandon</t>
  </si>
  <si>
    <t>naseer20012</t>
  </si>
  <si>
    <t>edward_quigley</t>
  </si>
  <si>
    <t>Timm_Smithe</t>
  </si>
  <si>
    <t>RyanManly_</t>
  </si>
  <si>
    <t>khaliljuveeid</t>
  </si>
  <si>
    <t>DeusExMiskina</t>
  </si>
  <si>
    <t>CeejayezeE</t>
  </si>
  <si>
    <t>Dunnchriss</t>
  </si>
  <si>
    <t>_queenpalvin</t>
  </si>
  <si>
    <t>MyDearIgwe</t>
  </si>
  <si>
    <t>1danzel</t>
  </si>
  <si>
    <t>aliyu_saleeh</t>
  </si>
  <si>
    <t>FifaFantastico7</t>
  </si>
  <si>
    <t>tr4visB4rk3r</t>
  </si>
  <si>
    <t>pixiewoowoo</t>
  </si>
  <si>
    <t>_Eggcrown</t>
  </si>
  <si>
    <t>krystiankoniarz</t>
  </si>
  <si>
    <t>OceaneKers</t>
  </si>
  <si>
    <t>TheButlerWhoFan</t>
  </si>
  <si>
    <t>naif313</t>
  </si>
  <si>
    <t>dan3768</t>
  </si>
  <si>
    <t>Igbo_Chuck</t>
  </si>
  <si>
    <t>ApkiPohnchSyDur</t>
  </si>
  <si>
    <t>Dreez_b</t>
  </si>
  <si>
    <t>FLASH_VC</t>
  </si>
  <si>
    <t>ZinziGabriel</t>
  </si>
  <si>
    <t>MichaelODonova9</t>
  </si>
  <si>
    <t>tomylee789</t>
  </si>
  <si>
    <t>melissairen</t>
  </si>
  <si>
    <t>Nearyintraining</t>
  </si>
  <si>
    <t>Massiliaa_</t>
  </si>
  <si>
    <t>WWeaverbot</t>
  </si>
  <si>
    <t>ChelsPhotos</t>
  </si>
  <si>
    <t>NkosiPalmer</t>
  </si>
  <si>
    <t>fxckzjm</t>
  </si>
  <si>
    <t>kmcadie</t>
  </si>
  <si>
    <t>Verrattizi</t>
  </si>
  <si>
    <t>arsenalbfan</t>
  </si>
  <si>
    <t>Mikey_Fam</t>
  </si>
  <si>
    <t>mmzz9559</t>
  </si>
  <si>
    <t>OsmanskiMafalda</t>
  </si>
  <si>
    <t>7Pickthall</t>
  </si>
  <si>
    <t>Tapatnater</t>
  </si>
  <si>
    <t>punteramit</t>
  </si>
  <si>
    <t>jessiejs0818</t>
  </si>
  <si>
    <t>favouritememory</t>
  </si>
  <si>
    <t>CoreyECohen</t>
  </si>
  <si>
    <t>daisyylouu</t>
  </si>
  <si>
    <t>Julien_marchand</t>
  </si>
  <si>
    <t>RizkDagfal</t>
  </si>
  <si>
    <t>adiewito</t>
  </si>
  <si>
    <t>audithursday</t>
  </si>
  <si>
    <t>Pendrizzy</t>
  </si>
  <si>
    <t>RonnieTheWalker</t>
  </si>
  <si>
    <t>BoltedUpChris</t>
  </si>
  <si>
    <t>SoccerJCHS</t>
  </si>
  <si>
    <t>RbtMitchell</t>
  </si>
  <si>
    <t>PrezziMc</t>
  </si>
  <si>
    <t>kassandraclr7</t>
  </si>
  <si>
    <t>withpatience98</t>
  </si>
  <si>
    <t>SeunMorakinyo1</t>
  </si>
  <si>
    <t>IndianPrism</t>
  </si>
  <si>
    <t>TheFootballRep</t>
  </si>
  <si>
    <t>J_Jackson98</t>
  </si>
  <si>
    <t>KytoxHD</t>
  </si>
  <si>
    <t>Suha_MUFC</t>
  </si>
  <si>
    <t>nycfcfpp</t>
  </si>
  <si>
    <t>ruba_ifc</t>
  </si>
  <si>
    <t>sa3edelgamely</t>
  </si>
  <si>
    <t>JRLHarris</t>
  </si>
  <si>
    <t>Kayron27</t>
  </si>
  <si>
    <t>DomDaluz13</t>
  </si>
  <si>
    <t>matt_corfield</t>
  </si>
  <si>
    <t>mastaloyd1</t>
  </si>
  <si>
    <t>tuggyj</t>
  </si>
  <si>
    <t>Arifsaidinlah</t>
  </si>
  <si>
    <t>jackdockerty98</t>
  </si>
  <si>
    <t>violetpale27823</t>
  </si>
  <si>
    <t>CDobbsy612</t>
  </si>
  <si>
    <t>probackspin</t>
  </si>
  <si>
    <t>Robbo_WWFC</t>
  </si>
  <si>
    <t>The_Kop86</t>
  </si>
  <si>
    <t>WNFIFA</t>
  </si>
  <si>
    <t>ashleighhbr</t>
  </si>
  <si>
    <t>Yawe93</t>
  </si>
  <si>
    <t>Kingzbridge1</t>
  </si>
  <si>
    <t>NajmanTheBigGuy</t>
  </si>
  <si>
    <t>Dits1710</t>
  </si>
  <si>
    <t>dfwsportspast</t>
  </si>
  <si>
    <t>KyleWinfield2</t>
  </si>
  <si>
    <t>roshan_ftw</t>
  </si>
  <si>
    <t>ManLikeDioo</t>
  </si>
  <si>
    <t>SportPakPassion</t>
  </si>
  <si>
    <t>Happy_dogo</t>
  </si>
  <si>
    <t>will_psgcr7</t>
  </si>
  <si>
    <t>mempleasedepay</t>
  </si>
  <si>
    <t>Msesay10</t>
  </si>
  <si>
    <t>StuartAdrain</t>
  </si>
  <si>
    <t>austinwillliams</t>
  </si>
  <si>
    <t>Carolin30014607</t>
  </si>
  <si>
    <t>DailyCannon</t>
  </si>
  <si>
    <t>Lea_Siimon</t>
  </si>
  <si>
    <t>accentpreferred</t>
  </si>
  <si>
    <t>Brotani</t>
  </si>
  <si>
    <t>_DanTate</t>
  </si>
  <si>
    <t>AndronicosG_</t>
  </si>
  <si>
    <t>Djordjey</t>
  </si>
  <si>
    <t>konman_41</t>
  </si>
  <si>
    <t>Thomascraig_8</t>
  </si>
  <si>
    <t>sierranunno</t>
  </si>
  <si>
    <t>quentinsimoens</t>
  </si>
  <si>
    <t>moidanial</t>
  </si>
  <si>
    <t>Alex_11_Verduzc</t>
  </si>
  <si>
    <t>Adilpastle</t>
  </si>
  <si>
    <t>SpeechABZ</t>
  </si>
  <si>
    <t>Ju8813</t>
  </si>
  <si>
    <t>5_star_smitty</t>
  </si>
  <si>
    <t>manjic10</t>
  </si>
  <si>
    <t>mikee92_</t>
  </si>
  <si>
    <t>TheSignifigenc</t>
  </si>
  <si>
    <t>DreamLeaguesUK</t>
  </si>
  <si>
    <t>iifer_</t>
  </si>
  <si>
    <t>AkshayDattani</t>
  </si>
  <si>
    <t>steven_wx</t>
  </si>
  <si>
    <t>noxiouszach</t>
  </si>
  <si>
    <t>TheSherio</t>
  </si>
  <si>
    <t>invernessred</t>
  </si>
  <si>
    <t>83_redgrape</t>
  </si>
  <si>
    <t>AYGOblog</t>
  </si>
  <si>
    <t>messedona10</t>
  </si>
  <si>
    <t>djsourmilk</t>
  </si>
  <si>
    <t>eyosyaswd</t>
  </si>
  <si>
    <t>MFS022</t>
  </si>
  <si>
    <t>qazopivu</t>
  </si>
  <si>
    <t>ShaiynaGulati</t>
  </si>
  <si>
    <t>asoufan96</t>
  </si>
  <si>
    <t>mirkobolesan</t>
  </si>
  <si>
    <t>redeemerdisease</t>
  </si>
  <si>
    <t>oZiL_kishon</t>
  </si>
  <si>
    <t>karlmatchett</t>
  </si>
  <si>
    <t>jwiegand10</t>
  </si>
  <si>
    <t>EbukaMbonu_</t>
  </si>
  <si>
    <t>RFCGW</t>
  </si>
  <si>
    <t>Thuggerpapii_</t>
  </si>
  <si>
    <t>hmny14</t>
  </si>
  <si>
    <t>khayorde86</t>
  </si>
  <si>
    <t>Loicknd</t>
  </si>
  <si>
    <t>CorySkidmore</t>
  </si>
  <si>
    <t>jhgfdcxzsaw219</t>
  </si>
  <si>
    <t>lasers_52</t>
  </si>
  <si>
    <t>RyanMoss96</t>
  </si>
  <si>
    <t>debackerwout</t>
  </si>
  <si>
    <t>Harryrich121</t>
  </si>
  <si>
    <t>MOpinions</t>
  </si>
  <si>
    <t>agnetha666</t>
  </si>
  <si>
    <t>LukaszBeChill</t>
  </si>
  <si>
    <t>Secnewsbytes</t>
  </si>
  <si>
    <t>DonovanMUFC</t>
  </si>
  <si>
    <t>Malagenabolaka</t>
  </si>
  <si>
    <t>TonyTohTall</t>
  </si>
  <si>
    <t>RMRey10</t>
  </si>
  <si>
    <t>JaimeChristie77</t>
  </si>
  <si>
    <t>TM_eddy</t>
  </si>
  <si>
    <t>AnAu_0201</t>
  </si>
  <si>
    <t>LvayDen</t>
  </si>
  <si>
    <t>leocuguru</t>
  </si>
  <si>
    <t>9320Blog</t>
  </si>
  <si>
    <t>Alex_Fergusoned</t>
  </si>
  <si>
    <t>TheErrantGooner</t>
  </si>
  <si>
    <t>BravoCarretero</t>
  </si>
  <si>
    <t>Tyler_Clifton41</t>
  </si>
  <si>
    <t>Anais__27</t>
  </si>
  <si>
    <t>sakountzbryant</t>
  </si>
  <si>
    <t>ClockMerchant</t>
  </si>
  <si>
    <t>Alex_lloyd1995</t>
  </si>
  <si>
    <t>jonah_sutton</t>
  </si>
  <si>
    <t>awhobv</t>
  </si>
  <si>
    <t>DazB27NUFC</t>
  </si>
  <si>
    <t>gsusjones</t>
  </si>
  <si>
    <t>OrdinaryViews</t>
  </si>
  <si>
    <t>Ins_dly</t>
  </si>
  <si>
    <t>lucaslevias</t>
  </si>
  <si>
    <t>MikLFC</t>
  </si>
  <si>
    <t>NickyC_3</t>
  </si>
  <si>
    <t>RyanWest1990</t>
  </si>
  <si>
    <t>SR5Paul</t>
  </si>
  <si>
    <t>JoeRees96</t>
  </si>
  <si>
    <t>Kele_Sports</t>
  </si>
  <si>
    <t>MarkTLawrence</t>
  </si>
  <si>
    <t>WittyManagerYT</t>
  </si>
  <si>
    <t>MMA_Jim</t>
  </si>
  <si>
    <t>ImamuMusa</t>
  </si>
  <si>
    <t>nattassya</t>
  </si>
  <si>
    <t>Laurel_Nando</t>
  </si>
  <si>
    <t>PaulHabib96</t>
  </si>
  <si>
    <t>cadiwucokut</t>
  </si>
  <si>
    <t>shoqkh2led</t>
  </si>
  <si>
    <t>anish_anand05</t>
  </si>
  <si>
    <t>AyoOluwa15</t>
  </si>
  <si>
    <t>danguin1912</t>
  </si>
  <si>
    <t>mhd_diaby45</t>
  </si>
  <si>
    <t>_AlexMzt_</t>
  </si>
  <si>
    <t>hdk243</t>
  </si>
  <si>
    <t>guyhoward56_guy</t>
  </si>
  <si>
    <t>Mrazeking</t>
  </si>
  <si>
    <t>gentle__me</t>
  </si>
  <si>
    <t>iMoohamz</t>
  </si>
  <si>
    <t>Faiz_Fakhri7</t>
  </si>
  <si>
    <t>marocaine_97</t>
  </si>
  <si>
    <t>AliaWosko</t>
  </si>
  <si>
    <t>alexmille13</t>
  </si>
  <si>
    <t>Colwell94</t>
  </si>
  <si>
    <t>_MUBEEN_</t>
  </si>
  <si>
    <t>Kofig99</t>
  </si>
  <si>
    <t>_Onwuzurike</t>
  </si>
  <si>
    <t>MattJimmy7</t>
  </si>
  <si>
    <t>taketweIve</t>
  </si>
  <si>
    <t>platanosNmovies</t>
  </si>
  <si>
    <t>its_ayo1</t>
  </si>
  <si>
    <t>chrisha25226040</t>
  </si>
  <si>
    <t>Edub4Music</t>
  </si>
  <si>
    <t>BenBailleul</t>
  </si>
  <si>
    <t>xChiiPo_</t>
  </si>
  <si>
    <t>CraigHope_DM</t>
  </si>
  <si>
    <t>i_m_abiiir</t>
  </si>
  <si>
    <t>hamzashaiib</t>
  </si>
  <si>
    <t>JAVIPAS1</t>
  </si>
  <si>
    <t>JOSUE0009</t>
  </si>
  <si>
    <t>jmartincarey</t>
  </si>
  <si>
    <t>Sugiroud</t>
  </si>
  <si>
    <t>itsDjibril</t>
  </si>
  <si>
    <t>Jam_Hart</t>
  </si>
  <si>
    <t>RepShady</t>
  </si>
  <si>
    <t>martin_sneath</t>
  </si>
  <si>
    <t>sienagina</t>
  </si>
  <si>
    <t>LucilleMorcamp</t>
  </si>
  <si>
    <t>Zeeshan_lhr125</t>
  </si>
  <si>
    <t>LokaSitha</t>
  </si>
  <si>
    <t>PlentyGlitzPics</t>
  </si>
  <si>
    <t>THT1878</t>
  </si>
  <si>
    <t>auldcove</t>
  </si>
  <si>
    <t>BluenoseGeo</t>
  </si>
  <si>
    <t>markbeams</t>
  </si>
  <si>
    <t>TallMartinH</t>
  </si>
  <si>
    <t>flyinghaggis72</t>
  </si>
  <si>
    <t>_Sweevil</t>
  </si>
  <si>
    <t>AdamHickin</t>
  </si>
  <si>
    <t>ffsjanuzaj</t>
  </si>
  <si>
    <t>_dauzuki</t>
  </si>
  <si>
    <t>nrj_mie</t>
  </si>
  <si>
    <t>Jabz_DaLastKing</t>
  </si>
  <si>
    <t>Kriszti_Bolczek</t>
  </si>
  <si>
    <t>fxnesto</t>
  </si>
  <si>
    <t>dannpotts_</t>
  </si>
  <si>
    <t>PrismaticHab</t>
  </si>
  <si>
    <t>SpreadHeadsInc</t>
  </si>
  <si>
    <t>RI19CO</t>
  </si>
  <si>
    <t>RolandJaguar21</t>
  </si>
  <si>
    <t>_SmudgeCarder</t>
  </si>
  <si>
    <t>xfxture</t>
  </si>
  <si>
    <t>MximYesess</t>
  </si>
  <si>
    <t>James94Cart</t>
  </si>
  <si>
    <t>NotYourBroMate</t>
  </si>
  <si>
    <t>birreti</t>
  </si>
  <si>
    <t>adamsine89</t>
  </si>
  <si>
    <t>IBelieveBedoya</t>
  </si>
  <si>
    <t>senior_cone</t>
  </si>
  <si>
    <t>milesdagostina</t>
  </si>
  <si>
    <t>RiotJaredan</t>
  </si>
  <si>
    <t>johnmclaughli22</t>
  </si>
  <si>
    <t>MLVN__</t>
  </si>
  <si>
    <t>Nobby_11</t>
  </si>
  <si>
    <t>GlenHargrave19</t>
  </si>
  <si>
    <t>pronostiqueuses</t>
  </si>
  <si>
    <t>DClementsFEN</t>
  </si>
  <si>
    <t>vicknairkevin</t>
  </si>
  <si>
    <t>davidbanjo7</t>
  </si>
  <si>
    <t>GwNTM</t>
  </si>
  <si>
    <t>Lu2c3as</t>
  </si>
  <si>
    <t>je_mc2</t>
  </si>
  <si>
    <t>mw__33</t>
  </si>
  <si>
    <t>ddepetri</t>
  </si>
  <si>
    <t>Mrtshabangu</t>
  </si>
  <si>
    <t>timetogetweird</t>
  </si>
  <si>
    <t>NooseTheLynch</t>
  </si>
  <si>
    <t>Rc_Alex62</t>
  </si>
  <si>
    <t>sarimCr</t>
  </si>
  <si>
    <t>MohamedBech</t>
  </si>
  <si>
    <t>ole_ppaps</t>
  </si>
  <si>
    <t>capmaniachelsea</t>
  </si>
  <si>
    <t>ourIifesaver</t>
  </si>
  <si>
    <t>MrToppsKick</t>
  </si>
  <si>
    <t>TobzRobbo4</t>
  </si>
  <si>
    <t>babyjihane</t>
  </si>
  <si>
    <t>poculumwinecup</t>
  </si>
  <si>
    <t>pat_nolan</t>
  </si>
  <si>
    <t>Adrian_Finn_</t>
  </si>
  <si>
    <t>IamLtkWarric</t>
  </si>
  <si>
    <t>MamadLamperry</t>
  </si>
  <si>
    <t>JamieSmith_63</t>
  </si>
  <si>
    <t>HumanFear</t>
  </si>
  <si>
    <t>danthompson78</t>
  </si>
  <si>
    <t>RitaMatsuo</t>
  </si>
  <si>
    <t>maneesa_cfc</t>
  </si>
  <si>
    <t>patrejustica</t>
  </si>
  <si>
    <t>thyyyms</t>
  </si>
  <si>
    <t>books_thief</t>
  </si>
  <si>
    <t>MaksimDuric</t>
  </si>
  <si>
    <t>CosmicWebster</t>
  </si>
  <si>
    <t>CupraWayne</t>
  </si>
  <si>
    <t>Ccorcoran31</t>
  </si>
  <si>
    <t>HaziqMarvin</t>
  </si>
  <si>
    <t>OnzeMondial</t>
  </si>
  <si>
    <t>muhdabbas08</t>
  </si>
  <si>
    <t>samuel_cope</t>
  </si>
  <si>
    <t>tigercrane_</t>
  </si>
  <si>
    <t>raj7sim</t>
  </si>
  <si>
    <t>_ImranTweets_</t>
  </si>
  <si>
    <t>WATERHOUSEOWN</t>
  </si>
  <si>
    <t>LaurenNBaily</t>
  </si>
  <si>
    <t>CharlesPmr</t>
  </si>
  <si>
    <t>AquinasBlugolds</t>
  </si>
  <si>
    <t>behbehani97</t>
  </si>
  <si>
    <t>dev40</t>
  </si>
  <si>
    <t>supermill3r</t>
  </si>
  <si>
    <t>GoonerAFCLDN</t>
  </si>
  <si>
    <t>dedmon</t>
  </si>
  <si>
    <t>RealP_S_Duggal</t>
  </si>
  <si>
    <t>QuakeAtash</t>
  </si>
  <si>
    <t>Ry_Ry_666</t>
  </si>
  <si>
    <t>MichaelGallon</t>
  </si>
  <si>
    <t>ialrefai</t>
  </si>
  <si>
    <t>ava_199</t>
  </si>
  <si>
    <t>gav1nn</t>
  </si>
  <si>
    <t>JPduPlessis11</t>
  </si>
  <si>
    <t>vishivich</t>
  </si>
  <si>
    <t>shrimp3r</t>
  </si>
  <si>
    <t>FanPFCCSKA</t>
  </si>
  <si>
    <t>northerner1995</t>
  </si>
  <si>
    <t>JosephMne</t>
  </si>
  <si>
    <t>harryblayney</t>
  </si>
  <si>
    <t>GarrulousGooner</t>
  </si>
  <si>
    <t>irishwylie266</t>
  </si>
  <si>
    <t>clemcydieu</t>
  </si>
  <si>
    <t>amelouzou</t>
  </si>
  <si>
    <t>TotalUnited</t>
  </si>
  <si>
    <t>DavidGriezmann</t>
  </si>
  <si>
    <t>7ashemelsa7afy1</t>
  </si>
  <si>
    <t>Jedsufc</t>
  </si>
  <si>
    <t>MickyBoy1983</t>
  </si>
  <si>
    <t>zairulx</t>
  </si>
  <si>
    <t>Ashujoseph10</t>
  </si>
  <si>
    <t>TheAndrea4K</t>
  </si>
  <si>
    <t>PereiraBrad4</t>
  </si>
  <si>
    <t>OfficialZachGee</t>
  </si>
  <si>
    <t>karljenkinss96</t>
  </si>
  <si>
    <t>tonezone0</t>
  </si>
  <si>
    <t>Mark_Bacon</t>
  </si>
  <si>
    <t>Tomas_Phil</t>
  </si>
  <si>
    <t>flooresss</t>
  </si>
  <si>
    <t>Bxresi</t>
  </si>
  <si>
    <t>ScoutedFootball</t>
  </si>
  <si>
    <t>JohnCFC_</t>
  </si>
  <si>
    <t>Kanguya</t>
  </si>
  <si>
    <t>joe_mitchell24</t>
  </si>
  <si>
    <t>DominiqueRJ7</t>
  </si>
  <si>
    <t>MusikPiyu</t>
  </si>
  <si>
    <t>BEERFTBRAGG</t>
  </si>
  <si>
    <t>Duzie_</t>
  </si>
  <si>
    <t>baImainzayn</t>
  </si>
  <si>
    <t>Tgarratt10</t>
  </si>
  <si>
    <t>Murphy1Sam</t>
  </si>
  <si>
    <t>generohansen</t>
  </si>
  <si>
    <t>BarryECrossan</t>
  </si>
  <si>
    <t>Ryxn17</t>
  </si>
  <si>
    <t>thomasali123</t>
  </si>
  <si>
    <t>revivalpressure</t>
  </si>
  <si>
    <t>PulseLouisHD</t>
  </si>
  <si>
    <t>lifeofmurray</t>
  </si>
  <si>
    <t>Munarchie</t>
  </si>
  <si>
    <t>OfficialWazzy</t>
  </si>
  <si>
    <t>TomSleeman11</t>
  </si>
  <si>
    <t>rcosmidis</t>
  </si>
  <si>
    <t>AwayGoalRule</t>
  </si>
  <si>
    <t>AhmedRagab744</t>
  </si>
  <si>
    <t>Inalzubzero</t>
  </si>
  <si>
    <t>Jacob_Taylor33</t>
  </si>
  <si>
    <t>Viri_didiiana</t>
  </si>
  <si>
    <t>thomasboiss5</t>
  </si>
  <si>
    <t>scfcliam_</t>
  </si>
  <si>
    <t>emmaw83</t>
  </si>
  <si>
    <t>Ocin_NG</t>
  </si>
  <si>
    <t>Andy_DaMan</t>
  </si>
  <si>
    <t>19_jaimeth</t>
  </si>
  <si>
    <t>DIEEEGGGOO__</t>
  </si>
  <si>
    <t>zeiteiro</t>
  </si>
  <si>
    <t>mashtonmaIIow</t>
  </si>
  <si>
    <t>NiWildoutsoulja</t>
  </si>
  <si>
    <t>bryan_haeghaert</t>
  </si>
  <si>
    <t>nijvnet</t>
  </si>
  <si>
    <t>FahinTSyeda</t>
  </si>
  <si>
    <t>50SavesOfDeGea</t>
  </si>
  <si>
    <t>emma_scott_10</t>
  </si>
  <si>
    <t>WeglinLuna</t>
  </si>
  <si>
    <t>EvaGrouset</t>
  </si>
  <si>
    <t>fd81111</t>
  </si>
  <si>
    <t>levihutch29</t>
  </si>
  <si>
    <t>_ahmadfathi_</t>
  </si>
  <si>
    <t>aljabri_j</t>
  </si>
  <si>
    <t>sadamgooner</t>
  </si>
  <si>
    <t>Alexinho_95</t>
  </si>
  <si>
    <t>Omar_LFC96</t>
  </si>
  <si>
    <t>Suppay</t>
  </si>
  <si>
    <t>D_Juskowiak</t>
  </si>
  <si>
    <t>Syaxmii_</t>
  </si>
  <si>
    <t>MegatMuzhaffar_</t>
  </si>
  <si>
    <t>Elliskrish97</t>
  </si>
  <si>
    <t>THESPERT</t>
  </si>
  <si>
    <t>BrianCrimson</t>
  </si>
  <si>
    <t>kylewhitelam97</t>
  </si>
  <si>
    <t>Eddie_Nuar</t>
  </si>
  <si>
    <t>roxcisnerosaf</t>
  </si>
  <si>
    <t>fugyqify</t>
  </si>
  <si>
    <t>PP1Trey</t>
  </si>
  <si>
    <t>ManLikeJonSnow</t>
  </si>
  <si>
    <t>LeauteLoic</t>
  </si>
  <si>
    <t>Yung_Mulwa</t>
  </si>
  <si>
    <t>Rikki_Crossley</t>
  </si>
  <si>
    <t>GappistanRadio</t>
  </si>
  <si>
    <t>samthehumanoid</t>
  </si>
  <si>
    <t>gase_edwards</t>
  </si>
  <si>
    <t>Janderson383</t>
  </si>
  <si>
    <t>DavesRightGlove</t>
  </si>
  <si>
    <t>Ladbrokes</t>
  </si>
  <si>
    <t>jcamplin14</t>
  </si>
  <si>
    <t>Sindre_lk</t>
  </si>
  <si>
    <t>avomnicort</t>
  </si>
  <si>
    <t>UtahNewsie</t>
  </si>
  <si>
    <t>TheDabPrince</t>
  </si>
  <si>
    <t>loveonthebrvin</t>
  </si>
  <si>
    <t>NikkiLouise27</t>
  </si>
  <si>
    <t>LaRotondeClem</t>
  </si>
  <si>
    <t>aka_Neal</t>
  </si>
  <si>
    <t>annaaaaaa_02</t>
  </si>
  <si>
    <t>RCSABucks</t>
  </si>
  <si>
    <t>nathanthompson_</t>
  </si>
  <si>
    <t>Antogallardo08</t>
  </si>
  <si>
    <t>andrewbenjamin1</t>
  </si>
  <si>
    <t>macangge</t>
  </si>
  <si>
    <t>iamajayrahman</t>
  </si>
  <si>
    <t>JeanMichelFvckB</t>
  </si>
  <si>
    <t>Ameliebensaadi</t>
  </si>
  <si>
    <t>cbassey100</t>
  </si>
  <si>
    <t>AzzurriFanPhil</t>
  </si>
  <si>
    <t>GervinhosBarber</t>
  </si>
  <si>
    <t>BenHassard1</t>
  </si>
  <si>
    <t>JD_Starbwoy</t>
  </si>
  <si>
    <t>JensanJJ</t>
  </si>
  <si>
    <t>drpepperhixon</t>
  </si>
  <si>
    <t>vidovic19</t>
  </si>
  <si>
    <t>JamesBusher</t>
  </si>
  <si>
    <t>hussaini3108</t>
  </si>
  <si>
    <t>Maxn12321</t>
  </si>
  <si>
    <t>NeilRands</t>
  </si>
  <si>
    <t>bigwednesday0</t>
  </si>
  <si>
    <t>fergyRFC</t>
  </si>
  <si>
    <t>SportsInsights</t>
  </si>
  <si>
    <t>CeliaBonassin</t>
  </si>
  <si>
    <t>TheTonkin</t>
  </si>
  <si>
    <t>qsaeda12</t>
  </si>
  <si>
    <t>Kgravillis72</t>
  </si>
  <si>
    <t>LesTurner68</t>
  </si>
  <si>
    <t>MichyFly_J</t>
  </si>
  <si>
    <t>3azizelshahry</t>
  </si>
  <si>
    <t>AntHeald</t>
  </si>
  <si>
    <t>WendyHo19</t>
  </si>
  <si>
    <t>jurgenfcb</t>
  </si>
  <si>
    <t>saron_itfc</t>
  </si>
  <si>
    <t>iChristNews</t>
  </si>
  <si>
    <t>Ibrahimmunir</t>
  </si>
  <si>
    <t>abcdjocke</t>
  </si>
  <si>
    <t>Christian_Wain</t>
  </si>
  <si>
    <t>Am_iine</t>
  </si>
  <si>
    <t>jk001</t>
  </si>
  <si>
    <t>coachgarlick</t>
  </si>
  <si>
    <t>UchennaOkorie15</t>
  </si>
  <si>
    <t>PlayAyitiPromo</t>
  </si>
  <si>
    <t>JackT94</t>
  </si>
  <si>
    <t>JamieOD</t>
  </si>
  <si>
    <t>MattJamesJoy</t>
  </si>
  <si>
    <t>Mattheveli</t>
  </si>
  <si>
    <t>JohnOttaway</t>
  </si>
  <si>
    <t>dannymufc1996</t>
  </si>
  <si>
    <t>GodaNico</t>
  </si>
  <si>
    <t>CraigEFC93</t>
  </si>
  <si>
    <t>sayyida_sharu</t>
  </si>
  <si>
    <t>LWRNCE1</t>
  </si>
  <si>
    <t>DevilsParody</t>
  </si>
  <si>
    <t>Lifeguardryan</t>
  </si>
  <si>
    <t>TELDN_</t>
  </si>
  <si>
    <t>soohye900120</t>
  </si>
  <si>
    <t>Toopinette</t>
  </si>
  <si>
    <t>KottererYannick</t>
  </si>
  <si>
    <t>thblct</t>
  </si>
  <si>
    <t>b_aniket</t>
  </si>
  <si>
    <t>zainginix</t>
  </si>
  <si>
    <t>theehiippy</t>
  </si>
  <si>
    <t>7amedelsrory</t>
  </si>
  <si>
    <t>paanizaa_</t>
  </si>
  <si>
    <t>PoppyHouston</t>
  </si>
  <si>
    <t>Petti1899</t>
  </si>
  <si>
    <t>lookitspauline</t>
  </si>
  <si>
    <t>Kidrauhl__13</t>
  </si>
  <si>
    <t>fingertipz</t>
  </si>
  <si>
    <t>IngaVolkers</t>
  </si>
  <si>
    <t>dfgdeh</t>
  </si>
  <si>
    <t>TomTomdrfc</t>
  </si>
  <si>
    <t>deb_blacky</t>
  </si>
  <si>
    <t>israaloves</t>
  </si>
  <si>
    <t>_FabianVannay</t>
  </si>
  <si>
    <t>lassanawelt</t>
  </si>
  <si>
    <t>Ell_JWright</t>
  </si>
  <si>
    <t>SKtheWombelle</t>
  </si>
  <si>
    <t>Multikash</t>
  </si>
  <si>
    <t>Stunnah_100</t>
  </si>
  <si>
    <t>Mpattoo</t>
  </si>
  <si>
    <t>NumeroOnze11</t>
  </si>
  <si>
    <t>ClementNogues</t>
  </si>
  <si>
    <t>oscarpaz23</t>
  </si>
  <si>
    <t>TheJavier17</t>
  </si>
  <si>
    <t>ChelcMills</t>
  </si>
  <si>
    <t>Jordanbyles17</t>
  </si>
  <si>
    <t>Teabegman</t>
  </si>
  <si>
    <t>maddy_haigh</t>
  </si>
  <si>
    <t>cal_holmes</t>
  </si>
  <si>
    <t>beINSPORTS_MENA</t>
  </si>
  <si>
    <t>BobbyMohr5</t>
  </si>
  <si>
    <t>Sherrer25</t>
  </si>
  <si>
    <t>MatienParwiz</t>
  </si>
  <si>
    <t>DesiNoir_</t>
  </si>
  <si>
    <t>The_SLZ</t>
  </si>
  <si>
    <t>PrangerAlex</t>
  </si>
  <si>
    <t>AhmadDeebi</t>
  </si>
  <si>
    <t>Suliman1984ss</t>
  </si>
  <si>
    <t>xDeji</t>
  </si>
  <si>
    <t>matt999hew</t>
  </si>
  <si>
    <t>emma59_emma</t>
  </si>
  <si>
    <t>Daniellradzi</t>
  </si>
  <si>
    <t>craigthomas1</t>
  </si>
  <si>
    <t>Darran_JL</t>
  </si>
  <si>
    <t>kaleighpie</t>
  </si>
  <si>
    <t>Willy_pi</t>
  </si>
  <si>
    <t>SMcdonald12_</t>
  </si>
  <si>
    <t>Soccervein</t>
  </si>
  <si>
    <t>AllHailCharlts</t>
  </si>
  <si>
    <t>luizaurus</t>
  </si>
  <si>
    <t>OkKookieOk</t>
  </si>
  <si>
    <t>CMcLean95</t>
  </si>
  <si>
    <t>sxmmiya</t>
  </si>
  <si>
    <t>_sootran</t>
  </si>
  <si>
    <t>_reddevil23</t>
  </si>
  <si>
    <t>HeyHoRothko</t>
  </si>
  <si>
    <t>1886_ArsenalFC</t>
  </si>
  <si>
    <t>thequirkybrit</t>
  </si>
  <si>
    <t>supportersasfar</t>
  </si>
  <si>
    <t>kaic1109</t>
  </si>
  <si>
    <t>J_Walk100</t>
  </si>
  <si>
    <t>RojoShow</t>
  </si>
  <si>
    <t>TobyIrish1</t>
  </si>
  <si>
    <t>Robbiepurcel197</t>
  </si>
  <si>
    <t>meversesme</t>
  </si>
  <si>
    <t>tychoceIchu</t>
  </si>
  <si>
    <t>thejoker1670</t>
  </si>
  <si>
    <t>mat1eu</t>
  </si>
  <si>
    <t>artur_wiktorski</t>
  </si>
  <si>
    <t>wkpub</t>
  </si>
  <si>
    <t>iamunBEATen</t>
  </si>
  <si>
    <t>mcjblow</t>
  </si>
  <si>
    <t>Brecken_400</t>
  </si>
  <si>
    <t>will_moriarty</t>
  </si>
  <si>
    <t>JosephJessel</t>
  </si>
  <si>
    <t>_r00_</t>
  </si>
  <si>
    <t>Fionyan10</t>
  </si>
  <si>
    <t>IwobiFlick</t>
  </si>
  <si>
    <t>DarmiansDebay</t>
  </si>
  <si>
    <t>iam_Obiedrakes</t>
  </si>
  <si>
    <t>eloctavion</t>
  </si>
  <si>
    <t>Yuh_Mada_Man</t>
  </si>
  <si>
    <t>LewisFergie</t>
  </si>
  <si>
    <t>ryan_rickards</t>
  </si>
  <si>
    <t>O9leinhto</t>
  </si>
  <si>
    <t>gyIlenhaaIs</t>
  </si>
  <si>
    <t>WeAreMartial</t>
  </si>
  <si>
    <t>Makks</t>
  </si>
  <si>
    <t>WhiteMadrid7</t>
  </si>
  <si>
    <t>Hakimb03</t>
  </si>
  <si>
    <t>Fattheadd95</t>
  </si>
  <si>
    <t>lolamatt47</t>
  </si>
  <si>
    <t>doria_kara</t>
  </si>
  <si>
    <t>Iam_PreacherBoy</t>
  </si>
  <si>
    <t>SmSilas</t>
  </si>
  <si>
    <t>shanelthiggs</t>
  </si>
  <si>
    <t>DjKaylo</t>
  </si>
  <si>
    <t>AParry9</t>
  </si>
  <si>
    <t>shohdyelmossa1</t>
  </si>
  <si>
    <t>liammckenny8</t>
  </si>
  <si>
    <t>AlexClegg1</t>
  </si>
  <si>
    <t>hantubola1014</t>
  </si>
  <si>
    <t>iam_beambor</t>
  </si>
  <si>
    <t>Ferndoggy831</t>
  </si>
  <si>
    <t>HighlightHub</t>
  </si>
  <si>
    <t>DomJane98</t>
  </si>
  <si>
    <t>italiaina</t>
  </si>
  <si>
    <t>VRSJMS</t>
  </si>
  <si>
    <t>Matt_CAFC</t>
  </si>
  <si>
    <t>kissmysweetbum</t>
  </si>
  <si>
    <t>BpnSubedi</t>
  </si>
  <si>
    <t>nathanmotz</t>
  </si>
  <si>
    <t>WiKeaRz</t>
  </si>
  <si>
    <t>sam75tracey</t>
  </si>
  <si>
    <t>Lopez_victor95</t>
  </si>
  <si>
    <t>Tab3Live_6</t>
  </si>
  <si>
    <t>jessica_khouryy</t>
  </si>
  <si>
    <t>Alchemirty</t>
  </si>
  <si>
    <t>asma_rehman02</t>
  </si>
  <si>
    <t>1899banbridge</t>
  </si>
  <si>
    <t>Aziff_27</t>
  </si>
  <si>
    <t>CyriiL12V</t>
  </si>
  <si>
    <t>SharpenKyoto</t>
  </si>
  <si>
    <t>NemanjaMaxic</t>
  </si>
  <si>
    <t>zahco622</t>
  </si>
  <si>
    <t>asadshan</t>
  </si>
  <si>
    <t>mayaeliizabethh</t>
  </si>
  <si>
    <t>PresidentPhiwo</t>
  </si>
  <si>
    <t>Sheldon_Cerrone</t>
  </si>
  <si>
    <t>RachDeVaincre</t>
  </si>
  <si>
    <t>CoralieMarneffe</t>
  </si>
  <si>
    <t>simon3862</t>
  </si>
  <si>
    <t>louis_THFC</t>
  </si>
  <si>
    <t>TheNewsClub_US</t>
  </si>
  <si>
    <t>jegabylik</t>
  </si>
  <si>
    <t>boropodcast</t>
  </si>
  <si>
    <t>HAKVIII_</t>
  </si>
  <si>
    <t>ra_eesxh</t>
  </si>
  <si>
    <t>Durban_Red</t>
  </si>
  <si>
    <t>Jhubbard1998</t>
  </si>
  <si>
    <t>nielsacm</t>
  </si>
  <si>
    <t>AhmedAfaah</t>
  </si>
  <si>
    <t>jimmyshrimp4</t>
  </si>
  <si>
    <t>TheRealJayC</t>
  </si>
  <si>
    <t>LobonJames</t>
  </si>
  <si>
    <t>Tiago69Castro</t>
  </si>
  <si>
    <t>phelicengani</t>
  </si>
  <si>
    <t>OneBrough</t>
  </si>
  <si>
    <t>AFC_Paulus</t>
  </si>
  <si>
    <t>MattBostelaar</t>
  </si>
  <si>
    <t>sewapozawyl</t>
  </si>
  <si>
    <t>FaizwanLovato</t>
  </si>
  <si>
    <t>nyagasaki__</t>
  </si>
  <si>
    <t>Ivan_Valdiviezo</t>
  </si>
  <si>
    <t>OamienB</t>
  </si>
  <si>
    <t>glenistarr</t>
  </si>
  <si>
    <t>JordySloan</t>
  </si>
  <si>
    <t>greghaig_39</t>
  </si>
  <si>
    <t>irina_garbo</t>
  </si>
  <si>
    <t>SkinnyBodyD</t>
  </si>
  <si>
    <t>fabsahyounie</t>
  </si>
  <si>
    <t>sholennon</t>
  </si>
  <si>
    <t>baba_speaks</t>
  </si>
  <si>
    <t>callanmcguigan</t>
  </si>
  <si>
    <t>jake_butlin</t>
  </si>
  <si>
    <t>narinshetty</t>
  </si>
  <si>
    <t>BiscuitBerrett</t>
  </si>
  <si>
    <t>bieberxcaaron</t>
  </si>
  <si>
    <t>chhapding</t>
  </si>
  <si>
    <t>KinMAHER</t>
  </si>
  <si>
    <t>logic2win</t>
  </si>
  <si>
    <t>PerryMaxime</t>
  </si>
  <si>
    <t>skorohodik</t>
  </si>
  <si>
    <t>L1OLive</t>
  </si>
  <si>
    <t>LukeDunderdale</t>
  </si>
  <si>
    <t>mohamadmuzaffar</t>
  </si>
  <si>
    <t>JawadYougo</t>
  </si>
  <si>
    <t>Helio_Spherical</t>
  </si>
  <si>
    <t>rachel_eng91</t>
  </si>
  <si>
    <t>michaelmoran___</t>
  </si>
  <si>
    <t>SportsCentralNG</t>
  </si>
  <si>
    <t>slaybxtchh</t>
  </si>
  <si>
    <t>AbdullahJunior4</t>
  </si>
  <si>
    <t>Big_H_2015</t>
  </si>
  <si>
    <t>AyrDelighted</t>
  </si>
  <si>
    <t>CFCJourno</t>
  </si>
  <si>
    <t>Harvey_z</t>
  </si>
  <si>
    <t>LeeGarrett89</t>
  </si>
  <si>
    <t>D_CEO_</t>
  </si>
  <si>
    <t>neelesood</t>
  </si>
  <si>
    <t>KosAssh</t>
  </si>
  <si>
    <t>JDHole</t>
  </si>
  <si>
    <t>aiimans</t>
  </si>
  <si>
    <t>Nicks_Nocturnal</t>
  </si>
  <si>
    <t>kyzowuxiwu</t>
  </si>
  <si>
    <t>ghx96</t>
  </si>
  <si>
    <t>paulobrien176</t>
  </si>
  <si>
    <t>AJPannell130</t>
  </si>
  <si>
    <t>KAL_A7</t>
  </si>
  <si>
    <t>JunMun10</t>
  </si>
  <si>
    <t>S_K_Dey</t>
  </si>
  <si>
    <t>clemcyiris</t>
  </si>
  <si>
    <t>ZibblesSez</t>
  </si>
  <si>
    <t>waky7</t>
  </si>
  <si>
    <t>SamMosdell</t>
  </si>
  <si>
    <t>WenKangh4h4</t>
  </si>
  <si>
    <t>HellooDoctor</t>
  </si>
  <si>
    <t>Smiling__B</t>
  </si>
  <si>
    <t>ManofUnited</t>
  </si>
  <si>
    <t>selyqyxa</t>
  </si>
  <si>
    <t>jellajadina</t>
  </si>
  <si>
    <t>zuniqabizi</t>
  </si>
  <si>
    <t>PSarah_</t>
  </si>
  <si>
    <t>MR_BETTING_PRO</t>
  </si>
  <si>
    <t>fredchichen</t>
  </si>
  <si>
    <t>98nasir</t>
  </si>
  <si>
    <t>MN_MUFC</t>
  </si>
  <si>
    <t>ShamjiBoy</t>
  </si>
  <si>
    <t>442weets</t>
  </si>
  <si>
    <t>Sultan_HANN</t>
  </si>
  <si>
    <t>DylanDonnelly15</t>
  </si>
  <si>
    <t>ChrisW_1995</t>
  </si>
  <si>
    <t>captainkika</t>
  </si>
  <si>
    <t>AngeloBenjy</t>
  </si>
  <si>
    <t>HanifMH7</t>
  </si>
  <si>
    <t>GIickman</t>
  </si>
  <si>
    <t>JTXYLOR</t>
  </si>
  <si>
    <t>Noraiz_95</t>
  </si>
  <si>
    <t>Emilie_Tht</t>
  </si>
  <si>
    <t>kuirab</t>
  </si>
  <si>
    <t>edwardspjbj</t>
  </si>
  <si>
    <t>pinpanPamm</t>
  </si>
  <si>
    <t>SkippyCo2605</t>
  </si>
  <si>
    <t>LouisDebosscher</t>
  </si>
  <si>
    <t>thatguyrit</t>
  </si>
  <si>
    <t>eddieleeds1</t>
  </si>
  <si>
    <t>deogyavira</t>
  </si>
  <si>
    <t>ratraweez</t>
  </si>
  <si>
    <t>AFSienko</t>
  </si>
  <si>
    <t>6stringsbalbosa</t>
  </si>
  <si>
    <t>CB4Luke</t>
  </si>
  <si>
    <t>gasman_g</t>
  </si>
  <si>
    <t>Julien_Vra</t>
  </si>
  <si>
    <t>demoboarder13</t>
  </si>
  <si>
    <t>rayzer_blade</t>
  </si>
  <si>
    <t>MikeCee17</t>
  </si>
  <si>
    <t>RyBrune</t>
  </si>
  <si>
    <t>utv</t>
  </si>
  <si>
    <t>srhunter76</t>
  </si>
  <si>
    <t>farhadqayum</t>
  </si>
  <si>
    <t>biebrsaving</t>
  </si>
  <si>
    <t>MattFreville</t>
  </si>
  <si>
    <t>MorganeDaasilva</t>
  </si>
  <si>
    <t>miguelalc_</t>
  </si>
  <si>
    <t>marionbonneaux</t>
  </si>
  <si>
    <t>RFCSwitcheroo</t>
  </si>
  <si>
    <t>FTRangers</t>
  </si>
  <si>
    <t>matteo04600</t>
  </si>
  <si>
    <t>DetectiveShezza</t>
  </si>
  <si>
    <t>n1pster99</t>
  </si>
  <si>
    <t>laura_prior</t>
  </si>
  <si>
    <t>Daura14</t>
  </si>
  <si>
    <t>MilenOfficialBG</t>
  </si>
  <si>
    <t>MAdeelRiaz</t>
  </si>
  <si>
    <t>richmorris82</t>
  </si>
  <si>
    <t>kikelomo20</t>
  </si>
  <si>
    <t>bradwatson1997</t>
  </si>
  <si>
    <t>Bitch_Duck_</t>
  </si>
  <si>
    <t>iboommm_</t>
  </si>
  <si>
    <t>Viqforlan</t>
  </si>
  <si>
    <t>0ac28c3d356f472</t>
  </si>
  <si>
    <t>henrymoore101</t>
  </si>
  <si>
    <t>PL_JSPH_KNG</t>
  </si>
  <si>
    <t>lukeyrauhl_</t>
  </si>
  <si>
    <t>abhi4uall</t>
  </si>
  <si>
    <t>DizlizzyLee1</t>
  </si>
  <si>
    <t>NotoriousC_Bing</t>
  </si>
  <si>
    <t>Nicenursenic</t>
  </si>
  <si>
    <t>MNasim01</t>
  </si>
  <si>
    <t>dlirelandnews</t>
  </si>
  <si>
    <t>FollowParisNews</t>
  </si>
  <si>
    <t>ShaneRich8</t>
  </si>
  <si>
    <t>docm77</t>
  </si>
  <si>
    <t>eudamone</t>
  </si>
  <si>
    <t>Dipause</t>
  </si>
  <si>
    <t>Ysa_Mal1</t>
  </si>
  <si>
    <t>iamsleekamo</t>
  </si>
  <si>
    <t>Assa_Tou</t>
  </si>
  <si>
    <t>MarcusLopez_69</t>
  </si>
  <si>
    <t>rosexdagger</t>
  </si>
  <si>
    <t>bekschex</t>
  </si>
  <si>
    <t>keaton_tamagni</t>
  </si>
  <si>
    <t>Gedeon_BMG</t>
  </si>
  <si>
    <t>JoeLori5</t>
  </si>
  <si>
    <t>Naia932</t>
  </si>
  <si>
    <t>alexa1235</t>
  </si>
  <si>
    <t>qmer_sham</t>
  </si>
  <si>
    <t>corki_23</t>
  </si>
  <si>
    <t>seemapeerzade97</t>
  </si>
  <si>
    <t>Louis_Mdt</t>
  </si>
  <si>
    <t>SamuelHill98</t>
  </si>
  <si>
    <t>helenskiii</t>
  </si>
  <si>
    <t>robgl0ver</t>
  </si>
  <si>
    <t>Paul__Hill_</t>
  </si>
  <si>
    <t>qolifoneco</t>
  </si>
  <si>
    <t>FranckLoukasse</t>
  </si>
  <si>
    <t>johndan2004</t>
  </si>
  <si>
    <t>TonyCFH</t>
  </si>
  <si>
    <t>SharpSportsINC</t>
  </si>
  <si>
    <t>jpadilla21441</t>
  </si>
  <si>
    <t>albeloushi121</t>
  </si>
  <si>
    <t>inlovehood</t>
  </si>
  <si>
    <t>RoxyKavanagh</t>
  </si>
  <si>
    <t>theamsterdambox</t>
  </si>
  <si>
    <t>SeanM13439</t>
  </si>
  <si>
    <t>willperryparks</t>
  </si>
  <si>
    <t>Steve_sportlovr</t>
  </si>
  <si>
    <t>CallMeMohamed</t>
  </si>
  <si>
    <t>manon_hrbt</t>
  </si>
  <si>
    <t>reallukearcuri</t>
  </si>
  <si>
    <t>ljsloz</t>
  </si>
  <si>
    <t>AlexPereira_7</t>
  </si>
  <si>
    <t>mickfehily</t>
  </si>
  <si>
    <t>stonedmercutio</t>
  </si>
  <si>
    <t>eaglewwwww</t>
  </si>
  <si>
    <t>RickyFenn</t>
  </si>
  <si>
    <t>kangmanny</t>
  </si>
  <si>
    <t>sportblogg</t>
  </si>
  <si>
    <t>nokonovalova384</t>
  </si>
  <si>
    <t>Callonkay</t>
  </si>
  <si>
    <t>olstergarrett</t>
  </si>
  <si>
    <t>Jessicasomersx</t>
  </si>
  <si>
    <t>Nomnso_94</t>
  </si>
  <si>
    <t>meishagelder14</t>
  </si>
  <si>
    <t>AdrianJoey</t>
  </si>
  <si>
    <t>GeraldineFANGO1</t>
  </si>
  <si>
    <t>KlaudioGjeka</t>
  </si>
  <si>
    <t>bolajii_</t>
  </si>
  <si>
    <t>peterrutzler19</t>
  </si>
  <si>
    <t>MullerJr25</t>
  </si>
  <si>
    <t>matt_myslinski</t>
  </si>
  <si>
    <t>raphaelsuntiago</t>
  </si>
  <si>
    <t>LaidbackOzil</t>
  </si>
  <si>
    <t>chelseamusic555</t>
  </si>
  <si>
    <t>ConnorDurband</t>
  </si>
  <si>
    <t>TheDjole</t>
  </si>
  <si>
    <t>_bradlington</t>
  </si>
  <si>
    <t>AnishaParvez</t>
  </si>
  <si>
    <t>IAmJadidi</t>
  </si>
  <si>
    <t>pamirbastin</t>
  </si>
  <si>
    <t>jc_trempon</t>
  </si>
  <si>
    <t>BendyBill</t>
  </si>
  <si>
    <t>_Payola_</t>
  </si>
  <si>
    <t>abdullwest</t>
  </si>
  <si>
    <t>Frimponged</t>
  </si>
  <si>
    <t>rhyseypoo</t>
  </si>
  <si>
    <t>inthecity1998</t>
  </si>
  <si>
    <t>Heather__Burge</t>
  </si>
  <si>
    <t>JCow97</t>
  </si>
  <si>
    <t>za_kary</t>
  </si>
  <si>
    <t>Vcana16</t>
  </si>
  <si>
    <t>thudao76</t>
  </si>
  <si>
    <t>jimmymead_</t>
  </si>
  <si>
    <t>sabah10590</t>
  </si>
  <si>
    <t>Zmk_07</t>
  </si>
  <si>
    <t>ValentinWts</t>
  </si>
  <si>
    <t>edgey642</t>
  </si>
  <si>
    <t>ryankeegan77</t>
  </si>
  <si>
    <t>jamesmorgan543</t>
  </si>
  <si>
    <t>theZWill_</t>
  </si>
  <si>
    <t>boozybluesy</t>
  </si>
  <si>
    <t>mk_sg8</t>
  </si>
  <si>
    <t>Niamh_McGurran</t>
  </si>
  <si>
    <t>fhaqqaa</t>
  </si>
  <si>
    <t>mexicanfarmer87</t>
  </si>
  <si>
    <t>frandaaiy</t>
  </si>
  <si>
    <t>PrincessofVP</t>
  </si>
  <si>
    <t>nscanlon18</t>
  </si>
  <si>
    <t>xexehegequ</t>
  </si>
  <si>
    <t>CyberAnonymous</t>
  </si>
  <si>
    <t>WillSargisonSOM</t>
  </si>
  <si>
    <t>ChrisMUFC08</t>
  </si>
  <si>
    <t>wilson2604</t>
  </si>
  <si>
    <t>GoonerPrinz</t>
  </si>
  <si>
    <t>TheMaca98</t>
  </si>
  <si>
    <t>arrroberts</t>
  </si>
  <si>
    <t>DavyBonesTogba</t>
  </si>
  <si>
    <t>La_Couyounade</t>
  </si>
  <si>
    <t>haanoute</t>
  </si>
  <si>
    <t>55depp55</t>
  </si>
  <si>
    <t>WeIbeckinho</t>
  </si>
  <si>
    <t>ched53</t>
  </si>
  <si>
    <t>John_patten</t>
  </si>
  <si>
    <t>joshbwfc_</t>
  </si>
  <si>
    <t>IAmNotLetago</t>
  </si>
  <si>
    <t>nikiforospl</t>
  </si>
  <si>
    <t>BossWenger</t>
  </si>
  <si>
    <t>olliecarlstroem</t>
  </si>
  <si>
    <t>_punyasaya</t>
  </si>
  <si>
    <t>S_93420</t>
  </si>
  <si>
    <t>Ceara_Best</t>
  </si>
  <si>
    <t>ShokiScientist</t>
  </si>
  <si>
    <t>gra5105</t>
  </si>
  <si>
    <t>olka25318</t>
  </si>
  <si>
    <t>SilverMenof</t>
  </si>
  <si>
    <t>LowerThanChaz</t>
  </si>
  <si>
    <t>alexlopezyakima</t>
  </si>
  <si>
    <t>deejaybake</t>
  </si>
  <si>
    <t>MAshby1001</t>
  </si>
  <si>
    <t>themaurishow3</t>
  </si>
  <si>
    <t>LowKi187DaSher</t>
  </si>
  <si>
    <t>Abdul_Saburr</t>
  </si>
  <si>
    <t>huromantan</t>
  </si>
  <si>
    <t>jarenyjame</t>
  </si>
  <si>
    <t>Luke_Stephen1</t>
  </si>
  <si>
    <t>jakebrown_1994</t>
  </si>
  <si>
    <t>amabile_roberto</t>
  </si>
  <si>
    <t>adgetf</t>
  </si>
  <si>
    <t>Goncalo_34</t>
  </si>
  <si>
    <t>pobatezyf</t>
  </si>
  <si>
    <t>simaopereira11</t>
  </si>
  <si>
    <t>SohaylHussain</t>
  </si>
  <si>
    <t>DaCostaZacarias</t>
  </si>
  <si>
    <t>MediaBoardInt</t>
  </si>
  <si>
    <t>AJain108</t>
  </si>
  <si>
    <t>Apyhappy</t>
  </si>
  <si>
    <t>Tips_Mc_Gee</t>
  </si>
  <si>
    <t>vxxivn</t>
  </si>
  <si>
    <t>AEssex98</t>
  </si>
  <si>
    <t>SimplyRvf</t>
  </si>
  <si>
    <t>RaiyanAFC</t>
  </si>
  <si>
    <t>justdeezGH</t>
  </si>
  <si>
    <t>nikash02000</t>
  </si>
  <si>
    <t>ArrexJnr</t>
  </si>
  <si>
    <t>DilanShah</t>
  </si>
  <si>
    <t>junjunpedraza</t>
  </si>
  <si>
    <t>ilsorrisodimika</t>
  </si>
  <si>
    <t>iammiv</t>
  </si>
  <si>
    <t>klervigourmelen</t>
  </si>
  <si>
    <t>FritzFasbender</t>
  </si>
  <si>
    <t>RhysDavidJ</t>
  </si>
  <si>
    <t>CantrillEmily</t>
  </si>
  <si>
    <t>_ThomasCNS</t>
  </si>
  <si>
    <t>emet_news_press</t>
  </si>
  <si>
    <t>ALERTES_INFO</t>
  </si>
  <si>
    <t>alexcoucou76</t>
  </si>
  <si>
    <t>Kie_Green</t>
  </si>
  <si>
    <t>uauzhto</t>
  </si>
  <si>
    <t>BntEtti</t>
  </si>
  <si>
    <t>shuwaabdul</t>
  </si>
  <si>
    <t>Sport_Dimension</t>
  </si>
  <si>
    <t>SH_ALMAHRI</t>
  </si>
  <si>
    <t>MoMorry</t>
  </si>
  <si>
    <t>zaakir2014</t>
  </si>
  <si>
    <t>Euro_Stars2016</t>
  </si>
  <si>
    <t>TheRealPGRitz</t>
  </si>
  <si>
    <t>JR24GP</t>
  </si>
  <si>
    <t>irishnewssport</t>
  </si>
  <si>
    <t>_jonginem</t>
  </si>
  <si>
    <t>CongerstonePS</t>
  </si>
  <si>
    <t>specialshteff</t>
  </si>
  <si>
    <t>youngEddiie</t>
  </si>
  <si>
    <t>karim_boyer</t>
  </si>
  <si>
    <t>Da_Bears_22</t>
  </si>
  <si>
    <t>murrays07</t>
  </si>
  <si>
    <t>Uchiha1606</t>
  </si>
  <si>
    <t>Castle_of_Brian</t>
  </si>
  <si>
    <t>RCDiego9</t>
  </si>
  <si>
    <t>MrJohnV</t>
  </si>
  <si>
    <t>Aleksandarovic</t>
  </si>
  <si>
    <t>skinny_gbenga</t>
  </si>
  <si>
    <t>ElNinoDopeAF</t>
  </si>
  <si>
    <t>djruss2011</t>
  </si>
  <si>
    <t>sibel_tosun81</t>
  </si>
  <si>
    <t>sammilee_king</t>
  </si>
  <si>
    <t>Kingkeir</t>
  </si>
  <si>
    <t>jcatskill</t>
  </si>
  <si>
    <t>ryanbrackenca</t>
  </si>
  <si>
    <t>maccas_25</t>
  </si>
  <si>
    <t>kevGarcia9</t>
  </si>
  <si>
    <t>sean_raphael10</t>
  </si>
  <si>
    <t>xejewabit</t>
  </si>
  <si>
    <t>asdsaddad</t>
  </si>
  <si>
    <t>Dhavaldarji19</t>
  </si>
  <si>
    <t>Pyjames91</t>
  </si>
  <si>
    <t>reddevilkeane16</t>
  </si>
  <si>
    <t>adtgu12gz</t>
  </si>
  <si>
    <t>DrayMaxime</t>
  </si>
  <si>
    <t>sarahjanemoggs</t>
  </si>
  <si>
    <t>sasolalekan</t>
  </si>
  <si>
    <t>SmallHawkeye</t>
  </si>
  <si>
    <t>YSeyam</t>
  </si>
  <si>
    <t>harryfucksphan</t>
  </si>
  <si>
    <t>TrendingAllOut</t>
  </si>
  <si>
    <t>kishanp17</t>
  </si>
  <si>
    <t>ShelimSamad</t>
  </si>
  <si>
    <t>Tips33061225</t>
  </si>
  <si>
    <t>JoannaVllz</t>
  </si>
  <si>
    <t>KathrinLeese</t>
  </si>
  <si>
    <t>Mariina_Pr</t>
  </si>
  <si>
    <t>GordDunphy</t>
  </si>
  <si>
    <t>ksadga</t>
  </si>
  <si>
    <t>er_rays</t>
  </si>
  <si>
    <t>joaasim</t>
  </si>
  <si>
    <t>BennRice</t>
  </si>
  <si>
    <t>koora_show</t>
  </si>
  <si>
    <t>Masrawy</t>
  </si>
  <si>
    <t>Nick_Nicho_008</t>
  </si>
  <si>
    <t>Sonofapeach1</t>
  </si>
  <si>
    <t>mayowa_95</t>
  </si>
  <si>
    <t>eaamalyon</t>
  </si>
  <si>
    <t>Flip_Chelsea</t>
  </si>
  <si>
    <t>olliexcore</t>
  </si>
  <si>
    <t>RaidCarissa</t>
  </si>
  <si>
    <t>GabrielSmith23</t>
  </si>
  <si>
    <t>Bodiatelli</t>
  </si>
  <si>
    <t>sunnylfc7</t>
  </si>
  <si>
    <t>Catalan_MD</t>
  </si>
  <si>
    <t>zulal_ataasoy</t>
  </si>
  <si>
    <t>CapetKevin</t>
  </si>
  <si>
    <t>DrewStrivept</t>
  </si>
  <si>
    <t>tuale_CA</t>
  </si>
  <si>
    <t>rasuvopoqat</t>
  </si>
  <si>
    <t>blizzardwolf00</t>
  </si>
  <si>
    <t>abdoel3adl1</t>
  </si>
  <si>
    <t>titatsbermejo11</t>
  </si>
  <si>
    <t>DanForbes88</t>
  </si>
  <si>
    <t>FawziAbdelAl</t>
  </si>
  <si>
    <t>VasilyPugh</t>
  </si>
  <si>
    <t>Hawaii50Fr</t>
  </si>
  <si>
    <t>AbderrahmenEll</t>
  </si>
  <si>
    <t>francois_bultez</t>
  </si>
  <si>
    <t>DatGuyDalvs</t>
  </si>
  <si>
    <t>BodeOV</t>
  </si>
  <si>
    <t>UMIGlobal</t>
  </si>
  <si>
    <t>CiEnright</t>
  </si>
  <si>
    <t>dougsalsixa</t>
  </si>
  <si>
    <t>camille_crdr_</t>
  </si>
  <si>
    <t>LiamFinnigan89</t>
  </si>
  <si>
    <t>Quinton_barham</t>
  </si>
  <si>
    <t>elkoraliga</t>
  </si>
  <si>
    <t>Sydney_s_Lamar</t>
  </si>
  <si>
    <t>andrewgillan</t>
  </si>
  <si>
    <t>ZiyFahad</t>
  </si>
  <si>
    <t>funnymouthtalk</t>
  </si>
  <si>
    <t>syamilsam12</t>
  </si>
  <si>
    <t>beetsliam</t>
  </si>
  <si>
    <t>_KieranOConnor_</t>
  </si>
  <si>
    <t>luke1244hosken</t>
  </si>
  <si>
    <t>Nasrio0</t>
  </si>
  <si>
    <t>funkwilson</t>
  </si>
  <si>
    <t>KAANAtion</t>
  </si>
  <si>
    <t>Degz_Industry</t>
  </si>
  <si>
    <t>P4UL_CL4RK</t>
  </si>
  <si>
    <t>maxou_petit</t>
  </si>
  <si>
    <t>Arabhimovic_</t>
  </si>
  <si>
    <t>catronator</t>
  </si>
  <si>
    <t>Afphuu</t>
  </si>
  <si>
    <t>Theo_Gobert</t>
  </si>
  <si>
    <t>MomentumGyms</t>
  </si>
  <si>
    <t>Wlloo11Wlloo</t>
  </si>
  <si>
    <t>23ludyzzle</t>
  </si>
  <si>
    <t>Dre_ziIIa</t>
  </si>
  <si>
    <t>RubinaAlee1</t>
  </si>
  <si>
    <t>HF_8_</t>
  </si>
  <si>
    <t>ItsRon18</t>
  </si>
  <si>
    <t>Barca19stats</t>
  </si>
  <si>
    <t>callumhalpin_</t>
  </si>
  <si>
    <t>false9ine</t>
  </si>
  <si>
    <t>Luthfyfalsyah7</t>
  </si>
  <si>
    <t>Shane_sterr</t>
  </si>
  <si>
    <t>JonnaRamshaw</t>
  </si>
  <si>
    <t>angel_adamson</t>
  </si>
  <si>
    <t>imakkillex</t>
  </si>
  <si>
    <t>MikeGethos</t>
  </si>
  <si>
    <t>craigjb5</t>
  </si>
  <si>
    <t>dajanany</t>
  </si>
  <si>
    <t>TeodorDyshniku</t>
  </si>
  <si>
    <t>janjeyakumar</t>
  </si>
  <si>
    <t>LukeOsmanRS</t>
  </si>
  <si>
    <t>scarpelinouille</t>
  </si>
  <si>
    <t>iRMFC</t>
  </si>
  <si>
    <t>FootCFA_Euro</t>
  </si>
  <si>
    <t>EmmanuelOyelese</t>
  </si>
  <si>
    <t>RonaldPerez_</t>
  </si>
  <si>
    <t>svopta</t>
  </si>
  <si>
    <t>Brown_Pride_96</t>
  </si>
  <si>
    <t>aymongooner</t>
  </si>
  <si>
    <t>aliceruthmyles</t>
  </si>
  <si>
    <t>JACK_THE_TWAT</t>
  </si>
  <si>
    <t>SAStipping</t>
  </si>
  <si>
    <t>goldenballzen</t>
  </si>
  <si>
    <t>JamesChristie89</t>
  </si>
  <si>
    <t>breaking_newsi</t>
  </si>
  <si>
    <t>MartiniRozay</t>
  </si>
  <si>
    <t>SRV_Baptiste</t>
  </si>
  <si>
    <t>koo00ora_11</t>
  </si>
  <si>
    <t>avishekmullick2</t>
  </si>
  <si>
    <t>Brxndy__</t>
  </si>
  <si>
    <t>RPTerranova</t>
  </si>
  <si>
    <t>crstnkml</t>
  </si>
  <si>
    <t>CajunMert</t>
  </si>
  <si>
    <t>DavinderShanker</t>
  </si>
  <si>
    <t>olukohe</t>
  </si>
  <si>
    <t>LiamRaymondPage</t>
  </si>
  <si>
    <t>blakkmoore</t>
  </si>
  <si>
    <t>AnooshS_</t>
  </si>
  <si>
    <t>FemiMykael</t>
  </si>
  <si>
    <t>El_Pistolero57</t>
  </si>
  <si>
    <t>Pierce_Damm</t>
  </si>
  <si>
    <t>_Oheneba_</t>
  </si>
  <si>
    <t>ye2rese_herman</t>
  </si>
  <si>
    <t>kgeedzu</t>
  </si>
  <si>
    <t>RedAlbiceleste</t>
  </si>
  <si>
    <t>kevnouandji</t>
  </si>
  <si>
    <t>BryanC1978</t>
  </si>
  <si>
    <t>SLittle64</t>
  </si>
  <si>
    <t>_Hammerde</t>
  </si>
  <si>
    <t>IzzahNblh</t>
  </si>
  <si>
    <t>joanyedija</t>
  </si>
  <si>
    <t>nsqwertz</t>
  </si>
  <si>
    <t>TheOnlyDalmar</t>
  </si>
  <si>
    <t>Killian_Pro</t>
  </si>
  <si>
    <t>alaannn_17</t>
  </si>
  <si>
    <t>JackieMatovu</t>
  </si>
  <si>
    <t>MahithG</t>
  </si>
  <si>
    <t>EarlDopwell</t>
  </si>
  <si>
    <t>bonnsolo</t>
  </si>
  <si>
    <t>EuroFNH</t>
  </si>
  <si>
    <t>ibrahimbooyaa</t>
  </si>
  <si>
    <t>myrul_iskandar</t>
  </si>
  <si>
    <t>Joz4800</t>
  </si>
  <si>
    <t>ik_samy</t>
  </si>
  <si>
    <t>Dan_J_Farrell</t>
  </si>
  <si>
    <t>myhotharry</t>
  </si>
  <si>
    <t>nathan_h_93</t>
  </si>
  <si>
    <t>oorzoon</t>
  </si>
  <si>
    <t>RealmadridOHYEA</t>
  </si>
  <si>
    <t>elpapisoh</t>
  </si>
  <si>
    <t>ParentheseFoot</t>
  </si>
  <si>
    <t>saminasr_</t>
  </si>
  <si>
    <t>maya_shorty</t>
  </si>
  <si>
    <t>KittyJulye</t>
  </si>
  <si>
    <t>ScaredNinja</t>
  </si>
  <si>
    <t>TerresCeltes</t>
  </si>
  <si>
    <t>alansmith46</t>
  </si>
  <si>
    <t>celtic1037</t>
  </si>
  <si>
    <t>ByTheMinLigue1</t>
  </si>
  <si>
    <t>Omunyankore</t>
  </si>
  <si>
    <t>DaveFromDesh</t>
  </si>
  <si>
    <t>0LGU1N</t>
  </si>
  <si>
    <t>ultrasevelyne</t>
  </si>
  <si>
    <t>Itz_YMD</t>
  </si>
  <si>
    <t>TheEearthIsFlat</t>
  </si>
  <si>
    <t>Panoptiano</t>
  </si>
  <si>
    <t>LordJunior12</t>
  </si>
  <si>
    <t>generalteenoni</t>
  </si>
  <si>
    <t>Holliman_8</t>
  </si>
  <si>
    <t>DannyAbayomi</t>
  </si>
  <si>
    <t>A_DI_EL</t>
  </si>
  <si>
    <t>adanzadetlef</t>
  </si>
  <si>
    <t>TopCat_96</t>
  </si>
  <si>
    <t>reddevil100</t>
  </si>
  <si>
    <t>Kaestorfer</t>
  </si>
  <si>
    <t>BisrokieTM</t>
  </si>
  <si>
    <t>officialstefuka</t>
  </si>
  <si>
    <t>aminnrash</t>
  </si>
  <si>
    <t>fcbnadiaa</t>
  </si>
  <si>
    <t>SDarken_</t>
  </si>
  <si>
    <t>_versacexo</t>
  </si>
  <si>
    <t>TheMartiaITurn</t>
  </si>
  <si>
    <t>J_Warshy16</t>
  </si>
  <si>
    <t>Hamodi_AlKhamis</t>
  </si>
  <si>
    <t>Swabay_Huber</t>
  </si>
  <si>
    <t>AstridBoupda</t>
  </si>
  <si>
    <t>DarioDeschepper</t>
  </si>
  <si>
    <t>BoysThatBet1</t>
  </si>
  <si>
    <t>anismoha_</t>
  </si>
  <si>
    <t>adaminhio</t>
  </si>
  <si>
    <t>Mr_Dutchy</t>
  </si>
  <si>
    <t>VWillaim</t>
  </si>
  <si>
    <t>Coralie_Boell</t>
  </si>
  <si>
    <t>kone_mahi</t>
  </si>
  <si>
    <t>Paul_725</t>
  </si>
  <si>
    <t>keithinkrakow</t>
  </si>
  <si>
    <t>ActivitiesLSHS</t>
  </si>
  <si>
    <t>Taylorcranewbu_</t>
  </si>
  <si>
    <t>Ernieca27GBU</t>
  </si>
  <si>
    <t>GianfrancoVela</t>
  </si>
  <si>
    <t>Rebenzel</t>
  </si>
  <si>
    <t>amir_rahim7</t>
  </si>
  <si>
    <t>FootballShirts1</t>
  </si>
  <si>
    <t>tweets_nycfc</t>
  </si>
  <si>
    <t>Bugzymarlon</t>
  </si>
  <si>
    <t>stbanky007</t>
  </si>
  <si>
    <t>Goncalves11__</t>
  </si>
  <si>
    <t>CraigBuckUK</t>
  </si>
  <si>
    <t>bradsgoldenstar</t>
  </si>
  <si>
    <t>ScotsCraigy</t>
  </si>
  <si>
    <t>AymenAmmari</t>
  </si>
  <si>
    <t>B7SSN</t>
  </si>
  <si>
    <t>GlenMaxwell</t>
  </si>
  <si>
    <t>JamieJoslyn1</t>
  </si>
  <si>
    <t>davidlow1992</t>
  </si>
  <si>
    <t>tmf15</t>
  </si>
  <si>
    <t>TheWindBlowsOut</t>
  </si>
  <si>
    <t>Bennyd111</t>
  </si>
  <si>
    <t>Switzerland</t>
  </si>
  <si>
    <t>BurnCycleUlti</t>
  </si>
  <si>
    <t>HHugo59</t>
  </si>
  <si>
    <t>ryangilbert14</t>
  </si>
  <si>
    <t>Jubran16</t>
  </si>
  <si>
    <t>JulienJkz</t>
  </si>
  <si>
    <t>ByTheMinWatford</t>
  </si>
  <si>
    <t>faresnazmy</t>
  </si>
  <si>
    <t>klaudsxo</t>
  </si>
  <si>
    <t>KieranOMalley</t>
  </si>
  <si>
    <t>ByTheMinMotoGP</t>
  </si>
  <si>
    <t>gujjumirchi</t>
  </si>
  <si>
    <t>virendra1602</t>
  </si>
  <si>
    <t>GK_Antoine</t>
  </si>
  <si>
    <t>shottersnati0n</t>
  </si>
  <si>
    <t>Naufaaaaaaal</t>
  </si>
  <si>
    <t>grandisimo2</t>
  </si>
  <si>
    <t>Basedlordjesus</t>
  </si>
  <si>
    <t>shimatey</t>
  </si>
  <si>
    <t>Feezybrown</t>
  </si>
  <si>
    <t>futbolesqueAFC</t>
  </si>
  <si>
    <t>KatieJ_98</t>
  </si>
  <si>
    <t>Mrdipzy</t>
  </si>
  <si>
    <t>Davee1908</t>
  </si>
  <si>
    <t>NicolasDome</t>
  </si>
  <si>
    <t>lissijean</t>
  </si>
  <si>
    <t>fifastt</t>
  </si>
  <si>
    <t>idceffa</t>
  </si>
  <si>
    <t>__Beav</t>
  </si>
  <si>
    <t>stucollins30979</t>
  </si>
  <si>
    <t>abcdfgabcdfg</t>
  </si>
  <si>
    <t>thomaasbso</t>
  </si>
  <si>
    <t>EldaRicardo</t>
  </si>
  <si>
    <t>SahibSooch</t>
  </si>
  <si>
    <t>Tha1TeeJay</t>
  </si>
  <si>
    <t>_MatiRodriguez_</t>
  </si>
  <si>
    <t>justinjarrett27</t>
  </si>
  <si>
    <t>muhammad_kaura</t>
  </si>
  <si>
    <t>SeanoPatricio</t>
  </si>
  <si>
    <t>casixican</t>
  </si>
  <si>
    <t>caesarandretti</t>
  </si>
  <si>
    <t>DocklandsAlbion</t>
  </si>
  <si>
    <t>AlanAlanconway</t>
  </si>
  <si>
    <t>TylerTysihenkel</t>
  </si>
  <si>
    <t>Luke_Hillis</t>
  </si>
  <si>
    <t>DannyH98</t>
  </si>
  <si>
    <t>Sylvie_lds</t>
  </si>
  <si>
    <t>All_Things_PNE</t>
  </si>
  <si>
    <t>KingBillyII</t>
  </si>
  <si>
    <t>declanberryman</t>
  </si>
  <si>
    <t>DanGreentree</t>
  </si>
  <si>
    <t>Lskin_17</t>
  </si>
  <si>
    <t>jacobliard</t>
  </si>
  <si>
    <t>DamoBuckley1</t>
  </si>
  <si>
    <t>arseblog</t>
  </si>
  <si>
    <t>MysticalMemphis</t>
  </si>
  <si>
    <t>ibnebadawi</t>
  </si>
  <si>
    <t>sewowaha</t>
  </si>
  <si>
    <t>WhatsthecraicRR</t>
  </si>
  <si>
    <t>Ni4u</t>
  </si>
  <si>
    <t>Nilstar1</t>
  </si>
  <si>
    <t>acapkhai</t>
  </si>
  <si>
    <t>vivalavangu</t>
  </si>
  <si>
    <t>ShahXCIV</t>
  </si>
  <si>
    <t>itzkayod_</t>
  </si>
  <si>
    <t>chaiwatkameron</t>
  </si>
  <si>
    <t>DrakesWriter1</t>
  </si>
  <si>
    <t>Reventon_17</t>
  </si>
  <si>
    <t>Section80Baby</t>
  </si>
  <si>
    <t>TheSwickster</t>
  </si>
  <si>
    <t>DumaKillings</t>
  </si>
  <si>
    <t>heather1917</t>
  </si>
  <si>
    <t>Azrikamal7</t>
  </si>
  <si>
    <t>yuyum99</t>
  </si>
  <si>
    <t>ziik79</t>
  </si>
  <si>
    <t>Owenewson</t>
  </si>
  <si>
    <t>musejutowu</t>
  </si>
  <si>
    <t>seanstalker7</t>
  </si>
  <si>
    <t>Ichinobi18</t>
  </si>
  <si>
    <t>humans_mmw</t>
  </si>
  <si>
    <t>GavFromRomford</t>
  </si>
  <si>
    <t>adamhipkiss27</t>
  </si>
  <si>
    <t>ClemPlayers</t>
  </si>
  <si>
    <t>DixonJonathon</t>
  </si>
  <si>
    <t>LekProno</t>
  </si>
  <si>
    <t>sofiene_57100</t>
  </si>
  <si>
    <t>RhinocerYes</t>
  </si>
  <si>
    <t>Mr_Gbenga</t>
  </si>
  <si>
    <t>Lauwlita971</t>
  </si>
  <si>
    <t>LoryFlorine_</t>
  </si>
  <si>
    <t>Sir_FIDEL</t>
  </si>
  <si>
    <t>SuitUp666</t>
  </si>
  <si>
    <t>HBKCesaro4Life</t>
  </si>
  <si>
    <t>marchunternews</t>
  </si>
  <si>
    <t>cfcguido11</t>
  </si>
  <si>
    <t>breezyoung</t>
  </si>
  <si>
    <t>Wahida_Sulong</t>
  </si>
  <si>
    <t>simoneaustina</t>
  </si>
  <si>
    <t>paridaze</t>
  </si>
  <si>
    <t>OnlyOneBlaze</t>
  </si>
  <si>
    <t>LouisTlbt</t>
  </si>
  <si>
    <t>ConalHenderson</t>
  </si>
  <si>
    <t>adrozd83</t>
  </si>
  <si>
    <t>charlet_t</t>
  </si>
  <si>
    <t>Galatheos</t>
  </si>
  <si>
    <t>karod80</t>
  </si>
  <si>
    <t>bsn_noemie</t>
  </si>
  <si>
    <t>TheSecondJack</t>
  </si>
  <si>
    <t>Japonegro94</t>
  </si>
  <si>
    <t>NOLA_Fredo</t>
  </si>
  <si>
    <t>LnCatherine</t>
  </si>
  <si>
    <t>iykalemypuj1</t>
  </si>
  <si>
    <t>ArunDez14</t>
  </si>
  <si>
    <t>hannah_whufc</t>
  </si>
  <si>
    <t>Blitzzone</t>
  </si>
  <si>
    <t>EFCjojo</t>
  </si>
  <si>
    <t>choio</t>
  </si>
  <si>
    <t>The_Dev30</t>
  </si>
  <si>
    <t>sbuonk_da19</t>
  </si>
  <si>
    <t>LWard_6</t>
  </si>
  <si>
    <t>joeygsports</t>
  </si>
  <si>
    <t>leyandrearr_</t>
  </si>
  <si>
    <t>SwordsCPFC</t>
  </si>
  <si>
    <t>a_little_opus</t>
  </si>
  <si>
    <t>Yanis_918</t>
  </si>
  <si>
    <t>watosyjinoz</t>
  </si>
  <si>
    <t>xd_Ashara</t>
  </si>
  <si>
    <t>GJJSingh</t>
  </si>
  <si>
    <t>JezerKing</t>
  </si>
  <si>
    <t>OfficialBullsRL</t>
  </si>
  <si>
    <t>varadmehta</t>
  </si>
  <si>
    <t>_Adelaide_Prds</t>
  </si>
  <si>
    <t>KecikoMUFC</t>
  </si>
  <si>
    <t>UmmarShoukat</t>
  </si>
  <si>
    <t>mofr7el3amry</t>
  </si>
  <si>
    <t>DKindu_</t>
  </si>
  <si>
    <t>StevenBelsham</t>
  </si>
  <si>
    <t>28T0MLINS0N</t>
  </si>
  <si>
    <t>GregorRabbit</t>
  </si>
  <si>
    <t>MijoPejic</t>
  </si>
  <si>
    <t>yongki_777</t>
  </si>
  <si>
    <t>sumeetbhatia_11</t>
  </si>
  <si>
    <t>marie_boudeuse</t>
  </si>
  <si>
    <t>Abdullrhman_T</t>
  </si>
  <si>
    <t>kelbelhartley</t>
  </si>
  <si>
    <t>hammer_786</t>
  </si>
  <si>
    <t>BelgianKeeper</t>
  </si>
  <si>
    <t>SophiaDStefano</t>
  </si>
  <si>
    <t>MaratMudarisov</t>
  </si>
  <si>
    <t>aboloscgii</t>
  </si>
  <si>
    <t>SyazwaniMarzuki</t>
  </si>
  <si>
    <t>BenAnson_</t>
  </si>
  <si>
    <t>NathanCaton</t>
  </si>
  <si>
    <t>Hasscielny</t>
  </si>
  <si>
    <t>XvP_</t>
  </si>
  <si>
    <t>Santoli7</t>
  </si>
  <si>
    <t>Ika81</t>
  </si>
  <si>
    <t>Bobbbyyyy9</t>
  </si>
  <si>
    <t>seantottenham</t>
  </si>
  <si>
    <t>AlWarren77</t>
  </si>
  <si>
    <t>Filipiak23</t>
  </si>
  <si>
    <t>Chatl7enlove</t>
  </si>
  <si>
    <t>Redeles</t>
  </si>
  <si>
    <t>Conka1202</t>
  </si>
  <si>
    <t>gramses27</t>
  </si>
  <si>
    <t>Lisa_CMN</t>
  </si>
  <si>
    <t>GMacDonaldFEN</t>
  </si>
  <si>
    <t>Liam_Radvanski</t>
  </si>
  <si>
    <t>francetvinfo</t>
  </si>
  <si>
    <t>DeWalkerr17</t>
  </si>
  <si>
    <t>amirul_frhn</t>
  </si>
  <si>
    <t>AftabKennethWil</t>
  </si>
  <si>
    <t>zakotoo</t>
  </si>
  <si>
    <t>quinn_rees</t>
  </si>
  <si>
    <t>NemaaLL_</t>
  </si>
  <si>
    <t>HugoooLvP14</t>
  </si>
  <si>
    <t>hxgmeniall</t>
  </si>
  <si>
    <t>Suzi_Aulnay</t>
  </si>
  <si>
    <t>toptoffeegirl</t>
  </si>
  <si>
    <t>enirrep_</t>
  </si>
  <si>
    <t>Daniel_Floresss</t>
  </si>
  <si>
    <t>diiiieyoung</t>
  </si>
  <si>
    <t>hugotanuharjo</t>
  </si>
  <si>
    <t>H_ZtF</t>
  </si>
  <si>
    <t>wauch0pe</t>
  </si>
  <si>
    <t>CjShaw90</t>
  </si>
  <si>
    <t>victorobasi</t>
  </si>
  <si>
    <t>Nraqlhrz_</t>
  </si>
  <si>
    <t>antoniovp_98</t>
  </si>
  <si>
    <t>CTArsenal</t>
  </si>
  <si>
    <t>rayyochinco</t>
  </si>
  <si>
    <t>Hymahdi</t>
  </si>
  <si>
    <t>Elinor_5sos</t>
  </si>
  <si>
    <t>THFC_Kaj</t>
  </si>
  <si>
    <t>BigMaaverick</t>
  </si>
  <si>
    <t>i_Maz_zoon</t>
  </si>
  <si>
    <t>aimeeatkins_x</t>
  </si>
  <si>
    <t>FootballFanCast</t>
  </si>
  <si>
    <t>selenehikari</t>
  </si>
  <si>
    <t>leandrods4</t>
  </si>
  <si>
    <t>inderghandial</t>
  </si>
  <si>
    <t>Hassy_boy15</t>
  </si>
  <si>
    <t>amandaRylee</t>
  </si>
  <si>
    <t>lisa_wolves</t>
  </si>
  <si>
    <t>Gunner_pride</t>
  </si>
  <si>
    <t>RayWaneku</t>
  </si>
  <si>
    <t>Maxbollo</t>
  </si>
  <si>
    <t>MendozaLuis209</t>
  </si>
  <si>
    <t>maxteemy</t>
  </si>
  <si>
    <t>kmm16x</t>
  </si>
  <si>
    <t>KinseyEFC</t>
  </si>
  <si>
    <t>AsadJr_</t>
  </si>
  <si>
    <t>bella_99</t>
  </si>
  <si>
    <t>Saadii_DeGunna</t>
  </si>
  <si>
    <t>HesiasDixon</t>
  </si>
  <si>
    <t>jsgfwe</t>
  </si>
  <si>
    <t>DammyJr</t>
  </si>
  <si>
    <t>TamariLion</t>
  </si>
  <si>
    <t>Madayar</t>
  </si>
  <si>
    <t>JoshuaAFC310194</t>
  </si>
  <si>
    <t>CaitBoswell</t>
  </si>
  <si>
    <t>TacticoolRBLX</t>
  </si>
  <si>
    <t>otajiSoala</t>
  </si>
  <si>
    <t>thisis4rleeeend</t>
  </si>
  <si>
    <t>Habe_b</t>
  </si>
  <si>
    <t>msjxcksxn</t>
  </si>
  <si>
    <t>RassTaheri</t>
  </si>
  <si>
    <t>AbsoluteRSports</t>
  </si>
  <si>
    <t>KLF_54</t>
  </si>
  <si>
    <t>AiConnect_</t>
  </si>
  <si>
    <t>yasseros007</t>
  </si>
  <si>
    <t>_therealbene</t>
  </si>
  <si>
    <t>theladyolu</t>
  </si>
  <si>
    <t>la_france_foot</t>
  </si>
  <si>
    <t>ManonLeh</t>
  </si>
  <si>
    <t>Kat_Oyaki</t>
  </si>
  <si>
    <t>hfkyw</t>
  </si>
  <si>
    <t>THEbazzaevans</t>
  </si>
  <si>
    <t>Marcelooooo7</t>
  </si>
  <si>
    <t>Khameleon619</t>
  </si>
  <si>
    <t>Kainath_A</t>
  </si>
  <si>
    <t>RogerTheRabbitt</t>
  </si>
  <si>
    <t>audu_oluwaseun</t>
  </si>
  <si>
    <t>greystephanie_</t>
  </si>
  <si>
    <t>Cloutzino</t>
  </si>
  <si>
    <t>A_Fletcher_</t>
  </si>
  <si>
    <t>RazinAkmal</t>
  </si>
  <si>
    <t>gonajodysul</t>
  </si>
  <si>
    <t>RetroDoe</t>
  </si>
  <si>
    <t>nadimedz</t>
  </si>
  <si>
    <t>KorentynCordier</t>
  </si>
  <si>
    <t>ShaukieM</t>
  </si>
  <si>
    <t>2579xjapan</t>
  </si>
  <si>
    <t>GoalscorerC</t>
  </si>
  <si>
    <t>xDylanxxx</t>
  </si>
  <si>
    <t>WisdomOf_Jahash</t>
  </si>
  <si>
    <t>MattNorwood35</t>
  </si>
  <si>
    <t>shnewcastlefc14</t>
  </si>
  <si>
    <t>Alex_Barra12</t>
  </si>
  <si>
    <t>LucasPisano88</t>
  </si>
  <si>
    <t>MalakyeBrooks</t>
  </si>
  <si>
    <t>loonyginger</t>
  </si>
  <si>
    <t>JohnEndowed</t>
  </si>
  <si>
    <t>ashappyaslarryy</t>
  </si>
  <si>
    <t>AlexisDeloison</t>
  </si>
  <si>
    <t>Welbecking</t>
  </si>
  <si>
    <t>sweethear18</t>
  </si>
  <si>
    <t>thepitchview</t>
  </si>
  <si>
    <t>devinnrochlitz</t>
  </si>
  <si>
    <t>soqecupizaw</t>
  </si>
  <si>
    <t>topikaudio</t>
  </si>
  <si>
    <t>damisimakeit</t>
  </si>
  <si>
    <t>Rose605rose</t>
  </si>
  <si>
    <t>__JS17</t>
  </si>
  <si>
    <t>TalostheCat</t>
  </si>
  <si>
    <t>Philzzy_19</t>
  </si>
  <si>
    <t>Gooner1303</t>
  </si>
  <si>
    <t>Cafe_Al_Fresco</t>
  </si>
  <si>
    <t>BolaEleven</t>
  </si>
  <si>
    <t>Iphoneaccro1</t>
  </si>
  <si>
    <t>nffclewisking</t>
  </si>
  <si>
    <t>manon_jmn</t>
  </si>
  <si>
    <t>Sonnyevans196</t>
  </si>
  <si>
    <t>BrewCityGunners</t>
  </si>
  <si>
    <t>gohazyte</t>
  </si>
  <si>
    <t>vince_nicole</t>
  </si>
  <si>
    <t>originalbudbwoy</t>
  </si>
  <si>
    <t>Dave_Lindsay</t>
  </si>
  <si>
    <t>BeatboxB</t>
  </si>
  <si>
    <t>NPFTW</t>
  </si>
  <si>
    <t>corey_pottsMUFC</t>
  </si>
  <si>
    <t>Dush_MRD</t>
  </si>
  <si>
    <t>pacob_jerez</t>
  </si>
  <si>
    <t>gunnerpunner</t>
  </si>
  <si>
    <t>BeerGuzzler1973</t>
  </si>
  <si>
    <t>chocolate_sly</t>
  </si>
  <si>
    <t>BoatengsBeard</t>
  </si>
  <si>
    <t>CarlitoDaFlippa</t>
  </si>
  <si>
    <t>ShoaibAyaaz</t>
  </si>
  <si>
    <t>JaiP72</t>
  </si>
  <si>
    <t>MuhammadAji_ID</t>
  </si>
  <si>
    <t>lisacwsk</t>
  </si>
  <si>
    <t>DolceAndMangala</t>
  </si>
  <si>
    <t>__MatthewBrown</t>
  </si>
  <si>
    <t>jkamya81</t>
  </si>
  <si>
    <t>joemac96</t>
  </si>
  <si>
    <t>LiamMeechan1888</t>
  </si>
  <si>
    <t>KyleOConnor98</t>
  </si>
  <si>
    <t>Myonsam</t>
  </si>
  <si>
    <t>liamsuttono</t>
  </si>
  <si>
    <t>faris_n_o</t>
  </si>
  <si>
    <t>i_am_ChrisGH</t>
  </si>
  <si>
    <t>loucasse4music</t>
  </si>
  <si>
    <t>rubot</t>
  </si>
  <si>
    <t>DjokerNoleSRB</t>
  </si>
  <si>
    <t>hafisville</t>
  </si>
  <si>
    <t>Chichi_Darl</t>
  </si>
  <si>
    <t>josephfarrugia7</t>
  </si>
  <si>
    <t>AdamHigginson</t>
  </si>
  <si>
    <t>Jcostelloo</t>
  </si>
  <si>
    <t>ByTheMinHCAFC</t>
  </si>
  <si>
    <t>Nathan0235</t>
  </si>
  <si>
    <t>Talah_mirza</t>
  </si>
  <si>
    <t>IndraF_Official</t>
  </si>
  <si>
    <t>zaynality</t>
  </si>
  <si>
    <t>terslaygen</t>
  </si>
  <si>
    <t>AndyPereira1986</t>
  </si>
  <si>
    <t>Free4u_Today</t>
  </si>
  <si>
    <t>Repollo95</t>
  </si>
  <si>
    <t>Saif_Al_3taibi</t>
  </si>
  <si>
    <t>weblivz</t>
  </si>
  <si>
    <t>nberraho</t>
  </si>
  <si>
    <t>Yac_Bsb</t>
  </si>
  <si>
    <t>phu_nguyenn</t>
  </si>
  <si>
    <t>Kickingsoftly</t>
  </si>
  <si>
    <t>Bawse17</t>
  </si>
  <si>
    <t>mishari9966</t>
  </si>
  <si>
    <t>Mofam_</t>
  </si>
  <si>
    <t>Kinbooo5</t>
  </si>
  <si>
    <t>MylesMcCaulskey</t>
  </si>
  <si>
    <t>mafiqowul</t>
  </si>
  <si>
    <t>ASAP_PASSY</t>
  </si>
  <si>
    <t>mlkvch_</t>
  </si>
  <si>
    <t>TattedGooner</t>
  </si>
  <si>
    <t>LeCanard3</t>
  </si>
  <si>
    <t>brandon_coulter</t>
  </si>
  <si>
    <t>Mandac5</t>
  </si>
  <si>
    <t>grayl2607</t>
  </si>
  <si>
    <t>aleanza94</t>
  </si>
  <si>
    <t>pratkkk</t>
  </si>
  <si>
    <t>Keith__LFC</t>
  </si>
  <si>
    <t>MayoAdeniran</t>
  </si>
  <si>
    <t>KwtnewsQ8</t>
  </si>
  <si>
    <t>markopajovic181</t>
  </si>
  <si>
    <t>23spurs4life23</t>
  </si>
  <si>
    <t>Kujoeee_</t>
  </si>
  <si>
    <t>jolead111</t>
  </si>
  <si>
    <t>_Neymarito_</t>
  </si>
  <si>
    <t>misterk1ng</t>
  </si>
  <si>
    <t>McRaph88</t>
  </si>
  <si>
    <t>MiltonNevill1</t>
  </si>
  <si>
    <t>BURTY40836</t>
  </si>
  <si>
    <t>KaviJeyathas</t>
  </si>
  <si>
    <t>nao_tullier</t>
  </si>
  <si>
    <t>JamesLewis_YJ</t>
  </si>
  <si>
    <t>TheNeutralVenue</t>
  </si>
  <si>
    <t>HarizZainuddin</t>
  </si>
  <si>
    <t>AgeLancelot</t>
  </si>
  <si>
    <t>bettinaG_10</t>
  </si>
  <si>
    <t>AndrewElines</t>
  </si>
  <si>
    <t>CPfromGV</t>
  </si>
  <si>
    <t>fck_meobrien</t>
  </si>
  <si>
    <t>niosfkivig</t>
  </si>
  <si>
    <t>thornley29</t>
  </si>
  <si>
    <t>angelinajoanned</t>
  </si>
  <si>
    <t>topekkacak</t>
  </si>
  <si>
    <t>ModricEsque</t>
  </si>
  <si>
    <t>elroomi</t>
  </si>
  <si>
    <t>razki030775</t>
  </si>
  <si>
    <t>dougie_1888</t>
  </si>
  <si>
    <t>Davidkatsala</t>
  </si>
  <si>
    <t>Chanberries</t>
  </si>
  <si>
    <t>OfficiallyCHRIS</t>
  </si>
  <si>
    <t>k___ai</t>
  </si>
  <si>
    <t>FGaudry</t>
  </si>
  <si>
    <t>ericgiro</t>
  </si>
  <si>
    <t>elinolssonq</t>
  </si>
  <si>
    <t>FaarMezlan</t>
  </si>
  <si>
    <t>TheWelshLadYT</t>
  </si>
  <si>
    <t>BabaNanii_</t>
  </si>
  <si>
    <t>didiftmalik</t>
  </si>
  <si>
    <t>murphymichael90</t>
  </si>
  <si>
    <t>ThatGuyJSR</t>
  </si>
  <si>
    <t>LFCZA</t>
  </si>
  <si>
    <t>CeeJay_97</t>
  </si>
  <si>
    <t>Cavendish_ix</t>
  </si>
  <si>
    <t>iamCELINEXSMITH</t>
  </si>
  <si>
    <t>Weber514</t>
  </si>
  <si>
    <t>madridista_ryn</t>
  </si>
  <si>
    <t>AlexandreSchwab</t>
  </si>
  <si>
    <t>rogueaway</t>
  </si>
  <si>
    <t>iAmsterdamNews</t>
  </si>
  <si>
    <t>BrechtDurnez</t>
  </si>
  <si>
    <t>yazidhibatulla1</t>
  </si>
  <si>
    <t>Christian_Bang</t>
  </si>
  <si>
    <t>ShangooKevin</t>
  </si>
  <si>
    <t>killiandessaint</t>
  </si>
  <si>
    <t>HamAdvOfficial</t>
  </si>
  <si>
    <t>NaasCourtHotel</t>
  </si>
  <si>
    <t>tom__biru</t>
  </si>
  <si>
    <t>sparkster14</t>
  </si>
  <si>
    <t>jamieHinchcliff</t>
  </si>
  <si>
    <t>Not_Olly</t>
  </si>
  <si>
    <t>GonzalesD15</t>
  </si>
  <si>
    <t>SuziMann</t>
  </si>
  <si>
    <t>Rufusthekatt</t>
  </si>
  <si>
    <t>Prince_Zamunda1</t>
  </si>
  <si>
    <t>arif_hazriq</t>
  </si>
  <si>
    <t>mindofcb</t>
  </si>
  <si>
    <t>prescilliacosta</t>
  </si>
  <si>
    <t>pinqyfatin</t>
  </si>
  <si>
    <t>BayernAsianFan</t>
  </si>
  <si>
    <t>EthanIowe</t>
  </si>
  <si>
    <t>ouzin_RC3R9</t>
  </si>
  <si>
    <t>rhyshagerty</t>
  </si>
  <si>
    <t>mikegilday11</t>
  </si>
  <si>
    <t>sheyor_exe</t>
  </si>
  <si>
    <t>KatStrength</t>
  </si>
  <si>
    <t>qasim_y23</t>
  </si>
  <si>
    <t>evadflg</t>
  </si>
  <si>
    <t>_BA19</t>
  </si>
  <si>
    <t>VTjawo</t>
  </si>
  <si>
    <t>kingcole741</t>
  </si>
  <si>
    <t>rpaulon93</t>
  </si>
  <si>
    <t>Abdilladif_Ges</t>
  </si>
  <si>
    <t>iamJawNa</t>
  </si>
  <si>
    <t>BlackerThanJake</t>
  </si>
  <si>
    <t>Noah_Papps</t>
  </si>
  <si>
    <t>jodypigu</t>
  </si>
  <si>
    <t>carl_mann</t>
  </si>
  <si>
    <t>LewisDaly4</t>
  </si>
  <si>
    <t>Gooner_Phil</t>
  </si>
  <si>
    <t>felix_futball</t>
  </si>
  <si>
    <t>mejipanig</t>
  </si>
  <si>
    <t>Quentin_cla</t>
  </si>
  <si>
    <t>CreativeHazard</t>
  </si>
  <si>
    <t>EncheMarchisio</t>
  </si>
  <si>
    <t>twi_beach</t>
  </si>
  <si>
    <t>eaglesboy2</t>
  </si>
  <si>
    <t>isaku14</t>
  </si>
  <si>
    <t>LebanonFG</t>
  </si>
  <si>
    <t>ChriSchaeffer24</t>
  </si>
  <si>
    <t>S_Millaaa</t>
  </si>
  <si>
    <t>arnolduddin</t>
  </si>
  <si>
    <t>zykimesu</t>
  </si>
  <si>
    <t>maciejgladysz</t>
  </si>
  <si>
    <t>l_oconnor19</t>
  </si>
  <si>
    <t>mvrceIo</t>
  </si>
  <si>
    <t>theofrais</t>
  </si>
  <si>
    <t>shaquillereffe1</t>
  </si>
  <si>
    <t>ConCR7Siempre</t>
  </si>
  <si>
    <t>muhamadsyazrein</t>
  </si>
  <si>
    <t>mtnug</t>
  </si>
  <si>
    <t>Luucass77</t>
  </si>
  <si>
    <t>Benmurray_10</t>
  </si>
  <si>
    <t>ANDREW_AYS</t>
  </si>
  <si>
    <t>ShadiaH_M</t>
  </si>
  <si>
    <t>Abrams_mufc</t>
  </si>
  <si>
    <t>MillersManiac</t>
  </si>
  <si>
    <t>Tom33L</t>
  </si>
  <si>
    <t>FrankieFCBM</t>
  </si>
  <si>
    <t>Noah_Jones99</t>
  </si>
  <si>
    <t>KennethG92</t>
  </si>
  <si>
    <t>iDABGFX</t>
  </si>
  <si>
    <t>gyqinarypa</t>
  </si>
  <si>
    <t>Hanzla_ON_Tweet</t>
  </si>
  <si>
    <t>ReynaldLelong</t>
  </si>
  <si>
    <t>philstandish</t>
  </si>
  <si>
    <t>Blacksford1</t>
  </si>
  <si>
    <t>pgmagbanua33</t>
  </si>
  <si>
    <t>tysama22</t>
  </si>
  <si>
    <t>KingFlamini</t>
  </si>
  <si>
    <t>Nedujizzy</t>
  </si>
  <si>
    <t>balekouille</t>
  </si>
  <si>
    <t>ReubenUPS</t>
  </si>
  <si>
    <t>kephrencmr4</t>
  </si>
  <si>
    <t>Scoarnec2</t>
  </si>
  <si>
    <t>JoeHarmer1988</t>
  </si>
  <si>
    <t>Katefols27</t>
  </si>
  <si>
    <t>Kayevansxx</t>
  </si>
  <si>
    <t>SexyLikePayne</t>
  </si>
  <si>
    <t>ZamanWHU</t>
  </si>
  <si>
    <t>Jackobrfc999</t>
  </si>
  <si>
    <t>_emmanuelkb</t>
  </si>
  <si>
    <t>Amine_370</t>
  </si>
  <si>
    <t>HeadShot7539</t>
  </si>
  <si>
    <t>959u</t>
  </si>
  <si>
    <t>BrandonSzalai10</t>
  </si>
  <si>
    <t>DESIIBABA</t>
  </si>
  <si>
    <t>ItsDanniBoii</t>
  </si>
  <si>
    <t>DidikWahyudy</t>
  </si>
  <si>
    <t>RobMorganDublin</t>
  </si>
  <si>
    <t>ThaGodSolis</t>
  </si>
  <si>
    <t>CptnRivers98</t>
  </si>
  <si>
    <t>phemmynice</t>
  </si>
  <si>
    <t>WilliDestin</t>
  </si>
  <si>
    <t>i_zwihd</t>
  </si>
  <si>
    <t>Fitrinyet</t>
  </si>
  <si>
    <t>stainedcl4ss</t>
  </si>
  <si>
    <t>ExRelwenn</t>
  </si>
  <si>
    <t>dikagooner19</t>
  </si>
  <si>
    <t>sepiso07</t>
  </si>
  <si>
    <t>dlCroatia</t>
  </si>
  <si>
    <t>ACDeadPeople</t>
  </si>
  <si>
    <t>adam_ski</t>
  </si>
  <si>
    <t>Boxy_83</t>
  </si>
  <si>
    <t>bennyrabbani_</t>
  </si>
  <si>
    <t>pav_pavi</t>
  </si>
  <si>
    <t>craigspence</t>
  </si>
  <si>
    <t>FadzlieBohari</t>
  </si>
  <si>
    <t>isallukman</t>
  </si>
  <si>
    <t>jeremyerline</t>
  </si>
  <si>
    <t>markjp1968</t>
  </si>
  <si>
    <t>ethan_nbbt</t>
  </si>
  <si>
    <t>NorthernBen</t>
  </si>
  <si>
    <t>Euan19CFC</t>
  </si>
  <si>
    <t>m_bamf</t>
  </si>
  <si>
    <t>evident87</t>
  </si>
  <si>
    <t>ro_onit</t>
  </si>
  <si>
    <t>Hammas_16</t>
  </si>
  <si>
    <t>SportWire</t>
  </si>
  <si>
    <t>NoPintoNoParty</t>
  </si>
  <si>
    <t>tshepp2000</t>
  </si>
  <si>
    <t>THFC_Eagles</t>
  </si>
  <si>
    <t>Tina_281978</t>
  </si>
  <si>
    <t>VintageVWCamper</t>
  </si>
  <si>
    <t>DarenGame</t>
  </si>
  <si>
    <t>cas_33</t>
  </si>
  <si>
    <t>LenfantDieu</t>
  </si>
  <si>
    <t>Hari_Sharma71</t>
  </si>
  <si>
    <t>karlJlatham</t>
  </si>
  <si>
    <t>BarfaniReech</t>
  </si>
  <si>
    <t>JSoares06</t>
  </si>
  <si>
    <t>SRKsDeewani</t>
  </si>
  <si>
    <t>Glynnsss</t>
  </si>
  <si>
    <t>Loredana_35</t>
  </si>
  <si>
    <t>cnchapman_x</t>
  </si>
  <si>
    <t>IbtihajKhurram</t>
  </si>
  <si>
    <t>Jayoconnor8</t>
  </si>
  <si>
    <t>Bobina</t>
  </si>
  <si>
    <t>ChelseaJPea</t>
  </si>
  <si>
    <t>Aymeeriick</t>
  </si>
  <si>
    <t>JohnLeoAnderson</t>
  </si>
  <si>
    <t>MiracleOnuoha4</t>
  </si>
  <si>
    <t>IrishSeanO</t>
  </si>
  <si>
    <t>ammrarsenal11</t>
  </si>
  <si>
    <t>Alshamiya_news</t>
  </si>
  <si>
    <t>Amfaifind</t>
  </si>
  <si>
    <t>TURKIALMAHIMIDI</t>
  </si>
  <si>
    <t>djescapeuk</t>
  </si>
  <si>
    <t>Arnlaugsson</t>
  </si>
  <si>
    <t>Lau_cllx</t>
  </si>
  <si>
    <t>pablonoah</t>
  </si>
  <si>
    <t>AOB_08</t>
  </si>
  <si>
    <t>SireIl</t>
  </si>
  <si>
    <t>RichArrowsmith</t>
  </si>
  <si>
    <t>str8smak</t>
  </si>
  <si>
    <t>GAMESGUSH</t>
  </si>
  <si>
    <t>AshwiniGoreeba</t>
  </si>
  <si>
    <t>Gregtaylor1987</t>
  </si>
  <si>
    <t>jfahr</t>
  </si>
  <si>
    <t>abz1097</t>
  </si>
  <si>
    <t>Dadyvick</t>
  </si>
  <si>
    <t>bryanmarques25</t>
  </si>
  <si>
    <t>zixulino</t>
  </si>
  <si>
    <t>Lola_Nvrt</t>
  </si>
  <si>
    <t>F1ashPoint</t>
  </si>
  <si>
    <t>tvtbluke</t>
  </si>
  <si>
    <t>DominicGooner</t>
  </si>
  <si>
    <t>_teddyP_</t>
  </si>
  <si>
    <t>LeLienDT</t>
  </si>
  <si>
    <t>E____7sas</t>
  </si>
  <si>
    <t>ThomasLccf</t>
  </si>
  <si>
    <t>mendozayee</t>
  </si>
  <si>
    <t>gaith77</t>
  </si>
  <si>
    <t>illuminnadi</t>
  </si>
  <si>
    <t>jessxsmithx</t>
  </si>
  <si>
    <t>shahil95</t>
  </si>
  <si>
    <t>almontano</t>
  </si>
  <si>
    <t>SaraRossi0707</t>
  </si>
  <si>
    <t>Ma7ial</t>
  </si>
  <si>
    <t>JasonSullivan29</t>
  </si>
  <si>
    <t>mtaj9</t>
  </si>
  <si>
    <t>Covuitton</t>
  </si>
  <si>
    <t>chxrlottebdn</t>
  </si>
  <si>
    <t>tom_skade</t>
  </si>
  <si>
    <t>NadiMobarak</t>
  </si>
  <si>
    <t>rafaelaIcantara</t>
  </si>
  <si>
    <t>CalumMac1997</t>
  </si>
  <si>
    <t>Aranui_Boy</t>
  </si>
  <si>
    <t>dorisaxemini</t>
  </si>
  <si>
    <t>goldenmoses</t>
  </si>
  <si>
    <t>InoTaiki</t>
  </si>
  <si>
    <t>R_morgz</t>
  </si>
  <si>
    <t>stylesxdylan</t>
  </si>
  <si>
    <t>GentianaIbra</t>
  </si>
  <si>
    <t>swrr88</t>
  </si>
  <si>
    <t>wozthegooner</t>
  </si>
  <si>
    <t>zugenewe</t>
  </si>
  <si>
    <t>JackWilky_95</t>
  </si>
  <si>
    <t>SyameelEzane</t>
  </si>
  <si>
    <t>Speeedy46</t>
  </si>
  <si>
    <t>lumela_</t>
  </si>
  <si>
    <t>Puffman180</t>
  </si>
  <si>
    <t>T_BREEZYTaker04</t>
  </si>
  <si>
    <t>lubo_dobrev</t>
  </si>
  <si>
    <t>Greqq_</t>
  </si>
  <si>
    <t>eng_jalardo</t>
  </si>
  <si>
    <t>soccerboy19992</t>
  </si>
  <si>
    <t>LeaHerbin02</t>
  </si>
  <si>
    <t>Torque2447</t>
  </si>
  <si>
    <t>M_Nananga</t>
  </si>
  <si>
    <t>BertinTom</t>
  </si>
  <si>
    <t>JordanDavisHill</t>
  </si>
  <si>
    <t>GroutNicolas</t>
  </si>
  <si>
    <t>FirasFadzil</t>
  </si>
  <si>
    <t>Feenstaub1</t>
  </si>
  <si>
    <t>CallumFTWYT</t>
  </si>
  <si>
    <t>TV_sur_le_net</t>
  </si>
  <si>
    <t>RssHackers</t>
  </si>
  <si>
    <t>hardysarut</t>
  </si>
  <si>
    <t>Zeasron_001</t>
  </si>
  <si>
    <t>68Renaud</t>
  </si>
  <si>
    <t>Julienltz</t>
  </si>
  <si>
    <t>sammiewright07</t>
  </si>
  <si>
    <t>CuntFella</t>
  </si>
  <si>
    <t>drej1986</t>
  </si>
  <si>
    <t>admblly</t>
  </si>
  <si>
    <t>iguana012</t>
  </si>
  <si>
    <t>heathstobin</t>
  </si>
  <si>
    <t>IshAP29</t>
  </si>
  <si>
    <t>AndreRusset</t>
  </si>
  <si>
    <t>redveale</t>
  </si>
  <si>
    <t>Ronaldinho590</t>
  </si>
  <si>
    <t>mattr1990</t>
  </si>
  <si>
    <t>AFCilIian</t>
  </si>
  <si>
    <t>iamgodschilduk</t>
  </si>
  <si>
    <t>rasyidnawi</t>
  </si>
  <si>
    <t>en_reporter_ua</t>
  </si>
  <si>
    <t>jimmymills1973</t>
  </si>
  <si>
    <t>DumbleDark</t>
  </si>
  <si>
    <t>MattSingerr</t>
  </si>
  <si>
    <t>FutbolCian</t>
  </si>
  <si>
    <t>aaron_pahal</t>
  </si>
  <si>
    <t>TweetNasedi</t>
  </si>
  <si>
    <t>LoveBianchi1</t>
  </si>
  <si>
    <t>dangana_jnr</t>
  </si>
  <si>
    <t>KnightsofNi_FC</t>
  </si>
  <si>
    <t>koorama10</t>
  </si>
  <si>
    <t>footmaniateam</t>
  </si>
  <si>
    <t>sarek_united</t>
  </si>
  <si>
    <t>H_Subhanee</t>
  </si>
  <si>
    <t>LeonDeCow</t>
  </si>
  <si>
    <t>Emrah904</t>
  </si>
  <si>
    <t>benrobsonn_</t>
  </si>
  <si>
    <t>Elblaugrana10</t>
  </si>
  <si>
    <t>BrodyBroshears</t>
  </si>
  <si>
    <t>yassiralexawy</t>
  </si>
  <si>
    <t>m_mason238</t>
  </si>
  <si>
    <t>lnwzaxkai</t>
  </si>
  <si>
    <t>RiriiBaby</t>
  </si>
  <si>
    <t>Scab</t>
  </si>
  <si>
    <t>Arn_Louis</t>
  </si>
  <si>
    <t>AlexisBesson51</t>
  </si>
  <si>
    <t>Woodance_</t>
  </si>
  <si>
    <t>ThembaReload</t>
  </si>
  <si>
    <t>Kofnotes</t>
  </si>
  <si>
    <t>JF1886</t>
  </si>
  <si>
    <t>dudley_the_dog</t>
  </si>
  <si>
    <t>vowehokalo</t>
  </si>
  <si>
    <t>ukemeukut</t>
  </si>
  <si>
    <t>Mthobas</t>
  </si>
  <si>
    <t>kennythepain</t>
  </si>
  <si>
    <t>JJF971_</t>
  </si>
  <si>
    <t>MooseJuice7</t>
  </si>
  <si>
    <t>AbideenKyle</t>
  </si>
  <si>
    <t>KidsCarson</t>
  </si>
  <si>
    <t>Mr_IHI</t>
  </si>
  <si>
    <t>gustaama</t>
  </si>
  <si>
    <t>OhiAfterDark</t>
  </si>
  <si>
    <t>BStarksTH</t>
  </si>
  <si>
    <t>ITS_ASuite</t>
  </si>
  <si>
    <t>Rezzi_Slim</t>
  </si>
  <si>
    <t>harryzsgurl</t>
  </si>
  <si>
    <t>AllianceJamaica</t>
  </si>
  <si>
    <t>Connor_Hartwell</t>
  </si>
  <si>
    <t>barceIonaaa</t>
  </si>
  <si>
    <t>HunterLowe54</t>
  </si>
  <si>
    <t>LydiaMsr</t>
  </si>
  <si>
    <t>DannyGil10</t>
  </si>
  <si>
    <t>Isurusy</t>
  </si>
  <si>
    <t>AndyReveles</t>
  </si>
  <si>
    <t>valon_meshari</t>
  </si>
  <si>
    <t>MsylfcM</t>
  </si>
  <si>
    <t>voyunge</t>
  </si>
  <si>
    <t>pamcurtis4210</t>
  </si>
  <si>
    <t>PartTimeBlues</t>
  </si>
  <si>
    <t>JCavlovic27</t>
  </si>
  <si>
    <t>g9mustXist</t>
  </si>
  <si>
    <t>sin_chan_</t>
  </si>
  <si>
    <t>hacuwaved</t>
  </si>
  <si>
    <t>ilhamfahmie</t>
  </si>
  <si>
    <t>briaani</t>
  </si>
  <si>
    <t>PhilB1985</t>
  </si>
  <si>
    <t>bpirah</t>
  </si>
  <si>
    <t>asdfghdgtdft</t>
  </si>
  <si>
    <t>Douck99TV</t>
  </si>
  <si>
    <t>hummer60</t>
  </si>
  <si>
    <t>cumberdisco</t>
  </si>
  <si>
    <t>cmcdonald98_</t>
  </si>
  <si>
    <t>KingMhani</t>
  </si>
  <si>
    <t>sosram1884</t>
  </si>
  <si>
    <t>achikfarhan_</t>
  </si>
  <si>
    <t>J_Cozens</t>
  </si>
  <si>
    <t>JCITubbzy</t>
  </si>
  <si>
    <t>Rafideen_T</t>
  </si>
  <si>
    <t>y0shiy0shi</t>
  </si>
  <si>
    <t>muhammmadmuddat</t>
  </si>
  <si>
    <t>nathxn_n</t>
  </si>
  <si>
    <t>Liil_nigga</t>
  </si>
  <si>
    <t>amanhasnoatname</t>
  </si>
  <si>
    <t>NikolaIn77</t>
  </si>
  <si>
    <t>Seabass141</t>
  </si>
  <si>
    <t>JamesLUFC</t>
  </si>
  <si>
    <t>Matt41160</t>
  </si>
  <si>
    <t>90koracom</t>
  </si>
  <si>
    <t>Paupo_Debray</t>
  </si>
  <si>
    <t>army93_</t>
  </si>
  <si>
    <t>soto_baseball19</t>
  </si>
  <si>
    <t>mintz1989</t>
  </si>
  <si>
    <t>ShaunSmith_11</t>
  </si>
  <si>
    <t>LiamDimmick4</t>
  </si>
  <si>
    <t>mickeytuggs90</t>
  </si>
  <si>
    <t>TaylorJackDavid</t>
  </si>
  <si>
    <t>NicolaPartridg2</t>
  </si>
  <si>
    <t>rehman376</t>
  </si>
  <si>
    <t>IProJamesHD</t>
  </si>
  <si>
    <t>EmadZafar</t>
  </si>
  <si>
    <t>AndroKKP</t>
  </si>
  <si>
    <t>raykako</t>
  </si>
  <si>
    <t>_TheRealDavid</t>
  </si>
  <si>
    <t>_theluvdoc</t>
  </si>
  <si>
    <t>TlDEHUNTER</t>
  </si>
  <si>
    <t>SherlockValeria</t>
  </si>
  <si>
    <t>NateSwabyPT</t>
  </si>
  <si>
    <t>manunu44</t>
  </si>
  <si>
    <t>RRayne365</t>
  </si>
  <si>
    <t>Geoghegan11</t>
  </si>
  <si>
    <t>jamestweddle</t>
  </si>
  <si>
    <t>Serge23</t>
  </si>
  <si>
    <t>Nadal_LH_Fan</t>
  </si>
  <si>
    <t>_PaulWalkerr</t>
  </si>
  <si>
    <t>PowerWayne</t>
  </si>
  <si>
    <t>lukegrounds1</t>
  </si>
  <si>
    <t>NickThompson001</t>
  </si>
  <si>
    <t>74_Never_Forget</t>
  </si>
  <si>
    <t>mbongenimbingo</t>
  </si>
  <si>
    <t>d_minister</t>
  </si>
  <si>
    <t>buttryan67</t>
  </si>
  <si>
    <t>MatGJohnson</t>
  </si>
  <si>
    <t>Greg_YNWA1</t>
  </si>
  <si>
    <t>adlajoojoo</t>
  </si>
  <si>
    <t>nicole_cfc</t>
  </si>
  <si>
    <t>malbsesh1</t>
  </si>
  <si>
    <t>MU_FollowBack</t>
  </si>
  <si>
    <t>419GB</t>
  </si>
  <si>
    <t>dtmindlessbeezy</t>
  </si>
  <si>
    <t>Fleetontoast</t>
  </si>
  <si>
    <t>raman_tarun</t>
  </si>
  <si>
    <t>SimonGleave</t>
  </si>
  <si>
    <t>MikezEvra</t>
  </si>
  <si>
    <t>J_Brisket</t>
  </si>
  <si>
    <t>murrayajthomson</t>
  </si>
  <si>
    <t>amnesiacbull</t>
  </si>
  <si>
    <t>_RyanNicholls</t>
  </si>
  <si>
    <t>RyanGooding29</t>
  </si>
  <si>
    <t>uyiremoni</t>
  </si>
  <si>
    <t>Dubdanu</t>
  </si>
  <si>
    <t>snypzondisting</t>
  </si>
  <si>
    <t>roscobosco_PSN</t>
  </si>
  <si>
    <t>kasterenmats</t>
  </si>
  <si>
    <t>The_usmnt25</t>
  </si>
  <si>
    <t>ZiReydineZidane</t>
  </si>
  <si>
    <t>LukeManley07</t>
  </si>
  <si>
    <t>ConnorRWalsh_</t>
  </si>
  <si>
    <t>RogersJohn8</t>
  </si>
  <si>
    <t>FloTaillez</t>
  </si>
  <si>
    <t>kakra19</t>
  </si>
  <si>
    <t>iKxRMaa</t>
  </si>
  <si>
    <t>Scott_Ruminates</t>
  </si>
  <si>
    <t>WhatGattusoMad</t>
  </si>
  <si>
    <t>Yasser_FC</t>
  </si>
  <si>
    <t>furqxn</t>
  </si>
  <si>
    <t>wutley54</t>
  </si>
  <si>
    <t>romya007</t>
  </si>
  <si>
    <t>niallkelly</t>
  </si>
  <si>
    <t>nadim5khoury</t>
  </si>
  <si>
    <t>alix876</t>
  </si>
  <si>
    <t>kEa_888</t>
  </si>
  <si>
    <t>trevinomaIik</t>
  </si>
  <si>
    <t>mattleboss10</t>
  </si>
  <si>
    <t>JacksFF</t>
  </si>
  <si>
    <t>DaManDave89</t>
  </si>
  <si>
    <t>manx_city</t>
  </si>
  <si>
    <t>CllrMikeOBrien</t>
  </si>
  <si>
    <t>hassanramzy93</t>
  </si>
  <si>
    <t>KardashxHadid</t>
  </si>
  <si>
    <t>LandonTilley</t>
  </si>
  <si>
    <t>Baconisgood4u</t>
  </si>
  <si>
    <t>shinjivitaly</t>
  </si>
  <si>
    <t>finessinspace</t>
  </si>
  <si>
    <t>billyw27</t>
  </si>
  <si>
    <t>AnandaPF26</t>
  </si>
  <si>
    <t>edjmin</t>
  </si>
  <si>
    <t>TommoLFC_</t>
  </si>
  <si>
    <t>AbadDarbesh</t>
  </si>
  <si>
    <t>LiveSkor_Update</t>
  </si>
  <si>
    <t>andrew_c_simon</t>
  </si>
  <si>
    <t>Saleemwalee</t>
  </si>
  <si>
    <t>siobhanrickard</t>
  </si>
  <si>
    <t>_Aleyandro</t>
  </si>
  <si>
    <t>patrycja012</t>
  </si>
  <si>
    <t>realmadridbeat</t>
  </si>
  <si>
    <t>NDillam</t>
  </si>
  <si>
    <t>_frobbie</t>
  </si>
  <si>
    <t>shau_sutton</t>
  </si>
  <si>
    <t>seoulhani</t>
  </si>
  <si>
    <t>milube98</t>
  </si>
  <si>
    <t>Mazi_Cola</t>
  </si>
  <si>
    <t>nerdwich</t>
  </si>
  <si>
    <t>MensNCSL</t>
  </si>
  <si>
    <t>mohjavied</t>
  </si>
  <si>
    <t>eoin_tyrrell</t>
  </si>
  <si>
    <t>aggravated_v</t>
  </si>
  <si>
    <t>youthsniall</t>
  </si>
  <si>
    <t>Ghaffers</t>
  </si>
  <si>
    <t>Dylsssmcr</t>
  </si>
  <si>
    <t>bluemoonnnnnnn</t>
  </si>
  <si>
    <t>_marsh___</t>
  </si>
  <si>
    <t>ConnSwales</t>
  </si>
  <si>
    <t>Hilaliaa2</t>
  </si>
  <si>
    <t>FootieWriter</t>
  </si>
  <si>
    <t>colmb8</t>
  </si>
  <si>
    <t>Robin1Raphael</t>
  </si>
  <si>
    <t>Joshduffy99</t>
  </si>
  <si>
    <t>SihemFaitLeL</t>
  </si>
  <si>
    <t>belfastcoops</t>
  </si>
  <si>
    <t>Verm_14</t>
  </si>
  <si>
    <t>FRsoccerMiro</t>
  </si>
  <si>
    <t>AdamJansson88</t>
  </si>
  <si>
    <t>eto_o_o_face</t>
  </si>
  <si>
    <t>jennifer1878</t>
  </si>
  <si>
    <t>Manners16</t>
  </si>
  <si>
    <t>Valentindubreu1</t>
  </si>
  <si>
    <t>tomjaz1</t>
  </si>
  <si>
    <t>IamCessaveli</t>
  </si>
  <si>
    <t>SouthwestUSALFC</t>
  </si>
  <si>
    <t>amyriri</t>
  </si>
  <si>
    <t>MorielOfficial</t>
  </si>
  <si>
    <t>IamD_Handycandy</t>
  </si>
  <si>
    <t>Mbongenimabila</t>
  </si>
  <si>
    <t>Antdowning15</t>
  </si>
  <si>
    <t>Imrann507</t>
  </si>
  <si>
    <t>voiceofhaz</t>
  </si>
  <si>
    <t>C_Fuschetto10</t>
  </si>
  <si>
    <t>ahaddady</t>
  </si>
  <si>
    <t>agnes240515</t>
  </si>
  <si>
    <t>tombellgreen</t>
  </si>
  <si>
    <t>_Ronnie98</t>
  </si>
  <si>
    <t>Akmal_Ariff</t>
  </si>
  <si>
    <t>lampy_93</t>
  </si>
  <si>
    <t>shanelibera</t>
  </si>
  <si>
    <t>CarlLake</t>
  </si>
  <si>
    <t>NatChoTelly</t>
  </si>
  <si>
    <t>Woodchuck96</t>
  </si>
  <si>
    <t>ASYMPTXTIC</t>
  </si>
  <si>
    <t>Xaviandco35</t>
  </si>
  <si>
    <t>Jakubspiewak</t>
  </si>
  <si>
    <t>ClaretSi</t>
  </si>
  <si>
    <t>KitrNn0</t>
  </si>
  <si>
    <t>gautamdielove</t>
  </si>
  <si>
    <t>soplo69</t>
  </si>
  <si>
    <t>_samrussellxo</t>
  </si>
  <si>
    <t>khaldeldaghesh1</t>
  </si>
  <si>
    <t>luvish04</t>
  </si>
  <si>
    <t>sssuksss</t>
  </si>
  <si>
    <t>twt_pot</t>
  </si>
  <si>
    <t>1HeartFor2World</t>
  </si>
  <si>
    <t>jennabelaaa</t>
  </si>
  <si>
    <t>HenryJ16</t>
  </si>
  <si>
    <t>Matt_Shafiq</t>
  </si>
  <si>
    <t>AmirudinMohdSol</t>
  </si>
  <si>
    <t>pzpn_fr</t>
  </si>
  <si>
    <t>BlckboyFly83</t>
  </si>
  <si>
    <t>aniqnazari</t>
  </si>
  <si>
    <t>jrgomez17</t>
  </si>
  <si>
    <t>JavelBleach</t>
  </si>
  <si>
    <t>DawgHB</t>
  </si>
  <si>
    <t>im_the_don01</t>
  </si>
  <si>
    <t>harshadandu</t>
  </si>
  <si>
    <t>BenRoberts07</t>
  </si>
  <si>
    <t>Bee_free22</t>
  </si>
  <si>
    <t>d_algoos</t>
  </si>
  <si>
    <t>HalfTimeNg</t>
  </si>
  <si>
    <t>hnf_smd</t>
  </si>
  <si>
    <t>ralph_megan</t>
  </si>
  <si>
    <t>khy140265823</t>
  </si>
  <si>
    <t>BygravesTHFC</t>
  </si>
  <si>
    <t>jlewisPEI</t>
  </si>
  <si>
    <t>AdamWalshe</t>
  </si>
  <si>
    <t>ivanlb123</t>
  </si>
  <si>
    <t>chrislovescass</t>
  </si>
  <si>
    <t>iKobby_</t>
  </si>
  <si>
    <t>samtenou</t>
  </si>
  <si>
    <t>VellaJimmie</t>
  </si>
  <si>
    <t>RAPMAGSPORT</t>
  </si>
  <si>
    <t>nbastanii</t>
  </si>
  <si>
    <t>6ixSportsFan</t>
  </si>
  <si>
    <t>SoccerNewsFeed</t>
  </si>
  <si>
    <t>x8mar</t>
  </si>
  <si>
    <t>Samdpnt</t>
  </si>
  <si>
    <t>awesome_ace</t>
  </si>
  <si>
    <t>JoRyanAC</t>
  </si>
  <si>
    <t>alvz_yeb</t>
  </si>
  <si>
    <t>Liam_Dennis</t>
  </si>
  <si>
    <t>Therealcashin</t>
  </si>
  <si>
    <t>CryWilliams</t>
  </si>
  <si>
    <t>RhysCantCatch</t>
  </si>
  <si>
    <t>lecyneru</t>
  </si>
  <si>
    <t>fakywafu</t>
  </si>
  <si>
    <t>mike_bentley1</t>
  </si>
  <si>
    <t>HarshM_16</t>
  </si>
  <si>
    <t>farahfaroha585</t>
  </si>
  <si>
    <t>chriflem</t>
  </si>
  <si>
    <t>JLilther</t>
  </si>
  <si>
    <t>PaulineBsn</t>
  </si>
  <si>
    <t>Ryan_Lewy27</t>
  </si>
  <si>
    <t>FelineFi</t>
  </si>
  <si>
    <t>MiaSanJal</t>
  </si>
  <si>
    <t>sxmmo</t>
  </si>
  <si>
    <t>nikunjs27</t>
  </si>
  <si>
    <t>leone_alexander</t>
  </si>
  <si>
    <t>mother_beep</t>
  </si>
  <si>
    <t>AndrakeWest</t>
  </si>
  <si>
    <t>GCaltabanis</t>
  </si>
  <si>
    <t>HryRiley</t>
  </si>
  <si>
    <t>ImVpatel</t>
  </si>
  <si>
    <t>EthereallyZiam</t>
  </si>
  <si>
    <t>HawaHaw57022778</t>
  </si>
  <si>
    <t>JB4t00n</t>
  </si>
  <si>
    <t>KainatNawazJutt</t>
  </si>
  <si>
    <t>75Rphael</t>
  </si>
  <si>
    <t>samy_habette</t>
  </si>
  <si>
    <t>_BTKM19</t>
  </si>
  <si>
    <t>barcamark</t>
  </si>
  <si>
    <t>fjsAmirFaez</t>
  </si>
  <si>
    <t>b8ola_</t>
  </si>
  <si>
    <t>Lisandro_Love</t>
  </si>
  <si>
    <t>lady_naarad</t>
  </si>
  <si>
    <t>DeweyTheGooner</t>
  </si>
  <si>
    <t>SoftThird</t>
  </si>
  <si>
    <t>barloj17</t>
  </si>
  <si>
    <t>LPiffre</t>
  </si>
  <si>
    <t>AoifeCopas</t>
  </si>
  <si>
    <t>BillyW100</t>
  </si>
  <si>
    <t>cortese_daniel</t>
  </si>
  <si>
    <t>rcfoster</t>
  </si>
  <si>
    <t>JoseBribiesca7</t>
  </si>
  <si>
    <t>Jason_Beckford</t>
  </si>
  <si>
    <t>_PatrickGWilson</t>
  </si>
  <si>
    <t>El9th</t>
  </si>
  <si>
    <t>rathore_kishan</t>
  </si>
  <si>
    <t>MartiaSeyi</t>
  </si>
  <si>
    <t>dilshan1979</t>
  </si>
  <si>
    <t>mhilmishkri</t>
  </si>
  <si>
    <t>JakePike26</t>
  </si>
  <si>
    <t>manlykvic</t>
  </si>
  <si>
    <t>kokudum</t>
  </si>
  <si>
    <t>cgcornett</t>
  </si>
  <si>
    <t>PETROfenomene</t>
  </si>
  <si>
    <t>hjasdhjjagjdfh</t>
  </si>
  <si>
    <t>JamesClarke08</t>
  </si>
  <si>
    <t>295415c</t>
  </si>
  <si>
    <t>CallMeSpits</t>
  </si>
  <si>
    <t>TheRealJeffrey</t>
  </si>
  <si>
    <t>Hannah_Baillie_</t>
  </si>
  <si>
    <t>sahrana7</t>
  </si>
  <si>
    <t>Najo_A</t>
  </si>
  <si>
    <t>KattyvilleUg</t>
  </si>
  <si>
    <t>RolandDavi</t>
  </si>
  <si>
    <t>khairuddinkadir</t>
  </si>
  <si>
    <t>Bongani_</t>
  </si>
  <si>
    <t>elliotdelve</t>
  </si>
  <si>
    <t>Sky_Magma</t>
  </si>
  <si>
    <t>AliRidhaG</t>
  </si>
  <si>
    <t>Forsyth16</t>
  </si>
  <si>
    <t>lordofparis</t>
  </si>
  <si>
    <t>Red_Devil_Marv</t>
  </si>
  <si>
    <t>arzumlaKetur</t>
  </si>
  <si>
    <t>CamiliaRhoul</t>
  </si>
  <si>
    <t>STEVEHAAGSPORT</t>
  </si>
  <si>
    <t>Kingwole</t>
  </si>
  <si>
    <t>traduzco</t>
  </si>
  <si>
    <t>Young_brand94</t>
  </si>
  <si>
    <t>ASAP_Zhid</t>
  </si>
  <si>
    <t>MikezAFC_</t>
  </si>
  <si>
    <t>VaninaBoto</t>
  </si>
  <si>
    <t>mattk_lfc</t>
  </si>
  <si>
    <t>archiert1</t>
  </si>
  <si>
    <t>J_Sackey10</t>
  </si>
  <si>
    <t>ChloeMW_AFC</t>
  </si>
  <si>
    <t>malomdn</t>
  </si>
  <si>
    <t>BenTHFC_</t>
  </si>
  <si>
    <t>AlanMetcalfe</t>
  </si>
  <si>
    <t>Gifoune</t>
  </si>
  <si>
    <t>yakyuzen12091</t>
  </si>
  <si>
    <t>lydscl</t>
  </si>
  <si>
    <t>khysanelrwely</t>
  </si>
  <si>
    <t>Aymeric_Kouadio</t>
  </si>
  <si>
    <t>DeshGrant</t>
  </si>
  <si>
    <t>LuckyDrops99</t>
  </si>
  <si>
    <t>Lornz4</t>
  </si>
  <si>
    <t>Oliverlovell8</t>
  </si>
  <si>
    <t>dimas_vasquez</t>
  </si>
  <si>
    <t>E21LFC</t>
  </si>
  <si>
    <t>felixdubs</t>
  </si>
  <si>
    <t>rafaelopes10</t>
  </si>
  <si>
    <t>Wistiti_hihi</t>
  </si>
  <si>
    <t>EdmArsenal</t>
  </si>
  <si>
    <t>insideeddie</t>
  </si>
  <si>
    <t>TooN_10</t>
  </si>
  <si>
    <t>jason_corcoran</t>
  </si>
  <si>
    <t>zebrataem</t>
  </si>
  <si>
    <t>TheHolteTweets</t>
  </si>
  <si>
    <t>badmanpj</t>
  </si>
  <si>
    <t>StuRich1991</t>
  </si>
  <si>
    <t>truth007</t>
  </si>
  <si>
    <t>AGBoddy</t>
  </si>
  <si>
    <t>harmony2828</t>
  </si>
  <si>
    <t>thellier_jean</t>
  </si>
  <si>
    <t>judyp73</t>
  </si>
  <si>
    <t>Sensitivesou1</t>
  </si>
  <si>
    <t>sepakbolaorg</t>
  </si>
  <si>
    <t>NIvaldo12345</t>
  </si>
  <si>
    <t>__LWilliams</t>
  </si>
  <si>
    <t>Fhresh_matic</t>
  </si>
  <si>
    <t>ManLikeImran</t>
  </si>
  <si>
    <t>Soupelina</t>
  </si>
  <si>
    <t>willunique85</t>
  </si>
  <si>
    <t>TTavs</t>
  </si>
  <si>
    <t>Sophie_Dishman</t>
  </si>
  <si>
    <t>MaxenceMrlt</t>
  </si>
  <si>
    <t>woddiee</t>
  </si>
  <si>
    <t>gillyboro</t>
  </si>
  <si>
    <t>bombasticturtle</t>
  </si>
  <si>
    <t>Arief_alfauzan</t>
  </si>
  <si>
    <t>cokesdonegal</t>
  </si>
  <si>
    <t>SimplyKayGee</t>
  </si>
  <si>
    <t>_MrsCristiano</t>
  </si>
  <si>
    <t>SciasciaCamille</t>
  </si>
  <si>
    <t>JoelHalpine</t>
  </si>
  <si>
    <t>NoirrLand</t>
  </si>
  <si>
    <t>_hayx</t>
  </si>
  <si>
    <t>rorynagle21</t>
  </si>
  <si>
    <t>Harvey_Steel</t>
  </si>
  <si>
    <t>Horrorfied46</t>
  </si>
  <si>
    <t>Flaminiesta</t>
  </si>
  <si>
    <t>DarylGzUp</t>
  </si>
  <si>
    <t>Dnannery</t>
  </si>
  <si>
    <t>_amitchell</t>
  </si>
  <si>
    <t>lauranekellens</t>
  </si>
  <si>
    <t>franksting</t>
  </si>
  <si>
    <t>N_4_Nnamdi</t>
  </si>
  <si>
    <t>Cour98_x</t>
  </si>
  <si>
    <t>jahwitz1297</t>
  </si>
  <si>
    <t>frn_trdtr</t>
  </si>
  <si>
    <t>IanCleverly06</t>
  </si>
  <si>
    <t>abdussalammr</t>
  </si>
  <si>
    <t>tuskballbreaker</t>
  </si>
  <si>
    <t>tarostenko</t>
  </si>
  <si>
    <t>DaleJ14</t>
  </si>
  <si>
    <t>jeffrey_ekwueme</t>
  </si>
  <si>
    <t>sdfsdkjhkaakjg</t>
  </si>
  <si>
    <t>Brandonnn7</t>
  </si>
  <si>
    <t>Megan_tkd98</t>
  </si>
  <si>
    <t>leaderjb_</t>
  </si>
  <si>
    <t>manonlst</t>
  </si>
  <si>
    <t>VishalP06</t>
  </si>
  <si>
    <t>premnewsuk</t>
  </si>
  <si>
    <t>__Mrs_O</t>
  </si>
  <si>
    <t>SolaDaniel_</t>
  </si>
  <si>
    <t>DjoLeonidas</t>
  </si>
  <si>
    <t>SamBirdyy</t>
  </si>
  <si>
    <t>Mophizo_Wazza</t>
  </si>
  <si>
    <t>TheCenci</t>
  </si>
  <si>
    <t>citizenx99</t>
  </si>
  <si>
    <t>JackPhil10</t>
  </si>
  <si>
    <t>Thomas12_COYBIG</t>
  </si>
  <si>
    <t>EneraKika</t>
  </si>
  <si>
    <t>MrCParfitt</t>
  </si>
  <si>
    <t>SimplyARMAAN</t>
  </si>
  <si>
    <t>B_gartell</t>
  </si>
  <si>
    <t>lou_minier</t>
  </si>
  <si>
    <t>yacinelass</t>
  </si>
  <si>
    <t>HazimiAnuar</t>
  </si>
  <si>
    <t>abhijit_13</t>
  </si>
  <si>
    <t>cheeseball1913</t>
  </si>
  <si>
    <t>InvestingLatest</t>
  </si>
  <si>
    <t>TheoDehuysser</t>
  </si>
  <si>
    <t>Simonlecitron</t>
  </si>
  <si>
    <t>irwinitials</t>
  </si>
  <si>
    <t>shi_fs</t>
  </si>
  <si>
    <t>FraMat_Inc</t>
  </si>
  <si>
    <t>OdeanMUFC</t>
  </si>
  <si>
    <t>salcastig</t>
  </si>
  <si>
    <t>GhanaliveTwitt</t>
  </si>
  <si>
    <t>elliebackk</t>
  </si>
  <si>
    <t>ThNaMeY</t>
  </si>
  <si>
    <t>azpilabregas</t>
  </si>
  <si>
    <t>Hugo_Lux2</t>
  </si>
  <si>
    <t>LGTSmiffy</t>
  </si>
  <si>
    <t>Will_Feron</t>
  </si>
  <si>
    <t>d_toner</t>
  </si>
  <si>
    <t>LuqmanHariis_</t>
  </si>
  <si>
    <t>barryhillis</t>
  </si>
  <si>
    <t>_subruk</t>
  </si>
  <si>
    <t>Algerocain_936</t>
  </si>
  <si>
    <t>hollybuchan_</t>
  </si>
  <si>
    <t>JiOyce</t>
  </si>
  <si>
    <t>BigVicWanyama</t>
  </si>
  <si>
    <t>azemah</t>
  </si>
  <si>
    <t>shivanui</t>
  </si>
  <si>
    <t>Nikv_25</t>
  </si>
  <si>
    <t>GarthWSmith</t>
  </si>
  <si>
    <t>Shaq4Real_</t>
  </si>
  <si>
    <t>ParkTheBus_</t>
  </si>
  <si>
    <t>NicoJHS</t>
  </si>
  <si>
    <t>Damien_Qgn</t>
  </si>
  <si>
    <t>AudeLvl</t>
  </si>
  <si>
    <t>cavins4</t>
  </si>
  <si>
    <t>AdilSyahi</t>
  </si>
  <si>
    <t>naomhciaran</t>
  </si>
  <si>
    <t>NEILJUNGERS67</t>
  </si>
  <si>
    <t>ajaygolmamalgob</t>
  </si>
  <si>
    <t>frankaguiar21</t>
  </si>
  <si>
    <t>Oscarbravo68</t>
  </si>
  <si>
    <t>LauraLMrr</t>
  </si>
  <si>
    <t>CasteIlanos</t>
  </si>
  <si>
    <t>tomvictor</t>
  </si>
  <si>
    <t>azkhawaja1</t>
  </si>
  <si>
    <t>AhmedMahmood6</t>
  </si>
  <si>
    <t>br_uk</t>
  </si>
  <si>
    <t>frostykg4</t>
  </si>
  <si>
    <t>ARSENALDvbrisG</t>
  </si>
  <si>
    <t>StevenWSchultz</t>
  </si>
  <si>
    <t>qobykixi</t>
  </si>
  <si>
    <t>MagicManuel_</t>
  </si>
  <si>
    <t>softyoj</t>
  </si>
  <si>
    <t>ASBonez</t>
  </si>
  <si>
    <t>MalachiDiaz</t>
  </si>
  <si>
    <t>shipwreckflo</t>
  </si>
  <si>
    <t>JackBrodie69</t>
  </si>
  <si>
    <t>Hakimlux9</t>
  </si>
  <si>
    <t>tyler_harvey_01</t>
  </si>
  <si>
    <t>MagicBarth</t>
  </si>
  <si>
    <t>izznajwann</t>
  </si>
  <si>
    <t>ryanyuill88</t>
  </si>
  <si>
    <t>OliverKayTimes</t>
  </si>
  <si>
    <t>derp_nugget</t>
  </si>
  <si>
    <t>steve901</t>
  </si>
  <si>
    <t>Hazardribble</t>
  </si>
  <si>
    <t>tttragic</t>
  </si>
  <si>
    <t>MLS</t>
  </si>
  <si>
    <t>gisby_marc</t>
  </si>
  <si>
    <t>BeatTheFirstMan</t>
  </si>
  <si>
    <t>JackGallagher8</t>
  </si>
  <si>
    <t>benjilooi</t>
  </si>
  <si>
    <t>Chazza_Simmo</t>
  </si>
  <si>
    <t>BigTev441</t>
  </si>
  <si>
    <t>Ishy_Duz_it</t>
  </si>
  <si>
    <t>JustShutUpAdam_</t>
  </si>
  <si>
    <t>_souneeeee</t>
  </si>
  <si>
    <t>NanaDarry</t>
  </si>
  <si>
    <t>Unshackled_XO</t>
  </si>
  <si>
    <t>Keylorinho</t>
  </si>
  <si>
    <t>_Mikeneet</t>
  </si>
  <si>
    <t>KevHfmn</t>
  </si>
  <si>
    <t>SakoDinhoCmr</t>
  </si>
  <si>
    <t>FLTRANSFERSs</t>
  </si>
  <si>
    <t>Ashy10</t>
  </si>
  <si>
    <t>TimothyOfosu</t>
  </si>
  <si>
    <t>LiamMcNamara9</t>
  </si>
  <si>
    <t>MoulinNi</t>
  </si>
  <si>
    <t>sophstter</t>
  </si>
  <si>
    <t>_Donmaks</t>
  </si>
  <si>
    <t>TheFPLAddict</t>
  </si>
  <si>
    <t>potch24k</t>
  </si>
  <si>
    <t>euro16overheard</t>
  </si>
  <si>
    <t>Fotbulive</t>
  </si>
  <si>
    <t>JadSaad99</t>
  </si>
  <si>
    <t>MrQuoty</t>
  </si>
  <si>
    <t>CreativeMesut</t>
  </si>
  <si>
    <t>14RbL</t>
  </si>
  <si>
    <t>_chloerfc</t>
  </si>
  <si>
    <t>mmehoranpayne</t>
  </si>
  <si>
    <t>DumexO2</t>
  </si>
  <si>
    <t>DreamChaserrr__</t>
  </si>
  <si>
    <t>ruiduro22</t>
  </si>
  <si>
    <t>aarontye95</t>
  </si>
  <si>
    <t>Cole_JT7</t>
  </si>
  <si>
    <t>nasserr07</t>
  </si>
  <si>
    <t>AbdjelilA</t>
  </si>
  <si>
    <t>Official_Tim98</t>
  </si>
  <si>
    <t>talk2bali1</t>
  </si>
  <si>
    <t>kofiobiri</t>
  </si>
  <si>
    <t>ndysides</t>
  </si>
  <si>
    <t>Isabelle4Thomas</t>
  </si>
  <si>
    <t>febriabit</t>
  </si>
  <si>
    <t>ThatFlygerian</t>
  </si>
  <si>
    <t>17Gassan</t>
  </si>
  <si>
    <t>23HALILOVIC</t>
  </si>
  <si>
    <t>Domzz_DBear</t>
  </si>
  <si>
    <t>Nadalchukwu</t>
  </si>
  <si>
    <t>harry_lovelll</t>
  </si>
  <si>
    <t>anyareceveur</t>
  </si>
  <si>
    <t>IggyHenriques</t>
  </si>
  <si>
    <t>Neezusart</t>
  </si>
  <si>
    <t>SarriesKid10</t>
  </si>
  <si>
    <t>C4_Hollyoaks_</t>
  </si>
  <si>
    <t>alicianvl</t>
  </si>
  <si>
    <t>MelissaRicci_</t>
  </si>
  <si>
    <t>Jack_Day96</t>
  </si>
  <si>
    <t>MarwaanSerag</t>
  </si>
  <si>
    <t>BesnerLFC</t>
  </si>
  <si>
    <t>wadnaser008</t>
  </si>
  <si>
    <t>NoLaughingMata</t>
  </si>
  <si>
    <t>ryanstoptryan</t>
  </si>
  <si>
    <t>StarBoy_Ramos</t>
  </si>
  <si>
    <t>AlkhaleejOnline</t>
  </si>
  <si>
    <t>thenorsenetwork</t>
  </si>
  <si>
    <t>Lawrenceee_B</t>
  </si>
  <si>
    <t>grahamhotspur81</t>
  </si>
  <si>
    <t>Soccerhene</t>
  </si>
  <si>
    <t>yurisreis10</t>
  </si>
  <si>
    <t>BOBBYPINDAS</t>
  </si>
  <si>
    <t>alibendertv</t>
  </si>
  <si>
    <t>Lyaaall</t>
  </si>
  <si>
    <t>SteevoSteevo19</t>
  </si>
  <si>
    <t>lymevyzubyn</t>
  </si>
  <si>
    <t>Dj_Crazie</t>
  </si>
  <si>
    <t>flackoxcurry</t>
  </si>
  <si>
    <t>judenyaho</t>
  </si>
  <si>
    <t>Orayvaar</t>
  </si>
  <si>
    <t>iideyy</t>
  </si>
  <si>
    <t>PurpleSwitch</t>
  </si>
  <si>
    <t>schmiddyy_</t>
  </si>
  <si>
    <t>iotsecurity2</t>
  </si>
  <si>
    <t>Dia__94</t>
  </si>
  <si>
    <t>bexyqome</t>
  </si>
  <si>
    <t>asylhawa</t>
  </si>
  <si>
    <t>F1eIipe</t>
  </si>
  <si>
    <t>ffsKlopp</t>
  </si>
  <si>
    <t>ryanhardwick_</t>
  </si>
  <si>
    <t>FlyBoyReem</t>
  </si>
  <si>
    <t>ssrgrd</t>
  </si>
  <si>
    <t>icelegend2016</t>
  </si>
  <si>
    <t>craig4589</t>
  </si>
  <si>
    <t>rfc_jordan</t>
  </si>
  <si>
    <t>amirrhaziq</t>
  </si>
  <si>
    <t>Kaveman009</t>
  </si>
  <si>
    <t>JohnOligbo</t>
  </si>
  <si>
    <t>GENTULIUSJULIUS</t>
  </si>
  <si>
    <t>theReal_Yane</t>
  </si>
  <si>
    <t>Cerebrone</t>
  </si>
  <si>
    <t>OlivieriDylan</t>
  </si>
  <si>
    <t>jon_ellacott</t>
  </si>
  <si>
    <t>kylepkuo</t>
  </si>
  <si>
    <t>cm_heskeyssss</t>
  </si>
  <si>
    <t>Destn4Greatnes</t>
  </si>
  <si>
    <t>play6up</t>
  </si>
  <si>
    <t>Quarsam75</t>
  </si>
  <si>
    <t>Danprez7</t>
  </si>
  <si>
    <t>Toffeebibby</t>
  </si>
  <si>
    <t>MARYLOUWhitlock</t>
  </si>
  <si>
    <t>reedfry9</t>
  </si>
  <si>
    <t>HuffPostQuebec</t>
  </si>
  <si>
    <t>FadeAway94</t>
  </si>
  <si>
    <t>Jasinvelovic</t>
  </si>
  <si>
    <t>K_MovementUK</t>
  </si>
  <si>
    <t>LoneRider37</t>
  </si>
  <si>
    <t>MDarlington1968</t>
  </si>
  <si>
    <t>DeGeaDepression</t>
  </si>
  <si>
    <t>Shafchenko</t>
  </si>
  <si>
    <t>AaronJZimmerman</t>
  </si>
  <si>
    <t>BrandonCerda14_</t>
  </si>
  <si>
    <t>Alieusallah</t>
  </si>
  <si>
    <t>02_morgane</t>
  </si>
  <si>
    <t>MasonMustangs</t>
  </si>
  <si>
    <t>BrieucBourreau</t>
  </si>
  <si>
    <t>Edna_Higa</t>
  </si>
  <si>
    <t>DayWill96</t>
  </si>
  <si>
    <t>AsnafMubarik</t>
  </si>
  <si>
    <t>Welovethetips</t>
  </si>
  <si>
    <t>MEYOANNLIONEL</t>
  </si>
  <si>
    <t>GregorMillen</t>
  </si>
  <si>
    <t>NewzzzTv</t>
  </si>
  <si>
    <t>CianAllen8</t>
  </si>
  <si>
    <t>LSanchez95</t>
  </si>
  <si>
    <t>subydoo_</t>
  </si>
  <si>
    <t>Adam_Sesler3</t>
  </si>
  <si>
    <t>BenRimmer_94</t>
  </si>
  <si>
    <t>ViewsFromFlo</t>
  </si>
  <si>
    <t>THEWillChan</t>
  </si>
  <si>
    <t>aj_classic10</t>
  </si>
  <si>
    <t>lurimasyafiq</t>
  </si>
  <si>
    <t>iaind1973</t>
  </si>
  <si>
    <t>AquamarineMeth</t>
  </si>
  <si>
    <t>Swxre7</t>
  </si>
  <si>
    <t>RichSlate</t>
  </si>
  <si>
    <t>Bighead_Brown</t>
  </si>
  <si>
    <t>QasMajid</t>
  </si>
  <si>
    <t>RehanArsenal</t>
  </si>
  <si>
    <t>lascalajoe</t>
  </si>
  <si>
    <t>1_amjosh</t>
  </si>
  <si>
    <t>theNadertal3at</t>
  </si>
  <si>
    <t>AaronHughes64</t>
  </si>
  <si>
    <t>Fattcheeked</t>
  </si>
  <si>
    <t>Field_1995</t>
  </si>
  <si>
    <t>Thereemzstyle</t>
  </si>
  <si>
    <t>DrivingLou</t>
  </si>
  <si>
    <t>vanesssaa_j</t>
  </si>
  <si>
    <t>Abbati57</t>
  </si>
  <si>
    <t>SgShemaiah</t>
  </si>
  <si>
    <t>AC_9211</t>
  </si>
  <si>
    <t>LouisSimonet94</t>
  </si>
  <si>
    <t>Jacktophono</t>
  </si>
  <si>
    <t>AO_Oze</t>
  </si>
  <si>
    <t>sirjassimda4th</t>
  </si>
  <si>
    <t>patrick_henry15</t>
  </si>
  <si>
    <t>maams_psg</t>
  </si>
  <si>
    <t>basstheboss99</t>
  </si>
  <si>
    <t>Laaurinebigup</t>
  </si>
  <si>
    <t>willhighfieldd</t>
  </si>
  <si>
    <t>bryonybuckley</t>
  </si>
  <si>
    <t>rshapella</t>
  </si>
  <si>
    <t>Kenny__Stewart</t>
  </si>
  <si>
    <t>billy_72</t>
  </si>
  <si>
    <t>Jack_Webb95</t>
  </si>
  <si>
    <t>MR_BROWN__</t>
  </si>
  <si>
    <t>umxiriqbxl</t>
  </si>
  <si>
    <t>Iam_STO</t>
  </si>
  <si>
    <t>wildflowerchel</t>
  </si>
  <si>
    <t>SameerKidwai</t>
  </si>
  <si>
    <t>astoldbyJman</t>
  </si>
  <si>
    <t>HuttonPlays</t>
  </si>
  <si>
    <t>Joshanderson951</t>
  </si>
  <si>
    <t>thabang_jade</t>
  </si>
  <si>
    <t>Ahmad_rm7</t>
  </si>
  <si>
    <t>mikeherriot</t>
  </si>
  <si>
    <t>Cii_Babe</t>
  </si>
  <si>
    <t>Herrera_Lad</t>
  </si>
  <si>
    <t>gambit2028</t>
  </si>
  <si>
    <t>MrKrecking</t>
  </si>
  <si>
    <t>DjoH_man</t>
  </si>
  <si>
    <t>bubillb</t>
  </si>
  <si>
    <t>Z0UMA</t>
  </si>
  <si>
    <t>Bettingtips43</t>
  </si>
  <si>
    <t>eriksdobreva</t>
  </si>
  <si>
    <t>DjibsHarty</t>
  </si>
  <si>
    <t>WCHamby9</t>
  </si>
  <si>
    <t>apocolypse__</t>
  </si>
  <si>
    <t>khanharding</t>
  </si>
  <si>
    <t>FlitchClarisa</t>
  </si>
  <si>
    <t>YoussefAbdalla</t>
  </si>
  <si>
    <t>GabeUKSaintsFan</t>
  </si>
  <si>
    <t>shammahn</t>
  </si>
  <si>
    <t>MohdSyatir</t>
  </si>
  <si>
    <t>NosFe_</t>
  </si>
  <si>
    <t>marcusjharly</t>
  </si>
  <si>
    <t>NadiaAFC11</t>
  </si>
  <si>
    <t>NabzSoldat</t>
  </si>
  <si>
    <t>SidLokhande7</t>
  </si>
  <si>
    <t>_Jordaninho</t>
  </si>
  <si>
    <t>haciseracy</t>
  </si>
  <si>
    <t>simonorr32</t>
  </si>
  <si>
    <t>LeilaG14</t>
  </si>
  <si>
    <t>FoyardMoney</t>
  </si>
  <si>
    <t>davisjsn</t>
  </si>
  <si>
    <t>GraniXhaka</t>
  </si>
  <si>
    <t>s_derrickson</t>
  </si>
  <si>
    <t>bharatpec</t>
  </si>
  <si>
    <t>emanzz_12</t>
  </si>
  <si>
    <t>_leeaaaa</t>
  </si>
  <si>
    <t>TheEPLZone</t>
  </si>
  <si>
    <t>kimseouljin</t>
  </si>
  <si>
    <t>FutbolConnect</t>
  </si>
  <si>
    <t>More_should</t>
  </si>
  <si>
    <t>SarcasticWookie</t>
  </si>
  <si>
    <t>Mattci10</t>
  </si>
  <si>
    <t>Eliallots</t>
  </si>
  <si>
    <t>Luckybiyela</t>
  </si>
  <si>
    <t>MrVikP</t>
  </si>
  <si>
    <t>SpiceHeaven</t>
  </si>
  <si>
    <t>J_Casillas11</t>
  </si>
  <si>
    <t>davidbatt</t>
  </si>
  <si>
    <t>_Murali</t>
  </si>
  <si>
    <t>moody_photo</t>
  </si>
  <si>
    <t>perezant99</t>
  </si>
  <si>
    <t>ThatMUFCGuy</t>
  </si>
  <si>
    <t>L0_0kz</t>
  </si>
  <si>
    <t>DevChai</t>
  </si>
  <si>
    <t>Louie_DB9</t>
  </si>
  <si>
    <t>Kelly_smilez</t>
  </si>
  <si>
    <t>lpendlebury93</t>
  </si>
  <si>
    <t>PavanKhela</t>
  </si>
  <si>
    <t>r88ay</t>
  </si>
  <si>
    <t>liamwp</t>
  </si>
  <si>
    <t>jozumilexiq</t>
  </si>
  <si>
    <t>u_teenagers</t>
  </si>
  <si>
    <t>Liam67M</t>
  </si>
  <si>
    <t>yerdua4</t>
  </si>
  <si>
    <t>AntoineRochoy</t>
  </si>
  <si>
    <t>OGOsho_</t>
  </si>
  <si>
    <t>maisarahazmann</t>
  </si>
  <si>
    <t>xjoeymillerx</t>
  </si>
  <si>
    <t>Nahi_RKO</t>
  </si>
  <si>
    <t>movidic15</t>
  </si>
  <si>
    <t>themaytrix23</t>
  </si>
  <si>
    <t>syazwan_mazlan</t>
  </si>
  <si>
    <t>rolandrichard</t>
  </si>
  <si>
    <t>_lapolonaise</t>
  </si>
  <si>
    <t>CharitySharer</t>
  </si>
  <si>
    <t>JackElwell2</t>
  </si>
  <si>
    <t>mat_willay</t>
  </si>
  <si>
    <t>braineagles</t>
  </si>
  <si>
    <t>Quirky88</t>
  </si>
  <si>
    <t>tjraefw</t>
  </si>
  <si>
    <t>MrKillerBean1</t>
  </si>
  <si>
    <t>lazofli61</t>
  </si>
  <si>
    <t>strtbrdsn</t>
  </si>
  <si>
    <t>NikkiMcA_IRP</t>
  </si>
  <si>
    <t>MMargotteplace</t>
  </si>
  <si>
    <t>DelplanqueDylan</t>
  </si>
  <si>
    <t>Franzideni</t>
  </si>
  <si>
    <t>millieclamp_</t>
  </si>
  <si>
    <t>Charlyne_Rdz</t>
  </si>
  <si>
    <t>krugby20192023</t>
  </si>
  <si>
    <t>lanegymeleh</t>
  </si>
  <si>
    <t>Polimky</t>
  </si>
  <si>
    <t>Matt_Holme99</t>
  </si>
  <si>
    <t>AMEZONAPRIL</t>
  </si>
  <si>
    <t>DejiNotSuperman</t>
  </si>
  <si>
    <t>miiguel27_</t>
  </si>
  <si>
    <t>Jamesieboy1981</t>
  </si>
  <si>
    <t>LaquannPatrico</t>
  </si>
  <si>
    <t>connorforsyth25</t>
  </si>
  <si>
    <t>hareezismail</t>
  </si>
  <si>
    <t>vykakakele</t>
  </si>
  <si>
    <t>paddysatch</t>
  </si>
  <si>
    <t>AlexGrant91</t>
  </si>
  <si>
    <t>KaczmarykThomas</t>
  </si>
  <si>
    <t>alfiebartram14</t>
  </si>
  <si>
    <t>Team_Coquelin</t>
  </si>
  <si>
    <t>wadsack999</t>
  </si>
  <si>
    <t>sporthub123</t>
  </si>
  <si>
    <t>callaby1989</t>
  </si>
  <si>
    <t>Costaeva19</t>
  </si>
  <si>
    <t>adamchernoff</t>
  </si>
  <si>
    <t>Zidane_Najd</t>
  </si>
  <si>
    <t>layth23</t>
  </si>
  <si>
    <t>zece7</t>
  </si>
  <si>
    <t>iamSanketCFC</t>
  </si>
  <si>
    <t>Aizat_zaidi</t>
  </si>
  <si>
    <t>sdkjfhdsjf44</t>
  </si>
  <si>
    <t>101010_RobotHU</t>
  </si>
  <si>
    <t>JoshuaClaydon</t>
  </si>
  <si>
    <t>N15HAD</t>
  </si>
  <si>
    <t>PantherBailey</t>
  </si>
  <si>
    <t>paperclipracket</t>
  </si>
  <si>
    <t>superJordz1</t>
  </si>
  <si>
    <t>pearcetomlinson</t>
  </si>
  <si>
    <t>1994timothy</t>
  </si>
  <si>
    <t>DiCesareDominic</t>
  </si>
  <si>
    <t>hamad201129</t>
  </si>
  <si>
    <t>tumi_enabulele</t>
  </si>
  <si>
    <t>FutLegendSho</t>
  </si>
  <si>
    <t>tompope11</t>
  </si>
  <si>
    <t>huda_shaiji</t>
  </si>
  <si>
    <t>santhiegoundar</t>
  </si>
  <si>
    <t>smasherasher</t>
  </si>
  <si>
    <t>jsuisarchicool</t>
  </si>
  <si>
    <t>Mr_Theee</t>
  </si>
  <si>
    <t>jodyychandlerr</t>
  </si>
  <si>
    <t>zgulf_com</t>
  </si>
  <si>
    <t>ArrChart</t>
  </si>
  <si>
    <t>Atothewizz</t>
  </si>
  <si>
    <t>ItIsNajah</t>
  </si>
  <si>
    <t>NuteYaya</t>
  </si>
  <si>
    <t>CameronnMoore</t>
  </si>
  <si>
    <t>Mason_Mote</t>
  </si>
  <si>
    <t>Erwano18</t>
  </si>
  <si>
    <t>aguiarandre78</t>
  </si>
  <si>
    <t>malorie_pt</t>
  </si>
  <si>
    <t>sacredsuggy</t>
  </si>
  <si>
    <t>Cantona_Collar</t>
  </si>
  <si>
    <t>raulsoler3</t>
  </si>
  <si>
    <t>sportsbally</t>
  </si>
  <si>
    <t>Garden_Ty</t>
  </si>
  <si>
    <t>baenzemas</t>
  </si>
  <si>
    <t>MElifff_</t>
  </si>
  <si>
    <t>GrahamM1892</t>
  </si>
  <si>
    <t>Itv_Corrie_</t>
  </si>
  <si>
    <t>gazc23</t>
  </si>
  <si>
    <t>Farah_1ker</t>
  </si>
  <si>
    <t>soutien_remi</t>
  </si>
  <si>
    <t>Rhys9emberson</t>
  </si>
  <si>
    <t>djstaffs1</t>
  </si>
  <si>
    <t>FabMar2</t>
  </si>
  <si>
    <t>courtneyismain</t>
  </si>
  <si>
    <t>pa_anoid</t>
  </si>
  <si>
    <t>triskyofficial</t>
  </si>
  <si>
    <t>hadinore</t>
  </si>
  <si>
    <t>Neelle93</t>
  </si>
  <si>
    <t>booendoftheday</t>
  </si>
  <si>
    <t>latchfordslad</t>
  </si>
  <si>
    <t>GunnersReddit</t>
  </si>
  <si>
    <t>chlb_feh</t>
  </si>
  <si>
    <t>ThibPluchard</t>
  </si>
  <si>
    <t>Murad_alotaiby</t>
  </si>
  <si>
    <t>Motello2393</t>
  </si>
  <si>
    <t>1878Terry</t>
  </si>
  <si>
    <t>RealKosa</t>
  </si>
  <si>
    <t>scumbag_willy</t>
  </si>
  <si>
    <t>dilldog_red</t>
  </si>
  <si>
    <t>ashleygiow</t>
  </si>
  <si>
    <t>oldguyeric</t>
  </si>
  <si>
    <t>JHopkins97</t>
  </si>
  <si>
    <t>YungSteff_98</t>
  </si>
  <si>
    <t>CatskyYTB</t>
  </si>
  <si>
    <t>pdoherty122</t>
  </si>
  <si>
    <t>j_birring</t>
  </si>
  <si>
    <t>Jamie_2905</t>
  </si>
  <si>
    <t>DodoApriando</t>
  </si>
  <si>
    <t>BarcaLens</t>
  </si>
  <si>
    <t>TreySkullz</t>
  </si>
  <si>
    <t>browniemonn</t>
  </si>
  <si>
    <t>matchActus</t>
  </si>
  <si>
    <t>mrfixitstips</t>
  </si>
  <si>
    <t>_TimPD</t>
  </si>
  <si>
    <t>MazzGooner</t>
  </si>
  <si>
    <t>lambananafc</t>
  </si>
  <si>
    <t>SyafiqJahn94</t>
  </si>
  <si>
    <t>NewsdeskSPORT</t>
  </si>
  <si>
    <t>SeptioHrd</t>
  </si>
  <si>
    <t>Euro2016Getly</t>
  </si>
  <si>
    <t>_JoshDenham</t>
  </si>
  <si>
    <t>absolutia</t>
  </si>
  <si>
    <t>Cr7Prince4ever</t>
  </si>
  <si>
    <t>maxbrainca</t>
  </si>
  <si>
    <t>7cesaralonso</t>
  </si>
  <si>
    <t>Absoya62</t>
  </si>
  <si>
    <t>DjWolly_</t>
  </si>
  <si>
    <t>davidtonsofsex</t>
  </si>
  <si>
    <t>NathLambert4</t>
  </si>
  <si>
    <t>StephenOfAsgard</t>
  </si>
  <si>
    <t>aidan_conway21</t>
  </si>
  <si>
    <t>AliDouali59</t>
  </si>
  <si>
    <t>LasVegasWI</t>
  </si>
  <si>
    <t>JussiTheCat</t>
  </si>
  <si>
    <t>Adeotbc</t>
  </si>
  <si>
    <t>_Bartosz17</t>
  </si>
  <si>
    <t>Keano_AFC</t>
  </si>
  <si>
    <t>jvd93zer</t>
  </si>
  <si>
    <t>LuTonino</t>
  </si>
  <si>
    <t>AlexLSLC</t>
  </si>
  <si>
    <t>sublimalik</t>
  </si>
  <si>
    <t>shtroumphette47</t>
  </si>
  <si>
    <t>KobiCage_gh</t>
  </si>
  <si>
    <t>samyiannantuono</t>
  </si>
  <si>
    <t>FrenchyWHU</t>
  </si>
  <si>
    <t>troyakio</t>
  </si>
  <si>
    <t>CallumCLC</t>
  </si>
  <si>
    <t>Actualit_Foot</t>
  </si>
  <si>
    <t>lee_marson86</t>
  </si>
  <si>
    <t>nico_psssg</t>
  </si>
  <si>
    <t>Bigbo55man</t>
  </si>
  <si>
    <t>jefrymakumbe</t>
  </si>
  <si>
    <t>Lizdollar</t>
  </si>
  <si>
    <t>JoeMackey123</t>
  </si>
  <si>
    <t>uberbowl</t>
  </si>
  <si>
    <t>PowerSoccerEire</t>
  </si>
  <si>
    <t>NashMaxwell</t>
  </si>
  <si>
    <t>my_you24</t>
  </si>
  <si>
    <t>2Harvey</t>
  </si>
  <si>
    <t>benatia26</t>
  </si>
  <si>
    <t>PaulPH69</t>
  </si>
  <si>
    <t>mjh_2001</t>
  </si>
  <si>
    <t>MenIsBack</t>
  </si>
  <si>
    <t>ValentinMetais</t>
  </si>
  <si>
    <t>SakhosPasses</t>
  </si>
  <si>
    <t>JoBaudoin</t>
  </si>
  <si>
    <t>feyzitural</t>
  </si>
  <si>
    <t>Chr1sMcLaughlin</t>
  </si>
  <si>
    <t>GavWilkinson_7</t>
  </si>
  <si>
    <t>alexkuraszyk</t>
  </si>
  <si>
    <t>Azuri99</t>
  </si>
  <si>
    <t>MagicJ44</t>
  </si>
  <si>
    <t>WondrIAmWoman</t>
  </si>
  <si>
    <t>isaaclaheys_</t>
  </si>
  <si>
    <t>StevenGomez_</t>
  </si>
  <si>
    <t>GPSmitherman</t>
  </si>
  <si>
    <t>Lhaverans</t>
  </si>
  <si>
    <t>rberniebear</t>
  </si>
  <si>
    <t>maxime_max10</t>
  </si>
  <si>
    <t>Wallderweireld</t>
  </si>
  <si>
    <t>LigegeSpeaks</t>
  </si>
  <si>
    <t>ashishgaur0010</t>
  </si>
  <si>
    <t>Vjosa_Baftiu</t>
  </si>
  <si>
    <t>Pitchayood_T</t>
  </si>
  <si>
    <t>Mike_Kelly7</t>
  </si>
  <si>
    <t>buckko7</t>
  </si>
  <si>
    <t>itsnotsuzie</t>
  </si>
  <si>
    <t>OfficialPoco1</t>
  </si>
  <si>
    <t>FeinbergSam</t>
  </si>
  <si>
    <t>vincentwice</t>
  </si>
  <si>
    <t>thier_zer92</t>
  </si>
  <si>
    <t>ElliottBrown910</t>
  </si>
  <si>
    <t>mdunjic</t>
  </si>
  <si>
    <t>ABOKISTAK</t>
  </si>
  <si>
    <t>meidianaachmad</t>
  </si>
  <si>
    <t>Liam_Keenan_11</t>
  </si>
  <si>
    <t>dwt1100</t>
  </si>
  <si>
    <t>wuraku</t>
  </si>
  <si>
    <t>evilscootus</t>
  </si>
  <si>
    <t>Gunners_Fan_Joe</t>
  </si>
  <si>
    <t>Prophetie91</t>
  </si>
  <si>
    <t>MO0NCHlLD</t>
  </si>
  <si>
    <t>TomEEE9</t>
  </si>
  <si>
    <t>barcasebas20</t>
  </si>
  <si>
    <t>ashmmorris</t>
  </si>
  <si>
    <t>JasonCK26</t>
  </si>
  <si>
    <t>KbMandla</t>
  </si>
  <si>
    <t>AyeYo_LilJoey</t>
  </si>
  <si>
    <t>lea6457</t>
  </si>
  <si>
    <t>GioffreMarco</t>
  </si>
  <si>
    <t>TheManBright</t>
  </si>
  <si>
    <t>pauliine_delort</t>
  </si>
  <si>
    <t>NewYorkCop82</t>
  </si>
  <si>
    <t>lucasthiery9</t>
  </si>
  <si>
    <t>Stevarino12</t>
  </si>
  <si>
    <t>fbr_lea</t>
  </si>
  <si>
    <t>benmark7</t>
  </si>
  <si>
    <t>prince__86</t>
  </si>
  <si>
    <t>spicy_swagg</t>
  </si>
  <si>
    <t>WestCoastAVI</t>
  </si>
  <si>
    <t>OfficialMiaw_</t>
  </si>
  <si>
    <t>OMearaaa</t>
  </si>
  <si>
    <t>MalikabdulF</t>
  </si>
  <si>
    <t>ATLLAEV</t>
  </si>
  <si>
    <t>_JordannLeee</t>
  </si>
  <si>
    <t>BenHarding6</t>
  </si>
  <si>
    <t>CiaranAllen82</t>
  </si>
  <si>
    <t>allfifayt</t>
  </si>
  <si>
    <t>florenzo84</t>
  </si>
  <si>
    <t>treppenwitz07</t>
  </si>
  <si>
    <t>cfcblue9</t>
  </si>
  <si>
    <t>ppartnivek</t>
  </si>
  <si>
    <t>nuhalziid</t>
  </si>
  <si>
    <t>GameChanger136</t>
  </si>
  <si>
    <t>joscelgaerlan_</t>
  </si>
  <si>
    <t>_CoolBreeze24</t>
  </si>
  <si>
    <t>n0lankiddo</t>
  </si>
  <si>
    <t>F_A_X</t>
  </si>
  <si>
    <t>tonylan14</t>
  </si>
  <si>
    <t>Mally_DB</t>
  </si>
  <si>
    <t>LukeeAPS</t>
  </si>
  <si>
    <t>MimookTheCowboy</t>
  </si>
  <si>
    <t>jwillOHstate12</t>
  </si>
  <si>
    <t>dizzydianajo1</t>
  </si>
  <si>
    <t>rhysahs</t>
  </si>
  <si>
    <t>Amandee_Ss9</t>
  </si>
  <si>
    <t>KidouDesire</t>
  </si>
  <si>
    <t>HarizzHaikall</t>
  </si>
  <si>
    <t>Zaglia_telle</t>
  </si>
  <si>
    <t>robyndavidsonxo</t>
  </si>
  <si>
    <t>ImpactRW</t>
  </si>
  <si>
    <t>rohan_cricket27</t>
  </si>
  <si>
    <t>ochocinco</t>
  </si>
  <si>
    <t>DonGabriel__</t>
  </si>
  <si>
    <t>otunba7</t>
  </si>
  <si>
    <t>NimerHawks</t>
  </si>
  <si>
    <t>JasLangevin</t>
  </si>
  <si>
    <t>Daztolhurst</t>
  </si>
  <si>
    <t>DapeReborn</t>
  </si>
  <si>
    <t>DaaphMendes</t>
  </si>
  <si>
    <t>ColynG59</t>
  </si>
  <si>
    <t>SusTrapperazzi</t>
  </si>
  <si>
    <t>MatthewGough8</t>
  </si>
  <si>
    <t>ufayet</t>
  </si>
  <si>
    <t>MOHYEES</t>
  </si>
  <si>
    <t>Mungsmillions</t>
  </si>
  <si>
    <t>7maniOfficial</t>
  </si>
  <si>
    <t>AlexandruTomuta</t>
  </si>
  <si>
    <t>Flxcoo</t>
  </si>
  <si>
    <t>moedabbous1</t>
  </si>
  <si>
    <t>thewrongcar</t>
  </si>
  <si>
    <t>Kelly_O_Donnell</t>
  </si>
  <si>
    <t>rdamaya</t>
  </si>
  <si>
    <t>Ppatel148</t>
  </si>
  <si>
    <t>Michele6784</t>
  </si>
  <si>
    <t>depen_danse</t>
  </si>
  <si>
    <t>IAmAlbertoRubio</t>
  </si>
  <si>
    <t>AnitaM86</t>
  </si>
  <si>
    <t>j_marieee22</t>
  </si>
  <si>
    <t>ConcaveFootball</t>
  </si>
  <si>
    <t>GTeeezy</t>
  </si>
  <si>
    <t>TTM16</t>
  </si>
  <si>
    <t>EdouardOgez</t>
  </si>
  <si>
    <t>muntherx</t>
  </si>
  <si>
    <t>Halil_Cankan</t>
  </si>
  <si>
    <t>iam_mc_ola</t>
  </si>
  <si>
    <t>syukran_97</t>
  </si>
  <si>
    <t>JamieWachter</t>
  </si>
  <si>
    <t>randomlibyan</t>
  </si>
  <si>
    <t>Jr91__</t>
  </si>
  <si>
    <t>RAFingal23</t>
  </si>
  <si>
    <t>CakeLikeDylan</t>
  </si>
  <si>
    <t>anilpolatt_</t>
  </si>
  <si>
    <t>AlexandreBur</t>
  </si>
  <si>
    <t>alexistxr</t>
  </si>
  <si>
    <t>Markobrowne</t>
  </si>
  <si>
    <t>mormy73</t>
  </si>
  <si>
    <t>IamUMARIKOV</t>
  </si>
  <si>
    <t>SaraFinchel</t>
  </si>
  <si>
    <t>Audrysi</t>
  </si>
  <si>
    <t>j0nessss</t>
  </si>
  <si>
    <t>JadoreDzidzor</t>
  </si>
  <si>
    <t>Nonowtf</t>
  </si>
  <si>
    <t>paydrouk</t>
  </si>
  <si>
    <t>Annesssko</t>
  </si>
  <si>
    <t>DonDarmian</t>
  </si>
  <si>
    <t>mellemdk_</t>
  </si>
  <si>
    <t>BaarahK</t>
  </si>
  <si>
    <t>blazer_kumar</t>
  </si>
  <si>
    <t>anti_parisien_</t>
  </si>
  <si>
    <t>IamAbdee</t>
  </si>
  <si>
    <t>timeistheenemy</t>
  </si>
  <si>
    <t>coolperson4u</t>
  </si>
  <si>
    <t>davidjg25</t>
  </si>
  <si>
    <t>JrrAuguste</t>
  </si>
  <si>
    <t>thenameisARI</t>
  </si>
  <si>
    <t>Jorgecerda_</t>
  </si>
  <si>
    <t>DjCornerstone</t>
  </si>
  <si>
    <t>CvvSteven</t>
  </si>
  <si>
    <t>Loosfootball</t>
  </si>
  <si>
    <t>WestHamLondon</t>
  </si>
  <si>
    <t>gussse</t>
  </si>
  <si>
    <t>dannygh_</t>
  </si>
  <si>
    <t>EBI542</t>
  </si>
  <si>
    <t>DrM01234</t>
  </si>
  <si>
    <t>KwameKadafi</t>
  </si>
  <si>
    <t>MichaelNoble1</t>
  </si>
  <si>
    <t>SeanRingrose</t>
  </si>
  <si>
    <t>5onic_14</t>
  </si>
  <si>
    <t>ailsa_xx</t>
  </si>
  <si>
    <t>bonguyise</t>
  </si>
  <si>
    <t>Skywarz1</t>
  </si>
  <si>
    <t>WasNeverAToon</t>
  </si>
  <si>
    <t>NagleBrandon</t>
  </si>
  <si>
    <t>RahulPuri5</t>
  </si>
  <si>
    <t>JawadCFC</t>
  </si>
  <si>
    <t>nordine2196</t>
  </si>
  <si>
    <t>Objectif_Terre_</t>
  </si>
  <si>
    <t>BENDER7000</t>
  </si>
  <si>
    <t>LittleBear_1985</t>
  </si>
  <si>
    <t>gavbrown_metro</t>
  </si>
  <si>
    <t>LMouraBender</t>
  </si>
  <si>
    <t>ash3r_t</t>
  </si>
  <si>
    <t>dyororo93</t>
  </si>
  <si>
    <t>_ProblemBoy</t>
  </si>
  <si>
    <t>MrLiamWillis</t>
  </si>
  <si>
    <t>LongLi_1988</t>
  </si>
  <si>
    <t>LouisPaayno</t>
  </si>
  <si>
    <t>67ruddy</t>
  </si>
  <si>
    <t>andreavlrd</t>
  </si>
  <si>
    <t>Blue_Stana</t>
  </si>
  <si>
    <t>baasile04</t>
  </si>
  <si>
    <t>DilaMUFC</t>
  </si>
  <si>
    <t>Mikey_Hale</t>
  </si>
  <si>
    <t>TheGuerrier11</t>
  </si>
  <si>
    <t>Kms_Jr</t>
  </si>
  <si>
    <t>FalseFirmino</t>
  </si>
  <si>
    <t>Fabs_ferre</t>
  </si>
  <si>
    <t>gscall25</t>
  </si>
  <si>
    <t>MMarfuggi</t>
  </si>
  <si>
    <t>VatskilT</t>
  </si>
  <si>
    <t>aidiiilkamal</t>
  </si>
  <si>
    <t>Curly_McRinglet</t>
  </si>
  <si>
    <t>WeWillNeverDie1</t>
  </si>
  <si>
    <t>lara_barratt</t>
  </si>
  <si>
    <t>samdeacon__</t>
  </si>
  <si>
    <t>zaqomiwa</t>
  </si>
  <si>
    <t>AGFitTraining</t>
  </si>
  <si>
    <t>RyGover</t>
  </si>
  <si>
    <t>cannewskw</t>
  </si>
  <si>
    <t>Kranija</t>
  </si>
  <si>
    <t>29forsoccer</t>
  </si>
  <si>
    <t>oriaannel01</t>
  </si>
  <si>
    <t>OreoMoreira</t>
  </si>
  <si>
    <t>harveyjp</t>
  </si>
  <si>
    <t>JDunnWilson</t>
  </si>
  <si>
    <t>Chloouche</t>
  </si>
  <si>
    <t>harvey1582</t>
  </si>
  <si>
    <t>3eedelyusuf1</t>
  </si>
  <si>
    <t>TonyBhoy79</t>
  </si>
  <si>
    <t>ClintonRodriago</t>
  </si>
  <si>
    <t>tjoy7</t>
  </si>
  <si>
    <t>DTM4888</t>
  </si>
  <si>
    <t>scarr_76</t>
  </si>
  <si>
    <t>louiskanak</t>
  </si>
  <si>
    <t>FunkFlashyRob</t>
  </si>
  <si>
    <t>WiltJada1</t>
  </si>
  <si>
    <t>AchtungCharlie</t>
  </si>
  <si>
    <t>VictorRdub</t>
  </si>
  <si>
    <t>SportsonBDFM</t>
  </si>
  <si>
    <t>NanaKojoAfreh</t>
  </si>
  <si>
    <t>OOTB_football</t>
  </si>
  <si>
    <t>tony_limaco</t>
  </si>
  <si>
    <t>wan_ilham</t>
  </si>
  <si>
    <t>mikecornforth1</t>
  </si>
  <si>
    <t>jerseyutd_2nd</t>
  </si>
  <si>
    <t>gaelle_2001</t>
  </si>
  <si>
    <t>calpaldi</t>
  </si>
  <si>
    <t>julianulian</t>
  </si>
  <si>
    <t>bymiruga</t>
  </si>
  <si>
    <t>tgreathouse10</t>
  </si>
  <si>
    <t>El_CLedesma</t>
  </si>
  <si>
    <t>Rohn_Jambo_</t>
  </si>
  <si>
    <t>real_moreasons</t>
  </si>
  <si>
    <t>HerRoyalNene</t>
  </si>
  <si>
    <t>Jord_bvb</t>
  </si>
  <si>
    <t>proffmasale</t>
  </si>
  <si>
    <t>LEEM1512</t>
  </si>
  <si>
    <t>iam_NY</t>
  </si>
  <si>
    <t>Wilshereinho10</t>
  </si>
  <si>
    <t>lloradoaj</t>
  </si>
  <si>
    <t>lukak298</t>
  </si>
  <si>
    <t>DarrelKicksAss</t>
  </si>
  <si>
    <t>daghashtalal</t>
  </si>
  <si>
    <t>dinharris</t>
  </si>
  <si>
    <t>akkidaruman</t>
  </si>
  <si>
    <t>SManning12</t>
  </si>
  <si>
    <t>mjunayd</t>
  </si>
  <si>
    <t>Kwamestyles</t>
  </si>
  <si>
    <t>TazminLevett_</t>
  </si>
  <si>
    <t>metalmike25</t>
  </si>
  <si>
    <t>traaang</t>
  </si>
  <si>
    <t>Josh_Thompson95</t>
  </si>
  <si>
    <t>trevafterdark</t>
  </si>
  <si>
    <t>WW_heisen</t>
  </si>
  <si>
    <t>Dipz_18</t>
  </si>
  <si>
    <t>JamesFeeney1997</t>
  </si>
  <si>
    <t>CalGreen9</t>
  </si>
  <si>
    <t>Once_Tricky</t>
  </si>
  <si>
    <t>preston_drakegt</t>
  </si>
  <si>
    <t>Ka_Heu</t>
  </si>
  <si>
    <t>HeyGuysItsEd</t>
  </si>
  <si>
    <t>BzhNicolas</t>
  </si>
  <si>
    <t>deejnichol</t>
  </si>
  <si>
    <t>BntsPerrine</t>
  </si>
  <si>
    <t>AyyOnapa</t>
  </si>
  <si>
    <t>musicarenal</t>
  </si>
  <si>
    <t>DweezyFuller</t>
  </si>
  <si>
    <t>Cricpix</t>
  </si>
  <si>
    <t>a_money_9</t>
  </si>
  <si>
    <t>Eddie_Ptrs</t>
  </si>
  <si>
    <t>Riobodougan</t>
  </si>
  <si>
    <t>TheFuturelsNow_</t>
  </si>
  <si>
    <t>gabidof</t>
  </si>
  <si>
    <t>SeanGWalker</t>
  </si>
  <si>
    <t>meganconnolly54</t>
  </si>
  <si>
    <t>Gorddn_</t>
  </si>
  <si>
    <t>JomaSportFR</t>
  </si>
  <si>
    <t>Lola_Lagneau</t>
  </si>
  <si>
    <t>Neilg08050</t>
  </si>
  <si>
    <t>kakakrazi</t>
  </si>
  <si>
    <t>Ivan_Pandza</t>
  </si>
  <si>
    <t>math07220</t>
  </si>
  <si>
    <t>CalmontThomas</t>
  </si>
  <si>
    <t>loganspeed7</t>
  </si>
  <si>
    <t>IscoElMagico</t>
  </si>
  <si>
    <t>Padraig_WMC</t>
  </si>
  <si>
    <t>Miller_Finesse</t>
  </si>
  <si>
    <t>xPrOdGz</t>
  </si>
  <si>
    <t>MiniMessiGamin</t>
  </si>
  <si>
    <t>thescriptblue</t>
  </si>
  <si>
    <t>AliciaChvlr</t>
  </si>
  <si>
    <t>vpitkanenn</t>
  </si>
  <si>
    <t>KevlarDavis</t>
  </si>
  <si>
    <t>joviwygiku</t>
  </si>
  <si>
    <t>_NUFCJamie</t>
  </si>
  <si>
    <t>Irfan_Mawey</t>
  </si>
  <si>
    <t>rplymthrfckr12</t>
  </si>
  <si>
    <t>Bytor14</t>
  </si>
  <si>
    <t>ThyKingdomScum</t>
  </si>
  <si>
    <t>FredySarkis</t>
  </si>
  <si>
    <t>Alexe_taylor</t>
  </si>
  <si>
    <t>Fatooma1296</t>
  </si>
  <si>
    <t>isismufc</t>
  </si>
  <si>
    <t>BritishFootball</t>
  </si>
  <si>
    <t>vOnEraA</t>
  </si>
  <si>
    <t>MarkusKantaoksa</t>
  </si>
  <si>
    <t>gary_malone1986</t>
  </si>
  <si>
    <t>GeorgeDiablo1</t>
  </si>
  <si>
    <t>onyi_yechi</t>
  </si>
  <si>
    <t>kosmikpink</t>
  </si>
  <si>
    <t>Dylaanvidal</t>
  </si>
  <si>
    <t>JackShaft0</t>
  </si>
  <si>
    <t>iCallum_Nicol</t>
  </si>
  <si>
    <t>Rorymon</t>
  </si>
  <si>
    <t>drizziebr</t>
  </si>
  <si>
    <t>ZembeDlamini</t>
  </si>
  <si>
    <t>alifzakwann</t>
  </si>
  <si>
    <t>misterdjedje</t>
  </si>
  <si>
    <t>OseniAdedayo</t>
  </si>
  <si>
    <t>Jordan_Rhys99</t>
  </si>
  <si>
    <t>tonykorn1</t>
  </si>
  <si>
    <t>DeeJaymafia</t>
  </si>
  <si>
    <t>SuperSpurs81</t>
  </si>
  <si>
    <t>Marzi7</t>
  </si>
  <si>
    <t>_raziqofficial</t>
  </si>
  <si>
    <t>1000images</t>
  </si>
  <si>
    <t>squinn99</t>
  </si>
  <si>
    <t>SamFloating</t>
  </si>
  <si>
    <t>dylanthydoge</t>
  </si>
  <si>
    <t>_Jibola_</t>
  </si>
  <si>
    <t>JellyBale</t>
  </si>
  <si>
    <t>kwotus19</t>
  </si>
  <si>
    <t>AimanZahir06</t>
  </si>
  <si>
    <t>trashtalkdoctor</t>
  </si>
  <si>
    <t>81Sahil</t>
  </si>
  <si>
    <t>healmev</t>
  </si>
  <si>
    <t>codename12345</t>
  </si>
  <si>
    <t>rossmLFC9</t>
  </si>
  <si>
    <t>SonExcellencePh</t>
  </si>
  <si>
    <t>TweetforTeddy</t>
  </si>
  <si>
    <t>ElroyK</t>
  </si>
  <si>
    <t>CharlieToulson5</t>
  </si>
  <si>
    <t>Alex__Wfc</t>
  </si>
  <si>
    <t>ArcaFire</t>
  </si>
  <si>
    <t>Jamiebucks1231</t>
  </si>
  <si>
    <t>Freyin</t>
  </si>
  <si>
    <t>RuairiLynch9</t>
  </si>
  <si>
    <t>WorldCupQualifi</t>
  </si>
  <si>
    <t>ALittleChick</t>
  </si>
  <si>
    <t>MrWill__</t>
  </si>
  <si>
    <t>RMadridGirl</t>
  </si>
  <si>
    <t>AllFootballLive</t>
  </si>
  <si>
    <t>JPochollou</t>
  </si>
  <si>
    <t>Trey6Scoundrel</t>
  </si>
  <si>
    <t>rohyfeek2020201</t>
  </si>
  <si>
    <t>karahassan2</t>
  </si>
  <si>
    <t>TagnyT</t>
  </si>
  <si>
    <t>J_ules3L</t>
  </si>
  <si>
    <t>AzolaNJilo</t>
  </si>
  <si>
    <t>daverave007</t>
  </si>
  <si>
    <t>1Blue_Green</t>
  </si>
  <si>
    <t>nishantafc</t>
  </si>
  <si>
    <t>chartersjSAFC</t>
  </si>
  <si>
    <t>Mattortiz95</t>
  </si>
  <si>
    <t>_MARQUESA_</t>
  </si>
  <si>
    <t>GkBylkus</t>
  </si>
  <si>
    <t>Ewan_McGee</t>
  </si>
  <si>
    <t>sancho_off</t>
  </si>
  <si>
    <t>Clayland77</t>
  </si>
  <si>
    <t>alaminyaacob</t>
  </si>
  <si>
    <t>NcubeRutendo</t>
  </si>
  <si>
    <t>Wilky_k</t>
  </si>
  <si>
    <t>EldibAhmad</t>
  </si>
  <si>
    <t>Hart102Hart</t>
  </si>
  <si>
    <t>Welshtong1982</t>
  </si>
  <si>
    <t>MccreightJoann</t>
  </si>
  <si>
    <t>barnzy_10</t>
  </si>
  <si>
    <t>HarrySimmons13</t>
  </si>
  <si>
    <t>emmac007</t>
  </si>
  <si>
    <t>MuadZuber</t>
  </si>
  <si>
    <t>Louiisa52</t>
  </si>
  <si>
    <t>EuanDewar</t>
  </si>
  <si>
    <t>itsmaite</t>
  </si>
  <si>
    <t>mixedknuts</t>
  </si>
  <si>
    <t>Louilise301</t>
  </si>
  <si>
    <t>Idris1111</t>
  </si>
  <si>
    <t>NotMoe__</t>
  </si>
  <si>
    <t>jahekykadapy</t>
  </si>
  <si>
    <t>Attacking_Mid</t>
  </si>
  <si>
    <t>NkTGrp</t>
  </si>
  <si>
    <t>davidrifau</t>
  </si>
  <si>
    <t>arjun_bopz</t>
  </si>
  <si>
    <t>LitoVeloso</t>
  </si>
  <si>
    <t>MarcGermann3</t>
  </si>
  <si>
    <t>dsoccerscoop</t>
  </si>
  <si>
    <t>liyanaevan_</t>
  </si>
  <si>
    <t>WittWortham2</t>
  </si>
  <si>
    <t>robinmoss86</t>
  </si>
  <si>
    <t>BernaertKyle</t>
  </si>
  <si>
    <t>kt46nrih</t>
  </si>
  <si>
    <t>LayoCharles</t>
  </si>
  <si>
    <t>rabal</t>
  </si>
  <si>
    <t>pheallyj</t>
  </si>
  <si>
    <t>supereader</t>
  </si>
  <si>
    <t>ineswyanss</t>
  </si>
  <si>
    <t>F9_Football</t>
  </si>
  <si>
    <t>BobSmithWalker</t>
  </si>
  <si>
    <t>cicevaja</t>
  </si>
  <si>
    <t>adamsmelt</t>
  </si>
  <si>
    <t>SwitchHitMaster</t>
  </si>
  <si>
    <t>NorthernLeaguer</t>
  </si>
  <si>
    <t>BLepic</t>
  </si>
  <si>
    <t>AndrewSWelch</t>
  </si>
  <si>
    <t>amy_johnoo</t>
  </si>
  <si>
    <t>Watzittoyaa</t>
  </si>
  <si>
    <t>JoeyEllis17</t>
  </si>
  <si>
    <t>cmf31___</t>
  </si>
  <si>
    <t>hrstkeller</t>
  </si>
  <si>
    <t>MadSports8</t>
  </si>
  <si>
    <t>deon989</t>
  </si>
  <si>
    <t>CSKAMoskwaIDN</t>
  </si>
  <si>
    <t>ElLujan8</t>
  </si>
  <si>
    <t>FissalNaseer</t>
  </si>
  <si>
    <t>jeanne_stein</t>
  </si>
  <si>
    <t>LekkerLie</t>
  </si>
  <si>
    <t>365x365Officiel</t>
  </si>
  <si>
    <t>FletcherTommy</t>
  </si>
  <si>
    <t>Beye13</t>
  </si>
  <si>
    <t>holliewbafc</t>
  </si>
  <si>
    <t>PauloPanic</t>
  </si>
  <si>
    <t>UNeed_PplLikeMe</t>
  </si>
  <si>
    <t>TOMLINSPUTE</t>
  </si>
  <si>
    <t>linaC__</t>
  </si>
  <si>
    <t>Lavish_Markz</t>
  </si>
  <si>
    <t>ryanramus</t>
  </si>
  <si>
    <t>WoodyDCFC</t>
  </si>
  <si>
    <t>nereverenever</t>
  </si>
  <si>
    <t>WesleyL10</t>
  </si>
  <si>
    <t>wxnbxntx</t>
  </si>
  <si>
    <t>D_Wansyah</t>
  </si>
  <si>
    <t>cammoseley10</t>
  </si>
  <si>
    <t>nnabill_</t>
  </si>
  <si>
    <t>iNaS_9</t>
  </si>
  <si>
    <t>lfc_france</t>
  </si>
  <si>
    <t>ChasingBands_</t>
  </si>
  <si>
    <t>whoKilledUs</t>
  </si>
  <si>
    <t>Shanid_23</t>
  </si>
  <si>
    <t>LorenzSels</t>
  </si>
  <si>
    <t>uasherrmys</t>
  </si>
  <si>
    <t>Umarnur1</t>
  </si>
  <si>
    <t>RikutoJoyo</t>
  </si>
  <si>
    <t>plebotimus</t>
  </si>
  <si>
    <t>Raaffee_</t>
  </si>
  <si>
    <t>jwalsh1078</t>
  </si>
  <si>
    <t>Austyn36</t>
  </si>
  <si>
    <t>QuentinDeto</t>
  </si>
  <si>
    <t>muserabdi</t>
  </si>
  <si>
    <t>rezza_amir</t>
  </si>
  <si>
    <t>BestCourses_</t>
  </si>
  <si>
    <t>nkhathale</t>
  </si>
  <si>
    <t>Akmxll_</t>
  </si>
  <si>
    <t>OtleyFilmsnBeer</t>
  </si>
  <si>
    <t>Ljulian1</t>
  </si>
  <si>
    <t>waqasNUFCtoon</t>
  </si>
  <si>
    <t>Ashifment</t>
  </si>
  <si>
    <t>VSangeel</t>
  </si>
  <si>
    <t>LinneaMiracle</t>
  </si>
  <si>
    <t>Wimblebear</t>
  </si>
  <si>
    <t>vanfiore</t>
  </si>
  <si>
    <t>hadiabdullah3</t>
  </si>
  <si>
    <t>Kamilabdo10</t>
  </si>
  <si>
    <t>ClaireSchmittSe</t>
  </si>
  <si>
    <t>Nkkk_</t>
  </si>
  <si>
    <t>safcking</t>
  </si>
  <si>
    <t>barricadesrise</t>
  </si>
  <si>
    <t>devanshimohla</t>
  </si>
  <si>
    <t>ResJudiGator</t>
  </si>
  <si>
    <t>tondhypramudya</t>
  </si>
  <si>
    <t>mafsmith_</t>
  </si>
  <si>
    <t>AdamzYoung</t>
  </si>
  <si>
    <t>Superfuzzay</t>
  </si>
  <si>
    <t>ShinnuVicentey</t>
  </si>
  <si>
    <t>mfcfrankos</t>
  </si>
  <si>
    <t>AzmSpeener</t>
  </si>
  <si>
    <t>LFCxCOOLEY</t>
  </si>
  <si>
    <t>JamesMahonTV</t>
  </si>
  <si>
    <t>Dactyl0</t>
  </si>
  <si>
    <t>ShaunBlockley11</t>
  </si>
  <si>
    <t>TworogerHeather</t>
  </si>
  <si>
    <t>olibroom</t>
  </si>
  <si>
    <t>Adamnoble81</t>
  </si>
  <si>
    <t>thomaslethardy</t>
  </si>
  <si>
    <t>Smally1969</t>
  </si>
  <si>
    <t>ales5150</t>
  </si>
  <si>
    <t>AndySmithJourno</t>
  </si>
  <si>
    <t>hamodeldares1</t>
  </si>
  <si>
    <t>seandoherty93</t>
  </si>
  <si>
    <t>KittapasDistub</t>
  </si>
  <si>
    <t>GaemgyuSoul</t>
  </si>
  <si>
    <t>timothylane</t>
  </si>
  <si>
    <t>soccer26068634</t>
  </si>
  <si>
    <t>cktwist23</t>
  </si>
  <si>
    <t>kacper2703</t>
  </si>
  <si>
    <t>sandy13490</t>
  </si>
  <si>
    <t>caolanmarkey3</t>
  </si>
  <si>
    <t>TheFreshQuince</t>
  </si>
  <si>
    <t>bigpoppaganush</t>
  </si>
  <si>
    <t>Fuckk_Damn</t>
  </si>
  <si>
    <t>ambhf96</t>
  </si>
  <si>
    <t>IAMmp94</t>
  </si>
  <si>
    <t>JamieWebb1993</t>
  </si>
  <si>
    <t>Weeavs</t>
  </si>
  <si>
    <t>PineFile</t>
  </si>
  <si>
    <t>_TomHarrison</t>
  </si>
  <si>
    <t>kwamejuvinel</t>
  </si>
  <si>
    <t>tomlinilsonne</t>
  </si>
  <si>
    <t>FootballruleZ43</t>
  </si>
  <si>
    <t>shhdbh_</t>
  </si>
  <si>
    <t>007Shafy</t>
  </si>
  <si>
    <t>lao_ho</t>
  </si>
  <si>
    <t>webbiewanderers</t>
  </si>
  <si>
    <t>DanKnight10</t>
  </si>
  <si>
    <t>ThiagoRochaCFC</t>
  </si>
  <si>
    <t>c3d_fernandes</t>
  </si>
  <si>
    <t>gab_rufc</t>
  </si>
  <si>
    <t>AngelaReed_uk</t>
  </si>
  <si>
    <t>OriginalJess_x</t>
  </si>
  <si>
    <t>MalecWings</t>
  </si>
  <si>
    <t>forevercharlshe</t>
  </si>
  <si>
    <t>herrymarvel19</t>
  </si>
  <si>
    <t>442JackM</t>
  </si>
  <si>
    <t>ThisisWavey</t>
  </si>
  <si>
    <t>Jord_Venables</t>
  </si>
  <si>
    <t>Pedge21</t>
  </si>
  <si>
    <t>SLBxMarco</t>
  </si>
  <si>
    <t>shelf_life64</t>
  </si>
  <si>
    <t>joegrover7</t>
  </si>
  <si>
    <t>zamirazri10</t>
  </si>
  <si>
    <t>SylvainRiquier</t>
  </si>
  <si>
    <t>Dxntonio</t>
  </si>
  <si>
    <t>Fraancis92</t>
  </si>
  <si>
    <t>hazwhit94</t>
  </si>
  <si>
    <t>LnatchezLo</t>
  </si>
  <si>
    <t>elisecfn</t>
  </si>
  <si>
    <t>_Willianaire</t>
  </si>
  <si>
    <t>manutdfan101</t>
  </si>
  <si>
    <t>RichJLaverty</t>
  </si>
  <si>
    <t>xItiiizZ</t>
  </si>
  <si>
    <t>jack_hiley</t>
  </si>
  <si>
    <t>mhdyusriii</t>
  </si>
  <si>
    <t>FootyConference</t>
  </si>
  <si>
    <t>Barcas_Purpose</t>
  </si>
  <si>
    <t>Shahzaibkhan19</t>
  </si>
  <si>
    <t>Darshanmsd777</t>
  </si>
  <si>
    <t>Insaneone121</t>
  </si>
  <si>
    <t>CefyyOuloulou</t>
  </si>
  <si>
    <t>TheOneTimWatson</t>
  </si>
  <si>
    <t>moataz_ly</t>
  </si>
  <si>
    <t>SteliosCAntonis</t>
  </si>
  <si>
    <t>jnrrj_</t>
  </si>
  <si>
    <t>MarkOmerso</t>
  </si>
  <si>
    <t>PaulReg21</t>
  </si>
  <si>
    <t>s4mlu3dke</t>
  </si>
  <si>
    <t>MElaalamy</t>
  </si>
  <si>
    <t>evadorablement</t>
  </si>
  <si>
    <t>IAN_EFC_35_1995</t>
  </si>
  <si>
    <t>Platinum_FC1</t>
  </si>
  <si>
    <t>AGShizzle</t>
  </si>
  <si>
    <t>Tikitoq</t>
  </si>
  <si>
    <t>mazroi</t>
  </si>
  <si>
    <t>UtdTait</t>
  </si>
  <si>
    <t>DortchZoe</t>
  </si>
  <si>
    <t>lukeinlondon</t>
  </si>
  <si>
    <t>ALSA7BH</t>
  </si>
  <si>
    <t>paigenicholsons</t>
  </si>
  <si>
    <t>o_churro15</t>
  </si>
  <si>
    <t>Philipe_Barbier</t>
  </si>
  <si>
    <t>patience_only_</t>
  </si>
  <si>
    <t>BikesNBukes</t>
  </si>
  <si>
    <t>LifeByron</t>
  </si>
  <si>
    <t>FIRMILNER_LFC</t>
  </si>
  <si>
    <t>JoeBweir</t>
  </si>
  <si>
    <t>sportsstarsmag</t>
  </si>
  <si>
    <t>frq707</t>
  </si>
  <si>
    <t>jamesssxo</t>
  </si>
  <si>
    <t>Bikila88</t>
  </si>
  <si>
    <t>wolzee</t>
  </si>
  <si>
    <t>bacspace88</t>
  </si>
  <si>
    <t>theo_debrnf</t>
  </si>
  <si>
    <t>sondagesvfr</t>
  </si>
  <si>
    <t>emmanuel_kay</t>
  </si>
  <si>
    <t>sammytee79</t>
  </si>
  <si>
    <t>Kun_Apiz</t>
  </si>
  <si>
    <t>alicia_niglio</t>
  </si>
  <si>
    <t>smileftharry</t>
  </si>
  <si>
    <t>beckytwxo</t>
  </si>
  <si>
    <t>skatevanslouis</t>
  </si>
  <si>
    <t>blessingS_96</t>
  </si>
  <si>
    <t>Vincentsrvt</t>
  </si>
  <si>
    <t>Ein_Starn</t>
  </si>
  <si>
    <t>oum_ayma_</t>
  </si>
  <si>
    <t>IziLiife91</t>
  </si>
  <si>
    <t>connorlaws</t>
  </si>
  <si>
    <t>AhmadNd63</t>
  </si>
  <si>
    <t>kubomb</t>
  </si>
  <si>
    <t>omarhashem1</t>
  </si>
  <si>
    <t>Andrew_Hohlee</t>
  </si>
  <si>
    <t>emarceg</t>
  </si>
  <si>
    <t>JJWHU_97</t>
  </si>
  <si>
    <t>_aliceliddell</t>
  </si>
  <si>
    <t>Euro__2016__</t>
  </si>
  <si>
    <t>deanwingmaster</t>
  </si>
  <si>
    <t>AndyV31342817</t>
  </si>
  <si>
    <t>kdoooogggg</t>
  </si>
  <si>
    <t>tonydacherry</t>
  </si>
  <si>
    <t>BreakHacks</t>
  </si>
  <si>
    <t>CechYourHistory</t>
  </si>
  <si>
    <t>ltngautier</t>
  </si>
  <si>
    <t>ashtongraham</t>
  </si>
  <si>
    <t>JamesSimpson08</t>
  </si>
  <si>
    <t>Dhillon_10</t>
  </si>
  <si>
    <t>momoh32</t>
  </si>
  <si>
    <t>ChasePlusK</t>
  </si>
  <si>
    <t>FknMo</t>
  </si>
  <si>
    <t>yobran</t>
  </si>
  <si>
    <t>Ayhandsome</t>
  </si>
  <si>
    <t>Timeo_Danaos</t>
  </si>
  <si>
    <t>Auftauchen</t>
  </si>
  <si>
    <t>mattdibuono</t>
  </si>
  <si>
    <t>OhSoMuks</t>
  </si>
  <si>
    <t>Zuluking709</t>
  </si>
  <si>
    <t>themaninthemid</t>
  </si>
  <si>
    <t>samgibbon</t>
  </si>
  <si>
    <t>diandra__l</t>
  </si>
  <si>
    <t>xorchl</t>
  </si>
  <si>
    <t>laura_nclt</t>
  </si>
  <si>
    <t>VenusBoateng</t>
  </si>
  <si>
    <t>allyy__08</t>
  </si>
  <si>
    <t>pixelek</t>
  </si>
  <si>
    <t>mhdxmir</t>
  </si>
  <si>
    <t>ayallore</t>
  </si>
  <si>
    <t>theodelaney</t>
  </si>
  <si>
    <t>waledelbarak1</t>
  </si>
  <si>
    <t>jonchomthipe</t>
  </si>
  <si>
    <t>MrFlyTheFvckOut</t>
  </si>
  <si>
    <t>ConnerDove_69</t>
  </si>
  <si>
    <t>HELENLANGLEY3</t>
  </si>
  <si>
    <t>petcortright</t>
  </si>
  <si>
    <t>NicoMachado7</t>
  </si>
  <si>
    <t>Dre_Drizzle4</t>
  </si>
  <si>
    <t>Ous23umtiti</t>
  </si>
  <si>
    <t>mattkc3</t>
  </si>
  <si>
    <t>OhThatsNotme</t>
  </si>
  <si>
    <t>xutecynot</t>
  </si>
  <si>
    <t>hamtitties</t>
  </si>
  <si>
    <t>TarekSTomoum</t>
  </si>
  <si>
    <t>KHAD_19</t>
  </si>
  <si>
    <t>riawebb</t>
  </si>
  <si>
    <t>etoile93</t>
  </si>
  <si>
    <t>Wiggins07LFC</t>
  </si>
  <si>
    <t>donozone</t>
  </si>
  <si>
    <t>semaleki</t>
  </si>
  <si>
    <t>bayospeaks</t>
  </si>
  <si>
    <t>jjw_92</t>
  </si>
  <si>
    <t>Tootielovely</t>
  </si>
  <si>
    <t>chrisMusic88</t>
  </si>
  <si>
    <t>paulhyland08</t>
  </si>
  <si>
    <t>MuneerKtk</t>
  </si>
  <si>
    <t>TonyNam3</t>
  </si>
  <si>
    <t>matkinsj</t>
  </si>
  <si>
    <t>wayne_inc</t>
  </si>
  <si>
    <t>CSchwirtz</t>
  </si>
  <si>
    <t>366Football</t>
  </si>
  <si>
    <t>borounofficial</t>
  </si>
  <si>
    <t>Austinskii</t>
  </si>
  <si>
    <t>20MoAli</t>
  </si>
  <si>
    <t>mariuszanin</t>
  </si>
  <si>
    <t>sninek</t>
  </si>
  <si>
    <t>not19forever_</t>
  </si>
  <si>
    <t>DaisyStoyle</t>
  </si>
  <si>
    <t>FiGo7Cr7</t>
  </si>
  <si>
    <t>comedysavage</t>
  </si>
  <si>
    <t>holdtighttips</t>
  </si>
  <si>
    <t>Petitmwaka</t>
  </si>
  <si>
    <t>Ash_IWN</t>
  </si>
  <si>
    <t>AliouneN_</t>
  </si>
  <si>
    <t>cute_hitomi</t>
  </si>
  <si>
    <t>FutbolAvenue</t>
  </si>
  <si>
    <t>Helsa0326</t>
  </si>
  <si>
    <t>Suberashiuk</t>
  </si>
  <si>
    <t>FD_LeedsNews</t>
  </si>
  <si>
    <t>siwetuqy</t>
  </si>
  <si>
    <t>OliMatthews_</t>
  </si>
  <si>
    <t>davey_lad</t>
  </si>
  <si>
    <t>v_agan</t>
  </si>
  <si>
    <t>carussoanarf</t>
  </si>
  <si>
    <t>TomThurlow_10</t>
  </si>
  <si>
    <t>Pablito698</t>
  </si>
  <si>
    <t>Stuart1872Rfc</t>
  </si>
  <si>
    <t>japp88</t>
  </si>
  <si>
    <t>Marina_Dme</t>
  </si>
  <si>
    <t>McIntoshRosco</t>
  </si>
  <si>
    <t>RandyAJRollins</t>
  </si>
  <si>
    <t>hjgw97</t>
  </si>
  <si>
    <t>AshHardwick25</t>
  </si>
  <si>
    <t>Telegraph</t>
  </si>
  <si>
    <t>FocusBxn</t>
  </si>
  <si>
    <t>Mr_Mel_Man</t>
  </si>
  <si>
    <t>LunaticCharmers</t>
  </si>
  <si>
    <t>dre_owolabi</t>
  </si>
  <si>
    <t>Danielholmes15</t>
  </si>
  <si>
    <t>Jessicaalrubay1</t>
  </si>
  <si>
    <t>amirulzainal121</t>
  </si>
  <si>
    <t>casablanca52220</t>
  </si>
  <si>
    <t>SilwiaGeorgieva</t>
  </si>
  <si>
    <t>tcasson21</t>
  </si>
  <si>
    <t>gooner_saad</t>
  </si>
  <si>
    <t>teenshodhoneyy</t>
  </si>
  <si>
    <t>TintinTerriet</t>
  </si>
  <si>
    <t>JackCowan92</t>
  </si>
  <si>
    <t>VeillautFlavie</t>
  </si>
  <si>
    <t>TomCritchley7</t>
  </si>
  <si>
    <t>alfieborg10</t>
  </si>
  <si>
    <t>JWTB20</t>
  </si>
  <si>
    <t>hartinho_</t>
  </si>
  <si>
    <t>TeamJamesMilner</t>
  </si>
  <si>
    <t>nasser_na70</t>
  </si>
  <si>
    <t>AnaaisBrn</t>
  </si>
  <si>
    <t>Mudiyy</t>
  </si>
  <si>
    <t>issamehassane</t>
  </si>
  <si>
    <t>RSevcuj</t>
  </si>
  <si>
    <t>SahilArora_19</t>
  </si>
  <si>
    <t>AndyG972</t>
  </si>
  <si>
    <t>libanhassan</t>
  </si>
  <si>
    <t>jbpep06</t>
  </si>
  <si>
    <t>moosecatear</t>
  </si>
  <si>
    <t>Observant_Me</t>
  </si>
  <si>
    <t>gBK__</t>
  </si>
  <si>
    <t>SadlyScottish</t>
  </si>
  <si>
    <t>JordCornick</t>
  </si>
  <si>
    <t>Mortivated</t>
  </si>
  <si>
    <t>SengbeP</t>
  </si>
  <si>
    <t>MansoToma</t>
  </si>
  <si>
    <t>x50ShadesOfJayx</t>
  </si>
  <si>
    <t>PhilipMagowan</t>
  </si>
  <si>
    <t>MaGnumArts</t>
  </si>
  <si>
    <t>robincarrel</t>
  </si>
  <si>
    <t>ofah_fans</t>
  </si>
  <si>
    <t>JoshHermanto</t>
  </si>
  <si>
    <t>DhirajBhanderi</t>
  </si>
  <si>
    <t>MTKigz</t>
  </si>
  <si>
    <t>B3zero</t>
  </si>
  <si>
    <t>SamBird97</t>
  </si>
  <si>
    <t>cathalemyr</t>
  </si>
  <si>
    <t>Moratysha</t>
  </si>
  <si>
    <t>CallumBird2</t>
  </si>
  <si>
    <t>doqabiwo</t>
  </si>
  <si>
    <t>attwood19</t>
  </si>
  <si>
    <t>FISHWICK1_</t>
  </si>
  <si>
    <t>NashwaYD</t>
  </si>
  <si>
    <t>Nik_234</t>
  </si>
  <si>
    <t>bubs737</t>
  </si>
  <si>
    <t>martazobeniak</t>
  </si>
  <si>
    <t>igorpokrajac</t>
  </si>
  <si>
    <t>Al_Groves</t>
  </si>
  <si>
    <t>meelissaa14_</t>
  </si>
  <si>
    <t>Taylor043096</t>
  </si>
  <si>
    <t>Ethan5595</t>
  </si>
  <si>
    <t>21stCscribe</t>
  </si>
  <si>
    <t>TomBerrington</t>
  </si>
  <si>
    <t>MatthewW_96</t>
  </si>
  <si>
    <t>DeenyGremio</t>
  </si>
  <si>
    <t>PHNCX</t>
  </si>
  <si>
    <t>amandacooper525</t>
  </si>
  <si>
    <t>SirDeGuz</t>
  </si>
  <si>
    <t>jimmy_ginting</t>
  </si>
  <si>
    <t>Samhemoth</t>
  </si>
  <si>
    <t>1666KEDA</t>
  </si>
  <si>
    <t>KingSergio11</t>
  </si>
  <si>
    <t>lwtadidaslad</t>
  </si>
  <si>
    <t>radishmoomoo</t>
  </si>
  <si>
    <t>SteveMulla</t>
  </si>
  <si>
    <t>FlawzLFC</t>
  </si>
  <si>
    <t>Naran_LFC</t>
  </si>
  <si>
    <t>Arabic_Group</t>
  </si>
  <si>
    <t>mauritiusgaray</t>
  </si>
  <si>
    <t>KloppOfThaKop</t>
  </si>
  <si>
    <t>Originaldude_</t>
  </si>
  <si>
    <t>clownf1st</t>
  </si>
  <si>
    <t>TheSportsDean</t>
  </si>
  <si>
    <t>andrew_tamez</t>
  </si>
  <si>
    <t>myfreeself</t>
  </si>
  <si>
    <t>itnucnyrii</t>
  </si>
  <si>
    <t>ChloeLedru</t>
  </si>
  <si>
    <t>AgiSarkozi</t>
  </si>
  <si>
    <t>ImTom98</t>
  </si>
  <si>
    <t>renkes</t>
  </si>
  <si>
    <t>disparo_scatti</t>
  </si>
  <si>
    <t>Shaun2k5</t>
  </si>
  <si>
    <t>KBURKE1878</t>
  </si>
  <si>
    <t>UzoUriel</t>
  </si>
  <si>
    <t>incrxvel</t>
  </si>
  <si>
    <t>spurs_report</t>
  </si>
  <si>
    <t>Cornice_Trading</t>
  </si>
  <si>
    <t>iBadrr_19</t>
  </si>
  <si>
    <t>IamDemola_</t>
  </si>
  <si>
    <t>joyceecoo</t>
  </si>
  <si>
    <t>KhaledAlKhatibi</t>
  </si>
  <si>
    <t>TheMa_rko</t>
  </si>
  <si>
    <t>jamescliff_99</t>
  </si>
  <si>
    <t>oskevee</t>
  </si>
  <si>
    <t>todoslostydias</t>
  </si>
  <si>
    <t>EnthoaneLebreto</t>
  </si>
  <si>
    <t>aranya175</t>
  </si>
  <si>
    <t>marcus_zahan</t>
  </si>
  <si>
    <t>RizviUzair</t>
  </si>
  <si>
    <t>seantogher1</t>
  </si>
  <si>
    <t>IsibayaOverHoes</t>
  </si>
  <si>
    <t>ChanceTheTweep</t>
  </si>
  <si>
    <t>Jaaakeyy</t>
  </si>
  <si>
    <t>nazrin_sufi</t>
  </si>
  <si>
    <t>padraigconno</t>
  </si>
  <si>
    <t>oyin97</t>
  </si>
  <si>
    <t>goonertowers</t>
  </si>
  <si>
    <t>PhilGatley</t>
  </si>
  <si>
    <t>geofficel</t>
  </si>
  <si>
    <t>crespinquentin1</t>
  </si>
  <si>
    <t>Que_Chill</t>
  </si>
  <si>
    <t>MadridistaHaven</t>
  </si>
  <si>
    <t>Haris_Uchiwa</t>
  </si>
  <si>
    <t>BelgianEden</t>
  </si>
  <si>
    <t>RealMr305</t>
  </si>
  <si>
    <t>ClaytM8</t>
  </si>
  <si>
    <t>Step2Kelly</t>
  </si>
  <si>
    <t>MedsoAgency</t>
  </si>
  <si>
    <t>BilaspurNewsFla</t>
  </si>
  <si>
    <t>ramadgn</t>
  </si>
  <si>
    <t>JoeEvansBlogs</t>
  </si>
  <si>
    <t>Tshwani_3_</t>
  </si>
  <si>
    <t>JustFirmino</t>
  </si>
  <si>
    <t>AhmadTooBased</t>
  </si>
  <si>
    <t>LauOLau</t>
  </si>
  <si>
    <t>Fitzy_07</t>
  </si>
  <si>
    <t>Kxngbob_7</t>
  </si>
  <si>
    <t>cronny86</t>
  </si>
  <si>
    <t>ImSreeD</t>
  </si>
  <si>
    <t>MathiasSchek7</t>
  </si>
  <si>
    <t>SoccerAM</t>
  </si>
  <si>
    <t>manticorevault</t>
  </si>
  <si>
    <t>Firmistic</t>
  </si>
  <si>
    <t>MrFireFM</t>
  </si>
  <si>
    <t>orient_jay_</t>
  </si>
  <si>
    <t>Aye_hnrw</t>
  </si>
  <si>
    <t>evan_wattier</t>
  </si>
  <si>
    <t>ahoyheda</t>
  </si>
  <si>
    <t>TsunamyFamilyA</t>
  </si>
  <si>
    <t>ALHASSANVARANE</t>
  </si>
  <si>
    <t>RyanCheale</t>
  </si>
  <si>
    <t>ZoZose</t>
  </si>
  <si>
    <t>awiemisr</t>
  </si>
  <si>
    <t>UmutAtik96</t>
  </si>
  <si>
    <t>highchief_chima</t>
  </si>
  <si>
    <t>Em3kaKalu</t>
  </si>
  <si>
    <t>ConeganTom</t>
  </si>
  <si>
    <t>nasrul9541</t>
  </si>
  <si>
    <t>rita202109</t>
  </si>
  <si>
    <t>chester922</t>
  </si>
  <si>
    <t>MobinRahMirza</t>
  </si>
  <si>
    <t>CaeruleanSea</t>
  </si>
  <si>
    <t>Apisadmirer</t>
  </si>
  <si>
    <t>Man_Utd_Experts</t>
  </si>
  <si>
    <t>adorablemendes</t>
  </si>
  <si>
    <t>domiglover</t>
  </si>
  <si>
    <t>MisterConnor1</t>
  </si>
  <si>
    <t>ariff_anfield</t>
  </si>
  <si>
    <t>Mvsxngi_</t>
  </si>
  <si>
    <t>jahed_m</t>
  </si>
  <si>
    <t>Bobby_wba</t>
  </si>
  <si>
    <t>TJBohane</t>
  </si>
  <si>
    <t>BrunoPoddighe</t>
  </si>
  <si>
    <t>anstey_louie</t>
  </si>
  <si>
    <t>DavidKirkham3</t>
  </si>
  <si>
    <t>kawen972</t>
  </si>
  <si>
    <t>Smart_Big_Data</t>
  </si>
  <si>
    <t>iNeoMC</t>
  </si>
  <si>
    <t>philophobicxx</t>
  </si>
  <si>
    <t>kboakye92</t>
  </si>
  <si>
    <t>0s_g6</t>
  </si>
  <si>
    <t>Rhino_Paul</t>
  </si>
  <si>
    <t>gioswxnk</t>
  </si>
  <si>
    <t>ellllaj</t>
  </si>
  <si>
    <t>pankomane</t>
  </si>
  <si>
    <t>DenchKid27</t>
  </si>
  <si>
    <t>urmomluvzzme</t>
  </si>
  <si>
    <t>george_summers</t>
  </si>
  <si>
    <t>zuborybic</t>
  </si>
  <si>
    <t>callumbevan123</t>
  </si>
  <si>
    <t>amandadalels</t>
  </si>
  <si>
    <t>lkbjrfucjh</t>
  </si>
  <si>
    <t>HarrisCharles5</t>
  </si>
  <si>
    <t>nubasutra</t>
  </si>
  <si>
    <t>zulifufyki</t>
  </si>
  <si>
    <t>Einamu_en</t>
  </si>
  <si>
    <t>mcsvelt</t>
  </si>
  <si>
    <t>CaiRJohnson</t>
  </si>
  <si>
    <t>iLoverMovies</t>
  </si>
  <si>
    <t>M_Nur_Budiana99</t>
  </si>
  <si>
    <t>DanielleReade</t>
  </si>
  <si>
    <t>JaelThaMixer</t>
  </si>
  <si>
    <t>CalcioMad19</t>
  </si>
  <si>
    <t>willbarrington</t>
  </si>
  <si>
    <t>kashahIcon2</t>
  </si>
  <si>
    <t>kjmhimchan</t>
  </si>
  <si>
    <t>thomaStunna</t>
  </si>
  <si>
    <t>Tavzou</t>
  </si>
  <si>
    <t>Mr_ME_Samuyer</t>
  </si>
  <si>
    <t>BeastCaucasian</t>
  </si>
  <si>
    <t>saki___J</t>
  </si>
  <si>
    <t>JackWiles16</t>
  </si>
  <si>
    <t>SFCKristian</t>
  </si>
  <si>
    <t>MurronMartin</t>
  </si>
  <si>
    <t>charlie_twt</t>
  </si>
  <si>
    <t>TheRealTosh98</t>
  </si>
  <si>
    <t>astridcla</t>
  </si>
  <si>
    <t>emmatessier1</t>
  </si>
  <si>
    <t>pjt_hayes</t>
  </si>
  <si>
    <t>HabsFanInTO</t>
  </si>
  <si>
    <t>Connor_Smith14</t>
  </si>
  <si>
    <t>ziamxnarry</t>
  </si>
  <si>
    <t>superscorpion</t>
  </si>
  <si>
    <t>BTFCUnofficial</t>
  </si>
  <si>
    <t>M_Cheah</t>
  </si>
  <si>
    <t>_arjunsangha</t>
  </si>
  <si>
    <t>gomvouli</t>
  </si>
  <si>
    <t>BallStreet</t>
  </si>
  <si>
    <t>Vypeah_N7</t>
  </si>
  <si>
    <t>Liamwatp</t>
  </si>
  <si>
    <t>FPL_Focus</t>
  </si>
  <si>
    <t>agilles14</t>
  </si>
  <si>
    <t>MattAmos124</t>
  </si>
  <si>
    <t>SawxKegsy</t>
  </si>
  <si>
    <t>grxvitygrande</t>
  </si>
  <si>
    <t>Rich_Grove</t>
  </si>
  <si>
    <t>__Dark_Knight__</t>
  </si>
  <si>
    <t>DausLaith</t>
  </si>
  <si>
    <t>LaurineCarrier</t>
  </si>
  <si>
    <t>milesSI</t>
  </si>
  <si>
    <t>Sosaa_95</t>
  </si>
  <si>
    <t>Planty1929</t>
  </si>
  <si>
    <t>MarkHoward19</t>
  </si>
  <si>
    <t>Ilies_Mdi</t>
  </si>
  <si>
    <t>qil28</t>
  </si>
  <si>
    <t>Blazinros3</t>
  </si>
  <si>
    <t>Denis_Hurley</t>
  </si>
  <si>
    <t>euxiine</t>
  </si>
  <si>
    <t>shaymelm7nashy</t>
  </si>
  <si>
    <t>eIeanu</t>
  </si>
  <si>
    <t>Hernster68</t>
  </si>
  <si>
    <t>dare2Pele</t>
  </si>
  <si>
    <t>Georgyy_</t>
  </si>
  <si>
    <t>Jai_moj</t>
  </si>
  <si>
    <t>tommolee123</t>
  </si>
  <si>
    <t>LouiseManzolini</t>
  </si>
  <si>
    <t>bobandweave26</t>
  </si>
  <si>
    <t>JayB2789</t>
  </si>
  <si>
    <t>Jw_broady</t>
  </si>
  <si>
    <t>kirisenallaxxx</t>
  </si>
  <si>
    <t>CarlTHFC</t>
  </si>
  <si>
    <t>mttmcgrth</t>
  </si>
  <si>
    <t>sebzurcher</t>
  </si>
  <si>
    <t>Niclarr</t>
  </si>
  <si>
    <t>412thcadian</t>
  </si>
  <si>
    <t>itsbra_yo</t>
  </si>
  <si>
    <t>dbs_78</t>
  </si>
  <si>
    <t>zachary_payne_5</t>
  </si>
  <si>
    <t>pmelop1</t>
  </si>
  <si>
    <t>RG2Gas</t>
  </si>
  <si>
    <t>natzainal</t>
  </si>
  <si>
    <t>SomeEvertonFan</t>
  </si>
  <si>
    <t>TortiousTroll</t>
  </si>
  <si>
    <t>jaybee_am</t>
  </si>
  <si>
    <t>HaqimManis</t>
  </si>
  <si>
    <t>Chrishallnewb</t>
  </si>
  <si>
    <t>LedeniChika</t>
  </si>
  <si>
    <t>garymotel</t>
  </si>
  <si>
    <t>Pollo20_09</t>
  </si>
  <si>
    <t>SquidHunterX</t>
  </si>
  <si>
    <t>MissusBojangles</t>
  </si>
  <si>
    <t>tynaer</t>
  </si>
  <si>
    <t>BRIGGZYUK</t>
  </si>
  <si>
    <t>pedbruin</t>
  </si>
  <si>
    <t>KinshukaLucrin</t>
  </si>
  <si>
    <t>tancredipalmeri</t>
  </si>
  <si>
    <t>fctrdrctrctvyv5</t>
  </si>
  <si>
    <t>TrippeaPanama</t>
  </si>
  <si>
    <t>_3ddy</t>
  </si>
  <si>
    <t>I_Am_Shanahan</t>
  </si>
  <si>
    <t>OptaJoke</t>
  </si>
  <si>
    <t>gloomerize</t>
  </si>
  <si>
    <t>benhollings5</t>
  </si>
  <si>
    <t>Moxie501</t>
  </si>
  <si>
    <t>Schtempie</t>
  </si>
  <si>
    <t>AzamWHUFC</t>
  </si>
  <si>
    <t>passin_by3</t>
  </si>
  <si>
    <t>kas_ahmed</t>
  </si>
  <si>
    <t>cleasrs</t>
  </si>
  <si>
    <t>thatmonokid</t>
  </si>
  <si>
    <t>ibr2hemovic_</t>
  </si>
  <si>
    <t>BroutinElisa</t>
  </si>
  <si>
    <t>SantiClaus</t>
  </si>
  <si>
    <t>bumblebeee21</t>
  </si>
  <si>
    <t>YourCudiBudi</t>
  </si>
  <si>
    <t>Deathstroke_300</t>
  </si>
  <si>
    <t>RPTerrones</t>
  </si>
  <si>
    <t>Hamsiddy</t>
  </si>
  <si>
    <t>297_Dill</t>
  </si>
  <si>
    <t>Peterpasq</t>
  </si>
  <si>
    <t>soda6565_</t>
  </si>
  <si>
    <t>InesKha_</t>
  </si>
  <si>
    <t>JonEYunt</t>
  </si>
  <si>
    <t>Julia_WalkerOfc</t>
  </si>
  <si>
    <t>gbonca</t>
  </si>
  <si>
    <t>Antoine_T02</t>
  </si>
  <si>
    <t>Tee_blaq</t>
  </si>
  <si>
    <t>Nealraff</t>
  </si>
  <si>
    <t>jyothishms</t>
  </si>
  <si>
    <t>kaqoveryc</t>
  </si>
  <si>
    <t>vivast_pauli</t>
  </si>
  <si>
    <t>JCarterda1st</t>
  </si>
  <si>
    <t>luzunoqysy</t>
  </si>
  <si>
    <t>dannielaa1417</t>
  </si>
  <si>
    <t>NickRed68</t>
  </si>
  <si>
    <t>TheShiftyShadow</t>
  </si>
  <si>
    <t>sinu_suresh</t>
  </si>
  <si>
    <t>harrisondunks14</t>
  </si>
  <si>
    <t>BarbaraYoung27</t>
  </si>
  <si>
    <t>RysLandon</t>
  </si>
  <si>
    <t>ZizoKabli</t>
  </si>
  <si>
    <t>Insanefootytips</t>
  </si>
  <si>
    <t>_IamAli</t>
  </si>
  <si>
    <t>tangi19930831</t>
  </si>
  <si>
    <t>DanEst94</t>
  </si>
  <si>
    <t>krislittler95</t>
  </si>
  <si>
    <t>Sonal_Raja</t>
  </si>
  <si>
    <t>emslieboy98</t>
  </si>
  <si>
    <t>beni_MJ48Fam_</t>
  </si>
  <si>
    <t>waynesmith1971</t>
  </si>
  <si>
    <t>funykejil</t>
  </si>
  <si>
    <t>abdulbari1924</t>
  </si>
  <si>
    <t>_AriffMasrom</t>
  </si>
  <si>
    <t>DFBfanswrldwide</t>
  </si>
  <si>
    <t>RostoXIX</t>
  </si>
  <si>
    <t>RogerKemadjou</t>
  </si>
  <si>
    <t>dperret_15</t>
  </si>
  <si>
    <t>ITVCentral</t>
  </si>
  <si>
    <t>YOZZA_TK</t>
  </si>
  <si>
    <t>siddhesh_5</t>
  </si>
  <si>
    <t>Sircass75</t>
  </si>
  <si>
    <t>fitzp4trick_sam</t>
  </si>
  <si>
    <t>jamaljamalerson</t>
  </si>
  <si>
    <t>persandwichman</t>
  </si>
  <si>
    <t>swaggyyyTD</t>
  </si>
  <si>
    <t>nzo_lrt</t>
  </si>
  <si>
    <t>CarlTwinney</t>
  </si>
  <si>
    <t>therealhectorg</t>
  </si>
  <si>
    <t>fish4jobs</t>
  </si>
  <si>
    <t>Ovythrow</t>
  </si>
  <si>
    <t>judigrelondo</t>
  </si>
  <si>
    <t>megantalksoccer</t>
  </si>
  <si>
    <t>NGIII_Access</t>
  </si>
  <si>
    <t>LouisDim</t>
  </si>
  <si>
    <t>Shoushii13</t>
  </si>
  <si>
    <t>minorflats</t>
  </si>
  <si>
    <t>gncsilva</t>
  </si>
  <si>
    <t>PayTheFees</t>
  </si>
  <si>
    <t>SarahJ_Berry</t>
  </si>
  <si>
    <t>Mattyowlsbeast</t>
  </si>
  <si>
    <t>Albey_H</t>
  </si>
  <si>
    <t>ArachidonicAG</t>
  </si>
  <si>
    <t>syafiqzulkipli</t>
  </si>
  <si>
    <t>Just_Ceekay</t>
  </si>
  <si>
    <t>CrossFraser</t>
  </si>
  <si>
    <t>svblks</t>
  </si>
  <si>
    <t>Allytock_Golf</t>
  </si>
  <si>
    <t>Tumharaabbu</t>
  </si>
  <si>
    <t>Metgyverr</t>
  </si>
  <si>
    <t>jonofthesouth</t>
  </si>
  <si>
    <t>qcdvmxdv2</t>
  </si>
  <si>
    <t>Man_Like_Oreo</t>
  </si>
  <si>
    <t>Valloke</t>
  </si>
  <si>
    <t>nasrelmsheqa71</t>
  </si>
  <si>
    <t>A_Wallaere</t>
  </si>
  <si>
    <t>HippoRds</t>
  </si>
  <si>
    <t>dannycarrison</t>
  </si>
  <si>
    <t>MunsterMUFC</t>
  </si>
  <si>
    <t>clyedav94</t>
  </si>
  <si>
    <t>BM_Foster</t>
  </si>
  <si>
    <t>KingDaBiebs</t>
  </si>
  <si>
    <t>khaizuranhadi</t>
  </si>
  <si>
    <t>CalBchinese</t>
  </si>
  <si>
    <t>DAVEITSDOPE95</t>
  </si>
  <si>
    <t>kane_simmonds</t>
  </si>
  <si>
    <t>vena_c7</t>
  </si>
  <si>
    <t>huyanxing</t>
  </si>
  <si>
    <t>LalaMbys</t>
  </si>
  <si>
    <t>Suli__98</t>
  </si>
  <si>
    <t>tonyp1234</t>
  </si>
  <si>
    <t>vxvv__</t>
  </si>
  <si>
    <t>SimplyCoutxnho</t>
  </si>
  <si>
    <t>Whosllr</t>
  </si>
  <si>
    <t>SaFDo_</t>
  </si>
  <si>
    <t>Nunes758653</t>
  </si>
  <si>
    <t>irvingkennie1</t>
  </si>
  <si>
    <t>RyRyyyyyyyyyyy</t>
  </si>
  <si>
    <t>fararuby</t>
  </si>
  <si>
    <t>georgialxx_</t>
  </si>
  <si>
    <t>GaryEaston</t>
  </si>
  <si>
    <t>Lewis_Gilmore</t>
  </si>
  <si>
    <t>saidnamyzo</t>
  </si>
  <si>
    <t>BrianAmphlett1</t>
  </si>
  <si>
    <t>NathSalt1</t>
  </si>
  <si>
    <t>AliYooosuf</t>
  </si>
  <si>
    <t>PornPops69</t>
  </si>
  <si>
    <t>dushimudgal</t>
  </si>
  <si>
    <t>LFC_NickP</t>
  </si>
  <si>
    <t>edwardsmiaa</t>
  </si>
  <si>
    <t>MattCPFC</t>
  </si>
  <si>
    <t>Just_Conway</t>
  </si>
  <si>
    <t>CarraGabs</t>
  </si>
  <si>
    <t>gkanth1976</t>
  </si>
  <si>
    <t>uBeRToKS</t>
  </si>
  <si>
    <t>javycane</t>
  </si>
  <si>
    <t>zeus_raven</t>
  </si>
  <si>
    <t>AliTheTyke</t>
  </si>
  <si>
    <t>CorySprankle</t>
  </si>
  <si>
    <t>ImXaveus</t>
  </si>
  <si>
    <t>LaDivaa9</t>
  </si>
  <si>
    <t>GovindHuman</t>
  </si>
  <si>
    <t>hesksprince27</t>
  </si>
  <si>
    <t>Emelyne_vrtr6</t>
  </si>
  <si>
    <t>selinekir</t>
  </si>
  <si>
    <t>hassan2012_zx</t>
  </si>
  <si>
    <t>tjmac1995</t>
  </si>
  <si>
    <t>zone_mixte</t>
  </si>
  <si>
    <t>prinzgbemi</t>
  </si>
  <si>
    <t>daveneal10</t>
  </si>
  <si>
    <t>aswadds</t>
  </si>
  <si>
    <t>LyallAlex</t>
  </si>
  <si>
    <t>Biddyboo2</t>
  </si>
  <si>
    <t>Gentlelookz</t>
  </si>
  <si>
    <t>caassiiieee_</t>
  </si>
  <si>
    <t>posedaao</t>
  </si>
  <si>
    <t>ColinVassallo</t>
  </si>
  <si>
    <t>its_chuddy</t>
  </si>
  <si>
    <t>EhouoChristophe</t>
  </si>
  <si>
    <t>TheAOSNOfficial</t>
  </si>
  <si>
    <t>noIookpass</t>
  </si>
  <si>
    <t>DylanLFC_45</t>
  </si>
  <si>
    <t>Widtinkhun</t>
  </si>
  <si>
    <t>JGriersonLFC</t>
  </si>
  <si>
    <t>BabarHayyan</t>
  </si>
  <si>
    <t>sir_jagz</t>
  </si>
  <si>
    <t>alanrobinson_22</t>
  </si>
  <si>
    <t>Kingribery</t>
  </si>
  <si>
    <t>Diaboue</t>
  </si>
  <si>
    <t>Euro2016Hits</t>
  </si>
  <si>
    <t>abtahaalii</t>
  </si>
  <si>
    <t>ed0_22</t>
  </si>
  <si>
    <t>GeminiKayB</t>
  </si>
  <si>
    <t>helsriley</t>
  </si>
  <si>
    <t>sm_mthethwa</t>
  </si>
  <si>
    <t>Monther_Andy</t>
  </si>
  <si>
    <t>chelseamex</t>
  </si>
  <si>
    <t>CollinsBriche</t>
  </si>
  <si>
    <t>ItalianBrad97</t>
  </si>
  <si>
    <t>BryanTeamShape</t>
  </si>
  <si>
    <t>mcapobianco94</t>
  </si>
  <si>
    <t>reneestocchetti</t>
  </si>
  <si>
    <t>huseinMahadh</t>
  </si>
  <si>
    <t>MichaelDeLutis</t>
  </si>
  <si>
    <t>ian_afas</t>
  </si>
  <si>
    <t>MesutmyHero</t>
  </si>
  <si>
    <t>patobush</t>
  </si>
  <si>
    <t>XCdatashby</t>
  </si>
  <si>
    <t>andrespaaz</t>
  </si>
  <si>
    <t>Bigjohn88M</t>
  </si>
  <si>
    <t>ChrisK3211</t>
  </si>
  <si>
    <t>Felix_Romark</t>
  </si>
  <si>
    <t>pashaislegend</t>
  </si>
  <si>
    <t>mhill355</t>
  </si>
  <si>
    <t>pashbarak</t>
  </si>
  <si>
    <t>CraigPBaker</t>
  </si>
  <si>
    <t>MUSC86</t>
  </si>
  <si>
    <t>Chappy___71</t>
  </si>
  <si>
    <t>Panonski</t>
  </si>
  <si>
    <t>_THUBA_GUMEDE_</t>
  </si>
  <si>
    <t>MalouReyy__</t>
  </si>
  <si>
    <t>korakings</t>
  </si>
  <si>
    <t>UnitedStandMUFC</t>
  </si>
  <si>
    <t>phiillyb</t>
  </si>
  <si>
    <t>yboateng2710</t>
  </si>
  <si>
    <t>Alifff_11</t>
  </si>
  <si>
    <t>dj_themes</t>
  </si>
  <si>
    <t>Pezz_96</t>
  </si>
  <si>
    <t>amiraakhaled</t>
  </si>
  <si>
    <t>NotWillieB</t>
  </si>
  <si>
    <t>gblanding39</t>
  </si>
  <si>
    <t>LFCDane_89</t>
  </si>
  <si>
    <t>excelatm</t>
  </si>
  <si>
    <t>JeremyHalfbreed</t>
  </si>
  <si>
    <t>willdonnelly27</t>
  </si>
  <si>
    <t>Spyridon_12</t>
  </si>
  <si>
    <t>arelge</t>
  </si>
  <si>
    <t>Leovanni_Losada</t>
  </si>
  <si>
    <t>DandoyLola</t>
  </si>
  <si>
    <t>AffanOmer96</t>
  </si>
  <si>
    <t>str33tdisciple</t>
  </si>
  <si>
    <t>thatboyhaikal</t>
  </si>
  <si>
    <t>DanBeard20</t>
  </si>
  <si>
    <t>MattHoltTips</t>
  </si>
  <si>
    <t>Amarn_King</t>
  </si>
  <si>
    <t>OfficialMalayen</t>
  </si>
  <si>
    <t>SamHowe_</t>
  </si>
  <si>
    <t>Agard7A</t>
  </si>
  <si>
    <t>numnum21</t>
  </si>
  <si>
    <t>IanHoughton145</t>
  </si>
  <si>
    <t>Eurosport_FR</t>
  </si>
  <si>
    <t>BrightonSBM</t>
  </si>
  <si>
    <t>antonio_2270</t>
  </si>
  <si>
    <t>jinofthesheep</t>
  </si>
  <si>
    <t>DannyAndrews3</t>
  </si>
  <si>
    <t>amifordd</t>
  </si>
  <si>
    <t>GunnerNews10</t>
  </si>
  <si>
    <t>Lucas_2910</t>
  </si>
  <si>
    <t>Akki_SwagMan</t>
  </si>
  <si>
    <t>Wazza_Lfc</t>
  </si>
  <si>
    <t>Dan_Byrne_82</t>
  </si>
  <si>
    <t>Adnaan_Seedat</t>
  </si>
  <si>
    <t>bigstace9</t>
  </si>
  <si>
    <t>darvin91bg</t>
  </si>
  <si>
    <t>BBCWalesNews</t>
  </si>
  <si>
    <t>miketanner37</t>
  </si>
  <si>
    <t>MagicLallana</t>
  </si>
  <si>
    <t>SPGBETTING</t>
  </si>
  <si>
    <t>urawaMUFC</t>
  </si>
  <si>
    <t>fuxkyubro</t>
  </si>
  <si>
    <t>MagsHighe</t>
  </si>
  <si>
    <t>Grishnahk_</t>
  </si>
  <si>
    <t>elkoratoday</t>
  </si>
  <si>
    <t>gdparker4</t>
  </si>
  <si>
    <t>Mr_Basketeur</t>
  </si>
  <si>
    <t>vickrsch</t>
  </si>
  <si>
    <t>HezerHuseyin1</t>
  </si>
  <si>
    <t>amerhaziq_</t>
  </si>
  <si>
    <t>taylerhe</t>
  </si>
  <si>
    <t>CelebTVnews</t>
  </si>
  <si>
    <t>jarokadonatella</t>
  </si>
  <si>
    <t>SMStowell90</t>
  </si>
  <si>
    <t>zish1994</t>
  </si>
  <si>
    <t>MrBrightino</t>
  </si>
  <si>
    <t>PianetaMilan</t>
  </si>
  <si>
    <t>wilburdelashmet</t>
  </si>
  <si>
    <t>Neem077</t>
  </si>
  <si>
    <t>James_andrews_7</t>
  </si>
  <si>
    <t>KevenBZH</t>
  </si>
  <si>
    <t>fkfootball_</t>
  </si>
  <si>
    <t>henrywinter</t>
  </si>
  <si>
    <t>Arxna_</t>
  </si>
  <si>
    <t>Aaqibbby</t>
  </si>
  <si>
    <t>johanzaki1611</t>
  </si>
  <si>
    <t>AndyD_Official</t>
  </si>
  <si>
    <t>_Parrax7</t>
  </si>
  <si>
    <t>muhd_manzo</t>
  </si>
  <si>
    <t>FiftyShadesOfCS</t>
  </si>
  <si>
    <t>gomezkeaba97</t>
  </si>
  <si>
    <t>rasharoberts</t>
  </si>
  <si>
    <t>wyluhyruk</t>
  </si>
  <si>
    <t>ruptified</t>
  </si>
  <si>
    <t>neymarjrbahjahs</t>
  </si>
  <si>
    <t>DanielMullern</t>
  </si>
  <si>
    <t>UtdInterest</t>
  </si>
  <si>
    <t>EliasOlmos01</t>
  </si>
  <si>
    <t>Ahmed_Bauer</t>
  </si>
  <si>
    <t>LJKeates</t>
  </si>
  <si>
    <t>brettgould05</t>
  </si>
  <si>
    <t>HallboyChris</t>
  </si>
  <si>
    <t>DreamChaser_N</t>
  </si>
  <si>
    <t>Turney95</t>
  </si>
  <si>
    <t>podge_182</t>
  </si>
  <si>
    <t>exquisite_move</t>
  </si>
  <si>
    <t>SpmBp</t>
  </si>
  <si>
    <t>CBark_32</t>
  </si>
  <si>
    <t>GayForJai1</t>
  </si>
  <si>
    <t>ChristianTan3</t>
  </si>
  <si>
    <t>BrickmanBacker</t>
  </si>
  <si>
    <t>DanWhitlock8</t>
  </si>
  <si>
    <t>Calparrish</t>
  </si>
  <si>
    <t>Caromantique</t>
  </si>
  <si>
    <t>win_runer</t>
  </si>
  <si>
    <t>MaciekMaciekx</t>
  </si>
  <si>
    <t>tuLuFC</t>
  </si>
  <si>
    <t>abdivelli</t>
  </si>
  <si>
    <t>jordannnbruce</t>
  </si>
  <si>
    <t>onenickhancock</t>
  </si>
  <si>
    <t>marcinironek</t>
  </si>
  <si>
    <t>abohoda5556</t>
  </si>
  <si>
    <t>Sir_rickylai</t>
  </si>
  <si>
    <t>HilRoo317</t>
  </si>
  <si>
    <t>Mickenlin</t>
  </si>
  <si>
    <t>euqiddis_</t>
  </si>
  <si>
    <t>motinsley</t>
  </si>
  <si>
    <t>KingfromKush</t>
  </si>
  <si>
    <t>EdwinPavisic</t>
  </si>
  <si>
    <t>olibwfc</t>
  </si>
  <si>
    <t>redandwhiteadil</t>
  </si>
  <si>
    <t>_lfstn</t>
  </si>
  <si>
    <t>iDavydL</t>
  </si>
  <si>
    <t>Celticghirl92</t>
  </si>
  <si>
    <t>CalMcCall</t>
  </si>
  <si>
    <t>MLG_Tucker</t>
  </si>
  <si>
    <t>Thejhutch19924u</t>
  </si>
  <si>
    <t>JoaoPedroAFC</t>
  </si>
  <si>
    <t>stevensandor</t>
  </si>
  <si>
    <t>SunDeanScoggins</t>
  </si>
  <si>
    <t>Traquell</t>
  </si>
  <si>
    <t>CeltsBanner18</t>
  </si>
  <si>
    <t>adegbiji</t>
  </si>
  <si>
    <t>danishahhh</t>
  </si>
  <si>
    <t>Giom_h</t>
  </si>
  <si>
    <t>sam_callaghan97</t>
  </si>
  <si>
    <t>Gordzdeadline</t>
  </si>
  <si>
    <t>HPQMprixybMJwJt</t>
  </si>
  <si>
    <t>jprosa95</t>
  </si>
  <si>
    <t>SamLW8</t>
  </si>
  <si>
    <t>AntToeKnee_x</t>
  </si>
  <si>
    <t>thatlukeoficial</t>
  </si>
  <si>
    <t>akeeemmm</t>
  </si>
  <si>
    <t>redlegs_92</t>
  </si>
  <si>
    <t>HypeJordan15</t>
  </si>
  <si>
    <t>IRe_77</t>
  </si>
  <si>
    <t>gebanynizepu</t>
  </si>
  <si>
    <t>DaretoGiGGS</t>
  </si>
  <si>
    <t>GalsenFamily</t>
  </si>
  <si>
    <t>1ElizadeKeijzer</t>
  </si>
  <si>
    <t>jamespurdom</t>
  </si>
  <si>
    <t>kingmatviyko</t>
  </si>
  <si>
    <t>MehdiKTA</t>
  </si>
  <si>
    <t>Han_Solo_II</t>
  </si>
  <si>
    <t>HazaDCFC</t>
  </si>
  <si>
    <t>LiamFishWalsh</t>
  </si>
  <si>
    <t>NumanAhmed12</t>
  </si>
  <si>
    <t>WatiBoss_99</t>
  </si>
  <si>
    <t>mad_anj</t>
  </si>
  <si>
    <t>BirdsallJordan</t>
  </si>
  <si>
    <t>FutboIBen</t>
  </si>
  <si>
    <t>DeezyDinero_</t>
  </si>
  <si>
    <t>FreeBangzz</t>
  </si>
  <si>
    <t>PrinceMzeeXV</t>
  </si>
  <si>
    <t>librarianknight</t>
  </si>
  <si>
    <t>Guigabriel92</t>
  </si>
  <si>
    <t>olliewakefie20</t>
  </si>
  <si>
    <t>robbradley01</t>
  </si>
  <si>
    <t>AldoBegonja</t>
  </si>
  <si>
    <t>ManLikeIce</t>
  </si>
  <si>
    <t>itzdera_B</t>
  </si>
  <si>
    <t>ahlam2589</t>
  </si>
  <si>
    <t>StefanKrix</t>
  </si>
  <si>
    <t>toddybenz</t>
  </si>
  <si>
    <t>ZaPukhtunYama</t>
  </si>
  <si>
    <t>gjhgksdfds56h</t>
  </si>
  <si>
    <t>seref_i</t>
  </si>
  <si>
    <t>wowameowa</t>
  </si>
  <si>
    <t>fathy25sa3ah</t>
  </si>
  <si>
    <t>Evans_so</t>
  </si>
  <si>
    <t>BishowIntellow</t>
  </si>
  <si>
    <t>izin0</t>
  </si>
  <si>
    <t>george_mckillop</t>
  </si>
  <si>
    <t>james_reb</t>
  </si>
  <si>
    <t>RealBaezaJr</t>
  </si>
  <si>
    <t>RootRootz</t>
  </si>
  <si>
    <t>Raz1998_</t>
  </si>
  <si>
    <t>Msero_MCHUNU</t>
  </si>
  <si>
    <t>Camden7M</t>
  </si>
  <si>
    <t>WrightyYoutube</t>
  </si>
  <si>
    <t>MAA31x</t>
  </si>
  <si>
    <t>Sir_Opara</t>
  </si>
  <si>
    <t>CLBrosnan93</t>
  </si>
  <si>
    <t>StringerFooty</t>
  </si>
  <si>
    <t>rebeecccaahh</t>
  </si>
  <si>
    <t>NCCMick</t>
  </si>
  <si>
    <t>127micklegate</t>
  </si>
  <si>
    <t>thenicolino</t>
  </si>
  <si>
    <t>LFofficialpage</t>
  </si>
  <si>
    <t>Wrightie7</t>
  </si>
  <si>
    <t>SHayter97</t>
  </si>
  <si>
    <t>cheesey_j</t>
  </si>
  <si>
    <t>jeremyyperkinss</t>
  </si>
  <si>
    <t>anakop</t>
  </si>
  <si>
    <t>KingTousen</t>
  </si>
  <si>
    <t>Russell_samuel</t>
  </si>
  <si>
    <t>Spoti_101</t>
  </si>
  <si>
    <t>shameleliza</t>
  </si>
  <si>
    <t>HShamAdam</t>
  </si>
  <si>
    <t>Marklfc10Mark</t>
  </si>
  <si>
    <t>Baby_Hughes</t>
  </si>
  <si>
    <t>GeordieFalthful</t>
  </si>
  <si>
    <t>BallKongkaew</t>
  </si>
  <si>
    <t>ireland_tweet</t>
  </si>
  <si>
    <t>mikemonbel</t>
  </si>
  <si>
    <t>SohaibDifallah</t>
  </si>
  <si>
    <t>call_me_Jarvis</t>
  </si>
  <si>
    <t>KamaIKirosingh</t>
  </si>
  <si>
    <t>lucas_roels</t>
  </si>
  <si>
    <t>Goal_India</t>
  </si>
  <si>
    <t>DaniyalRaider</t>
  </si>
  <si>
    <t>FPLPriceChanges</t>
  </si>
  <si>
    <t>malherre_oceane</t>
  </si>
  <si>
    <t>ChanaShanana</t>
  </si>
  <si>
    <t>_Zeets</t>
  </si>
  <si>
    <t>altaffabd</t>
  </si>
  <si>
    <t>HeyItsMarionJ</t>
  </si>
  <si>
    <t>Irene_WL</t>
  </si>
  <si>
    <t>BronxBomber45</t>
  </si>
  <si>
    <t>josephinelouisa</t>
  </si>
  <si>
    <t>o_fixolas_</t>
  </si>
  <si>
    <t>R_Beger</t>
  </si>
  <si>
    <t>Ash_DC_</t>
  </si>
  <si>
    <t>wiltshire_ryan</t>
  </si>
  <si>
    <t>SoltNicolas</t>
  </si>
  <si>
    <t>FBJ0</t>
  </si>
  <si>
    <t>Scandeer</t>
  </si>
  <si>
    <t>KarimElMago</t>
  </si>
  <si>
    <t>shehzadamariam</t>
  </si>
  <si>
    <t>ellieblount</t>
  </si>
  <si>
    <t>malcolmjames14</t>
  </si>
  <si>
    <t>NatsuVinteNeuf</t>
  </si>
  <si>
    <t>sammilne1997</t>
  </si>
  <si>
    <t>The_andres_west</t>
  </si>
  <si>
    <t>varga_alexandre</t>
  </si>
  <si>
    <t>kyssyhmysk1</t>
  </si>
  <si>
    <t>DiogoDaFonseca1</t>
  </si>
  <si>
    <t>Ophelie_s</t>
  </si>
  <si>
    <t>vunozyhuf</t>
  </si>
  <si>
    <t>BoozeBumps</t>
  </si>
  <si>
    <t>Essienslone</t>
  </si>
  <si>
    <t>Joe_Tod</t>
  </si>
  <si>
    <t>Ph_Obidon</t>
  </si>
  <si>
    <t>creative_all</t>
  </si>
  <si>
    <t>JamieHope_</t>
  </si>
  <si>
    <t>joemorgan589</t>
  </si>
  <si>
    <t>SCrociata</t>
  </si>
  <si>
    <t>_PMcDermott</t>
  </si>
  <si>
    <t>tartam123</t>
  </si>
  <si>
    <t>jonobrown_</t>
  </si>
  <si>
    <t>Tay_hastings9</t>
  </si>
  <si>
    <t>cOUsInbEbOp</t>
  </si>
  <si>
    <t>ahmadxhusni</t>
  </si>
  <si>
    <t>1RADEBE_</t>
  </si>
  <si>
    <t>BadmanTobi</t>
  </si>
  <si>
    <t>RanieriEra</t>
  </si>
  <si>
    <t>Dribbs7</t>
  </si>
  <si>
    <t>ludivinerauwel</t>
  </si>
  <si>
    <t>_kieranp</t>
  </si>
  <si>
    <t>amal1612</t>
  </si>
  <si>
    <t>EvandoLeo1</t>
  </si>
  <si>
    <t>abreshmina</t>
  </si>
  <si>
    <t>AlexiahVrn</t>
  </si>
  <si>
    <t>RoryLennon01</t>
  </si>
  <si>
    <t>Ric__Ribeiro</t>
  </si>
  <si>
    <t>alisbrog2016</t>
  </si>
  <si>
    <t>K_Rush247</t>
  </si>
  <si>
    <t>nathanlufc1234</t>
  </si>
  <si>
    <t>MoMash46</t>
  </si>
  <si>
    <t>HollowayA12</t>
  </si>
  <si>
    <t>Theogournay</t>
  </si>
  <si>
    <t>MMAforMoney</t>
  </si>
  <si>
    <t>dude_ice</t>
  </si>
  <si>
    <t>HRV1199</t>
  </si>
  <si>
    <t>SoulMirian</t>
  </si>
  <si>
    <t>Jopast22</t>
  </si>
  <si>
    <t>dangert</t>
  </si>
  <si>
    <t>janestrada15</t>
  </si>
  <si>
    <t>ROSSTAYLOR1995</t>
  </si>
  <si>
    <t>ewandonegan</t>
  </si>
  <si>
    <t>MHCommissioner</t>
  </si>
  <si>
    <t>beachrockinc</t>
  </si>
  <si>
    <t>chandan_ganwani</t>
  </si>
  <si>
    <t>MarioOrcen</t>
  </si>
  <si>
    <t>Karln10</t>
  </si>
  <si>
    <t>yazn_aladel</t>
  </si>
  <si>
    <t>chrisfreddevil</t>
  </si>
  <si>
    <t>CourtneyDike</t>
  </si>
  <si>
    <t>BaeliPolanco</t>
  </si>
  <si>
    <t>aar_onthe75</t>
  </si>
  <si>
    <t>seanmurphy1000</t>
  </si>
  <si>
    <t>Parlaypro</t>
  </si>
  <si>
    <t>thursdxy</t>
  </si>
  <si>
    <t>PeteBowler</t>
  </si>
  <si>
    <t>IscoRMadrid</t>
  </si>
  <si>
    <t>A5_oo</t>
  </si>
  <si>
    <t>ksyat57</t>
  </si>
  <si>
    <t>suneerchowdhary</t>
  </si>
  <si>
    <t>AfroStephen_</t>
  </si>
  <si>
    <t>Rodrii12_</t>
  </si>
  <si>
    <t>dyasy_</t>
  </si>
  <si>
    <t>1a448b0f25e84ed</t>
  </si>
  <si>
    <t>aoife_aine</t>
  </si>
  <si>
    <t>OrguKt</t>
  </si>
  <si>
    <t>garyyyk_</t>
  </si>
  <si>
    <t>euphoric_dreams</t>
  </si>
  <si>
    <t>RabidRockMonkey</t>
  </si>
  <si>
    <t>Reyabii</t>
  </si>
  <si>
    <t>RohanWearsGucci</t>
  </si>
  <si>
    <t>chazzima</t>
  </si>
  <si>
    <t>Hug0R0ss</t>
  </si>
  <si>
    <t>JamieSnailham</t>
  </si>
  <si>
    <t>abubakaridris9</t>
  </si>
  <si>
    <t>Phardiga</t>
  </si>
  <si>
    <t>jaisanrai</t>
  </si>
  <si>
    <t>Miriam_Hanna</t>
  </si>
  <si>
    <t>MiguelEli2</t>
  </si>
  <si>
    <t>vkon1</t>
  </si>
  <si>
    <t>ameline57</t>
  </si>
  <si>
    <t>bvalentine14</t>
  </si>
  <si>
    <t>BigBadEd</t>
  </si>
  <si>
    <t>zkm20xopot</t>
  </si>
  <si>
    <t>GuillaumeNib</t>
  </si>
  <si>
    <t>kenkin128</t>
  </si>
  <si>
    <t>Itwasbeyoncee</t>
  </si>
  <si>
    <t>parigool</t>
  </si>
  <si>
    <t>KG_Motlhaping</t>
  </si>
  <si>
    <t>DEastoe</t>
  </si>
  <si>
    <t>benedexxx</t>
  </si>
  <si>
    <t>TshiamoKopano</t>
  </si>
  <si>
    <t>BeefyGymLad432</t>
  </si>
  <si>
    <t>abcdeva98</t>
  </si>
  <si>
    <t>kevincarrillo93</t>
  </si>
  <si>
    <t>georgebayliss1</t>
  </si>
  <si>
    <t>Nerf_Herder1980</t>
  </si>
  <si>
    <t>BrownOrBleau</t>
  </si>
  <si>
    <t>aayushishah2312</t>
  </si>
  <si>
    <t>SpeaseNicolasa</t>
  </si>
  <si>
    <t>JayLDN213</t>
  </si>
  <si>
    <t>saqitexo</t>
  </si>
  <si>
    <t>Ha4ma1</t>
  </si>
  <si>
    <t>KateES89</t>
  </si>
  <si>
    <t>shiv4nsh_bot</t>
  </si>
  <si>
    <t>brittnneeyy_</t>
  </si>
  <si>
    <t>juustLanre</t>
  </si>
  <si>
    <t>fatimahogun</t>
  </si>
  <si>
    <t>Jxrdan__98</t>
  </si>
  <si>
    <t>tomstevens123</t>
  </si>
  <si>
    <t>YaseenR7</t>
  </si>
  <si>
    <t>TrevorSpillane</t>
  </si>
  <si>
    <t>ekow_trillest</t>
  </si>
  <si>
    <t>ailvvnx</t>
  </si>
  <si>
    <t>charlesy10</t>
  </si>
  <si>
    <t>ikan_masin_</t>
  </si>
  <si>
    <t>zakwanzz</t>
  </si>
  <si>
    <t>MyManDeGea</t>
  </si>
  <si>
    <t>Horpicom</t>
  </si>
  <si>
    <t>MarczTHFC</t>
  </si>
  <si>
    <t>arshhashemi</t>
  </si>
  <si>
    <t>loveaimeexox</t>
  </si>
  <si>
    <t>smgftbiebz</t>
  </si>
  <si>
    <t>SariZemerly</t>
  </si>
  <si>
    <t>AbdussamiT</t>
  </si>
  <si>
    <t>onions_kid</t>
  </si>
  <si>
    <t>tomoki2518</t>
  </si>
  <si>
    <t>SuperNcl</t>
  </si>
  <si>
    <t>OskarLennwall</t>
  </si>
  <si>
    <t>kwaku_maestro</t>
  </si>
  <si>
    <t>Porfastp</t>
  </si>
  <si>
    <t>niim_ross</t>
  </si>
  <si>
    <t>GS9BoNes</t>
  </si>
  <si>
    <t>Dylanbrown56</t>
  </si>
  <si>
    <t>lukeistre4</t>
  </si>
  <si>
    <t>lidybubuf</t>
  </si>
  <si>
    <t>Flick12_</t>
  </si>
  <si>
    <t>hadisindhar</t>
  </si>
  <si>
    <t>LiamWarcup</t>
  </si>
  <si>
    <t>fcb_marl</t>
  </si>
  <si>
    <t>Navas_Fan</t>
  </si>
  <si>
    <t>__Juulien</t>
  </si>
  <si>
    <t>james_derby17</t>
  </si>
  <si>
    <t>___yvs</t>
  </si>
  <si>
    <t>Kennomie503</t>
  </si>
  <si>
    <t>GlennMoore7</t>
  </si>
  <si>
    <t>_Zar15</t>
  </si>
  <si>
    <t>bwfc_chris</t>
  </si>
  <si>
    <t>Lee_D1981</t>
  </si>
  <si>
    <t>OdinakaChelsea</t>
  </si>
  <si>
    <t>iTom44</t>
  </si>
  <si>
    <t>Real2525enemy</t>
  </si>
  <si>
    <t>Lukaszak</t>
  </si>
  <si>
    <t>the_mann89</t>
  </si>
  <si>
    <t>akhbaaaar1</t>
  </si>
  <si>
    <t>Llydog29</t>
  </si>
  <si>
    <t>13_charlotteJ</t>
  </si>
  <si>
    <t>Bethan_Poynter</t>
  </si>
  <si>
    <t>Valentinroux2</t>
  </si>
  <si>
    <t>cricketsong117</t>
  </si>
  <si>
    <t>Ned_Stevens</t>
  </si>
  <si>
    <t>macha_oji</t>
  </si>
  <si>
    <t>Julian_Lee76</t>
  </si>
  <si>
    <t>DatBoyPio76</t>
  </si>
  <si>
    <t>JossTweeeet</t>
  </si>
  <si>
    <t>al_franse1990</t>
  </si>
  <si>
    <t>jbushell_coach</t>
  </si>
  <si>
    <t>JustineGhosn</t>
  </si>
  <si>
    <t>JeleBonele</t>
  </si>
  <si>
    <t>harshhegde</t>
  </si>
  <si>
    <t>fatbury</t>
  </si>
  <si>
    <t>TiJams294</t>
  </si>
  <si>
    <t>MissAndreeva_</t>
  </si>
  <si>
    <t>maxnimbley_</t>
  </si>
  <si>
    <t>Sattlites_News</t>
  </si>
  <si>
    <t>Crabola</t>
  </si>
  <si>
    <t>kalysissoko94</t>
  </si>
  <si>
    <t>PRGirl233</t>
  </si>
  <si>
    <t>nabilfakhoury1</t>
  </si>
  <si>
    <t>Jeffplss</t>
  </si>
  <si>
    <t>Baramenyn</t>
  </si>
  <si>
    <t>Omgitstaz</t>
  </si>
  <si>
    <t>yesabdi14</t>
  </si>
  <si>
    <t>sis_insights</t>
  </si>
  <si>
    <t>zelbell11</t>
  </si>
  <si>
    <t>ExoticCarmella</t>
  </si>
  <si>
    <t>ESFindmeahome</t>
  </si>
  <si>
    <t>RussWWFC</t>
  </si>
  <si>
    <t>El_Turco_77</t>
  </si>
  <si>
    <t>OJwayly</t>
  </si>
  <si>
    <t>BurgardJonathan</t>
  </si>
  <si>
    <t>luiscamposss21</t>
  </si>
  <si>
    <t>ChrisDobbertean</t>
  </si>
  <si>
    <t>Spiderchoc</t>
  </si>
  <si>
    <t>kuda13</t>
  </si>
  <si>
    <t>OnlyWayIsShawtz</t>
  </si>
  <si>
    <t>Amelieblql</t>
  </si>
  <si>
    <t>rednenko</t>
  </si>
  <si>
    <t>WeeMan88</t>
  </si>
  <si>
    <t>afcweekly</t>
  </si>
  <si>
    <t>hocine_chouahda</t>
  </si>
  <si>
    <t>griggze</t>
  </si>
  <si>
    <t>_illuminale</t>
  </si>
  <si>
    <t>silz_7</t>
  </si>
  <si>
    <t>JameillHewitt</t>
  </si>
  <si>
    <t>Shambegreat</t>
  </si>
  <si>
    <t>Charissaa8</t>
  </si>
  <si>
    <t>ShueebAhmed</t>
  </si>
  <si>
    <t>Qaal360</t>
  </si>
  <si>
    <t>TRepoza</t>
  </si>
  <si>
    <t>Keith_1903</t>
  </si>
  <si>
    <t>EBO_OLUSANYA</t>
  </si>
  <si>
    <t>giorecch</t>
  </si>
  <si>
    <t>Arsenal_Views</t>
  </si>
  <si>
    <t>GodPayet</t>
  </si>
  <si>
    <t>TheWorldOfBora</t>
  </si>
  <si>
    <t>Glowsteeze</t>
  </si>
  <si>
    <t>gumofalo</t>
  </si>
  <si>
    <t>DreegzA</t>
  </si>
  <si>
    <t>Vinomonty</t>
  </si>
  <si>
    <t>JordanLeGalle</t>
  </si>
  <si>
    <t>TessaThePratt</t>
  </si>
  <si>
    <t>rayverma</t>
  </si>
  <si>
    <t>BCH_17</t>
  </si>
  <si>
    <t>DR7_DIPESH</t>
  </si>
  <si>
    <t>lukedacostaa</t>
  </si>
  <si>
    <t>graham_large</t>
  </si>
  <si>
    <t>tmhfool</t>
  </si>
  <si>
    <t>Handyall</t>
  </si>
  <si>
    <t>GaelleDaCosta</t>
  </si>
  <si>
    <t>ciarandempsey95</t>
  </si>
  <si>
    <t>spurscam</t>
  </si>
  <si>
    <t>gikyxupawu</t>
  </si>
  <si>
    <t>grocanon</t>
  </si>
  <si>
    <t>SunnySuri94</t>
  </si>
  <si>
    <t>MrLoehrlein</t>
  </si>
  <si>
    <t>Hargraver</t>
  </si>
  <si>
    <t>JohannPstr</t>
  </si>
  <si>
    <t>GJjfredonia</t>
  </si>
  <si>
    <t>lematchdetrop</t>
  </si>
  <si>
    <t>cornerofescape</t>
  </si>
  <si>
    <t>GotzeftDiCaprio</t>
  </si>
  <si>
    <t>DjPride1</t>
  </si>
  <si>
    <t>tibo__91</t>
  </si>
  <si>
    <t>jeremy19891</t>
  </si>
  <si>
    <t>BraveForGaga95</t>
  </si>
  <si>
    <t>YallaSoot</t>
  </si>
  <si>
    <t>carlstanny</t>
  </si>
  <si>
    <t>DublinersDubai</t>
  </si>
  <si>
    <t>joshuasalas17</t>
  </si>
  <si>
    <t>BruneauSandy</t>
  </si>
  <si>
    <t>uhm_Quez</t>
  </si>
  <si>
    <t>HashmeNabeel</t>
  </si>
  <si>
    <t>oxsoiworpr</t>
  </si>
  <si>
    <t>pittspenguinfan</t>
  </si>
  <si>
    <t>just_enami</t>
  </si>
  <si>
    <t>alwee__</t>
  </si>
  <si>
    <t>ThatTrueTalk</t>
  </si>
  <si>
    <t>TaylorandBesty</t>
  </si>
  <si>
    <t>AsadBalal</t>
  </si>
  <si>
    <t>PGialo</t>
  </si>
  <si>
    <t>Monniiiii</t>
  </si>
  <si>
    <t>mark007x007</t>
  </si>
  <si>
    <t>charliereevesss</t>
  </si>
  <si>
    <t>AhsanIm</t>
  </si>
  <si>
    <t>ProPunterUK1</t>
  </si>
  <si>
    <t>NonLeagueCrowd</t>
  </si>
  <si>
    <t>stevinho21</t>
  </si>
  <si>
    <t>Golden_Knight14</t>
  </si>
  <si>
    <t>DailyMesut</t>
  </si>
  <si>
    <t>Cowlo24</t>
  </si>
  <si>
    <t>JejeShakur</t>
  </si>
  <si>
    <t>KingWust</t>
  </si>
  <si>
    <t>conorrheadley</t>
  </si>
  <si>
    <t>PrincessePamy</t>
  </si>
  <si>
    <t>DaveLewis39</t>
  </si>
  <si>
    <t>kingy1959</t>
  </si>
  <si>
    <t>matteo_bonavita</t>
  </si>
  <si>
    <t>Tom_Ward7</t>
  </si>
  <si>
    <t>albandu38</t>
  </si>
  <si>
    <t>tonyboyler</t>
  </si>
  <si>
    <t>nffcluke</t>
  </si>
  <si>
    <t>carnonais13</t>
  </si>
  <si>
    <t>_liamburton</t>
  </si>
  <si>
    <t>saviour_sijie</t>
  </si>
  <si>
    <t>gensan_en</t>
  </si>
  <si>
    <t>j3n11f</t>
  </si>
  <si>
    <t>daretoluis</t>
  </si>
  <si>
    <t>dorianwypart</t>
  </si>
  <si>
    <t>Coey_9</t>
  </si>
  <si>
    <t>declanvarley</t>
  </si>
  <si>
    <t>cloclo7262</t>
  </si>
  <si>
    <t>HMorrell2010</t>
  </si>
  <si>
    <t>alcourington</t>
  </si>
  <si>
    <t>Eliasoh</t>
  </si>
  <si>
    <t>BennettHype</t>
  </si>
  <si>
    <t>irejdoc1897</t>
  </si>
  <si>
    <t>Yvaain</t>
  </si>
  <si>
    <t>kxrtis</t>
  </si>
  <si>
    <t>ALSLM7</t>
  </si>
  <si>
    <t>blodhorn</t>
  </si>
  <si>
    <t>kaimac</t>
  </si>
  <si>
    <t>Allaan_Drl</t>
  </si>
  <si>
    <t>nikiyerb</t>
  </si>
  <si>
    <t>KateMikes10</t>
  </si>
  <si>
    <t>Naveensamy95</t>
  </si>
  <si>
    <t>Keeganmcmillin</t>
  </si>
  <si>
    <t>marcoahdz_</t>
  </si>
  <si>
    <t>OluwaDaniel5</t>
  </si>
  <si>
    <t>1973anth03</t>
  </si>
  <si>
    <t>kylegenerall</t>
  </si>
  <si>
    <t>Kainz_UK</t>
  </si>
  <si>
    <t>Loganwolfen</t>
  </si>
  <si>
    <t>vwikiyoeaa</t>
  </si>
  <si>
    <t>IamRobAddicted</t>
  </si>
  <si>
    <t>GrayAFC</t>
  </si>
  <si>
    <t>JacksonYager</t>
  </si>
  <si>
    <t>akshaydixit_</t>
  </si>
  <si>
    <t>TimmyChin</t>
  </si>
  <si>
    <t>wan_afc</t>
  </si>
  <si>
    <t>InsideOurMusic</t>
  </si>
  <si>
    <t>stcadst</t>
  </si>
  <si>
    <t>Atlante_Raul</t>
  </si>
  <si>
    <t>matthewcharisma</t>
  </si>
  <si>
    <t>ByTheMinMusic</t>
  </si>
  <si>
    <t>ErwanPeignet</t>
  </si>
  <si>
    <t>brendanroy16</t>
  </si>
  <si>
    <t>romerozurdo11</t>
  </si>
  <si>
    <t>1Dope_Shady</t>
  </si>
  <si>
    <t>Jackisthetruth</t>
  </si>
  <si>
    <t>DickoNortheast</t>
  </si>
  <si>
    <t>aaronramsey8TH</t>
  </si>
  <si>
    <t>Mohodh</t>
  </si>
  <si>
    <t>beingtsumaenz</t>
  </si>
  <si>
    <t>AsapMaejor</t>
  </si>
  <si>
    <t>Mazin_leo</t>
  </si>
  <si>
    <t>Keeeelanight</t>
  </si>
  <si>
    <t>DylanAnderson38</t>
  </si>
  <si>
    <t>thuggin_91</t>
  </si>
  <si>
    <t>Ultron0693</t>
  </si>
  <si>
    <t>fadhlan_7_razib</t>
  </si>
  <si>
    <t>arajanathan</t>
  </si>
  <si>
    <t>Obeyfaruk</t>
  </si>
  <si>
    <t>MimsThaWord</t>
  </si>
  <si>
    <t>jadeambrielle</t>
  </si>
  <si>
    <t>jackred_napier</t>
  </si>
  <si>
    <t>Aldo_Kolabie</t>
  </si>
  <si>
    <t>TonyBarretTimes</t>
  </si>
  <si>
    <t>w_aneta</t>
  </si>
  <si>
    <t>HNS_CFF</t>
  </si>
  <si>
    <t>Yannice578</t>
  </si>
  <si>
    <t>AlexLCFC_</t>
  </si>
  <si>
    <t>_steph77</t>
  </si>
  <si>
    <t>OfficialDFP</t>
  </si>
  <si>
    <t>ANTHONYVOSSOVIC</t>
  </si>
  <si>
    <t>lukelbf</t>
  </si>
  <si>
    <t>A_Widmann17</t>
  </si>
  <si>
    <t>albertz1977</t>
  </si>
  <si>
    <t>RowanFCB_</t>
  </si>
  <si>
    <t>mohayiali</t>
  </si>
  <si>
    <t>dr_Qatada</t>
  </si>
  <si>
    <t>KaraVanPark</t>
  </si>
  <si>
    <t>COYG2806</t>
  </si>
  <si>
    <t>Matthew_Parkman</t>
  </si>
  <si>
    <t>jack_fnk</t>
  </si>
  <si>
    <t>GaryHaynes64</t>
  </si>
  <si>
    <t>iboonabyh</t>
  </si>
  <si>
    <t>Iam_sheikh_</t>
  </si>
  <si>
    <t>Maroouane</t>
  </si>
  <si>
    <t>ShobhitSaggu</t>
  </si>
  <si>
    <t>EmefieleVictor</t>
  </si>
  <si>
    <t>AlexxLuciani</t>
  </si>
  <si>
    <t>VickyPearson16</t>
  </si>
  <si>
    <t>kylebarry_</t>
  </si>
  <si>
    <t>OhsoTimz</t>
  </si>
  <si>
    <t>tcanaleparola</t>
  </si>
  <si>
    <t>malik_arslan10</t>
  </si>
  <si>
    <t>Mouayad_Hdr</t>
  </si>
  <si>
    <t>Bunty82</t>
  </si>
  <si>
    <t>LewissPerrett</t>
  </si>
  <si>
    <t>MandyHalesx</t>
  </si>
  <si>
    <t>Harrison_McNeil</t>
  </si>
  <si>
    <t>alex_bratu20</t>
  </si>
  <si>
    <t>LFCRoss_</t>
  </si>
  <si>
    <t>7_rayan360</t>
  </si>
  <si>
    <t>GLAYLAXAS</t>
  </si>
  <si>
    <t>mrjordanclark</t>
  </si>
  <si>
    <t>Nolan86fNolan</t>
  </si>
  <si>
    <t>rompenni</t>
  </si>
  <si>
    <t>JENSONPAIS</t>
  </si>
  <si>
    <t>crispy_180</t>
  </si>
  <si>
    <t>TheRdayz</t>
  </si>
  <si>
    <t>goonerinho</t>
  </si>
  <si>
    <t>K____1992</t>
  </si>
  <si>
    <t>D_Singh15</t>
  </si>
  <si>
    <t>IlyZepek</t>
  </si>
  <si>
    <t>yohannbzh19</t>
  </si>
  <si>
    <t>SoC_Bryaan</t>
  </si>
  <si>
    <t>Officialelsamo</t>
  </si>
  <si>
    <t>jordanphilbin72</t>
  </si>
  <si>
    <t>JBJ_17</t>
  </si>
  <si>
    <t>AdiAyeni</t>
  </si>
  <si>
    <t>MagerottePierre</t>
  </si>
  <si>
    <t>SakhawiHS</t>
  </si>
  <si>
    <t>dodikizo</t>
  </si>
  <si>
    <t>stilez</t>
  </si>
  <si>
    <t>Contempire</t>
  </si>
  <si>
    <t>SajithMSNair</t>
  </si>
  <si>
    <t>PicardLeo</t>
  </si>
  <si>
    <t>Wmarcinho11</t>
  </si>
  <si>
    <t>boredominberko</t>
  </si>
  <si>
    <t>slavGod</t>
  </si>
  <si>
    <t>Yoan_Mk</t>
  </si>
  <si>
    <t>aegoando</t>
  </si>
  <si>
    <t>PascaleManzetti</t>
  </si>
  <si>
    <t>bimmuka</t>
  </si>
  <si>
    <t>CallMeAbdul</t>
  </si>
  <si>
    <t>ALLISEEISG0ALS</t>
  </si>
  <si>
    <t>AlbaBhoy</t>
  </si>
  <si>
    <t>sxdneybmg</t>
  </si>
  <si>
    <t>AmmarZan</t>
  </si>
  <si>
    <t>kyle_warsaw</t>
  </si>
  <si>
    <t>PMACCA8</t>
  </si>
  <si>
    <t>The_KlulezZKlu</t>
  </si>
  <si>
    <t>MCross07</t>
  </si>
  <si>
    <t>alricav</t>
  </si>
  <si>
    <t>Danparkerrr</t>
  </si>
  <si>
    <t>m_k_nd</t>
  </si>
  <si>
    <t>Holly_lufc</t>
  </si>
  <si>
    <t>g_ake68</t>
  </si>
  <si>
    <t>Gabsters_World</t>
  </si>
  <si>
    <t>Tom_Emanuel</t>
  </si>
  <si>
    <t>Nbz_VriVri</t>
  </si>
  <si>
    <t>Harjaap26</t>
  </si>
  <si>
    <t>huds_socceracct</t>
  </si>
  <si>
    <t>KingDaniel2nd</t>
  </si>
  <si>
    <t>willsch7</t>
  </si>
  <si>
    <t>JibreelBurataii</t>
  </si>
  <si>
    <t>Isyraaaq</t>
  </si>
  <si>
    <t>Stef_Francesco</t>
  </si>
  <si>
    <t>clnchkrgdkrm</t>
  </si>
  <si>
    <t>meuhmeug</t>
  </si>
  <si>
    <t>PaulZanon1972</t>
  </si>
  <si>
    <t>2shr7</t>
  </si>
  <si>
    <t>Kalidou_D</t>
  </si>
  <si>
    <t>woopdeblah</t>
  </si>
  <si>
    <t>tiltonferns</t>
  </si>
  <si>
    <t>FrankReidJP</t>
  </si>
  <si>
    <t>Arsenal__Live</t>
  </si>
  <si>
    <t>olumideh_sk</t>
  </si>
  <si>
    <t>wllmtan</t>
  </si>
  <si>
    <t>satomiiiina</t>
  </si>
  <si>
    <t>mycaresc</t>
  </si>
  <si>
    <t>bluujuice</t>
  </si>
  <si>
    <t>CLIQUE_JAMA</t>
  </si>
  <si>
    <t>daltorus</t>
  </si>
  <si>
    <t>Matthia5Mueller</t>
  </si>
  <si>
    <t>thomasAJ89</t>
  </si>
  <si>
    <t>nenecryme</t>
  </si>
  <si>
    <t>YoungTeddz</t>
  </si>
  <si>
    <t>slidija</t>
  </si>
  <si>
    <t>McPapillo</t>
  </si>
  <si>
    <t>JoshCBurke93</t>
  </si>
  <si>
    <t>McnNenette</t>
  </si>
  <si>
    <t>amber_ws</t>
  </si>
  <si>
    <t>PaulBust</t>
  </si>
  <si>
    <t>SeynabFati</t>
  </si>
  <si>
    <t>JorieTNathaniel</t>
  </si>
  <si>
    <t>vindeery</t>
  </si>
  <si>
    <t>Chinofamoso</t>
  </si>
  <si>
    <t>frankonyebu</t>
  </si>
  <si>
    <t>weLoveOlabinri</t>
  </si>
  <si>
    <t>livmaguire_</t>
  </si>
  <si>
    <t>jocoolwu</t>
  </si>
  <si>
    <t>mashdolski</t>
  </si>
  <si>
    <t>BilaalMughal</t>
  </si>
  <si>
    <t>iamAisha5</t>
  </si>
  <si>
    <t>RatiDukes_</t>
  </si>
  <si>
    <t>ChristianAlbion</t>
  </si>
  <si>
    <t>david_ds77</t>
  </si>
  <si>
    <t>OnlyEmreCan23</t>
  </si>
  <si>
    <t>DaniloSixty9</t>
  </si>
  <si>
    <t>Stopherlawz</t>
  </si>
  <si>
    <t>AngelAmador2</t>
  </si>
  <si>
    <t>shatterz1983</t>
  </si>
  <si>
    <t>Mre_Samb</t>
  </si>
  <si>
    <t>RUBRIK_CHELSEA</t>
  </si>
  <si>
    <t>AdrianM0RENO</t>
  </si>
  <si>
    <t>traxxxgirl</t>
  </si>
  <si>
    <t>Baldwin_Jack</t>
  </si>
  <si>
    <t>BirgitKreusel</t>
  </si>
  <si>
    <t>Danielrobertss2</t>
  </si>
  <si>
    <t>unathi_plaatjie</t>
  </si>
  <si>
    <t>Cocolgt5j</t>
  </si>
  <si>
    <t>CelineJComte</t>
  </si>
  <si>
    <t>stephenoflyf</t>
  </si>
  <si>
    <t>TheRealLiamBrac</t>
  </si>
  <si>
    <t>JuanMxrtial</t>
  </si>
  <si>
    <t>wani_shafira</t>
  </si>
  <si>
    <t>AlexNFFC</t>
  </si>
  <si>
    <t>WPiela96</t>
  </si>
  <si>
    <t>mazyad81</t>
  </si>
  <si>
    <t>zupalive</t>
  </si>
  <si>
    <t>Blanny</t>
  </si>
  <si>
    <t>syazmansies</t>
  </si>
  <si>
    <t>MrGEEKOfYt</t>
  </si>
  <si>
    <t>JakeLebowitz</t>
  </si>
  <si>
    <t>EmilyMegat</t>
  </si>
  <si>
    <t>DanaPatty96</t>
  </si>
  <si>
    <t>msni93</t>
  </si>
  <si>
    <t>Mattbrinth</t>
  </si>
  <si>
    <t>Dianewindsor6</t>
  </si>
  <si>
    <t>ElvisGooner</t>
  </si>
  <si>
    <t>mon_sh_q</t>
  </si>
  <si>
    <t>v5471</t>
  </si>
  <si>
    <t>mhinabwe</t>
  </si>
  <si>
    <t>mara_m10722</t>
  </si>
  <si>
    <t>JennnRebecca</t>
  </si>
  <si>
    <t>VicGonalons</t>
  </si>
  <si>
    <t>Its_drezzy</t>
  </si>
  <si>
    <t>baekihyunn</t>
  </si>
  <si>
    <t>cl_coraline</t>
  </si>
  <si>
    <t>alqnaas120</t>
  </si>
  <si>
    <t>Alekzska</t>
  </si>
  <si>
    <t>owoyemiGbolahan</t>
  </si>
  <si>
    <t>Mrdan24</t>
  </si>
  <si>
    <t>Roundzy</t>
  </si>
  <si>
    <t>aliarqam</t>
  </si>
  <si>
    <t>thmsloris</t>
  </si>
  <si>
    <t>helen_e_jones</t>
  </si>
  <si>
    <t>tyrapjohnson</t>
  </si>
  <si>
    <t>Zooy9</t>
  </si>
  <si>
    <t>mattyjlawrence</t>
  </si>
  <si>
    <t>Y3vhi</t>
  </si>
  <si>
    <t>Chelsea_0070</t>
  </si>
  <si>
    <t>KemoWorley</t>
  </si>
  <si>
    <t>benjaminsage</t>
  </si>
  <si>
    <t>deportesgalo</t>
  </si>
  <si>
    <t>kjb1984</t>
  </si>
  <si>
    <t>addinputro</t>
  </si>
  <si>
    <t>trevorpolley</t>
  </si>
  <si>
    <t>rziskndr</t>
  </si>
  <si>
    <t>joshpalmer97</t>
  </si>
  <si>
    <t>iChloe88</t>
  </si>
  <si>
    <t>LLLilou_</t>
  </si>
  <si>
    <t>emisonvibes</t>
  </si>
  <si>
    <t>Cassi_DG</t>
  </si>
  <si>
    <t>marblesmissing1</t>
  </si>
  <si>
    <t>officialziggy7</t>
  </si>
  <si>
    <t>K_Lineberger12</t>
  </si>
  <si>
    <t>chrisp1991</t>
  </si>
  <si>
    <t>dalco_10</t>
  </si>
  <si>
    <t>marfrakan112</t>
  </si>
  <si>
    <t>AcquisitionalM8</t>
  </si>
  <si>
    <t>celiasrw</t>
  </si>
  <si>
    <t>BreathOfTehWild</t>
  </si>
  <si>
    <t>defined_ADONIS</t>
  </si>
  <si>
    <t>omarabaza93</t>
  </si>
  <si>
    <t>AlbinAb200</t>
  </si>
  <si>
    <t>naaaaaomeeei</t>
  </si>
  <si>
    <t>halizahusna_</t>
  </si>
  <si>
    <t>andyjsmith99</t>
  </si>
  <si>
    <t>TasburghCanary</t>
  </si>
  <si>
    <t>jierobinson</t>
  </si>
  <si>
    <t>Chelseanewsfc1</t>
  </si>
  <si>
    <t>ApsAllDay</t>
  </si>
  <si>
    <t>Abisan_S</t>
  </si>
  <si>
    <t>Sulove_kh</t>
  </si>
  <si>
    <t>AlexanderCarr_</t>
  </si>
  <si>
    <t>IrenaDworld</t>
  </si>
  <si>
    <t>jamesscott24797</t>
  </si>
  <si>
    <t>GabeCook19</t>
  </si>
  <si>
    <t>tatiana_cancel</t>
  </si>
  <si>
    <t>Chaynu</t>
  </si>
  <si>
    <t>sarah78_blk</t>
  </si>
  <si>
    <t>kinda_lowkey</t>
  </si>
  <si>
    <t>Iamsegunoye</t>
  </si>
  <si>
    <t>sn0ut</t>
  </si>
  <si>
    <t>seatanasova</t>
  </si>
  <si>
    <t>RossiMcCole</t>
  </si>
  <si>
    <t>SuperDarioLand</t>
  </si>
  <si>
    <t>TheRealMagicLx</t>
  </si>
  <si>
    <t>AmberGrb</t>
  </si>
  <si>
    <t>cjlpearson</t>
  </si>
  <si>
    <t>KrimoBrahimi</t>
  </si>
  <si>
    <t>tpin88</t>
  </si>
  <si>
    <t>MacauleyNorton</t>
  </si>
  <si>
    <t>Kuruna_kimz</t>
  </si>
  <si>
    <t>vmmk9</t>
  </si>
  <si>
    <t>callum_ling1</t>
  </si>
  <si>
    <t>Paddy_Panic</t>
  </si>
  <si>
    <t>haziqez</t>
  </si>
  <si>
    <t>KevinTheNormal</t>
  </si>
  <si>
    <t>Sheehy_CFC</t>
  </si>
  <si>
    <t>FALLLFAN</t>
  </si>
  <si>
    <t>Repowwx</t>
  </si>
  <si>
    <t>Callum_pagee</t>
  </si>
  <si>
    <t>kleingypsyeyes</t>
  </si>
  <si>
    <t>ariggs39</t>
  </si>
  <si>
    <t>dougievale</t>
  </si>
  <si>
    <t>DJJustCraig</t>
  </si>
  <si>
    <t>PATRICKJ0HNS0N</t>
  </si>
  <si>
    <t>falcalajunior</t>
  </si>
  <si>
    <t>zemn_altaiben</t>
  </si>
  <si>
    <t>MaiconCarioca54</t>
  </si>
  <si>
    <t>NoorBintH</t>
  </si>
  <si>
    <t>EwanRobertsonn</t>
  </si>
  <si>
    <t>acaedemy</t>
  </si>
  <si>
    <t>taxojalama</t>
  </si>
  <si>
    <t>leetje</t>
  </si>
  <si>
    <t>LengletLaura</t>
  </si>
  <si>
    <t>khalid883</t>
  </si>
  <si>
    <t>yyarseen</t>
  </si>
  <si>
    <t>teshayi</t>
  </si>
  <si>
    <t>2016Eur</t>
  </si>
  <si>
    <t>Guillaunymous</t>
  </si>
  <si>
    <t>Terraces_Stoke</t>
  </si>
  <si>
    <t>52DNorth</t>
  </si>
  <si>
    <t>zanonano_</t>
  </si>
  <si>
    <t>AnalisisLFC</t>
  </si>
  <si>
    <t>_Muyii</t>
  </si>
  <si>
    <t>Deonte55</t>
  </si>
  <si>
    <t>UEFAcom_it</t>
  </si>
  <si>
    <t>ChrisWittyngham</t>
  </si>
  <si>
    <t>_jackrowlands</t>
  </si>
  <si>
    <t>NatashaSharonn</t>
  </si>
  <si>
    <t>DineroCostello</t>
  </si>
  <si>
    <t>blogofootNews</t>
  </si>
  <si>
    <t>harveychutt</t>
  </si>
  <si>
    <t>leanne3654</t>
  </si>
  <si>
    <t>ander_fern</t>
  </si>
  <si>
    <t>Mott_15</t>
  </si>
  <si>
    <t>p_manjrekar</t>
  </si>
  <si>
    <t>SilverBadger74</t>
  </si>
  <si>
    <t>Issy9_</t>
  </si>
  <si>
    <t>keh3500</t>
  </si>
  <si>
    <t>glenn_tonny</t>
  </si>
  <si>
    <t>_franzi</t>
  </si>
  <si>
    <t>Connor66Ritchie</t>
  </si>
  <si>
    <t>Th0my51</t>
  </si>
  <si>
    <t>_jamesstokes_</t>
  </si>
  <si>
    <t>WassimSabili</t>
  </si>
  <si>
    <t>Tashan_Deniran</t>
  </si>
  <si>
    <t>saudi_anbae</t>
  </si>
  <si>
    <t>cremedelacoco</t>
  </si>
  <si>
    <t>AlexRoPo</t>
  </si>
  <si>
    <t>de_witasse</t>
  </si>
  <si>
    <t>TonyAtBermuda</t>
  </si>
  <si>
    <t>MohdRasyidJr</t>
  </si>
  <si>
    <t>LamaraMara17</t>
  </si>
  <si>
    <t>Goalcom</t>
  </si>
  <si>
    <t>saqibhanif93</t>
  </si>
  <si>
    <t>ylann72</t>
  </si>
  <si>
    <t>MorganLambert07</t>
  </si>
  <si>
    <t>lakota_lee</t>
  </si>
  <si>
    <t>kabi_kavi</t>
  </si>
  <si>
    <t>SecularDutchess</t>
  </si>
  <si>
    <t>The_Wilsh</t>
  </si>
  <si>
    <t>cywybeluge</t>
  </si>
  <si>
    <t>KateMaloney_</t>
  </si>
  <si>
    <t>babadoci</t>
  </si>
  <si>
    <t>8Ashkan9</t>
  </si>
  <si>
    <t>CCfooty</t>
  </si>
  <si>
    <t>the_real_shakir</t>
  </si>
  <si>
    <t>sxidatul</t>
  </si>
  <si>
    <t>vhkcj</t>
  </si>
  <si>
    <t>NELSON7AM</t>
  </si>
  <si>
    <t>Harry_Gibson_13</t>
  </si>
  <si>
    <t>cSaunders08</t>
  </si>
  <si>
    <t>_ishaqahmed</t>
  </si>
  <si>
    <t>_sgennaro</t>
  </si>
  <si>
    <t>Ingridpws</t>
  </si>
  <si>
    <t>dansgoldengun</t>
  </si>
  <si>
    <t>Salome_binet</t>
  </si>
  <si>
    <t>KevinBraun368</t>
  </si>
  <si>
    <t>joshanderson_1</t>
  </si>
  <si>
    <t>eriqmlk</t>
  </si>
  <si>
    <t>BackHeelit</t>
  </si>
  <si>
    <t>HansYusoffAWANI</t>
  </si>
  <si>
    <t>Cameron_JB</t>
  </si>
  <si>
    <t>nosliWeimaJ</t>
  </si>
  <si>
    <t>ThatConnArtist</t>
  </si>
  <si>
    <t>skystar4777</t>
  </si>
  <si>
    <t>SahmeA17</t>
  </si>
  <si>
    <t>soccersaul</t>
  </si>
  <si>
    <t>StefanCasey8</t>
  </si>
  <si>
    <t>LFC629</t>
  </si>
  <si>
    <t>sabrinaaSyed</t>
  </si>
  <si>
    <t>Jeremy__y1</t>
  </si>
  <si>
    <t>jakkefergo11</t>
  </si>
  <si>
    <t>HollieAgombar</t>
  </si>
  <si>
    <t>AlfRae1</t>
  </si>
  <si>
    <t>BeLikeMemphis</t>
  </si>
  <si>
    <t>11spelers</t>
  </si>
  <si>
    <t>ashercooper1</t>
  </si>
  <si>
    <t>CChalmers1997</t>
  </si>
  <si>
    <t>_camwba</t>
  </si>
  <si>
    <t>amiraaa____</t>
  </si>
  <si>
    <t>Bolu_Adesina</t>
  </si>
  <si>
    <t>_futurelaker</t>
  </si>
  <si>
    <t>hmatthew00</t>
  </si>
  <si>
    <t>DannyMcGarry2</t>
  </si>
  <si>
    <t>_jedm</t>
  </si>
  <si>
    <t>camcoote44</t>
  </si>
  <si>
    <t>summrstar</t>
  </si>
  <si>
    <t>addrykroos8</t>
  </si>
  <si>
    <t>ZlatanScores</t>
  </si>
  <si>
    <t>Portista7PT</t>
  </si>
  <si>
    <t>KarazyGaming</t>
  </si>
  <si>
    <t>crewzer34</t>
  </si>
  <si>
    <t>Reaganista</t>
  </si>
  <si>
    <t>MikeHod</t>
  </si>
  <si>
    <t>leekpee</t>
  </si>
  <si>
    <t>ramonnolasco7</t>
  </si>
  <si>
    <t>Mashoodayy</t>
  </si>
  <si>
    <t>BigMarBar</t>
  </si>
  <si>
    <t>teboho_dee</t>
  </si>
  <si>
    <t>G_McMurtry</t>
  </si>
  <si>
    <t>Maxwell_LFC</t>
  </si>
  <si>
    <t>GazzaVideo</t>
  </si>
  <si>
    <t>spoutnikzer</t>
  </si>
  <si>
    <t>brooks1985</t>
  </si>
  <si>
    <t>gwaannn</t>
  </si>
  <si>
    <t>carly0407</t>
  </si>
  <si>
    <t>___S___O___Y___</t>
  </si>
  <si>
    <t>taufiq_topek_</t>
  </si>
  <si>
    <t>brandonhilton_</t>
  </si>
  <si>
    <t>AdamRichards099</t>
  </si>
  <si>
    <t>_serdz</t>
  </si>
  <si>
    <t>caitlinTMUK</t>
  </si>
  <si>
    <t>kevosullivan07</t>
  </si>
  <si>
    <t>ASG_Ibrahim</t>
  </si>
  <si>
    <t>_kevlar1</t>
  </si>
  <si>
    <t>JakeHagias</t>
  </si>
  <si>
    <t>Tom_Hockman</t>
  </si>
  <si>
    <t>ProphetRishaun</t>
  </si>
  <si>
    <t>Maaz_Aly</t>
  </si>
  <si>
    <t>Juan_Rodriguez</t>
  </si>
  <si>
    <t>kgalloway85</t>
  </si>
  <si>
    <t>OneSportBall</t>
  </si>
  <si>
    <t>SebWilliams1</t>
  </si>
  <si>
    <t>Emilien_Dlcns</t>
  </si>
  <si>
    <t>Sureshhh23</t>
  </si>
  <si>
    <t>OGBabaSIMS</t>
  </si>
  <si>
    <t>_Rammer</t>
  </si>
  <si>
    <t>PascalCostanti1</t>
  </si>
  <si>
    <t>Payetinho92i</t>
  </si>
  <si>
    <t>shadman365</t>
  </si>
  <si>
    <t>DillyDil</t>
  </si>
  <si>
    <t>rishabhh888</t>
  </si>
  <si>
    <t>ullotan</t>
  </si>
  <si>
    <t>FfsKaryma</t>
  </si>
  <si>
    <t>ademjh</t>
  </si>
  <si>
    <t>_Souky_B</t>
  </si>
  <si>
    <t>PaulMc1995</t>
  </si>
  <si>
    <t>Crxfty301</t>
  </si>
  <si>
    <t>DSNK_26</t>
  </si>
  <si>
    <t>Dial_Abba</t>
  </si>
  <si>
    <t>ScottGreen_GsY</t>
  </si>
  <si>
    <t>cetegisup</t>
  </si>
  <si>
    <t>tuckertb7</t>
  </si>
  <si>
    <t>afifuddinkhalid</t>
  </si>
  <si>
    <t>vincent1334</t>
  </si>
  <si>
    <t>reyzhapradipta</t>
  </si>
  <si>
    <t>gavmelling</t>
  </si>
  <si>
    <t>JulieRft</t>
  </si>
  <si>
    <t>A_snmz</t>
  </si>
  <si>
    <t>mhdtaylor</t>
  </si>
  <si>
    <t>Marmar_Q</t>
  </si>
  <si>
    <t>louisfyz</t>
  </si>
  <si>
    <t>ChaouatEliot</t>
  </si>
  <si>
    <t>Euro16Dfsdfsd</t>
  </si>
  <si>
    <t>Busta_Riley</t>
  </si>
  <si>
    <t>kique147</t>
  </si>
  <si>
    <t>Fortunekaay</t>
  </si>
  <si>
    <t>Dom_Smith92</t>
  </si>
  <si>
    <t>Carpeswift</t>
  </si>
  <si>
    <t>_harrietemily_</t>
  </si>
  <si>
    <t>SarahSausage93</t>
  </si>
  <si>
    <t>chefwright_</t>
  </si>
  <si>
    <t>numbskull_mide</t>
  </si>
  <si>
    <t>Yotori7</t>
  </si>
  <si>
    <t>joel_bologuih</t>
  </si>
  <si>
    <t>cardo_yann</t>
  </si>
  <si>
    <t>Captain_K_red</t>
  </si>
  <si>
    <t>ZaynulAbidin7</t>
  </si>
  <si>
    <t>carl_lfc_1892</t>
  </si>
  <si>
    <t>andrieskhoele</t>
  </si>
  <si>
    <t>LUkrainien71</t>
  </si>
  <si>
    <t>KMoein</t>
  </si>
  <si>
    <t>Tmp_alwayswithu</t>
  </si>
  <si>
    <t>bemylover_</t>
  </si>
  <si>
    <t>KatarzynaMucha8</t>
  </si>
  <si>
    <t>PatrickLear95</t>
  </si>
  <si>
    <t>beautiifuliam</t>
  </si>
  <si>
    <t>harezz39</t>
  </si>
  <si>
    <t>norbert_chima</t>
  </si>
  <si>
    <t>FinallyLanzini</t>
  </si>
  <si>
    <t>YuvaArvind</t>
  </si>
  <si>
    <t>AdriannMarin</t>
  </si>
  <si>
    <t>jaredberg94</t>
  </si>
  <si>
    <t>Deano_Crues</t>
  </si>
  <si>
    <t>Zach_13th</t>
  </si>
  <si>
    <t>dannykent99</t>
  </si>
  <si>
    <t>weecelticsox</t>
  </si>
  <si>
    <t>GazLadpreece</t>
  </si>
  <si>
    <t>loudmouthmelvin</t>
  </si>
  <si>
    <t>Mister_Tolu</t>
  </si>
  <si>
    <t>Atlantasportguy</t>
  </si>
  <si>
    <t>Spoonerisms</t>
  </si>
  <si>
    <t>Khat_L</t>
  </si>
  <si>
    <t>unnyo</t>
  </si>
  <si>
    <t>MDS2965</t>
  </si>
  <si>
    <t>Jimfromtheblock</t>
  </si>
  <si>
    <t>isaacGuitarboii</t>
  </si>
  <si>
    <t>Cee_OmoOdu</t>
  </si>
  <si>
    <t>fahadlfcshah</t>
  </si>
  <si>
    <t>_Hanggono</t>
  </si>
  <si>
    <t>Momo3869</t>
  </si>
  <si>
    <t>pezzativity</t>
  </si>
  <si>
    <t>Penfold_5150</t>
  </si>
  <si>
    <t>Jay_Lewis1027</t>
  </si>
  <si>
    <t>TheBeatlesHub</t>
  </si>
  <si>
    <t>Junaidfarooq31J</t>
  </si>
  <si>
    <t>RabinMuea7</t>
  </si>
  <si>
    <t>johnolympique</t>
  </si>
  <si>
    <t>Cheey_Williams</t>
  </si>
  <si>
    <t>minkchou2</t>
  </si>
  <si>
    <t>stuartheynes</t>
  </si>
  <si>
    <t>johnmcf7</t>
  </si>
  <si>
    <t>JasonPrd</t>
  </si>
  <si>
    <t>marcoessomba</t>
  </si>
  <si>
    <t>mrphelps21</t>
  </si>
  <si>
    <t>BadmashDip</t>
  </si>
  <si>
    <t>JoshMcilvinney</t>
  </si>
  <si>
    <t>NHBadr</t>
  </si>
  <si>
    <t>kai_singh</t>
  </si>
  <si>
    <t>a_hashemzadeh</t>
  </si>
  <si>
    <t>Rykles1</t>
  </si>
  <si>
    <t>westhamsam27</t>
  </si>
  <si>
    <t>JulesMangoFilm</t>
  </si>
  <si>
    <t>HoraceAngel</t>
  </si>
  <si>
    <t>robyn_jftc</t>
  </si>
  <si>
    <t>DianaKristinne</t>
  </si>
  <si>
    <t>OverCheate</t>
  </si>
  <si>
    <t>WittyFutty</t>
  </si>
  <si>
    <t>OfficalNT</t>
  </si>
  <si>
    <t>Esma3eel_B</t>
  </si>
  <si>
    <t>ThEShAx</t>
  </si>
  <si>
    <t>TheBestSoto</t>
  </si>
  <si>
    <t>VintageHD_</t>
  </si>
  <si>
    <t>oluwafemigerman</t>
  </si>
  <si>
    <t>BlossierEmilien</t>
  </si>
  <si>
    <t>Nat_________</t>
  </si>
  <si>
    <t>_luvmyhazz</t>
  </si>
  <si>
    <t>VikramKamboj</t>
  </si>
  <si>
    <t>rrbbx_</t>
  </si>
  <si>
    <t>3oroodmisr</t>
  </si>
  <si>
    <t>Sar__kay</t>
  </si>
  <si>
    <t>Tayyab_Alishan1</t>
  </si>
  <si>
    <t>Cam_Yarbrough</t>
  </si>
  <si>
    <t>aaliyahbaker9</t>
  </si>
  <si>
    <t>yuukikouhei</t>
  </si>
  <si>
    <t>kingnay_</t>
  </si>
  <si>
    <t>sephoru</t>
  </si>
  <si>
    <t>pheel_lip</t>
  </si>
  <si>
    <t>McCarronPaul</t>
  </si>
  <si>
    <t>cloutedmigo</t>
  </si>
  <si>
    <t>buteraftjarre</t>
  </si>
  <si>
    <t>FlashyPK</t>
  </si>
  <si>
    <t>2lac_zwe</t>
  </si>
  <si>
    <t>serranoseb</t>
  </si>
  <si>
    <t>_Miiimi_</t>
  </si>
  <si>
    <t>daenberry</t>
  </si>
  <si>
    <t>OllyForsyth7</t>
  </si>
  <si>
    <t>LoganSanchez10</t>
  </si>
  <si>
    <t>DhaaGreekKing</t>
  </si>
  <si>
    <t>kk_rose12</t>
  </si>
  <si>
    <t>SyedMuhdZamil</t>
  </si>
  <si>
    <t>Sulsters_inc</t>
  </si>
  <si>
    <t>AudiRachman</t>
  </si>
  <si>
    <t>TheYankAndLion</t>
  </si>
  <si>
    <t>MarkHalliwell1</t>
  </si>
  <si>
    <t>MrPepite</t>
  </si>
  <si>
    <t>JoePlaysGames20</t>
  </si>
  <si>
    <t>l_eyner</t>
  </si>
  <si>
    <t>Tom_Horswood</t>
  </si>
  <si>
    <t>IbrahimOsama_</t>
  </si>
  <si>
    <t>tizie</t>
  </si>
  <si>
    <t>dbmills073</t>
  </si>
  <si>
    <t>jjarmasz</t>
  </si>
  <si>
    <t>Heiwa_X</t>
  </si>
  <si>
    <t>RohanChauhann</t>
  </si>
  <si>
    <t>SoloCruzAzul10</t>
  </si>
  <si>
    <t>anifiicent</t>
  </si>
  <si>
    <t>KomboKayCee</t>
  </si>
  <si>
    <t>MilitanMarcelo_</t>
  </si>
  <si>
    <t>msmyth55</t>
  </si>
  <si>
    <t>gangal8</t>
  </si>
  <si>
    <t>jhenellemonique</t>
  </si>
  <si>
    <t>aribabaJ</t>
  </si>
  <si>
    <t>MattClarkBlog</t>
  </si>
  <si>
    <t>_Malenyan</t>
  </si>
  <si>
    <t>GavinMerriam</t>
  </si>
  <si>
    <t>Ali20Alharbi</t>
  </si>
  <si>
    <t>gancom</t>
  </si>
  <si>
    <t>eleeeeeka</t>
  </si>
  <si>
    <t>zhizzy91</t>
  </si>
  <si>
    <t>ZainKhan099</t>
  </si>
  <si>
    <t>Gingerdrizzy</t>
  </si>
  <si>
    <t>rreeceyy</t>
  </si>
  <si>
    <t>AlexandroMMG</t>
  </si>
  <si>
    <t>Yeezy_71</t>
  </si>
  <si>
    <t>abhiadhi111</t>
  </si>
  <si>
    <t>Prem2014</t>
  </si>
  <si>
    <t>optimistobrien</t>
  </si>
  <si>
    <t>IrishOgo</t>
  </si>
  <si>
    <t>corentin_sterna</t>
  </si>
  <si>
    <t>dadimi80</t>
  </si>
  <si>
    <t>Jhammal_</t>
  </si>
  <si>
    <t>walkerij</t>
  </si>
  <si>
    <t>jamiereynolds97</t>
  </si>
  <si>
    <t>benson_kaburi</t>
  </si>
  <si>
    <t>lev_yashin</t>
  </si>
  <si>
    <t>FHugodu35</t>
  </si>
  <si>
    <t>JediPro</t>
  </si>
  <si>
    <t>mirulazrien1706</t>
  </si>
  <si>
    <t>shaunfy13</t>
  </si>
  <si>
    <t>RDcruz27</t>
  </si>
  <si>
    <t>Parky_92</t>
  </si>
  <si>
    <t>Kopke</t>
  </si>
  <si>
    <t>JonReed07</t>
  </si>
  <si>
    <t>Gooner4LifeMin</t>
  </si>
  <si>
    <t>AlexL_1995</t>
  </si>
  <si>
    <t>Horla_abiola</t>
  </si>
  <si>
    <t>iamsrktheking</t>
  </si>
  <si>
    <t>DrGMLaTulippe</t>
  </si>
  <si>
    <t>almansoori1200</t>
  </si>
  <si>
    <t>EJNorskUffDa</t>
  </si>
  <si>
    <t>tortuegenialee_</t>
  </si>
  <si>
    <t>Jignashm</t>
  </si>
  <si>
    <t>FeRigoberto</t>
  </si>
  <si>
    <t>tm014d1009</t>
  </si>
  <si>
    <t>bigwoody73</t>
  </si>
  <si>
    <t>Jaketweetsss</t>
  </si>
  <si>
    <t>SwapTirthakar</t>
  </si>
  <si>
    <t>bxstock</t>
  </si>
  <si>
    <t>swolevi_BDB</t>
  </si>
  <si>
    <t>EkOldMonk</t>
  </si>
  <si>
    <t>KashD95</t>
  </si>
  <si>
    <t>Alexdrew5Bieber</t>
  </si>
  <si>
    <t>ethanouri</t>
  </si>
  <si>
    <t>NabilxAhmed</t>
  </si>
  <si>
    <t>batesywba</t>
  </si>
  <si>
    <t>ladybml</t>
  </si>
  <si>
    <t>AlanCampfens</t>
  </si>
  <si>
    <t>bbcchampionship</t>
  </si>
  <si>
    <t>paulieleeds</t>
  </si>
  <si>
    <t>Brightonfan</t>
  </si>
  <si>
    <t>Nxs_WilhemPSD</t>
  </si>
  <si>
    <t>heartsrauhls</t>
  </si>
  <si>
    <t>_dreamingthings</t>
  </si>
  <si>
    <t>FarrellDaniell2</t>
  </si>
  <si>
    <t>Annoyingmophead</t>
  </si>
  <si>
    <t>DouViie</t>
  </si>
  <si>
    <t>dsghaskjfgjas</t>
  </si>
  <si>
    <t>TrevorTrix</t>
  </si>
  <si>
    <t>_Pat_Murphy</t>
  </si>
  <si>
    <t>ooooohscaar_</t>
  </si>
  <si>
    <t>G0Spurs</t>
  </si>
  <si>
    <t>wins94</t>
  </si>
  <si>
    <t>ZachB37</t>
  </si>
  <si>
    <t>OfficialTaz_</t>
  </si>
  <si>
    <t>LevyVal_</t>
  </si>
  <si>
    <t>LUFC_jay</t>
  </si>
  <si>
    <t>sparkle140901</t>
  </si>
  <si>
    <t>aylott</t>
  </si>
  <si>
    <t>BoehmRussel1</t>
  </si>
  <si>
    <t>davidouuu_</t>
  </si>
  <si>
    <t>cedosmith8</t>
  </si>
  <si>
    <t>superjourno</t>
  </si>
  <si>
    <t>Sir_LoicGt</t>
  </si>
  <si>
    <t>kishafc1</t>
  </si>
  <si>
    <t>s1ood</t>
  </si>
  <si>
    <t>zulfahmijamari</t>
  </si>
  <si>
    <t>_maxduggan</t>
  </si>
  <si>
    <t>LecointeD</t>
  </si>
  <si>
    <t>Anziza269</t>
  </si>
  <si>
    <t>abchiromagdk</t>
  </si>
  <si>
    <t>BourbonetteCARR</t>
  </si>
  <si>
    <t>jdygfyw</t>
  </si>
  <si>
    <t>alanlovesfootie</t>
  </si>
  <si>
    <t>charl_5942</t>
  </si>
  <si>
    <t>elizalycia_</t>
  </si>
  <si>
    <t>Mo_Hassan17</t>
  </si>
  <si>
    <t>JourdanMathilde</t>
  </si>
  <si>
    <t>joejsmiddleton</t>
  </si>
  <si>
    <t>aubrey_merlin</t>
  </si>
  <si>
    <t>atd711</t>
  </si>
  <si>
    <t>alwaystofu</t>
  </si>
  <si>
    <t>chloe_mayyy</t>
  </si>
  <si>
    <t>Jacks0nBuddy</t>
  </si>
  <si>
    <t>FowziYusuf</t>
  </si>
  <si>
    <t>rhysemmahawkins</t>
  </si>
  <si>
    <t>YASEREQBAL</t>
  </si>
  <si>
    <t>11_kooralive</t>
  </si>
  <si>
    <t>NESSMBS_Baes</t>
  </si>
  <si>
    <t>jmuntd</t>
  </si>
  <si>
    <t>nikoikonen1</t>
  </si>
  <si>
    <t>Isaacben1I</t>
  </si>
  <si>
    <t>kylejuthan</t>
  </si>
  <si>
    <t>_Tegaaaa</t>
  </si>
  <si>
    <t>GomezApe_</t>
  </si>
  <si>
    <t>mellekomskaikru</t>
  </si>
  <si>
    <t>WorldCupFinals</t>
  </si>
  <si>
    <t>MrKojoslim</t>
  </si>
  <si>
    <t>MontanaMesrine_</t>
  </si>
  <si>
    <t>roisin_5</t>
  </si>
  <si>
    <t>JJbitches</t>
  </si>
  <si>
    <t>Dektina</t>
  </si>
  <si>
    <t>IsleOfDogs</t>
  </si>
  <si>
    <t>garubxy_17</t>
  </si>
  <si>
    <t>KagisoJeff</t>
  </si>
  <si>
    <t>bettinapizer</t>
  </si>
  <si>
    <t>thedarkskar</t>
  </si>
  <si>
    <t>JonasDockx</t>
  </si>
  <si>
    <t>harveyhusband</t>
  </si>
  <si>
    <t>Phaahla88</t>
  </si>
  <si>
    <t>UEFA2016CLIPS</t>
  </si>
  <si>
    <t>Iaurensjdb</t>
  </si>
  <si>
    <t>black_alexa</t>
  </si>
  <si>
    <t>TanguySamuel</t>
  </si>
  <si>
    <t>fifa_ashton</t>
  </si>
  <si>
    <t>ukfootytips</t>
  </si>
  <si>
    <t>partridge1971</t>
  </si>
  <si>
    <t>btl9696</t>
  </si>
  <si>
    <t>3bdou27</t>
  </si>
  <si>
    <t>HD_BADUNG</t>
  </si>
  <si>
    <t>iainbroown09</t>
  </si>
  <si>
    <t>michele_babon</t>
  </si>
  <si>
    <t>Theoooxx</t>
  </si>
  <si>
    <t>erich_eifert</t>
  </si>
  <si>
    <t>anthony_dryland</t>
  </si>
  <si>
    <t>ClemLetertre</t>
  </si>
  <si>
    <t>kwesker78_</t>
  </si>
  <si>
    <t>_yates17</t>
  </si>
  <si>
    <t>KingSomoye</t>
  </si>
  <si>
    <t>evabliss_kris</t>
  </si>
  <si>
    <t>waynegedge</t>
  </si>
  <si>
    <t>Ma_lline</t>
  </si>
  <si>
    <t>Or_is_He</t>
  </si>
  <si>
    <t>RyhanHaider</t>
  </si>
  <si>
    <t>Atusiimirwe_</t>
  </si>
  <si>
    <t>elconstantine</t>
  </si>
  <si>
    <t>Guigui_gk</t>
  </si>
  <si>
    <t>krmayank13</t>
  </si>
  <si>
    <t>Man_United_Man_</t>
  </si>
  <si>
    <t>slyvesteryun</t>
  </si>
  <si>
    <t>sean_mitchell19</t>
  </si>
  <si>
    <t>mjaumen</t>
  </si>
  <si>
    <t>ArsenalWise</t>
  </si>
  <si>
    <t>Pavi81_</t>
  </si>
  <si>
    <t>uytrfdcxzaq19</t>
  </si>
  <si>
    <t>Payen_Lucas</t>
  </si>
  <si>
    <t>Bricee_</t>
  </si>
  <si>
    <t>habiba202015</t>
  </si>
  <si>
    <t>RicharnVP</t>
  </si>
  <si>
    <t>ShiroZedaYn</t>
  </si>
  <si>
    <t>steadlight</t>
  </si>
  <si>
    <t>thicklukesmith</t>
  </si>
  <si>
    <t>TheRealHerXXXXX</t>
  </si>
  <si>
    <t>WillSleep4Food</t>
  </si>
  <si>
    <t>_Shaaahrul_</t>
  </si>
  <si>
    <t>Sheemano</t>
  </si>
  <si>
    <t>Romanian_Love</t>
  </si>
  <si>
    <t>colinelwt</t>
  </si>
  <si>
    <t>JoeSultana97</t>
  </si>
  <si>
    <t>JuliaaanB</t>
  </si>
  <si>
    <t>MadgiKz</t>
  </si>
  <si>
    <t>OfficialDonzy</t>
  </si>
  <si>
    <t>fmac95</t>
  </si>
  <si>
    <t>Yavatmalkar</t>
  </si>
  <si>
    <t>tanaymishra007</t>
  </si>
  <si>
    <t>hendrixx19</t>
  </si>
  <si>
    <t>The_Cricketers</t>
  </si>
  <si>
    <t>golaazzo</t>
  </si>
  <si>
    <t>Johnny_G2012</t>
  </si>
  <si>
    <t>Tobinjo</t>
  </si>
  <si>
    <t>_Ludicolo</t>
  </si>
  <si>
    <t>HasRule_</t>
  </si>
  <si>
    <t>azzurri</t>
  </si>
  <si>
    <t>c_sixty7</t>
  </si>
  <si>
    <t>SteveJoyce14</t>
  </si>
  <si>
    <t>Eurotvtv</t>
  </si>
  <si>
    <t>hugo_v79</t>
  </si>
  <si>
    <t>ffsMason_</t>
  </si>
  <si>
    <t>MerkyACE</t>
  </si>
  <si>
    <t>ArepGotze</t>
  </si>
  <si>
    <t>BertSesh</t>
  </si>
  <si>
    <t>mista_coka</t>
  </si>
  <si>
    <t>EcureuilPiti</t>
  </si>
  <si>
    <t>Thomson1874</t>
  </si>
  <si>
    <t>waraich_jagjot</t>
  </si>
  <si>
    <t>Jacknewton_</t>
  </si>
  <si>
    <t>liladabedaw</t>
  </si>
  <si>
    <t>jx_tg</t>
  </si>
  <si>
    <t>gennfa</t>
  </si>
  <si>
    <t>Baileyand810</t>
  </si>
  <si>
    <t>JiBriL_10</t>
  </si>
  <si>
    <t>Gautier_Pstr</t>
  </si>
  <si>
    <t>TheRussianEE</t>
  </si>
  <si>
    <t>septiana_BADDER</t>
  </si>
  <si>
    <t>_Tunski_</t>
  </si>
  <si>
    <t>SKonMovies</t>
  </si>
  <si>
    <t>BeRbAtOv69</t>
  </si>
  <si>
    <t>Ndgaya</t>
  </si>
  <si>
    <t>FATGofficial</t>
  </si>
  <si>
    <t>rollingdominoes</t>
  </si>
  <si>
    <t>tecavifenaj</t>
  </si>
  <si>
    <t>Januzxj11</t>
  </si>
  <si>
    <t>vaisakh_raj</t>
  </si>
  <si>
    <t>euro2016hd1</t>
  </si>
  <si>
    <t>ClinicalEden</t>
  </si>
  <si>
    <t>setsunanoob</t>
  </si>
  <si>
    <t>Danw15_11</t>
  </si>
  <si>
    <t>94CamHes</t>
  </si>
  <si>
    <t>julietbawuah</t>
  </si>
  <si>
    <t>TheFamousReds</t>
  </si>
  <si>
    <t>srfcwaffles</t>
  </si>
  <si>
    <t>fishler1</t>
  </si>
  <si>
    <t>Evil_Martial</t>
  </si>
  <si>
    <t>qovulifir</t>
  </si>
  <si>
    <t>spennyjt</t>
  </si>
  <si>
    <t>WafaaABen</t>
  </si>
  <si>
    <t>MatthewJ__7</t>
  </si>
  <si>
    <t>muhowyniny</t>
  </si>
  <si>
    <t>HindBety</t>
  </si>
  <si>
    <t>455KHz</t>
  </si>
  <si>
    <t>bpereira1</t>
  </si>
  <si>
    <t>Sam_Franklin96</t>
  </si>
  <si>
    <t>sydsujuaan</t>
  </si>
  <si>
    <t>Moe_Benali</t>
  </si>
  <si>
    <t>wheelerdeeler</t>
  </si>
  <si>
    <t>paabl04</t>
  </si>
  <si>
    <t>ShigeMatsu007</t>
  </si>
  <si>
    <t>Elijah_Newsome</t>
  </si>
  <si>
    <t>alboTHEalbo</t>
  </si>
  <si>
    <t>meg_elcho</t>
  </si>
  <si>
    <t>hammetallica</t>
  </si>
  <si>
    <t>JoshPenny_1</t>
  </si>
  <si>
    <t>YRC99</t>
  </si>
  <si>
    <t>philspence91</t>
  </si>
  <si>
    <t>KingJemee</t>
  </si>
  <si>
    <t>Tomas95Gooner</t>
  </si>
  <si>
    <t>real_jackstoner</t>
  </si>
  <si>
    <t>Coyleycoyley</t>
  </si>
  <si>
    <t>ejdano_</t>
  </si>
  <si>
    <t>azizelbeshry1</t>
  </si>
  <si>
    <t>zjfizz</t>
  </si>
  <si>
    <t>PhilippeIsMagic</t>
  </si>
  <si>
    <t>jakubi99</t>
  </si>
  <si>
    <t>stevoanderson7</t>
  </si>
  <si>
    <t>F_EKPOTU</t>
  </si>
  <si>
    <t>Dan_Sco99</t>
  </si>
  <si>
    <t>Lili_du_30</t>
  </si>
  <si>
    <t>Benjichou</t>
  </si>
  <si>
    <t>lmScampi</t>
  </si>
  <si>
    <t>jenbabor</t>
  </si>
  <si>
    <t>jimbieniewicz</t>
  </si>
  <si>
    <t>natthedem</t>
  </si>
  <si>
    <t>DanLove2512</t>
  </si>
  <si>
    <t>golekawyqyh</t>
  </si>
  <si>
    <t>TimStaples1</t>
  </si>
  <si>
    <t>SundayChants</t>
  </si>
  <si>
    <t>louette13</t>
  </si>
  <si>
    <t>kilday_r</t>
  </si>
  <si>
    <t>place77</t>
  </si>
  <si>
    <t>muggyyyy</t>
  </si>
  <si>
    <t>TrizzyBourne</t>
  </si>
  <si>
    <t>FULLTIMEREDS</t>
  </si>
  <si>
    <t>AmeliaLFCPalmer</t>
  </si>
  <si>
    <t>NoMensahAbout</t>
  </si>
  <si>
    <t>Its_sheba</t>
  </si>
  <si>
    <t>Shaffer_Smith</t>
  </si>
  <si>
    <t>Tomiwa__A</t>
  </si>
  <si>
    <t>iiiiiAz</t>
  </si>
  <si>
    <t>zhantzeh</t>
  </si>
  <si>
    <t>Kiittry</t>
  </si>
  <si>
    <t>AdamBuckle_95</t>
  </si>
  <si>
    <t>reanesh</t>
  </si>
  <si>
    <t>hi_im_hakim</t>
  </si>
  <si>
    <t>killeurshow13</t>
  </si>
  <si>
    <t>JamesMarnley</t>
  </si>
  <si>
    <t>abdel_Pac</t>
  </si>
  <si>
    <t>rickz300</t>
  </si>
  <si>
    <t>janjacdr1</t>
  </si>
  <si>
    <t>Han_L_Aldersley</t>
  </si>
  <si>
    <t>M_Hurst9703</t>
  </si>
  <si>
    <t>shadi_alharbi</t>
  </si>
  <si>
    <t>tpcrawshaw</t>
  </si>
  <si>
    <t>Ellunes</t>
  </si>
  <si>
    <t>laureendfreitas</t>
  </si>
  <si>
    <t>paginazzurri</t>
  </si>
  <si>
    <t>TheAce_Honcho</t>
  </si>
  <si>
    <t>Football247Live</t>
  </si>
  <si>
    <t>ItezaOfficial</t>
  </si>
  <si>
    <t>kynnxo</t>
  </si>
  <si>
    <t>suazo4life</t>
  </si>
  <si>
    <t>kennethrosario</t>
  </si>
  <si>
    <t>AidianaNz</t>
  </si>
  <si>
    <t>yati_abdmanaf</t>
  </si>
  <si>
    <t>juanp12</t>
  </si>
  <si>
    <t>jumstl</t>
  </si>
  <si>
    <t>MisterJPrice</t>
  </si>
  <si>
    <t>Queenjohn4</t>
  </si>
  <si>
    <t>sethgerald</t>
  </si>
  <si>
    <t>Bettingstorm</t>
  </si>
  <si>
    <t>fitrimohamed</t>
  </si>
  <si>
    <t>JessyDiandra</t>
  </si>
  <si>
    <t>Gwendoliine_F</t>
  </si>
  <si>
    <t>AsriadiUsman_</t>
  </si>
  <si>
    <t>ElStopSpot</t>
  </si>
  <si>
    <t>sinitypeh</t>
  </si>
  <si>
    <t>arnaud12_</t>
  </si>
  <si>
    <t>DatDudeKB3</t>
  </si>
  <si>
    <t>beckham_0514</t>
  </si>
  <si>
    <t>SophLeMarch</t>
  </si>
  <si>
    <t>Solar_Dom</t>
  </si>
  <si>
    <t>MajaVatavuk</t>
  </si>
  <si>
    <t>0_jocm</t>
  </si>
  <si>
    <t>manne_coco</t>
  </si>
  <si>
    <t>MonkeyHal</t>
  </si>
  <si>
    <t>tigovt3</t>
  </si>
  <si>
    <t>ShabanAnwar1</t>
  </si>
  <si>
    <t>its_jackk_</t>
  </si>
  <si>
    <t>tutur92i</t>
  </si>
  <si>
    <t>TN_Randee</t>
  </si>
  <si>
    <t>thatdamnriri</t>
  </si>
  <si>
    <t>nhormees</t>
  </si>
  <si>
    <t>BigHeadBastardo</t>
  </si>
  <si>
    <t>Yeezi__</t>
  </si>
  <si>
    <t>TheeDannyG</t>
  </si>
  <si>
    <t>MattyyTowns</t>
  </si>
  <si>
    <t>McGinge88</t>
  </si>
  <si>
    <t>YANISSRD</t>
  </si>
  <si>
    <t>mathildethies</t>
  </si>
  <si>
    <t>MissBookay</t>
  </si>
  <si>
    <t>Gromichooo</t>
  </si>
  <si>
    <t>baskettipps</t>
  </si>
  <si>
    <t>SimonDlamini10</t>
  </si>
  <si>
    <t>Prodige_Betting</t>
  </si>
  <si>
    <t>Rhapido11</t>
  </si>
  <si>
    <t>Am_Mrtn</t>
  </si>
  <si>
    <t>svbel</t>
  </si>
  <si>
    <t>MelGssmnn</t>
  </si>
  <si>
    <t>JessKaartel</t>
  </si>
  <si>
    <t>DevRickus</t>
  </si>
  <si>
    <t>BlackBenTen</t>
  </si>
  <si>
    <t>yalvikBG93</t>
  </si>
  <si>
    <t>HaileyJadeRyan</t>
  </si>
  <si>
    <t>husseinalhashi7</t>
  </si>
  <si>
    <t>bradenelcock_</t>
  </si>
  <si>
    <t>thee_Budda</t>
  </si>
  <si>
    <t>ReynoldsWrap76</t>
  </si>
  <si>
    <t>shutupdec</t>
  </si>
  <si>
    <t>lor_djed</t>
  </si>
  <si>
    <t>_imCarter_</t>
  </si>
  <si>
    <t>haranoxo</t>
  </si>
  <si>
    <t>Fiambree</t>
  </si>
  <si>
    <t>Rhyswignall</t>
  </si>
  <si>
    <t>hxmir</t>
  </si>
  <si>
    <t>the_real_iain</t>
  </si>
  <si>
    <t>_Samoune</t>
  </si>
  <si>
    <t>CFreear124</t>
  </si>
  <si>
    <t>florine_mf</t>
  </si>
  <si>
    <t>nitindhanuka</t>
  </si>
  <si>
    <t>bencowleyy</t>
  </si>
  <si>
    <t>wujefuvolo</t>
  </si>
  <si>
    <t>tivusutytux</t>
  </si>
  <si>
    <t>Usama_Kharal10</t>
  </si>
  <si>
    <t>Sambress_</t>
  </si>
  <si>
    <t>XzonaB27</t>
  </si>
  <si>
    <t>justalex_c</t>
  </si>
  <si>
    <t>tambritton</t>
  </si>
  <si>
    <t>TopherBaggins</t>
  </si>
  <si>
    <t>Evertxn</t>
  </si>
  <si>
    <t>BanksIzi</t>
  </si>
  <si>
    <t>London_Lady</t>
  </si>
  <si>
    <t>etyro</t>
  </si>
  <si>
    <t>rovokuto</t>
  </si>
  <si>
    <t>seventhlair</t>
  </si>
  <si>
    <t>ShawStraw23</t>
  </si>
  <si>
    <t>CTcoates11</t>
  </si>
  <si>
    <t>jamesfeligha</t>
  </si>
  <si>
    <t>Dunning93MFC</t>
  </si>
  <si>
    <t>MustBeJordyy</t>
  </si>
  <si>
    <t>smiler1929</t>
  </si>
  <si>
    <t>WildanNajib</t>
  </si>
  <si>
    <t>Hugo_Lourenco19</t>
  </si>
  <si>
    <t>icetea4ever</t>
  </si>
  <si>
    <t>Vaelyos_</t>
  </si>
  <si>
    <t>jordanspectre</t>
  </si>
  <si>
    <t>doggett_shaun</t>
  </si>
  <si>
    <t>eamesthevillan</t>
  </si>
  <si>
    <t>AlgeriiaPsg</t>
  </si>
  <si>
    <t>PierriStefano</t>
  </si>
  <si>
    <t>_jetblackgirl_</t>
  </si>
  <si>
    <t>MissionD3</t>
  </si>
  <si>
    <t>kaysvcumbo</t>
  </si>
  <si>
    <t>omarfaruqi1</t>
  </si>
  <si>
    <t>dynubonuvyro</t>
  </si>
  <si>
    <t>alexstitches</t>
  </si>
  <si>
    <t>KissesGh</t>
  </si>
  <si>
    <t>yanks02</t>
  </si>
  <si>
    <t>9_Hendo</t>
  </si>
  <si>
    <t>victoriamika3</t>
  </si>
  <si>
    <t>elsayedmashaal</t>
  </si>
  <si>
    <t>RM_Empire</t>
  </si>
  <si>
    <t>Tom_Whiffen</t>
  </si>
  <si>
    <t>HambaliRW4</t>
  </si>
  <si>
    <t>Dikiagus0809</t>
  </si>
  <si>
    <t>miarichards1</t>
  </si>
  <si>
    <t>juanvides20401</t>
  </si>
  <si>
    <t>paulrkeenan</t>
  </si>
  <si>
    <t>nhslut</t>
  </si>
  <si>
    <t>KyranJones1</t>
  </si>
  <si>
    <t>Dellboyy1</t>
  </si>
  <si>
    <t>J3tt4tur4</t>
  </si>
  <si>
    <t>ElmoArt82</t>
  </si>
  <si>
    <t>MikeyMikes_</t>
  </si>
  <si>
    <t>graham_oli</t>
  </si>
  <si>
    <t>Oliwink</t>
  </si>
  <si>
    <t>craigjbryce</t>
  </si>
  <si>
    <t>jonnymacleod1</t>
  </si>
  <si>
    <t>i_GOT_it_91</t>
  </si>
  <si>
    <t>raneeneeee</t>
  </si>
  <si>
    <t>buckyb023</t>
  </si>
  <si>
    <t>roshancr7reus</t>
  </si>
  <si>
    <t>danielodoherty_</t>
  </si>
  <si>
    <t>_youngdon</t>
  </si>
  <si>
    <t>Jeff_IX</t>
  </si>
  <si>
    <t>TheNoveltyAct</t>
  </si>
  <si>
    <t>Connor_Y93</t>
  </si>
  <si>
    <t>McdonaldAddy</t>
  </si>
  <si>
    <t>cidokysebo</t>
  </si>
  <si>
    <t>DavidAttaka</t>
  </si>
  <si>
    <t>WaynieTDot</t>
  </si>
  <si>
    <t>strathcsi</t>
  </si>
  <si>
    <t>ahmed_saad_1997</t>
  </si>
  <si>
    <t>luludurel</t>
  </si>
  <si>
    <t>Babjak_Nori</t>
  </si>
  <si>
    <t>andrewluck58</t>
  </si>
  <si>
    <t>Sebastiaan_Cl</t>
  </si>
  <si>
    <t>ibrahima_976</t>
  </si>
  <si>
    <t>k_kingy</t>
  </si>
  <si>
    <t>mini84jules</t>
  </si>
  <si>
    <t>alectaylor92</t>
  </si>
  <si>
    <t>BrandonRivers78</t>
  </si>
  <si>
    <t>Sotty_LFC</t>
  </si>
  <si>
    <t>SentHerForward</t>
  </si>
  <si>
    <t>SandyE_88</t>
  </si>
  <si>
    <t>AlameerMotez</t>
  </si>
  <si>
    <t>kieronellis_21</t>
  </si>
  <si>
    <t>RonWechsler</t>
  </si>
  <si>
    <t>nohygahaty</t>
  </si>
  <si>
    <t>dnssantana95</t>
  </si>
  <si>
    <t>SusenBags</t>
  </si>
  <si>
    <t>BrownBearNeal09</t>
  </si>
  <si>
    <t>ManLikeJYE</t>
  </si>
  <si>
    <t>joshlerc</t>
  </si>
  <si>
    <t>CamMatty96</t>
  </si>
  <si>
    <t>NathFerguson_CM</t>
  </si>
  <si>
    <t>SoccerFro97</t>
  </si>
  <si>
    <t>mattollispodge</t>
  </si>
  <si>
    <t>JAURE1995</t>
  </si>
  <si>
    <t>nksahu55</t>
  </si>
  <si>
    <t>corry_kyle</t>
  </si>
  <si>
    <t>wilford1</t>
  </si>
  <si>
    <t>RAKITlC</t>
  </si>
  <si>
    <t>ArtillerayGames</t>
  </si>
  <si>
    <t>Jaydogg_3001</t>
  </si>
  <si>
    <t>RIREDSFC</t>
  </si>
  <si>
    <t>Estelle06122</t>
  </si>
  <si>
    <t>Asvpnaji</t>
  </si>
  <si>
    <t>wonderfullinkin</t>
  </si>
  <si>
    <t>NationalismRise</t>
  </si>
  <si>
    <t>Ortiz_rfc</t>
  </si>
  <si>
    <t>warrenflanagan</t>
  </si>
  <si>
    <t>adidasgazelles</t>
  </si>
  <si>
    <t>mvish14</t>
  </si>
  <si>
    <t>ReCte_L</t>
  </si>
  <si>
    <t>btwiggity</t>
  </si>
  <si>
    <t>baberooo</t>
  </si>
  <si>
    <t>bryangreaney4</t>
  </si>
  <si>
    <t>Luca_Tomini</t>
  </si>
  <si>
    <t>Chillsons</t>
  </si>
  <si>
    <t>Thab_0</t>
  </si>
  <si>
    <t>tourismgeek</t>
  </si>
  <si>
    <t>edumontee</t>
  </si>
  <si>
    <t>ValentinLat</t>
  </si>
  <si>
    <t>birdy966</t>
  </si>
  <si>
    <t>dannnteo</t>
  </si>
  <si>
    <t>g_pichot</t>
  </si>
  <si>
    <t>Ifcktwitersluhz</t>
  </si>
  <si>
    <t>SherifMMansour</t>
  </si>
  <si>
    <t>SeanSheehanBA</t>
  </si>
  <si>
    <t>MatthwWelch</t>
  </si>
  <si>
    <t>Obasi_MICA</t>
  </si>
  <si>
    <t>FalenElis</t>
  </si>
  <si>
    <t>Jmi_Knows</t>
  </si>
  <si>
    <t>Spoiltteenager</t>
  </si>
  <si>
    <t>bigstrap357</t>
  </si>
  <si>
    <t>liranti</t>
  </si>
  <si>
    <t>NnamdiJuugo</t>
  </si>
  <si>
    <t>henrietta118</t>
  </si>
  <si>
    <t>JoeyJoeJoe_Jr</t>
  </si>
  <si>
    <t>OJHall91</t>
  </si>
  <si>
    <t>RogerThat_24</t>
  </si>
  <si>
    <t>TheMichaelMoran</t>
  </si>
  <si>
    <t>CallumBailey15</t>
  </si>
  <si>
    <t>RichSavill</t>
  </si>
  <si>
    <t>Sohi23</t>
  </si>
  <si>
    <t>andgameon</t>
  </si>
  <si>
    <t>Jermou77178</t>
  </si>
  <si>
    <t>stephanusjeff</t>
  </si>
  <si>
    <t>A_G3DHU</t>
  </si>
  <si>
    <t>MatthewPowell24</t>
  </si>
  <si>
    <t>rufcyso</t>
  </si>
  <si>
    <t>Georbe_Nk</t>
  </si>
  <si>
    <t>adz_bman</t>
  </si>
  <si>
    <t>Torti3001</t>
  </si>
  <si>
    <t>kevvycuse</t>
  </si>
  <si>
    <t>aleesy14</t>
  </si>
  <si>
    <t>corentin_racine</t>
  </si>
  <si>
    <t>swagattt</t>
  </si>
  <si>
    <t>alecblair</t>
  </si>
  <si>
    <t>lester_n_</t>
  </si>
  <si>
    <t>AbMS19</t>
  </si>
  <si>
    <t>ara22t</t>
  </si>
  <si>
    <t>iPhillyNews</t>
  </si>
  <si>
    <t>FfsLaporte</t>
  </si>
  <si>
    <t>gerrard1212</t>
  </si>
  <si>
    <t>zxmeerngaf</t>
  </si>
  <si>
    <t>bentronaldo2</t>
  </si>
  <si>
    <t>Louiselrgm</t>
  </si>
  <si>
    <t>joewinstanley97</t>
  </si>
  <si>
    <t>dafewateciw</t>
  </si>
  <si>
    <t>Gmo4982</t>
  </si>
  <si>
    <t>idayanii9</t>
  </si>
  <si>
    <t>SaddickAdams1</t>
  </si>
  <si>
    <t>pinokhalil</t>
  </si>
  <si>
    <t>Candeias_Santos</t>
  </si>
  <si>
    <t>Deborah_derval</t>
  </si>
  <si>
    <t>terrybeattie</t>
  </si>
  <si>
    <t>KamelViRoubaix</t>
  </si>
  <si>
    <t>robin_madrid_</t>
  </si>
  <si>
    <t>ybxss</t>
  </si>
  <si>
    <t>rosyhama</t>
  </si>
  <si>
    <t>fearlesslyjacob</t>
  </si>
  <si>
    <t>itsbamee</t>
  </si>
  <si>
    <t>pauline__Br</t>
  </si>
  <si>
    <t>Rojonaldo</t>
  </si>
  <si>
    <t>Mickael_Briixo</t>
  </si>
  <si>
    <t>WezTucker</t>
  </si>
  <si>
    <t>ToalsBookmakers</t>
  </si>
  <si>
    <t>FianHyde</t>
  </si>
  <si>
    <t>Trudgeteacher</t>
  </si>
  <si>
    <t>zeanify</t>
  </si>
  <si>
    <t>daniellenicola_</t>
  </si>
  <si>
    <t>xvxgeexvx</t>
  </si>
  <si>
    <t>HaslamSteazzy</t>
  </si>
  <si>
    <t>LolShippers</t>
  </si>
  <si>
    <t>POAEurope</t>
  </si>
  <si>
    <t>ElishaGianluca</t>
  </si>
  <si>
    <t>lxarryx</t>
  </si>
  <si>
    <t>m2n2r_20</t>
  </si>
  <si>
    <t>dienafxo</t>
  </si>
  <si>
    <t>PierreBnch</t>
  </si>
  <si>
    <t>IDeneric</t>
  </si>
  <si>
    <t>ManUtdManCBantz</t>
  </si>
  <si>
    <t>SturridgeFlick</t>
  </si>
  <si>
    <t>wallisdanny</t>
  </si>
  <si>
    <t>sami_bam</t>
  </si>
  <si>
    <t>loudmouthjulia</t>
  </si>
  <si>
    <t>RyanPowellTKD</t>
  </si>
  <si>
    <t>Thomaaaaas7</t>
  </si>
  <si>
    <t>ali_buh</t>
  </si>
  <si>
    <t>Schadii_khalifa</t>
  </si>
  <si>
    <t>jamieleenapier</t>
  </si>
  <si>
    <t>mcdonaldinho15</t>
  </si>
  <si>
    <t>T_Conk98</t>
  </si>
  <si>
    <t>SamTaylor_8</t>
  </si>
  <si>
    <t>paulmassara</t>
  </si>
  <si>
    <t>DonKraidly</t>
  </si>
  <si>
    <t>Adeline2711</t>
  </si>
  <si>
    <t>wllm__</t>
  </si>
  <si>
    <t>carlosss91</t>
  </si>
  <si>
    <t>kirushi12</t>
  </si>
  <si>
    <t>Camtana25</t>
  </si>
  <si>
    <t>abngcik</t>
  </si>
  <si>
    <t>tipster524</t>
  </si>
  <si>
    <t>WidlakShelli</t>
  </si>
  <si>
    <t>muneeb7</t>
  </si>
  <si>
    <t>MichaelTheNews</t>
  </si>
  <si>
    <t>depuhiqexyt</t>
  </si>
  <si>
    <t>aswelly366</t>
  </si>
  <si>
    <t>ChaseSchertz</t>
  </si>
  <si>
    <t>TIKBOBI</t>
  </si>
  <si>
    <t>DavJaquet</t>
  </si>
  <si>
    <t>TMV_tr</t>
  </si>
  <si>
    <t>Singhylfc</t>
  </si>
  <si>
    <t>mejar412</t>
  </si>
  <si>
    <t>DFelismina</t>
  </si>
  <si>
    <t>hazaelpaulo</t>
  </si>
  <si>
    <t>Jacobduignan</t>
  </si>
  <si>
    <t>Sakamoto_Yuujii</t>
  </si>
  <si>
    <t>TAKTIKT0E</t>
  </si>
  <si>
    <t>HICCUP_o</t>
  </si>
  <si>
    <t>chained</t>
  </si>
  <si>
    <t>1239000Dd</t>
  </si>
  <si>
    <t>robbenoski</t>
  </si>
  <si>
    <t>MO_me_Z</t>
  </si>
  <si>
    <t>rubbatiti</t>
  </si>
  <si>
    <t>acunnane10</t>
  </si>
  <si>
    <t>wiganrlfans</t>
  </si>
  <si>
    <t>Abramofied</t>
  </si>
  <si>
    <t>buzypunter</t>
  </si>
  <si>
    <t>Tiarnymac</t>
  </si>
  <si>
    <t>Oath_kung</t>
  </si>
  <si>
    <t>Hamms7_</t>
  </si>
  <si>
    <t>nxwxyyy</t>
  </si>
  <si>
    <t>debnamjaneface</t>
  </si>
  <si>
    <t>Dheano</t>
  </si>
  <si>
    <t>ConnorTaylor_94</t>
  </si>
  <si>
    <t>MALWILSHERE</t>
  </si>
  <si>
    <t>Belgian_Hotspur</t>
  </si>
  <si>
    <t>utsavpatel100</t>
  </si>
  <si>
    <t>wtvrashh</t>
  </si>
  <si>
    <t>Shacks_Mash</t>
  </si>
  <si>
    <t>Julia_Falzon</t>
  </si>
  <si>
    <t>AlanWCollins</t>
  </si>
  <si>
    <t>shaqz_success</t>
  </si>
  <si>
    <t>Raymond_Jacquet</t>
  </si>
  <si>
    <t>ThomasGrlr</t>
  </si>
  <si>
    <t>MacGyamfi</t>
  </si>
  <si>
    <t>RedArmy_84</t>
  </si>
  <si>
    <t>MoonshineMishap</t>
  </si>
  <si>
    <t>sam_bumbox93</t>
  </si>
  <si>
    <t>wavotasi</t>
  </si>
  <si>
    <t>ZN8ight6ix</t>
  </si>
  <si>
    <t>rammiricardo</t>
  </si>
  <si>
    <t>ninjapotato10</t>
  </si>
  <si>
    <t>yannisdz91</t>
  </si>
  <si>
    <t>elliottgilmore</t>
  </si>
  <si>
    <t>RasI_Musique</t>
  </si>
  <si>
    <t>shahed_mcfc</t>
  </si>
  <si>
    <t>AlanColeman86</t>
  </si>
  <si>
    <t>ginawalkerr</t>
  </si>
  <si>
    <t>pvrisblair</t>
  </si>
  <si>
    <t>Adedayor91</t>
  </si>
  <si>
    <t>mnoor1819</t>
  </si>
  <si>
    <t>_Breakwater</t>
  </si>
  <si>
    <t>kwami2010</t>
  </si>
  <si>
    <t>jerry_zac</t>
  </si>
  <si>
    <t>tweetlawunmi</t>
  </si>
  <si>
    <t>FBTAcca</t>
  </si>
  <si>
    <t>ciaradavisgray</t>
  </si>
  <si>
    <t>smartwebsource</t>
  </si>
  <si>
    <t>CelticKaty88</t>
  </si>
  <si>
    <t>footballmanics</t>
  </si>
  <si>
    <t>G4bez</t>
  </si>
  <si>
    <t>Bazile_</t>
  </si>
  <si>
    <t>iAmAjCool</t>
  </si>
  <si>
    <t>brightonmark009</t>
  </si>
  <si>
    <t>thrillerhes</t>
  </si>
  <si>
    <t>Brandon_Blf</t>
  </si>
  <si>
    <t>victoria_amongi</t>
  </si>
  <si>
    <t>_DerecK_</t>
  </si>
  <si>
    <t>jenjopen</t>
  </si>
  <si>
    <t>almashhadnet</t>
  </si>
  <si>
    <t>BrunoKhanyile</t>
  </si>
  <si>
    <t>nokz1up</t>
  </si>
  <si>
    <t>hazardiinho</t>
  </si>
  <si>
    <t>AAbumera</t>
  </si>
  <si>
    <t>Miracle_Jossy</t>
  </si>
  <si>
    <t>mannysr24</t>
  </si>
  <si>
    <t>CellShop15</t>
  </si>
  <si>
    <t>DanielBaker1992</t>
  </si>
  <si>
    <t>convexte</t>
  </si>
  <si>
    <t>WarAndSetPiece</t>
  </si>
  <si>
    <t>SAMSBOWL</t>
  </si>
  <si>
    <t>mizie_57</t>
  </si>
  <si>
    <t>HarrySpencer3</t>
  </si>
  <si>
    <t>imrnmzri</t>
  </si>
  <si>
    <t>Hanbin1996_BI</t>
  </si>
  <si>
    <t>NickBower9</t>
  </si>
  <si>
    <t>tranceboy_johny</t>
  </si>
  <si>
    <t>Pros_P33</t>
  </si>
  <si>
    <t>boyeronny7</t>
  </si>
  <si>
    <t>DCNLNaissos</t>
  </si>
  <si>
    <t>Postmanton</t>
  </si>
  <si>
    <t>VivaLaDiego</t>
  </si>
  <si>
    <t>jamie1988_</t>
  </si>
  <si>
    <t>Katlego50072259</t>
  </si>
  <si>
    <t>MartinPerron35</t>
  </si>
  <si>
    <t>alisardine</t>
  </si>
  <si>
    <t>salma202015</t>
  </si>
  <si>
    <t>Lohazalni</t>
  </si>
  <si>
    <t>wNagxto</t>
  </si>
  <si>
    <t>hadoredug</t>
  </si>
  <si>
    <t>rhosie9958</t>
  </si>
  <si>
    <t>DiXKoTech</t>
  </si>
  <si>
    <t>Sav012</t>
  </si>
  <si>
    <t>AFirsttouch</t>
  </si>
  <si>
    <t>aaronjohn96_</t>
  </si>
  <si>
    <t>MohamedmFawaz</t>
  </si>
  <si>
    <t>joyslenz</t>
  </si>
  <si>
    <t>TiphainePrsy</t>
  </si>
  <si>
    <t>topboi88</t>
  </si>
  <si>
    <t>LindaLovesStoke</t>
  </si>
  <si>
    <t>CFCHazardous</t>
  </si>
  <si>
    <t>Dovahki</t>
  </si>
  <si>
    <t>Golden_boyyy</t>
  </si>
  <si>
    <t>amazinhbae</t>
  </si>
  <si>
    <t>lovCoryMonteith</t>
  </si>
  <si>
    <t>Johncotgreave</t>
  </si>
  <si>
    <t>iantcurtis</t>
  </si>
  <si>
    <t>94Murray</t>
  </si>
  <si>
    <t>rossturner97</t>
  </si>
  <si>
    <t>GregLikens</t>
  </si>
  <si>
    <t>DanielAlemu</t>
  </si>
  <si>
    <t>UrbanGuru_tz</t>
  </si>
  <si>
    <t>Barney_Brooms</t>
  </si>
  <si>
    <t>DareToLallana</t>
  </si>
  <si>
    <t>SegunFaniyi1</t>
  </si>
  <si>
    <t>Woodsy_1988</t>
  </si>
  <si>
    <t>Jackel_Ramzilla</t>
  </si>
  <si>
    <t>Philip_J_Powers</t>
  </si>
  <si>
    <t>AzorcanGlobal</t>
  </si>
  <si>
    <t>danpack6</t>
  </si>
  <si>
    <t>mikeyspurs1</t>
  </si>
  <si>
    <t>FantasyEagles</t>
  </si>
  <si>
    <t>leChrl</t>
  </si>
  <si>
    <t>karlm98</t>
  </si>
  <si>
    <t>MrJayBreezy</t>
  </si>
  <si>
    <t>tout_faire</t>
  </si>
  <si>
    <t>cammy_bammy</t>
  </si>
  <si>
    <t>ugurcanndag</t>
  </si>
  <si>
    <t>ntmzayn_</t>
  </si>
  <si>
    <t>xNxArcaria11x</t>
  </si>
  <si>
    <t>pkfoot</t>
  </si>
  <si>
    <t>huzyyyy</t>
  </si>
  <si>
    <t>KyleCounihan9</t>
  </si>
  <si>
    <t>JMatsima</t>
  </si>
  <si>
    <t>Csillabubu</t>
  </si>
  <si>
    <t>ElijahIlu</t>
  </si>
  <si>
    <t>alifshahjamil</t>
  </si>
  <si>
    <t>MansellOliver</t>
  </si>
  <si>
    <t>iDzevro</t>
  </si>
  <si>
    <t>DylanTeague</t>
  </si>
  <si>
    <t>OlamideAdedeji</t>
  </si>
  <si>
    <t>PanoTsekouras</t>
  </si>
  <si>
    <t>Moka5565</t>
  </si>
  <si>
    <t>atro_citi</t>
  </si>
  <si>
    <t>ByTheMinSFC</t>
  </si>
  <si>
    <t>WillyFefe</t>
  </si>
  <si>
    <t>bellvcci_8</t>
  </si>
  <si>
    <t>Samwbell1</t>
  </si>
  <si>
    <t>alittlepixly</t>
  </si>
  <si>
    <t>narrnu</t>
  </si>
  <si>
    <t>brmstiadi</t>
  </si>
  <si>
    <t>CreatorOzil</t>
  </si>
  <si>
    <t>vkerdos</t>
  </si>
  <si>
    <t>AZRAF06</t>
  </si>
  <si>
    <t>IxLiam7G</t>
  </si>
  <si>
    <t>jamesballard14</t>
  </si>
  <si>
    <t>funkilla</t>
  </si>
  <si>
    <t>Milkyy_Mufc</t>
  </si>
  <si>
    <t>densk14</t>
  </si>
  <si>
    <t>markatrask</t>
  </si>
  <si>
    <t>LaurasWorld1</t>
  </si>
  <si>
    <t>LiiannaJoyce</t>
  </si>
  <si>
    <t>lupefemujyt</t>
  </si>
  <si>
    <t>JackkAnderson96</t>
  </si>
  <si>
    <t>Sam_McNally27</t>
  </si>
  <si>
    <t>jaykell32</t>
  </si>
  <si>
    <t>MachoMan_Marcus</t>
  </si>
  <si>
    <t>myboyanttt</t>
  </si>
  <si>
    <t>343Futbal</t>
  </si>
  <si>
    <t>blbl_1907</t>
  </si>
  <si>
    <t>ValterFidalgo9</t>
  </si>
  <si>
    <t>laylabelieve_</t>
  </si>
  <si>
    <t>richscottmedia</t>
  </si>
  <si>
    <t>Bennycryan</t>
  </si>
  <si>
    <t>biaLy_PL</t>
  </si>
  <si>
    <t>PaulFernandez_</t>
  </si>
  <si>
    <t>khairosman20</t>
  </si>
  <si>
    <t>toby_warden_</t>
  </si>
  <si>
    <t>lgvreborn</t>
  </si>
  <si>
    <t>SEPalestrina</t>
  </si>
  <si>
    <t>Niall_Mullins90</t>
  </si>
  <si>
    <t>reemaasoola1</t>
  </si>
  <si>
    <t>iluseri</t>
  </si>
  <si>
    <t>BryanArmas2</t>
  </si>
  <si>
    <t>justlwl19</t>
  </si>
  <si>
    <t>TheFilmOracle</t>
  </si>
  <si>
    <t>IdrissAabdi</t>
  </si>
  <si>
    <t>debby_dex10</t>
  </si>
  <si>
    <t>decelynexy</t>
  </si>
  <si>
    <t>JKaliel</t>
  </si>
  <si>
    <t>pujagudet</t>
  </si>
  <si>
    <t>iplumb1983</t>
  </si>
  <si>
    <t>CFC_Kosovo</t>
  </si>
  <si>
    <t>koxyate</t>
  </si>
  <si>
    <t>FIFAMUL16</t>
  </si>
  <si>
    <t>DanButler2001</t>
  </si>
  <si>
    <t>Only_Mel_Is</t>
  </si>
  <si>
    <t>Tommylawrence6</t>
  </si>
  <si>
    <t>Olliess_</t>
  </si>
  <si>
    <t>AnnieGermany</t>
  </si>
  <si>
    <t>Mattdevine21</t>
  </si>
  <si>
    <t>BryanOrrala</t>
  </si>
  <si>
    <t>Alex_C_Thomas</t>
  </si>
  <si>
    <t>Wesley_Wells23</t>
  </si>
  <si>
    <t>AquaMan419</t>
  </si>
  <si>
    <t>skiman2015xx</t>
  </si>
  <si>
    <t>AidaHjouj</t>
  </si>
  <si>
    <t>Kechy_A</t>
  </si>
  <si>
    <t>Dydy2411</t>
  </si>
  <si>
    <t>nickpdjohnson_</t>
  </si>
  <si>
    <t>MrEcho41</t>
  </si>
  <si>
    <t>AllenJames97</t>
  </si>
  <si>
    <t>manlikecal</t>
  </si>
  <si>
    <t>byrnepu</t>
  </si>
  <si>
    <t>jerundio_</t>
  </si>
  <si>
    <t>ShaneSaint</t>
  </si>
  <si>
    <t>RushaanAhmad</t>
  </si>
  <si>
    <t>Melissa_crdn</t>
  </si>
  <si>
    <t>Sara_France_FR</t>
  </si>
  <si>
    <t>pierre_hrtlt</t>
  </si>
  <si>
    <t>ib_moustapha</t>
  </si>
  <si>
    <t>MohdAlAdam</t>
  </si>
  <si>
    <t>_Franckolivier</t>
  </si>
  <si>
    <t>laurrrach</t>
  </si>
  <si>
    <t>nutcracker84</t>
  </si>
  <si>
    <t>deisclfrs2</t>
  </si>
  <si>
    <t>Gob3r_Gob3lee</t>
  </si>
  <si>
    <t>cescbenjamin</t>
  </si>
  <si>
    <t>GerMurphy01</t>
  </si>
  <si>
    <t>charlessstack</t>
  </si>
  <si>
    <t>gozinnajah</t>
  </si>
  <si>
    <t>DylaaanBarker</t>
  </si>
  <si>
    <t>ndumisokwela</t>
  </si>
  <si>
    <t>SultanofChokes</t>
  </si>
  <si>
    <t>CllrStopp</t>
  </si>
  <si>
    <t>porplatobefligh</t>
  </si>
  <si>
    <t>Milford11</t>
  </si>
  <si>
    <t>TRK8_LFC</t>
  </si>
  <si>
    <t>YamesForkin</t>
  </si>
  <si>
    <t>Dr_Kemperor</t>
  </si>
  <si>
    <t>xoxomyseries</t>
  </si>
  <si>
    <t>aloshalowery05</t>
  </si>
  <si>
    <t>AdamReeve18</t>
  </si>
  <si>
    <t>Natty_41</t>
  </si>
  <si>
    <t>arghya_giri</t>
  </si>
  <si>
    <t>greetje_dummer</t>
  </si>
  <si>
    <t>juxxtn</t>
  </si>
  <si>
    <t>Eldamdu78</t>
  </si>
  <si>
    <t>DarenD_007</t>
  </si>
  <si>
    <t>Nick_Davies1989</t>
  </si>
  <si>
    <t>Harpmaster100</t>
  </si>
  <si>
    <t>anitajbyrne</t>
  </si>
  <si>
    <t>ahmadaldrwi</t>
  </si>
  <si>
    <t>rafaelfilipe995</t>
  </si>
  <si>
    <t>Mikesh_Lukka</t>
  </si>
  <si>
    <t>justnelsleek</t>
  </si>
  <si>
    <t>TipsnTones</t>
  </si>
  <si>
    <t>fhmiyunus</t>
  </si>
  <si>
    <t>sshields10</t>
  </si>
  <si>
    <t>giqysolypu</t>
  </si>
  <si>
    <t>Joyce_Mufc</t>
  </si>
  <si>
    <t>mar1kw</t>
  </si>
  <si>
    <t>tuttifknfruity</t>
  </si>
  <si>
    <t>Alexandhim</t>
  </si>
  <si>
    <t>Nwarr_</t>
  </si>
  <si>
    <t>Melrippp66</t>
  </si>
  <si>
    <t>harry__mcmullen</t>
  </si>
  <si>
    <t>MLSAnalyst</t>
  </si>
  <si>
    <t>gurney388228</t>
  </si>
  <si>
    <t>MascheranoStats</t>
  </si>
  <si>
    <t>Waggy1457</t>
  </si>
  <si>
    <t>lucie_gllmnt</t>
  </si>
  <si>
    <t>KamsiUdeze</t>
  </si>
  <si>
    <t>guccy242</t>
  </si>
  <si>
    <t>TottleGraeme</t>
  </si>
  <si>
    <t>jackseery</t>
  </si>
  <si>
    <t>zedanohabip</t>
  </si>
  <si>
    <t>azzim_sufian</t>
  </si>
  <si>
    <t>Rorosimplement</t>
  </si>
  <si>
    <t>t4timguy</t>
  </si>
  <si>
    <t>Beekay_Selahle</t>
  </si>
  <si>
    <t>_Scampia</t>
  </si>
  <si>
    <t>SimplyMoney1</t>
  </si>
  <si>
    <t>conradkearton98</t>
  </si>
  <si>
    <t>Olisaaa</t>
  </si>
  <si>
    <t>sandoc9</t>
  </si>
  <si>
    <t>a_adheeb11</t>
  </si>
  <si>
    <t>JudgeIyke</t>
  </si>
  <si>
    <t>shahdlive_com</t>
  </si>
  <si>
    <t>KevoSwish</t>
  </si>
  <si>
    <t>TheWashNW3</t>
  </si>
  <si>
    <t>TomlolK</t>
  </si>
  <si>
    <t>DBrgr0712</t>
  </si>
  <si>
    <t>0nlyArsenal</t>
  </si>
  <si>
    <t>jM_lR</t>
  </si>
  <si>
    <t>Eva_Gdn</t>
  </si>
  <si>
    <t>DundeeDerby</t>
  </si>
  <si>
    <t>PositiveAdi</t>
  </si>
  <si>
    <t>Oluwaseun_Ak</t>
  </si>
  <si>
    <t>deejayxto</t>
  </si>
  <si>
    <t>emmyoffor10</t>
  </si>
  <si>
    <t>zetssu13</t>
  </si>
  <si>
    <t>AuPremierPoteau</t>
  </si>
  <si>
    <t>GeoffreyMakamu</t>
  </si>
  <si>
    <t>staceykagz</t>
  </si>
  <si>
    <t>dalothebeast1</t>
  </si>
  <si>
    <t>Seb_lensois</t>
  </si>
  <si>
    <t>Kel_XO_</t>
  </si>
  <si>
    <t>arnauddumont1</t>
  </si>
  <si>
    <t>dasalexperez</t>
  </si>
  <si>
    <t>billynicoll1</t>
  </si>
  <si>
    <t>JoelToDaFunk</t>
  </si>
  <si>
    <t>WillCockerill</t>
  </si>
  <si>
    <t>Domharlow</t>
  </si>
  <si>
    <t>JordddTHFC</t>
  </si>
  <si>
    <t>fshires</t>
  </si>
  <si>
    <t>Fraaz118</t>
  </si>
  <si>
    <t>pedrobankss</t>
  </si>
  <si>
    <t>PhillySpinners</t>
  </si>
  <si>
    <t>houstziliouz</t>
  </si>
  <si>
    <t>bougboog</t>
  </si>
  <si>
    <t>WACCOE</t>
  </si>
  <si>
    <t>nickoo0ooo</t>
  </si>
  <si>
    <t>myronkho22</t>
  </si>
  <si>
    <t>JamesCtrr</t>
  </si>
  <si>
    <t>failmans</t>
  </si>
  <si>
    <t>Jesmeshd94</t>
  </si>
  <si>
    <t>dburran</t>
  </si>
  <si>
    <t>_CodyHighRoller</t>
  </si>
  <si>
    <t>IhsanTheHiace</t>
  </si>
  <si>
    <t>FMeesh</t>
  </si>
  <si>
    <t>toonlowdown</t>
  </si>
  <si>
    <t>Akramxi</t>
  </si>
  <si>
    <t>tomwfreeman</t>
  </si>
  <si>
    <t>guigui53</t>
  </si>
  <si>
    <t>apnelson1</t>
  </si>
  <si>
    <t>sparkysegal</t>
  </si>
  <si>
    <t>AzimDB7</t>
  </si>
  <si>
    <t>Tmex_Tilde14</t>
  </si>
  <si>
    <t>CDLowden</t>
  </si>
  <si>
    <t>GerrardoS</t>
  </si>
  <si>
    <t>Thepaintedman13</t>
  </si>
  <si>
    <t>beingmich</t>
  </si>
  <si>
    <t>BrugalitoLDN</t>
  </si>
  <si>
    <t>AhmedLFCmoH</t>
  </si>
  <si>
    <t>prono_complet</t>
  </si>
  <si>
    <t>_Sxprem_</t>
  </si>
  <si>
    <t>_zee_10</t>
  </si>
  <si>
    <t>APizzola</t>
  </si>
  <si>
    <t>Ornxllapink</t>
  </si>
  <si>
    <t>MadMadamGaetane</t>
  </si>
  <si>
    <t>sammylpowell</t>
  </si>
  <si>
    <t>areese1995</t>
  </si>
  <si>
    <t>RealMichaelCee</t>
  </si>
  <si>
    <t>jeviadero</t>
  </si>
  <si>
    <t>Sdownes93</t>
  </si>
  <si>
    <t>TheVietGwent</t>
  </si>
  <si>
    <t>ryanfield96</t>
  </si>
  <si>
    <t>O_shamsaldeen</t>
  </si>
  <si>
    <t>Sunnsmurphs</t>
  </si>
  <si>
    <t>LemG_m</t>
  </si>
  <si>
    <t>blakeval216</t>
  </si>
  <si>
    <t>notsebstcn</t>
  </si>
  <si>
    <t>skylarwhite2000</t>
  </si>
  <si>
    <t>qefolalos</t>
  </si>
  <si>
    <t>Yemza_</t>
  </si>
  <si>
    <t>Caamayn</t>
  </si>
  <si>
    <t>Cyril_Mlk</t>
  </si>
  <si>
    <t>oilpiquejr</t>
  </si>
  <si>
    <t>JooGelmini</t>
  </si>
  <si>
    <t>dejiadefila</t>
  </si>
  <si>
    <t>Makaveli1878</t>
  </si>
  <si>
    <t>DjilieL</t>
  </si>
  <si>
    <t>Sarah_Loopy_Lou</t>
  </si>
  <si>
    <t>Dafuse101</t>
  </si>
  <si>
    <t>therealpinto_</t>
  </si>
  <si>
    <t>jenny_coco</t>
  </si>
  <si>
    <t>Thomasfzx60</t>
  </si>
  <si>
    <t>Jasonmoss93</t>
  </si>
  <si>
    <t>TheoMegoeuil</t>
  </si>
  <si>
    <t>MalteLandwehr</t>
  </si>
  <si>
    <t>WhyHeeeyImJoe</t>
  </si>
  <si>
    <t>kovaboy</t>
  </si>
  <si>
    <t>sports440</t>
  </si>
  <si>
    <t>Genba_96</t>
  </si>
  <si>
    <t>Gaetan_HDZ</t>
  </si>
  <si>
    <t>aadeshsubedee</t>
  </si>
  <si>
    <t>_SophieLouise__</t>
  </si>
  <si>
    <t>Alexia210614</t>
  </si>
  <si>
    <t>geosupertv</t>
  </si>
  <si>
    <t>Jared_Wade</t>
  </si>
  <si>
    <t>Gregzy</t>
  </si>
  <si>
    <t>Gjorgji__</t>
  </si>
  <si>
    <t>Jonathaan243</t>
  </si>
  <si>
    <t>Murat_icli_87</t>
  </si>
  <si>
    <t>7Ahy</t>
  </si>
  <si>
    <t>BenSkull</t>
  </si>
  <si>
    <t>BenTeague36</t>
  </si>
  <si>
    <t>Syrine93t</t>
  </si>
  <si>
    <t>RTE2fm</t>
  </si>
  <si>
    <t>carlostorres777</t>
  </si>
  <si>
    <t>dollymazz</t>
  </si>
  <si>
    <t>greyharehoe</t>
  </si>
  <si>
    <t>ClinicalBenzema</t>
  </si>
  <si>
    <t>LindaLikax</t>
  </si>
  <si>
    <t>bro_arsenal</t>
  </si>
  <si>
    <t>marianne_vz</t>
  </si>
  <si>
    <t>RyanPGlasgow</t>
  </si>
  <si>
    <t>DavidKiernan3</t>
  </si>
  <si>
    <t>Jerret_Haas8</t>
  </si>
  <si>
    <t>Fluffnut_Trades</t>
  </si>
  <si>
    <t>xMiss_TK</t>
  </si>
  <si>
    <t>lfram62</t>
  </si>
  <si>
    <t>AndrewJohnson84</t>
  </si>
  <si>
    <t>MattPalka7</t>
  </si>
  <si>
    <t>layercake_</t>
  </si>
  <si>
    <t>MOapostropheH</t>
  </si>
  <si>
    <t>derbygooner10</t>
  </si>
  <si>
    <t>jt_cape</t>
  </si>
  <si>
    <t>elisecrn29</t>
  </si>
  <si>
    <t>Alnasser1243</t>
  </si>
  <si>
    <t>BloodlineFranco</t>
  </si>
  <si>
    <t>djevko51</t>
  </si>
  <si>
    <t>nextonight</t>
  </si>
  <si>
    <t>mandizzleb</t>
  </si>
  <si>
    <t>gsmith193</t>
  </si>
  <si>
    <t>maear_maskio</t>
  </si>
  <si>
    <t>julzsherura</t>
  </si>
  <si>
    <t>KreativeGalaxy</t>
  </si>
  <si>
    <t>3azizelmohmdy</t>
  </si>
  <si>
    <t>bucygajoj</t>
  </si>
  <si>
    <t>jon_lee11</t>
  </si>
  <si>
    <t>JakeGrennall</t>
  </si>
  <si>
    <t>KayalTouch</t>
  </si>
  <si>
    <t>sillysera</t>
  </si>
  <si>
    <t>MustaphaNigel</t>
  </si>
  <si>
    <t>Mystical_Dude</t>
  </si>
  <si>
    <t>l1lk3v</t>
  </si>
  <si>
    <t>JunaidH058</t>
  </si>
  <si>
    <t>JonnyLefc</t>
  </si>
  <si>
    <t>Msonerr</t>
  </si>
  <si>
    <t>TARELA_DANIEL</t>
  </si>
  <si>
    <t>mensahderrick</t>
  </si>
  <si>
    <t>AllanDarren</t>
  </si>
  <si>
    <t>back4dotnet</t>
  </si>
  <si>
    <t>NaomiBmk</t>
  </si>
  <si>
    <t>JoeyThunder55</t>
  </si>
  <si>
    <t>Ricky_nishes</t>
  </si>
  <si>
    <t>matrelsakran</t>
  </si>
  <si>
    <t>x00c</t>
  </si>
  <si>
    <t>Adeolu___</t>
  </si>
  <si>
    <t>CityJohn</t>
  </si>
  <si>
    <t>Fabricepoulet</t>
  </si>
  <si>
    <t>CamHolmstrom</t>
  </si>
  <si>
    <t>montystra83</t>
  </si>
  <si>
    <t>thejoeburt</t>
  </si>
  <si>
    <t>AP93_</t>
  </si>
  <si>
    <t>feeFahifofum</t>
  </si>
  <si>
    <t>iamSiyambonga</t>
  </si>
  <si>
    <t>fsvnvckutdb3</t>
  </si>
  <si>
    <t>BBVA_</t>
  </si>
  <si>
    <t>the4ts</t>
  </si>
  <si>
    <t>OptaCan</t>
  </si>
  <si>
    <t>_DP3L</t>
  </si>
  <si>
    <t>alekoisawesome</t>
  </si>
  <si>
    <t>FreddyVentura21</t>
  </si>
  <si>
    <t>TheLemonHD</t>
  </si>
  <si>
    <t>NathanRusson</t>
  </si>
  <si>
    <t>DovzeeYT</t>
  </si>
  <si>
    <t>bogdan607</t>
  </si>
  <si>
    <t>nathanthomas44</t>
  </si>
  <si>
    <t>SophieFanTal</t>
  </si>
  <si>
    <t>kosotijen</t>
  </si>
  <si>
    <t>ascully97</t>
  </si>
  <si>
    <t>HN1527</t>
  </si>
  <si>
    <t>shabba_lulu</t>
  </si>
  <si>
    <t>Edd_Everything</t>
  </si>
  <si>
    <t>mike_meadows</t>
  </si>
  <si>
    <t>billcoops</t>
  </si>
  <si>
    <t>Rabba_Dabba</t>
  </si>
  <si>
    <t>harveysupercard</t>
  </si>
  <si>
    <t>mchaystack</t>
  </si>
  <si>
    <t>TRuss1921</t>
  </si>
  <si>
    <t>pramodh_jacob4</t>
  </si>
  <si>
    <t>ssdewz</t>
  </si>
  <si>
    <t>rigbystanley</t>
  </si>
  <si>
    <t>khumbulani</t>
  </si>
  <si>
    <t>VHethrington</t>
  </si>
  <si>
    <t>ThandoAfrika</t>
  </si>
  <si>
    <t>me_mnwr</t>
  </si>
  <si>
    <t>TaconazoFCB</t>
  </si>
  <si>
    <t>finkn23</t>
  </si>
  <si>
    <t>guycalledalex</t>
  </si>
  <si>
    <t>LicenceToPhil</t>
  </si>
  <si>
    <t>PatricioTommasi</t>
  </si>
  <si>
    <t>syaharchiles</t>
  </si>
  <si>
    <t>SF_Red</t>
  </si>
  <si>
    <t>manunited___fc</t>
  </si>
  <si>
    <t>Salamaricchi</t>
  </si>
  <si>
    <t>decIynch</t>
  </si>
  <si>
    <t>qucyqekim</t>
  </si>
  <si>
    <t>ngsuyu19</t>
  </si>
  <si>
    <t>Boss_Impulse</t>
  </si>
  <si>
    <t>AlfCorazzin</t>
  </si>
  <si>
    <t>YORKXXE</t>
  </si>
  <si>
    <t>Dricoboy</t>
  </si>
  <si>
    <t>MehdiMontana93</t>
  </si>
  <si>
    <t>RDSinEnglish</t>
  </si>
  <si>
    <t>GeIlard</t>
  </si>
  <si>
    <t>riiidh</t>
  </si>
  <si>
    <t>elliesandiford</t>
  </si>
  <si>
    <t>blk_r_10</t>
  </si>
  <si>
    <t>hughesyboii08</t>
  </si>
  <si>
    <t>RobinGrd_</t>
  </si>
  <si>
    <t>MattRandall1_</t>
  </si>
  <si>
    <t>SuperSportTV</t>
  </si>
  <si>
    <t>SineadFresh</t>
  </si>
  <si>
    <t>cee_rilly</t>
  </si>
  <si>
    <t>lidiaarapaj</t>
  </si>
  <si>
    <t>T_Lusty</t>
  </si>
  <si>
    <t>besidari</t>
  </si>
  <si>
    <t>acelne</t>
  </si>
  <si>
    <t>obrostyles</t>
  </si>
  <si>
    <t>nedu1x1</t>
  </si>
  <si>
    <t>AdeelOrNoDeall</t>
  </si>
  <si>
    <t>Toughy92</t>
  </si>
  <si>
    <t>NiickBoii</t>
  </si>
  <si>
    <t>Joebusby99</t>
  </si>
  <si>
    <t>liamaesthetics</t>
  </si>
  <si>
    <t>nasyr99</t>
  </si>
  <si>
    <t>GeorgePagans</t>
  </si>
  <si>
    <t>AndyMcGregor95</t>
  </si>
  <si>
    <t>Hackyrope</t>
  </si>
  <si>
    <t>BenRoseMUFC</t>
  </si>
  <si>
    <t>zaza6580</t>
  </si>
  <si>
    <t>Gwavey1</t>
  </si>
  <si>
    <t>azqueen57Sandy</t>
  </si>
  <si>
    <t>Asman_Hussain</t>
  </si>
  <si>
    <t>wyliqypyno</t>
  </si>
  <si>
    <t>True_Yanez3</t>
  </si>
  <si>
    <t>noamanabdlkhrhb</t>
  </si>
  <si>
    <t>alfierobinson</t>
  </si>
  <si>
    <t>Teds_Grooming</t>
  </si>
  <si>
    <t>AjeteBorz</t>
  </si>
  <si>
    <t>EliasRojasGK</t>
  </si>
  <si>
    <t>Connect_Croydon</t>
  </si>
  <si>
    <t>HopeShevchenko</t>
  </si>
  <si>
    <t>tomiwa_xy</t>
  </si>
  <si>
    <t>myusernameisN</t>
  </si>
  <si>
    <t>mightywhites1</t>
  </si>
  <si>
    <t>lucabasso1</t>
  </si>
  <si>
    <t>zubevuker</t>
  </si>
  <si>
    <t>seekkzdg2</t>
  </si>
  <si>
    <t>Thomy_Zamoth</t>
  </si>
  <si>
    <t>SwaveHd</t>
  </si>
  <si>
    <t>_edson1996</t>
  </si>
  <si>
    <t>omisapro</t>
  </si>
  <si>
    <t>hamesjuma</t>
  </si>
  <si>
    <t>davidraider88</t>
  </si>
  <si>
    <t>1MattLove</t>
  </si>
  <si>
    <t>brakanderson</t>
  </si>
  <si>
    <t>Ren_GRM</t>
  </si>
  <si>
    <t>Dynah_rif</t>
  </si>
  <si>
    <t>D_Kruzz</t>
  </si>
  <si>
    <t>EmmanuelSDbs</t>
  </si>
  <si>
    <t>AfiqAzry</t>
  </si>
  <si>
    <t>AabiRks</t>
  </si>
  <si>
    <t>messi91320598</t>
  </si>
  <si>
    <t>BRodrigues98</t>
  </si>
  <si>
    <t>Studub</t>
  </si>
  <si>
    <t>himalmakwana</t>
  </si>
  <si>
    <t>fvcknshitt</t>
  </si>
  <si>
    <t>UneTuuurque</t>
  </si>
  <si>
    <t>kev9n</t>
  </si>
  <si>
    <t>Mike_Andrews24</t>
  </si>
  <si>
    <t>Rahmat_pras</t>
  </si>
  <si>
    <t>AzharBuyeye</t>
  </si>
  <si>
    <t>ankitrajpal2</t>
  </si>
  <si>
    <t>syafiq13_</t>
  </si>
  <si>
    <t>AmierolMieyrol</t>
  </si>
  <si>
    <t>acancino9</t>
  </si>
  <si>
    <t>arifaiyif</t>
  </si>
  <si>
    <t>JenadeSharma</t>
  </si>
  <si>
    <t>bradlleyknightt</t>
  </si>
  <si>
    <t>loladpy</t>
  </si>
  <si>
    <t>EnzoCalcio</t>
  </si>
  <si>
    <t>xPepsiCoIa</t>
  </si>
  <si>
    <t>nhasma</t>
  </si>
  <si>
    <t>FCoronel343</t>
  </si>
  <si>
    <t>gameofsports</t>
  </si>
  <si>
    <t>NikkiDcfc</t>
  </si>
  <si>
    <t>WaqarLM10</t>
  </si>
  <si>
    <t>_jacobridings</t>
  </si>
  <si>
    <t>Red4Eva71</t>
  </si>
  <si>
    <t>Damijay99</t>
  </si>
  <si>
    <t>ssusisusy</t>
  </si>
  <si>
    <t>kylessheppard</t>
  </si>
  <si>
    <t>MillarHarry</t>
  </si>
  <si>
    <t>shadykinggg</t>
  </si>
  <si>
    <t>chipmonkz</t>
  </si>
  <si>
    <t>tomfitz12</t>
  </si>
  <si>
    <t>singhnavjeet</t>
  </si>
  <si>
    <t>imandheensa_</t>
  </si>
  <si>
    <t>23Adamo</t>
  </si>
  <si>
    <t>JamesyTweets</t>
  </si>
  <si>
    <t>freelander97</t>
  </si>
  <si>
    <t>AlexisHdz19</t>
  </si>
  <si>
    <t>samelliff</t>
  </si>
  <si>
    <t>mad_Z_RI</t>
  </si>
  <si>
    <t>FabioMangano</t>
  </si>
  <si>
    <t>Benoitdu30</t>
  </si>
  <si>
    <t>biffmila</t>
  </si>
  <si>
    <t>wardlee78</t>
  </si>
  <si>
    <t>DannyMRoberts</t>
  </si>
  <si>
    <t>Ryan_Pittuck</t>
  </si>
  <si>
    <t>Faris_lio</t>
  </si>
  <si>
    <t>jambags</t>
  </si>
  <si>
    <t>AnthonyClachan</t>
  </si>
  <si>
    <t>Lougjd</t>
  </si>
  <si>
    <t>JSFF_</t>
  </si>
  <si>
    <t>didanaqel</t>
  </si>
  <si>
    <t>aud4rey</t>
  </si>
  <si>
    <t>Riturajs13</t>
  </si>
  <si>
    <t>Emil5255</t>
  </si>
  <si>
    <t>KevinAtton</t>
  </si>
  <si>
    <t>JdeFreitas6</t>
  </si>
  <si>
    <t>Freezon14</t>
  </si>
  <si>
    <t>nick2893</t>
  </si>
  <si>
    <t>Rokewood</t>
  </si>
  <si>
    <t>Lilianina2506</t>
  </si>
  <si>
    <t>mareene_million</t>
  </si>
  <si>
    <t>cyvizyremoq</t>
  </si>
  <si>
    <t>Mayeesha_</t>
  </si>
  <si>
    <t>allsopp162</t>
  </si>
  <si>
    <t>LuisOrtiz297</t>
  </si>
  <si>
    <t>_scollins93</t>
  </si>
  <si>
    <t>JPMD07</t>
  </si>
  <si>
    <t>holIyshort</t>
  </si>
  <si>
    <t>ShoShallow</t>
  </si>
  <si>
    <t>Ahmeet_bulut</t>
  </si>
  <si>
    <t>fedtweets</t>
  </si>
  <si>
    <t>Jack_Adamss</t>
  </si>
  <si>
    <t>elikeyssole</t>
  </si>
  <si>
    <t>DretodiWurl</t>
  </si>
  <si>
    <t>KelaDaScientist</t>
  </si>
  <si>
    <t>ashkan_300</t>
  </si>
  <si>
    <t>lilyhuj</t>
  </si>
  <si>
    <t>fcbxrcelona</t>
  </si>
  <si>
    <t>krish8605</t>
  </si>
  <si>
    <t>wintersponce</t>
  </si>
  <si>
    <t>Ninja_Atl</t>
  </si>
  <si>
    <t>EricSteward8</t>
  </si>
  <si>
    <t>Iameyejay</t>
  </si>
  <si>
    <t>laurasmith1597</t>
  </si>
  <si>
    <t>Egel27</t>
  </si>
  <si>
    <t>tyzecywahuj</t>
  </si>
  <si>
    <t>FranFontalba</t>
  </si>
  <si>
    <t>rohanarsenalfc</t>
  </si>
  <si>
    <t>SamGH__</t>
  </si>
  <si>
    <t>jamesmbyrne</t>
  </si>
  <si>
    <t>757soccer</t>
  </si>
  <si>
    <t>Goldsofie</t>
  </si>
  <si>
    <t>889BrilaFM</t>
  </si>
  <si>
    <t>wLefever</t>
  </si>
  <si>
    <t>Bijay9999Winger</t>
  </si>
  <si>
    <t>watpoae</t>
  </si>
  <si>
    <t>stefantoussaint</t>
  </si>
  <si>
    <t>Endee_Igboechi</t>
  </si>
  <si>
    <t>jasongutteridge</t>
  </si>
  <si>
    <t>syedshuib_</t>
  </si>
  <si>
    <t>Jolade_</t>
  </si>
  <si>
    <t>nogawa58</t>
  </si>
  <si>
    <t>ThatSawdickBoy</t>
  </si>
  <si>
    <t>ChrisTruelove_</t>
  </si>
  <si>
    <t>SamyBlaugrana</t>
  </si>
  <si>
    <t>muhaiskywalker</t>
  </si>
  <si>
    <t>Mr_Ayre</t>
  </si>
  <si>
    <t>jwillbye</t>
  </si>
  <si>
    <t>Jonnyreay</t>
  </si>
  <si>
    <t>PaulPogba__</t>
  </si>
  <si>
    <t>BenleBN</t>
  </si>
  <si>
    <t>costonrule13</t>
  </si>
  <si>
    <t>elhadyy</t>
  </si>
  <si>
    <t>andrewdd</t>
  </si>
  <si>
    <t>mysickbones</t>
  </si>
  <si>
    <t>Mtthwcwn</t>
  </si>
  <si>
    <t>PapitoLeSalaud</t>
  </si>
  <si>
    <t>rk1sports</t>
  </si>
  <si>
    <t>OziIosophy</t>
  </si>
  <si>
    <t>bastillecaro</t>
  </si>
  <si>
    <t>EllerySnow</t>
  </si>
  <si>
    <t>Jeberara1</t>
  </si>
  <si>
    <t>yusufelghamdy</t>
  </si>
  <si>
    <t>7amadin</t>
  </si>
  <si>
    <t>sunflowerbirdie</t>
  </si>
  <si>
    <t>soccer_goalie8</t>
  </si>
  <si>
    <t>jamiecarra</t>
  </si>
  <si>
    <t>nasikaso</t>
  </si>
  <si>
    <t>Itz_Achy</t>
  </si>
  <si>
    <t>BrLatin</t>
  </si>
  <si>
    <t>JackieSmith_nmc</t>
  </si>
  <si>
    <t>asvpxirv</t>
  </si>
  <si>
    <t>IsaacGrant0</t>
  </si>
  <si>
    <t>nebandan</t>
  </si>
  <si>
    <t>SeamusORobson</t>
  </si>
  <si>
    <t>norwinbb43</t>
  </si>
  <si>
    <t>Pxzer__</t>
  </si>
  <si>
    <t>Dayropo</t>
  </si>
  <si>
    <t>katie_bye69</t>
  </si>
  <si>
    <t>Lux_ternity</t>
  </si>
  <si>
    <t>hishampoclt</t>
  </si>
  <si>
    <t>mcdonald93</t>
  </si>
  <si>
    <t>fanabacuqyk</t>
  </si>
  <si>
    <t>_timothycollard</t>
  </si>
  <si>
    <t>AsmaaAlgara</t>
  </si>
  <si>
    <t>raghavgilchrist</t>
  </si>
  <si>
    <t>slybren</t>
  </si>
  <si>
    <t>GboyegaG</t>
  </si>
  <si>
    <t>wonderwoman_</t>
  </si>
  <si>
    <t>_alexdaviess</t>
  </si>
  <si>
    <t>trafalgarlaw_no</t>
  </si>
  <si>
    <t>Vincentlafiura</t>
  </si>
  <si>
    <t>MAndreyos</t>
  </si>
  <si>
    <t>BELRedLions</t>
  </si>
  <si>
    <t>Inglisman</t>
  </si>
  <si>
    <t>pskuse</t>
  </si>
  <si>
    <t>Imcoloradochris</t>
  </si>
  <si>
    <t>MphoMoremi</t>
  </si>
  <si>
    <t>abboafeef</t>
  </si>
  <si>
    <t>PingoId91</t>
  </si>
  <si>
    <t>dezzz13_</t>
  </si>
  <si>
    <t>naamaan</t>
  </si>
  <si>
    <t>joewhitehead__</t>
  </si>
  <si>
    <t>BelRedDevils1</t>
  </si>
  <si>
    <t>AjalaPilgrim</t>
  </si>
  <si>
    <t>LitBnr</t>
  </si>
  <si>
    <t>MartinGtr4</t>
  </si>
  <si>
    <t>Schnuckms</t>
  </si>
  <si>
    <t>SirLeonP</t>
  </si>
  <si>
    <t>LucyMorris91</t>
  </si>
  <si>
    <t>justinemarquet5</t>
  </si>
  <si>
    <t>NotClayMerritt</t>
  </si>
  <si>
    <t>talhagooner</t>
  </si>
  <si>
    <t>ffsEverton</t>
  </si>
  <si>
    <t>AeroDynamix_</t>
  </si>
  <si>
    <t>OmarSBhatti</t>
  </si>
  <si>
    <t>sherinaBerli</t>
  </si>
  <si>
    <t>RobinAdamsZA</t>
  </si>
  <si>
    <t>EnzoThieb</t>
  </si>
  <si>
    <t>fxckeleanor</t>
  </si>
  <si>
    <t>narryollg</t>
  </si>
  <si>
    <t>acordapavida</t>
  </si>
  <si>
    <t>mattwillywilson</t>
  </si>
  <si>
    <t>SahiraSays</t>
  </si>
  <si>
    <t>FOOTYnewsSKY</t>
  </si>
  <si>
    <t>Lucaaa_Merolla</t>
  </si>
  <si>
    <t>ParamLFC</t>
  </si>
  <si>
    <t>luzmanjarrez98</t>
  </si>
  <si>
    <t>Kyle_Lourenco</t>
  </si>
  <si>
    <t>AaronsTIPSS</t>
  </si>
  <si>
    <t>davidOUFC86</t>
  </si>
  <si>
    <t>EndritGjokaj</t>
  </si>
  <si>
    <t>rightbankwarsaw</t>
  </si>
  <si>
    <t>PokerHeel</t>
  </si>
  <si>
    <t>kennyemm14</t>
  </si>
  <si>
    <t>AbDlO_O</t>
  </si>
  <si>
    <t>rfrey6</t>
  </si>
  <si>
    <t>violetteromanov</t>
  </si>
  <si>
    <t>SkipperTweets1</t>
  </si>
  <si>
    <t>LWhatman</t>
  </si>
  <si>
    <t>edwards_jack</t>
  </si>
  <si>
    <t>samken_</t>
  </si>
  <si>
    <t>__HeyGuy</t>
  </si>
  <si>
    <t>CarraroMatteoo</t>
  </si>
  <si>
    <t>KathLovesJeds</t>
  </si>
  <si>
    <t>rockfanch56</t>
  </si>
  <si>
    <t>frankdochbush</t>
  </si>
  <si>
    <t>Sk8ergirl_Hope_</t>
  </si>
  <si>
    <t>t__dutch</t>
  </si>
  <si>
    <t>5Sexy1DLads</t>
  </si>
  <si>
    <t>The1Lalu</t>
  </si>
  <si>
    <t>Baptistectrx</t>
  </si>
  <si>
    <t>JeSuisEnFlicka</t>
  </si>
  <si>
    <t>ZefrylMajeed</t>
  </si>
  <si>
    <t>6pvrpose</t>
  </si>
  <si>
    <t>dsgkhdsjfga</t>
  </si>
  <si>
    <t>thomas_62210</t>
  </si>
  <si>
    <t>esarahcute</t>
  </si>
  <si>
    <t>adriskfuad</t>
  </si>
  <si>
    <t>MattRiverss</t>
  </si>
  <si>
    <t>meekbach</t>
  </si>
  <si>
    <t>Jynella2050</t>
  </si>
  <si>
    <t>khalifakila</t>
  </si>
  <si>
    <t>melanie_af</t>
  </si>
  <si>
    <t>twittwar_now</t>
  </si>
  <si>
    <t>rossannat</t>
  </si>
  <si>
    <t>jose_cardenas19</t>
  </si>
  <si>
    <t>RyanSparkes</t>
  </si>
  <si>
    <t>DeclanYo5</t>
  </si>
  <si>
    <t>NHW_Whitchurch</t>
  </si>
  <si>
    <t>mahaam_f</t>
  </si>
  <si>
    <t>TearsBehindTheS</t>
  </si>
  <si>
    <t>nueydora</t>
  </si>
  <si>
    <t>KashSenpai</t>
  </si>
  <si>
    <t>Farhannn15</t>
  </si>
  <si>
    <t>Slavy109</t>
  </si>
  <si>
    <t>reusmundx</t>
  </si>
  <si>
    <t>LyonAlexander</t>
  </si>
  <si>
    <t>Allaliofficial</t>
  </si>
  <si>
    <t>lewismurphyyyy</t>
  </si>
  <si>
    <t>tarrafalense</t>
  </si>
  <si>
    <t>QuintupleWinner</t>
  </si>
  <si>
    <t>Savva_97</t>
  </si>
  <si>
    <t>JFernandezzzz</t>
  </si>
  <si>
    <t>transfers_2016</t>
  </si>
  <si>
    <t>itfc_rory</t>
  </si>
  <si>
    <t>9041km</t>
  </si>
  <si>
    <t>cducksbury</t>
  </si>
  <si>
    <t>MTTRDDN</t>
  </si>
  <si>
    <t>tierna_mckevitt</t>
  </si>
  <si>
    <t>FootEurope1</t>
  </si>
  <si>
    <t>IrishRedDevilz</t>
  </si>
  <si>
    <t>Disorientated94</t>
  </si>
  <si>
    <t>kloppatron</t>
  </si>
  <si>
    <t>Ammaraizuddin_</t>
  </si>
  <si>
    <t>mohmdel3aglan</t>
  </si>
  <si>
    <t>TheJerwinator</t>
  </si>
  <si>
    <t>momisizog</t>
  </si>
  <si>
    <t>nicolemorris8</t>
  </si>
  <si>
    <t>PlayedItBlind</t>
  </si>
  <si>
    <t>Yaspar_</t>
  </si>
  <si>
    <t>DaneHarv</t>
  </si>
  <si>
    <t>DianaKolesarova</t>
  </si>
  <si>
    <t>LDallefrate</t>
  </si>
  <si>
    <t>garrethhayes</t>
  </si>
  <si>
    <t>MajdieHajjar</t>
  </si>
  <si>
    <t>romfordhammers</t>
  </si>
  <si>
    <t>goonertwoshoes</t>
  </si>
  <si>
    <t>mmarkika</t>
  </si>
  <si>
    <t>LisaHeuze</t>
  </si>
  <si>
    <t>Bradmooreuk95</t>
  </si>
  <si>
    <t>guille_barra</t>
  </si>
  <si>
    <t>willtm10</t>
  </si>
  <si>
    <t>carisrianne</t>
  </si>
  <si>
    <t>Grandetipster</t>
  </si>
  <si>
    <t>roholiday93</t>
  </si>
  <si>
    <t>antwan1_</t>
  </si>
  <si>
    <t>semepagam</t>
  </si>
  <si>
    <t>Lewis_Hutton96</t>
  </si>
  <si>
    <t>ClemHanouna</t>
  </si>
  <si>
    <t>drikalovesramos</t>
  </si>
  <si>
    <t>sleekygurl</t>
  </si>
  <si>
    <t>GoonerSri</t>
  </si>
  <si>
    <t>lalamoh</t>
  </si>
  <si>
    <t>MrGaryRaymond</t>
  </si>
  <si>
    <t>Lib_ellule</t>
  </si>
  <si>
    <t>LiveNewsyTweets</t>
  </si>
  <si>
    <t>23Timbrooks06</t>
  </si>
  <si>
    <t>Ademvla</t>
  </si>
  <si>
    <t>lendck</t>
  </si>
  <si>
    <t>naufalmep18</t>
  </si>
  <si>
    <t>SimsTheLad</t>
  </si>
  <si>
    <t>LiamHurley94</t>
  </si>
  <si>
    <t>djbd89</t>
  </si>
  <si>
    <t>M_Firdaus__</t>
  </si>
  <si>
    <t>rhyswilliams_2</t>
  </si>
  <si>
    <t>LukeClarke94x</t>
  </si>
  <si>
    <t>judy_that</t>
  </si>
  <si>
    <t>callumread</t>
  </si>
  <si>
    <t>AlfieLau</t>
  </si>
  <si>
    <t>Syaaaaamil</t>
  </si>
  <si>
    <t>DenzilSafo</t>
  </si>
  <si>
    <t>BBSemasa</t>
  </si>
  <si>
    <t>yashasva</t>
  </si>
  <si>
    <t>serisyarianie</t>
  </si>
  <si>
    <t>dmagee90</t>
  </si>
  <si>
    <t>pontecorvoste</t>
  </si>
  <si>
    <t>MasonPantoja</t>
  </si>
  <si>
    <t>AndrewOrsatti</t>
  </si>
  <si>
    <t>NorthLacrosse</t>
  </si>
  <si>
    <t>MathieuFrt</t>
  </si>
  <si>
    <t>Chilling73</t>
  </si>
  <si>
    <t>LALATE</t>
  </si>
  <si>
    <t>brkyuzunsokakli</t>
  </si>
  <si>
    <t>JamesCramer55</t>
  </si>
  <si>
    <t>CarlCamino</t>
  </si>
  <si>
    <t>NazrulAshraff__</t>
  </si>
  <si>
    <t>verocullen44</t>
  </si>
  <si>
    <t>CookSamJ</t>
  </si>
  <si>
    <t>SterlinSalvador</t>
  </si>
  <si>
    <t>GeniusDaddy</t>
  </si>
  <si>
    <t>nocontrolni</t>
  </si>
  <si>
    <t>LFCandTravel</t>
  </si>
  <si>
    <t>akumalino</t>
  </si>
  <si>
    <t>Colm_Carson5</t>
  </si>
  <si>
    <t>vardybum</t>
  </si>
  <si>
    <t>hugsofxlouis</t>
  </si>
  <si>
    <t>isia1995</t>
  </si>
  <si>
    <t>Kweku_Tama</t>
  </si>
  <si>
    <t>steven_strachan</t>
  </si>
  <si>
    <t>pygerbeau</t>
  </si>
  <si>
    <t>Mr_IceCream_Man</t>
  </si>
  <si>
    <t>YouStats</t>
  </si>
  <si>
    <t>cescoseg</t>
  </si>
  <si>
    <t>andyhtfc</t>
  </si>
  <si>
    <t>Aseel_Banjar</t>
  </si>
  <si>
    <t>OrestPyndus</t>
  </si>
  <si>
    <t>Shawnpy1</t>
  </si>
  <si>
    <t>DannyCarr23</t>
  </si>
  <si>
    <t>maxmius</t>
  </si>
  <si>
    <t>d7oomii9994</t>
  </si>
  <si>
    <t>m7mdccm</t>
  </si>
  <si>
    <t>byDNNY</t>
  </si>
  <si>
    <t>bryanzambrana99</t>
  </si>
  <si>
    <t>datguycakes</t>
  </si>
  <si>
    <t>David_Soccer5</t>
  </si>
  <si>
    <t>RashfordAssist</t>
  </si>
  <si>
    <t>Skinner1996Rhys</t>
  </si>
  <si>
    <t>JordanW91</t>
  </si>
  <si>
    <t>MustaphaAli_13</t>
  </si>
  <si>
    <t>steven_andrew23</t>
  </si>
  <si>
    <t>ShawJackshaw03</t>
  </si>
  <si>
    <t>valenciacf_en</t>
  </si>
  <si>
    <t>beautifulgroan</t>
  </si>
  <si>
    <t>gasparlanca</t>
  </si>
  <si>
    <t>ollieoshea11</t>
  </si>
  <si>
    <t>glen76stephens</t>
  </si>
  <si>
    <t>ReadEuro2016</t>
  </si>
  <si>
    <t>aardvarkland</t>
  </si>
  <si>
    <t>Nasr__75</t>
  </si>
  <si>
    <t>xvndy__</t>
  </si>
  <si>
    <t>Son_Lyme</t>
  </si>
  <si>
    <t>Thibault_Bories</t>
  </si>
  <si>
    <t>TruckerAlbert</t>
  </si>
  <si>
    <t>JR2Raw</t>
  </si>
  <si>
    <t>judgemental747</t>
  </si>
  <si>
    <t>CaRoLiNe_KZ</t>
  </si>
  <si>
    <t>eynidee7pa</t>
  </si>
  <si>
    <t>KieranPaterson</t>
  </si>
  <si>
    <t>SakoNajarian1</t>
  </si>
  <si>
    <t>DorianGBF</t>
  </si>
  <si>
    <t>ItsGoDLiiKe1</t>
  </si>
  <si>
    <t>Samwiseywise</t>
  </si>
  <si>
    <t>BossItLikeBasti</t>
  </si>
  <si>
    <t>Helizaim</t>
  </si>
  <si>
    <t>gonulanon</t>
  </si>
  <si>
    <t>randy_putnam</t>
  </si>
  <si>
    <t>fazrulazril</t>
  </si>
  <si>
    <t>makbul_saad</t>
  </si>
  <si>
    <t>CallumKirk_</t>
  </si>
  <si>
    <t>SamLaCala</t>
  </si>
  <si>
    <t>jonnyboy_25</t>
  </si>
  <si>
    <t>Lionheartola</t>
  </si>
  <si>
    <t>OdinExcite</t>
  </si>
  <si>
    <t>AwonkeTini</t>
  </si>
  <si>
    <t>Knxwyoursxlf</t>
  </si>
  <si>
    <t>romainials</t>
  </si>
  <si>
    <t>mdwatters</t>
  </si>
  <si>
    <t>Gioflo_10</t>
  </si>
  <si>
    <t>pvillalobos_</t>
  </si>
  <si>
    <t>RangersFranky</t>
  </si>
  <si>
    <t>Dudley65931554</t>
  </si>
  <si>
    <t>AlexPaterson0</t>
  </si>
  <si>
    <t>UTB76</t>
  </si>
  <si>
    <t>rustymaniac_10</t>
  </si>
  <si>
    <t>emre_kesat</t>
  </si>
  <si>
    <t>iamjustify</t>
  </si>
  <si>
    <t>tizzabuzza</t>
  </si>
  <si>
    <t>kellyringot</t>
  </si>
  <si>
    <t>jigigola</t>
  </si>
  <si>
    <t>LucyWilliamson</t>
  </si>
  <si>
    <t>Sy4fiqRahman</t>
  </si>
  <si>
    <t>wolff9r</t>
  </si>
  <si>
    <t>momodelie</t>
  </si>
  <si>
    <t>mlp_Hoofstorm</t>
  </si>
  <si>
    <t>muraliLiverpool</t>
  </si>
  <si>
    <t>ValSimsim</t>
  </si>
  <si>
    <t>gugohofy</t>
  </si>
  <si>
    <t>DFletcherSport</t>
  </si>
  <si>
    <t>pamela_pam123</t>
  </si>
  <si>
    <t>NIB95</t>
  </si>
  <si>
    <t>Lucas_Duston7</t>
  </si>
  <si>
    <t>LudivineLim_</t>
  </si>
  <si>
    <t>garabe</t>
  </si>
  <si>
    <t>WilliamAmorim26</t>
  </si>
  <si>
    <t>_KeepItHalal</t>
  </si>
  <si>
    <t>JamesQPR1996</t>
  </si>
  <si>
    <t>hannahortizz</t>
  </si>
  <si>
    <t>marctsmith</t>
  </si>
  <si>
    <t>LFCLecture</t>
  </si>
  <si>
    <t>Llanito78</t>
  </si>
  <si>
    <t>Jcrabbers_99</t>
  </si>
  <si>
    <t>nichmitchell</t>
  </si>
  <si>
    <t>Deelicious_RM</t>
  </si>
  <si>
    <t>Razaq_Bobo</t>
  </si>
  <si>
    <t>SaucySilasFans</t>
  </si>
  <si>
    <t>damojag</t>
  </si>
  <si>
    <t>typexalimij</t>
  </si>
  <si>
    <t>rachelmoks</t>
  </si>
  <si>
    <t>Gazda_Riso</t>
  </si>
  <si>
    <t>Kane_THFC</t>
  </si>
  <si>
    <t>robertson_john</t>
  </si>
  <si>
    <t>henrydyke00</t>
  </si>
  <si>
    <t>ftmsuperfly</t>
  </si>
  <si>
    <t>JahKno_</t>
  </si>
  <si>
    <t>wearefulhamfc</t>
  </si>
  <si>
    <t>FansofArsenal2</t>
  </si>
  <si>
    <t>VagaoJeremieFR</t>
  </si>
  <si>
    <t>vloraaa_</t>
  </si>
  <si>
    <t>i_alunir</t>
  </si>
  <si>
    <t>astrialami</t>
  </si>
  <si>
    <t>CnLila</t>
  </si>
  <si>
    <t>BashDherman</t>
  </si>
  <si>
    <t>Afrianta9</t>
  </si>
  <si>
    <t>PTMAHON</t>
  </si>
  <si>
    <t>ImClaytonBlake</t>
  </si>
  <si>
    <t>carolroca2</t>
  </si>
  <si>
    <t>LolaurentKosc</t>
  </si>
  <si>
    <t>xirissa</t>
  </si>
  <si>
    <t>holysterbrx</t>
  </si>
  <si>
    <t>mitchmaster244</t>
  </si>
  <si>
    <t>LGoonerHoward</t>
  </si>
  <si>
    <t>Salman87100</t>
  </si>
  <si>
    <t>HaarisNayyar77</t>
  </si>
  <si>
    <t>jordanjproud</t>
  </si>
  <si>
    <t>DannyDTaken</t>
  </si>
  <si>
    <t>DutchHijabii</t>
  </si>
  <si>
    <t>SondagesEuro</t>
  </si>
  <si>
    <t>alanmcn1</t>
  </si>
  <si>
    <t>ctwd1972</t>
  </si>
  <si>
    <t>Daydreamforever</t>
  </si>
  <si>
    <t>MLazarides</t>
  </si>
  <si>
    <t>chrissperrin</t>
  </si>
  <si>
    <t>MariattaK</t>
  </si>
  <si>
    <t>Babygiwa</t>
  </si>
  <si>
    <t>MacArunyNCheese</t>
  </si>
  <si>
    <t>Bigjimmypeanut</t>
  </si>
  <si>
    <t>Fa_iezz</t>
  </si>
  <si>
    <t>sinisterkid92</t>
  </si>
  <si>
    <t>poderosv</t>
  </si>
  <si>
    <t>TFootballHub</t>
  </si>
  <si>
    <t>OddsOnPod</t>
  </si>
  <si>
    <t>Layz726_</t>
  </si>
  <si>
    <t>BBCFtbl</t>
  </si>
  <si>
    <t>CurrentCut</t>
  </si>
  <si>
    <t>MarkMacKinnon67</t>
  </si>
  <si>
    <t>AlexBatt</t>
  </si>
  <si>
    <t>Thapelo_TeePee</t>
  </si>
  <si>
    <t>ecoostuff</t>
  </si>
  <si>
    <t>tlmfootball</t>
  </si>
  <si>
    <t>WeFoot2</t>
  </si>
  <si>
    <t>I_amTpapzz</t>
  </si>
  <si>
    <t>ElGrinchoid</t>
  </si>
  <si>
    <t>AllanePieerre</t>
  </si>
  <si>
    <t>asegura421</t>
  </si>
  <si>
    <t>kareemkhalq</t>
  </si>
  <si>
    <t>Qventin972</t>
  </si>
  <si>
    <t>OisinHassan</t>
  </si>
  <si>
    <t>ByTheMinSnooker</t>
  </si>
  <si>
    <t>SwissNetInc</t>
  </si>
  <si>
    <t>TheRealTeha</t>
  </si>
  <si>
    <t>Ch_saaab</t>
  </si>
  <si>
    <t>DeeEdward__</t>
  </si>
  <si>
    <t>meganndean_</t>
  </si>
  <si>
    <t>rragwe_Spunanki</t>
  </si>
  <si>
    <t>CyropsPanZeiir</t>
  </si>
  <si>
    <t>KCeronUnited</t>
  </si>
  <si>
    <t>MatthiasBranch3</t>
  </si>
  <si>
    <t>ab619cricket</t>
  </si>
  <si>
    <t>correchouhan</t>
  </si>
  <si>
    <t>AdityaD_</t>
  </si>
  <si>
    <t>xotwod_28</t>
  </si>
  <si>
    <t>Alkhabar_Agency</t>
  </si>
  <si>
    <t>BarcelonaVideos</t>
  </si>
  <si>
    <t>sweetofniallx</t>
  </si>
  <si>
    <t>socally_</t>
  </si>
  <si>
    <t>littlelegslucy</t>
  </si>
  <si>
    <t>fortius0</t>
  </si>
  <si>
    <t>TheWelshDragon9</t>
  </si>
  <si>
    <t>rubish_</t>
  </si>
  <si>
    <t>nrlhud_usery</t>
  </si>
  <si>
    <t>SamuelFrancis95</t>
  </si>
  <si>
    <t>miyiahime</t>
  </si>
  <si>
    <t>SteffenFromNor</t>
  </si>
  <si>
    <t>aaron_brodley7</t>
  </si>
  <si>
    <t>loadedonline</t>
  </si>
  <si>
    <t>BoylesportsAH</t>
  </si>
  <si>
    <t>Mali_One1</t>
  </si>
  <si>
    <t>Mimirs92</t>
  </si>
  <si>
    <t>Patrick_Carolus</t>
  </si>
  <si>
    <t>LouisBall_</t>
  </si>
  <si>
    <t>jackbamford16</t>
  </si>
  <si>
    <t>Alexx_lgr</t>
  </si>
  <si>
    <t>westopherchris</t>
  </si>
  <si>
    <t>Magicsahota</t>
  </si>
  <si>
    <t>Gabriellaaaa_97</t>
  </si>
  <si>
    <t>MrHaych_</t>
  </si>
  <si>
    <t>kcchillen_</t>
  </si>
  <si>
    <t>sebastiansantas</t>
  </si>
  <si>
    <t>alejojohnson</t>
  </si>
  <si>
    <t>myworld_Delena</t>
  </si>
  <si>
    <t>GazHumble</t>
  </si>
  <si>
    <t>jamesjjordan</t>
  </si>
  <si>
    <t>julieuuh</t>
  </si>
  <si>
    <t>Arnobckr</t>
  </si>
  <si>
    <t>lo_lmn</t>
  </si>
  <si>
    <t>ASolvedEquation</t>
  </si>
  <si>
    <t>dazorudifyr</t>
  </si>
  <si>
    <t>sonjanik13</t>
  </si>
  <si>
    <t>BasilioG9</t>
  </si>
  <si>
    <t>thebloke109</t>
  </si>
  <si>
    <t>SHVXBIZZLE</t>
  </si>
  <si>
    <t>7AVICII7</t>
  </si>
  <si>
    <t>Kurtrolled</t>
  </si>
  <si>
    <t>amirul_arieff3</t>
  </si>
  <si>
    <t>BranG1992</t>
  </si>
  <si>
    <t>azysafc</t>
  </si>
  <si>
    <t>yeankhar</t>
  </si>
  <si>
    <t>dimafyehg</t>
  </si>
  <si>
    <t>Caitrioonnaa</t>
  </si>
  <si>
    <t>maryam_shamrani</t>
  </si>
  <si>
    <t>steve_fds</t>
  </si>
  <si>
    <t>FearTheWall</t>
  </si>
  <si>
    <t>BreakingNews_nl</t>
  </si>
  <si>
    <t>MatthewTalbot01</t>
  </si>
  <si>
    <t>debbiemcwhinnie</t>
  </si>
  <si>
    <t>nsshallehin</t>
  </si>
  <si>
    <t>IAMADDINGTON</t>
  </si>
  <si>
    <t>Rmnarz</t>
  </si>
  <si>
    <t>KeirstenVanHorn</t>
  </si>
  <si>
    <t>djcasey1</t>
  </si>
  <si>
    <t>yesmeraldabethy</t>
  </si>
  <si>
    <t>ray_chowder</t>
  </si>
  <si>
    <t>Mrbrown8472</t>
  </si>
  <si>
    <t>Ackino</t>
  </si>
  <si>
    <t>marin7744</t>
  </si>
  <si>
    <t>HarkyOfficial</t>
  </si>
  <si>
    <t>en1am</t>
  </si>
  <si>
    <t>Milanista_92</t>
  </si>
  <si>
    <t>AzizPermadhi</t>
  </si>
  <si>
    <t>DriZzy_iV</t>
  </si>
  <si>
    <t>mithungop</t>
  </si>
  <si>
    <t>daddyphill</t>
  </si>
  <si>
    <t>InnoAIG</t>
  </si>
  <si>
    <t>veeje</t>
  </si>
  <si>
    <t>bimzox</t>
  </si>
  <si>
    <t>JeanSoccoja</t>
  </si>
  <si>
    <t>GorKevv</t>
  </si>
  <si>
    <t>ZakiZafriZainal</t>
  </si>
  <si>
    <t>ahmeedhany</t>
  </si>
  <si>
    <t>BwLuka</t>
  </si>
  <si>
    <t>jcdu54</t>
  </si>
  <si>
    <t>kumaaa_35</t>
  </si>
  <si>
    <t>QuentinEstin</t>
  </si>
  <si>
    <t>_Lamija</t>
  </si>
  <si>
    <t>DG_Official_</t>
  </si>
  <si>
    <t>xlliex</t>
  </si>
  <si>
    <t>TheVlogDieters</t>
  </si>
  <si>
    <t>xuxuduvula</t>
  </si>
  <si>
    <t>dustylines</t>
  </si>
  <si>
    <t>sim_poy</t>
  </si>
  <si>
    <t>kebyb10</t>
  </si>
  <si>
    <t>StefanjohnD</t>
  </si>
  <si>
    <t>_taaz_mania</t>
  </si>
  <si>
    <t>JoN_S97</t>
  </si>
  <si>
    <t>UwaOkokhue</t>
  </si>
  <si>
    <t>AvaDabble</t>
  </si>
  <si>
    <t>jackdickinson10</t>
  </si>
  <si>
    <t>Ar_Championship</t>
  </si>
  <si>
    <t>YangSoff</t>
  </si>
  <si>
    <t>alreetlike</t>
  </si>
  <si>
    <t>Mrcento</t>
  </si>
  <si>
    <t>rickysidhu1</t>
  </si>
  <si>
    <t>soleil_lu</t>
  </si>
  <si>
    <t>Wul147</t>
  </si>
  <si>
    <t>XezerNerimanl</t>
  </si>
  <si>
    <t>iDudly</t>
  </si>
  <si>
    <t>flukekub4</t>
  </si>
  <si>
    <t>Timoolz_</t>
  </si>
  <si>
    <t>RedDevilPant</t>
  </si>
  <si>
    <t>JAGibbo333</t>
  </si>
  <si>
    <t>fut_sprts</t>
  </si>
  <si>
    <t>laury_inc971</t>
  </si>
  <si>
    <t>Football_stuff0</t>
  </si>
  <si>
    <t>Ken_AG</t>
  </si>
  <si>
    <t>Pitchy_Ja</t>
  </si>
  <si>
    <t>Saif14Rahman</t>
  </si>
  <si>
    <t>CalHD1</t>
  </si>
  <si>
    <t>ffsLascelles</t>
  </si>
  <si>
    <t>AdrianaKupresak</t>
  </si>
  <si>
    <t>Azzrri</t>
  </si>
  <si>
    <t>MetaBlazar</t>
  </si>
  <si>
    <t>Amchizzy</t>
  </si>
  <si>
    <t>azzyclark</t>
  </si>
  <si>
    <t>goalzone099</t>
  </si>
  <si>
    <t>rahul_gunner4</t>
  </si>
  <si>
    <t>mrmartineznyc</t>
  </si>
  <si>
    <t>marissalordanic</t>
  </si>
  <si>
    <t>skywlkre</t>
  </si>
  <si>
    <t>SoriceKarmen</t>
  </si>
  <si>
    <t>kensutz</t>
  </si>
  <si>
    <t>0609Gucchi</t>
  </si>
  <si>
    <t>kevin79800</t>
  </si>
  <si>
    <t>Deetweetin</t>
  </si>
  <si>
    <t>Harvinder1_</t>
  </si>
  <si>
    <t>Gioisabeast</t>
  </si>
  <si>
    <t>_tamafc</t>
  </si>
  <si>
    <t>analysisdaily</t>
  </si>
  <si>
    <t>NathanJStaples</t>
  </si>
  <si>
    <t>AlMannai_S</t>
  </si>
  <si>
    <t>lewisrussell123</t>
  </si>
  <si>
    <t>jennifer1981</t>
  </si>
  <si>
    <t>joel_smith1</t>
  </si>
  <si>
    <t>EricFreitas10</t>
  </si>
  <si>
    <t>floszcrxl</t>
  </si>
  <si>
    <t>DeaneerIbrahim</t>
  </si>
  <si>
    <t>georgeconnolly7</t>
  </si>
  <si>
    <t>MrHadz</t>
  </si>
  <si>
    <t>MSJ_LFC</t>
  </si>
  <si>
    <t>GuarinFUT</t>
  </si>
  <si>
    <t>Sammipetes</t>
  </si>
  <si>
    <t>solomone45</t>
  </si>
  <si>
    <t>babakk763</t>
  </si>
  <si>
    <t>money_andrisani</t>
  </si>
  <si>
    <t>thomasleyannou</t>
  </si>
  <si>
    <t>AothmanL</t>
  </si>
  <si>
    <t>wisamiqa</t>
  </si>
  <si>
    <t>Optiliumcoc</t>
  </si>
  <si>
    <t>cryforthemoon21</t>
  </si>
  <si>
    <t>zoozooFM</t>
  </si>
  <si>
    <t>jgonzalez_807</t>
  </si>
  <si>
    <t>MeyligChvrl</t>
  </si>
  <si>
    <t>FOURSPORTS_KE</t>
  </si>
  <si>
    <t>lamzo1995</t>
  </si>
  <si>
    <t>AttaAbraham</t>
  </si>
  <si>
    <t>777kenbo777777</t>
  </si>
  <si>
    <t>ImRichRobertson</t>
  </si>
  <si>
    <t>nvkeel_MUFC</t>
  </si>
  <si>
    <t>chok_jay</t>
  </si>
  <si>
    <t>Verlensky</t>
  </si>
  <si>
    <t>ThaFletch</t>
  </si>
  <si>
    <t>MagicalMartiaI</t>
  </si>
  <si>
    <t>samchop123</t>
  </si>
  <si>
    <t>sskrulz</t>
  </si>
  <si>
    <t>x33xkk</t>
  </si>
  <si>
    <t>agentdodo</t>
  </si>
  <si>
    <t>Christel_Emma</t>
  </si>
  <si>
    <t>roaminlegru</t>
  </si>
  <si>
    <t>lukescampi14</t>
  </si>
  <si>
    <t>JuventusCrazy</t>
  </si>
  <si>
    <t>ImNotAbdi</t>
  </si>
  <si>
    <t>F2Freestylers</t>
  </si>
  <si>
    <t>yosdef</t>
  </si>
  <si>
    <t>Hyland_Liam</t>
  </si>
  <si>
    <t>daimen_decoene</t>
  </si>
  <si>
    <t>bybobupav</t>
  </si>
  <si>
    <t>NikLancer</t>
  </si>
  <si>
    <t>moetackett17</t>
  </si>
  <si>
    <t>Sujank14</t>
  </si>
  <si>
    <t>fudelalrashid</t>
  </si>
  <si>
    <t>ColtonsStory</t>
  </si>
  <si>
    <t>Zak_Zn</t>
  </si>
  <si>
    <t>artbyfloor</t>
  </si>
  <si>
    <t>Pablo_Jenkins</t>
  </si>
  <si>
    <t>Storm_Chaser38</t>
  </si>
  <si>
    <t>Dono_Ortiz</t>
  </si>
  <si>
    <t>DappperMax</t>
  </si>
  <si>
    <t>mrfirdaus94</t>
  </si>
  <si>
    <t>ExxentrikAdonis</t>
  </si>
  <si>
    <t>RUANRMM</t>
  </si>
  <si>
    <t>QBINZE</t>
  </si>
  <si>
    <t>GoonerJoSal</t>
  </si>
  <si>
    <t>ConnorBowie1</t>
  </si>
  <si>
    <t>Rachelle0_0</t>
  </si>
  <si>
    <t>Big_BlackPapa</t>
  </si>
  <si>
    <t>Salside_</t>
  </si>
  <si>
    <t>boltz7</t>
  </si>
  <si>
    <t>LauAllaire</t>
  </si>
  <si>
    <t>ahmadpuntah</t>
  </si>
  <si>
    <t>Woody1875</t>
  </si>
  <si>
    <t>MarcStevens_TDR</t>
  </si>
  <si>
    <t>Nabil_Bachir</t>
  </si>
  <si>
    <t>Livin_LikeMike</t>
  </si>
  <si>
    <t>KaupasPaulius</t>
  </si>
  <si>
    <t>ChaputAfterDark</t>
  </si>
  <si>
    <t>JamesPorteous</t>
  </si>
  <si>
    <t>StuartMBarratt</t>
  </si>
  <si>
    <t>shafiq_babyboo</t>
  </si>
  <si>
    <t>Ehamisi</t>
  </si>
  <si>
    <t>JoshBB42</t>
  </si>
  <si>
    <t>mnr_qn</t>
  </si>
  <si>
    <t>OLAYIWOLA_23</t>
  </si>
  <si>
    <t>khalidrafiq119</t>
  </si>
  <si>
    <t>m3gtrls</t>
  </si>
  <si>
    <t>uadam11</t>
  </si>
  <si>
    <t>laurkelly24</t>
  </si>
  <si>
    <t>HassanPlz</t>
  </si>
  <si>
    <t>lapsy_tsa1</t>
  </si>
  <si>
    <t>heavvy_Dee</t>
  </si>
  <si>
    <t>GeekircBlog</t>
  </si>
  <si>
    <t>ingerasimova764</t>
  </si>
  <si>
    <t>Hanlon_Stephen</t>
  </si>
  <si>
    <t>jaytothelo</t>
  </si>
  <si>
    <t>DrQ_Bhutto</t>
  </si>
  <si>
    <t>BenJoyceFoot</t>
  </si>
  <si>
    <t>MarieBlj</t>
  </si>
  <si>
    <t>Slim_shady29</t>
  </si>
  <si>
    <t>AbelNgan</t>
  </si>
  <si>
    <t>vihunudaru</t>
  </si>
  <si>
    <t>pleassebenaked</t>
  </si>
  <si>
    <t>AMcKellar17</t>
  </si>
  <si>
    <t>MightyFox_</t>
  </si>
  <si>
    <t>thefastfoot</t>
  </si>
  <si>
    <t>iKamalSilva</t>
  </si>
  <si>
    <t>thtglj</t>
  </si>
  <si>
    <t>vozymosucaw</t>
  </si>
  <si>
    <t>llarsen5</t>
  </si>
  <si>
    <t>lea_delaune</t>
  </si>
  <si>
    <t>JesseJoseph2</t>
  </si>
  <si>
    <t>IrishCARBomb21</t>
  </si>
  <si>
    <t>Montellewis</t>
  </si>
  <si>
    <t>_tomwalton</t>
  </si>
  <si>
    <t>sayn_ae</t>
  </si>
  <si>
    <t>jtunga7</t>
  </si>
  <si>
    <t>KloppsKop1</t>
  </si>
  <si>
    <t>jaureguihug</t>
  </si>
  <si>
    <t>King_Auzzie</t>
  </si>
  <si>
    <t>kyl3_hopkins</t>
  </si>
  <si>
    <t>pointmancarl</t>
  </si>
  <si>
    <t>himi68</t>
  </si>
  <si>
    <t>sirnathaniel86</t>
  </si>
  <si>
    <t>JoelBBCAN</t>
  </si>
  <si>
    <t>JHunter_11</t>
  </si>
  <si>
    <t>iyereshadrach</t>
  </si>
  <si>
    <t>DJBuffonge_</t>
  </si>
  <si>
    <t>AliNeiko</t>
  </si>
  <si>
    <t>CalvLau1</t>
  </si>
  <si>
    <t>ShikharrC</t>
  </si>
  <si>
    <t>imharpz</t>
  </si>
  <si>
    <t>E_Ikem</t>
  </si>
  <si>
    <t>NRDZ1994</t>
  </si>
  <si>
    <t>Reece_Ingham</t>
  </si>
  <si>
    <t>lucario1893</t>
  </si>
  <si>
    <t>yorkystarkid</t>
  </si>
  <si>
    <t>Sk_3lt0n</t>
  </si>
  <si>
    <t>Champomy_Papy</t>
  </si>
  <si>
    <t>Antoine9Marcy</t>
  </si>
  <si>
    <t>illiam_william</t>
  </si>
  <si>
    <t>ElJefe1_14</t>
  </si>
  <si>
    <t>AlyssaDZN</t>
  </si>
  <si>
    <t>SartoMutiny</t>
  </si>
  <si>
    <t>Chinerz</t>
  </si>
  <si>
    <t>Hurricane_Shane</t>
  </si>
  <si>
    <t>jdgates15</t>
  </si>
  <si>
    <t>1RajAthwal</t>
  </si>
  <si>
    <t>Trashking48</t>
  </si>
  <si>
    <t>alghanimiaj</t>
  </si>
  <si>
    <t>AchtungJono</t>
  </si>
  <si>
    <t>Ayozbae</t>
  </si>
  <si>
    <t>Tom_Holyday</t>
  </si>
  <si>
    <t>billldavis</t>
  </si>
  <si>
    <t>SarahKinsella3</t>
  </si>
  <si>
    <t>tcytrc1</t>
  </si>
  <si>
    <t>sgfletch</t>
  </si>
  <si>
    <t>K_7073</t>
  </si>
  <si>
    <t>CaineASCE</t>
  </si>
  <si>
    <t>tarbou_paul</t>
  </si>
  <si>
    <t>hoIdontoyou</t>
  </si>
  <si>
    <t>MadManIzzy</t>
  </si>
  <si>
    <t>DashaFialkina</t>
  </si>
  <si>
    <t>BeIeskey</t>
  </si>
  <si>
    <t>amrysahrir_97</t>
  </si>
  <si>
    <t>sunshyngurl</t>
  </si>
  <si>
    <t>khalifasdy</t>
  </si>
  <si>
    <t>jamowaugh84</t>
  </si>
  <si>
    <t>deborah_flora</t>
  </si>
  <si>
    <t>vrlegeek</t>
  </si>
  <si>
    <t>nicfanciulli</t>
  </si>
  <si>
    <t>typhlsn</t>
  </si>
  <si>
    <t>ryandickens_cfc</t>
  </si>
  <si>
    <t>darrencIark</t>
  </si>
  <si>
    <t>kingnigeria69</t>
  </si>
  <si>
    <t>yorkshiregunner</t>
  </si>
  <si>
    <t>MattieTheBest</t>
  </si>
  <si>
    <t>pww8afcb</t>
  </si>
  <si>
    <t>duresh26</t>
  </si>
  <si>
    <t>old_soulmate</t>
  </si>
  <si>
    <t>Jimmyyy75</t>
  </si>
  <si>
    <t>NextBetTips</t>
  </si>
  <si>
    <t>EdnaAudrey</t>
  </si>
  <si>
    <t>BruceDouglass</t>
  </si>
  <si>
    <t>leith127</t>
  </si>
  <si>
    <t>NelsonCarterJr</t>
  </si>
  <si>
    <t>ScalareSorpasso</t>
  </si>
  <si>
    <t>SchnitzelSoccer</t>
  </si>
  <si>
    <t>YACINELELYON</t>
  </si>
  <si>
    <t>Sudden10</t>
  </si>
  <si>
    <t>cr7isdabeast</t>
  </si>
  <si>
    <t>b_obrien2000</t>
  </si>
  <si>
    <t>andyfixter</t>
  </si>
  <si>
    <t>SrikarDR</t>
  </si>
  <si>
    <t>BJayFox</t>
  </si>
  <si>
    <t>Ardens_Chosen</t>
  </si>
  <si>
    <t>BarnelJr</t>
  </si>
  <si>
    <t>joe_hcafc</t>
  </si>
  <si>
    <t>TwistedCyanide</t>
  </si>
  <si>
    <t>Reddeviled_</t>
  </si>
  <si>
    <t>Josh_Asare</t>
  </si>
  <si>
    <t>mikito0707</t>
  </si>
  <si>
    <t>AfterRMC</t>
  </si>
  <si>
    <t>laetitiaa_83</t>
  </si>
  <si>
    <t>FootAnglaisFR</t>
  </si>
  <si>
    <t>91Matuidi</t>
  </si>
  <si>
    <t>stephlabbes</t>
  </si>
  <si>
    <t>MummyCarlaMarie</t>
  </si>
  <si>
    <t>mikke606</t>
  </si>
  <si>
    <t>NotShifty</t>
  </si>
  <si>
    <t>MoarFootball</t>
  </si>
  <si>
    <t>Naxdow</t>
  </si>
  <si>
    <t>Kyle_Chalk</t>
  </si>
  <si>
    <t>AlanHil17</t>
  </si>
  <si>
    <t>betting_is_cool</t>
  </si>
  <si>
    <t>cr7izbest</t>
  </si>
  <si>
    <t>MelissaGallegoG</t>
  </si>
  <si>
    <t>MGPaulKelly</t>
  </si>
  <si>
    <t>astevesoccer22</t>
  </si>
  <si>
    <t>AbidlVl</t>
  </si>
  <si>
    <t>lottie1497</t>
  </si>
  <si>
    <t>robbwindow</t>
  </si>
  <si>
    <t>ektrit</t>
  </si>
  <si>
    <t>JulieRoux02</t>
  </si>
  <si>
    <t>ohjulai</t>
  </si>
  <si>
    <t>tommyknocker16</t>
  </si>
  <si>
    <t>Bapt_Glpd</t>
  </si>
  <si>
    <t>my_roof</t>
  </si>
  <si>
    <t>kennychild</t>
  </si>
  <si>
    <t>zucecojuvuru</t>
  </si>
  <si>
    <t>nanou_trps</t>
  </si>
  <si>
    <t>JustinLukeUK</t>
  </si>
  <si>
    <t>jeff2714</t>
  </si>
  <si>
    <t>qtnlsrn</t>
  </si>
  <si>
    <t>Joelp96</t>
  </si>
  <si>
    <t>mikewhitesport</t>
  </si>
  <si>
    <t>dyxsyfqh</t>
  </si>
  <si>
    <t>BohsJohnny</t>
  </si>
  <si>
    <t>Ishisuru1</t>
  </si>
  <si>
    <t>HafizieZulkefle</t>
  </si>
  <si>
    <t>AbbieWightwick</t>
  </si>
  <si>
    <t>muhamad_aziim</t>
  </si>
  <si>
    <t>ShahrulMizan14</t>
  </si>
  <si>
    <t>ChrisKH19</t>
  </si>
  <si>
    <t>fndutiye10</t>
  </si>
  <si>
    <t>gtrafford</t>
  </si>
  <si>
    <t>blah_blah_mastr</t>
  </si>
  <si>
    <t>MarechalRadio</t>
  </si>
  <si>
    <t>N3wshunt3r</t>
  </si>
  <si>
    <t>KingBentley</t>
  </si>
  <si>
    <t>ThatGuy_JV</t>
  </si>
  <si>
    <t>MFadhilMAmin</t>
  </si>
  <si>
    <t>NathanielCull</t>
  </si>
  <si>
    <t>JButterworth14</t>
  </si>
  <si>
    <t>_iqbalafiq</t>
  </si>
  <si>
    <t>stephen51999</t>
  </si>
  <si>
    <t>Jaaberwocky_</t>
  </si>
  <si>
    <t>LwangaMundo</t>
  </si>
  <si>
    <t>Pawel_1302Wawa</t>
  </si>
  <si>
    <t>NadStarBOOOOM</t>
  </si>
  <si>
    <t>44benjii</t>
  </si>
  <si>
    <t>JT1878</t>
  </si>
  <si>
    <t>rdz76</t>
  </si>
  <si>
    <t>jamesvmcmorrow</t>
  </si>
  <si>
    <t>rizalarifine</t>
  </si>
  <si>
    <t>Ob_Sch</t>
  </si>
  <si>
    <t>PaulGunning1</t>
  </si>
  <si>
    <t>AWK06091985</t>
  </si>
  <si>
    <t>ahmadnazirjoe</t>
  </si>
  <si>
    <t>Joseph_Dyke</t>
  </si>
  <si>
    <t>AlenGawd</t>
  </si>
  <si>
    <t>TheBobbyCash</t>
  </si>
  <si>
    <t>British_Comedy_</t>
  </si>
  <si>
    <t>Trevin_Govender</t>
  </si>
  <si>
    <t>bLerk_Gucci</t>
  </si>
  <si>
    <t>_clem_si</t>
  </si>
  <si>
    <t>chIrAdEch</t>
  </si>
  <si>
    <t>SombreroFIick</t>
  </si>
  <si>
    <t>khalid_al77</t>
  </si>
  <si>
    <t>bestsujin</t>
  </si>
  <si>
    <t>crazymanunited</t>
  </si>
  <si>
    <t>Wheelerl97</t>
  </si>
  <si>
    <t>MackenzieBenay</t>
  </si>
  <si>
    <t>SimplyRB72</t>
  </si>
  <si>
    <t>Dale_V17</t>
  </si>
  <si>
    <t>H16baseball</t>
  </si>
  <si>
    <t>JamesClarkson96</t>
  </si>
  <si>
    <t>Beamish_James</t>
  </si>
  <si>
    <t>C_A_L_99</t>
  </si>
  <si>
    <t>enverFC</t>
  </si>
  <si>
    <t>FinallyEtano</t>
  </si>
  <si>
    <t>FolgDaddy90</t>
  </si>
  <si>
    <t>LastOrdersMidds</t>
  </si>
  <si>
    <t>adriel_reyes10</t>
  </si>
  <si>
    <t>Quavoffset_</t>
  </si>
  <si>
    <t>ryanjordanquinn</t>
  </si>
  <si>
    <t>marjorie_nts91</t>
  </si>
  <si>
    <t>I_tWeEt_NoNfA</t>
  </si>
  <si>
    <t>505Baker</t>
  </si>
  <si>
    <t>Bleakley1Shelby</t>
  </si>
  <si>
    <t>mesho0o8706</t>
  </si>
  <si>
    <t>MoaizQuraishi</t>
  </si>
  <si>
    <t>joemarshall_</t>
  </si>
  <si>
    <t>Ellen_C123</t>
  </si>
  <si>
    <t>RealistKeko</t>
  </si>
  <si>
    <t>slicesofIife</t>
  </si>
  <si>
    <t>JoshuaFRanzz</t>
  </si>
  <si>
    <t>ItsFootball247</t>
  </si>
  <si>
    <t>tinashe_1</t>
  </si>
  <si>
    <t>rovertjackson</t>
  </si>
  <si>
    <t>ItsAliNoor</t>
  </si>
  <si>
    <t>PukkaTShirts</t>
  </si>
  <si>
    <t>TheBartinMain</t>
  </si>
  <si>
    <t>AiyZlkfli</t>
  </si>
  <si>
    <t>False10_</t>
  </si>
  <si>
    <t>De_Sports_Guru</t>
  </si>
  <si>
    <t>SkyHighWaffle</t>
  </si>
  <si>
    <t>StMkTsn</t>
  </si>
  <si>
    <t>Craig_Proctor</t>
  </si>
  <si>
    <t>BigMesutOzil</t>
  </si>
  <si>
    <t>pcooke79</t>
  </si>
  <si>
    <t>14videosHD</t>
  </si>
  <si>
    <t>SeaininMcC</t>
  </si>
  <si>
    <t>sehamalshehhi</t>
  </si>
  <si>
    <t>Abdooul_</t>
  </si>
  <si>
    <t>harzev</t>
  </si>
  <si>
    <t>HugoRousseau_</t>
  </si>
  <si>
    <t>YNadaMasRM</t>
  </si>
  <si>
    <t>QueensLeyland</t>
  </si>
  <si>
    <t>massivecoq</t>
  </si>
  <si>
    <t>johnny049</t>
  </si>
  <si>
    <t>ashmashmartin</t>
  </si>
  <si>
    <t>DanThompson_89</t>
  </si>
  <si>
    <t>dtbbabs</t>
  </si>
  <si>
    <t>Thijs_Cappelle</t>
  </si>
  <si>
    <t>kayds2</t>
  </si>
  <si>
    <t>cathlouise77</t>
  </si>
  <si>
    <t>Hillary4Prison0</t>
  </si>
  <si>
    <t>naananddip</t>
  </si>
  <si>
    <t>SimplyDowning</t>
  </si>
  <si>
    <t>SpudBarker</t>
  </si>
  <si>
    <t>C_McNeilage</t>
  </si>
  <si>
    <t>zxc_bng</t>
  </si>
  <si>
    <t>bintinlaye2000</t>
  </si>
  <si>
    <t>djh_86</t>
  </si>
  <si>
    <t>dylancornet</t>
  </si>
  <si>
    <t>suneelmarthi</t>
  </si>
  <si>
    <t>megenolyful</t>
  </si>
  <si>
    <t>its_ereko</t>
  </si>
  <si>
    <t>Totalfootie7</t>
  </si>
  <si>
    <t>jacko1109</t>
  </si>
  <si>
    <t>abebest222</t>
  </si>
  <si>
    <t>eriklsa</t>
  </si>
  <si>
    <t>emiIforsberg</t>
  </si>
  <si>
    <t>LukasLevi</t>
  </si>
  <si>
    <t>JorgeEsmieu</t>
  </si>
  <si>
    <t>Nikhirve</t>
  </si>
  <si>
    <t>_footoftxmmo</t>
  </si>
  <si>
    <t>dwi_meirianto</t>
  </si>
  <si>
    <t>theawayfans</t>
  </si>
  <si>
    <t>PhilMQuinn</t>
  </si>
  <si>
    <t>catharell1</t>
  </si>
  <si>
    <t>Work_Eat_Live</t>
  </si>
  <si>
    <t>Izzat_Syamil</t>
  </si>
  <si>
    <t>VisionBoi</t>
  </si>
  <si>
    <t>ViciousTerry</t>
  </si>
  <si>
    <t>PlatheMilissa</t>
  </si>
  <si>
    <t>JFuckinJoker</t>
  </si>
  <si>
    <t>Jordan_18_95</t>
  </si>
  <si>
    <t>izzeeali</t>
  </si>
  <si>
    <t>itsJamieChapman</t>
  </si>
  <si>
    <t>KevinCstl</t>
  </si>
  <si>
    <t>ReeceWalker_95</t>
  </si>
  <si>
    <t>Michael18Clarke</t>
  </si>
  <si>
    <t>ArjunaBakhti_</t>
  </si>
  <si>
    <t>power_m4</t>
  </si>
  <si>
    <t>Metros96</t>
  </si>
  <si>
    <t>CrazyMinaaB</t>
  </si>
  <si>
    <t>afcMitchell</t>
  </si>
  <si>
    <t>litanyoftittery</t>
  </si>
  <si>
    <t>emilyyriceee</t>
  </si>
  <si>
    <t>Mike153a</t>
  </si>
  <si>
    <t>Jess_Cripps</t>
  </si>
  <si>
    <t>meminusyou_</t>
  </si>
  <si>
    <t>jesuisoupas007</t>
  </si>
  <si>
    <t>dylan_wight11</t>
  </si>
  <si>
    <t>Khadi_</t>
  </si>
  <si>
    <t>MarcDavis23</t>
  </si>
  <si>
    <t>Max5958</t>
  </si>
  <si>
    <t>SudipSan</t>
  </si>
  <si>
    <t>kvrygr</t>
  </si>
  <si>
    <t>YaPolyanka</t>
  </si>
  <si>
    <t>SirThembason</t>
  </si>
  <si>
    <t>uspoli</t>
  </si>
  <si>
    <t>Aqachak</t>
  </si>
  <si>
    <t>kriscoverdale</t>
  </si>
  <si>
    <t>AmandaHemHor_</t>
  </si>
  <si>
    <t>Moyyosore</t>
  </si>
  <si>
    <t>XhakasMidfield</t>
  </si>
  <si>
    <t>tehdago</t>
  </si>
  <si>
    <t>curtis_dynasty</t>
  </si>
  <si>
    <t>peraisakop</t>
  </si>
  <si>
    <t>aaugustbooth</t>
  </si>
  <si>
    <t>Wejuli256</t>
  </si>
  <si>
    <t>djenjira_lfc</t>
  </si>
  <si>
    <t>SelimAdams</t>
  </si>
  <si>
    <t>Kyii_Bradly</t>
  </si>
  <si>
    <t>JeanMJK</t>
  </si>
  <si>
    <t>Angeilyque</t>
  </si>
  <si>
    <t>PullenNCFC</t>
  </si>
  <si>
    <t>kaylaedmondss_</t>
  </si>
  <si>
    <t>LouuC92</t>
  </si>
  <si>
    <t>SoccerNewsFlash</t>
  </si>
  <si>
    <t>Chris1966</t>
  </si>
  <si>
    <t>SimplyRobinho</t>
  </si>
  <si>
    <t>LesterDevane</t>
  </si>
  <si>
    <t>hockey_motion</t>
  </si>
  <si>
    <t>josephjpugh</t>
  </si>
  <si>
    <t>Keifski</t>
  </si>
  <si>
    <t>Im_madridista_7</t>
  </si>
  <si>
    <t>asif_huq</t>
  </si>
  <si>
    <t>itspati_love</t>
  </si>
  <si>
    <t>mayor_GH</t>
  </si>
  <si>
    <t>JonathanMsct</t>
  </si>
  <si>
    <t>EurotvhdTv</t>
  </si>
  <si>
    <t>birooz76</t>
  </si>
  <si>
    <t>GranitZaka</t>
  </si>
  <si>
    <t>charlie_sockol</t>
  </si>
  <si>
    <t>MichaelxDickson</t>
  </si>
  <si>
    <t>babazinho92</t>
  </si>
  <si>
    <t>crackwit</t>
  </si>
  <si>
    <t>Polish_Dave</t>
  </si>
  <si>
    <t>elcrabb23</t>
  </si>
  <si>
    <t>is2n_</t>
  </si>
  <si>
    <t>barberk007</t>
  </si>
  <si>
    <t>Sirbunto</t>
  </si>
  <si>
    <t>ThomEvans69</t>
  </si>
  <si>
    <t>BMBager</t>
  </si>
  <si>
    <t>RyanRhondda</t>
  </si>
  <si>
    <t>ColinMcKeever45</t>
  </si>
  <si>
    <t>mburto</t>
  </si>
  <si>
    <t>dfizzzleee_</t>
  </si>
  <si>
    <t>jumbertl</t>
  </si>
  <si>
    <t>TessHopkins</t>
  </si>
  <si>
    <t>myles_morris</t>
  </si>
  <si>
    <t>_tanmay_</t>
  </si>
  <si>
    <t>DansonManson</t>
  </si>
  <si>
    <t>raulrk</t>
  </si>
  <si>
    <t>Shubhankar04</t>
  </si>
  <si>
    <t>Elodie_Prt</t>
  </si>
  <si>
    <t>DamienNeva</t>
  </si>
  <si>
    <t>HugPLT</t>
  </si>
  <si>
    <t>fihx_</t>
  </si>
  <si>
    <t>JM_MilSoccerDG</t>
  </si>
  <si>
    <t>Shaulaann</t>
  </si>
  <si>
    <t>blowmeoffaridge</t>
  </si>
  <si>
    <t>rifsg92</t>
  </si>
  <si>
    <t>yanniskdb</t>
  </si>
  <si>
    <t>O_the1</t>
  </si>
  <si>
    <t>adnan2205</t>
  </si>
  <si>
    <t>YoussefWahba99</t>
  </si>
  <si>
    <t>nambuthiri_</t>
  </si>
  <si>
    <t>jade_nicoleX</t>
  </si>
  <si>
    <t>overzoe</t>
  </si>
  <si>
    <t>HalawiGhassan</t>
  </si>
  <si>
    <t>MoMAMBA17</t>
  </si>
  <si>
    <t>cerseha</t>
  </si>
  <si>
    <t>Leon54_Chelsea</t>
  </si>
  <si>
    <t>DanilhoBaby</t>
  </si>
  <si>
    <t>jeroky_</t>
  </si>
  <si>
    <t>ChMandagi</t>
  </si>
  <si>
    <t>MarkXA</t>
  </si>
  <si>
    <t>bigbanggthierry</t>
  </si>
  <si>
    <t>LouisNelson99</t>
  </si>
  <si>
    <t>JakobTheHoff</t>
  </si>
  <si>
    <t>OAslanses</t>
  </si>
  <si>
    <t>SavageLFC</t>
  </si>
  <si>
    <t>omwamirobert72</t>
  </si>
  <si>
    <t>almirmesanovicc</t>
  </si>
  <si>
    <t>Saroomotion18</t>
  </si>
  <si>
    <t>PumpkinClaire</t>
  </si>
  <si>
    <t>saamanthabolton</t>
  </si>
  <si>
    <t>Yannuzaj17</t>
  </si>
  <si>
    <t>FhtJames</t>
  </si>
  <si>
    <t>DomGFCBallard</t>
  </si>
  <si>
    <t>08ajharris</t>
  </si>
  <si>
    <t>bcka___</t>
  </si>
  <si>
    <t>aaandre_costaaa</t>
  </si>
  <si>
    <t>yves2805</t>
  </si>
  <si>
    <t>CM__Smith</t>
  </si>
  <si>
    <t>Gilbert_YAB</t>
  </si>
  <si>
    <t>shahrin_samhari</t>
  </si>
  <si>
    <t>Xogage</t>
  </si>
  <si>
    <t>LauraFelmingham</t>
  </si>
  <si>
    <t>OsaGz</t>
  </si>
  <si>
    <t>JoeHector19</t>
  </si>
  <si>
    <t>blairmcmillan96</t>
  </si>
  <si>
    <t>amirblhdj</t>
  </si>
  <si>
    <t>MC_PATODIN</t>
  </si>
  <si>
    <t>EdotHernandez</t>
  </si>
  <si>
    <t>IamHussainwale</t>
  </si>
  <si>
    <t>Davidjjames</t>
  </si>
  <si>
    <t>Rabbi1118</t>
  </si>
  <si>
    <t>YoItzMoha_G</t>
  </si>
  <si>
    <t>3aregel3oofy</t>
  </si>
  <si>
    <t>fulham_tom</t>
  </si>
  <si>
    <t>mr_fii</t>
  </si>
  <si>
    <t>Novaculah</t>
  </si>
  <si>
    <t>ilMilanistaOfNY</t>
  </si>
  <si>
    <t>carliefletcher_</t>
  </si>
  <si>
    <t>KieMc6</t>
  </si>
  <si>
    <t>Ranekox</t>
  </si>
  <si>
    <t>TheFootyFact</t>
  </si>
  <si>
    <t>AlonBoo</t>
  </si>
  <si>
    <t>biluVeil</t>
  </si>
  <si>
    <t>ppykae_k</t>
  </si>
  <si>
    <t>EMMYLEKS</t>
  </si>
  <si>
    <t>petermorris61</t>
  </si>
  <si>
    <t>MarkCornish96</t>
  </si>
  <si>
    <t>jeremy__garcia</t>
  </si>
  <si>
    <t>Slowrunnur</t>
  </si>
  <si>
    <t>northstand_git</t>
  </si>
  <si>
    <t>whyalwaysmark</t>
  </si>
  <si>
    <t>Maxizi17</t>
  </si>
  <si>
    <t>_tomlinsxn</t>
  </si>
  <si>
    <t>nathanconnor96</t>
  </si>
  <si>
    <t>Dio_Alief13</t>
  </si>
  <si>
    <t>shane_gore95</t>
  </si>
  <si>
    <t>vsiilhxg1</t>
  </si>
  <si>
    <t>_lethabo17</t>
  </si>
  <si>
    <t>VisionaryGooner</t>
  </si>
  <si>
    <t>TheRealHSN</t>
  </si>
  <si>
    <t>AfsanehKanani</t>
  </si>
  <si>
    <t>vadamalu</t>
  </si>
  <si>
    <t>ryanbenstead95</t>
  </si>
  <si>
    <t>Sports_fans10</t>
  </si>
  <si>
    <t>AnaiisMh62</t>
  </si>
  <si>
    <t>628eaa84ccfc450</t>
  </si>
  <si>
    <t>BocajSmith</t>
  </si>
  <si>
    <t>_DarkAlin</t>
  </si>
  <si>
    <t>mr_aguia</t>
  </si>
  <si>
    <t>AHunterGuardian</t>
  </si>
  <si>
    <t>sowobokevar</t>
  </si>
  <si>
    <t>inkemma93</t>
  </si>
  <si>
    <t>ElliottBCFC</t>
  </si>
  <si>
    <t>karkatim7</t>
  </si>
  <si>
    <t>estelle_lny</t>
  </si>
  <si>
    <t>JoshMUFC_</t>
  </si>
  <si>
    <t>ItsEffinBrandon</t>
  </si>
  <si>
    <t>N2eaven</t>
  </si>
  <si>
    <t>ag_prachi</t>
  </si>
  <si>
    <t>ovodxn</t>
  </si>
  <si>
    <t>HokiBet_99</t>
  </si>
  <si>
    <t>GEPollTracker</t>
  </si>
  <si>
    <t>JO3ST3R12</t>
  </si>
  <si>
    <t>Hisucchi</t>
  </si>
  <si>
    <t>throg</t>
  </si>
  <si>
    <t>DownunderDickee</t>
  </si>
  <si>
    <t>Cassandra_MW1</t>
  </si>
  <si>
    <t>richardkearns2</t>
  </si>
  <si>
    <t>KimmyChalo84</t>
  </si>
  <si>
    <t>Kel96</t>
  </si>
  <si>
    <t>hannaaab_</t>
  </si>
  <si>
    <t>JordanJones1000</t>
  </si>
  <si>
    <t>vdlow1</t>
  </si>
  <si>
    <t>jaacob_d</t>
  </si>
  <si>
    <t>sirgibs</t>
  </si>
  <si>
    <t>paul_okonji</t>
  </si>
  <si>
    <t>hernandez7618</t>
  </si>
  <si>
    <t>A1000SunsIcarus</t>
  </si>
  <si>
    <t>iammrenergy</t>
  </si>
  <si>
    <t>IanFraser60</t>
  </si>
  <si>
    <t>LiamWorsnop</t>
  </si>
  <si>
    <t>abalhabteab</t>
  </si>
  <si>
    <t>_OCHAYA</t>
  </si>
  <si>
    <t>aliefalbakry</t>
  </si>
  <si>
    <t>QueenofMedia_</t>
  </si>
  <si>
    <t>ughkel</t>
  </si>
  <si>
    <t>KING_DAVID36</t>
  </si>
  <si>
    <t>kieruuun</t>
  </si>
  <si>
    <t>GerardMai</t>
  </si>
  <si>
    <t>DasAngreifer</t>
  </si>
  <si>
    <t>karlsson_lina</t>
  </si>
  <si>
    <t>TheYvan_Esse</t>
  </si>
  <si>
    <t>Adaobi_Dimplez</t>
  </si>
  <si>
    <t>MerlinUnited</t>
  </si>
  <si>
    <t>vanaasdourian</t>
  </si>
  <si>
    <t>AmarSantiago</t>
  </si>
  <si>
    <t>SangLipan</t>
  </si>
  <si>
    <t>BertinBruti</t>
  </si>
  <si>
    <t>DirtyBirdIfunny</t>
  </si>
  <si>
    <t>TheAlphas_FC</t>
  </si>
  <si>
    <t>DylConnolIy</t>
  </si>
  <si>
    <t>TyneDragon</t>
  </si>
  <si>
    <t>AnalFox50</t>
  </si>
  <si>
    <t>LandonUldrick23</t>
  </si>
  <si>
    <t>mietty12</t>
  </si>
  <si>
    <t>jyzakirygyh</t>
  </si>
  <si>
    <t>Lew_Robson</t>
  </si>
  <si>
    <t>Hafizjio</t>
  </si>
  <si>
    <t>mickaelberthout</t>
  </si>
  <si>
    <t>SattyAujla</t>
  </si>
  <si>
    <t>LadbrokesBE</t>
  </si>
  <si>
    <t>adnanaldo</t>
  </si>
  <si>
    <t>SoloTheGent</t>
  </si>
  <si>
    <t>AureliaIsb</t>
  </si>
  <si>
    <t>HalimaSebai</t>
  </si>
  <si>
    <t>evelyngiedrojc</t>
  </si>
  <si>
    <t>gIowingeves</t>
  </si>
  <si>
    <t>garyobrien1980</t>
  </si>
  <si>
    <t>kerryolibeckett</t>
  </si>
  <si>
    <t>uraliii3me</t>
  </si>
  <si>
    <t>haarrisonkemp</t>
  </si>
  <si>
    <t>darebirthonline</t>
  </si>
  <si>
    <t>JoeWorrall5</t>
  </si>
  <si>
    <t>ShaunaG88</t>
  </si>
  <si>
    <t>sikaeBOU</t>
  </si>
  <si>
    <t>chakams</t>
  </si>
  <si>
    <t>YannouNeymarJr</t>
  </si>
  <si>
    <t>shusakupan</t>
  </si>
  <si>
    <t>qbbf_123</t>
  </si>
  <si>
    <t>KobeBasedAF</t>
  </si>
  <si>
    <t>Adriana_2901</t>
  </si>
  <si>
    <t>fongronde</t>
  </si>
  <si>
    <t>CassielMiranda</t>
  </si>
  <si>
    <t>irwanfaizal_</t>
  </si>
  <si>
    <t>danny_ardron</t>
  </si>
  <si>
    <t>Cyrotonus</t>
  </si>
  <si>
    <t>CTransferTalk</t>
  </si>
  <si>
    <t>jkiddo98</t>
  </si>
  <si>
    <t>Hit10tweets</t>
  </si>
  <si>
    <t>kully_panesar</t>
  </si>
  <si>
    <t>Miliksleftfoot</t>
  </si>
  <si>
    <t>dukogicocut</t>
  </si>
  <si>
    <t>LEE__83_</t>
  </si>
  <si>
    <t>RudeDoody</t>
  </si>
  <si>
    <t>22Air_Jordan</t>
  </si>
  <si>
    <t>OyeenMor</t>
  </si>
  <si>
    <t>JonBloggs66</t>
  </si>
  <si>
    <t>JohnJoxley777</t>
  </si>
  <si>
    <t>____Noah___</t>
  </si>
  <si>
    <t>Fitri_Izani</t>
  </si>
  <si>
    <t>Jackdav87</t>
  </si>
  <si>
    <t>PunkTWD</t>
  </si>
  <si>
    <t>jonasflrt</t>
  </si>
  <si>
    <t>belluspretty</t>
  </si>
  <si>
    <t>dean_cd4</t>
  </si>
  <si>
    <t>Antoine78310</t>
  </si>
  <si>
    <t>4ashleyhylton</t>
  </si>
  <si>
    <t>ZachPattison9</t>
  </si>
  <si>
    <t>AnfieldDesigns</t>
  </si>
  <si>
    <t>mhyltonQC</t>
  </si>
  <si>
    <t>olohoj634b</t>
  </si>
  <si>
    <t>twisessed_ej</t>
  </si>
  <si>
    <t>James_Cobbie</t>
  </si>
  <si>
    <t>DirdyLALE</t>
  </si>
  <si>
    <t>BA_Ninety1</t>
  </si>
  <si>
    <t>RenatoRako</t>
  </si>
  <si>
    <t>benzisco7</t>
  </si>
  <si>
    <t>caminpaul</t>
  </si>
  <si>
    <t>moumendeblida09</t>
  </si>
  <si>
    <t>fifakingmaster</t>
  </si>
  <si>
    <t>kschaetzle53</t>
  </si>
  <si>
    <t>riqaxiraxo</t>
  </si>
  <si>
    <t>Che__e</t>
  </si>
  <si>
    <t>elohaeloha</t>
  </si>
  <si>
    <t>pizzarizzi</t>
  </si>
  <si>
    <t>AhmedGamal1997</t>
  </si>
  <si>
    <t>Dealansyah25</t>
  </si>
  <si>
    <t>smuhtasimc</t>
  </si>
  <si>
    <t>rnonalisa</t>
  </si>
  <si>
    <t>George_cq1</t>
  </si>
  <si>
    <t>DahiiBhalla</t>
  </si>
  <si>
    <t>P_Messer4</t>
  </si>
  <si>
    <t>KingWallyy1</t>
  </si>
  <si>
    <t>jobless_mike</t>
  </si>
  <si>
    <t>RubaDePanams</t>
  </si>
  <si>
    <t>Our_Man_Flint</t>
  </si>
  <si>
    <t>_madddd</t>
  </si>
  <si>
    <t>MisterFloow</t>
  </si>
  <si>
    <t>vanMubsyn</t>
  </si>
  <si>
    <t>JasperBevis11</t>
  </si>
  <si>
    <t>samstreetwrites</t>
  </si>
  <si>
    <t>T_Miller_Harper</t>
  </si>
  <si>
    <t>Rkin_21</t>
  </si>
  <si>
    <t>Alex_Arellano17</t>
  </si>
  <si>
    <t>julien_nahorski</t>
  </si>
  <si>
    <t>MP_ADC_</t>
  </si>
  <si>
    <t>bumbam30</t>
  </si>
  <si>
    <t>AmirulImadd</t>
  </si>
  <si>
    <t>Sinco_Jr</t>
  </si>
  <si>
    <t>Sausansh1</t>
  </si>
  <si>
    <t>GemmaColledge</t>
  </si>
  <si>
    <t>Hakimizuhairi</t>
  </si>
  <si>
    <t>cesc4real99</t>
  </si>
  <si>
    <t>maroon_18</t>
  </si>
  <si>
    <t>Jed_Die</t>
  </si>
  <si>
    <t>ayyone3</t>
  </si>
  <si>
    <t>aoifeoreillyy</t>
  </si>
  <si>
    <t>Randalltan</t>
  </si>
  <si>
    <t>NewAgeIkeTurner</t>
  </si>
  <si>
    <t>Wizyeary</t>
  </si>
  <si>
    <t>_tweet4</t>
  </si>
  <si>
    <t>Mahrezesque</t>
  </si>
  <si>
    <t>Malek9513</t>
  </si>
  <si>
    <t>chigzarsenal</t>
  </si>
  <si>
    <t>BenjaminRosier</t>
  </si>
  <si>
    <t>surea93</t>
  </si>
  <si>
    <t>HeatherFound</t>
  </si>
  <si>
    <t>JiggaMofreddy</t>
  </si>
  <si>
    <t>DaleMac93</t>
  </si>
  <si>
    <t>ninja2911</t>
  </si>
  <si>
    <t>addictedtorambo</t>
  </si>
  <si>
    <t>raymond_brennan</t>
  </si>
  <si>
    <t>gkdido</t>
  </si>
  <si>
    <t>1tsNico</t>
  </si>
  <si>
    <t>DimejiDJ</t>
  </si>
  <si>
    <t>Riddick_Rocket</t>
  </si>
  <si>
    <t>Varoun_Mrg</t>
  </si>
  <si>
    <t>3wedel3ateby</t>
  </si>
  <si>
    <t>KINGHash_</t>
  </si>
  <si>
    <t>K_Stero5</t>
  </si>
  <si>
    <t>Andy_Hunt357</t>
  </si>
  <si>
    <t>joshuafredcarr</t>
  </si>
  <si>
    <t>ampistelli</t>
  </si>
  <si>
    <t>NDOPHA1</t>
  </si>
  <si>
    <t>LeParisienSport</t>
  </si>
  <si>
    <t>raztaf1</t>
  </si>
  <si>
    <t>vatsy_dani</t>
  </si>
  <si>
    <t>Jackhamo</t>
  </si>
  <si>
    <t>MahleekMaynard</t>
  </si>
  <si>
    <t>urtigas</t>
  </si>
  <si>
    <t>SiggaDagbjort</t>
  </si>
  <si>
    <t>HaniALSALEM</t>
  </si>
  <si>
    <t>decocheezy</t>
  </si>
  <si>
    <t>ManUtdFF</t>
  </si>
  <si>
    <t>MesuzuITA</t>
  </si>
  <si>
    <t>drewshypnotic</t>
  </si>
  <si>
    <t>CJ_Johnson15</t>
  </si>
  <si>
    <t>thomasfieldwick</t>
  </si>
  <si>
    <t>ZarithZainullah</t>
  </si>
  <si>
    <t>FultonSloan</t>
  </si>
  <si>
    <t>AgentFutbol</t>
  </si>
  <si>
    <t>jsaeedsh</t>
  </si>
  <si>
    <t>tonystaxigb</t>
  </si>
  <si>
    <t>Geddes1989</t>
  </si>
  <si>
    <t>ZZebott</t>
  </si>
  <si>
    <t>BaderVFL</t>
  </si>
  <si>
    <t>MaxNorrish11</t>
  </si>
  <si>
    <t>doderoferoz</t>
  </si>
  <si>
    <t>OscarLomas</t>
  </si>
  <si>
    <t>h0ll0wm4n</t>
  </si>
  <si>
    <t>clippiespain</t>
  </si>
  <si>
    <t>bow69_s</t>
  </si>
  <si>
    <t>BallerLykTosin</t>
  </si>
  <si>
    <t>danyyzul</t>
  </si>
  <si>
    <t>gunners160</t>
  </si>
  <si>
    <t>OfficialGratton</t>
  </si>
  <si>
    <t>noahshawl</t>
  </si>
  <si>
    <t>A_S_99</t>
  </si>
  <si>
    <t>Pollyputkettleo</t>
  </si>
  <si>
    <t>aliceaf11</t>
  </si>
  <si>
    <t>LewisTux</t>
  </si>
  <si>
    <t>Jay_adm</t>
  </si>
  <si>
    <t>Leightoral</t>
  </si>
  <si>
    <t>gbrine96</t>
  </si>
  <si>
    <t>SBLEX_</t>
  </si>
  <si>
    <t>Empire_Mu</t>
  </si>
  <si>
    <t>mygamowu</t>
  </si>
  <si>
    <t>powerspyin1</t>
  </si>
  <si>
    <t>essencecom</t>
  </si>
  <si>
    <t>LT_34</t>
  </si>
  <si>
    <t>Lundrim_B</t>
  </si>
  <si>
    <t>ossboy_3</t>
  </si>
  <si>
    <t>cammywalker99</t>
  </si>
  <si>
    <t>James_Bradley_</t>
  </si>
  <si>
    <t>joestatham158</t>
  </si>
  <si>
    <t>ozerrma</t>
  </si>
  <si>
    <t>samuellangan</t>
  </si>
  <si>
    <t>wurakudaf</t>
  </si>
  <si>
    <t>123ActuSport</t>
  </si>
  <si>
    <t>jimnimmo60</t>
  </si>
  <si>
    <t>feulogi</t>
  </si>
  <si>
    <t>omokieran</t>
  </si>
  <si>
    <t>derroh_</t>
  </si>
  <si>
    <t>katsarfr</t>
  </si>
  <si>
    <t>derekcollinsmsl</t>
  </si>
  <si>
    <t>OEPD_sport</t>
  </si>
  <si>
    <t>Looncatt</t>
  </si>
  <si>
    <t>ba_hamas</t>
  </si>
  <si>
    <t>trevor8sinclair</t>
  </si>
  <si>
    <t>FabregASSlST</t>
  </si>
  <si>
    <t>martinezwoowwoo</t>
  </si>
  <si>
    <t>Jakeyb14</t>
  </si>
  <si>
    <t>barcafille</t>
  </si>
  <si>
    <t>battystutor</t>
  </si>
  <si>
    <t>Tehsupercow</t>
  </si>
  <si>
    <t>khalifanotwiz</t>
  </si>
  <si>
    <t>stevesyb</t>
  </si>
  <si>
    <t>AlfredFam</t>
  </si>
  <si>
    <t>Petronel_N10</t>
  </si>
  <si>
    <t>BiveClok</t>
  </si>
  <si>
    <t>SladeKayy</t>
  </si>
  <si>
    <t>_GAMESTAH</t>
  </si>
  <si>
    <t>DatGuyBriaan</t>
  </si>
  <si>
    <t>Arthur_Carter</t>
  </si>
  <si>
    <t>marinebnb</t>
  </si>
  <si>
    <t>GPotts87</t>
  </si>
  <si>
    <t>NikolasHeyes</t>
  </si>
  <si>
    <t>biodunajibade</t>
  </si>
  <si>
    <t>JoshGFCKeeble</t>
  </si>
  <si>
    <t>ErickkHdeez</t>
  </si>
  <si>
    <t>SirGlennDaniels</t>
  </si>
  <si>
    <t>Vichargreaves92</t>
  </si>
  <si>
    <t>toom233</t>
  </si>
  <si>
    <t>Dobzy_</t>
  </si>
  <si>
    <t>Expensum</t>
  </si>
  <si>
    <t>GodfreyMwisha</t>
  </si>
  <si>
    <t>850sportsdigest</t>
  </si>
  <si>
    <t>UncleDren</t>
  </si>
  <si>
    <t>bavarian_atk</t>
  </si>
  <si>
    <t>KrhutTomas</t>
  </si>
  <si>
    <t>kevin_bert6</t>
  </si>
  <si>
    <t>scyorkdale</t>
  </si>
  <si>
    <t>OVOXONico</t>
  </si>
  <si>
    <t>AlsFootballBlog</t>
  </si>
  <si>
    <t>IQuoteTheRaven</t>
  </si>
  <si>
    <t>Basselelh</t>
  </si>
  <si>
    <t>mccannshades</t>
  </si>
  <si>
    <t>Pharaohiic</t>
  </si>
  <si>
    <t>howardscottok</t>
  </si>
  <si>
    <t>markzilla</t>
  </si>
  <si>
    <t>LaProvenceEuro</t>
  </si>
  <si>
    <t>EmreAssist</t>
  </si>
  <si>
    <t>patrick_barks</t>
  </si>
  <si>
    <t>madyhywohig</t>
  </si>
  <si>
    <t>ianleado1875</t>
  </si>
  <si>
    <t>AndyPandy1995</t>
  </si>
  <si>
    <t>AmritTheBlue</t>
  </si>
  <si>
    <t>ikralla</t>
  </si>
  <si>
    <t>Wxjnaldum</t>
  </si>
  <si>
    <t>clareraff21</t>
  </si>
  <si>
    <t>twizzle1070</t>
  </si>
  <si>
    <t>_Yuanle_</t>
  </si>
  <si>
    <t>_mkzdnz</t>
  </si>
  <si>
    <t>bryonythfc</t>
  </si>
  <si>
    <t>naqiuddinazrin</t>
  </si>
  <si>
    <t>D_Rew12</t>
  </si>
  <si>
    <t>itsNonso</t>
  </si>
  <si>
    <t>FunkmanB</t>
  </si>
  <si>
    <t>bader_loai</t>
  </si>
  <si>
    <t>TheMUFCManiac</t>
  </si>
  <si>
    <t>ItzzzAlf</t>
  </si>
  <si>
    <t>SXTXYXLXEXS</t>
  </si>
  <si>
    <t>MikeyHopalong95</t>
  </si>
  <si>
    <t>MickaBast</t>
  </si>
  <si>
    <t>Adxm32</t>
  </si>
  <si>
    <t>SammieNeshuku</t>
  </si>
  <si>
    <t>rlocker12</t>
  </si>
  <si>
    <t>uncovaweb</t>
  </si>
  <si>
    <t>mamattmemett</t>
  </si>
  <si>
    <t>mabdull4all</t>
  </si>
  <si>
    <t>JosAustin91</t>
  </si>
  <si>
    <t>Hiltaldo</t>
  </si>
  <si>
    <t>Jordananthony25</t>
  </si>
  <si>
    <t>MGFedele59</t>
  </si>
  <si>
    <t>BbGoNe_44</t>
  </si>
  <si>
    <t>andrewjlockley</t>
  </si>
  <si>
    <t>MooneyOwen</t>
  </si>
  <si>
    <t>Jake_afcb</t>
  </si>
  <si>
    <t>Ozilthewarlock</t>
  </si>
  <si>
    <t>krishy91</t>
  </si>
  <si>
    <t>Jess_Adcock</t>
  </si>
  <si>
    <t>fanzouzeforeve</t>
  </si>
  <si>
    <t>Oh_So_AmaZeD</t>
  </si>
  <si>
    <t>dylzgc</t>
  </si>
  <si>
    <t>NickWestonAFC</t>
  </si>
  <si>
    <t>LukeTunmogun</t>
  </si>
  <si>
    <t>PxRaa</t>
  </si>
  <si>
    <t>notthatchirag</t>
  </si>
  <si>
    <t>DanielFV__</t>
  </si>
  <si>
    <t>Sosstoke</t>
  </si>
  <si>
    <t>amine_mlj78</t>
  </si>
  <si>
    <t>amajamal</t>
  </si>
  <si>
    <t>trolleruagresiv</t>
  </si>
  <si>
    <t>ShallumPS</t>
  </si>
  <si>
    <t>ab7_ood</t>
  </si>
  <si>
    <t>RehanaLila</t>
  </si>
  <si>
    <t>Destangreys</t>
  </si>
  <si>
    <t>BilaalMTM</t>
  </si>
  <si>
    <t>canegrad05</t>
  </si>
  <si>
    <t>icrawford17</t>
  </si>
  <si>
    <t>flyguyrichards</t>
  </si>
  <si>
    <t>Azra_Azaharie</t>
  </si>
  <si>
    <t>deadforIove</t>
  </si>
  <si>
    <t>jadeleannew</t>
  </si>
  <si>
    <t>Jones_Alain</t>
  </si>
  <si>
    <t>Canou_isik</t>
  </si>
  <si>
    <t>flozer25</t>
  </si>
  <si>
    <t>Hanis_Suriati</t>
  </si>
  <si>
    <t>savcabb</t>
  </si>
  <si>
    <t>fuutbollive</t>
  </si>
  <si>
    <t>bellamacak</t>
  </si>
  <si>
    <t>mendelLFC</t>
  </si>
  <si>
    <t>Seb_Shoot</t>
  </si>
  <si>
    <t>IanWalker93</t>
  </si>
  <si>
    <t>takashiG</t>
  </si>
  <si>
    <t>rian2024</t>
  </si>
  <si>
    <t>LauraMalkin</t>
  </si>
  <si>
    <t>damben1</t>
  </si>
  <si>
    <t>achesterfan</t>
  </si>
  <si>
    <t>Jacknista</t>
  </si>
  <si>
    <t>coyote_1907</t>
  </si>
  <si>
    <t>L_Gilson_1999</t>
  </si>
  <si>
    <t>XKNOX88</t>
  </si>
  <si>
    <t>Raphalibaba</t>
  </si>
  <si>
    <t>OlaShoksy</t>
  </si>
  <si>
    <t>OneAspect</t>
  </si>
  <si>
    <t>kwekuobi1207</t>
  </si>
  <si>
    <t>AnnaMPoland</t>
  </si>
  <si>
    <t>mhuyhiwar</t>
  </si>
  <si>
    <t>afternoon_T_</t>
  </si>
  <si>
    <t>BWiart</t>
  </si>
  <si>
    <t>JORHEL_</t>
  </si>
  <si>
    <t>magic_swave</t>
  </si>
  <si>
    <t>Farouk_Tyrez</t>
  </si>
  <si>
    <t>j93_</t>
  </si>
  <si>
    <t>ColeR23</t>
  </si>
  <si>
    <t>JustSolo22</t>
  </si>
  <si>
    <t>adekanye52</t>
  </si>
  <si>
    <t>Jakebaird18</t>
  </si>
  <si>
    <t>hybvampire1802</t>
  </si>
  <si>
    <t>_D_Alabi</t>
  </si>
  <si>
    <t>jevz4spartansfc</t>
  </si>
  <si>
    <t>thirlwallone</t>
  </si>
  <si>
    <t>ahmsGycer</t>
  </si>
  <si>
    <t>ryana_lalia</t>
  </si>
  <si>
    <t>AriaToupchiani_</t>
  </si>
  <si>
    <t>JvshM_</t>
  </si>
  <si>
    <t>UnCastrais</t>
  </si>
  <si>
    <t>Muh3rmmerd</t>
  </si>
  <si>
    <t>kevinmedina154</t>
  </si>
  <si>
    <t>zettel_</t>
  </si>
  <si>
    <t>jxshtierney1</t>
  </si>
  <si>
    <t>NNAMDIS4</t>
  </si>
  <si>
    <t>Oliver__Cortez</t>
  </si>
  <si>
    <t>bieblads</t>
  </si>
  <si>
    <t>bobillingworth</t>
  </si>
  <si>
    <t>Jenna_Marie86</t>
  </si>
  <si>
    <t>KweyuEmmanuel</t>
  </si>
  <si>
    <t>buwypajyfy</t>
  </si>
  <si>
    <t>1e23e45aec954dd</t>
  </si>
  <si>
    <t>Legsss11</t>
  </si>
  <si>
    <t>sagar__subedi</t>
  </si>
  <si>
    <t>greta_mus</t>
  </si>
  <si>
    <t>DanielCMedia</t>
  </si>
  <si>
    <t>OddeyFlawless</t>
  </si>
  <si>
    <t>HarithAzri_</t>
  </si>
  <si>
    <t>MirulNzrn</t>
  </si>
  <si>
    <t>apits__</t>
  </si>
  <si>
    <t>michael_smith9</t>
  </si>
  <si>
    <t>thomassim6</t>
  </si>
  <si>
    <t>Younge1408</t>
  </si>
  <si>
    <t>The_Documentary</t>
  </si>
  <si>
    <t>DavidJEWood</t>
  </si>
  <si>
    <t>DSwan_</t>
  </si>
  <si>
    <t>fundaamental</t>
  </si>
  <si>
    <t>ryanmcp21</t>
  </si>
  <si>
    <t>ljbode</t>
  </si>
  <si>
    <t>Mani_Purewal</t>
  </si>
  <si>
    <t>seawayylmao</t>
  </si>
  <si>
    <t>CedricDLB</t>
  </si>
  <si>
    <t>arshy__</t>
  </si>
  <si>
    <t>ArsalKhanleo</t>
  </si>
  <si>
    <t>hanyeldwhan1</t>
  </si>
  <si>
    <t>lucindda14</t>
  </si>
  <si>
    <t>FieldFantasy</t>
  </si>
  <si>
    <t>Aubame94</t>
  </si>
  <si>
    <t>DamieenSmith</t>
  </si>
  <si>
    <t>ASayavedra07</t>
  </si>
  <si>
    <t>aahlfeeyann</t>
  </si>
  <si>
    <t>unit731tk</t>
  </si>
  <si>
    <t>paulmorgan98</t>
  </si>
  <si>
    <t>RohitV05</t>
  </si>
  <si>
    <t>RachaelJohnsonx</t>
  </si>
  <si>
    <t>pablo_pachecoo</t>
  </si>
  <si>
    <t>neymessi1101</t>
  </si>
  <si>
    <t>gabrelzabaly</t>
  </si>
  <si>
    <t>SwiissKev</t>
  </si>
  <si>
    <t>huguestribe</t>
  </si>
  <si>
    <t>matetudomahe</t>
  </si>
  <si>
    <t>Se0x94</t>
  </si>
  <si>
    <t>ethanfowkes</t>
  </si>
  <si>
    <t>thebeardedrahip</t>
  </si>
  <si>
    <t>Mr_Cydonia</t>
  </si>
  <si>
    <t>takecarerihanna</t>
  </si>
  <si>
    <t>Dorah_Thuwal</t>
  </si>
  <si>
    <t>McnabbTeddy</t>
  </si>
  <si>
    <t>jonssonsg</t>
  </si>
  <si>
    <t>FullTimeDEVILS</t>
  </si>
  <si>
    <t>Elycaptano</t>
  </si>
  <si>
    <t>footballrandr</t>
  </si>
  <si>
    <t>princebale</t>
  </si>
  <si>
    <t>kaitlin_wales</t>
  </si>
  <si>
    <t>shudder71</t>
  </si>
  <si>
    <t>Bryan_WHU</t>
  </si>
  <si>
    <t>oxysantos</t>
  </si>
  <si>
    <t>wickdchiq</t>
  </si>
  <si>
    <t>Robbiemck1997</t>
  </si>
  <si>
    <t>EoinBlake69</t>
  </si>
  <si>
    <t>Mr7of9</t>
  </si>
  <si>
    <t>Baktesh</t>
  </si>
  <si>
    <t>ohnaadia</t>
  </si>
  <si>
    <t>mladenovic_p</t>
  </si>
  <si>
    <t>chralie</t>
  </si>
  <si>
    <t>HaidMontana</t>
  </si>
  <si>
    <t>ayyydell</t>
  </si>
  <si>
    <t>ghanogtmmalaka1</t>
  </si>
  <si>
    <t>jacarrelyn</t>
  </si>
  <si>
    <t>Nefritvirag</t>
  </si>
  <si>
    <t>mewymadytes</t>
  </si>
  <si>
    <t>Mediagol_ar</t>
  </si>
  <si>
    <t>Steph123_uk</t>
  </si>
  <si>
    <t>mhliverpool</t>
  </si>
  <si>
    <t>LauriePrv</t>
  </si>
  <si>
    <t>MartinYannis</t>
  </si>
  <si>
    <t>SikibasN7</t>
  </si>
  <si>
    <t>StargateSG30</t>
  </si>
  <si>
    <t>Maina_Gamess</t>
  </si>
  <si>
    <t>anpucangalway</t>
  </si>
  <si>
    <t>CristanoRonaldu</t>
  </si>
  <si>
    <t>PuyolDre</t>
  </si>
  <si>
    <t>ilya_borovik</t>
  </si>
  <si>
    <t>itsaKRISthing</t>
  </si>
  <si>
    <t>otopsy4u</t>
  </si>
  <si>
    <t>QuentinMrn</t>
  </si>
  <si>
    <t>ryandavis050</t>
  </si>
  <si>
    <t>caltimas</t>
  </si>
  <si>
    <t>BiggyYussuf</t>
  </si>
  <si>
    <t>LesnarSupport</t>
  </si>
  <si>
    <t>SyairulSyazwin</t>
  </si>
  <si>
    <t>k_boglarka27</t>
  </si>
  <si>
    <t>Polly4Ever021</t>
  </si>
  <si>
    <t>JoshGembo94</t>
  </si>
  <si>
    <t>IamAndy_N</t>
  </si>
  <si>
    <t>JxmesCFC</t>
  </si>
  <si>
    <t>amir_aliraqi</t>
  </si>
  <si>
    <t>riverphoenix_93</t>
  </si>
  <si>
    <t>acciodestieI</t>
  </si>
  <si>
    <t>GaTigersAAU</t>
  </si>
  <si>
    <t>Graf109</t>
  </si>
  <si>
    <t>OneAndOnlyCFC</t>
  </si>
  <si>
    <t>xuanren</t>
  </si>
  <si>
    <t>PFlowerstone</t>
  </si>
  <si>
    <t>iliriandisha</t>
  </si>
  <si>
    <t>Abeer____Aa</t>
  </si>
  <si>
    <t>SimplyHazard</t>
  </si>
  <si>
    <t>FireLordMaddie</t>
  </si>
  <si>
    <t>Yaaciinee</t>
  </si>
  <si>
    <t>GambinoDeeJay</t>
  </si>
  <si>
    <t>Abby_Claree</t>
  </si>
  <si>
    <t>rahuliole</t>
  </si>
  <si>
    <t>RyanBoulton1998</t>
  </si>
  <si>
    <t>aramis_huser</t>
  </si>
  <si>
    <t>Flo_david33</t>
  </si>
  <si>
    <t>MphoMokgoro</t>
  </si>
  <si>
    <t>endahiggins88</t>
  </si>
  <si>
    <t>chema310</t>
  </si>
  <si>
    <t>MattFB14</t>
  </si>
  <si>
    <t>kais00nim</t>
  </si>
  <si>
    <t>PJG_1996</t>
  </si>
  <si>
    <t>ManuRonaldo2</t>
  </si>
  <si>
    <t>hamanyosh</t>
  </si>
  <si>
    <t>BreadmanSports</t>
  </si>
  <si>
    <t>Lannister_m</t>
  </si>
  <si>
    <t>RobertasDirect</t>
  </si>
  <si>
    <t>Matt_CPFC</t>
  </si>
  <si>
    <t>CharlieeSkeen</t>
  </si>
  <si>
    <t>ClancyCallum</t>
  </si>
  <si>
    <t>JoSoSick</t>
  </si>
  <si>
    <t>Kiingpin_</t>
  </si>
  <si>
    <t>LilDieG</t>
  </si>
  <si>
    <t>Wizba</t>
  </si>
  <si>
    <t>vinnyburke2</t>
  </si>
  <si>
    <t>yueyueyueyuey11</t>
  </si>
  <si>
    <t>ThibautF95</t>
  </si>
  <si>
    <t>TomPitcherr</t>
  </si>
  <si>
    <t>griezmannfrance</t>
  </si>
  <si>
    <t>Shettima__</t>
  </si>
  <si>
    <t>jpjanson</t>
  </si>
  <si>
    <t>Koocchh</t>
  </si>
  <si>
    <t>Charlie1Gun</t>
  </si>
  <si>
    <t>s_martynyuk</t>
  </si>
  <si>
    <t>azadsyazwan</t>
  </si>
  <si>
    <t>samharding_93</t>
  </si>
  <si>
    <t>MidoAkram1</t>
  </si>
  <si>
    <t>JoeHughes_98</t>
  </si>
  <si>
    <t>TintinCymru</t>
  </si>
  <si>
    <t>MurrayMints17</t>
  </si>
  <si>
    <t>JamesStarritt</t>
  </si>
  <si>
    <t>CindyFuzeau</t>
  </si>
  <si>
    <t>gga__k</t>
  </si>
  <si>
    <t>Maxdebonne30</t>
  </si>
  <si>
    <t>janescuppatea</t>
  </si>
  <si>
    <t>jaybn1</t>
  </si>
  <si>
    <t>Suplex_F5</t>
  </si>
  <si>
    <t>boi_ryche</t>
  </si>
  <si>
    <t>GanniFF</t>
  </si>
  <si>
    <t>SimplyNahki</t>
  </si>
  <si>
    <t>Moshoodpm</t>
  </si>
  <si>
    <t>Kets_Ramb</t>
  </si>
  <si>
    <t>BenjaminPGlaser</t>
  </si>
  <si>
    <t>OleOleCheIsea</t>
  </si>
  <si>
    <t>64_bit_hero</t>
  </si>
  <si>
    <t>eddieblair7</t>
  </si>
  <si>
    <t>CrewKanikule</t>
  </si>
  <si>
    <t>OzlaaLFC</t>
  </si>
  <si>
    <t>YeahThisIsMoi</t>
  </si>
  <si>
    <t>Samanthax1992</t>
  </si>
  <si>
    <t>HarvRuck</t>
  </si>
  <si>
    <t>Totonne_11</t>
  </si>
  <si>
    <t>AndreasKroon</t>
  </si>
  <si>
    <t>FutLite</t>
  </si>
  <si>
    <t>_joelkim</t>
  </si>
  <si>
    <t>Gio_Trombetta</t>
  </si>
  <si>
    <t>Ieaver</t>
  </si>
  <si>
    <t>ChrisK236</t>
  </si>
  <si>
    <t>ManLikeTimbo</t>
  </si>
  <si>
    <t>markdonnyiron</t>
  </si>
  <si>
    <t>quinito_g</t>
  </si>
  <si>
    <t>joshuaaaa97</t>
  </si>
  <si>
    <t>_Brewer_</t>
  </si>
  <si>
    <t>rizkisury4</t>
  </si>
  <si>
    <t>MiraculousMesut</t>
  </si>
  <si>
    <t>DruidUtd</t>
  </si>
  <si>
    <t>m_almuhaidib</t>
  </si>
  <si>
    <t>Flya_Man</t>
  </si>
  <si>
    <t>RiosJose559</t>
  </si>
  <si>
    <t>20berno12</t>
  </si>
  <si>
    <t>iamdresomes</t>
  </si>
  <si>
    <t>TommyKuhnEgo</t>
  </si>
  <si>
    <t>sarahlennon08</t>
  </si>
  <si>
    <t>Amir_Nuri</t>
  </si>
  <si>
    <t>KyleJuist11</t>
  </si>
  <si>
    <t>bsnxith</t>
  </si>
  <si>
    <t>ZoydbergRS</t>
  </si>
  <si>
    <t>AlfanRailfans</t>
  </si>
  <si>
    <t>GlanvilleHarvey</t>
  </si>
  <si>
    <t>justine_pmbf</t>
  </si>
  <si>
    <t>RafeqredzuanH</t>
  </si>
  <si>
    <t>JamesP777</t>
  </si>
  <si>
    <t>ntrivedi19</t>
  </si>
  <si>
    <t>Toplebell</t>
  </si>
  <si>
    <t>blackandfly</t>
  </si>
  <si>
    <t>Meechy_Connor</t>
  </si>
  <si>
    <t>BeingHazard</t>
  </si>
  <si>
    <t>BilalA10</t>
  </si>
  <si>
    <t>calosytaja</t>
  </si>
  <si>
    <t>Ksiezniczkarry</t>
  </si>
  <si>
    <t>xoxPatricia2000</t>
  </si>
  <si>
    <t>officialdavies</t>
  </si>
  <si>
    <t>AdibMohammad</t>
  </si>
  <si>
    <t>raw_seen</t>
  </si>
  <si>
    <t>CohibaPapi</t>
  </si>
  <si>
    <t>3amoreal7arbe</t>
  </si>
  <si>
    <t>milliebilcliff</t>
  </si>
  <si>
    <t>Hazard_TheFox</t>
  </si>
  <si>
    <t>Ro_Caff</t>
  </si>
  <si>
    <t>dullaz7</t>
  </si>
  <si>
    <t>Dniaaal</t>
  </si>
  <si>
    <t>gtaskew17</t>
  </si>
  <si>
    <t>MaxDemajo</t>
  </si>
  <si>
    <t>Gunnerinjal</t>
  </si>
  <si>
    <t>ohnoitstruscott</t>
  </si>
  <si>
    <t>mswainyy</t>
  </si>
  <si>
    <t>xzupot</t>
  </si>
  <si>
    <t>tboz994sik</t>
  </si>
  <si>
    <t>SayHeed</t>
  </si>
  <si>
    <t>SimonPkcjones</t>
  </si>
  <si>
    <t>naomi_lowe</t>
  </si>
  <si>
    <t>RzarodR6</t>
  </si>
  <si>
    <t>3aliabdou1</t>
  </si>
  <si>
    <t>CGiffel27</t>
  </si>
  <si>
    <t>beli_Chelsea95</t>
  </si>
  <si>
    <t>ConnorStanton17</t>
  </si>
  <si>
    <t>garrywood16</t>
  </si>
  <si>
    <t>David_Wln</t>
  </si>
  <si>
    <t>WCADP</t>
  </si>
  <si>
    <t>KDBruyne17</t>
  </si>
  <si>
    <t>LukePR4</t>
  </si>
  <si>
    <t>VCUroddyram</t>
  </si>
  <si>
    <t>ConorDeighan_4</t>
  </si>
  <si>
    <t>lizcorkhill</t>
  </si>
  <si>
    <t>YT_Bricks</t>
  </si>
  <si>
    <t>raceyamanda</t>
  </si>
  <si>
    <t>lollujo</t>
  </si>
  <si>
    <t>ATercero22</t>
  </si>
  <si>
    <t>MOISTPANTIES</t>
  </si>
  <si>
    <t>RMwela</t>
  </si>
  <si>
    <t>PennyMcGlone</t>
  </si>
  <si>
    <t>janann24</t>
  </si>
  <si>
    <t>MikeyMangan1989</t>
  </si>
  <si>
    <t>dsimpson1989</t>
  </si>
  <si>
    <t>LamelaRabona</t>
  </si>
  <si>
    <t>sgjdjasufhdg</t>
  </si>
  <si>
    <t>CalvLyfeson</t>
  </si>
  <si>
    <t>MadNinjaHD</t>
  </si>
  <si>
    <t>gforce_shiv</t>
  </si>
  <si>
    <t>EthanPrevett</t>
  </si>
  <si>
    <t>Blazy_Croco</t>
  </si>
  <si>
    <t>wyattcarder0</t>
  </si>
  <si>
    <t>A_Ahlawie91</t>
  </si>
  <si>
    <t>LaraVakarian</t>
  </si>
  <si>
    <t>ShaunWellingg</t>
  </si>
  <si>
    <t>b2dac</t>
  </si>
  <si>
    <t>Shakarez</t>
  </si>
  <si>
    <t>ENORMETV</t>
  </si>
  <si>
    <t>OroJxckson</t>
  </si>
  <si>
    <t>MC_halal</t>
  </si>
  <si>
    <t>JLSESI90</t>
  </si>
  <si>
    <t>life_of_hall</t>
  </si>
  <si>
    <t>ChrisPalacefc</t>
  </si>
  <si>
    <t>hnckpnpn</t>
  </si>
  <si>
    <t>Hjalmarba</t>
  </si>
  <si>
    <t>d_dnews365</t>
  </si>
  <si>
    <t>Mon4tino</t>
  </si>
  <si>
    <t>peterkun58</t>
  </si>
  <si>
    <t>DanLennonSmith</t>
  </si>
  <si>
    <t>weloveinplaybet</t>
  </si>
  <si>
    <t>elzhukova53468</t>
  </si>
  <si>
    <t>AD7ome</t>
  </si>
  <si>
    <t>iynXL</t>
  </si>
  <si>
    <t>robstertweets</t>
  </si>
  <si>
    <t>PeterBone1</t>
  </si>
  <si>
    <t>FxckkAlex</t>
  </si>
  <si>
    <t>ElLo_dyie</t>
  </si>
  <si>
    <t>KG1point1</t>
  </si>
  <si>
    <t>yaninhojr</t>
  </si>
  <si>
    <t>bammo_kun</t>
  </si>
  <si>
    <t>28neirylenne</t>
  </si>
  <si>
    <t>Sam_Magss</t>
  </si>
  <si>
    <t>TheGuy96</t>
  </si>
  <si>
    <t>caden_blake13</t>
  </si>
  <si>
    <t>GarethByres</t>
  </si>
  <si>
    <t>sammoko</t>
  </si>
  <si>
    <t>yaseenuddin95</t>
  </si>
  <si>
    <t>Frosty_Potter89</t>
  </si>
  <si>
    <t>jackthompson11_</t>
  </si>
  <si>
    <t>Enrick__Mateus</t>
  </si>
  <si>
    <t>Spinitg</t>
  </si>
  <si>
    <t>AronDavidGarza</t>
  </si>
  <si>
    <t>TGEISH</t>
  </si>
  <si>
    <t>dksglen</t>
  </si>
  <si>
    <t>rambauxsimon</t>
  </si>
  <si>
    <t>nycvillan</t>
  </si>
  <si>
    <t>Linda_FB</t>
  </si>
  <si>
    <t>Jordan_Meyer1</t>
  </si>
  <si>
    <t>dysto_pia</t>
  </si>
  <si>
    <t>siday38</t>
  </si>
  <si>
    <t>DanielTisseyre</t>
  </si>
  <si>
    <t>KandaMegane</t>
  </si>
  <si>
    <t>MirkoPoloTEAM</t>
  </si>
  <si>
    <t>jude_mcferg</t>
  </si>
  <si>
    <t>Rybonator318</t>
  </si>
  <si>
    <t>SportingStudio</t>
  </si>
  <si>
    <t>rennancrf</t>
  </si>
  <si>
    <t>yaboiruiann</t>
  </si>
  <si>
    <t>Sockol22</t>
  </si>
  <si>
    <t>maxlmrr</t>
  </si>
  <si>
    <t>CoachTru</t>
  </si>
  <si>
    <t>MikeAtkns</t>
  </si>
  <si>
    <t>moonlightlouh</t>
  </si>
  <si>
    <t>F1_Girl</t>
  </si>
  <si>
    <t>Mzco_Life</t>
  </si>
  <si>
    <t>metalzero1_</t>
  </si>
  <si>
    <t>TomHaynes3</t>
  </si>
  <si>
    <t>raff31</t>
  </si>
  <si>
    <t>rssll5</t>
  </si>
  <si>
    <t>ife_dolapoh</t>
  </si>
  <si>
    <t>Maxandie97</t>
  </si>
  <si>
    <t>James_r_allen</t>
  </si>
  <si>
    <t>SportsFanApp</t>
  </si>
  <si>
    <t>dbrhkls</t>
  </si>
  <si>
    <t>Addyylaide</t>
  </si>
  <si>
    <t>Christi25928089</t>
  </si>
  <si>
    <t>JoshuaWardhaugh</t>
  </si>
  <si>
    <t>MrAniki</t>
  </si>
  <si>
    <t>AmzyBear</t>
  </si>
  <si>
    <t>orgesaroka17</t>
  </si>
  <si>
    <t>oliviaella_x</t>
  </si>
  <si>
    <t>Nexxhos</t>
  </si>
  <si>
    <t>1MRANIO</t>
  </si>
  <si>
    <t>kshuphal</t>
  </si>
  <si>
    <t>vukile_zulu</t>
  </si>
  <si>
    <t>alfalajclub</t>
  </si>
  <si>
    <t>xyhizutozu</t>
  </si>
  <si>
    <t>CypressDill</t>
  </si>
  <si>
    <t>finley_mccarthy</t>
  </si>
  <si>
    <t>OrelFargas</t>
  </si>
  <si>
    <t>NileshP7</t>
  </si>
  <si>
    <t>allmetsports</t>
  </si>
  <si>
    <t>majah8</t>
  </si>
  <si>
    <t>AgungPutra22_</t>
  </si>
  <si>
    <t>KeeperKickerz</t>
  </si>
  <si>
    <t>mika_badila</t>
  </si>
  <si>
    <t>jordanohbrien</t>
  </si>
  <si>
    <t>kimmohal</t>
  </si>
  <si>
    <t>MatteoPretenzio</t>
  </si>
  <si>
    <t>__maumaau</t>
  </si>
  <si>
    <t>kirkham_nathan</t>
  </si>
  <si>
    <t>MessiQuote</t>
  </si>
  <si>
    <t>GullitR</t>
  </si>
  <si>
    <t>SmuelMartin</t>
  </si>
  <si>
    <t>Matthew_dcfc</t>
  </si>
  <si>
    <t>DomKatz</t>
  </si>
  <si>
    <t>mn_kk2</t>
  </si>
  <si>
    <t>consbassguitar</t>
  </si>
  <si>
    <t>aziznava1</t>
  </si>
  <si>
    <t>firminorob39</t>
  </si>
  <si>
    <t>mediat_sports</t>
  </si>
  <si>
    <t>N_Kelechi</t>
  </si>
  <si>
    <t>aline_vrt</t>
  </si>
  <si>
    <t>typunypoc</t>
  </si>
  <si>
    <t>RyanShov</t>
  </si>
  <si>
    <t>DTNIndia</t>
  </si>
  <si>
    <t>lazarus_mark</t>
  </si>
  <si>
    <t>tomstyleo</t>
  </si>
  <si>
    <t>MikeWinny88</t>
  </si>
  <si>
    <t>DavidGameWithme</t>
  </si>
  <si>
    <t>MaccaH98</t>
  </si>
  <si>
    <t>FitbaFanatics</t>
  </si>
  <si>
    <t>moqynecufyg</t>
  </si>
  <si>
    <t>EnzoHfd</t>
  </si>
  <si>
    <t>el_teeto</t>
  </si>
  <si>
    <t>Ntophonic</t>
  </si>
  <si>
    <t>Deggoefc96</t>
  </si>
  <si>
    <t>harryscott</t>
  </si>
  <si>
    <t>tpb1990</t>
  </si>
  <si>
    <t>CalCal256</t>
  </si>
  <si>
    <t>KeanoEsque</t>
  </si>
  <si>
    <t>MargauxQntn</t>
  </si>
  <si>
    <t>Sammwiich</t>
  </si>
  <si>
    <t>HotCreep_</t>
  </si>
  <si>
    <t>afriquesiii</t>
  </si>
  <si>
    <t>EduarRock</t>
  </si>
  <si>
    <t>femianthony</t>
  </si>
  <si>
    <t>michaelanffc</t>
  </si>
  <si>
    <t>AnthonyMemi</t>
  </si>
  <si>
    <t>EmreCayBJJ</t>
  </si>
  <si>
    <t>hyolbolbo</t>
  </si>
  <si>
    <t>AbcEllodie</t>
  </si>
  <si>
    <t>vc_wg</t>
  </si>
  <si>
    <t>AhmadLucas7</t>
  </si>
  <si>
    <t>Futbol_Agent_</t>
  </si>
  <si>
    <t>Tom_Rees123</t>
  </si>
  <si>
    <t>Lisa00935726</t>
  </si>
  <si>
    <t>GjieSpax</t>
  </si>
  <si>
    <t>craig_goznell</t>
  </si>
  <si>
    <t>JoshuaAsomani</t>
  </si>
  <si>
    <t>SportOnTheBox</t>
  </si>
  <si>
    <t>jangomac72</t>
  </si>
  <si>
    <t>akram_gst996</t>
  </si>
  <si>
    <t>Fredifredou</t>
  </si>
  <si>
    <t>TheeJackBradley</t>
  </si>
  <si>
    <t>TeamCR7Japan</t>
  </si>
  <si>
    <t>nathanpastrop</t>
  </si>
  <si>
    <t>Emma_MBWay</t>
  </si>
  <si>
    <t>JacobArtistic</t>
  </si>
  <si>
    <t>Warddewit</t>
  </si>
  <si>
    <t>TimeToPretend14</t>
  </si>
  <si>
    <t>ctoverdrive</t>
  </si>
  <si>
    <t>Salami</t>
  </si>
  <si>
    <t>BloodyNigerian</t>
  </si>
  <si>
    <t>Jillusionist</t>
  </si>
  <si>
    <t>morita2014</t>
  </si>
  <si>
    <t>ManonTournelle1</t>
  </si>
  <si>
    <t>TracyPinnock</t>
  </si>
  <si>
    <t>asiafut</t>
  </si>
  <si>
    <t>TiffanyBelieve</t>
  </si>
  <si>
    <t>theoravon</t>
  </si>
  <si>
    <t>bobbittwill</t>
  </si>
  <si>
    <t>SDysonX</t>
  </si>
  <si>
    <t>JewHouse</t>
  </si>
  <si>
    <t>LoftyQPR</t>
  </si>
  <si>
    <t>mahesh34288197</t>
  </si>
  <si>
    <t>jamiesomers_</t>
  </si>
  <si>
    <t>musab_mirza</t>
  </si>
  <si>
    <t>kariemahdi</t>
  </si>
  <si>
    <t>RealFTF</t>
  </si>
  <si>
    <t>ZadorKwara</t>
  </si>
  <si>
    <t>brookieleavitt</t>
  </si>
  <si>
    <t>ssabbiths</t>
  </si>
  <si>
    <t>Dangerous_Gabe</t>
  </si>
  <si>
    <t>1MarkAllison</t>
  </si>
  <si>
    <t>Stabilo_Prono</t>
  </si>
  <si>
    <t>Thomar_Era</t>
  </si>
  <si>
    <t>Maau_Lyon</t>
  </si>
  <si>
    <t>charlieward981</t>
  </si>
  <si>
    <t>MemoGS10</t>
  </si>
  <si>
    <t>aftertastenjh_</t>
  </si>
  <si>
    <t>Iceesis</t>
  </si>
  <si>
    <t>RenVolcanoman</t>
  </si>
  <si>
    <t>DebDarkPetal</t>
  </si>
  <si>
    <t>Burry78</t>
  </si>
  <si>
    <t>autaneupane</t>
  </si>
  <si>
    <t>noelthewalrus</t>
  </si>
  <si>
    <t>kenwalkermoney</t>
  </si>
  <si>
    <t>SamThomas14</t>
  </si>
  <si>
    <t>im_lebowski</t>
  </si>
  <si>
    <t>WalshDeano</t>
  </si>
  <si>
    <t>Tallfree</t>
  </si>
  <si>
    <t>Marcelinawslwsk</t>
  </si>
  <si>
    <t>Rubenjim14</t>
  </si>
  <si>
    <t>StLukesScott</t>
  </si>
  <si>
    <t>aredaa_</t>
  </si>
  <si>
    <t>Graham_Day</t>
  </si>
  <si>
    <t>m_dk4</t>
  </si>
  <si>
    <t>RFlMedia</t>
  </si>
  <si>
    <t>ianbaker411</t>
  </si>
  <si>
    <t>Dylan_helluy</t>
  </si>
  <si>
    <t>ashhank8</t>
  </si>
  <si>
    <t>rullyramone</t>
  </si>
  <si>
    <t>AppleLaa</t>
  </si>
  <si>
    <t>M_Celestino8</t>
  </si>
  <si>
    <t>Shazonetwothree</t>
  </si>
  <si>
    <t>OnlyAnExcuse</t>
  </si>
  <si>
    <t>emmalisax_</t>
  </si>
  <si>
    <t>lobs7052</t>
  </si>
  <si>
    <t>BCOz70</t>
  </si>
  <si>
    <t>ronelledj1</t>
  </si>
  <si>
    <t>MikePoldrack</t>
  </si>
  <si>
    <t>CrookedRed</t>
  </si>
  <si>
    <t>CameronTippings</t>
  </si>
  <si>
    <t>BombayPenia</t>
  </si>
  <si>
    <t>valphm</t>
  </si>
  <si>
    <t>pattherat2014</t>
  </si>
  <si>
    <t>notyouravedelta</t>
  </si>
  <si>
    <t>marcelorodriffo</t>
  </si>
  <si>
    <t>1tmariano2</t>
  </si>
  <si>
    <t>sassenachwitch</t>
  </si>
  <si>
    <t>CalvinEmeka</t>
  </si>
  <si>
    <t>FaeezVarachia</t>
  </si>
  <si>
    <t>russgoldich</t>
  </si>
  <si>
    <t>littledruged</t>
  </si>
  <si>
    <t>TomParker14</t>
  </si>
  <si>
    <t>abusad2266</t>
  </si>
  <si>
    <t>JamesSinfield</t>
  </si>
  <si>
    <t>eurr_</t>
  </si>
  <si>
    <t>goodengine</t>
  </si>
  <si>
    <t>CalebGoss23</t>
  </si>
  <si>
    <t>AaliciaF</t>
  </si>
  <si>
    <t>zuma_ru96</t>
  </si>
  <si>
    <t>woodster1001</t>
  </si>
  <si>
    <t>bluebird_hdg</t>
  </si>
  <si>
    <t>yokzate</t>
  </si>
  <si>
    <t>MilanFln</t>
  </si>
  <si>
    <t>PiotrZych77</t>
  </si>
  <si>
    <t>bharmise</t>
  </si>
  <si>
    <t>Raeees_97</t>
  </si>
  <si>
    <t>irikayy</t>
  </si>
  <si>
    <t>Amanparajuli</t>
  </si>
  <si>
    <t>i_onish</t>
  </si>
  <si>
    <t>_17314</t>
  </si>
  <si>
    <t>LbBurgot</t>
  </si>
  <si>
    <t>baifangfang</t>
  </si>
  <si>
    <t>DannycoddMUFCUK</t>
  </si>
  <si>
    <t>Vee_angell</t>
  </si>
  <si>
    <t>fragmentdetoile</t>
  </si>
  <si>
    <t>AnyaD98</t>
  </si>
  <si>
    <t>LbrCorentin</t>
  </si>
  <si>
    <t>_AdamKeys</t>
  </si>
  <si>
    <t>Quintoritalo</t>
  </si>
  <si>
    <t>KELV_SZN</t>
  </si>
  <si>
    <t>madison_auten</t>
  </si>
  <si>
    <t>_ausgespielt</t>
  </si>
  <si>
    <t>etiblotas</t>
  </si>
  <si>
    <t>pkafka</t>
  </si>
  <si>
    <t>SamHowe24</t>
  </si>
  <si>
    <t>MezoElhaj</t>
  </si>
  <si>
    <t>IffyRozay</t>
  </si>
  <si>
    <t>StarLightPL</t>
  </si>
  <si>
    <t>iamtrkn</t>
  </si>
  <si>
    <t>Timberlaking_</t>
  </si>
  <si>
    <t>CMunday14</t>
  </si>
  <si>
    <t>chrischart</t>
  </si>
  <si>
    <t>glen01554</t>
  </si>
  <si>
    <t>Shiner_321</t>
  </si>
  <si>
    <t>bl_ph</t>
  </si>
  <si>
    <t>wattdem</t>
  </si>
  <si>
    <t>HashtagHayles</t>
  </si>
  <si>
    <t>CrystaalCeleste</t>
  </si>
  <si>
    <t>SamGibsonJr</t>
  </si>
  <si>
    <t>Thomas_v79</t>
  </si>
  <si>
    <t>cagribacak</t>
  </si>
  <si>
    <t>YaraEssam_</t>
  </si>
  <si>
    <t>fh201158</t>
  </si>
  <si>
    <t>RowdenJRSG</t>
  </si>
  <si>
    <t>Rhema_97</t>
  </si>
  <si>
    <t>manon_tym</t>
  </si>
  <si>
    <t>jawad1381</t>
  </si>
  <si>
    <t>iqbalmiah0_0</t>
  </si>
  <si>
    <t>971610e</t>
  </si>
  <si>
    <t>TheoGrnvlt</t>
  </si>
  <si>
    <t>2fatm91waleed9</t>
  </si>
  <si>
    <t>TheKnightsFC</t>
  </si>
  <si>
    <t>sidv69lpz</t>
  </si>
  <si>
    <t>chuckridd</t>
  </si>
  <si>
    <t>fatikho</t>
  </si>
  <si>
    <t>AllTimeNana</t>
  </si>
  <si>
    <t>CorentinMania</t>
  </si>
  <si>
    <t>ianrobo1</t>
  </si>
  <si>
    <t>vngo93</t>
  </si>
  <si>
    <t>Marco_Pereira14</t>
  </si>
  <si>
    <t>KasanovaKraze</t>
  </si>
  <si>
    <t>lwoodall_</t>
  </si>
  <si>
    <t>daguvernor</t>
  </si>
  <si>
    <t>felixnola9</t>
  </si>
  <si>
    <t>GeorgeAlatas</t>
  </si>
  <si>
    <t>Elion_Beitja</t>
  </si>
  <si>
    <t>daki_lukic</t>
  </si>
  <si>
    <t>BrynsonWhite</t>
  </si>
  <si>
    <t>Benni_M_E</t>
  </si>
  <si>
    <t>teedoo2</t>
  </si>
  <si>
    <t>zayniesxslay</t>
  </si>
  <si>
    <t>charlotte_hrmt</t>
  </si>
  <si>
    <t>BigDavePower</t>
  </si>
  <si>
    <t>batesbot9000</t>
  </si>
  <si>
    <t>moqyrifih</t>
  </si>
  <si>
    <t>kumaraguru0208</t>
  </si>
  <si>
    <t>Georgiemaydell</t>
  </si>
  <si>
    <t>KimMtrx</t>
  </si>
  <si>
    <t>steve_momo</t>
  </si>
  <si>
    <t>Bunk20</t>
  </si>
  <si>
    <t>Gxvino</t>
  </si>
  <si>
    <t>BiakaFlokaFlame</t>
  </si>
  <si>
    <t>uncle_tobs</t>
  </si>
  <si>
    <t>_soccercleats</t>
  </si>
  <si>
    <t>NathanFcs_95</t>
  </si>
  <si>
    <t>tybould</t>
  </si>
  <si>
    <t>HughesCharlie</t>
  </si>
  <si>
    <t>imboll</t>
  </si>
  <si>
    <t>Joseemenoo</t>
  </si>
  <si>
    <t>littleUncle_Avo</t>
  </si>
  <si>
    <t>benscottdw_NuFc</t>
  </si>
  <si>
    <t>xNisaHoranx</t>
  </si>
  <si>
    <t>argenstvles</t>
  </si>
  <si>
    <t>BadNewsDezo</t>
  </si>
  <si>
    <t>walidemasha</t>
  </si>
  <si>
    <t>Leko_J</t>
  </si>
  <si>
    <t>_coops_</t>
  </si>
  <si>
    <t>paulmela</t>
  </si>
  <si>
    <t>ArsneTronel</t>
  </si>
  <si>
    <t>itsmejdbro</t>
  </si>
  <si>
    <t>elliej_10</t>
  </si>
  <si>
    <t>ronanmccourt10</t>
  </si>
  <si>
    <t>Sian_Pheng</t>
  </si>
  <si>
    <t>AspMIKKI</t>
  </si>
  <si>
    <t>Samwhi</t>
  </si>
  <si>
    <t>jamier312</t>
  </si>
  <si>
    <t>JackCons69</t>
  </si>
  <si>
    <t>Fligarer22</t>
  </si>
  <si>
    <t>_carpediEmx</t>
  </si>
  <si>
    <t>compareraja</t>
  </si>
  <si>
    <t>VivienCastelnot</t>
  </si>
  <si>
    <t>brodyglick</t>
  </si>
  <si>
    <t>IanVickerstaff</t>
  </si>
  <si>
    <t>zynpkrbrhm</t>
  </si>
  <si>
    <t>Josh_Adkins9</t>
  </si>
  <si>
    <t>Kostoglotov</t>
  </si>
  <si>
    <t>SheilMohamed</t>
  </si>
  <si>
    <t>MariusFouquet</t>
  </si>
  <si>
    <t>iriabelda</t>
  </si>
  <si>
    <t>DemonChloe</t>
  </si>
  <si>
    <t>TdotSoremi</t>
  </si>
  <si>
    <t>Catherine__MP</t>
  </si>
  <si>
    <t>Pasdenom1455</t>
  </si>
  <si>
    <t>VickyA92</t>
  </si>
  <si>
    <t>GirondinsMat</t>
  </si>
  <si>
    <t>buffchub91</t>
  </si>
  <si>
    <t>redcardkb</t>
  </si>
  <si>
    <t>itsShamsFault</t>
  </si>
  <si>
    <t>JamieDalton82</t>
  </si>
  <si>
    <t>Bornreadymert</t>
  </si>
  <si>
    <t>barcabarca1115</t>
  </si>
  <si>
    <t>EwenBrierley1</t>
  </si>
  <si>
    <t>jomoxesyxah</t>
  </si>
  <si>
    <t>Gaetan_Lec</t>
  </si>
  <si>
    <t>seleneguerarios</t>
  </si>
  <si>
    <t>mattfiacco</t>
  </si>
  <si>
    <t>pierrickrc</t>
  </si>
  <si>
    <t>BigGrayFish</t>
  </si>
  <si>
    <t>ccphotographic</t>
  </si>
  <si>
    <t>rayan720</t>
  </si>
  <si>
    <t>pastellmendes</t>
  </si>
  <si>
    <t>syukriditto</t>
  </si>
  <si>
    <t>flau_psg</t>
  </si>
  <si>
    <t>Keeley32</t>
  </si>
  <si>
    <t>DiL_Logical</t>
  </si>
  <si>
    <t>MohdDmour94</t>
  </si>
  <si>
    <t>That_Kid_Lappen</t>
  </si>
  <si>
    <t>DeAraujoEmma</t>
  </si>
  <si>
    <t>zaidbenjamin</t>
  </si>
  <si>
    <t>dilmed1970</t>
  </si>
  <si>
    <t>Blood_Miss</t>
  </si>
  <si>
    <t>mikey_bwoy</t>
  </si>
  <si>
    <t>EnzaPerrica</t>
  </si>
  <si>
    <t>ryancuckow</t>
  </si>
  <si>
    <t>PrettyWILD_C</t>
  </si>
  <si>
    <t>jonnyhackett1</t>
  </si>
  <si>
    <t>joshuwyd</t>
  </si>
  <si>
    <t>lydiahicksxx</t>
  </si>
  <si>
    <t>Raachel_Mrs</t>
  </si>
  <si>
    <t>hemnplus</t>
  </si>
  <si>
    <t>Dan_Hlrzr</t>
  </si>
  <si>
    <t>copester75</t>
  </si>
  <si>
    <t>kln_dqsn</t>
  </si>
  <si>
    <t>Morezy12</t>
  </si>
  <si>
    <t>Rich_T_Hall</t>
  </si>
  <si>
    <t>SWFCmitch</t>
  </si>
  <si>
    <t>WilkenNick</t>
  </si>
  <si>
    <t>xotie</t>
  </si>
  <si>
    <t>NinaNorlund</t>
  </si>
  <si>
    <t>rylie_hamilton</t>
  </si>
  <si>
    <t>Jackpierce88</t>
  </si>
  <si>
    <t>ImGerrardicted</t>
  </si>
  <si>
    <t>EmilyHumphry</t>
  </si>
  <si>
    <t>ben__pillar</t>
  </si>
  <si>
    <t>lee__smith</t>
  </si>
  <si>
    <t>timeri30</t>
  </si>
  <si>
    <t>_hasnouille</t>
  </si>
  <si>
    <t>S3eed_s7</t>
  </si>
  <si>
    <t>DoobieBryant</t>
  </si>
  <si>
    <t>l_cetta</t>
  </si>
  <si>
    <t>Jessy_Zimmer</t>
  </si>
  <si>
    <t>MikeyISuppose</t>
  </si>
  <si>
    <t>andreaborjon12</t>
  </si>
  <si>
    <t>hermanpule</t>
  </si>
  <si>
    <t>donat_gula</t>
  </si>
  <si>
    <t>PrekshaButani1</t>
  </si>
  <si>
    <t>kweenstefani</t>
  </si>
  <si>
    <t>ashleysnothere</t>
  </si>
  <si>
    <t>whossaynn</t>
  </si>
  <si>
    <t>Car01am</t>
  </si>
  <si>
    <t>Leonkearns99</t>
  </si>
  <si>
    <t>Brit_Brat023</t>
  </si>
  <si>
    <t>renatodsg</t>
  </si>
  <si>
    <t>Sakaja</t>
  </si>
  <si>
    <t>daniellemassey1</t>
  </si>
  <si>
    <t>JAIMIEJJ</t>
  </si>
  <si>
    <t>ODMeyr</t>
  </si>
  <si>
    <t>MrDmn_14</t>
  </si>
  <si>
    <t>ShinkbAlmutlaq</t>
  </si>
  <si>
    <t>bjvilakazi</t>
  </si>
  <si>
    <t>Jon_perdana</t>
  </si>
  <si>
    <t>tbhkaat</t>
  </si>
  <si>
    <t>zivaam</t>
  </si>
  <si>
    <t>CukeLage</t>
  </si>
  <si>
    <t>ArtemioOliva_</t>
  </si>
  <si>
    <t>RS_958</t>
  </si>
  <si>
    <t>eri_ph</t>
  </si>
  <si>
    <t>Alvarovic_</t>
  </si>
  <si>
    <t>Marie_nbe</t>
  </si>
  <si>
    <t>SarahAFC69</t>
  </si>
  <si>
    <t>monykhun</t>
  </si>
  <si>
    <t>ssmith0516</t>
  </si>
  <si>
    <t>1909stern</t>
  </si>
  <si>
    <t>clairedover</t>
  </si>
  <si>
    <t>JMRifenburg</t>
  </si>
  <si>
    <t>_GuidingLight</t>
  </si>
  <si>
    <t>CenValAir</t>
  </si>
  <si>
    <t>03MaatlaMeswele</t>
  </si>
  <si>
    <t>SpursFR</t>
  </si>
  <si>
    <t>lemus_eric</t>
  </si>
  <si>
    <t>lea_gourdin</t>
  </si>
  <si>
    <t>ignisetcinis</t>
  </si>
  <si>
    <t>lewispdw_</t>
  </si>
  <si>
    <t>cihataydogdu</t>
  </si>
  <si>
    <t>Eskuid</t>
  </si>
  <si>
    <t>RU_AstroNOT_kId</t>
  </si>
  <si>
    <t>seancomheas</t>
  </si>
  <si>
    <t>Freddie_R_Scott</t>
  </si>
  <si>
    <t>jrhmasters</t>
  </si>
  <si>
    <t>MarionHama</t>
  </si>
  <si>
    <t>Dommitille</t>
  </si>
  <si>
    <t>Rehamahmed225</t>
  </si>
  <si>
    <t>MoiAussi_</t>
  </si>
  <si>
    <t>dilled_gravy</t>
  </si>
  <si>
    <t>SharonReis_KORM</t>
  </si>
  <si>
    <t>madina_yousri</t>
  </si>
  <si>
    <t>alan__68</t>
  </si>
  <si>
    <t>Stetosi86</t>
  </si>
  <si>
    <t>morgandenny_</t>
  </si>
  <si>
    <t>MengIsanaIDen</t>
  </si>
  <si>
    <t>MrJoshParmar</t>
  </si>
  <si>
    <t>jose6797</t>
  </si>
  <si>
    <t>Gilbee36</t>
  </si>
  <si>
    <t>Uchiha_Chuka</t>
  </si>
  <si>
    <t>ish_aa</t>
  </si>
  <si>
    <t>FayeMarieTew</t>
  </si>
  <si>
    <t>charl_maynard</t>
  </si>
  <si>
    <t>PanusD</t>
  </si>
  <si>
    <t>Hashemeda</t>
  </si>
  <si>
    <t>thatkid1411</t>
  </si>
  <si>
    <t>hwhittingham6</t>
  </si>
  <si>
    <t>MikasJojo</t>
  </si>
  <si>
    <t>j_lepavous</t>
  </si>
  <si>
    <t>janemeeps</t>
  </si>
  <si>
    <t>Steven_Towler</t>
  </si>
  <si>
    <t>MattParkinson98</t>
  </si>
  <si>
    <t>mhmoud_95</t>
  </si>
  <si>
    <t>4againstracism</t>
  </si>
  <si>
    <t>faymuir</t>
  </si>
  <si>
    <t>akojiusman</t>
  </si>
  <si>
    <t>MCFCKevin</t>
  </si>
  <si>
    <t>misscydxx</t>
  </si>
  <si>
    <t>GRIZ0U</t>
  </si>
  <si>
    <t>188_maxbet</t>
  </si>
  <si>
    <t>cloudscanmove</t>
  </si>
  <si>
    <t>kieraeverett_</t>
  </si>
  <si>
    <t>shittyzombies</t>
  </si>
  <si>
    <t>yasin_elpocho</t>
  </si>
  <si>
    <t>KhamelF</t>
  </si>
  <si>
    <t>WFaris_</t>
  </si>
  <si>
    <t>R9_1908</t>
  </si>
  <si>
    <t>callmejandro</t>
  </si>
  <si>
    <t>LordAlirezaF</t>
  </si>
  <si>
    <t>TimMCFC</t>
  </si>
  <si>
    <t>Draknik</t>
  </si>
  <si>
    <t>ahmet2__</t>
  </si>
  <si>
    <t>Larsnemits</t>
  </si>
  <si>
    <t>markdidcott</t>
  </si>
  <si>
    <t>benhicks93</t>
  </si>
  <si>
    <t>Elinvarupptaget</t>
  </si>
  <si>
    <t>bizotami</t>
  </si>
  <si>
    <t>kinta_5vs</t>
  </si>
  <si>
    <t>Loum410</t>
  </si>
  <si>
    <t>tomvandamme69</t>
  </si>
  <si>
    <t>Petergmck</t>
  </si>
  <si>
    <t>MasonRalph_</t>
  </si>
  <si>
    <t>Lozzakenny</t>
  </si>
  <si>
    <t>Emma042198</t>
  </si>
  <si>
    <t>DookijUK</t>
  </si>
  <si>
    <t>mrRMN28</t>
  </si>
  <si>
    <t>Mr_shwan505</t>
  </si>
  <si>
    <t>KarDilek</t>
  </si>
  <si>
    <t>keith_yep</t>
  </si>
  <si>
    <t>jjboxall</t>
  </si>
  <si>
    <t>ChameleonDP</t>
  </si>
  <si>
    <t>brackstrider</t>
  </si>
  <si>
    <t>CliveKman</t>
  </si>
  <si>
    <t>Ninja_oreo_pug</t>
  </si>
  <si>
    <t>farisirfan_</t>
  </si>
  <si>
    <t>CooperLFC</t>
  </si>
  <si>
    <t>Dena_Gamal</t>
  </si>
  <si>
    <t>FikayoAguda</t>
  </si>
  <si>
    <t>GeorginaSofia</t>
  </si>
  <si>
    <t>_PIFIE</t>
  </si>
  <si>
    <t>notyusra</t>
  </si>
  <si>
    <t>69Davidtaylor</t>
  </si>
  <si>
    <t>Northygk01</t>
  </si>
  <si>
    <t>im_ritika</t>
  </si>
  <si>
    <t>LozaSilviano</t>
  </si>
  <si>
    <t>D8S8M</t>
  </si>
  <si>
    <t>Sazi_M</t>
  </si>
  <si>
    <t>_sbanks</t>
  </si>
  <si>
    <t>DanielaChiari</t>
  </si>
  <si>
    <t>breen_john</t>
  </si>
  <si>
    <t>hilalliya45</t>
  </si>
  <si>
    <t>Matt_Muscat09</t>
  </si>
  <si>
    <t>mateusouza19</t>
  </si>
  <si>
    <t>KevBeirne</t>
  </si>
  <si>
    <t>Big_Ryy</t>
  </si>
  <si>
    <t>Sarcona_Felix44</t>
  </si>
  <si>
    <t>Jnewsomebcfc</t>
  </si>
  <si>
    <t>dasbudd</t>
  </si>
  <si>
    <t>becajaneryder</t>
  </si>
  <si>
    <t>Ta_eral_sahfer</t>
  </si>
  <si>
    <t>_soccerjustin</t>
  </si>
  <si>
    <t>TheAdarsh_</t>
  </si>
  <si>
    <t>ur_m0ms_house</t>
  </si>
  <si>
    <t>NoIdentityFound</t>
  </si>
  <si>
    <t>NamsBeats</t>
  </si>
  <si>
    <t>iiulliia</t>
  </si>
  <si>
    <t>FaisalABarna</t>
  </si>
  <si>
    <t>GarciaJarumy</t>
  </si>
  <si>
    <t>DragonicaV</t>
  </si>
  <si>
    <t>AndyVh16</t>
  </si>
  <si>
    <t>_faq62</t>
  </si>
  <si>
    <t>Baltazar_3o1</t>
  </si>
  <si>
    <t>SubhanSattar</t>
  </si>
  <si>
    <t>carlosthebull13</t>
  </si>
  <si>
    <t>benji____17</t>
  </si>
  <si>
    <t>MichelR33FR</t>
  </si>
  <si>
    <t>27mirsa_</t>
  </si>
  <si>
    <t>LokiiKid</t>
  </si>
  <si>
    <t>bwiele87</t>
  </si>
  <si>
    <t>PierceMcCrory</t>
  </si>
  <si>
    <t>mkkiiveri</t>
  </si>
  <si>
    <t>MUnited4Arab</t>
  </si>
  <si>
    <t>wdwal</t>
  </si>
  <si>
    <t>tnvrxahmd</t>
  </si>
  <si>
    <t>Kwadwo_Amofa</t>
  </si>
  <si>
    <t>v_martinez14</t>
  </si>
  <si>
    <t>SPOOKYCASTAWAY</t>
  </si>
  <si>
    <t>lewisayresmufc</t>
  </si>
  <si>
    <t>Eazy_Marc</t>
  </si>
  <si>
    <t>SZitumani</t>
  </si>
  <si>
    <t>Zachariahs_B</t>
  </si>
  <si>
    <t>_josephaldaco_</t>
  </si>
  <si>
    <t>UMassWLacrosse</t>
  </si>
  <si>
    <t>LeLyonnais10</t>
  </si>
  <si>
    <t>Reko1481</t>
  </si>
  <si>
    <t>CFlorindi</t>
  </si>
  <si>
    <t>tommykans_1D</t>
  </si>
  <si>
    <t>HoneyGRL_</t>
  </si>
  <si>
    <t>wiemmin</t>
  </si>
  <si>
    <t>MasonLorek</t>
  </si>
  <si>
    <t>icineedyts</t>
  </si>
  <si>
    <t>taniken0328</t>
  </si>
  <si>
    <t>ejaydano_</t>
  </si>
  <si>
    <t>leigh1_taylor</t>
  </si>
  <si>
    <t>William_East_</t>
  </si>
  <si>
    <t>amelie_1198</t>
  </si>
  <si>
    <t>ByJillMartin</t>
  </si>
  <si>
    <t>MeeusHugo</t>
  </si>
  <si>
    <t>ParkerBaruh</t>
  </si>
  <si>
    <t>StuckInAMatrix</t>
  </si>
  <si>
    <t>WeqzDF</t>
  </si>
  <si>
    <t>__salicorne__</t>
  </si>
  <si>
    <t>jaylenoishotter</t>
  </si>
  <si>
    <t>rainybels</t>
  </si>
  <si>
    <t>DatMemoTho</t>
  </si>
  <si>
    <t>gunzo05</t>
  </si>
  <si>
    <t>WeAreLeeds1919</t>
  </si>
  <si>
    <t>MICHBAILEY7</t>
  </si>
  <si>
    <t>32Cmills</t>
  </si>
  <si>
    <t>Markines23</t>
  </si>
  <si>
    <t>Evelyn_FCB</t>
  </si>
  <si>
    <t>DianAnggriyani</t>
  </si>
  <si>
    <t>mcgboye</t>
  </si>
  <si>
    <t>youngn_will</t>
  </si>
  <si>
    <t>swanyy10</t>
  </si>
  <si>
    <t>IzanagiCulture</t>
  </si>
  <si>
    <t>Kolbsxfcuk</t>
  </si>
  <si>
    <t>jamiekent69</t>
  </si>
  <si>
    <t>Lololam17</t>
  </si>
  <si>
    <t>Bishbashbobs</t>
  </si>
  <si>
    <t>kazutogxyx_</t>
  </si>
  <si>
    <t>chrissyHamill90</t>
  </si>
  <si>
    <t>DannyBainbridge</t>
  </si>
  <si>
    <t>phantomtroupee</t>
  </si>
  <si>
    <t>MindOfAWinner</t>
  </si>
  <si>
    <t>M_arion16</t>
  </si>
  <si>
    <t>shahzebrazaa</t>
  </si>
  <si>
    <t>Lau_aloka</t>
  </si>
  <si>
    <t>terrificmike</t>
  </si>
  <si>
    <t>JosieWills1995</t>
  </si>
  <si>
    <t>TheBrianKeehan</t>
  </si>
  <si>
    <t>Notorious_KJK</t>
  </si>
  <si>
    <t>guillaumevallin</t>
  </si>
  <si>
    <t>s00_crazyy</t>
  </si>
  <si>
    <t>georgesergeant</t>
  </si>
  <si>
    <t>Jah_Nickel</t>
  </si>
  <si>
    <t>mufc_anna</t>
  </si>
  <si>
    <t>Antrvnique_</t>
  </si>
  <si>
    <t>AlfDaMvp</t>
  </si>
  <si>
    <t>Jonny_Bell</t>
  </si>
  <si>
    <t>LEJ6980</t>
  </si>
  <si>
    <t>AbuuSlimberg</t>
  </si>
  <si>
    <t>jenbaldovin</t>
  </si>
  <si>
    <t>Connor_M94</t>
  </si>
  <si>
    <t>zizoo33000</t>
  </si>
  <si>
    <t>JamessWildgoose</t>
  </si>
  <si>
    <t>lozzziiieee02</t>
  </si>
  <si>
    <t>Shuttsapalooza</t>
  </si>
  <si>
    <t>_sammisilva</t>
  </si>
  <si>
    <t>DannyBrooker5</t>
  </si>
  <si>
    <t>MartinTorrista9</t>
  </si>
  <si>
    <t>Moh_Aditya_W</t>
  </si>
  <si>
    <t>newwwss401</t>
  </si>
  <si>
    <t>NevesToby</t>
  </si>
  <si>
    <t>katicbiebs</t>
  </si>
  <si>
    <t>toomuchteamedia</t>
  </si>
  <si>
    <t>namjoot91</t>
  </si>
  <si>
    <t>ThatOConnorWan</t>
  </si>
  <si>
    <t>iLvmzy</t>
  </si>
  <si>
    <t>kev_kings</t>
  </si>
  <si>
    <t>winteryputh</t>
  </si>
  <si>
    <t>obeng_69</t>
  </si>
  <si>
    <t>DanielRosdi19</t>
  </si>
  <si>
    <t>JGuerra0013</t>
  </si>
  <si>
    <t>gabrielchsn</t>
  </si>
  <si>
    <t>luyenji_ke</t>
  </si>
  <si>
    <t>AhabInRehab</t>
  </si>
  <si>
    <t>MelanieGloria1</t>
  </si>
  <si>
    <t>DianneSteiner</t>
  </si>
  <si>
    <t>largebrandon</t>
  </si>
  <si>
    <t>rami_taku1278</t>
  </si>
  <si>
    <t>Capetownlboy</t>
  </si>
  <si>
    <t>fuckinqfeelings</t>
  </si>
  <si>
    <t>PaulsFUT</t>
  </si>
  <si>
    <t>malldini_3</t>
  </si>
  <si>
    <t>BeBraveMonster</t>
  </si>
  <si>
    <t>shotta_gooner</t>
  </si>
  <si>
    <t>Mia_Efanjo</t>
  </si>
  <si>
    <t>connordolman</t>
  </si>
  <si>
    <t>lewsmith98</t>
  </si>
  <si>
    <t>_NigelTan</t>
  </si>
  <si>
    <t>iamthefIash</t>
  </si>
  <si>
    <t>lulu27lol</t>
  </si>
  <si>
    <t>cts_emma</t>
  </si>
  <si>
    <t>Koen5riehl</t>
  </si>
  <si>
    <t>RicaRosales</t>
  </si>
  <si>
    <t>kylecruuuz</t>
  </si>
  <si>
    <t>McCaffrey_1</t>
  </si>
  <si>
    <t>AvfcHaydn97</t>
  </si>
  <si>
    <t>Yazeed_saad8</t>
  </si>
  <si>
    <t>NattyDreadLocs</t>
  </si>
  <si>
    <t>SWebber_Edin</t>
  </si>
  <si>
    <t>liam_hastie</t>
  </si>
  <si>
    <t>AneVia_Imperia</t>
  </si>
  <si>
    <t>2013xx1987</t>
  </si>
  <si>
    <t>JonnyMulrennan</t>
  </si>
  <si>
    <t>GeorgeFerris92</t>
  </si>
  <si>
    <t>_bdp7</t>
  </si>
  <si>
    <t>derek_torregano</t>
  </si>
  <si>
    <t>ItsRooo</t>
  </si>
  <si>
    <t>amitchellfox</t>
  </si>
  <si>
    <t>VassGunner14</t>
  </si>
  <si>
    <t>OrneryJocko</t>
  </si>
  <si>
    <t>Thulani_McKing</t>
  </si>
  <si>
    <t>GusforPresident</t>
  </si>
  <si>
    <t>WhiteCurryLover</t>
  </si>
  <si>
    <t>_ItsNora</t>
  </si>
  <si>
    <t>eTigresa_blanca</t>
  </si>
  <si>
    <t>rxachey</t>
  </si>
  <si>
    <t>DrAljerwan</t>
  </si>
  <si>
    <t>imapdc</t>
  </si>
  <si>
    <t>OxTekkers</t>
  </si>
  <si>
    <t>harrymarkhambo</t>
  </si>
  <si>
    <t>Dabenscream</t>
  </si>
  <si>
    <t>LarsenFox</t>
  </si>
  <si>
    <t>fuckhew</t>
  </si>
  <si>
    <t>ItsEssaMate</t>
  </si>
  <si>
    <t>d_siqueira08</t>
  </si>
  <si>
    <t>MehdiElHd</t>
  </si>
  <si>
    <t>_WillButler</t>
  </si>
  <si>
    <t>RobCol_1</t>
  </si>
  <si>
    <t>RealBritbird</t>
  </si>
  <si>
    <t>Cracker_Jack26</t>
  </si>
  <si>
    <t>_Miiilka</t>
  </si>
  <si>
    <t>F3_HP3</t>
  </si>
  <si>
    <t>ItsMeNabi</t>
  </si>
  <si>
    <t>CallumMoran10</t>
  </si>
  <si>
    <t>idfkjack</t>
  </si>
  <si>
    <t>djpaulargent</t>
  </si>
  <si>
    <t>StewartsTwihard</t>
  </si>
  <si>
    <t>gonzaguepm</t>
  </si>
  <si>
    <t>Thugotrunk</t>
  </si>
  <si>
    <t>newstylegrande</t>
  </si>
  <si>
    <t>colltheman</t>
  </si>
  <si>
    <t>elly_mccarthy</t>
  </si>
  <si>
    <t>wombleway</t>
  </si>
  <si>
    <t>kaps_10</t>
  </si>
  <si>
    <t>ewanmct</t>
  </si>
  <si>
    <t>chatillon_enzo</t>
  </si>
  <si>
    <t>crackerz_sam</t>
  </si>
  <si>
    <t>MCShippa</t>
  </si>
  <si>
    <t>AlexisFazilleau</t>
  </si>
  <si>
    <t>geovmauri</t>
  </si>
  <si>
    <t>AustinthaIntern</t>
  </si>
  <si>
    <t>igheize</t>
  </si>
  <si>
    <t>ElSirdeeq99</t>
  </si>
  <si>
    <t>geofflk</t>
  </si>
  <si>
    <t>JeuneVieuxPas</t>
  </si>
  <si>
    <t>julia62100</t>
  </si>
  <si>
    <t>DavyGmz</t>
  </si>
  <si>
    <t>m__almrdasi</t>
  </si>
  <si>
    <t>LammUnited</t>
  </si>
  <si>
    <t>whatsanoven</t>
  </si>
  <si>
    <t>Dayannhow77</t>
  </si>
  <si>
    <t>Henningberghall</t>
  </si>
  <si>
    <t>howesypunk</t>
  </si>
  <si>
    <t>NigerianProphet</t>
  </si>
  <si>
    <t>_HisDickOvaHoes</t>
  </si>
  <si>
    <t>OVO_Jgg</t>
  </si>
  <si>
    <t>alesanari</t>
  </si>
  <si>
    <t>melissa_cirino</t>
  </si>
  <si>
    <t>cjporter88</t>
  </si>
  <si>
    <t>manonflns</t>
  </si>
  <si>
    <t>lennonspassion</t>
  </si>
  <si>
    <t>mattmalas</t>
  </si>
  <si>
    <t>_Skeenotihk</t>
  </si>
  <si>
    <t>HamzaDitta</t>
  </si>
  <si>
    <t>titi_rpn</t>
  </si>
  <si>
    <t>JackHarcus</t>
  </si>
  <si>
    <t>SANDERS_WR18</t>
  </si>
  <si>
    <t>Kh10393</t>
  </si>
  <si>
    <t>arfry68</t>
  </si>
  <si>
    <t>SSOgurcov</t>
  </si>
  <si>
    <t>KannBdl</t>
  </si>
  <si>
    <t>vintagejohnny84</t>
  </si>
  <si>
    <t>GIGGS11R</t>
  </si>
  <si>
    <t>Mesut1079</t>
  </si>
  <si>
    <t>JM_Worandini</t>
  </si>
  <si>
    <t>willtaylor_96</t>
  </si>
  <si>
    <t>Gokul_On_Fire</t>
  </si>
  <si>
    <t>Charlene_Malia</t>
  </si>
  <si>
    <t>DylanFarminer</t>
  </si>
  <si>
    <t>F4hdLv</t>
  </si>
  <si>
    <t>Roythagod</t>
  </si>
  <si>
    <t>Lara_Edgar13</t>
  </si>
  <si>
    <t>JerryDaponte</t>
  </si>
  <si>
    <t>DirtFantin</t>
  </si>
  <si>
    <t>weeniewawa</t>
  </si>
  <si>
    <t>AssistingCesc</t>
  </si>
  <si>
    <t>branston_tom</t>
  </si>
  <si>
    <t>The_Cruddler</t>
  </si>
  <si>
    <t>joseph2341</t>
  </si>
  <si>
    <t>Capsid</t>
  </si>
  <si>
    <t>PBFL81</t>
  </si>
  <si>
    <t>dalx13</t>
  </si>
  <si>
    <t>mjlala26</t>
  </si>
  <si>
    <t>LauraHabsKhouri</t>
  </si>
  <si>
    <t>Davidl3ouf</t>
  </si>
  <si>
    <t>seankehoe97</t>
  </si>
  <si>
    <t>elliot_fernley</t>
  </si>
  <si>
    <t>starkastic_</t>
  </si>
  <si>
    <t>DanAli2</t>
  </si>
  <si>
    <t>sensemarvel</t>
  </si>
  <si>
    <t>zanovels</t>
  </si>
  <si>
    <t>BryceRkr</t>
  </si>
  <si>
    <t>GaryCornell25</t>
  </si>
  <si>
    <t>othonsantillan</t>
  </si>
  <si>
    <t>ZachaaryPerry</t>
  </si>
  <si>
    <t>Tvvitterlndia</t>
  </si>
  <si>
    <t>McMarshallJey</t>
  </si>
  <si>
    <t>Aimanmarss</t>
  </si>
  <si>
    <t>godno_gram</t>
  </si>
  <si>
    <t>JeanMarcaggi</t>
  </si>
  <si>
    <t>dnjkt</t>
  </si>
  <si>
    <t>yo_retty</t>
  </si>
  <si>
    <t>Avilandre98</t>
  </si>
  <si>
    <t>Baroness_Lizi</t>
  </si>
  <si>
    <t>Cheqraise1</t>
  </si>
  <si>
    <t>YassineSmith</t>
  </si>
  <si>
    <t>nadia_lene</t>
  </si>
  <si>
    <t>liamkapke</t>
  </si>
  <si>
    <t>hejkacyrus</t>
  </si>
  <si>
    <t>UzzGTR</t>
  </si>
  <si>
    <t>GrantDon1995</t>
  </si>
  <si>
    <t>Sthe__Simelane</t>
  </si>
  <si>
    <t>EstebanBanda_</t>
  </si>
  <si>
    <t>YoungShaarawy</t>
  </si>
  <si>
    <t>kennethinho26</t>
  </si>
  <si>
    <t>mewityhavud</t>
  </si>
  <si>
    <t>devujovic</t>
  </si>
  <si>
    <t>LouisRkl</t>
  </si>
  <si>
    <t>Kylemccabe28</t>
  </si>
  <si>
    <t>SuperCFC</t>
  </si>
  <si>
    <t>ScoresbyJR</t>
  </si>
  <si>
    <t>SomerInTheWind</t>
  </si>
  <si>
    <t>KevinPamplin</t>
  </si>
  <si>
    <t>LewisCCFC</t>
  </si>
  <si>
    <t>alice_hellicar1</t>
  </si>
  <si>
    <t>FAshree</t>
  </si>
  <si>
    <t>AbelEsparza1017</t>
  </si>
  <si>
    <t>A2RZOLW</t>
  </si>
  <si>
    <t>wheethebison</t>
  </si>
  <si>
    <t>ashu_njr</t>
  </si>
  <si>
    <t>halsey_simon</t>
  </si>
  <si>
    <t>AFCStat</t>
  </si>
  <si>
    <t>LoudrickMP</t>
  </si>
  <si>
    <t>Huss_18</t>
  </si>
  <si>
    <t>arnaudpepin</t>
  </si>
  <si>
    <t>Xprincessk86</t>
  </si>
  <si>
    <t>tinah_s2</t>
  </si>
  <si>
    <t>DeneNuttall18</t>
  </si>
  <si>
    <t>Claxtonia</t>
  </si>
  <si>
    <t>bretaill</t>
  </si>
  <si>
    <t>HTSmout</t>
  </si>
  <si>
    <t>monar65</t>
  </si>
  <si>
    <t>tay_joyce</t>
  </si>
  <si>
    <t>samboghini_</t>
  </si>
  <si>
    <t>Perezinhio22</t>
  </si>
  <si>
    <t>EkhwannnDanial</t>
  </si>
  <si>
    <t>McJoyrul</t>
  </si>
  <si>
    <t>haikaldanial970</t>
  </si>
  <si>
    <t>QueenDejaa__</t>
  </si>
  <si>
    <t>LizaJordi</t>
  </si>
  <si>
    <t>Gorillo96</t>
  </si>
  <si>
    <t>LeeKane77</t>
  </si>
  <si>
    <t>EerieCris</t>
  </si>
  <si>
    <t>loulabelle_81</t>
  </si>
  <si>
    <t>kylejelliott</t>
  </si>
  <si>
    <t>nathanHMFC51</t>
  </si>
  <si>
    <t>FR1908Nieuws</t>
  </si>
  <si>
    <t>KrisAskey</t>
  </si>
  <si>
    <t>Aryynaa</t>
  </si>
  <si>
    <t>_mortonn</t>
  </si>
  <si>
    <t>utomivictor</t>
  </si>
  <si>
    <t>Leopold_Maxwell</t>
  </si>
  <si>
    <t>harry_my_smile_</t>
  </si>
  <si>
    <t>safwan_norazizi</t>
  </si>
  <si>
    <t>UltraStarTime</t>
  </si>
  <si>
    <t>endaaa_93</t>
  </si>
  <si>
    <t>Catelain_Lau</t>
  </si>
  <si>
    <t>jonesthengineer</t>
  </si>
  <si>
    <t>BxstCitations</t>
  </si>
  <si>
    <t>AmelieBrizzi</t>
  </si>
  <si>
    <t>satriohadi</t>
  </si>
  <si>
    <t>LJ_Skipper</t>
  </si>
  <si>
    <t>SabinMetallica5</t>
  </si>
  <si>
    <t>sarath4rays</t>
  </si>
  <si>
    <t>maldini3fan</t>
  </si>
  <si>
    <t>MyMomSaidIRock</t>
  </si>
  <si>
    <t>PParfijewicz</t>
  </si>
  <si>
    <t>_liamcash1</t>
  </si>
  <si>
    <t>KyleKloer</t>
  </si>
  <si>
    <t>Joshydunlop</t>
  </si>
  <si>
    <t>Spahrtastic</t>
  </si>
  <si>
    <t>GosselinKantin</t>
  </si>
  <si>
    <t>ir_asyraff</t>
  </si>
  <si>
    <t>stanandthat</t>
  </si>
  <si>
    <t>RizzleRJ</t>
  </si>
  <si>
    <t>dkontur</t>
  </si>
  <si>
    <t>Capone0g</t>
  </si>
  <si>
    <t>Sanju6Khan</t>
  </si>
  <si>
    <t>KWahome_</t>
  </si>
  <si>
    <t>of_Kminna</t>
  </si>
  <si>
    <t>VignesHeroic</t>
  </si>
  <si>
    <t>D1LGER</t>
  </si>
  <si>
    <t>drFruckus</t>
  </si>
  <si>
    <t>ZZeyadmhmd111</t>
  </si>
  <si>
    <t>Drndlau</t>
  </si>
  <si>
    <t>upom1983tty</t>
  </si>
  <si>
    <t>alexcobb0</t>
  </si>
  <si>
    <t>zeyanath</t>
  </si>
  <si>
    <t>chblevin</t>
  </si>
  <si>
    <t>TenTel_UK</t>
  </si>
  <si>
    <t>AledP49</t>
  </si>
  <si>
    <t>MaxCnffc</t>
  </si>
  <si>
    <t>Ben_Duronio</t>
  </si>
  <si>
    <t>sheenalong17</t>
  </si>
  <si>
    <t>Fergsway</t>
  </si>
  <si>
    <t>mR_Ajizi</t>
  </si>
  <si>
    <t>CrisNyari</t>
  </si>
  <si>
    <t>lexyInc_</t>
  </si>
  <si>
    <t>CashOutChris305</t>
  </si>
  <si>
    <t>MelonieMac</t>
  </si>
  <si>
    <t>TomMatharr</t>
  </si>
  <si>
    <t>DaleRiley3</t>
  </si>
  <si>
    <t>Mandi_Riseman</t>
  </si>
  <si>
    <t>AfcMikey</t>
  </si>
  <si>
    <t>crazypastor</t>
  </si>
  <si>
    <t>peterpuplett</t>
  </si>
  <si>
    <t>tippchamps2011</t>
  </si>
  <si>
    <t>J_Smalls4758</t>
  </si>
  <si>
    <t>BeastForce141</t>
  </si>
  <si>
    <t>brianphilp007</t>
  </si>
  <si>
    <t>richjb1987</t>
  </si>
  <si>
    <t>chrisd_cullen</t>
  </si>
  <si>
    <t>beagleblueF1</t>
  </si>
  <si>
    <t>PsYcKoZz_KiiLL</t>
  </si>
  <si>
    <t>MaccaMover</t>
  </si>
  <si>
    <t>Romaine_88</t>
  </si>
  <si>
    <t>iamtheOsagie</t>
  </si>
  <si>
    <t>zynpp_ersoy</t>
  </si>
  <si>
    <t>_AbdulMalik__</t>
  </si>
  <si>
    <t>cmagallon714</t>
  </si>
  <si>
    <t>FootballNews365</t>
  </si>
  <si>
    <t>CharlieeTB</t>
  </si>
  <si>
    <t>Maxilia39528814</t>
  </si>
  <si>
    <t>lulysunallah</t>
  </si>
  <si>
    <t>SaaddObaid</t>
  </si>
  <si>
    <t>cianclancy123</t>
  </si>
  <si>
    <t>David_NFC</t>
  </si>
  <si>
    <t>_joshheslopp</t>
  </si>
  <si>
    <t>Dee_LadiesMan</t>
  </si>
  <si>
    <t>abineighbour_</t>
  </si>
  <si>
    <t>CKquon4</t>
  </si>
  <si>
    <t>thus_spake</t>
  </si>
  <si>
    <t>krstar225</t>
  </si>
  <si>
    <t>TypicalGameF</t>
  </si>
  <si>
    <t>IIBNGII</t>
  </si>
  <si>
    <t>Kyle10Smith</t>
  </si>
  <si>
    <t>MaradonaSlide</t>
  </si>
  <si>
    <t>lucygbd</t>
  </si>
  <si>
    <t>jay_aiton</t>
  </si>
  <si>
    <t>alfieg__</t>
  </si>
  <si>
    <t>Koltin_Greeen</t>
  </si>
  <si>
    <t>giantfootfact</t>
  </si>
  <si>
    <t>ManonLsl</t>
  </si>
  <si>
    <t>Mark_Hanson89</t>
  </si>
  <si>
    <t>AngryFeels</t>
  </si>
  <si>
    <t>RomeluLukeaku</t>
  </si>
  <si>
    <t>Javi_BerriosG</t>
  </si>
  <si>
    <t>MyPlaceCare_Atl</t>
  </si>
  <si>
    <t>noelmcg1888</t>
  </si>
  <si>
    <t>tlange92</t>
  </si>
  <si>
    <t>Helene_grc</t>
  </si>
  <si>
    <t>IvorJohn2</t>
  </si>
  <si>
    <t>MuqriFauzi</t>
  </si>
  <si>
    <t>AVeyama</t>
  </si>
  <si>
    <t>JordanSteele999</t>
  </si>
  <si>
    <t>essam_zahran</t>
  </si>
  <si>
    <t>gaara2003</t>
  </si>
  <si>
    <t>ShaneNGallagher</t>
  </si>
  <si>
    <t>amandedcn</t>
  </si>
  <si>
    <t>keldaman</t>
  </si>
  <si>
    <t>mike27hodges</t>
  </si>
  <si>
    <t>Stux_Mmelesi</t>
  </si>
  <si>
    <t>LucienPaput</t>
  </si>
  <si>
    <t>sert6611</t>
  </si>
  <si>
    <t>LuisFlores428</t>
  </si>
  <si>
    <t>soccerfitgols</t>
  </si>
  <si>
    <t>londonna99</t>
  </si>
  <si>
    <t>DrewHatesYou</t>
  </si>
  <si>
    <t>ahernandez_11</t>
  </si>
  <si>
    <t>Kilgallon_</t>
  </si>
  <si>
    <t>_JayMUFC__</t>
  </si>
  <si>
    <t>lizjenkins00</t>
  </si>
  <si>
    <t>Killa_Shady</t>
  </si>
  <si>
    <t>_Brutass</t>
  </si>
  <si>
    <t>ManLikeRamsey</t>
  </si>
  <si>
    <t>syaffyemkidd</t>
  </si>
  <si>
    <t>nikeelparmar</t>
  </si>
  <si>
    <t>ItsLeoP</t>
  </si>
  <si>
    <t>tohmiisiin</t>
  </si>
  <si>
    <t>MaxTrevi19</t>
  </si>
  <si>
    <t>BenCrellin</t>
  </si>
  <si>
    <t>Tasfie</t>
  </si>
  <si>
    <t>Twig76000</t>
  </si>
  <si>
    <t>NNesroo</t>
  </si>
  <si>
    <t>kafui_gunner</t>
  </si>
  <si>
    <t>MattyEdwards86</t>
  </si>
  <si>
    <t>DrowningPinya</t>
  </si>
  <si>
    <t>ChanningGeorgia</t>
  </si>
  <si>
    <t>VianneyMadeline</t>
  </si>
  <si>
    <t>nessta_13</t>
  </si>
  <si>
    <t>JmeMiller1974</t>
  </si>
  <si>
    <t>TiNineZik</t>
  </si>
  <si>
    <t>AlexGam2013</t>
  </si>
  <si>
    <t>Arif_m96</t>
  </si>
  <si>
    <t>FootballMUFC97</t>
  </si>
  <si>
    <t>blaizekerrx</t>
  </si>
  <si>
    <t>17Droopy</t>
  </si>
  <si>
    <t>pablo17revilla</t>
  </si>
  <si>
    <t>Jeanjacquesnblc</t>
  </si>
  <si>
    <t>SyapitJr</t>
  </si>
  <si>
    <t>nameko_gamba</t>
  </si>
  <si>
    <t>JMarks_10</t>
  </si>
  <si>
    <t>AMNM7699</t>
  </si>
  <si>
    <t>Sue_Roberts64</t>
  </si>
  <si>
    <t>Pete_Wanyoike</t>
  </si>
  <si>
    <t>reynatwentyfive</t>
  </si>
  <si>
    <t>rabbie80</t>
  </si>
  <si>
    <t>PaulLang1</t>
  </si>
  <si>
    <t>MLaffo</t>
  </si>
  <si>
    <t>AinaHayati</t>
  </si>
  <si>
    <t>Tristanwoodyyy</t>
  </si>
  <si>
    <t>Andrew52_</t>
  </si>
  <si>
    <t>davidcodman</t>
  </si>
  <si>
    <t>CalumLamont</t>
  </si>
  <si>
    <t>OrmandyDennis</t>
  </si>
  <si>
    <t>Diop8Khady</t>
  </si>
  <si>
    <t>bishopkm</t>
  </si>
  <si>
    <t>exprojectionist</t>
  </si>
  <si>
    <t>LeWiS_bLaCkMoRe</t>
  </si>
  <si>
    <t>18lettres</t>
  </si>
  <si>
    <t>Hazardika</t>
  </si>
  <si>
    <t>Ba6570Barry</t>
  </si>
  <si>
    <t>josiffc</t>
  </si>
  <si>
    <t>habeebab2</t>
  </si>
  <si>
    <t>arunmaini</t>
  </si>
  <si>
    <t>emke</t>
  </si>
  <si>
    <t>Thom_thoms</t>
  </si>
  <si>
    <t>LouiseHosie</t>
  </si>
  <si>
    <t>Lodge31</t>
  </si>
  <si>
    <t>paige_mariah_</t>
  </si>
  <si>
    <t>accieswfc_co_uk</t>
  </si>
  <si>
    <t>Daithi_Curtin</t>
  </si>
  <si>
    <t>stevebrookstein</t>
  </si>
  <si>
    <t>Legend_Today</t>
  </si>
  <si>
    <t>JimBouldenTV</t>
  </si>
  <si>
    <t>JosephBrowno</t>
  </si>
  <si>
    <t>WILLionaire317</t>
  </si>
  <si>
    <t>BigCsmithy</t>
  </si>
  <si>
    <t>InesNesscala</t>
  </si>
  <si>
    <t>SAINTSINFRANCE</t>
  </si>
  <si>
    <t>ollierudge97</t>
  </si>
  <si>
    <t>GerardoTooTrill</t>
  </si>
  <si>
    <t>ZolansKhaadi</t>
  </si>
  <si>
    <t>SpursNC</t>
  </si>
  <si>
    <t>Flambeach</t>
  </si>
  <si>
    <t>robmarfleet</t>
  </si>
  <si>
    <t>snowdon_j90</t>
  </si>
  <si>
    <t>MrCampbell98</t>
  </si>
  <si>
    <t>NicholasPalombo</t>
  </si>
  <si>
    <t>JuiceOfficialUK</t>
  </si>
  <si>
    <t>laurie_ysm</t>
  </si>
  <si>
    <t>SarahSarahBen1</t>
  </si>
  <si>
    <t>deliRyoum</t>
  </si>
  <si>
    <t>freitag_officia</t>
  </si>
  <si>
    <t>misskirstenbaby</t>
  </si>
  <si>
    <t>eliseev_dima9</t>
  </si>
  <si>
    <t>Chatland16</t>
  </si>
  <si>
    <t>Gofan_gunawan</t>
  </si>
  <si>
    <t>PortuGoal1</t>
  </si>
  <si>
    <t>Jordan_Jonah</t>
  </si>
  <si>
    <t>_Skelo</t>
  </si>
  <si>
    <t>Blue_Gold56</t>
  </si>
  <si>
    <t>benoit1muller</t>
  </si>
  <si>
    <t>CcileLsn</t>
  </si>
  <si>
    <t>TanookiChallis</t>
  </si>
  <si>
    <t>MuddasarAshfaq</t>
  </si>
  <si>
    <t>harrysalienn</t>
  </si>
  <si>
    <t>LittleBretonne</t>
  </si>
  <si>
    <t>NewKorabia</t>
  </si>
  <si>
    <t>_Moongoose</t>
  </si>
  <si>
    <t>dimscd</t>
  </si>
  <si>
    <t>shanggarganesh</t>
  </si>
  <si>
    <t>chickdeney</t>
  </si>
  <si>
    <t>TISAboys</t>
  </si>
  <si>
    <t>AndyMph</t>
  </si>
  <si>
    <t>Victoreffendi</t>
  </si>
  <si>
    <t>AlexMetcalfLUFC</t>
  </si>
  <si>
    <t>AlexandreSurYtb</t>
  </si>
  <si>
    <t>CoralieBarbs</t>
  </si>
  <si>
    <t>Joeywalker1987</t>
  </si>
  <si>
    <t>SimVallee</t>
  </si>
  <si>
    <t>e_b_b_i_e</t>
  </si>
  <si>
    <t>AOStephenVII</t>
  </si>
  <si>
    <t>HeyesSamuel</t>
  </si>
  <si>
    <t>SmudgerCoa</t>
  </si>
  <si>
    <t>shinguardian</t>
  </si>
  <si>
    <t>lio204</t>
  </si>
  <si>
    <t>elpichichi19</t>
  </si>
  <si>
    <t>Tylerminchxlla</t>
  </si>
  <si>
    <t>thabang_roscoe</t>
  </si>
  <si>
    <t>YazanSalhi</t>
  </si>
  <si>
    <t>zyhibany</t>
  </si>
  <si>
    <t>WOKE_MARCUS</t>
  </si>
  <si>
    <t>Minelly_l</t>
  </si>
  <si>
    <t>JohnCRichter</t>
  </si>
  <si>
    <t>sofianasaruddin</t>
  </si>
  <si>
    <t>indeedpayne</t>
  </si>
  <si>
    <t>RonaldCampbell6</t>
  </si>
  <si>
    <t>bavdaria</t>
  </si>
  <si>
    <t>LsfIgor</t>
  </si>
  <si>
    <t>GinderDiamond</t>
  </si>
  <si>
    <t>BetsyBasset</t>
  </si>
  <si>
    <t>RBNamahage</t>
  </si>
  <si>
    <t>emma_benzen</t>
  </si>
  <si>
    <t>elbashayercoach</t>
  </si>
  <si>
    <t>TomHoult_</t>
  </si>
  <si>
    <t>JohnIsika</t>
  </si>
  <si>
    <t>viryaaal</t>
  </si>
  <si>
    <t>toughlife2791</t>
  </si>
  <si>
    <t>TaraxJones</t>
  </si>
  <si>
    <t>mr_fadiya</t>
  </si>
  <si>
    <t>James_Kindred</t>
  </si>
  <si>
    <t>marcelobloc</t>
  </si>
  <si>
    <t>Alex__gv</t>
  </si>
  <si>
    <t>JordanBradley_x</t>
  </si>
  <si>
    <t>MichielDeforche</t>
  </si>
  <si>
    <t>Macnificent32</t>
  </si>
  <si>
    <t>Croftos998</t>
  </si>
  <si>
    <t>lissofiaa</t>
  </si>
  <si>
    <t>tashouuu_</t>
  </si>
  <si>
    <t>_1Dthings_</t>
  </si>
  <si>
    <t>chuckman83</t>
  </si>
  <si>
    <t>chrisbray1986</t>
  </si>
  <si>
    <t>mattybabyyyy</t>
  </si>
  <si>
    <t>N_Kechichian</t>
  </si>
  <si>
    <t>RsbAmosmomos</t>
  </si>
  <si>
    <t>gwen_rslr</t>
  </si>
  <si>
    <t>Shun_zone</t>
  </si>
  <si>
    <t>launchtwofour</t>
  </si>
  <si>
    <t>bengrady3</t>
  </si>
  <si>
    <t>dea_robin</t>
  </si>
  <si>
    <t>LebohangPhakedi</t>
  </si>
  <si>
    <t>LordQuak</t>
  </si>
  <si>
    <t>JonjoClark14</t>
  </si>
  <si>
    <t>steppenjiff</t>
  </si>
  <si>
    <t>habbyhatter</t>
  </si>
  <si>
    <t>OwenEFCQuirky</t>
  </si>
  <si>
    <t>TruPortugee</t>
  </si>
  <si>
    <t>clarebelle100</t>
  </si>
  <si>
    <t>BuhotPaaul</t>
  </si>
  <si>
    <t>daryljmoran</t>
  </si>
  <si>
    <t>hooseinM_13</t>
  </si>
  <si>
    <t>turner1871</t>
  </si>
  <si>
    <t>MickJute</t>
  </si>
  <si>
    <t>narendramahajan</t>
  </si>
  <si>
    <t>erikjplatt</t>
  </si>
  <si>
    <t>xbilbobaggins</t>
  </si>
  <si>
    <t>Hegarty10</t>
  </si>
  <si>
    <t>WorldNewsFirst_</t>
  </si>
  <si>
    <t>satanovGG</t>
  </si>
  <si>
    <t>GabeEyamba</t>
  </si>
  <si>
    <t>Nick_Jamiedr</t>
  </si>
  <si>
    <t>az_bubblesoccer</t>
  </si>
  <si>
    <t>ZlatanBaiano</t>
  </si>
  <si>
    <t>_Kagistian07</t>
  </si>
  <si>
    <t>RickyPurcell</t>
  </si>
  <si>
    <t>retr0h</t>
  </si>
  <si>
    <t>iainbroon90</t>
  </si>
  <si>
    <t>jamienicholls88</t>
  </si>
  <si>
    <t>KalibaUK</t>
  </si>
  <si>
    <t>louloumulot</t>
  </si>
  <si>
    <t>JohnnypwnsU</t>
  </si>
  <si>
    <t>huntsmith1</t>
  </si>
  <si>
    <t>markoshea75</t>
  </si>
  <si>
    <t>fernangie02</t>
  </si>
  <si>
    <t>KRK_FanClub_</t>
  </si>
  <si>
    <t>official_zoul</t>
  </si>
  <si>
    <t>p_nirmalraj</t>
  </si>
  <si>
    <t>lfchero</t>
  </si>
  <si>
    <t>FootyFair</t>
  </si>
  <si>
    <t>whufc_harry</t>
  </si>
  <si>
    <t>rumblingcouple</t>
  </si>
  <si>
    <t>_Dylann67</t>
  </si>
  <si>
    <t>sarahxohemmings</t>
  </si>
  <si>
    <t>__Sherwin__</t>
  </si>
  <si>
    <t>heselyts</t>
  </si>
  <si>
    <t>koallieee</t>
  </si>
  <si>
    <t>Kimlopezz5</t>
  </si>
  <si>
    <t>ItsNoahOf</t>
  </si>
  <si>
    <t>Suc7T</t>
  </si>
  <si>
    <t>JustxTinaa</t>
  </si>
  <si>
    <t>MattMoussa7</t>
  </si>
  <si>
    <t>CarlPedley</t>
  </si>
  <si>
    <t>Littleheraldo</t>
  </si>
  <si>
    <t>theredolive_</t>
  </si>
  <si>
    <t>emmetmcl1888</t>
  </si>
  <si>
    <t>tbt20_Pete</t>
  </si>
  <si>
    <t>GraciasOnlinee</t>
  </si>
  <si>
    <t>mamdohofficial</t>
  </si>
  <si>
    <t>ramsey_as</t>
  </si>
  <si>
    <t>thefamousjamjam</t>
  </si>
  <si>
    <t>Julienlewandow2</t>
  </si>
  <si>
    <t>Thatboy_Freddie</t>
  </si>
  <si>
    <t>karlkana</t>
  </si>
  <si>
    <t>Rodney_DM</t>
  </si>
  <si>
    <t>BrandonBarrasso</t>
  </si>
  <si>
    <t>steve_schmidt75</t>
  </si>
  <si>
    <t>J_Hansen_89</t>
  </si>
  <si>
    <t>TheBeerJunkie25</t>
  </si>
  <si>
    <t>lokylopi</t>
  </si>
  <si>
    <t>mifeqevah</t>
  </si>
  <si>
    <t>ADHaxi</t>
  </si>
  <si>
    <t>AJacoby12</t>
  </si>
  <si>
    <t>ohh_jonn</t>
  </si>
  <si>
    <t>megancarrier</t>
  </si>
  <si>
    <t>Art_of_Football</t>
  </si>
  <si>
    <t>KkungFF</t>
  </si>
  <si>
    <t>LoreeBLifeCoach</t>
  </si>
  <si>
    <t>mark_cooperjr</t>
  </si>
  <si>
    <t>sfaza1993</t>
  </si>
  <si>
    <t>nicmerricks</t>
  </si>
  <si>
    <t>Ghost0fuk</t>
  </si>
  <si>
    <t>DavidLawTennis</t>
  </si>
  <si>
    <t>jcmason37</t>
  </si>
  <si>
    <t>samgrinow</t>
  </si>
  <si>
    <t>BossDevotee</t>
  </si>
  <si>
    <t>LiamFoxtrot</t>
  </si>
  <si>
    <t>NufcNufc1</t>
  </si>
  <si>
    <t>Chibuikem_wang</t>
  </si>
  <si>
    <t>CharlieisaRed</t>
  </si>
  <si>
    <t>millyreds</t>
  </si>
  <si>
    <t>BabeCamille38</t>
  </si>
  <si>
    <t>Skywalker_black</t>
  </si>
  <si>
    <t>BDA_Chosen_1</t>
  </si>
  <si>
    <t>TristanLtz</t>
  </si>
  <si>
    <t>LILSANKJR</t>
  </si>
  <si>
    <t>arbonaberisha</t>
  </si>
  <si>
    <t>JonLavStar</t>
  </si>
  <si>
    <t>SMcfunzy0610</t>
  </si>
  <si>
    <t>zach_laymon5</t>
  </si>
  <si>
    <t>mzwakhengwee</t>
  </si>
  <si>
    <t>radin_hadi</t>
  </si>
  <si>
    <t>woohyeom</t>
  </si>
  <si>
    <t>AmalinaNur28</t>
  </si>
  <si>
    <t>treajusthatdope</t>
  </si>
  <si>
    <t>Deano_132</t>
  </si>
  <si>
    <t>Kayrul_Azril</t>
  </si>
  <si>
    <t>Baaza22</t>
  </si>
  <si>
    <t>newscloud_io</t>
  </si>
  <si>
    <t>Cass_2LovesSmBf</t>
  </si>
  <si>
    <t>SFWANO33</t>
  </si>
  <si>
    <t>AlicePopop</t>
  </si>
  <si>
    <t>Gi0_lillo</t>
  </si>
  <si>
    <t>le11dide</t>
  </si>
  <si>
    <t>SaxonTippett</t>
  </si>
  <si>
    <t>remibrk</t>
  </si>
  <si>
    <t>Cricrajeshpk</t>
  </si>
  <si>
    <t>goresapopys</t>
  </si>
  <si>
    <t>chel_c_cam</t>
  </si>
  <si>
    <t>ilan_levi101201</t>
  </si>
  <si>
    <t>Louis_Deeks</t>
  </si>
  <si>
    <t>_haydenridsdale</t>
  </si>
  <si>
    <t>JoshSucevic</t>
  </si>
  <si>
    <t>Shellby1978</t>
  </si>
  <si>
    <t>FantiKid</t>
  </si>
  <si>
    <t>Geraintrees13</t>
  </si>
  <si>
    <t>Chrisjameson9</t>
  </si>
  <si>
    <t>thesamym</t>
  </si>
  <si>
    <t>howellwalsh</t>
  </si>
  <si>
    <t>camille_alloin</t>
  </si>
  <si>
    <t>Joner07</t>
  </si>
  <si>
    <t>amywiseman22</t>
  </si>
  <si>
    <t>adzey101_hd</t>
  </si>
  <si>
    <t>hxdulxxx</t>
  </si>
  <si>
    <t>MuhammedRabiu_</t>
  </si>
  <si>
    <t>Krhodes305</t>
  </si>
  <si>
    <t>JaredBlitz</t>
  </si>
  <si>
    <t>Daly_Muggleborn</t>
  </si>
  <si>
    <t>AMillzee</t>
  </si>
  <si>
    <t>billdawson2010</t>
  </si>
  <si>
    <t>leecoops_</t>
  </si>
  <si>
    <t>DerbyBrewingCo</t>
  </si>
  <si>
    <t>TezalNegi</t>
  </si>
  <si>
    <t>kucalana_</t>
  </si>
  <si>
    <t>AdnanHussain212</t>
  </si>
  <si>
    <t>IzztAimn</t>
  </si>
  <si>
    <t>siciowa</t>
  </si>
  <si>
    <t>DannyTodd03</t>
  </si>
  <si>
    <t>s4mmaclennan</t>
  </si>
  <si>
    <t>astrokise</t>
  </si>
  <si>
    <t>StanMadzi_17</t>
  </si>
  <si>
    <t>Sipho_Says</t>
  </si>
  <si>
    <t>CerotonDePlaya</t>
  </si>
  <si>
    <t>madioertlingg</t>
  </si>
  <si>
    <t>BucsKopite</t>
  </si>
  <si>
    <t>pierredevos</t>
  </si>
  <si>
    <t>tommog99</t>
  </si>
  <si>
    <t>M_Jonesy11</t>
  </si>
  <si>
    <t>OfficialMr_D</t>
  </si>
  <si>
    <t>okkesfb</t>
  </si>
  <si>
    <t>morgaane_XXIX</t>
  </si>
  <si>
    <t>HoltsPerry</t>
  </si>
  <si>
    <t>smurdoch4</t>
  </si>
  <si>
    <t>cassandradcst</t>
  </si>
  <si>
    <t>RizziSmoov</t>
  </si>
  <si>
    <t>Diaz__z</t>
  </si>
  <si>
    <t>kamicrawford23</t>
  </si>
  <si>
    <t>adzbond</t>
  </si>
  <si>
    <t>Jake_Butler9193</t>
  </si>
  <si>
    <t>mickehlotch</t>
  </si>
  <si>
    <t>TerramundiKilla</t>
  </si>
  <si>
    <t>mleckie15</t>
  </si>
  <si>
    <t>Nelson3Maribeth</t>
  </si>
  <si>
    <t>Mild_Meme</t>
  </si>
  <si>
    <t>DboyMack</t>
  </si>
  <si>
    <t>monkey10magic</t>
  </si>
  <si>
    <t>Erd__Cetin07</t>
  </si>
  <si>
    <t>Pereira__fan</t>
  </si>
  <si>
    <t>Steezysebb</t>
  </si>
  <si>
    <t>LouisRobbo97</t>
  </si>
  <si>
    <t>chuxugo</t>
  </si>
  <si>
    <t>BrownsUKSimon</t>
  </si>
  <si>
    <t>luketomlin</t>
  </si>
  <si>
    <t>iamvictorcool</t>
  </si>
  <si>
    <t>SheranVolta</t>
  </si>
  <si>
    <t>woodygotawoody</t>
  </si>
  <si>
    <t>NUFCFAN456</t>
  </si>
  <si>
    <t>Patrick03NCIS</t>
  </si>
  <si>
    <t>ChicharitoREDS</t>
  </si>
  <si>
    <t>jackprior24</t>
  </si>
  <si>
    <t>Atwittalheure</t>
  </si>
  <si>
    <t>Bazli_Khruddin</t>
  </si>
  <si>
    <t>Sanchi92</t>
  </si>
  <si>
    <t>MatthewBurford</t>
  </si>
  <si>
    <t>diego_cerrato</t>
  </si>
  <si>
    <t>Scottype94</t>
  </si>
  <si>
    <t>TobyWakefield17</t>
  </si>
  <si>
    <t>FimeurCapelax</t>
  </si>
  <si>
    <t>Simonnn_</t>
  </si>
  <si>
    <t>Mojeff1010</t>
  </si>
  <si>
    <t>Woggiedoug</t>
  </si>
  <si>
    <t>angrynate</t>
  </si>
  <si>
    <t>kenp4ch1</t>
  </si>
  <si>
    <t>IsseySamantha</t>
  </si>
  <si>
    <t>le_wizerd7</t>
  </si>
  <si>
    <t>A_Romero9</t>
  </si>
  <si>
    <t>DilanCarpentier</t>
  </si>
  <si>
    <t>Flip10304</t>
  </si>
  <si>
    <t>Meaghan_Cbd</t>
  </si>
  <si>
    <t>lara_kilgour</t>
  </si>
  <si>
    <t>Awestennn</t>
  </si>
  <si>
    <t>kyliehalvey</t>
  </si>
  <si>
    <t>Zoe_Dench</t>
  </si>
  <si>
    <t>kimberlaylefra1</t>
  </si>
  <si>
    <t>RSKurnia</t>
  </si>
  <si>
    <t>_ezzy1988_</t>
  </si>
  <si>
    <t>TontonTheo</t>
  </si>
  <si>
    <t>G_Jennings9</t>
  </si>
  <si>
    <t>Vbiodvn</t>
  </si>
  <si>
    <t>davidalexbowers</t>
  </si>
  <si>
    <t>ittihad_81</t>
  </si>
  <si>
    <t>nicolecoles2</t>
  </si>
  <si>
    <t>ManinderjeetSR</t>
  </si>
  <si>
    <t>FortyDeuceTwits</t>
  </si>
  <si>
    <t>darek_choi</t>
  </si>
  <si>
    <t>BurnCoal</t>
  </si>
  <si>
    <t>CrNasip</t>
  </si>
  <si>
    <t>SophySykes_TW</t>
  </si>
  <si>
    <t>trampo23</t>
  </si>
  <si>
    <t>CindyMahanna</t>
  </si>
  <si>
    <t>syafiqazahar04</t>
  </si>
  <si>
    <t>Super390sniper</t>
  </si>
  <si>
    <t>Dali_</t>
  </si>
  <si>
    <t>mcosbvf</t>
  </si>
  <si>
    <t>AshleyRuth27</t>
  </si>
  <si>
    <t>angad_saluja</t>
  </si>
  <si>
    <t>jouceGermanotta</t>
  </si>
  <si>
    <t>roymbaabs</t>
  </si>
  <si>
    <t>mariavictcria</t>
  </si>
  <si>
    <t>JaidonAgius</t>
  </si>
  <si>
    <t>AustinHersey</t>
  </si>
  <si>
    <t>El_Che95</t>
  </si>
  <si>
    <t>ImBrxce</t>
  </si>
  <si>
    <t>kdcowled</t>
  </si>
  <si>
    <t>marina_Lebeau94</t>
  </si>
  <si>
    <t>ajayrelwani</t>
  </si>
  <si>
    <t>MuddyYid</t>
  </si>
  <si>
    <t>okbutcth</t>
  </si>
  <si>
    <t>rachitban</t>
  </si>
  <si>
    <t>biggins_calum</t>
  </si>
  <si>
    <t>johnk_88</t>
  </si>
  <si>
    <t>xxmine_craftxx1</t>
  </si>
  <si>
    <t>FaroukTorres</t>
  </si>
  <si>
    <t>Rod_McDowell</t>
  </si>
  <si>
    <t>FilipWinther</t>
  </si>
  <si>
    <t>faisalm_98</t>
  </si>
  <si>
    <t>arjunchana</t>
  </si>
  <si>
    <t>born58free</t>
  </si>
  <si>
    <t>UOduckScotty</t>
  </si>
  <si>
    <t>alqatrawi45</t>
  </si>
  <si>
    <t>sameer_11</t>
  </si>
  <si>
    <t>marchew_ka</t>
  </si>
  <si>
    <t>DulachG</t>
  </si>
  <si>
    <t>GuillaumeCabs</t>
  </si>
  <si>
    <t>Fatalik_</t>
  </si>
  <si>
    <t>Mohdzy10</t>
  </si>
  <si>
    <t>ZachStewart96</t>
  </si>
  <si>
    <t>Oinkidy</t>
  </si>
  <si>
    <t>Gish___</t>
  </si>
  <si>
    <t>Pelumi_T</t>
  </si>
  <si>
    <t>SyafiqSajari</t>
  </si>
  <si>
    <t>SOL_pika_pika</t>
  </si>
  <si>
    <t>futbol_life20</t>
  </si>
  <si>
    <t>Amelie77124</t>
  </si>
  <si>
    <t>Pete_Allison</t>
  </si>
  <si>
    <t>jjayblaQ</t>
  </si>
  <si>
    <t>ramborhys180</t>
  </si>
  <si>
    <t>EbenMarks</t>
  </si>
  <si>
    <t>J_Coff12</t>
  </si>
  <si>
    <t>ThisIsHaqim</t>
  </si>
  <si>
    <t>Helmix94</t>
  </si>
  <si>
    <t>Charles_Wasta</t>
  </si>
  <si>
    <t>iPatelR</t>
  </si>
  <si>
    <t>Busrovcc</t>
  </si>
  <si>
    <t>2014suzie</t>
  </si>
  <si>
    <t>MancLorenzo</t>
  </si>
  <si>
    <t>MalinBelle</t>
  </si>
  <si>
    <t>Jacob_lasley</t>
  </si>
  <si>
    <t>kleavey</t>
  </si>
  <si>
    <t>MintyPNE</t>
  </si>
  <si>
    <t>__jwww</t>
  </si>
  <si>
    <t>CMatesUK</t>
  </si>
  <si>
    <t>Saratha_K</t>
  </si>
  <si>
    <t>301Bruno</t>
  </si>
  <si>
    <t>SAUDALSMHANI_</t>
  </si>
  <si>
    <t>shaw532</t>
  </si>
  <si>
    <t>AkilKapasi</t>
  </si>
  <si>
    <t>Bubbs1250</t>
  </si>
  <si>
    <t>luke_aridegbe98</t>
  </si>
  <si>
    <t>Iffy_aka_Giggs</t>
  </si>
  <si>
    <t>PRATt_Street</t>
  </si>
  <si>
    <t>hoyauxfrancesca</t>
  </si>
  <si>
    <t>RichyMcknight</t>
  </si>
  <si>
    <t>EngelLife</t>
  </si>
  <si>
    <t>puvanify</t>
  </si>
  <si>
    <t>Dpalms7</t>
  </si>
  <si>
    <t>MattJFootball</t>
  </si>
  <si>
    <t>CathalAllen</t>
  </si>
  <si>
    <t>AdamMacGearailt</t>
  </si>
  <si>
    <t>RyanFoley27</t>
  </si>
  <si>
    <t>RElstob07</t>
  </si>
  <si>
    <t>RitaCatolino</t>
  </si>
  <si>
    <t>rossandrew_</t>
  </si>
  <si>
    <t>_fertxg</t>
  </si>
  <si>
    <t>AnasGaya</t>
  </si>
  <si>
    <t>nicolascorreial</t>
  </si>
  <si>
    <t>Chris_P_Burke</t>
  </si>
  <si>
    <t>Afiewaafrican</t>
  </si>
  <si>
    <t>atme1013</t>
  </si>
  <si>
    <t>EssexPR</t>
  </si>
  <si>
    <t>yaboiwilms</t>
  </si>
  <si>
    <t>juliamanu387</t>
  </si>
  <si>
    <t>grooveedge</t>
  </si>
  <si>
    <t>Kooraa_OnLinE</t>
  </si>
  <si>
    <t>joellblankson</t>
  </si>
  <si>
    <t>Kay__rpg</t>
  </si>
  <si>
    <t>emiftjai</t>
  </si>
  <si>
    <t>sinnas17</t>
  </si>
  <si>
    <t>CourtanyLouise</t>
  </si>
  <si>
    <t>kanabus</t>
  </si>
  <si>
    <t>lwtgoldness</t>
  </si>
  <si>
    <t>ZmiMartin</t>
  </si>
  <si>
    <t>lou_hnllz_</t>
  </si>
  <si>
    <t>Jakie_1993</t>
  </si>
  <si>
    <t>JGreenwood22</t>
  </si>
  <si>
    <t>LRuffray</t>
  </si>
  <si>
    <t>w2_r</t>
  </si>
  <si>
    <t>osoarrogantfro</t>
  </si>
  <si>
    <t>romainbucquet</t>
  </si>
  <si>
    <t>Abaadi33</t>
  </si>
  <si>
    <t>ammarqayum</t>
  </si>
  <si>
    <t>Nonprofitgenie</t>
  </si>
  <si>
    <t>thetanga</t>
  </si>
  <si>
    <t>MuZamiLaNoO</t>
  </si>
  <si>
    <t>wernerwelge1</t>
  </si>
  <si>
    <t>RichardQuentin8</t>
  </si>
  <si>
    <t>leoxymoron</t>
  </si>
  <si>
    <t>Kakra_Mathers</t>
  </si>
  <si>
    <t>AminScorpio</t>
  </si>
  <si>
    <t>jaaja86</t>
  </si>
  <si>
    <t>ShirinJauhari</t>
  </si>
  <si>
    <t>Fraspaterson22</t>
  </si>
  <si>
    <t>Im_ari_j</t>
  </si>
  <si>
    <t>neversh0utemma</t>
  </si>
  <si>
    <t>paronury</t>
  </si>
  <si>
    <t>k_IBM99</t>
  </si>
  <si>
    <t>OwenEPritchard</t>
  </si>
  <si>
    <t>A_Veneeze</t>
  </si>
  <si>
    <t>gwiboon</t>
  </si>
  <si>
    <t>zaraftbergling</t>
  </si>
  <si>
    <t>savagenick4</t>
  </si>
  <si>
    <t>as_durante</t>
  </si>
  <si>
    <t>tomclaret</t>
  </si>
  <si>
    <t>AamirMeriJaan</t>
  </si>
  <si>
    <t>benedictlabao</t>
  </si>
  <si>
    <t>Alexis_Dmy</t>
  </si>
  <si>
    <t>JugePowerr</t>
  </si>
  <si>
    <t>bobakm</t>
  </si>
  <si>
    <t>UMouveau</t>
  </si>
  <si>
    <t>CinnamonaHH</t>
  </si>
  <si>
    <t>haroenary</t>
  </si>
  <si>
    <t>20minslater</t>
  </si>
  <si>
    <t>leea_bry</t>
  </si>
  <si>
    <t>NotoriousWojo</t>
  </si>
  <si>
    <t>ManassErnesto</t>
  </si>
  <si>
    <t>BenSmyth_</t>
  </si>
  <si>
    <t>bradgooner</t>
  </si>
  <si>
    <t>pausangster</t>
  </si>
  <si>
    <t>chrisgennaccaro</t>
  </si>
  <si>
    <t>_thelion88</t>
  </si>
  <si>
    <t>NotThatMP</t>
  </si>
  <si>
    <t>MENANTMathilde</t>
  </si>
  <si>
    <t>Gsway_AFC</t>
  </si>
  <si>
    <t>Berga4450</t>
  </si>
  <si>
    <t>JrMajani</t>
  </si>
  <si>
    <t>Mrs93_malik</t>
  </si>
  <si>
    <t>Onizcmoi</t>
  </si>
  <si>
    <t>Mackdeezy</t>
  </si>
  <si>
    <t>lee_10000000</t>
  </si>
  <si>
    <t>Mamman_H</t>
  </si>
  <si>
    <t>satorux48</t>
  </si>
  <si>
    <t>jackdick1805</t>
  </si>
  <si>
    <t>donjuan72FTM</t>
  </si>
  <si>
    <t>HWA001</t>
  </si>
  <si>
    <t>koratab3</t>
  </si>
  <si>
    <t>alvaro6Dv</t>
  </si>
  <si>
    <t>Cheaalsey</t>
  </si>
  <si>
    <t>WhatTomDid</t>
  </si>
  <si>
    <t>AdamDelaney93</t>
  </si>
  <si>
    <t>UnofficialPL</t>
  </si>
  <si>
    <t>sharelinkaja</t>
  </si>
  <si>
    <t>mystery532</t>
  </si>
  <si>
    <t>JackOwens9</t>
  </si>
  <si>
    <t>joanneroney</t>
  </si>
  <si>
    <t>marz_thomas9</t>
  </si>
  <si>
    <t>shabiba</t>
  </si>
  <si>
    <t>david_gicquel56</t>
  </si>
  <si>
    <t>SaifKhoso</t>
  </si>
  <si>
    <t>XshhannonX</t>
  </si>
  <si>
    <t>burge_jake</t>
  </si>
  <si>
    <t>itsfinnn</t>
  </si>
  <si>
    <t>chloedssantos</t>
  </si>
  <si>
    <t>TheJDizzle_</t>
  </si>
  <si>
    <t>75Medianeira</t>
  </si>
  <si>
    <t>thabang_IM</t>
  </si>
  <si>
    <t>steveygeeuk</t>
  </si>
  <si>
    <t>boggers37</t>
  </si>
  <si>
    <t>OnWednesdaysx</t>
  </si>
  <si>
    <t>GabrielKillYou</t>
  </si>
  <si>
    <t>petegarnett</t>
  </si>
  <si>
    <t>Alida0204</t>
  </si>
  <si>
    <t>Pico028</t>
  </si>
  <si>
    <t>davyNolan85</t>
  </si>
  <si>
    <t>gkorn98</t>
  </si>
  <si>
    <t>katy_whitex</t>
  </si>
  <si>
    <t>Boukhalfa_Inal</t>
  </si>
  <si>
    <t>icklehan1</t>
  </si>
  <si>
    <t>TheJohnTerryFan</t>
  </si>
  <si>
    <t>FBS_94</t>
  </si>
  <si>
    <t>draaftfut1394</t>
  </si>
  <si>
    <t>dyndaaaa_</t>
  </si>
  <si>
    <t>emmaforel12</t>
  </si>
  <si>
    <t>fatima_daisy1</t>
  </si>
  <si>
    <t>sherrick1986</t>
  </si>
  <si>
    <t>DontBuyTheSun8</t>
  </si>
  <si>
    <t>cnnewsarabia</t>
  </si>
  <si>
    <t>AydRichards</t>
  </si>
  <si>
    <t>finamutter</t>
  </si>
  <si>
    <t>Oscardelahoya90</t>
  </si>
  <si>
    <t>MaximeFagnoni</t>
  </si>
  <si>
    <t>itsbrenjohnson</t>
  </si>
  <si>
    <t>jenson_tay</t>
  </si>
  <si>
    <t>ainsworth_julia</t>
  </si>
  <si>
    <t>LucasRibeiiro_</t>
  </si>
  <si>
    <t>Norsk24</t>
  </si>
  <si>
    <t>_Meshgi_</t>
  </si>
  <si>
    <t>kentpersson</t>
  </si>
  <si>
    <t>noemicarenza1</t>
  </si>
  <si>
    <t>JasonBennett_7</t>
  </si>
  <si>
    <t>Jeffrin_AFC</t>
  </si>
  <si>
    <t>Cleclent</t>
  </si>
  <si>
    <t>tony_ocran</t>
  </si>
  <si>
    <t>mcsmartypants</t>
  </si>
  <si>
    <t>EmSolomonson</t>
  </si>
  <si>
    <t>stepgrant</t>
  </si>
  <si>
    <t>ThatBoyBeDavid</t>
  </si>
  <si>
    <t>semo33</t>
  </si>
  <si>
    <t>moktar_ntz</t>
  </si>
  <si>
    <t>mrpankajsethi</t>
  </si>
  <si>
    <t>loveyouloads3</t>
  </si>
  <si>
    <t>afreezyprod</t>
  </si>
  <si>
    <t>julienmotz</t>
  </si>
  <si>
    <t>vinnyvidivici13</t>
  </si>
  <si>
    <t>Chess_Abba</t>
  </si>
  <si>
    <t>3zefs</t>
  </si>
  <si>
    <t>_trone_</t>
  </si>
  <si>
    <t>jeanlou214</t>
  </si>
  <si>
    <t>iGedo16</t>
  </si>
  <si>
    <t>Guti_O9</t>
  </si>
  <si>
    <t>_nurhaslinda</t>
  </si>
  <si>
    <t>okelmsgg</t>
  </si>
  <si>
    <t>ArjunJheeta</t>
  </si>
  <si>
    <t>suraj1kc</t>
  </si>
  <si>
    <t>HStylesisart</t>
  </si>
  <si>
    <t>naelement98</t>
  </si>
  <si>
    <t>TwoClutchGaming</t>
  </si>
  <si>
    <t>robbaker88</t>
  </si>
  <si>
    <t>scott7stevenson</t>
  </si>
  <si>
    <t>MJW_97</t>
  </si>
  <si>
    <t>JackH1985</t>
  </si>
  <si>
    <t>radiosportnz</t>
  </si>
  <si>
    <t>su4eranio</t>
  </si>
  <si>
    <t>farhan29g</t>
  </si>
  <si>
    <t>icenantachita</t>
  </si>
  <si>
    <t>deedimplesx</t>
  </si>
  <si>
    <t>trampy69</t>
  </si>
  <si>
    <t>Jack__Batesy</t>
  </si>
  <si>
    <t>Misterp46</t>
  </si>
  <si>
    <t>coralielcq</t>
  </si>
  <si>
    <t>Yulijovi_girlz</t>
  </si>
  <si>
    <t>cnsdmg</t>
  </si>
  <si>
    <t>JamesMillyard</t>
  </si>
  <si>
    <t>BiseshSangat</t>
  </si>
  <si>
    <t>UCHIZY_</t>
  </si>
  <si>
    <t>mat_boore</t>
  </si>
  <si>
    <t>jai_elnino</t>
  </si>
  <si>
    <t>Kayla_anise</t>
  </si>
  <si>
    <t>JoshSalt_</t>
  </si>
  <si>
    <t>IPSInstitute</t>
  </si>
  <si>
    <t>marine_weltzer</t>
  </si>
  <si>
    <t>Matimber_becks</t>
  </si>
  <si>
    <t>eezaleeza</t>
  </si>
  <si>
    <t>Bilalkhan_01</t>
  </si>
  <si>
    <t>RHuijbregts96</t>
  </si>
  <si>
    <t>SirCoucou</t>
  </si>
  <si>
    <t>fentonjames16</t>
  </si>
  <si>
    <t>_Howesie</t>
  </si>
  <si>
    <t>aaru_thundi</t>
  </si>
  <si>
    <t>faanzieckry</t>
  </si>
  <si>
    <t>Jack_Walklett</t>
  </si>
  <si>
    <t>Arjess_Nk</t>
  </si>
  <si>
    <t>shaunsnkm</t>
  </si>
  <si>
    <t>Manteo_</t>
  </si>
  <si>
    <t>Jayfuentes15</t>
  </si>
  <si>
    <t>_chibogu</t>
  </si>
  <si>
    <t>nabilon18</t>
  </si>
  <si>
    <t>ElvinJohnston</t>
  </si>
  <si>
    <t>LudovicRossi</t>
  </si>
  <si>
    <t>cxrdxsx</t>
  </si>
  <si>
    <t>Wolosz123</t>
  </si>
  <si>
    <t>GeorgeRobbins10</t>
  </si>
  <si>
    <t>chloee__herring</t>
  </si>
  <si>
    <t>_Oscarumana_</t>
  </si>
  <si>
    <t>les_brophy</t>
  </si>
  <si>
    <t>BillyKersse</t>
  </si>
  <si>
    <t>DavinchNation</t>
  </si>
  <si>
    <t>itsbrynmn</t>
  </si>
  <si>
    <t>BenardOlilimo</t>
  </si>
  <si>
    <t>mosfer1010</t>
  </si>
  <si>
    <t>ugur_IC</t>
  </si>
  <si>
    <t>ztenda</t>
  </si>
  <si>
    <t>smiffo86</t>
  </si>
  <si>
    <t>meiyinkun5</t>
  </si>
  <si>
    <t>FaizanZaidii</t>
  </si>
  <si>
    <t>Vieira151</t>
  </si>
  <si>
    <t>mpho_WR</t>
  </si>
  <si>
    <t>mattheww1997</t>
  </si>
  <si>
    <t>terawattheur</t>
  </si>
  <si>
    <t>ParlayBeast</t>
  </si>
  <si>
    <t>stefanowalsh</t>
  </si>
  <si>
    <t>c_rollinson</t>
  </si>
  <si>
    <t>chlcrk</t>
  </si>
  <si>
    <t>haram5464</t>
  </si>
  <si>
    <t>Safiurohman</t>
  </si>
  <si>
    <t>BlairWhyte19</t>
  </si>
  <si>
    <t>soy_die_go</t>
  </si>
  <si>
    <t>bryce_comer</t>
  </si>
  <si>
    <t>eiiifla</t>
  </si>
  <si>
    <t>kingpaynelwt</t>
  </si>
  <si>
    <t>casillasikers</t>
  </si>
  <si>
    <t>Fmathoou</t>
  </si>
  <si>
    <t>gtp_dblade</t>
  </si>
  <si>
    <t>Bash92_</t>
  </si>
  <si>
    <t>rmdhere16</t>
  </si>
  <si>
    <t>Alfiebiggs</t>
  </si>
  <si>
    <t>ScottHarvin</t>
  </si>
  <si>
    <t>nicoIamurphy</t>
  </si>
  <si>
    <t>RayNemo_</t>
  </si>
  <si>
    <t>CeliineLemaire</t>
  </si>
  <si>
    <t>BlGPAYNE</t>
  </si>
  <si>
    <t>sabjung_</t>
  </si>
  <si>
    <t>louiskuhnmccabe</t>
  </si>
  <si>
    <t>mn_nathan</t>
  </si>
  <si>
    <t>PoiretGauthier</t>
  </si>
  <si>
    <t>Yassvdvd</t>
  </si>
  <si>
    <t>Bokhalaf_1226</t>
  </si>
  <si>
    <t>AjedeAjede</t>
  </si>
  <si>
    <t>JCave97</t>
  </si>
  <si>
    <t>Buggyman11</t>
  </si>
  <si>
    <t>axelhtt</t>
  </si>
  <si>
    <t>_NickNewell_</t>
  </si>
  <si>
    <t>ashtonftjihan</t>
  </si>
  <si>
    <t>TabascoTom</t>
  </si>
  <si>
    <t>Daniiel_harkinz</t>
  </si>
  <si>
    <t>SamiAitMouhou</t>
  </si>
  <si>
    <t>Txomin_R3</t>
  </si>
  <si>
    <t>SissyGoforth</t>
  </si>
  <si>
    <t>BenArmy_6</t>
  </si>
  <si>
    <t>Karan_TheGame</t>
  </si>
  <si>
    <t>jamesjamfacey</t>
  </si>
  <si>
    <t>emilymoorhouse9</t>
  </si>
  <si>
    <t>Jake_Carchrie17</t>
  </si>
  <si>
    <t>AFCXhaka</t>
  </si>
  <si>
    <t>khadkaay</t>
  </si>
  <si>
    <t>hattrick_futbol</t>
  </si>
  <si>
    <t>acap_munez</t>
  </si>
  <si>
    <t>ChairmanCKG</t>
  </si>
  <si>
    <t>skitzKIGfamily</t>
  </si>
  <si>
    <t>hsnsrdgn</t>
  </si>
  <si>
    <t>Headlion19</t>
  </si>
  <si>
    <t>Yayyab</t>
  </si>
  <si>
    <t>jackwelty</t>
  </si>
  <si>
    <t>jch3397</t>
  </si>
  <si>
    <t>Debovinho</t>
  </si>
  <si>
    <t>Axellee_94</t>
  </si>
  <si>
    <t>TP_Pillay</t>
  </si>
  <si>
    <t>IanDarke</t>
  </si>
  <si>
    <t>Amine_Qs</t>
  </si>
  <si>
    <t>peterrichmond83</t>
  </si>
  <si>
    <t>Lee_Wardd</t>
  </si>
  <si>
    <t>Oddschecker365</t>
  </si>
  <si>
    <t>AnthonyHelfert</t>
  </si>
  <si>
    <t>ejackuler</t>
  </si>
  <si>
    <t>samisamitcho</t>
  </si>
  <si>
    <t>FannyMsstr</t>
  </si>
  <si>
    <t>GrayAshton</t>
  </si>
  <si>
    <t>Lolitamrsl</t>
  </si>
  <si>
    <t>sarabeth015</t>
  </si>
  <si>
    <t>AlfaMubarak</t>
  </si>
  <si>
    <t>jerodbrown62</t>
  </si>
  <si>
    <t>DevilRays9</t>
  </si>
  <si>
    <t>OwenGodberson17</t>
  </si>
  <si>
    <t>Scib77</t>
  </si>
  <si>
    <t>Raspa__</t>
  </si>
  <si>
    <t>claraquillec</t>
  </si>
  <si>
    <t>IAMKEVBISH</t>
  </si>
  <si>
    <t>Ginohard_</t>
  </si>
  <si>
    <t>ClaretPaul26</t>
  </si>
  <si>
    <t>thomasgordonx</t>
  </si>
  <si>
    <t>DrLiamLenihan</t>
  </si>
  <si>
    <t>PattyHann</t>
  </si>
  <si>
    <t>PlanetArse</t>
  </si>
  <si>
    <t>LouiePhillips_</t>
  </si>
  <si>
    <t>hefelove</t>
  </si>
  <si>
    <t>pranks99</t>
  </si>
  <si>
    <t>wanmael_</t>
  </si>
  <si>
    <t>StunnaMontana</t>
  </si>
  <si>
    <t>CarltonWonders</t>
  </si>
  <si>
    <t>ellisflemingx</t>
  </si>
  <si>
    <t>kaslee1</t>
  </si>
  <si>
    <t>AlyssaPurser</t>
  </si>
  <si>
    <t>Martinez_A01</t>
  </si>
  <si>
    <t>Geeeeden</t>
  </si>
  <si>
    <t>Yourrrs</t>
  </si>
  <si>
    <t>Lazllana_96</t>
  </si>
  <si>
    <t>BtnMarc_N8</t>
  </si>
  <si>
    <t>AlexDanville3</t>
  </si>
  <si>
    <t>a_fabrizzio</t>
  </si>
  <si>
    <t>BWilliis</t>
  </si>
  <si>
    <t>AngaKing</t>
  </si>
  <si>
    <t>Nady1109</t>
  </si>
  <si>
    <t>SiobhanSomers3</t>
  </si>
  <si>
    <t>RueEvette</t>
  </si>
  <si>
    <t>MattMeehan123</t>
  </si>
  <si>
    <t>RynMcMahon</t>
  </si>
  <si>
    <t>SMaache</t>
  </si>
  <si>
    <t>VctRnd</t>
  </si>
  <si>
    <t>Far_TooMuch</t>
  </si>
  <si>
    <t>laurenfrostyy__</t>
  </si>
  <si>
    <t>N_Campbell300</t>
  </si>
  <si>
    <t>tollex002</t>
  </si>
  <si>
    <t>Milanzzzzzzzz</t>
  </si>
  <si>
    <t>PhilJones77</t>
  </si>
  <si>
    <t>cdemar13</t>
  </si>
  <si>
    <t>deanoasis</t>
  </si>
  <si>
    <t>Sokaaaina</t>
  </si>
  <si>
    <t>Mathouuuu_62</t>
  </si>
  <si>
    <t>nolideqofu</t>
  </si>
  <si>
    <t>SecondComingAK</t>
  </si>
  <si>
    <t>darkuya24</t>
  </si>
  <si>
    <t>Djadhav3</t>
  </si>
  <si>
    <t>softollys</t>
  </si>
  <si>
    <t>adekola_emma</t>
  </si>
  <si>
    <t>MattIsLaughing</t>
  </si>
  <si>
    <t>RossDeakin</t>
  </si>
  <si>
    <t>TheHardStop</t>
  </si>
  <si>
    <t>DaisyMerrifield</t>
  </si>
  <si>
    <t>sxyex_</t>
  </si>
  <si>
    <t>Carolane93</t>
  </si>
  <si>
    <t>lilibethstar</t>
  </si>
  <si>
    <t>RusheyMeadMFL</t>
  </si>
  <si>
    <t>C_Raffy5</t>
  </si>
  <si>
    <t>Csiit2</t>
  </si>
  <si>
    <t>JeremyCznv</t>
  </si>
  <si>
    <t>RiasIRL</t>
  </si>
  <si>
    <t>KaranvirBhalla</t>
  </si>
  <si>
    <t>Bassett95</t>
  </si>
  <si>
    <t>anjrai_</t>
  </si>
  <si>
    <t>Uno_Tweetoss</t>
  </si>
  <si>
    <t>sureshkumarcsk</t>
  </si>
  <si>
    <t>DomBylett</t>
  </si>
  <si>
    <t>YaaanisYns</t>
  </si>
  <si>
    <t>kirstyhugs_</t>
  </si>
  <si>
    <t>joeyleeburns</t>
  </si>
  <si>
    <t>MrMatthewAdam</t>
  </si>
  <si>
    <t>marine_signer</t>
  </si>
  <si>
    <t>LIVA_GOTTA</t>
  </si>
  <si>
    <t>congunners</t>
  </si>
  <si>
    <t>Zaidabdullah_</t>
  </si>
  <si>
    <t>TapDelay</t>
  </si>
  <si>
    <t>candy80668593</t>
  </si>
  <si>
    <t>themooks</t>
  </si>
  <si>
    <t>yorkshirepost</t>
  </si>
  <si>
    <t>brams100</t>
  </si>
  <si>
    <t>chriswatts1965</t>
  </si>
  <si>
    <t>__MGarner</t>
  </si>
  <si>
    <t>FatemahAlkhars</t>
  </si>
  <si>
    <t>DHarizona</t>
  </si>
  <si>
    <t>rmigami</t>
  </si>
  <si>
    <t>PrinceRds_</t>
  </si>
  <si>
    <t>DonnellyKathryn</t>
  </si>
  <si>
    <t>creolejhords</t>
  </si>
  <si>
    <t>MaeFoxGold</t>
  </si>
  <si>
    <t>Najmie__</t>
  </si>
  <si>
    <t>waliiidhicham</t>
  </si>
  <si>
    <t>mvrwan7</t>
  </si>
  <si>
    <t>rookachu</t>
  </si>
  <si>
    <t>_cread</t>
  </si>
  <si>
    <t>Chaaaff932</t>
  </si>
  <si>
    <t>_Skovz</t>
  </si>
  <si>
    <t>Facosh</t>
  </si>
  <si>
    <t>benoakland</t>
  </si>
  <si>
    <t>actually_dan</t>
  </si>
  <si>
    <t>DylanBradley</t>
  </si>
  <si>
    <t>jaidemariexx</t>
  </si>
  <si>
    <t>antoinedhs</t>
  </si>
  <si>
    <t>okembrolek</t>
  </si>
  <si>
    <t>JusticeChannel</t>
  </si>
  <si>
    <t>akhilmalkani</t>
  </si>
  <si>
    <t>billycoe1</t>
  </si>
  <si>
    <t>BADER03930866</t>
  </si>
  <si>
    <t>YayaSlim7</t>
  </si>
  <si>
    <t>SouthonJacob</t>
  </si>
  <si>
    <t>maldini068</t>
  </si>
  <si>
    <t>Azur_Buljic</t>
  </si>
  <si>
    <t>Wellygoggs13</t>
  </si>
  <si>
    <t>akin_mayowa</t>
  </si>
  <si>
    <t>esiadrr</t>
  </si>
  <si>
    <t>reece_lothian</t>
  </si>
  <si>
    <t>EmbaGN91</t>
  </si>
  <si>
    <t>AlexxMartinat</t>
  </si>
  <si>
    <t>MitchBennett_7</t>
  </si>
  <si>
    <t>lloydhughes5</t>
  </si>
  <si>
    <t>adieagain</t>
  </si>
  <si>
    <t>marianne6M</t>
  </si>
  <si>
    <t>maitenarciso</t>
  </si>
  <si>
    <t>Gentian_SK</t>
  </si>
  <si>
    <t>louisdbr27</t>
  </si>
  <si>
    <t>char_burley</t>
  </si>
  <si>
    <t>alanrefkelly</t>
  </si>
  <si>
    <t>brokenessi</t>
  </si>
  <si>
    <t>Daguiar15</t>
  </si>
  <si>
    <t>Jones2point0</t>
  </si>
  <si>
    <t>jala_skinner</t>
  </si>
  <si>
    <t>Simon_Davidtz17</t>
  </si>
  <si>
    <t>MoiiTsk</t>
  </si>
  <si>
    <t>papisco184</t>
  </si>
  <si>
    <t>MT212216</t>
  </si>
  <si>
    <t>nayasalycia</t>
  </si>
  <si>
    <t>PollyNeill1</t>
  </si>
  <si>
    <t>azizirazali</t>
  </si>
  <si>
    <t>flinstone17</t>
  </si>
  <si>
    <t>IvanWinter00</t>
  </si>
  <si>
    <t>MrRichardMackie</t>
  </si>
  <si>
    <t>MarcusChhan</t>
  </si>
  <si>
    <t>rose_rosemin</t>
  </si>
  <si>
    <t>RonaldoftObrien</t>
  </si>
  <si>
    <t>HasanTheBLues</t>
  </si>
  <si>
    <t>1hrSPORT</t>
  </si>
  <si>
    <t>Yassko938</t>
  </si>
  <si>
    <t>Boudpu</t>
  </si>
  <si>
    <t>Gareth_Stringer</t>
  </si>
  <si>
    <t>the_gemini101</t>
  </si>
  <si>
    <t>jasonguerrero3</t>
  </si>
  <si>
    <t>Tee_iz_Ballin</t>
  </si>
  <si>
    <t>harrypique</t>
  </si>
  <si>
    <t>IlmanHamizan</t>
  </si>
  <si>
    <t>anuarul7</t>
  </si>
  <si>
    <t>DianaHiwot</t>
  </si>
  <si>
    <t>infestedgrunt</t>
  </si>
  <si>
    <t>soleeneukr</t>
  </si>
  <si>
    <t>Sahil_khan97</t>
  </si>
  <si>
    <t>htx_fraser</t>
  </si>
  <si>
    <t>JohnWheeler92</t>
  </si>
  <si>
    <t>Qweku21</t>
  </si>
  <si>
    <t>peddiar</t>
  </si>
  <si>
    <t>SB4OH_HQ</t>
  </si>
  <si>
    <t>PrincessOfJaybe</t>
  </si>
  <si>
    <t>hanifkamarul</t>
  </si>
  <si>
    <t>jeaxxrg</t>
  </si>
  <si>
    <t>Taoresias</t>
  </si>
  <si>
    <t>denizzberkay</t>
  </si>
  <si>
    <t>AaronConnell2</t>
  </si>
  <si>
    <t>Neville_Mk</t>
  </si>
  <si>
    <t>annie_mason</t>
  </si>
  <si>
    <t>AllThaWay300Tho</t>
  </si>
  <si>
    <t>Betty_Melinaaa</t>
  </si>
  <si>
    <t>dylaneloiarvela</t>
  </si>
  <si>
    <t>sswwaaggaatt</t>
  </si>
  <si>
    <t>Italyboi1992</t>
  </si>
  <si>
    <t>geoffroy_loic88</t>
  </si>
  <si>
    <t>Awibee</t>
  </si>
  <si>
    <t>cameronjcox</t>
  </si>
  <si>
    <t>Moonlight_Snixx</t>
  </si>
  <si>
    <t>RTEgaa</t>
  </si>
  <si>
    <t>MattyMaltbyX11</t>
  </si>
  <si>
    <t>pugh_know_what</t>
  </si>
  <si>
    <t>__sarouch</t>
  </si>
  <si>
    <t>ANNIERICH2</t>
  </si>
  <si>
    <t>ChloeGunn17</t>
  </si>
  <si>
    <t>MADRIDBANJAR</t>
  </si>
  <si>
    <t>atsukosashow089</t>
  </si>
  <si>
    <t>TheGraysonBlake</t>
  </si>
  <si>
    <t>Ben_Cmr</t>
  </si>
  <si>
    <t>Undesirable_14</t>
  </si>
  <si>
    <t>musicbyivory</t>
  </si>
  <si>
    <t>DJ_1872</t>
  </si>
  <si>
    <t>dth_hydrogenics</t>
  </si>
  <si>
    <t>Kwanda_Mbatha</t>
  </si>
  <si>
    <t>bodystar09</t>
  </si>
  <si>
    <t>Oscjay920</t>
  </si>
  <si>
    <t>EPL_ArabicNews</t>
  </si>
  <si>
    <t>Arksun</t>
  </si>
  <si>
    <t>ggresaaa</t>
  </si>
  <si>
    <t>Lucky_13o1</t>
  </si>
  <si>
    <t>EmyVelazquez1</t>
  </si>
  <si>
    <t>fthorstensen</t>
  </si>
  <si>
    <t>caco4545</t>
  </si>
  <si>
    <t>LuisPeroda20</t>
  </si>
  <si>
    <t>izgisenaa</t>
  </si>
  <si>
    <t>dhakal_paras</t>
  </si>
  <si>
    <t>RuatatlauMpa</t>
  </si>
  <si>
    <t>JayAubee</t>
  </si>
  <si>
    <t>FloraMoussy</t>
  </si>
  <si>
    <t>DanNewlove10</t>
  </si>
  <si>
    <t>3zoz_TH14</t>
  </si>
  <si>
    <t>TDembo</t>
  </si>
  <si>
    <t>styles_g01</t>
  </si>
  <si>
    <t>kieran_grogan</t>
  </si>
  <si>
    <t>mattyshaw_7</t>
  </si>
  <si>
    <t>FaresHajjar</t>
  </si>
  <si>
    <t>queenjaslene</t>
  </si>
  <si>
    <t>galgaabarreira</t>
  </si>
  <si>
    <t>pcdunham</t>
  </si>
  <si>
    <t>garrixer___</t>
  </si>
  <si>
    <t>MahnoorR10</t>
  </si>
  <si>
    <t>MMarco21</t>
  </si>
  <si>
    <t>NadenAlexander</t>
  </si>
  <si>
    <t>Ozy125</t>
  </si>
  <si>
    <t>OneInvincibles</t>
  </si>
  <si>
    <t>Jothipala_Bot</t>
  </si>
  <si>
    <t>AGamingFather</t>
  </si>
  <si>
    <t>Novaislaura77</t>
  </si>
  <si>
    <t>Dinesy83</t>
  </si>
  <si>
    <t>1Afshin</t>
  </si>
  <si>
    <t>rockqueen</t>
  </si>
  <si>
    <t>nnnashua</t>
  </si>
  <si>
    <t>Brett291</t>
  </si>
  <si>
    <t>m0lz0rz</t>
  </si>
  <si>
    <t>edflinkinp</t>
  </si>
  <si>
    <t>Mickey_chibba</t>
  </si>
  <si>
    <t>DenizS__</t>
  </si>
  <si>
    <t>RevGordonJones</t>
  </si>
  <si>
    <t>G_Regouin</t>
  </si>
  <si>
    <t>adamrobson9</t>
  </si>
  <si>
    <t>CoddyyD</t>
  </si>
  <si>
    <t>lehedges</t>
  </si>
  <si>
    <t>The_DanieI</t>
  </si>
  <si>
    <t>StefanGinchev</t>
  </si>
  <si>
    <t>GysgtMacgyver</t>
  </si>
  <si>
    <t>stalincabrera11</t>
  </si>
  <si>
    <t>cjuzomah81</t>
  </si>
  <si>
    <t>bryoshavin</t>
  </si>
  <si>
    <t>JeremyOlsen41</t>
  </si>
  <si>
    <t>_misus_</t>
  </si>
  <si>
    <t>paulpmcg</t>
  </si>
  <si>
    <t>BritBballBoss</t>
  </si>
  <si>
    <t>SkaterClan</t>
  </si>
  <si>
    <t>AndUrNotFunny</t>
  </si>
  <si>
    <t>GowansKieran</t>
  </si>
  <si>
    <t>thibault127</t>
  </si>
  <si>
    <t>Irishbhoy1916</t>
  </si>
  <si>
    <t>mohamed_ozil10</t>
  </si>
  <si>
    <t>tiadaseorangpun</t>
  </si>
  <si>
    <t>CouldRobbie</t>
  </si>
  <si>
    <t>_Sillyhound</t>
  </si>
  <si>
    <t>EdgDayday</t>
  </si>
  <si>
    <t>Wiggster333</t>
  </si>
  <si>
    <t>woye1</t>
  </si>
  <si>
    <t>grgrltp</t>
  </si>
  <si>
    <t>amrhssfrd_</t>
  </si>
  <si>
    <t>DylonTuck</t>
  </si>
  <si>
    <t>annettets1</t>
  </si>
  <si>
    <t>geoff1atb</t>
  </si>
  <si>
    <t>rebecca58425456</t>
  </si>
  <si>
    <t>seba_hernandz</t>
  </si>
  <si>
    <t>Finders82</t>
  </si>
  <si>
    <t>gawiwiqo</t>
  </si>
  <si>
    <t>dan_clark971</t>
  </si>
  <si>
    <t>ValentinMalbran</t>
  </si>
  <si>
    <t>itsmarissa_xo</t>
  </si>
  <si>
    <t>ToscanoItzel14</t>
  </si>
  <si>
    <t>asim_mufc786</t>
  </si>
  <si>
    <t>craigthemac</t>
  </si>
  <si>
    <t>EpicDutb3ps</t>
  </si>
  <si>
    <t>Ikhmal_Khamri</t>
  </si>
  <si>
    <t>Terzens</t>
  </si>
  <si>
    <t>sparkle85024</t>
  </si>
  <si>
    <t>iamOkon</t>
  </si>
  <si>
    <t>Haawley</t>
  </si>
  <si>
    <t>16MDoherty</t>
  </si>
  <si>
    <t>AlfieWoonton96</t>
  </si>
  <si>
    <t>khanh369</t>
  </si>
  <si>
    <t>marcella_m9</t>
  </si>
  <si>
    <t>UmbroUK</t>
  </si>
  <si>
    <t>musicfordogs</t>
  </si>
  <si>
    <t>crazyy_factsss</t>
  </si>
  <si>
    <t>Josh96Roberts</t>
  </si>
  <si>
    <t>DEMNATY_</t>
  </si>
  <si>
    <t>CameronDombo</t>
  </si>
  <si>
    <t>babecalltv</t>
  </si>
  <si>
    <t>owena1971</t>
  </si>
  <si>
    <t>4_contrerrraaas</t>
  </si>
  <si>
    <t>BBC_EastEnders_</t>
  </si>
  <si>
    <t>paulagjj</t>
  </si>
  <si>
    <t>SpiroYouss</t>
  </si>
  <si>
    <t>Spliff888</t>
  </si>
  <si>
    <t>Nandeezyy</t>
  </si>
  <si>
    <t>indrek1899</t>
  </si>
  <si>
    <t>Elodie__V</t>
  </si>
  <si>
    <t>b_ames6</t>
  </si>
  <si>
    <t>Alpoe</t>
  </si>
  <si>
    <t>MccomishHarry</t>
  </si>
  <si>
    <t>Guet_nno</t>
  </si>
  <si>
    <t>k_jampoh</t>
  </si>
  <si>
    <t>TynishaZarkinPZ</t>
  </si>
  <si>
    <t>laurakinz</t>
  </si>
  <si>
    <t>Al_Col95</t>
  </si>
  <si>
    <t>Pendlax85</t>
  </si>
  <si>
    <t>bitter_bugger</t>
  </si>
  <si>
    <t>Hannah_pricexx</t>
  </si>
  <si>
    <t>Alisonsevers</t>
  </si>
  <si>
    <t>shaysbanter</t>
  </si>
  <si>
    <t>chocofuc</t>
  </si>
  <si>
    <t>1Dev</t>
  </si>
  <si>
    <t>Nathancsq</t>
  </si>
  <si>
    <t>Bein_Koora</t>
  </si>
  <si>
    <t>chels_gardner</t>
  </si>
  <si>
    <t>Moinulz</t>
  </si>
  <si>
    <t>siben24</t>
  </si>
  <si>
    <t>_cornethia</t>
  </si>
  <si>
    <t>rang73</t>
  </si>
  <si>
    <t>Russ_Steinberg</t>
  </si>
  <si>
    <t>nanucacadogs</t>
  </si>
  <si>
    <t>yasmine0405</t>
  </si>
  <si>
    <t>kotob_cule</t>
  </si>
  <si>
    <t>khaledosama93</t>
  </si>
  <si>
    <t>soccersean12</t>
  </si>
  <si>
    <t>Almaupsides</t>
  </si>
  <si>
    <t>clydegoal</t>
  </si>
  <si>
    <t>jiminioned_</t>
  </si>
  <si>
    <t>Coddy1122</t>
  </si>
  <si>
    <t>CamWil29</t>
  </si>
  <si>
    <t>nancella11</t>
  </si>
  <si>
    <t>Livescores24org</t>
  </si>
  <si>
    <t>powerranger1872</t>
  </si>
  <si>
    <t>Ljcbrfc1995</t>
  </si>
  <si>
    <t>MLYGSMA</t>
  </si>
  <si>
    <t>omas2020</t>
  </si>
  <si>
    <t>tarek_ahmed96</t>
  </si>
  <si>
    <t>jadoln</t>
  </si>
  <si>
    <t>DexthGrip</t>
  </si>
  <si>
    <t>emersonpje</t>
  </si>
  <si>
    <t>aidan1867</t>
  </si>
  <si>
    <t>TheRealDanRead</t>
  </si>
  <si>
    <t>SultanNasrun</t>
  </si>
  <si>
    <t>EwoutVanhoucke</t>
  </si>
  <si>
    <t>Vincent_Vega_</t>
  </si>
  <si>
    <t>brittgk12</t>
  </si>
  <si>
    <t>Derogatorylt</t>
  </si>
  <si>
    <t>_HiddenWounds</t>
  </si>
  <si>
    <t>TheRealDonald13</t>
  </si>
  <si>
    <t>jaytuin_lodstas</t>
  </si>
  <si>
    <t>Tom_Johnson12</t>
  </si>
  <si>
    <t>Matty5454</t>
  </si>
  <si>
    <t>Rwong96</t>
  </si>
  <si>
    <t>justylmas</t>
  </si>
  <si>
    <t>nikarg</t>
  </si>
  <si>
    <t>SamFaiersFanxxx</t>
  </si>
  <si>
    <t>EmileDbs</t>
  </si>
  <si>
    <t>TurkiAltiwairqi</t>
  </si>
  <si>
    <t>RUNVfB</t>
  </si>
  <si>
    <t>MorganBrombini</t>
  </si>
  <si>
    <t>200Zetrei</t>
  </si>
  <si>
    <t>kkolyat</t>
  </si>
  <si>
    <t>Chris_Lane1989</t>
  </si>
  <si>
    <t>TheVirginReign</t>
  </si>
  <si>
    <t>takerousa</t>
  </si>
  <si>
    <t>skriptureent</t>
  </si>
  <si>
    <t>IoSonoKatasha</t>
  </si>
  <si>
    <t>bhdos4</t>
  </si>
  <si>
    <t>alexperez1596</t>
  </si>
  <si>
    <t>Sam_Hendry14</t>
  </si>
  <si>
    <t>snell72</t>
  </si>
  <si>
    <t>adiputra9_</t>
  </si>
  <si>
    <t>OzzzyAus10</t>
  </si>
  <si>
    <t>zappi42</t>
  </si>
  <si>
    <t>AlexisCaetano</t>
  </si>
  <si>
    <t>ImAllStart</t>
  </si>
  <si>
    <t>SSprakes</t>
  </si>
  <si>
    <t>TomHurley17</t>
  </si>
  <si>
    <t>niko_pradana97</t>
  </si>
  <si>
    <t>Its_Iyke89</t>
  </si>
  <si>
    <t>FndsAlex</t>
  </si>
  <si>
    <t>Steve_Oster1</t>
  </si>
  <si>
    <t>SemihoztrkFanCl</t>
  </si>
  <si>
    <t>Making_Fiction</t>
  </si>
  <si>
    <t>MGIOSFIFA</t>
  </si>
  <si>
    <t>morekapo</t>
  </si>
  <si>
    <t>deeathomedee</t>
  </si>
  <si>
    <t>livefromthe254</t>
  </si>
  <si>
    <t>ChrisJunkFood</t>
  </si>
  <si>
    <t>martinclark6</t>
  </si>
  <si>
    <t>sammy_h03</t>
  </si>
  <si>
    <t>powell_tim</t>
  </si>
  <si>
    <t>iMaram_NFC</t>
  </si>
  <si>
    <t>Dianeca42055955</t>
  </si>
  <si>
    <t>Yassineechk</t>
  </si>
  <si>
    <t>Zola__Lynn</t>
  </si>
  <si>
    <t>MoussabOm</t>
  </si>
  <si>
    <t>loldfield98</t>
  </si>
  <si>
    <t>Nsambo__</t>
  </si>
  <si>
    <t>kingxsaez</t>
  </si>
  <si>
    <t>VictorSchools</t>
  </si>
  <si>
    <t>MElson_1985</t>
  </si>
  <si>
    <t>That1Carina</t>
  </si>
  <si>
    <t>YoussefElNadi</t>
  </si>
  <si>
    <t>craigan87</t>
  </si>
  <si>
    <t>hunterdyer</t>
  </si>
  <si>
    <t>krisna_ping</t>
  </si>
  <si>
    <t>McDonalds_FWI</t>
  </si>
  <si>
    <t>willthomp18</t>
  </si>
  <si>
    <t>bankofbets</t>
  </si>
  <si>
    <t>Bingopispa</t>
  </si>
  <si>
    <t>82welshy</t>
  </si>
  <si>
    <t>Premo___</t>
  </si>
  <si>
    <t>G3rardoe</t>
  </si>
  <si>
    <t>DabbingIsCancer</t>
  </si>
  <si>
    <t>ChigoRMNorton93</t>
  </si>
  <si>
    <t>GeorgieLidds</t>
  </si>
  <si>
    <t>Kabandaa</t>
  </si>
  <si>
    <t>martinRPedersen</t>
  </si>
  <si>
    <t>ThatGuyKeegan</t>
  </si>
  <si>
    <t>Clarissenjoy</t>
  </si>
  <si>
    <t>H_Mogo</t>
  </si>
  <si>
    <t>XLepoivre</t>
  </si>
  <si>
    <t>Zlatan_q8</t>
  </si>
  <si>
    <t>RetroJoseph</t>
  </si>
  <si>
    <t>Jordanburke28</t>
  </si>
  <si>
    <t>cirrocolo</t>
  </si>
  <si>
    <t>AtharvaGautam</t>
  </si>
  <si>
    <t>TeaAndOranges</t>
  </si>
  <si>
    <t>BookerDeWitty</t>
  </si>
  <si>
    <t>GuixxB</t>
  </si>
  <si>
    <t>bellaandwhisper</t>
  </si>
  <si>
    <t>atleagb</t>
  </si>
  <si>
    <t>syauqiyacob2</t>
  </si>
  <si>
    <t>AutoGamingBOT</t>
  </si>
  <si>
    <t>gwllermo</t>
  </si>
  <si>
    <t>chocopistache23</t>
  </si>
  <si>
    <t>4zk_ars_fct</t>
  </si>
  <si>
    <t>ghudson95</t>
  </si>
  <si>
    <t>Jelly86</t>
  </si>
  <si>
    <t>JohnRitchie84</t>
  </si>
  <si>
    <t>moshakeel_h</t>
  </si>
  <si>
    <t>torii_zamo</t>
  </si>
  <si>
    <t>OceaneGd</t>
  </si>
  <si>
    <t>talool</t>
  </si>
  <si>
    <t>REDLESNARSCOUSE</t>
  </si>
  <si>
    <t>mokles57</t>
  </si>
  <si>
    <t>abbyyklovee</t>
  </si>
  <si>
    <t>aSharma0001</t>
  </si>
  <si>
    <t>Isabellaswright</t>
  </si>
  <si>
    <t>Ahm3dK</t>
  </si>
  <si>
    <t>Mar_Tyrion</t>
  </si>
  <si>
    <t>oliviagrant68</t>
  </si>
  <si>
    <t>jovinowski</t>
  </si>
  <si>
    <t>AmanKainthy</t>
  </si>
  <si>
    <t>_andriaan</t>
  </si>
  <si>
    <t>MJowen174</t>
  </si>
  <si>
    <t>DoctorWhotch</t>
  </si>
  <si>
    <t>mclairevdh1</t>
  </si>
  <si>
    <t>ucef79</t>
  </si>
  <si>
    <t>AlexNN85</t>
  </si>
  <si>
    <t>RaheelRed</t>
  </si>
  <si>
    <t>yddpqhx4</t>
  </si>
  <si>
    <t>SATANlCA</t>
  </si>
  <si>
    <t>MissNottingHill</t>
  </si>
  <si>
    <t>DesmondOfori3</t>
  </si>
  <si>
    <t>JackPTEL</t>
  </si>
  <si>
    <t>StephenBaines22</t>
  </si>
  <si>
    <t>TimDoherty09</t>
  </si>
  <si>
    <t>ryan_evans92</t>
  </si>
  <si>
    <t>phemmyblaze</t>
  </si>
  <si>
    <t>jimrobinson__</t>
  </si>
  <si>
    <t>_Blaxis</t>
  </si>
  <si>
    <t>davidwayan</t>
  </si>
  <si>
    <t>pacman32601</t>
  </si>
  <si>
    <t>jordanwelsh4</t>
  </si>
  <si>
    <t>TSobowale8</t>
  </si>
  <si>
    <t>DazzaLew1965</t>
  </si>
  <si>
    <t>vmunian</t>
  </si>
  <si>
    <t>StipsNola</t>
  </si>
  <si>
    <t>yalciinkorkmaz</t>
  </si>
  <si>
    <t>bagofdonutss</t>
  </si>
  <si>
    <t>Iiqouer</t>
  </si>
  <si>
    <t>MancunianWez</t>
  </si>
  <si>
    <t>GA1759</t>
  </si>
  <si>
    <t>AldwinOhweijun</t>
  </si>
  <si>
    <t>MyNameIsToddd</t>
  </si>
  <si>
    <t>MiilesHookerr</t>
  </si>
  <si>
    <t>daniel_drazic</t>
  </si>
  <si>
    <t>SKroatia</t>
  </si>
  <si>
    <t>margottepuce</t>
  </si>
  <si>
    <t>bartileana</t>
  </si>
  <si>
    <t>SteveNelson89</t>
  </si>
  <si>
    <t>bfranks24</t>
  </si>
  <si>
    <t>derekhalpin78</t>
  </si>
  <si>
    <t>Geeesauce</t>
  </si>
  <si>
    <t>FakeTackler</t>
  </si>
  <si>
    <t>wintersinhk</t>
  </si>
  <si>
    <t>reemoutibyiiiii</t>
  </si>
  <si>
    <t>Chricy_</t>
  </si>
  <si>
    <t>piperjoee</t>
  </si>
  <si>
    <t>bispy_88</t>
  </si>
  <si>
    <t>Ugwaa_</t>
  </si>
  <si>
    <t>ReeceJames7</t>
  </si>
  <si>
    <t>sinnrcvnt</t>
  </si>
  <si>
    <t>CharlotteF3006</t>
  </si>
  <si>
    <t>kylejai123</t>
  </si>
  <si>
    <t>mjstatham</t>
  </si>
  <si>
    <t>coffeeshxpirwin</t>
  </si>
  <si>
    <t>erhxgvrefh</t>
  </si>
  <si>
    <t>JohnLeungYYC</t>
  </si>
  <si>
    <t>Tiitouu_B</t>
  </si>
  <si>
    <t>LesbiennesFR</t>
  </si>
  <si>
    <t>sfcarmina</t>
  </si>
  <si>
    <t>nath_aub</t>
  </si>
  <si>
    <t>ChrisJanowski</t>
  </si>
  <si>
    <t>Codex_ink</t>
  </si>
  <si>
    <t>xosasyvut</t>
  </si>
  <si>
    <t>magSams3</t>
  </si>
  <si>
    <t>JordanCnqn</t>
  </si>
  <si>
    <t>TomCurran2</t>
  </si>
  <si>
    <t>EliZoldyck</t>
  </si>
  <si>
    <t>offcentrenews</t>
  </si>
  <si>
    <t>JulieMarkoum</t>
  </si>
  <si>
    <t>garyjkennedy</t>
  </si>
  <si>
    <t>cianormo88</t>
  </si>
  <si>
    <t>BagongMamet</t>
  </si>
  <si>
    <t>amar_asri</t>
  </si>
  <si>
    <t>RahmanBliitz</t>
  </si>
  <si>
    <t>fr_page</t>
  </si>
  <si>
    <t>dylan_19_</t>
  </si>
  <si>
    <t>FOBMary</t>
  </si>
  <si>
    <t>Ellasonfire</t>
  </si>
  <si>
    <t>RealGone</t>
  </si>
  <si>
    <t>CS_Says</t>
  </si>
  <si>
    <t>jimmersilvo</t>
  </si>
  <si>
    <t>YDotAbrantes</t>
  </si>
  <si>
    <t>1BOSSPRESIDENT</t>
  </si>
  <si>
    <t>soniatommo25</t>
  </si>
  <si>
    <t>Waldinho2000</t>
  </si>
  <si>
    <t>faroroo_</t>
  </si>
  <si>
    <t>josephtuoyo</t>
  </si>
  <si>
    <t>BeithJuniorsFC</t>
  </si>
  <si>
    <t>ClaireyAnnie</t>
  </si>
  <si>
    <t>foolforH</t>
  </si>
  <si>
    <t>TheRealTekks</t>
  </si>
  <si>
    <t>kerry1990MUFC</t>
  </si>
  <si>
    <t>panos101</t>
  </si>
  <si>
    <t>GreyFynn</t>
  </si>
  <si>
    <t>UY5STAR</t>
  </si>
  <si>
    <t>mickaelmary6</t>
  </si>
  <si>
    <t>DanChilds94</t>
  </si>
  <si>
    <t>_scottmc</t>
  </si>
  <si>
    <t>jamiesmith1991</t>
  </si>
  <si>
    <t>andrebetto</t>
  </si>
  <si>
    <t>joshuageostop</t>
  </si>
  <si>
    <t>DossMeenina</t>
  </si>
  <si>
    <t>ESPN_FanCentral</t>
  </si>
  <si>
    <t>wildhcky13</t>
  </si>
  <si>
    <t>GrangeGeordie</t>
  </si>
  <si>
    <t>matt_gostling</t>
  </si>
  <si>
    <t>_Greg_ory_</t>
  </si>
  <si>
    <t>Ehteshamulhas12</t>
  </si>
  <si>
    <t>_JRO2S</t>
  </si>
  <si>
    <t>AndrewArlink</t>
  </si>
  <si>
    <t>DillonWolf_</t>
  </si>
  <si>
    <t>Ijeamm92</t>
  </si>
  <si>
    <t>AngelaEnnis14</t>
  </si>
  <si>
    <t>Adamenbaa</t>
  </si>
  <si>
    <t>ameerah_TY</t>
  </si>
  <si>
    <t>LKWhiting7</t>
  </si>
  <si>
    <t>westhamster2</t>
  </si>
  <si>
    <t>ThisisBBP</t>
  </si>
  <si>
    <t>shiniskywalker</t>
  </si>
  <si>
    <t>Omarmahadxv</t>
  </si>
  <si>
    <t>JeremyPgt</t>
  </si>
  <si>
    <t>EmonMeah</t>
  </si>
  <si>
    <t>Elise_ncl</t>
  </si>
  <si>
    <t>ryanfoley96</t>
  </si>
  <si>
    <t>simewebster</t>
  </si>
  <si>
    <t>lee17mason</t>
  </si>
  <si>
    <t>smiIeybiebur</t>
  </si>
  <si>
    <t>VennOputa</t>
  </si>
  <si>
    <t>Ortiz23Saul</t>
  </si>
  <si>
    <t>jacob_ekong</t>
  </si>
  <si>
    <t>djcolatron</t>
  </si>
  <si>
    <t>aatpanda</t>
  </si>
  <si>
    <t>DargAbz</t>
  </si>
  <si>
    <t>JayFrench1878</t>
  </si>
  <si>
    <t>inkhearthes</t>
  </si>
  <si>
    <t>Jlapointe9</t>
  </si>
  <si>
    <t>kyle_thomson</t>
  </si>
  <si>
    <t>BavaroisBS</t>
  </si>
  <si>
    <t>Olalekan_Baddo</t>
  </si>
  <si>
    <t>Fariko_Mystic</t>
  </si>
  <si>
    <t>smokeybarkid</t>
  </si>
  <si>
    <t>emansoroye</t>
  </si>
  <si>
    <t>ViktorManne13</t>
  </si>
  <si>
    <t>Abdulrahman1596</t>
  </si>
  <si>
    <t>score_feeds</t>
  </si>
  <si>
    <t>JonasZimmer11</t>
  </si>
  <si>
    <t>KalifDeuxFois</t>
  </si>
  <si>
    <t>typhaine17</t>
  </si>
  <si>
    <t>87gntl98rgl98</t>
  </si>
  <si>
    <t>CTRL_Rykoo</t>
  </si>
  <si>
    <t>ray_ray1_6</t>
  </si>
  <si>
    <t>Andysbrett</t>
  </si>
  <si>
    <t>TheLekan</t>
  </si>
  <si>
    <t>LJRCXIV</t>
  </si>
  <si>
    <t>panos_nal</t>
  </si>
  <si>
    <t>andrea07042000</t>
  </si>
  <si>
    <t>chevreljunior</t>
  </si>
  <si>
    <t>UNDOZ4YN</t>
  </si>
  <si>
    <t>RossMunro6</t>
  </si>
  <si>
    <t>Gareth_O_Brien</t>
  </si>
  <si>
    <t>Haggsy44</t>
  </si>
  <si>
    <t>ChuanJieL</t>
  </si>
  <si>
    <t>hamzahrawat</t>
  </si>
  <si>
    <t>leotsukastrawbe</t>
  </si>
  <si>
    <t>BosmedianoC</t>
  </si>
  <si>
    <t>DalmolinJoey</t>
  </si>
  <si>
    <t>marco__palmieri</t>
  </si>
  <si>
    <t>TheSharonHope</t>
  </si>
  <si>
    <t>ZakkPaez</t>
  </si>
  <si>
    <t>TimGrogan1</t>
  </si>
  <si>
    <t>superpremo</t>
  </si>
  <si>
    <t>asyrafaaa</t>
  </si>
  <si>
    <t>mlopesf1</t>
  </si>
  <si>
    <t>abraham_ruiz1</t>
  </si>
  <si>
    <t>ea_accessible</t>
  </si>
  <si>
    <t>_Mekuzy</t>
  </si>
  <si>
    <t>ManLikeTeethsUK</t>
  </si>
  <si>
    <t>TheReckless_One</t>
  </si>
  <si>
    <t>tmanthavong</t>
  </si>
  <si>
    <t>GTown_Dave</t>
  </si>
  <si>
    <t>deank858</t>
  </si>
  <si>
    <t>noda_mahmoud4</t>
  </si>
  <si>
    <t>Medeamaa929FM</t>
  </si>
  <si>
    <t>Lucile_prevost</t>
  </si>
  <si>
    <t>mickybarron11</t>
  </si>
  <si>
    <t>GregYukulele</t>
  </si>
  <si>
    <t>Hmit1982</t>
  </si>
  <si>
    <t>Mahruqii</t>
  </si>
  <si>
    <t>_MamzelleK</t>
  </si>
  <si>
    <t>Yalgt</t>
  </si>
  <si>
    <t>Wee_DonegalGal</t>
  </si>
  <si>
    <t>diego_av21</t>
  </si>
  <si>
    <t>crdelphine</t>
  </si>
  <si>
    <t>Love_itx0</t>
  </si>
  <si>
    <t>MakennaVincent2</t>
  </si>
  <si>
    <t>LucyWood14</t>
  </si>
  <si>
    <t>QuentinExotic</t>
  </si>
  <si>
    <t>Roul_31</t>
  </si>
  <si>
    <t>Mdhhsh</t>
  </si>
  <si>
    <t>johnnallys</t>
  </si>
  <si>
    <t>Ariff_71</t>
  </si>
  <si>
    <t>clancyclancy9</t>
  </si>
  <si>
    <t>raymondeji</t>
  </si>
  <si>
    <t>john_nornirn</t>
  </si>
  <si>
    <t>LucieBrc</t>
  </si>
  <si>
    <t>pj4uever</t>
  </si>
  <si>
    <t>Andreaagrn</t>
  </si>
  <si>
    <t>RS15Shetty</t>
  </si>
  <si>
    <t>JOHNSONPAJERO</t>
  </si>
  <si>
    <t>HeelSimba</t>
  </si>
  <si>
    <t>JnrPremFootball</t>
  </si>
  <si>
    <t>Francodellic</t>
  </si>
  <si>
    <t>paulgbates</t>
  </si>
  <si>
    <t>hamko_F1</t>
  </si>
  <si>
    <t>Roydfredie</t>
  </si>
  <si>
    <t>primelampard</t>
  </si>
  <si>
    <t>miu333</t>
  </si>
  <si>
    <t>dianakilam_</t>
  </si>
  <si>
    <t>hannahmanniing</t>
  </si>
  <si>
    <t>chelscfc_</t>
  </si>
  <si>
    <t>JoeLewis_97</t>
  </si>
  <si>
    <t>daqueenxstyles</t>
  </si>
  <si>
    <t>joshing_hd</t>
  </si>
  <si>
    <t>ShaQYourBody</t>
  </si>
  <si>
    <t>daveskillo</t>
  </si>
  <si>
    <t>alexsanchez323</t>
  </si>
  <si>
    <t>qbar82</t>
  </si>
  <si>
    <t>MichaelJMandell</t>
  </si>
  <si>
    <t>harishafiz_</t>
  </si>
  <si>
    <t>Theo_Thrg</t>
  </si>
  <si>
    <t>Aleskii_JR</t>
  </si>
  <si>
    <t>Adseys</t>
  </si>
  <si>
    <t>tatimanyo</t>
  </si>
  <si>
    <t>trab_jr</t>
  </si>
  <si>
    <t>jujuwoot</t>
  </si>
  <si>
    <t>Quiffstopher</t>
  </si>
  <si>
    <t>theaceofspuds</t>
  </si>
  <si>
    <t>CallumEvans3</t>
  </si>
  <si>
    <t>maktou9m</t>
  </si>
  <si>
    <t>abuyinka</t>
  </si>
  <si>
    <t>ged0407</t>
  </si>
  <si>
    <t>NickBieberHP</t>
  </si>
  <si>
    <t>kenwhelan</t>
  </si>
  <si>
    <t>Sebum_</t>
  </si>
  <si>
    <t>engkuafif_</t>
  </si>
  <si>
    <t>EdwardMcfc</t>
  </si>
  <si>
    <t>j_weathers</t>
  </si>
  <si>
    <t>shvdyzz</t>
  </si>
  <si>
    <t>hepple_sam</t>
  </si>
  <si>
    <t>mritschel</t>
  </si>
  <si>
    <t>SigitRexoss</t>
  </si>
  <si>
    <t>realhaziq</t>
  </si>
  <si>
    <t>ChonceHorxn</t>
  </si>
  <si>
    <t>Unknown__xD</t>
  </si>
  <si>
    <t>MattWatsonJr</t>
  </si>
  <si>
    <t>ylovefoot</t>
  </si>
  <si>
    <t>ferguson432</t>
  </si>
  <si>
    <t>colombe_thbt</t>
  </si>
  <si>
    <t>spastrid</t>
  </si>
  <si>
    <t>yayo9973</t>
  </si>
  <si>
    <t>KyleBraun</t>
  </si>
  <si>
    <t>jonny_tatton</t>
  </si>
  <si>
    <t>Isco__77</t>
  </si>
  <si>
    <t>christo01381860</t>
  </si>
  <si>
    <t>xahid95</t>
  </si>
  <si>
    <t>ChoOcoChris</t>
  </si>
  <si>
    <t>MrGlennJones</t>
  </si>
  <si>
    <t>KadiyaDsb</t>
  </si>
  <si>
    <t>Moniqqqq_</t>
  </si>
  <si>
    <t>shaqeemareef</t>
  </si>
  <si>
    <t>LYHAtweets</t>
  </si>
  <si>
    <t>CACleanFreight</t>
  </si>
  <si>
    <t>KarimElSaeed</t>
  </si>
  <si>
    <t>JamesCampbell_7</t>
  </si>
  <si>
    <t>Abdalmgeed111</t>
  </si>
  <si>
    <t>fernaandapt</t>
  </si>
  <si>
    <t>JFK_DSK7</t>
  </si>
  <si>
    <t>herringeorge</t>
  </si>
  <si>
    <t>Dani94BL</t>
  </si>
  <si>
    <t>iJ0rd8n</t>
  </si>
  <si>
    <t>BoomerFdg</t>
  </si>
  <si>
    <t>Liam_McNamee</t>
  </si>
  <si>
    <t>pp_pravin9</t>
  </si>
  <si>
    <t>amaraydg</t>
  </si>
  <si>
    <t>Sizansibande3</t>
  </si>
  <si>
    <t>Y10107</t>
  </si>
  <si>
    <t>PatWhite70</t>
  </si>
  <si>
    <t>NigeWolves</t>
  </si>
  <si>
    <t>TonyDDCSports</t>
  </si>
  <si>
    <t>iOddOne</t>
  </si>
  <si>
    <t>marchtito</t>
  </si>
  <si>
    <t>1D_My_Life22</t>
  </si>
  <si>
    <t>HARLINGCOLTS</t>
  </si>
  <si>
    <t>jack_coe</t>
  </si>
  <si>
    <t>FloEden</t>
  </si>
  <si>
    <t>ImanolZarrabeit</t>
  </si>
  <si>
    <t>LocosMaruecos</t>
  </si>
  <si>
    <t>Zach_Nighthawk</t>
  </si>
  <si>
    <t>RCampbell_13</t>
  </si>
  <si>
    <t>guillaume_vrt</t>
  </si>
  <si>
    <t>Carter_243</t>
  </si>
  <si>
    <t>jayniemarie_</t>
  </si>
  <si>
    <t>CzarDePalmaFarr</t>
  </si>
  <si>
    <t>JerrellChew</t>
  </si>
  <si>
    <t>YounggunRB2</t>
  </si>
  <si>
    <t>StevenJohnHarry</t>
  </si>
  <si>
    <t>SportBriefZW</t>
  </si>
  <si>
    <t>MattyWWFC</t>
  </si>
  <si>
    <t>thefilmmagazine</t>
  </si>
  <si>
    <t>RobHirst9</t>
  </si>
  <si>
    <t>sport_salman</t>
  </si>
  <si>
    <t>nkgwete</t>
  </si>
  <si>
    <t>rozakoju</t>
  </si>
  <si>
    <t>vLangnes</t>
  </si>
  <si>
    <t>JulieCa56556871</t>
  </si>
  <si>
    <t>Ahil1020</t>
  </si>
  <si>
    <t>_Soccerates</t>
  </si>
  <si>
    <t>SbuMagnificent</t>
  </si>
  <si>
    <t>YokaiSpirit</t>
  </si>
  <si>
    <t>jjcampa62</t>
  </si>
  <si>
    <t>Connor_Carson</t>
  </si>
  <si>
    <t>JeezayHD</t>
  </si>
  <si>
    <t>maywuhx</t>
  </si>
  <si>
    <t>ASlikmes</t>
  </si>
  <si>
    <t>RicciGoldswain</t>
  </si>
  <si>
    <t>AlfieBloomer</t>
  </si>
  <si>
    <t>andres10013</t>
  </si>
  <si>
    <t>TeaserTrish</t>
  </si>
  <si>
    <t>BrookeBottensek</t>
  </si>
  <si>
    <t>MrKnox27</t>
  </si>
  <si>
    <t>OfficialKevz</t>
  </si>
  <si>
    <t>mialicew</t>
  </si>
  <si>
    <t>dedexeude</t>
  </si>
  <si>
    <t>Mr_pr3cious</t>
  </si>
  <si>
    <t>janne187</t>
  </si>
  <si>
    <t>OscarrAlemann</t>
  </si>
  <si>
    <t>NAKanaaneh</t>
  </si>
  <si>
    <t>PrettiBoiJJ</t>
  </si>
  <si>
    <t>nawafbored</t>
  </si>
  <si>
    <t>allxboutcabello</t>
  </si>
  <si>
    <t>sylviavanalen</t>
  </si>
  <si>
    <t>oakesy14</t>
  </si>
  <si>
    <t>spensa_pablo</t>
  </si>
  <si>
    <t>canny_waistline</t>
  </si>
  <si>
    <t>Furlani_Nick</t>
  </si>
  <si>
    <t>AaronNicholas10</t>
  </si>
  <si>
    <t>BenMcBride_18</t>
  </si>
  <si>
    <t>coachnoonan</t>
  </si>
  <si>
    <t>BlairKirkland_</t>
  </si>
  <si>
    <t>Toupahoueto</t>
  </si>
  <si>
    <t>iBurtlez</t>
  </si>
  <si>
    <t>patikayel</t>
  </si>
  <si>
    <t>scandal4422</t>
  </si>
  <si>
    <t>Dat_Chunk</t>
  </si>
  <si>
    <t>dipaksiyani</t>
  </si>
  <si>
    <t>LukeMcMath</t>
  </si>
  <si>
    <t>mark_dowling</t>
  </si>
  <si>
    <t>Laradss_</t>
  </si>
  <si>
    <t>amatevo</t>
  </si>
  <si>
    <t>SemailSemail</t>
  </si>
  <si>
    <t>MonkeyStrawHat</t>
  </si>
  <si>
    <t>martinduffy4</t>
  </si>
  <si>
    <t>Bob_TheBaldie</t>
  </si>
  <si>
    <t>bettytips</t>
  </si>
  <si>
    <t>NabTad51</t>
  </si>
  <si>
    <t>lovequeenvv</t>
  </si>
  <si>
    <t>timsinaP</t>
  </si>
  <si>
    <t>lol3000</t>
  </si>
  <si>
    <t>thomas_elliott</t>
  </si>
  <si>
    <t>alexJtod</t>
  </si>
  <si>
    <t>Phishman77</t>
  </si>
  <si>
    <t>josemasfuerte</t>
  </si>
  <si>
    <t>OtnAlex2</t>
  </si>
  <si>
    <t>AboutEURO2016</t>
  </si>
  <si>
    <t>joppi23</t>
  </si>
  <si>
    <t>Thelonious81</t>
  </si>
  <si>
    <t>FranceJakartaID</t>
  </si>
  <si>
    <t>Quesosteph</t>
  </si>
  <si>
    <t>adletch</t>
  </si>
  <si>
    <t>_Sami786_</t>
  </si>
  <si>
    <t>_espeluznante</t>
  </si>
  <si>
    <t>tiriquiqui</t>
  </si>
  <si>
    <t>_LeticiaVago</t>
  </si>
  <si>
    <t>StevenGosset7</t>
  </si>
  <si>
    <t>davidalvarez_15</t>
  </si>
  <si>
    <t>xXxJoanna06</t>
  </si>
  <si>
    <t>roshan_818</t>
  </si>
  <si>
    <t>DeborahAZebra</t>
  </si>
  <si>
    <t>Baba666Yaga</t>
  </si>
  <si>
    <t>Xad09</t>
  </si>
  <si>
    <t>quentin_2306</t>
  </si>
  <si>
    <t>TheOneTDotDan</t>
  </si>
  <si>
    <t>eben_yao</t>
  </si>
  <si>
    <t>sabreenadean</t>
  </si>
  <si>
    <t>TheImageGod</t>
  </si>
  <si>
    <t>SidTheGooner20</t>
  </si>
  <si>
    <t>DrummerBoyRob</t>
  </si>
  <si>
    <t>JalenAFC10</t>
  </si>
  <si>
    <t>iamCTNKC</t>
  </si>
  <si>
    <t>TonyThaiDinh</t>
  </si>
  <si>
    <t>Scottj15</t>
  </si>
  <si>
    <t>RomaissaLkl</t>
  </si>
  <si>
    <t>amirredho_</t>
  </si>
  <si>
    <t>IBThatRaspOnTV</t>
  </si>
  <si>
    <t>nickyprice</t>
  </si>
  <si>
    <t>steviemill10</t>
  </si>
  <si>
    <t>chasjnghosts</t>
  </si>
  <si>
    <t>DrewdaBerger</t>
  </si>
  <si>
    <t>TomMillington_</t>
  </si>
  <si>
    <t>geordie77nufc</t>
  </si>
  <si>
    <t>Le_sher101</t>
  </si>
  <si>
    <t>MariusSchepp</t>
  </si>
  <si>
    <t>CIA_Podcast</t>
  </si>
  <si>
    <t>WornerRick</t>
  </si>
  <si>
    <t>Jack_Miller97</t>
  </si>
  <si>
    <t>Stupendous_one</t>
  </si>
  <si>
    <t>O_Rowe</t>
  </si>
  <si>
    <t>MaxKoykas</t>
  </si>
  <si>
    <t>Junior_Raiden</t>
  </si>
  <si>
    <t>UnwetterBot</t>
  </si>
  <si>
    <t>malice_14</t>
  </si>
  <si>
    <t>TayNewcomb</t>
  </si>
  <si>
    <t>mattwaring</t>
  </si>
  <si>
    <t>maistro_ziad</t>
  </si>
  <si>
    <t>Helma_Lennartz</t>
  </si>
  <si>
    <t>CShegueyeuse</t>
  </si>
  <si>
    <t>StevoMcd</t>
  </si>
  <si>
    <t>PNeafcy</t>
  </si>
  <si>
    <t>joseph_mboo</t>
  </si>
  <si>
    <t>West_YG</t>
  </si>
  <si>
    <t>callumb1500</t>
  </si>
  <si>
    <t>DrouinPierre</t>
  </si>
  <si>
    <t>Natash09</t>
  </si>
  <si>
    <t>LucasClausi</t>
  </si>
  <si>
    <t>adesboyoo1</t>
  </si>
  <si>
    <t>harvey_marsden</t>
  </si>
  <si>
    <t>kande95370</t>
  </si>
  <si>
    <t>JustNtando</t>
  </si>
  <si>
    <t>wee_bey13</t>
  </si>
  <si>
    <t>YosefM14</t>
  </si>
  <si>
    <t>TimotheeDrouot</t>
  </si>
  <si>
    <t>VillaJase</t>
  </si>
  <si>
    <t>Inxschm</t>
  </si>
  <si>
    <t>bonny_henry</t>
  </si>
  <si>
    <t>__shawnsvoice__</t>
  </si>
  <si>
    <t>JarodMtn</t>
  </si>
  <si>
    <t>_ezgidiyorki</t>
  </si>
  <si>
    <t>angelicilda</t>
  </si>
  <si>
    <t>Zak_Iqbal</t>
  </si>
  <si>
    <t>Joestokes04</t>
  </si>
  <si>
    <t>Mnxbat</t>
  </si>
  <si>
    <t>CharlieLankster</t>
  </si>
  <si>
    <t>3allaawii</t>
  </si>
  <si>
    <t>fahadameen1</t>
  </si>
  <si>
    <t>ffnietnu</t>
  </si>
  <si>
    <t>joses4U</t>
  </si>
  <si>
    <t>YM_78</t>
  </si>
  <si>
    <t>daniedeeright</t>
  </si>
  <si>
    <t>TheFootbllFacts</t>
  </si>
  <si>
    <t>OtherBukowski</t>
  </si>
  <si>
    <t>yellowenzyme</t>
  </si>
  <si>
    <t>clarindazas21</t>
  </si>
  <si>
    <t>akaTheMatter</t>
  </si>
  <si>
    <t>Axellevln</t>
  </si>
  <si>
    <t>ConorFlemin_g</t>
  </si>
  <si>
    <t>BennyFuckingB</t>
  </si>
  <si>
    <t>AineMoohan</t>
  </si>
  <si>
    <t>LeenAzwar</t>
  </si>
  <si>
    <t>LiamSmiith1001</t>
  </si>
  <si>
    <t>youngvulgarian</t>
  </si>
  <si>
    <t>Mike_Mondon</t>
  </si>
  <si>
    <t>wickerwilliam</t>
  </si>
  <si>
    <t>graeme1spencer</t>
  </si>
  <si>
    <t>GeorgeMorey93</t>
  </si>
  <si>
    <t>belfastboy71</t>
  </si>
  <si>
    <t>asdf437lk1</t>
  </si>
  <si>
    <t>InfamousHirsi</t>
  </si>
  <si>
    <t>arifizzue</t>
  </si>
  <si>
    <t>njalrasheed</t>
  </si>
  <si>
    <t>BlackburnRanger</t>
  </si>
  <si>
    <t>tomz_torres</t>
  </si>
  <si>
    <t>Xeenaa__</t>
  </si>
  <si>
    <t>LiamFoot97</t>
  </si>
  <si>
    <t>puferopil</t>
  </si>
  <si>
    <t>JenkoJaxter</t>
  </si>
  <si>
    <t>TellDeBatz</t>
  </si>
  <si>
    <t>iamzai_</t>
  </si>
  <si>
    <t>ellisssssssss</t>
  </si>
  <si>
    <t>manikkiranreddy</t>
  </si>
  <si>
    <t>Waqarrr1</t>
  </si>
  <si>
    <t>bozana64</t>
  </si>
  <si>
    <t>thatchamdad</t>
  </si>
  <si>
    <t>IanBaker06</t>
  </si>
  <si>
    <t>HBeloushi97</t>
  </si>
  <si>
    <t>dandunt</t>
  </si>
  <si>
    <t>ziherana</t>
  </si>
  <si>
    <t>tonyswaka</t>
  </si>
  <si>
    <t>NZ10_</t>
  </si>
  <si>
    <t>OfficialAdamYT</t>
  </si>
  <si>
    <t>Will_WHU</t>
  </si>
  <si>
    <t>KhadijahTaherah</t>
  </si>
  <si>
    <t>1864momo</t>
  </si>
  <si>
    <t>AurelieTxr</t>
  </si>
  <si>
    <t>Jellyfishx_</t>
  </si>
  <si>
    <t>tommyherdian</t>
  </si>
  <si>
    <t>NUFCThreatLevel</t>
  </si>
  <si>
    <t>LaurieHvk</t>
  </si>
  <si>
    <t>JohnCarlos</t>
  </si>
  <si>
    <t>bradleygbooth</t>
  </si>
  <si>
    <t>_DimassSeno</t>
  </si>
  <si>
    <t>PaulSeaton</t>
  </si>
  <si>
    <t>DulceCandyRome1</t>
  </si>
  <si>
    <t>Seun731</t>
  </si>
  <si>
    <t>GregForde6</t>
  </si>
  <si>
    <t>uk2288</t>
  </si>
  <si>
    <t>acciotrades</t>
  </si>
  <si>
    <t>weerichards7</t>
  </si>
  <si>
    <t>deehas28</t>
  </si>
  <si>
    <t>seunfunmijide</t>
  </si>
  <si>
    <t>nm_fisher</t>
  </si>
  <si>
    <t>spidermanross</t>
  </si>
  <si>
    <t>YeleKing</t>
  </si>
  <si>
    <t>MrShahidSheikh</t>
  </si>
  <si>
    <t>nocturnelly</t>
  </si>
  <si>
    <t>uwabuegwu</t>
  </si>
  <si>
    <t>taehyungftlrh</t>
  </si>
  <si>
    <t>pattyswaggs</t>
  </si>
  <si>
    <t>Leon_Diarra</t>
  </si>
  <si>
    <t>MeIvin_</t>
  </si>
  <si>
    <t>Lfc_Hub</t>
  </si>
  <si>
    <t>vizoal</t>
  </si>
  <si>
    <t>Colchonero3474</t>
  </si>
  <si>
    <t>KURENAIMOVIE</t>
  </si>
  <si>
    <t>MrGottaGetReady</t>
  </si>
  <si>
    <t>danlol360</t>
  </si>
  <si>
    <t>rishi_malve</t>
  </si>
  <si>
    <t>Potentia_Space</t>
  </si>
  <si>
    <t>KWALTransForma</t>
  </si>
  <si>
    <t>A1_Jay</t>
  </si>
  <si>
    <t>daniellelorenz</t>
  </si>
  <si>
    <t>Saad1ace</t>
  </si>
  <si>
    <t>GoatJr10</t>
  </si>
  <si>
    <t>akifnabilamizar</t>
  </si>
  <si>
    <t>aliciadimaria</t>
  </si>
  <si>
    <t>kimcalbet</t>
  </si>
  <si>
    <t>Axllehnrt_</t>
  </si>
  <si>
    <t>NikolaZeeMe</t>
  </si>
  <si>
    <t>malik_almousa</t>
  </si>
  <si>
    <t>MikeBeauvais</t>
  </si>
  <si>
    <t>lukemcrn</t>
  </si>
  <si>
    <t>fahadd_99</t>
  </si>
  <si>
    <t>Escouvouaa</t>
  </si>
  <si>
    <t>SamiaDjouadar</t>
  </si>
  <si>
    <t>bad_zuin1</t>
  </si>
  <si>
    <t>gvdosk124</t>
  </si>
  <si>
    <t>superspurs34</t>
  </si>
  <si>
    <t>AAbutang</t>
  </si>
  <si>
    <t>Im_Aqill</t>
  </si>
  <si>
    <t>LSKstonee</t>
  </si>
  <si>
    <t>scottallen91</t>
  </si>
  <si>
    <t>thomasgrzsk</t>
  </si>
  <si>
    <t>Natodt90</t>
  </si>
  <si>
    <t>chetanv82</t>
  </si>
  <si>
    <t>cheecho6</t>
  </si>
  <si>
    <t>MG_Gino_</t>
  </si>
  <si>
    <t>snow_breathe</t>
  </si>
  <si>
    <t>Majed40413468</t>
  </si>
  <si>
    <t>whufcphotos</t>
  </si>
  <si>
    <t>aysh67344</t>
  </si>
  <si>
    <t>carl_monaghan</t>
  </si>
  <si>
    <t>aeqalarzize</t>
  </si>
  <si>
    <t>PPMamede</t>
  </si>
  <si>
    <t>iamdeestinct</t>
  </si>
  <si>
    <t>LostComposure</t>
  </si>
  <si>
    <t>RateTheRef</t>
  </si>
  <si>
    <t>Benblackburn_00</t>
  </si>
  <si>
    <t>delondawood</t>
  </si>
  <si>
    <t>GRAM1REZ</t>
  </si>
  <si>
    <t>NCSU_99_17_24</t>
  </si>
  <si>
    <t>Phillest7</t>
  </si>
  <si>
    <t>joe_balds96</t>
  </si>
  <si>
    <t>VeronEstrada25</t>
  </si>
  <si>
    <t>dalecatt11</t>
  </si>
  <si>
    <t>BKkelie</t>
  </si>
  <si>
    <t>BBfolless</t>
  </si>
  <si>
    <t>PeteC85</t>
  </si>
  <si>
    <t>OfficialCourtz</t>
  </si>
  <si>
    <t>ryangreencfc</t>
  </si>
  <si>
    <t>LetsThiagooo</t>
  </si>
  <si>
    <t>pom6y9ss</t>
  </si>
  <si>
    <t>DrGustonBurter</t>
  </si>
  <si>
    <t>adhami_D</t>
  </si>
  <si>
    <t>Da_midget</t>
  </si>
  <si>
    <t>stayfinessin1</t>
  </si>
  <si>
    <t>kylewei_ng</t>
  </si>
  <si>
    <t>AkinNGozi</t>
  </si>
  <si>
    <t>The_LogLady</t>
  </si>
  <si>
    <t>pfr3_21</t>
  </si>
  <si>
    <t>grande_pinxesa</t>
  </si>
  <si>
    <t>blakoe_britney</t>
  </si>
  <si>
    <t>David_Okit</t>
  </si>
  <si>
    <t>mrcruizy</t>
  </si>
  <si>
    <t>caesardlt</t>
  </si>
  <si>
    <t>walekroos</t>
  </si>
  <si>
    <t>obeddot</t>
  </si>
  <si>
    <t>colbymday</t>
  </si>
  <si>
    <t>thomas37484920</t>
  </si>
  <si>
    <t>MTalhaKhanani</t>
  </si>
  <si>
    <t>Dan6cook</t>
  </si>
  <si>
    <t>RDhillon62</t>
  </si>
  <si>
    <t>rominaCFC</t>
  </si>
  <si>
    <t>RobGage2</t>
  </si>
  <si>
    <t>lifibaby</t>
  </si>
  <si>
    <t>worldcup2015usa</t>
  </si>
  <si>
    <t>egznat</t>
  </si>
  <si>
    <t>drajat75155754</t>
  </si>
  <si>
    <t>TurnEightBlog</t>
  </si>
  <si>
    <t>AareionFolarin_</t>
  </si>
  <si>
    <t>FromCaenToParis</t>
  </si>
  <si>
    <t>DanLafferty</t>
  </si>
  <si>
    <t>botbot44115</t>
  </si>
  <si>
    <t>Kennethjay</t>
  </si>
  <si>
    <t>GYD_Diogo65</t>
  </si>
  <si>
    <t>BeyondBelieeef</t>
  </si>
  <si>
    <t>patricia_w18</t>
  </si>
  <si>
    <t>folaafolabi</t>
  </si>
  <si>
    <t>Margot_VDS</t>
  </si>
  <si>
    <t>LeratzZz_M</t>
  </si>
  <si>
    <t>Homzy</t>
  </si>
  <si>
    <t>pgr91games</t>
  </si>
  <si>
    <t>la_m0</t>
  </si>
  <si>
    <t>RayhanaNh</t>
  </si>
  <si>
    <t>19Yanks23</t>
  </si>
  <si>
    <t>Kadeem_95</t>
  </si>
  <si>
    <t>MattLiewARC</t>
  </si>
  <si>
    <t>KrakyKreme</t>
  </si>
  <si>
    <t>DaveChopin</t>
  </si>
  <si>
    <t>tigardfirst</t>
  </si>
  <si>
    <t>rmitti7ad</t>
  </si>
  <si>
    <t>chantay_morris</t>
  </si>
  <si>
    <t>sugarmavi1</t>
  </si>
  <si>
    <t>fazlinazamri</t>
  </si>
  <si>
    <t>mikeswillo</t>
  </si>
  <si>
    <t>LoLPrimmix</t>
  </si>
  <si>
    <t>DzDudes</t>
  </si>
  <si>
    <t>ChrisShepley</t>
  </si>
  <si>
    <t>UAHAWWW</t>
  </si>
  <si>
    <t>manon_grlh</t>
  </si>
  <si>
    <t>LeoniFreiK</t>
  </si>
  <si>
    <t>Janrunar</t>
  </si>
  <si>
    <t>PrinceSpartus33</t>
  </si>
  <si>
    <t>Dani_Delgado2</t>
  </si>
  <si>
    <t>tbm321</t>
  </si>
  <si>
    <t>Ophelie_GDCS</t>
  </si>
  <si>
    <t>Mo_gunx</t>
  </si>
  <si>
    <t>raquelindemann</t>
  </si>
  <si>
    <t>denzhendy</t>
  </si>
  <si>
    <t>martasandhi</t>
  </si>
  <si>
    <t>mdfahmirf</t>
  </si>
  <si>
    <t>__Mahad</t>
  </si>
  <si>
    <t>RooseveltChaun</t>
  </si>
  <si>
    <t>SteHes3</t>
  </si>
  <si>
    <t>MatLNP</t>
  </si>
  <si>
    <t>FPL_Fly</t>
  </si>
  <si>
    <t>KostaKatsoudas</t>
  </si>
  <si>
    <t>gwentagrenmer</t>
  </si>
  <si>
    <t>saultrujillo69</t>
  </si>
  <si>
    <t>NiinoCLR</t>
  </si>
  <si>
    <t>oz119odolski</t>
  </si>
  <si>
    <t>heyits_Jailene</t>
  </si>
  <si>
    <t>Jandelin12</t>
  </si>
  <si>
    <t>310_bk5</t>
  </si>
  <si>
    <t>GetKukd</t>
  </si>
  <si>
    <t>MmedeBeauvoir</t>
  </si>
  <si>
    <t>hidaalzjedl</t>
  </si>
  <si>
    <t>mullen_rq</t>
  </si>
  <si>
    <t>AliRamaa</t>
  </si>
  <si>
    <t>antoinecptn</t>
  </si>
  <si>
    <t>51Morton</t>
  </si>
  <si>
    <t>theOPE_</t>
  </si>
  <si>
    <t>bridges_teddy</t>
  </si>
  <si>
    <t>arsenal409</t>
  </si>
  <si>
    <t>Christophuck</t>
  </si>
  <si>
    <t>tyresecritch</t>
  </si>
  <si>
    <t>BhhsPE</t>
  </si>
  <si>
    <t>Fuyohboy</t>
  </si>
  <si>
    <t>poopstinx</t>
  </si>
  <si>
    <t>A_Moraca</t>
  </si>
  <si>
    <t>Macevedo_26</t>
  </si>
  <si>
    <t>TopMotivation_</t>
  </si>
  <si>
    <t>franquen</t>
  </si>
  <si>
    <t>Coco_Gunners</t>
  </si>
  <si>
    <t>SportsNut1908</t>
  </si>
  <si>
    <t>ahmadwafi007</t>
  </si>
  <si>
    <t>ElliotTyrell</t>
  </si>
  <si>
    <t>beckicuthbert</t>
  </si>
  <si>
    <t>Mikiebauer</t>
  </si>
  <si>
    <t>_patincouffin</t>
  </si>
  <si>
    <t>joggray</t>
  </si>
  <si>
    <t>PSMHopkins</t>
  </si>
  <si>
    <t>gabe_trinh</t>
  </si>
  <si>
    <t>ajshieId</t>
  </si>
  <si>
    <t>JRCourtesy</t>
  </si>
  <si>
    <t>stevephipps83</t>
  </si>
  <si>
    <t>dave_sherratt</t>
  </si>
  <si>
    <t>Amarrzz</t>
  </si>
  <si>
    <t>99joshuathomas</t>
  </si>
  <si>
    <t>Ashraf_AbuHasan</t>
  </si>
  <si>
    <t>JabbaLillo</t>
  </si>
  <si>
    <t>ImRobertoo</t>
  </si>
  <si>
    <t>payetisgod</t>
  </si>
  <si>
    <t>ferdouss7</t>
  </si>
  <si>
    <t>_Mazeuw</t>
  </si>
  <si>
    <t>Dos_SantosPHD</t>
  </si>
  <si>
    <t>Kamran_AFC</t>
  </si>
  <si>
    <t>AdriDuplaquet</t>
  </si>
  <si>
    <t>grayaxon</t>
  </si>
  <si>
    <t>jojototh</t>
  </si>
  <si>
    <t>ronsbigthumb</t>
  </si>
  <si>
    <t>_paatm</t>
  </si>
  <si>
    <t>dimanggoro</t>
  </si>
  <si>
    <t>aashleyyyy_13</t>
  </si>
  <si>
    <t>GhadaRajab5</t>
  </si>
  <si>
    <t>5_Star_Hustler</t>
  </si>
  <si>
    <t>stu_evans</t>
  </si>
  <si>
    <t>cakin68</t>
  </si>
  <si>
    <t>altomste</t>
  </si>
  <si>
    <t>JuanMS14</t>
  </si>
  <si>
    <t>DeemaMS89</t>
  </si>
  <si>
    <t>packingzjm</t>
  </si>
  <si>
    <t>Blaiine_O</t>
  </si>
  <si>
    <t>slutreplik</t>
  </si>
  <si>
    <t>maxwell_burns</t>
  </si>
  <si>
    <t>mehdi14syed</t>
  </si>
  <si>
    <t>RobGones69</t>
  </si>
  <si>
    <t>mitulshah147</t>
  </si>
  <si>
    <t>rabcraig1962</t>
  </si>
  <si>
    <t>ciaran_bonham</t>
  </si>
  <si>
    <t>34c77b8a2905447</t>
  </si>
  <si>
    <t>oliverwrigley</t>
  </si>
  <si>
    <t>JoeDale99</t>
  </si>
  <si>
    <t>_urwonderwall_</t>
  </si>
  <si>
    <t>ssg17</t>
  </si>
  <si>
    <t>OmarMUFCHayat</t>
  </si>
  <si>
    <t>Emma_rafeal</t>
  </si>
  <si>
    <t>_eceem1905_</t>
  </si>
  <si>
    <t>ShaLhm</t>
  </si>
  <si>
    <t>Jen_Scarlett</t>
  </si>
  <si>
    <t>JIBALIBZZ</t>
  </si>
  <si>
    <t>dalefliz</t>
  </si>
  <si>
    <t>ronanciale</t>
  </si>
  <si>
    <t>chlobrownhill</t>
  </si>
  <si>
    <t>F_Beneytou</t>
  </si>
  <si>
    <t>soleneegt</t>
  </si>
  <si>
    <t>nath_1968</t>
  </si>
  <si>
    <t>malito_10</t>
  </si>
  <si>
    <t>kwazuka</t>
  </si>
  <si>
    <t>liamgoddardxo</t>
  </si>
  <si>
    <t>Jonattends_</t>
  </si>
  <si>
    <t>miaseven</t>
  </si>
  <si>
    <t>northnsouth93</t>
  </si>
  <si>
    <t>citybhoy</t>
  </si>
  <si>
    <t>DrTK7</t>
  </si>
  <si>
    <t>TomSin23</t>
  </si>
  <si>
    <t>JackMaxfield</t>
  </si>
  <si>
    <t>jverybig</t>
  </si>
  <si>
    <t>Cally8</t>
  </si>
  <si>
    <t>blaye_two</t>
  </si>
  <si>
    <t>Th3VamP1re60</t>
  </si>
  <si>
    <t>lauknowlz</t>
  </si>
  <si>
    <t>jamess281294</t>
  </si>
  <si>
    <t>Ancass_</t>
  </si>
  <si>
    <t>SarahDnsFrrr</t>
  </si>
  <si>
    <t>Abdullahameed55</t>
  </si>
  <si>
    <t>chan_man2</t>
  </si>
  <si>
    <t>stefanjackson</t>
  </si>
  <si>
    <t>nathanmourinho</t>
  </si>
  <si>
    <t>bossabou</t>
  </si>
  <si>
    <t>wiggiesmallz</t>
  </si>
  <si>
    <t>eliaschidiac1</t>
  </si>
  <si>
    <t>NinYianni</t>
  </si>
  <si>
    <t>JpEasleyy</t>
  </si>
  <si>
    <t>THFC_EmmaD</t>
  </si>
  <si>
    <t>browny3111996</t>
  </si>
  <si>
    <t>julie_remen</t>
  </si>
  <si>
    <t>caitlynakersxo</t>
  </si>
  <si>
    <t>RossDavidGuy</t>
  </si>
  <si>
    <t>pam_kevin</t>
  </si>
  <si>
    <t>nepaliScouser</t>
  </si>
  <si>
    <t>hugoB_57</t>
  </si>
  <si>
    <t>AlbanyRebels</t>
  </si>
  <si>
    <t>_StephenE_1</t>
  </si>
  <si>
    <t>EmanBamps</t>
  </si>
  <si>
    <t>seaniegilbo</t>
  </si>
  <si>
    <t>memoriesxtroyes</t>
  </si>
  <si>
    <t>HauwaYouToday</t>
  </si>
  <si>
    <t>James_Smith95</t>
  </si>
  <si>
    <t>richardalbery84</t>
  </si>
  <si>
    <t>minnihunni</t>
  </si>
  <si>
    <t>harrm123</t>
  </si>
  <si>
    <t>blauwiekel3</t>
  </si>
  <si>
    <t>JakeJK93</t>
  </si>
  <si>
    <t>Kenny_OmoAkin</t>
  </si>
  <si>
    <t>DJF_1888</t>
  </si>
  <si>
    <t>michaelpmenefee</t>
  </si>
  <si>
    <t>Jordanwelter</t>
  </si>
  <si>
    <t>KellyLiles19</t>
  </si>
  <si>
    <t>Joseph961923</t>
  </si>
  <si>
    <t>syed_syafiq</t>
  </si>
  <si>
    <t>1991_DJS</t>
  </si>
  <si>
    <t>robbied_7</t>
  </si>
  <si>
    <t>edward_beckham</t>
  </si>
  <si>
    <t>n_smirnofff</t>
  </si>
  <si>
    <t>HlokiMabogale</t>
  </si>
  <si>
    <t>IamDr_swagz</t>
  </si>
  <si>
    <t>EchoNines</t>
  </si>
  <si>
    <t>rodbarbieri</t>
  </si>
  <si>
    <t>ifmTn</t>
  </si>
  <si>
    <t>ElFenomxno</t>
  </si>
  <si>
    <t>shahira_idayu</t>
  </si>
  <si>
    <t>gentilnico</t>
  </si>
  <si>
    <t>KeJaBanks</t>
  </si>
  <si>
    <t>samzyswaggz</t>
  </si>
  <si>
    <t>h_deezymaaz24</t>
  </si>
  <si>
    <t>idnz2k</t>
  </si>
  <si>
    <t>Garyteo52</t>
  </si>
  <si>
    <t>VickyHyatt1</t>
  </si>
  <si>
    <t>Tadhg_Williams</t>
  </si>
  <si>
    <t>maxatorr</t>
  </si>
  <si>
    <t>andyhunt296</t>
  </si>
  <si>
    <t>kuda32</t>
  </si>
  <si>
    <t>chabanzer</t>
  </si>
  <si>
    <t>JulietteMlln</t>
  </si>
  <si>
    <t>VIIXILXI</t>
  </si>
  <si>
    <t>Uk_Who</t>
  </si>
  <si>
    <t>NabilahAdzman</t>
  </si>
  <si>
    <t>Amaaa017</t>
  </si>
  <si>
    <t>sahilkhany98</t>
  </si>
  <si>
    <t>JolienVM</t>
  </si>
  <si>
    <t>miramontesss</t>
  </si>
  <si>
    <t>deanbfc</t>
  </si>
  <si>
    <t>PedioUichi</t>
  </si>
  <si>
    <t>Erazzzzzo</t>
  </si>
  <si>
    <t>micraaj360</t>
  </si>
  <si>
    <t>mango_owl</t>
  </si>
  <si>
    <t>RugbyCricketFan</t>
  </si>
  <si>
    <t>ThEvilHasLanded</t>
  </si>
  <si>
    <t>Lagos121212</t>
  </si>
  <si>
    <t>Kylo__Renn</t>
  </si>
  <si>
    <t>Freddie_GH</t>
  </si>
  <si>
    <t>LordGazanfari</t>
  </si>
  <si>
    <t>mattbrowne182</t>
  </si>
  <si>
    <t>Alan_Mrkt</t>
  </si>
  <si>
    <t>relaxfitn</t>
  </si>
  <si>
    <t>cbrooks1313</t>
  </si>
  <si>
    <t>scunnylewis</t>
  </si>
  <si>
    <t>RiethPhilippe</t>
  </si>
  <si>
    <t>ZachariGraham</t>
  </si>
  <si>
    <t>RNW90</t>
  </si>
  <si>
    <t>NordEclairWeb</t>
  </si>
  <si>
    <t>jamesmichaelhey</t>
  </si>
  <si>
    <t>Haydnsanchez</t>
  </si>
  <si>
    <t>SouleyBonafedi</t>
  </si>
  <si>
    <t>Emmanu_el_</t>
  </si>
  <si>
    <t>IAmSirEdwards</t>
  </si>
  <si>
    <t>CBCAdrianH</t>
  </si>
  <si>
    <t>gingaahhhh</t>
  </si>
  <si>
    <t>BigChrisDinero</t>
  </si>
  <si>
    <t>LucyLatts</t>
  </si>
  <si>
    <t>JJ_corleone</t>
  </si>
  <si>
    <t>OdiaJones</t>
  </si>
  <si>
    <t>wildan_wildman</t>
  </si>
  <si>
    <t>nncmarty</t>
  </si>
  <si>
    <t>Coachpositive</t>
  </si>
  <si>
    <t>kvirgo_81</t>
  </si>
  <si>
    <t>januzajsays</t>
  </si>
  <si>
    <t>TommyUnderwood4</t>
  </si>
  <si>
    <t>dhiyaurrahman10</t>
  </si>
  <si>
    <t>Genulfe</t>
  </si>
  <si>
    <t>KunUzNews</t>
  </si>
  <si>
    <t>thepengrapher</t>
  </si>
  <si>
    <t>simonjakeo</t>
  </si>
  <si>
    <t>antal9</t>
  </si>
  <si>
    <t>Bluebellewwfc</t>
  </si>
  <si>
    <t>sandrabnoronha</t>
  </si>
  <si>
    <t>DorePmgc</t>
  </si>
  <si>
    <t>Harry_Toffolo</t>
  </si>
  <si>
    <t>hus862001</t>
  </si>
  <si>
    <t>azooz199855</t>
  </si>
  <si>
    <t>JLEADY12</t>
  </si>
  <si>
    <t>nazirulatic</t>
  </si>
  <si>
    <t>7Whitake</t>
  </si>
  <si>
    <t>Youss_1</t>
  </si>
  <si>
    <t>Linseyhart10</t>
  </si>
  <si>
    <t>agungprstio</t>
  </si>
  <si>
    <t>StanArmstrong5</t>
  </si>
  <si>
    <t>DanYCoed_Llani</t>
  </si>
  <si>
    <t>unmetissee</t>
  </si>
  <si>
    <t>ChelseaFamilia</t>
  </si>
  <si>
    <t>adibhzq</t>
  </si>
  <si>
    <t>LynxBeast</t>
  </si>
  <si>
    <t>lepict</t>
  </si>
  <si>
    <t>Cps_Eric</t>
  </si>
  <si>
    <t>ainalotsberg</t>
  </si>
  <si>
    <t>Gmr_Lsn</t>
  </si>
  <si>
    <t>thagreatbaldino</t>
  </si>
  <si>
    <t>rossbirnie</t>
  </si>
  <si>
    <t>Bradley91__</t>
  </si>
  <si>
    <t>Violet_Moments</t>
  </si>
  <si>
    <t>arifturjoman</t>
  </si>
  <si>
    <t>amandine_World</t>
  </si>
  <si>
    <t>Cupofjava74</t>
  </si>
  <si>
    <t>hugobrnhd</t>
  </si>
  <si>
    <t>karinaviscusi</t>
  </si>
  <si>
    <t>BusyMumy</t>
  </si>
  <si>
    <t>_kindaheartless</t>
  </si>
  <si>
    <t>valebianconero1</t>
  </si>
  <si>
    <t>Y0_ITS_J0E</t>
  </si>
  <si>
    <t>CasioBaird</t>
  </si>
  <si>
    <t>Sollie_10708</t>
  </si>
  <si>
    <t>NicolasLieb</t>
  </si>
  <si>
    <t>rickyrobinson32</t>
  </si>
  <si>
    <t>kevinmitchell50</t>
  </si>
  <si>
    <t>sebbyD27850</t>
  </si>
  <si>
    <t>laurencfc_</t>
  </si>
  <si>
    <t>thesquadplayer</t>
  </si>
  <si>
    <t>AbdelDC</t>
  </si>
  <si>
    <t>calum_o_rourke</t>
  </si>
  <si>
    <t>TemiOshode</t>
  </si>
  <si>
    <t>skylarbergl</t>
  </si>
  <si>
    <t>Intel3039</t>
  </si>
  <si>
    <t>conna___123b</t>
  </si>
  <si>
    <t>paulmullen5</t>
  </si>
  <si>
    <t>Br0k3n180</t>
  </si>
  <si>
    <t>DntRetweetMe</t>
  </si>
  <si>
    <t>ma00zen</t>
  </si>
  <si>
    <t>cosmicnaz</t>
  </si>
  <si>
    <t>wandira2525</t>
  </si>
  <si>
    <t>shimwave</t>
  </si>
  <si>
    <t>Metal__Milita</t>
  </si>
  <si>
    <t>Andrzej__</t>
  </si>
  <si>
    <t>sherbsville</t>
  </si>
  <si>
    <t>CAlvarezVillace</t>
  </si>
  <si>
    <t>TommyGray_</t>
  </si>
  <si>
    <t>AdrianRuby1</t>
  </si>
  <si>
    <t>KarolinaH17</t>
  </si>
  <si>
    <t>14frankelias</t>
  </si>
  <si>
    <t>thelifeofbella</t>
  </si>
  <si>
    <t>liamfisher5</t>
  </si>
  <si>
    <t>Melyssaguesh</t>
  </si>
  <si>
    <t>KlaamZie</t>
  </si>
  <si>
    <t>Nicoo_mrc</t>
  </si>
  <si>
    <t>Josh9720</t>
  </si>
  <si>
    <t>blomcaroline2</t>
  </si>
  <si>
    <t>shxkeitnxxll</t>
  </si>
  <si>
    <t>Peewee_95</t>
  </si>
  <si>
    <t>mdpsMartins</t>
  </si>
  <si>
    <t>MernaZSC</t>
  </si>
  <si>
    <t>Brefo_Sarkodie</t>
  </si>
  <si>
    <t>AlfieGulliver</t>
  </si>
  <si>
    <t>LeonardusAdhie</t>
  </si>
  <si>
    <t>Neni_Lawy</t>
  </si>
  <si>
    <t>emzyrobertson</t>
  </si>
  <si>
    <t>nrig23</t>
  </si>
  <si>
    <t>AndrewSB49</t>
  </si>
  <si>
    <t>adamcoatham</t>
  </si>
  <si>
    <t>djcorbett98</t>
  </si>
  <si>
    <t>cljdryden</t>
  </si>
  <si>
    <t>S_ml13</t>
  </si>
  <si>
    <t>Aceu52</t>
  </si>
  <si>
    <t>itsbex_xo</t>
  </si>
  <si>
    <t>timpalman</t>
  </si>
  <si>
    <t>juliastblr</t>
  </si>
  <si>
    <t>DriverJonny</t>
  </si>
  <si>
    <t>Ddavieboysmith</t>
  </si>
  <si>
    <t>kaltume_b</t>
  </si>
  <si>
    <t>ElskeKevie25</t>
  </si>
  <si>
    <t>MarianneGrd</t>
  </si>
  <si>
    <t>JTedders92</t>
  </si>
  <si>
    <t>lucslucena</t>
  </si>
  <si>
    <t>SoldatKabyle</t>
  </si>
  <si>
    <t>MDsnvlle</t>
  </si>
  <si>
    <t>kvu85808</t>
  </si>
  <si>
    <t>billchampion</t>
  </si>
  <si>
    <t>Horizonplus445</t>
  </si>
  <si>
    <t>_KeiiRoZN</t>
  </si>
  <si>
    <t>pierregln1</t>
  </si>
  <si>
    <t>XXPeiYingXX</t>
  </si>
  <si>
    <t>inkstatic</t>
  </si>
  <si>
    <t>ChristooPSG</t>
  </si>
  <si>
    <t>martial_mg</t>
  </si>
  <si>
    <t>soccerlens</t>
  </si>
  <si>
    <t>wyndbhoy</t>
  </si>
  <si>
    <t>psychogoth19</t>
  </si>
  <si>
    <t>Nao_congo</t>
  </si>
  <si>
    <t>Ginn3810</t>
  </si>
  <si>
    <t>Paul__Sarfati</t>
  </si>
  <si>
    <t>AntoninBellet</t>
  </si>
  <si>
    <t>MBoss_</t>
  </si>
  <si>
    <t>Gregory_Sokol</t>
  </si>
  <si>
    <t>Balsam838</t>
  </si>
  <si>
    <t>melie761</t>
  </si>
  <si>
    <t>ViktorFagerLFC</t>
  </si>
  <si>
    <t>khristian2701</t>
  </si>
  <si>
    <t>Jack99Hardy</t>
  </si>
  <si>
    <t>Tistagreat</t>
  </si>
  <si>
    <t>CaroLallis</t>
  </si>
  <si>
    <t>Cajakaiye90</t>
  </si>
  <si>
    <t>MaxPhillipsAB</t>
  </si>
  <si>
    <t>kalajengking_</t>
  </si>
  <si>
    <t>amatorah</t>
  </si>
  <si>
    <t>marvellous997</t>
  </si>
  <si>
    <t>BrunoBets</t>
  </si>
  <si>
    <t>larakofa</t>
  </si>
  <si>
    <t>FredOkegbe</t>
  </si>
  <si>
    <t>cathyemurray1</t>
  </si>
  <si>
    <t>Muhamed_Attef</t>
  </si>
  <si>
    <t>JimmaBanks</t>
  </si>
  <si>
    <t>93loulouu</t>
  </si>
  <si>
    <t>anthonylooskan</t>
  </si>
  <si>
    <t>laurenonepilots</t>
  </si>
  <si>
    <t>louismahoney18</t>
  </si>
  <si>
    <t>JbBrgd</t>
  </si>
  <si>
    <t>bernerdvalentin</t>
  </si>
  <si>
    <t>nicky_clark83</t>
  </si>
  <si>
    <t>britom1947</t>
  </si>
  <si>
    <t>bungaryani_</t>
  </si>
  <si>
    <t>xeshnon</t>
  </si>
  <si>
    <t>nickcaperton</t>
  </si>
  <si>
    <t>mhmad199002</t>
  </si>
  <si>
    <t>soteqaloby</t>
  </si>
  <si>
    <t>CoachAden</t>
  </si>
  <si>
    <t>RossWalker098</t>
  </si>
  <si>
    <t>CaroLpz17</t>
  </si>
  <si>
    <t>SebbSebb27</t>
  </si>
  <si>
    <t>louasare</t>
  </si>
  <si>
    <t>Azaan_x</t>
  </si>
  <si>
    <t>CallumDonaghey</t>
  </si>
  <si>
    <t>Mayordollar</t>
  </si>
  <si>
    <t>Ploughfest</t>
  </si>
  <si>
    <t>AnnaIrutnev</t>
  </si>
  <si>
    <t>ltdemtrius</t>
  </si>
  <si>
    <t>Bhupendra_Mufc</t>
  </si>
  <si>
    <t>brooklynjnoubi</t>
  </si>
  <si>
    <t>i_hos10</t>
  </si>
  <si>
    <t>markis_puga</t>
  </si>
  <si>
    <t>simonil97</t>
  </si>
  <si>
    <t>chrissymoran223</t>
  </si>
  <si>
    <t>J0hnlondon</t>
  </si>
  <si>
    <t>MatYiie</t>
  </si>
  <si>
    <t>SportsCenter</t>
  </si>
  <si>
    <t>rkotivich</t>
  </si>
  <si>
    <t>worthmaguire</t>
  </si>
  <si>
    <t>oxmikswtym</t>
  </si>
  <si>
    <t>justincwalund</t>
  </si>
  <si>
    <t>celia_glt</t>
  </si>
  <si>
    <t>VanessaEvans97</t>
  </si>
  <si>
    <t>AdamMoon_</t>
  </si>
  <si>
    <t>OscarJCThomas</t>
  </si>
  <si>
    <t>KidBredicean</t>
  </si>
  <si>
    <t>dustintnorris</t>
  </si>
  <si>
    <t>LILTYNASH</t>
  </si>
  <si>
    <t>Suleimankemboi</t>
  </si>
  <si>
    <t>NathanPratt8</t>
  </si>
  <si>
    <t>MrssScofield</t>
  </si>
  <si>
    <t>ElenaBellaiche</t>
  </si>
  <si>
    <t>RealJayKenney</t>
  </si>
  <si>
    <t>S4marahh</t>
  </si>
  <si>
    <t>faraaimi_</t>
  </si>
  <si>
    <t>Maya_WOW</t>
  </si>
  <si>
    <t>BodyBrest71</t>
  </si>
  <si>
    <t>Atkinson_Ben98</t>
  </si>
  <si>
    <t>ClaudiaRM29</t>
  </si>
  <si>
    <t>Hugzzz_</t>
  </si>
  <si>
    <t>hvrder</t>
  </si>
  <si>
    <t>JakeLovertje</t>
  </si>
  <si>
    <t>_BaleFan</t>
  </si>
  <si>
    <t>Alexis_Pcd</t>
  </si>
  <si>
    <t>Inconnu_51</t>
  </si>
  <si>
    <t>KD_Polo</t>
  </si>
  <si>
    <t>NeloMarial</t>
  </si>
  <si>
    <t>Lash____</t>
  </si>
  <si>
    <t>waldorf87</t>
  </si>
  <si>
    <t>Mohsan_Aly</t>
  </si>
  <si>
    <t>a_random_nigga</t>
  </si>
  <si>
    <t>kemototti10</t>
  </si>
  <si>
    <t>AlexTomiza</t>
  </si>
  <si>
    <t>misscrazyyta</t>
  </si>
  <si>
    <t>gmkonline</t>
  </si>
  <si>
    <t>ClugstonJamie</t>
  </si>
  <si>
    <t>Luckyfazza</t>
  </si>
  <si>
    <t>markversteden</t>
  </si>
  <si>
    <t>jamiea94</t>
  </si>
  <si>
    <t>officialjoeboss</t>
  </si>
  <si>
    <t>JGS1888</t>
  </si>
  <si>
    <t>poeticbws</t>
  </si>
  <si>
    <t>jommmjom</t>
  </si>
  <si>
    <t>ObiiSwanKenobii</t>
  </si>
  <si>
    <t>zamnissi</t>
  </si>
  <si>
    <t>v9nty</t>
  </si>
  <si>
    <t>AGoncalves1998</t>
  </si>
  <si>
    <t>PvtGung</t>
  </si>
  <si>
    <t>TaeboltonX</t>
  </si>
  <si>
    <t>James_Spike18</t>
  </si>
  <si>
    <t>marky_red</t>
  </si>
  <si>
    <t>A_K_Aben</t>
  </si>
  <si>
    <t>Fedorg4s</t>
  </si>
  <si>
    <t>BRFCbradwhite</t>
  </si>
  <si>
    <t>JJ46ers</t>
  </si>
  <si>
    <t>shootawolfe</t>
  </si>
  <si>
    <t>Ricardobarca08</t>
  </si>
  <si>
    <t>seanpjoyce</t>
  </si>
  <si>
    <t>Lamine_IA</t>
  </si>
  <si>
    <t>alexialimneos</t>
  </si>
  <si>
    <t>zulbroq</t>
  </si>
  <si>
    <t>GeorgeNjideka</t>
  </si>
  <si>
    <t>AsapJvckk</t>
  </si>
  <si>
    <t>Gibbo_The_Gamer</t>
  </si>
  <si>
    <t>LaSuperRebelle</t>
  </si>
  <si>
    <t>MaczkoTimea</t>
  </si>
  <si>
    <t>yoltesia</t>
  </si>
  <si>
    <t>Adamivell</t>
  </si>
  <si>
    <t>Kingodka1</t>
  </si>
  <si>
    <t>Nagatsuu</t>
  </si>
  <si>
    <t>mattycaldwell72</t>
  </si>
  <si>
    <t>maggiemcmyler</t>
  </si>
  <si>
    <t>math_srcz</t>
  </si>
  <si>
    <t>OrkhanVahabov</t>
  </si>
  <si>
    <t>EL92gk</t>
  </si>
  <si>
    <t>albalad24</t>
  </si>
  <si>
    <t>elean0r_xo</t>
  </si>
  <si>
    <t>flcl_9</t>
  </si>
  <si>
    <t>kayo_yin</t>
  </si>
  <si>
    <t>MehdiCasawi</t>
  </si>
  <si>
    <t>mattkbh</t>
  </si>
  <si>
    <t>likethe309</t>
  </si>
  <si>
    <t>Jrdyyy</t>
  </si>
  <si>
    <t>AOjowu</t>
  </si>
  <si>
    <t>ProportionM</t>
  </si>
  <si>
    <t>United_Rules</t>
  </si>
  <si>
    <t>DevineEoin</t>
  </si>
  <si>
    <t>danieljr_emeka</t>
  </si>
  <si>
    <t>xpressfoot</t>
  </si>
  <si>
    <t>jamdoyle2</t>
  </si>
  <si>
    <t>woodsonmarie99</t>
  </si>
  <si>
    <t>AHayer16</t>
  </si>
  <si>
    <t>TheLegitimateT</t>
  </si>
  <si>
    <t>livelovatomalik</t>
  </si>
  <si>
    <t>Niick254</t>
  </si>
  <si>
    <t>notphaserstopun</t>
  </si>
  <si>
    <t>NorthantsBarney</t>
  </si>
  <si>
    <t>bettercallsoly</t>
  </si>
  <si>
    <t>BalBansal</t>
  </si>
  <si>
    <t>ftgaIIagher</t>
  </si>
  <si>
    <t>son_upp</t>
  </si>
  <si>
    <t>aarondorward</t>
  </si>
  <si>
    <t>EvilMUnk3y</t>
  </si>
  <si>
    <t>LvObservateur</t>
  </si>
  <si>
    <t>PaulLisker</t>
  </si>
  <si>
    <t>Matt_Gilmore97</t>
  </si>
  <si>
    <t>tomjverghese</t>
  </si>
  <si>
    <t>Guillaume061014</t>
  </si>
  <si>
    <t>slynch042</t>
  </si>
  <si>
    <t>roberther_23</t>
  </si>
  <si>
    <t>cwicwi</t>
  </si>
  <si>
    <t>MJ_Lancs</t>
  </si>
  <si>
    <t>anthonycarneiro</t>
  </si>
  <si>
    <t>rossssmaccc</t>
  </si>
  <si>
    <t>TechnicianSi</t>
  </si>
  <si>
    <t>JamesMoran93</t>
  </si>
  <si>
    <t>Naif11f</t>
  </si>
  <si>
    <t>WebJana</t>
  </si>
  <si>
    <t>Rey__Alan</t>
  </si>
  <si>
    <t>RamosIsBaee</t>
  </si>
  <si>
    <t>alan_turner83</t>
  </si>
  <si>
    <t>oBrwh</t>
  </si>
  <si>
    <t>NacScripts</t>
  </si>
  <si>
    <t>LethalTweet7</t>
  </si>
  <si>
    <t>rasfoulia</t>
  </si>
  <si>
    <t>hhfizo</t>
  </si>
  <si>
    <t>Kisa_48</t>
  </si>
  <si>
    <t>iTzShah</t>
  </si>
  <si>
    <t>wayofsoul</t>
  </si>
  <si>
    <t>antwanepmr</t>
  </si>
  <si>
    <t>JackMcGac</t>
  </si>
  <si>
    <t>Meatflower_</t>
  </si>
  <si>
    <t>TashaJazmine</t>
  </si>
  <si>
    <t>ronanboonaert</t>
  </si>
  <si>
    <t>GeorgeLittlewo1</t>
  </si>
  <si>
    <t>mickgilborocks</t>
  </si>
  <si>
    <t>3p7</t>
  </si>
  <si>
    <t>bazdavis10</t>
  </si>
  <si>
    <t>RPGuedez</t>
  </si>
  <si>
    <t>Mtbkgrl</t>
  </si>
  <si>
    <t>Pirates1stlady</t>
  </si>
  <si>
    <t>pless</t>
  </si>
  <si>
    <t>jaureguischicks</t>
  </si>
  <si>
    <t>KanyaQ_</t>
  </si>
  <si>
    <t>Shamuslowndes</t>
  </si>
  <si>
    <t>JijandelaRocha</t>
  </si>
  <si>
    <t>RyWalker93</t>
  </si>
  <si>
    <t>Sarapatrick029</t>
  </si>
  <si>
    <t>hoefsmidpaul</t>
  </si>
  <si>
    <t>audiocoffee</t>
  </si>
  <si>
    <t>lewisforfar</t>
  </si>
  <si>
    <t>DavidSlwGoliath</t>
  </si>
  <si>
    <t>SiSi_Simone_</t>
  </si>
  <si>
    <t>HohKahWei</t>
  </si>
  <si>
    <t>RatedFerg</t>
  </si>
  <si>
    <t>YaaaaaJerm</t>
  </si>
  <si>
    <t>risdaadu92</t>
  </si>
  <si>
    <t>shaichoblack</t>
  </si>
  <si>
    <t>HayleySchlager2</t>
  </si>
  <si>
    <t>NoumsiBrandys</t>
  </si>
  <si>
    <t>adamrowecomedy</t>
  </si>
  <si>
    <t>GikahBarbosa</t>
  </si>
  <si>
    <t>ThaReal_DEEJAYY</t>
  </si>
  <si>
    <t>itunesjai</t>
  </si>
  <si>
    <t>kael4four</t>
  </si>
  <si>
    <t>hekoligy</t>
  </si>
  <si>
    <t>Hull_News</t>
  </si>
  <si>
    <t>DjFriskyD</t>
  </si>
  <si>
    <t>xo_0927</t>
  </si>
  <si>
    <t>Aadil_Goldy786</t>
  </si>
  <si>
    <t>sachatavolieri</t>
  </si>
  <si>
    <t>joeswarbrick7</t>
  </si>
  <si>
    <t>Spike_Digital</t>
  </si>
  <si>
    <t>abbfie</t>
  </si>
  <si>
    <t>straightedge22</t>
  </si>
  <si>
    <t>yay_Mary_</t>
  </si>
  <si>
    <t>_DarrenN</t>
  </si>
  <si>
    <t>evilive7</t>
  </si>
  <si>
    <t>alhilalnews16</t>
  </si>
  <si>
    <t>Pandy_RU</t>
  </si>
  <si>
    <t>arun_sarai</t>
  </si>
  <si>
    <t>J03PPPP</t>
  </si>
  <si>
    <t>KyBeaty</t>
  </si>
  <si>
    <t>haz1shah</t>
  </si>
  <si>
    <t>You_Sey_WaT</t>
  </si>
  <si>
    <t>BetweenTheWords</t>
  </si>
  <si>
    <t>alkasser_hfc20</t>
  </si>
  <si>
    <t>district74</t>
  </si>
  <si>
    <t>mslway</t>
  </si>
  <si>
    <t>DeanSherwood</t>
  </si>
  <si>
    <t>wroetoarab</t>
  </si>
  <si>
    <t>tuee0hiri</t>
  </si>
  <si>
    <t>MIRANESE23</t>
  </si>
  <si>
    <t>_aimanadam__</t>
  </si>
  <si>
    <t>CheekyChemist</t>
  </si>
  <si>
    <t>TKjr1</t>
  </si>
  <si>
    <t>PerfettoStrambo</t>
  </si>
  <si>
    <t>altherwy2011</t>
  </si>
  <si>
    <t>momoswag49</t>
  </si>
  <si>
    <t>Glory_Iweriebor</t>
  </si>
  <si>
    <t>EwanLondho</t>
  </si>
  <si>
    <t>RudianC</t>
  </si>
  <si>
    <t>LondonGoona</t>
  </si>
  <si>
    <t>Nick_Resource</t>
  </si>
  <si>
    <t>AliouKebe</t>
  </si>
  <si>
    <t>HKhan08</t>
  </si>
  <si>
    <t>supersirsunset1</t>
  </si>
  <si>
    <t>joc_no6</t>
  </si>
  <si>
    <t>lewisam_</t>
  </si>
  <si>
    <t>party_alhaji</t>
  </si>
  <si>
    <t>ianastell66</t>
  </si>
  <si>
    <t>NdlovSam_G1am</t>
  </si>
  <si>
    <t>nathanjohn29</t>
  </si>
  <si>
    <t>SirGenky</t>
  </si>
  <si>
    <t>wg_billings</t>
  </si>
  <si>
    <t>melysehirzel</t>
  </si>
  <si>
    <t>quashawndra</t>
  </si>
  <si>
    <t>BunyaminTM</t>
  </si>
  <si>
    <t>yuthan</t>
  </si>
  <si>
    <t>MatdelOL</t>
  </si>
  <si>
    <t>charlotte_glls</t>
  </si>
  <si>
    <t>sumr_vibes</t>
  </si>
  <si>
    <t>bernadetlouis</t>
  </si>
  <si>
    <t>KirsteenJ</t>
  </si>
  <si>
    <t>seansay23</t>
  </si>
  <si>
    <t>shaunwilkes19</t>
  </si>
  <si>
    <t>deborafaela9</t>
  </si>
  <si>
    <t>dervisione</t>
  </si>
  <si>
    <t>WorldPronosFR</t>
  </si>
  <si>
    <t>mrzfhrz__</t>
  </si>
  <si>
    <t>BMadBroskie</t>
  </si>
  <si>
    <t>QuienPagaElige</t>
  </si>
  <si>
    <t>itti4forever</t>
  </si>
  <si>
    <t>cyjicywafy</t>
  </si>
  <si>
    <t>ArditHoxha2</t>
  </si>
  <si>
    <t>MirabelleLy</t>
  </si>
  <si>
    <t>gabriellamagar</t>
  </si>
  <si>
    <t>jonzonzz</t>
  </si>
  <si>
    <t>KaylaDaCutist</t>
  </si>
  <si>
    <t>MaxTaylor200</t>
  </si>
  <si>
    <t>Saif_Sardahi</t>
  </si>
  <si>
    <t>Engr_Ondigo</t>
  </si>
  <si>
    <t>RickyKerr7</t>
  </si>
  <si>
    <t>jbeystar</t>
  </si>
  <si>
    <t>andiamo</t>
  </si>
  <si>
    <t>XonaKrasniqi</t>
  </si>
  <si>
    <t>big_terence</t>
  </si>
  <si>
    <t>JustinGilfert</t>
  </si>
  <si>
    <t>bensmith679</t>
  </si>
  <si>
    <t>JordanS_9</t>
  </si>
  <si>
    <t>Lucie_Juicy</t>
  </si>
  <si>
    <t>DJRichKid</t>
  </si>
  <si>
    <t>HideAndSecret</t>
  </si>
  <si>
    <t>AllezOyonnax</t>
  </si>
  <si>
    <t>KMacDW</t>
  </si>
  <si>
    <t>DaleWhittaker78</t>
  </si>
  <si>
    <t>Ronn_Knee</t>
  </si>
  <si>
    <t>yashmorar</t>
  </si>
  <si>
    <t>t__khan</t>
  </si>
  <si>
    <t>Benjam1Roux</t>
  </si>
  <si>
    <t>parny1985</t>
  </si>
  <si>
    <t>laurabvrt</t>
  </si>
  <si>
    <t>KWeissenb</t>
  </si>
  <si>
    <t>stevenUK1</t>
  </si>
  <si>
    <t>mah99amed</t>
  </si>
  <si>
    <t>iamjpk</t>
  </si>
  <si>
    <t>dslattery1999</t>
  </si>
  <si>
    <t>l04_ronny</t>
  </si>
  <si>
    <t>ThelmaTrognon</t>
  </si>
  <si>
    <t>askewdavidla</t>
  </si>
  <si>
    <t>HannahBurt99</t>
  </si>
  <si>
    <t>tomasmcc</t>
  </si>
  <si>
    <t>woso_lover</t>
  </si>
  <si>
    <t>UberSoccerStats</t>
  </si>
  <si>
    <t>Ouskams</t>
  </si>
  <si>
    <t>arielDV96</t>
  </si>
  <si>
    <t>Shak_Cole</t>
  </si>
  <si>
    <t>FFTPerformance</t>
  </si>
  <si>
    <t>TeeBoneSuplex</t>
  </si>
  <si>
    <t>RabDickson</t>
  </si>
  <si>
    <t>NotRealRyan_</t>
  </si>
  <si>
    <t>Oliv3r___</t>
  </si>
  <si>
    <t>XXLUIKANGXX</t>
  </si>
  <si>
    <t>mulurybyma</t>
  </si>
  <si>
    <t>Brawd_Houdini</t>
  </si>
  <si>
    <t>Poulton_FC</t>
  </si>
  <si>
    <t>Scarlett210</t>
  </si>
  <si>
    <t>MWall5</t>
  </si>
  <si>
    <t>TheMM420</t>
  </si>
  <si>
    <t>Mr_Gwata</t>
  </si>
  <si>
    <t>adriana_vds</t>
  </si>
  <si>
    <t>cleharibo</t>
  </si>
  <si>
    <t>Nolasco68</t>
  </si>
  <si>
    <t>CarolynBarrett4</t>
  </si>
  <si>
    <t>ineedtobethn</t>
  </si>
  <si>
    <t>AdmcAdmir</t>
  </si>
  <si>
    <t>Il_Cesco237</t>
  </si>
  <si>
    <t>ijaaz786</t>
  </si>
  <si>
    <t>KellylumeneV</t>
  </si>
  <si>
    <t>Andreiavrs</t>
  </si>
  <si>
    <t>thebfcbeesblog</t>
  </si>
  <si>
    <t>jeremejones</t>
  </si>
  <si>
    <t>MoneyManRocha</t>
  </si>
  <si>
    <t>AmirAcheman</t>
  </si>
  <si>
    <t>koopa_throopa</t>
  </si>
  <si>
    <t>RipaRripa</t>
  </si>
  <si>
    <t>Louweee_</t>
  </si>
  <si>
    <t>JoshwChapman</t>
  </si>
  <si>
    <t>Y0NDAlME</t>
  </si>
  <si>
    <t>Townendnoend</t>
  </si>
  <si>
    <t>WhitneyRush25</t>
  </si>
  <si>
    <t>Da_Costa_city</t>
  </si>
  <si>
    <t>alltimecalum96</t>
  </si>
  <si>
    <t>Ciaran_O</t>
  </si>
  <si>
    <t>connor_barlow_</t>
  </si>
  <si>
    <t>sunprincehes</t>
  </si>
  <si>
    <t>metropolys</t>
  </si>
  <si>
    <t>day_dream_err</t>
  </si>
  <si>
    <t>DebbssG</t>
  </si>
  <si>
    <t>Molly2906kane</t>
  </si>
  <si>
    <t>simondnico41</t>
  </si>
  <si>
    <t>leeokane2</t>
  </si>
  <si>
    <t>olearyscowfc</t>
  </si>
  <si>
    <t>eldalyyy</t>
  </si>
  <si>
    <t>DazzMcGuinness</t>
  </si>
  <si>
    <t>yoshismuffin</t>
  </si>
  <si>
    <t>ATFWsportsshow</t>
  </si>
  <si>
    <t>Michael88445</t>
  </si>
  <si>
    <t>haeatpress</t>
  </si>
  <si>
    <t>capemanrb</t>
  </si>
  <si>
    <t>pa_dominici</t>
  </si>
  <si>
    <t>dh_25_5_15</t>
  </si>
  <si>
    <t>Tha_HJ</t>
  </si>
  <si>
    <t>meline766tc</t>
  </si>
  <si>
    <t>Maria_____airaM</t>
  </si>
  <si>
    <t>_abbagana</t>
  </si>
  <si>
    <t>Lucas_mv6</t>
  </si>
  <si>
    <t>LukeBruce_</t>
  </si>
  <si>
    <t>Jake_Falk95</t>
  </si>
  <si>
    <t>ManonJB_</t>
  </si>
  <si>
    <t>Margaux_Rlt</t>
  </si>
  <si>
    <t>GuzmanStephane</t>
  </si>
  <si>
    <t>seanboylan_</t>
  </si>
  <si>
    <t>McColganMc</t>
  </si>
  <si>
    <t>RahulKony</t>
  </si>
  <si>
    <t>MegJShepherdson</t>
  </si>
  <si>
    <t>cyraa93</t>
  </si>
  <si>
    <t>thechrismanson</t>
  </si>
  <si>
    <t>Caitlynkraus1</t>
  </si>
  <si>
    <t>Im_Antz</t>
  </si>
  <si>
    <t>FitasLilla</t>
  </si>
  <si>
    <t>Kaanage74</t>
  </si>
  <si>
    <t>_CoachCheese</t>
  </si>
  <si>
    <t>nbv3</t>
  </si>
  <si>
    <t>kaysantini29</t>
  </si>
  <si>
    <t>DaliYassin</t>
  </si>
  <si>
    <t>RusFootballNews</t>
  </si>
  <si>
    <t>Sora13x</t>
  </si>
  <si>
    <t>paulineerojas</t>
  </si>
  <si>
    <t>jimmytozer</t>
  </si>
  <si>
    <t>Foo_meee</t>
  </si>
  <si>
    <t>sukiyatta</t>
  </si>
  <si>
    <t>andymajor1</t>
  </si>
  <si>
    <t>itsnoel</t>
  </si>
  <si>
    <t>yaser6_</t>
  </si>
  <si>
    <t>ChrisGiles7</t>
  </si>
  <si>
    <t>CaseyWasHear</t>
  </si>
  <si>
    <t>Sigi_MS</t>
  </si>
  <si>
    <t>Ryan_Nixon11</t>
  </si>
  <si>
    <t>jackmc19991999</t>
  </si>
  <si>
    <t>duabelasjuli_</t>
  </si>
  <si>
    <t>mhendry92</t>
  </si>
  <si>
    <t>bricecols</t>
  </si>
  <si>
    <t>hishamjr145</t>
  </si>
  <si>
    <t>MAbuail</t>
  </si>
  <si>
    <t>bikerbird2</t>
  </si>
  <si>
    <t>vesin_anthony</t>
  </si>
  <si>
    <t>alkabera45</t>
  </si>
  <si>
    <t>CascadiaBlues</t>
  </si>
  <si>
    <t>ConorHicken</t>
  </si>
  <si>
    <t>CamilleCh29</t>
  </si>
  <si>
    <t>Global_fotball3</t>
  </si>
  <si>
    <t>jordpotter10</t>
  </si>
  <si>
    <t>i_am_mr_kd</t>
  </si>
  <si>
    <t>Mandy_Naouel</t>
  </si>
  <si>
    <t>mazriafandi</t>
  </si>
  <si>
    <t>LexAndrew12</t>
  </si>
  <si>
    <t>thebetsociety</t>
  </si>
  <si>
    <t>georgian_nini</t>
  </si>
  <si>
    <t>majedBuainain</t>
  </si>
  <si>
    <t>frenzelgabriela</t>
  </si>
  <si>
    <t>Jollofaddict</t>
  </si>
  <si>
    <t>1DDirectionerX_</t>
  </si>
  <si>
    <t>Dinoop_nair</t>
  </si>
  <si>
    <t>danncroker</t>
  </si>
  <si>
    <t>ramadhanifarid</t>
  </si>
  <si>
    <t>yawosei9</t>
  </si>
  <si>
    <t>Sultan_olass</t>
  </si>
  <si>
    <t>danielxrmz</t>
  </si>
  <si>
    <t>HaydenStancil</t>
  </si>
  <si>
    <t>_AndrewAngus</t>
  </si>
  <si>
    <t>cfox427</t>
  </si>
  <si>
    <t>RyadGraham</t>
  </si>
  <si>
    <t>FedeeBlanc</t>
  </si>
  <si>
    <t>anthonymorison</t>
  </si>
  <si>
    <t>AshleyN09265167</t>
  </si>
  <si>
    <t>Harry_Gray95</t>
  </si>
  <si>
    <t>KTimme</t>
  </si>
  <si>
    <t>Yufka67</t>
  </si>
  <si>
    <t>i2rmfc</t>
  </si>
  <si>
    <t>unknowiam</t>
  </si>
  <si>
    <t>namiasigulliver</t>
  </si>
  <si>
    <t>Qatar_Tribune</t>
  </si>
  <si>
    <t>MissTashMurphy</t>
  </si>
  <si>
    <t>ayoifeellike</t>
  </si>
  <si>
    <t>harry93_whufc</t>
  </si>
  <si>
    <t>JeremBrnr</t>
  </si>
  <si>
    <t>samemery92</t>
  </si>
  <si>
    <t>Clantastic</t>
  </si>
  <si>
    <t>PeachyPT</t>
  </si>
  <si>
    <t>_hvroom21</t>
  </si>
  <si>
    <t>kialdn</t>
  </si>
  <si>
    <t>steezywhitekid</t>
  </si>
  <si>
    <t>agness28</t>
  </si>
  <si>
    <t>claytonbecca1</t>
  </si>
  <si>
    <t>garrettgabbana</t>
  </si>
  <si>
    <t>technoburro</t>
  </si>
  <si>
    <t>harrynichollsx</t>
  </si>
  <si>
    <t>LucyLendon</t>
  </si>
  <si>
    <t>LisaRgn</t>
  </si>
  <si>
    <t>Jaykdeux</t>
  </si>
  <si>
    <t>chidiejimonu</t>
  </si>
  <si>
    <t>AurelienB_</t>
  </si>
  <si>
    <t>iamEmJo</t>
  </si>
  <si>
    <t>ndtv</t>
  </si>
  <si>
    <t>CURLZ_92</t>
  </si>
  <si>
    <t>dempsey_blake</t>
  </si>
  <si>
    <t>ShaTheGuru</t>
  </si>
  <si>
    <t>ivanlyovkin1987</t>
  </si>
  <si>
    <t>Lau_Host</t>
  </si>
  <si>
    <t>akaRizkyy</t>
  </si>
  <si>
    <t>344_hasan</t>
  </si>
  <si>
    <t>JeroenGerlag</t>
  </si>
  <si>
    <t>clxtchmaster</t>
  </si>
  <si>
    <t>CallumRudd</t>
  </si>
  <si>
    <t>kasvelli</t>
  </si>
  <si>
    <t>IzykOnoja</t>
  </si>
  <si>
    <t>victorbruhh_</t>
  </si>
  <si>
    <t>mahimabagdi</t>
  </si>
  <si>
    <t>puguhchelsea</t>
  </si>
  <si>
    <t>tommylufc95</t>
  </si>
  <si>
    <t>dlltmarco16</t>
  </si>
  <si>
    <t>ByLudivine</t>
  </si>
  <si>
    <t>kidkudi07</t>
  </si>
  <si>
    <t>rustyknudsen</t>
  </si>
  <si>
    <t>Acakk_22</t>
  </si>
  <si>
    <t>Jo5eFernando</t>
  </si>
  <si>
    <t>Yorkshireguidon</t>
  </si>
  <si>
    <t>KingCambridge1</t>
  </si>
  <si>
    <t>hyollxnqht4</t>
  </si>
  <si>
    <t>lewiswaters97</t>
  </si>
  <si>
    <t>Omario_Hussam</t>
  </si>
  <si>
    <t>blerta_osmanaj</t>
  </si>
  <si>
    <t>joeeellis2001</t>
  </si>
  <si>
    <t>OfficialAdz_</t>
  </si>
  <si>
    <t>LiizoMats</t>
  </si>
  <si>
    <t>ejir_ikechi</t>
  </si>
  <si>
    <t>WicketX</t>
  </si>
  <si>
    <t>Abdeltaarabt9</t>
  </si>
  <si>
    <t>DengiOlmayan</t>
  </si>
  <si>
    <t>andrew_jeans</t>
  </si>
  <si>
    <t>thxmatt_</t>
  </si>
  <si>
    <t>CazJones6</t>
  </si>
  <si>
    <t>3aalmi10</t>
  </si>
  <si>
    <t>MaddyMoreira</t>
  </si>
  <si>
    <t>JDavis_35</t>
  </si>
  <si>
    <t>mavxrick</t>
  </si>
  <si>
    <t>SyazwanResdi</t>
  </si>
  <si>
    <t>dbamfy19</t>
  </si>
  <si>
    <t>Odee1888</t>
  </si>
  <si>
    <t>DonPepMateo</t>
  </si>
  <si>
    <t>_stella_</t>
  </si>
  <si>
    <t>JohannesWalett</t>
  </si>
  <si>
    <t>Morgane_Carlu</t>
  </si>
  <si>
    <t>Shiv_S777</t>
  </si>
  <si>
    <t>OlParigot</t>
  </si>
  <si>
    <t>reds_2001</t>
  </si>
  <si>
    <t>PandaKatic</t>
  </si>
  <si>
    <t>MicaiahAFC</t>
  </si>
  <si>
    <t>raouf1458</t>
  </si>
  <si>
    <t>MattNic1</t>
  </si>
  <si>
    <t>gawragg</t>
  </si>
  <si>
    <t>ChrissssT_</t>
  </si>
  <si>
    <t>brianhebb1293</t>
  </si>
  <si>
    <t>iShoobx</t>
  </si>
  <si>
    <t>4cb89227470143c</t>
  </si>
  <si>
    <t>amilnal</t>
  </si>
  <si>
    <t>cfcuga</t>
  </si>
  <si>
    <t>dearns1980</t>
  </si>
  <si>
    <t>_pdonghun</t>
  </si>
  <si>
    <t>Deepakr05</t>
  </si>
  <si>
    <t>mandaarrr</t>
  </si>
  <si>
    <t>futballfurie1</t>
  </si>
  <si>
    <t>shomac28</t>
  </si>
  <si>
    <t>KLlaure</t>
  </si>
  <si>
    <t>albashrie</t>
  </si>
  <si>
    <t>sooso12256864</t>
  </si>
  <si>
    <t>ChrisFordYYC</t>
  </si>
  <si>
    <t>Mustaq_1</t>
  </si>
  <si>
    <t>TheRealTeeBanG_</t>
  </si>
  <si>
    <t>Peachy_Kyle</t>
  </si>
  <si>
    <t>Elorm_Reloaded</t>
  </si>
  <si>
    <t>alvino_98</t>
  </si>
  <si>
    <t>AJElvin</t>
  </si>
  <si>
    <t>SMcCrae77</t>
  </si>
  <si>
    <t>noahramunddal</t>
  </si>
  <si>
    <t>Exquisso</t>
  </si>
  <si>
    <t>Th3GSpot</t>
  </si>
  <si>
    <t>SlavkaDobruy</t>
  </si>
  <si>
    <t>DassLuke</t>
  </si>
  <si>
    <t>SteftraunerJohn</t>
  </si>
  <si>
    <t>Muradh_1</t>
  </si>
  <si>
    <t>hssssaafh1122</t>
  </si>
  <si>
    <t>MattTurnbull3</t>
  </si>
  <si>
    <t>BuhleIan</t>
  </si>
  <si>
    <t>UsainJoke</t>
  </si>
  <si>
    <t>Mtts1UK</t>
  </si>
  <si>
    <t>abdullah_abdulk</t>
  </si>
  <si>
    <t>Veektaw</t>
  </si>
  <si>
    <t>PeltePierre</t>
  </si>
  <si>
    <t>philbettany</t>
  </si>
  <si>
    <t>elo_lequay</t>
  </si>
  <si>
    <t>TryTheBeal</t>
  </si>
  <si>
    <t>MarnikuDea</t>
  </si>
  <si>
    <t>YarnoCeleghin</t>
  </si>
  <si>
    <t>GeorgeWaddy</t>
  </si>
  <si>
    <t>Roudhaz</t>
  </si>
  <si>
    <t>JoelRaussin</t>
  </si>
  <si>
    <t>__Brooksey</t>
  </si>
  <si>
    <t>Flo_Bonaf</t>
  </si>
  <si>
    <t>PORNOFHORAN</t>
  </si>
  <si>
    <t>BeccaParkinson_</t>
  </si>
  <si>
    <t>petertimmins21</t>
  </si>
  <si>
    <t>akazz_</t>
  </si>
  <si>
    <t>incesdocar</t>
  </si>
  <si>
    <t>Okoro_Mensahh</t>
  </si>
  <si>
    <t>HayGoree</t>
  </si>
  <si>
    <t>AbidjanCity_</t>
  </si>
  <si>
    <t>asrap_</t>
  </si>
  <si>
    <t>gagab03</t>
  </si>
  <si>
    <t>Clingo_</t>
  </si>
  <si>
    <t>FXRXS_</t>
  </si>
  <si>
    <t>Jackhall10Hall</t>
  </si>
  <si>
    <t>myahoo0316</t>
  </si>
  <si>
    <t>SvwOMYTfc</t>
  </si>
  <si>
    <t>Ericeor1</t>
  </si>
  <si>
    <t>ElKingNuur</t>
  </si>
  <si>
    <t>SuperBlue623</t>
  </si>
  <si>
    <t>tyceUF</t>
  </si>
  <si>
    <t>shaniabt</t>
  </si>
  <si>
    <t>ThatPavementKid</t>
  </si>
  <si>
    <t>laurawood1504</t>
  </si>
  <si>
    <t>_CharlieHarris</t>
  </si>
  <si>
    <t>Achille_Luan</t>
  </si>
  <si>
    <t>_mxhch</t>
  </si>
  <si>
    <t>Mywals</t>
  </si>
  <si>
    <t>SteveGoldsmith8</t>
  </si>
  <si>
    <t>Global__Footy</t>
  </si>
  <si>
    <t>jbwhite99</t>
  </si>
  <si>
    <t>Miklaufe</t>
  </si>
  <si>
    <t>Nole1989</t>
  </si>
  <si>
    <t>KassimRazak98</t>
  </si>
  <si>
    <t>derynwoods</t>
  </si>
  <si>
    <t>89Grant</t>
  </si>
  <si>
    <t>cpfcbonesy</t>
  </si>
  <si>
    <t>MWizz_</t>
  </si>
  <si>
    <t>abdoulrahym</t>
  </si>
  <si>
    <t>hesholyshit</t>
  </si>
  <si>
    <t>myfairy_tale</t>
  </si>
  <si>
    <t>JimmyLloyd376</t>
  </si>
  <si>
    <t>NicolasRcd</t>
  </si>
  <si>
    <t>manumikewilde</t>
  </si>
  <si>
    <t>LuisKaboois</t>
  </si>
  <si>
    <t>chach_brd</t>
  </si>
  <si>
    <t>Jugadu_banda</t>
  </si>
  <si>
    <t>ecsaro</t>
  </si>
  <si>
    <t>ajcac00</t>
  </si>
  <si>
    <t>A_SiickNasty</t>
  </si>
  <si>
    <t>DaGreatRule</t>
  </si>
  <si>
    <t>Jose_Corea_</t>
  </si>
  <si>
    <t>katiekkatie</t>
  </si>
  <si>
    <t>georgiougeorge</t>
  </si>
  <si>
    <t>illestTweeets</t>
  </si>
  <si>
    <t>Shuddertrix</t>
  </si>
  <si>
    <t>kabeer_950</t>
  </si>
  <si>
    <t>JoseCoaching</t>
  </si>
  <si>
    <t>RocDevo</t>
  </si>
  <si>
    <t>MeTweetsta</t>
  </si>
  <si>
    <t>therealRuben_L</t>
  </si>
  <si>
    <t>zoltonas</t>
  </si>
  <si>
    <t>RoChA_AlEx99</t>
  </si>
  <si>
    <t>imdirty_rich</t>
  </si>
  <si>
    <t>LachlanEggo</t>
  </si>
  <si>
    <t>BeatinTheBookie</t>
  </si>
  <si>
    <t>cowanauskas</t>
  </si>
  <si>
    <t>Bmasilela</t>
  </si>
  <si>
    <t>thermotents</t>
  </si>
  <si>
    <t>tourdegawa</t>
  </si>
  <si>
    <t>josh__hendy</t>
  </si>
  <si>
    <t>5GuysftRedHead</t>
  </si>
  <si>
    <t>GriffinMickey5</t>
  </si>
  <si>
    <t>dangray15</t>
  </si>
  <si>
    <t>kjasuquo</t>
  </si>
  <si>
    <t>dino_ATL</t>
  </si>
  <si>
    <t>MattSparrow22</t>
  </si>
  <si>
    <t>HadeyBamz</t>
  </si>
  <si>
    <t>juliencadoret1</t>
  </si>
  <si>
    <t>HarryJohnson95</t>
  </si>
  <si>
    <t>mric57</t>
  </si>
  <si>
    <t>schuler_morgan</t>
  </si>
  <si>
    <t>whoringvogue</t>
  </si>
  <si>
    <t>salehichenko</t>
  </si>
  <si>
    <t>chandler_warren</t>
  </si>
  <si>
    <t>ChrisJGomez</t>
  </si>
  <si>
    <t>OiskaE</t>
  </si>
  <si>
    <t>DanielJLayton</t>
  </si>
  <si>
    <t>alexfotopoulos_</t>
  </si>
  <si>
    <t>MikePanasiuk</t>
  </si>
  <si>
    <t>Mouss_Hb</t>
  </si>
  <si>
    <t>gdushime2</t>
  </si>
  <si>
    <t>TheCurtisRole</t>
  </si>
  <si>
    <t>LaurenTavella</t>
  </si>
  <si>
    <t>tijanihammed4</t>
  </si>
  <si>
    <t>Azim_Malia</t>
  </si>
  <si>
    <t>GiovincoS1</t>
  </si>
  <si>
    <t>xsunnie</t>
  </si>
  <si>
    <t>Michael_harriis</t>
  </si>
  <si>
    <t>DamianSelhorst</t>
  </si>
  <si>
    <t>MarieCQlb</t>
  </si>
  <si>
    <t>ultron9000</t>
  </si>
  <si>
    <t>sarahatTRAC</t>
  </si>
  <si>
    <t>Cruzflame</t>
  </si>
  <si>
    <t>AliOnoor</t>
  </si>
  <si>
    <t>SalfordGIFO</t>
  </si>
  <si>
    <t>tommybrewerAFC</t>
  </si>
  <si>
    <t>GuillaumeBss</t>
  </si>
  <si>
    <t>Tinierascal7</t>
  </si>
  <si>
    <t>riko_ricop764</t>
  </si>
  <si>
    <t>blondinet__</t>
  </si>
  <si>
    <t>WeirichLucas</t>
  </si>
  <si>
    <t>syxmariejulie</t>
  </si>
  <si>
    <t>dr_bbt2</t>
  </si>
  <si>
    <t>pichi_1005</t>
  </si>
  <si>
    <t>StuJones94</t>
  </si>
  <si>
    <t>satoshiiii921</t>
  </si>
  <si>
    <t>hilysala</t>
  </si>
  <si>
    <t>reshmikasingh</t>
  </si>
  <si>
    <t>ConraudMargot</t>
  </si>
  <si>
    <t>marcelray</t>
  </si>
  <si>
    <t>TomPxrry</t>
  </si>
  <si>
    <t>LamriniSofian</t>
  </si>
  <si>
    <t>Lyderhorn73</t>
  </si>
  <si>
    <t>AdamShanks2</t>
  </si>
  <si>
    <t>KlayDogCorp</t>
  </si>
  <si>
    <t>yomex_01</t>
  </si>
  <si>
    <t>anaiscouzannet</t>
  </si>
  <si>
    <t>DylanGetsIt</t>
  </si>
  <si>
    <t>Globalizer360</t>
  </si>
  <si>
    <t>charlesmwando</t>
  </si>
  <si>
    <t>dare_niel</t>
  </si>
  <si>
    <t>JAStaunton</t>
  </si>
  <si>
    <t>BenMoorzy98</t>
  </si>
  <si>
    <t>jrankk</t>
  </si>
  <si>
    <t>Fayham</t>
  </si>
  <si>
    <t>lagon33</t>
  </si>
  <si>
    <t>jkirkmanmusic</t>
  </si>
  <si>
    <t>MullingHagel</t>
  </si>
  <si>
    <t>fernan_cales</t>
  </si>
  <si>
    <t>DUKU5</t>
  </si>
  <si>
    <t>Jack_minchin2</t>
  </si>
  <si>
    <t>slow_snow_</t>
  </si>
  <si>
    <t>Sinfenazukk</t>
  </si>
  <si>
    <t>Kylecommon</t>
  </si>
  <si>
    <t>LilowJoy</t>
  </si>
  <si>
    <t>HeshamHov</t>
  </si>
  <si>
    <t>MillarMatthews</t>
  </si>
  <si>
    <t>eWiKiZa</t>
  </si>
  <si>
    <t>carolinebermas</t>
  </si>
  <si>
    <t>mpirichian</t>
  </si>
  <si>
    <t>TAthimon</t>
  </si>
  <si>
    <t>jamiekellyr</t>
  </si>
  <si>
    <t>chloelauren18</t>
  </si>
  <si>
    <t>Obi_Emuwa</t>
  </si>
  <si>
    <t>wer_alg</t>
  </si>
  <si>
    <t>duducoucou</t>
  </si>
  <si>
    <t>scxx62</t>
  </si>
  <si>
    <t>MentorV</t>
  </si>
  <si>
    <t>KathyWalcott</t>
  </si>
  <si>
    <t>pinktaxiblogger</t>
  </si>
  <si>
    <t>lanzithywill</t>
  </si>
  <si>
    <t>SarahGaw</t>
  </si>
  <si>
    <t>Michael_A_Orr</t>
  </si>
  <si>
    <t>_foreignrens</t>
  </si>
  <si>
    <t>tommxcleod</t>
  </si>
  <si>
    <t>FredroBoomin</t>
  </si>
  <si>
    <t>_Xyjen_</t>
  </si>
  <si>
    <t>SSouzafox</t>
  </si>
  <si>
    <t>golden_lolotte</t>
  </si>
  <si>
    <t>KEANified</t>
  </si>
  <si>
    <t>nana5direction</t>
  </si>
  <si>
    <t>CaroIsabelD</t>
  </si>
  <si>
    <t>NNHLAKES</t>
  </si>
  <si>
    <t>garyfenton_</t>
  </si>
  <si>
    <t>ReggiePenn</t>
  </si>
  <si>
    <t>AskAKorean</t>
  </si>
  <si>
    <t>LulwaSood</t>
  </si>
  <si>
    <t>DaveComrade</t>
  </si>
  <si>
    <t>emmasalloway</t>
  </si>
  <si>
    <t>DenisWitt</t>
  </si>
  <si>
    <t>BillyOsborne17</t>
  </si>
  <si>
    <t>_CurlyTop__</t>
  </si>
  <si>
    <t>topdoog11</t>
  </si>
  <si>
    <t>peterotus1993</t>
  </si>
  <si>
    <t>reiziro0318</t>
  </si>
  <si>
    <t>Bunce1709</t>
  </si>
  <si>
    <t>paulo_aldas</t>
  </si>
  <si>
    <t>hknakn95</t>
  </si>
  <si>
    <t>metal_marky</t>
  </si>
  <si>
    <t>sauce_anthony</t>
  </si>
  <si>
    <t>Twarezline</t>
  </si>
  <si>
    <t>Kstandutd</t>
  </si>
  <si>
    <t>Predicter_EN</t>
  </si>
  <si>
    <t>BeckoLeeds</t>
  </si>
  <si>
    <t>GonzaloBarria</t>
  </si>
  <si>
    <t>m_a_e2421</t>
  </si>
  <si>
    <t>spursio</t>
  </si>
  <si>
    <t>outsidewrite</t>
  </si>
  <si>
    <t>keshav_99</t>
  </si>
  <si>
    <t>digg</t>
  </si>
  <si>
    <t>chapoupette</t>
  </si>
  <si>
    <t>WightsKing</t>
  </si>
  <si>
    <t>chrt_kokain</t>
  </si>
  <si>
    <t>Mesuted</t>
  </si>
  <si>
    <t>Kezia1324</t>
  </si>
  <si>
    <t>mlrollinson</t>
  </si>
  <si>
    <t>steveLIVS</t>
  </si>
  <si>
    <t>lkrey12</t>
  </si>
  <si>
    <t>scottormerod</t>
  </si>
  <si>
    <t>Property_Funder</t>
  </si>
  <si>
    <t>_Adi_B</t>
  </si>
  <si>
    <t>DevineChild15</t>
  </si>
  <si>
    <t>CAMckay4</t>
  </si>
  <si>
    <t>Aoughton</t>
  </si>
  <si>
    <t>RoryNacey</t>
  </si>
  <si>
    <t>Myles__Cooper</t>
  </si>
  <si>
    <t>goalie59</t>
  </si>
  <si>
    <t>fuckaduck99</t>
  </si>
  <si>
    <t>matt_cook89</t>
  </si>
  <si>
    <t>ShamelessMcFly</t>
  </si>
  <si>
    <t>RedJoseph_</t>
  </si>
  <si>
    <t>GarciaD__10</t>
  </si>
  <si>
    <t>Stevied23</t>
  </si>
  <si>
    <t>aaronhardy5</t>
  </si>
  <si>
    <t>Cxseyy</t>
  </si>
  <si>
    <t>KarstenMatteo</t>
  </si>
  <si>
    <t>felixsupremo</t>
  </si>
  <si>
    <t>kojokoduaantwi</t>
  </si>
  <si>
    <t>eves84</t>
  </si>
  <si>
    <t>Lau_Straya</t>
  </si>
  <si>
    <t>fawkes52</t>
  </si>
  <si>
    <t>Miguel_AF</t>
  </si>
  <si>
    <t>MolemanCurray</t>
  </si>
  <si>
    <t>coachellaniall_</t>
  </si>
  <si>
    <t>MarkDodds7</t>
  </si>
  <si>
    <t>dasia_doll</t>
  </si>
  <si>
    <t>bb2bae</t>
  </si>
  <si>
    <t>ChievosTulau</t>
  </si>
  <si>
    <t>Aykaystyles</t>
  </si>
  <si>
    <t>Oakyman</t>
  </si>
  <si>
    <t>tanzilla_25</t>
  </si>
  <si>
    <t>Clairouille07</t>
  </si>
  <si>
    <t>IamMihirPandya</t>
  </si>
  <si>
    <t>dylanbgms</t>
  </si>
  <si>
    <t>franklin_Over</t>
  </si>
  <si>
    <t>joycestyles51</t>
  </si>
  <si>
    <t>alifhafizyusof</t>
  </si>
  <si>
    <t>valouu_smn</t>
  </si>
  <si>
    <t>SebastienWegeng</t>
  </si>
  <si>
    <t>Lincoln41_</t>
  </si>
  <si>
    <t>KuriousKan</t>
  </si>
  <si>
    <t>Tomporter22</t>
  </si>
  <si>
    <t>ryanreilly_ryan</t>
  </si>
  <si>
    <t>valjoze</t>
  </si>
  <si>
    <t>DavidRoman_</t>
  </si>
  <si>
    <t>Karan_Singh_97</t>
  </si>
  <si>
    <t>TheDarazi</t>
  </si>
  <si>
    <t>rwrighty99</t>
  </si>
  <si>
    <t>Rachael_mufc</t>
  </si>
  <si>
    <t>connorwinman_</t>
  </si>
  <si>
    <t>ArronLeighton</t>
  </si>
  <si>
    <t>RedCannon18</t>
  </si>
  <si>
    <t>_MiguelCarvalho</t>
  </si>
  <si>
    <t>HowdyItsDurra</t>
  </si>
  <si>
    <t>stefandordevic</t>
  </si>
  <si>
    <t>jonnyknobs</t>
  </si>
  <si>
    <t>Bedrikarayaka</t>
  </si>
  <si>
    <t>QueenAmericle</t>
  </si>
  <si>
    <t>James_H11</t>
  </si>
  <si>
    <t>dlgmqil</t>
  </si>
  <si>
    <t>gaznewcombe11</t>
  </si>
  <si>
    <t>AdlineLb</t>
  </si>
  <si>
    <t>rastikaler</t>
  </si>
  <si>
    <t>Ov3rd0s3d_</t>
  </si>
  <si>
    <t>kimbeyt</t>
  </si>
  <si>
    <t>maka_dangare</t>
  </si>
  <si>
    <t>AmbitionRise</t>
  </si>
  <si>
    <t>nsjsjdjxjskake</t>
  </si>
  <si>
    <t>Raslaan_</t>
  </si>
  <si>
    <t>Romane_Mnt</t>
  </si>
  <si>
    <t>959_messi</t>
  </si>
  <si>
    <t>Fredigoal</t>
  </si>
  <si>
    <t>DanScott_94</t>
  </si>
  <si>
    <t>alain300_</t>
  </si>
  <si>
    <t>Th1ngsWeHate</t>
  </si>
  <si>
    <t>His_Smilex</t>
  </si>
  <si>
    <t>jagerb0mb_</t>
  </si>
  <si>
    <t>anurag_poudel12</t>
  </si>
  <si>
    <t>Arsenal</t>
  </si>
  <si>
    <t>madison_jaegers</t>
  </si>
  <si>
    <t>raafsilva4</t>
  </si>
  <si>
    <t>FredericaMensah</t>
  </si>
  <si>
    <t>DylScholes</t>
  </si>
  <si>
    <t>Cleemeence76</t>
  </si>
  <si>
    <t>__BobbleHead__</t>
  </si>
  <si>
    <t>DanBrunnell</t>
  </si>
  <si>
    <t>beckysmith__</t>
  </si>
  <si>
    <t>WexLadiesFoot</t>
  </si>
  <si>
    <t>R_Palmz</t>
  </si>
  <si>
    <t>DrRubidium</t>
  </si>
  <si>
    <t>joshmcintyre23</t>
  </si>
  <si>
    <t>GregGallissot</t>
  </si>
  <si>
    <t>ianjhouston</t>
  </si>
  <si>
    <t>lermanswhore</t>
  </si>
  <si>
    <t>httpdagger</t>
  </si>
  <si>
    <t>kaylinamo</t>
  </si>
  <si>
    <t>GetSportiv</t>
  </si>
  <si>
    <t>charlotte_fbl</t>
  </si>
  <si>
    <t>DREWHITESIDER</t>
  </si>
  <si>
    <t>Obi_Two_Kenobi</t>
  </si>
  <si>
    <t>UberFootbalI</t>
  </si>
  <si>
    <t>BaumerThanYou</t>
  </si>
  <si>
    <t>TijanaObradovic</t>
  </si>
  <si>
    <t>NiallBurns3</t>
  </si>
  <si>
    <t>Caitlin_Rees7</t>
  </si>
  <si>
    <t>Baller_HQ_</t>
  </si>
  <si>
    <t>Lio6go</t>
  </si>
  <si>
    <t>nuraaaliyah</t>
  </si>
  <si>
    <t>Joee_Fisher</t>
  </si>
  <si>
    <t>MohammedBraima1</t>
  </si>
  <si>
    <t>humanjuggler</t>
  </si>
  <si>
    <t>MHM_Arsenal</t>
  </si>
  <si>
    <t>Scriv87</t>
  </si>
  <si>
    <t>qvitka</t>
  </si>
  <si>
    <t>liamrog95</t>
  </si>
  <si>
    <t>PaulJHicks</t>
  </si>
  <si>
    <t>regis_mickael</t>
  </si>
  <si>
    <t>LeaMarcucci_</t>
  </si>
  <si>
    <t>Ad_J_Harris</t>
  </si>
  <si>
    <t>ormo5000</t>
  </si>
  <si>
    <t>wee_lee_96</t>
  </si>
  <si>
    <t>Tannay_James</t>
  </si>
  <si>
    <t>stoxradio</t>
  </si>
  <si>
    <t>Alialmahdi19</t>
  </si>
  <si>
    <t>TheBen_Hall</t>
  </si>
  <si>
    <t>WilliamRFC1</t>
  </si>
  <si>
    <t>sach3198</t>
  </si>
  <si>
    <t>markatabor</t>
  </si>
  <si>
    <t>_RJWalker</t>
  </si>
  <si>
    <t>stare5que</t>
  </si>
  <si>
    <t>rob18244</t>
  </si>
  <si>
    <t>Harry_Merrick</t>
  </si>
  <si>
    <t>monchis1998</t>
  </si>
  <si>
    <t>TheLocalTip</t>
  </si>
  <si>
    <t>MauLeKiwi</t>
  </si>
  <si>
    <t>grousss</t>
  </si>
  <si>
    <t>JackMarchant_</t>
  </si>
  <si>
    <t>Danny_Demented</t>
  </si>
  <si>
    <t>DjaamelFCB</t>
  </si>
  <si>
    <t>MathisOuMatthew</t>
  </si>
  <si>
    <t>HEARTEYESALEX</t>
  </si>
  <si>
    <t>JackBartlett88</t>
  </si>
  <si>
    <t>laydeechanel</t>
  </si>
  <si>
    <t>NavePlacenciana</t>
  </si>
  <si>
    <t>E5diferente</t>
  </si>
  <si>
    <t>Grumpyrocker</t>
  </si>
  <si>
    <t>AidOBrien98</t>
  </si>
  <si>
    <t>Skora_Music</t>
  </si>
  <si>
    <t>Schmitty1015</t>
  </si>
  <si>
    <t>NoChillRay14</t>
  </si>
  <si>
    <t>_Udanyi</t>
  </si>
  <si>
    <t>dayG88</t>
  </si>
  <si>
    <t>GuimontAudrey</t>
  </si>
  <si>
    <t>tini_maeva</t>
  </si>
  <si>
    <t>FundingExposure</t>
  </si>
  <si>
    <t>1Br0wn</t>
  </si>
  <si>
    <t>K_Humphreys94</t>
  </si>
  <si>
    <t>mariapiazzaxo</t>
  </si>
  <si>
    <t>zarrysmccann</t>
  </si>
  <si>
    <t>burak_dogan17</t>
  </si>
  <si>
    <t>aodimayo231</t>
  </si>
  <si>
    <t>NKWarraich</t>
  </si>
  <si>
    <t>mateuscarbonico</t>
  </si>
  <si>
    <t>decent_77</t>
  </si>
  <si>
    <t>LoTheGooner</t>
  </si>
  <si>
    <t>iaeaorg</t>
  </si>
  <si>
    <t>andyjohnson1995</t>
  </si>
  <si>
    <t>duncan_19</t>
  </si>
  <si>
    <t>AnasLorh2</t>
  </si>
  <si>
    <t>TeddyMortlock</t>
  </si>
  <si>
    <t>johnny_johnsen</t>
  </si>
  <si>
    <t>HerdtEric</t>
  </si>
  <si>
    <t>LFCZone</t>
  </si>
  <si>
    <t>dreamgrl1996</t>
  </si>
  <si>
    <t>kendrasteinhau1</t>
  </si>
  <si>
    <t>csi_wulan</t>
  </si>
  <si>
    <t>levasseur_jules</t>
  </si>
  <si>
    <t>Numero_1r</t>
  </si>
  <si>
    <t>AsYouLikelt</t>
  </si>
  <si>
    <t>BigIbz1</t>
  </si>
  <si>
    <t>coppelli1878</t>
  </si>
  <si>
    <t>RachelHMorley</t>
  </si>
  <si>
    <t>mara_pereira13</t>
  </si>
  <si>
    <t>videetthakkar</t>
  </si>
  <si>
    <t>hutplayer67</t>
  </si>
  <si>
    <t>firdaus2</t>
  </si>
  <si>
    <t>swatkatlives</t>
  </si>
  <si>
    <t>AFCFB</t>
  </si>
  <si>
    <t>TamponTom</t>
  </si>
  <si>
    <t>SheikVII</t>
  </si>
  <si>
    <t>JoelChefPaolo</t>
  </si>
  <si>
    <t>Wtfmonkey5</t>
  </si>
  <si>
    <t>SK_462</t>
  </si>
  <si>
    <t>itxsfwz_</t>
  </si>
  <si>
    <t>jadytrix</t>
  </si>
  <si>
    <t>xsupremeslim</t>
  </si>
  <si>
    <t>AlexFall57</t>
  </si>
  <si>
    <t>tweeter_kayli</t>
  </si>
  <si>
    <t>samwoolvin</t>
  </si>
  <si>
    <t>ElProfeRaulN</t>
  </si>
  <si>
    <t>breath3dream</t>
  </si>
  <si>
    <t>jccosta64</t>
  </si>
  <si>
    <t>LloydWilliams13</t>
  </si>
  <si>
    <t>andoniherrera8</t>
  </si>
  <si>
    <t>RodriguezRocket</t>
  </si>
  <si>
    <t>Remi_6006</t>
  </si>
  <si>
    <t>CriSsy_BeatSz</t>
  </si>
  <si>
    <t>Wezzo_66</t>
  </si>
  <si>
    <t>MissFadzfa</t>
  </si>
  <si>
    <t>silva_garry</t>
  </si>
  <si>
    <t>besher_bin</t>
  </si>
  <si>
    <t>PatrickTimmons1</t>
  </si>
  <si>
    <t>Melissatsh</t>
  </si>
  <si>
    <t>jdysonjosh</t>
  </si>
  <si>
    <t>ablouisa_</t>
  </si>
  <si>
    <t>AlbinLindblad98</t>
  </si>
  <si>
    <t>Lilas_Ngmk</t>
  </si>
  <si>
    <t>JulineGgpl</t>
  </si>
  <si>
    <t>nVestAdvisors</t>
  </si>
  <si>
    <t>Bart_le_lillois</t>
  </si>
  <si>
    <t>ryanstancliffe</t>
  </si>
  <si>
    <t>ChmelkaKathie</t>
  </si>
  <si>
    <t>NittaLinds</t>
  </si>
  <si>
    <t>brandoncparker</t>
  </si>
  <si>
    <t>GinaPeterson25</t>
  </si>
  <si>
    <t>iamnaijasfinest</t>
  </si>
  <si>
    <t>_aabf</t>
  </si>
  <si>
    <t>iAmTurtle69</t>
  </si>
  <si>
    <t>TheManeLand</t>
  </si>
  <si>
    <t>LmrMartin</t>
  </si>
  <si>
    <t>biebsvan</t>
  </si>
  <si>
    <t>BulkPowders</t>
  </si>
  <si>
    <t>molliegiibson</t>
  </si>
  <si>
    <t>lucilelafrogne</t>
  </si>
  <si>
    <t>AminovaVika</t>
  </si>
  <si>
    <t>savannahrenee99</t>
  </si>
  <si>
    <t>Hicks_Alex98</t>
  </si>
  <si>
    <t>Il_LongShot</t>
  </si>
  <si>
    <t>careytompsett</t>
  </si>
  <si>
    <t>LoicVdjt__</t>
  </si>
  <si>
    <t>goaltvhd21</t>
  </si>
  <si>
    <t>allanpalmer1</t>
  </si>
  <si>
    <t>digitaltechnol7</t>
  </si>
  <si>
    <t>TomGainey32</t>
  </si>
  <si>
    <t>Allan_clv</t>
  </si>
  <si>
    <t>To_tino69</t>
  </si>
  <si>
    <t>janelle_lenoir</t>
  </si>
  <si>
    <t>marsfaery</t>
  </si>
  <si>
    <t>WaleyA14</t>
  </si>
  <si>
    <t>rouhanim</t>
  </si>
  <si>
    <t>soiledchamois</t>
  </si>
  <si>
    <t>GordonJRitchie</t>
  </si>
  <si>
    <t>LeaderLiveSport</t>
  </si>
  <si>
    <t>beagsbunny</t>
  </si>
  <si>
    <t>adamguisti</t>
  </si>
  <si>
    <t>thachrismafia</t>
  </si>
  <si>
    <t>caleb_norris01</t>
  </si>
  <si>
    <t>NJRakotoharifet</t>
  </si>
  <si>
    <t>COYSpursIreland</t>
  </si>
  <si>
    <t>schumitza</t>
  </si>
  <si>
    <t>MorningMats</t>
  </si>
  <si>
    <t>rvckhold</t>
  </si>
  <si>
    <t>alyssa_rbr</t>
  </si>
  <si>
    <t>BootyKiing_</t>
  </si>
  <si>
    <t>Gedpower</t>
  </si>
  <si>
    <t>asadsykes</t>
  </si>
  <si>
    <t>14karah_</t>
  </si>
  <si>
    <t>HugoAvecLeH</t>
  </si>
  <si>
    <t>BDAdrian4</t>
  </si>
  <si>
    <t>kenny_weir</t>
  </si>
  <si>
    <t>Kick16Giveaways</t>
  </si>
  <si>
    <t>emilyylaurenn_</t>
  </si>
  <si>
    <t>JohnSmyth3D</t>
  </si>
  <si>
    <t>63Schnauzer</t>
  </si>
  <si>
    <t>FrankieAllenn</t>
  </si>
  <si>
    <t>TKNFTMZ</t>
  </si>
  <si>
    <t>Ahmmed1108</t>
  </si>
  <si>
    <t>manakobeats</t>
  </si>
  <si>
    <t>amzdancer</t>
  </si>
  <si>
    <t>zzzzx597</t>
  </si>
  <si>
    <t>Edzeppelin4</t>
  </si>
  <si>
    <t>Klutch7</t>
  </si>
  <si>
    <t>Si_Tpj</t>
  </si>
  <si>
    <t>G9TheLabel</t>
  </si>
  <si>
    <t>LawesDisorder</t>
  </si>
  <si>
    <t>L3W1569</t>
  </si>
  <si>
    <t>KeeganYES</t>
  </si>
  <si>
    <t>gypsiegoodies</t>
  </si>
  <si>
    <t>Guilherme916_</t>
  </si>
  <si>
    <t>iruzhni</t>
  </si>
  <si>
    <t>ArthurRozenfeld</t>
  </si>
  <si>
    <t>SyaffYusri</t>
  </si>
  <si>
    <t>BarisBengu</t>
  </si>
  <si>
    <t>loma_david</t>
  </si>
  <si>
    <t>Just_In971</t>
  </si>
  <si>
    <t>NWOutwardBound</t>
  </si>
  <si>
    <t>HBRed99</t>
  </si>
  <si>
    <t>305______q8_kas</t>
  </si>
  <si>
    <t>qelyhyfin</t>
  </si>
  <si>
    <t>SpecialisteP</t>
  </si>
  <si>
    <t>CassaundraPato2</t>
  </si>
  <si>
    <t>antoteamOM</t>
  </si>
  <si>
    <t>OselMaeva</t>
  </si>
  <si>
    <t>conner_mcleod</t>
  </si>
  <si>
    <t>Wakyou1</t>
  </si>
  <si>
    <t>ixamitopre</t>
  </si>
  <si>
    <t>Cole_World00</t>
  </si>
  <si>
    <t>Bluejaysfan10</t>
  </si>
  <si>
    <t>grandpookie</t>
  </si>
  <si>
    <t>bardotjimmy</t>
  </si>
  <si>
    <t>tolu_i</t>
  </si>
  <si>
    <t>_kshort</t>
  </si>
  <si>
    <t>jjwilkon</t>
  </si>
  <si>
    <t>ChessOnRecord</t>
  </si>
  <si>
    <t>binampoudel7</t>
  </si>
  <si>
    <t>AmarMadhani</t>
  </si>
  <si>
    <t>Phenom_Kevo</t>
  </si>
  <si>
    <t>coraima_rosado</t>
  </si>
  <si>
    <t>lokmanazmi179</t>
  </si>
  <si>
    <t>CoIour</t>
  </si>
  <si>
    <t>Mutine_</t>
  </si>
  <si>
    <t>outragous76</t>
  </si>
  <si>
    <t>getglaxo</t>
  </si>
  <si>
    <t>jordanwalker89</t>
  </si>
  <si>
    <t>CelineGuinant</t>
  </si>
  <si>
    <t>altheameira</t>
  </si>
  <si>
    <t>Perry_Browne</t>
  </si>
  <si>
    <t>GonzaAMC</t>
  </si>
  <si>
    <t>Bshahid7</t>
  </si>
  <si>
    <t>SlyThe4th</t>
  </si>
  <si>
    <t>Oxford_Comma___</t>
  </si>
  <si>
    <t>SammBowpitt</t>
  </si>
  <si>
    <t>NiallBurns</t>
  </si>
  <si>
    <t>s11e1</t>
  </si>
  <si>
    <t>e16velazquez</t>
  </si>
  <si>
    <t>beckiejxox</t>
  </si>
  <si>
    <t>bs990M</t>
  </si>
  <si>
    <t>Masumab_</t>
  </si>
  <si>
    <t>MiloMilanoAlves</t>
  </si>
  <si>
    <t>MoiCestSidar</t>
  </si>
  <si>
    <t>Abdizenur</t>
  </si>
  <si>
    <t>mraparmar</t>
  </si>
  <si>
    <t>PussInChalewote</t>
  </si>
  <si>
    <t>Josepjoe2</t>
  </si>
  <si>
    <t>ConMcQ</t>
  </si>
  <si>
    <t>Prash3200165</t>
  </si>
  <si>
    <t>JordanBagley</t>
  </si>
  <si>
    <t>OllieMe3</t>
  </si>
  <si>
    <t>I_SaveHoes1</t>
  </si>
  <si>
    <t>braddwane11</t>
  </si>
  <si>
    <t>TcedTY</t>
  </si>
  <si>
    <t>WardaWa97981117</t>
  </si>
  <si>
    <t>khairilshafiq7</t>
  </si>
  <si>
    <t>nellypp</t>
  </si>
  <si>
    <t>Lose___Control</t>
  </si>
  <si>
    <t>iKrazox</t>
  </si>
  <si>
    <t>RenatoUgarte</t>
  </si>
  <si>
    <t>JamesHelder_</t>
  </si>
  <si>
    <t>danicakombol</t>
  </si>
  <si>
    <t>rizkyhik_</t>
  </si>
  <si>
    <t>haanifadel</t>
  </si>
  <si>
    <t>Benthomas_69</t>
  </si>
  <si>
    <t>DaveMcC15</t>
  </si>
  <si>
    <t>Maxime67480</t>
  </si>
  <si>
    <t>Fuadkasim</t>
  </si>
  <si>
    <t>M0iC4N0</t>
  </si>
  <si>
    <t>AustinYugo</t>
  </si>
  <si>
    <t>kellyphilip</t>
  </si>
  <si>
    <t>JFechet</t>
  </si>
  <si>
    <t>NinaPedrau</t>
  </si>
  <si>
    <t>jdavis_second</t>
  </si>
  <si>
    <t>_countBLACKkula</t>
  </si>
  <si>
    <t>_AndreaDsf</t>
  </si>
  <si>
    <t>AugustinDiZinno</t>
  </si>
  <si>
    <t>Liam6022</t>
  </si>
  <si>
    <t>afaaq_soomro</t>
  </si>
  <si>
    <t>royhkea</t>
  </si>
  <si>
    <t>ErrSr</t>
  </si>
  <si>
    <t>MusicPRxUK</t>
  </si>
  <si>
    <t>simiah_</t>
  </si>
  <si>
    <t>foster_xtreme23</t>
  </si>
  <si>
    <t>BethanyMcfc</t>
  </si>
  <si>
    <t>brandonw312</t>
  </si>
  <si>
    <t>shanighias</t>
  </si>
  <si>
    <t>LiamLeighton123</t>
  </si>
  <si>
    <t>MokiaLaisin</t>
  </si>
  <si>
    <t>adamheath</t>
  </si>
  <si>
    <t>pisto_gol</t>
  </si>
  <si>
    <t>venky3008</t>
  </si>
  <si>
    <t>dalligarrett1</t>
  </si>
  <si>
    <t>PierreBerlocker</t>
  </si>
  <si>
    <t>BoroLadd</t>
  </si>
  <si>
    <t>philalbrand</t>
  </si>
  <si>
    <t>fckxn_</t>
  </si>
  <si>
    <t>DinkyByNature</t>
  </si>
  <si>
    <t>EfraWeen</t>
  </si>
  <si>
    <t>Nsk_95</t>
  </si>
  <si>
    <t>G225_</t>
  </si>
  <si>
    <t>SahilPyro1878</t>
  </si>
  <si>
    <t>BVaitkute</t>
  </si>
  <si>
    <t>Char_Brooker</t>
  </si>
  <si>
    <t>rob_o_parsons</t>
  </si>
  <si>
    <t>k_e_n_a_j</t>
  </si>
  <si>
    <t>FranceParJour</t>
  </si>
  <si>
    <t>EdithNightingal</t>
  </si>
  <si>
    <t>braderz77</t>
  </si>
  <si>
    <t>Jordan_James26</t>
  </si>
  <si>
    <t>BQQthy</t>
  </si>
  <si>
    <t>Roadirsh</t>
  </si>
  <si>
    <t>Paulondrumz</t>
  </si>
  <si>
    <t>tripledekeblog</t>
  </si>
  <si>
    <t>conteology</t>
  </si>
  <si>
    <t>Angio972</t>
  </si>
  <si>
    <t>AlexFortyNine</t>
  </si>
  <si>
    <t>Alifffff_</t>
  </si>
  <si>
    <t>DonChingy</t>
  </si>
  <si>
    <t>Benji_Mcr</t>
  </si>
  <si>
    <t>Gamble1878</t>
  </si>
  <si>
    <t>markweekes</t>
  </si>
  <si>
    <t>Dinogur</t>
  </si>
  <si>
    <t>NijadN</t>
  </si>
  <si>
    <t>angelaa05</t>
  </si>
  <si>
    <t>krismcdonald140</t>
  </si>
  <si>
    <t>jayantkrish</t>
  </si>
  <si>
    <t>tweetsbyPaul84</t>
  </si>
  <si>
    <t>samsarfati</t>
  </si>
  <si>
    <t>_Courtaney</t>
  </si>
  <si>
    <t>AwwadJeries</t>
  </si>
  <si>
    <t>Lessip</t>
  </si>
  <si>
    <t>freedom_rita</t>
  </si>
  <si>
    <t>JoshHaigh2</t>
  </si>
  <si>
    <t>MaatIsHere</t>
  </si>
  <si>
    <t>Gwenaaelle_</t>
  </si>
  <si>
    <t>Swanny1878</t>
  </si>
  <si>
    <t>davidandrewt</t>
  </si>
  <si>
    <t>tomking711</t>
  </si>
  <si>
    <t>Sosmizer_SA</t>
  </si>
  <si>
    <t>StarPattz</t>
  </si>
  <si>
    <t>HSVUnleashed</t>
  </si>
  <si>
    <t>HannahJoysLife</t>
  </si>
  <si>
    <t>Bapplelicious</t>
  </si>
  <si>
    <t>HardoJardo</t>
  </si>
  <si>
    <t>LFigluis</t>
  </si>
  <si>
    <t>Porkins84</t>
  </si>
  <si>
    <t>riotingvan</t>
  </si>
  <si>
    <t>juhdufour10</t>
  </si>
  <si>
    <t>go7digital</t>
  </si>
  <si>
    <t>gatomaate</t>
  </si>
  <si>
    <t>Salehbaluch</t>
  </si>
  <si>
    <t>laviru93doodle</t>
  </si>
  <si>
    <t>AndrewHeiland</t>
  </si>
  <si>
    <t>Mirabilis2</t>
  </si>
  <si>
    <t>lgbtqjauregui</t>
  </si>
  <si>
    <t>mattmonmonde</t>
  </si>
  <si>
    <t>Berg75Tyler</t>
  </si>
  <si>
    <t>MokongX3M</t>
  </si>
  <si>
    <t>eiliscorcoran</t>
  </si>
  <si>
    <t>HEELHabboub</t>
  </si>
  <si>
    <t>BhamKam</t>
  </si>
  <si>
    <t>Gzla_</t>
  </si>
  <si>
    <t>jessnortonxo</t>
  </si>
  <si>
    <t>elenacresci</t>
  </si>
  <si>
    <t>kigxfmb4</t>
  </si>
  <si>
    <t>djuarez702</t>
  </si>
  <si>
    <t>ToninoBlumen</t>
  </si>
  <si>
    <t>AngelaTsaturian</t>
  </si>
  <si>
    <t>Dtikitakaqueen</t>
  </si>
  <si>
    <t>blue_coby</t>
  </si>
  <si>
    <t>Erenticon</t>
  </si>
  <si>
    <t>_TeeDKay</t>
  </si>
  <si>
    <t>snawzer_</t>
  </si>
  <si>
    <t>geramirez17</t>
  </si>
  <si>
    <t>RENOZET4NK</t>
  </si>
  <si>
    <t>Oceane__Dlt</t>
  </si>
  <si>
    <t>TheAmir__</t>
  </si>
  <si>
    <t>hhhme553</t>
  </si>
  <si>
    <t>Joso_CR7</t>
  </si>
  <si>
    <t>__Bingo</t>
  </si>
  <si>
    <t>johngordon07</t>
  </si>
  <si>
    <t>th0mascalvert</t>
  </si>
  <si>
    <t>louishrynlx</t>
  </si>
  <si>
    <t>jack99williams</t>
  </si>
  <si>
    <t>Thedaileyesque</t>
  </si>
  <si>
    <t>Cameroon_Com</t>
  </si>
  <si>
    <t>bhofheimer_espn</t>
  </si>
  <si>
    <t>Chappers3009</t>
  </si>
  <si>
    <t>theNamesWHARLEY</t>
  </si>
  <si>
    <t>RicardoMar2324</t>
  </si>
  <si>
    <t>VslickRevenger</t>
  </si>
  <si>
    <t>Ant_Dan</t>
  </si>
  <si>
    <t>TrippyVisuaIs</t>
  </si>
  <si>
    <t>irPierce</t>
  </si>
  <si>
    <t>robhwest</t>
  </si>
  <si>
    <t>Kevin10fintelma</t>
  </si>
  <si>
    <t>glbrt_nejma</t>
  </si>
  <si>
    <t>wendywba</t>
  </si>
  <si>
    <t>nikamir_f</t>
  </si>
  <si>
    <t>scottcaulfield</t>
  </si>
  <si>
    <t>rossEFC95</t>
  </si>
  <si>
    <t>SlowWaterMvmnt</t>
  </si>
  <si>
    <t>a_hussein10</t>
  </si>
  <si>
    <t>Lib2012rb</t>
  </si>
  <si>
    <t>ijacxz</t>
  </si>
  <si>
    <t>Cru_Zant</t>
  </si>
  <si>
    <t>bobbygee180</t>
  </si>
  <si>
    <t>caradiise</t>
  </si>
  <si>
    <t>CJTwo4</t>
  </si>
  <si>
    <t>ffsLukeee</t>
  </si>
  <si>
    <t>DoughStiklakyte</t>
  </si>
  <si>
    <t>Ruds_Hatchett</t>
  </si>
  <si>
    <t>husenty</t>
  </si>
  <si>
    <t>GotThrowbacks</t>
  </si>
  <si>
    <t>FootyHumour</t>
  </si>
  <si>
    <t>JamieCutteridge</t>
  </si>
  <si>
    <t>A_Manics_Fan</t>
  </si>
  <si>
    <t>artworkblognews</t>
  </si>
  <si>
    <t>SLAVICARMY</t>
  </si>
  <si>
    <t>FCBPakistan</t>
  </si>
  <si>
    <t>Adam_NUFC98</t>
  </si>
  <si>
    <t>AFC_Zak</t>
  </si>
  <si>
    <t>Knh_21</t>
  </si>
  <si>
    <t>NangoFDF</t>
  </si>
  <si>
    <t>KittiesRules</t>
  </si>
  <si>
    <t>romanipark</t>
  </si>
  <si>
    <t>MAWhitlow</t>
  </si>
  <si>
    <t>fatcom5</t>
  </si>
  <si>
    <t>BrouardTiffany</t>
  </si>
  <si>
    <t>BrianWakker</t>
  </si>
  <si>
    <t>Angusw97</t>
  </si>
  <si>
    <t>JaheedHussain22</t>
  </si>
  <si>
    <t>FredyGarcia10</t>
  </si>
  <si>
    <t>jordansmith0601</t>
  </si>
  <si>
    <t>MayorJOfficiel</t>
  </si>
  <si>
    <t>emmadora</t>
  </si>
  <si>
    <t>BradDaniells</t>
  </si>
  <si>
    <t>RaphaelVion</t>
  </si>
  <si>
    <t>JeffJen77</t>
  </si>
  <si>
    <t>SirReinhardtsen</t>
  </si>
  <si>
    <t>PrinceHAK33M</t>
  </si>
  <si>
    <t>KAIWolf88</t>
  </si>
  <si>
    <t>TomoAnderson</t>
  </si>
  <si>
    <t>icristerna2</t>
  </si>
  <si>
    <t>evaaalou</t>
  </si>
  <si>
    <t>ValeryFourniret</t>
  </si>
  <si>
    <t>OceZerbini</t>
  </si>
  <si>
    <t>Fred_Leurent</t>
  </si>
  <si>
    <t>nicola_tsioupra</t>
  </si>
  <si>
    <t>faekashii</t>
  </si>
  <si>
    <t>isabelxaa</t>
  </si>
  <si>
    <t>nomaldoscores</t>
  </si>
  <si>
    <t>Denilson_ja</t>
  </si>
  <si>
    <t>Paraskokkolos</t>
  </si>
  <si>
    <t>BuddingSmiles</t>
  </si>
  <si>
    <t>nonarylame</t>
  </si>
  <si>
    <t>Iam_MatthewT</t>
  </si>
  <si>
    <t>xhopeforeverx</t>
  </si>
  <si>
    <t>OFFYOSELF_EHHH</t>
  </si>
  <si>
    <t>Peter_Lote</t>
  </si>
  <si>
    <t>davidjo10033320</t>
  </si>
  <si>
    <t>ElodieRyr</t>
  </si>
  <si>
    <t>OHSgirlsVarsity</t>
  </si>
  <si>
    <t>meglmt_</t>
  </si>
  <si>
    <t>mwchristie</t>
  </si>
  <si>
    <t>ShadalzHS</t>
  </si>
  <si>
    <t>Samuel_Kelly</t>
  </si>
  <si>
    <t>hsramAMrM</t>
  </si>
  <si>
    <t>badbwoydee</t>
  </si>
  <si>
    <t>VolkmerBenjamin</t>
  </si>
  <si>
    <t>CalisaDesigns</t>
  </si>
  <si>
    <t>thotlinemadrid</t>
  </si>
  <si>
    <t>Angie_Lo7</t>
  </si>
  <si>
    <t>FenerbahceliEMK</t>
  </si>
  <si>
    <t>a_flynny18</t>
  </si>
  <si>
    <t>Brad_Ivers</t>
  </si>
  <si>
    <t>lipefriedrich</t>
  </si>
  <si>
    <t>danmillerchip_</t>
  </si>
  <si>
    <t>mcocucci</t>
  </si>
  <si>
    <t>mario76wawpl</t>
  </si>
  <si>
    <t>wx_25</t>
  </si>
  <si>
    <t>mansee111222</t>
  </si>
  <si>
    <t>ProdokzGaming</t>
  </si>
  <si>
    <t>Onlinewithphil</t>
  </si>
  <si>
    <t>barychell</t>
  </si>
  <si>
    <t>HarryCotton1997</t>
  </si>
  <si>
    <t>Salman_AlGhaith</t>
  </si>
  <si>
    <t>thebrendanaidz</t>
  </si>
  <si>
    <t>bobmalique_</t>
  </si>
  <si>
    <t>__jw14</t>
  </si>
  <si>
    <t>ally_gray</t>
  </si>
  <si>
    <t>MsTinaJade</t>
  </si>
  <si>
    <t>TruePrevail_2</t>
  </si>
  <si>
    <t>HxnrikmcalindxN</t>
  </si>
  <si>
    <t>joshaspinall96</t>
  </si>
  <si>
    <t>3rbawy_94</t>
  </si>
  <si>
    <t>Brakos01</t>
  </si>
  <si>
    <t>Saraah_Abs</t>
  </si>
  <si>
    <t>Ambraneri</t>
  </si>
  <si>
    <t>zglub215</t>
  </si>
  <si>
    <t>TomkyoStudios</t>
  </si>
  <si>
    <t>charlsaffrin</t>
  </si>
  <si>
    <t>nolimit_fto</t>
  </si>
  <si>
    <t>James_c1987</t>
  </si>
  <si>
    <t>KerriLBell</t>
  </si>
  <si>
    <t>MsRobinKline</t>
  </si>
  <si>
    <t>jackskyrme99</t>
  </si>
  <si>
    <t>JazWatt</t>
  </si>
  <si>
    <t>lywynovo</t>
  </si>
  <si>
    <t>celine_crcn</t>
  </si>
  <si>
    <t>helloimjakeward</t>
  </si>
  <si>
    <t>Staying_Kou</t>
  </si>
  <si>
    <t>MastersAlanJ</t>
  </si>
  <si>
    <t>TinfoilWalnut</t>
  </si>
  <si>
    <t>Lndcalling</t>
  </si>
  <si>
    <t>samizdattt</t>
  </si>
  <si>
    <t>aashay_sao</t>
  </si>
  <si>
    <t>Adrian_Spence</t>
  </si>
  <si>
    <t>danny_perales</t>
  </si>
  <si>
    <t>brucegallowayy</t>
  </si>
  <si>
    <t>HarpritSamra</t>
  </si>
  <si>
    <t>juliettebso</t>
  </si>
  <si>
    <t>Jactari</t>
  </si>
  <si>
    <t>kieramzizou</t>
  </si>
  <si>
    <t>OhSo100m</t>
  </si>
  <si>
    <t>xNanGeo_</t>
  </si>
  <si>
    <t>YourOnlyJo</t>
  </si>
  <si>
    <t>TITIMAN38</t>
  </si>
  <si>
    <t>RobertACooper</t>
  </si>
  <si>
    <t>Rcamz</t>
  </si>
  <si>
    <t>FarooqueZeeshan</t>
  </si>
  <si>
    <t>zulutshopi_RSA</t>
  </si>
  <si>
    <t>ChrisTlz_</t>
  </si>
  <si>
    <t>AidanFlood14</t>
  </si>
  <si>
    <t>popeye_doyle</t>
  </si>
  <si>
    <t>AlexMCM</t>
  </si>
  <si>
    <t>MlsnNathan</t>
  </si>
  <si>
    <t>Kevin_Lydon</t>
  </si>
  <si>
    <t>ZachMcAskill</t>
  </si>
  <si>
    <t>Kreatiefer</t>
  </si>
  <si>
    <t>weightlossupusa</t>
  </si>
  <si>
    <t>ShangriLila</t>
  </si>
  <si>
    <t>GregWoolhouse</t>
  </si>
  <si>
    <t>davidoghe</t>
  </si>
  <si>
    <t>nitesh376</t>
  </si>
  <si>
    <t>sarajevskapanda</t>
  </si>
  <si>
    <t>pomme_ck</t>
  </si>
  <si>
    <t>jouenx</t>
  </si>
  <si>
    <t>Guiller41817612</t>
  </si>
  <si>
    <t>hannahor31</t>
  </si>
  <si>
    <t>Andy_howsham</t>
  </si>
  <si>
    <t>_trejolupe</t>
  </si>
  <si>
    <t>Yiteria</t>
  </si>
  <si>
    <t>YansOVO</t>
  </si>
  <si>
    <t>ConsultantCFoot</t>
  </si>
  <si>
    <t>cbalecoidjo</t>
  </si>
  <si>
    <t>deejaydenco</t>
  </si>
  <si>
    <t>Boy_IBM</t>
  </si>
  <si>
    <t>Shawn_1018</t>
  </si>
  <si>
    <t>mutchy1405</t>
  </si>
  <si>
    <t>Leea_Sbr</t>
  </si>
  <si>
    <t>eclaironslefoot</t>
  </si>
  <si>
    <t>Selective_WSt</t>
  </si>
  <si>
    <t>nandinha7</t>
  </si>
  <si>
    <t>JulysOwnJay</t>
  </si>
  <si>
    <t>dundere5</t>
  </si>
  <si>
    <t>1dart</t>
  </si>
  <si>
    <t>__Ajibola</t>
  </si>
  <si>
    <t>DanLeca1</t>
  </si>
  <si>
    <t>aoao111ao</t>
  </si>
  <si>
    <t>alealejandro214</t>
  </si>
  <si>
    <t>DjMadi_1st</t>
  </si>
  <si>
    <t>Matt_Tierney99</t>
  </si>
  <si>
    <t>ENoGames</t>
  </si>
  <si>
    <t>SamuelRuddy96</t>
  </si>
  <si>
    <t>Iatenightvibess</t>
  </si>
  <si>
    <t>TheFakeSnipes</t>
  </si>
  <si>
    <t>goodboygoeswild</t>
  </si>
  <si>
    <t>thunderviking90</t>
  </si>
  <si>
    <t>KayleighLucas93</t>
  </si>
  <si>
    <t>BoroMac88</t>
  </si>
  <si>
    <t>HamzaAchour75</t>
  </si>
  <si>
    <t>_TonyHarris</t>
  </si>
  <si>
    <t>TheRealLamz</t>
  </si>
  <si>
    <t>LucieGnrd</t>
  </si>
  <si>
    <t>zyxibegigu</t>
  </si>
  <si>
    <t>Abdulluh2010</t>
  </si>
  <si>
    <t>HugoDglo</t>
  </si>
  <si>
    <t>LunarWolf13</t>
  </si>
  <si>
    <t>praying_mantis1</t>
  </si>
  <si>
    <t>CorbinOrosco</t>
  </si>
  <si>
    <t>SuperNitroBurst</t>
  </si>
  <si>
    <t>MulherinCody</t>
  </si>
  <si>
    <t>briannarobertsx</t>
  </si>
  <si>
    <t>schaaalker22</t>
  </si>
  <si>
    <t>jack_chicalo25</t>
  </si>
  <si>
    <t>mdacunhaa</t>
  </si>
  <si>
    <t>MariaCalum</t>
  </si>
  <si>
    <t>_hugh__</t>
  </si>
  <si>
    <t>ulmenzalle</t>
  </si>
  <si>
    <t>thejondog</t>
  </si>
  <si>
    <t>leon_collaris</t>
  </si>
  <si>
    <t>Barker_Jack13</t>
  </si>
  <si>
    <t>wesparks_2</t>
  </si>
  <si>
    <t>ReenaFarisya</t>
  </si>
  <si>
    <t>graham_maher</t>
  </si>
  <si>
    <t>KasiaStaniecka</t>
  </si>
  <si>
    <t>muchCLAUDEwow</t>
  </si>
  <si>
    <t>LynnieYankee</t>
  </si>
  <si>
    <t>hectorbravo12</t>
  </si>
  <si>
    <t>jamiebrown321</t>
  </si>
  <si>
    <t>Scholeskjaerrr</t>
  </si>
  <si>
    <t>sapik_fitnesss</t>
  </si>
  <si>
    <t>FuchcheBoss</t>
  </si>
  <si>
    <t>KryptoXlive</t>
  </si>
  <si>
    <t>coccovalentina</t>
  </si>
  <si>
    <t>Aleqs6i</t>
  </si>
  <si>
    <t>BoyBoyDon</t>
  </si>
  <si>
    <t>iUsama719</t>
  </si>
  <si>
    <t>ignanes13</t>
  </si>
  <si>
    <t>MIKE1899_FANS</t>
  </si>
  <si>
    <t>EraforSarah</t>
  </si>
  <si>
    <t>995mu</t>
  </si>
  <si>
    <t>Josh_Coleman19</t>
  </si>
  <si>
    <t>JacobBalderas</t>
  </si>
  <si>
    <t>D_Corstorphine</t>
  </si>
  <si>
    <t>riso_panna</t>
  </si>
  <si>
    <t>CayleyAerospace</t>
  </si>
  <si>
    <t>2spook4me</t>
  </si>
  <si>
    <t>SpoRTFanatic83</t>
  </si>
  <si>
    <t>arunaufal</t>
  </si>
  <si>
    <t>matmurray</t>
  </si>
  <si>
    <t>a_miller_time_</t>
  </si>
  <si>
    <t>BenjVanelle</t>
  </si>
  <si>
    <t>TeresaIronhorse</t>
  </si>
  <si>
    <t>JoeHughes626</t>
  </si>
  <si>
    <t>Jackburrows_13</t>
  </si>
  <si>
    <t>Chloebillm</t>
  </si>
  <si>
    <t>Saifali1610</t>
  </si>
  <si>
    <t>mubzymalone</t>
  </si>
  <si>
    <t>MaximeMendes</t>
  </si>
  <si>
    <t>StickLightIL</t>
  </si>
  <si>
    <t>ZimsownLDNboy</t>
  </si>
  <si>
    <t>SimonRoemer</t>
  </si>
  <si>
    <t>magslovesyouu</t>
  </si>
  <si>
    <t>liv_szanowska</t>
  </si>
  <si>
    <t>Juuliette_aubry</t>
  </si>
  <si>
    <t>mbffc</t>
  </si>
  <si>
    <t>BuftonR</t>
  </si>
  <si>
    <t>baz_nlr</t>
  </si>
  <si>
    <t>_swagi_</t>
  </si>
  <si>
    <t>uNrateng</t>
  </si>
  <si>
    <t>TheWabz</t>
  </si>
  <si>
    <t>wavy_fred</t>
  </si>
  <si>
    <t>ChloeEtave</t>
  </si>
  <si>
    <t>robertm5</t>
  </si>
  <si>
    <t>3abdoosh</t>
  </si>
  <si>
    <t>sull_noronha</t>
  </si>
  <si>
    <t>ChrisHolley_EFC</t>
  </si>
  <si>
    <t>Kienchuks</t>
  </si>
  <si>
    <t>taylormorrison9</t>
  </si>
  <si>
    <t>skhulileThango</t>
  </si>
  <si>
    <t>liveAlloVoisins</t>
  </si>
  <si>
    <t>MdFirdaus95</t>
  </si>
  <si>
    <t>Davebolts</t>
  </si>
  <si>
    <t>Smurf_RFC</t>
  </si>
  <si>
    <t>Makgosi225</t>
  </si>
  <si>
    <t>ceci_ramirez9</t>
  </si>
  <si>
    <t>Tylerbanta22</t>
  </si>
  <si>
    <t>dharris216</t>
  </si>
  <si>
    <t>Doc_ansari</t>
  </si>
  <si>
    <t>GaryTee14</t>
  </si>
  <si>
    <t>oluwasegun_8450</t>
  </si>
  <si>
    <t>mobyjones93</t>
  </si>
  <si>
    <t>VictoriaBuselli</t>
  </si>
  <si>
    <t>stumphy</t>
  </si>
  <si>
    <t>alixkr_</t>
  </si>
  <si>
    <t>Bnshaahin</t>
  </si>
  <si>
    <t>BrightLikeA442</t>
  </si>
  <si>
    <t>mucsimate</t>
  </si>
  <si>
    <t>ciscomo</t>
  </si>
  <si>
    <t>ThomasGeee7</t>
  </si>
  <si>
    <t>DAKINGSOL1</t>
  </si>
  <si>
    <t>imti0121</t>
  </si>
  <si>
    <t>TheMissyMumu7</t>
  </si>
  <si>
    <t>Ahmed_g97</t>
  </si>
  <si>
    <t>asewejetosin</t>
  </si>
  <si>
    <t>_Joeltsuro7</t>
  </si>
  <si>
    <t>RokadFaheema</t>
  </si>
  <si>
    <t>iMohdFitri</t>
  </si>
  <si>
    <t>ScottAngus8</t>
  </si>
  <si>
    <t>BubsSwag</t>
  </si>
  <si>
    <t>JamieWatsonMUFC</t>
  </si>
  <si>
    <t>bajo_lamin</t>
  </si>
  <si>
    <t>_EsTehHangat</t>
  </si>
  <si>
    <t>temmy_kassim</t>
  </si>
  <si>
    <t>ToonArmyOfOne</t>
  </si>
  <si>
    <t>The_Gloucester_</t>
  </si>
  <si>
    <t>BAMshootmeDOWN</t>
  </si>
  <si>
    <t>FrenchWeed5</t>
  </si>
  <si>
    <t>TristanWendling</t>
  </si>
  <si>
    <t>inplaybetroom</t>
  </si>
  <si>
    <t>kartikr99</t>
  </si>
  <si>
    <t>eloiseptr</t>
  </si>
  <si>
    <t>ScampDoodle</t>
  </si>
  <si>
    <t>Tyler_Greever</t>
  </si>
  <si>
    <t>LehmannBro</t>
  </si>
  <si>
    <t>TTXXTTXXTTXXTT</t>
  </si>
  <si>
    <t>Antoine63844441</t>
  </si>
  <si>
    <t>Janoblends</t>
  </si>
  <si>
    <t>Dirka87</t>
  </si>
  <si>
    <t>BookofJob93</t>
  </si>
  <si>
    <t>stephnacho</t>
  </si>
  <si>
    <t>heygoodgirlcu</t>
  </si>
  <si>
    <t>anaisbmy</t>
  </si>
  <si>
    <t>Dominic_Field</t>
  </si>
  <si>
    <t>Statto_04</t>
  </si>
  <si>
    <t>lino_adiamini</t>
  </si>
  <si>
    <t>anlien_</t>
  </si>
  <si>
    <t>sm1th90</t>
  </si>
  <si>
    <t>LadbrokesPromos</t>
  </si>
  <si>
    <t>daloohi</t>
  </si>
  <si>
    <t>Klaus_M__</t>
  </si>
  <si>
    <t>tomwalker84</t>
  </si>
  <si>
    <t>brerrrr</t>
  </si>
  <si>
    <t>QenanTrejo</t>
  </si>
  <si>
    <t>CamCrouse</t>
  </si>
  <si>
    <t>_Jadeeyy</t>
  </si>
  <si>
    <t>wowitsmicah</t>
  </si>
  <si>
    <t>connor_hepburn</t>
  </si>
  <si>
    <t>rm4ever8</t>
  </si>
  <si>
    <t>Prevounee</t>
  </si>
  <si>
    <t>dweezypro</t>
  </si>
  <si>
    <t>BeCoolOnMeTHO_</t>
  </si>
  <si>
    <t>codemanh</t>
  </si>
  <si>
    <t>antoine_laigle</t>
  </si>
  <si>
    <t>MikeTheobald21</t>
  </si>
  <si>
    <t>anmaka8</t>
  </si>
  <si>
    <t>Valentin_Brsr</t>
  </si>
  <si>
    <t>E_R_23</t>
  </si>
  <si>
    <t>LisaPhoneHome</t>
  </si>
  <si>
    <t>Sammy_Livhu</t>
  </si>
  <si>
    <t>Laddelrey</t>
  </si>
  <si>
    <t>jadenizdabomb</t>
  </si>
  <si>
    <t>a4adriaan</t>
  </si>
  <si>
    <t>carmen_decaria</t>
  </si>
  <si>
    <t>lucas_pltr</t>
  </si>
  <si>
    <t>Zaayaah</t>
  </si>
  <si>
    <t>magician_mesut</t>
  </si>
  <si>
    <t>luqobedan</t>
  </si>
  <si>
    <t>scottarchibald7</t>
  </si>
  <si>
    <t>Jedm31</t>
  </si>
  <si>
    <t>SportBeardWatch</t>
  </si>
  <si>
    <t>jack_yerkess</t>
  </si>
  <si>
    <t>Aaron_Lowie</t>
  </si>
  <si>
    <t>sseebohm</t>
  </si>
  <si>
    <t>LePisceanPrince</t>
  </si>
  <si>
    <t>Clemukrai</t>
  </si>
  <si>
    <t>khotwwa</t>
  </si>
  <si>
    <t>studiopixie</t>
  </si>
  <si>
    <t>gingercanuck</t>
  </si>
  <si>
    <t>Ryu_S0930</t>
  </si>
  <si>
    <t>lastNameMasiten</t>
  </si>
  <si>
    <t>StopGaslighting</t>
  </si>
  <si>
    <t>maxvickers1</t>
  </si>
  <si>
    <t>Taylor3july2008</t>
  </si>
  <si>
    <t>Quintty888</t>
  </si>
  <si>
    <t>BouleyMarest</t>
  </si>
  <si>
    <t>8qip</t>
  </si>
  <si>
    <t>__Ajayy__</t>
  </si>
  <si>
    <t>luxasmouxhanat</t>
  </si>
  <si>
    <t>capelle_marion</t>
  </si>
  <si>
    <t>QofiSelassie</t>
  </si>
  <si>
    <t>iowerufgfgwerw1</t>
  </si>
  <si>
    <t>juliernv</t>
  </si>
  <si>
    <t>eoin_byrne_98</t>
  </si>
  <si>
    <t>srtonyd</t>
  </si>
  <si>
    <t>KingGage_</t>
  </si>
  <si>
    <t>mynamesems</t>
  </si>
  <si>
    <t>GarrettLHeureux</t>
  </si>
  <si>
    <t>Top_Goals1</t>
  </si>
  <si>
    <t>intoxicatedadam</t>
  </si>
  <si>
    <t>nikop17</t>
  </si>
  <si>
    <t>_lawriebacon</t>
  </si>
  <si>
    <t>LeeMoodyPT</t>
  </si>
  <si>
    <t>FollLe_Emelc</t>
  </si>
  <si>
    <t>Its_MrWill</t>
  </si>
  <si>
    <t>MadMentalTim</t>
  </si>
  <si>
    <t>OZyboh</t>
  </si>
  <si>
    <t>OfficialSayid</t>
  </si>
  <si>
    <t>Kobakoooooo</t>
  </si>
  <si>
    <t>AmirowlMSTF</t>
  </si>
  <si>
    <t>AlieAlecs</t>
  </si>
  <si>
    <t>AR_Anand97</t>
  </si>
  <si>
    <t>darin1872</t>
  </si>
  <si>
    <t>charlottej1904</t>
  </si>
  <si>
    <t>TerryGeorgeson</t>
  </si>
  <si>
    <t>Nadzym</t>
  </si>
  <si>
    <t>_JANOSWEED</t>
  </si>
  <si>
    <t>nicolemambuca</t>
  </si>
  <si>
    <t>lucille_gj</t>
  </si>
  <si>
    <t>Nhardin100</t>
  </si>
  <si>
    <t>yousboy95</t>
  </si>
  <si>
    <t>paulhunt87</t>
  </si>
  <si>
    <t>91ChrisCarter</t>
  </si>
  <si>
    <t>Abbasid_Knight</t>
  </si>
  <si>
    <t>Essexlife</t>
  </si>
  <si>
    <t>chasethehaggis</t>
  </si>
  <si>
    <t>tsow17</t>
  </si>
  <si>
    <t>JoeSysum</t>
  </si>
  <si>
    <t>AlexDnt54</t>
  </si>
  <si>
    <t>M3THOXY</t>
  </si>
  <si>
    <t>ABrickHouse2</t>
  </si>
  <si>
    <t>BaccaQuentin</t>
  </si>
  <si>
    <t>claudiofuentesg</t>
  </si>
  <si>
    <t>SimpleWeather4U</t>
  </si>
  <si>
    <t>Damolabond</t>
  </si>
  <si>
    <t>keegan_lucas</t>
  </si>
  <si>
    <t>Kaptain_Real</t>
  </si>
  <si>
    <t>ELandriot</t>
  </si>
  <si>
    <t>RossMcMillan_</t>
  </si>
  <si>
    <t>HeffLDN_</t>
  </si>
  <si>
    <t>FaridAimanK</t>
  </si>
  <si>
    <t>Hortense_lpz</t>
  </si>
  <si>
    <t>JordanHughes___</t>
  </si>
  <si>
    <t>connorulrey</t>
  </si>
  <si>
    <t>Bfk_MUFC</t>
  </si>
  <si>
    <t>Fawke</t>
  </si>
  <si>
    <t>manoadnt</t>
  </si>
  <si>
    <t>__Michael17__</t>
  </si>
  <si>
    <t>EkoDisini</t>
  </si>
  <si>
    <t>PeterSAFC1</t>
  </si>
  <si>
    <t>MU2SO</t>
  </si>
  <si>
    <t>stiviisufi14</t>
  </si>
  <si>
    <t>jeannevantomme8</t>
  </si>
  <si>
    <t>TechProAV</t>
  </si>
  <si>
    <t>Charj_C</t>
  </si>
  <si>
    <t>MilitairesActu</t>
  </si>
  <si>
    <t>moiblevin</t>
  </si>
  <si>
    <t>SterbaPamula</t>
  </si>
  <si>
    <t>georgehperfect</t>
  </si>
  <si>
    <t>joemango14</t>
  </si>
  <si>
    <t>TomlinsonPayne9</t>
  </si>
  <si>
    <t>EmTuffey</t>
  </si>
  <si>
    <t>nbird_44</t>
  </si>
  <si>
    <t>mikehEFC</t>
  </si>
  <si>
    <t>Iamkhalypha</t>
  </si>
  <si>
    <t>Adnanu_</t>
  </si>
  <si>
    <t>alexdesaint92</t>
  </si>
  <si>
    <t>AirBartlebaugh</t>
  </si>
  <si>
    <t>ItsJus_Smoov3</t>
  </si>
  <si>
    <t>OfficialQueenTW</t>
  </si>
  <si>
    <t>satokarut</t>
  </si>
  <si>
    <t>ClarkBentson</t>
  </si>
  <si>
    <t>ahmadhamad4</t>
  </si>
  <si>
    <t>arunspurs</t>
  </si>
  <si>
    <t>AnthoniaOguns_</t>
  </si>
  <si>
    <t>0ceanement</t>
  </si>
  <si>
    <t>diva_diplomatic</t>
  </si>
  <si>
    <t>abotrakh22</t>
  </si>
  <si>
    <t>OLYMPIAKAKA</t>
  </si>
  <si>
    <t>Mamade33</t>
  </si>
  <si>
    <t>pouneaqw</t>
  </si>
  <si>
    <t>MrAshaye</t>
  </si>
  <si>
    <t>THardeola</t>
  </si>
  <si>
    <t>SaucySes_</t>
  </si>
  <si>
    <t>TYTY_GORSKI</t>
  </si>
  <si>
    <t>kenzabns</t>
  </si>
  <si>
    <t>Jauregui_badass</t>
  </si>
  <si>
    <t>arifthei</t>
  </si>
  <si>
    <t>ZombieJester</t>
  </si>
  <si>
    <t>Stevo_swfc</t>
  </si>
  <si>
    <t>not_the_htm</t>
  </si>
  <si>
    <t>JonathanPaz_</t>
  </si>
  <si>
    <t>rsHungry</t>
  </si>
  <si>
    <t>JenniferVbh</t>
  </si>
  <si>
    <t>UnderwoodSports</t>
  </si>
  <si>
    <t>larryisbaby</t>
  </si>
  <si>
    <t>cr7bogdan</t>
  </si>
  <si>
    <t>MelFgd</t>
  </si>
  <si>
    <t>shxvs_</t>
  </si>
  <si>
    <t>extranoss</t>
  </si>
  <si>
    <t>RonnieMcCarthy</t>
  </si>
  <si>
    <t>OmarTaher7</t>
  </si>
  <si>
    <t>xvguigui</t>
  </si>
  <si>
    <t>MonkeysCrazy90</t>
  </si>
  <si>
    <t>shazlunney</t>
  </si>
  <si>
    <t>ShazatClearb2b</t>
  </si>
  <si>
    <t>meolscop1978</t>
  </si>
  <si>
    <t>MinWoolicious</t>
  </si>
  <si>
    <t>CaptainTallant</t>
  </si>
  <si>
    <t>noahsoita</t>
  </si>
  <si>
    <t>Ilhmndn</t>
  </si>
  <si>
    <t>UsmanSwati18</t>
  </si>
  <si>
    <t>NaritThaithawor</t>
  </si>
  <si>
    <t>__mrgx</t>
  </si>
  <si>
    <t>chapbrandt15</t>
  </si>
  <si>
    <t>Azzzyyyy</t>
  </si>
  <si>
    <t>NicoleAndSports</t>
  </si>
  <si>
    <t>pigeonjim</t>
  </si>
  <si>
    <t>kitmiller04</t>
  </si>
  <si>
    <t>JoshMurphyy</t>
  </si>
  <si>
    <t>mohammedattiaal</t>
  </si>
  <si>
    <t>TipsterCharlie</t>
  </si>
  <si>
    <t>abigael_labat</t>
  </si>
  <si>
    <t>UrBigDaddy4</t>
  </si>
  <si>
    <t>blacey2011</t>
  </si>
  <si>
    <t>jamesmac572</t>
  </si>
  <si>
    <t>onzedoroff</t>
  </si>
  <si>
    <t>J__bkr</t>
  </si>
  <si>
    <t>daveleachuk</t>
  </si>
  <si>
    <t>soka360tz</t>
  </si>
  <si>
    <t>witchoftimes</t>
  </si>
  <si>
    <t>King_Mosquito</t>
  </si>
  <si>
    <t>DalalHabli</t>
  </si>
  <si>
    <t>franck_balboa</t>
  </si>
  <si>
    <t>TheDefendA</t>
  </si>
  <si>
    <t>AgapeheavenMary</t>
  </si>
  <si>
    <t>Phoenix_Whitley</t>
  </si>
  <si>
    <t>shiverseven18</t>
  </si>
  <si>
    <t>julyta2047</t>
  </si>
  <si>
    <t>theovgz</t>
  </si>
  <si>
    <t>leahbcfc</t>
  </si>
  <si>
    <t>valmirdraftstud</t>
  </si>
  <si>
    <t>Hooli_tweet</t>
  </si>
  <si>
    <t>sorinaldinho</t>
  </si>
  <si>
    <t>21_joshwarren</t>
  </si>
  <si>
    <t>kevinhunt2</t>
  </si>
  <si>
    <t>CarineFyiroko</t>
  </si>
  <si>
    <t>MelloniGianluca</t>
  </si>
  <si>
    <t>LaurianeChsn</t>
  </si>
  <si>
    <t>Tony_The_Red</t>
  </si>
  <si>
    <t>CalcioEuro16</t>
  </si>
  <si>
    <t>k_kosie</t>
  </si>
  <si>
    <t>kumategis</t>
  </si>
  <si>
    <t>winkfieldjohn</t>
  </si>
  <si>
    <t>EmpereurGlory</t>
  </si>
  <si>
    <t>dmylea</t>
  </si>
  <si>
    <t>BeMeIfYouCan</t>
  </si>
  <si>
    <t>vozencaliente</t>
  </si>
  <si>
    <t>NoemieKicka</t>
  </si>
  <si>
    <t>CJMK3000</t>
  </si>
  <si>
    <t>Mrr_CJ</t>
  </si>
  <si>
    <t>LucmBernard</t>
  </si>
  <si>
    <t>SameraK16</t>
  </si>
  <si>
    <t>donkeyooer</t>
  </si>
  <si>
    <t>DamienR7</t>
  </si>
  <si>
    <t>FanckNaze</t>
  </si>
  <si>
    <t>MuzM8</t>
  </si>
  <si>
    <t>goggs5crombie</t>
  </si>
  <si>
    <t>charlietabloid</t>
  </si>
  <si>
    <t>winterftniall</t>
  </si>
  <si>
    <t>leedalyire</t>
  </si>
  <si>
    <t>JordanPearce94</t>
  </si>
  <si>
    <t>sashajoe2</t>
  </si>
  <si>
    <t>TWill876</t>
  </si>
  <si>
    <t>PHBCASTRO</t>
  </si>
  <si>
    <t>garymorrice</t>
  </si>
  <si>
    <t>blakeferry21</t>
  </si>
  <si>
    <t>Phoebe_Carter</t>
  </si>
  <si>
    <t>townboy46</t>
  </si>
  <si>
    <t>ricardhugo51</t>
  </si>
  <si>
    <t>JoeHarrisonRudd</t>
  </si>
  <si>
    <t>kikesol_sol</t>
  </si>
  <si>
    <t>meretwahren</t>
  </si>
  <si>
    <t>Clement_Thz</t>
  </si>
  <si>
    <t>SgtArthurWilson</t>
  </si>
  <si>
    <t>katai_rabbitt</t>
  </si>
  <si>
    <t>ImaginaryCard</t>
  </si>
  <si>
    <t>C_Liddy</t>
  </si>
  <si>
    <t>Jaytactics</t>
  </si>
  <si>
    <t>LiamAStewart</t>
  </si>
  <si>
    <t>melissa_beckerr</t>
  </si>
  <si>
    <t>KikuleTalevski</t>
  </si>
  <si>
    <t>HallieHawkins_</t>
  </si>
  <si>
    <t>tjullien17</t>
  </si>
  <si>
    <t>kamyiar</t>
  </si>
  <si>
    <t>BadbelleCentral</t>
  </si>
  <si>
    <t>yaslaqueen</t>
  </si>
  <si>
    <t>IanLFC22</t>
  </si>
  <si>
    <t>ITSLITSWZ</t>
  </si>
  <si>
    <t>Crimson_Daze</t>
  </si>
  <si>
    <t>MathiasLope</t>
  </si>
  <si>
    <t>TopWillis</t>
  </si>
  <si>
    <t>Micka__Lct</t>
  </si>
  <si>
    <t>RacconCF97</t>
  </si>
  <si>
    <t>Jag_Alskar_Alg</t>
  </si>
  <si>
    <t>wavypafajez</t>
  </si>
  <si>
    <t>SamSluttonx</t>
  </si>
  <si>
    <t>RaphaelOmalla</t>
  </si>
  <si>
    <t>kolbatty</t>
  </si>
  <si>
    <t>BenLeenSmith</t>
  </si>
  <si>
    <t>TixBelgium</t>
  </si>
  <si>
    <t>James_harding97</t>
  </si>
  <si>
    <t>AhmedHAHalim</t>
  </si>
  <si>
    <t>DanielFurrUK</t>
  </si>
  <si>
    <t>wzmevfmkdm3</t>
  </si>
  <si>
    <t>Ciaran______</t>
  </si>
  <si>
    <t>FethiJSM</t>
  </si>
  <si>
    <t>valentin_ve</t>
  </si>
  <si>
    <t>MG_SODMG</t>
  </si>
  <si>
    <t>SpankTheYeti</t>
  </si>
  <si>
    <t>hendoracing</t>
  </si>
  <si>
    <t>iboulchimovic</t>
  </si>
  <si>
    <t>yikesitsmims</t>
  </si>
  <si>
    <t>kingslayering</t>
  </si>
  <si>
    <t>hzmnakshh</t>
  </si>
  <si>
    <t>Mr2Str0ke</t>
  </si>
  <si>
    <t>rebeccxreynolds</t>
  </si>
  <si>
    <t>Ohmz_</t>
  </si>
  <si>
    <t>Ant_rich91</t>
  </si>
  <si>
    <t>loucozades</t>
  </si>
  <si>
    <t>teelinski</t>
  </si>
  <si>
    <t>AdamMillicent</t>
  </si>
  <si>
    <t>Melodie_Mvc</t>
  </si>
  <si>
    <t>_laryahhh</t>
  </si>
  <si>
    <t>Yellow_PR</t>
  </si>
  <si>
    <t>carolinebettles</t>
  </si>
  <si>
    <t>Sumii002</t>
  </si>
  <si>
    <t>sswanlim</t>
  </si>
  <si>
    <t>M4x_CR7</t>
  </si>
  <si>
    <t>Lis_hawkinsx</t>
  </si>
  <si>
    <t>Ibypatel</t>
  </si>
  <si>
    <t>FMikaG</t>
  </si>
  <si>
    <t>Gavc86</t>
  </si>
  <si>
    <t>AliiZaid</t>
  </si>
  <si>
    <t>hardmanthony</t>
  </si>
  <si>
    <t>pdooley10</t>
  </si>
  <si>
    <t>GPTurner80</t>
  </si>
  <si>
    <t>StewieSanderson</t>
  </si>
  <si>
    <t>TheNathanSyiem</t>
  </si>
  <si>
    <t>RickyRayment</t>
  </si>
  <si>
    <t>haleybohannon15</t>
  </si>
  <si>
    <t>IncheThakif</t>
  </si>
  <si>
    <t>big_man_joshy</t>
  </si>
  <si>
    <t>DElaSTon3r</t>
  </si>
  <si>
    <t>nigelcarlos</t>
  </si>
  <si>
    <t>JeffTsunami</t>
  </si>
  <si>
    <t>Dhikash26</t>
  </si>
  <si>
    <t>Rheinhardinho</t>
  </si>
  <si>
    <t>skyler_hood1</t>
  </si>
  <si>
    <t>lyna_mnl</t>
  </si>
  <si>
    <t>adrian_sahagun</t>
  </si>
  <si>
    <t>marnylpr</t>
  </si>
  <si>
    <t>nodnodders</t>
  </si>
  <si>
    <t>PeterFrost4</t>
  </si>
  <si>
    <t>Bezzy_Gets_play</t>
  </si>
  <si>
    <t>LuisGtz41</t>
  </si>
  <si>
    <t>ReeceyNichs</t>
  </si>
  <si>
    <t>Calmeharry</t>
  </si>
  <si>
    <t>soulshige</t>
  </si>
  <si>
    <t>Barbie_nate</t>
  </si>
  <si>
    <t>maybeKairo</t>
  </si>
  <si>
    <t>jallison31</t>
  </si>
  <si>
    <t>redforfifty</t>
  </si>
  <si>
    <t>HanyNadzari_</t>
  </si>
  <si>
    <t>ycmkra</t>
  </si>
  <si>
    <t>OFutsalista11</t>
  </si>
  <si>
    <t>ConstableDaniel</t>
  </si>
  <si>
    <t>lucianamaturo</t>
  </si>
  <si>
    <t>LiamStewarto</t>
  </si>
  <si>
    <t>saulvibes</t>
  </si>
  <si>
    <t>henrilee0307</t>
  </si>
  <si>
    <t>kuyazac</t>
  </si>
  <si>
    <t>LBEBPL</t>
  </si>
  <si>
    <t>ajones_media</t>
  </si>
  <si>
    <t>LauraChisholm02</t>
  </si>
  <si>
    <t>DanStorey89</t>
  </si>
  <si>
    <t>tenerynu</t>
  </si>
  <si>
    <t>ZaroX_Mc</t>
  </si>
  <si>
    <t>GrundyOxford</t>
  </si>
  <si>
    <t>Aleeksih</t>
  </si>
  <si>
    <t>xtopher1974</t>
  </si>
  <si>
    <t>toni8019</t>
  </si>
  <si>
    <t>borussianiall</t>
  </si>
  <si>
    <t>onesyders</t>
  </si>
  <si>
    <t>ZionF_</t>
  </si>
  <si>
    <t>conorrobertsonx</t>
  </si>
  <si>
    <t>IsmailH0704Bush</t>
  </si>
  <si>
    <t>JosephF__</t>
  </si>
  <si>
    <t>HaziqAfandi12</t>
  </si>
  <si>
    <t>Proven_Lust</t>
  </si>
  <si>
    <t>MrEgusi</t>
  </si>
  <si>
    <t>therealmjf1</t>
  </si>
  <si>
    <t>SaveLikeDave</t>
  </si>
  <si>
    <t>Alicnouille</t>
  </si>
  <si>
    <t>Meganemnty</t>
  </si>
  <si>
    <t>finaladam</t>
  </si>
  <si>
    <t>Theau_lif</t>
  </si>
  <si>
    <t>israelslugg</t>
  </si>
  <si>
    <t>aleithiabell</t>
  </si>
  <si>
    <t>VanityWasted</t>
  </si>
  <si>
    <t>HugoPortos9</t>
  </si>
  <si>
    <t>dadouuu_m</t>
  </si>
  <si>
    <t>MatthewJenkins6</t>
  </si>
  <si>
    <t>Kev_Pilar</t>
  </si>
  <si>
    <t>I_dey_Figga</t>
  </si>
  <si>
    <t>_claudd</t>
  </si>
  <si>
    <t>ASJames3</t>
  </si>
  <si>
    <t>_Woody96_</t>
  </si>
  <si>
    <t>mdchoulton</t>
  </si>
  <si>
    <t>AdopteUnBledard</t>
  </si>
  <si>
    <t>AcmeBlinds_Irl</t>
  </si>
  <si>
    <t>Zoewelchy38</t>
  </si>
  <si>
    <t>haileystrust</t>
  </si>
  <si>
    <t>Juaake</t>
  </si>
  <si>
    <t>Cariad_Creative</t>
  </si>
  <si>
    <t>yourstruly_daze</t>
  </si>
  <si>
    <t>markdean7</t>
  </si>
  <si>
    <t>TristanRies</t>
  </si>
  <si>
    <t>Pizizzle</t>
  </si>
  <si>
    <t>Luc_Gongalves</t>
  </si>
  <si>
    <t>more_armando2</t>
  </si>
  <si>
    <t>Dylan_Rees11</t>
  </si>
  <si>
    <t>TeVerageUkHd</t>
  </si>
  <si>
    <t>theworldofnat</t>
  </si>
  <si>
    <t>Shook__One</t>
  </si>
  <si>
    <t>30_Chef_Curry</t>
  </si>
  <si>
    <t>katy_peters1</t>
  </si>
  <si>
    <t>iamcaptainwan</t>
  </si>
  <si>
    <t>PaulOfomola</t>
  </si>
  <si>
    <t>henryy_alarcon</t>
  </si>
  <si>
    <t>glasgowdave</t>
  </si>
  <si>
    <t>MrPSB</t>
  </si>
  <si>
    <t>irealabi</t>
  </si>
  <si>
    <t>gibgod</t>
  </si>
  <si>
    <t>Oliver_Jr_</t>
  </si>
  <si>
    <t>BachuDalip</t>
  </si>
  <si>
    <t>takurdwiatma</t>
  </si>
  <si>
    <t>Ecad91</t>
  </si>
  <si>
    <t>KierStrachan2</t>
  </si>
  <si>
    <t>footballupdat18</t>
  </si>
  <si>
    <t>proreevosmullet</t>
  </si>
  <si>
    <t>garrygordon79</t>
  </si>
  <si>
    <t>Westicles98</t>
  </si>
  <si>
    <t>Joanna1907</t>
  </si>
  <si>
    <t>yungi_olowo</t>
  </si>
  <si>
    <t>bray_its</t>
  </si>
  <si>
    <t>MarcelPonton</t>
  </si>
  <si>
    <t>ElizabethNoucas</t>
  </si>
  <si>
    <t>penguin29457</t>
  </si>
  <si>
    <t>Lorelei_Jade</t>
  </si>
  <si>
    <t>LukeArm73602610</t>
  </si>
  <si>
    <t>PierreWhite_</t>
  </si>
  <si>
    <t>ItsLewiiss</t>
  </si>
  <si>
    <t>clempslb</t>
  </si>
  <si>
    <t>szteveo</t>
  </si>
  <si>
    <t>missmegp</t>
  </si>
  <si>
    <t>JordannaRae_</t>
  </si>
  <si>
    <t>fadleyfred</t>
  </si>
  <si>
    <t>mrpaulnixon</t>
  </si>
  <si>
    <t>sandrarylah</t>
  </si>
  <si>
    <t>_dy10_</t>
  </si>
  <si>
    <t>Kra2niqi</t>
  </si>
  <si>
    <t>xMoha7</t>
  </si>
  <si>
    <t>Bryanx54</t>
  </si>
  <si>
    <t>32OConnor</t>
  </si>
  <si>
    <t>blathnaiddmc</t>
  </si>
  <si>
    <t>matou_mtzgr</t>
  </si>
  <si>
    <t>NizamJaafar</t>
  </si>
  <si>
    <t>JC__Peter</t>
  </si>
  <si>
    <t>RossiV__</t>
  </si>
  <si>
    <t>Wizard_of_Hoz</t>
  </si>
  <si>
    <t>Tiago27000</t>
  </si>
  <si>
    <t>OHSWlFT</t>
  </si>
  <si>
    <t>soccerstar757</t>
  </si>
  <si>
    <t>Big_Gee</t>
  </si>
  <si>
    <t>hubbs76</t>
  </si>
  <si>
    <t>Liam_R_Baker</t>
  </si>
  <si>
    <t>LothiansKen</t>
  </si>
  <si>
    <t>Nicocantor1</t>
  </si>
  <si>
    <t>HeMo_UnITeD</t>
  </si>
  <si>
    <t>isandyard</t>
  </si>
  <si>
    <t>natttypie</t>
  </si>
  <si>
    <t>ishasha99</t>
  </si>
  <si>
    <t>HarryAskham_</t>
  </si>
  <si>
    <t>correiaSln</t>
  </si>
  <si>
    <t>NimaMaarefi</t>
  </si>
  <si>
    <t>niamarora</t>
  </si>
  <si>
    <t>ldb_trey</t>
  </si>
  <si>
    <t>Niallpridayyy</t>
  </si>
  <si>
    <t>NWJK</t>
  </si>
  <si>
    <t>theferbinator11</t>
  </si>
  <si>
    <t>markezzeh17</t>
  </si>
  <si>
    <t>FabsCiccone</t>
  </si>
  <si>
    <t>hoddsiecanary89</t>
  </si>
  <si>
    <t>connorbowman11</t>
  </si>
  <si>
    <t>TDad19</t>
  </si>
  <si>
    <t>_ElodieR_</t>
  </si>
  <si>
    <t>JulofMarseille</t>
  </si>
  <si>
    <t>shigxtsu</t>
  </si>
  <si>
    <t>happy__yemen</t>
  </si>
  <si>
    <t>rumbaugm</t>
  </si>
  <si>
    <t>dan_hughes18</t>
  </si>
  <si>
    <t>TrueRedDevilsUK</t>
  </si>
  <si>
    <t>NonChalanttttt</t>
  </si>
  <si>
    <t>columc123</t>
  </si>
  <si>
    <t>mike_kwame</t>
  </si>
  <si>
    <t>Spag68</t>
  </si>
  <si>
    <t>kedcBloomie</t>
  </si>
  <si>
    <t>paulrsnl</t>
  </si>
  <si>
    <t>tosinoyenekan</t>
  </si>
  <si>
    <t>hamza_qureshi99</t>
  </si>
  <si>
    <t>gwc001</t>
  </si>
  <si>
    <t>Mark_Barrow</t>
  </si>
  <si>
    <t>AntoineNes</t>
  </si>
  <si>
    <t>Chris220589</t>
  </si>
  <si>
    <t>ShellyScott004</t>
  </si>
  <si>
    <t>TylerArtes</t>
  </si>
  <si>
    <t>ChronSallie</t>
  </si>
  <si>
    <t>m0nthebiff_</t>
  </si>
  <si>
    <t>Ricky091217</t>
  </si>
  <si>
    <t>Mclaughliin_</t>
  </si>
  <si>
    <t>Suardieeeeeee</t>
  </si>
  <si>
    <t>momosalama10</t>
  </si>
  <si>
    <t>darsxm</t>
  </si>
  <si>
    <t>peytonlovesfood</t>
  </si>
  <si>
    <t>arthurpatinote</t>
  </si>
  <si>
    <t>messagemanadam</t>
  </si>
  <si>
    <t>Rouanemaa</t>
  </si>
  <si>
    <t>NChatten</t>
  </si>
  <si>
    <t>The_Real_DR_</t>
  </si>
  <si>
    <t>Aqeel16_</t>
  </si>
  <si>
    <t>liamhill102</t>
  </si>
  <si>
    <t>RidwanBakshi</t>
  </si>
  <si>
    <t>robingarry</t>
  </si>
  <si>
    <t>le_fou_fou</t>
  </si>
  <si>
    <t>Twentyoneklaine</t>
  </si>
  <si>
    <t>hsyfa</t>
  </si>
  <si>
    <t>kxriddi</t>
  </si>
  <si>
    <t>truecrimereport</t>
  </si>
  <si>
    <t>xxxqiixn</t>
  </si>
  <si>
    <t>Fitri_Chadwick</t>
  </si>
  <si>
    <t>DaveyHB</t>
  </si>
  <si>
    <t>Difusco10</t>
  </si>
  <si>
    <t>samberry__</t>
  </si>
  <si>
    <t>gizmo21g</t>
  </si>
  <si>
    <t>brittxcofro</t>
  </si>
  <si>
    <t>Loueeeeh_</t>
  </si>
  <si>
    <t>FollyFIFA</t>
  </si>
  <si>
    <t>The_G_99</t>
  </si>
  <si>
    <t>addesa05</t>
  </si>
  <si>
    <t>Chighjump</t>
  </si>
  <si>
    <t>CharlotteJane_9</t>
  </si>
  <si>
    <t>Scott_Currie_18</t>
  </si>
  <si>
    <t>iamronsherman</t>
  </si>
  <si>
    <t>helenem06</t>
  </si>
  <si>
    <t>AimxnSyxzwan</t>
  </si>
  <si>
    <t>A_Sirebour</t>
  </si>
  <si>
    <t>Octaviie_gst</t>
  </si>
  <si>
    <t>DaveLester85</t>
  </si>
  <si>
    <t>seztez</t>
  </si>
  <si>
    <t>guidesnuages</t>
  </si>
  <si>
    <t>kakikukubesi</t>
  </si>
  <si>
    <t>abbas_az</t>
  </si>
  <si>
    <t>BlindDaIey</t>
  </si>
  <si>
    <t>danbenno15</t>
  </si>
  <si>
    <t>Shaff_Sheikh</t>
  </si>
  <si>
    <t>clsforest</t>
  </si>
  <si>
    <t>Nursaraa_</t>
  </si>
  <si>
    <t>ghosie122</t>
  </si>
  <si>
    <t>rajjalmsa</t>
  </si>
  <si>
    <t>Mill_WAN</t>
  </si>
  <si>
    <t>_xaviniesta</t>
  </si>
  <si>
    <t>trippysvn</t>
  </si>
  <si>
    <t>Colstab</t>
  </si>
  <si>
    <t>JoesoefSubrata</t>
  </si>
  <si>
    <t>NgakoIago</t>
  </si>
  <si>
    <t>ilkanye</t>
  </si>
  <si>
    <t>mooch1979</t>
  </si>
  <si>
    <t>isaacdass</t>
  </si>
  <si>
    <t>axeltherosiet</t>
  </si>
  <si>
    <t>philritchie</t>
  </si>
  <si>
    <t>RealGeekbusters</t>
  </si>
  <si>
    <t>gola19721</t>
  </si>
  <si>
    <t>jama_wilshere</t>
  </si>
  <si>
    <t>Diam0ndT</t>
  </si>
  <si>
    <t>gregbojke4</t>
  </si>
  <si>
    <t>SyakirinNazri</t>
  </si>
  <si>
    <t>ridiculoustommo</t>
  </si>
  <si>
    <t>MoToney14</t>
  </si>
  <si>
    <t>ntebdwa</t>
  </si>
  <si>
    <t>Niall_Woods</t>
  </si>
  <si>
    <t>lauren_a_n</t>
  </si>
  <si>
    <t>Bryonihunter</t>
  </si>
  <si>
    <t>Desmond_Funk</t>
  </si>
  <si>
    <t>imkruller</t>
  </si>
  <si>
    <t>billcamp90</t>
  </si>
  <si>
    <t>NathanDiGoat</t>
  </si>
  <si>
    <t>VanbastenESL</t>
  </si>
  <si>
    <t>braaandonnn</t>
  </si>
  <si>
    <t>Jessbenhamx</t>
  </si>
  <si>
    <t>CanselSevenler</t>
  </si>
  <si>
    <t>BrennanPeters</t>
  </si>
  <si>
    <t>clare_a_bel</t>
  </si>
  <si>
    <t>fxckedupjack</t>
  </si>
  <si>
    <t>collins529</t>
  </si>
  <si>
    <t>NickGrant10</t>
  </si>
  <si>
    <t>guilliams14</t>
  </si>
  <si>
    <t>shayan_hanjani</t>
  </si>
  <si>
    <t>abjekt</t>
  </si>
  <si>
    <t>Blvck_C</t>
  </si>
  <si>
    <t>amindgaf</t>
  </si>
  <si>
    <t>MelvynPettit</t>
  </si>
  <si>
    <t>TaiteMalaythan1</t>
  </si>
  <si>
    <t>Emekaosuji</t>
  </si>
  <si>
    <t>matthieufritsch</t>
  </si>
  <si>
    <t>gj_donaldson</t>
  </si>
  <si>
    <t>alesyer2222</t>
  </si>
  <si>
    <t>Mhd_Alfi</t>
  </si>
  <si>
    <t>TarryMalika</t>
  </si>
  <si>
    <t>EIisJones</t>
  </si>
  <si>
    <t>corentin_ncy</t>
  </si>
  <si>
    <t>AJSturt</t>
  </si>
  <si>
    <t>MaxWilkinson15</t>
  </si>
  <si>
    <t>udtxmj</t>
  </si>
  <si>
    <t>bolu_tife_</t>
  </si>
  <si>
    <t>martingallen</t>
  </si>
  <si>
    <t>1lb4rb4r0</t>
  </si>
  <si>
    <t>evscotti</t>
  </si>
  <si>
    <t>GalvanisdHockey</t>
  </si>
  <si>
    <t>johnandri</t>
  </si>
  <si>
    <t>Alhou_Peulh</t>
  </si>
  <si>
    <t>FreyaJBurns</t>
  </si>
  <si>
    <t>nicolasilvaaa</t>
  </si>
  <si>
    <t>42Accroaufoot</t>
  </si>
  <si>
    <t>ffsDeGea</t>
  </si>
  <si>
    <t>lumsdenlily</t>
  </si>
  <si>
    <t>heyjn</t>
  </si>
  <si>
    <t>tacobodhi</t>
  </si>
  <si>
    <t>RDJRSH</t>
  </si>
  <si>
    <t>kevt2016</t>
  </si>
  <si>
    <t>arial_oilar</t>
  </si>
  <si>
    <t>TylerHyde_</t>
  </si>
  <si>
    <t>Young_Abss</t>
  </si>
  <si>
    <t>InfoNepaltrek</t>
  </si>
  <si>
    <t>Misbah57</t>
  </si>
  <si>
    <t>BradleyManach</t>
  </si>
  <si>
    <t>shomo_93</t>
  </si>
  <si>
    <t>ZazandeP</t>
  </si>
  <si>
    <t>realsenn</t>
  </si>
  <si>
    <t>s_leilos</t>
  </si>
  <si>
    <t>Skiti_Valter</t>
  </si>
  <si>
    <t>purwoaji_ID</t>
  </si>
  <si>
    <t>lardj_</t>
  </si>
  <si>
    <t>VudZi_Zerka</t>
  </si>
  <si>
    <t>loonahoops</t>
  </si>
  <si>
    <t>ff2h2</t>
  </si>
  <si>
    <t>jordancairnie26</t>
  </si>
  <si>
    <t>Aminsyahir77</t>
  </si>
  <si>
    <t>Sauze7</t>
  </si>
  <si>
    <t>chloeacl</t>
  </si>
  <si>
    <t>damihypmillar</t>
  </si>
  <si>
    <t>HADI_toratora</t>
  </si>
  <si>
    <t>ThatsThatMojo</t>
  </si>
  <si>
    <t>LukeyLew</t>
  </si>
  <si>
    <t>GJGBTL231</t>
  </si>
  <si>
    <t>Mike_Dougie</t>
  </si>
  <si>
    <t>jones_george98</t>
  </si>
  <si>
    <t>Callum_Tyrie</t>
  </si>
  <si>
    <t>Matthew_MUFC17</t>
  </si>
  <si>
    <t>elliewren15</t>
  </si>
  <si>
    <t>Steve_J1981</t>
  </si>
  <si>
    <t>BenHogan21</t>
  </si>
  <si>
    <t>ncfc_simmo</t>
  </si>
  <si>
    <t>jeeeannedere</t>
  </si>
  <si>
    <t>anxhelique</t>
  </si>
  <si>
    <t>_BrianKing_</t>
  </si>
  <si>
    <t>AndrewAdamson1</t>
  </si>
  <si>
    <t>aaronoafc</t>
  </si>
  <si>
    <t>awosss</t>
  </si>
  <si>
    <t>BabSall</t>
  </si>
  <si>
    <t>_RealDavidK</t>
  </si>
  <si>
    <t>WarriorLFC</t>
  </si>
  <si>
    <t>OffshoreMeteor</t>
  </si>
  <si>
    <t>Maadif_Draaxler</t>
  </si>
  <si>
    <t>adspicyweiner</t>
  </si>
  <si>
    <t>aciidictwiistyt</t>
  </si>
  <si>
    <t>suly234</t>
  </si>
  <si>
    <t>HamXur</t>
  </si>
  <si>
    <t>Skytz_27</t>
  </si>
  <si>
    <t>k_alhaqqan</t>
  </si>
  <si>
    <t>Karbol_ID</t>
  </si>
  <si>
    <t>bellinioddone</t>
  </si>
  <si>
    <t>_ih2di</t>
  </si>
  <si>
    <t>Sandylirious</t>
  </si>
  <si>
    <t>sport_openn</t>
  </si>
  <si>
    <t>be9311</t>
  </si>
  <si>
    <t>LiamGillBrown</t>
  </si>
  <si>
    <t>LukePingu</t>
  </si>
  <si>
    <t>JamesKCook</t>
  </si>
  <si>
    <t>mickmcgovern191</t>
  </si>
  <si>
    <t>onmygrudge</t>
  </si>
  <si>
    <t>claudiamocho</t>
  </si>
  <si>
    <t>jarejunior</t>
  </si>
  <si>
    <t>Doboworth</t>
  </si>
  <si>
    <t>TheBlancosWay</t>
  </si>
  <si>
    <t>MacDonaldAdam3</t>
  </si>
  <si>
    <t>Tom_Goldy</t>
  </si>
  <si>
    <t>ivann_ox</t>
  </si>
  <si>
    <t>Barshalone2</t>
  </si>
  <si>
    <t>Alexis_Bayle17</t>
  </si>
  <si>
    <t>iAmCourts1</t>
  </si>
  <si>
    <t>tbqhwyrn</t>
  </si>
  <si>
    <t>kiansmith08</t>
  </si>
  <si>
    <t>bextheone</t>
  </si>
  <si>
    <t>jmls1989</t>
  </si>
  <si>
    <t>Asland23</t>
  </si>
  <si>
    <t>TheByron_</t>
  </si>
  <si>
    <t>CailumDavis</t>
  </si>
  <si>
    <t>Sevcoholic</t>
  </si>
  <si>
    <t>Wvip110</t>
  </si>
  <si>
    <t>CSETTLES11</t>
  </si>
  <si>
    <t>cpbBREQfoot</t>
  </si>
  <si>
    <t>andrebeltrann</t>
  </si>
  <si>
    <t>AwaisAziz18</t>
  </si>
  <si>
    <t>therealkjaay</t>
  </si>
  <si>
    <t>thibaut484</t>
  </si>
  <si>
    <t>Connor_Drake1</t>
  </si>
  <si>
    <t>JamieHowie2</t>
  </si>
  <si>
    <t>bobnasa</t>
  </si>
  <si>
    <t>vxganclo</t>
  </si>
  <si>
    <t>AlixCule</t>
  </si>
  <si>
    <t>IreneNicole1</t>
  </si>
  <si>
    <t>TheeGrantos</t>
  </si>
  <si>
    <t>TonyCIRL</t>
  </si>
  <si>
    <t>DerekVb</t>
  </si>
  <si>
    <t>trentschiller</t>
  </si>
  <si>
    <t>MrRichings</t>
  </si>
  <si>
    <t>Milenabesn</t>
  </si>
  <si>
    <t>ruthieg75</t>
  </si>
  <si>
    <t>IamDylan93</t>
  </si>
  <si>
    <t>Milz_2000</t>
  </si>
  <si>
    <t>oSacQuoiTv</t>
  </si>
  <si>
    <t>benwellsfotball</t>
  </si>
  <si>
    <t>maissiieee</t>
  </si>
  <si>
    <t>Portraying_</t>
  </si>
  <si>
    <t>KAlmuhaish</t>
  </si>
  <si>
    <t>TCervelli</t>
  </si>
  <si>
    <t>_mhaziqqq</t>
  </si>
  <si>
    <t>Asaptrotsky</t>
  </si>
  <si>
    <t>5Clarysos</t>
  </si>
  <si>
    <t>AvilaTrading</t>
  </si>
  <si>
    <t>johnsenn</t>
  </si>
  <si>
    <t>otunbatombolo</t>
  </si>
  <si>
    <t>joseph03walker</t>
  </si>
  <si>
    <t>josephmcr94</t>
  </si>
  <si>
    <t>Arnaud_mhl</t>
  </si>
  <si>
    <t>fsfe</t>
  </si>
  <si>
    <t>DebsHastie</t>
  </si>
  <si>
    <t>HakanCaIhanoglu</t>
  </si>
  <si>
    <t>YHafejee</t>
  </si>
  <si>
    <t>RhysCallicott</t>
  </si>
  <si>
    <t>Abdulghaleiw</t>
  </si>
  <si>
    <t>j_rqt</t>
  </si>
  <si>
    <t>CHRIS_Kavanagh1</t>
  </si>
  <si>
    <t>rifqiwonua</t>
  </si>
  <si>
    <t>HowardBuckley9</t>
  </si>
  <si>
    <t>OzlemAkalin1</t>
  </si>
  <si>
    <t>CTV_ceceO</t>
  </si>
  <si>
    <t>EtulainDelphine</t>
  </si>
  <si>
    <t>shanewhite66</t>
  </si>
  <si>
    <t>Gege_BZH</t>
  </si>
  <si>
    <t>MrNakor</t>
  </si>
  <si>
    <t>martygee56</t>
  </si>
  <si>
    <t>AFores97</t>
  </si>
  <si>
    <t>strassbergfc</t>
  </si>
  <si>
    <t>alice_lnd</t>
  </si>
  <si>
    <t>JohannS_burg</t>
  </si>
  <si>
    <t>jterkiyeh</t>
  </si>
  <si>
    <t>drewugmz</t>
  </si>
  <si>
    <t>gulf_news</t>
  </si>
  <si>
    <t>DavidJu5tice</t>
  </si>
  <si>
    <t>slong5</t>
  </si>
  <si>
    <t>AlJalal28</t>
  </si>
  <si>
    <t>dakwebs</t>
  </si>
  <si>
    <t>charlinergd</t>
  </si>
  <si>
    <t>JbMtp</t>
  </si>
  <si>
    <t>alxdllxr</t>
  </si>
  <si>
    <t>Phill_Loveridge</t>
  </si>
  <si>
    <t>fuqitityny</t>
  </si>
  <si>
    <t>pmclaughlin67</t>
  </si>
  <si>
    <t>Hernando1521</t>
  </si>
  <si>
    <t>SaraBurbuja</t>
  </si>
  <si>
    <t>derek_21_</t>
  </si>
  <si>
    <t>Calitossway</t>
  </si>
  <si>
    <t>Blenky11</t>
  </si>
  <si>
    <t>Mariebaranowski</t>
  </si>
  <si>
    <t>DanAndTrev</t>
  </si>
  <si>
    <t>smilebcholtti</t>
  </si>
  <si>
    <t>DJeffrey_</t>
  </si>
  <si>
    <t>ehduwik</t>
  </si>
  <si>
    <t>arransharman</t>
  </si>
  <si>
    <t>GwollaShrinkz</t>
  </si>
  <si>
    <t>Izeyjames</t>
  </si>
  <si>
    <t>SemtexSports</t>
  </si>
  <si>
    <t>Jaynestorrr</t>
  </si>
  <si>
    <t>monagisher</t>
  </si>
  <si>
    <t>Elmoussaid3</t>
  </si>
  <si>
    <t>PhilSwagielka</t>
  </si>
  <si>
    <t>Dazzo_34</t>
  </si>
  <si>
    <t>TheGunnersGreek</t>
  </si>
  <si>
    <t>meerkidback</t>
  </si>
  <si>
    <t>une_paquerette_</t>
  </si>
  <si>
    <t>BenMartin234</t>
  </si>
  <si>
    <t>hvrripster</t>
  </si>
  <si>
    <t>ihearthree3</t>
  </si>
  <si>
    <t>Rosso_UK</t>
  </si>
  <si>
    <t>Xhaxa_29</t>
  </si>
  <si>
    <t>Euze31</t>
  </si>
  <si>
    <t>oboff84</t>
  </si>
  <si>
    <t>anthony_hdr</t>
  </si>
  <si>
    <t>k_wardy</t>
  </si>
  <si>
    <t>peelows</t>
  </si>
  <si>
    <t>Buchanan_615</t>
  </si>
  <si>
    <t>DukeOfHavoc</t>
  </si>
  <si>
    <t>akosuaasamoabea</t>
  </si>
  <si>
    <t>Lawalabu_</t>
  </si>
  <si>
    <t>Tommy_Roden</t>
  </si>
  <si>
    <t>MIKERlCHARDS</t>
  </si>
  <si>
    <t>novikov_den</t>
  </si>
  <si>
    <t>ThatGuyLongzy</t>
  </si>
  <si>
    <t>TomThreadgill1</t>
  </si>
  <si>
    <t>yxnnice_xx</t>
  </si>
  <si>
    <t>ScottTancock37</t>
  </si>
  <si>
    <t>jkdegen</t>
  </si>
  <si>
    <t>Jack_Chad98</t>
  </si>
  <si>
    <t>cheajanepadilla</t>
  </si>
  <si>
    <t>AngmorteyDjaba</t>
  </si>
  <si>
    <t>_SEHRI</t>
  </si>
  <si>
    <t>CharlesHervis</t>
  </si>
  <si>
    <t>iWabwile</t>
  </si>
  <si>
    <t>aineeqt</t>
  </si>
  <si>
    <t>SweetMardiyyah</t>
  </si>
  <si>
    <t>PinchbeckTom</t>
  </si>
  <si>
    <t>S_amSpeak</t>
  </si>
  <si>
    <t>StuRoffe87</t>
  </si>
  <si>
    <t>Ollie_Underwood</t>
  </si>
  <si>
    <t>NewsFromAnfield</t>
  </si>
  <si>
    <t>leaderlive</t>
  </si>
  <si>
    <t>TamaraMrk</t>
  </si>
  <si>
    <t>dora1180425</t>
  </si>
  <si>
    <t>JamessW_</t>
  </si>
  <si>
    <t>WildCougConfess</t>
  </si>
  <si>
    <t>BradHarrington1</t>
  </si>
  <si>
    <t>JamesLines123</t>
  </si>
  <si>
    <t>elenagineste</t>
  </si>
  <si>
    <t>leroyofrushden</t>
  </si>
  <si>
    <t>AntoineCzo</t>
  </si>
  <si>
    <t>spacemnkymafia</t>
  </si>
  <si>
    <t>goyo3301</t>
  </si>
  <si>
    <t>Manu_Du</t>
  </si>
  <si>
    <t>Black_setya26</t>
  </si>
  <si>
    <t>WiiiildBoys</t>
  </si>
  <si>
    <t>MohammadNajada</t>
  </si>
  <si>
    <t>colleggedropout</t>
  </si>
  <si>
    <t>tola_flerp</t>
  </si>
  <si>
    <t>susan_sapk12</t>
  </si>
  <si>
    <t>atyourdoor_</t>
  </si>
  <si>
    <t>Ramos_Fut7</t>
  </si>
  <si>
    <t>scuj1</t>
  </si>
  <si>
    <t>Aaron_McKenna_</t>
  </si>
  <si>
    <t>DomxSmith</t>
  </si>
  <si>
    <t>FidalgoEnzo</t>
  </si>
  <si>
    <t>MarvelousDerin</t>
  </si>
  <si>
    <t>DistanceBliss</t>
  </si>
  <si>
    <t>ahayward97</t>
  </si>
  <si>
    <t>Czech_ItOut</t>
  </si>
  <si>
    <t>TheAmazingMochi</t>
  </si>
  <si>
    <t>rabimustapha</t>
  </si>
  <si>
    <t>msxenzo</t>
  </si>
  <si>
    <t>_Afiriyie_</t>
  </si>
  <si>
    <t>agismaulana48</t>
  </si>
  <si>
    <t>danbaldwin123</t>
  </si>
  <si>
    <t>Jecccccs</t>
  </si>
  <si>
    <t>cammeumeu</t>
  </si>
  <si>
    <t>teeqo_i11</t>
  </si>
  <si>
    <t>UnicornFCBet</t>
  </si>
  <si>
    <t>Khloe_Mendes</t>
  </si>
  <si>
    <t>vigneron_marion</t>
  </si>
  <si>
    <t>admiresmgc</t>
  </si>
  <si>
    <t>lindanikhwela6</t>
  </si>
  <si>
    <t>FlnAlex</t>
  </si>
  <si>
    <t>theEpicGooner</t>
  </si>
  <si>
    <t>mikapsky</t>
  </si>
  <si>
    <t>TouchlineOracle</t>
  </si>
  <si>
    <t>fredhermelin</t>
  </si>
  <si>
    <t>tonvmontana</t>
  </si>
  <si>
    <t>TomWalters90</t>
  </si>
  <si>
    <t>karikorkiakoski</t>
  </si>
  <si>
    <t>pyanhariz</t>
  </si>
  <si>
    <t>AmirulRoket</t>
  </si>
  <si>
    <t>tgob97</t>
  </si>
  <si>
    <t>mazoon44505849</t>
  </si>
  <si>
    <t>hadiz2010</t>
  </si>
  <si>
    <t>oladolapo</t>
  </si>
  <si>
    <t>ketbi71</t>
  </si>
  <si>
    <t>EoinMcDevitt</t>
  </si>
  <si>
    <t>alharby1407</t>
  </si>
  <si>
    <t>MahanedMustaf</t>
  </si>
  <si>
    <t>TheFarisss</t>
  </si>
  <si>
    <t>TheGuyWithAFez</t>
  </si>
  <si>
    <t>callme_spits</t>
  </si>
  <si>
    <t>LucieTyleer</t>
  </si>
  <si>
    <t>mrcoups</t>
  </si>
  <si>
    <t>RyanDuggy</t>
  </si>
  <si>
    <t>_Adel_A</t>
  </si>
  <si>
    <t>_JackJohnsonnn</t>
  </si>
  <si>
    <t>Eagle_alarabi10</t>
  </si>
  <si>
    <t>Nasruller</t>
  </si>
  <si>
    <t>Noble_2909</t>
  </si>
  <si>
    <t>aribowo1992</t>
  </si>
  <si>
    <t>Yasmin_Gooner</t>
  </si>
  <si>
    <t>ViewsFrmTheSikh</t>
  </si>
  <si>
    <t>dazzaN17</t>
  </si>
  <si>
    <t>Ghost1609</t>
  </si>
  <si>
    <t>donhutch4</t>
  </si>
  <si>
    <t>MutwiriMutuota</t>
  </si>
  <si>
    <t>salxerribrooks</t>
  </si>
  <si>
    <t>_vickyg</t>
  </si>
  <si>
    <t>jr11dly</t>
  </si>
  <si>
    <t>landonlowe01</t>
  </si>
  <si>
    <t>MCFC_ITTI</t>
  </si>
  <si>
    <t>jamesharvey1996</t>
  </si>
  <si>
    <t>PsykoUK</t>
  </si>
  <si>
    <t>anaihch</t>
  </si>
  <si>
    <t>ItzTheSebast</t>
  </si>
  <si>
    <t>byxjunhong</t>
  </si>
  <si>
    <t>iHassanMirza</t>
  </si>
  <si>
    <t>anassaad372</t>
  </si>
  <si>
    <t>shirleymngt</t>
  </si>
  <si>
    <t>conalldaylfc</t>
  </si>
  <si>
    <t>pauloconnell15</t>
  </si>
  <si>
    <t>aditya_reds</t>
  </si>
  <si>
    <t>regatbeanocch</t>
  </si>
  <si>
    <t>dystopia47</t>
  </si>
  <si>
    <t>joewinstanley00</t>
  </si>
  <si>
    <t>jockey_lovely</t>
  </si>
  <si>
    <t>1922dc</t>
  </si>
  <si>
    <t>laora0808</t>
  </si>
  <si>
    <t>Mr_CallumWright</t>
  </si>
  <si>
    <t>Ben_Smith1</t>
  </si>
  <si>
    <t>chloexboxx</t>
  </si>
  <si>
    <t>cocobriard99</t>
  </si>
  <si>
    <t>REAL_adamf</t>
  </si>
  <si>
    <t>Blobby_123</t>
  </si>
  <si>
    <t>MattB88</t>
  </si>
  <si>
    <t>josephpowell</t>
  </si>
  <si>
    <t>BarrattRyan</t>
  </si>
  <si>
    <t>romanabramov24</t>
  </si>
  <si>
    <t>m5mosh200</t>
  </si>
  <si>
    <t>Haykay59</t>
  </si>
  <si>
    <t>vorTWERK</t>
  </si>
  <si>
    <t>Teddy_Cranfield</t>
  </si>
  <si>
    <t>Jamalceja</t>
  </si>
  <si>
    <t>lukhngoz</t>
  </si>
  <si>
    <t>siylkat</t>
  </si>
  <si>
    <t>nkulule19694782</t>
  </si>
  <si>
    <t>charles26251062</t>
  </si>
  <si>
    <t>kenpower</t>
  </si>
  <si>
    <t>distantce</t>
  </si>
  <si>
    <t>rholmes210597</t>
  </si>
  <si>
    <t>safieullah</t>
  </si>
  <si>
    <t>cohewokeva</t>
  </si>
  <si>
    <t>benjcameron18</t>
  </si>
  <si>
    <t>ExtinctLana90</t>
  </si>
  <si>
    <t>itsGIFTT</t>
  </si>
  <si>
    <t>Gael__10</t>
  </si>
  <si>
    <t>SeechRobin</t>
  </si>
  <si>
    <t>kteixeiraaa</t>
  </si>
  <si>
    <t>watteax</t>
  </si>
  <si>
    <t>nickareay</t>
  </si>
  <si>
    <t>shelbijhayes</t>
  </si>
  <si>
    <t>aDve_nTurer</t>
  </si>
  <si>
    <t>elinaritz</t>
  </si>
  <si>
    <t>7CABELLA7</t>
  </si>
  <si>
    <t>TB6391</t>
  </si>
  <si>
    <t>1Royals_</t>
  </si>
  <si>
    <t>toywcy</t>
  </si>
  <si>
    <t>MrTexas78</t>
  </si>
  <si>
    <t>MackRoot2</t>
  </si>
  <si>
    <t>1flykam</t>
  </si>
  <si>
    <t>LauraHbird</t>
  </si>
  <si>
    <t>LukeGoodrick96</t>
  </si>
  <si>
    <t>DigEdits</t>
  </si>
  <si>
    <t>suckafreeCHICH</t>
  </si>
  <si>
    <t>pksofourlives</t>
  </si>
  <si>
    <t>jster9</t>
  </si>
  <si>
    <t>A7b_Alittihad</t>
  </si>
  <si>
    <t>fangirlwt</t>
  </si>
  <si>
    <t>prashatdell</t>
  </si>
  <si>
    <t>negmarron72</t>
  </si>
  <si>
    <t>GursimerS</t>
  </si>
  <si>
    <t>hm1___</t>
  </si>
  <si>
    <t>CalcioEstero24</t>
  </si>
  <si>
    <t>Danii_Prior</t>
  </si>
  <si>
    <t>lauradbrl</t>
  </si>
  <si>
    <t>Koukouu92</t>
  </si>
  <si>
    <t>munroney</t>
  </si>
  <si>
    <t>JoshPearson96</t>
  </si>
  <si>
    <t>antoniaa_reyess</t>
  </si>
  <si>
    <t>reflxn</t>
  </si>
  <si>
    <t>Ahmedd_G</t>
  </si>
  <si>
    <t>DrCruel73</t>
  </si>
  <si>
    <t>isgeonet</t>
  </si>
  <si>
    <t>JoshuaPearsonn</t>
  </si>
  <si>
    <t>SergeiYeSeiya</t>
  </si>
  <si>
    <t>Harlem_san</t>
  </si>
  <si>
    <t>Alexus1436</t>
  </si>
  <si>
    <t>Angeleyesyankee</t>
  </si>
  <si>
    <t>jollinski</t>
  </si>
  <si>
    <t>JBobbybegg</t>
  </si>
  <si>
    <t>iarunmani</t>
  </si>
  <si>
    <t>32Amnesia</t>
  </si>
  <si>
    <t>0411Stef</t>
  </si>
  <si>
    <t>10LignesDeBlang</t>
  </si>
  <si>
    <t>ZaccardiHugo</t>
  </si>
  <si>
    <t>DGChed</t>
  </si>
  <si>
    <t>Lena_Richez</t>
  </si>
  <si>
    <t>golfffwanggg</t>
  </si>
  <si>
    <t>numenoriangr</t>
  </si>
  <si>
    <t>blnkberry</t>
  </si>
  <si>
    <t>RM1902_MH</t>
  </si>
  <si>
    <t>TrevorGeorgie</t>
  </si>
  <si>
    <t>jelenaslaughs</t>
  </si>
  <si>
    <t>JoePayne_</t>
  </si>
  <si>
    <t>Justin_M7</t>
  </si>
  <si>
    <t>jeff_williams92</t>
  </si>
  <si>
    <t>JordyZirtaf</t>
  </si>
  <si>
    <t>JB_1964</t>
  </si>
  <si>
    <t>RyanGaule</t>
  </si>
  <si>
    <t>MrLobey12</t>
  </si>
  <si>
    <t>ZaineSays</t>
  </si>
  <si>
    <t>atalantageese</t>
  </si>
  <si>
    <t>vegbby</t>
  </si>
  <si>
    <t>James1Duncan</t>
  </si>
  <si>
    <t>chriscodown</t>
  </si>
  <si>
    <t>altieri_scott</t>
  </si>
  <si>
    <t>ABalagna</t>
  </si>
  <si>
    <t>ezzad_</t>
  </si>
  <si>
    <t>plalueza</t>
  </si>
  <si>
    <t>1dannyelv</t>
  </si>
  <si>
    <t>Cerberhs</t>
  </si>
  <si>
    <t>Sabah07</t>
  </si>
  <si>
    <t>meisnarumiya</t>
  </si>
  <si>
    <t>ShootnScoreIt</t>
  </si>
  <si>
    <t>MustiYamie</t>
  </si>
  <si>
    <t>samkerr1</t>
  </si>
  <si>
    <t>MarkLeeming</t>
  </si>
  <si>
    <t>your_rainha</t>
  </si>
  <si>
    <t>ViolinMegane</t>
  </si>
  <si>
    <t>darius40harris</t>
  </si>
  <si>
    <t>Hxkiem</t>
  </si>
  <si>
    <t>_stephenholden</t>
  </si>
  <si>
    <t>Ta_Pas_Honte</t>
  </si>
  <si>
    <t>__Mandela</t>
  </si>
  <si>
    <t>Stegsythedog</t>
  </si>
  <si>
    <t>MCZachFC</t>
  </si>
  <si>
    <t>McFc_Winners</t>
  </si>
  <si>
    <t>MicheleGerren</t>
  </si>
  <si>
    <t>powerleagueUK</t>
  </si>
  <si>
    <t>sinem_kzgn</t>
  </si>
  <si>
    <t>Iron_Yute</t>
  </si>
  <si>
    <t>ernest_sackey47</t>
  </si>
  <si>
    <t>stuomac</t>
  </si>
  <si>
    <t>IchSaruru</t>
  </si>
  <si>
    <t>Corrado950</t>
  </si>
  <si>
    <t>RiicardoRojass</t>
  </si>
  <si>
    <t>Liammorris99</t>
  </si>
  <si>
    <t>naqheilirmand</t>
  </si>
  <si>
    <t>sex_mentendes</t>
  </si>
  <si>
    <t>Steve_KTBFFH</t>
  </si>
  <si>
    <t>ColeFlexXx</t>
  </si>
  <si>
    <t>kenpbyrne</t>
  </si>
  <si>
    <t>mohdfab</t>
  </si>
  <si>
    <t>houstonfan00</t>
  </si>
  <si>
    <t>LaytonConley</t>
  </si>
  <si>
    <t>_kirstendoann</t>
  </si>
  <si>
    <t>mister_limey</t>
  </si>
  <si>
    <t>sparkyjcs</t>
  </si>
  <si>
    <t>1969D2</t>
  </si>
  <si>
    <t>xounicorngirl</t>
  </si>
  <si>
    <t>SpooofyEU</t>
  </si>
  <si>
    <t>hdkoora_today</t>
  </si>
  <si>
    <t>BeautyDouro</t>
  </si>
  <si>
    <t>SportsMattR</t>
  </si>
  <si>
    <t>FizmanJ</t>
  </si>
  <si>
    <t>disalvo111</t>
  </si>
  <si>
    <t>perrinechvr</t>
  </si>
  <si>
    <t>IanFloyd1961</t>
  </si>
  <si>
    <t>s_daniel19</t>
  </si>
  <si>
    <t>beal_mark</t>
  </si>
  <si>
    <t>_alice133</t>
  </si>
  <si>
    <t>Gemma_PJ</t>
  </si>
  <si>
    <t>terrancegavan</t>
  </si>
  <si>
    <t>camillemillot15</t>
  </si>
  <si>
    <t>heavenakibun</t>
  </si>
  <si>
    <t>baptiste_feraux</t>
  </si>
  <si>
    <t>harveyjj24</t>
  </si>
  <si>
    <t>Rahat1391</t>
  </si>
  <si>
    <t>LefaMaphalane</t>
  </si>
  <si>
    <t>charkelleher</t>
  </si>
  <si>
    <t>fullblownaids</t>
  </si>
  <si>
    <t>januaramadh</t>
  </si>
  <si>
    <t>ChrisHHowell</t>
  </si>
  <si>
    <t>lwtislife</t>
  </si>
  <si>
    <t>xSaany1</t>
  </si>
  <si>
    <t>ROSE_PRINCESS1</t>
  </si>
  <si>
    <t>johnsmaname</t>
  </si>
  <si>
    <t>TurkishIranian</t>
  </si>
  <si>
    <t>rokiah_nn</t>
  </si>
  <si>
    <t>aliko7</t>
  </si>
  <si>
    <t>SamJGBlack</t>
  </si>
  <si>
    <t>RhiLP</t>
  </si>
  <si>
    <t>AshleySmith888</t>
  </si>
  <si>
    <t>MariusCiobanu</t>
  </si>
  <si>
    <t>zenMohamad_</t>
  </si>
  <si>
    <t>GillesAgosti</t>
  </si>
  <si>
    <t>Irresistible_Fr</t>
  </si>
  <si>
    <t>Joe_Mellor27</t>
  </si>
  <si>
    <t>dazcullen79</t>
  </si>
  <si>
    <t>marcodpaolo</t>
  </si>
  <si>
    <t>YelizSoysert</t>
  </si>
  <si>
    <t>zeeffah</t>
  </si>
  <si>
    <t>MUFCkav</t>
  </si>
  <si>
    <t>aavips</t>
  </si>
  <si>
    <t>BairstowLiam</t>
  </si>
  <si>
    <t>Ynn_lu</t>
  </si>
  <si>
    <t>_zachwavy</t>
  </si>
  <si>
    <t>Sweetpea_Babies</t>
  </si>
  <si>
    <t>10tabish</t>
  </si>
  <si>
    <t>CommonRoom</t>
  </si>
  <si>
    <t>azimmz4</t>
  </si>
  <si>
    <t>HayleyShovelton</t>
  </si>
  <si>
    <t>Samyooal</t>
  </si>
  <si>
    <t>Kalista63</t>
  </si>
  <si>
    <t>annieklucas</t>
  </si>
  <si>
    <t>hugzxyn</t>
  </si>
  <si>
    <t>lonniemerrills</t>
  </si>
  <si>
    <t>jonatha59375148</t>
  </si>
  <si>
    <t>Meshari_Alrfedi</t>
  </si>
  <si>
    <t>AkimMarquez</t>
  </si>
  <si>
    <t>MbcProSpLive</t>
  </si>
  <si>
    <t>donnel_omeo</t>
  </si>
  <si>
    <t>jedr64</t>
  </si>
  <si>
    <t>BUK20</t>
  </si>
  <si>
    <t>NaffzigerKevin</t>
  </si>
  <si>
    <t>ElongWilliam</t>
  </si>
  <si>
    <t>AJtaitt69</t>
  </si>
  <si>
    <t>Wahidouu</t>
  </si>
  <si>
    <t>magdahaver</t>
  </si>
  <si>
    <t>Sidvicious20</t>
  </si>
  <si>
    <t>JGraps</t>
  </si>
  <si>
    <t>azmeeranuar</t>
  </si>
  <si>
    <t>BryerTy</t>
  </si>
  <si>
    <t>sibiya633</t>
  </si>
  <si>
    <t>ll_aysha</t>
  </si>
  <si>
    <t>Chris_john24</t>
  </si>
  <si>
    <t>AdamJBly</t>
  </si>
  <si>
    <t>WilkoSam</t>
  </si>
  <si>
    <t>D0MB0WMAN</t>
  </si>
  <si>
    <t>the12player_</t>
  </si>
  <si>
    <t>LuiVuitten</t>
  </si>
  <si>
    <t>CheshireDentist</t>
  </si>
  <si>
    <t>Edyard_Agasyan</t>
  </si>
  <si>
    <t>Hazzadonafc</t>
  </si>
  <si>
    <t>Cire7</t>
  </si>
  <si>
    <t>sousa9717</t>
  </si>
  <si>
    <t>MatthewValdez</t>
  </si>
  <si>
    <t>lileckolad</t>
  </si>
  <si>
    <t>StefanMickol</t>
  </si>
  <si>
    <t>Miliiz4</t>
  </si>
  <si>
    <t>FrankieADZ</t>
  </si>
  <si>
    <t>MaelynRoux</t>
  </si>
  <si>
    <t>SineadKenny5</t>
  </si>
  <si>
    <t>SabryHaalipre</t>
  </si>
  <si>
    <t>EA_M19</t>
  </si>
  <si>
    <t>CheryleFaulkner</t>
  </si>
  <si>
    <t>FedeSommaruga</t>
  </si>
  <si>
    <t>ezereze</t>
  </si>
  <si>
    <t>Zspecial1</t>
  </si>
  <si>
    <t>AnnoAlexi</t>
  </si>
  <si>
    <t>foolofagroot</t>
  </si>
  <si>
    <t>MSchumicorse</t>
  </si>
  <si>
    <t>davidcorway</t>
  </si>
  <si>
    <t>Bob_Lawblaw</t>
  </si>
  <si>
    <t>GDunn1872</t>
  </si>
  <si>
    <t>Gd_ngb</t>
  </si>
  <si>
    <t>enriquecusine</t>
  </si>
  <si>
    <t>Anisettedelsol</t>
  </si>
  <si>
    <t>macurran96</t>
  </si>
  <si>
    <t>ShawnsxAmnesia</t>
  </si>
  <si>
    <t>IpadMasta</t>
  </si>
  <si>
    <t>Leeeo__nnaa</t>
  </si>
  <si>
    <t>PSLutonrules</t>
  </si>
  <si>
    <t>MarySeeYouEnTee</t>
  </si>
  <si>
    <t>QawiyyK</t>
  </si>
  <si>
    <t>tommylewis92</t>
  </si>
  <si>
    <t>jimimacflex</t>
  </si>
  <si>
    <t>Marina_dlvr</t>
  </si>
  <si>
    <t>PaulTreyvaud</t>
  </si>
  <si>
    <t>goldheartsH</t>
  </si>
  <si>
    <t>dfasjfskhjahgkj</t>
  </si>
  <si>
    <t>kragzie</t>
  </si>
  <si>
    <t>LaurenDnds</t>
  </si>
  <si>
    <t>Giordano_hool</t>
  </si>
  <si>
    <t>TJodie7</t>
  </si>
  <si>
    <t>30kinghenrik30</t>
  </si>
  <si>
    <t>sophiia__a</t>
  </si>
  <si>
    <t>rfsatar</t>
  </si>
  <si>
    <t>Valentineeeeee_</t>
  </si>
  <si>
    <t>khunzaa</t>
  </si>
  <si>
    <t>Danielle_Hamill</t>
  </si>
  <si>
    <t>BennyTruch</t>
  </si>
  <si>
    <t>xziamsmagic</t>
  </si>
  <si>
    <t>PrmLeg</t>
  </si>
  <si>
    <t>james_crean</t>
  </si>
  <si>
    <t>JWhittlesElbow</t>
  </si>
  <si>
    <t>Yas_Daddario</t>
  </si>
  <si>
    <t>daanwills</t>
  </si>
  <si>
    <t>syfdnalias</t>
  </si>
  <si>
    <t>wassim87410</t>
  </si>
  <si>
    <t>ACajunLife</t>
  </si>
  <si>
    <t>Punkthepop</t>
  </si>
  <si>
    <t>charlottegbt_</t>
  </si>
  <si>
    <t>km4rin</t>
  </si>
  <si>
    <t>Geordioca</t>
  </si>
  <si>
    <t>epardan</t>
  </si>
  <si>
    <t>DanIsARed</t>
  </si>
  <si>
    <t>Justsportsms</t>
  </si>
  <si>
    <t>Oli_Clarke_MUFC</t>
  </si>
  <si>
    <t>Alexboo_2002</t>
  </si>
  <si>
    <t>LonelyWhale19</t>
  </si>
  <si>
    <t>adelino_47</t>
  </si>
  <si>
    <t>Charlih5</t>
  </si>
  <si>
    <t>Nat_Fernandes25</t>
  </si>
  <si>
    <t>MadiB_972</t>
  </si>
  <si>
    <t>s11kda</t>
  </si>
  <si>
    <t>Eriickluiis_x5</t>
  </si>
  <si>
    <t>jam16245</t>
  </si>
  <si>
    <t>QHarbonnier</t>
  </si>
  <si>
    <t>t_voltron</t>
  </si>
  <si>
    <t>BrennanJSmith</t>
  </si>
  <si>
    <t>muaaz_99</t>
  </si>
  <si>
    <t>GroundhopUK</t>
  </si>
  <si>
    <t>ConnorD291</t>
  </si>
  <si>
    <t>Eh10_Des</t>
  </si>
  <si>
    <t>jtsfasu</t>
  </si>
  <si>
    <t>adams4smith</t>
  </si>
  <si>
    <t>Mendelpol</t>
  </si>
  <si>
    <t>JahvanD</t>
  </si>
  <si>
    <t>MiekeDeMeester</t>
  </si>
  <si>
    <t>somerespects</t>
  </si>
  <si>
    <t>Joey_Andreoli</t>
  </si>
  <si>
    <t>ThoPlasse</t>
  </si>
  <si>
    <t>BobbiWright</t>
  </si>
  <si>
    <t>LeeAHinton</t>
  </si>
  <si>
    <t>rosspayton</t>
  </si>
  <si>
    <t>DanielOram98</t>
  </si>
  <si>
    <t>loljocks_grimey</t>
  </si>
  <si>
    <t>ohdearlordhelpp</t>
  </si>
  <si>
    <t>wadeBBK</t>
  </si>
  <si>
    <t>HipsterHedges</t>
  </si>
  <si>
    <t>aec28215</t>
  </si>
  <si>
    <t>FunFanWebs</t>
  </si>
  <si>
    <t>mosa_chelsea</t>
  </si>
  <si>
    <t>G__jnr</t>
  </si>
  <si>
    <t>diezolt</t>
  </si>
  <si>
    <t>maast2012</t>
  </si>
  <si>
    <t>azizkh1989</t>
  </si>
  <si>
    <t>abood79798</t>
  </si>
  <si>
    <t>dodo33318</t>
  </si>
  <si>
    <t>AndyLinfield_</t>
  </si>
  <si>
    <t>FIFA_F_UT</t>
  </si>
  <si>
    <t>jospark01</t>
  </si>
  <si>
    <t>PaddyBrowne96</t>
  </si>
  <si>
    <t>LloydProtheroe</t>
  </si>
  <si>
    <t>Talal083</t>
  </si>
  <si>
    <t>kashmiro1900</t>
  </si>
  <si>
    <t>39AJW</t>
  </si>
  <si>
    <t>LarsHT</t>
  </si>
  <si>
    <t>AnthonyBonnet7</t>
  </si>
  <si>
    <t>frankheenry</t>
  </si>
  <si>
    <t>eloise_hill_</t>
  </si>
  <si>
    <t>AntoineSano</t>
  </si>
  <si>
    <t>Nassymaaa</t>
  </si>
  <si>
    <t>_tttara</t>
  </si>
  <si>
    <t>Patching87</t>
  </si>
  <si>
    <t>mightybinwah</t>
  </si>
  <si>
    <t>Foysal_0</t>
  </si>
  <si>
    <t>Soyons_Lolo</t>
  </si>
  <si>
    <t>HussSrour</t>
  </si>
  <si>
    <t>Dave_OTW</t>
  </si>
  <si>
    <t>JamieN_14</t>
  </si>
  <si>
    <t>10_nicooolle</t>
  </si>
  <si>
    <t>PNunes24</t>
  </si>
  <si>
    <t>cxpt_america</t>
  </si>
  <si>
    <t>hlonare</t>
  </si>
  <si>
    <t>fwb_power</t>
  </si>
  <si>
    <t>sam32racing</t>
  </si>
  <si>
    <t>Askkersen</t>
  </si>
  <si>
    <t>dikan_u</t>
  </si>
  <si>
    <t>RobC081090</t>
  </si>
  <si>
    <t>YungenReez</t>
  </si>
  <si>
    <t>Meidy_Izii</t>
  </si>
  <si>
    <t>lauramcdonagh</t>
  </si>
  <si>
    <t>serop25</t>
  </si>
  <si>
    <t>Joevar_A</t>
  </si>
  <si>
    <t>Ewan_57700</t>
  </si>
  <si>
    <t>ActuFoot509</t>
  </si>
  <si>
    <t>AKoempel</t>
  </si>
  <si>
    <t>YorgoElBittar</t>
  </si>
  <si>
    <t>_yonis_adeed</t>
  </si>
  <si>
    <t>jak_cafc</t>
  </si>
  <si>
    <t>kmtkarnav</t>
  </si>
  <si>
    <t>MarieSchupp</t>
  </si>
  <si>
    <t>jtravis007</t>
  </si>
  <si>
    <t>_badmandave</t>
  </si>
  <si>
    <t>oceane_boompow</t>
  </si>
  <si>
    <t>JeanieDeansPub</t>
  </si>
  <si>
    <t>AbbassSmeha</t>
  </si>
  <si>
    <t>zaihelmss</t>
  </si>
  <si>
    <t>Luvy187</t>
  </si>
  <si>
    <t>nfrank1912</t>
  </si>
  <si>
    <t>AdamLeitch7</t>
  </si>
  <si>
    <t>smelliefox</t>
  </si>
  <si>
    <t>__Shark92</t>
  </si>
  <si>
    <t>adlinosaurus</t>
  </si>
  <si>
    <t>JamesCroftyy</t>
  </si>
  <si>
    <t>jayaubreyy_</t>
  </si>
  <si>
    <t>BraddJoness</t>
  </si>
  <si>
    <t>SirDevdas</t>
  </si>
  <si>
    <t>JvittalTV</t>
  </si>
  <si>
    <t>MorleySmalls</t>
  </si>
  <si>
    <t>Leo23</t>
  </si>
  <si>
    <t>acoakley19</t>
  </si>
  <si>
    <t>singh_robin89</t>
  </si>
  <si>
    <t>dnshsyzwn</t>
  </si>
  <si>
    <t>Dimariinoo</t>
  </si>
  <si>
    <t>_Quelqu_un</t>
  </si>
  <si>
    <t>Boripa211</t>
  </si>
  <si>
    <t>clairedon98</t>
  </si>
  <si>
    <t>AdamMitcheson</t>
  </si>
  <si>
    <t>Georgio240</t>
  </si>
  <si>
    <t>JesseLoco_</t>
  </si>
  <si>
    <t>SouthonComfort</t>
  </si>
  <si>
    <t>WhitbyRdSoldier</t>
  </si>
  <si>
    <t>AdamKillick19</t>
  </si>
  <si>
    <t>juliettelacroi1</t>
  </si>
  <si>
    <t>TopBlogger_KE</t>
  </si>
  <si>
    <t>CBleki</t>
  </si>
  <si>
    <t>thezeeeeeez</t>
  </si>
  <si>
    <t>soccerisma</t>
  </si>
  <si>
    <t>sr_collings</t>
  </si>
  <si>
    <t>MrATOfficial</t>
  </si>
  <si>
    <t>ReefyAOE</t>
  </si>
  <si>
    <t>Hcafc_Callum</t>
  </si>
  <si>
    <t>mounterluke</t>
  </si>
  <si>
    <t>CoachFrank18</t>
  </si>
  <si>
    <t>FutbolLegend7</t>
  </si>
  <si>
    <t>WMSFM_Events</t>
  </si>
  <si>
    <t>its_quist</t>
  </si>
  <si>
    <t>donuttroye</t>
  </si>
  <si>
    <t>vhxgod</t>
  </si>
  <si>
    <t>Cloda2000</t>
  </si>
  <si>
    <t>demolagaphar</t>
  </si>
  <si>
    <t>Foot__Bball</t>
  </si>
  <si>
    <t>OCTAVIAFTMENDES</t>
  </si>
  <si>
    <t>DrinLala</t>
  </si>
  <si>
    <t>pbasny</t>
  </si>
  <si>
    <t>RobGreenwood_</t>
  </si>
  <si>
    <t>Liam_Borthwick</t>
  </si>
  <si>
    <t>ahmetsnmzzz</t>
  </si>
  <si>
    <t>syazwan_Arif14</t>
  </si>
  <si>
    <t>amrizddn</t>
  </si>
  <si>
    <t>liamischeeky4</t>
  </si>
  <si>
    <t>Kw4me</t>
  </si>
  <si>
    <t>tomslr24</t>
  </si>
  <si>
    <t>Aldamcq</t>
  </si>
  <si>
    <t>MadhouseDoll</t>
  </si>
  <si>
    <t>LionsGal15</t>
  </si>
  <si>
    <t>jackinthebrice</t>
  </si>
  <si>
    <t>sajamor</t>
  </si>
  <si>
    <t>VitsAndPieces</t>
  </si>
  <si>
    <t>Sarah_camerz91</t>
  </si>
  <si>
    <t>cabal0</t>
  </si>
  <si>
    <t>ayhm45</t>
  </si>
  <si>
    <t>24h_f_p</t>
  </si>
  <si>
    <t>leahkadlecek</t>
  </si>
  <si>
    <t>itz_najeebbuba</t>
  </si>
  <si>
    <t>Helenalinah</t>
  </si>
  <si>
    <t>jsquinn3</t>
  </si>
  <si>
    <t>mrchuckles12</t>
  </si>
  <si>
    <t>CallumYrg</t>
  </si>
  <si>
    <t>natasshya94</t>
  </si>
  <si>
    <t>jamesdunsmoree</t>
  </si>
  <si>
    <t>oceaug42</t>
  </si>
  <si>
    <t>blaugrana10</t>
  </si>
  <si>
    <t>TheRevSeth</t>
  </si>
  <si>
    <t>arvchana</t>
  </si>
  <si>
    <t>Tim_Kelly</t>
  </si>
  <si>
    <t>MillwallRJ</t>
  </si>
  <si>
    <t>_mdazrn</t>
  </si>
  <si>
    <t>elfar7ano</t>
  </si>
  <si>
    <t>Tim_A_Roberts</t>
  </si>
  <si>
    <t>Skibabs</t>
  </si>
  <si>
    <t>y_ali8</t>
  </si>
  <si>
    <t>kareninngaiss</t>
  </si>
  <si>
    <t>BiddulphMartyn</t>
  </si>
  <si>
    <t>c_cariani</t>
  </si>
  <si>
    <t>iangeordie</t>
  </si>
  <si>
    <t>ThinkingNothin</t>
  </si>
  <si>
    <t>niggastein</t>
  </si>
  <si>
    <t>TTudor33</t>
  </si>
  <si>
    <t>SaneletheGreat</t>
  </si>
  <si>
    <t>theonlybarry_</t>
  </si>
  <si>
    <t>george_ob</t>
  </si>
  <si>
    <t>meganntuckerr</t>
  </si>
  <si>
    <t>tonyjavier09</t>
  </si>
  <si>
    <t>alyvce</t>
  </si>
  <si>
    <t>SarahKnowsNowt</t>
  </si>
  <si>
    <t>MrLewisNews</t>
  </si>
  <si>
    <t>gabriel16junio</t>
  </si>
  <si>
    <t>_miftahulhuda_</t>
  </si>
  <si>
    <t>CrazyMkenya</t>
  </si>
  <si>
    <t>JordsDemise</t>
  </si>
  <si>
    <t>RajS1999</t>
  </si>
  <si>
    <t>thompz_b</t>
  </si>
  <si>
    <t>gbizkit</t>
  </si>
  <si>
    <t>DaliDallas</t>
  </si>
  <si>
    <t>Italiano811</t>
  </si>
  <si>
    <t>marysembg</t>
  </si>
  <si>
    <t>abdullah_ATHE</t>
  </si>
  <si>
    <t>FATBOY5WAGG</t>
  </si>
  <si>
    <t>pedateepalloni</t>
  </si>
  <si>
    <t>TngkuAisyh</t>
  </si>
  <si>
    <t>dllKarim</t>
  </si>
  <si>
    <t>mfalme254_</t>
  </si>
  <si>
    <t>MikeCF811</t>
  </si>
  <si>
    <t>sssmalla</t>
  </si>
  <si>
    <t>raisRatiman</t>
  </si>
  <si>
    <t>MeridianDon_</t>
  </si>
  <si>
    <t>lukebarrow23</t>
  </si>
  <si>
    <t>zakkery1</t>
  </si>
  <si>
    <t>BzMoeBuckz</t>
  </si>
  <si>
    <t>BrtDelphine</t>
  </si>
  <si>
    <t>_Foued_</t>
  </si>
  <si>
    <t>wasabipapi_</t>
  </si>
  <si>
    <t>azzshkra</t>
  </si>
  <si>
    <t>fidelmartinez5_</t>
  </si>
  <si>
    <t>AzrulAlexander</t>
  </si>
  <si>
    <t>JossyYTB</t>
  </si>
  <si>
    <t>Sargy7</t>
  </si>
  <si>
    <t>MohamadChm</t>
  </si>
  <si>
    <t>AFCcookie</t>
  </si>
  <si>
    <t>SheryneAuskings</t>
  </si>
  <si>
    <t>ManniBerg</t>
  </si>
  <si>
    <t>NoirMJ</t>
  </si>
  <si>
    <t>FrankHodges9</t>
  </si>
  <si>
    <t>PersistNowSport</t>
  </si>
  <si>
    <t>clarissermz</t>
  </si>
  <si>
    <t>YeahFlanny</t>
  </si>
  <si>
    <t>mrlnvc</t>
  </si>
  <si>
    <t>_al3ziz</t>
  </si>
  <si>
    <t>krish_dx</t>
  </si>
  <si>
    <t>mrtz1015</t>
  </si>
  <si>
    <t>L_eau_ique</t>
  </si>
  <si>
    <t>JEjrhom</t>
  </si>
  <si>
    <t>Ceptions14</t>
  </si>
  <si>
    <t>jakeanthony3</t>
  </si>
  <si>
    <t>Don_Seanado</t>
  </si>
  <si>
    <t>Os_carti</t>
  </si>
  <si>
    <t>riyoape</t>
  </si>
  <si>
    <t>Stann3r</t>
  </si>
  <si>
    <t>KikoLoco_3</t>
  </si>
  <si>
    <t>DeLeTour</t>
  </si>
  <si>
    <t>eadiesimons</t>
  </si>
  <si>
    <t>stevecook123</t>
  </si>
  <si>
    <t>Olpersempre</t>
  </si>
  <si>
    <t>PSV_VOOR_ALTIJD</t>
  </si>
  <si>
    <t>MaahirGaming</t>
  </si>
  <si>
    <t>kylesamson0607</t>
  </si>
  <si>
    <t>GTBlackEagle</t>
  </si>
  <si>
    <t>cowshavespots</t>
  </si>
  <si>
    <t>j_hines12</t>
  </si>
  <si>
    <t>eFootballScoop</t>
  </si>
  <si>
    <t>_AliceDryden_</t>
  </si>
  <si>
    <t>Eve_Fieldss</t>
  </si>
  <si>
    <t>KeoGee</t>
  </si>
  <si>
    <t>Seere_LJ</t>
  </si>
  <si>
    <t>Timo91United</t>
  </si>
  <si>
    <t>drainocorleone</t>
  </si>
  <si>
    <t>Mary2363</t>
  </si>
  <si>
    <t>zeribbo</t>
  </si>
  <si>
    <t>nulpster</t>
  </si>
  <si>
    <t>NinaToulouse31</t>
  </si>
  <si>
    <t>Kiaaarrraaaa</t>
  </si>
  <si>
    <t>MichoB93</t>
  </si>
  <si>
    <t>BoshHunmanby</t>
  </si>
  <si>
    <t>nachi1588</t>
  </si>
  <si>
    <t>Alininho</t>
  </si>
  <si>
    <t>HakimiHamidi</t>
  </si>
  <si>
    <t>_OlleRomansa</t>
  </si>
  <si>
    <t>obvszee</t>
  </si>
  <si>
    <t>OvariG</t>
  </si>
  <si>
    <t>SamJones1404</t>
  </si>
  <si>
    <t>mr_nuruddeen</t>
  </si>
  <si>
    <t>ScratchaBll</t>
  </si>
  <si>
    <t>naftalshikongo</t>
  </si>
  <si>
    <t>FFIRASM</t>
  </si>
  <si>
    <t>StrongStyle_Nak</t>
  </si>
  <si>
    <t>elprofeta20000</t>
  </si>
  <si>
    <t>Mesinfosport</t>
  </si>
  <si>
    <t>Meyrol_Cha</t>
  </si>
  <si>
    <t>Tounsi692</t>
  </si>
  <si>
    <t>memeteam66</t>
  </si>
  <si>
    <t>FMAGGY</t>
  </si>
  <si>
    <t>RobinLewiss</t>
  </si>
  <si>
    <t>xorrox_dk</t>
  </si>
  <si>
    <t>JoeHartt</t>
  </si>
  <si>
    <t>joeymaida</t>
  </si>
  <si>
    <t>Yungshegex</t>
  </si>
  <si>
    <t>Walexio</t>
  </si>
  <si>
    <t>juuuAb</t>
  </si>
  <si>
    <t>RobJam28</t>
  </si>
  <si>
    <t>taquilarauhl</t>
  </si>
  <si>
    <t>fingertrickz</t>
  </si>
  <si>
    <t>emiliocab1991</t>
  </si>
  <si>
    <t>AymanDB</t>
  </si>
  <si>
    <t>Prince_Seyi07</t>
  </si>
  <si>
    <t>paowie1</t>
  </si>
  <si>
    <t>waleangelsing</t>
  </si>
  <si>
    <t>ChingChing_Pao</t>
  </si>
  <si>
    <t>Madan_Angelo</t>
  </si>
  <si>
    <t>ElliotLCFC</t>
  </si>
  <si>
    <t>Soundclashfever</t>
  </si>
  <si>
    <t>JDSWFC</t>
  </si>
  <si>
    <t>Achillaes</t>
  </si>
  <si>
    <t>Diallo_Ibaa</t>
  </si>
  <si>
    <t>TheBion</t>
  </si>
  <si>
    <t>Miloy_Ads_7</t>
  </si>
  <si>
    <t>Dialo47</t>
  </si>
  <si>
    <t>kiahayride</t>
  </si>
  <si>
    <t>emescobar18</t>
  </si>
  <si>
    <t>EmperohNedu</t>
  </si>
  <si>
    <t>erik_erikado</t>
  </si>
  <si>
    <t>amsmadwoman</t>
  </si>
  <si>
    <t>wwfcscott</t>
  </si>
  <si>
    <t>BDT87</t>
  </si>
  <si>
    <t>FFrancesamina</t>
  </si>
  <si>
    <t>cezzi_97</t>
  </si>
  <si>
    <t>ellenr_x</t>
  </si>
  <si>
    <t>Maeru_</t>
  </si>
  <si>
    <t>blerim_sh</t>
  </si>
  <si>
    <t>Foolont</t>
  </si>
  <si>
    <t>Jatty_Ss</t>
  </si>
  <si>
    <t>Collo_theboy</t>
  </si>
  <si>
    <t>yusryrofeman</t>
  </si>
  <si>
    <t>FlorianTombacco</t>
  </si>
  <si>
    <t>falahsd</t>
  </si>
  <si>
    <t>jclynes96</t>
  </si>
  <si>
    <t>OnTheFence22</t>
  </si>
  <si>
    <t>woome91</t>
  </si>
  <si>
    <t>Mdanagomes</t>
  </si>
  <si>
    <t>UgliestHUS</t>
  </si>
  <si>
    <t>MacdonaldJW</t>
  </si>
  <si>
    <t>lvpfoto</t>
  </si>
  <si>
    <t>BlackHorseCrost</t>
  </si>
  <si>
    <t>DennyZekaj14</t>
  </si>
  <si>
    <t>captainalrais</t>
  </si>
  <si>
    <t>whiteGIRLshae</t>
  </si>
  <si>
    <t>StevenTravers99</t>
  </si>
  <si>
    <t>furygirl666</t>
  </si>
  <si>
    <t>GroovyNegro</t>
  </si>
  <si>
    <t>ZiaMahmood98</t>
  </si>
  <si>
    <t>StegglesWHUFC</t>
  </si>
  <si>
    <t>andriangabriel8</t>
  </si>
  <si>
    <t>Danny_Cull7</t>
  </si>
  <si>
    <t>Spamfish</t>
  </si>
  <si>
    <t>jedhiwahyu</t>
  </si>
  <si>
    <t>george_gray28</t>
  </si>
  <si>
    <t>TheNotoriousGaz</t>
  </si>
  <si>
    <t>Lee24Jordan</t>
  </si>
  <si>
    <t>Blacklipgrad</t>
  </si>
  <si>
    <t>A_DeLuca17</t>
  </si>
  <si>
    <t>Tibo_Radio</t>
  </si>
  <si>
    <t>sykomom123</t>
  </si>
  <si>
    <t>nikozoum</t>
  </si>
  <si>
    <t>Sports_EmmaD</t>
  </si>
  <si>
    <t>muhdadrie</t>
  </si>
  <si>
    <t>LeggeRob</t>
  </si>
  <si>
    <t>ZhouyeuR</t>
  </si>
  <si>
    <t>MrEnnyG</t>
  </si>
  <si>
    <t>danjump97</t>
  </si>
  <si>
    <t>billlygreen</t>
  </si>
  <si>
    <t>CVertfeuille</t>
  </si>
  <si>
    <t>G2Rdu</t>
  </si>
  <si>
    <t>Dodoriian</t>
  </si>
  <si>
    <t>SmallingsBallin</t>
  </si>
  <si>
    <t>AMichaelides_7</t>
  </si>
  <si>
    <t>wskaggs_2</t>
  </si>
  <si>
    <t>SpEiRsY_RfC</t>
  </si>
  <si>
    <t>geoffmcnish</t>
  </si>
  <si>
    <t>msfr2009</t>
  </si>
  <si>
    <t>alumasajackson8</t>
  </si>
  <si>
    <t>chris78coleman</t>
  </si>
  <si>
    <t>MeezyC11</t>
  </si>
  <si>
    <t>xMostafaAhmed</t>
  </si>
  <si>
    <t>voltyvic</t>
  </si>
  <si>
    <t>BubbaP9</t>
  </si>
  <si>
    <t>Exzone1336</t>
  </si>
  <si>
    <t>Faaridmalek</t>
  </si>
  <si>
    <t>emerysanchez201</t>
  </si>
  <si>
    <t>ffsxabbi</t>
  </si>
  <si>
    <t>joshfllows2003</t>
  </si>
  <si>
    <t>nesim_durmus</t>
  </si>
  <si>
    <t>HazelDawn78</t>
  </si>
  <si>
    <t>McKenzie_Pickel</t>
  </si>
  <si>
    <t>Jln_ferreira</t>
  </si>
  <si>
    <t>Geeeeer14</t>
  </si>
  <si>
    <t>charliecollopyw</t>
  </si>
  <si>
    <t>FinnMcCooI</t>
  </si>
  <si>
    <t>bentslman1</t>
  </si>
  <si>
    <t>mohm6666</t>
  </si>
  <si>
    <t>JaPayne88</t>
  </si>
  <si>
    <t>Shazma_Ahmad</t>
  </si>
  <si>
    <t>jcremyy</t>
  </si>
  <si>
    <t>tasix6</t>
  </si>
  <si>
    <t>TheoPrst</t>
  </si>
  <si>
    <t>JoeeeySmith</t>
  </si>
  <si>
    <t>matt_sole</t>
  </si>
  <si>
    <t>silas_jacobs</t>
  </si>
  <si>
    <t>baekhyuneepcy69</t>
  </si>
  <si>
    <t>DabuFantastic</t>
  </si>
  <si>
    <t>JulioMontet</t>
  </si>
  <si>
    <t>ALano54ud</t>
  </si>
  <si>
    <t>aaronlucus1</t>
  </si>
  <si>
    <t>EndritFetahuu</t>
  </si>
  <si>
    <t>ShanikaDavila25</t>
  </si>
  <si>
    <t>moozein</t>
  </si>
  <si>
    <t>s2miraljuhni</t>
  </si>
  <si>
    <t>couttleberry</t>
  </si>
  <si>
    <t>billy_fountain</t>
  </si>
  <si>
    <t>basriadham</t>
  </si>
  <si>
    <t>TimeAddedOn91</t>
  </si>
  <si>
    <t>firyaaaal45</t>
  </si>
  <si>
    <t>JackPridding</t>
  </si>
  <si>
    <t>olalekanay</t>
  </si>
  <si>
    <t>HarryDaly_</t>
  </si>
  <si>
    <t>tbone1590</t>
  </si>
  <si>
    <t>fc_mualharbi</t>
  </si>
  <si>
    <t>nicksanruiz</t>
  </si>
  <si>
    <t>rznyzd</t>
  </si>
  <si>
    <t>mikeyjwill98</t>
  </si>
  <si>
    <t>COSMLCNlALL1D</t>
  </si>
  <si>
    <t>callanc90</t>
  </si>
  <si>
    <t>muzamil_amin</t>
  </si>
  <si>
    <t>davidmacsi</t>
  </si>
  <si>
    <t>Schheheryar</t>
  </si>
  <si>
    <t>juliana_m_f</t>
  </si>
  <si>
    <t>madridtwentytwo</t>
  </si>
  <si>
    <t>amy_sager</t>
  </si>
  <si>
    <t>MoscowVicky</t>
  </si>
  <si>
    <t>onss29c</t>
  </si>
  <si>
    <t>18pablo88</t>
  </si>
  <si>
    <t>KayProject_</t>
  </si>
  <si>
    <t>ucelik76</t>
  </si>
  <si>
    <t>1001cranes</t>
  </si>
  <si>
    <t>iHunnt</t>
  </si>
  <si>
    <t>Antiload</t>
  </si>
  <si>
    <t>Yip__Yip</t>
  </si>
  <si>
    <t>Nihazul</t>
  </si>
  <si>
    <t>AmnohPls</t>
  </si>
  <si>
    <t>AshKaneSkittles</t>
  </si>
  <si>
    <t>DarioT20</t>
  </si>
  <si>
    <t>SkreamDub</t>
  </si>
  <si>
    <t>oriane23</t>
  </si>
  <si>
    <t>RoDnEy_MaC_yAr</t>
  </si>
  <si>
    <t>tdt_93</t>
  </si>
  <si>
    <t>Tsaia42</t>
  </si>
  <si>
    <t>Newsmantone</t>
  </si>
  <si>
    <t>MrmoregameN</t>
  </si>
  <si>
    <t>RugidoLeonino</t>
  </si>
  <si>
    <t>KathrynGray</t>
  </si>
  <si>
    <t>tomdotcom1</t>
  </si>
  <si>
    <t>Sarahdavid7D</t>
  </si>
  <si>
    <t>Alexkourdoullou</t>
  </si>
  <si>
    <t>Dom_Lane1</t>
  </si>
  <si>
    <t>NgnKieu</t>
  </si>
  <si>
    <t>Boltivious</t>
  </si>
  <si>
    <t>chrisorton2011</t>
  </si>
  <si>
    <t>raechase</t>
  </si>
  <si>
    <t>swegahmed</t>
  </si>
  <si>
    <t>Wilson_1605</t>
  </si>
  <si>
    <t>lprietzel</t>
  </si>
  <si>
    <t>nnemeth11</t>
  </si>
  <si>
    <t>isholaolumide</t>
  </si>
  <si>
    <t>_AJryn</t>
  </si>
  <si>
    <t>Cenzo_DT</t>
  </si>
  <si>
    <t>eiyard</t>
  </si>
  <si>
    <t>Inconnu_Du_Crab</t>
  </si>
  <si>
    <t>alunedwards6</t>
  </si>
  <si>
    <t>jenaka76</t>
  </si>
  <si>
    <t>Billy_Clarkson4</t>
  </si>
  <si>
    <t>Raff_ly</t>
  </si>
  <si>
    <t>AndrewMahlangu</t>
  </si>
  <si>
    <t>edrodchelsea17</t>
  </si>
  <si>
    <t>PaulChauvelle</t>
  </si>
  <si>
    <t>corentinPasqui3</t>
  </si>
  <si>
    <t>ijeo29</t>
  </si>
  <si>
    <t>WalesOnline</t>
  </si>
  <si>
    <t>dfitzgeralds</t>
  </si>
  <si>
    <t>faqsmp</t>
  </si>
  <si>
    <t>ramadiroach</t>
  </si>
  <si>
    <t>nasrawiah5gh1</t>
  </si>
  <si>
    <t>Tobiias</t>
  </si>
  <si>
    <t>MouAmmarCfc</t>
  </si>
  <si>
    <t>NertNillz</t>
  </si>
  <si>
    <t>Pagmyst</t>
  </si>
  <si>
    <t>GBest7_</t>
  </si>
  <si>
    <t>Lesmyplace</t>
  </si>
  <si>
    <t>GensRok</t>
  </si>
  <si>
    <t>keberos5</t>
  </si>
  <si>
    <t>sm32082</t>
  </si>
  <si>
    <t>SLClubs</t>
  </si>
  <si>
    <t>MONTEENIA_</t>
  </si>
  <si>
    <t>lola_agn</t>
  </si>
  <si>
    <t>GoalComIreland</t>
  </si>
  <si>
    <t>TheOriginalYid</t>
  </si>
  <si>
    <t>dylan19992</t>
  </si>
  <si>
    <t>AndreaCam31</t>
  </si>
  <si>
    <t>YipYap_</t>
  </si>
  <si>
    <t>b_tock</t>
  </si>
  <si>
    <t>SebBarker</t>
  </si>
  <si>
    <t>danishkhan_30</t>
  </si>
  <si>
    <t>QuickAintFair04</t>
  </si>
  <si>
    <t>BasketixGoda</t>
  </si>
  <si>
    <t>LappenRap</t>
  </si>
  <si>
    <t>jack_89_afc</t>
  </si>
  <si>
    <t>RaymondMCFlynn</t>
  </si>
  <si>
    <t>scottmac1994</t>
  </si>
  <si>
    <t>TuohyMick</t>
  </si>
  <si>
    <t>Elvis_Amenyah</t>
  </si>
  <si>
    <t>DilawarTalkies</t>
  </si>
  <si>
    <t>LewisSchofield6</t>
  </si>
  <si>
    <t>_xoxomar</t>
  </si>
  <si>
    <t>just_olo</t>
  </si>
  <si>
    <t>owfrankness</t>
  </si>
  <si>
    <t>calum_wilson7</t>
  </si>
  <si>
    <t>_lilasalil</t>
  </si>
  <si>
    <t>hiriarttxomin</t>
  </si>
  <si>
    <t>GallowayMarcus</t>
  </si>
  <si>
    <t>SamuelMargo</t>
  </si>
  <si>
    <t>dacabe1974</t>
  </si>
  <si>
    <t>PerlaIga95</t>
  </si>
  <si>
    <t>Ngomaax</t>
  </si>
  <si>
    <t>FulbertS</t>
  </si>
  <si>
    <t>kovai_Kusumbu</t>
  </si>
  <si>
    <t>jelfy70</t>
  </si>
  <si>
    <t>jameshadley272</t>
  </si>
  <si>
    <t>Dannyrobertfan</t>
  </si>
  <si>
    <t>TornShaun</t>
  </si>
  <si>
    <t>CedricHoarau</t>
  </si>
  <si>
    <t>DumontJulien11</t>
  </si>
  <si>
    <t>MooreMilito</t>
  </si>
  <si>
    <t>catarinamlds</t>
  </si>
  <si>
    <t>RichardSmith_SR</t>
  </si>
  <si>
    <t>IKarsche</t>
  </si>
  <si>
    <t>Brendan_Dunlop</t>
  </si>
  <si>
    <t>douug1927</t>
  </si>
  <si>
    <t>miquelj</t>
  </si>
  <si>
    <t>mohammedali_93</t>
  </si>
  <si>
    <t>Melissaaaa_E</t>
  </si>
  <si>
    <t>imranfr0</t>
  </si>
  <si>
    <t>__gyal</t>
  </si>
  <si>
    <t>CamilleCpn</t>
  </si>
  <si>
    <t>katherinemrohan</t>
  </si>
  <si>
    <t>Tom_RedRight88</t>
  </si>
  <si>
    <t>A_Kav</t>
  </si>
  <si>
    <t>batwithglasses</t>
  </si>
  <si>
    <t>nico_eg07</t>
  </si>
  <si>
    <t>markfirth8</t>
  </si>
  <si>
    <t>DodeSmithDUFC</t>
  </si>
  <si>
    <t>Valentineblnt</t>
  </si>
  <si>
    <t>Pworboyes1995</t>
  </si>
  <si>
    <t>Patillumaneti</t>
  </si>
  <si>
    <t>SirPartridge</t>
  </si>
  <si>
    <t>makaylaxrainee</t>
  </si>
  <si>
    <t>tumness93</t>
  </si>
  <si>
    <t>Kirstyfooty</t>
  </si>
  <si>
    <t>khan12_u</t>
  </si>
  <si>
    <t>KrsJams</t>
  </si>
  <si>
    <t>YOUuuuuuuuuuREN</t>
  </si>
  <si>
    <t>GarethBxle11</t>
  </si>
  <si>
    <t>MagicMemphis7</t>
  </si>
  <si>
    <t>mathewCCFCjames</t>
  </si>
  <si>
    <t>bastistuta_</t>
  </si>
  <si>
    <t>norvanpaul</t>
  </si>
  <si>
    <t>AaronBrohi</t>
  </si>
  <si>
    <t>LerapoWaLehipi</t>
  </si>
  <si>
    <t>Amunt_Doire</t>
  </si>
  <si>
    <t>RealAlanLopez</t>
  </si>
  <si>
    <t>_Jayrosada</t>
  </si>
  <si>
    <t>ryannalg</t>
  </si>
  <si>
    <t>qegsdwrhblrm</t>
  </si>
  <si>
    <t>KosretA</t>
  </si>
  <si>
    <t>prs3488</t>
  </si>
  <si>
    <t>lubugiwofu</t>
  </si>
  <si>
    <t>DazSCFC</t>
  </si>
  <si>
    <t>Jakqui</t>
  </si>
  <si>
    <t>Selaman_Ahmady</t>
  </si>
  <si>
    <t>stevenssarai</t>
  </si>
  <si>
    <t>lewisdalgarno</t>
  </si>
  <si>
    <t>Simon8Alone</t>
  </si>
  <si>
    <t>_Hamzaaah</t>
  </si>
  <si>
    <t>alexvergy</t>
  </si>
  <si>
    <t>MarinLulek</t>
  </si>
  <si>
    <t>Uub_4</t>
  </si>
  <si>
    <t>AmiineLamzouri</t>
  </si>
  <si>
    <t>aaronkelly715</t>
  </si>
  <si>
    <t>FelipeAgalaz95</t>
  </si>
  <si>
    <t>MaladyGregory</t>
  </si>
  <si>
    <t>AsRoma936</t>
  </si>
  <si>
    <t>therazor100</t>
  </si>
  <si>
    <t>VernicaMilln1</t>
  </si>
  <si>
    <t>DazLShock70</t>
  </si>
  <si>
    <t>Tunez17</t>
  </si>
  <si>
    <t>Liveuamap</t>
  </si>
  <si>
    <t>Mathys_FA</t>
  </si>
  <si>
    <t>love__christina</t>
  </si>
  <si>
    <t>sapphireblues_</t>
  </si>
  <si>
    <t>jatti95</t>
  </si>
  <si>
    <t>catarinarego_</t>
  </si>
  <si>
    <t>gsilah</t>
  </si>
  <si>
    <t>jobo12379</t>
  </si>
  <si>
    <t>Ginninie</t>
  </si>
  <si>
    <t>NyareonNya</t>
  </si>
  <si>
    <t>Laura241987</t>
  </si>
  <si>
    <t>Solz95</t>
  </si>
  <si>
    <t>CharlieCliffe</t>
  </si>
  <si>
    <t>smokey2389</t>
  </si>
  <si>
    <t>HashtagLukee</t>
  </si>
  <si>
    <t>Dedalusaran</t>
  </si>
  <si>
    <t>Georgearmston16</t>
  </si>
  <si>
    <t>remikzlwsk</t>
  </si>
  <si>
    <t>haziqnohd</t>
  </si>
  <si>
    <t>TristanErussard</t>
  </si>
  <si>
    <t>AhsanNajam</t>
  </si>
  <si>
    <t>Twanimi</t>
  </si>
  <si>
    <t>emmaccheppy</t>
  </si>
  <si>
    <t>Shadel254</t>
  </si>
  <si>
    <t>connorhowse</t>
  </si>
  <si>
    <t>ahmadfrdaus_</t>
  </si>
  <si>
    <t>Charbel_V2L</t>
  </si>
  <si>
    <t>omorhen94</t>
  </si>
  <si>
    <t>saad_10</t>
  </si>
  <si>
    <t>asheehan180</t>
  </si>
  <si>
    <t>Robertlove26289</t>
  </si>
  <si>
    <t>Midlesstiger</t>
  </si>
  <si>
    <t>Lucas_0206</t>
  </si>
  <si>
    <t>DC_ICP_75</t>
  </si>
  <si>
    <t>ingridruizzz</t>
  </si>
  <si>
    <t>ervcas</t>
  </si>
  <si>
    <t>peulin2</t>
  </si>
  <si>
    <t>PejuU</t>
  </si>
  <si>
    <t>The_Africanist</t>
  </si>
  <si>
    <t>Tomo_1293</t>
  </si>
  <si>
    <t>Ac_Dc_current</t>
  </si>
  <si>
    <t>ChivuStoica</t>
  </si>
  <si>
    <t>Unibet_Romania</t>
  </si>
  <si>
    <t>ImVikas78</t>
  </si>
  <si>
    <t>LoicEkra</t>
  </si>
  <si>
    <t>Gr8_willz</t>
  </si>
  <si>
    <t>AyanDinglasan</t>
  </si>
  <si>
    <t>mathieVDB</t>
  </si>
  <si>
    <t>Aissata_Keita</t>
  </si>
  <si>
    <t>fhebalcony</t>
  </si>
  <si>
    <t>Sultan_Ahmd</t>
  </si>
  <si>
    <t>Duds_Junior</t>
  </si>
  <si>
    <t>jackhoImes</t>
  </si>
  <si>
    <t>leonm694</t>
  </si>
  <si>
    <t>Giorgioavila</t>
  </si>
  <si>
    <t>Moxsan_</t>
  </si>
  <si>
    <t>Gooner_Sarah</t>
  </si>
  <si>
    <t>FootyFollowCrew</t>
  </si>
  <si>
    <t>MrMohammedazoz</t>
  </si>
  <si>
    <t>joshcrowtherr</t>
  </si>
  <si>
    <t>karinm76</t>
  </si>
  <si>
    <t>jonathan_d123</t>
  </si>
  <si>
    <t>NaOyoe</t>
  </si>
  <si>
    <t>UllalIBT</t>
  </si>
  <si>
    <t>Reachsyedzia</t>
  </si>
  <si>
    <t>DonLinn</t>
  </si>
  <si>
    <t>PaulineNoire</t>
  </si>
  <si>
    <t>JoeReidTweets</t>
  </si>
  <si>
    <t>m_ozzy58</t>
  </si>
  <si>
    <t>khalidAunzy</t>
  </si>
  <si>
    <t>Jjlakee</t>
  </si>
  <si>
    <t>amaudubois</t>
  </si>
  <si>
    <t>LW_illiams</t>
  </si>
  <si>
    <t>10diegoalain</t>
  </si>
  <si>
    <t>Thaactoraaron</t>
  </si>
  <si>
    <t>you_tubers33</t>
  </si>
  <si>
    <t>Monsieur_Nia</t>
  </si>
  <si>
    <t>zicostitch</t>
  </si>
  <si>
    <t>azemper4</t>
  </si>
  <si>
    <t>GazzaONuallain</t>
  </si>
  <si>
    <t>bvarrassi27</t>
  </si>
  <si>
    <t>StormX45</t>
  </si>
  <si>
    <t>ilhamramadhan04</t>
  </si>
  <si>
    <t>bradCorke19999</t>
  </si>
  <si>
    <t>Kw_akes</t>
  </si>
  <si>
    <t>MUFCDn87</t>
  </si>
  <si>
    <t>Corentin_Ctn</t>
  </si>
  <si>
    <t>NeduO_</t>
  </si>
  <si>
    <t>dwane_dibley</t>
  </si>
  <si>
    <t>marktheroberts</t>
  </si>
  <si>
    <t>izabelle_jaime</t>
  </si>
  <si>
    <t>OreWanKenobi</t>
  </si>
  <si>
    <t>Naash171</t>
  </si>
  <si>
    <t>AtazUmar</t>
  </si>
  <si>
    <t>frosty_mac</t>
  </si>
  <si>
    <t>AlyssonGrdn</t>
  </si>
  <si>
    <t>ScotchSporting</t>
  </si>
  <si>
    <t>_ArabCream</t>
  </si>
  <si>
    <t>adeshola584</t>
  </si>
  <si>
    <t>BlAKBANDO</t>
  </si>
  <si>
    <t>found_a_lock_in</t>
  </si>
  <si>
    <t>king_hmad</t>
  </si>
  <si>
    <t>kklljj927</t>
  </si>
  <si>
    <t>JamespreiS</t>
  </si>
  <si>
    <t>coltson_sarah</t>
  </si>
  <si>
    <t>LaneLandry</t>
  </si>
  <si>
    <t>lockon_cc07</t>
  </si>
  <si>
    <t>kyletappIHD</t>
  </si>
  <si>
    <t>MpiloPiliso</t>
  </si>
  <si>
    <t>WBAParksie7374</t>
  </si>
  <si>
    <t>tubb_charlie</t>
  </si>
  <si>
    <t>jakebomb56</t>
  </si>
  <si>
    <t>Adi_Ayorinde</t>
  </si>
  <si>
    <t>Minefirst1</t>
  </si>
  <si>
    <t>ArenaPakis</t>
  </si>
  <si>
    <t>SfisoMazibuko</t>
  </si>
  <si>
    <t>BrianEsserEsq</t>
  </si>
  <si>
    <t>Bonnux_</t>
  </si>
  <si>
    <t>kierramichel</t>
  </si>
  <si>
    <t>alaimisema_t</t>
  </si>
  <si>
    <t>ElusiveSalad</t>
  </si>
  <si>
    <t>OllyAllen1998</t>
  </si>
  <si>
    <t>GaryMcIvor22</t>
  </si>
  <si>
    <t>jose__cortes7</t>
  </si>
  <si>
    <t>JamesBaxter00</t>
  </si>
  <si>
    <t>lmlycollins</t>
  </si>
  <si>
    <t>Zeeshan_KhanZK</t>
  </si>
  <si>
    <t>Ben_OBrien_</t>
  </si>
  <si>
    <t>Quamina_</t>
  </si>
  <si>
    <t>shawnfrost508</t>
  </si>
  <si>
    <t>asmapump_RHM</t>
  </si>
  <si>
    <t>AbshirAbzH</t>
  </si>
  <si>
    <t>hennessyjackMan</t>
  </si>
  <si>
    <t>_clarasw_</t>
  </si>
  <si>
    <t>Jaime_Jeon</t>
  </si>
  <si>
    <t>CSimmons_15</t>
  </si>
  <si>
    <t>NicolSkye</t>
  </si>
  <si>
    <t>isininprofu</t>
  </si>
  <si>
    <t>billiejoannx</t>
  </si>
  <si>
    <t>AC_aurelien</t>
  </si>
  <si>
    <t>bptyates</t>
  </si>
  <si>
    <t>Robin_Hk</t>
  </si>
  <si>
    <t>trent_zavarella</t>
  </si>
  <si>
    <t>Kmikaaz</t>
  </si>
  <si>
    <t>christatum49</t>
  </si>
  <si>
    <t>SiteCity</t>
  </si>
  <si>
    <t>JoRI2FL</t>
  </si>
  <si>
    <t>mario_49er</t>
  </si>
  <si>
    <t>AubryAntonin</t>
  </si>
  <si>
    <t>ivana_eny</t>
  </si>
  <si>
    <t>peterparker1987</t>
  </si>
  <si>
    <t>Oliver13491</t>
  </si>
  <si>
    <t>alwolf9</t>
  </si>
  <si>
    <t>AshleyLloyd5</t>
  </si>
  <si>
    <t>CharIieColkett</t>
  </si>
  <si>
    <t>AR1961</t>
  </si>
  <si>
    <t>Refu_3</t>
  </si>
  <si>
    <t>GorillaKingzMMA</t>
  </si>
  <si>
    <t>hnrycaviIl</t>
  </si>
  <si>
    <t>kvli_h</t>
  </si>
  <si>
    <t>Frank_Manchat</t>
  </si>
  <si>
    <t>JackyM95</t>
  </si>
  <si>
    <t>Jr_Machadoo</t>
  </si>
  <si>
    <t>gaphy</t>
  </si>
  <si>
    <t>Kimchi__King</t>
  </si>
  <si>
    <t>RobertsonAndy</t>
  </si>
  <si>
    <t>zxcvq20887</t>
  </si>
  <si>
    <t>Manonlh561</t>
  </si>
  <si>
    <t>syxagyhogyv</t>
  </si>
  <si>
    <t>charlyjsp</t>
  </si>
  <si>
    <t>Rafay_Mohammad</t>
  </si>
  <si>
    <t>sounessmay17</t>
  </si>
  <si>
    <t>Malcolm_m1lgr4u</t>
  </si>
  <si>
    <t>LITESUGE</t>
  </si>
  <si>
    <t>IamAmirSamir</t>
  </si>
  <si>
    <t>MichaelWallyW</t>
  </si>
  <si>
    <t>SMthendeni</t>
  </si>
  <si>
    <t>illisohigh</t>
  </si>
  <si>
    <t>ShakerSamman</t>
  </si>
  <si>
    <t>_zecho</t>
  </si>
  <si>
    <t>davidcunha_</t>
  </si>
  <si>
    <t>_Mupeta</t>
  </si>
  <si>
    <t>audreydawicajo</t>
  </si>
  <si>
    <t>tyrrasyedd</t>
  </si>
  <si>
    <t>VinceCordall</t>
  </si>
  <si>
    <t>vfxmatiasidk</t>
  </si>
  <si>
    <t>fifagod785</t>
  </si>
  <si>
    <t>kdotDynasty</t>
  </si>
  <si>
    <t>chanalmubas</t>
  </si>
  <si>
    <t>Jiimmyzoo</t>
  </si>
  <si>
    <t>csma_x</t>
  </si>
  <si>
    <t>anzan_nepal</t>
  </si>
  <si>
    <t>lllO2lll</t>
  </si>
  <si>
    <t>Sherlock_Omz14</t>
  </si>
  <si>
    <t>JC_DOP</t>
  </si>
  <si>
    <t>lukeee_96</t>
  </si>
  <si>
    <t>Taqincapone</t>
  </si>
  <si>
    <t>TMeseray</t>
  </si>
  <si>
    <t>BuqSaleh</t>
  </si>
  <si>
    <t>OliverPotterr</t>
  </si>
  <si>
    <t>lil98624</t>
  </si>
  <si>
    <t>nthiffault</t>
  </si>
  <si>
    <t>SpyZetsu</t>
  </si>
  <si>
    <t>caduqymiv</t>
  </si>
  <si>
    <t>ahmaddsyakir</t>
  </si>
  <si>
    <t>delooney88</t>
  </si>
  <si>
    <t>agbieber93</t>
  </si>
  <si>
    <t>SMTID</t>
  </si>
  <si>
    <t>obrun26</t>
  </si>
  <si>
    <t>gurutej_kaushik</t>
  </si>
  <si>
    <t>TripiTHaDon</t>
  </si>
  <si>
    <t>loveIyjiyong</t>
  </si>
  <si>
    <t>jyork4OH</t>
  </si>
  <si>
    <t>Nyksus</t>
  </si>
  <si>
    <t>sykrhizwnie</t>
  </si>
  <si>
    <t>Lessly_Aguilar</t>
  </si>
  <si>
    <t>Donaaaldd</t>
  </si>
  <si>
    <t>nomoneynoeunhae</t>
  </si>
  <si>
    <t>abzwizard</t>
  </si>
  <si>
    <t>MlleCoralie_1</t>
  </si>
  <si>
    <t>iMustark</t>
  </si>
  <si>
    <t>TheBraveLass</t>
  </si>
  <si>
    <t>Sabiinna</t>
  </si>
  <si>
    <t>jaytzo</t>
  </si>
  <si>
    <t>DXM1NIC</t>
  </si>
  <si>
    <t>BesombesElia</t>
  </si>
  <si>
    <t>gwpotter2000</t>
  </si>
  <si>
    <t>fantasydkaddict</t>
  </si>
  <si>
    <t>periss_</t>
  </si>
  <si>
    <t>FCTwenteBenson</t>
  </si>
  <si>
    <t>DavidHartrick</t>
  </si>
  <si>
    <t>UnSapeurPompier</t>
  </si>
  <si>
    <t>AiffMedia</t>
  </si>
  <si>
    <t>Celtic_Pride18</t>
  </si>
  <si>
    <t>jonas_864</t>
  </si>
  <si>
    <t>MrGeorgeBenson</t>
  </si>
  <si>
    <t>PhootballshowCC</t>
  </si>
  <si>
    <t>AhmedMaashid</t>
  </si>
  <si>
    <t>FoolsList</t>
  </si>
  <si>
    <t>sicjsonmyfeet</t>
  </si>
  <si>
    <t>goatinho_</t>
  </si>
  <si>
    <t>afnan_rashidin</t>
  </si>
  <si>
    <t>mk247_</t>
  </si>
  <si>
    <t>EllesseJoe0</t>
  </si>
  <si>
    <t>beigelsandsamba</t>
  </si>
  <si>
    <t>Maaelleuh</t>
  </si>
  <si>
    <t>ENGvsWAL</t>
  </si>
  <si>
    <t>prasan_kumar</t>
  </si>
  <si>
    <t>Guy_PB</t>
  </si>
  <si>
    <t>KDCampbell15</t>
  </si>
  <si>
    <t>Jacbowsology</t>
  </si>
  <si>
    <t>TillsParker</t>
  </si>
  <si>
    <t>afiqmdariff</t>
  </si>
  <si>
    <t>AmeliaBsn</t>
  </si>
  <si>
    <t>TheAnfieldGlory</t>
  </si>
  <si>
    <t>_aleeisha</t>
  </si>
  <si>
    <t>qyhutysiva</t>
  </si>
  <si>
    <t>butlert90</t>
  </si>
  <si>
    <t>debooorahDllnde</t>
  </si>
  <si>
    <t>AkOdntn</t>
  </si>
  <si>
    <t>utti_1996</t>
  </si>
  <si>
    <t>Hutton666Tom</t>
  </si>
  <si>
    <t>Keely_Louise_</t>
  </si>
  <si>
    <t>sassy_cri</t>
  </si>
  <si>
    <t>3laaModric19</t>
  </si>
  <si>
    <t>SaviVitoria</t>
  </si>
  <si>
    <t>BeccaJW92</t>
  </si>
  <si>
    <t>VBeast265</t>
  </si>
  <si>
    <t>Forkoorah</t>
  </si>
  <si>
    <t>Retro442</t>
  </si>
  <si>
    <t>seanclary1212</t>
  </si>
  <si>
    <t>DanOHara_10</t>
  </si>
  <si>
    <t>Marcus_Gault</t>
  </si>
  <si>
    <t>Kai_buchan</t>
  </si>
  <si>
    <t>myra_love_you</t>
  </si>
  <si>
    <t>darealjmolian</t>
  </si>
  <si>
    <t>AhmedAlDokhi</t>
  </si>
  <si>
    <t>TheNames_Alex</t>
  </si>
  <si>
    <t>DaynaKingshott</t>
  </si>
  <si>
    <t>Walter_Scheuerl</t>
  </si>
  <si>
    <t>sfirzada</t>
  </si>
  <si>
    <t>Monpetitmaggy</t>
  </si>
  <si>
    <t>tmann14</t>
  </si>
  <si>
    <t>NeilBlackhall</t>
  </si>
  <si>
    <t>JohnsDelPilar</t>
  </si>
  <si>
    <t>KendyVnct</t>
  </si>
  <si>
    <t>NugwaHaruna</t>
  </si>
  <si>
    <t>mm_d19</t>
  </si>
  <si>
    <t>haziqrudiman</t>
  </si>
  <si>
    <t>Abs_Mu</t>
  </si>
  <si>
    <t>MarineVacher</t>
  </si>
  <si>
    <t>albertanika</t>
  </si>
  <si>
    <t>richiemans78</t>
  </si>
  <si>
    <t>LttaC</t>
  </si>
  <si>
    <t>Larry_theDon</t>
  </si>
  <si>
    <t>melbournemjb</t>
  </si>
  <si>
    <t>atnfsk1020</t>
  </si>
  <si>
    <t>Kimruto</t>
  </si>
  <si>
    <t>LichaToto</t>
  </si>
  <si>
    <t>tropelaella</t>
  </si>
  <si>
    <t>aadil_alpacino</t>
  </si>
  <si>
    <t>Haquero17</t>
  </si>
  <si>
    <t>kimafzal</t>
  </si>
  <si>
    <t>CdKeyzaa</t>
  </si>
  <si>
    <t>vannellimatt</t>
  </si>
  <si>
    <t>LisaLondresKa</t>
  </si>
  <si>
    <t>chaitugooner</t>
  </si>
  <si>
    <t>rbcputri</t>
  </si>
  <si>
    <t>iammrrana</t>
  </si>
  <si>
    <t>AlexRainbolt</t>
  </si>
  <si>
    <t>Claire_blh</t>
  </si>
  <si>
    <t>trmajaya</t>
  </si>
  <si>
    <t>LouiseTighe</t>
  </si>
  <si>
    <t>Yonny1975</t>
  </si>
  <si>
    <t>AkAg_</t>
  </si>
  <si>
    <t>sodaddi</t>
  </si>
  <si>
    <t>ShaikhSyafiq</t>
  </si>
  <si>
    <t>GugsaChalla</t>
  </si>
  <si>
    <t>Lownds10</t>
  </si>
  <si>
    <t>BettyDrb</t>
  </si>
  <si>
    <t>orrbhoy1</t>
  </si>
  <si>
    <t>EvilBluMonkee</t>
  </si>
  <si>
    <t>Richyngash</t>
  </si>
  <si>
    <t>JakeHodder11</t>
  </si>
  <si>
    <t>BEN_adrill</t>
  </si>
  <si>
    <t>WillPoole7</t>
  </si>
  <si>
    <t>sergiorequena7</t>
  </si>
  <si>
    <t>hisfavoritfruit</t>
  </si>
  <si>
    <t>DURMsoccerdude</t>
  </si>
  <si>
    <t>seb4213</t>
  </si>
  <si>
    <t>LFCAran</t>
  </si>
  <si>
    <t>VidicTheWarrior</t>
  </si>
  <si>
    <t>WaeedAwan</t>
  </si>
  <si>
    <t>Cfrazier29</t>
  </si>
  <si>
    <t>yusefdahir_</t>
  </si>
  <si>
    <t>shutupPlx</t>
  </si>
  <si>
    <t>TheKopsLatest</t>
  </si>
  <si>
    <t>the_dondaddy</t>
  </si>
  <si>
    <t>kallmane</t>
  </si>
  <si>
    <t>BoleBantanamo</t>
  </si>
  <si>
    <t>SGHill23</t>
  </si>
  <si>
    <t>EkstraStats</t>
  </si>
  <si>
    <t>JohnnyEuroMan</t>
  </si>
  <si>
    <t>JonaathanLM</t>
  </si>
  <si>
    <t>jdllxyd</t>
  </si>
  <si>
    <t>sab316</t>
  </si>
  <si>
    <t>ImpeachObama10</t>
  </si>
  <si>
    <t>JetaShala__</t>
  </si>
  <si>
    <t>GameAnalysing</t>
  </si>
  <si>
    <t>Benny_Boy_88</t>
  </si>
  <si>
    <t>OBrienCara5sos</t>
  </si>
  <si>
    <t>ProspektNelson</t>
  </si>
  <si>
    <t>laneboyhemmo</t>
  </si>
  <si>
    <t>justine_mdt</t>
  </si>
  <si>
    <t>iBusinessTrends</t>
  </si>
  <si>
    <t>ingridstrash</t>
  </si>
  <si>
    <t>Joe_Lloyd_97</t>
  </si>
  <si>
    <t>terrabulldan</t>
  </si>
  <si>
    <t>ernmander</t>
  </si>
  <si>
    <t>algerinana</t>
  </si>
  <si>
    <t>nchapelle1</t>
  </si>
  <si>
    <t>AlyMolla</t>
  </si>
  <si>
    <t>MattMannon</t>
  </si>
  <si>
    <t>MarkThomas9</t>
  </si>
  <si>
    <t>Jacko_Keats</t>
  </si>
  <si>
    <t>GuiguetLouise</t>
  </si>
  <si>
    <t>_CoreyHYUFC</t>
  </si>
  <si>
    <t>emily_hu13</t>
  </si>
  <si>
    <t>__mohammedov</t>
  </si>
  <si>
    <t>Mahesh_Maru7</t>
  </si>
  <si>
    <t>NelsinhoMuntz</t>
  </si>
  <si>
    <t>CaptAmerica93</t>
  </si>
  <si>
    <t>GeorgeSilverton</t>
  </si>
  <si>
    <t>KrazySexcCool</t>
  </si>
  <si>
    <t>buglifebarbie</t>
  </si>
  <si>
    <t>zk_evi</t>
  </si>
  <si>
    <t>Modritc1Modritc</t>
  </si>
  <si>
    <t>sodkevmg</t>
  </si>
  <si>
    <t>evilbert86</t>
  </si>
  <si>
    <t>orunnikkio</t>
  </si>
  <si>
    <t>JimmyMacauley</t>
  </si>
  <si>
    <t>We_Global</t>
  </si>
  <si>
    <t>OldChiefKakande</t>
  </si>
  <si>
    <t>DanielMcCann00</t>
  </si>
  <si>
    <t>damnpompeos</t>
  </si>
  <si>
    <t>ms_mjolnir</t>
  </si>
  <si>
    <t>AllanGerva</t>
  </si>
  <si>
    <t>ManLikeMattyy</t>
  </si>
  <si>
    <t>KrisBanken</t>
  </si>
  <si>
    <t>Arnaud_Nb</t>
  </si>
  <si>
    <t>RoyalRuncorn</t>
  </si>
  <si>
    <t>KhairylAfandi</t>
  </si>
  <si>
    <t>Yassin_hdc</t>
  </si>
  <si>
    <t>PauuuMerle</t>
  </si>
  <si>
    <t>pkfsport</t>
  </si>
  <si>
    <t>AndyWestphal</t>
  </si>
  <si>
    <t>AOSeattle</t>
  </si>
  <si>
    <t>Brazier25</t>
  </si>
  <si>
    <t>KaarlWhitehead</t>
  </si>
  <si>
    <t>CAlamelama</t>
  </si>
  <si>
    <t>kiwirafie</t>
  </si>
  <si>
    <t>kathmutt</t>
  </si>
  <si>
    <t>Camme_loves_1D</t>
  </si>
  <si>
    <t>gordon_homer</t>
  </si>
  <si>
    <t>Henryoung</t>
  </si>
  <si>
    <t>dBurz89</t>
  </si>
  <si>
    <t>slicky_ric</t>
  </si>
  <si>
    <t>waynecoats</t>
  </si>
  <si>
    <t>DuciCuciMuci</t>
  </si>
  <si>
    <t>abod_homoud</t>
  </si>
  <si>
    <t>acquafrezca</t>
  </si>
  <si>
    <t>quoteallthethin</t>
  </si>
  <si>
    <t>_harry_gibson_</t>
  </si>
  <si>
    <t>DanielKarell</t>
  </si>
  <si>
    <t>epappa</t>
  </si>
  <si>
    <t>camouprr</t>
  </si>
  <si>
    <t>AxelGran77</t>
  </si>
  <si>
    <t>dylan__davies</t>
  </si>
  <si>
    <t>BondstreetRover</t>
  </si>
  <si>
    <t>garrettewers</t>
  </si>
  <si>
    <t>Nathaniel_Leon</t>
  </si>
  <si>
    <t>ju_faga</t>
  </si>
  <si>
    <t>DatUncleOfYours</t>
  </si>
  <si>
    <t>Creatifevasif</t>
  </si>
  <si>
    <t>Pressuredrop</t>
  </si>
  <si>
    <t>ultrAskeriz</t>
  </si>
  <si>
    <t>lil_j03yy</t>
  </si>
  <si>
    <t>wxlfenix</t>
  </si>
  <si>
    <t>iamkevinkimani</t>
  </si>
  <si>
    <t>JACKAV1874</t>
  </si>
  <si>
    <t>alexislf14</t>
  </si>
  <si>
    <t>AgiluJalloh</t>
  </si>
  <si>
    <t>danshepherd10</t>
  </si>
  <si>
    <t>RudosaMusic</t>
  </si>
  <si>
    <t>dennisfarese</t>
  </si>
  <si>
    <t>relisys222</t>
  </si>
  <si>
    <t>brianski71</t>
  </si>
  <si>
    <t>Tejano_Runner</t>
  </si>
  <si>
    <t>brittminajj</t>
  </si>
  <si>
    <t>Craig_Honeyman</t>
  </si>
  <si>
    <t>karim_kekoo</t>
  </si>
  <si>
    <t>NurzaHallan</t>
  </si>
  <si>
    <t>Cha_chito</t>
  </si>
  <si>
    <t>MusliZuka</t>
  </si>
  <si>
    <t>KathrynAnne88</t>
  </si>
  <si>
    <t>AJD_Rodger</t>
  </si>
  <si>
    <t>Ollie_Cross</t>
  </si>
  <si>
    <t>Jack_Iveson21</t>
  </si>
  <si>
    <t>klinsmann555555</t>
  </si>
  <si>
    <t>hiiiezzz</t>
  </si>
  <si>
    <t>simontaylor71</t>
  </si>
  <si>
    <t>BourgarelNaomie</t>
  </si>
  <si>
    <t>RaphaelDache</t>
  </si>
  <si>
    <t>1882Greg</t>
  </si>
  <si>
    <t>XV_IX</t>
  </si>
  <si>
    <t>JackHanlon6</t>
  </si>
  <si>
    <t>VainHussain</t>
  </si>
  <si>
    <t>NiftyNg</t>
  </si>
  <si>
    <t>THEKIDMERO</t>
  </si>
  <si>
    <t>nicbrown_</t>
  </si>
  <si>
    <t>Ogunyedee</t>
  </si>
  <si>
    <t>mary_fragolina_</t>
  </si>
  <si>
    <t>samkearney245</t>
  </si>
  <si>
    <t>TomRoss_</t>
  </si>
  <si>
    <t>smohrs</t>
  </si>
  <si>
    <t>syafiqtaib_</t>
  </si>
  <si>
    <t>nh24tj</t>
  </si>
  <si>
    <t>Ambivertti</t>
  </si>
  <si>
    <t>thebookofrob</t>
  </si>
  <si>
    <t>3aloo23</t>
  </si>
  <si>
    <t>Tyler_willey17</t>
  </si>
  <si>
    <t>GslightlyK</t>
  </si>
  <si>
    <t>Adam_Rileyy</t>
  </si>
  <si>
    <t>Iosertae</t>
  </si>
  <si>
    <t>SupermansShorts</t>
  </si>
  <si>
    <t>tWalker2000</t>
  </si>
  <si>
    <t>BernieOrBust7</t>
  </si>
  <si>
    <t>alyciadconly</t>
  </si>
  <si>
    <t>damararama</t>
  </si>
  <si>
    <t>ftgvanyda</t>
  </si>
  <si>
    <t>XhakaJack</t>
  </si>
  <si>
    <t>Miss_ManUtd</t>
  </si>
  <si>
    <t>NoIvaanNoParty</t>
  </si>
  <si>
    <t>Alejandro_A1243</t>
  </si>
  <si>
    <t>thursx_</t>
  </si>
  <si>
    <t>GGNDRiRock</t>
  </si>
  <si>
    <t>ismaeelfresh</t>
  </si>
  <si>
    <t>MIRIANAxBIEBERR</t>
  </si>
  <si>
    <t>Parkesy16</t>
  </si>
  <si>
    <t>lxvewesley</t>
  </si>
  <si>
    <t>i_am_Kamilistan</t>
  </si>
  <si>
    <t>thebluewalrus</t>
  </si>
  <si>
    <t>ArnaldoGarcia8</t>
  </si>
  <si>
    <t>OGamalM</t>
  </si>
  <si>
    <t>Christie9721</t>
  </si>
  <si>
    <t>OwensNt</t>
  </si>
  <si>
    <t>Wales4Arab</t>
  </si>
  <si>
    <t>3loooh99</t>
  </si>
  <si>
    <t>sbasnet72</t>
  </si>
  <si>
    <t>eddysolorio</t>
  </si>
  <si>
    <t>mraafat22</t>
  </si>
  <si>
    <t>caketidafo</t>
  </si>
  <si>
    <t>jtimdal</t>
  </si>
  <si>
    <t>ajgibbo</t>
  </si>
  <si>
    <t>ZakariaMB1</t>
  </si>
  <si>
    <t>FranziskaBarth</t>
  </si>
  <si>
    <t>Thoms_Odonoghue</t>
  </si>
  <si>
    <t>ShesSoRockNRoll</t>
  </si>
  <si>
    <t>Chris_Kauffman_</t>
  </si>
  <si>
    <t>laurenchurcher</t>
  </si>
  <si>
    <t>RyanMAINx</t>
  </si>
  <si>
    <t>LeSancho</t>
  </si>
  <si>
    <t>DreaMzMSTR</t>
  </si>
  <si>
    <t>MattHirsch08</t>
  </si>
  <si>
    <t>SirMagista</t>
  </si>
  <si>
    <t>Killiansb29</t>
  </si>
  <si>
    <t>EURO2080</t>
  </si>
  <si>
    <t>ClaraPerrigault</t>
  </si>
  <si>
    <t>iainyboyy</t>
  </si>
  <si>
    <t>myyoungboyy</t>
  </si>
  <si>
    <t>kosokoking</t>
  </si>
  <si>
    <t>kateelowe96</t>
  </si>
  <si>
    <t>DaiDai__13015</t>
  </si>
  <si>
    <t>awholeshitpost</t>
  </si>
  <si>
    <t>Knza_B</t>
  </si>
  <si>
    <t>tagman_namgat</t>
  </si>
  <si>
    <t>BabyJ95</t>
  </si>
  <si>
    <t>Depay_77</t>
  </si>
  <si>
    <t>OFFICIALiArefin</t>
  </si>
  <si>
    <t>Adablazynska</t>
  </si>
  <si>
    <t>julzinho22</t>
  </si>
  <si>
    <t>CattaneoCc</t>
  </si>
  <si>
    <t>amtaylor234</t>
  </si>
  <si>
    <t>ayeshashafique5</t>
  </si>
  <si>
    <t>AlexGuerrero728</t>
  </si>
  <si>
    <t>no1whisky</t>
  </si>
  <si>
    <t>Bu_beniim</t>
  </si>
  <si>
    <t>OmarCesar18</t>
  </si>
  <si>
    <t>Walksalone_</t>
  </si>
  <si>
    <t>DareToJamie</t>
  </si>
  <si>
    <t>michal__lfc</t>
  </si>
  <si>
    <t>nanjune7</t>
  </si>
  <si>
    <t>SusanJohnson_57</t>
  </si>
  <si>
    <t>iamaaravv</t>
  </si>
  <si>
    <t>kbs_0609</t>
  </si>
  <si>
    <t>lightningnuke</t>
  </si>
  <si>
    <t>Shxnqs</t>
  </si>
  <si>
    <t>hdhardy57</t>
  </si>
  <si>
    <t>dtyjhvv1</t>
  </si>
  <si>
    <t>evan_welch</t>
  </si>
  <si>
    <t>kev_fort</t>
  </si>
  <si>
    <t>uiiiqlc</t>
  </si>
  <si>
    <t>HoratioCopley</t>
  </si>
  <si>
    <t>FaridJasmin</t>
  </si>
  <si>
    <t>adelekslf</t>
  </si>
  <si>
    <t>NwetiB</t>
  </si>
  <si>
    <t>rocknroller_ste</t>
  </si>
  <si>
    <t>digitalmufc</t>
  </si>
  <si>
    <t>CDS197</t>
  </si>
  <si>
    <t>JamieB2A</t>
  </si>
  <si>
    <t>MrBoulder</t>
  </si>
  <si>
    <t>rdizzle618</t>
  </si>
  <si>
    <t>alsoparcom</t>
  </si>
  <si>
    <t>MariePichou</t>
  </si>
  <si>
    <t>JoeCondon97</t>
  </si>
  <si>
    <t>AndisHarasani</t>
  </si>
  <si>
    <t>justinbustanut</t>
  </si>
  <si>
    <t>SebastienPaname</t>
  </si>
  <si>
    <t>lachouine78</t>
  </si>
  <si>
    <t>Paulina_Danil</t>
  </si>
  <si>
    <t>Oldfirmfacts1</t>
  </si>
  <si>
    <t>xnnhsj</t>
  </si>
  <si>
    <t>morgannewitt</t>
  </si>
  <si>
    <t>TeeesTweets</t>
  </si>
  <si>
    <t>MaxTramburg</t>
  </si>
  <si>
    <t>JackTaylor91</t>
  </si>
  <si>
    <t>shandyylewis</t>
  </si>
  <si>
    <t>XBOXFREAK87</t>
  </si>
  <si>
    <t>zeezeeblog</t>
  </si>
  <si>
    <t>vrnJeremy</t>
  </si>
  <si>
    <t>WillHulkBaldwin</t>
  </si>
  <si>
    <t>steevlau53</t>
  </si>
  <si>
    <t>aqeeljeraj</t>
  </si>
  <si>
    <t>fancypants_nash</t>
  </si>
  <si>
    <t>naatebtsch</t>
  </si>
  <si>
    <t>DanFarr_3</t>
  </si>
  <si>
    <t>ElderGrizzly</t>
  </si>
  <si>
    <t>SamirSIRAT</t>
  </si>
  <si>
    <t>adxl_a</t>
  </si>
  <si>
    <t>cafedipTO</t>
  </si>
  <si>
    <t>GoonieGraham</t>
  </si>
  <si>
    <t>tammiemcparland</t>
  </si>
  <si>
    <t>JackelineStyles</t>
  </si>
  <si>
    <t>matthis_l</t>
  </si>
  <si>
    <t>jsjsjacobs</t>
  </si>
  <si>
    <t>BeckahHansen</t>
  </si>
  <si>
    <t>KarimaPacha</t>
  </si>
  <si>
    <t>Kaileopard</t>
  </si>
  <si>
    <t>Conorj89</t>
  </si>
  <si>
    <t>ryanismint</t>
  </si>
  <si>
    <t>dylanrayner201</t>
  </si>
  <si>
    <t>CFCVerified</t>
  </si>
  <si>
    <t>NISHATALIHASAN</t>
  </si>
  <si>
    <t>ruiiianselmo</t>
  </si>
  <si>
    <t>EuroCupLive</t>
  </si>
  <si>
    <t>ekow_arshavin</t>
  </si>
  <si>
    <t>Jake_Deeming</t>
  </si>
  <si>
    <t>moran_fergal</t>
  </si>
  <si>
    <t>LapsMaker</t>
  </si>
  <si>
    <t>NatureSeLove</t>
  </si>
  <si>
    <t>E_F_C_1878</t>
  </si>
  <si>
    <t>Emma_Clement77</t>
  </si>
  <si>
    <t>KJimBo19</t>
  </si>
  <si>
    <t>joseph_finnerty</t>
  </si>
  <si>
    <t>j0nny________</t>
  </si>
  <si>
    <t>Cragxyyy</t>
  </si>
  <si>
    <t>walesape</t>
  </si>
  <si>
    <t>schneidermike</t>
  </si>
  <si>
    <t>OganBelema</t>
  </si>
  <si>
    <t>FFZones</t>
  </si>
  <si>
    <t>butames</t>
  </si>
  <si>
    <t>ZemelBouk</t>
  </si>
  <si>
    <t>thejbyrne</t>
  </si>
  <si>
    <t>lucasdejea</t>
  </si>
  <si>
    <t>PoufyGB</t>
  </si>
  <si>
    <t>_MahlonDallee</t>
  </si>
  <si>
    <t>ImenYouuu</t>
  </si>
  <si>
    <t>RaJeshCFC</t>
  </si>
  <si>
    <t>_MollyWorld_</t>
  </si>
  <si>
    <t>PGFootyTips</t>
  </si>
  <si>
    <t>RM__001</t>
  </si>
  <si>
    <t>J_Mcdermont</t>
  </si>
  <si>
    <t>GradeAComics</t>
  </si>
  <si>
    <t>radfrick</t>
  </si>
  <si>
    <t>LeighFrayling</t>
  </si>
  <si>
    <t>J0hn_Rambo_</t>
  </si>
  <si>
    <t>OfficialWebster</t>
  </si>
  <si>
    <t>CharPriest_</t>
  </si>
  <si>
    <t>huxilamy</t>
  </si>
  <si>
    <t>Parish_7</t>
  </si>
  <si>
    <t>GQMagazine</t>
  </si>
  <si>
    <t>erwanshahmi</t>
  </si>
  <si>
    <t>jasontrebilcock</t>
  </si>
  <si>
    <t>hazelhurst29</t>
  </si>
  <si>
    <t>SimbaGul</t>
  </si>
  <si>
    <t>Marion_Danger</t>
  </si>
  <si>
    <t>swhittz</t>
  </si>
  <si>
    <t>CazorlaSmile</t>
  </si>
  <si>
    <t>FuckYhItsOla</t>
  </si>
  <si>
    <t>collylufc_chris</t>
  </si>
  <si>
    <t>_EmilyCaniff_</t>
  </si>
  <si>
    <t>jamieBlack1972</t>
  </si>
  <si>
    <t>JordanKarera</t>
  </si>
  <si>
    <t>sarenaneighbour</t>
  </si>
  <si>
    <t>chrisrivvas</t>
  </si>
  <si>
    <t>242proMorgan</t>
  </si>
  <si>
    <t>SognoNNero</t>
  </si>
  <si>
    <t>LIARUSS</t>
  </si>
  <si>
    <t>JerxSDM</t>
  </si>
  <si>
    <t>steven_hallmark</t>
  </si>
  <si>
    <t>JMT896</t>
  </si>
  <si>
    <t>fabisangr</t>
  </si>
  <si>
    <t>Ocey09</t>
  </si>
  <si>
    <t>Elcapitanpulga</t>
  </si>
  <si>
    <t>BensonKemi</t>
  </si>
  <si>
    <t>DarylFinlayson1</t>
  </si>
  <si>
    <t>liamkehoe100</t>
  </si>
  <si>
    <t>MattSwingwood_</t>
  </si>
  <si>
    <t>CookieLoveYouGo</t>
  </si>
  <si>
    <t>RichBook4u</t>
  </si>
  <si>
    <t>SaithAbdullah99</t>
  </si>
  <si>
    <t>ShirtFactoryGF</t>
  </si>
  <si>
    <t>ConnorJBrennan</t>
  </si>
  <si>
    <t>RichGoalsNow</t>
  </si>
  <si>
    <t>yalla1shoot</t>
  </si>
  <si>
    <t>cimajiqig</t>
  </si>
  <si>
    <t>olly_ps_jackson</t>
  </si>
  <si>
    <t>MSGV_Icass</t>
  </si>
  <si>
    <t>halimfatboy</t>
  </si>
  <si>
    <t>Abnumber9</t>
  </si>
  <si>
    <t>camillebruet</t>
  </si>
  <si>
    <t>CR4IGBURKE</t>
  </si>
  <si>
    <t>__samovic__</t>
  </si>
  <si>
    <t>rzkyekagstna</t>
  </si>
  <si>
    <t>lydiasanlui</t>
  </si>
  <si>
    <t>Tepumping</t>
  </si>
  <si>
    <t>samouhh69</t>
  </si>
  <si>
    <t>faamike</t>
  </si>
  <si>
    <t>JessHabs</t>
  </si>
  <si>
    <t>PROFITFootyTips</t>
  </si>
  <si>
    <t>chinu000</t>
  </si>
  <si>
    <t>Karlee_deleon13</t>
  </si>
  <si>
    <t>NathanVance1</t>
  </si>
  <si>
    <t>stockholmonster</t>
  </si>
  <si>
    <t>weekes_james</t>
  </si>
  <si>
    <t>Jay_Field95</t>
  </si>
  <si>
    <t>AaronAgnew_</t>
  </si>
  <si>
    <t>elebrug</t>
  </si>
  <si>
    <t>JOEKEARNEY21</t>
  </si>
  <si>
    <t>AxelitoGringo</t>
  </si>
  <si>
    <t>StiriArges</t>
  </si>
  <si>
    <t>adedingle14</t>
  </si>
  <si>
    <t>GeorgeAFCSingh</t>
  </si>
  <si>
    <t>NikSmith89</t>
  </si>
  <si>
    <t>elliebidgood7</t>
  </si>
  <si>
    <t>neato_bendito</t>
  </si>
  <si>
    <t>paulinectar</t>
  </si>
  <si>
    <t>Richmondo84</t>
  </si>
  <si>
    <t>jabharty</t>
  </si>
  <si>
    <t>Iamcrooky</t>
  </si>
  <si>
    <t>allela_amadi</t>
  </si>
  <si>
    <t>nibdala</t>
  </si>
  <si>
    <t>tpnlorinda</t>
  </si>
  <si>
    <t>iainG81</t>
  </si>
  <si>
    <t>aahs505067</t>
  </si>
  <si>
    <t>RuEuro2016</t>
  </si>
  <si>
    <t>terencedwards85</t>
  </si>
  <si>
    <t>stevenpower2013</t>
  </si>
  <si>
    <t>_Tloooor</t>
  </si>
  <si>
    <t>charitychap</t>
  </si>
  <si>
    <t>d_offei</t>
  </si>
  <si>
    <t>OliviaSara92</t>
  </si>
  <si>
    <t>Mathieulega</t>
  </si>
  <si>
    <t>RobinMaess</t>
  </si>
  <si>
    <t>CloseDill</t>
  </si>
  <si>
    <t>Dan91540</t>
  </si>
  <si>
    <t>AzrulNazree</t>
  </si>
  <si>
    <t>Soderstedt95</t>
  </si>
  <si>
    <t>arcedyss</t>
  </si>
  <si>
    <t>chrisv828</t>
  </si>
  <si>
    <t>mza_808</t>
  </si>
  <si>
    <t>mayyyyaaaaa1</t>
  </si>
  <si>
    <t>Jenky67</t>
  </si>
  <si>
    <t>lolahrrn</t>
  </si>
  <si>
    <t>TommoToTheStars</t>
  </si>
  <si>
    <t>matining_miguel</t>
  </si>
  <si>
    <t>_backofthenet_</t>
  </si>
  <si>
    <t>Karsithewight</t>
  </si>
  <si>
    <t>ClementRln_</t>
  </si>
  <si>
    <t>scott_lion</t>
  </si>
  <si>
    <t>LouanneCM2507</t>
  </si>
  <si>
    <t>RyanWaitesy</t>
  </si>
  <si>
    <t>tweenyx</t>
  </si>
  <si>
    <t>Puplett</t>
  </si>
  <si>
    <t>cooProton</t>
  </si>
  <si>
    <t>CrazyFab1</t>
  </si>
  <si>
    <t>MuhdAcop19</t>
  </si>
  <si>
    <t>danielhimid</t>
  </si>
  <si>
    <t>Paras_Sehrawat</t>
  </si>
  <si>
    <t>ashraffesalleh</t>
  </si>
  <si>
    <t>DanGGriffiths</t>
  </si>
  <si>
    <t>hardwickelegend</t>
  </si>
  <si>
    <t>akajtg</t>
  </si>
  <si>
    <t>seanb133</t>
  </si>
  <si>
    <t>openomroep</t>
  </si>
  <si>
    <t>DEVONTHESAV</t>
  </si>
  <si>
    <t>mohojo45</t>
  </si>
  <si>
    <t>StatueLeft</t>
  </si>
  <si>
    <t>martinhines</t>
  </si>
  <si>
    <t>OMFGITSJU</t>
  </si>
  <si>
    <t>msanghera1</t>
  </si>
  <si>
    <t>TheArsenalViews</t>
  </si>
  <si>
    <t>PW57WHU</t>
  </si>
  <si>
    <t>iSkiizy</t>
  </si>
  <si>
    <t>MrJack_ONeill</t>
  </si>
  <si>
    <t>whoatemyfish</t>
  </si>
  <si>
    <t>PaulBihel</t>
  </si>
  <si>
    <t>ThierryNkoua</t>
  </si>
  <si>
    <t>90sKay</t>
  </si>
  <si>
    <t>HeyImAlaix</t>
  </si>
  <si>
    <t>RayegAd</t>
  </si>
  <si>
    <t>shanegav24</t>
  </si>
  <si>
    <t>TalhaPKhan</t>
  </si>
  <si>
    <t>Umbrella267</t>
  </si>
  <si>
    <t>WitchEude</t>
  </si>
  <si>
    <t>Iam_Manga</t>
  </si>
  <si>
    <t>paul_LAL</t>
  </si>
  <si>
    <t>iros_laKurde</t>
  </si>
  <si>
    <t>DCRaull</t>
  </si>
  <si>
    <t>amcyoung</t>
  </si>
  <si>
    <t>kevinschultz15</t>
  </si>
  <si>
    <t>__Mike74</t>
  </si>
  <si>
    <t>ZuzyT13</t>
  </si>
  <si>
    <t>alisher571</t>
  </si>
  <si>
    <t>Tzyviah_19</t>
  </si>
  <si>
    <t>ShayItaly</t>
  </si>
  <si>
    <t>RwandAnFlyer</t>
  </si>
  <si>
    <t>LcsHnv</t>
  </si>
  <si>
    <t>Luigi_Cennamo</t>
  </si>
  <si>
    <t>TonyPedriStocco</t>
  </si>
  <si>
    <t>crazyhooker2</t>
  </si>
  <si>
    <t>romaiiiiinfr</t>
  </si>
  <si>
    <t>elAir15</t>
  </si>
  <si>
    <t>MarkSmallbone</t>
  </si>
  <si>
    <t>SharonHodgsonMP</t>
  </si>
  <si>
    <t>stevengubb</t>
  </si>
  <si>
    <t>AyuElif</t>
  </si>
  <si>
    <t>KevinFlavies</t>
  </si>
  <si>
    <t>KevinHarry7</t>
  </si>
  <si>
    <t>theholsendolph</t>
  </si>
  <si>
    <t>jeandoute1957</t>
  </si>
  <si>
    <t>markjhodges</t>
  </si>
  <si>
    <t>Be_Dominant</t>
  </si>
  <si>
    <t>OLPMFifa</t>
  </si>
  <si>
    <t>AnatolBitzker</t>
  </si>
  <si>
    <t>shauny_wheelz</t>
  </si>
  <si>
    <t>Mazloum_93</t>
  </si>
  <si>
    <t>MaryustheOne</t>
  </si>
  <si>
    <t>jijitendra</t>
  </si>
  <si>
    <t>Folwald</t>
  </si>
  <si>
    <t>LukePhillips94</t>
  </si>
  <si>
    <t>jmg25g</t>
  </si>
  <si>
    <t>Carla_scb</t>
  </si>
  <si>
    <t>s_fa_7</t>
  </si>
  <si>
    <t>Mykola_Nech</t>
  </si>
  <si>
    <t>Yung_Kaft1997</t>
  </si>
  <si>
    <t>gregoryjwolf</t>
  </si>
  <si>
    <t>KingSizeJohnson</t>
  </si>
  <si>
    <t>VanRooyinounet</t>
  </si>
  <si>
    <t>TheChris_Kontos</t>
  </si>
  <si>
    <t>olivers700</t>
  </si>
  <si>
    <t>Baba_Ka_Okuhle</t>
  </si>
  <si>
    <t>Simon_BPhotos</t>
  </si>
  <si>
    <t>_kurtdecastro</t>
  </si>
  <si>
    <t>T_demeester</t>
  </si>
  <si>
    <t>chandlermuir22</t>
  </si>
  <si>
    <t>LewisJones30</t>
  </si>
  <si>
    <t>LondonKyoto2014</t>
  </si>
  <si>
    <t>FrancisAwartefe</t>
  </si>
  <si>
    <t>bncalexia</t>
  </si>
  <si>
    <t>TotalSoccerShow</t>
  </si>
  <si>
    <t>ASlaiper90</t>
  </si>
  <si>
    <t>Difarent</t>
  </si>
  <si>
    <t>mr_dsantos</t>
  </si>
  <si>
    <t>The92News</t>
  </si>
  <si>
    <t>AaronTheHuman</t>
  </si>
  <si>
    <t>calebhuber10</t>
  </si>
  <si>
    <t>mvrine_rm</t>
  </si>
  <si>
    <t>ClaraHoebanckx</t>
  </si>
  <si>
    <t>ArnoRamone</t>
  </si>
  <si>
    <t>KmRakuwa</t>
  </si>
  <si>
    <t>emilyfward</t>
  </si>
  <si>
    <t>dsasan</t>
  </si>
  <si>
    <t>shannonmariee84</t>
  </si>
  <si>
    <t>Luqman_Rubil</t>
  </si>
  <si>
    <t>MarvinCocMinia</t>
  </si>
  <si>
    <t>brettreyu</t>
  </si>
  <si>
    <t>AzraqQr1</t>
  </si>
  <si>
    <t>emeline_drd</t>
  </si>
  <si>
    <t>MaiaInglaterra</t>
  </si>
  <si>
    <t>Koussa_QLF</t>
  </si>
  <si>
    <t>elizabethcaven1</t>
  </si>
  <si>
    <t>Leonie_fvz</t>
  </si>
  <si>
    <t>JordanTaisho</t>
  </si>
  <si>
    <t>dylanwalsh_</t>
  </si>
  <si>
    <t>IndiaFinger</t>
  </si>
  <si>
    <t>yasinmishaui</t>
  </si>
  <si>
    <t>LemsiLemsi</t>
  </si>
  <si>
    <t>tinyspuds</t>
  </si>
  <si>
    <t>yara_lb</t>
  </si>
  <si>
    <t>fotiosM_89</t>
  </si>
  <si>
    <t>HaranTom</t>
  </si>
  <si>
    <t>GarPBrown</t>
  </si>
  <si>
    <t>SlyThroughBalls</t>
  </si>
  <si>
    <t>Roryjosh1997</t>
  </si>
  <si>
    <t>AhaFe</t>
  </si>
  <si>
    <t>leratophago_</t>
  </si>
  <si>
    <t>i7abib</t>
  </si>
  <si>
    <t>MarcusTheo</t>
  </si>
  <si>
    <t>stevenawoor</t>
  </si>
  <si>
    <t>AvfcHunt</t>
  </si>
  <si>
    <t>anaisgdz</t>
  </si>
  <si>
    <t>AvalosJose94</t>
  </si>
  <si>
    <t>wal936</t>
  </si>
  <si>
    <t>Lilihammer56</t>
  </si>
  <si>
    <t>sjj0512</t>
  </si>
  <si>
    <t>SirAiyelEdham</t>
  </si>
  <si>
    <t>RichardWillcock</t>
  </si>
  <si>
    <t>anthozoratti</t>
  </si>
  <si>
    <t>Dheerajverma20</t>
  </si>
  <si>
    <t>FanFormAndrewD</t>
  </si>
  <si>
    <t>Dr_PaulC</t>
  </si>
  <si>
    <t>JazzsVids</t>
  </si>
  <si>
    <t>EdwardCarty</t>
  </si>
  <si>
    <t>8colinsmith8</t>
  </si>
  <si>
    <t>Anselmo_filho1</t>
  </si>
  <si>
    <t>DeeEee1985</t>
  </si>
  <si>
    <t>jonnydeacs</t>
  </si>
  <si>
    <t>Reemmadhoun</t>
  </si>
  <si>
    <t>burby81</t>
  </si>
  <si>
    <t>ogbenivic</t>
  </si>
  <si>
    <t>harrison_dixon</t>
  </si>
  <si>
    <t>Lily90</t>
  </si>
  <si>
    <t>aishaalfadhliii</t>
  </si>
  <si>
    <t>steamrunner</t>
  </si>
  <si>
    <t>Sirhamidu</t>
  </si>
  <si>
    <t>GeraldCrack</t>
  </si>
  <si>
    <t>SLeela1990</t>
  </si>
  <si>
    <t>MustafaDiop9</t>
  </si>
  <si>
    <t>Andrew_Ribeiro6</t>
  </si>
  <si>
    <t>runaway_groom</t>
  </si>
  <si>
    <t>bahama_jama</t>
  </si>
  <si>
    <t>C0rA_Dethise</t>
  </si>
  <si>
    <t>erbature</t>
  </si>
  <si>
    <t>ReusDaavis</t>
  </si>
  <si>
    <t>Baltexxx</t>
  </si>
  <si>
    <t>Astrid_AguilarC</t>
  </si>
  <si>
    <t>davieszon</t>
  </si>
  <si>
    <t>KanePhilpot97</t>
  </si>
  <si>
    <t>laffertysean71</t>
  </si>
  <si>
    <t>JonesTheGas</t>
  </si>
  <si>
    <t>BGP42</t>
  </si>
  <si>
    <t>Polski38</t>
  </si>
  <si>
    <t>MATLOCK876</t>
  </si>
  <si>
    <t>JTucker423</t>
  </si>
  <si>
    <t>Brandonk77_</t>
  </si>
  <si>
    <t>FLEEKYYY</t>
  </si>
  <si>
    <t>wilsonbwfc</t>
  </si>
  <si>
    <t>mathou_crd</t>
  </si>
  <si>
    <t>VirageDesDieux</t>
  </si>
  <si>
    <t>nurselogger</t>
  </si>
  <si>
    <t>Alf_Pacino13</t>
  </si>
  <si>
    <t>diniayureal</t>
  </si>
  <si>
    <t>charles_jonsen</t>
  </si>
  <si>
    <t>heartbreakcunt</t>
  </si>
  <si>
    <t>Judxrange</t>
  </si>
  <si>
    <t>ArellanoLedbett</t>
  </si>
  <si>
    <t>ConnorAndrews1</t>
  </si>
  <si>
    <t>bblkarara</t>
  </si>
  <si>
    <t>DannyArkley</t>
  </si>
  <si>
    <t>liammckernan96</t>
  </si>
  <si>
    <t>zazykuhode</t>
  </si>
  <si>
    <t>Max59RCL</t>
  </si>
  <si>
    <t>Mark_Emmerson_</t>
  </si>
  <si>
    <t>Dr_Bass</t>
  </si>
  <si>
    <t>Icecola_YT</t>
  </si>
  <si>
    <t>EbraheemRashwan</t>
  </si>
  <si>
    <t>garham</t>
  </si>
  <si>
    <t>yourboii_cesar</t>
  </si>
  <si>
    <t>BrennerAlexandr</t>
  </si>
  <si>
    <t>paulfrazer3</t>
  </si>
  <si>
    <t>AlexJenison</t>
  </si>
  <si>
    <t>cool_character</t>
  </si>
  <si>
    <t>vale_romero1</t>
  </si>
  <si>
    <t>wokezarrustin</t>
  </si>
  <si>
    <t>oceane_cvd</t>
  </si>
  <si>
    <t>____DRO</t>
  </si>
  <si>
    <t>arinicolelife</t>
  </si>
  <si>
    <t>Govey24</t>
  </si>
  <si>
    <t>le_kamoufle</t>
  </si>
  <si>
    <t>Muscadd</t>
  </si>
  <si>
    <t>Zanix_</t>
  </si>
  <si>
    <t>EdwinaFit_zEY</t>
  </si>
  <si>
    <t>Merriman7</t>
  </si>
  <si>
    <t>TomReed2</t>
  </si>
  <si>
    <t>Oliver_Roby</t>
  </si>
  <si>
    <t>SunGod___</t>
  </si>
  <si>
    <t>garryt123</t>
  </si>
  <si>
    <t>PearceRa</t>
  </si>
  <si>
    <t>NorCalNickCGB</t>
  </si>
  <si>
    <t>HerveKurtis</t>
  </si>
  <si>
    <t>Ram_Zaleta</t>
  </si>
  <si>
    <t>SMaliqati</t>
  </si>
  <si>
    <t>Teato0o</t>
  </si>
  <si>
    <t>charlesllss</t>
  </si>
  <si>
    <t>AlexVieiraCR7</t>
  </si>
  <si>
    <t>Lawrence_n_DC</t>
  </si>
  <si>
    <t>RichHomieJandro</t>
  </si>
  <si>
    <t>_IshyA</t>
  </si>
  <si>
    <t>morgan_robsonx</t>
  </si>
  <si>
    <t>HugoAymond</t>
  </si>
  <si>
    <t>Jackiem23</t>
  </si>
  <si>
    <t>Kh_Hussam11</t>
  </si>
  <si>
    <t>Iam_Teddybangz</t>
  </si>
  <si>
    <t>WarMotivation</t>
  </si>
  <si>
    <t>MrMitch007</t>
  </si>
  <si>
    <t>spikewolf123</t>
  </si>
  <si>
    <t>_LDMF</t>
  </si>
  <si>
    <t>GazOutbreak</t>
  </si>
  <si>
    <t>takshakpai</t>
  </si>
  <si>
    <t>CaseyForsrgeb</t>
  </si>
  <si>
    <t>bellogates</t>
  </si>
  <si>
    <t>AusarG</t>
  </si>
  <si>
    <t>dan_griggs</t>
  </si>
  <si>
    <t>MarvellousMiggz</t>
  </si>
  <si>
    <t>grimmelm</t>
  </si>
  <si>
    <t>_stevenriley</t>
  </si>
  <si>
    <t>PakPassion</t>
  </si>
  <si>
    <t>I_KnOw_ThIs_GuY</t>
  </si>
  <si>
    <t>SpiritOfSwansea</t>
  </si>
  <si>
    <t>jack_567</t>
  </si>
  <si>
    <t>shawMH</t>
  </si>
  <si>
    <t>dotman1_p</t>
  </si>
  <si>
    <t>they_yell_ALEX</t>
  </si>
  <si>
    <t>mxkoma</t>
  </si>
  <si>
    <t>samirmhamed424</t>
  </si>
  <si>
    <t>Stevenemmerson</t>
  </si>
  <si>
    <t>ledroitmarine</t>
  </si>
  <si>
    <t>livoefc_</t>
  </si>
  <si>
    <t>calnor89</t>
  </si>
  <si>
    <t>_Majd_</t>
  </si>
  <si>
    <t>gsurya</t>
  </si>
  <si>
    <t>juliette_dld</t>
  </si>
  <si>
    <t>SinouuuJ</t>
  </si>
  <si>
    <t>ryan114av</t>
  </si>
  <si>
    <t>dng_jaddahslank</t>
  </si>
  <si>
    <t>nytrbuk</t>
  </si>
  <si>
    <t>MLSayer</t>
  </si>
  <si>
    <t>LeeSutton22</t>
  </si>
  <si>
    <t>BonDecco</t>
  </si>
  <si>
    <t>passiophia</t>
  </si>
  <si>
    <t>08_Owais</t>
  </si>
  <si>
    <t>AdamLopez1586</t>
  </si>
  <si>
    <t>niraj_vk_18</t>
  </si>
  <si>
    <t>vusialphaa</t>
  </si>
  <si>
    <t>BasseLucas</t>
  </si>
  <si>
    <t>SammyBruff</t>
  </si>
  <si>
    <t>keller2242</t>
  </si>
  <si>
    <t>gauce_n</t>
  </si>
  <si>
    <t>lepetitshaman</t>
  </si>
  <si>
    <t>ODamulak</t>
  </si>
  <si>
    <t>PronoLion</t>
  </si>
  <si>
    <t>morganemso</t>
  </si>
  <si>
    <t>JontiAllan</t>
  </si>
  <si>
    <t>Sarpong_</t>
  </si>
  <si>
    <t>YeahBoutThat</t>
  </si>
  <si>
    <t>two_js_</t>
  </si>
  <si>
    <t>Hajeed97_ozil</t>
  </si>
  <si>
    <t>robbin_gaebolae</t>
  </si>
  <si>
    <t>sufrcxm</t>
  </si>
  <si>
    <t>gabbhowell</t>
  </si>
  <si>
    <t>lahudak</t>
  </si>
  <si>
    <t>EmaLeto84</t>
  </si>
  <si>
    <t>josephsreed</t>
  </si>
  <si>
    <t>deepdarkred</t>
  </si>
  <si>
    <t>LewisRoberts_17</t>
  </si>
  <si>
    <t>richcol99</t>
  </si>
  <si>
    <t>Guyanesex</t>
  </si>
  <si>
    <t>dannyW17</t>
  </si>
  <si>
    <t>PLFutbol</t>
  </si>
  <si>
    <t>baballhara7</t>
  </si>
  <si>
    <t>TBlake7</t>
  </si>
  <si>
    <t>jarondepaepe</t>
  </si>
  <si>
    <t>jess_gibb1</t>
  </si>
  <si>
    <t>AdrienJau</t>
  </si>
  <si>
    <t>jamal5997939491</t>
  </si>
  <si>
    <t>MitchellHulse10</t>
  </si>
  <si>
    <t>Acaiulo</t>
  </si>
  <si>
    <t>eidevall</t>
  </si>
  <si>
    <t>2trolley</t>
  </si>
  <si>
    <t>JuBSmoove</t>
  </si>
  <si>
    <t>Kingjay_15</t>
  </si>
  <si>
    <t>Elliottsaurus</t>
  </si>
  <si>
    <t>ParthAmin</t>
  </si>
  <si>
    <t>petertrvjillo</t>
  </si>
  <si>
    <t>_JordanJones</t>
  </si>
  <si>
    <t>NaiMarie49</t>
  </si>
  <si>
    <t>INRaje</t>
  </si>
  <si>
    <t>HayleyATFC</t>
  </si>
  <si>
    <t>HellOfAFellow</t>
  </si>
  <si>
    <t>DowntownCastles</t>
  </si>
  <si>
    <t>raislarh</t>
  </si>
  <si>
    <t>haqimthehipster</t>
  </si>
  <si>
    <t>zexmayn</t>
  </si>
  <si>
    <t>DommyB98</t>
  </si>
  <si>
    <t>Ben_Srra</t>
  </si>
  <si>
    <t>MarcoPlume</t>
  </si>
  <si>
    <t>IeuanV</t>
  </si>
  <si>
    <t>MdAaaamir</t>
  </si>
  <si>
    <t>premiulm</t>
  </si>
  <si>
    <t>stewartfisher</t>
  </si>
  <si>
    <t>seankwilliamz</t>
  </si>
  <si>
    <t>Jon_Furrh</t>
  </si>
  <si>
    <t>StuartKinnie</t>
  </si>
  <si>
    <t>Gaz_Hunt_7</t>
  </si>
  <si>
    <t>angelan35</t>
  </si>
  <si>
    <t>JJMast1</t>
  </si>
  <si>
    <t>jamesjo63184494</t>
  </si>
  <si>
    <t>MichaelSprout</t>
  </si>
  <si>
    <t>DivaldoCR7</t>
  </si>
  <si>
    <t>odurochan</t>
  </si>
  <si>
    <t>StellCamilleri</t>
  </si>
  <si>
    <t>MaiDen07162015</t>
  </si>
  <si>
    <t>Fifa15NS__</t>
  </si>
  <si>
    <t>Roociioalbeal</t>
  </si>
  <si>
    <t>GEORGEDAVEY8</t>
  </si>
  <si>
    <t>RIPTheGreatest</t>
  </si>
  <si>
    <t>FootballHub_UK</t>
  </si>
  <si>
    <t>TarthurLqt</t>
  </si>
  <si>
    <t>baker_alex</t>
  </si>
  <si>
    <t>kierenpotts1</t>
  </si>
  <si>
    <t>de7aim_711</t>
  </si>
  <si>
    <t>_ElSucuk</t>
  </si>
  <si>
    <t>antoine_mool</t>
  </si>
  <si>
    <t>PeterSmitGary</t>
  </si>
  <si>
    <t>1ollielambert</t>
  </si>
  <si>
    <t>NiallKennedy</t>
  </si>
  <si>
    <t>_Prodigia</t>
  </si>
  <si>
    <t>Papazauruss</t>
  </si>
  <si>
    <t>Skyline974</t>
  </si>
  <si>
    <t>tb3live2</t>
  </si>
  <si>
    <t>FlushCS</t>
  </si>
  <si>
    <t>AaronWilliams14</t>
  </si>
  <si>
    <t>sylvia_plathed</t>
  </si>
  <si>
    <t>davidLantillais</t>
  </si>
  <si>
    <t>cesarperez5889</t>
  </si>
  <si>
    <t>MitchellBacks</t>
  </si>
  <si>
    <t>KaspM34</t>
  </si>
  <si>
    <t>mafiacaps80</t>
  </si>
  <si>
    <t>roubair</t>
  </si>
  <si>
    <t>AmyAliceDennis</t>
  </si>
  <si>
    <t>AyrshireBear84</t>
  </si>
  <si>
    <t>SowMaan</t>
  </si>
  <si>
    <t>ITSDJPRETTIBOI</t>
  </si>
  <si>
    <t>Slman_0033</t>
  </si>
  <si>
    <t>_eldondiego</t>
  </si>
  <si>
    <t>dominicjf</t>
  </si>
  <si>
    <t>ClothydexX</t>
  </si>
  <si>
    <t>AmandaPFC1</t>
  </si>
  <si>
    <t>njrealtornic</t>
  </si>
  <si>
    <t>iamOrionrichboy</t>
  </si>
  <si>
    <t>oliver_kirman</t>
  </si>
  <si>
    <t>marinemncht</t>
  </si>
  <si>
    <t>Aafu_</t>
  </si>
  <si>
    <t>MargeotteJ</t>
  </si>
  <si>
    <t>zachary_barton</t>
  </si>
  <si>
    <t>y0itschez_</t>
  </si>
  <si>
    <t>Simon_Rowntree</t>
  </si>
  <si>
    <t>manaboutadog_</t>
  </si>
  <si>
    <t>wowhyunie</t>
  </si>
  <si>
    <t>hesgoldheart</t>
  </si>
  <si>
    <t>arnaud_cerutti</t>
  </si>
  <si>
    <t>f1oow</t>
  </si>
  <si>
    <t>triceyyyy</t>
  </si>
  <si>
    <t>trevhrd</t>
  </si>
  <si>
    <t>marlene_deanda</t>
  </si>
  <si>
    <t>zyadt1</t>
  </si>
  <si>
    <t>Jamie_James84</t>
  </si>
  <si>
    <t>_Jam97_</t>
  </si>
  <si>
    <t>CalmYeWest</t>
  </si>
  <si>
    <t>sal1814</t>
  </si>
  <si>
    <t>pink_tentacle</t>
  </si>
  <si>
    <t>danwilliamson01</t>
  </si>
  <si>
    <t>stfc_coops</t>
  </si>
  <si>
    <t>Iamsoulthepoet</t>
  </si>
  <si>
    <t>garymandry61</t>
  </si>
  <si>
    <t>MrSoccerXXI</t>
  </si>
  <si>
    <t>Sleek_21</t>
  </si>
  <si>
    <t>yazid_bsk</t>
  </si>
  <si>
    <t>JordanWalsh1996</t>
  </si>
  <si>
    <t>navenerak</t>
  </si>
  <si>
    <t>DianaDaSlv</t>
  </si>
  <si>
    <t>iStevie8</t>
  </si>
  <si>
    <t>Michael_Fitz97</t>
  </si>
  <si>
    <t>CChappo5</t>
  </si>
  <si>
    <t>BurtonMaddi</t>
  </si>
  <si>
    <t>Rmetik</t>
  </si>
  <si>
    <t>Leah11M</t>
  </si>
  <si>
    <t>gr1_united7</t>
  </si>
  <si>
    <t>BaByRide</t>
  </si>
  <si>
    <t>aileen206</t>
  </si>
  <si>
    <t>JainKavya_AFC</t>
  </si>
  <si>
    <t>_laminedrame</t>
  </si>
  <si>
    <t>Rasani55</t>
  </si>
  <si>
    <t>WalauBegitu</t>
  </si>
  <si>
    <t>armoeyly</t>
  </si>
  <si>
    <t>Msnfcb90</t>
  </si>
  <si>
    <t>RyoIsMyName</t>
  </si>
  <si>
    <t>JFedeDPT</t>
  </si>
  <si>
    <t>monanazz</t>
  </si>
  <si>
    <t>Mia_streak</t>
  </si>
  <si>
    <t>mariuuscrt</t>
  </si>
  <si>
    <t>ItWiilBeBlue</t>
  </si>
  <si>
    <t>ChristianOsegu1</t>
  </si>
  <si>
    <t>sisihibocur</t>
  </si>
  <si>
    <t>Uae_kalasmawi</t>
  </si>
  <si>
    <t>_batmaaaaaaan</t>
  </si>
  <si>
    <t>United_boy85</t>
  </si>
  <si>
    <t>PotironQuentin</t>
  </si>
  <si>
    <t>SeanRFC95</t>
  </si>
  <si>
    <t>_mlm92_</t>
  </si>
  <si>
    <t>M_S_FOTO</t>
  </si>
  <si>
    <t>DriftorBust</t>
  </si>
  <si>
    <t>darksportstoday</t>
  </si>
  <si>
    <t>huzyvee</t>
  </si>
  <si>
    <t>alexizerilli17</t>
  </si>
  <si>
    <t>Kijoh_Carole</t>
  </si>
  <si>
    <t>ALPHAGORILL</t>
  </si>
  <si>
    <t>Le_Benzo</t>
  </si>
  <si>
    <t>AzwnHfz</t>
  </si>
  <si>
    <t>JonMacMEN</t>
  </si>
  <si>
    <t>AVARIBERRY</t>
  </si>
  <si>
    <t>lo1n1go</t>
  </si>
  <si>
    <t>Gutto1382</t>
  </si>
  <si>
    <t>D_moonn</t>
  </si>
  <si>
    <t>ChiMo___</t>
  </si>
  <si>
    <t>dawreena851</t>
  </si>
  <si>
    <t>pleisus</t>
  </si>
  <si>
    <t>RyanJardinez</t>
  </si>
  <si>
    <t>simplyas10_</t>
  </si>
  <si>
    <t>baespanto</t>
  </si>
  <si>
    <t>maddj</t>
  </si>
  <si>
    <t>pabrown24</t>
  </si>
  <si>
    <t>cgrweedon</t>
  </si>
  <si>
    <t>freddy_wizz83</t>
  </si>
  <si>
    <t>ndgriffiths</t>
  </si>
  <si>
    <t>hOt_SuBjEcT</t>
  </si>
  <si>
    <t>M_whizz</t>
  </si>
  <si>
    <t>harding_ethan</t>
  </si>
  <si>
    <t>jamieross11</t>
  </si>
  <si>
    <t>tigerbaybrawler</t>
  </si>
  <si>
    <t>BeanPlayer</t>
  </si>
  <si>
    <t>TheWhitesCF</t>
  </si>
  <si>
    <t>justinsollg92</t>
  </si>
  <si>
    <t>CosmasRoyTwiboy</t>
  </si>
  <si>
    <t>tkalogeropoulos</t>
  </si>
  <si>
    <t>EmmaSitum</t>
  </si>
  <si>
    <t>julie_mlns</t>
  </si>
  <si>
    <t>majcrtom</t>
  </si>
  <si>
    <t>mmhyaghi</t>
  </si>
  <si>
    <t>Rays1299</t>
  </si>
  <si>
    <t>spiderxmilk</t>
  </si>
  <si>
    <t>danirvine96</t>
  </si>
  <si>
    <t>JimHerron</t>
  </si>
  <si>
    <t>Fortylivefd2Mbc</t>
  </si>
  <si>
    <t>faizzy_banks</t>
  </si>
  <si>
    <t>dianej20</t>
  </si>
  <si>
    <t>smogheed</t>
  </si>
  <si>
    <t>Loveone_WA</t>
  </si>
  <si>
    <t>HanaHashtag</t>
  </si>
  <si>
    <t>ClwtrBkAtty</t>
  </si>
  <si>
    <t>slimreefah__</t>
  </si>
  <si>
    <t>Craigo32</t>
  </si>
  <si>
    <t>LaraGbn</t>
  </si>
  <si>
    <t>ThomasSnowmann</t>
  </si>
  <si>
    <t>serjcold</t>
  </si>
  <si>
    <t>Megi_Albrahimi</t>
  </si>
  <si>
    <t>le_vnl</t>
  </si>
  <si>
    <t>shopixfr</t>
  </si>
  <si>
    <t>WendyBillet</t>
  </si>
  <si>
    <t>AonHaterz</t>
  </si>
  <si>
    <t>stephenshawa</t>
  </si>
  <si>
    <t>morgshell</t>
  </si>
  <si>
    <t>Liliandu32</t>
  </si>
  <si>
    <t>ashleycrow88</t>
  </si>
  <si>
    <t>tkits14</t>
  </si>
  <si>
    <t>chloelbre30</t>
  </si>
  <si>
    <t>TH1882FC</t>
  </si>
  <si>
    <t>ammar1426q</t>
  </si>
  <si>
    <t>CBailey31</t>
  </si>
  <si>
    <t>squadsebelas</t>
  </si>
  <si>
    <t>SuperGameFight</t>
  </si>
  <si>
    <t>superstarflash</t>
  </si>
  <si>
    <t>mikecurryphotos</t>
  </si>
  <si>
    <t>jodiejackson_</t>
  </si>
  <si>
    <t>nongzaza</t>
  </si>
  <si>
    <t>liambuckley7</t>
  </si>
  <si>
    <t>WonderDobby</t>
  </si>
  <si>
    <t>TheRagamuffins</t>
  </si>
  <si>
    <t>arisoulchild</t>
  </si>
  <si>
    <t>altabert</t>
  </si>
  <si>
    <t>lukeabbottmusic</t>
  </si>
  <si>
    <t>RemRefe</t>
  </si>
  <si>
    <t>PinerogGomez</t>
  </si>
  <si>
    <t>kennydeparis</t>
  </si>
  <si>
    <t>noelgrimleys</t>
  </si>
  <si>
    <t>onekrismurray</t>
  </si>
  <si>
    <t>002greentomato</t>
  </si>
  <si>
    <t>ririnnsrn</t>
  </si>
  <si>
    <t>knockoutdal</t>
  </si>
  <si>
    <t>nandoratingen</t>
  </si>
  <si>
    <t>ilonafraise</t>
  </si>
  <si>
    <t>YAHYA199633</t>
  </si>
  <si>
    <t>Peacebird9</t>
  </si>
  <si>
    <t>cuceqilymi</t>
  </si>
  <si>
    <t>GetBZLiving</t>
  </si>
  <si>
    <t>stockjocks</t>
  </si>
  <si>
    <t>MsMidfield</t>
  </si>
  <si>
    <t>Go_For_Gold_Gab</t>
  </si>
  <si>
    <t>MMc1878</t>
  </si>
  <si>
    <t>s4myoung</t>
  </si>
  <si>
    <t>332211Abdullah</t>
  </si>
  <si>
    <t>aeon456</t>
  </si>
  <si>
    <t>LinaVlahou</t>
  </si>
  <si>
    <t>takinyera</t>
  </si>
  <si>
    <t>Ollieajheum</t>
  </si>
  <si>
    <t>Ehimotorpeter</t>
  </si>
  <si>
    <t>KyllianGuiard</t>
  </si>
  <si>
    <t>Doshoou</t>
  </si>
  <si>
    <t>Max_Holloway10</t>
  </si>
  <si>
    <t>Nialls_Pizza__</t>
  </si>
  <si>
    <t>izzybrookss</t>
  </si>
  <si>
    <t>RingGeneral</t>
  </si>
  <si>
    <t>nagji_mtamaduni</t>
  </si>
  <si>
    <t>Kyle_Debelak</t>
  </si>
  <si>
    <t>PabloPunyed</t>
  </si>
  <si>
    <t>stxlesniall</t>
  </si>
  <si>
    <t>muhdferd</t>
  </si>
  <si>
    <t>Jeffrey74749980</t>
  </si>
  <si>
    <t>qyxysegobaf</t>
  </si>
  <si>
    <t>irasilem</t>
  </si>
  <si>
    <t>CoT3ch</t>
  </si>
  <si>
    <t>rohanbardhan12</t>
  </si>
  <si>
    <t>james_gillen</t>
  </si>
  <si>
    <t>EmilieRenauld</t>
  </si>
  <si>
    <t>john_badham1</t>
  </si>
  <si>
    <t>bob_shireman</t>
  </si>
  <si>
    <t>iam_flintzyFMG</t>
  </si>
  <si>
    <t>Miglsan</t>
  </si>
  <si>
    <t>sirFASTFORWARD</t>
  </si>
  <si>
    <t>Adeeba_Akram</t>
  </si>
  <si>
    <t>LaihrLogic</t>
  </si>
  <si>
    <t>cole_wagner12</t>
  </si>
  <si>
    <t>bobbysacamanno</t>
  </si>
  <si>
    <t>EbKbklyn</t>
  </si>
  <si>
    <t>ZZerry34</t>
  </si>
  <si>
    <t>CI_Alliance</t>
  </si>
  <si>
    <t>alhotalazraq2</t>
  </si>
  <si>
    <t>andanknurw</t>
  </si>
  <si>
    <t>cherbrownmusic</t>
  </si>
  <si>
    <t>BeardedRentboy</t>
  </si>
  <si>
    <t>newsnowalan</t>
  </si>
  <si>
    <t>PMathys</t>
  </si>
  <si>
    <t>Abubakar__16</t>
  </si>
  <si>
    <t>Tondalicious</t>
  </si>
  <si>
    <t>AaronGrimmer2</t>
  </si>
  <si>
    <t>daelephantman</t>
  </si>
  <si>
    <t>Nasrchicharito4</t>
  </si>
  <si>
    <t>mogo_uk</t>
  </si>
  <si>
    <t>Eurovision_es</t>
  </si>
  <si>
    <t>syvont26</t>
  </si>
  <si>
    <t>__joli_garcon__</t>
  </si>
  <si>
    <t>pier3_rbbn</t>
  </si>
  <si>
    <t>safouuu__</t>
  </si>
  <si>
    <t>JayKodomo</t>
  </si>
  <si>
    <t>NathanKnowles1</t>
  </si>
  <si>
    <t>TheAntyoshi</t>
  </si>
  <si>
    <t>Henryalmond17</t>
  </si>
  <si>
    <t>ellisking__</t>
  </si>
  <si>
    <t>anthonyzach</t>
  </si>
  <si>
    <t>Bonneeeey</t>
  </si>
  <si>
    <t>red05wheels</t>
  </si>
  <si>
    <t>Guillaume2703</t>
  </si>
  <si>
    <t>ivanzonum</t>
  </si>
  <si>
    <t>Halo1975</t>
  </si>
  <si>
    <t>JamrockRover</t>
  </si>
  <si>
    <t>AdamNorris_</t>
  </si>
  <si>
    <t>RyanThomas_94</t>
  </si>
  <si>
    <t>zulwsoff</t>
  </si>
  <si>
    <t>TristenLil</t>
  </si>
  <si>
    <t>juhis37</t>
  </si>
  <si>
    <t>Actizity</t>
  </si>
  <si>
    <t>BizienP</t>
  </si>
  <si>
    <t>imademz</t>
  </si>
  <si>
    <t>PatryksWorld</t>
  </si>
  <si>
    <t>itchybones</t>
  </si>
  <si>
    <t>TrillAssChuyy</t>
  </si>
  <si>
    <t>suzail_ahmad</t>
  </si>
  <si>
    <t>mikael_munyagia</t>
  </si>
  <si>
    <t>mancobi</t>
  </si>
  <si>
    <t>RiggeyR4</t>
  </si>
  <si>
    <t>CraigRobert5on</t>
  </si>
  <si>
    <t>craigyjones1983</t>
  </si>
  <si>
    <t>milanrougee</t>
  </si>
  <si>
    <t>haziqmazlann</t>
  </si>
  <si>
    <t>SparrowOnTheEye</t>
  </si>
  <si>
    <t>SanderDTT</t>
  </si>
  <si>
    <t>Uno_July</t>
  </si>
  <si>
    <t>Arka_Guha</t>
  </si>
  <si>
    <t>cardiffrevs</t>
  </si>
  <si>
    <t>vcastanonv</t>
  </si>
  <si>
    <t>LukeParfitt99</t>
  </si>
  <si>
    <t>collette04</t>
  </si>
  <si>
    <t>ChicagoWhite</t>
  </si>
  <si>
    <t>KevinUsfa</t>
  </si>
  <si>
    <t>amesh12995</t>
  </si>
  <si>
    <t>Matamatically</t>
  </si>
  <si>
    <t>HornAndreas</t>
  </si>
  <si>
    <t>ade1402</t>
  </si>
  <si>
    <t>boyythasdeja</t>
  </si>
  <si>
    <t>SamuelBj_1</t>
  </si>
  <si>
    <t>mykesma</t>
  </si>
  <si>
    <t>LightJunioor</t>
  </si>
  <si>
    <t>AJFarkas</t>
  </si>
  <si>
    <t>NathanDaavis</t>
  </si>
  <si>
    <t>ejato8</t>
  </si>
  <si>
    <t>TaehyeokdeSeoul</t>
  </si>
  <si>
    <t>_kvks</t>
  </si>
  <si>
    <t>d0zie</t>
  </si>
  <si>
    <t>_EpiQsoul_</t>
  </si>
  <si>
    <t>dmoran1989</t>
  </si>
  <si>
    <t>stevetaylorftm</t>
  </si>
  <si>
    <t>GradLAL</t>
  </si>
  <si>
    <t>xixBlueWolfxix</t>
  </si>
  <si>
    <t>eliasbouasria</t>
  </si>
  <si>
    <t>petercomitale</t>
  </si>
  <si>
    <t>magpieally</t>
  </si>
  <si>
    <t>SirVincentSA</t>
  </si>
  <si>
    <t>Sameh_3amer</t>
  </si>
  <si>
    <t>KrgzlsAnais</t>
  </si>
  <si>
    <t>SetarehLS</t>
  </si>
  <si>
    <t>onea_roxana</t>
  </si>
  <si>
    <t>Jamie_Mc85</t>
  </si>
  <si>
    <t>EASports831</t>
  </si>
  <si>
    <t>Theilluminale</t>
  </si>
  <si>
    <t>alexpanix</t>
  </si>
  <si>
    <t>ciaranq911</t>
  </si>
  <si>
    <t>LJRenforth</t>
  </si>
  <si>
    <t>adem_14123</t>
  </si>
  <si>
    <t>mikepants3</t>
  </si>
  <si>
    <t>brownysexgod</t>
  </si>
  <si>
    <t>zozo_lovefcb</t>
  </si>
  <si>
    <t>junioredward21</t>
  </si>
  <si>
    <t>TCetinn</t>
  </si>
  <si>
    <t>kpfaw</t>
  </si>
  <si>
    <t>Banitoto</t>
  </si>
  <si>
    <t>Hondureno4Life</t>
  </si>
  <si>
    <t>1or1zmann</t>
  </si>
  <si>
    <t>Artiniesta</t>
  </si>
  <si>
    <t>lorenbrb</t>
  </si>
  <si>
    <t>barradao</t>
  </si>
  <si>
    <t>Hugo_Mve</t>
  </si>
  <si>
    <t>Nikonlah</t>
  </si>
  <si>
    <t>nyrghjoyj1</t>
  </si>
  <si>
    <t>Gayfetus</t>
  </si>
  <si>
    <t>dkwealthyland</t>
  </si>
  <si>
    <t>thom_ohz</t>
  </si>
  <si>
    <t>MickaK9</t>
  </si>
  <si>
    <t>marvinoww5</t>
  </si>
  <si>
    <t>lacroixalexia1</t>
  </si>
  <si>
    <t>James_Moody7</t>
  </si>
  <si>
    <t>Jairinevin</t>
  </si>
  <si>
    <t>DanielleNunn172</t>
  </si>
  <si>
    <t>yellowbriQueen</t>
  </si>
  <si>
    <t>GilesDuke</t>
  </si>
  <si>
    <t>__Melvyn972</t>
  </si>
  <si>
    <t>Sach_29</t>
  </si>
  <si>
    <t>LukeTownsin</t>
  </si>
  <si>
    <t>ChrisBarnewall</t>
  </si>
  <si>
    <t>Scruffy_ED</t>
  </si>
  <si>
    <t>_JonnyKenny</t>
  </si>
  <si>
    <t>DeanHall91</t>
  </si>
  <si>
    <t>wilkinsonpete</t>
  </si>
  <si>
    <t>wilsherexxx</t>
  </si>
  <si>
    <t>_KbNicolas</t>
  </si>
  <si>
    <t>cvptaincharisma</t>
  </si>
  <si>
    <t>BradKimbs</t>
  </si>
  <si>
    <t>trey2uece</t>
  </si>
  <si>
    <t>LucasPreziosa</t>
  </si>
  <si>
    <t>A4biir</t>
  </si>
  <si>
    <t>reegiedoo</t>
  </si>
  <si>
    <t>PCTheAFC</t>
  </si>
  <si>
    <t>SteveBuckgers</t>
  </si>
  <si>
    <t>hemmoesgrier</t>
  </si>
  <si>
    <t>QueenJagger</t>
  </si>
  <si>
    <t>Chloegln</t>
  </si>
  <si>
    <t>asterthereafter</t>
  </si>
  <si>
    <t>Sirrickoz</t>
  </si>
  <si>
    <t>brazamizizi</t>
  </si>
  <si>
    <t>ManonDrewBiiebs</t>
  </si>
  <si>
    <t>blanksocietyx</t>
  </si>
  <si>
    <t>hoselrocketeer</t>
  </si>
  <si>
    <t>sandyshreya</t>
  </si>
  <si>
    <t>HazzaMabbss</t>
  </si>
  <si>
    <t>gustavoomarquez</t>
  </si>
  <si>
    <t>Cypressphill</t>
  </si>
  <si>
    <t>d_felici</t>
  </si>
  <si>
    <t>GlenChervin2</t>
  </si>
  <si>
    <t>james_quixall</t>
  </si>
  <si>
    <t>wesselrooi</t>
  </si>
  <si>
    <t>Sarah1Ab</t>
  </si>
  <si>
    <t>rayn_bnnulle</t>
  </si>
  <si>
    <t>Maayiii</t>
  </si>
  <si>
    <t>JohnMouseMusic</t>
  </si>
  <si>
    <t>defenders_union</t>
  </si>
  <si>
    <t>Marshiieee</t>
  </si>
  <si>
    <t>ManuelKims</t>
  </si>
  <si>
    <t>willhendy23</t>
  </si>
  <si>
    <t>TomiLKW</t>
  </si>
  <si>
    <t>jackislander</t>
  </si>
  <si>
    <t>NectarousBosom</t>
  </si>
  <si>
    <t>Paa_KOW__7</t>
  </si>
  <si>
    <t>TheLoan2710</t>
  </si>
  <si>
    <t>LeonieGuillot</t>
  </si>
  <si>
    <t>mouser2010</t>
  </si>
  <si>
    <t>CalvinNUFC_1998</t>
  </si>
  <si>
    <t>Dominic_Slater</t>
  </si>
  <si>
    <t>lucas_swk</t>
  </si>
  <si>
    <t>beezzars200</t>
  </si>
  <si>
    <t>LauraPolesi</t>
  </si>
  <si>
    <t>floogones</t>
  </si>
  <si>
    <t>Icep903Prince</t>
  </si>
  <si>
    <t>thepinkimprint</t>
  </si>
  <si>
    <t>vannatos</t>
  </si>
  <si>
    <t>Alexxxrush</t>
  </si>
  <si>
    <t>PearseHuston</t>
  </si>
  <si>
    <t>TheJackOrton96</t>
  </si>
  <si>
    <t>hitfour6</t>
  </si>
  <si>
    <t>Pawlikgromo</t>
  </si>
  <si>
    <t>Aunty_Lynne</t>
  </si>
  <si>
    <t>nicolajr20</t>
  </si>
  <si>
    <t>martinsrgnt</t>
  </si>
  <si>
    <t>DareToKnapp</t>
  </si>
  <si>
    <t>prabie1212</t>
  </si>
  <si>
    <t>GranitHolic</t>
  </si>
  <si>
    <t>rocoloso</t>
  </si>
  <si>
    <t>PixoreJVC</t>
  </si>
  <si>
    <t>salaudeenhamm17</t>
  </si>
  <si>
    <t>philae_hollande</t>
  </si>
  <si>
    <t>Kyra_Lili</t>
  </si>
  <si>
    <t>alemlt</t>
  </si>
  <si>
    <t>ahding42</t>
  </si>
  <si>
    <t>skatewithcam</t>
  </si>
  <si>
    <t>dinkathegreat</t>
  </si>
  <si>
    <t>historyofnow</t>
  </si>
  <si>
    <t>poucelina79</t>
  </si>
  <si>
    <t>MONeil1974</t>
  </si>
  <si>
    <t>FelixPeyronnet</t>
  </si>
  <si>
    <t>MsBibiana</t>
  </si>
  <si>
    <t>Jimmy_Wittish99</t>
  </si>
  <si>
    <t>cxllumcxstellx</t>
  </si>
  <si>
    <t>JulienP75</t>
  </si>
  <si>
    <t>MrMattGibbs</t>
  </si>
  <si>
    <t>BarbaraFluff</t>
  </si>
  <si>
    <t>fadse</t>
  </si>
  <si>
    <t>SzlafarskiMusic</t>
  </si>
  <si>
    <t>LevalloisThomas</t>
  </si>
  <si>
    <t>King_Pyrrhus</t>
  </si>
  <si>
    <t>kie15_</t>
  </si>
  <si>
    <t>__oliveee</t>
  </si>
  <si>
    <t>Grape38_4</t>
  </si>
  <si>
    <t>tantannnnnnnnnn</t>
  </si>
  <si>
    <t>ChelsInThe6</t>
  </si>
  <si>
    <t>hayce_22</t>
  </si>
  <si>
    <t>AYoungIvz</t>
  </si>
  <si>
    <t>WaleedFCIM</t>
  </si>
  <si>
    <t>Idaptyy</t>
  </si>
  <si>
    <t>hulkwidows</t>
  </si>
  <si>
    <t>NasserAl_harbi</t>
  </si>
  <si>
    <t>joemcgrath93</t>
  </si>
  <si>
    <t>elisa_plnvz</t>
  </si>
  <si>
    <t>PoirierJohann</t>
  </si>
  <si>
    <t>nawaf_oga</t>
  </si>
  <si>
    <t>DJ_DNA</t>
  </si>
  <si>
    <t>skuba_p</t>
  </si>
  <si>
    <t>LeroyKeats</t>
  </si>
  <si>
    <t>BDcules</t>
  </si>
  <si>
    <t>ButlerZKapumha</t>
  </si>
  <si>
    <t>JamesOlley</t>
  </si>
  <si>
    <t>SachitSaini1</t>
  </si>
  <si>
    <t>snwmin</t>
  </si>
  <si>
    <t>Boro_Brick_Road</t>
  </si>
  <si>
    <t>__Tvpical</t>
  </si>
  <si>
    <t>Mary_Tygui</t>
  </si>
  <si>
    <t>ValerieNYC1</t>
  </si>
  <si>
    <t>Michael_Hagan1</t>
  </si>
  <si>
    <t>mpellegrino25</t>
  </si>
  <si>
    <t>Michaux88N</t>
  </si>
  <si>
    <t>cityknight51</t>
  </si>
  <si>
    <t>Lokasi_Nobar</t>
  </si>
  <si>
    <t>ShayGoodley</t>
  </si>
  <si>
    <t>haqnificent</t>
  </si>
  <si>
    <t>A1Hashim</t>
  </si>
  <si>
    <t>ZEN200H</t>
  </si>
  <si>
    <t>hishamdanielll</t>
  </si>
  <si>
    <t>MikeCohodes</t>
  </si>
  <si>
    <t>AllanWNissen</t>
  </si>
  <si>
    <t>tyrishx</t>
  </si>
  <si>
    <t>freekicknick</t>
  </si>
  <si>
    <t>Bwpg_Sliyer</t>
  </si>
  <si>
    <t>Lujaine7</t>
  </si>
  <si>
    <t>4sqSUde</t>
  </si>
  <si>
    <t>_OfficialAgent_</t>
  </si>
  <si>
    <t>BIGsamdrake</t>
  </si>
  <si>
    <t>MohdHiddayat</t>
  </si>
  <si>
    <t>KrasonGenesis</t>
  </si>
  <si>
    <t>MichaelPacholek</t>
  </si>
  <si>
    <t>Hellowizey</t>
  </si>
  <si>
    <t>fandrismanik</t>
  </si>
  <si>
    <t>YanaTVdotcom</t>
  </si>
  <si>
    <t>mannyy69</t>
  </si>
  <si>
    <t>AntoineTakezawa</t>
  </si>
  <si>
    <t>yukbong69</t>
  </si>
  <si>
    <t>waynechinkyreid</t>
  </si>
  <si>
    <t>ValeeSzcz</t>
  </si>
  <si>
    <t>LisaOwe31764389</t>
  </si>
  <si>
    <t>Eyeza_ss</t>
  </si>
  <si>
    <t>GoncalvesStefan</t>
  </si>
  <si>
    <t>disneyftht</t>
  </si>
  <si>
    <t>kay_14_</t>
  </si>
  <si>
    <t>CyrielleTln</t>
  </si>
  <si>
    <t>YoungMcDaid</t>
  </si>
  <si>
    <t>everzalez</t>
  </si>
  <si>
    <t>AMJacob_97</t>
  </si>
  <si>
    <t>everything_utd</t>
  </si>
  <si>
    <t>xjakeeydx</t>
  </si>
  <si>
    <t>WalterRosales__</t>
  </si>
  <si>
    <t>Siddyskii</t>
  </si>
  <si>
    <t>Francois15300</t>
  </si>
  <si>
    <t>missprofanity</t>
  </si>
  <si>
    <t>martin_golds</t>
  </si>
  <si>
    <t>bromkjaer</t>
  </si>
  <si>
    <t>ypirangas</t>
  </si>
  <si>
    <t>Hadrachii</t>
  </si>
  <si>
    <t>masaya3345</t>
  </si>
  <si>
    <t>Thisispocket</t>
  </si>
  <si>
    <t>nachtan</t>
  </si>
  <si>
    <t>emanuelalban</t>
  </si>
  <si>
    <t>ryez_</t>
  </si>
  <si>
    <t>Olamansur</t>
  </si>
  <si>
    <t>cwithy14</t>
  </si>
  <si>
    <t>SehriStories</t>
  </si>
  <si>
    <t>UKyzFR</t>
  </si>
  <si>
    <t>GaryEugene3</t>
  </si>
  <si>
    <t>gemlouzLFC</t>
  </si>
  <si>
    <t>TheRealSitts</t>
  </si>
  <si>
    <t>myrkhana</t>
  </si>
  <si>
    <t>Edwinxr7</t>
  </si>
  <si>
    <t>hyshaaam2013</t>
  </si>
  <si>
    <t>OgSanti</t>
  </si>
  <si>
    <t>adamsmig15</t>
  </si>
  <si>
    <t>SeleNassor</t>
  </si>
  <si>
    <t>yJeFamous</t>
  </si>
  <si>
    <t>samrosen24</t>
  </si>
  <si>
    <t>ian_widdows</t>
  </si>
  <si>
    <t>iamfrankebuka</t>
  </si>
  <si>
    <t>__foreverkay</t>
  </si>
  <si>
    <t>fithri_brew</t>
  </si>
  <si>
    <t>RaudSteph</t>
  </si>
  <si>
    <t>MarieBrt_</t>
  </si>
  <si>
    <t>MrSharmaTweets</t>
  </si>
  <si>
    <t>Indra_pranata</t>
  </si>
  <si>
    <t>joshranft_</t>
  </si>
  <si>
    <t>sarkasmuz</t>
  </si>
  <si>
    <t>AzizMashaan</t>
  </si>
  <si>
    <t>sandralayam</t>
  </si>
  <si>
    <t>AlexSv85</t>
  </si>
  <si>
    <t>SS_JU_1744</t>
  </si>
  <si>
    <t>azizimohdazri</t>
  </si>
  <si>
    <t>mdewups</t>
  </si>
  <si>
    <t>HENDROUUUUX</t>
  </si>
  <si>
    <t>hb_6991</t>
  </si>
  <si>
    <t>sonofwill57</t>
  </si>
  <si>
    <t>gibbo_afc</t>
  </si>
  <si>
    <t>zmzm_fox</t>
  </si>
  <si>
    <t>CharlieUtley1</t>
  </si>
  <si>
    <t>RafiDharani</t>
  </si>
  <si>
    <t>takeflightorg</t>
  </si>
  <si>
    <t>_aahmed1</t>
  </si>
  <si>
    <t>Sbuda_LD</t>
  </si>
  <si>
    <t>WiIIett</t>
  </si>
  <si>
    <t>Record_Tara</t>
  </si>
  <si>
    <t>jordanbruce19</t>
  </si>
  <si>
    <t>ritamteixeira31</t>
  </si>
  <si>
    <t>JoeeDarwinn</t>
  </si>
  <si>
    <t>paddy2125</t>
  </si>
  <si>
    <t>beatgyal</t>
  </si>
  <si>
    <t>Steven_mills4</t>
  </si>
  <si>
    <t>_AdeBari_</t>
  </si>
  <si>
    <t>SirSnaxAlot5015</t>
  </si>
  <si>
    <t>peter_t_murphy</t>
  </si>
  <si>
    <t>Prodigal_IX</t>
  </si>
  <si>
    <t>AresVengeur</t>
  </si>
  <si>
    <t>marklucas_mark</t>
  </si>
  <si>
    <t>arse_or_brain</t>
  </si>
  <si>
    <t>perjasword02</t>
  </si>
  <si>
    <t>BOSTONtoKC</t>
  </si>
  <si>
    <t>ollie_3stone</t>
  </si>
  <si>
    <t>EngageDanny</t>
  </si>
  <si>
    <t>BroganShead</t>
  </si>
  <si>
    <t>MattSkaterJones</t>
  </si>
  <si>
    <t>Cam_Labouret</t>
  </si>
  <si>
    <t>hislilac</t>
  </si>
  <si>
    <t>jakeshoolheifer</t>
  </si>
  <si>
    <t>flareypwns</t>
  </si>
  <si>
    <t>FGA38</t>
  </si>
  <si>
    <t>SnowballBrandon</t>
  </si>
  <si>
    <t>dalineli1</t>
  </si>
  <si>
    <t>RawanAlMoaibed</t>
  </si>
  <si>
    <t>fedology</t>
  </si>
  <si>
    <t>AOphase</t>
  </si>
  <si>
    <t>FIREFOX1884</t>
  </si>
  <si>
    <t>MissPinkyOrange</t>
  </si>
  <si>
    <t>HuntAimee</t>
  </si>
  <si>
    <t>Adriens97</t>
  </si>
  <si>
    <t>jawsew</t>
  </si>
  <si>
    <t>KingDan81</t>
  </si>
  <si>
    <t>marki_peter</t>
  </si>
  <si>
    <t>earny67</t>
  </si>
  <si>
    <t>Fairzilla</t>
  </si>
  <si>
    <t>Just__Pia</t>
  </si>
  <si>
    <t>JorgeHU95</t>
  </si>
  <si>
    <t>NathanDoddCF</t>
  </si>
  <si>
    <t>mm4444143</t>
  </si>
  <si>
    <t>amcgafc</t>
  </si>
  <si>
    <t>AchaLFC</t>
  </si>
  <si>
    <t>taengookimm</t>
  </si>
  <si>
    <t>CharlieSquires7</t>
  </si>
  <si>
    <t>MohamedShaheed</t>
  </si>
  <si>
    <t>Oh_Yoshii</t>
  </si>
  <si>
    <t>CliaIs</t>
  </si>
  <si>
    <t>Pepsmydad</t>
  </si>
  <si>
    <t>kaiserleiva98</t>
  </si>
  <si>
    <t>andylilley_</t>
  </si>
  <si>
    <t>bendersbeard</t>
  </si>
  <si>
    <t>AboSeif90</t>
  </si>
  <si>
    <t>NickToye</t>
  </si>
  <si>
    <t>NadirAbdi1</t>
  </si>
  <si>
    <t>prettycatrachel</t>
  </si>
  <si>
    <t>itsaltin</t>
  </si>
  <si>
    <t>SportTrinity</t>
  </si>
  <si>
    <t>diogofelix_</t>
  </si>
  <si>
    <t>fawatx</t>
  </si>
  <si>
    <t>junoon90</t>
  </si>
  <si>
    <t>dpn_a</t>
  </si>
  <si>
    <t>Ludo__v</t>
  </si>
  <si>
    <t>robynwheelerr</t>
  </si>
  <si>
    <t>mrtn_laura</t>
  </si>
  <si>
    <t>HugoChaplet</t>
  </si>
  <si>
    <t>sekaymill</t>
  </si>
  <si>
    <t>Tesunevraipute</t>
  </si>
  <si>
    <t>LucieAnneH</t>
  </si>
  <si>
    <t>marg35</t>
  </si>
  <si>
    <t>Mesrine__</t>
  </si>
  <si>
    <t>yhsamy</t>
  </si>
  <si>
    <t>idilozturk_</t>
  </si>
  <si>
    <t>Dvblinx</t>
  </si>
  <si>
    <t>luketaylor7</t>
  </si>
  <si>
    <t>Willz4real</t>
  </si>
  <si>
    <t>J_Green_86</t>
  </si>
  <si>
    <t>lucasgrimaud</t>
  </si>
  <si>
    <t>akimveee</t>
  </si>
  <si>
    <t>muntherardah</t>
  </si>
  <si>
    <t>_God1st</t>
  </si>
  <si>
    <t>Seanog434</t>
  </si>
  <si>
    <t>santeedy97</t>
  </si>
  <si>
    <t>craigebaker</t>
  </si>
  <si>
    <t>wormztein</t>
  </si>
  <si>
    <t>LBarnabeu</t>
  </si>
  <si>
    <t>afrom75</t>
  </si>
  <si>
    <t>optperson</t>
  </si>
  <si>
    <t>burwellitltd</t>
  </si>
  <si>
    <t>karan301_</t>
  </si>
  <si>
    <t>Dan_Gallagher17</t>
  </si>
  <si>
    <t>KingsDavies</t>
  </si>
  <si>
    <t>kelenike</t>
  </si>
  <si>
    <t>trhasan</t>
  </si>
  <si>
    <t>Justin_KAC</t>
  </si>
  <si>
    <t>ChineseFooty</t>
  </si>
  <si>
    <t>donkeydung1</t>
  </si>
  <si>
    <t>mdfirdaussss_</t>
  </si>
  <si>
    <t>MiiCHAEL07</t>
  </si>
  <si>
    <t>Robincroyable</t>
  </si>
  <si>
    <t>littlecrumb4</t>
  </si>
  <si>
    <t>nickprosser_</t>
  </si>
  <si>
    <t>kasexacofoz</t>
  </si>
  <si>
    <t>hshaw1997</t>
  </si>
  <si>
    <t>JamesPiotr</t>
  </si>
  <si>
    <t>BingolKevin</t>
  </si>
  <si>
    <t>AngrySpurs</t>
  </si>
  <si>
    <t>DoweTX</t>
  </si>
  <si>
    <t>__AhmadSaad</t>
  </si>
  <si>
    <t>j0rdan_1</t>
  </si>
  <si>
    <t>remyrahman91</t>
  </si>
  <si>
    <t>holmes2204</t>
  </si>
  <si>
    <t>A_K_S8</t>
  </si>
  <si>
    <t>key2med</t>
  </si>
  <si>
    <t>AdamRamli326</t>
  </si>
  <si>
    <t>thegoalmac</t>
  </si>
  <si>
    <t>JackMilne458</t>
  </si>
  <si>
    <t>dlux99_lux</t>
  </si>
  <si>
    <t>danmellett</t>
  </si>
  <si>
    <t>hgfdeeeecdr</t>
  </si>
  <si>
    <t>tony_alc</t>
  </si>
  <si>
    <t>cheerallstarz</t>
  </si>
  <si>
    <t>Okabol</t>
  </si>
  <si>
    <t>Mr__Willz</t>
  </si>
  <si>
    <t>Aydi_e</t>
  </si>
  <si>
    <t>Quentin57_</t>
  </si>
  <si>
    <t>emilbronikowski</t>
  </si>
  <si>
    <t>xUdders</t>
  </si>
  <si>
    <t>khalid_sport_fm</t>
  </si>
  <si>
    <t>NHCabs</t>
  </si>
  <si>
    <t>francesca_lc</t>
  </si>
  <si>
    <t>Beatkotelett</t>
  </si>
  <si>
    <t>BMCD2K13</t>
  </si>
  <si>
    <t>MrVideographer</t>
  </si>
  <si>
    <t>MrColoredBlind</t>
  </si>
  <si>
    <t>Jay_repoza</t>
  </si>
  <si>
    <t>ryanspangenberg</t>
  </si>
  <si>
    <t>nathanwak11</t>
  </si>
  <si>
    <t>FrufruB</t>
  </si>
  <si>
    <t>OwenJar</t>
  </si>
  <si>
    <t>adi_reddevil92</t>
  </si>
  <si>
    <t>calebsteele_</t>
  </si>
  <si>
    <t>HHikoa</t>
  </si>
  <si>
    <t>yes77773</t>
  </si>
  <si>
    <t>Polewka123</t>
  </si>
  <si>
    <t>Debalina_11</t>
  </si>
  <si>
    <t>viswanth183</t>
  </si>
  <si>
    <t>YikeFest</t>
  </si>
  <si>
    <t>Tshiwandy</t>
  </si>
  <si>
    <t>LeZaimss</t>
  </si>
  <si>
    <t>PimlicoBill</t>
  </si>
  <si>
    <t>Glittery_Love</t>
  </si>
  <si>
    <t>zero1886</t>
  </si>
  <si>
    <t>neil_treacy</t>
  </si>
  <si>
    <t>soahb</t>
  </si>
  <si>
    <t>Chr1sMartin</t>
  </si>
  <si>
    <t>jennypurrlynn</t>
  </si>
  <si>
    <t>miimiixoxo_</t>
  </si>
  <si>
    <t>Akolade99</t>
  </si>
  <si>
    <t>MozDJ</t>
  </si>
  <si>
    <t>ccg_3</t>
  </si>
  <si>
    <t>LiusSalem</t>
  </si>
  <si>
    <t>roony28</t>
  </si>
  <si>
    <t>DoblerGolf</t>
  </si>
  <si>
    <t>Barky500</t>
  </si>
  <si>
    <t>The_Andredal</t>
  </si>
  <si>
    <t>TomFornelli</t>
  </si>
  <si>
    <t>Thomoncfc</t>
  </si>
  <si>
    <t>safistication</t>
  </si>
  <si>
    <t>spbetting1</t>
  </si>
  <si>
    <t>Twistamurphs</t>
  </si>
  <si>
    <t>CianMaddock</t>
  </si>
  <si>
    <t>ariacalli</t>
  </si>
  <si>
    <t>FalcooS</t>
  </si>
  <si>
    <t>Gregouzzez</t>
  </si>
  <si>
    <t>PMDIDI</t>
  </si>
  <si>
    <t>OfficialKaine</t>
  </si>
  <si>
    <t>AmirulAlarif</t>
  </si>
  <si>
    <t>GlorifiedUnited</t>
  </si>
  <si>
    <t>tom_webb17</t>
  </si>
  <si>
    <t>lizzp719</t>
  </si>
  <si>
    <t>KeiranLawler_</t>
  </si>
  <si>
    <t>GaryQuarmby</t>
  </si>
  <si>
    <t>drennie83</t>
  </si>
  <si>
    <t>blvrz_</t>
  </si>
  <si>
    <t>Yasir8915</t>
  </si>
  <si>
    <t>iannis_fortez</t>
  </si>
  <si>
    <t>fraser_rathey</t>
  </si>
  <si>
    <t>flinsworld</t>
  </si>
  <si>
    <t>JoeTheShow58</t>
  </si>
  <si>
    <t>56ALkuwari</t>
  </si>
  <si>
    <t>0ooKateoo0</t>
  </si>
  <si>
    <t>bob_blupp</t>
  </si>
  <si>
    <t>_LukeSmith10</t>
  </si>
  <si>
    <t>Amirsharkirin</t>
  </si>
  <si>
    <t>nowaaf18</t>
  </si>
  <si>
    <t>coops_ryan</t>
  </si>
  <si>
    <t>tjays05</t>
  </si>
  <si>
    <t>ulesinoo04</t>
  </si>
  <si>
    <t>agattje</t>
  </si>
  <si>
    <t>Lordjedusor</t>
  </si>
  <si>
    <t>SabriSaid72</t>
  </si>
  <si>
    <t>jdancer78</t>
  </si>
  <si>
    <t>AbuAishah_</t>
  </si>
  <si>
    <t>SokolHetemi</t>
  </si>
  <si>
    <t>GenericEdits</t>
  </si>
  <si>
    <t>smgdh</t>
  </si>
  <si>
    <t>Zamil_212</t>
  </si>
  <si>
    <t>Waz_is_Waz</t>
  </si>
  <si>
    <t>xJordan57</t>
  </si>
  <si>
    <t>lamond92</t>
  </si>
  <si>
    <t>lauren_campton</t>
  </si>
  <si>
    <t>Nicoley_oly55</t>
  </si>
  <si>
    <t>napoleOONN21</t>
  </si>
  <si>
    <t>RJSHALL</t>
  </si>
  <si>
    <t>TimoCTB</t>
  </si>
  <si>
    <t>amaliaLeyman</t>
  </si>
  <si>
    <t>daphimpala</t>
  </si>
  <si>
    <t>footeuol</t>
  </si>
  <si>
    <t>asad_alee1</t>
  </si>
  <si>
    <t>PaddyKeogh76</t>
  </si>
  <si>
    <t>Josephburne</t>
  </si>
  <si>
    <t>Gilliotlouisaa</t>
  </si>
  <si>
    <t>mtumulty</t>
  </si>
  <si>
    <t>RodIbanez</t>
  </si>
  <si>
    <t>Aassyiia</t>
  </si>
  <si>
    <t>RoseMalette</t>
  </si>
  <si>
    <t>pfloyd01</t>
  </si>
  <si>
    <t>Jamesbryan83</t>
  </si>
  <si>
    <t>wannyfelix</t>
  </si>
  <si>
    <t>4MtheStar</t>
  </si>
  <si>
    <t>jimmystitch</t>
  </si>
  <si>
    <t>Cleo430</t>
  </si>
  <si>
    <t>kohsmg</t>
  </si>
  <si>
    <t>SoloGsus</t>
  </si>
  <si>
    <t>henryscorpio</t>
  </si>
  <si>
    <t>RylandxR5Riker</t>
  </si>
  <si>
    <t>BlchtLdvn</t>
  </si>
  <si>
    <t>mickey_j27</t>
  </si>
  <si>
    <t>Suzy_Walsh</t>
  </si>
  <si>
    <t>BennyDAMNBORED</t>
  </si>
  <si>
    <t>m_weshahi</t>
  </si>
  <si>
    <t>minsterlion</t>
  </si>
  <si>
    <t>Rickalous_Singh</t>
  </si>
  <si>
    <t>kdb19651</t>
  </si>
  <si>
    <t>2combss</t>
  </si>
  <si>
    <t>portlandorbuzz</t>
  </si>
  <si>
    <t>Laaaaauurie_</t>
  </si>
  <si>
    <t>coops_sparks</t>
  </si>
  <si>
    <t>leviwagstaff</t>
  </si>
  <si>
    <t>STEVOynwa</t>
  </si>
  <si>
    <t>robbie_b87</t>
  </si>
  <si>
    <t>ziverekig</t>
  </si>
  <si>
    <t>lilianfrln</t>
  </si>
  <si>
    <t>d3170c1dbdb147f</t>
  </si>
  <si>
    <t>ChPinet</t>
  </si>
  <si>
    <t>moisanti3</t>
  </si>
  <si>
    <t>TomRobinson5199</t>
  </si>
  <si>
    <t>iamEP10</t>
  </si>
  <si>
    <t>witz71</t>
  </si>
  <si>
    <t>sultanal3mro</t>
  </si>
  <si>
    <t>PetitKevin62</t>
  </si>
  <si>
    <t>SneaKyVikt3K</t>
  </si>
  <si>
    <t>MeganHinchliffe</t>
  </si>
  <si>
    <t>mylenouush</t>
  </si>
  <si>
    <t>npcsoup22</t>
  </si>
  <si>
    <t>nathanwarden7</t>
  </si>
  <si>
    <t>mahmody_mostafa</t>
  </si>
  <si>
    <t>MANOU_OF</t>
  </si>
  <si>
    <t>SimonGBrooks</t>
  </si>
  <si>
    <t>Kingst95</t>
  </si>
  <si>
    <t>sophiamalikkk</t>
  </si>
  <si>
    <t>ramylerari</t>
  </si>
  <si>
    <t>James_Cardy27</t>
  </si>
  <si>
    <t>diswaychocol8dr</t>
  </si>
  <si>
    <t>afcjonathan</t>
  </si>
  <si>
    <t>kieranfitzner</t>
  </si>
  <si>
    <t>Maevakwedi</t>
  </si>
  <si>
    <t>brandonscottt99</t>
  </si>
  <si>
    <t>liamnaisbett23</t>
  </si>
  <si>
    <t>geek_rohit</t>
  </si>
  <si>
    <t>stuartjclarke</t>
  </si>
  <si>
    <t>stumccullagh</t>
  </si>
  <si>
    <t>JackMcKay1690</t>
  </si>
  <si>
    <t>MarkovicNeb</t>
  </si>
  <si>
    <t>JakeBannon1</t>
  </si>
  <si>
    <t>Damienafca33</t>
  </si>
  <si>
    <t>WhatSunnn_</t>
  </si>
  <si>
    <t>aayushpramod</t>
  </si>
  <si>
    <t>DanyMRQS9</t>
  </si>
  <si>
    <t>AM22181</t>
  </si>
  <si>
    <t>daver1811</t>
  </si>
  <si>
    <t>CleanCutPerc</t>
  </si>
  <si>
    <t>ariefaslam1</t>
  </si>
  <si>
    <t>parky_nathan</t>
  </si>
  <si>
    <t>JoshuaVoo</t>
  </si>
  <si>
    <t>Teeaze_M</t>
  </si>
  <si>
    <t>MwansaB</t>
  </si>
  <si>
    <t>ShazrulAshyraf</t>
  </si>
  <si>
    <t>the48clubkorea</t>
  </si>
  <si>
    <t>LiamOT34</t>
  </si>
  <si>
    <t>Parking4U2000</t>
  </si>
  <si>
    <t>Its_trueson</t>
  </si>
  <si>
    <t>blackie_2Chan</t>
  </si>
  <si>
    <t>ozbusinesss</t>
  </si>
  <si>
    <t>Deemsz722</t>
  </si>
  <si>
    <t>FightStxr</t>
  </si>
  <si>
    <t>EzreeAmree</t>
  </si>
  <si>
    <t>abbadiouf7</t>
  </si>
  <si>
    <t>Sergekankieza</t>
  </si>
  <si>
    <t>Roachkillawolf</t>
  </si>
  <si>
    <t>suiveurdeparis</t>
  </si>
  <si>
    <t>AfiqAmin4</t>
  </si>
  <si>
    <t>BrendanTJohnson</t>
  </si>
  <si>
    <t>LarsSchou</t>
  </si>
  <si>
    <t>DavidMSpence</t>
  </si>
  <si>
    <t>e7sas_3</t>
  </si>
  <si>
    <t>Sammeehan_</t>
  </si>
  <si>
    <t>electricfrazzle</t>
  </si>
  <si>
    <t>monkeyboyToby</t>
  </si>
  <si>
    <t>avlist7</t>
  </si>
  <si>
    <t>squehh</t>
  </si>
  <si>
    <t>AlyaaMo</t>
  </si>
  <si>
    <t>alyarokman</t>
  </si>
  <si>
    <t>jonurbana1</t>
  </si>
  <si>
    <t>fqnfl_</t>
  </si>
  <si>
    <t>Helen_Youssef</t>
  </si>
  <si>
    <t>asaph_ho</t>
  </si>
  <si>
    <t>ryanhayner</t>
  </si>
  <si>
    <t>jamie0hara</t>
  </si>
  <si>
    <t>16Lew</t>
  </si>
  <si>
    <t>HockeySince98</t>
  </si>
  <si>
    <t>sulleniall</t>
  </si>
  <si>
    <t>HeskinMarket</t>
  </si>
  <si>
    <t>Tomhumph97</t>
  </si>
  <si>
    <t>abuziyad2002</t>
  </si>
  <si>
    <t>jakerabbito</t>
  </si>
  <si>
    <t>DelrueV</t>
  </si>
  <si>
    <t>PotOfBlusher</t>
  </si>
  <si>
    <t>young_mullarr</t>
  </si>
  <si>
    <t>jennifermahon84</t>
  </si>
  <si>
    <t>gregoiremz</t>
  </si>
  <si>
    <t>uzumaki_themba</t>
  </si>
  <si>
    <t>cian_campbell</t>
  </si>
  <si>
    <t>marcstoyer_</t>
  </si>
  <si>
    <t>Laingy95</t>
  </si>
  <si>
    <t>haneeenetihaad1</t>
  </si>
  <si>
    <t>UmmasiyahA</t>
  </si>
  <si>
    <t>AdamGray1250</t>
  </si>
  <si>
    <t>unmafieux</t>
  </si>
  <si>
    <t>S_Lepee</t>
  </si>
  <si>
    <t>ScottBarcoe</t>
  </si>
  <si>
    <t>janosflaw</t>
  </si>
  <si>
    <t>B_gainz</t>
  </si>
  <si>
    <t>ReekplayfaKeepz</t>
  </si>
  <si>
    <t>dawahbyicode</t>
  </si>
  <si>
    <t>AzherHussain_</t>
  </si>
  <si>
    <t>raysofdavies</t>
  </si>
  <si>
    <t>VincentDemeul</t>
  </si>
  <si>
    <t>gylucybuma</t>
  </si>
  <si>
    <t>charlieparkx</t>
  </si>
  <si>
    <t>ianchadefc</t>
  </si>
  <si>
    <t>scottbeebe__</t>
  </si>
  <si>
    <t>MarkNeugasimov</t>
  </si>
  <si>
    <t>eda_yi</t>
  </si>
  <si>
    <t>jvpiters</t>
  </si>
  <si>
    <t>kflood</t>
  </si>
  <si>
    <t>mansoralassaf</t>
  </si>
  <si>
    <t>RicharddeLaat</t>
  </si>
  <si>
    <t>MikePhillips___</t>
  </si>
  <si>
    <t>welshred77</t>
  </si>
  <si>
    <t>dclements58</t>
  </si>
  <si>
    <t>KuFariez747</t>
  </si>
  <si>
    <t>elcid18</t>
  </si>
  <si>
    <t>Bluesatsunset</t>
  </si>
  <si>
    <t>MDE_NC</t>
  </si>
  <si>
    <t>AbrahamBonilla9</t>
  </si>
  <si>
    <t>loucrdbf_</t>
  </si>
  <si>
    <t>TomosIsrael</t>
  </si>
  <si>
    <t>lissettt17</t>
  </si>
  <si>
    <t>hankeh</t>
  </si>
  <si>
    <t>Lea51150</t>
  </si>
  <si>
    <t>liazakarieya</t>
  </si>
  <si>
    <t>rudysantana10</t>
  </si>
  <si>
    <t>NabeelHafeez81</t>
  </si>
  <si>
    <t>fhad1051771</t>
  </si>
  <si>
    <t>JayWinteringham</t>
  </si>
  <si>
    <t>kevJ85</t>
  </si>
  <si>
    <t>koohei1983</t>
  </si>
  <si>
    <t>74f5c728e7d446d</t>
  </si>
  <si>
    <t>adrianaaparilac</t>
  </si>
  <si>
    <t>perrinhooo</t>
  </si>
  <si>
    <t>LouOrnella</t>
  </si>
  <si>
    <t>terryprett</t>
  </si>
  <si>
    <t>DarinaKrasota</t>
  </si>
  <si>
    <t>nanak2012</t>
  </si>
  <si>
    <t>GovSugarDumplin</t>
  </si>
  <si>
    <t>sirjamesdavies</t>
  </si>
  <si>
    <t>Giulesoli</t>
  </si>
  <si>
    <t>JamesxFifa</t>
  </si>
  <si>
    <t>sam_18hallett</t>
  </si>
  <si>
    <t>Della_Kemp</t>
  </si>
  <si>
    <t>MattLovin29</t>
  </si>
  <si>
    <t>PapirnykAndrew</t>
  </si>
  <si>
    <t>TobiasMerchant</t>
  </si>
  <si>
    <t>Tyler_ArBane</t>
  </si>
  <si>
    <t>pshank0</t>
  </si>
  <si>
    <t>DevikaGB</t>
  </si>
  <si>
    <t>davidchesney84</t>
  </si>
  <si>
    <t>LimaoAmarela</t>
  </si>
  <si>
    <t>Dvvvvr</t>
  </si>
  <si>
    <t>alexisteves6</t>
  </si>
  <si>
    <t>NabilaZahra_AG</t>
  </si>
  <si>
    <t>loey_hsny</t>
  </si>
  <si>
    <t>AD_Jagot</t>
  </si>
  <si>
    <t>ChistianRoberts</t>
  </si>
  <si>
    <t>chazergra</t>
  </si>
  <si>
    <t>Zahid_Bajjar</t>
  </si>
  <si>
    <t>BethWbu__</t>
  </si>
  <si>
    <t>somegeezer11</t>
  </si>
  <si>
    <t>JDisange</t>
  </si>
  <si>
    <t>Cursxr</t>
  </si>
  <si>
    <t>iainswad</t>
  </si>
  <si>
    <t>cjprxddy</t>
  </si>
  <si>
    <t>Parkermoussa</t>
  </si>
  <si>
    <t>sa_souuu</t>
  </si>
  <si>
    <t>carlkalu</t>
  </si>
  <si>
    <t>kennedylive</t>
  </si>
  <si>
    <t>LenoBolt</t>
  </si>
  <si>
    <t>offsideACM</t>
  </si>
  <si>
    <t>jenfortnam</t>
  </si>
  <si>
    <t>ParkyDav</t>
  </si>
  <si>
    <t>kevwp_</t>
  </si>
  <si>
    <t>ednahjacksons</t>
  </si>
  <si>
    <t>Nathan_RKO</t>
  </si>
  <si>
    <t>AshaJazz</t>
  </si>
  <si>
    <t>Eoghan2FM</t>
  </si>
  <si>
    <t>maxcbingley</t>
  </si>
  <si>
    <t>ClaireMackay2</t>
  </si>
  <si>
    <t>marvie_15</t>
  </si>
  <si>
    <t>aodo79</t>
  </si>
  <si>
    <t>no17bus</t>
  </si>
  <si>
    <t>sangelodonga</t>
  </si>
  <si>
    <t>Starlin63</t>
  </si>
  <si>
    <t>Moothias</t>
  </si>
  <si>
    <t>Thomas_Grant13</t>
  </si>
  <si>
    <t>theo_javoy</t>
  </si>
  <si>
    <t>its_candicane</t>
  </si>
  <si>
    <t>culturelativizm</t>
  </si>
  <si>
    <t>lichalexis</t>
  </si>
  <si>
    <t>redgaribaldi</t>
  </si>
  <si>
    <t>EddieSt_De</t>
  </si>
  <si>
    <t>DBestseventy2</t>
  </si>
  <si>
    <t>freshcowmilk</t>
  </si>
  <si>
    <t>FrancoisWaaalle</t>
  </si>
  <si>
    <t>visionary_301</t>
  </si>
  <si>
    <t>AraCekyan</t>
  </si>
  <si>
    <t>MagpieStu69</t>
  </si>
  <si>
    <t>steatham</t>
  </si>
  <si>
    <t>azoozz666</t>
  </si>
  <si>
    <t>ayididris</t>
  </si>
  <si>
    <t>richomiedon</t>
  </si>
  <si>
    <t>dreamslqd</t>
  </si>
  <si>
    <t>RMadrid_Stats</t>
  </si>
  <si>
    <t>smile0f_harry</t>
  </si>
  <si>
    <t>foxwell_darren</t>
  </si>
  <si>
    <t>Tchupy</t>
  </si>
  <si>
    <t>nickscalera</t>
  </si>
  <si>
    <t>edenfield33</t>
  </si>
  <si>
    <t>HamidaElrfi</t>
  </si>
  <si>
    <t>waleslocalnews</t>
  </si>
  <si>
    <t>PerryBoone</t>
  </si>
  <si>
    <t>chux4w</t>
  </si>
  <si>
    <t>Oliver_Gammell</t>
  </si>
  <si>
    <t>ObForSHort</t>
  </si>
  <si>
    <t>Da_Marshal</t>
  </si>
  <si>
    <t>SonofFeverpitch</t>
  </si>
  <si>
    <t>RustRobbie</t>
  </si>
  <si>
    <t>aa120aa130</t>
  </si>
  <si>
    <t>26RMc</t>
  </si>
  <si>
    <t>moby74</t>
  </si>
  <si>
    <t>Shpresa85</t>
  </si>
  <si>
    <t>beanpls</t>
  </si>
  <si>
    <t>indianhockey</t>
  </si>
  <si>
    <t>lewy_pricey</t>
  </si>
  <si>
    <t>Jamiemcdaid7</t>
  </si>
  <si>
    <t>mattjelf</t>
  </si>
  <si>
    <t>jamblinman</t>
  </si>
  <si>
    <t>Henrikachi</t>
  </si>
  <si>
    <t>BazzJay</t>
  </si>
  <si>
    <t>Chojnowski18</t>
  </si>
  <si>
    <t>FusionzEU</t>
  </si>
  <si>
    <t>oneJoeWilliams</t>
  </si>
  <si>
    <t>kidjro</t>
  </si>
  <si>
    <t>Finoallafine34</t>
  </si>
  <si>
    <t>sproaty28</t>
  </si>
  <si>
    <t>kanelewis27</t>
  </si>
  <si>
    <t>Phoebeshore_</t>
  </si>
  <si>
    <t>a402hmg</t>
  </si>
  <si>
    <t>cwjs0</t>
  </si>
  <si>
    <t>zeeyyuumm</t>
  </si>
  <si>
    <t>jonpaulb78</t>
  </si>
  <si>
    <t>lilouxtomlinson</t>
  </si>
  <si>
    <t>Guigui86225386</t>
  </si>
  <si>
    <t>Chuba_Reus</t>
  </si>
  <si>
    <t>mattbanahan1</t>
  </si>
  <si>
    <t>KingsmanM</t>
  </si>
  <si>
    <t>Aepul_Drama</t>
  </si>
  <si>
    <t>JJRiceWSU</t>
  </si>
  <si>
    <t>Tylerjake7</t>
  </si>
  <si>
    <t>LolooMhx</t>
  </si>
  <si>
    <t>Abdussamad_9</t>
  </si>
  <si>
    <t>HLidford</t>
  </si>
  <si>
    <t>Ali_Gharib</t>
  </si>
  <si>
    <t>beccaj1999</t>
  </si>
  <si>
    <t>alliemims</t>
  </si>
  <si>
    <t>_Cameron132</t>
  </si>
  <si>
    <t>SadFactory</t>
  </si>
  <si>
    <t>lonesome_punter</t>
  </si>
  <si>
    <t>nelson_certis</t>
  </si>
  <si>
    <t>ConnorTanner</t>
  </si>
  <si>
    <t>joycetaylorG</t>
  </si>
  <si>
    <t>Spha_Makhwasa</t>
  </si>
  <si>
    <t>nilknarfeoj</t>
  </si>
  <si>
    <t>BigMc1998</t>
  </si>
  <si>
    <t>Nabil_Ahhmed</t>
  </si>
  <si>
    <t>leo_Roche9</t>
  </si>
  <si>
    <t>RyanEmin</t>
  </si>
  <si>
    <t>_ABCDEFUCKYOU</t>
  </si>
  <si>
    <t>Fenoww</t>
  </si>
  <si>
    <t>sd1878</t>
  </si>
  <si>
    <t>_uniquefan</t>
  </si>
  <si>
    <t>frannisMUFC</t>
  </si>
  <si>
    <t>AbrarAhmad</t>
  </si>
  <si>
    <t>CheuveuxHrach</t>
  </si>
  <si>
    <t>NewsRotator</t>
  </si>
  <si>
    <t>RobMcGregor35</t>
  </si>
  <si>
    <t>b_djaan93</t>
  </si>
  <si>
    <t>femaIeIogic</t>
  </si>
  <si>
    <t>LariviereMax</t>
  </si>
  <si>
    <t>CallummStephens</t>
  </si>
  <si>
    <t>alesi_barker</t>
  </si>
  <si>
    <t>Prem_Singh_</t>
  </si>
  <si>
    <t>kevmanganiello</t>
  </si>
  <si>
    <t>cxcceaamyc4</t>
  </si>
  <si>
    <t>seanmckt</t>
  </si>
  <si>
    <t>JoeNewton_7</t>
  </si>
  <si>
    <t>ThatNigguhNatee</t>
  </si>
  <si>
    <t>dale_stones</t>
  </si>
  <si>
    <t>Groovy_Ky</t>
  </si>
  <si>
    <t>Balum205</t>
  </si>
  <si>
    <t>Bvtes</t>
  </si>
  <si>
    <t>Kameria_3</t>
  </si>
  <si>
    <t>atakanital</t>
  </si>
  <si>
    <t>JoeMoore14</t>
  </si>
  <si>
    <t>AidenMatthew15</t>
  </si>
  <si>
    <t>Keancher</t>
  </si>
  <si>
    <t>Dan__One</t>
  </si>
  <si>
    <t>_danvalentine</t>
  </si>
  <si>
    <t>77Ferg</t>
  </si>
  <si>
    <t>khado1096</t>
  </si>
  <si>
    <t>mattyforsythe</t>
  </si>
  <si>
    <t>IriantoIrfan</t>
  </si>
  <si>
    <t>kevz9naidoo</t>
  </si>
  <si>
    <t>Tomisin_G</t>
  </si>
  <si>
    <t>SavioJ13</t>
  </si>
  <si>
    <t>ZaxidNet</t>
  </si>
  <si>
    <t>philipcanfield</t>
  </si>
  <si>
    <t>NadaAmr31478517</t>
  </si>
  <si>
    <t>Chi_Pseudo</t>
  </si>
  <si>
    <t>PitchmarkLtd</t>
  </si>
  <si>
    <t>WhiteyladLFC</t>
  </si>
  <si>
    <t>Joshy9cpfc9</t>
  </si>
  <si>
    <t>itsAJRubiooo</t>
  </si>
  <si>
    <t>bbellavv</t>
  </si>
  <si>
    <t>D_BagmanMUFC</t>
  </si>
  <si>
    <t>nickfthilton</t>
  </si>
  <si>
    <t>shaesar</t>
  </si>
  <si>
    <t>timbo_1983</t>
  </si>
  <si>
    <t>fvckmind</t>
  </si>
  <si>
    <t>AliceeWalshh</t>
  </si>
  <si>
    <t>Dola_whizzy</t>
  </si>
  <si>
    <t>MarzukyYusuf</t>
  </si>
  <si>
    <t>ienaaries</t>
  </si>
  <si>
    <t>Aaron_B237</t>
  </si>
  <si>
    <t>Kayode_CP</t>
  </si>
  <si>
    <t>FrankieL83</t>
  </si>
  <si>
    <t>AleRubicini</t>
  </si>
  <si>
    <t>brig_as</t>
  </si>
  <si>
    <t>Ivikasshetty</t>
  </si>
  <si>
    <t>MissB_UK</t>
  </si>
  <si>
    <t>MunroG97</t>
  </si>
  <si>
    <t>Saitamaz93</t>
  </si>
  <si>
    <t>reus_sofi</t>
  </si>
  <si>
    <t>Jim62160</t>
  </si>
  <si>
    <t>mel_huang</t>
  </si>
  <si>
    <t>juustin_t</t>
  </si>
  <si>
    <t>GardenPoisonMD</t>
  </si>
  <si>
    <t>alilau2003</t>
  </si>
  <si>
    <t>Malyon2</t>
  </si>
  <si>
    <t>Eljay_AFC</t>
  </si>
  <si>
    <t>123kimm1</t>
  </si>
  <si>
    <t>KieranT_</t>
  </si>
  <si>
    <t>Tammy_who</t>
  </si>
  <si>
    <t>Adonis_Esquire</t>
  </si>
  <si>
    <t>Steve41850436</t>
  </si>
  <si>
    <t>ameliamoore22</t>
  </si>
  <si>
    <t>JohnBlower</t>
  </si>
  <si>
    <t>DecockJosse</t>
  </si>
  <si>
    <t>LeandreCenci</t>
  </si>
  <si>
    <t>Andrew_Labib</t>
  </si>
  <si>
    <t>forcingftevan</t>
  </si>
  <si>
    <t>AzzieBabyyyyyyy</t>
  </si>
  <si>
    <t>swxnqueenaf</t>
  </si>
  <si>
    <t>MarquayeJackson</t>
  </si>
  <si>
    <t>alistairkyte</t>
  </si>
  <si>
    <t>_NoSoyChina</t>
  </si>
  <si>
    <t>isaac4cote</t>
  </si>
  <si>
    <t>Duke_Joansean</t>
  </si>
  <si>
    <t>pitou_203</t>
  </si>
  <si>
    <t>farisannuar</t>
  </si>
  <si>
    <t>11allstarz</t>
  </si>
  <si>
    <t>RyanDePear</t>
  </si>
  <si>
    <t>Cap_N_Crunch14</t>
  </si>
  <si>
    <t>johncusworth</t>
  </si>
  <si>
    <t>Ben_Grm</t>
  </si>
  <si>
    <t>Jammy1314</t>
  </si>
  <si>
    <t>yllxam</t>
  </si>
  <si>
    <t>TomSimcock96</t>
  </si>
  <si>
    <t>ArthurStramash</t>
  </si>
  <si>
    <t>JTorres1970</t>
  </si>
  <si>
    <t>CaptainProzac</t>
  </si>
  <si>
    <t>nickhardy777</t>
  </si>
  <si>
    <t>iSupportRMadrid</t>
  </si>
  <si>
    <t>quabolt</t>
  </si>
  <si>
    <t>IfeanyiAbraham</t>
  </si>
  <si>
    <t>jacquezzzzzzzzz</t>
  </si>
  <si>
    <t>PhilWhitmarsh</t>
  </si>
  <si>
    <t>BeverleyWatkins</t>
  </si>
  <si>
    <t>CRbeiro</t>
  </si>
  <si>
    <t>fotiamatt</t>
  </si>
  <si>
    <t>mymiemina</t>
  </si>
  <si>
    <t>RaoulVDG</t>
  </si>
  <si>
    <t>Champagnekimy</t>
  </si>
  <si>
    <t>aliffaimaaan</t>
  </si>
  <si>
    <t>ybovlz4</t>
  </si>
  <si>
    <t>ThisBeEdgar</t>
  </si>
  <si>
    <t>jannines</t>
  </si>
  <si>
    <t>gloria85</t>
  </si>
  <si>
    <t>JulieBarittia</t>
  </si>
  <si>
    <t>FootNewsPro</t>
  </si>
  <si>
    <t>Always_Faster</t>
  </si>
  <si>
    <t>daniellek4</t>
  </si>
  <si>
    <t>Cloud_Catcher</t>
  </si>
  <si>
    <t>MattyHarvey2</t>
  </si>
  <si>
    <t>opie_belle</t>
  </si>
  <si>
    <t>Suburbanlionshc</t>
  </si>
  <si>
    <t>ibrahim_faruki</t>
  </si>
  <si>
    <t>alexspiegl_lcfc</t>
  </si>
  <si>
    <t>justbradi</t>
  </si>
  <si>
    <t>coreyg224</t>
  </si>
  <si>
    <t>_creepypast</t>
  </si>
  <si>
    <t>Chonaniooo</t>
  </si>
  <si>
    <t>Ines100m</t>
  </si>
  <si>
    <t>HoodieGraphics</t>
  </si>
  <si>
    <t>MaximeJnrt</t>
  </si>
  <si>
    <t>KinGnonso_</t>
  </si>
  <si>
    <t>dodgyfoo</t>
  </si>
  <si>
    <t>drayx13</t>
  </si>
  <si>
    <t>briot_lea</t>
  </si>
  <si>
    <t>CoachTheresaM</t>
  </si>
  <si>
    <t>twittkode</t>
  </si>
  <si>
    <t>Davis7Kyle</t>
  </si>
  <si>
    <t>CianHallahan</t>
  </si>
  <si>
    <t>UEFAEURO2016OFF</t>
  </si>
  <si>
    <t>nubsy</t>
  </si>
  <si>
    <t>Md_36r</t>
  </si>
  <si>
    <t>Gurtenklam</t>
  </si>
  <si>
    <t>bullah_94</t>
  </si>
  <si>
    <t>EllRoukino</t>
  </si>
  <si>
    <t>FB_KOCAMAN</t>
  </si>
  <si>
    <t>jackman_ciara</t>
  </si>
  <si>
    <t>JoelGibbs_</t>
  </si>
  <si>
    <t>calehuro</t>
  </si>
  <si>
    <t>Szkolar_Lohud</t>
  </si>
  <si>
    <t>cassandraaaa56</t>
  </si>
  <si>
    <t>MomirK15</t>
  </si>
  <si>
    <t>andy_delilah</t>
  </si>
  <si>
    <t>power_rangeah</t>
  </si>
  <si>
    <t>eugene_djangmah</t>
  </si>
  <si>
    <t>CWcudi</t>
  </si>
  <si>
    <t>syed94ali</t>
  </si>
  <si>
    <t>Active_L1</t>
  </si>
  <si>
    <t>carenshaar</t>
  </si>
  <si>
    <t>sristee44</t>
  </si>
  <si>
    <t>MatthiesenNico</t>
  </si>
  <si>
    <t>Danjacko98</t>
  </si>
  <si>
    <t>Chamaallow</t>
  </si>
  <si>
    <t>GeorgescuFan</t>
  </si>
  <si>
    <t>HoesandOreos</t>
  </si>
  <si>
    <t>Enzo_juventini</t>
  </si>
  <si>
    <t>BrimRun</t>
  </si>
  <si>
    <t>fajar_tomy</t>
  </si>
  <si>
    <t>Cfc_CJ_</t>
  </si>
  <si>
    <t>HenriqueMissell</t>
  </si>
  <si>
    <t>Yubraj_Koirala</t>
  </si>
  <si>
    <t>manyfaves</t>
  </si>
  <si>
    <t>Tuftymonk</t>
  </si>
  <si>
    <t>dioalfptr</t>
  </si>
  <si>
    <t>daveok1919</t>
  </si>
  <si>
    <t>Ezouajonathan</t>
  </si>
  <si>
    <t>camouillep5</t>
  </si>
  <si>
    <t>Lucas_alquier</t>
  </si>
  <si>
    <t>MohammedShade</t>
  </si>
  <si>
    <t>dickmowbray</t>
  </si>
  <si>
    <t>jordy_bloss</t>
  </si>
  <si>
    <t>jcalotlikelove</t>
  </si>
  <si>
    <t>iKamalkandel</t>
  </si>
  <si>
    <t>JackTupman</t>
  </si>
  <si>
    <t>vivelashamrogue</t>
  </si>
  <si>
    <t>murphavfc</t>
  </si>
  <si>
    <t>megreddyxo</t>
  </si>
  <si>
    <t>digitalmaverick</t>
  </si>
  <si>
    <t>kimborlayy24</t>
  </si>
  <si>
    <t>AndyCraigWilson</t>
  </si>
  <si>
    <t>Tonyblacking</t>
  </si>
  <si>
    <t>jasonparadise</t>
  </si>
  <si>
    <t>McLaura87</t>
  </si>
  <si>
    <t>dalejandrob_</t>
  </si>
  <si>
    <t>otooley30</t>
  </si>
  <si>
    <t>samdoncaff</t>
  </si>
  <si>
    <t>oseojeikere</t>
  </si>
  <si>
    <t>saktiabot</t>
  </si>
  <si>
    <t>kamedu_II</t>
  </si>
  <si>
    <t>Leluchat</t>
  </si>
  <si>
    <t>NoahCKopp</t>
  </si>
  <si>
    <t>thenakedwrites</t>
  </si>
  <si>
    <t>RossWatson90</t>
  </si>
  <si>
    <t>John_Najdi</t>
  </si>
  <si>
    <t>AnkaaaPytel</t>
  </si>
  <si>
    <t>FatihahTehah_</t>
  </si>
  <si>
    <t>leachwoodmile</t>
  </si>
  <si>
    <t>RessyDyah</t>
  </si>
  <si>
    <t>Leila_la_la</t>
  </si>
  <si>
    <t>fam__20</t>
  </si>
  <si>
    <t>benhaha</t>
  </si>
  <si>
    <t>soccer0470</t>
  </si>
  <si>
    <t>thisismirfan</t>
  </si>
  <si>
    <t>shakairaaa</t>
  </si>
  <si>
    <t>AntoTerrone</t>
  </si>
  <si>
    <t>whu_leftyhammer</t>
  </si>
  <si>
    <t>IanJacobs1957</t>
  </si>
  <si>
    <t>TarquinColes</t>
  </si>
  <si>
    <t>_UnPoRtUgAiS_</t>
  </si>
  <si>
    <t>yfzzetttjrg1</t>
  </si>
  <si>
    <t>Shukrry</t>
  </si>
  <si>
    <t>angelcardarelli</t>
  </si>
  <si>
    <t>steffenino</t>
  </si>
  <si>
    <t>GlomarResponder</t>
  </si>
  <si>
    <t>researchim</t>
  </si>
  <si>
    <t>raunaksays</t>
  </si>
  <si>
    <t>LukeNolan_</t>
  </si>
  <si>
    <t>Prestige_Pactz</t>
  </si>
  <si>
    <t>dynamo1955</t>
  </si>
  <si>
    <t>PauliePulp</t>
  </si>
  <si>
    <t>xomigz</t>
  </si>
  <si>
    <t>Jujulerouge</t>
  </si>
  <si>
    <t>BenjaWH94</t>
  </si>
  <si>
    <t>QBkilla79</t>
  </si>
  <si>
    <t>checkett93</t>
  </si>
  <si>
    <t>Anthzny</t>
  </si>
  <si>
    <t>Rosyidi96</t>
  </si>
  <si>
    <t>Dauclem</t>
  </si>
  <si>
    <t>PapaPallone</t>
  </si>
  <si>
    <t>leaabnt</t>
  </si>
  <si>
    <t>CTID_J86</t>
  </si>
  <si>
    <t>56129d5d36304f8</t>
  </si>
  <si>
    <t>DahouBetting</t>
  </si>
  <si>
    <t>Bolg_i_am</t>
  </si>
  <si>
    <t>LenasCalledGod</t>
  </si>
  <si>
    <t>3OOOV</t>
  </si>
  <si>
    <t>hopesoIos</t>
  </si>
  <si>
    <t>PeteClough</t>
  </si>
  <si>
    <t>asr_so_tiny</t>
  </si>
  <si>
    <t>commonpeople96</t>
  </si>
  <si>
    <t>Julsi_93380</t>
  </si>
  <si>
    <t>ryan_ford19</t>
  </si>
  <si>
    <t>AidanChap</t>
  </si>
  <si>
    <t>Xtopherc1</t>
  </si>
  <si>
    <t>BennnnnL</t>
  </si>
  <si>
    <t>benny_prolover</t>
  </si>
  <si>
    <t>muhammaaadteguh</t>
  </si>
  <si>
    <t>GBingham_</t>
  </si>
  <si>
    <t>GCoombe</t>
  </si>
  <si>
    <t>Josh_wilson9</t>
  </si>
  <si>
    <t>Bremond_Thomas</t>
  </si>
  <si>
    <t>gbulge</t>
  </si>
  <si>
    <t>AFCsj16</t>
  </si>
  <si>
    <t>ImUniikz</t>
  </si>
  <si>
    <t>Q8Juventus</t>
  </si>
  <si>
    <t>Arjan_Almadridy</t>
  </si>
  <si>
    <t>Arronnn</t>
  </si>
  <si>
    <t>noemtbd</t>
  </si>
  <si>
    <t>lionessQB</t>
  </si>
  <si>
    <t>JakeStewart424</t>
  </si>
  <si>
    <t>MohamudMYassin</t>
  </si>
  <si>
    <t>CullyEfc</t>
  </si>
  <si>
    <t>leon_lemoine</t>
  </si>
  <si>
    <t>Shaquillejt</t>
  </si>
  <si>
    <t>Maxgcf</t>
  </si>
  <si>
    <t>JoshFBSW</t>
  </si>
  <si>
    <t>8Stepsweightlos</t>
  </si>
  <si>
    <t>cippers1989</t>
  </si>
  <si>
    <t>LrB_Debnammm</t>
  </si>
  <si>
    <t>cirofrancavigl1</t>
  </si>
  <si>
    <t>ladomicumar</t>
  </si>
  <si>
    <t>jonathanliew</t>
  </si>
  <si>
    <t>zakiyyaadam</t>
  </si>
  <si>
    <t>SamuelGraham99</t>
  </si>
  <si>
    <t>RooneyTheLegend</t>
  </si>
  <si>
    <t>Sare_DP</t>
  </si>
  <si>
    <t>KieranMully</t>
  </si>
  <si>
    <t>andyshket</t>
  </si>
  <si>
    <t>TMah_mood</t>
  </si>
  <si>
    <t>Marc4637</t>
  </si>
  <si>
    <t>brogan_kavanagh</t>
  </si>
  <si>
    <t>csar_virbot</t>
  </si>
  <si>
    <t>timstonvasey</t>
  </si>
  <si>
    <t>samgarside</t>
  </si>
  <si>
    <t>macdonald_leon</t>
  </si>
  <si>
    <t>KISSINGJAl</t>
  </si>
  <si>
    <t>irshadim</t>
  </si>
  <si>
    <t>LilianTernois</t>
  </si>
  <si>
    <t>anas_aly25</t>
  </si>
  <si>
    <t>brianbut1950</t>
  </si>
  <si>
    <t>wagnerjustin1</t>
  </si>
  <si>
    <t>zzzzx588</t>
  </si>
  <si>
    <t>Mike0rtega</t>
  </si>
  <si>
    <t>emoneyx_</t>
  </si>
  <si>
    <t>BroholmSofus</t>
  </si>
  <si>
    <t>BBCNews_couk</t>
  </si>
  <si>
    <t>Ryan_Matt98</t>
  </si>
  <si>
    <t>FahadSalahA</t>
  </si>
  <si>
    <t>Omar__Cule</t>
  </si>
  <si>
    <t>TMile0</t>
  </si>
  <si>
    <t>MrWeisGuy</t>
  </si>
  <si>
    <t>Louis_lhr</t>
  </si>
  <si>
    <t>Golden_010</t>
  </si>
  <si>
    <t>Coralie_Lena</t>
  </si>
  <si>
    <t>NaNo_Classico</t>
  </si>
  <si>
    <t>Quentin_Bmpn</t>
  </si>
  <si>
    <t>TC7FIFA</t>
  </si>
  <si>
    <t>callumjones_8</t>
  </si>
  <si>
    <t>Lorendinho17</t>
  </si>
  <si>
    <t>LeKayakeur</t>
  </si>
  <si>
    <t>thiam_brahim</t>
  </si>
  <si>
    <t>mgomez3510</t>
  </si>
  <si>
    <t>Formystalkers_</t>
  </si>
  <si>
    <t>im_natasza</t>
  </si>
  <si>
    <t>ElieMatta2</t>
  </si>
  <si>
    <t>ON_YI</t>
  </si>
  <si>
    <t>MayaCarranza</t>
  </si>
  <si>
    <t>RebzMon30</t>
  </si>
  <si>
    <t>omar_ahmedL</t>
  </si>
  <si>
    <t>danniM1983</t>
  </si>
  <si>
    <t>mschulz07</t>
  </si>
  <si>
    <t>ilusioniaII</t>
  </si>
  <si>
    <t>matthewzatkovic</t>
  </si>
  <si>
    <t>ManTheBheastCan</t>
  </si>
  <si>
    <t>Juanico</t>
  </si>
  <si>
    <t>cheer4JP</t>
  </si>
  <si>
    <t>Michael5Angelo</t>
  </si>
  <si>
    <t>BillySay94</t>
  </si>
  <si>
    <t>Derrick_MSU_106</t>
  </si>
  <si>
    <t>DaleTaylor5</t>
  </si>
  <si>
    <t>BezzyJunior</t>
  </si>
  <si>
    <t>frostie1982</t>
  </si>
  <si>
    <t>miftahmad</t>
  </si>
  <si>
    <t>OfficialFatalHD</t>
  </si>
  <si>
    <t>TweetsMarshal</t>
  </si>
  <si>
    <t>FavThngs</t>
  </si>
  <si>
    <t>kpatton</t>
  </si>
  <si>
    <t>trillmarn</t>
  </si>
  <si>
    <t>TheComposerOfOz</t>
  </si>
  <si>
    <t>socaholics_</t>
  </si>
  <si>
    <t>aiden_mack1</t>
  </si>
  <si>
    <t>MomoPknGvng</t>
  </si>
  <si>
    <t>fisl899</t>
  </si>
  <si>
    <t>MistarFFB</t>
  </si>
  <si>
    <t>medhi_vieville</t>
  </si>
  <si>
    <t>DudaimMioche</t>
  </si>
  <si>
    <t>DaGrizz_29</t>
  </si>
  <si>
    <t>iDavidsantos</t>
  </si>
  <si>
    <t>zogefylahe</t>
  </si>
  <si>
    <t>AmelieJck</t>
  </si>
  <si>
    <t>saleemansari</t>
  </si>
  <si>
    <t>KJI0114X</t>
  </si>
  <si>
    <t>samhowe98</t>
  </si>
  <si>
    <t>brian_cadena</t>
  </si>
  <si>
    <t>sophjedavenport</t>
  </si>
  <si>
    <t>JustTerron</t>
  </si>
  <si>
    <t>andysays78</t>
  </si>
  <si>
    <t>Millwall1885cf</t>
  </si>
  <si>
    <t>IlianBekhiche</t>
  </si>
  <si>
    <t>happy0401_</t>
  </si>
  <si>
    <t>Aiman_Razman</t>
  </si>
  <si>
    <t>Lexa_Nichole27</t>
  </si>
  <si>
    <t>CoachFozzie</t>
  </si>
  <si>
    <t>thomson_connor</t>
  </si>
  <si>
    <t>CatStory9</t>
  </si>
  <si>
    <t>Al_Summers83</t>
  </si>
  <si>
    <t>bxngyg</t>
  </si>
  <si>
    <t>ArgFootyFans</t>
  </si>
  <si>
    <t>jordanhannawayx</t>
  </si>
  <si>
    <t>dacy_essex</t>
  </si>
  <si>
    <t>tottenhamtalk1</t>
  </si>
  <si>
    <t>GoGetMyCoffee</t>
  </si>
  <si>
    <t>NinetyFour__</t>
  </si>
  <si>
    <t>da_dasilva1</t>
  </si>
  <si>
    <t>elenouuille</t>
  </si>
  <si>
    <t>jvmjvrs</t>
  </si>
  <si>
    <t>Aqiddd</t>
  </si>
  <si>
    <t>LeeroyNthini</t>
  </si>
  <si>
    <t>Rav_0722</t>
  </si>
  <si>
    <t>rodrigo_21p</t>
  </si>
  <si>
    <t>craigw619</t>
  </si>
  <si>
    <t>dcwilliams83</t>
  </si>
  <si>
    <t>OceaneAmd</t>
  </si>
  <si>
    <t>inairusilmar</t>
  </si>
  <si>
    <t>DistanceSA</t>
  </si>
  <si>
    <t>Cheesewright3</t>
  </si>
  <si>
    <t>Kid_Kop</t>
  </si>
  <si>
    <t>sandycarivenc</t>
  </si>
  <si>
    <t>JakeSeaton11</t>
  </si>
  <si>
    <t>lewisssevanss</t>
  </si>
  <si>
    <t>Va_rush14</t>
  </si>
  <si>
    <t>hollie_may16</t>
  </si>
  <si>
    <t>Hehsbvshhsn3</t>
  </si>
  <si>
    <t>asapsidz</t>
  </si>
  <si>
    <t>Ashrafye7ia</t>
  </si>
  <si>
    <t>Harun_J</t>
  </si>
  <si>
    <t>vieyra_javi</t>
  </si>
  <si>
    <t>TUMMEY24</t>
  </si>
  <si>
    <t>ryan_harffey</t>
  </si>
  <si>
    <t>CwEoinByrne</t>
  </si>
  <si>
    <t>claflr</t>
  </si>
  <si>
    <t>sumerrobertson</t>
  </si>
  <si>
    <t>Fanta_Sttic</t>
  </si>
  <si>
    <t>sugres_97498</t>
  </si>
  <si>
    <t>dbeech11</t>
  </si>
  <si>
    <t>PaulHal005</t>
  </si>
  <si>
    <t>AndyHarrison84</t>
  </si>
  <si>
    <t>MathIsco91</t>
  </si>
  <si>
    <t>JackPhil369</t>
  </si>
  <si>
    <t>Sonnysan619</t>
  </si>
  <si>
    <t>JamieBevvers</t>
  </si>
  <si>
    <t>fizzleyes</t>
  </si>
  <si>
    <t>ErtugrulOkan</t>
  </si>
  <si>
    <t>NikkiGreen_</t>
  </si>
  <si>
    <t>HosamAbdo15</t>
  </si>
  <si>
    <t>DisleTuluma</t>
  </si>
  <si>
    <t>PetroleAne</t>
  </si>
  <si>
    <t>qudsk</t>
  </si>
  <si>
    <t>kouri_yee</t>
  </si>
  <si>
    <t>Walidooonx</t>
  </si>
  <si>
    <t>glenameadenelli</t>
  </si>
  <si>
    <t>filhopaulo2012</t>
  </si>
  <si>
    <t>KallaboLopes</t>
  </si>
  <si>
    <t>BenedictoMart16</t>
  </si>
  <si>
    <t>darkallyways</t>
  </si>
  <si>
    <t>FuckCrunchyroll</t>
  </si>
  <si>
    <t>linasd123</t>
  </si>
  <si>
    <t>TanUTD_MUFC</t>
  </si>
  <si>
    <t>gh2512</t>
  </si>
  <si>
    <t>KyuFarquhar</t>
  </si>
  <si>
    <t>plndpt_</t>
  </si>
  <si>
    <t>PL_SelenaG</t>
  </si>
  <si>
    <t>Hossam_arakeeb</t>
  </si>
  <si>
    <t>jamie_grange</t>
  </si>
  <si>
    <t>JacobHoxsey</t>
  </si>
  <si>
    <t>danscottfbb</t>
  </si>
  <si>
    <t>MarloweCanning</t>
  </si>
  <si>
    <t>i_jeedah</t>
  </si>
  <si>
    <t>PraiseMagidi</t>
  </si>
  <si>
    <t>Rich_LilMexico</t>
  </si>
  <si>
    <t>psalmchu</t>
  </si>
  <si>
    <t>RajanSehmi</t>
  </si>
  <si>
    <t>tiggsmusic</t>
  </si>
  <si>
    <t>Ella_gurt</t>
  </si>
  <si>
    <t>jamiletz_978</t>
  </si>
  <si>
    <t>ge0rgiart</t>
  </si>
  <si>
    <t>BlackT_972</t>
  </si>
  <si>
    <t>jburnmurdoch</t>
  </si>
  <si>
    <t>AndiBalla</t>
  </si>
  <si>
    <t>agnesbroni</t>
  </si>
  <si>
    <t>AsmouDkh</t>
  </si>
  <si>
    <t>Alehud42</t>
  </si>
  <si>
    <t>Ginger22Prince</t>
  </si>
  <si>
    <t>Kvin_leb</t>
  </si>
  <si>
    <t>rizzem1</t>
  </si>
  <si>
    <t>LeoLmy_</t>
  </si>
  <si>
    <t>HelpChat9369</t>
  </si>
  <si>
    <t>Nanu759</t>
  </si>
  <si>
    <t>GeorgeFoxcroft</t>
  </si>
  <si>
    <t>susan_250</t>
  </si>
  <si>
    <t>RhysHoppy</t>
  </si>
  <si>
    <t>uaminu23</t>
  </si>
  <si>
    <t>A7aseel</t>
  </si>
  <si>
    <t>SakeelAbdullah</t>
  </si>
  <si>
    <t>fauznhkim</t>
  </si>
  <si>
    <t>CaamL_</t>
  </si>
  <si>
    <t>colinbb1</t>
  </si>
  <si>
    <t>arkoguha1</t>
  </si>
  <si>
    <t>Nsmed95</t>
  </si>
  <si>
    <t>Cithran3</t>
  </si>
  <si>
    <t>Deano_Roberts</t>
  </si>
  <si>
    <t>RQ921</t>
  </si>
  <si>
    <t>Underdawg47</t>
  </si>
  <si>
    <t>OHoolighan</t>
  </si>
  <si>
    <t>JadeSerra1</t>
  </si>
  <si>
    <t>MannyElk</t>
  </si>
  <si>
    <t>Fizzy_Boa</t>
  </si>
  <si>
    <t>kirvonikevv</t>
  </si>
  <si>
    <t>WagnerSBranco</t>
  </si>
  <si>
    <t>callumbond14</t>
  </si>
  <si>
    <t>sharpstuffbits</t>
  </si>
  <si>
    <t>TheBoyPenney</t>
  </si>
  <si>
    <t>trilljameson</t>
  </si>
  <si>
    <t>TommyTenTweets</t>
  </si>
  <si>
    <t>mcdoftjtommo</t>
  </si>
  <si>
    <t>JukkaMyllyniemi</t>
  </si>
  <si>
    <t>ZikryFahmi</t>
  </si>
  <si>
    <t>ByTheMinManUtd</t>
  </si>
  <si>
    <t>Egtrrz1420</t>
  </si>
  <si>
    <t>dumbenzo</t>
  </si>
  <si>
    <t>LeVodkaSA</t>
  </si>
  <si>
    <t>dht_coco</t>
  </si>
  <si>
    <t>Dakshv</t>
  </si>
  <si>
    <t>NealMcP_</t>
  </si>
  <si>
    <t>mister_serious</t>
  </si>
  <si>
    <t>c_cruz17</t>
  </si>
  <si>
    <t>maxmcl3an</t>
  </si>
  <si>
    <t>ChrisStyles__</t>
  </si>
  <si>
    <t>snooplon</t>
  </si>
  <si>
    <t>YoungGunSatti</t>
  </si>
  <si>
    <t>perfick_tish</t>
  </si>
  <si>
    <t>GlasonPatrick</t>
  </si>
  <si>
    <t>clarisseletheu1</t>
  </si>
  <si>
    <t>Laeticia_Vlt</t>
  </si>
  <si>
    <t>EmperorIra</t>
  </si>
  <si>
    <t>taniurrr</t>
  </si>
  <si>
    <t>tschump2</t>
  </si>
  <si>
    <t>SoccerScoreESP</t>
  </si>
  <si>
    <t>Steviegrieve</t>
  </si>
  <si>
    <t>camstockton07</t>
  </si>
  <si>
    <t>ben_dehu</t>
  </si>
  <si>
    <t>The_Maesgwyn</t>
  </si>
  <si>
    <t>Ket_urfu</t>
  </si>
  <si>
    <t>NicoleBenard</t>
  </si>
  <si>
    <t>Orvilleking</t>
  </si>
  <si>
    <t>JonteauCoppin</t>
  </si>
  <si>
    <t>joshbark</t>
  </si>
  <si>
    <t>big_pino</t>
  </si>
  <si>
    <t>dmoney50p</t>
  </si>
  <si>
    <t>higgy365</t>
  </si>
  <si>
    <t>Hfkdosn</t>
  </si>
  <si>
    <t>CechsMagicHat</t>
  </si>
  <si>
    <t>Marjomillanar</t>
  </si>
  <si>
    <t>theyoukeyaputra</t>
  </si>
  <si>
    <t>Jordan_Smith7</t>
  </si>
  <si>
    <t>Jarebear81787</t>
  </si>
  <si>
    <t>StuSentance</t>
  </si>
  <si>
    <t>ZaherAljohani</t>
  </si>
  <si>
    <t>lomondlass239</t>
  </si>
  <si>
    <t>CrackersConnor</t>
  </si>
  <si>
    <t>Youssefa9</t>
  </si>
  <si>
    <t>LJSB1202</t>
  </si>
  <si>
    <t>juanjollovera</t>
  </si>
  <si>
    <t>abd1rahman</t>
  </si>
  <si>
    <t>dreamblush</t>
  </si>
  <si>
    <t>Southyorksbiz</t>
  </si>
  <si>
    <t>Anthoubab</t>
  </si>
  <si>
    <t>_Hishamm</t>
  </si>
  <si>
    <t>CeliaaBrn</t>
  </si>
  <si>
    <t>Callum_Mason</t>
  </si>
  <si>
    <t>Ermalerrrd2</t>
  </si>
  <si>
    <t>baad_lolo</t>
  </si>
  <si>
    <t>Tonfiyo0</t>
  </si>
  <si>
    <t>Robbi_Graham</t>
  </si>
  <si>
    <t>FiffJulien</t>
  </si>
  <si>
    <t>__nxvn_</t>
  </si>
  <si>
    <t>KinyoGrylls</t>
  </si>
  <si>
    <t>PleasureFoxxx</t>
  </si>
  <si>
    <t>libertinej</t>
  </si>
  <si>
    <t>HeiJo_</t>
  </si>
  <si>
    <t>Ash_hilliard1</t>
  </si>
  <si>
    <t>KhalilAldash</t>
  </si>
  <si>
    <t>peterallum141</t>
  </si>
  <si>
    <t>Reel_Slimshady</t>
  </si>
  <si>
    <t>sachino96</t>
  </si>
  <si>
    <t>InkMeUp1980</t>
  </si>
  <si>
    <t>Stefan_K7</t>
  </si>
  <si>
    <t>Aisse_keita</t>
  </si>
  <si>
    <t>glitzy_cynthia</t>
  </si>
  <si>
    <t>_Justin15_</t>
  </si>
  <si>
    <t>sadsomali</t>
  </si>
  <si>
    <t>H4AMSIIK</t>
  </si>
  <si>
    <t>LaEtAilleurs</t>
  </si>
  <si>
    <t>b777g1</t>
  </si>
  <si>
    <t>AdeleAdjchkawla</t>
  </si>
  <si>
    <t>moye_b</t>
  </si>
  <si>
    <t>OperationMUFC</t>
  </si>
  <si>
    <t>Deepzyn</t>
  </si>
  <si>
    <t>smolholmes</t>
  </si>
  <si>
    <t>SportsInfosbuzz</t>
  </si>
  <si>
    <t>bcfc_beth</t>
  </si>
  <si>
    <t>monster4001000</t>
  </si>
  <si>
    <t>pappyzz</t>
  </si>
  <si>
    <t>harryedwards16</t>
  </si>
  <si>
    <t>M_Sharkespear96</t>
  </si>
  <si>
    <t>tadeline2000</t>
  </si>
  <si>
    <t>B1LL1NG</t>
  </si>
  <si>
    <t>deeweezy90</t>
  </si>
  <si>
    <t>EoinJaffa</t>
  </si>
  <si>
    <t>GuiguiEspana</t>
  </si>
  <si>
    <t>melxmo</t>
  </si>
  <si>
    <t>MNAlim_</t>
  </si>
  <si>
    <t>joephinrichs</t>
  </si>
  <si>
    <t>RozieBreen</t>
  </si>
  <si>
    <t>Laadyy_K</t>
  </si>
  <si>
    <t>rlwjones</t>
  </si>
  <si>
    <t>ScoutingForFifa</t>
  </si>
  <si>
    <t>samdrew_96</t>
  </si>
  <si>
    <t>AzizS12</t>
  </si>
  <si>
    <t>mikkel_raahauge</t>
  </si>
  <si>
    <t>Charlinedia92</t>
  </si>
  <si>
    <t>vicnes7</t>
  </si>
  <si>
    <t>kiloooouy</t>
  </si>
  <si>
    <t>_bencurtiss</t>
  </si>
  <si>
    <t>ocuagahfpa</t>
  </si>
  <si>
    <t>Sam_Moxon98</t>
  </si>
  <si>
    <t>allieciana</t>
  </si>
  <si>
    <t>Amir021salehi</t>
  </si>
  <si>
    <t>syamnazri</t>
  </si>
  <si>
    <t>AbhinavMUFC</t>
  </si>
  <si>
    <t>salchichaaaa</t>
  </si>
  <si>
    <t>SeanMc91</t>
  </si>
  <si>
    <t>kaiserderwelt1</t>
  </si>
  <si>
    <t>wilson_wadey</t>
  </si>
  <si>
    <t>FightTheGame</t>
  </si>
  <si>
    <t>MatyasDaulat</t>
  </si>
  <si>
    <t>jalen_smith18</t>
  </si>
  <si>
    <t>hazz_caldeira</t>
  </si>
  <si>
    <t>pvpowners_</t>
  </si>
  <si>
    <t>mapetitebleu</t>
  </si>
  <si>
    <t>conniecyntia</t>
  </si>
  <si>
    <t>CkmoWatch</t>
  </si>
  <si>
    <t>_Midge</t>
  </si>
  <si>
    <t>knmbbarton023</t>
  </si>
  <si>
    <t>pieninja</t>
  </si>
  <si>
    <t>MusicianBoy12</t>
  </si>
  <si>
    <t>Jetblackdevries</t>
  </si>
  <si>
    <t>Alex_Loves_JosB</t>
  </si>
  <si>
    <t>warsawrising</t>
  </si>
  <si>
    <t>dougie_kay1</t>
  </si>
  <si>
    <t>LukeFenek</t>
  </si>
  <si>
    <t>GauthierSch</t>
  </si>
  <si>
    <t>drgaryoshea</t>
  </si>
  <si>
    <t>Demetri_Adam</t>
  </si>
  <si>
    <t>kelvinbesa10</t>
  </si>
  <si>
    <t>euro2016live2</t>
  </si>
  <si>
    <t>MBalcy</t>
  </si>
  <si>
    <t>ZidaneEra</t>
  </si>
  <si>
    <t>_hans1_</t>
  </si>
  <si>
    <t>bradbarker6</t>
  </si>
  <si>
    <t>kopfile</t>
  </si>
  <si>
    <t>vlsprofman</t>
  </si>
  <si>
    <t>rachel_marie123</t>
  </si>
  <si>
    <t>Rob_Stephenson_</t>
  </si>
  <si>
    <t>PereiraPls</t>
  </si>
  <si>
    <t>Morganslaw</t>
  </si>
  <si>
    <t>greg_ciligot8</t>
  </si>
  <si>
    <t>urnotstyIes</t>
  </si>
  <si>
    <t>alanimig000</t>
  </si>
  <si>
    <t>BITW_Stephane</t>
  </si>
  <si>
    <t>NicolaRAnderson</t>
  </si>
  <si>
    <t>hallurg</t>
  </si>
  <si>
    <t>TheCliveGritt</t>
  </si>
  <si>
    <t>AdamPlom</t>
  </si>
  <si>
    <t>scottish_cunt</t>
  </si>
  <si>
    <t>benwarheit</t>
  </si>
  <si>
    <t>albolte</t>
  </si>
  <si>
    <t>The_Dunnnn</t>
  </si>
  <si>
    <t>Jordan_Dup</t>
  </si>
  <si>
    <t>IanScott1878</t>
  </si>
  <si>
    <t>socceryvr</t>
  </si>
  <si>
    <t>IncheMad</t>
  </si>
  <si>
    <t>nasrig13</t>
  </si>
  <si>
    <t>DGarrido__</t>
  </si>
  <si>
    <t>MdlsJessica</t>
  </si>
  <si>
    <t>Sam_Byrnes13</t>
  </si>
  <si>
    <t>VladimerAntonov</t>
  </si>
  <si>
    <t>Sherj__</t>
  </si>
  <si>
    <t>MelvinJones33</t>
  </si>
  <si>
    <t>_mnaqiuddin_</t>
  </si>
  <si>
    <t>Paakwasi_mo</t>
  </si>
  <si>
    <t>TahaarMorgane</t>
  </si>
  <si>
    <t>Firstky_</t>
  </si>
  <si>
    <t>bowlzy3</t>
  </si>
  <si>
    <t>Tom_Bryan63</t>
  </si>
  <si>
    <t>marcinh0o</t>
  </si>
  <si>
    <t>R6Martin</t>
  </si>
  <si>
    <t>StizzyWaldo</t>
  </si>
  <si>
    <t>Royot78</t>
  </si>
  <si>
    <t>DylanSerenity1</t>
  </si>
  <si>
    <t>Lighzy</t>
  </si>
  <si>
    <t>oufc22</t>
  </si>
  <si>
    <t>Tash_Georgi3e</t>
  </si>
  <si>
    <t>MenouerAlves</t>
  </si>
  <si>
    <t>mariocamacho04</t>
  </si>
  <si>
    <t>josephine_dlb</t>
  </si>
  <si>
    <t>shajma</t>
  </si>
  <si>
    <t>pkot24</t>
  </si>
  <si>
    <t>lesliemm_</t>
  </si>
  <si>
    <t>badrinarayanbk</t>
  </si>
  <si>
    <t>taser872011</t>
  </si>
  <si>
    <t>J5mith1997</t>
  </si>
  <si>
    <t>_Matt_E</t>
  </si>
  <si>
    <t>WhyAlwaysMo29</t>
  </si>
  <si>
    <t>erikuh__</t>
  </si>
  <si>
    <t>Mikosh57</t>
  </si>
  <si>
    <t>ruben__gouveia</t>
  </si>
  <si>
    <t>sl061000</t>
  </si>
  <si>
    <t>Robin_Kingg</t>
  </si>
  <si>
    <t>madridomar8</t>
  </si>
  <si>
    <t>Lorenzo_Op55</t>
  </si>
  <si>
    <t>CoporalCoquelin</t>
  </si>
  <si>
    <t>ChenNathy</t>
  </si>
  <si>
    <t>OSTYbaby</t>
  </si>
  <si>
    <t>RayMStear</t>
  </si>
  <si>
    <t>FarsAttack</t>
  </si>
  <si>
    <t>nicole2dogs</t>
  </si>
  <si>
    <t>Craggsy8</t>
  </si>
  <si>
    <t>tcoxall</t>
  </si>
  <si>
    <t>kevwhite99</t>
  </si>
  <si>
    <t>Bresso1997</t>
  </si>
  <si>
    <t>Usama_Shahid</t>
  </si>
  <si>
    <t>andy_barto</t>
  </si>
  <si>
    <t>RyanDonaldsonn</t>
  </si>
  <si>
    <t>Kd1990E</t>
  </si>
  <si>
    <t>Menon6Menon</t>
  </si>
  <si>
    <t>WaliBaldwin</t>
  </si>
  <si>
    <t>erallen02</t>
  </si>
  <si>
    <t>gallser70</t>
  </si>
  <si>
    <t>JimmyD_123</t>
  </si>
  <si>
    <t>Edwood_KevinB</t>
  </si>
  <si>
    <t>fidsulaiman</t>
  </si>
  <si>
    <t>p4r0d5</t>
  </si>
  <si>
    <t>bourahla_rima</t>
  </si>
  <si>
    <t>adamuyahaya73</t>
  </si>
  <si>
    <t>iam_laswagg</t>
  </si>
  <si>
    <t>DrPhilSirDave</t>
  </si>
  <si>
    <t>B_Ayman</t>
  </si>
  <si>
    <t>Travis_johnson9</t>
  </si>
  <si>
    <t>osterdlu</t>
  </si>
  <si>
    <t>LAZYBEEBER</t>
  </si>
  <si>
    <t>EmergingNigeria</t>
  </si>
  <si>
    <t>pola_ayub</t>
  </si>
  <si>
    <t>GimsGistOsBoy</t>
  </si>
  <si>
    <t>JLCornock94</t>
  </si>
  <si>
    <t>und3rtak3r69</t>
  </si>
  <si>
    <t>MrBoull</t>
  </si>
  <si>
    <t>Chatt3rton</t>
  </si>
  <si>
    <t>snehithag5</t>
  </si>
  <si>
    <t>bencrossland</t>
  </si>
  <si>
    <t>ACLseasoning</t>
  </si>
  <si>
    <t>pappafrazze</t>
  </si>
  <si>
    <t>Paudie_Fegan</t>
  </si>
  <si>
    <t>unee351</t>
  </si>
  <si>
    <t>liamburrow</t>
  </si>
  <si>
    <t>barcalovegir</t>
  </si>
  <si>
    <t>dean_faulknerr</t>
  </si>
  <si>
    <t>hernanezz1</t>
  </si>
  <si>
    <t>ronanoflaherty</t>
  </si>
  <si>
    <t>maximev7</t>
  </si>
  <si>
    <t>class_bore</t>
  </si>
  <si>
    <t>saadsami7</t>
  </si>
  <si>
    <t>GladysGabriel6</t>
  </si>
  <si>
    <t>Rosssmith1872</t>
  </si>
  <si>
    <t>e_JACK_ulater</t>
  </si>
  <si>
    <t>daminixanil</t>
  </si>
  <si>
    <t>KPKP97</t>
  </si>
  <si>
    <t>philippelaine</t>
  </si>
  <si>
    <t>DulacArthur</t>
  </si>
  <si>
    <t>miiraax3</t>
  </si>
  <si>
    <t>Sada_2loyal</t>
  </si>
  <si>
    <t>CoreyTowns95</t>
  </si>
  <si>
    <t>ahdrenaline_</t>
  </si>
  <si>
    <t>james_m2603</t>
  </si>
  <si>
    <t>eddymoore_</t>
  </si>
  <si>
    <t>jaramilloadolfo</t>
  </si>
  <si>
    <t>Anis_Yanou</t>
  </si>
  <si>
    <t>Sam_McDougall</t>
  </si>
  <si>
    <t>7madeen_23</t>
  </si>
  <si>
    <t>Hansou__</t>
  </si>
  <si>
    <t>YannisPapiss</t>
  </si>
  <si>
    <t>svdkenie</t>
  </si>
  <si>
    <t>StupidDeluxe</t>
  </si>
  <si>
    <t>Babymfops</t>
  </si>
  <si>
    <t>dylwharton</t>
  </si>
  <si>
    <t>Garry90Collier</t>
  </si>
  <si>
    <t>gbacon85</t>
  </si>
  <si>
    <t>PoetterArdelia</t>
  </si>
  <si>
    <t>JWard1885</t>
  </si>
  <si>
    <t>idham_sazali</t>
  </si>
  <si>
    <t>fawazalbrah2</t>
  </si>
  <si>
    <t>tidinoouDNL</t>
  </si>
  <si>
    <t>Fireflie8</t>
  </si>
  <si>
    <t>celte1er</t>
  </si>
  <si>
    <t>braul1oo</t>
  </si>
  <si>
    <t>Ameer_san</t>
  </si>
  <si>
    <t>qilot_</t>
  </si>
  <si>
    <t>MajorSnowMilk</t>
  </si>
  <si>
    <t>TEEZDASUPREME</t>
  </si>
  <si>
    <t>falikhlahh</t>
  </si>
  <si>
    <t>moe_ahmed93</t>
  </si>
  <si>
    <t>CMcBriddle</t>
  </si>
  <si>
    <t>CraigGannon</t>
  </si>
  <si>
    <t>Danscurtis</t>
  </si>
  <si>
    <t>ProfessorDobles</t>
  </si>
  <si>
    <t>TimothyDMajawat</t>
  </si>
  <si>
    <t>DShannon001</t>
  </si>
  <si>
    <t>BlueTanakrit</t>
  </si>
  <si>
    <t>Cr7Mmo</t>
  </si>
  <si>
    <t>MattISpurs</t>
  </si>
  <si>
    <t>rwn1992</t>
  </si>
  <si>
    <t>ModelDemand</t>
  </si>
  <si>
    <t>Josh_Arnold1</t>
  </si>
  <si>
    <t>xLiyne_</t>
  </si>
  <si>
    <t>yasminreesxx</t>
  </si>
  <si>
    <t>josue1277</t>
  </si>
  <si>
    <t>Muay_MPT</t>
  </si>
  <si>
    <t>GBildy</t>
  </si>
  <si>
    <t>glynpovah</t>
  </si>
  <si>
    <t>HoptonBryce</t>
  </si>
  <si>
    <t>angie_burgos95</t>
  </si>
  <si>
    <t>tirthaguha</t>
  </si>
  <si>
    <t>annafeddy</t>
  </si>
  <si>
    <t>antoinio45</t>
  </si>
  <si>
    <t>ge0rgia_wats0n</t>
  </si>
  <si>
    <t>mab_muteab</t>
  </si>
  <si>
    <t>ii_Loveyou_x</t>
  </si>
  <si>
    <t>HamesNotJames</t>
  </si>
  <si>
    <t>juliagoeh410</t>
  </si>
  <si>
    <t>SamanthaVasqu13</t>
  </si>
  <si>
    <t>BinetteMartin</t>
  </si>
  <si>
    <t>ilhamfitri95</t>
  </si>
  <si>
    <t>Vipdeldivano</t>
  </si>
  <si>
    <t>thxbnf</t>
  </si>
  <si>
    <t>malazizz</t>
  </si>
  <si>
    <t>Jhepplewhite</t>
  </si>
  <si>
    <t>sportsinfo18</t>
  </si>
  <si>
    <t>justin_mccleery</t>
  </si>
  <si>
    <t>JeremiahOshan</t>
  </si>
  <si>
    <t>seyisanmi</t>
  </si>
  <si>
    <t>adamsonsl</t>
  </si>
  <si>
    <t>GabroNl</t>
  </si>
  <si>
    <t>emwade99</t>
  </si>
  <si>
    <t>paulkara27</t>
  </si>
  <si>
    <t>akinom_girl</t>
  </si>
  <si>
    <t>ArifahELFishy</t>
  </si>
  <si>
    <t>jdbasically</t>
  </si>
  <si>
    <t>shemie11</t>
  </si>
  <si>
    <t>MeikoKittner</t>
  </si>
  <si>
    <t>SeaSexandSurf</t>
  </si>
  <si>
    <t>nachomarvel</t>
  </si>
  <si>
    <t>IAmLilForeign</t>
  </si>
  <si>
    <t>SidelineStories</t>
  </si>
  <si>
    <t>________fah____</t>
  </si>
  <si>
    <t>paddy_dempsey</t>
  </si>
  <si>
    <t>Sam_CFC10</t>
  </si>
  <si>
    <t>MagicMartial_9</t>
  </si>
  <si>
    <t>jaydestarlight</t>
  </si>
  <si>
    <t>deanmckinley95</t>
  </si>
  <si>
    <t>fanporflamengo</t>
  </si>
  <si>
    <t>wiizithugvybz96</t>
  </si>
  <si>
    <t>Hulse19</t>
  </si>
  <si>
    <t>ollybutch</t>
  </si>
  <si>
    <t>_Naby_</t>
  </si>
  <si>
    <t>RhianRawlinson</t>
  </si>
  <si>
    <t>WexmetTvYT</t>
  </si>
  <si>
    <t>Phuuuck_You</t>
  </si>
  <si>
    <t>PrjodyYoehara</t>
  </si>
  <si>
    <t>LaureysBedelu</t>
  </si>
  <si>
    <t>AverageRo</t>
  </si>
  <si>
    <t>PaulFergusonSL</t>
  </si>
  <si>
    <t>jack99hoppy</t>
  </si>
  <si>
    <t>datzmp</t>
  </si>
  <si>
    <t>realalberto7</t>
  </si>
  <si>
    <t>Baconegg_88</t>
  </si>
  <si>
    <t>jxshdowling</t>
  </si>
  <si>
    <t>dangzz7</t>
  </si>
  <si>
    <t>Toriiii_XD</t>
  </si>
  <si>
    <t>F__Sh20</t>
  </si>
  <si>
    <t>Louise_Lgch</t>
  </si>
  <si>
    <t>jimmybo50</t>
  </si>
  <si>
    <t>_akhml</t>
  </si>
  <si>
    <t>RodgerBodger1</t>
  </si>
  <si>
    <t>zachattack02</t>
  </si>
  <si>
    <t>JJDOESYT</t>
  </si>
  <si>
    <t>AryantoDika</t>
  </si>
  <si>
    <t>THEnameisJOSHH</t>
  </si>
  <si>
    <t>inbollywood</t>
  </si>
  <si>
    <t>FCB_Fra</t>
  </si>
  <si>
    <t>cole_kutner</t>
  </si>
  <si>
    <t>ritchie_matt</t>
  </si>
  <si>
    <t>CurtisJonees</t>
  </si>
  <si>
    <t>getsugatenshou_</t>
  </si>
  <si>
    <t>PFC69</t>
  </si>
  <si>
    <t>VictorTwavic</t>
  </si>
  <si>
    <t>james_mockridge</t>
  </si>
  <si>
    <t>DalueN3</t>
  </si>
  <si>
    <t>Zew305</t>
  </si>
  <si>
    <t>135cityy</t>
  </si>
  <si>
    <t>Salter91</t>
  </si>
  <si>
    <t>BossesonlyDP</t>
  </si>
  <si>
    <t>ABdeJeevan</t>
  </si>
  <si>
    <t>sarah971619</t>
  </si>
  <si>
    <t>JamesHenery123</t>
  </si>
  <si>
    <t>Julien_brg</t>
  </si>
  <si>
    <t>CatenaccioHQ</t>
  </si>
  <si>
    <t>collenlanga1</t>
  </si>
  <si>
    <t>BrownsMac</t>
  </si>
  <si>
    <t>Li_chili45p</t>
  </si>
  <si>
    <t>JayRicciuto</t>
  </si>
  <si>
    <t>KmasterIV</t>
  </si>
  <si>
    <t>saimsaeed847</t>
  </si>
  <si>
    <t>KolaOj</t>
  </si>
  <si>
    <t>charliedeeleyy</t>
  </si>
  <si>
    <t>KPokhariyal</t>
  </si>
  <si>
    <t>jmparker716</t>
  </si>
  <si>
    <t>Chadwicks_Inn</t>
  </si>
  <si>
    <t>scottishlol7</t>
  </si>
  <si>
    <t>Tems72</t>
  </si>
  <si>
    <t>aliffikriaulia</t>
  </si>
  <si>
    <t>WardwickTavern</t>
  </si>
  <si>
    <t>_Evosi</t>
  </si>
  <si>
    <t>LordStamford_</t>
  </si>
  <si>
    <t>NK_carter</t>
  </si>
  <si>
    <t>camille_humbert</t>
  </si>
  <si>
    <t>asad_afc</t>
  </si>
  <si>
    <t>JHEAFFEY</t>
  </si>
  <si>
    <t>missshibuya</t>
  </si>
  <si>
    <t>adrian_cobo</t>
  </si>
  <si>
    <t>joshbmyles</t>
  </si>
  <si>
    <t>imchase</t>
  </si>
  <si>
    <t>Ben_Rafs</t>
  </si>
  <si>
    <t>geek_om</t>
  </si>
  <si>
    <t>JackJackmace1</t>
  </si>
  <si>
    <t>Ianasmermaid</t>
  </si>
  <si>
    <t>prep_is_key</t>
  </si>
  <si>
    <t>GibbinsAli</t>
  </si>
  <si>
    <t>evan_dezzutto7</t>
  </si>
  <si>
    <t>ygt_1903</t>
  </si>
  <si>
    <t>Deoliveira_Mae</t>
  </si>
  <si>
    <t>TPRO17</t>
  </si>
  <si>
    <t>JanBeerschot</t>
  </si>
  <si>
    <t>amy_berriman</t>
  </si>
  <si>
    <t>jahzeelcabrera</t>
  </si>
  <si>
    <t>PLG__</t>
  </si>
  <si>
    <t>LefaMorake</t>
  </si>
  <si>
    <t>jasonlkennedy</t>
  </si>
  <si>
    <t>latorfe</t>
  </si>
  <si>
    <t>tmusicka</t>
  </si>
  <si>
    <t>Sammozbi</t>
  </si>
  <si>
    <t>axegazeau</t>
  </si>
  <si>
    <t>YoannCstn</t>
  </si>
  <si>
    <t>FlugenceJohn</t>
  </si>
  <si>
    <t>Ifyeby</t>
  </si>
  <si>
    <t>RagnarokStrife</t>
  </si>
  <si>
    <t>AlsarrafAziz</t>
  </si>
  <si>
    <t>EdwardOakes1</t>
  </si>
  <si>
    <t>jamedw_</t>
  </si>
  <si>
    <t>modeztie</t>
  </si>
  <si>
    <t>qingtiffany</t>
  </si>
  <si>
    <t>mckeon_3001</t>
  </si>
  <si>
    <t>basseltak</t>
  </si>
  <si>
    <t>tweetingchloe</t>
  </si>
  <si>
    <t>de_hnic</t>
  </si>
  <si>
    <t>_Ismael254</t>
  </si>
  <si>
    <t>m_i_c_h_a_e_l_g</t>
  </si>
  <si>
    <t>Gino_9_</t>
  </si>
  <si>
    <t>Windsor2196</t>
  </si>
  <si>
    <t>Karukera34</t>
  </si>
  <si>
    <t>CarRepublican</t>
  </si>
  <si>
    <t>BenjiBeard84</t>
  </si>
  <si>
    <t>jake25830</t>
  </si>
  <si>
    <t>syzwanazhar</t>
  </si>
  <si>
    <t>Jc26okc</t>
  </si>
  <si>
    <t>ronhaughey</t>
  </si>
  <si>
    <t>carlita_xoxo</t>
  </si>
  <si>
    <t>DJSimbaOnDaMix</t>
  </si>
  <si>
    <t>FunanyaTrill_</t>
  </si>
  <si>
    <t>Luke_Winsper</t>
  </si>
  <si>
    <t>CarinaOfTime</t>
  </si>
  <si>
    <t>btecmahdy</t>
  </si>
  <si>
    <t>leonyvh</t>
  </si>
  <si>
    <t>Cedric_Play13</t>
  </si>
  <si>
    <t>Fiona67D</t>
  </si>
  <si>
    <t>R_emic_A</t>
  </si>
  <si>
    <t>Maritta00225514</t>
  </si>
  <si>
    <t>MichaelDa2la</t>
  </si>
  <si>
    <t>ballacko1985</t>
  </si>
  <si>
    <t>OxonGooner</t>
  </si>
  <si>
    <t>jackshaw_97</t>
  </si>
  <si>
    <t>ProfHayodele</t>
  </si>
  <si>
    <t>loworque1</t>
  </si>
  <si>
    <t>BashyRose_</t>
  </si>
  <si>
    <t>FatouAS</t>
  </si>
  <si>
    <t>Boj_AA</t>
  </si>
  <si>
    <t>NathanBurrough</t>
  </si>
  <si>
    <t>dexob</t>
  </si>
  <si>
    <t>ADfowler85</t>
  </si>
  <si>
    <t>MagsForan</t>
  </si>
  <si>
    <t>brenos100</t>
  </si>
  <si>
    <t>CJosefiak</t>
  </si>
  <si>
    <t>bateman94</t>
  </si>
  <si>
    <t>smsm_turbo</t>
  </si>
  <si>
    <t>Shad_khalif</t>
  </si>
  <si>
    <t>infzer0</t>
  </si>
  <si>
    <t>aizuddnn</t>
  </si>
  <si>
    <t>warriorsfan15</t>
  </si>
  <si>
    <t>jez_taylor</t>
  </si>
  <si>
    <t>SaraNuresya</t>
  </si>
  <si>
    <t>GabGabis44</t>
  </si>
  <si>
    <t>PeterMcMillan5</t>
  </si>
  <si>
    <t>rubyrosesfan</t>
  </si>
  <si>
    <t>ni30tanwar</t>
  </si>
  <si>
    <t>mcdwix</t>
  </si>
  <si>
    <t>imjustAmil</t>
  </si>
  <si>
    <t>A1Tashai</t>
  </si>
  <si>
    <t>Flamengo_en</t>
  </si>
  <si>
    <t>xshadesofcool_</t>
  </si>
  <si>
    <t>cydalby</t>
  </si>
  <si>
    <t>RDLInvestments</t>
  </si>
  <si>
    <t>tylwills</t>
  </si>
  <si>
    <t>JuanAndHerrera</t>
  </si>
  <si>
    <t>Barack_Aziz</t>
  </si>
  <si>
    <t>GLegsWest</t>
  </si>
  <si>
    <t>WillWatt</t>
  </si>
  <si>
    <t>JAVernJ</t>
  </si>
  <si>
    <t>Arsenal_AllNews</t>
  </si>
  <si>
    <t>Scrimjaws</t>
  </si>
  <si>
    <t>LuqmanManap_</t>
  </si>
  <si>
    <t>jcrutchmer</t>
  </si>
  <si>
    <t>Aisling_Pash</t>
  </si>
  <si>
    <t>OJ_Woody</t>
  </si>
  <si>
    <t>JamesGibbon24</t>
  </si>
  <si>
    <t>Jackbarton99</t>
  </si>
  <si>
    <t>GoldChains96</t>
  </si>
  <si>
    <t>HisNameIsTommyB</t>
  </si>
  <si>
    <t>StemLongStem</t>
  </si>
  <si>
    <t>TheJordanMarks</t>
  </si>
  <si>
    <t>davyday</t>
  </si>
  <si>
    <t>KartikTheSharma</t>
  </si>
  <si>
    <t>grade_Aent</t>
  </si>
  <si>
    <t>randyosua</t>
  </si>
  <si>
    <t>__kimberleycx</t>
  </si>
  <si>
    <t>RICCARDO_TEASER</t>
  </si>
  <si>
    <t>tomayers2262</t>
  </si>
  <si>
    <t>sunflowerbeav</t>
  </si>
  <si>
    <t>iamvictorue</t>
  </si>
  <si>
    <t>Andrew80Jones</t>
  </si>
  <si>
    <t>DgsMath</t>
  </si>
  <si>
    <t>SarahBerry09</t>
  </si>
  <si>
    <t>Salisburyrovers</t>
  </si>
  <si>
    <t>fnytiger</t>
  </si>
  <si>
    <t>__vr7</t>
  </si>
  <si>
    <t>JayDotManic</t>
  </si>
  <si>
    <t>lawbylka87</t>
  </si>
  <si>
    <t>christianhanna7</t>
  </si>
  <si>
    <t>DjDecagon</t>
  </si>
  <si>
    <t>sniperinthemist</t>
  </si>
  <si>
    <t>pato7dominic</t>
  </si>
  <si>
    <t>YannEttwiller</t>
  </si>
  <si>
    <t>RuthStephens25</t>
  </si>
  <si>
    <t>mackemcafu2</t>
  </si>
  <si>
    <t>papinotpapppy</t>
  </si>
  <si>
    <t>bakedbeings</t>
  </si>
  <si>
    <t>__Michael_Prior</t>
  </si>
  <si>
    <t>audreybrient</t>
  </si>
  <si>
    <t>jjamesbuchanan</t>
  </si>
  <si>
    <t>gareth_mulvenna</t>
  </si>
  <si>
    <t>ab_haddou</t>
  </si>
  <si>
    <t>payne_shantell</t>
  </si>
  <si>
    <t>faye87999557</t>
  </si>
  <si>
    <t>thetommyclaggs</t>
  </si>
  <si>
    <t>emmabe09</t>
  </si>
  <si>
    <t>BochraaTounsiya</t>
  </si>
  <si>
    <t>KhuzArsenal</t>
  </si>
  <si>
    <t>HuijsmansDanny</t>
  </si>
  <si>
    <t>Eman_TheMAN</t>
  </si>
  <si>
    <t>hannahthomasitv</t>
  </si>
  <si>
    <t>Mr_Cooperr_22</t>
  </si>
  <si>
    <t>Yus3_Williams</t>
  </si>
  <si>
    <t>_KingSkoo</t>
  </si>
  <si>
    <t>mia_cobb15</t>
  </si>
  <si>
    <t>RyanH7681</t>
  </si>
  <si>
    <t>DreThaJedi</t>
  </si>
  <si>
    <t>shaafaynj</t>
  </si>
  <si>
    <t>NoemieBlandel</t>
  </si>
  <si>
    <t>schumacheropoku</t>
  </si>
  <si>
    <t>eltonchingxw</t>
  </si>
  <si>
    <t>riiv_e</t>
  </si>
  <si>
    <t>adam_ahmd</t>
  </si>
  <si>
    <t>PreshAndy</t>
  </si>
  <si>
    <t>louiejayviller</t>
  </si>
  <si>
    <t>TimJones272</t>
  </si>
  <si>
    <t>danitegon</t>
  </si>
  <si>
    <t>LheaDfr</t>
  </si>
  <si>
    <t>cameron_jaques</t>
  </si>
  <si>
    <t>abbiedunne12</t>
  </si>
  <si>
    <t>ThisIsRowly</t>
  </si>
  <si>
    <t>Quennelien</t>
  </si>
  <si>
    <t>UzziBFC</t>
  </si>
  <si>
    <t>djsacrilicious</t>
  </si>
  <si>
    <t>majorrichie11</t>
  </si>
  <si>
    <t>killerhad</t>
  </si>
  <si>
    <t>macladd</t>
  </si>
  <si>
    <t>bengonzales53</t>
  </si>
  <si>
    <t>shedlivenow</t>
  </si>
  <si>
    <t>supermanBOXXX</t>
  </si>
  <si>
    <t>ceciliamatranga</t>
  </si>
  <si>
    <t>JoshFabio</t>
  </si>
  <si>
    <t>Yonavlg</t>
  </si>
  <si>
    <t>PriyankMangal</t>
  </si>
  <si>
    <t>el88leons</t>
  </si>
  <si>
    <t>MCSCI_Retweet</t>
  </si>
  <si>
    <t>Nahun92</t>
  </si>
  <si>
    <t>Kaytested</t>
  </si>
  <si>
    <t>Takbir001</t>
  </si>
  <si>
    <t>fairuzapandi</t>
  </si>
  <si>
    <t>tomsayer97</t>
  </si>
  <si>
    <t>RomenoFixolas</t>
  </si>
  <si>
    <t>thomasinire</t>
  </si>
  <si>
    <t>mdarifkhan87</t>
  </si>
  <si>
    <t>Rezdiyanto</t>
  </si>
  <si>
    <t>GARYPLAQUEMAKER</t>
  </si>
  <si>
    <t>BarackOganja__</t>
  </si>
  <si>
    <t>Benladhaine</t>
  </si>
  <si>
    <t>mcfcjoshford123</t>
  </si>
  <si>
    <t>JorgeFernndez99</t>
  </si>
  <si>
    <t>LiloneTeveez93</t>
  </si>
  <si>
    <t>lucasab15</t>
  </si>
  <si>
    <t>CallumW_11</t>
  </si>
  <si>
    <t>TheOnlyMunasar</t>
  </si>
  <si>
    <t>TheUnited_Way</t>
  </si>
  <si>
    <t>itsyourboyfraz</t>
  </si>
  <si>
    <t>TomKinslow</t>
  </si>
  <si>
    <t>winceybcfc</t>
  </si>
  <si>
    <t>TeejGotBuckets</t>
  </si>
  <si>
    <t>Robson_113</t>
  </si>
  <si>
    <t>BaSt_29</t>
  </si>
  <si>
    <t>atyraAL_</t>
  </si>
  <si>
    <t>pizzadellouis</t>
  </si>
  <si>
    <t>NoeFut16</t>
  </si>
  <si>
    <t>Toni_Tas</t>
  </si>
  <si>
    <t>sirg_official</t>
  </si>
  <si>
    <t>clemmflo</t>
  </si>
  <si>
    <t>Marine041099</t>
  </si>
  <si>
    <t>pierre54v</t>
  </si>
  <si>
    <t>EmilienOrv</t>
  </si>
  <si>
    <t>NewScar10</t>
  </si>
  <si>
    <t>AdamTMitchell</t>
  </si>
  <si>
    <t>ChelsieGJ9</t>
  </si>
  <si>
    <t>AlyWSo</t>
  </si>
  <si>
    <t>JanuzajAlhashmi</t>
  </si>
  <si>
    <t>JoeHaggart</t>
  </si>
  <si>
    <t>Dylan_Hendrick</t>
  </si>
  <si>
    <t>EnriqueV21_</t>
  </si>
  <si>
    <t>odetoreagan</t>
  </si>
  <si>
    <t>dan_WilkinsonF1</t>
  </si>
  <si>
    <t>vian_olsen2</t>
  </si>
  <si>
    <t>DaleH38</t>
  </si>
  <si>
    <t>Mvrtial</t>
  </si>
  <si>
    <t>ChrisScott83</t>
  </si>
  <si>
    <t>ChiracSwag</t>
  </si>
  <si>
    <t>gomesmathieu</t>
  </si>
  <si>
    <t>LukeSouthworth</t>
  </si>
  <si>
    <t>iNeilKothari</t>
  </si>
  <si>
    <t>Morrisp4pi</t>
  </si>
  <si>
    <t>mattack108</t>
  </si>
  <si>
    <t>kolehinners9</t>
  </si>
  <si>
    <t>HugoNiedzielski</t>
  </si>
  <si>
    <t>hbk_abhi</t>
  </si>
  <si>
    <t>Moggz99</t>
  </si>
  <si>
    <t>crb0122</t>
  </si>
  <si>
    <t>cassaandra_da</t>
  </si>
  <si>
    <t>InesLafont</t>
  </si>
  <si>
    <t>jackyb30</t>
  </si>
  <si>
    <t>Joel_Hughes</t>
  </si>
  <si>
    <t>SteveButcher72</t>
  </si>
  <si>
    <t>Chen_con_crema</t>
  </si>
  <si>
    <t>PayloadSpec</t>
  </si>
  <si>
    <t>clairethain1</t>
  </si>
  <si>
    <t>relly0492</t>
  </si>
  <si>
    <t>Thi3rryS</t>
  </si>
  <si>
    <t>F3Rhone_Alpes</t>
  </si>
  <si>
    <t>bonderenko</t>
  </si>
  <si>
    <t>kimbachtiar</t>
  </si>
  <si>
    <t>PlayBuddMansion</t>
  </si>
  <si>
    <t>sebftbecky</t>
  </si>
  <si>
    <t>Iceman_CFC</t>
  </si>
  <si>
    <t>muzzy_hud</t>
  </si>
  <si>
    <t>burritocakes</t>
  </si>
  <si>
    <t>TedForbes88</t>
  </si>
  <si>
    <t>Johnmary87</t>
  </si>
  <si>
    <t>liamcameron148</t>
  </si>
  <si>
    <t>NottingHazard</t>
  </si>
  <si>
    <t>DanHenders0n</t>
  </si>
  <si>
    <t>OrlaneMassoteau</t>
  </si>
  <si>
    <t>MbusoShezi11</t>
  </si>
  <si>
    <t>MarkGitsham</t>
  </si>
  <si>
    <t>FreakishGreek</t>
  </si>
  <si>
    <t>JaayH__</t>
  </si>
  <si>
    <t>Munchkineo</t>
  </si>
  <si>
    <t>BillBadger1976</t>
  </si>
  <si>
    <t>TJU_PTS</t>
  </si>
  <si>
    <t>FarithMornias</t>
  </si>
  <si>
    <t>studlywonder</t>
  </si>
  <si>
    <t>AqifPuskas</t>
  </si>
  <si>
    <t>afiqueazudane</t>
  </si>
  <si>
    <t>CyclisteDuMardi</t>
  </si>
  <si>
    <t>CR7_tsilva</t>
  </si>
  <si>
    <t>johnbelton1</t>
  </si>
  <si>
    <t>Pouche94</t>
  </si>
  <si>
    <t>GarySoro</t>
  </si>
  <si>
    <t>F8BXI</t>
  </si>
  <si>
    <t>Josh_Haslehurst</t>
  </si>
  <si>
    <t>SanderBux95</t>
  </si>
  <si>
    <t>GentilCongolais</t>
  </si>
  <si>
    <t>sekubeats</t>
  </si>
  <si>
    <t>OrainnJ</t>
  </si>
  <si>
    <t>MuchaTcho</t>
  </si>
  <si>
    <t>BielsaCoco</t>
  </si>
  <si>
    <t>vashish_s</t>
  </si>
  <si>
    <t>sari_danielle</t>
  </si>
  <si>
    <t>liamc0nnolly</t>
  </si>
  <si>
    <t>KevinMcL25</t>
  </si>
  <si>
    <t>SymsMohamed</t>
  </si>
  <si>
    <t>DaRealMaeson</t>
  </si>
  <si>
    <t>KidrauhlBiebah_</t>
  </si>
  <si>
    <t>Lewis_Wi1son</t>
  </si>
  <si>
    <t>thomasjoly106</t>
  </si>
  <si>
    <t>georgiamgroves</t>
  </si>
  <si>
    <t>NathanWest08</t>
  </si>
  <si>
    <t>feiweltall</t>
  </si>
  <si>
    <t>Shafiaa_M</t>
  </si>
  <si>
    <t>christiano_joao</t>
  </si>
  <si>
    <t>AnaNeshba</t>
  </si>
  <si>
    <t>torresromain</t>
  </si>
  <si>
    <t>RobLenehan</t>
  </si>
  <si>
    <t>Rafel_Ssl</t>
  </si>
  <si>
    <t>Og_Bravo54</t>
  </si>
  <si>
    <t>olvlaetitix</t>
  </si>
  <si>
    <t>stephcramp</t>
  </si>
  <si>
    <t>GrabinskiBart</t>
  </si>
  <si>
    <t>Petit_Model</t>
  </si>
  <si>
    <t>josettelabarre</t>
  </si>
  <si>
    <t>SafwanIskandar</t>
  </si>
  <si>
    <t>shauna_mcateer</t>
  </si>
  <si>
    <t>Nikitaxxxox</t>
  </si>
  <si>
    <t>MuneGooner</t>
  </si>
  <si>
    <t>Nii_Kofiii</t>
  </si>
  <si>
    <t>littlestbrownie</t>
  </si>
  <si>
    <t>Jaasonlister</t>
  </si>
  <si>
    <t>griethelsen</t>
  </si>
  <si>
    <t>nariam</t>
  </si>
  <si>
    <t>LL_cordel</t>
  </si>
  <si>
    <t>Dan44_Z</t>
  </si>
  <si>
    <t>bakedincakes</t>
  </si>
  <si>
    <t>sujitha934</t>
  </si>
  <si>
    <t>MIx0VwmqtcaSo2G</t>
  </si>
  <si>
    <t>Barbiche_killer</t>
  </si>
  <si>
    <t>TheRealMarioM</t>
  </si>
  <si>
    <t>SajChowdhury</t>
  </si>
  <si>
    <t>SteeleAllyn</t>
  </si>
  <si>
    <t>ronanvl</t>
  </si>
  <si>
    <t>childishjocelyn</t>
  </si>
  <si>
    <t>StefanieVanLint</t>
  </si>
  <si>
    <t>jacob_schmidtj</t>
  </si>
  <si>
    <t>Chinakz_</t>
  </si>
  <si>
    <t>Sam7Harris</t>
  </si>
  <si>
    <t>ItzMudathir_</t>
  </si>
  <si>
    <t>bmdg_419</t>
  </si>
  <si>
    <t>CFCAtticus</t>
  </si>
  <si>
    <t>benleach4325</t>
  </si>
  <si>
    <t>Chris_Stroud</t>
  </si>
  <si>
    <t>PeteOtway</t>
  </si>
  <si>
    <t>DanBonzo</t>
  </si>
  <si>
    <t>stonesheeran</t>
  </si>
  <si>
    <t>Olaide_Sadiq</t>
  </si>
  <si>
    <t>JamesVP75</t>
  </si>
  <si>
    <t>CorningNY14831</t>
  </si>
  <si>
    <t>financepourtous</t>
  </si>
  <si>
    <t>markakaboz</t>
  </si>
  <si>
    <t>RiaBainsXO</t>
  </si>
  <si>
    <t>hajanilamesh</t>
  </si>
  <si>
    <t>MeddGunner</t>
  </si>
  <si>
    <t>chris_nize</t>
  </si>
  <si>
    <t>s_kerna</t>
  </si>
  <si>
    <t>tonymuniz10</t>
  </si>
  <si>
    <t>LuckooJay</t>
  </si>
  <si>
    <t>S0phieWhite</t>
  </si>
  <si>
    <t>markdocoito</t>
  </si>
  <si>
    <t>NormanFRusso</t>
  </si>
  <si>
    <t>ArsenalUpdates6</t>
  </si>
  <si>
    <t>Kelly11Joe</t>
  </si>
  <si>
    <t>i8city</t>
  </si>
  <si>
    <t>EdgeyStew</t>
  </si>
  <si>
    <t>MattyGardner13</t>
  </si>
  <si>
    <t>acmdepre</t>
  </si>
  <si>
    <t>ElleScottgerald</t>
  </si>
  <si>
    <t>kyliewoot1899</t>
  </si>
  <si>
    <t>Mamarioon</t>
  </si>
  <si>
    <t>RoboEFC</t>
  </si>
  <si>
    <t>BakkasFouad1274</t>
  </si>
  <si>
    <t>pulpkate</t>
  </si>
  <si>
    <t>Talalalrajhi</t>
  </si>
  <si>
    <t>ZephyrChell</t>
  </si>
  <si>
    <t>g_hdw</t>
  </si>
  <si>
    <t>Kbl78</t>
  </si>
  <si>
    <t>Junny_M</t>
  </si>
  <si>
    <t>aniatien</t>
  </si>
  <si>
    <t>sennysha</t>
  </si>
  <si>
    <t>LordR11</t>
  </si>
  <si>
    <t>rynotyvypyt</t>
  </si>
  <si>
    <t>ChelseaMalaya</t>
  </si>
  <si>
    <t>Kingmajuto</t>
  </si>
  <si>
    <t>storkala</t>
  </si>
  <si>
    <t>quierounlouis_x</t>
  </si>
  <si>
    <t>frid_axe</t>
  </si>
  <si>
    <t>paolo_lim</t>
  </si>
  <si>
    <t>FiquetKelvin</t>
  </si>
  <si>
    <t>JakeEdwardscfc</t>
  </si>
  <si>
    <t>O_vincey</t>
  </si>
  <si>
    <t>mgtvnr</t>
  </si>
  <si>
    <t>Michigansuxs</t>
  </si>
  <si>
    <t>QGEOEGE</t>
  </si>
  <si>
    <t>cedric_kw</t>
  </si>
  <si>
    <t>TheSistersZone</t>
  </si>
  <si>
    <t>kispukis</t>
  </si>
  <si>
    <t>SimonWalton8</t>
  </si>
  <si>
    <t>Nye_Feya</t>
  </si>
  <si>
    <t>Hamz_n2o</t>
  </si>
  <si>
    <t>mancheddar97</t>
  </si>
  <si>
    <t>manmustwack</t>
  </si>
  <si>
    <t>SunnyDhesi_</t>
  </si>
  <si>
    <t>nashional92</t>
  </si>
  <si>
    <t>vinodm_85</t>
  </si>
  <si>
    <t>MaryyJoon</t>
  </si>
  <si>
    <t>bobby_sufc</t>
  </si>
  <si>
    <t>alexcisse10</t>
  </si>
  <si>
    <t>matt_congiusta</t>
  </si>
  <si>
    <t>jonny1o</t>
  </si>
  <si>
    <t>Luv_Marmite</t>
  </si>
  <si>
    <t>christopherzf</t>
  </si>
  <si>
    <t>cwscotttt</t>
  </si>
  <si>
    <t>ShenzGGMU</t>
  </si>
  <si>
    <t>samanthamoody99</t>
  </si>
  <si>
    <t>JohnMolinaro</t>
  </si>
  <si>
    <t>altormey84</t>
  </si>
  <si>
    <t>5001d662a80c44b</t>
  </si>
  <si>
    <t>Linoratus_9</t>
  </si>
  <si>
    <t>Niamhyy</t>
  </si>
  <si>
    <t>PidanceY</t>
  </si>
  <si>
    <t>Dan_Thompson98</t>
  </si>
  <si>
    <t>Vic_Peinado</t>
  </si>
  <si>
    <t>J0hn07</t>
  </si>
  <si>
    <t>benjaminduroy18</t>
  </si>
  <si>
    <t>JoePace1</t>
  </si>
  <si>
    <t>Kevsnob2</t>
  </si>
  <si>
    <t>gilbert_cj</t>
  </si>
  <si>
    <t>delaballe75</t>
  </si>
  <si>
    <t>faridzalfitri</t>
  </si>
  <si>
    <t>personalloot</t>
  </si>
  <si>
    <t>Official_Grant</t>
  </si>
  <si>
    <t>ImSaulcinho</t>
  </si>
  <si>
    <t>Tr0tm4n7</t>
  </si>
  <si>
    <t>ariya_1D</t>
  </si>
  <si>
    <t>Kenyanguyenn_</t>
  </si>
  <si>
    <t>AlexShawESPN</t>
  </si>
  <si>
    <t>allerdire</t>
  </si>
  <si>
    <t>_M07S</t>
  </si>
  <si>
    <t>Darmian_Depay</t>
  </si>
  <si>
    <t>CristianoJesse</t>
  </si>
  <si>
    <t>LouisBooth92</t>
  </si>
  <si>
    <t>NellyNjr</t>
  </si>
  <si>
    <t>Edthegooner</t>
  </si>
  <si>
    <t>andy30lounge</t>
  </si>
  <si>
    <t>Bramsss95</t>
  </si>
  <si>
    <t>CaitQPRx</t>
  </si>
  <si>
    <t>Bababah_</t>
  </si>
  <si>
    <t>defibshop</t>
  </si>
  <si>
    <t>RTinMan13</t>
  </si>
  <si>
    <t>Vladdy_Guerrero</t>
  </si>
  <si>
    <t>BlueSoldier_8</t>
  </si>
  <si>
    <t>SuperGops</t>
  </si>
  <si>
    <t>Amelle_Boris</t>
  </si>
  <si>
    <t>zecatheiberian</t>
  </si>
  <si>
    <t>AlwaysWith1Dx</t>
  </si>
  <si>
    <t>gygyftft</t>
  </si>
  <si>
    <t>Gazzetta_AR</t>
  </si>
  <si>
    <t>mbristow7</t>
  </si>
  <si>
    <t>steveysantos</t>
  </si>
  <si>
    <t>1k_Trent</t>
  </si>
  <si>
    <t>lucile_cbs</t>
  </si>
  <si>
    <t>bulldog0253</t>
  </si>
  <si>
    <t>santoaryal</t>
  </si>
  <si>
    <t>joemclean99</t>
  </si>
  <si>
    <t>FnKy_FuT</t>
  </si>
  <si>
    <t>Dipindersingh</t>
  </si>
  <si>
    <t>FlorianBranle</t>
  </si>
  <si>
    <t>DescampsJu</t>
  </si>
  <si>
    <t>drugbxllads</t>
  </si>
  <si>
    <t>JDhugga</t>
  </si>
  <si>
    <t>Tesco</t>
  </si>
  <si>
    <t>Lishulo</t>
  </si>
  <si>
    <t>MiguelVizcarra</t>
  </si>
  <si>
    <t>IzzadSyamilMD</t>
  </si>
  <si>
    <t>JuanOrtiz__</t>
  </si>
  <si>
    <t>EeeerickK</t>
  </si>
  <si>
    <t>AllanPoure</t>
  </si>
  <si>
    <t>blacky9016</t>
  </si>
  <si>
    <t>SiansRoom</t>
  </si>
  <si>
    <t>VocalMinoritySD</t>
  </si>
  <si>
    <t>FutbolTips247</t>
  </si>
  <si>
    <t>Manon_Iriarte</t>
  </si>
  <si>
    <t>Gaby97231</t>
  </si>
  <si>
    <t>LFCallum</t>
  </si>
  <si>
    <t>AmineBhl</t>
  </si>
  <si>
    <t>kaustubh___</t>
  </si>
  <si>
    <t>ImSleeppwalking</t>
  </si>
  <si>
    <t>emmaaxlouise</t>
  </si>
  <si>
    <t>kjhhg421581</t>
  </si>
  <si>
    <t>OGLeprik</t>
  </si>
  <si>
    <t>ShahShivank</t>
  </si>
  <si>
    <t>liamakamysmile_</t>
  </si>
  <si>
    <t>saimelondon</t>
  </si>
  <si>
    <t>C_Dylan_</t>
  </si>
  <si>
    <t>PhillipWhite13</t>
  </si>
  <si>
    <t>DiogoCMoreira</t>
  </si>
  <si>
    <t>imansofiaa</t>
  </si>
  <si>
    <t>Mallo2X4</t>
  </si>
  <si>
    <t>pomegranate1D</t>
  </si>
  <si>
    <t>chrisjsully</t>
  </si>
  <si>
    <t>90sSaaqib</t>
  </si>
  <si>
    <t>katinkakatze222</t>
  </si>
  <si>
    <t>Kiela_k</t>
  </si>
  <si>
    <t>shema67659</t>
  </si>
  <si>
    <t>simonmay5</t>
  </si>
  <si>
    <t>ParkinsonCrofto</t>
  </si>
  <si>
    <t>ZeroForex</t>
  </si>
  <si>
    <t>Alanskuiky</t>
  </si>
  <si>
    <t>mo_seedat</t>
  </si>
  <si>
    <t>MrPengu26</t>
  </si>
  <si>
    <t>AntoninBellec35</t>
  </si>
  <si>
    <t>rxthbee</t>
  </si>
  <si>
    <t>BeaHarmony</t>
  </si>
  <si>
    <t>Amn_leana</t>
  </si>
  <si>
    <t>roystoncollins1</t>
  </si>
  <si>
    <t>edernnoel</t>
  </si>
  <si>
    <t>brooker_joshua3</t>
  </si>
  <si>
    <t>HugoDomange</t>
  </si>
  <si>
    <t>Allstarp360</t>
  </si>
  <si>
    <t>CedyCed15</t>
  </si>
  <si>
    <t>TM_Oxygen</t>
  </si>
  <si>
    <t>mollyjturrell</t>
  </si>
  <si>
    <t>mattclaydon_1</t>
  </si>
  <si>
    <t>hisyamubaid</t>
  </si>
  <si>
    <t>CarolPerry82</t>
  </si>
  <si>
    <t>OZTaylored</t>
  </si>
  <si>
    <t>willkrolman</t>
  </si>
  <si>
    <t>dodey662323</t>
  </si>
  <si>
    <t>fcbayernx</t>
  </si>
  <si>
    <t>GoddTill</t>
  </si>
  <si>
    <t>zoesarahandrews</t>
  </si>
  <si>
    <t>no_fanboy</t>
  </si>
  <si>
    <t>SebastianSGZ</t>
  </si>
  <si>
    <t>DKnotz242</t>
  </si>
  <si>
    <t>RorkesDrift2</t>
  </si>
  <si>
    <t>BoubaMCPE</t>
  </si>
  <si>
    <t>WIPAFC</t>
  </si>
  <si>
    <t>dfmips</t>
  </si>
  <si>
    <t>AustynMoriarty</t>
  </si>
  <si>
    <t>HaiqalAlif_</t>
  </si>
  <si>
    <t>Mr_GreenJuice</t>
  </si>
  <si>
    <t>julie_91400</t>
  </si>
  <si>
    <t>dantifelicita</t>
  </si>
  <si>
    <t>meka_rankin</t>
  </si>
  <si>
    <t>LauraJsnk</t>
  </si>
  <si>
    <t>AntMassey17</t>
  </si>
  <si>
    <t>spolimeni7</t>
  </si>
  <si>
    <t>sakaa237</t>
  </si>
  <si>
    <t>Mongojerry31</t>
  </si>
  <si>
    <t>agathecomte</t>
  </si>
  <si>
    <t>LordHurst</t>
  </si>
  <si>
    <t>Jeinig080272</t>
  </si>
  <si>
    <t>charlotteryanxx</t>
  </si>
  <si>
    <t>pandisama_</t>
  </si>
  <si>
    <t>SakhoLFC</t>
  </si>
  <si>
    <t>sunseekerxo</t>
  </si>
  <si>
    <t>gangbangparis</t>
  </si>
  <si>
    <t>gLnL03</t>
  </si>
  <si>
    <t>stevewarke</t>
  </si>
  <si>
    <t>lucyellenmoore</t>
  </si>
  <si>
    <t>AdamsChildren</t>
  </si>
  <si>
    <t>robbsheridan_</t>
  </si>
  <si>
    <t>Malenita007</t>
  </si>
  <si>
    <t>hugob068</t>
  </si>
  <si>
    <t>Jois_1970</t>
  </si>
  <si>
    <t>symcio90</t>
  </si>
  <si>
    <t>GuyGuyNice</t>
  </si>
  <si>
    <t>kirstyplank</t>
  </si>
  <si>
    <t>BK_victoriaa</t>
  </si>
  <si>
    <t>jerrykosh</t>
  </si>
  <si>
    <t>DahliaMalam_</t>
  </si>
  <si>
    <t>Lyse_fmnr</t>
  </si>
  <si>
    <t>_MarcusJack</t>
  </si>
  <si>
    <t>andrew_smeaton</t>
  </si>
  <si>
    <t>Samsports094</t>
  </si>
  <si>
    <t>sudVSR</t>
  </si>
  <si>
    <t>LFC4LIFE_786</t>
  </si>
  <si>
    <t>xJamierjx</t>
  </si>
  <si>
    <t>oguichard</t>
  </si>
  <si>
    <t>RichardSmarttt</t>
  </si>
  <si>
    <t>jshie02</t>
  </si>
  <si>
    <t>bass9536</t>
  </si>
  <si>
    <t>BLeez17</t>
  </si>
  <si>
    <t>DejiAlarape</t>
  </si>
  <si>
    <t>billieblanco</t>
  </si>
  <si>
    <t>andyuptherae</t>
  </si>
  <si>
    <t>TheRugbyCorner</t>
  </si>
  <si>
    <t>Mo_G94</t>
  </si>
  <si>
    <t>SynelleDrew</t>
  </si>
  <si>
    <t>Leticia_29_</t>
  </si>
  <si>
    <t>Oventa_UK</t>
  </si>
  <si>
    <t>Tommeh_</t>
  </si>
  <si>
    <t>blokewithabeard</t>
  </si>
  <si>
    <t>GermainDfn</t>
  </si>
  <si>
    <t>meixiboss</t>
  </si>
  <si>
    <t>ACE_AMC</t>
  </si>
  <si>
    <t>indahayupertiw7</t>
  </si>
  <si>
    <t>amidouozil</t>
  </si>
  <si>
    <t>M20Utd</t>
  </si>
  <si>
    <t>meppi</t>
  </si>
  <si>
    <t>KJeremiahN</t>
  </si>
  <si>
    <t>mitchhammer10</t>
  </si>
  <si>
    <t>oll_bfc</t>
  </si>
  <si>
    <t>lrichardsCNU</t>
  </si>
  <si>
    <t>sportreport75</t>
  </si>
  <si>
    <t>HasmeeAzizy</t>
  </si>
  <si>
    <t>shujathsyed15</t>
  </si>
  <si>
    <t>Alickstod</t>
  </si>
  <si>
    <t>Air_be</t>
  </si>
  <si>
    <t>viva11851021</t>
  </si>
  <si>
    <t>ZainHuss3</t>
  </si>
  <si>
    <t>mabd11</t>
  </si>
  <si>
    <t>Cole_Fisher10</t>
  </si>
  <si>
    <t>caviamama</t>
  </si>
  <si>
    <t>Track_Soccer</t>
  </si>
  <si>
    <t>rg2315</t>
  </si>
  <si>
    <t>KevinnSnow</t>
  </si>
  <si>
    <t>alexmahon85</t>
  </si>
  <si>
    <t>BHaslerCregg</t>
  </si>
  <si>
    <t>cxrlx577</t>
  </si>
  <si>
    <t>adlisham_</t>
  </si>
  <si>
    <t>Sire_D1</t>
  </si>
  <si>
    <t>RaajJetha</t>
  </si>
  <si>
    <t>ronniegraham4</t>
  </si>
  <si>
    <t>liamgwill98</t>
  </si>
  <si>
    <t>AdetayoAdesola</t>
  </si>
  <si>
    <t>carvajaIs</t>
  </si>
  <si>
    <t>RealRobbo31</t>
  </si>
  <si>
    <t>AnnieRindiki</t>
  </si>
  <si>
    <t>JamesGiblin93</t>
  </si>
  <si>
    <t>CNoz1986</t>
  </si>
  <si>
    <t>TikaTakaWilsh</t>
  </si>
  <si>
    <t>Alex_Fioram</t>
  </si>
  <si>
    <t>arwin_K</t>
  </si>
  <si>
    <t>DonnaDSauve</t>
  </si>
  <si>
    <t>ToonCoaster</t>
  </si>
  <si>
    <t>o_calminho</t>
  </si>
  <si>
    <t>soizic_derency</t>
  </si>
  <si>
    <t>CallumTheReds</t>
  </si>
  <si>
    <t>MaximeHavoK</t>
  </si>
  <si>
    <t>inglebyblue</t>
  </si>
  <si>
    <t>mounceflo</t>
  </si>
  <si>
    <t>AfifIzwan</t>
  </si>
  <si>
    <t>weh_cai</t>
  </si>
  <si>
    <t>RichieRJ</t>
  </si>
  <si>
    <t>kidneyomicsamps</t>
  </si>
  <si>
    <t>LibyanTalha</t>
  </si>
  <si>
    <t>tomasjohnson</t>
  </si>
  <si>
    <t>ItsPBee</t>
  </si>
  <si>
    <t>sturrock79</t>
  </si>
  <si>
    <t>hayodave</t>
  </si>
  <si>
    <t>Mili_Smith_</t>
  </si>
  <si>
    <t>santinorecine</t>
  </si>
  <si>
    <t>apurva_LFC</t>
  </si>
  <si>
    <t>Stefan__edwards</t>
  </si>
  <si>
    <t>wT_Gravity</t>
  </si>
  <si>
    <t>elifasenauysal</t>
  </si>
  <si>
    <t>jwnivens</t>
  </si>
  <si>
    <t>marina_bornino</t>
  </si>
  <si>
    <t>nffc65</t>
  </si>
  <si>
    <t>papi_kuzco</t>
  </si>
  <si>
    <t>kykapevu</t>
  </si>
  <si>
    <t>KamarulAlam</t>
  </si>
  <si>
    <t>YoemanYewitt</t>
  </si>
  <si>
    <t>RocketIntellect</t>
  </si>
  <si>
    <t>Seaton_10</t>
  </si>
  <si>
    <t>HangelloTomoki1</t>
  </si>
  <si>
    <t>Tchekss</t>
  </si>
  <si>
    <t>mcavoys17</t>
  </si>
  <si>
    <t>OshabaEmmanuel</t>
  </si>
  <si>
    <t>peyxo_</t>
  </si>
  <si>
    <t>K_Dwomoh_</t>
  </si>
  <si>
    <t>mattmohr10</t>
  </si>
  <si>
    <t>suuiluap</t>
  </si>
  <si>
    <t>kairamalik1D</t>
  </si>
  <si>
    <t>stuhepwo</t>
  </si>
  <si>
    <t>kiki_Oro</t>
  </si>
  <si>
    <t>gaujah</t>
  </si>
  <si>
    <t>neffyjane</t>
  </si>
  <si>
    <t>edstradling</t>
  </si>
  <si>
    <t>PaulEdmiston</t>
  </si>
  <si>
    <t>OnlyMono</t>
  </si>
  <si>
    <t>TheAtomicFlea</t>
  </si>
  <si>
    <t>MisiuBiebs</t>
  </si>
  <si>
    <t>KsKM3</t>
  </si>
  <si>
    <t>cedricdorot</t>
  </si>
  <si>
    <t>EduGomes189</t>
  </si>
  <si>
    <t>accy69</t>
  </si>
  <si>
    <t>JamesMurphyTips</t>
  </si>
  <si>
    <t>_haitianna_</t>
  </si>
  <si>
    <t>Mark_Philipson</t>
  </si>
  <si>
    <t>robsterno9</t>
  </si>
  <si>
    <t>MLong94</t>
  </si>
  <si>
    <t>AlanBiggs1</t>
  </si>
  <si>
    <t>Johan_Jizzy</t>
  </si>
  <si>
    <t>AmTheJustin</t>
  </si>
  <si>
    <t>Adifashla</t>
  </si>
  <si>
    <t>khaleel0202</t>
  </si>
  <si>
    <t>espenj</t>
  </si>
  <si>
    <t>Rohan7Rama</t>
  </si>
  <si>
    <t>isitaram1</t>
  </si>
  <si>
    <t>ReganBooty</t>
  </si>
  <si>
    <t>slkboy_92</t>
  </si>
  <si>
    <t>MichaelDiPaola</t>
  </si>
  <si>
    <t>Mikoooooow</t>
  </si>
  <si>
    <t>bhakt4ever</t>
  </si>
  <si>
    <t>Iqbal_A</t>
  </si>
  <si>
    <t>imseanegan</t>
  </si>
  <si>
    <t>gvedak</t>
  </si>
  <si>
    <t>OllyReynolds10</t>
  </si>
  <si>
    <t>dagwells</t>
  </si>
  <si>
    <t>jpdm2B</t>
  </si>
  <si>
    <t>Kaji_gh</t>
  </si>
  <si>
    <t>MariaNatolli</t>
  </si>
  <si>
    <t>EllieLovesYou_x</t>
  </si>
  <si>
    <t>lou878</t>
  </si>
  <si>
    <t>StephyuUBo0</t>
  </si>
  <si>
    <t>pzpn_BR</t>
  </si>
  <si>
    <t>ldnfinest1</t>
  </si>
  <si>
    <t>madamewandong</t>
  </si>
  <si>
    <t>cmaddick1</t>
  </si>
  <si>
    <t>breeezyonce</t>
  </si>
  <si>
    <t>sillyMao</t>
  </si>
  <si>
    <t>JordanFS17</t>
  </si>
  <si>
    <t>charlie_fuz</t>
  </si>
  <si>
    <t>fuinhaz</t>
  </si>
  <si>
    <t>ChaseAArnold</t>
  </si>
  <si>
    <t>jorgelopezjr_</t>
  </si>
  <si>
    <t>kadeline_cln</t>
  </si>
  <si>
    <t>JCrookz</t>
  </si>
  <si>
    <t>TXSportsHOF</t>
  </si>
  <si>
    <t>Zayn_FollowHelp</t>
  </si>
  <si>
    <t>ConorElen_16</t>
  </si>
  <si>
    <t>Soccerlyfe_Hawk</t>
  </si>
  <si>
    <t>spursdoria</t>
  </si>
  <si>
    <t>Madreedicr9Cr7</t>
  </si>
  <si>
    <t>athel_abraham</t>
  </si>
  <si>
    <t>asmanisme</t>
  </si>
  <si>
    <t>davemcardle</t>
  </si>
  <si>
    <t>_CalMac</t>
  </si>
  <si>
    <t>UnitedTarrant</t>
  </si>
  <si>
    <t>IanChambers_</t>
  </si>
  <si>
    <t>iLedgez</t>
  </si>
  <si>
    <t>ArcherIsEpic</t>
  </si>
  <si>
    <t>Kayy_mex</t>
  </si>
  <si>
    <t>98FMsport</t>
  </si>
  <si>
    <t>RealBSchwarze</t>
  </si>
  <si>
    <t>HereisAoife</t>
  </si>
  <si>
    <t>Renegadebastard</t>
  </si>
  <si>
    <t>AnIcecoldBrew</t>
  </si>
  <si>
    <t>jamestoon09</t>
  </si>
  <si>
    <t>LD_Laetitia</t>
  </si>
  <si>
    <t>kurantes_</t>
  </si>
  <si>
    <t>Sophie_CW</t>
  </si>
  <si>
    <t>hdydyddudud</t>
  </si>
  <si>
    <t>REXAFRICAM</t>
  </si>
  <si>
    <t>FuckIzaak</t>
  </si>
  <si>
    <t>BabajideFadoju</t>
  </si>
  <si>
    <t>Halvatzinho</t>
  </si>
  <si>
    <t>thecatalanpass</t>
  </si>
  <si>
    <t>Camille1506</t>
  </si>
  <si>
    <t>EarLofGC</t>
  </si>
  <si>
    <t>VaeVix</t>
  </si>
  <si>
    <t>jameslawlor71</t>
  </si>
  <si>
    <t>yoitsjono</t>
  </si>
  <si>
    <t>jamacastlu</t>
  </si>
  <si>
    <t>TimothyKaufman</t>
  </si>
  <si>
    <t>MissChan11</t>
  </si>
  <si>
    <t>24muchlove</t>
  </si>
  <si>
    <t>biebervibration</t>
  </si>
  <si>
    <t>beardygull</t>
  </si>
  <si>
    <t>ReeceBird</t>
  </si>
  <si>
    <t>Brunzinoo</t>
  </si>
  <si>
    <t>jamesianosborne</t>
  </si>
  <si>
    <t>amelie_andrieux</t>
  </si>
  <si>
    <t>trytillusucceed</t>
  </si>
  <si>
    <t>Walldryx</t>
  </si>
  <si>
    <t>ZeldaFanAdam</t>
  </si>
  <si>
    <t>TyLaahh_</t>
  </si>
  <si>
    <t>burakxdoygun</t>
  </si>
  <si>
    <t>el_ouadani</t>
  </si>
  <si>
    <t>Smiley_Luscious</t>
  </si>
  <si>
    <t>ncloughley</t>
  </si>
  <si>
    <t>_benjaminnnnn</t>
  </si>
  <si>
    <t>aliciavnht9</t>
  </si>
  <si>
    <t>Rapuzel__</t>
  </si>
  <si>
    <t>Cristal14Cr</t>
  </si>
  <si>
    <t>bernito21</t>
  </si>
  <si>
    <t>relaxingaround</t>
  </si>
  <si>
    <t>sewela_raolane</t>
  </si>
  <si>
    <t>cammycrowe</t>
  </si>
  <si>
    <t>sanchelaw</t>
  </si>
  <si>
    <t>bit_red</t>
  </si>
  <si>
    <t>Lilkells__</t>
  </si>
  <si>
    <t>romankokos</t>
  </si>
  <si>
    <t>EbKole</t>
  </si>
  <si>
    <t>verslaggivers</t>
  </si>
  <si>
    <t>Camille_sml</t>
  </si>
  <si>
    <t>KloppMarc</t>
  </si>
  <si>
    <t>mmssw11</t>
  </si>
  <si>
    <t>Shafiqsalihin</t>
  </si>
  <si>
    <t>_AlmightyAJ</t>
  </si>
  <si>
    <t>BIessedVoices</t>
  </si>
  <si>
    <t>hzqpho</t>
  </si>
  <si>
    <t>SportingProfit</t>
  </si>
  <si>
    <t>Kat_OrlPrideFan</t>
  </si>
  <si>
    <t>RizkyRiv</t>
  </si>
  <si>
    <t>wozzabradley</t>
  </si>
  <si>
    <t>leccymansteve</t>
  </si>
  <si>
    <t>RachelBloomers</t>
  </si>
  <si>
    <t>themadcaplols</t>
  </si>
  <si>
    <t>The_FM_Fanatic</t>
  </si>
  <si>
    <t>sonic_san</t>
  </si>
  <si>
    <t>Pauline_Gontier</t>
  </si>
  <si>
    <t>BradRayner98</t>
  </si>
  <si>
    <t>chrisjones74</t>
  </si>
  <si>
    <t>ChristyGordon12</t>
  </si>
  <si>
    <t>rpaul71</t>
  </si>
  <si>
    <t>karolina_gaik</t>
  </si>
  <si>
    <t>TheRealMobas</t>
  </si>
  <si>
    <t>ahmadfresco</t>
  </si>
  <si>
    <t>Will___Power</t>
  </si>
  <si>
    <t>gth_henon</t>
  </si>
  <si>
    <t>shxhrukh</t>
  </si>
  <si>
    <t>SpinDrift</t>
  </si>
  <si>
    <t>DanteFlorence</t>
  </si>
  <si>
    <t>POTUSProf</t>
  </si>
  <si>
    <t>victoria_renee6</t>
  </si>
  <si>
    <t>AmrikVirk</t>
  </si>
  <si>
    <t>djreebs</t>
  </si>
  <si>
    <t>DrozDaniel</t>
  </si>
  <si>
    <t>maddygoynes_</t>
  </si>
  <si>
    <t>SergyGuero</t>
  </si>
  <si>
    <t>OllieMSmith</t>
  </si>
  <si>
    <t>ThandekaMqadi</t>
  </si>
  <si>
    <t>JamieTheShrew</t>
  </si>
  <si>
    <t>_Farhan_96_</t>
  </si>
  <si>
    <t>annabellemust</t>
  </si>
  <si>
    <t>brendanFATbyrne</t>
  </si>
  <si>
    <t>Chintanmilan07</t>
  </si>
  <si>
    <t>AgnesCambier</t>
  </si>
  <si>
    <t>BecsWilson</t>
  </si>
  <si>
    <t>iammrrodriguez</t>
  </si>
  <si>
    <t>anth0nyk_</t>
  </si>
  <si>
    <t>A_nggasetiawan</t>
  </si>
  <si>
    <t>Ricardo_405</t>
  </si>
  <si>
    <t>jdw_95</t>
  </si>
  <si>
    <t>elderberry21</t>
  </si>
  <si>
    <t>aucunsentiments</t>
  </si>
  <si>
    <t>grahamavfc1874</t>
  </si>
  <si>
    <t>WitoldSobkow</t>
  </si>
  <si>
    <t>Kelly_Barclay_</t>
  </si>
  <si>
    <t>asobi_P1121</t>
  </si>
  <si>
    <t>JxckSalter</t>
  </si>
  <si>
    <t>Medoune_Ba</t>
  </si>
  <si>
    <t>IWishIWasFunnyy</t>
  </si>
  <si>
    <t>selenator5sosB</t>
  </si>
  <si>
    <t>AlainTOUNG10</t>
  </si>
  <si>
    <t>ianandy62</t>
  </si>
  <si>
    <t>Alinethom4</t>
  </si>
  <si>
    <t>Mudassar791</t>
  </si>
  <si>
    <t>BaptisteDfrtr</t>
  </si>
  <si>
    <t>Toffees_EFC</t>
  </si>
  <si>
    <t>BeckyDoran_</t>
  </si>
  <si>
    <t>Axel_FJP</t>
  </si>
  <si>
    <t>waynesoares10</t>
  </si>
  <si>
    <t>Umar32</t>
  </si>
  <si>
    <t>Baxtxr</t>
  </si>
  <si>
    <t>Admeer</t>
  </si>
  <si>
    <t>tejasnihalani11</t>
  </si>
  <si>
    <t>ionesweetworld</t>
  </si>
  <si>
    <t>Kofi_Brocker</t>
  </si>
  <si>
    <t>NewsSportsND</t>
  </si>
  <si>
    <t>ljsgary</t>
  </si>
  <si>
    <t>itskinseyboo</t>
  </si>
  <si>
    <t>pipathon</t>
  </si>
  <si>
    <t>andres_hernandz</t>
  </si>
  <si>
    <t>JadeCJordan_</t>
  </si>
  <si>
    <t>_lu191</t>
  </si>
  <si>
    <t>anarchistnuts</t>
  </si>
  <si>
    <t>camconsiglio</t>
  </si>
  <si>
    <t>ArranSmithh</t>
  </si>
  <si>
    <t>hajaqoja</t>
  </si>
  <si>
    <t>Henshaw27</t>
  </si>
  <si>
    <t>michael_leestew</t>
  </si>
  <si>
    <t>saudifalcon59</t>
  </si>
  <si>
    <t>AceMc122</t>
  </si>
  <si>
    <t>Audrey_Drew</t>
  </si>
  <si>
    <t>JennyElsom</t>
  </si>
  <si>
    <t>illum1nati__</t>
  </si>
  <si>
    <t>71_alec</t>
  </si>
  <si>
    <t>m_wiel</t>
  </si>
  <si>
    <t>MattisFrancois</t>
  </si>
  <si>
    <t>MallowNews</t>
  </si>
  <si>
    <t>cypriot_andreas</t>
  </si>
  <si>
    <t>Mr__Miiky</t>
  </si>
  <si>
    <t>steveneszenyi</t>
  </si>
  <si>
    <t>thaqifurahman9</t>
  </si>
  <si>
    <t>BIGelz24</t>
  </si>
  <si>
    <t>Ryan_Truslow</t>
  </si>
  <si>
    <t>davidborrey</t>
  </si>
  <si>
    <t>JacksonBuc97</t>
  </si>
  <si>
    <t>Nameiscraigles</t>
  </si>
  <si>
    <t>AdreesDFauzli</t>
  </si>
  <si>
    <t>jeqetifymu</t>
  </si>
  <si>
    <t>ClayDOTBetts</t>
  </si>
  <si>
    <t>xL_Marlut</t>
  </si>
  <si>
    <t>asia20165</t>
  </si>
  <si>
    <t>DutchGuardSG</t>
  </si>
  <si>
    <t>AmirNeef</t>
  </si>
  <si>
    <t>chollo_10</t>
  </si>
  <si>
    <t>GeorgeK_27</t>
  </si>
  <si>
    <t>carlitooks</t>
  </si>
  <si>
    <t>lyricalbatman</t>
  </si>
  <si>
    <t>Timothy_2775</t>
  </si>
  <si>
    <t>jeromeboatengs</t>
  </si>
  <si>
    <t>azoooz_show</t>
  </si>
  <si>
    <t>NaithanAriane</t>
  </si>
  <si>
    <t>owlsteeler</t>
  </si>
  <si>
    <t>igorgregorio</t>
  </si>
  <si>
    <t>JaeMillzNazirJr</t>
  </si>
  <si>
    <t>ashleysepia</t>
  </si>
  <si>
    <t>Ed_Castle</t>
  </si>
  <si>
    <t>hitmankunlecole</t>
  </si>
  <si>
    <t>JHarrisSports</t>
  </si>
  <si>
    <t>BoilerVideoGuy</t>
  </si>
  <si>
    <t>AtletiNED</t>
  </si>
  <si>
    <t>RefBazza</t>
  </si>
  <si>
    <t>kingjackson_852</t>
  </si>
  <si>
    <t>abuturki2511</t>
  </si>
  <si>
    <t>kevbizarre</t>
  </si>
  <si>
    <t>IhatePIE1</t>
  </si>
  <si>
    <t>Terribad_Mike</t>
  </si>
  <si>
    <t>elcanelo_23</t>
  </si>
  <si>
    <t>DEADRETRO</t>
  </si>
  <si>
    <t>jl_illustration</t>
  </si>
  <si>
    <t>lallouuue_</t>
  </si>
  <si>
    <t>bpgbfm</t>
  </si>
  <si>
    <t>Caomhan1888</t>
  </si>
  <si>
    <t>_ConfettiWap</t>
  </si>
  <si>
    <t>Gaspard_Layet</t>
  </si>
  <si>
    <t>K3V2014</t>
  </si>
  <si>
    <t>visaunu078</t>
  </si>
  <si>
    <t>kiaveli</t>
  </si>
  <si>
    <t>gjp1888</t>
  </si>
  <si>
    <t>IqmalIdham</t>
  </si>
  <si>
    <t>StuntPuller</t>
  </si>
  <si>
    <t>ddeseriere</t>
  </si>
  <si>
    <t>1ndianaJonez</t>
  </si>
  <si>
    <t>iArhh</t>
  </si>
  <si>
    <t>1vy1ee</t>
  </si>
  <si>
    <t>danieloverett_</t>
  </si>
  <si>
    <t>ThoPeyratou</t>
  </si>
  <si>
    <t>JoJo_JoeG</t>
  </si>
  <si>
    <t>PeterMarfleet</t>
  </si>
  <si>
    <t>hamz999</t>
  </si>
  <si>
    <t>AlexAfcWilson</t>
  </si>
  <si>
    <t>alexmitchell62</t>
  </si>
  <si>
    <t>TR2_Era</t>
  </si>
  <si>
    <t>nico60gta</t>
  </si>
  <si>
    <t>GCgameday</t>
  </si>
  <si>
    <t>Nettygeneral</t>
  </si>
  <si>
    <t>lew15g</t>
  </si>
  <si>
    <t>forevercream</t>
  </si>
  <si>
    <t>ulisesaguilar_</t>
  </si>
  <si>
    <t>Aaronhodge97</t>
  </si>
  <si>
    <t>teblowhoes</t>
  </si>
  <si>
    <t>Magrooh_Q8</t>
  </si>
  <si>
    <t>brownie09lfc</t>
  </si>
  <si>
    <t>funcle66</t>
  </si>
  <si>
    <t>GlovedManiac</t>
  </si>
  <si>
    <t>pizarro3409</t>
  </si>
  <si>
    <t>Gretalyn4</t>
  </si>
  <si>
    <t>JackBailey96</t>
  </si>
  <si>
    <t>evanmillais</t>
  </si>
  <si>
    <t>GizouNours</t>
  </si>
  <si>
    <t>henficus15</t>
  </si>
  <si>
    <t>SaintKenzo</t>
  </si>
  <si>
    <t>VineetJo</t>
  </si>
  <si>
    <t>DanielCassidy13</t>
  </si>
  <si>
    <t>uytrefdcxz32</t>
  </si>
  <si>
    <t>giianni27</t>
  </si>
  <si>
    <t>roxpromotions</t>
  </si>
  <si>
    <t>teniolaSaidWhat</t>
  </si>
  <si>
    <t>euro2016hdtv1</t>
  </si>
  <si>
    <t>GazzaNet_it</t>
  </si>
  <si>
    <t>brokenfitter</t>
  </si>
  <si>
    <t>musa_torresCFC</t>
  </si>
  <si>
    <t>oginaporee</t>
  </si>
  <si>
    <t>qtyumpvtm1</t>
  </si>
  <si>
    <t>BiggJanoskian</t>
  </si>
  <si>
    <t>thePaulFrederic</t>
  </si>
  <si>
    <t>TheDogOG</t>
  </si>
  <si>
    <t>MatthewViner</t>
  </si>
  <si>
    <t>manlamenas</t>
  </si>
  <si>
    <t>MimiiTMT</t>
  </si>
  <si>
    <t>DieterVanGucht</t>
  </si>
  <si>
    <t>SydSalesman</t>
  </si>
  <si>
    <t>so2014chi_ru</t>
  </si>
  <si>
    <t>spminty</t>
  </si>
  <si>
    <t>KAMG95</t>
  </si>
  <si>
    <t>jones_itfc</t>
  </si>
  <si>
    <t>fajarrambu</t>
  </si>
  <si>
    <t>fbnewswire</t>
  </si>
  <si>
    <t>briancreegan76</t>
  </si>
  <si>
    <t>fahd_alsehli</t>
  </si>
  <si>
    <t>pauldowning_</t>
  </si>
  <si>
    <t>mohillips</t>
  </si>
  <si>
    <t>_DJones_15</t>
  </si>
  <si>
    <t>smith_brothers</t>
  </si>
  <si>
    <t>yxngballer</t>
  </si>
  <si>
    <t>double_0</t>
  </si>
  <si>
    <t>logiclone</t>
  </si>
  <si>
    <t>marcosrsLs</t>
  </si>
  <si>
    <t>ajay_mahil</t>
  </si>
  <si>
    <t>FlorantHauguel</t>
  </si>
  <si>
    <t>verified_luge</t>
  </si>
  <si>
    <t>TranceyJay</t>
  </si>
  <si>
    <t>lauraweisen</t>
  </si>
  <si>
    <t>PaulC93</t>
  </si>
  <si>
    <t>_Xuagram</t>
  </si>
  <si>
    <t>MGalopoulos18</t>
  </si>
  <si>
    <t>Zarrarsdq</t>
  </si>
  <si>
    <t>MrShikharMisra</t>
  </si>
  <si>
    <t>KaiDW7</t>
  </si>
  <si>
    <t>peterjleatham</t>
  </si>
  <si>
    <t>Alex_Crean</t>
  </si>
  <si>
    <t>benwormy</t>
  </si>
  <si>
    <t>Jazz_Subs031</t>
  </si>
  <si>
    <t>psholmes</t>
  </si>
  <si>
    <t>sam_janks</t>
  </si>
  <si>
    <t>Vondopoulos</t>
  </si>
  <si>
    <t>HARDEMOLAR</t>
  </si>
  <si>
    <t>Shek405Inc</t>
  </si>
  <si>
    <t>JuJhoan</t>
  </si>
  <si>
    <t>downtowntbrown_</t>
  </si>
  <si>
    <t>Drummer_DS</t>
  </si>
  <si>
    <t>nicolasf1699</t>
  </si>
  <si>
    <t>ThibaultMeriaux</t>
  </si>
  <si>
    <t>jdmilne</t>
  </si>
  <si>
    <t>sammycamacho14</t>
  </si>
  <si>
    <t>CorantinDurand</t>
  </si>
  <si>
    <t>ClaireyBash</t>
  </si>
  <si>
    <t>VerySexyPancake</t>
  </si>
  <si>
    <t>Adrian_Forde</t>
  </si>
  <si>
    <t>jsenory</t>
  </si>
  <si>
    <t>d_i_p_z28</t>
  </si>
  <si>
    <t>WombatsRamble</t>
  </si>
  <si>
    <t>DarrenWeston82</t>
  </si>
  <si>
    <t>WizzyTheGamer</t>
  </si>
  <si>
    <t>_mattymelvin</t>
  </si>
  <si>
    <t>madrigalcvs</t>
  </si>
  <si>
    <t>link5390</t>
  </si>
  <si>
    <t>Pendley_6</t>
  </si>
  <si>
    <t>JolyRosie</t>
  </si>
  <si>
    <t>AzurPasic</t>
  </si>
  <si>
    <t>UcheAmako</t>
  </si>
  <si>
    <t>SimonRookledge</t>
  </si>
  <si>
    <t>kidrauuhl</t>
  </si>
  <si>
    <t>drashstylz</t>
  </si>
  <si>
    <t>duc_strada</t>
  </si>
  <si>
    <t>mbptsan</t>
  </si>
  <si>
    <t>margotpoisson</t>
  </si>
  <si>
    <t>HPortch</t>
  </si>
  <si>
    <t>LfcNik</t>
  </si>
  <si>
    <t>yungjunny</t>
  </si>
  <si>
    <t>shannduffy</t>
  </si>
  <si>
    <t>Hurtyjames</t>
  </si>
  <si>
    <t>daniela619g</t>
  </si>
  <si>
    <t>jahmikes7</t>
  </si>
  <si>
    <t>donsyboi</t>
  </si>
  <si>
    <t>stoodeejay</t>
  </si>
  <si>
    <t>dats</t>
  </si>
  <si>
    <t>BoldCityBrandon</t>
  </si>
  <si>
    <t>kieran_mara</t>
  </si>
  <si>
    <t>Therealajayyo</t>
  </si>
  <si>
    <t>famochi09</t>
  </si>
  <si>
    <t>kamarulhxqim</t>
  </si>
  <si>
    <t>Akin_d</t>
  </si>
  <si>
    <t>AudeSegrd</t>
  </si>
  <si>
    <t>paulgercorcoran</t>
  </si>
  <si>
    <t>jonocompton</t>
  </si>
  <si>
    <t>a7md_al8wi</t>
  </si>
  <si>
    <t>NadiaGmz</t>
  </si>
  <si>
    <t>monochorlton</t>
  </si>
  <si>
    <t>LukeConnor__</t>
  </si>
  <si>
    <t>Euro_actus</t>
  </si>
  <si>
    <t>CallMequeenBieb</t>
  </si>
  <si>
    <t>RileyJamesMc</t>
  </si>
  <si>
    <t>James___MANNING</t>
  </si>
  <si>
    <t>EdwardMedcalf</t>
  </si>
  <si>
    <t>faikkaa</t>
  </si>
  <si>
    <t>MicrosoftIoT</t>
  </si>
  <si>
    <t>ericboinon</t>
  </si>
  <si>
    <t>FafTendo</t>
  </si>
  <si>
    <t>idreamof_riches</t>
  </si>
  <si>
    <t>LettuceOTSides</t>
  </si>
  <si>
    <t>haileybuffay</t>
  </si>
  <si>
    <t>leonosullivan</t>
  </si>
  <si>
    <t>JustSportZA</t>
  </si>
  <si>
    <t>mayamoomoo</t>
  </si>
  <si>
    <t>Kyleyoudick</t>
  </si>
  <si>
    <t>cheesypizza101</t>
  </si>
  <si>
    <t>LewisGallagher3</t>
  </si>
  <si>
    <t>terihudsonx</t>
  </si>
  <si>
    <t>AntoineCaule</t>
  </si>
  <si>
    <t>Ermin_had</t>
  </si>
  <si>
    <t>kimone_jackson</t>
  </si>
  <si>
    <t>madamepuydepat</t>
  </si>
  <si>
    <t>PhandoLicious</t>
  </si>
  <si>
    <t>JPWKD94</t>
  </si>
  <si>
    <t>MxlcolmX</t>
  </si>
  <si>
    <t>BaderBuallay</t>
  </si>
  <si>
    <t>Matth_Hss</t>
  </si>
  <si>
    <t>coconnell23</t>
  </si>
  <si>
    <t>Q1SSW1R</t>
  </si>
  <si>
    <t>13014_LaRuzz</t>
  </si>
  <si>
    <t>TrellechPrimary</t>
  </si>
  <si>
    <t>sofiane_chibikh</t>
  </si>
  <si>
    <t>lolnogirl</t>
  </si>
  <si>
    <t>AyishaJ</t>
  </si>
  <si>
    <t>queenbabybree</t>
  </si>
  <si>
    <t>AlizeeRolland</t>
  </si>
  <si>
    <t>AdrianCardoso</t>
  </si>
  <si>
    <t>emilybrickards</t>
  </si>
  <si>
    <t>Seyi_NOTShay</t>
  </si>
  <si>
    <t>Jvhmil_W</t>
  </si>
  <si>
    <t>ColtonObrian</t>
  </si>
  <si>
    <t>matthewruffolo</t>
  </si>
  <si>
    <t>182_leonard</t>
  </si>
  <si>
    <t>Deslitshauts</t>
  </si>
  <si>
    <t>ghazianazim</t>
  </si>
  <si>
    <t>4Carrick6</t>
  </si>
  <si>
    <t>TRMFrost</t>
  </si>
  <si>
    <t>DelaroueMatteo</t>
  </si>
  <si>
    <t>Berg_aliciouss</t>
  </si>
  <si>
    <t>ayjones10</t>
  </si>
  <si>
    <t>mtrain9211</t>
  </si>
  <si>
    <t>bramsoce</t>
  </si>
  <si>
    <t>shoudesuga26gm1</t>
  </si>
  <si>
    <t>kevin_lecomte</t>
  </si>
  <si>
    <t>KiaUK</t>
  </si>
  <si>
    <t>EricFoo_11</t>
  </si>
  <si>
    <t>falltimelarry</t>
  </si>
  <si>
    <t>Hottest_Men_</t>
  </si>
  <si>
    <t>Correvonf</t>
  </si>
  <si>
    <t>ajwamood</t>
  </si>
  <si>
    <t>Nabilel17</t>
  </si>
  <si>
    <t>OwenShirlz</t>
  </si>
  <si>
    <t>ToneDaBawz</t>
  </si>
  <si>
    <t>ChiSojo</t>
  </si>
  <si>
    <t>ClydeenMcDonald</t>
  </si>
  <si>
    <t>DeanRubidge</t>
  </si>
  <si>
    <t>Yeovilwestie</t>
  </si>
  <si>
    <t>williamc72</t>
  </si>
  <si>
    <t>BilcockM</t>
  </si>
  <si>
    <t>mmuhammd27</t>
  </si>
  <si>
    <t>hardiedavis</t>
  </si>
  <si>
    <t>KyllianDemenus</t>
  </si>
  <si>
    <t>sunny22457</t>
  </si>
  <si>
    <t>AlexShandarov</t>
  </si>
  <si>
    <t>bint__Riyadh</t>
  </si>
  <si>
    <t>samkun23</t>
  </si>
  <si>
    <t>Morgs_1992</t>
  </si>
  <si>
    <t>Boshjond</t>
  </si>
  <si>
    <t>stackee</t>
  </si>
  <si>
    <t>aiizybaba</t>
  </si>
  <si>
    <t>Jassydoyle</t>
  </si>
  <si>
    <t>michaeldhaider</t>
  </si>
  <si>
    <t>AlexDay_11</t>
  </si>
  <si>
    <t>EnzoNuh_</t>
  </si>
  <si>
    <t>FaguinhoMV</t>
  </si>
  <si>
    <t>daleclaybronejr</t>
  </si>
  <si>
    <t>hanna_prv</t>
  </si>
  <si>
    <t>nudawnfades</t>
  </si>
  <si>
    <t>ta_reum</t>
  </si>
  <si>
    <t>philip_paolo</t>
  </si>
  <si>
    <t>mutiarafauzii</t>
  </si>
  <si>
    <t>stevewelling15</t>
  </si>
  <si>
    <t>lezbenpride</t>
  </si>
  <si>
    <t>DannBrown29</t>
  </si>
  <si>
    <t>Vincent_SKP</t>
  </si>
  <si>
    <t>hanmireddy</t>
  </si>
  <si>
    <t>BrandonRolli</t>
  </si>
  <si>
    <t>kh4lilul</t>
  </si>
  <si>
    <t>OwenTweets14</t>
  </si>
  <si>
    <t>fair_david</t>
  </si>
  <si>
    <t>CoachMoir</t>
  </si>
  <si>
    <t>ryanmcd92</t>
  </si>
  <si>
    <t>Unitedfactor</t>
  </si>
  <si>
    <t>oliviagunderson</t>
  </si>
  <si>
    <t>Huventus</t>
  </si>
  <si>
    <t>Murphy98Sharon</t>
  </si>
  <si>
    <t>Didi_Bellagh</t>
  </si>
  <si>
    <t>BIGMAN_DRU</t>
  </si>
  <si>
    <t>winstone78</t>
  </si>
  <si>
    <t>abbi_lane99</t>
  </si>
  <si>
    <t>Baeulofeu</t>
  </si>
  <si>
    <t>8MiiMa</t>
  </si>
  <si>
    <t>sarahsoutham</t>
  </si>
  <si>
    <t>T_Coombes</t>
  </si>
  <si>
    <t>BrentwoodTownFC</t>
  </si>
  <si>
    <t>EdGrijalva</t>
  </si>
  <si>
    <t>_AdamSantana</t>
  </si>
  <si>
    <t>markgolfart</t>
  </si>
  <si>
    <t>AdamNobili</t>
  </si>
  <si>
    <t>steodoyne</t>
  </si>
  <si>
    <t>TheNewIndia</t>
  </si>
  <si>
    <t>DPrice_IsRight</t>
  </si>
  <si>
    <t>fatma_ihabamir</t>
  </si>
  <si>
    <t>gotmymoneyup</t>
  </si>
  <si>
    <t>adiejaafar</t>
  </si>
  <si>
    <t>JoshKleman1</t>
  </si>
  <si>
    <t>b3n1b0y</t>
  </si>
  <si>
    <t>JdandaJ</t>
  </si>
  <si>
    <t>NeptunesArmada</t>
  </si>
  <si>
    <t>Mlindocy_Ntucko</t>
  </si>
  <si>
    <t>Inspired_King</t>
  </si>
  <si>
    <t>bluegirl1878</t>
  </si>
  <si>
    <t>KojoIsco</t>
  </si>
  <si>
    <t>Fari_Mgt</t>
  </si>
  <si>
    <t>New_Tape_City</t>
  </si>
  <si>
    <t>Baaaaby_Be</t>
  </si>
  <si>
    <t>ZoyaZoya01</t>
  </si>
  <si>
    <t>dianamh81</t>
  </si>
  <si>
    <t>tiger_aljabri</t>
  </si>
  <si>
    <t>Timot_CFC</t>
  </si>
  <si>
    <t>TheTuchelWay</t>
  </si>
  <si>
    <t>LukePhillips_</t>
  </si>
  <si>
    <t>vahidlp</t>
  </si>
  <si>
    <t>tomjames1996</t>
  </si>
  <si>
    <t>_Jarradandre</t>
  </si>
  <si>
    <t>NEWSMNN</t>
  </si>
  <si>
    <t>DannyDorkz</t>
  </si>
  <si>
    <t>gingermanmike</t>
  </si>
  <si>
    <t>barnseyboi94</t>
  </si>
  <si>
    <t>MichaelHunter__</t>
  </si>
  <si>
    <t>cfalleyne</t>
  </si>
  <si>
    <t>AndyT1872</t>
  </si>
  <si>
    <t>Tico_Morales</t>
  </si>
  <si>
    <t>Chibikocchi</t>
  </si>
  <si>
    <t>rabiasquared</t>
  </si>
  <si>
    <t>beirne_adam</t>
  </si>
  <si>
    <t>semrinaaa</t>
  </si>
  <si>
    <t>Sadikshya_</t>
  </si>
  <si>
    <t>LCFCAtlanta</t>
  </si>
  <si>
    <t>JeremV__</t>
  </si>
  <si>
    <t>YsirysN</t>
  </si>
  <si>
    <t>SOwen36</t>
  </si>
  <si>
    <t>kwonde_lathan</t>
  </si>
  <si>
    <t>Obrempon__</t>
  </si>
  <si>
    <t>HamzAbdulMajeed</t>
  </si>
  <si>
    <t>SharpzSM</t>
  </si>
  <si>
    <t>antoinedeshaies</t>
  </si>
  <si>
    <t>SBassin_Banner</t>
  </si>
  <si>
    <t>ChorleyBale1</t>
  </si>
  <si>
    <t>lowkaysneh</t>
  </si>
  <si>
    <t>Asseenforce56</t>
  </si>
  <si>
    <t>BazM722</t>
  </si>
  <si>
    <t>dah_nsi</t>
  </si>
  <si>
    <t>kingmada972</t>
  </si>
  <si>
    <t>ILYAS_M0</t>
  </si>
  <si>
    <t>harisa_d</t>
  </si>
  <si>
    <t>RetiredAgbero</t>
  </si>
  <si>
    <t>aasq8y1</t>
  </si>
  <si>
    <t>ThereVilarino</t>
  </si>
  <si>
    <t>MichaelDwyer64</t>
  </si>
  <si>
    <t>SrobboNew</t>
  </si>
  <si>
    <t>Lenziebhoy</t>
  </si>
  <si>
    <t>Matt__Evans_</t>
  </si>
  <si>
    <t>GaetanAvignon</t>
  </si>
  <si>
    <t>ShootAuBUZZer</t>
  </si>
  <si>
    <t>MabelFonge</t>
  </si>
  <si>
    <t>aureliecsno</t>
  </si>
  <si>
    <t>QuentinYNBS</t>
  </si>
  <si>
    <t>westerman_joe</t>
  </si>
  <si>
    <t>Josephomuu_t</t>
  </si>
  <si>
    <t>SeventyTwo_</t>
  </si>
  <si>
    <t>holder17kieran</t>
  </si>
  <si>
    <t>smbzzzz</t>
  </si>
  <si>
    <t>TheColourTheft</t>
  </si>
  <si>
    <t>msval1021</t>
  </si>
  <si>
    <t>PLLakers</t>
  </si>
  <si>
    <t>leharr7</t>
  </si>
  <si>
    <t>rabish308</t>
  </si>
  <si>
    <t>Charlie_Sport</t>
  </si>
  <si>
    <t>dudley_robinson</t>
  </si>
  <si>
    <t>xhemajl_bytyqi</t>
  </si>
  <si>
    <t>RealRedders</t>
  </si>
  <si>
    <t>Rielly84</t>
  </si>
  <si>
    <t>SephoraRayan</t>
  </si>
  <si>
    <t>OverflowLocal</t>
  </si>
  <si>
    <t>JamesGarvey14</t>
  </si>
  <si>
    <t>chrisheim08</t>
  </si>
  <si>
    <t>MoPanda_</t>
  </si>
  <si>
    <t>JKJMusic</t>
  </si>
  <si>
    <t>privacynpublic</t>
  </si>
  <si>
    <t>EuanMcGill</t>
  </si>
  <si>
    <t>sam_travis01</t>
  </si>
  <si>
    <t>erikakiana</t>
  </si>
  <si>
    <t>Eblendo_knight</t>
  </si>
  <si>
    <t>EURO_COPA</t>
  </si>
  <si>
    <t>NASSportsDubai</t>
  </si>
  <si>
    <t>GaudinAxel</t>
  </si>
  <si>
    <t>midwantsblue</t>
  </si>
  <si>
    <t>pduetswithBabs</t>
  </si>
  <si>
    <t>CarltonDrayton</t>
  </si>
  <si>
    <t>Laurentlauzet</t>
  </si>
  <si>
    <t>ShaunFarrelly</t>
  </si>
  <si>
    <t>denizerr0</t>
  </si>
  <si>
    <t>_Mozza_</t>
  </si>
  <si>
    <t>alfdheili</t>
  </si>
  <si>
    <t>MathisS_MusiC</t>
  </si>
  <si>
    <t>el_beit76</t>
  </si>
  <si>
    <t>AliDabss</t>
  </si>
  <si>
    <t>leighjclarke</t>
  </si>
  <si>
    <t>HazAyy</t>
  </si>
  <si>
    <t>azz221az1</t>
  </si>
  <si>
    <t>Thomas_D972</t>
  </si>
  <si>
    <t>SparklingPixies</t>
  </si>
  <si>
    <t>DD_Dunstan</t>
  </si>
  <si>
    <t>ROSSANA_justin</t>
  </si>
  <si>
    <t>JazzyBazz22</t>
  </si>
  <si>
    <t>UlyssesRex</t>
  </si>
  <si>
    <t>ArneCRDNLS</t>
  </si>
  <si>
    <t>BrunoMalabeux</t>
  </si>
  <si>
    <t>LudovicLIZI</t>
  </si>
  <si>
    <t>hannahelIen</t>
  </si>
  <si>
    <t>MohdAlharthy4</t>
  </si>
  <si>
    <t>DanaeMorere</t>
  </si>
  <si>
    <t>ukhtsabs</t>
  </si>
  <si>
    <t>Werder_miwa</t>
  </si>
  <si>
    <t>ID_Squad101</t>
  </si>
  <si>
    <t>alya_lola2</t>
  </si>
  <si>
    <t>Zack_Vernon</t>
  </si>
  <si>
    <t>tonids11</t>
  </si>
  <si>
    <t>JJBroadley</t>
  </si>
  <si>
    <t>Jonathan_Duez</t>
  </si>
  <si>
    <t>samkolczak</t>
  </si>
  <si>
    <t>ChrisB106</t>
  </si>
  <si>
    <t>panchoyatesy</t>
  </si>
  <si>
    <t>sine__manjezi</t>
  </si>
  <si>
    <t>Romanedroit</t>
  </si>
  <si>
    <t>BardockDbz</t>
  </si>
  <si>
    <t>TSanipass</t>
  </si>
  <si>
    <t>itsjmcdougall</t>
  </si>
  <si>
    <t>csarson10</t>
  </si>
  <si>
    <t>seanrock5</t>
  </si>
  <si>
    <t>Razaly808</t>
  </si>
  <si>
    <t>mcgarr573</t>
  </si>
  <si>
    <t>iputloveinurass</t>
  </si>
  <si>
    <t>AFC_93</t>
  </si>
  <si>
    <t>Tiageorgioux</t>
  </si>
  <si>
    <t>aimankhai</t>
  </si>
  <si>
    <t>ayush289</t>
  </si>
  <si>
    <t>suraj_delete</t>
  </si>
  <si>
    <t>Raj_Wonderboy</t>
  </si>
  <si>
    <t>ZarakLannister</t>
  </si>
  <si>
    <t>AaronMckkkie</t>
  </si>
  <si>
    <t>ValSpc</t>
  </si>
  <si>
    <t>HiggsBoson1</t>
  </si>
  <si>
    <t>TomMorphet</t>
  </si>
  <si>
    <t>gary23cullen</t>
  </si>
  <si>
    <t>Billy_Iden99</t>
  </si>
  <si>
    <t>Formithanh</t>
  </si>
  <si>
    <t>MannysBananas</t>
  </si>
  <si>
    <t>mariangela12583</t>
  </si>
  <si>
    <t>ChloeLowette</t>
  </si>
  <si>
    <t>Bradley61832123</t>
  </si>
  <si>
    <t>MrDean1863</t>
  </si>
  <si>
    <t>JoeMSpence1</t>
  </si>
  <si>
    <t>af19_salim</t>
  </si>
  <si>
    <t>So_Lecardonnel</t>
  </si>
  <si>
    <t>Phil_Arias</t>
  </si>
  <si>
    <t>KhaleesiMalec</t>
  </si>
  <si>
    <t>micheal_reel</t>
  </si>
  <si>
    <t>EllingtonEllin1</t>
  </si>
  <si>
    <t>MelGonz77</t>
  </si>
  <si>
    <t>JohnKabubu</t>
  </si>
  <si>
    <t>CarinaBonifaz</t>
  </si>
  <si>
    <t>RosscoF</t>
  </si>
  <si>
    <t>axelleinglin</t>
  </si>
  <si>
    <t>EBOXINGNEWS</t>
  </si>
  <si>
    <t>ChristheTweeter</t>
  </si>
  <si>
    <t>TerrelleGraham</t>
  </si>
  <si>
    <t>chaiina971</t>
  </si>
  <si>
    <t>Carmelitooooo</t>
  </si>
  <si>
    <t>AliWazirali</t>
  </si>
  <si>
    <t>Zhuresh</t>
  </si>
  <si>
    <t>JackWhitelock</t>
  </si>
  <si>
    <t>SoccerKroc</t>
  </si>
  <si>
    <t>darrenelmy01</t>
  </si>
  <si>
    <t>WormsFCB</t>
  </si>
  <si>
    <t>marykoje_</t>
  </si>
  <si>
    <t>adrien62170</t>
  </si>
  <si>
    <t>parksengyip</t>
  </si>
  <si>
    <t>LesMph</t>
  </si>
  <si>
    <t>StewBoy147</t>
  </si>
  <si>
    <t>_Circussing_</t>
  </si>
  <si>
    <t>mila_gemi</t>
  </si>
  <si>
    <t>kaka_m_a_y</t>
  </si>
  <si>
    <t>sms2sms</t>
  </si>
  <si>
    <t>_apxv_</t>
  </si>
  <si>
    <t>Irby_zachary</t>
  </si>
  <si>
    <t>Geneva_Gooner</t>
  </si>
  <si>
    <t>The_Monkey78</t>
  </si>
  <si>
    <t>ShegueysseSquad</t>
  </si>
  <si>
    <t>AJ_Reynolds11</t>
  </si>
  <si>
    <t>Dyer1Adam</t>
  </si>
  <si>
    <t>bendreyfuss</t>
  </si>
  <si>
    <t>Kzemke_23</t>
  </si>
  <si>
    <t>nickdeters_w3</t>
  </si>
  <si>
    <t>abogaazy</t>
  </si>
  <si>
    <t>RedaRcm</t>
  </si>
  <si>
    <t>waynerooney331</t>
  </si>
  <si>
    <t>njee26</t>
  </si>
  <si>
    <t>stringsvekovic</t>
  </si>
  <si>
    <t>HockeyLinks</t>
  </si>
  <si>
    <t>tombutcherr</t>
  </si>
  <si>
    <t>COrellana96</t>
  </si>
  <si>
    <t>InFaDooM</t>
  </si>
  <si>
    <t>Diabdiab_</t>
  </si>
  <si>
    <t>MarineGlb</t>
  </si>
  <si>
    <t>kellylongmanutd</t>
  </si>
  <si>
    <t>CARONJDD</t>
  </si>
  <si>
    <t>LokalMasta</t>
  </si>
  <si>
    <t>KuhgaLljb</t>
  </si>
  <si>
    <t>Abdelra1878191</t>
  </si>
  <si>
    <t>GardnerDanny</t>
  </si>
  <si>
    <t>charlieshingle</t>
  </si>
  <si>
    <t>FlyinHawaiian_5</t>
  </si>
  <si>
    <t>AlexandruuVlad</t>
  </si>
  <si>
    <t>Aldomc1976</t>
  </si>
  <si>
    <t>orphan_bruke</t>
  </si>
  <si>
    <t>JBissuel</t>
  </si>
  <si>
    <t>yanisoustry</t>
  </si>
  <si>
    <t>zrthsofia_</t>
  </si>
  <si>
    <t>DanScott95</t>
  </si>
  <si>
    <t>L8N_7S</t>
  </si>
  <si>
    <t>sqpwztkfpco1</t>
  </si>
  <si>
    <t>theobserver</t>
  </si>
  <si>
    <t>cheikhfatma24</t>
  </si>
  <si>
    <t>najojojojo</t>
  </si>
  <si>
    <t>DWilde_1</t>
  </si>
  <si>
    <t>RTimoteus</t>
  </si>
  <si>
    <t>allanp1999</t>
  </si>
  <si>
    <t>Soldat_Tireur</t>
  </si>
  <si>
    <t>ARJalali</t>
  </si>
  <si>
    <t>saadalamri1993</t>
  </si>
  <si>
    <t>howardlee16</t>
  </si>
  <si>
    <t>hilario_larios</t>
  </si>
  <si>
    <t>Keriex555</t>
  </si>
  <si>
    <t>MarioKoje</t>
  </si>
  <si>
    <t>rusher2015LOVE</t>
  </si>
  <si>
    <t>gailc99</t>
  </si>
  <si>
    <t>Oceiyyane</t>
  </si>
  <si>
    <t>BobsyYdwI</t>
  </si>
  <si>
    <t>Mailys_Brd</t>
  </si>
  <si>
    <t>followmartybear</t>
  </si>
  <si>
    <t>keivigan</t>
  </si>
  <si>
    <t>peteconnor1</t>
  </si>
  <si>
    <t>PriandikaWR</t>
  </si>
  <si>
    <t>UKaijuu</t>
  </si>
  <si>
    <t>lagalerna_</t>
  </si>
  <si>
    <t>joe_crutchley2</t>
  </si>
  <si>
    <t>andymasonirons</t>
  </si>
  <si>
    <t>CaolinNdoye</t>
  </si>
  <si>
    <t>SherardK89</t>
  </si>
  <si>
    <t>MattScott247</t>
  </si>
  <si>
    <t>4leeboss</t>
  </si>
  <si>
    <t>kerstinhr1</t>
  </si>
  <si>
    <t>Scottcook2</t>
  </si>
  <si>
    <t>jckpeters</t>
  </si>
  <si>
    <t>YPSport</t>
  </si>
  <si>
    <t>OzOzkaya95</t>
  </si>
  <si>
    <t>abooodyy278</t>
  </si>
  <si>
    <t>Charles_b67</t>
  </si>
  <si>
    <t>royal_rambler</t>
  </si>
  <si>
    <t>DeeJayTolmie</t>
  </si>
  <si>
    <t>Jaybiz_15</t>
  </si>
  <si>
    <t>Saynab_Ibro</t>
  </si>
  <si>
    <t>IznurHalim</t>
  </si>
  <si>
    <t>Qumbiikoo</t>
  </si>
  <si>
    <t>utzzclaire</t>
  </si>
  <si>
    <t>lucasdlm1</t>
  </si>
  <si>
    <t>JordanTwomey</t>
  </si>
  <si>
    <t>Joebanker_23</t>
  </si>
  <si>
    <t>Eamssss</t>
  </si>
  <si>
    <t>sundayworld</t>
  </si>
  <si>
    <t>jonsnowsinapril</t>
  </si>
  <si>
    <t>musekyy</t>
  </si>
  <si>
    <t>iDoCriEveryTiem</t>
  </si>
  <si>
    <t>legolden_sua</t>
  </si>
  <si>
    <t>muzamalee</t>
  </si>
  <si>
    <t>mulroypn</t>
  </si>
  <si>
    <t>gopsharknoir</t>
  </si>
  <si>
    <t>tombryan93</t>
  </si>
  <si>
    <t>sunterblues</t>
  </si>
  <si>
    <t>droopy35d</t>
  </si>
  <si>
    <t>ma_ynwa</t>
  </si>
  <si>
    <t>maiapois</t>
  </si>
  <si>
    <t>Farhan_K95</t>
  </si>
  <si>
    <t>route1soccer</t>
  </si>
  <si>
    <t>TralleMallette</t>
  </si>
  <si>
    <t>DidyCudi</t>
  </si>
  <si>
    <t>CrapbagTom</t>
  </si>
  <si>
    <t>RegiblinkerCSC</t>
  </si>
  <si>
    <t>SirMuyie</t>
  </si>
  <si>
    <t>liberal_maurice</t>
  </si>
  <si>
    <t>Autumn2468</t>
  </si>
  <si>
    <t>saralebanoon</t>
  </si>
  <si>
    <t>6bf115def954402</t>
  </si>
  <si>
    <t>aliciachrms</t>
  </si>
  <si>
    <t>MelaninKit</t>
  </si>
  <si>
    <t>hamodi911</t>
  </si>
  <si>
    <t>TiffanyEBL</t>
  </si>
  <si>
    <t>louise_nay</t>
  </si>
  <si>
    <t>Adilis_</t>
  </si>
  <si>
    <t>Christine_5_</t>
  </si>
  <si>
    <t>TruRios19</t>
  </si>
  <si>
    <t>RhysHarry045</t>
  </si>
  <si>
    <t>DeeThrill10</t>
  </si>
  <si>
    <t>han_horton</t>
  </si>
  <si>
    <t>KaisNaim</t>
  </si>
  <si>
    <t>FtotheZam</t>
  </si>
  <si>
    <t>BezzazSabri</t>
  </si>
  <si>
    <t>oscarkadafy</t>
  </si>
  <si>
    <t>JackFrancis93</t>
  </si>
  <si>
    <t>kingdomkane</t>
  </si>
  <si>
    <t>Ryanbob07</t>
  </si>
  <si>
    <t>footdatabase</t>
  </si>
  <si>
    <t>Normal_weirdo1</t>
  </si>
  <si>
    <t>AjidMars</t>
  </si>
  <si>
    <t>daghostsmoker</t>
  </si>
  <si>
    <t>JagerMouse</t>
  </si>
  <si>
    <t>CSalcido5</t>
  </si>
  <si>
    <t>KennyBoy_30</t>
  </si>
  <si>
    <t>Superwomanel</t>
  </si>
  <si>
    <t>_DL71</t>
  </si>
  <si>
    <t>LukeClark1</t>
  </si>
  <si>
    <t>ATXCoug</t>
  </si>
  <si>
    <t>MartinHunt2</t>
  </si>
  <si>
    <t>attirence</t>
  </si>
  <si>
    <t>Slow_511</t>
  </si>
  <si>
    <t>petergreen31</t>
  </si>
  <si>
    <t>CharliePitts</t>
  </si>
  <si>
    <t>AmProudOfSelena</t>
  </si>
  <si>
    <t>Skolagji</t>
  </si>
  <si>
    <t>ConnorLeeWalker</t>
  </si>
  <si>
    <t>BlancaPena29</t>
  </si>
  <si>
    <t>DiopMary</t>
  </si>
  <si>
    <t>Monaghan_67</t>
  </si>
  <si>
    <t>curlystopher</t>
  </si>
  <si>
    <t>adhirabhakti</t>
  </si>
  <si>
    <t>mohammedhersi</t>
  </si>
  <si>
    <t>jmtomato</t>
  </si>
  <si>
    <t>kmo507</t>
  </si>
  <si>
    <t>sophiejoyward</t>
  </si>
  <si>
    <t>ConorHarmon</t>
  </si>
  <si>
    <t>Destrez</t>
  </si>
  <si>
    <t>Jazzy_babes9</t>
  </si>
  <si>
    <t>m_hagi4</t>
  </si>
  <si>
    <t>riskinfo</t>
  </si>
  <si>
    <t>Shaviyani_Atoll</t>
  </si>
  <si>
    <t>FajrNews</t>
  </si>
  <si>
    <t>Steve_Self1</t>
  </si>
  <si>
    <t>zlazienkowskiej</t>
  </si>
  <si>
    <t>FatNigguh</t>
  </si>
  <si>
    <t>Ben_Rowley56</t>
  </si>
  <si>
    <t>ogagatony</t>
  </si>
  <si>
    <t>olivercole99</t>
  </si>
  <si>
    <t>hesty79</t>
  </si>
  <si>
    <t>StuiC</t>
  </si>
  <si>
    <t>Itz_sirleewho</t>
  </si>
  <si>
    <t>biffa01</t>
  </si>
  <si>
    <t>crazyfrankie56</t>
  </si>
  <si>
    <t>cupatumicup</t>
  </si>
  <si>
    <t>cam_ledain</t>
  </si>
  <si>
    <t>EliPGoble</t>
  </si>
  <si>
    <t>IlyasseZaki</t>
  </si>
  <si>
    <t>iamjordanromero</t>
  </si>
  <si>
    <t>Ransed11</t>
  </si>
  <si>
    <t>Rooney_army1</t>
  </si>
  <si>
    <t>HReynolds93</t>
  </si>
  <si>
    <t>mrazoOoz18</t>
  </si>
  <si>
    <t>LuxtonVinny</t>
  </si>
  <si>
    <t>SicilionDragon</t>
  </si>
  <si>
    <t>Elhomie_20</t>
  </si>
  <si>
    <t>FSabathier</t>
  </si>
  <si>
    <t>baltimorecanary</t>
  </si>
  <si>
    <t>kedelmiira</t>
  </si>
  <si>
    <t>nathbruntoN</t>
  </si>
  <si>
    <t>vonshk_</t>
  </si>
  <si>
    <t>tony_castillo9</t>
  </si>
  <si>
    <t>Kyml_90</t>
  </si>
  <si>
    <t>97Kael</t>
  </si>
  <si>
    <t>AntoineMaes</t>
  </si>
  <si>
    <t>shafeeycduguri</t>
  </si>
  <si>
    <t>ralmart25</t>
  </si>
  <si>
    <t>geth_95</t>
  </si>
  <si>
    <t>jontycoles</t>
  </si>
  <si>
    <t>JaunGray</t>
  </si>
  <si>
    <t>AkashhAmin</t>
  </si>
  <si>
    <t>nikkiwba</t>
  </si>
  <si>
    <t>AhmadNassar93</t>
  </si>
  <si>
    <t>SandellLandon</t>
  </si>
  <si>
    <t>monaanjoom</t>
  </si>
  <si>
    <t>GeoffreyClewes</t>
  </si>
  <si>
    <t>MithouardMarie</t>
  </si>
  <si>
    <t>MylesOdin</t>
  </si>
  <si>
    <t>WillieLittle14</t>
  </si>
  <si>
    <t>heypunka</t>
  </si>
  <si>
    <t>Upi1109</t>
  </si>
  <si>
    <t>Diana_Dieu</t>
  </si>
  <si>
    <t>Shannon_Vick_</t>
  </si>
  <si>
    <t>TylerArthur69</t>
  </si>
  <si>
    <t>MelinaKameric</t>
  </si>
  <si>
    <t>kaasalmalek4542</t>
  </si>
  <si>
    <t>tracymards</t>
  </si>
  <si>
    <t>mattkitson2</t>
  </si>
  <si>
    <t>dan_tustin</t>
  </si>
  <si>
    <t>CuntMuffins</t>
  </si>
  <si>
    <t>disha2_7</t>
  </si>
  <si>
    <t>UnitedJosh</t>
  </si>
  <si>
    <t>hamalla94</t>
  </si>
  <si>
    <t>Siddharchat</t>
  </si>
  <si>
    <t>Scotty2Ballz</t>
  </si>
  <si>
    <t>MPManc</t>
  </si>
  <si>
    <t>LightUmUpBeast</t>
  </si>
  <si>
    <t>bluewave766</t>
  </si>
  <si>
    <t>parent_ludo</t>
  </si>
  <si>
    <t>DurimOsmani</t>
  </si>
  <si>
    <t>nabilzarim</t>
  </si>
  <si>
    <t>maxi_fitz</t>
  </si>
  <si>
    <t>anas26668772</t>
  </si>
  <si>
    <t>JamieeeeeD</t>
  </si>
  <si>
    <t>_Toni_Montana_</t>
  </si>
  <si>
    <t>MartinHolmes68</t>
  </si>
  <si>
    <t>oceanly</t>
  </si>
  <si>
    <t>QGrate8</t>
  </si>
  <si>
    <t>LCMattHarper</t>
  </si>
  <si>
    <t>Owen_Sherrard12</t>
  </si>
  <si>
    <t>iDYLVN</t>
  </si>
  <si>
    <t>budder10</t>
  </si>
  <si>
    <t>StuartKelsall</t>
  </si>
  <si>
    <t>fayssalwilis</t>
  </si>
  <si>
    <t>NClugnac</t>
  </si>
  <si>
    <t>CoolDaddy_Fresh</t>
  </si>
  <si>
    <t>keeranpatel</t>
  </si>
  <si>
    <t>ErFaNrMa</t>
  </si>
  <si>
    <t>Mathew_Dbl</t>
  </si>
  <si>
    <t>hannngould</t>
  </si>
  <si>
    <t>Akmal_Norizan</t>
  </si>
  <si>
    <t>Chi_4dee</t>
  </si>
  <si>
    <t>HaveYouMetJag</t>
  </si>
  <si>
    <t>majiming</t>
  </si>
  <si>
    <t>razifaizul</t>
  </si>
  <si>
    <t>SemraHunter</t>
  </si>
  <si>
    <t>COYBIG1967</t>
  </si>
  <si>
    <t>afxxqq</t>
  </si>
  <si>
    <t>oa_almarri</t>
  </si>
  <si>
    <t>942_Szn</t>
  </si>
  <si>
    <t>johnkendle</t>
  </si>
  <si>
    <t>BMakwana1</t>
  </si>
  <si>
    <t>adam3oxley</t>
  </si>
  <si>
    <t>heyitsujjwal</t>
  </si>
  <si>
    <t>Lawal990000</t>
  </si>
  <si>
    <t>floroudier</t>
  </si>
  <si>
    <t>blskwc</t>
  </si>
  <si>
    <t>Gabriel1998AA</t>
  </si>
  <si>
    <t>Ariewiratama</t>
  </si>
  <si>
    <t>EthaanR97</t>
  </si>
  <si>
    <t>fachrimulya10</t>
  </si>
  <si>
    <t>lepetitraleur</t>
  </si>
  <si>
    <t>simoncaney</t>
  </si>
  <si>
    <t>3l6ji3i</t>
  </si>
  <si>
    <t>struthersneil</t>
  </si>
  <si>
    <t>fc___bm</t>
  </si>
  <si>
    <t>Aritz12Iberland</t>
  </si>
  <si>
    <t>Clarastnjcq</t>
  </si>
  <si>
    <t>Alodis</t>
  </si>
  <si>
    <t>TO_Matthews</t>
  </si>
  <si>
    <t>Geddaaa</t>
  </si>
  <si>
    <t>_DizzyHuricane</t>
  </si>
  <si>
    <t>EdenHaz51462856</t>
  </si>
  <si>
    <t>DonJaffMiloud</t>
  </si>
  <si>
    <t>totadoravel</t>
  </si>
  <si>
    <t>Izyxox</t>
  </si>
  <si>
    <t>JessieMay94</t>
  </si>
  <si>
    <t>PaoloDiggler</t>
  </si>
  <si>
    <t>Toddandreww</t>
  </si>
  <si>
    <t>SageSeid</t>
  </si>
  <si>
    <t>_______zf</t>
  </si>
  <si>
    <t>HarveyClearance</t>
  </si>
  <si>
    <t>ShannonMoscoso</t>
  </si>
  <si>
    <t>101singer</t>
  </si>
  <si>
    <t>XavierLoLoL</t>
  </si>
  <si>
    <t>SupremeMilanFan</t>
  </si>
  <si>
    <t>Tonyyy1908</t>
  </si>
  <si>
    <t>INFINITE1488</t>
  </si>
  <si>
    <t>Cheikh_Lapelcha</t>
  </si>
  <si>
    <t>WakeUpChris</t>
  </si>
  <si>
    <t>Hafssa_67</t>
  </si>
  <si>
    <t>AliRiad96</t>
  </si>
  <si>
    <t>AlmedinPlavulj</t>
  </si>
  <si>
    <t>_TheChildren</t>
  </si>
  <si>
    <t>natashalow</t>
  </si>
  <si>
    <t>scottduroc</t>
  </si>
  <si>
    <t>DarnellSmith_4</t>
  </si>
  <si>
    <t>IamDcHenry</t>
  </si>
  <si>
    <t>iamjoelespana</t>
  </si>
  <si>
    <t>_megasaurus</t>
  </si>
  <si>
    <t>jppatton22</t>
  </si>
  <si>
    <t>steddies_</t>
  </si>
  <si>
    <t>Rknibb</t>
  </si>
  <si>
    <t>hitori42</t>
  </si>
  <si>
    <t>nishCFC</t>
  </si>
  <si>
    <t>the_sixty_niner</t>
  </si>
  <si>
    <t>JanoskiansHp</t>
  </si>
  <si>
    <t>raju211989</t>
  </si>
  <si>
    <t>lowlightpics</t>
  </si>
  <si>
    <t>AimeAndMS</t>
  </si>
  <si>
    <t>plam_sko</t>
  </si>
  <si>
    <t>sarahcomptonn2</t>
  </si>
  <si>
    <t>robotexpression</t>
  </si>
  <si>
    <t>okokdacc</t>
  </si>
  <si>
    <t>arthurpowell50</t>
  </si>
  <si>
    <t>matthewheslop_</t>
  </si>
  <si>
    <t>CharlieNDenny</t>
  </si>
  <si>
    <t>LaKalhayceee</t>
  </si>
  <si>
    <t>WolvesSuspect</t>
  </si>
  <si>
    <t>TipsterHuntCom</t>
  </si>
  <si>
    <t>lablonde_mc</t>
  </si>
  <si>
    <t>_gazzella</t>
  </si>
  <si>
    <t>_sly_foxx</t>
  </si>
  <si>
    <t>vibinogalar</t>
  </si>
  <si>
    <t>aaheugene</t>
  </si>
  <si>
    <t>Gaffer_AOB</t>
  </si>
  <si>
    <t>Tetty_YRM</t>
  </si>
  <si>
    <t>EURICOCARLOS</t>
  </si>
  <si>
    <t>stuntinSheed</t>
  </si>
  <si>
    <t>SuperArsene</t>
  </si>
  <si>
    <t>ABrown000</t>
  </si>
  <si>
    <t>holluseye</t>
  </si>
  <si>
    <t>PantherTips</t>
  </si>
  <si>
    <t>MarionMerlantL</t>
  </si>
  <si>
    <t>jsuis1noir</t>
  </si>
  <si>
    <t>ImSuttie</t>
  </si>
  <si>
    <t>rorymccallnz</t>
  </si>
  <si>
    <t>Abdullah__AG</t>
  </si>
  <si>
    <t>Benji7793</t>
  </si>
  <si>
    <t>ashsheikh12</t>
  </si>
  <si>
    <t>becky_stokes96</t>
  </si>
  <si>
    <t>JimmyComer</t>
  </si>
  <si>
    <t>MarcusBradshaw</t>
  </si>
  <si>
    <t>KingPris</t>
  </si>
  <si>
    <t>ADRC23</t>
  </si>
  <si>
    <t>JerryCurls23</t>
  </si>
  <si>
    <t>s_dogbot</t>
  </si>
  <si>
    <t>Georghina1</t>
  </si>
  <si>
    <t>taquoirajhi</t>
  </si>
  <si>
    <t>feakins25</t>
  </si>
  <si>
    <t>chelseaboy1971</t>
  </si>
  <si>
    <t>FaFaLaBestia</t>
  </si>
  <si>
    <t>RoyalHoops</t>
  </si>
  <si>
    <t>ZeynepAlpteekin</t>
  </si>
  <si>
    <t>Iam_emimji</t>
  </si>
  <si>
    <t>xXWildheartXx</t>
  </si>
  <si>
    <t>tonloc1122</t>
  </si>
  <si>
    <t>OFLaCar</t>
  </si>
  <si>
    <t>jamescrouch7</t>
  </si>
  <si>
    <t>PoggyG1</t>
  </si>
  <si>
    <t>ALathdm</t>
  </si>
  <si>
    <t>A3112dri</t>
  </si>
  <si>
    <t>wing_wing6667</t>
  </si>
  <si>
    <t>EmStevely</t>
  </si>
  <si>
    <t>saptrees</t>
  </si>
  <si>
    <t>MegzerjojoDaly</t>
  </si>
  <si>
    <t>_Oriiane_</t>
  </si>
  <si>
    <t>icandyrose</t>
  </si>
  <si>
    <t>sree_sreeju</t>
  </si>
  <si>
    <t>gantrycranes</t>
  </si>
  <si>
    <t>martin95connor</t>
  </si>
  <si>
    <t>goodjames97</t>
  </si>
  <si>
    <t>mx4_1</t>
  </si>
  <si>
    <t>akil_appa</t>
  </si>
  <si>
    <t>mekval</t>
  </si>
  <si>
    <t>Stivo12</t>
  </si>
  <si>
    <t>DanNicholson8</t>
  </si>
  <si>
    <t>BFMTV</t>
  </si>
  <si>
    <t>chewy4cutie</t>
  </si>
  <si>
    <t>MAlmaqroon</t>
  </si>
  <si>
    <t>BigWeezy771</t>
  </si>
  <si>
    <t>PratGooner</t>
  </si>
  <si>
    <t>OrlaCarroll_</t>
  </si>
  <si>
    <t>KickOH</t>
  </si>
  <si>
    <t>phil_r_t_92</t>
  </si>
  <si>
    <t>Marottanomics</t>
  </si>
  <si>
    <t>a_cheevers6</t>
  </si>
  <si>
    <t>mowglay</t>
  </si>
  <si>
    <t>BeCreativeForFS</t>
  </si>
  <si>
    <t>BrzovicKarlo</t>
  </si>
  <si>
    <t>claretha_grubbs</t>
  </si>
  <si>
    <t>MY57R0</t>
  </si>
  <si>
    <t>NiiSlim</t>
  </si>
  <si>
    <t>LilArieee</t>
  </si>
  <si>
    <t>wahidhumam_habi</t>
  </si>
  <si>
    <t>sinclairollie</t>
  </si>
  <si>
    <t>ROCify</t>
  </si>
  <si>
    <t>Boi2_Mya</t>
  </si>
  <si>
    <t>BluesEdition</t>
  </si>
  <si>
    <t>MitchDecKeyes</t>
  </si>
  <si>
    <t>JOUSTRY</t>
  </si>
  <si>
    <t>erik__mattice</t>
  </si>
  <si>
    <t>monicabyrne13</t>
  </si>
  <si>
    <t>hilmiabdulhalim</t>
  </si>
  <si>
    <t>BasDTC</t>
  </si>
  <si>
    <t>MtwahaN</t>
  </si>
  <si>
    <t>roc__1999</t>
  </si>
  <si>
    <t>danny_lombo</t>
  </si>
  <si>
    <t>N_StPierre</t>
  </si>
  <si>
    <t>LRichardson11</t>
  </si>
  <si>
    <t>eleamre</t>
  </si>
  <si>
    <t>q8firstnews</t>
  </si>
  <si>
    <t>guts112</t>
  </si>
  <si>
    <t>GPyle33</t>
  </si>
  <si>
    <t>Zak_ski</t>
  </si>
  <si>
    <t>BIGrsJ</t>
  </si>
  <si>
    <t>pauline_blgn</t>
  </si>
  <si>
    <t>T31993</t>
  </si>
  <si>
    <t>WestwoodfcNurul</t>
  </si>
  <si>
    <t>oceane36160</t>
  </si>
  <si>
    <t>bigjohnstud98</t>
  </si>
  <si>
    <t>_adriansays_</t>
  </si>
  <si>
    <t>joedoyle_</t>
  </si>
  <si>
    <t>vapormgc__</t>
  </si>
  <si>
    <t>BriannePepsi101</t>
  </si>
  <si>
    <t>lufipelydy</t>
  </si>
  <si>
    <t>_EmilyWood_01</t>
  </si>
  <si>
    <t>Quaku_LFC</t>
  </si>
  <si>
    <t>Claymakerbigsi</t>
  </si>
  <si>
    <t>Phemelo__</t>
  </si>
  <si>
    <t>jenediaz11</t>
  </si>
  <si>
    <t>ChrisCwmheulog</t>
  </si>
  <si>
    <t>ahsan_ramadhan</t>
  </si>
  <si>
    <t>xakrram</t>
  </si>
  <si>
    <t>Cee_Armel</t>
  </si>
  <si>
    <t>axl_escamilla</t>
  </si>
  <si>
    <t>Berrrrrrrrry</t>
  </si>
  <si>
    <t>TyrellSuleman</t>
  </si>
  <si>
    <t>ccorvj</t>
  </si>
  <si>
    <t>Joshiocentro</t>
  </si>
  <si>
    <t>antiregressives</t>
  </si>
  <si>
    <t>melrx3</t>
  </si>
  <si>
    <t>optimmyst</t>
  </si>
  <si>
    <t>el_terriblos</t>
  </si>
  <si>
    <t>Rhydz_Jones</t>
  </si>
  <si>
    <t>kyranbinns94</t>
  </si>
  <si>
    <t>apiskalid</t>
  </si>
  <si>
    <t>lindmannn</t>
  </si>
  <si>
    <t>Anonyme_Loves</t>
  </si>
  <si>
    <t>MichaelTimbs</t>
  </si>
  <si>
    <t>hazique_tetsu</t>
  </si>
  <si>
    <t>_fatherof4</t>
  </si>
  <si>
    <t>Katie_Cairns</t>
  </si>
  <si>
    <t>canning_nick</t>
  </si>
  <si>
    <t>IMwdiz</t>
  </si>
  <si>
    <t>mirandastweets</t>
  </si>
  <si>
    <t>clay95150</t>
  </si>
  <si>
    <t>jordyodie</t>
  </si>
  <si>
    <t>mattswaggster</t>
  </si>
  <si>
    <t>alo_asif</t>
  </si>
  <si>
    <t>darraghfrawley</t>
  </si>
  <si>
    <t>pierallgdr</t>
  </si>
  <si>
    <t>joash_webb</t>
  </si>
  <si>
    <t>GregMcfc</t>
  </si>
  <si>
    <t>Nenltweets</t>
  </si>
  <si>
    <t>midooo_1415</t>
  </si>
  <si>
    <t>marvkenny</t>
  </si>
  <si>
    <t>Ell_BOAT_Bushby</t>
  </si>
  <si>
    <t>AidanStevenson3</t>
  </si>
  <si>
    <t>sara_arabia2</t>
  </si>
  <si>
    <t>_jackakehurst</t>
  </si>
  <si>
    <t>stevegrayfs</t>
  </si>
  <si>
    <t>bieggon2</t>
  </si>
  <si>
    <t>bradleymdodd</t>
  </si>
  <si>
    <t>Floochy</t>
  </si>
  <si>
    <t>Stxmpy</t>
  </si>
  <si>
    <t>AeroJuanelo12</t>
  </si>
  <si>
    <t>nonnis_lorenzo</t>
  </si>
  <si>
    <t>DannyGannon5</t>
  </si>
  <si>
    <t>_RedDevil20</t>
  </si>
  <si>
    <t>ninalonalo</t>
  </si>
  <si>
    <t>ALizziehow33</t>
  </si>
  <si>
    <t>CarinnaO</t>
  </si>
  <si>
    <t>ProfessorX1017</t>
  </si>
  <si>
    <t>HaryorVictor</t>
  </si>
  <si>
    <t>ChrisJonty</t>
  </si>
  <si>
    <t>BFMTV_Inside</t>
  </si>
  <si>
    <t>DiketsoMoyo</t>
  </si>
  <si>
    <t>HugoAGuerra</t>
  </si>
  <si>
    <t>TKiernanIII</t>
  </si>
  <si>
    <t>andrewjwalker11</t>
  </si>
  <si>
    <t>DsilentG</t>
  </si>
  <si>
    <t>LowkeyJohnny_3</t>
  </si>
  <si>
    <t>douglas_floyd07</t>
  </si>
  <si>
    <t>georginaleigh_1</t>
  </si>
  <si>
    <t>Zachinhoo7</t>
  </si>
  <si>
    <t>ridders_17</t>
  </si>
  <si>
    <t>linzeepops</t>
  </si>
  <si>
    <t>_Chase69</t>
  </si>
  <si>
    <t>AlexandreMaras</t>
  </si>
  <si>
    <t>EdilsonBaloi</t>
  </si>
  <si>
    <t>thejuaninblue</t>
  </si>
  <si>
    <t>levudev</t>
  </si>
  <si>
    <t>Drabbzzz</t>
  </si>
  <si>
    <t>qisoceha</t>
  </si>
  <si>
    <t>pacify1d</t>
  </si>
  <si>
    <t>stemmoe_</t>
  </si>
  <si>
    <t>charline_gouel</t>
  </si>
  <si>
    <t>lila_crd</t>
  </si>
  <si>
    <t>LFCNews_Feed</t>
  </si>
  <si>
    <t>Lazii_Bone</t>
  </si>
  <si>
    <t>SoloPacman</t>
  </si>
  <si>
    <t>GuramaUmar</t>
  </si>
  <si>
    <t>Lovee_KissesXo</t>
  </si>
  <si>
    <t>th0tplug</t>
  </si>
  <si>
    <t>cyrusville</t>
  </si>
  <si>
    <t>rpechon</t>
  </si>
  <si>
    <t>scottmcpherson1</t>
  </si>
  <si>
    <t>shykhiddjnr</t>
  </si>
  <si>
    <t>Anis__94</t>
  </si>
  <si>
    <t>DerekLeeJames88</t>
  </si>
  <si>
    <t>titan_titi</t>
  </si>
  <si>
    <t>leaodealvalade</t>
  </si>
  <si>
    <t>HarryStokes_93</t>
  </si>
  <si>
    <t>JoeWood91</t>
  </si>
  <si>
    <t>1DLauraRU</t>
  </si>
  <si>
    <t>LoicSEE</t>
  </si>
  <si>
    <t>AllorNothingMag</t>
  </si>
  <si>
    <t>MaghrebiaKA_</t>
  </si>
  <si>
    <t>slurpeeguy</t>
  </si>
  <si>
    <t>HenzoDlm</t>
  </si>
  <si>
    <t>papak</t>
  </si>
  <si>
    <t>cavnetgh1</t>
  </si>
  <si>
    <t>centers_adam</t>
  </si>
  <si>
    <t>MudassarRashid_</t>
  </si>
  <si>
    <t>alesnogs</t>
  </si>
  <si>
    <t>marine_cdl</t>
  </si>
  <si>
    <t>Kennyy6z</t>
  </si>
  <si>
    <t>Verratti_Tins</t>
  </si>
  <si>
    <t>apitalnesto</t>
  </si>
  <si>
    <t>SALTheGodfather</t>
  </si>
  <si>
    <t>pgnmaxime</t>
  </si>
  <si>
    <t>ProTwoolz</t>
  </si>
  <si>
    <t>Squizz_</t>
  </si>
  <si>
    <t>Jeansy_mks</t>
  </si>
  <si>
    <t>Tsubychan1984</t>
  </si>
  <si>
    <t>rtlinfo</t>
  </si>
  <si>
    <t>MilesThompson44</t>
  </si>
  <si>
    <t>charlottelprsl7</t>
  </si>
  <si>
    <t>yrfaveaccident</t>
  </si>
  <si>
    <t>dsamani</t>
  </si>
  <si>
    <t>zariq_ahmad</t>
  </si>
  <si>
    <t>KingBrxndonn</t>
  </si>
  <si>
    <t>romaphx</t>
  </si>
  <si>
    <t>Crackers2</t>
  </si>
  <si>
    <t>Donno1sonopc3</t>
  </si>
  <si>
    <t>gvdka</t>
  </si>
  <si>
    <t>barcafan95</t>
  </si>
  <si>
    <t>ProfKFH</t>
  </si>
  <si>
    <t>London_Calling_</t>
  </si>
  <si>
    <t>nataliateresa</t>
  </si>
  <si>
    <t>LEBEL20</t>
  </si>
  <si>
    <t>ashortiz_</t>
  </si>
  <si>
    <t>ashguili</t>
  </si>
  <si>
    <t>Alisonprch</t>
  </si>
  <si>
    <t>Benoit9327</t>
  </si>
  <si>
    <t>TMolokwane</t>
  </si>
  <si>
    <t>haid3rshah</t>
  </si>
  <si>
    <t>HoustonSpurs</t>
  </si>
  <si>
    <t>AKA22__</t>
  </si>
  <si>
    <t>jacksnshawnx</t>
  </si>
  <si>
    <t>EwanMitchell</t>
  </si>
  <si>
    <t>stormerline</t>
  </si>
  <si>
    <t>The_DViator</t>
  </si>
  <si>
    <t>Ita99</t>
  </si>
  <si>
    <t>NicolasGrb</t>
  </si>
  <si>
    <t>kelz360</t>
  </si>
  <si>
    <t>joshwebb97</t>
  </si>
  <si>
    <t>Sunil_Chandi</t>
  </si>
  <si>
    <t>samuel97224</t>
  </si>
  <si>
    <t>parker10</t>
  </si>
  <si>
    <t>kris_pk</t>
  </si>
  <si>
    <t>C_Gainsborough</t>
  </si>
  <si>
    <t>loxie14</t>
  </si>
  <si>
    <t>maltesepeter</t>
  </si>
  <si>
    <t>Ms_Pela</t>
  </si>
  <si>
    <t>channel_3000</t>
  </si>
  <si>
    <t>Melvin_Derradji</t>
  </si>
  <si>
    <t>DBlanch26</t>
  </si>
  <si>
    <t>simonpincic</t>
  </si>
  <si>
    <t>alexndernd</t>
  </si>
  <si>
    <t>tweetingmendes</t>
  </si>
  <si>
    <t>MrComplication</t>
  </si>
  <si>
    <t>PIZZAmonger</t>
  </si>
  <si>
    <t>spr_uma</t>
  </si>
  <si>
    <t>Fernando5719</t>
  </si>
  <si>
    <t>kyri_</t>
  </si>
  <si>
    <t>_Cro_Cop__</t>
  </si>
  <si>
    <t>LounaPierced</t>
  </si>
  <si>
    <t>Muir1738</t>
  </si>
  <si>
    <t>AlexLannon95</t>
  </si>
  <si>
    <t>Russ_mufc</t>
  </si>
  <si>
    <t>rackesh37</t>
  </si>
  <si>
    <t>Mds_45</t>
  </si>
  <si>
    <t>ThomasBrough2</t>
  </si>
  <si>
    <t>Awad_n17</t>
  </si>
  <si>
    <t>Fulya_Cano</t>
  </si>
  <si>
    <t>khaledsfa</t>
  </si>
  <si>
    <t>mdellamonica_</t>
  </si>
  <si>
    <t>holycvlt</t>
  </si>
  <si>
    <t>Ben_Frye</t>
  </si>
  <si>
    <t>annthooo_</t>
  </si>
  <si>
    <t>PattoMishieru</t>
  </si>
  <si>
    <t>shgeyyyy_</t>
  </si>
  <si>
    <t>sofiaghannam</t>
  </si>
  <si>
    <t>BrookerLotte</t>
  </si>
  <si>
    <t>gobert_lea</t>
  </si>
  <si>
    <t>KyleBF</t>
  </si>
  <si>
    <t>Absarr10</t>
  </si>
  <si>
    <t>ECVJackO</t>
  </si>
  <si>
    <t>Original_KJ</t>
  </si>
  <si>
    <t>hasanakbar88</t>
  </si>
  <si>
    <t>aronjmoore</t>
  </si>
  <si>
    <t>FutsportSa</t>
  </si>
  <si>
    <t>HarryDavis14</t>
  </si>
  <si>
    <t>waterhouse786</t>
  </si>
  <si>
    <t>deblee_smith</t>
  </si>
  <si>
    <t>joemtrue</t>
  </si>
  <si>
    <t>alexpourcel377</t>
  </si>
  <si>
    <t>chloeschmt</t>
  </si>
  <si>
    <t>HkaRonaldo</t>
  </si>
  <si>
    <t>Mr_Bamwesiga</t>
  </si>
  <si>
    <t>fudvsbuie4</t>
  </si>
  <si>
    <t>petra_petrovna</t>
  </si>
  <si>
    <t>LittleLydia14</t>
  </si>
  <si>
    <t>adrien_moinet</t>
  </si>
  <si>
    <t>AlexLeGrel</t>
  </si>
  <si>
    <t>josephduf7</t>
  </si>
  <si>
    <t>SportDictatorHQ</t>
  </si>
  <si>
    <t>Jeandreross</t>
  </si>
  <si>
    <t>7moodalb9ri</t>
  </si>
  <si>
    <t>beckyisaphan</t>
  </si>
  <si>
    <t>owiatsicnarf</t>
  </si>
  <si>
    <t>FrancoLPerez</t>
  </si>
  <si>
    <t>rohirrics</t>
  </si>
  <si>
    <t>TomConnally_</t>
  </si>
  <si>
    <t>dorian__cl</t>
  </si>
  <si>
    <t>1reedygreg</t>
  </si>
  <si>
    <t>patochefamily1</t>
  </si>
  <si>
    <t>corentinsgz</t>
  </si>
  <si>
    <t>Lectify1</t>
  </si>
  <si>
    <t>fanmoji</t>
  </si>
  <si>
    <t>pbutlerwx</t>
  </si>
  <si>
    <t>MadzLove_</t>
  </si>
  <si>
    <t>PoplarAthletic</t>
  </si>
  <si>
    <t>MathisPogba</t>
  </si>
  <si>
    <t>iMadridista</t>
  </si>
  <si>
    <t>ZuperbeasT</t>
  </si>
  <si>
    <t>HallLeon11</t>
  </si>
  <si>
    <t>pinefire7</t>
  </si>
  <si>
    <t>neymarsviews</t>
  </si>
  <si>
    <t>smsm55554</t>
  </si>
  <si>
    <t>senoufo223</t>
  </si>
  <si>
    <t>Bbk221</t>
  </si>
  <si>
    <t>Enraged_BluuR</t>
  </si>
  <si>
    <t>Rozay40Okoye</t>
  </si>
  <si>
    <t>Fertxi4</t>
  </si>
  <si>
    <t>kxngerickkk</t>
  </si>
  <si>
    <t>ivant0912</t>
  </si>
  <si>
    <t>qagesihosy</t>
  </si>
  <si>
    <t>rossarchibald2</t>
  </si>
  <si>
    <t>kieran_hart69</t>
  </si>
  <si>
    <t>arthur_akaninwa</t>
  </si>
  <si>
    <t>larrys_smiles</t>
  </si>
  <si>
    <t>AraffAsyura</t>
  </si>
  <si>
    <t>BogdanNevel</t>
  </si>
  <si>
    <t>ivankopes</t>
  </si>
  <si>
    <t>SiPugs</t>
  </si>
  <si>
    <t>lay_lo</t>
  </si>
  <si>
    <t>davinaMFC</t>
  </si>
  <si>
    <t>sonnyakram</t>
  </si>
  <si>
    <t>AlexIsaly77</t>
  </si>
  <si>
    <t>lnfinityzayn</t>
  </si>
  <si>
    <t>MelaniAbygail</t>
  </si>
  <si>
    <t>DaniallK</t>
  </si>
  <si>
    <t>Sn8man</t>
  </si>
  <si>
    <t>CAMSHAPPlNESS</t>
  </si>
  <si>
    <t>markbarrett4</t>
  </si>
  <si>
    <t>K_Maryott</t>
  </si>
  <si>
    <t>Esiri1</t>
  </si>
  <si>
    <t>Siemen_Kooijman</t>
  </si>
  <si>
    <t>SelmaDeMonti</t>
  </si>
  <si>
    <t>jackfinnie7</t>
  </si>
  <si>
    <t>suluh_harahap</t>
  </si>
  <si>
    <t>M_Overmars11</t>
  </si>
  <si>
    <t>matttleonard1</t>
  </si>
  <si>
    <t>harrithdaniel</t>
  </si>
  <si>
    <t>freshyellowmonk</t>
  </si>
  <si>
    <t>harrywm_</t>
  </si>
  <si>
    <t>Toti27Asr</t>
  </si>
  <si>
    <t>lindaafrianis</t>
  </si>
  <si>
    <t>MaeveLara</t>
  </si>
  <si>
    <t>Leahallen_11</t>
  </si>
  <si>
    <t>ecfcJakey</t>
  </si>
  <si>
    <t>Kavinos</t>
  </si>
  <si>
    <t>Victoria31012</t>
  </si>
  <si>
    <t>beta_dad</t>
  </si>
  <si>
    <t>zach_atc</t>
  </si>
  <si>
    <t>JonBetts923</t>
  </si>
  <si>
    <t>_vvron</t>
  </si>
  <si>
    <t>lesleyvibes</t>
  </si>
  <si>
    <t>ElGuapoFlores_</t>
  </si>
  <si>
    <t>DeetBains</t>
  </si>
  <si>
    <t>AdrioDonGuarino</t>
  </si>
  <si>
    <t>davidbarrie</t>
  </si>
  <si>
    <t>nicoleallyy</t>
  </si>
  <si>
    <t>eddie_tucker02</t>
  </si>
  <si>
    <t>al_ehsas89</t>
  </si>
  <si>
    <t>Staayli</t>
  </si>
  <si>
    <t>KwameZamani</t>
  </si>
  <si>
    <t>oldrickw</t>
  </si>
  <si>
    <t>tray__c</t>
  </si>
  <si>
    <t>RiveraduDz</t>
  </si>
  <si>
    <t>lverpool10</t>
  </si>
  <si>
    <t>Teodorsen_</t>
  </si>
  <si>
    <t>Breena_911</t>
  </si>
  <si>
    <t>nipper1ie</t>
  </si>
  <si>
    <t>Furkk17</t>
  </si>
  <si>
    <t>roganj0sh</t>
  </si>
  <si>
    <t>ScottHaddenMCIM</t>
  </si>
  <si>
    <t>MaxZein</t>
  </si>
  <si>
    <t>Cliff73Golden</t>
  </si>
  <si>
    <t>Team_GbamuGbamu</t>
  </si>
  <si>
    <t>Wardy_25</t>
  </si>
  <si>
    <t>oliveminolfo</t>
  </si>
  <si>
    <t>Borgepriester</t>
  </si>
  <si>
    <t>tvmaldives</t>
  </si>
  <si>
    <t>Ro_minette</t>
  </si>
  <si>
    <t>MSAakid</t>
  </si>
  <si>
    <t>DannyCunningh11</t>
  </si>
  <si>
    <t>julienmortier</t>
  </si>
  <si>
    <t>marishkou</t>
  </si>
  <si>
    <t>h_marvelsoldier</t>
  </si>
  <si>
    <t>sherman_teri</t>
  </si>
  <si>
    <t>TheBenchXI</t>
  </si>
  <si>
    <t>jay_williams99</t>
  </si>
  <si>
    <t>badh0n</t>
  </si>
  <si>
    <t>scsutton1</t>
  </si>
  <si>
    <t>czarfox4</t>
  </si>
  <si>
    <t>Jay201k</t>
  </si>
  <si>
    <t>dlopez122333444</t>
  </si>
  <si>
    <t>EstelleOl</t>
  </si>
  <si>
    <t>CoachRiss112</t>
  </si>
  <si>
    <t>sam_daly3</t>
  </si>
  <si>
    <t>jamesh_32</t>
  </si>
  <si>
    <t>ItsXzon</t>
  </si>
  <si>
    <t>heyayrisss</t>
  </si>
  <si>
    <t>BlueSparta</t>
  </si>
  <si>
    <t>Marjorie_Jn</t>
  </si>
  <si>
    <t>ReyzaCFC</t>
  </si>
  <si>
    <t>amirulamiin</t>
  </si>
  <si>
    <t>Connormcardle97</t>
  </si>
  <si>
    <t>CrouchyM</t>
  </si>
  <si>
    <t>maxyboy_14</t>
  </si>
  <si>
    <t>stuartm5</t>
  </si>
  <si>
    <t>janne_rantanen</t>
  </si>
  <si>
    <t>DerrickThe1_</t>
  </si>
  <si>
    <t>faizkml</t>
  </si>
  <si>
    <t>jewcup</t>
  </si>
  <si>
    <t>HugoItalie</t>
  </si>
  <si>
    <t>Carpletto</t>
  </si>
  <si>
    <t>wharrymetsalad</t>
  </si>
  <si>
    <t>DavisK_15</t>
  </si>
  <si>
    <t>bunnyta02</t>
  </si>
  <si>
    <t>ShennelJones</t>
  </si>
  <si>
    <t>hananiisabri</t>
  </si>
  <si>
    <t>alecb97</t>
  </si>
  <si>
    <t>StaceySparkes</t>
  </si>
  <si>
    <t>nandorvila</t>
  </si>
  <si>
    <t>DCattz</t>
  </si>
  <si>
    <t>JJHamblett</t>
  </si>
  <si>
    <t>DPuddefoot</t>
  </si>
  <si>
    <t>MillieQED</t>
  </si>
  <si>
    <t>OptimisticFan1</t>
  </si>
  <si>
    <t>abdullahQhtane</t>
  </si>
  <si>
    <t>ahnaf25</t>
  </si>
  <si>
    <t>pnearn</t>
  </si>
  <si>
    <t>AParises</t>
  </si>
  <si>
    <t>lexyik</t>
  </si>
  <si>
    <t>HigdonJohnny</t>
  </si>
  <si>
    <t>barmy73</t>
  </si>
  <si>
    <t>Theodoraaa_</t>
  </si>
  <si>
    <t>___benheath___</t>
  </si>
  <si>
    <t>antoinefrm</t>
  </si>
  <si>
    <t>Tom_Gleave</t>
  </si>
  <si>
    <t>pioupiou4477</t>
  </si>
  <si>
    <t>TMeyer_</t>
  </si>
  <si>
    <t>SamCollard17</t>
  </si>
  <si>
    <t>JackeJaner</t>
  </si>
  <si>
    <t>LukeRidoutt94</t>
  </si>
  <si>
    <t>AB_Shamrocks</t>
  </si>
  <si>
    <t>al_Ghamdi_azooz</t>
  </si>
  <si>
    <t>mmcfchatter</t>
  </si>
  <si>
    <t>nick_amorim13</t>
  </si>
  <si>
    <t>AlyyaIzzati</t>
  </si>
  <si>
    <t>ZAEHAMID</t>
  </si>
  <si>
    <t>kelsieeneal</t>
  </si>
  <si>
    <t>Kallan_THFC</t>
  </si>
  <si>
    <t>HilmanRifdi</t>
  </si>
  <si>
    <t>Mazimad_</t>
  </si>
  <si>
    <t>JojomIndustrie</t>
  </si>
  <si>
    <t>Richard50227574</t>
  </si>
  <si>
    <t>rassanb</t>
  </si>
  <si>
    <t>aimeee_______</t>
  </si>
  <si>
    <t>Hawthorns71</t>
  </si>
  <si>
    <t>saddas2007</t>
  </si>
  <si>
    <t>johnhiggins777</t>
  </si>
  <si>
    <t>nazrul_19</t>
  </si>
  <si>
    <t>ChristianeCOYW</t>
  </si>
  <si>
    <t>iGeorgi_</t>
  </si>
  <si>
    <t>BoblawBlizzy</t>
  </si>
  <si>
    <t>YuszRon7</t>
  </si>
  <si>
    <t>joshstankler</t>
  </si>
  <si>
    <t>leelowery96</t>
  </si>
  <si>
    <t>aab54a558ad2459</t>
  </si>
  <si>
    <t>thoai3000</t>
  </si>
  <si>
    <t>lrz25</t>
  </si>
  <si>
    <t>MehiSmi</t>
  </si>
  <si>
    <t>james_m_cookson</t>
  </si>
  <si>
    <t>LidaMovies</t>
  </si>
  <si>
    <t>ewanarish</t>
  </si>
  <si>
    <t>CristobalEsqui5</t>
  </si>
  <si>
    <t>GhislainM_</t>
  </si>
  <si>
    <t>imaziezainal</t>
  </si>
  <si>
    <t>FifaRalle</t>
  </si>
  <si>
    <t>DepravedIntent</t>
  </si>
  <si>
    <t>jsoppanish2</t>
  </si>
  <si>
    <t>Vernon_Launder</t>
  </si>
  <si>
    <t>dcdaveed</t>
  </si>
  <si>
    <t>_skyinho</t>
  </si>
  <si>
    <t>CHRISGEORGE14</t>
  </si>
  <si>
    <t>Mario_Hendrick</t>
  </si>
  <si>
    <t>JudithParson2</t>
  </si>
  <si>
    <t>haywhai007</t>
  </si>
  <si>
    <t>willbaggs</t>
  </si>
  <si>
    <t>gunners81</t>
  </si>
  <si>
    <t>_JoreM8</t>
  </si>
  <si>
    <t>GoonerXhaka</t>
  </si>
  <si>
    <t>thomy022</t>
  </si>
  <si>
    <t>RhianMarsden</t>
  </si>
  <si>
    <t>parahee</t>
  </si>
  <si>
    <t>del_Mody19</t>
  </si>
  <si>
    <t>jstne_v</t>
  </si>
  <si>
    <t>sinnerz73</t>
  </si>
  <si>
    <t>KerrieLBrown90</t>
  </si>
  <si>
    <t>live779</t>
  </si>
  <si>
    <t>mesri41</t>
  </si>
  <si>
    <t>bicrosamkit</t>
  </si>
  <si>
    <t>am_anuj9</t>
  </si>
  <si>
    <t>clemencejsln</t>
  </si>
  <si>
    <t>MacIntyre_Music</t>
  </si>
  <si>
    <t>ablokeseyeview</t>
  </si>
  <si>
    <t>AminHazem14</t>
  </si>
  <si>
    <t>Naheldine</t>
  </si>
  <si>
    <t>hopper2481</t>
  </si>
  <si>
    <t>SirBoostsALot</t>
  </si>
  <si>
    <t>cierraameredith</t>
  </si>
  <si>
    <t>marypapasodaro_</t>
  </si>
  <si>
    <t>Und2rmanPvP</t>
  </si>
  <si>
    <t>GingerSPYoga</t>
  </si>
  <si>
    <t>andre_shlemon</t>
  </si>
  <si>
    <t>maazza94</t>
  </si>
  <si>
    <t>Meshaalalassaf</t>
  </si>
  <si>
    <t>bevansouthward5</t>
  </si>
  <si>
    <t>kwamina_gh</t>
  </si>
  <si>
    <t>Morleyy_7</t>
  </si>
  <si>
    <t>stephfrances</t>
  </si>
  <si>
    <t>kubih</t>
  </si>
  <si>
    <t>michael_smash</t>
  </si>
  <si>
    <t>i2o1oo</t>
  </si>
  <si>
    <t>WWE_Watson_Yugi</t>
  </si>
  <si>
    <t>JuulieBnt</t>
  </si>
  <si>
    <t>DurieuxTheo</t>
  </si>
  <si>
    <t>MamoudouShakur</t>
  </si>
  <si>
    <t>Nabil_bil_bil</t>
  </si>
  <si>
    <t>shannon_grs</t>
  </si>
  <si>
    <t>Beannaro</t>
  </si>
  <si>
    <t>iamzeezaga</t>
  </si>
  <si>
    <t>pra_dypta</t>
  </si>
  <si>
    <t>ThorlindurJ</t>
  </si>
  <si>
    <t>snazzyshazzy</t>
  </si>
  <si>
    <t>annie_d99</t>
  </si>
  <si>
    <t>SBFQTR</t>
  </si>
  <si>
    <t>meANoutlier</t>
  </si>
  <si>
    <t>jamescoe91</t>
  </si>
  <si>
    <t>Seanh87</t>
  </si>
  <si>
    <t>isra953</t>
  </si>
  <si>
    <t>thomasmartin59</t>
  </si>
  <si>
    <t>RichLines</t>
  </si>
  <si>
    <t>Dapo_Kayode</t>
  </si>
  <si>
    <t>Ogoo_F</t>
  </si>
  <si>
    <t>helleringer143</t>
  </si>
  <si>
    <t>SirRockObama</t>
  </si>
  <si>
    <t>Gaz_E</t>
  </si>
  <si>
    <t>omertaricerca</t>
  </si>
  <si>
    <t>Str8_no_Chazer</t>
  </si>
  <si>
    <t>Fahazhan10</t>
  </si>
  <si>
    <t>killian_riviere</t>
  </si>
  <si>
    <t>wwfc_craig</t>
  </si>
  <si>
    <t>biox77</t>
  </si>
  <si>
    <t>Mlustaz</t>
  </si>
  <si>
    <t>Leko_971</t>
  </si>
  <si>
    <t>SmaIldini</t>
  </si>
  <si>
    <t>MineiroGiant</t>
  </si>
  <si>
    <t>Veridik_94</t>
  </si>
  <si>
    <t>Shadow_Land11</t>
  </si>
  <si>
    <t>ZoilaOehm</t>
  </si>
  <si>
    <t>ElJerrariIlyas</t>
  </si>
  <si>
    <t>FrcnkGrillo</t>
  </si>
  <si>
    <t>Ant_Carracino</t>
  </si>
  <si>
    <t>Toffeegirl13</t>
  </si>
  <si>
    <t>zakonymous</t>
  </si>
  <si>
    <t>StefanKeijzers</t>
  </si>
  <si>
    <t>Leegend90</t>
  </si>
  <si>
    <t>leriswecan</t>
  </si>
  <si>
    <t>SVROfficial_</t>
  </si>
  <si>
    <t>ismaeel_uba</t>
  </si>
  <si>
    <t>FLomeli_</t>
  </si>
  <si>
    <t>Clarafreiss</t>
  </si>
  <si>
    <t>DanRigg96</t>
  </si>
  <si>
    <t>krewestar</t>
  </si>
  <si>
    <t>behavioralcents</t>
  </si>
  <si>
    <t>rach670</t>
  </si>
  <si>
    <t>VaijnathStylex</t>
  </si>
  <si>
    <t>warpaintgear</t>
  </si>
  <si>
    <t>kingyredronnie</t>
  </si>
  <si>
    <t>ThomasSecleppe</t>
  </si>
  <si>
    <t>ametransvase</t>
  </si>
  <si>
    <t>Julia_573</t>
  </si>
  <si>
    <t>JessLMas</t>
  </si>
  <si>
    <t>levi_loaker</t>
  </si>
  <si>
    <t>stew10art</t>
  </si>
  <si>
    <t>JosetteAR_</t>
  </si>
  <si>
    <t>Lord_Talbi</t>
  </si>
  <si>
    <t>jonasthrane</t>
  </si>
  <si>
    <t>FultonMack</t>
  </si>
  <si>
    <t>Mistahsix4</t>
  </si>
  <si>
    <t>M1_Philo</t>
  </si>
  <si>
    <t>HollaCFC</t>
  </si>
  <si>
    <t>MrJonnyBodkin</t>
  </si>
  <si>
    <t>mcdonaldlucy_</t>
  </si>
  <si>
    <t>brandon_adams9</t>
  </si>
  <si>
    <t>Skipper_116</t>
  </si>
  <si>
    <t>Marybburnett</t>
  </si>
  <si>
    <t>JimiFinch10</t>
  </si>
  <si>
    <t>_Mikehawk2</t>
  </si>
  <si>
    <t>Rastashom23</t>
  </si>
  <si>
    <t>bigglyn12</t>
  </si>
  <si>
    <t>erinappleby_</t>
  </si>
  <si>
    <t>rorydaguhi</t>
  </si>
  <si>
    <t>ririnhanisa_</t>
  </si>
  <si>
    <t>maryxklaus</t>
  </si>
  <si>
    <t>Crimmins22</t>
  </si>
  <si>
    <t>PaulineBouttemy</t>
  </si>
  <si>
    <t>dryanwira</t>
  </si>
  <si>
    <t>FIX_Jernmun</t>
  </si>
  <si>
    <t>TheMalbank</t>
  </si>
  <si>
    <t>StevensonWainwr</t>
  </si>
  <si>
    <t>DimitriHommel</t>
  </si>
  <si>
    <t>margothonore</t>
  </si>
  <si>
    <t>katiegibson28</t>
  </si>
  <si>
    <t>Manon_Evn</t>
  </si>
  <si>
    <t>SStepheny</t>
  </si>
  <si>
    <t>lil_wingii</t>
  </si>
  <si>
    <t>Saad_Gooner</t>
  </si>
  <si>
    <t>Le_Blond19</t>
  </si>
  <si>
    <t>adimansor</t>
  </si>
  <si>
    <t>McKellJanis</t>
  </si>
  <si>
    <t>theodorpfeiffer</t>
  </si>
  <si>
    <t>ArthurBretonn</t>
  </si>
  <si>
    <t>alba__direction</t>
  </si>
  <si>
    <t>mubg</t>
  </si>
  <si>
    <t>cynthiaaaa_el</t>
  </si>
  <si>
    <t>ShowshonMoreno</t>
  </si>
  <si>
    <t>Dannovause</t>
  </si>
  <si>
    <t>_Djena</t>
  </si>
  <si>
    <t>Elliot_Lloyd</t>
  </si>
  <si>
    <t>momahdy94</t>
  </si>
  <si>
    <t>VereeckeKevin</t>
  </si>
  <si>
    <t>GBAGAUN_SEEKER</t>
  </si>
  <si>
    <t>fakson</t>
  </si>
  <si>
    <t>camcamgd</t>
  </si>
  <si>
    <t>narinrarin</t>
  </si>
  <si>
    <t>mahdehluhn</t>
  </si>
  <si>
    <t>Swimmingbeck</t>
  </si>
  <si>
    <t>corona_dora15</t>
  </si>
  <si>
    <t>LHambling</t>
  </si>
  <si>
    <t>kyeswinsidaAFC</t>
  </si>
  <si>
    <t>MoviesMath26</t>
  </si>
  <si>
    <t>wonderstaples</t>
  </si>
  <si>
    <t>MaqPaulM</t>
  </si>
  <si>
    <t>NickdXIII</t>
  </si>
  <si>
    <t>_deeloc</t>
  </si>
  <si>
    <t>goonerofficiel</t>
  </si>
  <si>
    <t>Medley1997</t>
  </si>
  <si>
    <t>1BuddAdam</t>
  </si>
  <si>
    <t>tads99</t>
  </si>
  <si>
    <t>Gazprice13</t>
  </si>
  <si>
    <t>DeStijl333</t>
  </si>
  <si>
    <t>AdamKedra</t>
  </si>
  <si>
    <t>itstonyjay</t>
  </si>
  <si>
    <t>ScottJ_93</t>
  </si>
  <si>
    <t>Dermotom</t>
  </si>
  <si>
    <t>ChrisPlatts8</t>
  </si>
  <si>
    <t>TuiteArnold</t>
  </si>
  <si>
    <t>ThMatis</t>
  </si>
  <si>
    <t>blancos707</t>
  </si>
  <si>
    <t>UEFAcomJohannS</t>
  </si>
  <si>
    <t>ohellbeez</t>
  </si>
  <si>
    <t>Just_Bishop</t>
  </si>
  <si>
    <t>matt99judge</t>
  </si>
  <si>
    <t>BlackChineyy</t>
  </si>
  <si>
    <t>igbeve</t>
  </si>
  <si>
    <t>GordonTheBeast</t>
  </si>
  <si>
    <t>IndemFAM</t>
  </si>
  <si>
    <t>TacticalGooner</t>
  </si>
  <si>
    <t>eviepearl_96</t>
  </si>
  <si>
    <t>Tom_C_6</t>
  </si>
  <si>
    <t>CapucineColle</t>
  </si>
  <si>
    <t>Bornaller</t>
  </si>
  <si>
    <t>AdamPetruccione</t>
  </si>
  <si>
    <t>malkybhoy67</t>
  </si>
  <si>
    <t>damJemli</t>
  </si>
  <si>
    <t>gordon_bennell</t>
  </si>
  <si>
    <t>oriyasin</t>
  </si>
  <si>
    <t>ValentinBaudoin</t>
  </si>
  <si>
    <t>mogens_nielsen</t>
  </si>
  <si>
    <t>moonofari</t>
  </si>
  <si>
    <t>samson_aurelien</t>
  </si>
  <si>
    <t>ahmd200952</t>
  </si>
  <si>
    <t>Benji_Ahah</t>
  </si>
  <si>
    <t>e_loidon</t>
  </si>
  <si>
    <t>odetteisabella</t>
  </si>
  <si>
    <t>NEyssautier</t>
  </si>
  <si>
    <t>lollypopz</t>
  </si>
  <si>
    <t>Dyne130</t>
  </si>
  <si>
    <t>_noy9</t>
  </si>
  <si>
    <t>cafejigijy</t>
  </si>
  <si>
    <t>matthew_antony</t>
  </si>
  <si>
    <t>RiznaZareer</t>
  </si>
  <si>
    <t>KealanBrady1</t>
  </si>
  <si>
    <t>PennyrowePenny</t>
  </si>
  <si>
    <t>jakemc99_</t>
  </si>
  <si>
    <t>SagaciousNoe</t>
  </si>
  <si>
    <t>Wolstoncroft_</t>
  </si>
  <si>
    <t>kreggie10</t>
  </si>
  <si>
    <t>ghostbiggie</t>
  </si>
  <si>
    <t>sphynxparadise</t>
  </si>
  <si>
    <t>easymoneymadar</t>
  </si>
  <si>
    <t>BWalker_DV</t>
  </si>
  <si>
    <t>FadhliRamli</t>
  </si>
  <si>
    <t>Killian_Lasnel</t>
  </si>
  <si>
    <t>SarahSghr</t>
  </si>
  <si>
    <t>Gaugau64358995</t>
  </si>
  <si>
    <t>MsAkrong</t>
  </si>
  <si>
    <t>Dnyanesh_Joshi</t>
  </si>
  <si>
    <t>mandevseahra_</t>
  </si>
  <si>
    <t>dubontheroad</t>
  </si>
  <si>
    <t>mrofficial02</t>
  </si>
  <si>
    <t>JulianDieleman</t>
  </si>
  <si>
    <t>WarriorPiips</t>
  </si>
  <si>
    <t>Luke__Roycroft</t>
  </si>
  <si>
    <t>MilEscal</t>
  </si>
  <si>
    <t>lau_dlj</t>
  </si>
  <si>
    <t>RoryMarrow</t>
  </si>
  <si>
    <t>dboy385</t>
  </si>
  <si>
    <t>ThibLtg</t>
  </si>
  <si>
    <t>Martin1Williams</t>
  </si>
  <si>
    <t>TypicalMat</t>
  </si>
  <si>
    <t>abebaby61</t>
  </si>
  <si>
    <t>Vaibhav_Biradar</t>
  </si>
  <si>
    <t>mazzy_mcfly</t>
  </si>
  <si>
    <t>iv_on_ka</t>
  </si>
  <si>
    <t>mheinzbaby_57</t>
  </si>
  <si>
    <t>MoneyMach_</t>
  </si>
  <si>
    <t>AD_i10</t>
  </si>
  <si>
    <t>QuentinVdwl</t>
  </si>
  <si>
    <t>alliealexandah</t>
  </si>
  <si>
    <t>Christianrappi</t>
  </si>
  <si>
    <t>ScottishRanger</t>
  </si>
  <si>
    <t>ColinWalker</t>
  </si>
  <si>
    <t>leewalker98</t>
  </si>
  <si>
    <t>jr_Wumbo</t>
  </si>
  <si>
    <t>Pasion_deHincha</t>
  </si>
  <si>
    <t>elenafishr</t>
  </si>
  <si>
    <t>conorbarz88</t>
  </si>
  <si>
    <t>allegrugh</t>
  </si>
  <si>
    <t>Soccer_mykesss</t>
  </si>
  <si>
    <t>b12Kyte</t>
  </si>
  <si>
    <t>Rollsie7</t>
  </si>
  <si>
    <t>ftnbtrsyia</t>
  </si>
  <si>
    <t>AryanGhafar</t>
  </si>
  <si>
    <t>ktanimara</t>
  </si>
  <si>
    <t>nikitakolmakov1</t>
  </si>
  <si>
    <t>GoochTheHawk</t>
  </si>
  <si>
    <t>mdekuijper</t>
  </si>
  <si>
    <t>Reset_EP</t>
  </si>
  <si>
    <t>sisps38</t>
  </si>
  <si>
    <t>brayomyuneh</t>
  </si>
  <si>
    <t>JonathanRixera</t>
  </si>
  <si>
    <t>TheoCadman</t>
  </si>
  <si>
    <t>tvalmason</t>
  </si>
  <si>
    <t>Ilies_SeeeeSeee</t>
  </si>
  <si>
    <t>PanchoHatesYou</t>
  </si>
  <si>
    <t>JakeRicken</t>
  </si>
  <si>
    <t>paulopugaa</t>
  </si>
  <si>
    <t>Opemeepor</t>
  </si>
  <si>
    <t>ThatDopeYgNigga</t>
  </si>
  <si>
    <t>SWathelet</t>
  </si>
  <si>
    <t>LeslyCoran</t>
  </si>
  <si>
    <t>GabbyArmani</t>
  </si>
  <si>
    <t>mark_marsella</t>
  </si>
  <si>
    <t>Maxixv3</t>
  </si>
  <si>
    <t>rachfern_</t>
  </si>
  <si>
    <t>ZeroFactsPod</t>
  </si>
  <si>
    <t>GoHuuuuuuuuu</t>
  </si>
  <si>
    <t>Nazco15</t>
  </si>
  <si>
    <t>AlexisMassiet</t>
  </si>
  <si>
    <t>Craig_Murphy80</t>
  </si>
  <si>
    <t>Sucha_GOAL_ski</t>
  </si>
  <si>
    <t>Farez_Amsyar</t>
  </si>
  <si>
    <t>Hannador1410</t>
  </si>
  <si>
    <t>Sasipapha_Benz</t>
  </si>
  <si>
    <t>boymaison</t>
  </si>
  <si>
    <t>Jnstine</t>
  </si>
  <si>
    <t>DinoH91</t>
  </si>
  <si>
    <t>MikeyDoherty</t>
  </si>
  <si>
    <t>ls7</t>
  </si>
  <si>
    <t>MuhdArifIrfan</t>
  </si>
  <si>
    <t>ChadFeierstone</t>
  </si>
  <si>
    <t>ABvrrigvn</t>
  </si>
  <si>
    <t>TBoudaud</t>
  </si>
  <si>
    <t>Atandadamilare2</t>
  </si>
  <si>
    <t>nourmalik2002</t>
  </si>
  <si>
    <t>LeahHall94</t>
  </si>
  <si>
    <t>ShhrFzn</t>
  </si>
  <si>
    <t>KikouLorel</t>
  </si>
  <si>
    <t>maxhickel</t>
  </si>
  <si>
    <t>AntoineChaillan</t>
  </si>
  <si>
    <t>lydiane57</t>
  </si>
  <si>
    <t>BMBianco</t>
  </si>
  <si>
    <t>KeefeMcKenna</t>
  </si>
  <si>
    <t>KingJVE</t>
  </si>
  <si>
    <t>DamianHartley</t>
  </si>
  <si>
    <t>iamTaams</t>
  </si>
  <si>
    <t>Gdavey2</t>
  </si>
  <si>
    <t>ImTipzy</t>
  </si>
  <si>
    <t>Starboy_Tre</t>
  </si>
  <si>
    <t>Aries6700</t>
  </si>
  <si>
    <t>uproardivision</t>
  </si>
  <si>
    <t>siddlaha</t>
  </si>
  <si>
    <t>_LucasPinto1</t>
  </si>
  <si>
    <t>imhazimhasnan</t>
  </si>
  <si>
    <t>andoliini</t>
  </si>
  <si>
    <t>ateyaba_saan</t>
  </si>
  <si>
    <t>Pierre_Noconex</t>
  </si>
  <si>
    <t>BigWillie_StyL</t>
  </si>
  <si>
    <t>JDFootball</t>
  </si>
  <si>
    <t>Devious_99</t>
  </si>
  <si>
    <t>Albericgauthier</t>
  </si>
  <si>
    <t>Marksmileyb26</t>
  </si>
  <si>
    <t>mt3ab_1413</t>
  </si>
  <si>
    <t>mohammdfirdauss</t>
  </si>
  <si>
    <t>MarcusonFOX7</t>
  </si>
  <si>
    <t>jack_kipling3</t>
  </si>
  <si>
    <t>AlexYemite</t>
  </si>
  <si>
    <t>JamesPearceEcho</t>
  </si>
  <si>
    <t>TheWANTED_HI</t>
  </si>
  <si>
    <t>LiamBrooks96</t>
  </si>
  <si>
    <t>Rudy_sokmo</t>
  </si>
  <si>
    <t>Onkel2014</t>
  </si>
  <si>
    <t>colinprice93</t>
  </si>
  <si>
    <t>donomar0903</t>
  </si>
  <si>
    <t>Farazlito</t>
  </si>
  <si>
    <t>Mfmarley</t>
  </si>
  <si>
    <t>abhiemi0344</t>
  </si>
  <si>
    <t>Exod_NyTrax</t>
  </si>
  <si>
    <t>JanoRiosdildos</t>
  </si>
  <si>
    <t>DiVineCommServs</t>
  </si>
  <si>
    <t>W38777Y</t>
  </si>
  <si>
    <t>ReganDavies6</t>
  </si>
  <si>
    <t>MoussGbc</t>
  </si>
  <si>
    <t>Sandra_Mqs</t>
  </si>
  <si>
    <t>nicolemarie006</t>
  </si>
  <si>
    <t>m1897</t>
  </si>
  <si>
    <t>imnotasigurboy</t>
  </si>
  <si>
    <t>FanuteGod</t>
  </si>
  <si>
    <t>AlexisHoarau10</t>
  </si>
  <si>
    <t>AJSuresh14</t>
  </si>
  <si>
    <t>Cyril__A</t>
  </si>
  <si>
    <t>Sniper_mt</t>
  </si>
  <si>
    <t>gurnit_atwal</t>
  </si>
  <si>
    <t>_asy_99</t>
  </si>
  <si>
    <t>oldpappy59</t>
  </si>
  <si>
    <t>CByford97JJ</t>
  </si>
  <si>
    <t>Tweets_by_Rhino</t>
  </si>
  <si>
    <t>Bstarksays</t>
  </si>
  <si>
    <t>PNiicoo</t>
  </si>
  <si>
    <t>r_harty10</t>
  </si>
  <si>
    <t>chloestamp6</t>
  </si>
  <si>
    <t>Paigethompsonnx</t>
  </si>
  <si>
    <t>vodnanmaga</t>
  </si>
  <si>
    <t>benbarrett10</t>
  </si>
  <si>
    <t>atomtanach</t>
  </si>
  <si>
    <t>iSplack</t>
  </si>
  <si>
    <t>ChrisUNRULY</t>
  </si>
  <si>
    <t>rekaaniko</t>
  </si>
  <si>
    <t>sirksanti</t>
  </si>
  <si>
    <t>MarieAngela6</t>
  </si>
  <si>
    <t>amckenzie54</t>
  </si>
  <si>
    <t>Brown_geo</t>
  </si>
  <si>
    <t>NOR_DAF</t>
  </si>
  <si>
    <t>vicentereyess</t>
  </si>
  <si>
    <t>holycohan</t>
  </si>
  <si>
    <t>renovationgb</t>
  </si>
  <si>
    <t>SamiiRollings</t>
  </si>
  <si>
    <t>ifanGarethBaday</t>
  </si>
  <si>
    <t>Lvcas_sld</t>
  </si>
  <si>
    <t>Star_Kicker</t>
  </si>
  <si>
    <t>AshHext</t>
  </si>
  <si>
    <t>jonahcampbell73</t>
  </si>
  <si>
    <t>WldDjb</t>
  </si>
  <si>
    <t>andrewirwin64</t>
  </si>
  <si>
    <t>DFBF_Indonesia</t>
  </si>
  <si>
    <t>phillylennon</t>
  </si>
  <si>
    <t>patt_may</t>
  </si>
  <si>
    <t>MattArrowsmith1</t>
  </si>
  <si>
    <t>kateeilish_</t>
  </si>
  <si>
    <t>mishaandimpala</t>
  </si>
  <si>
    <t>ROBH4H</t>
  </si>
  <si>
    <t>vidicisgone</t>
  </si>
  <si>
    <t>Sonnnia_S</t>
  </si>
  <si>
    <t>Loooolap</t>
  </si>
  <si>
    <t>CatwomanEnMieux</t>
  </si>
  <si>
    <t>njpatel</t>
  </si>
  <si>
    <t>Mrz_Claudia</t>
  </si>
  <si>
    <t>livesporta</t>
  </si>
  <si>
    <t>DanielleIsabel8</t>
  </si>
  <si>
    <t>leone_jl</t>
  </si>
  <si>
    <t>Marouanechavez</t>
  </si>
  <si>
    <t>sauravT7</t>
  </si>
  <si>
    <t>TheNachosenOne</t>
  </si>
  <si>
    <t>Fairley97</t>
  </si>
  <si>
    <t>codysedatole</t>
  </si>
  <si>
    <t>Sounkalpb</t>
  </si>
  <si>
    <t>sarthakshreya</t>
  </si>
  <si>
    <t>AndrewFrazier93</t>
  </si>
  <si>
    <t>GregNassopoulos</t>
  </si>
  <si>
    <t>97SACEGRL</t>
  </si>
  <si>
    <t>janniky</t>
  </si>
  <si>
    <t>Chappers3669</t>
  </si>
  <si>
    <t>lwahrania75</t>
  </si>
  <si>
    <t>snrrrrrrrr</t>
  </si>
  <si>
    <t>obseshaz</t>
  </si>
  <si>
    <t>jamie_sirett</t>
  </si>
  <si>
    <t>JackDudCTFC</t>
  </si>
  <si>
    <t>LifewithNabeeh</t>
  </si>
  <si>
    <t>jbrampy96</t>
  </si>
  <si>
    <t>harras31</t>
  </si>
  <si>
    <t>VzJameszV</t>
  </si>
  <si>
    <t>YasarSambo</t>
  </si>
  <si>
    <t>Morangdiwakar</t>
  </si>
  <si>
    <t>walsh_ms</t>
  </si>
  <si>
    <t>MG_VDR</t>
  </si>
  <si>
    <t>nuhaarbi</t>
  </si>
  <si>
    <t>MrGlass23</t>
  </si>
  <si>
    <t>potty_9</t>
  </si>
  <si>
    <t>DelFuckBoy</t>
  </si>
  <si>
    <t>yien_twt</t>
  </si>
  <si>
    <t>aryyba</t>
  </si>
  <si>
    <t>Weircat13</t>
  </si>
  <si>
    <t>nadim_itani</t>
  </si>
  <si>
    <t>CGibso23</t>
  </si>
  <si>
    <t>MoAfrikaRSA</t>
  </si>
  <si>
    <t>sharonconnor28</t>
  </si>
  <si>
    <t>DamzSalvatore</t>
  </si>
  <si>
    <t>nounouseptcinq</t>
  </si>
  <si>
    <t>lithiumproject</t>
  </si>
  <si>
    <t>AmarylisseShmt</t>
  </si>
  <si>
    <t>abbas__h28</t>
  </si>
  <si>
    <t>JudgyCook</t>
  </si>
  <si>
    <t>juli58_julian</t>
  </si>
  <si>
    <t>MohamedAlaa0</t>
  </si>
  <si>
    <t>jc_jet</t>
  </si>
  <si>
    <t>CaptSpacely</t>
  </si>
  <si>
    <t>Valoudrc</t>
  </si>
  <si>
    <t>Sakriya</t>
  </si>
  <si>
    <t>GarethDuff</t>
  </si>
  <si>
    <t>lawrencepetts</t>
  </si>
  <si>
    <t>GweneiraS</t>
  </si>
  <si>
    <t>rihdrews</t>
  </si>
  <si>
    <t>LAZIOINDONESIA</t>
  </si>
  <si>
    <t>staceycowlin</t>
  </si>
  <si>
    <t>aneta_kasia018</t>
  </si>
  <si>
    <t>AHMAD_MCI</t>
  </si>
  <si>
    <t>SergioPD22</t>
  </si>
  <si>
    <t>benLunt94</t>
  </si>
  <si>
    <t>ruzainixridhwan</t>
  </si>
  <si>
    <t>Nonso523</t>
  </si>
  <si>
    <t>DavidOssai</t>
  </si>
  <si>
    <t>sabsory</t>
  </si>
  <si>
    <t>agreotieno</t>
  </si>
  <si>
    <t>DrewsView</t>
  </si>
  <si>
    <t>Faadu_paadu</t>
  </si>
  <si>
    <t>NarvijayYadav</t>
  </si>
  <si>
    <t>RobertPile</t>
  </si>
  <si>
    <t>cristianoromal2</t>
  </si>
  <si>
    <t>rajalaaaaa</t>
  </si>
  <si>
    <t>CalEvs7</t>
  </si>
  <si>
    <t>Rania_Mrce</t>
  </si>
  <si>
    <t>astonpark1</t>
  </si>
  <si>
    <t>Spannaarr_95</t>
  </si>
  <si>
    <t>solis_da_beast</t>
  </si>
  <si>
    <t>NajmiHaziqHanis</t>
  </si>
  <si>
    <t>LewisJ0nes_</t>
  </si>
  <si>
    <t>amateurlunatic</t>
  </si>
  <si>
    <t>ERyckeboer</t>
  </si>
  <si>
    <t>alessiodesiena</t>
  </si>
  <si>
    <t>TomDlry</t>
  </si>
  <si>
    <t>redzbvr</t>
  </si>
  <si>
    <t>ainafzann</t>
  </si>
  <si>
    <t>PhenomenHardz</t>
  </si>
  <si>
    <t>Jolipolioli</t>
  </si>
  <si>
    <t>GeorgeGookNCFC</t>
  </si>
  <si>
    <t>lolomomo86</t>
  </si>
  <si>
    <t>Gurdev_AV</t>
  </si>
  <si>
    <t>TranscriptsRS</t>
  </si>
  <si>
    <t>BhuGejee</t>
  </si>
  <si>
    <t>mikey_velazquez</t>
  </si>
  <si>
    <t>Zain837786</t>
  </si>
  <si>
    <t>ammz1992</t>
  </si>
  <si>
    <t>SoyAngelytb</t>
  </si>
  <si>
    <t>fraser_perry7</t>
  </si>
  <si>
    <t>lavenderelise</t>
  </si>
  <si>
    <t>SBu_Mseleku</t>
  </si>
  <si>
    <t>James_Tabz</t>
  </si>
  <si>
    <t>dmore_owittiz</t>
  </si>
  <si>
    <t>amasoud12</t>
  </si>
  <si>
    <t>RedorDead07</t>
  </si>
  <si>
    <t>WomenPowerCode</t>
  </si>
  <si>
    <t>ciaramc5</t>
  </si>
  <si>
    <t>haidzlog</t>
  </si>
  <si>
    <t>iCONiC_MMA</t>
  </si>
  <si>
    <t>_Fatsen</t>
  </si>
  <si>
    <t>chocolatemisfit</t>
  </si>
  <si>
    <t>AdamShone100</t>
  </si>
  <si>
    <t>JamesTekkers</t>
  </si>
  <si>
    <t>Joe_Fletcher96</t>
  </si>
  <si>
    <t>Addtor</t>
  </si>
  <si>
    <t>BJHanssen</t>
  </si>
  <si>
    <t>astoraalivee</t>
  </si>
  <si>
    <t>marvelxsel</t>
  </si>
  <si>
    <t>joshfjackman</t>
  </si>
  <si>
    <t>warriorstar45</t>
  </si>
  <si>
    <t>SullyyK_</t>
  </si>
  <si>
    <t>CRLRMA</t>
  </si>
  <si>
    <t>antoine_es</t>
  </si>
  <si>
    <t>NiallGlennon1</t>
  </si>
  <si>
    <t>NadimK9Kanaan</t>
  </si>
  <si>
    <t>MaevaOL</t>
  </si>
  <si>
    <t>JulineKtz</t>
  </si>
  <si>
    <t>Maximoo3</t>
  </si>
  <si>
    <t>Mar_veen</t>
  </si>
  <si>
    <t>champagneftball</t>
  </si>
  <si>
    <t>MoanyMike</t>
  </si>
  <si>
    <t>HasanAlSahlani</t>
  </si>
  <si>
    <t>elliottsweeney</t>
  </si>
  <si>
    <t>mathispoilpot</t>
  </si>
  <si>
    <t>ThatNiggaTobs</t>
  </si>
  <si>
    <t>YassOpg</t>
  </si>
  <si>
    <t>paul11jones</t>
  </si>
  <si>
    <t>MrCharlieSmith</t>
  </si>
  <si>
    <t>EthanGBailey24</t>
  </si>
  <si>
    <t>duncancollett</t>
  </si>
  <si>
    <t>Corbin_Salyer12</t>
  </si>
  <si>
    <t>Dom_Bradshaw</t>
  </si>
  <si>
    <t>b0ats_andh0es</t>
  </si>
  <si>
    <t>_aleexx12</t>
  </si>
  <si>
    <t>Hey_virgo</t>
  </si>
  <si>
    <t>farukdymz7</t>
  </si>
  <si>
    <t>camsbehavior</t>
  </si>
  <si>
    <t>ElthornePR</t>
  </si>
  <si>
    <t>Dre_Thomas91</t>
  </si>
  <si>
    <t>SimplyWeigl</t>
  </si>
  <si>
    <t>JackHay9</t>
  </si>
  <si>
    <t>MarkLL77</t>
  </si>
  <si>
    <t>Nick_Wojton</t>
  </si>
  <si>
    <t>sxphiebxcko</t>
  </si>
  <si>
    <t>giannipiunno_</t>
  </si>
  <si>
    <t>HonestAnes</t>
  </si>
  <si>
    <t>alexvndra_</t>
  </si>
  <si>
    <t>ChrisFalky</t>
  </si>
  <si>
    <t>only1daveoakley</t>
  </si>
  <si>
    <t>YMina16</t>
  </si>
  <si>
    <t>deadkidsclub</t>
  </si>
  <si>
    <t>gortana01</t>
  </si>
  <si>
    <t>isaiah_ross87</t>
  </si>
  <si>
    <t>oldultraviolent</t>
  </si>
  <si>
    <t>KVBeckett</t>
  </si>
  <si>
    <t>Th0rTV</t>
  </si>
  <si>
    <t>BayonneFootball</t>
  </si>
  <si>
    <t>lievephoto</t>
  </si>
  <si>
    <t>wayhomes</t>
  </si>
  <si>
    <t>KieranT420</t>
  </si>
  <si>
    <t>shukrishaudin</t>
  </si>
  <si>
    <t>Kxg15</t>
  </si>
  <si>
    <t>JPhilouze</t>
  </si>
  <si>
    <t>AlexBnvn</t>
  </si>
  <si>
    <t>salie_rebaz7581</t>
  </si>
  <si>
    <t>laurmrc</t>
  </si>
  <si>
    <t>wormald_matthew</t>
  </si>
  <si>
    <t>iantheplater</t>
  </si>
  <si>
    <t>bisexualcisco</t>
  </si>
  <si>
    <t>xlaauraa</t>
  </si>
  <si>
    <t>JamesTuzzio</t>
  </si>
  <si>
    <t>Seb8Grizi</t>
  </si>
  <si>
    <t>AaronLFC892</t>
  </si>
  <si>
    <t>Abdulbizzy</t>
  </si>
  <si>
    <t>CUERPOBLANCO</t>
  </si>
  <si>
    <t>DavidM33</t>
  </si>
  <si>
    <t>Marie_Nette7810</t>
  </si>
  <si>
    <t>brycE__Andy</t>
  </si>
  <si>
    <t>SonyaStuart</t>
  </si>
  <si>
    <t>AfifuddinMahat</t>
  </si>
  <si>
    <t>Aktapus</t>
  </si>
  <si>
    <t>SunBrotherK</t>
  </si>
  <si>
    <t>PiroValentin</t>
  </si>
  <si>
    <t>amandinechb</t>
  </si>
  <si>
    <t>JuanluRed</t>
  </si>
  <si>
    <t>depiero93</t>
  </si>
  <si>
    <t>NanaBoamah__</t>
  </si>
  <si>
    <t>BilonDZ</t>
  </si>
  <si>
    <t>Chepamoii</t>
  </si>
  <si>
    <t>TDG_Sports</t>
  </si>
  <si>
    <t>villematic_t</t>
  </si>
  <si>
    <t>Fr3akFootball</t>
  </si>
  <si>
    <t>connorrlloyd</t>
  </si>
  <si>
    <t>pagedkidarkness</t>
  </si>
  <si>
    <t>micks_a_lad</t>
  </si>
  <si>
    <t>WxiJizn</t>
  </si>
  <si>
    <t>grushkov_r</t>
  </si>
  <si>
    <t>Manny_pakiyao</t>
  </si>
  <si>
    <t>gameshowlurve</t>
  </si>
  <si>
    <t>justingt11</t>
  </si>
  <si>
    <t>kaitlynlopez96</t>
  </si>
  <si>
    <t>thagreatchoco</t>
  </si>
  <si>
    <t>jxwrhy</t>
  </si>
  <si>
    <t>doxtool</t>
  </si>
  <si>
    <t>pippa_J83</t>
  </si>
  <si>
    <t>smoothyofficial</t>
  </si>
  <si>
    <t>colinpierce25</t>
  </si>
  <si>
    <t>GotALightBoy</t>
  </si>
  <si>
    <t>imalittoteapot</t>
  </si>
  <si>
    <t>JoshGwop1</t>
  </si>
  <si>
    <t>abhi_sn</t>
  </si>
  <si>
    <t>joshyaxley1</t>
  </si>
  <si>
    <t>luda_flo</t>
  </si>
  <si>
    <t>_jennifermyers</t>
  </si>
  <si>
    <t>ppazuzu</t>
  </si>
  <si>
    <t>NeilRichards15</t>
  </si>
  <si>
    <t>ByTheMinSPFL</t>
  </si>
  <si>
    <t>MitchellKeen1</t>
  </si>
  <si>
    <t>AsianGoku</t>
  </si>
  <si>
    <t>hindisms97</t>
  </si>
  <si>
    <t>Ms_Emy1</t>
  </si>
  <si>
    <t>Dogsissy</t>
  </si>
  <si>
    <t>whatsupRUSS</t>
  </si>
  <si>
    <t>NajaMonica</t>
  </si>
  <si>
    <t>sjstandardsport</t>
  </si>
  <si>
    <t>Hikaygq</t>
  </si>
  <si>
    <t>swineflu_7</t>
  </si>
  <si>
    <t>JJT1505</t>
  </si>
  <si>
    <t>yusuf_suliman</t>
  </si>
  <si>
    <t>liqotinee</t>
  </si>
  <si>
    <t>shreeps0709</t>
  </si>
  <si>
    <t>TheBiltongManUK</t>
  </si>
  <si>
    <t>dazano19</t>
  </si>
  <si>
    <t>chibre_spatial</t>
  </si>
  <si>
    <t>ama_kusi</t>
  </si>
  <si>
    <t>rababy9</t>
  </si>
  <si>
    <t>four7_</t>
  </si>
  <si>
    <t>RavinanathRao</t>
  </si>
  <si>
    <t>PamelaChougne</t>
  </si>
  <si>
    <t>Bra_Afriyie</t>
  </si>
  <si>
    <t>Just_UTD</t>
  </si>
  <si>
    <t>raphael02EDG</t>
  </si>
  <si>
    <t>TheRALGaming1</t>
  </si>
  <si>
    <t>rlsoojuc</t>
  </si>
  <si>
    <t>ethanhu82048873</t>
  </si>
  <si>
    <t>ElenaDesku</t>
  </si>
  <si>
    <t>Live720_HD</t>
  </si>
  <si>
    <t>7assonking99</t>
  </si>
  <si>
    <t>JoeCleveley</t>
  </si>
  <si>
    <t>phoenixgreys</t>
  </si>
  <si>
    <t>fariddilatrash</t>
  </si>
  <si>
    <t>heldens_mike</t>
  </si>
  <si>
    <t>LowQFooty</t>
  </si>
  <si>
    <t>asamaalokla</t>
  </si>
  <si>
    <t>GamingYoshii</t>
  </si>
  <si>
    <t>lewisccfcjones</t>
  </si>
  <si>
    <t>DylanShah</t>
  </si>
  <si>
    <t>atavanhaIen</t>
  </si>
  <si>
    <t>PatteyValentin</t>
  </si>
  <si>
    <t>JordanThomas48</t>
  </si>
  <si>
    <t>AmmarAdawii</t>
  </si>
  <si>
    <t>tireurdeCF</t>
  </si>
  <si>
    <t>kornuta_julian</t>
  </si>
  <si>
    <t>ShaunBrennan67_</t>
  </si>
  <si>
    <t>dokz9</t>
  </si>
  <si>
    <t>Ian_Ladyman_DM</t>
  </si>
  <si>
    <t>herd_kurt</t>
  </si>
  <si>
    <t>ImKorhan</t>
  </si>
  <si>
    <t>raffale</t>
  </si>
  <si>
    <t>eoindaly1998</t>
  </si>
  <si>
    <t>ahmed_razim</t>
  </si>
  <si>
    <t>JackGrealish1</t>
  </si>
  <si>
    <t>asrishazz</t>
  </si>
  <si>
    <t>Simon_993</t>
  </si>
  <si>
    <t>BigRaheem31</t>
  </si>
  <si>
    <t>Encik_Ali</t>
  </si>
  <si>
    <t>leemullin1</t>
  </si>
  <si>
    <t>gauthier_elisa</t>
  </si>
  <si>
    <t>Josh_Fulford98</t>
  </si>
  <si>
    <t>Khanal_gunner</t>
  </si>
  <si>
    <t>djw92</t>
  </si>
  <si>
    <t>SammyMncwabe</t>
  </si>
  <si>
    <t>Niccosem</t>
  </si>
  <si>
    <t>constanceDelair</t>
  </si>
  <si>
    <t>chazyfoxie</t>
  </si>
  <si>
    <t>flemfest2016</t>
  </si>
  <si>
    <t>KWiddopia</t>
  </si>
  <si>
    <t>Bond_JanelBond</t>
  </si>
  <si>
    <t>kim_tnk</t>
  </si>
  <si>
    <t>StellaGrst</t>
  </si>
  <si>
    <t>melxsquad</t>
  </si>
  <si>
    <t>IEGooner4life</t>
  </si>
  <si>
    <t>CA_LOADING</t>
  </si>
  <si>
    <t>tomthetipster</t>
  </si>
  <si>
    <t>Kaletha25</t>
  </si>
  <si>
    <t>KingBobbleHead</t>
  </si>
  <si>
    <t>MrsShipsThemAll</t>
  </si>
  <si>
    <t>nedoz9</t>
  </si>
  <si>
    <t>Mega_Gooner</t>
  </si>
  <si>
    <t>AnissaNeufCinq</t>
  </si>
  <si>
    <t>deolaa_J</t>
  </si>
  <si>
    <t>PHogan_CCUWSocr</t>
  </si>
  <si>
    <t>jcanavarro</t>
  </si>
  <si>
    <t>dimasadisaputra</t>
  </si>
  <si>
    <t>anabebop</t>
  </si>
  <si>
    <t>warrioricequeen</t>
  </si>
  <si>
    <t>BRODDA_</t>
  </si>
  <si>
    <t>mojcaasmrdelj</t>
  </si>
  <si>
    <t>MGAdams02</t>
  </si>
  <si>
    <t>twoshot_tyler</t>
  </si>
  <si>
    <t>FreshJayKris</t>
  </si>
  <si>
    <t>bilal_masood250</t>
  </si>
  <si>
    <t>dkrajewski10</t>
  </si>
  <si>
    <t>imiALNasser</t>
  </si>
  <si>
    <t>GravesIsTheName</t>
  </si>
  <si>
    <t>evandgray</t>
  </si>
  <si>
    <t>JunYiLiew</t>
  </si>
  <si>
    <t>jonivsqz23</t>
  </si>
  <si>
    <t>idmckenzie17</t>
  </si>
  <si>
    <t>BounCheyrou</t>
  </si>
  <si>
    <t>GagaDslv</t>
  </si>
  <si>
    <t>GavinIrwin1</t>
  </si>
  <si>
    <t>BlairR_91</t>
  </si>
  <si>
    <t>akalasa_5</t>
  </si>
  <si>
    <t>ItsDazzaB</t>
  </si>
  <si>
    <t>itzsarahrieger</t>
  </si>
  <si>
    <t>sai_sport</t>
  </si>
  <si>
    <t>andyrowhouse</t>
  </si>
  <si>
    <t>Mmbayawayne</t>
  </si>
  <si>
    <t>SorushN</t>
  </si>
  <si>
    <t>beth_harries_93</t>
  </si>
  <si>
    <t>__FW7</t>
  </si>
  <si>
    <t>beddaz7</t>
  </si>
  <si>
    <t>karen_taft</t>
  </si>
  <si>
    <t>sunbabe08</t>
  </si>
  <si>
    <t>Rishi_gs</t>
  </si>
  <si>
    <t>Doums_s</t>
  </si>
  <si>
    <t>sad12777909</t>
  </si>
  <si>
    <t>RCGorman95</t>
  </si>
  <si>
    <t>DangeRuss05</t>
  </si>
  <si>
    <t>aprokopiev</t>
  </si>
  <si>
    <t>PerrySquire7</t>
  </si>
  <si>
    <t>FlorianLaCourge</t>
  </si>
  <si>
    <t>JLlopisPuente</t>
  </si>
  <si>
    <t>Fashtee</t>
  </si>
  <si>
    <t>BoomBoomGPA</t>
  </si>
  <si>
    <t>dansleclou</t>
  </si>
  <si>
    <t>RoMvanLa</t>
  </si>
  <si>
    <t>BellePistache8</t>
  </si>
  <si>
    <t>dalwingranados</t>
  </si>
  <si>
    <t>silverfox1960</t>
  </si>
  <si>
    <t>OtoEbe</t>
  </si>
  <si>
    <t>HarryP_1998</t>
  </si>
  <si>
    <t>AsariHay</t>
  </si>
  <si>
    <t>TrevHellman</t>
  </si>
  <si>
    <t>wheelithoss</t>
  </si>
  <si>
    <t>EncikIbnu</t>
  </si>
  <si>
    <t>wasimstibss</t>
  </si>
  <si>
    <t>MManuarii</t>
  </si>
  <si>
    <t>HerronnJamie</t>
  </si>
  <si>
    <t>trzewik</t>
  </si>
  <si>
    <t>RexNwaukwa</t>
  </si>
  <si>
    <t>Cindygrcia_</t>
  </si>
  <si>
    <t>Jonocardoso_10</t>
  </si>
  <si>
    <t>FsnSyt</t>
  </si>
  <si>
    <t>crz_english</t>
  </si>
  <si>
    <t>JohnSmithJourno</t>
  </si>
  <si>
    <t>shahrizuansani</t>
  </si>
  <si>
    <t>sbabukhari</t>
  </si>
  <si>
    <t>husidic_edin</t>
  </si>
  <si>
    <t>dakin2011</t>
  </si>
  <si>
    <t>santusify</t>
  </si>
  <si>
    <t>JibnaBen</t>
  </si>
  <si>
    <t>LeeCxttermole</t>
  </si>
  <si>
    <t>PirateRockstar1</t>
  </si>
  <si>
    <t>YesThatBrooke</t>
  </si>
  <si>
    <t>RyanGoldstone</t>
  </si>
  <si>
    <t>LukyPronos</t>
  </si>
  <si>
    <t>AzubillaPaul</t>
  </si>
  <si>
    <t>PierreC_7</t>
  </si>
  <si>
    <t>meeppotatoXD</t>
  </si>
  <si>
    <t>Don96James</t>
  </si>
  <si>
    <t>EgbeEthan</t>
  </si>
  <si>
    <t>iqoo_igoogle</t>
  </si>
  <si>
    <t>Earindill</t>
  </si>
  <si>
    <t>smylososway</t>
  </si>
  <si>
    <t>thedude1607</t>
  </si>
  <si>
    <t>NEsportsvillage</t>
  </si>
  <si>
    <t>JaaaaackyT</t>
  </si>
  <si>
    <t>lilianazenoud</t>
  </si>
  <si>
    <t>D_Shantel</t>
  </si>
  <si>
    <t>pkelso</t>
  </si>
  <si>
    <t>leoppz85</t>
  </si>
  <si>
    <t>georgempvp</t>
  </si>
  <si>
    <t>Gurneymonkey</t>
  </si>
  <si>
    <t>Tabile_Zukile</t>
  </si>
  <si>
    <t>anaelle_dej</t>
  </si>
  <si>
    <t>briskoglo</t>
  </si>
  <si>
    <t>dmwiraria</t>
  </si>
  <si>
    <t>iloveTWaiterss</t>
  </si>
  <si>
    <t>trevorpreston6</t>
  </si>
  <si>
    <t>Ihxteyxu</t>
  </si>
  <si>
    <t>heizahalim</t>
  </si>
  <si>
    <t>MoJizel</t>
  </si>
  <si>
    <t>Jordii_xox</t>
  </si>
  <si>
    <t>Saif_Alzaeem</t>
  </si>
  <si>
    <t>nackisaa</t>
  </si>
  <si>
    <t>YousafzaiiSk</t>
  </si>
  <si>
    <t>Wu_Disciple36</t>
  </si>
  <si>
    <t>herve_boshart</t>
  </si>
  <si>
    <t>boojjong</t>
  </si>
  <si>
    <t>FarhanaRosdi_</t>
  </si>
  <si>
    <t>MadininaGyal</t>
  </si>
  <si>
    <t>XanRobinson</t>
  </si>
  <si>
    <t>Usama7</t>
  </si>
  <si>
    <t>safal_lfc</t>
  </si>
  <si>
    <t>miklb</t>
  </si>
  <si>
    <t>Goddie_brown</t>
  </si>
  <si>
    <t>Jordeeen_</t>
  </si>
  <si>
    <t>NathanTerbrack</t>
  </si>
  <si>
    <t>CardosoNico0</t>
  </si>
  <si>
    <t>abhilashapawar</t>
  </si>
  <si>
    <t>EwartCarson</t>
  </si>
  <si>
    <t>Farah069</t>
  </si>
  <si>
    <t>Aldair_Vic</t>
  </si>
  <si>
    <t>PatrickMeaney2</t>
  </si>
  <si>
    <t>KaylaKnappFOX</t>
  </si>
  <si>
    <t>Zacharykirkness</t>
  </si>
  <si>
    <t>cazaruc</t>
  </si>
  <si>
    <t>samselby94</t>
  </si>
  <si>
    <t>muhammadmemet</t>
  </si>
  <si>
    <t>AntEvans88</t>
  </si>
  <si>
    <t>danieltiluk</t>
  </si>
  <si>
    <t>HanrajDhami</t>
  </si>
  <si>
    <t>Henrydudleyg</t>
  </si>
  <si>
    <t>DanWalshed</t>
  </si>
  <si>
    <t>izzatazimuddinn</t>
  </si>
  <si>
    <t>BreatheSport</t>
  </si>
  <si>
    <t>ThaShortster</t>
  </si>
  <si>
    <t>BgrAlexis</t>
  </si>
  <si>
    <t>KalebGering24</t>
  </si>
  <si>
    <t>kir4tii</t>
  </si>
  <si>
    <t>Riffy_LOL</t>
  </si>
  <si>
    <t>HappysAlex</t>
  </si>
  <si>
    <t>steveharris58</t>
  </si>
  <si>
    <t>richardrodsjnr</t>
  </si>
  <si>
    <t>iyangnurasi1</t>
  </si>
  <si>
    <t>DafPritchard</t>
  </si>
  <si>
    <t>Le_Coquelinho</t>
  </si>
  <si>
    <t>BryanTouroul</t>
  </si>
  <si>
    <t>kaiscott98</t>
  </si>
  <si>
    <t>inaahmad_</t>
  </si>
  <si>
    <t>JulioGallardo__</t>
  </si>
  <si>
    <t>jhannom25</t>
  </si>
  <si>
    <t>nair_mufc</t>
  </si>
  <si>
    <t>sp_guech</t>
  </si>
  <si>
    <t>H_Shahh</t>
  </si>
  <si>
    <t>Niko_Mrkonjic</t>
  </si>
  <si>
    <t>hannahjeanlee</t>
  </si>
  <si>
    <t>kenkenzobanks</t>
  </si>
  <si>
    <t>beckyprincess</t>
  </si>
  <si>
    <t>Joshyboy_17</t>
  </si>
  <si>
    <t>jhurstj</t>
  </si>
  <si>
    <t>nicolaaahearts</t>
  </si>
  <si>
    <t>P2M44</t>
  </si>
  <si>
    <t>bo_hania</t>
  </si>
  <si>
    <t>SergioIto</t>
  </si>
  <si>
    <t>LuckyFuckerTHFC</t>
  </si>
  <si>
    <t>BeltransMole23</t>
  </si>
  <si>
    <t>__LewisSimmons</t>
  </si>
  <si>
    <t>alraqe_ksa</t>
  </si>
  <si>
    <t>luca_siepmann</t>
  </si>
  <si>
    <t>judemgreen</t>
  </si>
  <si>
    <t>bornmancityfan</t>
  </si>
  <si>
    <t>Filistine_</t>
  </si>
  <si>
    <t>BoomsView</t>
  </si>
  <si>
    <t>its_Shahzaib</t>
  </si>
  <si>
    <t>GabsterForLife</t>
  </si>
  <si>
    <t>DaTaILLusion</t>
  </si>
  <si>
    <t>roryjiwani</t>
  </si>
  <si>
    <t>forzaooool</t>
  </si>
  <si>
    <t>bwfcdom83</t>
  </si>
  <si>
    <t>isidorusrio_</t>
  </si>
  <si>
    <t>akhr_alnahar</t>
  </si>
  <si>
    <t>KevinBourke4</t>
  </si>
  <si>
    <t>Ziredlob</t>
  </si>
  <si>
    <t>BenHolden_</t>
  </si>
  <si>
    <t>ericster99</t>
  </si>
  <si>
    <t>1Dsamazing08</t>
  </si>
  <si>
    <t>hilmanirsyad</t>
  </si>
  <si>
    <t>ElliottBinks</t>
  </si>
  <si>
    <t>CarolanneSmithx</t>
  </si>
  <si>
    <t>ColonelRTeenda</t>
  </si>
  <si>
    <t>omniphysics</t>
  </si>
  <si>
    <t>gauthamj95</t>
  </si>
  <si>
    <t>yas_x</t>
  </si>
  <si>
    <t>hendyredman</t>
  </si>
  <si>
    <t>PierreKoetschet</t>
  </si>
  <si>
    <t>Griezeus</t>
  </si>
  <si>
    <t>ClaraDKdu85</t>
  </si>
  <si>
    <t>dpi5</t>
  </si>
  <si>
    <t>MerceAlvarez92</t>
  </si>
  <si>
    <t>CathalTaaffe</t>
  </si>
  <si>
    <t>VaalBgt</t>
  </si>
  <si>
    <t>AbioKay</t>
  </si>
  <si>
    <t>10Fact_football</t>
  </si>
  <si>
    <t>nseal03</t>
  </si>
  <si>
    <t>Liam_Gavin</t>
  </si>
  <si>
    <t>GwenAraujo</t>
  </si>
  <si>
    <t>chelseadaft</t>
  </si>
  <si>
    <t>ling_liinng</t>
  </si>
  <si>
    <t>ryohei_h_kfc13</t>
  </si>
  <si>
    <t>GTownCafesEat</t>
  </si>
  <si>
    <t>SirDoughnut56</t>
  </si>
  <si>
    <t>4_sas1340</t>
  </si>
  <si>
    <t>payetinhojr</t>
  </si>
  <si>
    <t>HerodenMark</t>
  </si>
  <si>
    <t>MihirRavani</t>
  </si>
  <si>
    <t>webstermomof2</t>
  </si>
  <si>
    <t>Sugar_ShaneT</t>
  </si>
  <si>
    <t>liilshortieyaya</t>
  </si>
  <si>
    <t>K_Blaugrana</t>
  </si>
  <si>
    <t>59_celiine</t>
  </si>
  <si>
    <t>mayo_mick</t>
  </si>
  <si>
    <t>H_Capels</t>
  </si>
  <si>
    <t>EnnyAndretti</t>
  </si>
  <si>
    <t>Mouaad_L</t>
  </si>
  <si>
    <t>gazbolts</t>
  </si>
  <si>
    <t>Ridders7_</t>
  </si>
  <si>
    <t>obexxy_</t>
  </si>
  <si>
    <t>Metcalfe1986</t>
  </si>
  <si>
    <t>TheDirtyBungle</t>
  </si>
  <si>
    <t>JoeMarshEvans</t>
  </si>
  <si>
    <t>kumanio</t>
  </si>
  <si>
    <t>NiallHawthorne</t>
  </si>
  <si>
    <t>CallumBradke</t>
  </si>
  <si>
    <t>alejandroo_m7</t>
  </si>
  <si>
    <t>bob_broadbent</t>
  </si>
  <si>
    <t>JoannaBoytonx</t>
  </si>
  <si>
    <t>MarcoGio13</t>
  </si>
  <si>
    <t>afiqsulaiman67</t>
  </si>
  <si>
    <t>FatalinhoFUT</t>
  </si>
  <si>
    <t>furthest_works</t>
  </si>
  <si>
    <t>gcooney93</t>
  </si>
  <si>
    <t>combs_austin</t>
  </si>
  <si>
    <t>CescAddict</t>
  </si>
  <si>
    <t>KamalAbro96</t>
  </si>
  <si>
    <t>MSPAberdeen</t>
  </si>
  <si>
    <t>CZ_18_19</t>
  </si>
  <si>
    <t>RachyWhitelaw</t>
  </si>
  <si>
    <t>ThePrinciple28</t>
  </si>
  <si>
    <t>Kassudaidj</t>
  </si>
  <si>
    <t>DannyyRoberts5</t>
  </si>
  <si>
    <t>bobondx</t>
  </si>
  <si>
    <t>rogerpatmyers</t>
  </si>
  <si>
    <t>mwolf6</t>
  </si>
  <si>
    <t>NathaanMason</t>
  </si>
  <si>
    <t>OzaniNeto</t>
  </si>
  <si>
    <t>a_itti88</t>
  </si>
  <si>
    <t>chippie1974</t>
  </si>
  <si>
    <t>sapponoob</t>
  </si>
  <si>
    <t>Farrow14James</t>
  </si>
  <si>
    <t>__melguapo</t>
  </si>
  <si>
    <t>Cutkillavince</t>
  </si>
  <si>
    <t>LewisBraid</t>
  </si>
  <si>
    <t>Marie212426</t>
  </si>
  <si>
    <t>6rkii</t>
  </si>
  <si>
    <t>moussadp</t>
  </si>
  <si>
    <t>Isheuw</t>
  </si>
  <si>
    <t>ahmedkalout1</t>
  </si>
  <si>
    <t>UEFAcomJoeW</t>
  </si>
  <si>
    <t>fant_23</t>
  </si>
  <si>
    <t>Liamflidge</t>
  </si>
  <si>
    <t>instafix_2016</t>
  </si>
  <si>
    <t>Cdzuranin</t>
  </si>
  <si>
    <t>SoGorgeousJu</t>
  </si>
  <si>
    <t>Chmura212</t>
  </si>
  <si>
    <t>Vido_Carter</t>
  </si>
  <si>
    <t>Lrndsl</t>
  </si>
  <si>
    <t>Tommy_Arsenal</t>
  </si>
  <si>
    <t>RingaLingaBitch</t>
  </si>
  <si>
    <t>OhhFriiisky</t>
  </si>
  <si>
    <t>Ben_Tyler_3</t>
  </si>
  <si>
    <t>LaviniaOsbourne</t>
  </si>
  <si>
    <t>Ryan_Hubbard</t>
  </si>
  <si>
    <t>Natyy29</t>
  </si>
  <si>
    <t>Hollyogoodman</t>
  </si>
  <si>
    <t>mohammadzakour</t>
  </si>
  <si>
    <t>ahmed551902</t>
  </si>
  <si>
    <t>FIFA2022revote</t>
  </si>
  <si>
    <t>Staecorp</t>
  </si>
  <si>
    <t>alligatorjosh</t>
  </si>
  <si>
    <t>luleitshire</t>
  </si>
  <si>
    <t>Kiid_Trimz</t>
  </si>
  <si>
    <t>_baseballhunter</t>
  </si>
  <si>
    <t>MoHaLeMecClasse</t>
  </si>
  <si>
    <t>nathan_vvlle</t>
  </si>
  <si>
    <t>Jo6dan_</t>
  </si>
  <si>
    <t>WiLOSC</t>
  </si>
  <si>
    <t>zombiebaconlfc</t>
  </si>
  <si>
    <t>profmikelarkin</t>
  </si>
  <si>
    <t>lorenbirkett_7</t>
  </si>
  <si>
    <t>J__liette</t>
  </si>
  <si>
    <t>EmilieAgis</t>
  </si>
  <si>
    <t>DRL_95</t>
  </si>
  <si>
    <t>IzatIzham55</t>
  </si>
  <si>
    <t>baihaqiibrahim</t>
  </si>
  <si>
    <t>ARICOMAGIK</t>
  </si>
  <si>
    <t>iamarmolejo</t>
  </si>
  <si>
    <t>chloesievert</t>
  </si>
  <si>
    <t>BobbiSpatchurst</t>
  </si>
  <si>
    <t>LoLallier</t>
  </si>
  <si>
    <t>raulariza15</t>
  </si>
  <si>
    <t>BoureauEmilie</t>
  </si>
  <si>
    <t>TBernaky</t>
  </si>
  <si>
    <t>tomrl1994</t>
  </si>
  <si>
    <t>HarisHakimi81</t>
  </si>
  <si>
    <t>MohamedYahfoufi</t>
  </si>
  <si>
    <t>mrdaveturner</t>
  </si>
  <si>
    <t>julialambert47</t>
  </si>
  <si>
    <t>stevenmalatesta</t>
  </si>
  <si>
    <t>DoctorIMatt</t>
  </si>
  <si>
    <t>WanZulWanHalim</t>
  </si>
  <si>
    <t>no1confused</t>
  </si>
  <si>
    <t>RyanTbooth</t>
  </si>
  <si>
    <t>Burtonator_</t>
  </si>
  <si>
    <t>Jack_Lad</t>
  </si>
  <si>
    <t>nickschickuk</t>
  </si>
  <si>
    <t>mohammadabumogn</t>
  </si>
  <si>
    <t>cordero030</t>
  </si>
  <si>
    <t>MrPartington</t>
  </si>
  <si>
    <t>RendiYusaAli2</t>
  </si>
  <si>
    <t>Thomas_Lmg76</t>
  </si>
  <si>
    <t>Tails_toi</t>
  </si>
  <si>
    <t>JcteamDevlin</t>
  </si>
  <si>
    <t>Padveleven</t>
  </si>
  <si>
    <t>MartinTurner66</t>
  </si>
  <si>
    <t>yaay56</t>
  </si>
  <si>
    <t>scarlecchinos</t>
  </si>
  <si>
    <t>Ipanponpun</t>
  </si>
  <si>
    <t>CamilleHgtn</t>
  </si>
  <si>
    <t>Danlet95</t>
  </si>
  <si>
    <t>mazzen_Hassan</t>
  </si>
  <si>
    <t>MarieYa8</t>
  </si>
  <si>
    <t>ImBurnnn</t>
  </si>
  <si>
    <t>Messi_SULTANAK</t>
  </si>
  <si>
    <t>Jack_LeMunyon</t>
  </si>
  <si>
    <t>sergeee_</t>
  </si>
  <si>
    <t>desertgoth</t>
  </si>
  <si>
    <t>LeFootXduSRFC</t>
  </si>
  <si>
    <t>jackhaines98</t>
  </si>
  <si>
    <t>MugiwaraFefee</t>
  </si>
  <si>
    <t>StitouImad</t>
  </si>
  <si>
    <t>bertouillle</t>
  </si>
  <si>
    <t>DublinFitClub</t>
  </si>
  <si>
    <t>Mr_Mohannad1</t>
  </si>
  <si>
    <t>TinyDickedLoser</t>
  </si>
  <si>
    <t>LucaGabr1</t>
  </si>
  <si>
    <t>Hisense_Mexico</t>
  </si>
  <si>
    <t>ALDihany</t>
  </si>
  <si>
    <t>_flemzeey</t>
  </si>
  <si>
    <t>WiL_Azim</t>
  </si>
  <si>
    <t>GLapormerie</t>
  </si>
  <si>
    <t>ptime16</t>
  </si>
  <si>
    <t>paulusfrech</t>
  </si>
  <si>
    <t>Elizigan</t>
  </si>
  <si>
    <t>nikstarbornstar</t>
  </si>
  <si>
    <t>macksimps11</t>
  </si>
  <si>
    <t>Kevin_LR_17</t>
  </si>
  <si>
    <t>ShoCK1_</t>
  </si>
  <si>
    <t>emulosmios_</t>
  </si>
  <si>
    <t>AndyCMills</t>
  </si>
  <si>
    <t>KingOf_Conflict</t>
  </si>
  <si>
    <t>corinahyde02</t>
  </si>
  <si>
    <t>Theo_Mlv</t>
  </si>
  <si>
    <t>VictorHellsten</t>
  </si>
  <si>
    <t>latinoheat64</t>
  </si>
  <si>
    <t>SportStructures</t>
  </si>
  <si>
    <t>JordanSimms96</t>
  </si>
  <si>
    <t>GustaSantAnna</t>
  </si>
  <si>
    <t>WayneBanya</t>
  </si>
  <si>
    <t>KieJames97</t>
  </si>
  <si>
    <t>Ccake14</t>
  </si>
  <si>
    <t>TheTipsterDon</t>
  </si>
  <si>
    <t>inscsl</t>
  </si>
  <si>
    <t>MessiMinutes</t>
  </si>
  <si>
    <t>Sasabrooks23</t>
  </si>
  <si>
    <t>super_ruck</t>
  </si>
  <si>
    <t>GezSheridan</t>
  </si>
  <si>
    <t>ffsnufc</t>
  </si>
  <si>
    <t>MysticalPanda88</t>
  </si>
  <si>
    <t>bidyut1807roy</t>
  </si>
  <si>
    <t>Alseguraa</t>
  </si>
  <si>
    <t>SirRobertPeel17</t>
  </si>
  <si>
    <t>samananas_</t>
  </si>
  <si>
    <t>sengsoveasna1</t>
  </si>
  <si>
    <t>val_nikolov</t>
  </si>
  <si>
    <t>Boxxy91</t>
  </si>
  <si>
    <t>B1l2l</t>
  </si>
  <si>
    <t>Elpollotiti69</t>
  </si>
  <si>
    <t>debo_magnifico</t>
  </si>
  <si>
    <t>DickyG1296</t>
  </si>
  <si>
    <t>tony261067</t>
  </si>
  <si>
    <t>mashhh1997</t>
  </si>
  <si>
    <t>dutchforkjd</t>
  </si>
  <si>
    <t>KdrhlFtObroseyx</t>
  </si>
  <si>
    <t>dotun_adegbite</t>
  </si>
  <si>
    <t>Farehamforever</t>
  </si>
  <si>
    <t>CassyDouressamy</t>
  </si>
  <si>
    <t>Sab_Humes</t>
  </si>
  <si>
    <t>DavidHorn95</t>
  </si>
  <si>
    <t>Sylva___</t>
  </si>
  <si>
    <t>SwendKiladelfia</t>
  </si>
  <si>
    <t>SofiaBabkina</t>
  </si>
  <si>
    <t>RyanStevenHanna</t>
  </si>
  <si>
    <t>x_riannax</t>
  </si>
  <si>
    <t>f2had_19</t>
  </si>
  <si>
    <t>Dustylenscap</t>
  </si>
  <si>
    <t>Nico210565</t>
  </si>
  <si>
    <t>AfiqSafira</t>
  </si>
  <si>
    <t>Class_A_Cnt</t>
  </si>
  <si>
    <t>Risto_Loso</t>
  </si>
  <si>
    <t>MuhamadFaiz___</t>
  </si>
  <si>
    <t>rolemodelzn</t>
  </si>
  <si>
    <t>Bayron_27</t>
  </si>
  <si>
    <t>FloDudicourt</t>
  </si>
  <si>
    <t>fadh_44</t>
  </si>
  <si>
    <t>jordanhunglow</t>
  </si>
  <si>
    <t>bbgnessy</t>
  </si>
  <si>
    <t>SylverPfeil</t>
  </si>
  <si>
    <t>Bonivan10</t>
  </si>
  <si>
    <t>ChuBoi</t>
  </si>
  <si>
    <t>yiimeeka</t>
  </si>
  <si>
    <t>HarpeRoland36</t>
  </si>
  <si>
    <t>cinderallaqueen</t>
  </si>
  <si>
    <t>LilSheu</t>
  </si>
  <si>
    <t>ColeKingVI</t>
  </si>
  <si>
    <t>HolmesNatha</t>
  </si>
  <si>
    <t>pilloly</t>
  </si>
  <si>
    <t>bigusrobus</t>
  </si>
  <si>
    <t>HoneyLauralee</t>
  </si>
  <si>
    <t>HamishD10</t>
  </si>
  <si>
    <t>IQ_OFF</t>
  </si>
  <si>
    <t>iMatt787</t>
  </si>
  <si>
    <t>matlapatata</t>
  </si>
  <si>
    <t>Sully_TeamSteph</t>
  </si>
  <si>
    <t>xxTIDDYxx</t>
  </si>
  <si>
    <t>JCuggia</t>
  </si>
  <si>
    <t>aimunnnnn</t>
  </si>
  <si>
    <t>BigRabbyM</t>
  </si>
  <si>
    <t>kivancers</t>
  </si>
  <si>
    <t>holly_g23</t>
  </si>
  <si>
    <t>ineedfootytips</t>
  </si>
  <si>
    <t>Sup3rs0nic1884</t>
  </si>
  <si>
    <t>thewhitewolf76</t>
  </si>
  <si>
    <t>Travie_James</t>
  </si>
  <si>
    <t>kLowery___</t>
  </si>
  <si>
    <t>NOCHILDRVN</t>
  </si>
  <si>
    <t>htdtesh</t>
  </si>
  <si>
    <t>VicClassified</t>
  </si>
  <si>
    <t>OsainLHV</t>
  </si>
  <si>
    <t>Hatouma_Kebelle</t>
  </si>
  <si>
    <t>Amarg27Ghai</t>
  </si>
  <si>
    <t>bobo97240</t>
  </si>
  <si>
    <t>james_swantko</t>
  </si>
  <si>
    <t>kawaiidihfuck</t>
  </si>
  <si>
    <t>CFC__Harry</t>
  </si>
  <si>
    <t>anddy_14</t>
  </si>
  <si>
    <t>AcunaBezerra</t>
  </si>
  <si>
    <t>NicolasF_44</t>
  </si>
  <si>
    <t>ZiadAshraf7</t>
  </si>
  <si>
    <t>Potreausarah</t>
  </si>
  <si>
    <t>ItsBentle</t>
  </si>
  <si>
    <t>LouisaBlock</t>
  </si>
  <si>
    <t>Vaninabrs</t>
  </si>
  <si>
    <t>katieweir1</t>
  </si>
  <si>
    <t>tom_ikind</t>
  </si>
  <si>
    <t>CFCSAUDIFANS</t>
  </si>
  <si>
    <t>LeomaVandewerk2</t>
  </si>
  <si>
    <t>xFarithos</t>
  </si>
  <si>
    <t>WilliamAllott</t>
  </si>
  <si>
    <t>harry_pleasants</t>
  </si>
  <si>
    <t>an_usa_bar</t>
  </si>
  <si>
    <t>ItsYacine</t>
  </si>
  <si>
    <t>Dan_imo_</t>
  </si>
  <si>
    <t>MrMaxBoxe</t>
  </si>
  <si>
    <t>DiarmuidCregan</t>
  </si>
  <si>
    <t>mpndjambi</t>
  </si>
  <si>
    <t>ChebAbdu</t>
  </si>
  <si>
    <t>joemarc007</t>
  </si>
  <si>
    <t>Riledawwg</t>
  </si>
  <si>
    <t>Leroux_Raphael</t>
  </si>
  <si>
    <t>davidculous</t>
  </si>
  <si>
    <t>aamartey1</t>
  </si>
  <si>
    <t>kaioldfield7</t>
  </si>
  <si>
    <t>_tomchandler</t>
  </si>
  <si>
    <t>poppyeleanorm</t>
  </si>
  <si>
    <t>datshelena</t>
  </si>
  <si>
    <t>Culeforeva</t>
  </si>
  <si>
    <t>chow_philip</t>
  </si>
  <si>
    <t>Camille_stm</t>
  </si>
  <si>
    <t>biealwaysanerd</t>
  </si>
  <si>
    <t>prettystephiee</t>
  </si>
  <si>
    <t>jd8008</t>
  </si>
  <si>
    <t>_Compo</t>
  </si>
  <si>
    <t>samkya</t>
  </si>
  <si>
    <t>mykhalangelo</t>
  </si>
  <si>
    <t>luchi7</t>
  </si>
  <si>
    <t>dgregas1</t>
  </si>
  <si>
    <t>pulkitbhardwaj7</t>
  </si>
  <si>
    <t>Shaw_LFC</t>
  </si>
  <si>
    <t>ChloeDuj</t>
  </si>
  <si>
    <t>_liamt</t>
  </si>
  <si>
    <t>NathanielM_</t>
  </si>
  <si>
    <t>ZahedMiah</t>
  </si>
  <si>
    <t>JohnJig</t>
  </si>
  <si>
    <t>Valeswags</t>
  </si>
  <si>
    <t>Flacko_jorge</t>
  </si>
  <si>
    <t>DelhayeMaureen</t>
  </si>
  <si>
    <t>ThomaSLebeaU92</t>
  </si>
  <si>
    <t>KevM19</t>
  </si>
  <si>
    <t>thomy_44</t>
  </si>
  <si>
    <t>ariffkhelmey</t>
  </si>
  <si>
    <t>pohhweeeee</t>
  </si>
  <si>
    <t>co_ThunderBET</t>
  </si>
  <si>
    <t>alcreymer</t>
  </si>
  <si>
    <t>joyllux</t>
  </si>
  <si>
    <t>AdenLang</t>
  </si>
  <si>
    <t>pratyushmishr12</t>
  </si>
  <si>
    <t>freddie_SMITH7</t>
  </si>
  <si>
    <t>JosephAbdallah8</t>
  </si>
  <si>
    <t>dan_lill</t>
  </si>
  <si>
    <t>donovan_91</t>
  </si>
  <si>
    <t>SeriousWannes</t>
  </si>
  <si>
    <t>JuanKnowsSports</t>
  </si>
  <si>
    <t>PyxLwNz</t>
  </si>
  <si>
    <t>ThomasFletcher6</t>
  </si>
  <si>
    <t>Super_5weat</t>
  </si>
  <si>
    <t>PlsNathan11</t>
  </si>
  <si>
    <t>hradekbr</t>
  </si>
  <si>
    <t>SpiffingTips</t>
  </si>
  <si>
    <t>brokeCK</t>
  </si>
  <si>
    <t>52Fabienne</t>
  </si>
  <si>
    <t>MikeBurrows92</t>
  </si>
  <si>
    <t>Looney_Y</t>
  </si>
  <si>
    <t>peterpastry</t>
  </si>
  <si>
    <t>brucebetting</t>
  </si>
  <si>
    <t>InstantCultura</t>
  </si>
  <si>
    <t>FickleSpud</t>
  </si>
  <si>
    <t>bradwhittingham</t>
  </si>
  <si>
    <t>markscharlesr</t>
  </si>
  <si>
    <t>10RJH</t>
  </si>
  <si>
    <t>Jusbreel</t>
  </si>
  <si>
    <t>DemayLuke</t>
  </si>
  <si>
    <t>Markglover81</t>
  </si>
  <si>
    <t>hugxftlxuis_</t>
  </si>
  <si>
    <t>thomaslarge123</t>
  </si>
  <si>
    <t>beingsomebody11</t>
  </si>
  <si>
    <t>SkyLight_57</t>
  </si>
  <si>
    <t>TalkWithTonte</t>
  </si>
  <si>
    <t>horseracingmama</t>
  </si>
  <si>
    <t>Harrison_Boyle5</t>
  </si>
  <si>
    <t>TurleyFinn</t>
  </si>
  <si>
    <t>brandonmurphy31</t>
  </si>
  <si>
    <t>Kelis_Agt</t>
  </si>
  <si>
    <t>Corentin_mrc</t>
  </si>
  <si>
    <t>climxtes</t>
  </si>
  <si>
    <t>YouMataToMe</t>
  </si>
  <si>
    <t>Tommywoods1998</t>
  </si>
  <si>
    <t>vodkasonArt</t>
  </si>
  <si>
    <t>GracieBerens</t>
  </si>
  <si>
    <t>ONELUQMANN</t>
  </si>
  <si>
    <t>Jon_mills99</t>
  </si>
  <si>
    <t>BraidenHT</t>
  </si>
  <si>
    <t>Youngster1927</t>
  </si>
  <si>
    <t>cbtmartin</t>
  </si>
  <si>
    <t>K_Gibson93</t>
  </si>
  <si>
    <t>AlrayyanTV</t>
  </si>
  <si>
    <t>Kginestais</t>
  </si>
  <si>
    <t>SatchmoAhmed</t>
  </si>
  <si>
    <t>krystalline_</t>
  </si>
  <si>
    <t>camillehbt45</t>
  </si>
  <si>
    <t>HelenTweeter</t>
  </si>
  <si>
    <t>_MariamRose</t>
  </si>
  <si>
    <t>jaky843</t>
  </si>
  <si>
    <t>_tomwalker10</t>
  </si>
  <si>
    <t>Shqipou</t>
  </si>
  <si>
    <t>mahawy023</t>
  </si>
  <si>
    <t>cbeverley59</t>
  </si>
  <si>
    <t>VikashVik69</t>
  </si>
  <si>
    <t>LHerrington90</t>
  </si>
  <si>
    <t>cieldefleurs</t>
  </si>
  <si>
    <t>17xYJH</t>
  </si>
  <si>
    <t>mamedsinaga</t>
  </si>
  <si>
    <t>thymenstolkfoto</t>
  </si>
  <si>
    <t>Lewisteele</t>
  </si>
  <si>
    <t>ColinCottereau</t>
  </si>
  <si>
    <t>SxmCeltic7</t>
  </si>
  <si>
    <t>Chazz_1996</t>
  </si>
  <si>
    <t>Caitynini</t>
  </si>
  <si>
    <t>bcorbaz</t>
  </si>
  <si>
    <t>legitlovett</t>
  </si>
  <si>
    <t>brady_lawman</t>
  </si>
  <si>
    <t>TeWoE_</t>
  </si>
  <si>
    <t>Ivaan_Andres99</t>
  </si>
  <si>
    <t>Aya_Shaker</t>
  </si>
  <si>
    <t>TBR10WN</t>
  </si>
  <si>
    <t>ADR974</t>
  </si>
  <si>
    <t>GoliathTipping</t>
  </si>
  <si>
    <t>Loco4LosChe</t>
  </si>
  <si>
    <t>csp_76</t>
  </si>
  <si>
    <t>orange_flag</t>
  </si>
  <si>
    <t>charliekimpton1</t>
  </si>
  <si>
    <t>therocksays25</t>
  </si>
  <si>
    <t>soccerLjungg</t>
  </si>
  <si>
    <t>ThomSullyG</t>
  </si>
  <si>
    <t>Arkkaz26</t>
  </si>
  <si>
    <t>mxblackwolf</t>
  </si>
  <si>
    <t>BoulevardLife</t>
  </si>
  <si>
    <t>EvasNain</t>
  </si>
  <si>
    <t>mylenedns</t>
  </si>
  <si>
    <t>Redk550</t>
  </si>
  <si>
    <t>Moody_Archie</t>
  </si>
  <si>
    <t>stephenjugs77</t>
  </si>
  <si>
    <t>fahad_alswaine</t>
  </si>
  <si>
    <t>MobileBayParent</t>
  </si>
  <si>
    <t>Baters10</t>
  </si>
  <si>
    <t>SteadyDrifter13</t>
  </si>
  <si>
    <t>oceane_cecilia</t>
  </si>
  <si>
    <t>Dylan_Coyle7</t>
  </si>
  <si>
    <t>GrooveCityLady</t>
  </si>
  <si>
    <t>daxuhuqiriw</t>
  </si>
  <si>
    <t>JamesIvey</t>
  </si>
  <si>
    <t>Valevegas</t>
  </si>
  <si>
    <t>bryankhaw16</t>
  </si>
  <si>
    <t>mlungisi_maya</t>
  </si>
  <si>
    <t>bonnerscott</t>
  </si>
  <si>
    <t>JamesHotham</t>
  </si>
  <si>
    <t>Gui9_Silva</t>
  </si>
  <si>
    <t>antonysutton</t>
  </si>
  <si>
    <t>Merica_eerica</t>
  </si>
  <si>
    <t>IanniCosimo</t>
  </si>
  <si>
    <t>AlmightyRicharr</t>
  </si>
  <si>
    <t>Mr_Tomasi</t>
  </si>
  <si>
    <t>demonxclifford</t>
  </si>
  <si>
    <t>RobMCollyer</t>
  </si>
  <si>
    <t>Eben_17</t>
  </si>
  <si>
    <t>EarthIntruder_</t>
  </si>
  <si>
    <t>SonnyGllblt</t>
  </si>
  <si>
    <t>SamMumford18</t>
  </si>
  <si>
    <t>Moloko_b</t>
  </si>
  <si>
    <t>Thesanjoy</t>
  </si>
  <si>
    <t>coolhardday</t>
  </si>
  <si>
    <t>Poppin_Joe</t>
  </si>
  <si>
    <t>gsw_1</t>
  </si>
  <si>
    <t>strenghtvocals</t>
  </si>
  <si>
    <t>Harry_PFC</t>
  </si>
  <si>
    <t>_Mikaela_Erica_</t>
  </si>
  <si>
    <t>Liam_Bywater</t>
  </si>
  <si>
    <t>Hananetn</t>
  </si>
  <si>
    <t>tukaniatko</t>
  </si>
  <si>
    <t>AdamWilsonMusic</t>
  </si>
  <si>
    <t>GlynWashington1</t>
  </si>
  <si>
    <t>DanGlyde_007</t>
  </si>
  <si>
    <t>danpickering7</t>
  </si>
  <si>
    <t>justcallmebinko</t>
  </si>
  <si>
    <t>MikeD1121</t>
  </si>
  <si>
    <t>ManonMarthe</t>
  </si>
  <si>
    <t>steviewood_GUC</t>
  </si>
  <si>
    <t>_lanray</t>
  </si>
  <si>
    <t>Tootiefruitii</t>
  </si>
  <si>
    <t>londonceltpunx</t>
  </si>
  <si>
    <t>iiTzChrisyyxD</t>
  </si>
  <si>
    <t>rapunzellla</t>
  </si>
  <si>
    <t>Damininho</t>
  </si>
  <si>
    <t>iwillwreckyou</t>
  </si>
  <si>
    <t>DungColumbo</t>
  </si>
  <si>
    <t>tomwheatly</t>
  </si>
  <si>
    <t>annececile95</t>
  </si>
  <si>
    <t>Lesca_Alexis</t>
  </si>
  <si>
    <t>profjohnharney</t>
  </si>
  <si>
    <t>BeauShull</t>
  </si>
  <si>
    <t>tparsi</t>
  </si>
  <si>
    <t>JLeroy59</t>
  </si>
  <si>
    <t>soundingline</t>
  </si>
  <si>
    <t>jlo_da_boss</t>
  </si>
  <si>
    <t>aonghasthebear</t>
  </si>
  <si>
    <t>Lhnd1501</t>
  </si>
  <si>
    <t>addicted_7</t>
  </si>
  <si>
    <t>dreambigx143</t>
  </si>
  <si>
    <t>MikeC12</t>
  </si>
  <si>
    <t>CroatBOSS</t>
  </si>
  <si>
    <t>iam_woryikp</t>
  </si>
  <si>
    <t>chriscol6765</t>
  </si>
  <si>
    <t>GPocock1</t>
  </si>
  <si>
    <t>KekaiKotaki</t>
  </si>
  <si>
    <t>_threee</t>
  </si>
  <si>
    <t>Jimmymooncat</t>
  </si>
  <si>
    <t>Jooopii</t>
  </si>
  <si>
    <t>MadajGaetan</t>
  </si>
  <si>
    <t>RebelQween</t>
  </si>
  <si>
    <t>damien_cop</t>
  </si>
  <si>
    <t>DeaneryNS</t>
  </si>
  <si>
    <t>rafayb7</t>
  </si>
  <si>
    <t>FisioPratoUS</t>
  </si>
  <si>
    <t>NaomiNewton</t>
  </si>
  <si>
    <t>AFCBowlesy</t>
  </si>
  <si>
    <t>Nurshazlinaaa</t>
  </si>
  <si>
    <t>okaan_uA</t>
  </si>
  <si>
    <t>shaneshell5</t>
  </si>
  <si>
    <t>alex_lhu</t>
  </si>
  <si>
    <t>MrWonderful1993</t>
  </si>
  <si>
    <t>DabberDoo91</t>
  </si>
  <si>
    <t>FredWarsap</t>
  </si>
  <si>
    <t>w_s_taylor</t>
  </si>
  <si>
    <t>georgeythegreek</t>
  </si>
  <si>
    <t>JakeDawson8</t>
  </si>
  <si>
    <t>h7AscIKQHMkKlbS</t>
  </si>
  <si>
    <t>colinjanpaul</t>
  </si>
  <si>
    <t>nawaf_mmb7</t>
  </si>
  <si>
    <t>AngelCfn</t>
  </si>
  <si>
    <t>EnglandRyan</t>
  </si>
  <si>
    <t>The28July2012</t>
  </si>
  <si>
    <t>Natz_reloaded</t>
  </si>
  <si>
    <t>LiamHeadd</t>
  </si>
  <si>
    <t>Maxi_Arg36</t>
  </si>
  <si>
    <t>ManonVrld</t>
  </si>
  <si>
    <t>aimolzaper</t>
  </si>
  <si>
    <t>OurKop</t>
  </si>
  <si>
    <t>Joel1874</t>
  </si>
  <si>
    <t>_shay_doherty</t>
  </si>
  <si>
    <t>Mdffbg</t>
  </si>
  <si>
    <t>FelixKing5</t>
  </si>
  <si>
    <t>henpitsch33</t>
  </si>
  <si>
    <t>Ace_AgOTeX</t>
  </si>
  <si>
    <t>ManLikeBanky</t>
  </si>
  <si>
    <t>tega_kay</t>
  </si>
  <si>
    <t>kayblow76</t>
  </si>
  <si>
    <t>thothodu62</t>
  </si>
  <si>
    <t>markyboysmith</t>
  </si>
  <si>
    <t>arif__99</t>
  </si>
  <si>
    <t>Chriscolson82</t>
  </si>
  <si>
    <t>DJAsherDaniel</t>
  </si>
  <si>
    <t>WhartonBrad</t>
  </si>
  <si>
    <t>MorrocanMadrid</t>
  </si>
  <si>
    <t>JoeShaw_Jones</t>
  </si>
  <si>
    <t>M12CWWE</t>
  </si>
  <si>
    <t>Entertaiiner</t>
  </si>
  <si>
    <t>_Lorluh</t>
  </si>
  <si>
    <t>gaISieMizTA</t>
  </si>
  <si>
    <t>k2_shields</t>
  </si>
  <si>
    <t>Elliot_Lungrin</t>
  </si>
  <si>
    <t>rkeyserling</t>
  </si>
  <si>
    <t>KatieWe59830248</t>
  </si>
  <si>
    <t>ReynerYG</t>
  </si>
  <si>
    <t>braden147</t>
  </si>
  <si>
    <t>Ahlawy_Jed</t>
  </si>
  <si>
    <t>PMIKEYBEAST</t>
  </si>
  <si>
    <t>yugxns_</t>
  </si>
  <si>
    <t>RicardoMoTron</t>
  </si>
  <si>
    <t>ThijsFrankNL</t>
  </si>
  <si>
    <t>Leaggrd</t>
  </si>
  <si>
    <t>FrenchMacs</t>
  </si>
  <si>
    <t>joedoherty21</t>
  </si>
  <si>
    <t>pedlopes025</t>
  </si>
  <si>
    <t>Demola_Rogers</t>
  </si>
  <si>
    <t>Julien_Comte</t>
  </si>
  <si>
    <t>dec_900</t>
  </si>
  <si>
    <t>blgrn_s</t>
  </si>
  <si>
    <t>colinhowlin</t>
  </si>
  <si>
    <t>news7gege1</t>
  </si>
  <si>
    <t>ksej</t>
  </si>
  <si>
    <t>joeyrogerpeyton</t>
  </si>
  <si>
    <t>Son_of_Opolot</t>
  </si>
  <si>
    <t>EllyJoanelly</t>
  </si>
  <si>
    <t>razakmnoor</t>
  </si>
  <si>
    <t>PoloAGoGo1</t>
  </si>
  <si>
    <t>anaelle_hemon</t>
  </si>
  <si>
    <t>AyrtonSlow</t>
  </si>
  <si>
    <t>The_LouisCooke</t>
  </si>
  <si>
    <t>DuparcMaxime</t>
  </si>
  <si>
    <t>sangxa</t>
  </si>
  <si>
    <t>AyyDeeZed</t>
  </si>
  <si>
    <t>TheAlexPires</t>
  </si>
  <si>
    <t>GWagonPorn</t>
  </si>
  <si>
    <t>bloopie_</t>
  </si>
  <si>
    <t>nrarinah</t>
  </si>
  <si>
    <t>fahd72</t>
  </si>
  <si>
    <t>OptimusDale</t>
  </si>
  <si>
    <t>talredgc</t>
  </si>
  <si>
    <t>Jdot100</t>
  </si>
  <si>
    <t>risktakermdu</t>
  </si>
  <si>
    <t>SeyfenJaoua</t>
  </si>
  <si>
    <t>tbyknowles</t>
  </si>
  <si>
    <t>mashie1964</t>
  </si>
  <si>
    <t>cufcblues</t>
  </si>
  <si>
    <t>ldpritch</t>
  </si>
  <si>
    <t>ThatUnitedLady</t>
  </si>
  <si>
    <t>maelys_havard</t>
  </si>
  <si>
    <t>AnaisAmazing_</t>
  </si>
  <si>
    <t>ThatGunnerJack</t>
  </si>
  <si>
    <t>mazenx2x</t>
  </si>
  <si>
    <t>Hh2014hMr</t>
  </si>
  <si>
    <t>abnorxmal</t>
  </si>
  <si>
    <t>nadi_dreams</t>
  </si>
  <si>
    <t>0dh076147854x2u</t>
  </si>
  <si>
    <t>hasso_2016_on</t>
  </si>
  <si>
    <t>cai_huws</t>
  </si>
  <si>
    <t>lindaweryhur</t>
  </si>
  <si>
    <t>Lankapatiraavan</t>
  </si>
  <si>
    <t>hig2i</t>
  </si>
  <si>
    <t>KG4231</t>
  </si>
  <si>
    <t>RJknowsbest</t>
  </si>
  <si>
    <t>EmmaJSmith_</t>
  </si>
  <si>
    <t>ShyAbbou</t>
  </si>
  <si>
    <t>stuart_arnott</t>
  </si>
  <si>
    <t>yona_kei</t>
  </si>
  <si>
    <t>matt_potter99</t>
  </si>
  <si>
    <t>JaceRump</t>
  </si>
  <si>
    <t>ophelette</t>
  </si>
  <si>
    <t>zxf3331</t>
  </si>
  <si>
    <t>Edwin95100</t>
  </si>
  <si>
    <t>ianthetechie</t>
  </si>
  <si>
    <t>Sulayman_D1</t>
  </si>
  <si>
    <t>gebiang</t>
  </si>
  <si>
    <t>ma__jestic</t>
  </si>
  <si>
    <t>LuisUrias21</t>
  </si>
  <si>
    <t>LFCRumour</t>
  </si>
  <si>
    <t>Musaldista</t>
  </si>
  <si>
    <t>BATTLETIDE</t>
  </si>
  <si>
    <t>Ngekahrr</t>
  </si>
  <si>
    <t>ikhmalfithriye</t>
  </si>
  <si>
    <t>WCBHYK</t>
  </si>
  <si>
    <t>HauntedSwift_13</t>
  </si>
  <si>
    <t>WoLf_PaK_MeMbA</t>
  </si>
  <si>
    <t>bradleymyers95</t>
  </si>
  <si>
    <t>Dat_Guy_David</t>
  </si>
  <si>
    <t>fralonelrainger</t>
  </si>
  <si>
    <t>andre_dre24</t>
  </si>
  <si>
    <t>NewlynAshley</t>
  </si>
  <si>
    <t>chrille_spurs</t>
  </si>
  <si>
    <t>BraBrobbey</t>
  </si>
  <si>
    <t>Johnny_R13</t>
  </si>
  <si>
    <t>LucieDcs</t>
  </si>
  <si>
    <t>Tegar_Hapsoro</t>
  </si>
  <si>
    <t>DelmeHerbert</t>
  </si>
  <si>
    <t>MMGenius52</t>
  </si>
  <si>
    <t>lawleyth</t>
  </si>
  <si>
    <t>VinDiGioiaUCF</t>
  </si>
  <si>
    <t>torydom</t>
  </si>
  <si>
    <t>lbenten</t>
  </si>
  <si>
    <t>alyzabethsoliz8</t>
  </si>
  <si>
    <t>kkissell33</t>
  </si>
  <si>
    <t>rodet</t>
  </si>
  <si>
    <t>RamadaniOmer</t>
  </si>
  <si>
    <t>iancraig1957</t>
  </si>
  <si>
    <t>ghostdoctor6</t>
  </si>
  <si>
    <t>nouri_ALQ</t>
  </si>
  <si>
    <t>Faizel_P</t>
  </si>
  <si>
    <t>Donn_Johnn</t>
  </si>
  <si>
    <t>danhall94</t>
  </si>
  <si>
    <t>theFlyKennedy</t>
  </si>
  <si>
    <t>nazihalwan</t>
  </si>
  <si>
    <t>suhailex</t>
  </si>
  <si>
    <t>KillianR98</t>
  </si>
  <si>
    <t>RyEdwards91</t>
  </si>
  <si>
    <t>BenCassidy1878</t>
  </si>
  <si>
    <t>_AW7_</t>
  </si>
  <si>
    <t>KevHenault</t>
  </si>
  <si>
    <t>Mary_Stroppins</t>
  </si>
  <si>
    <t>p_whelan3Two</t>
  </si>
  <si>
    <t>shkrrr_</t>
  </si>
  <si>
    <t>fabz_tavares</t>
  </si>
  <si>
    <t>Diffarent1</t>
  </si>
  <si>
    <t>Yoda_for_EVER</t>
  </si>
  <si>
    <t>sureshkito</t>
  </si>
  <si>
    <t>samebug</t>
  </si>
  <si>
    <t>nickdale29</t>
  </si>
  <si>
    <t>mwise_</t>
  </si>
  <si>
    <t>Marxwain</t>
  </si>
  <si>
    <t>danny_marley</t>
  </si>
  <si>
    <t>KevDodson88</t>
  </si>
  <si>
    <t>3nkaboot</t>
  </si>
  <si>
    <t>rtech</t>
  </si>
  <si>
    <t>nathanCsp</t>
  </si>
  <si>
    <t>Danny4swfc</t>
  </si>
  <si>
    <t>HenryGWhittle</t>
  </si>
  <si>
    <t>lishox</t>
  </si>
  <si>
    <t>CharJDR</t>
  </si>
  <si>
    <t>thekoolashley</t>
  </si>
  <si>
    <t>sleiman_maria</t>
  </si>
  <si>
    <t>Estelle_Potter</t>
  </si>
  <si>
    <t>aythamiBrito</t>
  </si>
  <si>
    <t>Adam_Bennett_</t>
  </si>
  <si>
    <t>venus_0712</t>
  </si>
  <si>
    <t>keyleigh02</t>
  </si>
  <si>
    <t>Mrkizzle</t>
  </si>
  <si>
    <t>katvonmoore</t>
  </si>
  <si>
    <t>Scenario82</t>
  </si>
  <si>
    <t>thisisniallllll</t>
  </si>
  <si>
    <t>NarinderBharat</t>
  </si>
  <si>
    <t>Kuntastic_</t>
  </si>
  <si>
    <t>Ryan_Cleaver</t>
  </si>
  <si>
    <t>TheEsilla</t>
  </si>
  <si>
    <t>lilgrg</t>
  </si>
  <si>
    <t>dan_breslin</t>
  </si>
  <si>
    <t>Luizvasco08</t>
  </si>
  <si>
    <t>melissroky</t>
  </si>
  <si>
    <t>LeMurDuSport</t>
  </si>
  <si>
    <t>HarryEverett_14</t>
  </si>
  <si>
    <t>syazwanisalih</t>
  </si>
  <si>
    <t>MacDadyMitchell</t>
  </si>
  <si>
    <t>Lulu_7J</t>
  </si>
  <si>
    <t>KeepCalmAndZen</t>
  </si>
  <si>
    <t>JurassicFarts</t>
  </si>
  <si>
    <t>IAmScottyMoore</t>
  </si>
  <si>
    <t>ctl0404</t>
  </si>
  <si>
    <t>stangaliev</t>
  </si>
  <si>
    <t>LeePearson22</t>
  </si>
  <si>
    <t>titi200407_cr7</t>
  </si>
  <si>
    <t>Rickwivasilentp</t>
  </si>
  <si>
    <t>AzSkaPomStaEnt</t>
  </si>
  <si>
    <t>shonan___kazu</t>
  </si>
  <si>
    <t>Llandegren</t>
  </si>
  <si>
    <t>XavdeLagausie</t>
  </si>
  <si>
    <t>Raman_Oshana</t>
  </si>
  <si>
    <t>danny1004</t>
  </si>
  <si>
    <t>OlaFenty</t>
  </si>
  <si>
    <t>wesg</t>
  </si>
  <si>
    <t>rosewells21</t>
  </si>
  <si>
    <t>MaryABuchanan</t>
  </si>
  <si>
    <t>JessicaLoble</t>
  </si>
  <si>
    <t>KevinC_RCS</t>
  </si>
  <si>
    <t>joshuartistic</t>
  </si>
  <si>
    <t>Nigga_Says</t>
  </si>
  <si>
    <t>Jcov1998</t>
  </si>
  <si>
    <t>India_fav</t>
  </si>
  <si>
    <t>Khaddash15</t>
  </si>
  <si>
    <t>LucianoColella7</t>
  </si>
  <si>
    <t>CrozManon</t>
  </si>
  <si>
    <t>AtemNani</t>
  </si>
  <si>
    <t>MVEMAN</t>
  </si>
  <si>
    <t>Alexiiiis77</t>
  </si>
  <si>
    <t>DurieDorian</t>
  </si>
  <si>
    <t>MarkoJH10</t>
  </si>
  <si>
    <t>JoeNamathGOAT</t>
  </si>
  <si>
    <t>leosamit</t>
  </si>
  <si>
    <t>GoujonSofiane</t>
  </si>
  <si>
    <t>SkillyWilly_</t>
  </si>
  <si>
    <t>Vampette_2014</t>
  </si>
  <si>
    <t>Putianjnsftyna</t>
  </si>
  <si>
    <t>buboxno1</t>
  </si>
  <si>
    <t>marc_smith2</t>
  </si>
  <si>
    <t>M_J_C_jr</t>
  </si>
  <si>
    <t>zmzlhsm</t>
  </si>
  <si>
    <t>Shmick316</t>
  </si>
  <si>
    <t>RimahAchour</t>
  </si>
  <si>
    <t>salomerta</t>
  </si>
  <si>
    <t>Guunner</t>
  </si>
  <si>
    <t>JamieReilly7</t>
  </si>
  <si>
    <t>_aikma</t>
  </si>
  <si>
    <t>JOSEPHCERDA1</t>
  </si>
  <si>
    <t>abizel</t>
  </si>
  <si>
    <t>Oscar_InOne</t>
  </si>
  <si>
    <t>TomWilliams_15</t>
  </si>
  <si>
    <t>bendonovxn</t>
  </si>
  <si>
    <t>andrew_meg</t>
  </si>
  <si>
    <t>OfficialBRIA_</t>
  </si>
  <si>
    <t>4cahiromi</t>
  </si>
  <si>
    <t>LewisSpence_21</t>
  </si>
  <si>
    <t>ThatLatinoKid_</t>
  </si>
  <si>
    <t>c_picturesofyou</t>
  </si>
  <si>
    <t>sanayp25</t>
  </si>
  <si>
    <t>Real_Cisco</t>
  </si>
  <si>
    <t>waseembolos__</t>
  </si>
  <si>
    <t>AltaRanga</t>
  </si>
  <si>
    <t>AlaNoUd__MN</t>
  </si>
  <si>
    <t>ADiazvillarreal</t>
  </si>
  <si>
    <t>stormaxou</t>
  </si>
  <si>
    <t>kennwhite</t>
  </si>
  <si>
    <t>EOdintsovo</t>
  </si>
  <si>
    <t>Belmoumene_H</t>
  </si>
  <si>
    <t>sportracksa</t>
  </si>
  <si>
    <t>MyScarsDontHeal</t>
  </si>
  <si>
    <t>Beber_G</t>
  </si>
  <si>
    <t>1ohr</t>
  </si>
  <si>
    <t>erdyildirim</t>
  </si>
  <si>
    <t>LetsGetMoneyyy</t>
  </si>
  <si>
    <t>coline_lentremy</t>
  </si>
  <si>
    <t>theMIZo7</t>
  </si>
  <si>
    <t>steveninho2</t>
  </si>
  <si>
    <t>smalllsss</t>
  </si>
  <si>
    <t>danieli9999</t>
  </si>
  <si>
    <t>coyotesuspect</t>
  </si>
  <si>
    <t>Bruni8</t>
  </si>
  <si>
    <t>bl00dy__mary</t>
  </si>
  <si>
    <t>aissahk_</t>
  </si>
  <si>
    <t>Irredutivel1906</t>
  </si>
  <si>
    <t>YoungEvariste</t>
  </si>
  <si>
    <t>Red_Penguin11</t>
  </si>
  <si>
    <t>mmathew_Thuo</t>
  </si>
  <si>
    <t>Clayton__FC</t>
  </si>
  <si>
    <t>PLaxGirls</t>
  </si>
  <si>
    <t>ylyt04</t>
  </si>
  <si>
    <t>kuzyxicuwip</t>
  </si>
  <si>
    <t>J_Duckwall1888</t>
  </si>
  <si>
    <t>KaddourZiad</t>
  </si>
  <si>
    <t>Katy_Luce143</t>
  </si>
  <si>
    <t>haterscanhaate</t>
  </si>
  <si>
    <t>ONTD_Football</t>
  </si>
  <si>
    <t>wifeofluxuury</t>
  </si>
  <si>
    <t>simmoshiner1997</t>
  </si>
  <si>
    <t>entapro</t>
  </si>
  <si>
    <t>raphaelschaad</t>
  </si>
  <si>
    <t>ryanmarley33</t>
  </si>
  <si>
    <t>James08Jones</t>
  </si>
  <si>
    <t>mingming_ip8</t>
  </si>
  <si>
    <t>_mrulafq</t>
  </si>
  <si>
    <t>whitesideconno</t>
  </si>
  <si>
    <t>SaleMarkovic</t>
  </si>
  <si>
    <t>michaeltendolle</t>
  </si>
  <si>
    <t>LouisGuillemain</t>
  </si>
  <si>
    <t>ChrisGalea_</t>
  </si>
  <si>
    <t>jatinjha</t>
  </si>
  <si>
    <t>Krushlar</t>
  </si>
  <si>
    <t>lordofghibli</t>
  </si>
  <si>
    <t>tqqq4</t>
  </si>
  <si>
    <t>sscomp32</t>
  </si>
  <si>
    <t>Rouillard_Pierr</t>
  </si>
  <si>
    <t>THA_YOUTH</t>
  </si>
  <si>
    <t>musabj</t>
  </si>
  <si>
    <t>sandberg_bjorn</t>
  </si>
  <si>
    <t>dlEuropenews</t>
  </si>
  <si>
    <t>MarionBanel</t>
  </si>
  <si>
    <t>Medhiniodz</t>
  </si>
  <si>
    <t>Jleylia</t>
  </si>
  <si>
    <t>nick_maffeo</t>
  </si>
  <si>
    <t>Ohhmyisco</t>
  </si>
  <si>
    <t>audreyh2301</t>
  </si>
  <si>
    <t>flirtualk</t>
  </si>
  <si>
    <t>darrybunne</t>
  </si>
  <si>
    <t>DanReilly92</t>
  </si>
  <si>
    <t>Estelle0423</t>
  </si>
  <si>
    <t>GoAnimalNSave</t>
  </si>
  <si>
    <t>benjamino94</t>
  </si>
  <si>
    <t>rwallace131</t>
  </si>
  <si>
    <t>AlastairCummins</t>
  </si>
  <si>
    <t>JackChaImers</t>
  </si>
  <si>
    <t>bandy916</t>
  </si>
  <si>
    <t>xuvawifogon</t>
  </si>
  <si>
    <t>DJBlue_UK</t>
  </si>
  <si>
    <t>Ifok_Kofi</t>
  </si>
  <si>
    <t>piskyMic</t>
  </si>
  <si>
    <t>Ayee__Boogie</t>
  </si>
  <si>
    <t>hgb09</t>
  </si>
  <si>
    <t>marie_comty</t>
  </si>
  <si>
    <t>willie_8</t>
  </si>
  <si>
    <t>ThePsychoRelic</t>
  </si>
  <si>
    <t>lain_alyssa</t>
  </si>
  <si>
    <t>bigbank__shawn</t>
  </si>
  <si>
    <t>freky_boy</t>
  </si>
  <si>
    <t>rea_bailey</t>
  </si>
  <si>
    <t>dibatch</t>
  </si>
  <si>
    <t>Spliffometre</t>
  </si>
  <si>
    <t>packerfan50</t>
  </si>
  <si>
    <t>chrismoore1971</t>
  </si>
  <si>
    <t>mattcavalcanti</t>
  </si>
  <si>
    <t>anthonypants86</t>
  </si>
  <si>
    <t>byronparsons05</t>
  </si>
  <si>
    <t>MarioBardhi95</t>
  </si>
  <si>
    <t>nbvibes</t>
  </si>
  <si>
    <t>TParada_5</t>
  </si>
  <si>
    <t>Pa7o7</t>
  </si>
  <si>
    <t>nilrehSttaM</t>
  </si>
  <si>
    <t>NathanNFP</t>
  </si>
  <si>
    <t>Amorfx3</t>
  </si>
  <si>
    <t>wande_ra</t>
  </si>
  <si>
    <t>payneyy_</t>
  </si>
  <si>
    <t>strmtrpr81</t>
  </si>
  <si>
    <t>bigrek936</t>
  </si>
  <si>
    <t>moosa_mv</t>
  </si>
  <si>
    <t>FordeEsq</t>
  </si>
  <si>
    <t>keeyanarvandi</t>
  </si>
  <si>
    <t>ilyssa_y</t>
  </si>
  <si>
    <t>fc_sabarsubur</t>
  </si>
  <si>
    <t>flawless_malik</t>
  </si>
  <si>
    <t>Grkmikey95</t>
  </si>
  <si>
    <t>Piedelbove</t>
  </si>
  <si>
    <t>adcslmj</t>
  </si>
  <si>
    <t>ahaych_</t>
  </si>
  <si>
    <t>AsadImran123</t>
  </si>
  <si>
    <t>_arsenal1985</t>
  </si>
  <si>
    <t>miguel_dovale</t>
  </si>
  <si>
    <t>MeshachP9</t>
  </si>
  <si>
    <t>allrentboysmate</t>
  </si>
  <si>
    <t>andymorton81</t>
  </si>
  <si>
    <t>Bressi305</t>
  </si>
  <si>
    <t>MissParisi_</t>
  </si>
  <si>
    <t>susanfordcollin</t>
  </si>
  <si>
    <t>alnassergrouph1</t>
  </si>
  <si>
    <t>alyssa_ryan6</t>
  </si>
  <si>
    <t>RafatMustafa_</t>
  </si>
  <si>
    <t>esspekay</t>
  </si>
  <si>
    <t>toromahn</t>
  </si>
  <si>
    <t>chubbychenko</t>
  </si>
  <si>
    <t>510_9urul18</t>
  </si>
  <si>
    <t>EVT_News</t>
  </si>
  <si>
    <t>Arshavin919</t>
  </si>
  <si>
    <t>TEE_MAGMA</t>
  </si>
  <si>
    <t>bra_hlaks</t>
  </si>
  <si>
    <t>kkkkeira_</t>
  </si>
  <si>
    <t>gigglygrande_</t>
  </si>
  <si>
    <t>Raju_Kaphle05</t>
  </si>
  <si>
    <t>Blanc07Michel</t>
  </si>
  <si>
    <t>jayschlesinger</t>
  </si>
  <si>
    <t>Don_923</t>
  </si>
  <si>
    <t>Naiff6f</t>
  </si>
  <si>
    <t>Teacup_bear</t>
  </si>
  <si>
    <t>JordCamacho</t>
  </si>
  <si>
    <t>borekechelon</t>
  </si>
  <si>
    <t>WaldeBM</t>
  </si>
  <si>
    <t>Evelllynee</t>
  </si>
  <si>
    <t>Rhys_munkee</t>
  </si>
  <si>
    <t>_Edemo</t>
  </si>
  <si>
    <t>amg_batgang</t>
  </si>
  <si>
    <t>Addy_Adams</t>
  </si>
  <si>
    <t>YuriBocharov</t>
  </si>
  <si>
    <t>hellolaaz</t>
  </si>
  <si>
    <t>uk9_5</t>
  </si>
  <si>
    <t>tv_match3</t>
  </si>
  <si>
    <t>dannyjbrownn</t>
  </si>
  <si>
    <t>Iliasquad</t>
  </si>
  <si>
    <t>reeduslay</t>
  </si>
  <si>
    <t>X_Mathieu57_X</t>
  </si>
  <si>
    <t>TemmermanMichel</t>
  </si>
  <si>
    <t>Yeezyclem</t>
  </si>
  <si>
    <t>JuanMarula</t>
  </si>
  <si>
    <t>Rayooga</t>
  </si>
  <si>
    <t>LauSancho34</t>
  </si>
  <si>
    <t>Matthieu_8</t>
  </si>
  <si>
    <t>Bowlesy_</t>
  </si>
  <si>
    <t>jake_ibby</t>
  </si>
  <si>
    <t>TheNathanSeth</t>
  </si>
  <si>
    <t>GillesEloise08</t>
  </si>
  <si>
    <t>_i3badii</t>
  </si>
  <si>
    <t>carlpoore1</t>
  </si>
  <si>
    <t>thomaswhite_95</t>
  </si>
  <si>
    <t>vega_1220</t>
  </si>
  <si>
    <t>synergologue</t>
  </si>
  <si>
    <t>Peter_Aschoff</t>
  </si>
  <si>
    <t>Jr_Rossi16</t>
  </si>
  <si>
    <t>11_robben_10</t>
  </si>
  <si>
    <t>EnnisRob</t>
  </si>
  <si>
    <t>leeospreys</t>
  </si>
  <si>
    <t>aizambahrun</t>
  </si>
  <si>
    <t>ThePissTakker</t>
  </si>
  <si>
    <t>_E3DYP_</t>
  </si>
  <si>
    <t>syafamohd</t>
  </si>
  <si>
    <t>IDougie96</t>
  </si>
  <si>
    <t>ATVS_JakeNazar</t>
  </si>
  <si>
    <t>MatthewHarold83</t>
  </si>
  <si>
    <t>MichaelISpark</t>
  </si>
  <si>
    <t>JedPV</t>
  </si>
  <si>
    <t>powellgg01</t>
  </si>
  <si>
    <t>HarryGaunt17</t>
  </si>
  <si>
    <t>DanArnold96</t>
  </si>
  <si>
    <t>ndrixgot</t>
  </si>
  <si>
    <t>CliveEboue</t>
  </si>
  <si>
    <t>BenFieldCpfc_</t>
  </si>
  <si>
    <t>lovernit</t>
  </si>
  <si>
    <t>TOMTOON09</t>
  </si>
  <si>
    <t>MartinnDuncan</t>
  </si>
  <si>
    <t>hannahbenning_</t>
  </si>
  <si>
    <t>greg33ory</t>
  </si>
  <si>
    <t>luluwilsh</t>
  </si>
  <si>
    <t>_hunieybunch</t>
  </si>
  <si>
    <t>CallumOBrien3</t>
  </si>
  <si>
    <t>hyuna_hk</t>
  </si>
  <si>
    <t>dcuarenta</t>
  </si>
  <si>
    <t>kai_mcleod</t>
  </si>
  <si>
    <t>NiiniisBest</t>
  </si>
  <si>
    <t>CoachPadillaCHS</t>
  </si>
  <si>
    <t>CarlMarsden5</t>
  </si>
  <si>
    <t>IanH7</t>
  </si>
  <si>
    <t>AbdeRhmanAKamal</t>
  </si>
  <si>
    <t>andrew_abh96</t>
  </si>
  <si>
    <t>FaridhMohass</t>
  </si>
  <si>
    <t>peeta_mellark7</t>
  </si>
  <si>
    <t>Yves_Banks</t>
  </si>
  <si>
    <t>Ollie_Parsons1</t>
  </si>
  <si>
    <t>MartWes</t>
  </si>
  <si>
    <t>Programmed2Obey</t>
  </si>
  <si>
    <t>Tymz_Infinity</t>
  </si>
  <si>
    <t>AureliaMelania</t>
  </si>
  <si>
    <t>ultras_Parisien</t>
  </si>
  <si>
    <t>KidwaiJr</t>
  </si>
  <si>
    <t>ms_daponte81</t>
  </si>
  <si>
    <t>18m10s91a</t>
  </si>
  <si>
    <t>reecethomas_02</t>
  </si>
  <si>
    <t>NAVASxCR7</t>
  </si>
  <si>
    <t>shedlemon</t>
  </si>
  <si>
    <t>taylorsKgotatso</t>
  </si>
  <si>
    <t>jeffreymark24</t>
  </si>
  <si>
    <t>BillyGriffiths1</t>
  </si>
  <si>
    <t>NuraaMaida</t>
  </si>
  <si>
    <t>WinnersTV</t>
  </si>
  <si>
    <t>clembnnt</t>
  </si>
  <si>
    <t>KsmIsLedge</t>
  </si>
  <si>
    <t>alf_love47</t>
  </si>
  <si>
    <t>OyeBenny</t>
  </si>
  <si>
    <t>antoineaupart</t>
  </si>
  <si>
    <t>sophielejour</t>
  </si>
  <si>
    <t>bobbytomncfc</t>
  </si>
  <si>
    <t>waller_whu</t>
  </si>
  <si>
    <t>kleinmrgn</t>
  </si>
  <si>
    <t>harrycuthbertt</t>
  </si>
  <si>
    <t>whitneymoia</t>
  </si>
  <si>
    <t>isaiahowen_7</t>
  </si>
  <si>
    <t>Clem_Keatt</t>
  </si>
  <si>
    <t>martialdo_</t>
  </si>
  <si>
    <t>MaclordMmacomz</t>
  </si>
  <si>
    <t>AthurroB</t>
  </si>
  <si>
    <t>InkedSigns</t>
  </si>
  <si>
    <t>_Amandinebal</t>
  </si>
  <si>
    <t>AlxDnvn</t>
  </si>
  <si>
    <t>MaximeFbn</t>
  </si>
  <si>
    <t>fravidalp</t>
  </si>
  <si>
    <t>angelgooner</t>
  </si>
  <si>
    <t>SherryphatO</t>
  </si>
  <si>
    <t>PoppinPurcs</t>
  </si>
  <si>
    <t>daniellines1986</t>
  </si>
  <si>
    <t>AntoineRamette</t>
  </si>
  <si>
    <t>schowdhury92</t>
  </si>
  <si>
    <t>Thee_Tarbi</t>
  </si>
  <si>
    <t>GeneralRaheel_</t>
  </si>
  <si>
    <t>ronanrock</t>
  </si>
  <si>
    <t>Anamaria1Cav</t>
  </si>
  <si>
    <t>Leeyoumne</t>
  </si>
  <si>
    <t>Arsenal_1886_FC</t>
  </si>
  <si>
    <t>liondeg</t>
  </si>
  <si>
    <t>Go_gedem</t>
  </si>
  <si>
    <t>NicoBlmt</t>
  </si>
  <si>
    <t>DeddyGemboel</t>
  </si>
  <si>
    <t>anthonycollicco</t>
  </si>
  <si>
    <t>danushmahendran</t>
  </si>
  <si>
    <t>GirondinDeGauch</t>
  </si>
  <si>
    <t>TheOfficialBITW</t>
  </si>
  <si>
    <t>NUY_RFC</t>
  </si>
  <si>
    <t>rodbalmaceda</t>
  </si>
  <si>
    <t>Kidkaram123</t>
  </si>
  <si>
    <t>jasoncoyle98</t>
  </si>
  <si>
    <t>MarkNormoyle</t>
  </si>
  <si>
    <t>ashfowkes1995</t>
  </si>
  <si>
    <t>nlroma1o</t>
  </si>
  <si>
    <t>LakerFranchise</t>
  </si>
  <si>
    <t>MajorusBen</t>
  </si>
  <si>
    <t>AndrewPegg9</t>
  </si>
  <si>
    <t>bluenostrils</t>
  </si>
  <si>
    <t>Dave_LUHG</t>
  </si>
  <si>
    <t>MiyaJackson8</t>
  </si>
  <si>
    <t>Reefsmith99</t>
  </si>
  <si>
    <t>Craigized</t>
  </si>
  <si>
    <t>danielstorey85</t>
  </si>
  <si>
    <t>kensnowsoccer</t>
  </si>
  <si>
    <t>LJGreenaway93</t>
  </si>
  <si>
    <t>maddyevans83</t>
  </si>
  <si>
    <t>SikTikTiz</t>
  </si>
  <si>
    <t>jiqabukym</t>
  </si>
  <si>
    <t>optimistyIes</t>
  </si>
  <si>
    <t>lucasssjay</t>
  </si>
  <si>
    <t>HenryAndrew7</t>
  </si>
  <si>
    <t>LXRDLXXN</t>
  </si>
  <si>
    <t>dean98mcdonald</t>
  </si>
  <si>
    <t>tank_matt</t>
  </si>
  <si>
    <t>salhousser</t>
  </si>
  <si>
    <t>VivaLa__JADA</t>
  </si>
  <si>
    <t>irockmyguitar</t>
  </si>
  <si>
    <t>jo_godard</t>
  </si>
  <si>
    <t>Davejones1998</t>
  </si>
  <si>
    <t>NickWalmisley</t>
  </si>
  <si>
    <t>_antonio19_</t>
  </si>
  <si>
    <t>pappybrowniez</t>
  </si>
  <si>
    <t>sfewifelizette</t>
  </si>
  <si>
    <t>iFaisalZz_</t>
  </si>
  <si>
    <t>LibraSakuragi</t>
  </si>
  <si>
    <t>SebGauthy</t>
  </si>
  <si>
    <t>shqip_tare</t>
  </si>
  <si>
    <t>BibiCrv135</t>
  </si>
  <si>
    <t>MikeCluff</t>
  </si>
  <si>
    <t>leirbaglvn</t>
  </si>
  <si>
    <t>kyjiwebe</t>
  </si>
  <si>
    <t>amgate67</t>
  </si>
  <si>
    <t>FOOTY_Eddie</t>
  </si>
  <si>
    <t>tongpes90</t>
  </si>
  <si>
    <t>Alison_Buchelet</t>
  </si>
  <si>
    <t>JimCarchidi</t>
  </si>
  <si>
    <t>sportyjo15</t>
  </si>
  <si>
    <t>AdamATVS</t>
  </si>
  <si>
    <t>_Sam_Walker_</t>
  </si>
  <si>
    <t>Elephanto_93_</t>
  </si>
  <si>
    <t>utterbiblio</t>
  </si>
  <si>
    <t>IntrepidIndian</t>
  </si>
  <si>
    <t>__mrn77</t>
  </si>
  <si>
    <t>ArcticMartyn</t>
  </si>
  <si>
    <t>M_alhmaidah</t>
  </si>
  <si>
    <t>JSabbathe</t>
  </si>
  <si>
    <t>GSTKHRSM</t>
  </si>
  <si>
    <t>thedavelock</t>
  </si>
  <si>
    <t>LandOfSteve</t>
  </si>
  <si>
    <t>GunaydinJuan</t>
  </si>
  <si>
    <t>hanbillingham</t>
  </si>
  <si>
    <t>GjonGjonaj24</t>
  </si>
  <si>
    <t>roh369</t>
  </si>
  <si>
    <t>ZekfuCoC</t>
  </si>
  <si>
    <t>jetty_punch</t>
  </si>
  <si>
    <t>harrybooton06</t>
  </si>
  <si>
    <t>Jcprieto909</t>
  </si>
  <si>
    <t>UEFAEurosHQ</t>
  </si>
  <si>
    <t>RenegADE6killer</t>
  </si>
  <si>
    <t>wesleylough2</t>
  </si>
  <si>
    <t>Juicy_Ree</t>
  </si>
  <si>
    <t>Tony_Daly</t>
  </si>
  <si>
    <t>lloydyg13</t>
  </si>
  <si>
    <t>jacob27walker</t>
  </si>
  <si>
    <t>CazShan</t>
  </si>
  <si>
    <t>syazani102</t>
  </si>
  <si>
    <t>ilhammufc</t>
  </si>
  <si>
    <t>oconnellhugh</t>
  </si>
  <si>
    <t>smockieber</t>
  </si>
  <si>
    <t>ACBlackJ0ck</t>
  </si>
  <si>
    <t>justoarteta</t>
  </si>
  <si>
    <t>chasedarapper</t>
  </si>
  <si>
    <t>JamesFenn90</t>
  </si>
  <si>
    <t>thesauerchise</t>
  </si>
  <si>
    <t>r_loudyvine</t>
  </si>
  <si>
    <t>I_3li12</t>
  </si>
  <si>
    <t>utku_aygun</t>
  </si>
  <si>
    <t>krisnaaditya124</t>
  </si>
  <si>
    <t>kieranwid22</t>
  </si>
  <si>
    <t>JohnnyMuchard7</t>
  </si>
  <si>
    <t>Jordan1215</t>
  </si>
  <si>
    <t>CocoDion</t>
  </si>
  <si>
    <t>airair29</t>
  </si>
  <si>
    <t>LewisSchaffer</t>
  </si>
  <si>
    <t>PakGreenteams</t>
  </si>
  <si>
    <t>The2kGod</t>
  </si>
  <si>
    <t>Peupletuestrahi</t>
  </si>
  <si>
    <t>Sweeny92</t>
  </si>
  <si>
    <t>RossM999</t>
  </si>
  <si>
    <t>Jmoney_tedford3</t>
  </si>
  <si>
    <t>sulaiman4real</t>
  </si>
  <si>
    <t>luqmanhadi17</t>
  </si>
  <si>
    <t>ios_packs_spins</t>
  </si>
  <si>
    <t>Hall_Sack</t>
  </si>
  <si>
    <t>ChalinoCruz37</t>
  </si>
  <si>
    <t>Ephemere_x</t>
  </si>
  <si>
    <t>ZolvicHQ</t>
  </si>
  <si>
    <t>J_Molt6</t>
  </si>
  <si>
    <t>emmenis</t>
  </si>
  <si>
    <t>SunshineMage</t>
  </si>
  <si>
    <t>bundoski</t>
  </si>
  <si>
    <t>JacobColdren</t>
  </si>
  <si>
    <t>HagewoodStephen</t>
  </si>
  <si>
    <t>kt06mtsu</t>
  </si>
  <si>
    <t>azlansaakp</t>
  </si>
  <si>
    <t>YnWa3107</t>
  </si>
  <si>
    <t>amshidbev0</t>
  </si>
  <si>
    <t>worrallc</t>
  </si>
  <si>
    <t>FentonMueller</t>
  </si>
  <si>
    <t>StevenFox2</t>
  </si>
  <si>
    <t>karen_a_b</t>
  </si>
  <si>
    <t>PrizelessStar</t>
  </si>
  <si>
    <t>Dier_WoIf</t>
  </si>
  <si>
    <t>HebertChapman</t>
  </si>
  <si>
    <t>gypsygirl91</t>
  </si>
  <si>
    <t>DreyKanmzs</t>
  </si>
  <si>
    <t>Quentin_jsh</t>
  </si>
  <si>
    <t>Lizzlelizz</t>
  </si>
  <si>
    <t>Lilian_Ddr</t>
  </si>
  <si>
    <t>LesleyTibbatts</t>
  </si>
  <si>
    <t>Ahadz_CR7</t>
  </si>
  <si>
    <t>HammersmithRam</t>
  </si>
  <si>
    <t>kanaeva_sarah</t>
  </si>
  <si>
    <t>cristinaiori</t>
  </si>
  <si>
    <t>mervekkoc_</t>
  </si>
  <si>
    <t>Amer11__</t>
  </si>
  <si>
    <t>tanefouo</t>
  </si>
  <si>
    <t>Doyle18Owen</t>
  </si>
  <si>
    <t>BingeFootball</t>
  </si>
  <si>
    <t>Quentinrbd</t>
  </si>
  <si>
    <t>sambham_x</t>
  </si>
  <si>
    <t>teaalatollarii</t>
  </si>
  <si>
    <t>macks26</t>
  </si>
  <si>
    <t>stuartbates3</t>
  </si>
  <si>
    <t>sanjivee</t>
  </si>
  <si>
    <t>azza_newton9</t>
  </si>
  <si>
    <t>cubirican02</t>
  </si>
  <si>
    <t>n1irving</t>
  </si>
  <si>
    <t>Ahoufe22</t>
  </si>
  <si>
    <t>swole_soules</t>
  </si>
  <si>
    <t>21Maxwell</t>
  </si>
  <si>
    <t>NotSoPatel</t>
  </si>
  <si>
    <t>SethObiero</t>
  </si>
  <si>
    <t>aliromiz4</t>
  </si>
  <si>
    <t>AlexCook98</t>
  </si>
  <si>
    <t>i_siyam</t>
  </si>
  <si>
    <t>Dovahchief55</t>
  </si>
  <si>
    <t>DamianMeadenTCN</t>
  </si>
  <si>
    <t>MarkM1981</t>
  </si>
  <si>
    <t>clement_hlt</t>
  </si>
  <si>
    <t>Leye_Omosanya</t>
  </si>
  <si>
    <t>AdemMsr7</t>
  </si>
  <si>
    <t>mahmet94</t>
  </si>
  <si>
    <t>SecurityPhresh</t>
  </si>
  <si>
    <t>kynlee__burke</t>
  </si>
  <si>
    <t>muje_zacky</t>
  </si>
  <si>
    <t>PeterAThorpe</t>
  </si>
  <si>
    <t>kHaIRuL1091</t>
  </si>
  <si>
    <t>AsimMohammad3</t>
  </si>
  <si>
    <t>ccmfortablynumb</t>
  </si>
  <si>
    <t>iZahra_7</t>
  </si>
  <si>
    <t>future_modelxo</t>
  </si>
  <si>
    <t>turfuzer</t>
  </si>
  <si>
    <t>TrayceMadre</t>
  </si>
  <si>
    <t>RayaHassann</t>
  </si>
  <si>
    <t>frontrowjon</t>
  </si>
  <si>
    <t>ImranSaidu</t>
  </si>
  <si>
    <t>1sse</t>
  </si>
  <si>
    <t>Benthesloth1</t>
  </si>
  <si>
    <t>fitofersimon14</t>
  </si>
  <si>
    <t>benrogers09</t>
  </si>
  <si>
    <t>Noobman5962</t>
  </si>
  <si>
    <t>Capo_dei_capi93</t>
  </si>
  <si>
    <t>Hallie_Ann35</t>
  </si>
  <si>
    <t>denyspocho</t>
  </si>
  <si>
    <t>wibbleit</t>
  </si>
  <si>
    <t>mvxin</t>
  </si>
  <si>
    <t>Myra__Cheema</t>
  </si>
  <si>
    <t>ditasplaything</t>
  </si>
  <si>
    <t>SSyahzanani</t>
  </si>
  <si>
    <t>BranHarris9</t>
  </si>
  <si>
    <t>nashftolzansids</t>
  </si>
  <si>
    <t>masterdx2010</t>
  </si>
  <si>
    <t>MartinM6</t>
  </si>
  <si>
    <t>aizuddinnjr</t>
  </si>
  <si>
    <t>brentisoccer13</t>
  </si>
  <si>
    <t>LupeDaCool</t>
  </si>
  <si>
    <t>FutbolBible</t>
  </si>
  <si>
    <t>lewisfarmer67</t>
  </si>
  <si>
    <t>LukeeHall</t>
  </si>
  <si>
    <t>SolaEgunjobi</t>
  </si>
  <si>
    <t>JibranMustafa</t>
  </si>
  <si>
    <t>dim_dim__</t>
  </si>
  <si>
    <t>Vazquezjessicaa</t>
  </si>
  <si>
    <t>JamieDevlin1988</t>
  </si>
  <si>
    <t>kennyfeaks</t>
  </si>
  <si>
    <t>Gregoss95000</t>
  </si>
  <si>
    <t>Liamfitzsimons_</t>
  </si>
  <si>
    <t>joel_belmar</t>
  </si>
  <si>
    <t>T_itsAsecret</t>
  </si>
  <si>
    <t>EthanBarley</t>
  </si>
  <si>
    <t>youngbabym</t>
  </si>
  <si>
    <t>asvpashleyx</t>
  </si>
  <si>
    <t>Jarriel0ng</t>
  </si>
  <si>
    <t>xoalyssia</t>
  </si>
  <si>
    <t>niutaella</t>
  </si>
  <si>
    <t>yacinebenguess1</t>
  </si>
  <si>
    <t>LundaraTM</t>
  </si>
  <si>
    <t>ovo_flo</t>
  </si>
  <si>
    <t>fatboymartin</t>
  </si>
  <si>
    <t>MarkOutMartyn</t>
  </si>
  <si>
    <t>AnaisErisay</t>
  </si>
  <si>
    <t>catchfireH</t>
  </si>
  <si>
    <t>jack_14_whu</t>
  </si>
  <si>
    <t>patrick_kaife</t>
  </si>
  <si>
    <t>rsuds1310</t>
  </si>
  <si>
    <t>vankaalboom</t>
  </si>
  <si>
    <t>jasonagnew90</t>
  </si>
  <si>
    <t>BreziaLOKA</t>
  </si>
  <si>
    <t>HameedAlbahhar</t>
  </si>
  <si>
    <t>LoiicUs57</t>
  </si>
  <si>
    <t>AMTRick</t>
  </si>
  <si>
    <t>Linettco</t>
  </si>
  <si>
    <t>RobinWoding</t>
  </si>
  <si>
    <t>TheotimMary</t>
  </si>
  <si>
    <t>8onBen</t>
  </si>
  <si>
    <t>Thiouuulde</t>
  </si>
  <si>
    <t>tomneal21</t>
  </si>
  <si>
    <t>steff_elder</t>
  </si>
  <si>
    <t>jessaloud_</t>
  </si>
  <si>
    <t>brandonlevene</t>
  </si>
  <si>
    <t>dariusboey8</t>
  </si>
  <si>
    <t>MSYFQR_</t>
  </si>
  <si>
    <t>penusmcbets</t>
  </si>
  <si>
    <t>satheshaaa</t>
  </si>
  <si>
    <t>_ElleAime</t>
  </si>
  <si>
    <t>tapycyfudi</t>
  </si>
  <si>
    <t>TheMissPinguin</t>
  </si>
  <si>
    <t>KurnlFunkyChikn</t>
  </si>
  <si>
    <t>celtic425</t>
  </si>
  <si>
    <t>Beautypeagirl14</t>
  </si>
  <si>
    <t>Runway_Hearts</t>
  </si>
  <si>
    <t>TweetofTheLion</t>
  </si>
  <si>
    <t>max88540</t>
  </si>
  <si>
    <t>moonie3131</t>
  </si>
  <si>
    <t>HeidiGng</t>
  </si>
  <si>
    <t>BieberHades</t>
  </si>
  <si>
    <t>MattClow_</t>
  </si>
  <si>
    <t>Aznfrd</t>
  </si>
  <si>
    <t>ellencarmichael</t>
  </si>
  <si>
    <t>LBryar</t>
  </si>
  <si>
    <t>FrankTamasovics</t>
  </si>
  <si>
    <t>mufcboy91</t>
  </si>
  <si>
    <t>zaddyislife</t>
  </si>
  <si>
    <t>hlelito</t>
  </si>
  <si>
    <t>iJamesHD</t>
  </si>
  <si>
    <t>Wcislo1Natalia</t>
  </si>
  <si>
    <t>karimboularbah</t>
  </si>
  <si>
    <t>Jah_Bhu_Kush</t>
  </si>
  <si>
    <t>qeorgia_</t>
  </si>
  <si>
    <t>BerkanOzyurt</t>
  </si>
  <si>
    <t>MweliThembeka</t>
  </si>
  <si>
    <t>DadonxDavid</t>
  </si>
  <si>
    <t>richardabburke</t>
  </si>
  <si>
    <t>LotsOfBunnies</t>
  </si>
  <si>
    <t>jamstxr</t>
  </si>
  <si>
    <t>GregDziopa</t>
  </si>
  <si>
    <t>_Dxnnial</t>
  </si>
  <si>
    <t>MisterJohnson87</t>
  </si>
  <si>
    <t>McLayGrant</t>
  </si>
  <si>
    <t>Lucas_Martin10</t>
  </si>
  <si>
    <t>KMASheets</t>
  </si>
  <si>
    <t>Caleb_Badrul</t>
  </si>
  <si>
    <t>haneulxo</t>
  </si>
  <si>
    <t>_prettydope2</t>
  </si>
  <si>
    <t>NorshahEffendi</t>
  </si>
  <si>
    <t>thisisJdavila</t>
  </si>
  <si>
    <t>raquel24wtv</t>
  </si>
  <si>
    <t>Lacro_swag</t>
  </si>
  <si>
    <t>aiyannabelly</t>
  </si>
  <si>
    <t>domferrara5</t>
  </si>
  <si>
    <t>JuJuSparkle</t>
  </si>
  <si>
    <t>ZeRetweet59</t>
  </si>
  <si>
    <t>anti_UMPFN</t>
  </si>
  <si>
    <t>eramit_ranjan</t>
  </si>
  <si>
    <t>AdrianJ059</t>
  </si>
  <si>
    <t>The_cash_maker</t>
  </si>
  <si>
    <t>kath_eli11</t>
  </si>
  <si>
    <t>Declan_505x</t>
  </si>
  <si>
    <t>Melanie_TW</t>
  </si>
  <si>
    <t>GoodyTayo</t>
  </si>
  <si>
    <t>Albert301271</t>
  </si>
  <si>
    <t>josh_wilde20</t>
  </si>
  <si>
    <t>notMartins_</t>
  </si>
  <si>
    <t>YasirIbrahim1</t>
  </si>
  <si>
    <t>dpkc</t>
  </si>
  <si>
    <t>Benjamin7James</t>
  </si>
  <si>
    <t>shotb83</t>
  </si>
  <si>
    <t>Zapp_Pouchecot</t>
  </si>
  <si>
    <t>hamada__95</t>
  </si>
  <si>
    <t>J_Zayd</t>
  </si>
  <si>
    <t>LordJukain</t>
  </si>
  <si>
    <t>keatoncook2</t>
  </si>
  <si>
    <t>FeganGary</t>
  </si>
  <si>
    <t>cR_Footwurk</t>
  </si>
  <si>
    <t>RayanHifri</t>
  </si>
  <si>
    <t>djmarcen4</t>
  </si>
  <si>
    <t>KittyPappas1</t>
  </si>
  <si>
    <t>stecottrell_law</t>
  </si>
  <si>
    <t>ohmillers</t>
  </si>
  <si>
    <t>Michael_Itela</t>
  </si>
  <si>
    <t>Taeyeon309_ss</t>
  </si>
  <si>
    <t>sabrinaccarroll</t>
  </si>
  <si>
    <t>thelewis1997</t>
  </si>
  <si>
    <t>asyraf20_</t>
  </si>
  <si>
    <t>MelvinS7ven</t>
  </si>
  <si>
    <t>Somethin_else22</t>
  </si>
  <si>
    <t>Seb_astiano</t>
  </si>
  <si>
    <t>fuckversa</t>
  </si>
  <si>
    <t>Tonton_Migwel</t>
  </si>
  <si>
    <t>Hes1889</t>
  </si>
  <si>
    <t>AlroyChuaa</t>
  </si>
  <si>
    <t>Livv6789</t>
  </si>
  <si>
    <t>bwager10</t>
  </si>
  <si>
    <t>Leroi14</t>
  </si>
  <si>
    <t>Mak_Vintage</t>
  </si>
  <si>
    <t>adom_ansah</t>
  </si>
  <si>
    <t>RegularRon</t>
  </si>
  <si>
    <t>artofmischief</t>
  </si>
  <si>
    <t>doccodm</t>
  </si>
  <si>
    <t>KevinJay89</t>
  </si>
  <si>
    <t>lkj95681452</t>
  </si>
  <si>
    <t>WestHamTill</t>
  </si>
  <si>
    <t>halifaxhugh</t>
  </si>
  <si>
    <t>Julien_78_</t>
  </si>
  <si>
    <t>Beckham_mouni</t>
  </si>
  <si>
    <t>holdsmith</t>
  </si>
  <si>
    <t>PathyJones25</t>
  </si>
  <si>
    <t>KmtzInfo</t>
  </si>
  <si>
    <t>SchunterMitsue</t>
  </si>
  <si>
    <t>ScottMillett</t>
  </si>
  <si>
    <t>Bingamin</t>
  </si>
  <si>
    <t>mag_manhas</t>
  </si>
  <si>
    <t>AlexCarter1801</t>
  </si>
  <si>
    <t>tmlfc96</t>
  </si>
  <si>
    <t>Sir__Greg</t>
  </si>
  <si>
    <t>jeongyeonsama</t>
  </si>
  <si>
    <t>SimonPrue_QPR</t>
  </si>
  <si>
    <t>Jack_Hancock</t>
  </si>
  <si>
    <t>sandeepchandok</t>
  </si>
  <si>
    <t>info2000x</t>
  </si>
  <si>
    <t>soph_atkk</t>
  </si>
  <si>
    <t>simonetjim</t>
  </si>
  <si>
    <t>xuntfxck</t>
  </si>
  <si>
    <t>VestaTilley1</t>
  </si>
  <si>
    <t>ShivPatel25</t>
  </si>
  <si>
    <t>AngelaWilshire</t>
  </si>
  <si>
    <t>Arny95_</t>
  </si>
  <si>
    <t>LynnSchauinger</t>
  </si>
  <si>
    <t>BVaquiz</t>
  </si>
  <si>
    <t>frgsn2o2</t>
  </si>
  <si>
    <t>hannahk_0</t>
  </si>
  <si>
    <t>JulienOjeil</t>
  </si>
  <si>
    <t>jameswells7</t>
  </si>
  <si>
    <t>HenriNiemela</t>
  </si>
  <si>
    <t>ibtouille</t>
  </si>
  <si>
    <t>ToBe_TheLion</t>
  </si>
  <si>
    <t>TheHockeyWriter</t>
  </si>
  <si>
    <t>debnamitcheII</t>
  </si>
  <si>
    <t>Jelsmassivebel</t>
  </si>
  <si>
    <t>carrovoxo</t>
  </si>
  <si>
    <t>Lewk_</t>
  </si>
  <si>
    <t>BenLawrence9</t>
  </si>
  <si>
    <t>blueither</t>
  </si>
  <si>
    <t>WGoldmanDoc</t>
  </si>
  <si>
    <t>Racerx34</t>
  </si>
  <si>
    <t>NickKnightEarly</t>
  </si>
  <si>
    <t>ManuDelm</t>
  </si>
  <si>
    <t>hopelsswander</t>
  </si>
  <si>
    <t>FrouinMaelig</t>
  </si>
  <si>
    <t>willhegartyy</t>
  </si>
  <si>
    <t>TB_Money</t>
  </si>
  <si>
    <t>Adsterrrrrr</t>
  </si>
  <si>
    <t>messiyeh</t>
  </si>
  <si>
    <t>enhancedbet</t>
  </si>
  <si>
    <t>lisanix27</t>
  </si>
  <si>
    <t>GurminderM</t>
  </si>
  <si>
    <t>hendrixvaelani</t>
  </si>
  <si>
    <t>paulj71</t>
  </si>
  <si>
    <t>HarryTwynham</t>
  </si>
  <si>
    <t>Jasmine_Nugent_</t>
  </si>
  <si>
    <t>Stoke_on_Trent_</t>
  </si>
  <si>
    <t>MartyFullardUAE</t>
  </si>
  <si>
    <t>Haqoh_Obvious</t>
  </si>
  <si>
    <t>NanouYH</t>
  </si>
  <si>
    <t>Anthonyhoney63</t>
  </si>
  <si>
    <t>jibola101</t>
  </si>
  <si>
    <t>mrbeantl</t>
  </si>
  <si>
    <t>l3yoon7</t>
  </si>
  <si>
    <t>LucasUltras90</t>
  </si>
  <si>
    <t>mR_Ewe_GuY</t>
  </si>
  <si>
    <t>ahmeti_albi</t>
  </si>
  <si>
    <t>Giannirulz27</t>
  </si>
  <si>
    <t>LukaIDrlje</t>
  </si>
  <si>
    <t>6090XPIEKAI</t>
  </si>
  <si>
    <t>stevestampley</t>
  </si>
  <si>
    <t>Vittal219</t>
  </si>
  <si>
    <t>_ChadianGrl</t>
  </si>
  <si>
    <t>ELORTODEARIANA</t>
  </si>
  <si>
    <t>JackMassie8</t>
  </si>
  <si>
    <t>lizhyh</t>
  </si>
  <si>
    <t>jennadrum</t>
  </si>
  <si>
    <t>ActaDiurnaMundi</t>
  </si>
  <si>
    <t>Iqbal123Qasim</t>
  </si>
  <si>
    <t>Andy_Bravooo_</t>
  </si>
  <si>
    <t>GGaun2</t>
  </si>
  <si>
    <t>monahrgp</t>
  </si>
  <si>
    <t>mattylawless</t>
  </si>
  <si>
    <t>d00little</t>
  </si>
  <si>
    <t>Aissa998</t>
  </si>
  <si>
    <t>evancumminss</t>
  </si>
  <si>
    <t>jadon_flores</t>
  </si>
  <si>
    <t>Napulitan14</t>
  </si>
  <si>
    <t>stuartberry09</t>
  </si>
  <si>
    <t>155khaled</t>
  </si>
  <si>
    <t>CSoumar</t>
  </si>
  <si>
    <t>morrisonsxcuts</t>
  </si>
  <si>
    <t>fofdu94</t>
  </si>
  <si>
    <t>tcwall_1</t>
  </si>
  <si>
    <t>JBHORN12</t>
  </si>
  <si>
    <t>Carolouiselucas</t>
  </si>
  <si>
    <t>arquiumapps</t>
  </si>
  <si>
    <t>AndreThomas_</t>
  </si>
  <si>
    <t>SpursyMonkey</t>
  </si>
  <si>
    <t>FloGirard03</t>
  </si>
  <si>
    <t>RushtonWill</t>
  </si>
  <si>
    <t>Samyeardleyy</t>
  </si>
  <si>
    <t>Pardeep94</t>
  </si>
  <si>
    <t>mia_krochmaluk</t>
  </si>
  <si>
    <t>BIoodyNora</t>
  </si>
  <si>
    <t>mrpjones</t>
  </si>
  <si>
    <t>jackwhitelaww</t>
  </si>
  <si>
    <t>barrywhite1873</t>
  </si>
  <si>
    <t>Kw24na</t>
  </si>
  <si>
    <t>AyyEmEyeEn</t>
  </si>
  <si>
    <t>zander014</t>
  </si>
  <si>
    <t>ffcSteveHolden</t>
  </si>
  <si>
    <t>Mk95360</t>
  </si>
  <si>
    <t>BenjaminMarseil</t>
  </si>
  <si>
    <t>BernieCrats1</t>
  </si>
  <si>
    <t>_Stellala_</t>
  </si>
  <si>
    <t>Trossboss</t>
  </si>
  <si>
    <t>EGattai</t>
  </si>
  <si>
    <t>rockseas</t>
  </si>
  <si>
    <t>jackhellewell</t>
  </si>
  <si>
    <t>george_botham</t>
  </si>
  <si>
    <t>Aini_Kazu</t>
  </si>
  <si>
    <t>PershingHouston</t>
  </si>
  <si>
    <t>BilalKddr</t>
  </si>
  <si>
    <t>SteveAlexDrums</t>
  </si>
  <si>
    <t>Asobele90jr</t>
  </si>
  <si>
    <t>lela_CFC</t>
  </si>
  <si>
    <t>6tine_</t>
  </si>
  <si>
    <t>_umtantocurioso</t>
  </si>
  <si>
    <t>alisoyupak_</t>
  </si>
  <si>
    <t>ELEYETH</t>
  </si>
  <si>
    <t>Hind_alHudaithi</t>
  </si>
  <si>
    <t>margauxturp1</t>
  </si>
  <si>
    <t>ronzydianzon</t>
  </si>
  <si>
    <t>HashimWaka</t>
  </si>
  <si>
    <t>_DaisyR</t>
  </si>
  <si>
    <t>__mateen</t>
  </si>
  <si>
    <t>SenorRajD</t>
  </si>
  <si>
    <t>maimbo_kush</t>
  </si>
  <si>
    <t>MichalakisCon</t>
  </si>
  <si>
    <t>DaleyC1872</t>
  </si>
  <si>
    <t>B10pronos</t>
  </si>
  <si>
    <t>FLPSue</t>
  </si>
  <si>
    <t>lossno_</t>
  </si>
  <si>
    <t>nadzminasrun</t>
  </si>
  <si>
    <t>fab_dipalma</t>
  </si>
  <si>
    <t>gamesolc</t>
  </si>
  <si>
    <t>noah_ferguson98</t>
  </si>
  <si>
    <t>ArsenaLens</t>
  </si>
  <si>
    <t>Eliseyf</t>
  </si>
  <si>
    <t>ArBeer67</t>
  </si>
  <si>
    <t>leeannmurphy</t>
  </si>
  <si>
    <t>ZacYap</t>
  </si>
  <si>
    <t>wend_waoga</t>
  </si>
  <si>
    <t>JuliaPaczka</t>
  </si>
  <si>
    <t>Dickster69</t>
  </si>
  <si>
    <t>Izannamy</t>
  </si>
  <si>
    <t>SeanGatfield</t>
  </si>
  <si>
    <t>Asiel91</t>
  </si>
  <si>
    <t>liamjhicks</t>
  </si>
  <si>
    <t>aaronsta_004</t>
  </si>
  <si>
    <t>sasa1144134455</t>
  </si>
  <si>
    <t>cedricgranel</t>
  </si>
  <si>
    <t>mightyabdul</t>
  </si>
  <si>
    <t>Shaze_Just_King</t>
  </si>
  <si>
    <t>iamkwakes</t>
  </si>
  <si>
    <t>espana4life</t>
  </si>
  <si>
    <t>shaunalanwalker</t>
  </si>
  <si>
    <t>MireyBF</t>
  </si>
  <si>
    <t>Isaac_Beckford</t>
  </si>
  <si>
    <t>jessturnbull_x</t>
  </si>
  <si>
    <t>byronhamburgers</t>
  </si>
  <si>
    <t>JRigs8</t>
  </si>
  <si>
    <t>Rebolia</t>
  </si>
  <si>
    <t>flowershophakut</t>
  </si>
  <si>
    <t>BaeJaaan</t>
  </si>
  <si>
    <t>Rayyan33Hamza</t>
  </si>
  <si>
    <t>_Liverpool_FC_</t>
  </si>
  <si>
    <t>RhiannonD93</t>
  </si>
  <si>
    <t>Bentekkerss</t>
  </si>
  <si>
    <t>FinallyLucas</t>
  </si>
  <si>
    <t>ReMiixTv</t>
  </si>
  <si>
    <t>dosumuoluwagben</t>
  </si>
  <si>
    <t>apa_FiLiP</t>
  </si>
  <si>
    <t>Daniel_Abbott1</t>
  </si>
  <si>
    <t>praisetoskies</t>
  </si>
  <si>
    <t>ConranScott</t>
  </si>
  <si>
    <t>pulausemau</t>
  </si>
  <si>
    <t>EthanFanshawe</t>
  </si>
  <si>
    <t>alex_brse</t>
  </si>
  <si>
    <t>RazzaqLineBling</t>
  </si>
  <si>
    <t>Yug25</t>
  </si>
  <si>
    <t>swehIL2turo4jyd</t>
  </si>
  <si>
    <t>Bryan_Polettino</t>
  </si>
  <si>
    <t>JuanMUFC</t>
  </si>
  <si>
    <t>johnnychess45</t>
  </si>
  <si>
    <t>KeLatouche96</t>
  </si>
  <si>
    <t>armaniipartii</t>
  </si>
  <si>
    <t>romain_franco</t>
  </si>
  <si>
    <t>Boora_gs</t>
  </si>
  <si>
    <t>SeanClaesgens</t>
  </si>
  <si>
    <t>Soccerzone4sho</t>
  </si>
  <si>
    <t>jasonwithe</t>
  </si>
  <si>
    <t>BatMelin</t>
  </si>
  <si>
    <t>carrington_ben</t>
  </si>
  <si>
    <t>aheroamongmen</t>
  </si>
  <si>
    <t>Sertandemirrr</t>
  </si>
  <si>
    <t>ad_mac1</t>
  </si>
  <si>
    <t>els_tatianaxx</t>
  </si>
  <si>
    <t>patrickrudd98</t>
  </si>
  <si>
    <t>kevintust</t>
  </si>
  <si>
    <t>sfkhann</t>
  </si>
  <si>
    <t>forhad_sikder</t>
  </si>
  <si>
    <t>JamieSummers3</t>
  </si>
  <si>
    <t>shoppazz</t>
  </si>
  <si>
    <t>laurafwright</t>
  </si>
  <si>
    <t>FerhaneElmusta1</t>
  </si>
  <si>
    <t>terricenum</t>
  </si>
  <si>
    <t>ojcutie</t>
  </si>
  <si>
    <t>iifactual</t>
  </si>
  <si>
    <t>leulzzz</t>
  </si>
  <si>
    <t>BaptisteDeretz</t>
  </si>
  <si>
    <t>rohailasghar02</t>
  </si>
  <si>
    <t>lLouisb</t>
  </si>
  <si>
    <t>King_Karamel</t>
  </si>
  <si>
    <t>chtryvincent</t>
  </si>
  <si>
    <t>ASanssoucy</t>
  </si>
  <si>
    <t>Fros_134</t>
  </si>
  <si>
    <t>julienpsg1109</t>
  </si>
  <si>
    <t>Dylan_AS7</t>
  </si>
  <si>
    <t>nenette54</t>
  </si>
  <si>
    <t>mccormickscott1</t>
  </si>
  <si>
    <t>nurulatiqah___</t>
  </si>
  <si>
    <t>notadnane</t>
  </si>
  <si>
    <t>Rltechorg</t>
  </si>
  <si>
    <t>vanpalmero</t>
  </si>
  <si>
    <t>_Wellingtonx3</t>
  </si>
  <si>
    <t>geoffwhiles</t>
  </si>
  <si>
    <t>nudeversace</t>
  </si>
  <si>
    <t>DavidRyan1994</t>
  </si>
  <si>
    <t>PT_Malhi</t>
  </si>
  <si>
    <t>NewsWales</t>
  </si>
  <si>
    <t>Ryan_Ford__5</t>
  </si>
  <si>
    <t>davewh1980</t>
  </si>
  <si>
    <t>drinky97</t>
  </si>
  <si>
    <t>kelleybos</t>
  </si>
  <si>
    <t>alexblev</t>
  </si>
  <si>
    <t>jordhall6</t>
  </si>
  <si>
    <t>RinklesMonkey</t>
  </si>
  <si>
    <t>Hanm0re</t>
  </si>
  <si>
    <t>yacoubiann</t>
  </si>
  <si>
    <t>helz83</t>
  </si>
  <si>
    <t>timhawkins33</t>
  </si>
  <si>
    <t>BrigadeCopper</t>
  </si>
  <si>
    <t>magillx</t>
  </si>
  <si>
    <t>AutumnRfalls</t>
  </si>
  <si>
    <t>Netball_SA</t>
  </si>
  <si>
    <t>elrikcanuto</t>
  </si>
  <si>
    <t>shorehamcalling</t>
  </si>
  <si>
    <t>CarterHansxn</t>
  </si>
  <si>
    <t>ty_van22</t>
  </si>
  <si>
    <t>roxanedbl</t>
  </si>
  <si>
    <t>MrSinsinnatti</t>
  </si>
  <si>
    <t>delucaa5</t>
  </si>
  <si>
    <t>tuitown</t>
  </si>
  <si>
    <t>AuroreCADILLON</t>
  </si>
  <si>
    <t>BarnInEffect</t>
  </si>
  <si>
    <t>Atlanta_Wealth</t>
  </si>
  <si>
    <t>jimmygames21</t>
  </si>
  <si>
    <t>encorezayn</t>
  </si>
  <si>
    <t>Dick_Seven</t>
  </si>
  <si>
    <t>JeromeJDufourg</t>
  </si>
  <si>
    <t>alkharana</t>
  </si>
  <si>
    <t>moalawadi</t>
  </si>
  <si>
    <t>M_ModestBoy</t>
  </si>
  <si>
    <t>MehmetOrduu</t>
  </si>
  <si>
    <t>AndrewBird69</t>
  </si>
  <si>
    <t>_SeB_G_</t>
  </si>
  <si>
    <t>SteveMee</t>
  </si>
  <si>
    <t>RebeccaL1955</t>
  </si>
  <si>
    <t>lsarahsdk</t>
  </si>
  <si>
    <t>BoggyStaysFresh</t>
  </si>
  <si>
    <t>bigbeef10</t>
  </si>
  <si>
    <t>myboyzdg</t>
  </si>
  <si>
    <t>FuckTheFurious</t>
  </si>
  <si>
    <t>strawberryzoda</t>
  </si>
  <si>
    <t>ken_duv_11</t>
  </si>
  <si>
    <t>RiotzRealist</t>
  </si>
  <si>
    <t>DexZTF</t>
  </si>
  <si>
    <t>bentsaudiaas1</t>
  </si>
  <si>
    <t>westmore97</t>
  </si>
  <si>
    <t>DantePenz</t>
  </si>
  <si>
    <t>DISTUR3EDGAMERz</t>
  </si>
  <si>
    <t>Lord_Hibbert</t>
  </si>
  <si>
    <t>KennyKayMaaN</t>
  </si>
  <si>
    <t>SamEdmonds9</t>
  </si>
  <si>
    <t>__ivancosta</t>
  </si>
  <si>
    <t>abiyewm</t>
  </si>
  <si>
    <t>fuatkeles21</t>
  </si>
  <si>
    <t>KodyHopf</t>
  </si>
  <si>
    <t>sela_si</t>
  </si>
  <si>
    <t>Noodles1067</t>
  </si>
  <si>
    <t>LabNI1990</t>
  </si>
  <si>
    <t>elliotblight</t>
  </si>
  <si>
    <t>lateeetz_17</t>
  </si>
  <si>
    <t>HarryMoffett</t>
  </si>
  <si>
    <t>1allessandra</t>
  </si>
  <si>
    <t>FHGTIPS</t>
  </si>
  <si>
    <t>Mr_Roynaldo</t>
  </si>
  <si>
    <t>gabieagle7</t>
  </si>
  <si>
    <t>A_May132</t>
  </si>
  <si>
    <t>NeonSaru</t>
  </si>
  <si>
    <t>jkauffman10</t>
  </si>
  <si>
    <t>AddictedTo_Lou</t>
  </si>
  <si>
    <t>Tvnewshd</t>
  </si>
  <si>
    <t>AntSmithh</t>
  </si>
  <si>
    <t>chrishall0</t>
  </si>
  <si>
    <t>trvpphoneshawty</t>
  </si>
  <si>
    <t>lauren0178</t>
  </si>
  <si>
    <t>maeed</t>
  </si>
  <si>
    <t>HitenPatel13</t>
  </si>
  <si>
    <t>ThisisiRadio</t>
  </si>
  <si>
    <t>Antxnyyy</t>
  </si>
  <si>
    <t>Jon_Norrish</t>
  </si>
  <si>
    <t>Vanah_Andria</t>
  </si>
  <si>
    <t>JordyLake</t>
  </si>
  <si>
    <t>sibryant</t>
  </si>
  <si>
    <t>Chivka</t>
  </si>
  <si>
    <t>NayefOzil1</t>
  </si>
  <si>
    <t>Blackwhite2840</t>
  </si>
  <si>
    <t>jfmoody56</t>
  </si>
  <si>
    <t>ReeceWaldon</t>
  </si>
  <si>
    <t>Elliottkinsella</t>
  </si>
  <si>
    <t>zainab_ronaldo</t>
  </si>
  <si>
    <t>TeeBoySwag</t>
  </si>
  <si>
    <t>burakandilypr</t>
  </si>
  <si>
    <t>mkk87</t>
  </si>
  <si>
    <t>Lukazade137</t>
  </si>
  <si>
    <t>ad_bre</t>
  </si>
  <si>
    <t>BayernTreble</t>
  </si>
  <si>
    <t>MHJH47</t>
  </si>
  <si>
    <t>AxAs23</t>
  </si>
  <si>
    <t>jemmautd20</t>
  </si>
  <si>
    <t>pal_united28</t>
  </si>
  <si>
    <t>abanikolayemi</t>
  </si>
  <si>
    <t>mwizam97</t>
  </si>
  <si>
    <t>ashtonwall93</t>
  </si>
  <si>
    <t>HarryChan01</t>
  </si>
  <si>
    <t>ATLBlues</t>
  </si>
  <si>
    <t>RvNFinish</t>
  </si>
  <si>
    <t>filmfest_ca</t>
  </si>
  <si>
    <t>suhim9</t>
  </si>
  <si>
    <t>alifhaiqalAH</t>
  </si>
  <si>
    <t>Live_and_smoke</t>
  </si>
  <si>
    <t>shafiqamirul34</t>
  </si>
  <si>
    <t>Prince_Adey_</t>
  </si>
  <si>
    <t>jiboskiyolo</t>
  </si>
  <si>
    <t>100_espiga</t>
  </si>
  <si>
    <t>5280Keith</t>
  </si>
  <si>
    <t>dddanadine</t>
  </si>
  <si>
    <t>JonathanPitois</t>
  </si>
  <si>
    <t>aiymrobin</t>
  </si>
  <si>
    <t>CoventryShahab</t>
  </si>
  <si>
    <t>Kaatline</t>
  </si>
  <si>
    <t>ArseNobb</t>
  </si>
  <si>
    <t>ianiansymes</t>
  </si>
  <si>
    <t>SosodeDingue</t>
  </si>
  <si>
    <t>DaveDeBae</t>
  </si>
  <si>
    <t>floyd_7</t>
  </si>
  <si>
    <t>scotbot</t>
  </si>
  <si>
    <t>bestbebestt</t>
  </si>
  <si>
    <t>DanChadwick23</t>
  </si>
  <si>
    <t>niuniadawida</t>
  </si>
  <si>
    <t>AdamaDiiAGne</t>
  </si>
  <si>
    <t>MaximDefossez</t>
  </si>
  <si>
    <t>acapkulim</t>
  </si>
  <si>
    <t>1DavidWall</t>
  </si>
  <si>
    <t>Giel_Official</t>
  </si>
  <si>
    <t>Foif21</t>
  </si>
  <si>
    <t>AlexandraCrkt</t>
  </si>
  <si>
    <t>LekanLeks_</t>
  </si>
  <si>
    <t>emilie_tanguy</t>
  </si>
  <si>
    <t>RyanHills27</t>
  </si>
  <si>
    <t>javier24ignacio</t>
  </si>
  <si>
    <t>IconicNumber7</t>
  </si>
  <si>
    <t>jordiebenn</t>
  </si>
  <si>
    <t>ArnoChandelle</t>
  </si>
  <si>
    <t>mr_jj_cakes</t>
  </si>
  <si>
    <t>SoccerToddcast</t>
  </si>
  <si>
    <t>busaIman</t>
  </si>
  <si>
    <t>dbirchard7</t>
  </si>
  <si>
    <t>joe_knee10</t>
  </si>
  <si>
    <t>Loconte1990</t>
  </si>
  <si>
    <t>BhattiZayn</t>
  </si>
  <si>
    <t>TopdonMakori</t>
  </si>
  <si>
    <t>KilBrossard</t>
  </si>
  <si>
    <t>benwade94_</t>
  </si>
  <si>
    <t>adddaaaammmmm</t>
  </si>
  <si>
    <t>sereing</t>
  </si>
  <si>
    <t>emilysalinas</t>
  </si>
  <si>
    <t>bennyctfc</t>
  </si>
  <si>
    <t>lamethodeDB</t>
  </si>
  <si>
    <t>LucasMouraSeven</t>
  </si>
  <si>
    <t>HussainNatha</t>
  </si>
  <si>
    <t>orangeyneil</t>
  </si>
  <si>
    <t>LukeSkilling</t>
  </si>
  <si>
    <t>_daledriver</t>
  </si>
  <si>
    <t>EthanRankine98</t>
  </si>
  <si>
    <t>notofben</t>
  </si>
  <si>
    <t>Y_Bo2Seck</t>
  </si>
  <si>
    <t>ShahedyAli</t>
  </si>
  <si>
    <t>Matassist</t>
  </si>
  <si>
    <t>RAlDERFAN</t>
  </si>
  <si>
    <t>tim_jopling</t>
  </si>
  <si>
    <t>TomasLyle</t>
  </si>
  <si>
    <t>Utsavleninja</t>
  </si>
  <si>
    <t>aaltafaj</t>
  </si>
  <si>
    <t>meriamnisa</t>
  </si>
  <si>
    <t>Ivanoviced</t>
  </si>
  <si>
    <t>Mujahid_ahmed1</t>
  </si>
  <si>
    <t>wee162</t>
  </si>
  <si>
    <t>daddy_leek_leek</t>
  </si>
  <si>
    <t>ian_nimmo</t>
  </si>
  <si>
    <t>FreshDeadNinja</t>
  </si>
  <si>
    <t>callumlion</t>
  </si>
  <si>
    <t>nabiel_m77</t>
  </si>
  <si>
    <t>paulsparrow66</t>
  </si>
  <si>
    <t>LfcRahul</t>
  </si>
  <si>
    <t>Prendx</t>
  </si>
  <si>
    <t>lunalopez_luna</t>
  </si>
  <si>
    <t>jamil704</t>
  </si>
  <si>
    <t>McfcAaron</t>
  </si>
  <si>
    <t>Tengku_Zharief</t>
  </si>
  <si>
    <t>Max_Armand</t>
  </si>
  <si>
    <t>Saifulrfan</t>
  </si>
  <si>
    <t>_Ebgdh</t>
  </si>
  <si>
    <t>jayan_sri</t>
  </si>
  <si>
    <t>1AlanBoyd</t>
  </si>
  <si>
    <t>chaluva263</t>
  </si>
  <si>
    <t>cpedpt</t>
  </si>
  <si>
    <t>FaraazHussain</t>
  </si>
  <si>
    <t>_knowlesy</t>
  </si>
  <si>
    <t>harvard_spurs</t>
  </si>
  <si>
    <t>maxpbhimself</t>
  </si>
  <si>
    <t>sturkiii</t>
  </si>
  <si>
    <t>shazzer42000</t>
  </si>
  <si>
    <t>Dominic1982</t>
  </si>
  <si>
    <t>Martina_srr</t>
  </si>
  <si>
    <t>Davyvillnv</t>
  </si>
  <si>
    <t>jaxassss</t>
  </si>
  <si>
    <t>fadantt</t>
  </si>
  <si>
    <t>jairosan6</t>
  </si>
  <si>
    <t>AlexCutillas</t>
  </si>
  <si>
    <t>Jordan_forrie</t>
  </si>
  <si>
    <t>jamielea1408</t>
  </si>
  <si>
    <t>mattygray4</t>
  </si>
  <si>
    <t>Drunkftzourry</t>
  </si>
  <si>
    <t>JoJoJoeyx</t>
  </si>
  <si>
    <t>ShaneCampanelli</t>
  </si>
  <si>
    <t>wendyj15</t>
  </si>
  <si>
    <t>The_SZJ</t>
  </si>
  <si>
    <t>JoeFewster</t>
  </si>
  <si>
    <t>izz_ikhwan</t>
  </si>
  <si>
    <t>ScoupsDaddy</t>
  </si>
  <si>
    <t>matty_ice93</t>
  </si>
  <si>
    <t>theRedDevil_10</t>
  </si>
  <si>
    <t>jplinney</t>
  </si>
  <si>
    <t>Q10Christopher</t>
  </si>
  <si>
    <t>tomadrid</t>
  </si>
  <si>
    <t>TwoPoundPunt</t>
  </si>
  <si>
    <t>077cedric</t>
  </si>
  <si>
    <t>_infact</t>
  </si>
  <si>
    <t>safetymarc</t>
  </si>
  <si>
    <t>XhakieChan</t>
  </si>
  <si>
    <t>liamdaish</t>
  </si>
  <si>
    <t>Manchain_88</t>
  </si>
  <si>
    <t>ajujimk</t>
  </si>
  <si>
    <t>saintcallum_</t>
  </si>
  <si>
    <t>Yxhyaa</t>
  </si>
  <si>
    <t>paulcooper25</t>
  </si>
  <si>
    <t>mummabear99</t>
  </si>
  <si>
    <t>Donomsth</t>
  </si>
  <si>
    <t>MOConnor84</t>
  </si>
  <si>
    <t>izzatemir_hr</t>
  </si>
  <si>
    <t>azrul__hisham</t>
  </si>
  <si>
    <t>DorianChrd</t>
  </si>
  <si>
    <t>husayen1234</t>
  </si>
  <si>
    <t>bryanhojy</t>
  </si>
  <si>
    <t>Laullix</t>
  </si>
  <si>
    <t>Pk1888Pk</t>
  </si>
  <si>
    <t>DarrenMWinter</t>
  </si>
  <si>
    <t>Rsmitty94</t>
  </si>
  <si>
    <t>outvade</t>
  </si>
  <si>
    <t>FARC_EPeace</t>
  </si>
  <si>
    <t>seb_caud35</t>
  </si>
  <si>
    <t>thegorrinator</t>
  </si>
  <si>
    <t>LuvoLevis1</t>
  </si>
  <si>
    <t>donlive720</t>
  </si>
  <si>
    <t>Amanda_Bouquet</t>
  </si>
  <si>
    <t>ByrnesOnFire</t>
  </si>
  <si>
    <t>runninggirl_xo</t>
  </si>
  <si>
    <t>austin_mckay</t>
  </si>
  <si>
    <t>BlackFlameF50</t>
  </si>
  <si>
    <t>IlaydaOzkrt</t>
  </si>
  <si>
    <t>syazwannns</t>
  </si>
  <si>
    <t>dontcrylovee</t>
  </si>
  <si>
    <t>_abellilo</t>
  </si>
  <si>
    <t>HassamRvp</t>
  </si>
  <si>
    <t>castel_tom</t>
  </si>
  <si>
    <t>OliviaTMeyer</t>
  </si>
  <si>
    <t>NickCalvert96</t>
  </si>
  <si>
    <t>smiffyboy333</t>
  </si>
  <si>
    <t>CreigPotvin</t>
  </si>
  <si>
    <t>kevinxcarl1702</t>
  </si>
  <si>
    <t>ElVareno</t>
  </si>
  <si>
    <t>finnrnsmith</t>
  </si>
  <si>
    <t>alcrilly</t>
  </si>
  <si>
    <t>Tray071</t>
  </si>
  <si>
    <t>GedionsBarber</t>
  </si>
  <si>
    <t>evaeneeiluj69</t>
  </si>
  <si>
    <t>FCSledge</t>
  </si>
  <si>
    <t>Bekims</t>
  </si>
  <si>
    <t>wendell1810</t>
  </si>
  <si>
    <t>LilianRonaldo</t>
  </si>
  <si>
    <t>RyanV_LFC</t>
  </si>
  <si>
    <t>Arriey1_</t>
  </si>
  <si>
    <t>hmsdkr</t>
  </si>
  <si>
    <t>RotoWireAndrew</t>
  </si>
  <si>
    <t>MAbdRabbo</t>
  </si>
  <si>
    <t>KyleMartin198</t>
  </si>
  <si>
    <t>Gingerlad__</t>
  </si>
  <si>
    <t>noe_atln</t>
  </si>
  <si>
    <t>hustla_bettin</t>
  </si>
  <si>
    <t>FIRST_infos</t>
  </si>
  <si>
    <t>lexi_smith25</t>
  </si>
  <si>
    <t>Lauuracdl</t>
  </si>
  <si>
    <t>TheElembee</t>
  </si>
  <si>
    <t>ZamHazard</t>
  </si>
  <si>
    <t>Margauxps</t>
  </si>
  <si>
    <t>MDKDragon</t>
  </si>
  <si>
    <t>TomHayzz</t>
  </si>
  <si>
    <t>Roman_Dmowski99</t>
  </si>
  <si>
    <t>AhmedTB</t>
  </si>
  <si>
    <t>WilmaWverh</t>
  </si>
  <si>
    <t>boonebox88</t>
  </si>
  <si>
    <t>JulesNeymar</t>
  </si>
  <si>
    <t>SeanCobourn</t>
  </si>
  <si>
    <t>abosumrh</t>
  </si>
  <si>
    <t>bts9vtae</t>
  </si>
  <si>
    <t>_PhilD</t>
  </si>
  <si>
    <t>jamesround1</t>
  </si>
  <si>
    <t>johnsham78</t>
  </si>
  <si>
    <t>m2odo</t>
  </si>
  <si>
    <t>jordandavies93_</t>
  </si>
  <si>
    <t>thetuffin</t>
  </si>
  <si>
    <t>zelticfrost</t>
  </si>
  <si>
    <t>ActualRyan</t>
  </si>
  <si>
    <t>NJbred89</t>
  </si>
  <si>
    <t>InesDucommun</t>
  </si>
  <si>
    <t>Itsmeachmed</t>
  </si>
  <si>
    <t>VrunTIPS</t>
  </si>
  <si>
    <t>Lesloche</t>
  </si>
  <si>
    <t>OShaughnessyK</t>
  </si>
  <si>
    <t>DanielDodoo2</t>
  </si>
  <si>
    <t>3mily_Walk3r</t>
  </si>
  <si>
    <t>adindajet</t>
  </si>
  <si>
    <t>jackattack_17</t>
  </si>
  <si>
    <t>1ee_mw</t>
  </si>
  <si>
    <t>bgrizzle70</t>
  </si>
  <si>
    <t>Kace06</t>
  </si>
  <si>
    <t>AnaisHamulic</t>
  </si>
  <si>
    <t>lufccurry</t>
  </si>
  <si>
    <t>Clemence_Bt</t>
  </si>
  <si>
    <t>AmirHanafii_</t>
  </si>
  <si>
    <t>reubeern</t>
  </si>
  <si>
    <t>everettjlamb</t>
  </si>
  <si>
    <t>itsarin3</t>
  </si>
  <si>
    <t>ronnie_med</t>
  </si>
  <si>
    <t>GWattam1710</t>
  </si>
  <si>
    <t>Corballyred</t>
  </si>
  <si>
    <t>AlanMorrissey</t>
  </si>
  <si>
    <t>TomRichards7</t>
  </si>
  <si>
    <t>dinasheetos</t>
  </si>
  <si>
    <t>brayan62740</t>
  </si>
  <si>
    <t>nour_mokia</t>
  </si>
  <si>
    <t>Bernxcca</t>
  </si>
  <si>
    <t>FcbEvan</t>
  </si>
  <si>
    <t>anoopsugur</t>
  </si>
  <si>
    <t>IamRabi1</t>
  </si>
  <si>
    <t>stronj31</t>
  </si>
  <si>
    <t>jarheadLFC</t>
  </si>
  <si>
    <t>LPgirl612</t>
  </si>
  <si>
    <t>DannyHandss</t>
  </si>
  <si>
    <t>Costa89C</t>
  </si>
  <si>
    <t>RobbieMul95_IRL</t>
  </si>
  <si>
    <t>robsaunders81</t>
  </si>
  <si>
    <t>LeeMarkham22</t>
  </si>
  <si>
    <t>DrogbaMentality</t>
  </si>
  <si>
    <t>__ricardo16</t>
  </si>
  <si>
    <t>iAmLiamCotter</t>
  </si>
  <si>
    <t>p4ulrichards</t>
  </si>
  <si>
    <t>mikeh0030</t>
  </si>
  <si>
    <t>Need_87</t>
  </si>
  <si>
    <t>MohMarshad94</t>
  </si>
  <si>
    <t>exilbohne</t>
  </si>
  <si>
    <t>Aiman_Amazinn</t>
  </si>
  <si>
    <t>j_kulla</t>
  </si>
  <si>
    <t>mfarqhan</t>
  </si>
  <si>
    <t>Max_Thielin</t>
  </si>
  <si>
    <t>DixonsCarphone</t>
  </si>
  <si>
    <t>nalappinhoooo</t>
  </si>
  <si>
    <t>ciandaly62</t>
  </si>
  <si>
    <t>Nonoc1er</t>
  </si>
  <si>
    <t>corey_mccahon</t>
  </si>
  <si>
    <t>ope_mt</t>
  </si>
  <si>
    <t>alanconneely_11</t>
  </si>
  <si>
    <t>cole_junr</t>
  </si>
  <si>
    <t>Tonymartins17</t>
  </si>
  <si>
    <t>nicolegillen</t>
  </si>
  <si>
    <t>CalvinBirchall</t>
  </si>
  <si>
    <t>THABELOMUDAU5</t>
  </si>
  <si>
    <t>sharonpalafox</t>
  </si>
  <si>
    <t>JonHerbert09</t>
  </si>
  <si>
    <t>EuanStorrier</t>
  </si>
  <si>
    <t>TAXI_GEO</t>
  </si>
  <si>
    <t>Heel_Pick</t>
  </si>
  <si>
    <t>MattyJF21</t>
  </si>
  <si>
    <t>andrzej1501</t>
  </si>
  <si>
    <t>psychxsara</t>
  </si>
  <si>
    <t>flinchum_abby</t>
  </si>
  <si>
    <t>Ndex_Sound</t>
  </si>
  <si>
    <t>SavasandSavage</t>
  </si>
  <si>
    <t>Cornsyy</t>
  </si>
  <si>
    <t>Deen787</t>
  </si>
  <si>
    <t>Vinx_yt</t>
  </si>
  <si>
    <t>i6Cii</t>
  </si>
  <si>
    <t>shabzz_lfc</t>
  </si>
  <si>
    <t>Robson_Balmbra</t>
  </si>
  <si>
    <t>Captainnn_</t>
  </si>
  <si>
    <t>iSarahaha</t>
  </si>
  <si>
    <t>alif_idham52</t>
  </si>
  <si>
    <t>JeMenBlcouy</t>
  </si>
  <si>
    <t>lucaskopite21</t>
  </si>
  <si>
    <t>LeedsInShetland</t>
  </si>
  <si>
    <t>farhanamran_</t>
  </si>
  <si>
    <t>tyrelf14</t>
  </si>
  <si>
    <t>SeanFitz_Gerald</t>
  </si>
  <si>
    <t>JonMurphyEfc</t>
  </si>
  <si>
    <t>Cindy62200</t>
  </si>
  <si>
    <t>Oluwapryceless</t>
  </si>
  <si>
    <t>ReggieDoesPizza</t>
  </si>
  <si>
    <t>Caarine_509</t>
  </si>
  <si>
    <t>gavin_doyle_ie</t>
  </si>
  <si>
    <t>aaron_philp</t>
  </si>
  <si>
    <t>Hafizul_74</t>
  </si>
  <si>
    <t>AsToldByEddie</t>
  </si>
  <si>
    <t>Abdusebur</t>
  </si>
  <si>
    <t>yanis_crt</t>
  </si>
  <si>
    <t>tigrooo95</t>
  </si>
  <si>
    <t>integritypfft</t>
  </si>
  <si>
    <t>fahdfahod</t>
  </si>
  <si>
    <t>RakzMG</t>
  </si>
  <si>
    <t>MaitreUsinhio</t>
  </si>
  <si>
    <t>Uli2Point0h</t>
  </si>
  <si>
    <t>Re1MaLuco</t>
  </si>
  <si>
    <t>Tom_18Yards</t>
  </si>
  <si>
    <t>LynAkinyi</t>
  </si>
  <si>
    <t>cortontep</t>
  </si>
  <si>
    <t>barry_niamh</t>
  </si>
  <si>
    <t>PostBvdChris</t>
  </si>
  <si>
    <t>SweetTeaHughes</t>
  </si>
  <si>
    <t>James_Dunworth</t>
  </si>
  <si>
    <t>erica_thegreat_</t>
  </si>
  <si>
    <t>robB9485</t>
  </si>
  <si>
    <t>DjikoDela</t>
  </si>
  <si>
    <t>CubanaCami</t>
  </si>
  <si>
    <t>lololu90</t>
  </si>
  <si>
    <t>Migf99</t>
  </si>
  <si>
    <t>BulHsh</t>
  </si>
  <si>
    <t>CKells2</t>
  </si>
  <si>
    <t>_Caseem98</t>
  </si>
  <si>
    <t>dianauldashova</t>
  </si>
  <si>
    <t>KelsonMartins</t>
  </si>
  <si>
    <t>AlexLaidlaw1</t>
  </si>
  <si>
    <t>Steffan_Rhys</t>
  </si>
  <si>
    <t>GraemeBrownlfc</t>
  </si>
  <si>
    <t>bobyidol</t>
  </si>
  <si>
    <t>MICHEAL34662</t>
  </si>
  <si>
    <t>samicheddad</t>
  </si>
  <si>
    <t>CoLDDless</t>
  </si>
  <si>
    <t>hhh1716</t>
  </si>
  <si>
    <t>coralielpgle</t>
  </si>
  <si>
    <t>acovarrubias128</t>
  </si>
  <si>
    <t>VASHAE_daINDIAN</t>
  </si>
  <si>
    <t>BhoyMichael1888</t>
  </si>
  <si>
    <t>TheFire_HD</t>
  </si>
  <si>
    <t>Manatrex</t>
  </si>
  <si>
    <t>Mjking_MDC</t>
  </si>
  <si>
    <t>CodyNesporSRU</t>
  </si>
  <si>
    <t>danielgarnelas</t>
  </si>
  <si>
    <t>jujuC24</t>
  </si>
  <si>
    <t>mikem0ntgomery</t>
  </si>
  <si>
    <t>JamesBurgess22</t>
  </si>
  <si>
    <t>caleb_graham11</t>
  </si>
  <si>
    <t>dhirajsingh0206</t>
  </si>
  <si>
    <t>Lamia_ag92</t>
  </si>
  <si>
    <t>jocopops</t>
  </si>
  <si>
    <t>TheKidSi</t>
  </si>
  <si>
    <t>arnoldatnumber9</t>
  </si>
  <si>
    <t>f9oool14</t>
  </si>
  <si>
    <t>LionOfRekem</t>
  </si>
  <si>
    <t>NguyenSophia</t>
  </si>
  <si>
    <t>Amine_Ime</t>
  </si>
  <si>
    <t>Veheme26</t>
  </si>
  <si>
    <t>ardimulyadi10</t>
  </si>
  <si>
    <t>Paan_Fairuz</t>
  </si>
  <si>
    <t>GMargo7</t>
  </si>
  <si>
    <t>JackDenham16</t>
  </si>
  <si>
    <t>Kinqzey_</t>
  </si>
  <si>
    <t>MussoliniH</t>
  </si>
  <si>
    <t>KudosNI</t>
  </si>
  <si>
    <t>Sebastian_Nx</t>
  </si>
  <si>
    <t>iAedan</t>
  </si>
  <si>
    <t>Jackson_SCFC</t>
  </si>
  <si>
    <t>bskc</t>
  </si>
  <si>
    <t>_aarava</t>
  </si>
  <si>
    <t>patzocaval</t>
  </si>
  <si>
    <t>actions34</t>
  </si>
  <si>
    <t>ilmedaglia</t>
  </si>
  <si>
    <t>mmithkir9999</t>
  </si>
  <si>
    <t>sambrookjames</t>
  </si>
  <si>
    <t>CerviEric55</t>
  </si>
  <si>
    <t>hajlajf13</t>
  </si>
  <si>
    <t>aduaugustine92</t>
  </si>
  <si>
    <t>BellangerMC</t>
  </si>
  <si>
    <t>blangum</t>
  </si>
  <si>
    <t>M3azT</t>
  </si>
  <si>
    <t>Tritya</t>
  </si>
  <si>
    <t>UrbanP_NC</t>
  </si>
  <si>
    <t>Djackson_jr</t>
  </si>
  <si>
    <t>YasinSlh</t>
  </si>
  <si>
    <t>tim_tiosorio</t>
  </si>
  <si>
    <t>_niallodriscoll</t>
  </si>
  <si>
    <t>TBastierBTom</t>
  </si>
  <si>
    <t>Dipson1</t>
  </si>
  <si>
    <t>WallerEthan</t>
  </si>
  <si>
    <t>tamsirdia</t>
  </si>
  <si>
    <t>incognito_amito</t>
  </si>
  <si>
    <t>Areppen</t>
  </si>
  <si>
    <t>beccaarcher_1D</t>
  </si>
  <si>
    <t>EnzoDaS16862123</t>
  </si>
  <si>
    <t>Kingmuhdiin</t>
  </si>
  <si>
    <t>MurthazaH</t>
  </si>
  <si>
    <t>Kily99</t>
  </si>
  <si>
    <t>ValueBetFinder</t>
  </si>
  <si>
    <t>KellyParker111</t>
  </si>
  <si>
    <t>shinwonhx</t>
  </si>
  <si>
    <t>NevaHec</t>
  </si>
  <si>
    <t>Bapt_Azais</t>
  </si>
  <si>
    <t>CdQuintana</t>
  </si>
  <si>
    <t>TheToluDaniels</t>
  </si>
  <si>
    <t>uglykev</t>
  </si>
  <si>
    <t>NewsCastNG</t>
  </si>
  <si>
    <t>S45e11</t>
  </si>
  <si>
    <t>vegard2k</t>
  </si>
  <si>
    <t>haza_stan</t>
  </si>
  <si>
    <t>breezzybree_</t>
  </si>
  <si>
    <t>Ihearthabibtis</t>
  </si>
  <si>
    <t>Eyeshield_78</t>
  </si>
  <si>
    <t>Dimplez35</t>
  </si>
  <si>
    <t>AndrewJStilton</t>
  </si>
  <si>
    <t>imansyafiqah_</t>
  </si>
  <si>
    <t>munkle</t>
  </si>
  <si>
    <t>VicOreilly</t>
  </si>
  <si>
    <t>adr_cassandra</t>
  </si>
  <si>
    <t>JagexLyon</t>
  </si>
  <si>
    <t>iAmSpideyLew</t>
  </si>
  <si>
    <t>Romain_lbvr</t>
  </si>
  <si>
    <t>FrdSuhaimi</t>
  </si>
  <si>
    <t>Luzoloo_</t>
  </si>
  <si>
    <t>AmarildoB98</t>
  </si>
  <si>
    <t>PierreMarsaleix</t>
  </si>
  <si>
    <t>dcn_46</t>
  </si>
  <si>
    <t>whatsthecraic3</t>
  </si>
  <si>
    <t>NckPotter</t>
  </si>
  <si>
    <t>WolsinghamEarl</t>
  </si>
  <si>
    <t>realalbrown</t>
  </si>
  <si>
    <t>SanghrenL</t>
  </si>
  <si>
    <t>Nizza52_AFC</t>
  </si>
  <si>
    <t>_EnzoR</t>
  </si>
  <si>
    <t>BaldazoSaul</t>
  </si>
  <si>
    <t>goonerette9</t>
  </si>
  <si>
    <t>SNevin72</t>
  </si>
  <si>
    <t>claireebonhamm</t>
  </si>
  <si>
    <t>ahmadsabrii</t>
  </si>
  <si>
    <t>Lo_ssy</t>
  </si>
  <si>
    <t>Mehdi_mlms</t>
  </si>
  <si>
    <t>dave_1995_LFC</t>
  </si>
  <si>
    <t>im0jewel</t>
  </si>
  <si>
    <t>Stebreizh1</t>
  </si>
  <si>
    <t>NeilParny</t>
  </si>
  <si>
    <t>TheKyleDome</t>
  </si>
  <si>
    <t>babazeenho</t>
  </si>
  <si>
    <t>obino65</t>
  </si>
  <si>
    <t>Mayowa__</t>
  </si>
  <si>
    <t>Morganeamt</t>
  </si>
  <si>
    <t>RemiB69590</t>
  </si>
  <si>
    <t>vyqofiwuze</t>
  </si>
  <si>
    <t>Jackdinnage2</t>
  </si>
  <si>
    <t>IanVandaelle</t>
  </si>
  <si>
    <t>Alexandre_Srt</t>
  </si>
  <si>
    <t>D3StRuKtOr91</t>
  </si>
  <si>
    <t>toimcaree</t>
  </si>
  <si>
    <t>sfpelosi</t>
  </si>
  <si>
    <t>whiteclark_uk</t>
  </si>
  <si>
    <t>MaxFra51</t>
  </si>
  <si>
    <t>destruktstudio</t>
  </si>
  <si>
    <t>BondeKate</t>
  </si>
  <si>
    <t>AntoA9</t>
  </si>
  <si>
    <t>lordmoo_</t>
  </si>
  <si>
    <t>KrisVlp77</t>
  </si>
  <si>
    <t>_laurenlouisexo</t>
  </si>
  <si>
    <t>AlfieBuck</t>
  </si>
  <si>
    <t>pitapocketgames</t>
  </si>
  <si>
    <t>marinedour1</t>
  </si>
  <si>
    <t>Spaceeh</t>
  </si>
  <si>
    <t>devinapster</t>
  </si>
  <si>
    <t>KJ_TML</t>
  </si>
  <si>
    <t>RidhuanAshri</t>
  </si>
  <si>
    <t>ItsKelvinDoe</t>
  </si>
  <si>
    <t>siyarajan</t>
  </si>
  <si>
    <t>Mullerakami</t>
  </si>
  <si>
    <t>ifyouseecait</t>
  </si>
  <si>
    <t>Ludo_Ollier</t>
  </si>
  <si>
    <t>MurfBrian</t>
  </si>
  <si>
    <t>franky_mac</t>
  </si>
  <si>
    <t>Fifa03Andy</t>
  </si>
  <si>
    <t>maspri_lesung</t>
  </si>
  <si>
    <t>MongenetQuentin</t>
  </si>
  <si>
    <t>lynda_louma</t>
  </si>
  <si>
    <t>Sllayt3r</t>
  </si>
  <si>
    <t>Nixx_Roxx</t>
  </si>
  <si>
    <t>D10Mutairi</t>
  </si>
  <si>
    <t>amanduh42</t>
  </si>
  <si>
    <t>escamilla24</t>
  </si>
  <si>
    <t>ValeAlilovic</t>
  </si>
  <si>
    <t>AyeeItsCheetos</t>
  </si>
  <si>
    <t>rossmcc__</t>
  </si>
  <si>
    <t>EmangMakgabana</t>
  </si>
  <si>
    <t>navalmonk</t>
  </si>
  <si>
    <t>conranKstar</t>
  </si>
  <si>
    <t>kilodelta123</t>
  </si>
  <si>
    <t>dave204</t>
  </si>
  <si>
    <t>indomitableoba</t>
  </si>
  <si>
    <t>dvmo_1</t>
  </si>
  <si>
    <t>HarryJoebanks34</t>
  </si>
  <si>
    <t>javitacornejo</t>
  </si>
  <si>
    <t>kianftbixber</t>
  </si>
  <si>
    <t>EmptyBebear</t>
  </si>
  <si>
    <t>dedeflower</t>
  </si>
  <si>
    <t>nrcnagr</t>
  </si>
  <si>
    <t>leah_naughton</t>
  </si>
  <si>
    <t>aureliennn59</t>
  </si>
  <si>
    <t>GudjonBaldur</t>
  </si>
  <si>
    <t>BHEnglish</t>
  </si>
  <si>
    <t>elissakirk_x</t>
  </si>
  <si>
    <t>Abdulla____91</t>
  </si>
  <si>
    <t>PlomPaul</t>
  </si>
  <si>
    <t>LucyDug</t>
  </si>
  <si>
    <t>Obi_Wan_Afobe</t>
  </si>
  <si>
    <t>LAStarsSoccer</t>
  </si>
  <si>
    <t>mohasoi</t>
  </si>
  <si>
    <t>Papiillon</t>
  </si>
  <si>
    <t>TristanBdnl</t>
  </si>
  <si>
    <t>TN_Trump</t>
  </si>
  <si>
    <t>BummerOfGoats</t>
  </si>
  <si>
    <t>Orh_laisse_ca</t>
  </si>
  <si>
    <t>armitage1994</t>
  </si>
  <si>
    <t>CallyTommerz</t>
  </si>
  <si>
    <t>peter_pdm</t>
  </si>
  <si>
    <t>pmoutzo</t>
  </si>
  <si>
    <t>JM1TTY</t>
  </si>
  <si>
    <t>our_oneshots_od</t>
  </si>
  <si>
    <t>deano134</t>
  </si>
  <si>
    <t>_abvll</t>
  </si>
  <si>
    <t>simalexander300</t>
  </si>
  <si>
    <t>ThomaaaasJ</t>
  </si>
  <si>
    <t>hwa_style</t>
  </si>
  <si>
    <t>CitizensFc_</t>
  </si>
  <si>
    <t>fb10to</t>
  </si>
  <si>
    <t>SyiraRock</t>
  </si>
  <si>
    <t>mulanmoulaa</t>
  </si>
  <si>
    <t>cliffrichards69</t>
  </si>
  <si>
    <t>callum_donald1</t>
  </si>
  <si>
    <t>Eviboy80s</t>
  </si>
  <si>
    <t>rickenbot</t>
  </si>
  <si>
    <t>ryxve_</t>
  </si>
  <si>
    <t>hhavoc126</t>
  </si>
  <si>
    <t>Maxime_Munegu</t>
  </si>
  <si>
    <t>MattLiam7</t>
  </si>
  <si>
    <t>topnwsz</t>
  </si>
  <si>
    <t>NelsonAlxndr</t>
  </si>
  <si>
    <t>Eastmad</t>
  </si>
  <si>
    <t>AlexKunawicz</t>
  </si>
  <si>
    <t>LowWeez12</t>
  </si>
  <si>
    <t>X_Thaminator</t>
  </si>
  <si>
    <t>buckinghamphil</t>
  </si>
  <si>
    <t>Mustafab6c</t>
  </si>
  <si>
    <t>KanFootClub</t>
  </si>
  <si>
    <t>jiludaq</t>
  </si>
  <si>
    <t>Timothy_Bowen</t>
  </si>
  <si>
    <t>Clement95lb</t>
  </si>
  <si>
    <t>littlebIond</t>
  </si>
  <si>
    <t>worldnews_upda</t>
  </si>
  <si>
    <t>Big_Ass_Mona</t>
  </si>
  <si>
    <t>LouisGardiner1</t>
  </si>
  <si>
    <t>mikeinparma</t>
  </si>
  <si>
    <t>roberts_gareth</t>
  </si>
  <si>
    <t>JoshsaysRawrr</t>
  </si>
  <si>
    <t>JustSergio_21</t>
  </si>
  <si>
    <t>TFFInternationa</t>
  </si>
  <si>
    <t>weshenry_</t>
  </si>
  <si>
    <t>DilyLaur</t>
  </si>
  <si>
    <t>AmimGrr</t>
  </si>
  <si>
    <t>GungaChief</t>
  </si>
  <si>
    <t>SNoorulhaque</t>
  </si>
  <si>
    <t>SimonStork17</t>
  </si>
  <si>
    <t>shifaalryad</t>
  </si>
  <si>
    <t>elonavcnt</t>
  </si>
  <si>
    <t>BoShmais91</t>
  </si>
  <si>
    <t>EPetrarca21</t>
  </si>
  <si>
    <t>laresY19</t>
  </si>
  <si>
    <t>harry_hynes</t>
  </si>
  <si>
    <t>Tomidris</t>
  </si>
  <si>
    <t>maloms</t>
  </si>
  <si>
    <t>LukeWilliamson</t>
  </si>
  <si>
    <t>ohnizdecosta</t>
  </si>
  <si>
    <t>_mayamescudi</t>
  </si>
  <si>
    <t>LoydallR</t>
  </si>
  <si>
    <t>Humaira894</t>
  </si>
  <si>
    <t>DanBailey27</t>
  </si>
  <si>
    <t>D_J_Cartwright</t>
  </si>
  <si>
    <t>PhilTaylor_51</t>
  </si>
  <si>
    <t>Ryadh_MVP</t>
  </si>
  <si>
    <t>okaybrothers</t>
  </si>
  <si>
    <t>Capt_Ck</t>
  </si>
  <si>
    <t>bnerns12</t>
  </si>
  <si>
    <t>alexdude01</t>
  </si>
  <si>
    <t>KathyShaw1</t>
  </si>
  <si>
    <t>Nathaan_91</t>
  </si>
  <si>
    <t>Roman_Empire12</t>
  </si>
  <si>
    <t>AFC_EZ</t>
  </si>
  <si>
    <t>Archuna_V</t>
  </si>
  <si>
    <t>Mooktar_J</t>
  </si>
  <si>
    <t>93_Seeerge</t>
  </si>
  <si>
    <t>KingsleyArm</t>
  </si>
  <si>
    <t>Corentinlsd</t>
  </si>
  <si>
    <t>aylxen</t>
  </si>
  <si>
    <t>peterpanzica11</t>
  </si>
  <si>
    <t>RahmanAhBoi</t>
  </si>
  <si>
    <t>JBracy05</t>
  </si>
  <si>
    <t>MorganeCamus44</t>
  </si>
  <si>
    <t>leloka2009</t>
  </si>
  <si>
    <t>alex_wager27</t>
  </si>
  <si>
    <t>MichaelCrosbie</t>
  </si>
  <si>
    <t>PymanThomas</t>
  </si>
  <si>
    <t>Itsamitdas4</t>
  </si>
  <si>
    <t>freeorwild</t>
  </si>
  <si>
    <t>MartysafcLane</t>
  </si>
  <si>
    <t>HSToine</t>
  </si>
  <si>
    <t>AnkitDutta7</t>
  </si>
  <si>
    <t>LewisMcanaw2</t>
  </si>
  <si>
    <t>marievioleta39</t>
  </si>
  <si>
    <t>MBonser98</t>
  </si>
  <si>
    <t>thomasjhardy</t>
  </si>
  <si>
    <t>NathanPinnock</t>
  </si>
  <si>
    <t>Harveyrudolph</t>
  </si>
  <si>
    <t>Gingi_Jesus</t>
  </si>
  <si>
    <t>XFINITYSports</t>
  </si>
  <si>
    <t>IPP74</t>
  </si>
  <si>
    <t>rafavenezia</t>
  </si>
  <si>
    <t>Kieranmcf1</t>
  </si>
  <si>
    <t>TheBritishO</t>
  </si>
  <si>
    <t>bourreaunath</t>
  </si>
  <si>
    <t>_niiico97</t>
  </si>
  <si>
    <t>giveawaysofdms</t>
  </si>
  <si>
    <t>Mylifeasnichole</t>
  </si>
  <si>
    <t>Distractionsx</t>
  </si>
  <si>
    <t>Missvebrina</t>
  </si>
  <si>
    <t>mayorpelus</t>
  </si>
  <si>
    <t>mark_jones69</t>
  </si>
  <si>
    <t>bexter76</t>
  </si>
  <si>
    <t>kev_ugboajah</t>
  </si>
  <si>
    <t>Q8Guaje</t>
  </si>
  <si>
    <t>Raph_A_Elles</t>
  </si>
  <si>
    <t>nea312</t>
  </si>
  <si>
    <t>PaulGreen1975</t>
  </si>
  <si>
    <t>FizzyLOAD</t>
  </si>
  <si>
    <t>AustinHunt</t>
  </si>
  <si>
    <t>deejaydrew</t>
  </si>
  <si>
    <t>_bruuudias</t>
  </si>
  <si>
    <t>PatrickH641</t>
  </si>
  <si>
    <t>jsgttweets</t>
  </si>
  <si>
    <t>TheSullis</t>
  </si>
  <si>
    <t>M_aria96</t>
  </si>
  <si>
    <t>oktivida</t>
  </si>
  <si>
    <t>NicolasCabanas</t>
  </si>
  <si>
    <t>Moemula_</t>
  </si>
  <si>
    <t>danhall86</t>
  </si>
  <si>
    <t>imran9575</t>
  </si>
  <si>
    <t>4thand26</t>
  </si>
  <si>
    <t>jsmith28998</t>
  </si>
  <si>
    <t>jperajpera</t>
  </si>
  <si>
    <t>CFCied04</t>
  </si>
  <si>
    <t>ColmeyDylan</t>
  </si>
  <si>
    <t>Tackzii44</t>
  </si>
  <si>
    <t>DarrenHolton</t>
  </si>
  <si>
    <t>Bvouba</t>
  </si>
  <si>
    <t>RUDAS_ISKARIOT</t>
  </si>
  <si>
    <t>diogolopes54321</t>
  </si>
  <si>
    <t>Nicodeyb</t>
  </si>
  <si>
    <t>twigshreds</t>
  </si>
  <si>
    <t>JoelAC11</t>
  </si>
  <si>
    <t>capiramoss</t>
  </si>
  <si>
    <t>sambrent21</t>
  </si>
  <si>
    <t>PoliticAtheist</t>
  </si>
  <si>
    <t>Manon_Dn</t>
  </si>
  <si>
    <t>Da_fuquex</t>
  </si>
  <si>
    <t>hari_kari76</t>
  </si>
  <si>
    <t>Liam_oneill16</t>
  </si>
  <si>
    <t>cedricoush</t>
  </si>
  <si>
    <t>iqueenbea</t>
  </si>
  <si>
    <t>owuoraustin</t>
  </si>
  <si>
    <t>asmiranisic</t>
  </si>
  <si>
    <t>MillsPhilip</t>
  </si>
  <si>
    <t>Drew_Whitley</t>
  </si>
  <si>
    <t>adamov_</t>
  </si>
  <si>
    <t>_FAY9L_</t>
  </si>
  <si>
    <t>alxn203020</t>
  </si>
  <si>
    <t>Steelinho</t>
  </si>
  <si>
    <t>MathiasHaukanes</t>
  </si>
  <si>
    <t>RuengsomboonD20</t>
  </si>
  <si>
    <t>ReggieTheSecond</t>
  </si>
  <si>
    <t>HelenMcCardle</t>
  </si>
  <si>
    <t>ThibNaffetas9</t>
  </si>
  <si>
    <t>rekordsmeni</t>
  </si>
  <si>
    <t>HannonSascha</t>
  </si>
  <si>
    <t>t0mlane</t>
  </si>
  <si>
    <t>chrismarritt</t>
  </si>
  <si>
    <t>cclarky90</t>
  </si>
  <si>
    <t>Gillian2909</t>
  </si>
  <si>
    <t>adiksudip</t>
  </si>
  <si>
    <t>jamiemillington</t>
  </si>
  <si>
    <t>princedulzy</t>
  </si>
  <si>
    <t>OneSantuz</t>
  </si>
  <si>
    <t>Spurs_ID</t>
  </si>
  <si>
    <t>molos407</t>
  </si>
  <si>
    <t>Gazza75GMW</t>
  </si>
  <si>
    <t>Vanessa_afc14</t>
  </si>
  <si>
    <t>Jess4everever</t>
  </si>
  <si>
    <t>AxelSzesny</t>
  </si>
  <si>
    <t>Ameikpe</t>
  </si>
  <si>
    <t>jcfrempong</t>
  </si>
  <si>
    <t>NLiabastre</t>
  </si>
  <si>
    <t>SFurbey</t>
  </si>
  <si>
    <t>Lizzie_Wobbles</t>
  </si>
  <si>
    <t>MattMcGee_</t>
  </si>
  <si>
    <t>h_grinstead</t>
  </si>
  <si>
    <t>stronglyfond</t>
  </si>
  <si>
    <t>gitrekt404</t>
  </si>
  <si>
    <t>Sh93269</t>
  </si>
  <si>
    <t>mirzanovic</t>
  </si>
  <si>
    <t>N_44_N48</t>
  </si>
  <si>
    <t>_Crizia</t>
  </si>
  <si>
    <t>1Rebel_UK</t>
  </si>
  <si>
    <t>Ab_Solooo</t>
  </si>
  <si>
    <t>KaiMason12</t>
  </si>
  <si>
    <t>ThreeYaiCams</t>
  </si>
  <si>
    <t>treydwarren</t>
  </si>
  <si>
    <t>Dalast_D_Boy</t>
  </si>
  <si>
    <t>Ry4nLong</t>
  </si>
  <si>
    <t>Dalkeywine</t>
  </si>
  <si>
    <t>Kingthabo14</t>
  </si>
  <si>
    <t>Cam3Evans</t>
  </si>
  <si>
    <t>Dtuckaa</t>
  </si>
  <si>
    <t>Econet</t>
  </si>
  <si>
    <t>harrydecosemo</t>
  </si>
  <si>
    <t>falsecamila</t>
  </si>
  <si>
    <t>ClaraLaDiva</t>
  </si>
  <si>
    <t>jackbauerr11</t>
  </si>
  <si>
    <t>JonathanMothe</t>
  </si>
  <si>
    <t>mossybite</t>
  </si>
  <si>
    <t>DCWindurst</t>
  </si>
  <si>
    <t>AfiqAzmanOng</t>
  </si>
  <si>
    <t>a_barral10</t>
  </si>
  <si>
    <t>Ryanwilson_CFC</t>
  </si>
  <si>
    <t>marcellux</t>
  </si>
  <si>
    <t>akshaydv7</t>
  </si>
  <si>
    <t>Headshoter021</t>
  </si>
  <si>
    <t>TimotheMartinez</t>
  </si>
  <si>
    <t>leeahern85</t>
  </si>
  <si>
    <t>0zaki_dai</t>
  </si>
  <si>
    <t>Magidentifiant</t>
  </si>
  <si>
    <t>Stef_whufc</t>
  </si>
  <si>
    <t>StevEnzo97</t>
  </si>
  <si>
    <t>dani_pirate2017</t>
  </si>
  <si>
    <t>Moagi_Rays</t>
  </si>
  <si>
    <t>Stvbbsy</t>
  </si>
  <si>
    <t>gurdz15</t>
  </si>
  <si>
    <t>Red1Tweets</t>
  </si>
  <si>
    <t>RyaannRockStar_</t>
  </si>
  <si>
    <t>Just_forreading</t>
  </si>
  <si>
    <t>Sarahnbat</t>
  </si>
  <si>
    <t>RebelRevell</t>
  </si>
  <si>
    <t>swmckewonOWH</t>
  </si>
  <si>
    <t>Jonny_MUFC_R</t>
  </si>
  <si>
    <t>ZacParker3</t>
  </si>
  <si>
    <t>Inconnue5858</t>
  </si>
  <si>
    <t>winslowmathenge</t>
  </si>
  <si>
    <t>CRIMINALDAMXGE</t>
  </si>
  <si>
    <t>ManLikeMateen</t>
  </si>
  <si>
    <t>PostAndInTips</t>
  </si>
  <si>
    <t>farhaad_97</t>
  </si>
  <si>
    <t>Marinemgrt</t>
  </si>
  <si>
    <t>Olauriaxo</t>
  </si>
  <si>
    <t>_RyanCook</t>
  </si>
  <si>
    <t>perfectxziall</t>
  </si>
  <si>
    <t>_jordanigga_</t>
  </si>
  <si>
    <t>IamjustRory</t>
  </si>
  <si>
    <t>Football_BWR</t>
  </si>
  <si>
    <t>rosaaprilinoo</t>
  </si>
  <si>
    <t>leemtrobbo</t>
  </si>
  <si>
    <t>Sarah__Torres</t>
  </si>
  <si>
    <t>maps_hoyo</t>
  </si>
  <si>
    <t>MetinEyubov1</t>
  </si>
  <si>
    <t>bluemayer3</t>
  </si>
  <si>
    <t>scrubsworld</t>
  </si>
  <si>
    <t>SessionsJack</t>
  </si>
  <si>
    <t>selinaperla</t>
  </si>
  <si>
    <t>yogotcutiepie</t>
  </si>
  <si>
    <t>danegasefc</t>
  </si>
  <si>
    <t>HarryStart133</t>
  </si>
  <si>
    <t>ax_brunet</t>
  </si>
  <si>
    <t>bobbyspage</t>
  </si>
  <si>
    <t>flarrowolves</t>
  </si>
  <si>
    <t>joshwheatle96</t>
  </si>
  <si>
    <t>MusKraus</t>
  </si>
  <si>
    <t>Toughie84</t>
  </si>
  <si>
    <t>wagov</t>
  </si>
  <si>
    <t>kana_or</t>
  </si>
  <si>
    <t>Rm7_Al3in</t>
  </si>
  <si>
    <t>iriwa</t>
  </si>
  <si>
    <t>NathanMac</t>
  </si>
  <si>
    <t>EdStapo</t>
  </si>
  <si>
    <t>CharlBiffE</t>
  </si>
  <si>
    <t>MultiObjectifs</t>
  </si>
  <si>
    <t>DerbyDaysOut</t>
  </si>
  <si>
    <t>Kiki1pea</t>
  </si>
  <si>
    <t>NekoRZA</t>
  </si>
  <si>
    <t>Al12111999</t>
  </si>
  <si>
    <t>HipsterManager</t>
  </si>
  <si>
    <t>tickers24</t>
  </si>
  <si>
    <t>DomLagune</t>
  </si>
  <si>
    <t>FHightlights</t>
  </si>
  <si>
    <t>L7ervo</t>
  </si>
  <si>
    <t>_Saulinho</t>
  </si>
  <si>
    <t>JiimmyLt</t>
  </si>
  <si>
    <t>Americainebled</t>
  </si>
  <si>
    <t>bilalabd216</t>
  </si>
  <si>
    <t>ohmeagosh</t>
  </si>
  <si>
    <t>atnokkl4</t>
  </si>
  <si>
    <t>rhysdjbevan</t>
  </si>
  <si>
    <t>lifeof_khenny</t>
  </si>
  <si>
    <t>LambourPaul</t>
  </si>
  <si>
    <t>mariine_bgt</t>
  </si>
  <si>
    <t>iainsansom85</t>
  </si>
  <si>
    <t>grandmxrnier</t>
  </si>
  <si>
    <t>Viichenzo</t>
  </si>
  <si>
    <t>BellaaAstou</t>
  </si>
  <si>
    <t>Skay_ohh</t>
  </si>
  <si>
    <t>RioPlayzHD</t>
  </si>
  <si>
    <t>1997benwilson</t>
  </si>
  <si>
    <t>HogarthRichard</t>
  </si>
  <si>
    <t>JulieFouche</t>
  </si>
  <si>
    <t>mehdiball01</t>
  </si>
  <si>
    <t>Le_Greg_1980</t>
  </si>
  <si>
    <t>Jupon_tom</t>
  </si>
  <si>
    <t>KellyongKelly</t>
  </si>
  <si>
    <t>Barcagirl08</t>
  </si>
  <si>
    <t>Sir_luka</t>
  </si>
  <si>
    <t>johnhenrybourke</t>
  </si>
  <si>
    <t>Florian_Devant</t>
  </si>
  <si>
    <t>IamEbuka_</t>
  </si>
  <si>
    <t>michaelbrooksqq</t>
  </si>
  <si>
    <t>drewpayton7</t>
  </si>
  <si>
    <t>bazilfc</t>
  </si>
  <si>
    <t>killiant7</t>
  </si>
  <si>
    <t>BaNistere</t>
  </si>
  <si>
    <t>Daffodiltoughts</t>
  </si>
  <si>
    <t>mr_hasdeniz</t>
  </si>
  <si>
    <t>AndersOdegarden</t>
  </si>
  <si>
    <t>JADERK93</t>
  </si>
  <si>
    <t>irwanfadhly</t>
  </si>
  <si>
    <t>justinmorgan57</t>
  </si>
  <si>
    <t>mcveyxmgc</t>
  </si>
  <si>
    <t>TSA_II</t>
  </si>
  <si>
    <t>RalkurUlfbjorn</t>
  </si>
  <si>
    <t>Stanjalll</t>
  </si>
  <si>
    <t>19kershaw87</t>
  </si>
  <si>
    <t>mikediesel37</t>
  </si>
  <si>
    <t>Yngab</t>
  </si>
  <si>
    <t>thedarn</t>
  </si>
  <si>
    <t>kataLony199</t>
  </si>
  <si>
    <t>AlexScholes12</t>
  </si>
  <si>
    <t>P_Angelinaa</t>
  </si>
  <si>
    <t>ShafiqRizwann</t>
  </si>
  <si>
    <t>KevMat_95</t>
  </si>
  <si>
    <t>zuhaiwii_</t>
  </si>
  <si>
    <t>Amz10000</t>
  </si>
  <si>
    <t>LennonZrimsek</t>
  </si>
  <si>
    <t>JSpalding7</t>
  </si>
  <si>
    <t>Kromby_2k11</t>
  </si>
  <si>
    <t>HannahOTweetin</t>
  </si>
  <si>
    <t>Christie_xD_</t>
  </si>
  <si>
    <t>petescotteire</t>
  </si>
  <si>
    <t>gurpreet09</t>
  </si>
  <si>
    <t>TSHEPOKAATE</t>
  </si>
  <si>
    <t>mallo_maxime</t>
  </si>
  <si>
    <t>lhmist</t>
  </si>
  <si>
    <t>bezz_10</t>
  </si>
  <si>
    <t>LE3HAM</t>
  </si>
  <si>
    <t>SandraRmer1</t>
  </si>
  <si>
    <t>MarkRoss95</t>
  </si>
  <si>
    <t>Sammar_23</t>
  </si>
  <si>
    <t>Based_Vbdi</t>
  </si>
  <si>
    <t>mathildeglm</t>
  </si>
  <si>
    <t>SouthernbeLLSU</t>
  </si>
  <si>
    <t>jakestovall_</t>
  </si>
  <si>
    <t>zelechows</t>
  </si>
  <si>
    <t>lexan71</t>
  </si>
  <si>
    <t>kylemcdaid</t>
  </si>
  <si>
    <t>delrio1996</t>
  </si>
  <si>
    <t>Ci_CiRose</t>
  </si>
  <si>
    <t>JamesPhillips_4</t>
  </si>
  <si>
    <t>TheFavelakid</t>
  </si>
  <si>
    <t>EddieNolan1988</t>
  </si>
  <si>
    <t>Faisal_RedDevil</t>
  </si>
  <si>
    <t>Muscateer_Don</t>
  </si>
  <si>
    <t>InfinityOnnHigh</t>
  </si>
  <si>
    <t>puppyjpeg</t>
  </si>
  <si>
    <t>shannon_wvi</t>
  </si>
  <si>
    <t>Adam_Clapham</t>
  </si>
  <si>
    <t>TheGreedyMagpie</t>
  </si>
  <si>
    <t>The_Commish92</t>
  </si>
  <si>
    <t>ouarixx</t>
  </si>
  <si>
    <t>Stewart_Joee</t>
  </si>
  <si>
    <t>meshomash</t>
  </si>
  <si>
    <t>JamieTomlin95</t>
  </si>
  <si>
    <t>syvdd</t>
  </si>
  <si>
    <t>Mel_koelsch1</t>
  </si>
  <si>
    <t>satazor</t>
  </si>
  <si>
    <t>attertoffenx</t>
  </si>
  <si>
    <t>rkyalns</t>
  </si>
  <si>
    <t>7aMOD7</t>
  </si>
  <si>
    <t>MaxenceFovet</t>
  </si>
  <si>
    <t>fache1D</t>
  </si>
  <si>
    <t>basicallyhoney</t>
  </si>
  <si>
    <t>Ismail_masoud78</t>
  </si>
  <si>
    <t>jhyaulagyo</t>
  </si>
  <si>
    <t>manusFad22</t>
  </si>
  <si>
    <t>KBenSalamah</t>
  </si>
  <si>
    <t>sef_rns</t>
  </si>
  <si>
    <t>khairulaliyusof</t>
  </si>
  <si>
    <t>ryanosbornex</t>
  </si>
  <si>
    <t>djfuriousstyles</t>
  </si>
  <si>
    <t>JamesMAlderson</t>
  </si>
  <si>
    <t>judick49</t>
  </si>
  <si>
    <t>JimmyTheBrummie</t>
  </si>
  <si>
    <t>LochifanpageXxl</t>
  </si>
  <si>
    <t>Oluwatobbysam</t>
  </si>
  <si>
    <t>Seren_Jones69</t>
  </si>
  <si>
    <t>obe1900</t>
  </si>
  <si>
    <t>Jeffmister</t>
  </si>
  <si>
    <t>DX_Mjr_Minority</t>
  </si>
  <si>
    <t>dinahjauregxi</t>
  </si>
  <si>
    <t>Scotty_Luck</t>
  </si>
  <si>
    <t>LRibote</t>
  </si>
  <si>
    <t>iamMouctar</t>
  </si>
  <si>
    <t>totaly_kyle</t>
  </si>
  <si>
    <t>KonQueso_89</t>
  </si>
  <si>
    <t>1_abrarahsan</t>
  </si>
  <si>
    <t>jasmine_pangg</t>
  </si>
  <si>
    <t>KevinRothe</t>
  </si>
  <si>
    <t>chesster66</t>
  </si>
  <si>
    <t>mzwaimbeje</t>
  </si>
  <si>
    <t>Aintainee</t>
  </si>
  <si>
    <t>BDamien77</t>
  </si>
  <si>
    <t>Wjxxyz</t>
  </si>
  <si>
    <t>nprocopoi125</t>
  </si>
  <si>
    <t>KwameLMante</t>
  </si>
  <si>
    <t>saintlocks</t>
  </si>
  <si>
    <t>ClorissaBridges</t>
  </si>
  <si>
    <t>AzuanVII</t>
  </si>
  <si>
    <t>GoJonnyBananas</t>
  </si>
  <si>
    <t>gdt_confluence</t>
  </si>
  <si>
    <t>Wheeler__AFC</t>
  </si>
  <si>
    <t>HannahMolligan</t>
  </si>
  <si>
    <t>buburpisang</t>
  </si>
  <si>
    <t>MafabaAlaso</t>
  </si>
  <si>
    <t>CannonTop</t>
  </si>
  <si>
    <t>Callum_Anslow</t>
  </si>
  <si>
    <t>sami_abida</t>
  </si>
  <si>
    <t>LaoluD</t>
  </si>
  <si>
    <t>TJSUTTON12</t>
  </si>
  <si>
    <t>crafted__</t>
  </si>
  <si>
    <t>Mrpowell99</t>
  </si>
  <si>
    <t>JLParr</t>
  </si>
  <si>
    <t>laurine_hbt</t>
  </si>
  <si>
    <t>sohanrai25</t>
  </si>
  <si>
    <t>FatEst_1991</t>
  </si>
  <si>
    <t>LiamAllison93</t>
  </si>
  <si>
    <t>weeshpelo</t>
  </si>
  <si>
    <t>tommurphy88</t>
  </si>
  <si>
    <t>iabsihab</t>
  </si>
  <si>
    <t>HetSpaans</t>
  </si>
  <si>
    <t>magazta</t>
  </si>
  <si>
    <t>WillHorsfield98</t>
  </si>
  <si>
    <t>danbundock23</t>
  </si>
  <si>
    <t>finestdakota</t>
  </si>
  <si>
    <t>RendiArtanto</t>
  </si>
  <si>
    <t>TawinaJean</t>
  </si>
  <si>
    <t>lovelopez</t>
  </si>
  <si>
    <t>Sliwa_SK</t>
  </si>
  <si>
    <t>KatyGilroyBlog</t>
  </si>
  <si>
    <t>Mas_Joook</t>
  </si>
  <si>
    <t>AcogIV</t>
  </si>
  <si>
    <t>NoTolls1</t>
  </si>
  <si>
    <t>MaricaMaric1</t>
  </si>
  <si>
    <t>craddock_luke</t>
  </si>
  <si>
    <t>yayogameplayfc</t>
  </si>
  <si>
    <t>jsylatic</t>
  </si>
  <si>
    <t>tomarris</t>
  </si>
  <si>
    <t>miracfcschurrle</t>
  </si>
  <si>
    <t>tyhekuloc</t>
  </si>
  <si>
    <t>OskarLDN</t>
  </si>
  <si>
    <t>ItsDaleiFrass</t>
  </si>
  <si>
    <t>Kenny_454</t>
  </si>
  <si>
    <t>Bluemunchens</t>
  </si>
  <si>
    <t>Diime_Flaka05</t>
  </si>
  <si>
    <t>tommyhuang7</t>
  </si>
  <si>
    <t>vikkilou56</t>
  </si>
  <si>
    <t>DjAspen1</t>
  </si>
  <si>
    <t>haltrichkyle</t>
  </si>
  <si>
    <t>mnsloan81</t>
  </si>
  <si>
    <t>93SPRAYDEN</t>
  </si>
  <si>
    <t>auditya88</t>
  </si>
  <si>
    <t>harryisinmybed</t>
  </si>
  <si>
    <t>_unizadzonje_</t>
  </si>
  <si>
    <t>Rachid_Senpai</t>
  </si>
  <si>
    <t>dohlbaum</t>
  </si>
  <si>
    <t>TheMaltz</t>
  </si>
  <si>
    <t>Paul_91140</t>
  </si>
  <si>
    <t>Oba_Keng_</t>
  </si>
  <si>
    <t>LukeFennell_</t>
  </si>
  <si>
    <t>gabe_gonzo_</t>
  </si>
  <si>
    <t>baldevcazar</t>
  </si>
  <si>
    <t>bledardhino</t>
  </si>
  <si>
    <t>Melio93800</t>
  </si>
  <si>
    <t>lise31212887</t>
  </si>
  <si>
    <t>_EmilyL</t>
  </si>
  <si>
    <t>deyjayusof</t>
  </si>
  <si>
    <t>AbdRachid_</t>
  </si>
  <si>
    <t>germ_111</t>
  </si>
  <si>
    <t>DebbyFraile</t>
  </si>
  <si>
    <t>garethheadon</t>
  </si>
  <si>
    <t>tabbistyles</t>
  </si>
  <si>
    <t>IZZoZZe</t>
  </si>
  <si>
    <t>bradleyholyoak1</t>
  </si>
  <si>
    <t>Football_Crave</t>
  </si>
  <si>
    <t>MAP_Information</t>
  </si>
  <si>
    <t>swiftah_</t>
  </si>
  <si>
    <t>CreativeOzil</t>
  </si>
  <si>
    <t>HugoBlgr</t>
  </si>
  <si>
    <t>Fredator8</t>
  </si>
  <si>
    <t>Onikason_</t>
  </si>
  <si>
    <t>CoKr1710</t>
  </si>
  <si>
    <t>segrioramos</t>
  </si>
  <si>
    <t>illhaveavodka</t>
  </si>
  <si>
    <t>IlarioGra</t>
  </si>
  <si>
    <t>akshatjdave</t>
  </si>
  <si>
    <t>DougieMacM</t>
  </si>
  <si>
    <t>fudgie8</t>
  </si>
  <si>
    <t>SnaveAcceber</t>
  </si>
  <si>
    <t>macadelic21</t>
  </si>
  <si>
    <t>Lancelot_Gth</t>
  </si>
  <si>
    <t>MeslinLucas</t>
  </si>
  <si>
    <t>DaveLough123</t>
  </si>
  <si>
    <t>whema</t>
  </si>
  <si>
    <t>eats_everything</t>
  </si>
  <si>
    <t>Mateo_deMestral</t>
  </si>
  <si>
    <t>zedzasougou</t>
  </si>
  <si>
    <t>Lelo_o96</t>
  </si>
  <si>
    <t>Manan6194</t>
  </si>
  <si>
    <t>mariooyabish</t>
  </si>
  <si>
    <t>Elsaaa_B</t>
  </si>
  <si>
    <t>accts_cowboy</t>
  </si>
  <si>
    <t>HarjRai</t>
  </si>
  <si>
    <t>DeleAndDier</t>
  </si>
  <si>
    <t>_SamWC</t>
  </si>
  <si>
    <t>oliviatrigg</t>
  </si>
  <si>
    <t>dedhyesma</t>
  </si>
  <si>
    <t>timahermma</t>
  </si>
  <si>
    <t>Skhann4</t>
  </si>
  <si>
    <t>Stanwaller_</t>
  </si>
  <si>
    <t>iLikeStamford</t>
  </si>
  <si>
    <t>SamShepherd95</t>
  </si>
  <si>
    <t>megzy_98</t>
  </si>
  <si>
    <t>LostBoyAli</t>
  </si>
  <si>
    <t>MisterJohnDoyle</t>
  </si>
  <si>
    <t>AjmalM95</t>
  </si>
  <si>
    <t>Macyva_neymar</t>
  </si>
  <si>
    <t>bubblesolo</t>
  </si>
  <si>
    <t>ReelChevy</t>
  </si>
  <si>
    <t>KwonRachel</t>
  </si>
  <si>
    <t>OfficialBigDave</t>
  </si>
  <si>
    <t>NoHoesWill</t>
  </si>
  <si>
    <t>yannsport</t>
  </si>
  <si>
    <t>Manny_EFC</t>
  </si>
  <si>
    <t>ApehLFC</t>
  </si>
  <si>
    <t>olukayode_j</t>
  </si>
  <si>
    <t>idalybalotelli</t>
  </si>
  <si>
    <t>Shwollie</t>
  </si>
  <si>
    <t>utd_nathan</t>
  </si>
  <si>
    <t>marcoslauro</t>
  </si>
  <si>
    <t>Amir_A_Omar</t>
  </si>
  <si>
    <t>Ibmusty</t>
  </si>
  <si>
    <t>baertra</t>
  </si>
  <si>
    <t>Domrogers123</t>
  </si>
  <si>
    <t>TheMarcLynch</t>
  </si>
  <si>
    <t>jaya_cw</t>
  </si>
  <si>
    <t>BigEeles</t>
  </si>
  <si>
    <t>FansNerazzurri</t>
  </si>
  <si>
    <t>iTsTaLaT</t>
  </si>
  <si>
    <t>stebaird88</t>
  </si>
  <si>
    <t>CfianaelleN</t>
  </si>
  <si>
    <t>LMatt_14</t>
  </si>
  <si>
    <t>A4lhabi</t>
  </si>
  <si>
    <t>jaydw92boss</t>
  </si>
  <si>
    <t>lebanondon56</t>
  </si>
  <si>
    <t>GueretV</t>
  </si>
  <si>
    <t>Baggaley10</t>
  </si>
  <si>
    <t>Aahan_Botadkar</t>
  </si>
  <si>
    <t>AidyMcAloon_AFC</t>
  </si>
  <si>
    <t>bdpjuve</t>
  </si>
  <si>
    <t>pewdiefantastic</t>
  </si>
  <si>
    <t>Ben_Fox23</t>
  </si>
  <si>
    <t>DrewSt1ne</t>
  </si>
  <si>
    <t>Bale02Jordan</t>
  </si>
  <si>
    <t>HarveyStauner</t>
  </si>
  <si>
    <t>1907ico</t>
  </si>
  <si>
    <t>EliReading</t>
  </si>
  <si>
    <t>J1Barros</t>
  </si>
  <si>
    <t>APlasticPaddy</t>
  </si>
  <si>
    <t>ngwanamosadi</t>
  </si>
  <si>
    <t>JosoSeis</t>
  </si>
  <si>
    <t>kelichnikov</t>
  </si>
  <si>
    <t>KamzoSTP</t>
  </si>
  <si>
    <t>janedaysh</t>
  </si>
  <si>
    <t>Malo_Jmn</t>
  </si>
  <si>
    <t>B__Bryant</t>
  </si>
  <si>
    <t>JoBoronte</t>
  </si>
  <si>
    <t>AreaCodeGreetin</t>
  </si>
  <si>
    <t>_themiz7</t>
  </si>
  <si>
    <t>anton_sharp</t>
  </si>
  <si>
    <t>andyfox98</t>
  </si>
  <si>
    <t>leilapley</t>
  </si>
  <si>
    <t>WelshWinger</t>
  </si>
  <si>
    <t>burfabulous</t>
  </si>
  <si>
    <t>Rubanga11</t>
  </si>
  <si>
    <t>GauthGroshens</t>
  </si>
  <si>
    <t>HeySar4h</t>
  </si>
  <si>
    <t>pinkeltje68</t>
  </si>
  <si>
    <t>Mr_Audu</t>
  </si>
  <si>
    <t>EstherGunavathy</t>
  </si>
  <si>
    <t>FitbaTips</t>
  </si>
  <si>
    <t>muniyash95</t>
  </si>
  <si>
    <t>mikayla_kaitlyn</t>
  </si>
  <si>
    <t>guira155</t>
  </si>
  <si>
    <t>chickencricket</t>
  </si>
  <si>
    <t>YEPSportsdesk</t>
  </si>
  <si>
    <t>penguinoni</t>
  </si>
  <si>
    <t>hey_you_440</t>
  </si>
  <si>
    <t>Tryfonas91</t>
  </si>
  <si>
    <t>FaurIin</t>
  </si>
  <si>
    <t>Dylan_damade</t>
  </si>
  <si>
    <t>Shaista_Mufc</t>
  </si>
  <si>
    <t>Chante_Mikayla</t>
  </si>
  <si>
    <t>NVTafraid</t>
  </si>
  <si>
    <t>icommander97</t>
  </si>
  <si>
    <t>FrederickRants</t>
  </si>
  <si>
    <t>jordinator98</t>
  </si>
  <si>
    <t>JamesCram96</t>
  </si>
  <si>
    <t>krissolino</t>
  </si>
  <si>
    <t>ArronMarshall7</t>
  </si>
  <si>
    <t>valmld4</t>
  </si>
  <si>
    <t>Judo_Jimmy</t>
  </si>
  <si>
    <t>MyEngland2016</t>
  </si>
  <si>
    <t>lovidiots</t>
  </si>
  <si>
    <t>iAmTBecks</t>
  </si>
  <si>
    <t>megan_crowley98</t>
  </si>
  <si>
    <t>SamirKhimani</t>
  </si>
  <si>
    <t>MahloriManganyi</t>
  </si>
  <si>
    <t>iceburrgs</t>
  </si>
  <si>
    <t>Clearyconomics</t>
  </si>
  <si>
    <t>mcdonald1875</t>
  </si>
  <si>
    <t>a_lexarrr</t>
  </si>
  <si>
    <t>kieranyoung12</t>
  </si>
  <si>
    <t>ElPaquito_92</t>
  </si>
  <si>
    <t>BaumRtz</t>
  </si>
  <si>
    <t>albond89</t>
  </si>
  <si>
    <t>florianduhamel1</t>
  </si>
  <si>
    <t>itfcaja</t>
  </si>
  <si>
    <t>netizenrights</t>
  </si>
  <si>
    <t>SyafiqAriffin_</t>
  </si>
  <si>
    <t>Greggy_7</t>
  </si>
  <si>
    <t>Batiste55</t>
  </si>
  <si>
    <t>ArsenalFansinIn</t>
  </si>
  <si>
    <t>OliechHS</t>
  </si>
  <si>
    <t>bekasplus</t>
  </si>
  <si>
    <t>louisadawn</t>
  </si>
  <si>
    <t>DCaskie</t>
  </si>
  <si>
    <t>beatnik69</t>
  </si>
  <si>
    <t>KyleG51</t>
  </si>
  <si>
    <t>TheMightyDuck71</t>
  </si>
  <si>
    <t>hanwils97</t>
  </si>
  <si>
    <t>_SekoH</t>
  </si>
  <si>
    <t>MollyOHarrison</t>
  </si>
  <si>
    <t>bernibee</t>
  </si>
  <si>
    <t>28ALEX00</t>
  </si>
  <si>
    <t>vevck</t>
  </si>
  <si>
    <t>msvsmn</t>
  </si>
  <si>
    <t>FishThaBeh</t>
  </si>
  <si>
    <t>Mohamed_7elmy</t>
  </si>
  <si>
    <t>boriqua99j</t>
  </si>
  <si>
    <t>faiisllz</t>
  </si>
  <si>
    <t>jouimin</t>
  </si>
  <si>
    <t>Mwizaso17</t>
  </si>
  <si>
    <t>dr_hebz</t>
  </si>
  <si>
    <t>whoregui</t>
  </si>
  <si>
    <t>H107Z</t>
  </si>
  <si>
    <t>GWilson919</t>
  </si>
  <si>
    <t>abonmr1986</t>
  </si>
  <si>
    <t>JPBrett1</t>
  </si>
  <si>
    <t>cflowerd</t>
  </si>
  <si>
    <t>highlikejoshh</t>
  </si>
  <si>
    <t>CaroleHorswill</t>
  </si>
  <si>
    <t>yourSPORTSforum</t>
  </si>
  <si>
    <t>___dolledup</t>
  </si>
  <si>
    <t>HenryBushnell</t>
  </si>
  <si>
    <t>Bigjonesyyy</t>
  </si>
  <si>
    <t>jeoiklc3</t>
  </si>
  <si>
    <t>jaygispikepho51</t>
  </si>
  <si>
    <t>osmanozkaynak</t>
  </si>
  <si>
    <t>Benjamiinweezy</t>
  </si>
  <si>
    <t>feliciatrunzo</t>
  </si>
  <si>
    <t>HeartsOfZiam</t>
  </si>
  <si>
    <t>absaundersx</t>
  </si>
  <si>
    <t>MonsieurHankee</t>
  </si>
  <si>
    <t>thebesthastings</t>
  </si>
  <si>
    <t>thfcangel</t>
  </si>
  <si>
    <t>NumpsiAR</t>
  </si>
  <si>
    <t>chip_gangsta21</t>
  </si>
  <si>
    <t>raiezt02</t>
  </si>
  <si>
    <t>KJPH91</t>
  </si>
  <si>
    <t>bvb_69R</t>
  </si>
  <si>
    <t>MuratiJ9</t>
  </si>
  <si>
    <t>shifanhasan</t>
  </si>
  <si>
    <t>M_Quinn_67</t>
  </si>
  <si>
    <t>obetayor</t>
  </si>
  <si>
    <t>HLS_BayouIrish</t>
  </si>
  <si>
    <t>AdieMike24</t>
  </si>
  <si>
    <t>JackWatson_</t>
  </si>
  <si>
    <t>aziqsummer</t>
  </si>
  <si>
    <t>Adrianof61</t>
  </si>
  <si>
    <t>LuNicz</t>
  </si>
  <si>
    <t>DianeHollis33</t>
  </si>
  <si>
    <t>ericccc12</t>
  </si>
  <si>
    <t>jquinn</t>
  </si>
  <si>
    <t>clairecombes1</t>
  </si>
  <si>
    <t>ffsIngs</t>
  </si>
  <si>
    <t>paritoshdayal</t>
  </si>
  <si>
    <t>Romynou</t>
  </si>
  <si>
    <t>daveno7</t>
  </si>
  <si>
    <t>Pezzer1878</t>
  </si>
  <si>
    <t>naimusssss</t>
  </si>
  <si>
    <t>Red_Mancunian</t>
  </si>
  <si>
    <t>medoot77</t>
  </si>
  <si>
    <t>Dan_Day97</t>
  </si>
  <si>
    <t>I_Am_Diogo</t>
  </si>
  <si>
    <t>Sayud74</t>
  </si>
  <si>
    <t>GeorgePoulton</t>
  </si>
  <si>
    <t>PeterMcNamara_</t>
  </si>
  <si>
    <t>Simo_simons</t>
  </si>
  <si>
    <t>GJubic</t>
  </si>
  <si>
    <t>craigsteruk</t>
  </si>
  <si>
    <t>TrnNicolas</t>
  </si>
  <si>
    <t>BridgetBurke2</t>
  </si>
  <si>
    <t>RatedBforbongy</t>
  </si>
  <si>
    <t>LewisWebster17</t>
  </si>
  <si>
    <t>naitchbey</t>
  </si>
  <si>
    <t>142Raw</t>
  </si>
  <si>
    <t>CLoveCoach</t>
  </si>
  <si>
    <t>Paullyakubu</t>
  </si>
  <si>
    <t>Namelxss</t>
  </si>
  <si>
    <t>MoneyOnline_Tip</t>
  </si>
  <si>
    <t>freeradionews</t>
  </si>
  <si>
    <t>Heathy52010</t>
  </si>
  <si>
    <t>hessaalsubaie</t>
  </si>
  <si>
    <t>Clm95_</t>
  </si>
  <si>
    <t>FootieCentrall</t>
  </si>
  <si>
    <t>darrennnn</t>
  </si>
  <si>
    <t>melcrt7</t>
  </si>
  <si>
    <t>HichameCstMoi</t>
  </si>
  <si>
    <t>kyle_bilsland</t>
  </si>
  <si>
    <t>OWG_99</t>
  </si>
  <si>
    <t>ChrisBooth99</t>
  </si>
  <si>
    <t>TheBlackVader</t>
  </si>
  <si>
    <t>SharizadSuadi</t>
  </si>
  <si>
    <t>thisisreaaasups</t>
  </si>
  <si>
    <t>EggsyKingboy</t>
  </si>
  <si>
    <t>ismaco</t>
  </si>
  <si>
    <t>olli_max</t>
  </si>
  <si>
    <t>TopEuropaSport</t>
  </si>
  <si>
    <t>HarryJayEye</t>
  </si>
  <si>
    <t>EdzureenYani_</t>
  </si>
  <si>
    <t>Bronxzoo10</t>
  </si>
  <si>
    <t>Max_Labram</t>
  </si>
  <si>
    <t>Egizabeth1111</t>
  </si>
  <si>
    <t>Haydz__</t>
  </si>
  <si>
    <t>nathan_preshur</t>
  </si>
  <si>
    <t>Sam_Cave_</t>
  </si>
  <si>
    <t>GiovaInfos</t>
  </si>
  <si>
    <t>AndyyFowleer98</t>
  </si>
  <si>
    <t>DadouxMontana</t>
  </si>
  <si>
    <t>LuciaN31_</t>
  </si>
  <si>
    <t>TheKop_Chat</t>
  </si>
  <si>
    <t>Laura_Jane19x</t>
  </si>
  <si>
    <t>Nima_Tajali98</t>
  </si>
  <si>
    <t>yazeedkf</t>
  </si>
  <si>
    <t>jimhaysom</t>
  </si>
  <si>
    <t>ChrismCy</t>
  </si>
  <si>
    <t>Somali_Ibra</t>
  </si>
  <si>
    <t>houndsecho</t>
  </si>
  <si>
    <t>SamadHussain_7</t>
  </si>
  <si>
    <t>FA1LTAGE</t>
  </si>
  <si>
    <t>yahoomar</t>
  </si>
  <si>
    <t>cal08h</t>
  </si>
  <si>
    <t>libchafc</t>
  </si>
  <si>
    <t>zayrobinson</t>
  </si>
  <si>
    <t>RyanJohnstonn</t>
  </si>
  <si>
    <t>IDsportsUSA</t>
  </si>
  <si>
    <t>tacnotalks</t>
  </si>
  <si>
    <t>John_D_Vincent</t>
  </si>
  <si>
    <t>that_JD</t>
  </si>
  <si>
    <t>Censa_Michele</t>
  </si>
  <si>
    <t>dre_jz</t>
  </si>
  <si>
    <t>PremierPunt</t>
  </si>
  <si>
    <t>Keithrowe888</t>
  </si>
  <si>
    <t>NickBudicin</t>
  </si>
  <si>
    <t>MrMakkus</t>
  </si>
  <si>
    <t>EcChesterfield</t>
  </si>
  <si>
    <t>Zimbali_Mncube</t>
  </si>
  <si>
    <t>gillianallen92</t>
  </si>
  <si>
    <t>crannie13</t>
  </si>
  <si>
    <t>TweetsByAbe</t>
  </si>
  <si>
    <t>Gum_namm</t>
  </si>
  <si>
    <t>siramiff</t>
  </si>
  <si>
    <t>karybean9178</t>
  </si>
  <si>
    <t>mkv_john</t>
  </si>
  <si>
    <t>jimrondoJr</t>
  </si>
  <si>
    <t>waregrass</t>
  </si>
  <si>
    <t>boknoski</t>
  </si>
  <si>
    <t>K_Bagudu</t>
  </si>
  <si>
    <t>Gumeltech</t>
  </si>
  <si>
    <t>MelinJack</t>
  </si>
  <si>
    <t>TP_Toes10</t>
  </si>
  <si>
    <t>Enahso</t>
  </si>
  <si>
    <t>Waymont8</t>
  </si>
  <si>
    <t>Subojhan</t>
  </si>
  <si>
    <t>ffwtbol</t>
  </si>
  <si>
    <t>instvntmvgic</t>
  </si>
  <si>
    <t>behappy2life</t>
  </si>
  <si>
    <t>sellwood_alex</t>
  </si>
  <si>
    <t>DirtyBaristard</t>
  </si>
  <si>
    <t>Barnabe_bouaza</t>
  </si>
  <si>
    <t>zek91_</t>
  </si>
  <si>
    <t>JackObiMikel</t>
  </si>
  <si>
    <t>davidjasontroy</t>
  </si>
  <si>
    <t>HarryNoyce</t>
  </si>
  <si>
    <t>maries7912</t>
  </si>
  <si>
    <t>abdul_mooiez</t>
  </si>
  <si>
    <t>BRamphul</t>
  </si>
  <si>
    <t>benjidixon</t>
  </si>
  <si>
    <t>MimiHaase</t>
  </si>
  <si>
    <t>rafaellahy_</t>
  </si>
  <si>
    <t>ollie_quick</t>
  </si>
  <si>
    <t>vaninahoareau</t>
  </si>
  <si>
    <t>SidXTC</t>
  </si>
  <si>
    <t>IITemperZzz</t>
  </si>
  <si>
    <t>anayakaymathews</t>
  </si>
  <si>
    <t>BenAulakh</t>
  </si>
  <si>
    <t>garyszilagy</t>
  </si>
  <si>
    <t>ChrisAdedeji</t>
  </si>
  <si>
    <t>forrestniall96</t>
  </si>
  <si>
    <t>JAC6968</t>
  </si>
  <si>
    <t>maxerano01</t>
  </si>
  <si>
    <t>florass2000</t>
  </si>
  <si>
    <t>tiffer4ev</t>
  </si>
  <si>
    <t>ireneerutema</t>
  </si>
  <si>
    <t>DGenerationVex</t>
  </si>
  <si>
    <t>yayans22</t>
  </si>
  <si>
    <t>foreverhams</t>
  </si>
  <si>
    <t>shugi42</t>
  </si>
  <si>
    <t>iAdammm</t>
  </si>
  <si>
    <t>cearonoflynn</t>
  </si>
  <si>
    <t>Ehdoss</t>
  </si>
  <si>
    <t>Lotvnna</t>
  </si>
  <si>
    <t>AdultHumanType</t>
  </si>
  <si>
    <t>mebeafaqul</t>
  </si>
  <si>
    <t>90Mo0ody</t>
  </si>
  <si>
    <t>Reda18S</t>
  </si>
  <si>
    <t>Yonis_LDN</t>
  </si>
  <si>
    <t>ewenmacluskie_</t>
  </si>
  <si>
    <t>YaasmineZngr</t>
  </si>
  <si>
    <t>Wrighty_TheTide</t>
  </si>
  <si>
    <t>radiorobhoward</t>
  </si>
  <si>
    <t>Tim_SCFC</t>
  </si>
  <si>
    <t>oshexobbh</t>
  </si>
  <si>
    <t>talibanjuju</t>
  </si>
  <si>
    <t>TyStewart93</t>
  </si>
  <si>
    <t>LaurinHDo</t>
  </si>
  <si>
    <t>GaultierEtaix</t>
  </si>
  <si>
    <t>2kayKwetsi</t>
  </si>
  <si>
    <t>EmmanuelleDeni_</t>
  </si>
  <si>
    <t>duncanesson</t>
  </si>
  <si>
    <t>SeanRbrtGibbons</t>
  </si>
  <si>
    <t>samswed62</t>
  </si>
  <si>
    <t>_AaronPalmeri</t>
  </si>
  <si>
    <t>nils_as</t>
  </si>
  <si>
    <t>AutoGaming_YT</t>
  </si>
  <si>
    <t>Dat_Nigga_Loco</t>
  </si>
  <si>
    <t>thetylerbingham</t>
  </si>
  <si>
    <t>MhmdLfcAbdallah</t>
  </si>
  <si>
    <t>imanuel4drum</t>
  </si>
  <si>
    <t>kallid2010</t>
  </si>
  <si>
    <t>anikaax</t>
  </si>
  <si>
    <t>cconnolly211</t>
  </si>
  <si>
    <t>DouglasAngle</t>
  </si>
  <si>
    <t>AdamJohnsonlol</t>
  </si>
  <si>
    <t>JRothon</t>
  </si>
  <si>
    <t>kingkene1000</t>
  </si>
  <si>
    <t>thibaudbailly</t>
  </si>
  <si>
    <t>killadelph19</t>
  </si>
  <si>
    <t>_ahhhdri</t>
  </si>
  <si>
    <t>Lexiwebb12</t>
  </si>
  <si>
    <t>hosamsafadi</t>
  </si>
  <si>
    <t>MattGiles1993</t>
  </si>
  <si>
    <t>SarahApplingCo</t>
  </si>
  <si>
    <t>Relxtive</t>
  </si>
  <si>
    <t>ChrisModrowski</t>
  </si>
  <si>
    <t>rafesadleir</t>
  </si>
  <si>
    <t>Mr_Ferrett</t>
  </si>
  <si>
    <t>Mrs_Hino_Rei</t>
  </si>
  <si>
    <t>LFC</t>
  </si>
  <si>
    <t>Buchanamania</t>
  </si>
  <si>
    <t>boyfriendkapoor</t>
  </si>
  <si>
    <t>nimalan</t>
  </si>
  <si>
    <t>Curvasud57</t>
  </si>
  <si>
    <t>tharagould</t>
  </si>
  <si>
    <t>Le_NightHawk</t>
  </si>
  <si>
    <t>Run_Dolly_Run</t>
  </si>
  <si>
    <t>Pilot_Nav</t>
  </si>
  <si>
    <t>Cammyg1</t>
  </si>
  <si>
    <t>tjc_101</t>
  </si>
  <si>
    <t>Polonaiise_</t>
  </si>
  <si>
    <t>gregorbrown</t>
  </si>
  <si>
    <t>mohazamil</t>
  </si>
  <si>
    <t>AmrGunner1</t>
  </si>
  <si>
    <t>eric_fisher28</t>
  </si>
  <si>
    <t>AlexisModele</t>
  </si>
  <si>
    <t>slythenshield</t>
  </si>
  <si>
    <t>ElectriCheese</t>
  </si>
  <si>
    <t>Tom_Barry4</t>
  </si>
  <si>
    <t>cweston22</t>
  </si>
  <si>
    <t>quentin_samson</t>
  </si>
  <si>
    <t>permanayusuf</t>
  </si>
  <si>
    <t>conorevans10</t>
  </si>
  <si>
    <t>FantasyFootyFix</t>
  </si>
  <si>
    <t>ALChorro</t>
  </si>
  <si>
    <t>ItalianIdealist</t>
  </si>
  <si>
    <t>Rwestcott78</t>
  </si>
  <si>
    <t>tomuchhazard</t>
  </si>
  <si>
    <t>ContesBlueArmy</t>
  </si>
  <si>
    <t>iDanTheGunner</t>
  </si>
  <si>
    <t>MVNU176_</t>
  </si>
  <si>
    <t>LaskaJuventus</t>
  </si>
  <si>
    <t>DavidK1975</t>
  </si>
  <si>
    <t>SamHowells4</t>
  </si>
  <si>
    <t>BrainyVsBrain</t>
  </si>
  <si>
    <t>NoDarnell</t>
  </si>
  <si>
    <t>KevinIddon</t>
  </si>
  <si>
    <t>osamaography</t>
  </si>
  <si>
    <t>danielclausen1</t>
  </si>
  <si>
    <t>Caroline45640</t>
  </si>
  <si>
    <t>Jessjanedoyle</t>
  </si>
  <si>
    <t>jjbellucci12</t>
  </si>
  <si>
    <t>tiliaaa</t>
  </si>
  <si>
    <t>ArashHero</t>
  </si>
  <si>
    <t>kavsraman</t>
  </si>
  <si>
    <t>itsKINZU</t>
  </si>
  <si>
    <t>MsichoHD_</t>
  </si>
  <si>
    <t>mvthomas1971</t>
  </si>
  <si>
    <t>Chloe_Ogg_</t>
  </si>
  <si>
    <t>dmanbrands</t>
  </si>
  <si>
    <t>Lost_Sophist</t>
  </si>
  <si>
    <t>aidanwilliamsss</t>
  </si>
  <si>
    <t>stowbloodDPT</t>
  </si>
  <si>
    <t>Nan0o_FR</t>
  </si>
  <si>
    <t>DTeeLace</t>
  </si>
  <si>
    <t>traxtorm78</t>
  </si>
  <si>
    <t>malveiramatt13</t>
  </si>
  <si>
    <t>Ash4lunch2</t>
  </si>
  <si>
    <t>NicolaSmithNews</t>
  </si>
  <si>
    <t>alina_yantsen</t>
  </si>
  <si>
    <t>MoanAlone</t>
  </si>
  <si>
    <t>JMokha_</t>
  </si>
  <si>
    <t>luke1goal</t>
  </si>
  <si>
    <t>Lynchlesang</t>
  </si>
  <si>
    <t>EnzoMartinez_14</t>
  </si>
  <si>
    <t>RobLeLama</t>
  </si>
  <si>
    <t>cecile989</t>
  </si>
  <si>
    <t>PinkEmma75</t>
  </si>
  <si>
    <t>ttracey5__</t>
  </si>
  <si>
    <t>deakefc</t>
  </si>
  <si>
    <t>khalid_bin_shaa</t>
  </si>
  <si>
    <t>skaran_26</t>
  </si>
  <si>
    <t>tylersposvy</t>
  </si>
  <si>
    <t>lykalilahug</t>
  </si>
  <si>
    <t>25_kid</t>
  </si>
  <si>
    <t>baker_dylan</t>
  </si>
  <si>
    <t>IamJSomtochukwu</t>
  </si>
  <si>
    <t>haleym315</t>
  </si>
  <si>
    <t>runaawys</t>
  </si>
  <si>
    <t>FaddDiamond</t>
  </si>
  <si>
    <t>mattpodmore</t>
  </si>
  <si>
    <t>schepis23</t>
  </si>
  <si>
    <t>MatadorPalermo</t>
  </si>
  <si>
    <t>kyliantms</t>
  </si>
  <si>
    <t>owxda</t>
  </si>
  <si>
    <t>RoddyBell_</t>
  </si>
  <si>
    <t>776Saud</t>
  </si>
  <si>
    <t>mhasaf</t>
  </si>
  <si>
    <t>ToriDowney21</t>
  </si>
  <si>
    <t>PabloDiehl</t>
  </si>
  <si>
    <t>penaa_69</t>
  </si>
  <si>
    <t>DaniielaRz</t>
  </si>
  <si>
    <t>bigmejroberts</t>
  </si>
  <si>
    <t>rayyan_0504</t>
  </si>
  <si>
    <t>KillerKassassin</t>
  </si>
  <si>
    <t>robbieurq1</t>
  </si>
  <si>
    <t>BobSwaaag</t>
  </si>
  <si>
    <t>AldricBatg</t>
  </si>
  <si>
    <t>mikealmeidaa4</t>
  </si>
  <si>
    <t>fiwoxafyje</t>
  </si>
  <si>
    <t>DjangoLionheart</t>
  </si>
  <si>
    <t>farahinyusak</t>
  </si>
  <si>
    <t>CheyMillz</t>
  </si>
  <si>
    <t>yoiyorio</t>
  </si>
  <si>
    <t>OompaVB</t>
  </si>
  <si>
    <t>omar__7</t>
  </si>
  <si>
    <t>GreuinT</t>
  </si>
  <si>
    <t>miefskie</t>
  </si>
  <si>
    <t>martihoward16</t>
  </si>
  <si>
    <t>javierrobaina_</t>
  </si>
  <si>
    <t>InTheSanSiro</t>
  </si>
  <si>
    <t>GavHegarty</t>
  </si>
  <si>
    <t>ChermakDylhan</t>
  </si>
  <si>
    <t>jotonpote</t>
  </si>
  <si>
    <t>ToriaHutchinson</t>
  </si>
  <si>
    <t>RyPalmer2</t>
  </si>
  <si>
    <t>SlyAlvyne</t>
  </si>
  <si>
    <t>timothedln</t>
  </si>
  <si>
    <t>UnicycleDood</t>
  </si>
  <si>
    <t>UtdHQ</t>
  </si>
  <si>
    <t>RoryBrown_96</t>
  </si>
  <si>
    <t>shalinic57</t>
  </si>
  <si>
    <t>zignagyub03</t>
  </si>
  <si>
    <t>Danixl_1888</t>
  </si>
  <si>
    <t>chinua16</t>
  </si>
  <si>
    <t>Mario4President</t>
  </si>
  <si>
    <t>LUHG18LUHG</t>
  </si>
  <si>
    <t>Stefaann_</t>
  </si>
  <si>
    <t>Danbo</t>
  </si>
  <si>
    <t>Benkamsy</t>
  </si>
  <si>
    <t>RA_Usama95</t>
  </si>
  <si>
    <t>hmsstrongbow</t>
  </si>
  <si>
    <t>joshblackmarket</t>
  </si>
  <si>
    <t>cameow_7</t>
  </si>
  <si>
    <t>James_V_Howson</t>
  </si>
  <si>
    <t>FrankMeinholz</t>
  </si>
  <si>
    <t>Owen616</t>
  </si>
  <si>
    <t>AhmadSyahmiiii</t>
  </si>
  <si>
    <t>Tank__777</t>
  </si>
  <si>
    <t>RedScorpio_87</t>
  </si>
  <si>
    <t>dalil_chati</t>
  </si>
  <si>
    <t>Tomatkinson_4</t>
  </si>
  <si>
    <t>SophLH</t>
  </si>
  <si>
    <t>BenMoxham_</t>
  </si>
  <si>
    <t>rainkitch</t>
  </si>
  <si>
    <t>MhmD_alhwal</t>
  </si>
  <si>
    <t>Kevdawgg_</t>
  </si>
  <si>
    <t>I_am_deblackman</t>
  </si>
  <si>
    <t>ufuckingspoon</t>
  </si>
  <si>
    <t>fofodinip</t>
  </si>
  <si>
    <t>efbent</t>
  </si>
  <si>
    <t>stevenmc2011</t>
  </si>
  <si>
    <t>KimbrssAk</t>
  </si>
  <si>
    <t>noahkunin</t>
  </si>
  <si>
    <t>MayaMayafw</t>
  </si>
  <si>
    <t>edgepsychology</t>
  </si>
  <si>
    <t>Everyone_Fav_PG</t>
  </si>
  <si>
    <t>Arkaze_Blkc</t>
  </si>
  <si>
    <t>Jerome_Elroy</t>
  </si>
  <si>
    <t>Shirley_Gobbo</t>
  </si>
  <si>
    <t>JEdwards_Jed</t>
  </si>
  <si>
    <t>o_maraj</t>
  </si>
  <si>
    <t>LaplancheHugo</t>
  </si>
  <si>
    <t>TheRealCFunk</t>
  </si>
  <si>
    <t>nudiediego</t>
  </si>
  <si>
    <t>WoiSyafiq</t>
  </si>
  <si>
    <t>Captain_Cody</t>
  </si>
  <si>
    <t>imadeyouluuk</t>
  </si>
  <si>
    <t>dahmorla</t>
  </si>
  <si>
    <t>teelynnn_</t>
  </si>
  <si>
    <t>CJGanna</t>
  </si>
  <si>
    <t>KeejayOV2</t>
  </si>
  <si>
    <t>DrJulietHarvey</t>
  </si>
  <si>
    <t>DylanTodd10</t>
  </si>
  <si>
    <t>youngun27</t>
  </si>
  <si>
    <t>steandwan</t>
  </si>
  <si>
    <t>Michaelaveyard</t>
  </si>
  <si>
    <t>joshmclennan4</t>
  </si>
  <si>
    <t>Mathafackzer</t>
  </si>
  <si>
    <t>MarcCarter_</t>
  </si>
  <si>
    <t>TMacInHere</t>
  </si>
  <si>
    <t>ChloeAlvesN</t>
  </si>
  <si>
    <t>zergovic</t>
  </si>
  <si>
    <t>Lucie_shayy</t>
  </si>
  <si>
    <t>a_chntrl</t>
  </si>
  <si>
    <t>caley_sinfield</t>
  </si>
  <si>
    <t>vote4chan</t>
  </si>
  <si>
    <t>Carys_Ingram</t>
  </si>
  <si>
    <t>Idiiamin</t>
  </si>
  <si>
    <t>Bouyavsbz1</t>
  </si>
  <si>
    <t>MasonScott94</t>
  </si>
  <si>
    <t>ClaireGygy</t>
  </si>
  <si>
    <t>SamsonAnt</t>
  </si>
  <si>
    <t>yoavsibony</t>
  </si>
  <si>
    <t>Macker_pats</t>
  </si>
  <si>
    <t>squadplayer</t>
  </si>
  <si>
    <t>kc_kc</t>
  </si>
  <si>
    <t>nailykains</t>
  </si>
  <si>
    <t>BLACKWELLCOOPER</t>
  </si>
  <si>
    <t>luiluigt</t>
  </si>
  <si>
    <t>Crisporvas</t>
  </si>
  <si>
    <t>astrosoph_</t>
  </si>
  <si>
    <t>LewisVerd</t>
  </si>
  <si>
    <t>kellyroosve</t>
  </si>
  <si>
    <t>aftabgujral</t>
  </si>
  <si>
    <t>J_Mathers98</t>
  </si>
  <si>
    <t>binh2401coyg</t>
  </si>
  <si>
    <t>UrBuddyKJ</t>
  </si>
  <si>
    <t>karamutsaj</t>
  </si>
  <si>
    <t>YTJustAzzy</t>
  </si>
  <si>
    <t>J0nathanGuzman</t>
  </si>
  <si>
    <t>MsAyesha48</t>
  </si>
  <si>
    <t>Soleem_L</t>
  </si>
  <si>
    <t>Ex_Virgin</t>
  </si>
  <si>
    <t>geeksrulz</t>
  </si>
  <si>
    <t>TheJonnyGibbons</t>
  </si>
  <si>
    <t>DailyGossipFix</t>
  </si>
  <si>
    <t>LokmRidhuan</t>
  </si>
  <si>
    <t>MlleauxCrampons</t>
  </si>
  <si>
    <t>rizafahdli</t>
  </si>
  <si>
    <t>SeamusConwell</t>
  </si>
  <si>
    <t>JakeReeve24</t>
  </si>
  <si>
    <t>Livisk8</t>
  </si>
  <si>
    <t>KojoKingston</t>
  </si>
  <si>
    <t>nArEnDrA_PiNg</t>
  </si>
  <si>
    <t>tomsabokbar</t>
  </si>
  <si>
    <t>talkFOOTYBALL</t>
  </si>
  <si>
    <t>Thomas_L14</t>
  </si>
  <si>
    <t>DomSmegory</t>
  </si>
  <si>
    <t>StrelecRobbie</t>
  </si>
  <si>
    <t>Skunl_</t>
  </si>
  <si>
    <t>GunnerJane</t>
  </si>
  <si>
    <t>ZIDooN1</t>
  </si>
  <si>
    <t>sebdawg10</t>
  </si>
  <si>
    <t>Yunus1__</t>
  </si>
  <si>
    <t>btavarez92</t>
  </si>
  <si>
    <t>_Prettygooner_</t>
  </si>
  <si>
    <t>Ihsan_abdulwasy</t>
  </si>
  <si>
    <t>CamiloVerwest</t>
  </si>
  <si>
    <t>Cinochi</t>
  </si>
  <si>
    <t>Jack_Wills_95</t>
  </si>
  <si>
    <t>fatmagul_yilmaz</t>
  </si>
  <si>
    <t>kayleighjramsay</t>
  </si>
  <si>
    <t>LenaGunthorp</t>
  </si>
  <si>
    <t>LeedsViking</t>
  </si>
  <si>
    <t>SamiraMiller</t>
  </si>
  <si>
    <t>mulho2mj</t>
  </si>
  <si>
    <t>admcdermott</t>
  </si>
  <si>
    <t>MaevaMaeva20</t>
  </si>
  <si>
    <t>Hebinger_Siham1</t>
  </si>
  <si>
    <t>BrysStripyTee</t>
  </si>
  <si>
    <t>Izi_Garcia</t>
  </si>
  <si>
    <t>brawal7</t>
  </si>
  <si>
    <t>cleason93</t>
  </si>
  <si>
    <t>BroganWood1</t>
  </si>
  <si>
    <t>TehBram</t>
  </si>
  <si>
    <t>C_M_Young</t>
  </si>
  <si>
    <t>tkirk2012</t>
  </si>
  <si>
    <t>AmyJ1996</t>
  </si>
  <si>
    <t>webxite_dd</t>
  </si>
  <si>
    <t>arnogrd</t>
  </si>
  <si>
    <t>kenosb</t>
  </si>
  <si>
    <t>Maitre_Ruban</t>
  </si>
  <si>
    <t>KirkburtonJCC</t>
  </si>
  <si>
    <t>aethsteticnjh</t>
  </si>
  <si>
    <t>DennisIghodaro</t>
  </si>
  <si>
    <t>USmingo8</t>
  </si>
  <si>
    <t>CallumHampson</t>
  </si>
  <si>
    <t>Heimdayl</t>
  </si>
  <si>
    <t>NathanP_BC</t>
  </si>
  <si>
    <t>Danny_Porter8</t>
  </si>
  <si>
    <t>Tonyrizzoo</t>
  </si>
  <si>
    <t>Gazza797</t>
  </si>
  <si>
    <t>lilydiina</t>
  </si>
  <si>
    <t>oharaa</t>
  </si>
  <si>
    <t>PxyetFK</t>
  </si>
  <si>
    <t>Defriprawi</t>
  </si>
  <si>
    <t>evva_van</t>
  </si>
  <si>
    <t>ASAPxCESARl</t>
  </si>
  <si>
    <t>Phuckle_IRE</t>
  </si>
  <si>
    <t>Diafra_Payet</t>
  </si>
  <si>
    <t>kyllianlnr</t>
  </si>
  <si>
    <t>HeartNENews</t>
  </si>
  <si>
    <t>Tylerdurdan_</t>
  </si>
  <si>
    <t>TheChrisKnowles</t>
  </si>
  <si>
    <t>runeqyluna</t>
  </si>
  <si>
    <t>scottyhfc</t>
  </si>
  <si>
    <t>MarcNotMark91</t>
  </si>
  <si>
    <t>alex_makel</t>
  </si>
  <si>
    <t>YouWontChaseMe</t>
  </si>
  <si>
    <t>BlackGriffon7</t>
  </si>
  <si>
    <t>Stymousel</t>
  </si>
  <si>
    <t>Maggicien</t>
  </si>
  <si>
    <t>sparksfIy7</t>
  </si>
  <si>
    <t>hariz_iskandar</t>
  </si>
  <si>
    <t>CameliaaXxX</t>
  </si>
  <si>
    <t>sharonwebber2</t>
  </si>
  <si>
    <t>chrissucco</t>
  </si>
  <si>
    <t>RicardoRnaldoO</t>
  </si>
  <si>
    <t>kamaliya</t>
  </si>
  <si>
    <t>AnthoWlm</t>
  </si>
  <si>
    <t>Stupot1994</t>
  </si>
  <si>
    <t>OvOBuntDat</t>
  </si>
  <si>
    <t>RaymondPbock</t>
  </si>
  <si>
    <t>TheGoonercom</t>
  </si>
  <si>
    <t>raiko101714</t>
  </si>
  <si>
    <t>jimabdn</t>
  </si>
  <si>
    <t>KDE87</t>
  </si>
  <si>
    <t>miajohnz</t>
  </si>
  <si>
    <t>katy_ruddock</t>
  </si>
  <si>
    <t>olizyp</t>
  </si>
  <si>
    <t>OFWGKAV</t>
  </si>
  <si>
    <t>chrissy_18_</t>
  </si>
  <si>
    <t>KSR_1995_</t>
  </si>
  <si>
    <t>FEELZ_</t>
  </si>
  <si>
    <t>F3raz</t>
  </si>
  <si>
    <t>syahirizu</t>
  </si>
  <si>
    <t>AlexForTomorrow</t>
  </si>
  <si>
    <t>UnstoppableStar</t>
  </si>
  <si>
    <t>Seel_B</t>
  </si>
  <si>
    <t>69Erfan</t>
  </si>
  <si>
    <t>CurlyFro11</t>
  </si>
  <si>
    <t>Trigebtwit</t>
  </si>
  <si>
    <t>Fr3dSantana</t>
  </si>
  <si>
    <t>Barjasbh</t>
  </si>
  <si>
    <t>AudreeeyDvl</t>
  </si>
  <si>
    <t>leahhirst</t>
  </si>
  <si>
    <t>XavierMontoyaG</t>
  </si>
  <si>
    <t>BaDVin</t>
  </si>
  <si>
    <t>wazowskx_</t>
  </si>
  <si>
    <t>snowflake_luke</t>
  </si>
  <si>
    <t>Dannymcfella</t>
  </si>
  <si>
    <t>DavidCockburn11</t>
  </si>
  <si>
    <t>Beech_UA</t>
  </si>
  <si>
    <t>kokoutd</t>
  </si>
  <si>
    <t>NoahPalmer35</t>
  </si>
  <si>
    <t>Lani297</t>
  </si>
  <si>
    <t>nfidk16</t>
  </si>
  <si>
    <t>bryannoristz</t>
  </si>
  <si>
    <t>DanielKatona17</t>
  </si>
  <si>
    <t>IamAdaa10</t>
  </si>
  <si>
    <t>AfnanFaizal93</t>
  </si>
  <si>
    <t>Othman_VCF</t>
  </si>
  <si>
    <t>Rogerdavis22</t>
  </si>
  <si>
    <t>mentalgellarr</t>
  </si>
  <si>
    <t>benwright96</t>
  </si>
  <si>
    <t>maciek1312</t>
  </si>
  <si>
    <t>katie_anscomb</t>
  </si>
  <si>
    <t>XXXBOSSXX23</t>
  </si>
  <si>
    <t>Itz_Darweezy</t>
  </si>
  <si>
    <t>SyadFirhanSyah</t>
  </si>
  <si>
    <t>goonerathena</t>
  </si>
  <si>
    <t>cuxihyxo</t>
  </si>
  <si>
    <t>I_CoreyDenton10</t>
  </si>
  <si>
    <t>Barcafanmsn</t>
  </si>
  <si>
    <t>CinemaMag</t>
  </si>
  <si>
    <t>CosmiCsu69</t>
  </si>
  <si>
    <t>ReFuser_</t>
  </si>
  <si>
    <t>cphelps66</t>
  </si>
  <si>
    <t>Melinafautrelle</t>
  </si>
  <si>
    <t>KieranMag101</t>
  </si>
  <si>
    <t>LTW_NE</t>
  </si>
  <si>
    <t>ThomasPastant</t>
  </si>
  <si>
    <t>czerepatka</t>
  </si>
  <si>
    <t>Dabek1990</t>
  </si>
  <si>
    <t>elgayo_ffl</t>
  </si>
  <si>
    <t>Manda_Murph</t>
  </si>
  <si>
    <t>OmonstrOPSG57</t>
  </si>
  <si>
    <t>IqyAmjad</t>
  </si>
  <si>
    <t>James_Cussons</t>
  </si>
  <si>
    <t>homeresse</t>
  </si>
  <si>
    <t>TashaAnnLovell</t>
  </si>
  <si>
    <t>omobobo</t>
  </si>
  <si>
    <t>cedricmeunier59</t>
  </si>
  <si>
    <t>zinedl</t>
  </si>
  <si>
    <t>Romina1199</t>
  </si>
  <si>
    <t>ALFantasyWriter</t>
  </si>
  <si>
    <t>Dom_Morris97</t>
  </si>
  <si>
    <t>ELFAJfl</t>
  </si>
  <si>
    <t>steviewb1970</t>
  </si>
  <si>
    <t>Ntiana_</t>
  </si>
  <si>
    <t>capobianco_84</t>
  </si>
  <si>
    <t>ReefaTheFunk</t>
  </si>
  <si>
    <t>IlyassMzk</t>
  </si>
  <si>
    <t>JamesGrahamP</t>
  </si>
  <si>
    <t>mirandawelte</t>
  </si>
  <si>
    <t>Nickying29</t>
  </si>
  <si>
    <t>mani24b</t>
  </si>
  <si>
    <t>randev_g</t>
  </si>
  <si>
    <t>YockRait</t>
  </si>
  <si>
    <t>VicSaket</t>
  </si>
  <si>
    <t>JasonPaynex</t>
  </si>
  <si>
    <t>Vaava_</t>
  </si>
  <si>
    <t>punindya</t>
  </si>
  <si>
    <t>markIvison5</t>
  </si>
  <si>
    <t>La_Fraiz</t>
  </si>
  <si>
    <t>Jamla87</t>
  </si>
  <si>
    <t>PillzSufrie</t>
  </si>
  <si>
    <t>_Jxssika</t>
  </si>
  <si>
    <t>sdyates85</t>
  </si>
  <si>
    <t>Moffstovoi</t>
  </si>
  <si>
    <t>Jeyse343</t>
  </si>
  <si>
    <t>travisty13</t>
  </si>
  <si>
    <t>pauln1984</t>
  </si>
  <si>
    <t>xMissTx</t>
  </si>
  <si>
    <t>gemmz18</t>
  </si>
  <si>
    <t>iMannie_</t>
  </si>
  <si>
    <t>ckaaay</t>
  </si>
  <si>
    <t>xylomotiwu</t>
  </si>
  <si>
    <t>KmXGii_SA</t>
  </si>
  <si>
    <t>DrSuhailSingh</t>
  </si>
  <si>
    <t>Mickael_prr</t>
  </si>
  <si>
    <t>fleshofmyflesh</t>
  </si>
  <si>
    <t>PPLUFC</t>
  </si>
  <si>
    <t>Tommyk789</t>
  </si>
  <si>
    <t>RebFts</t>
  </si>
  <si>
    <t>mmmm123490</t>
  </si>
  <si>
    <t>BlankaInBrazil</t>
  </si>
  <si>
    <t>Meis_Nune</t>
  </si>
  <si>
    <t>laykaybilly</t>
  </si>
  <si>
    <t>Ali_Milanello</t>
  </si>
  <si>
    <t>barba1ita</t>
  </si>
  <si>
    <t>elicamacho16</t>
  </si>
  <si>
    <t>rbolton_88</t>
  </si>
  <si>
    <t>AndrewGreaves84</t>
  </si>
  <si>
    <t>maelgorrec</t>
  </si>
  <si>
    <t>arebya149</t>
  </si>
  <si>
    <t>3shmshm</t>
  </si>
  <si>
    <t>megstrefford17</t>
  </si>
  <si>
    <t>Arun_MUFC</t>
  </si>
  <si>
    <t>MarwanRocma</t>
  </si>
  <si>
    <t>Eric_Kennedy_</t>
  </si>
  <si>
    <t>freshNM</t>
  </si>
  <si>
    <t>WeeNeiller</t>
  </si>
  <si>
    <t>t_peters32</t>
  </si>
  <si>
    <t>iamcampaspe</t>
  </si>
  <si>
    <t>hsmythwithaY</t>
  </si>
  <si>
    <t>samthornton123</t>
  </si>
  <si>
    <t>raffabennzz</t>
  </si>
  <si>
    <t>bruuhh_itsJAM</t>
  </si>
  <si>
    <t>DanH_MCFC</t>
  </si>
  <si>
    <t>kainosadam</t>
  </si>
  <si>
    <t>infiniteideal</t>
  </si>
  <si>
    <t>geeflair22</t>
  </si>
  <si>
    <t>mikebambs</t>
  </si>
  <si>
    <t>MoonieCFC</t>
  </si>
  <si>
    <t>WElRDB</t>
  </si>
  <si>
    <t>LoanaFrsn</t>
  </si>
  <si>
    <t>mcdomavieptn</t>
  </si>
  <si>
    <t>itsManelle</t>
  </si>
  <si>
    <t>DHernandez04</t>
  </si>
  <si>
    <t>Doug_McGill00</t>
  </si>
  <si>
    <t>GossRomane</t>
  </si>
  <si>
    <t>pollymaeashby</t>
  </si>
  <si>
    <t>_iS2lman</t>
  </si>
  <si>
    <t>9December1892</t>
  </si>
  <si>
    <t>George_Evans96</t>
  </si>
  <si>
    <t>HugoPotfer</t>
  </si>
  <si>
    <t>Ted_Le_Nounours</t>
  </si>
  <si>
    <t>razalimad</t>
  </si>
  <si>
    <t>zacklooney24</t>
  </si>
  <si>
    <t>mnnsrcs</t>
  </si>
  <si>
    <t>Book_Of_Elijah</t>
  </si>
  <si>
    <t>heml</t>
  </si>
  <si>
    <t>Trevin_lc</t>
  </si>
  <si>
    <t>heyitstephxo</t>
  </si>
  <si>
    <t>joe_ohaire</t>
  </si>
  <si>
    <t>JulesChlmt</t>
  </si>
  <si>
    <t>lord_shanshi</t>
  </si>
  <si>
    <t>TuulaP</t>
  </si>
  <si>
    <t>christ_walton</t>
  </si>
  <si>
    <t>FaughsGAA</t>
  </si>
  <si>
    <t>Juanluu11</t>
  </si>
  <si>
    <t>PeterBennettFEN</t>
  </si>
  <si>
    <t>PJ_CRACKER</t>
  </si>
  <si>
    <t>sadikogluali</t>
  </si>
  <si>
    <t>JamesGeorge09</t>
  </si>
  <si>
    <t>claudepeze</t>
  </si>
  <si>
    <t>Annehug</t>
  </si>
  <si>
    <t>Keefe21</t>
  </si>
  <si>
    <t>grosenstein</t>
  </si>
  <si>
    <t>CindiRight</t>
  </si>
  <si>
    <t>thomasjstamp</t>
  </si>
  <si>
    <t>kvng_pyro</t>
  </si>
  <si>
    <t>CarlosVictor_6</t>
  </si>
  <si>
    <t>madridtomanc</t>
  </si>
  <si>
    <t>Paquette_Alex</t>
  </si>
  <si>
    <t>ashmesuresh</t>
  </si>
  <si>
    <t>TheMainstand</t>
  </si>
  <si>
    <t>gvbsyLDN</t>
  </si>
  <si>
    <t>juhani_hamedh</t>
  </si>
  <si>
    <t>Lotanna_</t>
  </si>
  <si>
    <t>michellebrad196</t>
  </si>
  <si>
    <t>JonasKerr1</t>
  </si>
  <si>
    <t>BigEasy1967</t>
  </si>
  <si>
    <t>SatpathyShankar</t>
  </si>
  <si>
    <t>Normanroar</t>
  </si>
  <si>
    <t>John_Giglia</t>
  </si>
  <si>
    <t>AlmightyFlo_</t>
  </si>
  <si>
    <t>miketerranova_</t>
  </si>
  <si>
    <t>SuperiorOmar</t>
  </si>
  <si>
    <t>bigbryan1984</t>
  </si>
  <si>
    <t>AM9_TheFuture</t>
  </si>
  <si>
    <t>Craig__Coates</t>
  </si>
  <si>
    <t>youssef_favorit</t>
  </si>
  <si>
    <t>LordRoman_</t>
  </si>
  <si>
    <t>niidzabster</t>
  </si>
  <si>
    <t>Flo166</t>
  </si>
  <si>
    <t>nataliaskbr</t>
  </si>
  <si>
    <t>rudypeters</t>
  </si>
  <si>
    <t>keyleesi</t>
  </si>
  <si>
    <t>mshahputra95</t>
  </si>
  <si>
    <t>TVanAudenaerde</t>
  </si>
  <si>
    <t>Bort_95</t>
  </si>
  <si>
    <t>stillerzkh</t>
  </si>
  <si>
    <t>nazironline</t>
  </si>
  <si>
    <t>Tony_Cockerill</t>
  </si>
  <si>
    <t>Ryan_Ferm</t>
  </si>
  <si>
    <t>Tommo2112</t>
  </si>
  <si>
    <t>SkaCuadrado</t>
  </si>
  <si>
    <t>missmorsanixo</t>
  </si>
  <si>
    <t>mjr_rjm</t>
  </si>
  <si>
    <t>echo_redblack</t>
  </si>
  <si>
    <t>RRapudi</t>
  </si>
  <si>
    <t>AlaoBabzz</t>
  </si>
  <si>
    <t>GeeCeeWBA</t>
  </si>
  <si>
    <t>Zebreezy</t>
  </si>
  <si>
    <t>BaneSciFi</t>
  </si>
  <si>
    <t>LegorgeousR</t>
  </si>
  <si>
    <t>cmjohnson77</t>
  </si>
  <si>
    <t>EtienneBojan</t>
  </si>
  <si>
    <t>gallowgate_pete</t>
  </si>
  <si>
    <t>scacciadipommu</t>
  </si>
  <si>
    <t>Brad_Coz22</t>
  </si>
  <si>
    <t>andresdecap</t>
  </si>
  <si>
    <t>mgnimmo</t>
  </si>
  <si>
    <t>Konstantinrzhev</t>
  </si>
  <si>
    <t>arthrsdays</t>
  </si>
  <si>
    <t>Jynxstarr</t>
  </si>
  <si>
    <t>ZikZak57</t>
  </si>
  <si>
    <t>ga_mantse</t>
  </si>
  <si>
    <t>MaxLove10</t>
  </si>
  <si>
    <t>OGSSD</t>
  </si>
  <si>
    <t>bucybumkin</t>
  </si>
  <si>
    <t>Gekstacy</t>
  </si>
  <si>
    <t>Aash_AFC</t>
  </si>
  <si>
    <t>YankeesXXXX</t>
  </si>
  <si>
    <t>Hoesespikes</t>
  </si>
  <si>
    <t>rahmaaa_</t>
  </si>
  <si>
    <t>gaubln</t>
  </si>
  <si>
    <t>harryford1998</t>
  </si>
  <si>
    <t>_cyarthur</t>
  </si>
  <si>
    <t>ChrisFM52E</t>
  </si>
  <si>
    <t>254football</t>
  </si>
  <si>
    <t>kibobofred</t>
  </si>
  <si>
    <t>GamaGomez9</t>
  </si>
  <si>
    <t>olaoluwakiwms</t>
  </si>
  <si>
    <t>MichaudVanina</t>
  </si>
  <si>
    <t>SavageShane10</t>
  </si>
  <si>
    <t>DDimitrov76</t>
  </si>
  <si>
    <t>b4_b440530612</t>
  </si>
  <si>
    <t>krohndehli786</t>
  </si>
  <si>
    <t>mireille1384</t>
  </si>
  <si>
    <t>richgreen01</t>
  </si>
  <si>
    <t>jamiedharris</t>
  </si>
  <si>
    <t>jayfuckindiaz</t>
  </si>
  <si>
    <t>ChloeC7549</t>
  </si>
  <si>
    <t>JoshFrankson</t>
  </si>
  <si>
    <t>Heinz_Kahn</t>
  </si>
  <si>
    <t>hanis_90</t>
  </si>
  <si>
    <t>iDestind</t>
  </si>
  <si>
    <t>M0UTRAY</t>
  </si>
  <si>
    <t>czarnyz</t>
  </si>
  <si>
    <t>MelissaJChapman</t>
  </si>
  <si>
    <t>ViktorSeriogin</t>
  </si>
  <si>
    <t>DannySummers_</t>
  </si>
  <si>
    <t>connoralexcarr</t>
  </si>
  <si>
    <t>Schneiderlad</t>
  </si>
  <si>
    <t>FilleFjutten</t>
  </si>
  <si>
    <t>TOBIII05</t>
  </si>
  <si>
    <t>Aziziyusrii</t>
  </si>
  <si>
    <t>AndrewMorganRCT</t>
  </si>
  <si>
    <t>McSharfto</t>
  </si>
  <si>
    <t>DavidMUFC99</t>
  </si>
  <si>
    <t>arthurevik</t>
  </si>
  <si>
    <t>Imraaan93</t>
  </si>
  <si>
    <t>cathal_scott</t>
  </si>
  <si>
    <t>Smarty3385</t>
  </si>
  <si>
    <t>Cavinn_7</t>
  </si>
  <si>
    <t>yammahjohnson</t>
  </si>
  <si>
    <t>ShadrachGh</t>
  </si>
  <si>
    <t>Boooyan11</t>
  </si>
  <si>
    <t>Arey_Hergenhahn</t>
  </si>
  <si>
    <t>dozzaafc11</t>
  </si>
  <si>
    <t>_ChuckyP_</t>
  </si>
  <si>
    <t>jmann22y</t>
  </si>
  <si>
    <t>TomRBlike</t>
  </si>
  <si>
    <t>IykeAinoo</t>
  </si>
  <si>
    <t>LucasWeazy</t>
  </si>
  <si>
    <t>Le__Mee</t>
  </si>
  <si>
    <t>therealonaire</t>
  </si>
  <si>
    <t>Hamzasajad77</t>
  </si>
  <si>
    <t>benduke17</t>
  </si>
  <si>
    <t>SamitLive</t>
  </si>
  <si>
    <t>robertrossfinn</t>
  </si>
  <si>
    <t>reynoldscomedy</t>
  </si>
  <si>
    <t>julibolano10</t>
  </si>
  <si>
    <t>abroadguest</t>
  </si>
  <si>
    <t>MarkShankland10</t>
  </si>
  <si>
    <t>iBHumor</t>
  </si>
  <si>
    <t>Narey4</t>
  </si>
  <si>
    <t>Andi_398</t>
  </si>
  <si>
    <t>Ty_magic22</t>
  </si>
  <si>
    <t>Leequirk9</t>
  </si>
  <si>
    <t>Camille_cbs</t>
  </si>
  <si>
    <t>UtdsBestFriend</t>
  </si>
  <si>
    <t>le79PnqQ6KVMQeT</t>
  </si>
  <si>
    <t>SteArrow1981</t>
  </si>
  <si>
    <t>_easyans</t>
  </si>
  <si>
    <t>tedleebear</t>
  </si>
  <si>
    <t>zain_mohammed1</t>
  </si>
  <si>
    <t>ge0rgieC</t>
  </si>
  <si>
    <t>ojaralarcon</t>
  </si>
  <si>
    <t>TheSpecialRon</t>
  </si>
  <si>
    <t>dylglendinning</t>
  </si>
  <si>
    <t>pikatchu06</t>
  </si>
  <si>
    <t>crdnkevin</t>
  </si>
  <si>
    <t>MarkSingleton8</t>
  </si>
  <si>
    <t>mormerill</t>
  </si>
  <si>
    <t>mufcano</t>
  </si>
  <si>
    <t>BodeMatt</t>
  </si>
  <si>
    <t>RobSpurs7</t>
  </si>
  <si>
    <t>ultrafreshwilly</t>
  </si>
  <si>
    <t>justinbridgema1</t>
  </si>
  <si>
    <t>PhilBleach</t>
  </si>
  <si>
    <t>___Muhammad_ALi</t>
  </si>
  <si>
    <t>ElLaatino</t>
  </si>
  <si>
    <t>ThaskyRSA</t>
  </si>
  <si>
    <t>shezhammer</t>
  </si>
  <si>
    <t>Chrisfu7</t>
  </si>
  <si>
    <t>Markooskoos</t>
  </si>
  <si>
    <t>mister_Leo02</t>
  </si>
  <si>
    <t>RhezaFH</t>
  </si>
  <si>
    <t>Martin_yaya_</t>
  </si>
  <si>
    <t>MichaelBole</t>
  </si>
  <si>
    <t>hanks_h</t>
  </si>
  <si>
    <t>TheMutherfxcker</t>
  </si>
  <si>
    <t>AdamClowes11</t>
  </si>
  <si>
    <t>fionamay4471</t>
  </si>
  <si>
    <t>JustCiaa</t>
  </si>
  <si>
    <t>vrsene</t>
  </si>
  <si>
    <t>Irenesaezsanz</t>
  </si>
  <si>
    <t>Tonylsr</t>
  </si>
  <si>
    <t>bubbaguerrero12</t>
  </si>
  <si>
    <t>ACShaw1994</t>
  </si>
  <si>
    <t>sparkster27</t>
  </si>
  <si>
    <t>Soaralot</t>
  </si>
  <si>
    <t>BillFranky1</t>
  </si>
  <si>
    <t>chrisgray71</t>
  </si>
  <si>
    <t>NoahBustamante</t>
  </si>
  <si>
    <t>LocoMikeyy</t>
  </si>
  <si>
    <t>cjfaraway</t>
  </si>
  <si>
    <t>AniPhotoGuy</t>
  </si>
  <si>
    <t>TQtheTrojan</t>
  </si>
  <si>
    <t>l_staropoli</t>
  </si>
  <si>
    <t>stisen7</t>
  </si>
  <si>
    <t>Soapstar02</t>
  </si>
  <si>
    <t>hani_abuhadba</t>
  </si>
  <si>
    <t>shesm0ved0n</t>
  </si>
  <si>
    <t>Chucky_Mateza</t>
  </si>
  <si>
    <t>tweetwoozi</t>
  </si>
  <si>
    <t>cloudfeednet</t>
  </si>
  <si>
    <t>_DanielColeman_</t>
  </si>
  <si>
    <t>nkulialicia</t>
  </si>
  <si>
    <t>jejypygamow</t>
  </si>
  <si>
    <t>Emmirxshdan_</t>
  </si>
  <si>
    <t>e17rachel</t>
  </si>
  <si>
    <t>malik_kamal11</t>
  </si>
  <si>
    <t>ffsZaha</t>
  </si>
  <si>
    <t>ClementRavlo</t>
  </si>
  <si>
    <t>Brodie_Potts</t>
  </si>
  <si>
    <t>iAm_Neish</t>
  </si>
  <si>
    <t>darshnasoni</t>
  </si>
  <si>
    <t>sbo_bukhali</t>
  </si>
  <si>
    <t>jablonow</t>
  </si>
  <si>
    <t>BradleySmyj</t>
  </si>
  <si>
    <t>nicolas72320</t>
  </si>
  <si>
    <t>generalatokwame</t>
  </si>
  <si>
    <t>marly_lawson</t>
  </si>
  <si>
    <t>badrzzzxxxxddd1</t>
  </si>
  <si>
    <t>CostaGakidis</t>
  </si>
  <si>
    <t>Just_Sibeko</t>
  </si>
  <si>
    <t>BrusseauLola</t>
  </si>
  <si>
    <t>martinmnzanares</t>
  </si>
  <si>
    <t>TheoBenoudiba</t>
  </si>
  <si>
    <t>eilidhart</t>
  </si>
  <si>
    <t>tonichm_</t>
  </si>
  <si>
    <t>K_Armira</t>
  </si>
  <si>
    <t>Nafie_AL_faridi</t>
  </si>
  <si>
    <t>Close2N54</t>
  </si>
  <si>
    <t>Adam_Morgs</t>
  </si>
  <si>
    <t>juanamg40</t>
  </si>
  <si>
    <t>gagslol_</t>
  </si>
  <si>
    <t>VuongLeNguyen</t>
  </si>
  <si>
    <t>umairaslam86</t>
  </si>
  <si>
    <t>freddieocud</t>
  </si>
  <si>
    <t>JMoore_111</t>
  </si>
  <si>
    <t>thedcvil</t>
  </si>
  <si>
    <t>KidRizflawless</t>
  </si>
  <si>
    <t>Haydonsmovies</t>
  </si>
  <si>
    <t>oddbod73</t>
  </si>
  <si>
    <t>trhunte012</t>
  </si>
  <si>
    <t>JuanVHernandez</t>
  </si>
  <si>
    <t>Ersongz</t>
  </si>
  <si>
    <t>ahmad245_ahmad</t>
  </si>
  <si>
    <t>jackieemackeyy</t>
  </si>
  <si>
    <t>chrissy_oleary</t>
  </si>
  <si>
    <t>ZykeeTV</t>
  </si>
  <si>
    <t>Stevousslamouss</t>
  </si>
  <si>
    <t>BBCwaste</t>
  </si>
  <si>
    <t>moh50229</t>
  </si>
  <si>
    <t>babdoonbuuu</t>
  </si>
  <si>
    <t>AimeeJGriffiths</t>
  </si>
  <si>
    <t>EmpyreanDame</t>
  </si>
  <si>
    <t>Gotohale_</t>
  </si>
  <si>
    <t>malikwish_</t>
  </si>
  <si>
    <t>notabastard</t>
  </si>
  <si>
    <t>ayaj_</t>
  </si>
  <si>
    <t>Jay29ers</t>
  </si>
  <si>
    <t>juvokagyly</t>
  </si>
  <si>
    <t>RealMikeKoch</t>
  </si>
  <si>
    <t>CaptainTom3</t>
  </si>
  <si>
    <t>LilianBball</t>
  </si>
  <si>
    <t>ceesay_sa</t>
  </si>
  <si>
    <t>Cecilnyanncn</t>
  </si>
  <si>
    <t>martinbiips</t>
  </si>
  <si>
    <t>beastblack99</t>
  </si>
  <si>
    <t>alivazhafira</t>
  </si>
  <si>
    <t>SussexSpur</t>
  </si>
  <si>
    <t>DuncanYB</t>
  </si>
  <si>
    <t>fougly</t>
  </si>
  <si>
    <t>adlibj</t>
  </si>
  <si>
    <t>davidgiumtoli</t>
  </si>
  <si>
    <t>Off_Colour</t>
  </si>
  <si>
    <t>Red_Wolf_88_</t>
  </si>
  <si>
    <t>vishaalgc</t>
  </si>
  <si>
    <t>KellNicole91</t>
  </si>
  <si>
    <t>Queen_ameloche</t>
  </si>
  <si>
    <t>ChAsedGod_</t>
  </si>
  <si>
    <t>mcfc_KunA</t>
  </si>
  <si>
    <t>CLinay</t>
  </si>
  <si>
    <t>m_zulhilmizubir</t>
  </si>
  <si>
    <t>cronson94</t>
  </si>
  <si>
    <t>JSuttyyy</t>
  </si>
  <si>
    <t>arabicalpha12</t>
  </si>
  <si>
    <t>adesgymzone</t>
  </si>
  <si>
    <t>IcnO</t>
  </si>
  <si>
    <t>MrMilkshake87</t>
  </si>
  <si>
    <t>pasarlygul</t>
  </si>
  <si>
    <t>dombrown05</t>
  </si>
  <si>
    <t>Dyl_RFC</t>
  </si>
  <si>
    <t>TheAoMLette</t>
  </si>
  <si>
    <t>BBVAlive</t>
  </si>
  <si>
    <t>Samuel20381521</t>
  </si>
  <si>
    <t>MyDudeness</t>
  </si>
  <si>
    <t>atkinsradio</t>
  </si>
  <si>
    <t>eaurizana</t>
  </si>
  <si>
    <t>ValeriyaMuliar</t>
  </si>
  <si>
    <t>fukWade</t>
  </si>
  <si>
    <t>Jerzyiroc</t>
  </si>
  <si>
    <t>HamoodY_I0</t>
  </si>
  <si>
    <t>PastorRossNew</t>
  </si>
  <si>
    <t>Fanny</t>
  </si>
  <si>
    <t>StefanRaja</t>
  </si>
  <si>
    <t>PatMasterman</t>
  </si>
  <si>
    <t>ChrisMolYT</t>
  </si>
  <si>
    <t>LDN_BOX</t>
  </si>
  <si>
    <t>Hugh_Fort</t>
  </si>
  <si>
    <t>JFUTPACKS</t>
  </si>
  <si>
    <t>Maxnot</t>
  </si>
  <si>
    <t>sampower40</t>
  </si>
  <si>
    <t>Brandonvalerio_</t>
  </si>
  <si>
    <t>kevshatsports</t>
  </si>
  <si>
    <t>eyes_sports</t>
  </si>
  <si>
    <t>smilekindhes</t>
  </si>
  <si>
    <t>broganhalpin</t>
  </si>
  <si>
    <t>nikkifadlin</t>
  </si>
  <si>
    <t>KenGMR123</t>
  </si>
  <si>
    <t>_bradsimkiss9</t>
  </si>
  <si>
    <t>robertsmith29th</t>
  </si>
  <si>
    <t>LaurenR_26</t>
  </si>
  <si>
    <t>Mathew_Mazzo11</t>
  </si>
  <si>
    <t>Ibrohmovik</t>
  </si>
  <si>
    <t>riseyourselfon</t>
  </si>
  <si>
    <t>PalmerOli</t>
  </si>
  <si>
    <t>flintstone_j</t>
  </si>
  <si>
    <t>GoonerMPF</t>
  </si>
  <si>
    <t>boubvcar</t>
  </si>
  <si>
    <t>QuentinMrg</t>
  </si>
  <si>
    <t>hd_koora_today</t>
  </si>
  <si>
    <t>SIONALLTD</t>
  </si>
  <si>
    <t>n_sullano</t>
  </si>
  <si>
    <t>ShowGlitcher</t>
  </si>
  <si>
    <t>PUIZ2GOGO</t>
  </si>
  <si>
    <t>Hiroxz_</t>
  </si>
  <si>
    <t>Alex_Fitz19</t>
  </si>
  <si>
    <t>alice_msrs</t>
  </si>
  <si>
    <t>Cpt_Bass</t>
  </si>
  <si>
    <t>BiancaJonna</t>
  </si>
  <si>
    <t>GrRijal</t>
  </si>
  <si>
    <t>EuroIsRedNwhite</t>
  </si>
  <si>
    <t>BuckSimbas</t>
  </si>
  <si>
    <t>CatCopley</t>
  </si>
  <si>
    <t>McCoy_Vintage</t>
  </si>
  <si>
    <t>_akasuwu</t>
  </si>
  <si>
    <t>stadionbola</t>
  </si>
  <si>
    <t>baderalmuthanna</t>
  </si>
  <si>
    <t>dracumamata</t>
  </si>
  <si>
    <t>webstereve</t>
  </si>
  <si>
    <t>Mattsthespirit</t>
  </si>
  <si>
    <t>aboood14214</t>
  </si>
  <si>
    <t>Rocio_Cavanna</t>
  </si>
  <si>
    <t>nat2or</t>
  </si>
  <si>
    <t>saffyhill_</t>
  </si>
  <si>
    <t>Vinnyiow</t>
  </si>
  <si>
    <t>soceightnine</t>
  </si>
  <si>
    <t>Vbrich624</t>
  </si>
  <si>
    <t>matthew_glazier</t>
  </si>
  <si>
    <t>thibault_lebas</t>
  </si>
  <si>
    <t>DOMCHANT</t>
  </si>
  <si>
    <t>pyteronyf</t>
  </si>
  <si>
    <t>dannymagic10</t>
  </si>
  <si>
    <t>ckrisbrooke</t>
  </si>
  <si>
    <t>Welsh_Rich86</t>
  </si>
  <si>
    <t>katejackson84</t>
  </si>
  <si>
    <t>aaroncodyy</t>
  </si>
  <si>
    <t>BarryFox3</t>
  </si>
  <si>
    <t>Pak_Dimas</t>
  </si>
  <si>
    <t>zullandzzx</t>
  </si>
  <si>
    <t>ZakkGeorge_</t>
  </si>
  <si>
    <t>itsjanukasanga</t>
  </si>
  <si>
    <t>Bunney_91</t>
  </si>
  <si>
    <t>DarrenRedfordd</t>
  </si>
  <si>
    <t>MattyCam25</t>
  </si>
  <si>
    <t>Sustain_Fitness</t>
  </si>
  <si>
    <t>Fish87</t>
  </si>
  <si>
    <t>BogdanVlase2012</t>
  </si>
  <si>
    <t>Xhakaisagooner1</t>
  </si>
  <si>
    <t>claesjac</t>
  </si>
  <si>
    <t>zayd989</t>
  </si>
  <si>
    <t>HugoChimaal</t>
  </si>
  <si>
    <t>VenzyJ</t>
  </si>
  <si>
    <t>koqicafela</t>
  </si>
  <si>
    <t>Dcurtis52</t>
  </si>
  <si>
    <t>Alexisregn13</t>
  </si>
  <si>
    <t>ilynajler</t>
  </si>
  <si>
    <t>aussiejq</t>
  </si>
  <si>
    <t>TitayutArm</t>
  </si>
  <si>
    <t>seedootheunique</t>
  </si>
  <si>
    <t>Dylmoss96</t>
  </si>
  <si>
    <t>AFCNewsToday</t>
  </si>
  <si>
    <t>AdelCherfi</t>
  </si>
  <si>
    <t>Urbanmediatique</t>
  </si>
  <si>
    <t>_nlyj</t>
  </si>
  <si>
    <t>jayadylan</t>
  </si>
  <si>
    <t>hfzirwn19</t>
  </si>
  <si>
    <t>Lord_welsh</t>
  </si>
  <si>
    <t>GFCOwen</t>
  </si>
  <si>
    <t>AmarSawjani7</t>
  </si>
  <si>
    <t>ameldec62</t>
  </si>
  <si>
    <t>SaadHdl</t>
  </si>
  <si>
    <t>Tazzzzkir_</t>
  </si>
  <si>
    <t>Omarious9</t>
  </si>
  <si>
    <t>Groupalhilalas</t>
  </si>
  <si>
    <t>_PrInCe_AR7</t>
  </si>
  <si>
    <t>Sam_Kirby96</t>
  </si>
  <si>
    <t>Eramdam</t>
  </si>
  <si>
    <t>MustafeJama1</t>
  </si>
  <si>
    <t>huashf7hesnwief</t>
  </si>
  <si>
    <t>gamofthornes</t>
  </si>
  <si>
    <t>DYOBOU3</t>
  </si>
  <si>
    <t>MrKboateng</t>
  </si>
  <si>
    <t>Chapynocchio</t>
  </si>
  <si>
    <t>john_jakobsen</t>
  </si>
  <si>
    <t>s4ra__</t>
  </si>
  <si>
    <t>TheBigBrunowski</t>
  </si>
  <si>
    <t>Alice59199</t>
  </si>
  <si>
    <t>enosampson</t>
  </si>
  <si>
    <t>GrantClover</t>
  </si>
  <si>
    <t>Jazzholt93</t>
  </si>
  <si>
    <t>c0n0rmcc</t>
  </si>
  <si>
    <t>1J460</t>
  </si>
  <si>
    <t>TakinThePisczek</t>
  </si>
  <si>
    <t>jendodds99</t>
  </si>
  <si>
    <t>Tesch_Fresch</t>
  </si>
  <si>
    <t>leaaaahjones</t>
  </si>
  <si>
    <t>MCrossy10</t>
  </si>
  <si>
    <t>MTDmurph</t>
  </si>
  <si>
    <t>kevindcraig</t>
  </si>
  <si>
    <t>Ludivine_lms</t>
  </si>
  <si>
    <t>Lewis_aikman</t>
  </si>
  <si>
    <t>gbernucci</t>
  </si>
  <si>
    <t>Quentin_Mrt</t>
  </si>
  <si>
    <t>BrunooTex</t>
  </si>
  <si>
    <t>dn9ne</t>
  </si>
  <si>
    <t>EbbieQuigley</t>
  </si>
  <si>
    <t>PawsTheSalmon</t>
  </si>
  <si>
    <t>GoldenCurlsXx</t>
  </si>
  <si>
    <t>JamesGerbils</t>
  </si>
  <si>
    <t>Alex_MK7</t>
  </si>
  <si>
    <t>lidijavsc</t>
  </si>
  <si>
    <t>Eleric33</t>
  </si>
  <si>
    <t>khartel23</t>
  </si>
  <si>
    <t>JonathanChini7</t>
  </si>
  <si>
    <t>lolotte08700</t>
  </si>
  <si>
    <t>ZOK756</t>
  </si>
  <si>
    <t>iuwykmp2</t>
  </si>
  <si>
    <t>Jake_RFC</t>
  </si>
  <si>
    <t>greenIight</t>
  </si>
  <si>
    <t>callumireland98</t>
  </si>
  <si>
    <t>FletchWhiteley</t>
  </si>
  <si>
    <t>jide_lana</t>
  </si>
  <si>
    <t>rjcphoto</t>
  </si>
  <si>
    <t>RhysKem</t>
  </si>
  <si>
    <t>khalaf76542</t>
  </si>
  <si>
    <t>Keron_ndb</t>
  </si>
  <si>
    <t>PeterLuto</t>
  </si>
  <si>
    <t>EleanorCanon</t>
  </si>
  <si>
    <t>TheoPagnon</t>
  </si>
  <si>
    <t>CJPreece7</t>
  </si>
  <si>
    <t>Drikesh7</t>
  </si>
  <si>
    <t>QiQa24</t>
  </si>
  <si>
    <t>Camilo99fuegos</t>
  </si>
  <si>
    <t>GiggsBosonFC</t>
  </si>
  <si>
    <t>_brianpitter</t>
  </si>
  <si>
    <t>nbem42</t>
  </si>
  <si>
    <t>Laith_Ibra</t>
  </si>
  <si>
    <t>afootballblog</t>
  </si>
  <si>
    <t>akemalitow</t>
  </si>
  <si>
    <t>gasai_hisui</t>
  </si>
  <si>
    <t>ELNEFILY</t>
  </si>
  <si>
    <t>Becky_Sophie21</t>
  </si>
  <si>
    <t>crvgrique_</t>
  </si>
  <si>
    <t>AudreyJcqn</t>
  </si>
  <si>
    <t>AsapHenryNG</t>
  </si>
  <si>
    <t>Ife_Akin</t>
  </si>
  <si>
    <t>HenryMirror1</t>
  </si>
  <si>
    <t>Gladyys_17</t>
  </si>
  <si>
    <t>daveismyname</t>
  </si>
  <si>
    <t>Anthony_nimpa</t>
  </si>
  <si>
    <t>ItsMarionP</t>
  </si>
  <si>
    <t>Justinballz</t>
  </si>
  <si>
    <t>Formula1FanGirl</t>
  </si>
  <si>
    <t>vasc_futbol</t>
  </si>
  <si>
    <t>Gbewa1</t>
  </si>
  <si>
    <t>ShohagPiash</t>
  </si>
  <si>
    <t>almouflihouna</t>
  </si>
  <si>
    <t>SullGod</t>
  </si>
  <si>
    <t>SamLHill</t>
  </si>
  <si>
    <t>MaxInVids</t>
  </si>
  <si>
    <t>Graaigg</t>
  </si>
  <si>
    <t>sebaska99</t>
  </si>
  <si>
    <t>HabibRahmanLive</t>
  </si>
  <si>
    <t>Cartha_of_CFC</t>
  </si>
  <si>
    <t>d_bennett999</t>
  </si>
  <si>
    <t>jarred1886</t>
  </si>
  <si>
    <t>HarryCox98</t>
  </si>
  <si>
    <t>sasorisasori</t>
  </si>
  <si>
    <t>_leeoshane</t>
  </si>
  <si>
    <t>HayHud12</t>
  </si>
  <si>
    <t>delythmeredydd</t>
  </si>
  <si>
    <t>enoraa15</t>
  </si>
  <si>
    <t>SlavaNekofeiev</t>
  </si>
  <si>
    <t>Nxdif</t>
  </si>
  <si>
    <t>almightytrece</t>
  </si>
  <si>
    <t>_tashadeacon</t>
  </si>
  <si>
    <t>befatiastique</t>
  </si>
  <si>
    <t>romainlambic95</t>
  </si>
  <si>
    <t>prestongoulding</t>
  </si>
  <si>
    <t>EceJay</t>
  </si>
  <si>
    <t>ilsamladinich</t>
  </si>
  <si>
    <t>gavjardine29</t>
  </si>
  <si>
    <t>Jpbaby92</t>
  </si>
  <si>
    <t>gill_aidan</t>
  </si>
  <si>
    <t>WendyBriese</t>
  </si>
  <si>
    <t>bin_alsh7i</t>
  </si>
  <si>
    <t>BrandonGamingHD</t>
  </si>
  <si>
    <t>gniroGmaS</t>
  </si>
  <si>
    <t>tristan_bishop</t>
  </si>
  <si>
    <t>bills_fan_sj13</t>
  </si>
  <si>
    <t>bilal1437</t>
  </si>
  <si>
    <t>sophiabravata</t>
  </si>
  <si>
    <t>alexknight120</t>
  </si>
  <si>
    <t>StellaLele</t>
  </si>
  <si>
    <t>Uchiiwa95</t>
  </si>
  <si>
    <t>ed24mcall</t>
  </si>
  <si>
    <t>luke_harkness</t>
  </si>
  <si>
    <t>hisyamkazim</t>
  </si>
  <si>
    <t>Arturo_v11</t>
  </si>
  <si>
    <t>Gui_RVM</t>
  </si>
  <si>
    <t>Lionsroar_79</t>
  </si>
  <si>
    <t>1XIIIX1</t>
  </si>
  <si>
    <t>njparnellCFP</t>
  </si>
  <si>
    <t>CareyWillie</t>
  </si>
  <si>
    <t>niall_ob</t>
  </si>
  <si>
    <t>Le_CRIF</t>
  </si>
  <si>
    <t>fortylife121</t>
  </si>
  <si>
    <t>parisaxox</t>
  </si>
  <si>
    <t>Taayiraa93</t>
  </si>
  <si>
    <t>joyleenkelly</t>
  </si>
  <si>
    <t>ApanAdnan</t>
  </si>
  <si>
    <t>Dion_WATP</t>
  </si>
  <si>
    <t>BetfairRage</t>
  </si>
  <si>
    <t>anthonycousne</t>
  </si>
  <si>
    <t>BjaybreezyXq</t>
  </si>
  <si>
    <t>FootyPhilWye</t>
  </si>
  <si>
    <t>Gentianaak</t>
  </si>
  <si>
    <t>ElHaskett</t>
  </si>
  <si>
    <t>ConnorNorwood16</t>
  </si>
  <si>
    <t>BrokenStylus</t>
  </si>
  <si>
    <t>Clement_FCN</t>
  </si>
  <si>
    <t>enzo__lp</t>
  </si>
  <si>
    <t>PierrickNeuf4</t>
  </si>
  <si>
    <t>Gortynios1917</t>
  </si>
  <si>
    <t>IamMegan14</t>
  </si>
  <si>
    <t>Kevin5013HD</t>
  </si>
  <si>
    <t>Sanchezesque</t>
  </si>
  <si>
    <t>Mxhxthxr</t>
  </si>
  <si>
    <t>jaackdent</t>
  </si>
  <si>
    <t>Asif__14</t>
  </si>
  <si>
    <t>Callumwbu</t>
  </si>
  <si>
    <t>TsarNjoroge</t>
  </si>
  <si>
    <t>bumfromthebay</t>
  </si>
  <si>
    <t>DC_TREY</t>
  </si>
  <si>
    <t>OliverSUFCfirth</t>
  </si>
  <si>
    <t>iiWilfred24</t>
  </si>
  <si>
    <t>LaPailladee</t>
  </si>
  <si>
    <t>lucattpuissant</t>
  </si>
  <si>
    <t>oma0ar</t>
  </si>
  <si>
    <t>LaurelLouisee</t>
  </si>
  <si>
    <t>anthony_dgl</t>
  </si>
  <si>
    <t>harrygallon1</t>
  </si>
  <si>
    <t>chrisrobin_8</t>
  </si>
  <si>
    <t>Tom_J_Webster</t>
  </si>
  <si>
    <t>A_Lawrence99</t>
  </si>
  <si>
    <t>Coraline_Metis</t>
  </si>
  <si>
    <t>PeadaPipper</t>
  </si>
  <si>
    <t>Nvrs7</t>
  </si>
  <si>
    <t>jackgriffinnnn</t>
  </si>
  <si>
    <t>IFeelLikeAYoYo</t>
  </si>
  <si>
    <t>stephenwalshe</t>
  </si>
  <si>
    <t>simon_pietrzak</t>
  </si>
  <si>
    <t>acharya_binod</t>
  </si>
  <si>
    <t>RochevAlexandr</t>
  </si>
  <si>
    <t>Whooosnasabs</t>
  </si>
  <si>
    <t>doom_dada_chii</t>
  </si>
  <si>
    <t>Bestgill</t>
  </si>
  <si>
    <t>chiara_nole</t>
  </si>
  <si>
    <t>SalomeBoehler</t>
  </si>
  <si>
    <t>darwinSHAMharon</t>
  </si>
  <si>
    <t>lllumiNAUti</t>
  </si>
  <si>
    <t>stay_YOUNG_9</t>
  </si>
  <si>
    <t>cheftrej</t>
  </si>
  <si>
    <t>Arretche13</t>
  </si>
  <si>
    <t>katie1Lynam</t>
  </si>
  <si>
    <t>MinoLhd</t>
  </si>
  <si>
    <t>HarryDMP</t>
  </si>
  <si>
    <t>justinssgirll67</t>
  </si>
  <si>
    <t>m4rveLos</t>
  </si>
  <si>
    <t>_rrrross</t>
  </si>
  <si>
    <t>GLAIK1T</t>
  </si>
  <si>
    <t>audreyc_17</t>
  </si>
  <si>
    <t>whansundae</t>
  </si>
  <si>
    <t>SohaibTk_</t>
  </si>
  <si>
    <t>dareidowu</t>
  </si>
  <si>
    <t>PPP3TTT000</t>
  </si>
  <si>
    <t>leowttw</t>
  </si>
  <si>
    <t>Cristianodane</t>
  </si>
  <si>
    <t>arsenalmine</t>
  </si>
  <si>
    <t>blaiscr7</t>
  </si>
  <si>
    <t>Westbroosteo</t>
  </si>
  <si>
    <t>cognacaise</t>
  </si>
  <si>
    <t>ClementDtrl</t>
  </si>
  <si>
    <t>firminyoo</t>
  </si>
  <si>
    <t>scox261</t>
  </si>
  <si>
    <t>_iSpurs</t>
  </si>
  <si>
    <t>WannMino</t>
  </si>
  <si>
    <t>Hesham_88</t>
  </si>
  <si>
    <t>yung_alan</t>
  </si>
  <si>
    <t>weekendscore</t>
  </si>
  <si>
    <t>wildryana</t>
  </si>
  <si>
    <t>Blazingroca</t>
  </si>
  <si>
    <t>simon_stracey</t>
  </si>
  <si>
    <t>Dodoo_Crt</t>
  </si>
  <si>
    <t>Sternax_</t>
  </si>
  <si>
    <t>Paulinenectar</t>
  </si>
  <si>
    <t>barneyc</t>
  </si>
  <si>
    <t>Farahhhxo</t>
  </si>
  <si>
    <t>Dimitri_Erml</t>
  </si>
  <si>
    <t>suggvsbutera</t>
  </si>
  <si>
    <t>n999999yr</t>
  </si>
  <si>
    <t>enochstarnes</t>
  </si>
  <si>
    <t>iammoribund</t>
  </si>
  <si>
    <t>payzuri</t>
  </si>
  <si>
    <t>AlSandy1970</t>
  </si>
  <si>
    <t>_sylwiaaa_</t>
  </si>
  <si>
    <t>UneParisienne_</t>
  </si>
  <si>
    <t>TomVickers7</t>
  </si>
  <si>
    <t>anne3477</t>
  </si>
  <si>
    <t>gsudhirkumar9</t>
  </si>
  <si>
    <t>louis_turner93</t>
  </si>
  <si>
    <t>masonjacob201</t>
  </si>
  <si>
    <t>Luluu1801</t>
  </si>
  <si>
    <t>Mhagayr</t>
  </si>
  <si>
    <t>AnnieGill4950</t>
  </si>
  <si>
    <t>CookJ117</t>
  </si>
  <si>
    <t>CollinGiuliani</t>
  </si>
  <si>
    <t>M_Shafeii</t>
  </si>
  <si>
    <t>Sam_rowan8</t>
  </si>
  <si>
    <t>sukylcfc</t>
  </si>
  <si>
    <t>Ifi_Ali</t>
  </si>
  <si>
    <t>mullinozach</t>
  </si>
  <si>
    <t>Hmdalnasr</t>
  </si>
  <si>
    <t>Lukassy98</t>
  </si>
  <si>
    <t>prettiedove</t>
  </si>
  <si>
    <t>GoldieHawnd</t>
  </si>
  <si>
    <t>eklundgk21</t>
  </si>
  <si>
    <t>admiralhafiz</t>
  </si>
  <si>
    <t>dangeeman</t>
  </si>
  <si>
    <t>__NEWLIN__</t>
  </si>
  <si>
    <t>hasgfgy</t>
  </si>
  <si>
    <t>_JD214_</t>
  </si>
  <si>
    <t>AmeliaChalmers1</t>
  </si>
  <si>
    <t>ellie_giagtzi</t>
  </si>
  <si>
    <t>wayne9119</t>
  </si>
  <si>
    <t>LycanBruno</t>
  </si>
  <si>
    <t>johnnyelmagico</t>
  </si>
  <si>
    <t>kuhlmannkid</t>
  </si>
  <si>
    <t>nuraliff_10</t>
  </si>
  <si>
    <t>glassy78</t>
  </si>
  <si>
    <t>baleboy_93</t>
  </si>
  <si>
    <t>nathhldn</t>
  </si>
  <si>
    <t>kharmon67</t>
  </si>
  <si>
    <t>damijr1</t>
  </si>
  <si>
    <t>AJFeneley</t>
  </si>
  <si>
    <t>tmllew</t>
  </si>
  <si>
    <t>eyeam777</t>
  </si>
  <si>
    <t>FootyMemes</t>
  </si>
  <si>
    <t>MelanieCan1</t>
  </si>
  <si>
    <t>DHWalcott</t>
  </si>
  <si>
    <t>500fourteen</t>
  </si>
  <si>
    <t>ashreddevil88</t>
  </si>
  <si>
    <t>horanleghop</t>
  </si>
  <si>
    <t>Aweed_505</t>
  </si>
  <si>
    <t>verityjane</t>
  </si>
  <si>
    <t>francosecco</t>
  </si>
  <si>
    <t>akmalhakim_12</t>
  </si>
  <si>
    <t>Jay_Williams21</t>
  </si>
  <si>
    <t>fares1410ksa</t>
  </si>
  <si>
    <t>dynamogal</t>
  </si>
  <si>
    <t>Thomas_Bossuyt_</t>
  </si>
  <si>
    <t>kristie_samuel</t>
  </si>
  <si>
    <t>ValouNumber10</t>
  </si>
  <si>
    <t>DOZZI4PRES</t>
  </si>
  <si>
    <t>itz_iann</t>
  </si>
  <si>
    <t>KruzelKurwa</t>
  </si>
  <si>
    <t>OliZanetti</t>
  </si>
  <si>
    <t>n1schal</t>
  </si>
  <si>
    <t>steefanyys</t>
  </si>
  <si>
    <t>vivek21794</t>
  </si>
  <si>
    <t>Escuritos</t>
  </si>
  <si>
    <t>_christoofar</t>
  </si>
  <si>
    <t>davidanda_</t>
  </si>
  <si>
    <t>NastjaKoh</t>
  </si>
  <si>
    <t>peterhenry9</t>
  </si>
  <si>
    <t>yo_yo_gujju</t>
  </si>
  <si>
    <t>estebancmarcelo</t>
  </si>
  <si>
    <t>8Aeyd</t>
  </si>
  <si>
    <t>skokelly28</t>
  </si>
  <si>
    <t>mpatiparn329</t>
  </si>
  <si>
    <t>CalmDownItsNick</t>
  </si>
  <si>
    <t>franklin19788</t>
  </si>
  <si>
    <t>Nads_Pichler</t>
  </si>
  <si>
    <t>Anto_Denarii</t>
  </si>
  <si>
    <t>randyrichard</t>
  </si>
  <si>
    <t>d_illagence</t>
  </si>
  <si>
    <t>JunyaMitekura</t>
  </si>
  <si>
    <t>georgiaddove</t>
  </si>
  <si>
    <t>villa_Al21</t>
  </si>
  <si>
    <t>Bran_Flakes19</t>
  </si>
  <si>
    <t>pan14678</t>
  </si>
  <si>
    <t>oarbour</t>
  </si>
  <si>
    <t>BROWNAAYY</t>
  </si>
  <si>
    <t>luxsrd</t>
  </si>
  <si>
    <t>sharifsiphone</t>
  </si>
  <si>
    <t>wackyweko</t>
  </si>
  <si>
    <t>Paulthegame</t>
  </si>
  <si>
    <t>eaglemaeliss</t>
  </si>
  <si>
    <t>OtiAdjei</t>
  </si>
  <si>
    <t>Alwessam100</t>
  </si>
  <si>
    <t>pammie_07</t>
  </si>
  <si>
    <t>icesea137</t>
  </si>
  <si>
    <t>ChrisSpedding10</t>
  </si>
  <si>
    <t>ali_redha</t>
  </si>
  <si>
    <t>Sam_Fisher91</t>
  </si>
  <si>
    <t>jellybean_19</t>
  </si>
  <si>
    <t>petrongolo</t>
  </si>
  <si>
    <t>DarrenKyle4</t>
  </si>
  <si>
    <t>lakenrobertson_</t>
  </si>
  <si>
    <t>Kirstyvermigs</t>
  </si>
  <si>
    <t>ManelPandaPower</t>
  </si>
  <si>
    <t>CjMichie17</t>
  </si>
  <si>
    <t>MaryShehata</t>
  </si>
  <si>
    <t>Ice92i</t>
  </si>
  <si>
    <t>Hadoui_lea</t>
  </si>
  <si>
    <t>omerkhanism</t>
  </si>
  <si>
    <t>tamaracina_</t>
  </si>
  <si>
    <t>frqnyussof</t>
  </si>
  <si>
    <t>KyleSmithW96</t>
  </si>
  <si>
    <t>DercyDS</t>
  </si>
  <si>
    <t>bieberbellamy</t>
  </si>
  <si>
    <t>syadawson_</t>
  </si>
  <si>
    <t>peterkingston9</t>
  </si>
  <si>
    <t>BillyVasqz</t>
  </si>
  <si>
    <t>nolwennrichard</t>
  </si>
  <si>
    <t>Hassan_Salamy</t>
  </si>
  <si>
    <t>SayHiToYT</t>
  </si>
  <si>
    <t>aintbastard</t>
  </si>
  <si>
    <t>vrnmIzYldIicGEd</t>
  </si>
  <si>
    <t>Djib_TupakTV</t>
  </si>
  <si>
    <t>JonDBarker</t>
  </si>
  <si>
    <t>paigedubay</t>
  </si>
  <si>
    <t>jamie93lee</t>
  </si>
  <si>
    <t>TheCube97</t>
  </si>
  <si>
    <t>Nickwhiteee</t>
  </si>
  <si>
    <t>jhadaeship</t>
  </si>
  <si>
    <t>carlosgtf21</t>
  </si>
  <si>
    <t>2_c100</t>
  </si>
  <si>
    <t>vibe0n</t>
  </si>
  <si>
    <t>JoundobAbdullah</t>
  </si>
  <si>
    <t>Daniel_Huizenga</t>
  </si>
  <si>
    <t>chriskhoory</t>
  </si>
  <si>
    <t>TaylorRouse_67</t>
  </si>
  <si>
    <t>SkyBlueOfficial</t>
  </si>
  <si>
    <t>elwaringxo</t>
  </si>
  <si>
    <t>M1stressx</t>
  </si>
  <si>
    <t>Cal_1</t>
  </si>
  <si>
    <t>RoniHDfut</t>
  </si>
  <si>
    <t>mcgreedus</t>
  </si>
  <si>
    <t>Memz_Dogi</t>
  </si>
  <si>
    <t>_btropiano</t>
  </si>
  <si>
    <t>FadeBW</t>
  </si>
  <si>
    <t>rockleslieb</t>
  </si>
  <si>
    <t>BowdenReece</t>
  </si>
  <si>
    <t>mostafakalo</t>
  </si>
  <si>
    <t>RahmatiNeema</t>
  </si>
  <si>
    <t>zoeh7</t>
  </si>
  <si>
    <t>_Lloyyd</t>
  </si>
  <si>
    <t>LaTiNoStYles</t>
  </si>
  <si>
    <t>Solomvn</t>
  </si>
  <si>
    <t>ahmadpiepuddin</t>
  </si>
  <si>
    <t>iggyunited21</t>
  </si>
  <si>
    <t>callum_united</t>
  </si>
  <si>
    <t>hussey_ben</t>
  </si>
  <si>
    <t>dani_testa91</t>
  </si>
  <si>
    <t>PittTheBlogger</t>
  </si>
  <si>
    <t>taylorgrayx</t>
  </si>
  <si>
    <t>reunitecladdie</t>
  </si>
  <si>
    <t>Duanejwill</t>
  </si>
  <si>
    <t>CFC_Me_</t>
  </si>
  <si>
    <t>brfcbriggsy</t>
  </si>
  <si>
    <t>MrVietNguyen</t>
  </si>
  <si>
    <t>Lewissloan11</t>
  </si>
  <si>
    <t>JonnayP</t>
  </si>
  <si>
    <t>ElAgrari</t>
  </si>
  <si>
    <t>mrs_sovereign</t>
  </si>
  <si>
    <t>michaelrendy09</t>
  </si>
  <si>
    <t>DirtyHarry1982</t>
  </si>
  <si>
    <t>brhoom_885</t>
  </si>
  <si>
    <t>lukechesh8</t>
  </si>
  <si>
    <t>Jborja10</t>
  </si>
  <si>
    <t>JonathanBrth</t>
  </si>
  <si>
    <t>AlarconReis1</t>
  </si>
  <si>
    <t>philk282</t>
  </si>
  <si>
    <t>MarcoTooRaw5</t>
  </si>
  <si>
    <t>AdamNeizmik</t>
  </si>
  <si>
    <t>Maxurio</t>
  </si>
  <si>
    <t>pjwood26</t>
  </si>
  <si>
    <t>Icnwrwck02</t>
  </si>
  <si>
    <t>MrF1978</t>
  </si>
  <si>
    <t>_Joe_Price_</t>
  </si>
  <si>
    <t>ZachMatthews_</t>
  </si>
  <si>
    <t>Gitner</t>
  </si>
  <si>
    <t>MWBFreelance</t>
  </si>
  <si>
    <t>MuhammadDikriR</t>
  </si>
  <si>
    <t>Alber1689</t>
  </si>
  <si>
    <t>JoJo_theDJ</t>
  </si>
  <si>
    <t>Nathan_Packerr</t>
  </si>
  <si>
    <t>katiedavies6382</t>
  </si>
  <si>
    <t>Paullindsay69</t>
  </si>
  <si>
    <t>zackbirnie1</t>
  </si>
  <si>
    <t>srcsakthivel</t>
  </si>
  <si>
    <t>attwood_mark</t>
  </si>
  <si>
    <t>IliasTorres</t>
  </si>
  <si>
    <t>Lituwidespread</t>
  </si>
  <si>
    <t>MazvinHarris</t>
  </si>
  <si>
    <t>TommyMofo19</t>
  </si>
  <si>
    <t>hugo_blanc9</t>
  </si>
  <si>
    <t>will_lemoine64</t>
  </si>
  <si>
    <t>C_JLeech</t>
  </si>
  <si>
    <t>DewzOG</t>
  </si>
  <si>
    <t>apaseakoladeayo</t>
  </si>
  <si>
    <t>ndrea_89</t>
  </si>
  <si>
    <t>KilianMaes</t>
  </si>
  <si>
    <t>K4HNMUFC</t>
  </si>
  <si>
    <t>markwithers</t>
  </si>
  <si>
    <t>kcityred</t>
  </si>
  <si>
    <t>fasail979761</t>
  </si>
  <si>
    <t>Muhammad_Isco</t>
  </si>
  <si>
    <t>bmcv68</t>
  </si>
  <si>
    <t>smoothbrudder</t>
  </si>
  <si>
    <t>_glllm_</t>
  </si>
  <si>
    <t>nanayawakoto</t>
  </si>
  <si>
    <t>mattfouras1</t>
  </si>
  <si>
    <t>grey_martyr</t>
  </si>
  <si>
    <t>thomasjmcd</t>
  </si>
  <si>
    <t>CardenaspeMaria</t>
  </si>
  <si>
    <t>sddwhyte82</t>
  </si>
  <si>
    <t>itspam3</t>
  </si>
  <si>
    <t>Karimkoo_59</t>
  </si>
  <si>
    <t>ItsEmilyGraham</t>
  </si>
  <si>
    <t>TopMercato</t>
  </si>
  <si>
    <t>leisha_jadee</t>
  </si>
  <si>
    <t>RyanJayBailey</t>
  </si>
  <si>
    <t>IndyCART</t>
  </si>
  <si>
    <t>Akshaan_th</t>
  </si>
  <si>
    <t>GABRIEL199888</t>
  </si>
  <si>
    <t>MontySekhukhuni</t>
  </si>
  <si>
    <t>Rossgrahamx</t>
  </si>
  <si>
    <t>inp_tweets</t>
  </si>
  <si>
    <t>KloppoEra</t>
  </si>
  <si>
    <t>channie__baek</t>
  </si>
  <si>
    <t>dettlaff_brooke</t>
  </si>
  <si>
    <t>DenverNews360</t>
  </si>
  <si>
    <t>luissoyague</t>
  </si>
  <si>
    <t>Liamappleby16</t>
  </si>
  <si>
    <t>HoCheikh</t>
  </si>
  <si>
    <t>fknivann</t>
  </si>
  <si>
    <t>pete_88_cfc</t>
  </si>
  <si>
    <t>KrusherFans</t>
  </si>
  <si>
    <t>SpannerDaniel</t>
  </si>
  <si>
    <t>AchilleDurand</t>
  </si>
  <si>
    <t>james_eastham</t>
  </si>
  <si>
    <t>LMudford</t>
  </si>
  <si>
    <t>king_Josiah7</t>
  </si>
  <si>
    <t>CallieMcDaid</t>
  </si>
  <si>
    <t>hugarci74</t>
  </si>
  <si>
    <t>Yousef_ElbaGori</t>
  </si>
  <si>
    <t>Denise_Nize_</t>
  </si>
  <si>
    <t>djrepo_17</t>
  </si>
  <si>
    <t>KamiWalczak</t>
  </si>
  <si>
    <t>YayaLevy</t>
  </si>
  <si>
    <t>HakeemD26</t>
  </si>
  <si>
    <t>Da_Clock_Tower</t>
  </si>
  <si>
    <t>Bigearl5</t>
  </si>
  <si>
    <t>CeliineMsr</t>
  </si>
  <si>
    <t>Riittaa_</t>
  </si>
  <si>
    <t>RTS_F13</t>
  </si>
  <si>
    <t>xuaa_kendjital</t>
  </si>
  <si>
    <t>RichoThee_Man</t>
  </si>
  <si>
    <t>videogameschair</t>
  </si>
  <si>
    <t>mohmmadtyyr</t>
  </si>
  <si>
    <t>Riyadb93</t>
  </si>
  <si>
    <t>Adrian_Charlie</t>
  </si>
  <si>
    <t>Atifr_</t>
  </si>
  <si>
    <t>JonpaulSafc</t>
  </si>
  <si>
    <t>uliah96</t>
  </si>
  <si>
    <t>Ts0121</t>
  </si>
  <si>
    <t>Mouettemoqueuse</t>
  </si>
  <si>
    <t>irJordin</t>
  </si>
  <si>
    <t>EmJLyttle</t>
  </si>
  <si>
    <t>BakhtiarBilal</t>
  </si>
  <si>
    <t>khayrulsantra</t>
  </si>
  <si>
    <t>_RM_67_</t>
  </si>
  <si>
    <t>intojustinsarms</t>
  </si>
  <si>
    <t>bayerndouwe</t>
  </si>
  <si>
    <t>ileshaaulakh</t>
  </si>
  <si>
    <t>poppy_xox</t>
  </si>
  <si>
    <t>Dusty83</t>
  </si>
  <si>
    <t>REDZKYAAA</t>
  </si>
  <si>
    <t>segzeal16</t>
  </si>
  <si>
    <t>GeorgeRolinson</t>
  </si>
  <si>
    <t>uma_one</t>
  </si>
  <si>
    <t>tselmer14</t>
  </si>
  <si>
    <t>cian_mcb</t>
  </si>
  <si>
    <t>datssay</t>
  </si>
  <si>
    <t>LilMissRedDog</t>
  </si>
  <si>
    <t>1lyas10</t>
  </si>
  <si>
    <t>Rpeechipkeezy</t>
  </si>
  <si>
    <t>NigeCarroll</t>
  </si>
  <si>
    <t>Danielbarwell</t>
  </si>
  <si>
    <t>stevo9700</t>
  </si>
  <si>
    <t>BenjMellor</t>
  </si>
  <si>
    <t>ChaaTomlinson</t>
  </si>
  <si>
    <t>epbusiness</t>
  </si>
  <si>
    <t>victoriaarosee8</t>
  </si>
  <si>
    <t>thaqifharxn</t>
  </si>
  <si>
    <t>ShainezeBlk</t>
  </si>
  <si>
    <t>Iam_Amedon</t>
  </si>
  <si>
    <t>mac_livock</t>
  </si>
  <si>
    <t>superryan87</t>
  </si>
  <si>
    <t>AlexFeehan</t>
  </si>
  <si>
    <t>Niru0703</t>
  </si>
  <si>
    <t>Vlad98911</t>
  </si>
  <si>
    <t>SirTummyLee</t>
  </si>
  <si>
    <t>Zazza83</t>
  </si>
  <si>
    <t>lou2872</t>
  </si>
  <si>
    <t>sebi140493</t>
  </si>
  <si>
    <t>BAlvarez_</t>
  </si>
  <si>
    <t>LeblondMatteo</t>
  </si>
  <si>
    <t>JessJStephenson</t>
  </si>
  <si>
    <t>dodoasmfc</t>
  </si>
  <si>
    <t>bigman2609</t>
  </si>
  <si>
    <t>DMashak</t>
  </si>
  <si>
    <t>TheLazyGirlBlog</t>
  </si>
  <si>
    <t>topouria</t>
  </si>
  <si>
    <t>Manon_clmnt</t>
  </si>
  <si>
    <t>alary_nicole</t>
  </si>
  <si>
    <t>MattVale14</t>
  </si>
  <si>
    <t>alicerennerdu02</t>
  </si>
  <si>
    <t>hyfyjocadix</t>
  </si>
  <si>
    <t>arnusit</t>
  </si>
  <si>
    <t>_cswanson_</t>
  </si>
  <si>
    <t>Maxauvarlet</t>
  </si>
  <si>
    <t>margauxaffre</t>
  </si>
  <si>
    <t>adammurphy99</t>
  </si>
  <si>
    <t>seansauzee</t>
  </si>
  <si>
    <t>TheSpecial1s</t>
  </si>
  <si>
    <t>MoranneManon</t>
  </si>
  <si>
    <t>MartinYouhana</t>
  </si>
  <si>
    <t>rainy1982</t>
  </si>
  <si>
    <t>G_marrr</t>
  </si>
  <si>
    <t>shantt_v</t>
  </si>
  <si>
    <t>CameronHD_</t>
  </si>
  <si>
    <t>mrkellyhicks</t>
  </si>
  <si>
    <t>BryceHelm21</t>
  </si>
  <si>
    <t>jn2106</t>
  </si>
  <si>
    <t>khalidsuleyman</t>
  </si>
  <si>
    <t>DuarteMendonca</t>
  </si>
  <si>
    <t>yveeem</t>
  </si>
  <si>
    <t>UcizkIuzne4VcHl</t>
  </si>
  <si>
    <t>SamaB90</t>
  </si>
  <si>
    <t>SirMathapi</t>
  </si>
  <si>
    <t>Ptitdrucke</t>
  </si>
  <si>
    <t>DarkcryEwan</t>
  </si>
  <si>
    <t>Colin88Watt</t>
  </si>
  <si>
    <t>TheOfficialYT</t>
  </si>
  <si>
    <t>showah4</t>
  </si>
  <si>
    <t>lolyomr</t>
  </si>
  <si>
    <t>NickMiller79</t>
  </si>
  <si>
    <t>Arsenalafzal</t>
  </si>
  <si>
    <t>midgey273</t>
  </si>
  <si>
    <t>kuznetsovvvk</t>
  </si>
  <si>
    <t>khaerulellu1</t>
  </si>
  <si>
    <t>AngelTaughtMe3</t>
  </si>
  <si>
    <t>Yazieiid</t>
  </si>
  <si>
    <t>kyleford_rfc</t>
  </si>
  <si>
    <t>warmtopic</t>
  </si>
  <si>
    <t>bura570</t>
  </si>
  <si>
    <t>Ahmed__LFC</t>
  </si>
  <si>
    <t>kingvonelk</t>
  </si>
  <si>
    <t>lilkay06</t>
  </si>
  <si>
    <t>AlbaTraore</t>
  </si>
  <si>
    <t>jakarsenal</t>
  </si>
  <si>
    <t>flvccooo</t>
  </si>
  <si>
    <t>OM_FCB10</t>
  </si>
  <si>
    <t>typicalbrough</t>
  </si>
  <si>
    <t>TomChester9</t>
  </si>
  <si>
    <t>khaviers</t>
  </si>
  <si>
    <t>anu_nushka</t>
  </si>
  <si>
    <t>marchinon27</t>
  </si>
  <si>
    <t>Sergito_Arriola</t>
  </si>
  <si>
    <t>jackfkneuper</t>
  </si>
  <si>
    <t>KaleighOrion44</t>
  </si>
  <si>
    <t>TheDailyEdge</t>
  </si>
  <si>
    <t>danny_aherne</t>
  </si>
  <si>
    <t>LFC_Ryan27</t>
  </si>
  <si>
    <t>BrownManXav__</t>
  </si>
  <si>
    <t>jackballoo</t>
  </si>
  <si>
    <t>amandinelombard</t>
  </si>
  <si>
    <t>NickGregory5</t>
  </si>
  <si>
    <t>yoannatm14</t>
  </si>
  <si>
    <t>AnaisOchem</t>
  </si>
  <si>
    <t>PaulineQgn</t>
  </si>
  <si>
    <t>Caaayyyy</t>
  </si>
  <si>
    <t>Bikoblanko</t>
  </si>
  <si>
    <t>CedricC49</t>
  </si>
  <si>
    <t>ChorumaConrad</t>
  </si>
  <si>
    <t>achlokesh</t>
  </si>
  <si>
    <t>KareemSafty22</t>
  </si>
  <si>
    <t>benlaurente</t>
  </si>
  <si>
    <t>paolacarro27</t>
  </si>
  <si>
    <t>INtissarYa</t>
  </si>
  <si>
    <t>benwebster28</t>
  </si>
  <si>
    <t>Joonyer77</t>
  </si>
  <si>
    <t>magood1461</t>
  </si>
  <si>
    <t>_AdiYudo</t>
  </si>
  <si>
    <t>wiat91</t>
  </si>
  <si>
    <t>lsaaadiiiiii</t>
  </si>
  <si>
    <t>jackojackster</t>
  </si>
  <si>
    <t>Luqmxn_hakimi</t>
  </si>
  <si>
    <t>jdlucas84</t>
  </si>
  <si>
    <t>ChrisReeve_</t>
  </si>
  <si>
    <t>AVOCATNUTASTEFA</t>
  </si>
  <si>
    <t>awu007</t>
  </si>
  <si>
    <t>_VanHim</t>
  </si>
  <si>
    <t>DoddsyJh</t>
  </si>
  <si>
    <t>trichybees</t>
  </si>
  <si>
    <t>RyanCullen90</t>
  </si>
  <si>
    <t>mrFigos936</t>
  </si>
  <si>
    <t>DenizCFC</t>
  </si>
  <si>
    <t>dgtquentin</t>
  </si>
  <si>
    <t>beyler_jordan</t>
  </si>
  <si>
    <t>historia_org_pl</t>
  </si>
  <si>
    <t>TremeImpala</t>
  </si>
  <si>
    <t>ConnectThaThots</t>
  </si>
  <si>
    <t>Larkin90</t>
  </si>
  <si>
    <t>kayliemansfield</t>
  </si>
  <si>
    <t>IonicByMerlyn</t>
  </si>
  <si>
    <t>walidgellad</t>
  </si>
  <si>
    <t>AprilbornMom</t>
  </si>
  <si>
    <t>eileengraham99</t>
  </si>
  <si>
    <t>USFreedomArmy</t>
  </si>
  <si>
    <t>RegnierLeo</t>
  </si>
  <si>
    <t>sporVS</t>
  </si>
  <si>
    <t>jewellsparks</t>
  </si>
  <si>
    <t>gods_boner</t>
  </si>
  <si>
    <t>Olatunmibi</t>
  </si>
  <si>
    <t>StilskinRumple</t>
  </si>
  <si>
    <t>camrosia</t>
  </si>
  <si>
    <t>SportsMktingPro</t>
  </si>
  <si>
    <t>piercegradone</t>
  </si>
  <si>
    <t>miguelgarcia65</t>
  </si>
  <si>
    <t>Oddy4real</t>
  </si>
  <si>
    <t>ARA_Z_707</t>
  </si>
  <si>
    <t>EvaJ_M</t>
  </si>
  <si>
    <t>mamimcg</t>
  </si>
  <si>
    <t>_Syafiquack</t>
  </si>
  <si>
    <t>Kimharvey31</t>
  </si>
  <si>
    <t>bbykails</t>
  </si>
  <si>
    <t>VintageDeGea</t>
  </si>
  <si>
    <t>dsouzamark</t>
  </si>
  <si>
    <t>TinoGjoka</t>
  </si>
  <si>
    <t>olivia_inthelab</t>
  </si>
  <si>
    <t>Delphineolympe</t>
  </si>
  <si>
    <t>InBuiltGooner</t>
  </si>
  <si>
    <t>jeschichi</t>
  </si>
  <si>
    <t>HannahQuick10</t>
  </si>
  <si>
    <t>seokjinanti</t>
  </si>
  <si>
    <t>tsonny1104</t>
  </si>
  <si>
    <t>lyzrww</t>
  </si>
  <si>
    <t>GJohnstone2</t>
  </si>
  <si>
    <t>cheeds06</t>
  </si>
  <si>
    <t>Sascha_Williams</t>
  </si>
  <si>
    <t>JoiaFCB</t>
  </si>
  <si>
    <t>johnjohngl</t>
  </si>
  <si>
    <t>salmoncafc</t>
  </si>
  <si>
    <t>Directioner1939</t>
  </si>
  <si>
    <t>ClsSolne</t>
  </si>
  <si>
    <t>ilmaansari24</t>
  </si>
  <si>
    <t>lee_roche</t>
  </si>
  <si>
    <t>D4rK_D3ViL_</t>
  </si>
  <si>
    <t>JBernigoal</t>
  </si>
  <si>
    <t>MaXiiMe_62</t>
  </si>
  <si>
    <t>WaliedO23</t>
  </si>
  <si>
    <t>AuTentiX_SilveR</t>
  </si>
  <si>
    <t>09kennies</t>
  </si>
  <si>
    <t>darindarvell</t>
  </si>
  <si>
    <t>danniannie</t>
  </si>
  <si>
    <t>Dylan_Viana</t>
  </si>
  <si>
    <t>V_Castrejon4</t>
  </si>
  <si>
    <t>iGokoV12</t>
  </si>
  <si>
    <t>6raphic</t>
  </si>
  <si>
    <t>stevefoster1988</t>
  </si>
  <si>
    <t>Scuderia7</t>
  </si>
  <si>
    <t>cheick_tidiane</t>
  </si>
  <si>
    <t>sexy_graffiti_x</t>
  </si>
  <si>
    <t>Jake_witter_</t>
  </si>
  <si>
    <t>ant1188</t>
  </si>
  <si>
    <t>SobinaYu</t>
  </si>
  <si>
    <t>peterbrowning</t>
  </si>
  <si>
    <t>NikShahfiezie</t>
  </si>
  <si>
    <t>ElecricGamer</t>
  </si>
  <si>
    <t>sfvcwh19</t>
  </si>
  <si>
    <t>pell382</t>
  </si>
  <si>
    <t>GenSayan</t>
  </si>
  <si>
    <t>aligdross</t>
  </si>
  <si>
    <t>Rxgeux</t>
  </si>
  <si>
    <t>OCoogan</t>
  </si>
  <si>
    <t>xxmmgghhjj</t>
  </si>
  <si>
    <t>UmerGhaani</t>
  </si>
  <si>
    <t>DareToRodo</t>
  </si>
  <si>
    <t>HU7x</t>
  </si>
  <si>
    <t>Monarebekah</t>
  </si>
  <si>
    <t>HlGHSHAWN</t>
  </si>
  <si>
    <t>FaizuddinZukri</t>
  </si>
  <si>
    <t>ArmandsAuzins</t>
  </si>
  <si>
    <t>jamesmisira</t>
  </si>
  <si>
    <t>sagarjpurohit</t>
  </si>
  <si>
    <t>vcantweet</t>
  </si>
  <si>
    <t>EBilobrk</t>
  </si>
  <si>
    <t>QuisbertBrian</t>
  </si>
  <si>
    <t>22Gards</t>
  </si>
  <si>
    <t>jerfkrkyvjrq</t>
  </si>
  <si>
    <t>CharityNewsUK</t>
  </si>
  <si>
    <t>andreaspalmas</t>
  </si>
  <si>
    <t>Alicia_Heii</t>
  </si>
  <si>
    <t>nosyboxica</t>
  </si>
  <si>
    <t>Abert43</t>
  </si>
  <si>
    <t>DCowboysfan1</t>
  </si>
  <si>
    <t>skxnnyfools</t>
  </si>
  <si>
    <t>GodsGift187</t>
  </si>
  <si>
    <t>rihnavymckl</t>
  </si>
  <si>
    <t>IzzyB2012</t>
  </si>
  <si>
    <t>satyavaswanis</t>
  </si>
  <si>
    <t>HUTESLibrary</t>
  </si>
  <si>
    <t>KristianMirenda</t>
  </si>
  <si>
    <t>PurpleHaze_1983</t>
  </si>
  <si>
    <t>Ahmedkur</t>
  </si>
  <si>
    <t>osostubborn</t>
  </si>
  <si>
    <t>yousefhazmi</t>
  </si>
  <si>
    <t>MichelD1951</t>
  </si>
  <si>
    <t>davechal</t>
  </si>
  <si>
    <t>CahyaPramana</t>
  </si>
  <si>
    <t>AdelNilz</t>
  </si>
  <si>
    <t>CircularMover</t>
  </si>
  <si>
    <t>MannyIshak</t>
  </si>
  <si>
    <t>RoisinSwayne</t>
  </si>
  <si>
    <t>Alanmc1972</t>
  </si>
  <si>
    <t>jayman_138</t>
  </si>
  <si>
    <t>jacobmarrion2</t>
  </si>
  <si>
    <t>robsmithireland</t>
  </si>
  <si>
    <t>mrgaga871</t>
  </si>
  <si>
    <t>NepaliGooners</t>
  </si>
  <si>
    <t>ItsConnaa</t>
  </si>
  <si>
    <t>jessfoxley</t>
  </si>
  <si>
    <t>JDW1991</t>
  </si>
  <si>
    <t>MissPink_x</t>
  </si>
  <si>
    <t>MlNDOFMINE</t>
  </si>
  <si>
    <t>TiphoShabalala</t>
  </si>
  <si>
    <t>goat101010</t>
  </si>
  <si>
    <t>FergusMcGown</t>
  </si>
  <si>
    <t>GrimsbyUK</t>
  </si>
  <si>
    <t>JosueWatat</t>
  </si>
  <si>
    <t>newsmadridista</t>
  </si>
  <si>
    <t>lpp12</t>
  </si>
  <si>
    <t>TOLGASAGIR</t>
  </si>
  <si>
    <t>Zlatanshoww</t>
  </si>
  <si>
    <t>risevelvet</t>
  </si>
  <si>
    <t>ennio74_rafal</t>
  </si>
  <si>
    <t>BennethDeacon22</t>
  </si>
  <si>
    <t>42MESUT42</t>
  </si>
  <si>
    <t>spminstallatio1</t>
  </si>
  <si>
    <t>emmanueljon20</t>
  </si>
  <si>
    <t>_bamoooo</t>
  </si>
  <si>
    <t>yainiknisa</t>
  </si>
  <si>
    <t>Ge0rgeKernaghan</t>
  </si>
  <si>
    <t>DavidOmonubi</t>
  </si>
  <si>
    <t>beckynz</t>
  </si>
  <si>
    <t>Craign95</t>
  </si>
  <si>
    <t>quotessports4</t>
  </si>
  <si>
    <t>KSD_147</t>
  </si>
  <si>
    <t>mort_joe</t>
  </si>
  <si>
    <t>ScotComFC</t>
  </si>
  <si>
    <t>CharlotteFarrow</t>
  </si>
  <si>
    <t>m_shahidsbr</t>
  </si>
  <si>
    <t>IanBorrett</t>
  </si>
  <si>
    <t>davidfolz15</t>
  </si>
  <si>
    <t>DutchDaily_</t>
  </si>
  <si>
    <t>JordParry</t>
  </si>
  <si>
    <t>KonradAdams</t>
  </si>
  <si>
    <t>Mac_C23</t>
  </si>
  <si>
    <t>PrometheusX1Z</t>
  </si>
  <si>
    <t>chey_alex</t>
  </si>
  <si>
    <t>WoodfordCafe</t>
  </si>
  <si>
    <t>clsleana</t>
  </si>
  <si>
    <t>ddaeqd1</t>
  </si>
  <si>
    <t>LallanasBananas</t>
  </si>
  <si>
    <t>SimplyShawn_</t>
  </si>
  <si>
    <t>Eddy_zanga</t>
  </si>
  <si>
    <t>matt_32_abba</t>
  </si>
  <si>
    <t>lorisasm</t>
  </si>
  <si>
    <t>KaminskiJack_</t>
  </si>
  <si>
    <t>NhoMadrid</t>
  </si>
  <si>
    <t>BenBorthwick1</t>
  </si>
  <si>
    <t>37thchamber</t>
  </si>
  <si>
    <t>spicca63</t>
  </si>
  <si>
    <t>JamesOneill67</t>
  </si>
  <si>
    <t>adam220202</t>
  </si>
  <si>
    <t>thesabatage</t>
  </si>
  <si>
    <t>alicia12384727</t>
  </si>
  <si>
    <t>Matthew9695</t>
  </si>
  <si>
    <t>joejones_3</t>
  </si>
  <si>
    <t>omari5571</t>
  </si>
  <si>
    <t>Luuucie_M</t>
  </si>
  <si>
    <t>Melewitter</t>
  </si>
  <si>
    <t>Peter_ntfc</t>
  </si>
  <si>
    <t>TobilobaS_</t>
  </si>
  <si>
    <t>delenainfinity_</t>
  </si>
  <si>
    <t>hehateolive</t>
  </si>
  <si>
    <t>agunkwicaksana</t>
  </si>
  <si>
    <t>the4thmoment</t>
  </si>
  <si>
    <t>angeliimaarie</t>
  </si>
  <si>
    <t>JxckJones</t>
  </si>
  <si>
    <t>writersblock92</t>
  </si>
  <si>
    <t>azizijo</t>
  </si>
  <si>
    <t>Hasni_10</t>
  </si>
  <si>
    <t>MarioGodtze</t>
  </si>
  <si>
    <t>TheBigMacDaddy</t>
  </si>
  <si>
    <t>davidgaliel</t>
  </si>
  <si>
    <t>Lisogumma</t>
  </si>
  <si>
    <t>ruicosta132</t>
  </si>
  <si>
    <t>DaeDae14_</t>
  </si>
  <si>
    <t>Don_Caso</t>
  </si>
  <si>
    <t>mlbrownnn</t>
  </si>
  <si>
    <t>havehopehut</t>
  </si>
  <si>
    <t>laurencefrankl3</t>
  </si>
  <si>
    <t>trinitybar</t>
  </si>
  <si>
    <t>hol_walsh16</t>
  </si>
  <si>
    <t>TimmHiggins</t>
  </si>
  <si>
    <t>Janoskul</t>
  </si>
  <si>
    <t>vyaskumar90</t>
  </si>
  <si>
    <t>jackdicks1</t>
  </si>
  <si>
    <t>i_alqarnii</t>
  </si>
  <si>
    <t>Wadsley20</t>
  </si>
  <si>
    <t>admire52617704</t>
  </si>
  <si>
    <t>Sandxso</t>
  </si>
  <si>
    <t>YannickFooty</t>
  </si>
  <si>
    <t>JonThurston7</t>
  </si>
  <si>
    <t>TheDumbSexy</t>
  </si>
  <si>
    <t>_aLsyafii</t>
  </si>
  <si>
    <t>StingieD</t>
  </si>
  <si>
    <t>Ky_RipDepz</t>
  </si>
  <si>
    <t>supersaurabh24</t>
  </si>
  <si>
    <t>Seerie7</t>
  </si>
  <si>
    <t>37siwills</t>
  </si>
  <si>
    <t>Straingerside</t>
  </si>
  <si>
    <t>kirstlrhodes</t>
  </si>
  <si>
    <t>Xorane_Yt</t>
  </si>
  <si>
    <t>colmjackson</t>
  </si>
  <si>
    <t>GueshLilian</t>
  </si>
  <si>
    <t>CassarCorentin</t>
  </si>
  <si>
    <t>RyaanDaSilva</t>
  </si>
  <si>
    <t>Mathilde_Lebleu</t>
  </si>
  <si>
    <t>emiliedevans</t>
  </si>
  <si>
    <t>Abby_xoxoxox</t>
  </si>
  <si>
    <t>vladd_22</t>
  </si>
  <si>
    <t>Kynan3</t>
  </si>
  <si>
    <t>namelessMpriv</t>
  </si>
  <si>
    <t>The_Catalan10</t>
  </si>
  <si>
    <t>Mister__Bishop</t>
  </si>
  <si>
    <t>PardouxClement</t>
  </si>
  <si>
    <t>veonard</t>
  </si>
  <si>
    <t>iiDreazy_</t>
  </si>
  <si>
    <t>Ajulu247</t>
  </si>
  <si>
    <t>91stMinuteEn</t>
  </si>
  <si>
    <t>espagpml</t>
  </si>
  <si>
    <t>CarlaTherouin</t>
  </si>
  <si>
    <t>DennisMaslesa</t>
  </si>
  <si>
    <t>rahulpuri</t>
  </si>
  <si>
    <t>javier_silva_18</t>
  </si>
  <si>
    <t>Icecmapv</t>
  </si>
  <si>
    <t>jayL_Adelasi</t>
  </si>
  <si>
    <t>NKeyse23</t>
  </si>
  <si>
    <t>iejan_v</t>
  </si>
  <si>
    <t>JackRosenthaler</t>
  </si>
  <si>
    <t>ZAIMdrz</t>
  </si>
  <si>
    <t>JMUKSport</t>
  </si>
  <si>
    <t>anibalruedacoel</t>
  </si>
  <si>
    <t>moumouh002</t>
  </si>
  <si>
    <t>FIRASALRASHEED</t>
  </si>
  <si>
    <t>Asmaras_Finest</t>
  </si>
  <si>
    <t>SamLawtonMUFC</t>
  </si>
  <si>
    <t>arnaudsherzinge</t>
  </si>
  <si>
    <t>Kingmuniz10</t>
  </si>
  <si>
    <t>JT_Tackie</t>
  </si>
  <si>
    <t>KThaKid</t>
  </si>
  <si>
    <t>Bourke_20</t>
  </si>
  <si>
    <t>amazighkab</t>
  </si>
  <si>
    <t>Phillysports25</t>
  </si>
  <si>
    <t>Stanza_Sir</t>
  </si>
  <si>
    <t>mbakr06</t>
  </si>
  <si>
    <t>edd_gosbender</t>
  </si>
  <si>
    <t>Axndxka</t>
  </si>
  <si>
    <t>_Micasian22</t>
  </si>
  <si>
    <t>louie_elliott22</t>
  </si>
  <si>
    <t>CyrielleDefief</t>
  </si>
  <si>
    <t>Adr_ian07</t>
  </si>
  <si>
    <t>StefanCoerts</t>
  </si>
  <si>
    <t>Anelswe</t>
  </si>
  <si>
    <t>Tomtevans92</t>
  </si>
  <si>
    <t>jennylonussen</t>
  </si>
  <si>
    <t>acook23677</t>
  </si>
  <si>
    <t>ImBr11</t>
  </si>
  <si>
    <t>Alex_AMS96</t>
  </si>
  <si>
    <t>jordan_dilks</t>
  </si>
  <si>
    <t>laurakepus</t>
  </si>
  <si>
    <t>SasmaYne</t>
  </si>
  <si>
    <t>sayer1972</t>
  </si>
  <si>
    <t>naeemabdulsalam</t>
  </si>
  <si>
    <t>hebali_ayoub</t>
  </si>
  <si>
    <t>Argentinaceltic</t>
  </si>
  <si>
    <t>KevinYlc</t>
  </si>
  <si>
    <t>fitrihaiqal</t>
  </si>
  <si>
    <t>brooklynnebaby_</t>
  </si>
  <si>
    <t>teufelhunden44</t>
  </si>
  <si>
    <t>Hmd__50</t>
  </si>
  <si>
    <t>JordanYap35</t>
  </si>
  <si>
    <t>Maha88AL</t>
  </si>
  <si>
    <t>SamZehef</t>
  </si>
  <si>
    <t>Emyjamalian</t>
  </si>
  <si>
    <t>HakiimMagemeso</t>
  </si>
  <si>
    <t>coltofN</t>
  </si>
  <si>
    <t>petergberlin</t>
  </si>
  <si>
    <t>LawDebz</t>
  </si>
  <si>
    <t>vero_angeloni</t>
  </si>
  <si>
    <t>Melan_tika</t>
  </si>
  <si>
    <t>MoeKarrar</t>
  </si>
  <si>
    <t>akhileshkr007</t>
  </si>
  <si>
    <t>dkingcole</t>
  </si>
  <si>
    <t>alanozil11_</t>
  </si>
  <si>
    <t>likely_lad</t>
  </si>
  <si>
    <t>Chris_Rice_</t>
  </si>
  <si>
    <t>feelgood_clem</t>
  </si>
  <si>
    <t>JeremieLvs</t>
  </si>
  <si>
    <t>Tikki_44</t>
  </si>
  <si>
    <t>RMacDonald_DJ</t>
  </si>
  <si>
    <t>Das2461</t>
  </si>
  <si>
    <t>Andifajaraswan</t>
  </si>
  <si>
    <t>trundleforth</t>
  </si>
  <si>
    <t>Razzigboguy</t>
  </si>
  <si>
    <t>Bby_n1</t>
  </si>
  <si>
    <t>PoeSho</t>
  </si>
  <si>
    <t>oskj98</t>
  </si>
  <si>
    <t>theatheist93</t>
  </si>
  <si>
    <t>jespertje66</t>
  </si>
  <si>
    <t>chaprq</t>
  </si>
  <si>
    <t>BenOsei94</t>
  </si>
  <si>
    <t>Yousaf97292185</t>
  </si>
  <si>
    <t>MyNameIsHIMMU</t>
  </si>
  <si>
    <t>datboiequ</t>
  </si>
  <si>
    <t>RSQViper</t>
  </si>
  <si>
    <t>JackLunnon</t>
  </si>
  <si>
    <t>_ParamBansal</t>
  </si>
  <si>
    <t>FIQA_FARAH</t>
  </si>
  <si>
    <t>TahjDIDThat</t>
  </si>
  <si>
    <t>WreckItRaaaf</t>
  </si>
  <si>
    <t>GodzWorld</t>
  </si>
  <si>
    <t>Macdarra</t>
  </si>
  <si>
    <t>clemsontyger04</t>
  </si>
  <si>
    <t>DeSouz_</t>
  </si>
  <si>
    <t>ziqeaa2nnk</t>
  </si>
  <si>
    <t>100monkeys</t>
  </si>
  <si>
    <t>SF_JohnB</t>
  </si>
  <si>
    <t>tariq_hamra7</t>
  </si>
  <si>
    <t>RudyHavenstein</t>
  </si>
  <si>
    <t>Brundy66</t>
  </si>
  <si>
    <t>Twin62GWS</t>
  </si>
  <si>
    <t>IniEmu</t>
  </si>
  <si>
    <t>milesy88</t>
  </si>
  <si>
    <t>mickylough95</t>
  </si>
  <si>
    <t>ApanZhafran</t>
  </si>
  <si>
    <t>shanmatt72</t>
  </si>
  <si>
    <t>Yoni_Monf</t>
  </si>
  <si>
    <t>EechieOchie</t>
  </si>
  <si>
    <t>GiacomodiMilano</t>
  </si>
  <si>
    <t>Euro16Goal</t>
  </si>
  <si>
    <t>NEYMAREDlTION</t>
  </si>
  <si>
    <t>DirtyLyle</t>
  </si>
  <si>
    <t>community_buzz</t>
  </si>
  <si>
    <t>BobKnob2point0</t>
  </si>
  <si>
    <t>MufcJanek</t>
  </si>
  <si>
    <t>ab_96_od</t>
  </si>
  <si>
    <t>Dbrmtz</t>
  </si>
  <si>
    <t>Toniii_4</t>
  </si>
  <si>
    <t>MathieuBoisson</t>
  </si>
  <si>
    <t>brandon_w0lfe</t>
  </si>
  <si>
    <t>idknader</t>
  </si>
  <si>
    <t>RojoFruta</t>
  </si>
  <si>
    <t>jazzyb</t>
  </si>
  <si>
    <t>SR492i</t>
  </si>
  <si>
    <t>billykai9lcfc</t>
  </si>
  <si>
    <t>hadyfaiz</t>
  </si>
  <si>
    <t>zrnzrda</t>
  </si>
  <si>
    <t>WillClayton7991</t>
  </si>
  <si>
    <t>US_ToonFan</t>
  </si>
  <si>
    <t>MorgaaneTW</t>
  </si>
  <si>
    <t>Daithi9</t>
  </si>
  <si>
    <t>cobblerpat</t>
  </si>
  <si>
    <t>LookUs_JNR</t>
  </si>
  <si>
    <t>MarkPryde</t>
  </si>
  <si>
    <t>obscuresec</t>
  </si>
  <si>
    <t>xalbeken</t>
  </si>
  <si>
    <t>FarleysLoveRusk</t>
  </si>
  <si>
    <t>kaixongin</t>
  </si>
  <si>
    <t>11_rendon</t>
  </si>
  <si>
    <t>franco_m1a</t>
  </si>
  <si>
    <t>arrahmantoni</t>
  </si>
  <si>
    <t>dainenjiyamadlc</t>
  </si>
  <si>
    <t>RequestABetInfo</t>
  </si>
  <si>
    <t>TekkersCs</t>
  </si>
  <si>
    <t>PikulaKamil</t>
  </si>
  <si>
    <t>Shinobi_Neil</t>
  </si>
  <si>
    <t>Morgoe_4</t>
  </si>
  <si>
    <t>shawwal_96</t>
  </si>
  <si>
    <t>RashidahAbdul</t>
  </si>
  <si>
    <t>Kalvinm_7</t>
  </si>
  <si>
    <t>amendrys77</t>
  </si>
  <si>
    <t>DamienLagarde</t>
  </si>
  <si>
    <t>DreamTakesOver</t>
  </si>
  <si>
    <t>Chiara_cescato</t>
  </si>
  <si>
    <t>OGIDIOMO</t>
  </si>
  <si>
    <t>horizxns</t>
  </si>
  <si>
    <t>Blampainjulie</t>
  </si>
  <si>
    <t>Murtalagaya</t>
  </si>
  <si>
    <t>DaveyW95</t>
  </si>
  <si>
    <t>Catelectoons</t>
  </si>
  <si>
    <t>TylerIsZexy</t>
  </si>
  <si>
    <t>yazidrahman_</t>
  </si>
  <si>
    <t>gliantmoon</t>
  </si>
  <si>
    <t>andrew_dubock</t>
  </si>
  <si>
    <t>pianobonds</t>
  </si>
  <si>
    <t>Jemalito</t>
  </si>
  <si>
    <t>qtymj_</t>
  </si>
  <si>
    <t>punkIevi</t>
  </si>
  <si>
    <t>Michaelgreer_</t>
  </si>
  <si>
    <t>limeandonion</t>
  </si>
  <si>
    <t>mjey95</t>
  </si>
  <si>
    <t>Mr_SeMo0</t>
  </si>
  <si>
    <t>jg_bgirl</t>
  </si>
  <si>
    <t>BongiBUCS</t>
  </si>
  <si>
    <t>07c587f9ac31411</t>
  </si>
  <si>
    <t>RobertA03579167</t>
  </si>
  <si>
    <t>oekyjoy691</t>
  </si>
  <si>
    <t>mikeyymulla</t>
  </si>
  <si>
    <t>Greyadder</t>
  </si>
  <si>
    <t>radonmoss</t>
  </si>
  <si>
    <t>RealBrad2</t>
  </si>
  <si>
    <t>FinkOnDistel</t>
  </si>
  <si>
    <t>AmelieGsln</t>
  </si>
  <si>
    <t>Samir_Sales</t>
  </si>
  <si>
    <t>dan1bartlett</t>
  </si>
  <si>
    <t>__AgentJ</t>
  </si>
  <si>
    <t>RealParksMulder</t>
  </si>
  <si>
    <t>Love_FCB6</t>
  </si>
  <si>
    <t>Nellypope67</t>
  </si>
  <si>
    <t>spaziwan</t>
  </si>
  <si>
    <t>brianbunn59</t>
  </si>
  <si>
    <t>charley_mas0n</t>
  </si>
  <si>
    <t>groosetopia</t>
  </si>
  <si>
    <t>Frans_Ugwanga</t>
  </si>
  <si>
    <t>Rheinmetal85</t>
  </si>
  <si>
    <t>dannyisblack7</t>
  </si>
  <si>
    <t>LiamWilliams444</t>
  </si>
  <si>
    <t>mrKubby</t>
  </si>
  <si>
    <t>lizayy</t>
  </si>
  <si>
    <t>bluebirdtrini</t>
  </si>
  <si>
    <t>gareth_gaston</t>
  </si>
  <si>
    <t>coryjedwards_</t>
  </si>
  <si>
    <t>Laurentmazure</t>
  </si>
  <si>
    <t>YoungHiltz</t>
  </si>
  <si>
    <t>CallumGanderR</t>
  </si>
  <si>
    <t>FlaviosForehead</t>
  </si>
  <si>
    <t>mathilde_glmch</t>
  </si>
  <si>
    <t>_NathanMartin</t>
  </si>
  <si>
    <t>abdullahshagigi</t>
  </si>
  <si>
    <t>joongkjtrash</t>
  </si>
  <si>
    <t>Bhairn</t>
  </si>
  <si>
    <t>Haydn_Megan</t>
  </si>
  <si>
    <t>thealphaart</t>
  </si>
  <si>
    <t>chloeoforixn</t>
  </si>
  <si>
    <t>andyaholt</t>
  </si>
  <si>
    <t>CaseSkywalker</t>
  </si>
  <si>
    <t>Alexandrequiec</t>
  </si>
  <si>
    <t>ca220998</t>
  </si>
  <si>
    <t>parasrishi</t>
  </si>
  <si>
    <t>GeorgeGoodrich</t>
  </si>
  <si>
    <t>najandz</t>
  </si>
  <si>
    <t>notgiordano</t>
  </si>
  <si>
    <t>AliceMairo</t>
  </si>
  <si>
    <t>Yousif_Atiyah</t>
  </si>
  <si>
    <t>Drooducul</t>
  </si>
  <si>
    <t>darren_plant09</t>
  </si>
  <si>
    <t>BoswellStan</t>
  </si>
  <si>
    <t>Aronsbutt</t>
  </si>
  <si>
    <t>MelodieM23</t>
  </si>
  <si>
    <t>Mukhtar__Aliyu</t>
  </si>
  <si>
    <t>martingeorge</t>
  </si>
  <si>
    <t>louis_edw9</t>
  </si>
  <si>
    <t>BonaQhama</t>
  </si>
  <si>
    <t>jane_buiza</t>
  </si>
  <si>
    <t>davieslfc</t>
  </si>
  <si>
    <t>dhearsenal</t>
  </si>
  <si>
    <t>RyanV49er</t>
  </si>
  <si>
    <t>CarsynVaughn</t>
  </si>
  <si>
    <t>Boxing_News_</t>
  </si>
  <si>
    <t>elfideo_11</t>
  </si>
  <si>
    <t>Fmastrocinque</t>
  </si>
  <si>
    <t>X2VGaming</t>
  </si>
  <si>
    <t>CDNYHammers</t>
  </si>
  <si>
    <t>FRISEEMYRIAM</t>
  </si>
  <si>
    <t>J_Collins1987</t>
  </si>
  <si>
    <t>PotatoxxAnna1D2</t>
  </si>
  <si>
    <t>SirEljay</t>
  </si>
  <si>
    <t>cupmateapp</t>
  </si>
  <si>
    <t>kloood70245173</t>
  </si>
  <si>
    <t>El__Superman</t>
  </si>
  <si>
    <t>bczimbo</t>
  </si>
  <si>
    <t>NatchosLyon</t>
  </si>
  <si>
    <t>ThapsDinho</t>
  </si>
  <si>
    <t>Paulo_dinho9</t>
  </si>
  <si>
    <t>oliverbuck97</t>
  </si>
  <si>
    <t>RickSpur</t>
  </si>
  <si>
    <t>SamSolosa</t>
  </si>
  <si>
    <t>lyyne_51</t>
  </si>
  <si>
    <t>Sefendo</t>
  </si>
  <si>
    <t>Mayminii_14BM</t>
  </si>
  <si>
    <t>jayg_7</t>
  </si>
  <si>
    <t>chineducation</t>
  </si>
  <si>
    <t>hunnah92</t>
  </si>
  <si>
    <t>ebennyzer</t>
  </si>
  <si>
    <t>PiroParker</t>
  </si>
  <si>
    <t>PrincessSMH</t>
  </si>
  <si>
    <t>CianDuncan1</t>
  </si>
  <si>
    <t>beth_anderson97</t>
  </si>
  <si>
    <t>janopigsmycunts</t>
  </si>
  <si>
    <t>ThundersCurse</t>
  </si>
  <si>
    <t>Mini12589</t>
  </si>
  <si>
    <t>rayhan_skarna</t>
  </si>
  <si>
    <t>RedBRUV</t>
  </si>
  <si>
    <t>WhitakerReed96</t>
  </si>
  <si>
    <t>dalilaabr</t>
  </si>
  <si>
    <t>JWalters777</t>
  </si>
  <si>
    <t>tvsprouse</t>
  </si>
  <si>
    <t>stuartrpugh</t>
  </si>
  <si>
    <t>JasonZlatan</t>
  </si>
  <si>
    <t>ClausDZMoeller</t>
  </si>
  <si>
    <t>Mummy_Goldie</t>
  </si>
  <si>
    <t>Preciouslo_ve</t>
  </si>
  <si>
    <t>BORREGITO17</t>
  </si>
  <si>
    <t>ashah414</t>
  </si>
  <si>
    <t>lewischaplin__</t>
  </si>
  <si>
    <t>dannisev</t>
  </si>
  <si>
    <t>pauline_wbrg</t>
  </si>
  <si>
    <t>_joshuajones</t>
  </si>
  <si>
    <t>marydoll22</t>
  </si>
  <si>
    <t>HaydnMill</t>
  </si>
  <si>
    <t>Alex_Dix</t>
  </si>
  <si>
    <t>SRavoux</t>
  </si>
  <si>
    <t>Orodreth77</t>
  </si>
  <si>
    <t>KyleEdwardo</t>
  </si>
  <si>
    <t>STOCKS_STOCKZEN</t>
  </si>
  <si>
    <t>Yar_Gata</t>
  </si>
  <si>
    <t>wriwra</t>
  </si>
  <si>
    <t>B_Bokalo</t>
  </si>
  <si>
    <t>niallersqueenx</t>
  </si>
  <si>
    <t>Snayawx</t>
  </si>
  <si>
    <t>clarechiddicks_</t>
  </si>
  <si>
    <t>CornecMargaux</t>
  </si>
  <si>
    <t>James6feetabove</t>
  </si>
  <si>
    <t>suzysweets45</t>
  </si>
  <si>
    <t>andsjeff</t>
  </si>
  <si>
    <t>Marin_5_1</t>
  </si>
  <si>
    <t>SusieWright893</t>
  </si>
  <si>
    <t>princessKAYLA76</t>
  </si>
  <si>
    <t>MADBLACKTWINK</t>
  </si>
  <si>
    <t>CengizPancar</t>
  </si>
  <si>
    <t>89_tev</t>
  </si>
  <si>
    <t>93__malik</t>
  </si>
  <si>
    <t>naimyunos</t>
  </si>
  <si>
    <t>_prsdntmf</t>
  </si>
  <si>
    <t>Rob_Carr_5678</t>
  </si>
  <si>
    <t>life_of_jikes</t>
  </si>
  <si>
    <t>DMUHoSAHS</t>
  </si>
  <si>
    <t>Tonypem</t>
  </si>
  <si>
    <t>nurinazrul</t>
  </si>
  <si>
    <t>chrisjmonk</t>
  </si>
  <si>
    <t>vrrjuliette</t>
  </si>
  <si>
    <t>JamesRuiz_</t>
  </si>
  <si>
    <t>NickMoo93</t>
  </si>
  <si>
    <t>Mbusih</t>
  </si>
  <si>
    <t>KayzEvans</t>
  </si>
  <si>
    <t>chavezdoe</t>
  </si>
  <si>
    <t>sophwalker12</t>
  </si>
  <si>
    <t>Redpiiiinggg</t>
  </si>
  <si>
    <t>Jeffers29JAy</t>
  </si>
  <si>
    <t>insaniyana</t>
  </si>
  <si>
    <t>toddtoddtodd</t>
  </si>
  <si>
    <t>Balushi49</t>
  </si>
  <si>
    <t>simonrhys</t>
  </si>
  <si>
    <t>Scott_McLaren69</t>
  </si>
  <si>
    <t>LesleyOlly1029</t>
  </si>
  <si>
    <t>StephaneAmougou</t>
  </si>
  <si>
    <t>phillylacrosse</t>
  </si>
  <si>
    <t>muzyxixuryn</t>
  </si>
  <si>
    <t>stiviwondered</t>
  </si>
  <si>
    <t>BrandonFenwick1</t>
  </si>
  <si>
    <t>Dimitweeet</t>
  </si>
  <si>
    <t>MyCardboardBox</t>
  </si>
  <si>
    <t>Hugo_Relva</t>
  </si>
  <si>
    <t>ReeFuzeHD</t>
  </si>
  <si>
    <t>Flostve</t>
  </si>
  <si>
    <t>DamienLcc</t>
  </si>
  <si>
    <t>Sleepybrowne</t>
  </si>
  <si>
    <t>OmarFerrufino</t>
  </si>
  <si>
    <t>emmdeeaitch</t>
  </si>
  <si>
    <t>JKH62</t>
  </si>
  <si>
    <t>tficken2</t>
  </si>
  <si>
    <t>Zells26</t>
  </si>
  <si>
    <t>BexWolfie</t>
  </si>
  <si>
    <t>Julian_Paolo11</t>
  </si>
  <si>
    <t>ASol277</t>
  </si>
  <si>
    <t>BinBaroon</t>
  </si>
  <si>
    <t>EisHockeyGreg__</t>
  </si>
  <si>
    <t>Justifydubstep</t>
  </si>
  <si>
    <t>coreygleaves</t>
  </si>
  <si>
    <t>MurkePSG</t>
  </si>
  <si>
    <t>annecharlottexx</t>
  </si>
  <si>
    <t>KirkWald</t>
  </si>
  <si>
    <t>area1650</t>
  </si>
  <si>
    <t>drewzlogar21</t>
  </si>
  <si>
    <t>bailey_lenon</t>
  </si>
  <si>
    <t>thealmighty_o</t>
  </si>
  <si>
    <t>JohnsonBreeh</t>
  </si>
  <si>
    <t>HG_Gaming1</t>
  </si>
  <si>
    <t>Hakeem_Weir</t>
  </si>
  <si>
    <t>Fjord69</t>
  </si>
  <si>
    <t>RndnK_</t>
  </si>
  <si>
    <t>JackWallace96</t>
  </si>
  <si>
    <t>Lindz1997</t>
  </si>
  <si>
    <t>HalieLynn23</t>
  </si>
  <si>
    <t>NancySCaplan</t>
  </si>
  <si>
    <t>MourinhosChels</t>
  </si>
  <si>
    <t>SirSammyFranks</t>
  </si>
  <si>
    <t>UnderwoodsDrive</t>
  </si>
  <si>
    <t>yhazeed</t>
  </si>
  <si>
    <t>dunc106</t>
  </si>
  <si>
    <t>kirstyjmccusker</t>
  </si>
  <si>
    <t>ChloeGrnck</t>
  </si>
  <si>
    <t>SansTransition</t>
  </si>
  <si>
    <t>Sergio__Ramos15</t>
  </si>
  <si>
    <t>Harry_Barber</t>
  </si>
  <si>
    <t>adamt_98</t>
  </si>
  <si>
    <t>BiigDee_Boi</t>
  </si>
  <si>
    <t>Antlevo111090</t>
  </si>
  <si>
    <t>QPRcrazy</t>
  </si>
  <si>
    <t>edsaunt</t>
  </si>
  <si>
    <t>jordan_ohagan</t>
  </si>
  <si>
    <t>adamp1000</t>
  </si>
  <si>
    <t>_MichaelBrain</t>
  </si>
  <si>
    <t>amel4455</t>
  </si>
  <si>
    <t>Adz_AKW</t>
  </si>
  <si>
    <t>jcstretton</t>
  </si>
  <si>
    <t>Payniiix</t>
  </si>
  <si>
    <t>Zeez_Balbaid</t>
  </si>
  <si>
    <t>slyalubo</t>
  </si>
  <si>
    <t>venosa14</t>
  </si>
  <si>
    <t>Milez_O</t>
  </si>
  <si>
    <t>AaliyahMiller_</t>
  </si>
  <si>
    <t>JazuliLee</t>
  </si>
  <si>
    <t>Pappi_ross</t>
  </si>
  <si>
    <t>peytonaconner</t>
  </si>
  <si>
    <t>BenjiiDavies</t>
  </si>
  <si>
    <t>98_vaniaazevedo</t>
  </si>
  <si>
    <t>prateekkanwal</t>
  </si>
  <si>
    <t>IvanaBozanovic5</t>
  </si>
  <si>
    <t>GaryChristie</t>
  </si>
  <si>
    <t>_jacobmo</t>
  </si>
  <si>
    <t>mimonty13</t>
  </si>
  <si>
    <t>cr7_massi</t>
  </si>
  <si>
    <t>samknight1</t>
  </si>
  <si>
    <t>Spregggzz</t>
  </si>
  <si>
    <t>northernharto</t>
  </si>
  <si>
    <t>ApoyoRamos</t>
  </si>
  <si>
    <t>rossdlevy</t>
  </si>
  <si>
    <t>DanIsGoodImoTbh</t>
  </si>
  <si>
    <t>Asherrs89</t>
  </si>
  <si>
    <t>iKgbenzz</t>
  </si>
  <si>
    <t>pmch99</t>
  </si>
  <si>
    <t>YorstrulyAlexis</t>
  </si>
  <si>
    <t>rumandadrum</t>
  </si>
  <si>
    <t>Kimberly_Corban</t>
  </si>
  <si>
    <t>RicardoFdz99</t>
  </si>
  <si>
    <t>Fab01974</t>
  </si>
  <si>
    <t>lamiasport</t>
  </si>
  <si>
    <t>manutd_diva</t>
  </si>
  <si>
    <t>NickStreets7</t>
  </si>
  <si>
    <t>GracSarvela</t>
  </si>
  <si>
    <t>BlueFoxAtTheSea</t>
  </si>
  <si>
    <t>gezucumy</t>
  </si>
  <si>
    <t>thibz94</t>
  </si>
  <si>
    <t>AlanBisio</t>
  </si>
  <si>
    <t>MatthewTigreros</t>
  </si>
  <si>
    <t>Mead_Dominic</t>
  </si>
  <si>
    <t>Hammer66Paul</t>
  </si>
  <si>
    <t>ichopanimals</t>
  </si>
  <si>
    <t>Flash_Mulla</t>
  </si>
  <si>
    <t>Nicolai06</t>
  </si>
  <si>
    <t>Sempervive</t>
  </si>
  <si>
    <t>Cog_Z</t>
  </si>
  <si>
    <t>offthepostnews</t>
  </si>
  <si>
    <t>Micha_Chah</t>
  </si>
  <si>
    <t>TOSQ8</t>
  </si>
  <si>
    <t>Mitch_Lopez23</t>
  </si>
  <si>
    <t>sarah_mcginty</t>
  </si>
  <si>
    <t>_giocrisostomo</t>
  </si>
  <si>
    <t>adoringjaspar</t>
  </si>
  <si>
    <t>iDeejus</t>
  </si>
  <si>
    <t>DJTB1</t>
  </si>
  <si>
    <t>Poester_Boi</t>
  </si>
  <si>
    <t>Speedy_Gonzo21</t>
  </si>
  <si>
    <t>jadesapphirejet</t>
  </si>
  <si>
    <t>JoshuaViduka</t>
  </si>
  <si>
    <t>MichelineAdolf</t>
  </si>
  <si>
    <t>styles94_lina</t>
  </si>
  <si>
    <t>horandbs</t>
  </si>
  <si>
    <t>sniper_meon</t>
  </si>
  <si>
    <t>sebas10bolivar</t>
  </si>
  <si>
    <t>Freeks94_</t>
  </si>
  <si>
    <t>GRRD_Bekuz</t>
  </si>
  <si>
    <t>FCMiamiCity</t>
  </si>
  <si>
    <t>BigHead300</t>
  </si>
  <si>
    <t>amako12</t>
  </si>
  <si>
    <t>MRejasse</t>
  </si>
  <si>
    <t>adamclaes1</t>
  </si>
  <si>
    <t>leo_boultou</t>
  </si>
  <si>
    <t>WickedLilBelle</t>
  </si>
  <si>
    <t>ZohraVignais</t>
  </si>
  <si>
    <t>Dr_Pepper3493</t>
  </si>
  <si>
    <t>DanielMcLaugh19</t>
  </si>
  <si>
    <t>PaulinePinkimis</t>
  </si>
  <si>
    <t>keenanking9</t>
  </si>
  <si>
    <t>Rvffaa</t>
  </si>
  <si>
    <t>PFCJoepaice92</t>
  </si>
  <si>
    <t>SyidiM</t>
  </si>
  <si>
    <t>6hddLol</t>
  </si>
  <si>
    <t>mazin9901</t>
  </si>
  <si>
    <t>ouloumou</t>
  </si>
  <si>
    <t>clarajct</t>
  </si>
  <si>
    <t>alexrussell32</t>
  </si>
  <si>
    <t>Othman_Maro</t>
  </si>
  <si>
    <t>PamHutch</t>
  </si>
  <si>
    <t>elsneb18</t>
  </si>
  <si>
    <t>AhmedM_08</t>
  </si>
  <si>
    <t>Tetiana_lesulis</t>
  </si>
  <si>
    <t>Taqee</t>
  </si>
  <si>
    <t>darcyjamesargue</t>
  </si>
  <si>
    <t>joel0186</t>
  </si>
  <si>
    <t>rachy_rants</t>
  </si>
  <si>
    <t>RendItItsYours</t>
  </si>
  <si>
    <t>Luis67901</t>
  </si>
  <si>
    <t>iAmDynamiteDuck</t>
  </si>
  <si>
    <t>BenSearle149</t>
  </si>
  <si>
    <t>Norrth3</t>
  </si>
  <si>
    <t>KyeiMensah_</t>
  </si>
  <si>
    <t>RatherBeAMendes</t>
  </si>
  <si>
    <t>BoydAReid</t>
  </si>
  <si>
    <t>ChunnuMurmu</t>
  </si>
  <si>
    <t>LewisJamesHeard</t>
  </si>
  <si>
    <t>hamadaziz0</t>
  </si>
  <si>
    <t>JavierNavarroJr</t>
  </si>
  <si>
    <t>MomentOfChaos</t>
  </si>
  <si>
    <t>LeCheesebunz</t>
  </si>
  <si>
    <t>mikaslight</t>
  </si>
  <si>
    <t>Faisal_Almishal</t>
  </si>
  <si>
    <t>aaronstol</t>
  </si>
  <si>
    <t>J3Dimas</t>
  </si>
  <si>
    <t>_Khanage</t>
  </si>
  <si>
    <t>ToninLescure14</t>
  </si>
  <si>
    <t>igreg_</t>
  </si>
  <si>
    <t>JRichardsonFEN</t>
  </si>
  <si>
    <t>sjfjds4jdkg</t>
  </si>
  <si>
    <t>ericshaneedwin</t>
  </si>
  <si>
    <t>Chowderrrrr</t>
  </si>
  <si>
    <t>KenMulla_</t>
  </si>
  <si>
    <t>GB19821</t>
  </si>
  <si>
    <t>DLombard83</t>
  </si>
  <si>
    <t>pitt_ao</t>
  </si>
  <si>
    <t>NikBharrat</t>
  </si>
  <si>
    <t>majid2909</t>
  </si>
  <si>
    <t>t_2698</t>
  </si>
  <si>
    <t>zakarimuktar_</t>
  </si>
  <si>
    <t>ArsenalAmore</t>
  </si>
  <si>
    <t>ThaBoyQuophi_</t>
  </si>
  <si>
    <t>JamesGracie95</t>
  </si>
  <si>
    <t>KeicuContblog</t>
  </si>
  <si>
    <t>YessyAcharya</t>
  </si>
  <si>
    <t>RiephShadow</t>
  </si>
  <si>
    <t>clemteameuro</t>
  </si>
  <si>
    <t>alexjadegunn</t>
  </si>
  <si>
    <t>zakgrant89</t>
  </si>
  <si>
    <t>jerseyfjord</t>
  </si>
  <si>
    <t>matmat5689</t>
  </si>
  <si>
    <t>gentshbn</t>
  </si>
  <si>
    <t>MarliereChloe</t>
  </si>
  <si>
    <t>ander_M_R</t>
  </si>
  <si>
    <t>tostadojesse</t>
  </si>
  <si>
    <t>guycalledsam</t>
  </si>
  <si>
    <t>AFCNYR</t>
  </si>
  <si>
    <t>Mellyb0bs</t>
  </si>
  <si>
    <t>Jools22</t>
  </si>
  <si>
    <t>JonTango</t>
  </si>
  <si>
    <t>Edge1550</t>
  </si>
  <si>
    <t>Xxvaleska</t>
  </si>
  <si>
    <t>Musa_MH</t>
  </si>
  <si>
    <t>qucesagoc</t>
  </si>
  <si>
    <t>AJ_FLYNN_69</t>
  </si>
  <si>
    <t>TomLunn22</t>
  </si>
  <si>
    <t>DylanQuinn9</t>
  </si>
  <si>
    <t>_Maarilou</t>
  </si>
  <si>
    <t>dniel_fris</t>
  </si>
  <si>
    <t>HanDanandPhil</t>
  </si>
  <si>
    <t>DailyAntagonist</t>
  </si>
  <si>
    <t>khizzy</t>
  </si>
  <si>
    <t>vocashiba</t>
  </si>
  <si>
    <t>alicegreenz</t>
  </si>
  <si>
    <t>Barrymore_Jones</t>
  </si>
  <si>
    <t>chakibance</t>
  </si>
  <si>
    <t>Smith12Zak</t>
  </si>
  <si>
    <t>rockchick_sj</t>
  </si>
  <si>
    <t>Craigpeacock77</t>
  </si>
  <si>
    <t>SimplyKawaranu</t>
  </si>
  <si>
    <t>mzoliphd</t>
  </si>
  <si>
    <t>Gelokilla15</t>
  </si>
  <si>
    <t>AdamGunner4life</t>
  </si>
  <si>
    <t>elch6_</t>
  </si>
  <si>
    <t>pooh_ze</t>
  </si>
  <si>
    <t>claraalejandra5</t>
  </si>
  <si>
    <t>Zorphzy</t>
  </si>
  <si>
    <t>Renz69_69</t>
  </si>
  <si>
    <t>doha7171</t>
  </si>
  <si>
    <t>Romsey_Squib</t>
  </si>
  <si>
    <t>RomainPSG08</t>
  </si>
  <si>
    <t>LauralieLefvre</t>
  </si>
  <si>
    <t>lena_l0v3</t>
  </si>
  <si>
    <t>tom_worden9</t>
  </si>
  <si>
    <t>roqdrummer</t>
  </si>
  <si>
    <t>subbi_mufc</t>
  </si>
  <si>
    <t>marekkraft</t>
  </si>
  <si>
    <t>KrisGoonerMason</t>
  </si>
  <si>
    <t>AhmadJuwaidi</t>
  </si>
  <si>
    <t>cooneyjerry23</t>
  </si>
  <si>
    <t>Ellie_Dunne</t>
  </si>
  <si>
    <t>ScottWalsh_10</t>
  </si>
  <si>
    <t>Lala_Sujee</t>
  </si>
  <si>
    <t>manonnn_62</t>
  </si>
  <si>
    <t>druun_</t>
  </si>
  <si>
    <t>deqBsudirwan</t>
  </si>
  <si>
    <t>Senthy</t>
  </si>
  <si>
    <t>KtExampleBarker</t>
  </si>
  <si>
    <t>carney_thomas</t>
  </si>
  <si>
    <t>dikkoamumin</t>
  </si>
  <si>
    <t>maasko19</t>
  </si>
  <si>
    <t>siddharthkrish1</t>
  </si>
  <si>
    <t>7amod_MC</t>
  </si>
  <si>
    <t>bqsozkwssr4</t>
  </si>
  <si>
    <t>rossonero_fans</t>
  </si>
  <si>
    <t>Faez_Luqman</t>
  </si>
  <si>
    <t>Thibaault7</t>
  </si>
  <si>
    <t>bigmacx32</t>
  </si>
  <si>
    <t>NikCR7</t>
  </si>
  <si>
    <t>ALmalkee14</t>
  </si>
  <si>
    <t>lvx_gauthier</t>
  </si>
  <si>
    <t>MikeCarterHKR</t>
  </si>
  <si>
    <t>VMartin97</t>
  </si>
  <si>
    <t>jamonjorge99</t>
  </si>
  <si>
    <t>Cerceee</t>
  </si>
  <si>
    <t>ElLatinGooner</t>
  </si>
  <si>
    <t>VictoriaCattal</t>
  </si>
  <si>
    <t>KieranB2112</t>
  </si>
  <si>
    <t>3almi_14</t>
  </si>
  <si>
    <t>Kwaku_Kumi</t>
  </si>
  <si>
    <t>AurelienBrt</t>
  </si>
  <si>
    <t>SimIasci</t>
  </si>
  <si>
    <t>mannroly</t>
  </si>
  <si>
    <t>jake_nucleoid</t>
  </si>
  <si>
    <t>cakrprasanna</t>
  </si>
  <si>
    <t>GrahamS94</t>
  </si>
  <si>
    <t>twiterman</t>
  </si>
  <si>
    <t>emily__tyler</t>
  </si>
  <si>
    <t>TacheyDelBosque</t>
  </si>
  <si>
    <t>SithabisoHewana</t>
  </si>
  <si>
    <t>chipakatirat4</t>
  </si>
  <si>
    <t>jacobs2018</t>
  </si>
  <si>
    <t>amar1544</t>
  </si>
  <si>
    <t>Juuu_Lien</t>
  </si>
  <si>
    <t>kobbah</t>
  </si>
  <si>
    <t>BaptisteGuezo</t>
  </si>
  <si>
    <t>uyarALi_1903</t>
  </si>
  <si>
    <t>MaximeLD2</t>
  </si>
  <si>
    <t>chris_mal0ney</t>
  </si>
  <si>
    <t>najhanismawi</t>
  </si>
  <si>
    <t>apeksaid</t>
  </si>
  <si>
    <t>branimra</t>
  </si>
  <si>
    <t>Imherhusband</t>
  </si>
  <si>
    <t>rybuttt</t>
  </si>
  <si>
    <t>SylvesterTurner</t>
  </si>
  <si>
    <t>KaiKaiborich</t>
  </si>
  <si>
    <t>MrsMonzMaria</t>
  </si>
  <si>
    <t>Antoine_Msn</t>
  </si>
  <si>
    <t>ocehann</t>
  </si>
  <si>
    <t>vvanneste</t>
  </si>
  <si>
    <t>Grimeandreason</t>
  </si>
  <si>
    <t>JustinHolness</t>
  </si>
  <si>
    <t>kayleygx</t>
  </si>
  <si>
    <t>ThereseEnhammar</t>
  </si>
  <si>
    <t>shanada48</t>
  </si>
  <si>
    <t>AndrewsGooner</t>
  </si>
  <si>
    <t>andygillan</t>
  </si>
  <si>
    <t>samzab</t>
  </si>
  <si>
    <t>AntekanteYT</t>
  </si>
  <si>
    <t>Mareym13</t>
  </si>
  <si>
    <t>sumlin</t>
  </si>
  <si>
    <t>Jot555</t>
  </si>
  <si>
    <t>Jamesrc98</t>
  </si>
  <si>
    <t>JohnBoy_AFC</t>
  </si>
  <si>
    <t>Fod_Da_God</t>
  </si>
  <si>
    <t>scozzabc</t>
  </si>
  <si>
    <t>Ran_jan88</t>
  </si>
  <si>
    <t>Brad_JonesDJ</t>
  </si>
  <si>
    <t>emmainfrance</t>
  </si>
  <si>
    <t>BashyII</t>
  </si>
  <si>
    <t>regs99</t>
  </si>
  <si>
    <t>stormerrr</t>
  </si>
  <si>
    <t>PDTS__</t>
  </si>
  <si>
    <t>Scottferg1872</t>
  </si>
  <si>
    <t>kdilellio6</t>
  </si>
  <si>
    <t>imtherealshabz</t>
  </si>
  <si>
    <t>_NASEEMA_</t>
  </si>
  <si>
    <t>Eric_Lynch_10</t>
  </si>
  <si>
    <t>_youngabzz</t>
  </si>
  <si>
    <t>i_wasted_time</t>
  </si>
  <si>
    <t>Rajvarma25</t>
  </si>
  <si>
    <t>hannahetab</t>
  </si>
  <si>
    <t>lixinadywo</t>
  </si>
  <si>
    <t>thomasperlic13</t>
  </si>
  <si>
    <t>zabfab44</t>
  </si>
  <si>
    <t>FaizanZafar421</t>
  </si>
  <si>
    <t>Kalashnikov_Brh</t>
  </si>
  <si>
    <t>mduwayne</t>
  </si>
  <si>
    <t>Rita_Faltoyano1</t>
  </si>
  <si>
    <t>Mostafa_A7med5</t>
  </si>
  <si>
    <t>NinniLumi</t>
  </si>
  <si>
    <t>K97Kieran</t>
  </si>
  <si>
    <t>mx_thing</t>
  </si>
  <si>
    <t>cabbie8787</t>
  </si>
  <si>
    <t>Anthony_Araujo7</t>
  </si>
  <si>
    <t>susanhorgan1</t>
  </si>
  <si>
    <t>Isanpradanaa</t>
  </si>
  <si>
    <t>az5011</t>
  </si>
  <si>
    <t>miaubz</t>
  </si>
  <si>
    <t>PoxonSally</t>
  </si>
  <si>
    <t>mme_ibrahimovic</t>
  </si>
  <si>
    <t>IrishSBender</t>
  </si>
  <si>
    <t>mousa_awwad</t>
  </si>
  <si>
    <t>rastaimu</t>
  </si>
  <si>
    <t>jami_danna</t>
  </si>
  <si>
    <t>SPMichael8</t>
  </si>
  <si>
    <t>SunOfShay</t>
  </si>
  <si>
    <t>ManchastarUtd</t>
  </si>
  <si>
    <t>cforrest58</t>
  </si>
  <si>
    <t>Shirlatov</t>
  </si>
  <si>
    <t>Lord_nnamz</t>
  </si>
  <si>
    <t>DannFat</t>
  </si>
  <si>
    <t>HaYtHeMoViC17</t>
  </si>
  <si>
    <t>Zakydooda</t>
  </si>
  <si>
    <t>GregHine94</t>
  </si>
  <si>
    <t>ThePeterChoi</t>
  </si>
  <si>
    <t>TanVsNat</t>
  </si>
  <si>
    <t>molllyward</t>
  </si>
  <si>
    <t>Lucasrd91</t>
  </si>
  <si>
    <t>BlueNoseMike85</t>
  </si>
  <si>
    <t>HusanZaf1</t>
  </si>
  <si>
    <t>BKH_QvakkQvakk</t>
  </si>
  <si>
    <t>jfseignemorte</t>
  </si>
  <si>
    <t>betepolitique</t>
  </si>
  <si>
    <t>Rejhan_S15</t>
  </si>
  <si>
    <t>Joosephq8</t>
  </si>
  <si>
    <t>JackRafferty4</t>
  </si>
  <si>
    <t>Jack_Flowers91</t>
  </si>
  <si>
    <t>KravitzJr</t>
  </si>
  <si>
    <t>kemal07milan</t>
  </si>
  <si>
    <t>MagicMesut11</t>
  </si>
  <si>
    <t>Acel75019</t>
  </si>
  <si>
    <t>LamborghiniChad</t>
  </si>
  <si>
    <t>MiersPinson</t>
  </si>
  <si>
    <t>louisnikola</t>
  </si>
  <si>
    <t>Kweku_Official</t>
  </si>
  <si>
    <t>AphexTriplets</t>
  </si>
  <si>
    <t>MJGTips</t>
  </si>
  <si>
    <t>crgilligan</t>
  </si>
  <si>
    <t>bruna_nog_1d</t>
  </si>
  <si>
    <t>realdemorozay</t>
  </si>
  <si>
    <t>elnasihein_</t>
  </si>
  <si>
    <t>JeSuisRohit</t>
  </si>
  <si>
    <t>kalekachali</t>
  </si>
  <si>
    <t>SalamBader</t>
  </si>
  <si>
    <t>FreSanon</t>
  </si>
  <si>
    <t>Afroguese</t>
  </si>
  <si>
    <t>RockleDur</t>
  </si>
  <si>
    <t>CromwellAFC</t>
  </si>
  <si>
    <t>ade_onigiri</t>
  </si>
  <si>
    <t>maryamkhan1134</t>
  </si>
  <si>
    <t>ebuka_akara</t>
  </si>
  <si>
    <t>Ch3apSk8_Baws</t>
  </si>
  <si>
    <t>Attiera_Aiman</t>
  </si>
  <si>
    <t>Baba_ou_ter</t>
  </si>
  <si>
    <t>ArmstronBrandon</t>
  </si>
  <si>
    <t>EdFordy</t>
  </si>
  <si>
    <t>aidenj_seph</t>
  </si>
  <si>
    <t>gore202</t>
  </si>
  <si>
    <t>KazuoHope</t>
  </si>
  <si>
    <t>azaiie</t>
  </si>
  <si>
    <t>ohhey_itslaura</t>
  </si>
  <si>
    <t>AHerm33</t>
  </si>
  <si>
    <t>PrakharSharma_</t>
  </si>
  <si>
    <t>vivelarivoluz</t>
  </si>
  <si>
    <t>freddiefound23</t>
  </si>
  <si>
    <t>_nascL</t>
  </si>
  <si>
    <t>Pottyblade</t>
  </si>
  <si>
    <t>TheRealBroBilli</t>
  </si>
  <si>
    <t>Dperei91</t>
  </si>
  <si>
    <t>carolebroadhurs</t>
  </si>
  <si>
    <t>BristolGardens</t>
  </si>
  <si>
    <t>sexuarold</t>
  </si>
  <si>
    <t>4s_pois0n</t>
  </si>
  <si>
    <t>kierantierney</t>
  </si>
  <si>
    <t>Parker123Sean</t>
  </si>
  <si>
    <t>mbCARMAC</t>
  </si>
  <si>
    <t>KerolGrongeng</t>
  </si>
  <si>
    <t>Rhylboy53</t>
  </si>
  <si>
    <t>yagovila19</t>
  </si>
  <si>
    <t>Haloo79</t>
  </si>
  <si>
    <t>cliffordtatham</t>
  </si>
  <si>
    <t>TLane1214</t>
  </si>
  <si>
    <t>oparava</t>
  </si>
  <si>
    <t>AlyssaMomoo</t>
  </si>
  <si>
    <t>Ghr52198</t>
  </si>
  <si>
    <t>JoeHerbert53</t>
  </si>
  <si>
    <t>fannux</t>
  </si>
  <si>
    <t>Khothy_Mothix</t>
  </si>
  <si>
    <t>PierroleRobelo</t>
  </si>
  <si>
    <t>AMB_Noni</t>
  </si>
  <si>
    <t>RossCarey35</t>
  </si>
  <si>
    <t>Justinallen1110</t>
  </si>
  <si>
    <t>billielouise6</t>
  </si>
  <si>
    <t>Kieran_LFC10</t>
  </si>
  <si>
    <t>sandylizt</t>
  </si>
  <si>
    <t>grantty91</t>
  </si>
  <si>
    <t>PalmbergFilip</t>
  </si>
  <si>
    <t>Nouria_LaDz</t>
  </si>
  <si>
    <t>Cathy__Toure78</t>
  </si>
  <si>
    <t>mmar164</t>
  </si>
  <si>
    <t>Blacknbluesoul</t>
  </si>
  <si>
    <t>mosharif2</t>
  </si>
  <si>
    <t>space_gooner</t>
  </si>
  <si>
    <t>suna_demir13</t>
  </si>
  <si>
    <t>ChampawatAap</t>
  </si>
  <si>
    <t>uzairaqilrozman</t>
  </si>
  <si>
    <t>Andre_Presh</t>
  </si>
  <si>
    <t>KSongzx23</t>
  </si>
  <si>
    <t>ElChee8</t>
  </si>
  <si>
    <t>Rbtraore</t>
  </si>
  <si>
    <t>SchmittLaura1</t>
  </si>
  <si>
    <t>petit_geranium</t>
  </si>
  <si>
    <t>clivepivo</t>
  </si>
  <si>
    <t>robbo_NFFC_8</t>
  </si>
  <si>
    <t>RahatRMCF</t>
  </si>
  <si>
    <t>xmusiccisumx</t>
  </si>
  <si>
    <t>Nimish_23</t>
  </si>
  <si>
    <t>vincent77vatos</t>
  </si>
  <si>
    <t>RN_Florian</t>
  </si>
  <si>
    <t>SelverAygun</t>
  </si>
  <si>
    <t>__zm8</t>
  </si>
  <si>
    <t>EatMyHalo</t>
  </si>
  <si>
    <t>fabulistjiwa</t>
  </si>
  <si>
    <t>JoelDoherty</t>
  </si>
  <si>
    <t>PettexAudrey</t>
  </si>
  <si>
    <t>SelsiusWancool</t>
  </si>
  <si>
    <t>DinieJr11</t>
  </si>
  <si>
    <t>usmanafc123</t>
  </si>
  <si>
    <t>Paul_NineTwo</t>
  </si>
  <si>
    <t>turbz10</t>
  </si>
  <si>
    <t>adamcsmyth</t>
  </si>
  <si>
    <t>lablegia</t>
  </si>
  <si>
    <t>patrickburnsred</t>
  </si>
  <si>
    <t>tfernandes113</t>
  </si>
  <si>
    <t>OdairFortes7Fan</t>
  </si>
  <si>
    <t>jeffbos7</t>
  </si>
  <si>
    <t>BRIVERA_00</t>
  </si>
  <si>
    <t>mannysanny</t>
  </si>
  <si>
    <t>iiStaples</t>
  </si>
  <si>
    <t>Afzal86</t>
  </si>
  <si>
    <t>FCurran17</t>
  </si>
  <si>
    <t>AdamFell777</t>
  </si>
  <si>
    <t>adzwaazim_</t>
  </si>
  <si>
    <t>RapstarPlayz</t>
  </si>
  <si>
    <t>Evv_Ozil</t>
  </si>
  <si>
    <t>Sopryan</t>
  </si>
  <si>
    <t>_x_whatever_x_</t>
  </si>
  <si>
    <t>brynshomaru</t>
  </si>
  <si>
    <t>mark__bradley</t>
  </si>
  <si>
    <t>linksan</t>
  </si>
  <si>
    <t>zjgmfhn2</t>
  </si>
  <si>
    <t>tikaliciousss</t>
  </si>
  <si>
    <t>TheNiftyGamerHD</t>
  </si>
  <si>
    <t>AbdussamadAhmed</t>
  </si>
  <si>
    <t>FarcetU</t>
  </si>
  <si>
    <t>CodeRedShell</t>
  </si>
  <si>
    <t>HugoRossi12</t>
  </si>
  <si>
    <t>whitesnake2014</t>
  </si>
  <si>
    <t>HenryMitchelll</t>
  </si>
  <si>
    <t>AbduLAleeGwarzo</t>
  </si>
  <si>
    <t>shihabzaigirdar</t>
  </si>
  <si>
    <t>voxgh76ox</t>
  </si>
  <si>
    <t>glintingframe</t>
  </si>
  <si>
    <t>Belishouw</t>
  </si>
  <si>
    <t>antoprada</t>
  </si>
  <si>
    <t>Daddy_Layno</t>
  </si>
  <si>
    <t>Marion_Lms</t>
  </si>
  <si>
    <t>alwanmauricio95</t>
  </si>
  <si>
    <t>SpireWozzah</t>
  </si>
  <si>
    <t>P4tch4riyaholic</t>
  </si>
  <si>
    <t>ThomasWenham</t>
  </si>
  <si>
    <t>gianlvcaderose</t>
  </si>
  <si>
    <t>MixuDave</t>
  </si>
  <si>
    <t>JonginsNiniBear</t>
  </si>
  <si>
    <t>EstelleFrr</t>
  </si>
  <si>
    <t>Tears_OfAfrica</t>
  </si>
  <si>
    <t>C_obain47</t>
  </si>
  <si>
    <t>alxboardman</t>
  </si>
  <si>
    <t>Maginnsbar</t>
  </si>
  <si>
    <t>Scott_Ball_</t>
  </si>
  <si>
    <t>Zaahid96</t>
  </si>
  <si>
    <t>stabbele</t>
  </si>
  <si>
    <t>InnovativeHindu</t>
  </si>
  <si>
    <t>matthewroundell</t>
  </si>
  <si>
    <t>_waveyyjay</t>
  </si>
  <si>
    <t>itxlia</t>
  </si>
  <si>
    <t>S__Courtney</t>
  </si>
  <si>
    <t>Ains_world</t>
  </si>
  <si>
    <t>Callum_Ed</t>
  </si>
  <si>
    <t>B_Like_Fonz</t>
  </si>
  <si>
    <t>jvmxsvvhlx</t>
  </si>
  <si>
    <t>HamzaSekkat</t>
  </si>
  <si>
    <t>Jake_Taylor22</t>
  </si>
  <si>
    <t>eric_donovan60</t>
  </si>
  <si>
    <t>AzCalvin</t>
  </si>
  <si>
    <t>JayCB6</t>
  </si>
  <si>
    <t>uderhaka</t>
  </si>
  <si>
    <t>xILxDOTTORE</t>
  </si>
  <si>
    <t>pbarr22</t>
  </si>
  <si>
    <t>OceaneLSV</t>
  </si>
  <si>
    <t>callumwhite1</t>
  </si>
  <si>
    <t>Nabeel13166</t>
  </si>
  <si>
    <t>stevenhalliday</t>
  </si>
  <si>
    <t>joshgibson09</t>
  </si>
  <si>
    <t>JamesCossie</t>
  </si>
  <si>
    <t>_soudjz</t>
  </si>
  <si>
    <t>Anaelle_Fltr</t>
  </si>
  <si>
    <t>KGHC</t>
  </si>
  <si>
    <t>styIescraper</t>
  </si>
  <si>
    <t>therealkenchase</t>
  </si>
  <si>
    <t>wwechrisrawl</t>
  </si>
  <si>
    <t>ChaiPaniEtc</t>
  </si>
  <si>
    <t>swhitson</t>
  </si>
  <si>
    <t>abruz11</t>
  </si>
  <si>
    <t>Matt_Hammerle</t>
  </si>
  <si>
    <t>ManUnitedFansUS</t>
  </si>
  <si>
    <t>Smashteck</t>
  </si>
  <si>
    <t>tomthulborn</t>
  </si>
  <si>
    <t>michelle_knoop</t>
  </si>
  <si>
    <t>niiroddy</t>
  </si>
  <si>
    <t>Nouwrr</t>
  </si>
  <si>
    <t>ZakerAlii</t>
  </si>
  <si>
    <t>MartinHyrup</t>
  </si>
  <si>
    <t>ThKrys</t>
  </si>
  <si>
    <t>Gibbo8</t>
  </si>
  <si>
    <t>MimilPixel</t>
  </si>
  <si>
    <t>madshkri</t>
  </si>
  <si>
    <t>ReusMadouxx</t>
  </si>
  <si>
    <t>ariiaja</t>
  </si>
  <si>
    <t>BrandonDzeko</t>
  </si>
  <si>
    <t>mohd_sham93</t>
  </si>
  <si>
    <t>KatGrahamNL</t>
  </si>
  <si>
    <t>alexandra_nave</t>
  </si>
  <si>
    <t>Sportive23_</t>
  </si>
  <si>
    <t>SALEES_SG___</t>
  </si>
  <si>
    <t>_iskandar23</t>
  </si>
  <si>
    <t>Raphirikiki</t>
  </si>
  <si>
    <t>InSOXicated21</t>
  </si>
  <si>
    <t>CallieBannister</t>
  </si>
  <si>
    <t>JongsmaJongsma</t>
  </si>
  <si>
    <t>4lycan</t>
  </si>
  <si>
    <t>neday17</t>
  </si>
  <si>
    <t>tomwilson_97</t>
  </si>
  <si>
    <t>jdon_sol</t>
  </si>
  <si>
    <t>ChjaraChjara</t>
  </si>
  <si>
    <t>saef14933</t>
  </si>
  <si>
    <t>JuanMoreTime69</t>
  </si>
  <si>
    <t>Barraclough03</t>
  </si>
  <si>
    <t>GBobD</t>
  </si>
  <si>
    <t>IqbalHakeemm</t>
  </si>
  <si>
    <t>N10Nataliaa</t>
  </si>
  <si>
    <t>EmelieMFransson</t>
  </si>
  <si>
    <t>geran_t</t>
  </si>
  <si>
    <t>NSXXII22</t>
  </si>
  <si>
    <t>rosieemjay</t>
  </si>
  <si>
    <t>seankeane93</t>
  </si>
  <si>
    <t>shitzweeak</t>
  </si>
  <si>
    <t>gregory95270</t>
  </si>
  <si>
    <t>scottewen_</t>
  </si>
  <si>
    <t>liza_soup</t>
  </si>
  <si>
    <t>amysullivanx</t>
  </si>
  <si>
    <t>afireliv</t>
  </si>
  <si>
    <t>kareempatel111</t>
  </si>
  <si>
    <t>mrvladsolo</t>
  </si>
  <si>
    <t>roman_lamagna</t>
  </si>
  <si>
    <t>Beyonders2014</t>
  </si>
  <si>
    <t>SHQRRAAN</t>
  </si>
  <si>
    <t>lindaaamel_</t>
  </si>
  <si>
    <t>surenvilla</t>
  </si>
  <si>
    <t>BigAlHutchinson</t>
  </si>
  <si>
    <t>ZahidT_</t>
  </si>
  <si>
    <t>IowaBlues</t>
  </si>
  <si>
    <t>TheKidKelch</t>
  </si>
  <si>
    <t>gmangoffin</t>
  </si>
  <si>
    <t>inxsblh</t>
  </si>
  <si>
    <t>sabinchelsea</t>
  </si>
  <si>
    <t>nicsmy</t>
  </si>
  <si>
    <t>BlissDorris</t>
  </si>
  <si>
    <t>Chevy_Toni</t>
  </si>
  <si>
    <t>iulia27_</t>
  </si>
  <si>
    <t>paul1568</t>
  </si>
  <si>
    <t>OptaNGR</t>
  </si>
  <si>
    <t>MR_MJohnson</t>
  </si>
  <si>
    <t>_TylerNM</t>
  </si>
  <si>
    <t>SBSRadioSport</t>
  </si>
  <si>
    <t>M6Verrati</t>
  </si>
  <si>
    <t>Jakub_Koleczek</t>
  </si>
  <si>
    <t>forest10000</t>
  </si>
  <si>
    <t>200_msiuy</t>
  </si>
  <si>
    <t>thomasleigh1</t>
  </si>
  <si>
    <t>Phil_Coys</t>
  </si>
  <si>
    <t>BradleyyJones</t>
  </si>
  <si>
    <t>haneen6aziz</t>
  </si>
  <si>
    <t>chrishallas96</t>
  </si>
  <si>
    <t>persephonesbox</t>
  </si>
  <si>
    <t>callumg_1</t>
  </si>
  <si>
    <t>klubbingman</t>
  </si>
  <si>
    <t>TEJ_1229</t>
  </si>
  <si>
    <t>niallsarms___</t>
  </si>
  <si>
    <t>aleksandraa_srb</t>
  </si>
  <si>
    <t>Anthony08br</t>
  </si>
  <si>
    <t>Vishyyy</t>
  </si>
  <si>
    <t>KoTekkerzz</t>
  </si>
  <si>
    <t>news_ofohio</t>
  </si>
  <si>
    <t>1187frog</t>
  </si>
  <si>
    <t>lynah92</t>
  </si>
  <si>
    <t>Kotori_Engbot</t>
  </si>
  <si>
    <t>ACelimendiz8_RZ</t>
  </si>
  <si>
    <t>turboJMH</t>
  </si>
  <si>
    <t>Foot_Ball_Junky</t>
  </si>
  <si>
    <t>Avataroneill</t>
  </si>
  <si>
    <t>BentangSantoso</t>
  </si>
  <si>
    <t>safinho</t>
  </si>
  <si>
    <t>darkrose</t>
  </si>
  <si>
    <t>metiehx</t>
  </si>
  <si>
    <t>Cranedur</t>
  </si>
  <si>
    <t>bakes1970</t>
  </si>
  <si>
    <t>maieulr</t>
  </si>
  <si>
    <t>HighburyBoy_AFC</t>
  </si>
  <si>
    <t>csqpr7</t>
  </si>
  <si>
    <t>DoubleEMGenius</t>
  </si>
  <si>
    <t>AnthonyBaker27</t>
  </si>
  <si>
    <t>Coopzzx</t>
  </si>
  <si>
    <t>mjmj1198</t>
  </si>
  <si>
    <t>BHOLL4</t>
  </si>
  <si>
    <t>victoriaaheaton</t>
  </si>
  <si>
    <t>ayela__</t>
  </si>
  <si>
    <t>Elinoche</t>
  </si>
  <si>
    <t>EspadAbdl</t>
  </si>
  <si>
    <t>Loufhs</t>
  </si>
  <si>
    <t>BenChen_</t>
  </si>
  <si>
    <t>bethanpeace</t>
  </si>
  <si>
    <t>Donbasquiat</t>
  </si>
  <si>
    <t>Saptarshi_Ray</t>
  </si>
  <si>
    <t>Rob_Moreton</t>
  </si>
  <si>
    <t>petersnowdon</t>
  </si>
  <si>
    <t>OsmanPharmacy</t>
  </si>
  <si>
    <t>hawkeyecp</t>
  </si>
  <si>
    <t>Earthsavii</t>
  </si>
  <si>
    <t>markushughes15</t>
  </si>
  <si>
    <t>abdulla20129</t>
  </si>
  <si>
    <t>ACGreenwood</t>
  </si>
  <si>
    <t>bandooor88</t>
  </si>
  <si>
    <t>faallsss</t>
  </si>
  <si>
    <t>wayneneary</t>
  </si>
  <si>
    <t>DolapoAina</t>
  </si>
  <si>
    <t>avery_rose15</t>
  </si>
  <si>
    <t>AnThOx_14</t>
  </si>
  <si>
    <t>JordanHinds7</t>
  </si>
  <si>
    <t>JamesMRich10</t>
  </si>
  <si>
    <t>INkunde</t>
  </si>
  <si>
    <t>GwenNeymar</t>
  </si>
  <si>
    <t>amirah_azahaziz</t>
  </si>
  <si>
    <t>lilysei</t>
  </si>
  <si>
    <t>LFCDre</t>
  </si>
  <si>
    <t>NepaliReds</t>
  </si>
  <si>
    <t>Imperiath</t>
  </si>
  <si>
    <t>94_nathanjones</t>
  </si>
  <si>
    <t>Ernest_kahome</t>
  </si>
  <si>
    <t>6SecondFutbol</t>
  </si>
  <si>
    <t>nbarber87</t>
  </si>
  <si>
    <t>Kong_Kverulant</t>
  </si>
  <si>
    <t>_Lmat</t>
  </si>
  <si>
    <t>ali6iui89</t>
  </si>
  <si>
    <t>Thierry24459666</t>
  </si>
  <si>
    <t>SunnyFranchetti</t>
  </si>
  <si>
    <t>IjiNasir</t>
  </si>
  <si>
    <t>weebrando1</t>
  </si>
  <si>
    <t>19DeuIofeu</t>
  </si>
  <si>
    <t>THEfuzzbuster5</t>
  </si>
  <si>
    <t>loz_mcfc618</t>
  </si>
  <si>
    <t>benjaminajs</t>
  </si>
  <si>
    <t>PetersenBerger</t>
  </si>
  <si>
    <t>chevrieuxtheo</t>
  </si>
  <si>
    <t>Mahdihadi1</t>
  </si>
  <si>
    <t>TomDelhomm</t>
  </si>
  <si>
    <t>AlexCardenas43</t>
  </si>
  <si>
    <t>Julienl17</t>
  </si>
  <si>
    <t>MrEverything__</t>
  </si>
  <si>
    <t>Dex_mund</t>
  </si>
  <si>
    <t>MilemilFr</t>
  </si>
  <si>
    <t>tyar_ibrahim</t>
  </si>
  <si>
    <t>ryanramsey14</t>
  </si>
  <si>
    <t>Dave797</t>
  </si>
  <si>
    <t>louishirst01</t>
  </si>
  <si>
    <t>LewisCAldridge</t>
  </si>
  <si>
    <t>drewmcwilliams</t>
  </si>
  <si>
    <t>robbiefox96</t>
  </si>
  <si>
    <t>3oteralward</t>
  </si>
  <si>
    <t>RicoTartaglione</t>
  </si>
  <si>
    <t>kkkedgein</t>
  </si>
  <si>
    <t>lil_swag</t>
  </si>
  <si>
    <t>CharKlaiber</t>
  </si>
  <si>
    <t>BrettRoryThomas</t>
  </si>
  <si>
    <t>bethrossiterr</t>
  </si>
  <si>
    <t>margebrune</t>
  </si>
  <si>
    <t>ChubbAyrton</t>
  </si>
  <si>
    <t>mohamedfalilu</t>
  </si>
  <si>
    <t>fittrainer89</t>
  </si>
  <si>
    <t>iMudoom</t>
  </si>
  <si>
    <t>XplodMusiq</t>
  </si>
  <si>
    <t>AdeccoBTPBdx</t>
  </si>
  <si>
    <t>mark_lynch1987</t>
  </si>
  <si>
    <t>TheodorAsprou</t>
  </si>
  <si>
    <t>DanielWaters96</t>
  </si>
  <si>
    <t>Pascalstil</t>
  </si>
  <si>
    <t>arthurlama</t>
  </si>
  <si>
    <t>cwoodger93</t>
  </si>
  <si>
    <t>valentine_ksp</t>
  </si>
  <si>
    <t>Czwe_Jay</t>
  </si>
  <si>
    <t>angel_14p</t>
  </si>
  <si>
    <t>pmespina</t>
  </si>
  <si>
    <t>SonerYkt</t>
  </si>
  <si>
    <t>trunkzz1987</t>
  </si>
  <si>
    <t>Colin_Ivey</t>
  </si>
  <si>
    <t>julianSKEETER_</t>
  </si>
  <si>
    <t>David_Kwads</t>
  </si>
  <si>
    <t>lmaoMerk</t>
  </si>
  <si>
    <t>jwmullaney</t>
  </si>
  <si>
    <t>olubunmi4ever</t>
  </si>
  <si>
    <t>JokiiRoyale</t>
  </si>
  <si>
    <t>sadona125</t>
  </si>
  <si>
    <t>tochifoads</t>
  </si>
  <si>
    <t>Chi_Ku_Li_Ba</t>
  </si>
  <si>
    <t>MehdiMourtadi</t>
  </si>
  <si>
    <t>CRimkaa</t>
  </si>
  <si>
    <t>ashkhannnn</t>
  </si>
  <si>
    <t>TheRealBixF</t>
  </si>
  <si>
    <t>SAINTCECLIA</t>
  </si>
  <si>
    <t>SilvasLeftFoot</t>
  </si>
  <si>
    <t>_George_____</t>
  </si>
  <si>
    <t>LeeItGMa</t>
  </si>
  <si>
    <t>Tomacaliope</t>
  </si>
  <si>
    <t>feleafish</t>
  </si>
  <si>
    <t>PURPOSEXJENNER</t>
  </si>
  <si>
    <t>tylerzubak</t>
  </si>
  <si>
    <t>Kipcleophas</t>
  </si>
  <si>
    <t>0o_Ghzlan</t>
  </si>
  <si>
    <t>eyeneyeyen</t>
  </si>
  <si>
    <t>c_phillo</t>
  </si>
  <si>
    <t>Dyltran</t>
  </si>
  <si>
    <t>TZinvest</t>
  </si>
  <si>
    <t>Ap823_</t>
  </si>
  <si>
    <t>DanielPound</t>
  </si>
  <si>
    <t>jakenprice</t>
  </si>
  <si>
    <t>IamKyle90</t>
  </si>
  <si>
    <t>arvinnsandhu_</t>
  </si>
  <si>
    <t>severinenirlo</t>
  </si>
  <si>
    <t>saddiqullah8</t>
  </si>
  <si>
    <t>Adi8193</t>
  </si>
  <si>
    <t>Pauldubois57</t>
  </si>
  <si>
    <t>jason_simkins</t>
  </si>
  <si>
    <t>MataInHole</t>
  </si>
  <si>
    <t>camillouch_</t>
  </si>
  <si>
    <t>JenBieberMahone</t>
  </si>
  <si>
    <t>JawNade</t>
  </si>
  <si>
    <t>james_gormley</t>
  </si>
  <si>
    <t>1__Gilberto</t>
  </si>
  <si>
    <t>emmmurphy_</t>
  </si>
  <si>
    <t>MarybethBranni2</t>
  </si>
  <si>
    <t>gerryandrews67</t>
  </si>
  <si>
    <t>RuqiyyaLouana</t>
  </si>
  <si>
    <t>niallftdream</t>
  </si>
  <si>
    <t>figueroanomas</t>
  </si>
  <si>
    <t>ashahersi_</t>
  </si>
  <si>
    <t>hamed__p</t>
  </si>
  <si>
    <t>_DylanGrn</t>
  </si>
  <si>
    <t>SahelHKJ</t>
  </si>
  <si>
    <t>hedashbenzo</t>
  </si>
  <si>
    <t>_Lewis_Murray</t>
  </si>
  <si>
    <t>SeanOReilly98</t>
  </si>
  <si>
    <t>kingDiaws</t>
  </si>
  <si>
    <t>Kruegerkiki</t>
  </si>
  <si>
    <t>stevebullimore</t>
  </si>
  <si>
    <t>_rjrm</t>
  </si>
  <si>
    <t>David__Matthew</t>
  </si>
  <si>
    <t>ozlemdurmus14</t>
  </si>
  <si>
    <t>nV_NBK</t>
  </si>
  <si>
    <t>bigjel72</t>
  </si>
  <si>
    <t>mpiggott91</t>
  </si>
  <si>
    <t>buterasquintal</t>
  </si>
  <si>
    <t>sam_D_Gooner</t>
  </si>
  <si>
    <t>HelloJulia</t>
  </si>
  <si>
    <t>MrCraigJones</t>
  </si>
  <si>
    <t>conquerant1066</t>
  </si>
  <si>
    <t>explofaith</t>
  </si>
  <si>
    <t>zLowki</t>
  </si>
  <si>
    <t>Quokkay</t>
  </si>
  <si>
    <t>Panthoney</t>
  </si>
  <si>
    <t>LASpurs</t>
  </si>
  <si>
    <t>MizYBee</t>
  </si>
  <si>
    <t>sports_daily70</t>
  </si>
  <si>
    <t>HarryHotspurWHL</t>
  </si>
  <si>
    <t>themxgician</t>
  </si>
  <si>
    <t>Vagister</t>
  </si>
  <si>
    <t>naimmrais</t>
  </si>
  <si>
    <t>alexcarter_11</t>
  </si>
  <si>
    <t>unlaoised</t>
  </si>
  <si>
    <t>Ajimthebeatles</t>
  </si>
  <si>
    <t>fikri_pohan</t>
  </si>
  <si>
    <t>ErocLoki</t>
  </si>
  <si>
    <t>EdMorris6</t>
  </si>
  <si>
    <t>RockyPlaysRP</t>
  </si>
  <si>
    <t>LucySkyla2010</t>
  </si>
  <si>
    <t>marco_utd</t>
  </si>
  <si>
    <t>AConnorManning</t>
  </si>
  <si>
    <t>brittttt_nicole</t>
  </si>
  <si>
    <t>oggomez99</t>
  </si>
  <si>
    <t>alexandreforque</t>
  </si>
  <si>
    <t>ratchetgattina</t>
  </si>
  <si>
    <t>JohnJosephDaly</t>
  </si>
  <si>
    <t>HecticTracks</t>
  </si>
  <si>
    <t>Connor_C_C</t>
  </si>
  <si>
    <t>NoemieSalami</t>
  </si>
  <si>
    <t>DesiNewsyTweets</t>
  </si>
  <si>
    <t>theBADDIE</t>
  </si>
  <si>
    <t>ThommHol</t>
  </si>
  <si>
    <t>Maalaury1</t>
  </si>
  <si>
    <t>_JJJayy</t>
  </si>
  <si>
    <t>apes147</t>
  </si>
  <si>
    <t>S_alman10</t>
  </si>
  <si>
    <t>KeatonHalai</t>
  </si>
  <si>
    <t>DrunkHulk99</t>
  </si>
  <si>
    <t>tevplusvre</t>
  </si>
  <si>
    <t>zzzzx564</t>
  </si>
  <si>
    <t>MellorFootball</t>
  </si>
  <si>
    <t>MordisFoodTruck</t>
  </si>
  <si>
    <t>Subbutic</t>
  </si>
  <si>
    <t>Wentrier</t>
  </si>
  <si>
    <t>IslamaBrad</t>
  </si>
  <si>
    <t>lauradalley94</t>
  </si>
  <si>
    <t>Feckinq</t>
  </si>
  <si>
    <t>_m196_</t>
  </si>
  <si>
    <t>DecHadley</t>
  </si>
  <si>
    <t>ElFarfadosh</t>
  </si>
  <si>
    <t>drsevers</t>
  </si>
  <si>
    <t>elles_lord</t>
  </si>
  <si>
    <t>zshellard</t>
  </si>
  <si>
    <t>MaleboRak</t>
  </si>
  <si>
    <t>SaiyenQuentin</t>
  </si>
  <si>
    <t>AnttonEtchart</t>
  </si>
  <si>
    <t>HarJournalist</t>
  </si>
  <si>
    <t>TEMarclint</t>
  </si>
  <si>
    <t>Sam_hall16</t>
  </si>
  <si>
    <t>SophiaCantwell</t>
  </si>
  <si>
    <t>DrewMartins3</t>
  </si>
  <si>
    <t>Ojks81</t>
  </si>
  <si>
    <t>NassrinM</t>
  </si>
  <si>
    <t>_JamesVickers</t>
  </si>
  <si>
    <t>joselinesalina1</t>
  </si>
  <si>
    <t>torysmasher</t>
  </si>
  <si>
    <t>Jackbuchanan69</t>
  </si>
  <si>
    <t>pamelajeffcoat_</t>
  </si>
  <si>
    <t>barbizare</t>
  </si>
  <si>
    <t>wreckshoran</t>
  </si>
  <si>
    <t>Mr_Joe_Williams</t>
  </si>
  <si>
    <t>Azzam_ab22</t>
  </si>
  <si>
    <t>DenovanG</t>
  </si>
  <si>
    <t>Uchenny</t>
  </si>
  <si>
    <t>euro2016mag</t>
  </si>
  <si>
    <t>FeghouliFucker</t>
  </si>
  <si>
    <t>ManhattanPoet</t>
  </si>
  <si>
    <t>Mwaaka</t>
  </si>
  <si>
    <t>MRScrashmattb</t>
  </si>
  <si>
    <t>reexew</t>
  </si>
  <si>
    <t>Amandyne_Thrt</t>
  </si>
  <si>
    <t>CregganDerry</t>
  </si>
  <si>
    <t>TheSMHioN</t>
  </si>
  <si>
    <t>manja_jov</t>
  </si>
  <si>
    <t>AznCindouw</t>
  </si>
  <si>
    <t>RollyRollinson</t>
  </si>
  <si>
    <t>rani23_jr</t>
  </si>
  <si>
    <t>vasilios_</t>
  </si>
  <si>
    <t>nubbedout</t>
  </si>
  <si>
    <t>Ben_Akoa</t>
  </si>
  <si>
    <t>christianbetts</t>
  </si>
  <si>
    <t>toskaqa</t>
  </si>
  <si>
    <t>Auroore57</t>
  </si>
  <si>
    <t>koulyouth</t>
  </si>
  <si>
    <t>Jay_M56</t>
  </si>
  <si>
    <t>DylanKhag_95</t>
  </si>
  <si>
    <t>YayaKoray</t>
  </si>
  <si>
    <t>wendbish</t>
  </si>
  <si>
    <t>sadlikeknives</t>
  </si>
  <si>
    <t>Hunter_49</t>
  </si>
  <si>
    <t>soj1n</t>
  </si>
  <si>
    <t>DenhamElla1</t>
  </si>
  <si>
    <t>C_Rowlings</t>
  </si>
  <si>
    <t>ADLUC3M</t>
  </si>
  <si>
    <t>Angiebillh</t>
  </si>
  <si>
    <t>danevansRUFC</t>
  </si>
  <si>
    <t>TuLilolu</t>
  </si>
  <si>
    <t>Chris_Nwanne</t>
  </si>
  <si>
    <t>aliahmedhd</t>
  </si>
  <si>
    <t>c_estj</t>
  </si>
  <si>
    <t>cha_dhml</t>
  </si>
  <si>
    <t>edercua16</t>
  </si>
  <si>
    <t>Dmitrysmith2</t>
  </si>
  <si>
    <t>FinnMcK95</t>
  </si>
  <si>
    <t>MickeyBrunton</t>
  </si>
  <si>
    <t>koray_alkaam</t>
  </si>
  <si>
    <t>Jims_SG</t>
  </si>
  <si>
    <t>Hermann_Esmel</t>
  </si>
  <si>
    <t>11Gunz</t>
  </si>
  <si>
    <t>M0r0Shoukry</t>
  </si>
  <si>
    <t>Harland7Kyle</t>
  </si>
  <si>
    <t>Balakayyyy</t>
  </si>
  <si>
    <t>Lovely_Liilie</t>
  </si>
  <si>
    <t>Jessbrown32</t>
  </si>
  <si>
    <t>Abba_noura</t>
  </si>
  <si>
    <t>fofolov_al</t>
  </si>
  <si>
    <t>shaegdrall</t>
  </si>
  <si>
    <t>Kxnzaa</t>
  </si>
  <si>
    <t>LiamCSWY</t>
  </si>
  <si>
    <t>gym_bar</t>
  </si>
  <si>
    <t>eerza08</t>
  </si>
  <si>
    <t>TommyCasswell</t>
  </si>
  <si>
    <t>ilir_alia</t>
  </si>
  <si>
    <t>Paige_Cronje</t>
  </si>
  <si>
    <t>james2byrne</t>
  </si>
  <si>
    <t>SimonN84</t>
  </si>
  <si>
    <t>Stevenation54</t>
  </si>
  <si>
    <t>A_tiz18</t>
  </si>
  <si>
    <t>Smurfin_Dan</t>
  </si>
  <si>
    <t>Tweerki</t>
  </si>
  <si>
    <t>harisesukahati</t>
  </si>
  <si>
    <t>G3RA7D</t>
  </si>
  <si>
    <t>TrishW_</t>
  </si>
  <si>
    <t>trevortheseira</t>
  </si>
  <si>
    <t>2norr_</t>
  </si>
  <si>
    <t>delphia_65369</t>
  </si>
  <si>
    <t>Zooropa_3</t>
  </si>
  <si>
    <t>Mr_winner1</t>
  </si>
  <si>
    <t>TheMightyRobin</t>
  </si>
  <si>
    <t>seungylee14</t>
  </si>
  <si>
    <t>SawyerEFB</t>
  </si>
  <si>
    <t>Sheldon_Kane_</t>
  </si>
  <si>
    <t>MikeStanton10</t>
  </si>
  <si>
    <t>lindamather53</t>
  </si>
  <si>
    <t>RussellTonks_x</t>
  </si>
  <si>
    <t>sultan199279</t>
  </si>
  <si>
    <t>spaceflashnews</t>
  </si>
  <si>
    <t>FrankStevensFEN</t>
  </si>
  <si>
    <t>gdrnadim</t>
  </si>
  <si>
    <t>neukemicbestci1</t>
  </si>
  <si>
    <t>ameerali322</t>
  </si>
  <si>
    <t>fantastlsco</t>
  </si>
  <si>
    <t>XxTaeNyxX</t>
  </si>
  <si>
    <t>isurvived621958</t>
  </si>
  <si>
    <t>Realcaptaindog</t>
  </si>
  <si>
    <t>i_Faisalxo</t>
  </si>
  <si>
    <t>MarinaNobile</t>
  </si>
  <si>
    <t>MNMOrangeville</t>
  </si>
  <si>
    <t>Clew_less</t>
  </si>
  <si>
    <t>steve_charles1</t>
  </si>
  <si>
    <t>n_1955_fahad</t>
  </si>
  <si>
    <t>calvin_tisor</t>
  </si>
  <si>
    <t>MCFC16ALKON</t>
  </si>
  <si>
    <t>le0nbenjamin</t>
  </si>
  <si>
    <t>MisterGKay</t>
  </si>
  <si>
    <t>jordhughes0307</t>
  </si>
  <si>
    <t>Antonstotle</t>
  </si>
  <si>
    <t>_Billboquet</t>
  </si>
  <si>
    <t>elliott_s_young</t>
  </si>
  <si>
    <t>thunchb</t>
  </si>
  <si>
    <t>JeffLampard</t>
  </si>
  <si>
    <t>georgekhughes</t>
  </si>
  <si>
    <t>chrristian_05</t>
  </si>
  <si>
    <t>asyh98</t>
  </si>
  <si>
    <t>MatteoPrimoLoi</t>
  </si>
  <si>
    <t>Calgary_Buzz</t>
  </si>
  <si>
    <t>Vincentbthm</t>
  </si>
  <si>
    <t>JustTiisetso</t>
  </si>
  <si>
    <t>N2theA</t>
  </si>
  <si>
    <t>visca_fabian</t>
  </si>
  <si>
    <t>cristinadeltaco</t>
  </si>
  <si>
    <t>wretchedascrisp</t>
  </si>
  <si>
    <t>fgdsy24</t>
  </si>
  <si>
    <t>Angel_Ops</t>
  </si>
  <si>
    <t>GrantHowarth03</t>
  </si>
  <si>
    <t>Andy_Watt</t>
  </si>
  <si>
    <t>AllanThomas16</t>
  </si>
  <si>
    <t>ASVPMARIO17</t>
  </si>
  <si>
    <t>Hoyle142</t>
  </si>
  <si>
    <t>RonnieGlickman</t>
  </si>
  <si>
    <t>JoLazy_</t>
  </si>
  <si>
    <t>GavinCreedy</t>
  </si>
  <si>
    <t>LucarnoY</t>
  </si>
  <si>
    <t>Jobowers2</t>
  </si>
  <si>
    <t>wrighty1707</t>
  </si>
  <si>
    <t>luth1005</t>
  </si>
  <si>
    <t>LankyMack</t>
  </si>
  <si>
    <t>TiffanySundby</t>
  </si>
  <si>
    <t>AnielaAyub</t>
  </si>
  <si>
    <t>CrazyHorseBikes</t>
  </si>
  <si>
    <t>JezzzH</t>
  </si>
  <si>
    <t>FFPundits_Andy</t>
  </si>
  <si>
    <t>AMNAV__</t>
  </si>
  <si>
    <t>AMassonM</t>
  </si>
  <si>
    <t>marknicolas__</t>
  </si>
  <si>
    <t>KamilStankowski</t>
  </si>
  <si>
    <t>AxBlld</t>
  </si>
  <si>
    <t>stefan04miller</t>
  </si>
  <si>
    <t>raphaperolino</t>
  </si>
  <si>
    <t>LaraCavanaugh98</t>
  </si>
  <si>
    <t>rikdog72</t>
  </si>
  <si>
    <t>J_Chiemeke</t>
  </si>
  <si>
    <t>ifancyou_</t>
  </si>
  <si>
    <t>prjeremy54</t>
  </si>
  <si>
    <t>israelpaix</t>
  </si>
  <si>
    <t>RachelForzley</t>
  </si>
  <si>
    <t>Sinetto21</t>
  </si>
  <si>
    <t>moreauadr</t>
  </si>
  <si>
    <t>ohbasa</t>
  </si>
  <si>
    <t>CaitlinONeill1</t>
  </si>
  <si>
    <t>HatfieldScarlet</t>
  </si>
  <si>
    <t>JimmyMadgwick</t>
  </si>
  <si>
    <t>Tevez29EAG</t>
  </si>
  <si>
    <t>Alex46MG</t>
  </si>
  <si>
    <t>AndrewPannenber</t>
  </si>
  <si>
    <t>saankss</t>
  </si>
  <si>
    <t>Karabs_Sethusha</t>
  </si>
  <si>
    <t>justin__bailey</t>
  </si>
  <si>
    <t>JohnDollin</t>
  </si>
  <si>
    <t>thomasmayne1</t>
  </si>
  <si>
    <t>Ian_s94</t>
  </si>
  <si>
    <t>GeorgeCJenkins</t>
  </si>
  <si>
    <t>0nlineSansar</t>
  </si>
  <si>
    <t>GardieFIFA</t>
  </si>
  <si>
    <t>kytycuri</t>
  </si>
  <si>
    <t>mohammad_musiab</t>
  </si>
  <si>
    <t>JeffNgidi_12</t>
  </si>
  <si>
    <t>kumero</t>
  </si>
  <si>
    <t>hsaev2</t>
  </si>
  <si>
    <t>rvnaldo7</t>
  </si>
  <si>
    <t>GB11GB11</t>
  </si>
  <si>
    <t>Alexmelhorn_</t>
  </si>
  <si>
    <t>1stCJ</t>
  </si>
  <si>
    <t>CaroleDuSault</t>
  </si>
  <si>
    <t>jaystweetsss</t>
  </si>
  <si>
    <t>__Yousouf</t>
  </si>
  <si>
    <t>sokolibes</t>
  </si>
  <si>
    <t>mxepippen</t>
  </si>
  <si>
    <t>MarcSerreMP</t>
  </si>
  <si>
    <t>KCC_Breffni</t>
  </si>
  <si>
    <t>Filioners</t>
  </si>
  <si>
    <t>KatieKellyPoet</t>
  </si>
  <si>
    <t>adebayoclem</t>
  </si>
  <si>
    <t>iaaanman</t>
  </si>
  <si>
    <t>DannyRaj11</t>
  </si>
  <si>
    <t>paulinaz728</t>
  </si>
  <si>
    <t>tadswar</t>
  </si>
  <si>
    <t>esther_bengui</t>
  </si>
  <si>
    <t>p_borsuk</t>
  </si>
  <si>
    <t>lenny2411</t>
  </si>
  <si>
    <t>ixi68</t>
  </si>
  <si>
    <t>BaddXilos</t>
  </si>
  <si>
    <t>3bady_523</t>
  </si>
  <si>
    <t>Onlyfruits</t>
  </si>
  <si>
    <t>Mish3l_88</t>
  </si>
  <si>
    <t>armandolapache</t>
  </si>
  <si>
    <t>jb00_CTOWN</t>
  </si>
  <si>
    <t>clemg19</t>
  </si>
  <si>
    <t>tylertsss</t>
  </si>
  <si>
    <t>Sky_StefanP</t>
  </si>
  <si>
    <t>zeldoudinette</t>
  </si>
  <si>
    <t>PatrickScroggie</t>
  </si>
  <si>
    <t>MRossiaud</t>
  </si>
  <si>
    <t>SinbadBrookie</t>
  </si>
  <si>
    <t>mattcutts98</t>
  </si>
  <si>
    <t>MuzhaffarAW</t>
  </si>
  <si>
    <t>NeedMoreFooty</t>
  </si>
  <si>
    <t>psycho_mezzyyy</t>
  </si>
  <si>
    <t>WenbourneM</t>
  </si>
  <si>
    <t>Myr_sr</t>
  </si>
  <si>
    <t>Abo_Slman_</t>
  </si>
  <si>
    <t>CaydenRads</t>
  </si>
  <si>
    <t>mauzemontole</t>
  </si>
  <si>
    <t>TheDamnImplicat</t>
  </si>
  <si>
    <t>nommy68</t>
  </si>
  <si>
    <t>CharlieSamuelT</t>
  </si>
  <si>
    <t>CEJ4JLS_Cheryl</t>
  </si>
  <si>
    <t>Salaralus</t>
  </si>
  <si>
    <t>SportySally</t>
  </si>
  <si>
    <t>ashrofrahmatt</t>
  </si>
  <si>
    <t>TheNorfolkBlue</t>
  </si>
  <si>
    <t>olives8244</t>
  </si>
  <si>
    <t>Simon98Wray</t>
  </si>
  <si>
    <t>barrios4000</t>
  </si>
  <si>
    <t>Blake1918</t>
  </si>
  <si>
    <t>Bracconi_XVII</t>
  </si>
  <si>
    <t>TheCricketGeek</t>
  </si>
  <si>
    <t>MatthewNuttall2</t>
  </si>
  <si>
    <t>lisilizblog</t>
  </si>
  <si>
    <t>lillsnorresvea</t>
  </si>
  <si>
    <t>TexSR_Tanner1</t>
  </si>
  <si>
    <t>NiteshRathod_</t>
  </si>
  <si>
    <t>Hanabell_</t>
  </si>
  <si>
    <t>KhloudAbduallh</t>
  </si>
  <si>
    <t>andrea_manea</t>
  </si>
  <si>
    <t>tengku_zehar</t>
  </si>
  <si>
    <t>daddyforbabygrl</t>
  </si>
  <si>
    <t>ayo_bakre</t>
  </si>
  <si>
    <t>IRealSimon</t>
  </si>
  <si>
    <t>saintdan83</t>
  </si>
  <si>
    <t>Bmkabongo</t>
  </si>
  <si>
    <t>13Jonah</t>
  </si>
  <si>
    <t>fibnazi</t>
  </si>
  <si>
    <t>AbeyLokman</t>
  </si>
  <si>
    <t>aurelienaccart</t>
  </si>
  <si>
    <t>danielorjiak</t>
  </si>
  <si>
    <t>manonljtd1</t>
  </si>
  <si>
    <t>MohosElSfenjos</t>
  </si>
  <si>
    <t>DjeyDjey75</t>
  </si>
  <si>
    <t>IanGordonWatson</t>
  </si>
  <si>
    <t>Fazzanelli</t>
  </si>
  <si>
    <t>algrnee12014</t>
  </si>
  <si>
    <t>cagokuzydyw</t>
  </si>
  <si>
    <t>JosephBrennan96</t>
  </si>
  <si>
    <t>Ayeeits_Mia4</t>
  </si>
  <si>
    <t>TieflingForce</t>
  </si>
  <si>
    <t>Dxski_</t>
  </si>
  <si>
    <t>blue_wooster</t>
  </si>
  <si>
    <t>Florian_MV24</t>
  </si>
  <si>
    <t>emun_ghorbani</t>
  </si>
  <si>
    <t>andrew_raeburn</t>
  </si>
  <si>
    <t>AtlantaLFC</t>
  </si>
  <si>
    <t>Mo_shabaka</t>
  </si>
  <si>
    <t>larose_michele</t>
  </si>
  <si>
    <t>cmieutt</t>
  </si>
  <si>
    <t>TheRealCJ2K98</t>
  </si>
  <si>
    <t>khairulmustari</t>
  </si>
  <si>
    <t>DanieNog</t>
  </si>
  <si>
    <t>__fita</t>
  </si>
  <si>
    <t>leonaphelippon</t>
  </si>
  <si>
    <t>adamsimi93</t>
  </si>
  <si>
    <t>AntoineChambel</t>
  </si>
  <si>
    <t>acquaintehd</t>
  </si>
  <si>
    <t>WestCoast_Spurs</t>
  </si>
  <si>
    <t>shutupidgaf</t>
  </si>
  <si>
    <t>RollsReusLmtd</t>
  </si>
  <si>
    <t>aaroncallo</t>
  </si>
  <si>
    <t>megan_fraser22</t>
  </si>
  <si>
    <t>dkrasnici1993</t>
  </si>
  <si>
    <t>MhammadSoufan</t>
  </si>
  <si>
    <t>1D__L0ve</t>
  </si>
  <si>
    <t>Gramcee94</t>
  </si>
  <si>
    <t>MSciarra8</t>
  </si>
  <si>
    <t>hayelbln</t>
  </si>
  <si>
    <t>Roland_Y</t>
  </si>
  <si>
    <t>_MattyyAllen</t>
  </si>
  <si>
    <t>alharthi_25</t>
  </si>
  <si>
    <t>jake_whitehurst</t>
  </si>
  <si>
    <t>PIH_Canada</t>
  </si>
  <si>
    <t>mrian1969</t>
  </si>
  <si>
    <t>H13URL</t>
  </si>
  <si>
    <t>Fruityyy07</t>
  </si>
  <si>
    <t>FlowLikeXavi</t>
  </si>
  <si>
    <t>almaghribia</t>
  </si>
  <si>
    <t>RendiPAS</t>
  </si>
  <si>
    <t>singingdentist</t>
  </si>
  <si>
    <t>uaemadar</t>
  </si>
  <si>
    <t>sports4ever04</t>
  </si>
  <si>
    <t>Gustavo_Trill</t>
  </si>
  <si>
    <t>Mezajesus_3</t>
  </si>
  <si>
    <t>BrianHillWTKR</t>
  </si>
  <si>
    <t>noahandrews_17</t>
  </si>
  <si>
    <t>BlackReyhan</t>
  </si>
  <si>
    <t>ifisaal_</t>
  </si>
  <si>
    <t>palli_chany</t>
  </si>
  <si>
    <t>DouchBag_T</t>
  </si>
  <si>
    <t>dfgg78</t>
  </si>
  <si>
    <t>NathanHicks1</t>
  </si>
  <si>
    <t>jewelchainz</t>
  </si>
  <si>
    <t>love3RM</t>
  </si>
  <si>
    <t>nerodine</t>
  </si>
  <si>
    <t>Synners48Photos</t>
  </si>
  <si>
    <t>MCFC_4581621</t>
  </si>
  <si>
    <t>nyotah</t>
  </si>
  <si>
    <t>DMF_86</t>
  </si>
  <si>
    <t>Lotfi__K</t>
  </si>
  <si>
    <t>susanstapleton1</t>
  </si>
  <si>
    <t>lukepicko8</t>
  </si>
  <si>
    <t>raf_ladestr</t>
  </si>
  <si>
    <t>TomNurden12</t>
  </si>
  <si>
    <t>maxime_gaulhet</t>
  </si>
  <si>
    <t>ftnntsya</t>
  </si>
  <si>
    <t>13dreamer_13</t>
  </si>
  <si>
    <t>DavidThomas__</t>
  </si>
  <si>
    <t>kayconway_x</t>
  </si>
  <si>
    <t>GRUWWA</t>
  </si>
  <si>
    <t>Maverick_Ncls</t>
  </si>
  <si>
    <t>kedutse</t>
  </si>
  <si>
    <t>BrandonGuegan</t>
  </si>
  <si>
    <t>Naniiii17</t>
  </si>
  <si>
    <t>pikesley</t>
  </si>
  <si>
    <t>Nick_Payne</t>
  </si>
  <si>
    <t>AfwanAbrorius</t>
  </si>
  <si>
    <t>tropamaelle</t>
  </si>
  <si>
    <t>joshmill96</t>
  </si>
  <si>
    <t>PerlaUpdates</t>
  </si>
  <si>
    <t>o_rosaa_</t>
  </si>
  <si>
    <t>Marblehalls_TV</t>
  </si>
  <si>
    <t>CowPoncho</t>
  </si>
  <si>
    <t>mergimere</t>
  </si>
  <si>
    <t>MilesBeecham</t>
  </si>
  <si>
    <t>marksmith1126</t>
  </si>
  <si>
    <t>Iry</t>
  </si>
  <si>
    <t>yahiateneahmed</t>
  </si>
  <si>
    <t>SnyPaHD</t>
  </si>
  <si>
    <t>JudeClemente</t>
  </si>
  <si>
    <t>DJackArnold</t>
  </si>
  <si>
    <t>beerotour</t>
  </si>
  <si>
    <t>saaleh_p23</t>
  </si>
  <si>
    <t>Blashina</t>
  </si>
  <si>
    <t>mosawi21</t>
  </si>
  <si>
    <t>Skullduggary</t>
  </si>
  <si>
    <t>BlaneWorld</t>
  </si>
  <si>
    <t>IAM_ODI94</t>
  </si>
  <si>
    <t>Dunmoreorless</t>
  </si>
  <si>
    <t>FCBeej</t>
  </si>
  <si>
    <t>AntF44</t>
  </si>
  <si>
    <t>wszadjali</t>
  </si>
  <si>
    <t>DylanJMarsh22</t>
  </si>
  <si>
    <t>Omar_Castroo</t>
  </si>
  <si>
    <t>aqilxox</t>
  </si>
  <si>
    <t>MrsSantana0320</t>
  </si>
  <si>
    <t>aswin_29</t>
  </si>
  <si>
    <t>meadz_andi</t>
  </si>
  <si>
    <t>justinelrd</t>
  </si>
  <si>
    <t>leonoraaxo_</t>
  </si>
  <si>
    <t>HarryA1234</t>
  </si>
  <si>
    <t>RYCB14</t>
  </si>
  <si>
    <t>Courotcamehi</t>
  </si>
  <si>
    <t>Crackstevens</t>
  </si>
  <si>
    <t>Gillian_belfast</t>
  </si>
  <si>
    <t>joseantoniocc13</t>
  </si>
  <si>
    <t>RLesage_</t>
  </si>
  <si>
    <t>AlexYoung_17</t>
  </si>
  <si>
    <t>ccoughlinsport</t>
  </si>
  <si>
    <t>joeseus</t>
  </si>
  <si>
    <t>Gaudi_11</t>
  </si>
  <si>
    <t>CrowskketFR</t>
  </si>
  <si>
    <t>Sa_Riiy</t>
  </si>
  <si>
    <t>LegallyLatina</t>
  </si>
  <si>
    <t>Belal_Amini</t>
  </si>
  <si>
    <t>n_kalathakis</t>
  </si>
  <si>
    <t>GufronSyahrial</t>
  </si>
  <si>
    <t>austinsolis7</t>
  </si>
  <si>
    <t>GirlsAreOnCsGo</t>
  </si>
  <si>
    <t>manusiamonster</t>
  </si>
  <si>
    <t>ross_gower</t>
  </si>
  <si>
    <t>hilmi_chaaban1</t>
  </si>
  <si>
    <t>LauryneL_</t>
  </si>
  <si>
    <t>Spencerkelly94</t>
  </si>
  <si>
    <t>__KikiJ__</t>
  </si>
  <si>
    <t>alicia_downs</t>
  </si>
  <si>
    <t>_keyha_</t>
  </si>
  <si>
    <t>egeziylaan</t>
  </si>
  <si>
    <t>RobbieWatts04</t>
  </si>
  <si>
    <t>yndubi</t>
  </si>
  <si>
    <t>abangzayd98</t>
  </si>
  <si>
    <t>JamesCollier99</t>
  </si>
  <si>
    <t>abdalkany198711</t>
  </si>
  <si>
    <t>simoncoyle96</t>
  </si>
  <si>
    <t>JackLewis1993</t>
  </si>
  <si>
    <t>ya1615</t>
  </si>
  <si>
    <t>seamus4784</t>
  </si>
  <si>
    <t>amye1984</t>
  </si>
  <si>
    <t>imalwaysunicorn</t>
  </si>
  <si>
    <t>KwistofDarksic</t>
  </si>
  <si>
    <t>AbdennourNJr</t>
  </si>
  <si>
    <t>aposlim2012</t>
  </si>
  <si>
    <t>BriBoccardi13</t>
  </si>
  <si>
    <t>Leksa_Swis</t>
  </si>
  <si>
    <t>TessLcrt</t>
  </si>
  <si>
    <t>KennyGongarad09</t>
  </si>
  <si>
    <t>PeterTrevaskis</t>
  </si>
  <si>
    <t>MattyMrs</t>
  </si>
  <si>
    <t>_HER_BERT_</t>
  </si>
  <si>
    <t>ellabuena1</t>
  </si>
  <si>
    <t>dzzjauregui</t>
  </si>
  <si>
    <t>KevinRFC72</t>
  </si>
  <si>
    <t>madisonhanke</t>
  </si>
  <si>
    <t>vishalvasan1997</t>
  </si>
  <si>
    <t>Leoserver</t>
  </si>
  <si>
    <t>SLImchiGGY</t>
  </si>
  <si>
    <t>anasmirzaaa</t>
  </si>
  <si>
    <t>WindyNala</t>
  </si>
  <si>
    <t>Ze_Fack</t>
  </si>
  <si>
    <t>MsMathenge</t>
  </si>
  <si>
    <t>Luisra696</t>
  </si>
  <si>
    <t>ClWesposeyster</t>
  </si>
  <si>
    <t>CGirardon</t>
  </si>
  <si>
    <t>PlasFron</t>
  </si>
  <si>
    <t>hamzaoscar11</t>
  </si>
  <si>
    <t>IceCrystalBalls</t>
  </si>
  <si>
    <t>ItsKarlKavo</t>
  </si>
  <si>
    <t>Khaiizar_</t>
  </si>
  <si>
    <t>jayeolapapingo</t>
  </si>
  <si>
    <t>GamieAymeric</t>
  </si>
  <si>
    <t>DanielCusack88</t>
  </si>
  <si>
    <t>scottbroxirfc</t>
  </si>
  <si>
    <t>CedricClellan</t>
  </si>
  <si>
    <t>GregPUFC94</t>
  </si>
  <si>
    <t>stu2809</t>
  </si>
  <si>
    <t>ThatGuyMlambo</t>
  </si>
  <si>
    <t>PeterWocken</t>
  </si>
  <si>
    <t>PeeMatthews</t>
  </si>
  <si>
    <t>SirTayoOlaneye</t>
  </si>
  <si>
    <t>quickplaysportf</t>
  </si>
  <si>
    <t>Arsenalpro10</t>
  </si>
  <si>
    <t>Jiaaaaweii</t>
  </si>
  <si>
    <t>Bill_Esterson</t>
  </si>
  <si>
    <t>OlganCan</t>
  </si>
  <si>
    <t>Lucas_rff</t>
  </si>
  <si>
    <t>MorganeCtn</t>
  </si>
  <si>
    <t>robbo_23</t>
  </si>
  <si>
    <t>CainOHara</t>
  </si>
  <si>
    <t>Apekshasm</t>
  </si>
  <si>
    <t>Thomas_du29</t>
  </si>
  <si>
    <t>amychermalik</t>
  </si>
  <si>
    <t>janosxdz</t>
  </si>
  <si>
    <t>Wesley_A1998</t>
  </si>
  <si>
    <t>putra__juventin</t>
  </si>
  <si>
    <t>JeremyMZS</t>
  </si>
  <si>
    <t>chisholm6</t>
  </si>
  <si>
    <t>semiicold</t>
  </si>
  <si>
    <t>MamaYuuker0</t>
  </si>
  <si>
    <t>JoshuaDickinso4</t>
  </si>
  <si>
    <t>AcepCitizenPND</t>
  </si>
  <si>
    <t>anniebellhenry</t>
  </si>
  <si>
    <t>That_Polak11</t>
  </si>
  <si>
    <t>RMedonchuk</t>
  </si>
  <si>
    <t>Ben_Sweet9</t>
  </si>
  <si>
    <t>LucyCovey2</t>
  </si>
  <si>
    <t>Ic_Ibz</t>
  </si>
  <si>
    <t>CamInTaunton</t>
  </si>
  <si>
    <t>Viictor_moliina</t>
  </si>
  <si>
    <t>Courtne27213653</t>
  </si>
  <si>
    <t>OllieDeGallerie</t>
  </si>
  <si>
    <t>harrymartin95</t>
  </si>
  <si>
    <t>EVTRS</t>
  </si>
  <si>
    <t>Don9Ahmad</t>
  </si>
  <si>
    <t>slrhas</t>
  </si>
  <si>
    <t>Ryan7T</t>
  </si>
  <si>
    <t>NTanackovic94</t>
  </si>
  <si>
    <t>m_lopez1223</t>
  </si>
  <si>
    <t>CallMeMonea_</t>
  </si>
  <si>
    <t>CatiaMarilyn</t>
  </si>
  <si>
    <t>FairuzHazard</t>
  </si>
  <si>
    <t>chucksadosky</t>
  </si>
  <si>
    <t>fba_LBJ23</t>
  </si>
  <si>
    <t>FootballScout01</t>
  </si>
  <si>
    <t>mohd_arif_asrul</t>
  </si>
  <si>
    <t>1directiiiioonn</t>
  </si>
  <si>
    <t>BeebyStark</t>
  </si>
  <si>
    <t>_eylemkzgn</t>
  </si>
  <si>
    <t>_MonicaO_</t>
  </si>
  <si>
    <t>espinosxlaugh</t>
  </si>
  <si>
    <t>SohoFC</t>
  </si>
  <si>
    <t>InfoSecTan</t>
  </si>
  <si>
    <t>LeelmyLove4eva</t>
  </si>
  <si>
    <t>princess6_9</t>
  </si>
  <si>
    <t>emialon33</t>
  </si>
  <si>
    <t>Gloria_Mlk</t>
  </si>
  <si>
    <t>vickiyorkie88</t>
  </si>
  <si>
    <t>waitingonwaves</t>
  </si>
  <si>
    <t>FMCeltic</t>
  </si>
  <si>
    <t>naif54243700</t>
  </si>
  <si>
    <t>bjamisordinary</t>
  </si>
  <si>
    <t>will_spires</t>
  </si>
  <si>
    <t>Thibaut_online</t>
  </si>
  <si>
    <t>IzlanFitri</t>
  </si>
  <si>
    <t>dan_leone</t>
  </si>
  <si>
    <t>AlicePawson</t>
  </si>
  <si>
    <t>Azimsayuti</t>
  </si>
  <si>
    <t>eleleman</t>
  </si>
  <si>
    <t>BastardRants</t>
  </si>
  <si>
    <t>assoflucass</t>
  </si>
  <si>
    <t>BeckyCo69815623</t>
  </si>
  <si>
    <t>akhbaranet</t>
  </si>
  <si>
    <t>ThRealCarmyllie</t>
  </si>
  <si>
    <t>shane_bix04</t>
  </si>
  <si>
    <t>SmithersDaniel</t>
  </si>
  <si>
    <t>MOURlNHOED</t>
  </si>
  <si>
    <t>ACScowcroft</t>
  </si>
  <si>
    <t>mogz____</t>
  </si>
  <si>
    <t>Cinberas</t>
  </si>
  <si>
    <t>sallyhend906</t>
  </si>
  <si>
    <t>MabasF</t>
  </si>
  <si>
    <t>SophieMackellar</t>
  </si>
  <si>
    <t>Its_Jaymo</t>
  </si>
  <si>
    <t>Corentinoow</t>
  </si>
  <si>
    <t>The_DirtyDuck</t>
  </si>
  <si>
    <t>ElviaJimenez</t>
  </si>
  <si>
    <t>AGaiffe</t>
  </si>
  <si>
    <t>Boory7</t>
  </si>
  <si>
    <t>teresaIisbon</t>
  </si>
  <si>
    <t>daz_poz</t>
  </si>
  <si>
    <t>KNOXY_1998</t>
  </si>
  <si>
    <t>gjapples</t>
  </si>
  <si>
    <t>stxndxndstxre</t>
  </si>
  <si>
    <t>faro_ntsinde</t>
  </si>
  <si>
    <t>monicaeelise</t>
  </si>
  <si>
    <t>AbdulPaiko_</t>
  </si>
  <si>
    <t>WilliamTagada</t>
  </si>
  <si>
    <t>LukeStott</t>
  </si>
  <si>
    <t>RooseveltRedpa2</t>
  </si>
  <si>
    <t>NotDanHarris</t>
  </si>
  <si>
    <t>hangman720</t>
  </si>
  <si>
    <t>krhefley</t>
  </si>
  <si>
    <t>Labs_</t>
  </si>
  <si>
    <t>jnekeamufc</t>
  </si>
  <si>
    <t>FootyAntics</t>
  </si>
  <si>
    <t>thomas_joao1</t>
  </si>
  <si>
    <t>boss_like_babz</t>
  </si>
  <si>
    <t>dave_jimmy</t>
  </si>
  <si>
    <t>dasilvamhbc</t>
  </si>
  <si>
    <t>D_Russell_</t>
  </si>
  <si>
    <t>bambambilly150</t>
  </si>
  <si>
    <t>liha____</t>
  </si>
  <si>
    <t>stuartpfraser9</t>
  </si>
  <si>
    <t>peterwalt7</t>
  </si>
  <si>
    <t>noble2064</t>
  </si>
  <si>
    <t>gomsgabs</t>
  </si>
  <si>
    <t>Frank_FordMusic</t>
  </si>
  <si>
    <t>nader_fllatah</t>
  </si>
  <si>
    <t>NickSanchezJans</t>
  </si>
  <si>
    <t>donolewis1</t>
  </si>
  <si>
    <t>morinomarini</t>
  </si>
  <si>
    <t>BrenIbarraOf</t>
  </si>
  <si>
    <t>DynamicBullee</t>
  </si>
  <si>
    <t>iPhoneKD</t>
  </si>
  <si>
    <t>W_Angels_Wings</t>
  </si>
  <si>
    <t>sa_budu</t>
  </si>
  <si>
    <t>Wahab_Qabazard</t>
  </si>
  <si>
    <t>TheRamsaw</t>
  </si>
  <si>
    <t>Yanice___</t>
  </si>
  <si>
    <t>_Piair</t>
  </si>
  <si>
    <t>Jacob_Jan</t>
  </si>
  <si>
    <t>evankirks</t>
  </si>
  <si>
    <t>m3a19971</t>
  </si>
  <si>
    <t>UtdEman</t>
  </si>
  <si>
    <t>demthompsonx</t>
  </si>
  <si>
    <t>Ladjiclass</t>
  </si>
  <si>
    <t>krystalswendy</t>
  </si>
  <si>
    <t>ilyas_TheHRGuy</t>
  </si>
  <si>
    <t>HammyChad</t>
  </si>
  <si>
    <t>YeraTwill</t>
  </si>
  <si>
    <t>BaileyDeclan</t>
  </si>
  <si>
    <t>__HarryJee44__</t>
  </si>
  <si>
    <t>ispeakforno1</t>
  </si>
  <si>
    <t>abuakbarr</t>
  </si>
  <si>
    <t>HeatherMercer_</t>
  </si>
  <si>
    <t>ETHICALHACKX</t>
  </si>
  <si>
    <t>TheDeathOfJay</t>
  </si>
  <si>
    <t>NESNSoccer</t>
  </si>
  <si>
    <t>lifgaza_</t>
  </si>
  <si>
    <t>HishamB91</t>
  </si>
  <si>
    <t>lowlifex</t>
  </si>
  <si>
    <t>AdamHarwood2</t>
  </si>
  <si>
    <t>Orlandosurya</t>
  </si>
  <si>
    <t>Ahmed_40_40</t>
  </si>
  <si>
    <t>liladre</t>
  </si>
  <si>
    <t>Nattyseabrook</t>
  </si>
  <si>
    <t>boyla72</t>
  </si>
  <si>
    <t>mandyswagsta</t>
  </si>
  <si>
    <t>MrPJFleming</t>
  </si>
  <si>
    <t>boshkeeee</t>
  </si>
  <si>
    <t>BeardedByroad</t>
  </si>
  <si>
    <t>Abukaled328</t>
  </si>
  <si>
    <t>gerdalbo98</t>
  </si>
  <si>
    <t>mjehad4</t>
  </si>
  <si>
    <t>3105_alex</t>
  </si>
  <si>
    <t>emilie_b23</t>
  </si>
  <si>
    <t>SimplyTEEWHY</t>
  </si>
  <si>
    <t>wwpostarru</t>
  </si>
  <si>
    <t>_Collins17</t>
  </si>
  <si>
    <t>Reuben_lm</t>
  </si>
  <si>
    <t>nicolecartaino</t>
  </si>
  <si>
    <t>allannpt</t>
  </si>
  <si>
    <t>thayax</t>
  </si>
  <si>
    <t>_Marine93</t>
  </si>
  <si>
    <t>baliverantmind</t>
  </si>
  <si>
    <t>Kainine15</t>
  </si>
  <si>
    <t>nelsonstephane</t>
  </si>
  <si>
    <t>john_ripley</t>
  </si>
  <si>
    <t>JonathanNierman</t>
  </si>
  <si>
    <t>bruceebaby</t>
  </si>
  <si>
    <t>adam0604</t>
  </si>
  <si>
    <t>thomsry_</t>
  </si>
  <si>
    <t>breakingnewsnig</t>
  </si>
  <si>
    <t>JessicaKamunge</t>
  </si>
  <si>
    <t>WuZico_BH</t>
  </si>
  <si>
    <t>Deen_Makine</t>
  </si>
  <si>
    <t>Beaman98i</t>
  </si>
  <si>
    <t>lisamarieec</t>
  </si>
  <si>
    <t>denis_jordann</t>
  </si>
  <si>
    <t>metamiles98</t>
  </si>
  <si>
    <t>PaulPaul198525</t>
  </si>
  <si>
    <t>Tavissnet</t>
  </si>
  <si>
    <t>blueponyrider</t>
  </si>
  <si>
    <t>xTezlah</t>
  </si>
  <si>
    <t>BPrimaire</t>
  </si>
  <si>
    <t>thegambler_bets</t>
  </si>
  <si>
    <t>tomo_mathieu</t>
  </si>
  <si>
    <t>TofrPilgrim</t>
  </si>
  <si>
    <t>GotToGloUp1Day</t>
  </si>
  <si>
    <t>KyuanForAReason</t>
  </si>
  <si>
    <t>ozil2009</t>
  </si>
  <si>
    <t>abood_al7</t>
  </si>
  <si>
    <t>Samsagacee</t>
  </si>
  <si>
    <t>Jaipoww</t>
  </si>
  <si>
    <t>samuelrhc</t>
  </si>
  <si>
    <t>Mr_KinG_Ceo</t>
  </si>
  <si>
    <t>mikeyw1967</t>
  </si>
  <si>
    <t>1872chriskerr</t>
  </si>
  <si>
    <t>HamdanHrb</t>
  </si>
  <si>
    <t>dD_hoho</t>
  </si>
  <si>
    <t>realnikhileshg</t>
  </si>
  <si>
    <t>dannybfmv</t>
  </si>
  <si>
    <t>lambertdudecor</t>
  </si>
  <si>
    <t>shadey105</t>
  </si>
  <si>
    <t>raulitommm</t>
  </si>
  <si>
    <t>shaq_png</t>
  </si>
  <si>
    <t>Mia_Griffiths23</t>
  </si>
  <si>
    <t>dbro__</t>
  </si>
  <si>
    <t>heaven____hell</t>
  </si>
  <si>
    <t>Little_May__</t>
  </si>
  <si>
    <t>Cameron3005</t>
  </si>
  <si>
    <t>wee_melzo</t>
  </si>
  <si>
    <t>bentollitt</t>
  </si>
  <si>
    <t>eddy90418792</t>
  </si>
  <si>
    <t>insider8news</t>
  </si>
  <si>
    <t>johnevans305</t>
  </si>
  <si>
    <t>Blokesonacouch</t>
  </si>
  <si>
    <t>agunganthony</t>
  </si>
  <si>
    <t>TylerWilliam98</t>
  </si>
  <si>
    <t>Jake_AndShake</t>
  </si>
  <si>
    <t>Feffie12</t>
  </si>
  <si>
    <t>JustiineLouis</t>
  </si>
  <si>
    <t>L_vcian</t>
  </si>
  <si>
    <t>AntonCoreejes</t>
  </si>
  <si>
    <t>RedOneMProd</t>
  </si>
  <si>
    <t>MuthaphukkinBo</t>
  </si>
  <si>
    <t>ddncu</t>
  </si>
  <si>
    <t>KING_KG</t>
  </si>
  <si>
    <t>Bruno_ntx</t>
  </si>
  <si>
    <t>Geoffreywasseli</t>
  </si>
  <si>
    <t>maroma131</t>
  </si>
  <si>
    <t>Kyngs_Vision</t>
  </si>
  <si>
    <t>Waqz8</t>
  </si>
  <si>
    <t>MITROVlC</t>
  </si>
  <si>
    <t>tomrussell121</t>
  </si>
  <si>
    <t>T_Villautreix</t>
  </si>
  <si>
    <t>lisa_dafter</t>
  </si>
  <si>
    <t>kmrodonnell</t>
  </si>
  <si>
    <t>UnderBootSoles</t>
  </si>
  <si>
    <t>PsSchuh</t>
  </si>
  <si>
    <t>NashvilleLCFC</t>
  </si>
  <si>
    <t>QuentinCharrond</t>
  </si>
  <si>
    <t>beiaali</t>
  </si>
  <si>
    <t>OxfordFitness</t>
  </si>
  <si>
    <t>LouiseJane1993</t>
  </si>
  <si>
    <t>FaizEl_Loco</t>
  </si>
  <si>
    <t>qwasqwas11233</t>
  </si>
  <si>
    <t>lamineziouane</t>
  </si>
  <si>
    <t>LaGuesh888</t>
  </si>
  <si>
    <t>ONashDog</t>
  </si>
  <si>
    <t>4rednwhite</t>
  </si>
  <si>
    <t>T___J92</t>
  </si>
  <si>
    <t>NathanAllvees</t>
  </si>
  <si>
    <t>johnnyforan</t>
  </si>
  <si>
    <t>Jenny_Diak</t>
  </si>
  <si>
    <t>8Lecter</t>
  </si>
  <si>
    <t>DominicMor14rty</t>
  </si>
  <si>
    <t>KammalAchour</t>
  </si>
  <si>
    <t>KazzyMalik</t>
  </si>
  <si>
    <t>zeek_i</t>
  </si>
  <si>
    <t>LegitPsycho_</t>
  </si>
  <si>
    <t>lexi_leigh99</t>
  </si>
  <si>
    <t>cahuettte83</t>
  </si>
  <si>
    <t>Lanadeltrait</t>
  </si>
  <si>
    <t>CDecorah_13</t>
  </si>
  <si>
    <t>Naomi_cmoi</t>
  </si>
  <si>
    <t>Slystuff</t>
  </si>
  <si>
    <t>algerocaine_99</t>
  </si>
  <si>
    <t>AskZuri</t>
  </si>
  <si>
    <t>ALHILAL_news8</t>
  </si>
  <si>
    <t>Jackcee_</t>
  </si>
  <si>
    <t>ClmentDumetz</t>
  </si>
  <si>
    <t>boho__vibes</t>
  </si>
  <si>
    <t>clcocos</t>
  </si>
  <si>
    <t>LauryAnnne</t>
  </si>
  <si>
    <t>SihamChehab</t>
  </si>
  <si>
    <t>AnthonyEachus</t>
  </si>
  <si>
    <t>Di_Elle</t>
  </si>
  <si>
    <t>peekay622</t>
  </si>
  <si>
    <t>mafijo1</t>
  </si>
  <si>
    <t>tubschen_</t>
  </si>
  <si>
    <t>JustNabz</t>
  </si>
  <si>
    <t>lifewitharn</t>
  </si>
  <si>
    <t>ShutUpYouMoose</t>
  </si>
  <si>
    <t>xbarretfoot</t>
  </si>
  <si>
    <t>robwilliams95</t>
  </si>
  <si>
    <t>PatonGordon</t>
  </si>
  <si>
    <t>centmichael2</t>
  </si>
  <si>
    <t>MimiiFazira</t>
  </si>
  <si>
    <t>FTSEEUK</t>
  </si>
  <si>
    <t>elrickiTv</t>
  </si>
  <si>
    <t>razinnurhakim</t>
  </si>
  <si>
    <t>PaulRankin05</t>
  </si>
  <si>
    <t>MS3Kp</t>
  </si>
  <si>
    <t>AlfieHollyer</t>
  </si>
  <si>
    <t>Soccer_Laduma</t>
  </si>
  <si>
    <t>kingofdekuip</t>
  </si>
  <si>
    <t>RobinHagglund</t>
  </si>
  <si>
    <t>_RNOOHSEHUN</t>
  </si>
  <si>
    <t>MalShaw7_</t>
  </si>
  <si>
    <t>OSOgunleye</t>
  </si>
  <si>
    <t>missrubbersoul</t>
  </si>
  <si>
    <t>CBawa</t>
  </si>
  <si>
    <t>Dj0Nekst</t>
  </si>
  <si>
    <t>Tomfahy2</t>
  </si>
  <si>
    <t>oliviaahandley</t>
  </si>
  <si>
    <t>MollieRoark</t>
  </si>
  <si>
    <t>WesReynolds1</t>
  </si>
  <si>
    <t>MDtroopdespi</t>
  </si>
  <si>
    <t>wevoqobar</t>
  </si>
  <si>
    <t>Lucarefour</t>
  </si>
  <si>
    <t>ReeceStredder</t>
  </si>
  <si>
    <t>naitram_</t>
  </si>
  <si>
    <t>pturon_it</t>
  </si>
  <si>
    <t>JMEdetweiler</t>
  </si>
  <si>
    <t>MaevaIKA</t>
  </si>
  <si>
    <t>lpg_elliot</t>
  </si>
  <si>
    <t>josh_edgy</t>
  </si>
  <si>
    <t>taytaygoods</t>
  </si>
  <si>
    <t>Althawadii90</t>
  </si>
  <si>
    <t>WeLoveeVeronica</t>
  </si>
  <si>
    <t>tabceya</t>
  </si>
  <si>
    <t>Ogyani</t>
  </si>
  <si>
    <t>nicklywaydi</t>
  </si>
  <si>
    <t>DonFaysal1</t>
  </si>
  <si>
    <t>losiu831li</t>
  </si>
  <si>
    <t>KayeIsBack</t>
  </si>
  <si>
    <t>Geoff_Barnes</t>
  </si>
  <si>
    <t>samuelcwatkins</t>
  </si>
  <si>
    <t>simoncano5</t>
  </si>
  <si>
    <t>smilexhs</t>
  </si>
  <si>
    <t>JoeHenryUK</t>
  </si>
  <si>
    <t>mickcelts</t>
  </si>
  <si>
    <t>Da_Cunha_Julie</t>
  </si>
  <si>
    <t>ramostano</t>
  </si>
  <si>
    <t>Est_elleH</t>
  </si>
  <si>
    <t>athersleyredsSB</t>
  </si>
  <si>
    <t>huangshixian</t>
  </si>
  <si>
    <t>SirJaby</t>
  </si>
  <si>
    <t>yfbu92</t>
  </si>
  <si>
    <t>Florian_Tome</t>
  </si>
  <si>
    <t>whalfisme</t>
  </si>
  <si>
    <t>tomwebb89</t>
  </si>
  <si>
    <t>HancockSophie1</t>
  </si>
  <si>
    <t>m__001418</t>
  </si>
  <si>
    <t>AllanKarrera</t>
  </si>
  <si>
    <t>TribalLDN</t>
  </si>
  <si>
    <t>ShahadAlnejaim</t>
  </si>
  <si>
    <t>Metztli_IT</t>
  </si>
  <si>
    <t>SirJordann</t>
  </si>
  <si>
    <t>Serg_Di245</t>
  </si>
  <si>
    <t>Calum_BRFC</t>
  </si>
  <si>
    <t>AFlatBack4</t>
  </si>
  <si>
    <t>JRC_45</t>
  </si>
  <si>
    <t>Aqua_Poney</t>
  </si>
  <si>
    <t>danzee_X</t>
  </si>
  <si>
    <t>XeeJokowi</t>
  </si>
  <si>
    <t>KarlisPauzers</t>
  </si>
  <si>
    <t>c_hayden32</t>
  </si>
  <si>
    <t>haumue</t>
  </si>
  <si>
    <t>iluvmesomecake</t>
  </si>
  <si>
    <t>Cogsy666</t>
  </si>
  <si>
    <t>BraaArefi</t>
  </si>
  <si>
    <t>SilvaGeoff</t>
  </si>
  <si>
    <t>AntoineT0l</t>
  </si>
  <si>
    <t>w0shiGD</t>
  </si>
  <si>
    <t>MoHsEN_1598</t>
  </si>
  <si>
    <t>MackemAB</t>
  </si>
  <si>
    <t>VictoriaGooner</t>
  </si>
  <si>
    <t>nxrrysart</t>
  </si>
  <si>
    <t>MelissaGlbr</t>
  </si>
  <si>
    <t>10Aazraq</t>
  </si>
  <si>
    <t>kn3425</t>
  </si>
  <si>
    <t>Ammmmmarrr</t>
  </si>
  <si>
    <t>fyugbedop</t>
  </si>
  <si>
    <t>SACETH82</t>
  </si>
  <si>
    <t>JesRbn</t>
  </si>
  <si>
    <t>19Rifqi</t>
  </si>
  <si>
    <t>NoelBlaha</t>
  </si>
  <si>
    <t>tomlin__</t>
  </si>
  <si>
    <t>drwswings</t>
  </si>
  <si>
    <t>DanielMagillEFC</t>
  </si>
  <si>
    <t>Lspesh</t>
  </si>
  <si>
    <t>Class_Sports</t>
  </si>
  <si>
    <t>o_sar123</t>
  </si>
  <si>
    <t>floaet</t>
  </si>
  <si>
    <t>Rick_avfc</t>
  </si>
  <si>
    <t>airilikmal</t>
  </si>
  <si>
    <t>stevieirvine</t>
  </si>
  <si>
    <t>brahok</t>
  </si>
  <si>
    <t>SirBerbatov</t>
  </si>
  <si>
    <t>AbisaadAlex</t>
  </si>
  <si>
    <t>HazardousCosta</t>
  </si>
  <si>
    <t>IOmar_FCB</t>
  </si>
  <si>
    <t>mmapnha</t>
  </si>
  <si>
    <t>JedBarlow</t>
  </si>
  <si>
    <t>jonmta</t>
  </si>
  <si>
    <t>bakes_80</t>
  </si>
  <si>
    <t>almoola</t>
  </si>
  <si>
    <t>MannyAlam</t>
  </si>
  <si>
    <t>PaulN84</t>
  </si>
  <si>
    <t>lukesagoodboy</t>
  </si>
  <si>
    <t>DamonH97</t>
  </si>
  <si>
    <t>Meg_Mikaelson</t>
  </si>
  <si>
    <t>AlexMoutier</t>
  </si>
  <si>
    <t>Bilal_Mustapha</t>
  </si>
  <si>
    <t>Saramazing_</t>
  </si>
  <si>
    <t>DaOGMuffinMan</t>
  </si>
  <si>
    <t>lbrennan2689</t>
  </si>
  <si>
    <t>liampeake8</t>
  </si>
  <si>
    <t>SamyXVII</t>
  </si>
  <si>
    <t>aorndorff_16</t>
  </si>
  <si>
    <t>ericlalor</t>
  </si>
  <si>
    <t>GautierBatel</t>
  </si>
  <si>
    <t>alabapace</t>
  </si>
  <si>
    <t>jordan_everitt</t>
  </si>
  <si>
    <t>gianmyers</t>
  </si>
  <si>
    <t>Machiazelli</t>
  </si>
  <si>
    <t>kieran_moores</t>
  </si>
  <si>
    <t>skierika</t>
  </si>
  <si>
    <t>smpr__</t>
  </si>
  <si>
    <t>xaba74</t>
  </si>
  <si>
    <t>GingerKevv</t>
  </si>
  <si>
    <t>DustStellar</t>
  </si>
  <si>
    <t>ThomDav_</t>
  </si>
  <si>
    <t>uh_mar</t>
  </si>
  <si>
    <t>Mattbutler0202</t>
  </si>
  <si>
    <t>Princeofapps</t>
  </si>
  <si>
    <t>Christian_Araos</t>
  </si>
  <si>
    <t>damyshow</t>
  </si>
  <si>
    <t>CMDattani</t>
  </si>
  <si>
    <t>weirdtobe</t>
  </si>
  <si>
    <t>Binho_45</t>
  </si>
  <si>
    <t>kastheabstract</t>
  </si>
  <si>
    <t>jtccolclough</t>
  </si>
  <si>
    <t>JamieHolmes2011</t>
  </si>
  <si>
    <t>mattyboy4421</t>
  </si>
  <si>
    <t>JossGoToPunk</t>
  </si>
  <si>
    <t>DZBboy</t>
  </si>
  <si>
    <t>Jono5785</t>
  </si>
  <si>
    <t>Marychezz34</t>
  </si>
  <si>
    <t>debbychinta1</t>
  </si>
  <si>
    <t>Aarontonklee</t>
  </si>
  <si>
    <t>TheGunners247</t>
  </si>
  <si>
    <t>An2708</t>
  </si>
  <si>
    <t>AnshulDemus</t>
  </si>
  <si>
    <t>Quentin_B53</t>
  </si>
  <si>
    <t>poiuyhgtttyhg</t>
  </si>
  <si>
    <t>sam_quelch</t>
  </si>
  <si>
    <t>LozzyLovesLippy</t>
  </si>
  <si>
    <t>espresso_1_shot</t>
  </si>
  <si>
    <t>Lukella__</t>
  </si>
  <si>
    <t>EronLluka1</t>
  </si>
  <si>
    <t>saaaynoush</t>
  </si>
  <si>
    <t>simply_beauty04</t>
  </si>
  <si>
    <t>zproehl10</t>
  </si>
  <si>
    <t>blukolic</t>
  </si>
  <si>
    <t>_RichAtkins</t>
  </si>
  <si>
    <t>alex_wyatt01</t>
  </si>
  <si>
    <t>nad_saucedo</t>
  </si>
  <si>
    <t>mollytomkinss</t>
  </si>
  <si>
    <t>J_burnsy_87</t>
  </si>
  <si>
    <t>fazrinNOOBER</t>
  </si>
  <si>
    <t>Grantomac</t>
  </si>
  <si>
    <t>3nad_FCB</t>
  </si>
  <si>
    <t>iamTkxy</t>
  </si>
  <si>
    <t>thatbadGISHUboy</t>
  </si>
  <si>
    <t>shomes11</t>
  </si>
  <si>
    <t>GForsdick</t>
  </si>
  <si>
    <t>takeabowson1</t>
  </si>
  <si>
    <t>kanish_rana</t>
  </si>
  <si>
    <t>57Samuel</t>
  </si>
  <si>
    <t>oreilly365</t>
  </si>
  <si>
    <t>SamMorshead_</t>
  </si>
  <si>
    <t>Corrigy</t>
  </si>
  <si>
    <t>yt_h0926</t>
  </si>
  <si>
    <t>ColineGauvrit</t>
  </si>
  <si>
    <t>MrBoomBets</t>
  </si>
  <si>
    <t>ewanbauld</t>
  </si>
  <si>
    <t>HannaHorann</t>
  </si>
  <si>
    <t>CalcioASRoma</t>
  </si>
  <si>
    <t>RaperNathan</t>
  </si>
  <si>
    <t>GithinjiMwai</t>
  </si>
  <si>
    <t>petervlelieveld</t>
  </si>
  <si>
    <t>amour_anu</t>
  </si>
  <si>
    <t>ShaileneActuFr</t>
  </si>
  <si>
    <t>SlimDandyMUFC</t>
  </si>
  <si>
    <t>JoshWhitty_10</t>
  </si>
  <si>
    <t>BlueBryan24</t>
  </si>
  <si>
    <t>Dunderellens</t>
  </si>
  <si>
    <t>DeedeeSymone</t>
  </si>
  <si>
    <t>BrandonWoodson</t>
  </si>
  <si>
    <t>M_Lonergan</t>
  </si>
  <si>
    <t>RodrigoCruz04</t>
  </si>
  <si>
    <t>ben_fdb</t>
  </si>
  <si>
    <t>AlexPhypers</t>
  </si>
  <si>
    <t>IsabelleDong</t>
  </si>
  <si>
    <t>angiebluntnes</t>
  </si>
  <si>
    <t>Midgecpfc</t>
  </si>
  <si>
    <t>Shigeru_JOE</t>
  </si>
  <si>
    <t>theoBW2</t>
  </si>
  <si>
    <t>thomaselgenberg</t>
  </si>
  <si>
    <t>researchopinion</t>
  </si>
  <si>
    <t>stuartrobinson1</t>
  </si>
  <si>
    <t>RiwA__</t>
  </si>
  <si>
    <t>LIAMSKNA</t>
  </si>
  <si>
    <t>amaury_bht</t>
  </si>
  <si>
    <t>DeltaFlanders</t>
  </si>
  <si>
    <t>AsyrafZanky</t>
  </si>
  <si>
    <t>northoltbosh</t>
  </si>
  <si>
    <t>cycixubo</t>
  </si>
  <si>
    <t>eldar565</t>
  </si>
  <si>
    <t>14SAhmed</t>
  </si>
  <si>
    <t>o_r_l_a_n_e</t>
  </si>
  <si>
    <t>Archinkunmi</t>
  </si>
  <si>
    <t>ItalieWence</t>
  </si>
  <si>
    <t>putyfawiken</t>
  </si>
  <si>
    <t>ChandokSumeet</t>
  </si>
  <si>
    <t>jackgower86</t>
  </si>
  <si>
    <t>KylianLeMoing</t>
  </si>
  <si>
    <t>Nayaanss</t>
  </si>
  <si>
    <t>LeoCrepin</t>
  </si>
  <si>
    <t>Milkiizzzz</t>
  </si>
  <si>
    <t>SPlDERBOY</t>
  </si>
  <si>
    <t>mree81</t>
  </si>
  <si>
    <t>dlamb75</t>
  </si>
  <si>
    <t>Im__Eden</t>
  </si>
  <si>
    <t>GTilf</t>
  </si>
  <si>
    <t>revjoshbrinzo</t>
  </si>
  <si>
    <t>bulexmagazine</t>
  </si>
  <si>
    <t>LauraFourmont</t>
  </si>
  <si>
    <t>official2js</t>
  </si>
  <si>
    <t>drapes1982</t>
  </si>
  <si>
    <t>Blu_Cannon</t>
  </si>
  <si>
    <t>ChrisAnthny</t>
  </si>
  <si>
    <t>Hals_x</t>
  </si>
  <si>
    <t>abblucia</t>
  </si>
  <si>
    <t>Peacefuldog</t>
  </si>
  <si>
    <t>RossPatterson7</t>
  </si>
  <si>
    <t>cynthguthrie</t>
  </si>
  <si>
    <t>WildlyYoung</t>
  </si>
  <si>
    <t>DoDoLaSauMur</t>
  </si>
  <si>
    <t>adkinsred</t>
  </si>
  <si>
    <t>YannisMoulood</t>
  </si>
  <si>
    <t>buffon_bobby</t>
  </si>
  <si>
    <t>Callum_R_MUFC</t>
  </si>
  <si>
    <t>etranger81</t>
  </si>
  <si>
    <t>jaysir12</t>
  </si>
  <si>
    <t>amergashi_1</t>
  </si>
  <si>
    <t>isaacisatank</t>
  </si>
  <si>
    <t>iamshannonwya</t>
  </si>
  <si>
    <t>r0bs3lf</t>
  </si>
  <si>
    <t>Abdulmaibulo</t>
  </si>
  <si>
    <t>its_Antwi</t>
  </si>
  <si>
    <t>Paul_Roper</t>
  </si>
  <si>
    <t>FaMojito</t>
  </si>
  <si>
    <t>cracklechulo</t>
  </si>
  <si>
    <t>JoeyG3113</t>
  </si>
  <si>
    <t>sarahstafford2</t>
  </si>
  <si>
    <t>CUTANCE</t>
  </si>
  <si>
    <t>ermiedaaa</t>
  </si>
  <si>
    <t>deanfenlon14</t>
  </si>
  <si>
    <t>madrazomlaura</t>
  </si>
  <si>
    <t>Syimons</t>
  </si>
  <si>
    <t>Alexia_lb</t>
  </si>
  <si>
    <t>kennoger</t>
  </si>
  <si>
    <t>aimee_billybo</t>
  </si>
  <si>
    <t>KING_NotBritish</t>
  </si>
  <si>
    <t>SophieMLH</t>
  </si>
  <si>
    <t>_jfurlan</t>
  </si>
  <si>
    <t>Neev_ie</t>
  </si>
  <si>
    <t>tashpetrovic</t>
  </si>
  <si>
    <t>HannahhRooney</t>
  </si>
  <si>
    <t>GustiSusila_</t>
  </si>
  <si>
    <t>xxenimetraxx</t>
  </si>
  <si>
    <t>easynowYT</t>
  </si>
  <si>
    <t>plainwildcatfan</t>
  </si>
  <si>
    <t>TalkMurtyToMe</t>
  </si>
  <si>
    <t>Ally02986583</t>
  </si>
  <si>
    <t>mandaperry67</t>
  </si>
  <si>
    <t>worldguff</t>
  </si>
  <si>
    <t>Yoann0810</t>
  </si>
  <si>
    <t>yenanoo</t>
  </si>
  <si>
    <t>BenVincent98</t>
  </si>
  <si>
    <t>Alvyjoan</t>
  </si>
  <si>
    <t>SoleneF_</t>
  </si>
  <si>
    <t>dupebalogun</t>
  </si>
  <si>
    <t>NWilson79v</t>
  </si>
  <si>
    <t>katiekins76</t>
  </si>
  <si>
    <t>JeffCuthbert</t>
  </si>
  <si>
    <t>MiitmeEbun</t>
  </si>
  <si>
    <t>Ashisheragon</t>
  </si>
  <si>
    <t>rpburton</t>
  </si>
  <si>
    <t>baboyeol</t>
  </si>
  <si>
    <t>zavylfc</t>
  </si>
  <si>
    <t>CharlieMilIs</t>
  </si>
  <si>
    <t>YanProPolitique</t>
  </si>
  <si>
    <t>shooshoolov45</t>
  </si>
  <si>
    <t>MACD0BRIEN</t>
  </si>
  <si>
    <t>krae_weldon</t>
  </si>
  <si>
    <t>Keith_Brennan16</t>
  </si>
  <si>
    <t>fortylivemn21</t>
  </si>
  <si>
    <t>tayuthashit</t>
  </si>
  <si>
    <t>TalkingBarca</t>
  </si>
  <si>
    <t>joe_glendenning</t>
  </si>
  <si>
    <t>binmonkeyy</t>
  </si>
  <si>
    <t>GHadz13</t>
  </si>
  <si>
    <t>elizabeth__379</t>
  </si>
  <si>
    <t>ryaneburgess</t>
  </si>
  <si>
    <t>MahmoodHadi</t>
  </si>
  <si>
    <t>AntonioSR98</t>
  </si>
  <si>
    <t>Mark2Mex</t>
  </si>
  <si>
    <t>MonterolaJ</t>
  </si>
  <si>
    <t>legendrechloe</t>
  </si>
  <si>
    <t>KyronSerries10</t>
  </si>
  <si>
    <t>RdKA972</t>
  </si>
  <si>
    <t>Keithmurphy69</t>
  </si>
  <si>
    <t>epasfumsrzz3</t>
  </si>
  <si>
    <t>04_yusuf</t>
  </si>
  <si>
    <t>NoorHeedayat</t>
  </si>
  <si>
    <t>RhumPomPomPome</t>
  </si>
  <si>
    <t>zeerlux138</t>
  </si>
  <si>
    <t>NorthumMam</t>
  </si>
  <si>
    <t>chicgibson</t>
  </si>
  <si>
    <t>Maxime_Bompart</t>
  </si>
  <si>
    <t>AlwaysLivpool</t>
  </si>
  <si>
    <t>Jeff_ThePioneer</t>
  </si>
  <si>
    <t>JournalTsports</t>
  </si>
  <si>
    <t>aylesburyowl</t>
  </si>
  <si>
    <t>shahmishahril_</t>
  </si>
  <si>
    <t>paulbrace66</t>
  </si>
  <si>
    <t>KostickAlex</t>
  </si>
  <si>
    <t>dreflot</t>
  </si>
  <si>
    <t>naomivictoria16</t>
  </si>
  <si>
    <t>1999_manon</t>
  </si>
  <si>
    <t>JonRowe1</t>
  </si>
  <si>
    <t>JoshuaKekana</t>
  </si>
  <si>
    <t>slacker076</t>
  </si>
  <si>
    <t>rearviezw</t>
  </si>
  <si>
    <t>EoinDoogan</t>
  </si>
  <si>
    <t>AlexandreLvl</t>
  </si>
  <si>
    <t>FreddyK125</t>
  </si>
  <si>
    <t>Calnio1</t>
  </si>
  <si>
    <t>degerburakk</t>
  </si>
  <si>
    <t>ShannonMyerson</t>
  </si>
  <si>
    <t>Sam_pollock1</t>
  </si>
  <si>
    <t>Ej_SS1897</t>
  </si>
  <si>
    <t>diplomassy9</t>
  </si>
  <si>
    <t>TheFleeb</t>
  </si>
  <si>
    <t>BlickEva</t>
  </si>
  <si>
    <t>moh_212</t>
  </si>
  <si>
    <t>AYANKARMAKAR13</t>
  </si>
  <si>
    <t>Brioochines</t>
  </si>
  <si>
    <t>Joshbeatttie</t>
  </si>
  <si>
    <t>kmosuoane</t>
  </si>
  <si>
    <t>C__Whelan</t>
  </si>
  <si>
    <t>Tinorce</t>
  </si>
  <si>
    <t>DylanPayne18</t>
  </si>
  <si>
    <t>samholroyd7</t>
  </si>
  <si>
    <t>MauveshrzyDrew</t>
  </si>
  <si>
    <t>xo_ericaFuentes</t>
  </si>
  <si>
    <t>belliegoonter</t>
  </si>
  <si>
    <t>timdsewell</t>
  </si>
  <si>
    <t>xur54724</t>
  </si>
  <si>
    <t>Navidr9</t>
  </si>
  <si>
    <t>IceXFifa</t>
  </si>
  <si>
    <t>al_lere</t>
  </si>
  <si>
    <t>skssYskHri</t>
  </si>
  <si>
    <t>bgreene0</t>
  </si>
  <si>
    <t>SCWTA</t>
  </si>
  <si>
    <t>laigeharry</t>
  </si>
  <si>
    <t>Naxilo</t>
  </si>
  <si>
    <t>marktonisson</t>
  </si>
  <si>
    <t>AndyLeeman91</t>
  </si>
  <si>
    <t>LoiciaGhl</t>
  </si>
  <si>
    <t>saimwaseem</t>
  </si>
  <si>
    <t>NathiiHD</t>
  </si>
  <si>
    <t>anfieldman829</t>
  </si>
  <si>
    <t>FaatouDby</t>
  </si>
  <si>
    <t>FaishalMatazah</t>
  </si>
  <si>
    <t>DanielWKhan</t>
  </si>
  <si>
    <t>cheesydog12</t>
  </si>
  <si>
    <t>ash__hurst</t>
  </si>
  <si>
    <t>reazinmd</t>
  </si>
  <si>
    <t>_Obzie</t>
  </si>
  <si>
    <t>RobTannerMerc</t>
  </si>
  <si>
    <t>Peter92Williams</t>
  </si>
  <si>
    <t>joshuabowkett</t>
  </si>
  <si>
    <t>EjiroOloko</t>
  </si>
  <si>
    <t>RodneyRothery</t>
  </si>
  <si>
    <t>BuryMyHeartPod</t>
  </si>
  <si>
    <t>InformasiBolaID</t>
  </si>
  <si>
    <t>MarcusTbl</t>
  </si>
  <si>
    <t>jake_wiggins10</t>
  </si>
  <si>
    <t>KhydDavis</t>
  </si>
  <si>
    <t>D_Smitthh1</t>
  </si>
  <si>
    <t>callum_plant</t>
  </si>
  <si>
    <t>RobertCorp</t>
  </si>
  <si>
    <t>_ReedMoney</t>
  </si>
  <si>
    <t>DBryant021</t>
  </si>
  <si>
    <t>DeBruynesque</t>
  </si>
  <si>
    <t>Shaun1799</t>
  </si>
  <si>
    <t>celticpraxis</t>
  </si>
  <si>
    <t>KieranHasPower</t>
  </si>
  <si>
    <t>oceaneferrari</t>
  </si>
  <si>
    <t>MgGibaut</t>
  </si>
  <si>
    <t>JamalovicLM</t>
  </si>
  <si>
    <t>stas9n_exe</t>
  </si>
  <si>
    <t>GerrardMaynard</t>
  </si>
  <si>
    <t>culley_rob1</t>
  </si>
  <si>
    <t>AdvoKitty</t>
  </si>
  <si>
    <t>JayBarca23</t>
  </si>
  <si>
    <t>Dibu_Prono</t>
  </si>
  <si>
    <t>donnahosie</t>
  </si>
  <si>
    <t>iNeedJeon</t>
  </si>
  <si>
    <t>dgarza42</t>
  </si>
  <si>
    <t>rkozlowski13</t>
  </si>
  <si>
    <t>nuriaagonzalez</t>
  </si>
  <si>
    <t>3fo_Selormm</t>
  </si>
  <si>
    <t>SteveCalkin</t>
  </si>
  <si>
    <t>RobertChandter</t>
  </si>
  <si>
    <t>isali1000</t>
  </si>
  <si>
    <t>NadjatteCarter</t>
  </si>
  <si>
    <t>Khafidpidol</t>
  </si>
  <si>
    <t>reau_</t>
  </si>
  <si>
    <t>TravCommodore</t>
  </si>
  <si>
    <t>galaktobourek0</t>
  </si>
  <si>
    <t>CraicChat</t>
  </si>
  <si>
    <t>wawazmii</t>
  </si>
  <si>
    <t>BennerVigil</t>
  </si>
  <si>
    <t>Etienne_Shk_Pnk</t>
  </si>
  <si>
    <t>ubjqargyef1</t>
  </si>
  <si>
    <t>EF1234_1</t>
  </si>
  <si>
    <t>zDamascus</t>
  </si>
  <si>
    <t>trustxpurpose</t>
  </si>
  <si>
    <t>occhi_alex</t>
  </si>
  <si>
    <t>Iam_PatrickAdon</t>
  </si>
  <si>
    <t>DemmenH</t>
  </si>
  <si>
    <t>Gaeel95</t>
  </si>
  <si>
    <t>ThomasBrouard</t>
  </si>
  <si>
    <t>l_syhan</t>
  </si>
  <si>
    <t>NinaAigbe_</t>
  </si>
  <si>
    <t>kofityc</t>
  </si>
  <si>
    <t>JaySuavo</t>
  </si>
  <si>
    <t>ljpwilly</t>
  </si>
  <si>
    <t>erayk23</t>
  </si>
  <si>
    <t>ElSddine</t>
  </si>
  <si>
    <t>SirTimKenny</t>
  </si>
  <si>
    <t>carlosmataa15</t>
  </si>
  <si>
    <t>tobias_weisser</t>
  </si>
  <si>
    <t>itzAwhy</t>
  </si>
  <si>
    <t>jmacleod_</t>
  </si>
  <si>
    <t>Rob_Greggor</t>
  </si>
  <si>
    <t>MissBeau92</t>
  </si>
  <si>
    <t>imjustatechguy</t>
  </si>
  <si>
    <t>charles_watts</t>
  </si>
  <si>
    <t>lukebxker</t>
  </si>
  <si>
    <t>Ri7ab21</t>
  </si>
  <si>
    <t>byBrodyMiller</t>
  </si>
  <si>
    <t>mckenzie2point0</t>
  </si>
  <si>
    <t>elisabeth_maire</t>
  </si>
  <si>
    <t>mcstrag</t>
  </si>
  <si>
    <t>prasadtwists</t>
  </si>
  <si>
    <t>kelianinho</t>
  </si>
  <si>
    <t>spaceglxtter</t>
  </si>
  <si>
    <t>Gaffa_1980</t>
  </si>
  <si>
    <t>Dounia_Mesli</t>
  </si>
  <si>
    <t>Sammy_Asad</t>
  </si>
  <si>
    <t>holaxshannon</t>
  </si>
  <si>
    <t>EthanLyttle</t>
  </si>
  <si>
    <t>fearghal10</t>
  </si>
  <si>
    <t>oldskoolwolf</t>
  </si>
  <si>
    <t>1886_MG</t>
  </si>
  <si>
    <t>all_time_mike</t>
  </si>
  <si>
    <t>takase4150</t>
  </si>
  <si>
    <t>RMWRWN</t>
  </si>
  <si>
    <t>ZmanForever5</t>
  </si>
  <si>
    <t>ninoCr76</t>
  </si>
  <si>
    <t>rajatvaishnao</t>
  </si>
  <si>
    <t>ET_4AE</t>
  </si>
  <si>
    <t>JasdipSagu</t>
  </si>
  <si>
    <t>CCP_sport</t>
  </si>
  <si>
    <t>ironsoccer</t>
  </si>
  <si>
    <t>ryankingx</t>
  </si>
  <si>
    <t>kimiromeli</t>
  </si>
  <si>
    <t>santoshajmeera</t>
  </si>
  <si>
    <t>DaveYGM</t>
  </si>
  <si>
    <t>GBoltBaby</t>
  </si>
  <si>
    <t>WalidAlburaik</t>
  </si>
  <si>
    <t>_MINDSWEEPER</t>
  </si>
  <si>
    <t>DeboHouspie</t>
  </si>
  <si>
    <t>NurulAqilahKosh</t>
  </si>
  <si>
    <t>lordoftwits45</t>
  </si>
  <si>
    <t>ahmed_ouhaddou</t>
  </si>
  <si>
    <t>_ancse</t>
  </si>
  <si>
    <t>ChlooeBd</t>
  </si>
  <si>
    <t>borderstyles</t>
  </si>
  <si>
    <t>Craigy_Bhoy67</t>
  </si>
  <si>
    <t>chris_ball96</t>
  </si>
  <si>
    <t>JordanGreen_11</t>
  </si>
  <si>
    <t>jjohnson410</t>
  </si>
  <si>
    <t>aliluimeme</t>
  </si>
  <si>
    <t>tophersimmons</t>
  </si>
  <si>
    <t>LaurenKirks</t>
  </si>
  <si>
    <t>DRamful</t>
  </si>
  <si>
    <t>tonywalsh00</t>
  </si>
  <si>
    <t>NYConservativ</t>
  </si>
  <si>
    <t>swagner106</t>
  </si>
  <si>
    <t>DanzCave</t>
  </si>
  <si>
    <t>ramboy99_</t>
  </si>
  <si>
    <t>sydney_cook11</t>
  </si>
  <si>
    <t>DrCube_</t>
  </si>
  <si>
    <t>AMOS_Bordeaux</t>
  </si>
  <si>
    <t>El__Nino</t>
  </si>
  <si>
    <t>veroch0174</t>
  </si>
  <si>
    <t>voidages</t>
  </si>
  <si>
    <t>thibault8834</t>
  </si>
  <si>
    <t>CamQuestions</t>
  </si>
  <si>
    <t>Jessiiebxo</t>
  </si>
  <si>
    <t>slowwtechno</t>
  </si>
  <si>
    <t>TweetCelab</t>
  </si>
  <si>
    <t>modernghanaweb</t>
  </si>
  <si>
    <t>tee_thedon</t>
  </si>
  <si>
    <t>Wantfun83</t>
  </si>
  <si>
    <t>alyshahitchings</t>
  </si>
  <si>
    <t>A03Phillips</t>
  </si>
  <si>
    <t>trixter</t>
  </si>
  <si>
    <t>tekhelf</t>
  </si>
  <si>
    <t>HPryke</t>
  </si>
  <si>
    <t>SebastienMufc</t>
  </si>
  <si>
    <t>SamOtuya</t>
  </si>
  <si>
    <t>CamrenHorwin</t>
  </si>
  <si>
    <t>ThatsSoKai</t>
  </si>
  <si>
    <t>geraldOC_</t>
  </si>
  <si>
    <t>tnszoella</t>
  </si>
  <si>
    <t>ajboria21</t>
  </si>
  <si>
    <t>becuwe_morgane</t>
  </si>
  <si>
    <t>ccmorganis</t>
  </si>
  <si>
    <t>Stan_GD_Leach</t>
  </si>
  <si>
    <t>WithinRafael</t>
  </si>
  <si>
    <t>jamiespencer155</t>
  </si>
  <si>
    <t>RapzDela</t>
  </si>
  <si>
    <t>Ngthethong</t>
  </si>
  <si>
    <t>GMAKGOLDENBOY</t>
  </si>
  <si>
    <t>Httpfvckit</t>
  </si>
  <si>
    <t>MacroTragedy</t>
  </si>
  <si>
    <t>SportscatsVt</t>
  </si>
  <si>
    <t>markbrowne760</t>
  </si>
  <si>
    <t>youcantgoback</t>
  </si>
  <si>
    <t>BenHocking11</t>
  </si>
  <si>
    <t>Apii50636176</t>
  </si>
  <si>
    <t>adele_tiertant</t>
  </si>
  <si>
    <t>AdeebBBK</t>
  </si>
  <si>
    <t>BilsMW</t>
  </si>
  <si>
    <t>SriramCB</t>
  </si>
  <si>
    <t>JoeBowley23</t>
  </si>
  <si>
    <t>itssarahgcs</t>
  </si>
  <si>
    <t>InteriorWinger</t>
  </si>
  <si>
    <t>papassak</t>
  </si>
  <si>
    <t>pk_ellis1</t>
  </si>
  <si>
    <t>Iam_Bisegerwa</t>
  </si>
  <si>
    <t>agus_nugr</t>
  </si>
  <si>
    <t>Shakeeb12</t>
  </si>
  <si>
    <t>nick_hinkell</t>
  </si>
  <si>
    <t>Cpichon</t>
  </si>
  <si>
    <t>JackQuirkk</t>
  </si>
  <si>
    <t>Singhster64</t>
  </si>
  <si>
    <t>chloe182</t>
  </si>
  <si>
    <t>eryckm11</t>
  </si>
  <si>
    <t>13Dubuisson</t>
  </si>
  <si>
    <t>juliettelml_</t>
  </si>
  <si>
    <t>Geoffrey_Mtz</t>
  </si>
  <si>
    <t>just_barbosa</t>
  </si>
  <si>
    <t>Kcantine</t>
  </si>
  <si>
    <t>TheRealFifaChef</t>
  </si>
  <si>
    <t>joshlevene19</t>
  </si>
  <si>
    <t>xsmileJg</t>
  </si>
  <si>
    <t>CharisNygmatic</t>
  </si>
  <si>
    <t>MaG_Aly06500</t>
  </si>
  <si>
    <t>Ja50nR05e</t>
  </si>
  <si>
    <t>IBBY_R</t>
  </si>
  <si>
    <t>MikeSmith_91</t>
  </si>
  <si>
    <t>nikkistevanovic</t>
  </si>
  <si>
    <t>nne_ojoh</t>
  </si>
  <si>
    <t>KingScarface09</t>
  </si>
  <si>
    <t>KKukkook</t>
  </si>
  <si>
    <t>amberjeffrey98</t>
  </si>
  <si>
    <t>DeirdreMc11</t>
  </si>
  <si>
    <t>Susan_Nagy</t>
  </si>
  <si>
    <t>Rdejesus_3</t>
  </si>
  <si>
    <t>ezzatulsyafiq</t>
  </si>
  <si>
    <t>chairmanchaz</t>
  </si>
  <si>
    <t>AmineCL</t>
  </si>
  <si>
    <t>Callumore</t>
  </si>
  <si>
    <t>Kalekalek</t>
  </si>
  <si>
    <t>coop21_</t>
  </si>
  <si>
    <t>lexissmaries</t>
  </si>
  <si>
    <t>zGabiiii</t>
  </si>
  <si>
    <t>garethvesh95</t>
  </si>
  <si>
    <t>PeeWeePerkins</t>
  </si>
  <si>
    <t>Betting_Simply</t>
  </si>
  <si>
    <t>Renesididiouf</t>
  </si>
  <si>
    <t>_Scattered</t>
  </si>
  <si>
    <t>Jakey_Boyz</t>
  </si>
  <si>
    <t>danj139</t>
  </si>
  <si>
    <t>bkabuluku</t>
  </si>
  <si>
    <t>Unahenn</t>
  </si>
  <si>
    <t>Red4Life77</t>
  </si>
  <si>
    <t>Mrick_972</t>
  </si>
  <si>
    <t>JacobSmith2106</t>
  </si>
  <si>
    <t>_Michaelandco</t>
  </si>
  <si>
    <t>Kwame_9</t>
  </si>
  <si>
    <t>JoaoFrankcisco</t>
  </si>
  <si>
    <t>YouaMessRellB</t>
  </si>
  <si>
    <t>SSJBeats</t>
  </si>
  <si>
    <t>Sakiientje</t>
  </si>
  <si>
    <t>jaynul_7</t>
  </si>
  <si>
    <t>_han0x</t>
  </si>
  <si>
    <t>herefourtheboys</t>
  </si>
  <si>
    <t>Fharabe_OH</t>
  </si>
  <si>
    <t>tourletjeanne</t>
  </si>
  <si>
    <t>imRaN_a7x</t>
  </si>
  <si>
    <t>T_DAlmeida</t>
  </si>
  <si>
    <t>x_AFC_x</t>
  </si>
  <si>
    <t>cdougie12</t>
  </si>
  <si>
    <t>jordynhtafc</t>
  </si>
  <si>
    <t>girondingue62</t>
  </si>
  <si>
    <t>ASeybolt</t>
  </si>
  <si>
    <t>RashaAbdeen76</t>
  </si>
  <si>
    <t>califodreamin</t>
  </si>
  <si>
    <t>_C4l_Vee_</t>
  </si>
  <si>
    <t>JeanMa_28</t>
  </si>
  <si>
    <t>ragevic</t>
  </si>
  <si>
    <t>Chuu_Dee</t>
  </si>
  <si>
    <t>boysiewise11</t>
  </si>
  <si>
    <t>iamOdizzy</t>
  </si>
  <si>
    <t>rgirodon</t>
  </si>
  <si>
    <t>Peter_aminga</t>
  </si>
  <si>
    <t>Pobbyy97</t>
  </si>
  <si>
    <t>Rey_Bravo</t>
  </si>
  <si>
    <t>xrosydawn</t>
  </si>
  <si>
    <t>BillyEscobar7</t>
  </si>
  <si>
    <t>mckinley_sharpe</t>
  </si>
  <si>
    <t>Gerbatov</t>
  </si>
  <si>
    <t>ripesoldanza_</t>
  </si>
  <si>
    <t>_Ayooluwa</t>
  </si>
  <si>
    <t>HulkingLungfish</t>
  </si>
  <si>
    <t>JPDesbait</t>
  </si>
  <si>
    <t>MySelf_Shane</t>
  </si>
  <si>
    <t>lynneandmick</t>
  </si>
  <si>
    <t>WalavalkarRohit</t>
  </si>
  <si>
    <t>adwoaosafo</t>
  </si>
  <si>
    <t>geesingh1</t>
  </si>
  <si>
    <t>grantmccagg</t>
  </si>
  <si>
    <t>enochntc</t>
  </si>
  <si>
    <t>deeperthanadele</t>
  </si>
  <si>
    <t>Sir_Laoweezy</t>
  </si>
  <si>
    <t>Mahadd_</t>
  </si>
  <si>
    <t>ahmed_gelani</t>
  </si>
  <si>
    <t>Kevin_VPE</t>
  </si>
  <si>
    <t>gmaxwell6</t>
  </si>
  <si>
    <t>parda_tupang1</t>
  </si>
  <si>
    <t>tyler_born</t>
  </si>
  <si>
    <t>Stuart_FECHO</t>
  </si>
  <si>
    <t>Daaaaaaano</t>
  </si>
  <si>
    <t>Frimpong__</t>
  </si>
  <si>
    <t>PGroves86</t>
  </si>
  <si>
    <t>tobunlo</t>
  </si>
  <si>
    <t>MuM6oJuM6o</t>
  </si>
  <si>
    <t>Trevbamf</t>
  </si>
  <si>
    <t>Mid_WifeCrisis</t>
  </si>
  <si>
    <t>AmandineEspagn1</t>
  </si>
  <si>
    <t>Amdmalek58Ahmed</t>
  </si>
  <si>
    <t>arwvcu24868</t>
  </si>
  <si>
    <t>MelissaRose03</t>
  </si>
  <si>
    <t>YSelembi</t>
  </si>
  <si>
    <t>dshoman14</t>
  </si>
  <si>
    <t>WACofficiel</t>
  </si>
  <si>
    <t>z3em511hfc</t>
  </si>
  <si>
    <t>maxpowersays</t>
  </si>
  <si>
    <t>loumccusker</t>
  </si>
  <si>
    <t>mathilde_btg</t>
  </si>
  <si>
    <t>sdmntay</t>
  </si>
  <si>
    <t>Ugrakhan</t>
  </si>
  <si>
    <t>Adam_Harrison24</t>
  </si>
  <si>
    <t>kingseidu</t>
  </si>
  <si>
    <t>trillian001</t>
  </si>
  <si>
    <t>Hakan_Cengiz_</t>
  </si>
  <si>
    <t>pezzatooraw3</t>
  </si>
  <si>
    <t>moonlydancing</t>
  </si>
  <si>
    <t>CapitalScotNews</t>
  </si>
  <si>
    <t>Freak4Football</t>
  </si>
  <si>
    <t>braudis</t>
  </si>
  <si>
    <t>PaulDrnlt</t>
  </si>
  <si>
    <t>mister_m1968</t>
  </si>
  <si>
    <t>maxch10</t>
  </si>
  <si>
    <t>MartellaLuke</t>
  </si>
  <si>
    <t>JoanaFaria17</t>
  </si>
  <si>
    <t>Mori_gh</t>
  </si>
  <si>
    <t>MattyBarrett_10</t>
  </si>
  <si>
    <t>LewwisK</t>
  </si>
  <si>
    <t>scott_addington</t>
  </si>
  <si>
    <t>20minutesSport</t>
  </si>
  <si>
    <t>Shaktishrestha3</t>
  </si>
  <si>
    <t>GeorgeBonn11</t>
  </si>
  <si>
    <t>JoshHemingway</t>
  </si>
  <si>
    <t>_alxpp</t>
  </si>
  <si>
    <t>simianmindwave</t>
  </si>
  <si>
    <t>Ericportillo06</t>
  </si>
  <si>
    <t>normusings</t>
  </si>
  <si>
    <t>Walshh_</t>
  </si>
  <si>
    <t>PeakBet</t>
  </si>
  <si>
    <t>marietti55</t>
  </si>
  <si>
    <t>iamthechoko</t>
  </si>
  <si>
    <t>Darius0995</t>
  </si>
  <si>
    <t>unknowng13</t>
  </si>
  <si>
    <t>njhftmee</t>
  </si>
  <si>
    <t>DeborahFord33</t>
  </si>
  <si>
    <t>ambereenkb</t>
  </si>
  <si>
    <t>dawpaii</t>
  </si>
  <si>
    <t>DavanieN</t>
  </si>
  <si>
    <t>Diane_Kenny</t>
  </si>
  <si>
    <t>abmoyer7102</t>
  </si>
  <si>
    <t>tombates2000</t>
  </si>
  <si>
    <t>biggpoppaamott</t>
  </si>
  <si>
    <t>kempster1978</t>
  </si>
  <si>
    <t>charlottee_tms</t>
  </si>
  <si>
    <t>JGosal95</t>
  </si>
  <si>
    <t>Franklvent12</t>
  </si>
  <si>
    <t>alexalcantara56</t>
  </si>
  <si>
    <t>CesarFernand258</t>
  </si>
  <si>
    <t>xx_tif</t>
  </si>
  <si>
    <t>tommyy_taylor</t>
  </si>
  <si>
    <t>TheDonsPool</t>
  </si>
  <si>
    <t>elwheelio</t>
  </si>
  <si>
    <t>Distillerymad</t>
  </si>
  <si>
    <t>Fashion_for_uu</t>
  </si>
  <si>
    <t>SeanTorrance</t>
  </si>
  <si>
    <t>cgogumus</t>
  </si>
  <si>
    <t>marieclarkg12</t>
  </si>
  <si>
    <t>AliciaFranc</t>
  </si>
  <si>
    <t>elmounsi9</t>
  </si>
  <si>
    <t>Rickylawson96</t>
  </si>
  <si>
    <t>SLAYWITHJAI</t>
  </si>
  <si>
    <t>ShaneUtd</t>
  </si>
  <si>
    <t>valeval56</t>
  </si>
  <si>
    <t>greg_ljn</t>
  </si>
  <si>
    <t>ChrisWaringLFC</t>
  </si>
  <si>
    <t>asromagreek</t>
  </si>
  <si>
    <t>DuncanCastles</t>
  </si>
  <si>
    <t>RiChHoMieQuAmE</t>
  </si>
  <si>
    <t>Cilkae_</t>
  </si>
  <si>
    <t>j4brennan</t>
  </si>
  <si>
    <t>DeJusConcentre</t>
  </si>
  <si>
    <t>badassttitude</t>
  </si>
  <si>
    <t>HaziqAzrai</t>
  </si>
  <si>
    <t>asad_manutd</t>
  </si>
  <si>
    <t>dannydobson71</t>
  </si>
  <si>
    <t>jayk_87</t>
  </si>
  <si>
    <t>PodiBaba_</t>
  </si>
  <si>
    <t>GagaDelKills</t>
  </si>
  <si>
    <t>brian_mcintyre</t>
  </si>
  <si>
    <t>Gino_Fuentes</t>
  </si>
  <si>
    <t>EtienneAmrlt</t>
  </si>
  <si>
    <t>Hardwick1867</t>
  </si>
  <si>
    <t>MaryKatee2</t>
  </si>
  <si>
    <t>djcarpel</t>
  </si>
  <si>
    <t>laurabarr38</t>
  </si>
  <si>
    <t>timbo_slice92</t>
  </si>
  <si>
    <t>BradCosshall</t>
  </si>
  <si>
    <t>Crazy_Milanista</t>
  </si>
  <si>
    <t>JShelton28</t>
  </si>
  <si>
    <t>GaudryPas</t>
  </si>
  <si>
    <t>MaleMns</t>
  </si>
  <si>
    <t>ypuranik</t>
  </si>
  <si>
    <t>CFCScience</t>
  </si>
  <si>
    <t>richardson_cara</t>
  </si>
  <si>
    <t>Boncourre_N</t>
  </si>
  <si>
    <t>miguel_el_messi</t>
  </si>
  <si>
    <t>kat_odak</t>
  </si>
  <si>
    <t>shaimaiu</t>
  </si>
  <si>
    <t>ReeceR_96</t>
  </si>
  <si>
    <t>Dexter_Downs</t>
  </si>
  <si>
    <t>brunalves100</t>
  </si>
  <si>
    <t>TarikGavroche</t>
  </si>
  <si>
    <t>Nweef87</t>
  </si>
  <si>
    <t>katylivo</t>
  </si>
  <si>
    <t>ItsAndySama</t>
  </si>
  <si>
    <t>JulietteGiLe</t>
  </si>
  <si>
    <t>Tommy_Brook</t>
  </si>
  <si>
    <t>JoeySils</t>
  </si>
  <si>
    <t>TheRealLuc3</t>
  </si>
  <si>
    <t>ManonLbs78</t>
  </si>
  <si>
    <t>thatojarule</t>
  </si>
  <si>
    <t>pintchesz</t>
  </si>
  <si>
    <t>zRezolution</t>
  </si>
  <si>
    <t>Michael_Mowat</t>
  </si>
  <si>
    <t>LostBoyNUFC180</t>
  </si>
  <si>
    <t>iamSirLazza</t>
  </si>
  <si>
    <t>oisinmurphy96</t>
  </si>
  <si>
    <t>dylancorcoran45</t>
  </si>
  <si>
    <t>EmmaLouise096</t>
  </si>
  <si>
    <t>dyerfan_danny</t>
  </si>
  <si>
    <t>toproulettetips</t>
  </si>
  <si>
    <t>os690261</t>
  </si>
  <si>
    <t>erin_the_witch</t>
  </si>
  <si>
    <t>kx_edwards</t>
  </si>
  <si>
    <t>kelvinbanahene2</t>
  </si>
  <si>
    <t>Nas_786</t>
  </si>
  <si>
    <t>kevin_Gnagne</t>
  </si>
  <si>
    <t>elijahrivera12</t>
  </si>
  <si>
    <t>KerryT_09</t>
  </si>
  <si>
    <t>ntoin_</t>
  </si>
  <si>
    <t>BenHCooper</t>
  </si>
  <si>
    <t>austin_paulk</t>
  </si>
  <si>
    <t>CALMDOWNLAD</t>
  </si>
  <si>
    <t>mhs4lyf</t>
  </si>
  <si>
    <t>RubyElder25</t>
  </si>
  <si>
    <t>MattyCooke93</t>
  </si>
  <si>
    <t>YohanBny</t>
  </si>
  <si>
    <t>mynewsports</t>
  </si>
  <si>
    <t>psixreal</t>
  </si>
  <si>
    <t>Hydraulicorange</t>
  </si>
  <si>
    <t>_liamherrington</t>
  </si>
  <si>
    <t>daniraz19</t>
  </si>
  <si>
    <t>SasaEstelle</t>
  </si>
  <si>
    <t>MasonEllis15</t>
  </si>
  <si>
    <t>hypstery</t>
  </si>
  <si>
    <t>CastorAtria</t>
  </si>
  <si>
    <t>Waizerrr</t>
  </si>
  <si>
    <t>got_hash</t>
  </si>
  <si>
    <t>esayour</t>
  </si>
  <si>
    <t>guillaume33620</t>
  </si>
  <si>
    <t>IAmAndrewMcCoy</t>
  </si>
  <si>
    <t>noj2002</t>
  </si>
  <si>
    <t>ryangoldy8</t>
  </si>
  <si>
    <t>Nass691</t>
  </si>
  <si>
    <t>mister_SiC</t>
  </si>
  <si>
    <t>510Dazza</t>
  </si>
  <si>
    <t>francoceann</t>
  </si>
  <si>
    <t>Aboulaye_ndour</t>
  </si>
  <si>
    <t>belpa12</t>
  </si>
  <si>
    <t>deutscher83</t>
  </si>
  <si>
    <t>PRITHET</t>
  </si>
  <si>
    <t>Jjulien_A</t>
  </si>
  <si>
    <t>wyliezack</t>
  </si>
  <si>
    <t>TheOriginalRevz</t>
  </si>
  <si>
    <t>yellow_samuel</t>
  </si>
  <si>
    <t>ashk2000</t>
  </si>
  <si>
    <t>harrydavey81</t>
  </si>
  <si>
    <t>punydoxew</t>
  </si>
  <si>
    <t>donitoyung</t>
  </si>
  <si>
    <t>ArsenalFan42</t>
  </si>
  <si>
    <t>SeguiJaime</t>
  </si>
  <si>
    <t>AbdullahMBelali</t>
  </si>
  <si>
    <t>oktaygky</t>
  </si>
  <si>
    <t>jean_dugue</t>
  </si>
  <si>
    <t>joaonunosantos1</t>
  </si>
  <si>
    <t>C_Saki14</t>
  </si>
  <si>
    <t>haritshar</t>
  </si>
  <si>
    <t>LhommeZer</t>
  </si>
  <si>
    <t>FannyFiguet</t>
  </si>
  <si>
    <t>Benjii_vdr</t>
  </si>
  <si>
    <t>protectstephen</t>
  </si>
  <si>
    <t>Matts_NUFC</t>
  </si>
  <si>
    <t>ThatCullenLad</t>
  </si>
  <si>
    <t>Philymoore92</t>
  </si>
  <si>
    <t>Caribbean_972</t>
  </si>
  <si>
    <t>ongjiajianluh</t>
  </si>
  <si>
    <t>zkryhdi</t>
  </si>
  <si>
    <t>tiqavusonet</t>
  </si>
  <si>
    <t>UsaamaNasir</t>
  </si>
  <si>
    <t>DerekBookerJr</t>
  </si>
  <si>
    <t>gmolenda</t>
  </si>
  <si>
    <t>marioorka</t>
  </si>
  <si>
    <t>tikitakastyle</t>
  </si>
  <si>
    <t>axelthomann</t>
  </si>
  <si>
    <t>mrbenellis</t>
  </si>
  <si>
    <t>faithjterry</t>
  </si>
  <si>
    <t>NadhiyaRahim97</t>
  </si>
  <si>
    <t>NCoulbault</t>
  </si>
  <si>
    <t>liamwrose4</t>
  </si>
  <si>
    <t>ColyneYgouf</t>
  </si>
  <si>
    <t>YlanHakim</t>
  </si>
  <si>
    <t>Max_NPNG</t>
  </si>
  <si>
    <t>RedmondIan2</t>
  </si>
  <si>
    <t>htha_ana</t>
  </si>
  <si>
    <t>StoneMoha</t>
  </si>
  <si>
    <t>3ziiz_19</t>
  </si>
  <si>
    <t>Ntakumi11</t>
  </si>
  <si>
    <t>mjodah111</t>
  </si>
  <si>
    <t>abodims521</t>
  </si>
  <si>
    <t>CharlieDaleFGR</t>
  </si>
  <si>
    <t>Charliee_T</t>
  </si>
  <si>
    <t>is_juve</t>
  </si>
  <si>
    <t>FrCarcharodon</t>
  </si>
  <si>
    <t>David985m</t>
  </si>
  <si>
    <t>ImSamLittle</t>
  </si>
  <si>
    <t>syke_ronald</t>
  </si>
  <si>
    <t>gloryglorytott</t>
  </si>
  <si>
    <t>BenLebarbier</t>
  </si>
  <si>
    <t>abbaadamufan</t>
  </si>
  <si>
    <t>barker311</t>
  </si>
  <si>
    <t>pandamatabesaq</t>
  </si>
  <si>
    <t>CyclePirateJJJ</t>
  </si>
  <si>
    <t>JordnHuntr</t>
  </si>
  <si>
    <t>mariantonia15</t>
  </si>
  <si>
    <t>Higgybaby11</t>
  </si>
  <si>
    <t>JegaJegaa</t>
  </si>
  <si>
    <t>truditrappin</t>
  </si>
  <si>
    <t>jakeburnsmfc</t>
  </si>
  <si>
    <t>jasmine_alex</t>
  </si>
  <si>
    <t>DAT_Emeka</t>
  </si>
  <si>
    <t>Ziltoid57</t>
  </si>
  <si>
    <t>SsSultan012345</t>
  </si>
  <si>
    <t>Qendream</t>
  </si>
  <si>
    <t>Olivia_Rose9819</t>
  </si>
  <si>
    <t>MlleAnaellle</t>
  </si>
  <si>
    <t>Abdullah200168</t>
  </si>
  <si>
    <t>lilboosh48</t>
  </si>
  <si>
    <t>harvey107</t>
  </si>
  <si>
    <t>mariepllar</t>
  </si>
  <si>
    <t>elsabaa84</t>
  </si>
  <si>
    <t>Stevenwalsh20</t>
  </si>
  <si>
    <t>SometimesBroly</t>
  </si>
  <si>
    <t>ShaunIrving_</t>
  </si>
  <si>
    <t>NabilHd</t>
  </si>
  <si>
    <t>Tessa_x_o</t>
  </si>
  <si>
    <t>GillyBru</t>
  </si>
  <si>
    <t>Muzi_Baloch</t>
  </si>
  <si>
    <t>TontoTut</t>
  </si>
  <si>
    <t>GyebiJeremiah</t>
  </si>
  <si>
    <t>bonney8</t>
  </si>
  <si>
    <t>safcjamie_</t>
  </si>
  <si>
    <t>Clana_97</t>
  </si>
  <si>
    <t>Maximev97</t>
  </si>
  <si>
    <t>_Chrisology</t>
  </si>
  <si>
    <t>KingOfNewnan</t>
  </si>
  <si>
    <t>PESFannews</t>
  </si>
  <si>
    <t>jerry_lucido</t>
  </si>
  <si>
    <t>kellyduck</t>
  </si>
  <si>
    <t>youknowme__1</t>
  </si>
  <si>
    <t>mohammedw12</t>
  </si>
  <si>
    <t>La_Flaneur_</t>
  </si>
  <si>
    <t>Kingofthabear</t>
  </si>
  <si>
    <t>SamTheManEllis</t>
  </si>
  <si>
    <t>_carlyj</t>
  </si>
  <si>
    <t>TheRub14</t>
  </si>
  <si>
    <t>charles1bob</t>
  </si>
  <si>
    <t>_mattburrell_</t>
  </si>
  <si>
    <t>Zekoo_74</t>
  </si>
  <si>
    <t>iman_yudha</t>
  </si>
  <si>
    <t>mohdfitri1307</t>
  </si>
  <si>
    <t>MarvinChevizoo</t>
  </si>
  <si>
    <t>ElioJPicc</t>
  </si>
  <si>
    <t>jb261074</t>
  </si>
  <si>
    <t>M_Giventyk</t>
  </si>
  <si>
    <t>Mohache2Guerre</t>
  </si>
  <si>
    <t>popcandylive</t>
  </si>
  <si>
    <t>cristyoconnor3</t>
  </si>
  <si>
    <t>JunhiorDas</t>
  </si>
  <si>
    <t>Odera_94</t>
  </si>
  <si>
    <t>Amandine_Hesse</t>
  </si>
  <si>
    <t>joslinvk</t>
  </si>
  <si>
    <t>BFG14</t>
  </si>
  <si>
    <t>1001ptUS</t>
  </si>
  <si>
    <t>stevenA_mata</t>
  </si>
  <si>
    <t>thalyamk</t>
  </si>
  <si>
    <t>NicolasNcy</t>
  </si>
  <si>
    <t>Ayee_Gilmar</t>
  </si>
  <si>
    <t>AlaricVelia974</t>
  </si>
  <si>
    <t>Swagg2Poule</t>
  </si>
  <si>
    <t>Jess499</t>
  </si>
  <si>
    <t>Bibouuuh</t>
  </si>
  <si>
    <t>pikubaric</t>
  </si>
  <si>
    <t>Duffy4125</t>
  </si>
  <si>
    <t>_MorganRussell</t>
  </si>
  <si>
    <t>oldmansaid</t>
  </si>
  <si>
    <t>aHeOKiReN</t>
  </si>
  <si>
    <t>TheMazureks</t>
  </si>
  <si>
    <t>JoshCullen5</t>
  </si>
  <si>
    <t>NicolaNiChadhla</t>
  </si>
  <si>
    <t>hanbintz</t>
  </si>
  <si>
    <t>weirdjerries</t>
  </si>
  <si>
    <t>KimGgnrt</t>
  </si>
  <si>
    <t>DJPBevan</t>
  </si>
  <si>
    <t>AVSNY</t>
  </si>
  <si>
    <t>EzEddy93</t>
  </si>
  <si>
    <t>mazenaboelwafa</t>
  </si>
  <si>
    <t>krissmoha</t>
  </si>
  <si>
    <t>AwimAfandi</t>
  </si>
  <si>
    <t>TWD_Tweets_</t>
  </si>
  <si>
    <t>shuggy32</t>
  </si>
  <si>
    <t>euro_hdtv</t>
  </si>
  <si>
    <t>colesy1985</t>
  </si>
  <si>
    <t>SweetDumplin143</t>
  </si>
  <si>
    <t>Valdera_mou</t>
  </si>
  <si>
    <t>yunggoks</t>
  </si>
  <si>
    <t>Andyvelasquez</t>
  </si>
  <si>
    <t>Jojo_Aggrey_jnr</t>
  </si>
  <si>
    <t>Chwakie_</t>
  </si>
  <si>
    <t>grandclaude3</t>
  </si>
  <si>
    <t>LeighBuckland</t>
  </si>
  <si>
    <t>maadaarinaa</t>
  </si>
  <si>
    <t>AidanFlood</t>
  </si>
  <si>
    <t>maisie30883724</t>
  </si>
  <si>
    <t>iTanujmehra</t>
  </si>
  <si>
    <t>classicallyamy</t>
  </si>
  <si>
    <t>Bammers05</t>
  </si>
  <si>
    <t>Stefon_Don</t>
  </si>
  <si>
    <t>Simonjenkin</t>
  </si>
  <si>
    <t>Ariwa_TripleC</t>
  </si>
  <si>
    <t>AnthonyRhodes9</t>
  </si>
  <si>
    <t>Alasdair91</t>
  </si>
  <si>
    <t>Kimberly_1657</t>
  </si>
  <si>
    <t>emma6701</t>
  </si>
  <si>
    <t>isulikowski</t>
  </si>
  <si>
    <t>solomon_ba</t>
  </si>
  <si>
    <t>ADshadi</t>
  </si>
  <si>
    <t>Timbullswolves</t>
  </si>
  <si>
    <t>Jgolonk23</t>
  </si>
  <si>
    <t>Twing_SCO</t>
  </si>
  <si>
    <t>_Squidji</t>
  </si>
  <si>
    <t>JamVertonghen</t>
  </si>
  <si>
    <t>Taylor8Barry</t>
  </si>
  <si>
    <t>DurandalSw0rd</t>
  </si>
  <si>
    <t>BinShamel</t>
  </si>
  <si>
    <t>C_gils4</t>
  </si>
  <si>
    <t>Joe_Hovis</t>
  </si>
  <si>
    <t>be711sm4</t>
  </si>
  <si>
    <t>tifaaine_ht</t>
  </si>
  <si>
    <t>JeromeGueye</t>
  </si>
  <si>
    <t>FabriceFoguem6</t>
  </si>
  <si>
    <t>afctom95</t>
  </si>
  <si>
    <t>bensonbenson2</t>
  </si>
  <si>
    <t>EmmaShearer2</t>
  </si>
  <si>
    <t>4ndrewStephens</t>
  </si>
  <si>
    <t>eduardomenut</t>
  </si>
  <si>
    <t>VSSSW13</t>
  </si>
  <si>
    <t>BaptisteLenfant</t>
  </si>
  <si>
    <t>StormBrokenn</t>
  </si>
  <si>
    <t>GollopGuern</t>
  </si>
  <si>
    <t>asrafhamdan06</t>
  </si>
  <si>
    <t>Josh_Mudau17</t>
  </si>
  <si>
    <t>PhilouWallyn</t>
  </si>
  <si>
    <t>DersFelipe</t>
  </si>
  <si>
    <t>JaredTheGunner</t>
  </si>
  <si>
    <t>Kamil_Lalloo</t>
  </si>
  <si>
    <t>Chaarlene76</t>
  </si>
  <si>
    <t>PlantyTheAddick</t>
  </si>
  <si>
    <t>NicolasElMouhed</t>
  </si>
  <si>
    <t>henricosports</t>
  </si>
  <si>
    <t>ludovicdvr</t>
  </si>
  <si>
    <t>johnmackey_</t>
  </si>
  <si>
    <t>ChelseaFC_FFC</t>
  </si>
  <si>
    <t>mcathcart13</t>
  </si>
  <si>
    <t>jeevanbrar93</t>
  </si>
  <si>
    <t>Harryisbeast44</t>
  </si>
  <si>
    <t>katiefergusonxo</t>
  </si>
  <si>
    <t>Judgekid</t>
  </si>
  <si>
    <t>kane_tingle10</t>
  </si>
  <si>
    <t>HollyGruntner</t>
  </si>
  <si>
    <t>ALHILAL90H</t>
  </si>
  <si>
    <t>Aliyu_babs</t>
  </si>
  <si>
    <t>charlielnf</t>
  </si>
  <si>
    <t>adriscb14</t>
  </si>
  <si>
    <t>syafiqOS</t>
  </si>
  <si>
    <t>itsnotmukarram</t>
  </si>
  <si>
    <t>andronavd</t>
  </si>
  <si>
    <t>allybis</t>
  </si>
  <si>
    <t>MlleGsl</t>
  </si>
  <si>
    <t>graeme_mccloy</t>
  </si>
  <si>
    <t>EternalSalman_</t>
  </si>
  <si>
    <t>bkeuning23</t>
  </si>
  <si>
    <t>jackobrfc</t>
  </si>
  <si>
    <t>DannySmallman</t>
  </si>
  <si>
    <t>Maanu322</t>
  </si>
  <si>
    <t>3bMadrid</t>
  </si>
  <si>
    <t>shaypower1</t>
  </si>
  <si>
    <t>paougier</t>
  </si>
  <si>
    <t>Loujay_Khaled</t>
  </si>
  <si>
    <t>Coach_Reliable</t>
  </si>
  <si>
    <t>gllmlblnc</t>
  </si>
  <si>
    <t>caina_bsd</t>
  </si>
  <si>
    <t>momo_mutd</t>
  </si>
  <si>
    <t>azzeeq17</t>
  </si>
  <si>
    <t>GrksMarion</t>
  </si>
  <si>
    <t>IfanJones7</t>
  </si>
  <si>
    <t>Rezaallah</t>
  </si>
  <si>
    <t>JayTay89</t>
  </si>
  <si>
    <t>biicrvg</t>
  </si>
  <si>
    <t>Luigumus</t>
  </si>
  <si>
    <t>_Unit_The_Unit</t>
  </si>
  <si>
    <t>gabadam44</t>
  </si>
  <si>
    <t>byronb1986</t>
  </si>
  <si>
    <t>DiGaO_26_</t>
  </si>
  <si>
    <t>LuisOro80663088</t>
  </si>
  <si>
    <t>IsayaEmmanuel</t>
  </si>
  <si>
    <t>Fratnip</t>
  </si>
  <si>
    <t>A_Yellow_Bus</t>
  </si>
  <si>
    <t>katie_seymour</t>
  </si>
  <si>
    <t>ammiesrevolt</t>
  </si>
  <si>
    <t>_McMahon_15</t>
  </si>
  <si>
    <t>Charlie_R7</t>
  </si>
  <si>
    <t>Ammir_Lbn</t>
  </si>
  <si>
    <t>AatifAzio</t>
  </si>
  <si>
    <t>Aniqmran</t>
  </si>
  <si>
    <t>Jack_Tomlinson2</t>
  </si>
  <si>
    <t>flavptvn</t>
  </si>
  <si>
    <t>ookiokLove</t>
  </si>
  <si>
    <t>haqim_1502</t>
  </si>
  <si>
    <t>norberteder</t>
  </si>
  <si>
    <t>DValentinTH</t>
  </si>
  <si>
    <t>ell_mall123</t>
  </si>
  <si>
    <t>mak_lashari786</t>
  </si>
  <si>
    <t>SpencerWheels</t>
  </si>
  <si>
    <t>SouthFlPlsace</t>
  </si>
  <si>
    <t>kingbellgam</t>
  </si>
  <si>
    <t>Phil_1993</t>
  </si>
  <si>
    <t>alex_arriaza13</t>
  </si>
  <si>
    <t>TheAndyBabic</t>
  </si>
  <si>
    <t>Midoji_</t>
  </si>
  <si>
    <t>elise_lechappe</t>
  </si>
  <si>
    <t>BorjaSarobe11</t>
  </si>
  <si>
    <t>ptroman98</t>
  </si>
  <si>
    <t>paulfespinoza</t>
  </si>
  <si>
    <t>Nayuj_</t>
  </si>
  <si>
    <t>BPerez95</t>
  </si>
  <si>
    <t>CHTEN3</t>
  </si>
  <si>
    <t>LHM1983</t>
  </si>
  <si>
    <t>BigMesh13</t>
  </si>
  <si>
    <t>BigGuwopRman</t>
  </si>
  <si>
    <t>OnlyMelzina</t>
  </si>
  <si>
    <t>juanmenjivar20</t>
  </si>
  <si>
    <t>7erkanaqel</t>
  </si>
  <si>
    <t>poIaroidIarry</t>
  </si>
  <si>
    <t>lenine210</t>
  </si>
  <si>
    <t>RineJah</t>
  </si>
  <si>
    <t>Constancetlz</t>
  </si>
  <si>
    <t>rioferdy5</t>
  </si>
  <si>
    <t>____Zugzwang</t>
  </si>
  <si>
    <t>julius_Dee</t>
  </si>
  <si>
    <t>patrick_r3</t>
  </si>
  <si>
    <t>ChekHazza</t>
  </si>
  <si>
    <t>NN_Gooner</t>
  </si>
  <si>
    <t>Thabinho10</t>
  </si>
  <si>
    <t>jimmyjames1stAD</t>
  </si>
  <si>
    <t>MaRtIn_C_1010</t>
  </si>
  <si>
    <t>MitchieStan</t>
  </si>
  <si>
    <t>MichaelAbabio</t>
  </si>
  <si>
    <t>Brian_Reagan412</t>
  </si>
  <si>
    <t>MW1872_</t>
  </si>
  <si>
    <t>khafra_peru</t>
  </si>
  <si>
    <t>RyanPatel1995</t>
  </si>
  <si>
    <t>AdrianDUresti</t>
  </si>
  <si>
    <t>LBarks72</t>
  </si>
  <si>
    <t>paulabbott1</t>
  </si>
  <si>
    <t>ladepechedumidi</t>
  </si>
  <si>
    <t>JuliaDahh</t>
  </si>
  <si>
    <t>Tom21Stroud</t>
  </si>
  <si>
    <t>anziagac</t>
  </si>
  <si>
    <t>RachelTWwales</t>
  </si>
  <si>
    <t>Staykdrhl</t>
  </si>
  <si>
    <t>YaTerrynorris70</t>
  </si>
  <si>
    <t>httpcatarina</t>
  </si>
  <si>
    <t>olivialegrandx</t>
  </si>
  <si>
    <t>Diiidiine</t>
  </si>
  <si>
    <t>cockers135</t>
  </si>
  <si>
    <t>Rhuri_1870</t>
  </si>
  <si>
    <t>tottenhamfanpg</t>
  </si>
  <si>
    <t>varaned</t>
  </si>
  <si>
    <t>weishen1223</t>
  </si>
  <si>
    <t>JPizzleMoody</t>
  </si>
  <si>
    <t>PaapaDarko1</t>
  </si>
  <si>
    <t>George_Ibra</t>
  </si>
  <si>
    <t>ElisaMenart</t>
  </si>
  <si>
    <t>Ohnlf_gdt</t>
  </si>
  <si>
    <t>Darshan_MUFC</t>
  </si>
  <si>
    <t>scott5richo</t>
  </si>
  <si>
    <t>OhhItzzJayy</t>
  </si>
  <si>
    <t>Eiffel_7</t>
  </si>
  <si>
    <t>rellcome</t>
  </si>
  <si>
    <t>86Seanie</t>
  </si>
  <si>
    <t>KopInFullVoice</t>
  </si>
  <si>
    <t>sportnews49171</t>
  </si>
  <si>
    <t>Owen_griffiths7</t>
  </si>
  <si>
    <t>darom182</t>
  </si>
  <si>
    <t>Boxofficefooty</t>
  </si>
  <si>
    <t>jsuioklm</t>
  </si>
  <si>
    <t>zoomiiiii</t>
  </si>
  <si>
    <t>Huscoon</t>
  </si>
  <si>
    <t>Dannylee_1</t>
  </si>
  <si>
    <t>FNC</t>
  </si>
  <si>
    <t>mike_toreno1</t>
  </si>
  <si>
    <t>Gunnerinthe905</t>
  </si>
  <si>
    <t>Lewis_NUFC99</t>
  </si>
  <si>
    <t>MattPemberton97</t>
  </si>
  <si>
    <t>matteo_chieco</t>
  </si>
  <si>
    <t>EmerickAlle</t>
  </si>
  <si>
    <t>MohSeif</t>
  </si>
  <si>
    <t>samalkhaleifi</t>
  </si>
  <si>
    <t>Dnl_matu</t>
  </si>
  <si>
    <t>LaurenFeeneyXO</t>
  </si>
  <si>
    <t>andrewferry_15</t>
  </si>
  <si>
    <t>NicooRFT</t>
  </si>
  <si>
    <t>manu_cantona</t>
  </si>
  <si>
    <t>aweikhwan12</t>
  </si>
  <si>
    <t>mohaammedk_</t>
  </si>
  <si>
    <t>EpicTekkers</t>
  </si>
  <si>
    <t>KimEdwards48</t>
  </si>
  <si>
    <t>lenoritaramas</t>
  </si>
  <si>
    <t>aqwsedrftg123</t>
  </si>
  <si>
    <t>dogtownledger</t>
  </si>
  <si>
    <t>mikemcclean5</t>
  </si>
  <si>
    <t>ChicoDeJalisco</t>
  </si>
  <si>
    <t>eddie_BONE</t>
  </si>
  <si>
    <t>Jo46Johny</t>
  </si>
  <si>
    <t>armitagetwittor</t>
  </si>
  <si>
    <t>lpolax</t>
  </si>
  <si>
    <t>Fr33Tips</t>
  </si>
  <si>
    <t>ardiniadil</t>
  </si>
  <si>
    <t>mrdarrenperry</t>
  </si>
  <si>
    <t>Owen_DO</t>
  </si>
  <si>
    <t>Lamarinelucas</t>
  </si>
  <si>
    <t>AdharmaMusic</t>
  </si>
  <si>
    <t>drtahirbaluch</t>
  </si>
  <si>
    <t>samahahmeed</t>
  </si>
  <si>
    <t>TyroneLukun_98</t>
  </si>
  <si>
    <t>darrensneddon_</t>
  </si>
  <si>
    <t>pihtyweviym2</t>
  </si>
  <si>
    <t>GiantAsianMan</t>
  </si>
  <si>
    <t>Mr7assan3li</t>
  </si>
  <si>
    <t>PenaltySpot917</t>
  </si>
  <si>
    <t>ChtiDeNaissance</t>
  </si>
  <si>
    <t>anwaryazid</t>
  </si>
  <si>
    <t>JohnKennedyJnr</t>
  </si>
  <si>
    <t>BootsnAll</t>
  </si>
  <si>
    <t>slenderman2708</t>
  </si>
  <si>
    <t>MousskaP</t>
  </si>
  <si>
    <t>johnjoex</t>
  </si>
  <si>
    <t>IvanFragaV</t>
  </si>
  <si>
    <t>Black__Dress</t>
  </si>
  <si>
    <t>rockraining</t>
  </si>
  <si>
    <t>J__Sami</t>
  </si>
  <si>
    <t>Pumas_Dav1d</t>
  </si>
  <si>
    <t>biintsaud</t>
  </si>
  <si>
    <t>xPieceOfPerfect</t>
  </si>
  <si>
    <t>Chelledogs</t>
  </si>
  <si>
    <t>tylerandrews_11</t>
  </si>
  <si>
    <t>taylorhopkin69</t>
  </si>
  <si>
    <t>oziprodigy</t>
  </si>
  <si>
    <t>pienmaa88</t>
  </si>
  <si>
    <t>brynderiprimary</t>
  </si>
  <si>
    <t>brennanm2112</t>
  </si>
  <si>
    <t>ArseneMolotov</t>
  </si>
  <si>
    <t>QadirAfiq</t>
  </si>
  <si>
    <t>tayOgunseye</t>
  </si>
  <si>
    <t>JamieFuller98</t>
  </si>
  <si>
    <t>davidlisnard</t>
  </si>
  <si>
    <t>Lilywil</t>
  </si>
  <si>
    <t>AubreyLichelle</t>
  </si>
  <si>
    <t>Aom_Horan</t>
  </si>
  <si>
    <t>reissharper1</t>
  </si>
  <si>
    <t>Coach_2_Win</t>
  </si>
  <si>
    <t>MairegC</t>
  </si>
  <si>
    <t>khadijalazare</t>
  </si>
  <si>
    <t>DTchetche</t>
  </si>
  <si>
    <t>jamesjhawkes</t>
  </si>
  <si>
    <t>sidiklombardi</t>
  </si>
  <si>
    <t>Sir_elmusty</t>
  </si>
  <si>
    <t>jasmine_baba</t>
  </si>
  <si>
    <t>nvrush2003</t>
  </si>
  <si>
    <t>ManCity_FFC</t>
  </si>
  <si>
    <t>VibEMotion</t>
  </si>
  <si>
    <t>nirmalskapril5</t>
  </si>
  <si>
    <t>Brrrrrrr_</t>
  </si>
  <si>
    <t>ABODE20138</t>
  </si>
  <si>
    <t>bmjc1996</t>
  </si>
  <si>
    <t>WYN_Foot</t>
  </si>
  <si>
    <t>joseasmar</t>
  </si>
  <si>
    <t>Rahtgee</t>
  </si>
  <si>
    <t>wakka44</t>
  </si>
  <si>
    <t>iBurpros</t>
  </si>
  <si>
    <t>Hmel923</t>
  </si>
  <si>
    <t>mistervertigo_</t>
  </si>
  <si>
    <t>mormoor</t>
  </si>
  <si>
    <t>rickyjana</t>
  </si>
  <si>
    <t>teamtqlgrif</t>
  </si>
  <si>
    <t>LloydAnnette</t>
  </si>
  <si>
    <t>75Carole</t>
  </si>
  <si>
    <t>IZUOSI</t>
  </si>
  <si>
    <t>okach_34</t>
  </si>
  <si>
    <t>zeyad_18</t>
  </si>
  <si>
    <t>usman_94_</t>
  </si>
  <si>
    <t>YannYannhmn1996</t>
  </si>
  <si>
    <t>OO7sk</t>
  </si>
  <si>
    <t>yousiftottis</t>
  </si>
  <si>
    <t>Angelique_Tro</t>
  </si>
  <si>
    <t>HallenMia</t>
  </si>
  <si>
    <t>Michalka86</t>
  </si>
  <si>
    <t>SkryneGFC</t>
  </si>
  <si>
    <t>Skelly2525</t>
  </si>
  <si>
    <t>paulmwatson</t>
  </si>
  <si>
    <t>breeeffff</t>
  </si>
  <si>
    <t>99Yanis</t>
  </si>
  <si>
    <t>BzdikianVartan</t>
  </si>
  <si>
    <t>mazman11</t>
  </si>
  <si>
    <t>Ludivine_Bst</t>
  </si>
  <si>
    <t>ChoudhurySamee</t>
  </si>
  <si>
    <t>saleh_altolasi</t>
  </si>
  <si>
    <t>JonathanWallac5</t>
  </si>
  <si>
    <t>DanielScuffil</t>
  </si>
  <si>
    <t>kayleetimmons89</t>
  </si>
  <si>
    <t>Senor_Ola</t>
  </si>
  <si>
    <t>rayleee</t>
  </si>
  <si>
    <t>tomturneruk</t>
  </si>
  <si>
    <t>SuaveSerb</t>
  </si>
  <si>
    <t>Mistermamus</t>
  </si>
  <si>
    <t>robinlorimer</t>
  </si>
  <si>
    <t>swansea320d</t>
  </si>
  <si>
    <t>Johnny_Morris12</t>
  </si>
  <si>
    <t>Eric_O_Brien</t>
  </si>
  <si>
    <t>AndyBayes</t>
  </si>
  <si>
    <t>ambernt1995</t>
  </si>
  <si>
    <t>bossfhockey</t>
  </si>
  <si>
    <t>majestaeic</t>
  </si>
  <si>
    <t>aidenf05</t>
  </si>
  <si>
    <t>elpistolero38</t>
  </si>
  <si>
    <t>jm3107</t>
  </si>
  <si>
    <t>scoutnick</t>
  </si>
  <si>
    <t>K_remp</t>
  </si>
  <si>
    <t>Deguzmannn9</t>
  </si>
  <si>
    <t>chinoesinaulo</t>
  </si>
  <si>
    <t>AK22_Blue4Life</t>
  </si>
  <si>
    <t>rowling26</t>
  </si>
  <si>
    <t>ohyesidid</t>
  </si>
  <si>
    <t>abbiebrookesxo</t>
  </si>
  <si>
    <t>quince_g</t>
  </si>
  <si>
    <t>tim_oswald1</t>
  </si>
  <si>
    <t>tretheking1</t>
  </si>
  <si>
    <t>AndyPacino</t>
  </si>
  <si>
    <t>Nifemiking</t>
  </si>
  <si>
    <t>sofeahannann</t>
  </si>
  <si>
    <t>Drewjeanpierre</t>
  </si>
  <si>
    <t>StudentMiguel</t>
  </si>
  <si>
    <t>DaveBtwFIFA</t>
  </si>
  <si>
    <t>cunha_kayy</t>
  </si>
  <si>
    <t>G133ONS</t>
  </si>
  <si>
    <t>ItsLewis7592</t>
  </si>
  <si>
    <t>ben_s_swift</t>
  </si>
  <si>
    <t>dangrace97</t>
  </si>
  <si>
    <t>Kooki_Q</t>
  </si>
  <si>
    <t>DaleMeachen</t>
  </si>
  <si>
    <t>jackie_tobin</t>
  </si>
  <si>
    <t>cierrah__</t>
  </si>
  <si>
    <t>ChelseaFCdail95</t>
  </si>
  <si>
    <t>07_ebra</t>
  </si>
  <si>
    <t>ftnsakuras</t>
  </si>
  <si>
    <t>SamBrabs</t>
  </si>
  <si>
    <t>Bleryn</t>
  </si>
  <si>
    <t>Ignasi89</t>
  </si>
  <si>
    <t>Raffmeister23</t>
  </si>
  <si>
    <t>PamRod24</t>
  </si>
  <si>
    <t>DellRKO</t>
  </si>
  <si>
    <t>MaNaLoOoV</t>
  </si>
  <si>
    <t>SnugglySniper</t>
  </si>
  <si>
    <t>CorbinBrodie</t>
  </si>
  <si>
    <t>CelineLncn</t>
  </si>
  <si>
    <t>Danmoorhouse96</t>
  </si>
  <si>
    <t>LounaBvn</t>
  </si>
  <si>
    <t>DelboyJH</t>
  </si>
  <si>
    <t>AndreDomLayne</t>
  </si>
  <si>
    <t>IFlemmard</t>
  </si>
  <si>
    <t>Lonejaguar_11</t>
  </si>
  <si>
    <t>ToneTheFone</t>
  </si>
  <si>
    <t>chrizh16</t>
  </si>
  <si>
    <t>Olajuw0n</t>
  </si>
  <si>
    <t>THESeanCrampsey</t>
  </si>
  <si>
    <t>NuqmanAffif</t>
  </si>
  <si>
    <t>mzz_jennifer</t>
  </si>
  <si>
    <t>doriaa9</t>
  </si>
  <si>
    <t>BPF15</t>
  </si>
  <si>
    <t>Will__09</t>
  </si>
  <si>
    <t>69Marcomartins</t>
  </si>
  <si>
    <t>jpcboffey</t>
  </si>
  <si>
    <t>Rags2Rockets</t>
  </si>
  <si>
    <t>ThePoloBit</t>
  </si>
  <si>
    <t>Walsh_818</t>
  </si>
  <si>
    <t>EricEPrice</t>
  </si>
  <si>
    <t>OptimistPrima</t>
  </si>
  <si>
    <t>_NOHEARTKAY</t>
  </si>
  <si>
    <t>SirBradley4</t>
  </si>
  <si>
    <t>SarahBloo</t>
  </si>
  <si>
    <t>meeemo292</t>
  </si>
  <si>
    <t>juliette_mnn</t>
  </si>
  <si>
    <t>Smitzio</t>
  </si>
  <si>
    <t>romanenko_elen</t>
  </si>
  <si>
    <t>cute_pain</t>
  </si>
  <si>
    <t>FfsMkhitxryan</t>
  </si>
  <si>
    <t>TinexNus</t>
  </si>
  <si>
    <t>MJSowerby</t>
  </si>
  <si>
    <t>spenowen14</t>
  </si>
  <si>
    <t>sparklybearsy</t>
  </si>
  <si>
    <t>PalmerZan10</t>
  </si>
  <si>
    <t>ilzafdhom</t>
  </si>
  <si>
    <t>jackhailes19</t>
  </si>
  <si>
    <t>N_LGyy</t>
  </si>
  <si>
    <t>personne1234561</t>
  </si>
  <si>
    <t>scarIetsebs</t>
  </si>
  <si>
    <t>StuartAkister</t>
  </si>
  <si>
    <t>Aos969278</t>
  </si>
  <si>
    <t>Gadappo</t>
  </si>
  <si>
    <t>DanielDaws1</t>
  </si>
  <si>
    <t>LFCNickTT</t>
  </si>
  <si>
    <t>dilprit16</t>
  </si>
  <si>
    <t>rude1box</t>
  </si>
  <si>
    <t>noedbs</t>
  </si>
  <si>
    <t>andreakarz</t>
  </si>
  <si>
    <t>csantillan007</t>
  </si>
  <si>
    <t>JaacobAlexDavis</t>
  </si>
  <si>
    <t>gerrygrace3</t>
  </si>
  <si>
    <t>_portuguesaaa_</t>
  </si>
  <si>
    <t>cpfcmarcus</t>
  </si>
  <si>
    <t>dandeamer</t>
  </si>
  <si>
    <t>roxane_schmitt</t>
  </si>
  <si>
    <t>14Becks14</t>
  </si>
  <si>
    <t>DontCheeseMeB</t>
  </si>
  <si>
    <t>HaifaAlfassam</t>
  </si>
  <si>
    <t>Thiernoharden</t>
  </si>
  <si>
    <t>Joeweaver23</t>
  </si>
  <si>
    <t>theTomBristow</t>
  </si>
  <si>
    <t>Alex_Mulcrow93</t>
  </si>
  <si>
    <t>Cat_O9</t>
  </si>
  <si>
    <t>softestIou</t>
  </si>
  <si>
    <t>avfcnewsgossip</t>
  </si>
  <si>
    <t>Abdull_jr</t>
  </si>
  <si>
    <t>Jake_Cameron</t>
  </si>
  <si>
    <t>Hrthhanif</t>
  </si>
  <si>
    <t>Immortalash18</t>
  </si>
  <si>
    <t>RhianEPowell</t>
  </si>
  <si>
    <t>ayurenatyas</t>
  </si>
  <si>
    <t>rosseyeview</t>
  </si>
  <si>
    <t>Belgiranian</t>
  </si>
  <si>
    <t>freesport456452</t>
  </si>
  <si>
    <t>djahouad</t>
  </si>
  <si>
    <t>VintageKeano</t>
  </si>
  <si>
    <t>pavelsheremet</t>
  </si>
  <si>
    <t>godly_aaron</t>
  </si>
  <si>
    <t>robi_natalie</t>
  </si>
  <si>
    <t>nevjamo</t>
  </si>
  <si>
    <t>Nitin_Rivaldo</t>
  </si>
  <si>
    <t>TMS_OM</t>
  </si>
  <si>
    <t>Ritz373</t>
  </si>
  <si>
    <t>JoeSeyk</t>
  </si>
  <si>
    <t>NadiaKazim</t>
  </si>
  <si>
    <t>jdutchburn</t>
  </si>
  <si>
    <t>Audioist</t>
  </si>
  <si>
    <t>WillAndrew10</t>
  </si>
  <si>
    <t>abdull7_7</t>
  </si>
  <si>
    <t>IzvkDMonkey</t>
  </si>
  <si>
    <t>Vinodh_V</t>
  </si>
  <si>
    <t>its_ebuks</t>
  </si>
  <si>
    <t>Lewisalder97</t>
  </si>
  <si>
    <t>BuzzerRon</t>
  </si>
  <si>
    <t>KieranLocker</t>
  </si>
  <si>
    <t>_ShannonBrown</t>
  </si>
  <si>
    <t>MrRaGer145</t>
  </si>
  <si>
    <t>wazhlon</t>
  </si>
  <si>
    <t>HassanHamdan23</t>
  </si>
  <si>
    <t>planty</t>
  </si>
  <si>
    <t>g2plot</t>
  </si>
  <si>
    <t>contelicious</t>
  </si>
  <si>
    <t>andreaborchetta</t>
  </si>
  <si>
    <t>GrantRoss1</t>
  </si>
  <si>
    <t>Shawn_R_Gray</t>
  </si>
  <si>
    <t>Kawserinho</t>
  </si>
  <si>
    <t>KieranMcA94</t>
  </si>
  <si>
    <t>fresita2226</t>
  </si>
  <si>
    <t>holl_nayl</t>
  </si>
  <si>
    <t>_thxbaxlt_</t>
  </si>
  <si>
    <t>lucie_vidinha</t>
  </si>
  <si>
    <t>Prince_Huey</t>
  </si>
  <si>
    <t>A_Simon13</t>
  </si>
  <si>
    <t>Dannyromanello</t>
  </si>
  <si>
    <t>SammiAlexander</t>
  </si>
  <si>
    <t>ibrarazam</t>
  </si>
  <si>
    <t>liywalii_10</t>
  </si>
  <si>
    <t>LeeHappyNow</t>
  </si>
  <si>
    <t>LewisTaylor95_</t>
  </si>
  <si>
    <t>David_M_Kelly</t>
  </si>
  <si>
    <t>lanagregua</t>
  </si>
  <si>
    <t>akaFamee</t>
  </si>
  <si>
    <t>babafemi_FX</t>
  </si>
  <si>
    <t>InSightCrime</t>
  </si>
  <si>
    <t>valentindIF</t>
  </si>
  <si>
    <t>alisyed1201</t>
  </si>
  <si>
    <t>tom_cooperr</t>
  </si>
  <si>
    <t>whereisbb</t>
  </si>
  <si>
    <t>tumpfdacse</t>
  </si>
  <si>
    <t>BarnStudioSigns</t>
  </si>
  <si>
    <t>AristoteSoki</t>
  </si>
  <si>
    <t>amoudivic</t>
  </si>
  <si>
    <t>leducviolet</t>
  </si>
  <si>
    <t>ajax020fan</t>
  </si>
  <si>
    <t>ScottInglisEFM</t>
  </si>
  <si>
    <t>_carolemrqt</t>
  </si>
  <si>
    <t>Emmarussell4321</t>
  </si>
  <si>
    <t>ThaNardDawg</t>
  </si>
  <si>
    <t>TheOnlyFabrice</t>
  </si>
  <si>
    <t>allimenard</t>
  </si>
  <si>
    <t>AstroApocasy</t>
  </si>
  <si>
    <t>Talbinder17</t>
  </si>
  <si>
    <t>EtoEtomi9</t>
  </si>
  <si>
    <t>DraperMovies</t>
  </si>
  <si>
    <t>Mike_Buda</t>
  </si>
  <si>
    <t>LeRabbit75010</t>
  </si>
  <si>
    <t>luca_labagnara</t>
  </si>
  <si>
    <t>CloHolden11</t>
  </si>
  <si>
    <t>106keeei</t>
  </si>
  <si>
    <t>HarrisonGTaylor</t>
  </si>
  <si>
    <t>mlnxlk</t>
  </si>
  <si>
    <t>LukeSheekey</t>
  </si>
  <si>
    <t>backathenetbet</t>
  </si>
  <si>
    <t>amir_aimannn</t>
  </si>
  <si>
    <t>romaintlht</t>
  </si>
  <si>
    <t>sereallinx</t>
  </si>
  <si>
    <t>hazza_williams</t>
  </si>
  <si>
    <t>AxelDlms</t>
  </si>
  <si>
    <t>AidOsman</t>
  </si>
  <si>
    <t>JoshJayCruz</t>
  </si>
  <si>
    <t>dan_lakenbrink</t>
  </si>
  <si>
    <t>stefan_maradei</t>
  </si>
  <si>
    <t>BWalsh78</t>
  </si>
  <si>
    <t>Arsenal49notout</t>
  </si>
  <si>
    <t>LewisT_99</t>
  </si>
  <si>
    <t>Selvarajah_</t>
  </si>
  <si>
    <t>momo_firefox</t>
  </si>
  <si>
    <t>Zarith_Zamri</t>
  </si>
  <si>
    <t>___louanne</t>
  </si>
  <si>
    <t>jlanghei</t>
  </si>
  <si>
    <t>miikeyboy88</t>
  </si>
  <si>
    <t>julieescoobyy</t>
  </si>
  <si>
    <t>youssef__fcb</t>
  </si>
  <si>
    <t>2sayornot2say</t>
  </si>
  <si>
    <t>ArmaniUrso</t>
  </si>
  <si>
    <t>lajayy1</t>
  </si>
  <si>
    <t>Clara_Giste</t>
  </si>
  <si>
    <t>cowru</t>
  </si>
  <si>
    <t>Chinedum_</t>
  </si>
  <si>
    <t>roystoncartoons</t>
  </si>
  <si>
    <t>brandonwharfe15</t>
  </si>
  <si>
    <t>TPDBell</t>
  </si>
  <si>
    <t>stevendevillie2</t>
  </si>
  <si>
    <t>merxpls</t>
  </si>
  <si>
    <t>Jamillou_u</t>
  </si>
  <si>
    <t>yanag20y</t>
  </si>
  <si>
    <t>faisalabba__</t>
  </si>
  <si>
    <t>ReeseBiela</t>
  </si>
  <si>
    <t>oyesileoluwafem</t>
  </si>
  <si>
    <t>razanchokr</t>
  </si>
  <si>
    <t>MrRaymondFish</t>
  </si>
  <si>
    <t>MekzDoccia</t>
  </si>
  <si>
    <t>fcbfan324</t>
  </si>
  <si>
    <t>salzahrani746</t>
  </si>
  <si>
    <t>Goodstar_82</t>
  </si>
  <si>
    <t>gwenwoodsauthor</t>
  </si>
  <si>
    <t>Abou_Murad</t>
  </si>
  <si>
    <t>Bosto_M</t>
  </si>
  <si>
    <t>frankyprovone</t>
  </si>
  <si>
    <t>gerger49</t>
  </si>
  <si>
    <t>MDidulica</t>
  </si>
  <si>
    <t>HollyVanwinkle3</t>
  </si>
  <si>
    <t>ibrabomb</t>
  </si>
  <si>
    <t>ken45444</t>
  </si>
  <si>
    <t>kyl3morrisey</t>
  </si>
  <si>
    <t>nelsonm91096073</t>
  </si>
  <si>
    <t>JamiieCarter</t>
  </si>
  <si>
    <t>laryngoholic</t>
  </si>
  <si>
    <t>_iamcassidy</t>
  </si>
  <si>
    <t>valeriadipersio</t>
  </si>
  <si>
    <t>AxelSimoni</t>
  </si>
  <si>
    <t>eren2souza</t>
  </si>
  <si>
    <t>_Maestro8_</t>
  </si>
  <si>
    <t>m3rmazing</t>
  </si>
  <si>
    <t>idrishussain96</t>
  </si>
  <si>
    <t>lolihuriere</t>
  </si>
  <si>
    <t>EmelineTesta</t>
  </si>
  <si>
    <t>Stuaaaay</t>
  </si>
  <si>
    <t>zazayewski</t>
  </si>
  <si>
    <t>2l_2l_</t>
  </si>
  <si>
    <t>RIFAScore</t>
  </si>
  <si>
    <t>F_u_ck_ed_</t>
  </si>
  <si>
    <t>shan____</t>
  </si>
  <si>
    <t>fredreardon11</t>
  </si>
  <si>
    <t>SianREdwards</t>
  </si>
  <si>
    <t>Sht_dono</t>
  </si>
  <si>
    <t>Adam_Virgo</t>
  </si>
  <si>
    <t>Collie08</t>
  </si>
  <si>
    <t>TheAnfieldChat</t>
  </si>
  <si>
    <t>MerlinRma</t>
  </si>
  <si>
    <t>Livi520</t>
  </si>
  <si>
    <t>BMRibeiro</t>
  </si>
  <si>
    <t>MonsterFunder</t>
  </si>
  <si>
    <t>tivandro</t>
  </si>
  <si>
    <t>Tom_Holland999</t>
  </si>
  <si>
    <t>JustinCairns</t>
  </si>
  <si>
    <t>lovebuzz89</t>
  </si>
  <si>
    <t>MBodgio</t>
  </si>
  <si>
    <t>Kaz_Wilder</t>
  </si>
  <si>
    <t>BruinTheLegend</t>
  </si>
  <si>
    <t>zubinofficial</t>
  </si>
  <si>
    <t>Ampf_</t>
  </si>
  <si>
    <t>AOMTHECAT</t>
  </si>
  <si>
    <t>RobbyJHughes</t>
  </si>
  <si>
    <t>beroxyku</t>
  </si>
  <si>
    <t>schminker99</t>
  </si>
  <si>
    <t>VieitesAnthony</t>
  </si>
  <si>
    <t>PuntoEvo</t>
  </si>
  <si>
    <t>JulieAaron4</t>
  </si>
  <si>
    <t>BrendanHilsey</t>
  </si>
  <si>
    <t>CollinReedCole</t>
  </si>
  <si>
    <t>AngeCFC</t>
  </si>
  <si>
    <t>aszirtes</t>
  </si>
  <si>
    <t>Putain_DeTaRace</t>
  </si>
  <si>
    <t>gav_taylor</t>
  </si>
  <si>
    <t>RobC_26</t>
  </si>
  <si>
    <t>DANishiak</t>
  </si>
  <si>
    <t>Thula211</t>
  </si>
  <si>
    <t>Mufc_Rollins</t>
  </si>
  <si>
    <t>jopepial</t>
  </si>
  <si>
    <t>zayyad_audi</t>
  </si>
  <si>
    <t>Abdulaziz__14</t>
  </si>
  <si>
    <t>lisebenoit3</t>
  </si>
  <si>
    <t>Chic_Happens_</t>
  </si>
  <si>
    <t>Alqnas10h</t>
  </si>
  <si>
    <t>TheAlgedonicOne</t>
  </si>
  <si>
    <t>NorbertWhiteley</t>
  </si>
  <si>
    <t>PowerfulBenteke</t>
  </si>
  <si>
    <t>syedmdff</t>
  </si>
  <si>
    <t>ryanstoness</t>
  </si>
  <si>
    <t>sunxobrien</t>
  </si>
  <si>
    <t>Jerem2020</t>
  </si>
  <si>
    <t>giletubuvo</t>
  </si>
  <si>
    <t>LesYoung30</t>
  </si>
  <si>
    <t>DotDotDotDash</t>
  </si>
  <si>
    <t>AmyDanahay1</t>
  </si>
  <si>
    <t>Markkboyle</t>
  </si>
  <si>
    <t>sanjeevmanan19</t>
  </si>
  <si>
    <t>emmykn</t>
  </si>
  <si>
    <t>Camsetaro98</t>
  </si>
  <si>
    <t>marumo_thabiso</t>
  </si>
  <si>
    <t>uncle_london10</t>
  </si>
  <si>
    <t>SouzaAbrahao</t>
  </si>
  <si>
    <t>MohamedTunechii</t>
  </si>
  <si>
    <t>perrisonoromoni</t>
  </si>
  <si>
    <t>imtiyazbari</t>
  </si>
  <si>
    <t>ReeceDunn712</t>
  </si>
  <si>
    <t>Ash_Mitch1889</t>
  </si>
  <si>
    <t>dylanbaldam</t>
  </si>
  <si>
    <t>Umezulike1</t>
  </si>
  <si>
    <t>RichMixLondon</t>
  </si>
  <si>
    <t>Wallacej14</t>
  </si>
  <si>
    <t>ZacTervit</t>
  </si>
  <si>
    <t>aliciousness_64</t>
  </si>
  <si>
    <t>techiekoko</t>
  </si>
  <si>
    <t>FIFCI_tweet</t>
  </si>
  <si>
    <t>KezCobb</t>
  </si>
  <si>
    <t>_cutieshelley</t>
  </si>
  <si>
    <t>Jefe_Elm</t>
  </si>
  <si>
    <t>adepojusammy</t>
  </si>
  <si>
    <t>dhopkins_9</t>
  </si>
  <si>
    <t>Stevie_Brice</t>
  </si>
  <si>
    <t>thomas_andlauer</t>
  </si>
  <si>
    <t>jayroberts94</t>
  </si>
  <si>
    <t>CraigyNUFC</t>
  </si>
  <si>
    <t>JeremyMunegu</t>
  </si>
  <si>
    <t>Ass_Melike</t>
  </si>
  <si>
    <t>buddy5072</t>
  </si>
  <si>
    <t>asas00252</t>
  </si>
  <si>
    <t>_Micka_L</t>
  </si>
  <si>
    <t>Alameenyusuf</t>
  </si>
  <si>
    <t>ssavagevictoria</t>
  </si>
  <si>
    <t>tweetsofagooner</t>
  </si>
  <si>
    <t>DanielMVlogs</t>
  </si>
  <si>
    <t>Marinskaia</t>
  </si>
  <si>
    <t>TododeFutbol__</t>
  </si>
  <si>
    <t>717OU</t>
  </si>
  <si>
    <t>phroz</t>
  </si>
  <si>
    <t>sadiqfaruk</t>
  </si>
  <si>
    <t>chrs00</t>
  </si>
  <si>
    <t>yatin2599</t>
  </si>
  <si>
    <t>Mlle_le_Chat</t>
  </si>
  <si>
    <t>CathEHiggins</t>
  </si>
  <si>
    <t>Saly_mrb</t>
  </si>
  <si>
    <t>NkechiAda</t>
  </si>
  <si>
    <t>NeeksJ</t>
  </si>
  <si>
    <t>JoshLazell</t>
  </si>
  <si>
    <t>TakeaBowPires</t>
  </si>
  <si>
    <t>coco_johnson6</t>
  </si>
  <si>
    <t>nelljojon83</t>
  </si>
  <si>
    <t>callumNFFC</t>
  </si>
  <si>
    <t>lexmarylive</t>
  </si>
  <si>
    <t>Tyyzzon</t>
  </si>
  <si>
    <t>RamishahM</t>
  </si>
  <si>
    <t>sirbeanflicker2</t>
  </si>
  <si>
    <t>InsideMesut</t>
  </si>
  <si>
    <t>Josh_Ollivier</t>
  </si>
  <si>
    <t>Dz_Marrakechia</t>
  </si>
  <si>
    <t>jenewah</t>
  </si>
  <si>
    <t>John_Copelander</t>
  </si>
  <si>
    <t>AlexMRobinson_</t>
  </si>
  <si>
    <t>kinyua_kinyuaji</t>
  </si>
  <si>
    <t>ohBrox</t>
  </si>
  <si>
    <t>KMarucho</t>
  </si>
  <si>
    <t>B3thyMurray</t>
  </si>
  <si>
    <t>JuMelchior</t>
  </si>
  <si>
    <t>asanteniiba</t>
  </si>
  <si>
    <t>MonkoePatrick</t>
  </si>
  <si>
    <t>ffsbesic</t>
  </si>
  <si>
    <t>FREDRlK</t>
  </si>
  <si>
    <t>bradmorrisss</t>
  </si>
  <si>
    <t>cafcjames</t>
  </si>
  <si>
    <t>CLayneH</t>
  </si>
  <si>
    <t>N_kraus77</t>
  </si>
  <si>
    <t>KuperSimon</t>
  </si>
  <si>
    <t>whu75</t>
  </si>
  <si>
    <t>emmajames1225</t>
  </si>
  <si>
    <t>BrlLucie</t>
  </si>
  <si>
    <t>enola__m</t>
  </si>
  <si>
    <t>MrMJRichards</t>
  </si>
  <si>
    <t>reverenddave</t>
  </si>
  <si>
    <t>njb1986</t>
  </si>
  <si>
    <t>kane_waters</t>
  </si>
  <si>
    <t>xibvvx</t>
  </si>
  <si>
    <t>JustyAmerica</t>
  </si>
  <si>
    <t>_respectmyreal</t>
  </si>
  <si>
    <t>valenteleonard</t>
  </si>
  <si>
    <t>EFCHUGS</t>
  </si>
  <si>
    <t>samsmith1877</t>
  </si>
  <si>
    <t>EmreChallenge</t>
  </si>
  <si>
    <t>bowes159</t>
  </si>
  <si>
    <t>_Ruxx_</t>
  </si>
  <si>
    <t>usefulOidiot</t>
  </si>
  <si>
    <t>gatousbk</t>
  </si>
  <si>
    <t>MarcoDu77</t>
  </si>
  <si>
    <t>maxnicita1</t>
  </si>
  <si>
    <t>jbrogden69</t>
  </si>
  <si>
    <t>anthonyvignon</t>
  </si>
  <si>
    <t>lenfinsbury</t>
  </si>
  <si>
    <t>laurendockree</t>
  </si>
  <si>
    <t>tonky789</t>
  </si>
  <si>
    <t>HomePrimo</t>
  </si>
  <si>
    <t>CeltiCRab19671</t>
  </si>
  <si>
    <t>Soccerguyuk1</t>
  </si>
  <si>
    <t>matheo_james</t>
  </si>
  <si>
    <t>NathanLeChrist</t>
  </si>
  <si>
    <t>denholm1995</t>
  </si>
  <si>
    <t>Doms_Cam</t>
  </si>
  <si>
    <t>CarlGoddard_</t>
  </si>
  <si>
    <t>chrissyagnew18</t>
  </si>
  <si>
    <t>BesongE</t>
  </si>
  <si>
    <t>_SamSmith7</t>
  </si>
  <si>
    <t>ataraxia65</t>
  </si>
  <si>
    <t>shadoweh</t>
  </si>
  <si>
    <t>marquischacha</t>
  </si>
  <si>
    <t>utdreport</t>
  </si>
  <si>
    <t>Juliepons5</t>
  </si>
  <si>
    <t>sgershom_ebooks</t>
  </si>
  <si>
    <t>IsaacHandley</t>
  </si>
  <si>
    <t>RebekkaFBT</t>
  </si>
  <si>
    <t>SalimioB</t>
  </si>
  <si>
    <t>SogaardS</t>
  </si>
  <si>
    <t>yosua_albert</t>
  </si>
  <si>
    <t>KyleHogan98</t>
  </si>
  <si>
    <t>louisuuk</t>
  </si>
  <si>
    <t>Milanista_83</t>
  </si>
  <si>
    <t>SoulFunktionMCR</t>
  </si>
  <si>
    <t>ThibautEliza</t>
  </si>
  <si>
    <t>altefkatr</t>
  </si>
  <si>
    <t>sea_bass21</t>
  </si>
  <si>
    <t>NuhFadli</t>
  </si>
  <si>
    <t>_LuchoBarbosa</t>
  </si>
  <si>
    <t>Blandine0307</t>
  </si>
  <si>
    <t>deebongs79</t>
  </si>
  <si>
    <t>LorikFazlia0295</t>
  </si>
  <si>
    <t>Aldo_YOLO</t>
  </si>
  <si>
    <t>Zombieflatbush</t>
  </si>
  <si>
    <t>JuliusDerDritte</t>
  </si>
  <si>
    <t>106points</t>
  </si>
  <si>
    <t>iamsteezze</t>
  </si>
  <si>
    <t>Iteamkian</t>
  </si>
  <si>
    <t>jexokolo</t>
  </si>
  <si>
    <t>sophievlawson</t>
  </si>
  <si>
    <t>newkiedookie</t>
  </si>
  <si>
    <t>JGriffiths7399</t>
  </si>
  <si>
    <t>MatthieuAuteuil</t>
  </si>
  <si>
    <t>tomgore13</t>
  </si>
  <si>
    <t>_umarrd</t>
  </si>
  <si>
    <t>SamLawSJ</t>
  </si>
  <si>
    <t>LisaFallot</t>
  </si>
  <si>
    <t>mike_brian11</t>
  </si>
  <si>
    <t>markstkhlm</t>
  </si>
  <si>
    <t>Tom_Nelson91</t>
  </si>
  <si>
    <t>A_32_10</t>
  </si>
  <si>
    <t>shearsyyy</t>
  </si>
  <si>
    <t>Ahmed_Sarraf</t>
  </si>
  <si>
    <t>PtitHefrite</t>
  </si>
  <si>
    <t>kitsunewt</t>
  </si>
  <si>
    <t>fortylivefds21</t>
  </si>
  <si>
    <t>MatinLaGuise</t>
  </si>
  <si>
    <t>Jakey_Wesley</t>
  </si>
  <si>
    <t>GarethEdwinPage</t>
  </si>
  <si>
    <t>selinsxhi</t>
  </si>
  <si>
    <t>mariam27h</t>
  </si>
  <si>
    <t>setsuneh</t>
  </si>
  <si>
    <t>Lucamultazzu</t>
  </si>
  <si>
    <t>rezedamuser</t>
  </si>
  <si>
    <t>Hannahck10</t>
  </si>
  <si>
    <t>Jmoney1041</t>
  </si>
  <si>
    <t>JoshNowlan</t>
  </si>
  <si>
    <t>LudovicTayambi</t>
  </si>
  <si>
    <t>bets_and_babes</t>
  </si>
  <si>
    <t>julycc24</t>
  </si>
  <si>
    <t>diarmuidhayes</t>
  </si>
  <si>
    <t>WallacePJW</t>
  </si>
  <si>
    <t>KramRamis</t>
  </si>
  <si>
    <t>kierenlinton</t>
  </si>
  <si>
    <t>cedes_gibson</t>
  </si>
  <si>
    <t>dsfjkh345i</t>
  </si>
  <si>
    <t>xniallergirlsx</t>
  </si>
  <si>
    <t>NOLU1885</t>
  </si>
  <si>
    <t>_CHlCANA</t>
  </si>
  <si>
    <t>Will_Caldwell10</t>
  </si>
  <si>
    <t>Iw0k_</t>
  </si>
  <si>
    <t>DTNItaly</t>
  </si>
  <si>
    <t>remaharlika0728</t>
  </si>
  <si>
    <t>ThoomasJ88</t>
  </si>
  <si>
    <t>JadeOMalley</t>
  </si>
  <si>
    <t>Aboladekanbayi</t>
  </si>
  <si>
    <t>FrancoB402</t>
  </si>
  <si>
    <t>trackIjst</t>
  </si>
  <si>
    <t>ChirayatoB18</t>
  </si>
  <si>
    <t>Faezluqmann</t>
  </si>
  <si>
    <t>RedWhiteKop1</t>
  </si>
  <si>
    <t>Apiitoroo</t>
  </si>
  <si>
    <t>endnvm_</t>
  </si>
  <si>
    <t>Clay_iz_crispy</t>
  </si>
  <si>
    <t>JackMorris0</t>
  </si>
  <si>
    <t>AhHk101</t>
  </si>
  <si>
    <t>Dunphy_xo</t>
  </si>
  <si>
    <t>mighty_martin</t>
  </si>
  <si>
    <t>mniqramyusni</t>
  </si>
  <si>
    <t>CooperAbi</t>
  </si>
  <si>
    <t>Ahmed_A_Askar</t>
  </si>
  <si>
    <t>TAYO419</t>
  </si>
  <si>
    <t>StacyRBiz</t>
  </si>
  <si>
    <t>Glovies007</t>
  </si>
  <si>
    <t>_inplaytipster</t>
  </si>
  <si>
    <t>MarieW1970</t>
  </si>
  <si>
    <t>J_Belcher96</t>
  </si>
  <si>
    <t>JakeVerble</t>
  </si>
  <si>
    <t>JustChantellexo</t>
  </si>
  <si>
    <t>LolaMaroni</t>
  </si>
  <si>
    <t>TurboG7</t>
  </si>
  <si>
    <t>AdamSchut23</t>
  </si>
  <si>
    <t>asms97</t>
  </si>
  <si>
    <t>boncurtis4</t>
  </si>
  <si>
    <t>UpAzoz</t>
  </si>
  <si>
    <t>KasatkinSergey</t>
  </si>
  <si>
    <t>scarbusekxd</t>
  </si>
  <si>
    <t>carlabass1710</t>
  </si>
  <si>
    <t>AyoAzrul</t>
  </si>
  <si>
    <t>R_Garza2</t>
  </si>
  <si>
    <t>kickgame_Nice</t>
  </si>
  <si>
    <t>sall18a</t>
  </si>
  <si>
    <t>batuecas</t>
  </si>
  <si>
    <t>WesMattheus</t>
  </si>
  <si>
    <t>demhameesan78</t>
  </si>
  <si>
    <t>baekwiki</t>
  </si>
  <si>
    <t>lahilane</t>
  </si>
  <si>
    <t>v_prathiba</t>
  </si>
  <si>
    <t>HazzSinclair</t>
  </si>
  <si>
    <t>UtdPat</t>
  </si>
  <si>
    <t>CaptainHxC</t>
  </si>
  <si>
    <t>philbeukes</t>
  </si>
  <si>
    <t>lorraine87</t>
  </si>
  <si>
    <t>VirgylSowah</t>
  </si>
  <si>
    <t>Nandha1997</t>
  </si>
  <si>
    <t>bandathebillie</t>
  </si>
  <si>
    <t>chumpster64</t>
  </si>
  <si>
    <t>JackBrosnan_</t>
  </si>
  <si>
    <t>BELIEBERSGANG</t>
  </si>
  <si>
    <t>TeamSStory</t>
  </si>
  <si>
    <t>danulloa</t>
  </si>
  <si>
    <t>ChlPoir</t>
  </si>
  <si>
    <t>iClemB</t>
  </si>
  <si>
    <t>petitsaiyan</t>
  </si>
  <si>
    <t>patrouleau13</t>
  </si>
  <si>
    <t>GiovanniS_MRS</t>
  </si>
  <si>
    <t>poetrycage</t>
  </si>
  <si>
    <t>nithin_santhosh</t>
  </si>
  <si>
    <t>crunchsports</t>
  </si>
  <si>
    <t>Wozeh</t>
  </si>
  <si>
    <t>teawithlarry</t>
  </si>
  <si>
    <t>Alizee_Carlier</t>
  </si>
  <si>
    <t>Gamydermist</t>
  </si>
  <si>
    <t>Notorious_LFC</t>
  </si>
  <si>
    <t>JulieNrvl</t>
  </si>
  <si>
    <t>julienpretotRTR</t>
  </si>
  <si>
    <t>LagnyIris</t>
  </si>
  <si>
    <t>FarukFUT</t>
  </si>
  <si>
    <t>paulhill97</t>
  </si>
  <si>
    <t>Jennifer_Lfrnc</t>
  </si>
  <si>
    <t>barneyboyo</t>
  </si>
  <si>
    <t>Kiannyoung</t>
  </si>
  <si>
    <t>steveOc7</t>
  </si>
  <si>
    <t>GemmaaaLou</t>
  </si>
  <si>
    <t>Akoredey2012</t>
  </si>
  <si>
    <t>saam4207</t>
  </si>
  <si>
    <t>OkekeVianney</t>
  </si>
  <si>
    <t>sdkjgahfsgagkj</t>
  </si>
  <si>
    <t>LawrenceOfArb</t>
  </si>
  <si>
    <t>Juline_N</t>
  </si>
  <si>
    <t>LewisPheasey</t>
  </si>
  <si>
    <t>MarkHaworth1</t>
  </si>
  <si>
    <t>nebiismani</t>
  </si>
  <si>
    <t>Mass_LaxHS</t>
  </si>
  <si>
    <t>jacksonjosh253</t>
  </si>
  <si>
    <t>christinemccan8</t>
  </si>
  <si>
    <t>theo77178</t>
  </si>
  <si>
    <t>Miron_1995</t>
  </si>
  <si>
    <t>C_Holligan</t>
  </si>
  <si>
    <t>lua_fontoura</t>
  </si>
  <si>
    <t>CHRYSTELEAURE</t>
  </si>
  <si>
    <t>danielmowatxo</t>
  </si>
  <si>
    <t>sebast079</t>
  </si>
  <si>
    <t>anthonychand_</t>
  </si>
  <si>
    <t>Heauxno1currr</t>
  </si>
  <si>
    <t>Sonia_NHLLZ</t>
  </si>
  <si>
    <t>rahulporal</t>
  </si>
  <si>
    <t>VicoSalama</t>
  </si>
  <si>
    <t>exodvs_</t>
  </si>
  <si>
    <t>s79_nnatali</t>
  </si>
  <si>
    <t>KohjohRichmond</t>
  </si>
  <si>
    <t>Titchhhh</t>
  </si>
  <si>
    <t>HannahTorbett</t>
  </si>
  <si>
    <t>oe_cst_moi</t>
  </si>
  <si>
    <t>alankinane</t>
  </si>
  <si>
    <t>PerrineAct</t>
  </si>
  <si>
    <t>louisheidensohn</t>
  </si>
  <si>
    <t>Uth8</t>
  </si>
  <si>
    <t>Yaazed_</t>
  </si>
  <si>
    <t>A_Adan17</t>
  </si>
  <si>
    <t>_brad_walkerr</t>
  </si>
  <si>
    <t>1mickfox</t>
  </si>
  <si>
    <t>picklesthomas</t>
  </si>
  <si>
    <t>shanndowney</t>
  </si>
  <si>
    <t>YousefSherif27</t>
  </si>
  <si>
    <t>mattedwards05</t>
  </si>
  <si>
    <t>PatrickvdB89</t>
  </si>
  <si>
    <t>tony4625</t>
  </si>
  <si>
    <t>Yddf000</t>
  </si>
  <si>
    <t>reginadiwan_</t>
  </si>
  <si>
    <t>MShamymz</t>
  </si>
  <si>
    <t>DonteLoney</t>
  </si>
  <si>
    <t>tjopstick</t>
  </si>
  <si>
    <t>thirlxliam</t>
  </si>
  <si>
    <t>Interkwt</t>
  </si>
  <si>
    <t>HimeLeks</t>
  </si>
  <si>
    <t>faris_of</t>
  </si>
  <si>
    <t>Gio_Z1997</t>
  </si>
  <si>
    <t>yvonne000</t>
  </si>
  <si>
    <t>Rev0lusean</t>
  </si>
  <si>
    <t>Laurence_stl</t>
  </si>
  <si>
    <t>StKillians</t>
  </si>
  <si>
    <t>_theotherkate</t>
  </si>
  <si>
    <t>amir_hafizin</t>
  </si>
  <si>
    <t>imzerealbatman</t>
  </si>
  <si>
    <t>jacksondowns_22</t>
  </si>
  <si>
    <t>vincentdessaint</t>
  </si>
  <si>
    <t>13adh13</t>
  </si>
  <si>
    <t>JakeG_XVII</t>
  </si>
  <si>
    <t>AmarJak_</t>
  </si>
  <si>
    <t>CJ_AllenEFC97</t>
  </si>
  <si>
    <t>GUUIGUIX</t>
  </si>
  <si>
    <t>KSchieve</t>
  </si>
  <si>
    <t>skjghaskjhglksh</t>
  </si>
  <si>
    <t>AmarBoussekhane</t>
  </si>
  <si>
    <t>benjones_LWOS</t>
  </si>
  <si>
    <t>j0erickson</t>
  </si>
  <si>
    <t>s_an_deep</t>
  </si>
  <si>
    <t>BarryAllman1</t>
  </si>
  <si>
    <t>decievingheart</t>
  </si>
  <si>
    <t>Juleon12</t>
  </si>
  <si>
    <t>Omar_Animashaun</t>
  </si>
  <si>
    <t>CraigMedal</t>
  </si>
  <si>
    <t>markwilliammd</t>
  </si>
  <si>
    <t>fahud_ahmed</t>
  </si>
  <si>
    <t>Imam_arif17</t>
  </si>
  <si>
    <t>zaaka9</t>
  </si>
  <si>
    <t>beardgz94</t>
  </si>
  <si>
    <t>daudakaks</t>
  </si>
  <si>
    <t>MyNiggaPolo</t>
  </si>
  <si>
    <t>AstonVilla_News</t>
  </si>
  <si>
    <t>FreeTips4All</t>
  </si>
  <si>
    <t>e_rittenhouse</t>
  </si>
  <si>
    <t>EmmanuelEhui</t>
  </si>
  <si>
    <t>markswires</t>
  </si>
  <si>
    <t>OliverDegay</t>
  </si>
  <si>
    <t>KieronWhetton</t>
  </si>
  <si>
    <t>sammyfrancee</t>
  </si>
  <si>
    <t>HazemFahmyy</t>
  </si>
  <si>
    <t>Mrfloss74</t>
  </si>
  <si>
    <t>AngelCr12345678</t>
  </si>
  <si>
    <t>JFosterUTD</t>
  </si>
  <si>
    <t>Gyovannimelody</t>
  </si>
  <si>
    <t>LeooWilson</t>
  </si>
  <si>
    <t>basherdrummer</t>
  </si>
  <si>
    <t>whatzmynamee</t>
  </si>
  <si>
    <t>novacane3_</t>
  </si>
  <si>
    <t>Azooz_S12</t>
  </si>
  <si>
    <t>omarozaa1</t>
  </si>
  <si>
    <t>royalintimite</t>
  </si>
  <si>
    <t>Dav__97</t>
  </si>
  <si>
    <t>ncchime</t>
  </si>
  <si>
    <t>Brown_B_Chris</t>
  </si>
  <si>
    <t>albionm8</t>
  </si>
  <si>
    <t>namiiprincess</t>
  </si>
  <si>
    <t>__Rinnegan</t>
  </si>
  <si>
    <t>AkmalZurusdi</t>
  </si>
  <si>
    <t>ReeSpendz</t>
  </si>
  <si>
    <t>OnomeAppeal</t>
  </si>
  <si>
    <t>game_ange</t>
  </si>
  <si>
    <t>JohnnyBoull</t>
  </si>
  <si>
    <t>AhliFan2015</t>
  </si>
  <si>
    <t>Leguerillero</t>
  </si>
  <si>
    <t>Crazy_Kev69</t>
  </si>
  <si>
    <t>JIKid_95</t>
  </si>
  <si>
    <t>WatchingRainbow</t>
  </si>
  <si>
    <t>myxenywex</t>
  </si>
  <si>
    <t>breauxbeaux</t>
  </si>
  <si>
    <t>g2_digital</t>
  </si>
  <si>
    <t>_CiaranKelleher</t>
  </si>
  <si>
    <t>bryan_daul</t>
  </si>
  <si>
    <t>SamSYG_</t>
  </si>
  <si>
    <t>Neza9</t>
  </si>
  <si>
    <t>FellbertaJo</t>
  </si>
  <si>
    <t>fferrer93</t>
  </si>
  <si>
    <t>pejal_</t>
  </si>
  <si>
    <t>AlvanJenkins</t>
  </si>
  <si>
    <t>STNGRZ97</t>
  </si>
  <si>
    <t>ellieoteilly09</t>
  </si>
  <si>
    <t>CammyG97</t>
  </si>
  <si>
    <t>mattcoxyy</t>
  </si>
  <si>
    <t>fromarsetoelbow</t>
  </si>
  <si>
    <t>WrightMicke</t>
  </si>
  <si>
    <t>Tom__014</t>
  </si>
  <si>
    <t>deakin366</t>
  </si>
  <si>
    <t>bradxtr</t>
  </si>
  <si>
    <t>masyogapb</t>
  </si>
  <si>
    <t>Tantaraestseat</t>
  </si>
  <si>
    <t>AdrianCBriers</t>
  </si>
  <si>
    <t>Supreme_Aladeen</t>
  </si>
  <si>
    <t>farleyWBA80</t>
  </si>
  <si>
    <t>Adam_1224</t>
  </si>
  <si>
    <t>Rheea66</t>
  </si>
  <si>
    <t>JohnnyAquino99</t>
  </si>
  <si>
    <t>albshryly70999</t>
  </si>
  <si>
    <t>helloitszain</t>
  </si>
  <si>
    <t>_reguila_</t>
  </si>
  <si>
    <t>Ben_Boydy</t>
  </si>
  <si>
    <t>MCRoffjcial</t>
  </si>
  <si>
    <t>RobertMcdermid</t>
  </si>
  <si>
    <t>Savastano___</t>
  </si>
  <si>
    <t>l_Omer_l</t>
  </si>
  <si>
    <t>tatewatkins</t>
  </si>
  <si>
    <t>moshaks_26</t>
  </si>
  <si>
    <t>rozinmhrzn1</t>
  </si>
  <si>
    <t>ItsTom_13</t>
  </si>
  <si>
    <t>OmgFootballnews</t>
  </si>
  <si>
    <t>teenamassam</t>
  </si>
  <si>
    <t>ss5726</t>
  </si>
  <si>
    <t>MissHannybell</t>
  </si>
  <si>
    <t>maniversace</t>
  </si>
  <si>
    <t>zovation</t>
  </si>
  <si>
    <t>jagrajsingh84</t>
  </si>
  <si>
    <t>divarchelsea</t>
  </si>
  <si>
    <t>CrobRugby95</t>
  </si>
  <si>
    <t>yourwitsend</t>
  </si>
  <si>
    <t>mann_logan25</t>
  </si>
  <si>
    <t>SupSweetland</t>
  </si>
  <si>
    <t>RmaAbdullah</t>
  </si>
  <si>
    <t>WolfVisu</t>
  </si>
  <si>
    <t>marc_farmerFTD</t>
  </si>
  <si>
    <t>WBScorpionsFC</t>
  </si>
  <si>
    <t>Bk_boss1997</t>
  </si>
  <si>
    <t>PatricNova</t>
  </si>
  <si>
    <t>SamHarris2312</t>
  </si>
  <si>
    <t>hookahz</t>
  </si>
  <si>
    <t>PrudenceBsny</t>
  </si>
  <si>
    <t>KaczorL</t>
  </si>
  <si>
    <t>NorthernToffee</t>
  </si>
  <si>
    <t>REALMKO</t>
  </si>
  <si>
    <t>Goldfigies_</t>
  </si>
  <si>
    <t>notjustchloe</t>
  </si>
  <si>
    <t>hevurihu</t>
  </si>
  <si>
    <t>mobak34</t>
  </si>
  <si>
    <t>Siam_MUFC</t>
  </si>
  <si>
    <t>FudgeCake96</t>
  </si>
  <si>
    <t>JNiittumaki</t>
  </si>
  <si>
    <t>moushumiboraTOI</t>
  </si>
  <si>
    <t>hanskramer7</t>
  </si>
  <si>
    <t>nadav12345</t>
  </si>
  <si>
    <t>divinegyal</t>
  </si>
  <si>
    <t>davidg__98</t>
  </si>
  <si>
    <t>TWDGrantAFC</t>
  </si>
  <si>
    <t>_BenIs34</t>
  </si>
  <si>
    <t>jennyruesa</t>
  </si>
  <si>
    <t>MasryaDonia229</t>
  </si>
  <si>
    <t>giraud_mrln</t>
  </si>
  <si>
    <t>Stoph76</t>
  </si>
  <si>
    <t>Losgrados</t>
  </si>
  <si>
    <t>Mmahzuzzzz</t>
  </si>
  <si>
    <t>Asguin96</t>
  </si>
  <si>
    <t>Abdullah_9648</t>
  </si>
  <si>
    <t>benanderton11</t>
  </si>
  <si>
    <t>em15em15</t>
  </si>
  <si>
    <t>livvi_grace1298</t>
  </si>
  <si>
    <t>shdeop</t>
  </si>
  <si>
    <t>MitchStringer16</t>
  </si>
  <si>
    <t>guillaume_DDB</t>
  </si>
  <si>
    <t>SofienChiko</t>
  </si>
  <si>
    <t>StevynWilkinson</t>
  </si>
  <si>
    <t>drizzyharrry</t>
  </si>
  <si>
    <t>Know_Buffalo</t>
  </si>
  <si>
    <t>CokeLFC</t>
  </si>
  <si>
    <t>Kieranbonnar</t>
  </si>
  <si>
    <t>biteschoco</t>
  </si>
  <si>
    <t>Madrid_Blora</t>
  </si>
  <si>
    <t>dominickaspero1</t>
  </si>
  <si>
    <t>TimAnglea</t>
  </si>
  <si>
    <t>Mahimabajpai</t>
  </si>
  <si>
    <t>FrankySA</t>
  </si>
  <si>
    <t>mattcuttle</t>
  </si>
  <si>
    <t>youre_cutee</t>
  </si>
  <si>
    <t>LiffenMorgan</t>
  </si>
  <si>
    <t>DrKheuzen_LS</t>
  </si>
  <si>
    <t>BastienPeru</t>
  </si>
  <si>
    <t>esther_nkansah</t>
  </si>
  <si>
    <t>lgriste18</t>
  </si>
  <si>
    <t>mapsman</t>
  </si>
  <si>
    <t>Dydou_Kivouvou</t>
  </si>
  <si>
    <t>JoeVidulich</t>
  </si>
  <si>
    <t>ABearNamedAir</t>
  </si>
  <si>
    <t>Hennersjcross</t>
  </si>
  <si>
    <t>sam_laker</t>
  </si>
  <si>
    <t>NathanTWood</t>
  </si>
  <si>
    <t>Khaqan_CFC</t>
  </si>
  <si>
    <t>AdamHarkin26</t>
  </si>
  <si>
    <t>Ambitiouss_k</t>
  </si>
  <si>
    <t>_GRoy</t>
  </si>
  <si>
    <t>30shubhamsharma</t>
  </si>
  <si>
    <t>TorriElofson</t>
  </si>
  <si>
    <t>M07rb</t>
  </si>
  <si>
    <t>SultanIkhsan24</t>
  </si>
  <si>
    <t>MasterOfPigs_</t>
  </si>
  <si>
    <t>ThibaultMu</t>
  </si>
  <si>
    <t>Metro_Sport</t>
  </si>
  <si>
    <t>NadegeH_</t>
  </si>
  <si>
    <t>Khaled___Abdi</t>
  </si>
  <si>
    <t>dinesyboi</t>
  </si>
  <si>
    <t>AidanDonaldson_</t>
  </si>
  <si>
    <t>_dlndhk</t>
  </si>
  <si>
    <t>MickyMurphy22</t>
  </si>
  <si>
    <t>ShunashiMorales</t>
  </si>
  <si>
    <t>MarkThreeGaming</t>
  </si>
  <si>
    <t>JoeLiddicot</t>
  </si>
  <si>
    <t>sidsalina</t>
  </si>
  <si>
    <t>Ruben_van_Vliet</t>
  </si>
  <si>
    <t>sean_od92</t>
  </si>
  <si>
    <t>kailani9</t>
  </si>
  <si>
    <t>s_hicksy</t>
  </si>
  <si>
    <t>iMoosabhai</t>
  </si>
  <si>
    <t>delly1878</t>
  </si>
  <si>
    <t>joseph_osborne_</t>
  </si>
  <si>
    <t>Crackajack_Ant</t>
  </si>
  <si>
    <t>dillonmaisuria</t>
  </si>
  <si>
    <t>leefry67</t>
  </si>
  <si>
    <t>freddieH3witt</t>
  </si>
  <si>
    <t>alygeorodriguez</t>
  </si>
  <si>
    <t>BBLeoir</t>
  </si>
  <si>
    <t>Irham_R7_</t>
  </si>
  <si>
    <t>TravellingFan</t>
  </si>
  <si>
    <t>RyanHinks</t>
  </si>
  <si>
    <t>JusticeDitlhong</t>
  </si>
  <si>
    <t>BennySanti</t>
  </si>
  <si>
    <t>LAEFOnline</t>
  </si>
  <si>
    <t>isthatkiki</t>
  </si>
  <si>
    <t>ShahRukhInMyDNA</t>
  </si>
  <si>
    <t>xolladi</t>
  </si>
  <si>
    <t>Lorenzo31_</t>
  </si>
  <si>
    <t>ktoma29</t>
  </si>
  <si>
    <t>gwendal191099</t>
  </si>
  <si>
    <t>jenniiiXooo</t>
  </si>
  <si>
    <t>richardtruttero</t>
  </si>
  <si>
    <t>SoaresLuisao</t>
  </si>
  <si>
    <t>TheAsgardian</t>
  </si>
  <si>
    <t>asmaittw</t>
  </si>
  <si>
    <t>BenjamynMA</t>
  </si>
  <si>
    <t>Inclinepress</t>
  </si>
  <si>
    <t>toufouk54</t>
  </si>
  <si>
    <t>louielizzie</t>
  </si>
  <si>
    <t>PrincessTakie</t>
  </si>
  <si>
    <t>gberisha1</t>
  </si>
  <si>
    <t>nams_xo</t>
  </si>
  <si>
    <t>Alex_Murray92</t>
  </si>
  <si>
    <t>NathanDior</t>
  </si>
  <si>
    <t>Jblyth123</t>
  </si>
  <si>
    <t>cliffvobrien</t>
  </si>
  <si>
    <t>AkumaYukii</t>
  </si>
  <si>
    <t>gingerstreak</t>
  </si>
  <si>
    <t>KazzyTHFC</t>
  </si>
  <si>
    <t>GregBeaud</t>
  </si>
  <si>
    <t>Mind_of_Lazz</t>
  </si>
  <si>
    <t>JuanDirection57</t>
  </si>
  <si>
    <t>baril_eti</t>
  </si>
  <si>
    <t>ribs909</t>
  </si>
  <si>
    <t>OfficialMolina</t>
  </si>
  <si>
    <t>ea2345</t>
  </si>
  <si>
    <t>darini001</t>
  </si>
  <si>
    <t>sege2</t>
  </si>
  <si>
    <t>frishee</t>
  </si>
  <si>
    <t>Ians_Noise</t>
  </si>
  <si>
    <t>Brendane90</t>
  </si>
  <si>
    <t>stuey_norris</t>
  </si>
  <si>
    <t>hucknall91</t>
  </si>
  <si>
    <t>Greenie_34</t>
  </si>
  <si>
    <t>Shaub_Miah</t>
  </si>
  <si>
    <t>RossFletcher79</t>
  </si>
  <si>
    <t>MrAndrewScaife</t>
  </si>
  <si>
    <t>xSjamil</t>
  </si>
  <si>
    <t>tony_hotspur</t>
  </si>
  <si>
    <t>aReligiousPanda</t>
  </si>
  <si>
    <t>msabehh</t>
  </si>
  <si>
    <t>Quenti7</t>
  </si>
  <si>
    <t>alicestevooo</t>
  </si>
  <si>
    <t>FletcherSam7</t>
  </si>
  <si>
    <t>GerardHita</t>
  </si>
  <si>
    <t>Seth_Blatter</t>
  </si>
  <si>
    <t>brooughy26</t>
  </si>
  <si>
    <t>TiffaineMdj</t>
  </si>
  <si>
    <t>supre_mo88</t>
  </si>
  <si>
    <t>stevenpw10</t>
  </si>
  <si>
    <t>noemiedbe</t>
  </si>
  <si>
    <t>Thuggishh101</t>
  </si>
  <si>
    <t>MistaAkJo</t>
  </si>
  <si>
    <t>Maddliberator</t>
  </si>
  <si>
    <t>adaboy_fields98</t>
  </si>
  <si>
    <t>HumphreyBohun</t>
  </si>
  <si>
    <t>Makenzietellma1</t>
  </si>
  <si>
    <t>theleonwilliams</t>
  </si>
  <si>
    <t>notiven</t>
  </si>
  <si>
    <t>AlQattan13</t>
  </si>
  <si>
    <t>R10_107</t>
  </si>
  <si>
    <t>ManMurry</t>
  </si>
  <si>
    <t>pritisha_prisha</t>
  </si>
  <si>
    <t>TatyanaHoran2</t>
  </si>
  <si>
    <t>rudyvelasquez23</t>
  </si>
  <si>
    <t>heavytrunks</t>
  </si>
  <si>
    <t>mxnonbts</t>
  </si>
  <si>
    <t>maritinamarre</t>
  </si>
  <si>
    <t>itssolenn</t>
  </si>
  <si>
    <t>FerdiNitro</t>
  </si>
  <si>
    <t>david_ojello</t>
  </si>
  <si>
    <t>KwiatkiDawida</t>
  </si>
  <si>
    <t>mikenificent19</t>
  </si>
  <si>
    <t>TheCoqBloq</t>
  </si>
  <si>
    <t>betevens</t>
  </si>
  <si>
    <t>lycannope</t>
  </si>
  <si>
    <t>agieluma</t>
  </si>
  <si>
    <t>Danny9penfold</t>
  </si>
  <si>
    <t>Boodyelkhatib10</t>
  </si>
  <si>
    <t>JuandAnt</t>
  </si>
  <si>
    <t>gxddesmizu</t>
  </si>
  <si>
    <t>NeldaT1</t>
  </si>
  <si>
    <t>masay7</t>
  </si>
  <si>
    <t>PORKYS_18</t>
  </si>
  <si>
    <t>M_8ex</t>
  </si>
  <si>
    <t>alf_seat</t>
  </si>
  <si>
    <t>beeemayhew</t>
  </si>
  <si>
    <t>AlistairDTD</t>
  </si>
  <si>
    <t>chhrrriiii</t>
  </si>
  <si>
    <t>Skyline__14</t>
  </si>
  <si>
    <t>FleckNotScholes</t>
  </si>
  <si>
    <t>Jamie_Leighxox</t>
  </si>
  <si>
    <t>Khumuu</t>
  </si>
  <si>
    <t>dndlha</t>
  </si>
  <si>
    <t>Slimshadyno1fan</t>
  </si>
  <si>
    <t>Suliman_Wasim</t>
  </si>
  <si>
    <t>Big_Shun_</t>
  </si>
  <si>
    <t>ReeceGreenhow95</t>
  </si>
  <si>
    <t>saiky1234it</t>
  </si>
  <si>
    <t>MRArthur176</t>
  </si>
  <si>
    <t>mrZcr4fter</t>
  </si>
  <si>
    <t>afifiqahaha</t>
  </si>
  <si>
    <t>charliekiss</t>
  </si>
  <si>
    <t>E_Barrientos7</t>
  </si>
  <si>
    <t>_MikeRocks_</t>
  </si>
  <si>
    <t>TuKeCiterDie</t>
  </si>
  <si>
    <t>oconnorbilly1</t>
  </si>
  <si>
    <t>Matdu62500</t>
  </si>
  <si>
    <t>ThaKwame</t>
  </si>
  <si>
    <t>Rob_hicks81</t>
  </si>
  <si>
    <t>sidmalhotras</t>
  </si>
  <si>
    <t>twcallow</t>
  </si>
  <si>
    <t>kentwamley</t>
  </si>
  <si>
    <t>LordJc_</t>
  </si>
  <si>
    <t>Gwndl_LUCAS</t>
  </si>
  <si>
    <t>Marie_munz</t>
  </si>
  <si>
    <t>Ghamdinho</t>
  </si>
  <si>
    <t>PierceRyan_</t>
  </si>
  <si>
    <t>nmrtsv</t>
  </si>
  <si>
    <t>GoLaazoSport</t>
  </si>
  <si>
    <t>NeloDy4Root</t>
  </si>
  <si>
    <t>SamyMDL8</t>
  </si>
  <si>
    <t>EmilyJenkns</t>
  </si>
  <si>
    <t>trouchmo</t>
  </si>
  <si>
    <t>Grainne_Shmathy</t>
  </si>
  <si>
    <t>itsemmanffc</t>
  </si>
  <si>
    <t>RudyGestned</t>
  </si>
  <si>
    <t>JetBlack_25</t>
  </si>
  <si>
    <t>SpartaUniTeD1</t>
  </si>
  <si>
    <t>AdrianoFerrigno</t>
  </si>
  <si>
    <t>conorlyness</t>
  </si>
  <si>
    <t>Toinouzizi</t>
  </si>
  <si>
    <t>mfcmark</t>
  </si>
  <si>
    <t>Pab__</t>
  </si>
  <si>
    <t>JBCharles75</t>
  </si>
  <si>
    <t>porplader</t>
  </si>
  <si>
    <t>ommybravo</t>
  </si>
  <si>
    <t>1ionsx</t>
  </si>
  <si>
    <t>Jcnforever</t>
  </si>
  <si>
    <t>EL_NIN0_1</t>
  </si>
  <si>
    <t>reynaiade</t>
  </si>
  <si>
    <t>leopold_adam</t>
  </si>
  <si>
    <t>StollConner</t>
  </si>
  <si>
    <t>Nyamalikiti21</t>
  </si>
  <si>
    <t>lclqe</t>
  </si>
  <si>
    <t>Sofyen_AE</t>
  </si>
  <si>
    <t>james_jallen</t>
  </si>
  <si>
    <t>HOLLISESTES</t>
  </si>
  <si>
    <t>ashrafmastar</t>
  </si>
  <si>
    <t>jordan_cosgrove</t>
  </si>
  <si>
    <t>Mattytillman24</t>
  </si>
  <si>
    <t>Tha_Only_Boy</t>
  </si>
  <si>
    <t>Kerryrumcurtis</t>
  </si>
  <si>
    <t>ConfesseHard</t>
  </si>
  <si>
    <t>AkuM96</t>
  </si>
  <si>
    <t>Jenever_85</t>
  </si>
  <si>
    <t>lepelexez</t>
  </si>
  <si>
    <t>WayneShine730</t>
  </si>
  <si>
    <t>silentmodv2</t>
  </si>
  <si>
    <t>jeff_sauve</t>
  </si>
  <si>
    <t>izzatisa_</t>
  </si>
  <si>
    <t>eef_arief</t>
  </si>
  <si>
    <t>cam_af</t>
  </si>
  <si>
    <t>mlucey13</t>
  </si>
  <si>
    <t>ponchafcb</t>
  </si>
  <si>
    <t>romeo_2459</t>
  </si>
  <si>
    <t>FahdS81</t>
  </si>
  <si>
    <t>_Irtza</t>
  </si>
  <si>
    <t>TheTrebler</t>
  </si>
  <si>
    <t>sparkystyles83</t>
  </si>
  <si>
    <t>Bamaboy0415</t>
  </si>
  <si>
    <t>msrawytop</t>
  </si>
  <si>
    <t>Ahmed_963_</t>
  </si>
  <si>
    <t>jkidrauhl2009</t>
  </si>
  <si>
    <t>AnthonyWatrelot</t>
  </si>
  <si>
    <t>pdevine8</t>
  </si>
  <si>
    <t>2ndServeHack</t>
  </si>
  <si>
    <t>CourbotCorentin</t>
  </si>
  <si>
    <t>Arthursharp7</t>
  </si>
  <si>
    <t>tundeNexes</t>
  </si>
  <si>
    <t>DawnStewart1234</t>
  </si>
  <si>
    <t>Banwalipuria</t>
  </si>
  <si>
    <t>baracalov</t>
  </si>
  <si>
    <t>CowboyGamesBot</t>
  </si>
  <si>
    <t>amyjay93</t>
  </si>
  <si>
    <t>Oscar_P22</t>
  </si>
  <si>
    <t>AugustinBlondin</t>
  </si>
  <si>
    <t>Johnn_nie</t>
  </si>
  <si>
    <t>_meesh29</t>
  </si>
  <si>
    <t>DaveGoody2</t>
  </si>
  <si>
    <t>Ajsmiley16</t>
  </si>
  <si>
    <t>cammylindsayx</t>
  </si>
  <si>
    <t>JamesClarkITV</t>
  </si>
  <si>
    <t>itsnickcoleman</t>
  </si>
  <si>
    <t>ZackHxrry</t>
  </si>
  <si>
    <t>MesutEdition</t>
  </si>
  <si>
    <t>AshleyW23095326</t>
  </si>
  <si>
    <t>UFGoonerAJ</t>
  </si>
  <si>
    <t>jagdan2</t>
  </si>
  <si>
    <t>KayyJarrett</t>
  </si>
  <si>
    <t>PaulineGTHR</t>
  </si>
  <si>
    <t>taylorkwolke</t>
  </si>
  <si>
    <t>potter1989bwfc</t>
  </si>
  <si>
    <t>CodyDolloff</t>
  </si>
  <si>
    <t>FxrceMxjeure</t>
  </si>
  <si>
    <t>NevDizdarevic</t>
  </si>
  <si>
    <t>AkmalVelios</t>
  </si>
  <si>
    <t>BenRaval</t>
  </si>
  <si>
    <t>HaamzaIT</t>
  </si>
  <si>
    <t>charlottetb_</t>
  </si>
  <si>
    <t>MrxXxSaVage</t>
  </si>
  <si>
    <t>hugolambrt</t>
  </si>
  <si>
    <t>TheBritishLie</t>
  </si>
  <si>
    <t>Migueliito_16</t>
  </si>
  <si>
    <t>hamad278</t>
  </si>
  <si>
    <t>NancycBa1</t>
  </si>
  <si>
    <t>MikeyR20</t>
  </si>
  <si>
    <t>HivePromo_VA_A3</t>
  </si>
  <si>
    <t>kramsoss</t>
  </si>
  <si>
    <t>Dafen_OM</t>
  </si>
  <si>
    <t>RHjortling</t>
  </si>
  <si>
    <t>osamahag10</t>
  </si>
  <si>
    <t>CulesAmericano</t>
  </si>
  <si>
    <t>shooobs7</t>
  </si>
  <si>
    <t>bieberfifty</t>
  </si>
  <si>
    <t>heteromeg</t>
  </si>
  <si>
    <t>Mnix27</t>
  </si>
  <si>
    <t>BlewVids</t>
  </si>
  <si>
    <t>Zarbuz</t>
  </si>
  <si>
    <t>jeffmacharyas</t>
  </si>
  <si>
    <t>HarrisonJames97</t>
  </si>
  <si>
    <t>SoccerftvTv</t>
  </si>
  <si>
    <t>KabeloNtobo</t>
  </si>
  <si>
    <t>Antoine_chrles</t>
  </si>
  <si>
    <t>itschopperrr</t>
  </si>
  <si>
    <t>McDiger</t>
  </si>
  <si>
    <t>sayamiprakash</t>
  </si>
  <si>
    <t>GaabyStoll</t>
  </si>
  <si>
    <t>daffaalmatin</t>
  </si>
  <si>
    <t>Fitlau</t>
  </si>
  <si>
    <t>BaptShady</t>
  </si>
  <si>
    <t>mahmoud_james6</t>
  </si>
  <si>
    <t>mrbarnestc</t>
  </si>
  <si>
    <t>Sir_TM</t>
  </si>
  <si>
    <t>MattyPastor</t>
  </si>
  <si>
    <t>a_tua_maee</t>
  </si>
  <si>
    <t>Pepey_05</t>
  </si>
  <si>
    <t>_AblayeImbula</t>
  </si>
  <si>
    <t>Gordon_Watson</t>
  </si>
  <si>
    <t>AlexDixon93</t>
  </si>
  <si>
    <t>Kmee7Uud</t>
  </si>
  <si>
    <t>hnutt26</t>
  </si>
  <si>
    <t>edthesportsfan</t>
  </si>
  <si>
    <t>Furymindx</t>
  </si>
  <si>
    <t>Mond333</t>
  </si>
  <si>
    <t>MichaelLogarta</t>
  </si>
  <si>
    <t>hxartxst</t>
  </si>
  <si>
    <t>Mr_Deal86</t>
  </si>
  <si>
    <t>liXaidi</t>
  </si>
  <si>
    <t>lewyakers</t>
  </si>
  <si>
    <t>WillieGannon</t>
  </si>
  <si>
    <t>DanielHealey6</t>
  </si>
  <si>
    <t>Jasmeet_11</t>
  </si>
  <si>
    <t>_Cun3</t>
  </si>
  <si>
    <t>Gsqad22</t>
  </si>
  <si>
    <t>KRichmond2</t>
  </si>
  <si>
    <t>Mike_Ellsmore</t>
  </si>
  <si>
    <t>aimanarif_86</t>
  </si>
  <si>
    <t>MiitchellSmith</t>
  </si>
  <si>
    <t>DaveOCKOP</t>
  </si>
  <si>
    <t>adntgs</t>
  </si>
  <si>
    <t>elliotfurniss01</t>
  </si>
  <si>
    <t>acoh1</t>
  </si>
  <si>
    <t>aqilmohamad</t>
  </si>
  <si>
    <t>dcholliman8</t>
  </si>
  <si>
    <t>TomTomCOYY</t>
  </si>
  <si>
    <t>HawaBard</t>
  </si>
  <si>
    <t>HubJackWA</t>
  </si>
  <si>
    <t>CrnCelia</t>
  </si>
  <si>
    <t>ahmedfahmy100</t>
  </si>
  <si>
    <t>oliver_lap</t>
  </si>
  <si>
    <t>baptistepauly</t>
  </si>
  <si>
    <t>melcrly</t>
  </si>
  <si>
    <t>Arsenal_NSW</t>
  </si>
  <si>
    <t>pday29</t>
  </si>
  <si>
    <t>korieyaw</t>
  </si>
  <si>
    <t>fzhrani26</t>
  </si>
  <si>
    <t>Karina_Bln</t>
  </si>
  <si>
    <t>mister_seb80</t>
  </si>
  <si>
    <t>accordingtosefa</t>
  </si>
  <si>
    <t>SelimBoukadida</t>
  </si>
  <si>
    <t>cloucloush</t>
  </si>
  <si>
    <t>Ezy_O</t>
  </si>
  <si>
    <t>thogan23</t>
  </si>
  <si>
    <t>xavier_lfc</t>
  </si>
  <si>
    <t>JJTPARTYTIME13</t>
  </si>
  <si>
    <t>gabirobfrance</t>
  </si>
  <si>
    <t>echsanly</t>
  </si>
  <si>
    <t>Tomavfc15</t>
  </si>
  <si>
    <t>omarwafa0</t>
  </si>
  <si>
    <t>IAmSinPin</t>
  </si>
  <si>
    <t>cm101995</t>
  </si>
  <si>
    <t>FranksCallum</t>
  </si>
  <si>
    <t>DeeEmDubz</t>
  </si>
  <si>
    <t>michelbrunet742</t>
  </si>
  <si>
    <t>cwinn90</t>
  </si>
  <si>
    <t>OrdinarySnaps</t>
  </si>
  <si>
    <t>the_manutd_blog</t>
  </si>
  <si>
    <t>latinos22</t>
  </si>
  <si>
    <t>samestegal</t>
  </si>
  <si>
    <t>CoraJacoby_</t>
  </si>
  <si>
    <t>ArijanLalicic</t>
  </si>
  <si>
    <t>iamjessiekaur</t>
  </si>
  <si>
    <t>EsoFlash</t>
  </si>
  <si>
    <t>PeterSuddaby</t>
  </si>
  <si>
    <t>SwtorGr</t>
  </si>
  <si>
    <t>xRanDom_Leg3nDx</t>
  </si>
  <si>
    <t>Alqahttanii</t>
  </si>
  <si>
    <t>edog7614</t>
  </si>
  <si>
    <t>CarlaCaballeros</t>
  </si>
  <si>
    <t>Tee_blaaq</t>
  </si>
  <si>
    <t>faisal99090</t>
  </si>
  <si>
    <t>georgiabolton_</t>
  </si>
  <si>
    <t>SherozeMasih</t>
  </si>
  <si>
    <t>koooobaaaa21</t>
  </si>
  <si>
    <t>msqlc09</t>
  </si>
  <si>
    <t>jamieegow</t>
  </si>
  <si>
    <t>xmthld</t>
  </si>
  <si>
    <t>footballfan201</t>
  </si>
  <si>
    <t>V7NTY</t>
  </si>
  <si>
    <t>RyanNumber15</t>
  </si>
  <si>
    <t>Carson_Nelson</t>
  </si>
  <si>
    <t>nautical_louis</t>
  </si>
  <si>
    <t>dannydalyLK</t>
  </si>
  <si>
    <t>Katanga_Boss94</t>
  </si>
  <si>
    <t>CrawfordWall</t>
  </si>
  <si>
    <t>Mickael_Ekotto</t>
  </si>
  <si>
    <t>itzFleta</t>
  </si>
  <si>
    <t>Iarrysober</t>
  </si>
  <si>
    <t>CrankyTRex</t>
  </si>
  <si>
    <t>Itz_Shettimah</t>
  </si>
  <si>
    <t>LaFranceFoot</t>
  </si>
  <si>
    <t>Grezza61</t>
  </si>
  <si>
    <t>ZackMurawski</t>
  </si>
  <si>
    <t>fenerfan_1907</t>
  </si>
  <si>
    <t>Chloef_17</t>
  </si>
  <si>
    <t>AurelinhoJr_96</t>
  </si>
  <si>
    <t>LomaRuffo</t>
  </si>
  <si>
    <t>estrelacher</t>
  </si>
  <si>
    <t>rachel_marshh</t>
  </si>
  <si>
    <t>DocklandLaundry</t>
  </si>
  <si>
    <t>BlancViolene</t>
  </si>
  <si>
    <t>VanCityVilla</t>
  </si>
  <si>
    <t>orlandoangelio</t>
  </si>
  <si>
    <t>Nickswolves</t>
  </si>
  <si>
    <t>oskarrutkowski1</t>
  </si>
  <si>
    <t>danny_jurgens96</t>
  </si>
  <si>
    <t>TimmyBravender</t>
  </si>
  <si>
    <t>Nikkii_8</t>
  </si>
  <si>
    <t>pearl_makhunga</t>
  </si>
  <si>
    <t>TheoAlbert9</t>
  </si>
  <si>
    <t>rauld470</t>
  </si>
  <si>
    <t>kenedie22</t>
  </si>
  <si>
    <t>jamespipe10</t>
  </si>
  <si>
    <t>Porsalin</t>
  </si>
  <si>
    <t>MrTom1985</t>
  </si>
  <si>
    <t>OOTB75</t>
  </si>
  <si>
    <t>LaTeam224</t>
  </si>
  <si>
    <t>zhoo_e</t>
  </si>
  <si>
    <t>CreedCullen</t>
  </si>
  <si>
    <t>CalzxD</t>
  </si>
  <si>
    <t>le37333_Leeyah</t>
  </si>
  <si>
    <t>craigford26</t>
  </si>
  <si>
    <t>DanishNasir1</t>
  </si>
  <si>
    <t>nineangels_</t>
  </si>
  <si>
    <t>GennieSmith90</t>
  </si>
  <si>
    <t>idowudd</t>
  </si>
  <si>
    <t>dev_stockwell</t>
  </si>
  <si>
    <t>andrewkabuura</t>
  </si>
  <si>
    <t>BarkavBarry</t>
  </si>
  <si>
    <t>MunaHajiri</t>
  </si>
  <si>
    <t>mcgoverntoby31</t>
  </si>
  <si>
    <t>Shixac</t>
  </si>
  <si>
    <t>marine_chalot</t>
  </si>
  <si>
    <t>gurniesanders</t>
  </si>
  <si>
    <t>Ursula1125</t>
  </si>
  <si>
    <t>adelaidesummers</t>
  </si>
  <si>
    <t>cowburn_</t>
  </si>
  <si>
    <t>AWright1927</t>
  </si>
  <si>
    <t>AbdlMalak_</t>
  </si>
  <si>
    <t>GoronGwendal</t>
  </si>
  <si>
    <t>bebo0o2012</t>
  </si>
  <si>
    <t>miss_splendid</t>
  </si>
  <si>
    <t>markhunt62</t>
  </si>
  <si>
    <t>nikouklik</t>
  </si>
  <si>
    <t>deprincedanny</t>
  </si>
  <si>
    <t>falsekardash</t>
  </si>
  <si>
    <t>Brad_Lucken</t>
  </si>
  <si>
    <t>JoshuaMcGonigle</t>
  </si>
  <si>
    <t>AsOsmund</t>
  </si>
  <si>
    <t>empireofluke_</t>
  </si>
  <si>
    <t>santishaaaa</t>
  </si>
  <si>
    <t>ChatonB_</t>
  </si>
  <si>
    <t>MDGOKU19</t>
  </si>
  <si>
    <t>dankelly___</t>
  </si>
  <si>
    <t>illyeen</t>
  </si>
  <si>
    <t>julifaqy</t>
  </si>
  <si>
    <t>AlexWFC13</t>
  </si>
  <si>
    <t>hquazeem</t>
  </si>
  <si>
    <t>BenClapp16</t>
  </si>
  <si>
    <t>cbushh</t>
  </si>
  <si>
    <t>steven_entvilla</t>
  </si>
  <si>
    <t>hakimyusri_</t>
  </si>
  <si>
    <t>NirupamDeria</t>
  </si>
  <si>
    <t>TristanFurious</t>
  </si>
  <si>
    <t>tunarualin</t>
  </si>
  <si>
    <t>mehmed_adam99</t>
  </si>
  <si>
    <t>lisadu531</t>
  </si>
  <si>
    <t>SuadMyrtja1</t>
  </si>
  <si>
    <t>alrighthassan</t>
  </si>
  <si>
    <t>Xtentomx</t>
  </si>
  <si>
    <t>AmrElbanna79</t>
  </si>
  <si>
    <t>SxEjokerface</t>
  </si>
  <si>
    <t>trvlrKev</t>
  </si>
  <si>
    <t>SammyBourouh</t>
  </si>
  <si>
    <t>hockey_wench</t>
  </si>
  <si>
    <t>TheUnoYouKnow</t>
  </si>
  <si>
    <t>drels_</t>
  </si>
  <si>
    <t>Chinips_</t>
  </si>
  <si>
    <t>KatilaHenri</t>
  </si>
  <si>
    <t>maryamammadi</t>
  </si>
  <si>
    <t>laiamestres</t>
  </si>
  <si>
    <t>alsagone</t>
  </si>
  <si>
    <t>BackOff_India</t>
  </si>
  <si>
    <t>sergiomitchell2</t>
  </si>
  <si>
    <t>bigbhoydoc</t>
  </si>
  <si>
    <t>Youtube00000012</t>
  </si>
  <si>
    <t>_alexwise</t>
  </si>
  <si>
    <t>ryosankowai</t>
  </si>
  <si>
    <t>Iddewine270</t>
  </si>
  <si>
    <t>MarkHudson97</t>
  </si>
  <si>
    <t>bil_kan</t>
  </si>
  <si>
    <t>longlivenabeel</t>
  </si>
  <si>
    <t>AurelienBidault</t>
  </si>
  <si>
    <t>addypenno</t>
  </si>
  <si>
    <t>SundayShoutsFC</t>
  </si>
  <si>
    <t>Flanno007</t>
  </si>
  <si>
    <t>siancomorgan</t>
  </si>
  <si>
    <t>K0ooora</t>
  </si>
  <si>
    <t>CybercRRime</t>
  </si>
  <si>
    <t>JcBerthou</t>
  </si>
  <si>
    <t>pauline_garand</t>
  </si>
  <si>
    <t>nahewudinal</t>
  </si>
  <si>
    <t>elisabethdrtt</t>
  </si>
  <si>
    <t>MrDavishPFC</t>
  </si>
  <si>
    <t>plus789</t>
  </si>
  <si>
    <t>he6rt6gr6m</t>
  </si>
  <si>
    <t>SDavidsonYES</t>
  </si>
  <si>
    <t>_westcoastchris</t>
  </si>
  <si>
    <t>CeeAich_AyeEnn</t>
  </si>
  <si>
    <t>fiedosjaafar</t>
  </si>
  <si>
    <t>iBlitZzTwit</t>
  </si>
  <si>
    <t>andyoppaismine</t>
  </si>
  <si>
    <t>SabiqKhann</t>
  </si>
  <si>
    <t>mxballza</t>
  </si>
  <si>
    <t>Showstopper2468</t>
  </si>
  <si>
    <t>RobbiePratka88</t>
  </si>
  <si>
    <t>Groodlez</t>
  </si>
  <si>
    <t>TahnOVO</t>
  </si>
  <si>
    <t>Batmanalive</t>
  </si>
  <si>
    <t>Andy_Pcrt</t>
  </si>
  <si>
    <t>ledakiltonaklay</t>
  </si>
  <si>
    <t>pollyprissypant</t>
  </si>
  <si>
    <t>andrewfitch_</t>
  </si>
  <si>
    <t>demolaoloyede</t>
  </si>
  <si>
    <t>BigfordJeremy</t>
  </si>
  <si>
    <t>ceja_bond</t>
  </si>
  <si>
    <t>old_lady_gamer_</t>
  </si>
  <si>
    <t>jayTjay16</t>
  </si>
  <si>
    <t>fendyzaidan</t>
  </si>
  <si>
    <t>alexy_f76</t>
  </si>
  <si>
    <t>_realkylesmith</t>
  </si>
  <si>
    <t>sammy_ryde</t>
  </si>
  <si>
    <t>flor_linda_</t>
  </si>
  <si>
    <t>samcove10</t>
  </si>
  <si>
    <t>CherieBetty</t>
  </si>
  <si>
    <t>AizzatNazran</t>
  </si>
  <si>
    <t>luckymkhoza</t>
  </si>
  <si>
    <t>Cunnyuk</t>
  </si>
  <si>
    <t>deanvannguyen</t>
  </si>
  <si>
    <t>hemmkumarjr1997</t>
  </si>
  <si>
    <t>TaylorEliseBean</t>
  </si>
  <si>
    <t>othmanhabib1979</t>
  </si>
  <si>
    <t>nawal_bhatt</t>
  </si>
  <si>
    <t>mekouilles78</t>
  </si>
  <si>
    <t>UnaItaliana_</t>
  </si>
  <si>
    <t>D2009Mohamad1</t>
  </si>
  <si>
    <t>AllieRox29</t>
  </si>
  <si>
    <t>alahedsports</t>
  </si>
  <si>
    <t>850BoiDoela</t>
  </si>
  <si>
    <t>Zethian</t>
  </si>
  <si>
    <t>KevH205</t>
  </si>
  <si>
    <t>Ssj2panel</t>
  </si>
  <si>
    <t>hishamkaaf</t>
  </si>
  <si>
    <t>SandararaMFC</t>
  </si>
  <si>
    <t>DHanniball</t>
  </si>
  <si>
    <t>AnnKehoe1</t>
  </si>
  <si>
    <t>JBattiston</t>
  </si>
  <si>
    <t>Jamie_Hurd</t>
  </si>
  <si>
    <t>TufailQureshi</t>
  </si>
  <si>
    <t>BroadbentGary</t>
  </si>
  <si>
    <t>PresidentGiroud</t>
  </si>
  <si>
    <t>LarueLaporta</t>
  </si>
  <si>
    <t>mistaoluu</t>
  </si>
  <si>
    <t>hayMyne</t>
  </si>
  <si>
    <t>brevo_94</t>
  </si>
  <si>
    <t>EricHyland_97</t>
  </si>
  <si>
    <t>Dams_95100</t>
  </si>
  <si>
    <t>RedBezza</t>
  </si>
  <si>
    <t>MZ_Chowdhury</t>
  </si>
  <si>
    <t>allenprderby</t>
  </si>
  <si>
    <t>vouteviolarde4</t>
  </si>
  <si>
    <t>nole4life99</t>
  </si>
  <si>
    <t>Beaniemillietv</t>
  </si>
  <si>
    <t>mac2904</t>
  </si>
  <si>
    <t>GSMNunes4</t>
  </si>
  <si>
    <t>Corderoy_Mike1</t>
  </si>
  <si>
    <t>3scarfase</t>
  </si>
  <si>
    <t>Arief_RMCF</t>
  </si>
  <si>
    <t>ThePenaltyKing1</t>
  </si>
  <si>
    <t>kinggeorgek</t>
  </si>
  <si>
    <t>Blondiie59</t>
  </si>
  <si>
    <t>itmorar</t>
  </si>
  <si>
    <t>DDixon_Valentin</t>
  </si>
  <si>
    <t>AdamCasies</t>
  </si>
  <si>
    <t>hugojosss</t>
  </si>
  <si>
    <t>Idrissafall93</t>
  </si>
  <si>
    <t>Dimitrihvr</t>
  </si>
  <si>
    <t>Lewis_Jacks0n</t>
  </si>
  <si>
    <t>PRojectzJR</t>
  </si>
  <si>
    <t>ebn_nofil</t>
  </si>
  <si>
    <t>ColoradoDva</t>
  </si>
  <si>
    <t>MrsLoulou</t>
  </si>
  <si>
    <t>Soham1303</t>
  </si>
  <si>
    <t>Pat_Pickens</t>
  </si>
  <si>
    <t>fergusonjanette</t>
  </si>
  <si>
    <t>Cel_SR4</t>
  </si>
  <si>
    <t>mykbitz</t>
  </si>
  <si>
    <t>JackRees96</t>
  </si>
  <si>
    <t>DanielLewis321</t>
  </si>
  <si>
    <t>_Soetan</t>
  </si>
  <si>
    <t>STAYALIVE102</t>
  </si>
  <si>
    <t>sofeaabalqis</t>
  </si>
  <si>
    <t>kinggcabb</t>
  </si>
  <si>
    <t>Icouw</t>
  </si>
  <si>
    <t>saraolphert_</t>
  </si>
  <si>
    <t>jastien__bung</t>
  </si>
  <si>
    <t>sltan38</t>
  </si>
  <si>
    <t>jasmyncoe</t>
  </si>
  <si>
    <t>weedscrew</t>
  </si>
  <si>
    <t>mryenigun94</t>
  </si>
  <si>
    <t>AhmedUw45171380</t>
  </si>
  <si>
    <t>Dominiq92</t>
  </si>
  <si>
    <t>JoeAkehurst</t>
  </si>
  <si>
    <t>huuumayun</t>
  </si>
  <si>
    <t>sagerawy</t>
  </si>
  <si>
    <t>mackey_daniel</t>
  </si>
  <si>
    <t>WillGoldhecht</t>
  </si>
  <si>
    <t>KaynCoD</t>
  </si>
  <si>
    <t>Ruizcarlos4_</t>
  </si>
  <si>
    <t>MaelDidier</t>
  </si>
  <si>
    <t>EICN26</t>
  </si>
  <si>
    <t>jakeframe</t>
  </si>
  <si>
    <t>nathanr184</t>
  </si>
  <si>
    <t>TheLifeOfJam</t>
  </si>
  <si>
    <t>Samclaytz</t>
  </si>
  <si>
    <t>elenajunior1970</t>
  </si>
  <si>
    <t>Ben_Batess</t>
  </si>
  <si>
    <t>GianniCND</t>
  </si>
  <si>
    <t>andybeat80</t>
  </si>
  <si>
    <t>JulienKasowski</t>
  </si>
  <si>
    <t>FrnCindy</t>
  </si>
  <si>
    <t>j_layton3</t>
  </si>
  <si>
    <t>Abiola_Melody</t>
  </si>
  <si>
    <t>hihihihihihhehe</t>
  </si>
  <si>
    <t>hiriparyhaf</t>
  </si>
  <si>
    <t>suhanovdobr</t>
  </si>
  <si>
    <t>grace11_8</t>
  </si>
  <si>
    <t>Muraat_k4</t>
  </si>
  <si>
    <t>the1johnnyd</t>
  </si>
  <si>
    <t>MarcThomas1892</t>
  </si>
  <si>
    <t>AliMoh2033</t>
  </si>
  <si>
    <t>footballophilie</t>
  </si>
  <si>
    <t>mtanco13</t>
  </si>
  <si>
    <t>mon_amoureuse</t>
  </si>
  <si>
    <t>MrKinoccio</t>
  </si>
  <si>
    <t>JWarren02044171</t>
  </si>
  <si>
    <t>clam_baked</t>
  </si>
  <si>
    <t>rgwadax</t>
  </si>
  <si>
    <t>KBeaufort</t>
  </si>
  <si>
    <t>BattlinBobCatz</t>
  </si>
  <si>
    <t>jewnny</t>
  </si>
  <si>
    <t>kmi_bzs</t>
  </si>
  <si>
    <t>alex_race_team</t>
  </si>
  <si>
    <t>DotunOlusoga</t>
  </si>
  <si>
    <t>llama61</t>
  </si>
  <si>
    <t>angelawiddop1</t>
  </si>
  <si>
    <t>JayforTea</t>
  </si>
  <si>
    <t>sysyWV</t>
  </si>
  <si>
    <t>mervepost</t>
  </si>
  <si>
    <t>trshvllgs</t>
  </si>
  <si>
    <t>chrisgrantham11</t>
  </si>
  <si>
    <t>BouisChristophe</t>
  </si>
  <si>
    <t>jigunawa</t>
  </si>
  <si>
    <t>hhameed110</t>
  </si>
  <si>
    <t>asfaltosman</t>
  </si>
  <si>
    <t>tomo4leeds</t>
  </si>
  <si>
    <t>aizatbh</t>
  </si>
  <si>
    <t>BJH80</t>
  </si>
  <si>
    <t>SHashem_</t>
  </si>
  <si>
    <t>laloeluna</t>
  </si>
  <si>
    <t>TankTopperMan</t>
  </si>
  <si>
    <t>VersaceAsian</t>
  </si>
  <si>
    <t>mzjonz</t>
  </si>
  <si>
    <t>neildevenny</t>
  </si>
  <si>
    <t>Mac_catlady05</t>
  </si>
  <si>
    <t>iwikiteb</t>
  </si>
  <si>
    <t>Matangers</t>
  </si>
  <si>
    <t>guruji19</t>
  </si>
  <si>
    <t>Natettom75</t>
  </si>
  <si>
    <t>kfabsz</t>
  </si>
  <si>
    <t>Dommy__Boy</t>
  </si>
  <si>
    <t>abdel6301</t>
  </si>
  <si>
    <t>UPaiyani</t>
  </si>
  <si>
    <t>kodoul</t>
  </si>
  <si>
    <t>AntoineRavisy</t>
  </si>
  <si>
    <t>Allexx_Regn</t>
  </si>
  <si>
    <t>Lauradch23</t>
  </si>
  <si>
    <t>OfficialDuorp</t>
  </si>
  <si>
    <t>Aaron_J_Wiebe</t>
  </si>
  <si>
    <t>Tomdunk_</t>
  </si>
  <si>
    <t>remy_vigneau</t>
  </si>
  <si>
    <t>crooksie09</t>
  </si>
  <si>
    <t>TheGrumpyCherry</t>
  </si>
  <si>
    <t>LasseBraathen</t>
  </si>
  <si>
    <t>samyanismail</t>
  </si>
  <si>
    <t>johnathonLFC</t>
  </si>
  <si>
    <t>chrisbreezy194</t>
  </si>
  <si>
    <t>EliteConte</t>
  </si>
  <si>
    <t>shan_jelley</t>
  </si>
  <si>
    <t>chile</t>
  </si>
  <si>
    <t>millerboy08</t>
  </si>
  <si>
    <t>jarneferon</t>
  </si>
  <si>
    <t>alison_prn</t>
  </si>
  <si>
    <t>Barajoub</t>
  </si>
  <si>
    <t>iangordonwilson</t>
  </si>
  <si>
    <t>Alexheaney1234</t>
  </si>
  <si>
    <t>Kevin_A_K</t>
  </si>
  <si>
    <t>Dylanpurewal96</t>
  </si>
  <si>
    <t>daveyquinn21</t>
  </si>
  <si>
    <t>VodafoneGhana</t>
  </si>
  <si>
    <t>MasonMims15</t>
  </si>
  <si>
    <t>dukenukem777</t>
  </si>
  <si>
    <t>Coq_Block</t>
  </si>
  <si>
    <t>Amazing_Goals</t>
  </si>
  <si>
    <t>chabanadine</t>
  </si>
  <si>
    <t>samhardy85</t>
  </si>
  <si>
    <t>Elprof20</t>
  </si>
  <si>
    <t>OKI40thm</t>
  </si>
  <si>
    <t>Raaazak</t>
  </si>
  <si>
    <t>PepdogSez</t>
  </si>
  <si>
    <t>unitedmarto</t>
  </si>
  <si>
    <t>Krismack99</t>
  </si>
  <si>
    <t>jayydogg191</t>
  </si>
  <si>
    <t>TheAdamsonian</t>
  </si>
  <si>
    <t>maxmelbin</t>
  </si>
  <si>
    <t>correiaromuald</t>
  </si>
  <si>
    <t>MCRidda</t>
  </si>
  <si>
    <t>Noovakk_</t>
  </si>
  <si>
    <t>KingDman36</t>
  </si>
  <si>
    <t>Lowry_83</t>
  </si>
  <si>
    <t>Johnnycash_z</t>
  </si>
  <si>
    <t>MrLeSam</t>
  </si>
  <si>
    <t>Madeutschland</t>
  </si>
  <si>
    <t>DylanG013</t>
  </si>
  <si>
    <t>lydiote_</t>
  </si>
  <si>
    <t>GLXTTERLUKE</t>
  </si>
  <si>
    <t>ItsChaple_</t>
  </si>
  <si>
    <t>S4DUST3N</t>
  </si>
  <si>
    <t>Connor_Devine</t>
  </si>
  <si>
    <t>VinceDiGioia1</t>
  </si>
  <si>
    <t>ghanaman1987</t>
  </si>
  <si>
    <t>stefivos</t>
  </si>
  <si>
    <t>k_kostka</t>
  </si>
  <si>
    <t>okeefe_colin</t>
  </si>
  <si>
    <t>thierrycooper11</t>
  </si>
  <si>
    <t>xteddyforeverx</t>
  </si>
  <si>
    <t>inesandcie</t>
  </si>
  <si>
    <t>Nosismyname</t>
  </si>
  <si>
    <t>MrCompo</t>
  </si>
  <si>
    <t>KAtiepoppyx</t>
  </si>
  <si>
    <t>Da_F_fAcToR</t>
  </si>
  <si>
    <t>Adelcmoi</t>
  </si>
  <si>
    <t>SashaMmn</t>
  </si>
  <si>
    <t>amakgoo</t>
  </si>
  <si>
    <t>SocProgressIOM</t>
  </si>
  <si>
    <t>t_eli_manning</t>
  </si>
  <si>
    <t>ROWE_75</t>
  </si>
  <si>
    <t>PapaRoppa1977</t>
  </si>
  <si>
    <t>suryakantmish1</t>
  </si>
  <si>
    <t>_UncleSimon</t>
  </si>
  <si>
    <t>yasxzizi</t>
  </si>
  <si>
    <t>jaymcguinness1</t>
  </si>
  <si>
    <t>AnaisHunou</t>
  </si>
  <si>
    <t>BulaMaher</t>
  </si>
  <si>
    <t>TheBeeKun</t>
  </si>
  <si>
    <t>DrklBln</t>
  </si>
  <si>
    <t>MdzrlMohd</t>
  </si>
  <si>
    <t>DonjetaLatifi</t>
  </si>
  <si>
    <t>lexi5983</t>
  </si>
  <si>
    <t>_kurdtkobane</t>
  </si>
  <si>
    <t>rodhian582</t>
  </si>
  <si>
    <t>RoshdyOfficial</t>
  </si>
  <si>
    <t>SeanKDLA</t>
  </si>
  <si>
    <t>NaraHodge</t>
  </si>
  <si>
    <t>DariusNg19</t>
  </si>
  <si>
    <t>atipdosempoyy</t>
  </si>
  <si>
    <t>NelleBae</t>
  </si>
  <si>
    <t>CecileBnt</t>
  </si>
  <si>
    <t>darranc1</t>
  </si>
  <si>
    <t>Roofnz</t>
  </si>
  <si>
    <t>KennethBoli</t>
  </si>
  <si>
    <t>iHamzahid</t>
  </si>
  <si>
    <t>GymKardashian</t>
  </si>
  <si>
    <t>ReFlexFaZe</t>
  </si>
  <si>
    <t>JackReilly16</t>
  </si>
  <si>
    <t>AgatheMrtvl</t>
  </si>
  <si>
    <t>MindForgedOne</t>
  </si>
  <si>
    <t>YanaJayana_</t>
  </si>
  <si>
    <t>souleytoblame</t>
  </si>
  <si>
    <t>Tomeovatic</t>
  </si>
  <si>
    <t>TonyIncenzo</t>
  </si>
  <si>
    <t>GracenoteTest</t>
  </si>
  <si>
    <t>KyleGatfield97</t>
  </si>
  <si>
    <t>akayanks</t>
  </si>
  <si>
    <t>Oludah_Equiano</t>
  </si>
  <si>
    <t>DomHardmanBRFC</t>
  </si>
  <si>
    <t>BlazingBisharp</t>
  </si>
  <si>
    <t>Pablo_di_Don</t>
  </si>
  <si>
    <t>Kobestwits</t>
  </si>
  <si>
    <t>itnxl</t>
  </si>
  <si>
    <t>CaplainB</t>
  </si>
  <si>
    <t>MickDude</t>
  </si>
  <si>
    <t>JayDonnelly_</t>
  </si>
  <si>
    <t>Az_Econ</t>
  </si>
  <si>
    <t>SAFCxHarter</t>
  </si>
  <si>
    <t>LaurineDehaeck</t>
  </si>
  <si>
    <t>adammuldoon1</t>
  </si>
  <si>
    <t>OllieWilde95</t>
  </si>
  <si>
    <t>Modjgt</t>
  </si>
  <si>
    <t>danielaclv</t>
  </si>
  <si>
    <t>ITS_MR_D</t>
  </si>
  <si>
    <t>GoonerTOMY</t>
  </si>
  <si>
    <t>cgwyeh3</t>
  </si>
  <si>
    <t>carlowayfc</t>
  </si>
  <si>
    <t>BeniMPD</t>
  </si>
  <si>
    <t>15Simpsonator57</t>
  </si>
  <si>
    <t>F_ALHammadi7</t>
  </si>
  <si>
    <t>Gemjacks</t>
  </si>
  <si>
    <t>katarina_tt</t>
  </si>
  <si>
    <t>fmboudet</t>
  </si>
  <si>
    <t>anjarfebri</t>
  </si>
  <si>
    <t>syafikahhazirah</t>
  </si>
  <si>
    <t>davideag28</t>
  </si>
  <si>
    <t>PerezTBE</t>
  </si>
  <si>
    <t>nikcoppin</t>
  </si>
  <si>
    <t>lisellotteo</t>
  </si>
  <si>
    <t>RtRaouf</t>
  </si>
  <si>
    <t>AkshatTandon18</t>
  </si>
  <si>
    <t>JimmyjonBerry</t>
  </si>
  <si>
    <t>anthonycisero</t>
  </si>
  <si>
    <t>jordwak</t>
  </si>
  <si>
    <t>gaumarcia</t>
  </si>
  <si>
    <t>LFCNuke</t>
  </si>
  <si>
    <t>_ZachGustafson</t>
  </si>
  <si>
    <t>Actu_Footballs</t>
  </si>
  <si>
    <t>iManayer1_</t>
  </si>
  <si>
    <t>agwtips</t>
  </si>
  <si>
    <t>mandyisared</t>
  </si>
  <si>
    <t>Bilu_Wa_Potties</t>
  </si>
  <si>
    <t>Raphadu44</t>
  </si>
  <si>
    <t>LucaNGraphics</t>
  </si>
  <si>
    <t>_chrisdgaf</t>
  </si>
  <si>
    <t>pokeefe1</t>
  </si>
  <si>
    <t>Cian_Harvey_</t>
  </si>
  <si>
    <t>Yousefalkd</t>
  </si>
  <si>
    <t>chichar1t0_</t>
  </si>
  <si>
    <t>_Just_JoJo_</t>
  </si>
  <si>
    <t>desmathilde</t>
  </si>
  <si>
    <t>MaxDecimus13</t>
  </si>
  <si>
    <t>AntoineGielata</t>
  </si>
  <si>
    <t>_honey_hm_</t>
  </si>
  <si>
    <t>AlabiTheFourth</t>
  </si>
  <si>
    <t>ChrisRamsell</t>
  </si>
  <si>
    <t>Lega_serieA</t>
  </si>
  <si>
    <t>KikoBarraza</t>
  </si>
  <si>
    <t>readchris11</t>
  </si>
  <si>
    <t>victor_boutin</t>
  </si>
  <si>
    <t>helloseanwilson</t>
  </si>
  <si>
    <t>mnmalt</t>
  </si>
  <si>
    <t>arkkunen84</t>
  </si>
  <si>
    <t>chiaralice91</t>
  </si>
  <si>
    <t>Taylor_vnt</t>
  </si>
  <si>
    <t>Kgetsa275</t>
  </si>
  <si>
    <t>SamJagger16</t>
  </si>
  <si>
    <t>6661T3b</t>
  </si>
  <si>
    <t>selinakotecha</t>
  </si>
  <si>
    <t>darwinjpolo</t>
  </si>
  <si>
    <t>lose_weigh_t</t>
  </si>
  <si>
    <t>cegrossmann</t>
  </si>
  <si>
    <t>DerKopite</t>
  </si>
  <si>
    <t>AdamMcGrath89</t>
  </si>
  <si>
    <t>abdulmudallabi</t>
  </si>
  <si>
    <t>MikePortman</t>
  </si>
  <si>
    <t>GonzoSportsDesk</t>
  </si>
  <si>
    <t>AMunro92</t>
  </si>
  <si>
    <t>liamcowlin</t>
  </si>
  <si>
    <t>Kenty77_</t>
  </si>
  <si>
    <t>erineblu</t>
  </si>
  <si>
    <t>A_4est</t>
  </si>
  <si>
    <t>michaelcodd1999</t>
  </si>
  <si>
    <t>KushalSinghal</t>
  </si>
  <si>
    <t>nicholas_w13</t>
  </si>
  <si>
    <t>AungMyi07497335</t>
  </si>
  <si>
    <t>tj_wallace11</t>
  </si>
  <si>
    <t>darcirae97</t>
  </si>
  <si>
    <t>rigas1968</t>
  </si>
  <si>
    <t>jaymogee77</t>
  </si>
  <si>
    <t>Nathan131202</t>
  </si>
  <si>
    <t>MichaelCanam</t>
  </si>
  <si>
    <t>Juanma_rbb</t>
  </si>
  <si>
    <t>AbdulArabino1</t>
  </si>
  <si>
    <t>xOliviaAlice</t>
  </si>
  <si>
    <t>Harigaran11_66</t>
  </si>
  <si>
    <t>hannahlaylah</t>
  </si>
  <si>
    <t>j_brookes1983</t>
  </si>
  <si>
    <t>PrestburyPDS</t>
  </si>
  <si>
    <t>Maxx_sso</t>
  </si>
  <si>
    <t>MarkMcCartan</t>
  </si>
  <si>
    <t>RThombet</t>
  </si>
  <si>
    <t>NealBrackett</t>
  </si>
  <si>
    <t>mcmachanc</t>
  </si>
  <si>
    <t>jackparrish_</t>
  </si>
  <si>
    <t>zarbi64</t>
  </si>
  <si>
    <t>SumayaOff</t>
  </si>
  <si>
    <t>modelcircle</t>
  </si>
  <si>
    <t>jordanaddison_</t>
  </si>
  <si>
    <t>JohnCDownes</t>
  </si>
  <si>
    <t>gunny_h</t>
  </si>
  <si>
    <t>javo_911</t>
  </si>
  <si>
    <t>JohnboyEnnis</t>
  </si>
  <si>
    <t>Thekingolk</t>
  </si>
  <si>
    <t>Drew_Devoe</t>
  </si>
  <si>
    <t>petergoodwin92</t>
  </si>
  <si>
    <t>waveygbeks</t>
  </si>
  <si>
    <t>ritujoshi_</t>
  </si>
  <si>
    <t>LennonBrandyn</t>
  </si>
  <si>
    <t>LTIceHockeyNerd</t>
  </si>
  <si>
    <t>phtggrphr</t>
  </si>
  <si>
    <t>Lamiah98</t>
  </si>
  <si>
    <t>LucasTeX16</t>
  </si>
  <si>
    <t>TinyTuck23</t>
  </si>
  <si>
    <t>Lucidityx</t>
  </si>
  <si>
    <t>BilhalMendy</t>
  </si>
  <si>
    <t>roryceairns</t>
  </si>
  <si>
    <t>chumboy21</t>
  </si>
  <si>
    <t>KaranMakkar12</t>
  </si>
  <si>
    <t>Sigityyy</t>
  </si>
  <si>
    <t>Farrell_97</t>
  </si>
  <si>
    <t>BRANDONSHEFF___</t>
  </si>
  <si>
    <t>tlitb</t>
  </si>
  <si>
    <t>LamarrDoug10</t>
  </si>
  <si>
    <t>Rakiman85</t>
  </si>
  <si>
    <t>ChrisBryant__</t>
  </si>
  <si>
    <t>Mr_Ngwira</t>
  </si>
  <si>
    <t>luey10</t>
  </si>
  <si>
    <t>jallow_basam</t>
  </si>
  <si>
    <t>Arxshnxbil</t>
  </si>
  <si>
    <t>cookywook</t>
  </si>
  <si>
    <t>tiago_costa37</t>
  </si>
  <si>
    <t>MarkFromLavaL</t>
  </si>
  <si>
    <t>KaneCostello</t>
  </si>
  <si>
    <t>6b12d5be2a5840d</t>
  </si>
  <si>
    <t>ewan_morrison15</t>
  </si>
  <si>
    <t>BoubouLotfi</t>
  </si>
  <si>
    <t>macabish</t>
  </si>
  <si>
    <t>introvertedHue</t>
  </si>
  <si>
    <t>Bren_Foran</t>
  </si>
  <si>
    <t>GIGJB</t>
  </si>
  <si>
    <t>CFC_3bdulaziz</t>
  </si>
  <si>
    <t>RCLoulou</t>
  </si>
  <si>
    <t>CrazyLilouu</t>
  </si>
  <si>
    <t>Dsinghh10</t>
  </si>
  <si>
    <t>drongo123uk</t>
  </si>
  <si>
    <t>B1RDMN</t>
  </si>
  <si>
    <t>liammilne</t>
  </si>
  <si>
    <t>Deankeating01</t>
  </si>
  <si>
    <t>billy_boro</t>
  </si>
  <si>
    <t>Khallerin</t>
  </si>
  <si>
    <t>benharr1s14</t>
  </si>
  <si>
    <t>Cris_FlautaEG</t>
  </si>
  <si>
    <t>NKoIzI</t>
  </si>
  <si>
    <t>1ArsenalBloke</t>
  </si>
  <si>
    <t>railki95</t>
  </si>
  <si>
    <t>Janpatmcfc</t>
  </si>
  <si>
    <t>GearJames</t>
  </si>
  <si>
    <t>mykoora1</t>
  </si>
  <si>
    <t>giginge017</t>
  </si>
  <si>
    <t>craigwjbond</t>
  </si>
  <si>
    <t>JM22__</t>
  </si>
  <si>
    <t>SJRSoto2nd</t>
  </si>
  <si>
    <t>ZooomOfficiel</t>
  </si>
  <si>
    <t>rikmon2</t>
  </si>
  <si>
    <t>bigjosh_CFC</t>
  </si>
  <si>
    <t>fireball_ksa</t>
  </si>
  <si>
    <t>FcAlchemy</t>
  </si>
  <si>
    <t>Creggory</t>
  </si>
  <si>
    <t>jbreezy4421</t>
  </si>
  <si>
    <t>Ruffiooooo</t>
  </si>
  <si>
    <t>_CMA76</t>
  </si>
  <si>
    <t>HORVNSMILE</t>
  </si>
  <si>
    <t>BeautyInLonely</t>
  </si>
  <si>
    <t>its_bapt</t>
  </si>
  <si>
    <t>TheSamOre</t>
  </si>
  <si>
    <t>w3h_w3h</t>
  </si>
  <si>
    <t>Weekdy</t>
  </si>
  <si>
    <t>Ruloelperro</t>
  </si>
  <si>
    <t>TheMaryamMirza</t>
  </si>
  <si>
    <t>250_News</t>
  </si>
  <si>
    <t>Mikelo_SA</t>
  </si>
  <si>
    <t>_ivanfadillah_</t>
  </si>
  <si>
    <t>HenrikJohansenn</t>
  </si>
  <si>
    <t>tarasianhayes</t>
  </si>
  <si>
    <t>HakanYalcinoz01</t>
  </si>
  <si>
    <t>abayomiagbomire</t>
  </si>
  <si>
    <t>AmsyarTreizer13</t>
  </si>
  <si>
    <t>afhamkamarudin</t>
  </si>
  <si>
    <t>syedmahmood</t>
  </si>
  <si>
    <t>iyliasani</t>
  </si>
  <si>
    <t>moesoonice</t>
  </si>
  <si>
    <t>JoelAnd75859295</t>
  </si>
  <si>
    <t>MatGelukkigeMan</t>
  </si>
  <si>
    <t>xx_x_za</t>
  </si>
  <si>
    <t>83polinalezza</t>
  </si>
  <si>
    <t>DaRkPrInCey</t>
  </si>
  <si>
    <t>Chad_177</t>
  </si>
  <si>
    <t>chris_t_1989</t>
  </si>
  <si>
    <t>FoundingFodder</t>
  </si>
  <si>
    <t>Li2Mack</t>
  </si>
  <si>
    <t>SimplyOsborned</t>
  </si>
  <si>
    <t>stormelizabethB</t>
  </si>
  <si>
    <t>murphyccfc</t>
  </si>
  <si>
    <t>aFishyBlueThing</t>
  </si>
  <si>
    <t>StephenAdisa</t>
  </si>
  <si>
    <t>diersonalli</t>
  </si>
  <si>
    <t>Endijsxo</t>
  </si>
  <si>
    <t>aurora_love2006</t>
  </si>
  <si>
    <t>teddikurniawan</t>
  </si>
  <si>
    <t>ethanbrownlie_</t>
  </si>
  <si>
    <t>LewisGardinerrr</t>
  </si>
  <si>
    <t>StevenCarter89</t>
  </si>
  <si>
    <t>JordLFC97</t>
  </si>
  <si>
    <t>hall_shay</t>
  </si>
  <si>
    <t>remiojumu</t>
  </si>
  <si>
    <t>paulthmpsn98</t>
  </si>
  <si>
    <t>niedaaaaa</t>
  </si>
  <si>
    <t>CLerognon</t>
  </si>
  <si>
    <t>therealjasonkim</t>
  </si>
  <si>
    <t>Chris_tianCC</t>
  </si>
  <si>
    <t>masitaaHrp</t>
  </si>
  <si>
    <t>LissyTasha</t>
  </si>
  <si>
    <t>Flashdoug</t>
  </si>
  <si>
    <t>mxtthewisbae</t>
  </si>
  <si>
    <t>Nakkiran</t>
  </si>
  <si>
    <t>FeelTheBern77</t>
  </si>
  <si>
    <t>JimothyJef</t>
  </si>
  <si>
    <t>hjclarke</t>
  </si>
  <si>
    <t>Russclub1</t>
  </si>
  <si>
    <t>negcontracts</t>
  </si>
  <si>
    <t>mojito77</t>
  </si>
  <si>
    <t>saintlevvis_</t>
  </si>
  <si>
    <t>ChubeInSA</t>
  </si>
  <si>
    <t>Jhz_03</t>
  </si>
  <si>
    <t>Alvinn_AFC</t>
  </si>
  <si>
    <t>walshawsportsfc</t>
  </si>
  <si>
    <t>sitinurainie</t>
  </si>
  <si>
    <t>EmaratSNews</t>
  </si>
  <si>
    <t>blacktheblue</t>
  </si>
  <si>
    <t>twiteringgoose</t>
  </si>
  <si>
    <t>Lauraa_Liine</t>
  </si>
  <si>
    <t>Frnzstlkr</t>
  </si>
  <si>
    <t>Paulsmithdeco</t>
  </si>
  <si>
    <t>sHXkkkk</t>
  </si>
  <si>
    <t>biilly_a</t>
  </si>
  <si>
    <t>ShaneSaunders88</t>
  </si>
  <si>
    <t>SaiNikhita</t>
  </si>
  <si>
    <t>iliesGamingHD</t>
  </si>
  <si>
    <t>SeanyBoi10</t>
  </si>
  <si>
    <t>HonorinePaul</t>
  </si>
  <si>
    <t>keeegan17</t>
  </si>
  <si>
    <t>CMelrose97</t>
  </si>
  <si>
    <t>NasserCule__</t>
  </si>
  <si>
    <t>clarkee94</t>
  </si>
  <si>
    <t>Shodem009</t>
  </si>
  <si>
    <t>ado7mdan</t>
  </si>
  <si>
    <t>LSekese</t>
  </si>
  <si>
    <t>jakerigby29</t>
  </si>
  <si>
    <t>RyanStauvers</t>
  </si>
  <si>
    <t>RidhwannRoslan</t>
  </si>
  <si>
    <t>manninw</t>
  </si>
  <si>
    <t>NoahZiegler</t>
  </si>
  <si>
    <t>easyacaca</t>
  </si>
  <si>
    <t>battousaii_</t>
  </si>
  <si>
    <t>BLVCK_NINJV</t>
  </si>
  <si>
    <t>baddestay</t>
  </si>
  <si>
    <t>MKY3737</t>
  </si>
  <si>
    <t>camspurs</t>
  </si>
  <si>
    <t>SeanBopra</t>
  </si>
  <si>
    <t>manuellahertz</t>
  </si>
  <si>
    <t>Reeko11_</t>
  </si>
  <si>
    <t>CTFCMITCH</t>
  </si>
  <si>
    <t>Lucyy00096374</t>
  </si>
  <si>
    <t>Faizariffins</t>
  </si>
  <si>
    <t>nessacfc_</t>
  </si>
  <si>
    <t>Rory_Stephen97</t>
  </si>
  <si>
    <t>jigzinho</t>
  </si>
  <si>
    <t>mplakin</t>
  </si>
  <si>
    <t>suhanspeaks</t>
  </si>
  <si>
    <t>KendricK__K</t>
  </si>
  <si>
    <t>ReginaStalska</t>
  </si>
  <si>
    <t>franks_dan</t>
  </si>
  <si>
    <t>manvirbains</t>
  </si>
  <si>
    <t>DarioKingCairo</t>
  </si>
  <si>
    <t>AHSiun</t>
  </si>
  <si>
    <t>Futbol_Writer</t>
  </si>
  <si>
    <t>LBentameur</t>
  </si>
  <si>
    <t>JuniorRodigan</t>
  </si>
  <si>
    <t>btreguier</t>
  </si>
  <si>
    <t>KajdicNezir</t>
  </si>
  <si>
    <t>jpenman5</t>
  </si>
  <si>
    <t>MarwanKhaled9</t>
  </si>
  <si>
    <t>robhea72</t>
  </si>
  <si>
    <t>q5_leo</t>
  </si>
  <si>
    <t>titokrawk</t>
  </si>
  <si>
    <t>ZiqryDowski9</t>
  </si>
  <si>
    <t>AimeePlastow</t>
  </si>
  <si>
    <t>Bvptiste</t>
  </si>
  <si>
    <t>MikeyhRS</t>
  </si>
  <si>
    <t>EvnNathan</t>
  </si>
  <si>
    <t>bek_heira</t>
  </si>
  <si>
    <t>titi_olukanmi</t>
  </si>
  <si>
    <t>Jack_Miles</t>
  </si>
  <si>
    <t>UneFatigueuse</t>
  </si>
  <si>
    <t>TahmidK</t>
  </si>
  <si>
    <t>xfcastle</t>
  </si>
  <si>
    <t>tooDivaforyou_</t>
  </si>
  <si>
    <t>caitlinl95</t>
  </si>
  <si>
    <t>Louisdelaney18</t>
  </si>
  <si>
    <t>ju_saby</t>
  </si>
  <si>
    <t>byantium</t>
  </si>
  <si>
    <t>FitnessBlake</t>
  </si>
  <si>
    <t>MarcusDeLowe</t>
  </si>
  <si>
    <t>aliciacollinsxo</t>
  </si>
  <si>
    <t>heyaidaa</t>
  </si>
  <si>
    <t>LarryVNN</t>
  </si>
  <si>
    <t>YanesHady</t>
  </si>
  <si>
    <t>patmurray723</t>
  </si>
  <si>
    <t>jadoremonica</t>
  </si>
  <si>
    <t>TreharneWill</t>
  </si>
  <si>
    <t>soundingoff_cs</t>
  </si>
  <si>
    <t>jburns834</t>
  </si>
  <si>
    <t>Iam_IamJR</t>
  </si>
  <si>
    <t>zazoficuhaha</t>
  </si>
  <si>
    <t>DominicMurphy95</t>
  </si>
  <si>
    <t>DanOgunshakin</t>
  </si>
  <si>
    <t>ruzrawks</t>
  </si>
  <si>
    <t>JbFinelli06</t>
  </si>
  <si>
    <t>dgsabo30</t>
  </si>
  <si>
    <t>ScottGibson90</t>
  </si>
  <si>
    <t>OblivionHoles</t>
  </si>
  <si>
    <t>Bennet89</t>
  </si>
  <si>
    <t>so_dunz</t>
  </si>
  <si>
    <t>cheeseplus</t>
  </si>
  <si>
    <t>julie_vnd</t>
  </si>
  <si>
    <t>BreakingTN</t>
  </si>
  <si>
    <t>JayGraftGh</t>
  </si>
  <si>
    <t>damphowell</t>
  </si>
  <si>
    <t>chivasuk_</t>
  </si>
  <si>
    <t>JamieVersey</t>
  </si>
  <si>
    <t>rosal46</t>
  </si>
  <si>
    <t>IAmRxts</t>
  </si>
  <si>
    <t>fabiola_fabi_89</t>
  </si>
  <si>
    <t>hugo_qqch</t>
  </si>
  <si>
    <t>chrissiMgl</t>
  </si>
  <si>
    <t>TomGuy93</t>
  </si>
  <si>
    <t>flvcco24</t>
  </si>
  <si>
    <t>CheelMiii</t>
  </si>
  <si>
    <t>Emperor_derek</t>
  </si>
  <si>
    <t>mr_kelsey_</t>
  </si>
  <si>
    <t>91MiiNiiOxe</t>
  </si>
  <si>
    <t>UnofficialSabs</t>
  </si>
  <si>
    <t>vibesgd</t>
  </si>
  <si>
    <t>raphoulek</t>
  </si>
  <si>
    <t>EsBeeEf</t>
  </si>
  <si>
    <t>DucksNPucks</t>
  </si>
  <si>
    <t>jakehaught3</t>
  </si>
  <si>
    <t>donnyh19</t>
  </si>
  <si>
    <t>ArranS92</t>
  </si>
  <si>
    <t>George3llis</t>
  </si>
  <si>
    <t>sightwombly</t>
  </si>
  <si>
    <t>ImAPhil97</t>
  </si>
  <si>
    <t>zeeshy123</t>
  </si>
  <si>
    <t>Mvri_876</t>
  </si>
  <si>
    <t>aka_ian</t>
  </si>
  <si>
    <t>shaw131</t>
  </si>
  <si>
    <t>tonycarty_</t>
  </si>
  <si>
    <t>6monicat9</t>
  </si>
  <si>
    <t>EsnSara</t>
  </si>
  <si>
    <t>Pepsou_Breezy</t>
  </si>
  <si>
    <t>Murimi__</t>
  </si>
  <si>
    <t>selimowgli</t>
  </si>
  <si>
    <t>neilm2110</t>
  </si>
  <si>
    <t>supazeez</t>
  </si>
  <si>
    <t>AmishBulsara</t>
  </si>
  <si>
    <t>Smith101Jack</t>
  </si>
  <si>
    <t>ReggiChyieaa</t>
  </si>
  <si>
    <t>AzzopardiJason</t>
  </si>
  <si>
    <t>killianculligan</t>
  </si>
  <si>
    <t>Fire362</t>
  </si>
  <si>
    <t>Jellymedia</t>
  </si>
  <si>
    <t>2indyland</t>
  </si>
  <si>
    <t>FadhirulHaikal</t>
  </si>
  <si>
    <t>marjochrn</t>
  </si>
  <si>
    <t>rodexeraj</t>
  </si>
  <si>
    <t>KingJamac</t>
  </si>
  <si>
    <t>SamsonPi</t>
  </si>
  <si>
    <t>kesavan_7</t>
  </si>
  <si>
    <t>davidprice01</t>
  </si>
  <si>
    <t>Stephmdlc</t>
  </si>
  <si>
    <t>Tolley20</t>
  </si>
  <si>
    <t>IMARGOMORTIS</t>
  </si>
  <si>
    <t>BarcaBro</t>
  </si>
  <si>
    <t>YoungGabePujols</t>
  </si>
  <si>
    <t>AndyJH91</t>
  </si>
  <si>
    <t>Geebuzz</t>
  </si>
  <si>
    <t>Ekiin_K</t>
  </si>
  <si>
    <t>dorischx</t>
  </si>
  <si>
    <t>SBCGSM</t>
  </si>
  <si>
    <t>m_boluwatife</t>
  </si>
  <si>
    <t>thomasjohnmc</t>
  </si>
  <si>
    <t>okaninyeri</t>
  </si>
  <si>
    <t>nojuiceadriel</t>
  </si>
  <si>
    <t>STEELCITYBALL3R</t>
  </si>
  <si>
    <t>alico14111</t>
  </si>
  <si>
    <t>SuperBurns</t>
  </si>
  <si>
    <t>wilford_liam96</t>
  </si>
  <si>
    <t>Jake__1996</t>
  </si>
  <si>
    <t>drealbiolaexl</t>
  </si>
  <si>
    <t>LiamFindlay97</t>
  </si>
  <si>
    <t>lozzzarodriguez</t>
  </si>
  <si>
    <t>Shaunyness</t>
  </si>
  <si>
    <t>leazeslad</t>
  </si>
  <si>
    <t>GirlWPinkHelmet</t>
  </si>
  <si>
    <t>mudassirarafat</t>
  </si>
  <si>
    <t>Isara23_</t>
  </si>
  <si>
    <t>edmundo821</t>
  </si>
  <si>
    <t>filip_rislaa9</t>
  </si>
  <si>
    <t>Jamesfspencer</t>
  </si>
  <si>
    <t>dthamill</t>
  </si>
  <si>
    <t>MeritonAvdylii</t>
  </si>
  <si>
    <t>IcelandMonitor</t>
  </si>
  <si>
    <t>greeny555</t>
  </si>
  <si>
    <t>stvmerrett</t>
  </si>
  <si>
    <t>AmelieSing</t>
  </si>
  <si>
    <t>LogyHighRoller</t>
  </si>
  <si>
    <t>__LLaura</t>
  </si>
  <si>
    <t>AdventMediator</t>
  </si>
  <si>
    <t>RyanDavies1999</t>
  </si>
  <si>
    <t>aminnnn__</t>
  </si>
  <si>
    <t>DeschlerNinon</t>
  </si>
  <si>
    <t>nitpat30</t>
  </si>
  <si>
    <t>FeliciaRici</t>
  </si>
  <si>
    <t>AlanSchweitzer_</t>
  </si>
  <si>
    <t>josh_peters10</t>
  </si>
  <si>
    <t>ambermorgan_ox</t>
  </si>
  <si>
    <t>D3NBY</t>
  </si>
  <si>
    <t>Clif_the_tall</t>
  </si>
  <si>
    <t>Sw4tXtr3m</t>
  </si>
  <si>
    <t>_KiaraMariex3</t>
  </si>
  <si>
    <t>SMSMITH21</t>
  </si>
  <si>
    <t>aurorelmb</t>
  </si>
  <si>
    <t>Crissssssg</t>
  </si>
  <si>
    <t>lalalabaekhyun</t>
  </si>
  <si>
    <t>JenniTolhurst</t>
  </si>
  <si>
    <t>opentenn</t>
  </si>
  <si>
    <t>Nicki__Chyna</t>
  </si>
  <si>
    <t>lucasvdb8</t>
  </si>
  <si>
    <t>Aiwen_6</t>
  </si>
  <si>
    <t>ThomasPE95</t>
  </si>
  <si>
    <t>DaniOnTheWing</t>
  </si>
  <si>
    <t>ToluLee</t>
  </si>
  <si>
    <t>m4deofst0ne</t>
  </si>
  <si>
    <t>loyer_mathilde</t>
  </si>
  <si>
    <t>dardigaccessc</t>
  </si>
  <si>
    <t>_cxxcon_</t>
  </si>
  <si>
    <t>AdrienKFA</t>
  </si>
  <si>
    <t>Fab_iio</t>
  </si>
  <si>
    <t>mathildechn</t>
  </si>
  <si>
    <t>Bella_atim</t>
  </si>
  <si>
    <t>musaad15</t>
  </si>
  <si>
    <t>tcmoon</t>
  </si>
  <si>
    <t>naomi_bicar</t>
  </si>
  <si>
    <t>BorderJasper</t>
  </si>
  <si>
    <t>molly_k31</t>
  </si>
  <si>
    <t>Robert311842</t>
  </si>
  <si>
    <t>MohdAfiqRazak</t>
  </si>
  <si>
    <t>MikeTyler_96</t>
  </si>
  <si>
    <t>jackstoe</t>
  </si>
  <si>
    <t>IainScottF1</t>
  </si>
  <si>
    <t>Emefieledavid</t>
  </si>
  <si>
    <t>AWGamingYT</t>
  </si>
  <si>
    <t>Idinz_07</t>
  </si>
  <si>
    <t>mikkeymausclub</t>
  </si>
  <si>
    <t>Setssuka</t>
  </si>
  <si>
    <t>tomaohno</t>
  </si>
  <si>
    <t>tom97taylor</t>
  </si>
  <si>
    <t>jkwuc89</t>
  </si>
  <si>
    <t>Saving_Simon</t>
  </si>
  <si>
    <t>Thotline_king</t>
  </si>
  <si>
    <t>SoAngry_Birdy</t>
  </si>
  <si>
    <t>Phillydobson78</t>
  </si>
  <si>
    <t>ChrisJLovelock</t>
  </si>
  <si>
    <t>JimboBohan</t>
  </si>
  <si>
    <t>najsuyossi</t>
  </si>
  <si>
    <t>trusnik29</t>
  </si>
  <si>
    <t>JayvonGeorge</t>
  </si>
  <si>
    <t>yaymichaelyay</t>
  </si>
  <si>
    <t>RemmelClarke</t>
  </si>
  <si>
    <t>Itz_Tabz</t>
  </si>
  <si>
    <t>BigGreig1</t>
  </si>
  <si>
    <t>HarryWhitfield6</t>
  </si>
  <si>
    <t>afiq1508</t>
  </si>
  <si>
    <t>ktbillingtonx</t>
  </si>
  <si>
    <t>ItsBrzy</t>
  </si>
  <si>
    <t>Nharymene</t>
  </si>
  <si>
    <t>floritalistyani</t>
  </si>
  <si>
    <t>Hogarths_Ilk</t>
  </si>
  <si>
    <t>pxstxr</t>
  </si>
  <si>
    <t>GoodToKnowCMTY</t>
  </si>
  <si>
    <t>DinisGomez</t>
  </si>
  <si>
    <t>HilalyManU</t>
  </si>
  <si>
    <t>MuoTarek</t>
  </si>
  <si>
    <t>harryfuller9</t>
  </si>
  <si>
    <t>nidiluhiz</t>
  </si>
  <si>
    <t>TakyiKwame</t>
  </si>
  <si>
    <t>vrNamek</t>
  </si>
  <si>
    <t>nedixyzu</t>
  </si>
  <si>
    <t>BrandonHess06</t>
  </si>
  <si>
    <t>markoldham123</t>
  </si>
  <si>
    <t>boyfromskewen</t>
  </si>
  <si>
    <t>LarsJorgen</t>
  </si>
  <si>
    <t>wufcjames97</t>
  </si>
  <si>
    <t>sitebookmaker</t>
  </si>
  <si>
    <t>TonMiiel</t>
  </si>
  <si>
    <t>tahDeetz</t>
  </si>
  <si>
    <t>bengfcfullalove</t>
  </si>
  <si>
    <t>muhammadaim2</t>
  </si>
  <si>
    <t>sazzie_tweet</t>
  </si>
  <si>
    <t>irwin92</t>
  </si>
  <si>
    <t>jastab9</t>
  </si>
  <si>
    <t>SlymanAbkr</t>
  </si>
  <si>
    <t>Afnanzaim</t>
  </si>
  <si>
    <t>elzein32AFC</t>
  </si>
  <si>
    <t>manibhoy67</t>
  </si>
  <si>
    <t>ouzym</t>
  </si>
  <si>
    <t>ipconfig_https</t>
  </si>
  <si>
    <t>samhall_95</t>
  </si>
  <si>
    <t>DareenHassan3</t>
  </si>
  <si>
    <t>Pandadollbaby</t>
  </si>
  <si>
    <t>TomTheobald1</t>
  </si>
  <si>
    <t>Connor_Roxburgh</t>
  </si>
  <si>
    <t>antonivl</t>
  </si>
  <si>
    <t>failedheart</t>
  </si>
  <si>
    <t>TrevaPosusta</t>
  </si>
  <si>
    <t>karljeanb</t>
  </si>
  <si>
    <t>timmyvicky01</t>
  </si>
  <si>
    <t>Al_Pakiito</t>
  </si>
  <si>
    <t>AdamLonghurst</t>
  </si>
  <si>
    <t>aineduffy1</t>
  </si>
  <si>
    <t>ManrajS</t>
  </si>
  <si>
    <t>FinJaz5</t>
  </si>
  <si>
    <t>zaimazhr21</t>
  </si>
  <si>
    <t>KerrHally14</t>
  </si>
  <si>
    <t>AzizKanu5</t>
  </si>
  <si>
    <t>cal_hallum</t>
  </si>
  <si>
    <t>LouPross</t>
  </si>
  <si>
    <t>c428714</t>
  </si>
  <si>
    <t>Gabbby_popescu</t>
  </si>
  <si>
    <t>jvysom</t>
  </si>
  <si>
    <t>beaumccauley5</t>
  </si>
  <si>
    <t>Mike_Daft</t>
  </si>
  <si>
    <t>LaLOSEYOURSELF</t>
  </si>
  <si>
    <t>kaifinn3</t>
  </si>
  <si>
    <t>Lucas_nxs</t>
  </si>
  <si>
    <t>JimOfTheHill4</t>
  </si>
  <si>
    <t>9Dharmik9</t>
  </si>
  <si>
    <t>swaGGhetto</t>
  </si>
  <si>
    <t>MichaelOmoba</t>
  </si>
  <si>
    <t>thomasmccarthyb</t>
  </si>
  <si>
    <t>4jo66rqoezp</t>
  </si>
  <si>
    <t>StricklinMegan</t>
  </si>
  <si>
    <t>nandilay</t>
  </si>
  <si>
    <t>Jordavelii</t>
  </si>
  <si>
    <t>rando_uchiha</t>
  </si>
  <si>
    <t>sandwickchief</t>
  </si>
  <si>
    <t>stephenhendry_</t>
  </si>
  <si>
    <t>SarahKieken</t>
  </si>
  <si>
    <t>Okee1010</t>
  </si>
  <si>
    <t>reedvus</t>
  </si>
  <si>
    <t>cowpurrr</t>
  </si>
  <si>
    <t>RyanMain2208</t>
  </si>
  <si>
    <t>DustyOfficial</t>
  </si>
  <si>
    <t>Obieze__</t>
  </si>
  <si>
    <t>josht_shaw</t>
  </si>
  <si>
    <t>FloraLqc</t>
  </si>
  <si>
    <t>layla_simons</t>
  </si>
  <si>
    <t>JaredTabor_</t>
  </si>
  <si>
    <t>tawefumeda</t>
  </si>
  <si>
    <t>Son_of_David_</t>
  </si>
  <si>
    <t>RookieBassist</t>
  </si>
  <si>
    <t>frederiksteven1</t>
  </si>
  <si>
    <t>PCCPeterC10</t>
  </si>
  <si>
    <t>Thatsss_Relle</t>
  </si>
  <si>
    <t>bybriann</t>
  </si>
  <si>
    <t>a_alhrbi66</t>
  </si>
  <si>
    <t>CricLive_3</t>
  </si>
  <si>
    <t>yosuakanichi</t>
  </si>
  <si>
    <t>Luca_Juventino</t>
  </si>
  <si>
    <t>NissouKm</t>
  </si>
  <si>
    <t>NidgePlays</t>
  </si>
  <si>
    <t>BEOZEDZED</t>
  </si>
  <si>
    <t>ulomaramma</t>
  </si>
  <si>
    <t>CholaCalvin</t>
  </si>
  <si>
    <t>Farrahnair</t>
  </si>
  <si>
    <t>ali_pls</t>
  </si>
  <si>
    <t>AlienorPe</t>
  </si>
  <si>
    <t>IamNOTcrazy__</t>
  </si>
  <si>
    <t>ClaireCauchy</t>
  </si>
  <si>
    <t>hogwarts_tommo</t>
  </si>
  <si>
    <t>AndrewCooper337</t>
  </si>
  <si>
    <t>JimiStafford1</t>
  </si>
  <si>
    <t>GrvAlessandra</t>
  </si>
  <si>
    <t>_withoutatrace_</t>
  </si>
  <si>
    <t>7ussain_a</t>
  </si>
  <si>
    <t>TheLegendOfDad</t>
  </si>
  <si>
    <t>LbcqMarine</t>
  </si>
  <si>
    <t>SebetierKassi</t>
  </si>
  <si>
    <t>DausXCZ</t>
  </si>
  <si>
    <t>holycalamity</t>
  </si>
  <si>
    <t>callym97</t>
  </si>
  <si>
    <t>_Taywa</t>
  </si>
  <si>
    <t>RSkelding</t>
  </si>
  <si>
    <t>paulmmay</t>
  </si>
  <si>
    <t>NickSRose_</t>
  </si>
  <si>
    <t>Bishoy_Louis</t>
  </si>
  <si>
    <t>JaamesMurray</t>
  </si>
  <si>
    <t>Itz_BoneBreaker</t>
  </si>
  <si>
    <t>DeskboundUK</t>
  </si>
  <si>
    <t>okokolove45</t>
  </si>
  <si>
    <t>DLtheBaboon</t>
  </si>
  <si>
    <t>TheReal_Stasche</t>
  </si>
  <si>
    <t>AlleywayJ1</t>
  </si>
  <si>
    <t>lemskers</t>
  </si>
  <si>
    <t>BillieMyers</t>
  </si>
  <si>
    <t>joe_mccusker98</t>
  </si>
  <si>
    <t>GottaLoveTS</t>
  </si>
  <si>
    <t>Adam_Megatantra</t>
  </si>
  <si>
    <t>MadnessIX</t>
  </si>
  <si>
    <t>_mbmoises</t>
  </si>
  <si>
    <t>ctwd16</t>
  </si>
  <si>
    <t>Nikora79</t>
  </si>
  <si>
    <t>Albooooo</t>
  </si>
  <si>
    <t>eyezik001</t>
  </si>
  <si>
    <t>DevinBarbour20</t>
  </si>
  <si>
    <t>MichaelCotter1</t>
  </si>
  <si>
    <t>Avesie</t>
  </si>
  <si>
    <t>PrestonsWomble</t>
  </si>
  <si>
    <t>Camm_V</t>
  </si>
  <si>
    <t>ricey6986</t>
  </si>
  <si>
    <t>Bermy_Sena</t>
  </si>
  <si>
    <t>AustinDanieI</t>
  </si>
  <si>
    <t>NeilMcGinnity</t>
  </si>
  <si>
    <t>ByramAlex</t>
  </si>
  <si>
    <t>sykierah</t>
  </si>
  <si>
    <t>TerenceLarge</t>
  </si>
  <si>
    <t>adamhmid</t>
  </si>
  <si>
    <t>CharlieR_1D</t>
  </si>
  <si>
    <t>MatheusPena</t>
  </si>
  <si>
    <t>Iundqvist</t>
  </si>
  <si>
    <t>SantatraFabrice</t>
  </si>
  <si>
    <t>nadiaprazerxau</t>
  </si>
  <si>
    <t>Mz_Tomiee</t>
  </si>
  <si>
    <t>FigoMadridismo</t>
  </si>
  <si>
    <t>xDhjxx_</t>
  </si>
  <si>
    <t>mikerocha4</t>
  </si>
  <si>
    <t>brady_234</t>
  </si>
  <si>
    <t>LeSamSam42</t>
  </si>
  <si>
    <t>superbo02000157</t>
  </si>
  <si>
    <t>gary_mcbride</t>
  </si>
  <si>
    <t>sadekmisto</t>
  </si>
  <si>
    <t>mmaa15151</t>
  </si>
  <si>
    <t>mikhwanihsan</t>
  </si>
  <si>
    <t>CwnKslr</t>
  </si>
  <si>
    <t>NathiSikamon</t>
  </si>
  <si>
    <t>frenchy818</t>
  </si>
  <si>
    <t>AjimNasry</t>
  </si>
  <si>
    <t>KenYeBlessed</t>
  </si>
  <si>
    <t>kevinheaton93</t>
  </si>
  <si>
    <t>JackSauble</t>
  </si>
  <si>
    <t>ChazzaT123</t>
  </si>
  <si>
    <t>alsublet</t>
  </si>
  <si>
    <t>rbihemu</t>
  </si>
  <si>
    <t>EDWINOLM1986</t>
  </si>
  <si>
    <t>masharialharbi5</t>
  </si>
  <si>
    <t>nadiashnry_14</t>
  </si>
  <si>
    <t>GeorgeHodgson99</t>
  </si>
  <si>
    <t>msarosh</t>
  </si>
  <si>
    <t>joshuadaly97</t>
  </si>
  <si>
    <t>mariaotao</t>
  </si>
  <si>
    <t>JBjrn</t>
  </si>
  <si>
    <t>sensayshanel</t>
  </si>
  <si>
    <t>SyTooN_NUFC</t>
  </si>
  <si>
    <t>hemantbubna</t>
  </si>
  <si>
    <t>SyeeraIsmi</t>
  </si>
  <si>
    <t>GC87</t>
  </si>
  <si>
    <t>JLemon66</t>
  </si>
  <si>
    <t>megskellyx</t>
  </si>
  <si>
    <t>All_Sport_Biz</t>
  </si>
  <si>
    <t>markkernen</t>
  </si>
  <si>
    <t>h1summer</t>
  </si>
  <si>
    <t>Hezbo_</t>
  </si>
  <si>
    <t>Gich_Rang</t>
  </si>
  <si>
    <t>ZarickIskandar</t>
  </si>
  <si>
    <t>EKMilan</t>
  </si>
  <si>
    <t>taniiee_blue</t>
  </si>
  <si>
    <t>BeyondTLM</t>
  </si>
  <si>
    <t>AdyDonaldson</t>
  </si>
  <si>
    <t>FareezRafael</t>
  </si>
  <si>
    <t>zekewilliamss_</t>
  </si>
  <si>
    <t>SmiffyMFC</t>
  </si>
  <si>
    <t>johny_AFC</t>
  </si>
  <si>
    <t>nooor3eni45</t>
  </si>
  <si>
    <t>malcolmashton49</t>
  </si>
  <si>
    <t>shona_costello</t>
  </si>
  <si>
    <t>sammakesfilms</t>
  </si>
  <si>
    <t>Lewisbrown96</t>
  </si>
  <si>
    <t>ClinicalAlexis</t>
  </si>
  <si>
    <t>kunkel5</t>
  </si>
  <si>
    <t>NeilSandwich</t>
  </si>
  <si>
    <t>iSeaan</t>
  </si>
  <si>
    <t>sportsbet_io</t>
  </si>
  <si>
    <t>ahmd_32</t>
  </si>
  <si>
    <t>Milleruption</t>
  </si>
  <si>
    <t>Chicano6661</t>
  </si>
  <si>
    <t>lCatrificl</t>
  </si>
  <si>
    <t>SkylarJordan</t>
  </si>
  <si>
    <t>JShermOfficial</t>
  </si>
  <si>
    <t>J_Walser</t>
  </si>
  <si>
    <t>thesubass</t>
  </si>
  <si>
    <t>EAPFTW</t>
  </si>
  <si>
    <t>MrAlienshow</t>
  </si>
  <si>
    <t>lencastre</t>
  </si>
  <si>
    <t>jimmymacca7</t>
  </si>
  <si>
    <t>bwgorham</t>
  </si>
  <si>
    <t>LiamK118</t>
  </si>
  <si>
    <t>Musti_VII</t>
  </si>
  <si>
    <t>joestpauls</t>
  </si>
  <si>
    <t>AmesBurks</t>
  </si>
  <si>
    <t>stuc1981</t>
  </si>
  <si>
    <t>rmfevc_carman</t>
  </si>
  <si>
    <t>JahanJPEG</t>
  </si>
  <si>
    <t>EngCenter2016</t>
  </si>
  <si>
    <t>julie_vrm</t>
  </si>
  <si>
    <t>ConnorLayton17</t>
  </si>
  <si>
    <t>_KieranSmith</t>
  </si>
  <si>
    <t>SyamilAiman91</t>
  </si>
  <si>
    <t>samlal_shastri</t>
  </si>
  <si>
    <t>AlexWebbb</t>
  </si>
  <si>
    <t>DKochkareva</t>
  </si>
  <si>
    <t>earlyyearscop</t>
  </si>
  <si>
    <t>liamoshea66</t>
  </si>
  <si>
    <t>elprezzojunz</t>
  </si>
  <si>
    <t>Mark_Corcoran</t>
  </si>
  <si>
    <t>edowidivirgian</t>
  </si>
  <si>
    <t>_JoeMac86</t>
  </si>
  <si>
    <t>agathe_trnt</t>
  </si>
  <si>
    <t>TheLedgeSports</t>
  </si>
  <si>
    <t>BlankaKolago</t>
  </si>
  <si>
    <t>mariuscarsing</t>
  </si>
  <si>
    <t>TomSoldan</t>
  </si>
  <si>
    <t>jonmoody98</t>
  </si>
  <si>
    <t>mattduffy8</t>
  </si>
  <si>
    <t>ValsCappuccino</t>
  </si>
  <si>
    <t>_mustac_34</t>
  </si>
  <si>
    <t>PesentiAnthony</t>
  </si>
  <si>
    <t>fajruladha10</t>
  </si>
  <si>
    <t>aishasuhaiba</t>
  </si>
  <si>
    <t>PatrickJames233</t>
  </si>
  <si>
    <t>909My</t>
  </si>
  <si>
    <t>prenny17</t>
  </si>
  <si>
    <t>Yousifaljanabi_</t>
  </si>
  <si>
    <t>_Tristan01</t>
  </si>
  <si>
    <t>CallMeStepho</t>
  </si>
  <si>
    <t>nssr909</t>
  </si>
  <si>
    <t>lolagonzo</t>
  </si>
  <si>
    <t>SirAlexWay</t>
  </si>
  <si>
    <t>neto_fabio18</t>
  </si>
  <si>
    <t>sarhanezani</t>
  </si>
  <si>
    <t>GunnerAlbanian</t>
  </si>
  <si>
    <t>LibuChikos</t>
  </si>
  <si>
    <t>Alioune_NG</t>
  </si>
  <si>
    <t>gothamrobins</t>
  </si>
  <si>
    <t>babydroma</t>
  </si>
  <si>
    <t>vejopemizuc</t>
  </si>
  <si>
    <t>BelieberAliJ</t>
  </si>
  <si>
    <t>TJ_Hewitt</t>
  </si>
  <si>
    <t>beatbopping</t>
  </si>
  <si>
    <t>FutbolFan5</t>
  </si>
  <si>
    <t>ben_clarke_</t>
  </si>
  <si>
    <t>RyanKane1999</t>
  </si>
  <si>
    <t>12f8a5e1d9424f9</t>
  </si>
  <si>
    <t>Al_Mac8</t>
  </si>
  <si>
    <t>iJazMac</t>
  </si>
  <si>
    <t>LaurenjTattoo</t>
  </si>
  <si>
    <t>HNidis</t>
  </si>
  <si>
    <t>HughcfcBeasley</t>
  </si>
  <si>
    <t>lremo25</t>
  </si>
  <si>
    <t>Mqii_2</t>
  </si>
  <si>
    <t>Jen_Faithbroken</t>
  </si>
  <si>
    <t>allwaysatwit</t>
  </si>
  <si>
    <t>CL64KEY</t>
  </si>
  <si>
    <t>Luis1Calderon</t>
  </si>
  <si>
    <t>LillichJules</t>
  </si>
  <si>
    <t>livestreamufc</t>
  </si>
  <si>
    <t>OmmadawnFR</t>
  </si>
  <si>
    <t>Buds_Oneski</t>
  </si>
  <si>
    <t>LeighDegree87</t>
  </si>
  <si>
    <t>autumnnblaze</t>
  </si>
  <si>
    <t>mohmaax</t>
  </si>
  <si>
    <t>Tha_realOmary</t>
  </si>
  <si>
    <t>King_Louis_XIX</t>
  </si>
  <si>
    <t>Rportillo_5</t>
  </si>
  <si>
    <t>huyton97_</t>
  </si>
  <si>
    <t>ashleighyoungg</t>
  </si>
  <si>
    <t>timmysue_</t>
  </si>
  <si>
    <t>blanx_5</t>
  </si>
  <si>
    <t>Lucy_bach</t>
  </si>
  <si>
    <t>JambaClout</t>
  </si>
  <si>
    <t>Syxrk_</t>
  </si>
  <si>
    <t>oh_georgi</t>
  </si>
  <si>
    <t>HoumedAmin</t>
  </si>
  <si>
    <t>jonolee22</t>
  </si>
  <si>
    <t>captain_cooook</t>
  </si>
  <si>
    <t>j00lly_N24</t>
  </si>
  <si>
    <t>FifaAssassin_</t>
  </si>
  <si>
    <t>deeh_httah</t>
  </si>
  <si>
    <t>WWEJGU</t>
  </si>
  <si>
    <t>javiddjokic</t>
  </si>
  <si>
    <t>SlimSiya_</t>
  </si>
  <si>
    <t>wackyhistorian</t>
  </si>
  <si>
    <t>MassMovementLon</t>
  </si>
  <si>
    <t>petrina34</t>
  </si>
  <si>
    <t>lancingburnsie</t>
  </si>
  <si>
    <t>Almoj_alazrak</t>
  </si>
  <si>
    <t>eugenemooney74</t>
  </si>
  <si>
    <t>SAFA_net</t>
  </si>
  <si>
    <t>shaun_mcdonnell</t>
  </si>
  <si>
    <t>ivvos</t>
  </si>
  <si>
    <t>lyndsayva</t>
  </si>
  <si>
    <t>hxrry_</t>
  </si>
  <si>
    <t>David_LaVaque</t>
  </si>
  <si>
    <t>Lookonday26</t>
  </si>
  <si>
    <t>SMM8019</t>
  </si>
  <si>
    <t>coleb86</t>
  </si>
  <si>
    <t>Longreenman</t>
  </si>
  <si>
    <t>LoreleiCorgnet</t>
  </si>
  <si>
    <t>JonoMackenzie1</t>
  </si>
  <si>
    <t>Katarynkas</t>
  </si>
  <si>
    <t>warizwahidin</t>
  </si>
  <si>
    <t>BravesAndBirds</t>
  </si>
  <si>
    <t>DODY9977</t>
  </si>
  <si>
    <t>DarrenHazza</t>
  </si>
  <si>
    <t>Zlawi_</t>
  </si>
  <si>
    <t>Sycotic</t>
  </si>
  <si>
    <t>Irish_Smilish</t>
  </si>
  <si>
    <t>Zubestyosh</t>
  </si>
  <si>
    <t>destinonaito</t>
  </si>
  <si>
    <t>MalireeR</t>
  </si>
  <si>
    <t>Tyleeeeerrrrr</t>
  </si>
  <si>
    <t>97JohnM_</t>
  </si>
  <si>
    <t>Dhirajpdl</t>
  </si>
  <si>
    <t>BaiatuDeCartier</t>
  </si>
  <si>
    <t>Millerr_9</t>
  </si>
  <si>
    <t>ChrisSummerer</t>
  </si>
  <si>
    <t>ronanodowd</t>
  </si>
  <si>
    <t>alex_j_longman</t>
  </si>
  <si>
    <t>ryanthomas43</t>
  </si>
  <si>
    <t>AllBlaack17</t>
  </si>
  <si>
    <t>LiamRooney95</t>
  </si>
  <si>
    <t>CriminalCosta</t>
  </si>
  <si>
    <t>Jim_FullBeam</t>
  </si>
  <si>
    <t>NickJISmith</t>
  </si>
  <si>
    <t>FordeMcminn</t>
  </si>
  <si>
    <t>GabrielAnquetil</t>
  </si>
  <si>
    <t>MattMcJ</t>
  </si>
  <si>
    <t>padillaa_7</t>
  </si>
  <si>
    <t>weco_w</t>
  </si>
  <si>
    <t>matt_peach1</t>
  </si>
  <si>
    <t>The_Hair_127</t>
  </si>
  <si>
    <t>kieranbarclay1</t>
  </si>
  <si>
    <t>emmamcnicholas</t>
  </si>
  <si>
    <t>lxuriedls</t>
  </si>
  <si>
    <t>FarSightGroup</t>
  </si>
  <si>
    <t>LizzieJPhotos</t>
  </si>
  <si>
    <t>ImmortalDanesh</t>
  </si>
  <si>
    <t>JPFerguson89</t>
  </si>
  <si>
    <t>_JacobAbraham</t>
  </si>
  <si>
    <t>raj10mufc</t>
  </si>
  <si>
    <t>Mcflystargirlx</t>
  </si>
  <si>
    <t>olayree</t>
  </si>
  <si>
    <t>toblueforyou123</t>
  </si>
  <si>
    <t>abelmuzorewa</t>
  </si>
  <si>
    <t>MasonGuevara</t>
  </si>
  <si>
    <t>Kegsoccer</t>
  </si>
  <si>
    <t>NsoorCR7</t>
  </si>
  <si>
    <t>MariaPolicelli</t>
  </si>
  <si>
    <t>TheBigKing17</t>
  </si>
  <si>
    <t>Jameela__</t>
  </si>
  <si>
    <t>CoryAtkinson33</t>
  </si>
  <si>
    <t>oreidoefecto</t>
  </si>
  <si>
    <t>rmilneNordic</t>
  </si>
  <si>
    <t>C_Money_Cram</t>
  </si>
  <si>
    <t>KingDeckie</t>
  </si>
  <si>
    <t>ffAizan_k</t>
  </si>
  <si>
    <t>DanRetroMusic</t>
  </si>
  <si>
    <t>EllenPageFR</t>
  </si>
  <si>
    <t>AmandineCnl</t>
  </si>
  <si>
    <t>bds_kelleher</t>
  </si>
  <si>
    <t>bhoy_belfast</t>
  </si>
  <si>
    <t>The42_ie</t>
  </si>
  <si>
    <t>Deedilt</t>
  </si>
  <si>
    <t>Omar_C760</t>
  </si>
  <si>
    <t>cecilereiser57</t>
  </si>
  <si>
    <t>Fuadstar55</t>
  </si>
  <si>
    <t>ak_xx02</t>
  </si>
  <si>
    <t>KevinBors23</t>
  </si>
  <si>
    <t>GBack9</t>
  </si>
  <si>
    <t>auk1999</t>
  </si>
  <si>
    <t>NickelSn_</t>
  </si>
  <si>
    <t>FiOna8DN</t>
  </si>
  <si>
    <t>MrInfernusHD</t>
  </si>
  <si>
    <t>LukePhillips90</t>
  </si>
  <si>
    <t>RossProbert</t>
  </si>
  <si>
    <t>gresaaaa</t>
  </si>
  <si>
    <t>anandhrajg</t>
  </si>
  <si>
    <t>noeltoolan</t>
  </si>
  <si>
    <t>Toooto_13</t>
  </si>
  <si>
    <t>KlaineDreamLove</t>
  </si>
  <si>
    <t>darwin4081</t>
  </si>
  <si>
    <t>ugo_ignatius</t>
  </si>
  <si>
    <t>Awaken_Tabs</t>
  </si>
  <si>
    <t>jarsagar</t>
  </si>
  <si>
    <t>danbfc14</t>
  </si>
  <si>
    <t>tstrt_</t>
  </si>
  <si>
    <t>carmienearing</t>
  </si>
  <si>
    <t>simoncooper99</t>
  </si>
  <si>
    <t>HelixJoke</t>
  </si>
  <si>
    <t>juvin_</t>
  </si>
  <si>
    <t>PaulHarrisonUTD</t>
  </si>
  <si>
    <t>EloBrgn</t>
  </si>
  <si>
    <t>perrine_str</t>
  </si>
  <si>
    <t>sarahfniles</t>
  </si>
  <si>
    <t>chiabuotu</t>
  </si>
  <si>
    <t>steve_liasis</t>
  </si>
  <si>
    <t>Emad_Terry</t>
  </si>
  <si>
    <t>Ariggs24</t>
  </si>
  <si>
    <t>erikafrey1</t>
  </si>
  <si>
    <t>Kmiiiio</t>
  </si>
  <si>
    <t>iineez__</t>
  </si>
  <si>
    <t>MelvynGilb</t>
  </si>
  <si>
    <t>datdarkhorse</t>
  </si>
  <si>
    <t>lilcamscar</t>
  </si>
  <si>
    <t>peebs90</t>
  </si>
  <si>
    <t>mongank</t>
  </si>
  <si>
    <t>vanessa_pummer</t>
  </si>
  <si>
    <t>abbymmullord</t>
  </si>
  <si>
    <t>CRMadridFan</t>
  </si>
  <si>
    <t>biyione</t>
  </si>
  <si>
    <t>jackhoran95</t>
  </si>
  <si>
    <t>justine_165</t>
  </si>
  <si>
    <t>syifakhuzaimh</t>
  </si>
  <si>
    <t>BugoshOctavious</t>
  </si>
  <si>
    <t>Hloni_04</t>
  </si>
  <si>
    <t>AndySimms58</t>
  </si>
  <si>
    <t>laetixcias</t>
  </si>
  <si>
    <t>smacksan</t>
  </si>
  <si>
    <t>LFC_SOUL</t>
  </si>
  <si>
    <t>kustravica</t>
  </si>
  <si>
    <t>sohbinesradine</t>
  </si>
  <si>
    <t>AdelKopp</t>
  </si>
  <si>
    <t>kidwolf14</t>
  </si>
  <si>
    <t>DilzLDN</t>
  </si>
  <si>
    <t>0Khalil1993</t>
  </si>
  <si>
    <t>Andy_Cross_</t>
  </si>
  <si>
    <t>tunednoise</t>
  </si>
  <si>
    <t>tmoraitauthor</t>
  </si>
  <si>
    <t>bora29bc1</t>
  </si>
  <si>
    <t>Chelz_1988</t>
  </si>
  <si>
    <t>Sarakbs</t>
  </si>
  <si>
    <t>EloisePujade</t>
  </si>
  <si>
    <t>JaakeWilliams</t>
  </si>
  <si>
    <t>RealCrabMan</t>
  </si>
  <si>
    <t>N_mkd21</t>
  </si>
  <si>
    <t>JoshPayne88</t>
  </si>
  <si>
    <t>Trey_Ball10</t>
  </si>
  <si>
    <t>adriennement</t>
  </si>
  <si>
    <t>AdClaraLs</t>
  </si>
  <si>
    <t>muhardisarna</t>
  </si>
  <si>
    <t>amoraa_kh3</t>
  </si>
  <si>
    <t>DeepInside777</t>
  </si>
  <si>
    <t>RobbeFlament</t>
  </si>
  <si>
    <t>TDelaguesne</t>
  </si>
  <si>
    <t>mickksts</t>
  </si>
  <si>
    <t>mathiasT_</t>
  </si>
  <si>
    <t>edgarwave</t>
  </si>
  <si>
    <t>1DHaleb</t>
  </si>
  <si>
    <t>urtemayturk</t>
  </si>
  <si>
    <t>alialamara2</t>
  </si>
  <si>
    <t>a6allh_Y20</t>
  </si>
  <si>
    <t>CraigJohnson_</t>
  </si>
  <si>
    <t>johnny_hype</t>
  </si>
  <si>
    <t>jordan_pw158</t>
  </si>
  <si>
    <t>TheoV0L</t>
  </si>
  <si>
    <t>Chuck79Tee</t>
  </si>
  <si>
    <t>HarryLawson25</t>
  </si>
  <si>
    <t>DonThotio</t>
  </si>
  <si>
    <t>CraigBoyCFC</t>
  </si>
  <si>
    <t>Abderrahim_78_</t>
  </si>
  <si>
    <t>Montygooner25</t>
  </si>
  <si>
    <t>5x_ce</t>
  </si>
  <si>
    <t>IsmaaiilK</t>
  </si>
  <si>
    <t>wolfadorable</t>
  </si>
  <si>
    <t>obzaoagile</t>
  </si>
  <si>
    <t>syanteaaa</t>
  </si>
  <si>
    <t>Sevendeadstar</t>
  </si>
  <si>
    <t>SammyAustenCFC</t>
  </si>
  <si>
    <t>princeyesu</t>
  </si>
  <si>
    <t>lapwing1815</t>
  </si>
  <si>
    <t>selhurstsmoz</t>
  </si>
  <si>
    <t>brice_neymar11</t>
  </si>
  <si>
    <t>AzrinAzli</t>
  </si>
  <si>
    <t>GibbsWasTaken</t>
  </si>
  <si>
    <t>FollowFooty247</t>
  </si>
  <si>
    <t>GazJudge</t>
  </si>
  <si>
    <t>MohmedHamayel74</t>
  </si>
  <si>
    <t>ChainJail_</t>
  </si>
  <si>
    <t>RSTinko</t>
  </si>
  <si>
    <t>AlizeeLardillon</t>
  </si>
  <si>
    <t>Akinz__</t>
  </si>
  <si>
    <t>careforequality</t>
  </si>
  <si>
    <t>gauravnareda</t>
  </si>
  <si>
    <t>7Clothing</t>
  </si>
  <si>
    <t>adri123471</t>
  </si>
  <si>
    <t>dante575</t>
  </si>
  <si>
    <t>PUTERA_Miguel</t>
  </si>
  <si>
    <t>ABaaaaby</t>
  </si>
  <si>
    <t>3TeeTime</t>
  </si>
  <si>
    <t>emmamorvanrouen</t>
  </si>
  <si>
    <t>Ayodejiojetola</t>
  </si>
  <si>
    <t>ghazihussain</t>
  </si>
  <si>
    <t>stanoambeyi</t>
  </si>
  <si>
    <t>1Lukepaterson</t>
  </si>
  <si>
    <t>HolistikGuy</t>
  </si>
  <si>
    <t>Aidaariss</t>
  </si>
  <si>
    <t>costaaalex72</t>
  </si>
  <si>
    <t>andhara_nara</t>
  </si>
  <si>
    <t>DefinitelyCamba</t>
  </si>
  <si>
    <t>amer_kamaruddin</t>
  </si>
  <si>
    <t>slayingrey</t>
  </si>
  <si>
    <t>lopezpedro21</t>
  </si>
  <si>
    <t>lewlewnichols</t>
  </si>
  <si>
    <t>L2S_Kr67</t>
  </si>
  <si>
    <t>kepalabasket</t>
  </si>
  <si>
    <t>jademuas</t>
  </si>
  <si>
    <t>leonne_hawkins</t>
  </si>
  <si>
    <t>nataliesantoroo</t>
  </si>
  <si>
    <t>saskeeahh</t>
  </si>
  <si>
    <t>Adeliiiiiiiiine</t>
  </si>
  <si>
    <t>VarnerDane</t>
  </si>
  <si>
    <t>nabbas68</t>
  </si>
  <si>
    <t>GeorgeeHentall</t>
  </si>
  <si>
    <t>DominantDeGea</t>
  </si>
  <si>
    <t>Mjshadood</t>
  </si>
  <si>
    <t>Humey_7</t>
  </si>
  <si>
    <t>RyanBrooks_10</t>
  </si>
  <si>
    <t>RhysFraser</t>
  </si>
  <si>
    <t>timkentbrandon</t>
  </si>
  <si>
    <t>JaphyF_</t>
  </si>
  <si>
    <t>PatrickDuffyy</t>
  </si>
  <si>
    <t>_99Kns</t>
  </si>
  <si>
    <t>FreeBets_4Uk</t>
  </si>
  <si>
    <t>letshavesomfung</t>
  </si>
  <si>
    <t>Lucas_soulet</t>
  </si>
  <si>
    <t>nicolas94300</t>
  </si>
  <si>
    <t>RyanMarten1</t>
  </si>
  <si>
    <t>davidjelrick</t>
  </si>
  <si>
    <t>agncmlg</t>
  </si>
  <si>
    <t>DJDannyBUK</t>
  </si>
  <si>
    <t>P__CONSTANTIN</t>
  </si>
  <si>
    <t>Khaledalmulhim7</t>
  </si>
  <si>
    <t>Maiwenn_Ltrq</t>
  </si>
  <si>
    <t>b3ccaw</t>
  </si>
  <si>
    <t>SarcasmKills_x</t>
  </si>
  <si>
    <t>Lea_vty</t>
  </si>
  <si>
    <t>Mike_Henry1</t>
  </si>
  <si>
    <t>james_02_</t>
  </si>
  <si>
    <t>JavierPreciado_</t>
  </si>
  <si>
    <t>slaize1337</t>
  </si>
  <si>
    <t>JamesRobbo98</t>
  </si>
  <si>
    <t>Syhm17</t>
  </si>
  <si>
    <t>Gabija0610</t>
  </si>
  <si>
    <t>Naoise95</t>
  </si>
  <si>
    <t>Ibraone3</t>
  </si>
  <si>
    <t>SihleKing1</t>
  </si>
  <si>
    <t>shtangme</t>
  </si>
  <si>
    <t>fcb_m7md</t>
  </si>
  <si>
    <t>KerarAlk</t>
  </si>
  <si>
    <t>Ma7rkM</t>
  </si>
  <si>
    <t>TsotetsiTpee</t>
  </si>
  <si>
    <t>9_asma</t>
  </si>
  <si>
    <t>asadk1133</t>
  </si>
  <si>
    <t>ikemefuna2000</t>
  </si>
  <si>
    <t>robbiebrinkley1</t>
  </si>
  <si>
    <t>ElodieMayo</t>
  </si>
  <si>
    <t>0laotan</t>
  </si>
  <si>
    <t>thomasdewhirst</t>
  </si>
  <si>
    <t>labarre11</t>
  </si>
  <si>
    <t>GideonA_</t>
  </si>
  <si>
    <t>pmed12</t>
  </si>
  <si>
    <t>Bluekaybee</t>
  </si>
  <si>
    <t>scottkerr1872</t>
  </si>
  <si>
    <t>pautletayf</t>
  </si>
  <si>
    <t>TomMoutchi</t>
  </si>
  <si>
    <t>samu_passa</t>
  </si>
  <si>
    <t>_AlaanJayson</t>
  </si>
  <si>
    <t>wearethefxes</t>
  </si>
  <si>
    <t>_nativebeautyxo</t>
  </si>
  <si>
    <t>musse92</t>
  </si>
  <si>
    <t>Pumba27Hamson</t>
  </si>
  <si>
    <t>burhankhalil</t>
  </si>
  <si>
    <t>The_MJ_Maher</t>
  </si>
  <si>
    <t>iamali</t>
  </si>
  <si>
    <t>cubbin10</t>
  </si>
  <si>
    <t>thierryhenrySN</t>
  </si>
  <si>
    <t>dcaizergues</t>
  </si>
  <si>
    <t>chengeh1</t>
  </si>
  <si>
    <t>redlightrevival</t>
  </si>
  <si>
    <t>FangirlS_Larry</t>
  </si>
  <si>
    <t>ThatGuyKakashi</t>
  </si>
  <si>
    <t>worldcdb</t>
  </si>
  <si>
    <t>Anfield_RoadL4</t>
  </si>
  <si>
    <t>Ahmedmabrouk567</t>
  </si>
  <si>
    <t>Taanguy_dpx</t>
  </si>
  <si>
    <t>barcejalon</t>
  </si>
  <si>
    <t>5HGangstaOfLove</t>
  </si>
  <si>
    <t>WFCRohan</t>
  </si>
  <si>
    <t>PropJosh</t>
  </si>
  <si>
    <t>CamilleBrevet</t>
  </si>
  <si>
    <t>kopite22</t>
  </si>
  <si>
    <t>adlilbaqi96</t>
  </si>
  <si>
    <t>saleh_al_garni</t>
  </si>
  <si>
    <t>baruleo1414</t>
  </si>
  <si>
    <t>Ullcity</t>
  </si>
  <si>
    <t>glunn2001</t>
  </si>
  <si>
    <t>BeauPergusey</t>
  </si>
  <si>
    <t>GiulioPuccini</t>
  </si>
  <si>
    <t>liannecmaxwell</t>
  </si>
  <si>
    <t>topscat</t>
  </si>
  <si>
    <t>jasonwoodhouse3</t>
  </si>
  <si>
    <t>dohnovan55</t>
  </si>
  <si>
    <t>MrRoseiller</t>
  </si>
  <si>
    <t>astrusinski1</t>
  </si>
  <si>
    <t>soriathebeast10</t>
  </si>
  <si>
    <t>bravo_sof</t>
  </si>
  <si>
    <t>JaySamsa</t>
  </si>
  <si>
    <t>juniorpepaseed</t>
  </si>
  <si>
    <t>SionedGwen</t>
  </si>
  <si>
    <t>carson_media</t>
  </si>
  <si>
    <t>CFCben78</t>
  </si>
  <si>
    <t>GarethGmail</t>
  </si>
  <si>
    <t>vinaldo7</t>
  </si>
  <si>
    <t>MehdiMns</t>
  </si>
  <si>
    <t>flohnt</t>
  </si>
  <si>
    <t>jessveebs</t>
  </si>
  <si>
    <t>Thomasfranzi</t>
  </si>
  <si>
    <t>wlmaen</t>
  </si>
  <si>
    <t>csoguns</t>
  </si>
  <si>
    <t>Aulidyadrdnll</t>
  </si>
  <si>
    <t>Vertigo_Natsu</t>
  </si>
  <si>
    <t>paduamaudap</t>
  </si>
  <si>
    <t>14_Tanker</t>
  </si>
  <si>
    <t>AzMyst</t>
  </si>
  <si>
    <t>BenWaterlo</t>
  </si>
  <si>
    <t>frasermilligan3</t>
  </si>
  <si>
    <t>AkramParker</t>
  </si>
  <si>
    <t>RMadridPrinsesa</t>
  </si>
  <si>
    <t>iEnjoyThoak_DMG</t>
  </si>
  <si>
    <t>TucksBulletin</t>
  </si>
  <si>
    <t>pete67_LUFC</t>
  </si>
  <si>
    <t>MauritsLager</t>
  </si>
  <si>
    <t>YN_iggy</t>
  </si>
  <si>
    <t>M_aoy_D</t>
  </si>
  <si>
    <t>SP_THE_GHOST</t>
  </si>
  <si>
    <t>Cwam69</t>
  </si>
  <si>
    <t>Choupachups3</t>
  </si>
  <si>
    <t>DaveLongsden</t>
  </si>
  <si>
    <t>BidaultThomas</t>
  </si>
  <si>
    <t>EssentialEl</t>
  </si>
  <si>
    <t>JermaineBane</t>
  </si>
  <si>
    <t>spurs_family</t>
  </si>
  <si>
    <t>J_Goldberg14</t>
  </si>
  <si>
    <t>GlenProctor1988</t>
  </si>
  <si>
    <t>AdilEl___</t>
  </si>
  <si>
    <t>yembanj</t>
  </si>
  <si>
    <t>tolstoyevvsky</t>
  </si>
  <si>
    <t>KatieVanHowe</t>
  </si>
  <si>
    <t>mendes_spell</t>
  </si>
  <si>
    <t>_JustLorraine</t>
  </si>
  <si>
    <t>obegi_nixon</t>
  </si>
  <si>
    <t>camelia_bkm</t>
  </si>
  <si>
    <t>scoopdoggydogg</t>
  </si>
  <si>
    <t>iamKhaz808</t>
  </si>
  <si>
    <t>RustyArrisonXVJ</t>
  </si>
  <si>
    <t>gibbythegame</t>
  </si>
  <si>
    <t>kyld__</t>
  </si>
  <si>
    <t>marlialaras</t>
  </si>
  <si>
    <t>tpp0109</t>
  </si>
  <si>
    <t>ashlynninja</t>
  </si>
  <si>
    <t>MacauleyHannah2</t>
  </si>
  <si>
    <t>iamVilla</t>
  </si>
  <si>
    <t>BigGucci_Idz</t>
  </si>
  <si>
    <t>yassxiv_</t>
  </si>
  <si>
    <t>moalghazi1</t>
  </si>
  <si>
    <t>lukasdanialski</t>
  </si>
  <si>
    <t>JayneDorrell2</t>
  </si>
  <si>
    <t>NabillaCoralie</t>
  </si>
  <si>
    <t>1haroonRaja</t>
  </si>
  <si>
    <t>SportsmediaUK</t>
  </si>
  <si>
    <t>THFC_Spurs</t>
  </si>
  <si>
    <t>VietnameseJC</t>
  </si>
  <si>
    <t>5secsofJLS</t>
  </si>
  <si>
    <t>BruMorey</t>
  </si>
  <si>
    <t>Ana_mrre</t>
  </si>
  <si>
    <t>Its_Dolypizo</t>
  </si>
  <si>
    <t>Bandidass__</t>
  </si>
  <si>
    <t>DailyFoot_</t>
  </si>
  <si>
    <t>WKruszelnicka</t>
  </si>
  <si>
    <t>cfcdennis</t>
  </si>
  <si>
    <t>baldygit54</t>
  </si>
  <si>
    <t>kittinnho</t>
  </si>
  <si>
    <t>FrancoisGerbs</t>
  </si>
  <si>
    <t>Dom_weir89</t>
  </si>
  <si>
    <t>SaraHegazi_</t>
  </si>
  <si>
    <t>Famaaz_</t>
  </si>
  <si>
    <t>WayneK_47</t>
  </si>
  <si>
    <t>Icaank13</t>
  </si>
  <si>
    <t>Lukegd88</t>
  </si>
  <si>
    <t>ollie_cufc</t>
  </si>
  <si>
    <t>shapeoflove_</t>
  </si>
  <si>
    <t>jannestrang</t>
  </si>
  <si>
    <t>Maradona_AVFC10</t>
  </si>
  <si>
    <t>mariajosecrmtz</t>
  </si>
  <si>
    <t>county2015</t>
  </si>
  <si>
    <t>EmiiiGS1905</t>
  </si>
  <si>
    <t>davidiancox</t>
  </si>
  <si>
    <t>yyydelilah10</t>
  </si>
  <si>
    <t>Tobybets</t>
  </si>
  <si>
    <t>JKASMUSIC</t>
  </si>
  <si>
    <t>Jesuninho</t>
  </si>
  <si>
    <t>Madridfai</t>
  </si>
  <si>
    <t>coupdetehh</t>
  </si>
  <si>
    <t>Cosmo_Doll_x</t>
  </si>
  <si>
    <t>kingxfraser</t>
  </si>
  <si>
    <t>OyeSunNa</t>
  </si>
  <si>
    <t>m_facan</t>
  </si>
  <si>
    <t>_teresaviola</t>
  </si>
  <si>
    <t>whiffmeistergen</t>
  </si>
  <si>
    <t>SafaTurk19</t>
  </si>
  <si>
    <t>Noahinho</t>
  </si>
  <si>
    <t>zgayleee</t>
  </si>
  <si>
    <t>juve_kj</t>
  </si>
  <si>
    <t>CFougerouse</t>
  </si>
  <si>
    <t>SummerDhwoj</t>
  </si>
  <si>
    <t>TAylward8</t>
  </si>
  <si>
    <t>DavidWHudson11</t>
  </si>
  <si>
    <t>bennyroy1906</t>
  </si>
  <si>
    <t>waiyeehong</t>
  </si>
  <si>
    <t>Eachgoal1</t>
  </si>
  <si>
    <t>Tititia972</t>
  </si>
  <si>
    <t>toughguy95</t>
  </si>
  <si>
    <t>wanmarcal</t>
  </si>
  <si>
    <t>xTDxMajxx</t>
  </si>
  <si>
    <t>Alizjeni212421</t>
  </si>
  <si>
    <t>Lylas_Rain</t>
  </si>
  <si>
    <t>cleveland_wpsl</t>
  </si>
  <si>
    <t>howllnd</t>
  </si>
  <si>
    <t>Ryan_Kels98</t>
  </si>
  <si>
    <t>GhVigor</t>
  </si>
  <si>
    <t>Kierannnnn99</t>
  </si>
  <si>
    <t>megafan247</t>
  </si>
  <si>
    <t>txphvnrobin</t>
  </si>
  <si>
    <t>_khadar01</t>
  </si>
  <si>
    <t>SamTheLost</t>
  </si>
  <si>
    <t>syfqhzqhuhuhuhu</t>
  </si>
  <si>
    <t>DJuDPom</t>
  </si>
  <si>
    <t>Amelia79</t>
  </si>
  <si>
    <t>JordanMeikle_8</t>
  </si>
  <si>
    <t>OkayHammad</t>
  </si>
  <si>
    <t>ehitroiottola</t>
  </si>
  <si>
    <t>Cantonaesque</t>
  </si>
  <si>
    <t>NabilCharki</t>
  </si>
  <si>
    <t>jasticate</t>
  </si>
  <si>
    <t>evatoomb</t>
  </si>
  <si>
    <t>malumotra</t>
  </si>
  <si>
    <t>alichoukeir</t>
  </si>
  <si>
    <t>dchynt</t>
  </si>
  <si>
    <t>JNumba910</t>
  </si>
  <si>
    <t>pineau_v</t>
  </si>
  <si>
    <t>maluwaa</t>
  </si>
  <si>
    <t>madnutter0102</t>
  </si>
  <si>
    <t>Ellieleek95</t>
  </si>
  <si>
    <t>alfbtts</t>
  </si>
  <si>
    <t>Deepkjdmgc</t>
  </si>
  <si>
    <t>TiaraValadez</t>
  </si>
  <si>
    <t>sa7bcom</t>
  </si>
  <si>
    <t>JustT_AMinutee</t>
  </si>
  <si>
    <t>JaneColes2</t>
  </si>
  <si>
    <t>syahirahltnr</t>
  </si>
  <si>
    <t>happilyelo</t>
  </si>
  <si>
    <t>burakAE7</t>
  </si>
  <si>
    <t>melgotze56</t>
  </si>
  <si>
    <t>CuffWrites</t>
  </si>
  <si>
    <t>Oddsmeter</t>
  </si>
  <si>
    <t>Mrz_Jolie</t>
  </si>
  <si>
    <t>Benji_Cabella</t>
  </si>
  <si>
    <t>RCgazasport</t>
  </si>
  <si>
    <t>lfcelxj</t>
  </si>
  <si>
    <t>BerryRec</t>
  </si>
  <si>
    <t>BeccaC_x</t>
  </si>
  <si>
    <t>PapiChulo_KD</t>
  </si>
  <si>
    <t>benaouiz</t>
  </si>
  <si>
    <t>randomzulukid</t>
  </si>
  <si>
    <t>ThomsonReynolds</t>
  </si>
  <si>
    <t>mikyjuretic</t>
  </si>
  <si>
    <t>sergiochisaba</t>
  </si>
  <si>
    <t>genkus</t>
  </si>
  <si>
    <t>SawyerAstle</t>
  </si>
  <si>
    <t>bakri661</t>
  </si>
  <si>
    <t>JayMendozaj86</t>
  </si>
  <si>
    <t>TheFootballTwat</t>
  </si>
  <si>
    <t>jackrberry</t>
  </si>
  <si>
    <t>Ranz_97</t>
  </si>
  <si>
    <t>nylaawan</t>
  </si>
  <si>
    <t>aka_vgmario</t>
  </si>
  <si>
    <t>jlouislefevre</t>
  </si>
  <si>
    <t>AAxarlis</t>
  </si>
  <si>
    <t>sebas_cdavid</t>
  </si>
  <si>
    <t>J0nathanknight</t>
  </si>
  <si>
    <t>emma_chrst</t>
  </si>
  <si>
    <t>NevezAlexandre</t>
  </si>
  <si>
    <t>Chaoticien</t>
  </si>
  <si>
    <t>Peter_H_Todd</t>
  </si>
  <si>
    <t>Celiabeckr</t>
  </si>
  <si>
    <t>Saleh07_</t>
  </si>
  <si>
    <t>paulthetim</t>
  </si>
  <si>
    <t>MarkWinstanley</t>
  </si>
  <si>
    <t>ericaholford00</t>
  </si>
  <si>
    <t>XIXMusic</t>
  </si>
  <si>
    <t>MrMaanzs</t>
  </si>
  <si>
    <t>Hariel_Official</t>
  </si>
  <si>
    <t>opheldunord18</t>
  </si>
  <si>
    <t>orlon_sc</t>
  </si>
  <si>
    <t>sevilkly</t>
  </si>
  <si>
    <t>Maatt610</t>
  </si>
  <si>
    <t>orgchaosmedia</t>
  </si>
  <si>
    <t>Niru_29_singh</t>
  </si>
  <si>
    <t>evanharding</t>
  </si>
  <si>
    <t>Gunnersquad1</t>
  </si>
  <si>
    <t>therealdmdavies</t>
  </si>
  <si>
    <t>strategicpolicy</t>
  </si>
  <si>
    <t>Joko69570929</t>
  </si>
  <si>
    <t>chrissaunds</t>
  </si>
  <si>
    <t>Gdealmeida</t>
  </si>
  <si>
    <t>ironleg_gt</t>
  </si>
  <si>
    <t>worktumblr</t>
  </si>
  <si>
    <t>bastian1810</t>
  </si>
  <si>
    <t>JustOverTheHour</t>
  </si>
  <si>
    <t>YoniHaz</t>
  </si>
  <si>
    <t>AaronnDavies</t>
  </si>
  <si>
    <t>nniz_mi</t>
  </si>
  <si>
    <t>LewisGeorgee</t>
  </si>
  <si>
    <t>g_mtuge</t>
  </si>
  <si>
    <t>smadixit</t>
  </si>
  <si>
    <t>NHLtotheMAX</t>
  </si>
  <si>
    <t>Dinarcule</t>
  </si>
  <si>
    <t>cjanus98</t>
  </si>
  <si>
    <t>jastansey17</t>
  </si>
  <si>
    <t>JayAshcrofttt</t>
  </si>
  <si>
    <t>Arsenal_Spurs</t>
  </si>
  <si>
    <t>gokhangunseli</t>
  </si>
  <si>
    <t>CoreyCramer</t>
  </si>
  <si>
    <t>AlexandreLleys</t>
  </si>
  <si>
    <t>t2a4ok</t>
  </si>
  <si>
    <t>JoelFruch</t>
  </si>
  <si>
    <t>AveryKing6</t>
  </si>
  <si>
    <t>IBRA_5</t>
  </si>
  <si>
    <t>Faizan24Raza</t>
  </si>
  <si>
    <t>ColumbusCrewSC</t>
  </si>
  <si>
    <t>delitfuldeb</t>
  </si>
  <si>
    <t>crxft_</t>
  </si>
  <si>
    <t>Pololelyonnais</t>
  </si>
  <si>
    <t>WengersSon_</t>
  </si>
  <si>
    <t>EJRMaldonado</t>
  </si>
  <si>
    <t>InkoNitro</t>
  </si>
  <si>
    <t>Mirkisa_</t>
  </si>
  <si>
    <t>AndyMogwo</t>
  </si>
  <si>
    <t>cassiopee_lrg</t>
  </si>
  <si>
    <t>MianMutahar</t>
  </si>
  <si>
    <t>jskater12</t>
  </si>
  <si>
    <t>IdaLittle20</t>
  </si>
  <si>
    <t>emadkale</t>
  </si>
  <si>
    <t>Ema_k93AFC</t>
  </si>
  <si>
    <t>xo_leksha</t>
  </si>
  <si>
    <t>chrisadebola</t>
  </si>
  <si>
    <t>kevingalisson</t>
  </si>
  <si>
    <t>COYSCOYSCOYS86</t>
  </si>
  <si>
    <t>Andrej_sb</t>
  </si>
  <si>
    <t>scxdrivcx</t>
  </si>
  <si>
    <t>mjforthree</t>
  </si>
  <si>
    <t>Buddie_Bavarian</t>
  </si>
  <si>
    <t>romyboekman</t>
  </si>
  <si>
    <t>Marim_Hossein</t>
  </si>
  <si>
    <t>stavvyc</t>
  </si>
  <si>
    <t>ffsjurgen</t>
  </si>
  <si>
    <t>Rczkad</t>
  </si>
  <si>
    <t>baddiehale</t>
  </si>
  <si>
    <t>arron_far</t>
  </si>
  <si>
    <t>_sdodds</t>
  </si>
  <si>
    <t>ChaperonLucy</t>
  </si>
  <si>
    <t>Brendan_Cotter</t>
  </si>
  <si>
    <t>SoccerDsadfasd</t>
  </si>
  <si>
    <t>DorianSchard</t>
  </si>
  <si>
    <t>khairul_adliii</t>
  </si>
  <si>
    <t>JosuDJX</t>
  </si>
  <si>
    <t>MSO_updates</t>
  </si>
  <si>
    <t>RyanThePyro</t>
  </si>
  <si>
    <t>eucatan</t>
  </si>
  <si>
    <t>_PPFF</t>
  </si>
  <si>
    <t>LEOboulette</t>
  </si>
  <si>
    <t>cyllaeth</t>
  </si>
  <si>
    <t>twin_nicolee</t>
  </si>
  <si>
    <t>erikgeddes</t>
  </si>
  <si>
    <t>Sairusdsr</t>
  </si>
  <si>
    <t>GuillemotMelvin</t>
  </si>
  <si>
    <t>tigerfire145</t>
  </si>
  <si>
    <t>ianwoodkat</t>
  </si>
  <si>
    <t>BroskiClark</t>
  </si>
  <si>
    <t>Lungiee_</t>
  </si>
  <si>
    <t>T_eels</t>
  </si>
  <si>
    <t>ESuas</t>
  </si>
  <si>
    <t>ChrisAsh85</t>
  </si>
  <si>
    <t>imbndr</t>
  </si>
  <si>
    <t>vcdomingues</t>
  </si>
  <si>
    <t>gabeshcka</t>
  </si>
  <si>
    <t>keevs_89</t>
  </si>
  <si>
    <t>xRayZeenx</t>
  </si>
  <si>
    <t>LeumEff</t>
  </si>
  <si>
    <t>jfairless1892</t>
  </si>
  <si>
    <t>LLcitron</t>
  </si>
  <si>
    <t>arifffaisal</t>
  </si>
  <si>
    <t>PTAlanSwann</t>
  </si>
  <si>
    <t>powerboybro</t>
  </si>
  <si>
    <t>TBodio</t>
  </si>
  <si>
    <t>KMayes90</t>
  </si>
  <si>
    <t>berga20</t>
  </si>
  <si>
    <t>mdt_wade</t>
  </si>
  <si>
    <t>LisaPluska</t>
  </si>
  <si>
    <t>iNanoCharlie</t>
  </si>
  <si>
    <t>KINYUABEN</t>
  </si>
  <si>
    <t>ChillOnPhil</t>
  </si>
  <si>
    <t>derekmcintyre_</t>
  </si>
  <si>
    <t>danieladoming17</t>
  </si>
  <si>
    <t>Juliette16_</t>
  </si>
  <si>
    <t>jamess_no1</t>
  </si>
  <si>
    <t>AbassA96</t>
  </si>
  <si>
    <t>LakerByNature</t>
  </si>
  <si>
    <t>Picaaliny</t>
  </si>
  <si>
    <t>Hirst_Matty</t>
  </si>
  <si>
    <t>_free_bet_king</t>
  </si>
  <si>
    <t>aimanboo1</t>
  </si>
  <si>
    <t>Alizoane</t>
  </si>
  <si>
    <t>Pokyx_</t>
  </si>
  <si>
    <t>BeHarHaal</t>
  </si>
  <si>
    <t>le_amandine</t>
  </si>
  <si>
    <t>maheraaaa_</t>
  </si>
  <si>
    <t>CurleRFC</t>
  </si>
  <si>
    <t>coringodsmark</t>
  </si>
  <si>
    <t>ChukyLoveSoccer</t>
  </si>
  <si>
    <t>scormix</t>
  </si>
  <si>
    <t>abdulaidantata</t>
  </si>
  <si>
    <t>Bethan_eaves</t>
  </si>
  <si>
    <t>Ryan__Bauer</t>
  </si>
  <si>
    <t>jorgehdezcr</t>
  </si>
  <si>
    <t>kolbykuwitzky</t>
  </si>
  <si>
    <t>kaidabozz</t>
  </si>
  <si>
    <t>YourMrBumbles</t>
  </si>
  <si>
    <t>BinacoqLoic</t>
  </si>
  <si>
    <t>SoaresTif9</t>
  </si>
  <si>
    <t>khafairinkhalil</t>
  </si>
  <si>
    <t>Adam_Potter8</t>
  </si>
  <si>
    <t>ENIGMATHICK</t>
  </si>
  <si>
    <t>bakess_96</t>
  </si>
  <si>
    <t>nizarnordin</t>
  </si>
  <si>
    <t>Rahmad_Londho</t>
  </si>
  <si>
    <t>OUFCsnellgrove</t>
  </si>
  <si>
    <t>louis_pelloux</t>
  </si>
  <si>
    <t>DuchTheo</t>
  </si>
  <si>
    <t>Warchadi</t>
  </si>
  <si>
    <t>1Le_Mec</t>
  </si>
  <si>
    <t>MacaWilliams_</t>
  </si>
  <si>
    <t>MyPrideDCFC</t>
  </si>
  <si>
    <t>McCadon</t>
  </si>
  <si>
    <t>ryanhendrick7</t>
  </si>
  <si>
    <t>m7mdamiri</t>
  </si>
  <si>
    <t>nyillini311</t>
  </si>
  <si>
    <t>anya_lopez_</t>
  </si>
  <si>
    <t>akala_dami</t>
  </si>
  <si>
    <t>philsmithyy</t>
  </si>
  <si>
    <t>yallako0ra</t>
  </si>
  <si>
    <t>Bejita_Zetto</t>
  </si>
  <si>
    <t>LordMemick</t>
  </si>
  <si>
    <t>guidagib</t>
  </si>
  <si>
    <t>sbdealing</t>
  </si>
  <si>
    <t>sinantekin_</t>
  </si>
  <si>
    <t>cindy_0412</t>
  </si>
  <si>
    <t>somoniyi</t>
  </si>
  <si>
    <t>myatesey</t>
  </si>
  <si>
    <t>noeleminha87</t>
  </si>
  <si>
    <t>bellanatale2004</t>
  </si>
  <si>
    <t>lukebarry97</t>
  </si>
  <si>
    <t>harmful_annie</t>
  </si>
  <si>
    <t>brandonbeaast</t>
  </si>
  <si>
    <t>ldjsaunders</t>
  </si>
  <si>
    <t>adambecket</t>
  </si>
  <si>
    <t>buzzard78</t>
  </si>
  <si>
    <t>mastermymarket</t>
  </si>
  <si>
    <t>salutetroye</t>
  </si>
  <si>
    <t>leosntl</t>
  </si>
  <si>
    <t>carhandle</t>
  </si>
  <si>
    <t>CourtneyDubbbs</t>
  </si>
  <si>
    <t>ETimsNet</t>
  </si>
  <si>
    <t>Flavienmmr</t>
  </si>
  <si>
    <t>StefenAstafaj</t>
  </si>
  <si>
    <t>JorickBeats</t>
  </si>
  <si>
    <t>afifizzat</t>
  </si>
  <si>
    <t>classic_josh</t>
  </si>
  <si>
    <t>OneTrueSteven</t>
  </si>
  <si>
    <t>RoryDobby</t>
  </si>
  <si>
    <t>vinnimann_</t>
  </si>
  <si>
    <t>IndeeP2212</t>
  </si>
  <si>
    <t>91Storey</t>
  </si>
  <si>
    <t>Jam_Han</t>
  </si>
  <si>
    <t>brittannybrown</t>
  </si>
  <si>
    <t>Myrtlemoo59</t>
  </si>
  <si>
    <t>CameronMaxwel89</t>
  </si>
  <si>
    <t>IMisterSimple</t>
  </si>
  <si>
    <t>JamieDownes11</t>
  </si>
  <si>
    <t>Robert_Tincu</t>
  </si>
  <si>
    <t>cadematthes</t>
  </si>
  <si>
    <t>Kevin_Giffin13</t>
  </si>
  <si>
    <t>LaimBallinger69</t>
  </si>
  <si>
    <t>imsrcb</t>
  </si>
  <si>
    <t>HeloloC</t>
  </si>
  <si>
    <t>Dylan_Supeer</t>
  </si>
  <si>
    <t>djs2610</t>
  </si>
  <si>
    <t>Offahad4</t>
  </si>
  <si>
    <t>ItsPrinz</t>
  </si>
  <si>
    <t>DeRayKJustice</t>
  </si>
  <si>
    <t>u_switch</t>
  </si>
  <si>
    <t>Tufayl_95</t>
  </si>
  <si>
    <t>Hicham_Bmlk</t>
  </si>
  <si>
    <t>lanrethorpe</t>
  </si>
  <si>
    <t>Hardyfan_0816</t>
  </si>
  <si>
    <t>klpoiuy45</t>
  </si>
  <si>
    <t>n0cheeseplease</t>
  </si>
  <si>
    <t>lewisd01</t>
  </si>
  <si>
    <t>Lady_Noremon</t>
  </si>
  <si>
    <t>robbbbieandrews</t>
  </si>
  <si>
    <t>caeliretweets</t>
  </si>
  <si>
    <t>brisama_</t>
  </si>
  <si>
    <t>newsabousamra</t>
  </si>
  <si>
    <t>rublzn</t>
  </si>
  <si>
    <t>SydneyBeadle21</t>
  </si>
  <si>
    <t>Jared2155</t>
  </si>
  <si>
    <t>martinmlndz11</t>
  </si>
  <si>
    <t>NathanDigger</t>
  </si>
  <si>
    <t>IAmLiamMcLennan</t>
  </si>
  <si>
    <t>KingStarVithu</t>
  </si>
  <si>
    <t>mumphy17SAFC</t>
  </si>
  <si>
    <t>gte_1991</t>
  </si>
  <si>
    <t>TPayelle59</t>
  </si>
  <si>
    <t>OmVArvind</t>
  </si>
  <si>
    <t>CallumFinny</t>
  </si>
  <si>
    <t>AndoitzMejias</t>
  </si>
  <si>
    <t>Pop0209</t>
  </si>
  <si>
    <t>LilCsnfry</t>
  </si>
  <si>
    <t>HRojbin</t>
  </si>
  <si>
    <t>SlkLouis</t>
  </si>
  <si>
    <t>maddisonmaisie</t>
  </si>
  <si>
    <t>aerox2109</t>
  </si>
  <si>
    <t>jDHHDSGJHSDJ</t>
  </si>
  <si>
    <t>neilza42</t>
  </si>
  <si>
    <t>TopFiveHeadNews</t>
  </si>
  <si>
    <t>JadeFluent</t>
  </si>
  <si>
    <t>FurlongBrad</t>
  </si>
  <si>
    <t>BazingaCJ</t>
  </si>
  <si>
    <t>AliceSidemen</t>
  </si>
  <si>
    <t>Star_Benny</t>
  </si>
  <si>
    <t>evannschneider</t>
  </si>
  <si>
    <t>dodgycurry</t>
  </si>
  <si>
    <t>bob0sama</t>
  </si>
  <si>
    <t>Anoyz_9</t>
  </si>
  <si>
    <t>Micksidebottom</t>
  </si>
  <si>
    <t>HarshJ12</t>
  </si>
  <si>
    <t>Pixiedust973</t>
  </si>
  <si>
    <t>Gayleyy</t>
  </si>
  <si>
    <t>ElWinosky</t>
  </si>
  <si>
    <t>BetinUganda</t>
  </si>
  <si>
    <t>secondAteam</t>
  </si>
  <si>
    <t>earn_thanya</t>
  </si>
  <si>
    <t>JackBrownRFC</t>
  </si>
  <si>
    <t>Fatal_Coggy</t>
  </si>
  <si>
    <t>xoxivuvilup</t>
  </si>
  <si>
    <t>thebigcreative</t>
  </si>
  <si>
    <t>JalenKolodynski</t>
  </si>
  <si>
    <t>JeennSpark</t>
  </si>
  <si>
    <t>Dirtayyyy</t>
  </si>
  <si>
    <t>itsyabwoyD</t>
  </si>
  <si>
    <t>Nicola_Dudhill</t>
  </si>
  <si>
    <t>ParisPR</t>
  </si>
  <si>
    <t>Tarawuski</t>
  </si>
  <si>
    <t>Tui_Love</t>
  </si>
  <si>
    <t>Stuart347</t>
  </si>
  <si>
    <t>HYFR_Gbaby69</t>
  </si>
  <si>
    <t>catlawson</t>
  </si>
  <si>
    <t>Siyadha</t>
  </si>
  <si>
    <t>LMHD_StephanieM</t>
  </si>
  <si>
    <t>carson1912</t>
  </si>
  <si>
    <t>weyland_conner</t>
  </si>
  <si>
    <t>pukapuka_07</t>
  </si>
  <si>
    <t>grace_mcd</t>
  </si>
  <si>
    <t>Andyaboagye</t>
  </si>
  <si>
    <t>fabienb</t>
  </si>
  <si>
    <t>thatswhatsup323</t>
  </si>
  <si>
    <t>ArchieHenry2</t>
  </si>
  <si>
    <t>Noel_Dennan</t>
  </si>
  <si>
    <t>Messyy00</t>
  </si>
  <si>
    <t>clemhdn</t>
  </si>
  <si>
    <t>AstorMertin</t>
  </si>
  <si>
    <t>_SianFfion</t>
  </si>
  <si>
    <t>madi_claire96</t>
  </si>
  <si>
    <t>ngocson_ngd</t>
  </si>
  <si>
    <t>AdamPreston18</t>
  </si>
  <si>
    <t>AnnieD17</t>
  </si>
  <si>
    <t>ahmed_alzahrani</t>
  </si>
  <si>
    <t>ckyhellion</t>
  </si>
  <si>
    <t>_Aurelie20</t>
  </si>
  <si>
    <t>michaelmufc3</t>
  </si>
  <si>
    <t>Madison_Gray98</t>
  </si>
  <si>
    <t>AlexandraDbr</t>
  </si>
  <si>
    <t>JakeMcKenzie02</t>
  </si>
  <si>
    <t>charlottecstgl</t>
  </si>
  <si>
    <t>rhmcquade</t>
  </si>
  <si>
    <t>unoamigoell</t>
  </si>
  <si>
    <t>WesthamDan16</t>
  </si>
  <si>
    <t>owarinoschool</t>
  </si>
  <si>
    <t>aston_more</t>
  </si>
  <si>
    <t>howorth278</t>
  </si>
  <si>
    <t>Sport_720</t>
  </si>
  <si>
    <t>KevinDC_94</t>
  </si>
  <si>
    <t>DoubleJ_NYC</t>
  </si>
  <si>
    <t>TrueAmB_crossie</t>
  </si>
  <si>
    <t>HugoNojoa</t>
  </si>
  <si>
    <t>erind28</t>
  </si>
  <si>
    <t>Ben420x</t>
  </si>
  <si>
    <t>JudeMcIntosh</t>
  </si>
  <si>
    <t>Babyboulle</t>
  </si>
  <si>
    <t>meady19</t>
  </si>
  <si>
    <t>justt57</t>
  </si>
  <si>
    <t>Ctiuc</t>
  </si>
  <si>
    <t>d7_paradox</t>
  </si>
  <si>
    <t>iStannn_</t>
  </si>
  <si>
    <t>arabind_das</t>
  </si>
  <si>
    <t>Wazzenuff</t>
  </si>
  <si>
    <t>bitanfeu</t>
  </si>
  <si>
    <t>Willesaurus</t>
  </si>
  <si>
    <t>MarineClerc</t>
  </si>
  <si>
    <t>DRJ674</t>
  </si>
  <si>
    <t>MaximeFenty</t>
  </si>
  <si>
    <t>joe_purbrook</t>
  </si>
  <si>
    <t>AdrianaForbes_</t>
  </si>
  <si>
    <t>Sessegnonce</t>
  </si>
  <si>
    <t>lisedrph</t>
  </si>
  <si>
    <t>CForeman_Golf</t>
  </si>
  <si>
    <t>Besiktas19BJK03</t>
  </si>
  <si>
    <t>atjld</t>
  </si>
  <si>
    <t>cjor1172</t>
  </si>
  <si>
    <t>not_akram</t>
  </si>
  <si>
    <t>almadri89</t>
  </si>
  <si>
    <t>erabrand</t>
  </si>
  <si>
    <t>DanielKerr5</t>
  </si>
  <si>
    <t>qprrforme</t>
  </si>
  <si>
    <t>danpothecary</t>
  </si>
  <si>
    <t>jimmy_toodd</t>
  </si>
  <si>
    <t>JoshuaPorter_</t>
  </si>
  <si>
    <t>PappyTay10</t>
  </si>
  <si>
    <t>stellaisfab</t>
  </si>
  <si>
    <t>Jallan0</t>
  </si>
  <si>
    <t>charl_234</t>
  </si>
  <si>
    <t>DJIndyD</t>
  </si>
  <si>
    <t>Andersinclair</t>
  </si>
  <si>
    <t>l1oydMW</t>
  </si>
  <si>
    <t>WillHopcroft</t>
  </si>
  <si>
    <t>DennisR_21</t>
  </si>
  <si>
    <t>annaespo13</t>
  </si>
  <si>
    <t>jedomaso</t>
  </si>
  <si>
    <t>GuillaumeS_67</t>
  </si>
  <si>
    <t>Rossa_F1</t>
  </si>
  <si>
    <t>Eswell_Mphephu1</t>
  </si>
  <si>
    <t>irfanmuhammad</t>
  </si>
  <si>
    <t>mazenarkaz</t>
  </si>
  <si>
    <t>Marokino57</t>
  </si>
  <si>
    <t>saboWFC</t>
  </si>
  <si>
    <t>thomlevaufre</t>
  </si>
  <si>
    <t>AlexM237</t>
  </si>
  <si>
    <t>Major_OD</t>
  </si>
  <si>
    <t>olamidejulius</t>
  </si>
  <si>
    <t>MailsTera</t>
  </si>
  <si>
    <t>luke_kaye</t>
  </si>
  <si>
    <t>silva16180</t>
  </si>
  <si>
    <t>_nickvlodeon</t>
  </si>
  <si>
    <t>calcio_solo</t>
  </si>
  <si>
    <t>VincentParre</t>
  </si>
  <si>
    <t>ac_bell88</t>
  </si>
  <si>
    <t>Michela17382982</t>
  </si>
  <si>
    <t>NowSlaying</t>
  </si>
  <si>
    <t>AlexHellard</t>
  </si>
  <si>
    <t>_cesar1007_</t>
  </si>
  <si>
    <t>biebereffected</t>
  </si>
  <si>
    <t>SteveRibeiro97</t>
  </si>
  <si>
    <t>melgoodfellow1</t>
  </si>
  <si>
    <t>dll07</t>
  </si>
  <si>
    <t>LindsayAdaire</t>
  </si>
  <si>
    <t>CalumBurkish</t>
  </si>
  <si>
    <t>El_Loco__</t>
  </si>
  <si>
    <t>AdamHelfer_94</t>
  </si>
  <si>
    <t>mohamad_w_ali</t>
  </si>
  <si>
    <t>_abiodonnell</t>
  </si>
  <si>
    <t>Mangi_07</t>
  </si>
  <si>
    <t>thegaryshow</t>
  </si>
  <si>
    <t>GlennMarsh3</t>
  </si>
  <si>
    <t>WilsonFC2012</t>
  </si>
  <si>
    <t>aapkainamdar</t>
  </si>
  <si>
    <t>amysbish</t>
  </si>
  <si>
    <t>JustLFCFan</t>
  </si>
  <si>
    <t>leahlufc</t>
  </si>
  <si>
    <t>CamChappers</t>
  </si>
  <si>
    <t>thuglife_971</t>
  </si>
  <si>
    <t>uniBankGhana</t>
  </si>
  <si>
    <t>itsnickelfly5</t>
  </si>
  <si>
    <t>jagcolley</t>
  </si>
  <si>
    <t>YoungsYoung</t>
  </si>
  <si>
    <t>fzrfaz</t>
  </si>
  <si>
    <t>nick_riggins</t>
  </si>
  <si>
    <t>mr_muhdr</t>
  </si>
  <si>
    <t>XFrazz1</t>
  </si>
  <si>
    <t>BeltranAllie</t>
  </si>
  <si>
    <t>HugoBazz_</t>
  </si>
  <si>
    <t>arikmarkarian</t>
  </si>
  <si>
    <t>AdeenaNadeem</t>
  </si>
  <si>
    <t>Krypptex</t>
  </si>
  <si>
    <t>AttyRickR</t>
  </si>
  <si>
    <t>justinechp45</t>
  </si>
  <si>
    <t>Morgane_B19</t>
  </si>
  <si>
    <t>LewzzFaulkes</t>
  </si>
  <si>
    <t>sadiyahzaman</t>
  </si>
  <si>
    <t>adam_wadz94</t>
  </si>
  <si>
    <t>ICON_ADENUSI</t>
  </si>
  <si>
    <t>_Justiz</t>
  </si>
  <si>
    <t>SteinhauCeline</t>
  </si>
  <si>
    <t>AnorakCat</t>
  </si>
  <si>
    <t>CookButterfly</t>
  </si>
  <si>
    <t>Tiitann76</t>
  </si>
  <si>
    <t>parkhousejp</t>
  </si>
  <si>
    <t>Salamiivic</t>
  </si>
  <si>
    <t>jack_brind</t>
  </si>
  <si>
    <t>pronos_57</t>
  </si>
  <si>
    <t>paul_emplois</t>
  </si>
  <si>
    <t>JeanneRgt</t>
  </si>
  <si>
    <t>wackydog70</t>
  </si>
  <si>
    <t>JLlolla</t>
  </si>
  <si>
    <t>leaspadaa</t>
  </si>
  <si>
    <t>MayoorMeansMore</t>
  </si>
  <si>
    <t>_Pauline_Slx</t>
  </si>
  <si>
    <t>saydou_221</t>
  </si>
  <si>
    <t>j0ey_wils0n</t>
  </si>
  <si>
    <t>GlitchSR</t>
  </si>
  <si>
    <t>IHBMI_</t>
  </si>
  <si>
    <t>1moodyjudy</t>
  </si>
  <si>
    <t>coach_BobW</t>
  </si>
  <si>
    <t>SimonDaley</t>
  </si>
  <si>
    <t>Sweeney_96</t>
  </si>
  <si>
    <t>horanftjai_</t>
  </si>
  <si>
    <t>breakyouinhalf</t>
  </si>
  <si>
    <t>CF_KSA</t>
  </si>
  <si>
    <t>JoelKee1</t>
  </si>
  <si>
    <t>GiussiJuice7</t>
  </si>
  <si>
    <t>chrisoc9</t>
  </si>
  <si>
    <t>LienkaetInes</t>
  </si>
  <si>
    <t>isntliamgirl</t>
  </si>
  <si>
    <t>momspaghettiz</t>
  </si>
  <si>
    <t>JackRabey</t>
  </si>
  <si>
    <t>clemgrm</t>
  </si>
  <si>
    <t>The_Major__</t>
  </si>
  <si>
    <t>CocoGadgeto</t>
  </si>
  <si>
    <t>Confusedcodes20</t>
  </si>
  <si>
    <t>smiling_harding</t>
  </si>
  <si>
    <t>betdistrict</t>
  </si>
  <si>
    <t>IamTaylorRogers</t>
  </si>
  <si>
    <t>JeezyBlvck</t>
  </si>
  <si>
    <t>sammak_7</t>
  </si>
  <si>
    <t>bo_zainab_17</t>
  </si>
  <si>
    <t>antoniobo123</t>
  </si>
  <si>
    <t>Becca_Turnbull</t>
  </si>
  <si>
    <t>ethersxng</t>
  </si>
  <si>
    <t>matt_bialko</t>
  </si>
  <si>
    <t>GoonerCule</t>
  </si>
  <si>
    <t>therealbigyid</t>
  </si>
  <si>
    <t>LaLigaGav</t>
  </si>
  <si>
    <t>euuunw</t>
  </si>
  <si>
    <t>TrainingToTeach</t>
  </si>
  <si>
    <t>IMJASE44</t>
  </si>
  <si>
    <t>NotjustfeetAndy</t>
  </si>
  <si>
    <t>utsportsfan2007</t>
  </si>
  <si>
    <t>wedealnow</t>
  </si>
  <si>
    <t>mig_gervaise</t>
  </si>
  <si>
    <t>Sirgomez2</t>
  </si>
  <si>
    <t>Alicelloyd__</t>
  </si>
  <si>
    <t>Phil_Blond</t>
  </si>
  <si>
    <t>EmRushing8</t>
  </si>
  <si>
    <t>adrianthfcmills</t>
  </si>
  <si>
    <t>AskAbout_Adri</t>
  </si>
  <si>
    <t>Ts7eebat_15</t>
  </si>
  <si>
    <t>nbigorgne</t>
  </si>
  <si>
    <t>shidee_98</t>
  </si>
  <si>
    <t>AnthooGiraud</t>
  </si>
  <si>
    <t>JennieGow</t>
  </si>
  <si>
    <t>Consuelaj53</t>
  </si>
  <si>
    <t>AlexCandy97</t>
  </si>
  <si>
    <t>TommySmythESPN</t>
  </si>
  <si>
    <t>GoonerRish21</t>
  </si>
  <si>
    <t>Blaynos14</t>
  </si>
  <si>
    <t>mannyqr7</t>
  </si>
  <si>
    <t>rockstadi_mufc</t>
  </si>
  <si>
    <t>ovoreo_</t>
  </si>
  <si>
    <t>TDSutehall</t>
  </si>
  <si>
    <t>VicSol__</t>
  </si>
  <si>
    <t>BurnsyIB</t>
  </si>
  <si>
    <t>EddieSouzDe</t>
  </si>
  <si>
    <t>shaznadeem35</t>
  </si>
  <si>
    <t>DeubeuleH</t>
  </si>
  <si>
    <t>MicahlovesHeda</t>
  </si>
  <si>
    <t>Arbi_Khodaverdi</t>
  </si>
  <si>
    <t>andrea_fox</t>
  </si>
  <si>
    <t>PericaCm</t>
  </si>
  <si>
    <t>ryan_moniz</t>
  </si>
  <si>
    <t>Mbu_coto</t>
  </si>
  <si>
    <t>millwallluke</t>
  </si>
  <si>
    <t>MrMurray_PE</t>
  </si>
  <si>
    <t>fabstwin19</t>
  </si>
  <si>
    <t>adoloeul3r</t>
  </si>
  <si>
    <t>GeorgeNumber16</t>
  </si>
  <si>
    <t>JamesRoy</t>
  </si>
  <si>
    <t>PACristante</t>
  </si>
  <si>
    <t>rebeccabrazier</t>
  </si>
  <si>
    <t>TG_AzeemNasir</t>
  </si>
  <si>
    <t>olympichammer</t>
  </si>
  <si>
    <t>behariruwiz</t>
  </si>
  <si>
    <t>c00kster777</t>
  </si>
  <si>
    <t>degocowuhis</t>
  </si>
  <si>
    <t>YayaDjarit</t>
  </si>
  <si>
    <t>mxxzhxrxn</t>
  </si>
  <si>
    <t>y_jha</t>
  </si>
  <si>
    <t>vlntn___</t>
  </si>
  <si>
    <t>leamrtr_</t>
  </si>
  <si>
    <t>Owen_Davidson23</t>
  </si>
  <si>
    <t>ALDUBHashtagSQ</t>
  </si>
  <si>
    <t>AdelineBrdl</t>
  </si>
  <si>
    <t>twistedsister17</t>
  </si>
  <si>
    <t>DanRobz96</t>
  </si>
  <si>
    <t>shoegirltracy</t>
  </si>
  <si>
    <t>SeanWalsh_97</t>
  </si>
  <si>
    <t>futheadsite</t>
  </si>
  <si>
    <t>Xiiaopang</t>
  </si>
  <si>
    <t>iKidrauhlJBiebs</t>
  </si>
  <si>
    <t>Lucas_leafs</t>
  </si>
  <si>
    <t>sandaxaba</t>
  </si>
  <si>
    <t>bosiipo</t>
  </si>
  <si>
    <t>suhaila_harith</t>
  </si>
  <si>
    <t>cjluttinen</t>
  </si>
  <si>
    <t>Veli_Mbuli</t>
  </si>
  <si>
    <t>gerbiii2</t>
  </si>
  <si>
    <t>Pluton_is_Young</t>
  </si>
  <si>
    <t>hottmanbrandon</t>
  </si>
  <si>
    <t>PierreCourtSel</t>
  </si>
  <si>
    <t>ameasyraf</t>
  </si>
  <si>
    <t>AllWeDoIsSing</t>
  </si>
  <si>
    <t>rolfe95</t>
  </si>
  <si>
    <t>melanie_prs</t>
  </si>
  <si>
    <t>AshleyTurnerash</t>
  </si>
  <si>
    <t>gabrxvl</t>
  </si>
  <si>
    <t>ashhance</t>
  </si>
  <si>
    <t>ImonmonI</t>
  </si>
  <si>
    <t>kimtb_1</t>
  </si>
  <si>
    <t>HDivgi</t>
  </si>
  <si>
    <t>bcwatkinson</t>
  </si>
  <si>
    <t>DungsauPing</t>
  </si>
  <si>
    <t>Babir1981</t>
  </si>
  <si>
    <t>PaginaNuova</t>
  </si>
  <si>
    <t>SHAYBITW</t>
  </si>
  <si>
    <t>mmona95</t>
  </si>
  <si>
    <t>bradgarside97</t>
  </si>
  <si>
    <t>SteveBenitez</t>
  </si>
  <si>
    <t>EmmanOwoniyi</t>
  </si>
  <si>
    <t>nemo_ayman14</t>
  </si>
  <si>
    <t>stylinfears</t>
  </si>
  <si>
    <t>Lilblackie_</t>
  </si>
  <si>
    <t>_RELLDOT_</t>
  </si>
  <si>
    <t>Abdul1414</t>
  </si>
  <si>
    <t>Fungydungan</t>
  </si>
  <si>
    <t>BAWSE_NIKE</t>
  </si>
  <si>
    <t>JRenepio</t>
  </si>
  <si>
    <t>pastorjonself</t>
  </si>
  <si>
    <t>Solene_kbr</t>
  </si>
  <si>
    <t>FOXSportsNews</t>
  </si>
  <si>
    <t>bonitac1212</t>
  </si>
  <si>
    <t>ChristianLuna23</t>
  </si>
  <si>
    <t>MjMorguese</t>
  </si>
  <si>
    <t>adyady14</t>
  </si>
  <si>
    <t>DanielLysaght1</t>
  </si>
  <si>
    <t>shadzrinothman</t>
  </si>
  <si>
    <t>mbthecool19</t>
  </si>
  <si>
    <t>RosickyJr</t>
  </si>
  <si>
    <t>AlexCooper9</t>
  </si>
  <si>
    <t>GrahamFAppleton</t>
  </si>
  <si>
    <t>Davi_mi</t>
  </si>
  <si>
    <t>LyndonRosser</t>
  </si>
  <si>
    <t>sadiqabs</t>
  </si>
  <si>
    <t>Rum_Ham___</t>
  </si>
  <si>
    <t>cccader</t>
  </si>
  <si>
    <t>Kevin_T_K_</t>
  </si>
  <si>
    <t>AnnyRoadAggro_</t>
  </si>
  <si>
    <t>_Chiara_98_</t>
  </si>
  <si>
    <t>aPlusTips</t>
  </si>
  <si>
    <t>Columbian_Blue</t>
  </si>
  <si>
    <t>RunTucana</t>
  </si>
  <si>
    <t>xbadgirlO_x</t>
  </si>
  <si>
    <t>innudnika</t>
  </si>
  <si>
    <t>jenniebond1</t>
  </si>
  <si>
    <t>samsonfash</t>
  </si>
  <si>
    <t>Jones5Shamar</t>
  </si>
  <si>
    <t>The_Hemsley</t>
  </si>
  <si>
    <t>Rotten2307</t>
  </si>
  <si>
    <t>JohnnyCourtney_</t>
  </si>
  <si>
    <t>RyanAllenDesign</t>
  </si>
  <si>
    <t>MCARTER82</t>
  </si>
  <si>
    <t>nouisidk</t>
  </si>
  <si>
    <t>pcDgr8</t>
  </si>
  <si>
    <t>LauraGsy</t>
  </si>
  <si>
    <t>SeanSayHello</t>
  </si>
  <si>
    <t>PilrigPaterson</t>
  </si>
  <si>
    <t>cardenlouis</t>
  </si>
  <si>
    <t>soccerdfs</t>
  </si>
  <si>
    <t>bobbyshaftomk11</t>
  </si>
  <si>
    <t>jrdansmith</t>
  </si>
  <si>
    <t>GauthierT</t>
  </si>
  <si>
    <t>stato291</t>
  </si>
  <si>
    <t>YbBendonabendo</t>
  </si>
  <si>
    <t>DntBeGoodBeDave</t>
  </si>
  <si>
    <t>__RichieRich__</t>
  </si>
  <si>
    <t>hubrichmond</t>
  </si>
  <si>
    <t>vania_khan7</t>
  </si>
  <si>
    <t>FigureGolden_</t>
  </si>
  <si>
    <t>bettypecq</t>
  </si>
  <si>
    <t>Brazilblogger0</t>
  </si>
  <si>
    <t>vinayaksubu</t>
  </si>
  <si>
    <t>SALAHS318kadhim</t>
  </si>
  <si>
    <t>radicallizzy</t>
  </si>
  <si>
    <t>alexlevy1</t>
  </si>
  <si>
    <t>armr97</t>
  </si>
  <si>
    <t>MaggieLDNguide</t>
  </si>
  <si>
    <t>Damien_Dnnt</t>
  </si>
  <si>
    <t>KirstCampbell_x</t>
  </si>
  <si>
    <t>Oph_Deville</t>
  </si>
  <si>
    <t>dylan_creative</t>
  </si>
  <si>
    <t>Whitelaw78</t>
  </si>
  <si>
    <t>J0shPeake</t>
  </si>
  <si>
    <t>adamokeeffeAMP</t>
  </si>
  <si>
    <t>Ramos__21</t>
  </si>
  <si>
    <t>MARKLIFE_</t>
  </si>
  <si>
    <t>CusickAlex</t>
  </si>
  <si>
    <t>Pacchino88</t>
  </si>
  <si>
    <t>AdamSellors</t>
  </si>
  <si>
    <t>LashingsSports</t>
  </si>
  <si>
    <t>shef_online</t>
  </si>
  <si>
    <t>SimpleTeigh</t>
  </si>
  <si>
    <t>racing_news_</t>
  </si>
  <si>
    <t>Ben_Hoppo23</t>
  </si>
  <si>
    <t>In_Ludo_Veritas</t>
  </si>
  <si>
    <t>nadhiwah</t>
  </si>
  <si>
    <t>firdausssh_</t>
  </si>
  <si>
    <t>BradRobbo94</t>
  </si>
  <si>
    <t>kyra_pash</t>
  </si>
  <si>
    <t>MickeyHardcore</t>
  </si>
  <si>
    <t>asal22</t>
  </si>
  <si>
    <t>2mDbalanukhin</t>
  </si>
  <si>
    <t>MsAutumnWind</t>
  </si>
  <si>
    <t>Patrick_Riddell</t>
  </si>
  <si>
    <t>andredarmanin</t>
  </si>
  <si>
    <t>marty10707</t>
  </si>
  <si>
    <t>Guido130282</t>
  </si>
  <si>
    <t>CaseyMartinsFH</t>
  </si>
  <si>
    <t>RMfangirl_PHL</t>
  </si>
  <si>
    <t>arsco11</t>
  </si>
  <si>
    <t>ihsanf65</t>
  </si>
  <si>
    <t>iam_thollex</t>
  </si>
  <si>
    <t>theboyslost</t>
  </si>
  <si>
    <t>apiernacambiada</t>
  </si>
  <si>
    <t>SimplyRhodes</t>
  </si>
  <si>
    <t>emmanueladagbon</t>
  </si>
  <si>
    <t>tommaddison__</t>
  </si>
  <si>
    <t>Scoe2707</t>
  </si>
  <si>
    <t>RighiMelanie</t>
  </si>
  <si>
    <t>Annaxaxs</t>
  </si>
  <si>
    <t>Imad28200</t>
  </si>
  <si>
    <t>jonny_collins08</t>
  </si>
  <si>
    <t>ChnxPauline</t>
  </si>
  <si>
    <t>_HalimaM</t>
  </si>
  <si>
    <t>BMKGift</t>
  </si>
  <si>
    <t>AlbaneD21</t>
  </si>
  <si>
    <t>Campeo11es11</t>
  </si>
  <si>
    <t>AGreezy93</t>
  </si>
  <si>
    <t>puckleknuck_</t>
  </si>
  <si>
    <t>bree_schofield</t>
  </si>
  <si>
    <t>DiscursoPeoria</t>
  </si>
  <si>
    <t>CamTourGuide</t>
  </si>
  <si>
    <t>Sadiepyne</t>
  </si>
  <si>
    <t>Louise_Beaton</t>
  </si>
  <si>
    <t>kmorrisuk</t>
  </si>
  <si>
    <t>pqvist</t>
  </si>
  <si>
    <t>JBizzleBeard</t>
  </si>
  <si>
    <t>Ertzeer</t>
  </si>
  <si>
    <t>stobbe_martijn</t>
  </si>
  <si>
    <t>r1sh4bh</t>
  </si>
  <si>
    <t>karolpisze</t>
  </si>
  <si>
    <t>AlbertWatson_</t>
  </si>
  <si>
    <t>backpackbradley</t>
  </si>
  <si>
    <t>phigg425</t>
  </si>
  <si>
    <t>_BeautifulRuin</t>
  </si>
  <si>
    <t>SpursSmify</t>
  </si>
  <si>
    <t>adetrst</t>
  </si>
  <si>
    <t>BartonsPriest</t>
  </si>
  <si>
    <t>mcfcnewyork</t>
  </si>
  <si>
    <t>Mattophobia</t>
  </si>
  <si>
    <t>timjmarshall</t>
  </si>
  <si>
    <t>javiously_javi</t>
  </si>
  <si>
    <t>IsimbwaSulait</t>
  </si>
  <si>
    <t>Bethny_</t>
  </si>
  <si>
    <t>byMattSexton</t>
  </si>
  <si>
    <t>YaBoyZepeda</t>
  </si>
  <si>
    <t>BecOfTheKop</t>
  </si>
  <si>
    <t>amati_enzo</t>
  </si>
  <si>
    <t>RobbieMeade</t>
  </si>
  <si>
    <t>jonsaxman</t>
  </si>
  <si>
    <t>DartTalk</t>
  </si>
  <si>
    <t>Rahma_6129</t>
  </si>
  <si>
    <t>NansLolita</t>
  </si>
  <si>
    <t>dreshajmim</t>
  </si>
  <si>
    <t>__Stevenson__</t>
  </si>
  <si>
    <t>liam_conaghan</t>
  </si>
  <si>
    <t>Carmel51227052</t>
  </si>
  <si>
    <t>SamWallaceTel</t>
  </si>
  <si>
    <t>TomBWebb10</t>
  </si>
  <si>
    <t>YusufUcOps</t>
  </si>
  <si>
    <t>TConlonthecouch</t>
  </si>
  <si>
    <t>StatesideUnited</t>
  </si>
  <si>
    <t>jorgeglzo</t>
  </si>
  <si>
    <t>mattlozano7</t>
  </si>
  <si>
    <t>GerMcK1976</t>
  </si>
  <si>
    <t>AdamHtheBlade27</t>
  </si>
  <si>
    <t>SantiagoTrevi12</t>
  </si>
  <si>
    <t>CraigTaylor11</t>
  </si>
  <si>
    <t>ChidraKun</t>
  </si>
  <si>
    <t>SamGall16</t>
  </si>
  <si>
    <t>Carlyn_Baldwin</t>
  </si>
  <si>
    <t>ShaneCrossy</t>
  </si>
  <si>
    <t>GarridoStephen</t>
  </si>
  <si>
    <t>LiamHartley94</t>
  </si>
  <si>
    <t>Ule_Cache</t>
  </si>
  <si>
    <t>Dcgoso99</t>
  </si>
  <si>
    <t>Garcha_1</t>
  </si>
  <si>
    <t>Abou2Dingue</t>
  </si>
  <si>
    <t>_BORONMAN</t>
  </si>
  <si>
    <t>AlokNot</t>
  </si>
  <si>
    <t>crybabyhalsey</t>
  </si>
  <si>
    <t>ChamberyFrance</t>
  </si>
  <si>
    <t>_HXIX</t>
  </si>
  <si>
    <t>DBTheFire</t>
  </si>
  <si>
    <t>AndreHS87</t>
  </si>
  <si>
    <t>Funtime_Charlie</t>
  </si>
  <si>
    <t>kamanunashty2</t>
  </si>
  <si>
    <t>LauryneSFAH</t>
  </si>
  <si>
    <t>Bossbrian_</t>
  </si>
  <si>
    <t>KeywidYt</t>
  </si>
  <si>
    <t>CotteeTom</t>
  </si>
  <si>
    <t>njstreett</t>
  </si>
  <si>
    <t>STATS_Football</t>
  </si>
  <si>
    <t>RafshamRazaman</t>
  </si>
  <si>
    <t>3aX_20</t>
  </si>
  <si>
    <t>rickyb_28</t>
  </si>
  <si>
    <t>Willymazeeee</t>
  </si>
  <si>
    <t>peteqprallison</t>
  </si>
  <si>
    <t>Reckz_Capo</t>
  </si>
  <si>
    <t>Teems101</t>
  </si>
  <si>
    <t>gingerrocky2</t>
  </si>
  <si>
    <t>CaliforniaNews3</t>
  </si>
  <si>
    <t>josh_jovevski</t>
  </si>
  <si>
    <t>LesterHoffa</t>
  </si>
  <si>
    <t>MaxLove35</t>
  </si>
  <si>
    <t>ScottCartledge8</t>
  </si>
  <si>
    <t>itsrenegomez</t>
  </si>
  <si>
    <t>Wdpts</t>
  </si>
  <si>
    <t>MoaningJohnston</t>
  </si>
  <si>
    <t>Mistah_Reechy</t>
  </si>
  <si>
    <t>bs_blackstar84</t>
  </si>
  <si>
    <t>Emilio_cruz03</t>
  </si>
  <si>
    <t>Melfyx</t>
  </si>
  <si>
    <t>JakeSmith1991</t>
  </si>
  <si>
    <t>CaptainHelvetos</t>
  </si>
  <si>
    <t>decwhite7</t>
  </si>
  <si>
    <t>ellisclfc96</t>
  </si>
  <si>
    <t>bepis_rex</t>
  </si>
  <si>
    <t>TobyHaney</t>
  </si>
  <si>
    <t>SalimaBdn</t>
  </si>
  <si>
    <t>VladLewy</t>
  </si>
  <si>
    <t>ariastella</t>
  </si>
  <si>
    <t>ziaarenko</t>
  </si>
  <si>
    <t>sheldoninho</t>
  </si>
  <si>
    <t>rebeccahollyxo_</t>
  </si>
  <si>
    <t>simplysadio</t>
  </si>
  <si>
    <t>eoindaviscork</t>
  </si>
  <si>
    <t>mahmoudShafei9</t>
  </si>
  <si>
    <t>AyanYounis</t>
  </si>
  <si>
    <t>_rollabear</t>
  </si>
  <si>
    <t>bousseraSam</t>
  </si>
  <si>
    <t>cerelacdreams</t>
  </si>
  <si>
    <t>clayvon_jacobs</t>
  </si>
  <si>
    <t>hesxxstyles</t>
  </si>
  <si>
    <t>6laaaaits_</t>
  </si>
  <si>
    <t>Amira_Valli</t>
  </si>
  <si>
    <t>maxwell_49ers</t>
  </si>
  <si>
    <t>HannahP1996</t>
  </si>
  <si>
    <t>Albs92</t>
  </si>
  <si>
    <t>hugwhorxn</t>
  </si>
  <si>
    <t>Lion_Dude7</t>
  </si>
  <si>
    <t>IndolentFop</t>
  </si>
  <si>
    <t>E_Escobar11</t>
  </si>
  <si>
    <t>iamsamnorman</t>
  </si>
  <si>
    <t>satiri_hjrrvdm</t>
  </si>
  <si>
    <t>tomk27</t>
  </si>
  <si>
    <t>ToniMacAttack</t>
  </si>
  <si>
    <t>KatanaHugo</t>
  </si>
  <si>
    <t>jules55100</t>
  </si>
  <si>
    <t>amadi_ballin</t>
  </si>
  <si>
    <t>chuckieduke13</t>
  </si>
  <si>
    <t>jay_roman7</t>
  </si>
  <si>
    <t>DanRiccio590</t>
  </si>
  <si>
    <t>JMurf19</t>
  </si>
  <si>
    <t>olliecox17</t>
  </si>
  <si>
    <t>calanstrachan</t>
  </si>
  <si>
    <t>mowgs78</t>
  </si>
  <si>
    <t>rzqanwar</t>
  </si>
  <si>
    <t>JHunterChron</t>
  </si>
  <si>
    <t>RudeMaskell</t>
  </si>
  <si>
    <t>NabilAmn_</t>
  </si>
  <si>
    <t>aki0071160</t>
  </si>
  <si>
    <t>ammar_SR4</t>
  </si>
  <si>
    <t>drewcifur67</t>
  </si>
  <si>
    <t>Mustangharrysny</t>
  </si>
  <si>
    <t>Popeyelemarin</t>
  </si>
  <si>
    <t>qrqryt21351</t>
  </si>
  <si>
    <t>GBLIKE_</t>
  </si>
  <si>
    <t>hakanbalari</t>
  </si>
  <si>
    <t>TheYOLOArtist</t>
  </si>
  <si>
    <t>bezmirs</t>
  </si>
  <si>
    <t>Gazphillips</t>
  </si>
  <si>
    <t>_caspvargas</t>
  </si>
  <si>
    <t>YoungKing_Nehe</t>
  </si>
  <si>
    <t>russbrady</t>
  </si>
  <si>
    <t>fikriIdham1</t>
  </si>
  <si>
    <t>BlkMountaineer</t>
  </si>
  <si>
    <t>Reytwittz</t>
  </si>
  <si>
    <t>ashrulms</t>
  </si>
  <si>
    <t>PrettyFlowers69</t>
  </si>
  <si>
    <t>Kristinho10</t>
  </si>
  <si>
    <t>ZobairLatif</t>
  </si>
  <si>
    <t>CraigBriody</t>
  </si>
  <si>
    <t>AAlban_</t>
  </si>
  <si>
    <t>JoshSizer_</t>
  </si>
  <si>
    <t>OzxnSahin</t>
  </si>
  <si>
    <t>CaraSmith84</t>
  </si>
  <si>
    <t>ZaNdRa_HdZ_o_0</t>
  </si>
  <si>
    <t>jordan_alcott</t>
  </si>
  <si>
    <t>smith_shaleece</t>
  </si>
  <si>
    <t>iAxessor</t>
  </si>
  <si>
    <t>SeanTomkinson19</t>
  </si>
  <si>
    <t>rian_smith98</t>
  </si>
  <si>
    <t>5alifa_1996</t>
  </si>
  <si>
    <t>DrShefali23</t>
  </si>
  <si>
    <t>Ireland_2012</t>
  </si>
  <si>
    <t>jessrueda06</t>
  </si>
  <si>
    <t>RossMRAwa4</t>
  </si>
  <si>
    <t>yesitsIvan</t>
  </si>
  <si>
    <t>TheoSaudubray</t>
  </si>
  <si>
    <t>zaingilanii</t>
  </si>
  <si>
    <t>kasmarian12</t>
  </si>
  <si>
    <t>sawyert</t>
  </si>
  <si>
    <t>jjrmatthias</t>
  </si>
  <si>
    <t>willienoni</t>
  </si>
  <si>
    <t>TheBionicStan</t>
  </si>
  <si>
    <t>joeStanborough</t>
  </si>
  <si>
    <t>valsadie</t>
  </si>
  <si>
    <t>Maelisse_</t>
  </si>
  <si>
    <t>SebastianCONFOR</t>
  </si>
  <si>
    <t>nana_figa</t>
  </si>
  <si>
    <t>ForzaGioventu</t>
  </si>
  <si>
    <t>liam7griffiths</t>
  </si>
  <si>
    <t>BlkDeLux</t>
  </si>
  <si>
    <t>Lauri_ne</t>
  </si>
  <si>
    <t>antonynoble</t>
  </si>
  <si>
    <t>MatteoSpaziante</t>
  </si>
  <si>
    <t>diegoap90</t>
  </si>
  <si>
    <t>HowToEnjoyWALES</t>
  </si>
  <si>
    <t>elia_denisse</t>
  </si>
  <si>
    <t>rexacaxyqi</t>
  </si>
  <si>
    <t>LukeDyks</t>
  </si>
  <si>
    <t>TIGROLASSON</t>
  </si>
  <si>
    <t>marinedechoz</t>
  </si>
  <si>
    <t>1iGrind</t>
  </si>
  <si>
    <t>aissaniabdelfet</t>
  </si>
  <si>
    <t>RayhanAFC</t>
  </si>
  <si>
    <t>LewJones_</t>
  </si>
  <si>
    <t>jordansinclairr</t>
  </si>
  <si>
    <t>_SotoQuezada</t>
  </si>
  <si>
    <t>DreuxMyriam</t>
  </si>
  <si>
    <t>SamppaT22</t>
  </si>
  <si>
    <t>Flyy7F</t>
  </si>
  <si>
    <t>ubeINsupport</t>
  </si>
  <si>
    <t>PierroCaillou</t>
  </si>
  <si>
    <t>amar_azlan</t>
  </si>
  <si>
    <t>Philly_mak</t>
  </si>
  <si>
    <t>KintaroCH</t>
  </si>
  <si>
    <t>ryantommo12</t>
  </si>
  <si>
    <t>Grutalex</t>
  </si>
  <si>
    <t>VillatoroJayson</t>
  </si>
  <si>
    <t>Leilaakim</t>
  </si>
  <si>
    <t>PunLovinLad</t>
  </si>
  <si>
    <t>cameronszpadt14</t>
  </si>
  <si>
    <t>Muhd_Babba</t>
  </si>
  <si>
    <t>charleneCardot</t>
  </si>
  <si>
    <t>silasreasbeck</t>
  </si>
  <si>
    <t>Sumanguru_Ptb</t>
  </si>
  <si>
    <t>AaronFlynn</t>
  </si>
  <si>
    <t>DebdamnTaylor</t>
  </si>
  <si>
    <t>mr_ochonogor</t>
  </si>
  <si>
    <t>its_neon_love</t>
  </si>
  <si>
    <t>mikey_clarke94</t>
  </si>
  <si>
    <t>lim6_</t>
  </si>
  <si>
    <t>ElisabethLg16</t>
  </si>
  <si>
    <t>JackThomson925</t>
  </si>
  <si>
    <t>linhderellaa</t>
  </si>
  <si>
    <t>ewnhgxkxc</t>
  </si>
  <si>
    <t>GraceandChamp</t>
  </si>
  <si>
    <t>The_Fan</t>
  </si>
  <si>
    <t>coachjackscully</t>
  </si>
  <si>
    <t>SmackSmack75</t>
  </si>
  <si>
    <t>Hi_imBriana</t>
  </si>
  <si>
    <t>Arslan_AFC</t>
  </si>
  <si>
    <t>Twitfemi</t>
  </si>
  <si>
    <t>Gdmo786Mohammed</t>
  </si>
  <si>
    <t>indykhera</t>
  </si>
  <si>
    <t>SuperiorKLOPP</t>
  </si>
  <si>
    <t>AmitPatel0</t>
  </si>
  <si>
    <t>Ellemofokeng</t>
  </si>
  <si>
    <t>kiehumphries</t>
  </si>
  <si>
    <t>l9omaa_a3</t>
  </si>
  <si>
    <t>LuisGon_Jr</t>
  </si>
  <si>
    <t>timnobbyclarke</t>
  </si>
  <si>
    <t>CrownClownTheus</t>
  </si>
  <si>
    <t>calbeaumont_</t>
  </si>
  <si>
    <t>MattFarrell666</t>
  </si>
  <si>
    <t>starzoc21</t>
  </si>
  <si>
    <t>thesman7</t>
  </si>
  <si>
    <t>WFInvasionNewPS</t>
  </si>
  <si>
    <t>skingxx</t>
  </si>
  <si>
    <t>Darylek</t>
  </si>
  <si>
    <t>ibtissm_m</t>
  </si>
  <si>
    <t>philallen02</t>
  </si>
  <si>
    <t>osama14121</t>
  </si>
  <si>
    <t>naon1208</t>
  </si>
  <si>
    <t>CelticFCWomen</t>
  </si>
  <si>
    <t>justine_kiki5</t>
  </si>
  <si>
    <t>AbdullahMashat</t>
  </si>
  <si>
    <t>saywhatderlss</t>
  </si>
  <si>
    <t>boonkz</t>
  </si>
  <si>
    <t>aymaan012</t>
  </si>
  <si>
    <t>holyneIena</t>
  </si>
  <si>
    <t>eri_wannen</t>
  </si>
  <si>
    <t>BigK_OTF</t>
  </si>
  <si>
    <t>deg464</t>
  </si>
  <si>
    <t>Jwanesbeg</t>
  </si>
  <si>
    <t>FawazLawal</t>
  </si>
  <si>
    <t>Zee1Ace</t>
  </si>
  <si>
    <t>maargueritee</t>
  </si>
  <si>
    <t>janek_9</t>
  </si>
  <si>
    <t>BgPogba</t>
  </si>
  <si>
    <t>mateofrdz</t>
  </si>
  <si>
    <t>KingOlisa</t>
  </si>
  <si>
    <t>CoachCrumbs</t>
  </si>
  <si>
    <t>mkj1972</t>
  </si>
  <si>
    <t>Cody_purmort</t>
  </si>
  <si>
    <t>MollaClaire</t>
  </si>
  <si>
    <t>jackbanham</t>
  </si>
  <si>
    <t>KoceFCB10</t>
  </si>
  <si>
    <t>laurenhealeyxxx</t>
  </si>
  <si>
    <t>paulbryant94</t>
  </si>
  <si>
    <t>chuckhowe78</t>
  </si>
  <si>
    <t>LewisMishner11</t>
  </si>
  <si>
    <t>unitedoldtraff1</t>
  </si>
  <si>
    <t>btixpilhm3</t>
  </si>
  <si>
    <t>L7n30</t>
  </si>
  <si>
    <t>Bo_ur2</t>
  </si>
  <si>
    <t>Tellier_9</t>
  </si>
  <si>
    <t>morgan_pryce</t>
  </si>
  <si>
    <t>VirTual_Varane</t>
  </si>
  <si>
    <t>SaltashSpurs</t>
  </si>
  <si>
    <t>LindenDk</t>
  </si>
  <si>
    <t>Fahim_Pudding</t>
  </si>
  <si>
    <t>ultimatesteve</t>
  </si>
  <si>
    <t>Davey__2nd</t>
  </si>
  <si>
    <t>aybemeyharthart</t>
  </si>
  <si>
    <t>Moustafa_Moataz</t>
  </si>
  <si>
    <t>PG_one_nayn</t>
  </si>
  <si>
    <t>GtheGooner</t>
  </si>
  <si>
    <t>izzumimr</t>
  </si>
  <si>
    <t>_ck248_</t>
  </si>
  <si>
    <t>7amkickoff</t>
  </si>
  <si>
    <t>collegehockey</t>
  </si>
  <si>
    <t>catforsheezus</t>
  </si>
  <si>
    <t>Meeesh64</t>
  </si>
  <si>
    <t>curdriceaurora</t>
  </si>
  <si>
    <t>ImLeshun</t>
  </si>
  <si>
    <t>hoggsy1993</t>
  </si>
  <si>
    <t>salvatorecasto4</t>
  </si>
  <si>
    <t>Trev13Trevor</t>
  </si>
  <si>
    <t>matig0l</t>
  </si>
  <si>
    <t>ShamelessMC</t>
  </si>
  <si>
    <t>Voetbalkenner10</t>
  </si>
  <si>
    <t>Gxndogan</t>
  </si>
  <si>
    <t>Piqui815</t>
  </si>
  <si>
    <t>PaulinaAntczak</t>
  </si>
  <si>
    <t>UmarZainal</t>
  </si>
  <si>
    <t>noblaze_</t>
  </si>
  <si>
    <t>LukeOut_</t>
  </si>
  <si>
    <t>flame_me_up</t>
  </si>
  <si>
    <t>_hsangel</t>
  </si>
  <si>
    <t>DearTammy92</t>
  </si>
  <si>
    <t>TashaTweeets</t>
  </si>
  <si>
    <t>OhSnapItsKep</t>
  </si>
  <si>
    <t>hemmosbeats</t>
  </si>
  <si>
    <t>saddlerflem</t>
  </si>
  <si>
    <t>Ronaldo_1197</t>
  </si>
  <si>
    <t>hafejee7</t>
  </si>
  <si>
    <t>iam_bobsmith</t>
  </si>
  <si>
    <t>grota07</t>
  </si>
  <si>
    <t>lifeisareject</t>
  </si>
  <si>
    <t>verymaichard</t>
  </si>
  <si>
    <t>I_am_Jamm</t>
  </si>
  <si>
    <t>goals_bristolS</t>
  </si>
  <si>
    <t>Louisedu53</t>
  </si>
  <si>
    <t>amandarees9</t>
  </si>
  <si>
    <t>darrenemerson</t>
  </si>
  <si>
    <t>jeasonzyberaj</t>
  </si>
  <si>
    <t>Most_Bounce</t>
  </si>
  <si>
    <t>JackJamesDavies</t>
  </si>
  <si>
    <t>Martel_Florian</t>
  </si>
  <si>
    <t>i_am_ayotis</t>
  </si>
  <si>
    <t>qeeenaa</t>
  </si>
  <si>
    <t>djbrez24</t>
  </si>
  <si>
    <t>meghnabaruah</t>
  </si>
  <si>
    <t>anthony_pigott</t>
  </si>
  <si>
    <t>cassandrct</t>
  </si>
  <si>
    <t>neil71grant</t>
  </si>
  <si>
    <t>hoareaubenjah</t>
  </si>
  <si>
    <t>IrinaRivera</t>
  </si>
  <si>
    <t>jmalek87</t>
  </si>
  <si>
    <t>OVOBenzema</t>
  </si>
  <si>
    <t>DanTheManOnline</t>
  </si>
  <si>
    <t>Jokers_luck</t>
  </si>
  <si>
    <t>K4NDA</t>
  </si>
  <si>
    <t>zikrihakim_07</t>
  </si>
  <si>
    <t>AymeBric305</t>
  </si>
  <si>
    <t>overoverover369</t>
  </si>
  <si>
    <t>corbax92</t>
  </si>
  <si>
    <t>Helda_Dick</t>
  </si>
  <si>
    <t>_oxcarito</t>
  </si>
  <si>
    <t>SamBulik</t>
  </si>
  <si>
    <t>Raspitweet</t>
  </si>
  <si>
    <t>arlinsenmy</t>
  </si>
  <si>
    <t>cameron_black4</t>
  </si>
  <si>
    <t>st_athena</t>
  </si>
  <si>
    <t>JoshEverett16</t>
  </si>
  <si>
    <t>camrussell14</t>
  </si>
  <si>
    <t>CassBaba</t>
  </si>
  <si>
    <t>fvckbasic_</t>
  </si>
  <si>
    <t>Moe_Mufc</t>
  </si>
  <si>
    <t>OwenVale</t>
  </si>
  <si>
    <t>EspritBasket</t>
  </si>
  <si>
    <t>A344N786</t>
  </si>
  <si>
    <t>urraan_Chuuu</t>
  </si>
  <si>
    <t>gnl_kevin</t>
  </si>
  <si>
    <t>Ogupd</t>
  </si>
  <si>
    <t>heythatsamirah</t>
  </si>
  <si>
    <t>robynegee</t>
  </si>
  <si>
    <t>KilleyChad</t>
  </si>
  <si>
    <t>LMixer_</t>
  </si>
  <si>
    <t>Burton_MUFC</t>
  </si>
  <si>
    <t>xFoxRecon</t>
  </si>
  <si>
    <t>babsiemay</t>
  </si>
  <si>
    <t>Wendy_Thang</t>
  </si>
  <si>
    <t>Ludo_Perverie</t>
  </si>
  <si>
    <t>sonisthevillain</t>
  </si>
  <si>
    <t>nabouhalka_</t>
  </si>
  <si>
    <t>thegoalkeeper</t>
  </si>
  <si>
    <t>H4ppy5wim</t>
  </si>
  <si>
    <t>dawhiizzad</t>
  </si>
  <si>
    <t>sandiegogirlie</t>
  </si>
  <si>
    <t>batuhaanmtn7</t>
  </si>
  <si>
    <t>osotnasida</t>
  </si>
  <si>
    <t>donny2809</t>
  </si>
  <si>
    <t>f_hamad77</t>
  </si>
  <si>
    <t>YASMEEN_ELLE</t>
  </si>
  <si>
    <t>fymegewazyx</t>
  </si>
  <si>
    <t>samswales1992</t>
  </si>
  <si>
    <t>CFCChatter</t>
  </si>
  <si>
    <t>andrewfyffe94</t>
  </si>
  <si>
    <t>mark_omeara89</t>
  </si>
  <si>
    <t>Char_Bridges</t>
  </si>
  <si>
    <t>Rimi_Siddique</t>
  </si>
  <si>
    <t>Anaaiiiss_</t>
  </si>
  <si>
    <t>ObasiUgo1</t>
  </si>
  <si>
    <t>smccalden</t>
  </si>
  <si>
    <t>stuff_mcfc</t>
  </si>
  <si>
    <t>M10_oDeena</t>
  </si>
  <si>
    <t>DAM0_LCFC</t>
  </si>
  <si>
    <t>nashwabadeeu</t>
  </si>
  <si>
    <t>ledesmacharles1</t>
  </si>
  <si>
    <t>saltcreek_</t>
  </si>
  <si>
    <t>sean_ralls13</t>
  </si>
  <si>
    <t>L7MonKz</t>
  </si>
  <si>
    <t>EtTuSahu</t>
  </si>
  <si>
    <t>b4waaa</t>
  </si>
  <si>
    <t>DurhamOxFc</t>
  </si>
  <si>
    <t>Adamack</t>
  </si>
  <si>
    <t>HVachi</t>
  </si>
  <si>
    <t>Luis_da_beast11</t>
  </si>
  <si>
    <t>futbolistaaaaaa</t>
  </si>
  <si>
    <t>Mr_SlapYoBoothi</t>
  </si>
  <si>
    <t>DylanKerr_1</t>
  </si>
  <si>
    <t>txpi__</t>
  </si>
  <si>
    <t>amedawg18</t>
  </si>
  <si>
    <t>BN_Soccer</t>
  </si>
  <si>
    <t>golding1110</t>
  </si>
  <si>
    <t>chiief_</t>
  </si>
  <si>
    <t>Binizley</t>
  </si>
  <si>
    <t>hansolofsven</t>
  </si>
  <si>
    <t>iamalexfinch</t>
  </si>
  <si>
    <t>The_Stasshole</t>
  </si>
  <si>
    <t>_runforyourlife</t>
  </si>
  <si>
    <t>a1ex_parkes</t>
  </si>
  <si>
    <t>yrefeusapz</t>
  </si>
  <si>
    <t>Selmmma_</t>
  </si>
  <si>
    <t>timjoseph23</t>
  </si>
  <si>
    <t>AKGarcia331</t>
  </si>
  <si>
    <t>hawkinsl1998</t>
  </si>
  <si>
    <t>Ahappy_turtle</t>
  </si>
  <si>
    <t>HLLNmylove1D</t>
  </si>
  <si>
    <t>mmjtheFADDAY</t>
  </si>
  <si>
    <t>CodysVerve</t>
  </si>
  <si>
    <t>Camillee_J</t>
  </si>
  <si>
    <t>William_____H</t>
  </si>
  <si>
    <t>SimonBHB</t>
  </si>
  <si>
    <t>simondale11</t>
  </si>
  <si>
    <t>vicktok</t>
  </si>
  <si>
    <t>dan_safc3</t>
  </si>
  <si>
    <t>kamal_msc</t>
  </si>
  <si>
    <t>scmand</t>
  </si>
  <si>
    <t>MariaSpirova</t>
  </si>
  <si>
    <t>tiph97_</t>
  </si>
  <si>
    <t>Laura_Lgr_</t>
  </si>
  <si>
    <t>wastwater1</t>
  </si>
  <si>
    <t>__niamhxx</t>
  </si>
  <si>
    <t>KinglikeKone</t>
  </si>
  <si>
    <t>EdCrosthwaite</t>
  </si>
  <si>
    <t>gedcleugh</t>
  </si>
  <si>
    <t>HD_CFC</t>
  </si>
  <si>
    <t>JeriiAndrew</t>
  </si>
  <si>
    <t>NeuvilleLondub1</t>
  </si>
  <si>
    <t>SUPERFC75</t>
  </si>
  <si>
    <t>FerasGaz</t>
  </si>
  <si>
    <t>_ruthcurrie</t>
  </si>
  <si>
    <t>fizzDripper</t>
  </si>
  <si>
    <t>princesspkh</t>
  </si>
  <si>
    <t>Aaron_Goren97</t>
  </si>
  <si>
    <t>GermanGlam</t>
  </si>
  <si>
    <t>Georgiamhewitt</t>
  </si>
  <si>
    <t>honestxbeliefs</t>
  </si>
  <si>
    <t>EMcgrorty</t>
  </si>
  <si>
    <t>Tommytarrantino</t>
  </si>
  <si>
    <t>J_G_Blatt</t>
  </si>
  <si>
    <t>NajdAlkhraiji</t>
  </si>
  <si>
    <t>SnapbackDinah_</t>
  </si>
  <si>
    <t>Bendu6Ohresser</t>
  </si>
  <si>
    <t>tounsiici</t>
  </si>
  <si>
    <t>no1ramsf4n</t>
  </si>
  <si>
    <t>hakeeem20</t>
  </si>
  <si>
    <t>bfrasier1951</t>
  </si>
  <si>
    <t>terrilanganTV</t>
  </si>
  <si>
    <t>meeniemint</t>
  </si>
  <si>
    <t>JoelMcCormick99</t>
  </si>
  <si>
    <t>Mr_SPalekar</t>
  </si>
  <si>
    <t>sayma___</t>
  </si>
  <si>
    <t>DanceAlexDance_</t>
  </si>
  <si>
    <t>tel_1991</t>
  </si>
  <si>
    <t>RoryPedley</t>
  </si>
  <si>
    <t>dk32_</t>
  </si>
  <si>
    <t>AHassan99</t>
  </si>
  <si>
    <t>RafaelMorataya</t>
  </si>
  <si>
    <t>imsharma18</t>
  </si>
  <si>
    <t>Estellecht</t>
  </si>
  <si>
    <t>BhagwaSalaam</t>
  </si>
  <si>
    <t>Ihsanisz_</t>
  </si>
  <si>
    <t>MickyWelshSAFC</t>
  </si>
  <si>
    <t>Julie___Bvt</t>
  </si>
  <si>
    <t>XxM4TT0xX</t>
  </si>
  <si>
    <t>Vaninaa16</t>
  </si>
  <si>
    <t>Iris159</t>
  </si>
  <si>
    <t>amyelizrose</t>
  </si>
  <si>
    <t>jinbei777</t>
  </si>
  <si>
    <t>michaelpaulose</t>
  </si>
  <si>
    <t>t_glenister</t>
  </si>
  <si>
    <t>kevmonster83</t>
  </si>
  <si>
    <t>RandyHauser</t>
  </si>
  <si>
    <t>Sxlskjaer</t>
  </si>
  <si>
    <t>SheaNishiguchi</t>
  </si>
  <si>
    <t>markmalaty6</t>
  </si>
  <si>
    <t>faizfarhan719</t>
  </si>
  <si>
    <t>aaronlw1_</t>
  </si>
  <si>
    <t>roelans28</t>
  </si>
  <si>
    <t>badhiin</t>
  </si>
  <si>
    <t>Braden_stewww</t>
  </si>
  <si>
    <t>irinohdk</t>
  </si>
  <si>
    <t>boiNati</t>
  </si>
  <si>
    <t>SunOfBrien</t>
  </si>
  <si>
    <t>Teeniken</t>
  </si>
  <si>
    <t>Tab3Live_4</t>
  </si>
  <si>
    <t>nathan_poppen</t>
  </si>
  <si>
    <t>br007e</t>
  </si>
  <si>
    <t>inzainityx</t>
  </si>
  <si>
    <t>HashtagDara</t>
  </si>
  <si>
    <t>Cumberscottie</t>
  </si>
  <si>
    <t>jackassblake</t>
  </si>
  <si>
    <t>taylok0425</t>
  </si>
  <si>
    <t>DavidCasper33</t>
  </si>
  <si>
    <t>AlwenaHM</t>
  </si>
  <si>
    <t>TheOriginalCoxy</t>
  </si>
  <si>
    <t>MaryLiz179</t>
  </si>
  <si>
    <t>dj__k</t>
  </si>
  <si>
    <t>LankyAbdi</t>
  </si>
  <si>
    <t>officialkachach</t>
  </si>
  <si>
    <t>DarealWiizpy</t>
  </si>
  <si>
    <t>LeeStewart1995</t>
  </si>
  <si>
    <t>nickc_32</t>
  </si>
  <si>
    <t>molliefenty</t>
  </si>
  <si>
    <t>NFCharlie</t>
  </si>
  <si>
    <t>josephinehowe2</t>
  </si>
  <si>
    <t>TrollopeKnnedy</t>
  </si>
  <si>
    <t>westhamtransfer</t>
  </si>
  <si>
    <t>TobiLafinhan</t>
  </si>
  <si>
    <t>sarah_grflt</t>
  </si>
  <si>
    <t>_shahdanshah</t>
  </si>
  <si>
    <t>francoscar</t>
  </si>
  <si>
    <t>iJxcko</t>
  </si>
  <si>
    <t>Mrs__Griff</t>
  </si>
  <si>
    <t>Lchristou</t>
  </si>
  <si>
    <t>unegabonaise</t>
  </si>
  <si>
    <t>SurreyMag</t>
  </si>
  <si>
    <t>_thecalm1</t>
  </si>
  <si>
    <t>_AzizAli</t>
  </si>
  <si>
    <t>electronic_kid</t>
  </si>
  <si>
    <t>dydy606</t>
  </si>
  <si>
    <t>ALovelyParisian</t>
  </si>
  <si>
    <t>MaddySweden</t>
  </si>
  <si>
    <t>DrewDGriffiths</t>
  </si>
  <si>
    <t>mitchellcassar</t>
  </si>
  <si>
    <t>Bout_bouts</t>
  </si>
  <si>
    <t>ACInews_</t>
  </si>
  <si>
    <t>ni5huafobunor</t>
  </si>
  <si>
    <t>Monsiuer_T</t>
  </si>
  <si>
    <t>BenSeymour13</t>
  </si>
  <si>
    <t>BaverstockJason</t>
  </si>
  <si>
    <t>TheMarkEnd</t>
  </si>
  <si>
    <t>MattYtFcwood</t>
  </si>
  <si>
    <t>MaclennanFraer</t>
  </si>
  <si>
    <t>lover_weather</t>
  </si>
  <si>
    <t>Haniff__</t>
  </si>
  <si>
    <t>PTboothroyd</t>
  </si>
  <si>
    <t>leesyboy1</t>
  </si>
  <si>
    <t>Tabalife</t>
  </si>
  <si>
    <t>M95DEC</t>
  </si>
  <si>
    <t>NKonorty</t>
  </si>
  <si>
    <t>ColossusBets</t>
  </si>
  <si>
    <t>marseillediarra</t>
  </si>
  <si>
    <t>MariClauRomero</t>
  </si>
  <si>
    <t>AndyFuchzKunz</t>
  </si>
  <si>
    <t>BailieRogers</t>
  </si>
  <si>
    <t>SabbyWilliamson</t>
  </si>
  <si>
    <t>GudrunHalfdanar</t>
  </si>
  <si>
    <t>GeorginaDoes</t>
  </si>
  <si>
    <t>petitejean1</t>
  </si>
  <si>
    <t>OcaneSabourin</t>
  </si>
  <si>
    <t>bgrubb134</t>
  </si>
  <si>
    <t>melissa1brady_</t>
  </si>
  <si>
    <t>Laggernam</t>
  </si>
  <si>
    <t>Mmasone005</t>
  </si>
  <si>
    <t>kingskyeye</t>
  </si>
  <si>
    <t>bradleyizod</t>
  </si>
  <si>
    <t>xnicot</t>
  </si>
  <si>
    <t>Thomasmac4</t>
  </si>
  <si>
    <t>clemsb22</t>
  </si>
  <si>
    <t>rachcpeacock</t>
  </si>
  <si>
    <t>Lambo944</t>
  </si>
  <si>
    <t>HsnHadid</t>
  </si>
  <si>
    <t>TTTTTaow_98</t>
  </si>
  <si>
    <t>workplaceadvise</t>
  </si>
  <si>
    <t>grantlittle09</t>
  </si>
  <si>
    <t>MaximLeVaillant</t>
  </si>
  <si>
    <t>LindgrenLucas</t>
  </si>
  <si>
    <t>JonnyBaxter</t>
  </si>
  <si>
    <t>Babyturnerrr</t>
  </si>
  <si>
    <t>spurztillidie</t>
  </si>
  <si>
    <t>KennethMarshman</t>
  </si>
  <si>
    <t>mrtsiou</t>
  </si>
  <si>
    <t>stevealdred3</t>
  </si>
  <si>
    <t>zakariyamo_98</t>
  </si>
  <si>
    <t>Ispykec</t>
  </si>
  <si>
    <t>DijonWyn</t>
  </si>
  <si>
    <t>hrblock_21</t>
  </si>
  <si>
    <t>hsramnadroj</t>
  </si>
  <si>
    <t>adorezajnJM</t>
  </si>
  <si>
    <t>LaFranceForte24</t>
  </si>
  <si>
    <t>31aristide</t>
  </si>
  <si>
    <t>milouz_93</t>
  </si>
  <si>
    <t>fofo__love</t>
  </si>
  <si>
    <t>_Chibuzor_</t>
  </si>
  <si>
    <t>Watankom1</t>
  </si>
  <si>
    <t>4r1fku5um4pu7r4</t>
  </si>
  <si>
    <t>mrkakad95</t>
  </si>
  <si>
    <t>dhanush109</t>
  </si>
  <si>
    <t>jonnybell1888</t>
  </si>
  <si>
    <t>rhumvieuxpapi</t>
  </si>
  <si>
    <t>Danny123o</t>
  </si>
  <si>
    <t>MuckTheDog</t>
  </si>
  <si>
    <t>Muzo8001</t>
  </si>
  <si>
    <t>Blitzwalker</t>
  </si>
  <si>
    <t>SlyazX</t>
  </si>
  <si>
    <t>badboycraigy</t>
  </si>
  <si>
    <t>SethWx99</t>
  </si>
  <si>
    <t>ChriswattsYSJ</t>
  </si>
  <si>
    <t>IamSusanStewart</t>
  </si>
  <si>
    <t>MichaelJCarty</t>
  </si>
  <si>
    <t>FinKitch</t>
  </si>
  <si>
    <t>Mr_Marebear</t>
  </si>
  <si>
    <t>djschwaz</t>
  </si>
  <si>
    <t>JosiChave</t>
  </si>
  <si>
    <t>jiish__</t>
  </si>
  <si>
    <t>Solene_lgrd</t>
  </si>
  <si>
    <t>aanoay</t>
  </si>
  <si>
    <t>Lenaaaa85</t>
  </si>
  <si>
    <t>apbentospartan1</t>
  </si>
  <si>
    <t>coloss12</t>
  </si>
  <si>
    <t>Traceyspacey1</t>
  </si>
  <si>
    <t>earlykickoffwfm</t>
  </si>
  <si>
    <t>dacosta_b</t>
  </si>
  <si>
    <t>S3eedov_9</t>
  </si>
  <si>
    <t>ellieclairw</t>
  </si>
  <si>
    <t>SyllyNL</t>
  </si>
  <si>
    <t>pedrorossi_97</t>
  </si>
  <si>
    <t>Topix45</t>
  </si>
  <si>
    <t>abiyog_a</t>
  </si>
  <si>
    <t>eilehpov</t>
  </si>
  <si>
    <t>LewMarsden0</t>
  </si>
  <si>
    <t>Phil_Gerrard</t>
  </si>
  <si>
    <t>gemani007</t>
  </si>
  <si>
    <t>RonanForRep</t>
  </si>
  <si>
    <t>Jammy__P</t>
  </si>
  <si>
    <t>vaughan_will</t>
  </si>
  <si>
    <t>JorgeAMondaca</t>
  </si>
  <si>
    <t>jakesurgeon14</t>
  </si>
  <si>
    <t>Audrey_M49</t>
  </si>
  <si>
    <t>kyle_mot17</t>
  </si>
  <si>
    <t>hatchblake5</t>
  </si>
  <si>
    <t>ScandicAtheist</t>
  </si>
  <si>
    <t>zachgustin18</t>
  </si>
  <si>
    <t>2_drame</t>
  </si>
  <si>
    <t>__CK96</t>
  </si>
  <si>
    <t>Animesh_F1</t>
  </si>
  <si>
    <t>leecarty</t>
  </si>
  <si>
    <t>Josephclipsham</t>
  </si>
  <si>
    <t>DoflaYT</t>
  </si>
  <si>
    <t>Ayyryy5</t>
  </si>
  <si>
    <t>Mayouunnaise</t>
  </si>
  <si>
    <t>TroubleMan213</t>
  </si>
  <si>
    <t>ConallCostello9</t>
  </si>
  <si>
    <t>DaveOGrady1</t>
  </si>
  <si>
    <t>auxanosparkles</t>
  </si>
  <si>
    <t>serajom</t>
  </si>
  <si>
    <t>FDXA7_</t>
  </si>
  <si>
    <t>Klajd__</t>
  </si>
  <si>
    <t>chloechong</t>
  </si>
  <si>
    <t>esozi3770</t>
  </si>
  <si>
    <t>Nucarel92</t>
  </si>
  <si>
    <t>ShanahanWilson</t>
  </si>
  <si>
    <t>schebe36</t>
  </si>
  <si>
    <t>JudithDaly69</t>
  </si>
  <si>
    <t>Trippyyyy_Carlo</t>
  </si>
  <si>
    <t>philverney</t>
  </si>
  <si>
    <t>johnbolch</t>
  </si>
  <si>
    <t>AdamRowe43</t>
  </si>
  <si>
    <t>TheLivpoolGoals</t>
  </si>
  <si>
    <t>afcstuff</t>
  </si>
  <si>
    <t>esmeraalda__</t>
  </si>
  <si>
    <t>ItsLukaTDT</t>
  </si>
  <si>
    <t>Angeloharms</t>
  </si>
  <si>
    <t>rob_parritt</t>
  </si>
  <si>
    <t>hammertonbas</t>
  </si>
  <si>
    <t>rimymarque</t>
  </si>
  <si>
    <t>Pablowjobs</t>
  </si>
  <si>
    <t>HarizAimanHasni</t>
  </si>
  <si>
    <t>Divanaldo</t>
  </si>
  <si>
    <t>jaurny</t>
  </si>
  <si>
    <t>Bempz12</t>
  </si>
  <si>
    <t>Hikk2m</t>
  </si>
  <si>
    <t>yougotcooped</t>
  </si>
  <si>
    <t>klvnrmn</t>
  </si>
  <si>
    <t>ImJathx</t>
  </si>
  <si>
    <t>58KTanger</t>
  </si>
  <si>
    <t>ConorG425</t>
  </si>
  <si>
    <t>dumkay_</t>
  </si>
  <si>
    <t>EmegzyOfficial</t>
  </si>
  <si>
    <t>SobriLakers</t>
  </si>
  <si>
    <t>Gaz92Richardson</t>
  </si>
  <si>
    <t>itsunitedagain</t>
  </si>
  <si>
    <t>ammoairdrie</t>
  </si>
  <si>
    <t>Goonerette_AJ</t>
  </si>
  <si>
    <t>Dubfin</t>
  </si>
  <si>
    <t>spreadexsports</t>
  </si>
  <si>
    <t>WeltyFC</t>
  </si>
  <si>
    <t>twoclarkys</t>
  </si>
  <si>
    <t>Team_Schroder</t>
  </si>
  <si>
    <t>mouha737</t>
  </si>
  <si>
    <t>amirdisana</t>
  </si>
  <si>
    <t>LeanderFoster</t>
  </si>
  <si>
    <t>blondie_slut4</t>
  </si>
  <si>
    <t>RickyMYS</t>
  </si>
  <si>
    <t>WhyAlwaysCT</t>
  </si>
  <si>
    <t>lydiarrrgh</t>
  </si>
  <si>
    <t>TylerMason4</t>
  </si>
  <si>
    <t>beckhamsibiski8</t>
  </si>
  <si>
    <t>firdauskafli</t>
  </si>
  <si>
    <t>ElykiaPM</t>
  </si>
  <si>
    <t>papifranckk</t>
  </si>
  <si>
    <t>MLotaut972</t>
  </si>
  <si>
    <t>sonia_claude</t>
  </si>
  <si>
    <t>blasiu_t</t>
  </si>
  <si>
    <t>MrSpall</t>
  </si>
  <si>
    <t>Football_Fours</t>
  </si>
  <si>
    <t>TomSrichok</t>
  </si>
  <si>
    <t>lmtd_2</t>
  </si>
  <si>
    <t>davepalacio</t>
  </si>
  <si>
    <t>johnfjj</t>
  </si>
  <si>
    <t>Gowthamgsp</t>
  </si>
  <si>
    <t>MarieSlpM</t>
  </si>
  <si>
    <t>MasonS32</t>
  </si>
  <si>
    <t>fidelvera7</t>
  </si>
  <si>
    <t>metoshikhi</t>
  </si>
  <si>
    <t>BriskuLeke</t>
  </si>
  <si>
    <t>PapeChris</t>
  </si>
  <si>
    <t>kaymachan</t>
  </si>
  <si>
    <t>diegomcflyyy</t>
  </si>
  <si>
    <t>x_362</t>
  </si>
  <si>
    <t>Zkwnazhr</t>
  </si>
  <si>
    <t>FALebanon</t>
  </si>
  <si>
    <t>jamiedocherty9</t>
  </si>
  <si>
    <t>RossPaul_</t>
  </si>
  <si>
    <t>sgdypiuled</t>
  </si>
  <si>
    <t>pr1mes0ul</t>
  </si>
  <si>
    <t>RedsOrDead</t>
  </si>
  <si>
    <t>Alanna543</t>
  </si>
  <si>
    <t>BenRaven_</t>
  </si>
  <si>
    <t>ben_huntt</t>
  </si>
  <si>
    <t>HisyamBujang</t>
  </si>
  <si>
    <t>jbossmo</t>
  </si>
  <si>
    <t>Cralazii</t>
  </si>
  <si>
    <t>liewicks</t>
  </si>
  <si>
    <t>LisaLeysen</t>
  </si>
  <si>
    <t>DembaRdn</t>
  </si>
  <si>
    <t>TheHarryForbes</t>
  </si>
  <si>
    <t>fifaster55</t>
  </si>
  <si>
    <t>Windsor79</t>
  </si>
  <si>
    <t>chrisfifaplayer</t>
  </si>
  <si>
    <t>ThePedronator</t>
  </si>
  <si>
    <t>Lo_Insigne</t>
  </si>
  <si>
    <t>mixmasterlenny</t>
  </si>
  <si>
    <t>BantamsBlogger</t>
  </si>
  <si>
    <t>AntonOlsson2</t>
  </si>
  <si>
    <t>NaNiEaMoUr</t>
  </si>
  <si>
    <t>pault1888</t>
  </si>
  <si>
    <t>belle_nelle</t>
  </si>
  <si>
    <t>KSoares17</t>
  </si>
  <si>
    <t>LiammTaylorr</t>
  </si>
  <si>
    <t>KatheriNeedsYou</t>
  </si>
  <si>
    <t>Footy4Vida</t>
  </si>
  <si>
    <t>MarkOHaire</t>
  </si>
  <si>
    <t>musicjuicefyi</t>
  </si>
  <si>
    <t>paddyzab</t>
  </si>
  <si>
    <t>graceebagshaw</t>
  </si>
  <si>
    <t>adamgazaaa</t>
  </si>
  <si>
    <t>AlMilneC</t>
  </si>
  <si>
    <t>KEVOFFICIELSSSS</t>
  </si>
  <si>
    <t>Garce_lLa</t>
  </si>
  <si>
    <t>eet83</t>
  </si>
  <si>
    <t>PaolaBetzabel29</t>
  </si>
  <si>
    <t>beachsubRRFC</t>
  </si>
  <si>
    <t>FCCTheBailey</t>
  </si>
  <si>
    <t>Charlotte_armd</t>
  </si>
  <si>
    <t>gsmuzzy</t>
  </si>
  <si>
    <t>NateVsNathan</t>
  </si>
  <si>
    <t>EuroTeamFR</t>
  </si>
  <si>
    <t>felidhino</t>
  </si>
  <si>
    <t>AKGrands</t>
  </si>
  <si>
    <t>cgeorgiou</t>
  </si>
  <si>
    <t>TomWalkeden</t>
  </si>
  <si>
    <t>regularguy</t>
  </si>
  <si>
    <t>loveuMrHStyles</t>
  </si>
  <si>
    <t>SharonT2</t>
  </si>
  <si>
    <t>jxcsnw</t>
  </si>
  <si>
    <t>abbiejamse</t>
  </si>
  <si>
    <t>esparewithniall</t>
  </si>
  <si>
    <t>perrieplatypus1</t>
  </si>
  <si>
    <t>edm_16</t>
  </si>
  <si>
    <t>fuckkdem_hoes</t>
  </si>
  <si>
    <t>jackchxrlton</t>
  </si>
  <si>
    <t>FaiqStupefy</t>
  </si>
  <si>
    <t>danmason91</t>
  </si>
  <si>
    <t>7amad_ABH</t>
  </si>
  <si>
    <t>charlesanaekwe</t>
  </si>
  <si>
    <t>kaansshin</t>
  </si>
  <si>
    <t>basamta</t>
  </si>
  <si>
    <t>KingViratian</t>
  </si>
  <si>
    <t>SLuchna</t>
  </si>
  <si>
    <t>bubbway</t>
  </si>
  <si>
    <t>hkn_saglam</t>
  </si>
  <si>
    <t>Paulcasp78</t>
  </si>
  <si>
    <t>TintinQL</t>
  </si>
  <si>
    <t>Belgetitude</t>
  </si>
  <si>
    <t>Mnss056</t>
  </si>
  <si>
    <t>prsspriscilla</t>
  </si>
  <si>
    <t>chloebrb_</t>
  </si>
  <si>
    <t>raymondlynch_</t>
  </si>
  <si>
    <t>dazbeirth</t>
  </si>
  <si>
    <t>a__y1993</t>
  </si>
  <si>
    <t>calvinagh</t>
  </si>
  <si>
    <t>georgeroyce97</t>
  </si>
  <si>
    <t>FildoooGaming</t>
  </si>
  <si>
    <t>Rita_irjdl</t>
  </si>
  <si>
    <t>MiloFlahavan</t>
  </si>
  <si>
    <t>_ainie</t>
  </si>
  <si>
    <t>cricri_laure</t>
  </si>
  <si>
    <t>AffieJam</t>
  </si>
  <si>
    <t>thickassdijah_</t>
  </si>
  <si>
    <t>malamachief</t>
  </si>
  <si>
    <t>Iun_10</t>
  </si>
  <si>
    <t>Matty_xix</t>
  </si>
  <si>
    <t>HaziqAzahan</t>
  </si>
  <si>
    <t>omotoye_ketumi</t>
  </si>
  <si>
    <t>maxbanner17</t>
  </si>
  <si>
    <t>sgl45_</t>
  </si>
  <si>
    <t>ApothelozLuca</t>
  </si>
  <si>
    <t>_JulianLim_</t>
  </si>
  <si>
    <t>tony_millett</t>
  </si>
  <si>
    <t>ShutUpStott</t>
  </si>
  <si>
    <t>DorChine</t>
  </si>
  <si>
    <t>JFCube</t>
  </si>
  <si>
    <t>Keylita21</t>
  </si>
  <si>
    <t>AnaisK1407</t>
  </si>
  <si>
    <t>nuredin_hallaci</t>
  </si>
  <si>
    <t>juliie2117</t>
  </si>
  <si>
    <t>azraievan</t>
  </si>
  <si>
    <t>Tumber_10</t>
  </si>
  <si>
    <t>paynelewis</t>
  </si>
  <si>
    <t>brettderry</t>
  </si>
  <si>
    <t>WallsofJasper</t>
  </si>
  <si>
    <t>anshshah2000</t>
  </si>
  <si>
    <t>RichardLewis33</t>
  </si>
  <si>
    <t>kyleraymundo</t>
  </si>
  <si>
    <t>B_Sheedy</t>
  </si>
  <si>
    <t>DJYEMI</t>
  </si>
  <si>
    <t>JAYD_240</t>
  </si>
  <si>
    <t>JordanNorvill</t>
  </si>
  <si>
    <t>needmad_44</t>
  </si>
  <si>
    <t>_nouisNL</t>
  </si>
  <si>
    <t>king_majicent</t>
  </si>
  <si>
    <t>flvjnk</t>
  </si>
  <si>
    <t>Kot_leopold86</t>
  </si>
  <si>
    <t>AdStrongx</t>
  </si>
  <si>
    <t>Williamrfc1872</t>
  </si>
  <si>
    <t>TonkaDavies</t>
  </si>
  <si>
    <t>SandroIsAwesome</t>
  </si>
  <si>
    <t>bl_aze_ebooks</t>
  </si>
  <si>
    <t>ibrahimcham</t>
  </si>
  <si>
    <t>D0sNid0s</t>
  </si>
  <si>
    <t>bclarke058</t>
  </si>
  <si>
    <t>shannobaier</t>
  </si>
  <si>
    <t>ZachEClark</t>
  </si>
  <si>
    <t>J4ck_Barnes</t>
  </si>
  <si>
    <t>giro_jedi</t>
  </si>
  <si>
    <t>DavidKariu_III</t>
  </si>
  <si>
    <t>AntTheSportsGuy</t>
  </si>
  <si>
    <t>1Jamesoo</t>
  </si>
  <si>
    <t>JanaDLR</t>
  </si>
  <si>
    <t>serfboarding</t>
  </si>
  <si>
    <t>SamanthaMills2</t>
  </si>
  <si>
    <t>WhoElseBut_Bakr</t>
  </si>
  <si>
    <t>KrisRamsingh</t>
  </si>
  <si>
    <t>JoelCopeman1</t>
  </si>
  <si>
    <t>agenceathome</t>
  </si>
  <si>
    <t>876arsenal</t>
  </si>
  <si>
    <t>Theshadows14</t>
  </si>
  <si>
    <t>_elorm10</t>
  </si>
  <si>
    <t>azfaramirnik</t>
  </si>
  <si>
    <t>156Sharknose</t>
  </si>
  <si>
    <t>PeterKGeoghegan</t>
  </si>
  <si>
    <t>TedHarman</t>
  </si>
  <si>
    <t>TomPhilllips</t>
  </si>
  <si>
    <t>LordRich1991</t>
  </si>
  <si>
    <t>zwetan</t>
  </si>
  <si>
    <t>SylverKib</t>
  </si>
  <si>
    <t>Steelayx</t>
  </si>
  <si>
    <t>lea_mdln</t>
  </si>
  <si>
    <t>_Barzal</t>
  </si>
  <si>
    <t>Liga1_Romania</t>
  </si>
  <si>
    <t>gusreid25</t>
  </si>
  <si>
    <t>Ten_Shana</t>
  </si>
  <si>
    <t>C2C_FC</t>
  </si>
  <si>
    <t>instalelou</t>
  </si>
  <si>
    <t>_WordsOfTom</t>
  </si>
  <si>
    <t>MajoVarga34</t>
  </si>
  <si>
    <t>Liambowler9</t>
  </si>
  <si>
    <t>dickson82372616</t>
  </si>
  <si>
    <t>bantam84</t>
  </si>
  <si>
    <t>TownleyTt</t>
  </si>
  <si>
    <t>AlexCluderay</t>
  </si>
  <si>
    <t>kristenleal</t>
  </si>
  <si>
    <t>MARTINA_MACOLO</t>
  </si>
  <si>
    <t>HFaisal4</t>
  </si>
  <si>
    <t>pasccoal</t>
  </si>
  <si>
    <t>SammyBoy23</t>
  </si>
  <si>
    <t>cryan171</t>
  </si>
  <si>
    <t>Melissa_Djazair</t>
  </si>
  <si>
    <t>pier_lebrun</t>
  </si>
  <si>
    <t>Rominaxevelyn</t>
  </si>
  <si>
    <t>jj_dj</t>
  </si>
  <si>
    <t>Tk_Sanchezz</t>
  </si>
  <si>
    <t>brimedinaa_</t>
  </si>
  <si>
    <t>LindseydionneAG</t>
  </si>
  <si>
    <t>Puckhead48E</t>
  </si>
  <si>
    <t>iamitu_</t>
  </si>
  <si>
    <t>WBA_News</t>
  </si>
  <si>
    <t>HillFrazer</t>
  </si>
  <si>
    <t>GingerbreadSi</t>
  </si>
  <si>
    <t>Sofia_Fregeiro</t>
  </si>
  <si>
    <t>Rjedysp</t>
  </si>
  <si>
    <t>JaviGold7</t>
  </si>
  <si>
    <t>PerlaPeres2</t>
  </si>
  <si>
    <t>NaSheY87</t>
  </si>
  <si>
    <t>i1Sal</t>
  </si>
  <si>
    <t>demun12</t>
  </si>
  <si>
    <t>LetsGoKike</t>
  </si>
  <si>
    <t>ruhtyt</t>
  </si>
  <si>
    <t>arabwithattitud</t>
  </si>
  <si>
    <t>VernaVmac</t>
  </si>
  <si>
    <t>Rmoten15</t>
  </si>
  <si>
    <t>Carlsberg_htown</t>
  </si>
  <si>
    <t>DJ_Tronex</t>
  </si>
  <si>
    <t>Medical_Gooner</t>
  </si>
  <si>
    <t>YooungB7P</t>
  </si>
  <si>
    <t>Kie_Davies23</t>
  </si>
  <si>
    <t>farhanjimale</t>
  </si>
  <si>
    <t>catty_kit</t>
  </si>
  <si>
    <t>Roch_Bvs</t>
  </si>
  <si>
    <t>niallmccfanfic</t>
  </si>
  <si>
    <t>ibrahimmekabaty</t>
  </si>
  <si>
    <t>snapchatnouis</t>
  </si>
  <si>
    <t>FAIZZALL</t>
  </si>
  <si>
    <t>LarentsWedding</t>
  </si>
  <si>
    <t>tymeCN</t>
  </si>
  <si>
    <t>FarrelHfz10</t>
  </si>
  <si>
    <t>Turki_asseri_15</t>
  </si>
  <si>
    <t>tomthewlis</t>
  </si>
  <si>
    <t>wes97__</t>
  </si>
  <si>
    <t>Ntxkozo</t>
  </si>
  <si>
    <t>RaiiJr</t>
  </si>
  <si>
    <t>iSportsplus</t>
  </si>
  <si>
    <t>MarcAntoineRmnt</t>
  </si>
  <si>
    <t>Osi_Suave</t>
  </si>
  <si>
    <t>SF_pina</t>
  </si>
  <si>
    <t>Kalou8_</t>
  </si>
  <si>
    <t>rayyanrehayem</t>
  </si>
  <si>
    <t>Gissling</t>
  </si>
  <si>
    <t>ankomah_mr</t>
  </si>
  <si>
    <t>northinberko</t>
  </si>
  <si>
    <t>shahrulafiqq</t>
  </si>
  <si>
    <t>SaintDyIan</t>
  </si>
  <si>
    <t>blackbloom186</t>
  </si>
  <si>
    <t>DanielHudson95</t>
  </si>
  <si>
    <t>rizalkasim</t>
  </si>
  <si>
    <t>lester1321</t>
  </si>
  <si>
    <t>liam_astles97</t>
  </si>
  <si>
    <t>bastiaanm33</t>
  </si>
  <si>
    <t>Tottieist</t>
  </si>
  <si>
    <t>fixalotojah</t>
  </si>
  <si>
    <t>Tornadoes1971</t>
  </si>
  <si>
    <t>hectorirl</t>
  </si>
  <si>
    <t>hourlysexvids</t>
  </si>
  <si>
    <t>dzakyreen17</t>
  </si>
  <si>
    <t>abghiarif</t>
  </si>
  <si>
    <t>svplexcity</t>
  </si>
  <si>
    <t>daveywilkinson</t>
  </si>
  <si>
    <t>EightiesShakes</t>
  </si>
  <si>
    <t>TheSaucyFucker</t>
  </si>
  <si>
    <t>SBH1978</t>
  </si>
  <si>
    <t>rcotter31</t>
  </si>
  <si>
    <t>Phislash</t>
  </si>
  <si>
    <t>_itwmarine</t>
  </si>
  <si>
    <t>dhaeChul</t>
  </si>
  <si>
    <t>Fit_Lusitano</t>
  </si>
  <si>
    <t>BetFootball1</t>
  </si>
  <si>
    <t>Joshmaate</t>
  </si>
  <si>
    <t>TheLongbowX99</t>
  </si>
  <si>
    <t>udon874</t>
  </si>
  <si>
    <t>Marco_1385</t>
  </si>
  <si>
    <t>casinocashjourn</t>
  </si>
  <si>
    <t>R_lvndr</t>
  </si>
  <si>
    <t>ScoutsPompiers</t>
  </si>
  <si>
    <t>p_fan</t>
  </si>
  <si>
    <t>Marianj_says</t>
  </si>
  <si>
    <t>_LH9_</t>
  </si>
  <si>
    <t>logxnfriel</t>
  </si>
  <si>
    <t>xutofutugu</t>
  </si>
  <si>
    <t>38round</t>
  </si>
  <si>
    <t>Kaff001</t>
  </si>
  <si>
    <t>sazigos07</t>
  </si>
  <si>
    <t>HeartsSpurs</t>
  </si>
  <si>
    <t>Aurucs</t>
  </si>
  <si>
    <t>EPL_Pro</t>
  </si>
  <si>
    <t>yudii_s</t>
  </si>
  <si>
    <t>atG_o</t>
  </si>
  <si>
    <t>hammersmithblue</t>
  </si>
  <si>
    <t>Tubelhoer</t>
  </si>
  <si>
    <t>MrLandus</t>
  </si>
  <si>
    <t>b3nag</t>
  </si>
  <si>
    <t>UneSoninke</t>
  </si>
  <si>
    <t>sinfulpsychosis</t>
  </si>
  <si>
    <t>3zizovic121</t>
  </si>
  <si>
    <t>Stevie_D2014</t>
  </si>
  <si>
    <t>DennisNj</t>
  </si>
  <si>
    <t>FamilleBougiote</t>
  </si>
  <si>
    <t>Gurkanguzel91</t>
  </si>
  <si>
    <t>DonaldJ_Trump_</t>
  </si>
  <si>
    <t>SoccerByIves</t>
  </si>
  <si>
    <t>awneyjr</t>
  </si>
  <si>
    <t>prashtrinity</t>
  </si>
  <si>
    <t>Cyhi_kamikazi</t>
  </si>
  <si>
    <t>shinyathena</t>
  </si>
  <si>
    <t>BenDreux</t>
  </si>
  <si>
    <t>Sir_ColinR</t>
  </si>
  <si>
    <t>AstleyOllie</t>
  </si>
  <si>
    <t>rodriguezrhod</t>
  </si>
  <si>
    <t>thrashr6</t>
  </si>
  <si>
    <t>swankstylinson</t>
  </si>
  <si>
    <t>LeoCgnt</t>
  </si>
  <si>
    <t>AblayeGalseen</t>
  </si>
  <si>
    <t>NanouneLesueur</t>
  </si>
  <si>
    <t>zaari_nabil</t>
  </si>
  <si>
    <t>Angel31Martinez</t>
  </si>
  <si>
    <t>jLmcKern</t>
  </si>
  <si>
    <t>Amel_0312</t>
  </si>
  <si>
    <t>serfixecomigo</t>
  </si>
  <si>
    <t>TimAubert</t>
  </si>
  <si>
    <t>DawidDawidg</t>
  </si>
  <si>
    <t>Simo_atti_4</t>
  </si>
  <si>
    <t>AmyMckeand</t>
  </si>
  <si>
    <t>Wtrpopcorn</t>
  </si>
  <si>
    <t>vxvx4321</t>
  </si>
  <si>
    <t>atn1988</t>
  </si>
  <si>
    <t>Angel_Ctrn</t>
  </si>
  <si>
    <t>Wee_Neil</t>
  </si>
  <si>
    <t>LOveChcs</t>
  </si>
  <si>
    <t>SammyLouise26</t>
  </si>
  <si>
    <t>jonny_walker99</t>
  </si>
  <si>
    <t>Christian_Rose1</t>
  </si>
  <si>
    <t>LKAirader</t>
  </si>
  <si>
    <t>yolonega</t>
  </si>
  <si>
    <t>Dinouche</t>
  </si>
  <si>
    <t>JonaCaps90</t>
  </si>
  <si>
    <t>razmcquillan</t>
  </si>
  <si>
    <t>SweatyWeegie</t>
  </si>
  <si>
    <t>EnLitendJourney</t>
  </si>
  <si>
    <t>matt_sweeney_95</t>
  </si>
  <si>
    <t>ErnaJ92</t>
  </si>
  <si>
    <t>vladoLK</t>
  </si>
  <si>
    <t>pinateauu</t>
  </si>
  <si>
    <t>Meeliiynaa</t>
  </si>
  <si>
    <t>Bmairam</t>
  </si>
  <si>
    <t>blyth_sean</t>
  </si>
  <si>
    <t>AndyyAndyyAndyy</t>
  </si>
  <si>
    <t>Colkitto</t>
  </si>
  <si>
    <t>DavidNeutron</t>
  </si>
  <si>
    <t>etonwilber</t>
  </si>
  <si>
    <t>IamSrsK</t>
  </si>
  <si>
    <t>EaglesInTheCity</t>
  </si>
  <si>
    <t>mart_Goblin</t>
  </si>
  <si>
    <t>harrywandira</t>
  </si>
  <si>
    <t>MclendonMan</t>
  </si>
  <si>
    <t>davidou0408</t>
  </si>
  <si>
    <t>Cynthia0204</t>
  </si>
  <si>
    <t>Dansteveandalan</t>
  </si>
  <si>
    <t>Saimsiddique45</t>
  </si>
  <si>
    <t>TommmRoss</t>
  </si>
  <si>
    <t>dre7413</t>
  </si>
  <si>
    <t>MUTz_Tragedy</t>
  </si>
  <si>
    <t>CuzGraves</t>
  </si>
  <si>
    <t>tom_reus</t>
  </si>
  <si>
    <t>betancur</t>
  </si>
  <si>
    <t>fanzone_euro16</t>
  </si>
  <si>
    <t>Papao976</t>
  </si>
  <si>
    <t>Belahalou</t>
  </si>
  <si>
    <t>DioInc</t>
  </si>
  <si>
    <t>JobSharp</t>
  </si>
  <si>
    <t>m_kouas</t>
  </si>
  <si>
    <t>RBedacht</t>
  </si>
  <si>
    <t>rysyah05</t>
  </si>
  <si>
    <t>i8veggies</t>
  </si>
  <si>
    <t>SivFreak</t>
  </si>
  <si>
    <t>GW1709</t>
  </si>
  <si>
    <t>Imdolledup_</t>
  </si>
  <si>
    <t>PavOfficial</t>
  </si>
  <si>
    <t>JackShelbourn</t>
  </si>
  <si>
    <t>iggy029</t>
  </si>
  <si>
    <t>taylorftpress</t>
  </si>
  <si>
    <t>syaaazry_</t>
  </si>
  <si>
    <t>Anthony_95260</t>
  </si>
  <si>
    <t>mustafa_budak</t>
  </si>
  <si>
    <t>noor12n15</t>
  </si>
  <si>
    <t>thedanielcowan</t>
  </si>
  <si>
    <t>SiR_sUiD</t>
  </si>
  <si>
    <t>sufyaan_69</t>
  </si>
  <si>
    <t>_6septembre</t>
  </si>
  <si>
    <t>GillGibbs2</t>
  </si>
  <si>
    <t>s_awwad94</t>
  </si>
  <si>
    <t>paulbeaman3</t>
  </si>
  <si>
    <t>JustinaJackute</t>
  </si>
  <si>
    <t>BolleWoensel</t>
  </si>
  <si>
    <t>_vonbishop</t>
  </si>
  <si>
    <t>EftyTreb</t>
  </si>
  <si>
    <t>DopeyDora42</t>
  </si>
  <si>
    <t>stephenrowe96</t>
  </si>
  <si>
    <t>chrisofeagles</t>
  </si>
  <si>
    <t>maurizio_urech</t>
  </si>
  <si>
    <t>AiJ94_</t>
  </si>
  <si>
    <t>VictorAdam5</t>
  </si>
  <si>
    <t>SAMRODEN1</t>
  </si>
  <si>
    <t>StyleSheetsDC</t>
  </si>
  <si>
    <t>mistercrayon</t>
  </si>
  <si>
    <t>MuntasirJamal1</t>
  </si>
  <si>
    <t>tuanamrlhfdz</t>
  </si>
  <si>
    <t>MPDView</t>
  </si>
  <si>
    <t>RRodriguez__</t>
  </si>
  <si>
    <t>_Alinyoh</t>
  </si>
  <si>
    <t>HeidiPeeps</t>
  </si>
  <si>
    <t>EwanMacleod7</t>
  </si>
  <si>
    <t>Braniyak</t>
  </si>
  <si>
    <t>ArronMCFC</t>
  </si>
  <si>
    <t>PrimevalDjango</t>
  </si>
  <si>
    <t>PhillipCannon_</t>
  </si>
  <si>
    <t>Chafi23</t>
  </si>
  <si>
    <t>pika_siong</t>
  </si>
  <si>
    <t>Jamesb02Belford</t>
  </si>
  <si>
    <t>photocaketopper</t>
  </si>
  <si>
    <t>FSracing7</t>
  </si>
  <si>
    <t>Mxmlievin</t>
  </si>
  <si>
    <t>CaptCalder</t>
  </si>
  <si>
    <t>wingless20</t>
  </si>
  <si>
    <t>LFC4LIFEYNWA</t>
  </si>
  <si>
    <t>runshoreline</t>
  </si>
  <si>
    <t>JakeC_R</t>
  </si>
  <si>
    <t>ZaYYeZaYYe</t>
  </si>
  <si>
    <t>GrantGrant_</t>
  </si>
  <si>
    <t>dominic_vrana</t>
  </si>
  <si>
    <t>Daniel24598010</t>
  </si>
  <si>
    <t>1Dzquad_jcat</t>
  </si>
  <si>
    <t>Luke_Dmz</t>
  </si>
  <si>
    <t>Jephthahjay</t>
  </si>
  <si>
    <t>DatGuyCaz</t>
  </si>
  <si>
    <t>Derek_J10</t>
  </si>
  <si>
    <t>InesAfir</t>
  </si>
  <si>
    <t>etg95</t>
  </si>
  <si>
    <t>jooheon_jj</t>
  </si>
  <si>
    <t>funnellboi</t>
  </si>
  <si>
    <t>andsotrue</t>
  </si>
  <si>
    <t>Ayckooo</t>
  </si>
  <si>
    <t>AndiBoshnakov</t>
  </si>
  <si>
    <t>ghezaaal</t>
  </si>
  <si>
    <t>tezfay</t>
  </si>
  <si>
    <t>ToadsPalace</t>
  </si>
  <si>
    <t>fiknai</t>
  </si>
  <si>
    <t>baffa_teeno</t>
  </si>
  <si>
    <t>justange_bugsy</t>
  </si>
  <si>
    <t>RahimH94</t>
  </si>
  <si>
    <t>ryandaavies</t>
  </si>
  <si>
    <t>alakbaar1</t>
  </si>
  <si>
    <t>Lisovic</t>
  </si>
  <si>
    <t>MrBrownTHE</t>
  </si>
  <si>
    <t>mishvckles</t>
  </si>
  <si>
    <t>LateefAce</t>
  </si>
  <si>
    <t>shiroihana05</t>
  </si>
  <si>
    <t>OliaShaveleva</t>
  </si>
  <si>
    <t>Leestuart1974</t>
  </si>
  <si>
    <t>SeamusTweeting</t>
  </si>
  <si>
    <t>__abdoulsow</t>
  </si>
  <si>
    <t>Johimar_Osorio</t>
  </si>
  <si>
    <t>la_costenia</t>
  </si>
  <si>
    <t>AdyGdmd</t>
  </si>
  <si>
    <t>ValeriaBcc</t>
  </si>
  <si>
    <t>amr_zhr</t>
  </si>
  <si>
    <t>Ronan_sheep</t>
  </si>
  <si>
    <t>cgriglik95</t>
  </si>
  <si>
    <t>iwanwroberts</t>
  </si>
  <si>
    <t>Ballackesque</t>
  </si>
  <si>
    <t>Gerhard_Fehr</t>
  </si>
  <si>
    <t>Niickeeh</t>
  </si>
  <si>
    <t>delinquentsy</t>
  </si>
  <si>
    <t>IanT1029</t>
  </si>
  <si>
    <t>lewiscross97</t>
  </si>
  <si>
    <t>dgoneill</t>
  </si>
  <si>
    <t>finndamrons</t>
  </si>
  <si>
    <t>ronniedvsgdr</t>
  </si>
  <si>
    <t>Aposmylonas</t>
  </si>
  <si>
    <t>OrtegaSalome</t>
  </si>
  <si>
    <t>YoongJiminel</t>
  </si>
  <si>
    <t>Kev_Amato</t>
  </si>
  <si>
    <t>GotTheBoosttt</t>
  </si>
  <si>
    <t>keshavd12121</t>
  </si>
  <si>
    <t>SigneCZ</t>
  </si>
  <si>
    <t>giribadgal</t>
  </si>
  <si>
    <t>Gdu07</t>
  </si>
  <si>
    <t>Jonwhite79</t>
  </si>
  <si>
    <t>DemeMcDowell</t>
  </si>
  <si>
    <t>martaagazzani</t>
  </si>
  <si>
    <t>MousbiRnmg224</t>
  </si>
  <si>
    <t>WillLittle_</t>
  </si>
  <si>
    <t>sirhonnn</t>
  </si>
  <si>
    <t>inaminute23</t>
  </si>
  <si>
    <t>OmvrTinoco</t>
  </si>
  <si>
    <t>handynino</t>
  </si>
  <si>
    <t>MarreDesCours</t>
  </si>
  <si>
    <t>suecauchi</t>
  </si>
  <si>
    <t>Lana_Sargsian</t>
  </si>
  <si>
    <t>Mr_onimS</t>
  </si>
  <si>
    <t>Hail_420</t>
  </si>
  <si>
    <t>damverrillo14</t>
  </si>
  <si>
    <t>ThankYouZE</t>
  </si>
  <si>
    <t>aniekanakpan</t>
  </si>
  <si>
    <t>ahmadabdullah_3</t>
  </si>
  <si>
    <t>figo75000</t>
  </si>
  <si>
    <t>SoccerProtege</t>
  </si>
  <si>
    <t>Reynoldsnatvel</t>
  </si>
  <si>
    <t>_KanyeToThe</t>
  </si>
  <si>
    <t>CerahhJemii</t>
  </si>
  <si>
    <t>Marloniesta</t>
  </si>
  <si>
    <t>Kooyate</t>
  </si>
  <si>
    <t>keeeek099</t>
  </si>
  <si>
    <t>punitchhaya</t>
  </si>
  <si>
    <t>akmalhariz_</t>
  </si>
  <si>
    <t>lankeeboss</t>
  </si>
  <si>
    <t>Lordess_gio</t>
  </si>
  <si>
    <t>SandyBoy8572</t>
  </si>
  <si>
    <t>jordyzer</t>
  </si>
  <si>
    <t>daSilentHawk</t>
  </si>
  <si>
    <t>btc0076</t>
  </si>
  <si>
    <t>parasolgroup</t>
  </si>
  <si>
    <t>Tha_Real_Index</t>
  </si>
  <si>
    <t>FuckingMuggins</t>
  </si>
  <si>
    <t>AnneBayley</t>
  </si>
  <si>
    <t>webbjamie_</t>
  </si>
  <si>
    <t>PesUniverse</t>
  </si>
  <si>
    <t>YoShowtime</t>
  </si>
  <si>
    <t>nnamdi_aneke</t>
  </si>
  <si>
    <t>danielnr10</t>
  </si>
  <si>
    <t>MzSlide</t>
  </si>
  <si>
    <t>SGriffin1991</t>
  </si>
  <si>
    <t>footalitaire</t>
  </si>
  <si>
    <t>jotalkstalent</t>
  </si>
  <si>
    <t>LordPalladia</t>
  </si>
  <si>
    <t>TokyoFlint</t>
  </si>
  <si>
    <t>LewisAtherton99</t>
  </si>
  <si>
    <t>JH_MUFC</t>
  </si>
  <si>
    <t>Liev_725</t>
  </si>
  <si>
    <t>Freedom_ofSport</t>
  </si>
  <si>
    <t>loannelh</t>
  </si>
  <si>
    <t>mayo_abu</t>
  </si>
  <si>
    <t>JofoMoza</t>
  </si>
  <si>
    <t>burton_githinji</t>
  </si>
  <si>
    <t>EdemGawuga</t>
  </si>
  <si>
    <t>YanisChakib</t>
  </si>
  <si>
    <t>SfThaissa</t>
  </si>
  <si>
    <t>maharajmeister</t>
  </si>
  <si>
    <t>W2xeem</t>
  </si>
  <si>
    <t>Iriyamanuel</t>
  </si>
  <si>
    <t>Forretix_OJDW</t>
  </si>
  <si>
    <t>ClaesKevin</t>
  </si>
  <si>
    <t>groussebarbe</t>
  </si>
  <si>
    <t>paterson_arran</t>
  </si>
  <si>
    <t>KylePlate1</t>
  </si>
  <si>
    <t>36Cece</t>
  </si>
  <si>
    <t>ismaelarabic</t>
  </si>
  <si>
    <t>rosxaox</t>
  </si>
  <si>
    <t>jmenbrlfr</t>
  </si>
  <si>
    <t>Hugo_Siri5</t>
  </si>
  <si>
    <t>smelltheglover</t>
  </si>
  <si>
    <t>nathhaslam</t>
  </si>
  <si>
    <t>lasexiteuze</t>
  </si>
  <si>
    <t>akanshcfc_</t>
  </si>
  <si>
    <t>engr_ayo</t>
  </si>
  <si>
    <t>manulagrue</t>
  </si>
  <si>
    <t>nazeemhasif</t>
  </si>
  <si>
    <t>shukrillex</t>
  </si>
  <si>
    <t>Mohx__</t>
  </si>
  <si>
    <t>adamgray50</t>
  </si>
  <si>
    <t>captainkarel</t>
  </si>
  <si>
    <t>HarshilShah1910</t>
  </si>
  <si>
    <t>_Nofavours</t>
  </si>
  <si>
    <t>kk_dudley12</t>
  </si>
  <si>
    <t>kmoney1975</t>
  </si>
  <si>
    <t>jakeygreaves</t>
  </si>
  <si>
    <t>DFBrandon_</t>
  </si>
  <si>
    <t>Nanex_AD</t>
  </si>
  <si>
    <t>FergusTaylor19</t>
  </si>
  <si>
    <t>anteyles</t>
  </si>
  <si>
    <t>JoDrakeHorrocks</t>
  </si>
  <si>
    <t>akashkapahi</t>
  </si>
  <si>
    <t>mcdomel</t>
  </si>
  <si>
    <t>Jeaix_Mtg</t>
  </si>
  <si>
    <t>RobyTrevor</t>
  </si>
  <si>
    <t>ToffeePowered</t>
  </si>
  <si>
    <t>Breizh_Ma_Bro</t>
  </si>
  <si>
    <t>300lbCyclist</t>
  </si>
  <si>
    <t>sahlawi_m</t>
  </si>
  <si>
    <t>RamaryHasina</t>
  </si>
  <si>
    <t>craig_ob1</t>
  </si>
  <si>
    <t>Kieranpalmer12</t>
  </si>
  <si>
    <t>ChloeCartwrigh</t>
  </si>
  <si>
    <t>AnnMcCroskey</t>
  </si>
  <si>
    <t>CamJBarra</t>
  </si>
  <si>
    <t>dburns1972</t>
  </si>
  <si>
    <t>CeeLNuke</t>
  </si>
  <si>
    <t>ffsHaider</t>
  </si>
  <si>
    <t>FauzKhalid</t>
  </si>
  <si>
    <t>IamLinguistics</t>
  </si>
  <si>
    <t>JSSB96</t>
  </si>
  <si>
    <t>Bieber_Girl4Eva</t>
  </si>
  <si>
    <t>mGiftana_Lo</t>
  </si>
  <si>
    <t>baifern_rw</t>
  </si>
  <si>
    <t>Omar_6368</t>
  </si>
  <si>
    <t>crystal_cutler</t>
  </si>
  <si>
    <t>_daveyboy</t>
  </si>
  <si>
    <t>avo14ross</t>
  </si>
  <si>
    <t>Lash_Daniels</t>
  </si>
  <si>
    <t>abosaadmohammad</t>
  </si>
  <si>
    <t>teambaereyra</t>
  </si>
  <si>
    <t>Sted27</t>
  </si>
  <si>
    <t>msla111</t>
  </si>
  <si>
    <t>danger_tom</t>
  </si>
  <si>
    <t>owen_g</t>
  </si>
  <si>
    <t>RosiziAdem</t>
  </si>
  <si>
    <t>CorentinHavouis</t>
  </si>
  <si>
    <t>mnlbta_</t>
  </si>
  <si>
    <t>ruchinavas</t>
  </si>
  <si>
    <t>MissRuRa</t>
  </si>
  <si>
    <t>SebastianJob_</t>
  </si>
  <si>
    <t>therealguccimo</t>
  </si>
  <si>
    <t>bgmtheGaMeR</t>
  </si>
  <si>
    <t>alex_eurosport</t>
  </si>
  <si>
    <t>camilleonriv</t>
  </si>
  <si>
    <t>NuiMrme</t>
  </si>
  <si>
    <t>LegendaryOzil</t>
  </si>
  <si>
    <t>CHNGCharlotteNC</t>
  </si>
  <si>
    <t>Alz3eym</t>
  </si>
  <si>
    <t>Lslehugo</t>
  </si>
  <si>
    <t>jashaj</t>
  </si>
  <si>
    <t>ogollah</t>
  </si>
  <si>
    <t>nate_licht</t>
  </si>
  <si>
    <t>BaskethugoHugo</t>
  </si>
  <si>
    <t>MM16_YT</t>
  </si>
  <si>
    <t>Arleider</t>
  </si>
  <si>
    <t>MartyNais</t>
  </si>
  <si>
    <t>HeadBeeGuy</t>
  </si>
  <si>
    <t>sambende16</t>
  </si>
  <si>
    <t>LDNAB</t>
  </si>
  <si>
    <t>colinwilliamfar</t>
  </si>
  <si>
    <t>thebrandgeeks</t>
  </si>
  <si>
    <t>ctnurhidaya</t>
  </si>
  <si>
    <t>E_Sunshiny</t>
  </si>
  <si>
    <t>mlanie_76</t>
  </si>
  <si>
    <t>parker_bradley</t>
  </si>
  <si>
    <t>jamieevans214</t>
  </si>
  <si>
    <t>gracearthurr</t>
  </si>
  <si>
    <t>NoemieMrno</t>
  </si>
  <si>
    <t>pepsycho</t>
  </si>
  <si>
    <t>JerseyFerret</t>
  </si>
  <si>
    <t>WaailDZ</t>
  </si>
  <si>
    <t>lepioni</t>
  </si>
  <si>
    <t>DonnieCrentsil</t>
  </si>
  <si>
    <t>Pottermus123</t>
  </si>
  <si>
    <t>jimmymcbride1</t>
  </si>
  <si>
    <t>bodminsupporter</t>
  </si>
  <si>
    <t>itstorchristie</t>
  </si>
  <si>
    <t>WaveStudios</t>
  </si>
  <si>
    <t>sa3dmjk</t>
  </si>
  <si>
    <t>ciwitweet136</t>
  </si>
  <si>
    <t>TobbeGjorloff</t>
  </si>
  <si>
    <t>JayVibeParody</t>
  </si>
  <si>
    <t>enguer_titoud98</t>
  </si>
  <si>
    <t>lifewire_C7</t>
  </si>
  <si>
    <t>Brad_Wood97</t>
  </si>
  <si>
    <t>ma87oodi293n1</t>
  </si>
  <si>
    <t>AlexandraFrnds</t>
  </si>
  <si>
    <t>WuestMaxwell</t>
  </si>
  <si>
    <t>Mcilquham21</t>
  </si>
  <si>
    <t>shadoobi</t>
  </si>
  <si>
    <t>Rkidmurray</t>
  </si>
  <si>
    <t>Paulineromens</t>
  </si>
  <si>
    <t>Shrews_Psycho</t>
  </si>
  <si>
    <t>ZSimons251</t>
  </si>
  <si>
    <t>Prashant_10_</t>
  </si>
  <si>
    <t>J_LambOfficial</t>
  </si>
  <si>
    <t>iCiman</t>
  </si>
  <si>
    <t>LeoTouati</t>
  </si>
  <si>
    <t>RomainMarais</t>
  </si>
  <si>
    <t>RyyanBrown</t>
  </si>
  <si>
    <t>Manutista11</t>
  </si>
  <si>
    <t>odeh_tweets</t>
  </si>
  <si>
    <t>PeterBestel</t>
  </si>
  <si>
    <t>W4rrior45</t>
  </si>
  <si>
    <t>WillFrancis96</t>
  </si>
  <si>
    <t>OSulliGraphics</t>
  </si>
  <si>
    <t>beynon_7</t>
  </si>
  <si>
    <t>betel_mesfin</t>
  </si>
  <si>
    <t>FcInter1908it</t>
  </si>
  <si>
    <t>CharIieGreg</t>
  </si>
  <si>
    <t>BozuBurns</t>
  </si>
  <si>
    <t>Dragxnborn</t>
  </si>
  <si>
    <t>Chris_Gorrie_97</t>
  </si>
  <si>
    <t>ethanfitch5</t>
  </si>
  <si>
    <t>MonMotMedia</t>
  </si>
  <si>
    <t>mynxmeisZxkwxn</t>
  </si>
  <si>
    <t>Roger_Blu</t>
  </si>
  <si>
    <t>_zw96</t>
  </si>
  <si>
    <t>Astrith81</t>
  </si>
  <si>
    <t>Ayykayy786</t>
  </si>
  <si>
    <t>fabiendm</t>
  </si>
  <si>
    <t>T_Maley613</t>
  </si>
  <si>
    <t>Charliejoel941</t>
  </si>
  <si>
    <t>_JoeBarnes_</t>
  </si>
  <si>
    <t>johnm1311</t>
  </si>
  <si>
    <t>kihugasamuel</t>
  </si>
  <si>
    <t>XeonzOfficial</t>
  </si>
  <si>
    <t>The_Dubberman</t>
  </si>
  <si>
    <t>Lisa_Lprx</t>
  </si>
  <si>
    <t>triskizulhiman</t>
  </si>
  <si>
    <t>hektiktrine</t>
  </si>
  <si>
    <t>MikTheTerrorist</t>
  </si>
  <si>
    <t>ofmiceanderv</t>
  </si>
  <si>
    <t>AmyDickenson199</t>
  </si>
  <si>
    <t>4789Spsp</t>
  </si>
  <si>
    <t>iamdianaa13</t>
  </si>
  <si>
    <t>vava_xiv</t>
  </si>
  <si>
    <t>fitts_sam</t>
  </si>
  <si>
    <t>Skooow</t>
  </si>
  <si>
    <t>ItssChar_</t>
  </si>
  <si>
    <t>ruijorgecosta21</t>
  </si>
  <si>
    <t>rodd_3</t>
  </si>
  <si>
    <t>Alexkaczynski</t>
  </si>
  <si>
    <t>boa_ronald</t>
  </si>
  <si>
    <t>Rodedawg03</t>
  </si>
  <si>
    <t>SAEbanks11</t>
  </si>
  <si>
    <t>Nabildookie</t>
  </si>
  <si>
    <t>abd_sidd</t>
  </si>
  <si>
    <t>Chris_Isaac_1</t>
  </si>
  <si>
    <t>Kuukuwa_</t>
  </si>
  <si>
    <t>ABU_4911</t>
  </si>
  <si>
    <t>seany_Jc</t>
  </si>
  <si>
    <t>ClemDvrs</t>
  </si>
  <si>
    <t>PrideWarrior24</t>
  </si>
  <si>
    <t>AliHarper95</t>
  </si>
  <si>
    <t>LiamWoolleyOf95</t>
  </si>
  <si>
    <t>RobLavery_</t>
  </si>
  <si>
    <t>Mz_Ziziee</t>
  </si>
  <si>
    <t>zaynaaaab45</t>
  </si>
  <si>
    <t>GuruOGreatness</t>
  </si>
  <si>
    <t>spac3ba3</t>
  </si>
  <si>
    <t>LucasDrz_</t>
  </si>
  <si>
    <t>shotnicko</t>
  </si>
  <si>
    <t>wjpugh_</t>
  </si>
  <si>
    <t>Wamwam21</t>
  </si>
  <si>
    <t>Ahmad_nfc10</t>
  </si>
  <si>
    <t>Le_R76</t>
  </si>
  <si>
    <t>robparker1981</t>
  </si>
  <si>
    <t>justseppi</t>
  </si>
  <si>
    <t>edwynshake</t>
  </si>
  <si>
    <t>AdT_Xperience</t>
  </si>
  <si>
    <t>fray_sumiko</t>
  </si>
  <si>
    <t>allan_howe</t>
  </si>
  <si>
    <t>ivaan_arse</t>
  </si>
  <si>
    <t>JulieEJDreams13</t>
  </si>
  <si>
    <t>cliffordstott</t>
  </si>
  <si>
    <t>DomBobb18</t>
  </si>
  <si>
    <t>JAMES98MCSHARRY</t>
  </si>
  <si>
    <t>MyriamBenArfa</t>
  </si>
  <si>
    <t>Thomasblbl</t>
  </si>
  <si>
    <t>MasonWhittaker</t>
  </si>
  <si>
    <t>Jamie95Loake</t>
  </si>
  <si>
    <t>ka_hov</t>
  </si>
  <si>
    <t>girv1882</t>
  </si>
  <si>
    <t>AnticaVeneziaD6</t>
  </si>
  <si>
    <t>ZMA46077</t>
  </si>
  <si>
    <t>Lisapls67</t>
  </si>
  <si>
    <t>cartoast66</t>
  </si>
  <si>
    <t>_k3ady</t>
  </si>
  <si>
    <t>Darsaiso</t>
  </si>
  <si>
    <t>LoujudrusSither</t>
  </si>
  <si>
    <t>StephenFenton88</t>
  </si>
  <si>
    <t>banjo_kaz</t>
  </si>
  <si>
    <t>thisis_jordan</t>
  </si>
  <si>
    <t>Hamaad8</t>
  </si>
  <si>
    <t>liesczhry</t>
  </si>
  <si>
    <t>crickets7wifey</t>
  </si>
  <si>
    <t>Ivanovic54</t>
  </si>
  <si>
    <t>eviesuncle</t>
  </si>
  <si>
    <t>gtgtgtghyhyh</t>
  </si>
  <si>
    <t>Allingator</t>
  </si>
  <si>
    <t>CatchAttaque</t>
  </si>
  <si>
    <t>honeytrapped</t>
  </si>
  <si>
    <t>RiseOfExodus</t>
  </si>
  <si>
    <t>HorwoodHarri</t>
  </si>
  <si>
    <t>Arialnichole</t>
  </si>
  <si>
    <t>_6enjiChasin</t>
  </si>
  <si>
    <t>yarnaig</t>
  </si>
  <si>
    <t>SamuelMoczygem1</t>
  </si>
  <si>
    <t>raquelarlan6101</t>
  </si>
  <si>
    <t>__kajol</t>
  </si>
  <si>
    <t>JakRoyal3</t>
  </si>
  <si>
    <t>Pronzato</t>
  </si>
  <si>
    <t>Arsenal_FFC</t>
  </si>
  <si>
    <t>juliefrds</t>
  </si>
  <si>
    <t>benstead66</t>
  </si>
  <si>
    <t>mj_mcr</t>
  </si>
  <si>
    <t>MaximeMetzger</t>
  </si>
  <si>
    <t>unluckylambe</t>
  </si>
  <si>
    <t>ASCA_Basket</t>
  </si>
  <si>
    <t>KaShi_GaMer</t>
  </si>
  <si>
    <t>Mahirrab</t>
  </si>
  <si>
    <t>barnabyw55</t>
  </si>
  <si>
    <t>TheMasterP6</t>
  </si>
  <si>
    <t>MajoR_SaM_</t>
  </si>
  <si>
    <t>sadabsjg7asgh</t>
  </si>
  <si>
    <t>edvards60101360</t>
  </si>
  <si>
    <t>13ahmedjuve</t>
  </si>
  <si>
    <t>Ariesludeer</t>
  </si>
  <si>
    <t>BennyB17</t>
  </si>
  <si>
    <t>EroLama</t>
  </si>
  <si>
    <t>mmmyeahdefo</t>
  </si>
  <si>
    <t>WagnerSolms1971</t>
  </si>
  <si>
    <t>callumdoran1</t>
  </si>
  <si>
    <t>DY1872</t>
  </si>
  <si>
    <t>WUDKA_Sports</t>
  </si>
  <si>
    <t>dan_of_steele</t>
  </si>
  <si>
    <t>bormaennchen</t>
  </si>
  <si>
    <t>mmwebbo</t>
  </si>
  <si>
    <t>HK9Gaming</t>
  </si>
  <si>
    <t>buo_nomo</t>
  </si>
  <si>
    <t>ThaddeusWalcott</t>
  </si>
  <si>
    <t>michaelhortin</t>
  </si>
  <si>
    <t>laurenisrising</t>
  </si>
  <si>
    <t>w_199667</t>
  </si>
  <si>
    <t>Davey_Foster95</t>
  </si>
  <si>
    <t>romkosarabura</t>
  </si>
  <si>
    <t>DrGonzalS</t>
  </si>
  <si>
    <t>_beckyjadexo</t>
  </si>
  <si>
    <t>iSam45UK</t>
  </si>
  <si>
    <t>gus_leslie</t>
  </si>
  <si>
    <t>Annou_love_1D</t>
  </si>
  <si>
    <t>UnibetFinland</t>
  </si>
  <si>
    <t>luccass1393</t>
  </si>
  <si>
    <t>saf_co_uk</t>
  </si>
  <si>
    <t>KayLMurray</t>
  </si>
  <si>
    <t>TitouannB</t>
  </si>
  <si>
    <t>JarrydErda</t>
  </si>
  <si>
    <t>Naldo_Morelli</t>
  </si>
  <si>
    <t>LiaamCliffoord</t>
  </si>
  <si>
    <t>daveleaper</t>
  </si>
  <si>
    <t>joshnewbon</t>
  </si>
  <si>
    <t>bortega1970</t>
  </si>
  <si>
    <t>JamesBarneyB</t>
  </si>
  <si>
    <t>xxCharlotteCSxx</t>
  </si>
  <si>
    <t>sidJKL</t>
  </si>
  <si>
    <t>ando_george</t>
  </si>
  <si>
    <t>AaronShergold</t>
  </si>
  <si>
    <t>JamieTurner_</t>
  </si>
  <si>
    <t>Nick_Griezmann7</t>
  </si>
  <si>
    <t>diamantnoir1727</t>
  </si>
  <si>
    <t>los__125</t>
  </si>
  <si>
    <t>tommy2chips</t>
  </si>
  <si>
    <t>cMacho_11</t>
  </si>
  <si>
    <t>alex_bowers</t>
  </si>
  <si>
    <t>wickedloveee</t>
  </si>
  <si>
    <t>shoq7rbi</t>
  </si>
  <si>
    <t>RetepAdam</t>
  </si>
  <si>
    <t>DiplodorkK</t>
  </si>
  <si>
    <t>ChuChu_Okoye</t>
  </si>
  <si>
    <t>2810Brian</t>
  </si>
  <si>
    <t>sandraf007</t>
  </si>
  <si>
    <t>AhmedAAzab</t>
  </si>
  <si>
    <t>rafiqbaihaqi</t>
  </si>
  <si>
    <t>DwayneAdjei</t>
  </si>
  <si>
    <t>benoushh7</t>
  </si>
  <si>
    <t>alexx_Chann17</t>
  </si>
  <si>
    <t>aarahulsingh</t>
  </si>
  <si>
    <t>helene2403</t>
  </si>
  <si>
    <t>steven240z</t>
  </si>
  <si>
    <t>Xavi_Payet</t>
  </si>
  <si>
    <t>town_pcy92</t>
  </si>
  <si>
    <t>madimercante</t>
  </si>
  <si>
    <t>hammerandtalk</t>
  </si>
  <si>
    <t>Chetan007</t>
  </si>
  <si>
    <t>Brenair77</t>
  </si>
  <si>
    <t>MazinAL_Zahrani</t>
  </si>
  <si>
    <t>phucricky</t>
  </si>
  <si>
    <t>barbrady1</t>
  </si>
  <si>
    <t>P3tr0s</t>
  </si>
  <si>
    <t>OllieShepherd_</t>
  </si>
  <si>
    <t>ObsessiveFand0m</t>
  </si>
  <si>
    <t>rdst_</t>
  </si>
  <si>
    <t>alexgo1968</t>
  </si>
  <si>
    <t>morgan9lfc</t>
  </si>
  <si>
    <t>BenPAFC</t>
  </si>
  <si>
    <t>MikeAinsley</t>
  </si>
  <si>
    <t>ShorshMT</t>
  </si>
  <si>
    <t>brendi_romero</t>
  </si>
  <si>
    <t>JamesRainford</t>
  </si>
  <si>
    <t>actualtomk</t>
  </si>
  <si>
    <t>bambi_35</t>
  </si>
  <si>
    <t>shellb27</t>
  </si>
  <si>
    <t>CameronRendall</t>
  </si>
  <si>
    <t>morrisonclinton</t>
  </si>
  <si>
    <t>MiaSanFamily</t>
  </si>
  <si>
    <t>ChristMusungu</t>
  </si>
  <si>
    <t>NoemieFltk</t>
  </si>
  <si>
    <t>jt_stock2</t>
  </si>
  <si>
    <t>Jarvis_Neely</t>
  </si>
  <si>
    <t>CMartinnez</t>
  </si>
  <si>
    <t>thewishingspell</t>
  </si>
  <si>
    <t>s1021siete</t>
  </si>
  <si>
    <t>JBlog_Tom</t>
  </si>
  <si>
    <t>lenormanddu27</t>
  </si>
  <si>
    <t>Ballplayer_30</t>
  </si>
  <si>
    <t>MissGlam89</t>
  </si>
  <si>
    <t>TheRedsMUFC</t>
  </si>
  <si>
    <t>PrestonRoss7</t>
  </si>
  <si>
    <t>Daniela1712_</t>
  </si>
  <si>
    <t>parthsarora</t>
  </si>
  <si>
    <t>nataliaashlee</t>
  </si>
  <si>
    <t>jamiesears1989</t>
  </si>
  <si>
    <t>alqareh1437</t>
  </si>
  <si>
    <t>Tplow15</t>
  </si>
  <si>
    <t>Matoys75</t>
  </si>
  <si>
    <t>FreedmanLouis</t>
  </si>
  <si>
    <t>shoutyshouty</t>
  </si>
  <si>
    <t>Deenks_</t>
  </si>
  <si>
    <t>FernandoR0bles</t>
  </si>
  <si>
    <t>JackLawsonMUFC</t>
  </si>
  <si>
    <t>jrjose26</t>
  </si>
  <si>
    <t>Nikarax</t>
  </si>
  <si>
    <t>tomsanfordpufc</t>
  </si>
  <si>
    <t>Tediwahyudi44</t>
  </si>
  <si>
    <t>_bjeanjacques</t>
  </si>
  <si>
    <t>MillerHieLife</t>
  </si>
  <si>
    <t>Bold_Puppy</t>
  </si>
  <si>
    <t>Jhollister96</t>
  </si>
  <si>
    <t>angelikajoycee</t>
  </si>
  <si>
    <t>jordrayner</t>
  </si>
  <si>
    <t>ryandillon_</t>
  </si>
  <si>
    <t>LukeRuter</t>
  </si>
  <si>
    <t>myscottishfitba</t>
  </si>
  <si>
    <t>merabharat2011</t>
  </si>
  <si>
    <t>GrowlieMom</t>
  </si>
  <si>
    <t>K4rpinski</t>
  </si>
  <si>
    <t>_treshxo</t>
  </si>
  <si>
    <t>C0AKESY</t>
  </si>
  <si>
    <t>louandrx</t>
  </si>
  <si>
    <t>_LetMeHitThat_</t>
  </si>
  <si>
    <t>Mitxhelgee</t>
  </si>
  <si>
    <t>LilLoubieLou</t>
  </si>
  <si>
    <t>villers8</t>
  </si>
  <si>
    <t>mikaacevedo13</t>
  </si>
  <si>
    <t>ikhwan_naif</t>
  </si>
  <si>
    <t>mohamed_1331</t>
  </si>
  <si>
    <t>Nicolas_Aveiro</t>
  </si>
  <si>
    <t>daengluqman</t>
  </si>
  <si>
    <t>Umzy27</t>
  </si>
  <si>
    <t>tom_mearns</t>
  </si>
  <si>
    <t>Billybasspaul</t>
  </si>
  <si>
    <t>jzlatlopez</t>
  </si>
  <si>
    <t>markypeerfc</t>
  </si>
  <si>
    <t>FadyAlamin</t>
  </si>
  <si>
    <t>Brodie_Wattam</t>
  </si>
  <si>
    <t>NourAlramah</t>
  </si>
  <si>
    <t>rmcgowan89</t>
  </si>
  <si>
    <t>kiebatwoman</t>
  </si>
  <si>
    <t>GbxgbxAde</t>
  </si>
  <si>
    <t>SAbdelfattah10</t>
  </si>
  <si>
    <t>Justine_Lem</t>
  </si>
  <si>
    <t>iMoizKhan</t>
  </si>
  <si>
    <t>ryanhiggins__</t>
  </si>
  <si>
    <t>wiserkurtious</t>
  </si>
  <si>
    <t>FelixWetzel</t>
  </si>
  <si>
    <t>cremedemac_</t>
  </si>
  <si>
    <t>KillerFromParis</t>
  </si>
  <si>
    <t>pazzo_madrid</t>
  </si>
  <si>
    <t>BrianwithaP</t>
  </si>
  <si>
    <t>Toby8Kirch</t>
  </si>
  <si>
    <t>Drapes_123</t>
  </si>
  <si>
    <t>Aulaa</t>
  </si>
  <si>
    <t>foxesbA</t>
  </si>
  <si>
    <t>MateeusGomes17</t>
  </si>
  <si>
    <t>booknerdcanada</t>
  </si>
  <si>
    <t>Attaraendraco</t>
  </si>
  <si>
    <t>Goonvich_</t>
  </si>
  <si>
    <t>jsas6667</t>
  </si>
  <si>
    <t>ani_1309</t>
  </si>
  <si>
    <t>dammitdemi</t>
  </si>
  <si>
    <t>Lealetellier31</t>
  </si>
  <si>
    <t>FlTNESS_BUZZ</t>
  </si>
  <si>
    <t>ahmadadiiibiman</t>
  </si>
  <si>
    <t>CantonasChip</t>
  </si>
  <si>
    <t>Zezo_z20</t>
  </si>
  <si>
    <t>Anfieldmart</t>
  </si>
  <si>
    <t>oliverleak</t>
  </si>
  <si>
    <t>EJouys</t>
  </si>
  <si>
    <t>LeMemmy</t>
  </si>
  <si>
    <t>HorsewhispererU</t>
  </si>
  <si>
    <t>pibarrister</t>
  </si>
  <si>
    <t>xFarhan96</t>
  </si>
  <si>
    <t>_itsneicey</t>
  </si>
  <si>
    <t>Beruseruku__</t>
  </si>
  <si>
    <t>DanielTheRobot</t>
  </si>
  <si>
    <t>imakhiltrivedi</t>
  </si>
  <si>
    <t>sachetchoudhary</t>
  </si>
  <si>
    <t>midcel</t>
  </si>
  <si>
    <t>phil_leckey</t>
  </si>
  <si>
    <t>danielsouthlc</t>
  </si>
  <si>
    <t>Thesantos_era</t>
  </si>
  <si>
    <t>SoccerObserver</t>
  </si>
  <si>
    <t>muhdarifh</t>
  </si>
  <si>
    <t>HenrickD57</t>
  </si>
  <si>
    <t>Lsuperman735</t>
  </si>
  <si>
    <t>CarlyPriestley</t>
  </si>
  <si>
    <t>_smash14</t>
  </si>
  <si>
    <t>Ndiboues10</t>
  </si>
  <si>
    <t>dlonglegz</t>
  </si>
  <si>
    <t>Flowbewankenobi</t>
  </si>
  <si>
    <t>MattLangham</t>
  </si>
  <si>
    <t>IshMiri75</t>
  </si>
  <si>
    <t>alepnajemi</t>
  </si>
  <si>
    <t>AffyAffyAffy</t>
  </si>
  <si>
    <t>Kevin_Emery2</t>
  </si>
  <si>
    <t>LFCTobias</t>
  </si>
  <si>
    <t>drizzyjekky</t>
  </si>
  <si>
    <t>Ofuje_23</t>
  </si>
  <si>
    <t>HaseebHazzyDal</t>
  </si>
  <si>
    <t>ChloePhillips14</t>
  </si>
  <si>
    <t>Sofiaa_Alvarado</t>
  </si>
  <si>
    <t>benbradley_SSci</t>
  </si>
  <si>
    <t>louisdaviesBBK</t>
  </si>
  <si>
    <t>CBalahtsis</t>
  </si>
  <si>
    <t>kieranizard_LP</t>
  </si>
  <si>
    <t>KeriKeriKeriii</t>
  </si>
  <si>
    <t>WesAndHammy</t>
  </si>
  <si>
    <t>paulhboyd1</t>
  </si>
  <si>
    <t>realmohamed1</t>
  </si>
  <si>
    <t>s_reynolds808</t>
  </si>
  <si>
    <t>papi_duarte</t>
  </si>
  <si>
    <t>oduan_jnr</t>
  </si>
  <si>
    <t>JonnyMcVie_</t>
  </si>
  <si>
    <t>NGOGroovy</t>
  </si>
  <si>
    <t>EriqueOmondy</t>
  </si>
  <si>
    <t>Chrismcfc4U</t>
  </si>
  <si>
    <t>II_DannyP_II</t>
  </si>
  <si>
    <t>AmirRazalee</t>
  </si>
  <si>
    <t>maynardsafc</t>
  </si>
  <si>
    <t>ValBrood</t>
  </si>
  <si>
    <t>nicolascldl</t>
  </si>
  <si>
    <t>MariusJnt</t>
  </si>
  <si>
    <t>RyanK792</t>
  </si>
  <si>
    <t>Laurent_Prz</t>
  </si>
  <si>
    <t>partypadawan</t>
  </si>
  <si>
    <t>loganallan67</t>
  </si>
  <si>
    <t>kc4___</t>
  </si>
  <si>
    <t>MAYITU_JR</t>
  </si>
  <si>
    <t>senordonpedro</t>
  </si>
  <si>
    <t>dazzyd001</t>
  </si>
  <si>
    <t>Melou_ds</t>
  </si>
  <si>
    <t>AIzzatF</t>
  </si>
  <si>
    <t>IrelandsEyeSpy</t>
  </si>
  <si>
    <t>BurdenDaniel</t>
  </si>
  <si>
    <t>amy_amara</t>
  </si>
  <si>
    <t>georgeclayton7</t>
  </si>
  <si>
    <t>OneSithe</t>
  </si>
  <si>
    <t>jsarge_99</t>
  </si>
  <si>
    <t>MFC_BIRD</t>
  </si>
  <si>
    <t>niclord8</t>
  </si>
  <si>
    <t>RickOSheaTips</t>
  </si>
  <si>
    <t>PuckHero88</t>
  </si>
  <si>
    <t>Vozzy_LFC</t>
  </si>
  <si>
    <t>thereferee__</t>
  </si>
  <si>
    <t>ltfcminus30</t>
  </si>
  <si>
    <t>Phayehmi_samuel</t>
  </si>
  <si>
    <t>Charlynichol99</t>
  </si>
  <si>
    <t>DenmanCT</t>
  </si>
  <si>
    <t>ToinouFox</t>
  </si>
  <si>
    <t>Chekio_RMCF</t>
  </si>
  <si>
    <t>Padre_Frustrado</t>
  </si>
  <si>
    <t>Krishnavi62</t>
  </si>
  <si>
    <t>voodoodoll818</t>
  </si>
  <si>
    <t>Ayoadele</t>
  </si>
  <si>
    <t>alhareth_mustaf</t>
  </si>
  <si>
    <t>9_mufc</t>
  </si>
  <si>
    <t>Shuaib1994</t>
  </si>
  <si>
    <t>iammfj</t>
  </si>
  <si>
    <t>BG017</t>
  </si>
  <si>
    <t>StefArkink</t>
  </si>
  <si>
    <t>csoknanssc</t>
  </si>
  <si>
    <t>Gaumathier</t>
  </si>
  <si>
    <t>MABennett42</t>
  </si>
  <si>
    <t>samuelanomah</t>
  </si>
  <si>
    <t>l_diivine</t>
  </si>
  <si>
    <t>benturnersufc</t>
  </si>
  <si>
    <t>IreneCarmichae1</t>
  </si>
  <si>
    <t>narrystitches</t>
  </si>
  <si>
    <t>stdennis02</t>
  </si>
  <si>
    <t>KazBinjal</t>
  </si>
  <si>
    <t>AdamGoss99</t>
  </si>
  <si>
    <t>TheJHD</t>
  </si>
  <si>
    <t>ohhsheridann</t>
  </si>
  <si>
    <t>AFCandAlonso</t>
  </si>
  <si>
    <t>MarkHudson001</t>
  </si>
  <si>
    <t>louiswpayne</t>
  </si>
  <si>
    <t>brendantierney</t>
  </si>
  <si>
    <t>TheRombach</t>
  </si>
  <si>
    <t>MarcusMendez05</t>
  </si>
  <si>
    <t>Bo7Saiin</t>
  </si>
  <si>
    <t>VandewalleDylen</t>
  </si>
  <si>
    <t>JayStanMartin</t>
  </si>
  <si>
    <t>hugofrz</t>
  </si>
  <si>
    <t>Hat_DanP</t>
  </si>
  <si>
    <t>Indra_Fajar14</t>
  </si>
  <si>
    <t>Greenmamba12</t>
  </si>
  <si>
    <t>JoshHutchy9796</t>
  </si>
  <si>
    <t>chrisyeaman</t>
  </si>
  <si>
    <t>LukeyWilson94</t>
  </si>
  <si>
    <t>bank0l3</t>
  </si>
  <si>
    <t>SeanHagger_</t>
  </si>
  <si>
    <t>denisfitz</t>
  </si>
  <si>
    <t>Assong89</t>
  </si>
  <si>
    <t>Mimi_princess7</t>
  </si>
  <si>
    <t>ZinconS</t>
  </si>
  <si>
    <t>WILDfntsy</t>
  </si>
  <si>
    <t>De_niro_q8</t>
  </si>
  <si>
    <t>benmasongolf</t>
  </si>
  <si>
    <t>JMegran</t>
  </si>
  <si>
    <t>ftnaisyah</t>
  </si>
  <si>
    <t>_AntonAlexander</t>
  </si>
  <si>
    <t>ElmslieEnder</t>
  </si>
  <si>
    <t>Dayo_____</t>
  </si>
  <si>
    <t>MufcKevlar</t>
  </si>
  <si>
    <t>stephanehuve</t>
  </si>
  <si>
    <t>Zeena_notXena</t>
  </si>
  <si>
    <t>lewgogs</t>
  </si>
  <si>
    <t>inigo_bots</t>
  </si>
  <si>
    <t>StepzApp</t>
  </si>
  <si>
    <t>joecampbell94</t>
  </si>
  <si>
    <t>kyleravenscroft</t>
  </si>
  <si>
    <t>YazZzin96</t>
  </si>
  <si>
    <t>MoneyTeamK</t>
  </si>
  <si>
    <t>_Tvnvv</t>
  </si>
  <si>
    <t>NathanBlagg4</t>
  </si>
  <si>
    <t>delaossa_06</t>
  </si>
  <si>
    <t>mat_fos_</t>
  </si>
  <si>
    <t>GazMyatt</t>
  </si>
  <si>
    <t>MarioCuervo2</t>
  </si>
  <si>
    <t>barca_mh20</t>
  </si>
  <si>
    <t>TrueGooner83</t>
  </si>
  <si>
    <t>iSapphireB</t>
  </si>
  <si>
    <t>markstargazer85</t>
  </si>
  <si>
    <t>ROYROWLER</t>
  </si>
  <si>
    <t>SYeeles</t>
  </si>
  <si>
    <t>tom_howlett</t>
  </si>
  <si>
    <t>steffifi_s_mind</t>
  </si>
  <si>
    <t>alex_diblasi</t>
  </si>
  <si>
    <t>MarineCapy</t>
  </si>
  <si>
    <t>fchoya_</t>
  </si>
  <si>
    <t>Kitson67</t>
  </si>
  <si>
    <t>Mvssoud</t>
  </si>
  <si>
    <t>EricYid</t>
  </si>
  <si>
    <t>deyvissonfds</t>
  </si>
  <si>
    <t>joshiquah</t>
  </si>
  <si>
    <t>JustNate_Petey</t>
  </si>
  <si>
    <t>pwjverrill</t>
  </si>
  <si>
    <t>ronniepinnock</t>
  </si>
  <si>
    <t>frazzzzzzaaaaa</t>
  </si>
  <si>
    <t>divyun</t>
  </si>
  <si>
    <t>mcdonad5</t>
  </si>
  <si>
    <t>jonnienumber5</t>
  </si>
  <si>
    <t>callumedwards98</t>
  </si>
  <si>
    <t>Evan_Rblt</t>
  </si>
  <si>
    <t>JamesWatts_</t>
  </si>
  <si>
    <t>FanaticGamer224</t>
  </si>
  <si>
    <t>UStrik_</t>
  </si>
  <si>
    <t>taylorarsenal13</t>
  </si>
  <si>
    <t>dannypyoung</t>
  </si>
  <si>
    <t>Ed_Rust99</t>
  </si>
  <si>
    <t>kokongbalinan</t>
  </si>
  <si>
    <t>mabsyy13</t>
  </si>
  <si>
    <t>LDeneuve</t>
  </si>
  <si>
    <t>dane_scheriff</t>
  </si>
  <si>
    <t>luisXIII511</t>
  </si>
  <si>
    <t>Na2s4keus</t>
  </si>
  <si>
    <t>tiroa</t>
  </si>
  <si>
    <t>GrahamDakers</t>
  </si>
  <si>
    <t>FlNOXX</t>
  </si>
  <si>
    <t>nottabro</t>
  </si>
  <si>
    <t>EllieDanson4</t>
  </si>
  <si>
    <t>MORTENEYE</t>
  </si>
  <si>
    <t>Xcaribbean_</t>
  </si>
  <si>
    <t>Andrew_Graham23</t>
  </si>
  <si>
    <t>kyleweir1999</t>
  </si>
  <si>
    <t>martinfricker</t>
  </si>
  <si>
    <t>Nael_Egl</t>
  </si>
  <si>
    <t>Firdausafwan</t>
  </si>
  <si>
    <t>la_keykey</t>
  </si>
  <si>
    <t>xGeminii_</t>
  </si>
  <si>
    <t>erinswonderlxnd</t>
  </si>
  <si>
    <t>BritInTheMitt</t>
  </si>
  <si>
    <t>msdebs_orah</t>
  </si>
  <si>
    <t>minidju28</t>
  </si>
  <si>
    <t>ridhwanazam</t>
  </si>
  <si>
    <t>sosogriezman</t>
  </si>
  <si>
    <t>Nick_Lamphere</t>
  </si>
  <si>
    <t>JordanStoneham1</t>
  </si>
  <si>
    <t>Frankie_rotundo</t>
  </si>
  <si>
    <t>Lo8eus</t>
  </si>
  <si>
    <t>AhmedHammudy2</t>
  </si>
  <si>
    <t>txbmxnl1</t>
  </si>
  <si>
    <t>harveyylearr</t>
  </si>
  <si>
    <t>thatcabo</t>
  </si>
  <si>
    <t>_Linh</t>
  </si>
  <si>
    <t>_lindsmclachlan</t>
  </si>
  <si>
    <t>RoryJamieson_</t>
  </si>
  <si>
    <t>Azzer1989221</t>
  </si>
  <si>
    <t>chloe_natasha_</t>
  </si>
  <si>
    <t>nasrulfaiz_98</t>
  </si>
  <si>
    <t>tristan_brll</t>
  </si>
  <si>
    <t>Brendanmuir10</t>
  </si>
  <si>
    <t>MuiiizSaeed</t>
  </si>
  <si>
    <t>doma972</t>
  </si>
  <si>
    <t>voltage_sport</t>
  </si>
  <si>
    <t>Karl_Taylor_96</t>
  </si>
  <si>
    <t>PStrafo</t>
  </si>
  <si>
    <t>Dom_Palumbo9</t>
  </si>
  <si>
    <t>LIVlNGFORSHAWN</t>
  </si>
  <si>
    <t>AdamLFC03</t>
  </si>
  <si>
    <t>AmrHassan_98</t>
  </si>
  <si>
    <t>jadinEvo</t>
  </si>
  <si>
    <t>euronewsde</t>
  </si>
  <si>
    <t>AngRinaldi00</t>
  </si>
  <si>
    <t>DrSuleSimms</t>
  </si>
  <si>
    <t>RyannnPowell</t>
  </si>
  <si>
    <t>ACurrantbun</t>
  </si>
  <si>
    <t>Laser_Jay</t>
  </si>
  <si>
    <t>ClaudiaArgento_</t>
  </si>
  <si>
    <t>rabinasogi</t>
  </si>
  <si>
    <t>Jrlion15</t>
  </si>
  <si>
    <t>LambertLearners</t>
  </si>
  <si>
    <t>scarecrow450</t>
  </si>
  <si>
    <t>kaminokami2086</t>
  </si>
  <si>
    <t>inayabut</t>
  </si>
  <si>
    <t>Camil_Hnb</t>
  </si>
  <si>
    <t>iiSalehx7</t>
  </si>
  <si>
    <t>Brown_corey1453</t>
  </si>
  <si>
    <t>davidjoeriley</t>
  </si>
  <si>
    <t>MrKenShabby</t>
  </si>
  <si>
    <t>Jimbo7833</t>
  </si>
  <si>
    <t>crpipe16</t>
  </si>
  <si>
    <t>JackBarlow84</t>
  </si>
  <si>
    <t>epalmerbrown</t>
  </si>
  <si>
    <t>souoferraz</t>
  </si>
  <si>
    <t>mbuyiyanta</t>
  </si>
  <si>
    <t>KevinMLF</t>
  </si>
  <si>
    <t>T_U_C_KY</t>
  </si>
  <si>
    <t>jojoharland16</t>
  </si>
  <si>
    <t>ameowlia</t>
  </si>
  <si>
    <t>AlexClingain</t>
  </si>
  <si>
    <t>fitforfootball</t>
  </si>
  <si>
    <t>Mehdiboukhari</t>
  </si>
  <si>
    <t>leace1971</t>
  </si>
  <si>
    <t>jrd_84</t>
  </si>
  <si>
    <t>Hill4Prez_2016</t>
  </si>
  <si>
    <t>bebo_user</t>
  </si>
  <si>
    <t>Cxsp_</t>
  </si>
  <si>
    <t>kumadorian</t>
  </si>
  <si>
    <t>HydeParkSwag</t>
  </si>
  <si>
    <t>richierichtong</t>
  </si>
  <si>
    <t>cdarbishire</t>
  </si>
  <si>
    <t>Amir_Hussain95</t>
  </si>
  <si>
    <t>OllieDS</t>
  </si>
  <si>
    <t>juwairiahadam</t>
  </si>
  <si>
    <t>rameenistan</t>
  </si>
  <si>
    <t>Stetsthe1</t>
  </si>
  <si>
    <t>samjohnson77</t>
  </si>
  <si>
    <t>IamKingAbel_R</t>
  </si>
  <si>
    <t>_loganchapman</t>
  </si>
  <si>
    <t>tontajorta</t>
  </si>
  <si>
    <t>miro_mimi35</t>
  </si>
  <si>
    <t>ADBiggsesq</t>
  </si>
  <si>
    <t>hug4esy</t>
  </si>
  <si>
    <t>RdelgadoNU21</t>
  </si>
  <si>
    <t>ricszo</t>
  </si>
  <si>
    <t>HarrySheps7</t>
  </si>
  <si>
    <t>CoachDunn82</t>
  </si>
  <si>
    <t>alexiolo_</t>
  </si>
  <si>
    <t>Fcinterdata</t>
  </si>
  <si>
    <t>SheonaG</t>
  </si>
  <si>
    <t>to_rogvr</t>
  </si>
  <si>
    <t>maxime_paillard</t>
  </si>
  <si>
    <t>Max_Ouf</t>
  </si>
  <si>
    <t>colinsteele</t>
  </si>
  <si>
    <t>EfrainnC562</t>
  </si>
  <si>
    <t>UroDocOmar</t>
  </si>
  <si>
    <t>kisslulu845</t>
  </si>
  <si>
    <t>Shane__McCarron</t>
  </si>
  <si>
    <t>ghstorer</t>
  </si>
  <si>
    <t>stroderw5514</t>
  </si>
  <si>
    <t>KieranPlatford1</t>
  </si>
  <si>
    <t>lionrdock</t>
  </si>
  <si>
    <t>Samuelhaslam</t>
  </si>
  <si>
    <t>doctorphibez</t>
  </si>
  <si>
    <t>NathanKitchener</t>
  </si>
  <si>
    <t>zulfahmi_lah</t>
  </si>
  <si>
    <t>Jeeeeffffrrreey</t>
  </si>
  <si>
    <t>willthefall</t>
  </si>
  <si>
    <t>uclemzy</t>
  </si>
  <si>
    <t>pompeyblue1980</t>
  </si>
  <si>
    <t>KingCity10</t>
  </si>
  <si>
    <t>ketutkuncunk</t>
  </si>
  <si>
    <t>GerardSayWhat</t>
  </si>
  <si>
    <t>vinfernandez6</t>
  </si>
  <si>
    <t>kieranwright00</t>
  </si>
  <si>
    <t>Sumenn7063</t>
  </si>
  <si>
    <t>griffinprimak1</t>
  </si>
  <si>
    <t>Maire_OD</t>
  </si>
  <si>
    <t>Freddy_786</t>
  </si>
  <si>
    <t>croydon_rt</t>
  </si>
  <si>
    <t>Wanjotries</t>
  </si>
  <si>
    <t>postelnoemie</t>
  </si>
  <si>
    <t>bielinskaya</t>
  </si>
  <si>
    <t>TinManUnited</t>
  </si>
  <si>
    <t>RixhxJerry</t>
  </si>
  <si>
    <t>janeschmidt89</t>
  </si>
  <si>
    <t>Kausik33</t>
  </si>
  <si>
    <t>MuratFils</t>
  </si>
  <si>
    <t>isunary</t>
  </si>
  <si>
    <t>MohdPage</t>
  </si>
  <si>
    <t>JasonLoial</t>
  </si>
  <si>
    <t>EmbracetheSound</t>
  </si>
  <si>
    <t>thatdudebradley</t>
  </si>
  <si>
    <t>andrewokeefe4</t>
  </si>
  <si>
    <t>dansatellites</t>
  </si>
  <si>
    <t>Dyche_</t>
  </si>
  <si>
    <t>KicheLyon</t>
  </si>
  <si>
    <t>shanefofarrell</t>
  </si>
  <si>
    <t>freebandmax</t>
  </si>
  <si>
    <t>Sophee22</t>
  </si>
  <si>
    <t>lukesavage9</t>
  </si>
  <si>
    <t>_SIANLOWE</t>
  </si>
  <si>
    <t>Qfenty</t>
  </si>
  <si>
    <t>AndiGault_x</t>
  </si>
  <si>
    <t>ukmikez</t>
  </si>
  <si>
    <t>_ezvd</t>
  </si>
  <si>
    <t>SenseiKumiko</t>
  </si>
  <si>
    <t>OdhiamboNich</t>
  </si>
  <si>
    <t>LeahKirkk</t>
  </si>
  <si>
    <t>haziqashri</t>
  </si>
  <si>
    <t>mathilde_mcqt</t>
  </si>
  <si>
    <t>_kingcyril</t>
  </si>
  <si>
    <t>Rob_Coultas</t>
  </si>
  <si>
    <t>LifeIsAJokeCR7</t>
  </si>
  <si>
    <t>Churchie_ldn</t>
  </si>
  <si>
    <t>StevieWise</t>
  </si>
  <si>
    <t>Geoffrey_Rk</t>
  </si>
  <si>
    <t>tomhopkins9</t>
  </si>
  <si>
    <t>AfiaQamar</t>
  </si>
  <si>
    <t>alxjandrita</t>
  </si>
  <si>
    <t>JaseyKwok</t>
  </si>
  <si>
    <t>Worsbroughtyke</t>
  </si>
  <si>
    <t>japraptow</t>
  </si>
  <si>
    <t>unalonso1402</t>
  </si>
  <si>
    <t>CzBorussia</t>
  </si>
  <si>
    <t>snipekill6</t>
  </si>
  <si>
    <t>FigueroaThomas_</t>
  </si>
  <si>
    <t>CaseMike28</t>
  </si>
  <si>
    <t>Louan_Seguy</t>
  </si>
  <si>
    <t>Mr_R_Ferdy</t>
  </si>
  <si>
    <t>TELLAOLUWASEGUN</t>
  </si>
  <si>
    <t>4xtr8r</t>
  </si>
  <si>
    <t>Sir_Uzo</t>
  </si>
  <si>
    <t>ENEWS254</t>
  </si>
  <si>
    <t>duncanpatience</t>
  </si>
  <si>
    <t>joel_greening5</t>
  </si>
  <si>
    <t>JoromyBK</t>
  </si>
  <si>
    <t>TMTSouthWales</t>
  </si>
  <si>
    <t>Chukez</t>
  </si>
  <si>
    <t>torru90</t>
  </si>
  <si>
    <t>mikeyt208</t>
  </si>
  <si>
    <t>Josh_Sheffield</t>
  </si>
  <si>
    <t>demola_salami</t>
  </si>
  <si>
    <t>JordanBellamy3</t>
  </si>
  <si>
    <t>XhakaFinesse</t>
  </si>
  <si>
    <t>Jeiy97</t>
  </si>
  <si>
    <t>FearTheRedDevil</t>
  </si>
  <si>
    <t>ninisee8</t>
  </si>
  <si>
    <t>19welveres96</t>
  </si>
  <si>
    <t>Brandon_Leahy</t>
  </si>
  <si>
    <t>talkinggoldfish</t>
  </si>
  <si>
    <t>dominicbegoe</t>
  </si>
  <si>
    <t>JoshBew95</t>
  </si>
  <si>
    <t>anchorite_</t>
  </si>
  <si>
    <t>ItsJG_80</t>
  </si>
  <si>
    <t>nemastz</t>
  </si>
  <si>
    <t>btydnykjyj_</t>
  </si>
  <si>
    <t>Rofiyandi75</t>
  </si>
  <si>
    <t>WanDilliams</t>
  </si>
  <si>
    <t>LucasPittalis5</t>
  </si>
  <si>
    <t>ptahsadam</t>
  </si>
  <si>
    <t>ginkers</t>
  </si>
  <si>
    <t>BienBenitsme</t>
  </si>
  <si>
    <t>luciecastry</t>
  </si>
  <si>
    <t>BruMouv13</t>
  </si>
  <si>
    <t>mummygirl</t>
  </si>
  <si>
    <t>J4ME591</t>
  </si>
  <si>
    <t>Pxyet</t>
  </si>
  <si>
    <t>AFCWanker</t>
  </si>
  <si>
    <t>meema773</t>
  </si>
  <si>
    <t>Rayan_G7</t>
  </si>
  <si>
    <t>vj40_Gaming</t>
  </si>
  <si>
    <t>goziem_i</t>
  </si>
  <si>
    <t>MKayanda</t>
  </si>
  <si>
    <t>movmctov</t>
  </si>
  <si>
    <t>LMarinebr</t>
  </si>
  <si>
    <t>ThibzGst</t>
  </si>
  <si>
    <t>Chrism1803</t>
  </si>
  <si>
    <t>neillime</t>
  </si>
  <si>
    <t>cashkid247</t>
  </si>
  <si>
    <t>Rogi93Zer</t>
  </si>
  <si>
    <t>dani18_filipe</t>
  </si>
  <si>
    <t>Quentin_Dubosq</t>
  </si>
  <si>
    <t>EyewearBooks</t>
  </si>
  <si>
    <t>IsaacdeeKing</t>
  </si>
  <si>
    <t>VidasGudrun</t>
  </si>
  <si>
    <t>CgsJonathan</t>
  </si>
  <si>
    <t>Asif1Patel1</t>
  </si>
  <si>
    <t>BathoolAhmed</t>
  </si>
  <si>
    <t>Dr_coxy</t>
  </si>
  <si>
    <t>eugene_poma</t>
  </si>
  <si>
    <t>bBryant97</t>
  </si>
  <si>
    <t>saffy_sahota</t>
  </si>
  <si>
    <t>coomber85</t>
  </si>
  <si>
    <t>rorybear7</t>
  </si>
  <si>
    <t>KrunalRaval14</t>
  </si>
  <si>
    <t>oriolpuigbuil</t>
  </si>
  <si>
    <t>GobindVijay</t>
  </si>
  <si>
    <t>Trish2519</t>
  </si>
  <si>
    <t>SteveScho179</t>
  </si>
  <si>
    <t>poemsgrande</t>
  </si>
  <si>
    <t>DuranteDenis</t>
  </si>
  <si>
    <t>FemiOlaniran</t>
  </si>
  <si>
    <t>ColumMartin</t>
  </si>
  <si>
    <t>dbrazierr</t>
  </si>
  <si>
    <t>Drizzy_Jay23</t>
  </si>
  <si>
    <t>christianvine1</t>
  </si>
  <si>
    <t>Celiaa_TAL</t>
  </si>
  <si>
    <t>Rhododendr0n</t>
  </si>
  <si>
    <t>Aliou_Cam</t>
  </si>
  <si>
    <t>footytips117</t>
  </si>
  <si>
    <t>Jpodolaa</t>
  </si>
  <si>
    <t>Vico5927</t>
  </si>
  <si>
    <t>quentinbotz</t>
  </si>
  <si>
    <t>stefan_baisden</t>
  </si>
  <si>
    <t>warrenallsworth</t>
  </si>
  <si>
    <t>vlokeugene</t>
  </si>
  <si>
    <t>ahlaowia</t>
  </si>
  <si>
    <t>CanYouEmre</t>
  </si>
  <si>
    <t>CammBennett</t>
  </si>
  <si>
    <t>_leesh21</t>
  </si>
  <si>
    <t>ryangaur</t>
  </si>
  <si>
    <t>CDestinval</t>
  </si>
  <si>
    <t>padryfantastic</t>
  </si>
  <si>
    <t>MattKibbler</t>
  </si>
  <si>
    <t>Junior24pin</t>
  </si>
  <si>
    <t>stephhtak</t>
  </si>
  <si>
    <t>gabe_kaufman</t>
  </si>
  <si>
    <t>aDa_Antoine</t>
  </si>
  <si>
    <t>ballsoffthebar</t>
  </si>
  <si>
    <t>jeanpascal1809</t>
  </si>
  <si>
    <t>BleedBarca</t>
  </si>
  <si>
    <t>vinesNvids</t>
  </si>
  <si>
    <t>chrisbushe</t>
  </si>
  <si>
    <t>SamBorotA</t>
  </si>
  <si>
    <t>MedwayDistrict</t>
  </si>
  <si>
    <t>Tyler___Ramone</t>
  </si>
  <si>
    <t>milhamzulfi</t>
  </si>
  <si>
    <t>suedehenney</t>
  </si>
  <si>
    <t>Will_KiD17</t>
  </si>
  <si>
    <t>OG_Bishop9</t>
  </si>
  <si>
    <t>TFS_Reading</t>
  </si>
  <si>
    <t>FootballPulp</t>
  </si>
  <si>
    <t>ConnorBurns97</t>
  </si>
  <si>
    <t>HSproten</t>
  </si>
  <si>
    <t>RichRk1999</t>
  </si>
  <si>
    <t>waleedoo2</t>
  </si>
  <si>
    <t>ziblington</t>
  </si>
  <si>
    <t>joshuawookey</t>
  </si>
  <si>
    <t>mariym10222</t>
  </si>
  <si>
    <t>Lalialay</t>
  </si>
  <si>
    <t>Kevinvdd</t>
  </si>
  <si>
    <t>DdumbaPeter</t>
  </si>
  <si>
    <t>metii01</t>
  </si>
  <si>
    <t>CArmband</t>
  </si>
  <si>
    <t>ClimateChanga</t>
  </si>
  <si>
    <t>JOH_VNN</t>
  </si>
  <si>
    <t>mathieudxre</t>
  </si>
  <si>
    <t>_UncleVash</t>
  </si>
  <si>
    <t>mjimran</t>
  </si>
  <si>
    <t>abooya_</t>
  </si>
  <si>
    <t>JamieK_E</t>
  </si>
  <si>
    <t>KaleidoscopeCo</t>
  </si>
  <si>
    <t>TheCristianoGuy</t>
  </si>
  <si>
    <t>Achillevaning</t>
  </si>
  <si>
    <t>Carlos24_AGS</t>
  </si>
  <si>
    <t>ksoubigo</t>
  </si>
  <si>
    <t>Shahzore_</t>
  </si>
  <si>
    <t>StephaneLay</t>
  </si>
  <si>
    <t>cam_mayerCFC</t>
  </si>
  <si>
    <t>offishall_Maak</t>
  </si>
  <si>
    <t>noorshilan</t>
  </si>
  <si>
    <t>Eckospider</t>
  </si>
  <si>
    <t>Idktbhcba</t>
  </si>
  <si>
    <t>Mashkur_</t>
  </si>
  <si>
    <t>1998_quezada</t>
  </si>
  <si>
    <t>SoccerVinesHQ</t>
  </si>
  <si>
    <t>williamshankly</t>
  </si>
  <si>
    <t>AdamReeees</t>
  </si>
  <si>
    <t>BVBBS</t>
  </si>
  <si>
    <t>zitaka27</t>
  </si>
  <si>
    <t>SuperSilbercox</t>
  </si>
  <si>
    <t>eddieakaturns</t>
  </si>
  <si>
    <t>mjnooooooon4h</t>
  </si>
  <si>
    <t>DorindaDorinda</t>
  </si>
  <si>
    <t>TheChelseaWay</t>
  </si>
  <si>
    <t>Quinn_Laskowski</t>
  </si>
  <si>
    <t>nefefekie</t>
  </si>
  <si>
    <t>DarrylScorey</t>
  </si>
  <si>
    <t>hbvii</t>
  </si>
  <si>
    <t>Jordaninho_95</t>
  </si>
  <si>
    <t>UchoUszynski</t>
  </si>
  <si>
    <t>RandomTeenager8</t>
  </si>
  <si>
    <t>HafizNewaz</t>
  </si>
  <si>
    <t>piwi_lfc</t>
  </si>
  <si>
    <t>Nepali1122</t>
  </si>
  <si>
    <t>mariaasc14</t>
  </si>
  <si>
    <t>samran_toheed</t>
  </si>
  <si>
    <t>sidsw6</t>
  </si>
  <si>
    <t>milesdowsett</t>
  </si>
  <si>
    <t>garyjacks</t>
  </si>
  <si>
    <t>amakanamz_</t>
  </si>
  <si>
    <t>____Mikasa_</t>
  </si>
  <si>
    <t>LesMeilleursRTs</t>
  </si>
  <si>
    <t>mimi1410211</t>
  </si>
  <si>
    <t>jmenbranledetoi</t>
  </si>
  <si>
    <t>avaaguilar13</t>
  </si>
  <si>
    <t>romanetsr2</t>
  </si>
  <si>
    <t>AndersB78</t>
  </si>
  <si>
    <t>Kev_27</t>
  </si>
  <si>
    <t>HearUnitedSing</t>
  </si>
  <si>
    <t>GoonGhoul</t>
  </si>
  <si>
    <t>SalamAlaycoum</t>
  </si>
  <si>
    <t>Karlo2112</t>
  </si>
  <si>
    <t>jacob__017</t>
  </si>
  <si>
    <t>rhu777</t>
  </si>
  <si>
    <t>Lacking_filter</t>
  </si>
  <si>
    <t>imitchdom</t>
  </si>
  <si>
    <t>bresser_mike</t>
  </si>
  <si>
    <t>Coco271001</t>
  </si>
  <si>
    <t>RealPaulSimpson</t>
  </si>
  <si>
    <t>BravidoLera</t>
  </si>
  <si>
    <t>Devil64_Soul</t>
  </si>
  <si>
    <t>boszgeepapa</t>
  </si>
  <si>
    <t>aubryambre</t>
  </si>
  <si>
    <t>Ray_Northwest</t>
  </si>
  <si>
    <t>NotMattBellamy</t>
  </si>
  <si>
    <t>Bastoz_k</t>
  </si>
  <si>
    <t>QPR4Me</t>
  </si>
  <si>
    <t>mullinsarama</t>
  </si>
  <si>
    <t>EvanFlaherty7</t>
  </si>
  <si>
    <t>yudda_hudda</t>
  </si>
  <si>
    <t>Kw__23</t>
  </si>
  <si>
    <t>Mossie_OBrien10</t>
  </si>
  <si>
    <t>billiekellyx</t>
  </si>
  <si>
    <t>GallyG</t>
  </si>
  <si>
    <t>ryanmcdevitt9</t>
  </si>
  <si>
    <t>Shingy_Rozay</t>
  </si>
  <si>
    <t>BeccaPrettyEyes</t>
  </si>
  <si>
    <t>HughesSeamus</t>
  </si>
  <si>
    <t>ElIvan_19</t>
  </si>
  <si>
    <t>MattStewart53</t>
  </si>
  <si>
    <t>nolancattell</t>
  </si>
  <si>
    <t>EParena</t>
  </si>
  <si>
    <t>YingBlanc</t>
  </si>
  <si>
    <t>AnnaMarieAyers</t>
  </si>
  <si>
    <t>Tonzo_</t>
  </si>
  <si>
    <t>hanif12_m</t>
  </si>
  <si>
    <t>NiallKennedy19</t>
  </si>
  <si>
    <t>Iarryourself</t>
  </si>
  <si>
    <t>ClanCharles</t>
  </si>
  <si>
    <t>becky_sewell</t>
  </si>
  <si>
    <t>Thomas_Gilling</t>
  </si>
  <si>
    <t>FarisAlMarhoobi</t>
  </si>
  <si>
    <t>KadidiaAamy</t>
  </si>
  <si>
    <t>POLBENNY</t>
  </si>
  <si>
    <t>BigWelshBear</t>
  </si>
  <si>
    <t>Rihyoncetimber</t>
  </si>
  <si>
    <t>MrTransferTalk</t>
  </si>
  <si>
    <t>cumifewory</t>
  </si>
  <si>
    <t>CallumDickie1</t>
  </si>
  <si>
    <t>You_Is_A_Belle</t>
  </si>
  <si>
    <t>BrannonJaz</t>
  </si>
  <si>
    <t>ParkerMillitant</t>
  </si>
  <si>
    <t>YoUnIsaDnAn</t>
  </si>
  <si>
    <t>JoshMarnick</t>
  </si>
  <si>
    <t>tomCLanderson</t>
  </si>
  <si>
    <t>JuniorTheGooner</t>
  </si>
  <si>
    <t>AntSabatier</t>
  </si>
  <si>
    <t>dillonseiv</t>
  </si>
  <si>
    <t>harithushaini</t>
  </si>
  <si>
    <t>DeNatation</t>
  </si>
  <si>
    <t>BertGatti</t>
  </si>
  <si>
    <t>Kel_Bo</t>
  </si>
  <si>
    <t>DavidFScobie</t>
  </si>
  <si>
    <t>Justine_Manta</t>
  </si>
  <si>
    <t>filippobar</t>
  </si>
  <si>
    <t>Pandey_Sudan</t>
  </si>
  <si>
    <t>locudo49</t>
  </si>
  <si>
    <t>lucysophiaj</t>
  </si>
  <si>
    <t>dkarki</t>
  </si>
  <si>
    <t>DanJLesser</t>
  </si>
  <si>
    <t>SMacB</t>
  </si>
  <si>
    <t>Timdudding</t>
  </si>
  <si>
    <t>MHML_Blondie</t>
  </si>
  <si>
    <t>Brandonn_E1</t>
  </si>
  <si>
    <t>Attwood9</t>
  </si>
  <si>
    <t>zaynsmb</t>
  </si>
  <si>
    <t>mariiecabel</t>
  </si>
  <si>
    <t>krispygreen84</t>
  </si>
  <si>
    <t>BhattHarsh13</t>
  </si>
  <si>
    <t>cbas_cerva</t>
  </si>
  <si>
    <t>ekow_swanzy</t>
  </si>
  <si>
    <t>GordonMaya3</t>
  </si>
  <si>
    <t>Ebube_N</t>
  </si>
  <si>
    <t>hilalxlolsporrt</t>
  </si>
  <si>
    <t>IrelandLive</t>
  </si>
  <si>
    <t>UnFauviste</t>
  </si>
  <si>
    <t>Orrgarde</t>
  </si>
  <si>
    <t>BlairMorrison5</t>
  </si>
  <si>
    <t>DorothyLou</t>
  </si>
  <si>
    <t>conor_milne</t>
  </si>
  <si>
    <t>murphdaddysosa</t>
  </si>
  <si>
    <t>PanthersJoey88</t>
  </si>
  <si>
    <t>GitanSTI</t>
  </si>
  <si>
    <t>Handicap_Zebra</t>
  </si>
  <si>
    <t>Ziaf1</t>
  </si>
  <si>
    <t>antonkals</t>
  </si>
  <si>
    <t>french_blues</t>
  </si>
  <si>
    <t>mina_rdi</t>
  </si>
  <si>
    <t>theoriginalmuck</t>
  </si>
  <si>
    <t>SubbaraoKeshika</t>
  </si>
  <si>
    <t>raja221092</t>
  </si>
  <si>
    <t>senhorstephan</t>
  </si>
  <si>
    <t>HlcChariisme</t>
  </si>
  <si>
    <t>shadysheikh</t>
  </si>
  <si>
    <t>sophsjonesy</t>
  </si>
  <si>
    <t>manmostlikely</t>
  </si>
  <si>
    <t>anthonydebono14</t>
  </si>
  <si>
    <t>EpulChicharito</t>
  </si>
  <si>
    <t>diegwmilito</t>
  </si>
  <si>
    <t>MichaelReal_2</t>
  </si>
  <si>
    <t>_kr9S</t>
  </si>
  <si>
    <t>kristinbirtab</t>
  </si>
  <si>
    <t>alza3eemRami</t>
  </si>
  <si>
    <t>xxhorantxx</t>
  </si>
  <si>
    <t>NHForLiberty</t>
  </si>
  <si>
    <t>Mike_Bryant91</t>
  </si>
  <si>
    <t>angelica_fit</t>
  </si>
  <si>
    <t>Pedrz03</t>
  </si>
  <si>
    <t>mreverton2015</t>
  </si>
  <si>
    <t>LinhEliano</t>
  </si>
  <si>
    <t>DeoMomburi</t>
  </si>
  <si>
    <t>lehiot</t>
  </si>
  <si>
    <t>David_K_91</t>
  </si>
  <si>
    <t>CopiousOpium</t>
  </si>
  <si>
    <t>Jerems87cycling</t>
  </si>
  <si>
    <t>Kaichinx_x</t>
  </si>
  <si>
    <t>redstupid</t>
  </si>
  <si>
    <t>hasnaaaa356</t>
  </si>
  <si>
    <t>YoungArnold</t>
  </si>
  <si>
    <t>ins_yrn</t>
  </si>
  <si>
    <t>julien_issoulie</t>
  </si>
  <si>
    <t>blingg28</t>
  </si>
  <si>
    <t>Quilo</t>
  </si>
  <si>
    <t>CTregear</t>
  </si>
  <si>
    <t>MarianneVantag1</t>
  </si>
  <si>
    <t>NinyMobs</t>
  </si>
  <si>
    <t>JayStayFreshCM</t>
  </si>
  <si>
    <t>FabHerbert</t>
  </si>
  <si>
    <t>OfficialOka</t>
  </si>
  <si>
    <t>LHucken</t>
  </si>
  <si>
    <t>laurpelletier</t>
  </si>
  <si>
    <t>jakelad5</t>
  </si>
  <si>
    <t>corentin_fcnr</t>
  </si>
  <si>
    <t>Adam_Corleone</t>
  </si>
  <si>
    <t>_Qaii</t>
  </si>
  <si>
    <t>aman_matharu</t>
  </si>
  <si>
    <t>ahmedabdi_</t>
  </si>
  <si>
    <t>DarrenMc1901</t>
  </si>
  <si>
    <t>Akifumi41_COYG</t>
  </si>
  <si>
    <t>Maz_Caliskan</t>
  </si>
  <si>
    <t>farmerfar55</t>
  </si>
  <si>
    <t>drosado_14</t>
  </si>
  <si>
    <t>Miguelemos97</t>
  </si>
  <si>
    <t>SHXMS21</t>
  </si>
  <si>
    <t>oaloud</t>
  </si>
  <si>
    <t>MathiBaratier</t>
  </si>
  <si>
    <t>umeeymore</t>
  </si>
  <si>
    <t>tsma12</t>
  </si>
  <si>
    <t>davidpcrisp</t>
  </si>
  <si>
    <t>EllisWilliams23</t>
  </si>
  <si>
    <t>KrissyT_13</t>
  </si>
  <si>
    <t>chris_lloyd24</t>
  </si>
  <si>
    <t>Steve_Gwen</t>
  </si>
  <si>
    <t>GunnerWhoWalks</t>
  </si>
  <si>
    <t>Legopolis</t>
  </si>
  <si>
    <t>Axvl7</t>
  </si>
  <si>
    <t>ZackArceneaux</t>
  </si>
  <si>
    <t>Bantyrokz</t>
  </si>
  <si>
    <t>enderpeyt</t>
  </si>
  <si>
    <t>lok86547498</t>
  </si>
  <si>
    <t>itaylorswift4u</t>
  </si>
  <si>
    <t>Haythem3297</t>
  </si>
  <si>
    <t>MetroManTO</t>
  </si>
  <si>
    <t>ryanodwyer17</t>
  </si>
  <si>
    <t>wholeandpure</t>
  </si>
  <si>
    <t>reemobeid17</t>
  </si>
  <si>
    <t>emma_hry</t>
  </si>
  <si>
    <t>OceaneCh_</t>
  </si>
  <si>
    <t>_DannyRose_</t>
  </si>
  <si>
    <t>Simon_VDivine</t>
  </si>
  <si>
    <t>LeaPillier</t>
  </si>
  <si>
    <t>sportrecifw</t>
  </si>
  <si>
    <t>azixob</t>
  </si>
  <si>
    <t>twodimc</t>
  </si>
  <si>
    <t>Aswaad88</t>
  </si>
  <si>
    <t>Richi_andreas</t>
  </si>
  <si>
    <t>hayleighb1</t>
  </si>
  <si>
    <t>carlfhoward</t>
  </si>
  <si>
    <t>connelgibson</t>
  </si>
  <si>
    <t>AlexisKolusniew</t>
  </si>
  <si>
    <t>cef850b2e654400</t>
  </si>
  <si>
    <t>cxptainpress</t>
  </si>
  <si>
    <t>PointonWill</t>
  </si>
  <si>
    <t>JordanHarris247</t>
  </si>
  <si>
    <t>sachacrr</t>
  </si>
  <si>
    <t>Mainzey7</t>
  </si>
  <si>
    <t>KAIFULKHAN</t>
  </si>
  <si>
    <t>conr_rich</t>
  </si>
  <si>
    <t>CFCGold</t>
  </si>
  <si>
    <t>tabryan</t>
  </si>
  <si>
    <t>Virlator</t>
  </si>
  <si>
    <t>odonnellgeorgia</t>
  </si>
  <si>
    <t>NeleSanza</t>
  </si>
  <si>
    <t>alfiestewart6</t>
  </si>
  <si>
    <t>anothercanary</t>
  </si>
  <si>
    <t>jamiesales1987</t>
  </si>
  <si>
    <t>LifeOfPreston</t>
  </si>
  <si>
    <t>selenaharries</t>
  </si>
  <si>
    <t>Shafayat_LFC</t>
  </si>
  <si>
    <t>joeb7618</t>
  </si>
  <si>
    <t>HoussamMMG</t>
  </si>
  <si>
    <t>anthmcmorris</t>
  </si>
  <si>
    <t>thevertices11</t>
  </si>
  <si>
    <t>Towsif1</t>
  </si>
  <si>
    <t>tuckerjramirez</t>
  </si>
  <si>
    <t>charburtenshaw</t>
  </si>
  <si>
    <t>Liam_Ritchie</t>
  </si>
  <si>
    <t>CSagara112233</t>
  </si>
  <si>
    <t>ugon_art</t>
  </si>
  <si>
    <t>HafizRahman100</t>
  </si>
  <si>
    <t>_Fonzz11_</t>
  </si>
  <si>
    <t>Its_dayvheed</t>
  </si>
  <si>
    <t>petescully</t>
  </si>
  <si>
    <t>33Gaimeur</t>
  </si>
  <si>
    <t>Devil_Dante2012</t>
  </si>
  <si>
    <t>_JoeySerrano</t>
  </si>
  <si>
    <t>PapiCiulloo</t>
  </si>
  <si>
    <t>DLMNews</t>
  </si>
  <si>
    <t>AlhussainA119</t>
  </si>
  <si>
    <t>AntGriggs</t>
  </si>
  <si>
    <t>JustBongs_</t>
  </si>
  <si>
    <t>DamienOwono</t>
  </si>
  <si>
    <t>leazolie</t>
  </si>
  <si>
    <t>edsheeranmad</t>
  </si>
  <si>
    <t>I_Am_Rigby</t>
  </si>
  <si>
    <t>Thomas_Vans</t>
  </si>
  <si>
    <t>roonaymara</t>
  </si>
  <si>
    <t>JackVorakhanhK</t>
  </si>
  <si>
    <t>Toliver_15</t>
  </si>
  <si>
    <t>LoicRsb</t>
  </si>
  <si>
    <t>leonie_klock</t>
  </si>
  <si>
    <t>Rachaelwith2As</t>
  </si>
  <si>
    <t>DeltaZeph</t>
  </si>
  <si>
    <t>sammcgrgWFC</t>
  </si>
  <si>
    <t>Curlaz</t>
  </si>
  <si>
    <t>ElMulino</t>
  </si>
  <si>
    <t>JDCGooner14</t>
  </si>
  <si>
    <t>lilppn</t>
  </si>
  <si>
    <t>islivingston</t>
  </si>
  <si>
    <t>iyzulyuliant</t>
  </si>
  <si>
    <t>omalleyjnr</t>
  </si>
  <si>
    <t>Corentin_Brm</t>
  </si>
  <si>
    <t>Boreinho_</t>
  </si>
  <si>
    <t>AlyeshaBamra</t>
  </si>
  <si>
    <t>kevross2007</t>
  </si>
  <si>
    <t>burls_AT</t>
  </si>
  <si>
    <t>aaravpatel10</t>
  </si>
  <si>
    <t>angelicardgz_</t>
  </si>
  <si>
    <t>PNeverson_</t>
  </si>
  <si>
    <t>syxifxdin</t>
  </si>
  <si>
    <t>_amehdica_</t>
  </si>
  <si>
    <t>787Ricky</t>
  </si>
  <si>
    <t>LioMunr</t>
  </si>
  <si>
    <t>xtom</t>
  </si>
  <si>
    <t>FaizNumeroUno</t>
  </si>
  <si>
    <t>muratalarcin</t>
  </si>
  <si>
    <t>HarveytheHornet</t>
  </si>
  <si>
    <t>Danger_Rich</t>
  </si>
  <si>
    <t>Ducoudray</t>
  </si>
  <si>
    <t>RickieJones10</t>
  </si>
  <si>
    <t>Fred_Delattre</t>
  </si>
  <si>
    <t>Nittanyknight</t>
  </si>
  <si>
    <t>teoiny</t>
  </si>
  <si>
    <t>HABRivendell</t>
  </si>
  <si>
    <t>koktillive</t>
  </si>
  <si>
    <t>WareFCEJA</t>
  </si>
  <si>
    <t>AidanRitchie27</t>
  </si>
  <si>
    <t>TheCoachAdair</t>
  </si>
  <si>
    <t>tacootje</t>
  </si>
  <si>
    <t>adelenuzzolese8</t>
  </si>
  <si>
    <t>flippingfun024</t>
  </si>
  <si>
    <t>PjanicAtThelsco</t>
  </si>
  <si>
    <t>_samparry</t>
  </si>
  <si>
    <t>TheFrusko</t>
  </si>
  <si>
    <t>adliswkoncil</t>
  </si>
  <si>
    <t>Mushfik2</t>
  </si>
  <si>
    <t>fmastaca8</t>
  </si>
  <si>
    <t>HALSTEADOWNEY</t>
  </si>
  <si>
    <t>__soopphhiiaaa</t>
  </si>
  <si>
    <t>ryan_merkley</t>
  </si>
  <si>
    <t>SorryWeAre0_o</t>
  </si>
  <si>
    <t>Prosser009</t>
  </si>
  <si>
    <t>IsaacSalazarE</t>
  </si>
  <si>
    <t>jerky19</t>
  </si>
  <si>
    <t>ScottNotInVAN</t>
  </si>
  <si>
    <t>mrfarry94</t>
  </si>
  <si>
    <t>T_Calder_Smith</t>
  </si>
  <si>
    <t>Duckc85</t>
  </si>
  <si>
    <t>muatasim166</t>
  </si>
  <si>
    <t>juvecoco</t>
  </si>
  <si>
    <t>CedYeah</t>
  </si>
  <si>
    <t>DegasperisA</t>
  </si>
  <si>
    <t>bobbysnipples</t>
  </si>
  <si>
    <t>Nutty_Eno</t>
  </si>
  <si>
    <t>MacckinB</t>
  </si>
  <si>
    <t>UnpredictableUK</t>
  </si>
  <si>
    <t>PulseHRIain</t>
  </si>
  <si>
    <t>JumpMaaan</t>
  </si>
  <si>
    <t>niiice_s</t>
  </si>
  <si>
    <t>abodm0v</t>
  </si>
  <si>
    <t>James_D92</t>
  </si>
  <si>
    <t>ImZy_99</t>
  </si>
  <si>
    <t>Ben_Allen17</t>
  </si>
  <si>
    <t>ZChelbab</t>
  </si>
  <si>
    <t>Colabye</t>
  </si>
  <si>
    <t>DarrenBGarrett</t>
  </si>
  <si>
    <t>CmMcclurkin</t>
  </si>
  <si>
    <t>AnelGutierrezI</t>
  </si>
  <si>
    <t>bosco_official</t>
  </si>
  <si>
    <t>ayoub_hjl</t>
  </si>
  <si>
    <t>ktbenson</t>
  </si>
  <si>
    <t>randyassala</t>
  </si>
  <si>
    <t>H_David23</t>
  </si>
  <si>
    <t>Mr_thulz</t>
  </si>
  <si>
    <t>LuxuryStockyy</t>
  </si>
  <si>
    <t>elioda_n</t>
  </si>
  <si>
    <t>aizatakml_</t>
  </si>
  <si>
    <t>jeje59dulosc</t>
  </si>
  <si>
    <t>JDHumpEsi</t>
  </si>
  <si>
    <t>BlueHooligan_33</t>
  </si>
  <si>
    <t>Jamie2215</t>
  </si>
  <si>
    <t>Cole_Reddix00</t>
  </si>
  <si>
    <t>baaath151</t>
  </si>
  <si>
    <t>misslmassey</t>
  </si>
  <si>
    <t>iSkeyzz</t>
  </si>
  <si>
    <t>martinclarkson</t>
  </si>
  <si>
    <t>AllanSneddon</t>
  </si>
  <si>
    <t>Mr7iaK1</t>
  </si>
  <si>
    <t>A_PDempsey</t>
  </si>
  <si>
    <t>samallsop18</t>
  </si>
  <si>
    <t>Alex__Lacoste</t>
  </si>
  <si>
    <t>emiliaxharhala</t>
  </si>
  <si>
    <t>94all</t>
  </si>
  <si>
    <t>bruno_msm</t>
  </si>
  <si>
    <t>UtdTara</t>
  </si>
  <si>
    <t>MissMaria_xox</t>
  </si>
  <si>
    <t>psh6905</t>
  </si>
  <si>
    <t>AngelBlackFace</t>
  </si>
  <si>
    <t>LewisTrain99</t>
  </si>
  <si>
    <t>JacobbLFC</t>
  </si>
  <si>
    <t>CloSLow</t>
  </si>
  <si>
    <t>libbyyyd</t>
  </si>
  <si>
    <t>20DEMB</t>
  </si>
  <si>
    <t>natashapedrosa1</t>
  </si>
  <si>
    <t>richard74512</t>
  </si>
  <si>
    <t>Hamsanoser1</t>
  </si>
  <si>
    <t>JosephCrown01</t>
  </si>
  <si>
    <t>alex_fab_lewis</t>
  </si>
  <si>
    <t>jamesaanorris</t>
  </si>
  <si>
    <t>miyachismile</t>
  </si>
  <si>
    <t>Curdman</t>
  </si>
  <si>
    <t>auriane_vrgh</t>
  </si>
  <si>
    <t>_Gwedash</t>
  </si>
  <si>
    <t>asa99999as</t>
  </si>
  <si>
    <t>Mr_Yance</t>
  </si>
  <si>
    <t>Sleepyboyzgang</t>
  </si>
  <si>
    <t>Gugustt</t>
  </si>
  <si>
    <t>Sydney27500</t>
  </si>
  <si>
    <t>IrishSunOnline</t>
  </si>
  <si>
    <t>armanisade</t>
  </si>
  <si>
    <t>jamesWa31342617</t>
  </si>
  <si>
    <t>camidelgado90</t>
  </si>
  <si>
    <t>Shoonchy</t>
  </si>
  <si>
    <t>morgantashaa</t>
  </si>
  <si>
    <t>alhmmadi_fifa</t>
  </si>
  <si>
    <t>liamhornby_</t>
  </si>
  <si>
    <t>TommooGamingHD</t>
  </si>
  <si>
    <t>SirGingerBeard4</t>
  </si>
  <si>
    <t>_h1dro</t>
  </si>
  <si>
    <t>samknook7</t>
  </si>
  <si>
    <t>TheGinachu</t>
  </si>
  <si>
    <t>tonycoe_</t>
  </si>
  <si>
    <t>asnah_ramdajal</t>
  </si>
  <si>
    <t>yefuge_izi</t>
  </si>
  <si>
    <t>AmarAkaPabz</t>
  </si>
  <si>
    <t>Najid_ovoxo</t>
  </si>
  <si>
    <t>danielclarke82</t>
  </si>
  <si>
    <t>whittaker88</t>
  </si>
  <si>
    <t>Hogan98Tom</t>
  </si>
  <si>
    <t>Aaron_LFC_85</t>
  </si>
  <si>
    <t>JoshuaW72263080</t>
  </si>
  <si>
    <t>Terry_Denness89</t>
  </si>
  <si>
    <t>GemRagnar</t>
  </si>
  <si>
    <t>RedbullRapid</t>
  </si>
  <si>
    <t>WunHunna</t>
  </si>
  <si>
    <t>_hicham78</t>
  </si>
  <si>
    <t>ObeseCarrot</t>
  </si>
  <si>
    <t>kittenpizzas</t>
  </si>
  <si>
    <t>Im_Lucasssss_98</t>
  </si>
  <si>
    <t>tiffyw10</t>
  </si>
  <si>
    <t>brg1031</t>
  </si>
  <si>
    <t>SprtJason</t>
  </si>
  <si>
    <t>kieraanpearce</t>
  </si>
  <si>
    <t>KingEnner</t>
  </si>
  <si>
    <t>Neymaaaar10</t>
  </si>
  <si>
    <t>roger_dakey</t>
  </si>
  <si>
    <t>njhyousing</t>
  </si>
  <si>
    <t>Kypsta</t>
  </si>
  <si>
    <t>ryanlmao_</t>
  </si>
  <si>
    <t>realankurbhatia</t>
  </si>
  <si>
    <t>FKAymidd</t>
  </si>
  <si>
    <t>barteau_matthis</t>
  </si>
  <si>
    <t>Tapaje_561</t>
  </si>
  <si>
    <t>MarionLnrmd</t>
  </si>
  <si>
    <t>HersiniJunior</t>
  </si>
  <si>
    <t>sarablouri</t>
  </si>
  <si>
    <t>benjaminlhp</t>
  </si>
  <si>
    <t>sTdu67</t>
  </si>
  <si>
    <t>CarsenAF</t>
  </si>
  <si>
    <t>JustinVegaa</t>
  </si>
  <si>
    <t>Xx_R3VLUT10N_xX</t>
  </si>
  <si>
    <t>TheBieberHooker</t>
  </si>
  <si>
    <t>erisriot</t>
  </si>
  <si>
    <t>_breaziest</t>
  </si>
  <si>
    <t>DougieFFC</t>
  </si>
  <si>
    <t>sul6anali405</t>
  </si>
  <si>
    <t>mmmsssaaam</t>
  </si>
  <si>
    <t>Chris_short1991</t>
  </si>
  <si>
    <t>rickydimech123</t>
  </si>
  <si>
    <t>EmmanuelC2310</t>
  </si>
  <si>
    <t>kb4ward</t>
  </si>
  <si>
    <t>NomieHodebourg</t>
  </si>
  <si>
    <t>AZOOZ9970</t>
  </si>
  <si>
    <t>blee881</t>
  </si>
  <si>
    <t>Annoudm</t>
  </si>
  <si>
    <t>NickFordAFC_dJ</t>
  </si>
  <si>
    <t>AXL_Hakim</t>
  </si>
  <si>
    <t>kprh123</t>
  </si>
  <si>
    <t>DesireeEdwards7</t>
  </si>
  <si>
    <t>rcradd</t>
  </si>
  <si>
    <t>luisa2004fer28</t>
  </si>
  <si>
    <t>AlanSabatino</t>
  </si>
  <si>
    <t>jamie_Glazer</t>
  </si>
  <si>
    <t>Aubin</t>
  </si>
  <si>
    <t>jngingery912</t>
  </si>
  <si>
    <t>GillesDwhite10</t>
  </si>
  <si>
    <t>Its__manuel</t>
  </si>
  <si>
    <t>AJF1805</t>
  </si>
  <si>
    <t>ReesGreenwood10</t>
  </si>
  <si>
    <t>QldBaggie</t>
  </si>
  <si>
    <t>pdady86</t>
  </si>
  <si>
    <t>therealhassan4</t>
  </si>
  <si>
    <t>Shahim_shakim</t>
  </si>
  <si>
    <t>White_Ninja13</t>
  </si>
  <si>
    <t>JL_1973</t>
  </si>
  <si>
    <t>AlexKatsouras</t>
  </si>
  <si>
    <t>LizaKAdams</t>
  </si>
  <si>
    <t>Kiwi_Mido</t>
  </si>
  <si>
    <t>gabriellemtb</t>
  </si>
  <si>
    <t>Luigi_Agizza</t>
  </si>
  <si>
    <t>RayyanSandhu</t>
  </si>
  <si>
    <t>CricLive_2</t>
  </si>
  <si>
    <t>doc_attack</t>
  </si>
  <si>
    <t>danielitzhaki</t>
  </si>
  <si>
    <t>Abdelzoldyck</t>
  </si>
  <si>
    <t>Dominique1621</t>
  </si>
  <si>
    <t>anton_tolentino</t>
  </si>
  <si>
    <t>dillon2112</t>
  </si>
  <si>
    <t>robertpergakis</t>
  </si>
  <si>
    <t>GGrecale</t>
  </si>
  <si>
    <t>JoDnvs</t>
  </si>
  <si>
    <t>Cartahmapute</t>
  </si>
  <si>
    <t>ManCity_MCFC</t>
  </si>
  <si>
    <t>sfertql3a2</t>
  </si>
  <si>
    <t>MiggyAlvarez</t>
  </si>
  <si>
    <t>KillWhoreMaster</t>
  </si>
  <si>
    <t>rachelhaddad29</t>
  </si>
  <si>
    <t>oliverwatsonn</t>
  </si>
  <si>
    <t>BSBisBae</t>
  </si>
  <si>
    <t>Ro_sheenay</t>
  </si>
  <si>
    <t>keshav_10</t>
  </si>
  <si>
    <t>EmmaKopiloff</t>
  </si>
  <si>
    <t>benmalley23</t>
  </si>
  <si>
    <t>loveme_nae</t>
  </si>
  <si>
    <t>OF_tillwe_OD</t>
  </si>
  <si>
    <t>Adam_Sarga</t>
  </si>
  <si>
    <t>DortmundKuba16</t>
  </si>
  <si>
    <t>D_Lusk</t>
  </si>
  <si>
    <t>MattCopeland12</t>
  </si>
  <si>
    <t>ItzHinaSaleem</t>
  </si>
  <si>
    <t>FirminoSkill</t>
  </si>
  <si>
    <t>ladykayaker</t>
  </si>
  <si>
    <t>bras68</t>
  </si>
  <si>
    <t>K4NGSEULGI</t>
  </si>
  <si>
    <t>jykes7</t>
  </si>
  <si>
    <t>_phuong_bui_</t>
  </si>
  <si>
    <t>ahmadmynar</t>
  </si>
  <si>
    <t>jsdossary1</t>
  </si>
  <si>
    <t>abdullah1969a</t>
  </si>
  <si>
    <t>hala74178</t>
  </si>
  <si>
    <t>ElizaEatonStern</t>
  </si>
  <si>
    <t>sadblueyes</t>
  </si>
  <si>
    <t>L13_Fanboy</t>
  </si>
  <si>
    <t>cowton_robert</t>
  </si>
  <si>
    <t>EnerhaQ</t>
  </si>
  <si>
    <t>ravi_n_10</t>
  </si>
  <si>
    <t>samrowley_</t>
  </si>
  <si>
    <t>Gabrielaitonje</t>
  </si>
  <si>
    <t>CChambersSoM</t>
  </si>
  <si>
    <t>adibzurkarnineX</t>
  </si>
  <si>
    <t>WhatISayGoes</t>
  </si>
  <si>
    <t>Quinner61</t>
  </si>
  <si>
    <t>GetachewAW</t>
  </si>
  <si>
    <t>KM1ssah</t>
  </si>
  <si>
    <t>chrisgrenat57</t>
  </si>
  <si>
    <t>PaulEele</t>
  </si>
  <si>
    <t>TippingTheScore</t>
  </si>
  <si>
    <t>Pat3kTheMoon</t>
  </si>
  <si>
    <t>Jasey_89</t>
  </si>
  <si>
    <t>jjwills21</t>
  </si>
  <si>
    <t>FaizMuhamadz</t>
  </si>
  <si>
    <t>_Wrighty7</t>
  </si>
  <si>
    <t>MiguelPereira55</t>
  </si>
  <si>
    <t>TinoChikwature</t>
  </si>
  <si>
    <t>sham_con</t>
  </si>
  <si>
    <t>EddieInburgh</t>
  </si>
  <si>
    <t>GloutonLarry</t>
  </si>
  <si>
    <t>fofa_mostafa</t>
  </si>
  <si>
    <t>_livware</t>
  </si>
  <si>
    <t>naimamakins</t>
  </si>
  <si>
    <t>sxaheer22</t>
  </si>
  <si>
    <t>sammhazlett</t>
  </si>
  <si>
    <t>imanredza</t>
  </si>
  <si>
    <t>_laumsl</t>
  </si>
  <si>
    <t>YvaanMoussala</t>
  </si>
  <si>
    <t>Boycey1105</t>
  </si>
  <si>
    <t>DrWynneof_Music</t>
  </si>
  <si>
    <t>FlemzYourLad</t>
  </si>
  <si>
    <t>OliviaSixsmith</t>
  </si>
  <si>
    <t>JordanS_Parker</t>
  </si>
  <si>
    <t>BonsaiSkyJr</t>
  </si>
  <si>
    <t>JusTi3EU</t>
  </si>
  <si>
    <t>vinzdahl</t>
  </si>
  <si>
    <t>Subdvr</t>
  </si>
  <si>
    <t>ParieurdeBoulog</t>
  </si>
  <si>
    <t>EnzoDePalma1</t>
  </si>
  <si>
    <t>CowlonFullerton</t>
  </si>
  <si>
    <t>josaras</t>
  </si>
  <si>
    <t>KieranMooney7</t>
  </si>
  <si>
    <t>Waefre_Sue</t>
  </si>
  <si>
    <t>ushiushicandy</t>
  </si>
  <si>
    <t>usamamessi80</t>
  </si>
  <si>
    <t>GingerCahra</t>
  </si>
  <si>
    <t>Franckm22</t>
  </si>
  <si>
    <t>Melineymarjnr</t>
  </si>
  <si>
    <t>ARJUNV_1</t>
  </si>
  <si>
    <t>KimCrawford_xx</t>
  </si>
  <si>
    <t>smcaenforever14</t>
  </si>
  <si>
    <t>TheMadMidlander</t>
  </si>
  <si>
    <t>MuletownSouL</t>
  </si>
  <si>
    <t>mllybrn</t>
  </si>
  <si>
    <t>faboulous06</t>
  </si>
  <si>
    <t>ReyyReyes22</t>
  </si>
  <si>
    <t>alaskavoices</t>
  </si>
  <si>
    <t>rossgrant1972</t>
  </si>
  <si>
    <t>GarethHughes555</t>
  </si>
  <si>
    <t>randomlaura14</t>
  </si>
  <si>
    <t>roseboleman</t>
  </si>
  <si>
    <t>mauuii__</t>
  </si>
  <si>
    <t>otele10</t>
  </si>
  <si>
    <t>MondialBasket91</t>
  </si>
  <si>
    <t>AinoGeorgestone</t>
  </si>
  <si>
    <t>Aminu_Mj</t>
  </si>
  <si>
    <t>Punz_97</t>
  </si>
  <si>
    <t>RBeleo</t>
  </si>
  <si>
    <t>yayigarcia65</t>
  </si>
  <si>
    <t>MatthewLappin96</t>
  </si>
  <si>
    <t>ChipYT_</t>
  </si>
  <si>
    <t>Jvrdxnn</t>
  </si>
  <si>
    <t>lala_indy</t>
  </si>
  <si>
    <t>AshKels17</t>
  </si>
  <si>
    <t>ScottDahm</t>
  </si>
  <si>
    <t>AminnHishamm</t>
  </si>
  <si>
    <t>EuanMacfarlane_</t>
  </si>
  <si>
    <t>lfc_edeeen8</t>
  </si>
  <si>
    <t>oliver_wwright</t>
  </si>
  <si>
    <t>CarlRushe</t>
  </si>
  <si>
    <t>Romain_Wallard</t>
  </si>
  <si>
    <t>busbywayM16</t>
  </si>
  <si>
    <t>kainezz_021</t>
  </si>
  <si>
    <t>DenzilLacey</t>
  </si>
  <si>
    <t>princessayareli</t>
  </si>
  <si>
    <t>miriamnandez</t>
  </si>
  <si>
    <t>punk_rockluv</t>
  </si>
  <si>
    <t>white_Mamb8</t>
  </si>
  <si>
    <t>Chloebrd_</t>
  </si>
  <si>
    <t>cabeyariana</t>
  </si>
  <si>
    <t>jasthecreator</t>
  </si>
  <si>
    <t>twecolate</t>
  </si>
  <si>
    <t>Szzch</t>
  </si>
  <si>
    <t>Watersmouse</t>
  </si>
  <si>
    <t>korie_caller</t>
  </si>
  <si>
    <t>keegan1601</t>
  </si>
  <si>
    <t>ronclayton60</t>
  </si>
  <si>
    <t>DKVangsgaard</t>
  </si>
  <si>
    <t>Sykenaj</t>
  </si>
  <si>
    <t>aasewhta1134</t>
  </si>
  <si>
    <t>AKVacher</t>
  </si>
  <si>
    <t>STban91240</t>
  </si>
  <si>
    <t>skhuthalo</t>
  </si>
  <si>
    <t>aldogsoccer</t>
  </si>
  <si>
    <t>LeoDubosaite</t>
  </si>
  <si>
    <t>EoinDM</t>
  </si>
  <si>
    <t>TwitVI</t>
  </si>
  <si>
    <t>MCreswick</t>
  </si>
  <si>
    <t>virtualewit</t>
  </si>
  <si>
    <t>shiddooo</t>
  </si>
  <si>
    <t>AdleeCurtis</t>
  </si>
  <si>
    <t>tamittsehaye</t>
  </si>
  <si>
    <t>sawyergeelan</t>
  </si>
  <si>
    <t>Gilberto82</t>
  </si>
  <si>
    <t>charrue_</t>
  </si>
  <si>
    <t>Donny1994_</t>
  </si>
  <si>
    <t>AnisElnaggar</t>
  </si>
  <si>
    <t>Eric_url</t>
  </si>
  <si>
    <t>Mafia_toss78</t>
  </si>
  <si>
    <t>DaveT100</t>
  </si>
  <si>
    <t>Marie_Renouf</t>
  </si>
  <si>
    <t>AlexisJoulain</t>
  </si>
  <si>
    <t>mohd_18</t>
  </si>
  <si>
    <t>arrietadavid1</t>
  </si>
  <si>
    <t>LiveToTreat</t>
  </si>
  <si>
    <t>Najar_man</t>
  </si>
  <si>
    <t>Chunkycal97</t>
  </si>
  <si>
    <t>RefayaDavis</t>
  </si>
  <si>
    <t>MrTerrion</t>
  </si>
  <si>
    <t>Noor3abdeen</t>
  </si>
  <si>
    <t>FredyTheRed</t>
  </si>
  <si>
    <t>erik1966lutig</t>
  </si>
  <si>
    <t>EmmaRose__xo</t>
  </si>
  <si>
    <t>GMC_Goon</t>
  </si>
  <si>
    <t>Laurendoep</t>
  </si>
  <si>
    <t>chriskidd</t>
  </si>
  <si>
    <t>martinwilshere</t>
  </si>
  <si>
    <t>_MkDaGreat_</t>
  </si>
  <si>
    <t>TMerteuil</t>
  </si>
  <si>
    <t>CellinoIn</t>
  </si>
  <si>
    <t>LoganBennett8_</t>
  </si>
  <si>
    <t>johnnyjethro94</t>
  </si>
  <si>
    <t>MParsons94</t>
  </si>
  <si>
    <t>Lukedbest</t>
  </si>
  <si>
    <t>Murtiniiii</t>
  </si>
  <si>
    <t>robcand1</t>
  </si>
  <si>
    <t>x_11i</t>
  </si>
  <si>
    <t>craigcollins199</t>
  </si>
  <si>
    <t>7amad__k</t>
  </si>
  <si>
    <t>Caramoe12</t>
  </si>
  <si>
    <t>dariboy_95</t>
  </si>
  <si>
    <t>AwawdiNarjeel</t>
  </si>
  <si>
    <t>_rhysphillips</t>
  </si>
  <si>
    <t>oh_mywish</t>
  </si>
  <si>
    <t>drewiebr</t>
  </si>
  <si>
    <t>FlynnCommentary</t>
  </si>
  <si>
    <t>KatieLou__X</t>
  </si>
  <si>
    <t>Dommlamb16</t>
  </si>
  <si>
    <t>dude_javis</t>
  </si>
  <si>
    <t>hardy24</t>
  </si>
  <si>
    <t>Lobarr_</t>
  </si>
  <si>
    <t>inona_39</t>
  </si>
  <si>
    <t>followingrande</t>
  </si>
  <si>
    <t>appellezmoicapu</t>
  </si>
  <si>
    <t>Makenzie_Swa</t>
  </si>
  <si>
    <t>GallouxCelestin</t>
  </si>
  <si>
    <t>nbrwk</t>
  </si>
  <si>
    <t>brayan7530</t>
  </si>
  <si>
    <t>HeloiseB33</t>
  </si>
  <si>
    <t>sanjaylfc93</t>
  </si>
  <si>
    <t>imrichrome</t>
  </si>
  <si>
    <t>LakerLudz</t>
  </si>
  <si>
    <t>okenSamuel</t>
  </si>
  <si>
    <t>EleanorTatman</t>
  </si>
  <si>
    <t>Josh96Lfc</t>
  </si>
  <si>
    <t>PanwarAkhil</t>
  </si>
  <si>
    <t>ashleybamber</t>
  </si>
  <si>
    <t>ScottWillbye</t>
  </si>
  <si>
    <t>Tavisj97</t>
  </si>
  <si>
    <t>JamieWilkins15</t>
  </si>
  <si>
    <t>PriceBurgandy</t>
  </si>
  <si>
    <t>BarryMeps</t>
  </si>
  <si>
    <t>danwsmith99</t>
  </si>
  <si>
    <t>lovefutebol</t>
  </si>
  <si>
    <t>Rodriguaaa</t>
  </si>
  <si>
    <t>PrivateLies1</t>
  </si>
  <si>
    <t>Valou_53</t>
  </si>
  <si>
    <t>MattyLDN_</t>
  </si>
  <si>
    <t>ThomasJHart</t>
  </si>
  <si>
    <t>Kentonbiebs</t>
  </si>
  <si>
    <t>andymilton96</t>
  </si>
  <si>
    <t>Benji_Hnr</t>
  </si>
  <si>
    <t>azmratnuk</t>
  </si>
  <si>
    <t>playcenter777</t>
  </si>
  <si>
    <t>jet_life_addict</t>
  </si>
  <si>
    <t>Luissoccerboy23</t>
  </si>
  <si>
    <t>itsjuliaann_</t>
  </si>
  <si>
    <t>bennybrown99</t>
  </si>
  <si>
    <t>Andres_3m</t>
  </si>
  <si>
    <t>MohdNaef</t>
  </si>
  <si>
    <t>dplr_</t>
  </si>
  <si>
    <t>charpy25</t>
  </si>
  <si>
    <t>PurgeEveryWord</t>
  </si>
  <si>
    <t>kojospyks</t>
  </si>
  <si>
    <t>b3ccsm</t>
  </si>
  <si>
    <t>Manny_Arif</t>
  </si>
  <si>
    <t>Matt6193</t>
  </si>
  <si>
    <t>Le_Migrateur</t>
  </si>
  <si>
    <t>Alizeelf</t>
  </si>
  <si>
    <t>joegreenbfc</t>
  </si>
  <si>
    <t>ManonHoran___</t>
  </si>
  <si>
    <t>julianlamy3</t>
  </si>
  <si>
    <t>Nate_FR</t>
  </si>
  <si>
    <t>Club_GK</t>
  </si>
  <si>
    <t>Schawrzenegro</t>
  </si>
  <si>
    <t>Mhdisxml</t>
  </si>
  <si>
    <t>NateTommy9Dime</t>
  </si>
  <si>
    <t>NOYEROlivier</t>
  </si>
  <si>
    <t>JosephCox</t>
  </si>
  <si>
    <t>baaderdeiinbouk</t>
  </si>
  <si>
    <t>carljlee33</t>
  </si>
  <si>
    <t>nickonion</t>
  </si>
  <si>
    <t>BetConsultant</t>
  </si>
  <si>
    <t>nur_ds</t>
  </si>
  <si>
    <t>Blame_Suarez</t>
  </si>
  <si>
    <t>ASoccerDreamr10</t>
  </si>
  <si>
    <t>dr_shibley</t>
  </si>
  <si>
    <t>fahedkingmdena</t>
  </si>
  <si>
    <t>da_naiii</t>
  </si>
  <si>
    <t>ViivaJose</t>
  </si>
  <si>
    <t>Sarah_GRP</t>
  </si>
  <si>
    <t>__abdulsamad</t>
  </si>
  <si>
    <t>Marcus_FACE</t>
  </si>
  <si>
    <t>colinmal12</t>
  </si>
  <si>
    <t>ImAloiis</t>
  </si>
  <si>
    <t>JulienMCreator</t>
  </si>
  <si>
    <t>ImStoddicus</t>
  </si>
  <si>
    <t>ammanuelrb</t>
  </si>
  <si>
    <t>Ecila_b</t>
  </si>
  <si>
    <t>lucozadeja</t>
  </si>
  <si>
    <t>indraa27_SG</t>
  </si>
  <si>
    <t>ParaicCollins</t>
  </si>
  <si>
    <t>malone1up</t>
  </si>
  <si>
    <t>sir_hasif</t>
  </si>
  <si>
    <t>yhcoolmate</t>
  </si>
  <si>
    <t>AshtonNicole09</t>
  </si>
  <si>
    <t>zanderddd</t>
  </si>
  <si>
    <t>illorv</t>
  </si>
  <si>
    <t>elnagyy</t>
  </si>
  <si>
    <t>Tassie_P</t>
  </si>
  <si>
    <t>mtld_hmr</t>
  </si>
  <si>
    <t>CalHewitt</t>
  </si>
  <si>
    <t>AndrewMarren</t>
  </si>
  <si>
    <t>mark_delaney11</t>
  </si>
  <si>
    <t>rrusselljr93</t>
  </si>
  <si>
    <t>fergusmccallie</t>
  </si>
  <si>
    <t>eihfie</t>
  </si>
  <si>
    <t>Loralineed</t>
  </si>
  <si>
    <t>saheed_oyetunde</t>
  </si>
  <si>
    <t>reallyreally_</t>
  </si>
  <si>
    <t>timhewitt1</t>
  </si>
  <si>
    <t>rutuzejadac</t>
  </si>
  <si>
    <t>badocuum</t>
  </si>
  <si>
    <t>TheTeamForMe</t>
  </si>
  <si>
    <t>Jake__Larkin</t>
  </si>
  <si>
    <t>LarryHappened_</t>
  </si>
  <si>
    <t>FRfutebolJamie</t>
  </si>
  <si>
    <t>vndr3w__</t>
  </si>
  <si>
    <t>gchismes</t>
  </si>
  <si>
    <t>Luna_Cauet</t>
  </si>
  <si>
    <t>NdumiMbatha</t>
  </si>
  <si>
    <t>AlexJGomes</t>
  </si>
  <si>
    <t>brucemurphy_</t>
  </si>
  <si>
    <t>AminDetox</t>
  </si>
  <si>
    <t>jmizzle222</t>
  </si>
  <si>
    <t>kylsie1</t>
  </si>
  <si>
    <t>JonathanRbl</t>
  </si>
  <si>
    <t>fuckftzayn</t>
  </si>
  <si>
    <t>gvngstabitch</t>
  </si>
  <si>
    <t>antonyjevans</t>
  </si>
  <si>
    <t>harryhans123</t>
  </si>
  <si>
    <t>SunilYashKalra</t>
  </si>
  <si>
    <t>ClemJTF</t>
  </si>
  <si>
    <t>madrid_ista57</t>
  </si>
  <si>
    <t>V6DTH</t>
  </si>
  <si>
    <t>HoopsJuco123</t>
  </si>
  <si>
    <t>DeviantDevi</t>
  </si>
  <si>
    <t>King_of_DHill</t>
  </si>
  <si>
    <t>awestover</t>
  </si>
  <si>
    <t>Mallon22</t>
  </si>
  <si>
    <t>jgeef23</t>
  </si>
  <si>
    <t>Soumare_11</t>
  </si>
  <si>
    <t>__sandrap</t>
  </si>
  <si>
    <t>sarhaaaGrd</t>
  </si>
  <si>
    <t>KevinAntoniolie</t>
  </si>
  <si>
    <t>Jedi_080</t>
  </si>
  <si>
    <t>_neeyaw</t>
  </si>
  <si>
    <t>theswaggest23</t>
  </si>
  <si>
    <t>Biboux_</t>
  </si>
  <si>
    <t>Ellis_Prince</t>
  </si>
  <si>
    <t>adilinbdt</t>
  </si>
  <si>
    <t>FlatcapsAndBeer</t>
  </si>
  <si>
    <t>LFCTransferNRS</t>
  </si>
  <si>
    <t>ugurcan_57</t>
  </si>
  <si>
    <t>IsaacChaapman</t>
  </si>
  <si>
    <t>itsallaboutniy</t>
  </si>
  <si>
    <t>alexandreebz</t>
  </si>
  <si>
    <t>Markunited20</t>
  </si>
  <si>
    <t>abarkane_walid</t>
  </si>
  <si>
    <t>2zainzzz</t>
  </si>
  <si>
    <t>MattyJollie</t>
  </si>
  <si>
    <t>gabeannn</t>
  </si>
  <si>
    <t>MarioMontega</t>
  </si>
  <si>
    <t>Junel_JJ</t>
  </si>
  <si>
    <t>saqybfd</t>
  </si>
  <si>
    <t>machiavellimiss</t>
  </si>
  <si>
    <t>NunuKz</t>
  </si>
  <si>
    <t>CanadianArab22</t>
  </si>
  <si>
    <t>Debbiemade</t>
  </si>
  <si>
    <t>jkirby_1</t>
  </si>
  <si>
    <t>safer_madried</t>
  </si>
  <si>
    <t>valerian_rnk</t>
  </si>
  <si>
    <t>dipsey___</t>
  </si>
  <si>
    <t>GzzyACE</t>
  </si>
  <si>
    <t>tommyclayts</t>
  </si>
  <si>
    <t>ZdafM</t>
  </si>
  <si>
    <t>MattGoodmanPT</t>
  </si>
  <si>
    <t>Keviiinox_92</t>
  </si>
  <si>
    <t>aafloy</t>
  </si>
  <si>
    <t>JMT___</t>
  </si>
  <si>
    <t>AlbaneCharlotte</t>
  </si>
  <si>
    <t>Druci598__</t>
  </si>
  <si>
    <t>BritishftStyles</t>
  </si>
  <si>
    <t>cafc81</t>
  </si>
  <si>
    <t>BlueTenTen</t>
  </si>
  <si>
    <t>Lidudumalingani</t>
  </si>
  <si>
    <t>josephadamafio</t>
  </si>
  <si>
    <t>YohanSeptCinq</t>
  </si>
  <si>
    <t>Bankszillioners</t>
  </si>
  <si>
    <t>FiraScholesy</t>
  </si>
  <si>
    <t>irfanzuhdi8</t>
  </si>
  <si>
    <t>tuna_cup</t>
  </si>
  <si>
    <t>WordsmithStudio</t>
  </si>
  <si>
    <t>Dylan260413</t>
  </si>
  <si>
    <t>Elopunchlines</t>
  </si>
  <si>
    <t>JohnFotios</t>
  </si>
  <si>
    <t>hyhecaset</t>
  </si>
  <si>
    <t>JacksonLWalters</t>
  </si>
  <si>
    <t>CarlShacklady</t>
  </si>
  <si>
    <t>OceaneGuisgand</t>
  </si>
  <si>
    <t>ConMcDonaghF1</t>
  </si>
  <si>
    <t>jmkhokhar</t>
  </si>
  <si>
    <t>FIash07</t>
  </si>
  <si>
    <t>stupafly</t>
  </si>
  <si>
    <t>UnAnge_</t>
  </si>
  <si>
    <t>BxnLaden</t>
  </si>
  <si>
    <t>alanftemple</t>
  </si>
  <si>
    <t>roma_sheimar</t>
  </si>
  <si>
    <t>VintageKev</t>
  </si>
  <si>
    <t>purkey_boy</t>
  </si>
  <si>
    <t>jake_eyre98</t>
  </si>
  <si>
    <t>BbbbbbKevin</t>
  </si>
  <si>
    <t>SoccerManager</t>
  </si>
  <si>
    <t>aledmidha</t>
  </si>
  <si>
    <t>EzzatAlias</t>
  </si>
  <si>
    <t>Egyptian_Alien</t>
  </si>
  <si>
    <t>Clapert</t>
  </si>
  <si>
    <t>KadirTuncel2</t>
  </si>
  <si>
    <t>badRihEmx</t>
  </si>
  <si>
    <t>earlamcduck</t>
  </si>
  <si>
    <t>catsyann90</t>
  </si>
  <si>
    <t>rpmcq57</t>
  </si>
  <si>
    <t>PrentoJr</t>
  </si>
  <si>
    <t>iRealPedro</t>
  </si>
  <si>
    <t>monica2495</t>
  </si>
  <si>
    <t>ClintonSpel</t>
  </si>
  <si>
    <t>TARO426</t>
  </si>
  <si>
    <t>ConorDwane</t>
  </si>
  <si>
    <t>lewwisross</t>
  </si>
  <si>
    <t>ahyoungup</t>
  </si>
  <si>
    <t>BradleyCromack</t>
  </si>
  <si>
    <t>lamide_ea</t>
  </si>
  <si>
    <t>DKeith0904</t>
  </si>
  <si>
    <t>_jakelane_</t>
  </si>
  <si>
    <t>sturrockdfc</t>
  </si>
  <si>
    <t>papachinhairs</t>
  </si>
  <si>
    <t>BrynLucas</t>
  </si>
  <si>
    <t>Roxxx1987</t>
  </si>
  <si>
    <t>beyourself_ever</t>
  </si>
  <si>
    <t>strambuty</t>
  </si>
  <si>
    <t>wod1000</t>
  </si>
  <si>
    <t>chooru_</t>
  </si>
  <si>
    <t>Hillmaticc</t>
  </si>
  <si>
    <t>JB_Brunet</t>
  </si>
  <si>
    <t>paloma171199</t>
  </si>
  <si>
    <t>Hugo_Favree</t>
  </si>
  <si>
    <t>irresistibIarry</t>
  </si>
  <si>
    <t>mark_wayman96</t>
  </si>
  <si>
    <t>louis_lvn</t>
  </si>
  <si>
    <t>zayregui_</t>
  </si>
  <si>
    <t>_Bartosz</t>
  </si>
  <si>
    <t>killerweasel</t>
  </si>
  <si>
    <t>Dibster__</t>
  </si>
  <si>
    <t>Byrnzyyy</t>
  </si>
  <si>
    <t>TNorris_</t>
  </si>
  <si>
    <t>alexveltchev</t>
  </si>
  <si>
    <t>JustinWholey</t>
  </si>
  <si>
    <t>CallumLiddell</t>
  </si>
  <si>
    <t>meg_jamiesonx</t>
  </si>
  <si>
    <t>thechiapet</t>
  </si>
  <si>
    <t>safetread</t>
  </si>
  <si>
    <t>j3keadle</t>
  </si>
  <si>
    <t>Ack33mSk</t>
  </si>
  <si>
    <t>PKKURD</t>
  </si>
  <si>
    <t>MazeyEden</t>
  </si>
  <si>
    <t>AtulKrIn</t>
  </si>
  <si>
    <t>Euphonrisant</t>
  </si>
  <si>
    <t>keeyumu</t>
  </si>
  <si>
    <t>millions4you</t>
  </si>
  <si>
    <t>Celine_Grizi</t>
  </si>
  <si>
    <t>Chinyonyi</t>
  </si>
  <si>
    <t>ChloMrn</t>
  </si>
  <si>
    <t>Sir_Fin</t>
  </si>
  <si>
    <t>AyellaBryanLama</t>
  </si>
  <si>
    <t>afiqirsyad_</t>
  </si>
  <si>
    <t>SeftGB</t>
  </si>
  <si>
    <t>FrancoisLuciano</t>
  </si>
  <si>
    <t>YoungMac_cee</t>
  </si>
  <si>
    <t>THE_PATERSON</t>
  </si>
  <si>
    <t>AliAlmamoun</t>
  </si>
  <si>
    <t>TonyButler5</t>
  </si>
  <si>
    <t>Joeyboden_9</t>
  </si>
  <si>
    <t>bfit4lifeboot</t>
  </si>
  <si>
    <t>salema614</t>
  </si>
  <si>
    <t>_PaulBertrand_</t>
  </si>
  <si>
    <t>jarwisniewski</t>
  </si>
  <si>
    <t>irishdestroyer1</t>
  </si>
  <si>
    <t>pjtroth</t>
  </si>
  <si>
    <t>KyleGavin17</t>
  </si>
  <si>
    <t>schalinet</t>
  </si>
  <si>
    <t>memphisinho</t>
  </si>
  <si>
    <t>PattyPSora</t>
  </si>
  <si>
    <t>MarcondesR10</t>
  </si>
  <si>
    <t>alfie_dobbo</t>
  </si>
  <si>
    <t>yanhassim</t>
  </si>
  <si>
    <t>Qikimmmm</t>
  </si>
  <si>
    <t>B_Roger_Petit</t>
  </si>
  <si>
    <t>AFloNsgn</t>
  </si>
  <si>
    <t>AlaaEdriss_</t>
  </si>
  <si>
    <t>SkySportsNewsHQ</t>
  </si>
  <si>
    <t>JudieSzmolka</t>
  </si>
  <si>
    <t>davnav_vinnie</t>
  </si>
  <si>
    <t>iRed_Aces</t>
  </si>
  <si>
    <t>AhmadSs29</t>
  </si>
  <si>
    <t>LuhKickinKuh</t>
  </si>
  <si>
    <t>EmyElisa</t>
  </si>
  <si>
    <t>AJscheepers</t>
  </si>
  <si>
    <t>DjMichL</t>
  </si>
  <si>
    <t>MWAVFC9</t>
  </si>
  <si>
    <t>AndrewHouk</t>
  </si>
  <si>
    <t>nookie005</t>
  </si>
  <si>
    <t>3mmaGoni</t>
  </si>
  <si>
    <t>Heng_09</t>
  </si>
  <si>
    <t>GlassOfRedWine</t>
  </si>
  <si>
    <t>omarabdelsalam5</t>
  </si>
  <si>
    <t>RifliPradanaF</t>
  </si>
  <si>
    <t>paytoghost</t>
  </si>
  <si>
    <t>zamuplex18</t>
  </si>
  <si>
    <t>parker_woods</t>
  </si>
  <si>
    <t>lco98</t>
  </si>
  <si>
    <t>MrDanMcD_FM</t>
  </si>
  <si>
    <t>atti1988</t>
  </si>
  <si>
    <t>5481H_C</t>
  </si>
  <si>
    <t>Omaakatugba</t>
  </si>
  <si>
    <t>leemyersSfc</t>
  </si>
  <si>
    <t>patocai_2001_10</t>
  </si>
  <si>
    <t>marine_laplace</t>
  </si>
  <si>
    <t>prolix101</t>
  </si>
  <si>
    <t>Palas90</t>
  </si>
  <si>
    <t>Chazza_Green</t>
  </si>
  <si>
    <t>fachruul</t>
  </si>
  <si>
    <t>ttacking_baller</t>
  </si>
  <si>
    <t>Vithuchan</t>
  </si>
  <si>
    <t>koalateajosie</t>
  </si>
  <si>
    <t>pinny_prim</t>
  </si>
  <si>
    <t>braddonaldson</t>
  </si>
  <si>
    <t>theLustDaze</t>
  </si>
  <si>
    <t>RahmaTamii</t>
  </si>
  <si>
    <t>CharlieLutters</t>
  </si>
  <si>
    <t>Marquiseo98</t>
  </si>
  <si>
    <t>PerryIRL</t>
  </si>
  <si>
    <t>Josh_Gregoire</t>
  </si>
  <si>
    <t>petrogwarts</t>
  </si>
  <si>
    <t>MikeJStarling</t>
  </si>
  <si>
    <t>ShesSimplyDope</t>
  </si>
  <si>
    <t>ChiaraPicao</t>
  </si>
  <si>
    <t>vishwask1</t>
  </si>
  <si>
    <t>KiCKmagazine</t>
  </si>
  <si>
    <t>yokuphele</t>
  </si>
  <si>
    <t>RoryWaifu</t>
  </si>
  <si>
    <t>Sam_Toocool</t>
  </si>
  <si>
    <t>ikmal_hsym</t>
  </si>
  <si>
    <t>adhamilman</t>
  </si>
  <si>
    <t>zoeeeee_b</t>
  </si>
  <si>
    <t>2Pzer</t>
  </si>
  <si>
    <t>BrandonWahbeh</t>
  </si>
  <si>
    <t>Nassiim_FT9_CR7</t>
  </si>
  <si>
    <t>CerdaBrandon</t>
  </si>
  <si>
    <t>bebymonsta_</t>
  </si>
  <si>
    <t>SyawalinaBiya</t>
  </si>
  <si>
    <t>EdgarLopez47</t>
  </si>
  <si>
    <t>herbie0809</t>
  </si>
  <si>
    <t>TheVerbrecher</t>
  </si>
  <si>
    <t>IsamYussuf10</t>
  </si>
  <si>
    <t>Jasmine_Mellor</t>
  </si>
  <si>
    <t>moji_man</t>
  </si>
  <si>
    <t>iain_w_anderson</t>
  </si>
  <si>
    <t>lloydy_2011</t>
  </si>
  <si>
    <t>jimboflanbo75</t>
  </si>
  <si>
    <t>olatunbode</t>
  </si>
  <si>
    <t>__Jessyb__</t>
  </si>
  <si>
    <t>Alcyon_HeePS</t>
  </si>
  <si>
    <t>Dreams_Again</t>
  </si>
  <si>
    <t>Wilkin_21</t>
  </si>
  <si>
    <t>Drew_Mechler</t>
  </si>
  <si>
    <t>Edot_Man</t>
  </si>
  <si>
    <t>FilippoCompagni</t>
  </si>
  <si>
    <t>PaulaEdgar</t>
  </si>
  <si>
    <t>edwinXsteven</t>
  </si>
  <si>
    <t>JEKYoutube</t>
  </si>
  <si>
    <t>Danielle_XIX</t>
  </si>
  <si>
    <t>Deven_Daniels</t>
  </si>
  <si>
    <t>zoe_glanville</t>
  </si>
  <si>
    <t>ChahidMohammed</t>
  </si>
  <si>
    <t>TouchePasABaba</t>
  </si>
  <si>
    <t>Original_Habib</t>
  </si>
  <si>
    <t>KevinVieira98</t>
  </si>
  <si>
    <t>PeterHutchinso5</t>
  </si>
  <si>
    <t>JamieBrown2211</t>
  </si>
  <si>
    <t>eleachgnd</t>
  </si>
  <si>
    <t>_Simple_18</t>
  </si>
  <si>
    <t>kukuhberg</t>
  </si>
  <si>
    <t>EVANSlufc</t>
  </si>
  <si>
    <t>Daragh_21</t>
  </si>
  <si>
    <t>ronaldofiasco</t>
  </si>
  <si>
    <t>harryloftus97</t>
  </si>
  <si>
    <t>kurtisamor_</t>
  </si>
  <si>
    <t>Interiorbee1</t>
  </si>
  <si>
    <t>Eaz91</t>
  </si>
  <si>
    <t>TehGreenMC</t>
  </si>
  <si>
    <t>deanmartin15</t>
  </si>
  <si>
    <t>_WillyKoula</t>
  </si>
  <si>
    <t>silly_juve</t>
  </si>
  <si>
    <t>MADNo1</t>
  </si>
  <si>
    <t>adcushnie</t>
  </si>
  <si>
    <t>noelmcgrath13</t>
  </si>
  <si>
    <t>fan_epl</t>
  </si>
  <si>
    <t>Jdeakin8</t>
  </si>
  <si>
    <t>dueckman123</t>
  </si>
  <si>
    <t>TreeOnAStik</t>
  </si>
  <si>
    <t>potatoexofniall</t>
  </si>
  <si>
    <t>LaurenPrior12</t>
  </si>
  <si>
    <t>Wattsy0205</t>
  </si>
  <si>
    <t>hectormurray</t>
  </si>
  <si>
    <t>nambooThree</t>
  </si>
  <si>
    <t>gavinbruce08</t>
  </si>
  <si>
    <t>MarkRiceR2R</t>
  </si>
  <si>
    <t>WhyIsrael4</t>
  </si>
  <si>
    <t>fozzy1909</t>
  </si>
  <si>
    <t>Luke_Brunt</t>
  </si>
  <si>
    <t>albertmagori</t>
  </si>
  <si>
    <t>ACMilan_KaKa22</t>
  </si>
  <si>
    <t>NajeemAbdi</t>
  </si>
  <si>
    <t>danwatson_</t>
  </si>
  <si>
    <t>alstewitn</t>
  </si>
  <si>
    <t>Ruttan94</t>
  </si>
  <si>
    <t>iam_3310</t>
  </si>
  <si>
    <t>DaleDowling123</t>
  </si>
  <si>
    <t>SportEnthusi4st</t>
  </si>
  <si>
    <t>SiTrill</t>
  </si>
  <si>
    <t>AdamBlm</t>
  </si>
  <si>
    <t>dom_gullo</t>
  </si>
  <si>
    <t>AAlkendi</t>
  </si>
  <si>
    <t>Mij_R</t>
  </si>
  <si>
    <t>gmcdowell90</t>
  </si>
  <si>
    <t>JoeRimmer88</t>
  </si>
  <si>
    <t>shaun_berzonski</t>
  </si>
  <si>
    <t>Lewispack27</t>
  </si>
  <si>
    <t>brewen_gouarin</t>
  </si>
  <si>
    <t>Mr_macCollins</t>
  </si>
  <si>
    <t>Morzzzzzzzz</t>
  </si>
  <si>
    <t>ksprink7</t>
  </si>
  <si>
    <t>naifalqhtani</t>
  </si>
  <si>
    <t>http_mxke</t>
  </si>
  <si>
    <t>conleadbeaterr</t>
  </si>
  <si>
    <t>mschaal28</t>
  </si>
  <si>
    <t>miggalooch</t>
  </si>
  <si>
    <t>_saadrauf</t>
  </si>
  <si>
    <t>iyliafarhain</t>
  </si>
  <si>
    <t>kamaltoee</t>
  </si>
  <si>
    <t>LuqmanZ__</t>
  </si>
  <si>
    <t>C_Setty</t>
  </si>
  <si>
    <t>ZadeLunat</t>
  </si>
  <si>
    <t>sosokwmansour99</t>
  </si>
  <si>
    <t>CillianGriffey</t>
  </si>
  <si>
    <t>kahyalann16</t>
  </si>
  <si>
    <t>mikaghan</t>
  </si>
  <si>
    <t>Dolph7800</t>
  </si>
  <si>
    <t>SebxstixnVI</t>
  </si>
  <si>
    <t>antoinecgt</t>
  </si>
  <si>
    <t>callumhorgan_</t>
  </si>
  <si>
    <t>qkcqoxekc3</t>
  </si>
  <si>
    <t>howard_ciaran</t>
  </si>
  <si>
    <t>HannahBassitt</t>
  </si>
  <si>
    <t>GabiDrewButera</t>
  </si>
  <si>
    <t>gaelforce67</t>
  </si>
  <si>
    <t>Kaarraaabender</t>
  </si>
  <si>
    <t>JonoRauch2</t>
  </si>
  <si>
    <t>_Ishaan31_</t>
  </si>
  <si>
    <t>doc53577</t>
  </si>
  <si>
    <t>callumjsouth</t>
  </si>
  <si>
    <t>BlaugranaFan27</t>
  </si>
  <si>
    <t>gerantupal</t>
  </si>
  <si>
    <t>D7miin</t>
  </si>
  <si>
    <t>aaron_valeriano</t>
  </si>
  <si>
    <t>SharzamaR</t>
  </si>
  <si>
    <t>poisonaavi</t>
  </si>
  <si>
    <t>Youssef_aldfiry</t>
  </si>
  <si>
    <t>alexkay96</t>
  </si>
  <si>
    <t>futenoba</t>
  </si>
  <si>
    <t>swissyellow</t>
  </si>
  <si>
    <t>_ehybieber_</t>
  </si>
  <si>
    <t>Luke_Hennessey</t>
  </si>
  <si>
    <t>Dream_On_Sho</t>
  </si>
  <si>
    <t>NutanShelar</t>
  </si>
  <si>
    <t>JoshSteadITV</t>
  </si>
  <si>
    <t>StefyNyck</t>
  </si>
  <si>
    <t>PaulVinograadov</t>
  </si>
  <si>
    <t>QA4445</t>
  </si>
  <si>
    <t>harrymags</t>
  </si>
  <si>
    <t>neews_football</t>
  </si>
  <si>
    <t>WeShallCoExist</t>
  </si>
  <si>
    <t>MrOnlySports</t>
  </si>
  <si>
    <t>ElCruzter55</t>
  </si>
  <si>
    <t>Joshhbrady</t>
  </si>
  <si>
    <t>EllevateNtwk</t>
  </si>
  <si>
    <t>Pafc_rsfsonley</t>
  </si>
  <si>
    <t>Bobbyy_88</t>
  </si>
  <si>
    <t>lawforstars</t>
  </si>
  <si>
    <t>ashrxff</t>
  </si>
  <si>
    <t>thomas_wrayyy</t>
  </si>
  <si>
    <t>60Watz</t>
  </si>
  <si>
    <t>rpwithandrewc</t>
  </si>
  <si>
    <t>OluSamuelBGG</t>
  </si>
  <si>
    <t>Mzilikazi_Bucs</t>
  </si>
  <si>
    <t>jack_towerss</t>
  </si>
  <si>
    <t>davidrweiss</t>
  </si>
  <si>
    <t>na___xo</t>
  </si>
  <si>
    <t>DannyCrane1698</t>
  </si>
  <si>
    <t>MB_Ktubes</t>
  </si>
  <si>
    <t>OneKevinSmith</t>
  </si>
  <si>
    <t>jameswebby1</t>
  </si>
  <si>
    <t>AndrewCurtisRix</t>
  </si>
  <si>
    <t>georgiaxsimpson</t>
  </si>
  <si>
    <t>zuraizal76</t>
  </si>
  <si>
    <t>Bouraliere</t>
  </si>
  <si>
    <t>therandomalex</t>
  </si>
  <si>
    <t>PhilAppz</t>
  </si>
  <si>
    <t>anthonybeliard</t>
  </si>
  <si>
    <t>mattelliott321</t>
  </si>
  <si>
    <t>adityoyudotomo</t>
  </si>
  <si>
    <t>moltrezz</t>
  </si>
  <si>
    <t>bonnieD57063479</t>
  </si>
  <si>
    <t>Banksdowski</t>
  </si>
  <si>
    <t>Stereo_Nkosi</t>
  </si>
  <si>
    <t>jKunitomo</t>
  </si>
  <si>
    <t>chanlrob0</t>
  </si>
  <si>
    <t>Keelo1994</t>
  </si>
  <si>
    <t>sportsoffers4u</t>
  </si>
  <si>
    <t>jmted1</t>
  </si>
  <si>
    <t>Jxsh15th</t>
  </si>
  <si>
    <t>elimarshxll</t>
  </si>
  <si>
    <t>jjcevo</t>
  </si>
  <si>
    <t>Fikri_M25</t>
  </si>
  <si>
    <t>tx28217</t>
  </si>
  <si>
    <t>Rach_Jefferies</t>
  </si>
  <si>
    <t>KMerritt_BOTTOM</t>
  </si>
  <si>
    <t>morganee_lh</t>
  </si>
  <si>
    <t>CarolinaRod15</t>
  </si>
  <si>
    <t>atticagambling</t>
  </si>
  <si>
    <t>DylanPendant</t>
  </si>
  <si>
    <t>fhmisyks</t>
  </si>
  <si>
    <t>KapoJT</t>
  </si>
  <si>
    <t>whiplxshed</t>
  </si>
  <si>
    <t>AdelAlRouqi</t>
  </si>
  <si>
    <t>HarryASaxon</t>
  </si>
  <si>
    <t>by_loueh</t>
  </si>
  <si>
    <t>Xiumin_up</t>
  </si>
  <si>
    <t>Powersboy31</t>
  </si>
  <si>
    <t>JaillardJustine</t>
  </si>
  <si>
    <t>QhZia</t>
  </si>
  <si>
    <t>tvxtratest</t>
  </si>
  <si>
    <t>MackenziLauryn</t>
  </si>
  <si>
    <t>provensportie</t>
  </si>
  <si>
    <t>formisano_luke</t>
  </si>
  <si>
    <t>boundlessgroup1</t>
  </si>
  <si>
    <t>Somucheffort</t>
  </si>
  <si>
    <t>sevenblack07</t>
  </si>
  <si>
    <t>challoyye</t>
  </si>
  <si>
    <t>NeyyNaeydeen</t>
  </si>
  <si>
    <t>Nats_1602</t>
  </si>
  <si>
    <t>kevymac77</t>
  </si>
  <si>
    <t>leo_nha81</t>
  </si>
  <si>
    <t>JamesPsoccer</t>
  </si>
  <si>
    <t>EvAnSJeNs</t>
  </si>
  <si>
    <t>SiYuliandaru</t>
  </si>
  <si>
    <t>WMampouya</t>
  </si>
  <si>
    <t>wadewilsonsaf</t>
  </si>
  <si>
    <t>IkezN6</t>
  </si>
  <si>
    <t>M_DwaneHolden</t>
  </si>
  <si>
    <t>vipsshh</t>
  </si>
  <si>
    <t>EmmanuelChelse2</t>
  </si>
  <si>
    <t>Kazog29</t>
  </si>
  <si>
    <t>mybetcom</t>
  </si>
  <si>
    <t>baderr75</t>
  </si>
  <si>
    <t>rajsinghchohan</t>
  </si>
  <si>
    <t>ReynholmITdpt</t>
  </si>
  <si>
    <t>UpadhyaBharath</t>
  </si>
  <si>
    <t>val_cstl</t>
  </si>
  <si>
    <t>RobPeters_14</t>
  </si>
  <si>
    <t>mufmt</t>
  </si>
  <si>
    <t>salahrd</t>
  </si>
  <si>
    <t>Sharknal</t>
  </si>
  <si>
    <t>smbgamer15</t>
  </si>
  <si>
    <t>VITO75017</t>
  </si>
  <si>
    <t>AlbertNgn_</t>
  </si>
  <si>
    <t>kennedymintah1</t>
  </si>
  <si>
    <t>BrandonWampler</t>
  </si>
  <si>
    <t>Amethyste2332</t>
  </si>
  <si>
    <t>Jerys0</t>
  </si>
  <si>
    <t>idealistic213</t>
  </si>
  <si>
    <t>GeorgeDao123</t>
  </si>
  <si>
    <t>crouch_alan</t>
  </si>
  <si>
    <t>_hafees</t>
  </si>
  <si>
    <t>EoghanCase</t>
  </si>
  <si>
    <t>Ultorval</t>
  </si>
  <si>
    <t>mansourabdii</t>
  </si>
  <si>
    <t>BrettAwesome</t>
  </si>
  <si>
    <t>sioneill10</t>
  </si>
  <si>
    <t>BookieB4sher</t>
  </si>
  <si>
    <t>Sparkle_Glam1</t>
  </si>
  <si>
    <t>ABreasette</t>
  </si>
  <si>
    <t>m_ines23</t>
  </si>
  <si>
    <t>BenWinslow</t>
  </si>
  <si>
    <t>ptharvey11</t>
  </si>
  <si>
    <t>_TheBitchIsBack</t>
  </si>
  <si>
    <t>ornet_erwan</t>
  </si>
  <si>
    <t>WesleyDuhen</t>
  </si>
  <si>
    <t>pututkanigara</t>
  </si>
  <si>
    <t>vdmldkr</t>
  </si>
  <si>
    <t>BSH_Charlie</t>
  </si>
  <si>
    <t>Victor___13</t>
  </si>
  <si>
    <t>danskfodboldcom</t>
  </si>
  <si>
    <t>23aliH</t>
  </si>
  <si>
    <t>dots85</t>
  </si>
  <si>
    <t>ItsmeRJD</t>
  </si>
  <si>
    <t>El_Tuurko</t>
  </si>
  <si>
    <t>unfinishedaaron</t>
  </si>
  <si>
    <t>akseltutcu</t>
  </si>
  <si>
    <t>theotriangle</t>
  </si>
  <si>
    <t>craigedward5</t>
  </si>
  <si>
    <t>shenjaeger</t>
  </si>
  <si>
    <t>Youss_Cans</t>
  </si>
  <si>
    <t>Hugok_57100</t>
  </si>
  <si>
    <t>AKUWAQA1</t>
  </si>
  <si>
    <t>cahiersdufoot</t>
  </si>
  <si>
    <t>carla_marie99</t>
  </si>
  <si>
    <t>BowrisR</t>
  </si>
  <si>
    <t>BMGregory13</t>
  </si>
  <si>
    <t>Nell__91</t>
  </si>
  <si>
    <t>damo_war</t>
  </si>
  <si>
    <t>17jagnole17</t>
  </si>
  <si>
    <t>nickojacko</t>
  </si>
  <si>
    <t>rushdisahar</t>
  </si>
  <si>
    <t>eddiehulme</t>
  </si>
  <si>
    <t>senegue</t>
  </si>
  <si>
    <t>LozzaEC</t>
  </si>
  <si>
    <t>TheBestPunter98</t>
  </si>
  <si>
    <t>awesome_john</t>
  </si>
  <si>
    <t>YousufStalin</t>
  </si>
  <si>
    <t>GTEazyx</t>
  </si>
  <si>
    <t>juahannah_mari</t>
  </si>
  <si>
    <t>p3gan</t>
  </si>
  <si>
    <t>AlexPatureau</t>
  </si>
  <si>
    <t>AntoineBarbey</t>
  </si>
  <si>
    <t>LadyLeyli</t>
  </si>
  <si>
    <t>Qatify12</t>
  </si>
  <si>
    <t>atomquietmoney</t>
  </si>
  <si>
    <t>chrishitchens8</t>
  </si>
  <si>
    <t>TheSCRLife</t>
  </si>
  <si>
    <t>qogyhomexo</t>
  </si>
  <si>
    <t>yousaid5</t>
  </si>
  <si>
    <t>Soccerman1904</t>
  </si>
  <si>
    <t>765ooda98m325</t>
  </si>
  <si>
    <t>SirAdamKerdi5</t>
  </si>
  <si>
    <t>KainAlcide</t>
  </si>
  <si>
    <t>AmirunZealous</t>
  </si>
  <si>
    <t>AbbieSeaborn</t>
  </si>
  <si>
    <t>JohnFurrToronto</t>
  </si>
  <si>
    <t>ManuelaSimone</t>
  </si>
  <si>
    <t>Specialeeuro201</t>
  </si>
  <si>
    <t>Joffacake_</t>
  </si>
  <si>
    <t>DavidELuker</t>
  </si>
  <si>
    <t>OvieKovy</t>
  </si>
  <si>
    <t>Thwalela</t>
  </si>
  <si>
    <t>Angeline_Collin</t>
  </si>
  <si>
    <t>WWEFanWilliamD</t>
  </si>
  <si>
    <t>CianCDavies</t>
  </si>
  <si>
    <t>sidneywho</t>
  </si>
  <si>
    <t>RaWRamble</t>
  </si>
  <si>
    <t>Larriy___</t>
  </si>
  <si>
    <t>coolhandluke_94</t>
  </si>
  <si>
    <t>brucherif</t>
  </si>
  <si>
    <t>FaurlinForIt</t>
  </si>
  <si>
    <t>frpeter</t>
  </si>
  <si>
    <t>AshleysAcademi1</t>
  </si>
  <si>
    <t>Alexandra_bd7</t>
  </si>
  <si>
    <t>plusultra56</t>
  </si>
  <si>
    <t>AudreeySr</t>
  </si>
  <si>
    <t>SDosanjh7</t>
  </si>
  <si>
    <t>SeyntDyeyms</t>
  </si>
  <si>
    <t>Mukrish</t>
  </si>
  <si>
    <t>TigridiaPhotos</t>
  </si>
  <si>
    <t>Stefan_Ray</t>
  </si>
  <si>
    <t>PearseGUY</t>
  </si>
  <si>
    <t>RyanMorgan2307</t>
  </si>
  <si>
    <t>dwki</t>
  </si>
  <si>
    <t>BEASTIN_07</t>
  </si>
  <si>
    <t>Mrjuarez13</t>
  </si>
  <si>
    <t>Sportif_fr</t>
  </si>
  <si>
    <t>Alouicerlia</t>
  </si>
  <si>
    <t>Joe_bcfc_T</t>
  </si>
  <si>
    <t>JhuanMoreTime</t>
  </si>
  <si>
    <t>jawa31</t>
  </si>
  <si>
    <t>Becky_Warr</t>
  </si>
  <si>
    <t>GrizzTFM</t>
  </si>
  <si>
    <t>jackriley2312</t>
  </si>
  <si>
    <t>J04han</t>
  </si>
  <si>
    <t>Purpyzer</t>
  </si>
  <si>
    <t>ADKI968</t>
  </si>
  <si>
    <t>OFFICIALESKE</t>
  </si>
  <si>
    <t>AlfieHughes_</t>
  </si>
  <si>
    <t>justinedrew26</t>
  </si>
  <si>
    <t>XxWeNgErAlExisX</t>
  </si>
  <si>
    <t>KendyDonatello</t>
  </si>
  <si>
    <t>SyamilZulfee</t>
  </si>
  <si>
    <t>_Geob_</t>
  </si>
  <si>
    <t>Miss_MonkeyFace</t>
  </si>
  <si>
    <t>SammHammonds</t>
  </si>
  <si>
    <t>joewoolls</t>
  </si>
  <si>
    <t>LosDos55</t>
  </si>
  <si>
    <t>JWMcNed</t>
  </si>
  <si>
    <t>elbrix</t>
  </si>
  <si>
    <t>Sir_Sunkanmi</t>
  </si>
  <si>
    <t>8Saad</t>
  </si>
  <si>
    <t>tennessteph13</t>
  </si>
  <si>
    <t>tobysilk_</t>
  </si>
  <si>
    <t>Thomascrown93</t>
  </si>
  <si>
    <t>FahadGrizi</t>
  </si>
  <si>
    <t>FrauTillmann</t>
  </si>
  <si>
    <t>Flodinho1</t>
  </si>
  <si>
    <t>NoNotThatDevlin</t>
  </si>
  <si>
    <t>nathaneide</t>
  </si>
  <si>
    <t>Amyallen_97</t>
  </si>
  <si>
    <t>Oreeelien</t>
  </si>
  <si>
    <t>zee_well92</t>
  </si>
  <si>
    <t>DYIDI_IY</t>
  </si>
  <si>
    <t>Klmns38</t>
  </si>
  <si>
    <t>t3_amtdm</t>
  </si>
  <si>
    <t>Mr_Fenntastic</t>
  </si>
  <si>
    <t>SchenSki_DaOreo</t>
  </si>
  <si>
    <t>Beliveinlove94</t>
  </si>
  <si>
    <t>Turkip9</t>
  </si>
  <si>
    <t>NxHandra</t>
  </si>
  <si>
    <t>TheClumpany</t>
  </si>
  <si>
    <t>Affiliate_Match</t>
  </si>
  <si>
    <t>Nayim_Ori</t>
  </si>
  <si>
    <t>hoy44fln</t>
  </si>
  <si>
    <t>chriswilton30</t>
  </si>
  <si>
    <t>stonertim</t>
  </si>
  <si>
    <t>GALLERY_PIECES</t>
  </si>
  <si>
    <t>KarimAbed59</t>
  </si>
  <si>
    <t>declanddr1998</t>
  </si>
  <si>
    <t>udochux</t>
  </si>
  <si>
    <t>Battuken</t>
  </si>
  <si>
    <t>emmalegoff029</t>
  </si>
  <si>
    <t>AmiiSkh</t>
  </si>
  <si>
    <t>topbanana02</t>
  </si>
  <si>
    <t>FahadG20</t>
  </si>
  <si>
    <t>Adzy_B24</t>
  </si>
  <si>
    <t>SOruthless_305</t>
  </si>
  <si>
    <t>AimsBow</t>
  </si>
  <si>
    <t>NeilP666</t>
  </si>
  <si>
    <t>iaingorman</t>
  </si>
  <si>
    <t>Eric_Pole</t>
  </si>
  <si>
    <t>FranceMarie47</t>
  </si>
  <si>
    <t>JoeWinstanley88</t>
  </si>
  <si>
    <t>RunKaz_</t>
  </si>
  <si>
    <t>NathanKenneford</t>
  </si>
  <si>
    <t>Thizzabel</t>
  </si>
  <si>
    <t>ihayhurst_21</t>
  </si>
  <si>
    <t>OrechiDennis</t>
  </si>
  <si>
    <t>Hidir_93</t>
  </si>
  <si>
    <t>GWelland</t>
  </si>
  <si>
    <t>gwynniepeg</t>
  </si>
  <si>
    <t>needduhalis</t>
  </si>
  <si>
    <t>GollyKat</t>
  </si>
  <si>
    <t>j_xoxo3</t>
  </si>
  <si>
    <t>Ta_tebza</t>
  </si>
  <si>
    <t>MeniinaxDs</t>
  </si>
  <si>
    <t>lizziegolucky</t>
  </si>
  <si>
    <t>aTrueNepali</t>
  </si>
  <si>
    <t>_TravisBrown</t>
  </si>
  <si>
    <t>mblingane</t>
  </si>
  <si>
    <t>FN343</t>
  </si>
  <si>
    <t>johnhuwhales</t>
  </si>
  <si>
    <t>The_Shark_7</t>
  </si>
  <si>
    <t>being_adhiraj</t>
  </si>
  <si>
    <t>carter_langford</t>
  </si>
  <si>
    <t>changkyeoI</t>
  </si>
  <si>
    <t>fantana275</t>
  </si>
  <si>
    <t>dpsmith1981</t>
  </si>
  <si>
    <t>squidgerone</t>
  </si>
  <si>
    <t>haider_s23</t>
  </si>
  <si>
    <t>Broseph_99</t>
  </si>
  <si>
    <t>sachen_mattoo</t>
  </si>
  <si>
    <t>IbrahimibKanka1</t>
  </si>
  <si>
    <t>Mathewdavidhill</t>
  </si>
  <si>
    <t>TifanyMcginleyO</t>
  </si>
  <si>
    <t>_MP7_</t>
  </si>
  <si>
    <t>Senti_Mathunjwa</t>
  </si>
  <si>
    <t>Anna_Bell_2</t>
  </si>
  <si>
    <t>Trains_4_Days</t>
  </si>
  <si>
    <t>_stg1</t>
  </si>
  <si>
    <t>Indyza1245</t>
  </si>
  <si>
    <t>pmullinsauthor</t>
  </si>
  <si>
    <t>garyddyb</t>
  </si>
  <si>
    <t>citizendonGh</t>
  </si>
  <si>
    <t>z_griffin18</t>
  </si>
  <si>
    <t>nandan588</t>
  </si>
  <si>
    <t>JoelHavermans</t>
  </si>
  <si>
    <t>nickgoff79</t>
  </si>
  <si>
    <t>sekusan12</t>
  </si>
  <si>
    <t>itsniamhyy</t>
  </si>
  <si>
    <t>Ghiscobaps</t>
  </si>
  <si>
    <t>manseebei</t>
  </si>
  <si>
    <t>Ms_Wandz</t>
  </si>
  <si>
    <t>SorchaGags</t>
  </si>
  <si>
    <t>PardeepNainu</t>
  </si>
  <si>
    <t>Mr_Cwithers14</t>
  </si>
  <si>
    <t>JCreith</t>
  </si>
  <si>
    <t>ImJoeJones</t>
  </si>
  <si>
    <t>a_sigit_w</t>
  </si>
  <si>
    <t>webstar_89</t>
  </si>
  <si>
    <t>B_Wi11s</t>
  </si>
  <si>
    <t>Tahera_K</t>
  </si>
  <si>
    <t>KickOffLegends</t>
  </si>
  <si>
    <t>jenna_sandhu</t>
  </si>
  <si>
    <t>VikingHugheso</t>
  </si>
  <si>
    <t>IssaHassan8</t>
  </si>
  <si>
    <t>DehennaDavison</t>
  </si>
  <si>
    <t>wenje7</t>
  </si>
  <si>
    <t>Guesmino</t>
  </si>
  <si>
    <t>beanz2809</t>
  </si>
  <si>
    <t>Alghanouja</t>
  </si>
  <si>
    <t>PaulinhoV17</t>
  </si>
  <si>
    <t>HarrisonCrane69</t>
  </si>
  <si>
    <t>MrsMacamo55</t>
  </si>
  <si>
    <t>ErwinMiddel</t>
  </si>
  <si>
    <t>prasanth_90</t>
  </si>
  <si>
    <t>ChrisNgz_</t>
  </si>
  <si>
    <t>haahamm</t>
  </si>
  <si>
    <t>farishussain</t>
  </si>
  <si>
    <t>ColeMoreton</t>
  </si>
  <si>
    <t>StephParsonsUK</t>
  </si>
  <si>
    <t>tobys_tips</t>
  </si>
  <si>
    <t>SimplyCouts</t>
  </si>
  <si>
    <t>Syaz_zwan_</t>
  </si>
  <si>
    <t>GrayWaG</t>
  </si>
  <si>
    <t>craig_simm</t>
  </si>
  <si>
    <t>2DDoc</t>
  </si>
  <si>
    <t>Kriztofa</t>
  </si>
  <si>
    <t>arpyassadour</t>
  </si>
  <si>
    <t>heloiseleleux</t>
  </si>
  <si>
    <t>SClarkey11</t>
  </si>
  <si>
    <t>esouaaruee</t>
  </si>
  <si>
    <t>Simon_Pic_Ed</t>
  </si>
  <si>
    <t>tryberg</t>
  </si>
  <si>
    <t>i6alaI</t>
  </si>
  <si>
    <t>Shaheedify</t>
  </si>
  <si>
    <t>rofesbordo</t>
  </si>
  <si>
    <t>nico_eh10</t>
  </si>
  <si>
    <t>Tyndallz</t>
  </si>
  <si>
    <t>KieranOrourke21</t>
  </si>
  <si>
    <t>Jason_Parkin1</t>
  </si>
  <si>
    <t>baptiste_twitch</t>
  </si>
  <si>
    <t>thecommoncold</t>
  </si>
  <si>
    <t>AntoineDsn</t>
  </si>
  <si>
    <t>ertewaa__</t>
  </si>
  <si>
    <t>joeross403</t>
  </si>
  <si>
    <t>BujarFIslami</t>
  </si>
  <si>
    <t>MitchyC17</t>
  </si>
  <si>
    <t>StephMAZEAU</t>
  </si>
  <si>
    <t>niallerczix</t>
  </si>
  <si>
    <t>TeddyTufnail</t>
  </si>
  <si>
    <t>Chell_BB</t>
  </si>
  <si>
    <t>Mathieu_63</t>
  </si>
  <si>
    <t>Conskins</t>
  </si>
  <si>
    <t>LukasBildstein</t>
  </si>
  <si>
    <t>_bentapleb</t>
  </si>
  <si>
    <t>diemarxens</t>
  </si>
  <si>
    <t>BananaKarimPie</t>
  </si>
  <si>
    <t>OzanEfeEldemir</t>
  </si>
  <si>
    <t>theJRey</t>
  </si>
  <si>
    <t>shaneyr34</t>
  </si>
  <si>
    <t>MarcusStead</t>
  </si>
  <si>
    <t>s7x__</t>
  </si>
  <si>
    <t>Piercebirdd</t>
  </si>
  <si>
    <t>ciaranrushe</t>
  </si>
  <si>
    <t>WeFollowFutbol</t>
  </si>
  <si>
    <t>_hSoraya</t>
  </si>
  <si>
    <t>sir_mooseman</t>
  </si>
  <si>
    <t>OldBigHead1</t>
  </si>
  <si>
    <t>JRedDevil007</t>
  </si>
  <si>
    <t>Allenleech</t>
  </si>
  <si>
    <t>PrtkNavghare</t>
  </si>
  <si>
    <t>emmahackettt</t>
  </si>
  <si>
    <t>IRFXNXSS</t>
  </si>
  <si>
    <t>VMaggiolly</t>
  </si>
  <si>
    <t>RahmatHotak</t>
  </si>
  <si>
    <t>fabamos90</t>
  </si>
  <si>
    <t>katygilroy95</t>
  </si>
  <si>
    <t>GeorgeCheswick</t>
  </si>
  <si>
    <t>MhdNurrazin</t>
  </si>
  <si>
    <t>MacknumSL</t>
  </si>
  <si>
    <t>WanHafiz1</t>
  </si>
  <si>
    <t>CharlyneeD</t>
  </si>
  <si>
    <t>SoulSmellsofAmi</t>
  </si>
  <si>
    <t>LSwallow74</t>
  </si>
  <si>
    <t>dothillrunner</t>
  </si>
  <si>
    <t>OfficialNatzB</t>
  </si>
  <si>
    <t>scoileoinboys</t>
  </si>
  <si>
    <t>benhooke____</t>
  </si>
  <si>
    <t>UnitedCalypso_</t>
  </si>
  <si>
    <t>boulton_adam</t>
  </si>
  <si>
    <t>Elgendy95</t>
  </si>
  <si>
    <t>bagolox</t>
  </si>
  <si>
    <t>TenLadd</t>
  </si>
  <si>
    <t>myapearson23</t>
  </si>
  <si>
    <t>JHart1865</t>
  </si>
  <si>
    <t>LawrencePrice97</t>
  </si>
  <si>
    <t>lindona779</t>
  </si>
  <si>
    <t>JackMcCaldin43</t>
  </si>
  <si>
    <t>Ankhhaa</t>
  </si>
  <si>
    <t>fgrolet</t>
  </si>
  <si>
    <t>ZemekaClarke</t>
  </si>
  <si>
    <t>Connor_stapl3</t>
  </si>
  <si>
    <t>Itshaber</t>
  </si>
  <si>
    <t>diagxo</t>
  </si>
  <si>
    <t>zafranzakie</t>
  </si>
  <si>
    <t>thahebii1221</t>
  </si>
  <si>
    <t>yacinedu69120</t>
  </si>
  <si>
    <t>STreEtSkilLZ13</t>
  </si>
  <si>
    <t>_palexo_</t>
  </si>
  <si>
    <t>sharples07</t>
  </si>
  <si>
    <t>kstun</t>
  </si>
  <si>
    <t>stormyweather66</t>
  </si>
  <si>
    <t>Sweet_LetoBro</t>
  </si>
  <si>
    <t>DeAlmeidaFilipe</t>
  </si>
  <si>
    <t>Benando_Torres</t>
  </si>
  <si>
    <t>dorinebeaugrand</t>
  </si>
  <si>
    <t>_alex_harrison_</t>
  </si>
  <si>
    <t>Clarky323</t>
  </si>
  <si>
    <t>gee_mcpherson</t>
  </si>
  <si>
    <t>Justbarca45</t>
  </si>
  <si>
    <t>Shamirocketeer</t>
  </si>
  <si>
    <t>CGrasser_</t>
  </si>
  <si>
    <t>fervonch</t>
  </si>
  <si>
    <t>jamthrawn</t>
  </si>
  <si>
    <t>dan_newton95</t>
  </si>
  <si>
    <t>the_voice_666</t>
  </si>
  <si>
    <t>tmhftstyles</t>
  </si>
  <si>
    <t>OllieMc23</t>
  </si>
  <si>
    <t>Alemz10</t>
  </si>
  <si>
    <t>Davidokay_</t>
  </si>
  <si>
    <t>ziqujelo</t>
  </si>
  <si>
    <t>TheOtherWorld6</t>
  </si>
  <si>
    <t>littleman_reuel</t>
  </si>
  <si>
    <t>FCBayern_France</t>
  </si>
  <si>
    <t>GordonSnedden</t>
  </si>
  <si>
    <t>HeelBishop</t>
  </si>
  <si>
    <t>BlanketSaul</t>
  </si>
  <si>
    <t>NoraCheriet</t>
  </si>
  <si>
    <t>Dwfc90</t>
  </si>
  <si>
    <t>calant42</t>
  </si>
  <si>
    <t>Dillon_OFarrell</t>
  </si>
  <si>
    <t>madanmishra4</t>
  </si>
  <si>
    <t>xFaz_</t>
  </si>
  <si>
    <t>AndrewKouroushi</t>
  </si>
  <si>
    <t>Kurtyoy</t>
  </si>
  <si>
    <t>LeszekPospiech</t>
  </si>
  <si>
    <t>jaamestann</t>
  </si>
  <si>
    <t>bigbluejedi</t>
  </si>
  <si>
    <t>MogzeePowell</t>
  </si>
  <si>
    <t>ChemicalSyazwan</t>
  </si>
  <si>
    <t>i_am_softlad</t>
  </si>
  <si>
    <t>MartinPerry19</t>
  </si>
  <si>
    <t>KetanVora4</t>
  </si>
  <si>
    <t>bxrzan</t>
  </si>
  <si>
    <t>24Karenalfaro</t>
  </si>
  <si>
    <t>BradDemo</t>
  </si>
  <si>
    <t>DadyZeer</t>
  </si>
  <si>
    <t>AlexiaObre</t>
  </si>
  <si>
    <t>footballnus</t>
  </si>
  <si>
    <t>drewpeacockwhu</t>
  </si>
  <si>
    <t>Hxt_S</t>
  </si>
  <si>
    <t>THFCWicks</t>
  </si>
  <si>
    <t>Flo_Hch</t>
  </si>
  <si>
    <t>bhawks65</t>
  </si>
  <si>
    <t>DHQuame_FCB</t>
  </si>
  <si>
    <t>moireinedumonde</t>
  </si>
  <si>
    <t>TheSoccerLifee</t>
  </si>
  <si>
    <t>tardisthief</t>
  </si>
  <si>
    <t>piziepodzi</t>
  </si>
  <si>
    <t>TCarter14</t>
  </si>
  <si>
    <t>JxstJxrds</t>
  </si>
  <si>
    <t>Ebondeniboy</t>
  </si>
  <si>
    <t>20_arwa7</t>
  </si>
  <si>
    <t>vforvelvetta</t>
  </si>
  <si>
    <t>NoughtiesFC</t>
  </si>
  <si>
    <t>NigelChandler2</t>
  </si>
  <si>
    <t>crftheus_</t>
  </si>
  <si>
    <t>LucasBlackburn2</t>
  </si>
  <si>
    <t>Krilinho</t>
  </si>
  <si>
    <t>Dembanello</t>
  </si>
  <si>
    <t>MarwanEllsayed</t>
  </si>
  <si>
    <t>Khleb13</t>
  </si>
  <si>
    <t>24SevenEyes</t>
  </si>
  <si>
    <t>Bazzinho9</t>
  </si>
  <si>
    <t>Rappster14</t>
  </si>
  <si>
    <t>fairibbe</t>
  </si>
  <si>
    <t>phanerection</t>
  </si>
  <si>
    <t>alfieharris285</t>
  </si>
  <si>
    <t>derada23</t>
  </si>
  <si>
    <t>Lutfilaiman</t>
  </si>
  <si>
    <t>saggybagpuss</t>
  </si>
  <si>
    <t>Keyron78</t>
  </si>
  <si>
    <t>christophersla1</t>
  </si>
  <si>
    <t>Hassn_Almalki</t>
  </si>
  <si>
    <t>RegoTeke</t>
  </si>
  <si>
    <t>LegitRellen2003</t>
  </si>
  <si>
    <t>munalovens</t>
  </si>
  <si>
    <t>billmarks10</t>
  </si>
  <si>
    <t>iJoelH</t>
  </si>
  <si>
    <t>jack_argyle6</t>
  </si>
  <si>
    <t>kawwana</t>
  </si>
  <si>
    <t>mattclementspfc</t>
  </si>
  <si>
    <t>SeanyFTM</t>
  </si>
  <si>
    <t>armandmanoukian</t>
  </si>
  <si>
    <t>alconroy</t>
  </si>
  <si>
    <t>jordanboro1</t>
  </si>
  <si>
    <t>GM_83</t>
  </si>
  <si>
    <t>sunnysingla</t>
  </si>
  <si>
    <t>Mrr_Kufuor</t>
  </si>
  <si>
    <t>HARRYSRL</t>
  </si>
  <si>
    <t>deezus_n</t>
  </si>
  <si>
    <t>kevers_evers</t>
  </si>
  <si>
    <t>yigitgOKkurt</t>
  </si>
  <si>
    <t>Vicaz22</t>
  </si>
  <si>
    <t>ThisIsRollo</t>
  </si>
  <si>
    <t>sydneyweidler</t>
  </si>
  <si>
    <t>Scarabette</t>
  </si>
  <si>
    <t>freddy_oro22</t>
  </si>
  <si>
    <t>gssn_n</t>
  </si>
  <si>
    <t>arada_boy</t>
  </si>
  <si>
    <t>chrishorricks31</t>
  </si>
  <si>
    <t>Daniel4gs</t>
  </si>
  <si>
    <t>Esmail_ad</t>
  </si>
  <si>
    <t>sharko67</t>
  </si>
  <si>
    <t>kit4kat18</t>
  </si>
  <si>
    <t>LanZainal</t>
  </si>
  <si>
    <t>StephenFoz</t>
  </si>
  <si>
    <t>Pethol</t>
  </si>
  <si>
    <t>sophienatasha41</t>
  </si>
  <si>
    <t>bradleywelch96</t>
  </si>
  <si>
    <t>antoine_cmm</t>
  </si>
  <si>
    <t>hasuominen</t>
  </si>
  <si>
    <t>aude_db</t>
  </si>
  <si>
    <t>marinoulgs</t>
  </si>
  <si>
    <t>JuventusTweets</t>
  </si>
  <si>
    <t>petersheim_25</t>
  </si>
  <si>
    <t>JadCfcRachidi</t>
  </si>
  <si>
    <t>woodysirish</t>
  </si>
  <si>
    <t>alisiknik2828</t>
  </si>
  <si>
    <t>rickyflowers8</t>
  </si>
  <si>
    <t>Raidoo97</t>
  </si>
  <si>
    <t>Shomari93</t>
  </si>
  <si>
    <t>shakirager</t>
  </si>
  <si>
    <t>ShaunijeW</t>
  </si>
  <si>
    <t>98oli98</t>
  </si>
  <si>
    <t>sqadja</t>
  </si>
  <si>
    <t>dan2jo</t>
  </si>
  <si>
    <t>Ked_dd</t>
  </si>
  <si>
    <t>Alun_J_</t>
  </si>
  <si>
    <t>DullOwl</t>
  </si>
  <si>
    <t>Brad__19</t>
  </si>
  <si>
    <t>anthonyslack</t>
  </si>
  <si>
    <t>catmiller865</t>
  </si>
  <si>
    <t>yslqas</t>
  </si>
  <si>
    <t>iamsimonallen</t>
  </si>
  <si>
    <t>chyaton</t>
  </si>
  <si>
    <t>Amehrada</t>
  </si>
  <si>
    <t>M07MDALI</t>
  </si>
  <si>
    <t>mista_mussa</t>
  </si>
  <si>
    <t>RoryMcAnuff</t>
  </si>
  <si>
    <t>etiprs</t>
  </si>
  <si>
    <t>E2telle</t>
  </si>
  <si>
    <t>Raveen_03</t>
  </si>
  <si>
    <t>affoudamarius</t>
  </si>
  <si>
    <t>TylerForster1</t>
  </si>
  <si>
    <t>LaanaJade__</t>
  </si>
  <si>
    <t>melodiedakone</t>
  </si>
  <si>
    <t>ClineColard</t>
  </si>
  <si>
    <t>PAlvdr</t>
  </si>
  <si>
    <t>ScottMorrison96</t>
  </si>
  <si>
    <t>daveshaw66</t>
  </si>
  <si>
    <t>garryfarr</t>
  </si>
  <si>
    <t>sammigismar</t>
  </si>
  <si>
    <t>billytf</t>
  </si>
  <si>
    <t>NatyGotBuckets</t>
  </si>
  <si>
    <t>joshuaboultwood</t>
  </si>
  <si>
    <t>dewdrops484</t>
  </si>
  <si>
    <t>DeanyHutJR</t>
  </si>
  <si>
    <t>mcrblackcab</t>
  </si>
  <si>
    <t>CTSMUFC</t>
  </si>
  <si>
    <t>DuttyZ</t>
  </si>
  <si>
    <t>ChMbala</t>
  </si>
  <si>
    <t>Akmam97</t>
  </si>
  <si>
    <t>ericbergpdx</t>
  </si>
  <si>
    <t>Bgrover52</t>
  </si>
  <si>
    <t>ColinhoSantos</t>
  </si>
  <si>
    <t>C_Arnott14</t>
  </si>
  <si>
    <t>Qamar___</t>
  </si>
  <si>
    <t>C_Rolando20</t>
  </si>
  <si>
    <t>jenswitte2</t>
  </si>
  <si>
    <t>RealRamsey</t>
  </si>
  <si>
    <t>_johng86</t>
  </si>
  <si>
    <t>antoinehbtk</t>
  </si>
  <si>
    <t>bala_chn</t>
  </si>
  <si>
    <t>xSlAkZxOwNx</t>
  </si>
  <si>
    <t>nikejpg</t>
  </si>
  <si>
    <t>nicoolaslb</t>
  </si>
  <si>
    <t>WEYREY_gidi</t>
  </si>
  <si>
    <t>j0735y</t>
  </si>
  <si>
    <t>AlexJones4545</t>
  </si>
  <si>
    <t>bloodonthesands</t>
  </si>
  <si>
    <t>MichaelOjeda_17</t>
  </si>
  <si>
    <t>LuluVdt</t>
  </si>
  <si>
    <t>nunojog</t>
  </si>
  <si>
    <t>DicaDivine</t>
  </si>
  <si>
    <t>mawkyard</t>
  </si>
  <si>
    <t>OhhMarr08</t>
  </si>
  <si>
    <t>aXLoSC</t>
  </si>
  <si>
    <t>DannyMMorris</t>
  </si>
  <si>
    <t>spurs0326</t>
  </si>
  <si>
    <t>wrany__</t>
  </si>
  <si>
    <t>kattie1606</t>
  </si>
  <si>
    <t>Zak_f</t>
  </si>
  <si>
    <t>lazlow_hu</t>
  </si>
  <si>
    <t>Snowythered</t>
  </si>
  <si>
    <t>amandalavadinho</t>
  </si>
  <si>
    <t>carlobcfc</t>
  </si>
  <si>
    <t>shyamktvmala</t>
  </si>
  <si>
    <t>REAL_RAMPZ</t>
  </si>
  <si>
    <t>SeRencontrerCH</t>
  </si>
  <si>
    <t>THEinFAMOUS_EMM</t>
  </si>
  <si>
    <t>mrburns25</t>
  </si>
  <si>
    <t>_JaviSaurus</t>
  </si>
  <si>
    <t>_lucasRmusic</t>
  </si>
  <si>
    <t>HowIMetYourMata</t>
  </si>
  <si>
    <t>ZGBeastMode6969</t>
  </si>
  <si>
    <t>mercykangogo478</t>
  </si>
  <si>
    <t>freewifi4jai</t>
  </si>
  <si>
    <t>r_miMa_tin</t>
  </si>
  <si>
    <t>NathAllenby1</t>
  </si>
  <si>
    <t>aranmausics</t>
  </si>
  <si>
    <t>Leire94_</t>
  </si>
  <si>
    <t>nuvedehazus</t>
  </si>
  <si>
    <t>Xbow_Legend</t>
  </si>
  <si>
    <t>xfurkanyazici</t>
  </si>
  <si>
    <t>WalesUtd</t>
  </si>
  <si>
    <t>koralive_1</t>
  </si>
  <si>
    <t>DheoMaejor</t>
  </si>
  <si>
    <t>3DaysOfSkillet</t>
  </si>
  <si>
    <t>mikeecketnk</t>
  </si>
  <si>
    <t>DickyTombz</t>
  </si>
  <si>
    <t>Batbayar088</t>
  </si>
  <si>
    <t>touchfarvetched</t>
  </si>
  <si>
    <t>LilSpanishSong</t>
  </si>
  <si>
    <t>shidouyuu</t>
  </si>
  <si>
    <t>Moug84</t>
  </si>
  <si>
    <t>realestGooner</t>
  </si>
  <si>
    <t>FansEuro2016</t>
  </si>
  <si>
    <t>ivanba12</t>
  </si>
  <si>
    <t>dmwow</t>
  </si>
  <si>
    <t>Jeremy_Starship</t>
  </si>
  <si>
    <t>robfus</t>
  </si>
  <si>
    <t>Kareem_Sabea</t>
  </si>
  <si>
    <t>declan_rae</t>
  </si>
  <si>
    <t>matty_wba</t>
  </si>
  <si>
    <t>LanglaiLanglai</t>
  </si>
  <si>
    <t>A_J_OCONITRILLO</t>
  </si>
  <si>
    <t>murshed_h</t>
  </si>
  <si>
    <t>inanincocuklar_</t>
  </si>
  <si>
    <t>GeraldW27921470</t>
  </si>
  <si>
    <t>BrachetAurelien</t>
  </si>
  <si>
    <t>_ThatKhidx_x</t>
  </si>
  <si>
    <t>Dovahyan</t>
  </si>
  <si>
    <t>Romeo_Kotun</t>
  </si>
  <si>
    <t>GeorgeBakhos</t>
  </si>
  <si>
    <t>Silblondie</t>
  </si>
  <si>
    <t>OldManDariel</t>
  </si>
  <si>
    <t>tonymugodev</t>
  </si>
  <si>
    <t>JohnnyMagrinho</t>
  </si>
  <si>
    <t>andy_silvers</t>
  </si>
  <si>
    <t>mDeborah39</t>
  </si>
  <si>
    <t>malcolmreivax08</t>
  </si>
  <si>
    <t>fazaevain</t>
  </si>
  <si>
    <t>JohnLeeArmitage</t>
  </si>
  <si>
    <t>chevimpaIas</t>
  </si>
  <si>
    <t>NeighborhoodRoe</t>
  </si>
  <si>
    <t>Allisonlmoore</t>
  </si>
  <si>
    <t>NawffasMS</t>
  </si>
  <si>
    <t>annavf99</t>
  </si>
  <si>
    <t>DarrenMcAleavy</t>
  </si>
  <si>
    <t>Ryan1phillips</t>
  </si>
  <si>
    <t>Aleyhu95officia</t>
  </si>
  <si>
    <t>NicolasCachelot</t>
  </si>
  <si>
    <t>SeamyMaguire67</t>
  </si>
  <si>
    <t>ljaviation1</t>
  </si>
  <si>
    <t>alice_kiz</t>
  </si>
  <si>
    <t>Izzyie__</t>
  </si>
  <si>
    <t>RealMTB</t>
  </si>
  <si>
    <t>KarloAncelotti1</t>
  </si>
  <si>
    <t>shahzaibshake03</t>
  </si>
  <si>
    <t>dylou1997</t>
  </si>
  <si>
    <t>Dylan_DeMoura</t>
  </si>
  <si>
    <t>AidanHayes44</t>
  </si>
  <si>
    <t>letshabo_sk</t>
  </si>
  <si>
    <t>yungsawce</t>
  </si>
  <si>
    <t>loyalwolves</t>
  </si>
  <si>
    <t>TobiTimolia</t>
  </si>
  <si>
    <t>rorygrant96</t>
  </si>
  <si>
    <t>ComPod</t>
  </si>
  <si>
    <t>MuhsinDaura</t>
  </si>
  <si>
    <t>PierreHellebaut</t>
  </si>
  <si>
    <t>b3autiibzv</t>
  </si>
  <si>
    <t>runningdad1988</t>
  </si>
  <si>
    <t>ZicoTheGreat</t>
  </si>
  <si>
    <t>FootyPrizes</t>
  </si>
  <si>
    <t>Rizifbaby9629</t>
  </si>
  <si>
    <t>lenroc777</t>
  </si>
  <si>
    <t>GalacticoSports</t>
  </si>
  <si>
    <t>fasyibrahim</t>
  </si>
  <si>
    <t>dbxxwtf</t>
  </si>
  <si>
    <t>KOM_acc</t>
  </si>
  <si>
    <t>EvertonendoMark</t>
  </si>
  <si>
    <t>siepod</t>
  </si>
  <si>
    <t>NewIndianXpress</t>
  </si>
  <si>
    <t>MatpieWan</t>
  </si>
  <si>
    <t>HaXeemXaHari</t>
  </si>
  <si>
    <t>ROOFSONFIRE</t>
  </si>
  <si>
    <t>iiMarcinho</t>
  </si>
  <si>
    <t>Hutton_pedro</t>
  </si>
  <si>
    <t>DarkhyAyoub</t>
  </si>
  <si>
    <t>TheLoveof_Music</t>
  </si>
  <si>
    <t>letterstonayeul</t>
  </si>
  <si>
    <t>rhys1984</t>
  </si>
  <si>
    <t>Angolana4ever</t>
  </si>
  <si>
    <t>Rebecca_L_Coles</t>
  </si>
  <si>
    <t>VictorEffiom7</t>
  </si>
  <si>
    <t>Kitto29O9</t>
  </si>
  <si>
    <t>mohdfarhan_k</t>
  </si>
  <si>
    <t>MartinGuyot</t>
  </si>
  <si>
    <t>Dean41957</t>
  </si>
  <si>
    <t>ppkk6883</t>
  </si>
  <si>
    <t>M_Scaravilli7</t>
  </si>
  <si>
    <t>sultanalbarqi1</t>
  </si>
  <si>
    <t>docgoneinsane</t>
  </si>
  <si>
    <t>fuxkpaul21</t>
  </si>
  <si>
    <t>LFCmonsta</t>
  </si>
  <si>
    <t>davoile</t>
  </si>
  <si>
    <t>BRayback</t>
  </si>
  <si>
    <t>Nastya_Russia</t>
  </si>
  <si>
    <t>JrReis10</t>
  </si>
  <si>
    <t>Pouria12</t>
  </si>
  <si>
    <t>febrianto_bobby</t>
  </si>
  <si>
    <t>daithomas89</t>
  </si>
  <si>
    <t>abdulslam141</t>
  </si>
  <si>
    <t>mlnkmps</t>
  </si>
  <si>
    <t>grumpy_focker</t>
  </si>
  <si>
    <t>Chris_Gilfoy</t>
  </si>
  <si>
    <t>chaichan504847</t>
  </si>
  <si>
    <t>MurrayAntiran10</t>
  </si>
  <si>
    <t>minettegarriz</t>
  </si>
  <si>
    <t>GuyAirline</t>
  </si>
  <si>
    <t>Spuntricky1</t>
  </si>
  <si>
    <t>RonaIdini</t>
  </si>
  <si>
    <t>VibhutiJPatel</t>
  </si>
  <si>
    <t>D0pemon</t>
  </si>
  <si>
    <t>Beckford_m</t>
  </si>
  <si>
    <t>utacthufk3</t>
  </si>
  <si>
    <t>mummy641</t>
  </si>
  <si>
    <t>michaelkaliika</t>
  </si>
  <si>
    <t>AndrewCreegan98</t>
  </si>
  <si>
    <t>cotdamnX</t>
  </si>
  <si>
    <t>99deems</t>
  </si>
  <si>
    <t>CoreyCarita</t>
  </si>
  <si>
    <t>syahmimddinn</t>
  </si>
  <si>
    <t>Mespetitebeaute</t>
  </si>
  <si>
    <t>iglaz_yute07</t>
  </si>
  <si>
    <t>sy_kins</t>
  </si>
  <si>
    <t>alnjhi121</t>
  </si>
  <si>
    <t>whizaburia</t>
  </si>
  <si>
    <t>nndegwaa</t>
  </si>
  <si>
    <t>buddhaforolive</t>
  </si>
  <si>
    <t>ATXRavers</t>
  </si>
  <si>
    <t>BJamesMH</t>
  </si>
  <si>
    <t>SecondAfr</t>
  </si>
  <si>
    <t>RTFantasyFball</t>
  </si>
  <si>
    <t>madridista9cltb</t>
  </si>
  <si>
    <t>3zerTheBoss</t>
  </si>
  <si>
    <t>_femi_</t>
  </si>
  <si>
    <t>La_Jolle</t>
  </si>
  <si>
    <t>21Milner</t>
  </si>
  <si>
    <t>samadams1996</t>
  </si>
  <si>
    <t>DanSouthward</t>
  </si>
  <si>
    <t>ItweetAjax</t>
  </si>
  <si>
    <t>masiyemwanza</t>
  </si>
  <si>
    <t>MorganePallier</t>
  </si>
  <si>
    <t>MutomboDaPoet</t>
  </si>
  <si>
    <t>HenryTalksMoore</t>
  </si>
  <si>
    <t>IsThatMarcus</t>
  </si>
  <si>
    <t>balmore___</t>
  </si>
  <si>
    <t>ilafsaads</t>
  </si>
  <si>
    <t>JamieHaughey</t>
  </si>
  <si>
    <t>soleildemesnui2</t>
  </si>
  <si>
    <t>QNishh</t>
  </si>
  <si>
    <t>hazjmanjones</t>
  </si>
  <si>
    <t>NataliesDaniels</t>
  </si>
  <si>
    <t>civilSAVAGE1</t>
  </si>
  <si>
    <t>nyvineniv</t>
  </si>
  <si>
    <t>StephenIezzi</t>
  </si>
  <si>
    <t>Kelsblells</t>
  </si>
  <si>
    <t>Iceis_</t>
  </si>
  <si>
    <t>neil_finnweevil</t>
  </si>
  <si>
    <t>TabouMedia</t>
  </si>
  <si>
    <t>najieaishak</t>
  </si>
  <si>
    <t>patungpepatung</t>
  </si>
  <si>
    <t>FatmanDel</t>
  </si>
  <si>
    <t>CharlineBesnard</t>
  </si>
  <si>
    <t>Chrisgray1967</t>
  </si>
  <si>
    <t>cyriltkt7</t>
  </si>
  <si>
    <t>DavidA66</t>
  </si>
  <si>
    <t>AlexLewis_24</t>
  </si>
  <si>
    <t>cheersneil14</t>
  </si>
  <si>
    <t>alicehopegood</t>
  </si>
  <si>
    <t>HahaCR7</t>
  </si>
  <si>
    <t>missieatsrats</t>
  </si>
  <si>
    <t>CDUBSpeaks</t>
  </si>
  <si>
    <t>LouNoyes</t>
  </si>
  <si>
    <t>hillonalle</t>
  </si>
  <si>
    <t>NicholasKelly5</t>
  </si>
  <si>
    <t>equalboomerator</t>
  </si>
  <si>
    <t>KiefferL</t>
  </si>
  <si>
    <t>NabilahYusoff</t>
  </si>
  <si>
    <t>enzobrancato92</t>
  </si>
  <si>
    <t>BerniesRacing</t>
  </si>
  <si>
    <t>JuliaMazgaj1</t>
  </si>
  <si>
    <t>demetriosns</t>
  </si>
  <si>
    <t>BradyThorson</t>
  </si>
  <si>
    <t>zaynfeatIiam</t>
  </si>
  <si>
    <t>abdullah7914</t>
  </si>
  <si>
    <t>Ligali_L</t>
  </si>
  <si>
    <t>Sand0khxn</t>
  </si>
  <si>
    <t>muhammadhafizsi</t>
  </si>
  <si>
    <t>noaperez736</t>
  </si>
  <si>
    <t>awinckles</t>
  </si>
  <si>
    <t>ryanlewis578</t>
  </si>
  <si>
    <t>Godzygodzy</t>
  </si>
  <si>
    <t>AndrewBlacklock</t>
  </si>
  <si>
    <t>_chrisUK</t>
  </si>
  <si>
    <t>CamalsiMariiy</t>
  </si>
  <si>
    <t>DanmedguMJ</t>
  </si>
  <si>
    <t>sapeurpompier46</t>
  </si>
  <si>
    <t>Sarah8Salah</t>
  </si>
  <si>
    <t>baraka1670</t>
  </si>
  <si>
    <t>SethTBK</t>
  </si>
  <si>
    <t>madraven1972</t>
  </si>
  <si>
    <t>tahirikorab</t>
  </si>
  <si>
    <t>Bishaaj</t>
  </si>
  <si>
    <t>Nisia290</t>
  </si>
  <si>
    <t>3Sont</t>
  </si>
  <si>
    <t>arifwxlf</t>
  </si>
  <si>
    <t>asxlee</t>
  </si>
  <si>
    <t>BlackamoreSue</t>
  </si>
  <si>
    <t>Smurfjocks</t>
  </si>
  <si>
    <t>san_glizzzy</t>
  </si>
  <si>
    <t>sebahstien</t>
  </si>
  <si>
    <t>David_K24</t>
  </si>
  <si>
    <t>George_Welsby</t>
  </si>
  <si>
    <t>Sallu_again</t>
  </si>
  <si>
    <t>Phil_miskey</t>
  </si>
  <si>
    <t>ButDeBentaleb</t>
  </si>
  <si>
    <t>G_lubzzz</t>
  </si>
  <si>
    <t>ActusGym</t>
  </si>
  <si>
    <t>CherguiaMbark</t>
  </si>
  <si>
    <t>MindofJesse_</t>
  </si>
  <si>
    <t>Underlwtx</t>
  </si>
  <si>
    <t>StartupLoans16</t>
  </si>
  <si>
    <t>NasirSufyan2</t>
  </si>
  <si>
    <t>Tommy_CPFC_2010</t>
  </si>
  <si>
    <t>NeymarsHaircut</t>
  </si>
  <si>
    <t>Herr_Aviv</t>
  </si>
  <si>
    <t>GimmeTheLudt</t>
  </si>
  <si>
    <t>KieC10</t>
  </si>
  <si>
    <t>Frds91</t>
  </si>
  <si>
    <t>RoryP_LFC</t>
  </si>
  <si>
    <t>GenoWarr</t>
  </si>
  <si>
    <t>rohit01234</t>
  </si>
  <si>
    <t>anshul_chavhan</t>
  </si>
  <si>
    <t>mikeperry159</t>
  </si>
  <si>
    <t>mjmarouni</t>
  </si>
  <si>
    <t>StaffyQuiet</t>
  </si>
  <si>
    <t>kingsofdread</t>
  </si>
  <si>
    <t>arththy</t>
  </si>
  <si>
    <t>RhouniAmine4</t>
  </si>
  <si>
    <t>FourFourTheo</t>
  </si>
  <si>
    <t>dai_thomas1982</t>
  </si>
  <si>
    <t>jgios21</t>
  </si>
  <si>
    <t>soccer_reddit</t>
  </si>
  <si>
    <t>ByBlaiseIntare</t>
  </si>
  <si>
    <t>pepsimaaan</t>
  </si>
  <si>
    <t>Clem_GDN</t>
  </si>
  <si>
    <t>christianmiezi</t>
  </si>
  <si>
    <t>JamieVelasco55</t>
  </si>
  <si>
    <t>ashleigh_hol</t>
  </si>
  <si>
    <t>DJMonteiro27</t>
  </si>
  <si>
    <t>Zaabi1995</t>
  </si>
  <si>
    <t>Erwanndct</t>
  </si>
  <si>
    <t>coIkett</t>
  </si>
  <si>
    <t>ManIikeJuan</t>
  </si>
  <si>
    <t>Nick_de_Bruyn</t>
  </si>
  <si>
    <t>FrancescoBruno1</t>
  </si>
  <si>
    <t>sportsfunnies4u</t>
  </si>
  <si>
    <t>elizou87</t>
  </si>
  <si>
    <t>kwonjpg</t>
  </si>
  <si>
    <t>enzo_roubi</t>
  </si>
  <si>
    <t>Dalai_Mamaaa</t>
  </si>
  <si>
    <t>NEPA_Lagos</t>
  </si>
  <si>
    <t>Dopester1974</t>
  </si>
  <si>
    <t>faiz122</t>
  </si>
  <si>
    <t>GrimsbyClaret</t>
  </si>
  <si>
    <t>JokkeneThomas</t>
  </si>
  <si>
    <t>FreitagBrent</t>
  </si>
  <si>
    <t>Costello_Amg</t>
  </si>
  <si>
    <t>nameisderyke</t>
  </si>
  <si>
    <t>Jerrrii_16</t>
  </si>
  <si>
    <t>NicolasCledes</t>
  </si>
  <si>
    <t>TigerSquat</t>
  </si>
  <si>
    <t>dec_kavanagh</t>
  </si>
  <si>
    <t>AizuKha</t>
  </si>
  <si>
    <t>MRPHYCRW</t>
  </si>
  <si>
    <t>boys0oo</t>
  </si>
  <si>
    <t>michalpetrak</t>
  </si>
  <si>
    <t>mrsscanlan</t>
  </si>
  <si>
    <t>epyjeee</t>
  </si>
  <si>
    <t>JonSleight</t>
  </si>
  <si>
    <t>meme187</t>
  </si>
  <si>
    <t>NickStalker17</t>
  </si>
  <si>
    <t>toppslewis16</t>
  </si>
  <si>
    <t>CocoPaugam</t>
  </si>
  <si>
    <t>LerLions</t>
  </si>
  <si>
    <t>NewmanKev</t>
  </si>
  <si>
    <t>certifiedRemz</t>
  </si>
  <si>
    <t>AdesojiAdegbulu</t>
  </si>
  <si>
    <t>Jasonbranagan79</t>
  </si>
  <si>
    <t>fakamil_</t>
  </si>
  <si>
    <t>AseelSalem</t>
  </si>
  <si>
    <t>chimsizle</t>
  </si>
  <si>
    <t>callummurray2</t>
  </si>
  <si>
    <t>DBlinko_88</t>
  </si>
  <si>
    <t>adli0</t>
  </si>
  <si>
    <t>DiEgidio97</t>
  </si>
  <si>
    <t>thehimalayan</t>
  </si>
  <si>
    <t>bobbygeneric</t>
  </si>
  <si>
    <t>leasmt07</t>
  </si>
  <si>
    <t>_sirjoshsmith</t>
  </si>
  <si>
    <t>Paul_Jhr</t>
  </si>
  <si>
    <t>Morgane5SOS</t>
  </si>
  <si>
    <t>taz_o24</t>
  </si>
  <si>
    <t>GregKope</t>
  </si>
  <si>
    <t>MykeSuave</t>
  </si>
  <si>
    <t>mattxdenmark</t>
  </si>
  <si>
    <t>RamireAntonio9</t>
  </si>
  <si>
    <t>megkat22</t>
  </si>
  <si>
    <t>happlack</t>
  </si>
  <si>
    <t>Trinaavo</t>
  </si>
  <si>
    <t>AROE77</t>
  </si>
  <si>
    <t>pj10mac</t>
  </si>
  <si>
    <t>rvckxt</t>
  </si>
  <si>
    <t>luceambro</t>
  </si>
  <si>
    <t>Thabiso_Dlamini</t>
  </si>
  <si>
    <t>edisamavraj</t>
  </si>
  <si>
    <t>wjkiux</t>
  </si>
  <si>
    <t>domphilo</t>
  </si>
  <si>
    <t>Ed_Edd_nEddie_</t>
  </si>
  <si>
    <t>Cosmo_13_</t>
  </si>
  <si>
    <t>Remy_Bertin</t>
  </si>
  <si>
    <t>lukeytheboy6</t>
  </si>
  <si>
    <t>Abdullahmyg</t>
  </si>
  <si>
    <t>Zavala83R</t>
  </si>
  <si>
    <t>yasminmaghreb</t>
  </si>
  <si>
    <t>SuprLig</t>
  </si>
  <si>
    <t>adamalliston23</t>
  </si>
  <si>
    <t>o35647282</t>
  </si>
  <si>
    <t>cassandregreffi</t>
  </si>
  <si>
    <t>BeksStark</t>
  </si>
  <si>
    <t>MaxRowswell</t>
  </si>
  <si>
    <t>sarahmufc93</t>
  </si>
  <si>
    <t>cmelo512</t>
  </si>
  <si>
    <t>LTXHANI</t>
  </si>
  <si>
    <t>yeltsin_27</t>
  </si>
  <si>
    <t>Aldin10</t>
  </si>
  <si>
    <t>chris9043714826</t>
  </si>
  <si>
    <t>PaskiGrasso</t>
  </si>
  <si>
    <t>em_seville</t>
  </si>
  <si>
    <t>margie_thlr</t>
  </si>
  <si>
    <t>Smidda93</t>
  </si>
  <si>
    <t>HogarthsSwansea</t>
  </si>
  <si>
    <t>DarleyNestaaa</t>
  </si>
  <si>
    <t>Dahhoodd</t>
  </si>
  <si>
    <t>OGSammyB</t>
  </si>
  <si>
    <t>alleyezonGBABY</t>
  </si>
  <si>
    <t>RossHammond_</t>
  </si>
  <si>
    <t>TeamByrneMx</t>
  </si>
  <si>
    <t>b7ranii</t>
  </si>
  <si>
    <t>LeannefeehilyX</t>
  </si>
  <si>
    <t>Nafnaf1498</t>
  </si>
  <si>
    <t>donngoodenough</t>
  </si>
  <si>
    <t>HenryValantine</t>
  </si>
  <si>
    <t>cristiaIexis</t>
  </si>
  <si>
    <t>MattRicho224</t>
  </si>
  <si>
    <t>KArjun_</t>
  </si>
  <si>
    <t>gucho_haruna</t>
  </si>
  <si>
    <t>jsknr_</t>
  </si>
  <si>
    <t>azieshah131</t>
  </si>
  <si>
    <t>MazzaLOP</t>
  </si>
  <si>
    <t>bibeck29</t>
  </si>
  <si>
    <t>angiebeeb</t>
  </si>
  <si>
    <t>Flodossantos_25</t>
  </si>
  <si>
    <t>Afiq_Syaz97</t>
  </si>
  <si>
    <t>Dean_Murphy13</t>
  </si>
  <si>
    <t>LegendMahsuni</t>
  </si>
  <si>
    <t>Maariinee__</t>
  </si>
  <si>
    <t>hanae_56_20</t>
  </si>
  <si>
    <t>like_Virgin_i</t>
  </si>
  <si>
    <t>MANS13_</t>
  </si>
  <si>
    <t>warriordelfcb</t>
  </si>
  <si>
    <t>fergmilligan</t>
  </si>
  <si>
    <t>MeisterGarrick</t>
  </si>
  <si>
    <t>toma25</t>
  </si>
  <si>
    <t>alice_powerx</t>
  </si>
  <si>
    <t>stephzinga</t>
  </si>
  <si>
    <t>ChrtNael</t>
  </si>
  <si>
    <t>needadolan</t>
  </si>
  <si>
    <t>Neithiyti</t>
  </si>
  <si>
    <t>JamesDavies_15</t>
  </si>
  <si>
    <t>MXJ9X</t>
  </si>
  <si>
    <t>TomRobinhood</t>
  </si>
  <si>
    <t>TryTimeSpider</t>
  </si>
  <si>
    <t>ScottG1966</t>
  </si>
  <si>
    <t>liu_yuzhou</t>
  </si>
  <si>
    <t>chiituuraaa</t>
  </si>
  <si>
    <t>shazmike05</t>
  </si>
  <si>
    <t>connorduncanrfc</t>
  </si>
  <si>
    <t>SibSankrBardhan</t>
  </si>
  <si>
    <t>sh1n4x</t>
  </si>
  <si>
    <t>aza_dub</t>
  </si>
  <si>
    <t>lectraheart</t>
  </si>
  <si>
    <t>iamzeke_</t>
  </si>
  <si>
    <t>JoedashKay</t>
  </si>
  <si>
    <t>camdenallgdr</t>
  </si>
  <si>
    <t>DDI_14</t>
  </si>
  <si>
    <t>mnazrulhusnie12</t>
  </si>
  <si>
    <t>MaximeVinz</t>
  </si>
  <si>
    <t>Official_Sid69</t>
  </si>
  <si>
    <t>Loann_1220</t>
  </si>
  <si>
    <t>EjaysAzuri</t>
  </si>
  <si>
    <t>AshEastEndWitch</t>
  </si>
  <si>
    <t>KBRobin12</t>
  </si>
  <si>
    <t>alrealcom</t>
  </si>
  <si>
    <t>smallak</t>
  </si>
  <si>
    <t>katebrooke16</t>
  </si>
  <si>
    <t>Cazpenguins2013</t>
  </si>
  <si>
    <t>BaronJerem</t>
  </si>
  <si>
    <t>tristan_bragg</t>
  </si>
  <si>
    <t>FictionFox</t>
  </si>
  <si>
    <t>casperiito</t>
  </si>
  <si>
    <t>ASMmichel</t>
  </si>
  <si>
    <t>ahlinhares</t>
  </si>
  <si>
    <t>Socrqte</t>
  </si>
  <si>
    <t>MiilkaNotside</t>
  </si>
  <si>
    <t>TheReal_TC4</t>
  </si>
  <si>
    <t>ThomasBaudet10</t>
  </si>
  <si>
    <t>ChloeBelhadj</t>
  </si>
  <si>
    <t>_MATT26</t>
  </si>
  <si>
    <t>MrSimple_AS1</t>
  </si>
  <si>
    <t>BerkCuraa</t>
  </si>
  <si>
    <t>SirGavinAD</t>
  </si>
  <si>
    <t>NirinaYves</t>
  </si>
  <si>
    <t>jakebischoff_</t>
  </si>
  <si>
    <t>quentinB_off</t>
  </si>
  <si>
    <t>justbanji</t>
  </si>
  <si>
    <t>fleurymelanie_</t>
  </si>
  <si>
    <t>buiguialvarez</t>
  </si>
  <si>
    <t>lvkewillo</t>
  </si>
  <si>
    <t>ChrisAlaimo6</t>
  </si>
  <si>
    <t>j0ewilliams</t>
  </si>
  <si>
    <t>___Jvde</t>
  </si>
  <si>
    <t>Liliabnmsr</t>
  </si>
  <si>
    <t>NewEnglandOMS</t>
  </si>
  <si>
    <t>JakeWaller1999</t>
  </si>
  <si>
    <t>Mofomo99</t>
  </si>
  <si>
    <t>ryanpaulmullins</t>
  </si>
  <si>
    <t>yakhunt</t>
  </si>
  <si>
    <t>lylewares</t>
  </si>
  <si>
    <t>Andikacleosa</t>
  </si>
  <si>
    <t>KaliSweep</t>
  </si>
  <si>
    <t>Luke_OUFC94</t>
  </si>
  <si>
    <t>JayLutts</t>
  </si>
  <si>
    <t>BCalaluca</t>
  </si>
  <si>
    <t>ThomasMrckski</t>
  </si>
  <si>
    <t>Chapman86Gareth</t>
  </si>
  <si>
    <t>youngprotoge2</t>
  </si>
  <si>
    <t>Brabob_59</t>
  </si>
  <si>
    <t>jammasound</t>
  </si>
  <si>
    <t>_savvy03</t>
  </si>
  <si>
    <t>RB1UK</t>
  </si>
  <si>
    <t>RBaheux</t>
  </si>
  <si>
    <t>oisinlangan</t>
  </si>
  <si>
    <t>Cass_maitias</t>
  </si>
  <si>
    <t>kerry9000</t>
  </si>
  <si>
    <t>JnsLi</t>
  </si>
  <si>
    <t>RBulpett</t>
  </si>
  <si>
    <t>keziahgriffin_</t>
  </si>
  <si>
    <t>cdarosswaddell</t>
  </si>
  <si>
    <t>hamzah_sidat</t>
  </si>
  <si>
    <t>muhdmushtafa</t>
  </si>
  <si>
    <t>KuddleyCam</t>
  </si>
  <si>
    <t>linky1702</t>
  </si>
  <si>
    <t>Ross__James</t>
  </si>
  <si>
    <t>jayden_097</t>
  </si>
  <si>
    <t>WITEEXBOT</t>
  </si>
  <si>
    <t>FlashScore2</t>
  </si>
  <si>
    <t>Eddie2Me</t>
  </si>
  <si>
    <t>Wartfly9</t>
  </si>
  <si>
    <t>TomaszCzekala</t>
  </si>
  <si>
    <t>CurtBurt96</t>
  </si>
  <si>
    <t>TottenhamFC93</t>
  </si>
  <si>
    <t>ninasmojver</t>
  </si>
  <si>
    <t>BetDSI</t>
  </si>
  <si>
    <t>ZackFisher14</t>
  </si>
  <si>
    <t>syafiqirfann</t>
  </si>
  <si>
    <t>AndreMcfc1</t>
  </si>
  <si>
    <t>Scalpovitch02</t>
  </si>
  <si>
    <t>m_e_l1978</t>
  </si>
  <si>
    <t>BLEED_LFC_RED</t>
  </si>
  <si>
    <t>Joe_Fanty</t>
  </si>
  <si>
    <t>ncemret</t>
  </si>
  <si>
    <t>JeanneKL</t>
  </si>
  <si>
    <t>demosco4real</t>
  </si>
  <si>
    <t>Roy_The_Owl</t>
  </si>
  <si>
    <t>etinosaobayiuwa</t>
  </si>
  <si>
    <t>Axelh2001</t>
  </si>
  <si>
    <t>MysticalMichail</t>
  </si>
  <si>
    <t>PhilJones_</t>
  </si>
  <si>
    <t>Davenorthall</t>
  </si>
  <si>
    <t>haiminnie</t>
  </si>
  <si>
    <t>fushion12</t>
  </si>
  <si>
    <t>OhhEsan</t>
  </si>
  <si>
    <t>RyShaffer5</t>
  </si>
  <si>
    <t>cysxc_</t>
  </si>
  <si>
    <t>dan_airdmufc</t>
  </si>
  <si>
    <t>wtrgt</t>
  </si>
  <si>
    <t>ChipiBela</t>
  </si>
  <si>
    <t>James_Truscott</t>
  </si>
  <si>
    <t>AmzTweets_</t>
  </si>
  <si>
    <t>VivaLaFletch</t>
  </si>
  <si>
    <t>TeraltSky</t>
  </si>
  <si>
    <t>georgiaadavis</t>
  </si>
  <si>
    <t>Maan_Murad</t>
  </si>
  <si>
    <t>HawkTheLad01</t>
  </si>
  <si>
    <t>DanielAprildo</t>
  </si>
  <si>
    <t>MAiello9</t>
  </si>
  <si>
    <t>rama_sandjaya</t>
  </si>
  <si>
    <t>sophiedearn</t>
  </si>
  <si>
    <t>creaminalparis</t>
  </si>
  <si>
    <t>The_AnthonyRosa</t>
  </si>
  <si>
    <t>DAN649_</t>
  </si>
  <si>
    <t>mumuedstar</t>
  </si>
  <si>
    <t>twchh</t>
  </si>
  <si>
    <t>Mohammedmousa41</t>
  </si>
  <si>
    <t>iccy_amunkete</t>
  </si>
  <si>
    <t>CoachChris_B</t>
  </si>
  <si>
    <t>omsotong</t>
  </si>
  <si>
    <t>Will_Del_Rees</t>
  </si>
  <si>
    <t>HueCicek</t>
  </si>
  <si>
    <t>LiamB1123</t>
  </si>
  <si>
    <t>BimWirawan</t>
  </si>
  <si>
    <t>SpectacledLangr</t>
  </si>
  <si>
    <t>goehtzus</t>
  </si>
  <si>
    <t>Mr_QuaYku</t>
  </si>
  <si>
    <t>Natttycakes</t>
  </si>
  <si>
    <t>KMaherNews12</t>
  </si>
  <si>
    <t>Slim_Bob51</t>
  </si>
  <si>
    <t>spiridon_ka</t>
  </si>
  <si>
    <t>Mutshhhhh</t>
  </si>
  <si>
    <t>bankrobah</t>
  </si>
  <si>
    <t>qudykeba</t>
  </si>
  <si>
    <t>Vnozach</t>
  </si>
  <si>
    <t>kharis_kun8</t>
  </si>
  <si>
    <t>Beckyf_xo</t>
  </si>
  <si>
    <t>jackscarfe</t>
  </si>
  <si>
    <t>traxdollhead</t>
  </si>
  <si>
    <t>tomstanghon</t>
  </si>
  <si>
    <t>BenjaminBanks10</t>
  </si>
  <si>
    <t>natekotlyn</t>
  </si>
  <si>
    <t>vickiking2389</t>
  </si>
  <si>
    <t>Jibsman1</t>
  </si>
  <si>
    <t>calsatterley</t>
  </si>
  <si>
    <t>nittywhiz2</t>
  </si>
  <si>
    <t>justynakuls</t>
  </si>
  <si>
    <t>ClaireRenault</t>
  </si>
  <si>
    <t>thebrownboy_997</t>
  </si>
  <si>
    <t>steggs24</t>
  </si>
  <si>
    <t>xMyloXyLoto</t>
  </si>
  <si>
    <t>AGoyeaud</t>
  </si>
  <si>
    <t>cocobido</t>
  </si>
  <si>
    <t>Dpaul45</t>
  </si>
  <si>
    <t>volkz_20</t>
  </si>
  <si>
    <t>AmyMnd</t>
  </si>
  <si>
    <t>Woodinhyo</t>
  </si>
  <si>
    <t>TheRunAndDun_</t>
  </si>
  <si>
    <t>jordan_sufc96</t>
  </si>
  <si>
    <t>abood_bn_ali</t>
  </si>
  <si>
    <t>killou35</t>
  </si>
  <si>
    <t>Henneale</t>
  </si>
  <si>
    <t>Mich_Mars</t>
  </si>
  <si>
    <t>Sir_Augustin</t>
  </si>
  <si>
    <t>aaronspud1</t>
  </si>
  <si>
    <t>TJ_OBSIDIAN</t>
  </si>
  <si>
    <t>kabhelash</t>
  </si>
  <si>
    <t>AleksAcamaca</t>
  </si>
  <si>
    <t>Bigkahuna4444</t>
  </si>
  <si>
    <t>callumgodfreyy</t>
  </si>
  <si>
    <t>BruddaMo</t>
  </si>
  <si>
    <t>jokinjey</t>
  </si>
  <si>
    <t>LeedsBrothers1</t>
  </si>
  <si>
    <t>KarlHunter98</t>
  </si>
  <si>
    <t>Narrywife_</t>
  </si>
  <si>
    <t>WolePhoenix</t>
  </si>
  <si>
    <t>BassamLFC</t>
  </si>
  <si>
    <t>ismisenathan</t>
  </si>
  <si>
    <t>SamShepherd</t>
  </si>
  <si>
    <t>ACCCSR1</t>
  </si>
  <si>
    <t>CarlosB_63</t>
  </si>
  <si>
    <t>aflaton32</t>
  </si>
  <si>
    <t>daniya59</t>
  </si>
  <si>
    <t>_delali_</t>
  </si>
  <si>
    <t>_tabris</t>
  </si>
  <si>
    <t>Arjun_1097</t>
  </si>
  <si>
    <t>Jonwall95</t>
  </si>
  <si>
    <t>chinwa_h</t>
  </si>
  <si>
    <t>M9Rekt</t>
  </si>
  <si>
    <t>JphillipsJacqui</t>
  </si>
  <si>
    <t>jaydee4all</t>
  </si>
  <si>
    <t>albalooshi202</t>
  </si>
  <si>
    <t>Kay_Mozey</t>
  </si>
  <si>
    <t>Macha3el1986</t>
  </si>
  <si>
    <t>Trapp_Lxrd</t>
  </si>
  <si>
    <t>benshortland91</t>
  </si>
  <si>
    <t>Marc_Arns10</t>
  </si>
  <si>
    <t>TheRealZombie77</t>
  </si>
  <si>
    <t>ClassicMartial</t>
  </si>
  <si>
    <t>bussi214</t>
  </si>
  <si>
    <t>DerekKnowss</t>
  </si>
  <si>
    <t>MKnolly</t>
  </si>
  <si>
    <t>rickytarbard</t>
  </si>
  <si>
    <t>Corniegunner</t>
  </si>
  <si>
    <t>RambunctiousBaz</t>
  </si>
  <si>
    <t>alex_agoua</t>
  </si>
  <si>
    <t>ABrunoGaston</t>
  </si>
  <si>
    <t>AltinLW</t>
  </si>
  <si>
    <t>Cdineen1Dineen</t>
  </si>
  <si>
    <t>AineDvs21</t>
  </si>
  <si>
    <t>43_joman</t>
  </si>
  <si>
    <t>bahoremy</t>
  </si>
  <si>
    <t>AVFCTransTweet</t>
  </si>
  <si>
    <t>1_MdKaif</t>
  </si>
  <si>
    <t>AbrllRiosok</t>
  </si>
  <si>
    <t>davewi11</t>
  </si>
  <si>
    <t>maldiniseu</t>
  </si>
  <si>
    <t>nzrllhhttr</t>
  </si>
  <si>
    <t>cs55sss</t>
  </si>
  <si>
    <t>Nuwaha17</t>
  </si>
  <si>
    <t>DavidjohnParker</t>
  </si>
  <si>
    <t>EricCammalleri2</t>
  </si>
  <si>
    <t>Thanki91</t>
  </si>
  <si>
    <t>Thabang_Raf</t>
  </si>
  <si>
    <t>kiilynguyen1</t>
  </si>
  <si>
    <t>ONELOVEAVFC</t>
  </si>
  <si>
    <t>millar60</t>
  </si>
  <si>
    <t>KMabilotte</t>
  </si>
  <si>
    <t>Anton_Smolka</t>
  </si>
  <si>
    <t>bhafcsmith03</t>
  </si>
  <si>
    <t>Briandamge64</t>
  </si>
  <si>
    <t>rafifyalda</t>
  </si>
  <si>
    <t>xCamilleG</t>
  </si>
  <si>
    <t>AhmedZ_11</t>
  </si>
  <si>
    <t>Werwolfram</t>
  </si>
  <si>
    <t>Human__Resource</t>
  </si>
  <si>
    <t>LukaSSanto_s</t>
  </si>
  <si>
    <t>xsnbrg</t>
  </si>
  <si>
    <t>SCJ87</t>
  </si>
  <si>
    <t>5lood_lolo</t>
  </si>
  <si>
    <t>piekenyon123</t>
  </si>
  <si>
    <t>1PeteDenton</t>
  </si>
  <si>
    <t>worldtv_news</t>
  </si>
  <si>
    <t>Biggy4891</t>
  </si>
  <si>
    <t>liamhazelden_13</t>
  </si>
  <si>
    <t>gusmcnab</t>
  </si>
  <si>
    <t>ElliotDent</t>
  </si>
  <si>
    <t>AliSexton8</t>
  </si>
  <si>
    <t>_Richjr15</t>
  </si>
  <si>
    <t>JoshuaWoodss</t>
  </si>
  <si>
    <t>Benbassett5565</t>
  </si>
  <si>
    <t>King_MansaMusa</t>
  </si>
  <si>
    <t>fortylivemkm</t>
  </si>
  <si>
    <t>SeydouWho</t>
  </si>
  <si>
    <t>GibranIbrahim</t>
  </si>
  <si>
    <t>Perlabeckham</t>
  </si>
  <si>
    <t>LadyLexie</t>
  </si>
  <si>
    <t>RyanKen91</t>
  </si>
  <si>
    <t>BimmerKid_e90</t>
  </si>
  <si>
    <t>iamjoey_t</t>
  </si>
  <si>
    <t>josera73</t>
  </si>
  <si>
    <t>Kingwobezer</t>
  </si>
  <si>
    <t>NickFunyan</t>
  </si>
  <si>
    <t>wunmithomas</t>
  </si>
  <si>
    <t>_MRPT_</t>
  </si>
  <si>
    <t>SchwuDez</t>
  </si>
  <si>
    <t>JarrieSam</t>
  </si>
  <si>
    <t>NSanchisvilla</t>
  </si>
  <si>
    <t>KhairulSyafiqq</t>
  </si>
  <si>
    <t>ZakkH96</t>
  </si>
  <si>
    <t>LosBlancos_101</t>
  </si>
  <si>
    <t>Jimmy__Martini</t>
  </si>
  <si>
    <t>BartlettG88</t>
  </si>
  <si>
    <t>oohmoz1</t>
  </si>
  <si>
    <t>ahmed_M_alnour</t>
  </si>
  <si>
    <t>5ugarcane</t>
  </si>
  <si>
    <t>alex_hwrd</t>
  </si>
  <si>
    <t>hasbroakhtar</t>
  </si>
  <si>
    <t>mabdelgaber</t>
  </si>
  <si>
    <t>Satansmieze666</t>
  </si>
  <si>
    <t>Univision_Aff</t>
  </si>
  <si>
    <t>rolls_ROYceSTER</t>
  </si>
  <si>
    <t>afrika5uk</t>
  </si>
  <si>
    <t>zarahrufc</t>
  </si>
  <si>
    <t>SimDyal96</t>
  </si>
  <si>
    <t>AnotherDBK</t>
  </si>
  <si>
    <t>AhhKong</t>
  </si>
  <si>
    <t>TheDutchNatural</t>
  </si>
  <si>
    <t>ecahjaekyung</t>
  </si>
  <si>
    <t>jakekirby123</t>
  </si>
  <si>
    <t>NatsWP</t>
  </si>
  <si>
    <t>larrushi</t>
  </si>
  <si>
    <t>RuffcuttRawlins</t>
  </si>
  <si>
    <t>belovedbenzo</t>
  </si>
  <si>
    <t>LegiasSama</t>
  </si>
  <si>
    <t>BassBraga</t>
  </si>
  <si>
    <t>mohamedsobhye</t>
  </si>
  <si>
    <t>jllamaere</t>
  </si>
  <si>
    <t>TiboGrd</t>
  </si>
  <si>
    <t>Nna_Mosotho</t>
  </si>
  <si>
    <t>samuel_mallard</t>
  </si>
  <si>
    <t>Aadzy_99</t>
  </si>
  <si>
    <t>baptistepourtie</t>
  </si>
  <si>
    <t>MJ_Hedley</t>
  </si>
  <si>
    <t>munishlealh95</t>
  </si>
  <si>
    <t>CraigPenman_14</t>
  </si>
  <si>
    <t>Jakey0_0</t>
  </si>
  <si>
    <t>glovernator21</t>
  </si>
  <si>
    <t>aidanboyle123</t>
  </si>
  <si>
    <t>AmyLizX</t>
  </si>
  <si>
    <t>Weondihno</t>
  </si>
  <si>
    <t>majdnewscom</t>
  </si>
  <si>
    <t>VictorPesare</t>
  </si>
  <si>
    <t>JeeJitsu</t>
  </si>
  <si>
    <t>MISSMINDBENDING</t>
  </si>
  <si>
    <t>fadindaOfficial</t>
  </si>
  <si>
    <t>draaiomjeoren1</t>
  </si>
  <si>
    <t>thedanielross</t>
  </si>
  <si>
    <t>ericscho</t>
  </si>
  <si>
    <t>KomiWolanyo</t>
  </si>
  <si>
    <t>beerqueen2012</t>
  </si>
  <si>
    <t>TheRealGenix</t>
  </si>
  <si>
    <t>yesyouitred</t>
  </si>
  <si>
    <t>_missbritt2u</t>
  </si>
  <si>
    <t>Cockneysnetter</t>
  </si>
  <si>
    <t>nalachilombo</t>
  </si>
  <si>
    <t>omomo14</t>
  </si>
  <si>
    <t>Robbo_F1</t>
  </si>
  <si>
    <t>ali_h981</t>
  </si>
  <si>
    <t>SaadIqbal96</t>
  </si>
  <si>
    <t>Tsquitoi</t>
  </si>
  <si>
    <t>YvoFin</t>
  </si>
  <si>
    <t>sam_wade1999</t>
  </si>
  <si>
    <t>alexytoosexy</t>
  </si>
  <si>
    <t>marco_almeida11</t>
  </si>
  <si>
    <t>AaD_AKSH_0228</t>
  </si>
  <si>
    <t>JAYT33MON3Y</t>
  </si>
  <si>
    <t>WSPLive</t>
  </si>
  <si>
    <t>KINGPOM_</t>
  </si>
  <si>
    <t>Hugovandijke</t>
  </si>
  <si>
    <t>AlanaRusso25</t>
  </si>
  <si>
    <t>rihftperry</t>
  </si>
  <si>
    <t>NikitaHei</t>
  </si>
  <si>
    <t>TheDak04</t>
  </si>
  <si>
    <t>majkel1999</t>
  </si>
  <si>
    <t>BigIggy79</t>
  </si>
  <si>
    <t>winwithjohn</t>
  </si>
  <si>
    <t>Barry_Bargz</t>
  </si>
  <si>
    <t>maiwenncordier1</t>
  </si>
  <si>
    <t>Mohammed__P</t>
  </si>
  <si>
    <t>AudreyCIV</t>
  </si>
  <si>
    <t>maxbeyer57</t>
  </si>
  <si>
    <t>cabaficaruf</t>
  </si>
  <si>
    <t>NQSZNM</t>
  </si>
  <si>
    <t>Emmet_Oleary</t>
  </si>
  <si>
    <t>kjjohnston13</t>
  </si>
  <si>
    <t>frazer_jared</t>
  </si>
  <si>
    <t>simonciroc</t>
  </si>
  <si>
    <t>sabclare</t>
  </si>
  <si>
    <t>briallaman</t>
  </si>
  <si>
    <t>Berkcantapnygt</t>
  </si>
  <si>
    <t>Nicole_BTE</t>
  </si>
  <si>
    <t>SteveFrazelli</t>
  </si>
  <si>
    <t>Revanando_</t>
  </si>
  <si>
    <t>Wales_Euro2016</t>
  </si>
  <si>
    <t>whitesidesiall</t>
  </si>
  <si>
    <t>avishek22</t>
  </si>
  <si>
    <t>Aqib_Y97</t>
  </si>
  <si>
    <t>CDParieurs</t>
  </si>
  <si>
    <t>leedsunited70s</t>
  </si>
  <si>
    <t>SamWhyte_</t>
  </si>
  <si>
    <t>shamabanse</t>
  </si>
  <si>
    <t>fuckballnozer</t>
  </si>
  <si>
    <t>sammyjanaway</t>
  </si>
  <si>
    <t>RomainForza</t>
  </si>
  <si>
    <t>itsmeDylshhh</t>
  </si>
  <si>
    <t>KoraMubasher</t>
  </si>
  <si>
    <t>_bojangg</t>
  </si>
  <si>
    <t>AfdaldiS</t>
  </si>
  <si>
    <t>KaRonaDon4</t>
  </si>
  <si>
    <t>Lira_Fan_19</t>
  </si>
  <si>
    <t>P_Rodrigues78</t>
  </si>
  <si>
    <t>DOM1NOooo</t>
  </si>
  <si>
    <t>m_e_e_m_o</t>
  </si>
  <si>
    <t>SuperSilva2010</t>
  </si>
  <si>
    <t>TheRealabdull</t>
  </si>
  <si>
    <t>Abelsouthall</t>
  </si>
  <si>
    <t>RoundBrown_</t>
  </si>
  <si>
    <t>MattFlora_TOP</t>
  </si>
  <si>
    <t>aTharmini</t>
  </si>
  <si>
    <t>Y_AlBoloushi</t>
  </si>
  <si>
    <t>Door_Matt13</t>
  </si>
  <si>
    <t>jakehapgood</t>
  </si>
  <si>
    <t>pezalmohd</t>
  </si>
  <si>
    <t>Westleyist</t>
  </si>
  <si>
    <t>MalikMalik19</t>
  </si>
  <si>
    <t>Tony_Carlesimo</t>
  </si>
  <si>
    <t>Opeyemi_B</t>
  </si>
  <si>
    <t>shdwst</t>
  </si>
  <si>
    <t>alaaan10_</t>
  </si>
  <si>
    <t>crakey1</t>
  </si>
  <si>
    <t>JonathanDeMol</t>
  </si>
  <si>
    <t>craighibs512</t>
  </si>
  <si>
    <t>ChrisWglr</t>
  </si>
  <si>
    <t>sydneyrmoison</t>
  </si>
  <si>
    <t>Malky_Black</t>
  </si>
  <si>
    <t>ucagu</t>
  </si>
  <si>
    <t>MrDunstan</t>
  </si>
  <si>
    <t>mick_again</t>
  </si>
  <si>
    <t>DeanJHawkins</t>
  </si>
  <si>
    <t>iam_tomilade</t>
  </si>
  <si>
    <t>RickieCane</t>
  </si>
  <si>
    <t>OFFICIAL_X17MSX</t>
  </si>
  <si>
    <t>PSGalisson</t>
  </si>
  <si>
    <t>spkr4thedead51</t>
  </si>
  <si>
    <t>cameronhornsey</t>
  </si>
  <si>
    <t>minisa5455</t>
  </si>
  <si>
    <t>DMurdooooch</t>
  </si>
  <si>
    <t>stephen_ldn4</t>
  </si>
  <si>
    <t>kyllonards</t>
  </si>
  <si>
    <t>Princeemeka8856</t>
  </si>
  <si>
    <t>George_Cowell</t>
  </si>
  <si>
    <t>ForteMusic_</t>
  </si>
  <si>
    <t>SimaAbduljawad</t>
  </si>
  <si>
    <t>ayanofukuda</t>
  </si>
  <si>
    <t>zachmoss147</t>
  </si>
  <si>
    <t>caillan_karayel</t>
  </si>
  <si>
    <t>amirulsayshafiz</t>
  </si>
  <si>
    <t>icnoopafdy</t>
  </si>
  <si>
    <t>kelbeaut</t>
  </si>
  <si>
    <t>endless_psych</t>
  </si>
  <si>
    <t>benjwatkins05</t>
  </si>
  <si>
    <t>ALEXIIIIIIIISSS</t>
  </si>
  <si>
    <t>maxffc</t>
  </si>
  <si>
    <t>SNtsama</t>
  </si>
  <si>
    <t>jesdin1991</t>
  </si>
  <si>
    <t>i_Hammad11</t>
  </si>
  <si>
    <t>tomarts_</t>
  </si>
  <si>
    <t>boysmodelschool</t>
  </si>
  <si>
    <t>Birdman_Liam</t>
  </si>
  <si>
    <t>not__joking</t>
  </si>
  <si>
    <t>JackMHaugh</t>
  </si>
  <si>
    <t>ZeePrii</t>
  </si>
  <si>
    <t>littlezaiff</t>
  </si>
  <si>
    <t>sheikheyaziz</t>
  </si>
  <si>
    <t>Nonoch_09</t>
  </si>
  <si>
    <t>UEFA_pundit</t>
  </si>
  <si>
    <t>ChidiOfficial</t>
  </si>
  <si>
    <t>Del_Ure</t>
  </si>
  <si>
    <t>Leexx101</t>
  </si>
  <si>
    <t>GabeWoods1</t>
  </si>
  <si>
    <t>daveyballyXIIII</t>
  </si>
  <si>
    <t>AndyVilla80</t>
  </si>
  <si>
    <t>NathanPpe9</t>
  </si>
  <si>
    <t>Roberto_aoun</t>
  </si>
  <si>
    <t>Drfc88</t>
  </si>
  <si>
    <t>KayarakCSK</t>
  </si>
  <si>
    <t>randy_arias7</t>
  </si>
  <si>
    <t>Gazzabm2891</t>
  </si>
  <si>
    <t>jdaja21400</t>
  </si>
  <si>
    <t>gdf13</t>
  </si>
  <si>
    <t>Guarinoo</t>
  </si>
  <si>
    <t>dotemiratesen</t>
  </si>
  <si>
    <t>jonnydoosh</t>
  </si>
  <si>
    <t>IJohnson_TNF</t>
  </si>
  <si>
    <t>ceznstef</t>
  </si>
  <si>
    <t>Euro16Tweets</t>
  </si>
  <si>
    <t>schultzy1909</t>
  </si>
  <si>
    <t>FuckRabbits</t>
  </si>
  <si>
    <t>PerezVST</t>
  </si>
  <si>
    <t>PHILAlerts</t>
  </si>
  <si>
    <t>NeverBeenSoDean</t>
  </si>
  <si>
    <t>MarcoAsInPolo</t>
  </si>
  <si>
    <t>CallMeMrBest</t>
  </si>
  <si>
    <t>allyabcdmal</t>
  </si>
  <si>
    <t>kaetzchenlouis</t>
  </si>
  <si>
    <t>schumakew</t>
  </si>
  <si>
    <t>MilGado</t>
  </si>
  <si>
    <t>TheJackalsDen14</t>
  </si>
  <si>
    <t>ayyee_gianna</t>
  </si>
  <si>
    <t>KevinConnolly96</t>
  </si>
  <si>
    <t>willywizzer</t>
  </si>
  <si>
    <t>jonerMOT</t>
  </si>
  <si>
    <t>infinitelawn</t>
  </si>
  <si>
    <t>Kiwigae_</t>
  </si>
  <si>
    <t>LPIFF75</t>
  </si>
  <si>
    <t>Acid9547</t>
  </si>
  <si>
    <t>Garyhop</t>
  </si>
  <si>
    <t>Iv_Setiawan</t>
  </si>
  <si>
    <t>thatlldoegg</t>
  </si>
  <si>
    <t>valprvt</t>
  </si>
  <si>
    <t>T_balan5</t>
  </si>
  <si>
    <t>b1gdav3y</t>
  </si>
  <si>
    <t>Patrick_janeiro</t>
  </si>
  <si>
    <t>LoganLong360</t>
  </si>
  <si>
    <t>riposey</t>
  </si>
  <si>
    <t>_ELODIEH</t>
  </si>
  <si>
    <t>ChelseaFFC_</t>
  </si>
  <si>
    <t>cblackburnsport</t>
  </si>
  <si>
    <t>coloradoxino</t>
  </si>
  <si>
    <t>biffo1977</t>
  </si>
  <si>
    <t>_MR_Hassan</t>
  </si>
  <si>
    <t>LittleWomenBras</t>
  </si>
  <si>
    <t>urnavsty</t>
  </si>
  <si>
    <t>RapIDentity</t>
  </si>
  <si>
    <t>MarissaPaola_</t>
  </si>
  <si>
    <t>RigoCR7RM</t>
  </si>
  <si>
    <t>_dabbene_</t>
  </si>
  <si>
    <t>TaiwoGeorge_</t>
  </si>
  <si>
    <t>juloud23</t>
  </si>
  <si>
    <t>DejineTweets</t>
  </si>
  <si>
    <t>kellinkeller</t>
  </si>
  <si>
    <t>antfish1968</t>
  </si>
  <si>
    <t>Louis_hrbl</t>
  </si>
  <si>
    <t>Quanny1903</t>
  </si>
  <si>
    <t>givencesarfo</t>
  </si>
  <si>
    <t>saralazza</t>
  </si>
  <si>
    <t>SafK22</t>
  </si>
  <si>
    <t>JosePasqualeSV</t>
  </si>
  <si>
    <t>Anis_Bribi</t>
  </si>
  <si>
    <t>ElsaaBeriisha</t>
  </si>
  <si>
    <t>mr_shello</t>
  </si>
  <si>
    <t>ConorMcLean</t>
  </si>
  <si>
    <t>StephLnr</t>
  </si>
  <si>
    <t>lyzozadygel</t>
  </si>
  <si>
    <t>tonyknowles36</t>
  </si>
  <si>
    <t>MuSlimpson</t>
  </si>
  <si>
    <t>MarkGamezII</t>
  </si>
  <si>
    <t>dom_33</t>
  </si>
  <si>
    <t>richie_uz</t>
  </si>
  <si>
    <t>blast_of_sass_</t>
  </si>
  <si>
    <t>Norxziq</t>
  </si>
  <si>
    <t>R1DEAD</t>
  </si>
  <si>
    <t>ghass_sr</t>
  </si>
  <si>
    <t>bealooa</t>
  </si>
  <si>
    <t>leezzuuss</t>
  </si>
  <si>
    <t>Kev88633899</t>
  </si>
  <si>
    <t>Ygsince_97</t>
  </si>
  <si>
    <t>muazim_azizan</t>
  </si>
  <si>
    <t>The_0nceler</t>
  </si>
  <si>
    <t>raiderfra</t>
  </si>
  <si>
    <t>__deepti</t>
  </si>
  <si>
    <t>Cauet_Family13</t>
  </si>
  <si>
    <t>xXxmeshalxXx</t>
  </si>
  <si>
    <t>JenelleBeckie</t>
  </si>
  <si>
    <t>mawisener</t>
  </si>
  <si>
    <t>kid_SJ</t>
  </si>
  <si>
    <t>tab5life2</t>
  </si>
  <si>
    <t>ray_gritt</t>
  </si>
  <si>
    <t>OfficialJulioH</t>
  </si>
  <si>
    <t>PaulSmith5783</t>
  </si>
  <si>
    <t>izzydizzy25</t>
  </si>
  <si>
    <t>SyifaLarsen</t>
  </si>
  <si>
    <t>iselin90</t>
  </si>
  <si>
    <t>LewisCraze</t>
  </si>
  <si>
    <t>SuperSaiyanTy_</t>
  </si>
  <si>
    <t>ewanlh</t>
  </si>
  <si>
    <t>BasqueMaestro</t>
  </si>
  <si>
    <t>PompeySavage</t>
  </si>
  <si>
    <t>GnrTatiana</t>
  </si>
  <si>
    <t>jsrVIshooter</t>
  </si>
  <si>
    <t>pfetters</t>
  </si>
  <si>
    <t>Solomon_Molomo</t>
  </si>
  <si>
    <t>craigfreelance</t>
  </si>
  <si>
    <t>TribuneFans</t>
  </si>
  <si>
    <t>Joncus_John</t>
  </si>
  <si>
    <t>MathysStinson</t>
  </si>
  <si>
    <t>ConnorWatkin</t>
  </si>
  <si>
    <t>_Whiitey</t>
  </si>
  <si>
    <t>ankshuman_tweet</t>
  </si>
  <si>
    <t>AJaysOK</t>
  </si>
  <si>
    <t>DoctorKoolBeans</t>
  </si>
  <si>
    <t>Cameronhj_31</t>
  </si>
  <si>
    <t>TomHN1</t>
  </si>
  <si>
    <t>chipmunkowl</t>
  </si>
  <si>
    <t>CarlMason79</t>
  </si>
  <si>
    <t>JoseeCT</t>
  </si>
  <si>
    <t>Antonyball</t>
  </si>
  <si>
    <t>rajeshmahadevan</t>
  </si>
  <si>
    <t>adamnowacki5</t>
  </si>
  <si>
    <t>Warrwin</t>
  </si>
  <si>
    <t>GarethMair</t>
  </si>
  <si>
    <t>jack_the_doctor</t>
  </si>
  <si>
    <t>theonlyMozza</t>
  </si>
  <si>
    <t>Fiona_Oslo</t>
  </si>
  <si>
    <t>m_nunoo</t>
  </si>
  <si>
    <t>lion_tamer_</t>
  </si>
  <si>
    <t>Tube_Screamer</t>
  </si>
  <si>
    <t>____Chxrles</t>
  </si>
  <si>
    <t>ForestEchoNews1</t>
  </si>
  <si>
    <t>UzairJDK</t>
  </si>
  <si>
    <t>WavestaRodaz</t>
  </si>
  <si>
    <t>shernw</t>
  </si>
  <si>
    <t>Florianne_D</t>
  </si>
  <si>
    <t>jorgecard</t>
  </si>
  <si>
    <t>rento_maki_0408</t>
  </si>
  <si>
    <t>wyatt_mizell</t>
  </si>
  <si>
    <t>HumanCapDevInc</t>
  </si>
  <si>
    <t>phil_hollander</t>
  </si>
  <si>
    <t>Saienahdonna</t>
  </si>
  <si>
    <t>SpatLoic</t>
  </si>
  <si>
    <t>EnjoyMusique</t>
  </si>
  <si>
    <t>kharishurst</t>
  </si>
  <si>
    <t>Ryans_HYPE</t>
  </si>
  <si>
    <t>GKataxenos</t>
  </si>
  <si>
    <t>Dico22</t>
  </si>
  <si>
    <t>lebohang_elias</t>
  </si>
  <si>
    <t>nessa_malik1</t>
  </si>
  <si>
    <t>20arsenal</t>
  </si>
  <si>
    <t>AnnaUK95</t>
  </si>
  <si>
    <t>DollRevolution</t>
  </si>
  <si>
    <t>MollieMansfield</t>
  </si>
  <si>
    <t>jp__casey</t>
  </si>
  <si>
    <t>jayjoel14</t>
  </si>
  <si>
    <t>Capaldieu</t>
  </si>
  <si>
    <t>tom986390</t>
  </si>
  <si>
    <t>V16KMM</t>
  </si>
  <si>
    <t>OutkastCard</t>
  </si>
  <si>
    <t>JasonXhaka</t>
  </si>
  <si>
    <t>arsenalnick</t>
  </si>
  <si>
    <t>alfie_english</t>
  </si>
  <si>
    <t>Freddy13Perez</t>
  </si>
  <si>
    <t>MattTusonRacing</t>
  </si>
  <si>
    <t>yannteyss</t>
  </si>
  <si>
    <t>Charress</t>
  </si>
  <si>
    <t>DespeForLife</t>
  </si>
  <si>
    <t>LloydConteh</t>
  </si>
  <si>
    <t>_jeffreyaguilar</t>
  </si>
  <si>
    <t>Grant33Innes</t>
  </si>
  <si>
    <t>GeorginaHoldsw</t>
  </si>
  <si>
    <t>charliewilo</t>
  </si>
  <si>
    <t>mcfcsupportersc</t>
  </si>
  <si>
    <t>shawn_behmer</t>
  </si>
  <si>
    <t>djcpmcds</t>
  </si>
  <si>
    <t>ray_likethefish</t>
  </si>
  <si>
    <t>rolandsmari</t>
  </si>
  <si>
    <t>khloe_zmk</t>
  </si>
  <si>
    <t>alialsh93</t>
  </si>
  <si>
    <t>Lbeerry</t>
  </si>
  <si>
    <t>DommmyCee</t>
  </si>
  <si>
    <t>inesss_212</t>
  </si>
  <si>
    <t>krys1888</t>
  </si>
  <si>
    <t>MalAkim7</t>
  </si>
  <si>
    <t>themrphoto</t>
  </si>
  <si>
    <t>pcgarceau</t>
  </si>
  <si>
    <t>nickburress2k2</t>
  </si>
  <si>
    <t>Batistuta_Binet</t>
  </si>
  <si>
    <t>EtienneR71</t>
  </si>
  <si>
    <t>Mish_DaRosh</t>
  </si>
  <si>
    <t>miss_steele89</t>
  </si>
  <si>
    <t>diegogzzg</t>
  </si>
  <si>
    <t>BethFriend_</t>
  </si>
  <si>
    <t>et_shera</t>
  </si>
  <si>
    <t>HerSakai</t>
  </si>
  <si>
    <t>waynealfy123</t>
  </si>
  <si>
    <t>jujuepanya</t>
  </si>
  <si>
    <t>AlonsoArica</t>
  </si>
  <si>
    <t>ayseafctu_</t>
  </si>
  <si>
    <t>funmilaw</t>
  </si>
  <si>
    <t>Clemencau2</t>
  </si>
  <si>
    <t>SCasey536</t>
  </si>
  <si>
    <t>Annamarie5SOS</t>
  </si>
  <si>
    <t>Ascar29_</t>
  </si>
  <si>
    <t>MonsieurAward</t>
  </si>
  <si>
    <t>sparkz2702</t>
  </si>
  <si>
    <t>wedecine</t>
  </si>
  <si>
    <t>jasonhead93</t>
  </si>
  <si>
    <t>thee_rebone</t>
  </si>
  <si>
    <t>MMtoinneMM</t>
  </si>
  <si>
    <t>Wickedlander</t>
  </si>
  <si>
    <t>PaulDC28</t>
  </si>
  <si>
    <t>ASAP_WELL</t>
  </si>
  <si>
    <t>DT_2002_CFC</t>
  </si>
  <si>
    <t>nj44s7r4</t>
  </si>
  <si>
    <t>ByronLaHoe</t>
  </si>
  <si>
    <t>m7md_utd</t>
  </si>
  <si>
    <t>hiro_strikes</t>
  </si>
  <si>
    <t>josh_horley14</t>
  </si>
  <si>
    <t>haunt2</t>
  </si>
  <si>
    <t>Big6Ace</t>
  </si>
  <si>
    <t>paoloabs8</t>
  </si>
  <si>
    <t>Kavismate</t>
  </si>
  <si>
    <t>greglee91</t>
  </si>
  <si>
    <t>DMorenoOfficial</t>
  </si>
  <si>
    <t>eLshockaz6587</t>
  </si>
  <si>
    <t>HCE__</t>
  </si>
  <si>
    <t>KieLatham</t>
  </si>
  <si>
    <t>i_am_pc518</t>
  </si>
  <si>
    <t>woodyinha9</t>
  </si>
  <si>
    <t>NoureenK320</t>
  </si>
  <si>
    <t>Bebestos</t>
  </si>
  <si>
    <t>itsmakuy</t>
  </si>
  <si>
    <t>JaahlayCossou</t>
  </si>
  <si>
    <t>GlenMcC93</t>
  </si>
  <si>
    <t>twinzAdekz</t>
  </si>
  <si>
    <t>DdotShifty</t>
  </si>
  <si>
    <t>MrTwinsaaaaaa</t>
  </si>
  <si>
    <t>GeneRiaScreamV2</t>
  </si>
  <si>
    <t>AirWr3ck</t>
  </si>
  <si>
    <t>edmwildchild</t>
  </si>
  <si>
    <t>agbessloks</t>
  </si>
  <si>
    <t>miroklosely</t>
  </si>
  <si>
    <t>Aman808</t>
  </si>
  <si>
    <t>ryanray11</t>
  </si>
  <si>
    <t>sofiane_rifinho</t>
  </si>
  <si>
    <t>CPuillet</t>
  </si>
  <si>
    <t>barbara75toud</t>
  </si>
  <si>
    <t>lucas_f18</t>
  </si>
  <si>
    <t>scotth26</t>
  </si>
  <si>
    <t>AMMiskat</t>
  </si>
  <si>
    <t>NilsHugon</t>
  </si>
  <si>
    <t>muyiwaolu</t>
  </si>
  <si>
    <t>JackQuigz95</t>
  </si>
  <si>
    <t>Lizzie63</t>
  </si>
  <si>
    <t>Iloveb0atyy</t>
  </si>
  <si>
    <t>sydneymrey</t>
  </si>
  <si>
    <t>sXePotter</t>
  </si>
  <si>
    <t>pyalgia</t>
  </si>
  <si>
    <t>khwezi_gigaba</t>
  </si>
  <si>
    <t>AllGolds</t>
  </si>
  <si>
    <t>linavasili</t>
  </si>
  <si>
    <t>nathanbailey12</t>
  </si>
  <si>
    <t>Arun_Dugg</t>
  </si>
  <si>
    <t>arianasdawn</t>
  </si>
  <si>
    <t>Arumr_</t>
  </si>
  <si>
    <t>tycoonmiami</t>
  </si>
  <si>
    <t>daveyauld</t>
  </si>
  <si>
    <t>NHL_Lineups</t>
  </si>
  <si>
    <t>rubenncruzz25</t>
  </si>
  <si>
    <t>MurungaErnest</t>
  </si>
  <si>
    <t>MrDazzlaB</t>
  </si>
  <si>
    <t>Cragga2k6Craig</t>
  </si>
  <si>
    <t>soy_tuuuu</t>
  </si>
  <si>
    <t>timmyvoe</t>
  </si>
  <si>
    <t>ahremsee</t>
  </si>
  <si>
    <t>xMrxcraigx</t>
  </si>
  <si>
    <t>LopesCristianne</t>
  </si>
  <si>
    <t>jlomba78</t>
  </si>
  <si>
    <t>1yems</t>
  </si>
  <si>
    <t>NeyCappie</t>
  </si>
  <si>
    <t>SkippyJay97</t>
  </si>
  <si>
    <t>lazymofoxx</t>
  </si>
  <si>
    <t>BrynThomasTips</t>
  </si>
  <si>
    <t>ArianF14</t>
  </si>
  <si>
    <t>LongLostPlayers</t>
  </si>
  <si>
    <t>cbrodrick</t>
  </si>
  <si>
    <t>acquaeti</t>
  </si>
  <si>
    <t>naaaatasha_</t>
  </si>
  <si>
    <t>LLOYDIRWIN93</t>
  </si>
  <si>
    <t>harryperry90</t>
  </si>
  <si>
    <t>qveenn_b</t>
  </si>
  <si>
    <t>Azurea_Melina</t>
  </si>
  <si>
    <t>KayDotU</t>
  </si>
  <si>
    <t>Thewolfonwalls1</t>
  </si>
  <si>
    <t>emeline_cre</t>
  </si>
  <si>
    <t>NARUGAWD</t>
  </si>
  <si>
    <t>GeorgeAtte1</t>
  </si>
  <si>
    <t>Dylanprn</t>
  </si>
  <si>
    <t>helovdr</t>
  </si>
  <si>
    <t>kev_Q</t>
  </si>
  <si>
    <t>lostinskylines</t>
  </si>
  <si>
    <t>StephVdB91</t>
  </si>
  <si>
    <t>Domyoke</t>
  </si>
  <si>
    <t>RedLiverbirdLou</t>
  </si>
  <si>
    <t>NordeniFokusSE</t>
  </si>
  <si>
    <t>Arsemickey</t>
  </si>
  <si>
    <t>thewsH2O_</t>
  </si>
  <si>
    <t>JetRed07</t>
  </si>
  <si>
    <t>SandhraLee</t>
  </si>
  <si>
    <t>shahzadahmed855</t>
  </si>
  <si>
    <t>leane26</t>
  </si>
  <si>
    <t>nathwhitmore</t>
  </si>
  <si>
    <t>Carre58Lea</t>
  </si>
  <si>
    <t>back_benteke</t>
  </si>
  <si>
    <t>DJTosin</t>
  </si>
  <si>
    <t>blgdlastreet</t>
  </si>
  <si>
    <t>AdrianDerFuhrer</t>
  </si>
  <si>
    <t>KenzieNanor</t>
  </si>
  <si>
    <t>zachc245</t>
  </si>
  <si>
    <t>daria_depre</t>
  </si>
  <si>
    <t>derbadian</t>
  </si>
  <si>
    <t>CarynHuskie</t>
  </si>
  <si>
    <t>danshears</t>
  </si>
  <si>
    <t>andrea20star97</t>
  </si>
  <si>
    <t>bull_shiters</t>
  </si>
  <si>
    <t>Partner1976</t>
  </si>
  <si>
    <t>myjustinslayin</t>
  </si>
  <si>
    <t>loudiesx</t>
  </si>
  <si>
    <t>lujaqypugu</t>
  </si>
  <si>
    <t>_GeorgeGlass</t>
  </si>
  <si>
    <t>kazufileta</t>
  </si>
  <si>
    <t>PepTheBaldFraud</t>
  </si>
  <si>
    <t>gem_gemC</t>
  </si>
  <si>
    <t>hillsey_92</t>
  </si>
  <si>
    <t>LucasPrbst</t>
  </si>
  <si>
    <t>terminalose</t>
  </si>
  <si>
    <t>Thathu182</t>
  </si>
  <si>
    <t>AlepHazwan</t>
  </si>
  <si>
    <t>ici_cest_fini</t>
  </si>
  <si>
    <t>fvrieraudrey</t>
  </si>
  <si>
    <t>Ak74Kurdi</t>
  </si>
  <si>
    <t>HereIzRaxaRaju</t>
  </si>
  <si>
    <t>KevChauvet</t>
  </si>
  <si>
    <t>Ramadhanight</t>
  </si>
  <si>
    <t>rajeshpayaningl</t>
  </si>
  <si>
    <t>Innocent_Knave</t>
  </si>
  <si>
    <t>TheRealSiddd</t>
  </si>
  <si>
    <t>Mohanzala</t>
  </si>
  <si>
    <t>WeeRawley</t>
  </si>
  <si>
    <t>_TommyA</t>
  </si>
  <si>
    <t>kaystauff</t>
  </si>
  <si>
    <t>PaulineGraziani</t>
  </si>
  <si>
    <t>CamPaines</t>
  </si>
  <si>
    <t>kakgrean</t>
  </si>
  <si>
    <t>justGezCoupland</t>
  </si>
  <si>
    <t>killiehippo</t>
  </si>
  <si>
    <t>SergeiGautier</t>
  </si>
  <si>
    <t>PrinceAmirrr</t>
  </si>
  <si>
    <t>mdg_85</t>
  </si>
  <si>
    <t>alchemistmy</t>
  </si>
  <si>
    <t>paulwinstonbeck</t>
  </si>
  <si>
    <t>Fcking_Russian</t>
  </si>
  <si>
    <t>somb1998</t>
  </si>
  <si>
    <t>NayanAshar77</t>
  </si>
  <si>
    <t>LastNightsDee</t>
  </si>
  <si>
    <t>rabalao_g</t>
  </si>
  <si>
    <t>Yaurthek</t>
  </si>
  <si>
    <t>LibbyMc1988</t>
  </si>
  <si>
    <t>PDeyto</t>
  </si>
  <si>
    <t>CEURO16</t>
  </si>
  <si>
    <t>benlloyd06</t>
  </si>
  <si>
    <t>HappyHooper1</t>
  </si>
  <si>
    <t>brunoodasilvaa</t>
  </si>
  <si>
    <t>NeilSehmbhy</t>
  </si>
  <si>
    <t>EatThatClip</t>
  </si>
  <si>
    <t>ahmedsahwan8</t>
  </si>
  <si>
    <t>DNixon90</t>
  </si>
  <si>
    <t>Manon_sjk</t>
  </si>
  <si>
    <t>DHL_19</t>
  </si>
  <si>
    <t>_lpasquale99</t>
  </si>
  <si>
    <t>ArmChairPunter7</t>
  </si>
  <si>
    <t>sdckc</t>
  </si>
  <si>
    <t>graziecirella</t>
  </si>
  <si>
    <t>mllebrightside6</t>
  </si>
  <si>
    <t>DemonRockeuz</t>
  </si>
  <si>
    <t>niallcalvert</t>
  </si>
  <si>
    <t>nduokoli</t>
  </si>
  <si>
    <t>khawla1406</t>
  </si>
  <si>
    <t>NWPARS1</t>
  </si>
  <si>
    <t>3LittleBirdsJA</t>
  </si>
  <si>
    <t>SunderlandAFCRR</t>
  </si>
  <si>
    <t>JamesDallESPN</t>
  </si>
  <si>
    <t>Cas_322</t>
  </si>
  <si>
    <t>ryfoxura</t>
  </si>
  <si>
    <t>dasher_2_1</t>
  </si>
  <si>
    <t>KevNGxx</t>
  </si>
  <si>
    <t>manchego_photo</t>
  </si>
  <si>
    <t>Ibra_Tullovic</t>
  </si>
  <si>
    <t>finlvy</t>
  </si>
  <si>
    <t>JohnEgan92</t>
  </si>
  <si>
    <t>HfcD7me</t>
  </si>
  <si>
    <t>PopzzJ</t>
  </si>
  <si>
    <t>Zuai_</t>
  </si>
  <si>
    <t>thom_dorke</t>
  </si>
  <si>
    <t>Valenti_Andrew</t>
  </si>
  <si>
    <t>kiptumjaph</t>
  </si>
  <si>
    <t>AguerreMelanie</t>
  </si>
  <si>
    <t>jayy_rod96</t>
  </si>
  <si>
    <t>Handy_Grey</t>
  </si>
  <si>
    <t>GFX_7</t>
  </si>
  <si>
    <t>vince_Costello</t>
  </si>
  <si>
    <t>ComeonCHE</t>
  </si>
  <si>
    <t>Motene81</t>
  </si>
  <si>
    <t>waqyyy</t>
  </si>
  <si>
    <t>TopThings5</t>
  </si>
  <si>
    <t>BrianAllan87</t>
  </si>
  <si>
    <t>ConorGreene92</t>
  </si>
  <si>
    <t>ollyferraz</t>
  </si>
  <si>
    <t>pauline_aby</t>
  </si>
  <si>
    <t>Elkomparene</t>
  </si>
  <si>
    <t>newleaf999</t>
  </si>
  <si>
    <t>ArsenGnoll</t>
  </si>
  <si>
    <t>iiAlanoud</t>
  </si>
  <si>
    <t>TweeterSpice</t>
  </si>
  <si>
    <t>Hafiz_Cf</t>
  </si>
  <si>
    <t>Day_Oneee</t>
  </si>
  <si>
    <t>CorentinSgds</t>
  </si>
  <si>
    <t>CheChe_Guevara</t>
  </si>
  <si>
    <t>Le_curt</t>
  </si>
  <si>
    <t>KeeganVII</t>
  </si>
  <si>
    <t>uncle_kobe</t>
  </si>
  <si>
    <t>_glenners_</t>
  </si>
  <si>
    <t>NFL_FanTeam_Ldr</t>
  </si>
  <si>
    <t>TexierEnza</t>
  </si>
  <si>
    <t>deshlaksh</t>
  </si>
  <si>
    <t>StewWhiteford</t>
  </si>
  <si>
    <t>AAljayyosi</t>
  </si>
  <si>
    <t>Ide_Aherne</t>
  </si>
  <si>
    <t>Benjamin_Crt</t>
  </si>
  <si>
    <t>OPeriam98</t>
  </si>
  <si>
    <t>ronnietoogs</t>
  </si>
  <si>
    <t>233_Efkay_Gh</t>
  </si>
  <si>
    <t>hoggy690</t>
  </si>
  <si>
    <t>woodford_jenny</t>
  </si>
  <si>
    <t>shady_gooner</t>
  </si>
  <si>
    <t>hn00r</t>
  </si>
  <si>
    <t>WatremezCamille</t>
  </si>
  <si>
    <t>DjJamescarter</t>
  </si>
  <si>
    <t>Patty_Scermino</t>
  </si>
  <si>
    <t>samoakley88</t>
  </si>
  <si>
    <t>marlonibarra14</t>
  </si>
  <si>
    <t>GuiltFreeAbbi</t>
  </si>
  <si>
    <t>EDGEtheRED</t>
  </si>
  <si>
    <t>revivalxperrie</t>
  </si>
  <si>
    <t>semih0_fc</t>
  </si>
  <si>
    <t>mcleanspub</t>
  </si>
  <si>
    <t>liammcging1</t>
  </si>
  <si>
    <t>Scottish1997</t>
  </si>
  <si>
    <t>sportsbrain</t>
  </si>
  <si>
    <t>Simon_labMU</t>
  </si>
  <si>
    <t>filipefrnnds</t>
  </si>
  <si>
    <t>Glide102</t>
  </si>
  <si>
    <t>_MitchyMitch</t>
  </si>
  <si>
    <t>Lord_JeAli</t>
  </si>
  <si>
    <t>bucc_na39</t>
  </si>
  <si>
    <t>JoshHowell96</t>
  </si>
  <si>
    <t>dangacheru</t>
  </si>
  <si>
    <t>stewiie</t>
  </si>
  <si>
    <t>93Moath</t>
  </si>
  <si>
    <t>LeTwittosNormal</t>
  </si>
  <si>
    <t>Cass_4ThatAss</t>
  </si>
  <si>
    <t>CaptainofSuave</t>
  </si>
  <si>
    <t>Gipsy91</t>
  </si>
  <si>
    <t>neckcellent</t>
  </si>
  <si>
    <t>DarkThor10</t>
  </si>
  <si>
    <t>Teezy_iv0ryK</t>
  </si>
  <si>
    <t>ThomasHall99</t>
  </si>
  <si>
    <t>AdrianHaugan</t>
  </si>
  <si>
    <t>manou_ehounoud</t>
  </si>
  <si>
    <t>LizzDmndzz</t>
  </si>
  <si>
    <t>CalmDwn_</t>
  </si>
  <si>
    <t>megebesu</t>
  </si>
  <si>
    <t>Evanis</t>
  </si>
  <si>
    <t>SophClare21</t>
  </si>
  <si>
    <t>0zzay</t>
  </si>
  <si>
    <t>som3abokari</t>
  </si>
  <si>
    <t>Wacky_Will</t>
  </si>
  <si>
    <t>StratosBalis</t>
  </si>
  <si>
    <t>Kevred1983</t>
  </si>
  <si>
    <t>latsgacr</t>
  </si>
  <si>
    <t>sharfi_Ab</t>
  </si>
  <si>
    <t>AndyIsNotSoCool</t>
  </si>
  <si>
    <t>AlexCanTweets</t>
  </si>
  <si>
    <t>rudylarabi_</t>
  </si>
  <si>
    <t>AmandineGambet</t>
  </si>
  <si>
    <t>carroll107</t>
  </si>
  <si>
    <t>saunjbaron</t>
  </si>
  <si>
    <t>ElijahJoeJune</t>
  </si>
  <si>
    <t>Daws_21</t>
  </si>
  <si>
    <t>mackhenryt</t>
  </si>
  <si>
    <t>SifaUG4</t>
  </si>
  <si>
    <t>GargNamrata17</t>
  </si>
  <si>
    <t>Lewybillo96</t>
  </si>
  <si>
    <t>AidilHafizy</t>
  </si>
  <si>
    <t>digitalviper2</t>
  </si>
  <si>
    <t>jacobbarndt15</t>
  </si>
  <si>
    <t>TylerL95</t>
  </si>
  <si>
    <t>Wise_Diva</t>
  </si>
  <si>
    <t>double_d1y</t>
  </si>
  <si>
    <t>takatontonn</t>
  </si>
  <si>
    <t>kamalynwa8</t>
  </si>
  <si>
    <t>andreasgabrielw</t>
  </si>
  <si>
    <t>Miss_STRAL</t>
  </si>
  <si>
    <t>CraigRibbans</t>
  </si>
  <si>
    <t>_AlexandreRoux</t>
  </si>
  <si>
    <t>AlexLBoeuf</t>
  </si>
  <si>
    <t>WonderSpurs</t>
  </si>
  <si>
    <t>tomutb</t>
  </si>
  <si>
    <t>ofmckr</t>
  </si>
  <si>
    <t>ArazzoukiA</t>
  </si>
  <si>
    <t>stfdaus</t>
  </si>
  <si>
    <t>tomperonne</t>
  </si>
  <si>
    <t>BohemiaTrish</t>
  </si>
  <si>
    <t>Barcelona__CULE</t>
  </si>
  <si>
    <t>jxcobntommo</t>
  </si>
  <si>
    <t>alexrios0217</t>
  </si>
  <si>
    <t>Shar_elizabethK</t>
  </si>
  <si>
    <t>Ruby_Elizabeth7</t>
  </si>
  <si>
    <t>J_Stephens7</t>
  </si>
  <si>
    <t>AMRobinson6124</t>
  </si>
  <si>
    <t>sheikhzaimm</t>
  </si>
  <si>
    <t>JosephTurrell</t>
  </si>
  <si>
    <t>lfc_zino</t>
  </si>
  <si>
    <t>ConnorLaing97</t>
  </si>
  <si>
    <t>AdnanNestaKhan</t>
  </si>
  <si>
    <t>GeordieMagic</t>
  </si>
  <si>
    <t>HarjitBains_</t>
  </si>
  <si>
    <t>fayyyx_</t>
  </si>
  <si>
    <t>GR_CARD</t>
  </si>
  <si>
    <t>Jeremelvin</t>
  </si>
  <si>
    <t>Im_DoMz</t>
  </si>
  <si>
    <t>moshamora</t>
  </si>
  <si>
    <t>AlanKlk</t>
  </si>
  <si>
    <t>Lucie552720</t>
  </si>
  <si>
    <t>Emir_Afzannn</t>
  </si>
  <si>
    <t>JoshAlderson97</t>
  </si>
  <si>
    <t>AxelofWS</t>
  </si>
  <si>
    <t>Atilajuventino</t>
  </si>
  <si>
    <t>lsb2097</t>
  </si>
  <si>
    <t>Obiba_J_K</t>
  </si>
  <si>
    <t>MattmanM</t>
  </si>
  <si>
    <t>Donboyd86</t>
  </si>
  <si>
    <t>JennieAbella</t>
  </si>
  <si>
    <t>kukuh_leo</t>
  </si>
  <si>
    <t>Blake_Doble</t>
  </si>
  <si>
    <t>maduhuqi</t>
  </si>
  <si>
    <t>d7oom_9</t>
  </si>
  <si>
    <t>DennizMac</t>
  </si>
  <si>
    <t>YoungWayniac_</t>
  </si>
  <si>
    <t>A_ajanah</t>
  </si>
  <si>
    <t>Somgwezani</t>
  </si>
  <si>
    <t>josh_hallett</t>
  </si>
  <si>
    <t>luisnortre</t>
  </si>
  <si>
    <t>tbaliv</t>
  </si>
  <si>
    <t>NigelSheppard</t>
  </si>
  <si>
    <t>nikhilchopra</t>
  </si>
  <si>
    <t>LiamLoftus97</t>
  </si>
  <si>
    <t>CrewBoy_17</t>
  </si>
  <si>
    <t>tiana2319</t>
  </si>
  <si>
    <t>joshbenocci</t>
  </si>
  <si>
    <t>DereckCeballos</t>
  </si>
  <si>
    <t>hannaheflynn</t>
  </si>
  <si>
    <t>AxelPolyte</t>
  </si>
  <si>
    <t>colecharrette22</t>
  </si>
  <si>
    <t>jokodwi27</t>
  </si>
  <si>
    <t>Corey_WS</t>
  </si>
  <si>
    <t>SuperSoccerSpy</t>
  </si>
  <si>
    <t>FarziVakeel</t>
  </si>
  <si>
    <t>jayjgreetham</t>
  </si>
  <si>
    <t>pareidoliu</t>
  </si>
  <si>
    <t>gianmarcoaltrui</t>
  </si>
  <si>
    <t>seanfavier</t>
  </si>
  <si>
    <t>rickdixonn</t>
  </si>
  <si>
    <t>chasecantrell11</t>
  </si>
  <si>
    <t>KRNMSport_Sam</t>
  </si>
  <si>
    <t>RHB1988</t>
  </si>
  <si>
    <t>Leesh_Rae</t>
  </si>
  <si>
    <t>_iLizzi</t>
  </si>
  <si>
    <t>akmalcronaldo</t>
  </si>
  <si>
    <t>anas6660</t>
  </si>
  <si>
    <t>xTotes</t>
  </si>
  <si>
    <t>_HailGary</t>
  </si>
  <si>
    <t>7Miguel14</t>
  </si>
  <si>
    <t>SALOMI</t>
  </si>
  <si>
    <t>soldierforalife</t>
  </si>
  <si>
    <t>WelshBanter69</t>
  </si>
  <si>
    <t>fuckingxlarry24</t>
  </si>
  <si>
    <t>whitefiction</t>
  </si>
  <si>
    <t>DanialxNizari</t>
  </si>
  <si>
    <t>collinwoodpaz</t>
  </si>
  <si>
    <t>Ulta_Affiliate</t>
  </si>
  <si>
    <t>stecox</t>
  </si>
  <si>
    <t>Artch23</t>
  </si>
  <si>
    <t>7mood_doody</t>
  </si>
  <si>
    <t>jordanmoreton</t>
  </si>
  <si>
    <t>JeanLucTaylor</t>
  </si>
  <si>
    <t>Sewingforlife09</t>
  </si>
  <si>
    <t>Ed_Edkobby</t>
  </si>
  <si>
    <t>UberWestHam</t>
  </si>
  <si>
    <t>Eaazy_G</t>
  </si>
  <si>
    <t>bo__sab3a</t>
  </si>
  <si>
    <t>gorufu13</t>
  </si>
  <si>
    <t>cuqujuki</t>
  </si>
  <si>
    <t>janina_randhawa</t>
  </si>
  <si>
    <t>OpraahWhoCare</t>
  </si>
  <si>
    <t>Cammurusu</t>
  </si>
  <si>
    <t>Khalid_M_89</t>
  </si>
  <si>
    <t>x_slimou</t>
  </si>
  <si>
    <t>33_skilled</t>
  </si>
  <si>
    <t>ambrablu</t>
  </si>
  <si>
    <t>AlyMac1</t>
  </si>
  <si>
    <t>richardhanna</t>
  </si>
  <si>
    <t>PoloBgx</t>
  </si>
  <si>
    <t>JasRubyy</t>
  </si>
  <si>
    <t>NiallsBro</t>
  </si>
  <si>
    <t>NickConstantin_</t>
  </si>
  <si>
    <t>El_Polaco__</t>
  </si>
  <si>
    <t>chrislizotte11</t>
  </si>
  <si>
    <t>NegativeWes</t>
  </si>
  <si>
    <t>bandsoIos</t>
  </si>
  <si>
    <t>baggiegirl1970</t>
  </si>
  <si>
    <t>TribunaUz</t>
  </si>
  <si>
    <t>yanxchick</t>
  </si>
  <si>
    <t>antoinebld_</t>
  </si>
  <si>
    <t>_Kathy_Gaynor</t>
  </si>
  <si>
    <t>RossiDunn</t>
  </si>
  <si>
    <t>ibbelatheef</t>
  </si>
  <si>
    <t>Lozoya_838</t>
  </si>
  <si>
    <t>HooliganSensib</t>
  </si>
  <si>
    <t>nikolefoley7</t>
  </si>
  <si>
    <t>BBST15</t>
  </si>
  <si>
    <t>chrisfrankoff</t>
  </si>
  <si>
    <t>StuartCrocker</t>
  </si>
  <si>
    <t>VIDEOGRLS</t>
  </si>
  <si>
    <t>jnr_richard</t>
  </si>
  <si>
    <t>ParattiNo1</t>
  </si>
  <si>
    <t>Toppo101</t>
  </si>
  <si>
    <t>avv_98</t>
  </si>
  <si>
    <t>PetitpasKil18</t>
  </si>
  <si>
    <t>JordanLcq7</t>
  </si>
  <si>
    <t>cloclomint</t>
  </si>
  <si>
    <t>AlAlemadi</t>
  </si>
  <si>
    <t>IzzyJizzy99</t>
  </si>
  <si>
    <t>Marcover_Mars</t>
  </si>
  <si>
    <t>Rakan_737</t>
  </si>
  <si>
    <t>united4ever24</t>
  </si>
  <si>
    <t>chrisfarrimond</t>
  </si>
  <si>
    <t>LKlingsick</t>
  </si>
  <si>
    <t>Marinos59</t>
  </si>
  <si>
    <t>nataniel_92</t>
  </si>
  <si>
    <t>SlasH_Taitt</t>
  </si>
  <si>
    <t>MadelineBaker25</t>
  </si>
  <si>
    <t>DelonLuu</t>
  </si>
  <si>
    <t>LucRasami</t>
  </si>
  <si>
    <t>Dan_Townley</t>
  </si>
  <si>
    <t>rajpalchaggar</t>
  </si>
  <si>
    <t>MrHillENT</t>
  </si>
  <si>
    <t>aqueelani</t>
  </si>
  <si>
    <t>gio12rodriguez</t>
  </si>
  <si>
    <t>sumaninhoo</t>
  </si>
  <si>
    <t>PrinceTurk67</t>
  </si>
  <si>
    <t>RGray_87</t>
  </si>
  <si>
    <t>KRONKadelic</t>
  </si>
  <si>
    <t>robin6024</t>
  </si>
  <si>
    <t>MohaBiG</t>
  </si>
  <si>
    <t>johnyestrela10</t>
  </si>
  <si>
    <t>Savva2</t>
  </si>
  <si>
    <t>riadhallahalla</t>
  </si>
  <si>
    <t>_Bongz_RM</t>
  </si>
  <si>
    <t>Calum_oOoO</t>
  </si>
  <si>
    <t>G_LepzSpotty_</t>
  </si>
  <si>
    <t>nisaaayuuu</t>
  </si>
  <si>
    <t>SwindonLovers</t>
  </si>
  <si>
    <t>dbhalcyon</t>
  </si>
  <si>
    <t>aliuho960</t>
  </si>
  <si>
    <t>MonicaLauriola</t>
  </si>
  <si>
    <t>DenizBaskin41</t>
  </si>
  <si>
    <t>aidan_prez08</t>
  </si>
  <si>
    <t>4NDEEE_GR4Y</t>
  </si>
  <si>
    <t>whitesubway</t>
  </si>
  <si>
    <t>wingscanbreak</t>
  </si>
  <si>
    <t>Mo_Tama_</t>
  </si>
  <si>
    <t>james_smitht</t>
  </si>
  <si>
    <t>Dougiejam</t>
  </si>
  <si>
    <t>VK1878</t>
  </si>
  <si>
    <t>lishadjan</t>
  </si>
  <si>
    <t>colliedug72</t>
  </si>
  <si>
    <t>Skydraw_</t>
  </si>
  <si>
    <t>fat_ima21</t>
  </si>
  <si>
    <t>FatmirDrenica_</t>
  </si>
  <si>
    <t>koora_egypt</t>
  </si>
  <si>
    <t>cait_chapmann</t>
  </si>
  <si>
    <t>vidyahnurlistia</t>
  </si>
  <si>
    <t>WorldPronosKO</t>
  </si>
  <si>
    <t>cdididou</t>
  </si>
  <si>
    <t>Bolanalytics</t>
  </si>
  <si>
    <t>bervy97</t>
  </si>
  <si>
    <t>1Dpleaze2010</t>
  </si>
  <si>
    <t>dominiclongo</t>
  </si>
  <si>
    <t>Alex_Descamd</t>
  </si>
  <si>
    <t>eddo75</t>
  </si>
  <si>
    <t>Angus_Tweets</t>
  </si>
  <si>
    <t>Lord_of_funk</t>
  </si>
  <si>
    <t>WaLid_RokMa</t>
  </si>
  <si>
    <t>Mev8710</t>
  </si>
  <si>
    <t>chelss_cee</t>
  </si>
  <si>
    <t>sxxnia</t>
  </si>
  <si>
    <t>DimiGranger</t>
  </si>
  <si>
    <t>KXVOXR</t>
  </si>
  <si>
    <t>Jay_Tona</t>
  </si>
  <si>
    <t>dzheffrey</t>
  </si>
  <si>
    <t>Marsaxo_</t>
  </si>
  <si>
    <t>louiblaquiere</t>
  </si>
  <si>
    <t>vadunaribiv</t>
  </si>
  <si>
    <t>udeetr</t>
  </si>
  <si>
    <t>FansOfSport</t>
  </si>
  <si>
    <t>s_alawwad</t>
  </si>
  <si>
    <t>AhmedRababaa</t>
  </si>
  <si>
    <t>simon61p</t>
  </si>
  <si>
    <t>Tekk92</t>
  </si>
  <si>
    <t>WisamAbboud</t>
  </si>
  <si>
    <t>labelaud</t>
  </si>
  <si>
    <t>AverySciore</t>
  </si>
  <si>
    <t>masimba_mudhara</t>
  </si>
  <si>
    <t>Joshua_Samba</t>
  </si>
  <si>
    <t>Kevin130214</t>
  </si>
  <si>
    <t>CentyClaus</t>
  </si>
  <si>
    <t>Tab3__Online</t>
  </si>
  <si>
    <t>Danaajamal10</t>
  </si>
  <si>
    <t>Oghaleesq</t>
  </si>
  <si>
    <t>SparksQED</t>
  </si>
  <si>
    <t>revirth</t>
  </si>
  <si>
    <t>CMoneyAxel</t>
  </si>
  <si>
    <t>EtienneLCFC98</t>
  </si>
  <si>
    <t>GKerr98</t>
  </si>
  <si>
    <t>clubgabiro</t>
  </si>
  <si>
    <t>MEzar_14</t>
  </si>
  <si>
    <t>LaetitiaOcn</t>
  </si>
  <si>
    <t>sidesey</t>
  </si>
  <si>
    <t>91Benji</t>
  </si>
  <si>
    <t>Aleex2343</t>
  </si>
  <si>
    <t>tahiiadjazaair</t>
  </si>
  <si>
    <t>NicoleMeehan13</t>
  </si>
  <si>
    <t>MozRox</t>
  </si>
  <si>
    <t>_RussellDavid</t>
  </si>
  <si>
    <t>RolandoHope</t>
  </si>
  <si>
    <t>Bgunners42</t>
  </si>
  <si>
    <t>MikeyBrelik</t>
  </si>
  <si>
    <t>marcel_emerson</t>
  </si>
  <si>
    <t>Aboou94</t>
  </si>
  <si>
    <t>damato_mike1221</t>
  </si>
  <si>
    <t>filip_wojewodka</t>
  </si>
  <si>
    <t>fionagowran</t>
  </si>
  <si>
    <t>keith_oneill</t>
  </si>
  <si>
    <t>NazRedDevil</t>
  </si>
  <si>
    <t>zenjackjade</t>
  </si>
  <si>
    <t>sunsportsmv</t>
  </si>
  <si>
    <t>_Spideey</t>
  </si>
  <si>
    <t>Tibzzdups</t>
  </si>
  <si>
    <t>helena_pst</t>
  </si>
  <si>
    <t>BusbyManor</t>
  </si>
  <si>
    <t>bashterminal</t>
  </si>
  <si>
    <t>KeepYaHeadUp47</t>
  </si>
  <si>
    <t>JaseBrant</t>
  </si>
  <si>
    <t>consmith09</t>
  </si>
  <si>
    <t>Richietheyid</t>
  </si>
  <si>
    <t>adamharper301</t>
  </si>
  <si>
    <t>abz_gooner</t>
  </si>
  <si>
    <t>anonandmore</t>
  </si>
  <si>
    <t>JackJones1015</t>
  </si>
  <si>
    <t>kircot</t>
  </si>
  <si>
    <t>brooksmires23</t>
  </si>
  <si>
    <t>_HuzaifyJV</t>
  </si>
  <si>
    <t>Poutine92i</t>
  </si>
  <si>
    <t>orient65</t>
  </si>
  <si>
    <t>eazevedo15</t>
  </si>
  <si>
    <t>theodu62530</t>
  </si>
  <si>
    <t>codyturton_</t>
  </si>
  <si>
    <t>InfamousDavey</t>
  </si>
  <si>
    <t>Mercato_FC</t>
  </si>
  <si>
    <t>ParkerLuvs1D</t>
  </si>
  <si>
    <t>Alexis_Sle</t>
  </si>
  <si>
    <t>SamuelOlogbo</t>
  </si>
  <si>
    <t>PolitesJ</t>
  </si>
  <si>
    <t>ChrissNdungu</t>
  </si>
  <si>
    <t>RemyCee</t>
  </si>
  <si>
    <t>ToadSage29</t>
  </si>
  <si>
    <t>yeu192</t>
  </si>
  <si>
    <t>cruelladetriII</t>
  </si>
  <si>
    <t>justLchn</t>
  </si>
  <si>
    <t>harila0sdem</t>
  </si>
  <si>
    <t>Batesy_gooner</t>
  </si>
  <si>
    <t>Sproule84</t>
  </si>
  <si>
    <t>Clyyss</t>
  </si>
  <si>
    <t>JoeBundy95</t>
  </si>
  <si>
    <t>_articulate</t>
  </si>
  <si>
    <t>suits_PSL</t>
  </si>
  <si>
    <t>suzanne1245</t>
  </si>
  <si>
    <t>sleepnclass</t>
  </si>
  <si>
    <t>lysamrt_</t>
  </si>
  <si>
    <t>anissira</t>
  </si>
  <si>
    <t>Joe_Frr</t>
  </si>
  <si>
    <t>Alexandre_Jry</t>
  </si>
  <si>
    <t>_JamesGomez</t>
  </si>
  <si>
    <t>Glen_Zito</t>
  </si>
  <si>
    <t>pauline_Tambery</t>
  </si>
  <si>
    <t>channingbolt</t>
  </si>
  <si>
    <t>jjcoppini</t>
  </si>
  <si>
    <t>Super_Kirikou</t>
  </si>
  <si>
    <t>kevinevansxxxxx</t>
  </si>
  <si>
    <t>George_Taylor94</t>
  </si>
  <si>
    <t>leedsrhinos</t>
  </si>
  <si>
    <t>MannaraCorentin</t>
  </si>
  <si>
    <t>fareezwanahmad</t>
  </si>
  <si>
    <t>mikey_1191</t>
  </si>
  <si>
    <t>amiraizuddin7</t>
  </si>
  <si>
    <t>pward1234pdub</t>
  </si>
  <si>
    <t>yadalyuribe</t>
  </si>
  <si>
    <t>FoxNews15</t>
  </si>
  <si>
    <t>jame510277</t>
  </si>
  <si>
    <t>fillepaschiante</t>
  </si>
  <si>
    <t>GrizzlesHockey</t>
  </si>
  <si>
    <t>Alex_Wash02</t>
  </si>
  <si>
    <t>LeeVirrels</t>
  </si>
  <si>
    <t>matt_dathan</t>
  </si>
  <si>
    <t>HOUSTONnorocket</t>
  </si>
  <si>
    <t>mikekehinde</t>
  </si>
  <si>
    <t>Stefan_Mekki</t>
  </si>
  <si>
    <t>saffsabh</t>
  </si>
  <si>
    <t>TheReal6God</t>
  </si>
  <si>
    <t>hempies87</t>
  </si>
  <si>
    <t>ThoLecointe</t>
  </si>
  <si>
    <t>ThisIsMe___21</t>
  </si>
  <si>
    <t>JmMairot</t>
  </si>
  <si>
    <t>adairrobbie67</t>
  </si>
  <si>
    <t>rohansharma100</t>
  </si>
  <si>
    <t>virenjoshi2</t>
  </si>
  <si>
    <t>GivVi_G</t>
  </si>
  <si>
    <t>LewersMervyn</t>
  </si>
  <si>
    <t>bongzbdj</t>
  </si>
  <si>
    <t>AyrUtdAcademy</t>
  </si>
  <si>
    <t>Ashton_NDL</t>
  </si>
  <si>
    <t>lucarellalorine</t>
  </si>
  <si>
    <t>JBurgers22</t>
  </si>
  <si>
    <t>DTBrown194</t>
  </si>
  <si>
    <t>SDWholesale</t>
  </si>
  <si>
    <t>hazechu</t>
  </si>
  <si>
    <t>falasteeniye</t>
  </si>
  <si>
    <t>bayhota</t>
  </si>
  <si>
    <t>Aminotaures</t>
  </si>
  <si>
    <t>mubareko</t>
  </si>
  <si>
    <t>MaximeAds_</t>
  </si>
  <si>
    <t>tmc93</t>
  </si>
  <si>
    <t>alomdah999</t>
  </si>
  <si>
    <t>Sha_Linden</t>
  </si>
  <si>
    <t>ScottJLavender</t>
  </si>
  <si>
    <t>JojieSaat</t>
  </si>
  <si>
    <t>MagnusMcclendon</t>
  </si>
  <si>
    <t>Murray_P96</t>
  </si>
  <si>
    <t>Tokwonna</t>
  </si>
  <si>
    <t>EgaBlaugranes</t>
  </si>
  <si>
    <t>CeeTheProphet</t>
  </si>
  <si>
    <t>Shazamfxck</t>
  </si>
  <si>
    <t>Eman_Hikari</t>
  </si>
  <si>
    <t>_22h24</t>
  </si>
  <si>
    <t>MattyWright86</t>
  </si>
  <si>
    <t>MB_10969</t>
  </si>
  <si>
    <t>luke_cummings82</t>
  </si>
  <si>
    <t>essexjim</t>
  </si>
  <si>
    <t>Reusinator</t>
  </si>
  <si>
    <t>P3tarrr</t>
  </si>
  <si>
    <t>jodande</t>
  </si>
  <si>
    <t>muadhk8</t>
  </si>
  <si>
    <t>lineyfrench</t>
  </si>
  <si>
    <t>Ryhan1995</t>
  </si>
  <si>
    <t>JamesjMills</t>
  </si>
  <si>
    <t>Bonycam1</t>
  </si>
  <si>
    <t>Tamale_Jujuman</t>
  </si>
  <si>
    <t>wezi_xo</t>
  </si>
  <si>
    <t>chris45pro</t>
  </si>
  <si>
    <t>cfailsa</t>
  </si>
  <si>
    <t>ConoverCornett</t>
  </si>
  <si>
    <t>dafunzee</t>
  </si>
  <si>
    <t>ShaneeVince</t>
  </si>
  <si>
    <t>MarieMelodies</t>
  </si>
  <si>
    <t>bobogeekfr</t>
  </si>
  <si>
    <t>DanaWarren20</t>
  </si>
  <si>
    <t>Dexwhytecast</t>
  </si>
  <si>
    <t>SaneleVl</t>
  </si>
  <si>
    <t>TeixeirawCraazy</t>
  </si>
  <si>
    <t>ralphnf1</t>
  </si>
  <si>
    <t>Merovingian2</t>
  </si>
  <si>
    <t>JamesLCParry</t>
  </si>
  <si>
    <t>DaniMuhammad26</t>
  </si>
  <si>
    <t>F4Spain</t>
  </si>
  <si>
    <t>Lindawharton9</t>
  </si>
  <si>
    <t>Dylaann02</t>
  </si>
  <si>
    <t>VShabanii</t>
  </si>
  <si>
    <t>AboKhaledKsa</t>
  </si>
  <si>
    <t>tangleteezer</t>
  </si>
  <si>
    <t>Musquat</t>
  </si>
  <si>
    <t>chon_slp</t>
  </si>
  <si>
    <t>AL_kaabi10</t>
  </si>
  <si>
    <t>skatetamere</t>
  </si>
  <si>
    <t>kayne_09</t>
  </si>
  <si>
    <t>WillHay108</t>
  </si>
  <si>
    <t>icglbob</t>
  </si>
  <si>
    <t>djouwana</t>
  </si>
  <si>
    <t>FreeStuart</t>
  </si>
  <si>
    <t>MickyPearson84</t>
  </si>
  <si>
    <t>MurrayHerts</t>
  </si>
  <si>
    <t>zurita1969</t>
  </si>
  <si>
    <t>Kennedy19Daniel</t>
  </si>
  <si>
    <t>flamjs</t>
  </si>
  <si>
    <t>Sum_1_special</t>
  </si>
  <si>
    <t>kneelsanity</t>
  </si>
  <si>
    <t>pinkmanroad</t>
  </si>
  <si>
    <t>HTupopila</t>
  </si>
  <si>
    <t>hmurry5</t>
  </si>
  <si>
    <t>Amalmutairy</t>
  </si>
  <si>
    <t>JackjohnMUFC</t>
  </si>
  <si>
    <t>JimBobPaynter</t>
  </si>
  <si>
    <t>georgetheatist</t>
  </si>
  <si>
    <t>carlos_2_0_3</t>
  </si>
  <si>
    <t>ARojasoscarr</t>
  </si>
  <si>
    <t>zyvahepa</t>
  </si>
  <si>
    <t>UnkieOtis</t>
  </si>
  <si>
    <t>lreynolds8</t>
  </si>
  <si>
    <t>ValentinJack16</t>
  </si>
  <si>
    <t>jake_k101</t>
  </si>
  <si>
    <t>Ammar_AlWazzan</t>
  </si>
  <si>
    <t>tszydel</t>
  </si>
  <si>
    <t>SamieRahman</t>
  </si>
  <si>
    <t>GrittyBear</t>
  </si>
  <si>
    <t>Yung_Harper3</t>
  </si>
  <si>
    <t>TMakopolo</t>
  </si>
  <si>
    <t>TheGreatJakes</t>
  </si>
  <si>
    <t>Robert_Moore24</t>
  </si>
  <si>
    <t>Lolauraa</t>
  </si>
  <si>
    <t>wasdqwerr</t>
  </si>
  <si>
    <t>varibault</t>
  </si>
  <si>
    <t>boyle348</t>
  </si>
  <si>
    <t>JonnySmithTV</t>
  </si>
  <si>
    <t>Ichitan_</t>
  </si>
  <si>
    <t>timfarron</t>
  </si>
  <si>
    <t>barrymeadows</t>
  </si>
  <si>
    <t>BenGoeders</t>
  </si>
  <si>
    <t>NYZERR</t>
  </si>
  <si>
    <t>Viictoriaaaa_</t>
  </si>
  <si>
    <t>ayeitsjoshday</t>
  </si>
  <si>
    <t>belles_elles</t>
  </si>
  <si>
    <t>gavinbrooks1</t>
  </si>
  <si>
    <t>PG_IdF</t>
  </si>
  <si>
    <t>nomadicmarul</t>
  </si>
  <si>
    <t>LKajee</t>
  </si>
  <si>
    <t>swebih</t>
  </si>
  <si>
    <t>NawafSale7</t>
  </si>
  <si>
    <t>Temifinzy16</t>
  </si>
  <si>
    <t>vosooghiman</t>
  </si>
  <si>
    <t>andifariskyr</t>
  </si>
  <si>
    <t>StephsRoom</t>
  </si>
  <si>
    <t>PronosDesCoachs</t>
  </si>
  <si>
    <t>baron_lys</t>
  </si>
  <si>
    <t>lolando200</t>
  </si>
  <si>
    <t>JakobiiJones</t>
  </si>
  <si>
    <t>Adil_Musa1</t>
  </si>
  <si>
    <t>WAEL20Y</t>
  </si>
  <si>
    <t>rob_f_1</t>
  </si>
  <si>
    <t>JackBurd2</t>
  </si>
  <si>
    <t>CamyMattice</t>
  </si>
  <si>
    <t>_altinaq</t>
  </si>
  <si>
    <t>__Tugi__</t>
  </si>
  <si>
    <t>kev1htc</t>
  </si>
  <si>
    <t>Sinaa_sa</t>
  </si>
  <si>
    <t>jocklarsson</t>
  </si>
  <si>
    <t>csbarielle1976</t>
  </si>
  <si>
    <t>MahabirBhati</t>
  </si>
  <si>
    <t>LarryAlbertFEN</t>
  </si>
  <si>
    <t>afrikhantaylord</t>
  </si>
  <si>
    <t>JamesD_7</t>
  </si>
  <si>
    <t>Copskroos</t>
  </si>
  <si>
    <t>fraserwat</t>
  </si>
  <si>
    <t>Oscharisma</t>
  </si>
  <si>
    <t>BDKirkp</t>
  </si>
  <si>
    <t>Kerbratinho</t>
  </si>
  <si>
    <t>__infinitelyy</t>
  </si>
  <si>
    <t>littlejennyred</t>
  </si>
  <si>
    <t>JimmyRussells31</t>
  </si>
  <si>
    <t>Rz74EwS</t>
  </si>
  <si>
    <t>Laura181</t>
  </si>
  <si>
    <t>CityTank</t>
  </si>
  <si>
    <t>ScorpionBets</t>
  </si>
  <si>
    <t>dashgsaj8</t>
  </si>
  <si>
    <t>paulo2b97</t>
  </si>
  <si>
    <t>pickles0303</t>
  </si>
  <si>
    <t>Soph99xox</t>
  </si>
  <si>
    <t>pdebaare</t>
  </si>
  <si>
    <t>itx_alamin</t>
  </si>
  <si>
    <t>JessEagles97</t>
  </si>
  <si>
    <t>cohenstokes</t>
  </si>
  <si>
    <t>MasterTino117</t>
  </si>
  <si>
    <t>Alxleem</t>
  </si>
  <si>
    <t>jb_89gh</t>
  </si>
  <si>
    <t>damienobrien69</t>
  </si>
  <si>
    <t>BethanEvans123</t>
  </si>
  <si>
    <t>BoabHailHail</t>
  </si>
  <si>
    <t>sebxhayes</t>
  </si>
  <si>
    <t>jamiehalliday_</t>
  </si>
  <si>
    <t>angelaffynnon</t>
  </si>
  <si>
    <t>floovxx</t>
  </si>
  <si>
    <t>DLoading90</t>
  </si>
  <si>
    <t>Kedirah</t>
  </si>
  <si>
    <t>Pikej_</t>
  </si>
  <si>
    <t>flipy08</t>
  </si>
  <si>
    <t>Miggyrey_17</t>
  </si>
  <si>
    <t>sportlesoccer</t>
  </si>
  <si>
    <t>CeasarRugassi</t>
  </si>
  <si>
    <t>Soccertv2016Tv</t>
  </si>
  <si>
    <t>MrGazJones</t>
  </si>
  <si>
    <t>bb_evrard</t>
  </si>
  <si>
    <t>DerpDev</t>
  </si>
  <si>
    <t>PaulTrainerPT</t>
  </si>
  <si>
    <t>diazbenjamin76</t>
  </si>
  <si>
    <t>Sacha_Rondeau</t>
  </si>
  <si>
    <t>martinjrafael</t>
  </si>
  <si>
    <t>DanielFMPro</t>
  </si>
  <si>
    <t>Lucy88lu</t>
  </si>
  <si>
    <t>yanis_tadjine</t>
  </si>
  <si>
    <t>McDougall1994</t>
  </si>
  <si>
    <t>thomaassg</t>
  </si>
  <si>
    <t>van_rodders</t>
  </si>
  <si>
    <t>Eilish_McC</t>
  </si>
  <si>
    <t>FCKFOREVER</t>
  </si>
  <si>
    <t>krxxzs</t>
  </si>
  <si>
    <t>joseportocr7</t>
  </si>
  <si>
    <t>MatthewJBD</t>
  </si>
  <si>
    <t>CongolaiseUne</t>
  </si>
  <si>
    <t>Turfline</t>
  </si>
  <si>
    <t>olejull</t>
  </si>
  <si>
    <t>StephenWilsonUK</t>
  </si>
  <si>
    <t>ExPaNd_QP31</t>
  </si>
  <si>
    <t>TStationHQ</t>
  </si>
  <si>
    <t>LouisOiry</t>
  </si>
  <si>
    <t>ingle_mack</t>
  </si>
  <si>
    <t>AndrewMuckaluck</t>
  </si>
  <si>
    <t>jbabz84</t>
  </si>
  <si>
    <t>itsmeRahmat</t>
  </si>
  <si>
    <t>mattgiannasi</t>
  </si>
  <si>
    <t>triggerculture</t>
  </si>
  <si>
    <t>Un_Idiot_Dit</t>
  </si>
  <si>
    <t>Dyro01676</t>
  </si>
  <si>
    <t>JakeNelson333</t>
  </si>
  <si>
    <t>ItsAviatex</t>
  </si>
  <si>
    <t>FUT_MADRID10</t>
  </si>
  <si>
    <t>stevebroomhead</t>
  </si>
  <si>
    <t>Gary_Roberts88</t>
  </si>
  <si>
    <t>OdemwingiePresh</t>
  </si>
  <si>
    <t>JustDo_Jwill</t>
  </si>
  <si>
    <t>TMDSheard</t>
  </si>
  <si>
    <t>MichaelGreco2</t>
  </si>
  <si>
    <t>minii_djo</t>
  </si>
  <si>
    <t>annadelaney123</t>
  </si>
  <si>
    <t>davebrammer</t>
  </si>
  <si>
    <t>BobHeaney92</t>
  </si>
  <si>
    <t>AskkMeAgain</t>
  </si>
  <si>
    <t>haroldchirinos_</t>
  </si>
  <si>
    <t>aled_jones</t>
  </si>
  <si>
    <t>sp745</t>
  </si>
  <si>
    <t>Wr_smiley</t>
  </si>
  <si>
    <t>martsa21</t>
  </si>
  <si>
    <t>West_8</t>
  </si>
  <si>
    <t>JessicaJadeCook</t>
  </si>
  <si>
    <t>aakash21_cfc</t>
  </si>
  <si>
    <t>KinseyConner</t>
  </si>
  <si>
    <t>lena_trqn</t>
  </si>
  <si>
    <t>DanceSturridge</t>
  </si>
  <si>
    <t>Keenan69Ray</t>
  </si>
  <si>
    <t>TheCraigFella</t>
  </si>
  <si>
    <t>Alii_Imran7</t>
  </si>
  <si>
    <t>iwandiftaromar</t>
  </si>
  <si>
    <t>ridwan_rikob</t>
  </si>
  <si>
    <t>JeremyLamboley</t>
  </si>
  <si>
    <t>srmkth</t>
  </si>
  <si>
    <t>maeve_mct</t>
  </si>
  <si>
    <t>VanessaCraige</t>
  </si>
  <si>
    <t>LukeMatthews_</t>
  </si>
  <si>
    <t>mikeesin</t>
  </si>
  <si>
    <t>bilalriasat</t>
  </si>
  <si>
    <t>maevantr</t>
  </si>
  <si>
    <t>chicobaquillo</t>
  </si>
  <si>
    <t>masmarsya</t>
  </si>
  <si>
    <t>ozdemir_dewran</t>
  </si>
  <si>
    <t>Pottsy147</t>
  </si>
  <si>
    <t>jjassociatesYin</t>
  </si>
  <si>
    <t>sonampatel22</t>
  </si>
  <si>
    <t>DSapeyOwl</t>
  </si>
  <si>
    <t>KodiPokDy</t>
  </si>
  <si>
    <t>JustLaughAgainx</t>
  </si>
  <si>
    <t>Clemmm_</t>
  </si>
  <si>
    <t>crreal93</t>
  </si>
  <si>
    <t>hazaziii9</t>
  </si>
  <si>
    <t>mydoggigi</t>
  </si>
  <si>
    <t>joaobonito9</t>
  </si>
  <si>
    <t>mividacomonikki</t>
  </si>
  <si>
    <t>BetPossums</t>
  </si>
  <si>
    <t>Yann_Ngoh</t>
  </si>
  <si>
    <t>blessup110</t>
  </si>
  <si>
    <t>aoifeishiding</t>
  </si>
  <si>
    <t>_TransferReveal</t>
  </si>
  <si>
    <t>gazzel</t>
  </si>
  <si>
    <t>usaefc</t>
  </si>
  <si>
    <t>CraigWest1</t>
  </si>
  <si>
    <t>Lightsehber</t>
  </si>
  <si>
    <t>tomelmatador9</t>
  </si>
  <si>
    <t>Luke_Wingrove</t>
  </si>
  <si>
    <t>RandomWatkins</t>
  </si>
  <si>
    <t>helenkeenanITV</t>
  </si>
  <si>
    <t>karthikmba</t>
  </si>
  <si>
    <t>Edgar_Ciub</t>
  </si>
  <si>
    <t>DML247</t>
  </si>
  <si>
    <t>SirM7md</t>
  </si>
  <si>
    <t>maxchorley123</t>
  </si>
  <si>
    <t>sa_pvt</t>
  </si>
  <si>
    <t>MadanNeupane17</t>
  </si>
  <si>
    <t>miqloh</t>
  </si>
  <si>
    <t>ropteragie</t>
  </si>
  <si>
    <t>mollybraderz</t>
  </si>
  <si>
    <t>KeylorSwift</t>
  </si>
  <si>
    <t>kirkman_nathan</t>
  </si>
  <si>
    <t>jonnyhurford</t>
  </si>
  <si>
    <t>manon_sgl</t>
  </si>
  <si>
    <t>tom_burley</t>
  </si>
  <si>
    <t>nopakelyl</t>
  </si>
  <si>
    <t>mark_addie</t>
  </si>
  <si>
    <t>pugtronix</t>
  </si>
  <si>
    <t>LostInTheSaucee</t>
  </si>
  <si>
    <t>ManUGBCole</t>
  </si>
  <si>
    <t>Mobolajikad</t>
  </si>
  <si>
    <t>michel784046221</t>
  </si>
  <si>
    <t>franckk_1</t>
  </si>
  <si>
    <t>cheeguevar</t>
  </si>
  <si>
    <t>Sheridoni</t>
  </si>
  <si>
    <t>Josh_WFC</t>
  </si>
  <si>
    <t>JSMWBA</t>
  </si>
  <si>
    <t>MattyHennessy</t>
  </si>
  <si>
    <t>MissyKHya</t>
  </si>
  <si>
    <t>MoustacheUtd</t>
  </si>
  <si>
    <t>Flossup</t>
  </si>
  <si>
    <t>ajones450</t>
  </si>
  <si>
    <t>THaaamlett</t>
  </si>
  <si>
    <t>fuckyouluddy</t>
  </si>
  <si>
    <t>confbe_julja</t>
  </si>
  <si>
    <t>GhosttoCoast3</t>
  </si>
  <si>
    <t>herusyah_</t>
  </si>
  <si>
    <t>NicoSoChi</t>
  </si>
  <si>
    <t>Nxstra</t>
  </si>
  <si>
    <t>CurielJonathan</t>
  </si>
  <si>
    <t>JNewhouse25</t>
  </si>
  <si>
    <t>marfo_micky</t>
  </si>
  <si>
    <t>markwright785</t>
  </si>
  <si>
    <t>MiilaaCH14</t>
  </si>
  <si>
    <t>RickhanOscar99</t>
  </si>
  <si>
    <t>RP3_allday</t>
  </si>
  <si>
    <t>alifkaka_</t>
  </si>
  <si>
    <t>41Messerine</t>
  </si>
  <si>
    <t>Chelt_tweeter</t>
  </si>
  <si>
    <t>Flanallana</t>
  </si>
  <si>
    <t>Hamshary97</t>
  </si>
  <si>
    <t>miamilimey</t>
  </si>
  <si>
    <t>owengeorge77</t>
  </si>
  <si>
    <t>Liam0324</t>
  </si>
  <si>
    <t>IAmWil_</t>
  </si>
  <si>
    <t>wallypingel</t>
  </si>
  <si>
    <t>shaikahalfalasi</t>
  </si>
  <si>
    <t>seanfrigo</t>
  </si>
  <si>
    <t>Nseymour19</t>
  </si>
  <si>
    <t>oisin_mufc1999</t>
  </si>
  <si>
    <t>gxzdem</t>
  </si>
  <si>
    <t>EV_Tito27</t>
  </si>
  <si>
    <t>iku_miracle8</t>
  </si>
  <si>
    <t>jamesfisher1989</t>
  </si>
  <si>
    <t>RicardoRramos15</t>
  </si>
  <si>
    <t>Paulius98</t>
  </si>
  <si>
    <t>george_cabre</t>
  </si>
  <si>
    <t>Tht_Fresh_Nigga</t>
  </si>
  <si>
    <t>rayhall9991</t>
  </si>
  <si>
    <t>fariddbambil</t>
  </si>
  <si>
    <t>Paul_C_Miller</t>
  </si>
  <si>
    <t>KaliyaWithNoY</t>
  </si>
  <si>
    <t>jay_silburn4812</t>
  </si>
  <si>
    <t>NickLaVere</t>
  </si>
  <si>
    <t>dhwqfwq</t>
  </si>
  <si>
    <t>4_Football_News</t>
  </si>
  <si>
    <t>Rhysey</t>
  </si>
  <si>
    <t>TheMightyNews</t>
  </si>
  <si>
    <t>Northern_Rover</t>
  </si>
  <si>
    <t>eascheffner</t>
  </si>
  <si>
    <t>Isaac86257029</t>
  </si>
  <si>
    <t>tiny_supernova</t>
  </si>
  <si>
    <t>_Liam_7</t>
  </si>
  <si>
    <t>WillRobbo5</t>
  </si>
  <si>
    <t>Sarahh_p19</t>
  </si>
  <si>
    <t>nicolawalters</t>
  </si>
  <si>
    <t>macneilpeterson</t>
  </si>
  <si>
    <t>vdandon</t>
  </si>
  <si>
    <t>markoakman</t>
  </si>
  <si>
    <t>_CallumAshley11</t>
  </si>
  <si>
    <t>hrod1393</t>
  </si>
  <si>
    <t>FionaKHunter</t>
  </si>
  <si>
    <t>AdamPaciorek</t>
  </si>
  <si>
    <t>joshferreira_</t>
  </si>
  <si>
    <t>lujavm</t>
  </si>
  <si>
    <t>Ouhh_ala</t>
  </si>
  <si>
    <t>KOURBIS77</t>
  </si>
  <si>
    <t>mryoelius</t>
  </si>
  <si>
    <t>adri69500</t>
  </si>
  <si>
    <t>DubazanaZandile</t>
  </si>
  <si>
    <t>agyenim13_says</t>
  </si>
  <si>
    <t>jenlasseter</t>
  </si>
  <si>
    <t>GeorgejohnsonCH</t>
  </si>
  <si>
    <t>JSilk</t>
  </si>
  <si>
    <t>kenniehill</t>
  </si>
  <si>
    <t>SurraMiller</t>
  </si>
  <si>
    <t>drismer92320</t>
  </si>
  <si>
    <t>alisonbostock</t>
  </si>
  <si>
    <t>MJaii</t>
  </si>
  <si>
    <t>ywrad892</t>
  </si>
  <si>
    <t>kent_callum</t>
  </si>
  <si>
    <t>trish_savine</t>
  </si>
  <si>
    <t>stely_grs</t>
  </si>
  <si>
    <t>BigGrantHolt</t>
  </si>
  <si>
    <t>lewis_murphy98</t>
  </si>
  <si>
    <t>KieranPrescott</t>
  </si>
  <si>
    <t>chrissafc1983</t>
  </si>
  <si>
    <t>Rush_Nick7</t>
  </si>
  <si>
    <t>berayner_021</t>
  </si>
  <si>
    <t>alaidi</t>
  </si>
  <si>
    <t>fuwafuwa_zi</t>
  </si>
  <si>
    <t>BatNate85</t>
  </si>
  <si>
    <t>A_Caedo24</t>
  </si>
  <si>
    <t>LeeSmith2000</t>
  </si>
  <si>
    <t>Farhan_Rm7</t>
  </si>
  <si>
    <t>AiramAlexis</t>
  </si>
  <si>
    <t>Hakimmm__</t>
  </si>
  <si>
    <t>LewkiesBeaunana</t>
  </si>
  <si>
    <t>Slappie</t>
  </si>
  <si>
    <t>DaleWhetter</t>
  </si>
  <si>
    <t>VeillardAranxa</t>
  </si>
  <si>
    <t>BA__RCA</t>
  </si>
  <si>
    <t>adhamamer2004</t>
  </si>
  <si>
    <t>Robin_Rilley23</t>
  </si>
  <si>
    <t>Keyser_soze71</t>
  </si>
  <si>
    <t>Amandiine</t>
  </si>
  <si>
    <t>Wlfrdn</t>
  </si>
  <si>
    <t>MalrouxAxel</t>
  </si>
  <si>
    <t>plp_kml</t>
  </si>
  <si>
    <t>Hlw995</t>
  </si>
  <si>
    <t>SK230714</t>
  </si>
  <si>
    <t>YaBoiLouis23</t>
  </si>
  <si>
    <t>Alexa11_Webb</t>
  </si>
  <si>
    <t>rhinestonefries</t>
  </si>
  <si>
    <t>zouhiri</t>
  </si>
  <si>
    <t>craigohare16</t>
  </si>
  <si>
    <t>KyleSoden</t>
  </si>
  <si>
    <t>telekin</t>
  </si>
  <si>
    <t>BenMon92</t>
  </si>
  <si>
    <t>arty0611</t>
  </si>
  <si>
    <t>Lominopower</t>
  </si>
  <si>
    <t>MichaelMedica</t>
  </si>
  <si>
    <t>Yussoof_</t>
  </si>
  <si>
    <t>betywuqore</t>
  </si>
  <si>
    <t>RossDFC98</t>
  </si>
  <si>
    <t>rsatya_</t>
  </si>
  <si>
    <t>mohificent</t>
  </si>
  <si>
    <t>second_chapter</t>
  </si>
  <si>
    <t>shanedoick</t>
  </si>
  <si>
    <t>mandyfreebird1</t>
  </si>
  <si>
    <t>mx_thevamps</t>
  </si>
  <si>
    <t>EventUltimate</t>
  </si>
  <si>
    <t>GingerByBlood</t>
  </si>
  <si>
    <t>RobertoNaso1</t>
  </si>
  <si>
    <t>KidCombee</t>
  </si>
  <si>
    <t>Gee_4th</t>
  </si>
  <si>
    <t>nicolasdelame</t>
  </si>
  <si>
    <t>ahamlinuk</t>
  </si>
  <si>
    <t>XeniaWillems</t>
  </si>
  <si>
    <t>ziggy_wells</t>
  </si>
  <si>
    <t>Arnaud_AA</t>
  </si>
  <si>
    <t>Amney1</t>
  </si>
  <si>
    <t>Aussie_Louis</t>
  </si>
  <si>
    <t>GOALupdate</t>
  </si>
  <si>
    <t>tarawgn1</t>
  </si>
  <si>
    <t>BrannyBoy1105</t>
  </si>
  <si>
    <t>Anastarek677</t>
  </si>
  <si>
    <t>JustineKwpnsk</t>
  </si>
  <si>
    <t>Seriously_Meg</t>
  </si>
  <si>
    <t>hazwannizam</t>
  </si>
  <si>
    <t>cozvallnig</t>
  </si>
  <si>
    <t>amazinsalamence</t>
  </si>
  <si>
    <t>YaJez</t>
  </si>
  <si>
    <t>THEJSANDERSSHOW</t>
  </si>
  <si>
    <t>JenniferDuffy97</t>
  </si>
  <si>
    <t>Emishor</t>
  </si>
  <si>
    <t>Ravinegaming</t>
  </si>
  <si>
    <t>Frisoon1</t>
  </si>
  <si>
    <t>EvR_18</t>
  </si>
  <si>
    <t>_camhp</t>
  </si>
  <si>
    <t>TylerJalland</t>
  </si>
  <si>
    <t>LiamHalloran</t>
  </si>
  <si>
    <t>The4tharm</t>
  </si>
  <si>
    <t>alisonduffy_</t>
  </si>
  <si>
    <t>16_Chris_90</t>
  </si>
  <si>
    <t>HewittLaora</t>
  </si>
  <si>
    <t>RobinnnSIA</t>
  </si>
  <si>
    <t>jdesanto4</t>
  </si>
  <si>
    <t>Oxy707</t>
  </si>
  <si>
    <t>garethbaitup</t>
  </si>
  <si>
    <t>polaustars</t>
  </si>
  <si>
    <t>RuzhdanLagger</t>
  </si>
  <si>
    <t>brllsm</t>
  </si>
  <si>
    <t>Brandonaveryx</t>
  </si>
  <si>
    <t>_neeedraaa</t>
  </si>
  <si>
    <t>ryan22594</t>
  </si>
  <si>
    <t>365Alerts</t>
  </si>
  <si>
    <t>Bentalebae</t>
  </si>
  <si>
    <t>ume_shirt</t>
  </si>
  <si>
    <t>xxedgarxxv</t>
  </si>
  <si>
    <t>PoirierManawooo</t>
  </si>
  <si>
    <t>Nigerianscamsss</t>
  </si>
  <si>
    <t>Matt_Jonesy94</t>
  </si>
  <si>
    <t>AFCMet</t>
  </si>
  <si>
    <t>MohmmedAlzaide</t>
  </si>
  <si>
    <t>golden_andy</t>
  </si>
  <si>
    <t>AYEARFORHOPE</t>
  </si>
  <si>
    <t>DigbyMatt</t>
  </si>
  <si>
    <t>thepepitoo</t>
  </si>
  <si>
    <t>ArKaZ60</t>
  </si>
  <si>
    <t>Nesskrim_94</t>
  </si>
  <si>
    <t>mattymoo1973</t>
  </si>
  <si>
    <t>AbeAkmal</t>
  </si>
  <si>
    <t>TheRealMo_</t>
  </si>
  <si>
    <t>naughtyrob0t</t>
  </si>
  <si>
    <t>dkmnow</t>
  </si>
  <si>
    <t>daniel_azlan66</t>
  </si>
  <si>
    <t>redordeaddesign</t>
  </si>
  <si>
    <t>Lamine_87</t>
  </si>
  <si>
    <t>tipmecash</t>
  </si>
  <si>
    <t>marciat13195733</t>
  </si>
  <si>
    <t>mcfcspike</t>
  </si>
  <si>
    <t>TomBushell92</t>
  </si>
  <si>
    <t>iYvetteNicole</t>
  </si>
  <si>
    <t>ManUtdLebanon</t>
  </si>
  <si>
    <t>karigane1d</t>
  </si>
  <si>
    <t>pabz10</t>
  </si>
  <si>
    <t>JamiePower85</t>
  </si>
  <si>
    <t>small_court</t>
  </si>
  <si>
    <t>nurullahkara</t>
  </si>
  <si>
    <t>TheWinkiz</t>
  </si>
  <si>
    <t>BrianWheeler_</t>
  </si>
  <si>
    <t>AFCFrost</t>
  </si>
  <si>
    <t>maimunaibrahim</t>
  </si>
  <si>
    <t>_oshna</t>
  </si>
  <si>
    <t>euan_powell</t>
  </si>
  <si>
    <t>_bduartz</t>
  </si>
  <si>
    <t>azim_iwn</t>
  </si>
  <si>
    <t>TheTruModeL</t>
  </si>
  <si>
    <t>Coninx_ke</t>
  </si>
  <si>
    <t>Natchapol3019</t>
  </si>
  <si>
    <t>haleyhanson</t>
  </si>
  <si>
    <t>FM_Nederland</t>
  </si>
  <si>
    <t>Ratto1Clem</t>
  </si>
  <si>
    <t>cetronyl</t>
  </si>
  <si>
    <t>KJackson98</t>
  </si>
  <si>
    <t>darealmvpx</t>
  </si>
  <si>
    <t>rhysclarke99</t>
  </si>
  <si>
    <t>r_8i8</t>
  </si>
  <si>
    <t>Fachrudin_Sheva</t>
  </si>
  <si>
    <t>arikancagri</t>
  </si>
  <si>
    <t>laurinedcm</t>
  </si>
  <si>
    <t>asdasd7412581</t>
  </si>
  <si>
    <t>ashleychavvarri</t>
  </si>
  <si>
    <t>ChiefPuli</t>
  </si>
  <si>
    <t>MatthewOhayon</t>
  </si>
  <si>
    <t>iiNbernabeu</t>
  </si>
  <si>
    <t>OllyFFC23</t>
  </si>
  <si>
    <t>esteraldaa</t>
  </si>
  <si>
    <t>TomMcGrath99</t>
  </si>
  <si>
    <t>Catherine_BVB</t>
  </si>
  <si>
    <t>bragina_na_na</t>
  </si>
  <si>
    <t>TomMalone98</t>
  </si>
  <si>
    <t>CycleBlogs</t>
  </si>
  <si>
    <t>AbgFarezzuan</t>
  </si>
  <si>
    <t>VandrouxQuentin</t>
  </si>
  <si>
    <t>Joeys_Charisma</t>
  </si>
  <si>
    <t>Rhys_Gaylor</t>
  </si>
  <si>
    <t>Zoot_C</t>
  </si>
  <si>
    <t>nathlufc</t>
  </si>
  <si>
    <t>kamahlrobinson_</t>
  </si>
  <si>
    <t>mcjerpa59</t>
  </si>
  <si>
    <t>ajwhitehead</t>
  </si>
  <si>
    <t>Canito19_90</t>
  </si>
  <si>
    <t>MohdHafiy_</t>
  </si>
  <si>
    <t>kashif_97</t>
  </si>
  <si>
    <t>wwelegendz01</t>
  </si>
  <si>
    <t>Hartlinian</t>
  </si>
  <si>
    <t>Ndary_Kool_Aid</t>
  </si>
  <si>
    <t>BaDDyWIZE</t>
  </si>
  <si>
    <t>paulrm71</t>
  </si>
  <si>
    <t>hso_ad</t>
  </si>
  <si>
    <t>fulgencce</t>
  </si>
  <si>
    <t>louisblade99</t>
  </si>
  <si>
    <t>subbieeee</t>
  </si>
  <si>
    <t>GCarinka</t>
  </si>
  <si>
    <t>juanmuriango</t>
  </si>
  <si>
    <t>Afrodiitexo</t>
  </si>
  <si>
    <t>Katwalmodest</t>
  </si>
  <si>
    <t>LukeThornhill9</t>
  </si>
  <si>
    <t>Giorgio_Thomas</t>
  </si>
  <si>
    <t>morgan_upton</t>
  </si>
  <si>
    <t>M16_hfc</t>
  </si>
  <si>
    <t>CKND_</t>
  </si>
  <si>
    <t>Hemmxprincxss</t>
  </si>
  <si>
    <t>AboLara84</t>
  </si>
  <si>
    <t>JoshRaby</t>
  </si>
  <si>
    <t>livamour</t>
  </si>
  <si>
    <t>_Ehab_Abdeen_</t>
  </si>
  <si>
    <t>Gio1Leo</t>
  </si>
  <si>
    <t>BlueTweetsFC</t>
  </si>
  <si>
    <t>vieafrique</t>
  </si>
  <si>
    <t>Djobil971</t>
  </si>
  <si>
    <t>Daniyalkhan717</t>
  </si>
  <si>
    <t>CMoreGreeen</t>
  </si>
  <si>
    <t>TiffanyGosselin</t>
  </si>
  <si>
    <t>kalsager10</t>
  </si>
  <si>
    <t>emid_J</t>
  </si>
  <si>
    <t>xDB99x</t>
  </si>
  <si>
    <t>debra_ssttoppa</t>
  </si>
  <si>
    <t>madebyde</t>
  </si>
  <si>
    <t>alexashworth1</t>
  </si>
  <si>
    <t>woto007</t>
  </si>
  <si>
    <t>aoifeoc25</t>
  </si>
  <si>
    <t>HaziqFxrest</t>
  </si>
  <si>
    <t>kizarmstrong</t>
  </si>
  <si>
    <t>CarlyJay20</t>
  </si>
  <si>
    <t>mel_sko</t>
  </si>
  <si>
    <t>BasherLCFC</t>
  </si>
  <si>
    <t>DotBall</t>
  </si>
  <si>
    <t>_blysrh</t>
  </si>
  <si>
    <t>HishamHTFC</t>
  </si>
  <si>
    <t>AllOfMyQuotez</t>
  </si>
  <si>
    <t>Yanissou92</t>
  </si>
  <si>
    <t>Imanuelyabee</t>
  </si>
  <si>
    <t>ACMilanCrew</t>
  </si>
  <si>
    <t>McPhillips1888</t>
  </si>
  <si>
    <t>S88Griff</t>
  </si>
  <si>
    <t>YazoChan</t>
  </si>
  <si>
    <t>joevide</t>
  </si>
  <si>
    <t>DerekKMayer1</t>
  </si>
  <si>
    <t>fangirl2day</t>
  </si>
  <si>
    <t>wesleyhuisman23</t>
  </si>
  <si>
    <t>KevinBnt</t>
  </si>
  <si>
    <t>KingBasu1</t>
  </si>
  <si>
    <t>doris_vickers</t>
  </si>
  <si>
    <t>lex_e_con</t>
  </si>
  <si>
    <t>TheGunnersWay</t>
  </si>
  <si>
    <t>j_brooks1998</t>
  </si>
  <si>
    <t>CumbriaPR</t>
  </si>
  <si>
    <t>CoolJWR100</t>
  </si>
  <si>
    <t>DevilPage_Live</t>
  </si>
  <si>
    <t>drahcirski</t>
  </si>
  <si>
    <t>TyagiNitisha</t>
  </si>
  <si>
    <t>smurfybling</t>
  </si>
  <si>
    <t>AxelRuskov</t>
  </si>
  <si>
    <t>MilesTurner17</t>
  </si>
  <si>
    <t>Wisdom_Matters</t>
  </si>
  <si>
    <t>HEfstathiou</t>
  </si>
  <si>
    <t>dan_wills79</t>
  </si>
  <si>
    <t>25Ahiafor</t>
  </si>
  <si>
    <t>vlrslola</t>
  </si>
  <si>
    <t>guillaumehem</t>
  </si>
  <si>
    <t>chunkie13</t>
  </si>
  <si>
    <t>jayyangels</t>
  </si>
  <si>
    <t>_BuzzTimes</t>
  </si>
  <si>
    <t>MagdyOmar_</t>
  </si>
  <si>
    <t>tta62918</t>
  </si>
  <si>
    <t>Angelo0_O</t>
  </si>
  <si>
    <t>nrshafi</t>
  </si>
  <si>
    <t>BarcaArabNet</t>
  </si>
  <si>
    <t>p_glenn</t>
  </si>
  <si>
    <t>boybooba1</t>
  </si>
  <si>
    <t>mus_trk</t>
  </si>
  <si>
    <t>adicecsfabregas</t>
  </si>
  <si>
    <t>Hitkid2014</t>
  </si>
  <si>
    <t>DenisVasquezz</t>
  </si>
  <si>
    <t>mberlint10</t>
  </si>
  <si>
    <t>_joshdagod</t>
  </si>
  <si>
    <t>MattyA1790</t>
  </si>
  <si>
    <t>un_bebe</t>
  </si>
  <si>
    <t>pijie118</t>
  </si>
  <si>
    <t>s_hodge81</t>
  </si>
  <si>
    <t>opsogunnaike</t>
  </si>
  <si>
    <t>JoaQuiM_DM</t>
  </si>
  <si>
    <t>RasheelB</t>
  </si>
  <si>
    <t>WillJonesEFC</t>
  </si>
  <si>
    <t>RealHasim</t>
  </si>
  <si>
    <t>StreborUK</t>
  </si>
  <si>
    <t>georgeblack2</t>
  </si>
  <si>
    <t>ShawKurtis</t>
  </si>
  <si>
    <t>Vindictus13</t>
  </si>
  <si>
    <t>SJMaas</t>
  </si>
  <si>
    <t>davidcheveaux</t>
  </si>
  <si>
    <t>stefdu54</t>
  </si>
  <si>
    <t>_AlexisHarley_</t>
  </si>
  <si>
    <t>TheoGuezet</t>
  </si>
  <si>
    <t>BrouxHugo</t>
  </si>
  <si>
    <t>andy_sousa00</t>
  </si>
  <si>
    <t>JGuinnane</t>
  </si>
  <si>
    <t>mimtiyazudd</t>
  </si>
  <si>
    <t>Victor_Mathane</t>
  </si>
  <si>
    <t>TheCorrieMartin</t>
  </si>
  <si>
    <t>JacobIsaih</t>
  </si>
  <si>
    <t>OussamaCoutinho</t>
  </si>
  <si>
    <t>_TheCrownedHead</t>
  </si>
  <si>
    <t>EwanMuirhead</t>
  </si>
  <si>
    <t>Javi99ab</t>
  </si>
  <si>
    <t>davidaknin69</t>
  </si>
  <si>
    <t>harrymayb3</t>
  </si>
  <si>
    <t>_bingram</t>
  </si>
  <si>
    <t>cammy1874</t>
  </si>
  <si>
    <t>Lewis_Seddon94</t>
  </si>
  <si>
    <t>finndameron</t>
  </si>
  <si>
    <t>2badirm</t>
  </si>
  <si>
    <t>shafiq5011</t>
  </si>
  <si>
    <t>Johnnee66</t>
  </si>
  <si>
    <t>youainteillib</t>
  </si>
  <si>
    <t>PhilFoudoulis</t>
  </si>
  <si>
    <t>AstralCorall</t>
  </si>
  <si>
    <t>Palingpot</t>
  </si>
  <si>
    <t>Auck3y</t>
  </si>
  <si>
    <t>skellingtun</t>
  </si>
  <si>
    <t>al_soma</t>
  </si>
  <si>
    <t>Wetchies</t>
  </si>
  <si>
    <t>Jordolenko</t>
  </si>
  <si>
    <t>_warda212</t>
  </si>
  <si>
    <t>tonymorfouasse</t>
  </si>
  <si>
    <t>IndieGameDevBot</t>
  </si>
  <si>
    <t>tyates01</t>
  </si>
  <si>
    <t>OC_Sport14</t>
  </si>
  <si>
    <t>bacontime</t>
  </si>
  <si>
    <t>GeoffreyFalcou1</t>
  </si>
  <si>
    <t>beqiveryje</t>
  </si>
  <si>
    <t>SoloBeauty4</t>
  </si>
  <si>
    <t>JamesHepple8</t>
  </si>
  <si>
    <t>F777l_7arr</t>
  </si>
  <si>
    <t>paulogradyyy</t>
  </si>
  <si>
    <t>RealDanaFields</t>
  </si>
  <si>
    <t>hamiltonjordan5</t>
  </si>
  <si>
    <t>NSleeds</t>
  </si>
  <si>
    <t>SirKingCaleb4</t>
  </si>
  <si>
    <t>TheAstroRV</t>
  </si>
  <si>
    <t>Krizk3</t>
  </si>
  <si>
    <t>BeckfordLUFC</t>
  </si>
  <si>
    <t>bagharian</t>
  </si>
  <si>
    <t>LXI_X</t>
  </si>
  <si>
    <t>1234murphyd</t>
  </si>
  <si>
    <t>Lawnmower_Man85</t>
  </si>
  <si>
    <t>Frazer271009</t>
  </si>
  <si>
    <t>BenTreasure</t>
  </si>
  <si>
    <t>sahuja65</t>
  </si>
  <si>
    <t>DarrylRMSG</t>
  </si>
  <si>
    <t>philhallmcfc</t>
  </si>
  <si>
    <t>T0lTY</t>
  </si>
  <si>
    <t>CormacComedy</t>
  </si>
  <si>
    <t>LondonFields654</t>
  </si>
  <si>
    <t>sammastersx</t>
  </si>
  <si>
    <t>ZutaraBeliever</t>
  </si>
  <si>
    <t>MarkNMays</t>
  </si>
  <si>
    <t>angel384104</t>
  </si>
  <si>
    <t>LindseyBiebez</t>
  </si>
  <si>
    <t>riocruz29</t>
  </si>
  <si>
    <t>CoolCaptain_</t>
  </si>
  <si>
    <t>_AlexHolmes</t>
  </si>
  <si>
    <t>fosforozinho</t>
  </si>
  <si>
    <t>aliyef</t>
  </si>
  <si>
    <t>PnduArya</t>
  </si>
  <si>
    <t>leelamchop</t>
  </si>
  <si>
    <t>screenclutter</t>
  </si>
  <si>
    <t>Boy2meloh</t>
  </si>
  <si>
    <t>AmauryDambrun</t>
  </si>
  <si>
    <t>DavidBoxedoff88</t>
  </si>
  <si>
    <t>izezelj</t>
  </si>
  <si>
    <t>NuarHassan</t>
  </si>
  <si>
    <t>OmaRRiaZ</t>
  </si>
  <si>
    <t>EstoyMaryam</t>
  </si>
  <si>
    <t>M4nu59</t>
  </si>
  <si>
    <t>apex_chamber</t>
  </si>
  <si>
    <t>g00gletrends</t>
  </si>
  <si>
    <t>WarriorAngel74</t>
  </si>
  <si>
    <t>AaronMancz</t>
  </si>
  <si>
    <t>YacineSoussi</t>
  </si>
  <si>
    <t>KidweHd</t>
  </si>
  <si>
    <t>Sharon_skm</t>
  </si>
  <si>
    <t>anthonyoliva2</t>
  </si>
  <si>
    <t>ScreamingTree99</t>
  </si>
  <si>
    <t>cliffordxal</t>
  </si>
  <si>
    <t>Txsdall</t>
  </si>
  <si>
    <t>beckyyyParkerr</t>
  </si>
  <si>
    <t>EmilienVimeux</t>
  </si>
  <si>
    <t>yonizukaa</t>
  </si>
  <si>
    <t>benyoung33</t>
  </si>
  <si>
    <t>nathan_mrl</t>
  </si>
  <si>
    <t>_Chris1312</t>
  </si>
  <si>
    <t>tian_chicarito</t>
  </si>
  <si>
    <t>ShaneelChetty</t>
  </si>
  <si>
    <t>VigilMarlena</t>
  </si>
  <si>
    <t>Cusxck</t>
  </si>
  <si>
    <t>CMcLaughlin84</t>
  </si>
  <si>
    <t>wankcast</t>
  </si>
  <si>
    <t>Jonah_Firkins</t>
  </si>
  <si>
    <t>danielleratelif</t>
  </si>
  <si>
    <t>salmanislam24</t>
  </si>
  <si>
    <t>EDLesh</t>
  </si>
  <si>
    <t>Elpegaso77Cruz</t>
  </si>
  <si>
    <t>jamesloraine96</t>
  </si>
  <si>
    <t>ChrisBrownSport</t>
  </si>
  <si>
    <t>nonchha</t>
  </si>
  <si>
    <t>Vcz_owen</t>
  </si>
  <si>
    <t>squeek1888</t>
  </si>
  <si>
    <t>cosukm</t>
  </si>
  <si>
    <t>JeromeSaux</t>
  </si>
  <si>
    <t>_SamSpencer_</t>
  </si>
  <si>
    <t>ZerAChann</t>
  </si>
  <si>
    <t>artin_music</t>
  </si>
  <si>
    <t>jsmithh15</t>
  </si>
  <si>
    <t>sergio2489</t>
  </si>
  <si>
    <t>RachidLaireche</t>
  </si>
  <si>
    <t>MsingatheniKho2</t>
  </si>
  <si>
    <t>ianpower3</t>
  </si>
  <si>
    <t>kayleighk7</t>
  </si>
  <si>
    <t>DilanVekaria</t>
  </si>
  <si>
    <t>bmby_sapphire85</t>
  </si>
  <si>
    <t>PhilipOlczak</t>
  </si>
  <si>
    <t>tfor97</t>
  </si>
  <si>
    <t>Gerrardinho8</t>
  </si>
  <si>
    <t>djnamite</t>
  </si>
  <si>
    <t>davvo9</t>
  </si>
  <si>
    <t>SwanseaCity_DC</t>
  </si>
  <si>
    <t>Dale_Elder123</t>
  </si>
  <si>
    <t>JohnHigton</t>
  </si>
  <si>
    <t>Natalie_Borden</t>
  </si>
  <si>
    <t>_LilZach_</t>
  </si>
  <si>
    <t>FRTipster1</t>
  </si>
  <si>
    <t>dnpauline</t>
  </si>
  <si>
    <t>Josh_Nes</t>
  </si>
  <si>
    <t>7_Mors_7</t>
  </si>
  <si>
    <t>LiL_BouB</t>
  </si>
  <si>
    <t>frannygreen30</t>
  </si>
  <si>
    <t>joehas</t>
  </si>
  <si>
    <t>KerryPowell18</t>
  </si>
  <si>
    <t>laurengouk</t>
  </si>
  <si>
    <t>MTFC_Media</t>
  </si>
  <si>
    <t>kasitoumi</t>
  </si>
  <si>
    <t>nickmach10</t>
  </si>
  <si>
    <t>MattMerrick94</t>
  </si>
  <si>
    <t>AMay1248</t>
  </si>
  <si>
    <t>Mevaghv</t>
  </si>
  <si>
    <t>LBirt1993</t>
  </si>
  <si>
    <t>neyha_1988</t>
  </si>
  <si>
    <t>CzeskiFutbol</t>
  </si>
  <si>
    <t>Jerrius_</t>
  </si>
  <si>
    <t>SMuscrxft</t>
  </si>
  <si>
    <t>jadehall_x</t>
  </si>
  <si>
    <t>RaS0o8</t>
  </si>
  <si>
    <t>collings_jc</t>
  </si>
  <si>
    <t>mackey_jordan</t>
  </si>
  <si>
    <t>MightyHammers1</t>
  </si>
  <si>
    <t>qayyumarafat</t>
  </si>
  <si>
    <t>KloppGod</t>
  </si>
  <si>
    <t>johnab477</t>
  </si>
  <si>
    <t>DBernardx</t>
  </si>
  <si>
    <t>Niksonkaas</t>
  </si>
  <si>
    <t>HalalRizky</t>
  </si>
  <si>
    <t>lauren_leslie11</t>
  </si>
  <si>
    <t>974infos</t>
  </si>
  <si>
    <t>arab_luqman</t>
  </si>
  <si>
    <t>kamalezany_</t>
  </si>
  <si>
    <t>nelisarev</t>
  </si>
  <si>
    <t>Ahmed_Hilal7</t>
  </si>
  <si>
    <t>SYAHMIse7en</t>
  </si>
  <si>
    <t>short_kenzie_</t>
  </si>
  <si>
    <t>tom_mcnelson</t>
  </si>
  <si>
    <t>Altan013</t>
  </si>
  <si>
    <t>AngelaKarima</t>
  </si>
  <si>
    <t>danomayio</t>
  </si>
  <si>
    <t>KaleBruceIrvin</t>
  </si>
  <si>
    <t>carlanorms</t>
  </si>
  <si>
    <t>Stormaggedonn</t>
  </si>
  <si>
    <t>asif_410</t>
  </si>
  <si>
    <t>MNSTR_SEBAEK</t>
  </si>
  <si>
    <t>blackevich</t>
  </si>
  <si>
    <t>BlenaSahilu</t>
  </si>
  <si>
    <t>smokingpeaches</t>
  </si>
  <si>
    <t>AndUrPerfecToMe</t>
  </si>
  <si>
    <t>RyanAttoe</t>
  </si>
  <si>
    <t>FutbolKempski</t>
  </si>
  <si>
    <t>JulienCreveau</t>
  </si>
  <si>
    <t>CherrysTips</t>
  </si>
  <si>
    <t>Hug0L_78</t>
  </si>
  <si>
    <t>rizvi_mustafa</t>
  </si>
  <si>
    <t>vatsal_becks</t>
  </si>
  <si>
    <t>Moyeeezy11</t>
  </si>
  <si>
    <t>Samedmond1998</t>
  </si>
  <si>
    <t>Jasmley</t>
  </si>
  <si>
    <t>dmt_flora</t>
  </si>
  <si>
    <t>alexandre_hrlt</t>
  </si>
  <si>
    <t>piercy_ruth</t>
  </si>
  <si>
    <t>Gorillalives_ma</t>
  </si>
  <si>
    <t>joewilson90</t>
  </si>
  <si>
    <t>mayakovski5</t>
  </si>
  <si>
    <t>LucieBardon</t>
  </si>
  <si>
    <t>NabardWaissi</t>
  </si>
  <si>
    <t>_213alg</t>
  </si>
  <si>
    <t>enta2909</t>
  </si>
  <si>
    <t>badmilkovich</t>
  </si>
  <si>
    <t>Saint_Gerrard1</t>
  </si>
  <si>
    <t>okubax</t>
  </si>
  <si>
    <t>wgomez1</t>
  </si>
  <si>
    <t>HaydonRoberts</t>
  </si>
  <si>
    <t>StevenLev6</t>
  </si>
  <si>
    <t>seamusenright</t>
  </si>
  <si>
    <t>iAun5</t>
  </si>
  <si>
    <t>Almighty_Shabaz</t>
  </si>
  <si>
    <t>RStrickson</t>
  </si>
  <si>
    <t>tunj_</t>
  </si>
  <si>
    <t>BTI12</t>
  </si>
  <si>
    <t>ThePuckKing</t>
  </si>
  <si>
    <t>juxnitooo</t>
  </si>
  <si>
    <t>iiib99</t>
  </si>
  <si>
    <t>isaiasintriago</t>
  </si>
  <si>
    <t>sharoff95</t>
  </si>
  <si>
    <t>Flav500</t>
  </si>
  <si>
    <t>Walid_Bgt</t>
  </si>
  <si>
    <t>anday97</t>
  </si>
  <si>
    <t>sheadougherty</t>
  </si>
  <si>
    <t>Sowswank23</t>
  </si>
  <si>
    <t>Brandon_JD</t>
  </si>
  <si>
    <t>_porTurque</t>
  </si>
  <si>
    <t>BindasAndy</t>
  </si>
  <si>
    <t>LFC_NEW5</t>
  </si>
  <si>
    <t>_daisylennis</t>
  </si>
  <si>
    <t>arthurrfbrs</t>
  </si>
  <si>
    <t>WhiplashUnited</t>
  </si>
  <si>
    <t>FantasySixaSide</t>
  </si>
  <si>
    <t>zmanthereat</t>
  </si>
  <si>
    <t>ZacHurst</t>
  </si>
  <si>
    <t>jamezzzx</t>
  </si>
  <si>
    <t>ZachThornton12</t>
  </si>
  <si>
    <t>ashbrough</t>
  </si>
  <si>
    <t>Brandon___08</t>
  </si>
  <si>
    <t>bartrash</t>
  </si>
  <si>
    <t>carlsumner93</t>
  </si>
  <si>
    <t>zatheikal</t>
  </si>
  <si>
    <t>JDTIPS</t>
  </si>
  <si>
    <t>paulthom56</t>
  </si>
  <si>
    <t>Nxturxl</t>
  </si>
  <si>
    <t>domwhite8</t>
  </si>
  <si>
    <t>holliefjs</t>
  </si>
  <si>
    <t>jperez3341</t>
  </si>
  <si>
    <t>BettanySam</t>
  </si>
  <si>
    <t>Rossmatthews86</t>
  </si>
  <si>
    <t>AykOlowo</t>
  </si>
  <si>
    <t>AdenChiz</t>
  </si>
  <si>
    <t>salamam87_ms</t>
  </si>
  <si>
    <t>gdunbarap</t>
  </si>
  <si>
    <t>killianscuddles</t>
  </si>
  <si>
    <t>LukeGorham4</t>
  </si>
  <si>
    <t>Edward_Swagger2</t>
  </si>
  <si>
    <t>_JeromeC_</t>
  </si>
  <si>
    <t>YaKnowDontYa</t>
  </si>
  <si>
    <t>johnnyfitba</t>
  </si>
  <si>
    <t>alkhemist_mark</t>
  </si>
  <si>
    <t>MrJohnSeager</t>
  </si>
  <si>
    <t>e_MMA_b</t>
  </si>
  <si>
    <t>selectalupo</t>
  </si>
  <si>
    <t>dammybravo</t>
  </si>
  <si>
    <t>JeffMassimi</t>
  </si>
  <si>
    <t>ThomaasCR</t>
  </si>
  <si>
    <t>Jordaan_95</t>
  </si>
  <si>
    <t>Oyetolarh</t>
  </si>
  <si>
    <t>connorabc08</t>
  </si>
  <si>
    <t>EdenHazardTpNws</t>
  </si>
  <si>
    <t>ArianaFBK</t>
  </si>
  <si>
    <t>Krahu</t>
  </si>
  <si>
    <t>LucieInTheSky13</t>
  </si>
  <si>
    <t>JakoVarrd</t>
  </si>
  <si>
    <t>chrisjames70</t>
  </si>
  <si>
    <t>GniimaF</t>
  </si>
  <si>
    <t>Bxllerino</t>
  </si>
  <si>
    <t>maloney_jason</t>
  </si>
  <si>
    <t>lo_fds</t>
  </si>
  <si>
    <t>dhraza</t>
  </si>
  <si>
    <t>djmm___</t>
  </si>
  <si>
    <t>JPatarino</t>
  </si>
  <si>
    <t>fezzerbah</t>
  </si>
  <si>
    <t>kellyjames__</t>
  </si>
  <si>
    <t>pjarvis89</t>
  </si>
  <si>
    <t>HarizHazmi</t>
  </si>
  <si>
    <t>QueFoot</t>
  </si>
  <si>
    <t>minaboo_69</t>
  </si>
  <si>
    <t>Lexlife20</t>
  </si>
  <si>
    <t>Matt_Camps</t>
  </si>
  <si>
    <t>littlelilo80</t>
  </si>
  <si>
    <t>jdrstyles</t>
  </si>
  <si>
    <t>irhysmatthews</t>
  </si>
  <si>
    <t>BerkleyBearNews</t>
  </si>
  <si>
    <t>devastating101</t>
  </si>
  <si>
    <t>HellomMarie</t>
  </si>
  <si>
    <t>SheIsDes</t>
  </si>
  <si>
    <t>JoshhCastel</t>
  </si>
  <si>
    <t>cjbrit</t>
  </si>
  <si>
    <t>lwmiam</t>
  </si>
  <si>
    <t>wilfulblindness</t>
  </si>
  <si>
    <t>TheReal__Bird</t>
  </si>
  <si>
    <t>esaujunia</t>
  </si>
  <si>
    <t>AaronMButler83</t>
  </si>
  <si>
    <t>M_JuniorRose</t>
  </si>
  <si>
    <t>jjdc76</t>
  </si>
  <si>
    <t>nyl2_</t>
  </si>
  <si>
    <t>ParkerRiggs1</t>
  </si>
  <si>
    <t>Bokit_Complet</t>
  </si>
  <si>
    <t>KmRajiv</t>
  </si>
  <si>
    <t>Laurencewinston</t>
  </si>
  <si>
    <t>TrochonAlexis</t>
  </si>
  <si>
    <t>iamoutspokn</t>
  </si>
  <si>
    <t>drpoonam</t>
  </si>
  <si>
    <t>dazpaine</t>
  </si>
  <si>
    <t>Taozack</t>
  </si>
  <si>
    <t>pdeetime</t>
  </si>
  <si>
    <t>dirarfq</t>
  </si>
  <si>
    <t>asyrani06</t>
  </si>
  <si>
    <t>vannahrosee</t>
  </si>
  <si>
    <t>gaz8467</t>
  </si>
  <si>
    <t>mochamuhib</t>
  </si>
  <si>
    <t>ragekaje</t>
  </si>
  <si>
    <t>ThomasH29200</t>
  </si>
  <si>
    <t>viclaroche</t>
  </si>
  <si>
    <t>Selena_Stanic</t>
  </si>
  <si>
    <t>djmatthews007</t>
  </si>
  <si>
    <t>BallSportNews</t>
  </si>
  <si>
    <t>truck_puncher</t>
  </si>
  <si>
    <t>TheBigNath</t>
  </si>
  <si>
    <t>amaiorguida</t>
  </si>
  <si>
    <t>cm011565</t>
  </si>
  <si>
    <t>BarzinKeywan</t>
  </si>
  <si>
    <t>MaNnY_A96</t>
  </si>
  <si>
    <t>umairtahir_</t>
  </si>
  <si>
    <t>oganmarzor</t>
  </si>
  <si>
    <t>Aces_K</t>
  </si>
  <si>
    <t>Ollie_Cotgrove</t>
  </si>
  <si>
    <t>MrWobbleHead</t>
  </si>
  <si>
    <t>Daverko18</t>
  </si>
  <si>
    <t>Cerrada_Emma</t>
  </si>
  <si>
    <t>faddilfawzee</t>
  </si>
  <si>
    <t>RosemarieDecena</t>
  </si>
  <si>
    <t>Skrappalil</t>
  </si>
  <si>
    <t>joel_shelton</t>
  </si>
  <si>
    <t>Duval_Gwendy</t>
  </si>
  <si>
    <t>AaronNagler</t>
  </si>
  <si>
    <t>Yimmz</t>
  </si>
  <si>
    <t>Leicester_matt</t>
  </si>
  <si>
    <t>thisjarrekidd</t>
  </si>
  <si>
    <t>MAkah505</t>
  </si>
  <si>
    <t>ben24news</t>
  </si>
  <si>
    <t>rakan14201</t>
  </si>
  <si>
    <t>iTalkSoccer1</t>
  </si>
  <si>
    <t>jakeswinburn</t>
  </si>
  <si>
    <t>jordanjrdxix_</t>
  </si>
  <si>
    <t>Meechan76</t>
  </si>
  <si>
    <t>UmarChhima</t>
  </si>
  <si>
    <t>M3Ynd</t>
  </si>
  <si>
    <t>_jakeymorris</t>
  </si>
  <si>
    <t>EVervaeke</t>
  </si>
  <si>
    <t>joereeves10</t>
  </si>
  <si>
    <t>ChrisPotts93</t>
  </si>
  <si>
    <t>NickHarden92</t>
  </si>
  <si>
    <t>George_Toner</t>
  </si>
  <si>
    <t>ronaldabramson</t>
  </si>
  <si>
    <t>Dai45017363</t>
  </si>
  <si>
    <t>K_Dibatana</t>
  </si>
  <si>
    <t>Chezzelia</t>
  </si>
  <si>
    <t>adensul</t>
  </si>
  <si>
    <t>wsyld</t>
  </si>
  <si>
    <t>OrcrystGaming</t>
  </si>
  <si>
    <t>WaldenSnick</t>
  </si>
  <si>
    <t>garyong93</t>
  </si>
  <si>
    <t>shijuwakwinser</t>
  </si>
  <si>
    <t>YoutubMoney</t>
  </si>
  <si>
    <t>rolitodemikili</t>
  </si>
  <si>
    <t>marthassister2</t>
  </si>
  <si>
    <t>BerneyAFC</t>
  </si>
  <si>
    <t>katy_clock</t>
  </si>
  <si>
    <t>thebestofhgate</t>
  </si>
  <si>
    <t>thesassmaster99</t>
  </si>
  <si>
    <t>helallgirl1</t>
  </si>
  <si>
    <t>LRebuffe</t>
  </si>
  <si>
    <t>Khriz166</t>
  </si>
  <si>
    <t>luna_chauvot</t>
  </si>
  <si>
    <t>The_AddisonLane</t>
  </si>
  <si>
    <t>SolineMacripo</t>
  </si>
  <si>
    <t>jesseakane</t>
  </si>
  <si>
    <t>DorianLmne</t>
  </si>
  <si>
    <t>tsu_kasa_</t>
  </si>
  <si>
    <t>alaseery2</t>
  </si>
  <si>
    <t>jsambranooo</t>
  </si>
  <si>
    <t>DiluzioJamie</t>
  </si>
  <si>
    <t>Seba_De_Smedt</t>
  </si>
  <si>
    <t>Spark_Roxie</t>
  </si>
  <si>
    <t>footballpurpose</t>
  </si>
  <si>
    <t>dpdarrenparker</t>
  </si>
  <si>
    <t>AnselAndTheoFan</t>
  </si>
  <si>
    <t>paz567</t>
  </si>
  <si>
    <t>endrastanto22</t>
  </si>
  <si>
    <t>Coclez_Esteban</t>
  </si>
  <si>
    <t>CurtisMathieson</t>
  </si>
  <si>
    <t>MK15Gaming</t>
  </si>
  <si>
    <t>Swiss_Missus</t>
  </si>
  <si>
    <t>Mathilde_Finiel</t>
  </si>
  <si>
    <t>Joe_Rogerson10</t>
  </si>
  <si>
    <t>closinghallways</t>
  </si>
  <si>
    <t>RoshedeJaleel</t>
  </si>
  <si>
    <t>SofJae</t>
  </si>
  <si>
    <t>Rinzoidc2</t>
  </si>
  <si>
    <t>azmeerul94</t>
  </si>
  <si>
    <t>Keydouu</t>
  </si>
  <si>
    <t>rita_alee</t>
  </si>
  <si>
    <t>OwlPrincess84</t>
  </si>
  <si>
    <t>JLQPR</t>
  </si>
  <si>
    <t>chrislepkowski</t>
  </si>
  <si>
    <t>ACobian23</t>
  </si>
  <si>
    <t>mjoaonascimento</t>
  </si>
  <si>
    <t>alpatcino17</t>
  </si>
  <si>
    <t>Sekati_Junior</t>
  </si>
  <si>
    <t>helaleza3eem222</t>
  </si>
  <si>
    <t>SlimFit_SA</t>
  </si>
  <si>
    <t>Debsmagic21</t>
  </si>
  <si>
    <t>Federal570</t>
  </si>
  <si>
    <t>JesseCortoKloo</t>
  </si>
  <si>
    <t>Jayden6_</t>
  </si>
  <si>
    <t>Who8Depay</t>
  </si>
  <si>
    <t>realjmin</t>
  </si>
  <si>
    <t>AmelieDumont10</t>
  </si>
  <si>
    <t>melcarvalhoxo</t>
  </si>
  <si>
    <t>aeft111</t>
  </si>
  <si>
    <t>Phil_on_Film</t>
  </si>
  <si>
    <t>PompeyCyclist</t>
  </si>
  <si>
    <t>WeightIifting</t>
  </si>
  <si>
    <t>jade_usmany</t>
  </si>
  <si>
    <t>MyRiam_TrDoum</t>
  </si>
  <si>
    <t>Leventeh24</t>
  </si>
  <si>
    <t>M_show99</t>
  </si>
  <si>
    <t>djeoinhealy</t>
  </si>
  <si>
    <t>Ana_Stojak</t>
  </si>
  <si>
    <t>Klopptimism</t>
  </si>
  <si>
    <t>henrysotoII</t>
  </si>
  <si>
    <t>Bill_BocquGates</t>
  </si>
  <si>
    <t>1DWWJournal</t>
  </si>
  <si>
    <t>Litepanda</t>
  </si>
  <si>
    <t>NGN_Fadezzz</t>
  </si>
  <si>
    <t>NepTuSs</t>
  </si>
  <si>
    <t>LilPrincessSasa</t>
  </si>
  <si>
    <t>KevinRadio49</t>
  </si>
  <si>
    <t>C10Sergio</t>
  </si>
  <si>
    <t>changexali</t>
  </si>
  <si>
    <t>tractor_girl99</t>
  </si>
  <si>
    <t>k_dubbzz</t>
  </si>
  <si>
    <t>BeccaHeppolette</t>
  </si>
  <si>
    <t>jordycooper</t>
  </si>
  <si>
    <t>zkn1327</t>
  </si>
  <si>
    <t>crptemma76</t>
  </si>
  <si>
    <t>MarcWilliams22</t>
  </si>
  <si>
    <t>gm21mhd</t>
  </si>
  <si>
    <t>zypanafo</t>
  </si>
  <si>
    <t>prince_anfield</t>
  </si>
  <si>
    <t>loupzer</t>
  </si>
  <si>
    <t>Region3soccer</t>
  </si>
  <si>
    <t>rwatsoncoach</t>
  </si>
  <si>
    <t>lat4bernienyc</t>
  </si>
  <si>
    <t>samkerr4</t>
  </si>
  <si>
    <t>OforiAkuffo</t>
  </si>
  <si>
    <t>itfcinourblood</t>
  </si>
  <si>
    <t>O_PULENCE</t>
  </si>
  <si>
    <t>vzffykcyrnnc2</t>
  </si>
  <si>
    <t>Sir_Yoko</t>
  </si>
  <si>
    <t>Niraj_G16</t>
  </si>
  <si>
    <t>RPenman11</t>
  </si>
  <si>
    <t>CapitalP1</t>
  </si>
  <si>
    <t>Marie0864Madi</t>
  </si>
  <si>
    <t>ddenny7777</t>
  </si>
  <si>
    <t>marco_rfc</t>
  </si>
  <si>
    <t>JesseAA_</t>
  </si>
  <si>
    <t>PanchoCaps</t>
  </si>
  <si>
    <t>pangeklicious</t>
  </si>
  <si>
    <t>SachaTouille37</t>
  </si>
  <si>
    <t>BrnLena</t>
  </si>
  <si>
    <t>StevenNeilson86</t>
  </si>
  <si>
    <t>EDM_LeadGen</t>
  </si>
  <si>
    <t>che_hamburg</t>
  </si>
  <si>
    <t>EdwardSmith_78</t>
  </si>
  <si>
    <t>BaldyMemike</t>
  </si>
  <si>
    <t>HenryFettes</t>
  </si>
  <si>
    <t>_LuvLexx_</t>
  </si>
  <si>
    <t>patricio_1123</t>
  </si>
  <si>
    <t>LavdrimOranaFCB</t>
  </si>
  <si>
    <t>ced2697</t>
  </si>
  <si>
    <t>CR7_Juve</t>
  </si>
  <si>
    <t>redgari1</t>
  </si>
  <si>
    <t>JackAndrewsss98</t>
  </si>
  <si>
    <t>mr_9nm</t>
  </si>
  <si>
    <t>Dgerhart53</t>
  </si>
  <si>
    <t>PierreGirard11</t>
  </si>
  <si>
    <t>Camma2306</t>
  </si>
  <si>
    <t>GTorres376</t>
  </si>
  <si>
    <t>dmcallstar</t>
  </si>
  <si>
    <t>EclipsedTV</t>
  </si>
  <si>
    <t>Che__Boludo_</t>
  </si>
  <si>
    <t>dhslacrosse</t>
  </si>
  <si>
    <t>FuturDream_</t>
  </si>
  <si>
    <t>TimMill784</t>
  </si>
  <si>
    <t>TheSwGo_</t>
  </si>
  <si>
    <t>adelalkhawaldeh</t>
  </si>
  <si>
    <t>bybowes</t>
  </si>
  <si>
    <t>DjWalls</t>
  </si>
  <si>
    <t>Alan_Alger_</t>
  </si>
  <si>
    <t>AdyLentokz_</t>
  </si>
  <si>
    <t>CMackechnie</t>
  </si>
  <si>
    <t>bobpockrass</t>
  </si>
  <si>
    <t>goldaniell</t>
  </si>
  <si>
    <t>BRIDEZY</t>
  </si>
  <si>
    <t>not_y89</t>
  </si>
  <si>
    <t>theonejoeyd</t>
  </si>
  <si>
    <t>trice_semaj</t>
  </si>
  <si>
    <t>Cef_Rebel</t>
  </si>
  <si>
    <t>MaxAlder16</t>
  </si>
  <si>
    <t>charltonman</t>
  </si>
  <si>
    <t>fakejoedavis</t>
  </si>
  <si>
    <t>itssamyyy_xo</t>
  </si>
  <si>
    <t>mikey_df</t>
  </si>
  <si>
    <t>rizarosli_</t>
  </si>
  <si>
    <t>GurpsJandu</t>
  </si>
  <si>
    <t>danielralph128</t>
  </si>
  <si>
    <t>Dan_Wxm</t>
  </si>
  <si>
    <t>kymyrikazum</t>
  </si>
  <si>
    <t>pbhisma2106</t>
  </si>
  <si>
    <t>makhtarkc</t>
  </si>
  <si>
    <t>LesTweetsLex</t>
  </si>
  <si>
    <t>jack_flood56</t>
  </si>
  <si>
    <t>Lowri_94</t>
  </si>
  <si>
    <t>CuencaReymark</t>
  </si>
  <si>
    <t>Kuwaballer</t>
  </si>
  <si>
    <t>VivekParasharF1</t>
  </si>
  <si>
    <t>DvFrisco</t>
  </si>
  <si>
    <t>JustNowVideos</t>
  </si>
  <si>
    <t>alexiabgt</t>
  </si>
  <si>
    <t>Brucewayneaea</t>
  </si>
  <si>
    <t>Mahieux62114</t>
  </si>
  <si>
    <t>PrintsFootball</t>
  </si>
  <si>
    <t>codyjensen817</t>
  </si>
  <si>
    <t>themefromajackl</t>
  </si>
  <si>
    <t>MalPardoe</t>
  </si>
  <si>
    <t>JL_Smith91</t>
  </si>
  <si>
    <t>tomharley5</t>
  </si>
  <si>
    <t>NyleGardiner</t>
  </si>
  <si>
    <t>MadoniaHugo</t>
  </si>
  <si>
    <t>Faisal_Al7babi</t>
  </si>
  <si>
    <t>susan_harman</t>
  </si>
  <si>
    <t>Jboigreen</t>
  </si>
  <si>
    <t>thehowie_d</t>
  </si>
  <si>
    <t>ezmens</t>
  </si>
  <si>
    <t>_RA80</t>
  </si>
  <si>
    <t>LloydyAVFC</t>
  </si>
  <si>
    <t>KM_Zencat</t>
  </si>
  <si>
    <t>Conrad_Appiah</t>
  </si>
  <si>
    <t>MillzNaira</t>
  </si>
  <si>
    <t>L___28</t>
  </si>
  <si>
    <t>mendesthankful</t>
  </si>
  <si>
    <t>thestyleline</t>
  </si>
  <si>
    <t>amockf1</t>
  </si>
  <si>
    <t>Riddo1985</t>
  </si>
  <si>
    <t>LORDNUAD</t>
  </si>
  <si>
    <t>MichaelBraskov</t>
  </si>
  <si>
    <t>trendyboogie14_</t>
  </si>
  <si>
    <t>_Voidmalfoy_</t>
  </si>
  <si>
    <t>ASAP_Rep</t>
  </si>
  <si>
    <t>benaiton23</t>
  </si>
  <si>
    <t>Samuel13H</t>
  </si>
  <si>
    <t>Heath22Newman</t>
  </si>
  <si>
    <t>AlecSawyer</t>
  </si>
  <si>
    <t>arsenalfcn5</t>
  </si>
  <si>
    <t>MahmoudAlBadry</t>
  </si>
  <si>
    <t>samer8520</t>
  </si>
  <si>
    <t>StylishXhaka</t>
  </si>
  <si>
    <t>ralxigh</t>
  </si>
  <si>
    <t>SURLFC</t>
  </si>
  <si>
    <t>DevinArriaga</t>
  </si>
  <si>
    <t>bobkerolls</t>
  </si>
  <si>
    <t>dvdletsa</t>
  </si>
  <si>
    <t>twirling33</t>
  </si>
  <si>
    <t>MargauxJobard</t>
  </si>
  <si>
    <t>FieldingAtPoint</t>
  </si>
  <si>
    <t>hussein_ayiti</t>
  </si>
  <si>
    <t>Gashrambler</t>
  </si>
  <si>
    <t>creative_jc</t>
  </si>
  <si>
    <t>realmahdrid</t>
  </si>
  <si>
    <t>naddynaddo</t>
  </si>
  <si>
    <t>conordelaney4</t>
  </si>
  <si>
    <t>arseinho</t>
  </si>
  <si>
    <t>ChinchillaRudy</t>
  </si>
  <si>
    <t>Aums_G2D</t>
  </si>
  <si>
    <t>ThatGuySeff</t>
  </si>
  <si>
    <t>gio_bongo</t>
  </si>
  <si>
    <t>JyizL</t>
  </si>
  <si>
    <t>rochefort21</t>
  </si>
  <si>
    <t>NewbridgeSaint</t>
  </si>
  <si>
    <t>hcjenko12</t>
  </si>
  <si>
    <t>D_Moore1994</t>
  </si>
  <si>
    <t>Liaaron</t>
  </si>
  <si>
    <t>BelgoFoot</t>
  </si>
  <si>
    <t>_booogiee</t>
  </si>
  <si>
    <t>NunzahBets</t>
  </si>
  <si>
    <t>Tawfiq_1994</t>
  </si>
  <si>
    <t>S_randriya</t>
  </si>
  <si>
    <t>AdrienClt92</t>
  </si>
  <si>
    <t>VFLTrapaniPS4</t>
  </si>
  <si>
    <t>AFIFAZIZANN</t>
  </si>
  <si>
    <t>joemorreale1243</t>
  </si>
  <si>
    <t>wangsrice</t>
  </si>
  <si>
    <t>samwithie99</t>
  </si>
  <si>
    <t>SamHxrris</t>
  </si>
  <si>
    <t>darrenf62</t>
  </si>
  <si>
    <t>SENSEIDID911</t>
  </si>
  <si>
    <t>MeinKifa7</t>
  </si>
  <si>
    <t>LovelyKazy</t>
  </si>
  <si>
    <t>M_akbik</t>
  </si>
  <si>
    <t>MisterCAPss</t>
  </si>
  <si>
    <t>f1qualifying</t>
  </si>
  <si>
    <t>DayProno971</t>
  </si>
  <si>
    <t>HashtagArrogant</t>
  </si>
  <si>
    <t>Dylanrbl</t>
  </si>
  <si>
    <t>stevecurtis_85</t>
  </si>
  <si>
    <t>Fadelll</t>
  </si>
  <si>
    <t>Jamiesean1000</t>
  </si>
  <si>
    <t>HasanB5</t>
  </si>
  <si>
    <t>tobygordon37</t>
  </si>
  <si>
    <t>tommycurwen</t>
  </si>
  <si>
    <t>Payton_Moore</t>
  </si>
  <si>
    <t>ASMathlete</t>
  </si>
  <si>
    <t>sagarosen</t>
  </si>
  <si>
    <t>_28rx</t>
  </si>
  <si>
    <t>kekeEhmed</t>
  </si>
  <si>
    <t>emmaannem16</t>
  </si>
  <si>
    <t>ask_the_Angel</t>
  </si>
  <si>
    <t>sherazbaluch</t>
  </si>
  <si>
    <t>AnojAnthony</t>
  </si>
  <si>
    <t>RahulJassii</t>
  </si>
  <si>
    <t>georgedotnunn</t>
  </si>
  <si>
    <t>Ant_Garza_07</t>
  </si>
  <si>
    <t>KeshanGunalan_</t>
  </si>
  <si>
    <t>NotShaquan</t>
  </si>
  <si>
    <t>xhambie</t>
  </si>
  <si>
    <t>Kickfemi</t>
  </si>
  <si>
    <t>MerangoliNat</t>
  </si>
  <si>
    <t>Yeezy_DRG</t>
  </si>
  <si>
    <t>JMcKeownEsquire</t>
  </si>
  <si>
    <t>_legohead_</t>
  </si>
  <si>
    <t>zycocita</t>
  </si>
  <si>
    <t>Sefora__G</t>
  </si>
  <si>
    <t>webbywonders</t>
  </si>
  <si>
    <t>ArunSB_9</t>
  </si>
  <si>
    <t>sophialouka23</t>
  </si>
  <si>
    <t>leokluu</t>
  </si>
  <si>
    <t>DWaterhouseEcho</t>
  </si>
  <si>
    <t>tommysidleck</t>
  </si>
  <si>
    <t>AhmedAlhawati</t>
  </si>
  <si>
    <t>cailinrua1</t>
  </si>
  <si>
    <t>domasibarita</t>
  </si>
  <si>
    <t>laruel_aurelie</t>
  </si>
  <si>
    <t>Wan_Azraei</t>
  </si>
  <si>
    <t>shemkhande</t>
  </si>
  <si>
    <t>BsBobstar</t>
  </si>
  <si>
    <t>PavleTheSerb</t>
  </si>
  <si>
    <t>ScanMyBet</t>
  </si>
  <si>
    <t>Coco_mvp</t>
  </si>
  <si>
    <t>djdannyp86</t>
  </si>
  <si>
    <t>josethebro</t>
  </si>
  <si>
    <t>MegaMind1014</t>
  </si>
  <si>
    <t>Flxreent_</t>
  </si>
  <si>
    <t>DzmlqdGoff</t>
  </si>
  <si>
    <t>MathildePannet2</t>
  </si>
  <si>
    <t>LouPrd_</t>
  </si>
  <si>
    <t>daveflettpress</t>
  </si>
  <si>
    <t>revivalsari</t>
  </si>
  <si>
    <t>AFCHarley</t>
  </si>
  <si>
    <t>247tipss</t>
  </si>
  <si>
    <t>BenSweeneyF1</t>
  </si>
  <si>
    <t>Suesueheckk</t>
  </si>
  <si>
    <t>Mindfree_fr</t>
  </si>
  <si>
    <t>SivanJohn</t>
  </si>
  <si>
    <t>DeeeBs_gaming</t>
  </si>
  <si>
    <t>desilvamarc</t>
  </si>
  <si>
    <t>CigarDaisy311</t>
  </si>
  <si>
    <t>HonestManDWS</t>
  </si>
  <si>
    <t>SCNick010</t>
  </si>
  <si>
    <t>owenjamesp</t>
  </si>
  <si>
    <t>UnAntillais_</t>
  </si>
  <si>
    <t>Matiusjr11</t>
  </si>
  <si>
    <t>pitflaps</t>
  </si>
  <si>
    <t>iPhoney_ad</t>
  </si>
  <si>
    <t>mccullough_john</t>
  </si>
  <si>
    <t>khalode20</t>
  </si>
  <si>
    <t>zagymavuk</t>
  </si>
  <si>
    <t>Elisaaaaa12</t>
  </si>
  <si>
    <t>KCarterCrowe</t>
  </si>
  <si>
    <t>Richardd_M1</t>
  </si>
  <si>
    <t>NoahTomkins</t>
  </si>
  <si>
    <t>Bifi_91</t>
  </si>
  <si>
    <t>BuenoLukaas</t>
  </si>
  <si>
    <t>LuanaBotticelli</t>
  </si>
  <si>
    <t>Matt_Ashdown22</t>
  </si>
  <si>
    <t>StJosephsBoys</t>
  </si>
  <si>
    <t>Riha_17</t>
  </si>
  <si>
    <t>HoussamCapitano</t>
  </si>
  <si>
    <t>adrijan2icy</t>
  </si>
  <si>
    <t>FloxigN</t>
  </si>
  <si>
    <t>_aaxm</t>
  </si>
  <si>
    <t>BlainAllinson96</t>
  </si>
  <si>
    <t>ajiekysff</t>
  </si>
  <si>
    <t>FarezLFC</t>
  </si>
  <si>
    <t>bobdonadini</t>
  </si>
  <si>
    <t>LiamKehoe96</t>
  </si>
  <si>
    <t>thehackreport</t>
  </si>
  <si>
    <t>dani_spadi</t>
  </si>
  <si>
    <t>hubertlephoque</t>
  </si>
  <si>
    <t>pre_yeh</t>
  </si>
  <si>
    <t>masabalbal</t>
  </si>
  <si>
    <t>CozbyHD</t>
  </si>
  <si>
    <t>LucasDebard8</t>
  </si>
  <si>
    <t>ladepeche31</t>
  </si>
  <si>
    <t>colocho_tillo</t>
  </si>
  <si>
    <t>Clara_K_G</t>
  </si>
  <si>
    <t>SyedRizvi464</t>
  </si>
  <si>
    <t>Habibi93_</t>
  </si>
  <si>
    <t>JulianHeyen</t>
  </si>
  <si>
    <t>RafifOfficial</t>
  </si>
  <si>
    <t>domsrunning</t>
  </si>
  <si>
    <t>Luke_Street</t>
  </si>
  <si>
    <t>fartcannon5000</t>
  </si>
  <si>
    <t>bradders1066</t>
  </si>
  <si>
    <t>StaticYrox</t>
  </si>
  <si>
    <t>ludobella01</t>
  </si>
  <si>
    <t>Wolfff_Z</t>
  </si>
  <si>
    <t>jenniferlawrcne</t>
  </si>
  <si>
    <t>FairGameSoccer</t>
  </si>
  <si>
    <t>chryedrule</t>
  </si>
  <si>
    <t>free_gino_</t>
  </si>
  <si>
    <t>Moonbootica</t>
  </si>
  <si>
    <t>TeddyNounours72</t>
  </si>
  <si>
    <t>yns__213</t>
  </si>
  <si>
    <t>ElPatoGH</t>
  </si>
  <si>
    <t>VintageMartial</t>
  </si>
  <si>
    <t>Lucas_Queant</t>
  </si>
  <si>
    <t>Bolajisoul</t>
  </si>
  <si>
    <t>jeffwellz</t>
  </si>
  <si>
    <t>jellysmasher</t>
  </si>
  <si>
    <t>BriceT__44</t>
  </si>
  <si>
    <t>estelllllllouu</t>
  </si>
  <si>
    <t>Aaronsul</t>
  </si>
  <si>
    <t>DheerajSP</t>
  </si>
  <si>
    <t>3bood_13672</t>
  </si>
  <si>
    <t>fullmess</t>
  </si>
  <si>
    <t>_LordOye</t>
  </si>
  <si>
    <t>benthomas28</t>
  </si>
  <si>
    <t>clem_R81</t>
  </si>
  <si>
    <t>jesscaharvey</t>
  </si>
  <si>
    <t>romainlatapie</t>
  </si>
  <si>
    <t>kauitokid</t>
  </si>
  <si>
    <t>JDfive5</t>
  </si>
  <si>
    <t>iSommansson</t>
  </si>
  <si>
    <t>CoRandiy</t>
  </si>
  <si>
    <t>Retired_1967</t>
  </si>
  <si>
    <t>tanguyqtrc</t>
  </si>
  <si>
    <t>thatodikwidi</t>
  </si>
  <si>
    <t>gazthepunker</t>
  </si>
  <si>
    <t>H0mAns111</t>
  </si>
  <si>
    <t>nicolatseric</t>
  </si>
  <si>
    <t>bajirisukutaimu</t>
  </si>
  <si>
    <t>Hakan63994507</t>
  </si>
  <si>
    <t>blancinegreche</t>
  </si>
  <si>
    <t>JacobTheIntern</t>
  </si>
  <si>
    <t>lewisblackmore</t>
  </si>
  <si>
    <t>FakeJohnCleary</t>
  </si>
  <si>
    <t>TurnLikeLallana</t>
  </si>
  <si>
    <t>michaelsdearest</t>
  </si>
  <si>
    <t>davidcowlishaw</t>
  </si>
  <si>
    <t>MarkAllan_</t>
  </si>
  <si>
    <t>_meghan_rose_</t>
  </si>
  <si>
    <t>Anaughtypuspuss</t>
  </si>
  <si>
    <t>XIII_Nael</t>
  </si>
  <si>
    <t>Khushhhh18</t>
  </si>
  <si>
    <t>juliosancle</t>
  </si>
  <si>
    <t>Ninou_flower</t>
  </si>
  <si>
    <t>YasminKhalaff</t>
  </si>
  <si>
    <t>ManLikeMund</t>
  </si>
  <si>
    <t>4t0kVoQkKZRYJpy</t>
  </si>
  <si>
    <t>Brynmorbeer</t>
  </si>
  <si>
    <t>_Shudu_</t>
  </si>
  <si>
    <t>mxsszt</t>
  </si>
  <si>
    <t>Heslop96</t>
  </si>
  <si>
    <t>AlanKay2</t>
  </si>
  <si>
    <t>tambourin34</t>
  </si>
  <si>
    <t>alix_coste</t>
  </si>
  <si>
    <t>agxthekln</t>
  </si>
  <si>
    <t>ajlonergan</t>
  </si>
  <si>
    <t>Jameschetter16</t>
  </si>
  <si>
    <t>Algerian_boy38</t>
  </si>
  <si>
    <t>bfstephenson</t>
  </si>
  <si>
    <t>craig99</t>
  </si>
  <si>
    <t>NB_letter</t>
  </si>
  <si>
    <t>TinaHamson</t>
  </si>
  <si>
    <t>obare16</t>
  </si>
  <si>
    <t>afeefua</t>
  </si>
  <si>
    <t>iElPsicopata__</t>
  </si>
  <si>
    <t>abraryfaiz</t>
  </si>
  <si>
    <t>GoudieKieran</t>
  </si>
  <si>
    <t>AshBuch</t>
  </si>
  <si>
    <t>AndinePichon</t>
  </si>
  <si>
    <t>ForrestCLowder</t>
  </si>
  <si>
    <t>Nazrul_15</t>
  </si>
  <si>
    <t>Jay_Kamikaze</t>
  </si>
  <si>
    <t>flvral</t>
  </si>
  <si>
    <t>olliemaxwell14</t>
  </si>
  <si>
    <t>Morgan_7817</t>
  </si>
  <si>
    <t>ShatteredKarma</t>
  </si>
  <si>
    <t>joseey_luiss</t>
  </si>
  <si>
    <t>IoanaARusu1</t>
  </si>
  <si>
    <t>fdpham</t>
  </si>
  <si>
    <t>JurgenEffect</t>
  </si>
  <si>
    <t>Jcurlz__</t>
  </si>
  <si>
    <t>scottmorton2</t>
  </si>
  <si>
    <t>MedEyeless1</t>
  </si>
  <si>
    <t>LuisFCepeda33</t>
  </si>
  <si>
    <t>tommmy1881</t>
  </si>
  <si>
    <t>Ricky_Slaughter</t>
  </si>
  <si>
    <t>AudreyThomas22</t>
  </si>
  <si>
    <t>ash1998ash</t>
  </si>
  <si>
    <t>PrettyBoyHarv</t>
  </si>
  <si>
    <t>samyoshi11</t>
  </si>
  <si>
    <t>all_new_mhe</t>
  </si>
  <si>
    <t>MrBeanQ8i</t>
  </si>
  <si>
    <t>kate_hurley_</t>
  </si>
  <si>
    <t>tomcalv123</t>
  </si>
  <si>
    <t>Dan_RC85</t>
  </si>
  <si>
    <t>MohamedBareShil</t>
  </si>
  <si>
    <t>Budgie165</t>
  </si>
  <si>
    <t>CoralieMah</t>
  </si>
  <si>
    <t>jimy_s122</t>
  </si>
  <si>
    <t>Davebrenn21</t>
  </si>
  <si>
    <t>NB_sportsad</t>
  </si>
  <si>
    <t>IAmSebb_</t>
  </si>
  <si>
    <t>isaiahperez38</t>
  </si>
  <si>
    <t>Gavllen</t>
  </si>
  <si>
    <t>JasonGFrois</t>
  </si>
  <si>
    <t>AnfaneMadi</t>
  </si>
  <si>
    <t>BasmaKroos</t>
  </si>
  <si>
    <t>phish25</t>
  </si>
  <si>
    <t>ofelia_orbeta</t>
  </si>
  <si>
    <t>sciffa</t>
  </si>
  <si>
    <t>memotabora</t>
  </si>
  <si>
    <t>I_amwill92</t>
  </si>
  <si>
    <t>CochraneLiam</t>
  </si>
  <si>
    <t>_gfortaleza</t>
  </si>
  <si>
    <t>OrbitsoundUK</t>
  </si>
  <si>
    <t>AlCasey7</t>
  </si>
  <si>
    <t>Aye_Ramos_23</t>
  </si>
  <si>
    <t>lickhoransdick</t>
  </si>
  <si>
    <t>Qsoressi</t>
  </si>
  <si>
    <t>nirmal_09</t>
  </si>
  <si>
    <t>DollyDeighton</t>
  </si>
  <si>
    <t>SeptimiuCatona</t>
  </si>
  <si>
    <t>_shahiraa</t>
  </si>
  <si>
    <t>H3Jordi</t>
  </si>
  <si>
    <t>THEGHOST707</t>
  </si>
  <si>
    <t>SamarM_</t>
  </si>
  <si>
    <t>sanashaikh72</t>
  </si>
  <si>
    <t>au_nunez</t>
  </si>
  <si>
    <t>Ed_Beesley</t>
  </si>
  <si>
    <t>Adamnicholls87</t>
  </si>
  <si>
    <t>baraqatax</t>
  </si>
  <si>
    <t>_luckyg_</t>
  </si>
  <si>
    <t>SoccerDMoney23</t>
  </si>
  <si>
    <t>Sana_akh</t>
  </si>
  <si>
    <t>SANTINO_254</t>
  </si>
  <si>
    <t>Heroesinbooks14</t>
  </si>
  <si>
    <t>AshcroftTheRed</t>
  </si>
  <si>
    <t>MissH118</t>
  </si>
  <si>
    <t>x_laurenj</t>
  </si>
  <si>
    <t>Schultheis_</t>
  </si>
  <si>
    <t>FranckLfranck</t>
  </si>
  <si>
    <t>StokieJulie</t>
  </si>
  <si>
    <t>IniAbdul</t>
  </si>
  <si>
    <t>YPanzner</t>
  </si>
  <si>
    <t>SHINDHUJAAAAAAA</t>
  </si>
  <si>
    <t>adammm_m</t>
  </si>
  <si>
    <t>meta_content</t>
  </si>
  <si>
    <t>kdjetStream</t>
  </si>
  <si>
    <t>EveDeLaNight</t>
  </si>
  <si>
    <t>williamrsteele</t>
  </si>
  <si>
    <t>GLOBENEWSWEB</t>
  </si>
  <si>
    <t>papibalvin</t>
  </si>
  <si>
    <t>lucasfishboy</t>
  </si>
  <si>
    <t>SkillzerHD</t>
  </si>
  <si>
    <t>OnlyAlaW</t>
  </si>
  <si>
    <t>valdeskitio</t>
  </si>
  <si>
    <t>Theluckysingh</t>
  </si>
  <si>
    <t>_zay00</t>
  </si>
  <si>
    <t>OllieSilcock</t>
  </si>
  <si>
    <t>Brian_da_Lion_</t>
  </si>
  <si>
    <t>EricKeke</t>
  </si>
  <si>
    <t>kathy136</t>
  </si>
  <si>
    <t>breen_johnny</t>
  </si>
  <si>
    <t>Adrien_KB9</t>
  </si>
  <si>
    <t>WaltDisnews365</t>
  </si>
  <si>
    <t>TheGomezDobrev</t>
  </si>
  <si>
    <t>Nes_OM</t>
  </si>
  <si>
    <t>KHADAHH</t>
  </si>
  <si>
    <t>Churchy1871</t>
  </si>
  <si>
    <t>matt_wells16</t>
  </si>
  <si>
    <t>vezracharo</t>
  </si>
  <si>
    <t>SportsTalk116</t>
  </si>
  <si>
    <t>ray_mullan</t>
  </si>
  <si>
    <t>fintanburns</t>
  </si>
  <si>
    <t>graciela_dudley</t>
  </si>
  <si>
    <t>Djimbox</t>
  </si>
  <si>
    <t>jakemeadows123</t>
  </si>
  <si>
    <t>theroyalbob</t>
  </si>
  <si>
    <t>DElton_1985</t>
  </si>
  <si>
    <t>SaiinyAkhtar</t>
  </si>
  <si>
    <t>AnaisRsgl</t>
  </si>
  <si>
    <t>deb_wilson21</t>
  </si>
  <si>
    <t>Deeeenn_</t>
  </si>
  <si>
    <t>ItzLusi0nn</t>
  </si>
  <si>
    <t>StevenKasuku</t>
  </si>
  <si>
    <t>ConnorJMcHale</t>
  </si>
  <si>
    <t>DipzzG</t>
  </si>
  <si>
    <t>huggivs</t>
  </si>
  <si>
    <t>selocan_39</t>
  </si>
  <si>
    <t>azzamzacc</t>
  </si>
  <si>
    <t>abdalteef000</t>
  </si>
  <si>
    <t>fickypangrib</t>
  </si>
  <si>
    <t>FarrizJusoffe</t>
  </si>
  <si>
    <t>George_Santa_4</t>
  </si>
  <si>
    <t>mattphillipsya1</t>
  </si>
  <si>
    <t>faridimran__</t>
  </si>
  <si>
    <t>OfficialKdenMan</t>
  </si>
  <si>
    <t>CureanMoyo1</t>
  </si>
  <si>
    <t>ArronWhite</t>
  </si>
  <si>
    <t>SachaRymland</t>
  </si>
  <si>
    <t>LittleRedRuby</t>
  </si>
  <si>
    <t>AvaJuncaj</t>
  </si>
  <si>
    <t>ChristinaaaLFC</t>
  </si>
  <si>
    <t>WhitneysFanPage</t>
  </si>
  <si>
    <t>igalynfale</t>
  </si>
  <si>
    <t>SebastienPerson</t>
  </si>
  <si>
    <t>AnassAfellay</t>
  </si>
  <si>
    <t>Marlet_616</t>
  </si>
  <si>
    <t>JoeAdair7</t>
  </si>
  <si>
    <t>wilson34713</t>
  </si>
  <si>
    <t>a_anderson</t>
  </si>
  <si>
    <t>Nate__Teams12</t>
  </si>
  <si>
    <t>DeuspiComAguero</t>
  </si>
  <si>
    <t>PapaZaay</t>
  </si>
  <si>
    <t>theoriste_</t>
  </si>
  <si>
    <t>TALHSTP</t>
  </si>
  <si>
    <t>Munthur</t>
  </si>
  <si>
    <t>emelineeee_L</t>
  </si>
  <si>
    <t>SturgyRhystian</t>
  </si>
  <si>
    <t>NoireTropicalB</t>
  </si>
  <si>
    <t>gabriellaspur</t>
  </si>
  <si>
    <t>aamirkhan3112</t>
  </si>
  <si>
    <t>ritchie3x</t>
  </si>
  <si>
    <t>GeorgiaRitchieX</t>
  </si>
  <si>
    <t>shinigamiburger</t>
  </si>
  <si>
    <t>iamMARTINBOYD</t>
  </si>
  <si>
    <t>IamtheJimbo</t>
  </si>
  <si>
    <t>EricDapvril</t>
  </si>
  <si>
    <t>or84</t>
  </si>
  <si>
    <t>WQ7DHnzphHRPS7R</t>
  </si>
  <si>
    <t>knight_matt</t>
  </si>
  <si>
    <t>yaboiwill</t>
  </si>
  <si>
    <t>Mohatetris</t>
  </si>
  <si>
    <t>AliceUzeco</t>
  </si>
  <si>
    <t>nikkitalksmusic</t>
  </si>
  <si>
    <t>ilona_bertolo</t>
  </si>
  <si>
    <t>_mister_kyle</t>
  </si>
  <si>
    <t>Jenzwood</t>
  </si>
  <si>
    <t>JeffEAbbott</t>
  </si>
  <si>
    <t>Jardel237</t>
  </si>
  <si>
    <t>iganeshmgr</t>
  </si>
  <si>
    <t>Candies1973</t>
  </si>
  <si>
    <t>max_ime51</t>
  </si>
  <si>
    <t>Maiyyaaaaa</t>
  </si>
  <si>
    <t>njsheh</t>
  </si>
  <si>
    <t>Moza_mbique</t>
  </si>
  <si>
    <t>shawladd</t>
  </si>
  <si>
    <t>Abdeliciouu</t>
  </si>
  <si>
    <t>Lexybabs</t>
  </si>
  <si>
    <t>sam7crees</t>
  </si>
  <si>
    <t>PaulHutchins28</t>
  </si>
  <si>
    <t>MWilsonO</t>
  </si>
  <si>
    <t>mariwwfc</t>
  </si>
  <si>
    <t>Alexsklc</t>
  </si>
  <si>
    <t>LouisPoyserr</t>
  </si>
  <si>
    <t>imaaryani</t>
  </si>
  <si>
    <t>Anthony_Dgn</t>
  </si>
  <si>
    <t>leziqytaf</t>
  </si>
  <si>
    <t>meawxmiia</t>
  </si>
  <si>
    <t>lukacharms</t>
  </si>
  <si>
    <t>Mina_Croisier</t>
  </si>
  <si>
    <t>deanprosser1987</t>
  </si>
  <si>
    <t>nicoledimt</t>
  </si>
  <si>
    <t>ycfc_matty</t>
  </si>
  <si>
    <t>Wallballin</t>
  </si>
  <si>
    <t>Livph</t>
  </si>
  <si>
    <t>pewdsisfab7</t>
  </si>
  <si>
    <t>Iamoluwadimchi</t>
  </si>
  <si>
    <t>MyFootballInfo</t>
  </si>
  <si>
    <t>kielawlor1</t>
  </si>
  <si>
    <t>mimi_afc</t>
  </si>
  <si>
    <t>Fherzii</t>
  </si>
  <si>
    <t>iamkathyana</t>
  </si>
  <si>
    <t>Zach_Christmas</t>
  </si>
  <si>
    <t>phil_aldridge</t>
  </si>
  <si>
    <t>MuoboghareF</t>
  </si>
  <si>
    <t>j_vldpna</t>
  </si>
  <si>
    <t>Padstar_Aguero</t>
  </si>
  <si>
    <t>alexryanwood</t>
  </si>
  <si>
    <t>Chrisyppus</t>
  </si>
  <si>
    <t>paulbienkowski</t>
  </si>
  <si>
    <t>b_chxv</t>
  </si>
  <si>
    <t>ameer_sh_jebur</t>
  </si>
  <si>
    <t>AaronBeattie</t>
  </si>
  <si>
    <t>ScottyRFC</t>
  </si>
  <si>
    <t>nanaquachie</t>
  </si>
  <si>
    <t>AsToldByTyler_</t>
  </si>
  <si>
    <t>Edgar__Jelen</t>
  </si>
  <si>
    <t>thedevilstweets</t>
  </si>
  <si>
    <t>thegovenboy</t>
  </si>
  <si>
    <t>anaisbolardi</t>
  </si>
  <si>
    <t>svignesh8714</t>
  </si>
  <si>
    <t>jakelew11376373</t>
  </si>
  <si>
    <t>BrotherFurious</t>
  </si>
  <si>
    <t>Mashdidashdi23</t>
  </si>
  <si>
    <t>miss_san87</t>
  </si>
  <si>
    <t>cbj_fanly</t>
  </si>
  <si>
    <t>Betting_Buddha</t>
  </si>
  <si>
    <t>RobeManon</t>
  </si>
  <si>
    <t>ysy1557</t>
  </si>
  <si>
    <t>B_Mb4</t>
  </si>
  <si>
    <t>Phoenix_6ix</t>
  </si>
  <si>
    <t>miss_nyirenda</t>
  </si>
  <si>
    <t>TreborrMint</t>
  </si>
  <si>
    <t>00b71fefaded4d3</t>
  </si>
  <si>
    <t>24H_news_</t>
  </si>
  <si>
    <t>hadipogba</t>
  </si>
  <si>
    <t>anujkeith</t>
  </si>
  <si>
    <t>charliescott123</t>
  </si>
  <si>
    <t>itsasecretname</t>
  </si>
  <si>
    <t>kawalya16</t>
  </si>
  <si>
    <t>LuGriezmann</t>
  </si>
  <si>
    <t>LAcrimes</t>
  </si>
  <si>
    <t>TanyaT_Uddin</t>
  </si>
  <si>
    <t>sabutiqumoq</t>
  </si>
  <si>
    <t>Homebrosduo</t>
  </si>
  <si>
    <t>Takeoff_Davey</t>
  </si>
  <si>
    <t>James_Whitbread</t>
  </si>
  <si>
    <t>clandewill</t>
  </si>
  <si>
    <t>Noemie_jbe</t>
  </si>
  <si>
    <t>Frdausx_</t>
  </si>
  <si>
    <t>jaimeict94</t>
  </si>
  <si>
    <t>allissmiro590</t>
  </si>
  <si>
    <t>_nouph</t>
  </si>
  <si>
    <t>Henri99910</t>
  </si>
  <si>
    <t>matty_walmsley</t>
  </si>
  <si>
    <t>Zaahboub</t>
  </si>
  <si>
    <t>joe_pattinson</t>
  </si>
  <si>
    <t>TheoHakkert</t>
  </si>
  <si>
    <t>BestRappaEva</t>
  </si>
  <si>
    <t>talal4548</t>
  </si>
  <si>
    <t>adorablenarry</t>
  </si>
  <si>
    <t>naisbessayah</t>
  </si>
  <si>
    <t>NXR90</t>
  </si>
  <si>
    <t>kenny_dcfc</t>
  </si>
  <si>
    <t>sabee_n</t>
  </si>
  <si>
    <t>ilhamjmal_</t>
  </si>
  <si>
    <t>willdugganbrfc</t>
  </si>
  <si>
    <t>Prinssella</t>
  </si>
  <si>
    <t>qaaai_</t>
  </si>
  <si>
    <t>ronakbaj</t>
  </si>
  <si>
    <t>frazzerwazzer</t>
  </si>
  <si>
    <t>Namski84</t>
  </si>
  <si>
    <t>alexsears_</t>
  </si>
  <si>
    <t>serdar__onal</t>
  </si>
  <si>
    <t>JDaBuddah</t>
  </si>
  <si>
    <t>amnotwj</t>
  </si>
  <si>
    <t>NoahPerlic11</t>
  </si>
  <si>
    <t>badtoilet</t>
  </si>
  <si>
    <t>tom_breedon</t>
  </si>
  <si>
    <t>SL_BotCN</t>
  </si>
  <si>
    <t>Ii6arg</t>
  </si>
  <si>
    <t>__itsDave</t>
  </si>
  <si>
    <t>MS95Deep</t>
  </si>
  <si>
    <t>leagueisthebest</t>
  </si>
  <si>
    <t>LCharlesantoine</t>
  </si>
  <si>
    <t>Vickie627</t>
  </si>
  <si>
    <t>falcomille</t>
  </si>
  <si>
    <t>legorakiss</t>
  </si>
  <si>
    <t>Samirstown</t>
  </si>
  <si>
    <t>cal369</t>
  </si>
  <si>
    <t>lecarnetdegwen</t>
  </si>
  <si>
    <t>Elhasseen25</t>
  </si>
  <si>
    <t>adine_mehdi</t>
  </si>
  <si>
    <t>zhorze</t>
  </si>
  <si>
    <t>zquadirectiontw</t>
  </si>
  <si>
    <t>FutLynx</t>
  </si>
  <si>
    <t>RibeiroPatrick8</t>
  </si>
  <si>
    <t>RossPeddie</t>
  </si>
  <si>
    <t>Dizik_Thib</t>
  </si>
  <si>
    <t>Ipoushh_</t>
  </si>
  <si>
    <t>EnglishBSU</t>
  </si>
  <si>
    <t>DarrenLHI</t>
  </si>
  <si>
    <t>Glasgowbud1965</t>
  </si>
  <si>
    <t>QbanKendy</t>
  </si>
  <si>
    <t>floralphandom</t>
  </si>
  <si>
    <t>anthme</t>
  </si>
  <si>
    <t>Mubanga_Junior</t>
  </si>
  <si>
    <t>DanielGlauser1</t>
  </si>
  <si>
    <t>ThatRoryGuy_</t>
  </si>
  <si>
    <t>PjanicAtTheIsco</t>
  </si>
  <si>
    <t>Brigid39</t>
  </si>
  <si>
    <t>butts_myisha</t>
  </si>
  <si>
    <t>Hawkesy23</t>
  </si>
  <si>
    <t>scott_cafc</t>
  </si>
  <si>
    <t>ParentLindsay</t>
  </si>
  <si>
    <t>FrankLucas732</t>
  </si>
  <si>
    <t>Piccataro</t>
  </si>
  <si>
    <t>Pablo_LatAm</t>
  </si>
  <si>
    <t>CharleyBurgess9</t>
  </si>
  <si>
    <t>AIanHangover</t>
  </si>
  <si>
    <t>Joohyukntm</t>
  </si>
  <si>
    <t>1Maax0</t>
  </si>
  <si>
    <t>Ar_ome</t>
  </si>
  <si>
    <t>wangyuchen125</t>
  </si>
  <si>
    <t>Reece_wilkinson</t>
  </si>
  <si>
    <t>mckxtie</t>
  </si>
  <si>
    <t>THEGREENPOO</t>
  </si>
  <si>
    <t>msphotoMID</t>
  </si>
  <si>
    <t>xLunic</t>
  </si>
  <si>
    <t>robbiew07</t>
  </si>
  <si>
    <t>Fantasticake88</t>
  </si>
  <si>
    <t>LarryTyner1</t>
  </si>
  <si>
    <t>BraNNueLife</t>
  </si>
  <si>
    <t>shehealexis</t>
  </si>
  <si>
    <t>eddharrison</t>
  </si>
  <si>
    <t>du7a_7assan</t>
  </si>
  <si>
    <t>CottrellLloyd</t>
  </si>
  <si>
    <t>Abdul_Calipha</t>
  </si>
  <si>
    <t>Goonerlover69</t>
  </si>
  <si>
    <t>Madridista0016</t>
  </si>
  <si>
    <t>the_dpb</t>
  </si>
  <si>
    <t>blakemyster</t>
  </si>
  <si>
    <t>_raajee</t>
  </si>
  <si>
    <t>jtemplon</t>
  </si>
  <si>
    <t>hany_q843</t>
  </si>
  <si>
    <t>AuroreFichot</t>
  </si>
  <si>
    <t>chrisegitto</t>
  </si>
  <si>
    <t>Destinino</t>
  </si>
  <si>
    <t>mqevq</t>
  </si>
  <si>
    <t>stokie_stace</t>
  </si>
  <si>
    <t>damarell93LFC</t>
  </si>
  <si>
    <t>Nat_Doug</t>
  </si>
  <si>
    <t>Matty_pullen</t>
  </si>
  <si>
    <t>Tacto_WoW</t>
  </si>
  <si>
    <t>dondekojo</t>
  </si>
  <si>
    <t>loserlh</t>
  </si>
  <si>
    <t>MikeyS809</t>
  </si>
  <si>
    <t>SSimons12</t>
  </si>
  <si>
    <t>aboadeb1</t>
  </si>
  <si>
    <t>alexis10310</t>
  </si>
  <si>
    <t>BenWyattCNN</t>
  </si>
  <si>
    <t>WillTheRapper</t>
  </si>
  <si>
    <t>Afickyy</t>
  </si>
  <si>
    <t>BayuHN1</t>
  </si>
  <si>
    <t>Rob31Hart</t>
  </si>
  <si>
    <t>Morganovitch_</t>
  </si>
  <si>
    <t>JasonFletcher25</t>
  </si>
  <si>
    <t>MorbidA22758894</t>
  </si>
  <si>
    <t>rads0421</t>
  </si>
  <si>
    <t>Fastlinephil123</t>
  </si>
  <si>
    <t>jamestg69</t>
  </si>
  <si>
    <t>Tunmi___</t>
  </si>
  <si>
    <t>montypythcn</t>
  </si>
  <si>
    <t>stalemayte</t>
  </si>
  <si>
    <t>trevor_wiley</t>
  </si>
  <si>
    <t>TomGarbs</t>
  </si>
  <si>
    <t>deeduhaney</t>
  </si>
  <si>
    <t>dadydilan</t>
  </si>
  <si>
    <t>simo_barca4</t>
  </si>
  <si>
    <t>afccheezy06</t>
  </si>
  <si>
    <t>vijayashankara</t>
  </si>
  <si>
    <t>Josh_Lyne</t>
  </si>
  <si>
    <t>HeyKeifer</t>
  </si>
  <si>
    <t>ChesterTooke</t>
  </si>
  <si>
    <t>MAlqathey</t>
  </si>
  <si>
    <t>kaylamarietroy</t>
  </si>
  <si>
    <t>Yung_Mu</t>
  </si>
  <si>
    <t>xAndy3x</t>
  </si>
  <si>
    <t>Karllfcman</t>
  </si>
  <si>
    <t>rzeczpospolita</t>
  </si>
  <si>
    <t>Seamus_Dempsey7</t>
  </si>
  <si>
    <t>carlosmn93</t>
  </si>
  <si>
    <t>zoe_bnf</t>
  </si>
  <si>
    <t>raachelcrawford</t>
  </si>
  <si>
    <t>goopery</t>
  </si>
  <si>
    <t>imallyd</t>
  </si>
  <si>
    <t>jwCLT</t>
  </si>
  <si>
    <t>EOsaroo</t>
  </si>
  <si>
    <t>Joni_Roome</t>
  </si>
  <si>
    <t>FewDms</t>
  </si>
  <si>
    <t>Mazza_010</t>
  </si>
  <si>
    <t>Bailey1895</t>
  </si>
  <si>
    <t>bibibuffon</t>
  </si>
  <si>
    <t>Chowy25</t>
  </si>
  <si>
    <t>mill_czerpak</t>
  </si>
  <si>
    <t>chif4444</t>
  </si>
  <si>
    <t>eracube</t>
  </si>
  <si>
    <t>alexiproduce</t>
  </si>
  <si>
    <t>Shanks_IS</t>
  </si>
  <si>
    <t>AdamWondo</t>
  </si>
  <si>
    <t>maxiplus1</t>
  </si>
  <si>
    <t>ScnekuchYouH</t>
  </si>
  <si>
    <t>ColinVClayton</t>
  </si>
  <si>
    <t>Shbaby2013</t>
  </si>
  <si>
    <t>heytiskristine</t>
  </si>
  <si>
    <t>ploi_7</t>
  </si>
  <si>
    <t>sskmote</t>
  </si>
  <si>
    <t>yvanDL</t>
  </si>
  <si>
    <t>Fanny_Cauchois1</t>
  </si>
  <si>
    <t>_Iyashi</t>
  </si>
  <si>
    <t>jer10ome</t>
  </si>
  <si>
    <t>TSilvatres</t>
  </si>
  <si>
    <t>renee_meghan13</t>
  </si>
  <si>
    <t>VeteranSoccer</t>
  </si>
  <si>
    <t>McBeardy84</t>
  </si>
  <si>
    <t>rdellatorre</t>
  </si>
  <si>
    <t>restyayup</t>
  </si>
  <si>
    <t>JohnnyLUHG</t>
  </si>
  <si>
    <t>GirlWithDa_Eyez</t>
  </si>
  <si>
    <t>Shaun57LFC</t>
  </si>
  <si>
    <t>callumtaylor02</t>
  </si>
  <si>
    <t>DannyBullino</t>
  </si>
  <si>
    <t>Tatters007</t>
  </si>
  <si>
    <t>PBC13</t>
  </si>
  <si>
    <t>R0ssc03</t>
  </si>
  <si>
    <t>Kidzy_</t>
  </si>
  <si>
    <t>Andreuu_u</t>
  </si>
  <si>
    <t>CuesportsClub</t>
  </si>
  <si>
    <t>alligator13</t>
  </si>
  <si>
    <t>JocelynKreager</t>
  </si>
  <si>
    <t>MaciekRossonero</t>
  </si>
  <si>
    <t>kbragg17</t>
  </si>
  <si>
    <t>Jeennyx</t>
  </si>
  <si>
    <t>vdtcf</t>
  </si>
  <si>
    <t>yawnoctrm</t>
  </si>
  <si>
    <t>zaidali93</t>
  </si>
  <si>
    <t>BrentCorrado</t>
  </si>
  <si>
    <t>bryan_g13</t>
  </si>
  <si>
    <t>Gidzo22</t>
  </si>
  <si>
    <t>MotAthleteQuote</t>
  </si>
  <si>
    <t>JoeMcBride78</t>
  </si>
  <si>
    <t>asiaetihadii</t>
  </si>
  <si>
    <t>brianhughes89</t>
  </si>
  <si>
    <t>MRConnolly123</t>
  </si>
  <si>
    <t>Patch0311</t>
  </si>
  <si>
    <t>NolanBreger</t>
  </si>
  <si>
    <t>Mouss_Rcm</t>
  </si>
  <si>
    <t>fredy_flinstone</t>
  </si>
  <si>
    <t>GideonOyeleke</t>
  </si>
  <si>
    <t>deadork360</t>
  </si>
  <si>
    <t>t3hShmo</t>
  </si>
  <si>
    <t>woodstroke1976</t>
  </si>
  <si>
    <t>pauline_chrmt</t>
  </si>
  <si>
    <t>Chris_Sperini</t>
  </si>
  <si>
    <t>LauraBeye</t>
  </si>
  <si>
    <t>Dunkofcourse</t>
  </si>
  <si>
    <t>Jackbill98</t>
  </si>
  <si>
    <t>vedynulu</t>
  </si>
  <si>
    <t>thecban</t>
  </si>
  <si>
    <t>franciscopserra</t>
  </si>
  <si>
    <t>jazsingh_17</t>
  </si>
  <si>
    <t>Ene_AnOriant</t>
  </si>
  <si>
    <t>LiamDunnachie21</t>
  </si>
  <si>
    <t>ahmad_kassem13</t>
  </si>
  <si>
    <t>calvy5</t>
  </si>
  <si>
    <t>DyerParedes1</t>
  </si>
  <si>
    <t>poetsofswift</t>
  </si>
  <si>
    <t>ahmad_haziim</t>
  </si>
  <si>
    <t>vince_kalo</t>
  </si>
  <si>
    <t>Dunc731</t>
  </si>
  <si>
    <t>JuddsKidding</t>
  </si>
  <si>
    <t>AhmadEzzrinnLoy</t>
  </si>
  <si>
    <t>calcurtis1</t>
  </si>
  <si>
    <t>george_beviss</t>
  </si>
  <si>
    <t>heruprst</t>
  </si>
  <si>
    <t>une_handic</t>
  </si>
  <si>
    <t>latter_carol</t>
  </si>
  <si>
    <t>cathygaspari</t>
  </si>
  <si>
    <t>LIGHTEOL</t>
  </si>
  <si>
    <t>mofaridofficial</t>
  </si>
  <si>
    <t>LeoAdoux</t>
  </si>
  <si>
    <t>ashTamblyn</t>
  </si>
  <si>
    <t>roelkuilder</t>
  </si>
  <si>
    <t>Chitsta</t>
  </si>
  <si>
    <t>MacauleyGarcia</t>
  </si>
  <si>
    <t>OrionArKa</t>
  </si>
  <si>
    <t>dahome123</t>
  </si>
  <si>
    <t>OisDoyle</t>
  </si>
  <si>
    <t>caracars74</t>
  </si>
  <si>
    <t>maxhorrill</t>
  </si>
  <si>
    <t>foobsy</t>
  </si>
  <si>
    <t>hollthewoll</t>
  </si>
  <si>
    <t>ado_kuditshinyi</t>
  </si>
  <si>
    <t>EzraOGK</t>
  </si>
  <si>
    <t>Rost_Ratushniy</t>
  </si>
  <si>
    <t>BenMcManus6</t>
  </si>
  <si>
    <t>IamYoyo_</t>
  </si>
  <si>
    <t>Herne11k</t>
  </si>
  <si>
    <t>Dominaterer</t>
  </si>
  <si>
    <t>FrankTheal96</t>
  </si>
  <si>
    <t>Lekos</t>
  </si>
  <si>
    <t>MariposaWarrior</t>
  </si>
  <si>
    <t>jaber_aljaberi</t>
  </si>
  <si>
    <t>aynrlhehh</t>
  </si>
  <si>
    <t>alrageeee660</t>
  </si>
  <si>
    <t>Dawsonhayley93</t>
  </si>
  <si>
    <t>soulmatouis</t>
  </si>
  <si>
    <t>Conor_Mortimer</t>
  </si>
  <si>
    <t>miomful</t>
  </si>
  <si>
    <t>ronilsonsalg</t>
  </si>
  <si>
    <t>YSafraou</t>
  </si>
  <si>
    <t>CraigManning98</t>
  </si>
  <si>
    <t>ThatFootyGuyy</t>
  </si>
  <si>
    <t>BurndenAces</t>
  </si>
  <si>
    <t>EllieClay123</t>
  </si>
  <si>
    <t>Rayman_Recordnz</t>
  </si>
  <si>
    <t>RYNGN7</t>
  </si>
  <si>
    <t>Fetus_janos1</t>
  </si>
  <si>
    <t>murfilicious</t>
  </si>
  <si>
    <t>NalaAlgerienne</t>
  </si>
  <si>
    <t>Funny_Ali_</t>
  </si>
  <si>
    <t>gouhbk</t>
  </si>
  <si>
    <t>StokieDan1997</t>
  </si>
  <si>
    <t>Bbyfine</t>
  </si>
  <si>
    <t>huskybill2611</t>
  </si>
  <si>
    <t>archiemcevaddy_</t>
  </si>
  <si>
    <t>59820Alex</t>
  </si>
  <si>
    <t>Schuldensuehner</t>
  </si>
  <si>
    <t>MadeiraGooner</t>
  </si>
  <si>
    <t>mejiaj19</t>
  </si>
  <si>
    <t>hgalusha</t>
  </si>
  <si>
    <t>alissanicoleexo</t>
  </si>
  <si>
    <t>hickspa</t>
  </si>
  <si>
    <t>tylermartinez22</t>
  </si>
  <si>
    <t>upalnight_</t>
  </si>
  <si>
    <t>LadyRaaRaa</t>
  </si>
  <si>
    <t>Turkic_92</t>
  </si>
  <si>
    <t>CharlieForrest1</t>
  </si>
  <si>
    <t>smoothyoongi</t>
  </si>
  <si>
    <t>banky_writes</t>
  </si>
  <si>
    <t>ThpTsoku</t>
  </si>
  <si>
    <t>Darthcoal</t>
  </si>
  <si>
    <t>dey_callmedammy</t>
  </si>
  <si>
    <t>The_Jackal_tK</t>
  </si>
  <si>
    <t>tinku14949393</t>
  </si>
  <si>
    <t>cesarTHEBossONE</t>
  </si>
  <si>
    <t>SaraDamia1996</t>
  </si>
  <si>
    <t>AMtaqiMM</t>
  </si>
  <si>
    <t>1iiib</t>
  </si>
  <si>
    <t>AdamLindsay2</t>
  </si>
  <si>
    <t>samuel_thalmann</t>
  </si>
  <si>
    <t>C_S1991</t>
  </si>
  <si>
    <t>tomhornsby_</t>
  </si>
  <si>
    <t>charllucasx</t>
  </si>
  <si>
    <t>KaptainLeek</t>
  </si>
  <si>
    <t>Joe_A_Moore</t>
  </si>
  <si>
    <t>TheManMurdoch</t>
  </si>
  <si>
    <t>Iyunjibz</t>
  </si>
  <si>
    <t>ParkRed</t>
  </si>
  <si>
    <t>amirzaki_</t>
  </si>
  <si>
    <t>OGCOLLO</t>
  </si>
  <si>
    <t>George_Bruce97</t>
  </si>
  <si>
    <t>business_supser</t>
  </si>
  <si>
    <t>NyallJenno</t>
  </si>
  <si>
    <t>KlaDollface</t>
  </si>
  <si>
    <t>Danny_bolarinwa</t>
  </si>
  <si>
    <t>NetinhoMarco</t>
  </si>
  <si>
    <t>M4_FCB</t>
  </si>
  <si>
    <t>Stella_McCabe</t>
  </si>
  <si>
    <t>DikgangSikwane</t>
  </si>
  <si>
    <t>AddinQpr</t>
  </si>
  <si>
    <t>CRAMPTONSBAR</t>
  </si>
  <si>
    <t>1909Rory</t>
  </si>
  <si>
    <t>iTruck22</t>
  </si>
  <si>
    <t>TheRealRBarry</t>
  </si>
  <si>
    <t>viksterp</t>
  </si>
  <si>
    <t>Guilleandreu96</t>
  </si>
  <si>
    <t>nrosadol</t>
  </si>
  <si>
    <t>ben_elrojo</t>
  </si>
  <si>
    <t>1karenannwalker</t>
  </si>
  <si>
    <t>67Hammy</t>
  </si>
  <si>
    <t>Outhman95</t>
  </si>
  <si>
    <t>dayanasf_</t>
  </si>
  <si>
    <t>bayuPRN</t>
  </si>
  <si>
    <t>loocyoow</t>
  </si>
  <si>
    <t>_gfrances</t>
  </si>
  <si>
    <t>VJ_VALoveOL</t>
  </si>
  <si>
    <t>DavidMusyimi91</t>
  </si>
  <si>
    <t>clairlise_1</t>
  </si>
  <si>
    <t>Hish_MUFC</t>
  </si>
  <si>
    <t>_my9sunshines</t>
  </si>
  <si>
    <t>waynex</t>
  </si>
  <si>
    <t>AzzaRutherford</t>
  </si>
  <si>
    <t>EquestreBoy</t>
  </si>
  <si>
    <t>Mar_Braz</t>
  </si>
  <si>
    <t>zaimmalek</t>
  </si>
  <si>
    <t>RevistavisionD</t>
  </si>
  <si>
    <t>lutzragab</t>
  </si>
  <si>
    <t>rorybrace</t>
  </si>
  <si>
    <t>SherineFrdn</t>
  </si>
  <si>
    <t>YohanVerratti</t>
  </si>
  <si>
    <t>irregularasian</t>
  </si>
  <si>
    <t>Clay_Harrington</t>
  </si>
  <si>
    <t>brucegoldie64</t>
  </si>
  <si>
    <t>altamimi1965</t>
  </si>
  <si>
    <t>NathanSeisay</t>
  </si>
  <si>
    <t>LoriFisher28_</t>
  </si>
  <si>
    <t>AbdulazizHw</t>
  </si>
  <si>
    <t>essexbird_82</t>
  </si>
  <si>
    <t>6comesafter7</t>
  </si>
  <si>
    <t>musteehalilu</t>
  </si>
  <si>
    <t>bo_tghja</t>
  </si>
  <si>
    <t>Jacktipus</t>
  </si>
  <si>
    <t>DreyMK_</t>
  </si>
  <si>
    <t>_reagz_</t>
  </si>
  <si>
    <t>WilJones_138</t>
  </si>
  <si>
    <t>KieranCrowley1</t>
  </si>
  <si>
    <t>wankoyie</t>
  </si>
  <si>
    <t>tizzy991</t>
  </si>
  <si>
    <t>whichdave</t>
  </si>
  <si>
    <t>AyobolaDeborah</t>
  </si>
  <si>
    <t>ChTianWard</t>
  </si>
  <si>
    <t>JK_Lyve</t>
  </si>
  <si>
    <t>EleanorDallas</t>
  </si>
  <si>
    <t>MagsArchibongX</t>
  </si>
  <si>
    <t>Jammers</t>
  </si>
  <si>
    <t>_freddiem</t>
  </si>
  <si>
    <t>DioAndretti</t>
  </si>
  <si>
    <t>alicjasworldM</t>
  </si>
  <si>
    <t>drewtomaino</t>
  </si>
  <si>
    <t>Jsnmad</t>
  </si>
  <si>
    <t>BenzLolo</t>
  </si>
  <si>
    <t>ksorensen87</t>
  </si>
  <si>
    <t>torres_denilson</t>
  </si>
  <si>
    <t>nasser_melhem</t>
  </si>
  <si>
    <t>morganhfyy</t>
  </si>
  <si>
    <t>cajungirl361</t>
  </si>
  <si>
    <t>16_Gotthejuice</t>
  </si>
  <si>
    <t>SkyTshabalala</t>
  </si>
  <si>
    <t>hashphish</t>
  </si>
  <si>
    <t>JaredDapena</t>
  </si>
  <si>
    <t>_emhay</t>
  </si>
  <si>
    <t>Lalo_la_mente</t>
  </si>
  <si>
    <t>M10Corentin</t>
  </si>
  <si>
    <t>Jacksonstee3</t>
  </si>
  <si>
    <t>_keabe</t>
  </si>
  <si>
    <t>filliongalaxy</t>
  </si>
  <si>
    <t>GunnerND</t>
  </si>
  <si>
    <t>urnotniallzx</t>
  </si>
  <si>
    <t>Antgrad</t>
  </si>
  <si>
    <t>goal__tv</t>
  </si>
  <si>
    <t>MohaKheey</t>
  </si>
  <si>
    <t>lukesherlock5</t>
  </si>
  <si>
    <t>mahesh_mahindra</t>
  </si>
  <si>
    <t>evan_bfgevan</t>
  </si>
  <si>
    <t>KEVINISRIGHT</t>
  </si>
  <si>
    <t>davies42g</t>
  </si>
  <si>
    <t>TaphAKAsweep</t>
  </si>
  <si>
    <t>megabeastking</t>
  </si>
  <si>
    <t>BetterKnowKeith</t>
  </si>
  <si>
    <t>DaneGillin</t>
  </si>
  <si>
    <t>Dedek_New</t>
  </si>
  <si>
    <t>AlKhalifa_</t>
  </si>
  <si>
    <t>Archie_Paul99</t>
  </si>
  <si>
    <t>AB_MCFC</t>
  </si>
  <si>
    <t>FaiziSays</t>
  </si>
  <si>
    <t>Dale_Warburton</t>
  </si>
  <si>
    <t>jyjcy_cassi</t>
  </si>
  <si>
    <t>SaqibAhmed22</t>
  </si>
  <si>
    <t>Pauluskupa</t>
  </si>
  <si>
    <t>SCHNADR</t>
  </si>
  <si>
    <t>Roske_30</t>
  </si>
  <si>
    <t>dfootballtalker</t>
  </si>
  <si>
    <t>Charlot9275</t>
  </si>
  <si>
    <t>ArekkusuUchiha</t>
  </si>
  <si>
    <t>mjcotter99</t>
  </si>
  <si>
    <t>Tweet2mind</t>
  </si>
  <si>
    <t>RobeHamzik</t>
  </si>
  <si>
    <t>leamqr</t>
  </si>
  <si>
    <t>WolfordJoye</t>
  </si>
  <si>
    <t>MyahMyaahh</t>
  </si>
  <si>
    <t>tonipart</t>
  </si>
  <si>
    <t>tomfarrington_</t>
  </si>
  <si>
    <t>safarulzaimi</t>
  </si>
  <si>
    <t>AndyThrelfall</t>
  </si>
  <si>
    <t>Moh_tasir</t>
  </si>
  <si>
    <t>DomCondo12</t>
  </si>
  <si>
    <t>taphietee</t>
  </si>
  <si>
    <t>michael_heslop</t>
  </si>
  <si>
    <t>jamesprestonza</t>
  </si>
  <si>
    <t>czmon</t>
  </si>
  <si>
    <t>202LilB</t>
  </si>
  <si>
    <t>bobby_spalding</t>
  </si>
  <si>
    <t>ManUtd_MUFCReds</t>
  </si>
  <si>
    <t>fawzi_hanif</t>
  </si>
  <si>
    <t>lolocollad</t>
  </si>
  <si>
    <t>JoshO567</t>
  </si>
  <si>
    <t>theath80</t>
  </si>
  <si>
    <t>gunbre</t>
  </si>
  <si>
    <t>sivabrat_deka</t>
  </si>
  <si>
    <t>PrvtCalum5SOS</t>
  </si>
  <si>
    <t>Izuhbeluh</t>
  </si>
  <si>
    <t>GuhaSouvik88</t>
  </si>
  <si>
    <t>yarralliv</t>
  </si>
  <si>
    <t>Liistarr</t>
  </si>
  <si>
    <t>loucole71</t>
  </si>
  <si>
    <t>luciano_csb</t>
  </si>
  <si>
    <t>thefarmerjones</t>
  </si>
  <si>
    <t>EDDYoungLeaders</t>
  </si>
  <si>
    <t>CorentinOff_</t>
  </si>
  <si>
    <t>a_krawczak</t>
  </si>
  <si>
    <t>Kevin_Panther</t>
  </si>
  <si>
    <t>MarkKearns3</t>
  </si>
  <si>
    <t>Natha2802</t>
  </si>
  <si>
    <t>AJRS1</t>
  </si>
  <si>
    <t>LoveLearningNOW</t>
  </si>
  <si>
    <t>ReeceCAFC</t>
  </si>
  <si>
    <t>andyjw95</t>
  </si>
  <si>
    <t>Got_HEEM_11</t>
  </si>
  <si>
    <t>bencole44</t>
  </si>
  <si>
    <t>guiniguada63</t>
  </si>
  <si>
    <t>kell_nico</t>
  </si>
  <si>
    <t>JTseets</t>
  </si>
  <si>
    <t>GerdiensTweets</t>
  </si>
  <si>
    <t>IgorLuciano19</t>
  </si>
  <si>
    <t>_joeflanagan</t>
  </si>
  <si>
    <t>fienapiena</t>
  </si>
  <si>
    <t>raiyana__</t>
  </si>
  <si>
    <t>DrakeAU86</t>
  </si>
  <si>
    <t>TheLegendOfNeo</t>
  </si>
  <si>
    <t>solennxgrac</t>
  </si>
  <si>
    <t>Najibah_xo</t>
  </si>
  <si>
    <t>langeuhr</t>
  </si>
  <si>
    <t>Hhstbd</t>
  </si>
  <si>
    <t>NatalieAFC</t>
  </si>
  <si>
    <t>dipietroluca</t>
  </si>
  <si>
    <t>sparkylink</t>
  </si>
  <si>
    <t>shirleyeley</t>
  </si>
  <si>
    <t>thomas_bcfc1</t>
  </si>
  <si>
    <t>wengerball94</t>
  </si>
  <si>
    <t>aayush_a6</t>
  </si>
  <si>
    <t>terkatwd</t>
  </si>
  <si>
    <t>DaveHyam</t>
  </si>
  <si>
    <t>Daz_Housego</t>
  </si>
  <si>
    <t>Rotankwot</t>
  </si>
  <si>
    <t>TR7187</t>
  </si>
  <si>
    <t>piratesprogress</t>
  </si>
  <si>
    <t>vicardave</t>
  </si>
  <si>
    <t>AvocatSportLaw</t>
  </si>
  <si>
    <t>CrusheedSmile</t>
  </si>
  <si>
    <t>HenryKkay</t>
  </si>
  <si>
    <t>NJDyobeo</t>
  </si>
  <si>
    <t>getoarm97</t>
  </si>
  <si>
    <t>LucasMolinie</t>
  </si>
  <si>
    <t>krishan_dave</t>
  </si>
  <si>
    <t>MrChrisFurey</t>
  </si>
  <si>
    <t>danboundy</t>
  </si>
  <si>
    <t>Loulabugs_</t>
  </si>
  <si>
    <t>mygreystonefarm</t>
  </si>
  <si>
    <t>Nawel_BN</t>
  </si>
  <si>
    <t>GavMillar_</t>
  </si>
  <si>
    <t>fckarlov</t>
  </si>
  <si>
    <t>LatopNabs</t>
  </si>
  <si>
    <t>Bimbor06</t>
  </si>
  <si>
    <t>sellak_otmane</t>
  </si>
  <si>
    <t>SesiwnFawr</t>
  </si>
  <si>
    <t>soheib_kb9</t>
  </si>
  <si>
    <t>_BradFitz</t>
  </si>
  <si>
    <t>PJellex17</t>
  </si>
  <si>
    <t>the_camaradona</t>
  </si>
  <si>
    <t>cuadradonaskill</t>
  </si>
  <si>
    <t>margarita_tegas</t>
  </si>
  <si>
    <t>muzza_316</t>
  </si>
  <si>
    <t>WisPrepZone</t>
  </si>
  <si>
    <t>m1ttyc</t>
  </si>
  <si>
    <t>Gentlekez10</t>
  </si>
  <si>
    <t>JustinZackery2</t>
  </si>
  <si>
    <t>CamBlueOlivier</t>
  </si>
  <si>
    <t>AlvaroRPG7</t>
  </si>
  <si>
    <t>cat_pope_CSP</t>
  </si>
  <si>
    <t>VictorGtr</t>
  </si>
  <si>
    <t>NoahElbaz</t>
  </si>
  <si>
    <t>Udlah</t>
  </si>
  <si>
    <t>aj_caz</t>
  </si>
  <si>
    <t>Bingobrewtea</t>
  </si>
  <si>
    <t>KiiiiingTruuuuu</t>
  </si>
  <si>
    <t>zedoncoco</t>
  </si>
  <si>
    <t>SeanOlaCarter</t>
  </si>
  <si>
    <t>rugest7</t>
  </si>
  <si>
    <t>JFilly84</t>
  </si>
  <si>
    <t>arduncombe</t>
  </si>
  <si>
    <t>Tlash_seriki</t>
  </si>
  <si>
    <t>UltraRiccYT</t>
  </si>
  <si>
    <t>IanKerr</t>
  </si>
  <si>
    <t>maevemcg</t>
  </si>
  <si>
    <t>HobbyCooks</t>
  </si>
  <si>
    <t>Graham98Beth</t>
  </si>
  <si>
    <t>normanbluecoll1</t>
  </si>
  <si>
    <t>danielpacella13</t>
  </si>
  <si>
    <t>Jatty_Menkins8</t>
  </si>
  <si>
    <t>azrieSGLM</t>
  </si>
  <si>
    <t>JournoJung</t>
  </si>
  <si>
    <t>Cokdafifi_</t>
  </si>
  <si>
    <t>captainluddyy</t>
  </si>
  <si>
    <t>Jay2Hollywood</t>
  </si>
  <si>
    <t>BigNumberFour</t>
  </si>
  <si>
    <t>7clarkyred</t>
  </si>
  <si>
    <t>c0ltsfan09</t>
  </si>
  <si>
    <t>_hazmee</t>
  </si>
  <si>
    <t>Peter98Wood</t>
  </si>
  <si>
    <t>mariarcrl</t>
  </si>
  <si>
    <t>varivarivari</t>
  </si>
  <si>
    <t>drutval</t>
  </si>
  <si>
    <t>KennySulasalmi</t>
  </si>
  <si>
    <t>WillieSteil</t>
  </si>
  <si>
    <t>kingplay__</t>
  </si>
  <si>
    <t>doccyboy82</t>
  </si>
  <si>
    <t>m2I_13</t>
  </si>
  <si>
    <t>lisa_farrell77</t>
  </si>
  <si>
    <t>barryflanigan</t>
  </si>
  <si>
    <t>alkenley</t>
  </si>
  <si>
    <t>tagadafraise66</t>
  </si>
  <si>
    <t>SoccerTweetsHQ</t>
  </si>
  <si>
    <t>Coltephine</t>
  </si>
  <si>
    <t>havahaziri</t>
  </si>
  <si>
    <t>CeliyaCrs</t>
  </si>
  <si>
    <t>wapuvokuvid</t>
  </si>
  <si>
    <t>galnta22</t>
  </si>
  <si>
    <t>oisindevlin</t>
  </si>
  <si>
    <t>Sports__Spot</t>
  </si>
  <si>
    <t>SEMCorg</t>
  </si>
  <si>
    <t>malaury__</t>
  </si>
  <si>
    <t>mark_brady11</t>
  </si>
  <si>
    <t>dickysetyaabdi</t>
  </si>
  <si>
    <t>JimmyVR3</t>
  </si>
  <si>
    <t>HannahNugent_</t>
  </si>
  <si>
    <t>bmthneckdeep</t>
  </si>
  <si>
    <t>el_vin0</t>
  </si>
  <si>
    <t>bunyip7</t>
  </si>
  <si>
    <t>gate17marco</t>
  </si>
  <si>
    <t>SWalmsley93</t>
  </si>
  <si>
    <t>p_punzel</t>
  </si>
  <si>
    <t>Sandra_pandaa</t>
  </si>
  <si>
    <t>davelynch23</t>
  </si>
  <si>
    <t>robbruce46</t>
  </si>
  <si>
    <t>Saint__Charles</t>
  </si>
  <si>
    <t>billyisawilly</t>
  </si>
  <si>
    <t>togtfo93012</t>
  </si>
  <si>
    <t>Lukedwardssss</t>
  </si>
  <si>
    <t>david_zuzarte</t>
  </si>
  <si>
    <t>mattjoseph</t>
  </si>
  <si>
    <t>TheRantDFW</t>
  </si>
  <si>
    <t>TobiaasBradshaw</t>
  </si>
  <si>
    <t>James_McKenna</t>
  </si>
  <si>
    <t>Will_Bot86</t>
  </si>
  <si>
    <t>hghghg01235201</t>
  </si>
  <si>
    <t>Pushermen</t>
  </si>
  <si>
    <t>herveda01805637</t>
  </si>
  <si>
    <t>FirminoFan</t>
  </si>
  <si>
    <t>SaraHZ1D</t>
  </si>
  <si>
    <t>rowanlewis</t>
  </si>
  <si>
    <t>spiceworld24</t>
  </si>
  <si>
    <t>abhiverma842</t>
  </si>
  <si>
    <t>SimplyKayal</t>
  </si>
  <si>
    <t>DocHS_Isb</t>
  </si>
  <si>
    <t>yscolan</t>
  </si>
  <si>
    <t>fahad_al3bdan</t>
  </si>
  <si>
    <t>TXulubana</t>
  </si>
  <si>
    <t>realjoepers</t>
  </si>
  <si>
    <t>GibboWWFC</t>
  </si>
  <si>
    <t>chesterslfc</t>
  </si>
  <si>
    <t>MontzGang</t>
  </si>
  <si>
    <t>The_WhiteHeskey</t>
  </si>
  <si>
    <t>_jamesdsmith</t>
  </si>
  <si>
    <t>amritbains19</t>
  </si>
  <si>
    <t>irving_harrie</t>
  </si>
  <si>
    <t>jaloredom</t>
  </si>
  <si>
    <t>millieclarkson1</t>
  </si>
  <si>
    <t>RyFranciss</t>
  </si>
  <si>
    <t>PacoMedinaNunez</t>
  </si>
  <si>
    <t>lucyannboswellx</t>
  </si>
  <si>
    <t>sebpatrick</t>
  </si>
  <si>
    <t>zsoltipal</t>
  </si>
  <si>
    <t>atvarela</t>
  </si>
  <si>
    <t>broganbell95</t>
  </si>
  <si>
    <t>ollyusm</t>
  </si>
  <si>
    <t>hev_17</t>
  </si>
  <si>
    <t>teenagxreed</t>
  </si>
  <si>
    <t>Ianuarius26</t>
  </si>
  <si>
    <t>KamsRealUnited</t>
  </si>
  <si>
    <t>fkrmhmd_</t>
  </si>
  <si>
    <t>3abood_10_</t>
  </si>
  <si>
    <t>jackmoultonjack</t>
  </si>
  <si>
    <t>ChorltonRT</t>
  </si>
  <si>
    <t>Alexii30</t>
  </si>
  <si>
    <t>ny_gala</t>
  </si>
  <si>
    <t>javens94</t>
  </si>
  <si>
    <t>stevenbastian03</t>
  </si>
  <si>
    <t>gabimican</t>
  </si>
  <si>
    <t>Timi_Nick</t>
  </si>
  <si>
    <t>SportingStat</t>
  </si>
  <si>
    <t>HiffniKhalid</t>
  </si>
  <si>
    <t>Denis_GCB</t>
  </si>
  <si>
    <t>Tahailyass</t>
  </si>
  <si>
    <t>Jack_S_Scott</t>
  </si>
  <si>
    <t>amelieminii</t>
  </si>
  <si>
    <t>LKeyfli1905</t>
  </si>
  <si>
    <t>C_V_News</t>
  </si>
  <si>
    <t>thatmanjamie</t>
  </si>
  <si>
    <t>M23Martin</t>
  </si>
  <si>
    <t>GachesY</t>
  </si>
  <si>
    <t>fitri_afiqq</t>
  </si>
  <si>
    <t>nikkeyx</t>
  </si>
  <si>
    <t>idcgabss</t>
  </si>
  <si>
    <t>the_steven_lee</t>
  </si>
  <si>
    <t>JamesQ1986</t>
  </si>
  <si>
    <t>himynameismarc</t>
  </si>
  <si>
    <t>HusseinJK</t>
  </si>
  <si>
    <t>SPPT92</t>
  </si>
  <si>
    <t>YouGotKlopped</t>
  </si>
  <si>
    <t>JoeFinnegan3</t>
  </si>
  <si>
    <t>SalamandyC</t>
  </si>
  <si>
    <t>_94700</t>
  </si>
  <si>
    <t>muhd_safwanx</t>
  </si>
  <si>
    <t>TheHarryMcC</t>
  </si>
  <si>
    <t>ScottFranny</t>
  </si>
  <si>
    <t>q8abdullah15</t>
  </si>
  <si>
    <t>paslec1925</t>
  </si>
  <si>
    <t>hossamalrabiah</t>
  </si>
  <si>
    <t>MMCDeportes1</t>
  </si>
  <si>
    <t>TroOoQ_01</t>
  </si>
  <si>
    <t>Hugiannini</t>
  </si>
  <si>
    <t>Hugo_CVR</t>
  </si>
  <si>
    <t>SnookSosa</t>
  </si>
  <si>
    <t>nycczu2</t>
  </si>
  <si>
    <t>SayidMRidhoF</t>
  </si>
  <si>
    <t>exauce_perfect</t>
  </si>
  <si>
    <t>DGodleman</t>
  </si>
  <si>
    <t>coolmadgick1</t>
  </si>
  <si>
    <t>Lison_hoooope</t>
  </si>
  <si>
    <t>baravan95</t>
  </si>
  <si>
    <t>Aymeric_Brg</t>
  </si>
  <si>
    <t>elevatx</t>
  </si>
  <si>
    <t>MerlinProducer</t>
  </si>
  <si>
    <t>Kesa_lopa</t>
  </si>
  <si>
    <t>ERRON_BLACK1</t>
  </si>
  <si>
    <t>RedSammy7</t>
  </si>
  <si>
    <t>Just_Anna51</t>
  </si>
  <si>
    <t>Kubaaa69</t>
  </si>
  <si>
    <t>bowmankyler</t>
  </si>
  <si>
    <t>youngjake21</t>
  </si>
  <si>
    <t>MrTifey</t>
  </si>
  <si>
    <t>rossmaguire7</t>
  </si>
  <si>
    <t>juliek1712</t>
  </si>
  <si>
    <t>MadelineMcQueen</t>
  </si>
  <si>
    <t>c_poirot</t>
  </si>
  <si>
    <t>iTsLewy</t>
  </si>
  <si>
    <t>RonnieBall_</t>
  </si>
  <si>
    <t>mahonarry</t>
  </si>
  <si>
    <t>manateedudemom</t>
  </si>
  <si>
    <t>saiirakay</t>
  </si>
  <si>
    <t>alexwardb</t>
  </si>
  <si>
    <t>DenisTrib</t>
  </si>
  <si>
    <t>touya_0709</t>
  </si>
  <si>
    <t>HakimGhafar</t>
  </si>
  <si>
    <t>Ludz19</t>
  </si>
  <si>
    <t>OceaneCastro</t>
  </si>
  <si>
    <t>LoySquad11</t>
  </si>
  <si>
    <t>PhilJohn4</t>
  </si>
  <si>
    <t>Ella_b0o</t>
  </si>
  <si>
    <t>azwa_golding</t>
  </si>
  <si>
    <t>MarkBanozic</t>
  </si>
  <si>
    <t>shwood</t>
  </si>
  <si>
    <t>thelend2tx</t>
  </si>
  <si>
    <t>KyleMc15</t>
  </si>
  <si>
    <t>IzzyGlizzyy</t>
  </si>
  <si>
    <t>Lem0nita</t>
  </si>
  <si>
    <t>Anthony88fan</t>
  </si>
  <si>
    <t>Adibou_93</t>
  </si>
  <si>
    <t>ThodesenTor</t>
  </si>
  <si>
    <t>Andres_Acostaa</t>
  </si>
  <si>
    <t>chawie_wawie</t>
  </si>
  <si>
    <t>PhantomDust916</t>
  </si>
  <si>
    <t>PrithianiVishal</t>
  </si>
  <si>
    <t>ArinzeOfEarth</t>
  </si>
  <si>
    <t>whos_will_hall</t>
  </si>
  <si>
    <t>MarcoMarques100</t>
  </si>
  <si>
    <t>_AjmWilliams</t>
  </si>
  <si>
    <t>ljrojasdias</t>
  </si>
  <si>
    <t>Luisetti</t>
  </si>
  <si>
    <t>asuka2246</t>
  </si>
  <si>
    <t>Nana_united</t>
  </si>
  <si>
    <t>JonoNewton</t>
  </si>
  <si>
    <t>chrisjcavanagh</t>
  </si>
  <si>
    <t>EvansScfc</t>
  </si>
  <si>
    <t>__ruizz</t>
  </si>
  <si>
    <t>jackatkinsun</t>
  </si>
  <si>
    <t>sarahspiegs</t>
  </si>
  <si>
    <t>AmirAznam</t>
  </si>
  <si>
    <t>AhmsBaba</t>
  </si>
  <si>
    <t>URU_Santiago</t>
  </si>
  <si>
    <t>ninatsoraidis</t>
  </si>
  <si>
    <t>ehe5676223</t>
  </si>
  <si>
    <t>mubadagomba</t>
  </si>
  <si>
    <t>mickkeeno76</t>
  </si>
  <si>
    <t>LiamMaccie</t>
  </si>
  <si>
    <t>Beni_K_Officiel</t>
  </si>
  <si>
    <t>Ben_Swygart</t>
  </si>
  <si>
    <t>coral_settee</t>
  </si>
  <si>
    <t>eilidhmaxwell</t>
  </si>
  <si>
    <t>carl0121</t>
  </si>
  <si>
    <t>MMuendo</t>
  </si>
  <si>
    <t>slynnnowak1</t>
  </si>
  <si>
    <t>daniel_wale</t>
  </si>
  <si>
    <t>josephwhite___</t>
  </si>
  <si>
    <t>jcobrien91</t>
  </si>
  <si>
    <t>namakuallan</t>
  </si>
  <si>
    <t>terebonetto</t>
  </si>
  <si>
    <t>Caino50g</t>
  </si>
  <si>
    <t>WulliecO</t>
  </si>
  <si>
    <t>MikeTurnbullMD</t>
  </si>
  <si>
    <t>2003_geo</t>
  </si>
  <si>
    <t>Mgn19Sophie</t>
  </si>
  <si>
    <t>apiey_</t>
  </si>
  <si>
    <t>BBBanjai</t>
  </si>
  <si>
    <t>cayenconsulting</t>
  </si>
  <si>
    <t>GoonerRJ</t>
  </si>
  <si>
    <t>mlukowski14</t>
  </si>
  <si>
    <t>Marcelinho_HD88</t>
  </si>
  <si>
    <t>scarfizal</t>
  </si>
  <si>
    <t>LKrejbergL</t>
  </si>
  <si>
    <t>MarcJnr</t>
  </si>
  <si>
    <t>bsadler88</t>
  </si>
  <si>
    <t>felixwagner86</t>
  </si>
  <si>
    <t>Morgysmith10</t>
  </si>
  <si>
    <t>HamishKeef</t>
  </si>
  <si>
    <t>mathmoncul</t>
  </si>
  <si>
    <t>teodranik</t>
  </si>
  <si>
    <t>sam_oflaherty</t>
  </si>
  <si>
    <t>alhilmihasan</t>
  </si>
  <si>
    <t>bullystyle311</t>
  </si>
  <si>
    <t>GaelMeneses19</t>
  </si>
  <si>
    <t>AVFCHolloway7</t>
  </si>
  <si>
    <t>mille9cent5</t>
  </si>
  <si>
    <t>_JulianArribas</t>
  </si>
  <si>
    <t>dgahk</t>
  </si>
  <si>
    <t>jesuisolivia</t>
  </si>
  <si>
    <t>Remi_Rnld</t>
  </si>
  <si>
    <t>ameliacootah</t>
  </si>
  <si>
    <t>RedDevilRanting</t>
  </si>
  <si>
    <t>TheGreatAvacado</t>
  </si>
  <si>
    <t>jenniwall</t>
  </si>
  <si>
    <t>brynangls</t>
  </si>
  <si>
    <t>stevehotspurs</t>
  </si>
  <si>
    <t>Audreybfi</t>
  </si>
  <si>
    <t>Vuysless</t>
  </si>
  <si>
    <t>simrobbo</t>
  </si>
  <si>
    <t>ErnaSays</t>
  </si>
  <si>
    <t>feliciiia_</t>
  </si>
  <si>
    <t>PeddieBhoy</t>
  </si>
  <si>
    <t>ishascyawe</t>
  </si>
  <si>
    <t>ow4in</t>
  </si>
  <si>
    <t>allibecc</t>
  </si>
  <si>
    <t>AndyLongsider</t>
  </si>
  <si>
    <t>MergimButaja</t>
  </si>
  <si>
    <t>andy_stewart11</t>
  </si>
  <si>
    <t>kalson7</t>
  </si>
  <si>
    <t>ElizabethOwen43</t>
  </si>
  <si>
    <t>fifa15fut_</t>
  </si>
  <si>
    <t>Sanaref1999</t>
  </si>
  <si>
    <t>WOB_ar</t>
  </si>
  <si>
    <t>SofianeZn</t>
  </si>
  <si>
    <t>Jwbb_</t>
  </si>
  <si>
    <t>richtaylz</t>
  </si>
  <si>
    <t>sumeetsavjani</t>
  </si>
  <si>
    <t>rmmasonitfc</t>
  </si>
  <si>
    <t>barzaloner</t>
  </si>
  <si>
    <t>LeaHamel2209</t>
  </si>
  <si>
    <t>Edenhamzard</t>
  </si>
  <si>
    <t>misterdqm13</t>
  </si>
  <si>
    <t>CrossRook</t>
  </si>
  <si>
    <t>AureliaBRowl</t>
  </si>
  <si>
    <t>jackfkeywood</t>
  </si>
  <si>
    <t>Vinkencule</t>
  </si>
  <si>
    <t>diekoaa_</t>
  </si>
  <si>
    <t>unknown_107</t>
  </si>
  <si>
    <t>theonlyWEBBY</t>
  </si>
  <si>
    <t>anaellehbr</t>
  </si>
  <si>
    <t>yabaruk</t>
  </si>
  <si>
    <t>_JustWilliam</t>
  </si>
  <si>
    <t>FCYarmalight</t>
  </si>
  <si>
    <t>Peerapat_champ</t>
  </si>
  <si>
    <t>ImCapAngels</t>
  </si>
  <si>
    <t>smuttley6679</t>
  </si>
  <si>
    <t>Muzzhand8</t>
  </si>
  <si>
    <t>r_sauguet</t>
  </si>
  <si>
    <t>KeatingGribbon</t>
  </si>
  <si>
    <t>StuSmith2012</t>
  </si>
  <si>
    <t>khuuush_</t>
  </si>
  <si>
    <t>jazz5605</t>
  </si>
  <si>
    <t>wzards</t>
  </si>
  <si>
    <t>__KRISTIANO__</t>
  </si>
  <si>
    <t>AlexHarman95</t>
  </si>
  <si>
    <t>rionachni</t>
  </si>
  <si>
    <t>AlanLUIZZ</t>
  </si>
  <si>
    <t>MarineFps</t>
  </si>
  <si>
    <t>jessicalauram</t>
  </si>
  <si>
    <t>Nievinash</t>
  </si>
  <si>
    <t>LucasWilk</t>
  </si>
  <si>
    <t>Bigstan10</t>
  </si>
  <si>
    <t>PascalineSrgt1</t>
  </si>
  <si>
    <t>coco151097</t>
  </si>
  <si>
    <t>jassemi</t>
  </si>
  <si>
    <t>Wilson_T_Don</t>
  </si>
  <si>
    <t>DubeLawrence</t>
  </si>
  <si>
    <t>Kbabyyyyxo</t>
  </si>
  <si>
    <t>MTPfrosty</t>
  </si>
  <si>
    <t>fisetuqepas</t>
  </si>
  <si>
    <t>jbsphillips</t>
  </si>
  <si>
    <t>VfLWolfsburg_EN</t>
  </si>
  <si>
    <t>KingsleyAs</t>
  </si>
  <si>
    <t>DamienSmp</t>
  </si>
  <si>
    <t>emmet_obrieen</t>
  </si>
  <si>
    <t>NasirHussen2</t>
  </si>
  <si>
    <t>ilyxd11</t>
  </si>
  <si>
    <t>allaouaM</t>
  </si>
  <si>
    <t>ThabisoAllen</t>
  </si>
  <si>
    <t>calstokesey97</t>
  </si>
  <si>
    <t>_blvir</t>
  </si>
  <si>
    <t>footballnews160</t>
  </si>
  <si>
    <t>AMAZlNG_ANTONlO</t>
  </si>
  <si>
    <t>M_Abd_Elghany25</t>
  </si>
  <si>
    <t>jordandstorey</t>
  </si>
  <si>
    <t>RKID_055</t>
  </si>
  <si>
    <t>ZivkoGtz</t>
  </si>
  <si>
    <t>bigpermx</t>
  </si>
  <si>
    <t>Cartwright_17</t>
  </si>
  <si>
    <t>somewhere_in_</t>
  </si>
  <si>
    <t>ChifambaKay</t>
  </si>
  <si>
    <t>veneraakrasniqi</t>
  </si>
  <si>
    <t>GoldsmithBen_</t>
  </si>
  <si>
    <t>Maaaaariyah</t>
  </si>
  <si>
    <t>StePratt</t>
  </si>
  <si>
    <t>Klarogooner</t>
  </si>
  <si>
    <t>berisberkan</t>
  </si>
  <si>
    <t>AntyAnty</t>
  </si>
  <si>
    <t>inkednjhx</t>
  </si>
  <si>
    <t>ammar712</t>
  </si>
  <si>
    <t>luce_kristina</t>
  </si>
  <si>
    <t>SalehSeyadi96</t>
  </si>
  <si>
    <t>JamaleChakouti</t>
  </si>
  <si>
    <t>lubuulwachris</t>
  </si>
  <si>
    <t>paulbrazierTAL</t>
  </si>
  <si>
    <t>hihasucun</t>
  </si>
  <si>
    <t>jimhaggis</t>
  </si>
  <si>
    <t>jakefish35</t>
  </si>
  <si>
    <t>KillSwitchFish</t>
  </si>
  <si>
    <t>eltitoray</t>
  </si>
  <si>
    <t>aroyyyyyyy</t>
  </si>
  <si>
    <t>armmer4700</t>
  </si>
  <si>
    <t>MrickClt00</t>
  </si>
  <si>
    <t>WatfordAndy</t>
  </si>
  <si>
    <t>jakegoodwill1</t>
  </si>
  <si>
    <t>AlqaeSp</t>
  </si>
  <si>
    <t>micaalmaraz_</t>
  </si>
  <si>
    <t>bocaspurpose_</t>
  </si>
  <si>
    <t>tomhendersonnn</t>
  </si>
  <si>
    <t>L562__</t>
  </si>
  <si>
    <t>BostonGlobe</t>
  </si>
  <si>
    <t>shreyajaiswal22</t>
  </si>
  <si>
    <t>MrMattyLee</t>
  </si>
  <si>
    <t>DeLassoue</t>
  </si>
  <si>
    <t>ari_murray1</t>
  </si>
  <si>
    <t>Adam_Gould</t>
  </si>
  <si>
    <t>JeepIife</t>
  </si>
  <si>
    <t>_oshorenoya_</t>
  </si>
  <si>
    <t>StamfordLad</t>
  </si>
  <si>
    <t>edgarguerrero23</t>
  </si>
  <si>
    <t>AtlMineiroENG</t>
  </si>
  <si>
    <t>davidsingh97</t>
  </si>
  <si>
    <t>kaled707gh</t>
  </si>
  <si>
    <t>MrHankinsOpus</t>
  </si>
  <si>
    <t>truefergallynch</t>
  </si>
  <si>
    <t>jaydenXofficial</t>
  </si>
  <si>
    <t>MarkNielsenLFC</t>
  </si>
  <si>
    <t>MaxMasterGaming</t>
  </si>
  <si>
    <t>HorridLittleH</t>
  </si>
  <si>
    <t>Broken_Barrel</t>
  </si>
  <si>
    <t>timberflambe</t>
  </si>
  <si>
    <t>dethelot</t>
  </si>
  <si>
    <t>Iron_Cub</t>
  </si>
  <si>
    <t>RKitokow</t>
  </si>
  <si>
    <t>malau34</t>
  </si>
  <si>
    <t>C_Filippo23</t>
  </si>
  <si>
    <t>blocsquare</t>
  </si>
  <si>
    <t>deano94rufc</t>
  </si>
  <si>
    <t>MrMatthew_Man</t>
  </si>
  <si>
    <t>_bethcfc</t>
  </si>
  <si>
    <t>Nahzree</t>
  </si>
  <si>
    <t>m_abusaad</t>
  </si>
  <si>
    <t>CaitlynJaye17</t>
  </si>
  <si>
    <t>FlorentinDuvaux</t>
  </si>
  <si>
    <t>georgieoakford</t>
  </si>
  <si>
    <t>Cammytosh</t>
  </si>
  <si>
    <t>kwadjofosu</t>
  </si>
  <si>
    <t>inosu9</t>
  </si>
  <si>
    <t>floot_</t>
  </si>
  <si>
    <t>SIZMaverick</t>
  </si>
  <si>
    <t>tegan_delbridge</t>
  </si>
  <si>
    <t>armoredsuperman</t>
  </si>
  <si>
    <t>thegrog96</t>
  </si>
  <si>
    <t>therealtak15</t>
  </si>
  <si>
    <t>WilsonSouthall</t>
  </si>
  <si>
    <t>duculibi</t>
  </si>
  <si>
    <t>toach4shizzles</t>
  </si>
  <si>
    <t>fiqykywire</t>
  </si>
  <si>
    <t>lisalapasila</t>
  </si>
  <si>
    <t>EamonKitching</t>
  </si>
  <si>
    <t>__laurrraaa__</t>
  </si>
  <si>
    <t>Clem0842</t>
  </si>
  <si>
    <t>Reda75020_</t>
  </si>
  <si>
    <t>angeliiique_21</t>
  </si>
  <si>
    <t>Vicvan2012</t>
  </si>
  <si>
    <t>Cocss_</t>
  </si>
  <si>
    <t>Bradley8867</t>
  </si>
  <si>
    <t>Adiba_xx</t>
  </si>
  <si>
    <t>MikeTheHammer_</t>
  </si>
  <si>
    <t>AboutNothingLDN</t>
  </si>
  <si>
    <t>Skolimowski</t>
  </si>
  <si>
    <t>nick_mcvic</t>
  </si>
  <si>
    <t>Jaydii97</t>
  </si>
  <si>
    <t>H_Mackay</t>
  </si>
  <si>
    <t>ElthonLegacy</t>
  </si>
  <si>
    <t>staringatclouds</t>
  </si>
  <si>
    <t>Vidic_esque</t>
  </si>
  <si>
    <t>iamselom</t>
  </si>
  <si>
    <t>SlickChadwick</t>
  </si>
  <si>
    <t>williebwins</t>
  </si>
  <si>
    <t>Elias_ynwa04</t>
  </si>
  <si>
    <t>Nicommentator</t>
  </si>
  <si>
    <t>jcbata</t>
  </si>
  <si>
    <t>guidovelasquez</t>
  </si>
  <si>
    <t>Zlatan_MZ</t>
  </si>
  <si>
    <t>Orwelland30</t>
  </si>
  <si>
    <t>martynglanville</t>
  </si>
  <si>
    <t>JordanLFC88</t>
  </si>
  <si>
    <t>bcarman44</t>
  </si>
  <si>
    <t>HaileyEmmaE</t>
  </si>
  <si>
    <t>ameeruszkai</t>
  </si>
  <si>
    <t>laurenfaith1016</t>
  </si>
  <si>
    <t>D_Floriiian</t>
  </si>
  <si>
    <t>Almaaq_</t>
  </si>
  <si>
    <t>dnshakid</t>
  </si>
  <si>
    <t>_Andrea_morales</t>
  </si>
  <si>
    <t>bexissonotcool</t>
  </si>
  <si>
    <t>MathiasSSJ4</t>
  </si>
  <si>
    <t>RockersMBG</t>
  </si>
  <si>
    <t>apandcptng</t>
  </si>
  <si>
    <t>thorsveinsson</t>
  </si>
  <si>
    <t>Darrell_Harden</t>
  </si>
  <si>
    <t>ClemDamay</t>
  </si>
  <si>
    <t>NFB418_</t>
  </si>
  <si>
    <t>DJ99HD</t>
  </si>
  <si>
    <t>frank3370</t>
  </si>
  <si>
    <t>BlackthornStand</t>
  </si>
  <si>
    <t>AlexanderHitch2</t>
  </si>
  <si>
    <t>ANiallusion</t>
  </si>
  <si>
    <t>chrismhatton</t>
  </si>
  <si>
    <t>JasonBassant</t>
  </si>
  <si>
    <t>kenethagawd</t>
  </si>
  <si>
    <t>InterGambling</t>
  </si>
  <si>
    <t>aadddie</t>
  </si>
  <si>
    <t>NotNali</t>
  </si>
  <si>
    <t>Van_Kandrie</t>
  </si>
  <si>
    <t>nicole2door</t>
  </si>
  <si>
    <t>FrenchRedFrog</t>
  </si>
  <si>
    <t>sujyjiziviv</t>
  </si>
  <si>
    <t>tndkoko</t>
  </si>
  <si>
    <t>ranjithk_m</t>
  </si>
  <si>
    <t>LennartvN</t>
  </si>
  <si>
    <t>dejavousagain</t>
  </si>
  <si>
    <t>iaankendrick</t>
  </si>
  <si>
    <t>SwanseaJackgirl</t>
  </si>
  <si>
    <t>colbywilson97</t>
  </si>
  <si>
    <t>go4elk</t>
  </si>
  <si>
    <t>NathanDevJ</t>
  </si>
  <si>
    <t>yrntrevor</t>
  </si>
  <si>
    <t>joe_gage10</t>
  </si>
  <si>
    <t>badgalsello</t>
  </si>
  <si>
    <t>AlibManUTD</t>
  </si>
  <si>
    <t>Kuro_112</t>
  </si>
  <si>
    <t>ohmygoditsDee</t>
  </si>
  <si>
    <t>FrManny</t>
  </si>
  <si>
    <t>MeicalJones</t>
  </si>
  <si>
    <t>Lesteroehancock</t>
  </si>
  <si>
    <t>B_Slatz</t>
  </si>
  <si>
    <t>f7c167b687f246a</t>
  </si>
  <si>
    <t>GloriPL</t>
  </si>
  <si>
    <t>olliearsenal</t>
  </si>
  <si>
    <t>relax_its_alex</t>
  </si>
  <si>
    <t>Rage1207</t>
  </si>
  <si>
    <t>spanabengkokkkk</t>
  </si>
  <si>
    <t>PDLiversidge</t>
  </si>
  <si>
    <t>SoundOfFootball</t>
  </si>
  <si>
    <t>J_s_r_a</t>
  </si>
  <si>
    <t>Baxterj89</t>
  </si>
  <si>
    <t>ambassiouny</t>
  </si>
  <si>
    <t>LuyandaBhuti1</t>
  </si>
  <si>
    <t>williana6bieber</t>
  </si>
  <si>
    <t>George_1116_</t>
  </si>
  <si>
    <t>Theofab10</t>
  </si>
  <si>
    <t>11Zico</t>
  </si>
  <si>
    <t>Gregsaywah</t>
  </si>
  <si>
    <t>tinomck</t>
  </si>
  <si>
    <t>NYG_valladares</t>
  </si>
  <si>
    <t>UmarImr73647573</t>
  </si>
  <si>
    <t>4AllSurfaces</t>
  </si>
  <si>
    <t>RoyAlexy</t>
  </si>
  <si>
    <t>blueshorty20</t>
  </si>
  <si>
    <t>Blue_petee</t>
  </si>
  <si>
    <t>Era_of_Klopp</t>
  </si>
  <si>
    <t>Williams8Les</t>
  </si>
  <si>
    <t>Man_ae_Steele</t>
  </si>
  <si>
    <t>GansoDz</t>
  </si>
  <si>
    <t>footballnews167</t>
  </si>
  <si>
    <t>Lux_Lisa</t>
  </si>
  <si>
    <t>andrewgreeley01</t>
  </si>
  <si>
    <t>osaztweets</t>
  </si>
  <si>
    <t>kpbImskiy_ukrop</t>
  </si>
  <si>
    <t>donny_keta</t>
  </si>
  <si>
    <t>AG1LE_LTD</t>
  </si>
  <si>
    <t>TheReal_Khalila</t>
  </si>
  <si>
    <t>koo0ra_18</t>
  </si>
  <si>
    <t>carcaredirect</t>
  </si>
  <si>
    <t>ashclarke10</t>
  </si>
  <si>
    <t>SkyhawkTalk</t>
  </si>
  <si>
    <t>Usgula2</t>
  </si>
  <si>
    <t>arauzecca</t>
  </si>
  <si>
    <t>PercyToplis</t>
  </si>
  <si>
    <t>kerupukbasah27</t>
  </si>
  <si>
    <t>dav_moz</t>
  </si>
  <si>
    <t>euro1slave</t>
  </si>
  <si>
    <t>TobyN4</t>
  </si>
  <si>
    <t>Showstoppeuse_</t>
  </si>
  <si>
    <t>Alex_Salvo</t>
  </si>
  <si>
    <t>blonde_atheart</t>
  </si>
  <si>
    <t>cjaidev</t>
  </si>
  <si>
    <t>wils82</t>
  </si>
  <si>
    <t>crobertson95</t>
  </si>
  <si>
    <t>iSimonFiction</t>
  </si>
  <si>
    <t>Dodeaitken</t>
  </si>
  <si>
    <t>Ste_Richardson</t>
  </si>
  <si>
    <t>commandosaab</t>
  </si>
  <si>
    <t>Guillaume0rbrt</t>
  </si>
  <si>
    <t>tucasloledo</t>
  </si>
  <si>
    <t>agungfedora</t>
  </si>
  <si>
    <t>As4l4mon</t>
  </si>
  <si>
    <t>Katerinaki65</t>
  </si>
  <si>
    <t>ChrisDunnett5</t>
  </si>
  <si>
    <t>BUDD_music</t>
  </si>
  <si>
    <t>mahira_tun</t>
  </si>
  <si>
    <t>Lara_Cossu</t>
  </si>
  <si>
    <t>HedasGona</t>
  </si>
  <si>
    <t>baggiholic</t>
  </si>
  <si>
    <t>kjdemaria</t>
  </si>
  <si>
    <t>GotessonRobin</t>
  </si>
  <si>
    <t>Raaulytto</t>
  </si>
  <si>
    <t>AlexUndy96</t>
  </si>
  <si>
    <t>ArsenalNorCal</t>
  </si>
  <si>
    <t>leameakin1</t>
  </si>
  <si>
    <t>HectorM_95</t>
  </si>
  <si>
    <t>NephiJay</t>
  </si>
  <si>
    <t>AndyRoyals</t>
  </si>
  <si>
    <t>maravjosa</t>
  </si>
  <si>
    <t>LiverHeno</t>
  </si>
  <si>
    <t>aminzauti_</t>
  </si>
  <si>
    <t>moneyhabla</t>
  </si>
  <si>
    <t>RolyArbon</t>
  </si>
  <si>
    <t>thesimplecrew</t>
  </si>
  <si>
    <t>josemanuelRD_</t>
  </si>
  <si>
    <t>cjfrances</t>
  </si>
  <si>
    <t>davies012345</t>
  </si>
  <si>
    <t>swopnilrohatgi</t>
  </si>
  <si>
    <t>Tommy_Knoxs</t>
  </si>
  <si>
    <t>KlaraPrela</t>
  </si>
  <si>
    <t>kulcha99</t>
  </si>
  <si>
    <t>JackRaae</t>
  </si>
  <si>
    <t>WithoutADout</t>
  </si>
  <si>
    <t>daveflo10</t>
  </si>
  <si>
    <t>nauffle</t>
  </si>
  <si>
    <t>SamNewman1341</t>
  </si>
  <si>
    <t>FannySauval</t>
  </si>
  <si>
    <t>DrewEnglish0</t>
  </si>
  <si>
    <t>PaulWhitty5</t>
  </si>
  <si>
    <t>Rimkusssss</t>
  </si>
  <si>
    <t>gmt48ez</t>
  </si>
  <si>
    <t>chocosouflet</t>
  </si>
  <si>
    <t>KanyeHasAnStd</t>
  </si>
  <si>
    <t>PTamb3r</t>
  </si>
  <si>
    <t>danceoflana</t>
  </si>
  <si>
    <t>HipHipHipHippo1</t>
  </si>
  <si>
    <t>matthewharley25</t>
  </si>
  <si>
    <t>JanaBergevin</t>
  </si>
  <si>
    <t>spker_75</t>
  </si>
  <si>
    <t>THEMONSOONSHAKE</t>
  </si>
  <si>
    <t>POSEYCHEZOBRIEN</t>
  </si>
  <si>
    <t>mikeuniversal</t>
  </si>
  <si>
    <t>Durrantyjr</t>
  </si>
  <si>
    <t>Tanguy_Ncls</t>
  </si>
  <si>
    <t>Graeme_Puttz</t>
  </si>
  <si>
    <t>CalCallery</t>
  </si>
  <si>
    <t>philthepower85</t>
  </si>
  <si>
    <t>RidhwaanW</t>
  </si>
  <si>
    <t>marksanders66</t>
  </si>
  <si>
    <t>scottessex6</t>
  </si>
  <si>
    <t>arsenicwriter</t>
  </si>
  <si>
    <t>RetroZoneUK2014</t>
  </si>
  <si>
    <t>AdolfRivombo</t>
  </si>
  <si>
    <t>lharencrully</t>
  </si>
  <si>
    <t>cst817</t>
  </si>
  <si>
    <t>KezDaniels</t>
  </si>
  <si>
    <t>beer_mufc</t>
  </si>
  <si>
    <t>13changitaaa</t>
  </si>
  <si>
    <t>NeonDeionPeion</t>
  </si>
  <si>
    <t>sports446</t>
  </si>
  <si>
    <t>treyprstt</t>
  </si>
  <si>
    <t>Rajanazrull</t>
  </si>
  <si>
    <t>reginakeenan</t>
  </si>
  <si>
    <t>BenMurphy_7</t>
  </si>
  <si>
    <t>Gauthier_Trbl</t>
  </si>
  <si>
    <t>CoolLukeHH</t>
  </si>
  <si>
    <t>DanielDavidBell</t>
  </si>
  <si>
    <t>ChrisMartins7</t>
  </si>
  <si>
    <t>Kani_star1</t>
  </si>
  <si>
    <t>nickpenno</t>
  </si>
  <si>
    <t>yuva_aura_mukta</t>
  </si>
  <si>
    <t>asembangs</t>
  </si>
  <si>
    <t>Moustapha_Aziz</t>
  </si>
  <si>
    <t>SamiQn_</t>
  </si>
  <si>
    <t>LifeOfGuy_</t>
  </si>
  <si>
    <t>nthomas78</t>
  </si>
  <si>
    <t>1Mathildee</t>
  </si>
  <si>
    <t>ellie_giRL214</t>
  </si>
  <si>
    <t>LacaveAnthony</t>
  </si>
  <si>
    <t>Chloe_brock</t>
  </si>
  <si>
    <t>DorisKadenasi</t>
  </si>
  <si>
    <t>MUFC_M11</t>
  </si>
  <si>
    <t>TitiaHermelijn</t>
  </si>
  <si>
    <t>The_mundanecure</t>
  </si>
  <si>
    <t>goubeannaelle</t>
  </si>
  <si>
    <t>jon_SUAREZ7</t>
  </si>
  <si>
    <t>DoraVarro</t>
  </si>
  <si>
    <t>Mz_Cherri_Baby</t>
  </si>
  <si>
    <t>davidr18400</t>
  </si>
  <si>
    <t>PinnacleSports</t>
  </si>
  <si>
    <t>parkeland</t>
  </si>
  <si>
    <t>NizamIsmaili</t>
  </si>
  <si>
    <t>philipgannon15</t>
  </si>
  <si>
    <t>azrulizwanshah</t>
  </si>
  <si>
    <t>OMOLE24</t>
  </si>
  <si>
    <t>FlorianLrx</t>
  </si>
  <si>
    <t>Aaron9lorentson</t>
  </si>
  <si>
    <t>AndyPham_</t>
  </si>
  <si>
    <t>dublinguy42</t>
  </si>
  <si>
    <t>JGirasoli</t>
  </si>
  <si>
    <t>nahushmohole</t>
  </si>
  <si>
    <t>ShfxxtAzmi_</t>
  </si>
  <si>
    <t>Mooounira_</t>
  </si>
  <si>
    <t>thecampingcourt</t>
  </si>
  <si>
    <t>HarperrepraH</t>
  </si>
  <si>
    <t>draftfuut1394</t>
  </si>
  <si>
    <t>jseargent99_</t>
  </si>
  <si>
    <t>EmmanuelKherad</t>
  </si>
  <si>
    <t>hoopyste</t>
  </si>
  <si>
    <t>JunkStarGB</t>
  </si>
  <si>
    <t>JamesDixonAFC</t>
  </si>
  <si>
    <t>lucvernnvdv</t>
  </si>
  <si>
    <t>bupe21</t>
  </si>
  <si>
    <t>ciaA26</t>
  </si>
  <si>
    <t>AntoLcn16</t>
  </si>
  <si>
    <t>stardorman</t>
  </si>
  <si>
    <t>khaledaltahoos</t>
  </si>
  <si>
    <t>PaddyV17</t>
  </si>
  <si>
    <t>jwilmot89</t>
  </si>
  <si>
    <t>JackHousley_F1</t>
  </si>
  <si>
    <t>ryan_gr1ff0</t>
  </si>
  <si>
    <t>AnmolKaur09</t>
  </si>
  <si>
    <t>ashwin3_</t>
  </si>
  <si>
    <t>pasinoman</t>
  </si>
  <si>
    <t>Antho_DasNeves</t>
  </si>
  <si>
    <t>Lucas_pcx</t>
  </si>
  <si>
    <t>thabangmaliba1</t>
  </si>
  <si>
    <t>Ameensansarina</t>
  </si>
  <si>
    <t>_PaulaJane</t>
  </si>
  <si>
    <t>litafykyt</t>
  </si>
  <si>
    <t>KingHwg9</t>
  </si>
  <si>
    <t>harleyrs1</t>
  </si>
  <si>
    <t>TheKeeno999</t>
  </si>
  <si>
    <t>adrianscahill</t>
  </si>
  <si>
    <t>celiiine_dz</t>
  </si>
  <si>
    <t>saggle2012</t>
  </si>
  <si>
    <t>OGMCookie</t>
  </si>
  <si>
    <t>gernuno</t>
  </si>
  <si>
    <t>HakimKay</t>
  </si>
  <si>
    <t>mistgundam</t>
  </si>
  <si>
    <t>Phocilia</t>
  </si>
  <si>
    <t>MollyCharnley</t>
  </si>
  <si>
    <t>ivan_lujan</t>
  </si>
  <si>
    <t>adreenazman</t>
  </si>
  <si>
    <t>Alhaidz</t>
  </si>
  <si>
    <t>dinners_ready10</t>
  </si>
  <si>
    <t>stephen_ebert</t>
  </si>
  <si>
    <t>joeyLTE</t>
  </si>
  <si>
    <t>hmexique</t>
  </si>
  <si>
    <t>sportsbetcomau</t>
  </si>
  <si>
    <t>saudi197</t>
  </si>
  <si>
    <t>ChloeBeaupoux</t>
  </si>
  <si>
    <t>Doums_N10</t>
  </si>
  <si>
    <t>FCr_91</t>
  </si>
  <si>
    <t>naypeacejah</t>
  </si>
  <si>
    <t>FuadSherifov</t>
  </si>
  <si>
    <t>zaimabed</t>
  </si>
  <si>
    <t>TweetsOfAbdulla</t>
  </si>
  <si>
    <t>bernardgomez1</t>
  </si>
  <si>
    <t>rosiita</t>
  </si>
  <si>
    <t>Biere_Gougnoux</t>
  </si>
  <si>
    <t>xdrivn</t>
  </si>
  <si>
    <t>Ste__r</t>
  </si>
  <si>
    <t>denisjjconnolly</t>
  </si>
  <si>
    <t>DoPedrogao</t>
  </si>
  <si>
    <t>EazyMoe</t>
  </si>
  <si>
    <t>_syox_</t>
  </si>
  <si>
    <t>Alam292Alam</t>
  </si>
  <si>
    <t>wildfireXchange</t>
  </si>
  <si>
    <t>P_KRAFCIK31</t>
  </si>
  <si>
    <t>holladeemejy</t>
  </si>
  <si>
    <t>aftersexselfie</t>
  </si>
  <si>
    <t>sara5909</t>
  </si>
  <si>
    <t>Cian_Griffiths</t>
  </si>
  <si>
    <t>M_Morgan13</t>
  </si>
  <si>
    <t>ThatssWatSheSed</t>
  </si>
  <si>
    <t>flemingw17</t>
  </si>
  <si>
    <t>zobathi</t>
  </si>
  <si>
    <t>Clemtetard</t>
  </si>
  <si>
    <t>truesportstalk</t>
  </si>
  <si>
    <t>kmbambursa</t>
  </si>
  <si>
    <t>RGayda</t>
  </si>
  <si>
    <t>SS7Says</t>
  </si>
  <si>
    <t>HungarianSalami</t>
  </si>
  <si>
    <t>MattyRobbo67</t>
  </si>
  <si>
    <t>Tommy2Stack</t>
  </si>
  <si>
    <t>joshmaund</t>
  </si>
  <si>
    <t>dark_pix</t>
  </si>
  <si>
    <t>Rory_Watt</t>
  </si>
  <si>
    <t>Arsenes_Eyes</t>
  </si>
  <si>
    <t>MichMexTrade</t>
  </si>
  <si>
    <t>maelyss76</t>
  </si>
  <si>
    <t>Hajee613</t>
  </si>
  <si>
    <t>jamiebe1985</t>
  </si>
  <si>
    <t>kangshaun</t>
  </si>
  <si>
    <t>rantsandbants1</t>
  </si>
  <si>
    <t>baxiboy0406</t>
  </si>
  <si>
    <t>Foluso_AK</t>
  </si>
  <si>
    <t>FazrinAzwan</t>
  </si>
  <si>
    <t>nurnadlina</t>
  </si>
  <si>
    <t>NoorimanYosh</t>
  </si>
  <si>
    <t>catchmeinadream</t>
  </si>
  <si>
    <t>online_66</t>
  </si>
  <si>
    <t>Fantastic__Mr</t>
  </si>
  <si>
    <t>Shawaeb</t>
  </si>
  <si>
    <t>Giulz7</t>
  </si>
  <si>
    <t>MR_MUSTAFIC</t>
  </si>
  <si>
    <t>blurryjo</t>
  </si>
  <si>
    <t>Vaadju</t>
  </si>
  <si>
    <t>olliepemberton</t>
  </si>
  <si>
    <t>paigepedlar</t>
  </si>
  <si>
    <t>TaeCoolinAsz</t>
  </si>
  <si>
    <t>UrNextMistake3</t>
  </si>
  <si>
    <t>_dannywheeler</t>
  </si>
  <si>
    <t>Andy_Oceans</t>
  </si>
  <si>
    <t>Gatman23</t>
  </si>
  <si>
    <t>RobLycka</t>
  </si>
  <si>
    <t>WhensHappyHour</t>
  </si>
  <si>
    <t>IamDan10</t>
  </si>
  <si>
    <t>lukiruaa</t>
  </si>
  <si>
    <t>KyleStoker1</t>
  </si>
  <si>
    <t>JordanGrimes131</t>
  </si>
  <si>
    <t>Blindsyte</t>
  </si>
  <si>
    <t>cockney_white</t>
  </si>
  <si>
    <t>tom_peters1</t>
  </si>
  <si>
    <t>Milequem</t>
  </si>
  <si>
    <t>princewill_deji</t>
  </si>
  <si>
    <t>blxxdbrothers</t>
  </si>
  <si>
    <t>umar_lps09</t>
  </si>
  <si>
    <t>paco8922</t>
  </si>
  <si>
    <t>tcheupss</t>
  </si>
  <si>
    <t>Alex_Heap</t>
  </si>
  <si>
    <t>youss_hmz</t>
  </si>
  <si>
    <t>cedrickmunyaka</t>
  </si>
  <si>
    <t>AkmalSajee</t>
  </si>
  <si>
    <t>juniorenc</t>
  </si>
  <si>
    <t>derba75</t>
  </si>
  <si>
    <t>Ster7ing21lva</t>
  </si>
  <si>
    <t>Sigruneitor</t>
  </si>
  <si>
    <t>papi_demokk</t>
  </si>
  <si>
    <t>IrfanPaiz</t>
  </si>
  <si>
    <t>mickiR1880</t>
  </si>
  <si>
    <t>g_lhg</t>
  </si>
  <si>
    <t>CommeDiddy</t>
  </si>
  <si>
    <t>AngeRaselli7</t>
  </si>
  <si>
    <t>CallumMcMinn_</t>
  </si>
  <si>
    <t>ShinyHunterAve</t>
  </si>
  <si>
    <t>Idha1978</t>
  </si>
  <si>
    <t>OhSooSocial</t>
  </si>
  <si>
    <t>Aaron_PM</t>
  </si>
  <si>
    <t>abbott855</t>
  </si>
  <si>
    <t>hadfsport</t>
  </si>
  <si>
    <t>mantsepaa</t>
  </si>
  <si>
    <t>johannaa_str</t>
  </si>
  <si>
    <t>Jordanchiltonn</t>
  </si>
  <si>
    <t>ckibbo13</t>
  </si>
  <si>
    <t>rzasrasz</t>
  </si>
  <si>
    <t>EleanorJames7</t>
  </si>
  <si>
    <t>Toekneeeee</t>
  </si>
  <si>
    <t>_P_dosSantos</t>
  </si>
  <si>
    <t>Nexttolarry28</t>
  </si>
  <si>
    <t>char_ruck</t>
  </si>
  <si>
    <t>AdehToby</t>
  </si>
  <si>
    <t>_FreakNCurlz</t>
  </si>
  <si>
    <t>MinaaBah</t>
  </si>
  <si>
    <t>_chelss16</t>
  </si>
  <si>
    <t>JohanJuillard</t>
  </si>
  <si>
    <t>Dilliwasi</t>
  </si>
  <si>
    <t>ChrisChristofra</t>
  </si>
  <si>
    <t>janoskiansbbyx3</t>
  </si>
  <si>
    <t>claudiascore</t>
  </si>
  <si>
    <t>BoiJamin</t>
  </si>
  <si>
    <t>rubn10_qbero</t>
  </si>
  <si>
    <t>abhiyanbd</t>
  </si>
  <si>
    <t>kohlsalat</t>
  </si>
  <si>
    <t>mrtall</t>
  </si>
  <si>
    <t>BylliKiani</t>
  </si>
  <si>
    <t>DunksMaguire</t>
  </si>
  <si>
    <t>Skobomampela</t>
  </si>
  <si>
    <t>michael_nolan12</t>
  </si>
  <si>
    <t>angprimamang</t>
  </si>
  <si>
    <t>Ben__Frisby</t>
  </si>
  <si>
    <t>tomrampling21</t>
  </si>
  <si>
    <t>afeermalik</t>
  </si>
  <si>
    <t>h10ab</t>
  </si>
  <si>
    <t>sa3dals3ud</t>
  </si>
  <si>
    <t>profound_hatred</t>
  </si>
  <si>
    <t>Biz_Hack</t>
  </si>
  <si>
    <t>mwvne</t>
  </si>
  <si>
    <t>EolhcMzg</t>
  </si>
  <si>
    <t>EnzoSodano</t>
  </si>
  <si>
    <t>BetterCall_Sol</t>
  </si>
  <si>
    <t>ontheballAdy</t>
  </si>
  <si>
    <t>SageMontei</t>
  </si>
  <si>
    <t>deyensair</t>
  </si>
  <si>
    <t>luke_kitterman</t>
  </si>
  <si>
    <t>KarisJDowsell</t>
  </si>
  <si>
    <t>boldandworthy</t>
  </si>
  <si>
    <t>ITVWales</t>
  </si>
  <si>
    <t>AshCammy</t>
  </si>
  <si>
    <t>Ds21S</t>
  </si>
  <si>
    <t>dfghkcq8</t>
  </si>
  <si>
    <t>beechLAD_</t>
  </si>
  <si>
    <t>Farill_Makers</t>
  </si>
  <si>
    <t>AbcoSpecialties</t>
  </si>
  <si>
    <t>TammaraSilvio</t>
  </si>
  <si>
    <t>GeraldvZanten</t>
  </si>
  <si>
    <t>Laboite_abeaute</t>
  </si>
  <si>
    <t>MathildeBourdet</t>
  </si>
  <si>
    <t>RC22Era</t>
  </si>
  <si>
    <t>AndreLodree</t>
  </si>
  <si>
    <t>_YoungCR7</t>
  </si>
  <si>
    <t>paehnacey</t>
  </si>
  <si>
    <t>clairegellatlyx</t>
  </si>
  <si>
    <t>pierre_bourgeon</t>
  </si>
  <si>
    <t>nickll1</t>
  </si>
  <si>
    <t>Abhi_Musik</t>
  </si>
  <si>
    <t>erriotduncan</t>
  </si>
  <si>
    <t>JackGinola</t>
  </si>
  <si>
    <t>_JAvade</t>
  </si>
  <si>
    <t>Graham_Robert</t>
  </si>
  <si>
    <t>JerryS1225</t>
  </si>
  <si>
    <t>Lewis_osborn95</t>
  </si>
  <si>
    <t>michaelgoble</t>
  </si>
  <si>
    <t>willyboii15</t>
  </si>
  <si>
    <t>thegoblincity</t>
  </si>
  <si>
    <t>doyouhaveaguero</t>
  </si>
  <si>
    <t>AzrulBaharin</t>
  </si>
  <si>
    <t>michaelgoing</t>
  </si>
  <si>
    <t>lordprettyflako</t>
  </si>
  <si>
    <t>SykesWallace1</t>
  </si>
  <si>
    <t>_PhilBone</t>
  </si>
  <si>
    <t>_Billy_Brown</t>
  </si>
  <si>
    <t>elodie_maheo</t>
  </si>
  <si>
    <t>ColMickFletch</t>
  </si>
  <si>
    <t>Madmike1_6</t>
  </si>
  <si>
    <t>Ollyfinchyy</t>
  </si>
  <si>
    <t>Gostisbehere_</t>
  </si>
  <si>
    <t>AlexKirwan</t>
  </si>
  <si>
    <t>HeelWillMahoney</t>
  </si>
  <si>
    <t>pupsnplants</t>
  </si>
  <si>
    <t>i_am_Mubarak</t>
  </si>
  <si>
    <t>je_suis_Michael</t>
  </si>
  <si>
    <t>matchez18</t>
  </si>
  <si>
    <t>ImBubbleKill</t>
  </si>
  <si>
    <t>ABluesViews</t>
  </si>
  <si>
    <t>raulohimself</t>
  </si>
  <si>
    <t>_curtin21</t>
  </si>
  <si>
    <t>jessica24735739</t>
  </si>
  <si>
    <t>GeoffLacey91</t>
  </si>
  <si>
    <t>SportsDfs</t>
  </si>
  <si>
    <t>ahmbrimo</t>
  </si>
  <si>
    <t>Shaneil_J</t>
  </si>
  <si>
    <t>sban3</t>
  </si>
  <si>
    <t>FrazerSimo16</t>
  </si>
  <si>
    <t>kaycantika</t>
  </si>
  <si>
    <t>McLuckie19</t>
  </si>
  <si>
    <t>Poshboy97</t>
  </si>
  <si>
    <t>nogesijoleq</t>
  </si>
  <si>
    <t>kaloumeroGRS</t>
  </si>
  <si>
    <t>widmer_a</t>
  </si>
  <si>
    <t>itou_so_3</t>
  </si>
  <si>
    <t>satrianamanya</t>
  </si>
  <si>
    <t>haripfft</t>
  </si>
  <si>
    <t>BayLuxor</t>
  </si>
  <si>
    <t>Barry_m8</t>
  </si>
  <si>
    <t>ItalianNT</t>
  </si>
  <si>
    <t>sstanners92</t>
  </si>
  <si>
    <t>Billyryansjfc</t>
  </si>
  <si>
    <t>Nica</t>
  </si>
  <si>
    <t>DeFutKing</t>
  </si>
  <si>
    <t>Rob_Nicholson12</t>
  </si>
  <si>
    <t>rougimar</t>
  </si>
  <si>
    <t>Mr_Money_Picks</t>
  </si>
  <si>
    <t>Magdale40496908</t>
  </si>
  <si>
    <t>mooserman</t>
  </si>
  <si>
    <t>kateperry99</t>
  </si>
  <si>
    <t>jimbohughes</t>
  </si>
  <si>
    <t>M7md__Rm</t>
  </si>
  <si>
    <t>Owain_Bowen</t>
  </si>
  <si>
    <t>kaliotamunokuro</t>
  </si>
  <si>
    <t>hendo_97</t>
  </si>
  <si>
    <t>arfxsyhrn</t>
  </si>
  <si>
    <t>AdnanHerrera</t>
  </si>
  <si>
    <t>JayShikari</t>
  </si>
  <si>
    <t>delane_gill</t>
  </si>
  <si>
    <t>tomsaunders22</t>
  </si>
  <si>
    <t>__AyeJay_</t>
  </si>
  <si>
    <t>vxsios</t>
  </si>
  <si>
    <t>villageorge</t>
  </si>
  <si>
    <t>NotBoago</t>
  </si>
  <si>
    <t>_namupun</t>
  </si>
  <si>
    <t>matthummerstone</t>
  </si>
  <si>
    <t>Callum_Flynn7</t>
  </si>
  <si>
    <t>wAlex</t>
  </si>
  <si>
    <t>Liverpool_UPD</t>
  </si>
  <si>
    <t>floatiswhite</t>
  </si>
  <si>
    <t>Chris_Agossou</t>
  </si>
  <si>
    <t>ReaganChong</t>
  </si>
  <si>
    <t>TheLemonlyWolf</t>
  </si>
  <si>
    <t>lmblvfh1</t>
  </si>
  <si>
    <t>ironic_sparkles</t>
  </si>
  <si>
    <t>foodmofos</t>
  </si>
  <si>
    <t>alfiesj97</t>
  </si>
  <si>
    <t>Rishinoh</t>
  </si>
  <si>
    <t>kyle_ruder6</t>
  </si>
  <si>
    <t>__yvnn</t>
  </si>
  <si>
    <t>davidorme130</t>
  </si>
  <si>
    <t>innessonachan1</t>
  </si>
  <si>
    <t>LewisGoldwater</t>
  </si>
  <si>
    <t>Rhodes_98</t>
  </si>
  <si>
    <t>Rvbansod36</t>
  </si>
  <si>
    <t>YuKoShibasaki</t>
  </si>
  <si>
    <t>Hindfromfrance</t>
  </si>
  <si>
    <t>Bobby293</t>
  </si>
  <si>
    <t>mikey_marvin</t>
  </si>
  <si>
    <t>dawaranks_EBEC</t>
  </si>
  <si>
    <t>Silvio_Toulon</t>
  </si>
  <si>
    <t>Paulinefce</t>
  </si>
  <si>
    <t>fly_toaustralia</t>
  </si>
  <si>
    <t>DrKnockers05</t>
  </si>
  <si>
    <t>FalabaratoYT</t>
  </si>
  <si>
    <t>rsrbeckwith</t>
  </si>
  <si>
    <t>Raidieschen</t>
  </si>
  <si>
    <t>GolfwangEdgar</t>
  </si>
  <si>
    <t>KSMUploader</t>
  </si>
  <si>
    <t>ben_leggatt</t>
  </si>
  <si>
    <t>cdkalahar</t>
  </si>
  <si>
    <t>TheoLuke</t>
  </si>
  <si>
    <t>MariumAsif_</t>
  </si>
  <si>
    <t>GeoffHutchison</t>
  </si>
  <si>
    <t>Valdus10</t>
  </si>
  <si>
    <t>THE_Presters</t>
  </si>
  <si>
    <t>ArryWitwicky</t>
  </si>
  <si>
    <t>liamsdolan</t>
  </si>
  <si>
    <t>dcepa</t>
  </si>
  <si>
    <t>TerryCairney</t>
  </si>
  <si>
    <t>muc19xo</t>
  </si>
  <si>
    <t>Quai_viine</t>
  </si>
  <si>
    <t>Cactus1015</t>
  </si>
  <si>
    <t>AshaniGordon</t>
  </si>
  <si>
    <t>Kyrigooner</t>
  </si>
  <si>
    <t>cropwiz</t>
  </si>
  <si>
    <t>MatthewShilson</t>
  </si>
  <si>
    <t>AcMarikkar13</t>
  </si>
  <si>
    <t>asm_ldn</t>
  </si>
  <si>
    <t>John_ABELARD</t>
  </si>
  <si>
    <t>B_Gallagher16</t>
  </si>
  <si>
    <t>AaronPrice_</t>
  </si>
  <si>
    <t>chris_hummer</t>
  </si>
  <si>
    <t>tweetija</t>
  </si>
  <si>
    <t>mzerbib22</t>
  </si>
  <si>
    <t>Draper__Carl</t>
  </si>
  <si>
    <t>_luketaylor</t>
  </si>
  <si>
    <t>Hamid_O</t>
  </si>
  <si>
    <t>neenoo5</t>
  </si>
  <si>
    <t>athpunreal</t>
  </si>
  <si>
    <t>JoelHoover</t>
  </si>
  <si>
    <t>AnthoValle3</t>
  </si>
  <si>
    <t>danielhmorgan75</t>
  </si>
  <si>
    <t>TawnyOwl78</t>
  </si>
  <si>
    <t>silverbackarabs</t>
  </si>
  <si>
    <t>Kovihooo</t>
  </si>
  <si>
    <t>mjnewham</t>
  </si>
  <si>
    <t>SSariyan</t>
  </si>
  <si>
    <t>Hamedalharbi20</t>
  </si>
  <si>
    <t>GoreLimey</t>
  </si>
  <si>
    <t>josht101</t>
  </si>
  <si>
    <t>Forever_Rovers_</t>
  </si>
  <si>
    <t>ATGucci</t>
  </si>
  <si>
    <t>martypigott</t>
  </si>
  <si>
    <t>DanCFCSalmons</t>
  </si>
  <si>
    <t>HarrysFreshFish</t>
  </si>
  <si>
    <t>boboman0412</t>
  </si>
  <si>
    <t>NoemiAMadian</t>
  </si>
  <si>
    <t>PrytSLU</t>
  </si>
  <si>
    <t>amaroolmeda</t>
  </si>
  <si>
    <t>jayson_1010</t>
  </si>
  <si>
    <t>tonyrobinsonn</t>
  </si>
  <si>
    <t>_angeliccaaaa</t>
  </si>
  <si>
    <t>Damoadelaide</t>
  </si>
  <si>
    <t>Mighty_Worlock</t>
  </si>
  <si>
    <t>Obitty</t>
  </si>
  <si>
    <t>chidananda36</t>
  </si>
  <si>
    <t>CharlieClayden</t>
  </si>
  <si>
    <t>laurenefoucault</t>
  </si>
  <si>
    <t>nonda90</t>
  </si>
  <si>
    <t>HJD22</t>
  </si>
  <si>
    <t>jamiehare</t>
  </si>
  <si>
    <t>skyviews</t>
  </si>
  <si>
    <t>okeyjames</t>
  </si>
  <si>
    <t>Buniklemensious</t>
  </si>
  <si>
    <t>dachared</t>
  </si>
  <si>
    <t>MrsWelbz</t>
  </si>
  <si>
    <t>sean_paulsartre</t>
  </si>
  <si>
    <t>GabrielDanlami</t>
  </si>
  <si>
    <t>TheButterscchto</t>
  </si>
  <si>
    <t>harkzainal26</t>
  </si>
  <si>
    <t>bwfcfoxy</t>
  </si>
  <si>
    <t>PompeyNewsNow</t>
  </si>
  <si>
    <t>Cameron7Thomas</t>
  </si>
  <si>
    <t>ben_hook93</t>
  </si>
  <si>
    <t>alimcompris</t>
  </si>
  <si>
    <t>MQ2469</t>
  </si>
  <si>
    <t>Ashley_Escobar</t>
  </si>
  <si>
    <t>dan_gardener</t>
  </si>
  <si>
    <t>trryhghs</t>
  </si>
  <si>
    <t>CHNGCharleston</t>
  </si>
  <si>
    <t>sebcaquineau</t>
  </si>
  <si>
    <t>JustKierston</t>
  </si>
  <si>
    <t>MSachin1226</t>
  </si>
  <si>
    <t>_Mystery_Dream_</t>
  </si>
  <si>
    <t>Frooos___79</t>
  </si>
  <si>
    <t>znasim45</t>
  </si>
  <si>
    <t>hepuzivojib</t>
  </si>
  <si>
    <t>HelahHoly</t>
  </si>
  <si>
    <t>Tali1011</t>
  </si>
  <si>
    <t>inLoveWithCFC</t>
  </si>
  <si>
    <t>edwardnh</t>
  </si>
  <si>
    <t>NaimJr96</t>
  </si>
  <si>
    <t>khalifa2ldosary</t>
  </si>
  <si>
    <t>Lewis_Smithers</t>
  </si>
  <si>
    <t>AdooshG</t>
  </si>
  <si>
    <t>YanKurdistan</t>
  </si>
  <si>
    <t>hariznasir</t>
  </si>
  <si>
    <t>steveaki13</t>
  </si>
  <si>
    <t>JuvazD</t>
  </si>
  <si>
    <t>dallactavia</t>
  </si>
  <si>
    <t>ripWither</t>
  </si>
  <si>
    <t>Holmes_1981</t>
  </si>
  <si>
    <t>charles_rc1</t>
  </si>
  <si>
    <t>GdHamilton7</t>
  </si>
  <si>
    <t>ReeceBaker_</t>
  </si>
  <si>
    <t>LizziSimmons</t>
  </si>
  <si>
    <t>Soph_w98</t>
  </si>
  <si>
    <t>56jakesmom</t>
  </si>
  <si>
    <t>SlivanaFowler</t>
  </si>
  <si>
    <t>AnchorEnglish</t>
  </si>
  <si>
    <t>Joey_Murphy13</t>
  </si>
  <si>
    <t>KenT_OL</t>
  </si>
  <si>
    <t>S4RC4STROPHE</t>
  </si>
  <si>
    <t>mlambourne</t>
  </si>
  <si>
    <t>SpeedyBlack87</t>
  </si>
  <si>
    <t>chelseano161997</t>
  </si>
  <si>
    <t>MattHolden</t>
  </si>
  <si>
    <t>rtfwyl</t>
  </si>
  <si>
    <t>stuartbrownbear</t>
  </si>
  <si>
    <t>TarabellAlberto</t>
  </si>
  <si>
    <t>DavidJAndrews</t>
  </si>
  <si>
    <t>ziyadk</t>
  </si>
  <si>
    <t>phonsealy</t>
  </si>
  <si>
    <t>s3331ami</t>
  </si>
  <si>
    <t>iYASSER_00</t>
  </si>
  <si>
    <t>pereiraa1823</t>
  </si>
  <si>
    <t>Sophlovesoned</t>
  </si>
  <si>
    <t>haydn_oliver</t>
  </si>
  <si>
    <t>jmcinnes10</t>
  </si>
  <si>
    <t>runningstev</t>
  </si>
  <si>
    <t>DanFifa98</t>
  </si>
  <si>
    <t>bhavik_patel24</t>
  </si>
  <si>
    <t>LaRed95</t>
  </si>
  <si>
    <t>SagarSamrat8</t>
  </si>
  <si>
    <t>aquintinilla</t>
  </si>
  <si>
    <t>CGTCATGRENOBLE</t>
  </si>
  <si>
    <t>David23Liz</t>
  </si>
  <si>
    <t>jandroperez95</t>
  </si>
  <si>
    <t>BirdySAFC</t>
  </si>
  <si>
    <t>sahfteypin</t>
  </si>
  <si>
    <t>sulcolake</t>
  </si>
  <si>
    <t>paige_mcdeexx</t>
  </si>
  <si>
    <t>Melissahahah</t>
  </si>
  <si>
    <t>CriTyK__</t>
  </si>
  <si>
    <t>zheriaa</t>
  </si>
  <si>
    <t>ClydeBarrow93</t>
  </si>
  <si>
    <t>sioned_daf</t>
  </si>
  <si>
    <t>lizzie6191</t>
  </si>
  <si>
    <t>StevenQueen34</t>
  </si>
  <si>
    <t>gloriagoweh</t>
  </si>
  <si>
    <t>Ninoo_ChoKo</t>
  </si>
  <si>
    <t>VolataBicycles</t>
  </si>
  <si>
    <t>liamb0798</t>
  </si>
  <si>
    <t>ChriistoGRZ</t>
  </si>
  <si>
    <t>chloe_rcd</t>
  </si>
  <si>
    <t>GarethE94</t>
  </si>
  <si>
    <t>jamolo_kathlyn</t>
  </si>
  <si>
    <t>MonkeyftTokyo</t>
  </si>
  <si>
    <t>forcabarca_ar</t>
  </si>
  <si>
    <t>RobertDemirovic</t>
  </si>
  <si>
    <t>a_moral_atheist</t>
  </si>
  <si>
    <t>RomainLesff</t>
  </si>
  <si>
    <t>nhytbpa4</t>
  </si>
  <si>
    <t>thefootiegirls</t>
  </si>
  <si>
    <t>realcovery</t>
  </si>
  <si>
    <t>thersikab</t>
  </si>
  <si>
    <t>pwediepie01</t>
  </si>
  <si>
    <t>LosTheGhvst</t>
  </si>
  <si>
    <t>Impvlsf</t>
  </si>
  <si>
    <t>x7_maha</t>
  </si>
  <si>
    <t>couriexacc</t>
  </si>
  <si>
    <t>DaveAdams94</t>
  </si>
  <si>
    <t>DoriqueWilly</t>
  </si>
  <si>
    <t>eyesenal</t>
  </si>
  <si>
    <t>_Amir7</t>
  </si>
  <si>
    <t>ballerkief</t>
  </si>
  <si>
    <t>RutteOudeSimon</t>
  </si>
  <si>
    <t>iwona46</t>
  </si>
  <si>
    <t>Sethi_Tayyab</t>
  </si>
  <si>
    <t>stephenjmurphy5</t>
  </si>
  <si>
    <t>Miss____Sue</t>
  </si>
  <si>
    <t>Shymaays</t>
  </si>
  <si>
    <t>sd_reims51</t>
  </si>
  <si>
    <t>Sidd0nL00k</t>
  </si>
  <si>
    <t>FrancineITFC</t>
  </si>
  <si>
    <t>JustinMPearson</t>
  </si>
  <si>
    <t>CBenjamin45</t>
  </si>
  <si>
    <t>sachatos</t>
  </si>
  <si>
    <t>_Mariiamou</t>
  </si>
  <si>
    <t>SachinJohnn5</t>
  </si>
  <si>
    <t>hughismygod</t>
  </si>
  <si>
    <t>leodhasach</t>
  </si>
  <si>
    <t>imjoshuasmith</t>
  </si>
  <si>
    <t>Howsonn</t>
  </si>
  <si>
    <t>martinworgan</t>
  </si>
  <si>
    <t>Willyede</t>
  </si>
  <si>
    <t>elmoten</t>
  </si>
  <si>
    <t>PierceGelhaus</t>
  </si>
  <si>
    <t>LouenIzaguirre</t>
  </si>
  <si>
    <t>AdrianGogerly</t>
  </si>
  <si>
    <t>papasmurf1601</t>
  </si>
  <si>
    <t>ghusta</t>
  </si>
  <si>
    <t>Ahmed___Ben</t>
  </si>
  <si>
    <t>iwonka_candy</t>
  </si>
  <si>
    <t>NasserShanh</t>
  </si>
  <si>
    <t>zandermcghee</t>
  </si>
  <si>
    <t>akthechief</t>
  </si>
  <si>
    <t>benjaminwhee1er</t>
  </si>
  <si>
    <t>SupaLewigi</t>
  </si>
  <si>
    <t>cpreston150301</t>
  </si>
  <si>
    <t>Dandare07</t>
  </si>
  <si>
    <t>ryansomerville1</t>
  </si>
  <si>
    <t>LalkovicMilan15</t>
  </si>
  <si>
    <t>BrandonPirog</t>
  </si>
  <si>
    <t>SandraGwed</t>
  </si>
  <si>
    <t>HannanDaniel</t>
  </si>
  <si>
    <t>chrislufc17</t>
  </si>
  <si>
    <t>LiveYourNow</t>
  </si>
  <si>
    <t>rob_airdrie</t>
  </si>
  <si>
    <t>jitendra_aryal</t>
  </si>
  <si>
    <t>_Joshy_b_</t>
  </si>
  <si>
    <t>lequipe21</t>
  </si>
  <si>
    <t>RhinoEp3</t>
  </si>
  <si>
    <t>DeandaSebastian</t>
  </si>
  <si>
    <t>Leha_bsl</t>
  </si>
  <si>
    <t>KatyMaccc</t>
  </si>
  <si>
    <t>uoorooo2016</t>
  </si>
  <si>
    <t>haikal1616</t>
  </si>
  <si>
    <t>travelisbliss</t>
  </si>
  <si>
    <t>Soccerpolitics</t>
  </si>
  <si>
    <t>FANGOFOX77</t>
  </si>
  <si>
    <t>kwakuanansee</t>
  </si>
  <si>
    <t>Zulfathoni</t>
  </si>
  <si>
    <t>KHQ_Zi10</t>
  </si>
  <si>
    <t>repsoccerusa</t>
  </si>
  <si>
    <t>slexpwalker</t>
  </si>
  <si>
    <t>Mnwr07</t>
  </si>
  <si>
    <t>shotalandia</t>
  </si>
  <si>
    <t>BenoFranklin17</t>
  </si>
  <si>
    <t>El_allano</t>
  </si>
  <si>
    <t>Mediagol</t>
  </si>
  <si>
    <t>IronLungs10</t>
  </si>
  <si>
    <t>manonzozo</t>
  </si>
  <si>
    <t>JamesCPeters</t>
  </si>
  <si>
    <t>amyrobinss</t>
  </si>
  <si>
    <t>BillKerr432</t>
  </si>
  <si>
    <t>amandalpalhares</t>
  </si>
  <si>
    <t>JoeHolman69</t>
  </si>
  <si>
    <t>PimKaprao</t>
  </si>
  <si>
    <t>roniiidoe</t>
  </si>
  <si>
    <t>portiginni</t>
  </si>
  <si>
    <t>VoloVerratti</t>
  </si>
  <si>
    <t>Thomas_EFG</t>
  </si>
  <si>
    <t>charlieherring</t>
  </si>
  <si>
    <t>FrancescaFolden</t>
  </si>
  <si>
    <t>Harrisonn_xo</t>
  </si>
  <si>
    <t>Tiphaine7331</t>
  </si>
  <si>
    <t>NadimLukhele</t>
  </si>
  <si>
    <t>ConnorHilesO</t>
  </si>
  <si>
    <t>CharlotteRacher</t>
  </si>
  <si>
    <t>Marine18854994</t>
  </si>
  <si>
    <t>SunilUnadkat</t>
  </si>
  <si>
    <t>LilaLoveBeauty</t>
  </si>
  <si>
    <t>jarvis_lucas</t>
  </si>
  <si>
    <t>Bnoootaa1</t>
  </si>
  <si>
    <t>llobet7</t>
  </si>
  <si>
    <t>RJLH_</t>
  </si>
  <si>
    <t>lila_hrg</t>
  </si>
  <si>
    <t>YannGrave</t>
  </si>
  <si>
    <t>leinafeedn</t>
  </si>
  <si>
    <t>adcollins48</t>
  </si>
  <si>
    <t>Normgenesis</t>
  </si>
  <si>
    <t>ed_prymon</t>
  </si>
  <si>
    <t>Leec26Lee</t>
  </si>
  <si>
    <t>rissc_tullamore</t>
  </si>
  <si>
    <t>LaetitiaDsmn</t>
  </si>
  <si>
    <t>Maniasixtynine</t>
  </si>
  <si>
    <t>ali_watp</t>
  </si>
  <si>
    <t>IchloeRichard</t>
  </si>
  <si>
    <t>SafeAlii</t>
  </si>
  <si>
    <t>nwoodcoaching</t>
  </si>
  <si>
    <t>dudekplk</t>
  </si>
  <si>
    <t>RUNGspace</t>
  </si>
  <si>
    <t>blahendaton</t>
  </si>
  <si>
    <t>kittennlouist</t>
  </si>
  <si>
    <t>kdbdogg</t>
  </si>
  <si>
    <t>slovenianGooner</t>
  </si>
  <si>
    <t>Hafizfeezo</t>
  </si>
  <si>
    <t>emm0094</t>
  </si>
  <si>
    <t>SunnyYid</t>
  </si>
  <si>
    <t>BillyTbeesfan</t>
  </si>
  <si>
    <t>LewisW_94</t>
  </si>
  <si>
    <t>TvvvGoal</t>
  </si>
  <si>
    <t>CameronRankin</t>
  </si>
  <si>
    <t>Andysimo1988</t>
  </si>
  <si>
    <t>ferribyshep</t>
  </si>
  <si>
    <t>PeterDUFC14</t>
  </si>
  <si>
    <t>reecechisholm</t>
  </si>
  <si>
    <t>elmalisimo11</t>
  </si>
  <si>
    <t>RaphaCertified</t>
  </si>
  <si>
    <t>wyzxn</t>
  </si>
  <si>
    <t>JunaidM2</t>
  </si>
  <si>
    <t>LanaCaesar</t>
  </si>
  <si>
    <t>conorjdann</t>
  </si>
  <si>
    <t>deadcellsociety</t>
  </si>
  <si>
    <t>ItsAustinW_</t>
  </si>
  <si>
    <t>bee16hoff</t>
  </si>
  <si>
    <t>_davidfl</t>
  </si>
  <si>
    <t>cooldgnyoo</t>
  </si>
  <si>
    <t>WWEfan_JJ</t>
  </si>
  <si>
    <t>ricci_ryan1291</t>
  </si>
  <si>
    <t>RicardoEMarquez</t>
  </si>
  <si>
    <t>karoooooxo</t>
  </si>
  <si>
    <t>Poulet_38</t>
  </si>
  <si>
    <t>DiggsXIII</t>
  </si>
  <si>
    <t>jccage</t>
  </si>
  <si>
    <t>schneiderc22</t>
  </si>
  <si>
    <t>WaqarLfc</t>
  </si>
  <si>
    <t>leslie2906lb</t>
  </si>
  <si>
    <t>JoshBlaylock7</t>
  </si>
  <si>
    <t>lpollock32</t>
  </si>
  <si>
    <t>c_ilari</t>
  </si>
  <si>
    <t>abo_abeer</t>
  </si>
  <si>
    <t>GAboajami</t>
  </si>
  <si>
    <t>Akinizzle</t>
  </si>
  <si>
    <t>CTallers</t>
  </si>
  <si>
    <t>PrzemekPrekiel</t>
  </si>
  <si>
    <t>OhMyGosling</t>
  </si>
  <si>
    <t>downing2</t>
  </si>
  <si>
    <t>ChanelCaca</t>
  </si>
  <si>
    <t>ShakiaHaakinson</t>
  </si>
  <si>
    <t>goonermatt1066</t>
  </si>
  <si>
    <t>Ninon_7</t>
  </si>
  <si>
    <t>TundeBharbs96</t>
  </si>
  <si>
    <t>FuckYou_Kha</t>
  </si>
  <si>
    <t>PmaxP01</t>
  </si>
  <si>
    <t>dianamfp</t>
  </si>
  <si>
    <t>Ebz_11</t>
  </si>
  <si>
    <t>owenstace8</t>
  </si>
  <si>
    <t>Imbk45</t>
  </si>
  <si>
    <t>nrhfdz_</t>
  </si>
  <si>
    <t>peeditwotimes</t>
  </si>
  <si>
    <t>damonhj</t>
  </si>
  <si>
    <t>eddiegoodey</t>
  </si>
  <si>
    <t>AdrianKavanagh</t>
  </si>
  <si>
    <t>GmxMarine</t>
  </si>
  <si>
    <t>NikolaGazdov</t>
  </si>
  <si>
    <t>karla_saidi</t>
  </si>
  <si>
    <t>Larutsch</t>
  </si>
  <si>
    <t>MyMannequinFace</t>
  </si>
  <si>
    <t>JennaEmmm</t>
  </si>
  <si>
    <t>Bparic14</t>
  </si>
  <si>
    <t>skdav</t>
  </si>
  <si>
    <t>BashariOzil</t>
  </si>
  <si>
    <t>Chiara_MUFC</t>
  </si>
  <si>
    <t>castigersnews</t>
  </si>
  <si>
    <t>THEREALOWAISALI</t>
  </si>
  <si>
    <t>zsofi_pls</t>
  </si>
  <si>
    <t>Sarahlelorec</t>
  </si>
  <si>
    <t>Simon_marshall1</t>
  </si>
  <si>
    <t>markh_007</t>
  </si>
  <si>
    <t>storrer32</t>
  </si>
  <si>
    <t>MoomoGlsn</t>
  </si>
  <si>
    <t>opinionofding</t>
  </si>
  <si>
    <t>Xander51</t>
  </si>
  <si>
    <t>KINGPIN419</t>
  </si>
  <si>
    <t>Adam_Pake</t>
  </si>
  <si>
    <t>SKRAP_</t>
  </si>
  <si>
    <t>Jouser9841</t>
  </si>
  <si>
    <t>EmaCassandra</t>
  </si>
  <si>
    <t>_Trenatree</t>
  </si>
  <si>
    <t>OhYeahGuy</t>
  </si>
  <si>
    <t>iGoldenBear</t>
  </si>
  <si>
    <t>anniebedders</t>
  </si>
  <si>
    <t>HafeezAzizan</t>
  </si>
  <si>
    <t>_FULCH</t>
  </si>
  <si>
    <t>j45m1n786</t>
  </si>
  <si>
    <t>larissaduncan</t>
  </si>
  <si>
    <t>CastlewellanGAC</t>
  </si>
  <si>
    <t>omidtweets</t>
  </si>
  <si>
    <t>reece_shawww</t>
  </si>
  <si>
    <t>Vivi_Zama</t>
  </si>
  <si>
    <t>El7efnyy</t>
  </si>
  <si>
    <t>Sir86737591</t>
  </si>
  <si>
    <t>Croftlufc10</t>
  </si>
  <si>
    <t>oransub</t>
  </si>
  <si>
    <t>charlescommins</t>
  </si>
  <si>
    <t>M_Targaryen</t>
  </si>
  <si>
    <t>fandytomo</t>
  </si>
  <si>
    <t>xxxslane</t>
  </si>
  <si>
    <t>fluffiwaffles</t>
  </si>
  <si>
    <t>5h_Emisonovic</t>
  </si>
  <si>
    <t>Ahouai_</t>
  </si>
  <si>
    <t>maxic2345</t>
  </si>
  <si>
    <t>Nicket_S</t>
  </si>
  <si>
    <t>liam_goddard</t>
  </si>
  <si>
    <t>QLemesle</t>
  </si>
  <si>
    <t>ArlindBilali</t>
  </si>
  <si>
    <t>jackban1984</t>
  </si>
  <si>
    <t>john_joc07</t>
  </si>
  <si>
    <t>Praveen_M__</t>
  </si>
  <si>
    <t>97dwest</t>
  </si>
  <si>
    <t>AidaXidirova</t>
  </si>
  <si>
    <t>GKChloe</t>
  </si>
  <si>
    <t>kieranlowery1</t>
  </si>
  <si>
    <t>_leoning_</t>
  </si>
  <si>
    <t>CandyceBourlieu</t>
  </si>
  <si>
    <t>Hazeltons</t>
  </si>
  <si>
    <t>ElliotGreenough</t>
  </si>
  <si>
    <t>sportnbc</t>
  </si>
  <si>
    <t>JoshBroom10</t>
  </si>
  <si>
    <t>VorphaeL</t>
  </si>
  <si>
    <t>EdMehen</t>
  </si>
  <si>
    <t>idkCake</t>
  </si>
  <si>
    <t>samrlesser89</t>
  </si>
  <si>
    <t>OyeShahabAli</t>
  </si>
  <si>
    <t>ahmedsalm555</t>
  </si>
  <si>
    <t>10bigcozza</t>
  </si>
  <si>
    <t>_billy07_</t>
  </si>
  <si>
    <t>nicolleecheverr</t>
  </si>
  <si>
    <t>roncharls4</t>
  </si>
  <si>
    <t>darealmugz</t>
  </si>
  <si>
    <t>eoing6</t>
  </si>
  <si>
    <t>DillonPownall</t>
  </si>
  <si>
    <t>Naledexar</t>
  </si>
  <si>
    <t>Daddyyunusa</t>
  </si>
  <si>
    <t>VideoMayhemYT</t>
  </si>
  <si>
    <t>LeaSantos0391</t>
  </si>
  <si>
    <t>Reichucapic</t>
  </si>
  <si>
    <t>TheRealACarr</t>
  </si>
  <si>
    <t>__casskr</t>
  </si>
  <si>
    <t>James_Brighton</t>
  </si>
  <si>
    <t>MustafaA_Latif</t>
  </si>
  <si>
    <t>munyama</t>
  </si>
  <si>
    <t>Eve_Says_So</t>
  </si>
  <si>
    <t>ng25online</t>
  </si>
  <si>
    <t>_PEREZident_99</t>
  </si>
  <si>
    <t>DarrenShaw004</t>
  </si>
  <si>
    <t>ridhw9n</t>
  </si>
  <si>
    <t>mikevans4</t>
  </si>
  <si>
    <t>CrazyFootbalI</t>
  </si>
  <si>
    <t>arrleearhh</t>
  </si>
  <si>
    <t>kcleverley84</t>
  </si>
  <si>
    <t>aarondobson15</t>
  </si>
  <si>
    <t>nathangleed99</t>
  </si>
  <si>
    <t>Clineeeeee</t>
  </si>
  <si>
    <t>ElPasoTxRR</t>
  </si>
  <si>
    <t>ShetaniSaba</t>
  </si>
  <si>
    <t>a_delongvert</t>
  </si>
  <si>
    <t>morgyytaylorr</t>
  </si>
  <si>
    <t>i_bern_em</t>
  </si>
  <si>
    <t>ejlejl75</t>
  </si>
  <si>
    <t>Smoko_0n0</t>
  </si>
  <si>
    <t>AurlienBourgeo1</t>
  </si>
  <si>
    <t>amiiro_aw12</t>
  </si>
  <si>
    <t>BillyCobby</t>
  </si>
  <si>
    <t>Jack_Pow</t>
  </si>
  <si>
    <t>oran_okane44</t>
  </si>
  <si>
    <t>Dude_myster</t>
  </si>
  <si>
    <t>AungHtet7799</t>
  </si>
  <si>
    <t>OluwaDjTiz</t>
  </si>
  <si>
    <t>jobs_school</t>
  </si>
  <si>
    <t>kushmaina</t>
  </si>
  <si>
    <t>ayyee_maarriiaa</t>
  </si>
  <si>
    <t>Ali_Bog</t>
  </si>
  <si>
    <t>jbibby1996</t>
  </si>
  <si>
    <t>MattjBelbin</t>
  </si>
  <si>
    <t>JarraHfc</t>
  </si>
  <si>
    <t>runeyloop</t>
  </si>
  <si>
    <t>SalmanMUFC</t>
  </si>
  <si>
    <t>spaicemedia</t>
  </si>
  <si>
    <t>malayan_fact</t>
  </si>
  <si>
    <t>BiedronWalter</t>
  </si>
  <si>
    <t>Rodo_dodo7</t>
  </si>
  <si>
    <t>avgftwhitley</t>
  </si>
  <si>
    <t>Limitlessvids</t>
  </si>
  <si>
    <t>NickHatcher77</t>
  </si>
  <si>
    <t>chansemichael1</t>
  </si>
  <si>
    <t>Judiic44</t>
  </si>
  <si>
    <t>frsnzm</t>
  </si>
  <si>
    <t>agiammarusto</t>
  </si>
  <si>
    <t>apelleg3</t>
  </si>
  <si>
    <t>portman175</t>
  </si>
  <si>
    <t>yanismesellem</t>
  </si>
  <si>
    <t>wassouf80</t>
  </si>
  <si>
    <t>wilaxjr</t>
  </si>
  <si>
    <t>BertoltMEHcht</t>
  </si>
  <si>
    <t>oelhate</t>
  </si>
  <si>
    <t>jameshewittt</t>
  </si>
  <si>
    <t>sinep_elppin</t>
  </si>
  <si>
    <t>hossamyousef911</t>
  </si>
  <si>
    <t>spliffmusic_</t>
  </si>
  <si>
    <t>RoyalCole</t>
  </si>
  <si>
    <t>nathancooke88</t>
  </si>
  <si>
    <t>titchdaviesl</t>
  </si>
  <si>
    <t>xdmwqtuxtmic2</t>
  </si>
  <si>
    <t>Rayomaton</t>
  </si>
  <si>
    <t>SounderNation</t>
  </si>
  <si>
    <t>LuuukeMorgan</t>
  </si>
  <si>
    <t>craigdowning0_0</t>
  </si>
  <si>
    <t>135DZ__</t>
  </si>
  <si>
    <t>Madi_Pcvt</t>
  </si>
  <si>
    <t>WHUimages</t>
  </si>
  <si>
    <t>Sanchia_Sass</t>
  </si>
  <si>
    <t>10ak</t>
  </si>
  <si>
    <t>jmoore6201</t>
  </si>
  <si>
    <t>gabemontooya</t>
  </si>
  <si>
    <t>und_und_und</t>
  </si>
  <si>
    <t>boi_wonder</t>
  </si>
  <si>
    <t>Fezile</t>
  </si>
  <si>
    <t>Thibsss32</t>
  </si>
  <si>
    <t>terrywaddy</t>
  </si>
  <si>
    <t>Sine12_ruga</t>
  </si>
  <si>
    <t>sportsticketsus</t>
  </si>
  <si>
    <t>DC94__</t>
  </si>
  <si>
    <t>ClemDicxise</t>
  </si>
  <si>
    <t>giorgiap85</t>
  </si>
  <si>
    <t>Nicky_H86</t>
  </si>
  <si>
    <t>inkedupPrincess</t>
  </si>
  <si>
    <t>Dhi_salma</t>
  </si>
  <si>
    <t>LouieVentura</t>
  </si>
  <si>
    <t>OneTapOut</t>
  </si>
  <si>
    <t>EuropeanTore</t>
  </si>
  <si>
    <t>sibogem</t>
  </si>
  <si>
    <t>caotk</t>
  </si>
  <si>
    <t>Pernellelb</t>
  </si>
  <si>
    <t>ConnorD95</t>
  </si>
  <si>
    <t>LucasGugenheim</t>
  </si>
  <si>
    <t>shaunlynch98</t>
  </si>
  <si>
    <t>KatieLarson924</t>
  </si>
  <si>
    <t>TheRealWizHady</t>
  </si>
  <si>
    <t>IngloriousDogs</t>
  </si>
  <si>
    <t>Beckyyrob</t>
  </si>
  <si>
    <t>lavaleequentin</t>
  </si>
  <si>
    <t>ben_coomer</t>
  </si>
  <si>
    <t>billymunroe</t>
  </si>
  <si>
    <t>bobby_eruja</t>
  </si>
  <si>
    <t>Thomson1811</t>
  </si>
  <si>
    <t>Harryterri</t>
  </si>
  <si>
    <t>brianscheno</t>
  </si>
  <si>
    <t>jack_aitken</t>
  </si>
  <si>
    <t>DCM_Greatness26</t>
  </si>
  <si>
    <t>n10hairbear</t>
  </si>
  <si>
    <t>MyNamesNotRic</t>
  </si>
  <si>
    <t>masonhunterwr</t>
  </si>
  <si>
    <t>toppsjelle</t>
  </si>
  <si>
    <t>Mikkzlawal</t>
  </si>
  <si>
    <t>Hhoollar</t>
  </si>
  <si>
    <t>airus_sirah81</t>
  </si>
  <si>
    <t>Seeker_22M</t>
  </si>
  <si>
    <t>BVBfanFRA</t>
  </si>
  <si>
    <t>inmotionslb</t>
  </si>
  <si>
    <t>paultemplecoach</t>
  </si>
  <si>
    <t>Editor_of_Steel</t>
  </si>
  <si>
    <t>dimkay_</t>
  </si>
  <si>
    <t>CakedInSnow</t>
  </si>
  <si>
    <t>nicolemichaud_</t>
  </si>
  <si>
    <t>abofouad15</t>
  </si>
  <si>
    <t>bjornvanhaaren1</t>
  </si>
  <si>
    <t>shuhaidano</t>
  </si>
  <si>
    <t>NathanGlissen</t>
  </si>
  <si>
    <t>Handyy_Vialli</t>
  </si>
  <si>
    <t>GhazaliNazmi</t>
  </si>
  <si>
    <t>rfadly17</t>
  </si>
  <si>
    <t>FranceLoverFR</t>
  </si>
  <si>
    <t>PerKristianFure</t>
  </si>
  <si>
    <t>Remynoou</t>
  </si>
  <si>
    <t>JoseKenga</t>
  </si>
  <si>
    <t>othtwsgnd</t>
  </si>
  <si>
    <t>AdamMuqrish_</t>
  </si>
  <si>
    <t>AshleyBlaker</t>
  </si>
  <si>
    <t>ollideta</t>
  </si>
  <si>
    <t>KopAce74</t>
  </si>
  <si>
    <t>Lethu911</t>
  </si>
  <si>
    <t>EstasFanzouzas</t>
  </si>
  <si>
    <t>Jackasauros</t>
  </si>
  <si>
    <t>leyh_vieira</t>
  </si>
  <si>
    <t>acrema_54</t>
  </si>
  <si>
    <t>pasfragile</t>
  </si>
  <si>
    <t>Bahbah_tunde</t>
  </si>
  <si>
    <t>RheinReporter</t>
  </si>
  <si>
    <t>mark_elwell</t>
  </si>
  <si>
    <t>AliMagdyali292</t>
  </si>
  <si>
    <t>CraigJeffery99</t>
  </si>
  <si>
    <t>ay__tul</t>
  </si>
  <si>
    <t>urteaga_urteaga</t>
  </si>
  <si>
    <t>BelfastLive</t>
  </si>
  <si>
    <t>HalilRasheed_I</t>
  </si>
  <si>
    <t>Liam_Ewers_LFC</t>
  </si>
  <si>
    <t>Migano2000</t>
  </si>
  <si>
    <t>Sevadshwag</t>
  </si>
  <si>
    <t>Azizalzu_</t>
  </si>
  <si>
    <t>EnzoGiacopuzzi</t>
  </si>
  <si>
    <t>winastirahma</t>
  </si>
  <si>
    <t>Tariq_ll</t>
  </si>
  <si>
    <t>xhamaneyanga</t>
  </si>
  <si>
    <t>Pockets_Sumo</t>
  </si>
  <si>
    <t>steven_bichler</t>
  </si>
  <si>
    <t>MicFizzle</t>
  </si>
  <si>
    <t>Pothmeister15</t>
  </si>
  <si>
    <t>TylerMeinerding</t>
  </si>
  <si>
    <t>spongelook</t>
  </si>
  <si>
    <t>alissabglt</t>
  </si>
  <si>
    <t>lizforster9</t>
  </si>
  <si>
    <t>LamineDia11</t>
  </si>
  <si>
    <t>temideej</t>
  </si>
  <si>
    <t>hair_ginger2</t>
  </si>
  <si>
    <t>FootballSkilIs</t>
  </si>
  <si>
    <t>djliljohn</t>
  </si>
  <si>
    <t>Ouestly1</t>
  </si>
  <si>
    <t>KunEjoy</t>
  </si>
  <si>
    <t>Spoonky_01</t>
  </si>
  <si>
    <t>Newton6596</t>
  </si>
  <si>
    <t>MacauleyForest_</t>
  </si>
  <si>
    <t>GossipNinaGirl</t>
  </si>
  <si>
    <t>AhmedElmanily</t>
  </si>
  <si>
    <t>HRMotorSports</t>
  </si>
  <si>
    <t>safar_20</t>
  </si>
  <si>
    <t>Holselizabeth1</t>
  </si>
  <si>
    <t>spadpaul</t>
  </si>
  <si>
    <t>DuranTtr</t>
  </si>
  <si>
    <t>Fans1899</t>
  </si>
  <si>
    <t>dannyxK_</t>
  </si>
  <si>
    <t>reflexgilinsky</t>
  </si>
  <si>
    <t>oyeyw</t>
  </si>
  <si>
    <t>Babker37</t>
  </si>
  <si>
    <t>PAULYJTURNER</t>
  </si>
  <si>
    <t>Benoitdelbe</t>
  </si>
  <si>
    <t>RobEarle92</t>
  </si>
  <si>
    <t>Its_DrewBoo</t>
  </si>
  <si>
    <t>Lpaez_</t>
  </si>
  <si>
    <t>angelreyes7696</t>
  </si>
  <si>
    <t>NapocJam</t>
  </si>
  <si>
    <t>JoeNBT</t>
  </si>
  <si>
    <t>sheneedstodream</t>
  </si>
  <si>
    <t>AdrianBriseno22</t>
  </si>
  <si>
    <t>x_celiine_x</t>
  </si>
  <si>
    <t>GilliozAlex</t>
  </si>
  <si>
    <t>PaulLenkic</t>
  </si>
  <si>
    <t>Ferrec_Zoo</t>
  </si>
  <si>
    <t>bayuanggara08</t>
  </si>
  <si>
    <t>FMAnalysis</t>
  </si>
  <si>
    <t>fredljones_</t>
  </si>
  <si>
    <t>AnilaDhami</t>
  </si>
  <si>
    <t>Pyyle</t>
  </si>
  <si>
    <t>Marv_oOh</t>
  </si>
  <si>
    <t>KrisRoyle91</t>
  </si>
  <si>
    <t>ChloRichardson</t>
  </si>
  <si>
    <t>almalake55</t>
  </si>
  <si>
    <t>Stevemartin91</t>
  </si>
  <si>
    <t>peacexxanna</t>
  </si>
  <si>
    <t>matty_ingham90</t>
  </si>
  <si>
    <t>AlineWegener</t>
  </si>
  <si>
    <t>MelvilleRachel</t>
  </si>
  <si>
    <t>TheTallDreamer</t>
  </si>
  <si>
    <t>LeanneToyer</t>
  </si>
  <si>
    <t>NlcoleeJeonney</t>
  </si>
  <si>
    <t>CarolSf1905</t>
  </si>
  <si>
    <t>ihabOfficial</t>
  </si>
  <si>
    <t>denish_ozil</t>
  </si>
  <si>
    <t>DonnieFoley24</t>
  </si>
  <si>
    <t>WylieAndrew</t>
  </si>
  <si>
    <t>alanm2010</t>
  </si>
  <si>
    <t>CheesusSlice</t>
  </si>
  <si>
    <t>Caspeezie5829</t>
  </si>
  <si>
    <t>londonxbaby</t>
  </si>
  <si>
    <t>lenscoll</t>
  </si>
  <si>
    <t>Mr_hemo35</t>
  </si>
  <si>
    <t>JWFIFAHD</t>
  </si>
  <si>
    <t>NHKWorldNews_AR</t>
  </si>
  <si>
    <t>giddy90</t>
  </si>
  <si>
    <t>DannnyH96</t>
  </si>
  <si>
    <t>moalajiki</t>
  </si>
  <si>
    <t>TodZiKI</t>
  </si>
  <si>
    <t>DanSokell</t>
  </si>
  <si>
    <t>floflo_amelia</t>
  </si>
  <si>
    <t>iqbalridwan_</t>
  </si>
  <si>
    <t>Mohammedsaudd</t>
  </si>
  <si>
    <t>xAidooo</t>
  </si>
  <si>
    <t>Medalist02</t>
  </si>
  <si>
    <t>stefffelliott</t>
  </si>
  <si>
    <t>_awesome_wells</t>
  </si>
  <si>
    <t>76placidcasual</t>
  </si>
  <si>
    <t>RPiednoir</t>
  </si>
  <si>
    <t>_IsaiahNelson</t>
  </si>
  <si>
    <t>Migatron81</t>
  </si>
  <si>
    <t>hasansubhi</t>
  </si>
  <si>
    <t>AIwaysArsenal</t>
  </si>
  <si>
    <t>indiaa_Latham</t>
  </si>
  <si>
    <t>holylegs_</t>
  </si>
  <si>
    <t>rob_vincefrost</t>
  </si>
  <si>
    <t>DanielRobbo123</t>
  </si>
  <si>
    <t>Shawds</t>
  </si>
  <si>
    <t>khalid_hijazi</t>
  </si>
  <si>
    <t>kylehatt97</t>
  </si>
  <si>
    <t>cheikhba_</t>
  </si>
  <si>
    <t>ben_vincent17</t>
  </si>
  <si>
    <t>joeyffz</t>
  </si>
  <si>
    <t>greenw00d_</t>
  </si>
  <si>
    <t>CMveskov</t>
  </si>
  <si>
    <t>I_AM_EMMA_LOU</t>
  </si>
  <si>
    <t>BloodyCrazyGame</t>
  </si>
  <si>
    <t>Anjan_2</t>
  </si>
  <si>
    <t>DanishBacon_</t>
  </si>
  <si>
    <t>_waz21</t>
  </si>
  <si>
    <t>isthatsarahg</t>
  </si>
  <si>
    <t>GakpaMarvin</t>
  </si>
  <si>
    <t>JoshuaGough3</t>
  </si>
  <si>
    <t>FinallyGoodwin</t>
  </si>
  <si>
    <t>shajushohid</t>
  </si>
  <si>
    <t>JadisaArt</t>
  </si>
  <si>
    <t>Doraemonzilla</t>
  </si>
  <si>
    <t>DeamHope</t>
  </si>
  <si>
    <t>DimScandinavian</t>
  </si>
  <si>
    <t>denisborges26</t>
  </si>
  <si>
    <t>PatemanTim</t>
  </si>
  <si>
    <t>AuryBouzar</t>
  </si>
  <si>
    <t>Sunpreet_U</t>
  </si>
  <si>
    <t>manoniro</t>
  </si>
  <si>
    <t>E_Dafullkidz</t>
  </si>
  <si>
    <t>YolandaHFoster</t>
  </si>
  <si>
    <t>hhaikalll</t>
  </si>
  <si>
    <t>adzelxo</t>
  </si>
  <si>
    <t>Cargin_Gac</t>
  </si>
  <si>
    <t>disgamechanger</t>
  </si>
  <si>
    <t>TonySopranoRM</t>
  </si>
  <si>
    <t>JohnWright1005</t>
  </si>
  <si>
    <t>quellbunkin</t>
  </si>
  <si>
    <t>luke_bryant_</t>
  </si>
  <si>
    <t>9ok__</t>
  </si>
  <si>
    <t>Beth_TW98</t>
  </si>
  <si>
    <t>ASathiyandra</t>
  </si>
  <si>
    <t>ManonPierre13</t>
  </si>
  <si>
    <t>treysv_</t>
  </si>
  <si>
    <t>Sternaldinho</t>
  </si>
  <si>
    <t>TheOharaWay</t>
  </si>
  <si>
    <t>ManLikeDan1</t>
  </si>
  <si>
    <t>jimmymagic191</t>
  </si>
  <si>
    <t>bastien_jarbot</t>
  </si>
  <si>
    <t>hurricaneofday</t>
  </si>
  <si>
    <t>hijabale</t>
  </si>
  <si>
    <t>n_crbz</t>
  </si>
  <si>
    <t>Raph_Cse</t>
  </si>
  <si>
    <t>IMj4k3</t>
  </si>
  <si>
    <t>BrettReifeiss</t>
  </si>
  <si>
    <t>SarahLilyBoland</t>
  </si>
  <si>
    <t>ejw6</t>
  </si>
  <si>
    <t>benshearing</t>
  </si>
  <si>
    <t>amcchisholm</t>
  </si>
  <si>
    <t>NCPANTHERS1</t>
  </si>
  <si>
    <t>RIDHWANMDRIZAL</t>
  </si>
  <si>
    <t>b140tweet</t>
  </si>
  <si>
    <t>constante24</t>
  </si>
  <si>
    <t>wasim_tayub</t>
  </si>
  <si>
    <t>McBrayy_7</t>
  </si>
  <si>
    <t>Maanudhonbe</t>
  </si>
  <si>
    <t>j_smith_98</t>
  </si>
  <si>
    <t>v1ctorvaldes</t>
  </si>
  <si>
    <t>FrankDarkWolf</t>
  </si>
  <si>
    <t>NikoGrcia</t>
  </si>
  <si>
    <t>Aurelie_Gascon</t>
  </si>
  <si>
    <t>OmarDXB</t>
  </si>
  <si>
    <t>Juliette240999</t>
  </si>
  <si>
    <t>michxx232677</t>
  </si>
  <si>
    <t>FathanNinlayson</t>
  </si>
  <si>
    <t>banjopete2</t>
  </si>
  <si>
    <t>hparmarr</t>
  </si>
  <si>
    <t>robywijaya</t>
  </si>
  <si>
    <t>SamOPickering</t>
  </si>
  <si>
    <t>holleyoakes</t>
  </si>
  <si>
    <t>MattDemps20</t>
  </si>
  <si>
    <t>Cynthiv__</t>
  </si>
  <si>
    <t>ChrysoPratsides</t>
  </si>
  <si>
    <t>jidufywir</t>
  </si>
  <si>
    <t>Twiiterati</t>
  </si>
  <si>
    <t>henners88</t>
  </si>
  <si>
    <t>emilystewartcfc</t>
  </si>
  <si>
    <t>adel_b52</t>
  </si>
  <si>
    <t>strpws</t>
  </si>
  <si>
    <t>BofaDeesNutz</t>
  </si>
  <si>
    <t>HustleSimmons</t>
  </si>
  <si>
    <t>sal7123</t>
  </si>
  <si>
    <t>Blhdj_Sab</t>
  </si>
  <si>
    <t>robinvanpalmer</t>
  </si>
  <si>
    <t>Nick_Samair</t>
  </si>
  <si>
    <t>rmatt5118</t>
  </si>
  <si>
    <t>hsmiguel81</t>
  </si>
  <si>
    <t>andrasbaloo</t>
  </si>
  <si>
    <t>Fruliland</t>
  </si>
  <si>
    <t>KIC92</t>
  </si>
  <si>
    <t>JagoSims</t>
  </si>
  <si>
    <t>alli_contrary</t>
  </si>
  <si>
    <t>aesthticaspar</t>
  </si>
  <si>
    <t>D_Noof81</t>
  </si>
  <si>
    <t>Adnanshootdie</t>
  </si>
  <si>
    <t>mervanj</t>
  </si>
  <si>
    <t>juanjomorales5</t>
  </si>
  <si>
    <t>Reverse_TK</t>
  </si>
  <si>
    <t>HakeemHatta</t>
  </si>
  <si>
    <t>vanessavendit</t>
  </si>
  <si>
    <t>QuacyKinsWik</t>
  </si>
  <si>
    <t>Bruntyswfc</t>
  </si>
  <si>
    <t>KingzOfEurope</t>
  </si>
  <si>
    <t>SoccerBuns</t>
  </si>
  <si>
    <t>neskika_</t>
  </si>
  <si>
    <t>H4SIF_</t>
  </si>
  <si>
    <t>flirtingminri</t>
  </si>
  <si>
    <t>Applemask</t>
  </si>
  <si>
    <t>A_alshetwi1</t>
  </si>
  <si>
    <t>HnoooA140</t>
  </si>
  <si>
    <t>seangray93</t>
  </si>
  <si>
    <t>azeezsaleh80</t>
  </si>
  <si>
    <t>ShannaIDK</t>
  </si>
  <si>
    <t>lenlise</t>
  </si>
  <si>
    <t>Lindelihle__</t>
  </si>
  <si>
    <t>linaaaas_</t>
  </si>
  <si>
    <t>Mooney_BCFC</t>
  </si>
  <si>
    <t>3ciety</t>
  </si>
  <si>
    <t>Nitro_Cherry</t>
  </si>
  <si>
    <t>JordanHambleton</t>
  </si>
  <si>
    <t>Marie_Sirkis</t>
  </si>
  <si>
    <t>el_sotiris</t>
  </si>
  <si>
    <t>Yeump</t>
  </si>
  <si>
    <t>rjking71</t>
  </si>
  <si>
    <t>crlh_brubs</t>
  </si>
  <si>
    <t>MikallisPeters</t>
  </si>
  <si>
    <t>bkalnoky</t>
  </si>
  <si>
    <t>ohralphyy</t>
  </si>
  <si>
    <t>jensen1cat</t>
  </si>
  <si>
    <t>Neal_Barty</t>
  </si>
  <si>
    <t>Trih_</t>
  </si>
  <si>
    <t>xpaulandrexx</t>
  </si>
  <si>
    <t>ChrisPutro_</t>
  </si>
  <si>
    <t>Helenhousby1</t>
  </si>
  <si>
    <t>Ciaranmcdaidd</t>
  </si>
  <si>
    <t>Jaackioo</t>
  </si>
  <si>
    <t>AliiiOwen</t>
  </si>
  <si>
    <t>Jardel__Smith</t>
  </si>
  <si>
    <t>itsthe_geeeeebs</t>
  </si>
  <si>
    <t>smokeandashes_</t>
  </si>
  <si>
    <t>diabenko</t>
  </si>
  <si>
    <t>FlashySillah</t>
  </si>
  <si>
    <t>harithrafiqi</t>
  </si>
  <si>
    <t>CharliePoolton</t>
  </si>
  <si>
    <t>Thecgage7</t>
  </si>
  <si>
    <t>Jade_Gatiss13</t>
  </si>
  <si>
    <t>AngieEwart</t>
  </si>
  <si>
    <t>Natasha_Walkerr</t>
  </si>
  <si>
    <t>MudrickDarren</t>
  </si>
  <si>
    <t>Md_T27</t>
  </si>
  <si>
    <t>DANTECENA23</t>
  </si>
  <si>
    <t>Morata59</t>
  </si>
  <si>
    <t>TheHockeyFamily</t>
  </si>
  <si>
    <t>biblioroots</t>
  </si>
  <si>
    <t>emmmascottt_</t>
  </si>
  <si>
    <t>shaphga</t>
  </si>
  <si>
    <t>OxfordshireT</t>
  </si>
  <si>
    <t>brandonmorriss</t>
  </si>
  <si>
    <t>_jMoney10</t>
  </si>
  <si>
    <t>thetuskenraider</t>
  </si>
  <si>
    <t>Tidoz1</t>
  </si>
  <si>
    <t>Shravan_Kumar20</t>
  </si>
  <si>
    <t>JJ_TheActor</t>
  </si>
  <si>
    <t>cheryl_fyfield</t>
  </si>
  <si>
    <t>Bsabut</t>
  </si>
  <si>
    <t>tryalqusairi</t>
  </si>
  <si>
    <t>b0ringtweets</t>
  </si>
  <si>
    <t>WillX75</t>
  </si>
  <si>
    <t>Neilooo</t>
  </si>
  <si>
    <t>mtzjavie98</t>
  </si>
  <si>
    <t>StewartPinner1</t>
  </si>
  <si>
    <t>ChampagneRari</t>
  </si>
  <si>
    <t>Northy71</t>
  </si>
  <si>
    <t>alexanemr</t>
  </si>
  <si>
    <t>FAROPATEL</t>
  </si>
  <si>
    <t>AurelieTridon</t>
  </si>
  <si>
    <t>21Nugrahapp</t>
  </si>
  <si>
    <t>RhysMarshall_</t>
  </si>
  <si>
    <t>alexsantin7</t>
  </si>
  <si>
    <t>alanbrydon</t>
  </si>
  <si>
    <t>SNabilaww</t>
  </si>
  <si>
    <t>Mileysyonce</t>
  </si>
  <si>
    <t>AlanDC_03</t>
  </si>
  <si>
    <t>Montxro</t>
  </si>
  <si>
    <t>BeilkeJoseph</t>
  </si>
  <si>
    <t>emily_oakes1</t>
  </si>
  <si>
    <t>tompl</t>
  </si>
  <si>
    <t>JamieMcCallum22</t>
  </si>
  <si>
    <t>SamanthaCantone</t>
  </si>
  <si>
    <t>yongthuq</t>
  </si>
  <si>
    <t>xBroooks</t>
  </si>
  <si>
    <t>jesusw4lks</t>
  </si>
  <si>
    <t>JamesLoveridge1</t>
  </si>
  <si>
    <t>abdolattef</t>
  </si>
  <si>
    <t>SouletRomane</t>
  </si>
  <si>
    <t>Matty7George</t>
  </si>
  <si>
    <t>warisvafa</t>
  </si>
  <si>
    <t>theJDallas</t>
  </si>
  <si>
    <t>Bobjan22</t>
  </si>
  <si>
    <t>OGES4</t>
  </si>
  <si>
    <t>GillerCollin</t>
  </si>
  <si>
    <t>BrettManuelLFC9</t>
  </si>
  <si>
    <t>Eldavy59</t>
  </si>
  <si>
    <t>RahulChapagain</t>
  </si>
  <si>
    <t>98Alyssaa</t>
  </si>
  <si>
    <t>_nam11</t>
  </si>
  <si>
    <t>matej_ox</t>
  </si>
  <si>
    <t>Ozilchez</t>
  </si>
  <si>
    <t>Maarc_G</t>
  </si>
  <si>
    <t>koarmubasher</t>
  </si>
  <si>
    <t>Rowan_Osborn</t>
  </si>
  <si>
    <t>finemusicman</t>
  </si>
  <si>
    <t>Leavimitchell</t>
  </si>
  <si>
    <t>trevorbailey61</t>
  </si>
  <si>
    <t>gaIaxc</t>
  </si>
  <si>
    <t>sHaKh088</t>
  </si>
  <si>
    <t>nnesswrr</t>
  </si>
  <si>
    <t>kscrushy</t>
  </si>
  <si>
    <t>stuarthardman26</t>
  </si>
  <si>
    <t>hafizrozaiman</t>
  </si>
  <si>
    <t>RyMat13</t>
  </si>
  <si>
    <t>MT_Jim</t>
  </si>
  <si>
    <t>AeishathRaaha</t>
  </si>
  <si>
    <t>love_caree</t>
  </si>
  <si>
    <t>Said_Dgb</t>
  </si>
  <si>
    <t>Mantis_4lyf</t>
  </si>
  <si>
    <t>Nana_LDN</t>
  </si>
  <si>
    <t>DannyJmovements</t>
  </si>
  <si>
    <t>danielaesquila</t>
  </si>
  <si>
    <t>BenLynch93</t>
  </si>
  <si>
    <t>beejay_akos</t>
  </si>
  <si>
    <t>cravethecurls</t>
  </si>
  <si>
    <t>bm_bastien</t>
  </si>
  <si>
    <t>BillalBDM1</t>
  </si>
  <si>
    <t>olittle1</t>
  </si>
  <si>
    <t>KingSebou</t>
  </si>
  <si>
    <t>mufc99treble</t>
  </si>
  <si>
    <t>Joe_alase</t>
  </si>
  <si>
    <t>FreezeFram3</t>
  </si>
  <si>
    <t>M_isqandar</t>
  </si>
  <si>
    <t>PSilphium</t>
  </si>
  <si>
    <t>Jamie_A_MUFC</t>
  </si>
  <si>
    <t>ayushgooner44</t>
  </si>
  <si>
    <t>powerfied</t>
  </si>
  <si>
    <t>AidanPatton</t>
  </si>
  <si>
    <t>jkennedy0832</t>
  </si>
  <si>
    <t>OriginalReezy</t>
  </si>
  <si>
    <t>LewisConnolly95</t>
  </si>
  <si>
    <t>Alex_Hennessey</t>
  </si>
  <si>
    <t>Thomas_597</t>
  </si>
  <si>
    <t>roronoawoes</t>
  </si>
  <si>
    <t>nicoltommsxx</t>
  </si>
  <si>
    <t>AlexHenriquez01</t>
  </si>
  <si>
    <t>ryizzle_m</t>
  </si>
  <si>
    <t>mibi</t>
  </si>
  <si>
    <t>joshbritt803</t>
  </si>
  <si>
    <t>yelraHlafuaN</t>
  </si>
  <si>
    <t>GarrettCleverly</t>
  </si>
  <si>
    <t>GuillotIlona</t>
  </si>
  <si>
    <t>BTabrum</t>
  </si>
  <si>
    <t>w5_anna</t>
  </si>
  <si>
    <t>scottkaniewski5</t>
  </si>
  <si>
    <t>_annie_0803_</t>
  </si>
  <si>
    <t>championschels3</t>
  </si>
  <si>
    <t>andrewmartin95_</t>
  </si>
  <si>
    <t>SheilaColeman96</t>
  </si>
  <si>
    <t>_maaaarg</t>
  </si>
  <si>
    <t>Derryhowie</t>
  </si>
  <si>
    <t>txmlinsonking</t>
  </si>
  <si>
    <t>StephenTraLaLa</t>
  </si>
  <si>
    <t>bttt_cb</t>
  </si>
  <si>
    <t>DeLeon_327</t>
  </si>
  <si>
    <t>Billsfan82P</t>
  </si>
  <si>
    <t>GeneCJason</t>
  </si>
  <si>
    <t>Jolaa_Nikaj</t>
  </si>
  <si>
    <t>ntarasenko89</t>
  </si>
  <si>
    <t>jeckz100</t>
  </si>
  <si>
    <t>bibifouinos</t>
  </si>
  <si>
    <t>AnsomyELloomy</t>
  </si>
  <si>
    <t>niron</t>
  </si>
  <si>
    <t>danbog_bvb09</t>
  </si>
  <si>
    <t>Rev_de_Presse</t>
  </si>
  <si>
    <t>Margauuxy_y</t>
  </si>
  <si>
    <t>tamsynprotheroe</t>
  </si>
  <si>
    <t>AamirRafique1</t>
  </si>
  <si>
    <t>Tove999</t>
  </si>
  <si>
    <t>ZBanton</t>
  </si>
  <si>
    <t>hvnnxn</t>
  </si>
  <si>
    <t>jkrohrs</t>
  </si>
  <si>
    <t>samhay2</t>
  </si>
  <si>
    <t>aamil_777</t>
  </si>
  <si>
    <t>__PrinceHakeem</t>
  </si>
  <si>
    <t>MichaelLane101</t>
  </si>
  <si>
    <t>ana_mamic13</t>
  </si>
  <si>
    <t>TheNuclearViper</t>
  </si>
  <si>
    <t>DrumpTruckDrunk</t>
  </si>
  <si>
    <t>haziqhamzah13</t>
  </si>
  <si>
    <t>Des_031</t>
  </si>
  <si>
    <t>tristanxthomas</t>
  </si>
  <si>
    <t>ilou_te</t>
  </si>
  <si>
    <t>_AhmedH</t>
  </si>
  <si>
    <t>Derek_Faye</t>
  </si>
  <si>
    <t>tonugamu</t>
  </si>
  <si>
    <t>FrenchFancy1971</t>
  </si>
  <si>
    <t>blacktime79</t>
  </si>
  <si>
    <t>inxshaynes</t>
  </si>
  <si>
    <t>jetsmokey1</t>
  </si>
  <si>
    <t>OrdinaryBooks</t>
  </si>
  <si>
    <t>MohamedKhobeiz</t>
  </si>
  <si>
    <t>JoeRees90</t>
  </si>
  <si>
    <t>KolaAlade</t>
  </si>
  <si>
    <t>GoomesMonica</t>
  </si>
  <si>
    <t>_Baine</t>
  </si>
  <si>
    <t>DeannaBisbee</t>
  </si>
  <si>
    <t>ajmere_sidhu</t>
  </si>
  <si>
    <t>cohcfc</t>
  </si>
  <si>
    <t>AzariahLarise</t>
  </si>
  <si>
    <t>SamSossa1</t>
  </si>
  <si>
    <t>Nyanhaz</t>
  </si>
  <si>
    <t>_KanyKl</t>
  </si>
  <si>
    <t>beukescha</t>
  </si>
  <si>
    <t>domnou69</t>
  </si>
  <si>
    <t>KarlyBoyMcCoy</t>
  </si>
  <si>
    <t>dji_djins</t>
  </si>
  <si>
    <t>prolific8</t>
  </si>
  <si>
    <t>abe_shae</t>
  </si>
  <si>
    <t>ahmadaiman9521</t>
  </si>
  <si>
    <t>BosnaIreland</t>
  </si>
  <si>
    <t>tomyefrata</t>
  </si>
  <si>
    <t>paehhashim</t>
  </si>
  <si>
    <t>MattHolmesUK</t>
  </si>
  <si>
    <t>thatthere01</t>
  </si>
  <si>
    <t>moomo_beye</t>
  </si>
  <si>
    <t>NosLliWhsoj</t>
  </si>
  <si>
    <t>RiseKuwabara</t>
  </si>
  <si>
    <t>PaulSwampyMarsh</t>
  </si>
  <si>
    <t>ohtznma</t>
  </si>
  <si>
    <t>FlukeKas</t>
  </si>
  <si>
    <t>amenophis99</t>
  </si>
  <si>
    <t>kamitBBlack</t>
  </si>
  <si>
    <t>delaroseeee</t>
  </si>
  <si>
    <t>HugoLeBoss_</t>
  </si>
  <si>
    <t>Rorymcpherson96</t>
  </si>
  <si>
    <t>KirBer13</t>
  </si>
  <si>
    <t>rossgrosvenor</t>
  </si>
  <si>
    <t>maulana_natwo</t>
  </si>
  <si>
    <t>SdotGreaves</t>
  </si>
  <si>
    <t>oobdoo2</t>
  </si>
  <si>
    <t>rorrrrryy</t>
  </si>
  <si>
    <t>FanSungmin</t>
  </si>
  <si>
    <t>C_Berton</t>
  </si>
  <si>
    <t>eprocknow</t>
  </si>
  <si>
    <t>River_xBaz</t>
  </si>
  <si>
    <t>M_Daglich</t>
  </si>
  <si>
    <t>greg_forrest99</t>
  </si>
  <si>
    <t>OKIRIpapi</t>
  </si>
  <si>
    <t>missarah1195</t>
  </si>
  <si>
    <t>MassotMatthieu</t>
  </si>
  <si>
    <t>satlyb</t>
  </si>
  <si>
    <t>SxnoW31</t>
  </si>
  <si>
    <t>ZakWadders18</t>
  </si>
  <si>
    <t>EdBoswell</t>
  </si>
  <si>
    <t>Wizamadou3</t>
  </si>
  <si>
    <t>DeclanTonner</t>
  </si>
  <si>
    <t>syarminasy</t>
  </si>
  <si>
    <t>barrett_1don</t>
  </si>
  <si>
    <t>ylfhnggs</t>
  </si>
  <si>
    <t>MatthewKissane_</t>
  </si>
  <si>
    <t>BlindClearance</t>
  </si>
  <si>
    <t>samymegrous</t>
  </si>
  <si>
    <t>Jess34120</t>
  </si>
  <si>
    <t>TheAstridMan</t>
  </si>
  <si>
    <t>sarahfanyedery</t>
  </si>
  <si>
    <t>coutinhopnl</t>
  </si>
  <si>
    <t>Playmxker</t>
  </si>
  <si>
    <t>VivaLaGr8ness</t>
  </si>
  <si>
    <t>ismethdaniel</t>
  </si>
  <si>
    <t>kevbrooksy99</t>
  </si>
  <si>
    <t>jmoburrito</t>
  </si>
  <si>
    <t>qprfcno1</t>
  </si>
  <si>
    <t>showcasemassive</t>
  </si>
  <si>
    <t>Juned_31</t>
  </si>
  <si>
    <t>mikeygotgame</t>
  </si>
  <si>
    <t>AminParkhetiaa</t>
  </si>
  <si>
    <t>GoTheRedmen</t>
  </si>
  <si>
    <t>taerevival</t>
  </si>
  <si>
    <t>Anthx99</t>
  </si>
  <si>
    <t>metasayer</t>
  </si>
  <si>
    <t>Jonah211</t>
  </si>
  <si>
    <t>notkuba</t>
  </si>
  <si>
    <t>Staceyboy1</t>
  </si>
  <si>
    <t>SmMalki</t>
  </si>
  <si>
    <t>zakos_al</t>
  </si>
  <si>
    <t>abjatta</t>
  </si>
  <si>
    <t>TE7ZY</t>
  </si>
  <si>
    <t>Josh_Cara</t>
  </si>
  <si>
    <t>jamabuka</t>
  </si>
  <si>
    <t>MaryLfbvr</t>
  </si>
  <si>
    <t>SpireShark</t>
  </si>
  <si>
    <t>Ghazmustapha</t>
  </si>
  <si>
    <t>TheBaron20</t>
  </si>
  <si>
    <t>adnqlf</t>
  </si>
  <si>
    <t>Diinzo95</t>
  </si>
  <si>
    <t>karanrockr</t>
  </si>
  <si>
    <t>Jackok13O</t>
  </si>
  <si>
    <t>Luqy07</t>
  </si>
  <si>
    <t>OverstepTheMark</t>
  </si>
  <si>
    <t>mathildoherty</t>
  </si>
  <si>
    <t>danregis1</t>
  </si>
  <si>
    <t>srfchoops</t>
  </si>
  <si>
    <t>Smithy444</t>
  </si>
  <si>
    <t>xkenerzDB</t>
  </si>
  <si>
    <t>wwSydnux</t>
  </si>
  <si>
    <t>Dadde_Kay</t>
  </si>
  <si>
    <t>t_millington</t>
  </si>
  <si>
    <t>StaacyNoel</t>
  </si>
  <si>
    <t>BHrecordings</t>
  </si>
  <si>
    <t>realsaadkhan</t>
  </si>
  <si>
    <t>RolandRoxanne</t>
  </si>
  <si>
    <t>julesey10</t>
  </si>
  <si>
    <t>perfrobz</t>
  </si>
  <si>
    <t>flynnfawcett</t>
  </si>
  <si>
    <t>mail2preji</t>
  </si>
  <si>
    <t>BootyfullGame</t>
  </si>
  <si>
    <t>elisac27825971</t>
  </si>
  <si>
    <t>manchester_app</t>
  </si>
  <si>
    <t>Adahna</t>
  </si>
  <si>
    <t>KarlWPickup</t>
  </si>
  <si>
    <t>styleshorankiss</t>
  </si>
  <si>
    <t>JayRo_A</t>
  </si>
  <si>
    <t>albahajrizaj</t>
  </si>
  <si>
    <t>Angelique_RM1D</t>
  </si>
  <si>
    <t>nataliadab</t>
  </si>
  <si>
    <t>GoRalphOrGoHome</t>
  </si>
  <si>
    <t>nicothe94</t>
  </si>
  <si>
    <t>puzzyyy</t>
  </si>
  <si>
    <t>angxlaa</t>
  </si>
  <si>
    <t>fairbairntony8</t>
  </si>
  <si>
    <t>Sarah_Crd</t>
  </si>
  <si>
    <t>AllMightyRed1</t>
  </si>
  <si>
    <t>3Quarters2Day</t>
  </si>
  <si>
    <t>Queci_Suave</t>
  </si>
  <si>
    <t>btwright16</t>
  </si>
  <si>
    <t>ItsCapoMadness</t>
  </si>
  <si>
    <t>Mabs_187</t>
  </si>
  <si>
    <t>Beeeennnnnnnnnn</t>
  </si>
  <si>
    <t>Dejexkul</t>
  </si>
  <si>
    <t>G__Bailey</t>
  </si>
  <si>
    <t>YIDNATION</t>
  </si>
  <si>
    <t>Miguell_1993</t>
  </si>
  <si>
    <t>romanostickler</t>
  </si>
  <si>
    <t>poxadybu</t>
  </si>
  <si>
    <t>kayelian1</t>
  </si>
  <si>
    <t>Matty_sim1888</t>
  </si>
  <si>
    <t>juve93cule</t>
  </si>
  <si>
    <t>Freedomxavi</t>
  </si>
  <si>
    <t>ManhattanMade13</t>
  </si>
  <si>
    <t>terryowusu1</t>
  </si>
  <si>
    <t>ali_alfayez</t>
  </si>
  <si>
    <t>jollybeggarman</t>
  </si>
  <si>
    <t>WassimRocma</t>
  </si>
  <si>
    <t>sisto_rojas</t>
  </si>
  <si>
    <t>DGrayMan93</t>
  </si>
  <si>
    <t>GabrielSterling</t>
  </si>
  <si>
    <t>FuckOffDaenerys</t>
  </si>
  <si>
    <t>CoulingKnows</t>
  </si>
  <si>
    <t>Goncalo0917</t>
  </si>
  <si>
    <t>rhys_godfrey1</t>
  </si>
  <si>
    <t>mojtm3_wa7d</t>
  </si>
  <si>
    <t>FlavieTaschet</t>
  </si>
  <si>
    <t>LaDeblock</t>
  </si>
  <si>
    <t>MyCrispyLips</t>
  </si>
  <si>
    <t>jdrmrz</t>
  </si>
  <si>
    <t>jasminewoo</t>
  </si>
  <si>
    <t>LouieClaridge</t>
  </si>
  <si>
    <t>frhwhdhabubakar</t>
  </si>
  <si>
    <t>poorthello</t>
  </si>
  <si>
    <t>cansarica15</t>
  </si>
  <si>
    <t>ASVP_LK187</t>
  </si>
  <si>
    <t>roberto166</t>
  </si>
  <si>
    <t>latino007</t>
  </si>
  <si>
    <t>legendianna</t>
  </si>
  <si>
    <t>KAZYOBAP</t>
  </si>
  <si>
    <t>HruMithes</t>
  </si>
  <si>
    <t>EhFixQ</t>
  </si>
  <si>
    <t>Aaron_G99</t>
  </si>
  <si>
    <t>sa5613_</t>
  </si>
  <si>
    <t>ged_nov11</t>
  </si>
  <si>
    <t>DoeLewis</t>
  </si>
  <si>
    <t>zebrahunter32</t>
  </si>
  <si>
    <t>LadyOnSkates</t>
  </si>
  <si>
    <t>Joe_Lightning_</t>
  </si>
  <si>
    <t>Galileouuu</t>
  </si>
  <si>
    <t>KhayaC_</t>
  </si>
  <si>
    <t>wared_mohamed</t>
  </si>
  <si>
    <t>AdamCarter92</t>
  </si>
  <si>
    <t>joebloggscity</t>
  </si>
  <si>
    <t>NathanRushton24</t>
  </si>
  <si>
    <t>Mouloudoovitch</t>
  </si>
  <si>
    <t>Peteys_tweetys</t>
  </si>
  <si>
    <t>Charlie7Butler</t>
  </si>
  <si>
    <t>izyanabila_</t>
  </si>
  <si>
    <t>jonnysommer1</t>
  </si>
  <si>
    <t>ryantarbuck</t>
  </si>
  <si>
    <t>ken_kenc</t>
  </si>
  <si>
    <t>JakeSmi07598801</t>
  </si>
  <si>
    <t>SUGGSMOTADEYES</t>
  </si>
  <si>
    <t>TClaux</t>
  </si>
  <si>
    <t>waller67</t>
  </si>
  <si>
    <t>Turner3010</t>
  </si>
  <si>
    <t>ModEmergency4</t>
  </si>
  <si>
    <t>AdrianFHFC</t>
  </si>
  <si>
    <t>ElParigo91</t>
  </si>
  <si>
    <t>AthinaLohmann</t>
  </si>
  <si>
    <t>ThomasMiichou</t>
  </si>
  <si>
    <t>TheAlexGardiner</t>
  </si>
  <si>
    <t>GrooverBlog</t>
  </si>
  <si>
    <t>Paul3499</t>
  </si>
  <si>
    <t>Spoon0612</t>
  </si>
  <si>
    <t>GHNo1Blogga</t>
  </si>
  <si>
    <t>_laurasinclairr</t>
  </si>
  <si>
    <t>thibault___leon</t>
  </si>
  <si>
    <t>McCarthyMick</t>
  </si>
  <si>
    <t>RWANDAIT_</t>
  </si>
  <si>
    <t>izaaksidcollins</t>
  </si>
  <si>
    <t>lewiswhitehead_</t>
  </si>
  <si>
    <t>StopPreeMyName</t>
  </si>
  <si>
    <t>Harring14Connor</t>
  </si>
  <si>
    <t>MaxCarlyle1878</t>
  </si>
  <si>
    <t>calumshonee</t>
  </si>
  <si>
    <t>JoanTony4</t>
  </si>
  <si>
    <t>andbrushyoteeth</t>
  </si>
  <si>
    <t>Guillermo_ecu</t>
  </si>
  <si>
    <t>cricri_k</t>
  </si>
  <si>
    <t>LeeEngland88</t>
  </si>
  <si>
    <t>ehornick</t>
  </si>
  <si>
    <t>michaeltreasure</t>
  </si>
  <si>
    <t>louisegreen15</t>
  </si>
  <si>
    <t>tamukaa_</t>
  </si>
  <si>
    <t>Buechler7</t>
  </si>
  <si>
    <t>dovet1975</t>
  </si>
  <si>
    <t>johngs08</t>
  </si>
  <si>
    <t>Kevinsworld3</t>
  </si>
  <si>
    <t>timpricebowen</t>
  </si>
  <si>
    <t>seiftobgy1</t>
  </si>
  <si>
    <t>PrimaScriptura</t>
  </si>
  <si>
    <t>ShamaailMohamed</t>
  </si>
  <si>
    <t>danmarnane</t>
  </si>
  <si>
    <t>LCFC_Indonesia</t>
  </si>
  <si>
    <t>StefanFurgala</t>
  </si>
  <si>
    <t>JxmieMc</t>
  </si>
  <si>
    <t>adzahmed89</t>
  </si>
  <si>
    <t>mattteale</t>
  </si>
  <si>
    <t>qprjamesqpr</t>
  </si>
  <si>
    <t>frankysnoow</t>
  </si>
  <si>
    <t>TanzaGranite</t>
  </si>
  <si>
    <t>RonPipes</t>
  </si>
  <si>
    <t>john_neptune</t>
  </si>
  <si>
    <t>chiks7denc</t>
  </si>
  <si>
    <t>ConnorWHU_</t>
  </si>
  <si>
    <t>ROSIEMGC</t>
  </si>
  <si>
    <t>FireStormRocks</t>
  </si>
  <si>
    <t>Shanaldo17</t>
  </si>
  <si>
    <t>JasonMann_10</t>
  </si>
  <si>
    <t>cxrnelius1</t>
  </si>
  <si>
    <t>Lebese_Lebogang</t>
  </si>
  <si>
    <t>CoWreck</t>
  </si>
  <si>
    <t>____Caio</t>
  </si>
  <si>
    <t>JamieeBlack</t>
  </si>
  <si>
    <t>LewisWarnes1</t>
  </si>
  <si>
    <t>tomassfonallddo</t>
  </si>
  <si>
    <t>nlxdallas</t>
  </si>
  <si>
    <t>MattCocco</t>
  </si>
  <si>
    <t>KyleJOfficial</t>
  </si>
  <si>
    <t>hamaxoxix</t>
  </si>
  <si>
    <t>wonocufehi</t>
  </si>
  <si>
    <t>WhelandH</t>
  </si>
  <si>
    <t>jbaseball44</t>
  </si>
  <si>
    <t>littlededey</t>
  </si>
  <si>
    <t>UKNightClubs</t>
  </si>
  <si>
    <t>OceaneGolay</t>
  </si>
  <si>
    <t>SpainAwards</t>
  </si>
  <si>
    <t>cdavies120000</t>
  </si>
  <si>
    <t>MorganCarlston</t>
  </si>
  <si>
    <t>AustinJoe2012</t>
  </si>
  <si>
    <t>julia_krnet</t>
  </si>
  <si>
    <t>vshish11</t>
  </si>
  <si>
    <t>laure_vallee</t>
  </si>
  <si>
    <t>meglawsonn</t>
  </si>
  <si>
    <t>stur1878</t>
  </si>
  <si>
    <t>markwools</t>
  </si>
  <si>
    <t>PaulKeeping8</t>
  </si>
  <si>
    <t>StrikeTwiceWoTB</t>
  </si>
  <si>
    <t>johnnyhazell36</t>
  </si>
  <si>
    <t>burnaham91</t>
  </si>
  <si>
    <t>alnavari</t>
  </si>
  <si>
    <t>doktheyankee</t>
  </si>
  <si>
    <t>raphynette</t>
  </si>
  <si>
    <t>Bass_Industries</t>
  </si>
  <si>
    <t>LovelyLaety</t>
  </si>
  <si>
    <t>Cleem_76</t>
  </si>
  <si>
    <t>Andy_Ewing93</t>
  </si>
  <si>
    <t>pauline_bon</t>
  </si>
  <si>
    <t>michaelasiedu89</t>
  </si>
  <si>
    <t>C_lynch12</t>
  </si>
  <si>
    <t>JackOReilly5</t>
  </si>
  <si>
    <t>shubz_CFC</t>
  </si>
  <si>
    <t>GiulianoCinotti</t>
  </si>
  <si>
    <t>oalotaibi</t>
  </si>
  <si>
    <t>paulmobuckets</t>
  </si>
  <si>
    <t>vineetvs7</t>
  </si>
  <si>
    <t>mdjd93</t>
  </si>
  <si>
    <t>_Margauxe</t>
  </si>
  <si>
    <t>ShannonTrouble7</t>
  </si>
  <si>
    <t>ASRx10</t>
  </si>
  <si>
    <t>BLKCHARADE</t>
  </si>
  <si>
    <t>AKA_Sow</t>
  </si>
  <si>
    <t>0goku13</t>
  </si>
  <si>
    <t>nanrebel</t>
  </si>
  <si>
    <t>Ritucaas</t>
  </si>
  <si>
    <t>Alondrajanee</t>
  </si>
  <si>
    <t>MukhrizMubin</t>
  </si>
  <si>
    <t>NessySordo</t>
  </si>
  <si>
    <t>LifeBtwnTheEyes</t>
  </si>
  <si>
    <t>_MichaelCole</t>
  </si>
  <si>
    <t>TomVinallBR</t>
  </si>
  <si>
    <t>goddessxdrarry</t>
  </si>
  <si>
    <t>KareemShurafa</t>
  </si>
  <si>
    <t>john_moorhouse</t>
  </si>
  <si>
    <t>AlixMarie93</t>
  </si>
  <si>
    <t>PattyButts</t>
  </si>
  <si>
    <t>albasha_fahad</t>
  </si>
  <si>
    <t>AmeliePsr</t>
  </si>
  <si>
    <t>Rimesy08_NUFC</t>
  </si>
  <si>
    <t>zherms13</t>
  </si>
  <si>
    <t>mroen24</t>
  </si>
  <si>
    <t>Adam_Clodfelter</t>
  </si>
  <si>
    <t>BMouslli</t>
  </si>
  <si>
    <t>IndyyMatharu</t>
  </si>
  <si>
    <t>akuhayy</t>
  </si>
  <si>
    <t>ShanMorton26</t>
  </si>
  <si>
    <t>JaymesJones98</t>
  </si>
  <si>
    <t>Steepheno</t>
  </si>
  <si>
    <t>BlueSpencer</t>
  </si>
  <si>
    <t>scoff316</t>
  </si>
  <si>
    <t>xXxMissOceane</t>
  </si>
  <si>
    <t>Obarzani7</t>
  </si>
  <si>
    <t>Jeffdmz</t>
  </si>
  <si>
    <t>NazalAiron</t>
  </si>
  <si>
    <t>jared_leeper</t>
  </si>
  <si>
    <t>LSMEDIA21</t>
  </si>
  <si>
    <t>JoeyKaiZer</t>
  </si>
  <si>
    <t>iamopele</t>
  </si>
  <si>
    <t>ajordano98</t>
  </si>
  <si>
    <t>khaizhjxk</t>
  </si>
  <si>
    <t>EagleSportsZone</t>
  </si>
  <si>
    <t>laurenolivasxo</t>
  </si>
  <si>
    <t>MoFiRo82</t>
  </si>
  <si>
    <t>jeff77700</t>
  </si>
  <si>
    <t>mskelly1990</t>
  </si>
  <si>
    <t>hanisrodzi</t>
  </si>
  <si>
    <t>7Spink11</t>
  </si>
  <si>
    <t>Frite__Man</t>
  </si>
  <si>
    <t>Gaelleuuh</t>
  </si>
  <si>
    <t>BRPirlo1488</t>
  </si>
  <si>
    <t>clairegfisher</t>
  </si>
  <si>
    <t>RealNicholas19</t>
  </si>
  <si>
    <t>Hernandezement</t>
  </si>
  <si>
    <t>prince_oyed</t>
  </si>
  <si>
    <t>LedleyLegend</t>
  </si>
  <si>
    <t>fatimaabike</t>
  </si>
  <si>
    <t>YawTwumDanso</t>
  </si>
  <si>
    <t>Aaron_Sexton</t>
  </si>
  <si>
    <t>robinbazz65</t>
  </si>
  <si>
    <t>uefaeurocup2016</t>
  </si>
  <si>
    <t>Geaology</t>
  </si>
  <si>
    <t>cataltuncay</t>
  </si>
  <si>
    <t>llaurenjane</t>
  </si>
  <si>
    <t>doj1996</t>
  </si>
  <si>
    <t>JMBrilley</t>
  </si>
  <si>
    <t>iBlazeMoore</t>
  </si>
  <si>
    <t>AgogoroEyo</t>
  </si>
  <si>
    <t>FaltotKlu</t>
  </si>
  <si>
    <t>toi_anandV</t>
  </si>
  <si>
    <t>farhanzaidi666</t>
  </si>
  <si>
    <t>GingerNut23</t>
  </si>
  <si>
    <t>Marlz_87</t>
  </si>
  <si>
    <t>123Turki</t>
  </si>
  <si>
    <t>chitownDJ</t>
  </si>
  <si>
    <t>stevenogun</t>
  </si>
  <si>
    <t>kenobiOubliWame</t>
  </si>
  <si>
    <t>Folz_TNC</t>
  </si>
  <si>
    <t>SBEPETeam</t>
  </si>
  <si>
    <t>gamjielnino</t>
  </si>
  <si>
    <t>TLFTalkCanada</t>
  </si>
  <si>
    <t>Heloise_lmd</t>
  </si>
  <si>
    <t>ontheballapp</t>
  </si>
  <si>
    <t>DocLO_D</t>
  </si>
  <si>
    <t>janet_t_55</t>
  </si>
  <si>
    <t>oliviap711</t>
  </si>
  <si>
    <t>M_Barbizzle42</t>
  </si>
  <si>
    <t>Jasminnlb</t>
  </si>
  <si>
    <t>Nick_Metcalfe</t>
  </si>
  <si>
    <t>panja0829</t>
  </si>
  <si>
    <t>davidprior8</t>
  </si>
  <si>
    <t>AxelAtwin</t>
  </si>
  <si>
    <t>RozeFCB_</t>
  </si>
  <si>
    <t>fathuralfrz</t>
  </si>
  <si>
    <t>chrisyp1985</t>
  </si>
  <si>
    <t>EnglishSimmer</t>
  </si>
  <si>
    <t>CazzaSupercard</t>
  </si>
  <si>
    <t>Hannaaab_</t>
  </si>
  <si>
    <t>joe23driver</t>
  </si>
  <si>
    <t>theHaikalHakimi</t>
  </si>
  <si>
    <t>laurie_ait</t>
  </si>
  <si>
    <t>jj_jose0711</t>
  </si>
  <si>
    <t>JoshDixonTweets</t>
  </si>
  <si>
    <t>IlionaKazadi</t>
  </si>
  <si>
    <t>mahboob3000</t>
  </si>
  <si>
    <t>KsDreams</t>
  </si>
  <si>
    <t>adiiadut</t>
  </si>
  <si>
    <t>stephie_coco</t>
  </si>
  <si>
    <t>_myrrrr</t>
  </si>
  <si>
    <t>podgemci</t>
  </si>
  <si>
    <t>jamie_bellamy98</t>
  </si>
  <si>
    <t>morimititakagi</t>
  </si>
  <si>
    <t>ShaRenczkowski4</t>
  </si>
  <si>
    <t>panafricanpapi</t>
  </si>
  <si>
    <t>timmyhawt</t>
  </si>
  <si>
    <t>AidanHart1916</t>
  </si>
  <si>
    <t>jtrevi_</t>
  </si>
  <si>
    <t>camtropic</t>
  </si>
  <si>
    <t>grapefruitmoon</t>
  </si>
  <si>
    <t>holderism</t>
  </si>
  <si>
    <t>Enes_Ynr</t>
  </si>
  <si>
    <t>Anelisa_Ndabula</t>
  </si>
  <si>
    <t>fr_TV_Replay</t>
  </si>
  <si>
    <t>Perinegogo</t>
  </si>
  <si>
    <t>irnbru_n_kebabs</t>
  </si>
  <si>
    <t>HullCityLive</t>
  </si>
  <si>
    <t>DoobsDunleavy</t>
  </si>
  <si>
    <t>kristell84</t>
  </si>
  <si>
    <t>_JamieEdmenson</t>
  </si>
  <si>
    <t>Plu_to_n</t>
  </si>
  <si>
    <t>rossrosaliee</t>
  </si>
  <si>
    <t>Taylorlovato92</t>
  </si>
  <si>
    <t>SheridanRobins</t>
  </si>
  <si>
    <t>AshipaOfLagos</t>
  </si>
  <si>
    <t>Noodlefloop</t>
  </si>
  <si>
    <t>Ellis_Cole1</t>
  </si>
  <si>
    <t>_youknown0thing</t>
  </si>
  <si>
    <t>amandapalacio1</t>
  </si>
  <si>
    <t>hnan92010</t>
  </si>
  <si>
    <t>akyzkbra</t>
  </si>
  <si>
    <t>Conor85thorp</t>
  </si>
  <si>
    <t>liveko0ra</t>
  </si>
  <si>
    <t>FranBahnmuller</t>
  </si>
  <si>
    <t>PeeLangLang</t>
  </si>
  <si>
    <t>Pekkles_</t>
  </si>
  <si>
    <t>Mazalazaa</t>
  </si>
  <si>
    <t>AlexRDownes</t>
  </si>
  <si>
    <t>samjones9911</t>
  </si>
  <si>
    <t>RstecStec</t>
  </si>
  <si>
    <t>Bassamwrajput</t>
  </si>
  <si>
    <t>CleementWodsoon</t>
  </si>
  <si>
    <t>WarrenHaughton</t>
  </si>
  <si>
    <t>Axel_Page</t>
  </si>
  <si>
    <t>DealMethToKids</t>
  </si>
  <si>
    <t>aisha_ya_miss</t>
  </si>
  <si>
    <t>SoccerGuy_</t>
  </si>
  <si>
    <t>ratsniall</t>
  </si>
  <si>
    <t>pittsoccertalk</t>
  </si>
  <si>
    <t>manuibarrap</t>
  </si>
  <si>
    <t>clemj02</t>
  </si>
  <si>
    <t>HenryDonnelly</t>
  </si>
  <si>
    <t>RiyaadDavids</t>
  </si>
  <si>
    <t>ZachKingSTL</t>
  </si>
  <si>
    <t>cobinho8</t>
  </si>
  <si>
    <t>lucas_kremer</t>
  </si>
  <si>
    <t>AlexanderSoper</t>
  </si>
  <si>
    <t>MikeyWells7</t>
  </si>
  <si>
    <t>MalleSamba</t>
  </si>
  <si>
    <t>rozelyn1984</t>
  </si>
  <si>
    <t>ngingah10</t>
  </si>
  <si>
    <t>JNaj23</t>
  </si>
  <si>
    <t>SamAyy21</t>
  </si>
  <si>
    <t>StijnSpeeltNL</t>
  </si>
  <si>
    <t>aon_oradee</t>
  </si>
  <si>
    <t>ZnilesP</t>
  </si>
  <si>
    <t>turinois_bmg</t>
  </si>
  <si>
    <t>BulletTheory_</t>
  </si>
  <si>
    <t>expander_Ajede</t>
  </si>
  <si>
    <t>BenAshcroft27</t>
  </si>
  <si>
    <t>MikeisntFunneh</t>
  </si>
  <si>
    <t>ColineeSld</t>
  </si>
  <si>
    <t>reecem2210</t>
  </si>
  <si>
    <t>kimosanborn5</t>
  </si>
  <si>
    <t>GhanaianDiva</t>
  </si>
  <si>
    <t>grxnit</t>
  </si>
  <si>
    <t>treebyme</t>
  </si>
  <si>
    <t>hbrar2233</t>
  </si>
  <si>
    <t>aero_zeppelin</t>
  </si>
  <si>
    <t>jsni</t>
  </si>
  <si>
    <t>shirley27jones</t>
  </si>
  <si>
    <t>Super_Manning</t>
  </si>
  <si>
    <t>TVsCarlKinsella</t>
  </si>
  <si>
    <t>Fly_Union_88</t>
  </si>
  <si>
    <t>C_Carpenter14</t>
  </si>
  <si>
    <t>lucas_mssk</t>
  </si>
  <si>
    <t>Gunner_CJ</t>
  </si>
  <si>
    <t>alexbcann</t>
  </si>
  <si>
    <t>WHunt86</t>
  </si>
  <si>
    <t>chandru_ar</t>
  </si>
  <si>
    <t>ALG3nius</t>
  </si>
  <si>
    <t>individualhes</t>
  </si>
  <si>
    <t>inadaize</t>
  </si>
  <si>
    <t>Dominicktreg</t>
  </si>
  <si>
    <t>SydneyGutin</t>
  </si>
  <si>
    <t>wiryalaloe</t>
  </si>
  <si>
    <t>DOLLHOUSEJACKS</t>
  </si>
  <si>
    <t>fuddlecuddle</t>
  </si>
  <si>
    <t>OzilExchange</t>
  </si>
  <si>
    <t>Sam_BFC</t>
  </si>
  <si>
    <t>Joseph_Ellis9</t>
  </si>
  <si>
    <t>GeorginaaBall</t>
  </si>
  <si>
    <t>zachbussey</t>
  </si>
  <si>
    <t>Ben_zino14</t>
  </si>
  <si>
    <t>tomoengland</t>
  </si>
  <si>
    <t>arifhazwan_</t>
  </si>
  <si>
    <t>dribble9</t>
  </si>
  <si>
    <t>theitsvaughan</t>
  </si>
  <si>
    <t>lykamramirez</t>
  </si>
  <si>
    <t>zikrilalok</t>
  </si>
  <si>
    <t>RyanCorke</t>
  </si>
  <si>
    <t>JustinParra11</t>
  </si>
  <si>
    <t>ManicMummyat40</t>
  </si>
  <si>
    <t>Matt_Greenhill</t>
  </si>
  <si>
    <t>kuwaiti_referee</t>
  </si>
  <si>
    <t>markapasos76</t>
  </si>
  <si>
    <t>pmonc38</t>
  </si>
  <si>
    <t>SportFTV</t>
  </si>
  <si>
    <t>CricZoneShanky</t>
  </si>
  <si>
    <t>Lewis_Moore15</t>
  </si>
  <si>
    <t>UlsterScott</t>
  </si>
  <si>
    <t>Chicharitooo14</t>
  </si>
  <si>
    <t>bradleymckerlie</t>
  </si>
  <si>
    <t>OSheaBarry</t>
  </si>
  <si>
    <t>Casswood11</t>
  </si>
  <si>
    <t>Chead09</t>
  </si>
  <si>
    <t>jpglennon</t>
  </si>
  <si>
    <t>20gallantoarbi</t>
  </si>
  <si>
    <t>RayanAlsehli</t>
  </si>
  <si>
    <t>ImSimonOfficial</t>
  </si>
  <si>
    <t>amit_targaryen</t>
  </si>
  <si>
    <t>MikeTrudell</t>
  </si>
  <si>
    <t>robj100</t>
  </si>
  <si>
    <t>jammasterDollie</t>
  </si>
  <si>
    <t>HausOfCamillaa</t>
  </si>
  <si>
    <t>Yocashmoneyhero</t>
  </si>
  <si>
    <t>Jacob_Parry</t>
  </si>
  <si>
    <t>_LucasDawson_</t>
  </si>
  <si>
    <t>Jed_Parisi</t>
  </si>
  <si>
    <t>Five0hhh</t>
  </si>
  <si>
    <t>xxmegan_leighxx</t>
  </si>
  <si>
    <t>RokasPukinskas</t>
  </si>
  <si>
    <t>Thabet_UAE</t>
  </si>
  <si>
    <t>_HLeKi</t>
  </si>
  <si>
    <t>sadequeali</t>
  </si>
  <si>
    <t>Th3059Theo</t>
  </si>
  <si>
    <t>PatrickJones_22</t>
  </si>
  <si>
    <t>Fanoza2</t>
  </si>
  <si>
    <t>tsaritsyn</t>
  </si>
  <si>
    <t>KaiKaiOwen</t>
  </si>
  <si>
    <t>ervinotvainchai</t>
  </si>
  <si>
    <t>Clarisse_Ferri</t>
  </si>
  <si>
    <t>zebboadam</t>
  </si>
  <si>
    <t>xshadesofjacob</t>
  </si>
  <si>
    <t>reecedownes</t>
  </si>
  <si>
    <t>mohamed30968171</t>
  </si>
  <si>
    <t>Alvaro_MoralesC</t>
  </si>
  <si>
    <t>Q4i_12</t>
  </si>
  <si>
    <t>bistou_fly</t>
  </si>
  <si>
    <t>affodable</t>
  </si>
  <si>
    <t>Joukisan</t>
  </si>
  <si>
    <t>Teewhybankz</t>
  </si>
  <si>
    <t>Elies_Bsd</t>
  </si>
  <si>
    <t>BroomeShannon</t>
  </si>
  <si>
    <t>Andyscott01</t>
  </si>
  <si>
    <t>missymetz</t>
  </si>
  <si>
    <t>EmA2ReN</t>
  </si>
  <si>
    <t>PBlifeat45</t>
  </si>
  <si>
    <t>ItsAViking</t>
  </si>
  <si>
    <t>LibrACTU</t>
  </si>
  <si>
    <t>shanicedonovan</t>
  </si>
  <si>
    <t>HunterHodies</t>
  </si>
  <si>
    <t>DanH6192</t>
  </si>
  <si>
    <t>JosephBouNassif</t>
  </si>
  <si>
    <t>BillyLawrence99</t>
  </si>
  <si>
    <t>rainP0322</t>
  </si>
  <si>
    <t>NABEU_</t>
  </si>
  <si>
    <t>sir_maYhor</t>
  </si>
  <si>
    <t>sol_caniglia</t>
  </si>
  <si>
    <t>leewatson98</t>
  </si>
  <si>
    <t>shhoood_sha</t>
  </si>
  <si>
    <t>Cafeshake</t>
  </si>
  <si>
    <t>NeeksSports</t>
  </si>
  <si>
    <t>MarlonGiraldo7</t>
  </si>
  <si>
    <t>soldier_md13</t>
  </si>
  <si>
    <t>Johnludds</t>
  </si>
  <si>
    <t>My_Jia</t>
  </si>
  <si>
    <t>almenhali1312</t>
  </si>
  <si>
    <t>df8undly</t>
  </si>
  <si>
    <t>meed1810</t>
  </si>
  <si>
    <t>TLfootbll</t>
  </si>
  <si>
    <t>samueluk_</t>
  </si>
  <si>
    <t>Mutt1gh</t>
  </si>
  <si>
    <t>kennedyideas</t>
  </si>
  <si>
    <t>TopBettingTipss</t>
  </si>
  <si>
    <t>ITALIANNO97</t>
  </si>
  <si>
    <t>JamieHarish</t>
  </si>
  <si>
    <t>Brad_Shaw95</t>
  </si>
  <si>
    <t>DamianFog</t>
  </si>
  <si>
    <t>Clucluxclan</t>
  </si>
  <si>
    <t>80tribalcolours</t>
  </si>
  <si>
    <t>basicallylewis</t>
  </si>
  <si>
    <t>OptaJose</t>
  </si>
  <si>
    <t>AtmOrgullo</t>
  </si>
  <si>
    <t>bcbjoey</t>
  </si>
  <si>
    <t>Fantomette__</t>
  </si>
  <si>
    <t>reminuscule</t>
  </si>
  <si>
    <t>MarlenKatrin</t>
  </si>
  <si>
    <t>ry_funk18</t>
  </si>
  <si>
    <t>charlieplummer1</t>
  </si>
  <si>
    <t>jeffsimbrown</t>
  </si>
  <si>
    <t>ELLJ51</t>
  </si>
  <si>
    <t>kevinmarcos10_</t>
  </si>
  <si>
    <t>morganedms_</t>
  </si>
  <si>
    <t>RevCPJohnston</t>
  </si>
  <si>
    <t>jchehab_</t>
  </si>
  <si>
    <t>iMotreb</t>
  </si>
  <si>
    <t>AdemTncr</t>
  </si>
  <si>
    <t>Ronnie_Angelo</t>
  </si>
  <si>
    <t>DMurray94</t>
  </si>
  <si>
    <t>Mark_WIC</t>
  </si>
  <si>
    <t>lucasbrown72</t>
  </si>
  <si>
    <t>Eugster55</t>
  </si>
  <si>
    <t>nigelwonguk</t>
  </si>
  <si>
    <t>duffy_steven</t>
  </si>
  <si>
    <t>KishorDharma</t>
  </si>
  <si>
    <t>P_M_73</t>
  </si>
  <si>
    <t>Youngjayboss</t>
  </si>
  <si>
    <t>barrybhoy99</t>
  </si>
  <si>
    <t>Grahamjc666</t>
  </si>
  <si>
    <t>KaisaLeivo</t>
  </si>
  <si>
    <t>Reyna_Kat</t>
  </si>
  <si>
    <t>King_Durrani</t>
  </si>
  <si>
    <t>rodenvious</t>
  </si>
  <si>
    <t>LaHesseuseVdr</t>
  </si>
  <si>
    <t>NiceGomez22</t>
  </si>
  <si>
    <t>mthldlgst</t>
  </si>
  <si>
    <t>NICKIPUTE</t>
  </si>
  <si>
    <t>OdTffny</t>
  </si>
  <si>
    <t>adesurplux</t>
  </si>
  <si>
    <t>leamnny</t>
  </si>
  <si>
    <t>3nouudBI</t>
  </si>
  <si>
    <t>elina_pvln</t>
  </si>
  <si>
    <t>Suicune96</t>
  </si>
  <si>
    <t>__Smyles</t>
  </si>
  <si>
    <t>chubbsdtb</t>
  </si>
  <si>
    <t>Kernoghan7</t>
  </si>
  <si>
    <t>Euro_winners</t>
  </si>
  <si>
    <t>Tonyshorse24</t>
  </si>
  <si>
    <t>Schouppeuh</t>
  </si>
  <si>
    <t>solly_feni1</t>
  </si>
  <si>
    <t>Valen10Rowman</t>
  </si>
  <si>
    <t>LuisThe1Chapin</t>
  </si>
  <si>
    <t>233meetee</t>
  </si>
  <si>
    <t>sebhall70</t>
  </si>
  <si>
    <t>Arsenalist04</t>
  </si>
  <si>
    <t>FromGrapevine</t>
  </si>
  <si>
    <t>missneanderthal</t>
  </si>
  <si>
    <t>AMMICKY</t>
  </si>
  <si>
    <t>masashi10311002</t>
  </si>
  <si>
    <t>jonzaldinho</t>
  </si>
  <si>
    <t>AkvOfficial</t>
  </si>
  <si>
    <t>james_99M</t>
  </si>
  <si>
    <t>Dymphna_Lewis</t>
  </si>
  <si>
    <t>aimeremy</t>
  </si>
  <si>
    <t>eazyed47</t>
  </si>
  <si>
    <t>KhaledAJ</t>
  </si>
  <si>
    <t>Ridehalgh_Lars</t>
  </si>
  <si>
    <t>usher_alan</t>
  </si>
  <si>
    <t>StarsAndDust_</t>
  </si>
  <si>
    <t>KENibeyours</t>
  </si>
  <si>
    <t>jknumber8</t>
  </si>
  <si>
    <t>alfsiero</t>
  </si>
  <si>
    <t>TheEnglishHoots</t>
  </si>
  <si>
    <t>Daarwa87</t>
  </si>
  <si>
    <t>kun_barca</t>
  </si>
  <si>
    <t>AdamHassan94</t>
  </si>
  <si>
    <t>RashidHusam</t>
  </si>
  <si>
    <t>ChrisSendall</t>
  </si>
  <si>
    <t>Lyonnaisdeouf</t>
  </si>
  <si>
    <t>Lucas_Jcq</t>
  </si>
  <si>
    <t>TheReal1977</t>
  </si>
  <si>
    <t>jodirymidi</t>
  </si>
  <si>
    <t>Black_Aurum</t>
  </si>
  <si>
    <t>TheePersuAsian</t>
  </si>
  <si>
    <t>ABDULWAHAB_MUFC</t>
  </si>
  <si>
    <t>AlexyManiak</t>
  </si>
  <si>
    <t>colinorourke</t>
  </si>
  <si>
    <t>ECapone_</t>
  </si>
  <si>
    <t>kalmers</t>
  </si>
  <si>
    <t>lewismatthews10</t>
  </si>
  <si>
    <t>AndyWallbank1</t>
  </si>
  <si>
    <t>henrymufc</t>
  </si>
  <si>
    <t>RobinTheBank</t>
  </si>
  <si>
    <t>Amy__THFC</t>
  </si>
  <si>
    <t>coolchaps4u</t>
  </si>
  <si>
    <t>KaylaSteen1</t>
  </si>
  <si>
    <t>elodie_pln</t>
  </si>
  <si>
    <t>Koyeofficial</t>
  </si>
  <si>
    <t>Abeeshake21</t>
  </si>
  <si>
    <t>Zain_Khan97</t>
  </si>
  <si>
    <t>charcarts</t>
  </si>
  <si>
    <t>Dan_Onas</t>
  </si>
  <si>
    <t>enurrep</t>
  </si>
  <si>
    <t>TheBigBadBuddda</t>
  </si>
  <si>
    <t>Liloisnormal</t>
  </si>
  <si>
    <t>Dealyaxl</t>
  </si>
  <si>
    <t>Warren_Tonks</t>
  </si>
  <si>
    <t>srihari59</t>
  </si>
  <si>
    <t>ofwdann</t>
  </si>
  <si>
    <t>OliBirch1</t>
  </si>
  <si>
    <t>JasonRead9</t>
  </si>
  <si>
    <t>jayreid1987</t>
  </si>
  <si>
    <t>Zeeshan__A</t>
  </si>
  <si>
    <t>Nitrate29Simon</t>
  </si>
  <si>
    <t>KennyKen1972</t>
  </si>
  <si>
    <t>WSL_Alan</t>
  </si>
  <si>
    <t>SJCasablancas</t>
  </si>
  <si>
    <t>KMAT2020</t>
  </si>
  <si>
    <t>SanjGhai</t>
  </si>
  <si>
    <t>luislara141</t>
  </si>
  <si>
    <t>OggiWeigel</t>
  </si>
  <si>
    <t>waniejerr</t>
  </si>
  <si>
    <t>ABarradine</t>
  </si>
  <si>
    <t>LouisBesteiro</t>
  </si>
  <si>
    <t>CapitalNENews</t>
  </si>
  <si>
    <t>JamesGatLarge</t>
  </si>
  <si>
    <t>JH1CITY</t>
  </si>
  <si>
    <t>ingenue_beauty</t>
  </si>
  <si>
    <t>Martin_Vanov</t>
  </si>
  <si>
    <t>amalykyarima</t>
  </si>
  <si>
    <t>fulaniKid</t>
  </si>
  <si>
    <t>adityakanungo1</t>
  </si>
  <si>
    <t>Vertual42</t>
  </si>
  <si>
    <t>BenRaiborde</t>
  </si>
  <si>
    <t>SyahiddinH</t>
  </si>
  <si>
    <t>xIN_8</t>
  </si>
  <si>
    <t>erlinguringa</t>
  </si>
  <si>
    <t>my_navapoj</t>
  </si>
  <si>
    <t>tapioks</t>
  </si>
  <si>
    <t>AhmedCastiel</t>
  </si>
  <si>
    <t>idontLEWs</t>
  </si>
  <si>
    <t>SabinaMassidda</t>
  </si>
  <si>
    <t>brad_e10</t>
  </si>
  <si>
    <t>harrystaleyy</t>
  </si>
  <si>
    <t>bhallwfmy</t>
  </si>
  <si>
    <t>Viperlization</t>
  </si>
  <si>
    <t>benjamincutting</t>
  </si>
  <si>
    <t>JayAlexNorris</t>
  </si>
  <si>
    <t>TommyCanavan</t>
  </si>
  <si>
    <t>buyeurotickets</t>
  </si>
  <si>
    <t>cristianbranda5</t>
  </si>
  <si>
    <t>farisjalaluddin</t>
  </si>
  <si>
    <t>bryansmith22221</t>
  </si>
  <si>
    <t>kemgooner</t>
  </si>
  <si>
    <t>ggharris71</t>
  </si>
  <si>
    <t>JackLeem8</t>
  </si>
  <si>
    <t>ItsTbroe</t>
  </si>
  <si>
    <t>mikey200022</t>
  </si>
  <si>
    <t>nofunknosoul</t>
  </si>
  <si>
    <t>rich_wilson96</t>
  </si>
  <si>
    <t>raphaelbonasso</t>
  </si>
  <si>
    <t>colinshall</t>
  </si>
  <si>
    <t>Joshstone23</t>
  </si>
  <si>
    <t>el_parigo75</t>
  </si>
  <si>
    <t>flipflopflyer</t>
  </si>
  <si>
    <t>LeeRai29</t>
  </si>
  <si>
    <t>LVL100DROOD</t>
  </si>
  <si>
    <t>sparkgadget</t>
  </si>
  <si>
    <t>4garybarlow</t>
  </si>
  <si>
    <t>Corrigan_Tom</t>
  </si>
  <si>
    <t>slb_x</t>
  </si>
  <si>
    <t>atvincere</t>
  </si>
  <si>
    <t>novan_nade</t>
  </si>
  <si>
    <t>arnatiho</t>
  </si>
  <si>
    <t>mark8harrison</t>
  </si>
  <si>
    <t>francis7245</t>
  </si>
  <si>
    <t>Egor_Michael</t>
  </si>
  <si>
    <t>SylvainD88</t>
  </si>
  <si>
    <t>BaptisteThvy</t>
  </si>
  <si>
    <t>jkcosmos</t>
  </si>
  <si>
    <t>joenufc123</t>
  </si>
  <si>
    <t>Chris556614</t>
  </si>
  <si>
    <t>dxftn</t>
  </si>
  <si>
    <t>fityjdev</t>
  </si>
  <si>
    <t>ChidozieKA</t>
  </si>
  <si>
    <t>TheGarry88</t>
  </si>
  <si>
    <t>Alderhaireld</t>
  </si>
  <si>
    <t>RhysWatson3</t>
  </si>
  <si>
    <t>MiniBeav07</t>
  </si>
  <si>
    <t>KmAlQahtanii</t>
  </si>
  <si>
    <t>Johannab_1997</t>
  </si>
  <si>
    <t>gmo6259</t>
  </si>
  <si>
    <t>DONKF01</t>
  </si>
  <si>
    <t>jeremiakevin</t>
  </si>
  <si>
    <t>togherpat</t>
  </si>
  <si>
    <t>RossLivey</t>
  </si>
  <si>
    <t>mohd95saeed</t>
  </si>
  <si>
    <t>Tashatongex</t>
  </si>
  <si>
    <t>RatedRHero</t>
  </si>
  <si>
    <t>mick019_</t>
  </si>
  <si>
    <t>celinedarras</t>
  </si>
  <si>
    <t>Aftbq609</t>
  </si>
  <si>
    <t>_nbxoi</t>
  </si>
  <si>
    <t>yusuphkayode</t>
  </si>
  <si>
    <t>TJGenas</t>
  </si>
  <si>
    <t>JoMicheII</t>
  </si>
  <si>
    <t>Oi_Staf</t>
  </si>
  <si>
    <t>AshtonEvans8</t>
  </si>
  <si>
    <t>taillefer_paul</t>
  </si>
  <si>
    <t>HubertPerriere</t>
  </si>
  <si>
    <t>ChrisFoord</t>
  </si>
  <si>
    <t>aoibhe_conway</t>
  </si>
  <si>
    <t>jtaylor62</t>
  </si>
  <si>
    <t>mineechan</t>
  </si>
  <si>
    <t>ala4244</t>
  </si>
  <si>
    <t>Romain_Vassr</t>
  </si>
  <si>
    <t>aefc86384f3e46f</t>
  </si>
  <si>
    <t>KlutseEsinam</t>
  </si>
  <si>
    <t>Huseyin_GFB</t>
  </si>
  <si>
    <t>samloubani</t>
  </si>
  <si>
    <t>DormanEra</t>
  </si>
  <si>
    <t>goklaas</t>
  </si>
  <si>
    <t>zomusizywot</t>
  </si>
  <si>
    <t>cadenp01</t>
  </si>
  <si>
    <t>sarah_lpt</t>
  </si>
  <si>
    <t>KubaLech</t>
  </si>
  <si>
    <t>chrisamoore1999</t>
  </si>
  <si>
    <t>Diamondglove</t>
  </si>
  <si>
    <t>c_alewis</t>
  </si>
  <si>
    <t>domthered</t>
  </si>
  <si>
    <t>vioxza</t>
  </si>
  <si>
    <t>Gokussjgss</t>
  </si>
  <si>
    <t>jackojari</t>
  </si>
  <si>
    <t>michael_sweenie</t>
  </si>
  <si>
    <t>hovaskog</t>
  </si>
  <si>
    <t>Laurine_Zck</t>
  </si>
  <si>
    <t>MineGoes211</t>
  </si>
  <si>
    <t>MitDotTom</t>
  </si>
  <si>
    <t>nar99jes</t>
  </si>
  <si>
    <t>hastings316</t>
  </si>
  <si>
    <t>brendanliam1</t>
  </si>
  <si>
    <t>RositaBoland</t>
  </si>
  <si>
    <t>tykahhhh</t>
  </si>
  <si>
    <t>la1ere</t>
  </si>
  <si>
    <t>Jaaddee_13</t>
  </si>
  <si>
    <t>andybyrski</t>
  </si>
  <si>
    <t>VvipDin</t>
  </si>
  <si>
    <t>andrew_1862</t>
  </si>
  <si>
    <t>SCdelSol</t>
  </si>
  <si>
    <t>BigARashad</t>
  </si>
  <si>
    <t>PampanaDilemma</t>
  </si>
  <si>
    <t>HussoDekuur</t>
  </si>
  <si>
    <t>luvmychelsea</t>
  </si>
  <si>
    <t>Lucy_Caly</t>
  </si>
  <si>
    <t>Pen_mex</t>
  </si>
  <si>
    <t>Belgista</t>
  </si>
  <si>
    <t>junger_hdz</t>
  </si>
  <si>
    <t>nassern1n1</t>
  </si>
  <si>
    <t>pheno___men</t>
  </si>
  <si>
    <t>hannahply</t>
  </si>
  <si>
    <t>EllisLob26xx</t>
  </si>
  <si>
    <t>1JustinWilson7</t>
  </si>
  <si>
    <t>niamhchapman</t>
  </si>
  <si>
    <t>aku_vevy</t>
  </si>
  <si>
    <t>andrewstewart11</t>
  </si>
  <si>
    <t>CriolaPreta</t>
  </si>
  <si>
    <t>lorie_lgr</t>
  </si>
  <si>
    <t>roy930</t>
  </si>
  <si>
    <t>kishermes</t>
  </si>
  <si>
    <t>DanielBreen_18</t>
  </si>
  <si>
    <t>xAaronPro</t>
  </si>
  <si>
    <t>Wiizhkid</t>
  </si>
  <si>
    <t>NadiaMakada</t>
  </si>
  <si>
    <t>ladeolawunmi_</t>
  </si>
  <si>
    <t>SekyereDenzel</t>
  </si>
  <si>
    <t>LorenzoTrlt</t>
  </si>
  <si>
    <t>ppsfollower</t>
  </si>
  <si>
    <t>J_Zimm21</t>
  </si>
  <si>
    <t>M_Wussler</t>
  </si>
  <si>
    <t>bromod_bot</t>
  </si>
  <si>
    <t>Junaid_A7</t>
  </si>
  <si>
    <t>ecuadorian04</t>
  </si>
  <si>
    <t>itspamo_</t>
  </si>
  <si>
    <t>stanculer</t>
  </si>
  <si>
    <t>fikjir</t>
  </si>
  <si>
    <t>ChrisssssssssH</t>
  </si>
  <si>
    <t>Mar14_01</t>
  </si>
  <si>
    <t>ibloodmonkey</t>
  </si>
  <si>
    <t>klkl2222</t>
  </si>
  <si>
    <t>TashaLehnen</t>
  </si>
  <si>
    <t>JoelinSon</t>
  </si>
  <si>
    <t>VictorGuerry</t>
  </si>
  <si>
    <t>Higuainito</t>
  </si>
  <si>
    <t>peterlynch_94</t>
  </si>
  <si>
    <t>jjamessamuel</t>
  </si>
  <si>
    <t>dalecampbell9</t>
  </si>
  <si>
    <t>LastGRS7</t>
  </si>
  <si>
    <t>best_oddsforyou</t>
  </si>
  <si>
    <t>Caseyj</t>
  </si>
  <si>
    <t>Waddah__</t>
  </si>
  <si>
    <t>afifhaidzir</t>
  </si>
  <si>
    <t>dylan_kear1</t>
  </si>
  <si>
    <t>Dyxze</t>
  </si>
  <si>
    <t>CasualSmarty</t>
  </si>
  <si>
    <t>hfhf430010</t>
  </si>
  <si>
    <t>LewisWynn1999</t>
  </si>
  <si>
    <t>Mistotica</t>
  </si>
  <si>
    <t>Krishprash</t>
  </si>
  <si>
    <t>OliKingsleyWood</t>
  </si>
  <si>
    <t>CallySalter</t>
  </si>
  <si>
    <t>CFC_Chris10</t>
  </si>
  <si>
    <t>fabrizio_bravo</t>
  </si>
  <si>
    <t>_LYNsanity_</t>
  </si>
  <si>
    <t>dancox1986</t>
  </si>
  <si>
    <t>xxLproc87xx</t>
  </si>
  <si>
    <t>kinder_kev</t>
  </si>
  <si>
    <t>jdblvck</t>
  </si>
  <si>
    <t>Shots_16</t>
  </si>
  <si>
    <t>DelmeJ</t>
  </si>
  <si>
    <t>BoccuzziStefano</t>
  </si>
  <si>
    <t>MustafaGhouse</t>
  </si>
  <si>
    <t>o2okito</t>
  </si>
  <si>
    <t>parngugi</t>
  </si>
  <si>
    <t>_MrTwi</t>
  </si>
  <si>
    <t>FergusCraggs</t>
  </si>
  <si>
    <t>Saenzjj</t>
  </si>
  <si>
    <t>JoeJarvis3</t>
  </si>
  <si>
    <t>AfcHillgate</t>
  </si>
  <si>
    <t>petitesaj</t>
  </si>
  <si>
    <t>Valentinetmz</t>
  </si>
  <si>
    <t>J2niS</t>
  </si>
  <si>
    <t>oyku_Quinn</t>
  </si>
  <si>
    <t>00tennis</t>
  </si>
  <si>
    <t>HarryElliott95</t>
  </si>
  <si>
    <t>steviekabanga</t>
  </si>
  <si>
    <t>jonathanbyrne</t>
  </si>
  <si>
    <t>TooLateToChange</t>
  </si>
  <si>
    <t>sanfrancisco_cj</t>
  </si>
  <si>
    <t>Jordan120297</t>
  </si>
  <si>
    <t>ChloeJWalsh</t>
  </si>
  <si>
    <t>hopeNlove4_me</t>
  </si>
  <si>
    <t>watton_tom</t>
  </si>
  <si>
    <t>AudreyCrusol</t>
  </si>
  <si>
    <t>TobiasAhgren</t>
  </si>
  <si>
    <t>officialforry</t>
  </si>
  <si>
    <t>MexicoSSlayr</t>
  </si>
  <si>
    <t>justcartalk</t>
  </si>
  <si>
    <t>bollywooddivas</t>
  </si>
  <si>
    <t>wjeffersonr</t>
  </si>
  <si>
    <t>NiallerTube</t>
  </si>
  <si>
    <t>Jerome_OM</t>
  </si>
  <si>
    <t>Matchdayprofits</t>
  </si>
  <si>
    <t>Skriss</t>
  </si>
  <si>
    <t>GoonerRamblePod</t>
  </si>
  <si>
    <t>someonexhappy</t>
  </si>
  <si>
    <t>RetroFlyy_</t>
  </si>
  <si>
    <t>GlenMclovin</t>
  </si>
  <si>
    <t>Powellfotograf</t>
  </si>
  <si>
    <t>faiyqyazidi</t>
  </si>
  <si>
    <t>debijwalker</t>
  </si>
  <si>
    <t>Crusader_Chuck</t>
  </si>
  <si>
    <t>Jennymc990</t>
  </si>
  <si>
    <t>DylanFenton8</t>
  </si>
  <si>
    <t>nirvana_1905</t>
  </si>
  <si>
    <t>Vaaa_</t>
  </si>
  <si>
    <t>MamadouGsma</t>
  </si>
  <si>
    <t>nathan_shields</t>
  </si>
  <si>
    <t>jdelahozz</t>
  </si>
  <si>
    <t>oopsmypayno</t>
  </si>
  <si>
    <t>gustafhedstromm</t>
  </si>
  <si>
    <t>SzymonIzaK</t>
  </si>
  <si>
    <t>EricTheRed92</t>
  </si>
  <si>
    <t>ThatBoyMartial</t>
  </si>
  <si>
    <t>soaringlarry</t>
  </si>
  <si>
    <t>prottoy_2015</t>
  </si>
  <si>
    <t>fuckhernicer</t>
  </si>
  <si>
    <t>silvapedro73</t>
  </si>
  <si>
    <t>D_Theo10</t>
  </si>
  <si>
    <t>hadentye_sj</t>
  </si>
  <si>
    <t>MistahGaga</t>
  </si>
  <si>
    <t>_Jvrxme</t>
  </si>
  <si>
    <t>riacook_vc</t>
  </si>
  <si>
    <t>oluwakenny002</t>
  </si>
  <si>
    <t>bieberstxiles</t>
  </si>
  <si>
    <t>Rathuson6</t>
  </si>
  <si>
    <t>foxesrunning</t>
  </si>
  <si>
    <t>SuperGunners11</t>
  </si>
  <si>
    <t>AbdulCube_XC</t>
  </si>
  <si>
    <t>Marco_jayy</t>
  </si>
  <si>
    <t>welcome2mcrcity</t>
  </si>
  <si>
    <t>Sahwen_10</t>
  </si>
  <si>
    <t>JSchollick23</t>
  </si>
  <si>
    <t>njgoldilocks</t>
  </si>
  <si>
    <t>navarrete_liza</t>
  </si>
  <si>
    <t>Will_O93</t>
  </si>
  <si>
    <t>ollyxyearsx</t>
  </si>
  <si>
    <t>LostGender</t>
  </si>
  <si>
    <t>LMDPSG</t>
  </si>
  <si>
    <t>NoMoreLibs99</t>
  </si>
  <si>
    <t>MahamadKebe</t>
  </si>
  <si>
    <t>Victor_412</t>
  </si>
  <si>
    <t>ll1955x</t>
  </si>
  <si>
    <t>Travellee1</t>
  </si>
  <si>
    <t>Kyremarcus17</t>
  </si>
  <si>
    <t>ArseneTactics</t>
  </si>
  <si>
    <t>yasharhuseyn</t>
  </si>
  <si>
    <t>Cycycastilloo</t>
  </si>
  <si>
    <t>Aurelia_Pchd</t>
  </si>
  <si>
    <t>nalmiranara</t>
  </si>
  <si>
    <t>sixteensdagger</t>
  </si>
  <si>
    <t>LoolaSimon</t>
  </si>
  <si>
    <t>mybieberstorm</t>
  </si>
  <si>
    <t>bekoofa</t>
  </si>
  <si>
    <t>frank_shep</t>
  </si>
  <si>
    <t>Bobafett2k6</t>
  </si>
  <si>
    <t>bxn__</t>
  </si>
  <si>
    <t>kakapojayne</t>
  </si>
  <si>
    <t>thandojo</t>
  </si>
  <si>
    <t>Rafael1703pt</t>
  </si>
  <si>
    <t>Max_Mntx</t>
  </si>
  <si>
    <t>nathan_icebulls</t>
  </si>
  <si>
    <t>JoeRodriguez27</t>
  </si>
  <si>
    <t>russellmooney</t>
  </si>
  <si>
    <t>MoMenCek</t>
  </si>
  <si>
    <t>RailHawksFC</t>
  </si>
  <si>
    <t>wolvesguitar</t>
  </si>
  <si>
    <t>_theseuseros</t>
  </si>
  <si>
    <t>KieronJGrist</t>
  </si>
  <si>
    <t>chapisongui</t>
  </si>
  <si>
    <t>stephenmarsh92</t>
  </si>
  <si>
    <t>viakacie</t>
  </si>
  <si>
    <t>dakotasamor</t>
  </si>
  <si>
    <t>DumasG</t>
  </si>
  <si>
    <t>Samkostfeit</t>
  </si>
  <si>
    <t>GeorgiaPrice90</t>
  </si>
  <si>
    <t>thesametomutual</t>
  </si>
  <si>
    <t>YusufAliTukule</t>
  </si>
  <si>
    <t>john352419</t>
  </si>
  <si>
    <t>red_dan77</t>
  </si>
  <si>
    <t>glenng123</t>
  </si>
  <si>
    <t>0kayo_____</t>
  </si>
  <si>
    <t>M7MD_7</t>
  </si>
  <si>
    <t>SimonNader</t>
  </si>
  <si>
    <t>jonnmakk</t>
  </si>
  <si>
    <t>DylsRiches</t>
  </si>
  <si>
    <t>billygrayhd</t>
  </si>
  <si>
    <t>Louis_Pryor</t>
  </si>
  <si>
    <t>larryftgwed</t>
  </si>
  <si>
    <t>Tarasann60</t>
  </si>
  <si>
    <t>lewis_rankin</t>
  </si>
  <si>
    <t>petethefoot</t>
  </si>
  <si>
    <t>gary_dicker</t>
  </si>
  <si>
    <t>kvish49</t>
  </si>
  <si>
    <t>TheBrainVault</t>
  </si>
  <si>
    <t>tomehoban</t>
  </si>
  <si>
    <t>_CliqueUK</t>
  </si>
  <si>
    <t>AoifeDoyle_xo</t>
  </si>
  <si>
    <t>chrishorsley1</t>
  </si>
  <si>
    <t>Trevorinho20</t>
  </si>
  <si>
    <t>Arshabygunners</t>
  </si>
  <si>
    <t>bornejfrancois</t>
  </si>
  <si>
    <t>prince_cca</t>
  </si>
  <si>
    <t>bibicoimbra99</t>
  </si>
  <si>
    <t>TheLeafKing</t>
  </si>
  <si>
    <t>monxxica</t>
  </si>
  <si>
    <t>SirClutch97</t>
  </si>
  <si>
    <t>PBuray</t>
  </si>
  <si>
    <t>MikahAlibek</t>
  </si>
  <si>
    <t>JackGiles22</t>
  </si>
  <si>
    <t>Arnaud_1899Fans</t>
  </si>
  <si>
    <t>MikeyPB</t>
  </si>
  <si>
    <t>nwaftchris</t>
  </si>
  <si>
    <t>youngkilshaw</t>
  </si>
  <si>
    <t>_ericanevez_</t>
  </si>
  <si>
    <t>Hosenael</t>
  </si>
  <si>
    <t>Snowgoggles</t>
  </si>
  <si>
    <t>laurensmyth92</t>
  </si>
  <si>
    <t>tisaba10</t>
  </si>
  <si>
    <t>JoffStreet</t>
  </si>
  <si>
    <t>rocketman_76</t>
  </si>
  <si>
    <t>TyricMarlow</t>
  </si>
  <si>
    <t>nadiamartinez54</t>
  </si>
  <si>
    <t>piadelrosario</t>
  </si>
  <si>
    <t>Noor14No</t>
  </si>
  <si>
    <t>AdrianAfc86</t>
  </si>
  <si>
    <t>MickTheHogg</t>
  </si>
  <si>
    <t>fullmoonalycia</t>
  </si>
  <si>
    <t>MarineLethiais</t>
  </si>
  <si>
    <t>Anaisquatrecinq</t>
  </si>
  <si>
    <t>PaulSgard</t>
  </si>
  <si>
    <t>JakeBilson73</t>
  </si>
  <si>
    <t>PerparimDubova</t>
  </si>
  <si>
    <t>rusdyattamimi</t>
  </si>
  <si>
    <t>EmmaShand1</t>
  </si>
  <si>
    <t>dancity97</t>
  </si>
  <si>
    <t>IowaByTrail</t>
  </si>
  <si>
    <t>Manon__Lmy</t>
  </si>
  <si>
    <t>Jonazbutler</t>
  </si>
  <si>
    <t>MeggyMooWSA</t>
  </si>
  <si>
    <t>faisalinhooo</t>
  </si>
  <si>
    <t>Gil76La</t>
  </si>
  <si>
    <t>IbnRosli</t>
  </si>
  <si>
    <t>DaPewdieBro</t>
  </si>
  <si>
    <t>Ike_Barr</t>
  </si>
  <si>
    <t>chzbizman</t>
  </si>
  <si>
    <t>Themaddiexlynn</t>
  </si>
  <si>
    <t>ShazMiz</t>
  </si>
  <si>
    <t>zbeuuuuuub</t>
  </si>
  <si>
    <t>_KayleyGregory</t>
  </si>
  <si>
    <t>EastMidsDrivers</t>
  </si>
  <si>
    <t>_electropopp_</t>
  </si>
  <si>
    <t>Kayleig50043369</t>
  </si>
  <si>
    <t>nerdy_ian</t>
  </si>
  <si>
    <t>AntoninChanchan</t>
  </si>
  <si>
    <t>Bethsterr</t>
  </si>
  <si>
    <t>16_shivam</t>
  </si>
  <si>
    <t>Des_WvBoxer</t>
  </si>
  <si>
    <t>LieutenantCol</t>
  </si>
  <si>
    <t>reggiekrayyy</t>
  </si>
  <si>
    <t>Garymckenzie7</t>
  </si>
  <si>
    <t>kezscottBFC</t>
  </si>
  <si>
    <t>Christinagms</t>
  </si>
  <si>
    <t>noah_27_</t>
  </si>
  <si>
    <t>FurWhut</t>
  </si>
  <si>
    <t>selenaadu13</t>
  </si>
  <si>
    <t>StattrakKdh</t>
  </si>
  <si>
    <t>SirPsychoT</t>
  </si>
  <si>
    <t>lfcdailycom</t>
  </si>
  <si>
    <t>kamhd81</t>
  </si>
  <si>
    <t>Woofie_</t>
  </si>
  <si>
    <t>Hadlerr_dudde</t>
  </si>
  <si>
    <t>edwine19</t>
  </si>
  <si>
    <t>Younes_cule</t>
  </si>
  <si>
    <t>Mounaiims</t>
  </si>
  <si>
    <t>alexkid31</t>
  </si>
  <si>
    <t>massingrob</t>
  </si>
  <si>
    <t>KinseyH_2107</t>
  </si>
  <si>
    <t>tonyross86</t>
  </si>
  <si>
    <t>Danieltatham1</t>
  </si>
  <si>
    <t>abed_v1</t>
  </si>
  <si>
    <t>KeithPlum</t>
  </si>
  <si>
    <t>STIGvROB</t>
  </si>
  <si>
    <t>_teenagerebel_</t>
  </si>
  <si>
    <t>gazz_hally</t>
  </si>
  <si>
    <t>Konz4real</t>
  </si>
  <si>
    <t>LFCChat</t>
  </si>
  <si>
    <t>JPH_84_NG</t>
  </si>
  <si>
    <t>KaneAbdoulCir</t>
  </si>
  <si>
    <t>ryrypoletz</t>
  </si>
  <si>
    <t>mukul1899</t>
  </si>
  <si>
    <t>TheBigInterest</t>
  </si>
  <si>
    <t>alansblt</t>
  </si>
  <si>
    <t>durexxfgrier</t>
  </si>
  <si>
    <t>EastLondonBaby</t>
  </si>
  <si>
    <t>Ace_Twix</t>
  </si>
  <si>
    <t>JimWootton</t>
  </si>
  <si>
    <t>emmieaston_</t>
  </si>
  <si>
    <t>herreraunited</t>
  </si>
  <si>
    <t>LukeHastings1</t>
  </si>
  <si>
    <t>olive_noire</t>
  </si>
  <si>
    <t>jbatistama</t>
  </si>
  <si>
    <t>ReggieSSIB</t>
  </si>
  <si>
    <t>Nana04119</t>
  </si>
  <si>
    <t>gaumar_d</t>
  </si>
  <si>
    <t>dustyfootharry</t>
  </si>
  <si>
    <t>R0UR0UU</t>
  </si>
  <si>
    <t>RyanTomes</t>
  </si>
  <si>
    <t>tiffanyb69</t>
  </si>
  <si>
    <t>Sebasti48776704</t>
  </si>
  <si>
    <t>m_caroliinaa</t>
  </si>
  <si>
    <t>bad_ran</t>
  </si>
  <si>
    <t>tyes_xo</t>
  </si>
  <si>
    <t>ManLikeJr</t>
  </si>
  <si>
    <t>johnefc86</t>
  </si>
  <si>
    <t>MadridKaskus</t>
  </si>
  <si>
    <t>bnd2017</t>
  </si>
  <si>
    <t>itzHardeep</t>
  </si>
  <si>
    <t>DreamftHarry</t>
  </si>
  <si>
    <t>17forlife</t>
  </si>
  <si>
    <t>ThScottishMessi</t>
  </si>
  <si>
    <t>Bartosz1313</t>
  </si>
  <si>
    <t>kinshastarr</t>
  </si>
  <si>
    <t>mohdd2006</t>
  </si>
  <si>
    <t>Ciaran_Harper_</t>
  </si>
  <si>
    <t>VldIkvlv</t>
  </si>
  <si>
    <t>VBL1986</t>
  </si>
  <si>
    <t>_MikeyBrownie</t>
  </si>
  <si>
    <t>BonnetYohan</t>
  </si>
  <si>
    <t>metalblackbird</t>
  </si>
  <si>
    <t>indeaamber</t>
  </si>
  <si>
    <t>JeremyBMarlow</t>
  </si>
  <si>
    <t>justdamilolo</t>
  </si>
  <si>
    <t>Rxdmond</t>
  </si>
  <si>
    <t>thira_3</t>
  </si>
  <si>
    <t>MFCPayback</t>
  </si>
  <si>
    <t>FastCoNews</t>
  </si>
  <si>
    <t>Idrissa_Hyuga</t>
  </si>
  <si>
    <t>ClemTestarossa</t>
  </si>
  <si>
    <t>enzobrbd</t>
  </si>
  <si>
    <t>TheCondorman</t>
  </si>
  <si>
    <t>bxnfirehoran</t>
  </si>
  <si>
    <t>juheho</t>
  </si>
  <si>
    <t>sorto_luc</t>
  </si>
  <si>
    <t>amiesavitri</t>
  </si>
  <si>
    <t>v_thats_her</t>
  </si>
  <si>
    <t>craveaustin_</t>
  </si>
  <si>
    <t>GamerBoyWii</t>
  </si>
  <si>
    <t>Steadyeaown</t>
  </si>
  <si>
    <t>DavissBryantt</t>
  </si>
  <si>
    <t>SAnidobu</t>
  </si>
  <si>
    <t>pupnickel</t>
  </si>
  <si>
    <t>ErnstNordholt</t>
  </si>
  <si>
    <t>sofianelkhilaly</t>
  </si>
  <si>
    <t>RichardHarvey6</t>
  </si>
  <si>
    <t>Aizeecom</t>
  </si>
  <si>
    <t>Jaymeoneill21</t>
  </si>
  <si>
    <t>HoOp_10_DrEaMs</t>
  </si>
  <si>
    <t>babyfoot</t>
  </si>
  <si>
    <t>PaulNasr</t>
  </si>
  <si>
    <t>Machadox11</t>
  </si>
  <si>
    <t>YasmineMaaroc</t>
  </si>
  <si>
    <t>feripapec</t>
  </si>
  <si>
    <t>krazie_mimi</t>
  </si>
  <si>
    <t>partypokerUK</t>
  </si>
  <si>
    <t>BGoddess_</t>
  </si>
  <si>
    <t>Kaye_Langa</t>
  </si>
  <si>
    <t>CikJidy</t>
  </si>
  <si>
    <t>greer_emma</t>
  </si>
  <si>
    <t>Mfundiso_M</t>
  </si>
  <si>
    <t>davel_111</t>
  </si>
  <si>
    <t>AlbellaRaahei</t>
  </si>
  <si>
    <t>zoesfreeofocll</t>
  </si>
  <si>
    <t>r_sheehan92</t>
  </si>
  <si>
    <t>Chutancr7</t>
  </si>
  <si>
    <t>julesbae_</t>
  </si>
  <si>
    <t>Leckonomy</t>
  </si>
  <si>
    <t>AzmanSon</t>
  </si>
  <si>
    <t>Chosenice</t>
  </si>
  <si>
    <t>r_banks5</t>
  </si>
  <si>
    <t>BossmanGeorgea</t>
  </si>
  <si>
    <t>linneastyless</t>
  </si>
  <si>
    <t>bencreasey22</t>
  </si>
  <si>
    <t>stevenmac82</t>
  </si>
  <si>
    <t>Army13067</t>
  </si>
  <si>
    <t>1234Oth</t>
  </si>
  <si>
    <t>Feroz2Sheikh</t>
  </si>
  <si>
    <t>aw1234a1</t>
  </si>
  <si>
    <t>LukeDaForceShaw</t>
  </si>
  <si>
    <t>Virgiinie_</t>
  </si>
  <si>
    <t>Clarisse_Mtx</t>
  </si>
  <si>
    <t>_McKoy</t>
  </si>
  <si>
    <t>sekomanejames</t>
  </si>
  <si>
    <t>abdou_lbv</t>
  </si>
  <si>
    <t>barcs0072</t>
  </si>
  <si>
    <t>itsgabyyyyy_</t>
  </si>
  <si>
    <t>saleh_RM</t>
  </si>
  <si>
    <t>BookieBashers</t>
  </si>
  <si>
    <t>DirectUKDeals</t>
  </si>
  <si>
    <t>Gracezillaa</t>
  </si>
  <si>
    <t>PaleCompanion</t>
  </si>
  <si>
    <t>afiza_amin</t>
  </si>
  <si>
    <t>adamdfox</t>
  </si>
  <si>
    <t>puL5e_4</t>
  </si>
  <si>
    <t>dandreews</t>
  </si>
  <si>
    <t>nasseralthani55</t>
  </si>
  <si>
    <t>YaBoiii_E</t>
  </si>
  <si>
    <t>RobbyMM_</t>
  </si>
  <si>
    <t>Tinyvanderlande</t>
  </si>
  <si>
    <t>gueyeams</t>
  </si>
  <si>
    <t>Bdach_LFC</t>
  </si>
  <si>
    <t>charcoal_red</t>
  </si>
  <si>
    <t>JamesLeahy97</t>
  </si>
  <si>
    <t>brooklyngohard</t>
  </si>
  <si>
    <t>jnndmn_</t>
  </si>
  <si>
    <t>aCertainTurton</t>
  </si>
  <si>
    <t>fortylive431</t>
  </si>
  <si>
    <t>oh_swick</t>
  </si>
  <si>
    <t>InesBza</t>
  </si>
  <si>
    <t>hayliefitz</t>
  </si>
  <si>
    <t>jnordbrock23</t>
  </si>
  <si>
    <t>CormacCor</t>
  </si>
  <si>
    <t>cieluh_</t>
  </si>
  <si>
    <t>AdenTheobald</t>
  </si>
  <si>
    <t>kalniko444</t>
  </si>
  <si>
    <t>ProBinit</t>
  </si>
  <si>
    <t>oBre_Lombardi</t>
  </si>
  <si>
    <t>clippedwingz</t>
  </si>
  <si>
    <t>froou</t>
  </si>
  <si>
    <t>ronanvaughan20</t>
  </si>
  <si>
    <t>Graver_Ra</t>
  </si>
  <si>
    <t>SRMoodie7</t>
  </si>
  <si>
    <t>deadbloke</t>
  </si>
  <si>
    <t>NicoMane300</t>
  </si>
  <si>
    <t>bayuBMH17</t>
  </si>
  <si>
    <t>Tavo561</t>
  </si>
  <si>
    <t>trunksed</t>
  </si>
  <si>
    <t>NathiBwoy</t>
  </si>
  <si>
    <t>minajsempire</t>
  </si>
  <si>
    <t>SecretChapters</t>
  </si>
  <si>
    <t>JennRums</t>
  </si>
  <si>
    <t>Valou_freestyle</t>
  </si>
  <si>
    <t>DufourCyril</t>
  </si>
  <si>
    <t>Les_Micaela</t>
  </si>
  <si>
    <t>mark7robbo</t>
  </si>
  <si>
    <t>Mr_Raichura</t>
  </si>
  <si>
    <t>JordanSierra3</t>
  </si>
  <si>
    <t>yonseljan</t>
  </si>
  <si>
    <t>chloe_d1306</t>
  </si>
  <si>
    <t>stephenvwilson</t>
  </si>
  <si>
    <t>MrFuk_u</t>
  </si>
  <si>
    <t>Matthew_Hagan</t>
  </si>
  <si>
    <t>enzo23778878</t>
  </si>
  <si>
    <t>radityariandir</t>
  </si>
  <si>
    <t>KatRobertsXOX</t>
  </si>
  <si>
    <t>yvngnight</t>
  </si>
  <si>
    <t>hilary_lab</t>
  </si>
  <si>
    <t>JackMark95</t>
  </si>
  <si>
    <t>Thibaut_Massot</t>
  </si>
  <si>
    <t>PaulFrancesco_</t>
  </si>
  <si>
    <t>conor_commander</t>
  </si>
  <si>
    <t>yeahchelseafc</t>
  </si>
  <si>
    <t>jorianm</t>
  </si>
  <si>
    <t>hernan_diaz09</t>
  </si>
  <si>
    <t>JammyBuckets</t>
  </si>
  <si>
    <t>ssr57</t>
  </si>
  <si>
    <t>cmack1193</t>
  </si>
  <si>
    <t>Chef_Atl</t>
  </si>
  <si>
    <t>kenalanken</t>
  </si>
  <si>
    <t>daryosh_</t>
  </si>
  <si>
    <t>Rioting_Spud13</t>
  </si>
  <si>
    <t>xocenacuh</t>
  </si>
  <si>
    <t>kleinebianca</t>
  </si>
  <si>
    <t>dccarruthers</t>
  </si>
  <si>
    <t>ajilinewsalassd</t>
  </si>
  <si>
    <t>Devin_thedude_</t>
  </si>
  <si>
    <t>marselaelj</t>
  </si>
  <si>
    <t>kier_abshy</t>
  </si>
  <si>
    <t>jullissac22</t>
  </si>
  <si>
    <t>PhilCarr18</t>
  </si>
  <si>
    <t>markshawlfc</t>
  </si>
  <si>
    <t>PriyaFast1</t>
  </si>
  <si>
    <t>crocombe1</t>
  </si>
  <si>
    <t>Lordie__</t>
  </si>
  <si>
    <t>mrgianfutbolusa</t>
  </si>
  <si>
    <t>JennyLorent78</t>
  </si>
  <si>
    <t>thesteveewin</t>
  </si>
  <si>
    <t>ThomasZiani</t>
  </si>
  <si>
    <t>tdthrelkeld</t>
  </si>
  <si>
    <t>Gaellelenoan</t>
  </si>
  <si>
    <t>DavidCahill99</t>
  </si>
  <si>
    <t>Hyorinmaru__</t>
  </si>
  <si>
    <t>JustBreaak</t>
  </si>
  <si>
    <t>trukkikuski</t>
  </si>
  <si>
    <t>Yellow_Flash09</t>
  </si>
  <si>
    <t>emmathehud</t>
  </si>
  <si>
    <t>JKLaverick</t>
  </si>
  <si>
    <t>_SmileSkip</t>
  </si>
  <si>
    <t>anais_lfrcs</t>
  </si>
  <si>
    <t>joeymallo</t>
  </si>
  <si>
    <t>CarlWalker1984</t>
  </si>
  <si>
    <t>WeddingsAndMags</t>
  </si>
  <si>
    <t>tomEcoleman</t>
  </si>
  <si>
    <t>mawuli___</t>
  </si>
  <si>
    <t>wildwithNiall_</t>
  </si>
  <si>
    <t>Jul_ou02</t>
  </si>
  <si>
    <t>sarajholla</t>
  </si>
  <si>
    <t>ImAbbieDee</t>
  </si>
  <si>
    <t>andreworton</t>
  </si>
  <si>
    <t>DNassimm</t>
  </si>
  <si>
    <t>Huss4real</t>
  </si>
  <si>
    <t>krisdickson89</t>
  </si>
  <si>
    <t>lvstwish</t>
  </si>
  <si>
    <t>serverdotmy</t>
  </si>
  <si>
    <t>missmoffitt</t>
  </si>
  <si>
    <t>sinnerjauregui</t>
  </si>
  <si>
    <t>LeJimmyLabeeu</t>
  </si>
  <si>
    <t>NeryOProprio</t>
  </si>
  <si>
    <t>BunyanC03</t>
  </si>
  <si>
    <t>Dundrizz_</t>
  </si>
  <si>
    <t>harriet_k_e</t>
  </si>
  <si>
    <t>ShulEdwin1199</t>
  </si>
  <si>
    <t>UniversoDFutbol</t>
  </si>
  <si>
    <t>hmujahid1</t>
  </si>
  <si>
    <t>SanghBrenton</t>
  </si>
  <si>
    <t>zafrannnnnn_</t>
  </si>
  <si>
    <t>Nick_Flash_Gord</t>
  </si>
  <si>
    <t>MohdIrfannn</t>
  </si>
  <si>
    <t>revivalmaliks</t>
  </si>
  <si>
    <t>lapie06</t>
  </si>
  <si>
    <t>sarita_katwaroo</t>
  </si>
  <si>
    <t>_M_egg</t>
  </si>
  <si>
    <t>emdc_95246</t>
  </si>
  <si>
    <t>boww_19</t>
  </si>
  <si>
    <t>marhago</t>
  </si>
  <si>
    <t>GrayNUFC_</t>
  </si>
  <si>
    <t>wupp17</t>
  </si>
  <si>
    <t>scottyboy0592</t>
  </si>
  <si>
    <t>amirzukri</t>
  </si>
  <si>
    <t>jack_bosanquet</t>
  </si>
  <si>
    <t>pablitoj_13</t>
  </si>
  <si>
    <t>MorgIngle</t>
  </si>
  <si>
    <t>TheDiddyman1</t>
  </si>
  <si>
    <t>Howden10</t>
  </si>
  <si>
    <t>BALLSYLASSIE</t>
  </si>
  <si>
    <t>john_nissi</t>
  </si>
  <si>
    <t>Nickaaahh</t>
  </si>
  <si>
    <t>Azo23567</t>
  </si>
  <si>
    <t>Raphael241004</t>
  </si>
  <si>
    <t>charmaine_l98</t>
  </si>
  <si>
    <t>dhanishab12</t>
  </si>
  <si>
    <t>rsmales</t>
  </si>
  <si>
    <t>tomdeitz</t>
  </si>
  <si>
    <t>GrayMagnificent</t>
  </si>
  <si>
    <t>fouz8888</t>
  </si>
  <si>
    <t>karl_ander</t>
  </si>
  <si>
    <t>MRV2899</t>
  </si>
  <si>
    <t>cvh_alex</t>
  </si>
  <si>
    <t>Ireeene_f</t>
  </si>
  <si>
    <t>MarkHansford160</t>
  </si>
  <si>
    <t>mostafasaqr27</t>
  </si>
  <si>
    <t>MalachyBernard</t>
  </si>
  <si>
    <t>GraemeFowlerr</t>
  </si>
  <si>
    <t>geradon</t>
  </si>
  <si>
    <t>isabeldiesu09</t>
  </si>
  <si>
    <t>Ludivined__</t>
  </si>
  <si>
    <t>andrea881600</t>
  </si>
  <si>
    <t>RbnElise</t>
  </si>
  <si>
    <t>77jano77</t>
  </si>
  <si>
    <t>Pierre_ed78</t>
  </si>
  <si>
    <t>bleustetienne</t>
  </si>
  <si>
    <t>Lil_Jay_Ay</t>
  </si>
  <si>
    <t>WhereDahoudAt</t>
  </si>
  <si>
    <t>FisnikHasanaj14</t>
  </si>
  <si>
    <t>dixon_dandixon</t>
  </si>
  <si>
    <t>AmAGoonerette</t>
  </si>
  <si>
    <t>ErinLicursi7</t>
  </si>
  <si>
    <t>WhiteRhinoTea</t>
  </si>
  <si>
    <t>jackt_OvO</t>
  </si>
  <si>
    <t>jakecharlton_</t>
  </si>
  <si>
    <t>_Thomas_Holmes_</t>
  </si>
  <si>
    <t>Kastby_</t>
  </si>
  <si>
    <t>samuel_benn</t>
  </si>
  <si>
    <t>paulsie87</t>
  </si>
  <si>
    <t>guzehato</t>
  </si>
  <si>
    <t>JacobTaylor93</t>
  </si>
  <si>
    <t>Yadneshvn</t>
  </si>
  <si>
    <t>need_coffee_now</t>
  </si>
  <si>
    <t>Mogzy_afc</t>
  </si>
  <si>
    <t>propalmer</t>
  </si>
  <si>
    <t>KzJL_</t>
  </si>
  <si>
    <t>RMcG17</t>
  </si>
  <si>
    <t>SlimCyclops</t>
  </si>
  <si>
    <t>mxboobear</t>
  </si>
  <si>
    <t>syahmijohnn</t>
  </si>
  <si>
    <t>achoeandi</t>
  </si>
  <si>
    <t>Tamara74918</t>
  </si>
  <si>
    <t>crad_19</t>
  </si>
  <si>
    <t>mattlockley</t>
  </si>
  <si>
    <t>brownstar99</t>
  </si>
  <si>
    <t>Leccie03</t>
  </si>
  <si>
    <t>CassieRamirez05</t>
  </si>
  <si>
    <t>Rahlo13</t>
  </si>
  <si>
    <t>brinders14</t>
  </si>
  <si>
    <t>do_nkz</t>
  </si>
  <si>
    <t>Fahd_A_Q</t>
  </si>
  <si>
    <t>suatbyrk35</t>
  </si>
  <si>
    <t>iOldMonk</t>
  </si>
  <si>
    <t>p_midwood</t>
  </si>
  <si>
    <t>GJ_McG</t>
  </si>
  <si>
    <t>akrvm</t>
  </si>
  <si>
    <t>harryandfionns</t>
  </si>
  <si>
    <t>WallStreetPin</t>
  </si>
  <si>
    <t>AidenKnox757</t>
  </si>
  <si>
    <t>saudiretweet01</t>
  </si>
  <si>
    <t>austin_drake10</t>
  </si>
  <si>
    <t>oldtaxipark</t>
  </si>
  <si>
    <t>LFC_CommunityFR</t>
  </si>
  <si>
    <t>San_draD</t>
  </si>
  <si>
    <t>mr_popoola</t>
  </si>
  <si>
    <t>Oswaldo1D</t>
  </si>
  <si>
    <t>gavin532</t>
  </si>
  <si>
    <t>Withers1977</t>
  </si>
  <si>
    <t>kahwailowww</t>
  </si>
  <si>
    <t>400__chvro</t>
  </si>
  <si>
    <t>antwanelucas</t>
  </si>
  <si>
    <t>VinnySingh32</t>
  </si>
  <si>
    <t>davecufcelliott</t>
  </si>
  <si>
    <t>alixvivier</t>
  </si>
  <si>
    <t>Donaldo88</t>
  </si>
  <si>
    <t>whatevanna</t>
  </si>
  <si>
    <t>kieran0444</t>
  </si>
  <si>
    <t>robyns323</t>
  </si>
  <si>
    <t>Wolfypound_</t>
  </si>
  <si>
    <t>DanielWilson_7</t>
  </si>
  <si>
    <t>sexxxdreams</t>
  </si>
  <si>
    <t>jordan_merlier1</t>
  </si>
  <si>
    <t>__Yandisa</t>
  </si>
  <si>
    <t>CZZY__</t>
  </si>
  <si>
    <t>clg0519</t>
  </si>
  <si>
    <t>DanielStorriexo</t>
  </si>
  <si>
    <t>snnonyeka</t>
  </si>
  <si>
    <t>MelvinSupernova</t>
  </si>
  <si>
    <t>theletterbxd</t>
  </si>
  <si>
    <t>prono_king</t>
  </si>
  <si>
    <t>JacksonMoore08</t>
  </si>
  <si>
    <t>cottonboy65</t>
  </si>
  <si>
    <t>MezahiRyan</t>
  </si>
  <si>
    <t>therealbozz</t>
  </si>
  <si>
    <t>Klajdi101</t>
  </si>
  <si>
    <t>petemedders</t>
  </si>
  <si>
    <t>UnitedSheStands</t>
  </si>
  <si>
    <t>MetallicInHD</t>
  </si>
  <si>
    <t>piergld</t>
  </si>
  <si>
    <t>ernie_cash</t>
  </si>
  <si>
    <t>Fi79</t>
  </si>
  <si>
    <t>mauricio_1022</t>
  </si>
  <si>
    <t>yankio1</t>
  </si>
  <si>
    <t>SabreAuzh</t>
  </si>
  <si>
    <t>LIAMDAFC</t>
  </si>
  <si>
    <t>EugHatson</t>
  </si>
  <si>
    <t>aleisha_bajaj</t>
  </si>
  <si>
    <t>amirulrahul</t>
  </si>
  <si>
    <t>Mar_Lard</t>
  </si>
  <si>
    <t>AaronAFCOBrien</t>
  </si>
  <si>
    <t>TVFootballView</t>
  </si>
  <si>
    <t>11eymarjr</t>
  </si>
  <si>
    <t>coulon_damien</t>
  </si>
  <si>
    <t>kam_sonia</t>
  </si>
  <si>
    <t>NigeCoyne</t>
  </si>
  <si>
    <t>sagahfaskdhakjs</t>
  </si>
  <si>
    <t>auz_morley</t>
  </si>
  <si>
    <t>Joeatkinson98Me</t>
  </si>
  <si>
    <t>bluekd07</t>
  </si>
  <si>
    <t>Kensington_Gore</t>
  </si>
  <si>
    <t>maul_azar</t>
  </si>
  <si>
    <t>bra_osama_alvin</t>
  </si>
  <si>
    <t>832Bart</t>
  </si>
  <si>
    <t>Eddymcfc29</t>
  </si>
  <si>
    <t>A_Moss95</t>
  </si>
  <si>
    <t>lazyminter</t>
  </si>
  <si>
    <t>TheCelticBhoys</t>
  </si>
  <si>
    <t>kennygrfc</t>
  </si>
  <si>
    <t>PaulJClarke89</t>
  </si>
  <si>
    <t>Jernade_R_Meade</t>
  </si>
  <si>
    <t>TIMOlua</t>
  </si>
  <si>
    <t>FutureSG4</t>
  </si>
  <si>
    <t>jeannefontaine_</t>
  </si>
  <si>
    <t>DalilaMstf</t>
  </si>
  <si>
    <t>ronaldnzimora</t>
  </si>
  <si>
    <t>jack_wyse</t>
  </si>
  <si>
    <t>jordanbrown9</t>
  </si>
  <si>
    <t>tomskelton_</t>
  </si>
  <si>
    <t>Tito_OVR</t>
  </si>
  <si>
    <t>BelalElkomy</t>
  </si>
  <si>
    <t>tracylouisew</t>
  </si>
  <si>
    <t>sarcasticroadie</t>
  </si>
  <si>
    <t>APRILMARY</t>
  </si>
  <si>
    <t>manuten_dj</t>
  </si>
  <si>
    <t>damianthedick</t>
  </si>
  <si>
    <t>hiphip_jorgee</t>
  </si>
  <si>
    <t>boof08</t>
  </si>
  <si>
    <t>sharonann276</t>
  </si>
  <si>
    <t>AlixeYann</t>
  </si>
  <si>
    <t>JoaoGoncalves30</t>
  </si>
  <si>
    <t>alarsenali</t>
  </si>
  <si>
    <t>Naylor118</t>
  </si>
  <si>
    <t>henryrobinson9</t>
  </si>
  <si>
    <t>KingCaseyPeckio</t>
  </si>
  <si>
    <t>C4MXO</t>
  </si>
  <si>
    <t>MattHendo76</t>
  </si>
  <si>
    <t>ULFCChairman</t>
  </si>
  <si>
    <t>Nicks_Da_Brick</t>
  </si>
  <si>
    <t>HairiUrahara</t>
  </si>
  <si>
    <t>loco53</t>
  </si>
  <si>
    <t>MickeyUndertone</t>
  </si>
  <si>
    <t>TacticalJuan</t>
  </si>
  <si>
    <t>dom_inDurham</t>
  </si>
  <si>
    <t>SelfDaniel</t>
  </si>
  <si>
    <t>Wemti</t>
  </si>
  <si>
    <t>kierankilshaw</t>
  </si>
  <si>
    <t>George_Wood8</t>
  </si>
  <si>
    <t>MehmetGh</t>
  </si>
  <si>
    <t>DanielMulvey90</t>
  </si>
  <si>
    <t>gbc123</t>
  </si>
  <si>
    <t>littlesthomebrw</t>
  </si>
  <si>
    <t>zagofefux</t>
  </si>
  <si>
    <t>AdamClery</t>
  </si>
  <si>
    <t>Stu_Adams</t>
  </si>
  <si>
    <t>Sophieb2707</t>
  </si>
  <si>
    <t>Siobhan182</t>
  </si>
  <si>
    <t>hugo140502</t>
  </si>
  <si>
    <t>stoofers</t>
  </si>
  <si>
    <t>ChompJFC</t>
  </si>
  <si>
    <t>LeonAndJune</t>
  </si>
  <si>
    <t>amonk23</t>
  </si>
  <si>
    <t>JakeyMackenzie</t>
  </si>
  <si>
    <t>setor_jnr</t>
  </si>
  <si>
    <t>guerinamaury49</t>
  </si>
  <si>
    <t>danrandle93</t>
  </si>
  <si>
    <t>smbele5249</t>
  </si>
  <si>
    <t>SexyyCjerk</t>
  </si>
  <si>
    <t>EcoCarWashRhys</t>
  </si>
  <si>
    <t>MichDeji</t>
  </si>
  <si>
    <t>fdaroquio</t>
  </si>
  <si>
    <t>Maralyswi</t>
  </si>
  <si>
    <t>YaBoyBrock96</t>
  </si>
  <si>
    <t>sumeyyemario</t>
  </si>
  <si>
    <t>_clark19</t>
  </si>
  <si>
    <t>barry_horgan</t>
  </si>
  <si>
    <t>jaytaylormedia1</t>
  </si>
  <si>
    <t>THolden_97</t>
  </si>
  <si>
    <t>SmokeyBubblinB</t>
  </si>
  <si>
    <t>Korrupt_</t>
  </si>
  <si>
    <t>mnofevip8788</t>
  </si>
  <si>
    <t>LukeBr1tton</t>
  </si>
  <si>
    <t>Denygger</t>
  </si>
  <si>
    <t>5_wishes</t>
  </si>
  <si>
    <t>fezsuke</t>
  </si>
  <si>
    <t>Loftus_Cheeked</t>
  </si>
  <si>
    <t>HA_Alexia</t>
  </si>
  <si>
    <t>Smithy_69a</t>
  </si>
  <si>
    <t>HokuleaSpica</t>
  </si>
  <si>
    <t>Ikeyo_1985</t>
  </si>
  <si>
    <t>Mitch_John573</t>
  </si>
  <si>
    <t>SamHird91</t>
  </si>
  <si>
    <t>CharIieGarcia</t>
  </si>
  <si>
    <t>Polskandoski09</t>
  </si>
  <si>
    <t>lizzymaxia</t>
  </si>
  <si>
    <t>WillDFB</t>
  </si>
  <si>
    <t>LateNightMaia</t>
  </si>
  <si>
    <t>LeedsUnited_MAD</t>
  </si>
  <si>
    <t>emChargers20</t>
  </si>
  <si>
    <t>Clia_11</t>
  </si>
  <si>
    <t>ItzMataYT</t>
  </si>
  <si>
    <t>MoonlightRush_</t>
  </si>
  <si>
    <t>OptaDyanmic</t>
  </si>
  <si>
    <t>TheRealTomo5</t>
  </si>
  <si>
    <t>skull_baba</t>
  </si>
  <si>
    <t>BluinDylan</t>
  </si>
  <si>
    <t>davewebb1988</t>
  </si>
  <si>
    <t>Native_B</t>
  </si>
  <si>
    <t>_Krizzoo1</t>
  </si>
  <si>
    <t>axy_20</t>
  </si>
  <si>
    <t>0812Gianlucca</t>
  </si>
  <si>
    <t>TomJL96</t>
  </si>
  <si>
    <t>iam_odomski</t>
  </si>
  <si>
    <t>LifeofLorcan</t>
  </si>
  <si>
    <t>Lisaaaboyer</t>
  </si>
  <si>
    <t>heliolithic</t>
  </si>
  <si>
    <t>KevinMeziere</t>
  </si>
  <si>
    <t>bradersepet</t>
  </si>
  <si>
    <t>rollthedice2233</t>
  </si>
  <si>
    <t>wilksskate</t>
  </si>
  <si>
    <t>MartLeps</t>
  </si>
  <si>
    <t>BBIGGUNN</t>
  </si>
  <si>
    <t>SheilannO</t>
  </si>
  <si>
    <t>JohnnyCullen</t>
  </si>
  <si>
    <t>SimranCadeey</t>
  </si>
  <si>
    <t>tilob2011</t>
  </si>
  <si>
    <t>Soph_dennington</t>
  </si>
  <si>
    <t>HBerthat</t>
  </si>
  <si>
    <t>JebiMater</t>
  </si>
  <si>
    <t>Tombrittain17</t>
  </si>
  <si>
    <t>ABO__SULAIMAN8</t>
  </si>
  <si>
    <t>dylan_pernot</t>
  </si>
  <si>
    <t>itsroberto24</t>
  </si>
  <si>
    <t>yoitsadi</t>
  </si>
  <si>
    <t>otia_fred</t>
  </si>
  <si>
    <t>samuelmarshal5</t>
  </si>
  <si>
    <t>Ridley_96</t>
  </si>
  <si>
    <t>WootsWords</t>
  </si>
  <si>
    <t>chqaisar91</t>
  </si>
  <si>
    <t>JessseCFC</t>
  </si>
  <si>
    <t>Funnyice13CP</t>
  </si>
  <si>
    <t>15ryanwalsh</t>
  </si>
  <si>
    <t>samduzyk2</t>
  </si>
  <si>
    <t>__sam7__</t>
  </si>
  <si>
    <t>Andreahellisz</t>
  </si>
  <si>
    <t>gavinsmith65</t>
  </si>
  <si>
    <t>RealStevooL</t>
  </si>
  <si>
    <t>alexismata97</t>
  </si>
  <si>
    <t>Arctic_Jamie</t>
  </si>
  <si>
    <t>paulyg07</t>
  </si>
  <si>
    <t>mohsen65</t>
  </si>
  <si>
    <t>RashfordTekkers</t>
  </si>
  <si>
    <t>LeahBronaugh</t>
  </si>
  <si>
    <t>paulcatman4</t>
  </si>
  <si>
    <t>iBleedBlue03</t>
  </si>
  <si>
    <t>clockworkcodger</t>
  </si>
  <si>
    <t>TFFHD</t>
  </si>
  <si>
    <t>Pasquale_Mar</t>
  </si>
  <si>
    <t>JoGomes_67</t>
  </si>
  <si>
    <t>DraftFantasy</t>
  </si>
  <si>
    <t>CurtisRevell</t>
  </si>
  <si>
    <t>TRAP6OUL</t>
  </si>
  <si>
    <t>Droscaidh</t>
  </si>
  <si>
    <t>pcaseysafc</t>
  </si>
  <si>
    <t>chrisgarcia854</t>
  </si>
  <si>
    <t>Mujtaba_96</t>
  </si>
  <si>
    <t>DidiTajedinee</t>
  </si>
  <si>
    <t>Thev_971</t>
  </si>
  <si>
    <t>DanielLeon77</t>
  </si>
  <si>
    <t>Alexxandre_FR</t>
  </si>
  <si>
    <t>erinbliesner</t>
  </si>
  <si>
    <t>ManinderSingh93</t>
  </si>
  <si>
    <t>BigRacePreview</t>
  </si>
  <si>
    <t>LiamIngamells1</t>
  </si>
  <si>
    <t>FellahyAmin1</t>
  </si>
  <si>
    <t>h8ualll</t>
  </si>
  <si>
    <t>matthewmcgeehan</t>
  </si>
  <si>
    <t>KirstiiLLHTW</t>
  </si>
  <si>
    <t>sirdixo</t>
  </si>
  <si>
    <t>trey_sobers</t>
  </si>
  <si>
    <t>NicolaMac</t>
  </si>
  <si>
    <t>Devon123Martin</t>
  </si>
  <si>
    <t>_wboo</t>
  </si>
  <si>
    <t>WF_EMMYTEE</t>
  </si>
  <si>
    <t>Marieee2106</t>
  </si>
  <si>
    <t>florindatxr</t>
  </si>
  <si>
    <t>Hambud1987</t>
  </si>
  <si>
    <t>kirk_stubbs</t>
  </si>
  <si>
    <t>garafilo</t>
  </si>
  <si>
    <t>AndresFSol11</t>
  </si>
  <si>
    <t>junderwood_19</t>
  </si>
  <si>
    <t>YaasBrk</t>
  </si>
  <si>
    <t>_scaryh</t>
  </si>
  <si>
    <t>VarmaDarshan</t>
  </si>
  <si>
    <t>IcalCakil</t>
  </si>
  <si>
    <t>PrineetKhaire</t>
  </si>
  <si>
    <t>MaamiiCestMoi</t>
  </si>
  <si>
    <t>Thoyhinscottish</t>
  </si>
  <si>
    <t>Buzayed0</t>
  </si>
  <si>
    <t>stussylva</t>
  </si>
  <si>
    <t>xSyruhp</t>
  </si>
  <si>
    <t>thenotoriousbmg</t>
  </si>
  <si>
    <t>BasherBookie</t>
  </si>
  <si>
    <t>StrontiumDugs</t>
  </si>
  <si>
    <t>haddii____</t>
  </si>
  <si>
    <t>Dan_D20</t>
  </si>
  <si>
    <t>fueledbyem</t>
  </si>
  <si>
    <t>Mateo1421</t>
  </si>
  <si>
    <t>LemonJuiceLilly</t>
  </si>
  <si>
    <t>ManyasiStephen</t>
  </si>
  <si>
    <t>DatisTerror</t>
  </si>
  <si>
    <t>ZeeElHarake</t>
  </si>
  <si>
    <t>75Abdoul</t>
  </si>
  <si>
    <t>snppoliticsnews</t>
  </si>
  <si>
    <t>katobjoseph</t>
  </si>
  <si>
    <t>sdhjsdhkjs</t>
  </si>
  <si>
    <t>WalePhenomenon</t>
  </si>
  <si>
    <t>g_chicharrito</t>
  </si>
  <si>
    <t>livermore_harry</t>
  </si>
  <si>
    <t>bigread23</t>
  </si>
  <si>
    <t>MihretJusic</t>
  </si>
  <si>
    <t>ball3r4lif3_10</t>
  </si>
  <si>
    <t>pohners</t>
  </si>
  <si>
    <t>DMaiden1984</t>
  </si>
  <si>
    <t>Bonham19</t>
  </si>
  <si>
    <t>MuyiwaSaka</t>
  </si>
  <si>
    <t>KoLePl</t>
  </si>
  <si>
    <t>papufrn</t>
  </si>
  <si>
    <t>EvanDavidCross</t>
  </si>
  <si>
    <t>Michael17THFC</t>
  </si>
  <si>
    <t>ACR_Designs</t>
  </si>
  <si>
    <t>thshha</t>
  </si>
  <si>
    <t>siewill1</t>
  </si>
  <si>
    <t>Chi0ma4</t>
  </si>
  <si>
    <t>Bernadette_GC</t>
  </si>
  <si>
    <t>ShaolinDoug</t>
  </si>
  <si>
    <t>liv_syson</t>
  </si>
  <si>
    <t>RBrookActor</t>
  </si>
  <si>
    <t>wnnraqil</t>
  </si>
  <si>
    <t>FragileSoul</t>
  </si>
  <si>
    <t>loganp_LU12</t>
  </si>
  <si>
    <t>mhdmykv3</t>
  </si>
  <si>
    <t>JosephEvzzTHFC</t>
  </si>
  <si>
    <t>shubi1994</t>
  </si>
  <si>
    <t>anelasensei</t>
  </si>
  <si>
    <t>RoryVarley</t>
  </si>
  <si>
    <t>MrDanielByrne</t>
  </si>
  <si>
    <t>McNikkie35</t>
  </si>
  <si>
    <t>ballinsince85</t>
  </si>
  <si>
    <t>mubelgium</t>
  </si>
  <si>
    <t>JAEYAAR</t>
  </si>
  <si>
    <t>Stacey1882</t>
  </si>
  <si>
    <t>bastiengriezman</t>
  </si>
  <si>
    <t>lctodr</t>
  </si>
  <si>
    <t>shodgson_</t>
  </si>
  <si>
    <t>jackmittauer22</t>
  </si>
  <si>
    <t>markhillary</t>
  </si>
  <si>
    <t>youngs1035</t>
  </si>
  <si>
    <t>Cr7Mantan</t>
  </si>
  <si>
    <t>colsdove</t>
  </si>
  <si>
    <t>AlecsStam</t>
  </si>
  <si>
    <t>dmk1985</t>
  </si>
  <si>
    <t>ESahnoune</t>
  </si>
  <si>
    <t>ca2016Peru</t>
  </si>
  <si>
    <t>Vyv4Ttuth</t>
  </si>
  <si>
    <t>halbmond23</t>
  </si>
  <si>
    <t>soofiaaane_</t>
  </si>
  <si>
    <t>tim_spiers_Star</t>
  </si>
  <si>
    <t>yol1710</t>
  </si>
  <si>
    <t>SLC2o</t>
  </si>
  <si>
    <t>Henriklubo</t>
  </si>
  <si>
    <t>johnendous</t>
  </si>
  <si>
    <t>maathdlh</t>
  </si>
  <si>
    <t>abo__dawod</t>
  </si>
  <si>
    <t>khaleefaAhmad95</t>
  </si>
  <si>
    <t>bolunshi</t>
  </si>
  <si>
    <t>PolMzGamer</t>
  </si>
  <si>
    <t>ronnigonzo</t>
  </si>
  <si>
    <t>bruce_j_s</t>
  </si>
  <si>
    <t>PatWheel</t>
  </si>
  <si>
    <t>alwasl_76</t>
  </si>
  <si>
    <t>RickyStClairII</t>
  </si>
  <si>
    <t>colineeeee_crs</t>
  </si>
  <si>
    <t>OETXVictor</t>
  </si>
  <si>
    <t>guesihcuek3</t>
  </si>
  <si>
    <t>OrlandoHotspurs</t>
  </si>
  <si>
    <t>TrueAchievement</t>
  </si>
  <si>
    <t>PaulBoudrey</t>
  </si>
  <si>
    <t>Dave_67_</t>
  </si>
  <si>
    <t>debilitygrier</t>
  </si>
  <si>
    <t>RametTheo</t>
  </si>
  <si>
    <t>UmairPolli</t>
  </si>
  <si>
    <t>power_cg</t>
  </si>
  <si>
    <t>peter_lane_1</t>
  </si>
  <si>
    <t>HardeeepS</t>
  </si>
  <si>
    <t>jiminiex</t>
  </si>
  <si>
    <t>TosinWilliams36</t>
  </si>
  <si>
    <t>StevenElYaps</t>
  </si>
  <si>
    <t>Sterrard8</t>
  </si>
  <si>
    <t>scottga</t>
  </si>
  <si>
    <t>MaybeAlexL</t>
  </si>
  <si>
    <t>SnafuZerg</t>
  </si>
  <si>
    <t>mattiblann</t>
  </si>
  <si>
    <t>AvnishChopra97</t>
  </si>
  <si>
    <t>RAB9872</t>
  </si>
  <si>
    <t>Hxrrisxn_</t>
  </si>
  <si>
    <t>FalaeWalee</t>
  </si>
  <si>
    <t>MustLuvDogs13</t>
  </si>
  <si>
    <t>FargoJeffrey</t>
  </si>
  <si>
    <t>rafaracela</t>
  </si>
  <si>
    <t>murad_ghannam</t>
  </si>
  <si>
    <t>Mams224Forever</t>
  </si>
  <si>
    <t>BobScottish</t>
  </si>
  <si>
    <t>Cyntje96</t>
  </si>
  <si>
    <t>Jade_Alderman_</t>
  </si>
  <si>
    <t>mymyrck</t>
  </si>
  <si>
    <t>BenitesTrPaula</t>
  </si>
  <si>
    <t>DisforDenis</t>
  </si>
  <si>
    <t>GraciasBielsa13</t>
  </si>
  <si>
    <t>ENAD_07</t>
  </si>
  <si>
    <t>Risey99</t>
  </si>
  <si>
    <t>gggggaaaaa12</t>
  </si>
  <si>
    <t>egansmind</t>
  </si>
  <si>
    <t>iambabar4</t>
  </si>
  <si>
    <t>ahmadfarhat20</t>
  </si>
  <si>
    <t>MoTheComedian</t>
  </si>
  <si>
    <t>SkyBlues_Arabic</t>
  </si>
  <si>
    <t>longshankz74</t>
  </si>
  <si>
    <t>Ahmad26AlMuTiRi</t>
  </si>
  <si>
    <t>neddy666</t>
  </si>
  <si>
    <t>cormacpro</t>
  </si>
  <si>
    <t>kieferbeaumont</t>
  </si>
  <si>
    <t>KurniawanRicho</t>
  </si>
  <si>
    <t>GwynBeast10</t>
  </si>
  <si>
    <t>Sportymcd</t>
  </si>
  <si>
    <t>iTayJay</t>
  </si>
  <si>
    <t>dausnasir95</t>
  </si>
  <si>
    <t>CamHustedde</t>
  </si>
  <si>
    <t>RobbieLanda</t>
  </si>
  <si>
    <t>rollbouesso</t>
  </si>
  <si>
    <t>GMargnoux</t>
  </si>
  <si>
    <t>mrwhy009</t>
  </si>
  <si>
    <t>KelvinKeegan_</t>
  </si>
  <si>
    <t>adrielwardhana</t>
  </si>
  <si>
    <t>jpmiranda65</t>
  </si>
  <si>
    <t>PG19681</t>
  </si>
  <si>
    <t>TheChxld94</t>
  </si>
  <si>
    <t>michaelnavs</t>
  </si>
  <si>
    <t>julienguiraute</t>
  </si>
  <si>
    <t>Leon15223299</t>
  </si>
  <si>
    <t>nat765</t>
  </si>
  <si>
    <t>neutraltone</t>
  </si>
  <si>
    <t>SoKaHendrix</t>
  </si>
  <si>
    <t>Conmon3</t>
  </si>
  <si>
    <t>steveohrourke</t>
  </si>
  <si>
    <t>AQU2L</t>
  </si>
  <si>
    <t>dannycoop94</t>
  </si>
  <si>
    <t>snosrap40</t>
  </si>
  <si>
    <t>niallunderdash</t>
  </si>
  <si>
    <t>JordanBradley90</t>
  </si>
  <si>
    <t>ParkRangers_</t>
  </si>
  <si>
    <t>Pg3_Mikey</t>
  </si>
  <si>
    <t>Imsyafiq_</t>
  </si>
  <si>
    <t>FCBNewsRoom</t>
  </si>
  <si>
    <t>PhillyyHogg</t>
  </si>
  <si>
    <t>RyanCompston</t>
  </si>
  <si>
    <t>SaulJamesBrock</t>
  </si>
  <si>
    <t>MoudChahoub1</t>
  </si>
  <si>
    <t>AshFarmer17</t>
  </si>
  <si>
    <t>Un_Jinchuriki</t>
  </si>
  <si>
    <t>DonaldsonESPN</t>
  </si>
  <si>
    <t>lucien_Far97</t>
  </si>
  <si>
    <t>MtForestMirror</t>
  </si>
  <si>
    <t>Milad_Abbassi</t>
  </si>
  <si>
    <t>MohiAhmed10</t>
  </si>
  <si>
    <t>rossworswick</t>
  </si>
  <si>
    <t>ad_dupuis</t>
  </si>
  <si>
    <t>A_Mcdonald96</t>
  </si>
  <si>
    <t>Cos2mwiz2</t>
  </si>
  <si>
    <t>vtari_</t>
  </si>
  <si>
    <t>Fobaa</t>
  </si>
  <si>
    <t>barneywkelly</t>
  </si>
  <si>
    <t>hakimnadir88</t>
  </si>
  <si>
    <t>J05H_W4RD13</t>
  </si>
  <si>
    <t>chloe57175</t>
  </si>
  <si>
    <t>deb_S22</t>
  </si>
  <si>
    <t>ShelbyAnnRiggs</t>
  </si>
  <si>
    <t>doufkir</t>
  </si>
  <si>
    <t>MorganeAtleti</t>
  </si>
  <si>
    <t>LySMams</t>
  </si>
  <si>
    <t>FRfussballLuke</t>
  </si>
  <si>
    <t>bobi_slm</t>
  </si>
  <si>
    <t>Josephconway8</t>
  </si>
  <si>
    <t>TomGeeW</t>
  </si>
  <si>
    <t>hollypayet</t>
  </si>
  <si>
    <t>bhadmusridwan</t>
  </si>
  <si>
    <t>collidersimon</t>
  </si>
  <si>
    <t>Lausouris</t>
  </si>
  <si>
    <t>JackHayesss</t>
  </si>
  <si>
    <t>ibouraza_</t>
  </si>
  <si>
    <t>XsyajariX</t>
  </si>
  <si>
    <t>ratan_lanesra</t>
  </si>
  <si>
    <t>Danielki_</t>
  </si>
  <si>
    <t>TomNovell</t>
  </si>
  <si>
    <t>nathanferris97</t>
  </si>
  <si>
    <t>Meow</t>
  </si>
  <si>
    <t>DianaSenaj</t>
  </si>
  <si>
    <t>Desiano07</t>
  </si>
  <si>
    <t>1308_nico</t>
  </si>
  <si>
    <t>garcist</t>
  </si>
  <si>
    <t>LukasZitka</t>
  </si>
  <si>
    <t>CoqBlocker</t>
  </si>
  <si>
    <t>GivenLungu24</t>
  </si>
  <si>
    <t>brara_ujjwal</t>
  </si>
  <si>
    <t>DanHealey94</t>
  </si>
  <si>
    <t>calhobsonn</t>
  </si>
  <si>
    <t>fathurrahimx</t>
  </si>
  <si>
    <t>kingnicol</t>
  </si>
  <si>
    <t>SanjaiRanjit</t>
  </si>
  <si>
    <t>PRNXXI</t>
  </si>
  <si>
    <t>DoulayeBreezy</t>
  </si>
  <si>
    <t>bvanega</t>
  </si>
  <si>
    <t>StatsUniverse</t>
  </si>
  <si>
    <t>saidbahadir</t>
  </si>
  <si>
    <t>Ha_nah_Yeex</t>
  </si>
  <si>
    <t>Liiiam9</t>
  </si>
  <si>
    <t>romvn_ldn</t>
  </si>
  <si>
    <t>NatalyaLime1975</t>
  </si>
  <si>
    <t>itz_dannie</t>
  </si>
  <si>
    <t>StevePepp</t>
  </si>
  <si>
    <t>JVBurgoyne</t>
  </si>
  <si>
    <t>rdymek4</t>
  </si>
  <si>
    <t>dogebitedez</t>
  </si>
  <si>
    <t>harshikhirani</t>
  </si>
  <si>
    <t>Jay7is</t>
  </si>
  <si>
    <t>brfcshabba</t>
  </si>
  <si>
    <t>ellieeg02</t>
  </si>
  <si>
    <t>AlexSamSmith</t>
  </si>
  <si>
    <t>JonathanThs</t>
  </si>
  <si>
    <t>Bachelor_Josh</t>
  </si>
  <si>
    <t>mohmmedalhmedi</t>
  </si>
  <si>
    <t>RockBottom88</t>
  </si>
  <si>
    <t>PhilinJersey</t>
  </si>
  <si>
    <t>9Osbieber</t>
  </si>
  <si>
    <t>Armenian_Hal</t>
  </si>
  <si>
    <t>Heyitsgaleh</t>
  </si>
  <si>
    <t>footballremind</t>
  </si>
  <si>
    <t>LittleMissNutz</t>
  </si>
  <si>
    <t>FAS_75</t>
  </si>
  <si>
    <t>chrystopheryong</t>
  </si>
  <si>
    <t>Clarkie365</t>
  </si>
  <si>
    <t>Anto_Hbt</t>
  </si>
  <si>
    <t>marinerbob1</t>
  </si>
  <si>
    <t>cris_7O</t>
  </si>
  <si>
    <t>florentkfr</t>
  </si>
  <si>
    <t>lisa_gvni</t>
  </si>
  <si>
    <t>Luis_Mannequino</t>
  </si>
  <si>
    <t>GiNgEr_JaMeS</t>
  </si>
  <si>
    <t>gonzo1112</t>
  </si>
  <si>
    <t>Sabeexa</t>
  </si>
  <si>
    <t>fwzanr</t>
  </si>
  <si>
    <t>jonnycosmic</t>
  </si>
  <si>
    <t>alper_kurtulan</t>
  </si>
  <si>
    <t>jnina19</t>
  </si>
  <si>
    <t>dontziamgiveup</t>
  </si>
  <si>
    <t>man_utd123456</t>
  </si>
  <si>
    <t>letitsnow64</t>
  </si>
  <si>
    <t>evandavies54</t>
  </si>
  <si>
    <t>Mayiilc</t>
  </si>
  <si>
    <t>MasonEdwards</t>
  </si>
  <si>
    <t>AGilbertp</t>
  </si>
  <si>
    <t>GettzyAU</t>
  </si>
  <si>
    <t>revthar</t>
  </si>
  <si>
    <t>langwithboy</t>
  </si>
  <si>
    <t>y2only</t>
  </si>
  <si>
    <t>JamesDavies913</t>
  </si>
  <si>
    <t>DanielJohn87x</t>
  </si>
  <si>
    <t>SteveRossUmp</t>
  </si>
  <si>
    <t>srfconor</t>
  </si>
  <si>
    <t>luviMUFC</t>
  </si>
  <si>
    <t>_TshepoM</t>
  </si>
  <si>
    <t>ItsMeaney</t>
  </si>
  <si>
    <t>grymccnvll</t>
  </si>
  <si>
    <t>PatrickAssist</t>
  </si>
  <si>
    <t>mbbrrok</t>
  </si>
  <si>
    <t>6foot8cdngooner</t>
  </si>
  <si>
    <t>joshuamunro_1</t>
  </si>
  <si>
    <t>RyOConnor_</t>
  </si>
  <si>
    <t>mrgimpson</t>
  </si>
  <si>
    <t>THC3P0</t>
  </si>
  <si>
    <t>KieranParkerr_</t>
  </si>
  <si>
    <t>Saeed_Dalheart</t>
  </si>
  <si>
    <t>NiLoDa14</t>
  </si>
  <si>
    <t>Captain_Akuza</t>
  </si>
  <si>
    <t>ImAustinJohnson</t>
  </si>
  <si>
    <t>MUGIWARA_NOOO</t>
  </si>
  <si>
    <t>MohamedCruyyf</t>
  </si>
  <si>
    <t>shubhendu_lion</t>
  </si>
  <si>
    <t>HugoBly</t>
  </si>
  <si>
    <t>SamHenshaww</t>
  </si>
  <si>
    <t>__ARS1</t>
  </si>
  <si>
    <t>gregorallan9</t>
  </si>
  <si>
    <t>azemdarlstg</t>
  </si>
  <si>
    <t>punkworldorder</t>
  </si>
  <si>
    <t>Jas_99</t>
  </si>
  <si>
    <t>RoJose_</t>
  </si>
  <si>
    <t>MattEvansCCFC</t>
  </si>
  <si>
    <t>PaulWithAnS</t>
  </si>
  <si>
    <t>HarrisRea</t>
  </si>
  <si>
    <t>FlaviedeMonjour</t>
  </si>
  <si>
    <t>DeanMR7</t>
  </si>
  <si>
    <t>RawloBeast</t>
  </si>
  <si>
    <t>PutinNillle</t>
  </si>
  <si>
    <t>FutebolIntlFC</t>
  </si>
  <si>
    <t>JolietLucas</t>
  </si>
  <si>
    <t>hall_of_tweet</t>
  </si>
  <si>
    <t>ItsASecret91</t>
  </si>
  <si>
    <t>tomweatherilt</t>
  </si>
  <si>
    <t>AnzorDrogba</t>
  </si>
  <si>
    <t>itsimranahmed</t>
  </si>
  <si>
    <t>laguerrero_169</t>
  </si>
  <si>
    <t>peterrbelanger</t>
  </si>
  <si>
    <t>JohnHiloNEW96</t>
  </si>
  <si>
    <t>fala2297</t>
  </si>
  <si>
    <t>LazZ_lo</t>
  </si>
  <si>
    <t>runawaylukeey</t>
  </si>
  <si>
    <t>Deverell_</t>
  </si>
  <si>
    <t>MuhammadSukma32</t>
  </si>
  <si>
    <t>AlexisCleaud</t>
  </si>
  <si>
    <t>AlexMoore24</t>
  </si>
  <si>
    <t>DomMoan</t>
  </si>
  <si>
    <t>Relwots</t>
  </si>
  <si>
    <t>ItsAbdulaziz_</t>
  </si>
  <si>
    <t>sonofocelot</t>
  </si>
  <si>
    <t>Aaron7585</t>
  </si>
  <si>
    <t>Cynthia_Tjiong</t>
  </si>
  <si>
    <t>KeirTrundell</t>
  </si>
  <si>
    <t>ahmedyussuf10</t>
  </si>
  <si>
    <t>liam_981</t>
  </si>
  <si>
    <t>milly6cv</t>
  </si>
  <si>
    <t>AntiqueFootball</t>
  </si>
  <si>
    <t>Scandal__France</t>
  </si>
  <si>
    <t>SamJayy_</t>
  </si>
  <si>
    <t>jeromekoleszar</t>
  </si>
  <si>
    <t>FadiaSaid8</t>
  </si>
  <si>
    <t>farhan_themoon</t>
  </si>
  <si>
    <t>Tammaarraa</t>
  </si>
  <si>
    <t>MatthewBird_</t>
  </si>
  <si>
    <t>winstonlim</t>
  </si>
  <si>
    <t>Afcw_Chris</t>
  </si>
  <si>
    <t>eugeniedprs</t>
  </si>
  <si>
    <t>ClaraMllt</t>
  </si>
  <si>
    <t>mgallagher38</t>
  </si>
  <si>
    <t>drjohntolson</t>
  </si>
  <si>
    <t>Fake_RonBarr</t>
  </si>
  <si>
    <t>MattF15</t>
  </si>
  <si>
    <t>KSVSUBRAMANIAN</t>
  </si>
  <si>
    <t>Blofeld78</t>
  </si>
  <si>
    <t>BrendanEich</t>
  </si>
  <si>
    <t>Wicked_Cyrus</t>
  </si>
  <si>
    <t>SamBennett89</t>
  </si>
  <si>
    <t>GeneralMabaso4</t>
  </si>
  <si>
    <t>martin_hughes88</t>
  </si>
  <si>
    <t>jayaaahhh_</t>
  </si>
  <si>
    <t>Gareths0</t>
  </si>
  <si>
    <t>NaitoHoshito</t>
  </si>
  <si>
    <t>Pinkkimmy1</t>
  </si>
  <si>
    <t>ThomsonCam</t>
  </si>
  <si>
    <t>Aslami_Swag</t>
  </si>
  <si>
    <t>iamascribbler</t>
  </si>
  <si>
    <t>kurtzcharlotte</t>
  </si>
  <si>
    <t>TeamTal_Chloe_</t>
  </si>
  <si>
    <t>ItsStevieMac</t>
  </si>
  <si>
    <t>Umakemesmileex</t>
  </si>
  <si>
    <t>Dappy_52</t>
  </si>
  <si>
    <t>Cacky_</t>
  </si>
  <si>
    <t>Dan_A_Murphy</t>
  </si>
  <si>
    <t>_nvda1</t>
  </si>
  <si>
    <t>mfitri97</t>
  </si>
  <si>
    <t>saari101010</t>
  </si>
  <si>
    <t>kindaichi91</t>
  </si>
  <si>
    <t>palydodu</t>
  </si>
  <si>
    <t>AlexandreCogi</t>
  </si>
  <si>
    <t>Yucrain_Jerome</t>
  </si>
  <si>
    <t>Hennerz1997</t>
  </si>
  <si>
    <t>notnek73</t>
  </si>
  <si>
    <t>rileymothy10</t>
  </si>
  <si>
    <t>_bizzy23</t>
  </si>
  <si>
    <t>HusniDit</t>
  </si>
  <si>
    <t>claireeemac</t>
  </si>
  <si>
    <t>Abiizzzzy</t>
  </si>
  <si>
    <t>katkocopatko</t>
  </si>
  <si>
    <t>roymarkthomas</t>
  </si>
  <si>
    <t>jeeerryge</t>
  </si>
  <si>
    <t>LindaisShipoopi</t>
  </si>
  <si>
    <t>merlus17</t>
  </si>
  <si>
    <t>Martiallled</t>
  </si>
  <si>
    <t>Cendolt</t>
  </si>
  <si>
    <t>amin_ishaq</t>
  </si>
  <si>
    <t>JonathanCSLP</t>
  </si>
  <si>
    <t>coralieeglm</t>
  </si>
  <si>
    <t>NWeisling</t>
  </si>
  <si>
    <t>kingnike007</t>
  </si>
  <si>
    <t>EbahPae</t>
  </si>
  <si>
    <t>SeetelHundal</t>
  </si>
  <si>
    <t>_MSDK</t>
  </si>
  <si>
    <t>tripplem2a</t>
  </si>
  <si>
    <t>StacieBee_90</t>
  </si>
  <si>
    <t>bennycdoze</t>
  </si>
  <si>
    <t>ThatPerfectCule</t>
  </si>
  <si>
    <t>ralbino9</t>
  </si>
  <si>
    <t>oranmavie</t>
  </si>
  <si>
    <t>parrislyon</t>
  </si>
  <si>
    <t>DomLoso</t>
  </si>
  <si>
    <t>CMEBACKKID</t>
  </si>
  <si>
    <t>Sonia_Njr11</t>
  </si>
  <si>
    <t>LionelAfs</t>
  </si>
  <si>
    <t>Madd_Reckless</t>
  </si>
  <si>
    <t>goonerdub</t>
  </si>
  <si>
    <t>isaacytane</t>
  </si>
  <si>
    <t>kipzie</t>
  </si>
  <si>
    <t>ms_mathis01</t>
  </si>
  <si>
    <t>Linzilufc</t>
  </si>
  <si>
    <t>Sharrred</t>
  </si>
  <si>
    <t>BeardedBillyy</t>
  </si>
  <si>
    <t>wolfmiester1</t>
  </si>
  <si>
    <t>Umaryshema</t>
  </si>
  <si>
    <t>Thewondered</t>
  </si>
  <si>
    <t>Pryme_gh</t>
  </si>
  <si>
    <t>moviefan1981</t>
  </si>
  <si>
    <t>potterpk</t>
  </si>
  <si>
    <t>Matthew_Lucia</t>
  </si>
  <si>
    <t>Dante_81Gwada</t>
  </si>
  <si>
    <t>Caoin_McCabe</t>
  </si>
  <si>
    <t>sturinomarco</t>
  </si>
  <si>
    <t>JermainTsoungui</t>
  </si>
  <si>
    <t>tags_Riyadh</t>
  </si>
  <si>
    <t>KomunitasFIFA</t>
  </si>
  <si>
    <t>mateo_up13</t>
  </si>
  <si>
    <t>wanidasuki_</t>
  </si>
  <si>
    <t>PMcToal</t>
  </si>
  <si>
    <t>happiestdalek</t>
  </si>
  <si>
    <t>tnelder365</t>
  </si>
  <si>
    <t>CaulkinTheTimes</t>
  </si>
  <si>
    <t>ArsendWenger</t>
  </si>
  <si>
    <t>Fxck_Bastard</t>
  </si>
  <si>
    <t>BremondChloe</t>
  </si>
  <si>
    <t>SimonChambers21</t>
  </si>
  <si>
    <t>kal_mhe_ephuah</t>
  </si>
  <si>
    <t>harryyburke</t>
  </si>
  <si>
    <t>Wxvezz</t>
  </si>
  <si>
    <t>shrimp113</t>
  </si>
  <si>
    <t>astleslfc</t>
  </si>
  <si>
    <t>BlackstaarM</t>
  </si>
  <si>
    <t>mikeykayahgizee</t>
  </si>
  <si>
    <t>prdx1</t>
  </si>
  <si>
    <t>DylaanH78</t>
  </si>
  <si>
    <t>ByronDerti</t>
  </si>
  <si>
    <t>WillHolmes48</t>
  </si>
  <si>
    <t>Yakcall</t>
  </si>
  <si>
    <t>rjmcculloch</t>
  </si>
  <si>
    <t>hume_ross</t>
  </si>
  <si>
    <t>Jp_molotov</t>
  </si>
  <si>
    <t>Rinlada_24</t>
  </si>
  <si>
    <t>Annallywood</t>
  </si>
  <si>
    <t>TheMook10</t>
  </si>
  <si>
    <t>marcos_sports</t>
  </si>
  <si>
    <t>OscarGaldona</t>
  </si>
  <si>
    <t>JennyDeLaPole</t>
  </si>
  <si>
    <t>lukaswinn</t>
  </si>
  <si>
    <t>kiaraventulieri</t>
  </si>
  <si>
    <t>sarona_83</t>
  </si>
  <si>
    <t>fllolq_</t>
  </si>
  <si>
    <t>Kent17izi</t>
  </si>
  <si>
    <t>iStingooo</t>
  </si>
  <si>
    <t>ultimatefamour</t>
  </si>
  <si>
    <t>zuko_meri</t>
  </si>
  <si>
    <t>Lindsey_Pentith</t>
  </si>
  <si>
    <t>Pat_m_weir</t>
  </si>
  <si>
    <t>Melle_Natacha</t>
  </si>
  <si>
    <t>_x_talesss_x_</t>
  </si>
  <si>
    <t>hennie1304</t>
  </si>
  <si>
    <t>LUFCDanish</t>
  </si>
  <si>
    <t>_rmtsantos</t>
  </si>
  <si>
    <t>Euro2016Clips</t>
  </si>
  <si>
    <t>Myk_19</t>
  </si>
  <si>
    <t>jack_allman4</t>
  </si>
  <si>
    <t>Willianthebest</t>
  </si>
  <si>
    <t>Cadalinho</t>
  </si>
  <si>
    <t>DEMIADDICTED</t>
  </si>
  <si>
    <t>volshy</t>
  </si>
  <si>
    <t>ufom638est</t>
  </si>
  <si>
    <t>GhAdeer_Rawi</t>
  </si>
  <si>
    <t>OmoEdoPataki</t>
  </si>
  <si>
    <t>SibaZ13</t>
  </si>
  <si>
    <t>_zahramoh</t>
  </si>
  <si>
    <t>andycampbell32</t>
  </si>
  <si>
    <t>MielViennas</t>
  </si>
  <si>
    <t>normanishug</t>
  </si>
  <si>
    <t>Adamjoyce88</t>
  </si>
  <si>
    <t>MarkConnor1</t>
  </si>
  <si>
    <t>dumbiacska1</t>
  </si>
  <si>
    <t>yaminakdn</t>
  </si>
  <si>
    <t>Shadimme</t>
  </si>
  <si>
    <t>Tomas_ev</t>
  </si>
  <si>
    <t>matthewfaulder</t>
  </si>
  <si>
    <t>itele</t>
  </si>
  <si>
    <t>xavinandezmond</t>
  </si>
  <si>
    <t>_LizzieA</t>
  </si>
  <si>
    <t>CxllumScott</t>
  </si>
  <si>
    <t>whpdy</t>
  </si>
  <si>
    <t>CHPopadom</t>
  </si>
  <si>
    <t>BigMac_NoFries</t>
  </si>
  <si>
    <t>mcdonnellandco</t>
  </si>
  <si>
    <t>GeorgiaaBroxson</t>
  </si>
  <si>
    <t>Jordii_NFFC</t>
  </si>
  <si>
    <t>Telegraph_Oakla</t>
  </si>
  <si>
    <t>DDylan41</t>
  </si>
  <si>
    <t>s2222213</t>
  </si>
  <si>
    <t>AlissaDown</t>
  </si>
  <si>
    <t>Gallus__Pioneer</t>
  </si>
  <si>
    <t>MananP1</t>
  </si>
  <si>
    <t>Teaze_Too</t>
  </si>
  <si>
    <t>edcolmalex</t>
  </si>
  <si>
    <t>jonnyshankill</t>
  </si>
  <si>
    <t>pistoltweet</t>
  </si>
  <si>
    <t>Lord_Notto</t>
  </si>
  <si>
    <t>darylong_</t>
  </si>
  <si>
    <t>DecyDiamond</t>
  </si>
  <si>
    <t>SmithyNo9</t>
  </si>
  <si>
    <t>bishthebash</t>
  </si>
  <si>
    <t>arepsyazwan</t>
  </si>
  <si>
    <t>JackKelly1874</t>
  </si>
  <si>
    <t>MLBrett</t>
  </si>
  <si>
    <t>liamgingedillon</t>
  </si>
  <si>
    <t>onlys4m</t>
  </si>
  <si>
    <t>saksCFC</t>
  </si>
  <si>
    <t>Lusiitanoo93</t>
  </si>
  <si>
    <t>apovoroznyuk</t>
  </si>
  <si>
    <t>Real_Bailey15</t>
  </si>
  <si>
    <t>Lov1412</t>
  </si>
  <si>
    <t>benny_s_1992</t>
  </si>
  <si>
    <t>aubameus1909</t>
  </si>
  <si>
    <t>JackSimmoAfc</t>
  </si>
  <si>
    <t>neily_bhoy</t>
  </si>
  <si>
    <t>chloefentz_</t>
  </si>
  <si>
    <t>markkeenan8</t>
  </si>
  <si>
    <t>RobbieeSmart</t>
  </si>
  <si>
    <t>R2anya</t>
  </si>
  <si>
    <t>hamzahalhabsyi</t>
  </si>
  <si>
    <t>PEPA__BGF</t>
  </si>
  <si>
    <t>Marcocalcio22</t>
  </si>
  <si>
    <t>bigwows</t>
  </si>
  <si>
    <t>OussouOusmaneko</t>
  </si>
  <si>
    <t>galaxy4peace</t>
  </si>
  <si>
    <t>MertMick</t>
  </si>
  <si>
    <t>pjones89</t>
  </si>
  <si>
    <t>sidi78lmx</t>
  </si>
  <si>
    <t>JJ_Malone</t>
  </si>
  <si>
    <t>IAMCAMERON99</t>
  </si>
  <si>
    <t>trysllyr</t>
  </si>
  <si>
    <t>AllanGbk</t>
  </si>
  <si>
    <t>pojikusumo</t>
  </si>
  <si>
    <t>lbailey1993</t>
  </si>
  <si>
    <t>wacka006</t>
  </si>
  <si>
    <t>syazrulzhr</t>
  </si>
  <si>
    <t>drmichlee</t>
  </si>
  <si>
    <t>rathe_richard</t>
  </si>
  <si>
    <t>SunilKalyan28</t>
  </si>
  <si>
    <t>NeillyTheEagle</t>
  </si>
  <si>
    <t>MaryVdk</t>
  </si>
  <si>
    <t>mcgirtrobert088</t>
  </si>
  <si>
    <t>crypticvalentin</t>
  </si>
  <si>
    <t>JulianaLogaa</t>
  </si>
  <si>
    <t>SideswipeThaDon</t>
  </si>
  <si>
    <t>RoosterJones</t>
  </si>
  <si>
    <t>10_40_EAZZY</t>
  </si>
  <si>
    <t>neilcarrielies</t>
  </si>
  <si>
    <t>queertardo</t>
  </si>
  <si>
    <t>LeslyLmbe</t>
  </si>
  <si>
    <t>ScottHoad</t>
  </si>
  <si>
    <t>OlricByXerox</t>
  </si>
  <si>
    <t>Joshuaodawa</t>
  </si>
  <si>
    <t>your__bucky</t>
  </si>
  <si>
    <t>DylanYork7</t>
  </si>
  <si>
    <t>kylewickwar7</t>
  </si>
  <si>
    <t>glanoceans</t>
  </si>
  <si>
    <t>manbelarbi</t>
  </si>
  <si>
    <t>morris_1980</t>
  </si>
  <si>
    <t>Sakho</t>
  </si>
  <si>
    <t>moggy45</t>
  </si>
  <si>
    <t>AKCHarina</t>
  </si>
  <si>
    <t>BenjiMatuidi63</t>
  </si>
  <si>
    <t>stephenshorts10</t>
  </si>
  <si>
    <t>MrKaiz</t>
  </si>
  <si>
    <t>NGChelseafc</t>
  </si>
  <si>
    <t>S_Kingswell</t>
  </si>
  <si>
    <t>repub9989</t>
  </si>
  <si>
    <t>gben_gene</t>
  </si>
  <si>
    <t>Flanchich</t>
  </si>
  <si>
    <t>Xim99_</t>
  </si>
  <si>
    <t>stefansteadman</t>
  </si>
  <si>
    <t>Selvinramos8</t>
  </si>
  <si>
    <t>EliesZoghlami</t>
  </si>
  <si>
    <t>RyanKennedy1992</t>
  </si>
  <si>
    <t>LlandudnoFC</t>
  </si>
  <si>
    <t>ibneumarchand</t>
  </si>
  <si>
    <t>GI581d</t>
  </si>
  <si>
    <t>raghsb</t>
  </si>
  <si>
    <t>dougmanvale</t>
  </si>
  <si>
    <t>_JiPe_</t>
  </si>
  <si>
    <t>Iron_Bobby</t>
  </si>
  <si>
    <t>joeunderwood29</t>
  </si>
  <si>
    <t>Ash_bouh</t>
  </si>
  <si>
    <t>Dabiuyyalb</t>
  </si>
  <si>
    <t>deauxpe</t>
  </si>
  <si>
    <t>RLinden94</t>
  </si>
  <si>
    <t>Topblood73</t>
  </si>
  <si>
    <t>DannyBeegie</t>
  </si>
  <si>
    <t>abbsldn</t>
  </si>
  <si>
    <t>darthtre</t>
  </si>
  <si>
    <t>casciellomaela</t>
  </si>
  <si>
    <t>BouneouesAmine</t>
  </si>
  <si>
    <t>ZlatanSlicey</t>
  </si>
  <si>
    <t>miloucomehome</t>
  </si>
  <si>
    <t>MattyD416</t>
  </si>
  <si>
    <t>jeffTBH</t>
  </si>
  <si>
    <t>DhimRM</t>
  </si>
  <si>
    <t>rikin_rys04</t>
  </si>
  <si>
    <t>iAx_8</t>
  </si>
  <si>
    <t>GeoSewell</t>
  </si>
  <si>
    <t>Aline_dnl</t>
  </si>
  <si>
    <t>sundeep1979</t>
  </si>
  <si>
    <t>bummal_</t>
  </si>
  <si>
    <t>davxnt</t>
  </si>
  <si>
    <t>jolanduh_</t>
  </si>
  <si>
    <t>JoshFisher_</t>
  </si>
  <si>
    <t>realthonia</t>
  </si>
  <si>
    <t>Olyanne</t>
  </si>
  <si>
    <t>ebbp</t>
  </si>
  <si>
    <t>mohdisyraq</t>
  </si>
  <si>
    <t>ward_stefano</t>
  </si>
  <si>
    <t>NapoliMarek1989</t>
  </si>
  <si>
    <t>LydiaKooistra</t>
  </si>
  <si>
    <t>1shinx</t>
  </si>
  <si>
    <t>KaneWebb</t>
  </si>
  <si>
    <t>Cahatalaba</t>
  </si>
  <si>
    <t>sebulr</t>
  </si>
  <si>
    <t>Madridi_n</t>
  </si>
  <si>
    <t>Fiefienix</t>
  </si>
  <si>
    <t>nicklibertine</t>
  </si>
  <si>
    <t>GRRahat</t>
  </si>
  <si>
    <t>koechspoti</t>
  </si>
  <si>
    <t>BarndoorBentley</t>
  </si>
  <si>
    <t>versacejabi</t>
  </si>
  <si>
    <t>SpaceBlackSteel</t>
  </si>
  <si>
    <t>akilahimaan_</t>
  </si>
  <si>
    <t>HilaryKilgour</t>
  </si>
  <si>
    <t>lizdtr</t>
  </si>
  <si>
    <t>djhazzab</t>
  </si>
  <si>
    <t>PREETHIJAAA</t>
  </si>
  <si>
    <t>faysal96_</t>
  </si>
  <si>
    <t>CaptinMario32</t>
  </si>
  <si>
    <t>GreigWils</t>
  </si>
  <si>
    <t>Alxxxndra__</t>
  </si>
  <si>
    <t>koooramooor1471</t>
  </si>
  <si>
    <t>iampetervic</t>
  </si>
  <si>
    <t>fffi191923</t>
  </si>
  <si>
    <t>_0ctaviaa</t>
  </si>
  <si>
    <t>P1AyZ</t>
  </si>
  <si>
    <t>ChloRitchie</t>
  </si>
  <si>
    <t>Cocksy81</t>
  </si>
  <si>
    <t>willywhiskers</t>
  </si>
  <si>
    <t>KasperVld</t>
  </si>
  <si>
    <t>Farouq_Nora</t>
  </si>
  <si>
    <t>Iam_BIDEMI</t>
  </si>
  <si>
    <t>sweetest__love_</t>
  </si>
  <si>
    <t>F1reCub3s</t>
  </si>
  <si>
    <t>CalOhanlon</t>
  </si>
  <si>
    <t>NGE_League</t>
  </si>
  <si>
    <t>brizzonovic11</t>
  </si>
  <si>
    <t>raydamel</t>
  </si>
  <si>
    <t>jonoparton</t>
  </si>
  <si>
    <t>XantaaraMedia</t>
  </si>
  <si>
    <t>Allyson_76</t>
  </si>
  <si>
    <t>Bayubudi48</t>
  </si>
  <si>
    <t>Jordan_turner93</t>
  </si>
  <si>
    <t>perriesgrandes</t>
  </si>
  <si>
    <t>baptistchocteau</t>
  </si>
  <si>
    <t>spontaneouis</t>
  </si>
  <si>
    <t>MBK910</t>
  </si>
  <si>
    <t>HusseinYusuf_</t>
  </si>
  <si>
    <t>gulhaznedaroglu</t>
  </si>
  <si>
    <t>Seb_Trt</t>
  </si>
  <si>
    <t>erika_roessle</t>
  </si>
  <si>
    <t>COYS_U_S</t>
  </si>
  <si>
    <t>Nadzzim</t>
  </si>
  <si>
    <t>sarah_beba</t>
  </si>
  <si>
    <t>AD1L_92</t>
  </si>
  <si>
    <t>VitesseCFC</t>
  </si>
  <si>
    <t>muhammed516</t>
  </si>
  <si>
    <t>Richcb64</t>
  </si>
  <si>
    <t>LEMiller16</t>
  </si>
  <si>
    <t>deocleciano1972</t>
  </si>
  <si>
    <t>StephenOfEire</t>
  </si>
  <si>
    <t>Rayzz17</t>
  </si>
  <si>
    <t>larrymoncul</t>
  </si>
  <si>
    <t>Sean_Lee93</t>
  </si>
  <si>
    <t>shosho961s</t>
  </si>
  <si>
    <t>Anwark26</t>
  </si>
  <si>
    <t>CliffordBucks</t>
  </si>
  <si>
    <t>lovehnaan2015</t>
  </si>
  <si>
    <t>zackstriluk</t>
  </si>
  <si>
    <t>IamGee_YHWH</t>
  </si>
  <si>
    <t>Baldyo7</t>
  </si>
  <si>
    <t>Hazzamfc22</t>
  </si>
  <si>
    <t>uwaizhalfcast</t>
  </si>
  <si>
    <t>PastorTroy_</t>
  </si>
  <si>
    <t>BenFryer</t>
  </si>
  <si>
    <t>Dixiit_</t>
  </si>
  <si>
    <t>LeeParrington</t>
  </si>
  <si>
    <t>RazorMureithi</t>
  </si>
  <si>
    <t>MigsterMMA</t>
  </si>
  <si>
    <t>jairoramos_</t>
  </si>
  <si>
    <t>s_krajewski</t>
  </si>
  <si>
    <t>bayo_me</t>
  </si>
  <si>
    <t>ImJust_MalcomE</t>
  </si>
  <si>
    <t>dopejulie</t>
  </si>
  <si>
    <t>jorge_decastro</t>
  </si>
  <si>
    <t>ObviouslyKev</t>
  </si>
  <si>
    <t>_Raiyan_P</t>
  </si>
  <si>
    <t>nmsmatias</t>
  </si>
  <si>
    <t>Ababoy01</t>
  </si>
  <si>
    <t>ant_italia07</t>
  </si>
  <si>
    <t>Flo_Comm</t>
  </si>
  <si>
    <t>uneresponsable</t>
  </si>
  <si>
    <t>JACKIELEBEA</t>
  </si>
  <si>
    <t>Jakeus95</t>
  </si>
  <si>
    <t>ziad_edrees</t>
  </si>
  <si>
    <t>xiuareadorbs</t>
  </si>
  <si>
    <t>JoseMassu83</t>
  </si>
  <si>
    <t>TheMightyTwitty</t>
  </si>
  <si>
    <t>Ryan_Pumfrey</t>
  </si>
  <si>
    <t>hizham_</t>
  </si>
  <si>
    <t>jadea54</t>
  </si>
  <si>
    <t>alanoudazi</t>
  </si>
  <si>
    <t>extraORdonaire</t>
  </si>
  <si>
    <t>Hazard2017</t>
  </si>
  <si>
    <t>AnnaCawthon</t>
  </si>
  <si>
    <t>97200_</t>
  </si>
  <si>
    <t>kraxy_ash</t>
  </si>
  <si>
    <t>rakan_82r</t>
  </si>
  <si>
    <t>KarlVClausewitz</t>
  </si>
  <si>
    <t>GINOSCUMBAG</t>
  </si>
  <si>
    <t>LDAFava</t>
  </si>
  <si>
    <t>superted1234</t>
  </si>
  <si>
    <t>PWTilsley</t>
  </si>
  <si>
    <t>CHZEVALOVEE</t>
  </si>
  <si>
    <t>OlveraGui</t>
  </si>
  <si>
    <t>RUSfootball_AR</t>
  </si>
  <si>
    <t>Lxsa__</t>
  </si>
  <si>
    <t>LukeMoss13</t>
  </si>
  <si>
    <t>tomasson91100</t>
  </si>
  <si>
    <t>SKldk__</t>
  </si>
  <si>
    <t>Mlle_N_75</t>
  </si>
  <si>
    <t>Eadame07</t>
  </si>
  <si>
    <t>afrazafira</t>
  </si>
  <si>
    <t>susankhatiwada9</t>
  </si>
  <si>
    <t>lilianterzic</t>
  </si>
  <si>
    <t>RxDerek</t>
  </si>
  <si>
    <t>ReaSUFC</t>
  </si>
  <si>
    <t>BrettMyhres</t>
  </si>
  <si>
    <t>ArdMhachaBhoy7</t>
  </si>
  <si>
    <t>kevthegooner</t>
  </si>
  <si>
    <t>NoahElgamal</t>
  </si>
  <si>
    <t>KingChioms</t>
  </si>
  <si>
    <t>TAsolutions14</t>
  </si>
  <si>
    <t>saoudaladiani</t>
  </si>
  <si>
    <t>eugepeluffo</t>
  </si>
  <si>
    <t>KCayazzo</t>
  </si>
  <si>
    <t>GergoryBergeau1</t>
  </si>
  <si>
    <t>Geordie_Paul_UK</t>
  </si>
  <si>
    <t>nenad_d1977</t>
  </si>
  <si>
    <t>finally_phineas</t>
  </si>
  <si>
    <t>kb00ne</t>
  </si>
  <si>
    <t>SofieRemels</t>
  </si>
  <si>
    <t>Ke7inGarcia</t>
  </si>
  <si>
    <t>gabbymijackovic</t>
  </si>
  <si>
    <t>Matt_smithhx</t>
  </si>
  <si>
    <t>LePrinceDesAirs</t>
  </si>
  <si>
    <t>darrencoleman31</t>
  </si>
  <si>
    <t>ChrisyShields</t>
  </si>
  <si>
    <t>hasanuzaj</t>
  </si>
  <si>
    <t>syeedazaid</t>
  </si>
  <si>
    <t>MagaliLS</t>
  </si>
  <si>
    <t>AlexJupon</t>
  </si>
  <si>
    <t>markers34</t>
  </si>
  <si>
    <t>Aboosanchez</t>
  </si>
  <si>
    <t>shadow_soul9</t>
  </si>
  <si>
    <t>JamesMartin_5</t>
  </si>
  <si>
    <t>Jhn943</t>
  </si>
  <si>
    <t>T_Melanie_</t>
  </si>
  <si>
    <t>KJCC98</t>
  </si>
  <si>
    <t>Kikideziles</t>
  </si>
  <si>
    <t>undwrcovering</t>
  </si>
  <si>
    <t>makeezyfosheezy</t>
  </si>
  <si>
    <t>rdoggrell</t>
  </si>
  <si>
    <t>Sisko270</t>
  </si>
  <si>
    <t>scott_ewan</t>
  </si>
  <si>
    <t>TheoDamiens</t>
  </si>
  <si>
    <t>hazimkhairudin</t>
  </si>
  <si>
    <t>acekiking</t>
  </si>
  <si>
    <t>FerreiraSofs</t>
  </si>
  <si>
    <t>pacazusowu</t>
  </si>
  <si>
    <t>KendrickLhmar</t>
  </si>
  <si>
    <t>abhijitkage</t>
  </si>
  <si>
    <t>MaureenBabyyy</t>
  </si>
  <si>
    <t>TapInDesign</t>
  </si>
  <si>
    <t>seb_jimbo</t>
  </si>
  <si>
    <t>thombtn</t>
  </si>
  <si>
    <t>nina_aleman_</t>
  </si>
  <si>
    <t>frjeju44</t>
  </si>
  <si>
    <t>losermoo1</t>
  </si>
  <si>
    <t>VampTOUR</t>
  </si>
  <si>
    <t>_vinkie</t>
  </si>
  <si>
    <t>Brucedeyermond</t>
  </si>
  <si>
    <t>ConnerG_E</t>
  </si>
  <si>
    <t>7angels7ashes</t>
  </si>
  <si>
    <t>hemmicane</t>
  </si>
  <si>
    <t>kenomacky</t>
  </si>
  <si>
    <t>kevtheman10</t>
  </si>
  <si>
    <t>ravel_correia</t>
  </si>
  <si>
    <t>nural72</t>
  </si>
  <si>
    <t>_AqilFirdaus</t>
  </si>
  <si>
    <t>_blacknred</t>
  </si>
  <si>
    <t>EnochJeremiah7</t>
  </si>
  <si>
    <t>Lemon__3</t>
  </si>
  <si>
    <t>Geoffr94</t>
  </si>
  <si>
    <t>Ryan_Bumley</t>
  </si>
  <si>
    <t>GeezerGaz1</t>
  </si>
  <si>
    <t>NaviinPatronum</t>
  </si>
  <si>
    <t>_iif2had</t>
  </si>
  <si>
    <t>The_Red_7</t>
  </si>
  <si>
    <t>ffsManiJ</t>
  </si>
  <si>
    <t>Julesremy6</t>
  </si>
  <si>
    <t>ottmaan</t>
  </si>
  <si>
    <t>kevboucher</t>
  </si>
  <si>
    <t>Missyandted</t>
  </si>
  <si>
    <t>GeorgieEveBell</t>
  </si>
  <si>
    <t>MichaelaMaria</t>
  </si>
  <si>
    <t>AmirWira94</t>
  </si>
  <si>
    <t>Adz_Dawkins</t>
  </si>
  <si>
    <t>BrummieBrad</t>
  </si>
  <si>
    <t>srauer20</t>
  </si>
  <si>
    <t>dann_galvinn</t>
  </si>
  <si>
    <t>Wahdoun_tns</t>
  </si>
  <si>
    <t>CarrefourFrance</t>
  </si>
  <si>
    <t>lewis1604</t>
  </si>
  <si>
    <t>arjunbains_</t>
  </si>
  <si>
    <t>mordiMi11</t>
  </si>
  <si>
    <t>SalehAlAnsari72</t>
  </si>
  <si>
    <t>BakedBrit1</t>
  </si>
  <si>
    <t>bowersharleeeey</t>
  </si>
  <si>
    <t>EastwoodBrian</t>
  </si>
  <si>
    <t>reaalaliens</t>
  </si>
  <si>
    <t>_nickmartinez__</t>
  </si>
  <si>
    <t>RealNoahAndrews</t>
  </si>
  <si>
    <t>TheSuicideBear</t>
  </si>
  <si>
    <t>Tikhturov</t>
  </si>
  <si>
    <t>joep2dpopadip</t>
  </si>
  <si>
    <t>HaMutPls</t>
  </si>
  <si>
    <t>caaalliegirl</t>
  </si>
  <si>
    <t>Goal_com_France</t>
  </si>
  <si>
    <t>Hanodvic</t>
  </si>
  <si>
    <t>itsfiey_</t>
  </si>
  <si>
    <t>ReillyDoyle</t>
  </si>
  <si>
    <t>joekay4real</t>
  </si>
  <si>
    <t>SaabrinaSrj</t>
  </si>
  <si>
    <t>invernizzichloe</t>
  </si>
  <si>
    <t>mike_c0utts</t>
  </si>
  <si>
    <t>AlexOhari</t>
  </si>
  <si>
    <t>emyfazulyn</t>
  </si>
  <si>
    <t>tykefan123</t>
  </si>
  <si>
    <t>Back1cmj</t>
  </si>
  <si>
    <t>Roxxyeah</t>
  </si>
  <si>
    <t>Canbora_</t>
  </si>
  <si>
    <t>thomaslalande</t>
  </si>
  <si>
    <t>liam_curran1</t>
  </si>
  <si>
    <t>dinblacks</t>
  </si>
  <si>
    <t>rcheldean</t>
  </si>
  <si>
    <t>SamiMerei97</t>
  </si>
  <si>
    <t>alielguezaball</t>
  </si>
  <si>
    <t>Aline_Pilani</t>
  </si>
  <si>
    <t>DMcDonnell_cfc</t>
  </si>
  <si>
    <t>joebmcrobb</t>
  </si>
  <si>
    <t>HelmanDC</t>
  </si>
  <si>
    <t>insytd_caprica</t>
  </si>
  <si>
    <t>judmtz</t>
  </si>
  <si>
    <t>furlongdrive</t>
  </si>
  <si>
    <t>1huuks</t>
  </si>
  <si>
    <t>angelemilia_YT</t>
  </si>
  <si>
    <t>DavideLaMonaca2</t>
  </si>
  <si>
    <t>PSolinee</t>
  </si>
  <si>
    <t>ArneBlonde</t>
  </si>
  <si>
    <t>johndover19</t>
  </si>
  <si>
    <t>Nebras20131</t>
  </si>
  <si>
    <t>MartialisLife</t>
  </si>
  <si>
    <t>ClaraScsc</t>
  </si>
  <si>
    <t>Nicolebougeard</t>
  </si>
  <si>
    <t>Jime9216</t>
  </si>
  <si>
    <t>vinayvarmax</t>
  </si>
  <si>
    <t>jamesmorris9</t>
  </si>
  <si>
    <t>lcfc_adam</t>
  </si>
  <si>
    <t>seansweeney1996</t>
  </si>
  <si>
    <t>liam_gamble</t>
  </si>
  <si>
    <t>Wafi_Smdn</t>
  </si>
  <si>
    <t>SansIsodole</t>
  </si>
  <si>
    <t>iB4llack</t>
  </si>
  <si>
    <t>_BROTHERHOOD__</t>
  </si>
  <si>
    <t>YayaTakeshi44</t>
  </si>
  <si>
    <t>dmf180593</t>
  </si>
  <si>
    <t>ryaneggleston_</t>
  </si>
  <si>
    <t>Vistox</t>
  </si>
  <si>
    <t>pearlmaha01</t>
  </si>
  <si>
    <t>samualmason</t>
  </si>
  <si>
    <t>heyitspaddy</t>
  </si>
  <si>
    <t>Real_Partington</t>
  </si>
  <si>
    <t>yassi59</t>
  </si>
  <si>
    <t>julien_mrk</t>
  </si>
  <si>
    <t>therealladylivi</t>
  </si>
  <si>
    <t>VFL_Leicester</t>
  </si>
  <si>
    <t>phoenixdwyer</t>
  </si>
  <si>
    <t>oshwebb</t>
  </si>
  <si>
    <t>BirdstoneWINS</t>
  </si>
  <si>
    <t>x1simplicity</t>
  </si>
  <si>
    <t>tini_786</t>
  </si>
  <si>
    <t>MatLaChat</t>
  </si>
  <si>
    <t>RyanJaySavo</t>
  </si>
  <si>
    <t>AlayShi9</t>
  </si>
  <si>
    <t>GudmundurLS</t>
  </si>
  <si>
    <t>as_adkins</t>
  </si>
  <si>
    <t>_sophiewills</t>
  </si>
  <si>
    <t>Led_zeppelin199</t>
  </si>
  <si>
    <t>Okan__Caliskan</t>
  </si>
  <si>
    <t>ArellanoAlyssa</t>
  </si>
  <si>
    <t>Gilakim2503</t>
  </si>
  <si>
    <t>mariiiine3</t>
  </si>
  <si>
    <t>Rohman_Shajani</t>
  </si>
  <si>
    <t>biancaefe</t>
  </si>
  <si>
    <t>PIsmaiCsk</t>
  </si>
  <si>
    <t>fener18</t>
  </si>
  <si>
    <t>MKersich4</t>
  </si>
  <si>
    <t>finnress</t>
  </si>
  <si>
    <t>grandemourinho</t>
  </si>
  <si>
    <t>WayneinRome</t>
  </si>
  <si>
    <t>decjuliff_</t>
  </si>
  <si>
    <t>anudit_ktbffh</t>
  </si>
  <si>
    <t>ale_chvz8</t>
  </si>
  <si>
    <t>kd97__</t>
  </si>
  <si>
    <t>JolkyBalls</t>
  </si>
  <si>
    <t>alimullaley</t>
  </si>
  <si>
    <t>Athetica</t>
  </si>
  <si>
    <t>iainbundred</t>
  </si>
  <si>
    <t>lissalmighty</t>
  </si>
  <si>
    <t>KapumpeC</t>
  </si>
  <si>
    <t>RyoTheCrook</t>
  </si>
  <si>
    <t>panjiyudhaa</t>
  </si>
  <si>
    <t>d_exitt</t>
  </si>
  <si>
    <t>KevinBu88326757</t>
  </si>
  <si>
    <t>manueela_rdg</t>
  </si>
  <si>
    <t>joecockburn</t>
  </si>
  <si>
    <t>GabeDnalwor</t>
  </si>
  <si>
    <t>abhilash1496</t>
  </si>
  <si>
    <t>TylerKearney</t>
  </si>
  <si>
    <t>Jaaaaay_96</t>
  </si>
  <si>
    <t>_bryanmg</t>
  </si>
  <si>
    <t>sheyhundavid</t>
  </si>
  <si>
    <t>rscott669</t>
  </si>
  <si>
    <t>godenzonen_</t>
  </si>
  <si>
    <t>LaurieTlt</t>
  </si>
  <si>
    <t>galenw</t>
  </si>
  <si>
    <t>failla20</t>
  </si>
  <si>
    <t>John8463</t>
  </si>
  <si>
    <t>amaliavavala</t>
  </si>
  <si>
    <t>Harry_fabian</t>
  </si>
  <si>
    <t>YannisCorleone</t>
  </si>
  <si>
    <t>ceefaxisbetter</t>
  </si>
  <si>
    <t>RomainFloTrocme</t>
  </si>
  <si>
    <t>PerronMatteo</t>
  </si>
  <si>
    <t>i_m_nbc</t>
  </si>
  <si>
    <t>waledelghor</t>
  </si>
  <si>
    <t>LoutrageMathieu</t>
  </si>
  <si>
    <t>eoghanos9</t>
  </si>
  <si>
    <t>jstasy_</t>
  </si>
  <si>
    <t>Radhi_Abdlwahab</t>
  </si>
  <si>
    <t>horanix</t>
  </si>
  <si>
    <t>rodden23</t>
  </si>
  <si>
    <t>jeffrohh</t>
  </si>
  <si>
    <t>lockyhighet</t>
  </si>
  <si>
    <t>SophMcCarthy91</t>
  </si>
  <si>
    <t>Parigo185</t>
  </si>
  <si>
    <t>CaseyDeuser</t>
  </si>
  <si>
    <t>SHEBEKIRSTIN</t>
  </si>
  <si>
    <t>_brit98</t>
  </si>
  <si>
    <t>CMP3HAT</t>
  </si>
  <si>
    <t>01liamjcox</t>
  </si>
  <si>
    <t>whytejon</t>
  </si>
  <si>
    <t>chraizwillis</t>
  </si>
  <si>
    <t>Reallbeliieber</t>
  </si>
  <si>
    <t>fnet2009</t>
  </si>
  <si>
    <t>EthanBarnett9</t>
  </si>
  <si>
    <t>GabriellGoes</t>
  </si>
  <si>
    <t>Josh_Townson</t>
  </si>
  <si>
    <t>sharleenallais</t>
  </si>
  <si>
    <t>AJU_0</t>
  </si>
  <si>
    <t>EUbasinachukwu</t>
  </si>
  <si>
    <t>ScottSiHodge</t>
  </si>
  <si>
    <t>TRFEves</t>
  </si>
  <si>
    <t>daanujan</t>
  </si>
  <si>
    <t>nickyb_zero3</t>
  </si>
  <si>
    <t>deadbiebers</t>
  </si>
  <si>
    <t>homosef</t>
  </si>
  <si>
    <t>megandaisyxx</t>
  </si>
  <si>
    <t>G98radin</t>
  </si>
  <si>
    <t>liz_lizanderson</t>
  </si>
  <si>
    <t>Jasmeet_R</t>
  </si>
  <si>
    <t>tonyhewitt68</t>
  </si>
  <si>
    <t>Shane_Byrne_</t>
  </si>
  <si>
    <t>Christian_I13</t>
  </si>
  <si>
    <t>7michaelcurran</t>
  </si>
  <si>
    <t>MagicalBaboon</t>
  </si>
  <si>
    <t>ellisvharper</t>
  </si>
  <si>
    <t>pistolpeteukr</t>
  </si>
  <si>
    <t>ImSporticus</t>
  </si>
  <si>
    <t>natrakcha</t>
  </si>
  <si>
    <t>kadenwhu</t>
  </si>
  <si>
    <t>Mudhish_1</t>
  </si>
  <si>
    <t>MylanPolderman</t>
  </si>
  <si>
    <t>finlayhart_</t>
  </si>
  <si>
    <t>Joyfeline</t>
  </si>
  <si>
    <t>nancykelehar</t>
  </si>
  <si>
    <t>theoudoro</t>
  </si>
  <si>
    <t>flzxysr</t>
  </si>
  <si>
    <t>girl_kevins</t>
  </si>
  <si>
    <t>lonerganryan12</t>
  </si>
  <si>
    <t>Zaadiite</t>
  </si>
  <si>
    <t>ZurcNosa</t>
  </si>
  <si>
    <t>josearreola24</t>
  </si>
  <si>
    <t>Dopeboimanny10</t>
  </si>
  <si>
    <t>LabloPive</t>
  </si>
  <si>
    <t>MyselfSofia</t>
  </si>
  <si>
    <t>SmithChristian4</t>
  </si>
  <si>
    <t>jcholespur</t>
  </si>
  <si>
    <t>abooth84</t>
  </si>
  <si>
    <t>ghut93</t>
  </si>
  <si>
    <t>24713f94c3a14e5</t>
  </si>
  <si>
    <t>villers33</t>
  </si>
  <si>
    <t>JustLeanneee</t>
  </si>
  <si>
    <t>KibsSaleh</t>
  </si>
  <si>
    <t>cdrizzle_wassup</t>
  </si>
  <si>
    <t>JuL135_94</t>
  </si>
  <si>
    <t>Villaboy89</t>
  </si>
  <si>
    <t>Beeeeecaaaaa</t>
  </si>
  <si>
    <t>IHiggin</t>
  </si>
  <si>
    <t>ShaneWilde95</t>
  </si>
  <si>
    <t>FvlseMedia2</t>
  </si>
  <si>
    <t>Sean_lawson15</t>
  </si>
  <si>
    <t>hobelle</t>
  </si>
  <si>
    <t>mtabe3_11</t>
  </si>
  <si>
    <t>Ali4545454545</t>
  </si>
  <si>
    <t>EndlessFractal</t>
  </si>
  <si>
    <t>_Gl_adys</t>
  </si>
  <si>
    <t>McLean86</t>
  </si>
  <si>
    <t>EPras92</t>
  </si>
  <si>
    <t>jonmichaelolse1</t>
  </si>
  <si>
    <t>MarquisDMann</t>
  </si>
  <si>
    <t>Kamla185</t>
  </si>
  <si>
    <t>DylanFrcs</t>
  </si>
  <si>
    <t>JackFrancex</t>
  </si>
  <si>
    <t>LukeWilliams22</t>
  </si>
  <si>
    <t>jossue_flores</t>
  </si>
  <si>
    <t>Amoulaa_</t>
  </si>
  <si>
    <t>_sammmss</t>
  </si>
  <si>
    <t>Shaun_Higgs</t>
  </si>
  <si>
    <t>Mell_Iz_Dope</t>
  </si>
  <si>
    <t>docforever_1</t>
  </si>
  <si>
    <t>rebecca_mills</t>
  </si>
  <si>
    <t>masoncolevlahak</t>
  </si>
  <si>
    <t>klo318</t>
  </si>
  <si>
    <t>LEDGERTON_13</t>
  </si>
  <si>
    <t>Intrepide_</t>
  </si>
  <si>
    <t>lololicious_</t>
  </si>
  <si>
    <t>maddieossy</t>
  </si>
  <si>
    <t>toth_a459</t>
  </si>
  <si>
    <t>syerayusri</t>
  </si>
  <si>
    <t>Nugent_Eoin</t>
  </si>
  <si>
    <t>steeleman273</t>
  </si>
  <si>
    <t>anuhea_kane</t>
  </si>
  <si>
    <t>tom_suss_</t>
  </si>
  <si>
    <t>DanJohnsonLOL</t>
  </si>
  <si>
    <t>CharlieAllen__</t>
  </si>
  <si>
    <t>thereal_GSC</t>
  </si>
  <si>
    <t>ndo_kun</t>
  </si>
  <si>
    <t>Selwood_Starr</t>
  </si>
  <si>
    <t>Tonyxanthony</t>
  </si>
  <si>
    <t>Socialingilbert</t>
  </si>
  <si>
    <t>coco39100</t>
  </si>
  <si>
    <t>TomB_12</t>
  </si>
  <si>
    <t>MgAvfc</t>
  </si>
  <si>
    <t>Angetam054</t>
  </si>
  <si>
    <t>Seanyboy0170</t>
  </si>
  <si>
    <t>JohnMancuso_win</t>
  </si>
  <si>
    <t>YazidThiam</t>
  </si>
  <si>
    <t>caolonnnn</t>
  </si>
  <si>
    <t>melisjffc</t>
  </si>
  <si>
    <t>Adsalk</t>
  </si>
  <si>
    <t>JermyHunter</t>
  </si>
  <si>
    <t>InesGoncaalves</t>
  </si>
  <si>
    <t>Loui_Connor</t>
  </si>
  <si>
    <t>cammyDF1</t>
  </si>
  <si>
    <t>OxChambos</t>
  </si>
  <si>
    <t>AVB_no_2</t>
  </si>
  <si>
    <t>DyGerald25</t>
  </si>
  <si>
    <t>bailee_pharris_</t>
  </si>
  <si>
    <t>MrsCupcake79</t>
  </si>
  <si>
    <t>lokibeat</t>
  </si>
  <si>
    <t>thecloggsofwar</t>
  </si>
  <si>
    <t>YaamnConcoursRT</t>
  </si>
  <si>
    <t>EsperanzaGlez69</t>
  </si>
  <si>
    <t>jpemugger</t>
  </si>
  <si>
    <t>massalia13013</t>
  </si>
  <si>
    <t>Sheryl_NM</t>
  </si>
  <si>
    <t>HamzawyRonaldo</t>
  </si>
  <si>
    <t>Worsy63Chris</t>
  </si>
  <si>
    <t>LucySendeX</t>
  </si>
  <si>
    <t>AmandaG807075</t>
  </si>
  <si>
    <t>oreoluwa23</t>
  </si>
  <si>
    <t>GrahamDeacon69</t>
  </si>
  <si>
    <t>WoollettJack</t>
  </si>
  <si>
    <t>oth_adil</t>
  </si>
  <si>
    <t>bmanampisoa</t>
  </si>
  <si>
    <t>PanchoPanucci</t>
  </si>
  <si>
    <t>BennyBucketz</t>
  </si>
  <si>
    <t>deenadrien</t>
  </si>
  <si>
    <t>davidgarcia1151</t>
  </si>
  <si>
    <t>HunterC_3</t>
  </si>
  <si>
    <t>Vetty1Ross</t>
  </si>
  <si>
    <t>AshTandy</t>
  </si>
  <si>
    <t>FabienGraneri</t>
  </si>
  <si>
    <t>DeionMorales</t>
  </si>
  <si>
    <t>ObedT0</t>
  </si>
  <si>
    <t>ZoltanTV</t>
  </si>
  <si>
    <t>tvlicensingblog</t>
  </si>
  <si>
    <t>Reece_Truepenny</t>
  </si>
  <si>
    <t>davidsancab</t>
  </si>
  <si>
    <t>yassoreFCB</t>
  </si>
  <si>
    <t>_iamalfian</t>
  </si>
  <si>
    <t>mackees_</t>
  </si>
  <si>
    <t>Riima_MB</t>
  </si>
  <si>
    <t>JKKaragoz</t>
  </si>
  <si>
    <t>musaabataalsid</t>
  </si>
  <si>
    <t>BeIgianMessi</t>
  </si>
  <si>
    <t>idamesn</t>
  </si>
  <si>
    <t>Max77697901</t>
  </si>
  <si>
    <t>scotziba</t>
  </si>
  <si>
    <t>kuvaniahm17</t>
  </si>
  <si>
    <t>uhaowen</t>
  </si>
  <si>
    <t>ChidiZeus</t>
  </si>
  <si>
    <t>mike_hardman</t>
  </si>
  <si>
    <t>adonismuir</t>
  </si>
  <si>
    <t>BantryBayRovers</t>
  </si>
  <si>
    <t>Mo_dtt</t>
  </si>
  <si>
    <t>dikz_tio</t>
  </si>
  <si>
    <t>HaleyAKnowles</t>
  </si>
  <si>
    <t>ryanmcdyer</t>
  </si>
  <si>
    <t>ShamirShairazi</t>
  </si>
  <si>
    <t>alanmurdoch70</t>
  </si>
  <si>
    <t>niraj_1974</t>
  </si>
  <si>
    <t>Ewan_1304</t>
  </si>
  <si>
    <t>OliviaKuehn</t>
  </si>
  <si>
    <t>WirelessVR</t>
  </si>
  <si>
    <t>_Fabbri_</t>
  </si>
  <si>
    <t>SAAD_ITTI_18_Xx</t>
  </si>
  <si>
    <t>Touch_Wood95</t>
  </si>
  <si>
    <t>DMain20</t>
  </si>
  <si>
    <t>NathanGodfrey95</t>
  </si>
  <si>
    <t>JasminJulia80</t>
  </si>
  <si>
    <t>InnaLad</t>
  </si>
  <si>
    <t>NicoleeeeHearts</t>
  </si>
  <si>
    <t>josephadeeb</t>
  </si>
  <si>
    <t>Tomfoolery213</t>
  </si>
  <si>
    <t>julien_hourt</t>
  </si>
  <si>
    <t>JosephNorton97</t>
  </si>
  <si>
    <t>josephr015</t>
  </si>
  <si>
    <t>Harry20Cork</t>
  </si>
  <si>
    <t>ifanwynroberts</t>
  </si>
  <si>
    <t>gtsitsonis</t>
  </si>
  <si>
    <t>litzyandrade97</t>
  </si>
  <si>
    <t>samtone91</t>
  </si>
  <si>
    <t>CoombsySam</t>
  </si>
  <si>
    <t>BarcaStatsAr</t>
  </si>
  <si>
    <t>TheJayGoodman</t>
  </si>
  <si>
    <t>KeDoG3</t>
  </si>
  <si>
    <t>GioPaini23</t>
  </si>
  <si>
    <t>Sebastian_1018</t>
  </si>
  <si>
    <t>MauraONeill1</t>
  </si>
  <si>
    <t>Real_Nelson0</t>
  </si>
  <si>
    <t>Kiran_k83</t>
  </si>
  <si>
    <t>oliverjonas2</t>
  </si>
  <si>
    <t>Swag_kid10</t>
  </si>
  <si>
    <t>Nick_Fruge</t>
  </si>
  <si>
    <t>Taufik_F16</t>
  </si>
  <si>
    <t>Clem_Ninot</t>
  </si>
  <si>
    <t>MathildeTrz</t>
  </si>
  <si>
    <t>91somaa</t>
  </si>
  <si>
    <t>trebesy</t>
  </si>
  <si>
    <t>AllstarAnthony</t>
  </si>
  <si>
    <t>b_m_hughes</t>
  </si>
  <si>
    <t>lisablumj</t>
  </si>
  <si>
    <t>DexySmiths</t>
  </si>
  <si>
    <t>arnaudferraro</t>
  </si>
  <si>
    <t>laurenn_georgia</t>
  </si>
  <si>
    <t>antcunners86</t>
  </si>
  <si>
    <t>bedders17</t>
  </si>
  <si>
    <t>AlexEvanss97</t>
  </si>
  <si>
    <t>MUFC_19</t>
  </si>
  <si>
    <t>hadgalims</t>
  </si>
  <si>
    <t>LesTransferts</t>
  </si>
  <si>
    <t>AdrianScappa</t>
  </si>
  <si>
    <t>sedinsbeard</t>
  </si>
  <si>
    <t>Zeus_adarsh</t>
  </si>
  <si>
    <t>terras4ever</t>
  </si>
  <si>
    <t>sudzy88</t>
  </si>
  <si>
    <t>EliotAslan</t>
  </si>
  <si>
    <t>Joe__Novello</t>
  </si>
  <si>
    <t>s9oso98n7u1</t>
  </si>
  <si>
    <t>ChnAmani</t>
  </si>
  <si>
    <t>kygunnersfan</t>
  </si>
  <si>
    <t>NAchadinha</t>
  </si>
  <si>
    <t>Team_Laz</t>
  </si>
  <si>
    <t>rikuton1207</t>
  </si>
  <si>
    <t>Yardbird4352</t>
  </si>
  <si>
    <t>Cartinn_</t>
  </si>
  <si>
    <t>TanzilG</t>
  </si>
  <si>
    <t>cr7pronos</t>
  </si>
  <si>
    <t>gaviiins</t>
  </si>
  <si>
    <t>Allison_mae00</t>
  </si>
  <si>
    <t>ebenasare31</t>
  </si>
  <si>
    <t>bigfutureE</t>
  </si>
  <si>
    <t>Ifein</t>
  </si>
  <si>
    <t>RuiRibeiro111</t>
  </si>
  <si>
    <t>MarvabluesF1</t>
  </si>
  <si>
    <t>_Mallly</t>
  </si>
  <si>
    <t>Tauseef_Ali</t>
  </si>
  <si>
    <t>JohannaMaillols</t>
  </si>
  <si>
    <t>DanTheFifaMan96</t>
  </si>
  <si>
    <t>anditrinoval</t>
  </si>
  <si>
    <t>Andy_Lopez_18</t>
  </si>
  <si>
    <t>dylafitri</t>
  </si>
  <si>
    <t>Too_Composed</t>
  </si>
  <si>
    <t>iAm_dothi</t>
  </si>
  <si>
    <t>ezanyyy</t>
  </si>
  <si>
    <t>_tomborman</t>
  </si>
  <si>
    <t>tontitaaaaa</t>
  </si>
  <si>
    <t>safirjalalou</t>
  </si>
  <si>
    <t>fitonuci</t>
  </si>
  <si>
    <t>RadioLondres_sp</t>
  </si>
  <si>
    <t>ingridmeta</t>
  </si>
  <si>
    <t>Makazkev</t>
  </si>
  <si>
    <t>MaaelFues</t>
  </si>
  <si>
    <t>pululupyh</t>
  </si>
  <si>
    <t>britchaputaa</t>
  </si>
  <si>
    <t>flammecast</t>
  </si>
  <si>
    <t>louis_jackson2</t>
  </si>
  <si>
    <t>_kellygrenier</t>
  </si>
  <si>
    <t>kindloueh</t>
  </si>
  <si>
    <t>foooddy</t>
  </si>
  <si>
    <t>jakehand_10</t>
  </si>
  <si>
    <t>VladiW7</t>
  </si>
  <si>
    <t>dgulasy_Trib</t>
  </si>
  <si>
    <t>cedricflores7</t>
  </si>
  <si>
    <t>Chelsea_Baaa</t>
  </si>
  <si>
    <t>quentinbrttre</t>
  </si>
  <si>
    <t>teutsmcgroots</t>
  </si>
  <si>
    <t>Diego079</t>
  </si>
  <si>
    <t>KingRichard76</t>
  </si>
  <si>
    <t>akdahM</t>
  </si>
  <si>
    <t>connerjjm</t>
  </si>
  <si>
    <t>leni_lennox</t>
  </si>
  <si>
    <t>ndahad</t>
  </si>
  <si>
    <t>OohRiriroru</t>
  </si>
  <si>
    <t>Jess__Leee</t>
  </si>
  <si>
    <t>_Driezzz</t>
  </si>
  <si>
    <t>_rossdrummond</t>
  </si>
  <si>
    <t>Jayden_Joshua21</t>
  </si>
  <si>
    <t>muwaash</t>
  </si>
  <si>
    <t>13IsTheAnswer</t>
  </si>
  <si>
    <t>sincerewoo</t>
  </si>
  <si>
    <t>EnoBA0C</t>
  </si>
  <si>
    <t>taylobing</t>
  </si>
  <si>
    <t>ilovefootballdz</t>
  </si>
  <si>
    <t>zeshan96</t>
  </si>
  <si>
    <t>sane_n_syko</t>
  </si>
  <si>
    <t>DYMONDSinthesky</t>
  </si>
  <si>
    <t>7TouchTraining</t>
  </si>
  <si>
    <t>aholt17</t>
  </si>
  <si>
    <t>becatolaini</t>
  </si>
  <si>
    <t>_kcdq</t>
  </si>
  <si>
    <t>scottebu11</t>
  </si>
  <si>
    <t>spudedwards11</t>
  </si>
  <si>
    <t>ellisbiggar</t>
  </si>
  <si>
    <t>EllyCiciCarter</t>
  </si>
  <si>
    <t>InfinitySoldier</t>
  </si>
  <si>
    <t>ethancardoza</t>
  </si>
  <si>
    <t>douglasaine</t>
  </si>
  <si>
    <t>SigisGF38</t>
  </si>
  <si>
    <t>boss_sidan</t>
  </si>
  <si>
    <t>chefmills</t>
  </si>
  <si>
    <t>chudiikobi</t>
  </si>
  <si>
    <t>dulcesoto50</t>
  </si>
  <si>
    <t>zulkeflitahir</t>
  </si>
  <si>
    <t>FidelMartinez_1</t>
  </si>
  <si>
    <t>ShanielMakwana</t>
  </si>
  <si>
    <t>amin_meno2002</t>
  </si>
  <si>
    <t>Audu_UA</t>
  </si>
  <si>
    <t>listeningtomuse</t>
  </si>
  <si>
    <t>AlexJCPenny</t>
  </si>
  <si>
    <t>Milward1989</t>
  </si>
  <si>
    <t>noah_mckenzie1</t>
  </si>
  <si>
    <t>daniel_mcatee</t>
  </si>
  <si>
    <t>L_Livingstone1</t>
  </si>
  <si>
    <t>pxlinskv</t>
  </si>
  <si>
    <t>OfficialEfrat</t>
  </si>
  <si>
    <t>JimHancock613</t>
  </si>
  <si>
    <t>amarieagain</t>
  </si>
  <si>
    <t>LouisVlt</t>
  </si>
  <si>
    <t>eromosele__</t>
  </si>
  <si>
    <t>Bad_DLH</t>
  </si>
  <si>
    <t>tifennr_</t>
  </si>
  <si>
    <t>Jameskn123</t>
  </si>
  <si>
    <t>An_dyrD</t>
  </si>
  <si>
    <t>Dany_cams</t>
  </si>
  <si>
    <t>JuraTheCutie</t>
  </si>
  <si>
    <t>babwire87</t>
  </si>
  <si>
    <t>MattyTheGeneral</t>
  </si>
  <si>
    <t>steelvicky</t>
  </si>
  <si>
    <t>WeshhhMorray</t>
  </si>
  <si>
    <t>Jack_Williams90</t>
  </si>
  <si>
    <t>lewjking</t>
  </si>
  <si>
    <t>OMulholland7</t>
  </si>
  <si>
    <t>TKuron_</t>
  </si>
  <si>
    <t>pbwheeler6</t>
  </si>
  <si>
    <t>hopey_999</t>
  </si>
  <si>
    <t>LouDcrd</t>
  </si>
  <si>
    <t>cfc_as</t>
  </si>
  <si>
    <t>oleddy</t>
  </si>
  <si>
    <t>LyftG33k_af</t>
  </si>
  <si>
    <t>__steveii</t>
  </si>
  <si>
    <t>Muntd1RIM</t>
  </si>
  <si>
    <t>danielwilks10</t>
  </si>
  <si>
    <t>SomozaArti</t>
  </si>
  <si>
    <t>scottrenton</t>
  </si>
  <si>
    <t>AbidSharifi</t>
  </si>
  <si>
    <t>ArsenalFanTV</t>
  </si>
  <si>
    <t>thegetups</t>
  </si>
  <si>
    <t>HerefordGoals</t>
  </si>
  <si>
    <t>armelleskitchen</t>
  </si>
  <si>
    <t>guypakeman</t>
  </si>
  <si>
    <t>andrew_augusto9</t>
  </si>
  <si>
    <t>templarskilly</t>
  </si>
  <si>
    <t>shadiebrfc_</t>
  </si>
  <si>
    <t>BiskerHamza</t>
  </si>
  <si>
    <t>divinegreyson</t>
  </si>
  <si>
    <t>CFlyy03</t>
  </si>
  <si>
    <t>lll7ii</t>
  </si>
  <si>
    <t>moeswaidan</t>
  </si>
  <si>
    <t>syafidiepie</t>
  </si>
  <si>
    <t>AhmedOTF</t>
  </si>
  <si>
    <t>clemcvsn</t>
  </si>
  <si>
    <t>ConnorMcGrotty</t>
  </si>
  <si>
    <t>ajclufc</t>
  </si>
  <si>
    <t>chalkester</t>
  </si>
  <si>
    <t>scottfinlayson9</t>
  </si>
  <si>
    <t>troll_zn</t>
  </si>
  <si>
    <t>ChekisZarlyk</t>
  </si>
  <si>
    <t>DylanTarascio5</t>
  </si>
  <si>
    <t>AntBerney</t>
  </si>
  <si>
    <t>LukeFern2</t>
  </si>
  <si>
    <t>reckllprett</t>
  </si>
  <si>
    <t>polo__garre</t>
  </si>
  <si>
    <t>pikpokman</t>
  </si>
  <si>
    <t>Elliot_Luxton</t>
  </si>
  <si>
    <t>benspeech</t>
  </si>
  <si>
    <t>MUllrichAuthor</t>
  </si>
  <si>
    <t>STEVGDE</t>
  </si>
  <si>
    <t>Kemo_madridista</t>
  </si>
  <si>
    <t>Ahmed_AlNasr</t>
  </si>
  <si>
    <t>Liffion</t>
  </si>
  <si>
    <t>KhaledKarouri</t>
  </si>
  <si>
    <t>orla_conlan</t>
  </si>
  <si>
    <t>noakesy69</t>
  </si>
  <si>
    <t>PiotrRadzinski</t>
  </si>
  <si>
    <t>inexdzz</t>
  </si>
  <si>
    <t>PeetTheGhost</t>
  </si>
  <si>
    <t>muniain71</t>
  </si>
  <si>
    <t>calancastano</t>
  </si>
  <si>
    <t>zaintmalik10</t>
  </si>
  <si>
    <t>GaenorShaw</t>
  </si>
  <si>
    <t>JiiRiihikoski</t>
  </si>
  <si>
    <t>allaoui_morgan</t>
  </si>
  <si>
    <t>redkyng</t>
  </si>
  <si>
    <t>kal_0011</t>
  </si>
  <si>
    <t>le_koizora</t>
  </si>
  <si>
    <t>zequenoo</t>
  </si>
  <si>
    <t>CarryA6</t>
  </si>
  <si>
    <t>Chubzz___</t>
  </si>
  <si>
    <t>MeloBlackburn</t>
  </si>
  <si>
    <t>Maratrovic_</t>
  </si>
  <si>
    <t>joshy_squashy20</t>
  </si>
  <si>
    <t>xxxaurel</t>
  </si>
  <si>
    <t>leilabkrrr</t>
  </si>
  <si>
    <t>CDespierres</t>
  </si>
  <si>
    <t>esbeeey</t>
  </si>
  <si>
    <t>Sofia2001200412</t>
  </si>
  <si>
    <t>celticbhoy73</t>
  </si>
  <si>
    <t>Smartlex888</t>
  </si>
  <si>
    <t>Antouaane_</t>
  </si>
  <si>
    <t>justblaje</t>
  </si>
  <si>
    <t>Juliuz_K</t>
  </si>
  <si>
    <t>SarahHanner</t>
  </si>
  <si>
    <t>hylo64</t>
  </si>
  <si>
    <t>LuckyLkampani</t>
  </si>
  <si>
    <t>Ellkayne</t>
  </si>
  <si>
    <t>smthorsmb</t>
  </si>
  <si>
    <t>bigain84</t>
  </si>
  <si>
    <t>MrReb3lYT</t>
  </si>
  <si>
    <t>Ope_Milanisti</t>
  </si>
  <si>
    <t>khairulzakwan11</t>
  </si>
  <si>
    <t>BonniBotswana</t>
  </si>
  <si>
    <t>laurennnfitz</t>
  </si>
  <si>
    <t>LeftHander17</t>
  </si>
  <si>
    <t>AaronSpencer_</t>
  </si>
  <si>
    <t>Goud_21</t>
  </si>
  <si>
    <t>AadarshShri</t>
  </si>
  <si>
    <t>B__Patrice</t>
  </si>
  <si>
    <t>Wheels_1980</t>
  </si>
  <si>
    <t>River_Beckett</t>
  </si>
  <si>
    <t>medrano_jeff</t>
  </si>
  <si>
    <t>midnightphelps</t>
  </si>
  <si>
    <t>PinnockReigns</t>
  </si>
  <si>
    <t>cheese34mvw</t>
  </si>
  <si>
    <t>D_Coke23</t>
  </si>
  <si>
    <t>ashjeffery28</t>
  </si>
  <si>
    <t>agwaal</t>
  </si>
  <si>
    <t>AlwaysStana35</t>
  </si>
  <si>
    <t>SombreCounard</t>
  </si>
  <si>
    <t>Bachusky</t>
  </si>
  <si>
    <t>wasimcader</t>
  </si>
  <si>
    <t>geo_89</t>
  </si>
  <si>
    <t>Midas_Gale</t>
  </si>
  <si>
    <t>Syaaquan</t>
  </si>
  <si>
    <t>Sabi28Sohaib</t>
  </si>
  <si>
    <t>FoOtieno</t>
  </si>
  <si>
    <t>JackHaddrick</t>
  </si>
  <si>
    <t>gxllxy</t>
  </si>
  <si>
    <t>WengerBoy1</t>
  </si>
  <si>
    <t>BHarris84</t>
  </si>
  <si>
    <t>DrTSquare</t>
  </si>
  <si>
    <t>Joseph_Jen98</t>
  </si>
  <si>
    <t>TommmKnapp</t>
  </si>
  <si>
    <t>BradLyne1993</t>
  </si>
  <si>
    <t>billson_j</t>
  </si>
  <si>
    <t>RandolphPatrick</t>
  </si>
  <si>
    <t>MOlympienne</t>
  </si>
  <si>
    <t>Paiva_Skills</t>
  </si>
  <si>
    <t>Ruptly</t>
  </si>
  <si>
    <t>IbbyUnchained</t>
  </si>
  <si>
    <t>mphoVmotala</t>
  </si>
  <si>
    <t>MrsRoyKeane</t>
  </si>
  <si>
    <t>CIEeAS</t>
  </si>
  <si>
    <t>M_A_SHOLA</t>
  </si>
  <si>
    <t>Cam30Stallings</t>
  </si>
  <si>
    <t>swerveforshawn</t>
  </si>
  <si>
    <t>FcbShb_10</t>
  </si>
  <si>
    <t>arnav20_cfc</t>
  </si>
  <si>
    <t>Sammy_Frizzell</t>
  </si>
  <si>
    <t>FCantante</t>
  </si>
  <si>
    <t>TheBaringer</t>
  </si>
  <si>
    <t>Meliie_A</t>
  </si>
  <si>
    <t>NoOnesVETTer</t>
  </si>
  <si>
    <t>butteroo</t>
  </si>
  <si>
    <t>SportsPixGuru</t>
  </si>
  <si>
    <t>Pirates68464929</t>
  </si>
  <si>
    <t>Thibhayce14</t>
  </si>
  <si>
    <t>Kurt_Robinson</t>
  </si>
  <si>
    <t>karrauday</t>
  </si>
  <si>
    <t>MrLeafs</t>
  </si>
  <si>
    <t>robbiese7en</t>
  </si>
  <si>
    <t>DavForlan</t>
  </si>
  <si>
    <t>sond69</t>
  </si>
  <si>
    <t>SimplySofiane</t>
  </si>
  <si>
    <t>Ste_Bolton</t>
  </si>
  <si>
    <t>Xiadani_Morales</t>
  </si>
  <si>
    <t>DavicitoDiablo</t>
  </si>
  <si>
    <t>kellijalinski</t>
  </si>
  <si>
    <t>dylanthompson6</t>
  </si>
  <si>
    <t>groovereligion</t>
  </si>
  <si>
    <t>Naidatidjb</t>
  </si>
  <si>
    <t>ChillzKRIT</t>
  </si>
  <si>
    <t>NYC385</t>
  </si>
  <si>
    <t>Telemsava</t>
  </si>
  <si>
    <t>nicolascrre</t>
  </si>
  <si>
    <t>ilvnv</t>
  </si>
  <si>
    <t>madridiiQ</t>
  </si>
  <si>
    <t>fymetupec</t>
  </si>
  <si>
    <t>ElissaTantaru</t>
  </si>
  <si>
    <t>Bensonworldwide</t>
  </si>
  <si>
    <t>TomVasiljevic</t>
  </si>
  <si>
    <t>davers963</t>
  </si>
  <si>
    <t>justin12cox</t>
  </si>
  <si>
    <t>ChawannaAnn</t>
  </si>
  <si>
    <t>ReedyBoiii</t>
  </si>
  <si>
    <t>Mozzapop</t>
  </si>
  <si>
    <t>KaranJatt</t>
  </si>
  <si>
    <t>Sharriss1</t>
  </si>
  <si>
    <t>lordmarkl</t>
  </si>
  <si>
    <t>dunta90</t>
  </si>
  <si>
    <t>Luca__68</t>
  </si>
  <si>
    <t>Mikeyskeet09</t>
  </si>
  <si>
    <t>FathanAffan</t>
  </si>
  <si>
    <t>LMitchell1888</t>
  </si>
  <si>
    <t>kemplo23</t>
  </si>
  <si>
    <t>KevinQBrady</t>
  </si>
  <si>
    <t>sakajunkai</t>
  </si>
  <si>
    <t>3MTLegacy</t>
  </si>
  <si>
    <t>LouisTatten</t>
  </si>
  <si>
    <t>GoonerSoul_Bren</t>
  </si>
  <si>
    <t>CPFCharlie</t>
  </si>
  <si>
    <t>Jimskiv92</t>
  </si>
  <si>
    <t>18_Biktor</t>
  </si>
  <si>
    <t>mstampatori17</t>
  </si>
  <si>
    <t>philcryer</t>
  </si>
  <si>
    <t>titoelvegano</t>
  </si>
  <si>
    <t>julian_hdz15</t>
  </si>
  <si>
    <t>Amirabiabdallah</t>
  </si>
  <si>
    <t>UserFailureGG</t>
  </si>
  <si>
    <t>_elaishaaa</t>
  </si>
  <si>
    <t>Florian_Cvllr</t>
  </si>
  <si>
    <t>nickdotsenko</t>
  </si>
  <si>
    <t>tmnrrs</t>
  </si>
  <si>
    <t>KaraRivera_</t>
  </si>
  <si>
    <t>Canno98</t>
  </si>
  <si>
    <t>FrankieLaVere</t>
  </si>
  <si>
    <t>babsmainte</t>
  </si>
  <si>
    <t>FuS3_Machine</t>
  </si>
  <si>
    <t>JordanLFC15</t>
  </si>
  <si>
    <t>dhealy09</t>
  </si>
  <si>
    <t>gazzam89</t>
  </si>
  <si>
    <t>benzevou</t>
  </si>
  <si>
    <t>FREDKowa</t>
  </si>
  <si>
    <t>livefutbolcom</t>
  </si>
  <si>
    <t>beatsc</t>
  </si>
  <si>
    <t>tarek_ahmed_</t>
  </si>
  <si>
    <t>mansurahmedolee</t>
  </si>
  <si>
    <t>hollycamefrom</t>
  </si>
  <si>
    <t>jjanders14</t>
  </si>
  <si>
    <t>Connos_pap</t>
  </si>
  <si>
    <t>ThatBlackDude1</t>
  </si>
  <si>
    <t>WartonGiselle</t>
  </si>
  <si>
    <t>VintageWulff_21</t>
  </si>
  <si>
    <t>fathermetro</t>
  </si>
  <si>
    <t>Osama_Mufc7</t>
  </si>
  <si>
    <t>robertperlskog</t>
  </si>
  <si>
    <t>DADJIBSON</t>
  </si>
  <si>
    <t>hakan_dmitry</t>
  </si>
  <si>
    <t>HusseinMarhoon_</t>
  </si>
  <si>
    <t>Nate_Bovz</t>
  </si>
  <si>
    <t>zakoliver</t>
  </si>
  <si>
    <t>dwidjijj</t>
  </si>
  <si>
    <t>kyledickson96</t>
  </si>
  <si>
    <t>bigstewcarter</t>
  </si>
  <si>
    <t>markdsaca</t>
  </si>
  <si>
    <t>LaVanderstraete</t>
  </si>
  <si>
    <t>emma_ejw522</t>
  </si>
  <si>
    <t>ollieedillon</t>
  </si>
  <si>
    <t>_HessaAlMannai</t>
  </si>
  <si>
    <t>720morrison</t>
  </si>
  <si>
    <t>itssjamesye</t>
  </si>
  <si>
    <t>szlvrfl</t>
  </si>
  <si>
    <t>akhwaldy</t>
  </si>
  <si>
    <t>lois_kathryn</t>
  </si>
  <si>
    <t>ahmedseid8</t>
  </si>
  <si>
    <t>gogopasdeco</t>
  </si>
  <si>
    <t>jhall214</t>
  </si>
  <si>
    <t>Ayee_liciaa</t>
  </si>
  <si>
    <t>jimintheus3</t>
  </si>
  <si>
    <t>soulk86</t>
  </si>
  <si>
    <t>iamseanspencer</t>
  </si>
  <si>
    <t>Amarjitmand</t>
  </si>
  <si>
    <t>Davis111</t>
  </si>
  <si>
    <t>hlahteenmaki</t>
  </si>
  <si>
    <t>jamesBahumi</t>
  </si>
  <si>
    <t>BatoulAssaf</t>
  </si>
  <si>
    <t>Maloney_87</t>
  </si>
  <si>
    <t>almaestrotv</t>
  </si>
  <si>
    <t>garethpaxton</t>
  </si>
  <si>
    <t>rwuh121</t>
  </si>
  <si>
    <t>AntoinePwcyk</t>
  </si>
  <si>
    <t>Jheron7</t>
  </si>
  <si>
    <t>GickNianni</t>
  </si>
  <si>
    <t>stiga_junior</t>
  </si>
  <si>
    <t>alyssajadee_</t>
  </si>
  <si>
    <t>ochefIrene</t>
  </si>
  <si>
    <t>bagster75</t>
  </si>
  <si>
    <t>beef_target</t>
  </si>
  <si>
    <t>UKRINFORM</t>
  </si>
  <si>
    <t>TheEdge2016</t>
  </si>
  <si>
    <t>MirnMac</t>
  </si>
  <si>
    <t>szakacsg</t>
  </si>
  <si>
    <t>sportsjamkits</t>
  </si>
  <si>
    <t>Jamesson_Daniel</t>
  </si>
  <si>
    <t>TaufiqHasnil</t>
  </si>
  <si>
    <t>SitaWardhani</t>
  </si>
  <si>
    <t>SyasuBudhathoki</t>
  </si>
  <si>
    <t>JBeauzethier</t>
  </si>
  <si>
    <t>sottomaricris</t>
  </si>
  <si>
    <t>mayorchris22</t>
  </si>
  <si>
    <t>_strivy</t>
  </si>
  <si>
    <t>natalaki_07</t>
  </si>
  <si>
    <t>elparisgo44</t>
  </si>
  <si>
    <t>SofiyaKatsunova</t>
  </si>
  <si>
    <t>kakathemonsterz</t>
  </si>
  <si>
    <t>ShuklaJt_</t>
  </si>
  <si>
    <t>eds_shirtsleeve</t>
  </si>
  <si>
    <t>Metcalficus</t>
  </si>
  <si>
    <t>LynfordJones7</t>
  </si>
  <si>
    <t>bryce_gooding11</t>
  </si>
  <si>
    <t>TheSuperSkeptic</t>
  </si>
  <si>
    <t>happyscamper</t>
  </si>
  <si>
    <t>jadeleca</t>
  </si>
  <si>
    <t>Darkangel6780</t>
  </si>
  <si>
    <t>Alicedenise_</t>
  </si>
  <si>
    <t>perilladerafa</t>
  </si>
  <si>
    <t>KINGYAMMO</t>
  </si>
  <si>
    <t>BudhaLovesBooty</t>
  </si>
  <si>
    <t>EMG314</t>
  </si>
  <si>
    <t>MansinghNepram</t>
  </si>
  <si>
    <t>millyramos_97</t>
  </si>
  <si>
    <t>fedogs</t>
  </si>
  <si>
    <t>jrutherford11</t>
  </si>
  <si>
    <t>Gordon_Onley</t>
  </si>
  <si>
    <t>MexcanIvanDrago</t>
  </si>
  <si>
    <t>bgrkcd</t>
  </si>
  <si>
    <t>GoodMarro</t>
  </si>
  <si>
    <t>swagner40078</t>
  </si>
  <si>
    <t>SebSB</t>
  </si>
  <si>
    <t>gnorthh</t>
  </si>
  <si>
    <t>jaideep_97</t>
  </si>
  <si>
    <t>Jinja_Owl</t>
  </si>
  <si>
    <t>GodfreyKaylaa</t>
  </si>
  <si>
    <t>Cocksparrow79</t>
  </si>
  <si>
    <t>wesmcglone</t>
  </si>
  <si>
    <t>AaronOnJackson</t>
  </si>
  <si>
    <t>Leiloush_</t>
  </si>
  <si>
    <t>aimanraf</t>
  </si>
  <si>
    <t>deannahseji</t>
  </si>
  <si>
    <t>j4mesrussell</t>
  </si>
  <si>
    <t>RaphaellaHuby</t>
  </si>
  <si>
    <t>Curt_AFC</t>
  </si>
  <si>
    <t>diongriffiths99</t>
  </si>
  <si>
    <t>NoirinKirwan</t>
  </si>
  <si>
    <t>abel__xo</t>
  </si>
  <si>
    <t>osullivan_reiss</t>
  </si>
  <si>
    <t>Calhalsall</t>
  </si>
  <si>
    <t>vincent_zimbris</t>
  </si>
  <si>
    <t>Sakhi_AFC</t>
  </si>
  <si>
    <t>ChelseaFenix</t>
  </si>
  <si>
    <t>Kenya_Jael</t>
  </si>
  <si>
    <t>Joce_lvr</t>
  </si>
  <si>
    <t>gee_yanos</t>
  </si>
  <si>
    <t>Jsamahood</t>
  </si>
  <si>
    <t>rwwillia17</t>
  </si>
  <si>
    <t>thenjhuniverse</t>
  </si>
  <si>
    <t>shereneymar</t>
  </si>
  <si>
    <t>SchaferTom</t>
  </si>
  <si>
    <t>LIMKeatChung</t>
  </si>
  <si>
    <t>Alex_King_10</t>
  </si>
  <si>
    <t>abaadali28</t>
  </si>
  <si>
    <t>CardinalKoscian</t>
  </si>
  <si>
    <t>mz_mahmood</t>
  </si>
  <si>
    <t>kikouclea1309</t>
  </si>
  <si>
    <t>axman2702</t>
  </si>
  <si>
    <t>Epiczone_ng</t>
  </si>
  <si>
    <t>StarLordSwanson</t>
  </si>
  <si>
    <t>BarcaboyCules</t>
  </si>
  <si>
    <t>fredalvar</t>
  </si>
  <si>
    <t>KILL_IAN_</t>
  </si>
  <si>
    <t>SultanEkure</t>
  </si>
  <si>
    <t>MoteurAllemand_</t>
  </si>
  <si>
    <t>_TheRealATM</t>
  </si>
  <si>
    <t>_Dejay7</t>
  </si>
  <si>
    <t>WorkingMom86</t>
  </si>
  <si>
    <t>AlexsDCN</t>
  </si>
  <si>
    <t>neilellis1974</t>
  </si>
  <si>
    <t>ONeilMcD</t>
  </si>
  <si>
    <t>louisfogg98</t>
  </si>
  <si>
    <t>Hildaframe</t>
  </si>
  <si>
    <t>HukkaKing1</t>
  </si>
  <si>
    <t>HafizAsyraf96</t>
  </si>
  <si>
    <t>TeresaHeeney</t>
  </si>
  <si>
    <t>JammerRactliffe</t>
  </si>
  <si>
    <t>EZENWOKOM</t>
  </si>
  <si>
    <t>AyoT_</t>
  </si>
  <si>
    <t>DineshDSouza</t>
  </si>
  <si>
    <t>AhmadFazierul</t>
  </si>
  <si>
    <t>rhiannon_79</t>
  </si>
  <si>
    <t>hamzas134</t>
  </si>
  <si>
    <t>King310G</t>
  </si>
  <si>
    <t>inconnugnv</t>
  </si>
  <si>
    <t>Bra_Biney</t>
  </si>
  <si>
    <t>jasminepenrith</t>
  </si>
  <si>
    <t>BlakeDesselle</t>
  </si>
  <si>
    <t>LucyLovelace1</t>
  </si>
  <si>
    <t>FarbodNBA</t>
  </si>
  <si>
    <t>RayVirhia</t>
  </si>
  <si>
    <t>BellerinsPocket</t>
  </si>
  <si>
    <t>YoussThm</t>
  </si>
  <si>
    <t>AmbitiouzGoil91</t>
  </si>
  <si>
    <t>VicVernier</t>
  </si>
  <si>
    <t>brad_mate</t>
  </si>
  <si>
    <t>Paulineee14</t>
  </si>
  <si>
    <t>em_sandy</t>
  </si>
  <si>
    <t>Abdullah_Shittu</t>
  </si>
  <si>
    <t>Jefewantsomemoe</t>
  </si>
  <si>
    <t>0nejob</t>
  </si>
  <si>
    <t>Fabikx</t>
  </si>
  <si>
    <t>TBoyham</t>
  </si>
  <si>
    <t>saleh_fakeeh</t>
  </si>
  <si>
    <t>DocteurSnake4</t>
  </si>
  <si>
    <t>minidunners</t>
  </si>
  <si>
    <t>anishunni</t>
  </si>
  <si>
    <t>syakirSF11</t>
  </si>
  <si>
    <t>Rockxane</t>
  </si>
  <si>
    <t>qistinaeffendi</t>
  </si>
  <si>
    <t>rajoanahmed</t>
  </si>
  <si>
    <t>agidlund</t>
  </si>
  <si>
    <t>PierreGH7</t>
  </si>
  <si>
    <t>laura74380</t>
  </si>
  <si>
    <t>alirajaie93</t>
  </si>
  <si>
    <t>MyQueenPerry_</t>
  </si>
  <si>
    <t>shama_pelle</t>
  </si>
  <si>
    <t>AarronMorgan</t>
  </si>
  <si>
    <t>declanmlaird</t>
  </si>
  <si>
    <t>marcoad97</t>
  </si>
  <si>
    <t>CoryGemignani</t>
  </si>
  <si>
    <t>annisaow</t>
  </si>
  <si>
    <t>rkxvss</t>
  </si>
  <si>
    <t>KGdeep</t>
  </si>
  <si>
    <t>Alexx_GG</t>
  </si>
  <si>
    <t>KCKThelivest</t>
  </si>
  <si>
    <t>BrooksPoirier</t>
  </si>
  <si>
    <t>lamesco_</t>
  </si>
  <si>
    <t>Oo_Zaibi_oO</t>
  </si>
  <si>
    <t>briske_bri</t>
  </si>
  <si>
    <t>Soukainaou</t>
  </si>
  <si>
    <t>PassLikeScholes</t>
  </si>
  <si>
    <t>ragwa91</t>
  </si>
  <si>
    <t>joshuaward0</t>
  </si>
  <si>
    <t>RK_HUNTERR</t>
  </si>
  <si>
    <t>shugaboi_me</t>
  </si>
  <si>
    <t>damnedfootball</t>
  </si>
  <si>
    <t>Kierannn1995</t>
  </si>
  <si>
    <t>LittleMixGib</t>
  </si>
  <si>
    <t>vaotdspocrlpf</t>
  </si>
  <si>
    <t>eremarker</t>
  </si>
  <si>
    <t>PDCSkatePark</t>
  </si>
  <si>
    <t>SCortecero11</t>
  </si>
  <si>
    <t>koooraretweet</t>
  </si>
  <si>
    <t>LuyiDee</t>
  </si>
  <si>
    <t>SirMthoko</t>
  </si>
  <si>
    <t>Hattenoise</t>
  </si>
  <si>
    <t>davidmkeen</t>
  </si>
  <si>
    <t>FFTipsFree</t>
  </si>
  <si>
    <t>nfidk23</t>
  </si>
  <si>
    <t>ChrisHulings418</t>
  </si>
  <si>
    <t>sixxxgoddess</t>
  </si>
  <si>
    <t>Adelsta_10</t>
  </si>
  <si>
    <t>nana_juve</t>
  </si>
  <si>
    <t>Derekcheongsz</t>
  </si>
  <si>
    <t>paolinoc_</t>
  </si>
  <si>
    <t>Tom77Bell</t>
  </si>
  <si>
    <t>TomJul13</t>
  </si>
  <si>
    <t>MandoDoesIt</t>
  </si>
  <si>
    <t>futeboldesofa</t>
  </si>
  <si>
    <t>LumkaMabotha</t>
  </si>
  <si>
    <t>mynameisniall3</t>
  </si>
  <si>
    <t>creativepagal</t>
  </si>
  <si>
    <t>danmccauley80</t>
  </si>
  <si>
    <t>MrJFenn</t>
  </si>
  <si>
    <t>e_exquisite</t>
  </si>
  <si>
    <t>justcallmegav</t>
  </si>
  <si>
    <t>kaim09</t>
  </si>
  <si>
    <t>InfinityI_14</t>
  </si>
  <si>
    <t>Wardillicious</t>
  </si>
  <si>
    <t>fikririhakim</t>
  </si>
  <si>
    <t>jackRritchie_</t>
  </si>
  <si>
    <t>PrimitiveIdeas</t>
  </si>
  <si>
    <t>lee_hargreaves</t>
  </si>
  <si>
    <t>Cameronperry96</t>
  </si>
  <si>
    <t>Damientelligent</t>
  </si>
  <si>
    <t>CShank59</t>
  </si>
  <si>
    <t>LingwoodMurray</t>
  </si>
  <si>
    <t>lionelkoama</t>
  </si>
  <si>
    <t>gerardross2k9</t>
  </si>
  <si>
    <t>Jordinho___</t>
  </si>
  <si>
    <t>ITFC_PlayerArt</t>
  </si>
  <si>
    <t>Maxime_Ng</t>
  </si>
  <si>
    <t>iiTEDDYxii</t>
  </si>
  <si>
    <t>dukegogic</t>
  </si>
  <si>
    <t>BenIllingworth</t>
  </si>
  <si>
    <t>ryanbunn01</t>
  </si>
  <si>
    <t>MikyMicah</t>
  </si>
  <si>
    <t>luscacardoso</t>
  </si>
  <si>
    <t>TigcoRiches</t>
  </si>
  <si>
    <t>Zac_roark</t>
  </si>
  <si>
    <t>gruenspan123</t>
  </si>
  <si>
    <t>gojah119</t>
  </si>
  <si>
    <t>vizzzino</t>
  </si>
  <si>
    <t>Kennz96</t>
  </si>
  <si>
    <t>Aleex_Lara</t>
  </si>
  <si>
    <t>alexbroom_</t>
  </si>
  <si>
    <t>AdamFrassinoro</t>
  </si>
  <si>
    <t>louisleary</t>
  </si>
  <si>
    <t>janicemorphet</t>
  </si>
  <si>
    <t>KryzusPiece</t>
  </si>
  <si>
    <t>Kallllips</t>
  </si>
  <si>
    <t>TheLifeofMan</t>
  </si>
  <si>
    <t>marcel_prdr</t>
  </si>
  <si>
    <t>RileysLeicester</t>
  </si>
  <si>
    <t>Lamar_XO</t>
  </si>
  <si>
    <t>TerryJMurphy</t>
  </si>
  <si>
    <t>lfcynwa96</t>
  </si>
  <si>
    <t>UzuNeymar</t>
  </si>
  <si>
    <t>twickham01</t>
  </si>
  <si>
    <t>OUFCPCW</t>
  </si>
  <si>
    <t>Neiryncko</t>
  </si>
  <si>
    <t>CruzAlan16</t>
  </si>
  <si>
    <t>Lightest_Lighty</t>
  </si>
  <si>
    <t>psgnewyork41</t>
  </si>
  <si>
    <t>twit2bbk</t>
  </si>
  <si>
    <t>TrippyCliff_</t>
  </si>
  <si>
    <t>TeasleyAsley</t>
  </si>
  <si>
    <t>_lauriehughes</t>
  </si>
  <si>
    <t>catalona10</t>
  </si>
  <si>
    <t>kieronfox202</t>
  </si>
  <si>
    <t>Olfa_Med_</t>
  </si>
  <si>
    <t>iskandarheifney</t>
  </si>
  <si>
    <t>Leoni_mv</t>
  </si>
  <si>
    <t>anothty32</t>
  </si>
  <si>
    <t>chuky_okoh</t>
  </si>
  <si>
    <t>Elefan_</t>
  </si>
  <si>
    <t>will_car86rfc1</t>
  </si>
  <si>
    <t>ishipjaaron</t>
  </si>
  <si>
    <t>TDiddyMcF</t>
  </si>
  <si>
    <t>frassasassy</t>
  </si>
  <si>
    <t>Selecta_Tombett</t>
  </si>
  <si>
    <t>Rezargh</t>
  </si>
  <si>
    <t>rashed4231</t>
  </si>
  <si>
    <t>Samy_Holes</t>
  </si>
  <si>
    <t>mussa_yussuff</t>
  </si>
  <si>
    <t>SamReeve28</t>
  </si>
  <si>
    <t>abartolotti13</t>
  </si>
  <si>
    <t>monikakandiwapa</t>
  </si>
  <si>
    <t>SarahBtnt</t>
  </si>
  <si>
    <t>JoshField4</t>
  </si>
  <si>
    <t>JonathanMeres</t>
  </si>
  <si>
    <t>GeorgeClements0</t>
  </si>
  <si>
    <t>Kimi1738</t>
  </si>
  <si>
    <t>dgoodliff12</t>
  </si>
  <si>
    <t>NassahDeys</t>
  </si>
  <si>
    <t>Jagara_Jack</t>
  </si>
  <si>
    <t>BarnesShirley1</t>
  </si>
  <si>
    <t>dwimarthicha</t>
  </si>
  <si>
    <t>K_saqabi</t>
  </si>
  <si>
    <t>margooot__</t>
  </si>
  <si>
    <t>ilideloscobos</t>
  </si>
  <si>
    <t>barreaudechaise</t>
  </si>
  <si>
    <t>wandiphuthando</t>
  </si>
  <si>
    <t>navmeen009</t>
  </si>
  <si>
    <t>Elorida_x</t>
  </si>
  <si>
    <t>yssokann</t>
  </si>
  <si>
    <t>coreyg1994</t>
  </si>
  <si>
    <t>fractalharry</t>
  </si>
  <si>
    <t>PeterTompkins10</t>
  </si>
  <si>
    <t>YousraMezahi</t>
  </si>
  <si>
    <t>coleslaw614</t>
  </si>
  <si>
    <t>itsamiin</t>
  </si>
  <si>
    <t>DailyDotWire</t>
  </si>
  <si>
    <t>Conn_Woolnough</t>
  </si>
  <si>
    <t>alexlebl23</t>
  </si>
  <si>
    <t>Mio_Queenie</t>
  </si>
  <si>
    <t>brendonshields</t>
  </si>
  <si>
    <t>wallo_5</t>
  </si>
  <si>
    <t>IPL_Actu</t>
  </si>
  <si>
    <t>iqbalaiman</t>
  </si>
  <si>
    <t>Alk_Zetta</t>
  </si>
  <si>
    <t>xSpeciaI</t>
  </si>
  <si>
    <t>jonnybwana</t>
  </si>
  <si>
    <t>CartyKaren24</t>
  </si>
  <si>
    <t>cyvahasywyb</t>
  </si>
  <si>
    <t>Happyfred07</t>
  </si>
  <si>
    <t>HarrisBly</t>
  </si>
  <si>
    <t>XhakaTouch</t>
  </si>
  <si>
    <t>AlphaBettor</t>
  </si>
  <si>
    <t>MaeSngz</t>
  </si>
  <si>
    <t>hmodsat</t>
  </si>
  <si>
    <t>planetaryOG</t>
  </si>
  <si>
    <t>SteadyRiot</t>
  </si>
  <si>
    <t>Fatimab0511</t>
  </si>
  <si>
    <t>shakiriff</t>
  </si>
  <si>
    <t>DanMason_</t>
  </si>
  <si>
    <t>IrishAlvarado13</t>
  </si>
  <si>
    <t>RealKyeAshton</t>
  </si>
  <si>
    <t>EwanRP_11</t>
  </si>
  <si>
    <t>Ghdoon_alm</t>
  </si>
  <si>
    <t>_Fraat</t>
  </si>
  <si>
    <t>AlanWard93</t>
  </si>
  <si>
    <t>UnLovelivers</t>
  </si>
  <si>
    <t>PixelPlayr</t>
  </si>
  <si>
    <t>LOCQUUUET</t>
  </si>
  <si>
    <t>Shaheryar_H</t>
  </si>
  <si>
    <t>BlueandWhyte</t>
  </si>
  <si>
    <t>King_Leo_7</t>
  </si>
  <si>
    <t>MCMXCVk</t>
  </si>
  <si>
    <t>DaveStone92</t>
  </si>
  <si>
    <t>ediological</t>
  </si>
  <si>
    <t>UshiiiStylinson</t>
  </si>
  <si>
    <t>nani17t</t>
  </si>
  <si>
    <t>jackwills_kid</t>
  </si>
  <si>
    <t>taylorelyse14</t>
  </si>
  <si>
    <t>20h42min</t>
  </si>
  <si>
    <t>jameslayhe</t>
  </si>
  <si>
    <t>Tom_Guinoiseau</t>
  </si>
  <si>
    <t>speloe</t>
  </si>
  <si>
    <t>SnellJoe</t>
  </si>
  <si>
    <t>jquinones514</t>
  </si>
  <si>
    <t>6bornrisky6</t>
  </si>
  <si>
    <t>caitlinefc</t>
  </si>
  <si>
    <t>hugofialaix</t>
  </si>
  <si>
    <t>mackyycastillo</t>
  </si>
  <si>
    <t>garweh2011</t>
  </si>
  <si>
    <t>djonathan321</t>
  </si>
  <si>
    <t>LewisTillotson</t>
  </si>
  <si>
    <t>n_i_c_k_m_c_c</t>
  </si>
  <si>
    <t>olivegrayxx</t>
  </si>
  <si>
    <t>calumjackson1</t>
  </si>
  <si>
    <t>footeux95</t>
  </si>
  <si>
    <t>brridgee</t>
  </si>
  <si>
    <t>bebo_pearly</t>
  </si>
  <si>
    <t>masb_quik</t>
  </si>
  <si>
    <t>jo_hn45</t>
  </si>
  <si>
    <t>minecraft16876</t>
  </si>
  <si>
    <t>leaneshine</t>
  </si>
  <si>
    <t>marchombre_37</t>
  </si>
  <si>
    <t>Jeresicz</t>
  </si>
  <si>
    <t>mn_hazmi</t>
  </si>
  <si>
    <t>shaymus08</t>
  </si>
  <si>
    <t>Adilsonh19</t>
  </si>
  <si>
    <t>pat12ick</t>
  </si>
  <si>
    <t>caardib</t>
  </si>
  <si>
    <t>SunpyMlks</t>
  </si>
  <si>
    <t>Mourindinho</t>
  </si>
  <si>
    <t>HomemadeHalo</t>
  </si>
  <si>
    <t>indicanthony</t>
  </si>
  <si>
    <t>tonio_magma</t>
  </si>
  <si>
    <t>Gotzed</t>
  </si>
  <si>
    <t>jeanvansta</t>
  </si>
  <si>
    <t>baimtarigan</t>
  </si>
  <si>
    <t>TrillBryant</t>
  </si>
  <si>
    <t>albainster</t>
  </si>
  <si>
    <t>nawafoo986</t>
  </si>
  <si>
    <t>DanJBrownMUFC</t>
  </si>
  <si>
    <t>nrrtv</t>
  </si>
  <si>
    <t>fozenne</t>
  </si>
  <si>
    <t>Tony_Khurtis</t>
  </si>
  <si>
    <t>Christen_Bells</t>
  </si>
  <si>
    <t>sheeps03</t>
  </si>
  <si>
    <t>MishkaSitnic</t>
  </si>
  <si>
    <t>seansheep188</t>
  </si>
  <si>
    <t>ChrissyT1892</t>
  </si>
  <si>
    <t>kssy11__</t>
  </si>
  <si>
    <t>Tay_unitSSR</t>
  </si>
  <si>
    <t>MiaGarcia96</t>
  </si>
  <si>
    <t>abrahim187441</t>
  </si>
  <si>
    <t>Becky191</t>
  </si>
  <si>
    <t>madredia33</t>
  </si>
  <si>
    <t>Lisaa_hnn</t>
  </si>
  <si>
    <t>hugoleroy89</t>
  </si>
  <si>
    <t>jebujeme</t>
  </si>
  <si>
    <t>ModWary</t>
  </si>
  <si>
    <t>JeessyLrs</t>
  </si>
  <si>
    <t>maria_fatah</t>
  </si>
  <si>
    <t>adam_fino</t>
  </si>
  <si>
    <t>RobertoBennard3</t>
  </si>
  <si>
    <t>AgatheLedroit</t>
  </si>
  <si>
    <t>MeanwhileScotia</t>
  </si>
  <si>
    <t>alexagld</t>
  </si>
  <si>
    <t>ImedArgentino</t>
  </si>
  <si>
    <t>ItsLaF</t>
  </si>
  <si>
    <t>0hehehe</t>
  </si>
  <si>
    <t>tchoupinho</t>
  </si>
  <si>
    <t>Dim__Ss</t>
  </si>
  <si>
    <t>BigManEli</t>
  </si>
  <si>
    <t>tws100</t>
  </si>
  <si>
    <t>KinggHeron</t>
  </si>
  <si>
    <t>oddbro_</t>
  </si>
  <si>
    <t>weswalton_</t>
  </si>
  <si>
    <t>kimoneforbidden</t>
  </si>
  <si>
    <t>fuzy_sk</t>
  </si>
  <si>
    <t>Medinaivziku</t>
  </si>
  <si>
    <t>AbrahmJr</t>
  </si>
  <si>
    <t>chidiajuzie</t>
  </si>
  <si>
    <t>brayomutombo</t>
  </si>
  <si>
    <t>AKSdzn</t>
  </si>
  <si>
    <t>AndySterk</t>
  </si>
  <si>
    <t>HwaShin_NF</t>
  </si>
  <si>
    <t>JakeSilver5</t>
  </si>
  <si>
    <t>ayeuswnt</t>
  </si>
  <si>
    <t>salmsaguero</t>
  </si>
  <si>
    <t>Danielle_McKie</t>
  </si>
  <si>
    <t>ZiqimHakim</t>
  </si>
  <si>
    <t>elguirmo</t>
  </si>
  <si>
    <t>jonnybeardo</t>
  </si>
  <si>
    <t>browzxd1</t>
  </si>
  <si>
    <t>mrunalmehta</t>
  </si>
  <si>
    <t>Marcus_19</t>
  </si>
  <si>
    <t>SunInnManc</t>
  </si>
  <si>
    <t>fxverdot</t>
  </si>
  <si>
    <t>_arsyadddd</t>
  </si>
  <si>
    <t>khamisissa3</t>
  </si>
  <si>
    <t>NJDevilsTopNews</t>
  </si>
  <si>
    <t>johne08</t>
  </si>
  <si>
    <t>zainhbabad</t>
  </si>
  <si>
    <t>_Dr3amChvser</t>
  </si>
  <si>
    <t>analinnn</t>
  </si>
  <si>
    <t>AdElHoOsSaM</t>
  </si>
  <si>
    <t>victordesmet</t>
  </si>
  <si>
    <t>livesp0rt</t>
  </si>
  <si>
    <t>MeierSim</t>
  </si>
  <si>
    <t>arramwerdna</t>
  </si>
  <si>
    <t>lay_thoughts</t>
  </si>
  <si>
    <t>bettyashiyana</t>
  </si>
  <si>
    <t>mattbacon_</t>
  </si>
  <si>
    <t>PTatarkin</t>
  </si>
  <si>
    <t>WWFC_1877</t>
  </si>
  <si>
    <t>C_Looooo</t>
  </si>
  <si>
    <t>WAEL_RMCF</t>
  </si>
  <si>
    <t>SeriousCharly</t>
  </si>
  <si>
    <t>96_izah</t>
  </si>
  <si>
    <t>XavLester</t>
  </si>
  <si>
    <t>EgyptianManc</t>
  </si>
  <si>
    <t>denissmargot</t>
  </si>
  <si>
    <t>themelvins</t>
  </si>
  <si>
    <t>BenjaminLgls</t>
  </si>
  <si>
    <t>snowheeseul</t>
  </si>
  <si>
    <t>delinquent_toni</t>
  </si>
  <si>
    <t>PhyzicsLinutar</t>
  </si>
  <si>
    <t>tonkwa20</t>
  </si>
  <si>
    <t>_Phily_D</t>
  </si>
  <si>
    <t>fouinyval13</t>
  </si>
  <si>
    <t>Nathan_Brs</t>
  </si>
  <si>
    <t>AswaDai</t>
  </si>
  <si>
    <t>cairindebrun</t>
  </si>
  <si>
    <t>qb_kai</t>
  </si>
  <si>
    <t>1P1N_</t>
  </si>
  <si>
    <t>btanitta</t>
  </si>
  <si>
    <t>yousbarakat</t>
  </si>
  <si>
    <t>IdhemDZ</t>
  </si>
  <si>
    <t>LyCharFCN</t>
  </si>
  <si>
    <t>ViTo_Brunetti_</t>
  </si>
  <si>
    <t>rajathagasthya</t>
  </si>
  <si>
    <t>muhd_mayor</t>
  </si>
  <si>
    <t>eishram</t>
  </si>
  <si>
    <t>pinchehacobb</t>
  </si>
  <si>
    <t>ADAM12390</t>
  </si>
  <si>
    <t>FazlinNawi</t>
  </si>
  <si>
    <t>islamali93</t>
  </si>
  <si>
    <t>poppydolphin22</t>
  </si>
  <si>
    <t>WorkTyrell</t>
  </si>
  <si>
    <t>Bibek_MUFC</t>
  </si>
  <si>
    <t>Banki__</t>
  </si>
  <si>
    <t>mrworldwide180</t>
  </si>
  <si>
    <t>VictorLemee</t>
  </si>
  <si>
    <t>jpwred316</t>
  </si>
  <si>
    <t>kayleigh_ward_</t>
  </si>
  <si>
    <t>UnrulySlater</t>
  </si>
  <si>
    <t>ratedRjoker</t>
  </si>
  <si>
    <t>Barcelona__7</t>
  </si>
  <si>
    <t>CrazeeEyezz</t>
  </si>
  <si>
    <t>danielgaunt99</t>
  </si>
  <si>
    <t>tkiryakous23</t>
  </si>
  <si>
    <t>IamJoker_HAHAHA</t>
  </si>
  <si>
    <t>jakeball98</t>
  </si>
  <si>
    <t>jamiemcconville</t>
  </si>
  <si>
    <t>LiasonEnchanted</t>
  </si>
  <si>
    <t>TheRealJackieJ</t>
  </si>
  <si>
    <t>maximewa</t>
  </si>
  <si>
    <t>dunagia</t>
  </si>
  <si>
    <t>MeeD__86</t>
  </si>
  <si>
    <t>ukhtinblack</t>
  </si>
  <si>
    <t>omare2101</t>
  </si>
  <si>
    <t>MitchOVO</t>
  </si>
  <si>
    <t>JonnyMaguire</t>
  </si>
  <si>
    <t>girlstuff9412</t>
  </si>
  <si>
    <t>cstchiara</t>
  </si>
  <si>
    <t>ZacLVRL</t>
  </si>
  <si>
    <t>sandsp0pe</t>
  </si>
  <si>
    <t>idnaaaaaaan94</t>
  </si>
  <si>
    <t>PAPPAFEEZ</t>
  </si>
  <si>
    <t>Samuelkusi911</t>
  </si>
  <si>
    <t>BobbyTurkey</t>
  </si>
  <si>
    <t>Effusiveeee</t>
  </si>
  <si>
    <t>Matthewekeoku</t>
  </si>
  <si>
    <t>obutler</t>
  </si>
  <si>
    <t>kibztherapper</t>
  </si>
  <si>
    <t>Alexx_Lewiss</t>
  </si>
  <si>
    <t>Deliljehvide</t>
  </si>
  <si>
    <t>daniellerenner4</t>
  </si>
  <si>
    <t>Shaahidsarfraz</t>
  </si>
  <si>
    <t>lessdopamine</t>
  </si>
  <si>
    <t>XTCnLOVE</t>
  </si>
  <si>
    <t>Titia_Z</t>
  </si>
  <si>
    <t>Fitorehysenii</t>
  </si>
  <si>
    <t>jelo74910</t>
  </si>
  <si>
    <t>Nickgotswaggga</t>
  </si>
  <si>
    <t>ChrisMamps69</t>
  </si>
  <si>
    <t>PMrgan</t>
  </si>
  <si>
    <t>HogarthsWfield</t>
  </si>
  <si>
    <t>doelcmila</t>
  </si>
  <si>
    <t>JellyTrufel</t>
  </si>
  <si>
    <t>FrontbridgeKick</t>
  </si>
  <si>
    <t>TomEvansEcho</t>
  </si>
  <si>
    <t>huseeinS</t>
  </si>
  <si>
    <t>darrenbird53</t>
  </si>
  <si>
    <t>LaMelmeladaswee</t>
  </si>
  <si>
    <t>solenelemas</t>
  </si>
  <si>
    <t>kayzzlee</t>
  </si>
  <si>
    <t>AFCGraMaChroi</t>
  </si>
  <si>
    <t>hana_naniaaa</t>
  </si>
  <si>
    <t>jabbakoppie</t>
  </si>
  <si>
    <t>Devi_Ndrita</t>
  </si>
  <si>
    <t>ilaamoruso</t>
  </si>
  <si>
    <t>seanferguson21</t>
  </si>
  <si>
    <t>JamieMiell</t>
  </si>
  <si>
    <t>Maaae94</t>
  </si>
  <si>
    <t>vilijevski</t>
  </si>
  <si>
    <t>WAlnajid</t>
  </si>
  <si>
    <t>aniel_seka</t>
  </si>
  <si>
    <t>Fklckwd</t>
  </si>
  <si>
    <t>groberts94</t>
  </si>
  <si>
    <t>jinxnormani</t>
  </si>
  <si>
    <t>AlexLever</t>
  </si>
  <si>
    <t>footballguff</t>
  </si>
  <si>
    <t>kallumdowson</t>
  </si>
  <si>
    <t>FirooRoma1</t>
  </si>
  <si>
    <t>SergiG_Esc_</t>
  </si>
  <si>
    <t>KVA_17</t>
  </si>
  <si>
    <t>StromaeDG</t>
  </si>
  <si>
    <t>BilelRda</t>
  </si>
  <si>
    <t>PerseusPotter1</t>
  </si>
  <si>
    <t>SonicR360</t>
  </si>
  <si>
    <t>MuhammadAimran</t>
  </si>
  <si>
    <t>HK92786</t>
  </si>
  <si>
    <t>maeva91270</t>
  </si>
  <si>
    <t>cutestniallips</t>
  </si>
  <si>
    <t>DaveWright1985</t>
  </si>
  <si>
    <t>eris_c7</t>
  </si>
  <si>
    <t>Philipworth</t>
  </si>
  <si>
    <t>rugbymad</t>
  </si>
  <si>
    <t>Layers_Desserts</t>
  </si>
  <si>
    <t>Royal_Solutions</t>
  </si>
  <si>
    <t>safcmiguel</t>
  </si>
  <si>
    <t>JanneHeegaard</t>
  </si>
  <si>
    <t>PreppyTally</t>
  </si>
  <si>
    <t>ardianxxx_</t>
  </si>
  <si>
    <t>flukenawin</t>
  </si>
  <si>
    <t>DelSpaff</t>
  </si>
  <si>
    <t>FepeToledo12</t>
  </si>
  <si>
    <t>kayenne1</t>
  </si>
  <si>
    <t>JohnJohndel2</t>
  </si>
  <si>
    <t>Pubeo98</t>
  </si>
  <si>
    <t>Alexxxxxxxxxxy</t>
  </si>
  <si>
    <t>Harry_Farmer24</t>
  </si>
  <si>
    <t>BenSchwchl</t>
  </si>
  <si>
    <t>IstxdyLxrry</t>
  </si>
  <si>
    <t>brad1272</t>
  </si>
  <si>
    <t>xTina12x</t>
  </si>
  <si>
    <t>kieranloverance</t>
  </si>
  <si>
    <t>F78455</t>
  </si>
  <si>
    <t>marctheshark17</t>
  </si>
  <si>
    <t>AFCbradderz</t>
  </si>
  <si>
    <t>ketcutkid</t>
  </si>
  <si>
    <t>DocWiltshire</t>
  </si>
  <si>
    <t>BaarbosaaLaura</t>
  </si>
  <si>
    <t>jordandimmer</t>
  </si>
  <si>
    <t>MonvillePaul</t>
  </si>
  <si>
    <t>dragonboy659</t>
  </si>
  <si>
    <t>Ozz2008</t>
  </si>
  <si>
    <t>gamma498</t>
  </si>
  <si>
    <t>tiissa_baaby</t>
  </si>
  <si>
    <t>jongardner1979</t>
  </si>
  <si>
    <t>jaiunananas</t>
  </si>
  <si>
    <t>Kedmyler</t>
  </si>
  <si>
    <t>father_britmas</t>
  </si>
  <si>
    <t>naniearthur</t>
  </si>
  <si>
    <t>ChrissyKelleher</t>
  </si>
  <si>
    <t>JTurnerrrrr</t>
  </si>
  <si>
    <t>Sannozz</t>
  </si>
  <si>
    <t>TommyCameron_</t>
  </si>
  <si>
    <t>DA_MOSS</t>
  </si>
  <si>
    <t>OhMyOdell</t>
  </si>
  <si>
    <t>JAIDONTM</t>
  </si>
  <si>
    <t>I_am_Fred1</t>
  </si>
  <si>
    <t>tinchysimon</t>
  </si>
  <si>
    <t>itsenriqueduh</t>
  </si>
  <si>
    <t>jbell_counsel</t>
  </si>
  <si>
    <t>JordanWalshm8</t>
  </si>
  <si>
    <t>NYCFC_914</t>
  </si>
  <si>
    <t>daniel_nice7</t>
  </si>
  <si>
    <t>Dan5fidler</t>
  </si>
  <si>
    <t>_CoreyOwen_</t>
  </si>
  <si>
    <t>MartinArkad</t>
  </si>
  <si>
    <t>Niangadounibra1</t>
  </si>
  <si>
    <t>Zahrina_Iwana</t>
  </si>
  <si>
    <t>Dean_Bertelsen</t>
  </si>
  <si>
    <t>PeteyBoyTV</t>
  </si>
  <si>
    <t>ethanan13</t>
  </si>
  <si>
    <t>ToonAreDoomed</t>
  </si>
  <si>
    <t>M_Dvx</t>
  </si>
  <si>
    <t>fahmirohaizam</t>
  </si>
  <si>
    <t>ReedDead</t>
  </si>
  <si>
    <t>jr_owona</t>
  </si>
  <si>
    <t>MRusiecki</t>
  </si>
  <si>
    <t>BerrospeMax</t>
  </si>
  <si>
    <t>PetiteFennec</t>
  </si>
  <si>
    <t>TheTXI</t>
  </si>
  <si>
    <t>AAubin</t>
  </si>
  <si>
    <t>edlz_redz</t>
  </si>
  <si>
    <t>serval2003</t>
  </si>
  <si>
    <t>Darth_Toast</t>
  </si>
  <si>
    <t>justine_tbgh</t>
  </si>
  <si>
    <t>Tauheed89</t>
  </si>
  <si>
    <t>drwhofan_194</t>
  </si>
  <si>
    <t>JensonWoodhouse</t>
  </si>
  <si>
    <t>kiranerysex</t>
  </si>
  <si>
    <t>Greenwitch44</t>
  </si>
  <si>
    <t>jacob0025</t>
  </si>
  <si>
    <t>ii_sa09</t>
  </si>
  <si>
    <t>mayogaelsgaa</t>
  </si>
  <si>
    <t>kevshat</t>
  </si>
  <si>
    <t>MGT1716</t>
  </si>
  <si>
    <t>SephiRock50</t>
  </si>
  <si>
    <t>DreBruyne</t>
  </si>
  <si>
    <t>The_GrimSheeper</t>
  </si>
  <si>
    <t>BTTBC</t>
  </si>
  <si>
    <t>ColineNatty</t>
  </si>
  <si>
    <t>ConnorRadcliffe</t>
  </si>
  <si>
    <t>Chloechiv29</t>
  </si>
  <si>
    <t>Sandrinette_bxl</t>
  </si>
  <si>
    <t>tessderry1</t>
  </si>
  <si>
    <t>jlkolo</t>
  </si>
  <si>
    <t>black_bailey98</t>
  </si>
  <si>
    <t>Mikeee_Gaspar</t>
  </si>
  <si>
    <t>shayleashell</t>
  </si>
  <si>
    <t>glengooner1974</t>
  </si>
  <si>
    <t>redpompon</t>
  </si>
  <si>
    <t>TO_Ldn_Mcr</t>
  </si>
  <si>
    <t>ellyb25</t>
  </si>
  <si>
    <t>mdggjfgdog</t>
  </si>
  <si>
    <t>kiki2mars</t>
  </si>
  <si>
    <t>samgdf</t>
  </si>
  <si>
    <t>JohnArmstrong19</t>
  </si>
  <si>
    <t>TheyCallMeWeezy</t>
  </si>
  <si>
    <t>jakeroebuck_</t>
  </si>
  <si>
    <t>Miss_Mds</t>
  </si>
  <si>
    <t>Nick_Brown87</t>
  </si>
  <si>
    <t>EvilJackeen</t>
  </si>
  <si>
    <t>HtotheOV</t>
  </si>
  <si>
    <t>Yeazous</t>
  </si>
  <si>
    <t>salihundaliman</t>
  </si>
  <si>
    <t>MadJoyPad</t>
  </si>
  <si>
    <t>a_aues</t>
  </si>
  <si>
    <t>Hamza300_</t>
  </si>
  <si>
    <t>gabfaccio</t>
  </si>
  <si>
    <t>RobG_7</t>
  </si>
  <si>
    <t>brannonemery</t>
  </si>
  <si>
    <t>BenTownsend0</t>
  </si>
  <si>
    <t>Hunsy1969</t>
  </si>
  <si>
    <t>Dabber01</t>
  </si>
  <si>
    <t>jabari53</t>
  </si>
  <si>
    <t>SwitchMds</t>
  </si>
  <si>
    <t>DiMariaRabona</t>
  </si>
  <si>
    <t>360Sources</t>
  </si>
  <si>
    <t>JudeNoorah</t>
  </si>
  <si>
    <t>TWIIGofficial</t>
  </si>
  <si>
    <t>MomoNasr06</t>
  </si>
  <si>
    <t>kaqovyvipi</t>
  </si>
  <si>
    <t>biebersstrenght</t>
  </si>
  <si>
    <t>_BigPapaGc</t>
  </si>
  <si>
    <t>MisterAlbie</t>
  </si>
  <si>
    <t>Wakili_sakwah</t>
  </si>
  <si>
    <t>r_sanghera</t>
  </si>
  <si>
    <t>acapellaz</t>
  </si>
  <si>
    <t>JooeyTyner</t>
  </si>
  <si>
    <t>_Rerbadiyow</t>
  </si>
  <si>
    <t>Polishmoves</t>
  </si>
  <si>
    <t>slemshady</t>
  </si>
  <si>
    <t>Ay0mi_</t>
  </si>
  <si>
    <t>ethps</t>
  </si>
  <si>
    <t>Willaba</t>
  </si>
  <si>
    <t>shuva9874</t>
  </si>
  <si>
    <t>TytShauna</t>
  </si>
  <si>
    <t>BabasPannekoek</t>
  </si>
  <si>
    <t>DonTelle3</t>
  </si>
  <si>
    <t>MattiePowell</t>
  </si>
  <si>
    <t>glen5851</t>
  </si>
  <si>
    <t>SMSharma</t>
  </si>
  <si>
    <t>AlMaRri_RMA</t>
  </si>
  <si>
    <t>EsleiterRD</t>
  </si>
  <si>
    <t>ZSCOfficial</t>
  </si>
  <si>
    <t>THIBFEV</t>
  </si>
  <si>
    <t>GermainBombole</t>
  </si>
  <si>
    <t>kevbrooks2</t>
  </si>
  <si>
    <t>halotomstyles</t>
  </si>
  <si>
    <t>JONGUPPlE</t>
  </si>
  <si>
    <t>_s0lidarity</t>
  </si>
  <si>
    <t>Thingy135</t>
  </si>
  <si>
    <t>bruunoalencar13</t>
  </si>
  <si>
    <t>Wiredu_</t>
  </si>
  <si>
    <t>GWidya11</t>
  </si>
  <si>
    <t>CitysVeins</t>
  </si>
  <si>
    <t>evilregallaure</t>
  </si>
  <si>
    <t>xlissahmk</t>
  </si>
  <si>
    <t>wanimasud</t>
  </si>
  <si>
    <t>Daniel_kidd7</t>
  </si>
  <si>
    <t>lenadergham</t>
  </si>
  <si>
    <t>Akhmalneezam</t>
  </si>
  <si>
    <t>singh_saurav27</t>
  </si>
  <si>
    <t>CzarNikolaii</t>
  </si>
  <si>
    <t>joshuaaruttt</t>
  </si>
  <si>
    <t>TrendyCrystal</t>
  </si>
  <si>
    <t>monty_chadha</t>
  </si>
  <si>
    <t>jelisakk</t>
  </si>
  <si>
    <t>mirosu666</t>
  </si>
  <si>
    <t>figo3110</t>
  </si>
  <si>
    <t>17Edmunds</t>
  </si>
  <si>
    <t>JamesJPepe</t>
  </si>
  <si>
    <t>RitaUnited</t>
  </si>
  <si>
    <t>ZSmithey4</t>
  </si>
  <si>
    <t>BundesLlew</t>
  </si>
  <si>
    <t>USS_Sven</t>
  </si>
  <si>
    <t>leongambou</t>
  </si>
  <si>
    <t>Caitcareyy</t>
  </si>
  <si>
    <t>PabloOrtega26</t>
  </si>
  <si>
    <t>Hay_Pepito</t>
  </si>
  <si>
    <t>Asterweireld</t>
  </si>
  <si>
    <t>Louie_Ciciura</t>
  </si>
  <si>
    <t>SaeedUtd</t>
  </si>
  <si>
    <t>KingBromeliad</t>
  </si>
  <si>
    <t>Dirty_Dan_18</t>
  </si>
  <si>
    <t>NabylAbyGnR</t>
  </si>
  <si>
    <t>NDeSalvatore</t>
  </si>
  <si>
    <t>chabot85</t>
  </si>
  <si>
    <t>RyanBailey_thfc</t>
  </si>
  <si>
    <t>Mavlbz</t>
  </si>
  <si>
    <t>__babo</t>
  </si>
  <si>
    <t>DDacosta</t>
  </si>
  <si>
    <t>jannerleek</t>
  </si>
  <si>
    <t>LawrenceOGrady</t>
  </si>
  <si>
    <t>SexyRaviolis</t>
  </si>
  <si>
    <t>ormerod_john</t>
  </si>
  <si>
    <t>SeanBam91</t>
  </si>
  <si>
    <t>Firstofakind</t>
  </si>
  <si>
    <t>Charlie_Occ</t>
  </si>
  <si>
    <t>dan_mancuso</t>
  </si>
  <si>
    <t>Novin_azhar</t>
  </si>
  <si>
    <t>JBskian</t>
  </si>
  <si>
    <t>Chumza123</t>
  </si>
  <si>
    <t>izztsnn</t>
  </si>
  <si>
    <t>Scullybones027</t>
  </si>
  <si>
    <t>MaiDenationVS</t>
  </si>
  <si>
    <t>Ikeluvai1</t>
  </si>
  <si>
    <t>cinynapy</t>
  </si>
  <si>
    <t>BasedMG</t>
  </si>
  <si>
    <t>RealKingShxzzle</t>
  </si>
  <si>
    <t>RLRose</t>
  </si>
  <si>
    <t>adamp29</t>
  </si>
  <si>
    <t>Stevewal63</t>
  </si>
  <si>
    <t>abosolaaf</t>
  </si>
  <si>
    <t>jkp_monarch</t>
  </si>
  <si>
    <t>brvzed</t>
  </si>
  <si>
    <t>gianlia96</t>
  </si>
  <si>
    <t>godloyalty</t>
  </si>
  <si>
    <t>LeeumFraser</t>
  </si>
  <si>
    <t>ruliioooo</t>
  </si>
  <si>
    <t>AImmanZ</t>
  </si>
  <si>
    <t>xCDMM</t>
  </si>
  <si>
    <t>YoussNjr</t>
  </si>
  <si>
    <t>Pier147</t>
  </si>
  <si>
    <t>Footy_Animals</t>
  </si>
  <si>
    <t>lacav_</t>
  </si>
  <si>
    <t>doctorbrundle</t>
  </si>
  <si>
    <t>FelipSWanderers</t>
  </si>
  <si>
    <t>Rookie_Rhino</t>
  </si>
  <si>
    <t>frankiejrousso</t>
  </si>
  <si>
    <t>Dan_KP</t>
  </si>
  <si>
    <t>TheWindybum</t>
  </si>
  <si>
    <t>CristinoVilla</t>
  </si>
  <si>
    <t>deacrdl</t>
  </si>
  <si>
    <t>BenGingster</t>
  </si>
  <si>
    <t>Loucasdacruz</t>
  </si>
  <si>
    <t>DrPSmithPastor</t>
  </si>
  <si>
    <t>markpenny2</t>
  </si>
  <si>
    <t>krimokriminel</t>
  </si>
  <si>
    <t>thespanishlife_</t>
  </si>
  <si>
    <t>tangentrider</t>
  </si>
  <si>
    <t>ClassicSnell</t>
  </si>
  <si>
    <t>SophieASelway</t>
  </si>
  <si>
    <t>Michelle_Mosate</t>
  </si>
  <si>
    <t>Mitt_Ruminant</t>
  </si>
  <si>
    <t>KouadioKahoba</t>
  </si>
  <si>
    <t>Bundesliga4u</t>
  </si>
  <si>
    <t>Lazyjam</t>
  </si>
  <si>
    <t>JackSwann9</t>
  </si>
  <si>
    <t>ElliottFrench</t>
  </si>
  <si>
    <t>TR3NDYTHEDJ</t>
  </si>
  <si>
    <t>J4mie123</t>
  </si>
  <si>
    <t>brooklyn_white2</t>
  </si>
  <si>
    <t>DJOREMY</t>
  </si>
  <si>
    <t>palestine19971</t>
  </si>
  <si>
    <t>RajKaria</t>
  </si>
  <si>
    <t>MarguetDorian</t>
  </si>
  <si>
    <t>NikiTottie</t>
  </si>
  <si>
    <t>DirkKemmerer</t>
  </si>
  <si>
    <t>Fuerimmer1909</t>
  </si>
  <si>
    <t>vitrioleck</t>
  </si>
  <si>
    <t>risto3006</t>
  </si>
  <si>
    <t>dominikasolis</t>
  </si>
  <si>
    <t>kritiquer</t>
  </si>
  <si>
    <t>cristumbelino</t>
  </si>
  <si>
    <t>shrys8</t>
  </si>
  <si>
    <t>MhrwnRhm_</t>
  </si>
  <si>
    <t>BillyJackson_8</t>
  </si>
  <si>
    <t>ryancrodrigues1</t>
  </si>
  <si>
    <t>Josh_Thornbury</t>
  </si>
  <si>
    <t>NovaScotttt</t>
  </si>
  <si>
    <t>mertgala10</t>
  </si>
  <si>
    <t>nigelfletcher</t>
  </si>
  <si>
    <t>mkazizi</t>
  </si>
  <si>
    <t>Noddypta</t>
  </si>
  <si>
    <t>jstodd25</t>
  </si>
  <si>
    <t>Franchilo</t>
  </si>
  <si>
    <t>bucksean1</t>
  </si>
  <si>
    <t>mcculloch_alex</t>
  </si>
  <si>
    <t>DAC_II</t>
  </si>
  <si>
    <t>NotCalled_Aswad</t>
  </si>
  <si>
    <t>DorseyMZ</t>
  </si>
  <si>
    <t>afykmustaffa</t>
  </si>
  <si>
    <t>efronssoul</t>
  </si>
  <si>
    <t>Fiobrzu</t>
  </si>
  <si>
    <t>JenniJarvi</t>
  </si>
  <si>
    <t>donbret</t>
  </si>
  <si>
    <t>TheFaizanD</t>
  </si>
  <si>
    <t>AamenaAliii</t>
  </si>
  <si>
    <t>KatherinaManic2</t>
  </si>
  <si>
    <t>Prudence_rotten</t>
  </si>
  <si>
    <t>MiMjan</t>
  </si>
  <si>
    <t>shawnotat_squad</t>
  </si>
  <si>
    <t>fayemckee456</t>
  </si>
  <si>
    <t>ma_maroo</t>
  </si>
  <si>
    <t>jonnytunnel</t>
  </si>
  <si>
    <t>Giaguarofan</t>
  </si>
  <si>
    <t>SyapixGerrard</t>
  </si>
  <si>
    <t>jasperdapaigon</t>
  </si>
  <si>
    <t>alanmcallister_</t>
  </si>
  <si>
    <t>FockeuMax</t>
  </si>
  <si>
    <t>kahled999l</t>
  </si>
  <si>
    <t>KaanAltinbas</t>
  </si>
  <si>
    <t>CharlieLyon95</t>
  </si>
  <si>
    <t>AmndineJbe</t>
  </si>
  <si>
    <t>paulirvine79</t>
  </si>
  <si>
    <t>peperossomusic</t>
  </si>
  <si>
    <t>MeliRosei</t>
  </si>
  <si>
    <t>I_iZ_MERCZz_3D</t>
  </si>
  <si>
    <t>_jamesrobertt</t>
  </si>
  <si>
    <t>ronnwmd</t>
  </si>
  <si>
    <t>lapetiteblondee</t>
  </si>
  <si>
    <t>E_3P0</t>
  </si>
  <si>
    <t>linheys</t>
  </si>
  <si>
    <t>moellerthomas3</t>
  </si>
  <si>
    <t>paravertudo</t>
  </si>
  <si>
    <t>WildDuckHS</t>
  </si>
  <si>
    <t>chamakk1</t>
  </si>
  <si>
    <t>amy_samwell</t>
  </si>
  <si>
    <t>rwilliams1947</t>
  </si>
  <si>
    <t>JMonk21</t>
  </si>
  <si>
    <t>framos900</t>
  </si>
  <si>
    <t>JimmyCunliffe</t>
  </si>
  <si>
    <t>cathylang72</t>
  </si>
  <si>
    <t>eniolaaed</t>
  </si>
  <si>
    <t>Omarsoccer1231</t>
  </si>
  <si>
    <t>lucagasparotto3</t>
  </si>
  <si>
    <t>Toitoinetennis</t>
  </si>
  <si>
    <t>maxisusoy10</t>
  </si>
  <si>
    <t>mashre1122</t>
  </si>
  <si>
    <t>RohithNair</t>
  </si>
  <si>
    <t>Anaellechetrit1</t>
  </si>
  <si>
    <t>TheCraftyDodger</t>
  </si>
  <si>
    <t>ilmpss</t>
  </si>
  <si>
    <t>AntoineFarcy</t>
  </si>
  <si>
    <t>tussie8</t>
  </si>
  <si>
    <t>HanifHalim</t>
  </si>
  <si>
    <t>Bailey_BrownLad</t>
  </si>
  <si>
    <t>RadoChmiel</t>
  </si>
  <si>
    <t>Xs12xc</t>
  </si>
  <si>
    <t>danialkher</t>
  </si>
  <si>
    <t>spursfantommo84</t>
  </si>
  <si>
    <t>Han_Hannnn</t>
  </si>
  <si>
    <t>_Andy_Vance</t>
  </si>
  <si>
    <t>Maeva_Ltn</t>
  </si>
  <si>
    <t>tegweddhafjames</t>
  </si>
  <si>
    <t>abeyngoh</t>
  </si>
  <si>
    <t>CaptainDule</t>
  </si>
  <si>
    <t>FlexOniHub</t>
  </si>
  <si>
    <t>Pearl_Shongwe</t>
  </si>
  <si>
    <t>Amarendra106</t>
  </si>
  <si>
    <t>Tobigo12</t>
  </si>
  <si>
    <t>Axelyeezyzy</t>
  </si>
  <si>
    <t>wxrren_</t>
  </si>
  <si>
    <t>parmarsaurabh7</t>
  </si>
  <si>
    <t>ScotCountryside</t>
  </si>
  <si>
    <t>Morgane_lag</t>
  </si>
  <si>
    <t>ak_san_</t>
  </si>
  <si>
    <t>jasmineAlMadi</t>
  </si>
  <si>
    <t>cbreezy46</t>
  </si>
  <si>
    <t>Gerbelly</t>
  </si>
  <si>
    <t>ofunwa_39163</t>
  </si>
  <si>
    <t>fmrsema</t>
  </si>
  <si>
    <t>KapiKapato</t>
  </si>
  <si>
    <t>jcmvelandia</t>
  </si>
  <si>
    <t>MissJayne66</t>
  </si>
  <si>
    <t>regsldn</t>
  </si>
  <si>
    <t>mikemas78</t>
  </si>
  <si>
    <t>cfcMode</t>
  </si>
  <si>
    <t>AdamBreakell</t>
  </si>
  <si>
    <t>alex_c014</t>
  </si>
  <si>
    <t>draaaftfut1394</t>
  </si>
  <si>
    <t>siddick49</t>
  </si>
  <si>
    <t>1985AK47</t>
  </si>
  <si>
    <t>kennymooney</t>
  </si>
  <si>
    <t>Lameriff</t>
  </si>
  <si>
    <t>tigerboing</t>
  </si>
  <si>
    <t>MatthewOkot</t>
  </si>
  <si>
    <t>KINGPRICEY</t>
  </si>
  <si>
    <t>_Sounboolian</t>
  </si>
  <si>
    <t>Beat_Cobra_Kai</t>
  </si>
  <si>
    <t>CallySanders</t>
  </si>
  <si>
    <t>az_binmohamad</t>
  </si>
  <si>
    <t>bridgeswarry</t>
  </si>
  <si>
    <t>ManLikeIlkay</t>
  </si>
  <si>
    <t>MlrAdele</t>
  </si>
  <si>
    <t>KeeganTaj</t>
  </si>
  <si>
    <t>Boulette946</t>
  </si>
  <si>
    <t>CraigFarquhar92</t>
  </si>
  <si>
    <t>MillzRx</t>
  </si>
  <si>
    <t>TG_Mook97</t>
  </si>
  <si>
    <t>stylopayno</t>
  </si>
  <si>
    <t>asyraff737736</t>
  </si>
  <si>
    <t>nathou_maya</t>
  </si>
  <si>
    <t>StokieAnt32</t>
  </si>
  <si>
    <t>ManuRouxJO</t>
  </si>
  <si>
    <t>marinegrnier</t>
  </si>
  <si>
    <t>gividybaxiqo</t>
  </si>
  <si>
    <t>fuckz4c</t>
  </si>
  <si>
    <t>DickieCloggs</t>
  </si>
  <si>
    <t>lauravorabout</t>
  </si>
  <si>
    <t>Taimuraamir</t>
  </si>
  <si>
    <t>WAFCNathan</t>
  </si>
  <si>
    <t>KoKoXHD12</t>
  </si>
  <si>
    <t>rzlrhmi</t>
  </si>
  <si>
    <t>oshittwaddup</t>
  </si>
  <si>
    <t>NectarC3</t>
  </si>
  <si>
    <t>A_Tapper</t>
  </si>
  <si>
    <t>SteTex1</t>
  </si>
  <si>
    <t>PindianPotato</t>
  </si>
  <si>
    <t>taylor_bracher</t>
  </si>
  <si>
    <t>drilon_hyseni</t>
  </si>
  <si>
    <t>SamanthaAxelson</t>
  </si>
  <si>
    <t>Mxntuidi94</t>
  </si>
  <si>
    <t>JonIvanDuke</t>
  </si>
  <si>
    <t>tragicheartss</t>
  </si>
  <si>
    <t>Shibaguyz</t>
  </si>
  <si>
    <t>melaniaasftr</t>
  </si>
  <si>
    <t>niallhowlter</t>
  </si>
  <si>
    <t>hottrollies</t>
  </si>
  <si>
    <t>carolina_mccafe</t>
  </si>
  <si>
    <t>eire92</t>
  </si>
  <si>
    <t>KellJuniorsBoca</t>
  </si>
  <si>
    <t>alextap23</t>
  </si>
  <si>
    <t>leebeighton</t>
  </si>
  <si>
    <t>SheyiOjoo</t>
  </si>
  <si>
    <t>bajaboy97</t>
  </si>
  <si>
    <t>Datboytavo</t>
  </si>
  <si>
    <t>MattCimino33</t>
  </si>
  <si>
    <t>Stormeyy_x</t>
  </si>
  <si>
    <t>Youtube00000017</t>
  </si>
  <si>
    <t>buckotb</t>
  </si>
  <si>
    <t>mkidj</t>
  </si>
  <si>
    <t>terrenceKC</t>
  </si>
  <si>
    <t>Jay_R_Airey</t>
  </si>
  <si>
    <t>wehaveagronk</t>
  </si>
  <si>
    <t>imfrucker_</t>
  </si>
  <si>
    <t>MichaelRosenYes</t>
  </si>
  <si>
    <t>redtuxedoh</t>
  </si>
  <si>
    <t>LukeFox96</t>
  </si>
  <si>
    <t>selma_glnsk</t>
  </si>
  <si>
    <t>hty943</t>
  </si>
  <si>
    <t>BlintonOfficial</t>
  </si>
  <si>
    <t>goodisonman85</t>
  </si>
  <si>
    <t>amirulizack</t>
  </si>
  <si>
    <t>Kishimoto4570</t>
  </si>
  <si>
    <t>StefanyYuno</t>
  </si>
  <si>
    <t>Si_Says_88</t>
  </si>
  <si>
    <t>shige46bob</t>
  </si>
  <si>
    <t>CoraliePlblle</t>
  </si>
  <si>
    <t>RodKenzie</t>
  </si>
  <si>
    <t>Playshis</t>
  </si>
  <si>
    <t>TomTB1995</t>
  </si>
  <si>
    <t>michael_till96</t>
  </si>
  <si>
    <t>WayneQPR</t>
  </si>
  <si>
    <t>TrueBetTipster</t>
  </si>
  <si>
    <t>KyleBartley_</t>
  </si>
  <si>
    <t>Fluxedo_Biz</t>
  </si>
  <si>
    <t>kevpew86</t>
  </si>
  <si>
    <t>TobiasVaughn</t>
  </si>
  <si>
    <t>IamDott</t>
  </si>
  <si>
    <t>charlie__ev</t>
  </si>
  <si>
    <t>MBechamki</t>
  </si>
  <si>
    <t>DimiGlr</t>
  </si>
  <si>
    <t>BigBoyMacca</t>
  </si>
  <si>
    <t>Spot_O_TEA</t>
  </si>
  <si>
    <t>jordaanwilkins</t>
  </si>
  <si>
    <t>naaaaoya0310</t>
  </si>
  <si>
    <t>DruSmith8</t>
  </si>
  <si>
    <t>Nath_Bulb</t>
  </si>
  <si>
    <t>K_Kivari</t>
  </si>
  <si>
    <t>LaeticiaDrl</t>
  </si>
  <si>
    <t>LewisA11en</t>
  </si>
  <si>
    <t>eoin_ennis</t>
  </si>
  <si>
    <t>CesarJets</t>
  </si>
  <si>
    <t>maronthestrip</t>
  </si>
  <si>
    <t>bradpizzatower</t>
  </si>
  <si>
    <t>Danny_Mirzai</t>
  </si>
  <si>
    <t>alyssaptrnstr</t>
  </si>
  <si>
    <t>AntiLoks</t>
  </si>
  <si>
    <t>JACKINTHEBOX__</t>
  </si>
  <si>
    <t>Joedominguez_</t>
  </si>
  <si>
    <t>kateejean</t>
  </si>
  <si>
    <t>whiteboyaidan</t>
  </si>
  <si>
    <t>Vaneesthu</t>
  </si>
  <si>
    <t>JamesCWestwood</t>
  </si>
  <si>
    <t>kuyorotosin</t>
  </si>
  <si>
    <t>maxthompson</t>
  </si>
  <si>
    <t>janamarit</t>
  </si>
  <si>
    <t>Marvoich</t>
  </si>
  <si>
    <t>IRCT</t>
  </si>
  <si>
    <t>aqib1999</t>
  </si>
  <si>
    <t>Vikkilm85</t>
  </si>
  <si>
    <t>Yaani94</t>
  </si>
  <si>
    <t>_MIBR_</t>
  </si>
  <si>
    <t>GoldFlakePaint</t>
  </si>
  <si>
    <t>Masegunner</t>
  </si>
  <si>
    <t>ATuri11</t>
  </si>
  <si>
    <t>sewaaan</t>
  </si>
  <si>
    <t>AileEauDit</t>
  </si>
  <si>
    <t>Deniiboii18</t>
  </si>
  <si>
    <t>SarfrazRahmdil</t>
  </si>
  <si>
    <t>FFanzouze</t>
  </si>
  <si>
    <t>BIZfor2030</t>
  </si>
  <si>
    <t>Trey_Andrews18</t>
  </si>
  <si>
    <t>Jazzc27</t>
  </si>
  <si>
    <t>_ImThatOneGuy</t>
  </si>
  <si>
    <t>mursftbarakat</t>
  </si>
  <si>
    <t>michaelgodec</t>
  </si>
  <si>
    <t>ilyes_guerirem</t>
  </si>
  <si>
    <t>Mateoesgarcia</t>
  </si>
  <si>
    <t>_MuhdAlAfiq</t>
  </si>
  <si>
    <t>NoahTS216</t>
  </si>
  <si>
    <t>milesandtime</t>
  </si>
  <si>
    <t>NatLikeThis</t>
  </si>
  <si>
    <t>FreshManGames</t>
  </si>
  <si>
    <t>AljohaniMubarak</t>
  </si>
  <si>
    <t>akmalzolman</t>
  </si>
  <si>
    <t>Craig_Taylor8</t>
  </si>
  <si>
    <t>jamesmarland3</t>
  </si>
  <si>
    <t>themartinsamuel</t>
  </si>
  <si>
    <t>amitCanojia</t>
  </si>
  <si>
    <t>ChristinemRobe3</t>
  </si>
  <si>
    <t>Gobshout</t>
  </si>
  <si>
    <t>JoeWright004</t>
  </si>
  <si>
    <t>Andre_Frantz17</t>
  </si>
  <si>
    <t>Sebaabarcacontr</t>
  </si>
  <si>
    <t>xasetehyg</t>
  </si>
  <si>
    <t>PiusWare</t>
  </si>
  <si>
    <t>mhobby95</t>
  </si>
  <si>
    <t>jamal437793946</t>
  </si>
  <si>
    <t>Quinceez</t>
  </si>
  <si>
    <t>adrizrace44</t>
  </si>
  <si>
    <t>SuperSmurphy901</t>
  </si>
  <si>
    <t>AdamFryettt</t>
  </si>
  <si>
    <t>AngelsFan0717</t>
  </si>
  <si>
    <t>Stecos</t>
  </si>
  <si>
    <t>bradteale</t>
  </si>
  <si>
    <t>The_Rabs</t>
  </si>
  <si>
    <t>ThatHunterKid</t>
  </si>
  <si>
    <t>AustinAJGreen</t>
  </si>
  <si>
    <t>tonyam543</t>
  </si>
  <si>
    <t>HussainHaji11</t>
  </si>
  <si>
    <t>MelvinGueks</t>
  </si>
  <si>
    <t>MlLxChriste</t>
  </si>
  <si>
    <t>lordjlo</t>
  </si>
  <si>
    <t>lmjones155</t>
  </si>
  <si>
    <t>DrePark70s0</t>
  </si>
  <si>
    <t>rruk01</t>
  </si>
  <si>
    <t>Johaannaabt</t>
  </si>
  <si>
    <t>D_Gharbi_54</t>
  </si>
  <si>
    <t>TrevorSDempster</t>
  </si>
  <si>
    <t>kml5326</t>
  </si>
  <si>
    <t>ajuarezbsu</t>
  </si>
  <si>
    <t>mhairi_hunterx</t>
  </si>
  <si>
    <t>specsygurl</t>
  </si>
  <si>
    <t>HandsomeHanz</t>
  </si>
  <si>
    <t>Anissa______</t>
  </si>
  <si>
    <t>CecilPadayachee</t>
  </si>
  <si>
    <t>Chris180Mason</t>
  </si>
  <si>
    <t>JakePollock1</t>
  </si>
  <si>
    <t>HOODPOLlTlCS</t>
  </si>
  <si>
    <t>SteeBox</t>
  </si>
  <si>
    <t>LeoTinkieete</t>
  </si>
  <si>
    <t>TsoBathong</t>
  </si>
  <si>
    <t>Mendosa432</t>
  </si>
  <si>
    <t>__OSAMA19</t>
  </si>
  <si>
    <t>littlemswinnie</t>
  </si>
  <si>
    <t>AdrianVe9</t>
  </si>
  <si>
    <t>APB1979</t>
  </si>
  <si>
    <t>naaaarrylilo</t>
  </si>
  <si>
    <t>Saad_ham_</t>
  </si>
  <si>
    <t>perfect_st0rms</t>
  </si>
  <si>
    <t>NuhLalee</t>
  </si>
  <si>
    <t>YvesSaintRoland</t>
  </si>
  <si>
    <t>FerNavarro1999</t>
  </si>
  <si>
    <t>RustBeltRebel</t>
  </si>
  <si>
    <t>ZigOnTheRocks</t>
  </si>
  <si>
    <t>enes_kayahan</t>
  </si>
  <si>
    <t>PiotrSzymczuk</t>
  </si>
  <si>
    <t>TheRock_6</t>
  </si>
  <si>
    <t>AlanLfcFire68</t>
  </si>
  <si>
    <t>UnLamaRandom</t>
  </si>
  <si>
    <t>elsaayeu</t>
  </si>
  <si>
    <t>LomberaE</t>
  </si>
  <si>
    <t>lukepiv</t>
  </si>
  <si>
    <t>Ab45dfgfcAss</t>
  </si>
  <si>
    <t>ShaunGoodwin96</t>
  </si>
  <si>
    <t>dodokchae</t>
  </si>
  <si>
    <t>AirlinerRu</t>
  </si>
  <si>
    <t>Dsandf0rd</t>
  </si>
  <si>
    <t>HaukF</t>
  </si>
  <si>
    <t>75808Tom6</t>
  </si>
  <si>
    <t>watchasaydez</t>
  </si>
  <si>
    <t>sammmuel69</t>
  </si>
  <si>
    <t>HarveyNolan1</t>
  </si>
  <si>
    <t>ELRahmanNino</t>
  </si>
  <si>
    <t>Bsherlock1</t>
  </si>
  <si>
    <t>Luke_D</t>
  </si>
  <si>
    <t>MakhadoPfarelo</t>
  </si>
  <si>
    <t>The_Jersey_Fitz</t>
  </si>
  <si>
    <t>anfernreynes</t>
  </si>
  <si>
    <t>cheekyllauren</t>
  </si>
  <si>
    <t>francetvsport</t>
  </si>
  <si>
    <t>hijazibra</t>
  </si>
  <si>
    <t>tvmatches</t>
  </si>
  <si>
    <t>rahimalaksita</t>
  </si>
  <si>
    <t>neilwalton26</t>
  </si>
  <si>
    <t>Attey_RNA</t>
  </si>
  <si>
    <t>kevbrya</t>
  </si>
  <si>
    <t>greigors1979</t>
  </si>
  <si>
    <t>frosty_mk</t>
  </si>
  <si>
    <t>CalWilliamsComm</t>
  </si>
  <si>
    <t>dOUUNINHO</t>
  </si>
  <si>
    <t>raalrn</t>
  </si>
  <si>
    <t>faizalimamFIM</t>
  </si>
  <si>
    <t>Lintrepides</t>
  </si>
  <si>
    <t>Michael9589</t>
  </si>
  <si>
    <t>BorisvanGeel</t>
  </si>
  <si>
    <t>RichHomieReyes</t>
  </si>
  <si>
    <t>ttemzku</t>
  </si>
  <si>
    <t>HargettBen</t>
  </si>
  <si>
    <t>bobeabobea</t>
  </si>
  <si>
    <t>ManuelG15372160</t>
  </si>
  <si>
    <t>vineshjathan</t>
  </si>
  <si>
    <t>emvula_</t>
  </si>
  <si>
    <t>JehronG</t>
  </si>
  <si>
    <t>DerBaylorBaer</t>
  </si>
  <si>
    <t>jodie3224</t>
  </si>
  <si>
    <t>binazworld</t>
  </si>
  <si>
    <t>krishan2408</t>
  </si>
  <si>
    <t>WeAreTransform_</t>
  </si>
  <si>
    <t>shellosophy101</t>
  </si>
  <si>
    <t>sozobigoce</t>
  </si>
  <si>
    <t>AaramSandoval2</t>
  </si>
  <si>
    <t>dannyb_ynwa</t>
  </si>
  <si>
    <t>AlexoStromberg</t>
  </si>
  <si>
    <t>sani_yks</t>
  </si>
  <si>
    <t>chrisgasm</t>
  </si>
  <si>
    <t>InnPlayy</t>
  </si>
  <si>
    <t>EmmaBSiS</t>
  </si>
  <si>
    <t>keefyw</t>
  </si>
  <si>
    <t>Newsrout</t>
  </si>
  <si>
    <t>morganehrl</t>
  </si>
  <si>
    <t>Meryl_B_89</t>
  </si>
  <si>
    <t>leishyyx</t>
  </si>
  <si>
    <t>rabibi_k</t>
  </si>
  <si>
    <t>MaxMichael_</t>
  </si>
  <si>
    <t>Jonteforlife</t>
  </si>
  <si>
    <t>moolz_twitting</t>
  </si>
  <si>
    <t>McKaka_1</t>
  </si>
  <si>
    <t>xomarrie</t>
  </si>
  <si>
    <t>1895Barry</t>
  </si>
  <si>
    <t>MattKobee</t>
  </si>
  <si>
    <t>Peteytheripper</t>
  </si>
  <si>
    <t>nilsson_olivia</t>
  </si>
  <si>
    <t>OceGral</t>
  </si>
  <si>
    <t>SyaffNessman7</t>
  </si>
  <si>
    <t>hillalyfnan</t>
  </si>
  <si>
    <t>roscommonpage</t>
  </si>
  <si>
    <t>Shehzaan8</t>
  </si>
  <si>
    <t>fortylivere21</t>
  </si>
  <si>
    <t>RationaIBias</t>
  </si>
  <si>
    <t>davghezzo</t>
  </si>
  <si>
    <t>Hammer_trev</t>
  </si>
  <si>
    <t>DeniLitAlic</t>
  </si>
  <si>
    <t>Guillaumx</t>
  </si>
  <si>
    <t>CoronaRadiata_</t>
  </si>
  <si>
    <t>TD_LFC</t>
  </si>
  <si>
    <t>NicolasDelot</t>
  </si>
  <si>
    <t>BaretRobin</t>
  </si>
  <si>
    <t>djone2wo</t>
  </si>
  <si>
    <t>StueY_1</t>
  </si>
  <si>
    <t>Kevovek</t>
  </si>
  <si>
    <t>RiazsAssist</t>
  </si>
  <si>
    <t>bruno_malhao</t>
  </si>
  <si>
    <t>uptheblades</t>
  </si>
  <si>
    <t>LewisUtd</t>
  </si>
  <si>
    <t>BrandonMcauley4</t>
  </si>
  <si>
    <t>LivarShekhani</t>
  </si>
  <si>
    <t>Benoliver96</t>
  </si>
  <si>
    <t>Wyattorc</t>
  </si>
  <si>
    <t>Hector_Bruuh</t>
  </si>
  <si>
    <t>ayboo_AFC</t>
  </si>
  <si>
    <t>moto26261</t>
  </si>
  <si>
    <t>jacobwallace7</t>
  </si>
  <si>
    <t>dannyfutbol305</t>
  </si>
  <si>
    <t>Disastromatic</t>
  </si>
  <si>
    <t>JwanWilshere</t>
  </si>
  <si>
    <t>Ibbylad98</t>
  </si>
  <si>
    <t>whoisandrae</t>
  </si>
  <si>
    <t>nanouSDK</t>
  </si>
  <si>
    <t>Dattolo10</t>
  </si>
  <si>
    <t>Amelia_Ashley_R</t>
  </si>
  <si>
    <t>tareq_059</t>
  </si>
  <si>
    <t>Khalid_Busquets</t>
  </si>
  <si>
    <t>markadongo1</t>
  </si>
  <si>
    <t>salasjacob18</t>
  </si>
  <si>
    <t>frozenwarning</t>
  </si>
  <si>
    <t>tasharugless</t>
  </si>
  <si>
    <t>LauraBarbosaaa</t>
  </si>
  <si>
    <t>DadangZu</t>
  </si>
  <si>
    <t>AbbyCallahan1</t>
  </si>
  <si>
    <t>Salah_Mandalawi</t>
  </si>
  <si>
    <t>AryaNovrianus</t>
  </si>
  <si>
    <t>t_kiechajas</t>
  </si>
  <si>
    <t>LoisElsbury</t>
  </si>
  <si>
    <t>Leaa_Gls</t>
  </si>
  <si>
    <t>Sgcollopy</t>
  </si>
  <si>
    <t>naomistone17</t>
  </si>
  <si>
    <t>littlehursty69</t>
  </si>
  <si>
    <t>fiyymhd</t>
  </si>
  <si>
    <t>yeahitsrenee</t>
  </si>
  <si>
    <t>AbeuAseel</t>
  </si>
  <si>
    <t>horizonaroma</t>
  </si>
  <si>
    <t>Sah1987_</t>
  </si>
  <si>
    <t>JuanBracho02</t>
  </si>
  <si>
    <t>LukeRobboLFC78</t>
  </si>
  <si>
    <t>joerichards95</t>
  </si>
  <si>
    <t>PsychedGenius</t>
  </si>
  <si>
    <t>TimboPocket</t>
  </si>
  <si>
    <t>CH3Daniel</t>
  </si>
  <si>
    <t>cookie1799</t>
  </si>
  <si>
    <t>J_Mitch93</t>
  </si>
  <si>
    <t>stevenabrahams1</t>
  </si>
  <si>
    <t>EindhovenBoxCup</t>
  </si>
  <si>
    <t>topsia2</t>
  </si>
  <si>
    <t>ProShopHockey</t>
  </si>
  <si>
    <t>hetta97</t>
  </si>
  <si>
    <t>Adam_J_Gilly</t>
  </si>
  <si>
    <t>av1ate_LoL</t>
  </si>
  <si>
    <t>azoozeksa123</t>
  </si>
  <si>
    <t>ahmed_alzeyadi</t>
  </si>
  <si>
    <t>caitlinlisterx</t>
  </si>
  <si>
    <t>lomton</t>
  </si>
  <si>
    <t>A_dmly</t>
  </si>
  <si>
    <t>HarisShamim7861</t>
  </si>
  <si>
    <t>Rpranay</t>
  </si>
  <si>
    <t>adelessafi78</t>
  </si>
  <si>
    <t>tjh_6187</t>
  </si>
  <si>
    <t>MiniJMac</t>
  </si>
  <si>
    <t>martin_vernet</t>
  </si>
  <si>
    <t>KalidasMelissa</t>
  </si>
  <si>
    <t>9vjohnson</t>
  </si>
  <si>
    <t>romarios_world</t>
  </si>
  <si>
    <t>Mahrcelo_</t>
  </si>
  <si>
    <t>hrafnhildursig</t>
  </si>
  <si>
    <t>jauratchet</t>
  </si>
  <si>
    <t>Matt_62240</t>
  </si>
  <si>
    <t>_lina77213</t>
  </si>
  <si>
    <t>Hugoigoo</t>
  </si>
  <si>
    <t>reallynearly</t>
  </si>
  <si>
    <t>Luke_Maloneyy</t>
  </si>
  <si>
    <t>tee_scotty</t>
  </si>
  <si>
    <t>willhodgson5</t>
  </si>
  <si>
    <t>DLeBeuz</t>
  </si>
  <si>
    <t>Jona_Crane</t>
  </si>
  <si>
    <t>AlanLynch83</t>
  </si>
  <si>
    <t>OzgeKulaCFC</t>
  </si>
  <si>
    <t>kbk8_</t>
  </si>
  <si>
    <t>AndersPass</t>
  </si>
  <si>
    <t>DiansyahRenal</t>
  </si>
  <si>
    <t>goee01ekqa</t>
  </si>
  <si>
    <t>cehequsuf</t>
  </si>
  <si>
    <t>M9rtial</t>
  </si>
  <si>
    <t>OperaComRuse</t>
  </si>
  <si>
    <t>kloer_d</t>
  </si>
  <si>
    <t>Coops256</t>
  </si>
  <si>
    <t>markarchard</t>
  </si>
  <si>
    <t>FAmaPassion</t>
  </si>
  <si>
    <t>aureliendu37330</t>
  </si>
  <si>
    <t>DanDe_Caro</t>
  </si>
  <si>
    <t>BomisHawg</t>
  </si>
  <si>
    <t>kylesiviter97</t>
  </si>
  <si>
    <t>anggahudayana</t>
  </si>
  <si>
    <t>zkehast4</t>
  </si>
  <si>
    <t>LapinetteLulu</t>
  </si>
  <si>
    <t>ProfeJayRizzle</t>
  </si>
  <si>
    <t>bsahtek_</t>
  </si>
  <si>
    <t>denzelgraham2</t>
  </si>
  <si>
    <t>remydhalleine</t>
  </si>
  <si>
    <t>Yule_Mpitse</t>
  </si>
  <si>
    <t>White_GoodmanKD</t>
  </si>
  <si>
    <t>error741</t>
  </si>
  <si>
    <t>josefmelke</t>
  </si>
  <si>
    <t>muhammedsharij</t>
  </si>
  <si>
    <t>TheTrevorDurham</t>
  </si>
  <si>
    <t>andyrobertshull</t>
  </si>
  <si>
    <t>CampinhasJ</t>
  </si>
  <si>
    <t>bronzefish</t>
  </si>
  <si>
    <t>xuhurolaky</t>
  </si>
  <si>
    <t>ifl2h</t>
  </si>
  <si>
    <t>jhke8mhza</t>
  </si>
  <si>
    <t>Bryan_Special_1</t>
  </si>
  <si>
    <t>arosetravels</t>
  </si>
  <si>
    <t>Loic_Crn</t>
  </si>
  <si>
    <t>grhmspncr</t>
  </si>
  <si>
    <t>Craigos0</t>
  </si>
  <si>
    <t>g0thjuice</t>
  </si>
  <si>
    <t>adil13k</t>
  </si>
  <si>
    <t>MarkHoeppner</t>
  </si>
  <si>
    <t>mchkr_</t>
  </si>
  <si>
    <t>Chris_Mascall</t>
  </si>
  <si>
    <t>ValentineTronik</t>
  </si>
  <si>
    <t>ClementVittu</t>
  </si>
  <si>
    <t>ChrisPottsNY</t>
  </si>
  <si>
    <t>alexhies</t>
  </si>
  <si>
    <t>guaadaiupe</t>
  </si>
  <si>
    <t>MoeJangles1</t>
  </si>
  <si>
    <t>hannaaah_rose20</t>
  </si>
  <si>
    <t>Lord_Taki_J</t>
  </si>
  <si>
    <t>kakawali4</t>
  </si>
  <si>
    <t>Garden__Bar</t>
  </si>
  <si>
    <t>PArisbrok</t>
  </si>
  <si>
    <t>atieerocky</t>
  </si>
  <si>
    <t>t_breval_s</t>
  </si>
  <si>
    <t>PateltotheMetal</t>
  </si>
  <si>
    <t>MohamedSahlab</t>
  </si>
  <si>
    <t>lionelpiguet</t>
  </si>
  <si>
    <t>Harry_Peloteur</t>
  </si>
  <si>
    <t>MaiettaR</t>
  </si>
  <si>
    <t>bobhammertool</t>
  </si>
  <si>
    <t>tdicky78</t>
  </si>
  <si>
    <t>berenice_ake</t>
  </si>
  <si>
    <t>Le_Gost</t>
  </si>
  <si>
    <t>TherealBedo</t>
  </si>
  <si>
    <t>ChrisGray0</t>
  </si>
  <si>
    <t>aasiki</t>
  </si>
  <si>
    <t>iamchristine16</t>
  </si>
  <si>
    <t>AlanWindham</t>
  </si>
  <si>
    <t>HorizonSyraah</t>
  </si>
  <si>
    <t>CTollerfield</t>
  </si>
  <si>
    <t>Zupularity</t>
  </si>
  <si>
    <t>counle</t>
  </si>
  <si>
    <t>siriuslyyellow</t>
  </si>
  <si>
    <t>FlawsMk</t>
  </si>
  <si>
    <t>WilliamSene8</t>
  </si>
  <si>
    <t>AlanisKyle</t>
  </si>
  <si>
    <t>BreaKiNG_95</t>
  </si>
  <si>
    <t>fortunatont</t>
  </si>
  <si>
    <t>DamienFerreiro</t>
  </si>
  <si>
    <t>Adezna_</t>
  </si>
  <si>
    <t>ml_matthieu</t>
  </si>
  <si>
    <t>Ribeck30</t>
  </si>
  <si>
    <t>Ashrafdotcomm</t>
  </si>
  <si>
    <t>Reubenyoung7</t>
  </si>
  <si>
    <t>bethxnyquinn</t>
  </si>
  <si>
    <t>Turigon</t>
  </si>
  <si>
    <t>RobronLFC</t>
  </si>
  <si>
    <t>Ready_Seth_Go_</t>
  </si>
  <si>
    <t>allyd70</t>
  </si>
  <si>
    <t>ChrisMoreo</t>
  </si>
  <si>
    <t>edgefactory</t>
  </si>
  <si>
    <t>AriaunaDavidson</t>
  </si>
  <si>
    <t>syafiq_budin</t>
  </si>
  <si>
    <t>lesmondine</t>
  </si>
  <si>
    <t>carlgarner63</t>
  </si>
  <si>
    <t>louannelbt</t>
  </si>
  <si>
    <t>Thecricprof</t>
  </si>
  <si>
    <t>saulpress95</t>
  </si>
  <si>
    <t>sassyagron</t>
  </si>
  <si>
    <t>sacha53100</t>
  </si>
  <si>
    <t>MattyEatwell95</t>
  </si>
  <si>
    <t>Izzudin_irfan95</t>
  </si>
  <si>
    <t>HughCalloway</t>
  </si>
  <si>
    <t>BigBarbs95</t>
  </si>
  <si>
    <t>deanf017</t>
  </si>
  <si>
    <t>SebastianGirard</t>
  </si>
  <si>
    <t>Verechnaya</t>
  </si>
  <si>
    <t>IsabelleIzhar</t>
  </si>
  <si>
    <t>nath_bird</t>
  </si>
  <si>
    <t>ZSmith1001</t>
  </si>
  <si>
    <t>williamcfoster</t>
  </si>
  <si>
    <t>rvqayyah</t>
  </si>
  <si>
    <t>leeco197</t>
  </si>
  <si>
    <t>NowWeAreSix</t>
  </si>
  <si>
    <t>ToysForTots281</t>
  </si>
  <si>
    <t>Anthony388082</t>
  </si>
  <si>
    <t>Sophiathee1st</t>
  </si>
  <si>
    <t>munimmm</t>
  </si>
  <si>
    <t>zzzzx590</t>
  </si>
  <si>
    <t>jpbach</t>
  </si>
  <si>
    <t>poclatelephage</t>
  </si>
  <si>
    <t>Claruhfy</t>
  </si>
  <si>
    <t>Maye_lourson</t>
  </si>
  <si>
    <t>nikovonori</t>
  </si>
  <si>
    <t>phaxyn</t>
  </si>
  <si>
    <t>MalcolmTyson6</t>
  </si>
  <si>
    <t>JayBow19</t>
  </si>
  <si>
    <t>HA5H3M_UNITED</t>
  </si>
  <si>
    <t>cbrowne23</t>
  </si>
  <si>
    <t>anna_woodberry</t>
  </si>
  <si>
    <t>jonbz</t>
  </si>
  <si>
    <t>messiomarie</t>
  </si>
  <si>
    <t>SamBrown027</t>
  </si>
  <si>
    <t>Maria_Mouskos</t>
  </si>
  <si>
    <t>_niamhcorcoran</t>
  </si>
  <si>
    <t>MusiclessMtv</t>
  </si>
  <si>
    <t>pleasedontsing</t>
  </si>
  <si>
    <t>_Chanlerrr</t>
  </si>
  <si>
    <t>logix650</t>
  </si>
  <si>
    <t>cxe135</t>
  </si>
  <si>
    <t>RugbyLambo</t>
  </si>
  <si>
    <t>ILL_INTENT_</t>
  </si>
  <si>
    <t>K_mkwk</t>
  </si>
  <si>
    <t>priesty_lfc</t>
  </si>
  <si>
    <t>dgipul</t>
  </si>
  <si>
    <t>Goldie0106</t>
  </si>
  <si>
    <t>CMaureen07</t>
  </si>
  <si>
    <t>AlexisWahou</t>
  </si>
  <si>
    <t>thomas88140</t>
  </si>
  <si>
    <t>DutchMovieGuy</t>
  </si>
  <si>
    <t>JaztotheCha</t>
  </si>
  <si>
    <t>Oventa_ES</t>
  </si>
  <si>
    <t>xxNykka</t>
  </si>
  <si>
    <t>eddyPham</t>
  </si>
  <si>
    <t>mufc_badon02</t>
  </si>
  <si>
    <t>collymac</t>
  </si>
  <si>
    <t>Bray_YMCMB</t>
  </si>
  <si>
    <t>LadoyeX</t>
  </si>
  <si>
    <t>kristinarodulfo</t>
  </si>
  <si>
    <t>deweyinUSA</t>
  </si>
  <si>
    <t>AureliaBiais</t>
  </si>
  <si>
    <t>Iam_Tobias</t>
  </si>
  <si>
    <t>peelsonem</t>
  </si>
  <si>
    <t>SamMcGuire90</t>
  </si>
  <si>
    <t>FotMobReports</t>
  </si>
  <si>
    <t>AllTimeReadings</t>
  </si>
  <si>
    <t>Edmar_Assis</t>
  </si>
  <si>
    <t>90thMinute_com</t>
  </si>
  <si>
    <t>riinee_pee</t>
  </si>
  <si>
    <t>rcp123456</t>
  </si>
  <si>
    <t>piikada</t>
  </si>
  <si>
    <t>_BarcaEdition_</t>
  </si>
  <si>
    <t>FOX10Phoenix</t>
  </si>
  <si>
    <t>Cgallegos40</t>
  </si>
  <si>
    <t>JasperPlunkett</t>
  </si>
  <si>
    <t>gerardistaSteel</t>
  </si>
  <si>
    <t>vagvbonde</t>
  </si>
  <si>
    <t>angel_deelite</t>
  </si>
  <si>
    <t>MichaelColijn</t>
  </si>
  <si>
    <t>Sheikhspeare___</t>
  </si>
  <si>
    <t>Tinio56</t>
  </si>
  <si>
    <t>hadeywhorley</t>
  </si>
  <si>
    <t>zanulabdeen13</t>
  </si>
  <si>
    <t>hurricanv</t>
  </si>
  <si>
    <t>official_HNkomo</t>
  </si>
  <si>
    <t>Sam9825</t>
  </si>
  <si>
    <t>wehungry77</t>
  </si>
  <si>
    <t>bensusca</t>
  </si>
  <si>
    <t>mikailoctavino</t>
  </si>
  <si>
    <t>Irish_IreneB</t>
  </si>
  <si>
    <t>MaxTrinel</t>
  </si>
  <si>
    <t>mxldinos</t>
  </si>
  <si>
    <t>lalitgoel87</t>
  </si>
  <si>
    <t>cr7imtu</t>
  </si>
  <si>
    <t>stinkingnurse</t>
  </si>
  <si>
    <t>Lea__TW</t>
  </si>
  <si>
    <t>secobuzibi</t>
  </si>
  <si>
    <t>HerRoyalPrelate</t>
  </si>
  <si>
    <t>CB060799</t>
  </si>
  <si>
    <t>marcobasacco13</t>
  </si>
  <si>
    <t>Rackob</t>
  </si>
  <si>
    <t>tray24u1</t>
  </si>
  <si>
    <t>MeuseFm</t>
  </si>
  <si>
    <t>jamienewman12</t>
  </si>
  <si>
    <t>AlanMcCluskie</t>
  </si>
  <si>
    <t>ZiyadRahman_</t>
  </si>
  <si>
    <t>mandypitts</t>
  </si>
  <si>
    <t>AFikrii_</t>
  </si>
  <si>
    <t>ko_1st_</t>
  </si>
  <si>
    <t>datsezerdoe</t>
  </si>
  <si>
    <t>phyllisxox</t>
  </si>
  <si>
    <t>Emanzii</t>
  </si>
  <si>
    <t>buteraahearts</t>
  </si>
  <si>
    <t>Izzatdsssss</t>
  </si>
  <si>
    <t>sexydiego28</t>
  </si>
  <si>
    <t>AhmiidRagab</t>
  </si>
  <si>
    <t>vakulammedia</t>
  </si>
  <si>
    <t>BezdaEustace</t>
  </si>
  <si>
    <t>Kayla_Sherese</t>
  </si>
  <si>
    <t>Deanobt</t>
  </si>
  <si>
    <t>DebbieAviza</t>
  </si>
  <si>
    <t>amedwards9</t>
  </si>
  <si>
    <t>sjoshipura</t>
  </si>
  <si>
    <t>tillyrose_x</t>
  </si>
  <si>
    <t>JonathanKalabat</t>
  </si>
  <si>
    <t>red_gamer</t>
  </si>
  <si>
    <t>JoshLoveridge93</t>
  </si>
  <si>
    <t>Dstibbsey</t>
  </si>
  <si>
    <t>azlan_zolkifli</t>
  </si>
  <si>
    <t>NinaMarieHoran</t>
  </si>
  <si>
    <t>_Oluwadarasimi</t>
  </si>
  <si>
    <t>Gallardo10_</t>
  </si>
  <si>
    <t>RazerJulie57</t>
  </si>
  <si>
    <t>jackcpberry</t>
  </si>
  <si>
    <t>nxroulette</t>
  </si>
  <si>
    <t>PhantomNova69</t>
  </si>
  <si>
    <t>zanzando</t>
  </si>
  <si>
    <t>jimmy_1975</t>
  </si>
  <si>
    <t>vicknesh2308</t>
  </si>
  <si>
    <t>FAISAL_ALTAQ</t>
  </si>
  <si>
    <t>placardobalais</t>
  </si>
  <si>
    <t>solhog</t>
  </si>
  <si>
    <t>luluxsheriff</t>
  </si>
  <si>
    <t>cameronkohi</t>
  </si>
  <si>
    <t>AleexNeymar2</t>
  </si>
  <si>
    <t>BennyBenzema</t>
  </si>
  <si>
    <t>caithlin99</t>
  </si>
  <si>
    <t>Puddles99</t>
  </si>
  <si>
    <t>CeliaTali</t>
  </si>
  <si>
    <t>AaliNews14</t>
  </si>
  <si>
    <t>F_Toutain</t>
  </si>
  <si>
    <t>Maariamajoo</t>
  </si>
  <si>
    <t>leemcdonaldlive</t>
  </si>
  <si>
    <t>ControlUrHealth</t>
  </si>
  <si>
    <t>encolere75</t>
  </si>
  <si>
    <t>Gr0und0</t>
  </si>
  <si>
    <t>JoeWedgbury</t>
  </si>
  <si>
    <t>younggjedi</t>
  </si>
  <si>
    <t>DavAjz</t>
  </si>
  <si>
    <t>Ryez18</t>
  </si>
  <si>
    <t>domoknows_91</t>
  </si>
  <si>
    <t>JDRiddell15</t>
  </si>
  <si>
    <t>edem_cule</t>
  </si>
  <si>
    <t>lyonnaaaaaaaise</t>
  </si>
  <si>
    <t>stephensacks</t>
  </si>
  <si>
    <t>BenotSaby</t>
  </si>
  <si>
    <t>SugarFreeByrne</t>
  </si>
  <si>
    <t>bigtrophyshop</t>
  </si>
  <si>
    <t>5loodsaad</t>
  </si>
  <si>
    <t>kellygriff82</t>
  </si>
  <si>
    <t>MartinM79510567</t>
  </si>
  <si>
    <t>gooneryash</t>
  </si>
  <si>
    <t>TheSbeitan</t>
  </si>
  <si>
    <t>robeves</t>
  </si>
  <si>
    <t>Baba340</t>
  </si>
  <si>
    <t>charliecooper82</t>
  </si>
  <si>
    <t>LucieCarreira_</t>
  </si>
  <si>
    <t>BenLambert15</t>
  </si>
  <si>
    <t>_coachcando</t>
  </si>
  <si>
    <t>Yusuf_16_</t>
  </si>
  <si>
    <t>_Ak1ntoy3_</t>
  </si>
  <si>
    <t>SwaggtijnTFM</t>
  </si>
  <si>
    <t>temitopeidowu</t>
  </si>
  <si>
    <t>MuhaiminMars</t>
  </si>
  <si>
    <t>shannell113</t>
  </si>
  <si>
    <t>Stomy_52</t>
  </si>
  <si>
    <t>_Xavier96</t>
  </si>
  <si>
    <t>Rapaz_Sem_Nome</t>
  </si>
  <si>
    <t>AndreaJHardy</t>
  </si>
  <si>
    <t>Eng19912</t>
  </si>
  <si>
    <t>neiledwards1988</t>
  </si>
  <si>
    <t>Whatpoison</t>
  </si>
  <si>
    <t>Joypadfrance</t>
  </si>
  <si>
    <t>GDeFreitas25</t>
  </si>
  <si>
    <t>k_germosen</t>
  </si>
  <si>
    <t>ColeChris3</t>
  </si>
  <si>
    <t>tweetpoliticsEU</t>
  </si>
  <si>
    <t>matthorsfield22</t>
  </si>
  <si>
    <t>Richardbartalos</t>
  </si>
  <si>
    <t>imetalmadness</t>
  </si>
  <si>
    <t>HaChuwaa</t>
  </si>
  <si>
    <t>tazLal07</t>
  </si>
  <si>
    <t>Jinnes_</t>
  </si>
  <si>
    <t>maureen_godier</t>
  </si>
  <si>
    <t>_Dunc_G</t>
  </si>
  <si>
    <t>Nathan14Roberts</t>
  </si>
  <si>
    <t>JohnsTweets2016</t>
  </si>
  <si>
    <t>NatG_22</t>
  </si>
  <si>
    <t>sarahbelles03</t>
  </si>
  <si>
    <t>cise_v</t>
  </si>
  <si>
    <t>haikalmufc</t>
  </si>
  <si>
    <t>SirDaveStephen</t>
  </si>
  <si>
    <t>yaseralkhattabi</t>
  </si>
  <si>
    <t>McBoolin</t>
  </si>
  <si>
    <t>PitchImpression</t>
  </si>
  <si>
    <t>beccacashmore</t>
  </si>
  <si>
    <t>jimmy_FRC</t>
  </si>
  <si>
    <t>ConnorArmstrong</t>
  </si>
  <si>
    <t>AudreyVogeler</t>
  </si>
  <si>
    <t>shiitlord</t>
  </si>
  <si>
    <t>Bibekluitel1</t>
  </si>
  <si>
    <t>OhSehxnn</t>
  </si>
  <si>
    <t>AkeemGreeaux</t>
  </si>
  <si>
    <t>Chukwuebukaa_</t>
  </si>
  <si>
    <t>_fleurreine</t>
  </si>
  <si>
    <t>IleniaSpina</t>
  </si>
  <si>
    <t>peadersheridan</t>
  </si>
  <si>
    <t>joe1998McCarthy</t>
  </si>
  <si>
    <t>0802PIM</t>
  </si>
  <si>
    <t>YotsubaSuenaga</t>
  </si>
  <si>
    <t>awesomehabibi</t>
  </si>
  <si>
    <t>ManniJon</t>
  </si>
  <si>
    <t>coldnwindy</t>
  </si>
  <si>
    <t>ffsAbdu</t>
  </si>
  <si>
    <t>RMSzoszli</t>
  </si>
  <si>
    <t>6wee6arr</t>
  </si>
  <si>
    <t>Brian_Mvila</t>
  </si>
  <si>
    <t>valcherrier</t>
  </si>
  <si>
    <t>ArtfulDodger24</t>
  </si>
  <si>
    <t>MariaKLT</t>
  </si>
  <si>
    <t>bangkongkong</t>
  </si>
  <si>
    <t>RenukaOdedra</t>
  </si>
  <si>
    <t>rikyfecuji</t>
  </si>
  <si>
    <t>Daabaaaaaa</t>
  </si>
  <si>
    <t>MarvB_</t>
  </si>
  <si>
    <t>MiaCockrill</t>
  </si>
  <si>
    <t>valerieandrew</t>
  </si>
  <si>
    <t>_JackPiper</t>
  </si>
  <si>
    <t>UKtidbits</t>
  </si>
  <si>
    <t>maxwellrfc</t>
  </si>
  <si>
    <t>gloomandbloom</t>
  </si>
  <si>
    <t>Dinsdale81</t>
  </si>
  <si>
    <t>KhalidHashim7</t>
  </si>
  <si>
    <t>ngutora</t>
  </si>
  <si>
    <t>Jfulto92</t>
  </si>
  <si>
    <t>Rabbit_Gunner</t>
  </si>
  <si>
    <t>The_EgyptianKid</t>
  </si>
  <si>
    <t>franckmaurin</t>
  </si>
  <si>
    <t>kaiserrrrrrr</t>
  </si>
  <si>
    <t>RealPeterman</t>
  </si>
  <si>
    <t>CarlAdamec</t>
  </si>
  <si>
    <t>SalmanKazerooni</t>
  </si>
  <si>
    <t>zikrivengeance</t>
  </si>
  <si>
    <t>vizesobiqy</t>
  </si>
  <si>
    <t>ArnaudCollado</t>
  </si>
  <si>
    <t>TomLexyy</t>
  </si>
  <si>
    <t>adam__teacher</t>
  </si>
  <si>
    <t>anthonyniooo</t>
  </si>
  <si>
    <t>NakaTake96</t>
  </si>
  <si>
    <t>LOIDOTIE</t>
  </si>
  <si>
    <t>rebecca_teresa</t>
  </si>
  <si>
    <t>mvriix</t>
  </si>
  <si>
    <t>MikePerazzetti</t>
  </si>
  <si>
    <t>Veqahh</t>
  </si>
  <si>
    <t>siobhanTivoli</t>
  </si>
  <si>
    <t>ChristieCNY</t>
  </si>
  <si>
    <t>laiqu3</t>
  </si>
  <si>
    <t>snipuz_dean</t>
  </si>
  <si>
    <t>renard_03MUFC</t>
  </si>
  <si>
    <t>YosemiteSam24</t>
  </si>
  <si>
    <t>grecaufour</t>
  </si>
  <si>
    <t>Will_Blades</t>
  </si>
  <si>
    <t>Blaaackito</t>
  </si>
  <si>
    <t>ren2492</t>
  </si>
  <si>
    <t>ashleymoat1989</t>
  </si>
  <si>
    <t>topsoccerfans</t>
  </si>
  <si>
    <t>Winntaaaa</t>
  </si>
  <si>
    <t>Im_Neavels</t>
  </si>
  <si>
    <t>cerealkiller069</t>
  </si>
  <si>
    <t>JayAlfieLewis_</t>
  </si>
  <si>
    <t>kigox852</t>
  </si>
  <si>
    <t>abdulqader41</t>
  </si>
  <si>
    <t>naomielcte</t>
  </si>
  <si>
    <t>Petit_Darwin</t>
  </si>
  <si>
    <t>jeffersonitopia</t>
  </si>
  <si>
    <t>SophRoydhouse</t>
  </si>
  <si>
    <t>ademannion</t>
  </si>
  <si>
    <t>Daani5SOS</t>
  </si>
  <si>
    <t>TheElijahWillis</t>
  </si>
  <si>
    <t>StrictlyNaija</t>
  </si>
  <si>
    <t>sian_superman</t>
  </si>
  <si>
    <t>_hannahsulsh</t>
  </si>
  <si>
    <t>SimonSteur</t>
  </si>
  <si>
    <t>kevib943</t>
  </si>
  <si>
    <t>95ivemike</t>
  </si>
  <si>
    <t>bakerboyy13</t>
  </si>
  <si>
    <t>AdinTuranovic</t>
  </si>
  <si>
    <t>johanlu00</t>
  </si>
  <si>
    <t>Eiram118</t>
  </si>
  <si>
    <t>alex86esb69</t>
  </si>
  <si>
    <t>_almiraaaa</t>
  </si>
  <si>
    <t>HoshiTokki</t>
  </si>
  <si>
    <t>jordloftus</t>
  </si>
  <si>
    <t>ImGT7</t>
  </si>
  <si>
    <t>joshwhitep</t>
  </si>
  <si>
    <t>Dzenannn7</t>
  </si>
  <si>
    <t>NAX75</t>
  </si>
  <si>
    <t>becca_callaghan</t>
  </si>
  <si>
    <t>HalsburySport</t>
  </si>
  <si>
    <t>jpickwick</t>
  </si>
  <si>
    <t>PeterBruun2</t>
  </si>
  <si>
    <t>SteevBruce</t>
  </si>
  <si>
    <t>xykyzymoc</t>
  </si>
  <si>
    <t>giannic1999</t>
  </si>
  <si>
    <t>Fazle_Umar</t>
  </si>
  <si>
    <t>_Adam_19</t>
  </si>
  <si>
    <t>SchalkeGills</t>
  </si>
  <si>
    <t>marc_allorge</t>
  </si>
  <si>
    <t>xSD_Stark</t>
  </si>
  <si>
    <t>_rhysmullins</t>
  </si>
  <si>
    <t>3bdullahramzi</t>
  </si>
  <si>
    <t>mattyd2505</t>
  </si>
  <si>
    <t>Khamalar</t>
  </si>
  <si>
    <t>pk_YNWA</t>
  </si>
  <si>
    <t>_harryforrester</t>
  </si>
  <si>
    <t>DuriezClara</t>
  </si>
  <si>
    <t>PAPPAYA9</t>
  </si>
  <si>
    <t>Toby_Denham</t>
  </si>
  <si>
    <t>EricaC14</t>
  </si>
  <si>
    <t>ManlyNews</t>
  </si>
  <si>
    <t>AndyShep74</t>
  </si>
  <si>
    <t>Corentin_Brzn</t>
  </si>
  <si>
    <t>ROMAYb9</t>
  </si>
  <si>
    <t>KManKurtovic99</t>
  </si>
  <si>
    <t>TheVoice865</t>
  </si>
  <si>
    <t>markowen</t>
  </si>
  <si>
    <t>HilaryBills2</t>
  </si>
  <si>
    <t>collins9_</t>
  </si>
  <si>
    <t>jadenash94</t>
  </si>
  <si>
    <t>LorenzoCalcio</t>
  </si>
  <si>
    <t>FerkoLucas</t>
  </si>
  <si>
    <t>MeltonKelli</t>
  </si>
  <si>
    <t>Jakekeety</t>
  </si>
  <si>
    <t>chlxe_ac26</t>
  </si>
  <si>
    <t>alexbarreto1</t>
  </si>
  <si>
    <t>d14196</t>
  </si>
  <si>
    <t>LaveSathiPerry</t>
  </si>
  <si>
    <t>The_Real_KO</t>
  </si>
  <si>
    <t>JakeMartin08</t>
  </si>
  <si>
    <t>MaxPABLITO6</t>
  </si>
  <si>
    <t>espanaa94</t>
  </si>
  <si>
    <t>phill_iam</t>
  </si>
  <si>
    <t>matjaeng</t>
  </si>
  <si>
    <t>Gaetandek</t>
  </si>
  <si>
    <t>BeJotta_09</t>
  </si>
  <si>
    <t>DanRahilly</t>
  </si>
  <si>
    <t>MarkusBWFC</t>
  </si>
  <si>
    <t>courttmarie91</t>
  </si>
  <si>
    <t>__kayyqueen</t>
  </si>
  <si>
    <t>SamirBzh88</t>
  </si>
  <si>
    <t>Jamirackay</t>
  </si>
  <si>
    <t>OssamaRiaz</t>
  </si>
  <si>
    <t>likedunamis</t>
  </si>
  <si>
    <t>Lea_Svg</t>
  </si>
  <si>
    <t>Abdo_90</t>
  </si>
  <si>
    <t>Carlton_LFC</t>
  </si>
  <si>
    <t>angera_senpai</t>
  </si>
  <si>
    <t>AaltoWave</t>
  </si>
  <si>
    <t>FRANCISCOFCR1</t>
  </si>
  <si>
    <t>TomRich98</t>
  </si>
  <si>
    <t>AndreaD2BR</t>
  </si>
  <si>
    <t>_JoshWilson_</t>
  </si>
  <si>
    <t>donglobbs</t>
  </si>
  <si>
    <t>JamesG8way</t>
  </si>
  <si>
    <t>cnrcrc4</t>
  </si>
  <si>
    <t>Allan_Lgne</t>
  </si>
  <si>
    <t>Lyrically_Bossy</t>
  </si>
  <si>
    <t>blonde_puppy</t>
  </si>
  <si>
    <t>flashbang82</t>
  </si>
  <si>
    <t>sxkd_</t>
  </si>
  <si>
    <t>jymsmyth</t>
  </si>
  <si>
    <t>SandileMthembu1</t>
  </si>
  <si>
    <t>BarryNolan10</t>
  </si>
  <si>
    <t>JayyDeeLive</t>
  </si>
  <si>
    <t>osaxxxvalley</t>
  </si>
  <si>
    <t>Swarmzy_</t>
  </si>
  <si>
    <t>Paul_Miller98</t>
  </si>
  <si>
    <t>miar121371</t>
  </si>
  <si>
    <t>kp_yannick95</t>
  </si>
  <si>
    <t>middelburg_ger</t>
  </si>
  <si>
    <t>jhumps_94</t>
  </si>
  <si>
    <t>kolawole1788</t>
  </si>
  <si>
    <t>KenHusby</t>
  </si>
  <si>
    <t>SFblog132</t>
  </si>
  <si>
    <t>BenzWeine</t>
  </si>
  <si>
    <t>jlbarratt</t>
  </si>
  <si>
    <t>BadManWizz</t>
  </si>
  <si>
    <t>MemeSuwaidii</t>
  </si>
  <si>
    <t>Raj_singh98</t>
  </si>
  <si>
    <t>zimzimandrea</t>
  </si>
  <si>
    <t>AdictoFutbolES</t>
  </si>
  <si>
    <t>mhdtrf</t>
  </si>
  <si>
    <t>beanie92</t>
  </si>
  <si>
    <t>suppahsonic</t>
  </si>
  <si>
    <t>Migui_011</t>
  </si>
  <si>
    <t>LateHomer</t>
  </si>
  <si>
    <t>cnyltiak</t>
  </si>
  <si>
    <t>SXVIIHA</t>
  </si>
  <si>
    <t>solenedesv</t>
  </si>
  <si>
    <t>meromanish</t>
  </si>
  <si>
    <t>Jeremy15Gandy</t>
  </si>
  <si>
    <t>jonnytrocianwhu</t>
  </si>
  <si>
    <t>Abeeku_</t>
  </si>
  <si>
    <t>TammyL1998</t>
  </si>
  <si>
    <t>_AssassinCreed</t>
  </si>
  <si>
    <t>Sgt__Bash</t>
  </si>
  <si>
    <t>mo7ammadal7asan</t>
  </si>
  <si>
    <t>Faiz_vidic</t>
  </si>
  <si>
    <t>matson0666</t>
  </si>
  <si>
    <t>BrockmanRichard</t>
  </si>
  <si>
    <t>mcbrains01</t>
  </si>
  <si>
    <t>Rami_Mans</t>
  </si>
  <si>
    <t>jackmcreative</t>
  </si>
  <si>
    <t>DanMitch789</t>
  </si>
  <si>
    <t>FuruliMats</t>
  </si>
  <si>
    <t>runlikethewinje</t>
  </si>
  <si>
    <t>ChrisDriver</t>
  </si>
  <si>
    <t>ittihadei</t>
  </si>
  <si>
    <t>jct1121</t>
  </si>
  <si>
    <t>bella_katec</t>
  </si>
  <si>
    <t>sunblondee</t>
  </si>
  <si>
    <t>Billy_Somal</t>
  </si>
  <si>
    <t>LucasWerkmeistr</t>
  </si>
  <si>
    <t>schaefchen09</t>
  </si>
  <si>
    <t>AmanBts</t>
  </si>
  <si>
    <t>RhiRhiO_o</t>
  </si>
  <si>
    <t>Wheelie_boss</t>
  </si>
  <si>
    <t>CraigWhitf1977</t>
  </si>
  <si>
    <t>TanguyMandanda</t>
  </si>
  <si>
    <t>antony1978</t>
  </si>
  <si>
    <t>JOEdotie</t>
  </si>
  <si>
    <t>dejiz_</t>
  </si>
  <si>
    <t>CoachWilly1875</t>
  </si>
  <si>
    <t>dylmcintyre</t>
  </si>
  <si>
    <t>colincoulthard9</t>
  </si>
  <si>
    <t>LiamLFCButler</t>
  </si>
  <si>
    <t>RachelAmaanda</t>
  </si>
  <si>
    <t>huckleberryphin</t>
  </si>
  <si>
    <t>_jackprescott11</t>
  </si>
  <si>
    <t>JamesBigg</t>
  </si>
  <si>
    <t>TriNonaKat</t>
  </si>
  <si>
    <t>The_Alexandros</t>
  </si>
  <si>
    <t>Daood3Mahmood</t>
  </si>
  <si>
    <t>velasquezcarlos</t>
  </si>
  <si>
    <t>Pat0_Keane</t>
  </si>
  <si>
    <t>xxPro_Fangirlx</t>
  </si>
  <si>
    <t>AdamNixon_</t>
  </si>
  <si>
    <t>lowerthan_alex</t>
  </si>
  <si>
    <t>CatalinBoceanu</t>
  </si>
  <si>
    <t>GrandesOndes</t>
  </si>
  <si>
    <t>julienvsmovies</t>
  </si>
  <si>
    <t>BradleyGrantham</t>
  </si>
  <si>
    <t>gandaIfie</t>
  </si>
  <si>
    <t>bokalo_matthieu</t>
  </si>
  <si>
    <t>itisDurig</t>
  </si>
  <si>
    <t>scotshu</t>
  </si>
  <si>
    <t>Baldyjh</t>
  </si>
  <si>
    <t>Gvorge</t>
  </si>
  <si>
    <t>EltoMok</t>
  </si>
  <si>
    <t>burton_cage</t>
  </si>
  <si>
    <t>arsenalmojo</t>
  </si>
  <si>
    <t>_Rachele_</t>
  </si>
  <si>
    <t>manpr0</t>
  </si>
  <si>
    <t>jusadriann</t>
  </si>
  <si>
    <t>wahbe04</t>
  </si>
  <si>
    <t>JulianJBaptiste</t>
  </si>
  <si>
    <t>ilona_rossigny1</t>
  </si>
  <si>
    <t>Schn_ll</t>
  </si>
  <si>
    <t>GRANlTXHAKA</t>
  </si>
  <si>
    <t>Moosie928</t>
  </si>
  <si>
    <t>nat_riveraa</t>
  </si>
  <si>
    <t>DanTurnbull_</t>
  </si>
  <si>
    <t>tmurray2702</t>
  </si>
  <si>
    <t>Sijo04</t>
  </si>
  <si>
    <t>rrawrb</t>
  </si>
  <si>
    <t>beauflex24</t>
  </si>
  <si>
    <t>LewisTappin</t>
  </si>
  <si>
    <t>Kwalton15</t>
  </si>
  <si>
    <t>delthehoop</t>
  </si>
  <si>
    <t>manbaralhilal</t>
  </si>
  <si>
    <t>Engtogether10</t>
  </si>
  <si>
    <t>_John_Robert_</t>
  </si>
  <si>
    <t>mvcasey91</t>
  </si>
  <si>
    <t>doc_McCallister</t>
  </si>
  <si>
    <t>Lowouik</t>
  </si>
  <si>
    <t>Habiholah</t>
  </si>
  <si>
    <t>sharwandy</t>
  </si>
  <si>
    <t>IxLaBisounours</t>
  </si>
  <si>
    <t>JenniferBrass_</t>
  </si>
  <si>
    <t>RandomlyNayNay</t>
  </si>
  <si>
    <t>Kris9157</t>
  </si>
  <si>
    <t>nuunki</t>
  </si>
  <si>
    <t>sportzfrk</t>
  </si>
  <si>
    <t>cjpbentley</t>
  </si>
  <si>
    <t>fcbusiness</t>
  </si>
  <si>
    <t>_SergioR4</t>
  </si>
  <si>
    <t>AlexLewisXD</t>
  </si>
  <si>
    <t>joe90spark</t>
  </si>
  <si>
    <t>JoshConnorMansu</t>
  </si>
  <si>
    <t>JesssDouglas</t>
  </si>
  <si>
    <t>ConnorWBuchanan</t>
  </si>
  <si>
    <t>DanKeley</t>
  </si>
  <si>
    <t>thekoongman</t>
  </si>
  <si>
    <t>webxhip</t>
  </si>
  <si>
    <t>iHassanien</t>
  </si>
  <si>
    <t>Drewzz_</t>
  </si>
  <si>
    <t>UtdPankaj</t>
  </si>
  <si>
    <t>josebarbosa09</t>
  </si>
  <si>
    <t>tittitksa</t>
  </si>
  <si>
    <t>henrycarden</t>
  </si>
  <si>
    <t>Gnosiophobic</t>
  </si>
  <si>
    <t>bjanseeuw</t>
  </si>
  <si>
    <t>TheAlPlays</t>
  </si>
  <si>
    <t>PortosJexys</t>
  </si>
  <si>
    <t>peachysol</t>
  </si>
  <si>
    <t>Abiri007</t>
  </si>
  <si>
    <t>bongani_that</t>
  </si>
  <si>
    <t>RedDevilAlok</t>
  </si>
  <si>
    <t>adelinepop</t>
  </si>
  <si>
    <t>WalkaboutBS1</t>
  </si>
  <si>
    <t>MikeCaceci</t>
  </si>
  <si>
    <t>DominicJwilson</t>
  </si>
  <si>
    <t>Thetoaster98</t>
  </si>
  <si>
    <t>ComberNeal</t>
  </si>
  <si>
    <t>Luke_Tr0wbridge</t>
  </si>
  <si>
    <t>bobolove45</t>
  </si>
  <si>
    <t>allezlesbleus17</t>
  </si>
  <si>
    <t>EnglishHammer</t>
  </si>
  <si>
    <t>Scholesholic</t>
  </si>
  <si>
    <t>YoungShaqzter</t>
  </si>
  <si>
    <t>hissa__27</t>
  </si>
  <si>
    <t>TomPoppy3</t>
  </si>
  <si>
    <t>CarneyinIndy</t>
  </si>
  <si>
    <t>TheSchlemkats</t>
  </si>
  <si>
    <t>MI_BOSS</t>
  </si>
  <si>
    <t>ChloeDjian</t>
  </si>
  <si>
    <t>benallen13a</t>
  </si>
  <si>
    <t>ljpxannix</t>
  </si>
  <si>
    <t>henggarsadewo</t>
  </si>
  <si>
    <t>chartoronto</t>
  </si>
  <si>
    <t>atlaskennels</t>
  </si>
  <si>
    <t>tytycouette</t>
  </si>
  <si>
    <t>Taaash16</t>
  </si>
  <si>
    <t>iLiFT247</t>
  </si>
  <si>
    <t>TomPascoe_</t>
  </si>
  <si>
    <t>josipa_cabraja</t>
  </si>
  <si>
    <t>kiranMUFC</t>
  </si>
  <si>
    <t>MokhtarEmma</t>
  </si>
  <si>
    <t>PasquiniNoah</t>
  </si>
  <si>
    <t>aguilar_chulo</t>
  </si>
  <si>
    <t>lpzzupiev4</t>
  </si>
  <si>
    <t>_africanprodigy</t>
  </si>
  <si>
    <t>pk_amjid</t>
  </si>
  <si>
    <t>Burn_ShortStack</t>
  </si>
  <si>
    <t>Brian1977lee</t>
  </si>
  <si>
    <t>renatoV75</t>
  </si>
  <si>
    <t>Elise71Elise</t>
  </si>
  <si>
    <t>ayushbajaj</t>
  </si>
  <si>
    <t>Til1988</t>
  </si>
  <si>
    <t>SakiNextDoor</t>
  </si>
  <si>
    <t>KimboWfc</t>
  </si>
  <si>
    <t>rohanl98</t>
  </si>
  <si>
    <t>__DwayneJohnson</t>
  </si>
  <si>
    <t>pmlawler85</t>
  </si>
  <si>
    <t>emrn__</t>
  </si>
  <si>
    <t>elinsua</t>
  </si>
  <si>
    <t>MarielaRamosOk</t>
  </si>
  <si>
    <t>eTotalFutbal</t>
  </si>
  <si>
    <t>leclair_oceane</t>
  </si>
  <si>
    <t>Tom_Taylor17</t>
  </si>
  <si>
    <t>Mike_Kills</t>
  </si>
  <si>
    <t>DapperBran259</t>
  </si>
  <si>
    <t>sulaii_99</t>
  </si>
  <si>
    <t>Ore_takumi0331</t>
  </si>
  <si>
    <t>sophjones_24</t>
  </si>
  <si>
    <t>CallumCastel7</t>
  </si>
  <si>
    <t>xz</t>
  </si>
  <si>
    <t>haiQal_haQim</t>
  </si>
  <si>
    <t>TeddyWangui</t>
  </si>
  <si>
    <t>gayben13</t>
  </si>
  <si>
    <t>purplemusher</t>
  </si>
  <si>
    <t>yasmine_225</t>
  </si>
  <si>
    <t>andrewphipps99</t>
  </si>
  <si>
    <t>Spats07</t>
  </si>
  <si>
    <t>muyiwrites</t>
  </si>
  <si>
    <t>fistedaway</t>
  </si>
  <si>
    <t>aaron_c93</t>
  </si>
  <si>
    <t>laurence_salmon</t>
  </si>
  <si>
    <t>Matt_Pix</t>
  </si>
  <si>
    <t>BadNewsDunne</t>
  </si>
  <si>
    <t>naflanesra</t>
  </si>
  <si>
    <t>jade_Amanse10</t>
  </si>
  <si>
    <t>wulan_vierra</t>
  </si>
  <si>
    <t>_Azdaa</t>
  </si>
  <si>
    <t>therealphillg</t>
  </si>
  <si>
    <t>MoneyinnDaBank</t>
  </si>
  <si>
    <t>Uoccf</t>
  </si>
  <si>
    <t>abhinavrao001</t>
  </si>
  <si>
    <t>heis1017</t>
  </si>
  <si>
    <t>ColossalDeGea</t>
  </si>
  <si>
    <t>xaltyk</t>
  </si>
  <si>
    <t>ShazaniSabri</t>
  </si>
  <si>
    <t>dardanneziri</t>
  </si>
  <si>
    <t>ambarteodia</t>
  </si>
  <si>
    <t>shahirulikhwan7</t>
  </si>
  <si>
    <t>cyril_cmch</t>
  </si>
  <si>
    <t>Angelektra</t>
  </si>
  <si>
    <t>andrewhardman18</t>
  </si>
  <si>
    <t>taragentile</t>
  </si>
  <si>
    <t>louise_klm</t>
  </si>
  <si>
    <t>Godfreyhavat1</t>
  </si>
  <si>
    <t>B_Khosla</t>
  </si>
  <si>
    <t>p4ulgo</t>
  </si>
  <si>
    <t>emilymckeever</t>
  </si>
  <si>
    <t>sstammers</t>
  </si>
  <si>
    <t>otsukarenasama</t>
  </si>
  <si>
    <t>rennn_22</t>
  </si>
  <si>
    <t>MeMyself_Nadher</t>
  </si>
  <si>
    <t>HeadJeff</t>
  </si>
  <si>
    <t>_bobby_kaiser</t>
  </si>
  <si>
    <t>kevvie_geeSFC</t>
  </si>
  <si>
    <t>anais_breteau</t>
  </si>
  <si>
    <t>shaylalibby2</t>
  </si>
  <si>
    <t>henryand13</t>
  </si>
  <si>
    <t>YLSSoccer</t>
  </si>
  <si>
    <t>guame5552</t>
  </si>
  <si>
    <t>skriversace</t>
  </si>
  <si>
    <t>helenwardie10</t>
  </si>
  <si>
    <t>Charlotte0812x</t>
  </si>
  <si>
    <t>tweetingnav</t>
  </si>
  <si>
    <t>StuartJamesGNM</t>
  </si>
  <si>
    <t>miazoga</t>
  </si>
  <si>
    <t>LawThaSpyx</t>
  </si>
  <si>
    <t>po_mvl</t>
  </si>
  <si>
    <t>bobski1989</t>
  </si>
  <si>
    <t>mattjware</t>
  </si>
  <si>
    <t>upscinfo</t>
  </si>
  <si>
    <t>Jafar_rel</t>
  </si>
  <si>
    <t>jaysorensen91</t>
  </si>
  <si>
    <t>_harrypicko</t>
  </si>
  <si>
    <t>Kapustatic</t>
  </si>
  <si>
    <t>peh_tree_yanna</t>
  </si>
  <si>
    <t>jackobey52</t>
  </si>
  <si>
    <t>rilwan_abiola</t>
  </si>
  <si>
    <t>MIberson</t>
  </si>
  <si>
    <t>Scooty23</t>
  </si>
  <si>
    <t>LDNcallingfooty</t>
  </si>
  <si>
    <t>tiaratier_</t>
  </si>
  <si>
    <t>philipblaney_98</t>
  </si>
  <si>
    <t>Marius_Kt01</t>
  </si>
  <si>
    <t>Will6And7Ric</t>
  </si>
  <si>
    <t>jbomao</t>
  </si>
  <si>
    <t>samirhassan_</t>
  </si>
  <si>
    <t>DerderMcFlyce</t>
  </si>
  <si>
    <t>elijahjow</t>
  </si>
  <si>
    <t>onlinebetshop</t>
  </si>
  <si>
    <t>twopointtO</t>
  </si>
  <si>
    <t>btpotts919</t>
  </si>
  <si>
    <t>Kristinement</t>
  </si>
  <si>
    <t>GabrielKatenya</t>
  </si>
  <si>
    <t>Humberto_F17</t>
  </si>
  <si>
    <t>TrinaGuarino</t>
  </si>
  <si>
    <t>francoshrug</t>
  </si>
  <si>
    <t>wodens1</t>
  </si>
  <si>
    <t>EnzoGraphik</t>
  </si>
  <si>
    <t>MrMcBernik</t>
  </si>
  <si>
    <t>bradleymagum</t>
  </si>
  <si>
    <t>AliBader9092</t>
  </si>
  <si>
    <t>RealDanG1</t>
  </si>
  <si>
    <t>Ranadip_Chandra</t>
  </si>
  <si>
    <t>ThushanthCR7</t>
  </si>
  <si>
    <t>GazJ2K</t>
  </si>
  <si>
    <t>shelbywalmsley</t>
  </si>
  <si>
    <t>AliCnl</t>
  </si>
  <si>
    <t>Dan_McCartney18</t>
  </si>
  <si>
    <t>JiveArsenal</t>
  </si>
  <si>
    <t>The_Real_DrPhil</t>
  </si>
  <si>
    <t>tobelatshaka</t>
  </si>
  <si>
    <t>OliiBrown</t>
  </si>
  <si>
    <t>ajoyaesthetics</t>
  </si>
  <si>
    <t>marjara_ovo</t>
  </si>
  <si>
    <t>_aidilidham</t>
  </si>
  <si>
    <t>hams_alsekot</t>
  </si>
  <si>
    <t>guddgilbert92</t>
  </si>
  <si>
    <t>alvxvvs</t>
  </si>
  <si>
    <t>Jakub_cinkowski</t>
  </si>
  <si>
    <t>rashedalameri1</t>
  </si>
  <si>
    <t>LeteSimon</t>
  </si>
  <si>
    <t>Yatin_Kapur</t>
  </si>
  <si>
    <t>MadridD2i</t>
  </si>
  <si>
    <t>jrowlandjones</t>
  </si>
  <si>
    <t>_ZZRM</t>
  </si>
  <si>
    <t>IanMonksy56</t>
  </si>
  <si>
    <t>ianclifton84</t>
  </si>
  <si>
    <t>DeclanBurke2</t>
  </si>
  <si>
    <t>ConorHedges</t>
  </si>
  <si>
    <t>O4Teddy</t>
  </si>
  <si>
    <t>kevinbetsy</t>
  </si>
  <si>
    <t>Tasher1979</t>
  </si>
  <si>
    <t>sarvesh_kharde</t>
  </si>
  <si>
    <t>Andrewp149</t>
  </si>
  <si>
    <t>hammedolayeni</t>
  </si>
  <si>
    <t>oli_whitmore</t>
  </si>
  <si>
    <t>WILLBAIRDBEARD</t>
  </si>
  <si>
    <t>KyleODonovan1</t>
  </si>
  <si>
    <t>FrSerieA</t>
  </si>
  <si>
    <t>MaiteMetillon</t>
  </si>
  <si>
    <t>Boulogne_Boys</t>
  </si>
  <si>
    <t>OIIyJames</t>
  </si>
  <si>
    <t>minggo_77</t>
  </si>
  <si>
    <t>jagjitsinghmusa</t>
  </si>
  <si>
    <t>henweb</t>
  </si>
  <si>
    <t>SniprDoM</t>
  </si>
  <si>
    <t>wbyt39</t>
  </si>
  <si>
    <t>simi_kc88</t>
  </si>
  <si>
    <t>Hotsuhl</t>
  </si>
  <si>
    <t>warsnail100</t>
  </si>
  <si>
    <t>SharMonae__</t>
  </si>
  <si>
    <t>_Trevaldo</t>
  </si>
  <si>
    <t>nadsabdullah</t>
  </si>
  <si>
    <t>zrkhairi</t>
  </si>
  <si>
    <t>gaust59</t>
  </si>
  <si>
    <t>ofilhan44</t>
  </si>
  <si>
    <t>Rimk67200</t>
  </si>
  <si>
    <t>RobShot84</t>
  </si>
  <si>
    <t>annalenaxstyles</t>
  </si>
  <si>
    <t>SarahSkrn</t>
  </si>
  <si>
    <t>Berryl254</t>
  </si>
  <si>
    <t>inche_afam</t>
  </si>
  <si>
    <t>gambier_pierre</t>
  </si>
  <si>
    <t>louisbautko3005</t>
  </si>
  <si>
    <t>Gilbert_Print</t>
  </si>
  <si>
    <t>JLongshanks7</t>
  </si>
  <si>
    <t>CallMe_Kelss</t>
  </si>
  <si>
    <t>JamesParry1998</t>
  </si>
  <si>
    <t>ApertoAnimum</t>
  </si>
  <si>
    <t>H_Harrison18</t>
  </si>
  <si>
    <t>NiallSmith17</t>
  </si>
  <si>
    <t>J_vanhee</t>
  </si>
  <si>
    <t>jisooul</t>
  </si>
  <si>
    <t>Contesque_</t>
  </si>
  <si>
    <t>CescAssist</t>
  </si>
  <si>
    <t>baldseto</t>
  </si>
  <si>
    <t>cwoz1</t>
  </si>
  <si>
    <t>martinshaw27</t>
  </si>
  <si>
    <t>rwbixkube</t>
  </si>
  <si>
    <t>Blissvful</t>
  </si>
  <si>
    <t>thereal786</t>
  </si>
  <si>
    <t>Sirbetrichard</t>
  </si>
  <si>
    <t>Couldbe_one</t>
  </si>
  <si>
    <t>tsamstar</t>
  </si>
  <si>
    <t>JonathanUlisesG</t>
  </si>
  <si>
    <t>RudyDom21</t>
  </si>
  <si>
    <t>fahriizal_63</t>
  </si>
  <si>
    <t>fakestarlet</t>
  </si>
  <si>
    <t>TheKevinWells</t>
  </si>
  <si>
    <t>AdamWK5haw</t>
  </si>
  <si>
    <t>AdamJacobk</t>
  </si>
  <si>
    <t>AshleyDrfc11</t>
  </si>
  <si>
    <t>turkyal3nezii</t>
  </si>
  <si>
    <t>dooley_ryan</t>
  </si>
  <si>
    <t>AlbaAlexandre</t>
  </si>
  <si>
    <t>AsaRehman</t>
  </si>
  <si>
    <t>conorlynch90</t>
  </si>
  <si>
    <t>JamieEvans365</t>
  </si>
  <si>
    <t>AFC_AS7</t>
  </si>
  <si>
    <t>lilian_bxy</t>
  </si>
  <si>
    <t>Wayne_kjl</t>
  </si>
  <si>
    <t>dennotoo</t>
  </si>
  <si>
    <t>MattKirk3622</t>
  </si>
  <si>
    <t>idrisMpatel</t>
  </si>
  <si>
    <t>pierreech</t>
  </si>
  <si>
    <t>bandar290</t>
  </si>
  <si>
    <t>Yusuf_M_Yusuf</t>
  </si>
  <si>
    <t>Arthur_Kleiwer</t>
  </si>
  <si>
    <t>El_Maltezer</t>
  </si>
  <si>
    <t>csisponi</t>
  </si>
  <si>
    <t>WashInstitute</t>
  </si>
  <si>
    <t>Nico_Nbm</t>
  </si>
  <si>
    <t>tomlenehan1</t>
  </si>
  <si>
    <t>AndyVale13</t>
  </si>
  <si>
    <t>alaandcosta</t>
  </si>
  <si>
    <t>GaetanFtn</t>
  </si>
  <si>
    <t>MrAliyuBello</t>
  </si>
  <si>
    <t>bolajerman</t>
  </si>
  <si>
    <t>EbenEshun</t>
  </si>
  <si>
    <t>AswinKing</t>
  </si>
  <si>
    <t>andrwstephen</t>
  </si>
  <si>
    <t>baybarsozdogru</t>
  </si>
  <si>
    <t>Peggles12</t>
  </si>
  <si>
    <t>OllieRicardo</t>
  </si>
  <si>
    <t>xxnvx</t>
  </si>
  <si>
    <t>idvols</t>
  </si>
  <si>
    <t>vivek_360</t>
  </si>
  <si>
    <t>MisterDonuts11</t>
  </si>
  <si>
    <t>artaudouze</t>
  </si>
  <si>
    <t>anpsmn</t>
  </si>
  <si>
    <t>Leila_cm</t>
  </si>
  <si>
    <t>nad_idris</t>
  </si>
  <si>
    <t>mylovinglarry</t>
  </si>
  <si>
    <t>GooglePlusBee</t>
  </si>
  <si>
    <t>seee52134116</t>
  </si>
  <si>
    <t>number8buser</t>
  </si>
  <si>
    <t>WOLF_15Oi</t>
  </si>
  <si>
    <t>morgans_rees15</t>
  </si>
  <si>
    <t>joshuarumble</t>
  </si>
  <si>
    <t>RhobConnick</t>
  </si>
  <si>
    <t>waliial3hd1</t>
  </si>
  <si>
    <t>munibadee</t>
  </si>
  <si>
    <t>J_Hamilton_96</t>
  </si>
  <si>
    <t>Lou_lil_kitten</t>
  </si>
  <si>
    <t>maxlfg</t>
  </si>
  <si>
    <t>NicolleWaltham</t>
  </si>
  <si>
    <t>YanisLeVraie</t>
  </si>
  <si>
    <t>ConvertedWinger</t>
  </si>
  <si>
    <t>jamesjhunt</t>
  </si>
  <si>
    <t>adam_brookes</t>
  </si>
  <si>
    <t>QueenLwazy</t>
  </si>
  <si>
    <t>OphKF</t>
  </si>
  <si>
    <t>Romaintient</t>
  </si>
  <si>
    <t>matusfuck</t>
  </si>
  <si>
    <t>_jhs__</t>
  </si>
  <si>
    <t>MicakajM</t>
  </si>
  <si>
    <t>pat082</t>
  </si>
  <si>
    <t>jamesR1988</t>
  </si>
  <si>
    <t>Coach_Tobias</t>
  </si>
  <si>
    <t>JackMulhall92</t>
  </si>
  <si>
    <t>leewharton2</t>
  </si>
  <si>
    <t>MirrorRowZed</t>
  </si>
  <si>
    <t>topladwaqas</t>
  </si>
  <si>
    <t>Domtinman</t>
  </si>
  <si>
    <t>SwagSushi</t>
  </si>
  <si>
    <t>AnnieBantam</t>
  </si>
  <si>
    <t>Lucas08FCB</t>
  </si>
  <si>
    <t>Enzophlnt</t>
  </si>
  <si>
    <t>jpsoccerh7</t>
  </si>
  <si>
    <t>NuNa_EunEun</t>
  </si>
  <si>
    <t>mrcosmg</t>
  </si>
  <si>
    <t>BehindGunners</t>
  </si>
  <si>
    <t>Iam_Jyde</t>
  </si>
  <si>
    <t>dr_lungs</t>
  </si>
  <si>
    <t>BEAST34RBB</t>
  </si>
  <si>
    <t>JQzyy</t>
  </si>
  <si>
    <t>mraldana7279</t>
  </si>
  <si>
    <t>bren_cos</t>
  </si>
  <si>
    <t>louisdumont98</t>
  </si>
  <si>
    <t>mikeydillon_</t>
  </si>
  <si>
    <t>tylerellis1888</t>
  </si>
  <si>
    <t>Samar7</t>
  </si>
  <si>
    <t>aronJohnson_</t>
  </si>
  <si>
    <t>wendmarie_</t>
  </si>
  <si>
    <t>ContaTdf</t>
  </si>
  <si>
    <t>J_Prigmore</t>
  </si>
  <si>
    <t>Hallam_Moore</t>
  </si>
  <si>
    <t>DamienLebailly</t>
  </si>
  <si>
    <t>GiveMeACape</t>
  </si>
  <si>
    <t>Ian_Cruise</t>
  </si>
  <si>
    <t>MystlineMUFC89</t>
  </si>
  <si>
    <t>__Doug___</t>
  </si>
  <si>
    <t>AndyAdamson1991</t>
  </si>
  <si>
    <t>dave_seed</t>
  </si>
  <si>
    <t>simplydefective</t>
  </si>
  <si>
    <t>HShah14</t>
  </si>
  <si>
    <t>Flakeyyy95</t>
  </si>
  <si>
    <t>rvtmad</t>
  </si>
  <si>
    <t>kirankaradia</t>
  </si>
  <si>
    <t>beanyboo007</t>
  </si>
  <si>
    <t>hidenshkmr</t>
  </si>
  <si>
    <t>Claymantio</t>
  </si>
  <si>
    <t>CamHanky</t>
  </si>
  <si>
    <t>Kirsehirli4077</t>
  </si>
  <si>
    <t>bukharisamah</t>
  </si>
  <si>
    <t>babzbeezygang</t>
  </si>
  <si>
    <t>OllieBJohnson</t>
  </si>
  <si>
    <t>kapil9994</t>
  </si>
  <si>
    <t>JordanBikay</t>
  </si>
  <si>
    <t>AlisterBenn</t>
  </si>
  <si>
    <t>GThomasson78</t>
  </si>
  <si>
    <t>thoriqmh</t>
  </si>
  <si>
    <t>DRUnderwood71</t>
  </si>
  <si>
    <t>a1foreva</t>
  </si>
  <si>
    <t>nelmes316</t>
  </si>
  <si>
    <t>jinah_a</t>
  </si>
  <si>
    <t>PeteB_10</t>
  </si>
  <si>
    <t>HarryB_CFC</t>
  </si>
  <si>
    <t>AyyeGorgeous_</t>
  </si>
  <si>
    <t>A_Pick26</t>
  </si>
  <si>
    <t>KintaroMiyagi4</t>
  </si>
  <si>
    <t>Rhys_All3n</t>
  </si>
  <si>
    <t>shawybfc</t>
  </si>
  <si>
    <t>DannyBoss69</t>
  </si>
  <si>
    <t>AfiqqMazlan</t>
  </si>
  <si>
    <t>a421192</t>
  </si>
  <si>
    <t>ronanprendergas</t>
  </si>
  <si>
    <t>BossLady_11x</t>
  </si>
  <si>
    <t>PayetAssists</t>
  </si>
  <si>
    <t>amandinevgn</t>
  </si>
  <si>
    <t>SebWinstone</t>
  </si>
  <si>
    <t>HelpTell_</t>
  </si>
  <si>
    <t>bad5gone</t>
  </si>
  <si>
    <t>PLebec</t>
  </si>
  <si>
    <t>stuartaaaa</t>
  </si>
  <si>
    <t>GreigRae</t>
  </si>
  <si>
    <t>ARINZEACO</t>
  </si>
  <si>
    <t>seantracey10</t>
  </si>
  <si>
    <t>andrewsyme_</t>
  </si>
  <si>
    <t>Aaronver14</t>
  </si>
  <si>
    <t>Meaaras</t>
  </si>
  <si>
    <t>Robinhooo_92</t>
  </si>
  <si>
    <t>Kaliiipsoo</t>
  </si>
  <si>
    <t>MonsieurFahd</t>
  </si>
  <si>
    <t>VanDemSih</t>
  </si>
  <si>
    <t>HansBegner</t>
  </si>
  <si>
    <t>kiara_musa02</t>
  </si>
  <si>
    <t>leighfruity</t>
  </si>
  <si>
    <t>JohannesOlssoon</t>
  </si>
  <si>
    <t>cboyce1212</t>
  </si>
  <si>
    <t>Dan_16_Bird</t>
  </si>
  <si>
    <t>GoonerCurtis</t>
  </si>
  <si>
    <t>dxmwells</t>
  </si>
  <si>
    <t>retsuiroha</t>
  </si>
  <si>
    <t>Stillberto</t>
  </si>
  <si>
    <t>bdprhino11</t>
  </si>
  <si>
    <t>DrunkRufie</t>
  </si>
  <si>
    <t>hamer07</t>
  </si>
  <si>
    <t>jaimea8_</t>
  </si>
  <si>
    <t>Eagles71987</t>
  </si>
  <si>
    <t>JordyBetting</t>
  </si>
  <si>
    <t>RyanDawson1818</t>
  </si>
  <si>
    <t>ZuvicL</t>
  </si>
  <si>
    <t>ddbanks</t>
  </si>
  <si>
    <t>Konyye</t>
  </si>
  <si>
    <t>TheoPorDslv</t>
  </si>
  <si>
    <t>2gaicha</t>
  </si>
  <si>
    <t>ChiChamberCEO</t>
  </si>
  <si>
    <t>WhiteEddy_83</t>
  </si>
  <si>
    <t>DanIsaacs1</t>
  </si>
  <si>
    <t>MartynRitchie97</t>
  </si>
  <si>
    <t>MilanBusignies</t>
  </si>
  <si>
    <t>DeanoWilsn11</t>
  </si>
  <si>
    <t>willbking</t>
  </si>
  <si>
    <t>3boodaljarman</t>
  </si>
  <si>
    <t>shanturner9</t>
  </si>
  <si>
    <t>DanaeMtte</t>
  </si>
  <si>
    <t>neilwinton1</t>
  </si>
  <si>
    <t>lupitabps</t>
  </si>
  <si>
    <t>GGG_toto</t>
  </si>
  <si>
    <t>ruaridhboi70</t>
  </si>
  <si>
    <t>Mtv831</t>
  </si>
  <si>
    <t>Roblovesipswich</t>
  </si>
  <si>
    <t>coinneachpeutan</t>
  </si>
  <si>
    <t>FRRuiz13</t>
  </si>
  <si>
    <t>FUCKTHATCHER</t>
  </si>
  <si>
    <t>TheAmazingScuba</t>
  </si>
  <si>
    <t>ItsPhilly_D</t>
  </si>
  <si>
    <t>ibaa_deer</t>
  </si>
  <si>
    <t>itsdxnni</t>
  </si>
  <si>
    <t>kingjuliann</t>
  </si>
  <si>
    <t>LBodier</t>
  </si>
  <si>
    <t>solomon_olila</t>
  </si>
  <si>
    <t>Vule_88</t>
  </si>
  <si>
    <t>Spireite_Dave</t>
  </si>
  <si>
    <t>Goldie_Locsss</t>
  </si>
  <si>
    <t>RiversErik</t>
  </si>
  <si>
    <t>SameerRiyaz13</t>
  </si>
  <si>
    <t>cem_gez</t>
  </si>
  <si>
    <t>GasJrp</t>
  </si>
  <si>
    <t>FenddyMohamad</t>
  </si>
  <si>
    <t>carolineisblue</t>
  </si>
  <si>
    <t>36hoes</t>
  </si>
  <si>
    <t>talk_2_frank</t>
  </si>
  <si>
    <t>Raaderer8</t>
  </si>
  <si>
    <t>3Okokeeeqq</t>
  </si>
  <si>
    <t>AFCOllieJD</t>
  </si>
  <si>
    <t>PeakWithered</t>
  </si>
  <si>
    <t>rjstew1982</t>
  </si>
  <si>
    <t>markesimm</t>
  </si>
  <si>
    <t>beyzak___</t>
  </si>
  <si>
    <t>Mia_D666</t>
  </si>
  <si>
    <t>syaad_</t>
  </si>
  <si>
    <t>Braddarlison17</t>
  </si>
  <si>
    <t>RealMargotVdb</t>
  </si>
  <si>
    <t>SUSCMARINERS</t>
  </si>
  <si>
    <t>MrStevenHeap</t>
  </si>
  <si>
    <t>rom3obreezzey</t>
  </si>
  <si>
    <t>michaeljbailey</t>
  </si>
  <si>
    <t>GabyFyfBuscemi</t>
  </si>
  <si>
    <t>ibrohi31</t>
  </si>
  <si>
    <t>rssworldnews</t>
  </si>
  <si>
    <t>Davidbing16</t>
  </si>
  <si>
    <t>OL_The_Best</t>
  </si>
  <si>
    <t>AwelieICanFly</t>
  </si>
  <si>
    <t>AndieDolan</t>
  </si>
  <si>
    <t>ewanboath</t>
  </si>
  <si>
    <t>AdeeShaw</t>
  </si>
  <si>
    <t>nickycahill_</t>
  </si>
  <si>
    <t>jerem0605</t>
  </si>
  <si>
    <t>MrSandMan_86</t>
  </si>
  <si>
    <t>bradenclayberg</t>
  </si>
  <si>
    <t>daryl_brad</t>
  </si>
  <si>
    <t>rodrigue_ndn</t>
  </si>
  <si>
    <t>EspadaKubo</t>
  </si>
  <si>
    <t>lelouchx2</t>
  </si>
  <si>
    <t>cathybonbon</t>
  </si>
  <si>
    <t>xadirapihaj</t>
  </si>
  <si>
    <t>benvonseeger</t>
  </si>
  <si>
    <t>sophcpfc</t>
  </si>
  <si>
    <t>Picciolo_9</t>
  </si>
  <si>
    <t>16thAugust_</t>
  </si>
  <si>
    <t>Mieldyemenite</t>
  </si>
  <si>
    <t>andystaten</t>
  </si>
  <si>
    <t>thenug03</t>
  </si>
  <si>
    <t>meran_a</t>
  </si>
  <si>
    <t>legamin33</t>
  </si>
  <si>
    <t>jonlabampa12</t>
  </si>
  <si>
    <t>ejamava</t>
  </si>
  <si>
    <t>jacksonrwhite</t>
  </si>
  <si>
    <t>Mmd_Iman</t>
  </si>
  <si>
    <t>Oddschecker</t>
  </si>
  <si>
    <t>ah_mad_mann</t>
  </si>
  <si>
    <t>TheyCallMeIvs</t>
  </si>
  <si>
    <t>EHamblin97</t>
  </si>
  <si>
    <t>Jow90210</t>
  </si>
  <si>
    <t>jackoconnorx</t>
  </si>
  <si>
    <t>DollarChor</t>
  </si>
  <si>
    <t>JulianSault</t>
  </si>
  <si>
    <t>bursasporhayat</t>
  </si>
  <si>
    <t>Adams9K</t>
  </si>
  <si>
    <t>Matt_94SF</t>
  </si>
  <si>
    <t>sampson_ken</t>
  </si>
  <si>
    <t>jakewxxd</t>
  </si>
  <si>
    <t>CRtheKing</t>
  </si>
  <si>
    <t>WelshWarrior92</t>
  </si>
  <si>
    <t>Lee333666999</t>
  </si>
  <si>
    <t>berriossssss__</t>
  </si>
  <si>
    <t>dansan1492</t>
  </si>
  <si>
    <t>DiegoRochP</t>
  </si>
  <si>
    <t>BenLeahy8</t>
  </si>
  <si>
    <t>Hopponcfc</t>
  </si>
  <si>
    <t>hamdoonakmal1</t>
  </si>
  <si>
    <t>JoeFawson</t>
  </si>
  <si>
    <t>Connorhudspith</t>
  </si>
  <si>
    <t>mfahey79</t>
  </si>
  <si>
    <t>FuRy_Sway</t>
  </si>
  <si>
    <t>LauryGlt</t>
  </si>
  <si>
    <t>RicardoMoniz7</t>
  </si>
  <si>
    <t>chlobrln</t>
  </si>
  <si>
    <t>EmmanuelZhin</t>
  </si>
  <si>
    <t>chicabona</t>
  </si>
  <si>
    <t>bibitchfr</t>
  </si>
  <si>
    <t>meganjeffery1</t>
  </si>
  <si>
    <t>0Be_Relax</t>
  </si>
  <si>
    <t>bettinginsight5</t>
  </si>
  <si>
    <t>gypsymuffin</t>
  </si>
  <si>
    <t>farah_alzahawi</t>
  </si>
  <si>
    <t>simonhfootball</t>
  </si>
  <si>
    <t>WhenInDoubt_13</t>
  </si>
  <si>
    <t>Appelle_Moi_PH_</t>
  </si>
  <si>
    <t>SunSentinel</t>
  </si>
  <si>
    <t>Leoletonneau</t>
  </si>
  <si>
    <t>CharlNastorg</t>
  </si>
  <si>
    <t>SakinaAliKhan</t>
  </si>
  <si>
    <t>le_Parisien</t>
  </si>
  <si>
    <t>Kmichel20</t>
  </si>
  <si>
    <t>Am_Adedamola</t>
  </si>
  <si>
    <t>slojoe_</t>
  </si>
  <si>
    <t>TechnoidFR</t>
  </si>
  <si>
    <t>Amarpreet_87</t>
  </si>
  <si>
    <t>GLCyril</t>
  </si>
  <si>
    <t>Mattz51</t>
  </si>
  <si>
    <t>alex_remond</t>
  </si>
  <si>
    <t>BlueCornPie</t>
  </si>
  <si>
    <t>IceWithNoLemon</t>
  </si>
  <si>
    <t>M_alhilal_97</t>
  </si>
  <si>
    <t>InSaini__</t>
  </si>
  <si>
    <t>VidalEkechukwu</t>
  </si>
  <si>
    <t>rashedaaabd1</t>
  </si>
  <si>
    <t>HighSeasUpdates</t>
  </si>
  <si>
    <t>_sataniq</t>
  </si>
  <si>
    <t>gordon_tony</t>
  </si>
  <si>
    <t>suggxdicasp</t>
  </si>
  <si>
    <t>J_Gooder</t>
  </si>
  <si>
    <t>11sara01</t>
  </si>
  <si>
    <t>OlivDrot</t>
  </si>
  <si>
    <t>ibaluch</t>
  </si>
  <si>
    <t>danny_nouri</t>
  </si>
  <si>
    <t>HossamSalah70</t>
  </si>
  <si>
    <t>StevenNicoll</t>
  </si>
  <si>
    <t>NiicoRCL</t>
  </si>
  <si>
    <t>anibalandres07</t>
  </si>
  <si>
    <t>BiyiTolu</t>
  </si>
  <si>
    <t>markcarter1986</t>
  </si>
  <si>
    <t>MChouikrat</t>
  </si>
  <si>
    <t>MiraIIas</t>
  </si>
  <si>
    <t>Momobbp</t>
  </si>
  <si>
    <t>al_callum</t>
  </si>
  <si>
    <t>FinleyJenkins23</t>
  </si>
  <si>
    <t>FarhanaSafran</t>
  </si>
  <si>
    <t>The3b3zzim</t>
  </si>
  <si>
    <t>DemonzParis</t>
  </si>
  <si>
    <t>Dawnyb9</t>
  </si>
  <si>
    <t>y_buchiri</t>
  </si>
  <si>
    <t>kanpooz</t>
  </si>
  <si>
    <t>johanvdzwan</t>
  </si>
  <si>
    <t>JMHerreraC</t>
  </si>
  <si>
    <t>Alejandrix99</t>
  </si>
  <si>
    <t>LateLea</t>
  </si>
  <si>
    <t>johnnymoyles</t>
  </si>
  <si>
    <t>SoulflyTribes</t>
  </si>
  <si>
    <t>tillimrich</t>
  </si>
  <si>
    <t>JackPrice77</t>
  </si>
  <si>
    <t>Red_Bomber</t>
  </si>
  <si>
    <t>RickyJH85</t>
  </si>
  <si>
    <t>Arlet23352571</t>
  </si>
  <si>
    <t>Alexis_Anselm</t>
  </si>
  <si>
    <t>Greenwich1905</t>
  </si>
  <si>
    <t>_JoshKeen_</t>
  </si>
  <si>
    <t>RoderickCarlyle</t>
  </si>
  <si>
    <t>Ssfckitman1995</t>
  </si>
  <si>
    <t>MarkTownley8</t>
  </si>
  <si>
    <t>dbailey97</t>
  </si>
  <si>
    <t>ditulliocarla</t>
  </si>
  <si>
    <t>JamiePink91</t>
  </si>
  <si>
    <t>victor_abudabi</t>
  </si>
  <si>
    <t>carrollnewby</t>
  </si>
  <si>
    <t>xOxmOz</t>
  </si>
  <si>
    <t>Echecrates</t>
  </si>
  <si>
    <t>JohnRentoul</t>
  </si>
  <si>
    <t>adityairawan11</t>
  </si>
  <si>
    <t>fabbihaaa</t>
  </si>
  <si>
    <t>Alexandra_K75</t>
  </si>
  <si>
    <t>SDGsACT</t>
  </si>
  <si>
    <t>DJguigas2000</t>
  </si>
  <si>
    <t>neksule</t>
  </si>
  <si>
    <t>AlixWard08</t>
  </si>
  <si>
    <t>Dribz86</t>
  </si>
  <si>
    <t>mwosbo00</t>
  </si>
  <si>
    <t>Lea_Prtgl</t>
  </si>
  <si>
    <t>aniheureux1</t>
  </si>
  <si>
    <t>ApuestasJJ27</t>
  </si>
  <si>
    <t>BryanDerrickkk</t>
  </si>
  <si>
    <t>Russ_J_S</t>
  </si>
  <si>
    <t>sheurrley</t>
  </si>
  <si>
    <t>hayys_</t>
  </si>
  <si>
    <t>MattyWinter11</t>
  </si>
  <si>
    <t>Hemsiouss</t>
  </si>
  <si>
    <t>SushiNur</t>
  </si>
  <si>
    <t>mkmindsqueeze</t>
  </si>
  <si>
    <t>JeffazaJ</t>
  </si>
  <si>
    <t>kazcridsimpson</t>
  </si>
  <si>
    <t>manishforall</t>
  </si>
  <si>
    <t>Thib_Tc4_USC</t>
  </si>
  <si>
    <t>ShivaKap</t>
  </si>
  <si>
    <t>Transfers_2</t>
  </si>
  <si>
    <t>Celia_Max2409</t>
  </si>
  <si>
    <t>cheepie</t>
  </si>
  <si>
    <t>dipoluv</t>
  </si>
  <si>
    <t>ahmadFree98</t>
  </si>
  <si>
    <t>rossaaaanderson</t>
  </si>
  <si>
    <t>Adh4mAfiq_</t>
  </si>
  <si>
    <t>goldenkevinlie</t>
  </si>
  <si>
    <t>xiaahsan</t>
  </si>
  <si>
    <t>Sara_alhindi</t>
  </si>
  <si>
    <t>OwenDruett</t>
  </si>
  <si>
    <t>Lordmilsom85</t>
  </si>
  <si>
    <t>jonrest</t>
  </si>
  <si>
    <t>omar_sanabria1</t>
  </si>
  <si>
    <t>bellbelk</t>
  </si>
  <si>
    <t>dixon2306</t>
  </si>
  <si>
    <t>ZougloDanette</t>
  </si>
  <si>
    <t>LaplaceMariah</t>
  </si>
  <si>
    <t>Bazza_Bhoy</t>
  </si>
  <si>
    <t>SonariwoOnDeck</t>
  </si>
  <si>
    <t>michaelmanor</t>
  </si>
  <si>
    <t>McAvoy11</t>
  </si>
  <si>
    <t>MilanPorVida</t>
  </si>
  <si>
    <t>smellshawn</t>
  </si>
  <si>
    <t>marie_dsm</t>
  </si>
  <si>
    <t>Dudouep</t>
  </si>
  <si>
    <t>zuned97</t>
  </si>
  <si>
    <t>BillWillingsley</t>
  </si>
  <si>
    <t>danish_irfan12</t>
  </si>
  <si>
    <t>stephenfiggie</t>
  </si>
  <si>
    <t>OmnisportNews</t>
  </si>
  <si>
    <t>OLinkhorst</t>
  </si>
  <si>
    <t>v2izer</t>
  </si>
  <si>
    <t>AnthonyCdron</t>
  </si>
  <si>
    <t>_amycallaghan</t>
  </si>
  <si>
    <t>SaadMalik</t>
  </si>
  <si>
    <t>footballmcd</t>
  </si>
  <si>
    <t>bea544</t>
  </si>
  <si>
    <t>ArchHighLord</t>
  </si>
  <si>
    <t>DeustyMng</t>
  </si>
  <si>
    <t>HettySparkles</t>
  </si>
  <si>
    <t>Iamricho8</t>
  </si>
  <si>
    <t>SyafikFauzi</t>
  </si>
  <si>
    <t>pitor_17</t>
  </si>
  <si>
    <t>DanWilliams018</t>
  </si>
  <si>
    <t>BenBeckeer</t>
  </si>
  <si>
    <t>ahmed_kindi</t>
  </si>
  <si>
    <t>travellife_</t>
  </si>
  <si>
    <t>Zoe_Paramorex</t>
  </si>
  <si>
    <t>evanjpitt</t>
  </si>
  <si>
    <t>MarineBecquart</t>
  </si>
  <si>
    <t>KateMcDonald55</t>
  </si>
  <si>
    <t>batesmobile</t>
  </si>
  <si>
    <t>Jakemor72464336</t>
  </si>
  <si>
    <t>joe_jackson1999</t>
  </si>
  <si>
    <t>Yxmmmy</t>
  </si>
  <si>
    <t>AgentMazo</t>
  </si>
  <si>
    <t>Qwe_djo</t>
  </si>
  <si>
    <t>Andy_Doods</t>
  </si>
  <si>
    <t>brunoleal_2000</t>
  </si>
  <si>
    <t>Mr_JamieCoot</t>
  </si>
  <si>
    <t>tom_frampton3</t>
  </si>
  <si>
    <t>RedThronedQueen</t>
  </si>
  <si>
    <t>_iOmj44</t>
  </si>
  <si>
    <t>ArlindSpector</t>
  </si>
  <si>
    <t>waseemAlNemri</t>
  </si>
  <si>
    <t>faisar1234</t>
  </si>
  <si>
    <t>villeda59</t>
  </si>
  <si>
    <t>cononeilluk</t>
  </si>
  <si>
    <t>Akianotaylor</t>
  </si>
  <si>
    <t>FPLHints</t>
  </si>
  <si>
    <t>alexsarabando77</t>
  </si>
  <si>
    <t>BenCourtney_</t>
  </si>
  <si>
    <t>AzozCp</t>
  </si>
  <si>
    <t>swiftxmessi</t>
  </si>
  <si>
    <t>maelab_</t>
  </si>
  <si>
    <t>Ash_Smash91</t>
  </si>
  <si>
    <t>Inwind_</t>
  </si>
  <si>
    <t>SalmaBLBD</t>
  </si>
  <si>
    <t>MarkellBJ</t>
  </si>
  <si>
    <t>TurloughConnor7</t>
  </si>
  <si>
    <t>OkeyboyP</t>
  </si>
  <si>
    <t>AurelNr11</t>
  </si>
  <si>
    <t>cr7Hassangb11</t>
  </si>
  <si>
    <t>willchrist1</t>
  </si>
  <si>
    <t>Yo_Kikee</t>
  </si>
  <si>
    <t>mufcdodi</t>
  </si>
  <si>
    <t>Corentin__dps</t>
  </si>
  <si>
    <t>VitaminCJeff</t>
  </si>
  <si>
    <t>CHENTE_15_22</t>
  </si>
  <si>
    <t>lea__drl</t>
  </si>
  <si>
    <t>riteshgejji</t>
  </si>
  <si>
    <t>Gamiiiiin</t>
  </si>
  <si>
    <t>MattVaclavicek</t>
  </si>
  <si>
    <t>abrahamkhoshaba</t>
  </si>
  <si>
    <t>janostime</t>
  </si>
  <si>
    <t>MythicalSinbad</t>
  </si>
  <si>
    <t>RifalTegarP</t>
  </si>
  <si>
    <t>Ryujinflame</t>
  </si>
  <si>
    <t>dvgjulie</t>
  </si>
  <si>
    <t>AdHunter1984</t>
  </si>
  <si>
    <t>imranahmd</t>
  </si>
  <si>
    <t>MrLubega</t>
  </si>
  <si>
    <t>Rodriguelgst45</t>
  </si>
  <si>
    <t>mikeyp77</t>
  </si>
  <si>
    <t>malik_ardani</t>
  </si>
  <si>
    <t>will_hughes17</t>
  </si>
  <si>
    <t>sepikah93</t>
  </si>
  <si>
    <t>_niroldvne</t>
  </si>
  <si>
    <t>Jack_TheJobber</t>
  </si>
  <si>
    <t>EricGuti17</t>
  </si>
  <si>
    <t>BallerWallace9</t>
  </si>
  <si>
    <t>Luke_Lion14</t>
  </si>
  <si>
    <t>aejterhaar</t>
  </si>
  <si>
    <t>CudaTimus</t>
  </si>
  <si>
    <t>juli8nho</t>
  </si>
  <si>
    <t>Mariiie_mars</t>
  </si>
  <si>
    <t>Yannick_Pitou</t>
  </si>
  <si>
    <t>EnKataL</t>
  </si>
  <si>
    <t>SpringerShelby</t>
  </si>
  <si>
    <t>dsfvsdfj8hjf</t>
  </si>
  <si>
    <t>middz6</t>
  </si>
  <si>
    <t>FlashScores2</t>
  </si>
  <si>
    <t>FayAlmutairy</t>
  </si>
  <si>
    <t>OKAZ_online</t>
  </si>
  <si>
    <t>umarshafiz</t>
  </si>
  <si>
    <t>fasbej</t>
  </si>
  <si>
    <t>Stay_Saassy</t>
  </si>
  <si>
    <t>ale3sarrrrrrr</t>
  </si>
  <si>
    <t>IamJayCarter_</t>
  </si>
  <si>
    <t>m_a_r_k94</t>
  </si>
  <si>
    <t>Jacob_Domanico</t>
  </si>
  <si>
    <t>rigney</t>
  </si>
  <si>
    <t>Natasha93r</t>
  </si>
  <si>
    <t>SaijouGohan_</t>
  </si>
  <si>
    <t>RudyBeltran01</t>
  </si>
  <si>
    <t>shollllz</t>
  </si>
  <si>
    <t>miss_nadihah97</t>
  </si>
  <si>
    <t>mensdailynews1</t>
  </si>
  <si>
    <t>XGN_Gingee</t>
  </si>
  <si>
    <t>0dyssey2001</t>
  </si>
  <si>
    <t>alnaserr_7</t>
  </si>
  <si>
    <t>wordsworkcoms</t>
  </si>
  <si>
    <t>abdoellinho</t>
  </si>
  <si>
    <t>lukasefc10</t>
  </si>
  <si>
    <t>NoufAbdurrahman</t>
  </si>
  <si>
    <t>dparret69</t>
  </si>
  <si>
    <t>CapitanoSammy</t>
  </si>
  <si>
    <t>LucieLaPinta</t>
  </si>
  <si>
    <t>alxness_</t>
  </si>
  <si>
    <t>CallMe_tmoney</t>
  </si>
  <si>
    <t>featherytravels</t>
  </si>
  <si>
    <t>Julio_Mayimbe</t>
  </si>
  <si>
    <t>OrrinMoore2</t>
  </si>
  <si>
    <t>theylovemiya__</t>
  </si>
  <si>
    <t>Nathanweaver2</t>
  </si>
  <si>
    <t>sila_yildrm</t>
  </si>
  <si>
    <t>l30nwood</t>
  </si>
  <si>
    <t>YousraBlkdi</t>
  </si>
  <si>
    <t>hugobarthex</t>
  </si>
  <si>
    <t>cww628</t>
  </si>
  <si>
    <t>LucasssLammm</t>
  </si>
  <si>
    <t>KXRIUS_</t>
  </si>
  <si>
    <t>parisportifsA</t>
  </si>
  <si>
    <t>tarMAKbert</t>
  </si>
  <si>
    <t>_Onyenachi</t>
  </si>
  <si>
    <t>sam1zdat</t>
  </si>
  <si>
    <t>Samuel_Gilbert_</t>
  </si>
  <si>
    <t>bennypring11</t>
  </si>
  <si>
    <t>edkcardiff</t>
  </si>
  <si>
    <t>denice_wetfish</t>
  </si>
  <si>
    <t>JawadC_1997</t>
  </si>
  <si>
    <t>bilal_marocain</t>
  </si>
  <si>
    <t>leeah_scott13</t>
  </si>
  <si>
    <t>fmalhaji</t>
  </si>
  <si>
    <t>TheeoDrt</t>
  </si>
  <si>
    <t>GameOfThe100</t>
  </si>
  <si>
    <t>fleur_mrr</t>
  </si>
  <si>
    <t>BastiHolic</t>
  </si>
  <si>
    <t>CalumDiLieto</t>
  </si>
  <si>
    <t>fielder9</t>
  </si>
  <si>
    <t>Kyri_T95</t>
  </si>
  <si>
    <t>NathanaelDevel2</t>
  </si>
  <si>
    <t>Kiremavinni</t>
  </si>
  <si>
    <t>Quadribello</t>
  </si>
  <si>
    <t>pepito2058</t>
  </si>
  <si>
    <t>SamirSeconds</t>
  </si>
  <si>
    <t>fugogecoku</t>
  </si>
  <si>
    <t>Ayourb</t>
  </si>
  <si>
    <t>luramccoy81</t>
  </si>
  <si>
    <t>LukeScott18</t>
  </si>
  <si>
    <t>Andrewmann0408</t>
  </si>
  <si>
    <t>paaattun</t>
  </si>
  <si>
    <t>ObeeMase</t>
  </si>
  <si>
    <t>NRNJ_vcf</t>
  </si>
  <si>
    <t>Cooper7Bell</t>
  </si>
  <si>
    <t>58hockeyfan58</t>
  </si>
  <si>
    <t>frankiecrisp1</t>
  </si>
  <si>
    <t>CD_Donnyy</t>
  </si>
  <si>
    <t>Arellano__David</t>
  </si>
  <si>
    <t>YannCbs</t>
  </si>
  <si>
    <t>LLoewenkamp</t>
  </si>
  <si>
    <t>footiekidliam</t>
  </si>
  <si>
    <t>alidurdenBBC</t>
  </si>
  <si>
    <t>hkhamaj11</t>
  </si>
  <si>
    <t>renrenaditya</t>
  </si>
  <si>
    <t>roosyid</t>
  </si>
  <si>
    <t>shan_rileyy</t>
  </si>
  <si>
    <t>DonAkg</t>
  </si>
  <si>
    <t>srbsolihull</t>
  </si>
  <si>
    <t>rinit31</t>
  </si>
  <si>
    <t>ellengrace08</t>
  </si>
  <si>
    <t>kallenavnhere90</t>
  </si>
  <si>
    <t>AliManMV</t>
  </si>
  <si>
    <t>PalotGabriel</t>
  </si>
  <si>
    <t>brandoncullen88</t>
  </si>
  <si>
    <t>xAlaskanNerd</t>
  </si>
  <si>
    <t>shivvyshivvyooh</t>
  </si>
  <si>
    <t>keryann_</t>
  </si>
  <si>
    <t>UllQ3</t>
  </si>
  <si>
    <t>Dyatmikha</t>
  </si>
  <si>
    <t>TonyBerwick</t>
  </si>
  <si>
    <t>Wildwildquest</t>
  </si>
  <si>
    <t>DavidIHogarth</t>
  </si>
  <si>
    <t>pacificaocHOOPS</t>
  </si>
  <si>
    <t>JRMUFC20</t>
  </si>
  <si>
    <t>bearyear</t>
  </si>
  <si>
    <t>DruetAntonin</t>
  </si>
  <si>
    <t>MunroAlastair</t>
  </si>
  <si>
    <t>MissKim2919</t>
  </si>
  <si>
    <t>horaanhug</t>
  </si>
  <si>
    <t>SyedGillani8</t>
  </si>
  <si>
    <t>PetiteMarrante</t>
  </si>
  <si>
    <t>TheEarlOfEaling</t>
  </si>
  <si>
    <t>FanzoneMicky</t>
  </si>
  <si>
    <t>Bottomleyross</t>
  </si>
  <si>
    <t>pedrofragoso_</t>
  </si>
  <si>
    <t>nicolasjerul</t>
  </si>
  <si>
    <t>eXe_FD78</t>
  </si>
  <si>
    <t>Gembob10</t>
  </si>
  <si>
    <t>Lauriinecookien</t>
  </si>
  <si>
    <t>NathanKAMarsh</t>
  </si>
  <si>
    <t>stubagyertelt</t>
  </si>
  <si>
    <t>ElevenTips</t>
  </si>
  <si>
    <t>gregcrane84</t>
  </si>
  <si>
    <t>patspero</t>
  </si>
  <si>
    <t>Morentos84</t>
  </si>
  <si>
    <t>margot_dupont</t>
  </si>
  <si>
    <t>KyanAndrews</t>
  </si>
  <si>
    <t>weam_MT</t>
  </si>
  <si>
    <t>b_leaa</t>
  </si>
  <si>
    <t>DanielSantanna_</t>
  </si>
  <si>
    <t>NinaBoothby</t>
  </si>
  <si>
    <t>JSbzk</t>
  </si>
  <si>
    <t>rydenferguson</t>
  </si>
  <si>
    <t>rinastic</t>
  </si>
  <si>
    <t>AidanOnRS</t>
  </si>
  <si>
    <t>NazriAyien</t>
  </si>
  <si>
    <t>HoldingFinlay</t>
  </si>
  <si>
    <t>Irfanaasyraf</t>
  </si>
  <si>
    <t>JBarker_1997</t>
  </si>
  <si>
    <t>wiissim17</t>
  </si>
  <si>
    <t>DwillsRepGh</t>
  </si>
  <si>
    <t>axelle_aubry</t>
  </si>
  <si>
    <t>lownze</t>
  </si>
  <si>
    <t>PaulskipHarris</t>
  </si>
  <si>
    <t>SheepFanFaeEly</t>
  </si>
  <si>
    <t>Twittefan12</t>
  </si>
  <si>
    <t>AlexisVirapanya</t>
  </si>
  <si>
    <t>jalajboy</t>
  </si>
  <si>
    <t>DWakeling97</t>
  </si>
  <si>
    <t>Jackabeano21</t>
  </si>
  <si>
    <t>KIMUTAI_254</t>
  </si>
  <si>
    <t>ammarsyukr</t>
  </si>
  <si>
    <t>liv_bellingham</t>
  </si>
  <si>
    <t>coshteiner</t>
  </si>
  <si>
    <t>sccpvalentino</t>
  </si>
  <si>
    <t>ColinKettle1970</t>
  </si>
  <si>
    <t>FlawChills_</t>
  </si>
  <si>
    <t>M7mdbushra</t>
  </si>
  <si>
    <t>Savanah_D_</t>
  </si>
  <si>
    <t>AVFC196</t>
  </si>
  <si>
    <t>muhammeduba9</t>
  </si>
  <si>
    <t>JamesGordelier</t>
  </si>
  <si>
    <t>katielouise2789</t>
  </si>
  <si>
    <t>Emiii_Grnt</t>
  </si>
  <si>
    <t>finnnnhudson</t>
  </si>
  <si>
    <t>Steven9Meachin</t>
  </si>
  <si>
    <t>Jesuslovesyoual</t>
  </si>
  <si>
    <t>TrollULike</t>
  </si>
  <si>
    <t>pspsitivity</t>
  </si>
  <si>
    <t>CFrottier</t>
  </si>
  <si>
    <t>RevealDigital</t>
  </si>
  <si>
    <t>jsuiminable</t>
  </si>
  <si>
    <t>austonbueno</t>
  </si>
  <si>
    <t>kevinlu220</t>
  </si>
  <si>
    <t>TheReal_AC_</t>
  </si>
  <si>
    <t>SufianRidwan</t>
  </si>
  <si>
    <t>Harj99</t>
  </si>
  <si>
    <t>Robert_S_1</t>
  </si>
  <si>
    <t>AriaWinchester8</t>
  </si>
  <si>
    <t>bekkusha</t>
  </si>
  <si>
    <t>dan_collier09</t>
  </si>
  <si>
    <t>markxdavies</t>
  </si>
  <si>
    <t>yuleannaangulo</t>
  </si>
  <si>
    <t>SleazyJenni</t>
  </si>
  <si>
    <t>_ViZi</t>
  </si>
  <si>
    <t>AmaanSaide</t>
  </si>
  <si>
    <t>boldthady</t>
  </si>
  <si>
    <t>locheeno1csc</t>
  </si>
  <si>
    <t>GunnerReports</t>
  </si>
  <si>
    <t>ntt1350</t>
  </si>
  <si>
    <t>Frankumez</t>
  </si>
  <si>
    <t>TheKingWelsh</t>
  </si>
  <si>
    <t>MUFC_FOREVER21</t>
  </si>
  <si>
    <t>JElgott</t>
  </si>
  <si>
    <t>plewa05</t>
  </si>
  <si>
    <t>Schetweet</t>
  </si>
  <si>
    <t>BenMakeEmMohnnn</t>
  </si>
  <si>
    <t>AG1_Daniele</t>
  </si>
  <si>
    <t>MichaelMosman1</t>
  </si>
  <si>
    <t>publicradionerd</t>
  </si>
  <si>
    <t>ibleedempathy</t>
  </si>
  <si>
    <t>whiteboxwebby</t>
  </si>
  <si>
    <t>joshlids16</t>
  </si>
  <si>
    <t>vardasnejonas</t>
  </si>
  <si>
    <t>nbaspjall</t>
  </si>
  <si>
    <t>BellaFleming2</t>
  </si>
  <si>
    <t>elise_hnlt</t>
  </si>
  <si>
    <t>HoustonSolution</t>
  </si>
  <si>
    <t>manon11b</t>
  </si>
  <si>
    <t>JA__PORTUGAL</t>
  </si>
  <si>
    <t>MilaElemineur</t>
  </si>
  <si>
    <t>eLBalooShow</t>
  </si>
  <si>
    <t>y2kshack</t>
  </si>
  <si>
    <t>hmm450</t>
  </si>
  <si>
    <t>cbouyaiche</t>
  </si>
  <si>
    <t>DannyByrne29</t>
  </si>
  <si>
    <t>RyanIsAWood</t>
  </si>
  <si>
    <t>ElaineStylinson</t>
  </si>
  <si>
    <t>victor_lbs28</t>
  </si>
  <si>
    <t>DavidRWR</t>
  </si>
  <si>
    <t>DenbighTom</t>
  </si>
  <si>
    <t>Hemo_1066</t>
  </si>
  <si>
    <t>DenisGobo</t>
  </si>
  <si>
    <t>Joey_A_Fitness</t>
  </si>
  <si>
    <t>samthomson_</t>
  </si>
  <si>
    <t>puppito1015</t>
  </si>
  <si>
    <t>muhammadyusri97</t>
  </si>
  <si>
    <t>WeAre_LFC</t>
  </si>
  <si>
    <t>thefonzischeme</t>
  </si>
  <si>
    <t>Callumhill1889</t>
  </si>
  <si>
    <t>omesh11</t>
  </si>
  <si>
    <t>JordanBooth10</t>
  </si>
  <si>
    <t>Anthony02P</t>
  </si>
  <si>
    <t>Ben__Pett</t>
  </si>
  <si>
    <t>Thomas_Timson</t>
  </si>
  <si>
    <t>Ted_eS</t>
  </si>
  <si>
    <t>i_Hansd</t>
  </si>
  <si>
    <t>kakapo</t>
  </si>
  <si>
    <t>allandecks</t>
  </si>
  <si>
    <t>alsaffar_ali</t>
  </si>
  <si>
    <t>demmierozay</t>
  </si>
  <si>
    <t>Nalenwicaksono</t>
  </si>
  <si>
    <t>itztheFero</t>
  </si>
  <si>
    <t>DaveCL12</t>
  </si>
  <si>
    <t>GrimCMAR</t>
  </si>
  <si>
    <t>__bradleysmith_</t>
  </si>
  <si>
    <t>cgderham</t>
  </si>
  <si>
    <t>Lee_Williams10</t>
  </si>
  <si>
    <t>leejordan21</t>
  </si>
  <si>
    <t>eth4nw4ite</t>
  </si>
  <si>
    <t>AnnaMeurice</t>
  </si>
  <si>
    <t>yomsharina</t>
  </si>
  <si>
    <t>mlawelshgirl</t>
  </si>
  <si>
    <t>TheRunninMan</t>
  </si>
  <si>
    <t>baladaninja</t>
  </si>
  <si>
    <t>AdamTappo23</t>
  </si>
  <si>
    <t>malia_harrison</t>
  </si>
  <si>
    <t>jackkcookk</t>
  </si>
  <si>
    <t>jorisdebusscher</t>
  </si>
  <si>
    <t>benjyd21</t>
  </si>
  <si>
    <t>ClemMadiot</t>
  </si>
  <si>
    <t>Senario_</t>
  </si>
  <si>
    <t>beamazinglarry</t>
  </si>
  <si>
    <t>hakimjann</t>
  </si>
  <si>
    <t>JJKWaters</t>
  </si>
  <si>
    <t>Mathilde_bqt</t>
  </si>
  <si>
    <t>DelaBruh</t>
  </si>
  <si>
    <t>MiraMbarak</t>
  </si>
  <si>
    <t>johnozzer</t>
  </si>
  <si>
    <t>MichaelGlossop</t>
  </si>
  <si>
    <t>John_Hitchcock</t>
  </si>
  <si>
    <t>Cine3hunna</t>
  </si>
  <si>
    <t>MattRaap</t>
  </si>
  <si>
    <t>alexisfanchez</t>
  </si>
  <si>
    <t>gdebattista</t>
  </si>
  <si>
    <t>whiskeyNyts</t>
  </si>
  <si>
    <t>Uncensored247</t>
  </si>
  <si>
    <t>fcb_3sol</t>
  </si>
  <si>
    <t>EleKoptes</t>
  </si>
  <si>
    <t>joeholmess4</t>
  </si>
  <si>
    <t>victor254news</t>
  </si>
  <si>
    <t>Alfizzle_COYG</t>
  </si>
  <si>
    <t>theylovemoyaa</t>
  </si>
  <si>
    <t>T14ARSENAL</t>
  </si>
  <si>
    <t>pnb1</t>
  </si>
  <si>
    <t>dylanisprobro</t>
  </si>
  <si>
    <t>meeths_lfc</t>
  </si>
  <si>
    <t>cpfcpatriot</t>
  </si>
  <si>
    <t>RobGWarren</t>
  </si>
  <si>
    <t>lcotton92</t>
  </si>
  <si>
    <t>Luridesta8</t>
  </si>
  <si>
    <t>HugoMarceloBOSS</t>
  </si>
  <si>
    <t>Baffah__g</t>
  </si>
  <si>
    <t>_FCLIVERPOOL2</t>
  </si>
  <si>
    <t>Charlesnda</t>
  </si>
  <si>
    <t>JNTNews</t>
  </si>
  <si>
    <t>cal_d91</t>
  </si>
  <si>
    <t>SBartey</t>
  </si>
  <si>
    <t>messisfamily</t>
  </si>
  <si>
    <t>holty_16</t>
  </si>
  <si>
    <t>alisoncondy</t>
  </si>
  <si>
    <t>sandman0409</t>
  </si>
  <si>
    <t>daniixpj</t>
  </si>
  <si>
    <t>SankiSanyasi</t>
  </si>
  <si>
    <t>azeefalleel5</t>
  </si>
  <si>
    <t>kaleyannn13</t>
  </si>
  <si>
    <t>DucDeLaBas</t>
  </si>
  <si>
    <t>MKSH_Mfg</t>
  </si>
  <si>
    <t>laurarazzano</t>
  </si>
  <si>
    <t>Tawui_m</t>
  </si>
  <si>
    <t>omgitsrashida</t>
  </si>
  <si>
    <t>GiveEmMoZo</t>
  </si>
  <si>
    <t>georgia_agz</t>
  </si>
  <si>
    <t>anacamara5</t>
  </si>
  <si>
    <t>JdDicko</t>
  </si>
  <si>
    <t>RDYKRDN</t>
  </si>
  <si>
    <t>AfricanQueenTM</t>
  </si>
  <si>
    <t>LewisDollin</t>
  </si>
  <si>
    <t>DarthDandious</t>
  </si>
  <si>
    <t>dunlop_lewis</t>
  </si>
  <si>
    <t>free_thinker555</t>
  </si>
  <si>
    <t>GerbouilleGA</t>
  </si>
  <si>
    <t>Thfc18</t>
  </si>
  <si>
    <t>cgtru</t>
  </si>
  <si>
    <t>Luis_Number12</t>
  </si>
  <si>
    <t>CH1NGT</t>
  </si>
  <si>
    <t>loganatv72</t>
  </si>
  <si>
    <t>coollikeaford</t>
  </si>
  <si>
    <t>cheongisawesome</t>
  </si>
  <si>
    <t>SamFristachi</t>
  </si>
  <si>
    <t>daahmed_muh</t>
  </si>
  <si>
    <t>EmbertonRichard</t>
  </si>
  <si>
    <t>c_feens</t>
  </si>
  <si>
    <t>HugoColasse59</t>
  </si>
  <si>
    <t>Lusitano92izi</t>
  </si>
  <si>
    <t>itsnxfr</t>
  </si>
  <si>
    <t>samerinho10</t>
  </si>
  <si>
    <t>belfastbhoy67</t>
  </si>
  <si>
    <t>OmaMahmud</t>
  </si>
  <si>
    <t>Topics4All</t>
  </si>
  <si>
    <t>BeaBohne</t>
  </si>
  <si>
    <t>gr4dave</t>
  </si>
  <si>
    <t>iammqh</t>
  </si>
  <si>
    <t>acciodragxns</t>
  </si>
  <si>
    <t>talklatics</t>
  </si>
  <si>
    <t>moosab9</t>
  </si>
  <si>
    <t>stebrtd</t>
  </si>
  <si>
    <t>damianh9</t>
  </si>
  <si>
    <t>N2soccerAndrade</t>
  </si>
  <si>
    <t>halhussine</t>
  </si>
  <si>
    <t>Ss__16_</t>
  </si>
  <si>
    <t>strawbzi</t>
  </si>
  <si>
    <t>JamesHartley11</t>
  </si>
  <si>
    <t>Sof_Lek</t>
  </si>
  <si>
    <t>its3zixz</t>
  </si>
  <si>
    <t>rosie_travis</t>
  </si>
  <si>
    <t>skinsrock1</t>
  </si>
  <si>
    <t>SuperSizeArt</t>
  </si>
  <si>
    <t>kelliec3</t>
  </si>
  <si>
    <t>ushafiq1993</t>
  </si>
  <si>
    <t>m15_laura</t>
  </si>
  <si>
    <t>JamesSmith4321</t>
  </si>
  <si>
    <t>fares_bha</t>
  </si>
  <si>
    <t>Mitchyr84</t>
  </si>
  <si>
    <t>chloedfy</t>
  </si>
  <si>
    <t>aowenburg</t>
  </si>
  <si>
    <t>vesnchek</t>
  </si>
  <si>
    <t>__EST19XX</t>
  </si>
  <si>
    <t>WillySonbol</t>
  </si>
  <si>
    <t>zofyzafoke</t>
  </si>
  <si>
    <t>ZEBIEzebs</t>
  </si>
  <si>
    <t>psychoxqueen_</t>
  </si>
  <si>
    <t>KgatlisoOlorato</t>
  </si>
  <si>
    <t>Bizoussandrine</t>
  </si>
  <si>
    <t>Jensin_Rogers</t>
  </si>
  <si>
    <t>ryfill</t>
  </si>
  <si>
    <t>AndyTamayo2</t>
  </si>
  <si>
    <t>dylanjake7</t>
  </si>
  <si>
    <t>PCap62</t>
  </si>
  <si>
    <t>MaevaPrigent7</t>
  </si>
  <si>
    <t>fierrakayraTW</t>
  </si>
  <si>
    <t>oh_ana_</t>
  </si>
  <si>
    <t>pattzz19</t>
  </si>
  <si>
    <t>akhi_isa</t>
  </si>
  <si>
    <t>Ricky_McCracken</t>
  </si>
  <si>
    <t>CamZoubir</t>
  </si>
  <si>
    <t>ricardo98a</t>
  </si>
  <si>
    <t>GemmaCroucher</t>
  </si>
  <si>
    <t>_joshfreeman</t>
  </si>
  <si>
    <t>fafagarbarini</t>
  </si>
  <si>
    <t>LizWorsley</t>
  </si>
  <si>
    <t>Tjconnor4</t>
  </si>
  <si>
    <t>JessIAm3</t>
  </si>
  <si>
    <t>Dsnowylufc</t>
  </si>
  <si>
    <t>sharularipmansh</t>
  </si>
  <si>
    <t>nzissa</t>
  </si>
  <si>
    <t>OKeenv</t>
  </si>
  <si>
    <t>jeffsamsonow</t>
  </si>
  <si>
    <t>ShaanTheDon</t>
  </si>
  <si>
    <t>HollybonesIJFAN</t>
  </si>
  <si>
    <t>Callum_Scott98</t>
  </si>
  <si>
    <t>divabaruby</t>
  </si>
  <si>
    <t>lokey113</t>
  </si>
  <si>
    <t>MarkStucke20</t>
  </si>
  <si>
    <t>Alexb2683</t>
  </si>
  <si>
    <t>oziggi19</t>
  </si>
  <si>
    <t>l0velylwt</t>
  </si>
  <si>
    <t>RossOliver_</t>
  </si>
  <si>
    <t>n6b1_</t>
  </si>
  <si>
    <t>Gloria_Tylutka</t>
  </si>
  <si>
    <t>laxvikinggames</t>
  </si>
  <si>
    <t>Majid_Official</t>
  </si>
  <si>
    <t>fareezakmal</t>
  </si>
  <si>
    <t>DavidRodr</t>
  </si>
  <si>
    <t>dxeama</t>
  </si>
  <si>
    <t>sillybilly491</t>
  </si>
  <si>
    <t>adam_ketley</t>
  </si>
  <si>
    <t>DinoKljajic</t>
  </si>
  <si>
    <t>Jade_Mrc</t>
  </si>
  <si>
    <t>Young_Yang23</t>
  </si>
  <si>
    <t>pakashassan</t>
  </si>
  <si>
    <t>JoeLynch8</t>
  </si>
  <si>
    <t>Reza_ark</t>
  </si>
  <si>
    <t>Noemiie_Mimi</t>
  </si>
  <si>
    <t>vvojthek</t>
  </si>
  <si>
    <t>QuandUnOiseau</t>
  </si>
  <si>
    <t>Randy_IronK</t>
  </si>
  <si>
    <t>GlobeDanShulman</t>
  </si>
  <si>
    <t>BecciThornton</t>
  </si>
  <si>
    <t>sm_solene</t>
  </si>
  <si>
    <t>haaaazimm</t>
  </si>
  <si>
    <t>AmlieLq</t>
  </si>
  <si>
    <t>Fun_Soccers</t>
  </si>
  <si>
    <t>JJkrin27</t>
  </si>
  <si>
    <t>I__Operator</t>
  </si>
  <si>
    <t>Abdul_FCB1</t>
  </si>
  <si>
    <t>dazedglow</t>
  </si>
  <si>
    <t>hannah40362944</t>
  </si>
  <si>
    <t>DeydeyBC</t>
  </si>
  <si>
    <t>VOTESAGE2020</t>
  </si>
  <si>
    <t>TheJayBurns</t>
  </si>
  <si>
    <t>Mohjesa</t>
  </si>
  <si>
    <t>Limar_Atiera</t>
  </si>
  <si>
    <t>AnthoLacaz</t>
  </si>
  <si>
    <t>Robin_Keeling</t>
  </si>
  <si>
    <t>Hameed_itti</t>
  </si>
  <si>
    <t>Greguignole</t>
  </si>
  <si>
    <t>KarlyMelton99</t>
  </si>
  <si>
    <t>jordancatnott</t>
  </si>
  <si>
    <t>LukeCHardie</t>
  </si>
  <si>
    <t>kaybhafc90</t>
  </si>
  <si>
    <t>Arief_Risyub</t>
  </si>
  <si>
    <t>gaztock</t>
  </si>
  <si>
    <t>Anavi000</t>
  </si>
  <si>
    <t>Rajpurohit_7</t>
  </si>
  <si>
    <t>vip99945</t>
  </si>
  <si>
    <t>adjunto1x2</t>
  </si>
  <si>
    <t>raymond87745589</t>
  </si>
  <si>
    <t>_cristiano1o</t>
  </si>
  <si>
    <t>MeMaisssssa</t>
  </si>
  <si>
    <t>937_sami</t>
  </si>
  <si>
    <t>DmoneyRozayy</t>
  </si>
  <si>
    <t>Sibaffs</t>
  </si>
  <si>
    <t>tyres79</t>
  </si>
  <si>
    <t>BoothKamo</t>
  </si>
  <si>
    <t>Sarah_Orford</t>
  </si>
  <si>
    <t>puffticxxx</t>
  </si>
  <si>
    <t>qbjosh17</t>
  </si>
  <si>
    <t>brad_kt</t>
  </si>
  <si>
    <t>Lines_and_Lines</t>
  </si>
  <si>
    <t>MarcoBriglia</t>
  </si>
  <si>
    <t>Bilalisme_</t>
  </si>
  <si>
    <t>sebski45</t>
  </si>
  <si>
    <t>jomarlyestrada</t>
  </si>
  <si>
    <t>UnitedKane</t>
  </si>
  <si>
    <t>gracebbrown</t>
  </si>
  <si>
    <t>WittyUsername10</t>
  </si>
  <si>
    <t>Ashwii7</t>
  </si>
  <si>
    <t>Vova_Kravchenko</t>
  </si>
  <si>
    <t>stanhotz</t>
  </si>
  <si>
    <t>dermotmcorrigan</t>
  </si>
  <si>
    <t>jamoo977</t>
  </si>
  <si>
    <t>fenertik1907</t>
  </si>
  <si>
    <t>Zayynab_</t>
  </si>
  <si>
    <t>MelissaFurnell</t>
  </si>
  <si>
    <t>gopapago1</t>
  </si>
  <si>
    <t>shazlanharith</t>
  </si>
  <si>
    <t>Lee_Williams93</t>
  </si>
  <si>
    <t>WillFarrell1996</t>
  </si>
  <si>
    <t>itisalex_</t>
  </si>
  <si>
    <t>NIKTARAIE</t>
  </si>
  <si>
    <t>sophyh_</t>
  </si>
  <si>
    <t>meagan4brooke</t>
  </si>
  <si>
    <t>iainwr</t>
  </si>
  <si>
    <t>sports2013ib</t>
  </si>
  <si>
    <t>WalkieLichfield</t>
  </si>
  <si>
    <t>TommyKing96</t>
  </si>
  <si>
    <t>kingheated</t>
  </si>
  <si>
    <t>MDi_Leo</t>
  </si>
  <si>
    <t>MonasticDALEK</t>
  </si>
  <si>
    <t>french_february</t>
  </si>
  <si>
    <t>MancBierkeller</t>
  </si>
  <si>
    <t>MilageUK</t>
  </si>
  <si>
    <t>Lucky_Punt</t>
  </si>
  <si>
    <t>visheprasad</t>
  </si>
  <si>
    <t>Aaronroden67</t>
  </si>
  <si>
    <t>IMohammed92</t>
  </si>
  <si>
    <t>GLupitaR4</t>
  </si>
  <si>
    <t>Bergi02</t>
  </si>
  <si>
    <t>PapeSDoucoure</t>
  </si>
  <si>
    <t>emmanange</t>
  </si>
  <si>
    <t>MateiEmilio</t>
  </si>
  <si>
    <t>scotsvoice</t>
  </si>
  <si>
    <t>JTitley</t>
  </si>
  <si>
    <t>bato416</t>
  </si>
  <si>
    <t>EjatBenjamin</t>
  </si>
  <si>
    <t>AmandPauline</t>
  </si>
  <si>
    <t>Gainzy9</t>
  </si>
  <si>
    <t>Presh02</t>
  </si>
  <si>
    <t>Tris_Drumstick</t>
  </si>
  <si>
    <t>Ian_Kirkland</t>
  </si>
  <si>
    <t>Olivia_annexo</t>
  </si>
  <si>
    <t>andreucci8721</t>
  </si>
  <si>
    <t>peterlyons32</t>
  </si>
  <si>
    <t>Rontzeeez</t>
  </si>
  <si>
    <t>Ridaaaz</t>
  </si>
  <si>
    <t>DrifaP</t>
  </si>
  <si>
    <t>GomezKudzo</t>
  </si>
  <si>
    <t>alialbs</t>
  </si>
  <si>
    <t>ARusigi</t>
  </si>
  <si>
    <t>connor_evans3</t>
  </si>
  <si>
    <t>Gscott7</t>
  </si>
  <si>
    <t>McGall_NZ</t>
  </si>
  <si>
    <t>I_Dream_Chase</t>
  </si>
  <si>
    <t>robyork008</t>
  </si>
  <si>
    <t>Craig_hutch75</t>
  </si>
  <si>
    <t>CalumRipley</t>
  </si>
  <si>
    <t>Yooroshima</t>
  </si>
  <si>
    <t>topklobber</t>
  </si>
  <si>
    <t>JonHarrison90</t>
  </si>
  <si>
    <t>thepundit16</t>
  </si>
  <si>
    <t>_WIL_IAM</t>
  </si>
  <si>
    <t>ma6666we</t>
  </si>
  <si>
    <t>jusdorangeon</t>
  </si>
  <si>
    <t>kkomara3</t>
  </si>
  <si>
    <t>ReelieN</t>
  </si>
  <si>
    <t>StevieDryden</t>
  </si>
  <si>
    <t>IvyEvaHall4</t>
  </si>
  <si>
    <t>dunkirkperrie</t>
  </si>
  <si>
    <t>ImranUddin18</t>
  </si>
  <si>
    <t>wayofye</t>
  </si>
  <si>
    <t>abdanovic79</t>
  </si>
  <si>
    <t>nat_doig</t>
  </si>
  <si>
    <t>PanameSG</t>
  </si>
  <si>
    <t>EkkyMF</t>
  </si>
  <si>
    <t>jonb1977</t>
  </si>
  <si>
    <t>SparkeyMark</t>
  </si>
  <si>
    <t>AimeeWakenshaw</t>
  </si>
  <si>
    <t>megbelievestory</t>
  </si>
  <si>
    <t>WhatCultureFan</t>
  </si>
  <si>
    <t>SportsTalk_Swag</t>
  </si>
  <si>
    <t>tomas_rice</t>
  </si>
  <si>
    <t>alyciasjack</t>
  </si>
  <si>
    <t>JamilBendjebara</t>
  </si>
  <si>
    <t>paan_zxsixr</t>
  </si>
  <si>
    <t>Bocbiex</t>
  </si>
  <si>
    <t>Siji_X</t>
  </si>
  <si>
    <t>MelanieLeveau93</t>
  </si>
  <si>
    <t>kylearcher2000</t>
  </si>
  <si>
    <t>teedotvee</t>
  </si>
  <si>
    <t>DiCiccoMethod</t>
  </si>
  <si>
    <t>dilostuff</t>
  </si>
  <si>
    <t>tomdaviss</t>
  </si>
  <si>
    <t>babsjohno</t>
  </si>
  <si>
    <t>rachelmsbyrne</t>
  </si>
  <si>
    <t>greuko</t>
  </si>
  <si>
    <t>kerwan_brbs</t>
  </si>
  <si>
    <t>Iar78Ross</t>
  </si>
  <si>
    <t>batleyspurs</t>
  </si>
  <si>
    <t>floriangaya</t>
  </si>
  <si>
    <t>JustKate038</t>
  </si>
  <si>
    <t>TariqBahkaly</t>
  </si>
  <si>
    <t>A2Gooner</t>
  </si>
  <si>
    <t>hicksofactor</t>
  </si>
  <si>
    <t>aaitas22</t>
  </si>
  <si>
    <t>M1JCahill</t>
  </si>
  <si>
    <t>fr4mboisier</t>
  </si>
  <si>
    <t>hamood_10_</t>
  </si>
  <si>
    <t>Sondajes</t>
  </si>
  <si>
    <t>ryan_stefaniak</t>
  </si>
  <si>
    <t>KendallHarmon6</t>
  </si>
  <si>
    <t>p_pgold</t>
  </si>
  <si>
    <t>RachieBlondie</t>
  </si>
  <si>
    <t>CalvinReeid</t>
  </si>
  <si>
    <t>cburney_</t>
  </si>
  <si>
    <t>MisterMotorCity</t>
  </si>
  <si>
    <t>incrediblebraig</t>
  </si>
  <si>
    <t>mathildemls</t>
  </si>
  <si>
    <t>DJEmeyy</t>
  </si>
  <si>
    <t>RobbieTurk101</t>
  </si>
  <si>
    <t>the_bonnfire</t>
  </si>
  <si>
    <t>ElodieEisele</t>
  </si>
  <si>
    <t>Judecairns</t>
  </si>
  <si>
    <t>peacocky_orl</t>
  </si>
  <si>
    <t>shahris_suhaimi</t>
  </si>
  <si>
    <t>AlexandreBordr1</t>
  </si>
  <si>
    <t>Aloob007</t>
  </si>
  <si>
    <t>TomLag1</t>
  </si>
  <si>
    <t>themo8</t>
  </si>
  <si>
    <t>angelwebber2</t>
  </si>
  <si>
    <t>nazhan21</t>
  </si>
  <si>
    <t>jaja_lik</t>
  </si>
  <si>
    <t>faqanunawil</t>
  </si>
  <si>
    <t>Jon_Wiggins95</t>
  </si>
  <si>
    <t>nanaoff13</t>
  </si>
  <si>
    <t>StallionAsset</t>
  </si>
  <si>
    <t>Headstrike85</t>
  </si>
  <si>
    <t>IsaacBurrage</t>
  </si>
  <si>
    <t>Xavierrichard66</t>
  </si>
  <si>
    <t>alexismrn</t>
  </si>
  <si>
    <t>SacSpurs</t>
  </si>
  <si>
    <t>kiwi_sen</t>
  </si>
  <si>
    <t>_Andradz</t>
  </si>
  <si>
    <t>TDCWavy</t>
  </si>
  <si>
    <t>mss_gogo45</t>
  </si>
  <si>
    <t>scholts</t>
  </si>
  <si>
    <t>SternishOwl</t>
  </si>
  <si>
    <t>YohanSdmt</t>
  </si>
  <si>
    <t>goldwin_tymara</t>
  </si>
  <si>
    <t>Thom_Dieval</t>
  </si>
  <si>
    <t>MisterTeamot</t>
  </si>
  <si>
    <t>Melvin_Brd</t>
  </si>
  <si>
    <t>MrKingFunk</t>
  </si>
  <si>
    <t>AaronSbliss</t>
  </si>
  <si>
    <t>LV_X_GM</t>
  </si>
  <si>
    <t>JeremiRPL</t>
  </si>
  <si>
    <t>Xennifex</t>
  </si>
  <si>
    <t>SaddlerBinkley</t>
  </si>
  <si>
    <t>sam_tagle</t>
  </si>
  <si>
    <t>trailhobo</t>
  </si>
  <si>
    <t>weloli15</t>
  </si>
  <si>
    <t>AntoineMerluza</t>
  </si>
  <si>
    <t>itsMemphis_</t>
  </si>
  <si>
    <t>milkpst</t>
  </si>
  <si>
    <t>GemOfABird4</t>
  </si>
  <si>
    <t>KimK91fw</t>
  </si>
  <si>
    <t>martinwaziri</t>
  </si>
  <si>
    <t>PhillipsMclean</t>
  </si>
  <si>
    <t>steveocook</t>
  </si>
  <si>
    <t>Dewary97edition</t>
  </si>
  <si>
    <t>M_allsaud</t>
  </si>
  <si>
    <t>AILopez23</t>
  </si>
  <si>
    <t>The_King_BM</t>
  </si>
  <si>
    <t>BorisBozic23</t>
  </si>
  <si>
    <t>Alkatazi</t>
  </si>
  <si>
    <t>RitaOnwurah</t>
  </si>
  <si>
    <t>ukiesta13</t>
  </si>
  <si>
    <t>FIH_Hockey</t>
  </si>
  <si>
    <t>humza_rafiq</t>
  </si>
  <si>
    <t>JuanAlphonso</t>
  </si>
  <si>
    <t>beast_fifa</t>
  </si>
  <si>
    <t>LopesSimon</t>
  </si>
  <si>
    <t>RandyRusson</t>
  </si>
  <si>
    <t>ShaneGorta6</t>
  </si>
  <si>
    <t>raza007778</t>
  </si>
  <si>
    <t>fabricedubois84</t>
  </si>
  <si>
    <t>muff5</t>
  </si>
  <si>
    <t>VinSingh_</t>
  </si>
  <si>
    <t>u_sylvie</t>
  </si>
  <si>
    <t>chinolek_</t>
  </si>
  <si>
    <t>Djlnffc</t>
  </si>
  <si>
    <t>vincent_b</t>
  </si>
  <si>
    <t>Jevansdavis</t>
  </si>
  <si>
    <t>NubiKay</t>
  </si>
  <si>
    <t>mister_teal</t>
  </si>
  <si>
    <t>Maria_Stovall</t>
  </si>
  <si>
    <t>ACAdams80</t>
  </si>
  <si>
    <t>krishna_leo10</t>
  </si>
  <si>
    <t>Vizune</t>
  </si>
  <si>
    <t>mexyrawodu</t>
  </si>
  <si>
    <t>weeziboyz509</t>
  </si>
  <si>
    <t>EMuciqi</t>
  </si>
  <si>
    <t>hoechfitz</t>
  </si>
  <si>
    <t>nbraptal</t>
  </si>
  <si>
    <t>FernandoLares</t>
  </si>
  <si>
    <t>MeydardB</t>
  </si>
  <si>
    <t>MichaelHeaney</t>
  </si>
  <si>
    <t>melorajelcic</t>
  </si>
  <si>
    <t>Melanie_Rapp</t>
  </si>
  <si>
    <t>Ovazion</t>
  </si>
  <si>
    <t>commedesexo</t>
  </si>
  <si>
    <t>_Mjnr</t>
  </si>
  <si>
    <t>charlieflynn_x</t>
  </si>
  <si>
    <t>aarongil1999</t>
  </si>
  <si>
    <t>egonkastrati</t>
  </si>
  <si>
    <t>Arseneology</t>
  </si>
  <si>
    <t>xdaarcy</t>
  </si>
  <si>
    <t>seyeogunlewe</t>
  </si>
  <si>
    <t>toungesnumb233</t>
  </si>
  <si>
    <t>FOLAREMY</t>
  </si>
  <si>
    <t>Nasnaspsg1</t>
  </si>
  <si>
    <t>danielOJames</t>
  </si>
  <si>
    <t>DeLeonMarichu</t>
  </si>
  <si>
    <t>arinaitwevicto1</t>
  </si>
  <si>
    <t>Sixtyfive14</t>
  </si>
  <si>
    <t>Zbauer43</t>
  </si>
  <si>
    <t>jaina25</t>
  </si>
  <si>
    <t>dorianomarchi</t>
  </si>
  <si>
    <t>samamos23</t>
  </si>
  <si>
    <t>NikoVDSN</t>
  </si>
  <si>
    <t>MariusStorevik</t>
  </si>
  <si>
    <t>daweedcrocket</t>
  </si>
  <si>
    <t>RamiCrichton</t>
  </si>
  <si>
    <t>DjTwisted2011</t>
  </si>
  <si>
    <t>Raj_Shah95</t>
  </si>
  <si>
    <t>Shadddiez</t>
  </si>
  <si>
    <t>htfcdom</t>
  </si>
  <si>
    <t>D22Chloe</t>
  </si>
  <si>
    <t>DG_0202</t>
  </si>
  <si>
    <t>MmeSuricate</t>
  </si>
  <si>
    <t>philsteele1</t>
  </si>
  <si>
    <t>masatostudio</t>
  </si>
  <si>
    <t>mirul31</t>
  </si>
  <si>
    <t>BeeHugs</t>
  </si>
  <si>
    <t>jackhamilton966</t>
  </si>
  <si>
    <t>Zinkmasta_INK</t>
  </si>
  <si>
    <t>juankibulle</t>
  </si>
  <si>
    <t>goddesstrae</t>
  </si>
  <si>
    <t>heal_grabber</t>
  </si>
  <si>
    <t>AlfrdRS</t>
  </si>
  <si>
    <t>PeterFSH</t>
  </si>
  <si>
    <t>Ibizzledrug</t>
  </si>
  <si>
    <t>TCL_SYTRAL</t>
  </si>
  <si>
    <t>kevp88</t>
  </si>
  <si>
    <t>s2id_ha</t>
  </si>
  <si>
    <t>PSmith1994</t>
  </si>
  <si>
    <t>EzBloke</t>
  </si>
  <si>
    <t>RuthNZG</t>
  </si>
  <si>
    <t>StdLeanndro</t>
  </si>
  <si>
    <t>theMaskedCzar</t>
  </si>
  <si>
    <t>BillyS228</t>
  </si>
  <si>
    <t>horanshan</t>
  </si>
  <si>
    <t>wilhelmjve</t>
  </si>
  <si>
    <t>AbongileKlaas</t>
  </si>
  <si>
    <t>hajjnii</t>
  </si>
  <si>
    <t>MikeIozzia</t>
  </si>
  <si>
    <t>VeganISIS</t>
  </si>
  <si>
    <t>SamuelGibbs</t>
  </si>
  <si>
    <t>lenduff1</t>
  </si>
  <si>
    <t>colchesterkid</t>
  </si>
  <si>
    <t>CamliaSara</t>
  </si>
  <si>
    <t>YusriAshburn</t>
  </si>
  <si>
    <t>BETshuayi</t>
  </si>
  <si>
    <t>ClarenceFrankie</t>
  </si>
  <si>
    <t>AlexCardo01</t>
  </si>
  <si>
    <t>vinylshoran</t>
  </si>
  <si>
    <t>Hazlan_08</t>
  </si>
  <si>
    <t>JustineMann_x</t>
  </si>
  <si>
    <t>NumanHakim_</t>
  </si>
  <si>
    <t>RebeccaJill13</t>
  </si>
  <si>
    <t>c00nway</t>
  </si>
  <si>
    <t>__acpx</t>
  </si>
  <si>
    <t>icyy_glo</t>
  </si>
  <si>
    <t>shamyA_14</t>
  </si>
  <si>
    <t>jonnyyofficial</t>
  </si>
  <si>
    <t>ha_stalavista</t>
  </si>
  <si>
    <t>AaronMacSwan15</t>
  </si>
  <si>
    <t>J4ck_C0u51n</t>
  </si>
  <si>
    <t>antoine_vrms</t>
  </si>
  <si>
    <t>Leonis_10</t>
  </si>
  <si>
    <t>Joooooek</t>
  </si>
  <si>
    <t>Timberr69</t>
  </si>
  <si>
    <t>Oscar_PVFC</t>
  </si>
  <si>
    <t>kurtesyofzouma</t>
  </si>
  <si>
    <t>tayyyy94</t>
  </si>
  <si>
    <t>Ditzy28</t>
  </si>
  <si>
    <t>Manish_05Singh</t>
  </si>
  <si>
    <t>Besh_SHfc</t>
  </si>
  <si>
    <t>Az_1Arda</t>
  </si>
  <si>
    <t>AkmalTheAzizul</t>
  </si>
  <si>
    <t>segadiallo</t>
  </si>
  <si>
    <t>JulienSgd</t>
  </si>
  <si>
    <t>dearden_91</t>
  </si>
  <si>
    <t>AndySamson2000</t>
  </si>
  <si>
    <t>Rania_LS</t>
  </si>
  <si>
    <t>exall10</t>
  </si>
  <si>
    <t>Hotsinvader</t>
  </si>
  <si>
    <t>7070MARKETING</t>
  </si>
  <si>
    <t>jeffcojhev</t>
  </si>
  <si>
    <t>NicDonald3</t>
  </si>
  <si>
    <t>cino71</t>
  </si>
  <si>
    <t>Heffo101</t>
  </si>
  <si>
    <t>bongy0001</t>
  </si>
  <si>
    <t>AmirMejoh</t>
  </si>
  <si>
    <t>alfieosborne6</t>
  </si>
  <si>
    <t>AllSortsHere</t>
  </si>
  <si>
    <t>bonic007</t>
  </si>
  <si>
    <t>doo_gie</t>
  </si>
  <si>
    <t>scottievaughn62</t>
  </si>
  <si>
    <t>Rouaarb</t>
  </si>
  <si>
    <t>MechTuyot</t>
  </si>
  <si>
    <t>mattmorris111</t>
  </si>
  <si>
    <t>takehara_1011</t>
  </si>
  <si>
    <t>AlexTMoss</t>
  </si>
  <si>
    <t>Noemieprts</t>
  </si>
  <si>
    <t>HEX_FORENISCS</t>
  </si>
  <si>
    <t>KingShawn901</t>
  </si>
  <si>
    <t>Yabucky</t>
  </si>
  <si>
    <t>WhitworthBruce</t>
  </si>
  <si>
    <t>ItsJustRupert</t>
  </si>
  <si>
    <t>nathanswolfs</t>
  </si>
  <si>
    <t>EricDNeed</t>
  </si>
  <si>
    <t>teejay_i</t>
  </si>
  <si>
    <t>nuraliffff</t>
  </si>
  <si>
    <t>debrat21</t>
  </si>
  <si>
    <t>BlakeTwigger</t>
  </si>
  <si>
    <t>denzpiazzon</t>
  </si>
  <si>
    <t>malfhatn</t>
  </si>
  <si>
    <t>jaldo1983</t>
  </si>
  <si>
    <t>anurag_wats</t>
  </si>
  <si>
    <t>James_Dart</t>
  </si>
  <si>
    <t>tonkabell131</t>
  </si>
  <si>
    <t>ashlooll</t>
  </si>
  <si>
    <t>tomflanagan2</t>
  </si>
  <si>
    <t>weebobbyf</t>
  </si>
  <si>
    <t>EnrickEscobar</t>
  </si>
  <si>
    <t>lakonur</t>
  </si>
  <si>
    <t>governmenthill</t>
  </si>
  <si>
    <t>RyanFuller93</t>
  </si>
  <si>
    <t>FloFacon</t>
  </si>
  <si>
    <t>_JesseStallone</t>
  </si>
  <si>
    <t>JamesSpringer4</t>
  </si>
  <si>
    <t>randybenni</t>
  </si>
  <si>
    <t>DenisGreaney94</t>
  </si>
  <si>
    <t>DomBres</t>
  </si>
  <si>
    <t>JoabLittlefield</t>
  </si>
  <si>
    <t>solenemcl</t>
  </si>
  <si>
    <t>VideoSitcomGame</t>
  </si>
  <si>
    <t>alex_slwk</t>
  </si>
  <si>
    <t>devjunk</t>
  </si>
  <si>
    <t>jaysullivannn</t>
  </si>
  <si>
    <t>SeanMarum</t>
  </si>
  <si>
    <t>rickyleemartin</t>
  </si>
  <si>
    <t>aditya7771</t>
  </si>
  <si>
    <t>seunmii77</t>
  </si>
  <si>
    <t>Ksa24News24</t>
  </si>
  <si>
    <t>CoatonDean</t>
  </si>
  <si>
    <t>JustinTaylor96</t>
  </si>
  <si>
    <t>ddilasfw</t>
  </si>
  <si>
    <t>keljosia__</t>
  </si>
  <si>
    <t>mccurdyschick</t>
  </si>
  <si>
    <t>storiesdeheroes</t>
  </si>
  <si>
    <t>SatyaSingh11</t>
  </si>
  <si>
    <t>ChMaxence</t>
  </si>
  <si>
    <t>burakbulbul61</t>
  </si>
  <si>
    <t>Arafat_jnr</t>
  </si>
  <si>
    <t>NZPhotomac</t>
  </si>
  <si>
    <t>Samy_7015</t>
  </si>
  <si>
    <t>OfficialCorkGAA</t>
  </si>
  <si>
    <t>mikawalk3</t>
  </si>
  <si>
    <t>CactusMan14</t>
  </si>
  <si>
    <t>crimsonxdawn</t>
  </si>
  <si>
    <t>D_Riley94</t>
  </si>
  <si>
    <t>svwiv</t>
  </si>
  <si>
    <t>LyonCrook</t>
  </si>
  <si>
    <t>ObiTomBumchonie</t>
  </si>
  <si>
    <t>Davieb69Burns</t>
  </si>
  <si>
    <t>YourNewsTv</t>
  </si>
  <si>
    <t>TheJacobHolland</t>
  </si>
  <si>
    <t>nalhie</t>
  </si>
  <si>
    <t>DanKhan91</t>
  </si>
  <si>
    <t>lvrllnt</t>
  </si>
  <si>
    <t>spursfancast</t>
  </si>
  <si>
    <t>Catherine_mcfc</t>
  </si>
  <si>
    <t>N92F</t>
  </si>
  <si>
    <t>BarongoGk</t>
  </si>
  <si>
    <t>melanie041812</t>
  </si>
  <si>
    <t>tomsaunders3010</t>
  </si>
  <si>
    <t>viveksena</t>
  </si>
  <si>
    <t>bborgenstierna</t>
  </si>
  <si>
    <t>EssenceofJewels</t>
  </si>
  <si>
    <t>rykygaduqus</t>
  </si>
  <si>
    <t>FieldWhisperers</t>
  </si>
  <si>
    <t>adam_jeal</t>
  </si>
  <si>
    <t>jarredalba</t>
  </si>
  <si>
    <t>Twintle_</t>
  </si>
  <si>
    <t>JackCritchleyJC</t>
  </si>
  <si>
    <t>warpedrhythm</t>
  </si>
  <si>
    <t>thewhents</t>
  </si>
  <si>
    <t>OneTwoFive3Sir</t>
  </si>
  <si>
    <t>evyutthew</t>
  </si>
  <si>
    <t>solne_ha</t>
  </si>
  <si>
    <t>spence_hall</t>
  </si>
  <si>
    <t>LennyLen_93</t>
  </si>
  <si>
    <t>gabruels7</t>
  </si>
  <si>
    <t>BeatsySlim</t>
  </si>
  <si>
    <t>wadrad</t>
  </si>
  <si>
    <t>hrfava</t>
  </si>
  <si>
    <t>liam_barrett72</t>
  </si>
  <si>
    <t>PrashantaSinha</t>
  </si>
  <si>
    <t>AdamoRitacco</t>
  </si>
  <si>
    <t>Val32140Winkles</t>
  </si>
  <si>
    <t>TheReal20G</t>
  </si>
  <si>
    <t>Riohogann</t>
  </si>
  <si>
    <t>benriddock</t>
  </si>
  <si>
    <t>CalumWarburtonn</t>
  </si>
  <si>
    <t>AlphonseBeliav1</t>
  </si>
  <si>
    <t>rheesgrimes</t>
  </si>
  <si>
    <t>halamadridx_x</t>
  </si>
  <si>
    <t>eesionline</t>
  </si>
  <si>
    <t>ansmaroc93</t>
  </si>
  <si>
    <t>itsmoetpoppin</t>
  </si>
  <si>
    <t>_Crystalsonya</t>
  </si>
  <si>
    <t>HamzahR10</t>
  </si>
  <si>
    <t>scraggy78</t>
  </si>
  <si>
    <t>Sire_Wales</t>
  </si>
  <si>
    <t>DzMunier</t>
  </si>
  <si>
    <t>AndrewCrowther</t>
  </si>
  <si>
    <t>cathisnotonfire</t>
  </si>
  <si>
    <t>Hassan_Shafiq16</t>
  </si>
  <si>
    <t>kalengkonwar</t>
  </si>
  <si>
    <t>maxromo</t>
  </si>
  <si>
    <t>UTM_Ron</t>
  </si>
  <si>
    <t>AdilRF</t>
  </si>
  <si>
    <t>HaroonAsh</t>
  </si>
  <si>
    <t>SilverArrowsNR6</t>
  </si>
  <si>
    <t>Bavaryann</t>
  </si>
  <si>
    <t>lumpygomer</t>
  </si>
  <si>
    <t>KTThorne</t>
  </si>
  <si>
    <t>master_yas</t>
  </si>
  <si>
    <t>siabdo</t>
  </si>
  <si>
    <t>benonslow</t>
  </si>
  <si>
    <t>Ninzism</t>
  </si>
  <si>
    <t>m8hny</t>
  </si>
  <si>
    <t>Slany007</t>
  </si>
  <si>
    <t>Lewis_Roye</t>
  </si>
  <si>
    <t>Sumer_More</t>
  </si>
  <si>
    <t>MajlindaMisimi</t>
  </si>
  <si>
    <t>SSgooner</t>
  </si>
  <si>
    <t>_Awksss</t>
  </si>
  <si>
    <t>sisisidsisisi</t>
  </si>
  <si>
    <t>PeeTheBeadMaker</t>
  </si>
  <si>
    <t>Kaiser8McCole</t>
  </si>
  <si>
    <t>PloughAnHarrow</t>
  </si>
  <si>
    <t>CullenParris</t>
  </si>
  <si>
    <t>rainbitts</t>
  </si>
  <si>
    <t>Jackcrossy9</t>
  </si>
  <si>
    <t>chayes17_</t>
  </si>
  <si>
    <t>pez1973</t>
  </si>
  <si>
    <t>dalemccuaig</t>
  </si>
  <si>
    <t>001RandomTweets</t>
  </si>
  <si>
    <t>dutts_87</t>
  </si>
  <si>
    <t>LeroyNUFC</t>
  </si>
  <si>
    <t>alexniechoj</t>
  </si>
  <si>
    <t>qyymmm</t>
  </si>
  <si>
    <t>J_Akwa</t>
  </si>
  <si>
    <t>Sullzfam</t>
  </si>
  <si>
    <t>P1Awoyemi</t>
  </si>
  <si>
    <t>raybamgbala</t>
  </si>
  <si>
    <t>heeyitsalisa</t>
  </si>
  <si>
    <t>calmamsn</t>
  </si>
  <si>
    <t>WBA43538865</t>
  </si>
  <si>
    <t>EuropeanGatsby</t>
  </si>
  <si>
    <t>Bluewall</t>
  </si>
  <si>
    <t>MHosking_4_</t>
  </si>
  <si>
    <t>jennapacheco_</t>
  </si>
  <si>
    <t>HarryDisco98</t>
  </si>
  <si>
    <t>_Luke_17</t>
  </si>
  <si>
    <t>lalafayee</t>
  </si>
  <si>
    <t>dryden74</t>
  </si>
  <si>
    <t>ChurchOfFutbol</t>
  </si>
  <si>
    <t>ennirra</t>
  </si>
  <si>
    <t>RobertKaroyan</t>
  </si>
  <si>
    <t>andy_tallis</t>
  </si>
  <si>
    <t>markayla_mariee</t>
  </si>
  <si>
    <t>Mr_Robbuck</t>
  </si>
  <si>
    <t>babalhara17</t>
  </si>
  <si>
    <t>Dg_Taylor10</t>
  </si>
  <si>
    <t>Kieran_1997</t>
  </si>
  <si>
    <t>rickgrimespls</t>
  </si>
  <si>
    <t>uytr767p666</t>
  </si>
  <si>
    <t>aspromavrogati</t>
  </si>
  <si>
    <t>panroju</t>
  </si>
  <si>
    <t>georgewebster94</t>
  </si>
  <si>
    <t>HerbertArsenal</t>
  </si>
  <si>
    <t>_AhmedTweets_</t>
  </si>
  <si>
    <t>DuaneLeach</t>
  </si>
  <si>
    <t>skeng</t>
  </si>
  <si>
    <t>Juice252_</t>
  </si>
  <si>
    <t>LorensMugiwara</t>
  </si>
  <si>
    <t>omid9</t>
  </si>
  <si>
    <t>ali_al_khalil</t>
  </si>
  <si>
    <t>horn</t>
  </si>
  <si>
    <t>Mariie1101</t>
  </si>
  <si>
    <t>ImtheMAINE</t>
  </si>
  <si>
    <t>clairemxrie</t>
  </si>
  <si>
    <t>KeyruAlex</t>
  </si>
  <si>
    <t>LeJawnBlaze</t>
  </si>
  <si>
    <t>Just_In_Time123</t>
  </si>
  <si>
    <t>fdigankar</t>
  </si>
  <si>
    <t>PageFrancisco11</t>
  </si>
  <si>
    <t>Jaba_99</t>
  </si>
  <si>
    <t>xczw18905jk</t>
  </si>
  <si>
    <t>_LorenaAlvarez</t>
  </si>
  <si>
    <t>TcoutantTheo</t>
  </si>
  <si>
    <t>JimiWalsh</t>
  </si>
  <si>
    <t>JoeeConidi</t>
  </si>
  <si>
    <t>Ragazzo_Ruben</t>
  </si>
  <si>
    <t>mattvatcher</t>
  </si>
  <si>
    <t>ShibdenheadAcad</t>
  </si>
  <si>
    <t>WebsyHD</t>
  </si>
  <si>
    <t>OmjGrant</t>
  </si>
  <si>
    <t>Stu6Super</t>
  </si>
  <si>
    <t>yacinechohra</t>
  </si>
  <si>
    <t>Welstec</t>
  </si>
  <si>
    <t>ellevp</t>
  </si>
  <si>
    <t>leonorcarretoo</t>
  </si>
  <si>
    <t>BastEstelle</t>
  </si>
  <si>
    <t>k_chandramohan</t>
  </si>
  <si>
    <t>luisdeleon_96</t>
  </si>
  <si>
    <t>LOlifeManc</t>
  </si>
  <si>
    <t>WilliamHopex</t>
  </si>
  <si>
    <t>PAOKsalonique</t>
  </si>
  <si>
    <t>naggerpagger</t>
  </si>
  <si>
    <t>connorpizza</t>
  </si>
  <si>
    <t>_Shant818</t>
  </si>
  <si>
    <t>Clara_alta_espi</t>
  </si>
  <si>
    <t>Strawhat597</t>
  </si>
  <si>
    <t>markysaunds</t>
  </si>
  <si>
    <t>dantracey1983</t>
  </si>
  <si>
    <t>Josuizzy9_TVO</t>
  </si>
  <si>
    <t>emilioechd</t>
  </si>
  <si>
    <t>alfiejaychapman</t>
  </si>
  <si>
    <t>FIF44LEX</t>
  </si>
  <si>
    <t>Sope___A</t>
  </si>
  <si>
    <t>MichaelSeveren</t>
  </si>
  <si>
    <t>anilphunkadelic</t>
  </si>
  <si>
    <t>heilaya</t>
  </si>
  <si>
    <t>IainBaj</t>
  </si>
  <si>
    <t>DjCageUk</t>
  </si>
  <si>
    <t>anthonygeee7</t>
  </si>
  <si>
    <t>IndraKullenberg</t>
  </si>
  <si>
    <t>adesemoyedaniel</t>
  </si>
  <si>
    <t>Steverulez</t>
  </si>
  <si>
    <t>JBHamonic</t>
  </si>
  <si>
    <t>FallingWorld17</t>
  </si>
  <si>
    <t>Batgirl_22_13</t>
  </si>
  <si>
    <t>WishingWelbz</t>
  </si>
  <si>
    <t>KenzoFernandes_</t>
  </si>
  <si>
    <t>1julesz</t>
  </si>
  <si>
    <t>vivicsnow</t>
  </si>
  <si>
    <t>SirZech</t>
  </si>
  <si>
    <t>urythmyc</t>
  </si>
  <si>
    <t>aatishh17</t>
  </si>
  <si>
    <t>__jimy</t>
  </si>
  <si>
    <t>geoffsports</t>
  </si>
  <si>
    <t>alexxMaty</t>
  </si>
  <si>
    <t>iKeyaGaming</t>
  </si>
  <si>
    <t>craigcooke21</t>
  </si>
  <si>
    <t>nishikidos</t>
  </si>
  <si>
    <t>RifetM</t>
  </si>
  <si>
    <t>mramorgan</t>
  </si>
  <si>
    <t>Yourhighness84</t>
  </si>
  <si>
    <t>TheLawMap</t>
  </si>
  <si>
    <t>FootieNewsHound</t>
  </si>
  <si>
    <t>OrilGina</t>
  </si>
  <si>
    <t>TristanDebski</t>
  </si>
  <si>
    <t>pburke_07</t>
  </si>
  <si>
    <t>LilyValladares</t>
  </si>
  <si>
    <t>Arthur_PaRRaNoR</t>
  </si>
  <si>
    <t>CALMforinfinity</t>
  </si>
  <si>
    <t>PapiZion_</t>
  </si>
  <si>
    <t>Vcorrihons</t>
  </si>
  <si>
    <t>usta_yamur</t>
  </si>
  <si>
    <t>Pritch__</t>
  </si>
  <si>
    <t>benopoole</t>
  </si>
  <si>
    <t>Ollyzor</t>
  </si>
  <si>
    <t>RhiannonDurban</t>
  </si>
  <si>
    <t>HuGO5t</t>
  </si>
  <si>
    <t>BryanCachelou</t>
  </si>
  <si>
    <t>trumbed</t>
  </si>
  <si>
    <t>harsheyjones</t>
  </si>
  <si>
    <t>DjVidy</t>
  </si>
  <si>
    <t>shannonmiller_1</t>
  </si>
  <si>
    <t>mnsfield</t>
  </si>
  <si>
    <t>Pappidoll</t>
  </si>
  <si>
    <t>footballnews333</t>
  </si>
  <si>
    <t>Michael64095232</t>
  </si>
  <si>
    <t>HoltandHalliday</t>
  </si>
  <si>
    <t>iamwillim</t>
  </si>
  <si>
    <t>jack_shipley</t>
  </si>
  <si>
    <t>mahmuodmr</t>
  </si>
  <si>
    <t>davidcanter</t>
  </si>
  <si>
    <t>basselsafi</t>
  </si>
  <si>
    <t>steevng</t>
  </si>
  <si>
    <t>ChristophMeade4</t>
  </si>
  <si>
    <t>helmetwings</t>
  </si>
  <si>
    <t>Walledge4</t>
  </si>
  <si>
    <t>Plange458</t>
  </si>
  <si>
    <t>JoshHodge11</t>
  </si>
  <si>
    <t>jcmoraa99</t>
  </si>
  <si>
    <t>Lovebreezayn</t>
  </si>
  <si>
    <t>ikernostidusty</t>
  </si>
  <si>
    <t>andrasroos</t>
  </si>
  <si>
    <t>NarelleEnd</t>
  </si>
  <si>
    <t>Patman1991</t>
  </si>
  <si>
    <t>CTOUN__</t>
  </si>
  <si>
    <t>benbrown1981</t>
  </si>
  <si>
    <t>AshtrayHeart7</t>
  </si>
  <si>
    <t>KByrnes95</t>
  </si>
  <si>
    <t>GeekByExample</t>
  </si>
  <si>
    <t>B11azoz</t>
  </si>
  <si>
    <t>OseiTamea</t>
  </si>
  <si>
    <t>bennjani07</t>
  </si>
  <si>
    <t>acharya_saugat</t>
  </si>
  <si>
    <t>MoeDStan</t>
  </si>
  <si>
    <t>kenidiwhite14</t>
  </si>
  <si>
    <t>cianwalsh3</t>
  </si>
  <si>
    <t>WTravisMcMaken</t>
  </si>
  <si>
    <t>diasvcr</t>
  </si>
  <si>
    <t>bajan_4</t>
  </si>
  <si>
    <t>lars0302</t>
  </si>
  <si>
    <t>seherianzyy</t>
  </si>
  <si>
    <t>BeyondNiloush</t>
  </si>
  <si>
    <t>helenlmulvey</t>
  </si>
  <si>
    <t>amin2___</t>
  </si>
  <si>
    <t>Matt_Wham</t>
  </si>
  <si>
    <t>edu_rojas8</t>
  </si>
  <si>
    <t>clelosc</t>
  </si>
  <si>
    <t>_Kross_8</t>
  </si>
  <si>
    <t>RRedzzz</t>
  </si>
  <si>
    <t>ClockworkPetal</t>
  </si>
  <si>
    <t>tennisexpert84</t>
  </si>
  <si>
    <t>danieldufc1</t>
  </si>
  <si>
    <t>franksj357</t>
  </si>
  <si>
    <t>NousLTurcs</t>
  </si>
  <si>
    <t>bluanioure</t>
  </si>
  <si>
    <t>Jennyjey__</t>
  </si>
  <si>
    <t>Jose_retro17</t>
  </si>
  <si>
    <t>josh_cape</t>
  </si>
  <si>
    <t>MasonMinisterr</t>
  </si>
  <si>
    <t>DJRoberM</t>
  </si>
  <si>
    <t>fiszaro</t>
  </si>
  <si>
    <t>limjingyuan</t>
  </si>
  <si>
    <t>Blaqqy_S</t>
  </si>
  <si>
    <t>Ron_thaa_Don</t>
  </si>
  <si>
    <t>Justin_A</t>
  </si>
  <si>
    <t>Gwyn82</t>
  </si>
  <si>
    <t>Chris_McElveen</t>
  </si>
  <si>
    <t>adam_firth</t>
  </si>
  <si>
    <t>guillaume22150</t>
  </si>
  <si>
    <t>jaddis11</t>
  </si>
  <si>
    <t>SoccerTweetsCOM</t>
  </si>
  <si>
    <t>a_bchx</t>
  </si>
  <si>
    <t>AlbertOleszczuk</t>
  </si>
  <si>
    <t>naziasmirza</t>
  </si>
  <si>
    <t>lucym1981</t>
  </si>
  <si>
    <t>Ben_Mufc98</t>
  </si>
  <si>
    <t>JakeFranklinn</t>
  </si>
  <si>
    <t>adaarkc</t>
  </si>
  <si>
    <t>InesZaretzki</t>
  </si>
  <si>
    <t>mylyfasmine</t>
  </si>
  <si>
    <t>NannyPig7</t>
  </si>
  <si>
    <t>martenansoms</t>
  </si>
  <si>
    <t>iMajed90</t>
  </si>
  <si>
    <t>H_Dhellin</t>
  </si>
  <si>
    <t>EsperluetteMer</t>
  </si>
  <si>
    <t>matnewell98</t>
  </si>
  <si>
    <t>adamcaldwell_14</t>
  </si>
  <si>
    <t>_LKDO</t>
  </si>
  <si>
    <t>dezyroberts</t>
  </si>
  <si>
    <t>ToranZX6R</t>
  </si>
  <si>
    <t>AlgezeAli</t>
  </si>
  <si>
    <t>suhailelsweidi</t>
  </si>
  <si>
    <t>opka805suu</t>
  </si>
  <si>
    <t>5uperLeeds</t>
  </si>
  <si>
    <t>markkerseyansis</t>
  </si>
  <si>
    <t>Dobz95</t>
  </si>
  <si>
    <t>reddersrtp</t>
  </si>
  <si>
    <t>Coline_28</t>
  </si>
  <si>
    <t>Draven1619</t>
  </si>
  <si>
    <t>THEDaveReichers</t>
  </si>
  <si>
    <t>Beentaah</t>
  </si>
  <si>
    <t>lorde_swank</t>
  </si>
  <si>
    <t>Gazoaks</t>
  </si>
  <si>
    <t>Tlhogi_Modibedi</t>
  </si>
  <si>
    <t>Guibo86</t>
  </si>
  <si>
    <t>abdullah9674y</t>
  </si>
  <si>
    <t>_Bossintos_</t>
  </si>
  <si>
    <t>DannyMcmorris</t>
  </si>
  <si>
    <t>IconicGG</t>
  </si>
  <si>
    <t>drillzen</t>
  </si>
  <si>
    <t>MypatxaH</t>
  </si>
  <si>
    <t>joshrobbins96</t>
  </si>
  <si>
    <t>Angry_Polak</t>
  </si>
  <si>
    <t>asyraafjamil</t>
  </si>
  <si>
    <t>louu_dsp</t>
  </si>
  <si>
    <t>PhillipFry8</t>
  </si>
  <si>
    <t>Umutdenli</t>
  </si>
  <si>
    <t>Astoouh</t>
  </si>
  <si>
    <t>26Hubbs</t>
  </si>
  <si>
    <t>Frazip60</t>
  </si>
  <si>
    <t>AlanRana96</t>
  </si>
  <si>
    <t>KlER4N</t>
  </si>
  <si>
    <t>mr_ed682</t>
  </si>
  <si>
    <t>WilliamFoxBWFC</t>
  </si>
  <si>
    <t>MorningReynolds</t>
  </si>
  <si>
    <t>giggle_loop</t>
  </si>
  <si>
    <t>XhulioKol</t>
  </si>
  <si>
    <t>sdptsh</t>
  </si>
  <si>
    <t>_AngryNeeson52</t>
  </si>
  <si>
    <t>Mr_GYEBI</t>
  </si>
  <si>
    <t>thodges_2</t>
  </si>
  <si>
    <t>mattchilvers</t>
  </si>
  <si>
    <t>Nicko_143</t>
  </si>
  <si>
    <t>Brian_YNWA</t>
  </si>
  <si>
    <t>bajiss_</t>
  </si>
  <si>
    <t>kasharoxs</t>
  </si>
  <si>
    <t>jb27_</t>
  </si>
  <si>
    <t>Mateobruny</t>
  </si>
  <si>
    <t>hugoftcody</t>
  </si>
  <si>
    <t>MUFC_FACTS</t>
  </si>
  <si>
    <t>LittleMissKmo</t>
  </si>
  <si>
    <t>ruhdeeka</t>
  </si>
  <si>
    <t>NowitzkiHenry</t>
  </si>
  <si>
    <t>jacksonsteps</t>
  </si>
  <si>
    <t>olaisaac2</t>
  </si>
  <si>
    <t>john_frroku</t>
  </si>
  <si>
    <t>Tomaryo_adnan</t>
  </si>
  <si>
    <t>Rouche1898</t>
  </si>
  <si>
    <t>YouLemonade</t>
  </si>
  <si>
    <t>DWPscumbags</t>
  </si>
  <si>
    <t>Braandon_csr</t>
  </si>
  <si>
    <t>dolikeidrive</t>
  </si>
  <si>
    <t>OldTraffordHome</t>
  </si>
  <si>
    <t>Joe_Tidei</t>
  </si>
  <si>
    <t>deepboye</t>
  </si>
  <si>
    <t>jemal1986</t>
  </si>
  <si>
    <t>StefGoyvaerts</t>
  </si>
  <si>
    <t>MarinaLapkina</t>
  </si>
  <si>
    <t>justinisaw</t>
  </si>
  <si>
    <t>FindleyT</t>
  </si>
  <si>
    <t>Dan_Jones2</t>
  </si>
  <si>
    <t>CurvaSat</t>
  </si>
  <si>
    <t>e_sunderland</t>
  </si>
  <si>
    <t>Afqfzi</t>
  </si>
  <si>
    <t>FosuMensinho</t>
  </si>
  <si>
    <t>mirzadaniel0711</t>
  </si>
  <si>
    <t>Clem_Mrln</t>
  </si>
  <si>
    <t>jess_mcg98</t>
  </si>
  <si>
    <t>AnnaEffner</t>
  </si>
  <si>
    <t>_AaronCz</t>
  </si>
  <si>
    <t>minnowalbertron</t>
  </si>
  <si>
    <t>__malec__</t>
  </si>
  <si>
    <t>ajayakshan</t>
  </si>
  <si>
    <t>RSaggers</t>
  </si>
  <si>
    <t>josh_gallagher3</t>
  </si>
  <si>
    <t>2SKS91350</t>
  </si>
  <si>
    <t>Trav_1991</t>
  </si>
  <si>
    <t>IasFutureKing</t>
  </si>
  <si>
    <t>dstaley56</t>
  </si>
  <si>
    <t>BadEvilAnish</t>
  </si>
  <si>
    <t>JTHarkema</t>
  </si>
  <si>
    <t>rachelhowie_7</t>
  </si>
  <si>
    <t>drghoosts</t>
  </si>
  <si>
    <t>OmerHemo1</t>
  </si>
  <si>
    <t>KatyJayHartles</t>
  </si>
  <si>
    <t>seamushanafin</t>
  </si>
  <si>
    <t>fulegofi</t>
  </si>
  <si>
    <t>Unique0010</t>
  </si>
  <si>
    <t>roderick_online</t>
  </si>
  <si>
    <t>taqizamri_</t>
  </si>
  <si>
    <t>GoonerTor</t>
  </si>
  <si>
    <t>pedrmur</t>
  </si>
  <si>
    <t>vinayakAFC</t>
  </si>
  <si>
    <t>ChrisMears1</t>
  </si>
  <si>
    <t>lea_narinx</t>
  </si>
  <si>
    <t>valleelola</t>
  </si>
  <si>
    <t>LionelKulula</t>
  </si>
  <si>
    <t>derrickogole</t>
  </si>
  <si>
    <t>r_carlosrivera</t>
  </si>
  <si>
    <t>ThomasCragnaz</t>
  </si>
  <si>
    <t>scottylar</t>
  </si>
  <si>
    <t>danhexum</t>
  </si>
  <si>
    <t>RafaelV77504184</t>
  </si>
  <si>
    <t>AmarL10</t>
  </si>
  <si>
    <t>UchennaXII_</t>
  </si>
  <si>
    <t>DorianeADV</t>
  </si>
  <si>
    <t>HoustonDoran</t>
  </si>
  <si>
    <t>Davies436</t>
  </si>
  <si>
    <t>paul_stys11</t>
  </si>
  <si>
    <t>zaidfaiz</t>
  </si>
  <si>
    <t>LukeBMayes</t>
  </si>
  <si>
    <t>ToffeeTea87</t>
  </si>
  <si>
    <t>Sirlajidewhiz</t>
  </si>
  <si>
    <t>bronzetrex</t>
  </si>
  <si>
    <t>oliverlinsey</t>
  </si>
  <si>
    <t>TomasClarke7</t>
  </si>
  <si>
    <t>BigDrewww</t>
  </si>
  <si>
    <t>wesley_mafuw</t>
  </si>
  <si>
    <t>Shawnn_________</t>
  </si>
  <si>
    <t>ElessaMarcel</t>
  </si>
  <si>
    <t>iAM_JoshWright</t>
  </si>
  <si>
    <t>izziesmith15</t>
  </si>
  <si>
    <t>kenilbhadani</t>
  </si>
  <si>
    <t>Malcolm_Aly</t>
  </si>
  <si>
    <t>vumani10</t>
  </si>
  <si>
    <t>spoke143</t>
  </si>
  <si>
    <t>confusedllama</t>
  </si>
  <si>
    <t>Spireite_Champs</t>
  </si>
  <si>
    <t>CoreyMarcus_</t>
  </si>
  <si>
    <t>Adamdevine16</t>
  </si>
  <si>
    <t>Kyro7</t>
  </si>
  <si>
    <t>greyPatrician</t>
  </si>
  <si>
    <t>TO_Hyundai</t>
  </si>
  <si>
    <t>thibaultcecconi</t>
  </si>
  <si>
    <t>OnMyMindNjh</t>
  </si>
  <si>
    <t>JustRu_It</t>
  </si>
  <si>
    <t>RugbyGlaws</t>
  </si>
  <si>
    <t>HanifRizaldy</t>
  </si>
  <si>
    <t>snoopy195008104</t>
  </si>
  <si>
    <t>O87Minutes</t>
  </si>
  <si>
    <t>SamChilds_</t>
  </si>
  <si>
    <t>modibo_drame</t>
  </si>
  <si>
    <t>LincolnRobyn</t>
  </si>
  <si>
    <t>DrinkwaterDaz</t>
  </si>
  <si>
    <t>griffo46</t>
  </si>
  <si>
    <t>davidaluko_</t>
  </si>
  <si>
    <t>kor_nelio</t>
  </si>
  <si>
    <t>themaclad</t>
  </si>
  <si>
    <t>KeiranHumphreys</t>
  </si>
  <si>
    <t>Aqml518</t>
  </si>
  <si>
    <t>Mesho_778</t>
  </si>
  <si>
    <t>benz_sofiane</t>
  </si>
  <si>
    <t>Argie_III</t>
  </si>
  <si>
    <t>KellyFitz6</t>
  </si>
  <si>
    <t>ZenonZadkine</t>
  </si>
  <si>
    <t>noseybesom</t>
  </si>
  <si>
    <t>KoraNews</t>
  </si>
  <si>
    <t>samwebb27</t>
  </si>
  <si>
    <t>cliffolou</t>
  </si>
  <si>
    <t>JamzLdn</t>
  </si>
  <si>
    <t>simonsnipple</t>
  </si>
  <si>
    <t>curtiswiftone</t>
  </si>
  <si>
    <t>ErullZR</t>
  </si>
  <si>
    <t>Cxbaye</t>
  </si>
  <si>
    <t>Icecoldkilla2k9</t>
  </si>
  <si>
    <t>WesamKhayat</t>
  </si>
  <si>
    <t>liam_williams14</t>
  </si>
  <si>
    <t>KathySzalai20</t>
  </si>
  <si>
    <t>Nshutilg</t>
  </si>
  <si>
    <t>AndGuerbeau</t>
  </si>
  <si>
    <t>GRod_82</t>
  </si>
  <si>
    <t>njhxsmilehero</t>
  </si>
  <si>
    <t>mike_robedee123</t>
  </si>
  <si>
    <t>lvlogohh</t>
  </si>
  <si>
    <t>MelissaH25</t>
  </si>
  <si>
    <t>OfficialJuStar</t>
  </si>
  <si>
    <t>justabloser</t>
  </si>
  <si>
    <t>sinannoon</t>
  </si>
  <si>
    <t>SimpIyJose</t>
  </si>
  <si>
    <t>shedcliff</t>
  </si>
  <si>
    <t>Richard_munga</t>
  </si>
  <si>
    <t>RDave29</t>
  </si>
  <si>
    <t>RdV6v</t>
  </si>
  <si>
    <t>harveyplant</t>
  </si>
  <si>
    <t>puddle_drops</t>
  </si>
  <si>
    <t>KidDFreshBeats</t>
  </si>
  <si>
    <t>Blondie_LC89</t>
  </si>
  <si>
    <t>GeeMan_</t>
  </si>
  <si>
    <t>HI2321</t>
  </si>
  <si>
    <t>underwater_jd</t>
  </si>
  <si>
    <t>Justin_ftKelly</t>
  </si>
  <si>
    <t>nicksonmbgg57</t>
  </si>
  <si>
    <t>paulchpm9</t>
  </si>
  <si>
    <t>rmorsecode</t>
  </si>
  <si>
    <t>mia_louisex</t>
  </si>
  <si>
    <t>manlikefernando</t>
  </si>
  <si>
    <t>OhWellFxckIt</t>
  </si>
  <si>
    <t>gail_finnegan</t>
  </si>
  <si>
    <t>_Gr3g_971</t>
  </si>
  <si>
    <t>RonaLoYounited</t>
  </si>
  <si>
    <t>chrispaouros</t>
  </si>
  <si>
    <t>tkelo25</t>
  </si>
  <si>
    <t>SoleneMcQueen</t>
  </si>
  <si>
    <t>mehroscel</t>
  </si>
  <si>
    <t>pourNS2017</t>
  </si>
  <si>
    <t>ZSoFla</t>
  </si>
  <si>
    <t>Vane24Va</t>
  </si>
  <si>
    <t>LeKingOfBanter</t>
  </si>
  <si>
    <t>MRQDAnderson</t>
  </si>
  <si>
    <t>TylerInNiagara</t>
  </si>
  <si>
    <t>ashlynpeltier</t>
  </si>
  <si>
    <t>littlemixer4you</t>
  </si>
  <si>
    <t>ArchitKhl</t>
  </si>
  <si>
    <t>Jerald_Campbell</t>
  </si>
  <si>
    <t>manuemj98</t>
  </si>
  <si>
    <t>illusionista_md</t>
  </si>
  <si>
    <t>UKapila</t>
  </si>
  <si>
    <t>YoungManCam</t>
  </si>
  <si>
    <t>houseofgurvitz</t>
  </si>
  <si>
    <t>ShaunClohessy</t>
  </si>
  <si>
    <t>shimmi_jess</t>
  </si>
  <si>
    <t>lukasztecza</t>
  </si>
  <si>
    <t>godalvy</t>
  </si>
  <si>
    <t>Bocazdanger</t>
  </si>
  <si>
    <t>sexysmileanne</t>
  </si>
  <si>
    <t>dprabhandhari</t>
  </si>
  <si>
    <t>sandismom</t>
  </si>
  <si>
    <t>kavinroberts_</t>
  </si>
  <si>
    <t>shieldsjoshua03</t>
  </si>
  <si>
    <t>ollysiefers</t>
  </si>
  <si>
    <t>Uni_MY</t>
  </si>
  <si>
    <t>OwenScully96</t>
  </si>
  <si>
    <t>gaz11984</t>
  </si>
  <si>
    <t>Michael_AHTF</t>
  </si>
  <si>
    <t>fdiniz_</t>
  </si>
  <si>
    <t>BlewsAttack</t>
  </si>
  <si>
    <t>autoktonx</t>
  </si>
  <si>
    <t>4mber_</t>
  </si>
  <si>
    <t>dylan_kniveton</t>
  </si>
  <si>
    <t>shnwst</t>
  </si>
  <si>
    <t>Capt_ChrisPike</t>
  </si>
  <si>
    <t>CCL_MA</t>
  </si>
  <si>
    <t>MeadenAde</t>
  </si>
  <si>
    <t>mailee_roberge</t>
  </si>
  <si>
    <t>Hadieesta</t>
  </si>
  <si>
    <t>martinbubear</t>
  </si>
  <si>
    <t>m_shurrab</t>
  </si>
  <si>
    <t>costafabrics</t>
  </si>
  <si>
    <t>NICKHXRRIS</t>
  </si>
  <si>
    <t>tretiak21_05</t>
  </si>
  <si>
    <t>GuyClark_</t>
  </si>
  <si>
    <t>NKeraimi</t>
  </si>
  <si>
    <t>thewizard_123</t>
  </si>
  <si>
    <t>cfcprop</t>
  </si>
  <si>
    <t>satriasputra</t>
  </si>
  <si>
    <t>Macca2021</t>
  </si>
  <si>
    <t>JustMattReally</t>
  </si>
  <si>
    <t>JohnnyBoy07_</t>
  </si>
  <si>
    <t>KyleMeagher1</t>
  </si>
  <si>
    <t>Vamos_Rafa87</t>
  </si>
  <si>
    <t>gcharline_</t>
  </si>
  <si>
    <t>LrdPrettyFranco</t>
  </si>
  <si>
    <t>antoine_reno</t>
  </si>
  <si>
    <t>TheeRyanHolland</t>
  </si>
  <si>
    <t>NeilPrajPat</t>
  </si>
  <si>
    <t>coolbrownteen</t>
  </si>
  <si>
    <t>josharrod</t>
  </si>
  <si>
    <t>singh_akaash</t>
  </si>
  <si>
    <t>DylanParrott</t>
  </si>
  <si>
    <t>shwarkss</t>
  </si>
  <si>
    <t>susan_straka</t>
  </si>
  <si>
    <t>princessjalahhh</t>
  </si>
  <si>
    <t>ShiverLaw</t>
  </si>
  <si>
    <t>LauraJuventina_</t>
  </si>
  <si>
    <t>JagexMatK</t>
  </si>
  <si>
    <t>MeadeEvan</t>
  </si>
  <si>
    <t>AnthonyAraba</t>
  </si>
  <si>
    <t>steveloopzprice</t>
  </si>
  <si>
    <t>PlzWinDC</t>
  </si>
  <si>
    <t>Geons_</t>
  </si>
  <si>
    <t>scottie_clark</t>
  </si>
  <si>
    <t>Chantelle_TDG</t>
  </si>
  <si>
    <t>EtixxSupporter</t>
  </si>
  <si>
    <t>Sir_Ludwig_Esq</t>
  </si>
  <si>
    <t>Ev_Lonsa13</t>
  </si>
  <si>
    <t>_jogolev</t>
  </si>
  <si>
    <t>kapeatro59</t>
  </si>
  <si>
    <t>kevkershaw1878</t>
  </si>
  <si>
    <t>00h02_</t>
  </si>
  <si>
    <t>ayenisegun24</t>
  </si>
  <si>
    <t>BlueJaysNews11</t>
  </si>
  <si>
    <t>agrohene27</t>
  </si>
  <si>
    <t>Julienbecker57</t>
  </si>
  <si>
    <t>yorkschool</t>
  </si>
  <si>
    <t>dianasdrawde</t>
  </si>
  <si>
    <t>bradfordsbad</t>
  </si>
  <si>
    <t>pauline_loulou</t>
  </si>
  <si>
    <t>Laz_kizii_</t>
  </si>
  <si>
    <t>FranceJakartaFR</t>
  </si>
  <si>
    <t>Old_English_FC</t>
  </si>
  <si>
    <t>robin_maxence</t>
  </si>
  <si>
    <t>shesamburr</t>
  </si>
  <si>
    <t>Llyssakimberly</t>
  </si>
  <si>
    <t>GableChaves</t>
  </si>
  <si>
    <t>dontpressuredk</t>
  </si>
  <si>
    <t>NajibBayoumi</t>
  </si>
  <si>
    <t>TivohLee</t>
  </si>
  <si>
    <t>JACOBCONNARTIST</t>
  </si>
  <si>
    <t>m_ammarah</t>
  </si>
  <si>
    <t>Doddsie16</t>
  </si>
  <si>
    <t>Mulliganj</t>
  </si>
  <si>
    <t>Ruybz</t>
  </si>
  <si>
    <t>Kingchukii</t>
  </si>
  <si>
    <t>emiliegrng</t>
  </si>
  <si>
    <t>Pilchsports</t>
  </si>
  <si>
    <t>Rubkoss91</t>
  </si>
  <si>
    <t>Nyagah_</t>
  </si>
  <si>
    <t>xMistaSinistax</t>
  </si>
  <si>
    <t>leaveittokeyton</t>
  </si>
  <si>
    <t>nzbvj</t>
  </si>
  <si>
    <t>LuigiAKALuigi</t>
  </si>
  <si>
    <t>ktoby22</t>
  </si>
  <si>
    <t>bopacypozuva</t>
  </si>
  <si>
    <t>__Haziz</t>
  </si>
  <si>
    <t>mynameisharry</t>
  </si>
  <si>
    <t>sternsamalas</t>
  </si>
  <si>
    <t>ideez____</t>
  </si>
  <si>
    <t>JoneilBrown</t>
  </si>
  <si>
    <t>UttamRai</t>
  </si>
  <si>
    <t>GiuCopertino</t>
  </si>
  <si>
    <t>LAD786__</t>
  </si>
  <si>
    <t>vannie35</t>
  </si>
  <si>
    <t>Matutu2907</t>
  </si>
  <si>
    <t>Gauthier_Sc</t>
  </si>
  <si>
    <t>JorgeAVela</t>
  </si>
  <si>
    <t>brombble</t>
  </si>
  <si>
    <t>frankkeita_</t>
  </si>
  <si>
    <t>adsds61999019</t>
  </si>
  <si>
    <t>madsports66</t>
  </si>
  <si>
    <t>_possimpible</t>
  </si>
  <si>
    <t>lordak9</t>
  </si>
  <si>
    <t>callmethefinest</t>
  </si>
  <si>
    <t>eleanor_idarose</t>
  </si>
  <si>
    <t>bles_king</t>
  </si>
  <si>
    <t>seanwatkins95</t>
  </si>
  <si>
    <t>FlavioMigliore</t>
  </si>
  <si>
    <t>will247x</t>
  </si>
  <si>
    <t>Antomyg</t>
  </si>
  <si>
    <t>jutesff</t>
  </si>
  <si>
    <t>Albyphyfez</t>
  </si>
  <si>
    <t>_Jessicaaan</t>
  </si>
  <si>
    <t>LiamCaplin</t>
  </si>
  <si>
    <t>kxitsm_</t>
  </si>
  <si>
    <t>maldriver013</t>
  </si>
  <si>
    <t>FemiOresanya</t>
  </si>
  <si>
    <t>udochukwuemman6</t>
  </si>
  <si>
    <t>ibaresblanca</t>
  </si>
  <si>
    <t>CDjoundi</t>
  </si>
  <si>
    <t>paninipinn</t>
  </si>
  <si>
    <t>Dapor_David</t>
  </si>
  <si>
    <t>zaryabprasla</t>
  </si>
  <si>
    <t>liil_emeraude</t>
  </si>
  <si>
    <t>__MarsiK</t>
  </si>
  <si>
    <t>kellyjoyner23</t>
  </si>
  <si>
    <t>jakerichjr</t>
  </si>
  <si>
    <t>SahalaSmjtk16</t>
  </si>
  <si>
    <t>_LYNER</t>
  </si>
  <si>
    <t>paige_bradfield</t>
  </si>
  <si>
    <t>AerullJuniors</t>
  </si>
  <si>
    <t>prokoalex</t>
  </si>
  <si>
    <t>luke83m</t>
  </si>
  <si>
    <t>s70901</t>
  </si>
  <si>
    <t>pclicksports</t>
  </si>
  <si>
    <t>Vincxnto</t>
  </si>
  <si>
    <t>crazy_oleg</t>
  </si>
  <si>
    <t>Bousi_Vision</t>
  </si>
  <si>
    <t>fanz_t</t>
  </si>
  <si>
    <t>imsujeetbittu</t>
  </si>
  <si>
    <t>_JonnyMuir</t>
  </si>
  <si>
    <t>mtorres11</t>
  </si>
  <si>
    <t>KareemFarid</t>
  </si>
  <si>
    <t>jtmaylin</t>
  </si>
  <si>
    <t>MoOoN_MiSseD</t>
  </si>
  <si>
    <t>DanielJuddWHU</t>
  </si>
  <si>
    <t>TPowelll</t>
  </si>
  <si>
    <t>tee2014mo</t>
  </si>
  <si>
    <t>prescriptively</t>
  </si>
  <si>
    <t>manumans120</t>
  </si>
  <si>
    <t>rizvic__m</t>
  </si>
  <si>
    <t>fahren_berlin</t>
  </si>
  <si>
    <t>AntsRealityBlog</t>
  </si>
  <si>
    <t>fleamarketfunk</t>
  </si>
  <si>
    <t>SausageNeck</t>
  </si>
  <si>
    <t>MDerrick1992</t>
  </si>
  <si>
    <t>George7Watts</t>
  </si>
  <si>
    <t>HokageAstro</t>
  </si>
  <si>
    <t>benjiiiigb</t>
  </si>
  <si>
    <t>MarkSun1962</t>
  </si>
  <si>
    <t>florent_steer</t>
  </si>
  <si>
    <t>MohamedALmishal</t>
  </si>
  <si>
    <t>suewwfc</t>
  </si>
  <si>
    <t>Rohkpatil</t>
  </si>
  <si>
    <t>eric_sines</t>
  </si>
  <si>
    <t>mdfirdausjohan</t>
  </si>
  <si>
    <t>BernardWhelehan</t>
  </si>
  <si>
    <t>LailaDuaibes</t>
  </si>
  <si>
    <t>shaninzaghi</t>
  </si>
  <si>
    <t>simtoons</t>
  </si>
  <si>
    <t>BelgianWill</t>
  </si>
  <si>
    <t>_jackvicko</t>
  </si>
  <si>
    <t>mdamirrul</t>
  </si>
  <si>
    <t>mikelaybourne</t>
  </si>
  <si>
    <t>Femi_17</t>
  </si>
  <si>
    <t>vfdjv</t>
  </si>
  <si>
    <t>__k_dot__</t>
  </si>
  <si>
    <t>JulianSmakaj</t>
  </si>
  <si>
    <t>toneskybaba</t>
  </si>
  <si>
    <t>sergii792</t>
  </si>
  <si>
    <t>LeonieIssart</t>
  </si>
  <si>
    <t>lostbones97</t>
  </si>
  <si>
    <t>mathieu_grlt</t>
  </si>
  <si>
    <t>StarbuckOfZayn</t>
  </si>
  <si>
    <t>i_kevorkian</t>
  </si>
  <si>
    <t>yallashoot_</t>
  </si>
  <si>
    <t>gllgtt</t>
  </si>
  <si>
    <t>LuisalodatoDrew</t>
  </si>
  <si>
    <t>Ahmadyakasai01</t>
  </si>
  <si>
    <t>StrakMilliarder</t>
  </si>
  <si>
    <t>juliagurney</t>
  </si>
  <si>
    <t>Nathan_WWFC</t>
  </si>
  <si>
    <t>TatianiaJodie</t>
  </si>
  <si>
    <t>wengleon</t>
  </si>
  <si>
    <t>meehdilf</t>
  </si>
  <si>
    <t>afgalindo</t>
  </si>
  <si>
    <t>MrsDadoo</t>
  </si>
  <si>
    <t>_Kurious_George</t>
  </si>
  <si>
    <t>up_valou</t>
  </si>
  <si>
    <t>Swagadore</t>
  </si>
  <si>
    <t>DepotCardiff</t>
  </si>
  <si>
    <t>CKakeMofo</t>
  </si>
  <si>
    <t>AcousticDallaas</t>
  </si>
  <si>
    <t>AFontanazza15</t>
  </si>
  <si>
    <t>akhriyadisofian</t>
  </si>
  <si>
    <t>AdriannaIzabela</t>
  </si>
  <si>
    <t>polo1387</t>
  </si>
  <si>
    <t>thuglaurinah</t>
  </si>
  <si>
    <t>ewatleti</t>
  </si>
  <si>
    <t>christ0970</t>
  </si>
  <si>
    <t>super_bets_</t>
  </si>
  <si>
    <t>sharpestongue</t>
  </si>
  <si>
    <t>Georginalice</t>
  </si>
  <si>
    <t>MWatkins_</t>
  </si>
  <si>
    <t>Ella_Sezen</t>
  </si>
  <si>
    <t>CamHall13</t>
  </si>
  <si>
    <t>BrunoF93</t>
  </si>
  <si>
    <t>SwadeReal</t>
  </si>
  <si>
    <t>StuieParr</t>
  </si>
  <si>
    <t>_iLws</t>
  </si>
  <si>
    <t>LeCoqBloc</t>
  </si>
  <si>
    <t>Opporchoonist</t>
  </si>
  <si>
    <t>kelsshoneydip</t>
  </si>
  <si>
    <t>e5dc4e4d7f5948f</t>
  </si>
  <si>
    <t>AbdulQ_Khan</t>
  </si>
  <si>
    <t>Simply_Rumi</t>
  </si>
  <si>
    <t>Chaako_La6t</t>
  </si>
  <si>
    <t>sodikkidos</t>
  </si>
  <si>
    <t>MexicanBrett</t>
  </si>
  <si>
    <t>keyroncarknee</t>
  </si>
  <si>
    <t>Gbaxta</t>
  </si>
  <si>
    <t>Theogrant7</t>
  </si>
  <si>
    <t>MarkJennings_74</t>
  </si>
  <si>
    <t>DuchessMaine</t>
  </si>
  <si>
    <t>Wul_A</t>
  </si>
  <si>
    <t>GaetanIcapi</t>
  </si>
  <si>
    <t>joshmaguire2512</t>
  </si>
  <si>
    <t>Sizwe_Gqoboka</t>
  </si>
  <si>
    <t>Menlo1238</t>
  </si>
  <si>
    <t>sanvinze</t>
  </si>
  <si>
    <t>Andersbk1</t>
  </si>
  <si>
    <t>Roman926</t>
  </si>
  <si>
    <t>musingatmidnite</t>
  </si>
  <si>
    <t>LLE_87</t>
  </si>
  <si>
    <t>simoneinon</t>
  </si>
  <si>
    <t>Syddie</t>
  </si>
  <si>
    <t>El_Marko</t>
  </si>
  <si>
    <t>daniellaapepa</t>
  </si>
  <si>
    <t>BDouble_87</t>
  </si>
  <si>
    <t>Lucascrqr</t>
  </si>
  <si>
    <t>GeezJudee</t>
  </si>
  <si>
    <t>lee_royb</t>
  </si>
  <si>
    <t>Gilbert9176</t>
  </si>
  <si>
    <t>Kilianbloat7</t>
  </si>
  <si>
    <t>XavierMrvt</t>
  </si>
  <si>
    <t>DennisdeWaard</t>
  </si>
  <si>
    <t>julielou62</t>
  </si>
  <si>
    <t>garymccreadieX</t>
  </si>
  <si>
    <t>YounesDribble</t>
  </si>
  <si>
    <t>AndyMillington1</t>
  </si>
  <si>
    <t>MEYERwishcomtru</t>
  </si>
  <si>
    <t>LoicGrifnee</t>
  </si>
  <si>
    <t>_TiaraAriel</t>
  </si>
  <si>
    <t>kitsxcks</t>
  </si>
  <si>
    <t>craiginnes2</t>
  </si>
  <si>
    <t>DrzzyDuke</t>
  </si>
  <si>
    <t>Azpigeno</t>
  </si>
  <si>
    <t>gyan_katakyie</t>
  </si>
  <si>
    <t>NachitoLB</t>
  </si>
  <si>
    <t>muiz_t90</t>
  </si>
  <si>
    <t>LeYaourtduSport</t>
  </si>
  <si>
    <t>akslicky</t>
  </si>
  <si>
    <t>Nasa_Power</t>
  </si>
  <si>
    <t>Daveefc1975</t>
  </si>
  <si>
    <t>BenJoaoPavao</t>
  </si>
  <si>
    <t>GreySasquatch</t>
  </si>
  <si>
    <t>LeytonSkeemer</t>
  </si>
  <si>
    <t>Justin_Rezek8</t>
  </si>
  <si>
    <t>CarlKllstrm</t>
  </si>
  <si>
    <t>PatsFballBlog</t>
  </si>
  <si>
    <t>Maxence_75</t>
  </si>
  <si>
    <t>Nahtannb</t>
  </si>
  <si>
    <t>dfahdgashkjsg</t>
  </si>
  <si>
    <t>SofianeDahmanii</t>
  </si>
  <si>
    <t>Jackariahtjr</t>
  </si>
  <si>
    <t>AntonioBuscemi</t>
  </si>
  <si>
    <t>DBoogie52</t>
  </si>
  <si>
    <t>GewoonReinier</t>
  </si>
  <si>
    <t>Affoo76</t>
  </si>
  <si>
    <t>KingNumpty</t>
  </si>
  <si>
    <t>IsaacHarven</t>
  </si>
  <si>
    <t>FrancoAgnello3</t>
  </si>
  <si>
    <t>UneuhQueen</t>
  </si>
  <si>
    <t>pogbrown</t>
  </si>
  <si>
    <t>JashinRei</t>
  </si>
  <si>
    <t>Dimond3487</t>
  </si>
  <si>
    <t>rhsuhendra19</t>
  </si>
  <si>
    <t>catkucia</t>
  </si>
  <si>
    <t>EazyD33</t>
  </si>
  <si>
    <t>EslamNoubii</t>
  </si>
  <si>
    <t>Saudii_News24</t>
  </si>
  <si>
    <t>tweets_local</t>
  </si>
  <si>
    <t>joeybobo27</t>
  </si>
  <si>
    <t>dayanebeaub</t>
  </si>
  <si>
    <t>KimMhando</t>
  </si>
  <si>
    <t>donnamarieg666</t>
  </si>
  <si>
    <t>FM104</t>
  </si>
  <si>
    <t>KasperiHelin</t>
  </si>
  <si>
    <t>surfguna</t>
  </si>
  <si>
    <t>MissColors12</t>
  </si>
  <si>
    <t>darth_strader</t>
  </si>
  <si>
    <t>RequaanR</t>
  </si>
  <si>
    <t>Jamespecialone</t>
  </si>
  <si>
    <t>ibadcj</t>
  </si>
  <si>
    <t>routeonephoto</t>
  </si>
  <si>
    <t>jimmyramsden114</t>
  </si>
  <si>
    <t>_toshihiko11</t>
  </si>
  <si>
    <t>Mendacity_Q</t>
  </si>
  <si>
    <t>IsaacOuSacha</t>
  </si>
  <si>
    <t>Bena_101</t>
  </si>
  <si>
    <t>KevmeisterPls</t>
  </si>
  <si>
    <t>_CHarrington_</t>
  </si>
  <si>
    <t>JoshZollicoffer</t>
  </si>
  <si>
    <t>sjrzzz_</t>
  </si>
  <si>
    <t>arepfiz13</t>
  </si>
  <si>
    <t>Sannkuu_</t>
  </si>
  <si>
    <t>MikyyySiix</t>
  </si>
  <si>
    <t>Ruuuckis</t>
  </si>
  <si>
    <t>cmf_michelle</t>
  </si>
  <si>
    <t>OlaTinee</t>
  </si>
  <si>
    <t>lukekenny4</t>
  </si>
  <si>
    <t>1mmafan1</t>
  </si>
  <si>
    <t>fortylivetr1</t>
  </si>
  <si>
    <t>DarrenSweeney67</t>
  </si>
  <si>
    <t>JonaRojasChang</t>
  </si>
  <si>
    <t>frithyc</t>
  </si>
  <si>
    <t>raazoe</t>
  </si>
  <si>
    <t>FougueuxT</t>
  </si>
  <si>
    <t>hrockme</t>
  </si>
  <si>
    <t>mxxlissaa</t>
  </si>
  <si>
    <t>lucastardust</t>
  </si>
  <si>
    <t>regiss78</t>
  </si>
  <si>
    <t>PiAirCarray</t>
  </si>
  <si>
    <t>Blur_NaTuRaL</t>
  </si>
  <si>
    <t>_joshiMedia</t>
  </si>
  <si>
    <t>ScottCurry22</t>
  </si>
  <si>
    <t>bigaldinho</t>
  </si>
  <si>
    <t>UnVolleyeur</t>
  </si>
  <si>
    <t>kurogami_shanks</t>
  </si>
  <si>
    <t>JonSleightholme</t>
  </si>
  <si>
    <t>tugablog</t>
  </si>
  <si>
    <t>Chittaranjan</t>
  </si>
  <si>
    <t>Abdulaziz8666</t>
  </si>
  <si>
    <t>Itzel__Horan___</t>
  </si>
  <si>
    <t>DoxxMorato</t>
  </si>
  <si>
    <t>zetacoes</t>
  </si>
  <si>
    <t>danbsfc</t>
  </si>
  <si>
    <t>PushLesnar</t>
  </si>
  <si>
    <t>liambbutler00</t>
  </si>
  <si>
    <t>xLovelyParadox</t>
  </si>
  <si>
    <t>_MarkJames</t>
  </si>
  <si>
    <t>AlexDrt77</t>
  </si>
  <si>
    <t>23Eszter</t>
  </si>
  <si>
    <t>tigerrrboy</t>
  </si>
  <si>
    <t>crogtweets</t>
  </si>
  <si>
    <t>bar_de_fer</t>
  </si>
  <si>
    <t>SamraBsk</t>
  </si>
  <si>
    <t>DouglasGNikolai</t>
  </si>
  <si>
    <t>2typesdprs</t>
  </si>
  <si>
    <t>Conzsmith</t>
  </si>
  <si>
    <t>alex_howroyd</t>
  </si>
  <si>
    <t>KevinVarilh</t>
  </si>
  <si>
    <t>ConorWeldon</t>
  </si>
  <si>
    <t>dariocazzani</t>
  </si>
  <si>
    <t>mubarak_dfon</t>
  </si>
  <si>
    <t>Bexxy1976</t>
  </si>
  <si>
    <t>fugasity</t>
  </si>
  <si>
    <t>CathyClarke10</t>
  </si>
  <si>
    <t>lilherb0298</t>
  </si>
  <si>
    <t>lauracosta_13</t>
  </si>
  <si>
    <t>DeliriousEnts</t>
  </si>
  <si>
    <t>RMvsGaming</t>
  </si>
  <si>
    <t>alnaser92i</t>
  </si>
  <si>
    <t>MechterYouuu</t>
  </si>
  <si>
    <t>antibloom</t>
  </si>
  <si>
    <t>aldomc87</t>
  </si>
  <si>
    <t>kakzaman</t>
  </si>
  <si>
    <t>kevindecularo</t>
  </si>
  <si>
    <t>jwkuyt</t>
  </si>
  <si>
    <t>thomas_mercier</t>
  </si>
  <si>
    <t>IgnasJasilionis</t>
  </si>
  <si>
    <t>George_Marsden</t>
  </si>
  <si>
    <t>Maeva_Maevie</t>
  </si>
  <si>
    <t>NeneKariuki</t>
  </si>
  <si>
    <t>KarenmMcCoy</t>
  </si>
  <si>
    <t>wicksenton</t>
  </si>
  <si>
    <t>EFCMatthew</t>
  </si>
  <si>
    <t>AimeeOSul</t>
  </si>
  <si>
    <t>tonyprod77</t>
  </si>
  <si>
    <t>SpriteShiit</t>
  </si>
  <si>
    <t>DaniellaFalcone</t>
  </si>
  <si>
    <t>louisek28</t>
  </si>
  <si>
    <t>izdvvo1</t>
  </si>
  <si>
    <t>juicejamgame</t>
  </si>
  <si>
    <t>micaelrlt</t>
  </si>
  <si>
    <t>radfordred</t>
  </si>
  <si>
    <t>TristeTemps17</t>
  </si>
  <si>
    <t>kasutkoyak_</t>
  </si>
  <si>
    <t>quirkie_bear</t>
  </si>
  <si>
    <t>lLaaCoulLiie</t>
  </si>
  <si>
    <t>moi_sarah75</t>
  </si>
  <si>
    <t>ameliecrmt</t>
  </si>
  <si>
    <t>jbhoot19</t>
  </si>
  <si>
    <t>cheekylondoner</t>
  </si>
  <si>
    <t>javon916</t>
  </si>
  <si>
    <t>BillyAylott4</t>
  </si>
  <si>
    <t>pinho_st</t>
  </si>
  <si>
    <t>PeaceBriian93</t>
  </si>
  <si>
    <t>greenverdegreen</t>
  </si>
  <si>
    <t>bobbyj308</t>
  </si>
  <si>
    <t>Efson_</t>
  </si>
  <si>
    <t>seanzytheman</t>
  </si>
  <si>
    <t>otoppel_88</t>
  </si>
  <si>
    <t>coachclh77</t>
  </si>
  <si>
    <t>Jokehhh</t>
  </si>
  <si>
    <t>Dylan_R_K</t>
  </si>
  <si>
    <t>ugosantoss</t>
  </si>
  <si>
    <t>mcdj33</t>
  </si>
  <si>
    <t>dixxy95</t>
  </si>
  <si>
    <t>courtney_kellie</t>
  </si>
  <si>
    <t>gerrupson</t>
  </si>
  <si>
    <t>shan3tom</t>
  </si>
  <si>
    <t>AdvizeX</t>
  </si>
  <si>
    <t>ManonBotticelli</t>
  </si>
  <si>
    <t>Maksyma57</t>
  </si>
  <si>
    <t>kaylahmaynard</t>
  </si>
  <si>
    <t>D1Bradley</t>
  </si>
  <si>
    <t>Rameure</t>
  </si>
  <si>
    <t>Fhdon_7</t>
  </si>
  <si>
    <t>CPFC_ATL</t>
  </si>
  <si>
    <t>malangu_</t>
  </si>
  <si>
    <t>_rebeccarose17</t>
  </si>
  <si>
    <t>mwachondahuey</t>
  </si>
  <si>
    <t>simelane_mandy</t>
  </si>
  <si>
    <t>OhMyTreble</t>
  </si>
  <si>
    <t>miss_singerldn</t>
  </si>
  <si>
    <t>_lucasmarzo</t>
  </si>
  <si>
    <t>Flarflarflar</t>
  </si>
  <si>
    <t>Silky_NFFC</t>
  </si>
  <si>
    <t>bradleyupsall</t>
  </si>
  <si>
    <t>WilkySafc</t>
  </si>
  <si>
    <t>chesirepals</t>
  </si>
  <si>
    <t>Kobbyslinks</t>
  </si>
  <si>
    <t>trashlands</t>
  </si>
  <si>
    <t>dickienorris</t>
  </si>
  <si>
    <t>its_fayhad</t>
  </si>
  <si>
    <t>_a5h_</t>
  </si>
  <si>
    <t>chigohumy</t>
  </si>
  <si>
    <t>samadders</t>
  </si>
  <si>
    <t>SobhiAl</t>
  </si>
  <si>
    <t>DJMETASIS</t>
  </si>
  <si>
    <t>AnacDeolus</t>
  </si>
  <si>
    <t>nivaravin</t>
  </si>
  <si>
    <t>qorawukidew</t>
  </si>
  <si>
    <t>art_blaster</t>
  </si>
  <si>
    <t>_toro11</t>
  </si>
  <si>
    <t>ConnorOwen2</t>
  </si>
  <si>
    <t>Tibis_12</t>
  </si>
  <si>
    <t>Hannahmilesyyy</t>
  </si>
  <si>
    <t>S1a111</t>
  </si>
  <si>
    <t>dress_italian</t>
  </si>
  <si>
    <t>Nicolas_Bontron</t>
  </si>
  <si>
    <t>Rosshunter_</t>
  </si>
  <si>
    <t>TapiocaLoca</t>
  </si>
  <si>
    <t>khaledqarout</t>
  </si>
  <si>
    <t>herbz16</t>
  </si>
  <si>
    <t>theCRfazi</t>
  </si>
  <si>
    <t>jaythesailor</t>
  </si>
  <si>
    <t>patengggggggggg</t>
  </si>
  <si>
    <t>yrtfe</t>
  </si>
  <si>
    <t>blacklisttum</t>
  </si>
  <si>
    <t>DyIanWayne</t>
  </si>
  <si>
    <t>NoLamelaNoParty</t>
  </si>
  <si>
    <t>Arthurbrosss</t>
  </si>
  <si>
    <t>LeslieBlack94</t>
  </si>
  <si>
    <t>laurkendrick</t>
  </si>
  <si>
    <t>samyagdrsti</t>
  </si>
  <si>
    <t>Rhumenakissable</t>
  </si>
  <si>
    <t>Jessicacdna</t>
  </si>
  <si>
    <t>MoverFIFA</t>
  </si>
  <si>
    <t>theofficielle</t>
  </si>
  <si>
    <t>AFP</t>
  </si>
  <si>
    <t>Alvinpiecrust</t>
  </si>
  <si>
    <t>BackwordssirhC</t>
  </si>
  <si>
    <t>evuleogu</t>
  </si>
  <si>
    <t>HaydnSuffern</t>
  </si>
  <si>
    <t>CafeCreme7</t>
  </si>
  <si>
    <t>Kardo_sg</t>
  </si>
  <si>
    <t>TweeterMaylor</t>
  </si>
  <si>
    <t>mgarbowski</t>
  </si>
  <si>
    <t>Usouph</t>
  </si>
  <si>
    <t>AfcTwist</t>
  </si>
  <si>
    <t>_bigtimecrush</t>
  </si>
  <si>
    <t>karapilot84</t>
  </si>
  <si>
    <t>RyanTownley29</t>
  </si>
  <si>
    <t>e48e3ed7</t>
  </si>
  <si>
    <t>rancidnecro</t>
  </si>
  <si>
    <t>Simon_Sandham</t>
  </si>
  <si>
    <t>LilLunechi</t>
  </si>
  <si>
    <t>Merse10</t>
  </si>
  <si>
    <t>_FabrizzioM_</t>
  </si>
  <si>
    <t>reallegslavish</t>
  </si>
  <si>
    <t>QuimeyR18</t>
  </si>
  <si>
    <t>Chloavfc_</t>
  </si>
  <si>
    <t>phoneyyyyy</t>
  </si>
  <si>
    <t>lewisa_j</t>
  </si>
  <si>
    <t>ChrisWillett97</t>
  </si>
  <si>
    <t>Gregorylu7</t>
  </si>
  <si>
    <t>is_kandarM10</t>
  </si>
  <si>
    <t>guppy12345</t>
  </si>
  <si>
    <t>ksantamaria_</t>
  </si>
  <si>
    <t>lewd13</t>
  </si>
  <si>
    <t>eSHEIKH_</t>
  </si>
  <si>
    <t>Marion2631</t>
  </si>
  <si>
    <t>Jasonmcg2</t>
  </si>
  <si>
    <t>EcoVehicleExch</t>
  </si>
  <si>
    <t>PaulPonting</t>
  </si>
  <si>
    <t>Rs57065Ra</t>
  </si>
  <si>
    <t>thweinzettl</t>
  </si>
  <si>
    <t>__Pher</t>
  </si>
  <si>
    <t>sumant30</t>
  </si>
  <si>
    <t>azmansuah10</t>
  </si>
  <si>
    <t>romainjambou</t>
  </si>
  <si>
    <t>ahmed_o_ali14</t>
  </si>
  <si>
    <t>harlottex</t>
  </si>
  <si>
    <t>Alllyyyyyy</t>
  </si>
  <si>
    <t>by_evacb</t>
  </si>
  <si>
    <t>manc_yp</t>
  </si>
  <si>
    <t>Wazster7</t>
  </si>
  <si>
    <t>pilipenko_veron</t>
  </si>
  <si>
    <t>issang_c</t>
  </si>
  <si>
    <t>gastrodoc997</t>
  </si>
  <si>
    <t>flavio_mendes9</t>
  </si>
  <si>
    <t>jenlyons86</t>
  </si>
  <si>
    <t>RealCairneyBoy</t>
  </si>
  <si>
    <t>_jennalangford_</t>
  </si>
  <si>
    <t>6_x60000</t>
  </si>
  <si>
    <t>ThomasFormstone</t>
  </si>
  <si>
    <t>GordonBombay__</t>
  </si>
  <si>
    <t>theyawningmoth</t>
  </si>
  <si>
    <t>TomConie</t>
  </si>
  <si>
    <t>DjKrakke</t>
  </si>
  <si>
    <t>famagusta_94</t>
  </si>
  <si>
    <t>YouTubersNation</t>
  </si>
  <si>
    <t>buyerscloud</t>
  </si>
  <si>
    <t>Andreapau1010</t>
  </si>
  <si>
    <t>WolverineLeXmen</t>
  </si>
  <si>
    <t>Roovikab_</t>
  </si>
  <si>
    <t>MoggoM56</t>
  </si>
  <si>
    <t>jackepoch</t>
  </si>
  <si>
    <t>FiiyahhSxfiyxh</t>
  </si>
  <si>
    <t>dbofmpvuto</t>
  </si>
  <si>
    <t>AlexGuivarch</t>
  </si>
  <si>
    <t>t_the_king</t>
  </si>
  <si>
    <t>RRunar</t>
  </si>
  <si>
    <t>Starrfmsports</t>
  </si>
  <si>
    <t>Dan_Cheema</t>
  </si>
  <si>
    <t>sidd_676</t>
  </si>
  <si>
    <t>dcouturier765</t>
  </si>
  <si>
    <t>Thetitounage</t>
  </si>
  <si>
    <t>BenjiDixon17</t>
  </si>
  <si>
    <t>AllanMG225</t>
  </si>
  <si>
    <t>Pylm_Izii</t>
  </si>
  <si>
    <t>_WillHadfield_</t>
  </si>
  <si>
    <t>perth_hotspurs</t>
  </si>
  <si>
    <t>MarwanAwar23</t>
  </si>
  <si>
    <t>DeboraTomasii</t>
  </si>
  <si>
    <t>MikeGalosic</t>
  </si>
  <si>
    <t>Ame_Nangula</t>
  </si>
  <si>
    <t>Yorkshire77</t>
  </si>
  <si>
    <t>paulette28871</t>
  </si>
  <si>
    <t>MFox1214</t>
  </si>
  <si>
    <t>SirLiamGeorge</t>
  </si>
  <si>
    <t>lashiasn</t>
  </si>
  <si>
    <t>_kaxl</t>
  </si>
  <si>
    <t>MNoooooodle</t>
  </si>
  <si>
    <t>Danielbowman96</t>
  </si>
  <si>
    <t>ashley_mokwena</t>
  </si>
  <si>
    <t>Mitchlad71</t>
  </si>
  <si>
    <t>thatwackyboy</t>
  </si>
  <si>
    <t>Naufalkhls</t>
  </si>
  <si>
    <t>JackkMcEwan</t>
  </si>
  <si>
    <t>Benj_oman</t>
  </si>
  <si>
    <t>joeabbott34</t>
  </si>
  <si>
    <t>auroreide</t>
  </si>
  <si>
    <t>TomOz89</t>
  </si>
  <si>
    <t>matty_gibbard</t>
  </si>
  <si>
    <t>KushyyKG7</t>
  </si>
  <si>
    <t>EloiASSautron</t>
  </si>
  <si>
    <t>619foreva</t>
  </si>
  <si>
    <t>misterMradio</t>
  </si>
  <si>
    <t>Laranjito76</t>
  </si>
  <si>
    <t>MKnberg</t>
  </si>
  <si>
    <t>kirstyjones78</t>
  </si>
  <si>
    <t>yamilexher02</t>
  </si>
  <si>
    <t>arturosucre4</t>
  </si>
  <si>
    <t>MobidEE</t>
  </si>
  <si>
    <t>Cllemmz</t>
  </si>
  <si>
    <t>Loicbenavoli</t>
  </si>
  <si>
    <t>djspookysam</t>
  </si>
  <si>
    <t>leojlucia</t>
  </si>
  <si>
    <t>fwckhemmings</t>
  </si>
  <si>
    <t>slltx</t>
  </si>
  <si>
    <t>izzatmz27</t>
  </si>
  <si>
    <t>Juuliaa67</t>
  </si>
  <si>
    <t>6link123</t>
  </si>
  <si>
    <t>stiIinscott</t>
  </si>
  <si>
    <t>alex_bradnick</t>
  </si>
  <si>
    <t>EuroGifs</t>
  </si>
  <si>
    <t>Elthon5</t>
  </si>
  <si>
    <t>SockDiesel412</t>
  </si>
  <si>
    <t>gwetterfly</t>
  </si>
  <si>
    <t>beccaLinney</t>
  </si>
  <si>
    <t>Admir_Dudakovic</t>
  </si>
  <si>
    <t>anax_25</t>
  </si>
  <si>
    <t>vw_france</t>
  </si>
  <si>
    <t>MinimaLynn</t>
  </si>
  <si>
    <t>lmNogare</t>
  </si>
  <si>
    <t>DanJWilliams10</t>
  </si>
  <si>
    <t>LividLFC</t>
  </si>
  <si>
    <t>JulesAMorgan</t>
  </si>
  <si>
    <t>SKAP37</t>
  </si>
  <si>
    <t>alexpelumi</t>
  </si>
  <si>
    <t>ErikLugo1</t>
  </si>
  <si>
    <t>Startedwmouse</t>
  </si>
  <si>
    <t>Vmania79</t>
  </si>
  <si>
    <t>lucasmontante</t>
  </si>
  <si>
    <t>alexischristie9</t>
  </si>
  <si>
    <t>mufc_players</t>
  </si>
  <si>
    <t>suckxmalik</t>
  </si>
  <si>
    <t>xAlltheway</t>
  </si>
  <si>
    <t>mmancini10</t>
  </si>
  <si>
    <t>kreitmeierinn</t>
  </si>
  <si>
    <t>sodhi_j</t>
  </si>
  <si>
    <t>mathiidoou</t>
  </si>
  <si>
    <t>DanielJCrawford</t>
  </si>
  <si>
    <t>OneTimeeHero</t>
  </si>
  <si>
    <t>essop23</t>
  </si>
  <si>
    <t>WoodlyWPK</t>
  </si>
  <si>
    <t>TheWise_Hakim</t>
  </si>
  <si>
    <t>Ocanseey__</t>
  </si>
  <si>
    <t>anilkarthiksidd</t>
  </si>
  <si>
    <t>Martiallah_</t>
  </si>
  <si>
    <t>amitdeyfbg</t>
  </si>
  <si>
    <t>CesariotMontana</t>
  </si>
  <si>
    <t>anotao_news</t>
  </si>
  <si>
    <t>reyess_xo</t>
  </si>
  <si>
    <t>DollyBest8</t>
  </si>
  <si>
    <t>_sarahmurphy1</t>
  </si>
  <si>
    <t>daiell8</t>
  </si>
  <si>
    <t>KillianPoulain</t>
  </si>
  <si>
    <t>bahlmike</t>
  </si>
  <si>
    <t>AyeshaAlmazroui</t>
  </si>
  <si>
    <t>alfaresacademy</t>
  </si>
  <si>
    <t>JenkinsColby</t>
  </si>
  <si>
    <t>Mehdiamzgh</t>
  </si>
  <si>
    <t>eadelee</t>
  </si>
  <si>
    <t>Frankdamac</t>
  </si>
  <si>
    <t>marie_gthl</t>
  </si>
  <si>
    <t>shailendra1212</t>
  </si>
  <si>
    <t>_barca1899</t>
  </si>
  <si>
    <t>Shez_LFC</t>
  </si>
  <si>
    <t>Hareuz</t>
  </si>
  <si>
    <t>CalumClark17</t>
  </si>
  <si>
    <t>DesiOptimystic</t>
  </si>
  <si>
    <t>nashaancoley</t>
  </si>
  <si>
    <t>GoonerNo1</t>
  </si>
  <si>
    <t>axel_rregnier</t>
  </si>
  <si>
    <t>JonnyBunting</t>
  </si>
  <si>
    <t>CloeBt</t>
  </si>
  <si>
    <t>saul_johnson01</t>
  </si>
  <si>
    <t>shahrularul95</t>
  </si>
  <si>
    <t>KiwiiChann</t>
  </si>
  <si>
    <t>alizeestn</t>
  </si>
  <si>
    <t>DavidMaTuer</t>
  </si>
  <si>
    <t>reillykarl</t>
  </si>
  <si>
    <t>ahmedmekha6789</t>
  </si>
  <si>
    <t>Lanhwnt</t>
  </si>
  <si>
    <t>JeremyKieffer1</t>
  </si>
  <si>
    <t>MeganeiraM</t>
  </si>
  <si>
    <t>ksa122msz</t>
  </si>
  <si>
    <t>_Antoniolmeida_</t>
  </si>
  <si>
    <t>Luis99costa</t>
  </si>
  <si>
    <t>FootballFanTwts</t>
  </si>
  <si>
    <t>ManonDeclo</t>
  </si>
  <si>
    <t>jacqqih</t>
  </si>
  <si>
    <t>ExonerateMe</t>
  </si>
  <si>
    <t>theylike_BRI</t>
  </si>
  <si>
    <t>Afaismail_</t>
  </si>
  <si>
    <t>Kushell7</t>
  </si>
  <si>
    <t>Retshi_Disitswe</t>
  </si>
  <si>
    <t>QPRsludger</t>
  </si>
  <si>
    <t>SirDimaks</t>
  </si>
  <si>
    <t>asrfkml</t>
  </si>
  <si>
    <t>sammy031983</t>
  </si>
  <si>
    <t>Andersonn98</t>
  </si>
  <si>
    <t>ChieflySarcastc</t>
  </si>
  <si>
    <t>VikramNCFC</t>
  </si>
  <si>
    <t>PetersRays6</t>
  </si>
  <si>
    <t>litz_cat</t>
  </si>
  <si>
    <t>TooRaw_27</t>
  </si>
  <si>
    <t>jouelescakes</t>
  </si>
  <si>
    <t>Nayd__</t>
  </si>
  <si>
    <t>VollerMartin</t>
  </si>
  <si>
    <t>vzzvm</t>
  </si>
  <si>
    <t>BalbirSinghSr</t>
  </si>
  <si>
    <t>HasanMirza25</t>
  </si>
  <si>
    <t>CjRyder89</t>
  </si>
  <si>
    <t>ahmedtalaat119</t>
  </si>
  <si>
    <t>Noah_WHU_Lown</t>
  </si>
  <si>
    <t>Femi_hernandez</t>
  </si>
  <si>
    <t>CiarenRyan</t>
  </si>
  <si>
    <t>NegroMagikk</t>
  </si>
  <si>
    <t>andy_mcc97</t>
  </si>
  <si>
    <t>Liks_Gazi</t>
  </si>
  <si>
    <t>Lipe_1912</t>
  </si>
  <si>
    <t>WitzelSuchtt</t>
  </si>
  <si>
    <t>JDMFourteen</t>
  </si>
  <si>
    <t>ariianabizzle</t>
  </si>
  <si>
    <t>EmilyGrvlle08</t>
  </si>
  <si>
    <t>_setthetone</t>
  </si>
  <si>
    <t>andreaofuerte</t>
  </si>
  <si>
    <t>Weleeeed</t>
  </si>
  <si>
    <t>Mr_Ash100</t>
  </si>
  <si>
    <t>budak_pekan</t>
  </si>
  <si>
    <t>cuppastyles</t>
  </si>
  <si>
    <t>JaredDobbs08</t>
  </si>
  <si>
    <t>Keerthie_Suriya</t>
  </si>
  <si>
    <t>cassiedslv</t>
  </si>
  <si>
    <t>dupont_best</t>
  </si>
  <si>
    <t>robweaverwm</t>
  </si>
  <si>
    <t>BryceBarrie</t>
  </si>
  <si>
    <t>ericsmithtweets</t>
  </si>
  <si>
    <t>HCollabo98</t>
  </si>
  <si>
    <t>Phxjerem</t>
  </si>
  <si>
    <t>KerrozeNn</t>
  </si>
  <si>
    <t>Hujesha</t>
  </si>
  <si>
    <t>risamccollough</t>
  </si>
  <si>
    <t>Hozay__</t>
  </si>
  <si>
    <t>LukeDIFUZE</t>
  </si>
  <si>
    <t>scornishuk</t>
  </si>
  <si>
    <t>JamesPlatt2</t>
  </si>
  <si>
    <t>Marian_Arevalo7</t>
  </si>
  <si>
    <t>fasol9006</t>
  </si>
  <si>
    <t>IamAmzi</t>
  </si>
  <si>
    <t>nanu_mufc</t>
  </si>
  <si>
    <t>CHSEnterprise15</t>
  </si>
  <si>
    <t>YongTemp</t>
  </si>
  <si>
    <t>pretty_astou</t>
  </si>
  <si>
    <t>SportRnaG</t>
  </si>
  <si>
    <t>Poseyhydon</t>
  </si>
  <si>
    <t>NSonneville</t>
  </si>
  <si>
    <t>KevHegarty</t>
  </si>
  <si>
    <t>EdwinM_102</t>
  </si>
  <si>
    <t>DanielCraggs19</t>
  </si>
  <si>
    <t>Bec_trbo</t>
  </si>
  <si>
    <t>ilove_onikam</t>
  </si>
  <si>
    <t>mustafayadigg</t>
  </si>
  <si>
    <t>VANG1LF</t>
  </si>
  <si>
    <t>chbxxt</t>
  </si>
  <si>
    <t>souppart_matheo</t>
  </si>
  <si>
    <t>jdwmaguire</t>
  </si>
  <si>
    <t>ArthMoorhouse</t>
  </si>
  <si>
    <t>GavSpillane</t>
  </si>
  <si>
    <t>Spectrum_Tweets</t>
  </si>
  <si>
    <t>adhivink</t>
  </si>
  <si>
    <t>HichamZitounete</t>
  </si>
  <si>
    <t>CharliDonnachie</t>
  </si>
  <si>
    <t>CertifiedNate</t>
  </si>
  <si>
    <t>Connajackson</t>
  </si>
  <si>
    <t>MarcEmry</t>
  </si>
  <si>
    <t>McGlynnxxx</t>
  </si>
  <si>
    <t>phil_garlick</t>
  </si>
  <si>
    <t>MaXx_Delf</t>
  </si>
  <si>
    <t>LupisCen</t>
  </si>
  <si>
    <t>jkcw28</t>
  </si>
  <si>
    <t>Kuganesh_10</t>
  </si>
  <si>
    <t>YazidElShaarawy</t>
  </si>
  <si>
    <t>iME5S</t>
  </si>
  <si>
    <t>MayfieldBlake13</t>
  </si>
  <si>
    <t>SchmidtSting</t>
  </si>
  <si>
    <t>2oolySports</t>
  </si>
  <si>
    <t>IjatAkmal</t>
  </si>
  <si>
    <t>NestaLloydJones</t>
  </si>
  <si>
    <t>jigsactin</t>
  </si>
  <si>
    <t>firdausaliyy</t>
  </si>
  <si>
    <t>mehovic_emir</t>
  </si>
  <si>
    <t>DominicMHinde</t>
  </si>
  <si>
    <t>ZubayrTaylor25</t>
  </si>
  <si>
    <t>RayaneTrk10</t>
  </si>
  <si>
    <t>Diogo_roronoa</t>
  </si>
  <si>
    <t>Amoako_Steve</t>
  </si>
  <si>
    <t>_nathankidd</t>
  </si>
  <si>
    <t>aiyanazammit</t>
  </si>
  <si>
    <t>OmAr3KS</t>
  </si>
  <si>
    <t>drandrewmoss</t>
  </si>
  <si>
    <t>Jonny705</t>
  </si>
  <si>
    <t>kamal_AOM</t>
  </si>
  <si>
    <t>HKGlennyC</t>
  </si>
  <si>
    <t>_AshvinWoo_</t>
  </si>
  <si>
    <t>Jazza_YT</t>
  </si>
  <si>
    <t>Ramadanseri2016</t>
  </si>
  <si>
    <t>cnunezlange</t>
  </si>
  <si>
    <t>karl9701</t>
  </si>
  <si>
    <t>nenetta_nanette</t>
  </si>
  <si>
    <t>JuDevaut</t>
  </si>
  <si>
    <t>jjallan_afc</t>
  </si>
  <si>
    <t>cardew29</t>
  </si>
  <si>
    <t>Munster_Coach</t>
  </si>
  <si>
    <t>paul_donachie</t>
  </si>
  <si>
    <t>GaryMurray93</t>
  </si>
  <si>
    <t>_ademzer</t>
  </si>
  <si>
    <t>_dannystephens</t>
  </si>
  <si>
    <t>G_Kingy</t>
  </si>
  <si>
    <t>camilledupre62</t>
  </si>
  <si>
    <t>mirzadawarbaig</t>
  </si>
  <si>
    <t>Na8ilAFC</t>
  </si>
  <si>
    <t>JegerLF</t>
  </si>
  <si>
    <t>sauvagebieber</t>
  </si>
  <si>
    <t>riahxviii</t>
  </si>
  <si>
    <t>XavierMartinage</t>
  </si>
  <si>
    <t>realalexmayr</t>
  </si>
  <si>
    <t>opnsouls</t>
  </si>
  <si>
    <t>KassyRibery</t>
  </si>
  <si>
    <t>NickSIinger</t>
  </si>
  <si>
    <t>3FLnQe</t>
  </si>
  <si>
    <t>azeemhareez</t>
  </si>
  <si>
    <t>Jsmoothdoe</t>
  </si>
  <si>
    <t>Dao75</t>
  </si>
  <si>
    <t>4eyedmonk</t>
  </si>
  <si>
    <t>NadineKinsella</t>
  </si>
  <si>
    <t>celineshz</t>
  </si>
  <si>
    <t>TaylorRenee45</t>
  </si>
  <si>
    <t>Gunner_Adam</t>
  </si>
  <si>
    <t>AlfaAllahguide</t>
  </si>
  <si>
    <t>Benjamin_Iliana</t>
  </si>
  <si>
    <t>noemiepdcn</t>
  </si>
  <si>
    <t>Moje_89</t>
  </si>
  <si>
    <t>Roccodu60</t>
  </si>
  <si>
    <t>Gid_Cudi</t>
  </si>
  <si>
    <t>Poornamoon</t>
  </si>
  <si>
    <t>PackerOne</t>
  </si>
  <si>
    <t>jackashurst32</t>
  </si>
  <si>
    <t>Nathan_Ldgr</t>
  </si>
  <si>
    <t>Iceman2709</t>
  </si>
  <si>
    <t>Nigel_Pickover</t>
  </si>
  <si>
    <t>HungUpZA</t>
  </si>
  <si>
    <t>Zo3ciTa</t>
  </si>
  <si>
    <t>ibcityannouncer</t>
  </si>
  <si>
    <t>94harryxs</t>
  </si>
  <si>
    <t>PopularDemandd_</t>
  </si>
  <si>
    <t>calumfisher</t>
  </si>
  <si>
    <t>kwame_smoke</t>
  </si>
  <si>
    <t>rmgh60</t>
  </si>
  <si>
    <t>EmiratesGunner</t>
  </si>
  <si>
    <t>TaylorRenae17</t>
  </si>
  <si>
    <t>nicholassmith_1</t>
  </si>
  <si>
    <t>TheMadTrad</t>
  </si>
  <si>
    <t>maroocoogil</t>
  </si>
  <si>
    <t>28040z</t>
  </si>
  <si>
    <t>wtpbarbara</t>
  </si>
  <si>
    <t>patyppacheco</t>
  </si>
  <si>
    <t>_ellemonade</t>
  </si>
  <si>
    <t>redknight07</t>
  </si>
  <si>
    <t>bradenchalker</t>
  </si>
  <si>
    <t>Chris_Mullins_</t>
  </si>
  <si>
    <t>StaggThomas</t>
  </si>
  <si>
    <t>Miaa_ts</t>
  </si>
  <si>
    <t>Manonlecarton</t>
  </si>
  <si>
    <t>blackXXseven</t>
  </si>
  <si>
    <t>_NihilNovi</t>
  </si>
  <si>
    <t>andyjm_</t>
  </si>
  <si>
    <t>_DanielRuth</t>
  </si>
  <si>
    <t>TheRealPleasur1</t>
  </si>
  <si>
    <t>_calvss</t>
  </si>
  <si>
    <t>DogsonDeploymnt</t>
  </si>
  <si>
    <t>jshattock1</t>
  </si>
  <si>
    <t>C__Law10</t>
  </si>
  <si>
    <t>Shrimmo</t>
  </si>
  <si>
    <t>acthugnasty</t>
  </si>
  <si>
    <t>JosipaC</t>
  </si>
  <si>
    <t>Air_Kerala</t>
  </si>
  <si>
    <t>NotSlim_Shady</t>
  </si>
  <si>
    <t>sykounet</t>
  </si>
  <si>
    <t>MauriceOphe</t>
  </si>
  <si>
    <t>omodia4real</t>
  </si>
  <si>
    <t>Jayy_Ward</t>
  </si>
  <si>
    <t>Pzycho__</t>
  </si>
  <si>
    <t>iamdavid_money</t>
  </si>
  <si>
    <t>kerryleach</t>
  </si>
  <si>
    <t>ElliotAstle96</t>
  </si>
  <si>
    <t>nadaelsaid81</t>
  </si>
  <si>
    <t>webuyanycar</t>
  </si>
  <si>
    <t>MatthewVaughan4</t>
  </si>
  <si>
    <t>ZimZuriel</t>
  </si>
  <si>
    <t>ameliebiebsKF</t>
  </si>
  <si>
    <t>donevitto</t>
  </si>
  <si>
    <t>kayla__chan</t>
  </si>
  <si>
    <t>BlackTissm</t>
  </si>
  <si>
    <t>emma_blairr</t>
  </si>
  <si>
    <t>K_Janeski</t>
  </si>
  <si>
    <t>lauren_sherri</t>
  </si>
  <si>
    <t>AbbotOfKeral</t>
  </si>
  <si>
    <t>parlenzy77</t>
  </si>
  <si>
    <t>_sumish</t>
  </si>
  <si>
    <t>JoelLewis_</t>
  </si>
  <si>
    <t>gant_morgan</t>
  </si>
  <si>
    <t>annevty974</t>
  </si>
  <si>
    <t>G_Marcinno</t>
  </si>
  <si>
    <t>Ross_Walker94</t>
  </si>
  <si>
    <t>shuneel4</t>
  </si>
  <si>
    <t>Simran_Panesar</t>
  </si>
  <si>
    <t>AngelRodNC</t>
  </si>
  <si>
    <t>Firmenfischer</t>
  </si>
  <si>
    <t>abdalle205</t>
  </si>
  <si>
    <t>lewiscarnie</t>
  </si>
  <si>
    <t>redabalame</t>
  </si>
  <si>
    <t>efc_owenshaw</t>
  </si>
  <si>
    <t>THEFUTSELL_HD</t>
  </si>
  <si>
    <t>Ashleylang_</t>
  </si>
  <si>
    <t>smantz0rZ</t>
  </si>
  <si>
    <t>nurzulaedil</t>
  </si>
  <si>
    <t>FrankieDowson</t>
  </si>
  <si>
    <t>KagisoMolomo</t>
  </si>
  <si>
    <t>AlexPennell</t>
  </si>
  <si>
    <t>benholbrook697</t>
  </si>
  <si>
    <t>LizHairCitb</t>
  </si>
  <si>
    <t>RothmansYears</t>
  </si>
  <si>
    <t>_temporaryfix</t>
  </si>
  <si>
    <t>dougie_rfc</t>
  </si>
  <si>
    <t>EvertonTwatter</t>
  </si>
  <si>
    <t>LukeDonkin11</t>
  </si>
  <si>
    <t>MunkeyJim</t>
  </si>
  <si>
    <t>iMaiii_</t>
  </si>
  <si>
    <t>mgroshong</t>
  </si>
  <si>
    <t>farah_aisyah93</t>
  </si>
  <si>
    <t>behnisch</t>
  </si>
  <si>
    <t>NazarMahgoub</t>
  </si>
  <si>
    <t>georgemapp7</t>
  </si>
  <si>
    <t>MarcusBell89</t>
  </si>
  <si>
    <t>AimieShafiq</t>
  </si>
  <si>
    <t>drugxfnjh</t>
  </si>
  <si>
    <t>djamessmallwood</t>
  </si>
  <si>
    <t>mjoeysteele</t>
  </si>
  <si>
    <t>thenameless_0</t>
  </si>
  <si>
    <t>Iukemv</t>
  </si>
  <si>
    <t>yllohyllohylloh</t>
  </si>
  <si>
    <t>Jason_Webb</t>
  </si>
  <si>
    <t>peelythesecond</t>
  </si>
  <si>
    <t>RyanCTimmons</t>
  </si>
  <si>
    <t>cheb_eswlr</t>
  </si>
  <si>
    <t>RikhilMajithia</t>
  </si>
  <si>
    <t>RyanWJBCFC</t>
  </si>
  <si>
    <t>OAN_Fash</t>
  </si>
  <si>
    <t>laurencxnrad</t>
  </si>
  <si>
    <t>TA_TauseefAhmed</t>
  </si>
  <si>
    <t>yancarlosmejia</t>
  </si>
  <si>
    <t>geoffcraft14</t>
  </si>
  <si>
    <t>DanBown96</t>
  </si>
  <si>
    <t>WaamJay</t>
  </si>
  <si>
    <t>lilnaiw93</t>
  </si>
  <si>
    <t>Bartram_C</t>
  </si>
  <si>
    <t>greggadren</t>
  </si>
  <si>
    <t>_Geedie</t>
  </si>
  <si>
    <t>ChrisMUFCSuch</t>
  </si>
  <si>
    <t>cutesamia88</t>
  </si>
  <si>
    <t>Lmjlowkey</t>
  </si>
  <si>
    <t>Bobbyglaze18</t>
  </si>
  <si>
    <t>frandisco00</t>
  </si>
  <si>
    <t>sdabas</t>
  </si>
  <si>
    <t>AyrtonHS1996</t>
  </si>
  <si>
    <t>_jamesle2</t>
  </si>
  <si>
    <t>danjdavies</t>
  </si>
  <si>
    <t>wolfmanks1</t>
  </si>
  <si>
    <t>adelifim</t>
  </si>
  <si>
    <t>Harkin__</t>
  </si>
  <si>
    <t>saIutealbum</t>
  </si>
  <si>
    <t>_ObeyRosiee</t>
  </si>
  <si>
    <t>carnowen1</t>
  </si>
  <si>
    <t>alanfoley</t>
  </si>
  <si>
    <t>JonEllis95</t>
  </si>
  <si>
    <t>DeemaAlpha</t>
  </si>
  <si>
    <t>IqmalChicken</t>
  </si>
  <si>
    <t>jackkturnbull98</t>
  </si>
  <si>
    <t>ToddEastburn</t>
  </si>
  <si>
    <t>iamthejlaw</t>
  </si>
  <si>
    <t>Super_gunnerAFC</t>
  </si>
  <si>
    <t>gaz133</t>
  </si>
  <si>
    <t>Bluemoon131A3</t>
  </si>
  <si>
    <t>BarbaraHewson</t>
  </si>
  <si>
    <t>RAAAFEEEEEH_17</t>
  </si>
  <si>
    <t>seano_</t>
  </si>
  <si>
    <t>yabankroh</t>
  </si>
  <si>
    <t>MeggyHeullin</t>
  </si>
  <si>
    <t>Tommo_1771</t>
  </si>
  <si>
    <t>thomas0046</t>
  </si>
  <si>
    <t>ExSpaceCadet</t>
  </si>
  <si>
    <t>manutdhilmi</t>
  </si>
  <si>
    <t>yass7o</t>
  </si>
  <si>
    <t>___hannahrose</t>
  </si>
  <si>
    <t>coachbgraves</t>
  </si>
  <si>
    <t>BandraTimes</t>
  </si>
  <si>
    <t>PopMyKola</t>
  </si>
  <si>
    <t>asiazaeema</t>
  </si>
  <si>
    <t>samfield24</t>
  </si>
  <si>
    <t>augustin_martin</t>
  </si>
  <si>
    <t>KRO_Yankee</t>
  </si>
  <si>
    <t>Wavey1Ace</t>
  </si>
  <si>
    <t>shipwaychloe</t>
  </si>
  <si>
    <t>calnoad</t>
  </si>
  <si>
    <t>us_news_update</t>
  </si>
  <si>
    <t>perssonfelix12</t>
  </si>
  <si>
    <t>Gregdk07Huang</t>
  </si>
  <si>
    <t>JamieDavidWynne</t>
  </si>
  <si>
    <t>EwanClark94</t>
  </si>
  <si>
    <t>Villa417</t>
  </si>
  <si>
    <t>Yoo_Jordan</t>
  </si>
  <si>
    <t>MeBeLiam</t>
  </si>
  <si>
    <t>draglikepull</t>
  </si>
  <si>
    <t>MrMarcosMarquez</t>
  </si>
  <si>
    <t>BeccaRamseyAFC</t>
  </si>
  <si>
    <t>JovanAdepo</t>
  </si>
  <si>
    <t>undisputed_ish</t>
  </si>
  <si>
    <t>RemiRamirezz</t>
  </si>
  <si>
    <t>nobleloonlodge</t>
  </si>
  <si>
    <t>cloeabt</t>
  </si>
  <si>
    <t>BD1522</t>
  </si>
  <si>
    <t>Skuuur_972</t>
  </si>
  <si>
    <t>frostymarc</t>
  </si>
  <si>
    <t>GMcCarthyAllen</t>
  </si>
  <si>
    <t>benlapworth</t>
  </si>
  <si>
    <t>kankandtt</t>
  </si>
  <si>
    <t>pat_1978</t>
  </si>
  <si>
    <t>Liz_lemon10</t>
  </si>
  <si>
    <t>Zarif_Nashriq</t>
  </si>
  <si>
    <t>ShortlandDesign</t>
  </si>
  <si>
    <t>Accio_Me</t>
  </si>
  <si>
    <t>_matthewbreen</t>
  </si>
  <si>
    <t>Schlessser</t>
  </si>
  <si>
    <t>__caseyobrien</t>
  </si>
  <si>
    <t>dope_queenx</t>
  </si>
  <si>
    <t>saracastic_</t>
  </si>
  <si>
    <t>Nellyjay7</t>
  </si>
  <si>
    <t>neal_sousbois</t>
  </si>
  <si>
    <t>Gaaelle_02</t>
  </si>
  <si>
    <t>nhughes1629</t>
  </si>
  <si>
    <t>SophiaGreis</t>
  </si>
  <si>
    <t>elisablmn</t>
  </si>
  <si>
    <t>ASujetov</t>
  </si>
  <si>
    <t>cmonica75</t>
  </si>
  <si>
    <t>sebastien_grll</t>
  </si>
  <si>
    <t>rtw11_</t>
  </si>
  <si>
    <t>_hanneh_</t>
  </si>
  <si>
    <t>Paool_The_Great</t>
  </si>
  <si>
    <t>Animefanzbeliek</t>
  </si>
  <si>
    <t>Hammer7afc</t>
  </si>
  <si>
    <t>briglar</t>
  </si>
  <si>
    <t>EAmaral_</t>
  </si>
  <si>
    <t>PauloOL76</t>
  </si>
  <si>
    <t>nawaknirock</t>
  </si>
  <si>
    <t>mrfox1992</t>
  </si>
  <si>
    <t>realmadriidlov</t>
  </si>
  <si>
    <t>burritoswift</t>
  </si>
  <si>
    <t>Okwonfree</t>
  </si>
  <si>
    <t>StefanC101</t>
  </si>
  <si>
    <t>wallykhai</t>
  </si>
  <si>
    <t>LastPicBlog</t>
  </si>
  <si>
    <t>DIEGOEGARCIA</t>
  </si>
  <si>
    <t>envylana</t>
  </si>
  <si>
    <t>S13_108J</t>
  </si>
  <si>
    <t>indieshill</t>
  </si>
  <si>
    <t>jessicaalzar</t>
  </si>
  <si>
    <t>chrisfinnie44</t>
  </si>
  <si>
    <t>EriksenFK</t>
  </si>
  <si>
    <t>hatspak</t>
  </si>
  <si>
    <t>aaww3645</t>
  </si>
  <si>
    <t>CarolinaPardo_</t>
  </si>
  <si>
    <t>MattGray97</t>
  </si>
  <si>
    <t>Joeeee3e</t>
  </si>
  <si>
    <t>rootrigila2</t>
  </si>
  <si>
    <t>hilalzaeem2016</t>
  </si>
  <si>
    <t>IliaceIsco</t>
  </si>
  <si>
    <t>micahlangelo</t>
  </si>
  <si>
    <t>StarskyDJ</t>
  </si>
  <si>
    <t>LFCHadouken</t>
  </si>
  <si>
    <t>WF_East</t>
  </si>
  <si>
    <t>fuzailahmed23</t>
  </si>
  <si>
    <t>audrey_noursi24</t>
  </si>
  <si>
    <t>dsg_19</t>
  </si>
  <si>
    <t>Haharithhh_</t>
  </si>
  <si>
    <t>_kaimckechnie</t>
  </si>
  <si>
    <t>128palms</t>
  </si>
  <si>
    <t>loserboymichael</t>
  </si>
  <si>
    <t>strippy4</t>
  </si>
  <si>
    <t>Perrottaxo</t>
  </si>
  <si>
    <t>alexxhxriss</t>
  </si>
  <si>
    <t>mcdonerville</t>
  </si>
  <si>
    <t>NurSarahSazali</t>
  </si>
  <si>
    <t>claytronic_</t>
  </si>
  <si>
    <t>arwalezszszsz</t>
  </si>
  <si>
    <t>ImJamieBamber</t>
  </si>
  <si>
    <t>ThobelaniS</t>
  </si>
  <si>
    <t>ThommyH_H</t>
  </si>
  <si>
    <t>jordanszolopiak</t>
  </si>
  <si>
    <t>Loog_zo</t>
  </si>
  <si>
    <t>BertonMaurin</t>
  </si>
  <si>
    <t>Vodkavia</t>
  </si>
  <si>
    <t>crissstian712</t>
  </si>
  <si>
    <t>mgbz_</t>
  </si>
  <si>
    <t>Niall_99_</t>
  </si>
  <si>
    <t>LodovicaAndDove</t>
  </si>
  <si>
    <t>Dgr_Victor</t>
  </si>
  <si>
    <t>Liofame</t>
  </si>
  <si>
    <t>DeeJamF_M</t>
  </si>
  <si>
    <t>Marlon_Davis</t>
  </si>
  <si>
    <t>D_Korbes</t>
  </si>
  <si>
    <t>spgcoach92</t>
  </si>
  <si>
    <t>almanianlady</t>
  </si>
  <si>
    <t>DJJTK_1</t>
  </si>
  <si>
    <t>SeanDemps18</t>
  </si>
  <si>
    <t>flynnigan14</t>
  </si>
  <si>
    <t>Jamie_Cole98</t>
  </si>
  <si>
    <t>theox_inthebox</t>
  </si>
  <si>
    <t>ErickMuneneM</t>
  </si>
  <si>
    <t>GbolahanE</t>
  </si>
  <si>
    <t>israel_2210</t>
  </si>
  <si>
    <t>redanddeadly</t>
  </si>
  <si>
    <t>maevamlg_</t>
  </si>
  <si>
    <t>ItsSawyerss</t>
  </si>
  <si>
    <t>owGen</t>
  </si>
  <si>
    <t>antallen1</t>
  </si>
  <si>
    <t>BarrAshley</t>
  </si>
  <si>
    <t>joelgascon</t>
  </si>
  <si>
    <t>kentmcdonell</t>
  </si>
  <si>
    <t>NimaF_</t>
  </si>
  <si>
    <t>Matt_w81</t>
  </si>
  <si>
    <t>Demooz_Fr</t>
  </si>
  <si>
    <t>ImProccyy</t>
  </si>
  <si>
    <t>bdur8</t>
  </si>
  <si>
    <t>Michigan_Kid89</t>
  </si>
  <si>
    <t>Mr_Yoshi16</t>
  </si>
  <si>
    <t>ScottSandalow</t>
  </si>
  <si>
    <t>Pogdy_511</t>
  </si>
  <si>
    <t>HSV_Dany_18</t>
  </si>
  <si>
    <t>StAndrewsRC_PE</t>
  </si>
  <si>
    <t>Telecaster80</t>
  </si>
  <si>
    <t>Cedcoool</t>
  </si>
  <si>
    <t>thomaskernon11</t>
  </si>
  <si>
    <t>JPalanchi</t>
  </si>
  <si>
    <t>zDefinitive</t>
  </si>
  <si>
    <t>RaveGFX</t>
  </si>
  <si>
    <t>Mattwiggans</t>
  </si>
  <si>
    <t>LOSTSAS</t>
  </si>
  <si>
    <t>jsuisboh</t>
  </si>
  <si>
    <t>ShoaibKhan_doe</t>
  </si>
  <si>
    <t>WeeMike1872</t>
  </si>
  <si>
    <t>JonathanBrownn</t>
  </si>
  <si>
    <t>Maxime_mlln</t>
  </si>
  <si>
    <t>tatiyanayitat</t>
  </si>
  <si>
    <t>axelcornille</t>
  </si>
  <si>
    <t>EpiMicrobakery</t>
  </si>
  <si>
    <t>Stats_4_Footie</t>
  </si>
  <si>
    <t>JSubkhi_88</t>
  </si>
  <si>
    <t>Seselicorne</t>
  </si>
  <si>
    <t>McSpiSif</t>
  </si>
  <si>
    <t>AlexLegenkiy</t>
  </si>
  <si>
    <t>HENDRY_SA</t>
  </si>
  <si>
    <t>MasonPettigrew</t>
  </si>
  <si>
    <t>lukesidebottomm</t>
  </si>
  <si>
    <t>Mo77ammad</t>
  </si>
  <si>
    <t>Lea3117</t>
  </si>
  <si>
    <t>joeytuff_</t>
  </si>
  <si>
    <t>TayLordVader</t>
  </si>
  <si>
    <t>Diego_SinTuiter</t>
  </si>
  <si>
    <t>xExvi</t>
  </si>
  <si>
    <t>Theo_Muhia</t>
  </si>
  <si>
    <t>abo__fahad5</t>
  </si>
  <si>
    <t>AlexSeaman16</t>
  </si>
  <si>
    <t>daryl_b123</t>
  </si>
  <si>
    <t>itihadnews</t>
  </si>
  <si>
    <t>shawtyxcyrus</t>
  </si>
  <si>
    <t>wowsoccerplayer</t>
  </si>
  <si>
    <t>GunnersRT</t>
  </si>
  <si>
    <t>reynaldiowenn_</t>
  </si>
  <si>
    <t>philipbkk</t>
  </si>
  <si>
    <t>EuropeiCalcioeu</t>
  </si>
  <si>
    <t>chase_dunc</t>
  </si>
  <si>
    <t>ChrisAngel707</t>
  </si>
  <si>
    <t>LeeMarkDavies</t>
  </si>
  <si>
    <t>TweetsFromEuros</t>
  </si>
  <si>
    <t>evii_babby</t>
  </si>
  <si>
    <t>mufff_</t>
  </si>
  <si>
    <t>Flunch_</t>
  </si>
  <si>
    <t>goggin_sean</t>
  </si>
  <si>
    <t>CrucialHazard</t>
  </si>
  <si>
    <t>_LBrooks</t>
  </si>
  <si>
    <t>Bhay5b</t>
  </si>
  <si>
    <t>paradoxception</t>
  </si>
  <si>
    <t>bosechem</t>
  </si>
  <si>
    <t>QuentinRouzaut</t>
  </si>
  <si>
    <t>bhakti22unka</t>
  </si>
  <si>
    <t>Musaed_united</t>
  </si>
  <si>
    <t>richschellhase</t>
  </si>
  <si>
    <t>msgeebee_a</t>
  </si>
  <si>
    <t>TekKerZz17</t>
  </si>
  <si>
    <t>zkatai81</t>
  </si>
  <si>
    <t>Chlooeb_</t>
  </si>
  <si>
    <t>oliverluxx</t>
  </si>
  <si>
    <t>mike_audette</t>
  </si>
  <si>
    <t>antomaa12</t>
  </si>
  <si>
    <t>Pottie16</t>
  </si>
  <si>
    <t>AlexBBK_</t>
  </si>
  <si>
    <t>MBrayelleee</t>
  </si>
  <si>
    <t>ormondmorrissey</t>
  </si>
  <si>
    <t>MainManMaIik</t>
  </si>
  <si>
    <t>aljilalmdraghd</t>
  </si>
  <si>
    <t>TheBoydP</t>
  </si>
  <si>
    <t>KassiusKlay11</t>
  </si>
  <si>
    <t>TheLaura971</t>
  </si>
  <si>
    <t>JoeSelebes</t>
  </si>
  <si>
    <t>Jakerhodess</t>
  </si>
  <si>
    <t>MohdAtharmizi</t>
  </si>
  <si>
    <t>bobbi_pins</t>
  </si>
  <si>
    <t>GimmeMyJetpack</t>
  </si>
  <si>
    <t>britt_daelemans</t>
  </si>
  <si>
    <t>emmylou1602</t>
  </si>
  <si>
    <t>payneo81</t>
  </si>
  <si>
    <t>BusinessmediaGB</t>
  </si>
  <si>
    <t>lolathegod_</t>
  </si>
  <si>
    <t>SamSimply</t>
  </si>
  <si>
    <t>ayoubyam_</t>
  </si>
  <si>
    <t>TZX_FFS_EA</t>
  </si>
  <si>
    <t>DJ_Payne29</t>
  </si>
  <si>
    <t>MikeEaton24</t>
  </si>
  <si>
    <t>Nebrijembradu</t>
  </si>
  <si>
    <t>XaviPraats</t>
  </si>
  <si>
    <t>manek43509</t>
  </si>
  <si>
    <t>RomainKwinta</t>
  </si>
  <si>
    <t>easy_odds</t>
  </si>
  <si>
    <t>njhvocaIs</t>
  </si>
  <si>
    <t>_ChiefCarlos</t>
  </si>
  <si>
    <t>KennyPaterson1</t>
  </si>
  <si>
    <t>ElenaThorens_</t>
  </si>
  <si>
    <t>RVahidian</t>
  </si>
  <si>
    <t>yeezzoe</t>
  </si>
  <si>
    <t>Elouise91</t>
  </si>
  <si>
    <t>Wesker_10</t>
  </si>
  <si>
    <t>Nemora0</t>
  </si>
  <si>
    <t>xfitriy</t>
  </si>
  <si>
    <t>danlifton</t>
  </si>
  <si>
    <t>Aljawea_Club</t>
  </si>
  <si>
    <t>AHMEDHASANSD</t>
  </si>
  <si>
    <t>snootie_paulo</t>
  </si>
  <si>
    <t>CollinsFionn</t>
  </si>
  <si>
    <t>musicisggod</t>
  </si>
  <si>
    <t>AlpayOzbayy</t>
  </si>
  <si>
    <t>lmysorshop</t>
  </si>
  <si>
    <t>Mcebinho</t>
  </si>
  <si>
    <t>Sticky_f_bby</t>
  </si>
  <si>
    <t>greg9rovers</t>
  </si>
  <si>
    <t>seradances</t>
  </si>
  <si>
    <t>Sressfullmania</t>
  </si>
  <si>
    <t>petrezku11</t>
  </si>
  <si>
    <t>Adjii10</t>
  </si>
  <si>
    <t>otherjokes</t>
  </si>
  <si>
    <t>Alex_England_</t>
  </si>
  <si>
    <t>GoodhueSwag</t>
  </si>
  <si>
    <t>BigLilJNigga</t>
  </si>
  <si>
    <t>poontangjohn</t>
  </si>
  <si>
    <t>MadBoy_AJ</t>
  </si>
  <si>
    <t>rennalaurynn</t>
  </si>
  <si>
    <t>expIicitperrie</t>
  </si>
  <si>
    <t>bendertm</t>
  </si>
  <si>
    <t>DrCabras</t>
  </si>
  <si>
    <t>JohnCollins911</t>
  </si>
  <si>
    <t>fee_lfc</t>
  </si>
  <si>
    <t>coldrobbers</t>
  </si>
  <si>
    <t>JonathanEdgar6</t>
  </si>
  <si>
    <t>carlotin4</t>
  </si>
  <si>
    <t>Connor_Gooch</t>
  </si>
  <si>
    <t>AlexiiisPLM</t>
  </si>
  <si>
    <t>shell_barger</t>
  </si>
  <si>
    <t>jdjarcher</t>
  </si>
  <si>
    <t>vanessaywc</t>
  </si>
  <si>
    <t>FaannyDrc</t>
  </si>
  <si>
    <t>Sheldkhan</t>
  </si>
  <si>
    <t>nada2016at</t>
  </si>
  <si>
    <t>19mckay67</t>
  </si>
  <si>
    <t>tylersummy23</t>
  </si>
  <si>
    <t>concordia434</t>
  </si>
  <si>
    <t>AdamMaameri</t>
  </si>
  <si>
    <t>SejanH</t>
  </si>
  <si>
    <t>sibiephore</t>
  </si>
  <si>
    <t>Reetro</t>
  </si>
  <si>
    <t>le96_z</t>
  </si>
  <si>
    <t>hairul_najwan</t>
  </si>
  <si>
    <t>VIDLJ</t>
  </si>
  <si>
    <t>SagastumeEddy</t>
  </si>
  <si>
    <t>chadii_don</t>
  </si>
  <si>
    <t>steel_ukrop</t>
  </si>
  <si>
    <t>KILLA_J_860</t>
  </si>
  <si>
    <t>3bas_98</t>
  </si>
  <si>
    <t>comark</t>
  </si>
  <si>
    <t>bovsjs</t>
  </si>
  <si>
    <t>lamarsoares</t>
  </si>
  <si>
    <t>Jaraah_187</t>
  </si>
  <si>
    <t>TomDavies156</t>
  </si>
  <si>
    <t>ThijsVdBergh_</t>
  </si>
  <si>
    <t>laughableloves_</t>
  </si>
  <si>
    <t>AnKernow</t>
  </si>
  <si>
    <t>levainori</t>
  </si>
  <si>
    <t>powunakelur</t>
  </si>
  <si>
    <t>igornicolasin</t>
  </si>
  <si>
    <t>DawnMotloheloa</t>
  </si>
  <si>
    <t>braundmbraund</t>
  </si>
  <si>
    <t>kenoselimovic_</t>
  </si>
  <si>
    <t>worldstarbro</t>
  </si>
  <si>
    <t>destinyrenaaa</t>
  </si>
  <si>
    <t>ibrahazard10</t>
  </si>
  <si>
    <t>Franz_ola</t>
  </si>
  <si>
    <t>IamBabyBlue</t>
  </si>
  <si>
    <t>Holy_Hippogriff</t>
  </si>
  <si>
    <t>D_Lza</t>
  </si>
  <si>
    <t>XavierLafosse</t>
  </si>
  <si>
    <t>chriswells455</t>
  </si>
  <si>
    <t>slackmcdonald</t>
  </si>
  <si>
    <t>clecrom</t>
  </si>
  <si>
    <t>DanCoxBA</t>
  </si>
  <si>
    <t>adamn0rr15</t>
  </si>
  <si>
    <t>MMBM_LOAG</t>
  </si>
  <si>
    <t>Barber2unde</t>
  </si>
  <si>
    <t>EdemGadegbeku</t>
  </si>
  <si>
    <t>jribs07</t>
  </si>
  <si>
    <t>jah_crastafari</t>
  </si>
  <si>
    <t>wintervnt11</t>
  </si>
  <si>
    <t>ollienewing97</t>
  </si>
  <si>
    <t>liverpoolfootb5</t>
  </si>
  <si>
    <t>owenlfc97</t>
  </si>
  <si>
    <t>oladunjoye99</t>
  </si>
  <si>
    <t>itselimanesow</t>
  </si>
  <si>
    <t>Hilman_ishak</t>
  </si>
  <si>
    <t>9015n</t>
  </si>
  <si>
    <t>lmnp_</t>
  </si>
  <si>
    <t>_Ratpi</t>
  </si>
  <si>
    <t>dannywynne1878</t>
  </si>
  <si>
    <t>LoewsAnatomy</t>
  </si>
  <si>
    <t>MarkTimlin11</t>
  </si>
  <si>
    <t>Ais_MUFC</t>
  </si>
  <si>
    <t>jewelsfromjules</t>
  </si>
  <si>
    <t>rosmawatie92</t>
  </si>
  <si>
    <t>XOTrillOGyXO</t>
  </si>
  <si>
    <t>mastermind_2k8</t>
  </si>
  <si>
    <t>newbrkenscene_</t>
  </si>
  <si>
    <t>richjulier</t>
  </si>
  <si>
    <t>Villans_bustaCV</t>
  </si>
  <si>
    <t>theforumherts</t>
  </si>
  <si>
    <t>RhodeToRiches</t>
  </si>
  <si>
    <t>aabodei</t>
  </si>
  <si>
    <t>EdCampion1</t>
  </si>
  <si>
    <t>benglover93</t>
  </si>
  <si>
    <t>DevonRenshaw</t>
  </si>
  <si>
    <t>Lee_Daewoongi</t>
  </si>
  <si>
    <t>AzwanAwalludin</t>
  </si>
  <si>
    <t>snout12</t>
  </si>
  <si>
    <t>The_MagicWan96</t>
  </si>
  <si>
    <t>stevenroy27</t>
  </si>
  <si>
    <t>KennyMc1985</t>
  </si>
  <si>
    <t>mattwaring24</t>
  </si>
  <si>
    <t>MercierValentin</t>
  </si>
  <si>
    <t>TomEMcKeown</t>
  </si>
  <si>
    <t>_DineshRyan</t>
  </si>
  <si>
    <t>Tordoo_</t>
  </si>
  <si>
    <t>FloHeyNo</t>
  </si>
  <si>
    <t>Ben_Wade69</t>
  </si>
  <si>
    <t>delennbestxo</t>
  </si>
  <si>
    <t>DERIVETManon</t>
  </si>
  <si>
    <t>Transfer0market</t>
  </si>
  <si>
    <t>MistarrYads</t>
  </si>
  <si>
    <t>Vincent_Mojo19</t>
  </si>
  <si>
    <t>oluabudu</t>
  </si>
  <si>
    <t>Chubbybernard</t>
  </si>
  <si>
    <t>LittlewoodsIRL</t>
  </si>
  <si>
    <t>Mulenga96</t>
  </si>
  <si>
    <t>DanielTempo</t>
  </si>
  <si>
    <t>Rizmajid</t>
  </si>
  <si>
    <t>Bec2480</t>
  </si>
  <si>
    <t>itz_Mharleek</t>
  </si>
  <si>
    <t>bouldin_craig</t>
  </si>
  <si>
    <t>spoownes</t>
  </si>
  <si>
    <t>FunnyJokes4Lelz</t>
  </si>
  <si>
    <t>MasherBrant</t>
  </si>
  <si>
    <t>kdkilbane77</t>
  </si>
  <si>
    <t>kaandiss</t>
  </si>
  <si>
    <t>DerekDirkse</t>
  </si>
  <si>
    <t>MartaTropeano</t>
  </si>
  <si>
    <t>iFarankhan</t>
  </si>
  <si>
    <t>JohnnyUtah_____</t>
  </si>
  <si>
    <t>kcmosportsedits</t>
  </si>
  <si>
    <t>Alexandr_Merlin</t>
  </si>
  <si>
    <t>Ozilsleftboot</t>
  </si>
  <si>
    <t>clara_guyard</t>
  </si>
  <si>
    <t>SailV</t>
  </si>
  <si>
    <t>abidsufian_</t>
  </si>
  <si>
    <t>LUK3_SC0TT</t>
  </si>
  <si>
    <t>AlbertoDjchubby</t>
  </si>
  <si>
    <t>GeorgeWalk3r</t>
  </si>
  <si>
    <t>Adventurebaby</t>
  </si>
  <si>
    <t>beINLIVE52</t>
  </si>
  <si>
    <t>mxhdfxris</t>
  </si>
  <si>
    <t>MrCheapoOut</t>
  </si>
  <si>
    <t>sadaq_m</t>
  </si>
  <si>
    <t>OrpingtonGooner</t>
  </si>
  <si>
    <t>MaximumGames_UK</t>
  </si>
  <si>
    <t>NCampana22</t>
  </si>
  <si>
    <t>love1Hhgfffg</t>
  </si>
  <si>
    <t>CaptainMordjifa</t>
  </si>
  <si>
    <t>DanJamesChaulk</t>
  </si>
  <si>
    <t>pstonier9mcfc</t>
  </si>
  <si>
    <t>CamylllleB</t>
  </si>
  <si>
    <t>Coco1Fande</t>
  </si>
  <si>
    <t>wtvbruh</t>
  </si>
  <si>
    <t>Chicopalo1994</t>
  </si>
  <si>
    <t>ariefzulhamm</t>
  </si>
  <si>
    <t>VR12_</t>
  </si>
  <si>
    <t>LeaLamotte12</t>
  </si>
  <si>
    <t>Tha_Gman</t>
  </si>
  <si>
    <t>barreca51</t>
  </si>
  <si>
    <t>AdetunjiSalau</t>
  </si>
  <si>
    <t>vahmed1996</t>
  </si>
  <si>
    <t>M_RahmanS</t>
  </si>
  <si>
    <t>medinak_94</t>
  </si>
  <si>
    <t>adamweston</t>
  </si>
  <si>
    <t>wakusei_PETRUS</t>
  </si>
  <si>
    <t>ChrisFenwick11</t>
  </si>
  <si>
    <t>brooksorpik44</t>
  </si>
  <si>
    <t>1tskyle17</t>
  </si>
  <si>
    <t>RanvirBanghar</t>
  </si>
  <si>
    <t>tobidavid76</t>
  </si>
  <si>
    <t>BoundinMusic</t>
  </si>
  <si>
    <t>DannyRyan95</t>
  </si>
  <si>
    <t>lautrecon_</t>
  </si>
  <si>
    <t>margaretha6699</t>
  </si>
  <si>
    <t>luciegaubert</t>
  </si>
  <si>
    <t>TheRy_Guy</t>
  </si>
  <si>
    <t>Wombat21015</t>
  </si>
  <si>
    <t>domfirlit</t>
  </si>
  <si>
    <t>Fauds23</t>
  </si>
  <si>
    <t>JPuerta99</t>
  </si>
  <si>
    <t>NizomBarto</t>
  </si>
  <si>
    <t>ibtissvm</t>
  </si>
  <si>
    <t>LuisYovera</t>
  </si>
  <si>
    <t>NilNapier</t>
  </si>
  <si>
    <t>estradaalex23</t>
  </si>
  <si>
    <t>PremRSingh1</t>
  </si>
  <si>
    <t>MoSuleiman10</t>
  </si>
  <si>
    <t>Raafi21_</t>
  </si>
  <si>
    <t>Mo2s_15</t>
  </si>
  <si>
    <t>ThomasTrenouth</t>
  </si>
  <si>
    <t>DanGallagher99_</t>
  </si>
  <si>
    <t>laurenmuse_</t>
  </si>
  <si>
    <t>_dnnlk</t>
  </si>
  <si>
    <t>calbailey_</t>
  </si>
  <si>
    <t>ajeandris</t>
  </si>
  <si>
    <t>mikeliveira</t>
  </si>
  <si>
    <t>hkearns98</t>
  </si>
  <si>
    <t>EdwardNigmax</t>
  </si>
  <si>
    <t>mel_a_taylor</t>
  </si>
  <si>
    <t>10Hazarddd</t>
  </si>
  <si>
    <t>Money_Lynch_24</t>
  </si>
  <si>
    <t>jamie_n34</t>
  </si>
  <si>
    <t>PiaPiana</t>
  </si>
  <si>
    <t>miichaelhall</t>
  </si>
  <si>
    <t>jpdogohio</t>
  </si>
  <si>
    <t>DialaDigger1</t>
  </si>
  <si>
    <t>ElyesJ</t>
  </si>
  <si>
    <t>LindaMakhoba</t>
  </si>
  <si>
    <t>Maevaarollin</t>
  </si>
  <si>
    <t>CCoeurjoli</t>
  </si>
  <si>
    <t>latyrsd</t>
  </si>
  <si>
    <t>Bacon25</t>
  </si>
  <si>
    <t>CyphaKwesi</t>
  </si>
  <si>
    <t>lifeofarlind</t>
  </si>
  <si>
    <t>JRH0823</t>
  </si>
  <si>
    <t>Achirul_anas</t>
  </si>
  <si>
    <t>SandrineKossi</t>
  </si>
  <si>
    <t>Barronak</t>
  </si>
  <si>
    <t>bebecocktail</t>
  </si>
  <si>
    <t>jamievanss</t>
  </si>
  <si>
    <t>davidwcook4</t>
  </si>
  <si>
    <t>kellmano9</t>
  </si>
  <si>
    <t>RoMaR2X3</t>
  </si>
  <si>
    <t>EhlingerTheo</t>
  </si>
  <si>
    <t>TheAmberGJ</t>
  </si>
  <si>
    <t>SomiDOE</t>
  </si>
  <si>
    <t>httblvck</t>
  </si>
  <si>
    <t>Jesse18690</t>
  </si>
  <si>
    <t>kaaitlyne</t>
  </si>
  <si>
    <t>tugabidyki</t>
  </si>
  <si>
    <t>JamesMichelle4</t>
  </si>
  <si>
    <t>BossKamikaze</t>
  </si>
  <si>
    <t>nayfunsmall</t>
  </si>
  <si>
    <t>LukeMatthew_LFC</t>
  </si>
  <si>
    <t>prettyamandy</t>
  </si>
  <si>
    <t>_TheHannah_</t>
  </si>
  <si>
    <t>NickiDupre</t>
  </si>
  <si>
    <t>uletutour</t>
  </si>
  <si>
    <t>chase_fuller</t>
  </si>
  <si>
    <t>PChavez92</t>
  </si>
  <si>
    <t>ncfclee</t>
  </si>
  <si>
    <t>chris47cj</t>
  </si>
  <si>
    <t>elliegfancom</t>
  </si>
  <si>
    <t>SouhailGacimi7</t>
  </si>
  <si>
    <t>PerrAnders</t>
  </si>
  <si>
    <t>elgigante_ostin</t>
  </si>
  <si>
    <t>NadyaNews21</t>
  </si>
  <si>
    <t>Inderjitfa</t>
  </si>
  <si>
    <t>AktionJackson99</t>
  </si>
  <si>
    <t>AudreyRigole</t>
  </si>
  <si>
    <t>VMoneyDeeJay</t>
  </si>
  <si>
    <t>sopierahman</t>
  </si>
  <si>
    <t>Davens14</t>
  </si>
  <si>
    <t>Michael_mullen</t>
  </si>
  <si>
    <t>ArsenalSenator</t>
  </si>
  <si>
    <t>srbGuineaa</t>
  </si>
  <si>
    <t>harrison_jord</t>
  </si>
  <si>
    <t>cjmckeown15</t>
  </si>
  <si>
    <t>ThatPaulCoxon</t>
  </si>
  <si>
    <t>georgewolves</t>
  </si>
  <si>
    <t>Lewis_Scott18</t>
  </si>
  <si>
    <t>qivanahealth</t>
  </si>
  <si>
    <t>eliottlf</t>
  </si>
  <si>
    <t>Raider_Dowe</t>
  </si>
  <si>
    <t>JayCSwaggin</t>
  </si>
  <si>
    <t>brynwatson_</t>
  </si>
  <si>
    <t>f_s290</t>
  </si>
  <si>
    <t>dlpolandnews</t>
  </si>
  <si>
    <t>kwynnrury10</t>
  </si>
  <si>
    <t>KenRootsKuchiki</t>
  </si>
  <si>
    <t>bieberglambitch</t>
  </si>
  <si>
    <t>Chris_Doherty10</t>
  </si>
  <si>
    <t>20AS00</t>
  </si>
  <si>
    <t>JonRam15</t>
  </si>
  <si>
    <t>kristianadi</t>
  </si>
  <si>
    <t>SLLKjbut</t>
  </si>
  <si>
    <t>taramirjani</t>
  </si>
  <si>
    <t>MyraNie1</t>
  </si>
  <si>
    <t>Arjun_G8</t>
  </si>
  <si>
    <t>xhighvoltag3z</t>
  </si>
  <si>
    <t>gwhk_fit</t>
  </si>
  <si>
    <t>Butitsneverover</t>
  </si>
  <si>
    <t>AlhattaliSs</t>
  </si>
  <si>
    <t>RomainB_</t>
  </si>
  <si>
    <t>hadilarh</t>
  </si>
  <si>
    <t>_MSLJCY</t>
  </si>
  <si>
    <t>JamesRCollette</t>
  </si>
  <si>
    <t>tirado_edgardo</t>
  </si>
  <si>
    <t>GCblazzy</t>
  </si>
  <si>
    <t>norhanterrekyy</t>
  </si>
  <si>
    <t>ImRand__</t>
  </si>
  <si>
    <t>LewisTull</t>
  </si>
  <si>
    <t>AliyuLase</t>
  </si>
  <si>
    <t>hugxray</t>
  </si>
  <si>
    <t>3waadA</t>
  </si>
  <si>
    <t>Adamalive</t>
  </si>
  <si>
    <t>MargauxLafitte</t>
  </si>
  <si>
    <t>geemrcardenas</t>
  </si>
  <si>
    <t>AntoineAires</t>
  </si>
  <si>
    <t>Chewy_ss</t>
  </si>
  <si>
    <t>Jrmartins14</t>
  </si>
  <si>
    <t>Phil_Gordon876</t>
  </si>
  <si>
    <t>AngelinaDmc</t>
  </si>
  <si>
    <t>VCUSlatz</t>
  </si>
  <si>
    <t>JessieLeahGreen</t>
  </si>
  <si>
    <t>moisesguerra442</t>
  </si>
  <si>
    <t>bubblegumkaty</t>
  </si>
  <si>
    <t>_emilyjj</t>
  </si>
  <si>
    <t>C_Mcallister10</t>
  </si>
  <si>
    <t>Woman_inOffside</t>
  </si>
  <si>
    <t>catalanforlife</t>
  </si>
  <si>
    <t>nathanblood98</t>
  </si>
  <si>
    <t>Mystic_Rohann</t>
  </si>
  <si>
    <t>ResidualRemedy</t>
  </si>
  <si>
    <t>Nesrinous</t>
  </si>
  <si>
    <t>Lafrantzz</t>
  </si>
  <si>
    <t>asadhshaheed</t>
  </si>
  <si>
    <t>LM0161</t>
  </si>
  <si>
    <t>Abdou_Dnb</t>
  </si>
  <si>
    <t>Maina__Victor</t>
  </si>
  <si>
    <t>hanonejat</t>
  </si>
  <si>
    <t>Pablotiptop</t>
  </si>
  <si>
    <t>Sir_Bex</t>
  </si>
  <si>
    <t>antoninbertuol</t>
  </si>
  <si>
    <t>BruceConor69</t>
  </si>
  <si>
    <t>pickledfanny</t>
  </si>
  <si>
    <t>CanerTheMercy</t>
  </si>
  <si>
    <t>jl_decosta</t>
  </si>
  <si>
    <t>devonte00802</t>
  </si>
  <si>
    <t>AlexMasseyWBA</t>
  </si>
  <si>
    <t>5asidecom</t>
  </si>
  <si>
    <t>loubierling</t>
  </si>
  <si>
    <t>Hayles_101</t>
  </si>
  <si>
    <t>nimra_ns</t>
  </si>
  <si>
    <t>Moi__Marine</t>
  </si>
  <si>
    <t>_MdRuzaimi_</t>
  </si>
  <si>
    <t>ZarifSyahmi19</t>
  </si>
  <si>
    <t>rojikin46oke</t>
  </si>
  <si>
    <t>shaygittarius</t>
  </si>
  <si>
    <t>afireloveho0d</t>
  </si>
  <si>
    <t>bobby_white_12</t>
  </si>
  <si>
    <t>Poppysmith9</t>
  </si>
  <si>
    <t>lcstevens69</t>
  </si>
  <si>
    <t>kcmcc14</t>
  </si>
  <si>
    <t>_ChaoticMentor</t>
  </si>
  <si>
    <t>Gordonj24</t>
  </si>
  <si>
    <t>flareon219</t>
  </si>
  <si>
    <t>LeslyGarnier</t>
  </si>
  <si>
    <t>drnickgp</t>
  </si>
  <si>
    <t>shawn_stewart</t>
  </si>
  <si>
    <t>f4krul</t>
  </si>
  <si>
    <t>je2nnii</t>
  </si>
  <si>
    <t>cmajlove</t>
  </si>
  <si>
    <t>audreylgrd1108</t>
  </si>
  <si>
    <t>MatthewPurvis2</t>
  </si>
  <si>
    <t>AlaaGAlShahabi</t>
  </si>
  <si>
    <t>SirGuyGuisborne</t>
  </si>
  <si>
    <t>Mr_CEH</t>
  </si>
  <si>
    <t>trafallgarl</t>
  </si>
  <si>
    <t>AgileBlogger00</t>
  </si>
  <si>
    <t>alltrade35</t>
  </si>
  <si>
    <t>joehenstridge</t>
  </si>
  <si>
    <t>DavidBertone21</t>
  </si>
  <si>
    <t>Kanderz_</t>
  </si>
  <si>
    <t>mouha497</t>
  </si>
  <si>
    <t>MichaeHunter</t>
  </si>
  <si>
    <t>YamsMg</t>
  </si>
  <si>
    <t>LucasDupuis11</t>
  </si>
  <si>
    <t>daraobriain</t>
  </si>
  <si>
    <t>tjernstrom</t>
  </si>
  <si>
    <t>francedeec</t>
  </si>
  <si>
    <t>DatPeruvianKid</t>
  </si>
  <si>
    <t>Salvadorboiii</t>
  </si>
  <si>
    <t>ConnorJamie91</t>
  </si>
  <si>
    <t>FergusMcNally</t>
  </si>
  <si>
    <t>TMak_06</t>
  </si>
  <si>
    <t>M__RAUL</t>
  </si>
  <si>
    <t>SecMash</t>
  </si>
  <si>
    <t>_fabiann15</t>
  </si>
  <si>
    <t>amrantro</t>
  </si>
  <si>
    <t>Bastarrica</t>
  </si>
  <si>
    <t>t20KQZkcoNIOznN</t>
  </si>
  <si>
    <t>MahmoudMorsey_</t>
  </si>
  <si>
    <t>medon_26</t>
  </si>
  <si>
    <t>armanggg</t>
  </si>
  <si>
    <t>j_agwer9</t>
  </si>
  <si>
    <t>CathrynHage</t>
  </si>
  <si>
    <t>WillLimb</t>
  </si>
  <si>
    <t>ShaheerShazib</t>
  </si>
  <si>
    <t>adamabdhamid</t>
  </si>
  <si>
    <t>CardiffCity_ffc</t>
  </si>
  <si>
    <t>FakeGlennMiller</t>
  </si>
  <si>
    <t>josh_tmantaylor</t>
  </si>
  <si>
    <t>Klopp_End</t>
  </si>
  <si>
    <t>grahamruthven</t>
  </si>
  <si>
    <t>DougShepherd3</t>
  </si>
  <si>
    <t>Lukegoodwin66</t>
  </si>
  <si>
    <t>mikelbest</t>
  </si>
  <si>
    <t>AdakoleOko</t>
  </si>
  <si>
    <t>MaudeLfrg_</t>
  </si>
  <si>
    <t>bringmepanic</t>
  </si>
  <si>
    <t>mjneighbour</t>
  </si>
  <si>
    <t>Haun7ed</t>
  </si>
  <si>
    <t>moranick20</t>
  </si>
  <si>
    <t>ViczSelfMade</t>
  </si>
  <si>
    <t>ManUtdRealm</t>
  </si>
  <si>
    <t>harrybobbett</t>
  </si>
  <si>
    <t>okysetiiawan</t>
  </si>
  <si>
    <t>PayGeo</t>
  </si>
  <si>
    <t>amitpujari1</t>
  </si>
  <si>
    <t>Whrizzly</t>
  </si>
  <si>
    <t>bri_castanheira</t>
  </si>
  <si>
    <t>MeganeSilvaa</t>
  </si>
  <si>
    <t>AureliaRascoagg</t>
  </si>
  <si>
    <t>JakeBausher</t>
  </si>
  <si>
    <t>ESung7</t>
  </si>
  <si>
    <t>Vahe_Kh</t>
  </si>
  <si>
    <t>kubuxocapo</t>
  </si>
  <si>
    <t>nsimbimoses</t>
  </si>
  <si>
    <t>D_Paula12</t>
  </si>
  <si>
    <t>jayberete</t>
  </si>
  <si>
    <t>libegemile</t>
  </si>
  <si>
    <t>deanbl105</t>
  </si>
  <si>
    <t>Amegaxi</t>
  </si>
  <si>
    <t>MrJacHart</t>
  </si>
  <si>
    <t>rinaaberisha</t>
  </si>
  <si>
    <t>Devillierism</t>
  </si>
  <si>
    <t>donspur1</t>
  </si>
  <si>
    <t>jonnysalami0711</t>
  </si>
  <si>
    <t>pob_almighty</t>
  </si>
  <si>
    <t>Mowatt_7</t>
  </si>
  <si>
    <t>PierrickTrop</t>
  </si>
  <si>
    <t>liverbabygirl</t>
  </si>
  <si>
    <t>faasisila2015</t>
  </si>
  <si>
    <t>theyo59</t>
  </si>
  <si>
    <t>athlethicgeek</t>
  </si>
  <si>
    <t>vafazsazzahran</t>
  </si>
  <si>
    <t>maebhcotter</t>
  </si>
  <si>
    <t>Chubby_Idigo</t>
  </si>
  <si>
    <t>McGuyver123</t>
  </si>
  <si>
    <t>BANJABOU</t>
  </si>
  <si>
    <t>Siana___</t>
  </si>
  <si>
    <t>cedrikdin_ntone</t>
  </si>
  <si>
    <t>samhardesty77</t>
  </si>
  <si>
    <t>FightNightatJoe</t>
  </si>
  <si>
    <t>BeastModeSoccer</t>
  </si>
  <si>
    <t>MichaelPanchard</t>
  </si>
  <si>
    <t>sathpal</t>
  </si>
  <si>
    <t>szoubidah</t>
  </si>
  <si>
    <t>gertabares</t>
  </si>
  <si>
    <t>docksquad33</t>
  </si>
  <si>
    <t>miguel1922vsc</t>
  </si>
  <si>
    <t>GinoWorld_</t>
  </si>
  <si>
    <t>Cheryl_AnnM</t>
  </si>
  <si>
    <t>rigbae</t>
  </si>
  <si>
    <t>eduardo_odo</t>
  </si>
  <si>
    <t>MoneyBurke</t>
  </si>
  <si>
    <t>gb2loose</t>
  </si>
  <si>
    <t>IAintOnTwitta</t>
  </si>
  <si>
    <t>dancingleopard</t>
  </si>
  <si>
    <t>MaxRivers05</t>
  </si>
  <si>
    <t>AlexiaArsenal</t>
  </si>
  <si>
    <t>killuWithDagger</t>
  </si>
  <si>
    <t>albertfriedric1</t>
  </si>
  <si>
    <t>C718s</t>
  </si>
  <si>
    <t>FelixOchieng4</t>
  </si>
  <si>
    <t>Bat_Rayane</t>
  </si>
  <si>
    <t>_JackOSullivan</t>
  </si>
  <si>
    <t>AdrienDandois</t>
  </si>
  <si>
    <t>PerrineBechu</t>
  </si>
  <si>
    <t>saloutixier</t>
  </si>
  <si>
    <t>markmaloney86</t>
  </si>
  <si>
    <t>mattaltomare_97</t>
  </si>
  <si>
    <t>MagaliLin</t>
  </si>
  <si>
    <t>gladever</t>
  </si>
  <si>
    <t>iKumbidi</t>
  </si>
  <si>
    <t>saint___seiya</t>
  </si>
  <si>
    <t>samuelwyim</t>
  </si>
  <si>
    <t>RyKas</t>
  </si>
  <si>
    <t>jakelewisstacey</t>
  </si>
  <si>
    <t>AdamPasifull</t>
  </si>
  <si>
    <t>keano92</t>
  </si>
  <si>
    <t>gorkemgunel</t>
  </si>
  <si>
    <t>NathBlogsII</t>
  </si>
  <si>
    <t>Samwell_Potter</t>
  </si>
  <si>
    <t>DRXOLD</t>
  </si>
  <si>
    <t>fartooeasy</t>
  </si>
  <si>
    <t>_mariisms</t>
  </si>
  <si>
    <t>LFC_FCB11</t>
  </si>
  <si>
    <t>HarbourTom</t>
  </si>
  <si>
    <t>OomTransval</t>
  </si>
  <si>
    <t>Arkaroy21</t>
  </si>
  <si>
    <t>david_wfc</t>
  </si>
  <si>
    <t>haaydq</t>
  </si>
  <si>
    <t>offsideblogger</t>
  </si>
  <si>
    <t>prtgaaaaise_</t>
  </si>
  <si>
    <t>ellarutherford_</t>
  </si>
  <si>
    <t>anand_24816</t>
  </si>
  <si>
    <t>JosNufc</t>
  </si>
  <si>
    <t>slick_safi</t>
  </si>
  <si>
    <t>Lextasleezy</t>
  </si>
  <si>
    <t>Jeff__davies</t>
  </si>
  <si>
    <t>soofiia85</t>
  </si>
  <si>
    <t>tuanybp</t>
  </si>
  <si>
    <t>tee_afc</t>
  </si>
  <si>
    <t>cal_comp</t>
  </si>
  <si>
    <t>andreweballard</t>
  </si>
  <si>
    <t>cisjolene</t>
  </si>
  <si>
    <t>Eazy_EK95</t>
  </si>
  <si>
    <t>NicolaiRollan</t>
  </si>
  <si>
    <t>Haley_Marine</t>
  </si>
  <si>
    <t>mertenshay7</t>
  </si>
  <si>
    <t>RStopman</t>
  </si>
  <si>
    <t>HassanAnwarr</t>
  </si>
  <si>
    <t>tiaadlerx</t>
  </si>
  <si>
    <t>LongSteeven</t>
  </si>
  <si>
    <t>Zacky_kayfi</t>
  </si>
  <si>
    <t>Winger_mo_7</t>
  </si>
  <si>
    <t>Jennifer_Holitz</t>
  </si>
  <si>
    <t>KelianHittouche</t>
  </si>
  <si>
    <t>BRVDPlTT</t>
  </si>
  <si>
    <t>MarvinMarvCR7</t>
  </si>
  <si>
    <t>mnabe_m</t>
  </si>
  <si>
    <t>snackandsnooze</t>
  </si>
  <si>
    <t>gulaaaaaaa</t>
  </si>
  <si>
    <t>hassanasif839</t>
  </si>
  <si>
    <t>chang_jerkins</t>
  </si>
  <si>
    <t>J_D_Richo</t>
  </si>
  <si>
    <t>spencer_ellmore</t>
  </si>
  <si>
    <t>O09020</t>
  </si>
  <si>
    <t>Danny_Powers</t>
  </si>
  <si>
    <t>newsdaysnew</t>
  </si>
  <si>
    <t>Bimaafiqnfl</t>
  </si>
  <si>
    <t>COACH_ESPI</t>
  </si>
  <si>
    <t>dabliowillian</t>
  </si>
  <si>
    <t>danielbuhagiar4</t>
  </si>
  <si>
    <t>Purvis1J</t>
  </si>
  <si>
    <t>MHilberry</t>
  </si>
  <si>
    <t>YoungChoe25</t>
  </si>
  <si>
    <t>TomikoFreudenb2</t>
  </si>
  <si>
    <t>KankyLDN</t>
  </si>
  <si>
    <t>Sosakofi300</t>
  </si>
  <si>
    <t>scousebuster11</t>
  </si>
  <si>
    <t>ItsLKE</t>
  </si>
  <si>
    <t>Sam_Idf</t>
  </si>
  <si>
    <t>asmarino11</t>
  </si>
  <si>
    <t>OyewaleAyo</t>
  </si>
  <si>
    <t>0131chaez</t>
  </si>
  <si>
    <t>R_Esnou</t>
  </si>
  <si>
    <t>JC_Kazama</t>
  </si>
  <si>
    <t>BryannnL17</t>
  </si>
  <si>
    <t>crago_andy</t>
  </si>
  <si>
    <t>CeylorNavas</t>
  </si>
  <si>
    <t>Tambo2008</t>
  </si>
  <si>
    <t>__Sylva</t>
  </si>
  <si>
    <t>OjeMB25</t>
  </si>
  <si>
    <t>Mothersaid</t>
  </si>
  <si>
    <t>Adnan_44Januzaj</t>
  </si>
  <si>
    <t>Nocoil</t>
  </si>
  <si>
    <t>timwilding90</t>
  </si>
  <si>
    <t>BillyFord188</t>
  </si>
  <si>
    <t>ThorbahJerry</t>
  </si>
  <si>
    <t>huyater</t>
  </si>
  <si>
    <t>BrattonFarmer</t>
  </si>
  <si>
    <t>jamiefahey1</t>
  </si>
  <si>
    <t>Footy_Gamer9</t>
  </si>
  <si>
    <t>AnkurPramod</t>
  </si>
  <si>
    <t>Kharesma_IV</t>
  </si>
  <si>
    <t>THERC365</t>
  </si>
  <si>
    <t>Pabidy_P6</t>
  </si>
  <si>
    <t>LufcMartys</t>
  </si>
  <si>
    <t>I_Am_JackSha</t>
  </si>
  <si>
    <t>p7AsIogK8lmLcsb</t>
  </si>
  <si>
    <t>_taxista_regio_</t>
  </si>
  <si>
    <t>VirtueEXO</t>
  </si>
  <si>
    <t>sselentek</t>
  </si>
  <si>
    <t>ulrich_agb</t>
  </si>
  <si>
    <t>Cassou57</t>
  </si>
  <si>
    <t>PauJavier15</t>
  </si>
  <si>
    <t>hajrilaidil</t>
  </si>
  <si>
    <t>DIHLAZ</t>
  </si>
  <si>
    <t>1dominic_</t>
  </si>
  <si>
    <t>harry9504</t>
  </si>
  <si>
    <t>guevara272</t>
  </si>
  <si>
    <t>alex_bernadet</t>
  </si>
  <si>
    <t>TLijour</t>
  </si>
  <si>
    <t>chelk_me_out</t>
  </si>
  <si>
    <t>Spurs4ever1</t>
  </si>
  <si>
    <t>syeii_</t>
  </si>
  <si>
    <t>M__ALJABRl</t>
  </si>
  <si>
    <t>usfoodpolicy</t>
  </si>
  <si>
    <t>max_gabovitch</t>
  </si>
  <si>
    <t>CEgnankou</t>
  </si>
  <si>
    <t>asukashinify</t>
  </si>
  <si>
    <t>qucitolapal</t>
  </si>
  <si>
    <t>_Jamie_cook</t>
  </si>
  <si>
    <t>dennuboy</t>
  </si>
  <si>
    <t>carlen_jim</t>
  </si>
  <si>
    <t>yezkey98</t>
  </si>
  <si>
    <t>VindyChana</t>
  </si>
  <si>
    <t>Thatguyneeks10</t>
  </si>
  <si>
    <t>aliensarereal_</t>
  </si>
  <si>
    <t>TobiWilliams</t>
  </si>
  <si>
    <t>jomarepad</t>
  </si>
  <si>
    <t>Doublelumm</t>
  </si>
  <si>
    <t>nazreenishak</t>
  </si>
  <si>
    <t>mm_dumas</t>
  </si>
  <si>
    <t>SamraGurvir</t>
  </si>
  <si>
    <t>RShivshankar</t>
  </si>
  <si>
    <t>NotTheRealRifo</t>
  </si>
  <si>
    <t>zulhilmiZA</t>
  </si>
  <si>
    <t>DareToTimbo</t>
  </si>
  <si>
    <t>IsaacLinnabary</t>
  </si>
  <si>
    <t>Capobianco_32</t>
  </si>
  <si>
    <t>gaiusudom</t>
  </si>
  <si>
    <t>adonnell5</t>
  </si>
  <si>
    <t>kmands77</t>
  </si>
  <si>
    <t>mysteriousTino1</t>
  </si>
  <si>
    <t>DagyChrist</t>
  </si>
  <si>
    <t>abdalrahmanq1</t>
  </si>
  <si>
    <t>davemcwish</t>
  </si>
  <si>
    <t>_louisewylie</t>
  </si>
  <si>
    <t>zach_mason33</t>
  </si>
  <si>
    <t>aroull</t>
  </si>
  <si>
    <t>jyjoroqyduc</t>
  </si>
  <si>
    <t>j_pompilus</t>
  </si>
  <si>
    <t>Jayden_Shotz</t>
  </si>
  <si>
    <t>OuiMessire</t>
  </si>
  <si>
    <t>oman1013</t>
  </si>
  <si>
    <t>GaydarUsa</t>
  </si>
  <si>
    <t>ShannonWeller_x</t>
  </si>
  <si>
    <t>mohamadfitri98</t>
  </si>
  <si>
    <t>Hmmod9</t>
  </si>
  <si>
    <t>_handinglove</t>
  </si>
  <si>
    <t>Benjo_LFC93</t>
  </si>
  <si>
    <t>MarkTheSnap</t>
  </si>
  <si>
    <t>TheRVASportsNet</t>
  </si>
  <si>
    <t>iammelaniiie</t>
  </si>
  <si>
    <t>ConorKim97</t>
  </si>
  <si>
    <t>DavidIMcKee</t>
  </si>
  <si>
    <t>weprouwerccwre3</t>
  </si>
  <si>
    <t>Ghirarz</t>
  </si>
  <si>
    <t>RobinBorder</t>
  </si>
  <si>
    <t>NiallQuinn21</t>
  </si>
  <si>
    <t>Barcagurl_</t>
  </si>
  <si>
    <t>macdonaldajm</t>
  </si>
  <si>
    <t>CraigHoffman</t>
  </si>
  <si>
    <t>yochang_cerezo</t>
  </si>
  <si>
    <t>ghrobbo1971</t>
  </si>
  <si>
    <t>youngawoyemz</t>
  </si>
  <si>
    <t>Omansport_Goals</t>
  </si>
  <si>
    <t>RossManzie_1</t>
  </si>
  <si>
    <t>GretaBart</t>
  </si>
  <si>
    <t>mia_culpa_uk</t>
  </si>
  <si>
    <t>Thibault_Trz</t>
  </si>
  <si>
    <t>Relative_Baba</t>
  </si>
  <si>
    <t>S3dentaryR0gue</t>
  </si>
  <si>
    <t>femo520</t>
  </si>
  <si>
    <t>nas0oh</t>
  </si>
  <si>
    <t>alex_jkw</t>
  </si>
  <si>
    <t>WorldRambler</t>
  </si>
  <si>
    <t>TsikiMabala</t>
  </si>
  <si>
    <t>nikkamndzaa</t>
  </si>
  <si>
    <t>Osh92</t>
  </si>
  <si>
    <t>Leeeeaa_B</t>
  </si>
  <si>
    <t>Smokes8</t>
  </si>
  <si>
    <t>sleepeatpray</t>
  </si>
  <si>
    <t>ogmsmith</t>
  </si>
  <si>
    <t>osullivan_ian</t>
  </si>
  <si>
    <t>SweetLittleAnto</t>
  </si>
  <si>
    <t>CasmaNaughty</t>
  </si>
  <si>
    <t>aldakalshabyh</t>
  </si>
  <si>
    <t>LazyBoringCatho</t>
  </si>
  <si>
    <t>wilburfuzz</t>
  </si>
  <si>
    <t>sabeha_spain</t>
  </si>
  <si>
    <t>Baro_boyce</t>
  </si>
  <si>
    <t>sir_lassy</t>
  </si>
  <si>
    <t>burt_chmp</t>
  </si>
  <si>
    <t>KentoCCFC</t>
  </si>
  <si>
    <t>Cilvrnum</t>
  </si>
  <si>
    <t>nathfuller</t>
  </si>
  <si>
    <t>TheNumber10Role</t>
  </si>
  <si>
    <t>JordanSperandio</t>
  </si>
  <si>
    <t>Steven__18</t>
  </si>
  <si>
    <t>TriipeiroRdgs</t>
  </si>
  <si>
    <t>cassieTeamSteph</t>
  </si>
  <si>
    <t>calgreen_</t>
  </si>
  <si>
    <t>Ekramee213</t>
  </si>
  <si>
    <t>ciaranconwayy</t>
  </si>
  <si>
    <t>iannneymar</t>
  </si>
  <si>
    <t>I_keem_In_It</t>
  </si>
  <si>
    <t>HEAD_of_HEII</t>
  </si>
  <si>
    <t>DanaSahyounie</t>
  </si>
  <si>
    <t>CallMeShelley</t>
  </si>
  <si>
    <t>alexcaldy93</t>
  </si>
  <si>
    <t>heartbeat_04</t>
  </si>
  <si>
    <t>danial_siraj_</t>
  </si>
  <si>
    <t>layfizgoude</t>
  </si>
  <si>
    <t>K97Kevin</t>
  </si>
  <si>
    <t>Jackreganmusic</t>
  </si>
  <si>
    <t>Jollestrom</t>
  </si>
  <si>
    <t>miracomot</t>
  </si>
  <si>
    <t>Jigster01</t>
  </si>
  <si>
    <t>Wishmow</t>
  </si>
  <si>
    <t>sayayunos</t>
  </si>
  <si>
    <t>MatthewProbert9</t>
  </si>
  <si>
    <t>DwilightF</t>
  </si>
  <si>
    <t>Ziyangg_</t>
  </si>
  <si>
    <t>ftmbelk</t>
  </si>
  <si>
    <t>lovelierlight</t>
  </si>
  <si>
    <t>_vickyharris</t>
  </si>
  <si>
    <t>UrLittleFeather</t>
  </si>
  <si>
    <t>om_marseillaise</t>
  </si>
  <si>
    <t>neilrc73</t>
  </si>
  <si>
    <t>Clem_SaFaRi</t>
  </si>
  <si>
    <t>Beccyy24</t>
  </si>
  <si>
    <t>horancontrolme</t>
  </si>
  <si>
    <t>fecorbinRDS</t>
  </si>
  <si>
    <t>Flav_NumberOne</t>
  </si>
  <si>
    <t>Alfie_Dallas</t>
  </si>
  <si>
    <t>vamosazuul</t>
  </si>
  <si>
    <t>NaoFutbol</t>
  </si>
  <si>
    <t>gadawgsfan1989</t>
  </si>
  <si>
    <t>philg1999</t>
  </si>
  <si>
    <t>KingLeesh</t>
  </si>
  <si>
    <t>ThibaultKls</t>
  </si>
  <si>
    <t>bocangerous</t>
  </si>
  <si>
    <t>andrewyates18</t>
  </si>
  <si>
    <t>AlexandreLenti</t>
  </si>
  <si>
    <t>rakanidinho</t>
  </si>
  <si>
    <t>BOXINGBRAVE</t>
  </si>
  <si>
    <t>Itsheartone</t>
  </si>
  <si>
    <t>donaldmmorrison</t>
  </si>
  <si>
    <t>aaronferry3</t>
  </si>
  <si>
    <t>MrGalaxyHD08</t>
  </si>
  <si>
    <t>emilycresswell6</t>
  </si>
  <si>
    <t>martin_vdle</t>
  </si>
  <si>
    <t>Lamby_MUFC</t>
  </si>
  <si>
    <t>Quaqu_Abeeku</t>
  </si>
  <si>
    <t>_baanu</t>
  </si>
  <si>
    <t>LeedsDash</t>
  </si>
  <si>
    <t>will_finnie</t>
  </si>
  <si>
    <t>kybankruptcylaw</t>
  </si>
  <si>
    <t>berger_trevor</t>
  </si>
  <si>
    <t>ChrissyA92</t>
  </si>
  <si>
    <t>okkijbbrcrefft</t>
  </si>
  <si>
    <t>PaulozNk</t>
  </si>
  <si>
    <t>desnoyersfranco</t>
  </si>
  <si>
    <t>joehewlett</t>
  </si>
  <si>
    <t>Aaron_the_Actor</t>
  </si>
  <si>
    <t>ikhwanabe84</t>
  </si>
  <si>
    <t>zainalyaseri</t>
  </si>
  <si>
    <t>savage_tina</t>
  </si>
  <si>
    <t>Dylan_Monk</t>
  </si>
  <si>
    <t>_MathildeP_</t>
  </si>
  <si>
    <t>hgfvcxzzsawq32</t>
  </si>
  <si>
    <t>BkRalphie</t>
  </si>
  <si>
    <t>ObeyFatima_</t>
  </si>
  <si>
    <t>TruittLaneee</t>
  </si>
  <si>
    <t>damajoski2015_4</t>
  </si>
  <si>
    <t>FirstTipping</t>
  </si>
  <si>
    <t>TommoHiloufiger</t>
  </si>
  <si>
    <t>Hazza_Lou_4ever</t>
  </si>
  <si>
    <t>Opoks</t>
  </si>
  <si>
    <t>Itsbaeda</t>
  </si>
  <si>
    <t>pendragonnnn</t>
  </si>
  <si>
    <t>thatgingerrkid</t>
  </si>
  <si>
    <t>RobBryan1987</t>
  </si>
  <si>
    <t>AlgitaLfc</t>
  </si>
  <si>
    <t>OnaCoalHD</t>
  </si>
  <si>
    <t>Vincenz32509123</t>
  </si>
  <si>
    <t>Saplegris</t>
  </si>
  <si>
    <t>martindaledm</t>
  </si>
  <si>
    <t>alpaci30</t>
  </si>
  <si>
    <t>LiveLikeHumannn</t>
  </si>
  <si>
    <t>Dan_Holness</t>
  </si>
  <si>
    <t>ffahawh</t>
  </si>
  <si>
    <t>Zabaholic</t>
  </si>
  <si>
    <t>_Jooordi</t>
  </si>
  <si>
    <t>EllaWestNH</t>
  </si>
  <si>
    <t>SantolallaJ</t>
  </si>
  <si>
    <t>christiandobo11</t>
  </si>
  <si>
    <t>pureskill75</t>
  </si>
  <si>
    <t>stevejenks2002</t>
  </si>
  <si>
    <t>KEV_MAKORI</t>
  </si>
  <si>
    <t>Dzeko36</t>
  </si>
  <si>
    <t>ClayGrewTall</t>
  </si>
  <si>
    <t>kimmy000089</t>
  </si>
  <si>
    <t>SirNanablog</t>
  </si>
  <si>
    <t>enghurrd</t>
  </si>
  <si>
    <t>BemovedMedia</t>
  </si>
  <si>
    <t>ryandmsheridan</t>
  </si>
  <si>
    <t>armanTcity</t>
  </si>
  <si>
    <t>osvldx</t>
  </si>
  <si>
    <t>s3pulveda_</t>
  </si>
  <si>
    <t>Lauraseaume</t>
  </si>
  <si>
    <t>TomGaymor</t>
  </si>
  <si>
    <t>Halipinoo</t>
  </si>
  <si>
    <t>Dylan_sfc</t>
  </si>
  <si>
    <t>GGGibson_MUFC</t>
  </si>
  <si>
    <t>nafeesah_zaku</t>
  </si>
  <si>
    <t>Utz14</t>
  </si>
  <si>
    <t>Laurent962</t>
  </si>
  <si>
    <t>brijou57</t>
  </si>
  <si>
    <t>Bipolarly_Yours</t>
  </si>
  <si>
    <t>ResiRichard</t>
  </si>
  <si>
    <t>chaitanya421995</t>
  </si>
  <si>
    <t>SanjayChadha</t>
  </si>
  <si>
    <t>eWearK</t>
  </si>
  <si>
    <t>groupalnassr</t>
  </si>
  <si>
    <t>Leroy_Da_Kidd</t>
  </si>
  <si>
    <t>andiagungka</t>
  </si>
  <si>
    <t>theliverword</t>
  </si>
  <si>
    <t>Marcus_T_97</t>
  </si>
  <si>
    <t>KRHamzeh</t>
  </si>
  <si>
    <t>FCB_4EV3R</t>
  </si>
  <si>
    <t>Promise_Girl</t>
  </si>
  <si>
    <t>Wez1990</t>
  </si>
  <si>
    <t>FussballKevin</t>
  </si>
  <si>
    <t>Alyaalsultani</t>
  </si>
  <si>
    <t>Reds12thMan</t>
  </si>
  <si>
    <t>JoelSVO</t>
  </si>
  <si>
    <t>olgerbadstuber</t>
  </si>
  <si>
    <t>3rdFormer</t>
  </si>
  <si>
    <t>EnormeBanane</t>
  </si>
  <si>
    <t>HmdnZizou</t>
  </si>
  <si>
    <t>Lafferty7</t>
  </si>
  <si>
    <t>HardZix</t>
  </si>
  <si>
    <t>therationalpie</t>
  </si>
  <si>
    <t>Lollipop23q</t>
  </si>
  <si>
    <t>baudouin_clara</t>
  </si>
  <si>
    <t>legendaryrave</t>
  </si>
  <si>
    <t>linzlongacre</t>
  </si>
  <si>
    <t>laurine_viguier</t>
  </si>
  <si>
    <t>Christian1_win</t>
  </si>
  <si>
    <t>deallupo</t>
  </si>
  <si>
    <t>DudeStufftweets</t>
  </si>
  <si>
    <t>jmenzy</t>
  </si>
  <si>
    <t>yougsC</t>
  </si>
  <si>
    <t>PThompsonPrague</t>
  </si>
  <si>
    <t>JoshSkilling</t>
  </si>
  <si>
    <t>Miles_Evans_</t>
  </si>
  <si>
    <t>MillwallMax97</t>
  </si>
  <si>
    <t>bass_tay</t>
  </si>
  <si>
    <t>TheMxnard</t>
  </si>
  <si>
    <t>johnhenrymc1985</t>
  </si>
  <si>
    <t>JasonBanton</t>
  </si>
  <si>
    <t>USATSportsFeed</t>
  </si>
  <si>
    <t>IAMCARMIC</t>
  </si>
  <si>
    <t>lola_noiret</t>
  </si>
  <si>
    <t>bagalinegit</t>
  </si>
  <si>
    <t>Humayd_M7</t>
  </si>
  <si>
    <t>KeegsSUFC96</t>
  </si>
  <si>
    <t>Xeeshankhaan</t>
  </si>
  <si>
    <t>cherry_bobombb</t>
  </si>
  <si>
    <t>sollero55</t>
  </si>
  <si>
    <t>aPARKOlypse</t>
  </si>
  <si>
    <t>daniel_ewuosho</t>
  </si>
  <si>
    <t>Rizz_95</t>
  </si>
  <si>
    <t>Lucie_Brn</t>
  </si>
  <si>
    <t>johnisherwood</t>
  </si>
  <si>
    <t>babyfutashy</t>
  </si>
  <si>
    <t>mayorwah</t>
  </si>
  <si>
    <t>NanaQaumeYbee</t>
  </si>
  <si>
    <t>lizziesmithxo</t>
  </si>
  <si>
    <t>roballott</t>
  </si>
  <si>
    <t>Neneslacheloou</t>
  </si>
  <si>
    <t>richey_ian</t>
  </si>
  <si>
    <t>_kiermusic</t>
  </si>
  <si>
    <t>NUFCFansUtd</t>
  </si>
  <si>
    <t>Slimadie83</t>
  </si>
  <si>
    <t>chilledgorilla</t>
  </si>
  <si>
    <t>HowettBrendan</t>
  </si>
  <si>
    <t>adam39622352</t>
  </si>
  <si>
    <t>joshlloyd96</t>
  </si>
  <si>
    <t>MohammedJahromi</t>
  </si>
  <si>
    <t>chazhayne</t>
  </si>
  <si>
    <t>mehul2809</t>
  </si>
  <si>
    <t>nora_lasfar</t>
  </si>
  <si>
    <t>stynlinshine</t>
  </si>
  <si>
    <t>Pebbles_Cupcake</t>
  </si>
  <si>
    <t>rei_nando14</t>
  </si>
  <si>
    <t>myles_dudley3</t>
  </si>
  <si>
    <t>jack_crozier</t>
  </si>
  <si>
    <t>GoodKunManCity</t>
  </si>
  <si>
    <t>GuyaneActu</t>
  </si>
  <si>
    <t>emthebookworm</t>
  </si>
  <si>
    <t>ReubenChicha</t>
  </si>
  <si>
    <t>BrandonDawson19</t>
  </si>
  <si>
    <t>irvine_corey</t>
  </si>
  <si>
    <t>JovanteMalik</t>
  </si>
  <si>
    <t>quentindekleyn</t>
  </si>
  <si>
    <t>Randragie</t>
  </si>
  <si>
    <t>SholzXCV</t>
  </si>
  <si>
    <t>smally32</t>
  </si>
  <si>
    <t>Tutur_Arhz</t>
  </si>
  <si>
    <t>XMomsBee</t>
  </si>
  <si>
    <t>SyazanurZaim</t>
  </si>
  <si>
    <t>Carrizer</t>
  </si>
  <si>
    <t>Amritsandhar</t>
  </si>
  <si>
    <t>kezio_musoke</t>
  </si>
  <si>
    <t>HarryR17_</t>
  </si>
  <si>
    <t>ColzaniOceane</t>
  </si>
  <si>
    <t>DiarraAmy</t>
  </si>
  <si>
    <t>Connorwood23</t>
  </si>
  <si>
    <t>Nors3</t>
  </si>
  <si>
    <t>dekdxjinsol</t>
  </si>
  <si>
    <t>itsjustsebas</t>
  </si>
  <si>
    <t>rob58uk</t>
  </si>
  <si>
    <t>ohdoubleu</t>
  </si>
  <si>
    <t>ChristoNindyo</t>
  </si>
  <si>
    <t>bizzaregr8</t>
  </si>
  <si>
    <t>Estebanvallen</t>
  </si>
  <si>
    <t>Its_Nacho16</t>
  </si>
  <si>
    <t>princessgawry</t>
  </si>
  <si>
    <t>LeaGrc</t>
  </si>
  <si>
    <t>nsanssouci</t>
  </si>
  <si>
    <t>OleAasheim</t>
  </si>
  <si>
    <t>morstacks</t>
  </si>
  <si>
    <t>Red_biko</t>
  </si>
  <si>
    <t>1stRateJackass</t>
  </si>
  <si>
    <t>AdrianTovilla</t>
  </si>
  <si>
    <t>OceaneAdams01</t>
  </si>
  <si>
    <t>Brummitez</t>
  </si>
  <si>
    <t>robert__bryan</t>
  </si>
  <si>
    <t>chrishawkins52</t>
  </si>
  <si>
    <t>Felly97</t>
  </si>
  <si>
    <t>romelyosef4</t>
  </si>
  <si>
    <t>George_AnDragon</t>
  </si>
  <si>
    <t>LittleKickers</t>
  </si>
  <si>
    <t>BarcelonaAdd</t>
  </si>
  <si>
    <t>RachHarris11</t>
  </si>
  <si>
    <t>TheScottParrett</t>
  </si>
  <si>
    <t>cyamamare</t>
  </si>
  <si>
    <t>Mazi_Isigz</t>
  </si>
  <si>
    <t>mrPblinder</t>
  </si>
  <si>
    <t>AlexCrowther6</t>
  </si>
  <si>
    <t>HugoJacky94</t>
  </si>
  <si>
    <t>ALRADADI1985</t>
  </si>
  <si>
    <t>annaeve1010</t>
  </si>
  <si>
    <t>PedroOM91</t>
  </si>
  <si>
    <t>Yoxigen</t>
  </si>
  <si>
    <t>b_muri</t>
  </si>
  <si>
    <t>4thunder_thighs</t>
  </si>
  <si>
    <t>dognabbit</t>
  </si>
  <si>
    <t>zastaway</t>
  </si>
  <si>
    <t>blackNteal</t>
  </si>
  <si>
    <t>Schoedinho</t>
  </si>
  <si>
    <t>seunoseun</t>
  </si>
  <si>
    <t>Taylor_Tot563</t>
  </si>
  <si>
    <t>BeastyGamerzHD</t>
  </si>
  <si>
    <t>Bensaaf</t>
  </si>
  <si>
    <t>aurivnebfft</t>
  </si>
  <si>
    <t>JohannaBourdot</t>
  </si>
  <si>
    <t>SoniaCerca</t>
  </si>
  <si>
    <t>Ebruuuu77</t>
  </si>
  <si>
    <t>germzamo</t>
  </si>
  <si>
    <t>Maztershizzy</t>
  </si>
  <si>
    <t>lilianaag</t>
  </si>
  <si>
    <t>Sterwiix</t>
  </si>
  <si>
    <t>paintubynumbers</t>
  </si>
  <si>
    <t>OceeaneNbt</t>
  </si>
  <si>
    <t>_baba_7</t>
  </si>
  <si>
    <t>itsbrooksy</t>
  </si>
  <si>
    <t>CrzyCanucklehed</t>
  </si>
  <si>
    <t>stevenjjbrowne</t>
  </si>
  <si>
    <t>ackelsjosie</t>
  </si>
  <si>
    <t>Fugiorules</t>
  </si>
  <si>
    <t>XtremezDon</t>
  </si>
  <si>
    <t>LukeCarrigan</t>
  </si>
  <si>
    <t>Hariru_senpai</t>
  </si>
  <si>
    <t>MagdaxRiri</t>
  </si>
  <si>
    <t>HazzButler</t>
  </si>
  <si>
    <t>robomuradyan</t>
  </si>
  <si>
    <t>samalatorre7</t>
  </si>
  <si>
    <t>mjjakeman85</t>
  </si>
  <si>
    <t>BJules78</t>
  </si>
  <si>
    <t>CharlieAshpole</t>
  </si>
  <si>
    <t>FOX35danajay</t>
  </si>
  <si>
    <t>StefanTymkewycz</t>
  </si>
  <si>
    <t>ARrahmanfreak</t>
  </si>
  <si>
    <t>pachecoalfredo0</t>
  </si>
  <si>
    <t>IbukunJoyce</t>
  </si>
  <si>
    <t>Hawx_Venum</t>
  </si>
  <si>
    <t>pranobaileybond</t>
  </si>
  <si>
    <t>jamieLB94</t>
  </si>
  <si>
    <t>barringtonnews</t>
  </si>
  <si>
    <t>EpicNigel</t>
  </si>
  <si>
    <t>RaheemFrancis02</t>
  </si>
  <si>
    <t>alexmsimmons</t>
  </si>
  <si>
    <t>ConorSymonds</t>
  </si>
  <si>
    <t>HitchLFC</t>
  </si>
  <si>
    <t>adamtoland7</t>
  </si>
  <si>
    <t>AmIrAhmad_</t>
  </si>
  <si>
    <t>ch_ristii</t>
  </si>
  <si>
    <t>AmirRashidd</t>
  </si>
  <si>
    <t>LaScale7</t>
  </si>
  <si>
    <t>marine4191</t>
  </si>
  <si>
    <t>margot_mlp</t>
  </si>
  <si>
    <t>bestbetforyou</t>
  </si>
  <si>
    <t>OliviaShannen_</t>
  </si>
  <si>
    <t>_HamiziHamzah</t>
  </si>
  <si>
    <t>StanleySimmons8</t>
  </si>
  <si>
    <t>iimyshaii</t>
  </si>
  <si>
    <t>KydenPayne99</t>
  </si>
  <si>
    <t>HrycaK</t>
  </si>
  <si>
    <t>ChronMark</t>
  </si>
  <si>
    <t>OUFC_SAM</t>
  </si>
  <si>
    <t>CammyMilne10</t>
  </si>
  <si>
    <t>2S7227</t>
  </si>
  <si>
    <t>kieranmccallum</t>
  </si>
  <si>
    <t>Jinane_Bnj</t>
  </si>
  <si>
    <t>_saviorspirate</t>
  </si>
  <si>
    <t>Sheena_Patel1</t>
  </si>
  <si>
    <t>Lm10Hamdy</t>
  </si>
  <si>
    <t>Mohammad___s</t>
  </si>
  <si>
    <t>ppwalker227</t>
  </si>
  <si>
    <t>Nov_Killer</t>
  </si>
  <si>
    <t>BaptistaFillipe</t>
  </si>
  <si>
    <t>JRMun0z</t>
  </si>
  <si>
    <t>JWafc</t>
  </si>
  <si>
    <t>Noel_Sritharan</t>
  </si>
  <si>
    <t>LuchaElLondon</t>
  </si>
  <si>
    <t>Jonny_Gus_Rock</t>
  </si>
  <si>
    <t>florian_Rbt1</t>
  </si>
  <si>
    <t>hansen_chisenga</t>
  </si>
  <si>
    <t>victor_parla</t>
  </si>
  <si>
    <t>arthurmidtgaard</t>
  </si>
  <si>
    <t>Sean__Chin</t>
  </si>
  <si>
    <t>aj_hi_lyphe</t>
  </si>
  <si>
    <t>musabturaki</t>
  </si>
  <si>
    <t>Wandererstragic</t>
  </si>
  <si>
    <t>oldirtypaco_</t>
  </si>
  <si>
    <t>mashallaaah</t>
  </si>
  <si>
    <t>donjaffa</t>
  </si>
  <si>
    <t>Fatenor</t>
  </si>
  <si>
    <t>StevenHellis</t>
  </si>
  <si>
    <t>httpdebnam</t>
  </si>
  <si>
    <t>Frank5y</t>
  </si>
  <si>
    <t>rabehaaja</t>
  </si>
  <si>
    <t>RomainTrotta</t>
  </si>
  <si>
    <t>nigelstwits</t>
  </si>
  <si>
    <t>blairmurrayy</t>
  </si>
  <si>
    <t>FUTMaster999</t>
  </si>
  <si>
    <t>SiobhanMcGarry</t>
  </si>
  <si>
    <t>AZanchetti</t>
  </si>
  <si>
    <t>Nobody1300</t>
  </si>
  <si>
    <t>DannyMoz2000</t>
  </si>
  <si>
    <t>charlieeproth</t>
  </si>
  <si>
    <t>ABarnikel21</t>
  </si>
  <si>
    <t>streamteamyt1</t>
  </si>
  <si>
    <t>ManoIba</t>
  </si>
  <si>
    <t>PutaTSG_VivaF95</t>
  </si>
  <si>
    <t>The_Ambassad0r</t>
  </si>
  <si>
    <t>WahyuSrianwahyu</t>
  </si>
  <si>
    <t>Daniel_Warren98</t>
  </si>
  <si>
    <t>marrellafr</t>
  </si>
  <si>
    <t>BiggusDickuss1</t>
  </si>
  <si>
    <t>gcamille_mp</t>
  </si>
  <si>
    <t>ragen80</t>
  </si>
  <si>
    <t>danielwanrooy</t>
  </si>
  <si>
    <t>CameronW96</t>
  </si>
  <si>
    <t>MaelLds</t>
  </si>
  <si>
    <t>RichardKays</t>
  </si>
  <si>
    <t>KamilKuti</t>
  </si>
  <si>
    <t>amunteh</t>
  </si>
  <si>
    <t>StefanGiuffre</t>
  </si>
  <si>
    <t>BigTants</t>
  </si>
  <si>
    <t>joshopr4y</t>
  </si>
  <si>
    <t>zeyad_03</t>
  </si>
  <si>
    <t>ahird95</t>
  </si>
  <si>
    <t>BrunoFahy</t>
  </si>
  <si>
    <t>Treesmurf</t>
  </si>
  <si>
    <t>cjcal93</t>
  </si>
  <si>
    <t>BerthomeHannah</t>
  </si>
  <si>
    <t>nattdc4601</t>
  </si>
  <si>
    <t>o_usimjr</t>
  </si>
  <si>
    <t>pankajtejwani</t>
  </si>
  <si>
    <t>michael_dobson</t>
  </si>
  <si>
    <t>omarwilliams11</t>
  </si>
  <si>
    <t>dalminder95</t>
  </si>
  <si>
    <t>florianne_rd</t>
  </si>
  <si>
    <t>Artatee</t>
  </si>
  <si>
    <t>mspevensie</t>
  </si>
  <si>
    <t>Katrina_Lx</t>
  </si>
  <si>
    <t>SassaG75</t>
  </si>
  <si>
    <t>action1152</t>
  </si>
  <si>
    <t>nigfabregas</t>
  </si>
  <si>
    <t>afiqqhamim</t>
  </si>
  <si>
    <t>__Ali25__</t>
  </si>
  <si>
    <t>Navarro_Ajax</t>
  </si>
  <si>
    <t>yuhboyjj</t>
  </si>
  <si>
    <t>ta5ha_carter</t>
  </si>
  <si>
    <t>jonesftblake</t>
  </si>
  <si>
    <t>MyNameIsNidos</t>
  </si>
  <si>
    <t>cahalmp</t>
  </si>
  <si>
    <t>nickbentooo</t>
  </si>
  <si>
    <t>Lawrence_wolf</t>
  </si>
  <si>
    <t>bralto_30</t>
  </si>
  <si>
    <t>TopWWENewsX</t>
  </si>
  <si>
    <t>gaga133200</t>
  </si>
  <si>
    <t>_Shaun_Dempsey_</t>
  </si>
  <si>
    <t>MishaalNaeem</t>
  </si>
  <si>
    <t>isisultras</t>
  </si>
  <si>
    <t>Ati_U_85</t>
  </si>
  <si>
    <t>Frnkvsk</t>
  </si>
  <si>
    <t>parsaverance</t>
  </si>
  <si>
    <t>BenjaminBtfks</t>
  </si>
  <si>
    <t>Treyrozzz</t>
  </si>
  <si>
    <t>camsi117</t>
  </si>
  <si>
    <t>DomFOL</t>
  </si>
  <si>
    <t>marshy9214</t>
  </si>
  <si>
    <t>pat_walsh6</t>
  </si>
  <si>
    <t>OurAdele32</t>
  </si>
  <si>
    <t>NicasioSilang</t>
  </si>
  <si>
    <t>jakesloan73</t>
  </si>
  <si>
    <t>i_amspa</t>
  </si>
  <si>
    <t>sagaarbhatti</t>
  </si>
  <si>
    <t>aa3132</t>
  </si>
  <si>
    <t>mickytait</t>
  </si>
  <si>
    <t>5Zizou</t>
  </si>
  <si>
    <t>ShesARealGenius</t>
  </si>
  <si>
    <t>Lorre_P</t>
  </si>
  <si>
    <t>ilmilanestaa</t>
  </si>
  <si>
    <t>ShaqLo_</t>
  </si>
  <si>
    <t>charlotteehaall</t>
  </si>
  <si>
    <t>KeevRih</t>
  </si>
  <si>
    <t>RosaLuna13007</t>
  </si>
  <si>
    <t>legendaguilar</t>
  </si>
  <si>
    <t>DawsonsLeftPeg</t>
  </si>
  <si>
    <t>calvincratbere</t>
  </si>
  <si>
    <t>dannysterne</t>
  </si>
  <si>
    <t>ObeyKronix</t>
  </si>
  <si>
    <t>abubakrelnino</t>
  </si>
  <si>
    <t>BratzHead</t>
  </si>
  <si>
    <t>StephenAmey</t>
  </si>
  <si>
    <t>wavvyboogie</t>
  </si>
  <si>
    <t>Vatoloco93170</t>
  </si>
  <si>
    <t>JustinRustell</t>
  </si>
  <si>
    <t>M6</t>
  </si>
  <si>
    <t>serpenscape</t>
  </si>
  <si>
    <t>harrietjean96</t>
  </si>
  <si>
    <t>thomkirbyy</t>
  </si>
  <si>
    <t>theDrey_</t>
  </si>
  <si>
    <t>shify93</t>
  </si>
  <si>
    <t>Leann_27</t>
  </si>
  <si>
    <t>JJevafrass</t>
  </si>
  <si>
    <t>Biggysmallzy</t>
  </si>
  <si>
    <t>0406Guno</t>
  </si>
  <si>
    <t>Theo_Gnt</t>
  </si>
  <si>
    <t>Arabi21Sport</t>
  </si>
  <si>
    <t>Juicii_Jai</t>
  </si>
  <si>
    <t>cosyclubipswich</t>
  </si>
  <si>
    <t>dearg1974</t>
  </si>
  <si>
    <t>katieaddy_</t>
  </si>
  <si>
    <t>GrantNeedham</t>
  </si>
  <si>
    <t>hartge_</t>
  </si>
  <si>
    <t>07kittyC26</t>
  </si>
  <si>
    <t>ReporterJoanes</t>
  </si>
  <si>
    <t>jxxms</t>
  </si>
  <si>
    <t>haziq_smith76</t>
  </si>
  <si>
    <t>TyScottJensen</t>
  </si>
  <si>
    <t>DeLRossi94</t>
  </si>
  <si>
    <t>daphor11</t>
  </si>
  <si>
    <t>fgkoszorus</t>
  </si>
  <si>
    <t>DawoodIdenya</t>
  </si>
  <si>
    <t>Bas17B</t>
  </si>
  <si>
    <t>Bringmxthesykes</t>
  </si>
  <si>
    <t>nathan_brown200</t>
  </si>
  <si>
    <t>edwinyiuman109</t>
  </si>
  <si>
    <t>harryfifa1406</t>
  </si>
  <si>
    <t>RJacko23</t>
  </si>
  <si>
    <t>TEC_Arrowhead</t>
  </si>
  <si>
    <t>_CuteAsss</t>
  </si>
  <si>
    <t>anacpfcx</t>
  </si>
  <si>
    <t>buildingyou</t>
  </si>
  <si>
    <t>emxgri</t>
  </si>
  <si>
    <t>FunkMasterFlynn</t>
  </si>
  <si>
    <t>oliagent</t>
  </si>
  <si>
    <t>politologo8</t>
  </si>
  <si>
    <t>DavidBullockEdu</t>
  </si>
  <si>
    <t>anthonylhommel8</t>
  </si>
  <si>
    <t>Gab_asse1</t>
  </si>
  <si>
    <t>greeley_rachel</t>
  </si>
  <si>
    <t>KibweBrathwaite</t>
  </si>
  <si>
    <t>Lcommeliaison</t>
  </si>
  <si>
    <t>RowanGreenx</t>
  </si>
  <si>
    <t>djdaminou</t>
  </si>
  <si>
    <t>DominicPenna</t>
  </si>
  <si>
    <t>mey3_2much</t>
  </si>
  <si>
    <t>Nashmunar</t>
  </si>
  <si>
    <t>d_adhemar</t>
  </si>
  <si>
    <t>mcgillestine</t>
  </si>
  <si>
    <t>Jagan_CFC</t>
  </si>
  <si>
    <t>ryo634</t>
  </si>
  <si>
    <t>__Jaycee_Jane</t>
  </si>
  <si>
    <t>98chuyespi</t>
  </si>
  <si>
    <t>daan197046</t>
  </si>
  <si>
    <t>LookAtWaffles</t>
  </si>
  <si>
    <t>Ishaia18</t>
  </si>
  <si>
    <t>Mnowwh</t>
  </si>
  <si>
    <t>ArberShqipe</t>
  </si>
  <si>
    <t>MohdHasnol</t>
  </si>
  <si>
    <t>GreenardIsaiah</t>
  </si>
  <si>
    <t>Micha3lBirhane</t>
  </si>
  <si>
    <t>SKAyazzerman</t>
  </si>
  <si>
    <t>KINGCHIBBY</t>
  </si>
  <si>
    <t>melsherbiny90</t>
  </si>
  <si>
    <t>MoSt_MaGneTiiK</t>
  </si>
  <si>
    <t>RSDLV__</t>
  </si>
  <si>
    <t>Lebienpublic</t>
  </si>
  <si>
    <t>Eugeggio1</t>
  </si>
  <si>
    <t>fazmum619</t>
  </si>
  <si>
    <t>bouret_lili</t>
  </si>
  <si>
    <t>visowudaq</t>
  </si>
  <si>
    <t>zxcxz454571</t>
  </si>
  <si>
    <t>kohtinho</t>
  </si>
  <si>
    <t>_JayPickett</t>
  </si>
  <si>
    <t>bxzley</t>
  </si>
  <si>
    <t>TGT_Tips</t>
  </si>
  <si>
    <t>thegreatgar</t>
  </si>
  <si>
    <t>i2mxq</t>
  </si>
  <si>
    <t>Mor1Antoine</t>
  </si>
  <si>
    <t>SamHewi</t>
  </si>
  <si>
    <t>Fahoum98</t>
  </si>
  <si>
    <t>ToniClayton7</t>
  </si>
  <si>
    <t>AlbinaSahiti20</t>
  </si>
  <si>
    <t>brenttrammell14</t>
  </si>
  <si>
    <t>_sunade</t>
  </si>
  <si>
    <t>Bio__36</t>
  </si>
  <si>
    <t>repsonp</t>
  </si>
  <si>
    <t>ppooww06</t>
  </si>
  <si>
    <t>enzorvl</t>
  </si>
  <si>
    <t>orlahdaylay</t>
  </si>
  <si>
    <t>iaciob</t>
  </si>
  <si>
    <t>marinejulian</t>
  </si>
  <si>
    <t>BenjaminNoah1</t>
  </si>
  <si>
    <t>Alex_ZMX54</t>
  </si>
  <si>
    <t>LarisaDeak</t>
  </si>
  <si>
    <t>GazEvans23</t>
  </si>
  <si>
    <t>nanaokyere10</t>
  </si>
  <si>
    <t>djhsecondnature</t>
  </si>
  <si>
    <t>VimalVjr</t>
  </si>
  <si>
    <t>_ah98x</t>
  </si>
  <si>
    <t>MamzellChach</t>
  </si>
  <si>
    <t>RexfordAmakye</t>
  </si>
  <si>
    <t>adouuum_</t>
  </si>
  <si>
    <t>BrightSims</t>
  </si>
  <si>
    <t>AnggaDanaJason</t>
  </si>
  <si>
    <t>aidakamarina</t>
  </si>
  <si>
    <t>Solanyne</t>
  </si>
  <si>
    <t>HoldingBenjamin</t>
  </si>
  <si>
    <t>Shawrything</t>
  </si>
  <si>
    <t>ConorMaguire_</t>
  </si>
  <si>
    <t>Cantcover_6</t>
  </si>
  <si>
    <t>JacobBall93</t>
  </si>
  <si>
    <t>Yayahourt</t>
  </si>
  <si>
    <t>Luiyna</t>
  </si>
  <si>
    <t>HendyOnline</t>
  </si>
  <si>
    <t>lajb0</t>
  </si>
  <si>
    <t>_afzxl</t>
  </si>
  <si>
    <t>AnthonyMcBrien</t>
  </si>
  <si>
    <t>slaymey</t>
  </si>
  <si>
    <t>mauicape</t>
  </si>
  <si>
    <t>samuca_28</t>
  </si>
  <si>
    <t>RobertGillies</t>
  </si>
  <si>
    <t>JQuinlivan4</t>
  </si>
  <si>
    <t>pau1luvsutd</t>
  </si>
  <si>
    <t>masalcedo1980</t>
  </si>
  <si>
    <t>Ryan_Doneathy</t>
  </si>
  <si>
    <t>TylerFisk2</t>
  </si>
  <si>
    <t>xsnioziallx</t>
  </si>
  <si>
    <t>tomjmorris</t>
  </si>
  <si>
    <t>mkrc82</t>
  </si>
  <si>
    <t>NoemieGrh</t>
  </si>
  <si>
    <t>NThorn21</t>
  </si>
  <si>
    <t>George_Gray_</t>
  </si>
  <si>
    <t>bimboro1</t>
  </si>
  <si>
    <t>KhristelJewel</t>
  </si>
  <si>
    <t>sirchebs30</t>
  </si>
  <si>
    <t>Ibra_Tetra</t>
  </si>
  <si>
    <t>gallagherkyle1</t>
  </si>
  <si>
    <t>Just_Abdulelah</t>
  </si>
  <si>
    <t>pecanoakley</t>
  </si>
  <si>
    <t>toby_harper</t>
  </si>
  <si>
    <t>KieserNick</t>
  </si>
  <si>
    <t>James_Rodgers1</t>
  </si>
  <si>
    <t>ILOVEHOPELESS__</t>
  </si>
  <si>
    <t>kirsch_courtney</t>
  </si>
  <si>
    <t>TwitterSportDE</t>
  </si>
  <si>
    <t>aazib786</t>
  </si>
  <si>
    <t>DodeJeedah</t>
  </si>
  <si>
    <t>AlexWattsEsq</t>
  </si>
  <si>
    <t>imoaneihpos</t>
  </si>
  <si>
    <t>justinjamendoza</t>
  </si>
  <si>
    <t>bartrascompany</t>
  </si>
  <si>
    <t>mlarsenwhu</t>
  </si>
  <si>
    <t>mavamaeA</t>
  </si>
  <si>
    <t>JimMacDonaldMMA</t>
  </si>
  <si>
    <t>gastonebet</t>
  </si>
  <si>
    <t>Peedrol_</t>
  </si>
  <si>
    <t>Eter23</t>
  </si>
  <si>
    <t>Dln_Mrphy</t>
  </si>
  <si>
    <t>tmscvl</t>
  </si>
  <si>
    <t>dgellis1970</t>
  </si>
  <si>
    <t>NIALLP4JER0</t>
  </si>
  <si>
    <t>AxelinhoBinde</t>
  </si>
  <si>
    <t>d_aneet</t>
  </si>
  <si>
    <t>Reeegs31</t>
  </si>
  <si>
    <t>Thuata_loo</t>
  </si>
  <si>
    <t>Macsim78</t>
  </si>
  <si>
    <t>panwig</t>
  </si>
  <si>
    <t>yazeeed33</t>
  </si>
  <si>
    <t>chris_trevelyan</t>
  </si>
  <si>
    <t>laurenehanr</t>
  </si>
  <si>
    <t>TraceLarkhall</t>
  </si>
  <si>
    <t>watanabe2k</t>
  </si>
  <si>
    <t>11Idz</t>
  </si>
  <si>
    <t>mrkscannell</t>
  </si>
  <si>
    <t>Synglle</t>
  </si>
  <si>
    <t>ali_scott3</t>
  </si>
  <si>
    <t>crabmonkey80</t>
  </si>
  <si>
    <t>LORD_SLUG6</t>
  </si>
  <si>
    <t>BradGriff92</t>
  </si>
  <si>
    <t>Nessavaw</t>
  </si>
  <si>
    <t>Avnsedia</t>
  </si>
  <si>
    <t>adama_lewis</t>
  </si>
  <si>
    <t>KPD_CFC</t>
  </si>
  <si>
    <t>PerionPrince</t>
  </si>
  <si>
    <t>mbcproksa</t>
  </si>
  <si>
    <t>larabcavalcanti</t>
  </si>
  <si>
    <t>zainabmakda7</t>
  </si>
  <si>
    <t>TommyBoyd97</t>
  </si>
  <si>
    <t>Adam_kemp17</t>
  </si>
  <si>
    <t>Jaketurrell</t>
  </si>
  <si>
    <t>0_SmartAss</t>
  </si>
  <si>
    <t>hugwcameron</t>
  </si>
  <si>
    <t>thatsyonce</t>
  </si>
  <si>
    <t>ChloePerez33</t>
  </si>
  <si>
    <t>bencr_</t>
  </si>
  <si>
    <t>itsaaron14</t>
  </si>
  <si>
    <t>firmanwhyd</t>
  </si>
  <si>
    <t>preciousHesx</t>
  </si>
  <si>
    <t>KieranClach3r</t>
  </si>
  <si>
    <t>BalePls</t>
  </si>
  <si>
    <t>Macca26efc</t>
  </si>
  <si>
    <t>JamalOTB</t>
  </si>
  <si>
    <t>_lincoln_m</t>
  </si>
  <si>
    <t>adrien_cabaret</t>
  </si>
  <si>
    <t>JWalker8997</t>
  </si>
  <si>
    <t>RibeiroTiger</t>
  </si>
  <si>
    <t>72Kelechi</t>
  </si>
  <si>
    <t>MarceauMZNI</t>
  </si>
  <si>
    <t>bandshirthes</t>
  </si>
  <si>
    <t>DanRae4</t>
  </si>
  <si>
    <t>SoufianBDesign</t>
  </si>
  <si>
    <t>SocialigaPidgin</t>
  </si>
  <si>
    <t>mikites9540</t>
  </si>
  <si>
    <t>luqmanrezadin</t>
  </si>
  <si>
    <t>tyler_ellis_</t>
  </si>
  <si>
    <t>Ekatlouis</t>
  </si>
  <si>
    <t>NikkiH_27</t>
  </si>
  <si>
    <t>Faiqq__</t>
  </si>
  <si>
    <t>TaylorAmey96</t>
  </si>
  <si>
    <t>HarryJamieson_</t>
  </si>
  <si>
    <t>iamrikkypatel</t>
  </si>
  <si>
    <t>khanwaqas10</t>
  </si>
  <si>
    <t>SebasMorales8</t>
  </si>
  <si>
    <t>OscarBueso12</t>
  </si>
  <si>
    <t>iwascookie</t>
  </si>
  <si>
    <t>WesthamGraham43</t>
  </si>
  <si>
    <t>NicolaasEsteves</t>
  </si>
  <si>
    <t>tomalo_de</t>
  </si>
  <si>
    <t>Lea2200</t>
  </si>
  <si>
    <t>Ems6675</t>
  </si>
  <si>
    <t>greeneryrains</t>
  </si>
  <si>
    <t>footballquizcup</t>
  </si>
  <si>
    <t>Fannytreuil</t>
  </si>
  <si>
    <t>therealpharoh</t>
  </si>
  <si>
    <t>james_h_maguire</t>
  </si>
  <si>
    <t>a_davies32</t>
  </si>
  <si>
    <t>Yvernini</t>
  </si>
  <si>
    <t>richardchad12</t>
  </si>
  <si>
    <t>henney_ben</t>
  </si>
  <si>
    <t>Victoriaaaaaaaf</t>
  </si>
  <si>
    <t>andrewjwkoh</t>
  </si>
  <si>
    <t>chvrlee</t>
  </si>
  <si>
    <t>sebtelleria</t>
  </si>
  <si>
    <t>bvbawesome</t>
  </si>
  <si>
    <t>baptisteblervaq</t>
  </si>
  <si>
    <t>carlitas_way</t>
  </si>
  <si>
    <t>JoshSandham</t>
  </si>
  <si>
    <t>Click4Name</t>
  </si>
  <si>
    <t>EdwardKinitz</t>
  </si>
  <si>
    <t>LeightonLJL</t>
  </si>
  <si>
    <t>PlEROBARONE</t>
  </si>
  <si>
    <t>ChristalTiemann</t>
  </si>
  <si>
    <t>h24251285</t>
  </si>
  <si>
    <t>EGO_centrik</t>
  </si>
  <si>
    <t>MegaSlippers</t>
  </si>
  <si>
    <t>KathrynOConnor6</t>
  </si>
  <si>
    <t>y_ahora_lo_que</t>
  </si>
  <si>
    <t>AdamCheslock</t>
  </si>
  <si>
    <t>Horlatunde</t>
  </si>
  <si>
    <t>townjoss</t>
  </si>
  <si>
    <t>samrimmer1</t>
  </si>
  <si>
    <t>DavidGauld7</t>
  </si>
  <si>
    <t>thetoogood91</t>
  </si>
  <si>
    <t>BowyerMandem</t>
  </si>
  <si>
    <t>mattmun</t>
  </si>
  <si>
    <t>Ryan_peters98</t>
  </si>
  <si>
    <t>cutiefille007</t>
  </si>
  <si>
    <t>adamjames4_</t>
  </si>
  <si>
    <t>DevlinJimenez</t>
  </si>
  <si>
    <t>KyleeCasto</t>
  </si>
  <si>
    <t>damiensdream1</t>
  </si>
  <si>
    <t>OtisGreeneLDN</t>
  </si>
  <si>
    <t>Nathan_hawk81</t>
  </si>
  <si>
    <t>ImPrincessKayyy</t>
  </si>
  <si>
    <t>2017_abdulaziz</t>
  </si>
  <si>
    <t>adam_winyard</t>
  </si>
  <si>
    <t>Mc_manigi</t>
  </si>
  <si>
    <t>Blaugranaa__</t>
  </si>
  <si>
    <t>fakhri_haha</t>
  </si>
  <si>
    <t>TheBoiledEgg</t>
  </si>
  <si>
    <t>alexandre_gllt</t>
  </si>
  <si>
    <t>lmdsa</t>
  </si>
  <si>
    <t>MrPTHOS</t>
  </si>
  <si>
    <t>g2dmoq</t>
  </si>
  <si>
    <t>AnjunaFC</t>
  </si>
  <si>
    <t>Yoleianbel</t>
  </si>
  <si>
    <t>Salmanihooo</t>
  </si>
  <si>
    <t>IamSurrey</t>
  </si>
  <si>
    <t>LauMln</t>
  </si>
  <si>
    <t>MJS_233</t>
  </si>
  <si>
    <t>MuezMashadi</t>
  </si>
  <si>
    <t>Baker11R</t>
  </si>
  <si>
    <t>LKgakatsi</t>
  </si>
  <si>
    <t>RazzaDee</t>
  </si>
  <si>
    <t>Tommy_Doyle</t>
  </si>
  <si>
    <t>robreischel</t>
  </si>
  <si>
    <t>MaiganHanner</t>
  </si>
  <si>
    <t>syahirul2s</t>
  </si>
  <si>
    <t>Sam_Dorrell98</t>
  </si>
  <si>
    <t>mlle_farfalle</t>
  </si>
  <si>
    <t>DanJolliffe2</t>
  </si>
  <si>
    <t>vadviktor</t>
  </si>
  <si>
    <t>A_Mensan</t>
  </si>
  <si>
    <t>N1ckBr1ggs</t>
  </si>
  <si>
    <t>naaaomie_</t>
  </si>
  <si>
    <t>Pacmanalex007</t>
  </si>
  <si>
    <t>Rauss_Mc</t>
  </si>
  <si>
    <t>RicagLOL</t>
  </si>
  <si>
    <t>Atillux7o</t>
  </si>
  <si>
    <t>JCthe4th</t>
  </si>
  <si>
    <t>lordarzate316</t>
  </si>
  <si>
    <t>colin_mckeown</t>
  </si>
  <si>
    <t>monpoole</t>
  </si>
  <si>
    <t>10CO10</t>
  </si>
  <si>
    <t>adam_kelly99</t>
  </si>
  <si>
    <t>rikaputriy</t>
  </si>
  <si>
    <t>SGF96</t>
  </si>
  <si>
    <t>y_lambert06</t>
  </si>
  <si>
    <t>maisonblanc19</t>
  </si>
  <si>
    <t>QuentinVnz</t>
  </si>
  <si>
    <t>LloydMcDonald</t>
  </si>
  <si>
    <t>O_22_Sport</t>
  </si>
  <si>
    <t>ryangriffin89</t>
  </si>
  <si>
    <t>Meratwix1</t>
  </si>
  <si>
    <t>alan_ruggi</t>
  </si>
  <si>
    <t>estebantyne</t>
  </si>
  <si>
    <t>DER3KTHOMSON</t>
  </si>
  <si>
    <t>zandile85092191</t>
  </si>
  <si>
    <t>lRichyy</t>
  </si>
  <si>
    <t>essamabbas</t>
  </si>
  <si>
    <t>furrycasual</t>
  </si>
  <si>
    <t>BRFC4Life</t>
  </si>
  <si>
    <t>oOol_JaLoOl</t>
  </si>
  <si>
    <t>Emiearth</t>
  </si>
  <si>
    <t>lutfi_94</t>
  </si>
  <si>
    <t>calebds3_caleb</t>
  </si>
  <si>
    <t>Valvrave_K</t>
  </si>
  <si>
    <t>DannyLoxam</t>
  </si>
  <si>
    <t>johnmcintoshRFC</t>
  </si>
  <si>
    <t>MagicSheyi</t>
  </si>
  <si>
    <t>RMCF_Andrea</t>
  </si>
  <si>
    <t>zachy_k</t>
  </si>
  <si>
    <t>Big_Sexy4313</t>
  </si>
  <si>
    <t>Ana_Btln</t>
  </si>
  <si>
    <t>chandan_babu_ko</t>
  </si>
  <si>
    <t>Taha_Anis</t>
  </si>
  <si>
    <t>AudaceMusic</t>
  </si>
  <si>
    <t>TheGreatDispute</t>
  </si>
  <si>
    <t>Steve83</t>
  </si>
  <si>
    <t>Vanessa_Murray8</t>
  </si>
  <si>
    <t>_marinebarbe</t>
  </si>
  <si>
    <t>TheKishPatel</t>
  </si>
  <si>
    <t>DarrenKane89</t>
  </si>
  <si>
    <t>Jacky0571</t>
  </si>
  <si>
    <t>Hugo1morin</t>
  </si>
  <si>
    <t>ta_atha</t>
  </si>
  <si>
    <t>icycoolgirl</t>
  </si>
  <si>
    <t>Bat_Prono</t>
  </si>
  <si>
    <t>tabi3live201620</t>
  </si>
  <si>
    <t>MuFc_Tommy8</t>
  </si>
  <si>
    <t>Schnosey</t>
  </si>
  <si>
    <t>AzaadAyub95</t>
  </si>
  <si>
    <t>faboulouscoach</t>
  </si>
  <si>
    <t>LouisEastSports</t>
  </si>
  <si>
    <t>evangelistmark</t>
  </si>
  <si>
    <t>marialougordo</t>
  </si>
  <si>
    <t>IngloriousHecta</t>
  </si>
  <si>
    <t>Ortiz_officia1</t>
  </si>
  <si>
    <t>juliettedbeli</t>
  </si>
  <si>
    <t>seant666</t>
  </si>
  <si>
    <t>AVMason17</t>
  </si>
  <si>
    <t>aroframli1</t>
  </si>
  <si>
    <t>A_Darvill96</t>
  </si>
  <si>
    <t>pinkimartini</t>
  </si>
  <si>
    <t>ornuu03</t>
  </si>
  <si>
    <t>Mainadulo</t>
  </si>
  <si>
    <t>dimitryi_jordan</t>
  </si>
  <si>
    <t>steveh247</t>
  </si>
  <si>
    <t>charlz_dadon</t>
  </si>
  <si>
    <t>LewisSouthy</t>
  </si>
  <si>
    <t>ALI_J_RAPfreak</t>
  </si>
  <si>
    <t>unxfille_ytb</t>
  </si>
  <si>
    <t>MustafaAbdu</t>
  </si>
  <si>
    <t>AxelGms_</t>
  </si>
  <si>
    <t>TeddyPain_</t>
  </si>
  <si>
    <t>hhheatherrrc</t>
  </si>
  <si>
    <t>wlivermore1973</t>
  </si>
  <si>
    <t>sharank14</t>
  </si>
  <si>
    <t>LordHiddIeston</t>
  </si>
  <si>
    <t>johnsonjodie14</t>
  </si>
  <si>
    <t>_lpld</t>
  </si>
  <si>
    <t>ajibfarhan_</t>
  </si>
  <si>
    <t>Siralanhe</t>
  </si>
  <si>
    <t>ShavinzCS</t>
  </si>
  <si>
    <t>JulianAltobelli</t>
  </si>
  <si>
    <t>_gissyestrada</t>
  </si>
  <si>
    <t>WadeWarren4</t>
  </si>
  <si>
    <t>SkinnyNiiggah</t>
  </si>
  <si>
    <t>Bubblegum_Luv</t>
  </si>
  <si>
    <t>AkcebeAlpkan</t>
  </si>
  <si>
    <t>wyattearpo</t>
  </si>
  <si>
    <t>Volfe68</t>
  </si>
  <si>
    <t>Gunnerful</t>
  </si>
  <si>
    <t>allanrooms</t>
  </si>
  <si>
    <t>x__abby</t>
  </si>
  <si>
    <t>val_graebling</t>
  </si>
  <si>
    <t>MDiaboo</t>
  </si>
  <si>
    <t>Malioris</t>
  </si>
  <si>
    <t>t4cio</t>
  </si>
  <si>
    <t>xosibogyhe</t>
  </si>
  <si>
    <t>zdmay</t>
  </si>
  <si>
    <t>hannahp100</t>
  </si>
  <si>
    <t>susanfleming59</t>
  </si>
  <si>
    <t>AtefB93</t>
  </si>
  <si>
    <t>gewglexperience</t>
  </si>
  <si>
    <t>manal_11444</t>
  </si>
  <si>
    <t>Titus_Wkk</t>
  </si>
  <si>
    <t>jeeenuuuu</t>
  </si>
  <si>
    <t>Bry_charmer</t>
  </si>
  <si>
    <t>harry_corbett99</t>
  </si>
  <si>
    <t>Harry_tushita</t>
  </si>
  <si>
    <t>elliot_WFC</t>
  </si>
  <si>
    <t>notyoujeng</t>
  </si>
  <si>
    <t>Raul_Lucianop</t>
  </si>
  <si>
    <t>Ltd10_</t>
  </si>
  <si>
    <t>spiffynicky</t>
  </si>
  <si>
    <t>andrewarmst1998</t>
  </si>
  <si>
    <t>Blandine_Lbt</t>
  </si>
  <si>
    <t>CadenColin</t>
  </si>
  <si>
    <t>KClancy21</t>
  </si>
  <si>
    <t>natejrd</t>
  </si>
  <si>
    <t>AndrewsWhu</t>
  </si>
  <si>
    <t>IbraUtd</t>
  </si>
  <si>
    <t>smithjake2</t>
  </si>
  <si>
    <t>bitchsarcasm7</t>
  </si>
  <si>
    <t>richiemac97</t>
  </si>
  <si>
    <t>RyWalCP</t>
  </si>
  <si>
    <t>Scipionista</t>
  </si>
  <si>
    <t>jaredregnault31</t>
  </si>
  <si>
    <t>Arhinslim</t>
  </si>
  <si>
    <t>ursoridic</t>
  </si>
  <si>
    <t>patricvk</t>
  </si>
  <si>
    <t>BVBrow</t>
  </si>
  <si>
    <t>HaddiCee_Says</t>
  </si>
  <si>
    <t>KestonHuang</t>
  </si>
  <si>
    <t>karinebnt</t>
  </si>
  <si>
    <t>alic_w</t>
  </si>
  <si>
    <t>SuchFun_AreWe</t>
  </si>
  <si>
    <t>Triwinkk</t>
  </si>
  <si>
    <t>florian_kosin</t>
  </si>
  <si>
    <t>seolhyun_WR</t>
  </si>
  <si>
    <t>cjbrinton</t>
  </si>
  <si>
    <t>nurafiq96</t>
  </si>
  <si>
    <t>YeeSpurs</t>
  </si>
  <si>
    <t>FACupFactfile</t>
  </si>
  <si>
    <t>cosmicson123</t>
  </si>
  <si>
    <t>Midget_Mark98</t>
  </si>
  <si>
    <t>CecilGabeycecil</t>
  </si>
  <si>
    <t>auredelaporte</t>
  </si>
  <si>
    <t>TXSportsLounge</t>
  </si>
  <si>
    <t>maxxhodges</t>
  </si>
  <si>
    <t>SeimiGrant98</t>
  </si>
  <si>
    <t>simondavidclode</t>
  </si>
  <si>
    <t>oceanedelepine_</t>
  </si>
  <si>
    <t>Modo_Verde</t>
  </si>
  <si>
    <t>grehhhsa</t>
  </si>
  <si>
    <t>fullbeem</t>
  </si>
  <si>
    <t>PI_HUS</t>
  </si>
  <si>
    <t>RenaBerrily</t>
  </si>
  <si>
    <t>berita_24</t>
  </si>
  <si>
    <t>Alby_Jr</t>
  </si>
  <si>
    <t>Zacky_Famous</t>
  </si>
  <si>
    <t>jimpayne1967</t>
  </si>
  <si>
    <t>Pkirky31</t>
  </si>
  <si>
    <t>GaryHayat</t>
  </si>
  <si>
    <t>G_Gatman</t>
  </si>
  <si>
    <t>Urchnnamdi</t>
  </si>
  <si>
    <t>alialqallaf95</t>
  </si>
  <si>
    <t>Pahimakmal</t>
  </si>
  <si>
    <t>GreensAvenue_</t>
  </si>
  <si>
    <t>kloading5</t>
  </si>
  <si>
    <t>Td_WAM</t>
  </si>
  <si>
    <t>lod85</t>
  </si>
  <si>
    <t>umair38000</t>
  </si>
  <si>
    <t>tooDYE4</t>
  </si>
  <si>
    <t>Mr_Yanni</t>
  </si>
  <si>
    <t>A_Ro99</t>
  </si>
  <si>
    <t>NathanaelAjavon</t>
  </si>
  <si>
    <t>doguhannnn</t>
  </si>
  <si>
    <t>Captain_S17</t>
  </si>
  <si>
    <t>imaanisf</t>
  </si>
  <si>
    <t>Kaigraant</t>
  </si>
  <si>
    <t>rsvl1_11</t>
  </si>
  <si>
    <t>Permsigonyela</t>
  </si>
  <si>
    <t>AndrewVoodoo</t>
  </si>
  <si>
    <t>JoshuaBaptiste7</t>
  </si>
  <si>
    <t>Nurulimannnn</t>
  </si>
  <si>
    <t>RealMadrid_sup</t>
  </si>
  <si>
    <t>katvondqueen</t>
  </si>
  <si>
    <t>c_vandervoet</t>
  </si>
  <si>
    <t>Ocydx</t>
  </si>
  <si>
    <t>kyeoptagyu</t>
  </si>
  <si>
    <t>ziik78</t>
  </si>
  <si>
    <t>althelovealways</t>
  </si>
  <si>
    <t>ShinyWhedonite</t>
  </si>
  <si>
    <t>OWOYEMIBSILAS</t>
  </si>
  <si>
    <t>al_qn20ass</t>
  </si>
  <si>
    <t>Damite2ky</t>
  </si>
  <si>
    <t>RawVtheRealest</t>
  </si>
  <si>
    <t>Eros_Giovanni</t>
  </si>
  <si>
    <t>AwesomeIkhlas_</t>
  </si>
  <si>
    <t>Tunde_HTK</t>
  </si>
  <si>
    <t>mnitneroc</t>
  </si>
  <si>
    <t>_pederrs</t>
  </si>
  <si>
    <t>guldrie</t>
  </si>
  <si>
    <t>Crucial_Attire</t>
  </si>
  <si>
    <t>Vansbm</t>
  </si>
  <si>
    <t>BradCox21</t>
  </si>
  <si>
    <t>_clavine</t>
  </si>
  <si>
    <t>ChindaLautier</t>
  </si>
  <si>
    <t>ihargreaves3</t>
  </si>
  <si>
    <t>zane77king</t>
  </si>
  <si>
    <t>coachingabn</t>
  </si>
  <si>
    <t>LuciePereira01</t>
  </si>
  <si>
    <t>teustimao</t>
  </si>
  <si>
    <t>TheRealShaq354</t>
  </si>
  <si>
    <t>bozzione</t>
  </si>
  <si>
    <t>gilmxn</t>
  </si>
  <si>
    <t>TheGermanAlex</t>
  </si>
  <si>
    <t>Neonidas_</t>
  </si>
  <si>
    <t>sibanda_tobias1</t>
  </si>
  <si>
    <t>betangel</t>
  </si>
  <si>
    <t>C_Ronaldoo07</t>
  </si>
  <si>
    <t>antijiyoon</t>
  </si>
  <si>
    <t>AstutiLovettel</t>
  </si>
  <si>
    <t>AlenT_</t>
  </si>
  <si>
    <t>laciej_moran</t>
  </si>
  <si>
    <t>JaimAjiji</t>
  </si>
  <si>
    <t>gronemocom</t>
  </si>
  <si>
    <t>iiyanx7</t>
  </si>
  <si>
    <t>kaitlynperrott</t>
  </si>
  <si>
    <t>brunoacosta99</t>
  </si>
  <si>
    <t>_McStrudle_</t>
  </si>
  <si>
    <t>calexand14</t>
  </si>
  <si>
    <t>legendsofkerry</t>
  </si>
  <si>
    <t>ronnieamofa</t>
  </si>
  <si>
    <t>RobSmout</t>
  </si>
  <si>
    <t>AukashZ</t>
  </si>
  <si>
    <t>MiguelDeSousa8</t>
  </si>
  <si>
    <t>officialabd0</t>
  </si>
  <si>
    <t>EvilVanHelsing</t>
  </si>
  <si>
    <t>M7MDAj11</t>
  </si>
  <si>
    <t>kelly_coloors</t>
  </si>
  <si>
    <t>Flux_Delux</t>
  </si>
  <si>
    <t>pandyveale</t>
  </si>
  <si>
    <t>TomWales</t>
  </si>
  <si>
    <t>kevfenty</t>
  </si>
  <si>
    <t>AlexxSmithh</t>
  </si>
  <si>
    <t>SportDebrief</t>
  </si>
  <si>
    <t>DennieFace</t>
  </si>
  <si>
    <t>JulienRetaux</t>
  </si>
  <si>
    <t>beeler19</t>
  </si>
  <si>
    <t>NVorel14</t>
  </si>
  <si>
    <t>SpnScream</t>
  </si>
  <si>
    <t>NyzerBeatz</t>
  </si>
  <si>
    <t>chrisdavies77</t>
  </si>
  <si>
    <t>sldouglas88</t>
  </si>
  <si>
    <t>Bunt6aside</t>
  </si>
  <si>
    <t>KellyDidier</t>
  </si>
  <si>
    <t>Steve_Austin_JR</t>
  </si>
  <si>
    <t>lewisknighttt</t>
  </si>
  <si>
    <t>i7ossam_</t>
  </si>
  <si>
    <t>iHarsh04</t>
  </si>
  <si>
    <t>Kaazz_MUFC</t>
  </si>
  <si>
    <t>Itz_MissIFY</t>
  </si>
  <si>
    <t>BownScott</t>
  </si>
  <si>
    <t>thedianalamera</t>
  </si>
  <si>
    <t>ptimis09ol</t>
  </si>
  <si>
    <t>Joe_Jonny_Boy</t>
  </si>
  <si>
    <t>sean_bagirathi</t>
  </si>
  <si>
    <t>gav1305</t>
  </si>
  <si>
    <t>taylorhxlls</t>
  </si>
  <si>
    <t>Wilshoholic</t>
  </si>
  <si>
    <t>ArthurConnolly1</t>
  </si>
  <si>
    <t>AlbertoIsAllIn</t>
  </si>
  <si>
    <t>rob_gentry</t>
  </si>
  <si>
    <t>kellyriotx</t>
  </si>
  <si>
    <t>LajiliWissale</t>
  </si>
  <si>
    <t>Matty_mj</t>
  </si>
  <si>
    <t>RenaudCoppens</t>
  </si>
  <si>
    <t>Deanocham</t>
  </si>
  <si>
    <t>lebenlia</t>
  </si>
  <si>
    <t>actionpollock</t>
  </si>
  <si>
    <t>RRolandB</t>
  </si>
  <si>
    <t>Jamie_Daniels17</t>
  </si>
  <si>
    <t>shweta_m89</t>
  </si>
  <si>
    <t>Hairy_drummer40</t>
  </si>
  <si>
    <t>Martine_Loic</t>
  </si>
  <si>
    <t>AZeolla99</t>
  </si>
  <si>
    <t>frzltf</t>
  </si>
  <si>
    <t>JukeLenkins</t>
  </si>
  <si>
    <t>anokpoksoh</t>
  </si>
  <si>
    <t>philanixulu5</t>
  </si>
  <si>
    <t>RyanLawlor14</t>
  </si>
  <si>
    <t>JoshLynn19</t>
  </si>
  <si>
    <t>AgusAsZ</t>
  </si>
  <si>
    <t>humblenuno</t>
  </si>
  <si>
    <t>NoGerrardNoPrty</t>
  </si>
  <si>
    <t>Flavioromerog</t>
  </si>
  <si>
    <t>RGrancourt</t>
  </si>
  <si>
    <t>laura__hudson11</t>
  </si>
  <si>
    <t>donnyredrover</t>
  </si>
  <si>
    <t>logan14119</t>
  </si>
  <si>
    <t>AbdiA_Finest</t>
  </si>
  <si>
    <t>soovinho</t>
  </si>
  <si>
    <t>christorwho</t>
  </si>
  <si>
    <t>TURNAROUNDInfo</t>
  </si>
  <si>
    <t>DanMurphy82</t>
  </si>
  <si>
    <t>shaundrummondx</t>
  </si>
  <si>
    <t>fahd971</t>
  </si>
  <si>
    <t>ann_mcgoldrick</t>
  </si>
  <si>
    <t>charlotte_donny</t>
  </si>
  <si>
    <t>ewrichards12321</t>
  </si>
  <si>
    <t>janeoreo</t>
  </si>
  <si>
    <t>Trevor_Brown38</t>
  </si>
  <si>
    <t>Swannage123</t>
  </si>
  <si>
    <t>badendido</t>
  </si>
  <si>
    <t>SidelinedBuddah</t>
  </si>
  <si>
    <t>_tombridge</t>
  </si>
  <si>
    <t>Gauth_NBA</t>
  </si>
  <si>
    <t>hammmad1415</t>
  </si>
  <si>
    <t>rainclouds3</t>
  </si>
  <si>
    <t>sherry_4jie</t>
  </si>
  <si>
    <t>charlotte_tvrs</t>
  </si>
  <si>
    <t>Morganrouge</t>
  </si>
  <si>
    <t>nvjlaa</t>
  </si>
  <si>
    <t>kayleighwhite25</t>
  </si>
  <si>
    <t>HSpreckley10</t>
  </si>
  <si>
    <t>jamiewhittleton</t>
  </si>
  <si>
    <t>fckgerald</t>
  </si>
  <si>
    <t>JosshHales</t>
  </si>
  <si>
    <t>samtoms96</t>
  </si>
  <si>
    <t>Kkizz_</t>
  </si>
  <si>
    <t>monibhachu</t>
  </si>
  <si>
    <t>stefanstern</t>
  </si>
  <si>
    <t>wanha</t>
  </si>
  <si>
    <t>BldyMry</t>
  </si>
  <si>
    <t>giskandta</t>
  </si>
  <si>
    <t>hertheymorela</t>
  </si>
  <si>
    <t>hotmessvlo</t>
  </si>
  <si>
    <t>PostToPostSport</t>
  </si>
  <si>
    <t>b3nn9</t>
  </si>
  <si>
    <t>croumo</t>
  </si>
  <si>
    <t>Julie_Monot</t>
  </si>
  <si>
    <t>AmirKhan2412</t>
  </si>
  <si>
    <t>iiBin_faisal</t>
  </si>
  <si>
    <t>aw3dk_07</t>
  </si>
  <si>
    <t>_flobens</t>
  </si>
  <si>
    <t>AffiqHazriq</t>
  </si>
  <si>
    <t>MESSi_400</t>
  </si>
  <si>
    <t>luke_goodrich</t>
  </si>
  <si>
    <t>bayernoatcake1</t>
  </si>
  <si>
    <t>nicholastegano</t>
  </si>
  <si>
    <t>Connor07x</t>
  </si>
  <si>
    <t>556RNA</t>
  </si>
  <si>
    <t>JoachimHmd</t>
  </si>
  <si>
    <t>YoungMuky</t>
  </si>
  <si>
    <t>DonBestTrading</t>
  </si>
  <si>
    <t>TDesborough</t>
  </si>
  <si>
    <t>Tjpx</t>
  </si>
  <si>
    <t>Waynelloyd82</t>
  </si>
  <si>
    <t>sou_o_SCUT</t>
  </si>
  <si>
    <t>bena32123</t>
  </si>
  <si>
    <t>Eventide24</t>
  </si>
  <si>
    <t>JAK_Boakye</t>
  </si>
  <si>
    <t>leltgspyru</t>
  </si>
  <si>
    <t>adhi_asnl</t>
  </si>
  <si>
    <t>NinarElkak</t>
  </si>
  <si>
    <t>Ines_Jovanovic</t>
  </si>
  <si>
    <t>gururajbhatia</t>
  </si>
  <si>
    <t>ThronnyGames</t>
  </si>
  <si>
    <t>richsetor</t>
  </si>
  <si>
    <t>MrFreeBets_com</t>
  </si>
  <si>
    <t>MariellaBlago</t>
  </si>
  <si>
    <t>RyanJohnMcKenna</t>
  </si>
  <si>
    <t>HenryHeems</t>
  </si>
  <si>
    <t>Charly_p18</t>
  </si>
  <si>
    <t>Meadesy89</t>
  </si>
  <si>
    <t>laprovence</t>
  </si>
  <si>
    <t>cjshea11</t>
  </si>
  <si>
    <t>Fletkiew</t>
  </si>
  <si>
    <t>azizaziz991</t>
  </si>
  <si>
    <t>GTay83</t>
  </si>
  <si>
    <t>ItsMuhana</t>
  </si>
  <si>
    <t>louisxgustin</t>
  </si>
  <si>
    <t>Baronbigbucks</t>
  </si>
  <si>
    <t>Iconjurer</t>
  </si>
  <si>
    <t>ksz_1</t>
  </si>
  <si>
    <t>gregorjkyle</t>
  </si>
  <si>
    <t>NghoguoM</t>
  </si>
  <si>
    <t>JagaJones</t>
  </si>
  <si>
    <t>AllisterBlack</t>
  </si>
  <si>
    <t>xoleesa_</t>
  </si>
  <si>
    <t>_twin_twin</t>
  </si>
  <si>
    <t>SantiCathorla</t>
  </si>
  <si>
    <t>scotty2hotty369</t>
  </si>
  <si>
    <t>cal101010</t>
  </si>
  <si>
    <t>Danni_91x</t>
  </si>
  <si>
    <t>danilin_88</t>
  </si>
  <si>
    <t>Manon_Lje</t>
  </si>
  <si>
    <t>HustleMalone</t>
  </si>
  <si>
    <t>AldusAndy</t>
  </si>
  <si>
    <t>AzrOthman</t>
  </si>
  <si>
    <t>norriejam</t>
  </si>
  <si>
    <t>killuminaticurt</t>
  </si>
  <si>
    <t>ibizarocksbar</t>
  </si>
  <si>
    <t>canac_romain</t>
  </si>
  <si>
    <t>CRobd200</t>
  </si>
  <si>
    <t>NYCFC321</t>
  </si>
  <si>
    <t>Ryan_Harvey9</t>
  </si>
  <si>
    <t>KieranFardoe</t>
  </si>
  <si>
    <t>chrisamdorble</t>
  </si>
  <si>
    <t>Cano1903BJK</t>
  </si>
  <si>
    <t>sammo_x</t>
  </si>
  <si>
    <t>afiqqzullhanni</t>
  </si>
  <si>
    <t>hv13287</t>
  </si>
  <si>
    <t>hipinion2</t>
  </si>
  <si>
    <t>bluerickshaw</t>
  </si>
  <si>
    <t>FxckinSaiyen</t>
  </si>
  <si>
    <t>byrnesaj</t>
  </si>
  <si>
    <t>jastraughan85</t>
  </si>
  <si>
    <t>cursedhaberdash</t>
  </si>
  <si>
    <t>TaiwoSoloAkin</t>
  </si>
  <si>
    <t>Ethan__Fisher04</t>
  </si>
  <si>
    <t>angel22TG</t>
  </si>
  <si>
    <t>dawidwburzynski</t>
  </si>
  <si>
    <t>HodgyP</t>
  </si>
  <si>
    <t>doozyh2</t>
  </si>
  <si>
    <t>peterly1</t>
  </si>
  <si>
    <t>nabil_hakiim</t>
  </si>
  <si>
    <t>clairhorwood</t>
  </si>
  <si>
    <t>Valentin_RRR</t>
  </si>
  <si>
    <t>L_Jow</t>
  </si>
  <si>
    <t>michaelandre98</t>
  </si>
  <si>
    <t>EngrMASF</t>
  </si>
  <si>
    <t>gabi_f_araujo</t>
  </si>
  <si>
    <t>kvbriv</t>
  </si>
  <si>
    <t>maikialasamone</t>
  </si>
  <si>
    <t>CallMeSamu</t>
  </si>
  <si>
    <t>Stephencheatley</t>
  </si>
  <si>
    <t>ReporterBrad</t>
  </si>
  <si>
    <t>felixmiod</t>
  </si>
  <si>
    <t>kolexinfos</t>
  </si>
  <si>
    <t>Romgervois</t>
  </si>
  <si>
    <t>Shaggy_Ahern</t>
  </si>
  <si>
    <t>SpursBravo</t>
  </si>
  <si>
    <t>mk_1992</t>
  </si>
  <si>
    <t>OverUsedNamez</t>
  </si>
  <si>
    <t>MbendaSy</t>
  </si>
  <si>
    <t>MikeExauce</t>
  </si>
  <si>
    <t>_NanaQuophi</t>
  </si>
  <si>
    <t>MichaelSkudd</t>
  </si>
  <si>
    <t>msmeths</t>
  </si>
  <si>
    <t>YouungKobe</t>
  </si>
  <si>
    <t>JyangBaeShin</t>
  </si>
  <si>
    <t>pete_S86</t>
  </si>
  <si>
    <t>pauline_berthou</t>
  </si>
  <si>
    <t>veeeeeeveeeee</t>
  </si>
  <si>
    <t>Ayazedee</t>
  </si>
  <si>
    <t>CeliaFabresse</t>
  </si>
  <si>
    <t>ElMo7nk</t>
  </si>
  <si>
    <t>sam_turnerLFC</t>
  </si>
  <si>
    <t>ILPazzinho</t>
  </si>
  <si>
    <t>NeoRenfield</t>
  </si>
  <si>
    <t>cpaul_ffc</t>
  </si>
  <si>
    <t>DannRaybould</t>
  </si>
  <si>
    <t>dancartwright96</t>
  </si>
  <si>
    <t>Spursfordie</t>
  </si>
  <si>
    <t>horanxdallaas</t>
  </si>
  <si>
    <t>AndrewItsCold</t>
  </si>
  <si>
    <t>KidVegeta__</t>
  </si>
  <si>
    <t>AngusSavageXV</t>
  </si>
  <si>
    <t>JFrizz92</t>
  </si>
  <si>
    <t>shadyviels</t>
  </si>
  <si>
    <t>_veeforvixen</t>
  </si>
  <si>
    <t>RyanFoleyy</t>
  </si>
  <si>
    <t>WePlayBeautiful</t>
  </si>
  <si>
    <t>HenryE3B</t>
  </si>
  <si>
    <t>JohnnyJojo76</t>
  </si>
  <si>
    <t>heydebnm</t>
  </si>
  <si>
    <t>SuhailHaladh</t>
  </si>
  <si>
    <t>tipsconsortium</t>
  </si>
  <si>
    <t>_olliedf</t>
  </si>
  <si>
    <t>NathanaelPotts</t>
  </si>
  <si>
    <t>algonsoft</t>
  </si>
  <si>
    <t>lezayy</t>
  </si>
  <si>
    <t>sigs8</t>
  </si>
  <si>
    <t>LewisWrighttt12</t>
  </si>
  <si>
    <t>EntireDesign_</t>
  </si>
  <si>
    <t>markamaclaren</t>
  </si>
  <si>
    <t>Aigles_Carthage</t>
  </si>
  <si>
    <t>MEGABUCBUC</t>
  </si>
  <si>
    <t>Aquamomoa</t>
  </si>
  <si>
    <t>ChloeLecocq</t>
  </si>
  <si>
    <t>Mad_Max302</t>
  </si>
  <si>
    <t>TenantsUnite</t>
  </si>
  <si>
    <t>NateoftheDead</t>
  </si>
  <si>
    <t>dmelo23_</t>
  </si>
  <si>
    <t>TStegall20</t>
  </si>
  <si>
    <t>waliljo</t>
  </si>
  <si>
    <t>MarianneAlvs</t>
  </si>
  <si>
    <t>Mak_Reddevil</t>
  </si>
  <si>
    <t>s3d1993</t>
  </si>
  <si>
    <t>Diin_ouuuu</t>
  </si>
  <si>
    <t>equipedefrance</t>
  </si>
  <si>
    <t>keemaparatha</t>
  </si>
  <si>
    <t>TuscanCopper</t>
  </si>
  <si>
    <t>AliB_98</t>
  </si>
  <si>
    <t>Arcelrwak12</t>
  </si>
  <si>
    <t>Le_cuizinier</t>
  </si>
  <si>
    <t>cant_tellme_nun</t>
  </si>
  <si>
    <t>SportsMniac</t>
  </si>
  <si>
    <t>Patlekin</t>
  </si>
  <si>
    <t>JeffreyBakker</t>
  </si>
  <si>
    <t>zappeur_junior</t>
  </si>
  <si>
    <t>DimaFCBx</t>
  </si>
  <si>
    <t>meka_george</t>
  </si>
  <si>
    <t>WarrenSmith_7</t>
  </si>
  <si>
    <t>Gustouan</t>
  </si>
  <si>
    <t>YOitsLewis</t>
  </si>
  <si>
    <t>CalebFln</t>
  </si>
  <si>
    <t>Ncl_e</t>
  </si>
  <si>
    <t>ka_mail94</t>
  </si>
  <si>
    <t>ThatchersElbow</t>
  </si>
  <si>
    <t>MomoThomo</t>
  </si>
  <si>
    <t>lremy11</t>
  </si>
  <si>
    <t>carvawall</t>
  </si>
  <si>
    <t>REDSince94</t>
  </si>
  <si>
    <t>blzpredo</t>
  </si>
  <si>
    <t>Hersheyyyss</t>
  </si>
  <si>
    <t>san_jose_news_</t>
  </si>
  <si>
    <t>deeejayee</t>
  </si>
  <si>
    <t>goodbad13</t>
  </si>
  <si>
    <t>laurinaaa_</t>
  </si>
  <si>
    <t>TGos_bne</t>
  </si>
  <si>
    <t>CuriousBreezy</t>
  </si>
  <si>
    <t>CJRLawton</t>
  </si>
  <si>
    <t>Adam_Sullivan11</t>
  </si>
  <si>
    <t>Thy_Casanova</t>
  </si>
  <si>
    <t>J4CKO71</t>
  </si>
  <si>
    <t>FootyAgreggator</t>
  </si>
  <si>
    <t>Buugsyyy</t>
  </si>
  <si>
    <t>alanstarrdublin</t>
  </si>
  <si>
    <t>ALANDexter2020</t>
  </si>
  <si>
    <t>Oscar_rfc</t>
  </si>
  <si>
    <t>bradhunt_</t>
  </si>
  <si>
    <t>_Darnz_</t>
  </si>
  <si>
    <t>Honey_Brown24</t>
  </si>
  <si>
    <t>pacopini</t>
  </si>
  <si>
    <t>danghorbal</t>
  </si>
  <si>
    <t>ProstateCancerC</t>
  </si>
  <si>
    <t>fcpaec</t>
  </si>
  <si>
    <t>joshua_brazier</t>
  </si>
  <si>
    <t>Ange_Yassheen</t>
  </si>
  <si>
    <t>CaptainKiran10</t>
  </si>
  <si>
    <t>LucindaaPereira</t>
  </si>
  <si>
    <t>StJeeves</t>
  </si>
  <si>
    <t>krlnep</t>
  </si>
  <si>
    <t>Ophlie59</t>
  </si>
  <si>
    <t>Hazzaa_Hurst</t>
  </si>
  <si>
    <t>psphotographic</t>
  </si>
  <si>
    <t>DjSkylight22</t>
  </si>
  <si>
    <t>ChristianHood11</t>
  </si>
  <si>
    <t>roaring20sss</t>
  </si>
  <si>
    <t>RaimThomass</t>
  </si>
  <si>
    <t>_BlackHate</t>
  </si>
  <si>
    <t>exalrashdi</t>
  </si>
  <si>
    <t>Wee_Joe_Allen</t>
  </si>
  <si>
    <t>Solex_Mario</t>
  </si>
  <si>
    <t>shane19831</t>
  </si>
  <si>
    <t>50vdrn</t>
  </si>
  <si>
    <t>MrGBuzz</t>
  </si>
  <si>
    <t>P3ppaPig_</t>
  </si>
  <si>
    <t>edwardpaundraaa</t>
  </si>
  <si>
    <t>jBELL81001</t>
  </si>
  <si>
    <t>cesarguiraoweb</t>
  </si>
  <si>
    <t>iraqileague10</t>
  </si>
  <si>
    <t>BlameItOnSarum</t>
  </si>
  <si>
    <t>rodfubar5150</t>
  </si>
  <si>
    <t>MCorentinX</t>
  </si>
  <si>
    <t>ellieelliekirk</t>
  </si>
  <si>
    <t>fonqueqash</t>
  </si>
  <si>
    <t>marcos_mborges</t>
  </si>
  <si>
    <t>SeyiSoneye</t>
  </si>
  <si>
    <t>SwarleyCarter</t>
  </si>
  <si>
    <t>intan_bdg30</t>
  </si>
  <si>
    <t>adamawedwards</t>
  </si>
  <si>
    <t>fredfrazier</t>
  </si>
  <si>
    <t>HazrulHarun_</t>
  </si>
  <si>
    <t>M_AizatM</t>
  </si>
  <si>
    <t>ChokletIceCream</t>
  </si>
  <si>
    <t>mgentilz</t>
  </si>
  <si>
    <t>citozacosmar1</t>
  </si>
  <si>
    <t>cymru05</t>
  </si>
  <si>
    <t>MCFC_NEWSUK</t>
  </si>
  <si>
    <t>badboy_ryry</t>
  </si>
  <si>
    <t>jukajera</t>
  </si>
  <si>
    <t>Mason_TR</t>
  </si>
  <si>
    <t>D7em_otb</t>
  </si>
  <si>
    <t>wullieboy78</t>
  </si>
  <si>
    <t>Jizziefiree</t>
  </si>
  <si>
    <t>ferndavid06</t>
  </si>
  <si>
    <t>euro2016bet</t>
  </si>
  <si>
    <t>oliviamorriss_</t>
  </si>
  <si>
    <t>AlexandreDro</t>
  </si>
  <si>
    <t>TM2593</t>
  </si>
  <si>
    <t>The_cousy95</t>
  </si>
  <si>
    <t>Hairie_Hamdan</t>
  </si>
  <si>
    <t>Ario97One</t>
  </si>
  <si>
    <t>DJMartinCee</t>
  </si>
  <si>
    <t>Fifthcolumnblue</t>
  </si>
  <si>
    <t>Dynamic_Hosting</t>
  </si>
  <si>
    <t>Rocky_12a</t>
  </si>
  <si>
    <t>FitnessNath</t>
  </si>
  <si>
    <t>seddon89x</t>
  </si>
  <si>
    <t>HerewegoJoe</t>
  </si>
  <si>
    <t>boltonfan09</t>
  </si>
  <si>
    <t>Silvia061172</t>
  </si>
  <si>
    <t>slickfrick8</t>
  </si>
  <si>
    <t>shadrach_okoye</t>
  </si>
  <si>
    <t>DanyoLitster</t>
  </si>
  <si>
    <t>NzirulAsyrf</t>
  </si>
  <si>
    <t>3rbawya22</t>
  </si>
  <si>
    <t>Ibra_Diaby</t>
  </si>
  <si>
    <t>syameerjaaini</t>
  </si>
  <si>
    <t>ToniiAlbergo</t>
  </si>
  <si>
    <t>Lauriineeeee</t>
  </si>
  <si>
    <t>extesseluma</t>
  </si>
  <si>
    <t>That_KidMiguel</t>
  </si>
  <si>
    <t>CJriley6_13</t>
  </si>
  <si>
    <t>carlos6440</t>
  </si>
  <si>
    <t>RigdonLuetta</t>
  </si>
  <si>
    <t>brucerisk</t>
  </si>
  <si>
    <t>chelsboytweets</t>
  </si>
  <si>
    <t>s_nadinehauber</t>
  </si>
  <si>
    <t>_StanGse</t>
  </si>
  <si>
    <t>victorheimer</t>
  </si>
  <si>
    <t>nilabjasen</t>
  </si>
  <si>
    <t>MelissaHabimana</t>
  </si>
  <si>
    <t>sambookaman</t>
  </si>
  <si>
    <t>MargotSchdrf</t>
  </si>
  <si>
    <t>PortilloCraven</t>
  </si>
  <si>
    <t>Cvelarde7</t>
  </si>
  <si>
    <t>28Jkeene</t>
  </si>
  <si>
    <t>unicornforbells</t>
  </si>
  <si>
    <t>noktah_dot</t>
  </si>
  <si>
    <t>lasersgo</t>
  </si>
  <si>
    <t>JCQ_lucas54</t>
  </si>
  <si>
    <t>SulaimanAlajla1</t>
  </si>
  <si>
    <t>andrewjforde</t>
  </si>
  <si>
    <t>ing_chamu</t>
  </si>
  <si>
    <t>IbaDeTimbi</t>
  </si>
  <si>
    <t>TinyChiney</t>
  </si>
  <si>
    <t>Zoi__13</t>
  </si>
  <si>
    <t>devonneinme</t>
  </si>
  <si>
    <t>lenuccia82</t>
  </si>
  <si>
    <t>kfirdaus97</t>
  </si>
  <si>
    <t>PrettyBoi21_</t>
  </si>
  <si>
    <t>natefc</t>
  </si>
  <si>
    <t>NathaOfficial_</t>
  </si>
  <si>
    <t>conoradams4</t>
  </si>
  <si>
    <t>snurb_dot_info</t>
  </si>
  <si>
    <t>paltishot</t>
  </si>
  <si>
    <t>duodecimadrid</t>
  </si>
  <si>
    <t>mildlyinterestd</t>
  </si>
  <si>
    <t>Itsme_Amos</t>
  </si>
  <si>
    <t>greekkid31</t>
  </si>
  <si>
    <t>damocoyle13</t>
  </si>
  <si>
    <t>nike_sport8</t>
  </si>
  <si>
    <t>tommoyeh</t>
  </si>
  <si>
    <t>MelonHendecagon</t>
  </si>
  <si>
    <t>AliClark97</t>
  </si>
  <si>
    <t>JAUREGUIZZX</t>
  </si>
  <si>
    <t>MitchHunt04</t>
  </si>
  <si>
    <t>Debra33683134</t>
  </si>
  <si>
    <t>adhddoyle</t>
  </si>
  <si>
    <t>shakingatower</t>
  </si>
  <si>
    <t>4tealor</t>
  </si>
  <si>
    <t>ckmamma2</t>
  </si>
  <si>
    <t>MrNicoMole</t>
  </si>
  <si>
    <t>corbylad</t>
  </si>
  <si>
    <t>GeaLingeman</t>
  </si>
  <si>
    <t>PlanetBola_ID</t>
  </si>
  <si>
    <t>jennn_nicoleee</t>
  </si>
  <si>
    <t>MahmoodKhateb</t>
  </si>
  <si>
    <t>TanguyMx</t>
  </si>
  <si>
    <t>wizchibzy</t>
  </si>
  <si>
    <t>davidkerr67</t>
  </si>
  <si>
    <t>T3lm3n99</t>
  </si>
  <si>
    <t>perfectoflouro</t>
  </si>
  <si>
    <t>Leah___R</t>
  </si>
  <si>
    <t>SpartanSpur</t>
  </si>
  <si>
    <t>RealDealMuqolli</t>
  </si>
  <si>
    <t>Im_Winnin_Boy</t>
  </si>
  <si>
    <t>majed_AJ</t>
  </si>
  <si>
    <t>cruggerio1</t>
  </si>
  <si>
    <t>patberney7</t>
  </si>
  <si>
    <t>refoghz</t>
  </si>
  <si>
    <t>JameskaderJames</t>
  </si>
  <si>
    <t>Surgethedeer</t>
  </si>
  <si>
    <t>c_clezio</t>
  </si>
  <si>
    <t>chalauca</t>
  </si>
  <si>
    <t>Haddou73139419</t>
  </si>
  <si>
    <t>NickMcstravick</t>
  </si>
  <si>
    <t>WengersEleven</t>
  </si>
  <si>
    <t>RossScrivener</t>
  </si>
  <si>
    <t>Mekwunyee</t>
  </si>
  <si>
    <t>BenachirAnass</t>
  </si>
  <si>
    <t>z_tvtc</t>
  </si>
  <si>
    <t>SaltMatthew</t>
  </si>
  <si>
    <t>MrMenis</t>
  </si>
  <si>
    <t>ibarbinho</t>
  </si>
  <si>
    <t>sourenmurad</t>
  </si>
  <si>
    <t>pnzaa</t>
  </si>
  <si>
    <t>TomReek17</t>
  </si>
  <si>
    <t>CheaHout</t>
  </si>
  <si>
    <t>ticklishabhi</t>
  </si>
  <si>
    <t>IZZVC</t>
  </si>
  <si>
    <t>MuradGafar</t>
  </si>
  <si>
    <t>Andrew_Quick</t>
  </si>
  <si>
    <t>makelele_24</t>
  </si>
  <si>
    <t>Mastermind1808</t>
  </si>
  <si>
    <t>footiegirl89</t>
  </si>
  <si>
    <t>vnxcnt_</t>
  </si>
  <si>
    <t>belfastbhoy1888</t>
  </si>
  <si>
    <t>ShannonPoe</t>
  </si>
  <si>
    <t>carefree1985</t>
  </si>
  <si>
    <t>MrRLen</t>
  </si>
  <si>
    <t>Rhulzink1969</t>
  </si>
  <si>
    <t>misstwess</t>
  </si>
  <si>
    <t>daSilvaA_Carlos</t>
  </si>
  <si>
    <t>connorfogg</t>
  </si>
  <si>
    <t>whoaitsthommy</t>
  </si>
  <si>
    <t>ecksoboro</t>
  </si>
  <si>
    <t>MathisXV_COR</t>
  </si>
  <si>
    <t>JoshWilliams160</t>
  </si>
  <si>
    <t>ethan_lee_</t>
  </si>
  <si>
    <t>Joeee_b</t>
  </si>
  <si>
    <t>OranArmstrong10</t>
  </si>
  <si>
    <t>SachaBourgois1</t>
  </si>
  <si>
    <t>bitullobik</t>
  </si>
  <si>
    <t>LarcherMael</t>
  </si>
  <si>
    <t>HalimatouLY</t>
  </si>
  <si>
    <t>shamim_dani</t>
  </si>
  <si>
    <t>ameen_miln</t>
  </si>
  <si>
    <t>alex_m_orr</t>
  </si>
  <si>
    <t>alandmohammed15</t>
  </si>
  <si>
    <t>Shrubby13YT</t>
  </si>
  <si>
    <t>AmaCodeCode</t>
  </si>
  <si>
    <t>UtdHarry</t>
  </si>
  <si>
    <t>BlakeeBedfordd</t>
  </si>
  <si>
    <t>CLK_23</t>
  </si>
  <si>
    <t>CanUDiggsIt</t>
  </si>
  <si>
    <t>WhiTheSizzler</t>
  </si>
  <si>
    <t>patgalicia</t>
  </si>
  <si>
    <t>UnibetNorge</t>
  </si>
  <si>
    <t>sxmldxx</t>
  </si>
  <si>
    <t>theartyassassin</t>
  </si>
  <si>
    <t>jordanallan0</t>
  </si>
  <si>
    <t>GenieDjiin</t>
  </si>
  <si>
    <t>rlsyl</t>
  </si>
  <si>
    <t>OminousC</t>
  </si>
  <si>
    <t>SwarbsNicola</t>
  </si>
  <si>
    <t>07904Am</t>
  </si>
  <si>
    <t>Neverforget63</t>
  </si>
  <si>
    <t>ufangel79</t>
  </si>
  <si>
    <t>whiteshadow937</t>
  </si>
  <si>
    <t>AlexxKrutow</t>
  </si>
  <si>
    <t>teixidor_mireia</t>
  </si>
  <si>
    <t>amohan826</t>
  </si>
  <si>
    <t>LrdScottMns</t>
  </si>
  <si>
    <t>thomasjosephmak</t>
  </si>
  <si>
    <t>Ksherminator</t>
  </si>
  <si>
    <t>MegastarNiall</t>
  </si>
  <si>
    <t>mati_calda</t>
  </si>
  <si>
    <t>RyanYoung77</t>
  </si>
  <si>
    <t>ScottJonesy</t>
  </si>
  <si>
    <t>JanJanssonShow</t>
  </si>
  <si>
    <t>mkasztelewicz</t>
  </si>
  <si>
    <t>DKhrxsma</t>
  </si>
  <si>
    <t>ameliawhiteley</t>
  </si>
  <si>
    <t>M_K_AFC</t>
  </si>
  <si>
    <t>Shaheer_07</t>
  </si>
  <si>
    <t>LTS_1998</t>
  </si>
  <si>
    <t>Sir_Hodor</t>
  </si>
  <si>
    <t>kbrady90</t>
  </si>
  <si>
    <t>TheRealFizzybig</t>
  </si>
  <si>
    <t>being_Ahad94</t>
  </si>
  <si>
    <t>CarlosFFan</t>
  </si>
  <si>
    <t>LeannePFuller</t>
  </si>
  <si>
    <t>Hilalia_01</t>
  </si>
  <si>
    <t>simonjansson6</t>
  </si>
  <si>
    <t>GuiillaumeJ</t>
  </si>
  <si>
    <t>BougAnMwen</t>
  </si>
  <si>
    <t>melindafla</t>
  </si>
  <si>
    <t>AllForFootBall1</t>
  </si>
  <si>
    <t>farhanhann49</t>
  </si>
  <si>
    <t>Chafe77</t>
  </si>
  <si>
    <t>13Fees</t>
  </si>
  <si>
    <t>AuntyTwe</t>
  </si>
  <si>
    <t>origlambman</t>
  </si>
  <si>
    <t>arenkennedy</t>
  </si>
  <si>
    <t>Jackturner20</t>
  </si>
  <si>
    <t>wobblethron</t>
  </si>
  <si>
    <t>Jacasport</t>
  </si>
  <si>
    <t>JoshKemp_</t>
  </si>
  <si>
    <t>MsweliNtuthuko</t>
  </si>
  <si>
    <t>HeyIBE25</t>
  </si>
  <si>
    <t>TabithaElewa</t>
  </si>
  <si>
    <t>Riyaazzzzz</t>
  </si>
  <si>
    <t>CvllumCrxigs</t>
  </si>
  <si>
    <t>RickyNash10</t>
  </si>
  <si>
    <t>JayTthree</t>
  </si>
  <si>
    <t>Matallica01</t>
  </si>
  <si>
    <t>NningnongN</t>
  </si>
  <si>
    <t>TBNRBEAST19</t>
  </si>
  <si>
    <t>harold_Pearson</t>
  </si>
  <si>
    <t>leviosadrauhl</t>
  </si>
  <si>
    <t>MRaw16</t>
  </si>
  <si>
    <t>alfie_villa</t>
  </si>
  <si>
    <t>samblankisaacs</t>
  </si>
  <si>
    <t>T0mm094</t>
  </si>
  <si>
    <t>NasTrafalgar</t>
  </si>
  <si>
    <t>oceanetrbd</t>
  </si>
  <si>
    <t>Arnaud_JR1S</t>
  </si>
  <si>
    <t>klimbsa</t>
  </si>
  <si>
    <t>DanDanLanguages</t>
  </si>
  <si>
    <t>THERECKYRAMPZ</t>
  </si>
  <si>
    <t>drizzzydann</t>
  </si>
  <si>
    <t>paloviz</t>
  </si>
  <si>
    <t>Jasonbsama</t>
  </si>
  <si>
    <t>anubalanmenon</t>
  </si>
  <si>
    <t>MattBartlett23</t>
  </si>
  <si>
    <t>Drew_Bronson64</t>
  </si>
  <si>
    <t>MattRicci14</t>
  </si>
  <si>
    <t>Mac_Monahan</t>
  </si>
  <si>
    <t>OwenSealy</t>
  </si>
  <si>
    <t>mopatel07</t>
  </si>
  <si>
    <t>Lamelaaa92</t>
  </si>
  <si>
    <t>MinnieSouriiis</t>
  </si>
  <si>
    <t>sarabirringg</t>
  </si>
  <si>
    <t>Hau5test</t>
  </si>
  <si>
    <t>OfEurope</t>
  </si>
  <si>
    <t>nation_ae</t>
  </si>
  <si>
    <t>Cristel_Beys</t>
  </si>
  <si>
    <t>LaGringa96</t>
  </si>
  <si>
    <t>DarkJambonator</t>
  </si>
  <si>
    <t>Chichad10s_</t>
  </si>
  <si>
    <t>aiden_taylor8</t>
  </si>
  <si>
    <t>jackgoakley</t>
  </si>
  <si>
    <t>_tsr12</t>
  </si>
  <si>
    <t>Bilaly_Blood</t>
  </si>
  <si>
    <t>CarlDaly1</t>
  </si>
  <si>
    <t>Callum_Kennedy</t>
  </si>
  <si>
    <t>MesutSanchezAFC</t>
  </si>
  <si>
    <t>A_Lynskey96</t>
  </si>
  <si>
    <t>adam_freeman22</t>
  </si>
  <si>
    <t>Deji_MMG</t>
  </si>
  <si>
    <t>Conor_Lynch11</t>
  </si>
  <si>
    <t>AmlieMimie</t>
  </si>
  <si>
    <t>AndyFleming1980</t>
  </si>
  <si>
    <t>WendyScott0987</t>
  </si>
  <si>
    <t>NickRobertsss</t>
  </si>
  <si>
    <t>BrookeNormanXx</t>
  </si>
  <si>
    <t>lucaslvzz</t>
  </si>
  <si>
    <t>_JasonLewis</t>
  </si>
  <si>
    <t>ilulaulau</t>
  </si>
  <si>
    <t>Aponte_Juan1</t>
  </si>
  <si>
    <t>That_German96</t>
  </si>
  <si>
    <t>nathanwall10</t>
  </si>
  <si>
    <t>MustBeMata</t>
  </si>
  <si>
    <t>LedgerKurt</t>
  </si>
  <si>
    <t>TamiloreOdujole</t>
  </si>
  <si>
    <t>xHVrK2mPkvhqkUS</t>
  </si>
  <si>
    <t>_Diims</t>
  </si>
  <si>
    <t>MohamedAliAFC</t>
  </si>
  <si>
    <t>AnthonyCapps</t>
  </si>
  <si>
    <t>MadisonHue</t>
  </si>
  <si>
    <t>micho_hajjar</t>
  </si>
  <si>
    <t>thenilabhpandey</t>
  </si>
  <si>
    <t>kaksi55</t>
  </si>
  <si>
    <t>ONEMILL2013</t>
  </si>
  <si>
    <t>rimzie84</t>
  </si>
  <si>
    <t>IamRajkishan</t>
  </si>
  <si>
    <t>AhmetErturan</t>
  </si>
  <si>
    <t>Pegamax2</t>
  </si>
  <si>
    <t>aboods6644</t>
  </si>
  <si>
    <t>kamicoolio</t>
  </si>
  <si>
    <t>CraigGraham_</t>
  </si>
  <si>
    <t>starmatt3</t>
  </si>
  <si>
    <t>ElodieThx</t>
  </si>
  <si>
    <t>jeremy_be</t>
  </si>
  <si>
    <t>thegreengooner</t>
  </si>
  <si>
    <t>zzhDzkf</t>
  </si>
  <si>
    <t>marykate_quinn</t>
  </si>
  <si>
    <t>Toluphils</t>
  </si>
  <si>
    <t>Chichikalayosh</t>
  </si>
  <si>
    <t>DrewCooper1998</t>
  </si>
  <si>
    <t>ahmetouu</t>
  </si>
  <si>
    <t>__Abeel</t>
  </si>
  <si>
    <t>elisabethhornx</t>
  </si>
  <si>
    <t>yarGdarB12</t>
  </si>
  <si>
    <t>FerRuuiz</t>
  </si>
  <si>
    <t>meredith_irick</t>
  </si>
  <si>
    <t>jaychua91</t>
  </si>
  <si>
    <t>DMendoza1969</t>
  </si>
  <si>
    <t>LamontaaE_</t>
  </si>
  <si>
    <t>RSTRANG10</t>
  </si>
  <si>
    <t>NOSN_WClark</t>
  </si>
  <si>
    <t>UnionJnewsUS</t>
  </si>
  <si>
    <t>OfficialMelad</t>
  </si>
  <si>
    <t>anilpatel1990</t>
  </si>
  <si>
    <t>hendy910</t>
  </si>
  <si>
    <t>ssydd_</t>
  </si>
  <si>
    <t>SeaKOOKIE</t>
  </si>
  <si>
    <t>donovan_Day</t>
  </si>
  <si>
    <t>arifmiah18</t>
  </si>
  <si>
    <t>Audrey_Johnston</t>
  </si>
  <si>
    <t>HoussinMailys</t>
  </si>
  <si>
    <t>FIFAWagers63</t>
  </si>
  <si>
    <t>ConnorBowerPE</t>
  </si>
  <si>
    <t>RyanRichards22</t>
  </si>
  <si>
    <t>SJDznCFC</t>
  </si>
  <si>
    <t>FahadAlsallal</t>
  </si>
  <si>
    <t>DanBCFCbluenose</t>
  </si>
  <si>
    <t>tweetonlondon</t>
  </si>
  <si>
    <t>AhMaDALFoDaRi</t>
  </si>
  <si>
    <t>MarcHutchy</t>
  </si>
  <si>
    <t>marcmorrison_</t>
  </si>
  <si>
    <t>Tedyaxley</t>
  </si>
  <si>
    <t>BrightPatrick9</t>
  </si>
  <si>
    <t>tomo_bel</t>
  </si>
  <si>
    <t>dannyyboy_562</t>
  </si>
  <si>
    <t>ademkanso</t>
  </si>
  <si>
    <t>Ak7337</t>
  </si>
  <si>
    <t>A__Piscean</t>
  </si>
  <si>
    <t>SarginaSlewa</t>
  </si>
  <si>
    <t>JordanHardman5</t>
  </si>
  <si>
    <t>ajaacheal</t>
  </si>
  <si>
    <t>kanefyzevab</t>
  </si>
  <si>
    <t>westerlundkate</t>
  </si>
  <si>
    <t>sanahtait1</t>
  </si>
  <si>
    <t>Principal_Lewis</t>
  </si>
  <si>
    <t>hamandegg</t>
  </si>
  <si>
    <t>Stevewlfc</t>
  </si>
  <si>
    <t>Jimmy17_</t>
  </si>
  <si>
    <t>EnzoFic</t>
  </si>
  <si>
    <t>BeardenDay3</t>
  </si>
  <si>
    <t>ReynaldSch</t>
  </si>
  <si>
    <t>OGzVenus</t>
  </si>
  <si>
    <t>UTB2003</t>
  </si>
  <si>
    <t>Yumorahimovic</t>
  </si>
  <si>
    <t>Juliano_Crq</t>
  </si>
  <si>
    <t>JonnoKennah</t>
  </si>
  <si>
    <t>sIflstan</t>
  </si>
  <si>
    <t>xXSaMMillXx</t>
  </si>
  <si>
    <t>Matalogy</t>
  </si>
  <si>
    <t>Carver_security</t>
  </si>
  <si>
    <t>SedaRoeder</t>
  </si>
  <si>
    <t>zeamizaka46</t>
  </si>
  <si>
    <t>mohd1992g</t>
  </si>
  <si>
    <t>mannie_lucci</t>
  </si>
  <si>
    <t>alg8na</t>
  </si>
  <si>
    <t>balrajphull</t>
  </si>
  <si>
    <t>megan_houpt15</t>
  </si>
  <si>
    <t>FightYourFather</t>
  </si>
  <si>
    <t>NoodleRanger</t>
  </si>
  <si>
    <t>anthony_1260</t>
  </si>
  <si>
    <t>dannyburns9</t>
  </si>
  <si>
    <t>PLWanin</t>
  </si>
  <si>
    <t>Axel_Remaster</t>
  </si>
  <si>
    <t>ManonHeidet</t>
  </si>
  <si>
    <t>NathanBeal1878</t>
  </si>
  <si>
    <t>EvilGenius_07</t>
  </si>
  <si>
    <t>Swansea_News</t>
  </si>
  <si>
    <t>paultriukas</t>
  </si>
  <si>
    <t>Lexxx94</t>
  </si>
  <si>
    <t>Dcopcutt95</t>
  </si>
  <si>
    <t>jakesimsissexy</t>
  </si>
  <si>
    <t>JessWilshere</t>
  </si>
  <si>
    <t>clairehobbert</t>
  </si>
  <si>
    <t>sibel_alia</t>
  </si>
  <si>
    <t>saif__al3nezi</t>
  </si>
  <si>
    <t>Blondin111</t>
  </si>
  <si>
    <t>rowanparry1</t>
  </si>
  <si>
    <t>NYI90thm</t>
  </si>
  <si>
    <t>Brendan_Mendoza</t>
  </si>
  <si>
    <t>StroppySock</t>
  </si>
  <si>
    <t>molokayyy</t>
  </si>
  <si>
    <t>harrisonmattick</t>
  </si>
  <si>
    <t>Duffmitch</t>
  </si>
  <si>
    <t>Theo_westernkid</t>
  </si>
  <si>
    <t>MehreenKhn</t>
  </si>
  <si>
    <t>prettyboygrande</t>
  </si>
  <si>
    <t>oloyo_lanre</t>
  </si>
  <si>
    <t>_FLECKY_</t>
  </si>
  <si>
    <t>Kieran_WBA1</t>
  </si>
  <si>
    <t>Dev_Doshi99</t>
  </si>
  <si>
    <t>luisMSolorzano</t>
  </si>
  <si>
    <t>Johnboy1977</t>
  </si>
  <si>
    <t>_bxccius</t>
  </si>
  <si>
    <t>Tocacyy</t>
  </si>
  <si>
    <t>Dan_SyedUk</t>
  </si>
  <si>
    <t>TalkingTL</t>
  </si>
  <si>
    <t>_Devaaaa_</t>
  </si>
  <si>
    <t>saad196900</t>
  </si>
  <si>
    <t>chaka_simbeye</t>
  </si>
  <si>
    <t>DaneyNic</t>
  </si>
  <si>
    <t>missbwalya</t>
  </si>
  <si>
    <t>FigureTuts</t>
  </si>
  <si>
    <t>raresjr</t>
  </si>
  <si>
    <t>blairy_14</t>
  </si>
  <si>
    <t>pravdeepkandola</t>
  </si>
  <si>
    <t>Jvckk</t>
  </si>
  <si>
    <t>NWalkerPE</t>
  </si>
  <si>
    <t>Abdullahi_beeto</t>
  </si>
  <si>
    <t>arnaug13</t>
  </si>
  <si>
    <t>bryan_vigouroux</t>
  </si>
  <si>
    <t>TICAS_org</t>
  </si>
  <si>
    <t>Martin_1796</t>
  </si>
  <si>
    <t>tobywiddowson</t>
  </si>
  <si>
    <t>SFCMediaNetwork</t>
  </si>
  <si>
    <t>Robwilliams71</t>
  </si>
  <si>
    <t>Jenny_Lebrun44</t>
  </si>
  <si>
    <t>HarveyOHagan</t>
  </si>
  <si>
    <t>Ramez212</t>
  </si>
  <si>
    <t>aminiesta_</t>
  </si>
  <si>
    <t>Emeeline___</t>
  </si>
  <si>
    <t>Romacuba</t>
  </si>
  <si>
    <t>Sam_Bates_</t>
  </si>
  <si>
    <t>willtalksfootyy</t>
  </si>
  <si>
    <t>RobToro2</t>
  </si>
  <si>
    <t>niallpaterson1</t>
  </si>
  <si>
    <t>Jackson_006</t>
  </si>
  <si>
    <t>sadiyabotan</t>
  </si>
  <si>
    <t>wahyu_ardianto</t>
  </si>
  <si>
    <t>Bissobbr</t>
  </si>
  <si>
    <t>_SquareMoon</t>
  </si>
  <si>
    <t>liamcawley10</t>
  </si>
  <si>
    <t>mdsmanon</t>
  </si>
  <si>
    <t>B_Pickert</t>
  </si>
  <si>
    <t>MrWatkins4</t>
  </si>
  <si>
    <t>scarIetwicht</t>
  </si>
  <si>
    <t>Innesmackenzie7</t>
  </si>
  <si>
    <t>ALB5399</t>
  </si>
  <si>
    <t>7szEd</t>
  </si>
  <si>
    <t>EricDRunk</t>
  </si>
  <si>
    <t>Jadamo_</t>
  </si>
  <si>
    <t>pallygill</t>
  </si>
  <si>
    <t>BrandonNolan33</t>
  </si>
  <si>
    <t>ellaroberts97</t>
  </si>
  <si>
    <t>SmartSanta</t>
  </si>
  <si>
    <t>DUFFMAN___</t>
  </si>
  <si>
    <t>sxscy40</t>
  </si>
  <si>
    <t>leelscumbagz</t>
  </si>
  <si>
    <t>fab_80_</t>
  </si>
  <si>
    <t>sanoussySwn</t>
  </si>
  <si>
    <t>Andrea_xo_</t>
  </si>
  <si>
    <t>Dope_izlife</t>
  </si>
  <si>
    <t>MhdVzan</t>
  </si>
  <si>
    <t>TjasaZ</t>
  </si>
  <si>
    <t>ngezi19</t>
  </si>
  <si>
    <t>AdamMcid123</t>
  </si>
  <si>
    <t>orgreening</t>
  </si>
  <si>
    <t>bhav2506</t>
  </si>
  <si>
    <t>J_Aces27</t>
  </si>
  <si>
    <t>Ryann_Hix</t>
  </si>
  <si>
    <t>TheErickay</t>
  </si>
  <si>
    <t>KingAsh87</t>
  </si>
  <si>
    <t>Mila_alvesf</t>
  </si>
  <si>
    <t>EBarbet</t>
  </si>
  <si>
    <t>stanleychimex1</t>
  </si>
  <si>
    <t>legreening</t>
  </si>
  <si>
    <t>taylormarshaII</t>
  </si>
  <si>
    <t>_sayLiz_</t>
  </si>
  <si>
    <t>wizappnin</t>
  </si>
  <si>
    <t>Cheey_ox</t>
  </si>
  <si>
    <t>LeemanLien</t>
  </si>
  <si>
    <t>ollie_strode</t>
  </si>
  <si>
    <t>Jooanaa13</t>
  </si>
  <si>
    <t>Mvc4M</t>
  </si>
  <si>
    <t>chnussot</t>
  </si>
  <si>
    <t>Stebob69</t>
  </si>
  <si>
    <t>omkarj90</t>
  </si>
  <si>
    <t>riff_skillz</t>
  </si>
  <si>
    <t>ShawseyColin</t>
  </si>
  <si>
    <t>benvomercutio</t>
  </si>
  <si>
    <t>AlexisC_23</t>
  </si>
  <si>
    <t>JamesPoyner_</t>
  </si>
  <si>
    <t>_Afiee_</t>
  </si>
  <si>
    <t>ErasedRoxanne</t>
  </si>
  <si>
    <t>ArmstJack</t>
  </si>
  <si>
    <t>FurkanTrue</t>
  </si>
  <si>
    <t>perksofkens</t>
  </si>
  <si>
    <t>Fanny_2809</t>
  </si>
  <si>
    <t>BalkanBlueGirl</t>
  </si>
  <si>
    <t>AhmadKhan1022</t>
  </si>
  <si>
    <t>gillesverdez</t>
  </si>
  <si>
    <t>LewisCullen</t>
  </si>
  <si>
    <t>vanderhoofer</t>
  </si>
  <si>
    <t>Rodders__</t>
  </si>
  <si>
    <t>VichaarVimarsh</t>
  </si>
  <si>
    <t>JJJCaroline</t>
  </si>
  <si>
    <t>MawiBrown</t>
  </si>
  <si>
    <t>Corentin_OM08</t>
  </si>
  <si>
    <t>SecretdropsRG</t>
  </si>
  <si>
    <t>westwing81</t>
  </si>
  <si>
    <t>bmcgrath282</t>
  </si>
  <si>
    <t>thomas_piodella</t>
  </si>
  <si>
    <t>mujiiks</t>
  </si>
  <si>
    <t>Els_DC</t>
  </si>
  <si>
    <t>Gloryboyzids</t>
  </si>
  <si>
    <t>SadieTurner17</t>
  </si>
  <si>
    <t>FastDope</t>
  </si>
  <si>
    <t>2TheMaxz</t>
  </si>
  <si>
    <t>_uneblonde</t>
  </si>
  <si>
    <t>ALLEZ_DETROIT</t>
  </si>
  <si>
    <t>JakBosica99</t>
  </si>
  <si>
    <t>_makree</t>
  </si>
  <si>
    <t>jeannedwm</t>
  </si>
  <si>
    <t>ehkatpls</t>
  </si>
  <si>
    <t>yabish__</t>
  </si>
  <si>
    <t>CohanNael</t>
  </si>
  <si>
    <t>DJ_Topps</t>
  </si>
  <si>
    <t>Leris_Luketo</t>
  </si>
  <si>
    <t>LudwigGosset</t>
  </si>
  <si>
    <t>batsponge69</t>
  </si>
  <si>
    <t>coreyweir</t>
  </si>
  <si>
    <t>JJharlowsBar</t>
  </si>
  <si>
    <t>ItsGeorgeWilmot</t>
  </si>
  <si>
    <t>anmmm_</t>
  </si>
  <si>
    <t>Iam_yungflo</t>
  </si>
  <si>
    <t>francois_slmn</t>
  </si>
  <si>
    <t>RednckTruckrHat</t>
  </si>
  <si>
    <t>PauBryHernandez</t>
  </si>
  <si>
    <t>JoeStalker8</t>
  </si>
  <si>
    <t>KHaring75</t>
  </si>
  <si>
    <t>enjoy33radio</t>
  </si>
  <si>
    <t>barry_currie</t>
  </si>
  <si>
    <t>RichardFowell_</t>
  </si>
  <si>
    <t>Topping_LFC</t>
  </si>
  <si>
    <t>BlogRouquine</t>
  </si>
  <si>
    <t>TWIZZLER__01</t>
  </si>
  <si>
    <t>Hudson27Elliot</t>
  </si>
  <si>
    <t>J_Tooley</t>
  </si>
  <si>
    <t>tshan9</t>
  </si>
  <si>
    <t>ShazwanJainal</t>
  </si>
  <si>
    <t>freshdalydose</t>
  </si>
  <si>
    <t>absmith_12</t>
  </si>
  <si>
    <t>Elegent_atitude</t>
  </si>
  <si>
    <t>chrissimpson164</t>
  </si>
  <si>
    <t>BrianMcSporran</t>
  </si>
  <si>
    <t>ItzSAMurai</t>
  </si>
  <si>
    <t>LauuLvg</t>
  </si>
  <si>
    <t>kipyegOnline</t>
  </si>
  <si>
    <t>izzahGfr</t>
  </si>
  <si>
    <t>Safa_Jad</t>
  </si>
  <si>
    <t>sportsdoctormd</t>
  </si>
  <si>
    <t>msjoybush</t>
  </si>
  <si>
    <t>AdamPercival95</t>
  </si>
  <si>
    <t>Ozzywazzy</t>
  </si>
  <si>
    <t>just_ardyt</t>
  </si>
  <si>
    <t>AbdurZafar</t>
  </si>
  <si>
    <t>Bizzledinho</t>
  </si>
  <si>
    <t>MMaxans</t>
  </si>
  <si>
    <t>tushizap</t>
  </si>
  <si>
    <t>JoeDrinkhall</t>
  </si>
  <si>
    <t>ngitanf</t>
  </si>
  <si>
    <t>LewisD96</t>
  </si>
  <si>
    <t>ericahn130</t>
  </si>
  <si>
    <t>Myles0312_uk</t>
  </si>
  <si>
    <t>romariovuitton</t>
  </si>
  <si>
    <t>KILLECHl</t>
  </si>
  <si>
    <t>__Southy</t>
  </si>
  <si>
    <t>JoshCheddzAdams</t>
  </si>
  <si>
    <t>AndyP792</t>
  </si>
  <si>
    <t>chancermcchance</t>
  </si>
  <si>
    <t>Shobannn_</t>
  </si>
  <si>
    <t>nlvncnt_</t>
  </si>
  <si>
    <t>BaesicFever</t>
  </si>
  <si>
    <t>TissonsT</t>
  </si>
  <si>
    <t>smn_pauline</t>
  </si>
  <si>
    <t>KONIICHIIWA</t>
  </si>
  <si>
    <t>Emmanuel_je78</t>
  </si>
  <si>
    <t>DentonRobert</t>
  </si>
  <si>
    <t>dylancislak</t>
  </si>
  <si>
    <t>mujey_sh</t>
  </si>
  <si>
    <t>ReyDameron86</t>
  </si>
  <si>
    <t>JonnMcC</t>
  </si>
  <si>
    <t>feysal_tahlil</t>
  </si>
  <si>
    <t>alithair1993</t>
  </si>
  <si>
    <t>BodyBuilder0506</t>
  </si>
  <si>
    <t>add16a</t>
  </si>
  <si>
    <t>InFaKnines</t>
  </si>
  <si>
    <t>qunelifise</t>
  </si>
  <si>
    <t>__Angel15</t>
  </si>
  <si>
    <t>Josh_Brown33</t>
  </si>
  <si>
    <t>SimonPOlive</t>
  </si>
  <si>
    <t>Paul_Lfn</t>
  </si>
  <si>
    <t>Ant_Rnld</t>
  </si>
  <si>
    <t>Toriabells</t>
  </si>
  <si>
    <t>thumbboy51</t>
  </si>
  <si>
    <t>EddJeffries</t>
  </si>
  <si>
    <t>iiammars</t>
  </si>
  <si>
    <t>xSmith31</t>
  </si>
  <si>
    <t>Ric__George</t>
  </si>
  <si>
    <t>KirzArt</t>
  </si>
  <si>
    <t>SlimanAltayb</t>
  </si>
  <si>
    <t>rackers69</t>
  </si>
  <si>
    <t>guccisariana</t>
  </si>
  <si>
    <t>SharonKnowles6</t>
  </si>
  <si>
    <t>XV_Stevenson</t>
  </si>
  <si>
    <t>MartynNewell</t>
  </si>
  <si>
    <t>rmcanterano</t>
  </si>
  <si>
    <t>Hill16_Queen</t>
  </si>
  <si>
    <t>MattInfinity</t>
  </si>
  <si>
    <t>AlexBurgans</t>
  </si>
  <si>
    <t>ikramomarr</t>
  </si>
  <si>
    <t>Moj1872</t>
  </si>
  <si>
    <t>alterangel</t>
  </si>
  <si>
    <t>JtKinstel</t>
  </si>
  <si>
    <t>ClementSz_</t>
  </si>
  <si>
    <t>KwazikoBulawayo</t>
  </si>
  <si>
    <t>Maxcha79</t>
  </si>
  <si>
    <t>ruimtemonster</t>
  </si>
  <si>
    <t>DannyRoberts98</t>
  </si>
  <si>
    <t>SMachachini</t>
  </si>
  <si>
    <t>ZiAnimals</t>
  </si>
  <si>
    <t>SalomonStahl</t>
  </si>
  <si>
    <t>Purduebball55</t>
  </si>
  <si>
    <t>bburgsoccer</t>
  </si>
  <si>
    <t>ShaneWebster_</t>
  </si>
  <si>
    <t>EURO2016_Prono</t>
  </si>
  <si>
    <t>sleek004_AFC</t>
  </si>
  <si>
    <t>mateybloke</t>
  </si>
  <si>
    <t>MonicaGariazzo</t>
  </si>
  <si>
    <t>donovantyq</t>
  </si>
  <si>
    <t>TacticalArsene</t>
  </si>
  <si>
    <t>sambiguous</t>
  </si>
  <si>
    <t>crowesgalway</t>
  </si>
  <si>
    <t>antheaford</t>
  </si>
  <si>
    <t>KillahEf</t>
  </si>
  <si>
    <t>Bagsy0</t>
  </si>
  <si>
    <t>blvinmyself</t>
  </si>
  <si>
    <t>28_june</t>
  </si>
  <si>
    <t>s26kel</t>
  </si>
  <si>
    <t>IgotJiggaaa</t>
  </si>
  <si>
    <t>TomOBrien30</t>
  </si>
  <si>
    <t>captnbbarnes</t>
  </si>
  <si>
    <t>Zuan_Espada</t>
  </si>
  <si>
    <t>Strongbow28</t>
  </si>
  <si>
    <t>Jouse_23</t>
  </si>
  <si>
    <t>Sekonys</t>
  </si>
  <si>
    <t>LarkinsHoward</t>
  </si>
  <si>
    <t>thfcBen</t>
  </si>
  <si>
    <t>RedsAnisse</t>
  </si>
  <si>
    <t>FFSARSENAL1</t>
  </si>
  <si>
    <t>J_Sump</t>
  </si>
  <si>
    <t>lsorin81</t>
  </si>
  <si>
    <t>TryceUp</t>
  </si>
  <si>
    <t>copapyrun</t>
  </si>
  <si>
    <t>LazloGunner</t>
  </si>
  <si>
    <t>Lennox_Jagger</t>
  </si>
  <si>
    <t>MonstroZ_</t>
  </si>
  <si>
    <t>OrianeOp</t>
  </si>
  <si>
    <t>Bayview71</t>
  </si>
  <si>
    <t>dahiwakyve</t>
  </si>
  <si>
    <t>GC_ATHLETICS_</t>
  </si>
  <si>
    <t>Skippy_Garrett</t>
  </si>
  <si>
    <t>PedroB87</t>
  </si>
  <si>
    <t>lozano_tweets</t>
  </si>
  <si>
    <t>JackAlsop1</t>
  </si>
  <si>
    <t>WELOVENFMTV</t>
  </si>
  <si>
    <t>ericafoy18</t>
  </si>
  <si>
    <t>Bar_tooosh</t>
  </si>
  <si>
    <t>dylanburst1</t>
  </si>
  <si>
    <t>Snappp_FMS</t>
  </si>
  <si>
    <t>PftName</t>
  </si>
  <si>
    <t>Yzotox</t>
  </si>
  <si>
    <t>ibnrosul</t>
  </si>
  <si>
    <t>adam_mealin</t>
  </si>
  <si>
    <t>tomgreen_LUFC</t>
  </si>
  <si>
    <t>johntravelsted2</t>
  </si>
  <si>
    <t>MurielSimonech</t>
  </si>
  <si>
    <t>RGGumm</t>
  </si>
  <si>
    <t>Frederickaxsih</t>
  </si>
  <si>
    <t>KunsRightFoot</t>
  </si>
  <si>
    <t>lvl_o7</t>
  </si>
  <si>
    <t>JimmyCoker07</t>
  </si>
  <si>
    <t>jsledleyisgod</t>
  </si>
  <si>
    <t>AdamFaber10</t>
  </si>
  <si>
    <t>JOSEPH767UK</t>
  </si>
  <si>
    <t>GMD_DARE</t>
  </si>
  <si>
    <t>jessel1996</t>
  </si>
  <si>
    <t>shinagi_525</t>
  </si>
  <si>
    <t>Paul_Steenkamp</t>
  </si>
  <si>
    <t>MattMelendy</t>
  </si>
  <si>
    <t>TiboDeiCapo</t>
  </si>
  <si>
    <t>bayuwibowoo</t>
  </si>
  <si>
    <t>ElFa9oOl</t>
  </si>
  <si>
    <t>MattBrownyy</t>
  </si>
  <si>
    <t>harrisonhall3</t>
  </si>
  <si>
    <t>Amir_Kahn_</t>
  </si>
  <si>
    <t>xouliana</t>
  </si>
  <si>
    <t>SamTranberg04</t>
  </si>
  <si>
    <t>Mitchellholley</t>
  </si>
  <si>
    <t>endubs_rn</t>
  </si>
  <si>
    <t>mikailMahmood12</t>
  </si>
  <si>
    <t>DannyGuitarUATR</t>
  </si>
  <si>
    <t>xiqasizim</t>
  </si>
  <si>
    <t>BJKTYA</t>
  </si>
  <si>
    <t>pauciloquxnt</t>
  </si>
  <si>
    <t>MakaylaStroup</t>
  </si>
  <si>
    <t>Chemburilla</t>
  </si>
  <si>
    <t>Romss76</t>
  </si>
  <si>
    <t>JasonMcPeak</t>
  </si>
  <si>
    <t>FoluShaw</t>
  </si>
  <si>
    <t>ElDiabloMenthe</t>
  </si>
  <si>
    <t>b8sully</t>
  </si>
  <si>
    <t>NanaKhrl</t>
  </si>
  <si>
    <t>Djoke28</t>
  </si>
  <si>
    <t>__FootyTips</t>
  </si>
  <si>
    <t>Shaun_Slade</t>
  </si>
  <si>
    <t>ross_sinka97</t>
  </si>
  <si>
    <t>DrShafbonculous</t>
  </si>
  <si>
    <t>Kris_Swanson9</t>
  </si>
  <si>
    <t>RaslaanAhmed</t>
  </si>
  <si>
    <t>Morrowchick</t>
  </si>
  <si>
    <t>AlhilaliAD</t>
  </si>
  <si>
    <t>BadcockDion</t>
  </si>
  <si>
    <t>jazuhuxu</t>
  </si>
  <si>
    <t>AlissonFaul</t>
  </si>
  <si>
    <t>vabrego55</t>
  </si>
  <si>
    <t>Mooro_</t>
  </si>
  <si>
    <t>agsinho</t>
  </si>
  <si>
    <t>EntwistleRick</t>
  </si>
  <si>
    <t>JuloDurden</t>
  </si>
  <si>
    <t>_theVoller___</t>
  </si>
  <si>
    <t>21GrantEnyart</t>
  </si>
  <si>
    <t>minigyus</t>
  </si>
  <si>
    <t>KaneDThomas</t>
  </si>
  <si>
    <t>f_fanelli18</t>
  </si>
  <si>
    <t>21Tyke</t>
  </si>
  <si>
    <t>MS5software</t>
  </si>
  <si>
    <t>AranNicolWHUFC</t>
  </si>
  <si>
    <t>audctr</t>
  </si>
  <si>
    <t>tsulop</t>
  </si>
  <si>
    <t>DensiLeaF</t>
  </si>
  <si>
    <t>darshanjshetty</t>
  </si>
  <si>
    <t>BryceBarker90</t>
  </si>
  <si>
    <t>graemeshaw62</t>
  </si>
  <si>
    <t>moz_gooner</t>
  </si>
  <si>
    <t>cshaw1980</t>
  </si>
  <si>
    <t>ArmyofNaveed</t>
  </si>
  <si>
    <t>Fluffy_Dolly</t>
  </si>
  <si>
    <t>TimonWasilwa_</t>
  </si>
  <si>
    <t>Lewis_Boro_Fan</t>
  </si>
  <si>
    <t>Capooch_19</t>
  </si>
  <si>
    <t>27AlexCharles</t>
  </si>
  <si>
    <t>facumarti98</t>
  </si>
  <si>
    <t>james__johnson7</t>
  </si>
  <si>
    <t>Mr_Bird96</t>
  </si>
  <si>
    <t>alberteka</t>
  </si>
  <si>
    <t>Liamappletonn</t>
  </si>
  <si>
    <t>dabrybry</t>
  </si>
  <si>
    <t>Philsmith7</t>
  </si>
  <si>
    <t>MichaelOhiku</t>
  </si>
  <si>
    <t>njoro_kibe</t>
  </si>
  <si>
    <t>MrMain_Event</t>
  </si>
  <si>
    <t>GarrinchaCF</t>
  </si>
  <si>
    <t>safyuh</t>
  </si>
  <si>
    <t>Adexlilsaint</t>
  </si>
  <si>
    <t>mat_ton_cul</t>
  </si>
  <si>
    <t>charliehart12</t>
  </si>
  <si>
    <t>QSLxDeMiiZe</t>
  </si>
  <si>
    <t>romangarcia_4</t>
  </si>
  <si>
    <t>OnlineUzzy</t>
  </si>
  <si>
    <t>Ofu_X</t>
  </si>
  <si>
    <t>SquawkaNews</t>
  </si>
  <si>
    <t>AbdulazizRws</t>
  </si>
  <si>
    <t>zharifazuwan</t>
  </si>
  <si>
    <t>LoverYork</t>
  </si>
  <si>
    <t>DouaihyTino</t>
  </si>
  <si>
    <t>docjonyjoni</t>
  </si>
  <si>
    <t>BooomXhakalaka</t>
  </si>
  <si>
    <t>Assmar</t>
  </si>
  <si>
    <t>boak_joseph</t>
  </si>
  <si>
    <t>CraigHumee</t>
  </si>
  <si>
    <t>c_gruer</t>
  </si>
  <si>
    <t>Decoramsay1967</t>
  </si>
  <si>
    <t>LDogg89</t>
  </si>
  <si>
    <t>PeterOuld</t>
  </si>
  <si>
    <t>NYAMEDOMEPAA</t>
  </si>
  <si>
    <t>danieltuites</t>
  </si>
  <si>
    <t>OriginallyDacia</t>
  </si>
  <si>
    <t>berniejenkins1</t>
  </si>
  <si>
    <t>scfcjosh94</t>
  </si>
  <si>
    <t>Saulentwfc</t>
  </si>
  <si>
    <t>andie_2020</t>
  </si>
  <si>
    <t>morbital</t>
  </si>
  <si>
    <t>elinhp</t>
  </si>
  <si>
    <t>CarlosSauceMan1</t>
  </si>
  <si>
    <t>m1llu</t>
  </si>
  <si>
    <t>JoleneLaws</t>
  </si>
  <si>
    <t>poorlytravelled</t>
  </si>
  <si>
    <t>ObuaO</t>
  </si>
  <si>
    <t>Muzaimo_</t>
  </si>
  <si>
    <t>__bencarter</t>
  </si>
  <si>
    <t>Mark78Joseph</t>
  </si>
  <si>
    <t>LMOUILLS</t>
  </si>
  <si>
    <t>neguzelfutbol</t>
  </si>
  <si>
    <t>pepecruz11</t>
  </si>
  <si>
    <t>BWOnline__</t>
  </si>
  <si>
    <t>sluddsy123</t>
  </si>
  <si>
    <t>Isolated_Ali</t>
  </si>
  <si>
    <t>logann1705</t>
  </si>
  <si>
    <t>jmool2350</t>
  </si>
  <si>
    <t>s2rich</t>
  </si>
  <si>
    <t>navneetgill17</t>
  </si>
  <si>
    <t>Journo_Rich</t>
  </si>
  <si>
    <t>ty_cld</t>
  </si>
  <si>
    <t>lfcswebranch</t>
  </si>
  <si>
    <t>rsox1221</t>
  </si>
  <si>
    <t>Suhail_Esat</t>
  </si>
  <si>
    <t>kizipyhuw</t>
  </si>
  <si>
    <t>ManonPoirier5</t>
  </si>
  <si>
    <t>Ectrd01</t>
  </si>
  <si>
    <t>tasya_saya</t>
  </si>
  <si>
    <t>Une_Footeuse</t>
  </si>
  <si>
    <t>Glanzhand</t>
  </si>
  <si>
    <t>antpoy</t>
  </si>
  <si>
    <t>ExplicitJohnson</t>
  </si>
  <si>
    <t>IndritRushiti</t>
  </si>
  <si>
    <t>krissynalini</t>
  </si>
  <si>
    <t>willcraft23</t>
  </si>
  <si>
    <t>TanyaradzwaN</t>
  </si>
  <si>
    <t>Maxime_Faivre11</t>
  </si>
  <si>
    <t>Miranduus</t>
  </si>
  <si>
    <t>marioonnnn</t>
  </si>
  <si>
    <t>MatthieuOr</t>
  </si>
  <si>
    <t>Whitley__Kayla</t>
  </si>
  <si>
    <t>JamesHeydenrych</t>
  </si>
  <si>
    <t>LeanneDaniel</t>
  </si>
  <si>
    <t>jackhank624</t>
  </si>
  <si>
    <t>fame_wod</t>
  </si>
  <si>
    <t>GeetaChelseaFC</t>
  </si>
  <si>
    <t>MATTJ3FFS</t>
  </si>
  <si>
    <t>marionbrxnet</t>
  </si>
  <si>
    <t>liamtarrington</t>
  </si>
  <si>
    <t>sam__powers</t>
  </si>
  <si>
    <t>Jaakuryu</t>
  </si>
  <si>
    <t>pragasilva23</t>
  </si>
  <si>
    <t>JoeyN_D</t>
  </si>
  <si>
    <t>lukejrobinson15</t>
  </si>
  <si>
    <t>Nath_Bubu_</t>
  </si>
  <si>
    <t>Sook_Kamata_Ta</t>
  </si>
  <si>
    <t>_amrxi</t>
  </si>
  <si>
    <t>PrimetimePayout</t>
  </si>
  <si>
    <t>meeeem_09</t>
  </si>
  <si>
    <t>g__bilge</t>
  </si>
  <si>
    <t>ParisCR</t>
  </si>
  <si>
    <t>biancalagos</t>
  </si>
  <si>
    <t>Mali_Angelique</t>
  </si>
  <si>
    <t>Mcmeal</t>
  </si>
  <si>
    <t>HerraBRE</t>
  </si>
  <si>
    <t>YahBoyK</t>
  </si>
  <si>
    <t>curtis_bliss</t>
  </si>
  <si>
    <t>RyaFlanagan</t>
  </si>
  <si>
    <t>Hey_Marcc</t>
  </si>
  <si>
    <t>qmmlz</t>
  </si>
  <si>
    <t>Gilbertgeorges9</t>
  </si>
  <si>
    <t>AtleticoKev</t>
  </si>
  <si>
    <t>BasiimAdel</t>
  </si>
  <si>
    <t>sonyazand</t>
  </si>
  <si>
    <t>riju_nayak</t>
  </si>
  <si>
    <t>DJMelliMel_</t>
  </si>
  <si>
    <t>MarshallExlerHD</t>
  </si>
  <si>
    <t>unerxse</t>
  </si>
  <si>
    <t>masonbarker0</t>
  </si>
  <si>
    <t>HabibikiBebi</t>
  </si>
  <si>
    <t>kighlee_uhh</t>
  </si>
  <si>
    <t>WhiteSworn</t>
  </si>
  <si>
    <t>RUcruisao</t>
  </si>
  <si>
    <t>Mintymartin90</t>
  </si>
  <si>
    <t>GeneralMelchett</t>
  </si>
  <si>
    <t>couscous1224</t>
  </si>
  <si>
    <t>Dannyboy20</t>
  </si>
  <si>
    <t>VioletteFvru</t>
  </si>
  <si>
    <t>Phemmypuddy</t>
  </si>
  <si>
    <t>appetiser_CB</t>
  </si>
  <si>
    <t>Andy__sa</t>
  </si>
  <si>
    <t>sadiqkazz</t>
  </si>
  <si>
    <t>viaWorldNews</t>
  </si>
  <si>
    <t>toastyoak</t>
  </si>
  <si>
    <t>Arki44</t>
  </si>
  <si>
    <t>Djfou0703</t>
  </si>
  <si>
    <t>Azzle_Dazzle</t>
  </si>
  <si>
    <t>joephilpott_lfc</t>
  </si>
  <si>
    <t>pslayer666</t>
  </si>
  <si>
    <t>abers1</t>
  </si>
  <si>
    <t>BenStewartPGA</t>
  </si>
  <si>
    <t>Ross_Henderson4</t>
  </si>
  <si>
    <t>blubandedbandit</t>
  </si>
  <si>
    <t>SahirAhmad_</t>
  </si>
  <si>
    <t>cjbaggie</t>
  </si>
  <si>
    <t>Mr_Maryako</t>
  </si>
  <si>
    <t>fred_209</t>
  </si>
  <si>
    <t>prono_plg</t>
  </si>
  <si>
    <t>MattHdGamer_fan</t>
  </si>
  <si>
    <t>AkhyarMubarak12</t>
  </si>
  <si>
    <t>psgman893</t>
  </si>
  <si>
    <t>jsaunders98</t>
  </si>
  <si>
    <t>AmonKra</t>
  </si>
  <si>
    <t>Tom_Rielly</t>
  </si>
  <si>
    <t>FutFirmino</t>
  </si>
  <si>
    <t>juntao868</t>
  </si>
  <si>
    <t>courtneylilly</t>
  </si>
  <si>
    <t>JoeShaw_8</t>
  </si>
  <si>
    <t>WhiskiD_YTUB</t>
  </si>
  <si>
    <t>ErwAmazing</t>
  </si>
  <si>
    <t>_Adneezy</t>
  </si>
  <si>
    <t>UEFAcomPaulS</t>
  </si>
  <si>
    <t>readytorace54</t>
  </si>
  <si>
    <t>antoine_rough</t>
  </si>
  <si>
    <t>Arslan_MCR</t>
  </si>
  <si>
    <t>hugomasson62</t>
  </si>
  <si>
    <t>5secsofnateg</t>
  </si>
  <si>
    <t>plutosgems</t>
  </si>
  <si>
    <t>SirFristy</t>
  </si>
  <si>
    <t>MartinsLeftLeg</t>
  </si>
  <si>
    <t>barneyhw11</t>
  </si>
  <si>
    <t>footballistical</t>
  </si>
  <si>
    <t>TheSamPowers</t>
  </si>
  <si>
    <t>cduffin21</t>
  </si>
  <si>
    <t>ImahoAnthony</t>
  </si>
  <si>
    <t>ManuSagie</t>
  </si>
  <si>
    <t>MBTDotCom</t>
  </si>
  <si>
    <t>JoeHarris8</t>
  </si>
  <si>
    <t>JayPrimetown</t>
  </si>
  <si>
    <t>GoVicaut</t>
  </si>
  <si>
    <t>4nt50ny</t>
  </si>
  <si>
    <t>algharaffa_</t>
  </si>
  <si>
    <t>ARKhan94</t>
  </si>
  <si>
    <t>LucyyFowler</t>
  </si>
  <si>
    <t>LewisTaylor0710</t>
  </si>
  <si>
    <t>ManlikeWatmore</t>
  </si>
  <si>
    <t>DJBibini</t>
  </si>
  <si>
    <t>NigelGuitar</t>
  </si>
  <si>
    <t>SyedAiman_17</t>
  </si>
  <si>
    <t>mcbray77</t>
  </si>
  <si>
    <t>LeFouDFoot</t>
  </si>
  <si>
    <t>TempazeeYT</t>
  </si>
  <si>
    <t>AdamCrawfordEFC</t>
  </si>
  <si>
    <t>_20_06_14</t>
  </si>
  <si>
    <t>wugglersaurus</t>
  </si>
  <si>
    <t>parrillasboo</t>
  </si>
  <si>
    <t>gamesyouloved</t>
  </si>
  <si>
    <t>HJeffries_MFC</t>
  </si>
  <si>
    <t>Elgineagle</t>
  </si>
  <si>
    <t>FirmiFatale</t>
  </si>
  <si>
    <t>nishtendo</t>
  </si>
  <si>
    <t>edwinsz53</t>
  </si>
  <si>
    <t>BadarAhmed23</t>
  </si>
  <si>
    <t>steeven_bt</t>
  </si>
  <si>
    <t>Matano18</t>
  </si>
  <si>
    <t>aman_mittal7</t>
  </si>
  <si>
    <t>Ants_lucky</t>
  </si>
  <si>
    <t>ChrisSibon</t>
  </si>
  <si>
    <t>i_r_squared</t>
  </si>
  <si>
    <t>MrMeeds</t>
  </si>
  <si>
    <t>maxlee_griffin</t>
  </si>
  <si>
    <t>Sullyweasel</t>
  </si>
  <si>
    <t>Fadi_Tariq4</t>
  </si>
  <si>
    <t>Idrissctout</t>
  </si>
  <si>
    <t>KeithStandring</t>
  </si>
  <si>
    <t>RayaMamedzade</t>
  </si>
  <si>
    <t>Joe_Atuahene</t>
  </si>
  <si>
    <t>__janaisa</t>
  </si>
  <si>
    <t>manue49100</t>
  </si>
  <si>
    <t>Flat_Cap_Sports</t>
  </si>
  <si>
    <t>SimplyMxmphis</t>
  </si>
  <si>
    <t>mattygeraghty</t>
  </si>
  <si>
    <t>MikoFergie</t>
  </si>
  <si>
    <t>Muzo_YT</t>
  </si>
  <si>
    <t>Xander_stew</t>
  </si>
  <si>
    <t>Dicaspftsugg</t>
  </si>
  <si>
    <t>deebsnextdoor</t>
  </si>
  <si>
    <t>Elsa_mgt</t>
  </si>
  <si>
    <t>AviatorgamingHD</t>
  </si>
  <si>
    <t>lange_chloe</t>
  </si>
  <si>
    <t>FIFI_BR27</t>
  </si>
  <si>
    <t>MuxammilShah</t>
  </si>
  <si>
    <t>Mehdibavarois</t>
  </si>
  <si>
    <t>oxy_akshay</t>
  </si>
  <si>
    <t>AkhbarChannel</t>
  </si>
  <si>
    <t>ryansmith_Ddyb</t>
  </si>
  <si>
    <t>DiggahWasLos</t>
  </si>
  <si>
    <t>KLSouth11</t>
  </si>
  <si>
    <t>Ce_Schmitt</t>
  </si>
  <si>
    <t>MathieuDts</t>
  </si>
  <si>
    <t>adriannamariav</t>
  </si>
  <si>
    <t>missrlloyd</t>
  </si>
  <si>
    <t>AmbzNecessities</t>
  </si>
  <si>
    <t>TheShedEnderFFC</t>
  </si>
  <si>
    <t>eL_ibro</t>
  </si>
  <si>
    <t>DannyDasilvaa</t>
  </si>
  <si>
    <t>AlmasAbs</t>
  </si>
  <si>
    <t>SupiZorn</t>
  </si>
  <si>
    <t>djtutuss</t>
  </si>
  <si>
    <t>ImTellinTim</t>
  </si>
  <si>
    <t>shamblessmurph</t>
  </si>
  <si>
    <t>adamdarricott</t>
  </si>
  <si>
    <t>TweetsbyBinx</t>
  </si>
  <si>
    <t>doniboy_3</t>
  </si>
  <si>
    <t>Megachannel</t>
  </si>
  <si>
    <t>Matteo_G7</t>
  </si>
  <si>
    <t>BCarrigan7</t>
  </si>
  <si>
    <t>amysam_</t>
  </si>
  <si>
    <t>ManiPalvadi</t>
  </si>
  <si>
    <t>avtppdave</t>
  </si>
  <si>
    <t>RedmanJoe</t>
  </si>
  <si>
    <t>tommypgs</t>
  </si>
  <si>
    <t>Abduallah_X18</t>
  </si>
  <si>
    <t>JackkLaidler</t>
  </si>
  <si>
    <t>zagimanoc</t>
  </si>
  <si>
    <t>tommysimmo8</t>
  </si>
  <si>
    <t>shygo85</t>
  </si>
  <si>
    <t>Seeebbbbb</t>
  </si>
  <si>
    <t>kevinpbreslin</t>
  </si>
  <si>
    <t>EmanuelRa</t>
  </si>
  <si>
    <t>AsaMarshall95</t>
  </si>
  <si>
    <t>AgentGerry</t>
  </si>
  <si>
    <t>mherrick66</t>
  </si>
  <si>
    <t>jack_smitty101</t>
  </si>
  <si>
    <t>MorganD808</t>
  </si>
  <si>
    <t>Mayorbello</t>
  </si>
  <si>
    <t>NikoSaidSo</t>
  </si>
  <si>
    <t>nadhilizwan</t>
  </si>
  <si>
    <t>Alioune_G</t>
  </si>
  <si>
    <t>fatishaaba</t>
  </si>
  <si>
    <t>tescenesexactly</t>
  </si>
  <si>
    <t>supg_</t>
  </si>
  <si>
    <t>Strouty_1990</t>
  </si>
  <si>
    <t>nat_riverascott</t>
  </si>
  <si>
    <t>gazhanks</t>
  </si>
  <si>
    <t>TakenAnHourThis</t>
  </si>
  <si>
    <t>martinbeves</t>
  </si>
  <si>
    <t>binkuki</t>
  </si>
  <si>
    <t>dennakneserben</t>
  </si>
  <si>
    <t>DMunitas</t>
  </si>
  <si>
    <t>Nick_DeLuca5</t>
  </si>
  <si>
    <t>Lazyfist</t>
  </si>
  <si>
    <t>nkukul</t>
  </si>
  <si>
    <t>Chad_Varhaug</t>
  </si>
  <si>
    <t>adbrent</t>
  </si>
  <si>
    <t>Saidah_MCL</t>
  </si>
  <si>
    <t>Naivlys</t>
  </si>
  <si>
    <t>Martiin_bch</t>
  </si>
  <si>
    <t>pBandJ537</t>
  </si>
  <si>
    <t>Im_Najam</t>
  </si>
  <si>
    <t>GibsonAndy_1</t>
  </si>
  <si>
    <t>MrJA19</t>
  </si>
  <si>
    <t>cocogoury</t>
  </si>
  <si>
    <t>LeKigalois</t>
  </si>
  <si>
    <t>umangdua</t>
  </si>
  <si>
    <t>niicolas58</t>
  </si>
  <si>
    <t>Jaystaffo</t>
  </si>
  <si>
    <t>didonina7</t>
  </si>
  <si>
    <t>ChrisPitfc</t>
  </si>
  <si>
    <t>FahmiFD</t>
  </si>
  <si>
    <t>1996SteveO</t>
  </si>
  <si>
    <t>nsotiros</t>
  </si>
  <si>
    <t>BenWilliams126</t>
  </si>
  <si>
    <t>Alan_Feldberg</t>
  </si>
  <si>
    <t>iAmLiloou</t>
  </si>
  <si>
    <t>ClaptonBrent</t>
  </si>
  <si>
    <t>Ma7mad_alfadli</t>
  </si>
  <si>
    <t>ShortySan86</t>
  </si>
  <si>
    <t>Diazz_mariaa</t>
  </si>
  <si>
    <t>Minaavic</t>
  </si>
  <si>
    <t>SonnyLewis1</t>
  </si>
  <si>
    <t>QuentinPsrd</t>
  </si>
  <si>
    <t>GeorgeBennett_</t>
  </si>
  <si>
    <t>_19941113</t>
  </si>
  <si>
    <t>mmkyszka13</t>
  </si>
  <si>
    <t>50Shades_dj</t>
  </si>
  <si>
    <t>nochilleleanor</t>
  </si>
  <si>
    <t>Anthony13358936</t>
  </si>
  <si>
    <t>omen121</t>
  </si>
  <si>
    <t>catp79</t>
  </si>
  <si>
    <t>zeekny</t>
  </si>
  <si>
    <t>Seli_loves_ATL</t>
  </si>
  <si>
    <t>paulivory64</t>
  </si>
  <si>
    <t>vertblancrouge</t>
  </si>
  <si>
    <t>Lina_Frishta</t>
  </si>
  <si>
    <t>_Bxddiies</t>
  </si>
  <si>
    <t>Dulay_07</t>
  </si>
  <si>
    <t>Woodruff92</t>
  </si>
  <si>
    <t>PhilippeSrmnt</t>
  </si>
  <si>
    <t>TheThomas84320</t>
  </si>
  <si>
    <t>iviweyengwa</t>
  </si>
  <si>
    <t>MattyRowan98</t>
  </si>
  <si>
    <t>Adilux</t>
  </si>
  <si>
    <t>TILFilms</t>
  </si>
  <si>
    <t>DJAndrewsmith</t>
  </si>
  <si>
    <t>_Vritney_</t>
  </si>
  <si>
    <t>aoifelinehan3</t>
  </si>
  <si>
    <t>ArmheadAli</t>
  </si>
  <si>
    <t>ZBlanke</t>
  </si>
  <si>
    <t>PrawnSandwiched</t>
  </si>
  <si>
    <t>FloDeledicque</t>
  </si>
  <si>
    <t>HediHmd</t>
  </si>
  <si>
    <t>Joe_Barrett147</t>
  </si>
  <si>
    <t>458Ilias</t>
  </si>
  <si>
    <t>Priceyy101</t>
  </si>
  <si>
    <t>chanoco</t>
  </si>
  <si>
    <t>elliejolewisx</t>
  </si>
  <si>
    <t>bj_tiwary</t>
  </si>
  <si>
    <t>sssqirl</t>
  </si>
  <si>
    <t>_JamieWall</t>
  </si>
  <si>
    <t>Domlaceyy</t>
  </si>
  <si>
    <t>mohamedafrith03</t>
  </si>
  <si>
    <t>fiestyclare</t>
  </si>
  <si>
    <t>GregStepchenko</t>
  </si>
  <si>
    <t>StereoSerieA</t>
  </si>
  <si>
    <t>asc_arnaud</t>
  </si>
  <si>
    <t>mohamid_0000</t>
  </si>
  <si>
    <t>stevegroscreole</t>
  </si>
  <si>
    <t>CSantoro16</t>
  </si>
  <si>
    <t>TrickyPeter</t>
  </si>
  <si>
    <t>Haddad_Hussam</t>
  </si>
  <si>
    <t>_PhillipAtkins</t>
  </si>
  <si>
    <t>Niall214</t>
  </si>
  <si>
    <t>BryceG88</t>
  </si>
  <si>
    <t>sloan_peter</t>
  </si>
  <si>
    <t>kacper_pawlik</t>
  </si>
  <si>
    <t>magiqbal</t>
  </si>
  <si>
    <t>brewmer84</t>
  </si>
  <si>
    <t>gebby1984</t>
  </si>
  <si>
    <t>JakePorritt</t>
  </si>
  <si>
    <t>_mattersfly</t>
  </si>
  <si>
    <t>RymeB13</t>
  </si>
  <si>
    <t>thebarbecuemast</t>
  </si>
  <si>
    <t>Alex_AJD</t>
  </si>
  <si>
    <t>redskinsrock91</t>
  </si>
  <si>
    <t>ZiqtheFreak</t>
  </si>
  <si>
    <t>Jamesopher_</t>
  </si>
  <si>
    <t>JamoWatto</t>
  </si>
  <si>
    <t>Tom_Harding_</t>
  </si>
  <si>
    <t>IAbhiC</t>
  </si>
  <si>
    <t>StonerhengeJuns</t>
  </si>
  <si>
    <t>backflipingdayl</t>
  </si>
  <si>
    <t>bizzer09</t>
  </si>
  <si>
    <t>misstweetypie</t>
  </si>
  <si>
    <t>Alemon333</t>
  </si>
  <si>
    <t>Muddyw1970</t>
  </si>
  <si>
    <t>niall_ennis10</t>
  </si>
  <si>
    <t>IrishDerekMcC</t>
  </si>
  <si>
    <t>rach_jones20</t>
  </si>
  <si>
    <t>LeaoVitorino</t>
  </si>
  <si>
    <t>garrettmwalker1</t>
  </si>
  <si>
    <t>DeCLaN_W00d</t>
  </si>
  <si>
    <t>BIAWARLLC</t>
  </si>
  <si>
    <t>RandomTangant</t>
  </si>
  <si>
    <t>rihifosuha</t>
  </si>
  <si>
    <t>Tprgnt</t>
  </si>
  <si>
    <t>Msk12345Aa</t>
  </si>
  <si>
    <t>shadymoto</t>
  </si>
  <si>
    <t>philmeredith94</t>
  </si>
  <si>
    <t>uxniot</t>
  </si>
  <si>
    <t>GG_s0nic</t>
  </si>
  <si>
    <t>AkyarMiah97</t>
  </si>
  <si>
    <t>chrsybz</t>
  </si>
  <si>
    <t>lise_maldonato</t>
  </si>
  <si>
    <t>harryepoole</t>
  </si>
  <si>
    <t>JorgeVelasco71</t>
  </si>
  <si>
    <t>hazardeden_1O</t>
  </si>
  <si>
    <t>amar_chotai</t>
  </si>
  <si>
    <t>seanfinn0000</t>
  </si>
  <si>
    <t>JuliaErcoli</t>
  </si>
  <si>
    <t>BoxHer_Shorts</t>
  </si>
  <si>
    <t>Jitterry</t>
  </si>
  <si>
    <t>Letardusud1</t>
  </si>
  <si>
    <t>MonetMorgs</t>
  </si>
  <si>
    <t>Vincent_mnnr</t>
  </si>
  <si>
    <t>Nico_Joret</t>
  </si>
  <si>
    <t>RomainGsnr</t>
  </si>
  <si>
    <t>tylerohmann</t>
  </si>
  <si>
    <t>overskilling</t>
  </si>
  <si>
    <t>louiskeezy</t>
  </si>
  <si>
    <t>nytimestheater</t>
  </si>
  <si>
    <t>paperclipknight</t>
  </si>
  <si>
    <t>carriesparkle</t>
  </si>
  <si>
    <t>stevo202020</t>
  </si>
  <si>
    <t>MaanChana30</t>
  </si>
  <si>
    <t>ZayyanUmar</t>
  </si>
  <si>
    <t>elsadpnh</t>
  </si>
  <si>
    <t>iTz_MarkozZ</t>
  </si>
  <si>
    <t>Esteban281997</t>
  </si>
  <si>
    <t>GaryPaddy1074</t>
  </si>
  <si>
    <t>hawkeyeinmd</t>
  </si>
  <si>
    <t>sharvinnnnn</t>
  </si>
  <si>
    <t>WillMason94</t>
  </si>
  <si>
    <t>Natasel</t>
  </si>
  <si>
    <t>JacobBCAFC</t>
  </si>
  <si>
    <t>itsholland_h</t>
  </si>
  <si>
    <t>Nicoleedits</t>
  </si>
  <si>
    <t>Mainalivai</t>
  </si>
  <si>
    <t>Gaz_Llewellyn</t>
  </si>
  <si>
    <t>DANNYBOYAYE</t>
  </si>
  <si>
    <t>AlexMorrellio</t>
  </si>
  <si>
    <t>lifeofpet</t>
  </si>
  <si>
    <t>ayokunle___</t>
  </si>
  <si>
    <t>JBarrett91</t>
  </si>
  <si>
    <t>mannyloins</t>
  </si>
  <si>
    <t>Becky_Aquino</t>
  </si>
  <si>
    <t>FannaJuwita</t>
  </si>
  <si>
    <t>MCRMUFC</t>
  </si>
  <si>
    <t>TamzinOs</t>
  </si>
  <si>
    <t>MelissaEllenW</t>
  </si>
  <si>
    <t>BillyCarr5</t>
  </si>
  <si>
    <t>ayy_deeee</t>
  </si>
  <si>
    <t>ChrisNovakBECB</t>
  </si>
  <si>
    <t>AmbientXeyewall</t>
  </si>
  <si>
    <t>ant_tyrrell</t>
  </si>
  <si>
    <t>InnoWire_Maluks</t>
  </si>
  <si>
    <t>hannahroseH13</t>
  </si>
  <si>
    <t>hizam_800</t>
  </si>
  <si>
    <t>PESFan_Pirate</t>
  </si>
  <si>
    <t>BillyFisher96</t>
  </si>
  <si>
    <t>scriptpeedu</t>
  </si>
  <si>
    <t>ChaarleyJo</t>
  </si>
  <si>
    <t>ShawnLinley32</t>
  </si>
  <si>
    <t>hartley2118</t>
  </si>
  <si>
    <t>cuthbertneil</t>
  </si>
  <si>
    <t>jp_8m_bless</t>
  </si>
  <si>
    <t>BilalMaikudi</t>
  </si>
  <si>
    <t>Mike_Carter001</t>
  </si>
  <si>
    <t>ChrisDelaney500</t>
  </si>
  <si>
    <t>dc10__</t>
  </si>
  <si>
    <t>Hubert_HaeL</t>
  </si>
  <si>
    <t>_Beeezz</t>
  </si>
  <si>
    <t>hanase654</t>
  </si>
  <si>
    <t>thebigbad76</t>
  </si>
  <si>
    <t>ditemoipas</t>
  </si>
  <si>
    <t>sam_k_88</t>
  </si>
  <si>
    <t>zlatan_78</t>
  </si>
  <si>
    <t>tbrandao97</t>
  </si>
  <si>
    <t>Baby_kaz_Smoker</t>
  </si>
  <si>
    <t>BryceMcguigan9</t>
  </si>
  <si>
    <t>gola5757</t>
  </si>
  <si>
    <t>bouche10</t>
  </si>
  <si>
    <t>ahlamema1</t>
  </si>
  <si>
    <t>Lucass__p</t>
  </si>
  <si>
    <t>XIXAMXIX</t>
  </si>
  <si>
    <t>dvmilola</t>
  </si>
  <si>
    <t>Abss49</t>
  </si>
  <si>
    <t>miguel_malveiro</t>
  </si>
  <si>
    <t>erierijones</t>
  </si>
  <si>
    <t>dias_prs</t>
  </si>
  <si>
    <t>HammondsPhoebe</t>
  </si>
  <si>
    <t>Sam_Mason08</t>
  </si>
  <si>
    <t>lemasraphael</t>
  </si>
  <si>
    <t>lewis_torr</t>
  </si>
  <si>
    <t>kenmcguire</t>
  </si>
  <si>
    <t>AldoCfc17</t>
  </si>
  <si>
    <t>NadineTer</t>
  </si>
  <si>
    <t>TrueJamz</t>
  </si>
  <si>
    <t>BlueEyesss17</t>
  </si>
  <si>
    <t>Pato_Nazho</t>
  </si>
  <si>
    <t>Elodiejsr07</t>
  </si>
  <si>
    <t>PlayZeRGaming</t>
  </si>
  <si>
    <t>ipunchh</t>
  </si>
  <si>
    <t>elhassnaoui3</t>
  </si>
  <si>
    <t>mxneymxking</t>
  </si>
  <si>
    <t>bykyligan</t>
  </si>
  <si>
    <t>sampa_henry</t>
  </si>
  <si>
    <t>Happovaappu</t>
  </si>
  <si>
    <t>lwalton78</t>
  </si>
  <si>
    <t>Ade1306</t>
  </si>
  <si>
    <t>footballzealot</t>
  </si>
  <si>
    <t>Paul_TarGeist</t>
  </si>
  <si>
    <t>SyahidNorazans</t>
  </si>
  <si>
    <t>AmSoPoorHelpMe</t>
  </si>
  <si>
    <t>brew_kweku</t>
  </si>
  <si>
    <t>hajrakn</t>
  </si>
  <si>
    <t>danialziq</t>
  </si>
  <si>
    <t>perlemzr</t>
  </si>
  <si>
    <t>Kekecaen14</t>
  </si>
  <si>
    <t>killbobaggins</t>
  </si>
  <si>
    <t>AUbanter</t>
  </si>
  <si>
    <t>MaryKateGP</t>
  </si>
  <si>
    <t>BenjiRojas23</t>
  </si>
  <si>
    <t>Luke_Massey</t>
  </si>
  <si>
    <t>ChrisAtkin16</t>
  </si>
  <si>
    <t>dohamyjav</t>
  </si>
  <si>
    <t>_ManLikeMesut</t>
  </si>
  <si>
    <t>coleywba</t>
  </si>
  <si>
    <t>mapf00</t>
  </si>
  <si>
    <t>HannahWard10</t>
  </si>
  <si>
    <t>RosieBethMorgan</t>
  </si>
  <si>
    <t>ScottyMoriarty</t>
  </si>
  <si>
    <t>javibeckham32</t>
  </si>
  <si>
    <t>Jordaan100</t>
  </si>
  <si>
    <t>lefruiteyy</t>
  </si>
  <si>
    <t>MainManPhil</t>
  </si>
  <si>
    <t>CalypsoCamille</t>
  </si>
  <si>
    <t>tweav32</t>
  </si>
  <si>
    <t>coIdsouI</t>
  </si>
  <si>
    <t>NialOFarrell</t>
  </si>
  <si>
    <t>mo1435mo413</t>
  </si>
  <si>
    <t>VectaHess</t>
  </si>
  <si>
    <t>R_AlMulla</t>
  </si>
  <si>
    <t>Ascimeca</t>
  </si>
  <si>
    <t>NessPrince_</t>
  </si>
  <si>
    <t>Ahmaaad__</t>
  </si>
  <si>
    <t>st62mu</t>
  </si>
  <si>
    <t>SexySeedy</t>
  </si>
  <si>
    <t>ElijahLFC</t>
  </si>
  <si>
    <t>dalyspress</t>
  </si>
  <si>
    <t>SVallance95</t>
  </si>
  <si>
    <t>Trapsturbate</t>
  </si>
  <si>
    <t>Balb0y</t>
  </si>
  <si>
    <t>yyaanniicckk13</t>
  </si>
  <si>
    <t>Preekay97</t>
  </si>
  <si>
    <t>Lvpioneer09</t>
  </si>
  <si>
    <t>cammree</t>
  </si>
  <si>
    <t>John_Mc_Mahon</t>
  </si>
  <si>
    <t>TeamFoot_</t>
  </si>
  <si>
    <t>mohamedalio2</t>
  </si>
  <si>
    <t>GemiDre</t>
  </si>
  <si>
    <t>keithdoyle94</t>
  </si>
  <si>
    <t>rajesh_r77</t>
  </si>
  <si>
    <t>fawcett_robin</t>
  </si>
  <si>
    <t>EmilieKly</t>
  </si>
  <si>
    <t>l7en_alwojood</t>
  </si>
  <si>
    <t>mohammdkhalidor</t>
  </si>
  <si>
    <t>Alice__Boureau</t>
  </si>
  <si>
    <t>adpmiles</t>
  </si>
  <si>
    <t>bsdapuntes</t>
  </si>
  <si>
    <t>JaeeGilbert</t>
  </si>
  <si>
    <t>georgio_qlf</t>
  </si>
  <si>
    <t>Danwoleary</t>
  </si>
  <si>
    <t>GTrevatt</t>
  </si>
  <si>
    <t>DJisatwit</t>
  </si>
  <si>
    <t>YoannT</t>
  </si>
  <si>
    <t>Allan1Davison</t>
  </si>
  <si>
    <t>NicolasFrazdi</t>
  </si>
  <si>
    <t>tomKirkk</t>
  </si>
  <si>
    <t>AkinArpat</t>
  </si>
  <si>
    <t>nicohuynh2208</t>
  </si>
  <si>
    <t>_SwoHan</t>
  </si>
  <si>
    <t>aleenashafinaz</t>
  </si>
  <si>
    <t>Akmini99</t>
  </si>
  <si>
    <t>Goobledygook29</t>
  </si>
  <si>
    <t>ItzyBitzyFitzyz</t>
  </si>
  <si>
    <t>ishterenfeld</t>
  </si>
  <si>
    <t>true_soccerfans</t>
  </si>
  <si>
    <t>kelfin88</t>
  </si>
  <si>
    <t>StephHoltzapfel</t>
  </si>
  <si>
    <t>AhmedGhafor</t>
  </si>
  <si>
    <t>eelayste</t>
  </si>
  <si>
    <t>Suyupipetleicrm</t>
  </si>
  <si>
    <t>pascal_martina</t>
  </si>
  <si>
    <t>tannersmith72</t>
  </si>
  <si>
    <t>ZachMHenderson</t>
  </si>
  <si>
    <t>SafwanSeth</t>
  </si>
  <si>
    <t>dansilver_</t>
  </si>
  <si>
    <t>AaronMillar67</t>
  </si>
  <si>
    <t>sophqpr</t>
  </si>
  <si>
    <t>karin_1997</t>
  </si>
  <si>
    <t>d7door</t>
  </si>
  <si>
    <t>ahlilalclub2201</t>
  </si>
  <si>
    <t>scott8458</t>
  </si>
  <si>
    <t>1NamedLeemur</t>
  </si>
  <si>
    <t>loathr</t>
  </si>
  <si>
    <t>adz_365</t>
  </si>
  <si>
    <t>francois_22_</t>
  </si>
  <si>
    <t>ninedumas</t>
  </si>
  <si>
    <t>francesMEdee</t>
  </si>
  <si>
    <t>kaandyshop</t>
  </si>
  <si>
    <t>emeka_nwani</t>
  </si>
  <si>
    <t>nosigy</t>
  </si>
  <si>
    <t>katozalavarria</t>
  </si>
  <si>
    <t>EbrahimElMalah</t>
  </si>
  <si>
    <t>davidogorman</t>
  </si>
  <si>
    <t>FilmsWithCappie</t>
  </si>
  <si>
    <t>YorkieDawson</t>
  </si>
  <si>
    <t>J_bunny2</t>
  </si>
  <si>
    <t>kungkwp</t>
  </si>
  <si>
    <t>ahsan_salman7</t>
  </si>
  <si>
    <t>natatkinson_</t>
  </si>
  <si>
    <t>madridistanayan</t>
  </si>
  <si>
    <t>fumattchoo</t>
  </si>
  <si>
    <t>anderra57</t>
  </si>
  <si>
    <t>OllieWills01</t>
  </si>
  <si>
    <t>AnaglogsDaughtr</t>
  </si>
  <si>
    <t>tomiprabowo94</t>
  </si>
  <si>
    <t>zinede78</t>
  </si>
  <si>
    <t>sarah_p56</t>
  </si>
  <si>
    <t>Saa_dh</t>
  </si>
  <si>
    <t>Fensomee</t>
  </si>
  <si>
    <t>sportsnews087</t>
  </si>
  <si>
    <t>SC12_11</t>
  </si>
  <si>
    <t>jawharaqueen</t>
  </si>
  <si>
    <t>jacklongmore16</t>
  </si>
  <si>
    <t>Gillz_October</t>
  </si>
  <si>
    <t>mattwatson12</t>
  </si>
  <si>
    <t>k_fran78</t>
  </si>
  <si>
    <t>dadykitto</t>
  </si>
  <si>
    <t>DefremontN</t>
  </si>
  <si>
    <t>savvan1021</t>
  </si>
  <si>
    <t>abdullah199497</t>
  </si>
  <si>
    <t>e7ssas_s2</t>
  </si>
  <si>
    <t>jkboffah22</t>
  </si>
  <si>
    <t>bob_sills</t>
  </si>
  <si>
    <t>hnyvcl</t>
  </si>
  <si>
    <t>saints247</t>
  </si>
  <si>
    <t>Tknight_1995</t>
  </si>
  <si>
    <t>TarekweZy1</t>
  </si>
  <si>
    <t>piers_e</t>
  </si>
  <si>
    <t>CharleneDupont</t>
  </si>
  <si>
    <t>Nelyo237</t>
  </si>
  <si>
    <t>realsuffering</t>
  </si>
  <si>
    <t>cpennington143</t>
  </si>
  <si>
    <t>MarinaDuman</t>
  </si>
  <si>
    <t>OwainBarrington</t>
  </si>
  <si>
    <t>Thumper_girl11</t>
  </si>
  <si>
    <t>Folorunsotee</t>
  </si>
  <si>
    <t>Maxime1S</t>
  </si>
  <si>
    <t>dycyralan</t>
  </si>
  <si>
    <t>vdstibo</t>
  </si>
  <si>
    <t>joelcheese</t>
  </si>
  <si>
    <t>lairdoharray</t>
  </si>
  <si>
    <t>Margoriginale</t>
  </si>
  <si>
    <t>lyjimosus</t>
  </si>
  <si>
    <t>Jordan_J_A</t>
  </si>
  <si>
    <t>bwarner159</t>
  </si>
  <si>
    <t>Vachekra</t>
  </si>
  <si>
    <t>aygee23</t>
  </si>
  <si>
    <t>maxihjj</t>
  </si>
  <si>
    <t>philme16</t>
  </si>
  <si>
    <t>ashmarshy</t>
  </si>
  <si>
    <t>TLandry21</t>
  </si>
  <si>
    <t>Esrius</t>
  </si>
  <si>
    <t>moorsey293</t>
  </si>
  <si>
    <t>StamfordEdition</t>
  </si>
  <si>
    <t>Tom2Smith3</t>
  </si>
  <si>
    <t>dramaticgirI</t>
  </si>
  <si>
    <t>MattParry0</t>
  </si>
  <si>
    <t>idkwz</t>
  </si>
  <si>
    <t>SiamedMehoAgent</t>
  </si>
  <si>
    <t>hasosmirza</t>
  </si>
  <si>
    <t>isaacbishop69</t>
  </si>
  <si>
    <t>ConlanDavies</t>
  </si>
  <si>
    <t>unchatputain</t>
  </si>
  <si>
    <t>quote3bot2</t>
  </si>
  <si>
    <t>PeterCWhitaker</t>
  </si>
  <si>
    <t>moggyvouk_82</t>
  </si>
  <si>
    <t>sarmy__</t>
  </si>
  <si>
    <t>Skyler_Price10</t>
  </si>
  <si>
    <t>BentNyegaard</t>
  </si>
  <si>
    <t>hacmann</t>
  </si>
  <si>
    <t>grieznuts</t>
  </si>
  <si>
    <t>JAMESofHAYNES</t>
  </si>
  <si>
    <t>PTitia_</t>
  </si>
  <si>
    <t>chloegermain60</t>
  </si>
  <si>
    <t>megmcgreavy</t>
  </si>
  <si>
    <t>DanB6398</t>
  </si>
  <si>
    <t>Chris78901</t>
  </si>
  <si>
    <t>Ashutosh_R19</t>
  </si>
  <si>
    <t>Nath09wright</t>
  </si>
  <si>
    <t>fredenorkjaer</t>
  </si>
  <si>
    <t>ben_watson66</t>
  </si>
  <si>
    <t>ThomasLaCam</t>
  </si>
  <si>
    <t>AlexMalyon14</t>
  </si>
  <si>
    <t>DN_kurniawan01</t>
  </si>
  <si>
    <t>nastya_red</t>
  </si>
  <si>
    <t>BryanMclauchlin</t>
  </si>
  <si>
    <t>andyrhrs</t>
  </si>
  <si>
    <t>D_SAVAGE8</t>
  </si>
  <si>
    <t>karaleung</t>
  </si>
  <si>
    <t>SampathRedDevil</t>
  </si>
  <si>
    <t>loverobbers</t>
  </si>
  <si>
    <t>ElectrostrikeO</t>
  </si>
  <si>
    <t>AXerner</t>
  </si>
  <si>
    <t>Saeedlawan4</t>
  </si>
  <si>
    <t>Cinabay</t>
  </si>
  <si>
    <t>marjonschiltman</t>
  </si>
  <si>
    <t>ElisaBrnd</t>
  </si>
  <si>
    <t>MambanguiC</t>
  </si>
  <si>
    <t>JamesDunn94</t>
  </si>
  <si>
    <t>NOTrommelraymon</t>
  </si>
  <si>
    <t>lilyevepaynee</t>
  </si>
  <si>
    <t>ag25692</t>
  </si>
  <si>
    <t>Blinky_RFC</t>
  </si>
  <si>
    <t>iDaveGreen</t>
  </si>
  <si>
    <t>desire_ntibo</t>
  </si>
  <si>
    <t>Sean_Hornby74</t>
  </si>
  <si>
    <t>kekeIsma</t>
  </si>
  <si>
    <t>nahel_benyahia</t>
  </si>
  <si>
    <t>azeem5431</t>
  </si>
  <si>
    <t>Thatosegoe9</t>
  </si>
  <si>
    <t>joeverhnpk</t>
  </si>
  <si>
    <t>ABenjamin92</t>
  </si>
  <si>
    <t>doors_to_manual</t>
  </si>
  <si>
    <t>a_cqlt</t>
  </si>
  <si>
    <t>HarryHazzaleach</t>
  </si>
  <si>
    <t>sundancelabs</t>
  </si>
  <si>
    <t>franklampard77</t>
  </si>
  <si>
    <t>benbrunton</t>
  </si>
  <si>
    <t>haiyabokhari</t>
  </si>
  <si>
    <t>anafiouzi</t>
  </si>
  <si>
    <t>CGiemza</t>
  </si>
  <si>
    <t>SeaniieOShea</t>
  </si>
  <si>
    <t>pmaguire651</t>
  </si>
  <si>
    <t>LuqmanF_</t>
  </si>
  <si>
    <t>3ddi3_cort3z</t>
  </si>
  <si>
    <t>suzairheyo</t>
  </si>
  <si>
    <t>ArttuY</t>
  </si>
  <si>
    <t>BenSteer_</t>
  </si>
  <si>
    <t>kassim63100</t>
  </si>
  <si>
    <t>Shaykha_Medusa</t>
  </si>
  <si>
    <t>jaafarMK000</t>
  </si>
  <si>
    <t>DietrichD83</t>
  </si>
  <si>
    <t>Ashworth95</t>
  </si>
  <si>
    <t>lakendetweiler</t>
  </si>
  <si>
    <t>Hymen_Hughes</t>
  </si>
  <si>
    <t>jamesMakem</t>
  </si>
  <si>
    <t>ARVINDPARAMASIV</t>
  </si>
  <si>
    <t>akmaldotrashid</t>
  </si>
  <si>
    <t>jannemichels</t>
  </si>
  <si>
    <t>KingLA_James</t>
  </si>
  <si>
    <t>RotkaLaRotka</t>
  </si>
  <si>
    <t>Mide_BOF</t>
  </si>
  <si>
    <t>123NMYa</t>
  </si>
  <si>
    <t>dubpistols</t>
  </si>
  <si>
    <t>Barbara_Palesa</t>
  </si>
  <si>
    <t>Larminou</t>
  </si>
  <si>
    <t>carolannelawso1</t>
  </si>
  <si>
    <t>MattieBarnett99</t>
  </si>
  <si>
    <t>bian446</t>
  </si>
  <si>
    <t>Jodie_Chapman96</t>
  </si>
  <si>
    <t>_Oteraw</t>
  </si>
  <si>
    <t>louismagie</t>
  </si>
  <si>
    <t>diyalvba</t>
  </si>
  <si>
    <t>bigchudi</t>
  </si>
  <si>
    <t>bvdriya</t>
  </si>
  <si>
    <t>dj_yoBraz</t>
  </si>
  <si>
    <t>BeelAleex</t>
  </si>
  <si>
    <t>liam_carr123</t>
  </si>
  <si>
    <t>ogliljuju</t>
  </si>
  <si>
    <t>KeelanConway99</t>
  </si>
  <si>
    <t>elmubarakyy</t>
  </si>
  <si>
    <t>aedey</t>
  </si>
  <si>
    <t>MarysiaKosacka</t>
  </si>
  <si>
    <t>lousangelhes</t>
  </si>
  <si>
    <t>galle_tristan</t>
  </si>
  <si>
    <t>h4nnahlloyd</t>
  </si>
  <si>
    <t>freyylythgow</t>
  </si>
  <si>
    <t>SYK7</t>
  </si>
  <si>
    <t>porozovkra</t>
  </si>
  <si>
    <t>NickP6575</t>
  </si>
  <si>
    <t>MonaccoPig</t>
  </si>
  <si>
    <t>Kelzjenkins</t>
  </si>
  <si>
    <t>Gautfroid</t>
  </si>
  <si>
    <t>matt_91298</t>
  </si>
  <si>
    <t>jasonuk17</t>
  </si>
  <si>
    <t>mistapatriot</t>
  </si>
  <si>
    <t>brookinskipz</t>
  </si>
  <si>
    <t>ravikiranvvss</t>
  </si>
  <si>
    <t>The_ShowOff_</t>
  </si>
  <si>
    <t>Jack049</t>
  </si>
  <si>
    <t>eqkhmal</t>
  </si>
  <si>
    <t>nandaaditama</t>
  </si>
  <si>
    <t>craigyrogers</t>
  </si>
  <si>
    <t>dimazqumz</t>
  </si>
  <si>
    <t>Shantol_17</t>
  </si>
  <si>
    <t>please_tips</t>
  </si>
  <si>
    <t>Mateo__alv</t>
  </si>
  <si>
    <t>CoralieKami</t>
  </si>
  <si>
    <t>VardyChris</t>
  </si>
  <si>
    <t>smezuk23</t>
  </si>
  <si>
    <t>KingstonPete</t>
  </si>
  <si>
    <t>leanneJFT96</t>
  </si>
  <si>
    <t>Bilbon87</t>
  </si>
  <si>
    <t>m6lamont</t>
  </si>
  <si>
    <t>Shamsi_6</t>
  </si>
  <si>
    <t>JSimonSpeaks</t>
  </si>
  <si>
    <t>charliebarryy</t>
  </si>
  <si>
    <t>jordanurzt</t>
  </si>
  <si>
    <t>babo_allan</t>
  </si>
  <si>
    <t>Superhoop9</t>
  </si>
  <si>
    <t>nathanbcfc11</t>
  </si>
  <si>
    <t>jasdgooner</t>
  </si>
  <si>
    <t>NTM_OK</t>
  </si>
  <si>
    <t>K_Steephen</t>
  </si>
  <si>
    <t>GamblerMatt</t>
  </si>
  <si>
    <t>vivienneee13</t>
  </si>
  <si>
    <t>CCadeauLaVie</t>
  </si>
  <si>
    <t>MTLien88</t>
  </si>
  <si>
    <t>RykyRamadan10</t>
  </si>
  <si>
    <t>TheaZaynmalik</t>
  </si>
  <si>
    <t>Anonymous___M</t>
  </si>
  <si>
    <t>robbro7</t>
  </si>
  <si>
    <t>RabiotCharo</t>
  </si>
  <si>
    <t>guro100</t>
  </si>
  <si>
    <t>fletcherrrr_x</t>
  </si>
  <si>
    <t>durim_afc</t>
  </si>
  <si>
    <t>collinvbray</t>
  </si>
  <si>
    <t>CBXVIII</t>
  </si>
  <si>
    <t>WaveyZubair</t>
  </si>
  <si>
    <t>fittontom</t>
  </si>
  <si>
    <t>YacoubAlRifae</t>
  </si>
  <si>
    <t>Ads86_77</t>
  </si>
  <si>
    <t>elili_th</t>
  </si>
  <si>
    <t>raunaksport</t>
  </si>
  <si>
    <t>kingofthefalll</t>
  </si>
  <si>
    <t>WiganWarhawk89</t>
  </si>
  <si>
    <t>SenthanWaran1</t>
  </si>
  <si>
    <t>englishsoccerma</t>
  </si>
  <si>
    <t>dennison_matt</t>
  </si>
  <si>
    <t>GeorgeHouldswor</t>
  </si>
  <si>
    <t>MelodieLefevre</t>
  </si>
  <si>
    <t>taiwoadebayo1</t>
  </si>
  <si>
    <t>chabckhal</t>
  </si>
  <si>
    <t>LeDeglingo</t>
  </si>
  <si>
    <t>yoansansh</t>
  </si>
  <si>
    <t>ChrHisoka_</t>
  </si>
  <si>
    <t>von_neo</t>
  </si>
  <si>
    <t>stuwood1983</t>
  </si>
  <si>
    <t>KieranGadher</t>
  </si>
  <si>
    <t>Thibault_Nrc</t>
  </si>
  <si>
    <t>Shahbaz_khan9</t>
  </si>
  <si>
    <t>tatianasofia09</t>
  </si>
  <si>
    <t>nessztk</t>
  </si>
  <si>
    <t>_maryhshultz</t>
  </si>
  <si>
    <t>Jujuu_62</t>
  </si>
  <si>
    <t>Abooocoor</t>
  </si>
  <si>
    <t>ChaliSichone</t>
  </si>
  <si>
    <t>Mathieu75020</t>
  </si>
  <si>
    <t>AdiYazdi</t>
  </si>
  <si>
    <t>Sellar_1888</t>
  </si>
  <si>
    <t>_andiTH</t>
  </si>
  <si>
    <t>BenWilliams_1</t>
  </si>
  <si>
    <t>OwenBarnett14</t>
  </si>
  <si>
    <t>SaraPer01</t>
  </si>
  <si>
    <t>LukeBarnesy</t>
  </si>
  <si>
    <t>cartilagefree</t>
  </si>
  <si>
    <t>_danifarrell</t>
  </si>
  <si>
    <t>BillysCool</t>
  </si>
  <si>
    <t>tomblack2000</t>
  </si>
  <si>
    <t>Ocampster</t>
  </si>
  <si>
    <t>PrinceMxrco</t>
  </si>
  <si>
    <t>nabihazakariaII</t>
  </si>
  <si>
    <t>thefootball_guy</t>
  </si>
  <si>
    <t>haanifabas</t>
  </si>
  <si>
    <t>rustfromtherose</t>
  </si>
  <si>
    <t>DKHLHJ</t>
  </si>
  <si>
    <t>jwolstenholme98</t>
  </si>
  <si>
    <t>rafael_bary</t>
  </si>
  <si>
    <t>NabilPriince</t>
  </si>
  <si>
    <t>SaseIserlohn</t>
  </si>
  <si>
    <t>JoeTosney</t>
  </si>
  <si>
    <t>vivek_1703</t>
  </si>
  <si>
    <t>GwenEmotikChixx</t>
  </si>
  <si>
    <t>adrienneABC2</t>
  </si>
  <si>
    <t>ChrisG67_</t>
  </si>
  <si>
    <t>tirahanees</t>
  </si>
  <si>
    <t>WilliamBree</t>
  </si>
  <si>
    <t>glennclinton</t>
  </si>
  <si>
    <t>Felix_keeps_on</t>
  </si>
  <si>
    <t>shaybuttuh15</t>
  </si>
  <si>
    <t>benpotestivo</t>
  </si>
  <si>
    <t>BennSelby</t>
  </si>
  <si>
    <t>tynewulidyfo</t>
  </si>
  <si>
    <t>himabista</t>
  </si>
  <si>
    <t>wariohobz</t>
  </si>
  <si>
    <t>Waters_Fanni</t>
  </si>
  <si>
    <t>tambuwal</t>
  </si>
  <si>
    <t>Mahafizuddin</t>
  </si>
  <si>
    <t>hanichelsea10</t>
  </si>
  <si>
    <t>BeaumontGrant98</t>
  </si>
  <si>
    <t>andycox81</t>
  </si>
  <si>
    <t>DanYardleyy</t>
  </si>
  <si>
    <t>twodogsyarns</t>
  </si>
  <si>
    <t>DjBenjiMusic_</t>
  </si>
  <si>
    <t>Ruairi_P_O_H</t>
  </si>
  <si>
    <t>Scorgeman</t>
  </si>
  <si>
    <t>KayChowdhury</t>
  </si>
  <si>
    <t>dannyregan69</t>
  </si>
  <si>
    <t>Vierly_1985</t>
  </si>
  <si>
    <t>GANJOEMAN</t>
  </si>
  <si>
    <t>riyadiyatv</t>
  </si>
  <si>
    <t>stellaWils1</t>
  </si>
  <si>
    <t>emreceleke</t>
  </si>
  <si>
    <t>derickr</t>
  </si>
  <si>
    <t>brenleemnunez</t>
  </si>
  <si>
    <t>ianchursky</t>
  </si>
  <si>
    <t>biofa98</t>
  </si>
  <si>
    <t>ssamyyeo1</t>
  </si>
  <si>
    <t>openn_eu</t>
  </si>
  <si>
    <t>casualco</t>
  </si>
  <si>
    <t>mediat_en</t>
  </si>
  <si>
    <t>ReeceBarras10</t>
  </si>
  <si>
    <t>Leandre_lef</t>
  </si>
  <si>
    <t>ciaranwhelan23</t>
  </si>
  <si>
    <t>MRVSTFC</t>
  </si>
  <si>
    <t>C_ENicolson</t>
  </si>
  <si>
    <t>JuanValdezzzy</t>
  </si>
  <si>
    <t>MaafRahman</t>
  </si>
  <si>
    <t>cnyhssports</t>
  </si>
  <si>
    <t>chriswvtr</t>
  </si>
  <si>
    <t>paenties</t>
  </si>
  <si>
    <t>erinselleck</t>
  </si>
  <si>
    <t>gastsingh</t>
  </si>
  <si>
    <t>BATMANRlSES</t>
  </si>
  <si>
    <t>MrEdegbe</t>
  </si>
  <si>
    <t>football_VIP</t>
  </si>
  <si>
    <t>dfsdfsd25975788</t>
  </si>
  <si>
    <t>lltsolene</t>
  </si>
  <si>
    <t>Ksjayforreal</t>
  </si>
  <si>
    <t>Ricksta8</t>
  </si>
  <si>
    <t>LichLikeFish</t>
  </si>
  <si>
    <t>BigLuke42</t>
  </si>
  <si>
    <t>Juliendrg</t>
  </si>
  <si>
    <t>CheIseaForever</t>
  </si>
  <si>
    <t>TomHubbard_</t>
  </si>
  <si>
    <t>adamdevile</t>
  </si>
  <si>
    <t>Chicaneur69</t>
  </si>
  <si>
    <t>ericknatangwe</t>
  </si>
  <si>
    <t>BadKidMathilde</t>
  </si>
  <si>
    <t>Anthonyisdaboss</t>
  </si>
  <si>
    <t>WifexfBrad</t>
  </si>
  <si>
    <t>zendayager</t>
  </si>
  <si>
    <t>As_Goal11</t>
  </si>
  <si>
    <t>lauriane_grg</t>
  </si>
  <si>
    <t>anthofernandes_</t>
  </si>
  <si>
    <t>missomens</t>
  </si>
  <si>
    <t>_abelpanda</t>
  </si>
  <si>
    <t>abdulaziz14ksa</t>
  </si>
  <si>
    <t>awillz12</t>
  </si>
  <si>
    <t>zonanancy</t>
  </si>
  <si>
    <t>HailKektory</t>
  </si>
  <si>
    <t>osama_aa</t>
  </si>
  <si>
    <t>ClementSalviani</t>
  </si>
  <si>
    <t>TomMoran1</t>
  </si>
  <si>
    <t>aureli_s</t>
  </si>
  <si>
    <t>moonlightsuggxo</t>
  </si>
  <si>
    <t>TheA1XPerience</t>
  </si>
  <si>
    <t>daveevelyn</t>
  </si>
  <si>
    <t>xbandoB</t>
  </si>
  <si>
    <t>RMnaTT</t>
  </si>
  <si>
    <t>DayRiin_</t>
  </si>
  <si>
    <t>HxrryB96</t>
  </si>
  <si>
    <t>ShardyShard96</t>
  </si>
  <si>
    <t>ant0nella_xo</t>
  </si>
  <si>
    <t>TProfitMan</t>
  </si>
  <si>
    <t>tgeo875</t>
  </si>
  <si>
    <t>Evhiee7</t>
  </si>
  <si>
    <t>1feetlouis</t>
  </si>
  <si>
    <t>SL6aN_q8</t>
  </si>
  <si>
    <t>dally_teddy</t>
  </si>
  <si>
    <t>NAMINOKUNII</t>
  </si>
  <si>
    <t>MelekCatherine</t>
  </si>
  <si>
    <t>PHO3N1X_T1</t>
  </si>
  <si>
    <t>QaziFarah</t>
  </si>
  <si>
    <t>_revolutionChe_</t>
  </si>
  <si>
    <t>Remi_Zuka</t>
  </si>
  <si>
    <t>RobaSoccer7</t>
  </si>
  <si>
    <t>emazingemma007</t>
  </si>
  <si>
    <t>Scott_Newbould</t>
  </si>
  <si>
    <t>fxckdowney</t>
  </si>
  <si>
    <t>AMaclure</t>
  </si>
  <si>
    <t>EmmaMc7</t>
  </si>
  <si>
    <t>RianBudden</t>
  </si>
  <si>
    <t>ek_ul_</t>
  </si>
  <si>
    <t>ValentinoPlmb</t>
  </si>
  <si>
    <t>ItsMarieYoung</t>
  </si>
  <si>
    <t>xmarvx</t>
  </si>
  <si>
    <t>Timstterr</t>
  </si>
  <si>
    <t>Mattyx10</t>
  </si>
  <si>
    <t>FaezFuad93</t>
  </si>
  <si>
    <t>Hi_Im_JM</t>
  </si>
  <si>
    <t>GINGERbrreadman</t>
  </si>
  <si>
    <t>SyimeerJafri</t>
  </si>
  <si>
    <t>YaraHB15</t>
  </si>
  <si>
    <t>TaiiiZer62</t>
  </si>
  <si>
    <t>Phemmy3080</t>
  </si>
  <si>
    <t>allisonsulliv18</t>
  </si>
  <si>
    <t>MoMo_Hamilton</t>
  </si>
  <si>
    <t>mgraham1990</t>
  </si>
  <si>
    <t>harvinder_s_p</t>
  </si>
  <si>
    <t>EJackester</t>
  </si>
  <si>
    <t>fuseandgr</t>
  </si>
  <si>
    <t>iMacGaming</t>
  </si>
  <si>
    <t>mariohaz_</t>
  </si>
  <si>
    <t>EdgarLehic</t>
  </si>
  <si>
    <t>brendonkenny</t>
  </si>
  <si>
    <t>AmNaff</t>
  </si>
  <si>
    <t>Merengue_95</t>
  </si>
  <si>
    <t>SundySara</t>
  </si>
  <si>
    <t>justsamiha</t>
  </si>
  <si>
    <t>ThagafiVb</t>
  </si>
  <si>
    <t>TheHaunestTruth</t>
  </si>
  <si>
    <t>Sav91</t>
  </si>
  <si>
    <t>fvmztd</t>
  </si>
  <si>
    <t>poltz1</t>
  </si>
  <si>
    <t>Liam9Hooks</t>
  </si>
  <si>
    <t>AyuAyuaz</t>
  </si>
  <si>
    <t>SimplyKun</t>
  </si>
  <si>
    <t>jvlietteee</t>
  </si>
  <si>
    <t>Altaleb93</t>
  </si>
  <si>
    <t>Colement_</t>
  </si>
  <si>
    <t>MiraaBationo</t>
  </si>
  <si>
    <t>wendybower6862</t>
  </si>
  <si>
    <t>Mo2q8</t>
  </si>
  <si>
    <t>fuziabakri</t>
  </si>
  <si>
    <t>Folivao</t>
  </si>
  <si>
    <t>Zeynrikh</t>
  </si>
  <si>
    <t>AustinKlod</t>
  </si>
  <si>
    <t>MichelFloyd</t>
  </si>
  <si>
    <t>ashrfhmzh</t>
  </si>
  <si>
    <t>Lisa_m_Paige</t>
  </si>
  <si>
    <t>ChrisMullins751</t>
  </si>
  <si>
    <t>lNA0KY</t>
  </si>
  <si>
    <t>keirajones98</t>
  </si>
  <si>
    <t>Steeven_91</t>
  </si>
  <si>
    <t>jemimarose98</t>
  </si>
  <si>
    <t>JaywithMTFC</t>
  </si>
  <si>
    <t>RoderikMaas</t>
  </si>
  <si>
    <t>Danny_Johnson__</t>
  </si>
  <si>
    <t>aizaathalim</t>
  </si>
  <si>
    <t>evturch</t>
  </si>
  <si>
    <t>AndrzejPastwa</t>
  </si>
  <si>
    <t>Jeffreyod1989</t>
  </si>
  <si>
    <t>SAFisGOD20</t>
  </si>
  <si>
    <t>Wz_GravityY</t>
  </si>
  <si>
    <t>DamienMagician</t>
  </si>
  <si>
    <t>lonewolfe28</t>
  </si>
  <si>
    <t>solosdinah</t>
  </si>
  <si>
    <t>dreemalon</t>
  </si>
  <si>
    <t>ryanka17</t>
  </si>
  <si>
    <t>dollycent</t>
  </si>
  <si>
    <t>odysseeus____</t>
  </si>
  <si>
    <t>coleman_warner</t>
  </si>
  <si>
    <t>Discopants09</t>
  </si>
  <si>
    <t>SRands96</t>
  </si>
  <si>
    <t>nwfgh</t>
  </si>
  <si>
    <t>CobyCrite</t>
  </si>
  <si>
    <t>yustuvhjmn</t>
  </si>
  <si>
    <t>DStribbling</t>
  </si>
  <si>
    <t>Jdavesi</t>
  </si>
  <si>
    <t>jamesjudge1999</t>
  </si>
  <si>
    <t>JadekavanaghExO</t>
  </si>
  <si>
    <t>BRCiesielski</t>
  </si>
  <si>
    <t>yungshawls</t>
  </si>
  <si>
    <t>JamieDeeping</t>
  </si>
  <si>
    <t>MarcDixonn</t>
  </si>
  <si>
    <t>spaceplugs</t>
  </si>
  <si>
    <t>meercatdan84</t>
  </si>
  <si>
    <t>actu_des_bleus</t>
  </si>
  <si>
    <t>Will_Hesketh</t>
  </si>
  <si>
    <t>titchtamsin</t>
  </si>
  <si>
    <t>delbhoy007</t>
  </si>
  <si>
    <t>MaadMiike</t>
  </si>
  <si>
    <t>freddomc</t>
  </si>
  <si>
    <t>ARCTICZ0UI5</t>
  </si>
  <si>
    <t>csw_90</t>
  </si>
  <si>
    <t>AshleyHerbert04</t>
  </si>
  <si>
    <t>Yourfavstoner__</t>
  </si>
  <si>
    <t>chucky123elty</t>
  </si>
  <si>
    <t>vinaco21</t>
  </si>
  <si>
    <t>sarahlcombes</t>
  </si>
  <si>
    <t>archansr</t>
  </si>
  <si>
    <t>rxchel_fleming</t>
  </si>
  <si>
    <t>iKIH_</t>
  </si>
  <si>
    <t>TomRedgrave</t>
  </si>
  <si>
    <t>BLR_Benji</t>
  </si>
  <si>
    <t>LordRaa</t>
  </si>
  <si>
    <t>KPTreyFive</t>
  </si>
  <si>
    <t>rufcccc</t>
  </si>
  <si>
    <t>Idlayne25</t>
  </si>
  <si>
    <t>NJSMITHY</t>
  </si>
  <si>
    <t>hirvnglozano</t>
  </si>
  <si>
    <t>adam_cumberland</t>
  </si>
  <si>
    <t>BCN_Raphi</t>
  </si>
  <si>
    <t>unisdahal</t>
  </si>
  <si>
    <t>cricketcelt</t>
  </si>
  <si>
    <t>vibrationists</t>
  </si>
  <si>
    <t>PerleMbb</t>
  </si>
  <si>
    <t>chloexkiera</t>
  </si>
  <si>
    <t>Guiboutsky</t>
  </si>
  <si>
    <t>DeboutUtopie</t>
  </si>
  <si>
    <t>Daniel_Kelly96</t>
  </si>
  <si>
    <t>EwanLyons</t>
  </si>
  <si>
    <t>DYharrogate</t>
  </si>
  <si>
    <t>Killian_Dpnt</t>
  </si>
  <si>
    <t>rahulyu</t>
  </si>
  <si>
    <t>HerryManon</t>
  </si>
  <si>
    <t>hakim_afnan</t>
  </si>
  <si>
    <t>lucycwhitehouse</t>
  </si>
  <si>
    <t>hacker8</t>
  </si>
  <si>
    <t>The_CoryFugale</t>
  </si>
  <si>
    <t>vivconnett</t>
  </si>
  <si>
    <t>beccawebb10</t>
  </si>
  <si>
    <t>jdwtweet</t>
  </si>
  <si>
    <t>KarenFrebourg</t>
  </si>
  <si>
    <t>ZoomzTriple6</t>
  </si>
  <si>
    <t>Florian_NT</t>
  </si>
  <si>
    <t>normborm</t>
  </si>
  <si>
    <t>AbbahTeezy</t>
  </si>
  <si>
    <t>akhi_l</t>
  </si>
  <si>
    <t>LD_People</t>
  </si>
  <si>
    <t>benjam1810</t>
  </si>
  <si>
    <t>Robert_Brown0</t>
  </si>
  <si>
    <t>lou_eon</t>
  </si>
  <si>
    <t>aisyahph10</t>
  </si>
  <si>
    <t>FreeTown30</t>
  </si>
  <si>
    <t>VERNON_GT</t>
  </si>
  <si>
    <t>jay_k1000</t>
  </si>
  <si>
    <t>SimonMtayer</t>
  </si>
  <si>
    <t>grand_jambon</t>
  </si>
  <si>
    <t>tomoki69manz</t>
  </si>
  <si>
    <t>sose505500</t>
  </si>
  <si>
    <t>GrindhardKj</t>
  </si>
  <si>
    <t>SleepyAshes</t>
  </si>
  <si>
    <t>hearteyedcliffo</t>
  </si>
  <si>
    <t>LCLC777</t>
  </si>
  <si>
    <t>AmaruDavid</t>
  </si>
  <si>
    <t>zamrankhan123</t>
  </si>
  <si>
    <t>ricelaRi</t>
  </si>
  <si>
    <t>Hodson91</t>
  </si>
  <si>
    <t>Cheddar_Bob2</t>
  </si>
  <si>
    <t>Pyrbe</t>
  </si>
  <si>
    <t>TimmyV92</t>
  </si>
  <si>
    <t>fyahafiza</t>
  </si>
  <si>
    <t>admleo_</t>
  </si>
  <si>
    <t>peterbucks</t>
  </si>
  <si>
    <t>ST_WOOLYBACK</t>
  </si>
  <si>
    <t>kerimuhamad</t>
  </si>
  <si>
    <t>ostrov88</t>
  </si>
  <si>
    <t>LovroSojic</t>
  </si>
  <si>
    <t>geedanny890</t>
  </si>
  <si>
    <t>ZyQuaryaWilson</t>
  </si>
  <si>
    <t>scarie</t>
  </si>
  <si>
    <t>Cdizzo1</t>
  </si>
  <si>
    <t>Fahmicheman</t>
  </si>
  <si>
    <t>AidelYounes</t>
  </si>
  <si>
    <t>osharly1</t>
  </si>
  <si>
    <t>shxnnatl</t>
  </si>
  <si>
    <t>M_HabibZ</t>
  </si>
  <si>
    <t>BillyTweddell</t>
  </si>
  <si>
    <t>RikeWunsch</t>
  </si>
  <si>
    <t>David_J_Scott79</t>
  </si>
  <si>
    <t>ShaunBurlow</t>
  </si>
  <si>
    <t>AydanurTml</t>
  </si>
  <si>
    <t>TheyCallMeYDG</t>
  </si>
  <si>
    <t>thirlslove</t>
  </si>
  <si>
    <t>toderigu</t>
  </si>
  <si>
    <t>JohnJennings67</t>
  </si>
  <si>
    <t>R_sergiio</t>
  </si>
  <si>
    <t>KingKrichon</t>
  </si>
  <si>
    <t>stevetongue</t>
  </si>
  <si>
    <t>Kur7t</t>
  </si>
  <si>
    <t>chrisedward4L</t>
  </si>
  <si>
    <t>muhibkidwai</t>
  </si>
  <si>
    <t>Davante_Supreme</t>
  </si>
  <si>
    <t>FaizIsmaiel</t>
  </si>
  <si>
    <t>Bobatool_</t>
  </si>
  <si>
    <t>maelstromijada</t>
  </si>
  <si>
    <t>Pauliine_Dlp</t>
  </si>
  <si>
    <t>MattyIceJMU</t>
  </si>
  <si>
    <t>izhamhakimi</t>
  </si>
  <si>
    <t>itsrbnmhd</t>
  </si>
  <si>
    <t>Bernard_off</t>
  </si>
  <si>
    <t>Gareth_Levett</t>
  </si>
  <si>
    <t>Robyn_ImMokonzi</t>
  </si>
  <si>
    <t>ImranAshirab</t>
  </si>
  <si>
    <t>Nassito_</t>
  </si>
  <si>
    <t>clintonTC121</t>
  </si>
  <si>
    <t>OPBritBoy</t>
  </si>
  <si>
    <t>OhUhhIDontKnow</t>
  </si>
  <si>
    <t>Andreita_BC5</t>
  </si>
  <si>
    <t>EarlxGreat</t>
  </si>
  <si>
    <t>carolinejct</t>
  </si>
  <si>
    <t>AnatoleLehe</t>
  </si>
  <si>
    <t>campino14</t>
  </si>
  <si>
    <t>pavlushkaserh</t>
  </si>
  <si>
    <t>Skelly1066</t>
  </si>
  <si>
    <t>FelixNaughton</t>
  </si>
  <si>
    <t>camflooo</t>
  </si>
  <si>
    <t>alshareif_medo</t>
  </si>
  <si>
    <t>Sorospa</t>
  </si>
  <si>
    <t>MikeObiWan84</t>
  </si>
  <si>
    <t>_cloe110613</t>
  </si>
  <si>
    <t>donfigo99</t>
  </si>
  <si>
    <t>Mishoalghareeb</t>
  </si>
  <si>
    <t>morganv99</t>
  </si>
  <si>
    <t>harrydunmall</t>
  </si>
  <si>
    <t>KP71coachPit</t>
  </si>
  <si>
    <t>James_collings</t>
  </si>
  <si>
    <t>gmellow_</t>
  </si>
  <si>
    <t>ChandlerNobles</t>
  </si>
  <si>
    <t>Dado_dubaei</t>
  </si>
  <si>
    <t>DThackham</t>
  </si>
  <si>
    <t>IOkwereogu</t>
  </si>
  <si>
    <t>Adam_Mc97</t>
  </si>
  <si>
    <t>dtorini</t>
  </si>
  <si>
    <t>margaaaux_di</t>
  </si>
  <si>
    <t>M_ABSS16</t>
  </si>
  <si>
    <t>Killou7</t>
  </si>
  <si>
    <t>newssodia3ajel</t>
  </si>
  <si>
    <t>FRcalcioRob</t>
  </si>
  <si>
    <t>15_Franke</t>
  </si>
  <si>
    <t>Djsammie1212</t>
  </si>
  <si>
    <t>NomesRose</t>
  </si>
  <si>
    <t>TheGundoChief</t>
  </si>
  <si>
    <t>Shnns_</t>
  </si>
  <si>
    <t>Ay0dej1</t>
  </si>
  <si>
    <t>PallettBen</t>
  </si>
  <si>
    <t>ferna_maguire</t>
  </si>
  <si>
    <t>lala_lolalolita</t>
  </si>
  <si>
    <t>ClemLmr</t>
  </si>
  <si>
    <t>AngelaSmith_</t>
  </si>
  <si>
    <t>RachelWood77</t>
  </si>
  <si>
    <t>rhea24xx</t>
  </si>
  <si>
    <t>JojoMarakas</t>
  </si>
  <si>
    <t>annaz1_again</t>
  </si>
  <si>
    <t>eh_winn</t>
  </si>
  <si>
    <t>marshyleeds</t>
  </si>
  <si>
    <t>leonex22</t>
  </si>
  <si>
    <t>SofiaEllington1</t>
  </si>
  <si>
    <t>hart_breaker12</t>
  </si>
  <si>
    <t>SilberWorldNews</t>
  </si>
  <si>
    <t>MrJasonAlex</t>
  </si>
  <si>
    <t>BahrainForums</t>
  </si>
  <si>
    <t>MeMyselfDiana</t>
  </si>
  <si>
    <t>NivGal3</t>
  </si>
  <si>
    <t>SamWalkerr94</t>
  </si>
  <si>
    <t>peoffrey</t>
  </si>
  <si>
    <t>bencullimore</t>
  </si>
  <si>
    <t>MarineMBarbosa</t>
  </si>
  <si>
    <t>MattNisbet_</t>
  </si>
  <si>
    <t>GoldenGameBets</t>
  </si>
  <si>
    <t>spaolozzi1874</t>
  </si>
  <si>
    <t>asiruhum_1903</t>
  </si>
  <si>
    <t>umaldo</t>
  </si>
  <si>
    <t>Abcdefjghijsj12</t>
  </si>
  <si>
    <t>0wen4</t>
  </si>
  <si>
    <t>terencecosgrave</t>
  </si>
  <si>
    <t>MissShaniii</t>
  </si>
  <si>
    <t>SunderlandLover</t>
  </si>
  <si>
    <t>qs009</t>
  </si>
  <si>
    <t>victoriarevay</t>
  </si>
  <si>
    <t>DGianakos</t>
  </si>
  <si>
    <t>RuzzanteClem</t>
  </si>
  <si>
    <t>Jordbrown11</t>
  </si>
  <si>
    <t>erm_yeah</t>
  </si>
  <si>
    <t>MarkLanDemss</t>
  </si>
  <si>
    <t>BEVNIPS</t>
  </si>
  <si>
    <t>a_savage6788</t>
  </si>
  <si>
    <t>WhiteHartJarvs</t>
  </si>
  <si>
    <t>dionriyamone</t>
  </si>
  <si>
    <t>smikidinho</t>
  </si>
  <si>
    <t>theo_vsr</t>
  </si>
  <si>
    <t>DaughterZhivago</t>
  </si>
  <si>
    <t>afzaalr</t>
  </si>
  <si>
    <t>Flatline_M</t>
  </si>
  <si>
    <t>WreckItAlex</t>
  </si>
  <si>
    <t>alexis_gst</t>
  </si>
  <si>
    <t>zulfazly97</t>
  </si>
  <si>
    <t>iankinsella67</t>
  </si>
  <si>
    <t>Haiti_bKaby</t>
  </si>
  <si>
    <t>Ss_MyName</t>
  </si>
  <si>
    <t>BobOjiambo</t>
  </si>
  <si>
    <t>TheRealRedRobyn</t>
  </si>
  <si>
    <t>javimireles</t>
  </si>
  <si>
    <t>Ringo11Lee</t>
  </si>
  <si>
    <t>mohakhr</t>
  </si>
  <si>
    <t>SLayravia</t>
  </si>
  <si>
    <t>DieringerCara</t>
  </si>
  <si>
    <t>RomanNavy</t>
  </si>
  <si>
    <t>marcusfurtado12</t>
  </si>
  <si>
    <t>RebeccaNdaisy</t>
  </si>
  <si>
    <t>LnrClement</t>
  </si>
  <si>
    <t>xxxibitch</t>
  </si>
  <si>
    <t>MrsDuncanJames</t>
  </si>
  <si>
    <t>_Zoobz</t>
  </si>
  <si>
    <t>James_safc1</t>
  </si>
  <si>
    <t>WyzhJR</t>
  </si>
  <si>
    <t>McCannMcr</t>
  </si>
  <si>
    <t>marchanges</t>
  </si>
  <si>
    <t>suleima_ram</t>
  </si>
  <si>
    <t>AsrulJoyy</t>
  </si>
  <si>
    <t>shaunyfarmer11</t>
  </si>
  <si>
    <t>BengaliChhora</t>
  </si>
  <si>
    <t>Angietiimelow</t>
  </si>
  <si>
    <t>Croanthony</t>
  </si>
  <si>
    <t>CorentinTrib</t>
  </si>
  <si>
    <t>Charles_lelieve</t>
  </si>
  <si>
    <t>Toufissime</t>
  </si>
  <si>
    <t>JAKnuckey</t>
  </si>
  <si>
    <t>Marcoleptik</t>
  </si>
  <si>
    <t>Jvarley1997</t>
  </si>
  <si>
    <t>Kieranc_mcfc</t>
  </si>
  <si>
    <t>HunkyDoryRory</t>
  </si>
  <si>
    <t>GerardLucas14</t>
  </si>
  <si>
    <t>BryceLutts</t>
  </si>
  <si>
    <t>AqilRizal1</t>
  </si>
  <si>
    <t>marvheys</t>
  </si>
  <si>
    <t>Saturday_Only</t>
  </si>
  <si>
    <t>martetti</t>
  </si>
  <si>
    <t>RayaneIzi</t>
  </si>
  <si>
    <t>martin96garcia</t>
  </si>
  <si>
    <t>tmo11</t>
  </si>
  <si>
    <t>yonsinyo</t>
  </si>
  <si>
    <t>SuperHiroo</t>
  </si>
  <si>
    <t>KhalidMo10</t>
  </si>
  <si>
    <t>mattparis28</t>
  </si>
  <si>
    <t>salemovic74</t>
  </si>
  <si>
    <t>Ben_Chaleuil</t>
  </si>
  <si>
    <t>OrianeLam</t>
  </si>
  <si>
    <t>iAbuNaiFi</t>
  </si>
  <si>
    <t>Brayan_G15</t>
  </si>
  <si>
    <t>Ibiza_AFC</t>
  </si>
  <si>
    <t>barathmatrix</t>
  </si>
  <si>
    <t>rennematthias</t>
  </si>
  <si>
    <t>andymcgeady</t>
  </si>
  <si>
    <t>WainyAFC</t>
  </si>
  <si>
    <t>JigarUP</t>
  </si>
  <si>
    <t>jamesachipchase</t>
  </si>
  <si>
    <t>justham_05</t>
  </si>
  <si>
    <t>stuartgilmour9</t>
  </si>
  <si>
    <t>itai_hoffman</t>
  </si>
  <si>
    <t>ayub_ussama</t>
  </si>
  <si>
    <t>dzulfarhaaan</t>
  </si>
  <si>
    <t>1uk3_s0n</t>
  </si>
  <si>
    <t>wneey_</t>
  </si>
  <si>
    <t>jhgoshorn</t>
  </si>
  <si>
    <t>D_Devlin1998</t>
  </si>
  <si>
    <t>SAFIR_Abdou1</t>
  </si>
  <si>
    <t>CMatiad</t>
  </si>
  <si>
    <t>skabooky</t>
  </si>
  <si>
    <t>fermoyboy</t>
  </si>
  <si>
    <t>salloooom_1</t>
  </si>
  <si>
    <t>Lebo_Morena</t>
  </si>
  <si>
    <t>JasaLorencic</t>
  </si>
  <si>
    <t>Le_Thamer</t>
  </si>
  <si>
    <t>krysdwilliams</t>
  </si>
  <si>
    <t>Guywit2thumbs</t>
  </si>
  <si>
    <t>lou_taylor_</t>
  </si>
  <si>
    <t>bloggingManUtd</t>
  </si>
  <si>
    <t>OsbyrneJames</t>
  </si>
  <si>
    <t>ToiReitmeyer</t>
  </si>
  <si>
    <t>hippomotorgroup</t>
  </si>
  <si>
    <t>JohnstonInHand</t>
  </si>
  <si>
    <t>jamey300</t>
  </si>
  <si>
    <t>KajahSnr</t>
  </si>
  <si>
    <t>Easybreezy0722</t>
  </si>
  <si>
    <t>PWizzle_Acosta</t>
  </si>
  <si>
    <t>NotSoWittyUN</t>
  </si>
  <si>
    <t>_Bastianbld</t>
  </si>
  <si>
    <t>Ama_Swaggg</t>
  </si>
  <si>
    <t>GaelM23</t>
  </si>
  <si>
    <t>Keandra_Gross</t>
  </si>
  <si>
    <t>babyjizzo</t>
  </si>
  <si>
    <t>JC4842</t>
  </si>
  <si>
    <t>mr__prolifik__</t>
  </si>
  <si>
    <t>DeanCal</t>
  </si>
  <si>
    <t>VjuniorOnTwitch</t>
  </si>
  <si>
    <t>Nick_Viola13</t>
  </si>
  <si>
    <t>puvanaaaah</t>
  </si>
  <si>
    <t>YesWeCanRaptors</t>
  </si>
  <si>
    <t>nawijohan</t>
  </si>
  <si>
    <t>Kabourawi</t>
  </si>
  <si>
    <t>novm972</t>
  </si>
  <si>
    <t>_Akoi_2</t>
  </si>
  <si>
    <t>Estelle_Brb</t>
  </si>
  <si>
    <t>_KrisR</t>
  </si>
  <si>
    <t>revuedepresse30</t>
  </si>
  <si>
    <t>ChrisMushib</t>
  </si>
  <si>
    <t>DJRickMusic</t>
  </si>
  <si>
    <t>OsayiSN</t>
  </si>
  <si>
    <t>SnezzyMbatha</t>
  </si>
  <si>
    <t>withasmit</t>
  </si>
  <si>
    <t>albskn_</t>
  </si>
  <si>
    <t>croker93s</t>
  </si>
  <si>
    <t>thadeg33</t>
  </si>
  <si>
    <t>OneMoreYesScot</t>
  </si>
  <si>
    <t>hugevans_</t>
  </si>
  <si>
    <t>solared1</t>
  </si>
  <si>
    <t>77_Blonde</t>
  </si>
  <si>
    <t>SamChipperfield</t>
  </si>
  <si>
    <t>luseax</t>
  </si>
  <si>
    <t>DJWatson_11</t>
  </si>
  <si>
    <t>amberEnergynet</t>
  </si>
  <si>
    <t>Just_Matt14</t>
  </si>
  <si>
    <t>GingerRS_Duncan</t>
  </si>
  <si>
    <t>jesswallace84</t>
  </si>
  <si>
    <t>samuelgarcia711</t>
  </si>
  <si>
    <t>BugTrusiano</t>
  </si>
  <si>
    <t>qulizygene</t>
  </si>
  <si>
    <t>KingstonBoyy</t>
  </si>
  <si>
    <t>pharan10</t>
  </si>
  <si>
    <t>usernameneeded0</t>
  </si>
  <si>
    <t>hiranom20</t>
  </si>
  <si>
    <t>m7mufc</t>
  </si>
  <si>
    <t>Venom24_</t>
  </si>
  <si>
    <t>lefika_derrick</t>
  </si>
  <si>
    <t>aimannka</t>
  </si>
  <si>
    <t>Sebastiannn_69</t>
  </si>
  <si>
    <t>tristan23popa</t>
  </si>
  <si>
    <t>12ontheDot</t>
  </si>
  <si>
    <t>wootcanaw</t>
  </si>
  <si>
    <t>Jiem_mubs</t>
  </si>
  <si>
    <t>karlaobrnv</t>
  </si>
  <si>
    <t>aabrunov</t>
  </si>
  <si>
    <t>___Junaid</t>
  </si>
  <si>
    <t>Ashmadigan_31</t>
  </si>
  <si>
    <t>Beelaow</t>
  </si>
  <si>
    <t>JuiSavavite</t>
  </si>
  <si>
    <t>WerLead</t>
  </si>
  <si>
    <t>saudigamer74</t>
  </si>
  <si>
    <t>__younggb</t>
  </si>
  <si>
    <t>CallMeTien</t>
  </si>
  <si>
    <t>emmasusanna425</t>
  </si>
  <si>
    <t>Puqwan</t>
  </si>
  <si>
    <t>MarcKelly16</t>
  </si>
  <si>
    <t>ThatBlackYank</t>
  </si>
  <si>
    <t>ios_play</t>
  </si>
  <si>
    <t>kenyanpapi</t>
  </si>
  <si>
    <t>ruhb_</t>
  </si>
  <si>
    <t>WeshaLaure1</t>
  </si>
  <si>
    <t>Mvthou76620</t>
  </si>
  <si>
    <t>WillRunzel</t>
  </si>
  <si>
    <t>itsmaggslike</t>
  </si>
  <si>
    <t>bnthz</t>
  </si>
  <si>
    <t>A_Ehab2000</t>
  </si>
  <si>
    <t>PatsakornMo</t>
  </si>
  <si>
    <t>Jon_Silva23</t>
  </si>
  <si>
    <t>fars_crazy</t>
  </si>
  <si>
    <t>gemzabc_123</t>
  </si>
  <si>
    <t>jacksonmukunda</t>
  </si>
  <si>
    <t>jason_tt1</t>
  </si>
  <si>
    <t>RuchaudYoan</t>
  </si>
  <si>
    <t>mtnthunder</t>
  </si>
  <si>
    <t>madisynnleigh</t>
  </si>
  <si>
    <t>FasilBalti</t>
  </si>
  <si>
    <t>ElodieNizard</t>
  </si>
  <si>
    <t>JustinGerman1</t>
  </si>
  <si>
    <t>JackMedhurst2</t>
  </si>
  <si>
    <t>4dabledotcom</t>
  </si>
  <si>
    <t>milburn_dan</t>
  </si>
  <si>
    <t>HUFF6116</t>
  </si>
  <si>
    <t>CDupont891</t>
  </si>
  <si>
    <t>babakdoky</t>
  </si>
  <si>
    <t>MorphicFields</t>
  </si>
  <si>
    <t>studenomics</t>
  </si>
  <si>
    <t>RobertMaloneUSA</t>
  </si>
  <si>
    <t>ManiKainth1</t>
  </si>
  <si>
    <t>GadgeMurphy</t>
  </si>
  <si>
    <t>clementcms</t>
  </si>
  <si>
    <t>TheLFCTheory</t>
  </si>
  <si>
    <t>NaiimeH</t>
  </si>
  <si>
    <t>ZenPalaven</t>
  </si>
  <si>
    <t>SeamusMadda</t>
  </si>
  <si>
    <t>parkes_richard</t>
  </si>
  <si>
    <t>AlexaQuint1</t>
  </si>
  <si>
    <t>TheReal_yepe</t>
  </si>
  <si>
    <t>TwinklingStar_S</t>
  </si>
  <si>
    <t>West_Ham_News1</t>
  </si>
  <si>
    <t>omeragic_elvin</t>
  </si>
  <si>
    <t>lilmj19</t>
  </si>
  <si>
    <t>lavenir_sport</t>
  </si>
  <si>
    <t>GirvanKoon_</t>
  </si>
  <si>
    <t>seb_mory</t>
  </si>
  <si>
    <t>Tellestubbies</t>
  </si>
  <si>
    <t>Julie1286</t>
  </si>
  <si>
    <t>lindsay_alcaras</t>
  </si>
  <si>
    <t>wagpaige</t>
  </si>
  <si>
    <t>inasxtjx</t>
  </si>
  <si>
    <t>shaiporter</t>
  </si>
  <si>
    <t>Mvitria2</t>
  </si>
  <si>
    <t>dr91x</t>
  </si>
  <si>
    <t>DeborahKimathi</t>
  </si>
  <si>
    <t>supercatrobot</t>
  </si>
  <si>
    <t>M_Junior07</t>
  </si>
  <si>
    <t>This_is_anu</t>
  </si>
  <si>
    <t>slappybag23</t>
  </si>
  <si>
    <t>pachichard</t>
  </si>
  <si>
    <t>MAGICKFREAK</t>
  </si>
  <si>
    <t>iamths1973</t>
  </si>
  <si>
    <t>FlamurIgrishtaa</t>
  </si>
  <si>
    <t>NaifGerrard8</t>
  </si>
  <si>
    <t>locamp1990</t>
  </si>
  <si>
    <t>R_Myriam</t>
  </si>
  <si>
    <t>notawengerholic</t>
  </si>
  <si>
    <t>stuyatesefc</t>
  </si>
  <si>
    <t>albertoaryee</t>
  </si>
  <si>
    <t>AliButtface</t>
  </si>
  <si>
    <t>DamantaPasha</t>
  </si>
  <si>
    <t>nicobeybe</t>
  </si>
  <si>
    <t>HalimBng</t>
  </si>
  <si>
    <t>Blaz_Humar</t>
  </si>
  <si>
    <t>iBallisticSquid</t>
  </si>
  <si>
    <t>andila_dewi</t>
  </si>
  <si>
    <t>Surooy_craemie</t>
  </si>
  <si>
    <t>carlinbris</t>
  </si>
  <si>
    <t>Stabz2011</t>
  </si>
  <si>
    <t>sunputribakrie</t>
  </si>
  <si>
    <t>sportsgita</t>
  </si>
  <si>
    <t>MeLlamoEddiee</t>
  </si>
  <si>
    <t>vernsjournal</t>
  </si>
  <si>
    <t>BenJamesDavies</t>
  </si>
  <si>
    <t>mudach_</t>
  </si>
  <si>
    <t>AntoineBernier</t>
  </si>
  <si>
    <t>FarehaB123</t>
  </si>
  <si>
    <t>H88Thomas</t>
  </si>
  <si>
    <t>djandymyers</t>
  </si>
  <si>
    <t>AlbitaMM_3</t>
  </si>
  <si>
    <t>SimplyxIsabel</t>
  </si>
  <si>
    <t>jamiecochran98</t>
  </si>
  <si>
    <t>smjcksn</t>
  </si>
  <si>
    <t>shayfttommo</t>
  </si>
  <si>
    <t>kennemax_m</t>
  </si>
  <si>
    <t>DMelnic</t>
  </si>
  <si>
    <t>_TheRealShak</t>
  </si>
  <si>
    <t>BBKraken</t>
  </si>
  <si>
    <t>syaf_maula</t>
  </si>
  <si>
    <t>RossByrne1997</t>
  </si>
  <si>
    <t>pinkygrown</t>
  </si>
  <si>
    <t>_Neel94</t>
  </si>
  <si>
    <t>horaneswift13</t>
  </si>
  <si>
    <t>TimothyHalter</t>
  </si>
  <si>
    <t>denni90sGuy</t>
  </si>
  <si>
    <t>karlchoco9</t>
  </si>
  <si>
    <t>1Up_Kolade</t>
  </si>
  <si>
    <t>_harithaiman</t>
  </si>
  <si>
    <t>KolbyIrving</t>
  </si>
  <si>
    <t>FATP1GGY</t>
  </si>
  <si>
    <t>ZeFML</t>
  </si>
  <si>
    <t>iskullme</t>
  </si>
  <si>
    <t>SFCHarris_1</t>
  </si>
  <si>
    <t>ChrisHewitt</t>
  </si>
  <si>
    <t>davh_</t>
  </si>
  <si>
    <t>amybradshawx</t>
  </si>
  <si>
    <t>anggikella</t>
  </si>
  <si>
    <t>Edenhaxard</t>
  </si>
  <si>
    <t>xxtiney</t>
  </si>
  <si>
    <t>LucazinhoDS</t>
  </si>
  <si>
    <t>QueenOLaundry</t>
  </si>
  <si>
    <t>JamieGreen1988</t>
  </si>
  <si>
    <t>EzmeerShafiq</t>
  </si>
  <si>
    <t>aboode_1432</t>
  </si>
  <si>
    <t>bunasser91</t>
  </si>
  <si>
    <t>selva_06</t>
  </si>
  <si>
    <t>darkforetold</t>
  </si>
  <si>
    <t>marieb2011</t>
  </si>
  <si>
    <t>GeneralAlex</t>
  </si>
  <si>
    <t>AlexanderJack93</t>
  </si>
  <si>
    <t>RannyLikesFanny</t>
  </si>
  <si>
    <t>ManosMucodemi</t>
  </si>
  <si>
    <t>jarthur47</t>
  </si>
  <si>
    <t>DjRookieBear</t>
  </si>
  <si>
    <t>thierryyann</t>
  </si>
  <si>
    <t>khaleeq_bfd</t>
  </si>
  <si>
    <t>bogdan_raco</t>
  </si>
  <si>
    <t>MitchBillyeald</t>
  </si>
  <si>
    <t>dk_afiqahalya</t>
  </si>
  <si>
    <t>bleron_uka</t>
  </si>
  <si>
    <t>AdisB_23</t>
  </si>
  <si>
    <t>freakygemini__</t>
  </si>
  <si>
    <t>M_Etom</t>
  </si>
  <si>
    <t>tuddle</t>
  </si>
  <si>
    <t>1gunnerfan</t>
  </si>
  <si>
    <t>voodoospaceman</t>
  </si>
  <si>
    <t>Cooktherice</t>
  </si>
  <si>
    <t>Amboo_Rosee</t>
  </si>
  <si>
    <t>IllLeaveMyMark</t>
  </si>
  <si>
    <t>capnbobfrapples</t>
  </si>
  <si>
    <t>AddiTecha3</t>
  </si>
  <si>
    <t>turiah6</t>
  </si>
  <si>
    <t>VidBanks</t>
  </si>
  <si>
    <t>agnes190112</t>
  </si>
  <si>
    <t>IamWAMBUX</t>
  </si>
  <si>
    <t>_ajlby</t>
  </si>
  <si>
    <t>AlDeppe</t>
  </si>
  <si>
    <t>ACuppaSte</t>
  </si>
  <si>
    <t>Neilturner83</t>
  </si>
  <si>
    <t>PaulSchmidt66</t>
  </si>
  <si>
    <t>Norwich_News</t>
  </si>
  <si>
    <t>BadembaDiallo10</t>
  </si>
  <si>
    <t>misterbee82</t>
  </si>
  <si>
    <t>httpradioactive</t>
  </si>
  <si>
    <t>Islammnk</t>
  </si>
  <si>
    <t>Uygar_Ketur</t>
  </si>
  <si>
    <t>9TOTY</t>
  </si>
  <si>
    <t>PatrickIziiii</t>
  </si>
  <si>
    <t>WillyBx</t>
  </si>
  <si>
    <t>FutbolFinn</t>
  </si>
  <si>
    <t>AnnaLMayo</t>
  </si>
  <si>
    <t>adams_simpson</t>
  </si>
  <si>
    <t>GabyGG12</t>
  </si>
  <si>
    <t>Gareth15367177</t>
  </si>
  <si>
    <t>dziiu</t>
  </si>
  <si>
    <t>Kunlesanda</t>
  </si>
  <si>
    <t>AlexisGMS92</t>
  </si>
  <si>
    <t>Juray72</t>
  </si>
  <si>
    <t>Coasting_j</t>
  </si>
  <si>
    <t>schoenfeldt12</t>
  </si>
  <si>
    <t>conormacg93</t>
  </si>
  <si>
    <t>devinw209</t>
  </si>
  <si>
    <t>LiamAT2016</t>
  </si>
  <si>
    <t>liaam_rich</t>
  </si>
  <si>
    <t>Miklyxa1</t>
  </si>
  <si>
    <t>JuanNiteOnly</t>
  </si>
  <si>
    <t>eleganthorann</t>
  </si>
  <si>
    <t>sidhaditya</t>
  </si>
  <si>
    <t>StuartRowson</t>
  </si>
  <si>
    <t>_JamieHicks</t>
  </si>
  <si>
    <t>Dancediva_b</t>
  </si>
  <si>
    <t>REALMatthewJr</t>
  </si>
  <si>
    <t>lisacoe10</t>
  </si>
  <si>
    <t>soxsm8</t>
  </si>
  <si>
    <t>lewisjling</t>
  </si>
  <si>
    <t>iagoprevost</t>
  </si>
  <si>
    <t>ABProdO</t>
  </si>
  <si>
    <t>Johanna_Mason_1</t>
  </si>
  <si>
    <t>Jcarey27</t>
  </si>
  <si>
    <t>arrowsm</t>
  </si>
  <si>
    <t>magpie51pa</t>
  </si>
  <si>
    <t>magdaamc</t>
  </si>
  <si>
    <t>redsinghdevil</t>
  </si>
  <si>
    <t>david_wilson135</t>
  </si>
  <si>
    <t>datsrihanna</t>
  </si>
  <si>
    <t>keylinroach26</t>
  </si>
  <si>
    <t>Walid_NB</t>
  </si>
  <si>
    <t>erlanggapra</t>
  </si>
  <si>
    <t>HOWIEM5</t>
  </si>
  <si>
    <t>MKHAIRL</t>
  </si>
  <si>
    <t>VinceMPRP_</t>
  </si>
  <si>
    <t>PierreeM27</t>
  </si>
  <si>
    <t>presjpolk</t>
  </si>
  <si>
    <t>artnsport_off</t>
  </si>
  <si>
    <t>salomsalom11441</t>
  </si>
  <si>
    <t>ShaiNicholsonn</t>
  </si>
  <si>
    <t>azhar_za</t>
  </si>
  <si>
    <t>17_alive</t>
  </si>
  <si>
    <t>circusoakley</t>
  </si>
  <si>
    <t>zinedinezou</t>
  </si>
  <si>
    <t>c_tanze</t>
  </si>
  <si>
    <t>sarahenrichlife</t>
  </si>
  <si>
    <t>_phaya</t>
  </si>
  <si>
    <t>GaranceP_</t>
  </si>
  <si>
    <t>taralouwhelan</t>
  </si>
  <si>
    <t>jasmin_heider</t>
  </si>
  <si>
    <t>samlynch22</t>
  </si>
  <si>
    <t>gallopingfish</t>
  </si>
  <si>
    <t>agreen211288</t>
  </si>
  <si>
    <t>mrinstadotgram</t>
  </si>
  <si>
    <t>tosintnice</t>
  </si>
  <si>
    <t>SyabilEffleton</t>
  </si>
  <si>
    <t>KeithCaff</t>
  </si>
  <si>
    <t>LadyComyn</t>
  </si>
  <si>
    <t>bubblegunnogum</t>
  </si>
  <si>
    <t>MEGalaxy99</t>
  </si>
  <si>
    <t>amberlee1030</t>
  </si>
  <si>
    <t>Scott_Craner</t>
  </si>
  <si>
    <t>AAFJUVITA</t>
  </si>
  <si>
    <t>MattWilcock1</t>
  </si>
  <si>
    <t>ScottCarew</t>
  </si>
  <si>
    <t>darrenpickard</t>
  </si>
  <si>
    <t>EddiePegus</t>
  </si>
  <si>
    <t>Pacino91</t>
  </si>
  <si>
    <t>BarcaPique3_</t>
  </si>
  <si>
    <t>lee_smithers</t>
  </si>
  <si>
    <t>mohsenkhan82</t>
  </si>
  <si>
    <t>TMLoutan</t>
  </si>
  <si>
    <t>8Fact_Footballl</t>
  </si>
  <si>
    <t>iimeroowh1</t>
  </si>
  <si>
    <t>irmadrkvc</t>
  </si>
  <si>
    <t>Ouissem93T</t>
  </si>
  <si>
    <t>KissEliisabeth</t>
  </si>
  <si>
    <t>KgtStevan</t>
  </si>
  <si>
    <t>rohit1507</t>
  </si>
  <si>
    <t>Milanka_xoxo</t>
  </si>
  <si>
    <t>LepontDahu</t>
  </si>
  <si>
    <t>StuartHortonCNG</t>
  </si>
  <si>
    <t>sameeroptics</t>
  </si>
  <si>
    <t>IMSahilBhalla</t>
  </si>
  <si>
    <t>AndretheGiant7</t>
  </si>
  <si>
    <t>noo_ahrc</t>
  </si>
  <si>
    <t>GRIMFISH819</t>
  </si>
  <si>
    <t>flatteredhearts</t>
  </si>
  <si>
    <t>Har_ooney</t>
  </si>
  <si>
    <t>MogowCena</t>
  </si>
  <si>
    <t>AnaBelnRuedaRei</t>
  </si>
  <si>
    <t>doctorbenlfc</t>
  </si>
  <si>
    <t>mulanaCoke</t>
  </si>
  <si>
    <t>efc_ty</t>
  </si>
  <si>
    <t>Alex_Brlt</t>
  </si>
  <si>
    <t>Momocchi__</t>
  </si>
  <si>
    <t>fespinel12</t>
  </si>
  <si>
    <t>Rujooz</t>
  </si>
  <si>
    <t>DiploNotes</t>
  </si>
  <si>
    <t>asmaasc_</t>
  </si>
  <si>
    <t>1122_adil</t>
  </si>
  <si>
    <t>Max_Harrison2</t>
  </si>
  <si>
    <t>FIFAUTeam</t>
  </si>
  <si>
    <t>recinos_marlon</t>
  </si>
  <si>
    <t>DaleBooth95</t>
  </si>
  <si>
    <t>rht2912</t>
  </si>
  <si>
    <t>ColinoRG</t>
  </si>
  <si>
    <t>seigfriedgh</t>
  </si>
  <si>
    <t>BiHIrishcoffee</t>
  </si>
  <si>
    <t>rJoyceyy</t>
  </si>
  <si>
    <t>FlandersPie</t>
  </si>
  <si>
    <t>_projectsosa</t>
  </si>
  <si>
    <t>Its_Felixx</t>
  </si>
  <si>
    <t>Buxi_R</t>
  </si>
  <si>
    <t>Vaishach</t>
  </si>
  <si>
    <t>ddiiaaannnnaa</t>
  </si>
  <si>
    <t>SteveNormanReal</t>
  </si>
  <si>
    <t>molwnews</t>
  </si>
  <si>
    <t>Simonbae_</t>
  </si>
  <si>
    <t>Cocoduga</t>
  </si>
  <si>
    <t>Directioner7815</t>
  </si>
  <si>
    <t>horarmony</t>
  </si>
  <si>
    <t>mlkawe67111</t>
  </si>
  <si>
    <t>fortune_khoza</t>
  </si>
  <si>
    <t>RynoH2H</t>
  </si>
  <si>
    <t>Philicoutinhofc</t>
  </si>
  <si>
    <t>CMArthur03</t>
  </si>
  <si>
    <t>Bouilloud1</t>
  </si>
  <si>
    <t>SharefAadmi</t>
  </si>
  <si>
    <t>lourdesmarin8</t>
  </si>
  <si>
    <t>mehmetCook1</t>
  </si>
  <si>
    <t>ElGueshinho_75</t>
  </si>
  <si>
    <t>WorstWaytoDie</t>
  </si>
  <si>
    <t>roadsouth</t>
  </si>
  <si>
    <t>stilesflurry</t>
  </si>
  <si>
    <t>faris_alotaibii</t>
  </si>
  <si>
    <t>JaimeChS58</t>
  </si>
  <si>
    <t>Joe_doublet</t>
  </si>
  <si>
    <t>LeminiEduardo</t>
  </si>
  <si>
    <t>nico88primetime</t>
  </si>
  <si>
    <t>Swincinnati</t>
  </si>
  <si>
    <t>lwtlilangel</t>
  </si>
  <si>
    <t>ashraf_amierul</t>
  </si>
  <si>
    <t>3adel_zeen</t>
  </si>
  <si>
    <t>Mitch_Ostridge1</t>
  </si>
  <si>
    <t>MarcRemond</t>
  </si>
  <si>
    <t>LosRose</t>
  </si>
  <si>
    <t>Adamlaidlaw5</t>
  </si>
  <si>
    <t>vincentdumont12</t>
  </si>
  <si>
    <t>IndoSpurs_Mlg</t>
  </si>
  <si>
    <t>rnnbrwn</t>
  </si>
  <si>
    <t>alejandroroayes</t>
  </si>
  <si>
    <t>CBolge</t>
  </si>
  <si>
    <t>Nesli93_</t>
  </si>
  <si>
    <t>AapRehneDou</t>
  </si>
  <si>
    <t>ArthuuR10__</t>
  </si>
  <si>
    <t>Powton1</t>
  </si>
  <si>
    <t>leahmrinaldi</t>
  </si>
  <si>
    <t>GuySpence</t>
  </si>
  <si>
    <t>arfaney</t>
  </si>
  <si>
    <t>mal_toma</t>
  </si>
  <si>
    <t>AbieTorinabie</t>
  </si>
  <si>
    <t>Fragarasch</t>
  </si>
  <si>
    <t>TOTTENHAM_COYS_</t>
  </si>
  <si>
    <t>5Aase112391</t>
  </si>
  <si>
    <t>NabilAlbadani</t>
  </si>
  <si>
    <t>detantwit</t>
  </si>
  <si>
    <t>BoShamlan_2008</t>
  </si>
  <si>
    <t>PryFly4aWiteGuy</t>
  </si>
  <si>
    <t>intothecalderon</t>
  </si>
  <si>
    <t>JCBunn</t>
  </si>
  <si>
    <t>Donnam8470Donna</t>
  </si>
  <si>
    <t>tuckerstout24</t>
  </si>
  <si>
    <t>BentMermaid</t>
  </si>
  <si>
    <t>lewsouthy</t>
  </si>
  <si>
    <t>CanapFootball</t>
  </si>
  <si>
    <t>TFCGooner2</t>
  </si>
  <si>
    <t>mstcs_x</t>
  </si>
  <si>
    <t>SalgadoNicolas1</t>
  </si>
  <si>
    <t>YorudanB</t>
  </si>
  <si>
    <t>ade1983</t>
  </si>
  <si>
    <t>stuartcubbage</t>
  </si>
  <si>
    <t>nick_davison10</t>
  </si>
  <si>
    <t>deejviid</t>
  </si>
  <si>
    <t>bbbbb7334</t>
  </si>
  <si>
    <t>ZaidOmar_</t>
  </si>
  <si>
    <t>Antvnes_</t>
  </si>
  <si>
    <t>DJMattPeverell</t>
  </si>
  <si>
    <t>CaseyGUNS</t>
  </si>
  <si>
    <t>hurairah96</t>
  </si>
  <si>
    <t>KyleCronin11</t>
  </si>
  <si>
    <t>Cazznav</t>
  </si>
  <si>
    <t>un768</t>
  </si>
  <si>
    <t>plantknight</t>
  </si>
  <si>
    <t>BenCooling</t>
  </si>
  <si>
    <t>DariWeertz</t>
  </si>
  <si>
    <t>Eazyyyy_b</t>
  </si>
  <si>
    <t>danaa_tsa</t>
  </si>
  <si>
    <t>chiddy1999</t>
  </si>
  <si>
    <t>Liamwardo</t>
  </si>
  <si>
    <t>R5Mac</t>
  </si>
  <si>
    <t>__AsalaHijazi</t>
  </si>
  <si>
    <t>ClaraZannino</t>
  </si>
  <si>
    <t>Live_score_AB</t>
  </si>
  <si>
    <t>Ui8AEiu90</t>
  </si>
  <si>
    <t>Fjolla91</t>
  </si>
  <si>
    <t>FERGWV2</t>
  </si>
  <si>
    <t>bajagal56</t>
  </si>
  <si>
    <t>RussWest31</t>
  </si>
  <si>
    <t>ShadesVincent</t>
  </si>
  <si>
    <t>justgotrich</t>
  </si>
  <si>
    <t>Ed_Pesare</t>
  </si>
  <si>
    <t>paulbrownUK</t>
  </si>
  <si>
    <t>taikimaruyama7</t>
  </si>
  <si>
    <t>ArnautovicPeppe</t>
  </si>
  <si>
    <t>JayTaylorr11</t>
  </si>
  <si>
    <t>uplouiswt</t>
  </si>
  <si>
    <t>MattBorbon7</t>
  </si>
  <si>
    <t>bethxjohnson</t>
  </si>
  <si>
    <t>bradgannon3</t>
  </si>
  <si>
    <t>monet00</t>
  </si>
  <si>
    <t>sarah_barbey</t>
  </si>
  <si>
    <t>Delaney_67</t>
  </si>
  <si>
    <t>9zehn100_8und70</t>
  </si>
  <si>
    <t>AMusa96</t>
  </si>
  <si>
    <t>jonawils</t>
  </si>
  <si>
    <t>magsh01</t>
  </si>
  <si>
    <t>LionsRugbyUnion</t>
  </si>
  <si>
    <t>JustDecky</t>
  </si>
  <si>
    <t>noufal_94</t>
  </si>
  <si>
    <t>the_other_jeff</t>
  </si>
  <si>
    <t>tuansmarks</t>
  </si>
  <si>
    <t>Yossimakhlouf</t>
  </si>
  <si>
    <t>kevin_suret</t>
  </si>
  <si>
    <t>FlavioFonseca5</t>
  </si>
  <si>
    <t>1D_IdaMarie</t>
  </si>
  <si>
    <t>AmandineVlp</t>
  </si>
  <si>
    <t>OldMathsy</t>
  </si>
  <si>
    <t>SE19Gooner</t>
  </si>
  <si>
    <t>05danielandres</t>
  </si>
  <si>
    <t>SamHowe14</t>
  </si>
  <si>
    <t>AK_OP9</t>
  </si>
  <si>
    <t>ititan19</t>
  </si>
  <si>
    <t>TheIckeyShuffle</t>
  </si>
  <si>
    <t>varandela20</t>
  </si>
  <si>
    <t>sambakey</t>
  </si>
  <si>
    <t>20Dannyjohnson</t>
  </si>
  <si>
    <t>ijc</t>
  </si>
  <si>
    <t>TheNatGonzalez</t>
  </si>
  <si>
    <t>Teigngardener</t>
  </si>
  <si>
    <t>Svpremo_belleza</t>
  </si>
  <si>
    <t>MatthewATMR</t>
  </si>
  <si>
    <t>haranatom</t>
  </si>
  <si>
    <t>gazainsworth</t>
  </si>
  <si>
    <t>Dude_Lynch</t>
  </si>
  <si>
    <t>WlodekBlues</t>
  </si>
  <si>
    <t>trapicaly</t>
  </si>
  <si>
    <t>satisfhood</t>
  </si>
  <si>
    <t>kefani3thab</t>
  </si>
  <si>
    <t>vikrie_26</t>
  </si>
  <si>
    <t>IAmBaizy</t>
  </si>
  <si>
    <t>encryptedhes</t>
  </si>
  <si>
    <t>CalzonaOBrosey_</t>
  </si>
  <si>
    <t>MauriceAlonso</t>
  </si>
  <si>
    <t>AbdullahUsman1</t>
  </si>
  <si>
    <t>HA55AN_ALI</t>
  </si>
  <si>
    <t>JazAndBooks</t>
  </si>
  <si>
    <t>NeilTidd1969</t>
  </si>
  <si>
    <t>Draaw__</t>
  </si>
  <si>
    <t>kerrisduffinx</t>
  </si>
  <si>
    <t>FutbolAmbrose</t>
  </si>
  <si>
    <t>Coinsmons</t>
  </si>
  <si>
    <t>_DaveCollins_</t>
  </si>
  <si>
    <t>teddyoss</t>
  </si>
  <si>
    <t>YaraMadridista</t>
  </si>
  <si>
    <t>idgafuckingfuck</t>
  </si>
  <si>
    <t>Sidley_Assassin</t>
  </si>
  <si>
    <t>owenjevans</t>
  </si>
  <si>
    <t>MccarthyKyler</t>
  </si>
  <si>
    <t>jennufur</t>
  </si>
  <si>
    <t>robbieC94</t>
  </si>
  <si>
    <t>AmaTuks</t>
  </si>
  <si>
    <t>abakah_kofi</t>
  </si>
  <si>
    <t>TotallyRMCF</t>
  </si>
  <si>
    <t>IvanCrbl</t>
  </si>
  <si>
    <t>RingoMoss</t>
  </si>
  <si>
    <t>94_Didii</t>
  </si>
  <si>
    <t>samyGuela</t>
  </si>
  <si>
    <t>mchl_ivn_dc</t>
  </si>
  <si>
    <t>MissJoly2016</t>
  </si>
  <si>
    <t>derimogiba</t>
  </si>
  <si>
    <t>elprezzidente</t>
  </si>
  <si>
    <t>G_badger29</t>
  </si>
  <si>
    <t>TheRealRj100</t>
  </si>
  <si>
    <t>__TBB___</t>
  </si>
  <si>
    <t>Kady91290Said</t>
  </si>
  <si>
    <t>KedajThomas</t>
  </si>
  <si>
    <t>OGOD_Coca</t>
  </si>
  <si>
    <t>JohnSmistWECT</t>
  </si>
  <si>
    <t>anwarjohari12</t>
  </si>
  <si>
    <t>clairebutler26</t>
  </si>
  <si>
    <t>stephanoduval</t>
  </si>
  <si>
    <t>CraZyCuPCaKez1</t>
  </si>
  <si>
    <t>RealStelio</t>
  </si>
  <si>
    <t>lavleybws</t>
  </si>
  <si>
    <t>yusufpanah</t>
  </si>
  <si>
    <t>ArturoGalletti</t>
  </si>
  <si>
    <t>ArdyM_</t>
  </si>
  <si>
    <t>LorisEsnaut</t>
  </si>
  <si>
    <t>Donhollar</t>
  </si>
  <si>
    <t>http_karolina</t>
  </si>
  <si>
    <t>KevinJRocha</t>
  </si>
  <si>
    <t>_Ortodox</t>
  </si>
  <si>
    <t>that_wxde</t>
  </si>
  <si>
    <t>CarolMonika</t>
  </si>
  <si>
    <t>Lohaanx</t>
  </si>
  <si>
    <t>nosnikmoTekuL</t>
  </si>
  <si>
    <t>_joe_hand_</t>
  </si>
  <si>
    <t>28GramsOfThai</t>
  </si>
  <si>
    <t>ahoyykendyl</t>
  </si>
  <si>
    <t>MohammadFarooq_</t>
  </si>
  <si>
    <t>simon_vigue</t>
  </si>
  <si>
    <t>jiawei1504</t>
  </si>
  <si>
    <t>tomTBTeverton</t>
  </si>
  <si>
    <t>ughraeez</t>
  </si>
  <si>
    <t>Emily_Hassall</t>
  </si>
  <si>
    <t>AhmedGehad19</t>
  </si>
  <si>
    <t>JohnnieBowers47</t>
  </si>
  <si>
    <t>yudistirop</t>
  </si>
  <si>
    <t>Daunlyi</t>
  </si>
  <si>
    <t>tomeyrex</t>
  </si>
  <si>
    <t>ina_amanda</t>
  </si>
  <si>
    <t>JackKin7201</t>
  </si>
  <si>
    <t>jo_nino24</t>
  </si>
  <si>
    <t>ItsGermanBruh</t>
  </si>
  <si>
    <t>LordSimons_91</t>
  </si>
  <si>
    <t>Zizzyob</t>
  </si>
  <si>
    <t>Sport_for_u</t>
  </si>
  <si>
    <t>Aidillllll</t>
  </si>
  <si>
    <t>ElBachelier</t>
  </si>
  <si>
    <t>negarzipan</t>
  </si>
  <si>
    <t>funnyf_cker_</t>
  </si>
  <si>
    <t>yesitsmispelled</t>
  </si>
  <si>
    <t>AntoCormier</t>
  </si>
  <si>
    <t>SerialWUM</t>
  </si>
  <si>
    <t>jordans1ukgirl</t>
  </si>
  <si>
    <t>cherryFmars</t>
  </si>
  <si>
    <t>TerribleUchiwa</t>
  </si>
  <si>
    <t>AlanIronside96</t>
  </si>
  <si>
    <t>MuhdQusyairy</t>
  </si>
  <si>
    <t>_AzrulMuhammad</t>
  </si>
  <si>
    <t>_dylandavies</t>
  </si>
  <si>
    <t>adjiesathya</t>
  </si>
  <si>
    <t>KariusToGIory</t>
  </si>
  <si>
    <t>fofollereveur</t>
  </si>
  <si>
    <t>GetHigherxD</t>
  </si>
  <si>
    <t>HavetLaura</t>
  </si>
  <si>
    <t>bayernfan25</t>
  </si>
  <si>
    <t>Oliver_UK94</t>
  </si>
  <si>
    <t>RanvM</t>
  </si>
  <si>
    <t>QiauLeng</t>
  </si>
  <si>
    <t>AZUnitedSC</t>
  </si>
  <si>
    <t>nicsameva</t>
  </si>
  <si>
    <t>affinitykid</t>
  </si>
  <si>
    <t>al__sebaie</t>
  </si>
  <si>
    <t>MadProphet</t>
  </si>
  <si>
    <t>LaurenceTaylor6</t>
  </si>
  <si>
    <t>_CarlNorman</t>
  </si>
  <si>
    <t>BTaylorCFC</t>
  </si>
  <si>
    <t>salmanfredi</t>
  </si>
  <si>
    <t>89Theodora</t>
  </si>
  <si>
    <t>G_Araujo24</t>
  </si>
  <si>
    <t>StrictlyJay</t>
  </si>
  <si>
    <t>JoeMacca10_</t>
  </si>
  <si>
    <t>DamienSarah</t>
  </si>
  <si>
    <t>micosafadex</t>
  </si>
  <si>
    <t>MichaelEFranca</t>
  </si>
  <si>
    <t>mxrvina</t>
  </si>
  <si>
    <t>rolletantoine23</t>
  </si>
  <si>
    <t>DiamondSkyDiva</t>
  </si>
  <si>
    <t>TheDom____</t>
  </si>
  <si>
    <t>iamsedd_</t>
  </si>
  <si>
    <t>YaahhhOOOO</t>
  </si>
  <si>
    <t>udhorinaldi</t>
  </si>
  <si>
    <t>Weezby</t>
  </si>
  <si>
    <t>keithdkennedy</t>
  </si>
  <si>
    <t>kuaiman988</t>
  </si>
  <si>
    <t>MSoldate</t>
  </si>
  <si>
    <t>Darya88960749</t>
  </si>
  <si>
    <t>Jazzy_Psg</t>
  </si>
  <si>
    <t>funwithchimer</t>
  </si>
  <si>
    <t>Bakedscenes_</t>
  </si>
  <si>
    <t>TomBooker5</t>
  </si>
  <si>
    <t>RealADuran</t>
  </si>
  <si>
    <t>tiagofigueira29</t>
  </si>
  <si>
    <t>aineemmanuel1</t>
  </si>
  <si>
    <t>Th_Benfica</t>
  </si>
  <si>
    <t>BrianJayden1</t>
  </si>
  <si>
    <t>EKardyna</t>
  </si>
  <si>
    <t>RMA_Alexander</t>
  </si>
  <si>
    <t>_AdrianMolina3</t>
  </si>
  <si>
    <t>CorsicaDurto</t>
  </si>
  <si>
    <t>aldubgracee</t>
  </si>
  <si>
    <t>Kirannnnn_</t>
  </si>
  <si>
    <t>dogiorgas</t>
  </si>
  <si>
    <t>akridgemayers</t>
  </si>
  <si>
    <t>Footyaccasfree</t>
  </si>
  <si>
    <t>angielund78</t>
  </si>
  <si>
    <t>paddyullrich</t>
  </si>
  <si>
    <t>Velyzia</t>
  </si>
  <si>
    <t>beverleymullan</t>
  </si>
  <si>
    <t>AxeLVls</t>
  </si>
  <si>
    <t>LaurentNetTweet</t>
  </si>
  <si>
    <t>CecilBoshears25</t>
  </si>
  <si>
    <t>GaryMcMeekin</t>
  </si>
  <si>
    <t>NikkiRiaxx</t>
  </si>
  <si>
    <t>RJZTV</t>
  </si>
  <si>
    <t>allsweaty</t>
  </si>
  <si>
    <t>maiteou</t>
  </si>
  <si>
    <t>AndyDodsworthh</t>
  </si>
  <si>
    <t>lucaswildboy19</t>
  </si>
  <si>
    <t>adibeasley</t>
  </si>
  <si>
    <t>Aysh_TM</t>
  </si>
  <si>
    <t>kennybrown1961</t>
  </si>
  <si>
    <t>logan_ross3</t>
  </si>
  <si>
    <t>newyorkcitymuke</t>
  </si>
  <si>
    <t>_kieraloubylou_</t>
  </si>
  <si>
    <t>dan_gs29</t>
  </si>
  <si>
    <t>jaybgoode</t>
  </si>
  <si>
    <t>Malvika61709143</t>
  </si>
  <si>
    <t>VictorGnrd</t>
  </si>
  <si>
    <t>Dangy747</t>
  </si>
  <si>
    <t>jonjologics</t>
  </si>
  <si>
    <t>chrisbrazz96</t>
  </si>
  <si>
    <t>MissMel96</t>
  </si>
  <si>
    <t>irenesarah</t>
  </si>
  <si>
    <t>Matty_1997</t>
  </si>
  <si>
    <t>JessicaaAC</t>
  </si>
  <si>
    <t>ItsLukeee9</t>
  </si>
  <si>
    <t>YilmazzTuncer</t>
  </si>
  <si>
    <t>md_laolu</t>
  </si>
  <si>
    <t>TFS_Brighton</t>
  </si>
  <si>
    <t>imUmairRAhmed</t>
  </si>
  <si>
    <t>Sool_Eater</t>
  </si>
  <si>
    <t>robcud12</t>
  </si>
  <si>
    <t>glendamcf</t>
  </si>
  <si>
    <t>Mickamoustache</t>
  </si>
  <si>
    <t>MxLDN__</t>
  </si>
  <si>
    <t>jestevesT2</t>
  </si>
  <si>
    <t>Lucia_Nagington</t>
  </si>
  <si>
    <t>phemmyorelesi</t>
  </si>
  <si>
    <t>izunnap05_nig</t>
  </si>
  <si>
    <t>BraviM97</t>
  </si>
  <si>
    <t>TisdallBrandon</t>
  </si>
  <si>
    <t>EurosBetting16</t>
  </si>
  <si>
    <t>ryandemarco10</t>
  </si>
  <si>
    <t>_mikystone</t>
  </si>
  <si>
    <t>WolfLorenz</t>
  </si>
  <si>
    <t>Leontlfc1</t>
  </si>
  <si>
    <t>blwillard24</t>
  </si>
  <si>
    <t>kientzyy7</t>
  </si>
  <si>
    <t>CapitalGoose</t>
  </si>
  <si>
    <t>jaye_mclean</t>
  </si>
  <si>
    <t>ultoryan</t>
  </si>
  <si>
    <t>Tom_Gallin</t>
  </si>
  <si>
    <t>DiorPvint</t>
  </si>
  <si>
    <t>Vedran_Cizmar</t>
  </si>
  <si>
    <t>Shoooohei1886</t>
  </si>
  <si>
    <t>azu_re</t>
  </si>
  <si>
    <t>philbaety</t>
  </si>
  <si>
    <t>bot_mdrrr</t>
  </si>
  <si>
    <t>WestHam_News</t>
  </si>
  <si>
    <t>eva_mant</t>
  </si>
  <si>
    <t>Danthemann10</t>
  </si>
  <si>
    <t>CStratford_</t>
  </si>
  <si>
    <t>rafal78</t>
  </si>
  <si>
    <t>Alfie_Bond99</t>
  </si>
  <si>
    <t>Wilsonryan96</t>
  </si>
  <si>
    <t>IbrahimYMSaeed</t>
  </si>
  <si>
    <t>lea_stilinski</t>
  </si>
  <si>
    <t>LFCVegas</t>
  </si>
  <si>
    <t>maevou_nds</t>
  </si>
  <si>
    <t>ImHelixx</t>
  </si>
  <si>
    <t>Fuckaneh</t>
  </si>
  <si>
    <t>Phoster007</t>
  </si>
  <si>
    <t>WVVYBOY</t>
  </si>
  <si>
    <t>Webbo55</t>
  </si>
  <si>
    <t>LatioJ</t>
  </si>
  <si>
    <t>SphepheloMabaso</t>
  </si>
  <si>
    <t>KayleeSim13</t>
  </si>
  <si>
    <t>MikeCorsten</t>
  </si>
  <si>
    <t>craighgilmore</t>
  </si>
  <si>
    <t>KargarHassan</t>
  </si>
  <si>
    <t>Tommaldinho</t>
  </si>
  <si>
    <t>terrycharleton</t>
  </si>
  <si>
    <t>LeoFernandessss</t>
  </si>
  <si>
    <t>Falloccino</t>
  </si>
  <si>
    <t>JRCl8on</t>
  </si>
  <si>
    <t>G_Ungudi</t>
  </si>
  <si>
    <t>Mikeh60882356</t>
  </si>
  <si>
    <t>ExocetKayesJr</t>
  </si>
  <si>
    <t>_bjnt</t>
  </si>
  <si>
    <t>antoinepsg76</t>
  </si>
  <si>
    <t>VelaNoah</t>
  </si>
  <si>
    <t>BulletsManUtd</t>
  </si>
  <si>
    <t>rio59223</t>
  </si>
  <si>
    <t>worldofkeegle</t>
  </si>
  <si>
    <t>noo66771</t>
  </si>
  <si>
    <t>Sansan_Fcnnt</t>
  </si>
  <si>
    <t>rinseeeeee</t>
  </si>
  <si>
    <t>Doon1976</t>
  </si>
  <si>
    <t>kevb9495</t>
  </si>
  <si>
    <t>thecaptain972</t>
  </si>
  <si>
    <t>_tdaaay7</t>
  </si>
  <si>
    <t>ChrisxCottrell</t>
  </si>
  <si>
    <t>oluwa_victor</t>
  </si>
  <si>
    <t>SerhouniMorgan</t>
  </si>
  <si>
    <t>donnelly_tate</t>
  </si>
  <si>
    <t>SuzanneChase_</t>
  </si>
  <si>
    <t>SammyGrassy</t>
  </si>
  <si>
    <t>valoualv</t>
  </si>
  <si>
    <t>Cali_B</t>
  </si>
  <si>
    <t>turx1907</t>
  </si>
  <si>
    <t>Mohamed_Gamal96</t>
  </si>
  <si>
    <t>Anti_serious</t>
  </si>
  <si>
    <t>dukebaby401</t>
  </si>
  <si>
    <t>JR_Grif</t>
  </si>
  <si>
    <t>_wotta</t>
  </si>
  <si>
    <t>CollinsEFC</t>
  </si>
  <si>
    <t>krishna_cameron</t>
  </si>
  <si>
    <t>RossMclaff67</t>
  </si>
  <si>
    <t>phoebefonseca23</t>
  </si>
  <si>
    <t>Giusep_Russo</t>
  </si>
  <si>
    <t>Margaux5999</t>
  </si>
  <si>
    <t>s19marcel</t>
  </si>
  <si>
    <t>Jack1878</t>
  </si>
  <si>
    <t>Ali_K2</t>
  </si>
  <si>
    <t>tejoqiwi</t>
  </si>
  <si>
    <t>_Ingrid_974</t>
  </si>
  <si>
    <t>Superrcow</t>
  </si>
  <si>
    <t>Keep_Calm_Tayo</t>
  </si>
  <si>
    <t>ProperBr00tal</t>
  </si>
  <si>
    <t>DTenenbaum</t>
  </si>
  <si>
    <t>kavtonesthfc1</t>
  </si>
  <si>
    <t>NickGrist98</t>
  </si>
  <si>
    <t>GreigGambles</t>
  </si>
  <si>
    <t>iRSSNews</t>
  </si>
  <si>
    <t>rachaeljackx</t>
  </si>
  <si>
    <t>wneuman23</t>
  </si>
  <si>
    <t>SaskiaODonoghue</t>
  </si>
  <si>
    <t>bhavik_08</t>
  </si>
  <si>
    <t>TylerJelley</t>
  </si>
  <si>
    <t>HaziqZamam</t>
  </si>
  <si>
    <t>87wesley</t>
  </si>
  <si>
    <t>BBCDanielS</t>
  </si>
  <si>
    <t>MajedBA_</t>
  </si>
  <si>
    <t>LiveplusHD</t>
  </si>
  <si>
    <t>Greg_Mandapat</t>
  </si>
  <si>
    <t>edsafatlagi</t>
  </si>
  <si>
    <t>krishnancollins</t>
  </si>
  <si>
    <t>eizwan_</t>
  </si>
  <si>
    <t>tresannoying</t>
  </si>
  <si>
    <t>danderskor</t>
  </si>
  <si>
    <t>AnissaArras</t>
  </si>
  <si>
    <t>dpadilla15</t>
  </si>
  <si>
    <t>NateSiems</t>
  </si>
  <si>
    <t>PerryMcgath</t>
  </si>
  <si>
    <t>ChuckTailored</t>
  </si>
  <si>
    <t>Resort_Flexx</t>
  </si>
  <si>
    <t>OfficialMikail</t>
  </si>
  <si>
    <t>brewingrande</t>
  </si>
  <si>
    <t>Sara_E_D</t>
  </si>
  <si>
    <t>captainredwolf</t>
  </si>
  <si>
    <t>anirudhDOT</t>
  </si>
  <si>
    <t>dakanep</t>
  </si>
  <si>
    <t>stephlight79</t>
  </si>
  <si>
    <t>jaguarjin</t>
  </si>
  <si>
    <t>Umerkhan0000000</t>
  </si>
  <si>
    <t>syamkamall</t>
  </si>
  <si>
    <t>DreadHeadShay_</t>
  </si>
  <si>
    <t>Mk2ALshahrani</t>
  </si>
  <si>
    <t>FeriAddict</t>
  </si>
  <si>
    <t>david_driggers</t>
  </si>
  <si>
    <t>Jeevanmarway8</t>
  </si>
  <si>
    <t>danny_dewsnap</t>
  </si>
  <si>
    <t>TiroOhP</t>
  </si>
  <si>
    <t>polski_1</t>
  </si>
  <si>
    <t>MeganDM13</t>
  </si>
  <si>
    <t>DilhanCECEN</t>
  </si>
  <si>
    <t>DocKerwin</t>
  </si>
  <si>
    <t>tyfysexu</t>
  </si>
  <si>
    <t>PiotrSzeliga</t>
  </si>
  <si>
    <t>Mjw_journo</t>
  </si>
  <si>
    <t>julian91947</t>
  </si>
  <si>
    <t>CaptainWaldo22</t>
  </si>
  <si>
    <t>PhilMiller21</t>
  </si>
  <si>
    <t>MagisterialReva</t>
  </si>
  <si>
    <t>NahlightyAll</t>
  </si>
  <si>
    <t>bradthebioshp</t>
  </si>
  <si>
    <t>jmpickford</t>
  </si>
  <si>
    <t>FiloSama</t>
  </si>
  <si>
    <t>rjodimz</t>
  </si>
  <si>
    <t>pomonajournal</t>
  </si>
  <si>
    <t>JoeS31</t>
  </si>
  <si>
    <t>CymraegSRG</t>
  </si>
  <si>
    <t>Eriiklutz</t>
  </si>
  <si>
    <t>JJYCf</t>
  </si>
  <si>
    <t>JulieeB11</t>
  </si>
  <si>
    <t>CraigAJ84</t>
  </si>
  <si>
    <t>JHPAAP</t>
  </si>
  <si>
    <t>BabouBga</t>
  </si>
  <si>
    <t>Kay_Dabs</t>
  </si>
  <si>
    <t>zoepgtn</t>
  </si>
  <si>
    <t>jelenacg</t>
  </si>
  <si>
    <t>Fryusss</t>
  </si>
  <si>
    <t>mochwahyuKB</t>
  </si>
  <si>
    <t>Konnor_undecima</t>
  </si>
  <si>
    <t>dcapodice</t>
  </si>
  <si>
    <t>Stevenyalda19</t>
  </si>
  <si>
    <t>bvnksym</t>
  </si>
  <si>
    <t>Boobyhill91</t>
  </si>
  <si>
    <t>maritoplyn</t>
  </si>
  <si>
    <t>Tommo_Lcfc</t>
  </si>
  <si>
    <t>Kyle_M9</t>
  </si>
  <si>
    <t>Antsrant</t>
  </si>
  <si>
    <t>wendyscott</t>
  </si>
  <si>
    <t>tomsevchenko</t>
  </si>
  <si>
    <t>TheKhartel</t>
  </si>
  <si>
    <t>PERFECABEYO</t>
  </si>
  <si>
    <t>AngelSena12</t>
  </si>
  <si>
    <t>IAmKrisPerez</t>
  </si>
  <si>
    <t>CammyGreenhorn</t>
  </si>
  <si>
    <t>N9rawyah_</t>
  </si>
  <si>
    <t>alicearnold1</t>
  </si>
  <si>
    <t>KizyKizyala</t>
  </si>
  <si>
    <t>_Arnoow</t>
  </si>
  <si>
    <t>RuB1sCo</t>
  </si>
  <si>
    <t>shirley_thi2301</t>
  </si>
  <si>
    <t>Amjad_B98</t>
  </si>
  <si>
    <t>kosbenr</t>
  </si>
  <si>
    <t>krisnadharmawan</t>
  </si>
  <si>
    <t>IllegalAndrew</t>
  </si>
  <si>
    <t>cedentical</t>
  </si>
  <si>
    <t>le_vecc</t>
  </si>
  <si>
    <t>Lucyedyer</t>
  </si>
  <si>
    <t>MadridoSofiane</t>
  </si>
  <si>
    <t>DanielUkwat</t>
  </si>
  <si>
    <t>AlphaFoxCat</t>
  </si>
  <si>
    <t>Asifyusaf</t>
  </si>
  <si>
    <t>aletmanski</t>
  </si>
  <si>
    <t>TBaaboune</t>
  </si>
  <si>
    <t>ab_sa_itti</t>
  </si>
  <si>
    <t>YasminLively</t>
  </si>
  <si>
    <t>maywilds</t>
  </si>
  <si>
    <t>frame_16</t>
  </si>
  <si>
    <t>iHeartFlyknit</t>
  </si>
  <si>
    <t>michikoo46</t>
  </si>
  <si>
    <t>Monsieur_K1</t>
  </si>
  <si>
    <t>joelsasusan</t>
  </si>
  <si>
    <t>CamelCtyGooners</t>
  </si>
  <si>
    <t>Ours_Miam69</t>
  </si>
  <si>
    <t>C_Tobin</t>
  </si>
  <si>
    <t>zahin_ja</t>
  </si>
  <si>
    <t>djwhite91</t>
  </si>
  <si>
    <t>copracoc21</t>
  </si>
  <si>
    <t>TamazarashiX</t>
  </si>
  <si>
    <t>jodymaria</t>
  </si>
  <si>
    <t>wibbseyxo</t>
  </si>
  <si>
    <t>LucasG_6795</t>
  </si>
  <si>
    <t>officialdevb</t>
  </si>
  <si>
    <t>Jumo_1</t>
  </si>
  <si>
    <t>rio_lucas420</t>
  </si>
  <si>
    <t>SatireCS</t>
  </si>
  <si>
    <t>__TwerkBaby</t>
  </si>
  <si>
    <t>Aureo_T</t>
  </si>
  <si>
    <t>MolliganMiln</t>
  </si>
  <si>
    <t>shaz966</t>
  </si>
  <si>
    <t>smn171006</t>
  </si>
  <si>
    <t>Rimzzzeee</t>
  </si>
  <si>
    <t>clairewoods32</t>
  </si>
  <si>
    <t>CampbellHannah</t>
  </si>
  <si>
    <t>noepzamorano</t>
  </si>
  <si>
    <t>Ricoldn_</t>
  </si>
  <si>
    <t>RetroChuco</t>
  </si>
  <si>
    <t>CafcReeve</t>
  </si>
  <si>
    <t>Ando_R8</t>
  </si>
  <si>
    <t>Mbavhy_17</t>
  </si>
  <si>
    <t>Leesliiiiie</t>
  </si>
  <si>
    <t>Mikkobey</t>
  </si>
  <si>
    <t>AjReys</t>
  </si>
  <si>
    <t>JRoc23</t>
  </si>
  <si>
    <t>chrisbungle</t>
  </si>
  <si>
    <t>NinaKauser</t>
  </si>
  <si>
    <t>YatteKa</t>
  </si>
  <si>
    <t>gKLuffy</t>
  </si>
  <si>
    <t>BusayoAdejumo</t>
  </si>
  <si>
    <t>FanTDVvL</t>
  </si>
  <si>
    <t>DavidDiasCr7</t>
  </si>
  <si>
    <t>Scorecover</t>
  </si>
  <si>
    <t>OlllllllO93</t>
  </si>
  <si>
    <t>Fortress_Inman</t>
  </si>
  <si>
    <t>Matt_Merchant_</t>
  </si>
  <si>
    <t>adebanjojohn</t>
  </si>
  <si>
    <t>aklerh_okantey</t>
  </si>
  <si>
    <t>gaby_mzvt</t>
  </si>
  <si>
    <t>sadieebatemann</t>
  </si>
  <si>
    <t>TAB_touch</t>
  </si>
  <si>
    <t>joe_lee01</t>
  </si>
  <si>
    <t>_nadiaSxo</t>
  </si>
  <si>
    <t>Alexandr2Genest</t>
  </si>
  <si>
    <t>LudoTrabuchet</t>
  </si>
  <si>
    <t>Hairul_am</t>
  </si>
  <si>
    <t>EmotionalDove7</t>
  </si>
  <si>
    <t>calvino_magno</t>
  </si>
  <si>
    <t>el_jugaador</t>
  </si>
  <si>
    <t>AGA_0104</t>
  </si>
  <si>
    <t>AniqRahman</t>
  </si>
  <si>
    <t>theshaunbarton</t>
  </si>
  <si>
    <t>Robbymac82</t>
  </si>
  <si>
    <t>chribbe</t>
  </si>
  <si>
    <t>J_Giesbrecht</t>
  </si>
  <si>
    <t>dtojeira</t>
  </si>
  <si>
    <t>MaurioObando</t>
  </si>
  <si>
    <t>ThebaultRaphael</t>
  </si>
  <si>
    <t>_minhaz</t>
  </si>
  <si>
    <t>Papi_Krow</t>
  </si>
  <si>
    <t>WOSO_VAVEL</t>
  </si>
  <si>
    <t>kikebo</t>
  </si>
  <si>
    <t>Connor_LDN</t>
  </si>
  <si>
    <t>Awadzi_</t>
  </si>
  <si>
    <t>leetlmonster</t>
  </si>
  <si>
    <t>dmanfesta</t>
  </si>
  <si>
    <t>ljpworld</t>
  </si>
  <si>
    <t>LiseMT_</t>
  </si>
  <si>
    <t>ppuu2022</t>
  </si>
  <si>
    <t>ThomasKirkman1</t>
  </si>
  <si>
    <t>JackRoberts_69</t>
  </si>
  <si>
    <t>AndyRizvi</t>
  </si>
  <si>
    <t>kyle_speirs</t>
  </si>
  <si>
    <t>ashish285</t>
  </si>
  <si>
    <t>DylanByteuts</t>
  </si>
  <si>
    <t>sunderpaul502</t>
  </si>
  <si>
    <t>Deb_Fairhurst</t>
  </si>
  <si>
    <t>jakehella7</t>
  </si>
  <si>
    <t>Unknown_TA7</t>
  </si>
  <si>
    <t>soniatovic</t>
  </si>
  <si>
    <t>TonyHughesWales</t>
  </si>
  <si>
    <t>Bhack46</t>
  </si>
  <si>
    <t>LeoTheFlash</t>
  </si>
  <si>
    <t>azargham11</t>
  </si>
  <si>
    <t>blymathilde</t>
  </si>
  <si>
    <t>Mustafa_3008</t>
  </si>
  <si>
    <t>vinokih</t>
  </si>
  <si>
    <t>JonesOlumide</t>
  </si>
  <si>
    <t>BridgeDan</t>
  </si>
  <si>
    <t>mhmdimaduddin</t>
  </si>
  <si>
    <t>King_Zed_93</t>
  </si>
  <si>
    <t>JSAppleyard</t>
  </si>
  <si>
    <t>shonts_</t>
  </si>
  <si>
    <t>LeShegueymasque</t>
  </si>
  <si>
    <t>BoIutife</t>
  </si>
  <si>
    <t>SolTheManaman</t>
  </si>
  <si>
    <t>AllanMomege</t>
  </si>
  <si>
    <t>ChiinooDz_</t>
  </si>
  <si>
    <t>alexbads_</t>
  </si>
  <si>
    <t>Baran1882</t>
  </si>
  <si>
    <t>SeanODavids</t>
  </si>
  <si>
    <t>Nassima59izi</t>
  </si>
  <si>
    <t>sd_ashe</t>
  </si>
  <si>
    <t>The_Holc_</t>
  </si>
  <si>
    <t>_RPerrett</t>
  </si>
  <si>
    <t>ZEZO_BVB</t>
  </si>
  <si>
    <t>EricOkoye</t>
  </si>
  <si>
    <t>SophieBDSV</t>
  </si>
  <si>
    <t>MarionBrbt</t>
  </si>
  <si>
    <t>WestIsPahIBahn</t>
  </si>
  <si>
    <t>ReyRamos17</t>
  </si>
  <si>
    <t>ndubuisi_cgazza</t>
  </si>
  <si>
    <t>Dallyy21</t>
  </si>
  <si>
    <t>SkyNonstop</t>
  </si>
  <si>
    <t>ksecus</t>
  </si>
  <si>
    <t>G9_P3</t>
  </si>
  <si>
    <t>PHUTI_96</t>
  </si>
  <si>
    <t>PapaShaq_</t>
  </si>
  <si>
    <t>flamesfever</t>
  </si>
  <si>
    <t>AshleyH301198</t>
  </si>
  <si>
    <t>Captain_Majeed</t>
  </si>
  <si>
    <t>brownasty</t>
  </si>
  <si>
    <t>tec_tate</t>
  </si>
  <si>
    <t>ehayward93</t>
  </si>
  <si>
    <t>sofiagk</t>
  </si>
  <si>
    <t>rtuckster_</t>
  </si>
  <si>
    <t>guta23</t>
  </si>
  <si>
    <t>_Sampat</t>
  </si>
  <si>
    <t>BarnesBanter</t>
  </si>
  <si>
    <t>JazzHands27</t>
  </si>
  <si>
    <t>PhilSpenc23</t>
  </si>
  <si>
    <t>SMDeeee</t>
  </si>
  <si>
    <t>AhmadKozba</t>
  </si>
  <si>
    <t>Her_Kitten</t>
  </si>
  <si>
    <t>sharpytheblue</t>
  </si>
  <si>
    <t>Kouya_Jakhleel</t>
  </si>
  <si>
    <t>slalaa90</t>
  </si>
  <si>
    <t>shwetap42680702</t>
  </si>
  <si>
    <t>MEDLIJ_</t>
  </si>
  <si>
    <t>JustCraig__</t>
  </si>
  <si>
    <t>emirIzzt</t>
  </si>
  <si>
    <t>MfolieM</t>
  </si>
  <si>
    <t>gillbill1</t>
  </si>
  <si>
    <t>mmia2</t>
  </si>
  <si>
    <t>PascalHenrard</t>
  </si>
  <si>
    <t>Hossnight</t>
  </si>
  <si>
    <t>menge_gabrielle</t>
  </si>
  <si>
    <t>Axl_Kn</t>
  </si>
  <si>
    <t>NRocks88</t>
  </si>
  <si>
    <t>Mazer_9</t>
  </si>
  <si>
    <t>GE4NER7AL</t>
  </si>
  <si>
    <t>Weeto_boy</t>
  </si>
  <si>
    <t>hemila82</t>
  </si>
  <si>
    <t>ukianb</t>
  </si>
  <si>
    <t>BobbyAlatrach</t>
  </si>
  <si>
    <t>GilboySteve</t>
  </si>
  <si>
    <t>_eeedddyyy_</t>
  </si>
  <si>
    <t>KojoOkeleji</t>
  </si>
  <si>
    <t>MattGrice_</t>
  </si>
  <si>
    <t>truemilitant</t>
  </si>
  <si>
    <t>QSinnce</t>
  </si>
  <si>
    <t>BenJTho14</t>
  </si>
  <si>
    <t>EwanRunner98</t>
  </si>
  <si>
    <t>sk8terdoll</t>
  </si>
  <si>
    <t>VISCAABAARCA</t>
  </si>
  <si>
    <t>__TheMaverick</t>
  </si>
  <si>
    <t>JackG_1991</t>
  </si>
  <si>
    <t>AntakyaSpd</t>
  </si>
  <si>
    <t>MagLoz29</t>
  </si>
  <si>
    <t>Billy5two5</t>
  </si>
  <si>
    <t>sabcas21</t>
  </si>
  <si>
    <t>Tanner_Coad19</t>
  </si>
  <si>
    <t>Wazefc83</t>
  </si>
  <si>
    <t>melaniee_ar</t>
  </si>
  <si>
    <t>mbugijunior</t>
  </si>
  <si>
    <t>_georgiarogers</t>
  </si>
  <si>
    <t>shahrulsuhaimi</t>
  </si>
  <si>
    <t>Azzouland</t>
  </si>
  <si>
    <t>Petro971</t>
  </si>
  <si>
    <t>ipcsxz1</t>
  </si>
  <si>
    <t>mentsey</t>
  </si>
  <si>
    <t>nripesh123</t>
  </si>
  <si>
    <t>Burnsy_G1</t>
  </si>
  <si>
    <t>gds_alex</t>
  </si>
  <si>
    <t>anotherwilliam_</t>
  </si>
  <si>
    <t>IraqiMarie</t>
  </si>
  <si>
    <t>iansonntag7</t>
  </si>
  <si>
    <t>TheHatefulSof</t>
  </si>
  <si>
    <t>MFird</t>
  </si>
  <si>
    <t>CarloSdogati</t>
  </si>
  <si>
    <t>yotimberlake</t>
  </si>
  <si>
    <t>Aldar51</t>
  </si>
  <si>
    <t>SaudfcBarcelona</t>
  </si>
  <si>
    <t>LanzettiLory</t>
  </si>
  <si>
    <t>omaralferjani47</t>
  </si>
  <si>
    <t>jastamber79</t>
  </si>
  <si>
    <t>FlanaganAdrian</t>
  </si>
  <si>
    <t>yafiet_tsegai</t>
  </si>
  <si>
    <t>Alamine_934</t>
  </si>
  <si>
    <t>ygunner96</t>
  </si>
  <si>
    <t>Ezriq_Madmad</t>
  </si>
  <si>
    <t>Devaneyy</t>
  </si>
  <si>
    <t>Tony_Rivera10</t>
  </si>
  <si>
    <t>ReeceBryce98</t>
  </si>
  <si>
    <t>Alqahtani_1965</t>
  </si>
  <si>
    <t>Qusyairie_0301</t>
  </si>
  <si>
    <t>Museqati</t>
  </si>
  <si>
    <t>isai__rosales</t>
  </si>
  <si>
    <t>OzilistZ</t>
  </si>
  <si>
    <t>PredXII</t>
  </si>
  <si>
    <t>Buckee</t>
  </si>
  <si>
    <t>22h12_</t>
  </si>
  <si>
    <t>BongaMbili</t>
  </si>
  <si>
    <t>garyb_avfc</t>
  </si>
  <si>
    <t>ubik1976</t>
  </si>
  <si>
    <t>SeanSmith80</t>
  </si>
  <si>
    <t>BradTrush</t>
  </si>
  <si>
    <t>brtoon</t>
  </si>
  <si>
    <t>paddybarks</t>
  </si>
  <si>
    <t>Gabi92i</t>
  </si>
  <si>
    <t>Rebecca14128364</t>
  </si>
  <si>
    <t>OrlandosOwn</t>
  </si>
  <si>
    <t>Nutritionist101</t>
  </si>
  <si>
    <t>josepyrex</t>
  </si>
  <si>
    <t>King_T_Dog</t>
  </si>
  <si>
    <t>rachel_weeda</t>
  </si>
  <si>
    <t>Vickytoria2812</t>
  </si>
  <si>
    <t>farrros14</t>
  </si>
  <si>
    <t>Yasirigo</t>
  </si>
  <si>
    <t>nelspurs</t>
  </si>
  <si>
    <t>lewismcm1nn</t>
  </si>
  <si>
    <t>Cam_Risden</t>
  </si>
  <si>
    <t>TyroneWdindu</t>
  </si>
  <si>
    <t>Sheikh_Says</t>
  </si>
  <si>
    <t>leehoughton02</t>
  </si>
  <si>
    <t>dju_prnt</t>
  </si>
  <si>
    <t>Kopitesteve81</t>
  </si>
  <si>
    <t>Jeet_Ha_Janon</t>
  </si>
  <si>
    <t>MadamKatze</t>
  </si>
  <si>
    <t>brad__hales</t>
  </si>
  <si>
    <t>pdobrien82</t>
  </si>
  <si>
    <t>inlovewmakeup</t>
  </si>
  <si>
    <t>CarolineWls</t>
  </si>
  <si>
    <t>RingoFarr72</t>
  </si>
  <si>
    <t>darvinram</t>
  </si>
  <si>
    <t>jeromejarrive</t>
  </si>
  <si>
    <t>legrosfromage</t>
  </si>
  <si>
    <t>RayStain18</t>
  </si>
  <si>
    <t>juventasx</t>
  </si>
  <si>
    <t>Dylan_Milligan8</t>
  </si>
  <si>
    <t>TommyDiMauroo</t>
  </si>
  <si>
    <t>SquarianWill</t>
  </si>
  <si>
    <t>sabrinahatesu</t>
  </si>
  <si>
    <t>Flashy1zee</t>
  </si>
  <si>
    <t>flocts</t>
  </si>
  <si>
    <t>TaintlessRed</t>
  </si>
  <si>
    <t>llxxhand</t>
  </si>
  <si>
    <t>afonso_oscar</t>
  </si>
  <si>
    <t>Imam_wawe</t>
  </si>
  <si>
    <t>rlomtg12</t>
  </si>
  <si>
    <t>johnwhitey06</t>
  </si>
  <si>
    <t>l_lister</t>
  </si>
  <si>
    <t>itsjosefin</t>
  </si>
  <si>
    <t>brontelindley</t>
  </si>
  <si>
    <t>Bilou_7</t>
  </si>
  <si>
    <t>melissaverney1</t>
  </si>
  <si>
    <t>MersonHolt1</t>
  </si>
  <si>
    <t>brendanmoore147</t>
  </si>
  <si>
    <t>ffionhanathomas</t>
  </si>
  <si>
    <t>lolalbn</t>
  </si>
  <si>
    <t>johannafischer4</t>
  </si>
  <si>
    <t>ThomasN95</t>
  </si>
  <si>
    <t>PbPoisoning</t>
  </si>
  <si>
    <t>rentiesmarcoo</t>
  </si>
  <si>
    <t>jade_dqn</t>
  </si>
  <si>
    <t>MarkIvey94</t>
  </si>
  <si>
    <t>Canuckpharaoh</t>
  </si>
  <si>
    <t>xbliss2</t>
  </si>
  <si>
    <t>KruemelKrentox</t>
  </si>
  <si>
    <t>MarieRognon</t>
  </si>
  <si>
    <t>_laviestbelle_</t>
  </si>
  <si>
    <t>amori_forever</t>
  </si>
  <si>
    <t>lewinjones1812</t>
  </si>
  <si>
    <t>C4Lacoste</t>
  </si>
  <si>
    <t>Sheppppp_</t>
  </si>
  <si>
    <t>cheikhtnd</t>
  </si>
  <si>
    <t>adsquantum</t>
  </si>
  <si>
    <t>MsBadAss29</t>
  </si>
  <si>
    <t>MichaelHelfield</t>
  </si>
  <si>
    <t>IqbalMahatir</t>
  </si>
  <si>
    <t>young_sloid96</t>
  </si>
  <si>
    <t>Jack_Rogers97</t>
  </si>
  <si>
    <t>HoliH1</t>
  </si>
  <si>
    <t>eliott_ytb</t>
  </si>
  <si>
    <t>LeonOsman17</t>
  </si>
  <si>
    <t>ZayaanAhmed</t>
  </si>
  <si>
    <t>tttcummings</t>
  </si>
  <si>
    <t>gopalavv</t>
  </si>
  <si>
    <t>bearaboi</t>
  </si>
  <si>
    <t>michaelwight</t>
  </si>
  <si>
    <t>IIJAMZYBHOYII</t>
  </si>
  <si>
    <t>Alvaro_keng</t>
  </si>
  <si>
    <t>05Callum97</t>
  </si>
  <si>
    <t>MickaelMendes_</t>
  </si>
  <si>
    <t>HussamNAmer</t>
  </si>
  <si>
    <t>3waeshanpatel</t>
  </si>
  <si>
    <t>qasalom</t>
  </si>
  <si>
    <t>sean_wisdomm</t>
  </si>
  <si>
    <t>AbbottAshley</t>
  </si>
  <si>
    <t>TacticalAreaAsh</t>
  </si>
  <si>
    <t>OG_BobbittScott</t>
  </si>
  <si>
    <t>FWPNational</t>
  </si>
  <si>
    <t>StrudwickPaul</t>
  </si>
  <si>
    <t>miltonpm_</t>
  </si>
  <si>
    <t>chrishdz123</t>
  </si>
  <si>
    <t>IrvinThaGod</t>
  </si>
  <si>
    <t>JordyWood96</t>
  </si>
  <si>
    <t>joeblackzw</t>
  </si>
  <si>
    <t>PoonJabi__</t>
  </si>
  <si>
    <t>HarryHam_21</t>
  </si>
  <si>
    <t>EdeGestas</t>
  </si>
  <si>
    <t>pauline_lrx</t>
  </si>
  <si>
    <t>BrianR_87</t>
  </si>
  <si>
    <t>LewisTVF</t>
  </si>
  <si>
    <t>tjkay22</t>
  </si>
  <si>
    <t>SandyRob17</t>
  </si>
  <si>
    <t>JaegerGuinness</t>
  </si>
  <si>
    <t>jandedboss</t>
  </si>
  <si>
    <t>jwmelham</t>
  </si>
  <si>
    <t>SHER_e_BABBAR</t>
  </si>
  <si>
    <t>muminuh</t>
  </si>
  <si>
    <t>MichaelHowell92</t>
  </si>
  <si>
    <t>jasonhawkins87</t>
  </si>
  <si>
    <t>RaffCretaro</t>
  </si>
  <si>
    <t>ish_cartwright</t>
  </si>
  <si>
    <t>RedRobin71</t>
  </si>
  <si>
    <t>Campi_Philippe</t>
  </si>
  <si>
    <t>misscelinium</t>
  </si>
  <si>
    <t>nickcahill9</t>
  </si>
  <si>
    <t>AL3ALAMI_22</t>
  </si>
  <si>
    <t>sweetnxght</t>
  </si>
  <si>
    <t>XOranmartin</t>
  </si>
  <si>
    <t>SelassieMungz</t>
  </si>
  <si>
    <t>Kevin_teya</t>
  </si>
  <si>
    <t>OnsideBets</t>
  </si>
  <si>
    <t>PatrickTshiteya</t>
  </si>
  <si>
    <t>ballaterbboy</t>
  </si>
  <si>
    <t>mikeymomoo</t>
  </si>
  <si>
    <t>hasiffisah</t>
  </si>
  <si>
    <t>jujusste</t>
  </si>
  <si>
    <t>Edwinn_1998</t>
  </si>
  <si>
    <t>_arcvne</t>
  </si>
  <si>
    <t>Celiiouush</t>
  </si>
  <si>
    <t>JoeJoeritchiex</t>
  </si>
  <si>
    <t>Ibraista</t>
  </si>
  <si>
    <t>callmeveebee</t>
  </si>
  <si>
    <t>PattyTrickk</t>
  </si>
  <si>
    <t>Aldoiv3</t>
  </si>
  <si>
    <t>Hollywood4663</t>
  </si>
  <si>
    <t>fahy_official</t>
  </si>
  <si>
    <t>Ukiwakii</t>
  </si>
  <si>
    <t>Jimby_eX</t>
  </si>
  <si>
    <t>MathieuTarnier</t>
  </si>
  <si>
    <t>paulrothwell26</t>
  </si>
  <si>
    <t>FrankCaputo12</t>
  </si>
  <si>
    <t>guiillaume__</t>
  </si>
  <si>
    <t>chellibeansss</t>
  </si>
  <si>
    <t>firmihoe</t>
  </si>
  <si>
    <t>dylillion_16</t>
  </si>
  <si>
    <t>Joplfc83</t>
  </si>
  <si>
    <t>Vishal_20_98</t>
  </si>
  <si>
    <t>SteelerGoalie94</t>
  </si>
  <si>
    <t>Blazia_</t>
  </si>
  <si>
    <t>JHotdog</t>
  </si>
  <si>
    <t>KLud12</t>
  </si>
  <si>
    <t>arwa_tyto</t>
  </si>
  <si>
    <t>Alahliclub5</t>
  </si>
  <si>
    <t>Tomatero_</t>
  </si>
  <si>
    <t>BurnfaceRovers</t>
  </si>
  <si>
    <t>jbroomskii</t>
  </si>
  <si>
    <t>Ibra_514</t>
  </si>
  <si>
    <t>TZE_XO</t>
  </si>
  <si>
    <t>Kash_Mhd</t>
  </si>
  <si>
    <t>yuosefal3ofa</t>
  </si>
  <si>
    <t>SarahHickman38</t>
  </si>
  <si>
    <t>MappAlex</t>
  </si>
  <si>
    <t>Ciocia28</t>
  </si>
  <si>
    <t>dancross88</t>
  </si>
  <si>
    <t>harrymunns</t>
  </si>
  <si>
    <t>GeorgeDCFC1</t>
  </si>
  <si>
    <t>ncmono</t>
  </si>
  <si>
    <t>itz_Tumsi</t>
  </si>
  <si>
    <t>That_New_Spice</t>
  </si>
  <si>
    <t>ChrisAdams42</t>
  </si>
  <si>
    <t>danskin1886</t>
  </si>
  <si>
    <t>kecpinpamt</t>
  </si>
  <si>
    <t>Karbarz</t>
  </si>
  <si>
    <t>Worry2173</t>
  </si>
  <si>
    <t>Jenvey_O</t>
  </si>
  <si>
    <t>Valenciianistaa</t>
  </si>
  <si>
    <t>hopexful</t>
  </si>
  <si>
    <t>Resetism</t>
  </si>
  <si>
    <t>BigBadOsiris</t>
  </si>
  <si>
    <t>TheSuperSan</t>
  </si>
  <si>
    <t>maxxiegalaxy</t>
  </si>
  <si>
    <t>ImTheMANdziara</t>
  </si>
  <si>
    <t>Nayeem_140</t>
  </si>
  <si>
    <t>paulwhiterapper</t>
  </si>
  <si>
    <t>EnolaGambey</t>
  </si>
  <si>
    <t>Ocho_McCinco</t>
  </si>
  <si>
    <t>_WALKER__</t>
  </si>
  <si>
    <t>OwenMurray31</t>
  </si>
  <si>
    <t>hanadiebauyon</t>
  </si>
  <si>
    <t>DCTheState</t>
  </si>
  <si>
    <t>thebluetac</t>
  </si>
  <si>
    <t>AndrewBlumenson</t>
  </si>
  <si>
    <t>nathanmurf</t>
  </si>
  <si>
    <t>pafctom97</t>
  </si>
  <si>
    <t>monsieurmayk</t>
  </si>
  <si>
    <t>NermineAhmad1</t>
  </si>
  <si>
    <t>ayebri_xo</t>
  </si>
  <si>
    <t>sufapavezyc</t>
  </si>
  <si>
    <t>Sunshylee</t>
  </si>
  <si>
    <t>MrsRJWill</t>
  </si>
  <si>
    <t>AdamNazeri__</t>
  </si>
  <si>
    <t>RossPizzey3</t>
  </si>
  <si>
    <t>Percy_quigley</t>
  </si>
  <si>
    <t>seunsugar</t>
  </si>
  <si>
    <t>DanMurphyNo3</t>
  </si>
  <si>
    <t>shaddyman7</t>
  </si>
  <si>
    <t>PaaQuophiJnr</t>
  </si>
  <si>
    <t>da4sa5</t>
  </si>
  <si>
    <t>Official_TFN</t>
  </si>
  <si>
    <t>macbush01</t>
  </si>
  <si>
    <t>AlexTheBennett</t>
  </si>
  <si>
    <t>Rattlethatlock</t>
  </si>
  <si>
    <t>Hollyl97</t>
  </si>
  <si>
    <t>scottyb_wfc</t>
  </si>
  <si>
    <t>KianDraper</t>
  </si>
  <si>
    <t>MintyLamb79</t>
  </si>
  <si>
    <t>_RocYourWorld</t>
  </si>
  <si>
    <t>tanayajayde</t>
  </si>
  <si>
    <t>kevin_wambani</t>
  </si>
  <si>
    <t>AngelinaS1523</t>
  </si>
  <si>
    <t>jessrothberg</t>
  </si>
  <si>
    <t>Von_SA</t>
  </si>
  <si>
    <t>caturbgs</t>
  </si>
  <si>
    <t>Alzaeem_ammory</t>
  </si>
  <si>
    <t>EJFitoussi</t>
  </si>
  <si>
    <t>NolannR5</t>
  </si>
  <si>
    <t>Romance_NaM</t>
  </si>
  <si>
    <t>CraigFWba</t>
  </si>
  <si>
    <t>cheruiyot26</t>
  </si>
  <si>
    <t>bobbyano_</t>
  </si>
  <si>
    <t>aponification</t>
  </si>
  <si>
    <t>b_d_aa_h</t>
  </si>
  <si>
    <t>MarchInn79</t>
  </si>
  <si>
    <t>sorrell_john</t>
  </si>
  <si>
    <t>ThomasGuiselin</t>
  </si>
  <si>
    <t>ukworldnews</t>
  </si>
  <si>
    <t>RuthStaford</t>
  </si>
  <si>
    <t>Ben_Leer48</t>
  </si>
  <si>
    <t>LouisPaquereau</t>
  </si>
  <si>
    <t>GolaneDelisle</t>
  </si>
  <si>
    <t>OliPriceBates</t>
  </si>
  <si>
    <t>_Lotiszhc_</t>
  </si>
  <si>
    <t>AjiTVEnt_</t>
  </si>
  <si>
    <t>Haziq44_</t>
  </si>
  <si>
    <t>VitalSwansea</t>
  </si>
  <si>
    <t>quentincauchy</t>
  </si>
  <si>
    <t>TheStarlight_</t>
  </si>
  <si>
    <t>Gbemiga__</t>
  </si>
  <si>
    <t>iamsoulrebel</t>
  </si>
  <si>
    <t>AGoutras</t>
  </si>
  <si>
    <t>gaselanonto</t>
  </si>
  <si>
    <t>VincentInniss97</t>
  </si>
  <si>
    <t>cam_milkins</t>
  </si>
  <si>
    <t>brendanbusby__</t>
  </si>
  <si>
    <t>sterling_m</t>
  </si>
  <si>
    <t>Craigles8</t>
  </si>
  <si>
    <t>mikeyricho</t>
  </si>
  <si>
    <t>samba_ibrahim</t>
  </si>
  <si>
    <t>AmitkumarSrkian</t>
  </si>
  <si>
    <t>Lovrencije3</t>
  </si>
  <si>
    <t>Paultanimola</t>
  </si>
  <si>
    <t>B_Rabbit_30</t>
  </si>
  <si>
    <t>MOHAMD901</t>
  </si>
  <si>
    <t>justxkiera</t>
  </si>
  <si>
    <t>Harlzythepuppy</t>
  </si>
  <si>
    <t>Hotfuckerxxx</t>
  </si>
  <si>
    <t>colbuckleynvfc</t>
  </si>
  <si>
    <t>Ehorvi1</t>
  </si>
  <si>
    <t>psalmloko</t>
  </si>
  <si>
    <t>TKhao_RBD</t>
  </si>
  <si>
    <t>ShaneBarrett01</t>
  </si>
  <si>
    <t>tsunofabitch</t>
  </si>
  <si>
    <t>KiriBloore</t>
  </si>
  <si>
    <t>dlukoye</t>
  </si>
  <si>
    <t>74Deane</t>
  </si>
  <si>
    <t>ibgamawa</t>
  </si>
  <si>
    <t>osmanozil61</t>
  </si>
  <si>
    <t>Lil_rizie</t>
  </si>
  <si>
    <t>Siriustucky</t>
  </si>
  <si>
    <t>hugelabdool47</t>
  </si>
  <si>
    <t>crownbet</t>
  </si>
  <si>
    <t>howieschwab</t>
  </si>
  <si>
    <t>imKroway</t>
  </si>
  <si>
    <t>joefairs</t>
  </si>
  <si>
    <t>Vxncznt</t>
  </si>
  <si>
    <t>CianBrown23</t>
  </si>
  <si>
    <t>SouthsideJC_88</t>
  </si>
  <si>
    <t>watchmeu713</t>
  </si>
  <si>
    <t>santoshpaudyal1</t>
  </si>
  <si>
    <t>AFC_Bam</t>
  </si>
  <si>
    <t>moch_riandy</t>
  </si>
  <si>
    <t>Darius_WilsonCM</t>
  </si>
  <si>
    <t>_9justin</t>
  </si>
  <si>
    <t>Rangers_today</t>
  </si>
  <si>
    <t>ChrisMasonBBC</t>
  </si>
  <si>
    <t>mesmmarr</t>
  </si>
  <si>
    <t>VeganGeorge</t>
  </si>
  <si>
    <t>TonyVUnited</t>
  </si>
  <si>
    <t>jmprz_793</t>
  </si>
  <si>
    <t>DanBrown71</t>
  </si>
  <si>
    <t>jack_septic_</t>
  </si>
  <si>
    <t>Blind_Esque</t>
  </si>
  <si>
    <t>Celina1428</t>
  </si>
  <si>
    <t>TSuban</t>
  </si>
  <si>
    <t>BarcaWriter</t>
  </si>
  <si>
    <t>nelsonosq10</t>
  </si>
  <si>
    <t>jamiesadler_</t>
  </si>
  <si>
    <t>thejneff</t>
  </si>
  <si>
    <t>AchilleasKou</t>
  </si>
  <si>
    <t>jorgecosta20002</t>
  </si>
  <si>
    <t>CRosin_69</t>
  </si>
  <si>
    <t>tom_____97</t>
  </si>
  <si>
    <t>cannibalenadal</t>
  </si>
  <si>
    <t>PapiChulo31330</t>
  </si>
  <si>
    <t>enunomaduro</t>
  </si>
  <si>
    <t>GallenLeung</t>
  </si>
  <si>
    <t>dhianhadi_14</t>
  </si>
  <si>
    <t>UnBreakableWolf</t>
  </si>
  <si>
    <t>eric_scott53</t>
  </si>
  <si>
    <t>Lilja_94</t>
  </si>
  <si>
    <t>guedie_guedie</t>
  </si>
  <si>
    <t>sidemen_252</t>
  </si>
  <si>
    <t>gsokankosegs</t>
  </si>
  <si>
    <t>Thugih_</t>
  </si>
  <si>
    <t>RaphaelCityZzen</t>
  </si>
  <si>
    <t>lonewhiteguykv</t>
  </si>
  <si>
    <t>Mista_Baron</t>
  </si>
  <si>
    <t>Sanability</t>
  </si>
  <si>
    <t>shabir2468</t>
  </si>
  <si>
    <t>Scott_Inc</t>
  </si>
  <si>
    <t>Football_itk</t>
  </si>
  <si>
    <t>thecarpeople</t>
  </si>
  <si>
    <t>notmvha</t>
  </si>
  <si>
    <t>JenPhillips721</t>
  </si>
  <si>
    <t>tatjapocke</t>
  </si>
  <si>
    <t>jamesrobbo26</t>
  </si>
  <si>
    <t>moens_eric</t>
  </si>
  <si>
    <t>flofloslavey</t>
  </si>
  <si>
    <t>Matthxw_</t>
  </si>
  <si>
    <t>Nicolasminie</t>
  </si>
  <si>
    <t>Anthzz_DK</t>
  </si>
  <si>
    <t>Trook_RM</t>
  </si>
  <si>
    <t>YaraEmadx</t>
  </si>
  <si>
    <t>anthony_54510</t>
  </si>
  <si>
    <t>queenmartina76</t>
  </si>
  <si>
    <t>RyanBeale</t>
  </si>
  <si>
    <t>CostAFC_</t>
  </si>
  <si>
    <t>QuentinLbt1</t>
  </si>
  <si>
    <t>Balboa_35</t>
  </si>
  <si>
    <t>horseyinho</t>
  </si>
  <si>
    <t>Kieran97Rudd</t>
  </si>
  <si>
    <t>R3BECCAKING</t>
  </si>
  <si>
    <t>adexpac007</t>
  </si>
  <si>
    <t>Ara5hBehnia</t>
  </si>
  <si>
    <t>jboustead13</t>
  </si>
  <si>
    <t>jadeUKarmy</t>
  </si>
  <si>
    <t>toonnvd</t>
  </si>
  <si>
    <t>Olliew_s</t>
  </si>
  <si>
    <t>e8SWMKnvQzrKc9W</t>
  </si>
  <si>
    <t>_KRock88</t>
  </si>
  <si>
    <t>BodyInTheThames</t>
  </si>
  <si>
    <t>zebsopinon</t>
  </si>
  <si>
    <t>Ritchie78</t>
  </si>
  <si>
    <t>megghudson__</t>
  </si>
  <si>
    <t>3husseinIsmael</t>
  </si>
  <si>
    <t>njunr2012</t>
  </si>
  <si>
    <t>trwhitmire_OBT</t>
  </si>
  <si>
    <t>LalOrozco</t>
  </si>
  <si>
    <t>niallwestle29_</t>
  </si>
  <si>
    <t>realkenz_</t>
  </si>
  <si>
    <t>World_ofB</t>
  </si>
  <si>
    <t>__monyque</t>
  </si>
  <si>
    <t>bjash</t>
  </si>
  <si>
    <t>jamesKROTEpage</t>
  </si>
  <si>
    <t>paulwishman</t>
  </si>
  <si>
    <t>Remix316_</t>
  </si>
  <si>
    <t>PowerD_Picks</t>
  </si>
  <si>
    <t>patrickrcollier</t>
  </si>
  <si>
    <t>DanthemanHilder</t>
  </si>
  <si>
    <t>mel11ism</t>
  </si>
  <si>
    <t>johndharvey90</t>
  </si>
  <si>
    <t>monymalek</t>
  </si>
  <si>
    <t>yumyumyomi95</t>
  </si>
  <si>
    <t>lando_AFC</t>
  </si>
  <si>
    <t>santaromica</t>
  </si>
  <si>
    <t>GabrielPourmari</t>
  </si>
  <si>
    <t>justinwarthen</t>
  </si>
  <si>
    <t>Princii_don</t>
  </si>
  <si>
    <t>paradeoursouls</t>
  </si>
  <si>
    <t>nutupdate</t>
  </si>
  <si>
    <t>Ebuzzeo</t>
  </si>
  <si>
    <t>jay_nasm</t>
  </si>
  <si>
    <t>09EA63</t>
  </si>
  <si>
    <t>weirdsniaII</t>
  </si>
  <si>
    <t>tawie89</t>
  </si>
  <si>
    <t>SiiyaATF</t>
  </si>
  <si>
    <t>peremums</t>
  </si>
  <si>
    <t>THEAkeemGlaspie</t>
  </si>
  <si>
    <t>GregNufc</t>
  </si>
  <si>
    <t>Tomblowfield</t>
  </si>
  <si>
    <t>maceyNotts</t>
  </si>
  <si>
    <t>Posambique</t>
  </si>
  <si>
    <t>Aandy1975</t>
  </si>
  <si>
    <t>samlord94</t>
  </si>
  <si>
    <t>rocket5head</t>
  </si>
  <si>
    <t>CelticBible</t>
  </si>
  <si>
    <t>datboiritchie</t>
  </si>
  <si>
    <t>jeevajay</t>
  </si>
  <si>
    <t>EvanderAsn</t>
  </si>
  <si>
    <t>Adamdrew1979</t>
  </si>
  <si>
    <t>nicht_wobla</t>
  </si>
  <si>
    <t>youssef_gazzaz</t>
  </si>
  <si>
    <t>alex_huggy</t>
  </si>
  <si>
    <t>TheComicConGuy</t>
  </si>
  <si>
    <t>Josh_Linehan</t>
  </si>
  <si>
    <t>Rage06</t>
  </si>
  <si>
    <t>kurdishstruggle</t>
  </si>
  <si>
    <t>abigail_gadman</t>
  </si>
  <si>
    <t>Footballpurism</t>
  </si>
  <si>
    <t>BigBoss550</t>
  </si>
  <si>
    <t>Sarah_Lady84</t>
  </si>
  <si>
    <t>2litKay</t>
  </si>
  <si>
    <t>LineViva</t>
  </si>
  <si>
    <t>briromannoodle</t>
  </si>
  <si>
    <t>zaynftkilam</t>
  </si>
  <si>
    <t>ClarisseTacquet</t>
  </si>
  <si>
    <t>mhmmdzuhairi</t>
  </si>
  <si>
    <t>MasonWinter7</t>
  </si>
  <si>
    <t>aureliencrds</t>
  </si>
  <si>
    <t>emjbro_</t>
  </si>
  <si>
    <t>Clement_Porra</t>
  </si>
  <si>
    <t>bennyb1973</t>
  </si>
  <si>
    <t>AAminin16</t>
  </si>
  <si>
    <t>Adam_Budd</t>
  </si>
  <si>
    <t>fyshuan</t>
  </si>
  <si>
    <t>LewisVickers3</t>
  </si>
  <si>
    <t>Bayern_Chief</t>
  </si>
  <si>
    <t>rhmgroo</t>
  </si>
  <si>
    <t>PaulAlderson180</t>
  </si>
  <si>
    <t>Ikpeoma</t>
  </si>
  <si>
    <t>R_A_RHODES</t>
  </si>
  <si>
    <t>Annieandjohn86</t>
  </si>
  <si>
    <t>CCarnerero</t>
  </si>
  <si>
    <t>Will_Joyce</t>
  </si>
  <si>
    <t>DLHF</t>
  </si>
  <si>
    <t>demandez_liubov</t>
  </si>
  <si>
    <t>simona_monroe</t>
  </si>
  <si>
    <t>Mnspector_Iorse</t>
  </si>
  <si>
    <t>chrislanaway</t>
  </si>
  <si>
    <t>JordanC58976778</t>
  </si>
  <si>
    <t>CrimminyGiblets</t>
  </si>
  <si>
    <t>Fatletico9</t>
  </si>
  <si>
    <t>callum_niven</t>
  </si>
  <si>
    <t>juliedmln</t>
  </si>
  <si>
    <t>isnickwright</t>
  </si>
  <si>
    <t>hesselmann</t>
  </si>
  <si>
    <t>therealscottlaw</t>
  </si>
  <si>
    <t>FareedaSays</t>
  </si>
  <si>
    <t>Julian_Lopez8</t>
  </si>
  <si>
    <t>LeahWinstanley5</t>
  </si>
  <si>
    <t>MuHdHZiq</t>
  </si>
  <si>
    <t>emitaylorr</t>
  </si>
  <si>
    <t>LukeCMcC</t>
  </si>
  <si>
    <t>jakibsson</t>
  </si>
  <si>
    <t>hakooona_matata</t>
  </si>
  <si>
    <t>MaillotDuMatch</t>
  </si>
  <si>
    <t>_larrryy_</t>
  </si>
  <si>
    <t>tudevyget</t>
  </si>
  <si>
    <t>itsayapapaya</t>
  </si>
  <si>
    <t>JulienHumain43</t>
  </si>
  <si>
    <t>RossCraig_</t>
  </si>
  <si>
    <t>datsderrick</t>
  </si>
  <si>
    <t>andresdb96</t>
  </si>
  <si>
    <t>misadventurhes</t>
  </si>
  <si>
    <t>RadioPaparazi</t>
  </si>
  <si>
    <t>OliverAsAnOcean</t>
  </si>
  <si>
    <t>BTMo311</t>
  </si>
  <si>
    <t>JoBertin17</t>
  </si>
  <si>
    <t>Themfnprinc3ss</t>
  </si>
  <si>
    <t>mdfiks</t>
  </si>
  <si>
    <t>MadredShakur213</t>
  </si>
  <si>
    <t>daniellastn2</t>
  </si>
  <si>
    <t>evah___</t>
  </si>
  <si>
    <t>JonBainRKO</t>
  </si>
  <si>
    <t>adsseed84</t>
  </si>
  <si>
    <t>blakeconnolly</t>
  </si>
  <si>
    <t>CockyVigilante</t>
  </si>
  <si>
    <t>_Jaaaaeee</t>
  </si>
  <si>
    <t>Uvaack</t>
  </si>
  <si>
    <t>aidan_chaplin</t>
  </si>
  <si>
    <t>yarelibean</t>
  </si>
  <si>
    <t>Dalethebarber22</t>
  </si>
  <si>
    <t>ITS_HIM_DERRICK</t>
  </si>
  <si>
    <t>lkjuio987</t>
  </si>
  <si>
    <t>mick_doherty1</t>
  </si>
  <si>
    <t>AndreFigueira</t>
  </si>
  <si>
    <t>Nath8888</t>
  </si>
  <si>
    <t>hiduzahiman</t>
  </si>
  <si>
    <t>SamirDouez</t>
  </si>
  <si>
    <t>MBagenholm</t>
  </si>
  <si>
    <t>BentRyadh</t>
  </si>
  <si>
    <t>jada_alexis_</t>
  </si>
  <si>
    <t>camilasjauregxi</t>
  </si>
  <si>
    <t>its_chigi</t>
  </si>
  <si>
    <t>TufailFaizan</t>
  </si>
  <si>
    <t>RektozPvP</t>
  </si>
  <si>
    <t>ChickYoopz</t>
  </si>
  <si>
    <t>StayinYolain</t>
  </si>
  <si>
    <t>JonathanWhetzel</t>
  </si>
  <si>
    <t>jansebagger</t>
  </si>
  <si>
    <t>abcdefaisalx</t>
  </si>
  <si>
    <t>Exile75</t>
  </si>
  <si>
    <t>EulalieThorin8</t>
  </si>
  <si>
    <t>Gracia_Klg</t>
  </si>
  <si>
    <t>McAhmed91</t>
  </si>
  <si>
    <t>kyle_penman</t>
  </si>
  <si>
    <t>Pouuxy</t>
  </si>
  <si>
    <t>pblfgrd_</t>
  </si>
  <si>
    <t>FekirNabilon69</t>
  </si>
  <si>
    <t>SportyGrump</t>
  </si>
  <si>
    <t>Prometheus4th</t>
  </si>
  <si>
    <t>russellgcm</t>
  </si>
  <si>
    <t>ShibuyaDec</t>
  </si>
  <si>
    <t>valentin_aass95</t>
  </si>
  <si>
    <t>Call_Me_Zenny</t>
  </si>
  <si>
    <t>to_sean</t>
  </si>
  <si>
    <t>AdmPaulokrepsky</t>
  </si>
  <si>
    <t>BorelZoe</t>
  </si>
  <si>
    <t>den_nuhmus</t>
  </si>
  <si>
    <t>kenLIDDLE</t>
  </si>
  <si>
    <t>OmarKhaledMUFC</t>
  </si>
  <si>
    <t>ThisIsMBuchan</t>
  </si>
  <si>
    <t>StirUniFLP</t>
  </si>
  <si>
    <t>alex_ukr24</t>
  </si>
  <si>
    <t>AugustoJBH23</t>
  </si>
  <si>
    <t>lennincaro</t>
  </si>
  <si>
    <t>VladitoHD</t>
  </si>
  <si>
    <t>Dpoli_</t>
  </si>
  <si>
    <t>Toetancchamon</t>
  </si>
  <si>
    <t>Galplat</t>
  </si>
  <si>
    <t>edthomas1975</t>
  </si>
  <si>
    <t>LucasMignonet</t>
  </si>
  <si>
    <t>ainahmadshah</t>
  </si>
  <si>
    <t>LuisTrevino2</t>
  </si>
  <si>
    <t>BanySela</t>
  </si>
  <si>
    <t>Matts89_</t>
  </si>
  <si>
    <t>ShitHartLane</t>
  </si>
  <si>
    <t>cozyraoul</t>
  </si>
  <si>
    <t>monkey553</t>
  </si>
  <si>
    <t>eivlion</t>
  </si>
  <si>
    <t>jack__pollock</t>
  </si>
  <si>
    <t>Bardaan7ynwa</t>
  </si>
  <si>
    <t>dandiack</t>
  </si>
  <si>
    <t>cervinlj</t>
  </si>
  <si>
    <t>JmasAmissah</t>
  </si>
  <si>
    <t>alamin_alaaa</t>
  </si>
  <si>
    <t>danny_marten</t>
  </si>
  <si>
    <t>GayannLscd</t>
  </si>
  <si>
    <t>caringhstyles</t>
  </si>
  <si>
    <t>uhhMo</t>
  </si>
  <si>
    <t>jordi_simpson</t>
  </si>
  <si>
    <t>Joe_smith115</t>
  </si>
  <si>
    <t>LoveLiveLaudrup</t>
  </si>
  <si>
    <t>RusyamirRzmn</t>
  </si>
  <si>
    <t>AlfredLaz0</t>
  </si>
  <si>
    <t>TommyWilcox2</t>
  </si>
  <si>
    <t>DannyHamlin</t>
  </si>
  <si>
    <t>Lltop_pme</t>
  </si>
  <si>
    <t>S3ign4n</t>
  </si>
  <si>
    <t>callumlloyd_</t>
  </si>
  <si>
    <t>bronus911</t>
  </si>
  <si>
    <t>FranchescaNun11</t>
  </si>
  <si>
    <t>DuncanXXII</t>
  </si>
  <si>
    <t>FootyPolls16</t>
  </si>
  <si>
    <t>andrea10ADP</t>
  </si>
  <si>
    <t>StudiniJones</t>
  </si>
  <si>
    <t>sl33p2007</t>
  </si>
  <si>
    <t>ibhkcugtyr</t>
  </si>
  <si>
    <t>erick_barcenas</t>
  </si>
  <si>
    <t>Mkkeskiner</t>
  </si>
  <si>
    <t>mohammed_aldha</t>
  </si>
  <si>
    <t>therangersbus</t>
  </si>
  <si>
    <t>GrethenKevin</t>
  </si>
  <si>
    <t>zhariftarmizi_</t>
  </si>
  <si>
    <t>Vinny_Espinosa</t>
  </si>
  <si>
    <t>_Juninhoo11</t>
  </si>
  <si>
    <t>M__Surono</t>
  </si>
  <si>
    <t>etienneb80</t>
  </si>
  <si>
    <t>Pinheirax</t>
  </si>
  <si>
    <t>pearlyrainbow</t>
  </si>
  <si>
    <t>tropicalground</t>
  </si>
  <si>
    <t>EvansNkoana</t>
  </si>
  <si>
    <t>kulsoom_kabri</t>
  </si>
  <si>
    <t>HJswfc</t>
  </si>
  <si>
    <t>Chasseli</t>
  </si>
  <si>
    <t>MylesEgann</t>
  </si>
  <si>
    <t>mokasandhu</t>
  </si>
  <si>
    <t>Zaheeen_</t>
  </si>
  <si>
    <t>_CRAIGABRAHAMS</t>
  </si>
  <si>
    <t>maneet</t>
  </si>
  <si>
    <t>Cannellethepaut</t>
  </si>
  <si>
    <t>GMederic5</t>
  </si>
  <si>
    <t>_101DR</t>
  </si>
  <si>
    <t>MODiaby1</t>
  </si>
  <si>
    <t>Koora_To</t>
  </si>
  <si>
    <t>richhancox</t>
  </si>
  <si>
    <t>JeyanthanMeera</t>
  </si>
  <si>
    <t>Amr3laa</t>
  </si>
  <si>
    <t>ParentWorking</t>
  </si>
  <si>
    <t>Elliot_Dale</t>
  </si>
  <si>
    <t>JessicaCakes</t>
  </si>
  <si>
    <t>waseemb8</t>
  </si>
  <si>
    <t>Dylan_Regis</t>
  </si>
  <si>
    <t>kelechinzuruba1</t>
  </si>
  <si>
    <t>Daniel_Ngugi</t>
  </si>
  <si>
    <t>Manon_Rgz</t>
  </si>
  <si>
    <t>bentzaid6</t>
  </si>
  <si>
    <t>GinjiKagawa</t>
  </si>
  <si>
    <t>xeroview</t>
  </si>
  <si>
    <t>KayYouEye</t>
  </si>
  <si>
    <t>LynnThalaal</t>
  </si>
  <si>
    <t>HonestMan1910</t>
  </si>
  <si>
    <t>ManUtd_FootbalI</t>
  </si>
  <si>
    <t>TheNicoleCena</t>
  </si>
  <si>
    <t>pawkoz</t>
  </si>
  <si>
    <t>RealMarioR</t>
  </si>
  <si>
    <t>TommyMcAlliste1</t>
  </si>
  <si>
    <t>KatyCatZilla</t>
  </si>
  <si>
    <t>Don_DhhM</t>
  </si>
  <si>
    <t>NMessant</t>
  </si>
  <si>
    <t>paul_dinneen</t>
  </si>
  <si>
    <t>HouseOfMcHale</t>
  </si>
  <si>
    <t>joeewilliams14</t>
  </si>
  <si>
    <t>Kilic__Oguz</t>
  </si>
  <si>
    <t>MoheemaAli</t>
  </si>
  <si>
    <t>ligwjq</t>
  </si>
  <si>
    <t>AL_naser10</t>
  </si>
  <si>
    <t>rossmac74</t>
  </si>
  <si>
    <t>banterveer</t>
  </si>
  <si>
    <t>faizadenannazri</t>
  </si>
  <si>
    <t>11Yensy</t>
  </si>
  <si>
    <t>JoshMcAloone</t>
  </si>
  <si>
    <t>Josh_Kanter1</t>
  </si>
  <si>
    <t>Butter401</t>
  </si>
  <si>
    <t>Niyaahhhhhh</t>
  </si>
  <si>
    <t>ArifAlimin</t>
  </si>
  <si>
    <t>IGiffrain</t>
  </si>
  <si>
    <t>dimplesridley</t>
  </si>
  <si>
    <t>bricebenoit62</t>
  </si>
  <si>
    <t>herny_yanti</t>
  </si>
  <si>
    <t>SoumiaSousouuuu</t>
  </si>
  <si>
    <t>JRMDA_BRA</t>
  </si>
  <si>
    <t>melanie_dlg</t>
  </si>
  <si>
    <t>Giroudinho_</t>
  </si>
  <si>
    <t>uverman0523</t>
  </si>
  <si>
    <t>KofiOrtsin</t>
  </si>
  <si>
    <t>ra_lfc</t>
  </si>
  <si>
    <t>Thenaxxus</t>
  </si>
  <si>
    <t>syakirrevenge</t>
  </si>
  <si>
    <t>ArKooooZzz</t>
  </si>
  <si>
    <t>Craig__Taylor</t>
  </si>
  <si>
    <t>travsam</t>
  </si>
  <si>
    <t>Lucena1105</t>
  </si>
  <si>
    <t>ffsArian</t>
  </si>
  <si>
    <t>MattGibbs96</t>
  </si>
  <si>
    <t>JaakeRyann</t>
  </si>
  <si>
    <t>LDR862</t>
  </si>
  <si>
    <t>jacobagley</t>
  </si>
  <si>
    <t>FabiooLopees</t>
  </si>
  <si>
    <t>PtPilinhas</t>
  </si>
  <si>
    <t>jaybournelfc</t>
  </si>
  <si>
    <t>14000Naima</t>
  </si>
  <si>
    <t>Bulle_Shojo</t>
  </si>
  <si>
    <t>JustineRsl_</t>
  </si>
  <si>
    <t>smileftlouis</t>
  </si>
  <si>
    <t>TemiAbiloye</t>
  </si>
  <si>
    <t>s3d_al3jlan</t>
  </si>
  <si>
    <t>Oprizzy</t>
  </si>
  <si>
    <t>Andycamacho_25</t>
  </si>
  <si>
    <t>ashley_mott1717</t>
  </si>
  <si>
    <t>The_Sykrh</t>
  </si>
  <si>
    <t>KKv2pointO</t>
  </si>
  <si>
    <t>martingeldard11</t>
  </si>
  <si>
    <t>noelgal3</t>
  </si>
  <si>
    <t>AndrewEvs1</t>
  </si>
  <si>
    <t>kamis_berke</t>
  </si>
  <si>
    <t>sjajle87uji2l31</t>
  </si>
  <si>
    <t>1Reubeu</t>
  </si>
  <si>
    <t>selloAP</t>
  </si>
  <si>
    <t>DylanDelpierre</t>
  </si>
  <si>
    <t>WillBowers3</t>
  </si>
  <si>
    <t>LiamGibson1996</t>
  </si>
  <si>
    <t>Jon7Lt</t>
  </si>
  <si>
    <t>stlryanc</t>
  </si>
  <si>
    <t>coopz1994</t>
  </si>
  <si>
    <t>deesha_upadhyay</t>
  </si>
  <si>
    <t>JasonEinsel</t>
  </si>
  <si>
    <t>bimizable</t>
  </si>
  <si>
    <t>ReesGideon</t>
  </si>
  <si>
    <t>Fonts91Izi</t>
  </si>
  <si>
    <t>Badrouu</t>
  </si>
  <si>
    <t>TheeRealDeal__</t>
  </si>
  <si>
    <t>LifeofAyleen</t>
  </si>
  <si>
    <t>jakedillistone</t>
  </si>
  <si>
    <t>goonerruss11</t>
  </si>
  <si>
    <t>Chloementdingue</t>
  </si>
  <si>
    <t>michaeldarloww</t>
  </si>
  <si>
    <t>googlenjh</t>
  </si>
  <si>
    <t>AleixGwilliam</t>
  </si>
  <si>
    <t>liamward_6</t>
  </si>
  <si>
    <t>Gar_Olson</t>
  </si>
  <si>
    <t>astrohamburg</t>
  </si>
  <si>
    <t>shecam59</t>
  </si>
  <si>
    <t>FailedRift</t>
  </si>
  <si>
    <t>VinnieGuilfoyle</t>
  </si>
  <si>
    <t>larissaozacher</t>
  </si>
  <si>
    <t>annechakr</t>
  </si>
  <si>
    <t>omerallidaki</t>
  </si>
  <si>
    <t>KingzzSJ</t>
  </si>
  <si>
    <t>burtiedaveCFC</t>
  </si>
  <si>
    <t>SteveOReganLFC</t>
  </si>
  <si>
    <t>DieselCane22</t>
  </si>
  <si>
    <t>Nath__12</t>
  </si>
  <si>
    <t>oystercoyo</t>
  </si>
  <si>
    <t>Tigers_319</t>
  </si>
  <si>
    <t>safy1705</t>
  </si>
  <si>
    <t>FaisalAAR</t>
  </si>
  <si>
    <t>tedashima</t>
  </si>
  <si>
    <t>_kristinpinho</t>
  </si>
  <si>
    <t>amirrrsadari</t>
  </si>
  <si>
    <t>YusufRafiq</t>
  </si>
  <si>
    <t>CharlyBtl</t>
  </si>
  <si>
    <t>GwapTweets</t>
  </si>
  <si>
    <t>JamesMcCann25</t>
  </si>
  <si>
    <t>Bonn1eGreer</t>
  </si>
  <si>
    <t>imizzz</t>
  </si>
  <si>
    <t>PhillyHawks</t>
  </si>
  <si>
    <t>Asrar490</t>
  </si>
  <si>
    <t>TomWinters17</t>
  </si>
  <si>
    <t>john_pope60</t>
  </si>
  <si>
    <t>RobertReams</t>
  </si>
  <si>
    <t>usamauzair11</t>
  </si>
  <si>
    <t>paulagibbspg</t>
  </si>
  <si>
    <t>Cameronesi</t>
  </si>
  <si>
    <t>olivermulvaney</t>
  </si>
  <si>
    <t>dlPortugalnews</t>
  </si>
  <si>
    <t>77kingofthereds</t>
  </si>
  <si>
    <t>SlusherBradley</t>
  </si>
  <si>
    <t>RonyCoello97</t>
  </si>
  <si>
    <t>Baxterman88</t>
  </si>
  <si>
    <t>_nabilfaiq_</t>
  </si>
  <si>
    <t>StepheenSelo</t>
  </si>
  <si>
    <t>godiefercho</t>
  </si>
  <si>
    <t>adcpieterse</t>
  </si>
  <si>
    <t>BillyFranksCoUk</t>
  </si>
  <si>
    <t>QueenSmudger</t>
  </si>
  <si>
    <t>highsockmojo</t>
  </si>
  <si>
    <t>CFCRyan82</t>
  </si>
  <si>
    <t>momo_hussain</t>
  </si>
  <si>
    <t>ibbuu_02</t>
  </si>
  <si>
    <t>anapaum</t>
  </si>
  <si>
    <t>michaelrayo7</t>
  </si>
  <si>
    <t>MiguelitoBetis7</t>
  </si>
  <si>
    <t>BenedicteVogel</t>
  </si>
  <si>
    <t>matthewhyndman</t>
  </si>
  <si>
    <t>DSTips_</t>
  </si>
  <si>
    <t>jamiefrombrum</t>
  </si>
  <si>
    <t>EpongeBobo</t>
  </si>
  <si>
    <t>larrykid14</t>
  </si>
  <si>
    <t>DSCHBACH</t>
  </si>
  <si>
    <t>IdreesAhmed22</t>
  </si>
  <si>
    <t>Kacir025</t>
  </si>
  <si>
    <t>emily13lauterb</t>
  </si>
  <si>
    <t>briancorley95</t>
  </si>
  <si>
    <t>cathrynelillian</t>
  </si>
  <si>
    <t>anna_nowaak</t>
  </si>
  <si>
    <t>Labitelli</t>
  </si>
  <si>
    <t>YoutubePlaytime</t>
  </si>
  <si>
    <t>FLaderlappen</t>
  </si>
  <si>
    <t>Robbytudor</t>
  </si>
  <si>
    <t>iridescent_hana</t>
  </si>
  <si>
    <t>abhijeet_ZADE</t>
  </si>
  <si>
    <t>mr_albar</t>
  </si>
  <si>
    <t>djlinkd</t>
  </si>
  <si>
    <t>daganus</t>
  </si>
  <si>
    <t>Adle_Brlt</t>
  </si>
  <si>
    <t>charlesdegrave</t>
  </si>
  <si>
    <t>_MichaelWall</t>
  </si>
  <si>
    <t>ClassOfKenedy</t>
  </si>
  <si>
    <t>RonnyUlin</t>
  </si>
  <si>
    <t>id_bash</t>
  </si>
  <si>
    <t>duncan_ant95</t>
  </si>
  <si>
    <t>datmeiriM</t>
  </si>
  <si>
    <t>JasonCoyle95</t>
  </si>
  <si>
    <t>Vince_Lograsso</t>
  </si>
  <si>
    <t>ToneAtlas</t>
  </si>
  <si>
    <t>Bigvale99</t>
  </si>
  <si>
    <t>itsh0lly_</t>
  </si>
  <si>
    <t>tolstola23</t>
  </si>
  <si>
    <t>Amy_ingram</t>
  </si>
  <si>
    <t>sebastian140397</t>
  </si>
  <si>
    <t>BrandonM_182</t>
  </si>
  <si>
    <t>ginnygurl</t>
  </si>
  <si>
    <t>khenderson_wsb</t>
  </si>
  <si>
    <t>spookychey</t>
  </si>
  <si>
    <t>cchappas</t>
  </si>
  <si>
    <t>HAZJLAZ</t>
  </si>
  <si>
    <t>sua_nona</t>
  </si>
  <si>
    <t>MiguelGuueezz</t>
  </si>
  <si>
    <t>4fdd71cdef0642b</t>
  </si>
  <si>
    <t>BeccaNBA</t>
  </si>
  <si>
    <t>GrantMurraySays</t>
  </si>
  <si>
    <t>emarsh109</t>
  </si>
  <si>
    <t>JAKE3NINE79</t>
  </si>
  <si>
    <t>EFonfrede</t>
  </si>
  <si>
    <t>_shane__f</t>
  </si>
  <si>
    <t>fio2804</t>
  </si>
  <si>
    <t>rapinoes</t>
  </si>
  <si>
    <t>SAInvincible</t>
  </si>
  <si>
    <t>AgatheMarmet</t>
  </si>
  <si>
    <t>emmarowell29</t>
  </si>
  <si>
    <t>anti_verbiage</t>
  </si>
  <si>
    <t>alanmcgregor8</t>
  </si>
  <si>
    <t>97_Steven_D</t>
  </si>
  <si>
    <t>erichermit</t>
  </si>
  <si>
    <t>NAWT1BOOKA</t>
  </si>
  <si>
    <t>rhysclemo97</t>
  </si>
  <si>
    <t>BluJsBux</t>
  </si>
  <si>
    <t>Ashton_G97</t>
  </si>
  <si>
    <t>PaulineG3544</t>
  </si>
  <si>
    <t>Swischris</t>
  </si>
  <si>
    <t>smxth_</t>
  </si>
  <si>
    <t>BeaDellaFrera</t>
  </si>
  <si>
    <t>Y_Malone</t>
  </si>
  <si>
    <t>Marc__T</t>
  </si>
  <si>
    <t>Selena_Queen___</t>
  </si>
  <si>
    <t>jordwilcox</t>
  </si>
  <si>
    <t>Curtis3321</t>
  </si>
  <si>
    <t>Mike_Alvarezz</t>
  </si>
  <si>
    <t>Stout_SAFC</t>
  </si>
  <si>
    <t>traysee33</t>
  </si>
  <si>
    <t>THFCfan1</t>
  </si>
  <si>
    <t>ZinaDarwish</t>
  </si>
  <si>
    <t>b3n_ifit</t>
  </si>
  <si>
    <t>Aiman_rzk</t>
  </si>
  <si>
    <t>chinedu4jude</t>
  </si>
  <si>
    <t>ianoates10</t>
  </si>
  <si>
    <t>baneofkings</t>
  </si>
  <si>
    <t>mantlhase</t>
  </si>
  <si>
    <t>syafiqali7</t>
  </si>
  <si>
    <t>GeorgeeFozzy</t>
  </si>
  <si>
    <t>DonaldWalls22</t>
  </si>
  <si>
    <t>SlaadeEU</t>
  </si>
  <si>
    <t>Jake_bruce7</t>
  </si>
  <si>
    <t>cnnrchtfld</t>
  </si>
  <si>
    <t>RodrigueM96</t>
  </si>
  <si>
    <t>TalkEatLaughBiz</t>
  </si>
  <si>
    <t>xoxo3231</t>
  </si>
  <si>
    <t>Urso_do_Benfica</t>
  </si>
  <si>
    <t>grantleroybode</t>
  </si>
  <si>
    <t>CamilleDego</t>
  </si>
  <si>
    <t>UswntRealist</t>
  </si>
  <si>
    <t>kayman1000</t>
  </si>
  <si>
    <t>onomahh</t>
  </si>
  <si>
    <t>edddiii10</t>
  </si>
  <si>
    <t>AdliRazikin</t>
  </si>
  <si>
    <t>Nickb896</t>
  </si>
  <si>
    <t>BrennanGrose01</t>
  </si>
  <si>
    <t>humans_of_cua</t>
  </si>
  <si>
    <t>AJozzer</t>
  </si>
  <si>
    <t>lenath88</t>
  </si>
  <si>
    <t>_Winnie_08</t>
  </si>
  <si>
    <t>Naarkyn</t>
  </si>
  <si>
    <t>halshoaziz</t>
  </si>
  <si>
    <t>dubsyr</t>
  </si>
  <si>
    <t>Shrew95</t>
  </si>
  <si>
    <t>MelkoTK</t>
  </si>
  <si>
    <t>AmoraaH8</t>
  </si>
  <si>
    <t>HolidaySimmons</t>
  </si>
  <si>
    <t>MathildeCombas</t>
  </si>
  <si>
    <t>AaronSmith_</t>
  </si>
  <si>
    <t>sosoUMP</t>
  </si>
  <si>
    <t>safuanizam</t>
  </si>
  <si>
    <t>joecole510</t>
  </si>
  <si>
    <t>Z_Maeliss</t>
  </si>
  <si>
    <t>BrunduLouis</t>
  </si>
  <si>
    <t>Lu_pqt</t>
  </si>
  <si>
    <t>In2winT</t>
  </si>
  <si>
    <t>darrenneal93</t>
  </si>
  <si>
    <t>melanie_bst</t>
  </si>
  <si>
    <t>hermzx</t>
  </si>
  <si>
    <t>DCCAdmissions</t>
  </si>
  <si>
    <t>ka_Gwata</t>
  </si>
  <si>
    <t>Flyestoncampus</t>
  </si>
  <si>
    <t>Retshidisiitswe</t>
  </si>
  <si>
    <t>OVOSoundGrizz</t>
  </si>
  <si>
    <t>JayJayAtkins</t>
  </si>
  <si>
    <t>CeliaCnv</t>
  </si>
  <si>
    <t>Toasty_BWFC</t>
  </si>
  <si>
    <t>94hxstyles</t>
  </si>
  <si>
    <t>IJustAziz</t>
  </si>
  <si>
    <t>noemiemrtnsss</t>
  </si>
  <si>
    <t>MuffLaaH</t>
  </si>
  <si>
    <t>lottietweet</t>
  </si>
  <si>
    <t>0161Darren</t>
  </si>
  <si>
    <t>MidgetMcDonald</t>
  </si>
  <si>
    <t>_CarefreeBlue</t>
  </si>
  <si>
    <t>MarianneCalero</t>
  </si>
  <si>
    <t>cthepharaoh</t>
  </si>
  <si>
    <t>lukebinnington</t>
  </si>
  <si>
    <t>CecileAlves</t>
  </si>
  <si>
    <t>_abdisalaam</t>
  </si>
  <si>
    <t>JoshuaGronow</t>
  </si>
  <si>
    <t>BrendanStangel</t>
  </si>
  <si>
    <t>cameronp_96</t>
  </si>
  <si>
    <t>Yashio_18</t>
  </si>
  <si>
    <t>robnijhoff</t>
  </si>
  <si>
    <t>jayyyx10</t>
  </si>
  <si>
    <t>ConorMoyles</t>
  </si>
  <si>
    <t>wunmiH8</t>
  </si>
  <si>
    <t>ammarchemical88</t>
  </si>
  <si>
    <t>RichieMullan_6</t>
  </si>
  <si>
    <t>Jack_Roberts6</t>
  </si>
  <si>
    <t>orihulahahn</t>
  </si>
  <si>
    <t>annawarbler</t>
  </si>
  <si>
    <t>ApolloHidden</t>
  </si>
  <si>
    <t>Mike_oconnor07</t>
  </si>
  <si>
    <t>mrowley94</t>
  </si>
  <si>
    <t>sportaholic98</t>
  </si>
  <si>
    <t>harris_creative</t>
  </si>
  <si>
    <t>Armageddon4231</t>
  </si>
  <si>
    <t>mattlilley96</t>
  </si>
  <si>
    <t>Melaaniiex5</t>
  </si>
  <si>
    <t>BethWOLOTV</t>
  </si>
  <si>
    <t>gael18g</t>
  </si>
  <si>
    <t>SamuelDesmond_</t>
  </si>
  <si>
    <t>strflx</t>
  </si>
  <si>
    <t>TheGreyHunter</t>
  </si>
  <si>
    <t>_eramirezz</t>
  </si>
  <si>
    <t>BPLefty</t>
  </si>
  <si>
    <t>bbfanyy</t>
  </si>
  <si>
    <t>Drikxo</t>
  </si>
  <si>
    <t>casey_silvaa</t>
  </si>
  <si>
    <t>CelineMsr</t>
  </si>
  <si>
    <t>remas11234</t>
  </si>
  <si>
    <t>dopey000</t>
  </si>
  <si>
    <t>Garymatthew10</t>
  </si>
  <si>
    <t>mamdouh_hesham</t>
  </si>
  <si>
    <t>jezinho20</t>
  </si>
  <si>
    <t>msaifulhairi</t>
  </si>
  <si>
    <t>Daithi_D</t>
  </si>
  <si>
    <t>Akmxl_</t>
  </si>
  <si>
    <t>Benjianfield</t>
  </si>
  <si>
    <t>David_Crayford</t>
  </si>
  <si>
    <t>wbstvug</t>
  </si>
  <si>
    <t>RickBarends08</t>
  </si>
  <si>
    <t>djjacomenorato</t>
  </si>
  <si>
    <t>eqguya</t>
  </si>
  <si>
    <t>JuDebroise</t>
  </si>
  <si>
    <t>Chaperon_11</t>
  </si>
  <si>
    <t>NeverluckyDUD</t>
  </si>
  <si>
    <t>darrenpfc</t>
  </si>
  <si>
    <t>Maguire23</t>
  </si>
  <si>
    <t>KJT_CTVSports</t>
  </si>
  <si>
    <t>PieterBull_</t>
  </si>
  <si>
    <t>jojobinho_</t>
  </si>
  <si>
    <t>Fedoo_Utd</t>
  </si>
  <si>
    <t>hancan298</t>
  </si>
  <si>
    <t>MikeeStokes</t>
  </si>
  <si>
    <t>baetoxico</t>
  </si>
  <si>
    <t>suzywoozy13</t>
  </si>
  <si>
    <t>ItzAidaan</t>
  </si>
  <si>
    <t>thekeygenie</t>
  </si>
  <si>
    <t>chinuaa</t>
  </si>
  <si>
    <t>shaun__87</t>
  </si>
  <si>
    <t>MrValentine93</t>
  </si>
  <si>
    <t>khai7_</t>
  </si>
  <si>
    <t>Helianmartin08</t>
  </si>
  <si>
    <t>deboraxo_</t>
  </si>
  <si>
    <t>FlRMIN0</t>
  </si>
  <si>
    <t>TheDarkStarFR</t>
  </si>
  <si>
    <t>melko18</t>
  </si>
  <si>
    <t>MckeeLewis</t>
  </si>
  <si>
    <t>IamredBOT</t>
  </si>
  <si>
    <t>ioannamedic</t>
  </si>
  <si>
    <t>A_zee7</t>
  </si>
  <si>
    <t>JakoriNods</t>
  </si>
  <si>
    <t>MarcMullan2001</t>
  </si>
  <si>
    <t>Bigcharly78</t>
  </si>
  <si>
    <t>rijselbergen</t>
  </si>
  <si>
    <t>OnsideElliot</t>
  </si>
  <si>
    <t>INFINITEment_</t>
  </si>
  <si>
    <t>LucileFlt</t>
  </si>
  <si>
    <t>rasca2b</t>
  </si>
  <si>
    <t>sarahjanepreece</t>
  </si>
  <si>
    <t>pamelaiyer</t>
  </si>
  <si>
    <t>nemseioquedizer</t>
  </si>
  <si>
    <t>lewiteer</t>
  </si>
  <si>
    <t>Seangisler</t>
  </si>
  <si>
    <t>TheFersGonzalez</t>
  </si>
  <si>
    <t>AndrewWK</t>
  </si>
  <si>
    <t>Ali_MMB</t>
  </si>
  <si>
    <t>Simply_Jide</t>
  </si>
  <si>
    <t>JayHolz1</t>
  </si>
  <si>
    <t>Delchap0</t>
  </si>
  <si>
    <t>TQPRBermingham</t>
  </si>
  <si>
    <t>BajerskiRafal</t>
  </si>
  <si>
    <t>companioncooke</t>
  </si>
  <si>
    <t>Darlotoon</t>
  </si>
  <si>
    <t>koba__10__</t>
  </si>
  <si>
    <t>Damo_84</t>
  </si>
  <si>
    <t>Luke_Hatfield</t>
  </si>
  <si>
    <t>ReichlingC</t>
  </si>
  <si>
    <t>Medroronoa</t>
  </si>
  <si>
    <t>mikebara33</t>
  </si>
  <si>
    <t>mctominay10</t>
  </si>
  <si>
    <t>borntosparklee1</t>
  </si>
  <si>
    <t>ElliotKebbie</t>
  </si>
  <si>
    <t>manny_15_rivera</t>
  </si>
  <si>
    <t>NY_Philosophy</t>
  </si>
  <si>
    <t>flvko_jodye</t>
  </si>
  <si>
    <t>Perrotti_8</t>
  </si>
  <si>
    <t>rockybalboa124</t>
  </si>
  <si>
    <t>laylas_daddy</t>
  </si>
  <si>
    <t>bethroberts97</t>
  </si>
  <si>
    <t>zquadlytea</t>
  </si>
  <si>
    <t>YourMoscowGuide</t>
  </si>
  <si>
    <t>casioyoussef</t>
  </si>
  <si>
    <t>shfqamirul</t>
  </si>
  <si>
    <t>MGF22</t>
  </si>
  <si>
    <t>luigi</t>
  </si>
  <si>
    <t>lucashopebayard</t>
  </si>
  <si>
    <t>TalkOfTexas</t>
  </si>
  <si>
    <t>roseoftexas1</t>
  </si>
  <si>
    <t>Durks88</t>
  </si>
  <si>
    <t>EstelleBaconn</t>
  </si>
  <si>
    <t>PascoDamien</t>
  </si>
  <si>
    <t>JoeFrench7</t>
  </si>
  <si>
    <t>ay_raver</t>
  </si>
  <si>
    <t>mariionsgs</t>
  </si>
  <si>
    <t>TheManOnTheLuna</t>
  </si>
  <si>
    <t>CRHawes43</t>
  </si>
  <si>
    <t>wqxonwvmkand1</t>
  </si>
  <si>
    <t>DeJuve10</t>
  </si>
  <si>
    <t>bizdwg</t>
  </si>
  <si>
    <t>bucketsss__</t>
  </si>
  <si>
    <t>jamieparkins</t>
  </si>
  <si>
    <t>AnthonyZapata42</t>
  </si>
  <si>
    <t>h4ikalhakimi</t>
  </si>
  <si>
    <t>IkmalAz</t>
  </si>
  <si>
    <t>yours_matty</t>
  </si>
  <si>
    <t>guillefg9</t>
  </si>
  <si>
    <t>WaelAlSharaa</t>
  </si>
  <si>
    <t>jademcardleX</t>
  </si>
  <si>
    <t>mathou1992</t>
  </si>
  <si>
    <t>NatalieRachelxx</t>
  </si>
  <si>
    <t>GAInsurance</t>
  </si>
  <si>
    <t>GRODSTER</t>
  </si>
  <si>
    <t>anatefr</t>
  </si>
  <si>
    <t>Anemonjunior</t>
  </si>
  <si>
    <t>boodyheat</t>
  </si>
  <si>
    <t>RichardUSA</t>
  </si>
  <si>
    <t>BashBartier_</t>
  </si>
  <si>
    <t>MistaAbiodun</t>
  </si>
  <si>
    <t>Naomithepotato</t>
  </si>
  <si>
    <t>RIZKINWS</t>
  </si>
  <si>
    <t>diagne006</t>
  </si>
  <si>
    <t>MaiOsama98</t>
  </si>
  <si>
    <t>itsmikeo</t>
  </si>
  <si>
    <t>lixmfab</t>
  </si>
  <si>
    <t>XOXObritts</t>
  </si>
  <si>
    <t>BronzeDot</t>
  </si>
  <si>
    <t>x_mfs</t>
  </si>
  <si>
    <t>CemetryGates89</t>
  </si>
  <si>
    <t>Colombi9</t>
  </si>
  <si>
    <t>EdenKorleker</t>
  </si>
  <si>
    <t>_8422073_</t>
  </si>
  <si>
    <t>JackNathan_2</t>
  </si>
  <si>
    <t>CoachfourTV</t>
  </si>
  <si>
    <t>jouzic</t>
  </si>
  <si>
    <t>BasketeuseZoe</t>
  </si>
  <si>
    <t>rk_25200</t>
  </si>
  <si>
    <t>Arta_Zh</t>
  </si>
  <si>
    <t>JosefaPattinson</t>
  </si>
  <si>
    <t>Sharna_95x</t>
  </si>
  <si>
    <t>felicegasperoni</t>
  </si>
  <si>
    <t>mitchegan_</t>
  </si>
  <si>
    <t>Selly99</t>
  </si>
  <si>
    <t>charleshanique</t>
  </si>
  <si>
    <t>benqdeeds</t>
  </si>
  <si>
    <t>cyberdudeDR</t>
  </si>
  <si>
    <t>Tufayel197</t>
  </si>
  <si>
    <t>hazvaughan</t>
  </si>
  <si>
    <t>FOXXXI</t>
  </si>
  <si>
    <t>cordery1871</t>
  </si>
  <si>
    <t>transcestual</t>
  </si>
  <si>
    <t>_s_AFC</t>
  </si>
  <si>
    <t>Bronnie97GM</t>
  </si>
  <si>
    <t>PerezThrse</t>
  </si>
  <si>
    <t>chicobrownOff</t>
  </si>
  <si>
    <t>ElouaneP</t>
  </si>
  <si>
    <t>UofAWildcatzz</t>
  </si>
  <si>
    <t>Alei_xo</t>
  </si>
  <si>
    <t>Saiyen64</t>
  </si>
  <si>
    <t>Philipkoziel</t>
  </si>
  <si>
    <t>mryo49</t>
  </si>
  <si>
    <t>_AoifeFinn_</t>
  </si>
  <si>
    <t>vikingsarehere</t>
  </si>
  <si>
    <t>therealtheonly</t>
  </si>
  <si>
    <t>OphelieRoulo</t>
  </si>
  <si>
    <t>KrisMorris6</t>
  </si>
  <si>
    <t>THIRDLOOKintern</t>
  </si>
  <si>
    <t>JeromeArnaud13</t>
  </si>
  <si>
    <t>SoonerUT</t>
  </si>
  <si>
    <t>dipo_smart</t>
  </si>
  <si>
    <t>mickkirk16</t>
  </si>
  <si>
    <t>filho_de_ptm</t>
  </si>
  <si>
    <t>Zooropalg</t>
  </si>
  <si>
    <t>RoadmanAkhi</t>
  </si>
  <si>
    <t>DHXXII</t>
  </si>
  <si>
    <t>TomRichards58</t>
  </si>
  <si>
    <t>summergalles</t>
  </si>
  <si>
    <t>talbotgwinnell</t>
  </si>
  <si>
    <t>juliolxxix</t>
  </si>
  <si>
    <t>Daan83</t>
  </si>
  <si>
    <t>davidblakey1962</t>
  </si>
  <si>
    <t>PeterGore</t>
  </si>
  <si>
    <t>JohnnyWynant</t>
  </si>
  <si>
    <t>avechina</t>
  </si>
  <si>
    <t>CorentinHbrt</t>
  </si>
  <si>
    <t>annaxpa</t>
  </si>
  <si>
    <t>_clairestirling</t>
  </si>
  <si>
    <t>Dunnyball84</t>
  </si>
  <si>
    <t>pss53</t>
  </si>
  <si>
    <t>iaintaylor_</t>
  </si>
  <si>
    <t>Jakespooner97</t>
  </si>
  <si>
    <t>__jay__M__</t>
  </si>
  <si>
    <t>TheOnlyPabs</t>
  </si>
  <si>
    <t>MaxOziil</t>
  </si>
  <si>
    <t>apaszypap</t>
  </si>
  <si>
    <t>Mpho_Dibz</t>
  </si>
  <si>
    <t>_STACKASAURUS</t>
  </si>
  <si>
    <t>JHEEEMini</t>
  </si>
  <si>
    <t>BillyVogel5</t>
  </si>
  <si>
    <t>MiniMentov</t>
  </si>
  <si>
    <t>tractorgirlamy8</t>
  </si>
  <si>
    <t>ed_mis_ton</t>
  </si>
  <si>
    <t>_MathildeMrl</t>
  </si>
  <si>
    <t>karandesai_</t>
  </si>
  <si>
    <t>gunnarhafdal</t>
  </si>
  <si>
    <t>issyfox1</t>
  </si>
  <si>
    <t>camillee540</t>
  </si>
  <si>
    <t>RSVPMagazine</t>
  </si>
  <si>
    <t>afiqmahali</t>
  </si>
  <si>
    <t>Breckon96</t>
  </si>
  <si>
    <t>AntBrolia</t>
  </si>
  <si>
    <t>mrsally_</t>
  </si>
  <si>
    <t>_fire_starter</t>
  </si>
  <si>
    <t>NobelaTompson</t>
  </si>
  <si>
    <t>a533301960</t>
  </si>
  <si>
    <t>celpsy4</t>
  </si>
  <si>
    <t>_Zulqarnain_</t>
  </si>
  <si>
    <t>koteessa</t>
  </si>
  <si>
    <t>farhanTUgembira</t>
  </si>
  <si>
    <t>ghimireab</t>
  </si>
  <si>
    <t>Laura1976Taylor</t>
  </si>
  <si>
    <t>LukePearson28</t>
  </si>
  <si>
    <t>tim_hall28</t>
  </si>
  <si>
    <t>_48am</t>
  </si>
  <si>
    <t>VerseCannon</t>
  </si>
  <si>
    <t>theD_cole</t>
  </si>
  <si>
    <t>alireza_medjrin</t>
  </si>
  <si>
    <t>WillBetTwe</t>
  </si>
  <si>
    <t>CCH888</t>
  </si>
  <si>
    <t>Elliemac_xx</t>
  </si>
  <si>
    <t>TheeZabloLitz</t>
  </si>
  <si>
    <t>bimboy_24</t>
  </si>
  <si>
    <t>SuliGMyLife</t>
  </si>
  <si>
    <t>Dannybridges_96</t>
  </si>
  <si>
    <t>StevenGuajardo</t>
  </si>
  <si>
    <t>PaxtonRoadPod</t>
  </si>
  <si>
    <t>Ca_Coyle</t>
  </si>
  <si>
    <t>y3_ginge</t>
  </si>
  <si>
    <t>CoughlanGary</t>
  </si>
  <si>
    <t>PhortyLove</t>
  </si>
  <si>
    <t>FowkesJordan</t>
  </si>
  <si>
    <t>CameronMore7</t>
  </si>
  <si>
    <t>ObsessedCule</t>
  </si>
  <si>
    <t>keremcite</t>
  </si>
  <si>
    <t>chridgriebe</t>
  </si>
  <si>
    <t>HenryPGraham</t>
  </si>
  <si>
    <t>Marquitos_Py</t>
  </si>
  <si>
    <t>Thomas59905735</t>
  </si>
  <si>
    <t>RobIsRandomAF_6</t>
  </si>
  <si>
    <t>Ezefemi</t>
  </si>
  <si>
    <t>Lucie_Salomez</t>
  </si>
  <si>
    <t>KhalilSayeh</t>
  </si>
  <si>
    <t>FuzionAK</t>
  </si>
  <si>
    <t>jessatayls</t>
  </si>
  <si>
    <t>glenntosek</t>
  </si>
  <si>
    <t>LuisCampos_ST</t>
  </si>
  <si>
    <t>Mamadou93_</t>
  </si>
  <si>
    <t>LaurenSegal</t>
  </si>
  <si>
    <t>cut_egroup</t>
  </si>
  <si>
    <t>Ryandhiaprilien</t>
  </si>
  <si>
    <t>alicaswell</t>
  </si>
  <si>
    <t>promotions_t</t>
  </si>
  <si>
    <t>Mohamed_BsAlii</t>
  </si>
  <si>
    <t>SergioA_Ramirez</t>
  </si>
  <si>
    <t>MuhammadLerNih</t>
  </si>
  <si>
    <t>MathewsLiam</t>
  </si>
  <si>
    <t>ThaliaBoucher</t>
  </si>
  <si>
    <t>bncjdns</t>
  </si>
  <si>
    <t>picccs9</t>
  </si>
  <si>
    <t>LiamMcdonald20</t>
  </si>
  <si>
    <t>Doblecincomx</t>
  </si>
  <si>
    <t>maxwils16</t>
  </si>
  <si>
    <t>Habsgreco</t>
  </si>
  <si>
    <t>Daycart9</t>
  </si>
  <si>
    <t>LukeKinseyy</t>
  </si>
  <si>
    <t>Sorry4TheWait_</t>
  </si>
  <si>
    <t>rachit_g2</t>
  </si>
  <si>
    <t>gruffdiddy</t>
  </si>
  <si>
    <t>amatulakmal</t>
  </si>
  <si>
    <t>alexa_nedelcu</t>
  </si>
  <si>
    <t>AaronJanice</t>
  </si>
  <si>
    <t>KevinOxford</t>
  </si>
  <si>
    <t>Randy_DerWiel</t>
  </si>
  <si>
    <t>Burnnie__</t>
  </si>
  <si>
    <t>JosephDundas</t>
  </si>
  <si>
    <t>CamminDaSammin</t>
  </si>
  <si>
    <t>drane909</t>
  </si>
  <si>
    <t>4orlamii</t>
  </si>
  <si>
    <t>JWoodall7</t>
  </si>
  <si>
    <t>hurricane_blak</t>
  </si>
  <si>
    <t>batinonat</t>
  </si>
  <si>
    <t>Abolucas</t>
  </si>
  <si>
    <t>sugawangs</t>
  </si>
  <si>
    <t>akhtar1234567</t>
  </si>
  <si>
    <t>ethancox97</t>
  </si>
  <si>
    <t>sillygehl_</t>
  </si>
  <si>
    <t>JohnPark10</t>
  </si>
  <si>
    <t>aliaaelshorpagy</t>
  </si>
  <si>
    <t>BhpyndharSingh</t>
  </si>
  <si>
    <t>pelsallbaggie</t>
  </si>
  <si>
    <t>BBearJ</t>
  </si>
  <si>
    <t>_amaniMonet</t>
  </si>
  <si>
    <t>IsaacLuna</t>
  </si>
  <si>
    <t>NinoEdwinRaul</t>
  </si>
  <si>
    <t>nroden55</t>
  </si>
  <si>
    <t>tsukenas</t>
  </si>
  <si>
    <t>juliaciriglian1</t>
  </si>
  <si>
    <t>C_O_L_D</t>
  </si>
  <si>
    <t>UAPhunter</t>
  </si>
  <si>
    <t>hls1978</t>
  </si>
  <si>
    <t>IcalDrum</t>
  </si>
  <si>
    <t>assadiniesta2</t>
  </si>
  <si>
    <t>magcondilemmes</t>
  </si>
  <si>
    <t>Marty31O</t>
  </si>
  <si>
    <t>JudesFc</t>
  </si>
  <si>
    <t>paramoretreats</t>
  </si>
  <si>
    <t>Harrysingh18_</t>
  </si>
  <si>
    <t>AmaliaSanti3</t>
  </si>
  <si>
    <t>Nathan_Wuornos</t>
  </si>
  <si>
    <t>JessThaRuthless</t>
  </si>
  <si>
    <t>BradYoureStoned</t>
  </si>
  <si>
    <t>ryanrupjyoti</t>
  </si>
  <si>
    <t>allwaswell_</t>
  </si>
  <si>
    <t>Mattyflynn98</t>
  </si>
  <si>
    <t>Katys_Beanie</t>
  </si>
  <si>
    <t>duran_dtI</t>
  </si>
  <si>
    <t>Andre_badr</t>
  </si>
  <si>
    <t>otacheer</t>
  </si>
  <si>
    <t>Weezy1_</t>
  </si>
  <si>
    <t>No_rvt</t>
  </si>
  <si>
    <t>invisicalble</t>
  </si>
  <si>
    <t>__natinati</t>
  </si>
  <si>
    <t>jkntnpdgmc2</t>
  </si>
  <si>
    <t>murphz__</t>
  </si>
  <si>
    <t>syahrialam_</t>
  </si>
  <si>
    <t>sebthetank</t>
  </si>
  <si>
    <t>Chapparrah_26</t>
  </si>
  <si>
    <t>SClaireChristi</t>
  </si>
  <si>
    <t>rinilkv</t>
  </si>
  <si>
    <t>El_Padre76</t>
  </si>
  <si>
    <t>SarCastisch__</t>
  </si>
  <si>
    <t>tlenk2</t>
  </si>
  <si>
    <t>alhadathaln</t>
  </si>
  <si>
    <t>fezocs</t>
  </si>
  <si>
    <t>indWUrajaya</t>
  </si>
  <si>
    <t>KenBcbg</t>
  </si>
  <si>
    <t>r_mayer</t>
  </si>
  <si>
    <t>NunoEd</t>
  </si>
  <si>
    <t>paulkennedyyy</t>
  </si>
  <si>
    <t>HamzaRcm</t>
  </si>
  <si>
    <t>Victoria_thecha</t>
  </si>
  <si>
    <t>merderyang</t>
  </si>
  <si>
    <t>paul_dbx</t>
  </si>
  <si>
    <t>mobiado</t>
  </si>
  <si>
    <t>jose_mike92</t>
  </si>
  <si>
    <t>HugoDrsnt</t>
  </si>
  <si>
    <t>romanemuny</t>
  </si>
  <si>
    <t>Giovanni_876</t>
  </si>
  <si>
    <t>_harmoniou</t>
  </si>
  <si>
    <t>tleon1</t>
  </si>
  <si>
    <t>ArronJamesLyon1</t>
  </si>
  <si>
    <t>AManCalledUncle</t>
  </si>
  <si>
    <t>A_pretty_preety</t>
  </si>
  <si>
    <t>Alice_smith1</t>
  </si>
  <si>
    <t>TheHarpsGAA</t>
  </si>
  <si>
    <t>samizh1403</t>
  </si>
  <si>
    <t>_MarkJTaylor</t>
  </si>
  <si>
    <t>RichardLane33</t>
  </si>
  <si>
    <t>PipTheSim</t>
  </si>
  <si>
    <t>amybeaman</t>
  </si>
  <si>
    <t>KarlGleeson1</t>
  </si>
  <si>
    <t>MrGigglez3</t>
  </si>
  <si>
    <t>LOmbreBrune</t>
  </si>
  <si>
    <t>lea_raout</t>
  </si>
  <si>
    <t>FluicidEky00</t>
  </si>
  <si>
    <t>Batchzor</t>
  </si>
  <si>
    <t>Omoussa9999</t>
  </si>
  <si>
    <t>double_smalls</t>
  </si>
  <si>
    <t>joshsweeney99</t>
  </si>
  <si>
    <t>AAlmrshood</t>
  </si>
  <si>
    <t>JawnPavao</t>
  </si>
  <si>
    <t>aherne16</t>
  </si>
  <si>
    <t>JRD1st</t>
  </si>
  <si>
    <t>BgTitiis</t>
  </si>
  <si>
    <t>ucqreenupt</t>
  </si>
  <si>
    <t>soccer2golf</t>
  </si>
  <si>
    <t>zack_wohlart</t>
  </si>
  <si>
    <t>DeCheekz</t>
  </si>
  <si>
    <t>arnoldrosas89</t>
  </si>
  <si>
    <t>sj_ramsdale</t>
  </si>
  <si>
    <t>dikykurniawaaan</t>
  </si>
  <si>
    <t>oliviertesquet</t>
  </si>
  <si>
    <t>DebbieJaneWilli</t>
  </si>
  <si>
    <t>onedire1332</t>
  </si>
  <si>
    <t>spearson069</t>
  </si>
  <si>
    <t>hsohu</t>
  </si>
  <si>
    <t>richard_obidgwu</t>
  </si>
  <si>
    <t>wellsnayen88</t>
  </si>
  <si>
    <t>Amina_1Dx</t>
  </si>
  <si>
    <t>craiguest7</t>
  </si>
  <si>
    <t>Garry_ken</t>
  </si>
  <si>
    <t>Laplusbelge</t>
  </si>
  <si>
    <t>lexiten</t>
  </si>
  <si>
    <t>ohanlon_james</t>
  </si>
  <si>
    <t>Skyrigel_</t>
  </si>
  <si>
    <t>httpepulsaleh</t>
  </si>
  <si>
    <t>NicoSene</t>
  </si>
  <si>
    <t>kral_cigdem</t>
  </si>
  <si>
    <t>yns_811</t>
  </si>
  <si>
    <t>Un_Lezard</t>
  </si>
  <si>
    <t>Ruth_Espinal1</t>
  </si>
  <si>
    <t>Bigalanh5</t>
  </si>
  <si>
    <t>amprokaka1</t>
  </si>
  <si>
    <t>AngleseyScMedia</t>
  </si>
  <si>
    <t>PrimeIsHere</t>
  </si>
  <si>
    <t>Apollinelcn</t>
  </si>
  <si>
    <t>fareederh_</t>
  </si>
  <si>
    <t>Tourisme_PACA</t>
  </si>
  <si>
    <t>Dr_Desi_Nick</t>
  </si>
  <si>
    <t>SlowCheetah</t>
  </si>
  <si>
    <t>24Bozan</t>
  </si>
  <si>
    <t>arellanoglou98</t>
  </si>
  <si>
    <t>Andre_Inter4</t>
  </si>
  <si>
    <t>lmiee2puro</t>
  </si>
  <si>
    <t>Shivanii_S</t>
  </si>
  <si>
    <t>Team_VzN</t>
  </si>
  <si>
    <t>DanyaaI</t>
  </si>
  <si>
    <t>Darth_Celtic</t>
  </si>
  <si>
    <t>RoBBoLFCx</t>
  </si>
  <si>
    <t>thecoachjourney</t>
  </si>
  <si>
    <t>Caseyghirl</t>
  </si>
  <si>
    <t>jonnobaker316</t>
  </si>
  <si>
    <t>TarHeelHeels</t>
  </si>
  <si>
    <t>life_enthusiast</t>
  </si>
  <si>
    <t>clarkey2007</t>
  </si>
  <si>
    <t>XhakWilshere</t>
  </si>
  <si>
    <t>_XavierD_</t>
  </si>
  <si>
    <t>IAmNotAlanDale</t>
  </si>
  <si>
    <t>Sara_Lopes617</t>
  </si>
  <si>
    <t>durrellb</t>
  </si>
  <si>
    <t>Ariamada39</t>
  </si>
  <si>
    <t>lynettedavies</t>
  </si>
  <si>
    <t>Leeds_Utd</t>
  </si>
  <si>
    <t>becky_tye</t>
  </si>
  <si>
    <t>joelclaxton1</t>
  </si>
  <si>
    <t>ManCityRoss</t>
  </si>
  <si>
    <t>Poshmanc2</t>
  </si>
  <si>
    <t>1986MattSales15</t>
  </si>
  <si>
    <t>SteveNaive1980</t>
  </si>
  <si>
    <t>TheDav004</t>
  </si>
  <si>
    <t>KJAHenderson</t>
  </si>
  <si>
    <t>GojikunCG</t>
  </si>
  <si>
    <t>faizfarid97</t>
  </si>
  <si>
    <t>ArsenalsVoice</t>
  </si>
  <si>
    <t>HoodResearch</t>
  </si>
  <si>
    <t>thisisafunone</t>
  </si>
  <si>
    <t>hannahbarnes18</t>
  </si>
  <si>
    <t>Srabinette59100</t>
  </si>
  <si>
    <t>fvcksoj__</t>
  </si>
  <si>
    <t>rossgregory9</t>
  </si>
  <si>
    <t>CaddyWooldridge</t>
  </si>
  <si>
    <t>BringerOfRain27</t>
  </si>
  <si>
    <t>SPORTSLlKER</t>
  </si>
  <si>
    <t>n_z__</t>
  </si>
  <si>
    <t>_rowanm1_</t>
  </si>
  <si>
    <t>Willy_Nonnon</t>
  </si>
  <si>
    <t>Ace_LMS</t>
  </si>
  <si>
    <t>rockfire_813</t>
  </si>
  <si>
    <t>ALittlepp</t>
  </si>
  <si>
    <t>LuciieLecluze</t>
  </si>
  <si>
    <t>xtrimlysoccer</t>
  </si>
  <si>
    <t>AlxisRenou</t>
  </si>
  <si>
    <t>LauraOfSHIELD</t>
  </si>
  <si>
    <t>haji_musteey</t>
  </si>
  <si>
    <t>_raxellg</t>
  </si>
  <si>
    <t>NiceSeth</t>
  </si>
  <si>
    <t>AlexBaxter77</t>
  </si>
  <si>
    <t>footcedric</t>
  </si>
  <si>
    <t>shaycanbakeee</t>
  </si>
  <si>
    <t>htownrunner</t>
  </si>
  <si>
    <t>Alex96Williams</t>
  </si>
  <si>
    <t>ray_ae</t>
  </si>
  <si>
    <t>houdinni047</t>
  </si>
  <si>
    <t>chris8moore8</t>
  </si>
  <si>
    <t>La_Cooks</t>
  </si>
  <si>
    <t>PSGRB</t>
  </si>
  <si>
    <t>_theirvoice</t>
  </si>
  <si>
    <t>HectorLawman</t>
  </si>
  <si>
    <t>Smile3968</t>
  </si>
  <si>
    <t>AHock68</t>
  </si>
  <si>
    <t>ollie_glanvill</t>
  </si>
  <si>
    <t>CalcioProblema</t>
  </si>
  <si>
    <t>joshhowlett18</t>
  </si>
  <si>
    <t>Albertt____</t>
  </si>
  <si>
    <t>ISara_sk</t>
  </si>
  <si>
    <t>PiranAston_</t>
  </si>
  <si>
    <t>puddles8554</t>
  </si>
  <si>
    <t>BongoMuffing</t>
  </si>
  <si>
    <t>MclayRyan</t>
  </si>
  <si>
    <t>KamehaMicka</t>
  </si>
  <si>
    <t>OliverGiles89</t>
  </si>
  <si>
    <t>mo_kabir</t>
  </si>
  <si>
    <t>WolfCuevas4</t>
  </si>
  <si>
    <t>Albinoboy98</t>
  </si>
  <si>
    <t>angelsoccer69</t>
  </si>
  <si>
    <t>Yasirkhosa17</t>
  </si>
  <si>
    <t>IAmAChesterFan</t>
  </si>
  <si>
    <t>loriscio</t>
  </si>
  <si>
    <t>Bruno_952</t>
  </si>
  <si>
    <t>Shelt0n_Martis</t>
  </si>
  <si>
    <t>Jaynexo__</t>
  </si>
  <si>
    <t>dsc06089831</t>
  </si>
  <si>
    <t>UndercoverPuck</t>
  </si>
  <si>
    <t>prinzporsh</t>
  </si>
  <si>
    <t>kariebookish</t>
  </si>
  <si>
    <t>HamzaRabhi4</t>
  </si>
  <si>
    <t>hprumb</t>
  </si>
  <si>
    <t>ManonSoupiron</t>
  </si>
  <si>
    <t>DKlaise</t>
  </si>
  <si>
    <t>TheGabrielSlide</t>
  </si>
  <si>
    <t>stubborn_chris</t>
  </si>
  <si>
    <t>Nephew_grvhvm</t>
  </si>
  <si>
    <t>Acissej_Flowers</t>
  </si>
  <si>
    <t>davsebas</t>
  </si>
  <si>
    <t>KevinAbde</t>
  </si>
  <si>
    <t>Ti_Loye</t>
  </si>
  <si>
    <t>ShengcunDolapo</t>
  </si>
  <si>
    <t>_daveyp_</t>
  </si>
  <si>
    <t>LifeThenDebs</t>
  </si>
  <si>
    <t>NoahAbed</t>
  </si>
  <si>
    <t>whitekarlos</t>
  </si>
  <si>
    <t>Maida26</t>
  </si>
  <si>
    <t>andrew_galle8</t>
  </si>
  <si>
    <t>cbpibrp1</t>
  </si>
  <si>
    <t>topbets4u</t>
  </si>
  <si>
    <t>lvsadam</t>
  </si>
  <si>
    <t>SportHwlAlalm</t>
  </si>
  <si>
    <t>jamiehollern</t>
  </si>
  <si>
    <t>yones_92</t>
  </si>
  <si>
    <t>Lukas_Babic</t>
  </si>
  <si>
    <t>highburianM11</t>
  </si>
  <si>
    <t>CLavers1</t>
  </si>
  <si>
    <t>rimkalogue</t>
  </si>
  <si>
    <t>dariormj92</t>
  </si>
  <si>
    <t>KierenFinglas</t>
  </si>
  <si>
    <t>_SportTalk</t>
  </si>
  <si>
    <t>gottabefearless</t>
  </si>
  <si>
    <t>BriggsyAFC</t>
  </si>
  <si>
    <t>BuyukSibel</t>
  </si>
  <si>
    <t>afterxhoran</t>
  </si>
  <si>
    <t>LastWordSAFC</t>
  </si>
  <si>
    <t>RobSimmons23</t>
  </si>
  <si>
    <t>ScottyJS91</t>
  </si>
  <si>
    <t>BariFloyd</t>
  </si>
  <si>
    <t>jlucz</t>
  </si>
  <si>
    <t>JordyMcgrath</t>
  </si>
  <si>
    <t>stu_kel_</t>
  </si>
  <si>
    <t>EuanCarter18</t>
  </si>
  <si>
    <t>lindseyVEVO</t>
  </si>
  <si>
    <t>AmarSuddi</t>
  </si>
  <si>
    <t>Guillaume_Crdn</t>
  </si>
  <si>
    <t>squeaky770</t>
  </si>
  <si>
    <t>Benji_Taylor96</t>
  </si>
  <si>
    <t>Jake_Benoits</t>
  </si>
  <si>
    <t>Westward15</t>
  </si>
  <si>
    <t>DarienAF</t>
  </si>
  <si>
    <t>Tranq76</t>
  </si>
  <si>
    <t>Molaodie16</t>
  </si>
  <si>
    <t>GianniCalcio5</t>
  </si>
  <si>
    <t>Leigh_Gentry</t>
  </si>
  <si>
    <t>Is_maelD</t>
  </si>
  <si>
    <t>coldfusionMBE</t>
  </si>
  <si>
    <t>syamsoulhafis</t>
  </si>
  <si>
    <t>paulhamill73</t>
  </si>
  <si>
    <t>Ninnanut</t>
  </si>
  <si>
    <t>Clzire57050</t>
  </si>
  <si>
    <t>simonwilson9551</t>
  </si>
  <si>
    <t>HafnyAz_</t>
  </si>
  <si>
    <t>GUSTOvsJUSTIN</t>
  </si>
  <si>
    <t>murrdur22</t>
  </si>
  <si>
    <t>CechThis</t>
  </si>
  <si>
    <t>SmithySoccerAM</t>
  </si>
  <si>
    <t>HarryDell22</t>
  </si>
  <si>
    <t>eryjackman</t>
  </si>
  <si>
    <t>as_alamsyah</t>
  </si>
  <si>
    <t>AGallomarino27</t>
  </si>
  <si>
    <t>alricaouragh</t>
  </si>
  <si>
    <t>HarveyAlmrott</t>
  </si>
  <si>
    <t>obasport247</t>
  </si>
  <si>
    <t>LaraObie17</t>
  </si>
  <si>
    <t>RLPav_</t>
  </si>
  <si>
    <t>EmmanuelSaling</t>
  </si>
  <si>
    <t>Talal_erhamah</t>
  </si>
  <si>
    <t>Irewalle</t>
  </si>
  <si>
    <t>FaramirHS</t>
  </si>
  <si>
    <t>ambrosehayle25</t>
  </si>
  <si>
    <t>NonoCK8</t>
  </si>
  <si>
    <t>MShmseldin</t>
  </si>
  <si>
    <t>czechtwice</t>
  </si>
  <si>
    <t>NorwegianMemes</t>
  </si>
  <si>
    <t>Kridoin</t>
  </si>
  <si>
    <t>tausiffffff</t>
  </si>
  <si>
    <t>zubairabbasi</t>
  </si>
  <si>
    <t>Cup4Cak</t>
  </si>
  <si>
    <t>Tarrade_Pauline</t>
  </si>
  <si>
    <t>Sajibli</t>
  </si>
  <si>
    <t>salman_alosha</t>
  </si>
  <si>
    <t>DamnItsMoses</t>
  </si>
  <si>
    <t>TheMrRamadan</t>
  </si>
  <si>
    <t>caseylorenzo</t>
  </si>
  <si>
    <t>CptHemp</t>
  </si>
  <si>
    <t>joe72_</t>
  </si>
  <si>
    <t>emaaaz</t>
  </si>
  <si>
    <t>shakirasgypsy</t>
  </si>
  <si>
    <t>swagbuttsgalore</t>
  </si>
  <si>
    <t>NW3Gooner</t>
  </si>
  <si>
    <t>DeadlineDayLive</t>
  </si>
  <si>
    <t>ThatBrownGirl14</t>
  </si>
  <si>
    <t>mssnowwhitty</t>
  </si>
  <si>
    <t>fredyluna78</t>
  </si>
  <si>
    <t>SkrtelisACunt</t>
  </si>
  <si>
    <t>Adel2026</t>
  </si>
  <si>
    <t>damilne1</t>
  </si>
  <si>
    <t>Lungssss</t>
  </si>
  <si>
    <t>FaisalBinAuda18</t>
  </si>
  <si>
    <t>maja3338</t>
  </si>
  <si>
    <t>CelinaDer</t>
  </si>
  <si>
    <t>h118118</t>
  </si>
  <si>
    <t>BenjaminJ_Niro</t>
  </si>
  <si>
    <t>14ARSLAN</t>
  </si>
  <si>
    <t>Duffus4John</t>
  </si>
  <si>
    <t>SmithTiernan</t>
  </si>
  <si>
    <t>Mahdi_3MH</t>
  </si>
  <si>
    <t>samsonhorla</t>
  </si>
  <si>
    <t>Kishen_Majithia</t>
  </si>
  <si>
    <t>music_muppet</t>
  </si>
  <si>
    <t>JeffreyVejvoda</t>
  </si>
  <si>
    <t>AnthonyLdre</t>
  </si>
  <si>
    <t>jaybale11</t>
  </si>
  <si>
    <t>RealBaldman87</t>
  </si>
  <si>
    <t>andrew_irvine</t>
  </si>
  <si>
    <t>BillysBigBaws</t>
  </si>
  <si>
    <t>VintageCoutinho</t>
  </si>
  <si>
    <t>1D_ihearts</t>
  </si>
  <si>
    <t>Kashif_DaBowss</t>
  </si>
  <si>
    <t>the_warchant</t>
  </si>
  <si>
    <t>gooner_gau</t>
  </si>
  <si>
    <t>ben_williams33</t>
  </si>
  <si>
    <t>a_klf</t>
  </si>
  <si>
    <t>moaningfacecunt</t>
  </si>
  <si>
    <t>bayleyadams__</t>
  </si>
  <si>
    <t>BryceTricas</t>
  </si>
  <si>
    <t>melatonii</t>
  </si>
  <si>
    <t>syahmiaziz_</t>
  </si>
  <si>
    <t>messagemeg</t>
  </si>
  <si>
    <t>Mr_Zaw</t>
  </si>
  <si>
    <t>Dounia_OF</t>
  </si>
  <si>
    <t>awzjm</t>
  </si>
  <si>
    <t>PeaceMaSoeur</t>
  </si>
  <si>
    <t>maybeitslucy</t>
  </si>
  <si>
    <t>Footeuxdu17</t>
  </si>
  <si>
    <t>Safwan_Fahimi</t>
  </si>
  <si>
    <t>pikazo_101</t>
  </si>
  <si>
    <t>SuppressThis</t>
  </si>
  <si>
    <t>mylegohouse</t>
  </si>
  <si>
    <t>APR89</t>
  </si>
  <si>
    <t>Giselle_M7</t>
  </si>
  <si>
    <t>jnmeijer</t>
  </si>
  <si>
    <t>TheDJBoyie</t>
  </si>
  <si>
    <t>AlpSerkanoner</t>
  </si>
  <si>
    <t>melonnugget</t>
  </si>
  <si>
    <t>spiritkonic</t>
  </si>
  <si>
    <t>FixieJay</t>
  </si>
  <si>
    <t>billyallen88</t>
  </si>
  <si>
    <t>npapersofficial</t>
  </si>
  <si>
    <t>thomas_KDO</t>
  </si>
  <si>
    <t>yardboy85</t>
  </si>
  <si>
    <t>Mathias_Guichon</t>
  </si>
  <si>
    <t>dax977</t>
  </si>
  <si>
    <t>AmsyarMalek</t>
  </si>
  <si>
    <t>Nik_Palermo</t>
  </si>
  <si>
    <t>Tade_p_Ade</t>
  </si>
  <si>
    <t>Bonginkosi_ace</t>
  </si>
  <si>
    <t>GreyhoundHDtv</t>
  </si>
  <si>
    <t>marcus_philipp1</t>
  </si>
  <si>
    <t>omeramin2</t>
  </si>
  <si>
    <t>Laurenellp08</t>
  </si>
  <si>
    <t>AnnaOzouf</t>
  </si>
  <si>
    <t>Dakota_Warner24</t>
  </si>
  <si>
    <t>_itsashwhittle</t>
  </si>
  <si>
    <t>dantechiovitti</t>
  </si>
  <si>
    <t>kriswarden</t>
  </si>
  <si>
    <t>shazxraz</t>
  </si>
  <si>
    <t>hamzah_jolly</t>
  </si>
  <si>
    <t>ManoonVial</t>
  </si>
  <si>
    <t>marialves53</t>
  </si>
  <si>
    <t>WesleyRdGuess</t>
  </si>
  <si>
    <t>Coolkidreject</t>
  </si>
  <si>
    <t>uv1997born</t>
  </si>
  <si>
    <t>AustrianRed</t>
  </si>
  <si>
    <t>HaydenLewo</t>
  </si>
  <si>
    <t>emadrezk201189</t>
  </si>
  <si>
    <t>Scrumpysmom</t>
  </si>
  <si>
    <t>ColinTyrrell</t>
  </si>
  <si>
    <t>Phantomsfxtv</t>
  </si>
  <si>
    <t>TheSkyBoat</t>
  </si>
  <si>
    <t>LiamHannon4</t>
  </si>
  <si>
    <t>taodeez</t>
  </si>
  <si>
    <t>RizkyRamadhani5</t>
  </si>
  <si>
    <t>AfricaOnMove</t>
  </si>
  <si>
    <t>Ras_Jodz</t>
  </si>
  <si>
    <t>oplinotsaj</t>
  </si>
  <si>
    <t>Rianna_Dean98</t>
  </si>
  <si>
    <t>Scottmes</t>
  </si>
  <si>
    <t>danbrownnn</t>
  </si>
  <si>
    <t>DexstaR187</t>
  </si>
  <si>
    <t>JoshCooper_97</t>
  </si>
  <si>
    <t>Davekilshaw</t>
  </si>
  <si>
    <t>alltimelivia</t>
  </si>
  <si>
    <t>AaaareS</t>
  </si>
  <si>
    <t>DiabloXStar</t>
  </si>
  <si>
    <t>berks_d</t>
  </si>
  <si>
    <t>hogschs</t>
  </si>
  <si>
    <t>DunstanJuju</t>
  </si>
  <si>
    <t>Samzyeds12</t>
  </si>
  <si>
    <t>daddiator</t>
  </si>
  <si>
    <t>ManUtd_BITW</t>
  </si>
  <si>
    <t>saul_lopez21</t>
  </si>
  <si>
    <t>CharlieRose1</t>
  </si>
  <si>
    <t>bruno7mcd</t>
  </si>
  <si>
    <t>S2Roche</t>
  </si>
  <si>
    <t>ruthmariaphotos</t>
  </si>
  <si>
    <t>thegeorgeyou</t>
  </si>
  <si>
    <t>Danp500</t>
  </si>
  <si>
    <t>pappytayy09</t>
  </si>
  <si>
    <t>isaali12345</t>
  </si>
  <si>
    <t>Paigegilliesx</t>
  </si>
  <si>
    <t>boommy_seed</t>
  </si>
  <si>
    <t>skvarghese</t>
  </si>
  <si>
    <t>Priceyleeds88</t>
  </si>
  <si>
    <t>TheRealNzuzo</t>
  </si>
  <si>
    <t>HafizRitz</t>
  </si>
  <si>
    <t>RabbaniAmeen</t>
  </si>
  <si>
    <t>UglyDuane</t>
  </si>
  <si>
    <t>Ayrton2010De</t>
  </si>
  <si>
    <t>staceyrodwell</t>
  </si>
  <si>
    <t>BabyItsJoy_</t>
  </si>
  <si>
    <t>gwnner</t>
  </si>
  <si>
    <t>JordanPearl1</t>
  </si>
  <si>
    <t>MrOtas</t>
  </si>
  <si>
    <t>blookyfied</t>
  </si>
  <si>
    <t>lee_spear92</t>
  </si>
  <si>
    <t>NeoxGmG</t>
  </si>
  <si>
    <t>Kavishti_B</t>
  </si>
  <si>
    <t>MohsinMahmood10</t>
  </si>
  <si>
    <t>yacham1</t>
  </si>
  <si>
    <t>rameezo7</t>
  </si>
  <si>
    <t>NoMoreDatGuy</t>
  </si>
  <si>
    <t>j_centeno2</t>
  </si>
  <si>
    <t>au_naturaleee</t>
  </si>
  <si>
    <t>StevoHimself</t>
  </si>
  <si>
    <t>thebossofmut</t>
  </si>
  <si>
    <t>txdd5</t>
  </si>
  <si>
    <t>NEWS9</t>
  </si>
  <si>
    <t>old_dead_guy</t>
  </si>
  <si>
    <t>Inth3shadow</t>
  </si>
  <si>
    <t>Dalmatio</t>
  </si>
  <si>
    <t>fakemusicoff</t>
  </si>
  <si>
    <t>njh72</t>
  </si>
  <si>
    <t>footballgossip</t>
  </si>
  <si>
    <t>giro_9</t>
  </si>
  <si>
    <t>dannytogwell</t>
  </si>
  <si>
    <t>canislupes</t>
  </si>
  <si>
    <t>Ali12ali2</t>
  </si>
  <si>
    <t>Smirk_Ninja</t>
  </si>
  <si>
    <t>xyohcuyrxjk</t>
  </si>
  <si>
    <t>Antineanvd</t>
  </si>
  <si>
    <t>DM8883</t>
  </si>
  <si>
    <t>_GoldenWishes</t>
  </si>
  <si>
    <t>maxou_ats</t>
  </si>
  <si>
    <t>ArcticImpala</t>
  </si>
  <si>
    <t>callumdavies77</t>
  </si>
  <si>
    <t>RobMezeii</t>
  </si>
  <si>
    <t>Freelijah</t>
  </si>
  <si>
    <t>jasperlfc</t>
  </si>
  <si>
    <t>BillettLauren</t>
  </si>
  <si>
    <t>hayyyniall</t>
  </si>
  <si>
    <t>Izzul_Azri93</t>
  </si>
  <si>
    <t>Carxeem</t>
  </si>
  <si>
    <t>galjduk1</t>
  </si>
  <si>
    <t>RzqRakhmatullah</t>
  </si>
  <si>
    <t>GarciaBertus</t>
  </si>
  <si>
    <t>_greghunterr</t>
  </si>
  <si>
    <t>Nnamaniac</t>
  </si>
  <si>
    <t>Mehdi_______</t>
  </si>
  <si>
    <t>GondhezRatman</t>
  </si>
  <si>
    <t>SDoublero</t>
  </si>
  <si>
    <t>Frankiemooro99</t>
  </si>
  <si>
    <t>corel_ndg</t>
  </si>
  <si>
    <t>xemybymar</t>
  </si>
  <si>
    <t>DylanEdwards110</t>
  </si>
  <si>
    <t>MattRob999</t>
  </si>
  <si>
    <t>TalouSteph</t>
  </si>
  <si>
    <t>_lynnzz12</t>
  </si>
  <si>
    <t>TiiiTou76</t>
  </si>
  <si>
    <t>rnb_ozil</t>
  </si>
  <si>
    <t>MathieuChaffal</t>
  </si>
  <si>
    <t>godPowa</t>
  </si>
  <si>
    <t>tmcjeezy1490</t>
  </si>
  <si>
    <t>Lucky_Lugo</t>
  </si>
  <si>
    <t>conorkeane21</t>
  </si>
  <si>
    <t>arsenalmania</t>
  </si>
  <si>
    <t>Bruno_da_don</t>
  </si>
  <si>
    <t>CarelessRichy</t>
  </si>
  <si>
    <t>hickonjamie97</t>
  </si>
  <si>
    <t>Hannah_Shevlin</t>
  </si>
  <si>
    <t>K9Football</t>
  </si>
  <si>
    <t>hannnahbbrownn</t>
  </si>
  <si>
    <t>elliottkenny</t>
  </si>
  <si>
    <t>chloe_rigley</t>
  </si>
  <si>
    <t>daniyalisation</t>
  </si>
  <si>
    <t>ManonAlglave</t>
  </si>
  <si>
    <t>badri_nair</t>
  </si>
  <si>
    <t>gabyRCSB</t>
  </si>
  <si>
    <t>sxmpls</t>
  </si>
  <si>
    <t>TimPowers4</t>
  </si>
  <si>
    <t>MoAhmed50</t>
  </si>
  <si>
    <t>Itsnicetoomichu</t>
  </si>
  <si>
    <t>Tobias_Jones</t>
  </si>
  <si>
    <t>TheRealAlderado</t>
  </si>
  <si>
    <t>RagsMUFC</t>
  </si>
  <si>
    <t>abicgil</t>
  </si>
  <si>
    <t>margareet</t>
  </si>
  <si>
    <t>Bayesh87</t>
  </si>
  <si>
    <t>Austinsilver13</t>
  </si>
  <si>
    <t>louise_drbn</t>
  </si>
  <si>
    <t>ThaGoon</t>
  </si>
  <si>
    <t>tmoneymonsta</t>
  </si>
  <si>
    <t>_Burridgee</t>
  </si>
  <si>
    <t>Amoroso_ivii</t>
  </si>
  <si>
    <t>MrBayern_</t>
  </si>
  <si>
    <t>DenzelBHurtado</t>
  </si>
  <si>
    <t>pvrrisXX</t>
  </si>
  <si>
    <t>NaomiHildersley</t>
  </si>
  <si>
    <t>fallow212</t>
  </si>
  <si>
    <t>valdenasoskar</t>
  </si>
  <si>
    <t>derpariser</t>
  </si>
  <si>
    <t>MarkCovington12</t>
  </si>
  <si>
    <t>cemisk99</t>
  </si>
  <si>
    <t>FraggleBSM</t>
  </si>
  <si>
    <t>AronCristea</t>
  </si>
  <si>
    <t>Rxbbit</t>
  </si>
  <si>
    <t>SamG_127</t>
  </si>
  <si>
    <t>ithinkmad</t>
  </si>
  <si>
    <t>akz_bhikha</t>
  </si>
  <si>
    <t>nutyqine</t>
  </si>
  <si>
    <t>max_alves59</t>
  </si>
  <si>
    <t>thunderCAZ</t>
  </si>
  <si>
    <t>Kieran96cfc</t>
  </si>
  <si>
    <t>Pradnight</t>
  </si>
  <si>
    <t>TheSpazman</t>
  </si>
  <si>
    <t>galenm4</t>
  </si>
  <si>
    <t>kateSF7</t>
  </si>
  <si>
    <t>DawnBly68</t>
  </si>
  <si>
    <t>kati_soph</t>
  </si>
  <si>
    <t>DarrenBond86</t>
  </si>
  <si>
    <t>ulshyy</t>
  </si>
  <si>
    <t>SEMSEMCARS</t>
  </si>
  <si>
    <t>Jelenko2Medenko</t>
  </si>
  <si>
    <t>n69ks0</t>
  </si>
  <si>
    <t>maanszelmerloow</t>
  </si>
  <si>
    <t>ManUtd_Replies</t>
  </si>
  <si>
    <t>Being_Ahmaddd</t>
  </si>
  <si>
    <t>sspfr</t>
  </si>
  <si>
    <t>Maupie3105</t>
  </si>
  <si>
    <t>Neilk1888</t>
  </si>
  <si>
    <t>SamCaton1993</t>
  </si>
  <si>
    <t>Marcello_ponco</t>
  </si>
  <si>
    <t>WenVantrump</t>
  </si>
  <si>
    <t>AdamAtherton10</t>
  </si>
  <si>
    <t>jumanahng</t>
  </si>
  <si>
    <t>RafatPlayDirty</t>
  </si>
  <si>
    <t>allen_rhodes27</t>
  </si>
  <si>
    <t>naveen_gunner</t>
  </si>
  <si>
    <t>Hamidbinsalafi</t>
  </si>
  <si>
    <t>Doddy567</t>
  </si>
  <si>
    <t>DomsWildThings</t>
  </si>
  <si>
    <t>DONbren14</t>
  </si>
  <si>
    <t>evelienh</t>
  </si>
  <si>
    <t>Roofprint</t>
  </si>
  <si>
    <t>McCluskeyRyan</t>
  </si>
  <si>
    <t>suidialove1</t>
  </si>
  <si>
    <t>xingiez</t>
  </si>
  <si>
    <t>TheTideUKupd</t>
  </si>
  <si>
    <t>Maelm6</t>
  </si>
  <si>
    <t>unx_pokofan</t>
  </si>
  <si>
    <t>ShafiChowdhury9</t>
  </si>
  <si>
    <t>damnxstydia</t>
  </si>
  <si>
    <t>duresport</t>
  </si>
  <si>
    <t>bawebosyt</t>
  </si>
  <si>
    <t>MaiaWithHearts</t>
  </si>
  <si>
    <t>gooddessert</t>
  </si>
  <si>
    <t>pddneil</t>
  </si>
  <si>
    <t>kaneswfc_20</t>
  </si>
  <si>
    <t>kevinh0270</t>
  </si>
  <si>
    <t>Rosenshnouf</t>
  </si>
  <si>
    <t>CalumRGrant</t>
  </si>
  <si>
    <t>StepUp8</t>
  </si>
  <si>
    <t>Ricko3397</t>
  </si>
  <si>
    <t>emzii1980</t>
  </si>
  <si>
    <t>LocaYolie</t>
  </si>
  <si>
    <t>UVApolitics87</t>
  </si>
  <si>
    <t>chirandulal</t>
  </si>
  <si>
    <t>SemperIiber</t>
  </si>
  <si>
    <t>ItIsMaxime</t>
  </si>
  <si>
    <t>SPS_SVoMC</t>
  </si>
  <si>
    <t>joshcarling</t>
  </si>
  <si>
    <t>oowyeeah</t>
  </si>
  <si>
    <t>BenWallaceee</t>
  </si>
  <si>
    <t>cauetofficiel</t>
  </si>
  <si>
    <t>verygudbadtguy</t>
  </si>
  <si>
    <t>YoannMcCartney</t>
  </si>
  <si>
    <t>MitchPiggon9</t>
  </si>
  <si>
    <t>LosGalacticcos</t>
  </si>
  <si>
    <t>JaviRoldan_</t>
  </si>
  <si>
    <t>snowdogg7</t>
  </si>
  <si>
    <t>TrevorSnr</t>
  </si>
  <si>
    <t>mrcuriouss</t>
  </si>
  <si>
    <t>Quasi_MUFC</t>
  </si>
  <si>
    <t>AjFrommelt4</t>
  </si>
  <si>
    <t>nirooosh6</t>
  </si>
  <si>
    <t>RickyMartinez09</t>
  </si>
  <si>
    <t>AndrMargaux</t>
  </si>
  <si>
    <t>themassarichris</t>
  </si>
  <si>
    <t>Russeller147</t>
  </si>
  <si>
    <t>juliencaps_91</t>
  </si>
  <si>
    <t>lisounduwlx</t>
  </si>
  <si>
    <t>ZakirK2003</t>
  </si>
  <si>
    <t>leehendon767</t>
  </si>
  <si>
    <t>lleoffled</t>
  </si>
  <si>
    <t>Morlok97</t>
  </si>
  <si>
    <t>clement_fve</t>
  </si>
  <si>
    <t>MoiAntoBoss</t>
  </si>
  <si>
    <t>shahid_faraz</t>
  </si>
  <si>
    <t>Dedos_Perdidos</t>
  </si>
  <si>
    <t>Destinyyreyna_</t>
  </si>
  <si>
    <t>englandivaa</t>
  </si>
  <si>
    <t>micpet10</t>
  </si>
  <si>
    <t>LILTFROMTHEPACK</t>
  </si>
  <si>
    <t>XtremeFitX</t>
  </si>
  <si>
    <t>carrcamille</t>
  </si>
  <si>
    <t>fofoboi</t>
  </si>
  <si>
    <t>monkeyd_louis</t>
  </si>
  <si>
    <t>kanazan</t>
  </si>
  <si>
    <t>L_crowder</t>
  </si>
  <si>
    <t>Gracekennyxx</t>
  </si>
  <si>
    <t>psychoegydio</t>
  </si>
  <si>
    <t>SamuelCross08</t>
  </si>
  <si>
    <t>sav01</t>
  </si>
  <si>
    <t>AlanMngrdien</t>
  </si>
  <si>
    <t>maiwen_vallee</t>
  </si>
  <si>
    <t>synavazuwa</t>
  </si>
  <si>
    <t>JackRaso11</t>
  </si>
  <si>
    <t>AlyeeMc</t>
  </si>
  <si>
    <t>Azri_Zulhilmi</t>
  </si>
  <si>
    <t>EnestahirBAY</t>
  </si>
  <si>
    <t>THEawesome_B3N</t>
  </si>
  <si>
    <t>ClmntPaillet</t>
  </si>
  <si>
    <t>claretandblue</t>
  </si>
  <si>
    <t>marcia_hnlzl</t>
  </si>
  <si>
    <t>_Stefannieee_</t>
  </si>
  <si>
    <t>KPDoyle87</t>
  </si>
  <si>
    <t>AlanCizek</t>
  </si>
  <si>
    <t>JoshJRose</t>
  </si>
  <si>
    <t>howdyyal</t>
  </si>
  <si>
    <t>lejlalbina</t>
  </si>
  <si>
    <t>rudypogba13</t>
  </si>
  <si>
    <t>Johinio</t>
  </si>
  <si>
    <t>hararisuz</t>
  </si>
  <si>
    <t>Lando_4_</t>
  </si>
  <si>
    <t>ZAZAZA67</t>
  </si>
  <si>
    <t>tweetfromjunior</t>
  </si>
  <si>
    <t>DannyClinch14</t>
  </si>
  <si>
    <t>HaroldAceus</t>
  </si>
  <si>
    <t>SafiaAlgerian</t>
  </si>
  <si>
    <t>wmerrill8</t>
  </si>
  <si>
    <t>MichaelKane10</t>
  </si>
  <si>
    <t>__lilNate</t>
  </si>
  <si>
    <t>mercury07643230</t>
  </si>
  <si>
    <t>Sar_CR7_Sar</t>
  </si>
  <si>
    <t>stonec22</t>
  </si>
  <si>
    <t>CallumLee__</t>
  </si>
  <si>
    <t>Joshh_chapman</t>
  </si>
  <si>
    <t>Scotthanky</t>
  </si>
  <si>
    <t>UttleyBen</t>
  </si>
  <si>
    <t>SebastianLyde</t>
  </si>
  <si>
    <t>Rana_725</t>
  </si>
  <si>
    <t>yakult2013</t>
  </si>
  <si>
    <t>ecuaperuslut</t>
  </si>
  <si>
    <t>derekb1975</t>
  </si>
  <si>
    <t>IMAngeel</t>
  </si>
  <si>
    <t>liceface</t>
  </si>
  <si>
    <t>Ankaman616</t>
  </si>
  <si>
    <t>MarkHillaFFC</t>
  </si>
  <si>
    <t>lindiOM9</t>
  </si>
  <si>
    <t>101usman</t>
  </si>
  <si>
    <t>Irfaan_Adam</t>
  </si>
  <si>
    <t>rohlabaraque</t>
  </si>
  <si>
    <t>kiraaaaaa___</t>
  </si>
  <si>
    <t>tddft_</t>
  </si>
  <si>
    <t>nickwagher</t>
  </si>
  <si>
    <t>sam_wilkins98</t>
  </si>
  <si>
    <t>HoiIett</t>
  </si>
  <si>
    <t>DesvantHart</t>
  </si>
  <si>
    <t>TheSuperSand</t>
  </si>
  <si>
    <t>Zwamboobs</t>
  </si>
  <si>
    <t>am_e</t>
  </si>
  <si>
    <t>rossjhaynes</t>
  </si>
  <si>
    <t>SoccerMaths</t>
  </si>
  <si>
    <t>rhurdd</t>
  </si>
  <si>
    <t>Plastix2</t>
  </si>
  <si>
    <t>dizzyd2323</t>
  </si>
  <si>
    <t>1Desinteressado</t>
  </si>
  <si>
    <t>Gdossou</t>
  </si>
  <si>
    <t>LiamSCFC_</t>
  </si>
  <si>
    <t>RRifaldiii</t>
  </si>
  <si>
    <t>aurikarma</t>
  </si>
  <si>
    <t>redsujarine</t>
  </si>
  <si>
    <t>OJordyLFC</t>
  </si>
  <si>
    <t>henerrrrs</t>
  </si>
  <si>
    <t>Eli_FTL</t>
  </si>
  <si>
    <t>NathanBusumani</t>
  </si>
  <si>
    <t>noah63167331</t>
  </si>
  <si>
    <t>abdulla7nasir</t>
  </si>
  <si>
    <t>pochohugme</t>
  </si>
  <si>
    <t>t_duke06</t>
  </si>
  <si>
    <t>Perphection</t>
  </si>
  <si>
    <t>zurdho07</t>
  </si>
  <si>
    <t>RFarrrr</t>
  </si>
  <si>
    <t>Lolo_MC98</t>
  </si>
  <si>
    <t>MrsFMarch</t>
  </si>
  <si>
    <t>TheFanCastNEWS</t>
  </si>
  <si>
    <t>kaass0505</t>
  </si>
  <si>
    <t>ortben</t>
  </si>
  <si>
    <t>TONY_AFC28</t>
  </si>
  <si>
    <t>JamesManton7</t>
  </si>
  <si>
    <t>dtoctglencjq</t>
  </si>
  <si>
    <t>_nsamone</t>
  </si>
  <si>
    <t>AnnaMason84</t>
  </si>
  <si>
    <t>arimatic_</t>
  </si>
  <si>
    <t>vasinv</t>
  </si>
  <si>
    <t>JesusCorral19</t>
  </si>
  <si>
    <t>ikmal_04</t>
  </si>
  <si>
    <t>aribikefiyin</t>
  </si>
  <si>
    <t>JacquotCamille</t>
  </si>
  <si>
    <t>MOHA__M</t>
  </si>
  <si>
    <t>SabAzdd</t>
  </si>
  <si>
    <t>4sahinsahin</t>
  </si>
  <si>
    <t>LemortV</t>
  </si>
  <si>
    <t>acmilan_bolton</t>
  </si>
  <si>
    <t>FRANKKENYAN</t>
  </si>
  <si>
    <t>__sixty</t>
  </si>
  <si>
    <t>emilyjmcn</t>
  </si>
  <si>
    <t>majxnmrk</t>
  </si>
  <si>
    <t>SophieGB</t>
  </si>
  <si>
    <t>KeiranJH</t>
  </si>
  <si>
    <t>SoniaMsfts</t>
  </si>
  <si>
    <t>kibekelele</t>
  </si>
  <si>
    <t>detraversdepor1</t>
  </si>
  <si>
    <t>MickFerry</t>
  </si>
  <si>
    <t>4328fox</t>
  </si>
  <si>
    <t>NeilGibson8</t>
  </si>
  <si>
    <t>allinCFC_</t>
  </si>
  <si>
    <t>MiroSatan811</t>
  </si>
  <si>
    <t>MikelelelArteta</t>
  </si>
  <si>
    <t>alxsmns</t>
  </si>
  <si>
    <t>Lucysophieex</t>
  </si>
  <si>
    <t>AdamC456</t>
  </si>
  <si>
    <t>revanheart77</t>
  </si>
  <si>
    <t>ViandraMonisyaf</t>
  </si>
  <si>
    <t>KickOffNigeria</t>
  </si>
  <si>
    <t>iizFreedxm</t>
  </si>
  <si>
    <t>Fes_1017</t>
  </si>
  <si>
    <t>_patricksmith_</t>
  </si>
  <si>
    <t>VivonaStefania</t>
  </si>
  <si>
    <t>olsen1603</t>
  </si>
  <si>
    <t>AlxzeeAlizee</t>
  </si>
  <si>
    <t>marketermanager</t>
  </si>
  <si>
    <t>phatmans77</t>
  </si>
  <si>
    <t>chifoodsnob</t>
  </si>
  <si>
    <t>kokos_89</t>
  </si>
  <si>
    <t>Jellekee</t>
  </si>
  <si>
    <t>MslmSUBAI</t>
  </si>
  <si>
    <t>SAlmironFutbol</t>
  </si>
  <si>
    <t>iamtenseven</t>
  </si>
  <si>
    <t>m_jns</t>
  </si>
  <si>
    <t>JacobM_Brown</t>
  </si>
  <si>
    <t>aymenrighi</t>
  </si>
  <si>
    <t>jeremie_arade</t>
  </si>
  <si>
    <t>Cortes19Angel</t>
  </si>
  <si>
    <t>TheRealTTerror</t>
  </si>
  <si>
    <t>ArobaseZoe</t>
  </si>
  <si>
    <t>rairizarry</t>
  </si>
  <si>
    <t>Khalid_HA1</t>
  </si>
  <si>
    <t>SabinoPacit</t>
  </si>
  <si>
    <t>yogasetiawan08</t>
  </si>
  <si>
    <t>CharlineBRASSEL</t>
  </si>
  <si>
    <t>parlayideas</t>
  </si>
  <si>
    <t>GlenPirrie</t>
  </si>
  <si>
    <t>cheikhnambaye</t>
  </si>
  <si>
    <t>Astridoou_</t>
  </si>
  <si>
    <t>TRL_Martin</t>
  </si>
  <si>
    <t>Mozero_</t>
  </si>
  <si>
    <t>fritz_J12</t>
  </si>
  <si>
    <t>Team_Midas</t>
  </si>
  <si>
    <t>MrsKelster</t>
  </si>
  <si>
    <t>Ariannatudisco1</t>
  </si>
  <si>
    <t>AbigailFerencz</t>
  </si>
  <si>
    <t>MalcEkstrom</t>
  </si>
  <si>
    <t>brice57640</t>
  </si>
  <si>
    <t>YRD_7</t>
  </si>
  <si>
    <t>fabrice_deprez</t>
  </si>
  <si>
    <t>Exparto11</t>
  </si>
  <si>
    <t>DazHinton</t>
  </si>
  <si>
    <t>JuveBillz</t>
  </si>
  <si>
    <t>3was32</t>
  </si>
  <si>
    <t>seryopaez</t>
  </si>
  <si>
    <t>D_azzer_B</t>
  </si>
  <si>
    <t>PhxAkin</t>
  </si>
  <si>
    <t>imanazlan89</t>
  </si>
  <si>
    <t>DaRyborz</t>
  </si>
  <si>
    <t>TheJojoBernard</t>
  </si>
  <si>
    <t>Goooolazos</t>
  </si>
  <si>
    <t>Gange72</t>
  </si>
  <si>
    <t>PaulineManach</t>
  </si>
  <si>
    <t>Meera94_</t>
  </si>
  <si>
    <t>zaka_ha</t>
  </si>
  <si>
    <t>louisphilippe35</t>
  </si>
  <si>
    <t>BaddBoiiBrasher</t>
  </si>
  <si>
    <t>uefaradio</t>
  </si>
  <si>
    <t>costaa_fanny</t>
  </si>
  <si>
    <t>ksbanews</t>
  </si>
  <si>
    <t>JoshFotofili</t>
  </si>
  <si>
    <t>SKorethoski</t>
  </si>
  <si>
    <t>Lazy_sunbather_</t>
  </si>
  <si>
    <t>Tom_Greaves6</t>
  </si>
  <si>
    <t>LeaRvc</t>
  </si>
  <si>
    <t>bay_krizMUw</t>
  </si>
  <si>
    <t>marsden_luke</t>
  </si>
  <si>
    <t>Yankiilicaa</t>
  </si>
  <si>
    <t>Marcooo_96</t>
  </si>
  <si>
    <t>martLsmith</t>
  </si>
  <si>
    <t>Yasmiin_Hussain</t>
  </si>
  <si>
    <t>svnroh</t>
  </si>
  <si>
    <t>TDAmeritrade</t>
  </si>
  <si>
    <t>AlleezSalut</t>
  </si>
  <si>
    <t>HA_SAW18</t>
  </si>
  <si>
    <t>mr_freded</t>
  </si>
  <si>
    <t>59_lucie</t>
  </si>
  <si>
    <t>_addy32</t>
  </si>
  <si>
    <t>Reidocp</t>
  </si>
  <si>
    <t>ChrisAtown88</t>
  </si>
  <si>
    <t>VisionCareSport</t>
  </si>
  <si>
    <t>Jon_Toogood</t>
  </si>
  <si>
    <t>EDDCUZZ</t>
  </si>
  <si>
    <t>zazarat</t>
  </si>
  <si>
    <t>callumatkinson_</t>
  </si>
  <si>
    <t>MelanieB_38</t>
  </si>
  <si>
    <t>BenGallagher99</t>
  </si>
  <si>
    <t>krishna_yoga</t>
  </si>
  <si>
    <t>SwedishJoker92</t>
  </si>
  <si>
    <t>xverion_</t>
  </si>
  <si>
    <t>heccct</t>
  </si>
  <si>
    <t>kikadikoiaki</t>
  </si>
  <si>
    <t>hampusswardh</t>
  </si>
  <si>
    <t>SpenceBard</t>
  </si>
  <si>
    <t>S9muelT</t>
  </si>
  <si>
    <t>ClementDepresle</t>
  </si>
  <si>
    <t>DangerDear</t>
  </si>
  <si>
    <t>vicki_dee</t>
  </si>
  <si>
    <t>tsuchinoko2456</t>
  </si>
  <si>
    <t>isranilson</t>
  </si>
  <si>
    <t>MichelleJacobsJ</t>
  </si>
  <si>
    <t>billym1872</t>
  </si>
  <si>
    <t>NaingAyemin</t>
  </si>
  <si>
    <t>Bwru2011</t>
  </si>
  <si>
    <t>Moe_Muny</t>
  </si>
  <si>
    <t>MrJoeHarker</t>
  </si>
  <si>
    <t>NEILCOYLE96</t>
  </si>
  <si>
    <t>DirtyBranch</t>
  </si>
  <si>
    <t>Nicolas_FILIPPI</t>
  </si>
  <si>
    <t>QuentinDefosse</t>
  </si>
  <si>
    <t>bullethq_botty</t>
  </si>
  <si>
    <t>jakeybolger</t>
  </si>
  <si>
    <t>mjmulenga3</t>
  </si>
  <si>
    <t>dangerkl</t>
  </si>
  <si>
    <t>xfuckxhemmox</t>
  </si>
  <si>
    <t>kieranBHPurewal</t>
  </si>
  <si>
    <t>IIllZ_</t>
  </si>
  <si>
    <t>kilian_catillaz</t>
  </si>
  <si>
    <t>brycouile22</t>
  </si>
  <si>
    <t>yohanfirdaus30</t>
  </si>
  <si>
    <t>afsalhussainaf1</t>
  </si>
  <si>
    <t>ono_rohisama</t>
  </si>
  <si>
    <t>victoly</t>
  </si>
  <si>
    <t>mcuria98</t>
  </si>
  <si>
    <t>padangbolasepak</t>
  </si>
  <si>
    <t>JohnnyManc</t>
  </si>
  <si>
    <t>mediocentroEN</t>
  </si>
  <si>
    <t>jaspreetsg93</t>
  </si>
  <si>
    <t>hairyss</t>
  </si>
  <si>
    <t>gorkemdurmaz35</t>
  </si>
  <si>
    <t>gavgriff1973</t>
  </si>
  <si>
    <t>SkillzTV_</t>
  </si>
  <si>
    <t>LorenzoMaravich</t>
  </si>
  <si>
    <t>Martial_Law87</t>
  </si>
  <si>
    <t>HabyWane</t>
  </si>
  <si>
    <t>TheUberDoctor</t>
  </si>
  <si>
    <t>aheat_646</t>
  </si>
  <si>
    <t>ReLeNtLeSsJoY</t>
  </si>
  <si>
    <t>footygists365</t>
  </si>
  <si>
    <t>JBailey1998</t>
  </si>
  <si>
    <t>zyl0h</t>
  </si>
  <si>
    <t>MinaV</t>
  </si>
  <si>
    <t>_skywalking</t>
  </si>
  <si>
    <t>shbomozihe</t>
  </si>
  <si>
    <t>Joshua5344</t>
  </si>
  <si>
    <t>har_de_yin_ka</t>
  </si>
  <si>
    <t>ConorByers</t>
  </si>
  <si>
    <t>JaK650</t>
  </si>
  <si>
    <t>Rth1234uij09</t>
  </si>
  <si>
    <t>taytaygood23</t>
  </si>
  <si>
    <t>amath4k</t>
  </si>
  <si>
    <t>melisaraimmo</t>
  </si>
  <si>
    <t>JakeCallaghan</t>
  </si>
  <si>
    <t>b31stfc</t>
  </si>
  <si>
    <t>Hills_Fox_Serie</t>
  </si>
  <si>
    <t>finally_huMAn</t>
  </si>
  <si>
    <t>JulietteGlln</t>
  </si>
  <si>
    <t>john_17jackson</t>
  </si>
  <si>
    <t>sazzyellis</t>
  </si>
  <si>
    <t>writingdownpat</t>
  </si>
  <si>
    <t>vkarthik4</t>
  </si>
  <si>
    <t>WTaylorAFC</t>
  </si>
  <si>
    <t>LetWeGoAtletico</t>
  </si>
  <si>
    <t>Abhinavsingh16</t>
  </si>
  <si>
    <t>JElliott1501</t>
  </si>
  <si>
    <t>hughesie5960</t>
  </si>
  <si>
    <t>AlexRam02</t>
  </si>
  <si>
    <t>GregMax1</t>
  </si>
  <si>
    <t>TatumLD</t>
  </si>
  <si>
    <t>FkhrulRazi</t>
  </si>
  <si>
    <t>MubinB91</t>
  </si>
  <si>
    <t>sammybradford</t>
  </si>
  <si>
    <t>najmahashi_</t>
  </si>
  <si>
    <t>ALxBro</t>
  </si>
  <si>
    <t>ArryGill</t>
  </si>
  <si>
    <t>RobronDryanLove</t>
  </si>
  <si>
    <t>volkandino</t>
  </si>
  <si>
    <t>loupreciouss</t>
  </si>
  <si>
    <t>MysticalMartial</t>
  </si>
  <si>
    <t>coljdaly</t>
  </si>
  <si>
    <t>Iamshobee03</t>
  </si>
  <si>
    <t>DanielMKCarter</t>
  </si>
  <si>
    <t>E_Sure91</t>
  </si>
  <si>
    <t>nikmetz</t>
  </si>
  <si>
    <t>dantebaker22</t>
  </si>
  <si>
    <t>AnnaHohen</t>
  </si>
  <si>
    <t>YeahimSteven</t>
  </si>
  <si>
    <t>damienlvn</t>
  </si>
  <si>
    <t>TheGammaGamer</t>
  </si>
  <si>
    <t>AntonioNzuzi</t>
  </si>
  <si>
    <t>BrettMiller1988</t>
  </si>
  <si>
    <t>JalbNP</t>
  </si>
  <si>
    <t>ElGornalgy</t>
  </si>
  <si>
    <t>isaac_nwaukwa</t>
  </si>
  <si>
    <t>BenNjoroge</t>
  </si>
  <si>
    <t>telfordlive</t>
  </si>
  <si>
    <t>paujosse335</t>
  </si>
  <si>
    <t>thesourceco</t>
  </si>
  <si>
    <t>garridomiguel2</t>
  </si>
  <si>
    <t>Garvtown91</t>
  </si>
  <si>
    <t>PerformArtEric</t>
  </si>
  <si>
    <t>Fatemeh_RZ</t>
  </si>
  <si>
    <t>LFC556</t>
  </si>
  <si>
    <t>Healiss</t>
  </si>
  <si>
    <t>ArisseGonzales</t>
  </si>
  <si>
    <t>SomeAnyJamaican</t>
  </si>
  <si>
    <t>DrowningHipster</t>
  </si>
  <si>
    <t>iDaywa</t>
  </si>
  <si>
    <t>dmarieeexo</t>
  </si>
  <si>
    <t>steveandthesea</t>
  </si>
  <si>
    <t>EMSpeck</t>
  </si>
  <si>
    <t>adele_pascale</t>
  </si>
  <si>
    <t>Sheby_K</t>
  </si>
  <si>
    <t>himlfc89</t>
  </si>
  <si>
    <t>DarkDemonEAW</t>
  </si>
  <si>
    <t>millie__rt</t>
  </si>
  <si>
    <t>aslamdespyra</t>
  </si>
  <si>
    <t>kyfferc</t>
  </si>
  <si>
    <t>liuyujack</t>
  </si>
  <si>
    <t>joey_sugar</t>
  </si>
  <si>
    <t>MaxCarter10</t>
  </si>
  <si>
    <t>Soldat_Logann</t>
  </si>
  <si>
    <t>rainman43212</t>
  </si>
  <si>
    <t>GT3NB</t>
  </si>
  <si>
    <t>JamieH_1988</t>
  </si>
  <si>
    <t>dmart124</t>
  </si>
  <si>
    <t>Dammy1501</t>
  </si>
  <si>
    <t>ClaudMyDarling</t>
  </si>
  <si>
    <t>dagNation</t>
  </si>
  <si>
    <t>1markboyland</t>
  </si>
  <si>
    <t>GrahamRussell_</t>
  </si>
  <si>
    <t>loughlinecho</t>
  </si>
  <si>
    <t>BritinNoCal</t>
  </si>
  <si>
    <t>MarvellousBrit</t>
  </si>
  <si>
    <t>MoApaydin</t>
  </si>
  <si>
    <t>richardsareth</t>
  </si>
  <si>
    <t>elc_ee</t>
  </si>
  <si>
    <t>FCBofficial</t>
  </si>
  <si>
    <t>Philippe_77950</t>
  </si>
  <si>
    <t>Dibodiib</t>
  </si>
  <si>
    <t>yeh_duck</t>
  </si>
  <si>
    <t>jmenez__</t>
  </si>
  <si>
    <t>alghurair_93</t>
  </si>
  <si>
    <t>Cushman_ATC</t>
  </si>
  <si>
    <t>Enes1030</t>
  </si>
  <si>
    <t>Alvesprosamigos</t>
  </si>
  <si>
    <t>axouuunnne</t>
  </si>
  <si>
    <t>inewsua</t>
  </si>
  <si>
    <t>Cafeponci</t>
  </si>
  <si>
    <t>AbdullAhmad8</t>
  </si>
  <si>
    <t>elgriglio</t>
  </si>
  <si>
    <t>InspiredRickkz</t>
  </si>
  <si>
    <t>ziamstyles_5sos</t>
  </si>
  <si>
    <t>BeingTareq</t>
  </si>
  <si>
    <t>Rhumphreys21</t>
  </si>
  <si>
    <t>jonathan_glt</t>
  </si>
  <si>
    <t>MaximBykovskiy</t>
  </si>
  <si>
    <t>JonnyBrown_21</t>
  </si>
  <si>
    <t>Belen34Ma</t>
  </si>
  <si>
    <t>fraze76</t>
  </si>
  <si>
    <t>Lightlusinda</t>
  </si>
  <si>
    <t>_AlbertoGranado</t>
  </si>
  <si>
    <t>T_Macc_</t>
  </si>
  <si>
    <t>jrayner2</t>
  </si>
  <si>
    <t>__beyzo</t>
  </si>
  <si>
    <t>aliciavperry</t>
  </si>
  <si>
    <t>JackRebours</t>
  </si>
  <si>
    <t>midwestmidfield</t>
  </si>
  <si>
    <t>MikeyYabusaki</t>
  </si>
  <si>
    <t>TheeOnlyOciera</t>
  </si>
  <si>
    <t>damilepetit</t>
  </si>
  <si>
    <t>DougGas</t>
  </si>
  <si>
    <t>RomainSind</t>
  </si>
  <si>
    <t>TinhinanB</t>
  </si>
  <si>
    <t>MrBacksy</t>
  </si>
  <si>
    <t>rollinsnators</t>
  </si>
  <si>
    <t>ConnorFarrell55</t>
  </si>
  <si>
    <t>bryanhendrix__</t>
  </si>
  <si>
    <t>JackAustin67</t>
  </si>
  <si>
    <t>Carbo21MT</t>
  </si>
  <si>
    <t>daddyfood</t>
  </si>
  <si>
    <t>AlbertLeRoi</t>
  </si>
  <si>
    <t>B_Jay02</t>
  </si>
  <si>
    <t>ThomasShrestha</t>
  </si>
  <si>
    <t>matt__happ</t>
  </si>
  <si>
    <t>r_shidee</t>
  </si>
  <si>
    <t>StevenageSpur</t>
  </si>
  <si>
    <t>clairrousse</t>
  </si>
  <si>
    <t>Abdul_Galeem</t>
  </si>
  <si>
    <t>Jim_Long_03</t>
  </si>
  <si>
    <t>3423e71f5b80464</t>
  </si>
  <si>
    <t>zoeo_nc</t>
  </si>
  <si>
    <t>BrtTurko</t>
  </si>
  <si>
    <t>reggie_lallana</t>
  </si>
  <si>
    <t>fer_del95</t>
  </si>
  <si>
    <t>Arsenal49News</t>
  </si>
  <si>
    <t>LozIsh1</t>
  </si>
  <si>
    <t>runfastdrinktea</t>
  </si>
  <si>
    <t>JustineBrbx</t>
  </si>
  <si>
    <t>orla21</t>
  </si>
  <si>
    <t>PaulSandars</t>
  </si>
  <si>
    <t>Redachafikk</t>
  </si>
  <si>
    <t>SerialPeters</t>
  </si>
  <si>
    <t>CallMe__PAY</t>
  </si>
  <si>
    <t>FCBsulaiman</t>
  </si>
  <si>
    <t>gbell93</t>
  </si>
  <si>
    <t>Liam_Brymer</t>
  </si>
  <si>
    <t>ahamooyud</t>
  </si>
  <si>
    <t>Ad3lNFC</t>
  </si>
  <si>
    <t>SportTalkBrian</t>
  </si>
  <si>
    <t>Carlitaa_6</t>
  </si>
  <si>
    <t>steastbury</t>
  </si>
  <si>
    <t>ZacharyOLecky</t>
  </si>
  <si>
    <t>jduffin24</t>
  </si>
  <si>
    <t>JdotJames</t>
  </si>
  <si>
    <t>Florine_34</t>
  </si>
  <si>
    <t>MoussaJR10</t>
  </si>
  <si>
    <t>Ianmartin_gc8</t>
  </si>
  <si>
    <t>dannydyermyidol</t>
  </si>
  <si>
    <t>Manuuu7878</t>
  </si>
  <si>
    <t>It_iz_ali</t>
  </si>
  <si>
    <t>daisyelf</t>
  </si>
  <si>
    <t>s0methingsweet</t>
  </si>
  <si>
    <t>Jordan91Dixon</t>
  </si>
  <si>
    <t>3rdsworld</t>
  </si>
  <si>
    <t>analagring01</t>
  </si>
  <si>
    <t>ConnorFP</t>
  </si>
  <si>
    <t>1DInfinityNiall</t>
  </si>
  <si>
    <t>thehuntman</t>
  </si>
  <si>
    <t>Meljno</t>
  </si>
  <si>
    <t>OJL90</t>
  </si>
  <si>
    <t>GeorgeShapedBox</t>
  </si>
  <si>
    <t>StaeblerInsures</t>
  </si>
  <si>
    <t>Siempre_Elaziah</t>
  </si>
  <si>
    <t>klaudiaprroni</t>
  </si>
  <si>
    <t>FauzieLaily</t>
  </si>
  <si>
    <t>S_chumacher_</t>
  </si>
  <si>
    <t>Genti_Gega</t>
  </si>
  <si>
    <t>adeline_2b</t>
  </si>
  <si>
    <t>lebomski_</t>
  </si>
  <si>
    <t>Rzlhmd</t>
  </si>
  <si>
    <t>ShounenNaQz</t>
  </si>
  <si>
    <t>James777Simpson</t>
  </si>
  <si>
    <t>BraAsndal</t>
  </si>
  <si>
    <t>danest19th</t>
  </si>
  <si>
    <t>Mbailey29Bailey</t>
  </si>
  <si>
    <t>manudellavalle</t>
  </si>
  <si>
    <t>nash_2345</t>
  </si>
  <si>
    <t>Gzickgraf05</t>
  </si>
  <si>
    <t>Jakelloyd95</t>
  </si>
  <si>
    <t>EmmanuelA129</t>
  </si>
  <si>
    <t>riowade_</t>
  </si>
  <si>
    <t>KhalidOshoke_KO</t>
  </si>
  <si>
    <t>yudapees</t>
  </si>
  <si>
    <t>wba_jeff</t>
  </si>
  <si>
    <t>Cammi_Cams</t>
  </si>
  <si>
    <t>Tyler97_jr</t>
  </si>
  <si>
    <t>FALCON1D4LIFE</t>
  </si>
  <si>
    <t>Saad_12221</t>
  </si>
  <si>
    <t>st0neocean</t>
  </si>
  <si>
    <t>radcliffe28</t>
  </si>
  <si>
    <t>hattongreebo</t>
  </si>
  <si>
    <t>luke_weds</t>
  </si>
  <si>
    <t>gdgyhEmcw7wyXnp</t>
  </si>
  <si>
    <t>mousefide</t>
  </si>
  <si>
    <t>lolitouille_udj</t>
  </si>
  <si>
    <t>evilcoyote</t>
  </si>
  <si>
    <t>greg_macafee</t>
  </si>
  <si>
    <t>ThisBeNyakhan</t>
  </si>
  <si>
    <t>EMAN_ALJAAFARI</t>
  </si>
  <si>
    <t>thrushia</t>
  </si>
  <si>
    <t>Sparkie71</t>
  </si>
  <si>
    <t>kayed_hassan</t>
  </si>
  <si>
    <t>RaveDaveXD</t>
  </si>
  <si>
    <t>MMG_ARO</t>
  </si>
  <si>
    <t>BoodySaleh</t>
  </si>
  <si>
    <t>aidan_2807</t>
  </si>
  <si>
    <t>Dannyconnor23</t>
  </si>
  <si>
    <t>SinishaEvtimov</t>
  </si>
  <si>
    <t>Keitlinaaa</t>
  </si>
  <si>
    <t>MarleyThirteen</t>
  </si>
  <si>
    <t>AkaiiDesigns</t>
  </si>
  <si>
    <t>Hafiz_Mhdnor</t>
  </si>
  <si>
    <t>a_Lvii</t>
  </si>
  <si>
    <t>ollynash</t>
  </si>
  <si>
    <t>Rasmus_Halby</t>
  </si>
  <si>
    <t>ZenRusFan</t>
  </si>
  <si>
    <t>_ryanbishop</t>
  </si>
  <si>
    <t>hoppo13</t>
  </si>
  <si>
    <t>bastian_222</t>
  </si>
  <si>
    <t>ikidrauhlpowa</t>
  </si>
  <si>
    <t>revivalpassion</t>
  </si>
  <si>
    <t>_Quedusale</t>
  </si>
  <si>
    <t>mhaim1934</t>
  </si>
  <si>
    <t>FR33GDB</t>
  </si>
  <si>
    <t>Syahruddindyne</t>
  </si>
  <si>
    <t>rhysjparker</t>
  </si>
  <si>
    <t>waaf_aa</t>
  </si>
  <si>
    <t>william_loveman</t>
  </si>
  <si>
    <t>TomAllenn</t>
  </si>
  <si>
    <t>ElmoAnzelmo</t>
  </si>
  <si>
    <t>callcass1</t>
  </si>
  <si>
    <t>elliotandrew17</t>
  </si>
  <si>
    <t>Izertyy</t>
  </si>
  <si>
    <t>mostafa_ragab77</t>
  </si>
  <si>
    <t>uh_emm</t>
  </si>
  <si>
    <t>seventhio</t>
  </si>
  <si>
    <t>_westlakee</t>
  </si>
  <si>
    <t>comedydave_</t>
  </si>
  <si>
    <t>esomchi_</t>
  </si>
  <si>
    <t>Edouard_bail</t>
  </si>
  <si>
    <t>quentinmarionn</t>
  </si>
  <si>
    <t>forzaq8</t>
  </si>
  <si>
    <t>tejal_13</t>
  </si>
  <si>
    <t>_EYME</t>
  </si>
  <si>
    <t>zkgoh</t>
  </si>
  <si>
    <t>matt_codes</t>
  </si>
  <si>
    <t>watachin1D25</t>
  </si>
  <si>
    <t>LGerbii</t>
  </si>
  <si>
    <t>VivWatson1</t>
  </si>
  <si>
    <t>ghazi_abo</t>
  </si>
  <si>
    <t>JLDorey</t>
  </si>
  <si>
    <t>claza93</t>
  </si>
  <si>
    <t>LloydM_</t>
  </si>
  <si>
    <t>lady_hatty</t>
  </si>
  <si>
    <t>scottytoohottyw</t>
  </si>
  <si>
    <t>berkkabi</t>
  </si>
  <si>
    <t>OllieShepheard</t>
  </si>
  <si>
    <t>CoqKnee</t>
  </si>
  <si>
    <t>laora_merdani</t>
  </si>
  <si>
    <t>kev_koh</t>
  </si>
  <si>
    <t>MikeOG_</t>
  </si>
  <si>
    <t>Niqhtsify</t>
  </si>
  <si>
    <t>_Francisco24_</t>
  </si>
  <si>
    <t>JoeWaker</t>
  </si>
  <si>
    <t>jtstepleton</t>
  </si>
  <si>
    <t>amirzulhakim</t>
  </si>
  <si>
    <t>dcsniper187</t>
  </si>
  <si>
    <t>ZMcNicholas</t>
  </si>
  <si>
    <t>Shineinfinity</t>
  </si>
  <si>
    <t>aboaeed55</t>
  </si>
  <si>
    <t>SpennyToffee1</t>
  </si>
  <si>
    <t>kMadaOKC</t>
  </si>
  <si>
    <t>ritasummerstar</t>
  </si>
  <si>
    <t>Cleementval</t>
  </si>
  <si>
    <t>Nahedalahmad</t>
  </si>
  <si>
    <t>UdinJunjaki</t>
  </si>
  <si>
    <t>RossShillinglaw</t>
  </si>
  <si>
    <t>W_W_A_T_</t>
  </si>
  <si>
    <t>chadlt_</t>
  </si>
  <si>
    <t>charlesrdsc</t>
  </si>
  <si>
    <t>Lion_Academy</t>
  </si>
  <si>
    <t>mysisteraimee</t>
  </si>
  <si>
    <t>MentalM7md</t>
  </si>
  <si>
    <t>ChantiDee</t>
  </si>
  <si>
    <t>JayPakan</t>
  </si>
  <si>
    <t>Bido9MilanY</t>
  </si>
  <si>
    <t>Gh_adir9</t>
  </si>
  <si>
    <t>Aventurero_15</t>
  </si>
  <si>
    <t>FantaJill</t>
  </si>
  <si>
    <t>WeLoveBettingUK</t>
  </si>
  <si>
    <t>tinkerthinker2</t>
  </si>
  <si>
    <t>bmb_afcb</t>
  </si>
  <si>
    <t>gaetan_30_</t>
  </si>
  <si>
    <t>al3aashiq45</t>
  </si>
  <si>
    <t>WatfordIrish</t>
  </si>
  <si>
    <t>_brianmiranda</t>
  </si>
  <si>
    <t>_Ryan1996</t>
  </si>
  <si>
    <t>FlorianeBnd</t>
  </si>
  <si>
    <t>calummcclurkin</t>
  </si>
  <si>
    <t>Abdul_AZ</t>
  </si>
  <si>
    <t>carlabaturone</t>
  </si>
  <si>
    <t>craigdonald85</t>
  </si>
  <si>
    <t>alexandradu77</t>
  </si>
  <si>
    <t>MMevrel7</t>
  </si>
  <si>
    <t>Zhbxfkbc</t>
  </si>
  <si>
    <t>THFC4Life_2k14</t>
  </si>
  <si>
    <t>Jonathan_NGN93</t>
  </si>
  <si>
    <t>_lewislightfoot</t>
  </si>
  <si>
    <t>chrissypaterson</t>
  </si>
  <si>
    <t>SoccerHarris</t>
  </si>
  <si>
    <t>hepsimimanyaxk</t>
  </si>
  <si>
    <t>WBeatson</t>
  </si>
  <si>
    <t>minseokhyuk</t>
  </si>
  <si>
    <t>douros</t>
  </si>
  <si>
    <t>andrewkingyking</t>
  </si>
  <si>
    <t>neillafferty</t>
  </si>
  <si>
    <t>muxiqboi</t>
  </si>
  <si>
    <t>imtiaz_rasul1</t>
  </si>
  <si>
    <t>mccook_ryan</t>
  </si>
  <si>
    <t>cincoestrellas5</t>
  </si>
  <si>
    <t>Hamba_____</t>
  </si>
  <si>
    <t>B_WTB</t>
  </si>
  <si>
    <t>rayane310000</t>
  </si>
  <si>
    <t>dannyw3369</t>
  </si>
  <si>
    <t>FCBarcelonaHome</t>
  </si>
  <si>
    <t>Cvllmecece</t>
  </si>
  <si>
    <t>sjuyeonseo</t>
  </si>
  <si>
    <t>RiotVan78</t>
  </si>
  <si>
    <t>S_Shady7</t>
  </si>
  <si>
    <t>mat_hil</t>
  </si>
  <si>
    <t>jjt_defender</t>
  </si>
  <si>
    <t>jojodelhote</t>
  </si>
  <si>
    <t>gonzalezabri</t>
  </si>
  <si>
    <t>Aaron_LDN</t>
  </si>
  <si>
    <t>JRED164</t>
  </si>
  <si>
    <t>RFCSALondon</t>
  </si>
  <si>
    <t>WP_RUGBY</t>
  </si>
  <si>
    <t>blanx_zuri</t>
  </si>
  <si>
    <t>JimJamJummy</t>
  </si>
  <si>
    <t>Suisse</t>
  </si>
  <si>
    <t>NikkiWe36509977</t>
  </si>
  <si>
    <t>Tattoomymusic</t>
  </si>
  <si>
    <t>yungC7</t>
  </si>
  <si>
    <t>vikkiconvey</t>
  </si>
  <si>
    <t>Big_Keezy</t>
  </si>
  <si>
    <t>Jabi_emm</t>
  </si>
  <si>
    <t>AdamCue</t>
  </si>
  <si>
    <t>RiversNinety</t>
  </si>
  <si>
    <t>sam_bruuu</t>
  </si>
  <si>
    <t>ao__t_</t>
  </si>
  <si>
    <t>Hazaaa97</t>
  </si>
  <si>
    <t>maichardfangir2</t>
  </si>
  <si>
    <t>JSealeaf</t>
  </si>
  <si>
    <t>KirstenLunn520</t>
  </si>
  <si>
    <t>nati1a</t>
  </si>
  <si>
    <t>S_sniper_7</t>
  </si>
  <si>
    <t>I_A_Ricardo</t>
  </si>
  <si>
    <t>YvanKamwa</t>
  </si>
  <si>
    <t>SMokoba</t>
  </si>
  <si>
    <t>Aubaimema3</t>
  </si>
  <si>
    <t>XxD5995DxX</t>
  </si>
  <si>
    <t>justinelwood</t>
  </si>
  <si>
    <t>Efren_00</t>
  </si>
  <si>
    <t>alba_is_alba</t>
  </si>
  <si>
    <t>alsylvain</t>
  </si>
  <si>
    <t>neilhelks</t>
  </si>
  <si>
    <t>shazly_who</t>
  </si>
  <si>
    <t>Shinybiscuit</t>
  </si>
  <si>
    <t>Joselalrouleguy</t>
  </si>
  <si>
    <t>noemiewest1978</t>
  </si>
  <si>
    <t>_hamzaVDB2</t>
  </si>
  <si>
    <t>DustpipeMark</t>
  </si>
  <si>
    <t>fatjonafrzj</t>
  </si>
  <si>
    <t>ahmed_7eshmat</t>
  </si>
  <si>
    <t>ItSubbzz</t>
  </si>
  <si>
    <t>joshmilner4</t>
  </si>
  <si>
    <t>TeamToDieFor</t>
  </si>
  <si>
    <t>ModZillaHD</t>
  </si>
  <si>
    <t>_sambetts_</t>
  </si>
  <si>
    <t>ASCDDSM1</t>
  </si>
  <si>
    <t>LizzieReesx</t>
  </si>
  <si>
    <t>Jwhitlock84</t>
  </si>
  <si>
    <t>MatteoVincenz15</t>
  </si>
  <si>
    <t>odanlnabo</t>
  </si>
  <si>
    <t>Lokoomot15X</t>
  </si>
  <si>
    <t>TomWinns_OL</t>
  </si>
  <si>
    <t>_Jaycrown</t>
  </si>
  <si>
    <t>LilywhiteFC</t>
  </si>
  <si>
    <t>Celinep23</t>
  </si>
  <si>
    <t>annaobrochta</t>
  </si>
  <si>
    <t>Kunbelievable</t>
  </si>
  <si>
    <t>Lava_alhaddad</t>
  </si>
  <si>
    <t>MargauxGmn</t>
  </si>
  <si>
    <t>GlennBouka1</t>
  </si>
  <si>
    <t>kimieykiko</t>
  </si>
  <si>
    <t>Tfrye359</t>
  </si>
  <si>
    <t>BenCurran113</t>
  </si>
  <si>
    <t>Dvio95</t>
  </si>
  <si>
    <t>adamhandley82</t>
  </si>
  <si>
    <t>deji_abiola</t>
  </si>
  <si>
    <t>Tanganyikan</t>
  </si>
  <si>
    <t>rare_drug</t>
  </si>
  <si>
    <t>alzaem45</t>
  </si>
  <si>
    <t>SchmiMi09</t>
  </si>
  <si>
    <t>kendrick_alan</t>
  </si>
  <si>
    <t>JordanStoiles</t>
  </si>
  <si>
    <t>ahhokk</t>
  </si>
  <si>
    <t>JimiSuperstar</t>
  </si>
  <si>
    <t>CartersWell</t>
  </si>
  <si>
    <t>Rykerrrrrrr</t>
  </si>
  <si>
    <t>Kenzakgc</t>
  </si>
  <si>
    <t>lauriegvn</t>
  </si>
  <si>
    <t>DStv</t>
  </si>
  <si>
    <t>m_f_k700</t>
  </si>
  <si>
    <t>l_jmd</t>
  </si>
  <si>
    <t>The_Hod</t>
  </si>
  <si>
    <t>GwendolineCsr</t>
  </si>
  <si>
    <t>Get_crazy78</t>
  </si>
  <si>
    <t>F0reverH0peful</t>
  </si>
  <si>
    <t>Myles_CH96</t>
  </si>
  <si>
    <t>James88Turner</t>
  </si>
  <si>
    <t>Tr3yGod</t>
  </si>
  <si>
    <t>flippertw33t</t>
  </si>
  <si>
    <t>chloetini1</t>
  </si>
  <si>
    <t>asiaking19</t>
  </si>
  <si>
    <t>MorvanOwen</t>
  </si>
  <si>
    <t>DavyPoon</t>
  </si>
  <si>
    <t>DancingFrenzy1</t>
  </si>
  <si>
    <t>ShaGulia</t>
  </si>
  <si>
    <t>LiveseyAlex</t>
  </si>
  <si>
    <t>Dabide</t>
  </si>
  <si>
    <t>marvelsniaz</t>
  </si>
  <si>
    <t>paulsd147</t>
  </si>
  <si>
    <t>lfc_miller</t>
  </si>
  <si>
    <t>GoldNNKJ</t>
  </si>
  <si>
    <t>MarineVsr_</t>
  </si>
  <si>
    <t>AurelWagner</t>
  </si>
  <si>
    <t>fii_jennahIk</t>
  </si>
  <si>
    <t>Nimsay1872</t>
  </si>
  <si>
    <t>FUTBorini</t>
  </si>
  <si>
    <t>MiqaelYoung</t>
  </si>
  <si>
    <t>lalativ</t>
  </si>
  <si>
    <t>muyiwhar</t>
  </si>
  <si>
    <t>iTameLions</t>
  </si>
  <si>
    <t>Junior_EV_</t>
  </si>
  <si>
    <t>BanjoHfuhruhur</t>
  </si>
  <si>
    <t>alexxrankin</t>
  </si>
  <si>
    <t>rabsicle</t>
  </si>
  <si>
    <t>Udogmatiske_Ord</t>
  </si>
  <si>
    <t>slimref</t>
  </si>
  <si>
    <t>Lea_Gvr</t>
  </si>
  <si>
    <t>kocky93</t>
  </si>
  <si>
    <t>mavvyyy</t>
  </si>
  <si>
    <t>AntonioMango4</t>
  </si>
  <si>
    <t>LARRY0NCE</t>
  </si>
  <si>
    <t>rxzlax</t>
  </si>
  <si>
    <t>frozentreasure</t>
  </si>
  <si>
    <t>AaronJames312</t>
  </si>
  <si>
    <t>Brand_nuue</t>
  </si>
  <si>
    <t>johnmactaxi</t>
  </si>
  <si>
    <t>LFC_SF_15</t>
  </si>
  <si>
    <t>BrendaLoveKpop</t>
  </si>
  <si>
    <t>AqhwaShaiful</t>
  </si>
  <si>
    <t>GWilson1992</t>
  </si>
  <si>
    <t>chesya_ve</t>
  </si>
  <si>
    <t>alexyermaduff</t>
  </si>
  <si>
    <t>BradleePage1</t>
  </si>
  <si>
    <t>Esco_ichi23</t>
  </si>
  <si>
    <t>Ydhems</t>
  </si>
  <si>
    <t>sattydhruv</t>
  </si>
  <si>
    <t>LoveSRK4ever3</t>
  </si>
  <si>
    <t>GabyE9</t>
  </si>
  <si>
    <t>kvng_Banks</t>
  </si>
  <si>
    <t>therealmakoya3</t>
  </si>
  <si>
    <t>Itsclint88</t>
  </si>
  <si>
    <t>StirlingHour</t>
  </si>
  <si>
    <t>charmauder</t>
  </si>
  <si>
    <t>warrenri</t>
  </si>
  <si>
    <t>Has5553</t>
  </si>
  <si>
    <t>zoedespriet</t>
  </si>
  <si>
    <t>dannydef99</t>
  </si>
  <si>
    <t>alleexxiis13</t>
  </si>
  <si>
    <t>lovehugs86</t>
  </si>
  <si>
    <t>bhavesh_18</t>
  </si>
  <si>
    <t>BenjiMichou</t>
  </si>
  <si>
    <t>omookyzo</t>
  </si>
  <si>
    <t>Xsiobhanlou88</t>
  </si>
  <si>
    <t>AnotherChewie</t>
  </si>
  <si>
    <t>liverpaulMN</t>
  </si>
  <si>
    <t>carpe_d13m</t>
  </si>
  <si>
    <t>paddyclinton_</t>
  </si>
  <si>
    <t>LudoCrd</t>
  </si>
  <si>
    <t>foamnop</t>
  </si>
  <si>
    <t>davidva14</t>
  </si>
  <si>
    <t>TheTideLois</t>
  </si>
  <si>
    <t>cynthia_drv</t>
  </si>
  <si>
    <t>EurovisionRoss</t>
  </si>
  <si>
    <t>MaickoWaigama</t>
  </si>
  <si>
    <t>Aurraa_</t>
  </si>
  <si>
    <t>stankndall</t>
  </si>
  <si>
    <t>temporhythmix</t>
  </si>
  <si>
    <t>RomArts_</t>
  </si>
  <si>
    <t>warrenAdrake</t>
  </si>
  <si>
    <t>stbrad69</t>
  </si>
  <si>
    <t>1_800Andeea</t>
  </si>
  <si>
    <t>j_ajose</t>
  </si>
  <si>
    <t>JosePablo_Z</t>
  </si>
  <si>
    <t>GorafiSports</t>
  </si>
  <si>
    <t>TakeFlightCEO</t>
  </si>
  <si>
    <t>yousaf_17</t>
  </si>
  <si>
    <t>weetanix</t>
  </si>
  <si>
    <t>PauldMcNamee</t>
  </si>
  <si>
    <t>dartharbo</t>
  </si>
  <si>
    <t>PopularSideZine</t>
  </si>
  <si>
    <t>HKAY96</t>
  </si>
  <si>
    <t>ee0721704dc64ac</t>
  </si>
  <si>
    <t>jugraf</t>
  </si>
  <si>
    <t>josepintoj</t>
  </si>
  <si>
    <t>Not2p</t>
  </si>
  <si>
    <t>dupre_austin</t>
  </si>
  <si>
    <t>adamglennnn_</t>
  </si>
  <si>
    <t>popeyethfc</t>
  </si>
  <si>
    <t>VanTomTom</t>
  </si>
  <si>
    <t>alexandrebaraka</t>
  </si>
  <si>
    <t>ayoublaib</t>
  </si>
  <si>
    <t>PBrettStallion</t>
  </si>
  <si>
    <t>pughlisic</t>
  </si>
  <si>
    <t>AlexLeurs</t>
  </si>
  <si>
    <t>micknugent</t>
  </si>
  <si>
    <t>Bubs_11</t>
  </si>
  <si>
    <t>Youngrayan</t>
  </si>
  <si>
    <t>n_dutitre</t>
  </si>
  <si>
    <t>Tydolatry</t>
  </si>
  <si>
    <t>moses_quarshie</t>
  </si>
  <si>
    <t>JAwolarger</t>
  </si>
  <si>
    <t>Lemonz78</t>
  </si>
  <si>
    <t>mo_lyran</t>
  </si>
  <si>
    <t>MichaelCoburn19</t>
  </si>
  <si>
    <t>BetMan_UK</t>
  </si>
  <si>
    <t>AxelleMiecz</t>
  </si>
  <si>
    <t>JohnWFisher</t>
  </si>
  <si>
    <t>hxrdwxll</t>
  </si>
  <si>
    <t>tosinadeda</t>
  </si>
  <si>
    <t>AbigailMargrit</t>
  </si>
  <si>
    <t>DuquenneVictor</t>
  </si>
  <si>
    <t>WaspPuncher</t>
  </si>
  <si>
    <t>whithevampsides</t>
  </si>
  <si>
    <t>DavidOCallagha5</t>
  </si>
  <si>
    <t>yaaabrefo</t>
  </si>
  <si>
    <t>kelsie_j_powell</t>
  </si>
  <si>
    <t>Guerech7</t>
  </si>
  <si>
    <t>Tigers_babe2006</t>
  </si>
  <si>
    <t>polymaas</t>
  </si>
  <si>
    <t>claver_k</t>
  </si>
  <si>
    <t>ElviraKnudsen</t>
  </si>
  <si>
    <t>TheEuro2016</t>
  </si>
  <si>
    <t>_liyanajmldn</t>
  </si>
  <si>
    <t>JordanDamsell</t>
  </si>
  <si>
    <t>NicolasPariSG</t>
  </si>
  <si>
    <t>LDNEliteYouth</t>
  </si>
  <si>
    <t>its_ya_boi_arod</t>
  </si>
  <si>
    <t>vohififakeb</t>
  </si>
  <si>
    <t>burgerofpti</t>
  </si>
  <si>
    <t>_iamjiji</t>
  </si>
  <si>
    <t>CharlieJM98</t>
  </si>
  <si>
    <t>DylanBradfield</t>
  </si>
  <si>
    <t>veron_dee</t>
  </si>
  <si>
    <t>davidchadwick5</t>
  </si>
  <si>
    <t>Sushil_Dhungana</t>
  </si>
  <si>
    <t>AlexBallsy1</t>
  </si>
  <si>
    <t>IsagoDellArte</t>
  </si>
  <si>
    <t>GnotFlorian</t>
  </si>
  <si>
    <t>CPShannon</t>
  </si>
  <si>
    <t>EliasMaubert</t>
  </si>
  <si>
    <t>StevenPhilp</t>
  </si>
  <si>
    <t>brazilstickers</t>
  </si>
  <si>
    <t>ArnautOceane</t>
  </si>
  <si>
    <t>oceaneyes024</t>
  </si>
  <si>
    <t>EPLBible</t>
  </si>
  <si>
    <t>chrischapman06</t>
  </si>
  <si>
    <t>Adzim_pnda</t>
  </si>
  <si>
    <t>95Moran</t>
  </si>
  <si>
    <t>engkian_</t>
  </si>
  <si>
    <t>blessedniggaaa</t>
  </si>
  <si>
    <t>lordnormz876</t>
  </si>
  <si>
    <t>SuperDuperMiggy</t>
  </si>
  <si>
    <t>Kane_Sweeney</t>
  </si>
  <si>
    <t>LittleToastyToe</t>
  </si>
  <si>
    <t>HayderHasanAli</t>
  </si>
  <si>
    <t>xmaada</t>
  </si>
  <si>
    <t>FilipposOlympi1</t>
  </si>
  <si>
    <t>arbabS_</t>
  </si>
  <si>
    <t>DDale13</t>
  </si>
  <si>
    <t>Lucy_bond01</t>
  </si>
  <si>
    <t>MattWadey</t>
  </si>
  <si>
    <t>DaltonSMyers</t>
  </si>
  <si>
    <t>kay_bossmajor</t>
  </si>
  <si>
    <t>jstraw1994</t>
  </si>
  <si>
    <t>abbas_krayem</t>
  </si>
  <si>
    <t>Noraj_Boby</t>
  </si>
  <si>
    <t>Marc_MacLeod</t>
  </si>
  <si>
    <t>EDkieeran</t>
  </si>
  <si>
    <t>EspieMadison25</t>
  </si>
  <si>
    <t>jhoanna___23</t>
  </si>
  <si>
    <t>sthaburathabo</t>
  </si>
  <si>
    <t>2welveDesigner</t>
  </si>
  <si>
    <t>SimplySimi_x</t>
  </si>
  <si>
    <t>SALSIKandar</t>
  </si>
  <si>
    <t>S_Jamet</t>
  </si>
  <si>
    <t>_itsbere</t>
  </si>
  <si>
    <t>LmDuppins</t>
  </si>
  <si>
    <t>Raveolution__</t>
  </si>
  <si>
    <t>fesmatostribum</t>
  </si>
  <si>
    <t>fab_kh_ua</t>
  </si>
  <si>
    <t>maxclarke16</t>
  </si>
  <si>
    <t>_selimcifci</t>
  </si>
  <si>
    <t>davidbick01</t>
  </si>
  <si>
    <t>vivalashley08</t>
  </si>
  <si>
    <t>GuyHammersley_</t>
  </si>
  <si>
    <t>lasiretom</t>
  </si>
  <si>
    <t>Kavak14Hasan</t>
  </si>
  <si>
    <t>Sir_Phiri99</t>
  </si>
  <si>
    <t>luismiguel4480</t>
  </si>
  <si>
    <t>toniaelkhoury</t>
  </si>
  <si>
    <t>Graceamyleex</t>
  </si>
  <si>
    <t>Lazy_B0YY</t>
  </si>
  <si>
    <t>mynikIaus</t>
  </si>
  <si>
    <t>Red___Herring</t>
  </si>
  <si>
    <t>Maargaaux10</t>
  </si>
  <si>
    <t>J_Hernandez10_</t>
  </si>
  <si>
    <t>Istian</t>
  </si>
  <si>
    <t>LyLyvan</t>
  </si>
  <si>
    <t>alex_corns</t>
  </si>
  <si>
    <t>ChrisSkudderSky</t>
  </si>
  <si>
    <t>its_mubeeii</t>
  </si>
  <si>
    <t>EditingEntropy</t>
  </si>
  <si>
    <t>MM_Laetitia</t>
  </si>
  <si>
    <t>dyesum</t>
  </si>
  <si>
    <t>Mr_Canary_</t>
  </si>
  <si>
    <t>sarah_atcheson</t>
  </si>
  <si>
    <t>BltEtienne</t>
  </si>
  <si>
    <t>kinglamotta</t>
  </si>
  <si>
    <t>macanfearrua</t>
  </si>
  <si>
    <t>OfficialKJTHD</t>
  </si>
  <si>
    <t>YMatuidi</t>
  </si>
  <si>
    <t>nipped</t>
  </si>
  <si>
    <t>MeoNomi</t>
  </si>
  <si>
    <t>tipsyxtipster</t>
  </si>
  <si>
    <t>iRadz4</t>
  </si>
  <si>
    <t>hollyleah_</t>
  </si>
  <si>
    <t>danharris__</t>
  </si>
  <si>
    <t>HanaNich</t>
  </si>
  <si>
    <t>tothur</t>
  </si>
  <si>
    <t>LisaRl07</t>
  </si>
  <si>
    <t>WestateWatson</t>
  </si>
  <si>
    <t>bl4h4t</t>
  </si>
  <si>
    <t>_____ben______</t>
  </si>
  <si>
    <t>eweatjwh1</t>
  </si>
  <si>
    <t>XOXOXORO_RO</t>
  </si>
  <si>
    <t>leewilson91</t>
  </si>
  <si>
    <t>jerriesaddicted</t>
  </si>
  <si>
    <t>McsVictoria</t>
  </si>
  <si>
    <t>InsanitySock</t>
  </si>
  <si>
    <t>Chacazaira</t>
  </si>
  <si>
    <t>Eraun_</t>
  </si>
  <si>
    <t>Vidasam12</t>
  </si>
  <si>
    <t>queengiss</t>
  </si>
  <si>
    <t>NKVince</t>
  </si>
  <si>
    <t>aguyapart</t>
  </si>
  <si>
    <t>HeyItsDaniel__</t>
  </si>
  <si>
    <t>coriefarrell10</t>
  </si>
  <si>
    <t>rebhubbs</t>
  </si>
  <si>
    <t>DataLetsPlay</t>
  </si>
  <si>
    <t>KingBabuu</t>
  </si>
  <si>
    <t>AlexandeGabrie1</t>
  </si>
  <si>
    <t>Anth_Graham</t>
  </si>
  <si>
    <t>shutupieterse</t>
  </si>
  <si>
    <t>Jason_LT</t>
  </si>
  <si>
    <t>hssddc</t>
  </si>
  <si>
    <t>EnricoSpendoras</t>
  </si>
  <si>
    <t>inestanilex</t>
  </si>
  <si>
    <t>SoccerNLfan90</t>
  </si>
  <si>
    <t>Voetbalpings</t>
  </si>
  <si>
    <t>Saeedmajee</t>
  </si>
  <si>
    <t>RiannaBill</t>
  </si>
  <si>
    <t>hayamalixo</t>
  </si>
  <si>
    <t>LeaSian</t>
  </si>
  <si>
    <t>ciaranfahy0</t>
  </si>
  <si>
    <t>hannahlbenedic1</t>
  </si>
  <si>
    <t>awlshw</t>
  </si>
  <si>
    <t>maevaria7</t>
  </si>
  <si>
    <t>yoyo66380</t>
  </si>
  <si>
    <t>arjit29d</t>
  </si>
  <si>
    <t>zyuraimimajid8</t>
  </si>
  <si>
    <t>JElsey90</t>
  </si>
  <si>
    <t>ErickPaz22</t>
  </si>
  <si>
    <t>jackiechansmaw</t>
  </si>
  <si>
    <t>marylou1_</t>
  </si>
  <si>
    <t>E_Reilly5</t>
  </si>
  <si>
    <t>Voo_Yo</t>
  </si>
  <si>
    <t>Un_Portista</t>
  </si>
  <si>
    <t>erinkoleary</t>
  </si>
  <si>
    <t>GNNy0TTmwcAJ2uI</t>
  </si>
  <si>
    <t>Lucilla1985</t>
  </si>
  <si>
    <t>Forrest73</t>
  </si>
  <si>
    <t>sofileneribeiro</t>
  </si>
  <si>
    <t>colinsutton</t>
  </si>
  <si>
    <t>Laing1974</t>
  </si>
  <si>
    <t>lukaswb123</t>
  </si>
  <si>
    <t>LawrenceH96</t>
  </si>
  <si>
    <t>itstressss_</t>
  </si>
  <si>
    <t>Claudione_B</t>
  </si>
  <si>
    <t>AboReyan460</t>
  </si>
  <si>
    <t>tylercole523</t>
  </si>
  <si>
    <t>TomMcLellan24</t>
  </si>
  <si>
    <t>JusDanBieber</t>
  </si>
  <si>
    <t>hothotprince</t>
  </si>
  <si>
    <t>directfoot11</t>
  </si>
  <si>
    <t>Dylaan_16</t>
  </si>
  <si>
    <t>Craig_Lane1</t>
  </si>
  <si>
    <t>Nnamdinho</t>
  </si>
  <si>
    <t>SilentBoyS3PZ</t>
  </si>
  <si>
    <t>UneMenfoutiste_</t>
  </si>
  <si>
    <t>DatuakTenggen</t>
  </si>
  <si>
    <t>thisbitterale</t>
  </si>
  <si>
    <t>B3LM1R</t>
  </si>
  <si>
    <t>StortfordFire</t>
  </si>
  <si>
    <t>AlwynLFC</t>
  </si>
  <si>
    <t>rodney2140</t>
  </si>
  <si>
    <t>JanAtienza</t>
  </si>
  <si>
    <t>AytacSimsek1907</t>
  </si>
  <si>
    <t>mrphenderson</t>
  </si>
  <si>
    <t>Jamezjohnez</t>
  </si>
  <si>
    <t>ImForeverAmazed</t>
  </si>
  <si>
    <t>MathieuRaedel</t>
  </si>
  <si>
    <t>lorenzoputti</t>
  </si>
  <si>
    <t>Piroska_Bata</t>
  </si>
  <si>
    <t>acossiquv</t>
  </si>
  <si>
    <t>facu_ip</t>
  </si>
  <si>
    <t>unaqamasde</t>
  </si>
  <si>
    <t>AlstonJada</t>
  </si>
  <si>
    <t>EK2016France</t>
  </si>
  <si>
    <t>georgeadamss</t>
  </si>
  <si>
    <t>PerePerez976</t>
  </si>
  <si>
    <t>WahabMoha</t>
  </si>
  <si>
    <t>azrysyamil</t>
  </si>
  <si>
    <t>datselodie</t>
  </si>
  <si>
    <t>JoeTurberfield</t>
  </si>
  <si>
    <t>Cyzalem</t>
  </si>
  <si>
    <t>RiyadChapo</t>
  </si>
  <si>
    <t>MyRoaringLife</t>
  </si>
  <si>
    <t>Surawatc</t>
  </si>
  <si>
    <t>T9Chelsea</t>
  </si>
  <si>
    <t>pcausey3</t>
  </si>
  <si>
    <t>StephenShawIRE</t>
  </si>
  <si>
    <t>Faz_JrGonG</t>
  </si>
  <si>
    <t>Geordieghirl</t>
  </si>
  <si>
    <t>K_Michael_B</t>
  </si>
  <si>
    <t>Pauldeglet</t>
  </si>
  <si>
    <t>MervynMerrifiel</t>
  </si>
  <si>
    <t>ProsperdeCannes</t>
  </si>
  <si>
    <t>GG__Official</t>
  </si>
  <si>
    <t>pspa4d</t>
  </si>
  <si>
    <t>nlll899</t>
  </si>
  <si>
    <t>georgethorntonn</t>
  </si>
  <si>
    <t>sean_mccarthyy</t>
  </si>
  <si>
    <t>segun_official</t>
  </si>
  <si>
    <t>TheGwalaKoala</t>
  </si>
  <si>
    <t>ranlu5</t>
  </si>
  <si>
    <t>Spido39</t>
  </si>
  <si>
    <t>ButtaJones</t>
  </si>
  <si>
    <t>bee_baron</t>
  </si>
  <si>
    <t>hossen4444</t>
  </si>
  <si>
    <t>BoatengN10</t>
  </si>
  <si>
    <t>marcussss10</t>
  </si>
  <si>
    <t>Fulton89</t>
  </si>
  <si>
    <t>_Siya_Ngubo</t>
  </si>
  <si>
    <t>LouisKEND</t>
  </si>
  <si>
    <t>niahdc</t>
  </si>
  <si>
    <t>alexhalliday_</t>
  </si>
  <si>
    <t>_OfficialAdam49</t>
  </si>
  <si>
    <t>6mangilinsky</t>
  </si>
  <si>
    <t>_Ridhwaaaaaan</t>
  </si>
  <si>
    <t>dannyspartacus</t>
  </si>
  <si>
    <t>hauntingengland</t>
  </si>
  <si>
    <t>sneakysnooperz</t>
  </si>
  <si>
    <t>Marcalogy</t>
  </si>
  <si>
    <t>YNWA009</t>
  </si>
  <si>
    <t>MariePedini</t>
  </si>
  <si>
    <t>that_trap</t>
  </si>
  <si>
    <t>JassimMoslim</t>
  </si>
  <si>
    <t>azuazu_azunyan</t>
  </si>
  <si>
    <t>DatsZoMitchelli</t>
  </si>
  <si>
    <t>gabriel_rui7</t>
  </si>
  <si>
    <t>thatguymoe_07</t>
  </si>
  <si>
    <t>barca_M10</t>
  </si>
  <si>
    <t>ScorpiousT</t>
  </si>
  <si>
    <t>thesmigger</t>
  </si>
  <si>
    <t>libbygreyx</t>
  </si>
  <si>
    <t>JBeeson1</t>
  </si>
  <si>
    <t>yaso37sedoo</t>
  </si>
  <si>
    <t>ShafiqRamsey</t>
  </si>
  <si>
    <t>romainburki</t>
  </si>
  <si>
    <t>xaviersenoren</t>
  </si>
  <si>
    <t>GWaring9</t>
  </si>
  <si>
    <t>LacosteTom</t>
  </si>
  <si>
    <t>TheJimenez14</t>
  </si>
  <si>
    <t>Pierre_Buf</t>
  </si>
  <si>
    <t>imaanbaileyg</t>
  </si>
  <si>
    <t>PapaPoku</t>
  </si>
  <si>
    <t>alexstoeckle72</t>
  </si>
  <si>
    <t>RealYawK</t>
  </si>
  <si>
    <t>pigmundia</t>
  </si>
  <si>
    <t>_DaveHorner_</t>
  </si>
  <si>
    <t>danielcaulton_</t>
  </si>
  <si>
    <t>Fabes14</t>
  </si>
  <si>
    <t>_horandezvous</t>
  </si>
  <si>
    <t>abrhim1413</t>
  </si>
  <si>
    <t>HoltzClaire</t>
  </si>
  <si>
    <t>LlorisIsLife</t>
  </si>
  <si>
    <t>jhicken98</t>
  </si>
  <si>
    <t>gk_jacob</t>
  </si>
  <si>
    <t>HannahMusgrove1</t>
  </si>
  <si>
    <t>xMissDreamer</t>
  </si>
  <si>
    <t>KieranDarkes</t>
  </si>
  <si>
    <t>gabriellavinco</t>
  </si>
  <si>
    <t>ButterInTheCup</t>
  </si>
  <si>
    <t>Tomwoodley2</t>
  </si>
  <si>
    <t>MngEdge</t>
  </si>
  <si>
    <t>lukey_</t>
  </si>
  <si>
    <t>RurupFloy</t>
  </si>
  <si>
    <t>TooDistantLover</t>
  </si>
  <si>
    <t>GlenGraham2</t>
  </si>
  <si>
    <t>DamianRosales15</t>
  </si>
  <si>
    <t>ebadilo23</t>
  </si>
  <si>
    <t>KakaZema</t>
  </si>
  <si>
    <t>moonsheep96</t>
  </si>
  <si>
    <t>epeterrobinson</t>
  </si>
  <si>
    <t>shaaajith</t>
  </si>
  <si>
    <t>Bryan_dmt</t>
  </si>
  <si>
    <t>seanpearman24</t>
  </si>
  <si>
    <t>kirstin_hailey</t>
  </si>
  <si>
    <t>maysamlife</t>
  </si>
  <si>
    <t>Mitch_GB_17</t>
  </si>
  <si>
    <t>fifaskillz30</t>
  </si>
  <si>
    <t>SePignon</t>
  </si>
  <si>
    <t>FrankNitti0328</t>
  </si>
  <si>
    <t>Jsmithth</t>
  </si>
  <si>
    <t>tundayking</t>
  </si>
  <si>
    <t>Love_Ash19</t>
  </si>
  <si>
    <t>joseramirez19_</t>
  </si>
  <si>
    <t>CharlieHarnett</t>
  </si>
  <si>
    <t>menageranthony1</t>
  </si>
  <si>
    <t>wolves_njh13</t>
  </si>
  <si>
    <t>MaxPriceCFC</t>
  </si>
  <si>
    <t>K_Dieye10</t>
  </si>
  <si>
    <t>Tellementfoot</t>
  </si>
  <si>
    <t>martin_verbeke</t>
  </si>
  <si>
    <t>alleninc</t>
  </si>
  <si>
    <t>DarrylPanda</t>
  </si>
  <si>
    <t>_natmt</t>
  </si>
  <si>
    <t>paige_army</t>
  </si>
  <si>
    <t>Skeems1</t>
  </si>
  <si>
    <t>alqah_reem</t>
  </si>
  <si>
    <t>im_bahavathar19</t>
  </si>
  <si>
    <t>aldo_garcia14</t>
  </si>
  <si>
    <t>Elouf53</t>
  </si>
  <si>
    <t>BallCirculation</t>
  </si>
  <si>
    <t>CeriCollins19</t>
  </si>
  <si>
    <t>T_nightingale</t>
  </si>
  <si>
    <t>sone_yyyy</t>
  </si>
  <si>
    <t>SantiPassorla</t>
  </si>
  <si>
    <t>LegChloe</t>
  </si>
  <si>
    <t>ar_hoi</t>
  </si>
  <si>
    <t>steevok</t>
  </si>
  <si>
    <t>LansingCity</t>
  </si>
  <si>
    <t>pF_SR_Loxxhart</t>
  </si>
  <si>
    <t>mrbeehawk</t>
  </si>
  <si>
    <t>ozarie</t>
  </si>
  <si>
    <t>DrMGonigles</t>
  </si>
  <si>
    <t>MuhdZaim</t>
  </si>
  <si>
    <t>Robstaaar94</t>
  </si>
  <si>
    <t>balu_leo</t>
  </si>
  <si>
    <t>martin_vijay007</t>
  </si>
  <si>
    <t>BenKnells</t>
  </si>
  <si>
    <t>RapaxTheGooner</t>
  </si>
  <si>
    <t>Five59David</t>
  </si>
  <si>
    <t>hernan_zapata7</t>
  </si>
  <si>
    <t>athiffahayub</t>
  </si>
  <si>
    <t>KishoThurai</t>
  </si>
  <si>
    <t>EvanMaley98</t>
  </si>
  <si>
    <t>KnowsDave</t>
  </si>
  <si>
    <t>OfficialZain1</t>
  </si>
  <si>
    <t>SaulAsquith</t>
  </si>
  <si>
    <t>michialcantara</t>
  </si>
  <si>
    <t>PepetEvans</t>
  </si>
  <si>
    <t>GaeleCM</t>
  </si>
  <si>
    <t>dylansmith999</t>
  </si>
  <si>
    <t>Elliaz_Maxwell</t>
  </si>
  <si>
    <t>furrythrowaway</t>
  </si>
  <si>
    <t>Maludili</t>
  </si>
  <si>
    <t>hugi_nho</t>
  </si>
  <si>
    <t>raldoye</t>
  </si>
  <si>
    <t>rorymclarnon15</t>
  </si>
  <si>
    <t>SatyrSAN</t>
  </si>
  <si>
    <t>xerneas93</t>
  </si>
  <si>
    <t>_ohlynnxo</t>
  </si>
  <si>
    <t>Moi_NJr11</t>
  </si>
  <si>
    <t>isaicarpio</t>
  </si>
  <si>
    <t>Gemnffc</t>
  </si>
  <si>
    <t>magpie_gunner</t>
  </si>
  <si>
    <t>sunbeam007</t>
  </si>
  <si>
    <t>SGri7</t>
  </si>
  <si>
    <t>MosMuhamed96</t>
  </si>
  <si>
    <t>KCHmob</t>
  </si>
  <si>
    <t>blair_milne</t>
  </si>
  <si>
    <t>EyeonRussia</t>
  </si>
  <si>
    <t>phaixah</t>
  </si>
  <si>
    <t>michaels2171</t>
  </si>
  <si>
    <t>Mose_301</t>
  </si>
  <si>
    <t>__Kayz1017</t>
  </si>
  <si>
    <t>sportreseller15</t>
  </si>
  <si>
    <t>nprarobinson1</t>
  </si>
  <si>
    <t>intarakamnoed</t>
  </si>
  <si>
    <t>5dLada</t>
  </si>
  <si>
    <t>itslxsly</t>
  </si>
  <si>
    <t>clemente_ze</t>
  </si>
  <si>
    <t>_BradRobinson7</t>
  </si>
  <si>
    <t>Ritson_S</t>
  </si>
  <si>
    <t>escos_inferno</t>
  </si>
  <si>
    <t>JonMilazzo4__</t>
  </si>
  <si>
    <t>Jeanman8</t>
  </si>
  <si>
    <t>Satheene03</t>
  </si>
  <si>
    <t>samarpress4</t>
  </si>
  <si>
    <t>FlyBoyAce_</t>
  </si>
  <si>
    <t>AlirezaVersi</t>
  </si>
  <si>
    <t>Visiter</t>
  </si>
  <si>
    <t>getbentsaggy</t>
  </si>
  <si>
    <t>OrsaiTV</t>
  </si>
  <si>
    <t>BananaMcGee1</t>
  </si>
  <si>
    <t>LukeWilmerz</t>
  </si>
  <si>
    <t>SwiksP</t>
  </si>
  <si>
    <t>ParganaBoy</t>
  </si>
  <si>
    <t>valexzky</t>
  </si>
  <si>
    <t>AllDayPave</t>
  </si>
  <si>
    <t>oliver_bush</t>
  </si>
  <si>
    <t>Lord_Bob</t>
  </si>
  <si>
    <t>TheRealKwena</t>
  </si>
  <si>
    <t>aruproytweets</t>
  </si>
  <si>
    <t>suh_Spence</t>
  </si>
  <si>
    <t>simplyisbe</t>
  </si>
  <si>
    <t>Geo77ge</t>
  </si>
  <si>
    <t>owenmcboley</t>
  </si>
  <si>
    <t>yerrgay10</t>
  </si>
  <si>
    <t>foxugogaj</t>
  </si>
  <si>
    <t>jay_bee_91</t>
  </si>
  <si>
    <t>lizziecundy</t>
  </si>
  <si>
    <t>Hoaasamnagy14</t>
  </si>
  <si>
    <t>ChrisMknd</t>
  </si>
  <si>
    <t>TaylorNeigh</t>
  </si>
  <si>
    <t>Kh97led</t>
  </si>
  <si>
    <t>Speight19</t>
  </si>
  <si>
    <t>JacksonAlmenara</t>
  </si>
  <si>
    <t>JayBop20</t>
  </si>
  <si>
    <t>dAnneyPearce</t>
  </si>
  <si>
    <t>3lawygh</t>
  </si>
  <si>
    <t>algill17</t>
  </si>
  <si>
    <t>KTBFC69</t>
  </si>
  <si>
    <t>AliEstrada_</t>
  </si>
  <si>
    <t>salvieC</t>
  </si>
  <si>
    <t>ColemanAt</t>
  </si>
  <si>
    <t>AnSofie1R</t>
  </si>
  <si>
    <t>AnnaTwinkly</t>
  </si>
  <si>
    <t>amanosota</t>
  </si>
  <si>
    <t>andrewmuzz</t>
  </si>
  <si>
    <t>leilaPliilouu</t>
  </si>
  <si>
    <t>Cross7Sean</t>
  </si>
  <si>
    <t>nesren1</t>
  </si>
  <si>
    <t>__valadao</t>
  </si>
  <si>
    <t>Xenooonn</t>
  </si>
  <si>
    <t>thecolonel_</t>
  </si>
  <si>
    <t>ParsaEscobar</t>
  </si>
  <si>
    <t>Oceane_Ly</t>
  </si>
  <si>
    <t>Rahulwarma5</t>
  </si>
  <si>
    <t>MenInMiddle</t>
  </si>
  <si>
    <t>lailaine27</t>
  </si>
  <si>
    <t>MrsCarterM</t>
  </si>
  <si>
    <t>pogo1910</t>
  </si>
  <si>
    <t>CaseyKrol</t>
  </si>
  <si>
    <t>MurphDirt86</t>
  </si>
  <si>
    <t>SpecialByName</t>
  </si>
  <si>
    <t>FxcknHigh2626ix</t>
  </si>
  <si>
    <t>ElusiveKev</t>
  </si>
  <si>
    <t>nicky_p1228</t>
  </si>
  <si>
    <t>elliotmay99</t>
  </si>
  <si>
    <t>arunaverm</t>
  </si>
  <si>
    <t>reidmp</t>
  </si>
  <si>
    <t>Big_G_96</t>
  </si>
  <si>
    <t>BoundForCFC</t>
  </si>
  <si>
    <t>Lloyd_Kent</t>
  </si>
  <si>
    <t>thepalleter</t>
  </si>
  <si>
    <t>shegotsohigh</t>
  </si>
  <si>
    <t>RedsfansLFC</t>
  </si>
  <si>
    <t>theoinsalaco</t>
  </si>
  <si>
    <t>MrWright98</t>
  </si>
  <si>
    <t>SousouKlein</t>
  </si>
  <si>
    <t>Simon_V_RadioDJ</t>
  </si>
  <si>
    <t>MattAshley1</t>
  </si>
  <si>
    <t>Mose_14</t>
  </si>
  <si>
    <t>WahyusaputraEka</t>
  </si>
  <si>
    <t>Skippyc</t>
  </si>
  <si>
    <t>_DeLucky_</t>
  </si>
  <si>
    <t>moelhoej</t>
  </si>
  <si>
    <t>Radio_Superfish</t>
  </si>
  <si>
    <t>SerjuRamos</t>
  </si>
  <si>
    <t>SwissRugbyUnion</t>
  </si>
  <si>
    <t>IrishBigGuy</t>
  </si>
  <si>
    <t>_MoBaby</t>
  </si>
  <si>
    <t>Katgear</t>
  </si>
  <si>
    <t>AndyJLeon</t>
  </si>
  <si>
    <t>ImNiklie</t>
  </si>
  <si>
    <t>ShantaOzil</t>
  </si>
  <si>
    <t>Meganeprt</t>
  </si>
  <si>
    <t>beeau_</t>
  </si>
  <si>
    <t>eclipsethis2003</t>
  </si>
  <si>
    <t>AnmolJ7</t>
  </si>
  <si>
    <t>6ftIbz</t>
  </si>
  <si>
    <t>AreenTurmoil</t>
  </si>
  <si>
    <t>_biancaromeo</t>
  </si>
  <si>
    <t>LilleySte9</t>
  </si>
  <si>
    <t>1972whufc</t>
  </si>
  <si>
    <t>Taiider_Hood</t>
  </si>
  <si>
    <t>Gooner_66</t>
  </si>
  <si>
    <t>th3villag3pOp3</t>
  </si>
  <si>
    <t>JeremyDanvers81</t>
  </si>
  <si>
    <t>Ollie_Davis</t>
  </si>
  <si>
    <t>Bryanusonm6</t>
  </si>
  <si>
    <t>bruce_arthur</t>
  </si>
  <si>
    <t>RudyHermans</t>
  </si>
  <si>
    <t>kev14cfc</t>
  </si>
  <si>
    <t>stustuy</t>
  </si>
  <si>
    <t>haynessharman</t>
  </si>
  <si>
    <t>PepeCalderon123</t>
  </si>
  <si>
    <t>MNI_forMomma</t>
  </si>
  <si>
    <t>longshanks1964</t>
  </si>
  <si>
    <t>RanaSAQULAIN11</t>
  </si>
  <si>
    <t>UsmamGhulam</t>
  </si>
  <si>
    <t>OfficialDeanoSz</t>
  </si>
  <si>
    <t>Saudiyaat</t>
  </si>
  <si>
    <t>marmuzmi</t>
  </si>
  <si>
    <t>nuuravsr</t>
  </si>
  <si>
    <t>HNLDN</t>
  </si>
  <si>
    <t>Honest_Rodg</t>
  </si>
  <si>
    <t>davidwatt_</t>
  </si>
  <si>
    <t>DaSilva_san</t>
  </si>
  <si>
    <t>nurein4me</t>
  </si>
  <si>
    <t>BCFCdannyC</t>
  </si>
  <si>
    <t>ChrisHehir1975</t>
  </si>
  <si>
    <t>ajcunninghamc</t>
  </si>
  <si>
    <t>sarahbaidarus</t>
  </si>
  <si>
    <t>jen12353</t>
  </si>
  <si>
    <t>ReclusiveThree</t>
  </si>
  <si>
    <t>Nambiguous</t>
  </si>
  <si>
    <t>BrameFlorent</t>
  </si>
  <si>
    <t>sirfan93</t>
  </si>
  <si>
    <t>geetakshii_</t>
  </si>
  <si>
    <t>adenLFC4life</t>
  </si>
  <si>
    <t>martin_beii</t>
  </si>
  <si>
    <t>jpy10</t>
  </si>
  <si>
    <t>AxelRSCL</t>
  </si>
  <si>
    <t>dphaw</t>
  </si>
  <si>
    <t>Mahdii_Me</t>
  </si>
  <si>
    <t>homelesshorse</t>
  </si>
  <si>
    <t>Bricekevin2</t>
  </si>
  <si>
    <t>aureliie_hnq</t>
  </si>
  <si>
    <t>pushpenderjain</t>
  </si>
  <si>
    <t>maryrosebruzz</t>
  </si>
  <si>
    <t>TGummesson</t>
  </si>
  <si>
    <t>Ken4Kennedy</t>
  </si>
  <si>
    <t>officialShawa</t>
  </si>
  <si>
    <t>kaelincampbell</t>
  </si>
  <si>
    <t>novinoo_</t>
  </si>
  <si>
    <t>Janjo1874</t>
  </si>
  <si>
    <t>artsutter</t>
  </si>
  <si>
    <t>KweenMirry</t>
  </si>
  <si>
    <t>reSmuggle</t>
  </si>
  <si>
    <t>Birundhan</t>
  </si>
  <si>
    <t>RohnerY</t>
  </si>
  <si>
    <t>OG_Waqar</t>
  </si>
  <si>
    <t>mladen040</t>
  </si>
  <si>
    <t>AFCstew</t>
  </si>
  <si>
    <t>kordeinity</t>
  </si>
  <si>
    <t>julesdpc</t>
  </si>
  <si>
    <t>Jo_1972</t>
  </si>
  <si>
    <t>RhysDavid87</t>
  </si>
  <si>
    <t>Dsrete9</t>
  </si>
  <si>
    <t>Its_Fabrice</t>
  </si>
  <si>
    <t>quigley81</t>
  </si>
  <si>
    <t>ebroughan99</t>
  </si>
  <si>
    <t>alrifaey</t>
  </si>
  <si>
    <t>MikeyB_6</t>
  </si>
  <si>
    <t>clairep25</t>
  </si>
  <si>
    <t>Meshoooo455</t>
  </si>
  <si>
    <t>Meadows1989</t>
  </si>
  <si>
    <t>JustLycis</t>
  </si>
  <si>
    <t>Marcoleptique39</t>
  </si>
  <si>
    <t>NABSROCKS</t>
  </si>
  <si>
    <t>Grov_esy</t>
  </si>
  <si>
    <t>jameohale</t>
  </si>
  <si>
    <t>_BreeCullen_</t>
  </si>
  <si>
    <t>AMusicLover11</t>
  </si>
  <si>
    <t>khooni_murga</t>
  </si>
  <si>
    <t>vobitekux</t>
  </si>
  <si>
    <t>fatinzahidah_</t>
  </si>
  <si>
    <t>Momodef</t>
  </si>
  <si>
    <t>matt_clements</t>
  </si>
  <si>
    <t>Ugo_S_god</t>
  </si>
  <si>
    <t>Cavernier_</t>
  </si>
  <si>
    <t>lewgall</t>
  </si>
  <si>
    <t>F1rst_Gen</t>
  </si>
  <si>
    <t>Mohamed_tottie</t>
  </si>
  <si>
    <t>bickniglen_</t>
  </si>
  <si>
    <t>SHDeSousa</t>
  </si>
  <si>
    <t>elmo_with_a_T</t>
  </si>
  <si>
    <t>gotimekells</t>
  </si>
  <si>
    <t>Viruzneverdie</t>
  </si>
  <si>
    <t>Wiiinforlife</t>
  </si>
  <si>
    <t>holypurposex</t>
  </si>
  <si>
    <t>sammytuga_</t>
  </si>
  <si>
    <t>Ultizeta</t>
  </si>
  <si>
    <t>eduJRevilo</t>
  </si>
  <si>
    <t>garyjohnwilde</t>
  </si>
  <si>
    <t>obviousmarie</t>
  </si>
  <si>
    <t>Melaniepainter</t>
  </si>
  <si>
    <t>Frhnhshm</t>
  </si>
  <si>
    <t>Gemsteel84</t>
  </si>
  <si>
    <t>pantsuxo</t>
  </si>
  <si>
    <t>gaurav19_singh</t>
  </si>
  <si>
    <t>Nik0FC</t>
  </si>
  <si>
    <t>Rahmanovic_Lej</t>
  </si>
  <si>
    <t>Faruuuuuk_</t>
  </si>
  <si>
    <t>JesalTV</t>
  </si>
  <si>
    <t>achakay</t>
  </si>
  <si>
    <t>TomBedworth2</t>
  </si>
  <si>
    <t>syawal272</t>
  </si>
  <si>
    <t>ChrisCox868</t>
  </si>
  <si>
    <t>Matthews_Dintwe</t>
  </si>
  <si>
    <t>Miss_Rwodzi</t>
  </si>
  <si>
    <t>CalumArmstrong_</t>
  </si>
  <si>
    <t>DominicanoCule</t>
  </si>
  <si>
    <t>yassktorres</t>
  </si>
  <si>
    <t>AndrewToonBrown</t>
  </si>
  <si>
    <t>Emje41</t>
  </si>
  <si>
    <t>AlexButcher12</t>
  </si>
  <si>
    <t>hzqmsr</t>
  </si>
  <si>
    <t>AdjaWell</t>
  </si>
  <si>
    <t>BnatSimon</t>
  </si>
  <si>
    <t>taimoorkhan888</t>
  </si>
  <si>
    <t>sawyer_Dillon</t>
  </si>
  <si>
    <t>LegrottagIie</t>
  </si>
  <si>
    <t>FanFev</t>
  </si>
  <si>
    <t>VillianBoy93</t>
  </si>
  <si>
    <t>J0diie_C</t>
  </si>
  <si>
    <t>FaizanShoro</t>
  </si>
  <si>
    <t>Zachendowed</t>
  </si>
  <si>
    <t>Ali_Thornton1</t>
  </si>
  <si>
    <t>Georginnnaa_x</t>
  </si>
  <si>
    <t>gdude002</t>
  </si>
  <si>
    <t>SafwanAdliZaki</t>
  </si>
  <si>
    <t>LuckyHaus</t>
  </si>
  <si>
    <t>josephhorta2</t>
  </si>
  <si>
    <t>XkameleoonX</t>
  </si>
  <si>
    <t>rightbackatya</t>
  </si>
  <si>
    <t>DaChillyChillz</t>
  </si>
  <si>
    <t>b_bassett1</t>
  </si>
  <si>
    <t>MarkIVInc</t>
  </si>
  <si>
    <t>coba30330</t>
  </si>
  <si>
    <t>mr_golfpunk</t>
  </si>
  <si>
    <t>horanxlmighty</t>
  </si>
  <si>
    <t>TheGuyNamedKris</t>
  </si>
  <si>
    <t>iamsandy26</t>
  </si>
  <si>
    <t>TanzeemC_</t>
  </si>
  <si>
    <t>Metek__</t>
  </si>
  <si>
    <t>Dezza_ldn</t>
  </si>
  <si>
    <t>Stef_Munnier</t>
  </si>
  <si>
    <t>ItzShafi</t>
  </si>
  <si>
    <t>Marcky_Ferr</t>
  </si>
  <si>
    <t>AmirulAzman17</t>
  </si>
  <si>
    <t>KimiHo97</t>
  </si>
  <si>
    <t>KasparKeller</t>
  </si>
  <si>
    <t>Charlie0burrows</t>
  </si>
  <si>
    <t>iradibrahim</t>
  </si>
  <si>
    <t>S4LLYCINN4MONNN</t>
  </si>
  <si>
    <t>muirmc</t>
  </si>
  <si>
    <t>_I_t_s_me</t>
  </si>
  <si>
    <t>tomnewey90</t>
  </si>
  <si>
    <t>stevesher84</t>
  </si>
  <si>
    <t>AngeloCruzat</t>
  </si>
  <si>
    <t>Anchor_Don</t>
  </si>
  <si>
    <t>melaanie_sd</t>
  </si>
  <si>
    <t>Loveposole</t>
  </si>
  <si>
    <t>zoaf_37</t>
  </si>
  <si>
    <t>Uneturco</t>
  </si>
  <si>
    <t>BilalAz123</t>
  </si>
  <si>
    <t>AdaNihan</t>
  </si>
  <si>
    <t>LewisYEFFC</t>
  </si>
  <si>
    <t>rip_auntyy</t>
  </si>
  <si>
    <t>CoutantValentin</t>
  </si>
  <si>
    <t>StovePaul</t>
  </si>
  <si>
    <t>LennyZee_Mmenu</t>
  </si>
  <si>
    <t>GlenAnderson_</t>
  </si>
  <si>
    <t>HakimSullivan</t>
  </si>
  <si>
    <t>videoksasa</t>
  </si>
  <si>
    <t>Arif97ahnaf</t>
  </si>
  <si>
    <t>juanisataylor</t>
  </si>
  <si>
    <t>MarekaMalili</t>
  </si>
  <si>
    <t>Sadiqul_I</t>
  </si>
  <si>
    <t>HarryKanda</t>
  </si>
  <si>
    <t>ThibaudTheKing</t>
  </si>
  <si>
    <t>Hannah_Secrest</t>
  </si>
  <si>
    <t>LukeOz9</t>
  </si>
  <si>
    <t>SinaGleitz</t>
  </si>
  <si>
    <t>_angu5</t>
  </si>
  <si>
    <t>Barberine_P</t>
  </si>
  <si>
    <t>Nftzahraaa</t>
  </si>
  <si>
    <t>megan_edwards23</t>
  </si>
  <si>
    <t>fahadic_2002</t>
  </si>
  <si>
    <t>mishawars</t>
  </si>
  <si>
    <t>CTiK_TRS</t>
  </si>
  <si>
    <t>BoyLiljhon</t>
  </si>
  <si>
    <t>SpringerMiller</t>
  </si>
  <si>
    <t>Low_core</t>
  </si>
  <si>
    <t>LeLoupDormant</t>
  </si>
  <si>
    <t>lianakhairi</t>
  </si>
  <si>
    <t>ffionmai</t>
  </si>
  <si>
    <t>BarryArsenal7</t>
  </si>
  <si>
    <t>UsRomain</t>
  </si>
  <si>
    <t>ronson_irre</t>
  </si>
  <si>
    <t>taylorhesterFC</t>
  </si>
  <si>
    <t>scooterscott89</t>
  </si>
  <si>
    <t>AmmarAliNaqvi</t>
  </si>
  <si>
    <t>hrsanjaynegi</t>
  </si>
  <si>
    <t>Drew_Pugs</t>
  </si>
  <si>
    <t>robvagyok</t>
  </si>
  <si>
    <t>izjusjj</t>
  </si>
  <si>
    <t>SWoods_10</t>
  </si>
  <si>
    <t>MikeDuffy_20</t>
  </si>
  <si>
    <t>Tomwaldron07</t>
  </si>
  <si>
    <t>MarineRossihi</t>
  </si>
  <si>
    <t>KORBENwelles</t>
  </si>
  <si>
    <t>djkamla</t>
  </si>
  <si>
    <t>Abidin_Xain</t>
  </si>
  <si>
    <t>anilaksoy7</t>
  </si>
  <si>
    <t>jameskelley520</t>
  </si>
  <si>
    <t>Adrien_D42</t>
  </si>
  <si>
    <t>Nathan_twl</t>
  </si>
  <si>
    <t>say3911</t>
  </si>
  <si>
    <t>Kev_Bzhash</t>
  </si>
  <si>
    <t>Natharmstrong97</t>
  </si>
  <si>
    <t>Louane_G</t>
  </si>
  <si>
    <t>mohammedbasma16</t>
  </si>
  <si>
    <t>THEE_EBOS</t>
  </si>
  <si>
    <t>Tymdan</t>
  </si>
  <si>
    <t>abboudUno</t>
  </si>
  <si>
    <t>Pyrao</t>
  </si>
  <si>
    <t>MALEKING17</t>
  </si>
  <si>
    <t>saintsdsa</t>
  </si>
  <si>
    <t>LLCoolJalen</t>
  </si>
  <si>
    <t>lovesthekeyword</t>
  </si>
  <si>
    <t>BobbyFreshcuts</t>
  </si>
  <si>
    <t>Raashid_</t>
  </si>
  <si>
    <t>Dammitt_Jim</t>
  </si>
  <si>
    <t>jayrcastillo24</t>
  </si>
  <si>
    <t>JudeNorris</t>
  </si>
  <si>
    <t>jamdoughnut84</t>
  </si>
  <si>
    <t>Ema11_imah</t>
  </si>
  <si>
    <t>christalksdaily</t>
  </si>
  <si>
    <t>Str8edgeClive</t>
  </si>
  <si>
    <t>Aljxee</t>
  </si>
  <si>
    <t>Em_Fogg_</t>
  </si>
  <si>
    <t>wakuma_glane</t>
  </si>
  <si>
    <t>xaviieerr_6</t>
  </si>
  <si>
    <t>ColYou</t>
  </si>
  <si>
    <t>LloydZiel</t>
  </si>
  <si>
    <t>PaulDBrazill</t>
  </si>
  <si>
    <t>KyleAlbritton</t>
  </si>
  <si>
    <t>Pierre_B_y</t>
  </si>
  <si>
    <t>LukeDebenPT</t>
  </si>
  <si>
    <t>NAVYtillidie</t>
  </si>
  <si>
    <t>TheUncleDrewJr</t>
  </si>
  <si>
    <t>Hayds_</t>
  </si>
  <si>
    <t>DanWhitehouse94</t>
  </si>
  <si>
    <t>danfozzie95</t>
  </si>
  <si>
    <t>GodwinAruwayo</t>
  </si>
  <si>
    <t>goobzzzzz</t>
  </si>
  <si>
    <t>_ynut</t>
  </si>
  <si>
    <t>robwthe3rd</t>
  </si>
  <si>
    <t>MichaelNeymzz</t>
  </si>
  <si>
    <t>Oluwatimilehino</t>
  </si>
  <si>
    <t>tminatta</t>
  </si>
  <si>
    <t>MFirdausIqbal</t>
  </si>
  <si>
    <t>MindiWarholaFYV</t>
  </si>
  <si>
    <t>PaulChambon3</t>
  </si>
  <si>
    <t>MJPUTOGOONER</t>
  </si>
  <si>
    <t>Kosta_Sama</t>
  </si>
  <si>
    <t>FakoFabulous</t>
  </si>
  <si>
    <t>OptimusGinge</t>
  </si>
  <si>
    <t>Moomoo1902White</t>
  </si>
  <si>
    <t>champions20kam</t>
  </si>
  <si>
    <t>afcamontana</t>
  </si>
  <si>
    <t>davidqpr95</t>
  </si>
  <si>
    <t>RGgamer707</t>
  </si>
  <si>
    <t>TimoMus</t>
  </si>
  <si>
    <t>Samzo699</t>
  </si>
  <si>
    <t>Norafa_</t>
  </si>
  <si>
    <t>Antbeck1</t>
  </si>
  <si>
    <t>_Ophelie_MT</t>
  </si>
  <si>
    <t>adelenarcotics</t>
  </si>
  <si>
    <t>bluesapphiire</t>
  </si>
  <si>
    <t>kingkenna</t>
  </si>
  <si>
    <t>ripisuwu</t>
  </si>
  <si>
    <t>KarimAmrane</t>
  </si>
  <si>
    <t>JohnCoatesy</t>
  </si>
  <si>
    <t>CassandraDoua</t>
  </si>
  <si>
    <t>nick_decorte</t>
  </si>
  <si>
    <t>iamnfamz</t>
  </si>
  <si>
    <t>CriseldaFilipp1</t>
  </si>
  <si>
    <t>bitahogyri</t>
  </si>
  <si>
    <t>ainthakim</t>
  </si>
  <si>
    <t>_Collzz</t>
  </si>
  <si>
    <t>DeanMorgan94</t>
  </si>
  <si>
    <t>ChrisAlYoussef</t>
  </si>
  <si>
    <t>frostycatt</t>
  </si>
  <si>
    <t>Iam_Herphiez</t>
  </si>
  <si>
    <t>molodyko</t>
  </si>
  <si>
    <t>agbosilinkus</t>
  </si>
  <si>
    <t>tomlamb_</t>
  </si>
  <si>
    <t>__Laolu</t>
  </si>
  <si>
    <t>PleyyFlo67</t>
  </si>
  <si>
    <t>tedboy10</t>
  </si>
  <si>
    <t>ladannfarah</t>
  </si>
  <si>
    <t>VincentMalisan</t>
  </si>
  <si>
    <t>MuhammadFaidhi_</t>
  </si>
  <si>
    <t>sonia_magcon</t>
  </si>
  <si>
    <t>william_wbr34</t>
  </si>
  <si>
    <t>hadiashraf</t>
  </si>
  <si>
    <t>smile_0418</t>
  </si>
  <si>
    <t>AllyNH03</t>
  </si>
  <si>
    <t>jb_quentin</t>
  </si>
  <si>
    <t>JoelCaseyy</t>
  </si>
  <si>
    <t>TimOBrienBradle</t>
  </si>
  <si>
    <t>nicolasgalabert</t>
  </si>
  <si>
    <t>iamOdino</t>
  </si>
  <si>
    <t>RomainPEDRA</t>
  </si>
  <si>
    <t>AgEisteacht1</t>
  </si>
  <si>
    <t>Pilesayzee</t>
  </si>
  <si>
    <t>lindigjonbalaj</t>
  </si>
  <si>
    <t>_4mich</t>
  </si>
  <si>
    <t>ItsMike_G</t>
  </si>
  <si>
    <t>BenKing200005</t>
  </si>
  <si>
    <t>shaun_gil</t>
  </si>
  <si>
    <t>yougotAri</t>
  </si>
  <si>
    <t>_rjuuu21</t>
  </si>
  <si>
    <t>muhdsaiful_</t>
  </si>
  <si>
    <t>O_Eldrige</t>
  </si>
  <si>
    <t>TaneliGepardi</t>
  </si>
  <si>
    <t>MiguelMannella1</t>
  </si>
  <si>
    <t>TMurray22</t>
  </si>
  <si>
    <t>hd07_</t>
  </si>
  <si>
    <t>OR_antoine</t>
  </si>
  <si>
    <t>Candeias_04</t>
  </si>
  <si>
    <t>Pepsiiii7</t>
  </si>
  <si>
    <t>RealTimeHack</t>
  </si>
  <si>
    <t>PiratesLabs</t>
  </si>
  <si>
    <t>RdnDanaPutra</t>
  </si>
  <si>
    <t>Thed4z</t>
  </si>
  <si>
    <t>matt_foix</t>
  </si>
  <si>
    <t>rowindatas25</t>
  </si>
  <si>
    <t>HoukesMiriam</t>
  </si>
  <si>
    <t>HenryWesty2</t>
  </si>
  <si>
    <t>joebiblack</t>
  </si>
  <si>
    <t>Tomilicioussss</t>
  </si>
  <si>
    <t>John_Nolan_85</t>
  </si>
  <si>
    <t>laetvernier</t>
  </si>
  <si>
    <t>queen_msr</t>
  </si>
  <si>
    <t>DeadIyEden</t>
  </si>
  <si>
    <t>antoinedormy</t>
  </si>
  <si>
    <t>RikkeCollin</t>
  </si>
  <si>
    <t>iyeysxb3</t>
  </si>
  <si>
    <t>sherwoodryan90</t>
  </si>
  <si>
    <t>ddylvn_78</t>
  </si>
  <si>
    <t>GNtfc</t>
  </si>
  <si>
    <t>phog6189</t>
  </si>
  <si>
    <t>EdBobsleigh</t>
  </si>
  <si>
    <t>avaissabir</t>
  </si>
  <si>
    <t>ptitgrognon</t>
  </si>
  <si>
    <t>cleamal</t>
  </si>
  <si>
    <t>overthehillman</t>
  </si>
  <si>
    <t>jack_unsworth</t>
  </si>
  <si>
    <t>KianSimms</t>
  </si>
  <si>
    <t>tycarter0</t>
  </si>
  <si>
    <t>Luiscer10Luis</t>
  </si>
  <si>
    <t>NAlmutairy</t>
  </si>
  <si>
    <t>mazmazcool</t>
  </si>
  <si>
    <t>linoaguiar1982</t>
  </si>
  <si>
    <t>NicolasJayy</t>
  </si>
  <si>
    <t>XaviMcBeal</t>
  </si>
  <si>
    <t>yusufdarsot</t>
  </si>
  <si>
    <t>Matt_Taylor569</t>
  </si>
  <si>
    <t>vycekyna</t>
  </si>
  <si>
    <t>Kevinlayun7</t>
  </si>
  <si>
    <t>seanb84</t>
  </si>
  <si>
    <t>Gombar_77</t>
  </si>
  <si>
    <t>Amelbbel</t>
  </si>
  <si>
    <t>misplacedpass</t>
  </si>
  <si>
    <t>Margottee</t>
  </si>
  <si>
    <t>vc09q</t>
  </si>
  <si>
    <t>FrankYaDiGG</t>
  </si>
  <si>
    <t>SalmanF14</t>
  </si>
  <si>
    <t>Milena_Fera</t>
  </si>
  <si>
    <t>athulpkr</t>
  </si>
  <si>
    <t>i_amgbenga</t>
  </si>
  <si>
    <t>Sean_Armstrongg</t>
  </si>
  <si>
    <t>ImranZulkifli_</t>
  </si>
  <si>
    <t>M3LONADE</t>
  </si>
  <si>
    <t>Melis_Grd</t>
  </si>
  <si>
    <t>thefirstyouknow</t>
  </si>
  <si>
    <t>xlLuuluu</t>
  </si>
  <si>
    <t>yougotmedreamin</t>
  </si>
  <si>
    <t>OlulanuOkuneye</t>
  </si>
  <si>
    <t>6sta_saint</t>
  </si>
  <si>
    <t>tobskills</t>
  </si>
  <si>
    <t>pragz_GameFreak</t>
  </si>
  <si>
    <t>KTRV78</t>
  </si>
  <si>
    <t>Lady_Asmah</t>
  </si>
  <si>
    <t>19CH89</t>
  </si>
  <si>
    <t>KDubb15_</t>
  </si>
  <si>
    <t>Nephales</t>
  </si>
  <si>
    <t>BlackAngelJOKER</t>
  </si>
  <si>
    <t>WePostNews</t>
  </si>
  <si>
    <t>Chatter_ng</t>
  </si>
  <si>
    <t>cassandre_dps</t>
  </si>
  <si>
    <t>PhantasmAsim</t>
  </si>
  <si>
    <t>___LCD</t>
  </si>
  <si>
    <t>semo_24</t>
  </si>
  <si>
    <t>Romanthe2nd</t>
  </si>
  <si>
    <t>Ci__67</t>
  </si>
  <si>
    <t>connorhammilton</t>
  </si>
  <si>
    <t>DNawaak07</t>
  </si>
  <si>
    <t>Mozinomics101</t>
  </si>
  <si>
    <t>Tsoli07</t>
  </si>
  <si>
    <t>JoshRiggsx</t>
  </si>
  <si>
    <t>ElTanoLakd</t>
  </si>
  <si>
    <t>made_in_89</t>
  </si>
  <si>
    <t>JackKeenan97</t>
  </si>
  <si>
    <t>Mesutly</t>
  </si>
  <si>
    <t>maxrodgers8</t>
  </si>
  <si>
    <t>broski_pichon</t>
  </si>
  <si>
    <t>sd_sar</t>
  </si>
  <si>
    <t>Florian12500</t>
  </si>
  <si>
    <t>James_Simo_17</t>
  </si>
  <si>
    <t>Eman_Poblano</t>
  </si>
  <si>
    <t>ChrisWConnor</t>
  </si>
  <si>
    <t>Luke_Jones1995</t>
  </si>
  <si>
    <t>Agugrom</t>
  </si>
  <si>
    <t>Dare2Kanav</t>
  </si>
  <si>
    <t>RicksVlog</t>
  </si>
  <si>
    <t>MollyMarie2318</t>
  </si>
  <si>
    <t>Political_Newsl</t>
  </si>
  <si>
    <t>MitchelSpeirs</t>
  </si>
  <si>
    <t>tfoudoOM</t>
  </si>
  <si>
    <t>KevGunner</t>
  </si>
  <si>
    <t>lolsafari</t>
  </si>
  <si>
    <t>JacobKRicketts</t>
  </si>
  <si>
    <t>LucasPaternott_</t>
  </si>
  <si>
    <t>lihdiAsuadriF</t>
  </si>
  <si>
    <t>muammarfox</t>
  </si>
  <si>
    <t>IamArtizta</t>
  </si>
  <si>
    <t>BSefton1</t>
  </si>
  <si>
    <t>popoN1D</t>
  </si>
  <si>
    <t>Seabass011</t>
  </si>
  <si>
    <t>hanna_f1</t>
  </si>
  <si>
    <t>vinkacpv</t>
  </si>
  <si>
    <t>CroasdaleLeader</t>
  </si>
  <si>
    <t>DDaanielll</t>
  </si>
  <si>
    <t>Bastard_Of_1967</t>
  </si>
  <si>
    <t>ElliottUnited</t>
  </si>
  <si>
    <t>umedmehta45</t>
  </si>
  <si>
    <t>RonanQuain</t>
  </si>
  <si>
    <t>leetdavo</t>
  </si>
  <si>
    <t>FanDanGoals</t>
  </si>
  <si>
    <t>LightYamani</t>
  </si>
  <si>
    <t>MrAnthonyCarter</t>
  </si>
  <si>
    <t>_Omar_Tufail</t>
  </si>
  <si>
    <t>HandOfGhod</t>
  </si>
  <si>
    <t>Acostacurta</t>
  </si>
  <si>
    <t>EdvinMah</t>
  </si>
  <si>
    <t>Amy_says_WTF</t>
  </si>
  <si>
    <t>cmusson32</t>
  </si>
  <si>
    <t>djdominika</t>
  </si>
  <si>
    <t>JustGood712</t>
  </si>
  <si>
    <t>GoonerBasel</t>
  </si>
  <si>
    <t>FiqueB</t>
  </si>
  <si>
    <t>TheMal_Content</t>
  </si>
  <si>
    <t>MOHAMMED_JRN</t>
  </si>
  <si>
    <t>i_Junayd</t>
  </si>
  <si>
    <t>rgchernick</t>
  </si>
  <si>
    <t>JermaineCrystal</t>
  </si>
  <si>
    <t>noori_26</t>
  </si>
  <si>
    <t>thomas_hobler</t>
  </si>
  <si>
    <t>UweStender</t>
  </si>
  <si>
    <t>AntoineTrnxx</t>
  </si>
  <si>
    <t>meltemxo</t>
  </si>
  <si>
    <t>msp1406</t>
  </si>
  <si>
    <t>DEAY15</t>
  </si>
  <si>
    <t>laurenpaige_lfc</t>
  </si>
  <si>
    <t>leroux_antoine</t>
  </si>
  <si>
    <t>FinallyIrsyad</t>
  </si>
  <si>
    <t>aislingmulcair1</t>
  </si>
  <si>
    <t>TobyAFC1</t>
  </si>
  <si>
    <t>leandrosilv07</t>
  </si>
  <si>
    <t>ADazedOblivion</t>
  </si>
  <si>
    <t>byrnechlo</t>
  </si>
  <si>
    <t>ThomasMrsl</t>
  </si>
  <si>
    <t>mardz_cas7</t>
  </si>
  <si>
    <t>bothynaghanem</t>
  </si>
  <si>
    <t>Pauline_09G</t>
  </si>
  <si>
    <t>stitcherman1984</t>
  </si>
  <si>
    <t>Dwayneism</t>
  </si>
  <si>
    <t>rtsorlando</t>
  </si>
  <si>
    <t>BKirkpatrick99</t>
  </si>
  <si>
    <t>AndyAcheson</t>
  </si>
  <si>
    <t>bradjackson243</t>
  </si>
  <si>
    <t>JJ13Jacobs</t>
  </si>
  <si>
    <t>akhil_arora</t>
  </si>
  <si>
    <t>hsdagger</t>
  </si>
  <si>
    <t>d4nialll</t>
  </si>
  <si>
    <t>ConorMiller95</t>
  </si>
  <si>
    <t>daam_kechik</t>
  </si>
  <si>
    <t>benjastley</t>
  </si>
  <si>
    <t>grovesy_23</t>
  </si>
  <si>
    <t>JackWSS</t>
  </si>
  <si>
    <t>juliettesld12</t>
  </si>
  <si>
    <t>Vaasshumba</t>
  </si>
  <si>
    <t>808marv</t>
  </si>
  <si>
    <t>Pequeno_Chico8</t>
  </si>
  <si>
    <t>Cemyane_Dst</t>
  </si>
  <si>
    <t>Juliie_Sbr</t>
  </si>
  <si>
    <t>remasssarii1</t>
  </si>
  <si>
    <t>Perrinetiss</t>
  </si>
  <si>
    <t>wetshik</t>
  </si>
  <si>
    <t>farisasyrafff</t>
  </si>
  <si>
    <t>ErikCarlsson</t>
  </si>
  <si>
    <t>hghgyjk45781</t>
  </si>
  <si>
    <t>amma_damma</t>
  </si>
  <si>
    <t>gracephilpot</t>
  </si>
  <si>
    <t>AGreaterMonster</t>
  </si>
  <si>
    <t>OfficialDanr_</t>
  </si>
  <si>
    <t>xNearDark</t>
  </si>
  <si>
    <t>xDaniel17_</t>
  </si>
  <si>
    <t>tomm_osullivan</t>
  </si>
  <si>
    <t>30guptavivek</t>
  </si>
  <si>
    <t>SamRowell99</t>
  </si>
  <si>
    <t>GaryBolyerArt</t>
  </si>
  <si>
    <t>fezefeorey</t>
  </si>
  <si>
    <t>Aish_Warya</t>
  </si>
  <si>
    <t>TheGudgeon</t>
  </si>
  <si>
    <t>Maxim____</t>
  </si>
  <si>
    <t>A_Jay17_</t>
  </si>
  <si>
    <t>AnggaBeliandro</t>
  </si>
  <si>
    <t>Pereeez10</t>
  </si>
  <si>
    <t>OzzysGrandad</t>
  </si>
  <si>
    <t>Lozz_ahh</t>
  </si>
  <si>
    <t>fahad_almouh</t>
  </si>
  <si>
    <t>Matt_0range</t>
  </si>
  <si>
    <t>ManchesterBRED</t>
  </si>
  <si>
    <t>JonahYW</t>
  </si>
  <si>
    <t>Adrian_Endley</t>
  </si>
  <si>
    <t>Olly_Murs_bulge</t>
  </si>
  <si>
    <t>isnarrysleep</t>
  </si>
  <si>
    <t>Stuey_Lee</t>
  </si>
  <si>
    <t>eddierola</t>
  </si>
  <si>
    <t>MuhammadNuqmann</t>
  </si>
  <si>
    <t>KieranMcNamee_</t>
  </si>
  <si>
    <t>Cburns016</t>
  </si>
  <si>
    <t>jujuvieira</t>
  </si>
  <si>
    <t>AsianProSource</t>
  </si>
  <si>
    <t>wazshitta</t>
  </si>
  <si>
    <t>Hilalii_15</t>
  </si>
  <si>
    <t>NerdySport</t>
  </si>
  <si>
    <t>gacapak</t>
  </si>
  <si>
    <t>whufc_official</t>
  </si>
  <si>
    <t>17vitc</t>
  </si>
  <si>
    <t>GavXIV</t>
  </si>
  <si>
    <t>zilanyaman</t>
  </si>
  <si>
    <t>runarkarason</t>
  </si>
  <si>
    <t>Cheetayyy</t>
  </si>
  <si>
    <t>nolandoando</t>
  </si>
  <si>
    <t>milltownfarmmkt</t>
  </si>
  <si>
    <t>ChaMagnin</t>
  </si>
  <si>
    <t>HardTOOBraKe</t>
  </si>
  <si>
    <t>Bealeionaire</t>
  </si>
  <si>
    <t>HaKoe2000</t>
  </si>
  <si>
    <t>IF9oL_</t>
  </si>
  <si>
    <t>timowens_</t>
  </si>
  <si>
    <t>Dreamer9177</t>
  </si>
  <si>
    <t>jennytablina</t>
  </si>
  <si>
    <t>Hilly_1997</t>
  </si>
  <si>
    <t>cole_cyril</t>
  </si>
  <si>
    <t>JamesWindeatt19</t>
  </si>
  <si>
    <t>hazza_maxfield</t>
  </si>
  <si>
    <t>clexascabeyo</t>
  </si>
  <si>
    <t>SiamatasGeorge</t>
  </si>
  <si>
    <t>_filipcabrilo_</t>
  </si>
  <si>
    <t>gabihorvath95</t>
  </si>
  <si>
    <t>adidasftlouis_</t>
  </si>
  <si>
    <t>kunle_bankole</t>
  </si>
  <si>
    <t>_TOMAS_LOPEZ_</t>
  </si>
  <si>
    <t>i_Max19</t>
  </si>
  <si>
    <t>WillRutterrr</t>
  </si>
  <si>
    <t>nonamehowell</t>
  </si>
  <si>
    <t>suli_12</t>
  </si>
  <si>
    <t>Partiradical28</t>
  </si>
  <si>
    <t>SamGriffin9</t>
  </si>
  <si>
    <t>dannycbleach</t>
  </si>
  <si>
    <t>Lester3K12</t>
  </si>
  <si>
    <t>5daysoftorture</t>
  </si>
  <si>
    <t>sahalnasid</t>
  </si>
  <si>
    <t>tashthefag</t>
  </si>
  <si>
    <t>ARKWalton</t>
  </si>
  <si>
    <t>avictormiguel05</t>
  </si>
  <si>
    <t>elainem76</t>
  </si>
  <si>
    <t>ZannaPoobanna</t>
  </si>
  <si>
    <t>souhiil_57</t>
  </si>
  <si>
    <t>Lennox05_</t>
  </si>
  <si>
    <t>cbarone2313</t>
  </si>
  <si>
    <t>leilanix_</t>
  </si>
  <si>
    <t>Ariana06K</t>
  </si>
  <si>
    <t>HausOfNoelle</t>
  </si>
  <si>
    <t>SirIanSimpson</t>
  </si>
  <si>
    <t>sergentjose</t>
  </si>
  <si>
    <t>CyclingEurope</t>
  </si>
  <si>
    <t>sophiekrch</t>
  </si>
  <si>
    <t>JackGarratt95</t>
  </si>
  <si>
    <t>YaraAdelDiab</t>
  </si>
  <si>
    <t>Hornbeef12</t>
  </si>
  <si>
    <t>_Dxphnooussh</t>
  </si>
  <si>
    <t>maidara19</t>
  </si>
  <si>
    <t>Blaze_Sportelli</t>
  </si>
  <si>
    <t>Chmario19</t>
  </si>
  <si>
    <t>BigD_Doran</t>
  </si>
  <si>
    <t>eatcarrrots_</t>
  </si>
  <si>
    <t>CHINO_BANKS</t>
  </si>
  <si>
    <t>ryzyrijexyf</t>
  </si>
  <si>
    <t>BasilVerratti</t>
  </si>
  <si>
    <t>Hadamuu</t>
  </si>
  <si>
    <t>Guys_Guys_Guys</t>
  </si>
  <si>
    <t>JulienPiichard</t>
  </si>
  <si>
    <t>peteinho</t>
  </si>
  <si>
    <t>ApaAlii</t>
  </si>
  <si>
    <t>Anabela_Bieber2</t>
  </si>
  <si>
    <t>ConnorCairaschi</t>
  </si>
  <si>
    <t>Eva_Hbt</t>
  </si>
  <si>
    <t>Andeezy___</t>
  </si>
  <si>
    <t>juiMathieu</t>
  </si>
  <si>
    <t>novetokukyl</t>
  </si>
  <si>
    <t>the_nerdity</t>
  </si>
  <si>
    <t>ewtacky</t>
  </si>
  <si>
    <t>g6thom</t>
  </si>
  <si>
    <t>MichaLouis</t>
  </si>
  <si>
    <t>dalo3ahbkyfe</t>
  </si>
  <si>
    <t>KiraIndie</t>
  </si>
  <si>
    <t>the_juke</t>
  </si>
  <si>
    <t>black_bitch_xx</t>
  </si>
  <si>
    <t>elliehartleeey</t>
  </si>
  <si>
    <t>Mustafaelect</t>
  </si>
  <si>
    <t>CruyffistaFCB</t>
  </si>
  <si>
    <t>AndrijaMP</t>
  </si>
  <si>
    <t>JfeedCarGuyy</t>
  </si>
  <si>
    <t>denis_sl</t>
  </si>
  <si>
    <t>hitmansonline</t>
  </si>
  <si>
    <t>amaann_x</t>
  </si>
  <si>
    <t>871_Ro</t>
  </si>
  <si>
    <t>badlandsjoshua</t>
  </si>
  <si>
    <t>chil_kaenga</t>
  </si>
  <si>
    <t>vaans29</t>
  </si>
  <si>
    <t>EtienneFrns</t>
  </si>
  <si>
    <t>WFInvasionsPS4</t>
  </si>
  <si>
    <t>lynseyjane12</t>
  </si>
  <si>
    <t>atarrtt</t>
  </si>
  <si>
    <t>Matt_Maejor</t>
  </si>
  <si>
    <t>muadib99</t>
  </si>
  <si>
    <t>martinedmondson</t>
  </si>
  <si>
    <t>warofoneman</t>
  </si>
  <si>
    <t>Izzandre_</t>
  </si>
  <si>
    <t>LFC_VK</t>
  </si>
  <si>
    <t>GiuseppeFara1</t>
  </si>
  <si>
    <t>Irish_Kyle12</t>
  </si>
  <si>
    <t>DoctorOfArsenal</t>
  </si>
  <si>
    <t>Yoops3</t>
  </si>
  <si>
    <t>ploqqq</t>
  </si>
  <si>
    <t>bigtdizzle69</t>
  </si>
  <si>
    <t>hxziqmikhxil</t>
  </si>
  <si>
    <t>lrhhentai</t>
  </si>
  <si>
    <t>Eyes_N_Heart</t>
  </si>
  <si>
    <t>MidnightLndry</t>
  </si>
  <si>
    <t>RSchaufler</t>
  </si>
  <si>
    <t>MrSauce876</t>
  </si>
  <si>
    <t>DianneAnello</t>
  </si>
  <si>
    <t>Shayiina972</t>
  </si>
  <si>
    <t>margauwe</t>
  </si>
  <si>
    <t>mara1y</t>
  </si>
  <si>
    <t>girls_are_weird</t>
  </si>
  <si>
    <t>Marcus_miller98</t>
  </si>
  <si>
    <t>heyitshollyk</t>
  </si>
  <si>
    <t>covchop</t>
  </si>
  <si>
    <t>Bontlem20</t>
  </si>
  <si>
    <t>elliottdodson_</t>
  </si>
  <si>
    <t>YCS2311</t>
  </si>
  <si>
    <t>Mr_Grumpy62</t>
  </si>
  <si>
    <t>BertFarr</t>
  </si>
  <si>
    <t>abd_njiester</t>
  </si>
  <si>
    <t>IamKahina_</t>
  </si>
  <si>
    <t>HJW_UK</t>
  </si>
  <si>
    <t>SimpIyMorgan</t>
  </si>
  <si>
    <t>Sch_MUFC</t>
  </si>
  <si>
    <t>AwistAlkharnie</t>
  </si>
  <si>
    <t>Katie_Clarke96</t>
  </si>
  <si>
    <t>ThomasMorieux_</t>
  </si>
  <si>
    <t>__beckiesmith</t>
  </si>
  <si>
    <t>SchuckPipe</t>
  </si>
  <si>
    <t>Sheena_61</t>
  </si>
  <si>
    <t>christexans23</t>
  </si>
  <si>
    <t>mysticstark</t>
  </si>
  <si>
    <t>abdulazizalaa17</t>
  </si>
  <si>
    <t>JJaffa</t>
  </si>
  <si>
    <t>kevinhopatcong</t>
  </si>
  <si>
    <t>Hardiey6</t>
  </si>
  <si>
    <t>FootyLoving</t>
  </si>
  <si>
    <t>K_Washington_</t>
  </si>
  <si>
    <t>Molle_1985</t>
  </si>
  <si>
    <t>cmxttp</t>
  </si>
  <si>
    <t>Nastra_</t>
  </si>
  <si>
    <t>0131Xionroxas</t>
  </si>
  <si>
    <t>Muhd__Zulfikri</t>
  </si>
  <si>
    <t>PangPedir83</t>
  </si>
  <si>
    <t>NutritionJoes</t>
  </si>
  <si>
    <t>MoWaleed_</t>
  </si>
  <si>
    <t>JovisTheFith</t>
  </si>
  <si>
    <t>myapearson14</t>
  </si>
  <si>
    <t>AxelRssl</t>
  </si>
  <si>
    <t>razarahil</t>
  </si>
  <si>
    <t>Ashtoncsc_PE</t>
  </si>
  <si>
    <t>Mark_J69</t>
  </si>
  <si>
    <t>SamRlf</t>
  </si>
  <si>
    <t>aaroncjo</t>
  </si>
  <si>
    <t>Em_D73</t>
  </si>
  <si>
    <t>Vxlentain_</t>
  </si>
  <si>
    <t>DDiaz_vN</t>
  </si>
  <si>
    <t>_Ceo_O</t>
  </si>
  <si>
    <t>yaobranco12</t>
  </si>
  <si>
    <t>OhNyd</t>
  </si>
  <si>
    <t>richardbrown31</t>
  </si>
  <si>
    <t>CallumFlynn97</t>
  </si>
  <si>
    <t>asaxthg</t>
  </si>
  <si>
    <t>t_o_m1999</t>
  </si>
  <si>
    <t>oppies2</t>
  </si>
  <si>
    <t>Joshuahill18</t>
  </si>
  <si>
    <t>john_wakelam</t>
  </si>
  <si>
    <t>MikeGlover87</t>
  </si>
  <si>
    <t>J0eTheH0e</t>
  </si>
  <si>
    <t>Austin_Henning</t>
  </si>
  <si>
    <t>LeaGkk</t>
  </si>
  <si>
    <t>angelgirlelaine</t>
  </si>
  <si>
    <t>Danny_Kent96</t>
  </si>
  <si>
    <t>MrCuervo12345</t>
  </si>
  <si>
    <t>GlynClements45</t>
  </si>
  <si>
    <t>_mushi14</t>
  </si>
  <si>
    <t>jed753</t>
  </si>
  <si>
    <t>Bubblebeam0200</t>
  </si>
  <si>
    <t>AbbyVillacarlos</t>
  </si>
  <si>
    <t>Sam_Stukenborg</t>
  </si>
  <si>
    <t>LuuiissAlarcon</t>
  </si>
  <si>
    <t>thatgirlbethan_</t>
  </si>
  <si>
    <t>harleyitai</t>
  </si>
  <si>
    <t>marvyn_972</t>
  </si>
  <si>
    <t>ComeOnYouBluess</t>
  </si>
  <si>
    <t>mhmdalhmady308</t>
  </si>
  <si>
    <t>MuneebXO</t>
  </si>
  <si>
    <t>Kenny_England</t>
  </si>
  <si>
    <t>wharfedaleline</t>
  </si>
  <si>
    <t>jamienasimith</t>
  </si>
  <si>
    <t>mconnolly1991</t>
  </si>
  <si>
    <t>Smithy737</t>
  </si>
  <si>
    <t>cammy_gallagher</t>
  </si>
  <si>
    <t>StaMinawal</t>
  </si>
  <si>
    <t>__ryanoceros</t>
  </si>
  <si>
    <t>ShadyMarthers</t>
  </si>
  <si>
    <t>rexarapus</t>
  </si>
  <si>
    <t>Steptoesyard</t>
  </si>
  <si>
    <t>MokgalakaPercy</t>
  </si>
  <si>
    <t>JakeMackley73</t>
  </si>
  <si>
    <t>Mokoena_TK</t>
  </si>
  <si>
    <t>Tonycrone1</t>
  </si>
  <si>
    <t>lfc_lj</t>
  </si>
  <si>
    <t>SandraGomezPea1</t>
  </si>
  <si>
    <t>Nadirben418</t>
  </si>
  <si>
    <t>mathild_cml</t>
  </si>
  <si>
    <t>ikkoeva</t>
  </si>
  <si>
    <t>StockadeFC</t>
  </si>
  <si>
    <t>warrenweldon</t>
  </si>
  <si>
    <t>devonndirection</t>
  </si>
  <si>
    <t>bullbars</t>
  </si>
  <si>
    <t>brianwalsh19999</t>
  </si>
  <si>
    <t>jordan_pulley7</t>
  </si>
  <si>
    <t>yeniyusuph</t>
  </si>
  <si>
    <t>TyldesleyJory</t>
  </si>
  <si>
    <t>thesaddleguy1</t>
  </si>
  <si>
    <t>JorgeMurilloJr</t>
  </si>
  <si>
    <t>Cvakos13</t>
  </si>
  <si>
    <t>irsyadkhairr_</t>
  </si>
  <si>
    <t>ryan_redbull_T</t>
  </si>
  <si>
    <t>wezzer06</t>
  </si>
  <si>
    <t>Splodgeeman</t>
  </si>
  <si>
    <t>Alex_Clark24</t>
  </si>
  <si>
    <t>BerryMuchBlog</t>
  </si>
  <si>
    <t>Dids60110</t>
  </si>
  <si>
    <t>nitramenuejel</t>
  </si>
  <si>
    <t>baraboris</t>
  </si>
  <si>
    <t>E_JackThaler</t>
  </si>
  <si>
    <t>DarrellDass</t>
  </si>
  <si>
    <t>TheLFCMan_</t>
  </si>
  <si>
    <t>MadCap_Alex</t>
  </si>
  <si>
    <t>CleanSheetCech</t>
  </si>
  <si>
    <t>ESCLewisUK</t>
  </si>
  <si>
    <t>ger_purcell</t>
  </si>
  <si>
    <t>tezza03</t>
  </si>
  <si>
    <t>Thibaut_Kgb</t>
  </si>
  <si>
    <t>layibonfrere</t>
  </si>
  <si>
    <t>markforsyth2</t>
  </si>
  <si>
    <t>soccerboyswag</t>
  </si>
  <si>
    <t>hkhan31</t>
  </si>
  <si>
    <t>LukeAnsell1</t>
  </si>
  <si>
    <t>asyraaf_sesaj</t>
  </si>
  <si>
    <t>RpmaK67</t>
  </si>
  <si>
    <t>teaboy76</t>
  </si>
  <si>
    <t>lucyannerooney</t>
  </si>
  <si>
    <t>MackenzieMorg17</t>
  </si>
  <si>
    <t>BennyLyttle</t>
  </si>
  <si>
    <t>L3W1SLFC</t>
  </si>
  <si>
    <t>David__SD</t>
  </si>
  <si>
    <t>toomi_02</t>
  </si>
  <si>
    <t>CameronLusty</t>
  </si>
  <si>
    <t>BrentParker21</t>
  </si>
  <si>
    <t>davidcalder</t>
  </si>
  <si>
    <t>KledisOtovic_</t>
  </si>
  <si>
    <t>elliottwilson96</t>
  </si>
  <si>
    <t>A_RizackIN</t>
  </si>
  <si>
    <t>Siyabonga_Vimbi</t>
  </si>
  <si>
    <t>ChrisGr60511028</t>
  </si>
  <si>
    <t>Laoca_</t>
  </si>
  <si>
    <t>alooole416</t>
  </si>
  <si>
    <t>mdsyzwnn</t>
  </si>
  <si>
    <t>zaynkiIam</t>
  </si>
  <si>
    <t>mannynijjar</t>
  </si>
  <si>
    <t>flarmadrid</t>
  </si>
  <si>
    <t>Diskerudinho</t>
  </si>
  <si>
    <t>King_Delfideo</t>
  </si>
  <si>
    <t>Dahnigga_chris</t>
  </si>
  <si>
    <t>KevinPoulhat</t>
  </si>
  <si>
    <t>jason_blazer_jr</t>
  </si>
  <si>
    <t>JamieGuildea</t>
  </si>
  <si>
    <t>petanicfootball</t>
  </si>
  <si>
    <t>JayChurch_97</t>
  </si>
  <si>
    <t>C_Taeyy</t>
  </si>
  <si>
    <t>martinezgoner</t>
  </si>
  <si>
    <t>sheefymcfly</t>
  </si>
  <si>
    <t>swaggy_an</t>
  </si>
  <si>
    <t>C_Charlenee</t>
  </si>
  <si>
    <t>Czl____________</t>
  </si>
  <si>
    <t>Omokutty70_YBNL</t>
  </si>
  <si>
    <t>GreggParkhill</t>
  </si>
  <si>
    <t>Jordan_BRFC</t>
  </si>
  <si>
    <t>sarahbldj</t>
  </si>
  <si>
    <t>310yosh</t>
  </si>
  <si>
    <t>Chi_towner23</t>
  </si>
  <si>
    <t>jake_lcfc</t>
  </si>
  <si>
    <t>StreetRuffian75</t>
  </si>
  <si>
    <t>matteoptl</t>
  </si>
  <si>
    <t>AllisonDE23</t>
  </si>
  <si>
    <t>PeregrinsShire</t>
  </si>
  <si>
    <t>mikeksimpson</t>
  </si>
  <si>
    <t>crabshank</t>
  </si>
  <si>
    <t>travstr</t>
  </si>
  <si>
    <t>DaGreatDecision</t>
  </si>
  <si>
    <t>JulienGT7</t>
  </si>
  <si>
    <t>jimzrrr</t>
  </si>
  <si>
    <t>ToommyLloyd</t>
  </si>
  <si>
    <t>Moustachinho</t>
  </si>
  <si>
    <t>Benwaydock</t>
  </si>
  <si>
    <t>potjnr</t>
  </si>
  <si>
    <t>steamedhamms</t>
  </si>
  <si>
    <t>Gptoon</t>
  </si>
  <si>
    <t>tumza_45</t>
  </si>
  <si>
    <t>KingRaspyy</t>
  </si>
  <si>
    <t>Mr_Amechi</t>
  </si>
  <si>
    <t>Slick_Ibbs</t>
  </si>
  <si>
    <t>ROBBIELEDBETTER</t>
  </si>
  <si>
    <t>genesuck</t>
  </si>
  <si>
    <t>Eytro68</t>
  </si>
  <si>
    <t>helgakg77</t>
  </si>
  <si>
    <t>JackSIade</t>
  </si>
  <si>
    <t>LfcNikola</t>
  </si>
  <si>
    <t>Junaid_Hayee96</t>
  </si>
  <si>
    <t>slouisax</t>
  </si>
  <si>
    <t>nevhukay_18</t>
  </si>
  <si>
    <t>Rizzo_135</t>
  </si>
  <si>
    <t>MattCaponeEsq</t>
  </si>
  <si>
    <t>Topfelya</t>
  </si>
  <si>
    <t>raynasidhu</t>
  </si>
  <si>
    <t>eevening8</t>
  </si>
  <si>
    <t>belle_del</t>
  </si>
  <si>
    <t>SpursNewsNow</t>
  </si>
  <si>
    <t>ahmadfaizosman</t>
  </si>
  <si>
    <t>JuleLit</t>
  </si>
  <si>
    <t>aaditya_777</t>
  </si>
  <si>
    <t>aceeywest</t>
  </si>
  <si>
    <t>_Fat_Pat_</t>
  </si>
  <si>
    <t>Fanis_Afanis97</t>
  </si>
  <si>
    <t>hxkrl</t>
  </si>
  <si>
    <t>jaaymp</t>
  </si>
  <si>
    <t>owenherman</t>
  </si>
  <si>
    <t>leaderm_8</t>
  </si>
  <si>
    <t>tom98young</t>
  </si>
  <si>
    <t>parttimesoldier</t>
  </si>
  <si>
    <t>ValentinDjnn</t>
  </si>
  <si>
    <t>AxelT_9</t>
  </si>
  <si>
    <t>JadeK093</t>
  </si>
  <si>
    <t>ladecodecalamin</t>
  </si>
  <si>
    <t>LongLegsRedBody</t>
  </si>
  <si>
    <t>ClemenzaGlo</t>
  </si>
  <si>
    <t>Spartanhelghast</t>
  </si>
  <si>
    <t>GegenExpress</t>
  </si>
  <si>
    <t>AmChamBE</t>
  </si>
  <si>
    <t>Olivia_Roughton</t>
  </si>
  <si>
    <t>liam98morgan</t>
  </si>
  <si>
    <t>telfer_ross</t>
  </si>
  <si>
    <t>_IAmProfShaz</t>
  </si>
  <si>
    <t>makumee</t>
  </si>
  <si>
    <t>ManonMdc</t>
  </si>
  <si>
    <t>lsands20</t>
  </si>
  <si>
    <t>dylanhibs89</t>
  </si>
  <si>
    <t>zdl95</t>
  </si>
  <si>
    <t>Alexandre_VSC</t>
  </si>
  <si>
    <t>peixitu_m</t>
  </si>
  <si>
    <t>M7md_A7md_99</t>
  </si>
  <si>
    <t>BilalM_245</t>
  </si>
  <si>
    <t>TheDiabolus_</t>
  </si>
  <si>
    <t>suneyd_jerry</t>
  </si>
  <si>
    <t>Dan_James_Ball</t>
  </si>
  <si>
    <t>WastelandFoxMMA</t>
  </si>
  <si>
    <t>IanDeane1</t>
  </si>
  <si>
    <t>CapaMagENG</t>
  </si>
  <si>
    <t>Ddsh06</t>
  </si>
  <si>
    <t>Pac0_D</t>
  </si>
  <si>
    <t>KartabyaAryal</t>
  </si>
  <si>
    <t>arfriandinfl</t>
  </si>
  <si>
    <t>mullaC</t>
  </si>
  <si>
    <t>RossClarke05</t>
  </si>
  <si>
    <t>BoatsLaa</t>
  </si>
  <si>
    <t>taraobrien_x</t>
  </si>
  <si>
    <t>LordLexie</t>
  </si>
  <si>
    <t>Rlobs</t>
  </si>
  <si>
    <t>jamesboonwales</t>
  </si>
  <si>
    <t>Semptyy</t>
  </si>
  <si>
    <t>Thom__Tom</t>
  </si>
  <si>
    <t>Itsmarajzullah</t>
  </si>
  <si>
    <t>DoctaDonn</t>
  </si>
  <si>
    <t>BradWhiting94</t>
  </si>
  <si>
    <t>avejuro</t>
  </si>
  <si>
    <t>Wangalla</t>
  </si>
  <si>
    <t>CarysMediHughes</t>
  </si>
  <si>
    <t>AndrewGlennn</t>
  </si>
  <si>
    <t>jovanniryan</t>
  </si>
  <si>
    <t>connieeb_</t>
  </si>
  <si>
    <t>Sian_Lafferty</t>
  </si>
  <si>
    <t>IAmJordanJ</t>
  </si>
  <si>
    <t>Shaunnnn_94</t>
  </si>
  <si>
    <t>StevenMcNerney</t>
  </si>
  <si>
    <t>lee1995_</t>
  </si>
  <si>
    <t>nikkisdelights</t>
  </si>
  <si>
    <t>E_ROCK12</t>
  </si>
  <si>
    <t>LisaDawnRogers</t>
  </si>
  <si>
    <t>CddSsan</t>
  </si>
  <si>
    <t>TomMilton22</t>
  </si>
  <si>
    <t>ChessonMark</t>
  </si>
  <si>
    <t>RakeshToRocky</t>
  </si>
  <si>
    <t>MerseyRed89</t>
  </si>
  <si>
    <t>smxmagazin</t>
  </si>
  <si>
    <t>Muno354</t>
  </si>
  <si>
    <t>ikhwanpopo</t>
  </si>
  <si>
    <t>FloJnkdt</t>
  </si>
  <si>
    <t>oli61</t>
  </si>
  <si>
    <t>mattwaldram</t>
  </si>
  <si>
    <t>KevBhoy7</t>
  </si>
  <si>
    <t>MohammadMKS</t>
  </si>
  <si>
    <t>Devon_Gray</t>
  </si>
  <si>
    <t>sanchopanze</t>
  </si>
  <si>
    <t>KayleeCoe</t>
  </si>
  <si>
    <t>chris_kyne</t>
  </si>
  <si>
    <t>RENNESTMALO</t>
  </si>
  <si>
    <t>Eor_deLampe</t>
  </si>
  <si>
    <t>dukongSONE</t>
  </si>
  <si>
    <t>SharifJr_</t>
  </si>
  <si>
    <t>kpwalker1995</t>
  </si>
  <si>
    <t>FIvetorn</t>
  </si>
  <si>
    <t>CovingtonQ</t>
  </si>
  <si>
    <t>Alex98_Dunstan</t>
  </si>
  <si>
    <t>kirk_briddock</t>
  </si>
  <si>
    <t>tsm560</t>
  </si>
  <si>
    <t>k__1937</t>
  </si>
  <si>
    <t>luleptitlu</t>
  </si>
  <si>
    <t>Comptinator</t>
  </si>
  <si>
    <t>Penuelcares4u</t>
  </si>
  <si>
    <t>ShakJVEllis</t>
  </si>
  <si>
    <t>D_I_N_G</t>
  </si>
  <si>
    <t>MatthewIeuan</t>
  </si>
  <si>
    <t>ryan__deans</t>
  </si>
  <si>
    <t>clem_marchand</t>
  </si>
  <si>
    <t>drew_vanvoorhis</t>
  </si>
  <si>
    <t>lepretre_marine</t>
  </si>
  <si>
    <t>Gooonzzz</t>
  </si>
  <si>
    <t>Shuugar</t>
  </si>
  <si>
    <t>MUFColin</t>
  </si>
  <si>
    <t>stiilinskii_24</t>
  </si>
  <si>
    <t>KRazhanov</t>
  </si>
  <si>
    <t>albo13harrison</t>
  </si>
  <si>
    <t>cannieannie76</t>
  </si>
  <si>
    <t>ashrinsuzairy_</t>
  </si>
  <si>
    <t>joshuaslingers</t>
  </si>
  <si>
    <t>MsalikaMakoye</t>
  </si>
  <si>
    <t>notflox</t>
  </si>
  <si>
    <t>Oumayma_Ouali</t>
  </si>
  <si>
    <t>Jackrevis5</t>
  </si>
  <si>
    <t>JacobWalkland97</t>
  </si>
  <si>
    <t>Shaadouuw</t>
  </si>
  <si>
    <t>robwatts</t>
  </si>
  <si>
    <t>juveennio</t>
  </si>
  <si>
    <t>gilbertslife</t>
  </si>
  <si>
    <t>hamptonlivin4</t>
  </si>
  <si>
    <t>Vic_poole</t>
  </si>
  <si>
    <t>laurine_dr</t>
  </si>
  <si>
    <t>RahimTurkish</t>
  </si>
  <si>
    <t>AshBrown25</t>
  </si>
  <si>
    <t>koren_stanley</t>
  </si>
  <si>
    <t>ssamrahman</t>
  </si>
  <si>
    <t>jacko_dale</t>
  </si>
  <si>
    <t>waqasahmadjan</t>
  </si>
  <si>
    <t>7Ms28</t>
  </si>
  <si>
    <t>irongvail</t>
  </si>
  <si>
    <t>Kevhorgan</t>
  </si>
  <si>
    <t>aholmes825</t>
  </si>
  <si>
    <t>gaialive</t>
  </si>
  <si>
    <t>indicium</t>
  </si>
  <si>
    <t>kmontenegro</t>
  </si>
  <si>
    <t>Da_Real_StevieG</t>
  </si>
  <si>
    <t>lauren_athena</t>
  </si>
  <si>
    <t>dwellsatthecrag</t>
  </si>
  <si>
    <t>AmirImann</t>
  </si>
  <si>
    <t>PolishHill</t>
  </si>
  <si>
    <t>Trickygbh</t>
  </si>
  <si>
    <t>PrncessJuJu</t>
  </si>
  <si>
    <t>ABourdon05</t>
  </si>
  <si>
    <t>hayleysuver</t>
  </si>
  <si>
    <t>Alsarraf_92</t>
  </si>
  <si>
    <t>FairyLucindalu</t>
  </si>
  <si>
    <t>verbrumarie</t>
  </si>
  <si>
    <t>Elody_C</t>
  </si>
  <si>
    <t>simonmatthews8</t>
  </si>
  <si>
    <t>iam_labamz</t>
  </si>
  <si>
    <t>LukeC1995</t>
  </si>
  <si>
    <t>wez_hague</t>
  </si>
  <si>
    <t>Chrismacatchwi</t>
  </si>
  <si>
    <t>solene_benz</t>
  </si>
  <si>
    <t>Tailsofficial21</t>
  </si>
  <si>
    <t>AntParadise</t>
  </si>
  <si>
    <t>CalFIFAYT</t>
  </si>
  <si>
    <t>CameronPlater_</t>
  </si>
  <si>
    <t>ShawnxTommo</t>
  </si>
  <si>
    <t>dbevo7</t>
  </si>
  <si>
    <t>21stringer</t>
  </si>
  <si>
    <t>KazR_</t>
  </si>
  <si>
    <t>LeahPinnaa</t>
  </si>
  <si>
    <t>PakPassionSport</t>
  </si>
  <si>
    <t>alexlechevalier</t>
  </si>
  <si>
    <t>ItsLekanBalo</t>
  </si>
  <si>
    <t>RealEricHenley</t>
  </si>
  <si>
    <t>BakerAaron1989</t>
  </si>
  <si>
    <t>Sam_Copley</t>
  </si>
  <si>
    <t>iamkhunlay</t>
  </si>
  <si>
    <t>missmogo123</t>
  </si>
  <si>
    <t>DenfordJohn</t>
  </si>
  <si>
    <t>Hafoyyyy</t>
  </si>
  <si>
    <t>Bresha_qeli</t>
  </si>
  <si>
    <t>Cal_reed96</t>
  </si>
  <si>
    <t>ManUnitedNws</t>
  </si>
  <si>
    <t>Valentinouxx</t>
  </si>
  <si>
    <t>Seattle_Gooner</t>
  </si>
  <si>
    <t>csneddon72</t>
  </si>
  <si>
    <t>sophiedavidson0</t>
  </si>
  <si>
    <t>LeftBacks</t>
  </si>
  <si>
    <t>ArseneMka</t>
  </si>
  <si>
    <t>gemprech</t>
  </si>
  <si>
    <t>nyqyfywuzuw</t>
  </si>
  <si>
    <t>JaKeats19</t>
  </si>
  <si>
    <t>CallMeTayib</t>
  </si>
  <si>
    <t>herk87</t>
  </si>
  <si>
    <t>ebey_m</t>
  </si>
  <si>
    <t>Joshy_dale</t>
  </si>
  <si>
    <t>leadballooner</t>
  </si>
  <si>
    <t>_Tsonger</t>
  </si>
  <si>
    <t>ridwana_zaman</t>
  </si>
  <si>
    <t>PubPolitica</t>
  </si>
  <si>
    <t>DanWhite3</t>
  </si>
  <si>
    <t>stc_333</t>
  </si>
  <si>
    <t>Kelly40JONES</t>
  </si>
  <si>
    <t>palegoth2004</t>
  </si>
  <si>
    <t>rainbowsaru</t>
  </si>
  <si>
    <t>RomoTRON96</t>
  </si>
  <si>
    <t>aritadreshaj</t>
  </si>
  <si>
    <t>VivSolomon17</t>
  </si>
  <si>
    <t>TheyShine14</t>
  </si>
  <si>
    <t>HennaLewinsky_</t>
  </si>
  <si>
    <t>nigerianyoot</t>
  </si>
  <si>
    <t>NagaEstLa</t>
  </si>
  <si>
    <t>Ali_4our</t>
  </si>
  <si>
    <t>TheMinggg</t>
  </si>
  <si>
    <t>Flowzr</t>
  </si>
  <si>
    <t>yungoceans</t>
  </si>
  <si>
    <t>HafizamiruddinX</t>
  </si>
  <si>
    <t>VIP_Paul9</t>
  </si>
  <si>
    <t>MiniCoello</t>
  </si>
  <si>
    <t>BetoPodesta</t>
  </si>
  <si>
    <t>ThisIsVil</t>
  </si>
  <si>
    <t>shanobie7</t>
  </si>
  <si>
    <t>Petarm93</t>
  </si>
  <si>
    <t>Muhammad_Adam4</t>
  </si>
  <si>
    <t>intan_martha</t>
  </si>
  <si>
    <t>Savage616</t>
  </si>
  <si>
    <t>tiphainemlt</t>
  </si>
  <si>
    <t>z3mms</t>
  </si>
  <si>
    <t>SarahJB1989</t>
  </si>
  <si>
    <t>olafverhaeghe</t>
  </si>
  <si>
    <t>A_Zarrillo10</t>
  </si>
  <si>
    <t>mub990</t>
  </si>
  <si>
    <t>abarber485</t>
  </si>
  <si>
    <t>kla_ya14</t>
  </si>
  <si>
    <t>FletchTM</t>
  </si>
  <si>
    <t>esraaalzahrani1</t>
  </si>
  <si>
    <t>ElyaNouri</t>
  </si>
  <si>
    <t>jeremytill</t>
  </si>
  <si>
    <t>Marvmerels</t>
  </si>
  <si>
    <t>Jakejeffries25</t>
  </si>
  <si>
    <t>ryyeryye_15</t>
  </si>
  <si>
    <t>SHumphreys1</t>
  </si>
  <si>
    <t>DaanielleRoxaan</t>
  </si>
  <si>
    <t>WBaker24</t>
  </si>
  <si>
    <t>OsmanAndc</t>
  </si>
  <si>
    <t>DukeLagos</t>
  </si>
  <si>
    <t>bagmanbobby</t>
  </si>
  <si>
    <t>EricCartmanFr_</t>
  </si>
  <si>
    <t>shaundooley</t>
  </si>
  <si>
    <t>XXVIII_VII</t>
  </si>
  <si>
    <t>clintonasty</t>
  </si>
  <si>
    <t>Jamie_83_</t>
  </si>
  <si>
    <t>Sgt_shred1</t>
  </si>
  <si>
    <t>fairyphelan</t>
  </si>
  <si>
    <t>andymee358</t>
  </si>
  <si>
    <t>MUFC291196</t>
  </si>
  <si>
    <t>syahirwong</t>
  </si>
  <si>
    <t>kevelliott256</t>
  </si>
  <si>
    <t>thathalfcastboy</t>
  </si>
  <si>
    <t>jnooney1</t>
  </si>
  <si>
    <t>WillPollard97</t>
  </si>
  <si>
    <t>NaNy_Mx</t>
  </si>
  <si>
    <t>aDIE_HARD46</t>
  </si>
  <si>
    <t>jakekeech007</t>
  </si>
  <si>
    <t>SohaTazz</t>
  </si>
  <si>
    <t>NathanCharles_7</t>
  </si>
  <si>
    <t>bIissgrande</t>
  </si>
  <si>
    <t>ArnoldAragonXO</t>
  </si>
  <si>
    <t>CharlieMaxfiel1</t>
  </si>
  <si>
    <t>TWDLannister</t>
  </si>
  <si>
    <t>PoIoHat</t>
  </si>
  <si>
    <t>RhiannonLeigh92</t>
  </si>
  <si>
    <t>opiopat</t>
  </si>
  <si>
    <t>marine_quint</t>
  </si>
  <si>
    <t>mbarak_7</t>
  </si>
  <si>
    <t>LewisKeable_</t>
  </si>
  <si>
    <t>JeanGiaco</t>
  </si>
  <si>
    <t>aykutorek</t>
  </si>
  <si>
    <t>_jasminoox</t>
  </si>
  <si>
    <t>stactium</t>
  </si>
  <si>
    <t>_Osasu__</t>
  </si>
  <si>
    <t>Hafizhaskari</t>
  </si>
  <si>
    <t>Jozzie_94</t>
  </si>
  <si>
    <t>Josht1311</t>
  </si>
  <si>
    <t>InfamousMrA</t>
  </si>
  <si>
    <t>telpierce</t>
  </si>
  <si>
    <t>saamtember</t>
  </si>
  <si>
    <t>louisejohnson2</t>
  </si>
  <si>
    <t>VityPacheco7</t>
  </si>
  <si>
    <t>Adam_Hyde</t>
  </si>
  <si>
    <t>LX_Flavien</t>
  </si>
  <si>
    <t>hamdanalshlaeel</t>
  </si>
  <si>
    <t>_nsmith93</t>
  </si>
  <si>
    <t>EmilioMoises10</t>
  </si>
  <si>
    <t>CorinaAndra</t>
  </si>
  <si>
    <t>mxrie_bsrd</t>
  </si>
  <si>
    <t>KeytonFirestone</t>
  </si>
  <si>
    <t>TheScout1990</t>
  </si>
  <si>
    <t>crabpucc</t>
  </si>
  <si>
    <t>sofyyyyyya</t>
  </si>
  <si>
    <t>59jimmy</t>
  </si>
  <si>
    <t>brilliantvandal</t>
  </si>
  <si>
    <t>staam_i</t>
  </si>
  <si>
    <t>wardy426</t>
  </si>
  <si>
    <t>Lou_pezz</t>
  </si>
  <si>
    <t>princesapurpose</t>
  </si>
  <si>
    <t>Archipelington</t>
  </si>
  <si>
    <t>KeepUpWithSassy</t>
  </si>
  <si>
    <t>S4IFA3I3</t>
  </si>
  <si>
    <t>risaarei</t>
  </si>
  <si>
    <t>hugomoinard79</t>
  </si>
  <si>
    <t>Jordz_M</t>
  </si>
  <si>
    <t>Christian_Byrd</t>
  </si>
  <si>
    <t>N_hibby8</t>
  </si>
  <si>
    <t>fercarmen21</t>
  </si>
  <si>
    <t>OmarRiaz39</t>
  </si>
  <si>
    <t>jan_hofland</t>
  </si>
  <si>
    <t>BabilonaK</t>
  </si>
  <si>
    <t>Marrio301</t>
  </si>
  <si>
    <t>JuelzCapone_</t>
  </si>
  <si>
    <t>theroyal456</t>
  </si>
  <si>
    <t>sweta_mondal</t>
  </si>
  <si>
    <t>bunch_1996</t>
  </si>
  <si>
    <t>ClaPetit</t>
  </si>
  <si>
    <t>scottspur</t>
  </si>
  <si>
    <t>juliette_clmc</t>
  </si>
  <si>
    <t>emmagrcg</t>
  </si>
  <si>
    <t>brandinicarmona</t>
  </si>
  <si>
    <t>cinematicsoul</t>
  </si>
  <si>
    <t>MastenbroekM</t>
  </si>
  <si>
    <t>niamhosullivanx</t>
  </si>
  <si>
    <t>Jules_hpe</t>
  </si>
  <si>
    <t>fxckinghs</t>
  </si>
  <si>
    <t>fussball21</t>
  </si>
  <si>
    <t>Fabien_DlF</t>
  </si>
  <si>
    <t>CGault83</t>
  </si>
  <si>
    <t>d873f7e4300e4e9</t>
  </si>
  <si>
    <t>MynameisGFC</t>
  </si>
  <si>
    <t>politiCOHEN_</t>
  </si>
  <si>
    <t>newtgitsune</t>
  </si>
  <si>
    <t>SrkianAjh</t>
  </si>
  <si>
    <t>Bread3rs</t>
  </si>
  <si>
    <t>nawafalabsi</t>
  </si>
  <si>
    <t>Maria_Alves96</t>
  </si>
  <si>
    <t>soso333221</t>
  </si>
  <si>
    <t>sidaster</t>
  </si>
  <si>
    <t>bobipowers</t>
  </si>
  <si>
    <t>AOY__23</t>
  </si>
  <si>
    <t>Lukas_Adgate</t>
  </si>
  <si>
    <t>KTSupreme</t>
  </si>
  <si>
    <t>emmanuel_lumba</t>
  </si>
  <si>
    <t>__fernweh</t>
  </si>
  <si>
    <t>nmughnetsyan</t>
  </si>
  <si>
    <t>tMSun</t>
  </si>
  <si>
    <t>MatteoSpag</t>
  </si>
  <si>
    <t>ArthusRieger</t>
  </si>
  <si>
    <t>BrlCorentin</t>
  </si>
  <si>
    <t>JazzWood4</t>
  </si>
  <si>
    <t>JessyJackson83</t>
  </si>
  <si>
    <t>patmcguire21</t>
  </si>
  <si>
    <t>mkqucv</t>
  </si>
  <si>
    <t>FootballRascal</t>
  </si>
  <si>
    <t>Elkayville</t>
  </si>
  <si>
    <t>GeorgeArgyrou_</t>
  </si>
  <si>
    <t>zulfathly</t>
  </si>
  <si>
    <t>riefkyarfnsyah</t>
  </si>
  <si>
    <t>Rhumninio</t>
  </si>
  <si>
    <t>RowZOnline</t>
  </si>
  <si>
    <t>259Paradox</t>
  </si>
  <si>
    <t>peetally</t>
  </si>
  <si>
    <t>nxtor_</t>
  </si>
  <si>
    <t>LilLecheLeague0</t>
  </si>
  <si>
    <t>cheatlewbu_</t>
  </si>
  <si>
    <t>kigdircipi</t>
  </si>
  <si>
    <t>ImJakeScott</t>
  </si>
  <si>
    <t>ASVP_AZx</t>
  </si>
  <si>
    <t>Bra_apaya</t>
  </si>
  <si>
    <t>LiamTulett</t>
  </si>
  <si>
    <t>SimUKCricket</t>
  </si>
  <si>
    <t>diane_kishiba</t>
  </si>
  <si>
    <t>Mariiooonn</t>
  </si>
  <si>
    <t>naijaliverpool</t>
  </si>
  <si>
    <t>PandaClipps</t>
  </si>
  <si>
    <t>litchounette</t>
  </si>
  <si>
    <t>LuigiChampignon</t>
  </si>
  <si>
    <t>XaviSofresh</t>
  </si>
  <si>
    <t>Scottyw_23</t>
  </si>
  <si>
    <t>larriesreal</t>
  </si>
  <si>
    <t>usual_normal</t>
  </si>
  <si>
    <t>AMYazdaan</t>
  </si>
  <si>
    <t>elijahJonny</t>
  </si>
  <si>
    <t>omar_dial</t>
  </si>
  <si>
    <t>Mike_Greenhill</t>
  </si>
  <si>
    <t>benduffy118</t>
  </si>
  <si>
    <t>Karahworld</t>
  </si>
  <si>
    <t>miredrev</t>
  </si>
  <si>
    <t>MelissaFarrellx</t>
  </si>
  <si>
    <t>NiallCoates</t>
  </si>
  <si>
    <t>MartinezlMiguel</t>
  </si>
  <si>
    <t>HannahDellaB</t>
  </si>
  <si>
    <t>nyawizzy</t>
  </si>
  <si>
    <t>gsaboura</t>
  </si>
  <si>
    <t>Nexlizz</t>
  </si>
  <si>
    <t>LeanneEAAA</t>
  </si>
  <si>
    <t>AMINZAKINAZERI</t>
  </si>
  <si>
    <t>benm89</t>
  </si>
  <si>
    <t>MKRossco</t>
  </si>
  <si>
    <t>bdblake94</t>
  </si>
  <si>
    <t>TheoryOfOmar</t>
  </si>
  <si>
    <t>RRandall_</t>
  </si>
  <si>
    <t>ryansoroko47</t>
  </si>
  <si>
    <t>zouis_camren</t>
  </si>
  <si>
    <t>NabilElqatib</t>
  </si>
  <si>
    <t>TwisteddFifa</t>
  </si>
  <si>
    <t>superjase77</t>
  </si>
  <si>
    <t>ChuardG</t>
  </si>
  <si>
    <t>wally3032</t>
  </si>
  <si>
    <t>CallanWA27</t>
  </si>
  <si>
    <t>iamRazinAiman</t>
  </si>
  <si>
    <t>spider2409</t>
  </si>
  <si>
    <t>LiamCGMarsh</t>
  </si>
  <si>
    <t>michaelbrunton4</t>
  </si>
  <si>
    <t>abiku21</t>
  </si>
  <si>
    <t>Ibikiya</t>
  </si>
  <si>
    <t>searunner79</t>
  </si>
  <si>
    <t>tifainederuy</t>
  </si>
  <si>
    <t>motemloled</t>
  </si>
  <si>
    <t>zizou_azzedine</t>
  </si>
  <si>
    <t>Janet_Lieth</t>
  </si>
  <si>
    <t>LineAsmyhr</t>
  </si>
  <si>
    <t>Folken911</t>
  </si>
  <si>
    <t>calebpenman83</t>
  </si>
  <si>
    <t>GordonRef</t>
  </si>
  <si>
    <t>HoNoRoBu</t>
  </si>
  <si>
    <t>tylarilic</t>
  </si>
  <si>
    <t>Yo_KayGee</t>
  </si>
  <si>
    <t>thomas_medard</t>
  </si>
  <si>
    <t>Oceaane06</t>
  </si>
  <si>
    <t>sulavkakshapati</t>
  </si>
  <si>
    <t>Reezy_onifc</t>
  </si>
  <si>
    <t>MathieuMallet</t>
  </si>
  <si>
    <t>ChrisDroCla</t>
  </si>
  <si>
    <t>HarryWeller1</t>
  </si>
  <si>
    <t>AmonGcls</t>
  </si>
  <si>
    <t>ikemba</t>
  </si>
  <si>
    <t>Chloe_Vennx</t>
  </si>
  <si>
    <t>miqanagupi</t>
  </si>
  <si>
    <t>FRED0E</t>
  </si>
  <si>
    <t>spinch13</t>
  </si>
  <si>
    <t>Rifqi_Amir</t>
  </si>
  <si>
    <t>_callumsmithx</t>
  </si>
  <si>
    <t>CBzarreta</t>
  </si>
  <si>
    <t>GSES1905</t>
  </si>
  <si>
    <t>alexandre_arj</t>
  </si>
  <si>
    <t>m_stefanyszyn</t>
  </si>
  <si>
    <t>dajana_dean</t>
  </si>
  <si>
    <t>Adiekaptr</t>
  </si>
  <si>
    <t>CalebOm</t>
  </si>
  <si>
    <t>LTG218</t>
  </si>
  <si>
    <t>EltikayGaming</t>
  </si>
  <si>
    <t>RashaBekdache</t>
  </si>
  <si>
    <t>KaribuNorge</t>
  </si>
  <si>
    <t>druhbelts</t>
  </si>
  <si>
    <t>berysigar</t>
  </si>
  <si>
    <t>SedemQ</t>
  </si>
  <si>
    <t>DavidBusbee</t>
  </si>
  <si>
    <t>yaqobhyndes</t>
  </si>
  <si>
    <t>DinesChris</t>
  </si>
  <si>
    <t>ManonDnrs</t>
  </si>
  <si>
    <t>willfry27</t>
  </si>
  <si>
    <t>cammylyall15</t>
  </si>
  <si>
    <t>connerdoherty92</t>
  </si>
  <si>
    <t>zdzisiekruchala</t>
  </si>
  <si>
    <t>Saurabh_Ban</t>
  </si>
  <si>
    <t>Delphine42100</t>
  </si>
  <si>
    <t>hatcr7</t>
  </si>
  <si>
    <t>Arpadon</t>
  </si>
  <si>
    <t>AnnaRuggiero81</t>
  </si>
  <si>
    <t>bemelubetaf</t>
  </si>
  <si>
    <t>regime_sport</t>
  </si>
  <si>
    <t>Ck2_244</t>
  </si>
  <si>
    <t>_shae_c</t>
  </si>
  <si>
    <t>BernaViana29</t>
  </si>
  <si>
    <t>sepkesh</t>
  </si>
  <si>
    <t>ctamara92</t>
  </si>
  <si>
    <t>ConorMcG1888</t>
  </si>
  <si>
    <t>ItsSammyb10</t>
  </si>
  <si>
    <t>ThePepEra</t>
  </si>
  <si>
    <t>elo_67a</t>
  </si>
  <si>
    <t>jades99_js</t>
  </si>
  <si>
    <t>Kirika_Yuumura</t>
  </si>
  <si>
    <t>Brrrrr12</t>
  </si>
  <si>
    <t>loubnaalz</t>
  </si>
  <si>
    <t>20_eddy</t>
  </si>
  <si>
    <t>_yirmii</t>
  </si>
  <si>
    <t>Segzxyp</t>
  </si>
  <si>
    <t>ALHilal_Fanss</t>
  </si>
  <si>
    <t>TrimbleShannon</t>
  </si>
  <si>
    <t>g_a_b_u_m_i</t>
  </si>
  <si>
    <t>youfoundnikki</t>
  </si>
  <si>
    <t>SDE_Training</t>
  </si>
  <si>
    <t>JayMoore93</t>
  </si>
  <si>
    <t>Dushi_Steven</t>
  </si>
  <si>
    <t>JDunal</t>
  </si>
  <si>
    <t>Selabadi</t>
  </si>
  <si>
    <t>Christian_Dyer</t>
  </si>
  <si>
    <t>CharlieB0193</t>
  </si>
  <si>
    <t>albie_lyn</t>
  </si>
  <si>
    <t>freedomlasso</t>
  </si>
  <si>
    <t>tangledsarah</t>
  </si>
  <si>
    <t>samourinho_</t>
  </si>
  <si>
    <t>zahidmobilink</t>
  </si>
  <si>
    <t>jermainebeer9</t>
  </si>
  <si>
    <t>alhilal134</t>
  </si>
  <si>
    <t>rameshramchand</t>
  </si>
  <si>
    <t>ITz_Robbo</t>
  </si>
  <si>
    <t>tundra_torque</t>
  </si>
  <si>
    <t>Miss_Nasimiyu</t>
  </si>
  <si>
    <t>Iloveshawn1101</t>
  </si>
  <si>
    <t>carlospollan1</t>
  </si>
  <si>
    <t>VodMcHardy</t>
  </si>
  <si>
    <t>Willemstanley</t>
  </si>
  <si>
    <t>TamrinAhmad7</t>
  </si>
  <si>
    <t>blairkennedy7x</t>
  </si>
  <si>
    <t>verbjarl</t>
  </si>
  <si>
    <t>alnasser771</t>
  </si>
  <si>
    <t>ferreiragui</t>
  </si>
  <si>
    <t>bazzacollins</t>
  </si>
  <si>
    <t>SntosAngelino</t>
  </si>
  <si>
    <t>LuisaOrtegaVLC</t>
  </si>
  <si>
    <t>prs_ketty</t>
  </si>
  <si>
    <t>thenoi5e</t>
  </si>
  <si>
    <t>Butler21james</t>
  </si>
  <si>
    <t>bubb1989</t>
  </si>
  <si>
    <t>ansa_98</t>
  </si>
  <si>
    <t>persianbandito</t>
  </si>
  <si>
    <t>donnaedgell</t>
  </si>
  <si>
    <t>s_shadow77</t>
  </si>
  <si>
    <t>Louannbelin</t>
  </si>
  <si>
    <t>KgnSosa</t>
  </si>
  <si>
    <t>SimeonForeman</t>
  </si>
  <si>
    <t>_Bayyo</t>
  </si>
  <si>
    <t>ConorMerrigan1</t>
  </si>
  <si>
    <t>blackouds_</t>
  </si>
  <si>
    <t>Celinette_28</t>
  </si>
  <si>
    <t>andrezopaulo</t>
  </si>
  <si>
    <t>Alessia_Nov</t>
  </si>
  <si>
    <t>Dan3HitU</t>
  </si>
  <si>
    <t>J3NNY99</t>
  </si>
  <si>
    <t>RGE_McC</t>
  </si>
  <si>
    <t>KnowlesMariam</t>
  </si>
  <si>
    <t>NicoArces</t>
  </si>
  <si>
    <t>CelticBot</t>
  </si>
  <si>
    <t>saevusdiva</t>
  </si>
  <si>
    <t>RamiCherri</t>
  </si>
  <si>
    <t>DidotAdithya</t>
  </si>
  <si>
    <t>Rob_Crane93</t>
  </si>
  <si>
    <t>Lil_Spike14</t>
  </si>
  <si>
    <t>klostamii</t>
  </si>
  <si>
    <t>CoreyBrouet_</t>
  </si>
  <si>
    <t>rafaelbayato</t>
  </si>
  <si>
    <t>LittlePeteE7</t>
  </si>
  <si>
    <t>lucyrhiannon_f</t>
  </si>
  <si>
    <t>adee46peveril</t>
  </si>
  <si>
    <t>CesarAlvarez415</t>
  </si>
  <si>
    <t>NaimAlias</t>
  </si>
  <si>
    <t>dan_robinson90</t>
  </si>
  <si>
    <t>iModest</t>
  </si>
  <si>
    <t>Shishii_NAM</t>
  </si>
  <si>
    <t>desirusfirst</t>
  </si>
  <si>
    <t>MattFord87</t>
  </si>
  <si>
    <t>EwenCbt</t>
  </si>
  <si>
    <t>VishC5</t>
  </si>
  <si>
    <t>chrisfeg</t>
  </si>
  <si>
    <t>Meekzal</t>
  </si>
  <si>
    <t>ImAllexx</t>
  </si>
  <si>
    <t>Mashudu_Thabs</t>
  </si>
  <si>
    <t>ArseneSidekick</t>
  </si>
  <si>
    <t>adam_lieu</t>
  </si>
  <si>
    <t>AFCAlexxx</t>
  </si>
  <si>
    <t>kleine_koenigin</t>
  </si>
  <si>
    <t>AChambers10</t>
  </si>
  <si>
    <t>Savane_a_Mort</t>
  </si>
  <si>
    <t>HelenRoe81</t>
  </si>
  <si>
    <t>fxckbitchs</t>
  </si>
  <si>
    <t>BiG_GrOoVe95</t>
  </si>
  <si>
    <t>SogsSaunders</t>
  </si>
  <si>
    <t>_JDJ0NES</t>
  </si>
  <si>
    <t>SouthseaOne</t>
  </si>
  <si>
    <t>MoniqueMonia</t>
  </si>
  <si>
    <t>wigedisec</t>
  </si>
  <si>
    <t>ke_Sine</t>
  </si>
  <si>
    <t>AJ_Hailey</t>
  </si>
  <si>
    <t>samjeeves26</t>
  </si>
  <si>
    <t>melanie_pgx</t>
  </si>
  <si>
    <t>FightForPurpose</t>
  </si>
  <si>
    <t>cam_amd</t>
  </si>
  <si>
    <t>LABeatriz14</t>
  </si>
  <si>
    <t>2196LP</t>
  </si>
  <si>
    <t>colrac65</t>
  </si>
  <si>
    <t>ayeerobertcx</t>
  </si>
  <si>
    <t>BASSAM_KSA7</t>
  </si>
  <si>
    <t>Habzyboy</t>
  </si>
  <si>
    <t>Dhylafaizie</t>
  </si>
  <si>
    <t>JacobCraven_</t>
  </si>
  <si>
    <t>josephrye1</t>
  </si>
  <si>
    <t>Bradley_Barber</t>
  </si>
  <si>
    <t>didshoran</t>
  </si>
  <si>
    <t>hasarnn10</t>
  </si>
  <si>
    <t>Rommell_Kwame</t>
  </si>
  <si>
    <t>JackCSales</t>
  </si>
  <si>
    <t>Jujus57Src</t>
  </si>
  <si>
    <t>FutbolArtNet</t>
  </si>
  <si>
    <t>Amr_Dx</t>
  </si>
  <si>
    <t>leticiaLemos201</t>
  </si>
  <si>
    <t>FUT_GEAA</t>
  </si>
  <si>
    <t>BaseNRebulz</t>
  </si>
  <si>
    <t>ITILLEY10</t>
  </si>
  <si>
    <t>borboleta_doceu</t>
  </si>
  <si>
    <t>thelifeofmatt_</t>
  </si>
  <si>
    <t>Praiz_A</t>
  </si>
  <si>
    <t>TashRich10_</t>
  </si>
  <si>
    <t>slyguyface</t>
  </si>
  <si>
    <t>phrankaycon</t>
  </si>
  <si>
    <t>Mitch_YNWA</t>
  </si>
  <si>
    <t>PatrickHorn16</t>
  </si>
  <si>
    <t>Jhomsie</t>
  </si>
  <si>
    <t>Bowo_Arestu</t>
  </si>
  <si>
    <t>moraycresswell</t>
  </si>
  <si>
    <t>eddiefender1</t>
  </si>
  <si>
    <t>Hoyebeecee</t>
  </si>
  <si>
    <t>JuiGro</t>
  </si>
  <si>
    <t>Raaz_Bnk</t>
  </si>
  <si>
    <t>vilamandica</t>
  </si>
  <si>
    <t>Amazinn_Ant</t>
  </si>
  <si>
    <t>Matt_Pipe99</t>
  </si>
  <si>
    <t>Chevans__</t>
  </si>
  <si>
    <t>Lynouche91</t>
  </si>
  <si>
    <t>gol4_it</t>
  </si>
  <si>
    <t>BenCotty</t>
  </si>
  <si>
    <t>ClementScht</t>
  </si>
  <si>
    <t>Byron_Arnold13</t>
  </si>
  <si>
    <t>NgueleGeorges</t>
  </si>
  <si>
    <t>lyxgrc__</t>
  </si>
  <si>
    <t>shanaynay_b</t>
  </si>
  <si>
    <t>Woods27J</t>
  </si>
  <si>
    <t>GrantRobertson0</t>
  </si>
  <si>
    <t>airudugad</t>
  </si>
  <si>
    <t>HaqqimAzhar</t>
  </si>
  <si>
    <t>BrandonBaber</t>
  </si>
  <si>
    <t>stevenkonarzews</t>
  </si>
  <si>
    <t>josee_benitezz</t>
  </si>
  <si>
    <t>DrewCameron12</t>
  </si>
  <si>
    <t>Origibrahimovic</t>
  </si>
  <si>
    <t>yemmysuperstar</t>
  </si>
  <si>
    <t>palestine_coco</t>
  </si>
  <si>
    <t>etgfhyg</t>
  </si>
  <si>
    <t>Billy_heath14</t>
  </si>
  <si>
    <t>William_R_T</t>
  </si>
  <si>
    <t>_nastynay</t>
  </si>
  <si>
    <t>shunt96</t>
  </si>
  <si>
    <t>une_blondee_</t>
  </si>
  <si>
    <t>Sofiemichiels1</t>
  </si>
  <si>
    <t>NiksRuskov</t>
  </si>
  <si>
    <t>Nickyw28</t>
  </si>
  <si>
    <t>ottevavtym</t>
  </si>
  <si>
    <t>tomlinxvocals</t>
  </si>
  <si>
    <t>JayFerGaming</t>
  </si>
  <si>
    <t>AmirSharizul97</t>
  </si>
  <si>
    <t>emily_dundas</t>
  </si>
  <si>
    <t>serokxy</t>
  </si>
  <si>
    <t>thiouxamandine</t>
  </si>
  <si>
    <t>OceaneDuhamel2</t>
  </si>
  <si>
    <t>YJohnsam</t>
  </si>
  <si>
    <t>StantonGauseIII</t>
  </si>
  <si>
    <t>IamAkakpo</t>
  </si>
  <si>
    <t>AAlkoshy</t>
  </si>
  <si>
    <t>PaPaKwesiadu</t>
  </si>
  <si>
    <t>MattBennett1976</t>
  </si>
  <si>
    <t>TxigaH</t>
  </si>
  <si>
    <t>Mista_habib</t>
  </si>
  <si>
    <t>Koke8_</t>
  </si>
  <si>
    <t>MACHO1223</t>
  </si>
  <si>
    <t>iGalaxyMT</t>
  </si>
  <si>
    <t>Kira4141</t>
  </si>
  <si>
    <t>David_Reynolds7</t>
  </si>
  <si>
    <t>camille_nwk</t>
  </si>
  <si>
    <t>addictofenji</t>
  </si>
  <si>
    <t>Shelly_is_Ruu</t>
  </si>
  <si>
    <t>gwbehn</t>
  </si>
  <si>
    <t>scottsellar</t>
  </si>
  <si>
    <t>One_Neil</t>
  </si>
  <si>
    <t>Talkinoutmyarse</t>
  </si>
  <si>
    <t>crewzer63</t>
  </si>
  <si>
    <t>ElliotGodsall</t>
  </si>
  <si>
    <t>reaster10</t>
  </si>
  <si>
    <t>YusLogzz</t>
  </si>
  <si>
    <t>sportsfile</t>
  </si>
  <si>
    <t>bkelly43</t>
  </si>
  <si>
    <t>Jashan_lfc</t>
  </si>
  <si>
    <t>Alison_Grn</t>
  </si>
  <si>
    <t>ZiggyLFC</t>
  </si>
  <si>
    <t>aure_hgdz</t>
  </si>
  <si>
    <t>PlanetLouis</t>
  </si>
  <si>
    <t>NaseemTweets</t>
  </si>
  <si>
    <t>jackgiles420</t>
  </si>
  <si>
    <t>HeadJuancho</t>
  </si>
  <si>
    <t>Angelforever522</t>
  </si>
  <si>
    <t>liv_kelley99</t>
  </si>
  <si>
    <t>YaH_Ziimi</t>
  </si>
  <si>
    <t>jtwmjmlnyk</t>
  </si>
  <si>
    <t>HUGEWolf</t>
  </si>
  <si>
    <t>KelseyAspell1</t>
  </si>
  <si>
    <t>CDRYukiChan</t>
  </si>
  <si>
    <t>Oliver_Ferris1</t>
  </si>
  <si>
    <t>JacobMWhite</t>
  </si>
  <si>
    <t>Taher_Eid</t>
  </si>
  <si>
    <t>toffeemurphy</t>
  </si>
  <si>
    <t>MitchWillMadeIt</t>
  </si>
  <si>
    <t>matthealyy_</t>
  </si>
  <si>
    <t>LussierJack16</t>
  </si>
  <si>
    <t>Reenzxx</t>
  </si>
  <si>
    <t>BraddeRz__</t>
  </si>
  <si>
    <t>Shiv1888</t>
  </si>
  <si>
    <t>MattyBerry4</t>
  </si>
  <si>
    <t>Ogunmodedeeo</t>
  </si>
  <si>
    <t>sajith2009</t>
  </si>
  <si>
    <t>Foxesbird80</t>
  </si>
  <si>
    <t>saadi966</t>
  </si>
  <si>
    <t>RxyhnSS</t>
  </si>
  <si>
    <t>KelvinVibeSquad</t>
  </si>
  <si>
    <t>72Mllz</t>
  </si>
  <si>
    <t>_HernandezErick</t>
  </si>
  <si>
    <t>ItsKieboy</t>
  </si>
  <si>
    <t>rusdaboss</t>
  </si>
  <si>
    <t>JustAYoungBoy4</t>
  </si>
  <si>
    <t>_SBronson1</t>
  </si>
  <si>
    <t>harmonysjb</t>
  </si>
  <si>
    <t>OllyAston</t>
  </si>
  <si>
    <t>gregpmanchester</t>
  </si>
  <si>
    <t>mparsons_1</t>
  </si>
  <si>
    <t>theworldcup247</t>
  </si>
  <si>
    <t>EliSMUT22</t>
  </si>
  <si>
    <t>bstewy41</t>
  </si>
  <si>
    <t>LaffK</t>
  </si>
  <si>
    <t>Emmykrim</t>
  </si>
  <si>
    <t>Maadnt</t>
  </si>
  <si>
    <t>maquinghenLn</t>
  </si>
  <si>
    <t>RugbyPigs</t>
  </si>
  <si>
    <t>BarefootClinic1</t>
  </si>
  <si>
    <t>XmasRobson88</t>
  </si>
  <si>
    <t>Jakey_Blain</t>
  </si>
  <si>
    <t>_Gabin__</t>
  </si>
  <si>
    <t>5taceface</t>
  </si>
  <si>
    <t>adam_c_wheeler</t>
  </si>
  <si>
    <t>Jnoouney</t>
  </si>
  <si>
    <t>Simon_Ebo</t>
  </si>
  <si>
    <t>StephenNandLal</t>
  </si>
  <si>
    <t>stacy24nicole</t>
  </si>
  <si>
    <t>kingxjbx</t>
  </si>
  <si>
    <t>BradleyCarter95</t>
  </si>
  <si>
    <t>rT_Replays</t>
  </si>
  <si>
    <t>kaliahna</t>
  </si>
  <si>
    <t>VineyKJhalley</t>
  </si>
  <si>
    <t>brassardpatric1</t>
  </si>
  <si>
    <t>mintsanity</t>
  </si>
  <si>
    <t>listenxtoxthis</t>
  </si>
  <si>
    <t>_CodHead</t>
  </si>
  <si>
    <t>ConnorDerbidge</t>
  </si>
  <si>
    <t>TheSidMon</t>
  </si>
  <si>
    <t>_ShaunGiles</t>
  </si>
  <si>
    <t>DoubleOh_Kevin</t>
  </si>
  <si>
    <t>shri_tweeet</t>
  </si>
  <si>
    <t>ItsIllmatix</t>
  </si>
  <si>
    <t>emma_tommasi</t>
  </si>
  <si>
    <t>AbdiTV</t>
  </si>
  <si>
    <t>KirstyHayesFCO</t>
  </si>
  <si>
    <t>SirJamieH</t>
  </si>
  <si>
    <t>Hish_A</t>
  </si>
  <si>
    <t>strawberrysbae</t>
  </si>
  <si>
    <t>AbdiNoory11</t>
  </si>
  <si>
    <t>KraksTV</t>
  </si>
  <si>
    <t>DzGagaluffy</t>
  </si>
  <si>
    <t>claudy_pugliese</t>
  </si>
  <si>
    <t>windofchangezTW</t>
  </si>
  <si>
    <t>luvhwonderlxnd</t>
  </si>
  <si>
    <t>DelhoveRemi</t>
  </si>
  <si>
    <t>TodaysTopTips</t>
  </si>
  <si>
    <t>alkhattaf_</t>
  </si>
  <si>
    <t>luxint</t>
  </si>
  <si>
    <t>Shaunkyle31</t>
  </si>
  <si>
    <t>xo_PirrieC</t>
  </si>
  <si>
    <t>papanikopoulou</t>
  </si>
  <si>
    <t>M_a_r_k_i</t>
  </si>
  <si>
    <t>cjgilb</t>
  </si>
  <si>
    <t>joe_stickley</t>
  </si>
  <si>
    <t>_Jamie95</t>
  </si>
  <si>
    <t>mrneilmorrow</t>
  </si>
  <si>
    <t>Valentin112330</t>
  </si>
  <si>
    <t>ArjunTheKing19</t>
  </si>
  <si>
    <t>ThieuxyOfficiel</t>
  </si>
  <si>
    <t>Elliehood_</t>
  </si>
  <si>
    <t>Lennonpurvey313</t>
  </si>
  <si>
    <t>_CallumJones</t>
  </si>
  <si>
    <t>BigDirtyFry</t>
  </si>
  <si>
    <t>Sir_Lvno_</t>
  </si>
  <si>
    <t>INwiif</t>
  </si>
  <si>
    <t>Trillhou</t>
  </si>
  <si>
    <t>MicallefPhilip</t>
  </si>
  <si>
    <t>StuartAMcArthur</t>
  </si>
  <si>
    <t>KaatieChantelle</t>
  </si>
  <si>
    <t>rylee_keith</t>
  </si>
  <si>
    <t>Reddit_Rising</t>
  </si>
  <si>
    <t>ARojba12</t>
  </si>
  <si>
    <t>jell_1982</t>
  </si>
  <si>
    <t>ummarothman</t>
  </si>
  <si>
    <t>hiraismyoui</t>
  </si>
  <si>
    <t>AQSpooky</t>
  </si>
  <si>
    <t>_tylersays</t>
  </si>
  <si>
    <t>NiamhRuff</t>
  </si>
  <si>
    <t>davidjuveFC</t>
  </si>
  <si>
    <t>Zazouille296</t>
  </si>
  <si>
    <t>Steps_Bro</t>
  </si>
  <si>
    <t>jordan_whitta</t>
  </si>
  <si>
    <t>Johnolorundare4</t>
  </si>
  <si>
    <t>opssyy</t>
  </si>
  <si>
    <t>cowheid29</t>
  </si>
  <si>
    <t>Hellyers</t>
  </si>
  <si>
    <t>Dorival_Luis</t>
  </si>
  <si>
    <t>rawanlb2</t>
  </si>
  <si>
    <t>jacques125</t>
  </si>
  <si>
    <t>Blondesound</t>
  </si>
  <si>
    <t>MehdiBahraami</t>
  </si>
  <si>
    <t>MellMorGanee</t>
  </si>
  <si>
    <t>Rudei92</t>
  </si>
  <si>
    <t>Griezboy</t>
  </si>
  <si>
    <t>jg13julio_julio</t>
  </si>
  <si>
    <t>Lad_Minal</t>
  </si>
  <si>
    <t>princesserika_4</t>
  </si>
  <si>
    <t>Rollo_93</t>
  </si>
  <si>
    <t>Tab3Livei</t>
  </si>
  <si>
    <t>MaxwellwithaK</t>
  </si>
  <si>
    <t>makeyouchuckle</t>
  </si>
  <si>
    <t>Aleehondro</t>
  </si>
  <si>
    <t>garystanfo</t>
  </si>
  <si>
    <t>kesyfernandes</t>
  </si>
  <si>
    <t>ianinshanghai</t>
  </si>
  <si>
    <t>JordanPetits</t>
  </si>
  <si>
    <t>ClementUnv</t>
  </si>
  <si>
    <t>just2solid</t>
  </si>
  <si>
    <t>Jack__durban</t>
  </si>
  <si>
    <t>Miss_Jiggles</t>
  </si>
  <si>
    <t>mailliw____</t>
  </si>
  <si>
    <t>J4ckconnor</t>
  </si>
  <si>
    <t>LouieP_13</t>
  </si>
  <si>
    <t>Benzema27400</t>
  </si>
  <si>
    <t>iAmJasmineAmber</t>
  </si>
  <si>
    <t>JonnyBoyMayer</t>
  </si>
  <si>
    <t>Lakse_Bever</t>
  </si>
  <si>
    <t>ewilmott</t>
  </si>
  <si>
    <t>aaronrusso_</t>
  </si>
  <si>
    <t>murrunaga</t>
  </si>
  <si>
    <t>JimmyBeekink</t>
  </si>
  <si>
    <t>D_Elvianto</t>
  </si>
  <si>
    <t>ryan234634</t>
  </si>
  <si>
    <t>AnneDKNY</t>
  </si>
  <si>
    <t>smatt1616</t>
  </si>
  <si>
    <t>Natatcha_NY</t>
  </si>
  <si>
    <t>Bobby_la_pointe</t>
  </si>
  <si>
    <t>MargauxDeschmps</t>
  </si>
  <si>
    <t>clemence_lscrt</t>
  </si>
  <si>
    <t>MaxenceHal</t>
  </si>
  <si>
    <t>OlaSvard</t>
  </si>
  <si>
    <t>Hoop65_TheGreat</t>
  </si>
  <si>
    <t>BeresfordTweets</t>
  </si>
  <si>
    <t>curl_vinIV</t>
  </si>
  <si>
    <t>quentin_b1</t>
  </si>
  <si>
    <t>heeldermarques</t>
  </si>
  <si>
    <t>kevk37</t>
  </si>
  <si>
    <t>Bebamz</t>
  </si>
  <si>
    <t>asyarwanimd</t>
  </si>
  <si>
    <t>BurnsyFPS</t>
  </si>
  <si>
    <t>Uncle_Fola</t>
  </si>
  <si>
    <t>aleehudin</t>
  </si>
  <si>
    <t>Heartless7511</t>
  </si>
  <si>
    <t>JohnP_TTU</t>
  </si>
  <si>
    <t>itbefinebyme</t>
  </si>
  <si>
    <t>GrantCastlesFEN</t>
  </si>
  <si>
    <t>varun26rawat</t>
  </si>
  <si>
    <t>ljnstevens23</t>
  </si>
  <si>
    <t>pcoo</t>
  </si>
  <si>
    <t>Polooo33</t>
  </si>
  <si>
    <t>MarieScpt</t>
  </si>
  <si>
    <t>farizhaqiqi</t>
  </si>
  <si>
    <t>Giantkit45</t>
  </si>
  <si>
    <t>AndrzejStepien</t>
  </si>
  <si>
    <t>fuckerobinson</t>
  </si>
  <si>
    <t>tonyb896</t>
  </si>
  <si>
    <t>DanBurnett82</t>
  </si>
  <si>
    <t>shxkyun</t>
  </si>
  <si>
    <t>Faisal26ak</t>
  </si>
  <si>
    <t>__sam48</t>
  </si>
  <si>
    <t>BOUB333</t>
  </si>
  <si>
    <t>BlakeAronTaylor</t>
  </si>
  <si>
    <t>_love_is_red_</t>
  </si>
  <si>
    <t>tcrmartin</t>
  </si>
  <si>
    <t>SophieMChandler</t>
  </si>
  <si>
    <t>AJPONE</t>
  </si>
  <si>
    <t>aidanmcintyre13</t>
  </si>
  <si>
    <t>official_bvle</t>
  </si>
  <si>
    <t>TYSONDURAN</t>
  </si>
  <si>
    <t>Amy_Lei_x</t>
  </si>
  <si>
    <t>Habib_64</t>
  </si>
  <si>
    <t>DTaffy91</t>
  </si>
  <si>
    <t>lisafleisher</t>
  </si>
  <si>
    <t>Ommar_Garbah</t>
  </si>
  <si>
    <t>uchihastro</t>
  </si>
  <si>
    <t>swansforever</t>
  </si>
  <si>
    <t>idkitsmorg</t>
  </si>
  <si>
    <t>NarcoticFarm</t>
  </si>
  <si>
    <t>youngdou1</t>
  </si>
  <si>
    <t>frenyy10</t>
  </si>
  <si>
    <t>shoesandbras</t>
  </si>
  <si>
    <t>vickyblack14</t>
  </si>
  <si>
    <t>mrsoto_VMJ</t>
  </si>
  <si>
    <t>JonnyLant</t>
  </si>
  <si>
    <t>andyplaysfifa21</t>
  </si>
  <si>
    <t>guffyrules</t>
  </si>
  <si>
    <t>hotspur4eva</t>
  </si>
  <si>
    <t>Waggy_98</t>
  </si>
  <si>
    <t>GRMDAILY</t>
  </si>
  <si>
    <t>Jwaburto</t>
  </si>
  <si>
    <t>EdermJnr</t>
  </si>
  <si>
    <t>npaegypt</t>
  </si>
  <si>
    <t>Willow_9494</t>
  </si>
  <si>
    <t>aquilesbaez23</t>
  </si>
  <si>
    <t>Kouby97</t>
  </si>
  <si>
    <t>bilalatiqPTI</t>
  </si>
  <si>
    <t>saab23</t>
  </si>
  <si>
    <t>Juaniiiitto</t>
  </si>
  <si>
    <t>_128km</t>
  </si>
  <si>
    <t>FORCEPN</t>
  </si>
  <si>
    <t>DSingleton_</t>
  </si>
  <si>
    <t>MrAgyemang_</t>
  </si>
  <si>
    <t>kamalious</t>
  </si>
  <si>
    <t>Tonikroosinfo</t>
  </si>
  <si>
    <t>SoundersFC</t>
  </si>
  <si>
    <t>Anthony_Hacking</t>
  </si>
  <si>
    <t>broncosfan150</t>
  </si>
  <si>
    <t>Kevyn_MA</t>
  </si>
  <si>
    <t>sandracooke72</t>
  </si>
  <si>
    <t>ripeess</t>
  </si>
  <si>
    <t>AndyBlack87</t>
  </si>
  <si>
    <t>Almadovar1988</t>
  </si>
  <si>
    <t>amerkw4</t>
  </si>
  <si>
    <t>stanleyalozie_4</t>
  </si>
  <si>
    <t>rasyideen</t>
  </si>
  <si>
    <t>Adam_Gray_96</t>
  </si>
  <si>
    <t>OppaMuah</t>
  </si>
  <si>
    <t>JasdeepS29</t>
  </si>
  <si>
    <t>Mattyw106</t>
  </si>
  <si>
    <t>connorbtw</t>
  </si>
  <si>
    <t>djcarlyle9</t>
  </si>
  <si>
    <t>kharlitooo</t>
  </si>
  <si>
    <t>Jiggyjag0</t>
  </si>
  <si>
    <t>Manish_PP</t>
  </si>
  <si>
    <t>MattHDGamer</t>
  </si>
  <si>
    <t>MillanKatie</t>
  </si>
  <si>
    <t>wade18000</t>
  </si>
  <si>
    <t>jonny_taylor1</t>
  </si>
  <si>
    <t>raraNrl_</t>
  </si>
  <si>
    <t>lewismill5</t>
  </si>
  <si>
    <t>MikeyHay96</t>
  </si>
  <si>
    <t>LSHager</t>
  </si>
  <si>
    <t>ParishLeon</t>
  </si>
  <si>
    <t>Merve_Turkish</t>
  </si>
  <si>
    <t>neuro_words</t>
  </si>
  <si>
    <t>Uwadlich</t>
  </si>
  <si>
    <t>IAmTheLitch</t>
  </si>
  <si>
    <t>Meldollar</t>
  </si>
  <si>
    <t>New_Raoul</t>
  </si>
  <si>
    <t>GaryBitz10</t>
  </si>
  <si>
    <t>svitlanaxm</t>
  </si>
  <si>
    <t>mcshamrock</t>
  </si>
  <si>
    <t>MrCliftonville</t>
  </si>
  <si>
    <t>hamoudiiOudii</t>
  </si>
  <si>
    <t>Breck_IRL</t>
  </si>
  <si>
    <t>FlorentinV11</t>
  </si>
  <si>
    <t>BibicheKisbi</t>
  </si>
  <si>
    <t>jproctor_ni</t>
  </si>
  <si>
    <t>LauuraPele</t>
  </si>
  <si>
    <t>positively_</t>
  </si>
  <si>
    <t>petecapps</t>
  </si>
  <si>
    <t>Andy7Lawrence</t>
  </si>
  <si>
    <t>hadesdotter_</t>
  </si>
  <si>
    <t>BrenoModesto7</t>
  </si>
  <si>
    <t>imanmpme</t>
  </si>
  <si>
    <t>chollicolemanx</t>
  </si>
  <si>
    <t>Sami_Veal</t>
  </si>
  <si>
    <t>ckalu</t>
  </si>
  <si>
    <t>CamdenKanec97</t>
  </si>
  <si>
    <t>ImFcuknCanadian</t>
  </si>
  <si>
    <t>LeGoodySA</t>
  </si>
  <si>
    <t>REalityCheque</t>
  </si>
  <si>
    <t>oliviabradley14</t>
  </si>
  <si>
    <t>souravscorner</t>
  </si>
  <si>
    <t>maxencellvre95</t>
  </si>
  <si>
    <t>AshwinR94</t>
  </si>
  <si>
    <t>newsytweets</t>
  </si>
  <si>
    <t>GabetheGreat12</t>
  </si>
  <si>
    <t>LucieRenaud7</t>
  </si>
  <si>
    <t>natashapsx</t>
  </si>
  <si>
    <t>ChicagoKid708</t>
  </si>
  <si>
    <t>corbynakins</t>
  </si>
  <si>
    <t>Markn456</t>
  </si>
  <si>
    <t>_Maadwoa</t>
  </si>
  <si>
    <t>JpEeSpSe</t>
  </si>
  <si>
    <t>KaranAlonso1</t>
  </si>
  <si>
    <t>Air_Rick_Ahh</t>
  </si>
  <si>
    <t>flackodrewzy</t>
  </si>
  <si>
    <t>danparnell</t>
  </si>
  <si>
    <t>BetoSvge</t>
  </si>
  <si>
    <t>theigys</t>
  </si>
  <si>
    <t>SpoonyYeon</t>
  </si>
  <si>
    <t>whetherbine</t>
  </si>
  <si>
    <t>D6NatioN</t>
  </si>
  <si>
    <t>stephmu5e</t>
  </si>
  <si>
    <t>crimicans98</t>
  </si>
  <si>
    <t>erick_05112001</t>
  </si>
  <si>
    <t>Zidane20041</t>
  </si>
  <si>
    <t>robbiestvnbck</t>
  </si>
  <si>
    <t>fionamcgregor8</t>
  </si>
  <si>
    <t>anseribnz</t>
  </si>
  <si>
    <t>Nathy_Kmn</t>
  </si>
  <si>
    <t>bradabez</t>
  </si>
  <si>
    <t>lustfulally</t>
  </si>
  <si>
    <t>BenJWaard</t>
  </si>
  <si>
    <t>mymadtwatdiary</t>
  </si>
  <si>
    <t>ELondonLesbians</t>
  </si>
  <si>
    <t>riolo59</t>
  </si>
  <si>
    <t>senakaxibi</t>
  </si>
  <si>
    <t>Maureenow</t>
  </si>
  <si>
    <t>hyperomar</t>
  </si>
  <si>
    <t>idkbutsam</t>
  </si>
  <si>
    <t>_jamaicantatty</t>
  </si>
  <si>
    <t>jahampson</t>
  </si>
  <si>
    <t>twittosmort</t>
  </si>
  <si>
    <t>MatthewStovell</t>
  </si>
  <si>
    <t>baconaftersex</t>
  </si>
  <si>
    <t>jon_rumley</t>
  </si>
  <si>
    <t>zirhi_d</t>
  </si>
  <si>
    <t>Oh_Drink</t>
  </si>
  <si>
    <t>foot24tunisie</t>
  </si>
  <si>
    <t>daveanderson96</t>
  </si>
  <si>
    <t>JoyGirlA</t>
  </si>
  <si>
    <t>1Mouatez</t>
  </si>
  <si>
    <t>Ivan_BerroaCash</t>
  </si>
  <si>
    <t>_D_S_J_</t>
  </si>
  <si>
    <t>Conor616</t>
  </si>
  <si>
    <t>AvijayMUFC</t>
  </si>
  <si>
    <t>DiegoCosta19CFC</t>
  </si>
  <si>
    <t>4Danny_Meehan</t>
  </si>
  <si>
    <t>abhilash91011</t>
  </si>
  <si>
    <t>Romero10Eric</t>
  </si>
  <si>
    <t>J_amato10</t>
  </si>
  <si>
    <t>CMerasco4</t>
  </si>
  <si>
    <t>nisrine_mfd</t>
  </si>
  <si>
    <t>Myrtilma</t>
  </si>
  <si>
    <t>jordanwray16</t>
  </si>
  <si>
    <t>PrincessDiana_x</t>
  </si>
  <si>
    <t>MartialNeu</t>
  </si>
  <si>
    <t>Liiiliy_</t>
  </si>
  <si>
    <t>MaxTurner89</t>
  </si>
  <si>
    <t>25thOct</t>
  </si>
  <si>
    <t>antrayuk</t>
  </si>
  <si>
    <t>OuoElshiekhe</t>
  </si>
  <si>
    <t>Arthur_CT</t>
  </si>
  <si>
    <t>Lilianlgrs</t>
  </si>
  <si>
    <t>ayeee_angel</t>
  </si>
  <si>
    <t>Flynt_Will</t>
  </si>
  <si>
    <t>1wh1tet1ger2</t>
  </si>
  <si>
    <t>dannymiddler</t>
  </si>
  <si>
    <t>Stephen_Curry</t>
  </si>
  <si>
    <t>Nyantho</t>
  </si>
  <si>
    <t>Ls2787</t>
  </si>
  <si>
    <t>mathilde2104</t>
  </si>
  <si>
    <t>Scarface93150</t>
  </si>
  <si>
    <t>Balljames1986</t>
  </si>
  <si>
    <t>space_ghost_hen</t>
  </si>
  <si>
    <t>topps_charlie</t>
  </si>
  <si>
    <t>AshbaleR</t>
  </si>
  <si>
    <t>El__qaisar</t>
  </si>
  <si>
    <t>MDaviesGolf</t>
  </si>
  <si>
    <t>ermcandice</t>
  </si>
  <si>
    <t>R2qiaa</t>
  </si>
  <si>
    <t>Emilyxowebb</t>
  </si>
  <si>
    <t>finian_murphy</t>
  </si>
  <si>
    <t>TomMc_Sports</t>
  </si>
  <si>
    <t>Theomajin</t>
  </si>
  <si>
    <t>Jakcjack</t>
  </si>
  <si>
    <t>AydinSaribal</t>
  </si>
  <si>
    <t>TheR0bot</t>
  </si>
  <si>
    <t>Julien_MH</t>
  </si>
  <si>
    <t>Caolanmcaree</t>
  </si>
  <si>
    <t>Mistah_Samuel</t>
  </si>
  <si>
    <t>joshtocool_00</t>
  </si>
  <si>
    <t>follioe</t>
  </si>
  <si>
    <t>BangbroManny_7</t>
  </si>
  <si>
    <t>veyigt</t>
  </si>
  <si>
    <t>themuffinlyric</t>
  </si>
  <si>
    <t>steparryiom</t>
  </si>
  <si>
    <t>WilyLefevre</t>
  </si>
  <si>
    <t>ide_will</t>
  </si>
  <si>
    <t>albeert__</t>
  </si>
  <si>
    <t>Elaatay5</t>
  </si>
  <si>
    <t>Stoneth99</t>
  </si>
  <si>
    <t>VikingTrio</t>
  </si>
  <si>
    <t>melinewr</t>
  </si>
  <si>
    <t>RichardLum_</t>
  </si>
  <si>
    <t>adeguealain93</t>
  </si>
  <si>
    <t>PMASS89</t>
  </si>
  <si>
    <t>MikeTorres221b</t>
  </si>
  <si>
    <t>_MacTomais</t>
  </si>
  <si>
    <t>vmazuka</t>
  </si>
  <si>
    <t>LanFun88</t>
  </si>
  <si>
    <t>LeamyLad</t>
  </si>
  <si>
    <t>COYGMaxime</t>
  </si>
  <si>
    <t>CocoIT707</t>
  </si>
  <si>
    <t>_lucasedwards_</t>
  </si>
  <si>
    <t>scouse1976</t>
  </si>
  <si>
    <t>CreativeMartial</t>
  </si>
  <si>
    <t>jamestrumper</t>
  </si>
  <si>
    <t>ssggk1</t>
  </si>
  <si>
    <t>phiekazacika</t>
  </si>
  <si>
    <t>TweetsJacks</t>
  </si>
  <si>
    <t>Samoth28</t>
  </si>
  <si>
    <t>doviqobequ</t>
  </si>
  <si>
    <t>_triga</t>
  </si>
  <si>
    <t>WhicketW</t>
  </si>
  <si>
    <t>LorenzanaJustin</t>
  </si>
  <si>
    <t>flyerskilzz</t>
  </si>
  <si>
    <t>joseph_swan</t>
  </si>
  <si>
    <t>RCweather</t>
  </si>
  <si>
    <t>cipisec</t>
  </si>
  <si>
    <t>petermccarthy7</t>
  </si>
  <si>
    <t>yamkelasheyamke</t>
  </si>
  <si>
    <t>gazalman1</t>
  </si>
  <si>
    <t>thegreatgib</t>
  </si>
  <si>
    <t>SgrAljapal</t>
  </si>
  <si>
    <t>princeilly_</t>
  </si>
  <si>
    <t>_pushSeason</t>
  </si>
  <si>
    <t>StMirrenActive</t>
  </si>
  <si>
    <t>D3styl</t>
  </si>
  <si>
    <t>ischern</t>
  </si>
  <si>
    <t>IzzSymr</t>
  </si>
  <si>
    <t>JScattergood86</t>
  </si>
  <si>
    <t>forbszhilah</t>
  </si>
  <si>
    <t>Mason10RFC</t>
  </si>
  <si>
    <t>killpro913</t>
  </si>
  <si>
    <t>manalalmotawaa1</t>
  </si>
  <si>
    <t>nick_caruso</t>
  </si>
  <si>
    <t>McilveenGeorgia</t>
  </si>
  <si>
    <t>dizzisadrian</t>
  </si>
  <si>
    <t>hasifzulkipli</t>
  </si>
  <si>
    <t>stevegroves1979</t>
  </si>
  <si>
    <t>__DanRobinson</t>
  </si>
  <si>
    <t>fuadalias7</t>
  </si>
  <si>
    <t>Denno_G_</t>
  </si>
  <si>
    <t>louisextase</t>
  </si>
  <si>
    <t>dilheure</t>
  </si>
  <si>
    <t>Luca_Yates</t>
  </si>
  <si>
    <t>brookbvb</t>
  </si>
  <si>
    <t>mrJaymi</t>
  </si>
  <si>
    <t>Alex_gvrrote</t>
  </si>
  <si>
    <t>shanaticniko</t>
  </si>
  <si>
    <t>PaulineAYates</t>
  </si>
  <si>
    <t>arindamego</t>
  </si>
  <si>
    <t>yasinbobol</t>
  </si>
  <si>
    <t>LordsAmii</t>
  </si>
  <si>
    <t>Bundesliga_id</t>
  </si>
  <si>
    <t>Barton97wba</t>
  </si>
  <si>
    <t>Jimmy_Loughlin</t>
  </si>
  <si>
    <t>DeakinSqueakin</t>
  </si>
  <si>
    <t>bwatsizzle</t>
  </si>
  <si>
    <t>alexcasss</t>
  </si>
  <si>
    <t>mightygeorgeng</t>
  </si>
  <si>
    <t>Burnsy30</t>
  </si>
  <si>
    <t>Wini10</t>
  </si>
  <si>
    <t>_LLennon95</t>
  </si>
  <si>
    <t>_rrajat_</t>
  </si>
  <si>
    <t>CyrielleMaaary</t>
  </si>
  <si>
    <t>MrWwfc12345</t>
  </si>
  <si>
    <t>Uriiee_</t>
  </si>
  <si>
    <t>Woodlandrefugee</t>
  </si>
  <si>
    <t>jaybucketts_</t>
  </si>
  <si>
    <t>pierre_ga</t>
  </si>
  <si>
    <t>lildec</t>
  </si>
  <si>
    <t>hardy356</t>
  </si>
  <si>
    <t>MamenPabs</t>
  </si>
  <si>
    <t>OscarAlegria21</t>
  </si>
  <si>
    <t>BlueMcFlurry</t>
  </si>
  <si>
    <t>rafaleq79</t>
  </si>
  <si>
    <t>cavillschris</t>
  </si>
  <si>
    <t>sammybhoy1967</t>
  </si>
  <si>
    <t>EconomieMatin</t>
  </si>
  <si>
    <t>Abdulazizsaud1</t>
  </si>
  <si>
    <t>EmTheEmu</t>
  </si>
  <si>
    <t>CroqueZaza</t>
  </si>
  <si>
    <t>TacticalCabbage</t>
  </si>
  <si>
    <t>Munoz_Gustavo96</t>
  </si>
  <si>
    <t>SarahBarakat98</t>
  </si>
  <si>
    <t>EtoJustin</t>
  </si>
  <si>
    <t>JimCorinth</t>
  </si>
  <si>
    <t>BowersDaniel</t>
  </si>
  <si>
    <t>gazbod</t>
  </si>
  <si>
    <t>EnnemiePublicN1</t>
  </si>
  <si>
    <t>k_carthy</t>
  </si>
  <si>
    <t>bobbysalt7</t>
  </si>
  <si>
    <t>Elsia_CChaidir</t>
  </si>
  <si>
    <t>PaulCoyle95</t>
  </si>
  <si>
    <t>wanfazris</t>
  </si>
  <si>
    <t>Socstar35</t>
  </si>
  <si>
    <t>_LP20</t>
  </si>
  <si>
    <t>milpvfcx_</t>
  </si>
  <si>
    <t>immxlation</t>
  </si>
  <si>
    <t>Tom_Schoey</t>
  </si>
  <si>
    <t>Joshnewell_</t>
  </si>
  <si>
    <t>LourdesJMG</t>
  </si>
  <si>
    <t>Mathy_Tou</t>
  </si>
  <si>
    <t>BewDieBie</t>
  </si>
  <si>
    <t>trueNBAfan</t>
  </si>
  <si>
    <t>eve_lrss</t>
  </si>
  <si>
    <t>NKONYE_</t>
  </si>
  <si>
    <t>CrackZee</t>
  </si>
  <si>
    <t>eightiesdisco</t>
  </si>
  <si>
    <t>MFI_RELOADED</t>
  </si>
  <si>
    <t>norwichcity32</t>
  </si>
  <si>
    <t>milanesto92</t>
  </si>
  <si>
    <t>fuzzlllyy</t>
  </si>
  <si>
    <t>MagicNazario</t>
  </si>
  <si>
    <t>erinaspinall10</t>
  </si>
  <si>
    <t>KamelBakiri</t>
  </si>
  <si>
    <t>randilita</t>
  </si>
  <si>
    <t>jacquet_max</t>
  </si>
  <si>
    <t>Marie_Fge</t>
  </si>
  <si>
    <t>DacianGutu</t>
  </si>
  <si>
    <t>fusiola</t>
  </si>
  <si>
    <t>AugustoCano</t>
  </si>
  <si>
    <t>retwittels</t>
  </si>
  <si>
    <t>agus_aif</t>
  </si>
  <si>
    <t>aboyowa_e</t>
  </si>
  <si>
    <t>Pr0larPandaBurr</t>
  </si>
  <si>
    <t>KevinHvn</t>
  </si>
  <si>
    <t>MichaelG31</t>
  </si>
  <si>
    <t>Marlon_Calliste</t>
  </si>
  <si>
    <t>_JohnBlake</t>
  </si>
  <si>
    <t>ash_hameed</t>
  </si>
  <si>
    <t>hip_ennui</t>
  </si>
  <si>
    <t>__Ghaneen97</t>
  </si>
  <si>
    <t>Women_Fit</t>
  </si>
  <si>
    <t>benbatten_</t>
  </si>
  <si>
    <t>PaulWathan</t>
  </si>
  <si>
    <t>ChrisSedenka</t>
  </si>
  <si>
    <t>livings_charlie</t>
  </si>
  <si>
    <t>katemwhincup</t>
  </si>
  <si>
    <t>m22_saleh</t>
  </si>
  <si>
    <t>NedelecPriscill</t>
  </si>
  <si>
    <t>PresidentialK</t>
  </si>
  <si>
    <t>Matuidismo</t>
  </si>
  <si>
    <t>Lilah31000</t>
  </si>
  <si>
    <t>boomskit_</t>
  </si>
  <si>
    <t>LittleLudoo</t>
  </si>
  <si>
    <t>allyska</t>
  </si>
  <si>
    <t>jeremyhrv</t>
  </si>
  <si>
    <t>TookieHefner</t>
  </si>
  <si>
    <t>nelsonjd76</t>
  </si>
  <si>
    <t>shannonleelynn</t>
  </si>
  <si>
    <t>MBJNkosi</t>
  </si>
  <si>
    <t>Thedonnellan</t>
  </si>
  <si>
    <t>sweetfreddier</t>
  </si>
  <si>
    <t>vg123e</t>
  </si>
  <si>
    <t>JD_forbes</t>
  </si>
  <si>
    <t>BamSakho</t>
  </si>
  <si>
    <t>ffswayne</t>
  </si>
  <si>
    <t>brr_mn</t>
  </si>
  <si>
    <t>NouhailaWsly</t>
  </si>
  <si>
    <t>CarlCaruana001</t>
  </si>
  <si>
    <t>Laflaare</t>
  </si>
  <si>
    <t>magicdarts</t>
  </si>
  <si>
    <t>Alex10Godoy</t>
  </si>
  <si>
    <t>chloewigginsx</t>
  </si>
  <si>
    <t>lukehiggins2</t>
  </si>
  <si>
    <t>Bethguin</t>
  </si>
  <si>
    <t>hasan_artis</t>
  </si>
  <si>
    <t>cjnewson</t>
  </si>
  <si>
    <t>BR0WNERCFC1</t>
  </si>
  <si>
    <t>lutonfan84</t>
  </si>
  <si>
    <t>MrPendino</t>
  </si>
  <si>
    <t>Adjetey_fio</t>
  </si>
  <si>
    <t>knaas</t>
  </si>
  <si>
    <t>rSwechchha</t>
  </si>
  <si>
    <t>dan_telfer24</t>
  </si>
  <si>
    <t>Elnino_Mous</t>
  </si>
  <si>
    <t>NHarrson</t>
  </si>
  <si>
    <t>n_t6666</t>
  </si>
  <si>
    <t>YidTel</t>
  </si>
  <si>
    <t>CityYouthFC</t>
  </si>
  <si>
    <t>FC_MGR</t>
  </si>
  <si>
    <t>emibsq</t>
  </si>
  <si>
    <t>JoshStreet174</t>
  </si>
  <si>
    <t>GazzSmith4</t>
  </si>
  <si>
    <t>ClemDlx</t>
  </si>
  <si>
    <t>AmitPoojari_08</t>
  </si>
  <si>
    <t>srhlms</t>
  </si>
  <si>
    <t>imranwaseem</t>
  </si>
  <si>
    <t>dinos22</t>
  </si>
  <si>
    <t>hannahorgns</t>
  </si>
  <si>
    <t>JulietteStark</t>
  </si>
  <si>
    <t>suton_ogogo</t>
  </si>
  <si>
    <t>taylastivka</t>
  </si>
  <si>
    <t>Orgoglio_Geek</t>
  </si>
  <si>
    <t>MashArmour</t>
  </si>
  <si>
    <t>JoshuaTomlinso4</t>
  </si>
  <si>
    <t>Jeanne__Mrc</t>
  </si>
  <si>
    <t>kkimatis</t>
  </si>
  <si>
    <t>OllieHalford</t>
  </si>
  <si>
    <t>CoeurDeGoeland</t>
  </si>
  <si>
    <t>sportstrategy1</t>
  </si>
  <si>
    <t>tacha491724</t>
  </si>
  <si>
    <t>RimmaSimonyan</t>
  </si>
  <si>
    <t>jaysumner97</t>
  </si>
  <si>
    <t>DhariALshammery</t>
  </si>
  <si>
    <t>aaronpeachey98</t>
  </si>
  <si>
    <t>valdrinofficial</t>
  </si>
  <si>
    <t>AndrewCooper_80</t>
  </si>
  <si>
    <t>mitchelredgate</t>
  </si>
  <si>
    <t>GROOVYMOCO</t>
  </si>
  <si>
    <t>BernadetteRyan1</t>
  </si>
  <si>
    <t>ZodiakAtac</t>
  </si>
  <si>
    <t>amit31k_</t>
  </si>
  <si>
    <t>titchy1983</t>
  </si>
  <si>
    <t>Elodie_Sob</t>
  </si>
  <si>
    <t>3_moroco</t>
  </si>
  <si>
    <t>Mome_D</t>
  </si>
  <si>
    <t>jackmitchell493</t>
  </si>
  <si>
    <t>JoseVides24</t>
  </si>
  <si>
    <t>Zarin_Maliha_</t>
  </si>
  <si>
    <t>Mikee_Humphreys</t>
  </si>
  <si>
    <t>AaronKeezy</t>
  </si>
  <si>
    <t>AirJaouad</t>
  </si>
  <si>
    <t>guillaumemalb</t>
  </si>
  <si>
    <t>bxnkssy</t>
  </si>
  <si>
    <t>RomanRvr</t>
  </si>
  <si>
    <t>gem_harrisoncz</t>
  </si>
  <si>
    <t>KaneOf_TheMoore</t>
  </si>
  <si>
    <t>_CraigJ</t>
  </si>
  <si>
    <t>hairyhotdogs</t>
  </si>
  <si>
    <t>daveava05</t>
  </si>
  <si>
    <t>Elliotmarie999</t>
  </si>
  <si>
    <t>adrianao30fcb</t>
  </si>
  <si>
    <t>marchCF96</t>
  </si>
  <si>
    <t>dewi_dsanti</t>
  </si>
  <si>
    <t>MissTajha</t>
  </si>
  <si>
    <t>_SerenaChelski</t>
  </si>
  <si>
    <t>_abdejr</t>
  </si>
  <si>
    <t>mlake728</t>
  </si>
  <si>
    <t>mzceejay12</t>
  </si>
  <si>
    <t>organ_james</t>
  </si>
  <si>
    <t>RobinM876</t>
  </si>
  <si>
    <t>Bruno_Constant</t>
  </si>
  <si>
    <t>mejeevannepal</t>
  </si>
  <si>
    <t>ryanmcneely97</t>
  </si>
  <si>
    <t>KWatson_8</t>
  </si>
  <si>
    <t>cahyduryg</t>
  </si>
  <si>
    <t>dreamingoftommo</t>
  </si>
  <si>
    <t>CragEvans</t>
  </si>
  <si>
    <t>dsntae</t>
  </si>
  <si>
    <t>Buxydix</t>
  </si>
  <si>
    <t>Billy_M19</t>
  </si>
  <si>
    <t>robertmitchellm</t>
  </si>
  <si>
    <t>Fran_Cavanelie</t>
  </si>
  <si>
    <t>bhorbie</t>
  </si>
  <si>
    <t>alexfan590</t>
  </si>
  <si>
    <t>ItsVuick</t>
  </si>
  <si>
    <t>richiereeves84</t>
  </si>
  <si>
    <t>AliffShahPutra</t>
  </si>
  <si>
    <t>Just_Khan96</t>
  </si>
  <si>
    <t>Lincoln5721</t>
  </si>
  <si>
    <t>gxv_w6</t>
  </si>
  <si>
    <t>rae_noelle</t>
  </si>
  <si>
    <t>hamzaelsawy</t>
  </si>
  <si>
    <t>at_sunshine</t>
  </si>
  <si>
    <t>Shweng_</t>
  </si>
  <si>
    <t>iLOXY</t>
  </si>
  <si>
    <t>neilonanhst</t>
  </si>
  <si>
    <t>JezWillis</t>
  </si>
  <si>
    <t>kenzaloir</t>
  </si>
  <si>
    <t>hattie_rae</t>
  </si>
  <si>
    <t>John12372</t>
  </si>
  <si>
    <t>shahrul2403</t>
  </si>
  <si>
    <t>berlin_louaner</t>
  </si>
  <si>
    <t>GAANow</t>
  </si>
  <si>
    <t>FTofD</t>
  </si>
  <si>
    <t>madera_eric</t>
  </si>
  <si>
    <t>Friday_J</t>
  </si>
  <si>
    <t>Thabo_Guru</t>
  </si>
  <si>
    <t>marta_vokshi</t>
  </si>
  <si>
    <t>stash62</t>
  </si>
  <si>
    <t>AntoineMorgand</t>
  </si>
  <si>
    <t>Michouu57</t>
  </si>
  <si>
    <t>KingdomOfGee</t>
  </si>
  <si>
    <t>JonBaker04</t>
  </si>
  <si>
    <t>katelhenry</t>
  </si>
  <si>
    <t>aurelbidault</t>
  </si>
  <si>
    <t>aaliciaa_ss</t>
  </si>
  <si>
    <t>abigailjacksonn</t>
  </si>
  <si>
    <t>squareoneftbl</t>
  </si>
  <si>
    <t>viniciussena01</t>
  </si>
  <si>
    <t>ianbillock</t>
  </si>
  <si>
    <t>iffazarudin</t>
  </si>
  <si>
    <t>TonyEdwardLinds</t>
  </si>
  <si>
    <t>LovinMyButera</t>
  </si>
  <si>
    <t>JoshBWiard</t>
  </si>
  <si>
    <t>Mcbcfc</t>
  </si>
  <si>
    <t>AshaariFeyyaz</t>
  </si>
  <si>
    <t>Thunderbroad</t>
  </si>
  <si>
    <t>Ry98Ry</t>
  </si>
  <si>
    <t>Alphaa_Regulus</t>
  </si>
  <si>
    <t>ccccccocaine</t>
  </si>
  <si>
    <t>MrAlakija</t>
  </si>
  <si>
    <t>Walu2go</t>
  </si>
  <si>
    <t>aylinc2911</t>
  </si>
  <si>
    <t>Keels811</t>
  </si>
  <si>
    <t>tiptopfootball1</t>
  </si>
  <si>
    <t>timwood95</t>
  </si>
  <si>
    <t>SoundousseNeymr</t>
  </si>
  <si>
    <t>defoclouds</t>
  </si>
  <si>
    <t>LiamWWFCPowell</t>
  </si>
  <si>
    <t>_Happymess__</t>
  </si>
  <si>
    <t>paul_simpkin</t>
  </si>
  <si>
    <t>tinyfil</t>
  </si>
  <si>
    <t>TheLondonHearts</t>
  </si>
  <si>
    <t>mvrieblct</t>
  </si>
  <si>
    <t>coy_chriscoy14</t>
  </si>
  <si>
    <t>OJLloyd</t>
  </si>
  <si>
    <t>JSpence320</t>
  </si>
  <si>
    <t>icarusjhb</t>
  </si>
  <si>
    <t>M3asr</t>
  </si>
  <si>
    <t>JulienNeymar59</t>
  </si>
  <si>
    <t>CriticalRedPen</t>
  </si>
  <si>
    <t>RICHINDU</t>
  </si>
  <si>
    <t>Spooniesta</t>
  </si>
  <si>
    <t>kainter39</t>
  </si>
  <si>
    <t>danny_beast123</t>
  </si>
  <si>
    <t>sarahc_hunt</t>
  </si>
  <si>
    <t>acdcjacko</t>
  </si>
  <si>
    <t>ka18AlDowaysan</t>
  </si>
  <si>
    <t>ejb8921</t>
  </si>
  <si>
    <t>naqib_hamdan</t>
  </si>
  <si>
    <t>CristianFdez28</t>
  </si>
  <si>
    <t>wyko_news</t>
  </si>
  <si>
    <t>OrlandoGhost</t>
  </si>
  <si>
    <t>guatrone7</t>
  </si>
  <si>
    <t>Christeeean</t>
  </si>
  <si>
    <t>ginger_mad</t>
  </si>
  <si>
    <t>the_hardman</t>
  </si>
  <si>
    <t>RJ_Marsh</t>
  </si>
  <si>
    <t>jonsalinger1973</t>
  </si>
  <si>
    <t>colonel786</t>
  </si>
  <si>
    <t>gowestireland</t>
  </si>
  <si>
    <t>GoziemO</t>
  </si>
  <si>
    <t>annagreenwood_</t>
  </si>
  <si>
    <t>TokeTheilade</t>
  </si>
  <si>
    <t>memberzone_ua</t>
  </si>
  <si>
    <t>BeaDiias</t>
  </si>
  <si>
    <t>ThisizQ</t>
  </si>
  <si>
    <t>Hugo___Campos</t>
  </si>
  <si>
    <t>penguin_bop</t>
  </si>
  <si>
    <t>VictorOggy</t>
  </si>
  <si>
    <t>Shafeeqthaikkat</t>
  </si>
  <si>
    <t>dijamant_11</t>
  </si>
  <si>
    <t>ManonBurnel</t>
  </si>
  <si>
    <t>SmilePondes</t>
  </si>
  <si>
    <t>Pantse67</t>
  </si>
  <si>
    <t>Mac_Yoroki</t>
  </si>
  <si>
    <t>_swoosh_69</t>
  </si>
  <si>
    <t>JayLDN1</t>
  </si>
  <si>
    <t>Ramansahu_2009</t>
  </si>
  <si>
    <t>kaddle</t>
  </si>
  <si>
    <t>F_A_M_7</t>
  </si>
  <si>
    <t>iamhancy</t>
  </si>
  <si>
    <t>Josh_Goldsenit</t>
  </si>
  <si>
    <t>littlestartae</t>
  </si>
  <si>
    <t>martinbevin_97</t>
  </si>
  <si>
    <t>TonyS87</t>
  </si>
  <si>
    <t>Paisley_FC_2002</t>
  </si>
  <si>
    <t>janosieber_</t>
  </si>
  <si>
    <t>Visca_BarcaAmir</t>
  </si>
  <si>
    <t>BOAZEDRIC</t>
  </si>
  <si>
    <t>Socarrer</t>
  </si>
  <si>
    <t>GHOGGERS</t>
  </si>
  <si>
    <t>m_sumsum</t>
  </si>
  <si>
    <t>SidRossoneri</t>
  </si>
  <si>
    <t>antonioopadron</t>
  </si>
  <si>
    <t>Joshua_ODon</t>
  </si>
  <si>
    <t>MarioJose_HD</t>
  </si>
  <si>
    <t>FatiniWaniey</t>
  </si>
  <si>
    <t>stephanenoyelle</t>
  </si>
  <si>
    <t>JoeyXcv</t>
  </si>
  <si>
    <t>7_nepal</t>
  </si>
  <si>
    <t>MonsiieurBen</t>
  </si>
  <si>
    <t>ohffsdom</t>
  </si>
  <si>
    <t>OBEDSEFALA</t>
  </si>
  <si>
    <t>RealDeviation2</t>
  </si>
  <si>
    <t>LorenaDesseaux</t>
  </si>
  <si>
    <t>FutbolFiasco</t>
  </si>
  <si>
    <t>BarresDeToto</t>
  </si>
  <si>
    <t>BenCovTel</t>
  </si>
  <si>
    <t>Vanouu_</t>
  </si>
  <si>
    <t>altur98</t>
  </si>
  <si>
    <t>Vlcvrvz</t>
  </si>
  <si>
    <t>AustinFior</t>
  </si>
  <si>
    <t>KeefFan</t>
  </si>
  <si>
    <t>AbaBaileyAFC</t>
  </si>
  <si>
    <t>robboluvsqpr</t>
  </si>
  <si>
    <t>OtooBernandi</t>
  </si>
  <si>
    <t>horancuteboy</t>
  </si>
  <si>
    <t>I_DAZZLER</t>
  </si>
  <si>
    <t>WeButterTheJoey</t>
  </si>
  <si>
    <t>danisatolmeme</t>
  </si>
  <si>
    <t>Reda_GMG</t>
  </si>
  <si>
    <t>CosbB_NG</t>
  </si>
  <si>
    <t>ScottKillen88</t>
  </si>
  <si>
    <t>fikrimusa</t>
  </si>
  <si>
    <t>someboyyouhi</t>
  </si>
  <si>
    <t>Crowndotman</t>
  </si>
  <si>
    <t>dtohrofl</t>
  </si>
  <si>
    <t>Will_ginge</t>
  </si>
  <si>
    <t>ikeitho1888</t>
  </si>
  <si>
    <t>AlserihiAhmed</t>
  </si>
  <si>
    <t>CharlesDewhirst</t>
  </si>
  <si>
    <t>Lothiriel_1</t>
  </si>
  <si>
    <t>jadysalonga</t>
  </si>
  <si>
    <t>TheOfficialRafi</t>
  </si>
  <si>
    <t>callumstyles</t>
  </si>
  <si>
    <t>Desboi99</t>
  </si>
  <si>
    <t>desvich</t>
  </si>
  <si>
    <t>liamq100</t>
  </si>
  <si>
    <t>Jonny_BelTel</t>
  </si>
  <si>
    <t>Stuff_28</t>
  </si>
  <si>
    <t>Jayne_D20</t>
  </si>
  <si>
    <t>ShoYooTwiix</t>
  </si>
  <si>
    <t>Hammers__News</t>
  </si>
  <si>
    <t>flonimo</t>
  </si>
  <si>
    <t>BazeLazevski</t>
  </si>
  <si>
    <t>alecscottland</t>
  </si>
  <si>
    <t>akaTheoo</t>
  </si>
  <si>
    <t>GaelOM</t>
  </si>
  <si>
    <t>billacey</t>
  </si>
  <si>
    <t>JoeCWard</t>
  </si>
  <si>
    <t>rcarthen</t>
  </si>
  <si>
    <t>DadCommie</t>
  </si>
  <si>
    <t>rebecca3llie</t>
  </si>
  <si>
    <t>RealGaraad</t>
  </si>
  <si>
    <t>xocultt</t>
  </si>
  <si>
    <t>iambryan_edem</t>
  </si>
  <si>
    <t>GrantStiltner</t>
  </si>
  <si>
    <t>GEvans7777</t>
  </si>
  <si>
    <t>BonynaMCrooks</t>
  </si>
  <si>
    <t>Daniel_White99</t>
  </si>
  <si>
    <t>LBoyling</t>
  </si>
  <si>
    <t>kingsmilem14</t>
  </si>
  <si>
    <t>Sotoniann</t>
  </si>
  <si>
    <t>ReynaldoLucho</t>
  </si>
  <si>
    <t>PiLou_Fernandel</t>
  </si>
  <si>
    <t>MoindjieErwan</t>
  </si>
  <si>
    <t>schirripa98</t>
  </si>
  <si>
    <t>ryan_melch94</t>
  </si>
  <si>
    <t>maxyC91</t>
  </si>
  <si>
    <t>LukeSouleBCFC</t>
  </si>
  <si>
    <t>TatianaBlokhin</t>
  </si>
  <si>
    <t>ituguy</t>
  </si>
  <si>
    <t>cowboybar666</t>
  </si>
  <si>
    <t>SeseTetiwe</t>
  </si>
  <si>
    <t>calllummackie</t>
  </si>
  <si>
    <t>tony_mortimer</t>
  </si>
  <si>
    <t>LadyxEsther</t>
  </si>
  <si>
    <t>HiNoah_oG</t>
  </si>
  <si>
    <t>mohd_siddig</t>
  </si>
  <si>
    <t>mzrcell</t>
  </si>
  <si>
    <t>amr_57</t>
  </si>
  <si>
    <t>TalhaRehman01</t>
  </si>
  <si>
    <t>toniearlybird</t>
  </si>
  <si>
    <t>Euro_off</t>
  </si>
  <si>
    <t>Will_Evans69</t>
  </si>
  <si>
    <t>YFNRM</t>
  </si>
  <si>
    <t>RajT_</t>
  </si>
  <si>
    <t>NMackman</t>
  </si>
  <si>
    <t>hesham91lfc</t>
  </si>
  <si>
    <t>PuffyWoods</t>
  </si>
  <si>
    <t>KCalandra28</t>
  </si>
  <si>
    <t>Hazakiyan</t>
  </si>
  <si>
    <t>SciNewsyTweets</t>
  </si>
  <si>
    <t>KingAmandav</t>
  </si>
  <si>
    <t>mumin_nice</t>
  </si>
  <si>
    <t>_Ibraahim</t>
  </si>
  <si>
    <t>HuwgoBoss</t>
  </si>
  <si>
    <t>ScoobiusPip</t>
  </si>
  <si>
    <t>Pyschodelicmonk</t>
  </si>
  <si>
    <t>RdotAye</t>
  </si>
  <si>
    <t>yuungmurphh</t>
  </si>
  <si>
    <t>jonas31797</t>
  </si>
  <si>
    <t>wynnyesta</t>
  </si>
  <si>
    <t>Football_UK1</t>
  </si>
  <si>
    <t>ldnljcksn</t>
  </si>
  <si>
    <t>DillanHeil</t>
  </si>
  <si>
    <t>DMZ1983</t>
  </si>
  <si>
    <t>Nikki_Maher10</t>
  </si>
  <si>
    <t>PaulOHanlon1</t>
  </si>
  <si>
    <t>TwittsRohit</t>
  </si>
  <si>
    <t>Magnus_Oniel</t>
  </si>
  <si>
    <t>Jaackk21</t>
  </si>
  <si>
    <t>AvalyaBlake</t>
  </si>
  <si>
    <t>JONOBYRNE97</t>
  </si>
  <si>
    <t>kingbesson</t>
  </si>
  <si>
    <t>DylanAroloye</t>
  </si>
  <si>
    <t>Burnie1585</t>
  </si>
  <si>
    <t>lfisher314</t>
  </si>
  <si>
    <t>HadiFaris</t>
  </si>
  <si>
    <t>Naziho_Torres9</t>
  </si>
  <si>
    <t>jonesy_th_grim</t>
  </si>
  <si>
    <t>clx_jdb</t>
  </si>
  <si>
    <t>JulianFon07</t>
  </si>
  <si>
    <t>malto__</t>
  </si>
  <si>
    <t>xmhg9w5ZucLoNp7</t>
  </si>
  <si>
    <t>MattSidsworth</t>
  </si>
  <si>
    <t>Bass_75020</t>
  </si>
  <si>
    <t>bre_bree14</t>
  </si>
  <si>
    <t>B1418aaa</t>
  </si>
  <si>
    <t>gomes_johnathan</t>
  </si>
  <si>
    <t>MalisonJOL</t>
  </si>
  <si>
    <t>TheFoodNut</t>
  </si>
  <si>
    <t>mariahmathusek</t>
  </si>
  <si>
    <t>Conorcampbell12</t>
  </si>
  <si>
    <t>mehul88</t>
  </si>
  <si>
    <t>KonczakLucas</t>
  </si>
  <si>
    <t>Enzo__FUT</t>
  </si>
  <si>
    <t>rooneytotin</t>
  </si>
  <si>
    <t>Arsenal_440</t>
  </si>
  <si>
    <t>davidbarrie_</t>
  </si>
  <si>
    <t>Metty1234</t>
  </si>
  <si>
    <t>Guendogan18</t>
  </si>
  <si>
    <t>pau_oct</t>
  </si>
  <si>
    <t>SmothersFC</t>
  </si>
  <si>
    <t>mrsmaxinelomas</t>
  </si>
  <si>
    <t>callahanshelby</t>
  </si>
  <si>
    <t>SimonJHadley</t>
  </si>
  <si>
    <t>6BAKER6</t>
  </si>
  <si>
    <t>raccardiT</t>
  </si>
  <si>
    <t>lewis2609reeve</t>
  </si>
  <si>
    <t>Fritesenmayo</t>
  </si>
  <si>
    <t>Peks_91</t>
  </si>
  <si>
    <t>TheDjemb</t>
  </si>
  <si>
    <t>Giveajot</t>
  </si>
  <si>
    <t>jahzy_b</t>
  </si>
  <si>
    <t>inesruud</t>
  </si>
  <si>
    <t>tommoftedwards</t>
  </si>
  <si>
    <t>KounaiziSimo</t>
  </si>
  <si>
    <t>Arsene_WWE</t>
  </si>
  <si>
    <t>JR88_Fan4Life</t>
  </si>
  <si>
    <t>croppergib</t>
  </si>
  <si>
    <t>Dovahkhyn</t>
  </si>
  <si>
    <t>Charles_RMCF</t>
  </si>
  <si>
    <t>lukestorr</t>
  </si>
  <si>
    <t>p_viritpol</t>
  </si>
  <si>
    <t>gavmac130682</t>
  </si>
  <si>
    <t>SportDisplaysUS</t>
  </si>
  <si>
    <t>Kamikarzy</t>
  </si>
  <si>
    <t>besh95__</t>
  </si>
  <si>
    <t>GonzaLulika</t>
  </si>
  <si>
    <t>firas_rashidi</t>
  </si>
  <si>
    <t>NiSiLLa</t>
  </si>
  <si>
    <t>Gohierjulie</t>
  </si>
  <si>
    <t>kirstuhn</t>
  </si>
  <si>
    <t>TheSpeedo</t>
  </si>
  <si>
    <t>MisterMihir</t>
  </si>
  <si>
    <t>Declanmaxwell</t>
  </si>
  <si>
    <t>dannystfocus</t>
  </si>
  <si>
    <t>shaffffiq</t>
  </si>
  <si>
    <t>TyRichardson_J</t>
  </si>
  <si>
    <t>Chilla_Chidzy</t>
  </si>
  <si>
    <t>SomeFlyGuy</t>
  </si>
  <si>
    <t>AnaGenieLaura</t>
  </si>
  <si>
    <t>Jayyed_Em</t>
  </si>
  <si>
    <t>Carefree_MF</t>
  </si>
  <si>
    <t>GilbFromUpNorth</t>
  </si>
  <si>
    <t>Puttipong_5</t>
  </si>
  <si>
    <t>MarkSadam</t>
  </si>
  <si>
    <t>cameronAF87</t>
  </si>
  <si>
    <t>bluecitizens</t>
  </si>
  <si>
    <t>katiemccreesh98</t>
  </si>
  <si>
    <t>WhitecapsLOCK</t>
  </si>
  <si>
    <t>HamzySnipes</t>
  </si>
  <si>
    <t>ArmelleMc</t>
  </si>
  <si>
    <t>SamBarbz</t>
  </si>
  <si>
    <t>WilmaVonTrapp</t>
  </si>
  <si>
    <t>KY_F</t>
  </si>
  <si>
    <t>car_teralex</t>
  </si>
  <si>
    <t>Ediiinnn</t>
  </si>
  <si>
    <t>Shellyadverb</t>
  </si>
  <si>
    <t>EliottSutter</t>
  </si>
  <si>
    <t>whewitson25</t>
  </si>
  <si>
    <t>Contla_Luis</t>
  </si>
  <si>
    <t>Damotino_H</t>
  </si>
  <si>
    <t>emmambhyland</t>
  </si>
  <si>
    <t>Taffia42</t>
  </si>
  <si>
    <t>Solenellt</t>
  </si>
  <si>
    <t>Ninho330_</t>
  </si>
  <si>
    <t>Theo4_1</t>
  </si>
  <si>
    <t>martyc1987</t>
  </si>
  <si>
    <t>T10_FCB</t>
  </si>
  <si>
    <t>ShaneBubbaGray</t>
  </si>
  <si>
    <t>Mystic_False</t>
  </si>
  <si>
    <t>ravinderbains</t>
  </si>
  <si>
    <t>pursuit23</t>
  </si>
  <si>
    <t>IkhmalEman</t>
  </si>
  <si>
    <t>cageaikenz</t>
  </si>
  <si>
    <t>jastooke</t>
  </si>
  <si>
    <t>whizzingaway</t>
  </si>
  <si>
    <t>TwizTzZ</t>
  </si>
  <si>
    <t>IvanOrnelas2</t>
  </si>
  <si>
    <t>yascrim212</t>
  </si>
  <si>
    <t>itsadrizzle</t>
  </si>
  <si>
    <t>andre_smooth</t>
  </si>
  <si>
    <t>wheeler_kane</t>
  </si>
  <si>
    <t>boilly_</t>
  </si>
  <si>
    <t>CanoHD_</t>
  </si>
  <si>
    <t>GilletCom</t>
  </si>
  <si>
    <t>iadamheppe</t>
  </si>
  <si>
    <t>jtbot3</t>
  </si>
  <si>
    <t>NickyHayesPhoto</t>
  </si>
  <si>
    <t>OsaroJoseph</t>
  </si>
  <si>
    <t>__Th4tDamKeke</t>
  </si>
  <si>
    <t>ImObeyClassy</t>
  </si>
  <si>
    <t>mcgeebers</t>
  </si>
  <si>
    <t>redmoon_micael</t>
  </si>
  <si>
    <t>HJS_11</t>
  </si>
  <si>
    <t>zack_barrasta</t>
  </si>
  <si>
    <t>ballymachill</t>
  </si>
  <si>
    <t>Johan_Tunc</t>
  </si>
  <si>
    <t>missmelodylai</t>
  </si>
  <si>
    <t>Mharry83</t>
  </si>
  <si>
    <t>LeeJeffmosh</t>
  </si>
  <si>
    <t>BENMClarke</t>
  </si>
  <si>
    <t>MCGEOWN_S</t>
  </si>
  <si>
    <t>BethCapewell</t>
  </si>
  <si>
    <t>steviemoore10</t>
  </si>
  <si>
    <t>JohnnyDiMartino</t>
  </si>
  <si>
    <t>withpastorkim</t>
  </si>
  <si>
    <t>abscbnsports</t>
  </si>
  <si>
    <t>thatfbanalysis</t>
  </si>
  <si>
    <t>tom_powell06</t>
  </si>
  <si>
    <t>LefevreJeff</t>
  </si>
  <si>
    <t>IqbalNoman</t>
  </si>
  <si>
    <t>jessica62270788</t>
  </si>
  <si>
    <t>jvonzombie1</t>
  </si>
  <si>
    <t>EddieY96</t>
  </si>
  <si>
    <t>KidNamedMartin</t>
  </si>
  <si>
    <t>Valrie43053786</t>
  </si>
  <si>
    <t>Shadowofmalec</t>
  </si>
  <si>
    <t>DesLinoleum</t>
  </si>
  <si>
    <t>MissAimeeK</t>
  </si>
  <si>
    <t>evabcmb</t>
  </si>
  <si>
    <t>system01_54</t>
  </si>
  <si>
    <t>Kevin94240</t>
  </si>
  <si>
    <t>fckchris</t>
  </si>
  <si>
    <t>Ander_Mtz</t>
  </si>
  <si>
    <t>XPIC0NZ</t>
  </si>
  <si>
    <t>therealthandoe</t>
  </si>
  <si>
    <t>mahasiswaumm</t>
  </si>
  <si>
    <t>_FDY_</t>
  </si>
  <si>
    <t>JHopkins247</t>
  </si>
  <si>
    <t>M_Brawl</t>
  </si>
  <si>
    <t>PrinceBry0</t>
  </si>
  <si>
    <t>I_am_J9911</t>
  </si>
  <si>
    <t>narkyparky97</t>
  </si>
  <si>
    <t>Ross_C_Mullins</t>
  </si>
  <si>
    <t>SportsDailyZA</t>
  </si>
  <si>
    <t>JuanPMalo</t>
  </si>
  <si>
    <t>FaarahAladdin</t>
  </si>
  <si>
    <t>adiligentsloth</t>
  </si>
  <si>
    <t>Toto_Rina57</t>
  </si>
  <si>
    <t>Laura_DaRaia</t>
  </si>
  <si>
    <t>Milosz_kra</t>
  </si>
  <si>
    <t>RalexSport</t>
  </si>
  <si>
    <t>TheRealKB_95</t>
  </si>
  <si>
    <t>Mahyyadel</t>
  </si>
  <si>
    <t>DookieYTB</t>
  </si>
  <si>
    <t>KershawAdam</t>
  </si>
  <si>
    <t>3almi_faifa</t>
  </si>
  <si>
    <t>Gfatien27</t>
  </si>
  <si>
    <t>furaredes</t>
  </si>
  <si>
    <t>dannynorris_</t>
  </si>
  <si>
    <t>DonkosaurusDFS</t>
  </si>
  <si>
    <t>samimaki</t>
  </si>
  <si>
    <t>Shaun47</t>
  </si>
  <si>
    <t>victor_calise</t>
  </si>
  <si>
    <t>ishamjaysura</t>
  </si>
  <si>
    <t>MasonLemon</t>
  </si>
  <si>
    <t>Amackson</t>
  </si>
  <si>
    <t>getokysyw</t>
  </si>
  <si>
    <t>aqinamokta</t>
  </si>
  <si>
    <t>stijnfcb</t>
  </si>
  <si>
    <t>Cometdys</t>
  </si>
  <si>
    <t>dlustv</t>
  </si>
  <si>
    <t>Alumni_77</t>
  </si>
  <si>
    <t>cambridgino</t>
  </si>
  <si>
    <t>mokhfxezj</t>
  </si>
  <si>
    <t>OllaDayLay</t>
  </si>
  <si>
    <t>Broooownie</t>
  </si>
  <si>
    <t>Taia_33</t>
  </si>
  <si>
    <t>MrBettingTips_</t>
  </si>
  <si>
    <t>Asvpness</t>
  </si>
  <si>
    <t>C_Streppy</t>
  </si>
  <si>
    <t>ChiefXToine</t>
  </si>
  <si>
    <t>BuzzyHD</t>
  </si>
  <si>
    <t>colinanstett7</t>
  </si>
  <si>
    <t>DillonD1995</t>
  </si>
  <si>
    <t>aaron_nolan</t>
  </si>
  <si>
    <t>StueySquires</t>
  </si>
  <si>
    <t>dirtythreepio</t>
  </si>
  <si>
    <t>choubey_sir</t>
  </si>
  <si>
    <t>JaviRBetis</t>
  </si>
  <si>
    <t>loulou071100</t>
  </si>
  <si>
    <t>Denoh__</t>
  </si>
  <si>
    <t>mrmj9</t>
  </si>
  <si>
    <t>RedNeko4DFuj</t>
  </si>
  <si>
    <t>christianstilp</t>
  </si>
  <si>
    <t>AxelHAZOUME</t>
  </si>
  <si>
    <t>highoffnick</t>
  </si>
  <si>
    <t>John_Sollid</t>
  </si>
  <si>
    <t>rua1ri</t>
  </si>
  <si>
    <t>Shanedowley97</t>
  </si>
  <si>
    <t>Enzo_USB</t>
  </si>
  <si>
    <t>fahadyt</t>
  </si>
  <si>
    <t>SyafiqYousri</t>
  </si>
  <si>
    <t>MillsRoger49</t>
  </si>
  <si>
    <t>SteveHowarth0</t>
  </si>
  <si>
    <t>manuel_rep_Gh</t>
  </si>
  <si>
    <t>sirrahjay</t>
  </si>
  <si>
    <t>Nick_Pettigrew</t>
  </si>
  <si>
    <t>Jude_Mugabi</t>
  </si>
  <si>
    <t>GrahamPinkleton</t>
  </si>
  <si>
    <t>AlexFromMacedon</t>
  </si>
  <si>
    <t>Fadewade</t>
  </si>
  <si>
    <t>na_juulie</t>
  </si>
  <si>
    <t>briandonohue52</t>
  </si>
  <si>
    <t>icastanon7</t>
  </si>
  <si>
    <t>ArdaTuranizm10</t>
  </si>
  <si>
    <t>RithvikPunja4u</t>
  </si>
  <si>
    <t>96_KevinNelson</t>
  </si>
  <si>
    <t>joelbuckleyking</t>
  </si>
  <si>
    <t>NazmiSaid</t>
  </si>
  <si>
    <t>GingeeHaley</t>
  </si>
  <si>
    <t>PaactoPac</t>
  </si>
  <si>
    <t>DejanSavageovic</t>
  </si>
  <si>
    <t>mads_davis</t>
  </si>
  <si>
    <t>jxsshmbt</t>
  </si>
  <si>
    <t>rich18_b</t>
  </si>
  <si>
    <t>Danny_Logan</t>
  </si>
  <si>
    <t>davesargent</t>
  </si>
  <si>
    <t>YeadonTerrier</t>
  </si>
  <si>
    <t>shahdaboud144</t>
  </si>
  <si>
    <t>APhoenixRising1</t>
  </si>
  <si>
    <t>majdalakhattar</t>
  </si>
  <si>
    <t>Harry_Dahlias</t>
  </si>
  <si>
    <t>MessiNetwork</t>
  </si>
  <si>
    <t>jakamawlana</t>
  </si>
  <si>
    <t>DJ_Nako</t>
  </si>
  <si>
    <t>mikemarfetan</t>
  </si>
  <si>
    <t>vickyLazeng</t>
  </si>
  <si>
    <t>gogo11223344510</t>
  </si>
  <si>
    <t>MarineDcMiranda</t>
  </si>
  <si>
    <t>TomLloyd27</t>
  </si>
  <si>
    <t>law93390</t>
  </si>
  <si>
    <t>AbbeyHey1</t>
  </si>
  <si>
    <t>billdunne80</t>
  </si>
  <si>
    <t>Emmett_Butcher</t>
  </si>
  <si>
    <t>KevDoyle_Indo</t>
  </si>
  <si>
    <t>Football24_no</t>
  </si>
  <si>
    <t>MaurizioDevigus</t>
  </si>
  <si>
    <t>FFLOORBOARDS</t>
  </si>
  <si>
    <t>ryanjayward</t>
  </si>
  <si>
    <t>muhenda11</t>
  </si>
  <si>
    <t>HapsatouSy</t>
  </si>
  <si>
    <t>_hippiEcabbagE</t>
  </si>
  <si>
    <t>zujupozeki</t>
  </si>
  <si>
    <t>khanster1</t>
  </si>
  <si>
    <t>DoGloriosoEuSou</t>
  </si>
  <si>
    <t>fioraflinton_</t>
  </si>
  <si>
    <t>Melvin__p5</t>
  </si>
  <si>
    <t>simon_warin</t>
  </si>
  <si>
    <t>oboyleconor</t>
  </si>
  <si>
    <t>Boobyormsby</t>
  </si>
  <si>
    <t>Gentle_akin</t>
  </si>
  <si>
    <t>ASiebos88</t>
  </si>
  <si>
    <t>Ibzz96_</t>
  </si>
  <si>
    <t>amytungatt</t>
  </si>
  <si>
    <t>NabShafiq</t>
  </si>
  <si>
    <t>ArisTheGreek</t>
  </si>
  <si>
    <t>Zubz997</t>
  </si>
  <si>
    <t>dylanmarshall01</t>
  </si>
  <si>
    <t>OhSoooPrettyRAE</t>
  </si>
  <si>
    <t>BenJefferies91</t>
  </si>
  <si>
    <t>Ramzee175</t>
  </si>
  <si>
    <t>b_dschr</t>
  </si>
  <si>
    <t>thecollectorpro</t>
  </si>
  <si>
    <t>estuardooooo93</t>
  </si>
  <si>
    <t>ramiabdulla053</t>
  </si>
  <si>
    <t>ElliotPatty</t>
  </si>
  <si>
    <t>mathiclo</t>
  </si>
  <si>
    <t>syrgggryd</t>
  </si>
  <si>
    <t>stevenband</t>
  </si>
  <si>
    <t>AndersGUIF</t>
  </si>
  <si>
    <t>cfa30cb9084b4e8</t>
  </si>
  <si>
    <t>homie_pedro</t>
  </si>
  <si>
    <t>SpornoYT</t>
  </si>
  <si>
    <t>dickson1963</t>
  </si>
  <si>
    <t>1stclassballer</t>
  </si>
  <si>
    <t>JosephSkelley</t>
  </si>
  <si>
    <t>lolaa_ard</t>
  </si>
  <si>
    <t>mariebifarella</t>
  </si>
  <si>
    <t>ahlyjeddhah</t>
  </si>
  <si>
    <t>Kimcallec_</t>
  </si>
  <si>
    <t>Julia2688</t>
  </si>
  <si>
    <t>IMOWatfordFC</t>
  </si>
  <si>
    <t>_stimb_</t>
  </si>
  <si>
    <t>vishnu87</t>
  </si>
  <si>
    <t>wayneyp84</t>
  </si>
  <si>
    <t>garrityjonny</t>
  </si>
  <si>
    <t>Nxthi_brd</t>
  </si>
  <si>
    <t>noorfadzreena</t>
  </si>
  <si>
    <t>TonyH17</t>
  </si>
  <si>
    <t>Kent_ActionMan</t>
  </si>
  <si>
    <t>aburasha</t>
  </si>
  <si>
    <t>rishabhism</t>
  </si>
  <si>
    <t>mikesenko</t>
  </si>
  <si>
    <t>_hakim7</t>
  </si>
  <si>
    <t>waldzrf</t>
  </si>
  <si>
    <t>KathrynBertine</t>
  </si>
  <si>
    <t>CedzidloMartin</t>
  </si>
  <si>
    <t>mrtoekneejones</t>
  </si>
  <si>
    <t>mark__haller</t>
  </si>
  <si>
    <t>AUChief</t>
  </si>
  <si>
    <t>adam_afc_1886</t>
  </si>
  <si>
    <t>woodyenlaine</t>
  </si>
  <si>
    <t>zainvbs</t>
  </si>
  <si>
    <t>Javii1297</t>
  </si>
  <si>
    <t>barriecesc</t>
  </si>
  <si>
    <t>Joe_Mihell</t>
  </si>
  <si>
    <t>DylanNagliati</t>
  </si>
  <si>
    <t>LiamMcDonnell21</t>
  </si>
  <si>
    <t>Gupoong</t>
  </si>
  <si>
    <t>carugnaccia</t>
  </si>
  <si>
    <t>DChinksz_</t>
  </si>
  <si>
    <t>mariastamp_x</t>
  </si>
  <si>
    <t>VJ_Obaz</t>
  </si>
  <si>
    <t>Bisi_Orobo</t>
  </si>
  <si>
    <t>adekunlesalami</t>
  </si>
  <si>
    <t>reaImadrids</t>
  </si>
  <si>
    <t>borussiascreams</t>
  </si>
  <si>
    <t>Greg4271</t>
  </si>
  <si>
    <t>kazaciao</t>
  </si>
  <si>
    <t>_robbiepeacock</t>
  </si>
  <si>
    <t>__samanthaaa_</t>
  </si>
  <si>
    <t>Shaikhalbadi</t>
  </si>
  <si>
    <t>Rlushy</t>
  </si>
  <si>
    <t>iamcynic_</t>
  </si>
  <si>
    <t>akmal_aqil98</t>
  </si>
  <si>
    <t>OberonRomuald</t>
  </si>
  <si>
    <t>NickCGWilliams</t>
  </si>
  <si>
    <t>misaelhrc00</t>
  </si>
  <si>
    <t>Idriss_93100</t>
  </si>
  <si>
    <t>BMWWADDS</t>
  </si>
  <si>
    <t>MattyRuffy</t>
  </si>
  <si>
    <t>CharlieHTableau</t>
  </si>
  <si>
    <t>AdilAwan89</t>
  </si>
  <si>
    <t>aaronaw90</t>
  </si>
  <si>
    <t>Hamza_Jeddi</t>
  </si>
  <si>
    <t>HVArideinpeace_</t>
  </si>
  <si>
    <t>whitmore4705</t>
  </si>
  <si>
    <t>Nyarhi_Genuine</t>
  </si>
  <si>
    <t>BbConorspence</t>
  </si>
  <si>
    <t>MiniMintnter</t>
  </si>
  <si>
    <t>JoeBenz94</t>
  </si>
  <si>
    <t>Teonelus</t>
  </si>
  <si>
    <t>FredaAyisi</t>
  </si>
  <si>
    <t>amuzo_</t>
  </si>
  <si>
    <t>goqidawujib</t>
  </si>
  <si>
    <t>boris_jelocnik</t>
  </si>
  <si>
    <t>declandrysdale8</t>
  </si>
  <si>
    <t>JoshCaniouras</t>
  </si>
  <si>
    <t>carldanieljenko</t>
  </si>
  <si>
    <t>joshhuckle</t>
  </si>
  <si>
    <t>areejruba</t>
  </si>
  <si>
    <t>DelTheTurk</t>
  </si>
  <si>
    <t>sarouxche</t>
  </si>
  <si>
    <t>DanieleC10</t>
  </si>
  <si>
    <t>slimsisky</t>
  </si>
  <si>
    <t>CaladoAnthony</t>
  </si>
  <si>
    <t>lollipop2807</t>
  </si>
  <si>
    <t>cp24co</t>
  </si>
  <si>
    <t>benramseeyy</t>
  </si>
  <si>
    <t>benty__</t>
  </si>
  <si>
    <t>FirminoFinesse</t>
  </si>
  <si>
    <t>julie_dan06</t>
  </si>
  <si>
    <t>unepiecesvp</t>
  </si>
  <si>
    <t>Jamiemc2313</t>
  </si>
  <si>
    <t>DiseezLayx</t>
  </si>
  <si>
    <t>elisa_herve</t>
  </si>
  <si>
    <t>Teampleyar</t>
  </si>
  <si>
    <t>yalllashooot</t>
  </si>
  <si>
    <t>fpv47_</t>
  </si>
  <si>
    <t>E_TheHope</t>
  </si>
  <si>
    <t>Manoux8</t>
  </si>
  <si>
    <t>olivia_ruzam</t>
  </si>
  <si>
    <t>anthony_petit12</t>
  </si>
  <si>
    <t>TheYJ1</t>
  </si>
  <si>
    <t>Loaananas</t>
  </si>
  <si>
    <t>mrnrsx</t>
  </si>
  <si>
    <t>alessiofancello</t>
  </si>
  <si>
    <t>andreakirwan</t>
  </si>
  <si>
    <t>DoubleEntAndrew</t>
  </si>
  <si>
    <t>igoresc_</t>
  </si>
  <si>
    <t>SandyCruz96</t>
  </si>
  <si>
    <t>JaackAT</t>
  </si>
  <si>
    <t>namelessone001</t>
  </si>
  <si>
    <t>GaryNicholsonn</t>
  </si>
  <si>
    <t>VickiBlight</t>
  </si>
  <si>
    <t>tractorman07</t>
  </si>
  <si>
    <t>MariaMcMillan18</t>
  </si>
  <si>
    <t>iiiHardik</t>
  </si>
  <si>
    <t>mr_alzaem1</t>
  </si>
  <si>
    <t>ATLGooners</t>
  </si>
  <si>
    <t>anaellehsk</t>
  </si>
  <si>
    <t>crtaylor81</t>
  </si>
  <si>
    <t>joanadagloria1</t>
  </si>
  <si>
    <t>DominicWalden00</t>
  </si>
  <si>
    <t>darshZSC</t>
  </si>
  <si>
    <t>Fatah14_</t>
  </si>
  <si>
    <t>galalleo</t>
  </si>
  <si>
    <t>TomRankin2</t>
  </si>
  <si>
    <t>CoreyJay06</t>
  </si>
  <si>
    <t>HisenseUK</t>
  </si>
  <si>
    <t>AlcockJames</t>
  </si>
  <si>
    <t>SoccerPro013</t>
  </si>
  <si>
    <t>albertttm8</t>
  </si>
  <si>
    <t>Che5tacopperp0t</t>
  </si>
  <si>
    <t>NathaanK_</t>
  </si>
  <si>
    <t>Carostaar</t>
  </si>
  <si>
    <t>ShadowKazie</t>
  </si>
  <si>
    <t>Aleighty80</t>
  </si>
  <si>
    <t>LucieGalez</t>
  </si>
  <si>
    <t>imswash</t>
  </si>
  <si>
    <t>Rodrigue_Tblt</t>
  </si>
  <si>
    <t>artdelarche</t>
  </si>
  <si>
    <t>PtiSam1505</t>
  </si>
  <si>
    <t>EneferAl</t>
  </si>
  <si>
    <t>Gabriel_Cllgn</t>
  </si>
  <si>
    <t>DjoMoloney7</t>
  </si>
  <si>
    <t>KateBielby</t>
  </si>
  <si>
    <t>tomgornell</t>
  </si>
  <si>
    <t>nicolasramond</t>
  </si>
  <si>
    <t>itsriiick</t>
  </si>
  <si>
    <t>WatchingTheGas</t>
  </si>
  <si>
    <t>jamiereavis</t>
  </si>
  <si>
    <t>Ahmed_Osman26</t>
  </si>
  <si>
    <t>Zahid7204</t>
  </si>
  <si>
    <t>solenec27</t>
  </si>
  <si>
    <t>Tomyyy1_</t>
  </si>
  <si>
    <t>abbiepye_21</t>
  </si>
  <si>
    <t>saucysaveloy</t>
  </si>
  <si>
    <t>JanglesGavigan</t>
  </si>
  <si>
    <t>Ghospel</t>
  </si>
  <si>
    <t>23rot23</t>
  </si>
  <si>
    <t>Conor_Tweets</t>
  </si>
  <si>
    <t>KyraOllenbittle</t>
  </si>
  <si>
    <t>emljid</t>
  </si>
  <si>
    <t>Missmarpel57</t>
  </si>
  <si>
    <t>Ashtongee1</t>
  </si>
  <si>
    <t>AFinet7</t>
  </si>
  <si>
    <t>Waco016</t>
  </si>
  <si>
    <t>VirginiaHouston</t>
  </si>
  <si>
    <t>SoufandSouf</t>
  </si>
  <si>
    <t>HarryDWMC</t>
  </si>
  <si>
    <t>declyn03goddard</t>
  </si>
  <si>
    <t>Sam_Collins34</t>
  </si>
  <si>
    <t>AkebajeOlajide</t>
  </si>
  <si>
    <t>Benji_RLD</t>
  </si>
  <si>
    <t>BradMarshall90</t>
  </si>
  <si>
    <t>joe_brannan</t>
  </si>
  <si>
    <t>SeanReidx</t>
  </si>
  <si>
    <t>pxulet</t>
  </si>
  <si>
    <t>maxouu9865</t>
  </si>
  <si>
    <t>Nath_Church</t>
  </si>
  <si>
    <t>benjacquess</t>
  </si>
  <si>
    <t>Jayz_116</t>
  </si>
  <si>
    <t>hayleyalexx</t>
  </si>
  <si>
    <t>DJ_INZA</t>
  </si>
  <si>
    <t>JaimeAgen</t>
  </si>
  <si>
    <t>gaughan06</t>
  </si>
  <si>
    <t>chewoimkenobi</t>
  </si>
  <si>
    <t>Yeah_Magnets</t>
  </si>
  <si>
    <t>SteveFeekins</t>
  </si>
  <si>
    <t>Kieran94G</t>
  </si>
  <si>
    <t>muuund</t>
  </si>
  <si>
    <t>J_Tony_Silva</t>
  </si>
  <si>
    <t>joseebelangers</t>
  </si>
  <si>
    <t>babloozoned</t>
  </si>
  <si>
    <t>AkiiRahman7</t>
  </si>
  <si>
    <t>AzzyStrikez</t>
  </si>
  <si>
    <t>SixStarsUK</t>
  </si>
  <si>
    <t>Seangillan1</t>
  </si>
  <si>
    <t>theycallmemo_</t>
  </si>
  <si>
    <t>tenapennydreams</t>
  </si>
  <si>
    <t>johno660</t>
  </si>
  <si>
    <t>EnnioMartino</t>
  </si>
  <si>
    <t>LukeChels</t>
  </si>
  <si>
    <t>manivarman1204</t>
  </si>
  <si>
    <t>LauraWilsonCFC</t>
  </si>
  <si>
    <t>MrYega_CM</t>
  </si>
  <si>
    <t>amazterdrv</t>
  </si>
  <si>
    <t>Success_Msgs</t>
  </si>
  <si>
    <t>YaaseenIsaacs</t>
  </si>
  <si>
    <t>hatztah</t>
  </si>
  <si>
    <t>EmekaOsari</t>
  </si>
  <si>
    <t>Majinyanis</t>
  </si>
  <si>
    <t>Iamkettle</t>
  </si>
  <si>
    <t>karecki1</t>
  </si>
  <si>
    <t>Jporter2xx</t>
  </si>
  <si>
    <t>BillySullivan94</t>
  </si>
  <si>
    <t>trampasuk</t>
  </si>
  <si>
    <t>TmsLaetitia</t>
  </si>
  <si>
    <t>peterf267</t>
  </si>
  <si>
    <t>Zpda7</t>
  </si>
  <si>
    <t>Ed_sutton92</t>
  </si>
  <si>
    <t>quidditchballs</t>
  </si>
  <si>
    <t>MWH31</t>
  </si>
  <si>
    <t>Alan_archie</t>
  </si>
  <si>
    <t>Salah_edd20200</t>
  </si>
  <si>
    <t>SalehAlBloushi</t>
  </si>
  <si>
    <t>MattBouch</t>
  </si>
  <si>
    <t>xxaimeerose</t>
  </si>
  <si>
    <t>Maghrebi82</t>
  </si>
  <si>
    <t>ladiefresh1810</t>
  </si>
  <si>
    <t>ZeinaM0</t>
  </si>
  <si>
    <t>Gajen_11</t>
  </si>
  <si>
    <t>6Sammy9</t>
  </si>
  <si>
    <t>reasonhs</t>
  </si>
  <si>
    <t>Koh_Kae007</t>
  </si>
  <si>
    <t>darth__gamer</t>
  </si>
  <si>
    <t>Cup_CakeCafe</t>
  </si>
  <si>
    <t>Kaitlyn_Luckock</t>
  </si>
  <si>
    <t>Charlesjmccarth</t>
  </si>
  <si>
    <t>illkayaslan</t>
  </si>
  <si>
    <t>Declan1878</t>
  </si>
  <si>
    <t>Nadila_160495</t>
  </si>
  <si>
    <t>luismgrc</t>
  </si>
  <si>
    <t>Meadowcottage13</t>
  </si>
  <si>
    <t>ThatBoySterl_</t>
  </si>
  <si>
    <t>AnandKumarSai</t>
  </si>
  <si>
    <t>NICOOLASANDREES</t>
  </si>
  <si>
    <t>LeecKerr</t>
  </si>
  <si>
    <t>TheRealDoozie</t>
  </si>
  <si>
    <t>jimmy_sowden</t>
  </si>
  <si>
    <t>RamboMorgan</t>
  </si>
  <si>
    <t>my1o1world</t>
  </si>
  <si>
    <t>ManuKels</t>
  </si>
  <si>
    <t>JoeWright03</t>
  </si>
  <si>
    <t>Cro_Matic23</t>
  </si>
  <si>
    <t>moshdamobareat</t>
  </si>
  <si>
    <t>mr_krezy</t>
  </si>
  <si>
    <t>Pressingsports</t>
  </si>
  <si>
    <t>SmoothAzeros</t>
  </si>
  <si>
    <t>FDernis</t>
  </si>
  <si>
    <t>deanhpower</t>
  </si>
  <si>
    <t>moh2s</t>
  </si>
  <si>
    <t>ClarenceAyl</t>
  </si>
  <si>
    <t>nguyeenm</t>
  </si>
  <si>
    <t>quarah8</t>
  </si>
  <si>
    <t>HarryBridges94</t>
  </si>
  <si>
    <t>mashupofglow</t>
  </si>
  <si>
    <t>rhysgodz</t>
  </si>
  <si>
    <t>RealTCutt</t>
  </si>
  <si>
    <t>kennethAkpos</t>
  </si>
  <si>
    <t>UGForrestGUMP</t>
  </si>
  <si>
    <t>pspencer2962</t>
  </si>
  <si>
    <t>matt24woods</t>
  </si>
  <si>
    <t>specwards</t>
  </si>
  <si>
    <t>Valade_Paaa</t>
  </si>
  <si>
    <t>tyschleig</t>
  </si>
  <si>
    <t>FitriNeuer</t>
  </si>
  <si>
    <t>RiverIsisPetal</t>
  </si>
  <si>
    <t>urecam</t>
  </si>
  <si>
    <t>rhianna_h_</t>
  </si>
  <si>
    <t>zachzoranda</t>
  </si>
  <si>
    <t>FahadAlcantara</t>
  </si>
  <si>
    <t>nick_tch</t>
  </si>
  <si>
    <t>Deian_Petrov</t>
  </si>
  <si>
    <t>sridout92</t>
  </si>
  <si>
    <t>Maqkcs</t>
  </si>
  <si>
    <t>ARabdi_</t>
  </si>
  <si>
    <t>tonimilw</t>
  </si>
  <si>
    <t>PeegeRiley</t>
  </si>
  <si>
    <t>spfcnvs</t>
  </si>
  <si>
    <t>feekary</t>
  </si>
  <si>
    <t>BallerGallis7</t>
  </si>
  <si>
    <t>abo7654nas</t>
  </si>
  <si>
    <t>erralyyn</t>
  </si>
  <si>
    <t>muratulger95</t>
  </si>
  <si>
    <t>Fiona_1989</t>
  </si>
  <si>
    <t>ikindstyles</t>
  </si>
  <si>
    <t>Sleek_Tee</t>
  </si>
  <si>
    <t>JahhMoney</t>
  </si>
  <si>
    <t>DaveWapaa</t>
  </si>
  <si>
    <t>badluckchris11</t>
  </si>
  <si>
    <t>adamlusty</t>
  </si>
  <si>
    <t>nurainzolhizan</t>
  </si>
  <si>
    <t>mshone4</t>
  </si>
  <si>
    <t>darcylillystill</t>
  </si>
  <si>
    <t>nolan_weidner</t>
  </si>
  <si>
    <t>Jackyboy3</t>
  </si>
  <si>
    <t>jamesdewsbury7</t>
  </si>
  <si>
    <t>scottfmackay</t>
  </si>
  <si>
    <t>NeilHcn</t>
  </si>
  <si>
    <t>BartyGunner</t>
  </si>
  <si>
    <t>haadimw</t>
  </si>
  <si>
    <t>LegendaryFeso</t>
  </si>
  <si>
    <t>Yonis_Mo</t>
  </si>
  <si>
    <t>MannyGallard0</t>
  </si>
  <si>
    <t>EmyCank</t>
  </si>
  <si>
    <t>MannykidB</t>
  </si>
  <si>
    <t>BrownSugaaFatss</t>
  </si>
  <si>
    <t>faizwho</t>
  </si>
  <si>
    <t>AmauryCrazy</t>
  </si>
  <si>
    <t>christopher_Jnr</t>
  </si>
  <si>
    <t>AllGregSR0202</t>
  </si>
  <si>
    <t>MitP94</t>
  </si>
  <si>
    <t>aasgfjfdfsda</t>
  </si>
  <si>
    <t>markomilo24</t>
  </si>
  <si>
    <t>Ridyard</t>
  </si>
  <si>
    <t>LarsRedtzer</t>
  </si>
  <si>
    <t>NicOldham</t>
  </si>
  <si>
    <t>craigybullock</t>
  </si>
  <si>
    <t>ts100uk</t>
  </si>
  <si>
    <t>ggarg01</t>
  </si>
  <si>
    <t>tngrmz</t>
  </si>
  <si>
    <t>NSG_Stuart</t>
  </si>
  <si>
    <t>kennyvhh</t>
  </si>
  <si>
    <t>Her_Fault</t>
  </si>
  <si>
    <t>dimitrichhh</t>
  </si>
  <si>
    <t>AzhanYusop</t>
  </si>
  <si>
    <t>sat_bhambra</t>
  </si>
  <si>
    <t>JoshuaReyes09</t>
  </si>
  <si>
    <t>jonnyblair04</t>
  </si>
  <si>
    <t>DiegoMCR77</t>
  </si>
  <si>
    <t>iamMissyNavarro</t>
  </si>
  <si>
    <t>JoeySYM69</t>
  </si>
  <si>
    <t>amontg44</t>
  </si>
  <si>
    <t>xoahlan96</t>
  </si>
  <si>
    <t>shayntaylor</t>
  </si>
  <si>
    <t>llayormot</t>
  </si>
  <si>
    <t>Dinesh011094</t>
  </si>
  <si>
    <t>suhanaujang</t>
  </si>
  <si>
    <t>shaamiloo</t>
  </si>
  <si>
    <t>collycolly2</t>
  </si>
  <si>
    <t>pixielizards</t>
  </si>
  <si>
    <t>Aaronsenal</t>
  </si>
  <si>
    <t>Dennis_Capo</t>
  </si>
  <si>
    <t>Murphs_1990</t>
  </si>
  <si>
    <t>Savitot</t>
  </si>
  <si>
    <t>stayrighthere_j</t>
  </si>
  <si>
    <t>smellinio_4</t>
  </si>
  <si>
    <t>jodzboast</t>
  </si>
  <si>
    <t>ProvenJDOG</t>
  </si>
  <si>
    <t>StupidBoomers</t>
  </si>
  <si>
    <t>FaizalAmri__</t>
  </si>
  <si>
    <t>moscowolf</t>
  </si>
  <si>
    <t>Atuuttt</t>
  </si>
  <si>
    <t>Conway1888</t>
  </si>
  <si>
    <t>PKVRS_70</t>
  </si>
  <si>
    <t>BotNipples</t>
  </si>
  <si>
    <t>Nicolas57666</t>
  </si>
  <si>
    <t>MishlaineC</t>
  </si>
  <si>
    <t>kjenniehk</t>
  </si>
  <si>
    <t>xizzatx</t>
  </si>
  <si>
    <t>ClaraFlh</t>
  </si>
  <si>
    <t>nicklindaniel88</t>
  </si>
  <si>
    <t>iSydeMc</t>
  </si>
  <si>
    <t>FaizZulkk</t>
  </si>
  <si>
    <t>SolerMatthieu</t>
  </si>
  <si>
    <t>JackCross5</t>
  </si>
  <si>
    <t>_Naelsz</t>
  </si>
  <si>
    <t>GriffithsDean</t>
  </si>
  <si>
    <t>irinarhknyazev1</t>
  </si>
  <si>
    <t>JaffalAli1</t>
  </si>
  <si>
    <t>AurelienPrigent</t>
  </si>
  <si>
    <t>prasadkotwal</t>
  </si>
  <si>
    <t>Wolfe2123</t>
  </si>
  <si>
    <t>mpacific</t>
  </si>
  <si>
    <t>axoul_rlld</t>
  </si>
  <si>
    <t>kevingordonhadd</t>
  </si>
  <si>
    <t>DanielMordor</t>
  </si>
  <si>
    <t>jaaymeelee777</t>
  </si>
  <si>
    <t>mo7madomar</t>
  </si>
  <si>
    <t>NCooper1991</t>
  </si>
  <si>
    <t>JoeCollings123</t>
  </si>
  <si>
    <t>davidcaamano281</t>
  </si>
  <si>
    <t>akickupthearsen</t>
  </si>
  <si>
    <t>GOLcenter</t>
  </si>
  <si>
    <t>AJC_NUFC</t>
  </si>
  <si>
    <t>Hidalgostar</t>
  </si>
  <si>
    <t>manongillet25</t>
  </si>
  <si>
    <t>CAROTTEXOPOLAK</t>
  </si>
  <si>
    <t>prado_ralph</t>
  </si>
  <si>
    <t>ColeRich_Tweets</t>
  </si>
  <si>
    <t>Lonny_Savage</t>
  </si>
  <si>
    <t>tomiwoolbag</t>
  </si>
  <si>
    <t>GuilleAlnzo10</t>
  </si>
  <si>
    <t>Paapaliii</t>
  </si>
  <si>
    <t>syarahaifaa</t>
  </si>
  <si>
    <t>cnonye_</t>
  </si>
  <si>
    <t>PresidentLivers</t>
  </si>
  <si>
    <t>dannystarkey191</t>
  </si>
  <si>
    <t>stu_1984</t>
  </si>
  <si>
    <t>KaKassematress</t>
  </si>
  <si>
    <t>thesocceryank</t>
  </si>
  <si>
    <t>LORDALAMEEN</t>
  </si>
  <si>
    <t>mclmlnr</t>
  </si>
  <si>
    <t>CanariBower</t>
  </si>
  <si>
    <t>meltouka</t>
  </si>
  <si>
    <t>Queso_Henri</t>
  </si>
  <si>
    <t>ImNotThatDeep</t>
  </si>
  <si>
    <t>rain8ow</t>
  </si>
  <si>
    <t>Rafael_Prrd</t>
  </si>
  <si>
    <t>district__16</t>
  </si>
  <si>
    <t>steffelder</t>
  </si>
  <si>
    <t>YepesYolo</t>
  </si>
  <si>
    <t>Saud_Alrogi1</t>
  </si>
  <si>
    <t>Jules_187</t>
  </si>
  <si>
    <t>TomCon05</t>
  </si>
  <si>
    <t>BhaskarNh</t>
  </si>
  <si>
    <t>GaetDelille</t>
  </si>
  <si>
    <t>donmoreki1</t>
  </si>
  <si>
    <t>Bigchris_BRFC</t>
  </si>
  <si>
    <t>RVieira79</t>
  </si>
  <si>
    <t>_Alaano_</t>
  </si>
  <si>
    <t>Story_Sport</t>
  </si>
  <si>
    <t>willalonso9</t>
  </si>
  <si>
    <t>hishamshehabi</t>
  </si>
  <si>
    <t>EscapeTheRockz</t>
  </si>
  <si>
    <t>DammitPete</t>
  </si>
  <si>
    <t>Mdrjsuismort</t>
  </si>
  <si>
    <t>mikedolanaq</t>
  </si>
  <si>
    <t>amar_wiiz</t>
  </si>
  <si>
    <t>_JMConnor</t>
  </si>
  <si>
    <t>emmaikumeh</t>
  </si>
  <si>
    <t>Khoumbaxx</t>
  </si>
  <si>
    <t>ElRulistening</t>
  </si>
  <si>
    <t>smilefme</t>
  </si>
  <si>
    <t>ScottySmerdon14</t>
  </si>
  <si>
    <t>bokoharam55</t>
  </si>
  <si>
    <t>2810Chappell</t>
  </si>
  <si>
    <t>Ahmedelsr</t>
  </si>
  <si>
    <t>MaldivesMedia</t>
  </si>
  <si>
    <t>rh_rx</t>
  </si>
  <si>
    <t>Termcnk</t>
  </si>
  <si>
    <t>WeAreJUDAS</t>
  </si>
  <si>
    <t>Patt_LFC</t>
  </si>
  <si>
    <t>HussainWasiq09</t>
  </si>
  <si>
    <t>SBD231</t>
  </si>
  <si>
    <t>ChrisColeFEN</t>
  </si>
  <si>
    <t>AlexisBalderas2</t>
  </si>
  <si>
    <t>lynnditalusha</t>
  </si>
  <si>
    <t>itsanoaifamily</t>
  </si>
  <si>
    <t>Sammyveli</t>
  </si>
  <si>
    <t>AFishlock</t>
  </si>
  <si>
    <t>JamesProfetto</t>
  </si>
  <si>
    <t>klox14</t>
  </si>
  <si>
    <t>ashjhoops</t>
  </si>
  <si>
    <t>Jacqui_Kerr_xox</t>
  </si>
  <si>
    <t>annelaurev33</t>
  </si>
  <si>
    <t>helloxgooodbye</t>
  </si>
  <si>
    <t>marktudball</t>
  </si>
  <si>
    <t>Mehdi_tvz</t>
  </si>
  <si>
    <t>EscrimaConcepts</t>
  </si>
  <si>
    <t>F_LDN</t>
  </si>
  <si>
    <t>johnsoncollins5</t>
  </si>
  <si>
    <t>maxyygeorge</t>
  </si>
  <si>
    <t>noneofusdance</t>
  </si>
  <si>
    <t>Lewis_Scott97</t>
  </si>
  <si>
    <t>A_Gotze</t>
  </si>
  <si>
    <t>raniiaacule_</t>
  </si>
  <si>
    <t>_vagician</t>
  </si>
  <si>
    <t>robmillar99</t>
  </si>
  <si>
    <t>LfcJonah</t>
  </si>
  <si>
    <t>gmpc</t>
  </si>
  <si>
    <t>oluvercetti</t>
  </si>
  <si>
    <t>FortuneAFC</t>
  </si>
  <si>
    <t>mattpro13</t>
  </si>
  <si>
    <t>uimxdizn3</t>
  </si>
  <si>
    <t>Viva_Obeezy</t>
  </si>
  <si>
    <t>Kuttanmesthri</t>
  </si>
  <si>
    <t>NicaGooner7</t>
  </si>
  <si>
    <t>AhranSingh</t>
  </si>
  <si>
    <t>IrishHoodlum</t>
  </si>
  <si>
    <t>IsiBond</t>
  </si>
  <si>
    <t>AlexandraSar</t>
  </si>
  <si>
    <t>MieShahnaz</t>
  </si>
  <si>
    <t>foot_monk</t>
  </si>
  <si>
    <t>EliManning_Fans</t>
  </si>
  <si>
    <t>marieclais</t>
  </si>
  <si>
    <t>OceaneVermandel</t>
  </si>
  <si>
    <t>rob_trudy</t>
  </si>
  <si>
    <t>TunMohdDanish</t>
  </si>
  <si>
    <t>Y_Sammach</t>
  </si>
  <si>
    <t>DarkTemptNo1</t>
  </si>
  <si>
    <t>CharleneTaylorS</t>
  </si>
  <si>
    <t>Pinto_Beean</t>
  </si>
  <si>
    <t>AHMADGERMANFC</t>
  </si>
  <si>
    <t>frankielondon_</t>
  </si>
  <si>
    <t>rorofadeel</t>
  </si>
  <si>
    <t>sophiadonati</t>
  </si>
  <si>
    <t>nymood47</t>
  </si>
  <si>
    <t>dominicoliver</t>
  </si>
  <si>
    <t>abusufyan1993</t>
  </si>
  <si>
    <t>KarlaOakley</t>
  </si>
  <si>
    <t>AlexisAMR27</t>
  </si>
  <si>
    <t>kylejamesfrazer</t>
  </si>
  <si>
    <t>corey_97</t>
  </si>
  <si>
    <t>mathew917</t>
  </si>
  <si>
    <t>WarrenMc1878</t>
  </si>
  <si>
    <t>CoachOD84</t>
  </si>
  <si>
    <t>Redbull1633</t>
  </si>
  <si>
    <t>HyannisEsmel</t>
  </si>
  <si>
    <t>M11GOX</t>
  </si>
  <si>
    <t>DeeWain33</t>
  </si>
  <si>
    <t>TNPSports</t>
  </si>
  <si>
    <t>henryphilippe02</t>
  </si>
  <si>
    <t>dylpayne</t>
  </si>
  <si>
    <t>SportsnewSky</t>
  </si>
  <si>
    <t>sjd95</t>
  </si>
  <si>
    <t>alxandra_b</t>
  </si>
  <si>
    <t>realvinnydurham</t>
  </si>
  <si>
    <t>louisway1</t>
  </si>
  <si>
    <t>Stephen_McN1</t>
  </si>
  <si>
    <t>IlanDuarte</t>
  </si>
  <si>
    <t>pstebbings</t>
  </si>
  <si>
    <t>Euro2016Tipping</t>
  </si>
  <si>
    <t>PaulGordon93</t>
  </si>
  <si>
    <t>earljanis</t>
  </si>
  <si>
    <t>775Naif</t>
  </si>
  <si>
    <t>archielewis_</t>
  </si>
  <si>
    <t>Scott17W</t>
  </si>
  <si>
    <t>MeganWMinogue</t>
  </si>
  <si>
    <t>WillNankivell</t>
  </si>
  <si>
    <t>Mike_Lungberg</t>
  </si>
  <si>
    <t>mattyb16_BFC</t>
  </si>
  <si>
    <t>socialtechno</t>
  </si>
  <si>
    <t>adam_stepien</t>
  </si>
  <si>
    <t>rileyboy1808</t>
  </si>
  <si>
    <t>Rhys_STANHOPE</t>
  </si>
  <si>
    <t>___saqib</t>
  </si>
  <si>
    <t>MrWhingeBag</t>
  </si>
  <si>
    <t>SamuelHuckin</t>
  </si>
  <si>
    <t>pk_pierre</t>
  </si>
  <si>
    <t>sterobartsJFT96</t>
  </si>
  <si>
    <t>hirairaccoon</t>
  </si>
  <si>
    <t>benlynch00</t>
  </si>
  <si>
    <t>kevinlowe1234</t>
  </si>
  <si>
    <t>jackzakaryan</t>
  </si>
  <si>
    <t>London_gooner</t>
  </si>
  <si>
    <t>ChristianAvalo8</t>
  </si>
  <si>
    <t>pk53098</t>
  </si>
  <si>
    <t>HamadAlFarhan</t>
  </si>
  <si>
    <t>IGE_63</t>
  </si>
  <si>
    <t>JackLoraine</t>
  </si>
  <si>
    <t>GurpreetKaurJay</t>
  </si>
  <si>
    <t>hafizrashidd</t>
  </si>
  <si>
    <t>Dracula_Bhai</t>
  </si>
  <si>
    <t>forantz</t>
  </si>
  <si>
    <t>brycewilsoon</t>
  </si>
  <si>
    <t>JayTaylor991</t>
  </si>
  <si>
    <t>SaddamUsain</t>
  </si>
  <si>
    <t>jamielomas</t>
  </si>
  <si>
    <t>ElkasmeY</t>
  </si>
  <si>
    <t>SiobhanRobbins</t>
  </si>
  <si>
    <t>Harith_Humam</t>
  </si>
  <si>
    <t>batesie2209</t>
  </si>
  <si>
    <t>whynotkeegan</t>
  </si>
  <si>
    <t>Whiiters</t>
  </si>
  <si>
    <t>Tiklota</t>
  </si>
  <si>
    <t>NegaAnwar</t>
  </si>
  <si>
    <t>krispinCamb</t>
  </si>
  <si>
    <t>bennthomson1690</t>
  </si>
  <si>
    <t>Lishalorrainee</t>
  </si>
  <si>
    <t>arthurrhrr</t>
  </si>
  <si>
    <t>rberger</t>
  </si>
  <si>
    <t>icenpranteno</t>
  </si>
  <si>
    <t>sfox_</t>
  </si>
  <si>
    <t>shepherd459</t>
  </si>
  <si>
    <t>evangibbs1</t>
  </si>
  <si>
    <t>lucynewnham11</t>
  </si>
  <si>
    <t>Manddizzeee</t>
  </si>
  <si>
    <t>traumagasdoc</t>
  </si>
  <si>
    <t>CHagel95</t>
  </si>
  <si>
    <t>ShaunParkin20</t>
  </si>
  <si>
    <t>GlynnaJanine</t>
  </si>
  <si>
    <t>MarcosxMelendez</t>
  </si>
  <si>
    <t>mattyyhill_</t>
  </si>
  <si>
    <t>DracarNoire</t>
  </si>
  <si>
    <t>StevieBlessed</t>
  </si>
  <si>
    <t>OliverBerisford</t>
  </si>
  <si>
    <t>MeMumbaiIndian</t>
  </si>
  <si>
    <t>Angel_LATH</t>
  </si>
  <si>
    <t>Razzerian</t>
  </si>
  <si>
    <t>Alli0844</t>
  </si>
  <si>
    <t>NickL_1989</t>
  </si>
  <si>
    <t>kingtropico</t>
  </si>
  <si>
    <t>Hassan_92_</t>
  </si>
  <si>
    <t>OhhAdrii</t>
  </si>
  <si>
    <t>JouePasAuCon</t>
  </si>
  <si>
    <t>IboCALMA</t>
  </si>
  <si>
    <t>BillyHardman1</t>
  </si>
  <si>
    <t>CooperSYN</t>
  </si>
  <si>
    <t>braddgardner</t>
  </si>
  <si>
    <t>FinCarroll_</t>
  </si>
  <si>
    <t>dkrates</t>
  </si>
  <si>
    <t>le_cricri</t>
  </si>
  <si>
    <t>Abrarsenal</t>
  </si>
  <si>
    <t>kgreen4life13</t>
  </si>
  <si>
    <t>HomoHomikus</t>
  </si>
  <si>
    <t>lauradmlnre</t>
  </si>
  <si>
    <t>Ionlylisten</t>
  </si>
  <si>
    <t>11_mattp</t>
  </si>
  <si>
    <t>thomaxbeats</t>
  </si>
  <si>
    <t>aulia_m</t>
  </si>
  <si>
    <t>renemtzjr</t>
  </si>
  <si>
    <t>_Forever_Red</t>
  </si>
  <si>
    <t>FaustineStyleBl</t>
  </si>
  <si>
    <t>tom_mason_98</t>
  </si>
  <si>
    <t>lodelsol38</t>
  </si>
  <si>
    <t>shellh78</t>
  </si>
  <si>
    <t>damo_21</t>
  </si>
  <si>
    <t>Charlie_sg18</t>
  </si>
  <si>
    <t>lastkingH</t>
  </si>
  <si>
    <t>coreeyyy16</t>
  </si>
  <si>
    <t>_teenagewitch</t>
  </si>
  <si>
    <t>ocey_13</t>
  </si>
  <si>
    <t>bbouboulihno</t>
  </si>
  <si>
    <t>diltondiltond1</t>
  </si>
  <si>
    <t>GabyCakes</t>
  </si>
  <si>
    <t>TurkkaSuo</t>
  </si>
  <si>
    <t>QGabet</t>
  </si>
  <si>
    <t>candicewnlg</t>
  </si>
  <si>
    <t>MacmillanDonald</t>
  </si>
  <si>
    <t>Q4ble</t>
  </si>
  <si>
    <t>MartinHanlon</t>
  </si>
  <si>
    <t>gwen_pnr</t>
  </si>
  <si>
    <t>Rockyson708</t>
  </si>
  <si>
    <t>AndreVanEs10</t>
  </si>
  <si>
    <t>Mahobiebs</t>
  </si>
  <si>
    <t>raaz_mufc</t>
  </si>
  <si>
    <t>nick_wba_khfc</t>
  </si>
  <si>
    <t>yesh2806</t>
  </si>
  <si>
    <t>koorrh9</t>
  </si>
  <si>
    <t>evertonfin2</t>
  </si>
  <si>
    <t>KillyanTrochet</t>
  </si>
  <si>
    <t>AnassFellali</t>
  </si>
  <si>
    <t>KCross1798</t>
  </si>
  <si>
    <t>1Gullynigga</t>
  </si>
  <si>
    <t>Richardukpe</t>
  </si>
  <si>
    <t>JonathanRssl</t>
  </si>
  <si>
    <t>Reirab</t>
  </si>
  <si>
    <t>CK_o_l_o</t>
  </si>
  <si>
    <t>roynkosi</t>
  </si>
  <si>
    <t>Copa_Shabib</t>
  </si>
  <si>
    <t>pavana47</t>
  </si>
  <si>
    <t>NiPDevelOP3</t>
  </si>
  <si>
    <t>nasomycepe</t>
  </si>
  <si>
    <t>mattcharman76</t>
  </si>
  <si>
    <t>ThomBarry</t>
  </si>
  <si>
    <t>Bzaldo9</t>
  </si>
  <si>
    <t>gardiner_88</t>
  </si>
  <si>
    <t>hafizdanial18</t>
  </si>
  <si>
    <t>MariusFroehlich</t>
  </si>
  <si>
    <t>Iqbal_hakim19</t>
  </si>
  <si>
    <t>Drift_Wiz</t>
  </si>
  <si>
    <t>lanemsports</t>
  </si>
  <si>
    <t>evefrnds</t>
  </si>
  <si>
    <t>vxcix</t>
  </si>
  <si>
    <t>delamercedso</t>
  </si>
  <si>
    <t>TiagooCardosoo</t>
  </si>
  <si>
    <t>lotovulahux</t>
  </si>
  <si>
    <t>zharfanzaim</t>
  </si>
  <si>
    <t>Jaden_8698</t>
  </si>
  <si>
    <t>BlueTweets10</t>
  </si>
  <si>
    <t>speedy_carter3</t>
  </si>
  <si>
    <t>Clint_Guerrero</t>
  </si>
  <si>
    <t>soultease</t>
  </si>
  <si>
    <t>_makenoisee</t>
  </si>
  <si>
    <t>CarloDelSante</t>
  </si>
  <si>
    <t>ChiaraMkvl</t>
  </si>
  <si>
    <t>Eatmemarco</t>
  </si>
  <si>
    <t>PottsyPineapple</t>
  </si>
  <si>
    <t>alvwsdwn</t>
  </si>
  <si>
    <t>MSheikh313</t>
  </si>
  <si>
    <t>keoxia</t>
  </si>
  <si>
    <t>GavFowl</t>
  </si>
  <si>
    <t>wonlycam</t>
  </si>
  <si>
    <t>Daria_Officiall</t>
  </si>
  <si>
    <t>cmlgb_</t>
  </si>
  <si>
    <t>JackPringle96</t>
  </si>
  <si>
    <t>RossClark97</t>
  </si>
  <si>
    <t>VamosReaI</t>
  </si>
  <si>
    <t>Oshioke_I</t>
  </si>
  <si>
    <t>SerenityInSD</t>
  </si>
  <si>
    <t>iamneilreid</t>
  </si>
  <si>
    <t>Toasted_Liam_</t>
  </si>
  <si>
    <t>lewfur</t>
  </si>
  <si>
    <t>That_lad_Rossco</t>
  </si>
  <si>
    <t>rebellojam</t>
  </si>
  <si>
    <t>Marvo_Swale</t>
  </si>
  <si>
    <t>MelinaVader</t>
  </si>
  <si>
    <t>andysteen1867</t>
  </si>
  <si>
    <t>WutangYaNan</t>
  </si>
  <si>
    <t>Craig_1967</t>
  </si>
  <si>
    <t>RDydou</t>
  </si>
  <si>
    <t>ashbournejohnny</t>
  </si>
  <si>
    <t>rhyshughes1</t>
  </si>
  <si>
    <t>JayFlashh_</t>
  </si>
  <si>
    <t>TheOneLexi</t>
  </si>
  <si>
    <t>outsportsed</t>
  </si>
  <si>
    <t>gemkarita</t>
  </si>
  <si>
    <t>trendingpls</t>
  </si>
  <si>
    <t>nhuy_mai</t>
  </si>
  <si>
    <t>Zainali_27</t>
  </si>
  <si>
    <t>JoshCarter_x</t>
  </si>
  <si>
    <t>prashant_kotian</t>
  </si>
  <si>
    <t>PunkAssBusta</t>
  </si>
  <si>
    <t>Megane_lgr</t>
  </si>
  <si>
    <t>aaronpepss</t>
  </si>
  <si>
    <t>Pritom_MUFC</t>
  </si>
  <si>
    <t>ritaftlauren</t>
  </si>
  <si>
    <t>mungnght</t>
  </si>
  <si>
    <t>MsMarissaK</t>
  </si>
  <si>
    <t>DaultonD_</t>
  </si>
  <si>
    <t>Zahra_Hasan</t>
  </si>
  <si>
    <t>AfqHzq</t>
  </si>
  <si>
    <t>JeanKinsella1</t>
  </si>
  <si>
    <t>AleeArsenal</t>
  </si>
  <si>
    <t>BloodyStark</t>
  </si>
  <si>
    <t>The_DoC_66</t>
  </si>
  <si>
    <t>BajanCule</t>
  </si>
  <si>
    <t>Lermanator324</t>
  </si>
  <si>
    <t>RogerCoull</t>
  </si>
  <si>
    <t>ShelfHeavenHell</t>
  </si>
  <si>
    <t>djcj191</t>
  </si>
  <si>
    <t>megatfariso</t>
  </si>
  <si>
    <t>RealistMumin</t>
  </si>
  <si>
    <t>Rxdshift</t>
  </si>
  <si>
    <t>UnGars_Simple</t>
  </si>
  <si>
    <t>_candler</t>
  </si>
  <si>
    <t>SamDawson99</t>
  </si>
  <si>
    <t>Ingridium</t>
  </si>
  <si>
    <t>KasoziHuzyfa</t>
  </si>
  <si>
    <t>kevinmwaa</t>
  </si>
  <si>
    <t>bobwiggin</t>
  </si>
  <si>
    <t>McDoFi</t>
  </si>
  <si>
    <t>Pinder1993</t>
  </si>
  <si>
    <t>olindha</t>
  </si>
  <si>
    <t>kylers2000</t>
  </si>
  <si>
    <t>Atua_</t>
  </si>
  <si>
    <t>CraigAn58168248</t>
  </si>
  <si>
    <t>theSamAddy</t>
  </si>
  <si>
    <t>ofdekkb</t>
  </si>
  <si>
    <t>Justinmyxbabe</t>
  </si>
  <si>
    <t>euro2016central</t>
  </si>
  <si>
    <t>SeyiPeters_</t>
  </si>
  <si>
    <t>lialyjonon</t>
  </si>
  <si>
    <t>wawaw222</t>
  </si>
  <si>
    <t>jorgecabral1201</t>
  </si>
  <si>
    <t>DezilDez</t>
  </si>
  <si>
    <t>Scottyblair_</t>
  </si>
  <si>
    <t>vacfumes</t>
  </si>
  <si>
    <t>stuartfoote</t>
  </si>
  <si>
    <t>gliatta__85</t>
  </si>
  <si>
    <t>HumpfreyBogart</t>
  </si>
  <si>
    <t>AndresGonzalezR</t>
  </si>
  <si>
    <t>tatumbringman</t>
  </si>
  <si>
    <t>FosterGibbons</t>
  </si>
  <si>
    <t>searledog555</t>
  </si>
  <si>
    <t>dylan_renard</t>
  </si>
  <si>
    <t>nagakazu1982</t>
  </si>
  <si>
    <t>elbilly8</t>
  </si>
  <si>
    <t>diptanil19</t>
  </si>
  <si>
    <t>Joe71gill</t>
  </si>
  <si>
    <t>MrJamesBrown</t>
  </si>
  <si>
    <t>DjCosTheKid</t>
  </si>
  <si>
    <t>solcresser</t>
  </si>
  <si>
    <t>ScottWeymouth</t>
  </si>
  <si>
    <t>alex_rfjndm</t>
  </si>
  <si>
    <t>Mokoena2826</t>
  </si>
  <si>
    <t>gamboagol</t>
  </si>
  <si>
    <t>AllenMad_</t>
  </si>
  <si>
    <t>ConteControl</t>
  </si>
  <si>
    <t>ritchiebauldry</t>
  </si>
  <si>
    <t>muhammadeddry</t>
  </si>
  <si>
    <t>oheyp</t>
  </si>
  <si>
    <t>Babyyybes</t>
  </si>
  <si>
    <t>RobHolmesAVFC</t>
  </si>
  <si>
    <t>ohftgzmalik</t>
  </si>
  <si>
    <t>kfcmd10</t>
  </si>
  <si>
    <t>de_s0_la</t>
  </si>
  <si>
    <t>alifatia30</t>
  </si>
  <si>
    <t>lcfc_Brogan</t>
  </si>
  <si>
    <t>charli3charlie1</t>
  </si>
  <si>
    <t>iWaynus</t>
  </si>
  <si>
    <t>RubyRoseLover0</t>
  </si>
  <si>
    <t>CazidiMartin</t>
  </si>
  <si>
    <t>steve_worrell</t>
  </si>
  <si>
    <t>adrianoOo19</t>
  </si>
  <si>
    <t>LFC_Ross1892</t>
  </si>
  <si>
    <t>Marieguillotte</t>
  </si>
  <si>
    <t>Peterium</t>
  </si>
  <si>
    <t>Arsh4dddd</t>
  </si>
  <si>
    <t>glenn9oo</t>
  </si>
  <si>
    <t>LeoVarasse</t>
  </si>
  <si>
    <t>CRF_EVANDRO</t>
  </si>
  <si>
    <t>Yousif_RMA_8</t>
  </si>
  <si>
    <t>Taylor94Connor</t>
  </si>
  <si>
    <t>elissa0liver</t>
  </si>
  <si>
    <t>Juliette_Lvnd</t>
  </si>
  <si>
    <t>jackjohn777</t>
  </si>
  <si>
    <t>Jenn_ouille</t>
  </si>
  <si>
    <t>mendonza21</t>
  </si>
  <si>
    <t>sablecolby7</t>
  </si>
  <si>
    <t>Johal96</t>
  </si>
  <si>
    <t>david_kurili</t>
  </si>
  <si>
    <t>SinfulSkittlez</t>
  </si>
  <si>
    <t>VittorioTrombi</t>
  </si>
  <si>
    <t>thiara_24</t>
  </si>
  <si>
    <t>kit_gregory</t>
  </si>
  <si>
    <t>RozelGSN</t>
  </si>
  <si>
    <t>mitamharry</t>
  </si>
  <si>
    <t>emilyelsy_</t>
  </si>
  <si>
    <t>basheer_amin</t>
  </si>
  <si>
    <t>MattMcK2419</t>
  </si>
  <si>
    <t>galz_on_galz</t>
  </si>
  <si>
    <t>BlackTieJedi</t>
  </si>
  <si>
    <t>JDanalyst</t>
  </si>
  <si>
    <t>mattclements1</t>
  </si>
  <si>
    <t>SheIsChelsea</t>
  </si>
  <si>
    <t>b_baxt</t>
  </si>
  <si>
    <t>_Hyong_</t>
  </si>
  <si>
    <t>ItsMuriMehn</t>
  </si>
  <si>
    <t>LuciferMod</t>
  </si>
  <si>
    <t>jujulibaness</t>
  </si>
  <si>
    <t>gregoire_lmr</t>
  </si>
  <si>
    <t>_ankaboii</t>
  </si>
  <si>
    <t>buzzzbry</t>
  </si>
  <si>
    <t>OGxKobi</t>
  </si>
  <si>
    <t>laurelypgs</t>
  </si>
  <si>
    <t>alphac1234</t>
  </si>
  <si>
    <t>BIZZLEREVIVAL</t>
  </si>
  <si>
    <t>Bawse_21</t>
  </si>
  <si>
    <t>tha_dark_side</t>
  </si>
  <si>
    <t>AmbreBelloeil</t>
  </si>
  <si>
    <t>deemara79</t>
  </si>
  <si>
    <t>bryannufc87</t>
  </si>
  <si>
    <t>derads</t>
  </si>
  <si>
    <t>TheNameIsArfan</t>
  </si>
  <si>
    <t>chris06700</t>
  </si>
  <si>
    <t>MeddyRabi</t>
  </si>
  <si>
    <t>BoiDeezy</t>
  </si>
  <si>
    <t>AnJoanherrera7</t>
  </si>
  <si>
    <t>7687d5a9e8a04cb</t>
  </si>
  <si>
    <t>MuhdNabilAqil</t>
  </si>
  <si>
    <t>__tyler________</t>
  </si>
  <si>
    <t>hugo_dcb</t>
  </si>
  <si>
    <t>GHipgrave</t>
  </si>
  <si>
    <t>DanTheStripe</t>
  </si>
  <si>
    <t>Wildheart_Baby</t>
  </si>
  <si>
    <t>s4mcfc</t>
  </si>
  <si>
    <t>TimTimpowel007</t>
  </si>
  <si>
    <t>jakemodos</t>
  </si>
  <si>
    <t>BARGAINSMASTER</t>
  </si>
  <si>
    <t>nikitamks_</t>
  </si>
  <si>
    <t>LFroment</t>
  </si>
  <si>
    <t>VraiFrancais83</t>
  </si>
  <si>
    <t>yourstrillest</t>
  </si>
  <si>
    <t>sasee_varnan</t>
  </si>
  <si>
    <t>TheActiveStrike</t>
  </si>
  <si>
    <t>I_amCalvin</t>
  </si>
  <si>
    <t>Ali94Fy</t>
  </si>
  <si>
    <t>NZSabuls</t>
  </si>
  <si>
    <t>ChasyAlonso</t>
  </si>
  <si>
    <t>IamUsman7</t>
  </si>
  <si>
    <t>sundown1230</t>
  </si>
  <si>
    <t>Primark</t>
  </si>
  <si>
    <t>Psyko_K1d</t>
  </si>
  <si>
    <t>Trippy_Kid09</t>
  </si>
  <si>
    <t>JoeRead_</t>
  </si>
  <si>
    <t>PurposeTourInfo</t>
  </si>
  <si>
    <t>RafikZehar</t>
  </si>
  <si>
    <t>KingPatel27</t>
  </si>
  <si>
    <t>hannahfrost_</t>
  </si>
  <si>
    <t>layinca</t>
  </si>
  <si>
    <t>foogh56</t>
  </si>
  <si>
    <t>RobMW92</t>
  </si>
  <si>
    <t>HarryIsAFirefly</t>
  </si>
  <si>
    <t>juliealld</t>
  </si>
  <si>
    <t>queaume</t>
  </si>
  <si>
    <t>KING_ak49</t>
  </si>
  <si>
    <t>HUSEYVN</t>
  </si>
  <si>
    <t>mjsmith87</t>
  </si>
  <si>
    <t>kacijohnson71</t>
  </si>
  <si>
    <t>nathan_cox1</t>
  </si>
  <si>
    <t>JackkSteele</t>
  </si>
  <si>
    <t>mattmclaren98</t>
  </si>
  <si>
    <t>PorcoRosso_1878</t>
  </si>
  <si>
    <t>EaZeN2</t>
  </si>
  <si>
    <t>JamesBragg1984</t>
  </si>
  <si>
    <t>Romain_Rgz</t>
  </si>
  <si>
    <t>ashunruly_</t>
  </si>
  <si>
    <t>NZRNZ</t>
  </si>
  <si>
    <t>xSHARKYx416</t>
  </si>
  <si>
    <t>wHy_s0_sErIoUzz</t>
  </si>
  <si>
    <t>nadinem95</t>
  </si>
  <si>
    <t>Rupinder1996</t>
  </si>
  <si>
    <t>fffffrhan</t>
  </si>
  <si>
    <t>KateMamadeus</t>
  </si>
  <si>
    <t>harrmn</t>
  </si>
  <si>
    <t>LaaraRolles</t>
  </si>
  <si>
    <t>lelohayise</t>
  </si>
  <si>
    <t>_ReginaFitz_</t>
  </si>
  <si>
    <t>george_halsey</t>
  </si>
  <si>
    <t>jbspeakr</t>
  </si>
  <si>
    <t>Ozz_zeus</t>
  </si>
  <si>
    <t>NobodyMalia_</t>
  </si>
  <si>
    <t>ExecSmurkz</t>
  </si>
  <si>
    <t>dredesma</t>
  </si>
  <si>
    <t>skan0544</t>
  </si>
  <si>
    <t>t_denny11</t>
  </si>
  <si>
    <t>Gordy_Smith_96</t>
  </si>
  <si>
    <t>shaansagoo</t>
  </si>
  <si>
    <t>_penny03</t>
  </si>
  <si>
    <t>Opkboateng</t>
  </si>
  <si>
    <t>keitu_mogadee</t>
  </si>
  <si>
    <t>pangeasports</t>
  </si>
  <si>
    <t>Daddy54_</t>
  </si>
  <si>
    <t>monicaglrp</t>
  </si>
  <si>
    <t>GDeilhes</t>
  </si>
  <si>
    <t>ron84nufc</t>
  </si>
  <si>
    <t>FrankU105</t>
  </si>
  <si>
    <t>RichardsMask</t>
  </si>
  <si>
    <t>KathrynSchreck</t>
  </si>
  <si>
    <t>Svaty_Patrik</t>
  </si>
  <si>
    <t>jsfnmgsn</t>
  </si>
  <si>
    <t>_idixo</t>
  </si>
  <si>
    <t>CarlExley11</t>
  </si>
  <si>
    <t>payetistheking</t>
  </si>
  <si>
    <t>andrewgravill</t>
  </si>
  <si>
    <t>IzadinTarzi19</t>
  </si>
  <si>
    <t>MarkIrwinK9</t>
  </si>
  <si>
    <t>_ZainyKhan</t>
  </si>
  <si>
    <t>PortsladePen</t>
  </si>
  <si>
    <t>LucileLvrd</t>
  </si>
  <si>
    <t>starthib</t>
  </si>
  <si>
    <t>yangerski</t>
  </si>
  <si>
    <t>Just_TheBrian</t>
  </si>
  <si>
    <t>Hattontion</t>
  </si>
  <si>
    <t>OUFC1976</t>
  </si>
  <si>
    <t>nefcsoutheast</t>
  </si>
  <si>
    <t>rashmiperera002</t>
  </si>
  <si>
    <t>NyxKltz</t>
  </si>
  <si>
    <t>M_Oraibi</t>
  </si>
  <si>
    <t>Toooom62</t>
  </si>
  <si>
    <t>TaylorTwellman</t>
  </si>
  <si>
    <t>denyarzq</t>
  </si>
  <si>
    <t>thehatandbeard</t>
  </si>
  <si>
    <t>iamking_smallz</t>
  </si>
  <si>
    <t>ballboymusic</t>
  </si>
  <si>
    <t>Pierre_chiiicha</t>
  </si>
  <si>
    <t>nicholls2802</t>
  </si>
  <si>
    <t>Mr360AttAck</t>
  </si>
  <si>
    <t>Fredorrarci</t>
  </si>
  <si>
    <t>KoteiZousa</t>
  </si>
  <si>
    <t>darrenmichael</t>
  </si>
  <si>
    <t>Pradeep2402</t>
  </si>
  <si>
    <t>jasmine_laifa</t>
  </si>
  <si>
    <t>danmahon60</t>
  </si>
  <si>
    <t>kellysparrow</t>
  </si>
  <si>
    <t>Chavez2071</t>
  </si>
  <si>
    <t>daniel_jhb</t>
  </si>
  <si>
    <t>Piquehs</t>
  </si>
  <si>
    <t>kathy121255</t>
  </si>
  <si>
    <t>pasty_richards</t>
  </si>
  <si>
    <t>kyra_jane98</t>
  </si>
  <si>
    <t>marcgalletly</t>
  </si>
  <si>
    <t>lucas_vssx</t>
  </si>
  <si>
    <t>_Castael</t>
  </si>
  <si>
    <t>obalmasker</t>
  </si>
  <si>
    <t>zohaibikkyiqbal</t>
  </si>
  <si>
    <t>matteo_plt</t>
  </si>
  <si>
    <t>vivastreetlb</t>
  </si>
  <si>
    <t>brookscross</t>
  </si>
  <si>
    <t>aje1111s</t>
  </si>
  <si>
    <t>RedC35</t>
  </si>
  <si>
    <t>rugutzayala</t>
  </si>
  <si>
    <t>EmuArmy222</t>
  </si>
  <si>
    <t>ewandower21</t>
  </si>
  <si>
    <t>topboylfc</t>
  </si>
  <si>
    <t>suffolkmackem</t>
  </si>
  <si>
    <t>hannahjones1245</t>
  </si>
  <si>
    <t>KairoBlue</t>
  </si>
  <si>
    <t>thaktonhemlock</t>
  </si>
  <si>
    <t>SeweOfficial</t>
  </si>
  <si>
    <t>agumbaskara95</t>
  </si>
  <si>
    <t>fadamm</t>
  </si>
  <si>
    <t>GuyLikePablo</t>
  </si>
  <si>
    <t>NewmanEagles</t>
  </si>
  <si>
    <t>ItsMeDoppy</t>
  </si>
  <si>
    <t>Dbushell94</t>
  </si>
  <si>
    <t>petrolafrica1</t>
  </si>
  <si>
    <t>aufarr</t>
  </si>
  <si>
    <t>joe_carrozza</t>
  </si>
  <si>
    <t>aaronwarren____</t>
  </si>
  <si>
    <t>Kareemerer</t>
  </si>
  <si>
    <t>AishaBix</t>
  </si>
  <si>
    <t>jaketyfcmiller</t>
  </si>
  <si>
    <t>Luxxin_</t>
  </si>
  <si>
    <t>darrenforsyth83</t>
  </si>
  <si>
    <t>BungalowRogers</t>
  </si>
  <si>
    <t>EddJEnglish</t>
  </si>
  <si>
    <t>19Moey</t>
  </si>
  <si>
    <t>Gastro_o</t>
  </si>
  <si>
    <t>raVenwomBat</t>
  </si>
  <si>
    <t>MahmoodAdel_</t>
  </si>
  <si>
    <t>shannbarnes123</t>
  </si>
  <si>
    <t>hazzahasaleake</t>
  </si>
  <si>
    <t>samhall12345</t>
  </si>
  <si>
    <t>Eric31874104</t>
  </si>
  <si>
    <t>smn_nd</t>
  </si>
  <si>
    <t>JPilling_AFC</t>
  </si>
  <si>
    <t>ethan_strick</t>
  </si>
  <si>
    <t>Nathaniel1888</t>
  </si>
  <si>
    <t>WrightyMedia</t>
  </si>
  <si>
    <t>samir_lcc</t>
  </si>
  <si>
    <t>therealdeekelly</t>
  </si>
  <si>
    <t>Pogba06Song</t>
  </si>
  <si>
    <t>jasminwithers</t>
  </si>
  <si>
    <t>zyx814t222816</t>
  </si>
  <si>
    <t>ASA_iflyer</t>
  </si>
  <si>
    <t>SkullzBrah</t>
  </si>
  <si>
    <t>DaveBow23</t>
  </si>
  <si>
    <t>Bazzzlightyear</t>
  </si>
  <si>
    <t>DOCkayer</t>
  </si>
  <si>
    <t>VCZNews</t>
  </si>
  <si>
    <t>Dava73</t>
  </si>
  <si>
    <t>117Jaydizzle</t>
  </si>
  <si>
    <t>barmyarnie94</t>
  </si>
  <si>
    <t>Dat1King_G</t>
  </si>
  <si>
    <t>Tempz_MMBM</t>
  </si>
  <si>
    <t>CR7_Goals</t>
  </si>
  <si>
    <t>CincinnatusPax</t>
  </si>
  <si>
    <t>ASteezin</t>
  </si>
  <si>
    <t>A_pyrrhic_life</t>
  </si>
  <si>
    <t>47jamesPH</t>
  </si>
  <si>
    <t>CraigPimbz</t>
  </si>
  <si>
    <t>SamJHandy</t>
  </si>
  <si>
    <t>SamBikiniBottom</t>
  </si>
  <si>
    <t>Sir_Zacharayy</t>
  </si>
  <si>
    <t>SCOREPhx</t>
  </si>
  <si>
    <t>kevinfeuillet41</t>
  </si>
  <si>
    <t>angela8miranda</t>
  </si>
  <si>
    <t>dimebagmetott</t>
  </si>
  <si>
    <t>CechYourFacts</t>
  </si>
  <si>
    <t>hyqemogedavy</t>
  </si>
  <si>
    <t>Cunionsandphey</t>
  </si>
  <si>
    <t>baillie_dryden</t>
  </si>
  <si>
    <t>stu_mayhew</t>
  </si>
  <si>
    <t>KingofMyWorld95</t>
  </si>
  <si>
    <t>BlieveInAliens</t>
  </si>
  <si>
    <t>ssslydog</t>
  </si>
  <si>
    <t>Frankiee_909</t>
  </si>
  <si>
    <t>robthomas96</t>
  </si>
  <si>
    <t>meboards</t>
  </si>
  <si>
    <t>thezalandhd</t>
  </si>
  <si>
    <t>HakamiOsamah</t>
  </si>
  <si>
    <t>SolveigZ</t>
  </si>
  <si>
    <t>yummygum</t>
  </si>
  <si>
    <t>mohamadslimanl3</t>
  </si>
  <si>
    <t>Flanders03</t>
  </si>
  <si>
    <t>Diables_ave</t>
  </si>
  <si>
    <t>luke20redman</t>
  </si>
  <si>
    <t>Adriangurman</t>
  </si>
  <si>
    <t>LemalMaxime</t>
  </si>
  <si>
    <t>MDayot15</t>
  </si>
  <si>
    <t>moc_moc_a_moc</t>
  </si>
  <si>
    <t>MilesLouis17</t>
  </si>
  <si>
    <t>gidisezab</t>
  </si>
  <si>
    <t>Zelli_J</t>
  </si>
  <si>
    <t>joshmorrise</t>
  </si>
  <si>
    <t>drunkallsmmr</t>
  </si>
  <si>
    <t>myeyesinyours</t>
  </si>
  <si>
    <t>NewYearEveHotel</t>
  </si>
  <si>
    <t>davidthewalker</t>
  </si>
  <si>
    <t>Zizwe_d</t>
  </si>
  <si>
    <t>iWiilllz</t>
  </si>
  <si>
    <t>aliaaatef5</t>
  </si>
  <si>
    <t>gunfhands</t>
  </si>
  <si>
    <t>artisnialljh</t>
  </si>
  <si>
    <t>BigHCarter</t>
  </si>
  <si>
    <t>amelie_lobato</t>
  </si>
  <si>
    <t>Liv_Rich7</t>
  </si>
  <si>
    <t>BamBam_Breh</t>
  </si>
  <si>
    <t>shao_ren</t>
  </si>
  <si>
    <t>faissal_02</t>
  </si>
  <si>
    <t>bjlynn2</t>
  </si>
  <si>
    <t>kuredaniel</t>
  </si>
  <si>
    <t>StokesyFIFA</t>
  </si>
  <si>
    <t>LittleLiferRema</t>
  </si>
  <si>
    <t>hayleystonee</t>
  </si>
  <si>
    <t>cf1a36165f83439</t>
  </si>
  <si>
    <t>Slavic_Way</t>
  </si>
  <si>
    <t>kingrobin92</t>
  </si>
  <si>
    <t>roshd</t>
  </si>
  <si>
    <t>ApEfc</t>
  </si>
  <si>
    <t>BrightBoyy</t>
  </si>
  <si>
    <t>Thetullyboy</t>
  </si>
  <si>
    <t>h__507</t>
  </si>
  <si>
    <t>Harry7Childs</t>
  </si>
  <si>
    <t>Harriet1806</t>
  </si>
  <si>
    <t>Easy_B_ncl</t>
  </si>
  <si>
    <t>BeaRhodes</t>
  </si>
  <si>
    <t>FrentzSimon</t>
  </si>
  <si>
    <t>Kgosi_masie</t>
  </si>
  <si>
    <t>abbyollar</t>
  </si>
  <si>
    <t>JordanCombe9</t>
  </si>
  <si>
    <t>city21_rhyme</t>
  </si>
  <si>
    <t>ThatoMokoena10</t>
  </si>
  <si>
    <t>gustav_keeper</t>
  </si>
  <si>
    <t>CasashM</t>
  </si>
  <si>
    <t>cherniemei</t>
  </si>
  <si>
    <t>Jeremie92Lmkkk</t>
  </si>
  <si>
    <t>Rex_On_Rex</t>
  </si>
  <si>
    <t>NicoTrunck</t>
  </si>
  <si>
    <t>ben_nayler</t>
  </si>
  <si>
    <t>zmrar</t>
  </si>
  <si>
    <t>k3nziehodg3s</t>
  </si>
  <si>
    <t>__Psycho209</t>
  </si>
  <si>
    <t>Jordan_Toddy</t>
  </si>
  <si>
    <t>AserEbrhaem</t>
  </si>
  <si>
    <t>Lynch98Adam</t>
  </si>
  <si>
    <t>MaaattyB</t>
  </si>
  <si>
    <t>ahon007</t>
  </si>
  <si>
    <t>ulfahmuthiafani</t>
  </si>
  <si>
    <t>Roosputin</t>
  </si>
  <si>
    <t>sat_wai</t>
  </si>
  <si>
    <t>CliviaPelissier</t>
  </si>
  <si>
    <t>BurdonGeorge</t>
  </si>
  <si>
    <t>statham_mark</t>
  </si>
  <si>
    <t>Hamed_Alhashimi</t>
  </si>
  <si>
    <t>michaelwatson85</t>
  </si>
  <si>
    <t>MarijoseReyes5</t>
  </si>
  <si>
    <t>MadeYaLuke</t>
  </si>
  <si>
    <t>jxshmarley</t>
  </si>
  <si>
    <t>Boofin_Molly</t>
  </si>
  <si>
    <t>varoweriwyc</t>
  </si>
  <si>
    <t>jojo_lerigolo</t>
  </si>
  <si>
    <t>Camila_Drowned</t>
  </si>
  <si>
    <t>atranslantic</t>
  </si>
  <si>
    <t>olliesilkkk</t>
  </si>
  <si>
    <t>hameno1</t>
  </si>
  <si>
    <t>StatisticalApp</t>
  </si>
  <si>
    <t>mjoshiels94</t>
  </si>
  <si>
    <t>FDessai</t>
  </si>
  <si>
    <t>dcotorwh0</t>
  </si>
  <si>
    <t>ltorres_09</t>
  </si>
  <si>
    <t>TrevorPiepkorn</t>
  </si>
  <si>
    <t>steveandkaren13</t>
  </si>
  <si>
    <t>MrJudi16</t>
  </si>
  <si>
    <t>LowOstrich</t>
  </si>
  <si>
    <t>KaizokuOu96</t>
  </si>
  <si>
    <t>herondaele</t>
  </si>
  <si>
    <t>pxcket</t>
  </si>
  <si>
    <t>cmlangkvist</t>
  </si>
  <si>
    <t>tuckerwanacorp</t>
  </si>
  <si>
    <t>BellaMendola</t>
  </si>
  <si>
    <t>HazardEdition</t>
  </si>
  <si>
    <t>msalmanz</t>
  </si>
  <si>
    <t>Laurdelfe</t>
  </si>
  <si>
    <t>Playhardaway_</t>
  </si>
  <si>
    <t>nico_le90</t>
  </si>
  <si>
    <t>joelknight21</t>
  </si>
  <si>
    <t>ShrfNizar</t>
  </si>
  <si>
    <t>JMGrandy</t>
  </si>
  <si>
    <t>NeverMoreBUSH</t>
  </si>
  <si>
    <t>LucasVincitore</t>
  </si>
  <si>
    <t>TWD_Sharp</t>
  </si>
  <si>
    <t>oke_</t>
  </si>
  <si>
    <t>LLPick</t>
  </si>
  <si>
    <t>salehsaud50</t>
  </si>
  <si>
    <t>yung_btw</t>
  </si>
  <si>
    <t>jacksgoodtweets</t>
  </si>
  <si>
    <t>JeanCharlesGB1</t>
  </si>
  <si>
    <t>SylviieDS</t>
  </si>
  <si>
    <t>Orok_Rocky</t>
  </si>
  <si>
    <t>BanterMerchant7</t>
  </si>
  <si>
    <t>LeaVndr</t>
  </si>
  <si>
    <t>xBasedAmadeusx</t>
  </si>
  <si>
    <t>Napolitana_</t>
  </si>
  <si>
    <t>JamesMangham94</t>
  </si>
  <si>
    <t>hoodix_</t>
  </si>
  <si>
    <t>connprice0</t>
  </si>
  <si>
    <t>ErikJMcCoy</t>
  </si>
  <si>
    <t>rylumygyba</t>
  </si>
  <si>
    <t>dmendonca89</t>
  </si>
  <si>
    <t>_Arij98</t>
  </si>
  <si>
    <t>MORVTACCITUA</t>
  </si>
  <si>
    <t>waldorfski78</t>
  </si>
  <si>
    <t>Greer17Lfc</t>
  </si>
  <si>
    <t>RobDunsmore</t>
  </si>
  <si>
    <t>Roycie17</t>
  </si>
  <si>
    <t>garethstitt</t>
  </si>
  <si>
    <t>FarisBerg</t>
  </si>
  <si>
    <t>KayleyyySmith</t>
  </si>
  <si>
    <t>OnAWHITEcloud_</t>
  </si>
  <si>
    <t>trikorni</t>
  </si>
  <si>
    <t>mohdshauqi_</t>
  </si>
  <si>
    <t>crooksy93</t>
  </si>
  <si>
    <t>TheDrawShop</t>
  </si>
  <si>
    <t>dombaugus</t>
  </si>
  <si>
    <t>0FX</t>
  </si>
  <si>
    <t>Kevoo12</t>
  </si>
  <si>
    <t>ZachZavasnik1</t>
  </si>
  <si>
    <t>LBookline_B</t>
  </si>
  <si>
    <t>ChristianMZ24</t>
  </si>
  <si>
    <t>Lupus_Gurl</t>
  </si>
  <si>
    <t>cherri2204</t>
  </si>
  <si>
    <t>chizzckh</t>
  </si>
  <si>
    <t>royaleneal</t>
  </si>
  <si>
    <t>emmy_prr</t>
  </si>
  <si>
    <t>fazrinariffin</t>
  </si>
  <si>
    <t>havanacharlotte</t>
  </si>
  <si>
    <t>AlminSabotic</t>
  </si>
  <si>
    <t>Ol10__</t>
  </si>
  <si>
    <t>ItsFaydEEE</t>
  </si>
  <si>
    <t>_thespexialone</t>
  </si>
  <si>
    <t>fabgabyyy</t>
  </si>
  <si>
    <t>ffsauba</t>
  </si>
  <si>
    <t>the_ts</t>
  </si>
  <si>
    <t>bethany_hadwin</t>
  </si>
  <si>
    <t>alex_gazaman</t>
  </si>
  <si>
    <t>raden_imbang</t>
  </si>
  <si>
    <t>Laimonte10</t>
  </si>
  <si>
    <t>nessavj87</t>
  </si>
  <si>
    <t>SW21R</t>
  </si>
  <si>
    <t>Scrizzler</t>
  </si>
  <si>
    <t>jaypep8</t>
  </si>
  <si>
    <t>Killian_Rln</t>
  </si>
  <si>
    <t>TwoJ14</t>
  </si>
  <si>
    <t>iiLAMPARD_CFC</t>
  </si>
  <si>
    <t>miroux42</t>
  </si>
  <si>
    <t>neyymaarzer</t>
  </si>
  <si>
    <t>eng_alm6iry</t>
  </si>
  <si>
    <t>samanthahale__</t>
  </si>
  <si>
    <t>_Eyad97</t>
  </si>
  <si>
    <t>iAmTheolonius</t>
  </si>
  <si>
    <t>payumo_crisamay</t>
  </si>
  <si>
    <t>modriced</t>
  </si>
  <si>
    <t>mafiacloud</t>
  </si>
  <si>
    <t>Flashproudy</t>
  </si>
  <si>
    <t>jhveldey</t>
  </si>
  <si>
    <t>AlyElmiraly</t>
  </si>
  <si>
    <t>Green_Eyes_x</t>
  </si>
  <si>
    <t>tuwakuze</t>
  </si>
  <si>
    <t>wuhocovebap</t>
  </si>
  <si>
    <t>_LetKarmaDoIt4U</t>
  </si>
  <si>
    <t>sinabjork</t>
  </si>
  <si>
    <t>tweetsfromben</t>
  </si>
  <si>
    <t>magizotz</t>
  </si>
  <si>
    <t>rcb1__</t>
  </si>
  <si>
    <t>Herbst02J</t>
  </si>
  <si>
    <t>KirstenVodry</t>
  </si>
  <si>
    <t>_iamayo</t>
  </si>
  <si>
    <t>jc72</t>
  </si>
  <si>
    <t>jwusher</t>
  </si>
  <si>
    <t>_mohamed_zaki</t>
  </si>
  <si>
    <t>acap_aqil03</t>
  </si>
  <si>
    <t>tghj765</t>
  </si>
  <si>
    <t>KillaCarrillo</t>
  </si>
  <si>
    <t>Noirevioline</t>
  </si>
  <si>
    <t>ifih2010</t>
  </si>
  <si>
    <t>Panashe_17</t>
  </si>
  <si>
    <t>EA_Sports01</t>
  </si>
  <si>
    <t>V1rtuss</t>
  </si>
  <si>
    <t>Kentucky92</t>
  </si>
  <si>
    <t>Chemzes</t>
  </si>
  <si>
    <t>MinnaSaavedra33</t>
  </si>
  <si>
    <t>_ryanboland</t>
  </si>
  <si>
    <t>usman2703</t>
  </si>
  <si>
    <t>BillyPiscopo</t>
  </si>
  <si>
    <t>Kai_Bullman</t>
  </si>
  <si>
    <t>cameron_steer1</t>
  </si>
  <si>
    <t>Anukwuemxo</t>
  </si>
  <si>
    <t>_maevou</t>
  </si>
  <si>
    <t>Unhappy_Gooner</t>
  </si>
  <si>
    <t>moses_ocran</t>
  </si>
  <si>
    <t>calumhorann</t>
  </si>
  <si>
    <t>jbreton20</t>
  </si>
  <si>
    <t>rebel_rhymes</t>
  </si>
  <si>
    <t>XeonLuckless</t>
  </si>
  <si>
    <t>sullync30</t>
  </si>
  <si>
    <t>Sosak_Sudarsan</t>
  </si>
  <si>
    <t>damonmarcon</t>
  </si>
  <si>
    <t>Dale97Roche</t>
  </si>
  <si>
    <t>trinirima</t>
  </si>
  <si>
    <t>manamitru</t>
  </si>
  <si>
    <t>meg_harris1</t>
  </si>
  <si>
    <t>amy_monks</t>
  </si>
  <si>
    <t>HarryKidger</t>
  </si>
  <si>
    <t>trakstarr4</t>
  </si>
  <si>
    <t>Leannewilliams1</t>
  </si>
  <si>
    <t>SUNEETDIAS</t>
  </si>
  <si>
    <t>liamjonesdavies</t>
  </si>
  <si>
    <t>juanpasquau99</t>
  </si>
  <si>
    <t>CoreyDawson1</t>
  </si>
  <si>
    <t>MattDaloisio</t>
  </si>
  <si>
    <t>J_Anane</t>
  </si>
  <si>
    <t>BEAlVSHEE</t>
  </si>
  <si>
    <t>ianramsay75</t>
  </si>
  <si>
    <t>nateyork17</t>
  </si>
  <si>
    <t>calcio_totale</t>
  </si>
  <si>
    <t>WayveyC</t>
  </si>
  <si>
    <t>abrahams_niall</t>
  </si>
  <si>
    <t>navesss</t>
  </si>
  <si>
    <t>FrrshPrince</t>
  </si>
  <si>
    <t>MerryChristXIX</t>
  </si>
  <si>
    <t>HugoDtlx</t>
  </si>
  <si>
    <t>Persianboi10</t>
  </si>
  <si>
    <t>kmwood02</t>
  </si>
  <si>
    <t>olderThanevil</t>
  </si>
  <si>
    <t>Letalhaaa</t>
  </si>
  <si>
    <t>cooliocoley</t>
  </si>
  <si>
    <t>LorisMunegascu</t>
  </si>
  <si>
    <t>HokageShellz</t>
  </si>
  <si>
    <t>CocoDuckk</t>
  </si>
  <si>
    <t>TomLyons88</t>
  </si>
  <si>
    <t>tweetinfox7</t>
  </si>
  <si>
    <t>Acemashudu</t>
  </si>
  <si>
    <t>JDESTOOP80_FOX</t>
  </si>
  <si>
    <t>kinah_ishak</t>
  </si>
  <si>
    <t>CavortingCraigo</t>
  </si>
  <si>
    <t>Eoin_Dineen</t>
  </si>
  <si>
    <t>afleurot</t>
  </si>
  <si>
    <t>imnormam</t>
  </si>
  <si>
    <t>QuinnCosgrave</t>
  </si>
  <si>
    <t>prakrules</t>
  </si>
  <si>
    <t>helloaylee</t>
  </si>
  <si>
    <t>loukerj</t>
  </si>
  <si>
    <t>anne_lovelock</t>
  </si>
  <si>
    <t>merrissaroo</t>
  </si>
  <si>
    <t>D1906J</t>
  </si>
  <si>
    <t>GunnerForLife1</t>
  </si>
  <si>
    <t>JordanSobot</t>
  </si>
  <si>
    <t>GUKCI</t>
  </si>
  <si>
    <t>marccrown10</t>
  </si>
  <si>
    <t>damonp007</t>
  </si>
  <si>
    <t>kingofthechees1</t>
  </si>
  <si>
    <t>Nesh_Ham</t>
  </si>
  <si>
    <t>iainbalshaw</t>
  </si>
  <si>
    <t>socraticjuan</t>
  </si>
  <si>
    <t>AdamRileyy</t>
  </si>
  <si>
    <t>MimiSimpsonGrey</t>
  </si>
  <si>
    <t>sypickle365</t>
  </si>
  <si>
    <t>TorontoCanaries</t>
  </si>
  <si>
    <t>BuddyVic</t>
  </si>
  <si>
    <t>IyazKahn</t>
  </si>
  <si>
    <t>enjoidrewboi</t>
  </si>
  <si>
    <t>hazrat_shah</t>
  </si>
  <si>
    <t>UnRebeuhh</t>
  </si>
  <si>
    <t>ccbama</t>
  </si>
  <si>
    <t>RussCPFC</t>
  </si>
  <si>
    <t>Alfie_Hinchey</t>
  </si>
  <si>
    <t>alexishobbss</t>
  </si>
  <si>
    <t>R_Emeline</t>
  </si>
  <si>
    <t>RyanPool4</t>
  </si>
  <si>
    <t>Dylosc7</t>
  </si>
  <si>
    <t>EdweezyArtistUK</t>
  </si>
  <si>
    <t>loganberryys</t>
  </si>
  <si>
    <t>Kris_Robb</t>
  </si>
  <si>
    <t>AEBakes</t>
  </si>
  <si>
    <t>RudiSchuller</t>
  </si>
  <si>
    <t>Babu_Michael</t>
  </si>
  <si>
    <t>AlanGrantGolf</t>
  </si>
  <si>
    <t>PissOffFam</t>
  </si>
  <si>
    <t>starwalker_990</t>
  </si>
  <si>
    <t>alzado_cuhh</t>
  </si>
  <si>
    <t>mark_beattie_</t>
  </si>
  <si>
    <t>Povediitz</t>
  </si>
  <si>
    <t>zhaf02</t>
  </si>
  <si>
    <t>olivia_snt</t>
  </si>
  <si>
    <t>FabienNeymar</t>
  </si>
  <si>
    <t>nejxszvur</t>
  </si>
  <si>
    <t>MarinaIslem</t>
  </si>
  <si>
    <t>LennonBilly</t>
  </si>
  <si>
    <t>Kata_Brodskaya</t>
  </si>
  <si>
    <t>SondicoUK</t>
  </si>
  <si>
    <t>Matt_Brewis</t>
  </si>
  <si>
    <t>Vyacheslav__1</t>
  </si>
  <si>
    <t>Townendtopman</t>
  </si>
  <si>
    <t>Ben_efc98</t>
  </si>
  <si>
    <t>MatthewPWoods</t>
  </si>
  <si>
    <t>PaulPmulcahy79</t>
  </si>
  <si>
    <t>JDitter13</t>
  </si>
  <si>
    <t>wesleyieber</t>
  </si>
  <si>
    <t>steve_black88</t>
  </si>
  <si>
    <t>faiqanan</t>
  </si>
  <si>
    <t>ADouglasNews</t>
  </si>
  <si>
    <t>JackONeill_96</t>
  </si>
  <si>
    <t>bradwhit12</t>
  </si>
  <si>
    <t>hymanprofitness</t>
  </si>
  <si>
    <t>thatDudeDalan</t>
  </si>
  <si>
    <t>sugarsearo</t>
  </si>
  <si>
    <t>PTK_O</t>
  </si>
  <si>
    <t>Cyril_Elias</t>
  </si>
  <si>
    <t>Joe_vs_Pumpkin</t>
  </si>
  <si>
    <t>Amy_Mills</t>
  </si>
  <si>
    <t>aidan_thfc</t>
  </si>
  <si>
    <t>keddah83</t>
  </si>
  <si>
    <t>itsmagan_</t>
  </si>
  <si>
    <t>adamgatto</t>
  </si>
  <si>
    <t>wreckedangle</t>
  </si>
  <si>
    <t>PhilipM1992</t>
  </si>
  <si>
    <t>Codedstone</t>
  </si>
  <si>
    <t>LouisFache</t>
  </si>
  <si>
    <t>OFarrellEddie</t>
  </si>
  <si>
    <t>aaron_etilage</t>
  </si>
  <si>
    <t>BaptisteDvt</t>
  </si>
  <si>
    <t>Leman8Leman</t>
  </si>
  <si>
    <t>aanchalator</t>
  </si>
  <si>
    <t>FootballFunnys</t>
  </si>
  <si>
    <t>3jmiiii_</t>
  </si>
  <si>
    <t>M_Hidalgo10</t>
  </si>
  <si>
    <t>Sitomarqz</t>
  </si>
  <si>
    <t>creme_uc</t>
  </si>
  <si>
    <t>NajibAjeman</t>
  </si>
  <si>
    <t>MaydaySylvester</t>
  </si>
  <si>
    <t>UnrealMonrealFC</t>
  </si>
  <si>
    <t>karlross_</t>
  </si>
  <si>
    <t>JustLoveStevie</t>
  </si>
  <si>
    <t>Megalixir_</t>
  </si>
  <si>
    <t>ThariqEX</t>
  </si>
  <si>
    <t>kateftwaIshies</t>
  </si>
  <si>
    <t>Z_Bickel</t>
  </si>
  <si>
    <t>iMazo_</t>
  </si>
  <si>
    <t>illuminagy</t>
  </si>
  <si>
    <t>dylanrutfifa</t>
  </si>
  <si>
    <t>passeri_sabrina</t>
  </si>
  <si>
    <t>974_n0ra</t>
  </si>
  <si>
    <t>yogi_wildchild</t>
  </si>
  <si>
    <t>wongminbuton</t>
  </si>
  <si>
    <t>rdj__</t>
  </si>
  <si>
    <t>branchenergy</t>
  </si>
  <si>
    <t>420sneakerhead</t>
  </si>
  <si>
    <t>NemiLFC</t>
  </si>
  <si>
    <t>AJunior0825</t>
  </si>
  <si>
    <t>cardifforiginal</t>
  </si>
  <si>
    <t>evoflooring</t>
  </si>
  <si>
    <t>Kareemmady7</t>
  </si>
  <si>
    <t>CdavisBuckeye13</t>
  </si>
  <si>
    <t>morelmaxime2</t>
  </si>
  <si>
    <t>waIkindead</t>
  </si>
  <si>
    <t>lucie_cvl</t>
  </si>
  <si>
    <t>dlnepalnews</t>
  </si>
  <si>
    <t>LoraLokas</t>
  </si>
  <si>
    <t>wheres_bobbie</t>
  </si>
  <si>
    <t>chuckyartist</t>
  </si>
  <si>
    <t>callumrullo4</t>
  </si>
  <si>
    <t>JordyButler99</t>
  </si>
  <si>
    <t>AnthoninBaz</t>
  </si>
  <si>
    <t>CallumReeves1</t>
  </si>
  <si>
    <t>clvire_5sos</t>
  </si>
  <si>
    <t>KING9er</t>
  </si>
  <si>
    <t>daho0om8</t>
  </si>
  <si>
    <t>sean_mcfc</t>
  </si>
  <si>
    <t>tech_chi</t>
  </si>
  <si>
    <t>AJsWaveyy</t>
  </si>
  <si>
    <t>BlueYonderCFC</t>
  </si>
  <si>
    <t>annae_music</t>
  </si>
  <si>
    <t>CuStudent</t>
  </si>
  <si>
    <t>Aaron_Deep</t>
  </si>
  <si>
    <t>OGGhett0</t>
  </si>
  <si>
    <t>kdschlewitz</t>
  </si>
  <si>
    <t>elinexvi</t>
  </si>
  <si>
    <t>adamlsking</t>
  </si>
  <si>
    <t>justinbuck20</t>
  </si>
  <si>
    <t>AcadEnforcer</t>
  </si>
  <si>
    <t>pooppuup11</t>
  </si>
  <si>
    <t>AllenVaytser</t>
  </si>
  <si>
    <t>tom_shiel</t>
  </si>
  <si>
    <t>Boscielny05</t>
  </si>
  <si>
    <t>MsPortiaAnn</t>
  </si>
  <si>
    <t>SnipKiller63</t>
  </si>
  <si>
    <t>blakehillawi13</t>
  </si>
  <si>
    <t>lewebetnous</t>
  </si>
  <si>
    <t>triggerjam</t>
  </si>
  <si>
    <t>AgnsLionnet</t>
  </si>
  <si>
    <t>bapurba009</t>
  </si>
  <si>
    <t>RubyAlexander</t>
  </si>
  <si>
    <t>tparso92</t>
  </si>
  <si>
    <t>mannycadete</t>
  </si>
  <si>
    <t>hasoon2013_</t>
  </si>
  <si>
    <t>alfonrgerrard</t>
  </si>
  <si>
    <t>nick0195</t>
  </si>
  <si>
    <t>Lrizz86</t>
  </si>
  <si>
    <t>Shazcostagliola</t>
  </si>
  <si>
    <t>Greydog1H</t>
  </si>
  <si>
    <t>Zindevu</t>
  </si>
  <si>
    <t>aneruka0317</t>
  </si>
  <si>
    <t>_vivodihoran</t>
  </si>
  <si>
    <t>SirStaphAureus</t>
  </si>
  <si>
    <t>evansbrln</t>
  </si>
  <si>
    <t>ASVPXJEAN</t>
  </si>
  <si>
    <t>omei_hero</t>
  </si>
  <si>
    <t>LucieHouzard250</t>
  </si>
  <si>
    <t>thxym_</t>
  </si>
  <si>
    <t>Luminite_Shadow</t>
  </si>
  <si>
    <t>AntonSesay</t>
  </si>
  <si>
    <t>DanxHarrison</t>
  </si>
  <si>
    <t>Mihlali_Xozwa</t>
  </si>
  <si>
    <t>SkyAshley61</t>
  </si>
  <si>
    <t>ArnaudLfbvre</t>
  </si>
  <si>
    <t>_GeorgeBaker_</t>
  </si>
  <si>
    <t>maqualecalma</t>
  </si>
  <si>
    <t>amitrana232</t>
  </si>
  <si>
    <t>M_mamha</t>
  </si>
  <si>
    <t>SentosK</t>
  </si>
  <si>
    <t>henniehigh</t>
  </si>
  <si>
    <t>Keegan_Ibanez</t>
  </si>
  <si>
    <t>brad_haas</t>
  </si>
  <si>
    <t>Athletisme_</t>
  </si>
  <si>
    <t>cw1985</t>
  </si>
  <si>
    <t>safeinurskin</t>
  </si>
  <si>
    <t>OhYasmiin</t>
  </si>
  <si>
    <t>viseu2</t>
  </si>
  <si>
    <t>10koora10</t>
  </si>
  <si>
    <t>RaymondMcmenam1</t>
  </si>
  <si>
    <t>JCleaverSmith</t>
  </si>
  <si>
    <t>tait_w</t>
  </si>
  <si>
    <t>alihadialasfoor</t>
  </si>
  <si>
    <t>AlinkinKing</t>
  </si>
  <si>
    <t>kieekinghorn</t>
  </si>
  <si>
    <t>jackvangelder</t>
  </si>
  <si>
    <t>halikaronitis</t>
  </si>
  <si>
    <t>GeGo9860</t>
  </si>
  <si>
    <t>josepzs</t>
  </si>
  <si>
    <t>BBCjsutherland</t>
  </si>
  <si>
    <t>AlexandraLoo3</t>
  </si>
  <si>
    <t>triote50__</t>
  </si>
  <si>
    <t>corent_05</t>
  </si>
  <si>
    <t>ChloeLeroux56</t>
  </si>
  <si>
    <t>GARYLYNCHFIX</t>
  </si>
  <si>
    <t>gyfulepunuv</t>
  </si>
  <si>
    <t>kwesicr7</t>
  </si>
  <si>
    <t>madhurprabhakar</t>
  </si>
  <si>
    <t>Flynnnaaa</t>
  </si>
  <si>
    <t>ikmalsafa</t>
  </si>
  <si>
    <t>AthenaAranjo</t>
  </si>
  <si>
    <t>CherFanette</t>
  </si>
  <si>
    <t>shivamLM</t>
  </si>
  <si>
    <t>Lea_Dscm</t>
  </si>
  <si>
    <t>rosscampbell123</t>
  </si>
  <si>
    <t>JoeyG__</t>
  </si>
  <si>
    <t>krzyszd</t>
  </si>
  <si>
    <t>Thcbieber</t>
  </si>
  <si>
    <t>ja_asam</t>
  </si>
  <si>
    <t>RoryCallaghan1</t>
  </si>
  <si>
    <t>JMath85</t>
  </si>
  <si>
    <t>manzzy_97</t>
  </si>
  <si>
    <t>_KristiKiante</t>
  </si>
  <si>
    <t>Markyb13</t>
  </si>
  <si>
    <t>soundbylaura</t>
  </si>
  <si>
    <t>Marviin_i_Am</t>
  </si>
  <si>
    <t>Adrien_Lusi</t>
  </si>
  <si>
    <t>CTFToronto</t>
  </si>
  <si>
    <t>Bavvy95</t>
  </si>
  <si>
    <t>Gee_Fin07</t>
  </si>
  <si>
    <t>Rhyesconnelly</t>
  </si>
  <si>
    <t>samwbu_</t>
  </si>
  <si>
    <t>merleterv</t>
  </si>
  <si>
    <t>marotostiles</t>
  </si>
  <si>
    <t>kevlloyd2</t>
  </si>
  <si>
    <t>dandryden</t>
  </si>
  <si>
    <t>lvcybarratt</t>
  </si>
  <si>
    <t>JogiHebel</t>
  </si>
  <si>
    <t>Tjob97</t>
  </si>
  <si>
    <t>masta_mfk</t>
  </si>
  <si>
    <t>DontMindLife</t>
  </si>
  <si>
    <t>AlihChukwuma</t>
  </si>
  <si>
    <t>BaileyhenryTv_</t>
  </si>
  <si>
    <t>niallh_laughing</t>
  </si>
  <si>
    <t>PrincesseSoazig</t>
  </si>
  <si>
    <t>Hayley_Nicole__</t>
  </si>
  <si>
    <t>VantageTeamwear</t>
  </si>
  <si>
    <t>karlsson3355</t>
  </si>
  <si>
    <t>leoslglprin</t>
  </si>
  <si>
    <t>r0b3rTo7</t>
  </si>
  <si>
    <t>SophWHU</t>
  </si>
  <si>
    <t>martin1evans</t>
  </si>
  <si>
    <t>mikay_caldeo</t>
  </si>
  <si>
    <t>Umer12345678910</t>
  </si>
  <si>
    <t>JDub_1</t>
  </si>
  <si>
    <t>Edberger4</t>
  </si>
  <si>
    <t>BafoNantes</t>
  </si>
  <si>
    <t>hadiraofs</t>
  </si>
  <si>
    <t>CJR0bertson</t>
  </si>
  <si>
    <t>A_TMProduction</t>
  </si>
  <si>
    <t>aidreilly</t>
  </si>
  <si>
    <t>oofallenoo</t>
  </si>
  <si>
    <t>RamHatter</t>
  </si>
  <si>
    <t>LukeJoseph1</t>
  </si>
  <si>
    <t>LOUDONBDD</t>
  </si>
  <si>
    <t>Kopstuff_LFC</t>
  </si>
  <si>
    <t>SethGCross</t>
  </si>
  <si>
    <t>kuccsKucoop</t>
  </si>
  <si>
    <t>fb_feeder</t>
  </si>
  <si>
    <t>_zekesss</t>
  </si>
  <si>
    <t>Rehgard</t>
  </si>
  <si>
    <t>Mitch_Official_</t>
  </si>
  <si>
    <t>DanielmasterCS</t>
  </si>
  <si>
    <t>hugoabdelhadi</t>
  </si>
  <si>
    <t>RealCFrampton</t>
  </si>
  <si>
    <t>huwloaring</t>
  </si>
  <si>
    <t>KeRoFut</t>
  </si>
  <si>
    <t>alih86</t>
  </si>
  <si>
    <t>TheFakeMarco</t>
  </si>
  <si>
    <t>NoorNayif</t>
  </si>
  <si>
    <t>kanyessidebitch</t>
  </si>
  <si>
    <t>bobbypup</t>
  </si>
  <si>
    <t>Juve_ZA85</t>
  </si>
  <si>
    <t>NelsonSearcy7</t>
  </si>
  <si>
    <t>Yong_Jing97</t>
  </si>
  <si>
    <t>Ishanliv99</t>
  </si>
  <si>
    <t>memo20_2</t>
  </si>
  <si>
    <t>robertevans97</t>
  </si>
  <si>
    <t>Michaellll7</t>
  </si>
  <si>
    <t>bhattiusama123</t>
  </si>
  <si>
    <t>rochelle_07</t>
  </si>
  <si>
    <t>emohengz</t>
  </si>
  <si>
    <t>MuharramTwo</t>
  </si>
  <si>
    <t>TheMightyYids</t>
  </si>
  <si>
    <t>alexandra_dcq</t>
  </si>
  <si>
    <t>Adam_Pz11</t>
  </si>
  <si>
    <t>LeRennaisDuCoin</t>
  </si>
  <si>
    <t>mausburnot</t>
  </si>
  <si>
    <t>_real_MV</t>
  </si>
  <si>
    <t>xstarsparklex</t>
  </si>
  <si>
    <t>Gizzydasniper</t>
  </si>
  <si>
    <t>ThorbenDury</t>
  </si>
  <si>
    <t>Jackparry7</t>
  </si>
  <si>
    <t>ItsACechMate</t>
  </si>
  <si>
    <t>NJagtia</t>
  </si>
  <si>
    <t>khuma_th</t>
  </si>
  <si>
    <t>kshocks14</t>
  </si>
  <si>
    <t>cbrooks018</t>
  </si>
  <si>
    <t>SecondSamuel</t>
  </si>
  <si>
    <t>JCrowder20</t>
  </si>
  <si>
    <t>ZackkXavierr</t>
  </si>
  <si>
    <t>Emily_Wynne95</t>
  </si>
  <si>
    <t>MichelleKIRO7</t>
  </si>
  <si>
    <t>CincyToLondon</t>
  </si>
  <si>
    <t>reeseoconnell_</t>
  </si>
  <si>
    <t>mhmd511xx</t>
  </si>
  <si>
    <t>weniktian</t>
  </si>
  <si>
    <t>leemboo</t>
  </si>
  <si>
    <t>malloryoverton</t>
  </si>
  <si>
    <t>BrendiienY</t>
  </si>
  <si>
    <t>AIexis_Sanchez</t>
  </si>
  <si>
    <t>Spell__Czech</t>
  </si>
  <si>
    <t>OjNwajei</t>
  </si>
  <si>
    <t>EugeneJon</t>
  </si>
  <si>
    <t>24thminute</t>
  </si>
  <si>
    <t>kylian_bnz</t>
  </si>
  <si>
    <t>ward_alsheiukh</t>
  </si>
  <si>
    <t>CameaCato</t>
  </si>
  <si>
    <t>Bamsemor777</t>
  </si>
  <si>
    <t>Gukee06</t>
  </si>
  <si>
    <t>Iamstryk</t>
  </si>
  <si>
    <t>not_swag</t>
  </si>
  <si>
    <t>ReeceMcMillan</t>
  </si>
  <si>
    <t>twerksforpizza</t>
  </si>
  <si>
    <t>boomdudecom</t>
  </si>
  <si>
    <t>dylancez06</t>
  </si>
  <si>
    <t>Maanniiii_A</t>
  </si>
  <si>
    <t>DerJabupa</t>
  </si>
  <si>
    <t>harnaam17</t>
  </si>
  <si>
    <t>mr_rossi_gooner</t>
  </si>
  <si>
    <t>VSDmag</t>
  </si>
  <si>
    <t>lisat1968</t>
  </si>
  <si>
    <t>Ben_Stevens99</t>
  </si>
  <si>
    <t>armeedetweet</t>
  </si>
  <si>
    <t>Gordsz</t>
  </si>
  <si>
    <t>MaelLeHir</t>
  </si>
  <si>
    <t>v2iioz</t>
  </si>
  <si>
    <t>FBAFY</t>
  </si>
  <si>
    <t>WaleMartinz</t>
  </si>
  <si>
    <t>Rey_x9</t>
  </si>
  <si>
    <t>mantasmick</t>
  </si>
  <si>
    <t>henry_riddle</t>
  </si>
  <si>
    <t>berenice_59</t>
  </si>
  <si>
    <t>JonnyTownsley</t>
  </si>
  <si>
    <t>PocketsSnooker</t>
  </si>
  <si>
    <t>nfidk81</t>
  </si>
  <si>
    <t>dwhailing</t>
  </si>
  <si>
    <t>MackOstrom</t>
  </si>
  <si>
    <t>Bibisjulians</t>
  </si>
  <si>
    <t>ann_90iss</t>
  </si>
  <si>
    <t>Jamie_Martin10</t>
  </si>
  <si>
    <t>wwpearson</t>
  </si>
  <si>
    <t>FixUpDanSharp</t>
  </si>
  <si>
    <t>northbeach26</t>
  </si>
  <si>
    <t>prodanny48</t>
  </si>
  <si>
    <t>JamesHabergham</t>
  </si>
  <si>
    <t>thee1nOnlyDame</t>
  </si>
  <si>
    <t>12thManHawkFan</t>
  </si>
  <si>
    <t>LangleyAugust</t>
  </si>
  <si>
    <t>novriirza</t>
  </si>
  <si>
    <t>JP_XL</t>
  </si>
  <si>
    <t>King_waltza</t>
  </si>
  <si>
    <t>VCDU16s</t>
  </si>
  <si>
    <t>AnaisLauraManon</t>
  </si>
  <si>
    <t>Iqbalishere</t>
  </si>
  <si>
    <t>stevej82</t>
  </si>
  <si>
    <t>Nailsandikci</t>
  </si>
  <si>
    <t>zahki_</t>
  </si>
  <si>
    <t>ManuBojan</t>
  </si>
  <si>
    <t>kiddo__101</t>
  </si>
  <si>
    <t>larifarissa</t>
  </si>
  <si>
    <t>Asnain_</t>
  </si>
  <si>
    <t>IamShaneMorris</t>
  </si>
  <si>
    <t>LeWookieGooner</t>
  </si>
  <si>
    <t>Kordolski</t>
  </si>
  <si>
    <t>smartiiM</t>
  </si>
  <si>
    <t>JohnPaulFutbol</t>
  </si>
  <si>
    <t>BUlizard</t>
  </si>
  <si>
    <t>tekoluweh</t>
  </si>
  <si>
    <t>ab_swfc</t>
  </si>
  <si>
    <t>Patrickwadden</t>
  </si>
  <si>
    <t>sianblake_</t>
  </si>
  <si>
    <t>I_b_logan</t>
  </si>
  <si>
    <t>BrendanHusebo</t>
  </si>
  <si>
    <t>TomRtweets</t>
  </si>
  <si>
    <t>BigPapi_Tomas</t>
  </si>
  <si>
    <t>willowtv</t>
  </si>
  <si>
    <t>Tweetzz_7</t>
  </si>
  <si>
    <t>oliviawharrier</t>
  </si>
  <si>
    <t>SimoneTestini</t>
  </si>
  <si>
    <t>thepicturedrome</t>
  </si>
  <si>
    <t>DannyJoeMurphy</t>
  </si>
  <si>
    <t>Chris_Hull94</t>
  </si>
  <si>
    <t>g_moran11</t>
  </si>
  <si>
    <t>chloe_KNG</t>
  </si>
  <si>
    <t>BraaveKsl</t>
  </si>
  <si>
    <t>PleaseKarius</t>
  </si>
  <si>
    <t>AnfieldRd96</t>
  </si>
  <si>
    <t>evenrain</t>
  </si>
  <si>
    <t>Kcarter915</t>
  </si>
  <si>
    <t>mol_the_wall</t>
  </si>
  <si>
    <t>HavetStorm</t>
  </si>
  <si>
    <t>VickyD70709170</t>
  </si>
  <si>
    <t>RobbiWildman</t>
  </si>
  <si>
    <t>Maaz98__</t>
  </si>
  <si>
    <t>N9orAlhilal</t>
  </si>
  <si>
    <t>JaysenC</t>
  </si>
  <si>
    <t>WCRFCSoccer</t>
  </si>
  <si>
    <t>salooom__9637</t>
  </si>
  <si>
    <t>WCampbell9</t>
  </si>
  <si>
    <t>raissaessaka</t>
  </si>
  <si>
    <t>Alysooaly</t>
  </si>
  <si>
    <t>neo_nthlane</t>
  </si>
  <si>
    <t>FreeBetsUtd</t>
  </si>
  <si>
    <t>am_ladi</t>
  </si>
  <si>
    <t>MuhdFahrul_</t>
  </si>
  <si>
    <t>rayrichmonds</t>
  </si>
  <si>
    <t>PremLRK</t>
  </si>
  <si>
    <t>SixHeadz</t>
  </si>
  <si>
    <t>barton_aj</t>
  </si>
  <si>
    <t>_JenniferJayne</t>
  </si>
  <si>
    <t>pgarcia08</t>
  </si>
  <si>
    <t>Arep4L</t>
  </si>
  <si>
    <t>lukemonaghaan</t>
  </si>
  <si>
    <t>DharminD7</t>
  </si>
  <si>
    <t>h_oates</t>
  </si>
  <si>
    <t>ImAurelien_06</t>
  </si>
  <si>
    <t>Fransis_DJ</t>
  </si>
  <si>
    <t>ItsBryanGilbert</t>
  </si>
  <si>
    <t>hugocollin14</t>
  </si>
  <si>
    <t>ABPratamaa</t>
  </si>
  <si>
    <t>Ona_lekabe</t>
  </si>
  <si>
    <t>seanwalsh0</t>
  </si>
  <si>
    <t>mehranzaidi</t>
  </si>
  <si>
    <t>_SalasAlexandre</t>
  </si>
  <si>
    <t>maltheq8</t>
  </si>
  <si>
    <t>Too_Decenntt</t>
  </si>
  <si>
    <t>Shafter_</t>
  </si>
  <si>
    <t>vannanlaw</t>
  </si>
  <si>
    <t>pricelessRK</t>
  </si>
  <si>
    <t>TheBasedChapo</t>
  </si>
  <si>
    <t>ikchino</t>
  </si>
  <si>
    <t>Lelizondo55</t>
  </si>
  <si>
    <t>lfc318</t>
  </si>
  <si>
    <t>Chutch123</t>
  </si>
  <si>
    <t>theEdem</t>
  </si>
  <si>
    <t>basskater_91289</t>
  </si>
  <si>
    <t>ksvndra</t>
  </si>
  <si>
    <t>aufwiederzayn</t>
  </si>
  <si>
    <t>jklenzi</t>
  </si>
  <si>
    <t>A___Williams</t>
  </si>
  <si>
    <t>jesstotheg_jess</t>
  </si>
  <si>
    <t>Exia_1</t>
  </si>
  <si>
    <t>Briceantko</t>
  </si>
  <si>
    <t>james_rbaker99</t>
  </si>
  <si>
    <t>jofmar1</t>
  </si>
  <si>
    <t>manofmanychins</t>
  </si>
  <si>
    <t>Park07J</t>
  </si>
  <si>
    <t>LuqmanHassad</t>
  </si>
  <si>
    <t>TSN1050Radio</t>
  </si>
  <si>
    <t>Viccky_Dx</t>
  </si>
  <si>
    <t>Lenajuli</t>
  </si>
  <si>
    <t>bamir_b</t>
  </si>
  <si>
    <t>matt_nurcs21</t>
  </si>
  <si>
    <t>_HLoopsHi</t>
  </si>
  <si>
    <t>marxelinho1892</t>
  </si>
  <si>
    <t>fudgecrumpet</t>
  </si>
  <si>
    <t>Rogue_Beaver</t>
  </si>
  <si>
    <t>DeGeaDives</t>
  </si>
  <si>
    <t>Yvanovich951</t>
  </si>
  <si>
    <t>delimn</t>
  </si>
  <si>
    <t>Kajoba_Jnr</t>
  </si>
  <si>
    <t>Karim243i</t>
  </si>
  <si>
    <t>valvrgr</t>
  </si>
  <si>
    <t>skipper625</t>
  </si>
  <si>
    <t>melmariiie</t>
  </si>
  <si>
    <t>raveun2joyinrep</t>
  </si>
  <si>
    <t>WieBertrand02</t>
  </si>
  <si>
    <t>47Tayo</t>
  </si>
  <si>
    <t>DiogoGomes92</t>
  </si>
  <si>
    <t>DaveMLY</t>
  </si>
  <si>
    <t>dancerali</t>
  </si>
  <si>
    <t>1GarethWynJones</t>
  </si>
  <si>
    <t>ThreeCha3</t>
  </si>
  <si>
    <t>max_kiddle</t>
  </si>
  <si>
    <t>DFL3CD</t>
  </si>
  <si>
    <t>alixmxlfait</t>
  </si>
  <si>
    <t>thebigleboinski</t>
  </si>
  <si>
    <t>BlissFootball</t>
  </si>
  <si>
    <t>Leea_Horan</t>
  </si>
  <si>
    <t>artahartawan</t>
  </si>
  <si>
    <t>bastienhgt</t>
  </si>
  <si>
    <t>littleman23</t>
  </si>
  <si>
    <t>_Aberration</t>
  </si>
  <si>
    <t>nicksabetti</t>
  </si>
  <si>
    <t>raajjemv</t>
  </si>
  <si>
    <t>alwayssmile67</t>
  </si>
  <si>
    <t>ChrisXzoN</t>
  </si>
  <si>
    <t>elTav</t>
  </si>
  <si>
    <t>cormacnyhan</t>
  </si>
  <si>
    <t>astrideuuh</t>
  </si>
  <si>
    <t>sajalManUtd</t>
  </si>
  <si>
    <t>Mahmoudaboomira</t>
  </si>
  <si>
    <t>RemyBrt</t>
  </si>
  <si>
    <t>huch78</t>
  </si>
  <si>
    <t>Otakiew</t>
  </si>
  <si>
    <t>JoeyReeve7</t>
  </si>
  <si>
    <t>MDK19XX</t>
  </si>
  <si>
    <t>Nigeriane_</t>
  </si>
  <si>
    <t>cam135city</t>
  </si>
  <si>
    <t>jagar_en_slant</t>
  </si>
  <si>
    <t>irishpeloton</t>
  </si>
  <si>
    <t>AcrossParkBlog</t>
  </si>
  <si>
    <t>TheNjoroge</t>
  </si>
  <si>
    <t>Mailys_Ancelin</t>
  </si>
  <si>
    <t>crylikeatrain</t>
  </si>
  <si>
    <t>jackrt14</t>
  </si>
  <si>
    <t>colinchadburn</t>
  </si>
  <si>
    <t>sam_peebles1</t>
  </si>
  <si>
    <t>Jord_17</t>
  </si>
  <si>
    <t>Ittyy_OVO</t>
  </si>
  <si>
    <t>HeriAliMwapachu</t>
  </si>
  <si>
    <t>floriansp_ffma</t>
  </si>
  <si>
    <t>SuccoAlison</t>
  </si>
  <si>
    <t>omikronka121</t>
  </si>
  <si>
    <t>mhart2221</t>
  </si>
  <si>
    <t>luccas_marino</t>
  </si>
  <si>
    <t>RossNettleton9</t>
  </si>
  <si>
    <t>Mark0Wicks</t>
  </si>
  <si>
    <t>Moamen_Maher</t>
  </si>
  <si>
    <t>Stueypot</t>
  </si>
  <si>
    <t>hyder_raees</t>
  </si>
  <si>
    <t>LHobor</t>
  </si>
  <si>
    <t>wbedding</t>
  </si>
  <si>
    <t>Pravir21</t>
  </si>
  <si>
    <t>Marine_boueeeee</t>
  </si>
  <si>
    <t>gavintpotter</t>
  </si>
  <si>
    <t>tallison54</t>
  </si>
  <si>
    <t>LucasGeorge0</t>
  </si>
  <si>
    <t>skelberry</t>
  </si>
  <si>
    <t>GeorgeBouras</t>
  </si>
  <si>
    <t>aaronasmith95</t>
  </si>
  <si>
    <t>jockdmj</t>
  </si>
  <si>
    <t>JohnnyBigood7</t>
  </si>
  <si>
    <t>wajdideutscher</t>
  </si>
  <si>
    <t>jake_tillett</t>
  </si>
  <si>
    <t>HBFC1889</t>
  </si>
  <si>
    <t>TradingRacing</t>
  </si>
  <si>
    <t>LimfiniteDotCom</t>
  </si>
  <si>
    <t>Javier59Sanchez</t>
  </si>
  <si>
    <t>King_Phex</t>
  </si>
  <si>
    <t>Ameer_Katagum</t>
  </si>
  <si>
    <t>fayerugmanx</t>
  </si>
  <si>
    <t>Balotelliott</t>
  </si>
  <si>
    <t>Paulicious23</t>
  </si>
  <si>
    <t>Mthinking2</t>
  </si>
  <si>
    <t>JOhhh__</t>
  </si>
  <si>
    <t>GnsSkill</t>
  </si>
  <si>
    <t>alfieharwood_</t>
  </si>
  <si>
    <t>ozan_213</t>
  </si>
  <si>
    <t>chriswade74</t>
  </si>
  <si>
    <t>1bensarr</t>
  </si>
  <si>
    <t>titilayur</t>
  </si>
  <si>
    <t>wanhafiy144</t>
  </si>
  <si>
    <t>GavinDye88</t>
  </si>
  <si>
    <t>dad2theboyz</t>
  </si>
  <si>
    <t>Mr_LebzA</t>
  </si>
  <si>
    <t>DennisTynan</t>
  </si>
  <si>
    <t>firazfares</t>
  </si>
  <si>
    <t>tmedved64</t>
  </si>
  <si>
    <t>kTiNoJ</t>
  </si>
  <si>
    <t>AskPaddyPower</t>
  </si>
  <si>
    <t>JPMES</t>
  </si>
  <si>
    <t>MichaelHappek</t>
  </si>
  <si>
    <t>DonMM_</t>
  </si>
  <si>
    <t>pizzamasyuk</t>
  </si>
  <si>
    <t>AbdoulD91</t>
  </si>
  <si>
    <t>AndyTWF</t>
  </si>
  <si>
    <t>EnuguRangersFC</t>
  </si>
  <si>
    <t>Jaystrutt_</t>
  </si>
  <si>
    <t>AurieGood</t>
  </si>
  <si>
    <t>flamablebrownie</t>
  </si>
  <si>
    <t>OMAR_CR7_</t>
  </si>
  <si>
    <t>TonnyAnguthi</t>
  </si>
  <si>
    <t>EduMrqz_</t>
  </si>
  <si>
    <t>abzzzzz97</t>
  </si>
  <si>
    <t>DavidoffDonut</t>
  </si>
  <si>
    <t>ChristLascony</t>
  </si>
  <si>
    <t>Baki_Mohammed</t>
  </si>
  <si>
    <t>_valerie_22</t>
  </si>
  <si>
    <t>RogerAjogbe</t>
  </si>
  <si>
    <t>rhysmith98</t>
  </si>
  <si>
    <t>ZhourAlaa</t>
  </si>
  <si>
    <t>LittleTodd</t>
  </si>
  <si>
    <t>ScottPalfrey</t>
  </si>
  <si>
    <t>BenMoore21</t>
  </si>
  <si>
    <t>Are_Ohh_Bee</t>
  </si>
  <si>
    <t>fleicgirl</t>
  </si>
  <si>
    <t>kyeiyawbaffour</t>
  </si>
  <si>
    <t>jaycah1</t>
  </si>
  <si>
    <t>Gazwiseman</t>
  </si>
  <si>
    <t>vicTOREEaa</t>
  </si>
  <si>
    <t>bpalafox23</t>
  </si>
  <si>
    <t>IvanIhorovych</t>
  </si>
  <si>
    <t>NubiaaM_</t>
  </si>
  <si>
    <t>B_StandBlues</t>
  </si>
  <si>
    <t>jerrydike</t>
  </si>
  <si>
    <t>Mr_Escribano</t>
  </si>
  <si>
    <t>Leo_Zenoni</t>
  </si>
  <si>
    <t>KieranDooley_</t>
  </si>
  <si>
    <t>dcsanderson</t>
  </si>
  <si>
    <t>mariececile_oth</t>
  </si>
  <si>
    <t>Mangy__</t>
  </si>
  <si>
    <t>IndoTL_BALI</t>
  </si>
  <si>
    <t>POTNOODLEFRINGE</t>
  </si>
  <si>
    <t>pat_duggan25</t>
  </si>
  <si>
    <t>mehdibarbar62</t>
  </si>
  <si>
    <t>oliviaa_lb</t>
  </si>
  <si>
    <t>AdrienSimoes_</t>
  </si>
  <si>
    <t>DVDSmith</t>
  </si>
  <si>
    <t>ioanalala</t>
  </si>
  <si>
    <t>abbeyliveradio</t>
  </si>
  <si>
    <t>Little_misslo</t>
  </si>
  <si>
    <t>davidwalsh</t>
  </si>
  <si>
    <t>LittleLegs_H</t>
  </si>
  <si>
    <t>jakelovatt69</t>
  </si>
  <si>
    <t>gozdesellcuk</t>
  </si>
  <si>
    <t>kgkgkgkl</t>
  </si>
  <si>
    <t>hughesdavid403</t>
  </si>
  <si>
    <t>Bang_Yudi_Skw</t>
  </si>
  <si>
    <t>pashurai</t>
  </si>
  <si>
    <t>bmoresoccer</t>
  </si>
  <si>
    <t>real_Bkl</t>
  </si>
  <si>
    <t>fluffysausage</t>
  </si>
  <si>
    <t>RichardSimpson_</t>
  </si>
  <si>
    <t>lewiscraig15</t>
  </si>
  <si>
    <t>evertonian_pl</t>
  </si>
  <si>
    <t>Lauuraah</t>
  </si>
  <si>
    <t>liamrea11</t>
  </si>
  <si>
    <t>GriffsYakk</t>
  </si>
  <si>
    <t>Bec_Murphy94</t>
  </si>
  <si>
    <t>AndrewChapeo10</t>
  </si>
  <si>
    <t>admngs_</t>
  </si>
  <si>
    <t>Euro16live</t>
  </si>
  <si>
    <t>denniscastella9</t>
  </si>
  <si>
    <t>LBlakemore22</t>
  </si>
  <si>
    <t>ondeeeepositive</t>
  </si>
  <si>
    <t>JES2889</t>
  </si>
  <si>
    <t>BerlindaKomani</t>
  </si>
  <si>
    <t>adornjh</t>
  </si>
  <si>
    <t>EmreGS__</t>
  </si>
  <si>
    <t>TylerRJ_</t>
  </si>
  <si>
    <t>svloureiro_</t>
  </si>
  <si>
    <t>LouisT_Dream</t>
  </si>
  <si>
    <t>ElNelmso77</t>
  </si>
  <si>
    <t>FootballFan107</t>
  </si>
  <si>
    <t>NintendoTweets2</t>
  </si>
  <si>
    <t>grayford1969</t>
  </si>
  <si>
    <t>morganeimpenati</t>
  </si>
  <si>
    <t>derekt2011</t>
  </si>
  <si>
    <t>mdrecordmusic</t>
  </si>
  <si>
    <t>Gareth_Davies09</t>
  </si>
  <si>
    <t>jimboagogo</t>
  </si>
  <si>
    <t>saritalvitie</t>
  </si>
  <si>
    <t>lionelrossier</t>
  </si>
  <si>
    <t>LukeJ6</t>
  </si>
  <si>
    <t>jsaczak</t>
  </si>
  <si>
    <t>_TRAViS_23</t>
  </si>
  <si>
    <t>SpaceOddity2304</t>
  </si>
  <si>
    <t>VoilquinAntoine</t>
  </si>
  <si>
    <t>dfplaughton</t>
  </si>
  <si>
    <t>brobeens</t>
  </si>
  <si>
    <t>Okan76Avci</t>
  </si>
  <si>
    <t>StilestyIinson</t>
  </si>
  <si>
    <t>Victor67720</t>
  </si>
  <si>
    <t>nancycr7rm</t>
  </si>
  <si>
    <t>filamc</t>
  </si>
  <si>
    <t>lhanre</t>
  </si>
  <si>
    <t>Mediasinfos</t>
  </si>
  <si>
    <t>georgewylie_</t>
  </si>
  <si>
    <t>07Marianne</t>
  </si>
  <si>
    <t>JayRahman8</t>
  </si>
  <si>
    <t>mohd__shahmi</t>
  </si>
  <si>
    <t>Officially_IT</t>
  </si>
  <si>
    <t>simsalabim82</t>
  </si>
  <si>
    <t>FieldMitchell6</t>
  </si>
  <si>
    <t>OwenSallows</t>
  </si>
  <si>
    <t>tomgraham98</t>
  </si>
  <si>
    <t>gezginruh</t>
  </si>
  <si>
    <t>Nigeishere</t>
  </si>
  <si>
    <t>ScoreZoneLive</t>
  </si>
  <si>
    <t>Robbie_OR</t>
  </si>
  <si>
    <t>Hannah_Tommo</t>
  </si>
  <si>
    <t>thomas_gls</t>
  </si>
  <si>
    <t>Kh_n9rr</t>
  </si>
  <si>
    <t>LiLTnco</t>
  </si>
  <si>
    <t>97_prophets</t>
  </si>
  <si>
    <t>F9H9D</t>
  </si>
  <si>
    <t>Warriors163</t>
  </si>
  <si>
    <t>Guinamard3</t>
  </si>
  <si>
    <t>lufcjenks</t>
  </si>
  <si>
    <t>otbix</t>
  </si>
  <si>
    <t>Michelly2398</t>
  </si>
  <si>
    <t>nxthl</t>
  </si>
  <si>
    <t>Mtambadou</t>
  </si>
  <si>
    <t>phnysia</t>
  </si>
  <si>
    <t>satoukelog</t>
  </si>
  <si>
    <t>_crymearivera_</t>
  </si>
  <si>
    <t>JoshSell</t>
  </si>
  <si>
    <t>Venners09</t>
  </si>
  <si>
    <t>kateluery</t>
  </si>
  <si>
    <t>Zerak12321</t>
  </si>
  <si>
    <t>CovertBS</t>
  </si>
  <si>
    <t>el_turco1903</t>
  </si>
  <si>
    <t>JaiSethi96</t>
  </si>
  <si>
    <t>Luek__</t>
  </si>
  <si>
    <t>DavidLuiiis</t>
  </si>
  <si>
    <t>nhecart</t>
  </si>
  <si>
    <t>Andeivorgba</t>
  </si>
  <si>
    <t>flippineck</t>
  </si>
  <si>
    <t>tabanquiere</t>
  </si>
  <si>
    <t>_carpmaddave_</t>
  </si>
  <si>
    <t>TomandgemmaR</t>
  </si>
  <si>
    <t>karimhameg</t>
  </si>
  <si>
    <t>Beetcheese</t>
  </si>
  <si>
    <t>Ola_Ope</t>
  </si>
  <si>
    <t>alexandre_rnd_</t>
  </si>
  <si>
    <t>SheriffAyeni</t>
  </si>
  <si>
    <t>AbuScarface</t>
  </si>
  <si>
    <t>dezzaxx_</t>
  </si>
  <si>
    <t>OBN_Smithy</t>
  </si>
  <si>
    <t>afhussaini</t>
  </si>
  <si>
    <t>Calistoune</t>
  </si>
  <si>
    <t>edashatri</t>
  </si>
  <si>
    <t>CheeseMUFC</t>
  </si>
  <si>
    <t>caitthagr8</t>
  </si>
  <si>
    <t>dazamoore</t>
  </si>
  <si>
    <t>NykaiM</t>
  </si>
  <si>
    <t>ConMcintosh</t>
  </si>
  <si>
    <t>ShahirulSukri</t>
  </si>
  <si>
    <t>Bobdillion19</t>
  </si>
  <si>
    <t>BenCoverley</t>
  </si>
  <si>
    <t>SweetViolettes</t>
  </si>
  <si>
    <t>RushiGooner</t>
  </si>
  <si>
    <t>Ejwoods95</t>
  </si>
  <si>
    <t>djel2695</t>
  </si>
  <si>
    <t>pinche_alicea</t>
  </si>
  <si>
    <t>etoile2510</t>
  </si>
  <si>
    <t>JStockley97</t>
  </si>
  <si>
    <t>EvaChatain</t>
  </si>
  <si>
    <t>jaysmith1999</t>
  </si>
  <si>
    <t>A14589K</t>
  </si>
  <si>
    <t>kjggfgfdt5481</t>
  </si>
  <si>
    <t>WaraWaan</t>
  </si>
  <si>
    <t>pearcey33</t>
  </si>
  <si>
    <t>newmantinglive</t>
  </si>
  <si>
    <t>Christophe_84</t>
  </si>
  <si>
    <t>straightup_safi</t>
  </si>
  <si>
    <t>iuqraedu</t>
  </si>
  <si>
    <t>jaote</t>
  </si>
  <si>
    <t>lAmMulti</t>
  </si>
  <si>
    <t>Deeeep_thought</t>
  </si>
  <si>
    <t>gls1992</t>
  </si>
  <si>
    <t>ZerkaaHD</t>
  </si>
  <si>
    <t>yupitsclaire</t>
  </si>
  <si>
    <t>johncooney1</t>
  </si>
  <si>
    <t>Jodynk</t>
  </si>
  <si>
    <t>i2uicosta</t>
  </si>
  <si>
    <t>NCCW89</t>
  </si>
  <si>
    <t>ellioman</t>
  </si>
  <si>
    <t>MistaNigeria</t>
  </si>
  <si>
    <t>katebruce</t>
  </si>
  <si>
    <t>TrollRobertson</t>
  </si>
  <si>
    <t>Basquiat_R</t>
  </si>
  <si>
    <t>ImKBayar</t>
  </si>
  <si>
    <t>NottsWilson</t>
  </si>
  <si>
    <t>PrinceMarko2</t>
  </si>
  <si>
    <t>JohnOsaji</t>
  </si>
  <si>
    <t>TheAHL</t>
  </si>
  <si>
    <t>PabloDHidalgo</t>
  </si>
  <si>
    <t>shishir_bro</t>
  </si>
  <si>
    <t>SyafiqTahir</t>
  </si>
  <si>
    <t>WillieKeane</t>
  </si>
  <si>
    <t>MyBelfast</t>
  </si>
  <si>
    <t>CharmianNeary</t>
  </si>
  <si>
    <t>nedved2005</t>
  </si>
  <si>
    <t>Alextoffee</t>
  </si>
  <si>
    <t>nsihulwn</t>
  </si>
  <si>
    <t>mhdnzryy</t>
  </si>
  <si>
    <t>WishamIbrahim</t>
  </si>
  <si>
    <t>LeroyJmXIX</t>
  </si>
  <si>
    <t>Clem_H</t>
  </si>
  <si>
    <t>samoporadidop</t>
  </si>
  <si>
    <t>johncamus</t>
  </si>
  <si>
    <t>CornetAure</t>
  </si>
  <si>
    <t>Johvnn10</t>
  </si>
  <si>
    <t>Michael__Ogb</t>
  </si>
  <si>
    <t>justchampion17</t>
  </si>
  <si>
    <t>JoeO121</t>
  </si>
  <si>
    <t>MustaphaBabayo2</t>
  </si>
  <si>
    <t>dRDonnemore</t>
  </si>
  <si>
    <t>_IanMoss</t>
  </si>
  <si>
    <t>eddiejoe129</t>
  </si>
  <si>
    <t>ritchie_beast</t>
  </si>
  <si>
    <t>MattyWhawell</t>
  </si>
  <si>
    <t>Tetsuya_Gerard</t>
  </si>
  <si>
    <t>Jihane_Rcm</t>
  </si>
  <si>
    <t>billygrimes92</t>
  </si>
  <si>
    <t>RHadley7</t>
  </si>
  <si>
    <t>Barklxy</t>
  </si>
  <si>
    <t>Trezlera</t>
  </si>
  <si>
    <t>Auzannn</t>
  </si>
  <si>
    <t>janushhh_</t>
  </si>
  <si>
    <t>MauritianMonsta</t>
  </si>
  <si>
    <t>linia_sm</t>
  </si>
  <si>
    <t>fr7nxois</t>
  </si>
  <si>
    <t>Willellis97</t>
  </si>
  <si>
    <t>OUPSI</t>
  </si>
  <si>
    <t>jonfoz1</t>
  </si>
  <si>
    <t>JoeMontesano</t>
  </si>
  <si>
    <t>O2sports</t>
  </si>
  <si>
    <t>RibeiroYoan</t>
  </si>
  <si>
    <t>jacob_realist</t>
  </si>
  <si>
    <t>Alan__Duffy</t>
  </si>
  <si>
    <t>Jonathangagnon</t>
  </si>
  <si>
    <t>missyrupert</t>
  </si>
  <si>
    <t>TheWatchmanNews</t>
  </si>
  <si>
    <t>Ballacked</t>
  </si>
  <si>
    <t>perrine890</t>
  </si>
  <si>
    <t>RealRebel7</t>
  </si>
  <si>
    <t>zupzles</t>
  </si>
  <si>
    <t>_ished</t>
  </si>
  <si>
    <t>charlotte_1130</t>
  </si>
  <si>
    <t>saolawale</t>
  </si>
  <si>
    <t>mathltg</t>
  </si>
  <si>
    <t>Demetrimcd10</t>
  </si>
  <si>
    <t>IM_Ollie_Clark</t>
  </si>
  <si>
    <t>babymesut</t>
  </si>
  <si>
    <t>luciiie15o8</t>
  </si>
  <si>
    <t>TroyHalibur</t>
  </si>
  <si>
    <t>_marianmarko</t>
  </si>
  <si>
    <t>Scott23Morgan</t>
  </si>
  <si>
    <t>ericpellak</t>
  </si>
  <si>
    <t>Jquilliam1996</t>
  </si>
  <si>
    <t>liquor_vaults</t>
  </si>
  <si>
    <t>mamesjason80085</t>
  </si>
  <si>
    <t>AlohoNorah</t>
  </si>
  <si>
    <t>TweetingCouch</t>
  </si>
  <si>
    <t>Pieman1980</t>
  </si>
  <si>
    <t>vjollcafera04</t>
  </si>
  <si>
    <t>HeleneKalifha</t>
  </si>
  <si>
    <t>adam08cullen</t>
  </si>
  <si>
    <t>CharliegatesFFC</t>
  </si>
  <si>
    <t>The_88th_Hokage</t>
  </si>
  <si>
    <t>sufisingaporean</t>
  </si>
  <si>
    <t>ibn_albaar</t>
  </si>
  <si>
    <t>Megsterblack_15</t>
  </si>
  <si>
    <t>jetlagfizz</t>
  </si>
  <si>
    <t>dopesthes</t>
  </si>
  <si>
    <t>lucie_edl</t>
  </si>
  <si>
    <t>WelshRoyalCryst</t>
  </si>
  <si>
    <t>ZachAbe</t>
  </si>
  <si>
    <t>JannDeim</t>
  </si>
  <si>
    <t>RSCupOfTea</t>
  </si>
  <si>
    <t>Assia_H</t>
  </si>
  <si>
    <t>antoine_jrnt</t>
  </si>
  <si>
    <t>juliajaowen</t>
  </si>
  <si>
    <t>thibaut_hanif13</t>
  </si>
  <si>
    <t>Odestotheskull</t>
  </si>
  <si>
    <t>KMadsne</t>
  </si>
  <si>
    <t>FarEasterner</t>
  </si>
  <si>
    <t>Mar10_LOpez21</t>
  </si>
  <si>
    <t>HeyHeyitsHolly</t>
  </si>
  <si>
    <t>S_Murphy_</t>
  </si>
  <si>
    <t>duff0522</t>
  </si>
  <si>
    <t>seejaymartin90</t>
  </si>
  <si>
    <t>oneillb71</t>
  </si>
  <si>
    <t>AaronBala96</t>
  </si>
  <si>
    <t>mish3l_bloushi</t>
  </si>
  <si>
    <t>iAMPOLPTITEBITE</t>
  </si>
  <si>
    <t>hathtelekinesis</t>
  </si>
  <si>
    <t>udontfeelmetho</t>
  </si>
  <si>
    <t>rosenquestsgal</t>
  </si>
  <si>
    <t>lilclarky87</t>
  </si>
  <si>
    <t>lllllllIIIIllIl</t>
  </si>
  <si>
    <t>ethanw_110</t>
  </si>
  <si>
    <t>idealisticlove</t>
  </si>
  <si>
    <t>jesshagain</t>
  </si>
  <si>
    <t>BulletCOD</t>
  </si>
  <si>
    <t>wondervibesYT</t>
  </si>
  <si>
    <t>Mat_Gones6974</t>
  </si>
  <si>
    <t>Escrovaa</t>
  </si>
  <si>
    <t>avdoryourvoice</t>
  </si>
  <si>
    <t>pierrotboccard</t>
  </si>
  <si>
    <t>samuelevels</t>
  </si>
  <si>
    <t>mckenp</t>
  </si>
  <si>
    <t>KyleRoem</t>
  </si>
  <si>
    <t>Giannastino</t>
  </si>
  <si>
    <t>AineGannon_x</t>
  </si>
  <si>
    <t>FuckDatWifey</t>
  </si>
  <si>
    <t>Randosh17</t>
  </si>
  <si>
    <t>wife_of_liam</t>
  </si>
  <si>
    <t>Criz_99</t>
  </si>
  <si>
    <t>ImZeme</t>
  </si>
  <si>
    <t>cj_nicks</t>
  </si>
  <si>
    <t>BillyChief</t>
  </si>
  <si>
    <t>Olurops</t>
  </si>
  <si>
    <t>djsunkymata</t>
  </si>
  <si>
    <t>gyeezus6</t>
  </si>
  <si>
    <t>CameronHannah5</t>
  </si>
  <si>
    <t>RvulCvmpos</t>
  </si>
  <si>
    <t>IrishHabs</t>
  </si>
  <si>
    <t>parkerspitchbar</t>
  </si>
  <si>
    <t>mannie_ross</t>
  </si>
  <si>
    <t>THEBOYAIL</t>
  </si>
  <si>
    <t>AndreIssa7</t>
  </si>
  <si>
    <t>ZidyanaRyan</t>
  </si>
  <si>
    <t>69secofnarry</t>
  </si>
  <si>
    <t>M3tuconais</t>
  </si>
  <si>
    <t>KarinaJVega</t>
  </si>
  <si>
    <t>junkelephant</t>
  </si>
  <si>
    <t>blackbuttongirl</t>
  </si>
  <si>
    <t>lharyboi</t>
  </si>
  <si>
    <t>ObinaborA</t>
  </si>
  <si>
    <t>theodore_bignon</t>
  </si>
  <si>
    <t>alexboii11_</t>
  </si>
  <si>
    <t>Naccarootz</t>
  </si>
  <si>
    <t>tom11rodgers</t>
  </si>
  <si>
    <t>_elmaestro3</t>
  </si>
  <si>
    <t>stespurs84</t>
  </si>
  <si>
    <t>eddy1adams</t>
  </si>
  <si>
    <t>wolfakita</t>
  </si>
  <si>
    <t>groucho19</t>
  </si>
  <si>
    <t>kodybates</t>
  </si>
  <si>
    <t>amierulikhwan_</t>
  </si>
  <si>
    <t>ayyyskeezyyy</t>
  </si>
  <si>
    <t>LeeJones003</t>
  </si>
  <si>
    <t>teukieabs</t>
  </si>
  <si>
    <t>heytradesx</t>
  </si>
  <si>
    <t>markswag101</t>
  </si>
  <si>
    <t>Status_Social</t>
  </si>
  <si>
    <t>Liloumartineau8</t>
  </si>
  <si>
    <t>BUDDHA_DRAGON1</t>
  </si>
  <si>
    <t>linscript1</t>
  </si>
  <si>
    <t>dominica717</t>
  </si>
  <si>
    <t>kerrylynn21</t>
  </si>
  <si>
    <t>Razzlar_19</t>
  </si>
  <si>
    <t>CatherineCody5</t>
  </si>
  <si>
    <t>Owens_0_</t>
  </si>
  <si>
    <t>nawafoo22</t>
  </si>
  <si>
    <t>abo_hamed_9</t>
  </si>
  <si>
    <t>EvelinaUaba2015</t>
  </si>
  <si>
    <t>peteeer__</t>
  </si>
  <si>
    <t>rodsous4</t>
  </si>
  <si>
    <t>Goyang_dribble</t>
  </si>
  <si>
    <t>jaaak96</t>
  </si>
  <si>
    <t>Mondenautique</t>
  </si>
  <si>
    <t>writeondinah</t>
  </si>
  <si>
    <t>_Hani96</t>
  </si>
  <si>
    <t>_SFJB1</t>
  </si>
  <si>
    <t>luna_dgs</t>
  </si>
  <si>
    <t>razzy9</t>
  </si>
  <si>
    <t>Shaunsaint1976</t>
  </si>
  <si>
    <t>albndari2</t>
  </si>
  <si>
    <t>LizPheng</t>
  </si>
  <si>
    <t>IzaPKedzierska</t>
  </si>
  <si>
    <t>institut276</t>
  </si>
  <si>
    <t>_Danny__P</t>
  </si>
  <si>
    <t>Lilia_Mukulova</t>
  </si>
  <si>
    <t>Nick_Buchta</t>
  </si>
  <si>
    <t>Wiz_Halson</t>
  </si>
  <si>
    <t>DF_7Sports</t>
  </si>
  <si>
    <t>Rxshedd</t>
  </si>
  <si>
    <t>AliMir8</t>
  </si>
  <si>
    <t>iliess78</t>
  </si>
  <si>
    <t>JackHarteveld</t>
  </si>
  <si>
    <t>Dan_C1990</t>
  </si>
  <si>
    <t>Missus_Cupcake1</t>
  </si>
  <si>
    <t>Mbrolyto</t>
  </si>
  <si>
    <t>rikki_dale</t>
  </si>
  <si>
    <t>Yan_Georgiou</t>
  </si>
  <si>
    <t>ReadBundesliga</t>
  </si>
  <si>
    <t>JulesPotier</t>
  </si>
  <si>
    <t>_cameroncraig_</t>
  </si>
  <si>
    <t>lheron700</t>
  </si>
  <si>
    <t>SteveStifler212</t>
  </si>
  <si>
    <t>saqib477</t>
  </si>
  <si>
    <t>Kriskraen</t>
  </si>
  <si>
    <t>AdamLCFC</t>
  </si>
  <si>
    <t>MarkCrehan10</t>
  </si>
  <si>
    <t>azzmohammed</t>
  </si>
  <si>
    <t>PorkizNightKlub</t>
  </si>
  <si>
    <t>TalkOfTheBridge</t>
  </si>
  <si>
    <t>Nikuhcasimm</t>
  </si>
  <si>
    <t>Wahinyaj</t>
  </si>
  <si>
    <t>jtmjapril</t>
  </si>
  <si>
    <t>REALGREATGASM</t>
  </si>
  <si>
    <t>ConorMcMahon64</t>
  </si>
  <si>
    <t>PippaMarch</t>
  </si>
  <si>
    <t>ghost_fire07</t>
  </si>
  <si>
    <t>rossoneri_16</t>
  </si>
  <si>
    <t>benevans92</t>
  </si>
  <si>
    <t>zarajazmyn</t>
  </si>
  <si>
    <t>eaglessight</t>
  </si>
  <si>
    <t>AyJayirl</t>
  </si>
  <si>
    <t>bentalea</t>
  </si>
  <si>
    <t>SeppBard</t>
  </si>
  <si>
    <t>Visitkarte</t>
  </si>
  <si>
    <t>Emixx78</t>
  </si>
  <si>
    <t>Rjurajja</t>
  </si>
  <si>
    <t>LauraPetal86</t>
  </si>
  <si>
    <t>_Caano_</t>
  </si>
  <si>
    <t>wanna_disco</t>
  </si>
  <si>
    <t>FELIPEDREW51</t>
  </si>
  <si>
    <t>JordyDavidBetts</t>
  </si>
  <si>
    <t>grandes727</t>
  </si>
  <si>
    <t>Giodieudonne</t>
  </si>
  <si>
    <t>F1GP_ManUtd</t>
  </si>
  <si>
    <t>bainerss</t>
  </si>
  <si>
    <t>conordavies11</t>
  </si>
  <si>
    <t>kioko_ke</t>
  </si>
  <si>
    <t>Frogrings</t>
  </si>
  <si>
    <t>Reda_Jacks</t>
  </si>
  <si>
    <t>MiloTheDaxie</t>
  </si>
  <si>
    <t>benjamiddleton</t>
  </si>
  <si>
    <t>VeenaKG</t>
  </si>
  <si>
    <t>Kings181</t>
  </si>
  <si>
    <t>PayahbilangR</t>
  </si>
  <si>
    <t>BABAUNL0CK</t>
  </si>
  <si>
    <t>dinohood2003</t>
  </si>
  <si>
    <t>Manni_1996</t>
  </si>
  <si>
    <t>NikhilRohira</t>
  </si>
  <si>
    <t>JoshShanker</t>
  </si>
  <si>
    <t>joca_t</t>
  </si>
  <si>
    <t>nicOcvi</t>
  </si>
  <si>
    <t>mhxnry</t>
  </si>
  <si>
    <t>xRobbie11</t>
  </si>
  <si>
    <t>Kelseyhall_xx</t>
  </si>
  <si>
    <t>almarouf79</t>
  </si>
  <si>
    <t>twerkjaurxgui</t>
  </si>
  <si>
    <t>Migzdakid</t>
  </si>
  <si>
    <t>F4LLON_</t>
  </si>
  <si>
    <t>shaunwilson71</t>
  </si>
  <si>
    <t>tiffanyNOco</t>
  </si>
  <si>
    <t>MarieFitol</t>
  </si>
  <si>
    <t>LOMAX_dj</t>
  </si>
  <si>
    <t>corutyreci</t>
  </si>
  <si>
    <t>TheBulb</t>
  </si>
  <si>
    <t>cloclodu14</t>
  </si>
  <si>
    <t>aloussdu76</t>
  </si>
  <si>
    <t>A_M_alsulaim</t>
  </si>
  <si>
    <t>thecbickford</t>
  </si>
  <si>
    <t>WensterMartins</t>
  </si>
  <si>
    <t>Abdirahman725</t>
  </si>
  <si>
    <t>nikosheguey</t>
  </si>
  <si>
    <t>cdevers</t>
  </si>
  <si>
    <t>Expect_Amazing</t>
  </si>
  <si>
    <t>DanielleSandra2</t>
  </si>
  <si>
    <t>doumbelachemiz</t>
  </si>
  <si>
    <t>ripinpeaceme</t>
  </si>
  <si>
    <t>NataTheScribe</t>
  </si>
  <si>
    <t>HohnDon</t>
  </si>
  <si>
    <t>AllEyesOnMePac</t>
  </si>
  <si>
    <t>dkartscastle</t>
  </si>
  <si>
    <t>hitmanrandy</t>
  </si>
  <si>
    <t>CMalolepszy</t>
  </si>
  <si>
    <t>ajaziLFC</t>
  </si>
  <si>
    <t>LucianiBible</t>
  </si>
  <si>
    <t>ondash</t>
  </si>
  <si>
    <t>jakejesse2</t>
  </si>
  <si>
    <t>Rmoore141187</t>
  </si>
  <si>
    <t>kinghoopy</t>
  </si>
  <si>
    <t>thomas_kerry</t>
  </si>
  <si>
    <t>SmoothBoyQ_</t>
  </si>
  <si>
    <t>dueparadiso</t>
  </si>
  <si>
    <t>WhitbreadH</t>
  </si>
  <si>
    <t>TimHxtch</t>
  </si>
  <si>
    <t>MatElk739</t>
  </si>
  <si>
    <t>justinestarzi</t>
  </si>
  <si>
    <t>Nathan_R_98</t>
  </si>
  <si>
    <t>craig2323</t>
  </si>
  <si>
    <t>coachhodgson</t>
  </si>
  <si>
    <t>jaaysheppard</t>
  </si>
  <si>
    <t>Feliciaaas_</t>
  </si>
  <si>
    <t>Mariiannaux</t>
  </si>
  <si>
    <t>Lyf_Chel</t>
  </si>
  <si>
    <t>ConnorTrerise</t>
  </si>
  <si>
    <t>shelby__wassell</t>
  </si>
  <si>
    <t>JackBurns98</t>
  </si>
  <si>
    <t>angelakarina15</t>
  </si>
  <si>
    <t>Saint_Daniiel</t>
  </si>
  <si>
    <t>Elena_Ruth_JJ</t>
  </si>
  <si>
    <t>ina_shahini2128</t>
  </si>
  <si>
    <t>EwanMubs25</t>
  </si>
  <si>
    <t>HisyamNamaKu</t>
  </si>
  <si>
    <t>MrMannyB</t>
  </si>
  <si>
    <t>SylarBP</t>
  </si>
  <si>
    <t>AlexEllings0n</t>
  </si>
  <si>
    <t>camrnxphoeli</t>
  </si>
  <si>
    <t>LordWay7</t>
  </si>
  <si>
    <t>Vaunieeee</t>
  </si>
  <si>
    <t>45_denise</t>
  </si>
  <si>
    <t>dainahzola</t>
  </si>
  <si>
    <t>exopoping</t>
  </si>
  <si>
    <t>zwelani</t>
  </si>
  <si>
    <t>AbrilliPhillip</t>
  </si>
  <si>
    <t>SCG_77</t>
  </si>
  <si>
    <t>mobakare</t>
  </si>
  <si>
    <t>Grahamjacks</t>
  </si>
  <si>
    <t>CusackOscar</t>
  </si>
  <si>
    <t>pojugreat</t>
  </si>
  <si>
    <t>LPbro32</t>
  </si>
  <si>
    <t>mcgomar41</t>
  </si>
  <si>
    <t>SadieMoorcroft_</t>
  </si>
  <si>
    <t>Viswesh__</t>
  </si>
  <si>
    <t>MagicalOezil</t>
  </si>
  <si>
    <t>thehonestmackem</t>
  </si>
  <si>
    <t>MohammedHmza</t>
  </si>
  <si>
    <t>elenaleticia987</t>
  </si>
  <si>
    <t>HjelmarC</t>
  </si>
  <si>
    <t>bigbets4u</t>
  </si>
  <si>
    <t>Tip_Mates</t>
  </si>
  <si>
    <t>Danih1002</t>
  </si>
  <si>
    <t>Bryan_rbt</t>
  </si>
  <si>
    <t>StevenInMasan</t>
  </si>
  <si>
    <t>ata_dizdar</t>
  </si>
  <si>
    <t>GoodKidManCity</t>
  </si>
  <si>
    <t>EricaE17</t>
  </si>
  <si>
    <t>MarcdeBonte</t>
  </si>
  <si>
    <t>GSinghM123</t>
  </si>
  <si>
    <t>ArchAngelNYC</t>
  </si>
  <si>
    <t>rjstir1</t>
  </si>
  <si>
    <t>JuffyEscobar</t>
  </si>
  <si>
    <t>ahmedba36788277</t>
  </si>
  <si>
    <t>Zahraa_abid123</t>
  </si>
  <si>
    <t>3ajael_sa</t>
  </si>
  <si>
    <t>chef_og</t>
  </si>
  <si>
    <t>jamie95mufc</t>
  </si>
  <si>
    <t>ketchersfh</t>
  </si>
  <si>
    <t>bajio_a</t>
  </si>
  <si>
    <t>dianaaC1325</t>
  </si>
  <si>
    <t>darryn_smith_</t>
  </si>
  <si>
    <t>Chesi_D14</t>
  </si>
  <si>
    <t>amritsubbarao</t>
  </si>
  <si>
    <t>ScottishScouse</t>
  </si>
  <si>
    <t>ColinGill2</t>
  </si>
  <si>
    <t>ITV</t>
  </si>
  <si>
    <t>sampreece16</t>
  </si>
  <si>
    <t>BrieHernandez</t>
  </si>
  <si>
    <t>Cameron_Boyer</t>
  </si>
  <si>
    <t>karinaa7mh</t>
  </si>
  <si>
    <t>EmelineChaber</t>
  </si>
  <si>
    <t>Felipe7Suarez</t>
  </si>
  <si>
    <t>RodyChehade</t>
  </si>
  <si>
    <t>Saunders_AFC</t>
  </si>
  <si>
    <t>princessptrish</t>
  </si>
  <si>
    <t>BernierMaeva</t>
  </si>
  <si>
    <t>iAm_elkay</t>
  </si>
  <si>
    <t>Jcbeaast</t>
  </si>
  <si>
    <t>neyhaanna</t>
  </si>
  <si>
    <t>MinorityRepUK</t>
  </si>
  <si>
    <t>chappiesM</t>
  </si>
  <si>
    <t>TurkiOfficial_6</t>
  </si>
  <si>
    <t>leewalton22</t>
  </si>
  <si>
    <t>rachwilliamson</t>
  </si>
  <si>
    <t>Brissa_DelMar</t>
  </si>
  <si>
    <t>arthurjarman</t>
  </si>
  <si>
    <t>LenVa90</t>
  </si>
  <si>
    <t>GillCar</t>
  </si>
  <si>
    <t>nurraziqluqman</t>
  </si>
  <si>
    <t>hadrien_LF</t>
  </si>
  <si>
    <t>dannyb0y1969</t>
  </si>
  <si>
    <t>xCyanideTM</t>
  </si>
  <si>
    <t>Trippy_mess</t>
  </si>
  <si>
    <t>UgoUV3</t>
  </si>
  <si>
    <t>_Mostafa_10</t>
  </si>
  <si>
    <t>Celeb_FC</t>
  </si>
  <si>
    <t>Webbotron</t>
  </si>
  <si>
    <t>shonatiger</t>
  </si>
  <si>
    <t>Jayyy_Jentsch</t>
  </si>
  <si>
    <t>Teambreezy1995</t>
  </si>
  <si>
    <t>Summerboss</t>
  </si>
  <si>
    <t>redskingooner</t>
  </si>
  <si>
    <t>gav_big</t>
  </si>
  <si>
    <t>Kate_Lynne</t>
  </si>
  <si>
    <t>apolinarr2</t>
  </si>
  <si>
    <t>cameron_connor</t>
  </si>
  <si>
    <t>muhamaddubis</t>
  </si>
  <si>
    <t>cranmer87</t>
  </si>
  <si>
    <t>SamuraiRaito</t>
  </si>
  <si>
    <t>jdunne4</t>
  </si>
  <si>
    <t>KaizzaB</t>
  </si>
  <si>
    <t>SethBarton1</t>
  </si>
  <si>
    <t>YauperVVV</t>
  </si>
  <si>
    <t>DarrenJonesUB</t>
  </si>
  <si>
    <t>alandee1</t>
  </si>
  <si>
    <t>BeaRosmaninho</t>
  </si>
  <si>
    <t>GgHR</t>
  </si>
  <si>
    <t>shub_waveyy</t>
  </si>
  <si>
    <t>nitin_karty</t>
  </si>
  <si>
    <t>yaramfall58</t>
  </si>
  <si>
    <t>AdriGaill</t>
  </si>
  <si>
    <t>LETHALBEATZ_340</t>
  </si>
  <si>
    <t>Bapt5733</t>
  </si>
  <si>
    <t>joeyirelan</t>
  </si>
  <si>
    <t>AxelleGen</t>
  </si>
  <si>
    <t>adamode_</t>
  </si>
  <si>
    <t>Esvext</t>
  </si>
  <si>
    <t>DuchesseManon</t>
  </si>
  <si>
    <t>JOFm8</t>
  </si>
  <si>
    <t>MarkFoley99</t>
  </si>
  <si>
    <t>zawinnnn</t>
  </si>
  <si>
    <t>kashstewart_</t>
  </si>
  <si>
    <t>bricerfv</t>
  </si>
  <si>
    <t>JordanT0890</t>
  </si>
  <si>
    <t>jobrighty</t>
  </si>
  <si>
    <t>IanKenrick97</t>
  </si>
  <si>
    <t>ShalawZakaria</t>
  </si>
  <si>
    <t>dylan_T123</t>
  </si>
  <si>
    <t>dewandelcyriel1</t>
  </si>
  <si>
    <t>_angellliina</t>
  </si>
  <si>
    <t>suzanne_gueneau</t>
  </si>
  <si>
    <t>thesue1976</t>
  </si>
  <si>
    <t>AbdulRahmanAzi2</t>
  </si>
  <si>
    <t>jack_laughlin7</t>
  </si>
  <si>
    <t>amar_la_musica</t>
  </si>
  <si>
    <t>James94Fowler</t>
  </si>
  <si>
    <t>habibalove17</t>
  </si>
  <si>
    <t>mhmdafnan</t>
  </si>
  <si>
    <t>kasimbla</t>
  </si>
  <si>
    <t>Seiizkrane</t>
  </si>
  <si>
    <t>ryenterprises</t>
  </si>
  <si>
    <t>allynhii</t>
  </si>
  <si>
    <t>captncook42</t>
  </si>
  <si>
    <t>gyracks</t>
  </si>
  <si>
    <t>MyWesternCanon</t>
  </si>
  <si>
    <t>Lil_Nikki15</t>
  </si>
  <si>
    <t>ikmal_nasir</t>
  </si>
  <si>
    <t>anninox</t>
  </si>
  <si>
    <t>lobama45</t>
  </si>
  <si>
    <t>BerryDustt</t>
  </si>
  <si>
    <t>jeanneguedon</t>
  </si>
  <si>
    <t>FilonAndiResta</t>
  </si>
  <si>
    <t>Mike_Sosa_</t>
  </si>
  <si>
    <t>ChloePeze</t>
  </si>
  <si>
    <t>thezulfo</t>
  </si>
  <si>
    <t>HalfOfNeuer</t>
  </si>
  <si>
    <t>M_keny</t>
  </si>
  <si>
    <t>gearoid4real</t>
  </si>
  <si>
    <t>taylorsyoung</t>
  </si>
  <si>
    <t>Mr_Madjitey</t>
  </si>
  <si>
    <t>chrisyrobbx</t>
  </si>
  <si>
    <t>meganlenthall_</t>
  </si>
  <si>
    <t>rkenesky</t>
  </si>
  <si>
    <t>davidwells4568</t>
  </si>
  <si>
    <t>James_Charles8</t>
  </si>
  <si>
    <t>BloodPuker</t>
  </si>
  <si>
    <t>rachelkraige</t>
  </si>
  <si>
    <t>ashphl</t>
  </si>
  <si>
    <t>lyonnaisgourmet</t>
  </si>
  <si>
    <t>JSnodsEnq</t>
  </si>
  <si>
    <t>AurieDCCoaching</t>
  </si>
  <si>
    <t>cjmitra</t>
  </si>
  <si>
    <t>seanapaula80</t>
  </si>
  <si>
    <t>6paperplanes</t>
  </si>
  <si>
    <t>SaigonFinaldo</t>
  </si>
  <si>
    <t>CommeIvoir</t>
  </si>
  <si>
    <t>_morganechl</t>
  </si>
  <si>
    <t>QuentinBrz</t>
  </si>
  <si>
    <t>eMhooRay</t>
  </si>
  <si>
    <t>_moodnfc</t>
  </si>
  <si>
    <t>Silviadhemia</t>
  </si>
  <si>
    <t>Hipsterleven</t>
  </si>
  <si>
    <t>Paty_Margot</t>
  </si>
  <si>
    <t>Venosium</t>
  </si>
  <si>
    <t>TheMightyBuch</t>
  </si>
  <si>
    <t>marlongregory94</t>
  </si>
  <si>
    <t>_JuliaSteiner</t>
  </si>
  <si>
    <t>_calebjohnson</t>
  </si>
  <si>
    <t>martin57371202</t>
  </si>
  <si>
    <t>AaronWGabb</t>
  </si>
  <si>
    <t>Neymagick</t>
  </si>
  <si>
    <t>pizza_love_me</t>
  </si>
  <si>
    <t>nunez_helene</t>
  </si>
  <si>
    <t>yhNico</t>
  </si>
  <si>
    <t>craigybratt</t>
  </si>
  <si>
    <t>That_BrownGuy_</t>
  </si>
  <si>
    <t>Mavra_Khan</t>
  </si>
  <si>
    <t>dybalasport</t>
  </si>
  <si>
    <t>Muserref35</t>
  </si>
  <si>
    <t>jerroldfintan</t>
  </si>
  <si>
    <t>mero221255</t>
  </si>
  <si>
    <t>TheGTAGodfather</t>
  </si>
  <si>
    <t>ketan_mehat</t>
  </si>
  <si>
    <t>GeloCruze</t>
  </si>
  <si>
    <t>BoshJetts</t>
  </si>
  <si>
    <t>isariccardi</t>
  </si>
  <si>
    <t>LeonPobor</t>
  </si>
  <si>
    <t>Barathugo</t>
  </si>
  <si>
    <t>AsyrafRizal</t>
  </si>
  <si>
    <t>amarzair</t>
  </si>
  <si>
    <t>Hassansisi</t>
  </si>
  <si>
    <t>Mandefenton</t>
  </si>
  <si>
    <t>wutujaqe</t>
  </si>
  <si>
    <t>dirty1975aida</t>
  </si>
  <si>
    <t>ssmudhar</t>
  </si>
  <si>
    <t>BlwueMoon</t>
  </si>
  <si>
    <t>andressteven48</t>
  </si>
  <si>
    <t>keepit_OSO_lit</t>
  </si>
  <si>
    <t>misharkov</t>
  </si>
  <si>
    <t>Weasly51</t>
  </si>
  <si>
    <t>robynfrommars</t>
  </si>
  <si>
    <t>evaliakrispita</t>
  </si>
  <si>
    <t>cctidturley</t>
  </si>
  <si>
    <t>BenetRomain</t>
  </si>
  <si>
    <t>KaoruKiwi</t>
  </si>
  <si>
    <t>the85man</t>
  </si>
  <si>
    <t>chameleon_khan</t>
  </si>
  <si>
    <t>prince_ericg</t>
  </si>
  <si>
    <t>simmywxm</t>
  </si>
  <si>
    <t>AlexAitZegagh</t>
  </si>
  <si>
    <t>MPAKATOUUU</t>
  </si>
  <si>
    <t>Abinjaber</t>
  </si>
  <si>
    <t>CpinzonPinzon</t>
  </si>
  <si>
    <t>Rachel__cham</t>
  </si>
  <si>
    <t>dcglse</t>
  </si>
  <si>
    <t>original_aden</t>
  </si>
  <si>
    <t>JiyuuNoTenshi</t>
  </si>
  <si>
    <t>Mukabi_J</t>
  </si>
  <si>
    <t>SofiaEriana</t>
  </si>
  <si>
    <t>NicholasPiraba</t>
  </si>
  <si>
    <t>gabrielsoccerk1</t>
  </si>
  <si>
    <t>Raphy_73</t>
  </si>
  <si>
    <t>FriscaYM</t>
  </si>
  <si>
    <t>itti_milan</t>
  </si>
  <si>
    <t>iamquophykelly</t>
  </si>
  <si>
    <t>kookilie</t>
  </si>
  <si>
    <t>mylastdilemma</t>
  </si>
  <si>
    <t>JEDOjelly</t>
  </si>
  <si>
    <t>reda_emilien</t>
  </si>
  <si>
    <t>ambitious_adam</t>
  </si>
  <si>
    <t>LaLalee124</t>
  </si>
  <si>
    <t>steve_XIII</t>
  </si>
  <si>
    <t>ReeceRamsay_</t>
  </si>
  <si>
    <t>erinleave</t>
  </si>
  <si>
    <t>Aaron16Lewis</t>
  </si>
  <si>
    <t>Red_River_Blue</t>
  </si>
  <si>
    <t>exaenae</t>
  </si>
  <si>
    <t>MJEAST</t>
  </si>
  <si>
    <t>michael_ononye</t>
  </si>
  <si>
    <t>smithy2846</t>
  </si>
  <si>
    <t>hurtsalittleJ</t>
  </si>
  <si>
    <t>NickSmalling</t>
  </si>
  <si>
    <t>RockstarRalphy</t>
  </si>
  <si>
    <t>CossieH</t>
  </si>
  <si>
    <t>AIS_PDG</t>
  </si>
  <si>
    <t>itsaskymouse</t>
  </si>
  <si>
    <t>bztaneh</t>
  </si>
  <si>
    <t>sionainnn</t>
  </si>
  <si>
    <t>lizzzythelegend</t>
  </si>
  <si>
    <t>flawlessgrant</t>
  </si>
  <si>
    <t>inconimgurl</t>
  </si>
  <si>
    <t>HafidzRazaks</t>
  </si>
  <si>
    <t>mikehoughton17</t>
  </si>
  <si>
    <t>LazyKitCatzzz</t>
  </si>
  <si>
    <t>mynameisDaccus</t>
  </si>
  <si>
    <t>frg_emma</t>
  </si>
  <si>
    <t>DKBurman</t>
  </si>
  <si>
    <t>saeidkura</t>
  </si>
  <si>
    <t>Maakaveliii</t>
  </si>
  <si>
    <t>suzy_akkad52</t>
  </si>
  <si>
    <t>BenjiGriezmann</t>
  </si>
  <si>
    <t>VMuraliKRaju</t>
  </si>
  <si>
    <t>vetaval</t>
  </si>
  <si>
    <t>f6963</t>
  </si>
  <si>
    <t>asstrauboy</t>
  </si>
  <si>
    <t>Septemberyown17</t>
  </si>
  <si>
    <t>felofantasma</t>
  </si>
  <si>
    <t>IanGenge</t>
  </si>
  <si>
    <t>EmilieC75</t>
  </si>
  <si>
    <t>matthebaker1</t>
  </si>
  <si>
    <t>kimlyykai</t>
  </si>
  <si>
    <t>NgomaYengui</t>
  </si>
  <si>
    <t>James_N_Gunn</t>
  </si>
  <si>
    <t>Wilkinnss</t>
  </si>
  <si>
    <t>Youngmichael_D1</t>
  </si>
  <si>
    <t>JoeBrice4</t>
  </si>
  <si>
    <t>zeinziad2001</t>
  </si>
  <si>
    <t>MasoodRaw</t>
  </si>
  <si>
    <t>AngiolLinoo_</t>
  </si>
  <si>
    <t>julianjandles</t>
  </si>
  <si>
    <t>SteeveMann</t>
  </si>
  <si>
    <t>RocknGoalShow</t>
  </si>
  <si>
    <t>Hazardeux_</t>
  </si>
  <si>
    <t>MusaLaFlare</t>
  </si>
  <si>
    <t>Zairois243</t>
  </si>
  <si>
    <t>AlwalidAlrawahy</t>
  </si>
  <si>
    <t>EuroEliteIP</t>
  </si>
  <si>
    <t>Ryangray07</t>
  </si>
  <si>
    <t>UzorMarchieda</t>
  </si>
  <si>
    <t>illtrojan</t>
  </si>
  <si>
    <t>Raph_Lynch</t>
  </si>
  <si>
    <t>Martam202</t>
  </si>
  <si>
    <t>AbbieFlannigan</t>
  </si>
  <si>
    <t>yasin4129</t>
  </si>
  <si>
    <t>otherworldhades</t>
  </si>
  <si>
    <t>malgarotti</t>
  </si>
  <si>
    <t>Ted54240</t>
  </si>
  <si>
    <t>mnbtmusic</t>
  </si>
  <si>
    <t>Maximeeb</t>
  </si>
  <si>
    <t>RawRaw973</t>
  </si>
  <si>
    <t>aimanazhar07</t>
  </si>
  <si>
    <t>Nabil_Qushairy</t>
  </si>
  <si>
    <t>morenooscarr</t>
  </si>
  <si>
    <t>OllieRitchie1</t>
  </si>
  <si>
    <t>AniekweJessy</t>
  </si>
  <si>
    <t>MaxHuntii94</t>
  </si>
  <si>
    <t>CowanDeclan</t>
  </si>
  <si>
    <t>brad_starkk</t>
  </si>
  <si>
    <t>Pierrefsouza</t>
  </si>
  <si>
    <t>luck_caballero</t>
  </si>
  <si>
    <t>tommietravers</t>
  </si>
  <si>
    <t>GbemAde</t>
  </si>
  <si>
    <t>enzo_caiulo</t>
  </si>
  <si>
    <t>ryan_stamaria</t>
  </si>
  <si>
    <t>JevyBrown</t>
  </si>
  <si>
    <t>AxouVerron</t>
  </si>
  <si>
    <t>rocapujo</t>
  </si>
  <si>
    <t>ShannonDoan</t>
  </si>
  <si>
    <t>aliviamarshallx</t>
  </si>
  <si>
    <t>CGEustice</t>
  </si>
  <si>
    <t>tommcglynn4l</t>
  </si>
  <si>
    <t>siphika_</t>
  </si>
  <si>
    <t>JakeyCooney</t>
  </si>
  <si>
    <t>jusdemelasse</t>
  </si>
  <si>
    <t>BucketteBing</t>
  </si>
  <si>
    <t>Anela_Mahone</t>
  </si>
  <si>
    <t>TerrenceThugos</t>
  </si>
  <si>
    <t>RangersGJCViews</t>
  </si>
  <si>
    <t>mwudz</t>
  </si>
  <si>
    <t>BobLebowski</t>
  </si>
  <si>
    <t>Clarms</t>
  </si>
  <si>
    <t>JillHurst14</t>
  </si>
  <si>
    <t>Adekunz1</t>
  </si>
  <si>
    <t>adamf2384</t>
  </si>
  <si>
    <t>JuliaWaeber</t>
  </si>
  <si>
    <t>chivaneze</t>
  </si>
  <si>
    <t>sixfish11</t>
  </si>
  <si>
    <t>Deannabassoon</t>
  </si>
  <si>
    <t>tazasingh</t>
  </si>
  <si>
    <t>Enjoy_dreaming</t>
  </si>
  <si>
    <t>SuperEdd_</t>
  </si>
  <si>
    <t>LaTaylorRocks</t>
  </si>
  <si>
    <t>mgzee</t>
  </si>
  <si>
    <t>CocoChoco4</t>
  </si>
  <si>
    <t>RamaOxide</t>
  </si>
  <si>
    <t>ghenima13</t>
  </si>
  <si>
    <t>ricca_harry</t>
  </si>
  <si>
    <t>danharrison98</t>
  </si>
  <si>
    <t>lexoo2020</t>
  </si>
  <si>
    <t>ANDYC7575</t>
  </si>
  <si>
    <t>CorryQuarry</t>
  </si>
  <si>
    <t>JAM_NINETEEN</t>
  </si>
  <si>
    <t>IJUICYMONIQUE</t>
  </si>
  <si>
    <t>rosiepope_</t>
  </si>
  <si>
    <t>Dave_1886</t>
  </si>
  <si>
    <t>GrumpyStarKat</t>
  </si>
  <si>
    <t>PaddyAllardice9</t>
  </si>
  <si>
    <t>JoeCherryTHW</t>
  </si>
  <si>
    <t>Cynthia_Yeaah</t>
  </si>
  <si>
    <t>alyd98</t>
  </si>
  <si>
    <t>HaithemSan</t>
  </si>
  <si>
    <t>volkanbakir23</t>
  </si>
  <si>
    <t>littlebit2857</t>
  </si>
  <si>
    <t>jamesmcnay</t>
  </si>
  <si>
    <t>sarahkstprrll</t>
  </si>
  <si>
    <t>sperrysp89</t>
  </si>
  <si>
    <t>emilystarr101</t>
  </si>
  <si>
    <t>saumselig</t>
  </si>
  <si>
    <t>widad_carter</t>
  </si>
  <si>
    <t>Carlovic4</t>
  </si>
  <si>
    <t>LordQuade</t>
  </si>
  <si>
    <t>SamBeesley4</t>
  </si>
  <si>
    <t>perrinefouet</t>
  </si>
  <si>
    <t>SusanSsteckov</t>
  </si>
  <si>
    <t>Homeandawayred</t>
  </si>
  <si>
    <t>ChipReid2014</t>
  </si>
  <si>
    <t>ben_dufton</t>
  </si>
  <si>
    <t>LiluBencsik</t>
  </si>
  <si>
    <t>MacValdee</t>
  </si>
  <si>
    <t>HHman94</t>
  </si>
  <si>
    <t>gesillechix</t>
  </si>
  <si>
    <t>__meiishaa</t>
  </si>
  <si>
    <t>Dianavoske</t>
  </si>
  <si>
    <t>lilacbeagle</t>
  </si>
  <si>
    <t>IrelandFNH</t>
  </si>
  <si>
    <t>coco_coindreau</t>
  </si>
  <si>
    <t>Couckuyt_Liam</t>
  </si>
  <si>
    <t>OwenEdgy99</t>
  </si>
  <si>
    <t>sweetjungkookie</t>
  </si>
  <si>
    <t>NickJThommo</t>
  </si>
  <si>
    <t>MartinONeill85</t>
  </si>
  <si>
    <t>JackPetrie7</t>
  </si>
  <si>
    <t>febovysuf</t>
  </si>
  <si>
    <t>norfogel</t>
  </si>
  <si>
    <t>Caldav11</t>
  </si>
  <si>
    <t>IamChief87</t>
  </si>
  <si>
    <t>CallumNicholls</t>
  </si>
  <si>
    <t>nineta67</t>
  </si>
  <si>
    <t>mayibubbs</t>
  </si>
  <si>
    <t>Ajayi82</t>
  </si>
  <si>
    <t>cian_x</t>
  </si>
  <si>
    <t>GrahamGham</t>
  </si>
  <si>
    <t>WhoIsAmin</t>
  </si>
  <si>
    <t>Shani_Strauss</t>
  </si>
  <si>
    <t>TheMessyOtter</t>
  </si>
  <si>
    <t>ArianeChevalier</t>
  </si>
  <si>
    <t>ayanbh7</t>
  </si>
  <si>
    <t>GeorgeHuggan1</t>
  </si>
  <si>
    <t>jredwards27</t>
  </si>
  <si>
    <t>Baboulinet59</t>
  </si>
  <si>
    <t>AmirDarkqulat</t>
  </si>
  <si>
    <t>jetaisfons</t>
  </si>
  <si>
    <t>AlenaKhotyuk</t>
  </si>
  <si>
    <t>Tommieee__</t>
  </si>
  <si>
    <t>kulmisiu</t>
  </si>
  <si>
    <t>UnsophGentleman</t>
  </si>
  <si>
    <t>SophieLumb</t>
  </si>
  <si>
    <t>leydda</t>
  </si>
  <si>
    <t>tHanzGaming</t>
  </si>
  <si>
    <t>oldscotbooks</t>
  </si>
  <si>
    <t>Dewij95</t>
  </si>
  <si>
    <t>MehdiJr10</t>
  </si>
  <si>
    <t>KurtScarboro</t>
  </si>
  <si>
    <t>Saint_ik</t>
  </si>
  <si>
    <t>MahaAlAnsari</t>
  </si>
  <si>
    <t>MauriceKilbride</t>
  </si>
  <si>
    <t>HamzaBBA_</t>
  </si>
  <si>
    <t>CaliforniaDrug</t>
  </si>
  <si>
    <t>wknde</t>
  </si>
  <si>
    <t>_Theo____</t>
  </si>
  <si>
    <t>El_Pro92</t>
  </si>
  <si>
    <t>LeanneMichelle7</t>
  </si>
  <si>
    <t>TariqMUFC_</t>
  </si>
  <si>
    <t>PaulineAstorg</t>
  </si>
  <si>
    <t>KirtWilson</t>
  </si>
  <si>
    <t>ObiloCollins</t>
  </si>
  <si>
    <t>JWAvaultIV</t>
  </si>
  <si>
    <t>OFEM_5IVE</t>
  </si>
  <si>
    <t>DPeckitt</t>
  </si>
  <si>
    <t>argjylena</t>
  </si>
  <si>
    <t>Benji_Kny</t>
  </si>
  <si>
    <t>guillaumeproser</t>
  </si>
  <si>
    <t>TaliaOneidaK</t>
  </si>
  <si>
    <t>EnFuegoInc</t>
  </si>
  <si>
    <t>part16879</t>
  </si>
  <si>
    <t>fantasy_bet</t>
  </si>
  <si>
    <t>_JORdacious</t>
  </si>
  <si>
    <t>blin4ikoff</t>
  </si>
  <si>
    <t>davidbb13</t>
  </si>
  <si>
    <t>MikeBlando6</t>
  </si>
  <si>
    <t>montoya_vanda</t>
  </si>
  <si>
    <t>DavidKBrown9</t>
  </si>
  <si>
    <t>AlexGrieve3</t>
  </si>
  <si>
    <t>mfrgdh38</t>
  </si>
  <si>
    <t>youfeelthsame</t>
  </si>
  <si>
    <t>omaraguilar_15</t>
  </si>
  <si>
    <t>Tha__rihanna</t>
  </si>
  <si>
    <t>Ipreferaidan</t>
  </si>
  <si>
    <t>UncleDembyz</t>
  </si>
  <si>
    <t>artoutstanding</t>
  </si>
  <si>
    <t>OblivionPvm</t>
  </si>
  <si>
    <t>Bridget_MW</t>
  </si>
  <si>
    <t>dorsaafch</t>
  </si>
  <si>
    <t>Sedtacular</t>
  </si>
  <si>
    <t>H2Currie</t>
  </si>
  <si>
    <t>AlbertoDboy</t>
  </si>
  <si>
    <t>R4WMO</t>
  </si>
  <si>
    <t>TheDudekAbides</t>
  </si>
  <si>
    <t>ShaneDaTrackMan</t>
  </si>
  <si>
    <t>Majic92_</t>
  </si>
  <si>
    <t>Love_Probst</t>
  </si>
  <si>
    <t>281931x</t>
  </si>
  <si>
    <t>Styles_Bieberr</t>
  </si>
  <si>
    <t>CardyMatt</t>
  </si>
  <si>
    <t>WotTheDeuce</t>
  </si>
  <si>
    <t>ttowel</t>
  </si>
  <si>
    <t>PeteGyde</t>
  </si>
  <si>
    <t>libertygal72</t>
  </si>
  <si>
    <t>gerryrael</t>
  </si>
  <si>
    <t>zzlxmnflci1</t>
  </si>
  <si>
    <t>LewisBenKing</t>
  </si>
  <si>
    <t>twerk97</t>
  </si>
  <si>
    <t>jdbftavon</t>
  </si>
  <si>
    <t>swallowsofhs</t>
  </si>
  <si>
    <t>swissgav</t>
  </si>
  <si>
    <t>dylangiotratnic</t>
  </si>
  <si>
    <t>DebEDaniels</t>
  </si>
  <si>
    <t>EB__23</t>
  </si>
  <si>
    <t>just_Langa</t>
  </si>
  <si>
    <t>TylerEnderlin</t>
  </si>
  <si>
    <t>alextrudeau</t>
  </si>
  <si>
    <t>JamalRoberts1</t>
  </si>
  <si>
    <t>Omeragic11</t>
  </si>
  <si>
    <t>Ry_Lewis</t>
  </si>
  <si>
    <t>stephan_tjh</t>
  </si>
  <si>
    <t>Jazmine_Adame</t>
  </si>
  <si>
    <t>Miss_Safsy</t>
  </si>
  <si>
    <t>RobinSturges1</t>
  </si>
  <si>
    <t>BigtimeArgidon</t>
  </si>
  <si>
    <t>IamPrince_n_dy</t>
  </si>
  <si>
    <t>Andy_Pandyyyy</t>
  </si>
  <si>
    <t>JFfutbol</t>
  </si>
  <si>
    <t>ilyasbf</t>
  </si>
  <si>
    <t>jackwalton95</t>
  </si>
  <si>
    <t>GILOUBJ</t>
  </si>
  <si>
    <t>Awaiszap390</t>
  </si>
  <si>
    <t>Florian_Valois</t>
  </si>
  <si>
    <t>prigz</t>
  </si>
  <si>
    <t>69ShadesOfKenny</t>
  </si>
  <si>
    <t>LaurenCGreen</t>
  </si>
  <si>
    <t>All_About_Jo</t>
  </si>
  <si>
    <t>Gabzino1</t>
  </si>
  <si>
    <t>shamthetoryman</t>
  </si>
  <si>
    <t>joelsimondsouza</t>
  </si>
  <si>
    <t>AkshayX8</t>
  </si>
  <si>
    <t>William_Baxter</t>
  </si>
  <si>
    <t>mrdetu</t>
  </si>
  <si>
    <t>HashamNaim</t>
  </si>
  <si>
    <t>kanescott88</t>
  </si>
  <si>
    <t>MrPaulDH</t>
  </si>
  <si>
    <t>owennlee</t>
  </si>
  <si>
    <t>vansco007</t>
  </si>
  <si>
    <t>marionlefebvr</t>
  </si>
  <si>
    <t>M0urbi</t>
  </si>
  <si>
    <t>kreans</t>
  </si>
  <si>
    <t>hannahrritchie</t>
  </si>
  <si>
    <t>AnthonyGuino</t>
  </si>
  <si>
    <t>farr_hollie</t>
  </si>
  <si>
    <t>hhum_</t>
  </si>
  <si>
    <t>Wins20_7</t>
  </si>
  <si>
    <t>rosslightbody</t>
  </si>
  <si>
    <t>pensarikaki</t>
  </si>
  <si>
    <t>AmirMinhat</t>
  </si>
  <si>
    <t>yurifuttavares</t>
  </si>
  <si>
    <t>KrisGrattan</t>
  </si>
  <si>
    <t>Ritwikxm</t>
  </si>
  <si>
    <t>admsasyhri</t>
  </si>
  <si>
    <t>CarlossValen</t>
  </si>
  <si>
    <t>Simechoes</t>
  </si>
  <si>
    <t>JoshhParkerr</t>
  </si>
  <si>
    <t>bdanben</t>
  </si>
  <si>
    <t>Dwarfio</t>
  </si>
  <si>
    <t>Mr_Ostergren</t>
  </si>
  <si>
    <t>joe_diggidy</t>
  </si>
  <si>
    <t>iandaa</t>
  </si>
  <si>
    <t>CathalRobinson</t>
  </si>
  <si>
    <t>tyraarhin_x</t>
  </si>
  <si>
    <t>TattooedJuggalo</t>
  </si>
  <si>
    <t>MastersRomance</t>
  </si>
  <si>
    <t>jmax109</t>
  </si>
  <si>
    <t>markwillscouse</t>
  </si>
  <si>
    <t>_EricTran_</t>
  </si>
  <si>
    <t>RyanMendez</t>
  </si>
  <si>
    <t>freshness4all</t>
  </si>
  <si>
    <t>whatfannydid</t>
  </si>
  <si>
    <t>lyly_262</t>
  </si>
  <si>
    <t>Blitz_TricKshoT</t>
  </si>
  <si>
    <t>Kelly_Kodak</t>
  </si>
  <si>
    <t>Damsinho</t>
  </si>
  <si>
    <t>CFC_JOE_</t>
  </si>
  <si>
    <t>Scott_Radcliffe</t>
  </si>
  <si>
    <t>AmirAmanullah</t>
  </si>
  <si>
    <t>Raa_him</t>
  </si>
  <si>
    <t>gdwarika</t>
  </si>
  <si>
    <t>bashyal_anil</t>
  </si>
  <si>
    <t>BigjohnnyJw</t>
  </si>
  <si>
    <t>im_fallible</t>
  </si>
  <si>
    <t>mainhonkon45</t>
  </si>
  <si>
    <t>DanBarrett_</t>
  </si>
  <si>
    <t>shaike49</t>
  </si>
  <si>
    <t>jacobbwest17</t>
  </si>
  <si>
    <t>CherryAnalysts</t>
  </si>
  <si>
    <t>Captain_Aads</t>
  </si>
  <si>
    <t>nialllenihan</t>
  </si>
  <si>
    <t>LegoDyche</t>
  </si>
  <si>
    <t>LOUISoCURTIS</t>
  </si>
  <si>
    <t>EmmetMcDB</t>
  </si>
  <si>
    <t>alainhaz</t>
  </si>
  <si>
    <t>AnthonyMedo</t>
  </si>
  <si>
    <t>Abdulleen_</t>
  </si>
  <si>
    <t>WeymouthPIE</t>
  </si>
  <si>
    <t>lxuisfirst</t>
  </si>
  <si>
    <t>brandon1_young</t>
  </si>
  <si>
    <t>JamesSmee</t>
  </si>
  <si>
    <t>rexhep_rexha</t>
  </si>
  <si>
    <t>PREClOUSJACK</t>
  </si>
  <si>
    <t>Marlon_Crj</t>
  </si>
  <si>
    <t>NotChrisBarry</t>
  </si>
  <si>
    <t>MarkDeArsenal</t>
  </si>
  <si>
    <t>rplt27</t>
  </si>
  <si>
    <t>zolwiki</t>
  </si>
  <si>
    <t>LKGDLuke</t>
  </si>
  <si>
    <t>White__Iverson</t>
  </si>
  <si>
    <t>NurB_A</t>
  </si>
  <si>
    <t>ialghthami</t>
  </si>
  <si>
    <t>obiwanadli</t>
  </si>
  <si>
    <t>rahyonce</t>
  </si>
  <si>
    <t>bluedbooks</t>
  </si>
  <si>
    <t>VirgilVanGod</t>
  </si>
  <si>
    <t>tomalexstafford</t>
  </si>
  <si>
    <t>IsabellAyudya</t>
  </si>
  <si>
    <t>LeaWalers</t>
  </si>
  <si>
    <t>Chrislee360</t>
  </si>
  <si>
    <t>MirianaVari</t>
  </si>
  <si>
    <t>Michaelwp_bogi</t>
  </si>
  <si>
    <t>Rooooooth</t>
  </si>
  <si>
    <t>SanjivBaral</t>
  </si>
  <si>
    <t>jimgaffer98</t>
  </si>
  <si>
    <t>Kenny_Bct</t>
  </si>
  <si>
    <t>f3f3_M</t>
  </si>
  <si>
    <t>Azzertyran</t>
  </si>
  <si>
    <t>AlienFootyTips</t>
  </si>
  <si>
    <t>wwe0120526011</t>
  </si>
  <si>
    <t>WhosScottJones</t>
  </si>
  <si>
    <t>NameZNathan</t>
  </si>
  <si>
    <t>ysk__football</t>
  </si>
  <si>
    <t>Samuel__Fonseca</t>
  </si>
  <si>
    <t>_yusrahamid</t>
  </si>
  <si>
    <t>curadhvitez</t>
  </si>
  <si>
    <t>CourtMartiald</t>
  </si>
  <si>
    <t>mimaniq53</t>
  </si>
  <si>
    <t>SVMilan11</t>
  </si>
  <si>
    <t>armanhafiz10</t>
  </si>
  <si>
    <t>DanielJaiy</t>
  </si>
  <si>
    <t>Isaacmoore94</t>
  </si>
  <si>
    <t>Alex_Higgs23</t>
  </si>
  <si>
    <t>SDSpurs</t>
  </si>
  <si>
    <t>xazedadoqaq</t>
  </si>
  <si>
    <t>mohchriz666</t>
  </si>
  <si>
    <t>MarieStzl</t>
  </si>
  <si>
    <t>SimonW_69</t>
  </si>
  <si>
    <t>amelie_commun</t>
  </si>
  <si>
    <t>Barbaroche85</t>
  </si>
  <si>
    <t>__Chicharito</t>
  </si>
  <si>
    <t>LunarSpider</t>
  </si>
  <si>
    <t>antgodwyn</t>
  </si>
  <si>
    <t>Marco_DK10</t>
  </si>
  <si>
    <t>FreshChrisOfB</t>
  </si>
  <si>
    <t>TW10_official</t>
  </si>
  <si>
    <t>TheKidFisher</t>
  </si>
  <si>
    <t>marcusmayface</t>
  </si>
  <si>
    <t>zay_naldo</t>
  </si>
  <si>
    <t>Inde_takhar</t>
  </si>
  <si>
    <t>Arash</t>
  </si>
  <si>
    <t>Sorchaa_Hodgins</t>
  </si>
  <si>
    <t>HarleyBlack_</t>
  </si>
  <si>
    <t>maxirelandperc</t>
  </si>
  <si>
    <t>bombaricc</t>
  </si>
  <si>
    <t>jamie_4321</t>
  </si>
  <si>
    <t>A_Uzzy</t>
  </si>
  <si>
    <t>sonia_szpoton</t>
  </si>
  <si>
    <t>tyui32167</t>
  </si>
  <si>
    <t>sloths_r_us</t>
  </si>
  <si>
    <t>BFrank_4</t>
  </si>
  <si>
    <t>MrJanicas</t>
  </si>
  <si>
    <t>selinasokap</t>
  </si>
  <si>
    <t>simplysaralexi</t>
  </si>
  <si>
    <t>Kenny71530</t>
  </si>
  <si>
    <t>laureng_16</t>
  </si>
  <si>
    <t>gump1991</t>
  </si>
  <si>
    <t>PascalRicordeau</t>
  </si>
  <si>
    <t>Joshua_Not_Josh</t>
  </si>
  <si>
    <t>yossarian67</t>
  </si>
  <si>
    <t>AlanFraser7</t>
  </si>
  <si>
    <t>NathanJBright</t>
  </si>
  <si>
    <t>KingsHeadLland</t>
  </si>
  <si>
    <t>Allreds_</t>
  </si>
  <si>
    <t>thomas_chrie</t>
  </si>
  <si>
    <t>taufiqyahya</t>
  </si>
  <si>
    <t>nazihanurul</t>
  </si>
  <si>
    <t>FerainS</t>
  </si>
  <si>
    <t>metropan222</t>
  </si>
  <si>
    <t>Meghan__kane</t>
  </si>
  <si>
    <t>TJ_1095</t>
  </si>
  <si>
    <t>AzoleTheDrug</t>
  </si>
  <si>
    <t>george_seager99</t>
  </si>
  <si>
    <t>dickheaDaniels</t>
  </si>
  <si>
    <t>BambiiRaptors</t>
  </si>
  <si>
    <t>lucadaliesio</t>
  </si>
  <si>
    <t>guilhermecorde</t>
  </si>
  <si>
    <t>EshaanAttawala</t>
  </si>
  <si>
    <t>houdalilii</t>
  </si>
  <si>
    <t>Drl_Benjamin</t>
  </si>
  <si>
    <t>ElJPrincess</t>
  </si>
  <si>
    <t>DcyberNett</t>
  </si>
  <si>
    <t>ScotsRon</t>
  </si>
  <si>
    <t>peyrement</t>
  </si>
  <si>
    <t>yigitarliel24</t>
  </si>
  <si>
    <t>alexrulz7</t>
  </si>
  <si>
    <t>BihanSengupta91</t>
  </si>
  <si>
    <t>Its_James99</t>
  </si>
  <si>
    <t>ruiivinhaa_lol</t>
  </si>
  <si>
    <t>MikeyM1871</t>
  </si>
  <si>
    <t>taylaslone94</t>
  </si>
  <si>
    <t>Theepickleiam</t>
  </si>
  <si>
    <t>___temmy</t>
  </si>
  <si>
    <t>Kimi_aka_Nina</t>
  </si>
  <si>
    <t>Dragonblob00</t>
  </si>
  <si>
    <t>WeWeartheMask87</t>
  </si>
  <si>
    <t>scoresports</t>
  </si>
  <si>
    <t>taLibpotpot</t>
  </si>
  <si>
    <t>youcanontr</t>
  </si>
  <si>
    <t>pharaphrasing</t>
  </si>
  <si>
    <t>JDFloyd2014</t>
  </si>
  <si>
    <t>_FaizanAhmad</t>
  </si>
  <si>
    <t>mmasiry</t>
  </si>
  <si>
    <t>AKWaldorf_</t>
  </si>
  <si>
    <t>benrwilkinson1</t>
  </si>
  <si>
    <t>essexgirl112</t>
  </si>
  <si>
    <t>TanguySteimer</t>
  </si>
  <si>
    <t>nito9torres</t>
  </si>
  <si>
    <t>itsdani_xx</t>
  </si>
  <si>
    <t>Normsi2</t>
  </si>
  <si>
    <t>MarineLopes_</t>
  </si>
  <si>
    <t>zarinstoms</t>
  </si>
  <si>
    <t>jstpcz</t>
  </si>
  <si>
    <t>khrl_eqhone</t>
  </si>
  <si>
    <t>a_alkuwari80</t>
  </si>
  <si>
    <t>MorganW_89</t>
  </si>
  <si>
    <t>PetePaguaga</t>
  </si>
  <si>
    <t>BCro_ok</t>
  </si>
  <si>
    <t>yaya_ajax</t>
  </si>
  <si>
    <t>GayAustinGeeks</t>
  </si>
  <si>
    <t>markkawika</t>
  </si>
  <si>
    <t>Jaywoodall7</t>
  </si>
  <si>
    <t>richpedatella1</t>
  </si>
  <si>
    <t>mclachlan_gavin</t>
  </si>
  <si>
    <t>TshekoMolobi</t>
  </si>
  <si>
    <t>TomosMoss</t>
  </si>
  <si>
    <t>firewaveart</t>
  </si>
  <si>
    <t>cloudsdying</t>
  </si>
  <si>
    <t>BradleyCurrie_</t>
  </si>
  <si>
    <t>_megannn7</t>
  </si>
  <si>
    <t>Mannys2k</t>
  </si>
  <si>
    <t>KnoxGooner</t>
  </si>
  <si>
    <t>USBCOambition</t>
  </si>
  <si>
    <t>piotrxafc</t>
  </si>
  <si>
    <t>PranavHinduja</t>
  </si>
  <si>
    <t>JH948</t>
  </si>
  <si>
    <t>ScottyHtn30</t>
  </si>
  <si>
    <t>TheRealGeorge_</t>
  </si>
  <si>
    <t>av0nselx</t>
  </si>
  <si>
    <t>HamoodiBakhsh</t>
  </si>
  <si>
    <t>toto850</t>
  </si>
  <si>
    <t>carvaluka</t>
  </si>
  <si>
    <t>akansamuel9</t>
  </si>
  <si>
    <t>wilbur999</t>
  </si>
  <si>
    <t>Mr_Fest</t>
  </si>
  <si>
    <t>charlie_ugo</t>
  </si>
  <si>
    <t>nstones</t>
  </si>
  <si>
    <t>tgajewski1926</t>
  </si>
  <si>
    <t>J_Tipton2</t>
  </si>
  <si>
    <t>LukasHradecky</t>
  </si>
  <si>
    <t>Enzokerino</t>
  </si>
  <si>
    <t>CallumGuinan</t>
  </si>
  <si>
    <t>cphris</t>
  </si>
  <si>
    <t>Ocytocinement</t>
  </si>
  <si>
    <t>Gregor__P</t>
  </si>
  <si>
    <t>_Qvis</t>
  </si>
  <si>
    <t>AliouneDiop3</t>
  </si>
  <si>
    <t>1Jamz86</t>
  </si>
  <si>
    <t>Charlie__LFC</t>
  </si>
  <si>
    <t>Castillooooo_</t>
  </si>
  <si>
    <t>Raju_Ahmed94</t>
  </si>
  <si>
    <t>waeel_sh</t>
  </si>
  <si>
    <t>UnknwnKairo</t>
  </si>
  <si>
    <t>BlessedI3</t>
  </si>
  <si>
    <t>Melxnin</t>
  </si>
  <si>
    <t>bettie_jl</t>
  </si>
  <si>
    <t>watty08</t>
  </si>
  <si>
    <t>TomSlater_</t>
  </si>
  <si>
    <t>7ulfaqar</t>
  </si>
  <si>
    <t>LuqGGMU</t>
  </si>
  <si>
    <t>EsadTihic</t>
  </si>
  <si>
    <t>tjeeze</t>
  </si>
  <si>
    <t>FaxingBudapest</t>
  </si>
  <si>
    <t>clarkyboy2002</t>
  </si>
  <si>
    <t>PatrickKinghorn</t>
  </si>
  <si>
    <t>NathanCraig_9</t>
  </si>
  <si>
    <t>adams0310</t>
  </si>
  <si>
    <t>JuPoBlog</t>
  </si>
  <si>
    <t>kylewebb334</t>
  </si>
  <si>
    <t>grahamfthoran</t>
  </si>
  <si>
    <t>seancsullivan</t>
  </si>
  <si>
    <t>Mark_Timothy_S</t>
  </si>
  <si>
    <t>PagBradley</t>
  </si>
  <si>
    <t>kasiakovacs</t>
  </si>
  <si>
    <t>gramoskqiku</t>
  </si>
  <si>
    <t>carmoreno_90</t>
  </si>
  <si>
    <t>kensburke</t>
  </si>
  <si>
    <t>FlyinBellerin</t>
  </si>
  <si>
    <t>swimmerdonegal</t>
  </si>
  <si>
    <t>_HaitianMami</t>
  </si>
  <si>
    <t>CrickyLambe</t>
  </si>
  <si>
    <t>shahruuuuul</t>
  </si>
  <si>
    <t>mattjohnson333</t>
  </si>
  <si>
    <t>VeiledCupidity</t>
  </si>
  <si>
    <t>gsforever22</t>
  </si>
  <si>
    <t>Cal_Shep</t>
  </si>
  <si>
    <t>TrustierDock</t>
  </si>
  <si>
    <t>Emiliiie2</t>
  </si>
  <si>
    <t>3rdrockhome</t>
  </si>
  <si>
    <t>RobertCandelori</t>
  </si>
  <si>
    <t>CUSFeed</t>
  </si>
  <si>
    <t>ToddlaTaroch</t>
  </si>
  <si>
    <t>hilmifcuk</t>
  </si>
  <si>
    <t>MTBGem</t>
  </si>
  <si>
    <t>JeVienEnPaix</t>
  </si>
  <si>
    <t>ClaudiaCCoffey</t>
  </si>
  <si>
    <t>kikistatic</t>
  </si>
  <si>
    <t>UnitedPeoplesTV</t>
  </si>
  <si>
    <t>Shawnography23</t>
  </si>
  <si>
    <t>meksy1990</t>
  </si>
  <si>
    <t>charlton1970</t>
  </si>
  <si>
    <t>gaz_147</t>
  </si>
  <si>
    <t>alexmcleanmfc1</t>
  </si>
  <si>
    <t>giova10sf</t>
  </si>
  <si>
    <t>Keziagh</t>
  </si>
  <si>
    <t>Susie_boosie24</t>
  </si>
  <si>
    <t>MelodyNelson81</t>
  </si>
  <si>
    <t>eeeth12</t>
  </si>
  <si>
    <t>UtdViews</t>
  </si>
  <si>
    <t>RelaxTony</t>
  </si>
  <si>
    <t>Adam_Fisher96</t>
  </si>
  <si>
    <t>littlemais1998</t>
  </si>
  <si>
    <t>svdguitars</t>
  </si>
  <si>
    <t>georgeescottt</t>
  </si>
  <si>
    <t>JlnGul</t>
  </si>
  <si>
    <t>RM_i22</t>
  </si>
  <si>
    <t>MabsQuinto</t>
  </si>
  <si>
    <t>LordScientific</t>
  </si>
  <si>
    <t>Trizzyigotus</t>
  </si>
  <si>
    <t>nkanade_nitin</t>
  </si>
  <si>
    <t>noiregino</t>
  </si>
  <si>
    <t>Nabeel_7_</t>
  </si>
  <si>
    <t>pospikat</t>
  </si>
  <si>
    <t>Evaan_78</t>
  </si>
  <si>
    <t>theleonong</t>
  </si>
  <si>
    <t>lefebvrefreder1</t>
  </si>
  <si>
    <t>Jamesstretford</t>
  </si>
  <si>
    <t>MugenChamploo12</t>
  </si>
  <si>
    <t>sirkkainkinen</t>
  </si>
  <si>
    <t>Neil_LFC</t>
  </si>
  <si>
    <t>MrLampe08</t>
  </si>
  <si>
    <t>ryanhurlow</t>
  </si>
  <si>
    <t>Mary_B2013</t>
  </si>
  <si>
    <t>kasranmp</t>
  </si>
  <si>
    <t>myarwood92</t>
  </si>
  <si>
    <t>Papijebz</t>
  </si>
  <si>
    <t>Ashraaan</t>
  </si>
  <si>
    <t>adam_w22</t>
  </si>
  <si>
    <t>Michelle6424642</t>
  </si>
  <si>
    <t>m7medxx</t>
  </si>
  <si>
    <t>YFM_malallah</t>
  </si>
  <si>
    <t>EwanCurtis1</t>
  </si>
  <si>
    <t>SirDarksider</t>
  </si>
  <si>
    <t>clublevel41</t>
  </si>
  <si>
    <t>findingdean</t>
  </si>
  <si>
    <t>RHughes61</t>
  </si>
  <si>
    <t>nwal_al3li</t>
  </si>
  <si>
    <t>lauragwales</t>
  </si>
  <si>
    <t>jsims_uk</t>
  </si>
  <si>
    <t>WanderingFraud</t>
  </si>
  <si>
    <t>natashaffen</t>
  </si>
  <si>
    <t>Tuke14</t>
  </si>
  <si>
    <t>SLB_France</t>
  </si>
  <si>
    <t>AlphaAres</t>
  </si>
  <si>
    <t>EmilyCotugno</t>
  </si>
  <si>
    <t>AndrewHaywood1</t>
  </si>
  <si>
    <t>nufc96</t>
  </si>
  <si>
    <t>gtnlou</t>
  </si>
  <si>
    <t>MlKELELE</t>
  </si>
  <si>
    <t>ryan_1110</t>
  </si>
  <si>
    <t>LewisCox_star</t>
  </si>
  <si>
    <t>JKohl21</t>
  </si>
  <si>
    <t>BF_Tashigi</t>
  </si>
  <si>
    <t>nabila_johnson</t>
  </si>
  <si>
    <t>poisson4</t>
  </si>
  <si>
    <t>BenBradbeer</t>
  </si>
  <si>
    <t>AshleyNicholas0</t>
  </si>
  <si>
    <t>LoganTudeen</t>
  </si>
  <si>
    <t>Dazboy1010</t>
  </si>
  <si>
    <t>OverTheHedges</t>
  </si>
  <si>
    <t>RLGwyther</t>
  </si>
  <si>
    <t>estellemeijer</t>
  </si>
  <si>
    <t>JulieGbx</t>
  </si>
  <si>
    <t>AllenOC13</t>
  </si>
  <si>
    <t>DrMoodyoo</t>
  </si>
  <si>
    <t>fahood_2011</t>
  </si>
  <si>
    <t>camerongrant_</t>
  </si>
  <si>
    <t>hamadalmezani20</t>
  </si>
  <si>
    <t>_adamumar</t>
  </si>
  <si>
    <t>LawrenceEbi</t>
  </si>
  <si>
    <t>markyo69</t>
  </si>
  <si>
    <t>IAmTheAyology</t>
  </si>
  <si>
    <t>cerenitieneill1</t>
  </si>
  <si>
    <t>AlecLastoria</t>
  </si>
  <si>
    <t>waxxa_official</t>
  </si>
  <si>
    <t>LuniazKun</t>
  </si>
  <si>
    <t>OleOleBastian</t>
  </si>
  <si>
    <t>_Tshelane</t>
  </si>
  <si>
    <t>smithyUtd</t>
  </si>
  <si>
    <t>Ste_Story</t>
  </si>
  <si>
    <t>TylincN</t>
  </si>
  <si>
    <t>ShortFuze195</t>
  </si>
  <si>
    <t>VictorDiwisch</t>
  </si>
  <si>
    <t>ZAza_1234561</t>
  </si>
  <si>
    <t>Account_3th</t>
  </si>
  <si>
    <t>albiongirl68</t>
  </si>
  <si>
    <t>Manish__Torres</t>
  </si>
  <si>
    <t>_Emile_s</t>
  </si>
  <si>
    <t>LucasFrancoisR</t>
  </si>
  <si>
    <t>Leavnnh</t>
  </si>
  <si>
    <t>schappers19</t>
  </si>
  <si>
    <t>AlexBudke</t>
  </si>
  <si>
    <t>jeepbh</t>
  </si>
  <si>
    <t>Samanthadonoho4</t>
  </si>
  <si>
    <t>davidkuckkahn</t>
  </si>
  <si>
    <t>LittleMixerMath</t>
  </si>
  <si>
    <t>MushtekN</t>
  </si>
  <si>
    <t>richpuddy</t>
  </si>
  <si>
    <t>nawafmanssor</t>
  </si>
  <si>
    <t>seeevinc</t>
  </si>
  <si>
    <t>WalesUKTD</t>
  </si>
  <si>
    <t>JeffArsenault10</t>
  </si>
  <si>
    <t>harri_andrews</t>
  </si>
  <si>
    <t>Maaxencce</t>
  </si>
  <si>
    <t>Milo_Grimes4</t>
  </si>
  <si>
    <t>GreggSussman</t>
  </si>
  <si>
    <t>AndyBorgatti</t>
  </si>
  <si>
    <t>CFCruairi</t>
  </si>
  <si>
    <t>mdozenko</t>
  </si>
  <si>
    <t>osbbez86</t>
  </si>
  <si>
    <t>Scott_MUFC0121</t>
  </si>
  <si>
    <t>Rorington95</t>
  </si>
  <si>
    <t>Malik_Bes</t>
  </si>
  <si>
    <t>MickyVin</t>
  </si>
  <si>
    <t>saudalsh3</t>
  </si>
  <si>
    <t>SabeelKartel</t>
  </si>
  <si>
    <t>Mo2da_D</t>
  </si>
  <si>
    <t>ABDUL_3K</t>
  </si>
  <si>
    <t>eurotips2016</t>
  </si>
  <si>
    <t>Thof12Timothy</t>
  </si>
  <si>
    <t>_austinbennett5</t>
  </si>
  <si>
    <t>TstarWalker</t>
  </si>
  <si>
    <t>Yakxmo</t>
  </si>
  <si>
    <t>deyshops</t>
  </si>
  <si>
    <t>HamzLawal</t>
  </si>
  <si>
    <t>fichasdeajedrez</t>
  </si>
  <si>
    <t>ShayGeek</t>
  </si>
  <si>
    <t>P_Cahill10</t>
  </si>
  <si>
    <t>rolonuze</t>
  </si>
  <si>
    <t>Falklander365</t>
  </si>
  <si>
    <t>ange_Desire25</t>
  </si>
  <si>
    <t>ItunzSpeaks</t>
  </si>
  <si>
    <t>zach4shelton</t>
  </si>
  <si>
    <t>flamarty</t>
  </si>
  <si>
    <t>isaac_rowbottom</t>
  </si>
  <si>
    <t>christinel86</t>
  </si>
  <si>
    <t>Shin_McG</t>
  </si>
  <si>
    <t>JoshuaWatts16</t>
  </si>
  <si>
    <t>ArthurSeguet</t>
  </si>
  <si>
    <t>socialsoprano</t>
  </si>
  <si>
    <t>AyoShegs</t>
  </si>
  <si>
    <t>Beingsanz</t>
  </si>
  <si>
    <t>Bentlegs</t>
  </si>
  <si>
    <t>tma219</t>
  </si>
  <si>
    <t>TheTollington</t>
  </si>
  <si>
    <t>YourArrowMissed</t>
  </si>
  <si>
    <t>tamarhalcide</t>
  </si>
  <si>
    <t>Jfisherwhu</t>
  </si>
  <si>
    <t>18yardline</t>
  </si>
  <si>
    <t>Vincent_Coortes</t>
  </si>
  <si>
    <t>balajii004</t>
  </si>
  <si>
    <t>Collier17</t>
  </si>
  <si>
    <t>AMayestro</t>
  </si>
  <si>
    <t>Fifidu77500</t>
  </si>
  <si>
    <t>emptyMINDZ</t>
  </si>
  <si>
    <t>JWolstencroft7</t>
  </si>
  <si>
    <t>birchaye</t>
  </si>
  <si>
    <t>himnaesung</t>
  </si>
  <si>
    <t>BIacktoxic</t>
  </si>
  <si>
    <t>ellis_hubbard10</t>
  </si>
  <si>
    <t>ushovd</t>
  </si>
  <si>
    <t>firmoutinho</t>
  </si>
  <si>
    <t>mpinchy14</t>
  </si>
  <si>
    <t>9ziii</t>
  </si>
  <si>
    <t>calharwoodd</t>
  </si>
  <si>
    <t>Kilonater3000</t>
  </si>
  <si>
    <t>Ninis_hrp</t>
  </si>
  <si>
    <t>Pat_Weiler</t>
  </si>
  <si>
    <t>NinieSyxzwxni</t>
  </si>
  <si>
    <t>misslouise62</t>
  </si>
  <si>
    <t>Goujard4</t>
  </si>
  <si>
    <t>Diarmuidmac88</t>
  </si>
  <si>
    <t>FRfootballAdam</t>
  </si>
  <si>
    <t>atlas_queen</t>
  </si>
  <si>
    <t>eunanmullen</t>
  </si>
  <si>
    <t>JethGibbs</t>
  </si>
  <si>
    <t>itsSakib_</t>
  </si>
  <si>
    <t>ClareTickell</t>
  </si>
  <si>
    <t>gykugowuc</t>
  </si>
  <si>
    <t>cabool20151</t>
  </si>
  <si>
    <t>kizaer</t>
  </si>
  <si>
    <t>manuelsaucedo15</t>
  </si>
  <si>
    <t>rdonaghy692</t>
  </si>
  <si>
    <t>lukepeters7</t>
  </si>
  <si>
    <t>LiamReal1995</t>
  </si>
  <si>
    <t>AngryAsaf</t>
  </si>
  <si>
    <t>tomilly17</t>
  </si>
  <si>
    <t>TrisQuem</t>
  </si>
  <si>
    <t>LD1984</t>
  </si>
  <si>
    <t>heuze_steven</t>
  </si>
  <si>
    <t>tiffandaaliya</t>
  </si>
  <si>
    <t>Average_F_Boy</t>
  </si>
  <si>
    <t>_jv96</t>
  </si>
  <si>
    <t>HeyImSteveo</t>
  </si>
  <si>
    <t>Rickons</t>
  </si>
  <si>
    <t>oscardebebe</t>
  </si>
  <si>
    <t>daga_ka</t>
  </si>
  <si>
    <t>LilJ0_0</t>
  </si>
  <si>
    <t>Lord_richy</t>
  </si>
  <si>
    <t>ashukurani18</t>
  </si>
  <si>
    <t>Nathanhughes_96</t>
  </si>
  <si>
    <t>PspBinjaminoura</t>
  </si>
  <si>
    <t>Viviann_ofor</t>
  </si>
  <si>
    <t>JMadeley1</t>
  </si>
  <si>
    <t>Cwiggo</t>
  </si>
  <si>
    <t>ToewsEmBro</t>
  </si>
  <si>
    <t>azridiablo</t>
  </si>
  <si>
    <t>H3nryNicholls</t>
  </si>
  <si>
    <t>ik_slick</t>
  </si>
  <si>
    <t>DshEsteban</t>
  </si>
  <si>
    <t>kweskii</t>
  </si>
  <si>
    <t>ForeverUnited01</t>
  </si>
  <si>
    <t>Etiiihad85X</t>
  </si>
  <si>
    <t>FoudaYvan</t>
  </si>
  <si>
    <t>eoinpalmer1997</t>
  </si>
  <si>
    <t>J_cobb_4</t>
  </si>
  <si>
    <t>renaudwlrt</t>
  </si>
  <si>
    <t>DeeMcLovin_</t>
  </si>
  <si>
    <t>garathroberts2</t>
  </si>
  <si>
    <t>ThatBloodyURKEL</t>
  </si>
  <si>
    <t>deccy_bell</t>
  </si>
  <si>
    <t>Stopmat1998</t>
  </si>
  <si>
    <t>JustinCIH</t>
  </si>
  <si>
    <t>HFZ_Futbal</t>
  </si>
  <si>
    <t>SDehab</t>
  </si>
  <si>
    <t>Blxckmigo</t>
  </si>
  <si>
    <t>spencerlundgren</t>
  </si>
  <si>
    <t>nama_saya_afifi</t>
  </si>
  <si>
    <t>MSyahirAzri</t>
  </si>
  <si>
    <t>pauliexsavage</t>
  </si>
  <si>
    <t>ClerkofGod</t>
  </si>
  <si>
    <t>NatFit1</t>
  </si>
  <si>
    <t>shanetranchant</t>
  </si>
  <si>
    <t>BrandurJons</t>
  </si>
  <si>
    <t>MotorracingP</t>
  </si>
  <si>
    <t>Faouzi_10</t>
  </si>
  <si>
    <t>GeoMkbm</t>
  </si>
  <si>
    <t>rowanlolsweg</t>
  </si>
  <si>
    <t>Tomclunie</t>
  </si>
  <si>
    <t>kylestenhouse95</t>
  </si>
  <si>
    <t>LouisfeneCk</t>
  </si>
  <si>
    <t>dydoubarreira94</t>
  </si>
  <si>
    <t>mobubshait</t>
  </si>
  <si>
    <t>R_iJackson</t>
  </si>
  <si>
    <t>gedo2k7</t>
  </si>
  <si>
    <t>DONHALOGEN</t>
  </si>
  <si>
    <t>SeirdonSport</t>
  </si>
  <si>
    <t>Gazzcarey</t>
  </si>
  <si>
    <t>Cucchiai</t>
  </si>
  <si>
    <t>Beckyyclarke</t>
  </si>
  <si>
    <t>Broken_Crosses</t>
  </si>
  <si>
    <t>strongbasil</t>
  </si>
  <si>
    <t>xlucymoorex</t>
  </si>
  <si>
    <t>MarinaBrnd</t>
  </si>
  <si>
    <t>ShirleyyHung</t>
  </si>
  <si>
    <t>itsKingDavid</t>
  </si>
  <si>
    <t>AdrianNTX</t>
  </si>
  <si>
    <t>Mudiwaaa</t>
  </si>
  <si>
    <t>MorganeLng</t>
  </si>
  <si>
    <t>OGnatedawg</t>
  </si>
  <si>
    <t>jlm1779</t>
  </si>
  <si>
    <t>Zills_On_Skills</t>
  </si>
  <si>
    <t>LeleLaBoss</t>
  </si>
  <si>
    <t>NOAHs_Savior</t>
  </si>
  <si>
    <t>JocundaMelrose</t>
  </si>
  <si>
    <t>sahilgup</t>
  </si>
  <si>
    <t>collin_enzo11</t>
  </si>
  <si>
    <t>vwinn</t>
  </si>
  <si>
    <t>Kaimeus</t>
  </si>
  <si>
    <t>mhndly</t>
  </si>
  <si>
    <t>IneffectiveMath</t>
  </si>
  <si>
    <t>MickaMoulia</t>
  </si>
  <si>
    <t>Christian_1103</t>
  </si>
  <si>
    <t>magnewsoff</t>
  </si>
  <si>
    <t>MissDafinaHA</t>
  </si>
  <si>
    <t>HafizNorazman_</t>
  </si>
  <si>
    <t>borntobephoenix</t>
  </si>
  <si>
    <t>MrTLeigh</t>
  </si>
  <si>
    <t>larryfeltonj</t>
  </si>
  <si>
    <t>HunterCheryl</t>
  </si>
  <si>
    <t>BluefaceLtd</t>
  </si>
  <si>
    <t>deliavici</t>
  </si>
  <si>
    <t>WhatIsRyanBowie</t>
  </si>
  <si>
    <t>izzattzzatul</t>
  </si>
  <si>
    <t>Naif_6030</t>
  </si>
  <si>
    <t>gazokeefe1875</t>
  </si>
  <si>
    <t>mariocariello</t>
  </si>
  <si>
    <t>Gauthier_51300</t>
  </si>
  <si>
    <t>hippstey</t>
  </si>
  <si>
    <t>NIZZYNUMBERS3BP</t>
  </si>
  <si>
    <t>joemar99</t>
  </si>
  <si>
    <t>rpembs14</t>
  </si>
  <si>
    <t>CleverboyDuke</t>
  </si>
  <si>
    <t>annaleeees</t>
  </si>
  <si>
    <t>MulotMarina</t>
  </si>
  <si>
    <t>Swfc_Jack</t>
  </si>
  <si>
    <t>MganeAuzemry</t>
  </si>
  <si>
    <t>SamanthaO_x</t>
  </si>
  <si>
    <t>ilcapitano7</t>
  </si>
  <si>
    <t>meh_musings</t>
  </si>
  <si>
    <t>masrinez</t>
  </si>
  <si>
    <t>Jimsoooo</t>
  </si>
  <si>
    <t>LewisSonn2</t>
  </si>
  <si>
    <t>chicha__R</t>
  </si>
  <si>
    <t>bijinoka</t>
  </si>
  <si>
    <t>HolvoetT</t>
  </si>
  <si>
    <t>AlunRose</t>
  </si>
  <si>
    <t>elsgray99</t>
  </si>
  <si>
    <t>AustriaBlue</t>
  </si>
  <si>
    <t>al_hakeemm</t>
  </si>
  <si>
    <t>svenja_bvb09</t>
  </si>
  <si>
    <t>tabe3live2</t>
  </si>
  <si>
    <t>Steph_hew</t>
  </si>
  <si>
    <t>TheBlakening</t>
  </si>
  <si>
    <t>trey77380</t>
  </si>
  <si>
    <t>SamMCFC98</t>
  </si>
  <si>
    <t>LawnBoy77777</t>
  </si>
  <si>
    <t>iiSLaY__</t>
  </si>
  <si>
    <t>_JacobDrew</t>
  </si>
  <si>
    <t>lxmx_kc</t>
  </si>
  <si>
    <t>Danny_Bailey_</t>
  </si>
  <si>
    <t>piqahjasmine</t>
  </si>
  <si>
    <t>KTODubai</t>
  </si>
  <si>
    <t>emmadfc_</t>
  </si>
  <si>
    <t>carkbawl</t>
  </si>
  <si>
    <t>Helen_KC</t>
  </si>
  <si>
    <t>ADNABIS</t>
  </si>
  <si>
    <t>MMimiie</t>
  </si>
  <si>
    <t>Lulu_Graezinski</t>
  </si>
  <si>
    <t>D_lanFerreira</t>
  </si>
  <si>
    <t>MrBill11</t>
  </si>
  <si>
    <t>Davidouatgdr</t>
  </si>
  <si>
    <t>NASSREESE300</t>
  </si>
  <si>
    <t>GaetanHautin</t>
  </si>
  <si>
    <t>LoveYoorFate</t>
  </si>
  <si>
    <t>Bhar_Mai_Jao</t>
  </si>
  <si>
    <t>NathanAsh1995</t>
  </si>
  <si>
    <t>CPaoluzzi</t>
  </si>
  <si>
    <t>OllieGreenMusic</t>
  </si>
  <si>
    <t>lewis_3004</t>
  </si>
  <si>
    <t>abo_omar202020</t>
  </si>
  <si>
    <t>lulubellaV</t>
  </si>
  <si>
    <t>Iromg</t>
  </si>
  <si>
    <t>sesyropyxuj</t>
  </si>
  <si>
    <t>danny_sisson</t>
  </si>
  <si>
    <t>FrancoisIboJuhe</t>
  </si>
  <si>
    <t>Calwalters31</t>
  </si>
  <si>
    <t>bobbyroberts6</t>
  </si>
  <si>
    <t>noreasonspec</t>
  </si>
  <si>
    <t>drewsreed</t>
  </si>
  <si>
    <t>Meganizer_Kia</t>
  </si>
  <si>
    <t>Ptit_Wasabi</t>
  </si>
  <si>
    <t>ImmunitySA</t>
  </si>
  <si>
    <t>MartiaIEdition</t>
  </si>
  <si>
    <t>KRiiSKO_</t>
  </si>
  <si>
    <t>rachelrfc_</t>
  </si>
  <si>
    <t>Shubh__03</t>
  </si>
  <si>
    <t>LukeMontgomery7</t>
  </si>
  <si>
    <t>OgaUch3Str33tz</t>
  </si>
  <si>
    <t>jacobya_</t>
  </si>
  <si>
    <t>AliAlTahoo3</t>
  </si>
  <si>
    <t>JackRandz</t>
  </si>
  <si>
    <t>ElMondo10</t>
  </si>
  <si>
    <t>JonGauthier</t>
  </si>
  <si>
    <t>portuguesmen</t>
  </si>
  <si>
    <t>LeForumer</t>
  </si>
  <si>
    <t>Divine_Control</t>
  </si>
  <si>
    <t>Paulston</t>
  </si>
  <si>
    <t>OkwoDavy</t>
  </si>
  <si>
    <t>KurtLarSUN</t>
  </si>
  <si>
    <t>hazzaBaloushi95</t>
  </si>
  <si>
    <t>Quen_Tiin</t>
  </si>
  <si>
    <t>The_Scoreboard</t>
  </si>
  <si>
    <t>Widiasatria</t>
  </si>
  <si>
    <t>DavidB_200</t>
  </si>
  <si>
    <t>jupie72</t>
  </si>
  <si>
    <t>mbrutto94</t>
  </si>
  <si>
    <t>DougallChops</t>
  </si>
  <si>
    <t>ClaudiuBerbece</t>
  </si>
  <si>
    <t>lukesroano</t>
  </si>
  <si>
    <t>LinaMessi10</t>
  </si>
  <si>
    <t>RM4Arab</t>
  </si>
  <si>
    <t>JuniorJ86</t>
  </si>
  <si>
    <t>Maarioon_F</t>
  </si>
  <si>
    <t>BoboTeb</t>
  </si>
  <si>
    <t>NICKENEYESEEKAY</t>
  </si>
  <si>
    <t>ttrapqueenzle</t>
  </si>
  <si>
    <t>Azreuh</t>
  </si>
  <si>
    <t>skvboy</t>
  </si>
  <si>
    <t>yagikou8</t>
  </si>
  <si>
    <t>TheShoe_B</t>
  </si>
  <si>
    <t>GeorgeBlackwel1</t>
  </si>
  <si>
    <t>rebeccabeex</t>
  </si>
  <si>
    <t>Fabrelicious</t>
  </si>
  <si>
    <t>just_cud</t>
  </si>
  <si>
    <t>tgjonghyun</t>
  </si>
  <si>
    <t>jadejademirza</t>
  </si>
  <si>
    <t>Omar_Attia12</t>
  </si>
  <si>
    <t>butsurelike</t>
  </si>
  <si>
    <t>SoccerForLife21</t>
  </si>
  <si>
    <t>Luis3Reyes</t>
  </si>
  <si>
    <t>EyeOfMarco</t>
  </si>
  <si>
    <t>bcondie92</t>
  </si>
  <si>
    <t>Mallaurythmique</t>
  </si>
  <si>
    <t>jordanawale</t>
  </si>
  <si>
    <t>DS_96_</t>
  </si>
  <si>
    <t>lauradinouard</t>
  </si>
  <si>
    <t>CharliePinkman</t>
  </si>
  <si>
    <t>jevioleta</t>
  </si>
  <si>
    <t>zzivvy</t>
  </si>
  <si>
    <t>l7n_n23</t>
  </si>
  <si>
    <t>supersamjenkin2</t>
  </si>
  <si>
    <t>scott_lucas_</t>
  </si>
  <si>
    <t>JoseWithers</t>
  </si>
  <si>
    <t>ChaoticBeauty26</t>
  </si>
  <si>
    <t>tiarastylesx</t>
  </si>
  <si>
    <t>BrazzaWoman_</t>
  </si>
  <si>
    <t>thaddeusihor</t>
  </si>
  <si>
    <t>One_Degtyar</t>
  </si>
  <si>
    <t>hardlydolan</t>
  </si>
  <si>
    <t>austin_cabral12</t>
  </si>
  <si>
    <t>lloydh</t>
  </si>
  <si>
    <t>nadine94220</t>
  </si>
  <si>
    <t>ABAnupam10</t>
  </si>
  <si>
    <t>rythym247</t>
  </si>
  <si>
    <t>elberhenr_</t>
  </si>
  <si>
    <t>dr_serious2</t>
  </si>
  <si>
    <t>neilxsocksTW</t>
  </si>
  <si>
    <t>rishgoon</t>
  </si>
  <si>
    <t>paigeszatkowski</t>
  </si>
  <si>
    <t>nicgagliardi</t>
  </si>
  <si>
    <t>Rahmatchief_</t>
  </si>
  <si>
    <t>asma_123786</t>
  </si>
  <si>
    <t>iRobinArora</t>
  </si>
  <si>
    <t>robkerr21</t>
  </si>
  <si>
    <t>JosayyyZ</t>
  </si>
  <si>
    <t>GodsLonelyMan06</t>
  </si>
  <si>
    <t>Zwai_</t>
  </si>
  <si>
    <t>ehab_bs</t>
  </si>
  <si>
    <t>AanaisV2</t>
  </si>
  <si>
    <t>NaughtyGods</t>
  </si>
  <si>
    <t>alextuckerxx</t>
  </si>
  <si>
    <t>Oppugnoox</t>
  </si>
  <si>
    <t>SchnepfArnaud</t>
  </si>
  <si>
    <t>BradDavies09</t>
  </si>
  <si>
    <t>SpirtuallyFound</t>
  </si>
  <si>
    <t>RobertvanRoyen</t>
  </si>
  <si>
    <t>M2h1_</t>
  </si>
  <si>
    <t>Kellan_27533</t>
  </si>
  <si>
    <t>Dannyob1992</t>
  </si>
  <si>
    <t>EchteLiebe17</t>
  </si>
  <si>
    <t>Atina721</t>
  </si>
  <si>
    <t>SalpietroLucas</t>
  </si>
  <si>
    <t>scarletsheridan</t>
  </si>
  <si>
    <t>yaszouls</t>
  </si>
  <si>
    <t>AlexWard_</t>
  </si>
  <si>
    <t>TommyLeeReed</t>
  </si>
  <si>
    <t>gvoctvn</t>
  </si>
  <si>
    <t>LValou8</t>
  </si>
  <si>
    <t>ShahNSyed</t>
  </si>
  <si>
    <t>leane_dcht</t>
  </si>
  <si>
    <t>MacouinKevin</t>
  </si>
  <si>
    <t>zCherryblob</t>
  </si>
  <si>
    <t>RantalaErika</t>
  </si>
  <si>
    <t>luvempress</t>
  </si>
  <si>
    <t>Thebobskee</t>
  </si>
  <si>
    <t>GLavieu</t>
  </si>
  <si>
    <t>Ricolove_xx</t>
  </si>
  <si>
    <t>JamesCowanWPT</t>
  </si>
  <si>
    <t>Saif_Azawi</t>
  </si>
  <si>
    <t>whilejadesleeps</t>
  </si>
  <si>
    <t>MomoMovement</t>
  </si>
  <si>
    <t>daanjc</t>
  </si>
  <si>
    <t>89Molloy</t>
  </si>
  <si>
    <t>_namyssime</t>
  </si>
  <si>
    <t>arfrdzn</t>
  </si>
  <si>
    <t>jimmydav2004</t>
  </si>
  <si>
    <t>_Yvnis</t>
  </si>
  <si>
    <t>CacilieBYT</t>
  </si>
  <si>
    <t>TMcD1639</t>
  </si>
  <si>
    <t>ChairmanBuckley</t>
  </si>
  <si>
    <t>VJ24C</t>
  </si>
  <si>
    <t>niallmyloveee</t>
  </si>
  <si>
    <t>fiifiwil25</t>
  </si>
  <si>
    <t>AhmdIman</t>
  </si>
  <si>
    <t>ManCityUtd</t>
  </si>
  <si>
    <t>HalimSuleyman</t>
  </si>
  <si>
    <t>keithxm23</t>
  </si>
  <si>
    <t>TonyW11111</t>
  </si>
  <si>
    <t>1DIrishGirl5</t>
  </si>
  <si>
    <t>igorsnooker147</t>
  </si>
  <si>
    <t>LoyalSalmanFan</t>
  </si>
  <si>
    <t>paulo_brbn</t>
  </si>
  <si>
    <t>Holliejoanne23</t>
  </si>
  <si>
    <t>mitchjacko13</t>
  </si>
  <si>
    <t>LalaTopher</t>
  </si>
  <si>
    <t>alexyaya38</t>
  </si>
  <si>
    <t>SophieJenkins57</t>
  </si>
  <si>
    <t>JusiSahota</t>
  </si>
  <si>
    <t>danigotsauce</t>
  </si>
  <si>
    <t>Yxnwilsh</t>
  </si>
  <si>
    <t>0520Elliot</t>
  </si>
  <si>
    <t>mike_kaleda</t>
  </si>
  <si>
    <t>Anatolianngirl</t>
  </si>
  <si>
    <t>JOHNMAGIKLHO</t>
  </si>
  <si>
    <t>joesef</t>
  </si>
  <si>
    <t>maggag_rita</t>
  </si>
  <si>
    <t>NewsmanSilva</t>
  </si>
  <si>
    <t>Brzeski_Milk</t>
  </si>
  <si>
    <t>Yiddomarkk</t>
  </si>
  <si>
    <t>Whizzy_Walexzy</t>
  </si>
  <si>
    <t>AishahCheRoss</t>
  </si>
  <si>
    <t>Alexcallia13</t>
  </si>
  <si>
    <t>fabavl</t>
  </si>
  <si>
    <t>bethan_oleary</t>
  </si>
  <si>
    <t>Abdulrazaq_sani</t>
  </si>
  <si>
    <t>cherryhunnebunn</t>
  </si>
  <si>
    <t>twickerschick27</t>
  </si>
  <si>
    <t>shakethecurls</t>
  </si>
  <si>
    <t>gd_demerges</t>
  </si>
  <si>
    <t>Olangbrians</t>
  </si>
  <si>
    <t>_Deji95</t>
  </si>
  <si>
    <t>Roland01</t>
  </si>
  <si>
    <t>skumar176</t>
  </si>
  <si>
    <t>FronkHolliday</t>
  </si>
  <si>
    <t>adammcalpine14</t>
  </si>
  <si>
    <t>TheBerkeley1</t>
  </si>
  <si>
    <t>K1989Thomson</t>
  </si>
  <si>
    <t>calvido21</t>
  </si>
  <si>
    <t>dipster01</t>
  </si>
  <si>
    <t>Deenyahaya</t>
  </si>
  <si>
    <t>Gooner_dC</t>
  </si>
  <si>
    <t>prwsp</t>
  </si>
  <si>
    <t>LachyHARKA</t>
  </si>
  <si>
    <t>pvfcprogs</t>
  </si>
  <si>
    <t>Plasmatico18</t>
  </si>
  <si>
    <t>ciaralouisex3</t>
  </si>
  <si>
    <t>AntoineRose_</t>
  </si>
  <si>
    <t>DjRemy334</t>
  </si>
  <si>
    <t>uswntandchill</t>
  </si>
  <si>
    <t>thewisdomtooth</t>
  </si>
  <si>
    <t>ElRiques</t>
  </si>
  <si>
    <t>nicolas_59000</t>
  </si>
  <si>
    <t>garwood96</t>
  </si>
  <si>
    <t>virski117</t>
  </si>
  <si>
    <t>markiesim14</t>
  </si>
  <si>
    <t>ussy11</t>
  </si>
  <si>
    <t>jdwilliams_94</t>
  </si>
  <si>
    <t>hairandglasses</t>
  </si>
  <si>
    <t>CaseyShort3</t>
  </si>
  <si>
    <t>Nosa_E</t>
  </si>
  <si>
    <t>Trippiegg</t>
  </si>
  <si>
    <t>nurizramli</t>
  </si>
  <si>
    <t>_abduldbt</t>
  </si>
  <si>
    <t>TitBack</t>
  </si>
  <si>
    <t>MyLargeTweets</t>
  </si>
  <si>
    <t>coltonsoul</t>
  </si>
  <si>
    <t>heisznberg</t>
  </si>
  <si>
    <t>StqrkyZ</t>
  </si>
  <si>
    <t>basma_almhmd</t>
  </si>
  <si>
    <t>Alrshedazeez</t>
  </si>
  <si>
    <t>jdavidsonlawyer</t>
  </si>
  <si>
    <t>Woofoo17</t>
  </si>
  <si>
    <t>Slim_ID</t>
  </si>
  <si>
    <t>cpaws</t>
  </si>
  <si>
    <t>_Mathapelo_</t>
  </si>
  <si>
    <t>dolladollabill8</t>
  </si>
  <si>
    <t>nickg2214</t>
  </si>
  <si>
    <t>IamPhreedah</t>
  </si>
  <si>
    <t>YTItsMatthew</t>
  </si>
  <si>
    <t>gregwrubell</t>
  </si>
  <si>
    <t>FootyCrazyWorld</t>
  </si>
  <si>
    <t>serious14</t>
  </si>
  <si>
    <t>NazrinYaccob</t>
  </si>
  <si>
    <t>muhdharithkamal</t>
  </si>
  <si>
    <t>matthew_morton1</t>
  </si>
  <si>
    <t>abbzxxxxxx</t>
  </si>
  <si>
    <t>__sparks_fly__</t>
  </si>
  <si>
    <t>chesmacd</t>
  </si>
  <si>
    <t>WarrenMavoungou</t>
  </si>
  <si>
    <t>Emm_Bie</t>
  </si>
  <si>
    <t>LFCwmoimsercu</t>
  </si>
  <si>
    <t>PhilipsShiu</t>
  </si>
  <si>
    <t>RealGaffa</t>
  </si>
  <si>
    <t>lifeinthejungle</t>
  </si>
  <si>
    <t>Lipatat0rne</t>
  </si>
  <si>
    <t>J_Pierce14</t>
  </si>
  <si>
    <t>AgnstModFball</t>
  </si>
  <si>
    <t>RadioArepaFm</t>
  </si>
  <si>
    <t>aymeric_md</t>
  </si>
  <si>
    <t>pods_o</t>
  </si>
  <si>
    <t>tcavonzyy0</t>
  </si>
  <si>
    <t>TrenttWatadaa</t>
  </si>
  <si>
    <t>AdlyAdam</t>
  </si>
  <si>
    <t>y3tiboi</t>
  </si>
  <si>
    <t>nadiah_hanan</t>
  </si>
  <si>
    <t>DritonKosova</t>
  </si>
  <si>
    <t>AbduLovesYou</t>
  </si>
  <si>
    <t>StevanPopo</t>
  </si>
  <si>
    <t>AllenIsBaee</t>
  </si>
  <si>
    <t>joshuwangg</t>
  </si>
  <si>
    <t>CindyPoluta</t>
  </si>
  <si>
    <t>Callum26Edwards</t>
  </si>
  <si>
    <t>jayazizi</t>
  </si>
  <si>
    <t>Sirajegol</t>
  </si>
  <si>
    <t>campbelllawson_</t>
  </si>
  <si>
    <t>Malvidos</t>
  </si>
  <si>
    <t>Sandra32617007</t>
  </si>
  <si>
    <t>MathieuBrandes</t>
  </si>
  <si>
    <t>liamjay91</t>
  </si>
  <si>
    <t>FlamingTyrana</t>
  </si>
  <si>
    <t>skoolwayne</t>
  </si>
  <si>
    <t>st_Josephsafc</t>
  </si>
  <si>
    <t>muzyhijyh</t>
  </si>
  <si>
    <t>Craig4llen1990</t>
  </si>
  <si>
    <t>rchepp1</t>
  </si>
  <si>
    <t>LaurynH_972</t>
  </si>
  <si>
    <t>DuarteMartinnn</t>
  </si>
  <si>
    <t>Finbar_72</t>
  </si>
  <si>
    <t>warsknowles</t>
  </si>
  <si>
    <t>AlphaCapitalist</t>
  </si>
  <si>
    <t>thamer5575</t>
  </si>
  <si>
    <t>MrCross95</t>
  </si>
  <si>
    <t>yyoouusseeffmm</t>
  </si>
  <si>
    <t>jimenanahic</t>
  </si>
  <si>
    <t>adswebbo</t>
  </si>
  <si>
    <t>don_leno</t>
  </si>
  <si>
    <t>Paang____</t>
  </si>
  <si>
    <t>SirLuka_</t>
  </si>
  <si>
    <t>worldupriser</t>
  </si>
  <si>
    <t>hakik86cor</t>
  </si>
  <si>
    <t>RattlyNoise</t>
  </si>
  <si>
    <t>Hary_Nigga</t>
  </si>
  <si>
    <t>Artur__Dent</t>
  </si>
  <si>
    <t>vishalLFC</t>
  </si>
  <si>
    <t>Fortylive2X</t>
  </si>
  <si>
    <t>wbex1314</t>
  </si>
  <si>
    <t>FgUcph</t>
  </si>
  <si>
    <t>ChiefWALE</t>
  </si>
  <si>
    <t>Rossmundy17</t>
  </si>
  <si>
    <t>mortenvh</t>
  </si>
  <si>
    <t>Bbcbuta</t>
  </si>
  <si>
    <t>alelafata</t>
  </si>
  <si>
    <t>willianwtf</t>
  </si>
  <si>
    <t>RIZ_KAMIL</t>
  </si>
  <si>
    <t>SodyUtuje</t>
  </si>
  <si>
    <t>obiMpenaAustine</t>
  </si>
  <si>
    <t>realo_08</t>
  </si>
  <si>
    <t>voetbalzonenl</t>
  </si>
  <si>
    <t>ramboman1984</t>
  </si>
  <si>
    <t>SiaranBola9</t>
  </si>
  <si>
    <t>RobEccles_</t>
  </si>
  <si>
    <t>Mfl7i</t>
  </si>
  <si>
    <t>KieronPearce</t>
  </si>
  <si>
    <t>jordancorso</t>
  </si>
  <si>
    <t>Sanch_D5</t>
  </si>
  <si>
    <t>thePbrown</t>
  </si>
  <si>
    <t>_anthonynewton</t>
  </si>
  <si>
    <t>nuranshahziran</t>
  </si>
  <si>
    <t>tomelardo</t>
  </si>
  <si>
    <t>PIX2CLICK</t>
  </si>
  <si>
    <t>_PrinceSalad</t>
  </si>
  <si>
    <t>atomicvikki</t>
  </si>
  <si>
    <t>RamonMariianne</t>
  </si>
  <si>
    <t>Im_Kirsten49</t>
  </si>
  <si>
    <t>margaux_dumont</t>
  </si>
  <si>
    <t>davidbirchall</t>
  </si>
  <si>
    <t>BenBoulden</t>
  </si>
  <si>
    <t>scotttmckenzie</t>
  </si>
  <si>
    <t>Shershahi</t>
  </si>
  <si>
    <t>Martin_Glass96</t>
  </si>
  <si>
    <t>AlyssaLomeli</t>
  </si>
  <si>
    <t>eSportDuty</t>
  </si>
  <si>
    <t>Adameyang_</t>
  </si>
  <si>
    <t>Selorm116</t>
  </si>
  <si>
    <t>anushan_suppa</t>
  </si>
  <si>
    <t>RobertGrebel</t>
  </si>
  <si>
    <t>AvalonKingsligh</t>
  </si>
  <si>
    <t>mnbylive21</t>
  </si>
  <si>
    <t>Princesadel14</t>
  </si>
  <si>
    <t>Liam1995Smith</t>
  </si>
  <si>
    <t>Swiftrash_</t>
  </si>
  <si>
    <t>ItsRoby0</t>
  </si>
  <si>
    <t>S267xo</t>
  </si>
  <si>
    <t>ATLscene</t>
  </si>
  <si>
    <t>lucybadham</t>
  </si>
  <si>
    <t>Abodsadek</t>
  </si>
  <si>
    <t>Hart1007</t>
  </si>
  <si>
    <t>gafiltafish11</t>
  </si>
  <si>
    <t>TheRealijat_</t>
  </si>
  <si>
    <t>mhmd20132012</t>
  </si>
  <si>
    <t>Shelbie_THFC</t>
  </si>
  <si>
    <t>andymclean609</t>
  </si>
  <si>
    <t>beautyquote_</t>
  </si>
  <si>
    <t>AD_MiNNs</t>
  </si>
  <si>
    <t>jorgalbertz</t>
  </si>
  <si>
    <t>lucAymar</t>
  </si>
  <si>
    <t>SuperMoneyy</t>
  </si>
  <si>
    <t>CarmelMunoz</t>
  </si>
  <si>
    <t>Alex_Kirk_</t>
  </si>
  <si>
    <t>Fdz_linda</t>
  </si>
  <si>
    <t>007trev</t>
  </si>
  <si>
    <t>tomfranks9</t>
  </si>
  <si>
    <t>DannyEskdale</t>
  </si>
  <si>
    <t>OlehTyukov</t>
  </si>
  <si>
    <t>Garanceuh</t>
  </si>
  <si>
    <t>SlezakPatryk</t>
  </si>
  <si>
    <t>Seb_D93</t>
  </si>
  <si>
    <t>Michel_Mollet9</t>
  </si>
  <si>
    <t>OLIFANT60</t>
  </si>
  <si>
    <t>Btwaizer</t>
  </si>
  <si>
    <t>clarkeysean</t>
  </si>
  <si>
    <t>HillClaire3</t>
  </si>
  <si>
    <t>Jaalmero</t>
  </si>
  <si>
    <t>Sammoore82</t>
  </si>
  <si>
    <t>deiplays</t>
  </si>
  <si>
    <t>AhmBakrin</t>
  </si>
  <si>
    <t>Gate8_CFC</t>
  </si>
  <si>
    <t>UEFA_EUROFrance</t>
  </si>
  <si>
    <t>vamos32</t>
  </si>
  <si>
    <t>wafad061</t>
  </si>
  <si>
    <t>AROnavy</t>
  </si>
  <si>
    <t>Alp_3r</t>
  </si>
  <si>
    <t>rikkistarr64</t>
  </si>
  <si>
    <t>NateVela73</t>
  </si>
  <si>
    <t>razziefghazali</t>
  </si>
  <si>
    <t>Fa_alShaheeen</t>
  </si>
  <si>
    <t>average_pimpin</t>
  </si>
  <si>
    <t>Romaricdu95</t>
  </si>
  <si>
    <t>saroz014</t>
  </si>
  <si>
    <t>ItzJustEvann</t>
  </si>
  <si>
    <t>IainTaylorLeeds</t>
  </si>
  <si>
    <t>Nazeef__</t>
  </si>
  <si>
    <t>raysfan123</t>
  </si>
  <si>
    <t>Abuirfankhan</t>
  </si>
  <si>
    <t>ronnief71</t>
  </si>
  <si>
    <t>jamieoborne</t>
  </si>
  <si>
    <t>CO2REMEDY</t>
  </si>
  <si>
    <t>elisaporte1908</t>
  </si>
  <si>
    <t>Baptistemdr</t>
  </si>
  <si>
    <t>jamesybrown2</t>
  </si>
  <si>
    <t>DonKilvo</t>
  </si>
  <si>
    <t>ryanchester99</t>
  </si>
  <si>
    <t>HemmaPandya</t>
  </si>
  <si>
    <t>ARod75</t>
  </si>
  <si>
    <t>farzanabhuiyan</t>
  </si>
  <si>
    <t>TeaInMercia</t>
  </si>
  <si>
    <t>Sabrina_Arsenal</t>
  </si>
  <si>
    <t>_AkmalAizat</t>
  </si>
  <si>
    <t>innocentthembi1</t>
  </si>
  <si>
    <t>A93ll</t>
  </si>
  <si>
    <t>enechi_cypher</t>
  </si>
  <si>
    <t>Nick_Farrugia</t>
  </si>
  <si>
    <t>JMuncy99</t>
  </si>
  <si>
    <t>ziziritt</t>
  </si>
  <si>
    <t>anikAziz</t>
  </si>
  <si>
    <t>JessLazeri</t>
  </si>
  <si>
    <t>moses_king243</t>
  </si>
  <si>
    <t>Raymond_Alfred</t>
  </si>
  <si>
    <t>Danbuller2</t>
  </si>
  <si>
    <t>DavidColes95</t>
  </si>
  <si>
    <t>j_grey22</t>
  </si>
  <si>
    <t>ThePatK</t>
  </si>
  <si>
    <t>MikeMundell96</t>
  </si>
  <si>
    <t>deven_luca</t>
  </si>
  <si>
    <t>FoodNasta</t>
  </si>
  <si>
    <t>CarlosPinto7</t>
  </si>
  <si>
    <t>SSam_Kun</t>
  </si>
  <si>
    <t>lainebnbrz</t>
  </si>
  <si>
    <t>onlyonenewbloke</t>
  </si>
  <si>
    <t>nkrnl</t>
  </si>
  <si>
    <t>AziziZairuddin</t>
  </si>
  <si>
    <t>tori_kalverg</t>
  </si>
  <si>
    <t>tnhlelenvtt</t>
  </si>
  <si>
    <t>HichaamZr</t>
  </si>
  <si>
    <t>Franciscojmeza_</t>
  </si>
  <si>
    <t>DanielBarratt23</t>
  </si>
  <si>
    <t>SULEIMON</t>
  </si>
  <si>
    <t>Ckou92</t>
  </si>
  <si>
    <t>petermusenge</t>
  </si>
  <si>
    <t>JPWheeler91</t>
  </si>
  <si>
    <t>YigitBruxelles</t>
  </si>
  <si>
    <t>azfarrr_</t>
  </si>
  <si>
    <t>AaronMitchell20</t>
  </si>
  <si>
    <t>andyrich_2000</t>
  </si>
  <si>
    <t>nassrloveer</t>
  </si>
  <si>
    <t>daniboi6</t>
  </si>
  <si>
    <t>emlullabies</t>
  </si>
  <si>
    <t>xuag_</t>
  </si>
  <si>
    <t>justpariah</t>
  </si>
  <si>
    <t>DannyArza</t>
  </si>
  <si>
    <t>PestanaDylan</t>
  </si>
  <si>
    <t>Angenita_Tweets</t>
  </si>
  <si>
    <t>theyknowitsjup</t>
  </si>
  <si>
    <t>okanlawonmuyiwa</t>
  </si>
  <si>
    <t>lucina_lopes</t>
  </si>
  <si>
    <t>DaveDoesWell</t>
  </si>
  <si>
    <t>ma_nolin</t>
  </si>
  <si>
    <t>AustrianxLegend</t>
  </si>
  <si>
    <t>BenoitsSmartCar</t>
  </si>
  <si>
    <t>RaffMcCreadie</t>
  </si>
  <si>
    <t>MaddocksDave</t>
  </si>
  <si>
    <t>jARviS_cfc</t>
  </si>
  <si>
    <t>TyrellJulien</t>
  </si>
  <si>
    <t>LukeeeWhite</t>
  </si>
  <si>
    <t>APFM141</t>
  </si>
  <si>
    <t>SuperSquidProd</t>
  </si>
  <si>
    <t>Adam_RSO</t>
  </si>
  <si>
    <t>Ozil_Ultra</t>
  </si>
  <si>
    <t>vxyxrqa</t>
  </si>
  <si>
    <t>Trancez0r</t>
  </si>
  <si>
    <t>thotstyl</t>
  </si>
  <si>
    <t>alhnan1412</t>
  </si>
  <si>
    <t>lawrencium10</t>
  </si>
  <si>
    <t>sasaahlawy</t>
  </si>
  <si>
    <t>shanilmalam</t>
  </si>
  <si>
    <t>Toffybolox</t>
  </si>
  <si>
    <t>Georgiaarnold16</t>
  </si>
  <si>
    <t>rescuedogdexter</t>
  </si>
  <si>
    <t>RonanCowley4</t>
  </si>
  <si>
    <t>JamesWyllie9</t>
  </si>
  <si>
    <t>hollysarah95</t>
  </si>
  <si>
    <t>Martintinn</t>
  </si>
  <si>
    <t>Noelinho</t>
  </si>
  <si>
    <t>Bowlington_</t>
  </si>
  <si>
    <t>DschimBob</t>
  </si>
  <si>
    <t>DrewF_Beck</t>
  </si>
  <si>
    <t>DayNogs</t>
  </si>
  <si>
    <t>RoryGomes</t>
  </si>
  <si>
    <t>ItsMrZachary</t>
  </si>
  <si>
    <t>Carrollsgifts</t>
  </si>
  <si>
    <t>Justineparre</t>
  </si>
  <si>
    <t>quentinpld</t>
  </si>
  <si>
    <t>eyecatcherhoran</t>
  </si>
  <si>
    <t>TheTravelGirl95</t>
  </si>
  <si>
    <t>DarrenLeathley</t>
  </si>
  <si>
    <t>LiamTinson22</t>
  </si>
  <si>
    <t>tomhunter_88</t>
  </si>
  <si>
    <t>YoukaiOdori</t>
  </si>
  <si>
    <t>axelmojave</t>
  </si>
  <si>
    <t>Davetheviking88</t>
  </si>
  <si>
    <t>HayleyNickolls</t>
  </si>
  <si>
    <t>EdJClarke</t>
  </si>
  <si>
    <t>freethemoneyapp</t>
  </si>
  <si>
    <t>Goodi_50151</t>
  </si>
  <si>
    <t>visuaIporn</t>
  </si>
  <si>
    <t>baxiabhishek</t>
  </si>
  <si>
    <t>pratish77</t>
  </si>
  <si>
    <t>AfridiFan_MUFC</t>
  </si>
  <si>
    <t>SnrAggrey</t>
  </si>
  <si>
    <t>Thomas_V57</t>
  </si>
  <si>
    <t>_Lexilove67</t>
  </si>
  <si>
    <t>momodunord</t>
  </si>
  <si>
    <t>RamondAntonin</t>
  </si>
  <si>
    <t>Eire353</t>
  </si>
  <si>
    <t>Redabenxaavi</t>
  </si>
  <si>
    <t>msZlotkiewicz</t>
  </si>
  <si>
    <t>elijaha87</t>
  </si>
  <si>
    <t>RushGoodman</t>
  </si>
  <si>
    <t>deanocx</t>
  </si>
  <si>
    <t>Talakoua</t>
  </si>
  <si>
    <t>tinilodofrench</t>
  </si>
  <si>
    <t>RobinLacoste</t>
  </si>
  <si>
    <t>Paolo_Cruz</t>
  </si>
  <si>
    <t>mrwatsonpe</t>
  </si>
  <si>
    <t>musty_f10</t>
  </si>
  <si>
    <t>Twang_Anthony</t>
  </si>
  <si>
    <t>cha_ffy02</t>
  </si>
  <si>
    <t>SwaglordLinda</t>
  </si>
  <si>
    <t>Reece_GFC</t>
  </si>
  <si>
    <t>ibnmascob</t>
  </si>
  <si>
    <t>JCLOfficiel</t>
  </si>
  <si>
    <t>SegoleneAnz</t>
  </si>
  <si>
    <t>Shad9__</t>
  </si>
  <si>
    <t>ElwannVassou</t>
  </si>
  <si>
    <t>joematsav</t>
  </si>
  <si>
    <t>syahmijalil</t>
  </si>
  <si>
    <t>iboyd1984</t>
  </si>
  <si>
    <t>ThatKidUli</t>
  </si>
  <si>
    <t>kurtwearshats</t>
  </si>
  <si>
    <t>margauxbdy81</t>
  </si>
  <si>
    <t>DinoDough</t>
  </si>
  <si>
    <t>Brisket_Bob</t>
  </si>
  <si>
    <t>XashtonioX</t>
  </si>
  <si>
    <t>MMoeorh</t>
  </si>
  <si>
    <t>belfastboy73</t>
  </si>
  <si>
    <t>aGuyNamedNoe</t>
  </si>
  <si>
    <t>Leonimayyy</t>
  </si>
  <si>
    <t>olflml</t>
  </si>
  <si>
    <t>shaimaa_tomato</t>
  </si>
  <si>
    <t>MmaMyaa</t>
  </si>
  <si>
    <t>MikePush</t>
  </si>
  <si>
    <t>Cosmictiger74</t>
  </si>
  <si>
    <t>rohan_mufc</t>
  </si>
  <si>
    <t>suewilkie</t>
  </si>
  <si>
    <t>KBogari</t>
  </si>
  <si>
    <t>ShakeYourNyash</t>
  </si>
  <si>
    <t>andreadcst</t>
  </si>
  <si>
    <t>malhunaif_</t>
  </si>
  <si>
    <t>fcb_addict</t>
  </si>
  <si>
    <t>amandine_lmd</t>
  </si>
  <si>
    <t>ZackBhafcBunker</t>
  </si>
  <si>
    <t>susana_txr</t>
  </si>
  <si>
    <t>nahla140393</t>
  </si>
  <si>
    <t>imprfectlyirish</t>
  </si>
  <si>
    <t>eddie_aggrey</t>
  </si>
  <si>
    <t>133T_</t>
  </si>
  <si>
    <t>ouchena25</t>
  </si>
  <si>
    <t>KistingWarren</t>
  </si>
  <si>
    <t>0annikka0</t>
  </si>
  <si>
    <t>clarkbrian1996</t>
  </si>
  <si>
    <t>afiqqnajib</t>
  </si>
  <si>
    <t>ferdinandtimmzz</t>
  </si>
  <si>
    <t>SakariaselalU</t>
  </si>
  <si>
    <t>MooreSimplyCo</t>
  </si>
  <si>
    <t>Deviantartjr</t>
  </si>
  <si>
    <t>WLYISKNDR</t>
  </si>
  <si>
    <t>Brandon_k4</t>
  </si>
  <si>
    <t>twitchxtvr</t>
  </si>
  <si>
    <t>kevinholden777</t>
  </si>
  <si>
    <t>aburehab2008</t>
  </si>
  <si>
    <t>Vas1sco99</t>
  </si>
  <si>
    <t>MIA_Victor613</t>
  </si>
  <si>
    <t>NiallGilligan</t>
  </si>
  <si>
    <t>LFontaine5</t>
  </si>
  <si>
    <t>coralie_piza</t>
  </si>
  <si>
    <t>josemusri</t>
  </si>
  <si>
    <t>connormack_2</t>
  </si>
  <si>
    <t>AliGooner14</t>
  </si>
  <si>
    <t>NeerajBhusal1</t>
  </si>
  <si>
    <t>LoxmanZahari</t>
  </si>
  <si>
    <t>Born_MUFC</t>
  </si>
  <si>
    <t>jenks_nahay</t>
  </si>
  <si>
    <t>DrKiplagatIK</t>
  </si>
  <si>
    <t>Mandy95Mandy</t>
  </si>
  <si>
    <t>InvictusDave</t>
  </si>
  <si>
    <t>Suraj_LFC</t>
  </si>
  <si>
    <t>onlydisiz</t>
  </si>
  <si>
    <t>mariee542</t>
  </si>
  <si>
    <t>gabalham456</t>
  </si>
  <si>
    <t>hahahahaswan</t>
  </si>
  <si>
    <t>Wojceched</t>
  </si>
  <si>
    <t>karthik_ganesh1</t>
  </si>
  <si>
    <t>Dearestmeee</t>
  </si>
  <si>
    <t>b_bigmosh</t>
  </si>
  <si>
    <t>imanggggg</t>
  </si>
  <si>
    <t>ksnydersoccer14</t>
  </si>
  <si>
    <t>bluesbrothers86</t>
  </si>
  <si>
    <t>enormeentame</t>
  </si>
  <si>
    <t>MrSalamoSays</t>
  </si>
  <si>
    <t>PHD_Trav</t>
  </si>
  <si>
    <t>AntoineComics</t>
  </si>
  <si>
    <t>puursuol</t>
  </si>
  <si>
    <t>yinka_nic</t>
  </si>
  <si>
    <t>athia_zainun</t>
  </si>
  <si>
    <t>its_Muktar</t>
  </si>
  <si>
    <t>turkialshibani</t>
  </si>
  <si>
    <t>TruthfulFan77</t>
  </si>
  <si>
    <t>Rvshid</t>
  </si>
  <si>
    <t>spideypunk</t>
  </si>
  <si>
    <t>AbdelKoneii</t>
  </si>
  <si>
    <t>AlexandrPletser</t>
  </si>
  <si>
    <t>amirulhaikalll</t>
  </si>
  <si>
    <t>AxelTheEleven</t>
  </si>
  <si>
    <t>voice255</t>
  </si>
  <si>
    <t>Gibbosxgrecian</t>
  </si>
  <si>
    <t>Lord_Ronak</t>
  </si>
  <si>
    <t>richardson54321</t>
  </si>
  <si>
    <t>itsRodi</t>
  </si>
  <si>
    <t>mwatson96</t>
  </si>
  <si>
    <t>hollingstoast</t>
  </si>
  <si>
    <t>ryryqivapeg</t>
  </si>
  <si>
    <t>alexserratore99</t>
  </si>
  <si>
    <t>rwest1998</t>
  </si>
  <si>
    <t>J_Wilson_97</t>
  </si>
  <si>
    <t>D7mFCB</t>
  </si>
  <si>
    <t>Kohnahdeh</t>
  </si>
  <si>
    <t>FluffTheMonkey</t>
  </si>
  <si>
    <t>SyadSyad</t>
  </si>
  <si>
    <t>tompeebles</t>
  </si>
  <si>
    <t>danjones23</t>
  </si>
  <si>
    <t>mr_sholz</t>
  </si>
  <si>
    <t>Buncey10</t>
  </si>
  <si>
    <t>Bdrd_Oceane</t>
  </si>
  <si>
    <t>TakerArvind</t>
  </si>
  <si>
    <t>jenks_molly</t>
  </si>
  <si>
    <t>45Zoroastro</t>
  </si>
  <si>
    <t>yaseminj</t>
  </si>
  <si>
    <t>Neil_Clarke_LFC</t>
  </si>
  <si>
    <t>Ko0oraMubasher</t>
  </si>
  <si>
    <t>Yceboo</t>
  </si>
  <si>
    <t>SeanTok</t>
  </si>
  <si>
    <t>_MarineCl</t>
  </si>
  <si>
    <t>eo662_</t>
  </si>
  <si>
    <t>azhar_noordin</t>
  </si>
  <si>
    <t>RyanJOneill_</t>
  </si>
  <si>
    <t>Samm_salcido</t>
  </si>
  <si>
    <t>Johnnyweaver</t>
  </si>
  <si>
    <t>M_Hopkins9</t>
  </si>
  <si>
    <t>ian_a_leonard</t>
  </si>
  <si>
    <t>GCVictoriaLDN</t>
  </si>
  <si>
    <t>HannahPaull1</t>
  </si>
  <si>
    <t>Keilon_P</t>
  </si>
  <si>
    <t>CaleighMiller</t>
  </si>
  <si>
    <t>miamiabel</t>
  </si>
  <si>
    <t>AmolitoFabstula</t>
  </si>
  <si>
    <t>AHittel</t>
  </si>
  <si>
    <t>wunderpixie</t>
  </si>
  <si>
    <t>cultofwilson</t>
  </si>
  <si>
    <t>TitiBadhouse</t>
  </si>
  <si>
    <t>ballygolf</t>
  </si>
  <si>
    <t>raaphiistou</t>
  </si>
  <si>
    <t>JayRobinsTHFC</t>
  </si>
  <si>
    <t>MklsLucas</t>
  </si>
  <si>
    <t>ArtaRaf</t>
  </si>
  <si>
    <t>jekyll__</t>
  </si>
  <si>
    <t>_tarmiziroslan</t>
  </si>
  <si>
    <t>OustaHH_77</t>
  </si>
  <si>
    <t>fyeahnoel</t>
  </si>
  <si>
    <t>ohaseagull</t>
  </si>
  <si>
    <t>Daithionaroll</t>
  </si>
  <si>
    <t>PAPlCOSTA</t>
  </si>
  <si>
    <t>AshleighPink9</t>
  </si>
  <si>
    <t>KristineCarey</t>
  </si>
  <si>
    <t>Ajayp2633</t>
  </si>
  <si>
    <t>benc_mufc</t>
  </si>
  <si>
    <t>WR8bbit</t>
  </si>
  <si>
    <t>AI1OO</t>
  </si>
  <si>
    <t>quicksilvzr</t>
  </si>
  <si>
    <t>ImSahalBro</t>
  </si>
  <si>
    <t>edenpalomba99</t>
  </si>
  <si>
    <t>Manuviddy</t>
  </si>
  <si>
    <t>tommorton_</t>
  </si>
  <si>
    <t>cthomson16</t>
  </si>
  <si>
    <t>CMPaso</t>
  </si>
  <si>
    <t>hpar_n</t>
  </si>
  <si>
    <t>scottwilson1221</t>
  </si>
  <si>
    <t>nyongha</t>
  </si>
  <si>
    <t>911JuL</t>
  </si>
  <si>
    <t>ExpertPlasma</t>
  </si>
  <si>
    <t>pix46motocp</t>
  </si>
  <si>
    <t>aaesparza18</t>
  </si>
  <si>
    <t>Scout_KeithNPID</t>
  </si>
  <si>
    <t>acipagag</t>
  </si>
  <si>
    <t>11stewartab</t>
  </si>
  <si>
    <t>anas_mahmood</t>
  </si>
  <si>
    <t>Sergi2016</t>
  </si>
  <si>
    <t>katieej95</t>
  </si>
  <si>
    <t>_JoshAshton</t>
  </si>
  <si>
    <t>Jamie2000Pro</t>
  </si>
  <si>
    <t>NicolasGalipot</t>
  </si>
  <si>
    <t>KatieRabbitt29</t>
  </si>
  <si>
    <t>Rayyan_n</t>
  </si>
  <si>
    <t>EllieJMcKay</t>
  </si>
  <si>
    <t>CMoggan</t>
  </si>
  <si>
    <t>CoreySimpson5</t>
  </si>
  <si>
    <t>BanhamJennifer</t>
  </si>
  <si>
    <t>MyWontonSoup</t>
  </si>
  <si>
    <t>Leslie_Love_1D</t>
  </si>
  <si>
    <t>CoghillMatthew</t>
  </si>
  <si>
    <t>markymarks14</t>
  </si>
  <si>
    <t>Ari__Cela</t>
  </si>
  <si>
    <t>Jesss_mason</t>
  </si>
  <si>
    <t>politicalfutbal</t>
  </si>
  <si>
    <t>OceaneStrn</t>
  </si>
  <si>
    <t>tiasyauqina</t>
  </si>
  <si>
    <t>Jason__LFC</t>
  </si>
  <si>
    <t>Franboii69</t>
  </si>
  <si>
    <t>andres_liam</t>
  </si>
  <si>
    <t>TheReport_</t>
  </si>
  <si>
    <t>AndrewTroy_</t>
  </si>
  <si>
    <t>manumilt</t>
  </si>
  <si>
    <t>terryfinisterre</t>
  </si>
  <si>
    <t>A_Garrity2</t>
  </si>
  <si>
    <t>victor3dgar</t>
  </si>
  <si>
    <t>FelixPrunier</t>
  </si>
  <si>
    <t>Aschwin_Sprik</t>
  </si>
  <si>
    <t>fmsports_</t>
  </si>
  <si>
    <t>Muchingfifa</t>
  </si>
  <si>
    <t>BarbsieTaylor</t>
  </si>
  <si>
    <t>gaffer1888</t>
  </si>
  <si>
    <t>FootbalIStuff</t>
  </si>
  <si>
    <t>hhaarrllaa</t>
  </si>
  <si>
    <t>chizzy73</t>
  </si>
  <si>
    <t>Nanoushkah</t>
  </si>
  <si>
    <t>porter_amani</t>
  </si>
  <si>
    <t>_AdamWitt_</t>
  </si>
  <si>
    <t>Annie_May08</t>
  </si>
  <si>
    <t>madenit</t>
  </si>
  <si>
    <t>andter40</t>
  </si>
  <si>
    <t>Maeloushh</t>
  </si>
  <si>
    <t>SuzanneKorff</t>
  </si>
  <si>
    <t>jakemorrow23</t>
  </si>
  <si>
    <t>GunnerNation4</t>
  </si>
  <si>
    <t>rifatorakzai</t>
  </si>
  <si>
    <t>sjames_99</t>
  </si>
  <si>
    <t>93xstyles</t>
  </si>
  <si>
    <t>KingJamesLXIX</t>
  </si>
  <si>
    <t>Shah_cfcuk</t>
  </si>
  <si>
    <t>GeorgesGilkinet</t>
  </si>
  <si>
    <t>TheParaplanner</t>
  </si>
  <si>
    <t>EdLTFCHolmes</t>
  </si>
  <si>
    <t>DaphneHuyghe</t>
  </si>
  <si>
    <t>TomasTaylor4</t>
  </si>
  <si>
    <t>Nawer22</t>
  </si>
  <si>
    <t>Franstinchcombe</t>
  </si>
  <si>
    <t>iamwally01</t>
  </si>
  <si>
    <t>EldemirK6</t>
  </si>
  <si>
    <t>ThaneStephen</t>
  </si>
  <si>
    <t>Diego7_ES</t>
  </si>
  <si>
    <t>elixzss</t>
  </si>
  <si>
    <t>andybarber2010</t>
  </si>
  <si>
    <t>ftblmania</t>
  </si>
  <si>
    <t>ttsukki_</t>
  </si>
  <si>
    <t>_air_lorm_</t>
  </si>
  <si>
    <t>AKoenigsegg</t>
  </si>
  <si>
    <t>Al_Fatteh</t>
  </si>
  <si>
    <t>Matchvie86</t>
  </si>
  <si>
    <t>Finesseinisreal</t>
  </si>
  <si>
    <t>hopie234</t>
  </si>
  <si>
    <t>SyahrizwanB</t>
  </si>
  <si>
    <t>refresh_taste</t>
  </si>
  <si>
    <t>LouisPallottolo</t>
  </si>
  <si>
    <t>msAndrogynous</t>
  </si>
  <si>
    <t>Argus_99</t>
  </si>
  <si>
    <t>1997Lincoln</t>
  </si>
  <si>
    <t>the_boris</t>
  </si>
  <si>
    <t>rafaelandjoker</t>
  </si>
  <si>
    <t>Bernard_Collier</t>
  </si>
  <si>
    <t>JamesAlanS94</t>
  </si>
  <si>
    <t>ARLOxil</t>
  </si>
  <si>
    <t>JoRisBdt</t>
  </si>
  <si>
    <t>EXPLICTPURPOUSE</t>
  </si>
  <si>
    <t>Caribouforce</t>
  </si>
  <si>
    <t>frankathewanka</t>
  </si>
  <si>
    <t>ArberAjeti</t>
  </si>
  <si>
    <t>CharFresa21</t>
  </si>
  <si>
    <t>ammar_milano</t>
  </si>
  <si>
    <t>BraamsDonneil</t>
  </si>
  <si>
    <t>ChimsLDN</t>
  </si>
  <si>
    <t>Chanz85EFC</t>
  </si>
  <si>
    <t>0402nd_</t>
  </si>
  <si>
    <t>AlllanVallarta</t>
  </si>
  <si>
    <t>nickyoff</t>
  </si>
  <si>
    <t>Dynamite4Life</t>
  </si>
  <si>
    <t>conniecarter112</t>
  </si>
  <si>
    <t>daltman</t>
  </si>
  <si>
    <t>Dale_Harris14</t>
  </si>
  <si>
    <t>EmmanuelRupied</t>
  </si>
  <si>
    <t>NewportAM</t>
  </si>
  <si>
    <t>BenMDignall</t>
  </si>
  <si>
    <t>JackyboyBurgess</t>
  </si>
  <si>
    <t>Short_Corner</t>
  </si>
  <si>
    <t>DatGuyMartial9</t>
  </si>
  <si>
    <t>EmilieWilquin92</t>
  </si>
  <si>
    <t>fraser_brad</t>
  </si>
  <si>
    <t>HlROTO_</t>
  </si>
  <si>
    <t>Pete_McM</t>
  </si>
  <si>
    <t>Rianzard</t>
  </si>
  <si>
    <t>HollandRahollan</t>
  </si>
  <si>
    <t>GarrettBrodie</t>
  </si>
  <si>
    <t>RifauMP</t>
  </si>
  <si>
    <t>NaTzeNPSG</t>
  </si>
  <si>
    <t>TrustStu</t>
  </si>
  <si>
    <t>branstnerhaero</t>
  </si>
  <si>
    <t>SuperTom89</t>
  </si>
  <si>
    <t>wilso914</t>
  </si>
  <si>
    <t>Qu_67</t>
  </si>
  <si>
    <t>jensnilsson76</t>
  </si>
  <si>
    <t>kentino9993</t>
  </si>
  <si>
    <t>Ebsgreen2010</t>
  </si>
  <si>
    <t>lhyoeunhk</t>
  </si>
  <si>
    <t>MylesDunlop1</t>
  </si>
  <si>
    <t>Oitsile420</t>
  </si>
  <si>
    <t>T_Dibi</t>
  </si>
  <si>
    <t>LeeRoy_Clg</t>
  </si>
  <si>
    <t>kkrper</t>
  </si>
  <si>
    <t>AnaisCrt</t>
  </si>
  <si>
    <t>saaifahmed</t>
  </si>
  <si>
    <t>soph_llewellyn</t>
  </si>
  <si>
    <t>Pixels_xp</t>
  </si>
  <si>
    <t>JovanSchiller48</t>
  </si>
  <si>
    <t>rlegrid</t>
  </si>
  <si>
    <t>HamadaRamos</t>
  </si>
  <si>
    <t>sierradd</t>
  </si>
  <si>
    <t>ferzaga</t>
  </si>
  <si>
    <t>leevono</t>
  </si>
  <si>
    <t>idkcashftjay</t>
  </si>
  <si>
    <t>ben_59</t>
  </si>
  <si>
    <t>Daniel_Rich13</t>
  </si>
  <si>
    <t>katiefaiclough</t>
  </si>
  <si>
    <t>Fitzchiv</t>
  </si>
  <si>
    <t>Jodieew_</t>
  </si>
  <si>
    <t>Yg_Sisi</t>
  </si>
  <si>
    <t>tashavernon</t>
  </si>
  <si>
    <t>doruk1903BJK</t>
  </si>
  <si>
    <t>Aboy7M</t>
  </si>
  <si>
    <t>qynozasyxi</t>
  </si>
  <si>
    <t>chelseagirl_36</t>
  </si>
  <si>
    <t>aqilayie</t>
  </si>
  <si>
    <t>alaboge</t>
  </si>
  <si>
    <t>ChrisPezPerry</t>
  </si>
  <si>
    <t>carolinelisset1</t>
  </si>
  <si>
    <t>Trilltacoss</t>
  </si>
  <si>
    <t>LOUBET4</t>
  </si>
  <si>
    <t>july__lion</t>
  </si>
  <si>
    <t>realhakzz</t>
  </si>
  <si>
    <t>Marshall3db</t>
  </si>
  <si>
    <t>_jamierobertson</t>
  </si>
  <si>
    <t>RaphaelMoennig</t>
  </si>
  <si>
    <t>duffydoesdisney</t>
  </si>
  <si>
    <t>safiamihoub</t>
  </si>
  <si>
    <t>faddi23</t>
  </si>
  <si>
    <t>92_saif</t>
  </si>
  <si>
    <t>travlrofficial</t>
  </si>
  <si>
    <t>keza_eliza</t>
  </si>
  <si>
    <t>ebrahem_28</t>
  </si>
  <si>
    <t>ASAPdepay</t>
  </si>
  <si>
    <t>ZAYNIE1975</t>
  </si>
  <si>
    <t>3rdDay_</t>
  </si>
  <si>
    <t>EuSuntPPDDist</t>
  </si>
  <si>
    <t>karnyd88</t>
  </si>
  <si>
    <t>usamah_mahmood</t>
  </si>
  <si>
    <t>mwali_</t>
  </si>
  <si>
    <t>MilesJanks</t>
  </si>
  <si>
    <t>selsroyalty</t>
  </si>
  <si>
    <t>Onyx218</t>
  </si>
  <si>
    <t>Leeenaaz</t>
  </si>
  <si>
    <t>R_ayyyK</t>
  </si>
  <si>
    <t>SunderlandStats</t>
  </si>
  <si>
    <t>carrigrant</t>
  </si>
  <si>
    <t>cusste</t>
  </si>
  <si>
    <t>bourneintheam</t>
  </si>
  <si>
    <t>OgxBreezy</t>
  </si>
  <si>
    <t>komissaar</t>
  </si>
  <si>
    <t>irmablly</t>
  </si>
  <si>
    <t>booharee</t>
  </si>
  <si>
    <t>zaynegros</t>
  </si>
  <si>
    <t>Fuckhinempire</t>
  </si>
  <si>
    <t>alexgibbs30</t>
  </si>
  <si>
    <t>kasaju_sashank</t>
  </si>
  <si>
    <t>mugofuwe</t>
  </si>
  <si>
    <t>daniel_MUFC3</t>
  </si>
  <si>
    <t>Txrebel05</t>
  </si>
  <si>
    <t>ianhughes_</t>
  </si>
  <si>
    <t>Shaahid07</t>
  </si>
  <si>
    <t>_Omar_Alonso_</t>
  </si>
  <si>
    <t>havako66</t>
  </si>
  <si>
    <t>connorwall90</t>
  </si>
  <si>
    <t>_HeyyAustinn</t>
  </si>
  <si>
    <t>MaxDelobelle</t>
  </si>
  <si>
    <t>Mrvn_Bnks</t>
  </si>
  <si>
    <t>scp2009</t>
  </si>
  <si>
    <t>HarishSub</t>
  </si>
  <si>
    <t>JamesVonDoom</t>
  </si>
  <si>
    <t>carlos123j</t>
  </si>
  <si>
    <t>MathieuEzanno</t>
  </si>
  <si>
    <t>sirinpeccable</t>
  </si>
  <si>
    <t>Scott77Abe</t>
  </si>
  <si>
    <t>RIPShid</t>
  </si>
  <si>
    <t>TannyOgundele</t>
  </si>
  <si>
    <t>karozuraw</t>
  </si>
  <si>
    <t>IuliaL27</t>
  </si>
  <si>
    <t>saran_anandan_</t>
  </si>
  <si>
    <t>Sufy_Rafi786</t>
  </si>
  <si>
    <t>nvobts</t>
  </si>
  <si>
    <t>MysticMuller</t>
  </si>
  <si>
    <t>zeejhay416</t>
  </si>
  <si>
    <t>cynic4life1972</t>
  </si>
  <si>
    <t>perpersona</t>
  </si>
  <si>
    <t>MissTF_</t>
  </si>
  <si>
    <t>koooor_a</t>
  </si>
  <si>
    <t>dopebeautee</t>
  </si>
  <si>
    <t>marion_voile85</t>
  </si>
  <si>
    <t>chloe_brennand</t>
  </si>
  <si>
    <t>ChukaOmene</t>
  </si>
  <si>
    <t>Iam_Damilare_EL</t>
  </si>
  <si>
    <t>MissCarmellaBae</t>
  </si>
  <si>
    <t>DaneBird5</t>
  </si>
  <si>
    <t>finmc</t>
  </si>
  <si>
    <t>imtiaz_shahren</t>
  </si>
  <si>
    <t>GBRIELGRY</t>
  </si>
  <si>
    <t>notIanLindsey</t>
  </si>
  <si>
    <t>oliverbunyan</t>
  </si>
  <si>
    <t>DaveSelini</t>
  </si>
  <si>
    <t>PeopleActu3</t>
  </si>
  <si>
    <t>LeoCutler</t>
  </si>
  <si>
    <t>saytnj</t>
  </si>
  <si>
    <t>KINGOFPES2016</t>
  </si>
  <si>
    <t>Al_Bvrger</t>
  </si>
  <si>
    <t>Shazza_1970</t>
  </si>
  <si>
    <t>rmnbyrn</t>
  </si>
  <si>
    <t>kanoshikita45</t>
  </si>
  <si>
    <t>MisterChipCGB</t>
  </si>
  <si>
    <t>Hannah_238</t>
  </si>
  <si>
    <t>ChrltttKo</t>
  </si>
  <si>
    <t>Solxnnn</t>
  </si>
  <si>
    <t>Steendhaal</t>
  </si>
  <si>
    <t>Feezzyy</t>
  </si>
  <si>
    <t>No1wardsyard</t>
  </si>
  <si>
    <t>xEdwards_x</t>
  </si>
  <si>
    <t>zaahidf</t>
  </si>
  <si>
    <t>Celeste_DP</t>
  </si>
  <si>
    <t>Kaylee_Senter</t>
  </si>
  <si>
    <t>RafzLDN</t>
  </si>
  <si>
    <t>simonfrancisc18</t>
  </si>
  <si>
    <t>isaababyyyy</t>
  </si>
  <si>
    <t>Dan_Congdon08</t>
  </si>
  <si>
    <t>ArvidBrander</t>
  </si>
  <si>
    <t>FavorDear</t>
  </si>
  <si>
    <t>AdamKulon</t>
  </si>
  <si>
    <t>radyStayChill</t>
  </si>
  <si>
    <t>EdzwanHalimi</t>
  </si>
  <si>
    <t>Anildapereira</t>
  </si>
  <si>
    <t>ayupwill</t>
  </si>
  <si>
    <t>OnThatJoe_Flow</t>
  </si>
  <si>
    <t>StolenSweeties</t>
  </si>
  <si>
    <t>mikewba1999</t>
  </si>
  <si>
    <t>Chizom_</t>
  </si>
  <si>
    <t>PtitChicken</t>
  </si>
  <si>
    <t>dominicdock</t>
  </si>
  <si>
    <t>OGuthert</t>
  </si>
  <si>
    <t>Jude42</t>
  </si>
  <si>
    <t>JaysonPayou</t>
  </si>
  <si>
    <t>twitjaq</t>
  </si>
  <si>
    <t>J__Burrows</t>
  </si>
  <si>
    <t>HakiimAffendy</t>
  </si>
  <si>
    <t>RealisticGunner</t>
  </si>
  <si>
    <t>Niall_Siddle</t>
  </si>
  <si>
    <t>AuThoRiiTy60</t>
  </si>
  <si>
    <t>boold33</t>
  </si>
  <si>
    <t>Ahmed_Walidd</t>
  </si>
  <si>
    <t>lewishall2108</t>
  </si>
  <si>
    <t>RabiTheMan</t>
  </si>
  <si>
    <t>David_Harry23</t>
  </si>
  <si>
    <t>manoushmaan</t>
  </si>
  <si>
    <t>Darren_Gall_94</t>
  </si>
  <si>
    <t>magali_esteve</t>
  </si>
  <si>
    <t>kylestacey_</t>
  </si>
  <si>
    <t>Delano_Stewart</t>
  </si>
  <si>
    <t>Mustansir_N</t>
  </si>
  <si>
    <t>LucasBthune</t>
  </si>
  <si>
    <t>JaydevBulsara</t>
  </si>
  <si>
    <t>LeedsCC_News</t>
  </si>
  <si>
    <t>owlshakhdar</t>
  </si>
  <si>
    <t>BamideIeHarry</t>
  </si>
  <si>
    <t>rosineddl</t>
  </si>
  <si>
    <t>_ZayBabyyy</t>
  </si>
  <si>
    <t>Joop_Langras</t>
  </si>
  <si>
    <t>Chelsea_In_Me</t>
  </si>
  <si>
    <t>KoTeJebe69</t>
  </si>
  <si>
    <t>PeeleT10</t>
  </si>
  <si>
    <t>SydneyLiveNews</t>
  </si>
  <si>
    <t>BalekaneM</t>
  </si>
  <si>
    <t>Mk_9873</t>
  </si>
  <si>
    <t>benjo_59</t>
  </si>
  <si>
    <t>lerato_luv</t>
  </si>
  <si>
    <t>winstanley_c</t>
  </si>
  <si>
    <t>Eva_Bien_</t>
  </si>
  <si>
    <t>Faxo93430</t>
  </si>
  <si>
    <t>MarineDeully</t>
  </si>
  <si>
    <t>Torrr3s</t>
  </si>
  <si>
    <t>newsonline552</t>
  </si>
  <si>
    <t>Cha_cho50</t>
  </si>
  <si>
    <t>loraa67</t>
  </si>
  <si>
    <t>PhifiLion</t>
  </si>
  <si>
    <t>_xkirstie</t>
  </si>
  <si>
    <t>maidenmelbourne</t>
  </si>
  <si>
    <t>RobForster94</t>
  </si>
  <si>
    <t>mgmt_cons_ser</t>
  </si>
  <si>
    <t>DaveDizzle10</t>
  </si>
  <si>
    <t>monkey_miaouu</t>
  </si>
  <si>
    <t>prettyjaeee_</t>
  </si>
  <si>
    <t>mctagga1</t>
  </si>
  <si>
    <t>__camilleee___</t>
  </si>
  <si>
    <t>miniaturecock</t>
  </si>
  <si>
    <t>francccdow</t>
  </si>
  <si>
    <t>akxf4</t>
  </si>
  <si>
    <t>steverich56</t>
  </si>
  <si>
    <t>ayeeeceebee</t>
  </si>
  <si>
    <t>DH44CurlyMop</t>
  </si>
  <si>
    <t>BlzManon</t>
  </si>
  <si>
    <t>MnbarKw</t>
  </si>
  <si>
    <t>TamiMcKnight12</t>
  </si>
  <si>
    <t>almcatamney</t>
  </si>
  <si>
    <t>Yusufajebour</t>
  </si>
  <si>
    <t>DylanTwiter</t>
  </si>
  <si>
    <t>naif_saleem1412</t>
  </si>
  <si>
    <t>aybrtr</t>
  </si>
  <si>
    <t>VitezBebe</t>
  </si>
  <si>
    <t>ianmcdaid1</t>
  </si>
  <si>
    <t>blaa_se</t>
  </si>
  <si>
    <t>Showa_malik</t>
  </si>
  <si>
    <t>survnesscamz</t>
  </si>
  <si>
    <t>TylerAllesee</t>
  </si>
  <si>
    <t>btripi</t>
  </si>
  <si>
    <t>scarbs11</t>
  </si>
  <si>
    <t>AlainDesirEyike</t>
  </si>
  <si>
    <t>chxmpxgnexmir</t>
  </si>
  <si>
    <t>LeoKurdi</t>
  </si>
  <si>
    <t>FloflyStewart</t>
  </si>
  <si>
    <t>callummccabe__</t>
  </si>
  <si>
    <t>AstxnVilla</t>
  </si>
  <si>
    <t>OptaArabi</t>
  </si>
  <si>
    <t>Jaycuk</t>
  </si>
  <si>
    <t>MichelotKevin</t>
  </si>
  <si>
    <t>CalumHeaney</t>
  </si>
  <si>
    <t>firks96</t>
  </si>
  <si>
    <t>damatopaul</t>
  </si>
  <si>
    <t>AbdiKhairi1</t>
  </si>
  <si>
    <t>SportsNewsIRE</t>
  </si>
  <si>
    <t>gbaumgaertner</t>
  </si>
  <si>
    <t>daloba_diaby224</t>
  </si>
  <si>
    <t>alvaroeug</t>
  </si>
  <si>
    <t>merepekrepek</t>
  </si>
  <si>
    <t>aL33drk9o02tt</t>
  </si>
  <si>
    <t>kimmyclarkk</t>
  </si>
  <si>
    <t>xox_laniii</t>
  </si>
  <si>
    <t>susashep</t>
  </si>
  <si>
    <t>gremmers3</t>
  </si>
  <si>
    <t>AdzCBaker</t>
  </si>
  <si>
    <t>DannyClarry</t>
  </si>
  <si>
    <t>universewx</t>
  </si>
  <si>
    <t>lyonssimon_</t>
  </si>
  <si>
    <t>barnardt27</t>
  </si>
  <si>
    <t>neketaaa</t>
  </si>
  <si>
    <t>LandOn_MyD</t>
  </si>
  <si>
    <t>s14_isaac</t>
  </si>
  <si>
    <t>CruickshankX</t>
  </si>
  <si>
    <t>immainah</t>
  </si>
  <si>
    <t>sodianewsnow</t>
  </si>
  <si>
    <t>JRLidonde_11</t>
  </si>
  <si>
    <t>beckybfc</t>
  </si>
  <si>
    <t>am_dotman</t>
  </si>
  <si>
    <t>Dansetaria</t>
  </si>
  <si>
    <t>Ledricks_</t>
  </si>
  <si>
    <t>Stilenberg</t>
  </si>
  <si>
    <t>afiqmn_</t>
  </si>
  <si>
    <t>lelausannois</t>
  </si>
  <si>
    <t>_DominicP23</t>
  </si>
  <si>
    <t>AydenGus</t>
  </si>
  <si>
    <t>YeNow_BHG</t>
  </si>
  <si>
    <t>linalovelouis</t>
  </si>
  <si>
    <t>yanos09</t>
  </si>
  <si>
    <t>TheOldZedger</t>
  </si>
  <si>
    <t>MOMBOJeanBrice</t>
  </si>
  <si>
    <t>allanmartin63</t>
  </si>
  <si>
    <t>OgboluEmmanuel</t>
  </si>
  <si>
    <t>TemiTalabi</t>
  </si>
  <si>
    <t>pburgoyne75</t>
  </si>
  <si>
    <t>RyanKearney98</t>
  </si>
  <si>
    <t>AndrewGallacher</t>
  </si>
  <si>
    <t>e2demmey</t>
  </si>
  <si>
    <t>Sam21Hendo</t>
  </si>
  <si>
    <t>raekyl</t>
  </si>
  <si>
    <t>rizhkacarolina</t>
  </si>
  <si>
    <t>Cian0F</t>
  </si>
  <si>
    <t>Priceythato</t>
  </si>
  <si>
    <t>RyanMitchell17</t>
  </si>
  <si>
    <t>jag_meister1980</t>
  </si>
  <si>
    <t>katrina1_</t>
  </si>
  <si>
    <t>neil_jenkins</t>
  </si>
  <si>
    <t>nazeemnzam</t>
  </si>
  <si>
    <t>clodagh_donovan</t>
  </si>
  <si>
    <t>BoxHead_ED</t>
  </si>
  <si>
    <t>PVernick</t>
  </si>
  <si>
    <t>ILOVECHRISTIXN</t>
  </si>
  <si>
    <t>STCM96</t>
  </si>
  <si>
    <t>J_littlewood1</t>
  </si>
  <si>
    <t>mickomurray</t>
  </si>
  <si>
    <t>patrickbrown25</t>
  </si>
  <si>
    <t>DECOOSCAR2</t>
  </si>
  <si>
    <t>ApitTucker</t>
  </si>
  <si>
    <t>daradaexplorer</t>
  </si>
  <si>
    <t>1bag1match</t>
  </si>
  <si>
    <t>PearsonFootball</t>
  </si>
  <si>
    <t>WissemPnl</t>
  </si>
  <si>
    <t>NickGreco9</t>
  </si>
  <si>
    <t>NWILLLY</t>
  </si>
  <si>
    <t>news_worldnews</t>
  </si>
  <si>
    <t>Enyawd_da_Great</t>
  </si>
  <si>
    <t>Richard70479117</t>
  </si>
  <si>
    <t>and_liveislife</t>
  </si>
  <si>
    <t>fujita_kyoko</t>
  </si>
  <si>
    <t>MikeShields88</t>
  </si>
  <si>
    <t>Nick_4985</t>
  </si>
  <si>
    <t>volunteer_ideas</t>
  </si>
  <si>
    <t>fouad_abdelhadi</t>
  </si>
  <si>
    <t>Pets93</t>
  </si>
  <si>
    <t>BrenPatF</t>
  </si>
  <si>
    <t>ieuuuux</t>
  </si>
  <si>
    <t>courtney_edward</t>
  </si>
  <si>
    <t>ImIshuGerrard</t>
  </si>
  <si>
    <t>leoncroucher04</t>
  </si>
  <si>
    <t>Tjeo6</t>
  </si>
  <si>
    <t>Gh1412Gh</t>
  </si>
  <si>
    <t>Eddy_kopo</t>
  </si>
  <si>
    <t>haizamfiqri</t>
  </si>
  <si>
    <t>GloriaWabenga</t>
  </si>
  <si>
    <t>Frances_NE</t>
  </si>
  <si>
    <t>PlayAthl</t>
  </si>
  <si>
    <t>Donnay97</t>
  </si>
  <si>
    <t>KevanLegend</t>
  </si>
  <si>
    <t>mppsg</t>
  </si>
  <si>
    <t>troyeftbIue</t>
  </si>
  <si>
    <t>djskeeskee3</t>
  </si>
  <si>
    <t>KieranSmith10</t>
  </si>
  <si>
    <t>fastingbrb</t>
  </si>
  <si>
    <t>BillyDeniro3</t>
  </si>
  <si>
    <t>asbegg</t>
  </si>
  <si>
    <t>JOnetag</t>
  </si>
  <si>
    <t>geoffmagill</t>
  </si>
  <si>
    <t>Salshatti1</t>
  </si>
  <si>
    <t>ehifrannie</t>
  </si>
  <si>
    <t>BactiarQeem</t>
  </si>
  <si>
    <t>Swell09</t>
  </si>
  <si>
    <t>blairmcdougall</t>
  </si>
  <si>
    <t>KevinHelder22</t>
  </si>
  <si>
    <t>afiqshahabudin</t>
  </si>
  <si>
    <t>MiaBoss_</t>
  </si>
  <si>
    <t>YidWright</t>
  </si>
  <si>
    <t>YarDanyal</t>
  </si>
  <si>
    <t>RAU97_</t>
  </si>
  <si>
    <t>Barney344</t>
  </si>
  <si>
    <t>Marinette_GdS</t>
  </si>
  <si>
    <t>aDaM_mCcOnViLlE</t>
  </si>
  <si>
    <t>jennirowe</t>
  </si>
  <si>
    <t>DreSam16</t>
  </si>
  <si>
    <t>emanrazak1</t>
  </si>
  <si>
    <t>gregmathison</t>
  </si>
  <si>
    <t>fizo07</t>
  </si>
  <si>
    <t>bntjeddahnews</t>
  </si>
  <si>
    <t>eugenewsp</t>
  </si>
  <si>
    <t>looptron</t>
  </si>
  <si>
    <t>AndrianArnas1</t>
  </si>
  <si>
    <t>keithc15</t>
  </si>
  <si>
    <t>udaygnair</t>
  </si>
  <si>
    <t>Mahoney_</t>
  </si>
  <si>
    <t>MerylFarelle</t>
  </si>
  <si>
    <t>joefrancis93</t>
  </si>
  <si>
    <t>luca_spi67</t>
  </si>
  <si>
    <t>PrimalHealthGym</t>
  </si>
  <si>
    <t>OIamideEmiloju</t>
  </si>
  <si>
    <t>AyeeeMariooo</t>
  </si>
  <si>
    <t>Will31Smith</t>
  </si>
  <si>
    <t>Sebbyz</t>
  </si>
  <si>
    <t>HaveYouMetJo</t>
  </si>
  <si>
    <t>bang_erick</t>
  </si>
  <si>
    <t>rahziAriaM</t>
  </si>
  <si>
    <t>LMTZ10</t>
  </si>
  <si>
    <t>MyclickRos</t>
  </si>
  <si>
    <t>tu512olo</t>
  </si>
  <si>
    <t>sxuf_</t>
  </si>
  <si>
    <t>Shadow_Markuz</t>
  </si>
  <si>
    <t>xbszs</t>
  </si>
  <si>
    <t>GraemeMcLuckie</t>
  </si>
  <si>
    <t>younicorne</t>
  </si>
  <si>
    <t>MiaManzanoo</t>
  </si>
  <si>
    <t>dipesh0</t>
  </si>
  <si>
    <t>IrAqiSlash</t>
  </si>
  <si>
    <t>vornmusic</t>
  </si>
  <si>
    <t>eliasvaquiz</t>
  </si>
  <si>
    <t>Azri_Ikram03</t>
  </si>
  <si>
    <t>Lancelot_LT</t>
  </si>
  <si>
    <t>brigitterozario</t>
  </si>
  <si>
    <t>Jeffrey_Jay12</t>
  </si>
  <si>
    <t>jaf_1886</t>
  </si>
  <si>
    <t>JosephinePcd</t>
  </si>
  <si>
    <t>HokaidoCalahan</t>
  </si>
  <si>
    <t>Barzan_M00</t>
  </si>
  <si>
    <t>BFH95</t>
  </si>
  <si>
    <t>hanloncoys</t>
  </si>
  <si>
    <t>Interista_10</t>
  </si>
  <si>
    <t>Ntarbou</t>
  </si>
  <si>
    <t>yguertit</t>
  </si>
  <si>
    <t>rEddie_brek</t>
  </si>
  <si>
    <t>MikeBzouga</t>
  </si>
  <si>
    <t>Cattenaro</t>
  </si>
  <si>
    <t>hadi686</t>
  </si>
  <si>
    <t>matthieu_fraiss</t>
  </si>
  <si>
    <t>AgnieszkaMazgaj</t>
  </si>
  <si>
    <t>georgetimms23</t>
  </si>
  <si>
    <t>anas_afc1418</t>
  </si>
  <si>
    <t>luke_vizzoni</t>
  </si>
  <si>
    <t>TigerDaddy0307</t>
  </si>
  <si>
    <t>Sport4dj</t>
  </si>
  <si>
    <t>JoshySch</t>
  </si>
  <si>
    <t>Geek_s_world</t>
  </si>
  <si>
    <t>tylerdickinson</t>
  </si>
  <si>
    <t>Batuhan_Balikci</t>
  </si>
  <si>
    <t>ArthurCalles</t>
  </si>
  <si>
    <t>AmdiAlves</t>
  </si>
  <si>
    <t>OfficialDannyP</t>
  </si>
  <si>
    <t>BuffhamPaul</t>
  </si>
  <si>
    <t>Billet_Violet</t>
  </si>
  <si>
    <t>Syamillex</t>
  </si>
  <si>
    <t>claricelay</t>
  </si>
  <si>
    <t>chelsawi_net</t>
  </si>
  <si>
    <t>JohnCushing_</t>
  </si>
  <si>
    <t>Dibsyx</t>
  </si>
  <si>
    <t>G21_Ed</t>
  </si>
  <si>
    <t>rrrtttbbb8</t>
  </si>
  <si>
    <t>afeminstkilljoy</t>
  </si>
  <si>
    <t>MS145</t>
  </si>
  <si>
    <t>McgarrCramer12</t>
  </si>
  <si>
    <t>Netflixndbill</t>
  </si>
  <si>
    <t>MortonPaul98</t>
  </si>
  <si>
    <t>mortenk12</t>
  </si>
  <si>
    <t>BigKVinney</t>
  </si>
  <si>
    <t>Myles__Mcgary</t>
  </si>
  <si>
    <t>Reebinho95</t>
  </si>
  <si>
    <t>juanmanews24</t>
  </si>
  <si>
    <t>BocandeYannick</t>
  </si>
  <si>
    <t>besnri</t>
  </si>
  <si>
    <t>alix_dbl</t>
  </si>
  <si>
    <t>ryanmagner_</t>
  </si>
  <si>
    <t>coco_chovi</t>
  </si>
  <si>
    <t>mkomard</t>
  </si>
  <si>
    <t>LiamPearce3</t>
  </si>
  <si>
    <t>neilemslie</t>
  </si>
  <si>
    <t>TheShayanNajafi</t>
  </si>
  <si>
    <t>benjagunde</t>
  </si>
  <si>
    <t>heyitsmeINE</t>
  </si>
  <si>
    <t>GreggMasters</t>
  </si>
  <si>
    <t>georgeboothy</t>
  </si>
  <si>
    <t>kkinhuxd</t>
  </si>
  <si>
    <t>jvnbnbn</t>
  </si>
  <si>
    <t>_Sw33tsz_</t>
  </si>
  <si>
    <t>BJlion6560</t>
  </si>
  <si>
    <t>And_She_Scores</t>
  </si>
  <si>
    <t>georgegriff88</t>
  </si>
  <si>
    <t>_Jennaayy143_</t>
  </si>
  <si>
    <t>Scalup23</t>
  </si>
  <si>
    <t>rwmufc13</t>
  </si>
  <si>
    <t>Yazeed_FR</t>
  </si>
  <si>
    <t>PaulDans</t>
  </si>
  <si>
    <t>KingDennis23</t>
  </si>
  <si>
    <t>Nicolas_GLR</t>
  </si>
  <si>
    <t>Manon_Crd</t>
  </si>
  <si>
    <t>HarrySSKWilding</t>
  </si>
  <si>
    <t>RWBFC</t>
  </si>
  <si>
    <t>ImTiaJade</t>
  </si>
  <si>
    <t>SarahChapperzzz</t>
  </si>
  <si>
    <t>JoeJose84</t>
  </si>
  <si>
    <t>thomasivory96</t>
  </si>
  <si>
    <t>Nordic_News</t>
  </si>
  <si>
    <t>Shyneoone</t>
  </si>
  <si>
    <t>jonny_c_j</t>
  </si>
  <si>
    <t>AliyahJoossab</t>
  </si>
  <si>
    <t>belairx666</t>
  </si>
  <si>
    <t>Baptiste_LK</t>
  </si>
  <si>
    <t>sigithersyah28</t>
  </si>
  <si>
    <t>C_Land44</t>
  </si>
  <si>
    <t>youngnignat_sa</t>
  </si>
  <si>
    <t>simbaland09</t>
  </si>
  <si>
    <t>demipeche</t>
  </si>
  <si>
    <t>J_Ruchaud</t>
  </si>
  <si>
    <t>Kyle4_</t>
  </si>
  <si>
    <t>agentboomtips</t>
  </si>
  <si>
    <t>Jerome_Dixwell</t>
  </si>
  <si>
    <t>Louis_Un</t>
  </si>
  <si>
    <t>DCSauz</t>
  </si>
  <si>
    <t>SJF0181</t>
  </si>
  <si>
    <t>lewissafc4</t>
  </si>
  <si>
    <t>Frimp_</t>
  </si>
  <si>
    <t>dapolinho_8</t>
  </si>
  <si>
    <t>LiamHolmes1995</t>
  </si>
  <si>
    <t>Amazing_Abel93</t>
  </si>
  <si>
    <t>EgemenSbsi</t>
  </si>
  <si>
    <t>gab_lum</t>
  </si>
  <si>
    <t>azmbkr</t>
  </si>
  <si>
    <t>liambryant4761</t>
  </si>
  <si>
    <t>JoeRailton</t>
  </si>
  <si>
    <t>TravisEKing</t>
  </si>
  <si>
    <t>ClemClem0519</t>
  </si>
  <si>
    <t>Lekafedesports</t>
  </si>
  <si>
    <t>amyrogers416</t>
  </si>
  <si>
    <t>guydixon1</t>
  </si>
  <si>
    <t>ally_begg</t>
  </si>
  <si>
    <t>lenikdot</t>
  </si>
  <si>
    <t>Laurianne_sqt</t>
  </si>
  <si>
    <t>Elwynn_</t>
  </si>
  <si>
    <t>AlbertoObonaga</t>
  </si>
  <si>
    <t>dlovatheo</t>
  </si>
  <si>
    <t>AttardoShauna</t>
  </si>
  <si>
    <t>Patrick_Irving</t>
  </si>
  <si>
    <t>mal2abyom</t>
  </si>
  <si>
    <t>9127Rami</t>
  </si>
  <si>
    <t>PatrickBalzen</t>
  </si>
  <si>
    <t>webby3918</t>
  </si>
  <si>
    <t>Bu_ElFhood</t>
  </si>
  <si>
    <t>javcoronado7392</t>
  </si>
  <si>
    <t>amizbygfut</t>
  </si>
  <si>
    <t>ButterflyCaught</t>
  </si>
  <si>
    <t>kaannocakk</t>
  </si>
  <si>
    <t>kravs13</t>
  </si>
  <si>
    <t>xhalimkassimx</t>
  </si>
  <si>
    <t>benjimerrick</t>
  </si>
  <si>
    <t>Esley_pnthr</t>
  </si>
  <si>
    <t>LKambulu</t>
  </si>
  <si>
    <t>Nashbankso</t>
  </si>
  <si>
    <t>AbsSamad</t>
  </si>
  <si>
    <t>Yentz_Moussavou</t>
  </si>
  <si>
    <t>nathan_sartain</t>
  </si>
  <si>
    <t>joewba_</t>
  </si>
  <si>
    <t>micky_nath</t>
  </si>
  <si>
    <t>marker1945</t>
  </si>
  <si>
    <t>HancoxJames</t>
  </si>
  <si>
    <t>BrandJRemy</t>
  </si>
  <si>
    <t>DanCic</t>
  </si>
  <si>
    <t>RomCt</t>
  </si>
  <si>
    <t>Shaeludlow</t>
  </si>
  <si>
    <t>yasser_s88</t>
  </si>
  <si>
    <t>bella__351</t>
  </si>
  <si>
    <t>fejiiro_</t>
  </si>
  <si>
    <t>MeddeanEltahir</t>
  </si>
  <si>
    <t>iKipkoech</t>
  </si>
  <si>
    <t>_AdrianaMariee</t>
  </si>
  <si>
    <t>Holy_Cabal</t>
  </si>
  <si>
    <t>stephsardain</t>
  </si>
  <si>
    <t>JamieMcAvoy12</t>
  </si>
  <si>
    <t>Joseph_Burns15</t>
  </si>
  <si>
    <t>MR_STiXX</t>
  </si>
  <si>
    <t>HollisterLove4</t>
  </si>
  <si>
    <t>baptistevdk</t>
  </si>
  <si>
    <t>medicojunghiano</t>
  </si>
  <si>
    <t>hizayniee</t>
  </si>
  <si>
    <t>Coutinho__LFC</t>
  </si>
  <si>
    <t>janesh24</t>
  </si>
  <si>
    <t>emi_emiforever</t>
  </si>
  <si>
    <t>NicolaMarz</t>
  </si>
  <si>
    <t>SPFLTransfer</t>
  </si>
  <si>
    <t>EpsLily</t>
  </si>
  <si>
    <t>trequartbeasta</t>
  </si>
  <si>
    <t>lynnconnor96</t>
  </si>
  <si>
    <t>AlanHeath68</t>
  </si>
  <si>
    <t>EthanMcC_98</t>
  </si>
  <si>
    <t>_SAA3_</t>
  </si>
  <si>
    <t>jstnbradley</t>
  </si>
  <si>
    <t>LinaaBear</t>
  </si>
  <si>
    <t>FPLFantasyTalk</t>
  </si>
  <si>
    <t>bowden_saint</t>
  </si>
  <si>
    <t>timfuell</t>
  </si>
  <si>
    <t>PaulineDescham</t>
  </si>
  <si>
    <t>JosephJrDemasi</t>
  </si>
  <si>
    <t>vivianna_525</t>
  </si>
  <si>
    <t>RealRazor</t>
  </si>
  <si>
    <t>45jonnyboy</t>
  </si>
  <si>
    <t>CedWeRTy</t>
  </si>
  <si>
    <t>shane_falco22</t>
  </si>
  <si>
    <t>PopuLemon</t>
  </si>
  <si>
    <t>willsbrown08</t>
  </si>
  <si>
    <t>weeshug72</t>
  </si>
  <si>
    <t>EdouardAlleman1</t>
  </si>
  <si>
    <t>_lordjonathan</t>
  </si>
  <si>
    <t>gpraylow11</t>
  </si>
  <si>
    <t>KevTheHuman87</t>
  </si>
  <si>
    <t>drmcarruthers</t>
  </si>
  <si>
    <t>jackbush_8</t>
  </si>
  <si>
    <t>MehdiMeems</t>
  </si>
  <si>
    <t>Gjinajjj</t>
  </si>
  <si>
    <t>erenmus_</t>
  </si>
  <si>
    <t>Mike7Mufc</t>
  </si>
  <si>
    <t>Fredyjr10</t>
  </si>
  <si>
    <t>megg_harding</t>
  </si>
  <si>
    <t>SportsPaulH</t>
  </si>
  <si>
    <t>spammogioia</t>
  </si>
  <si>
    <t>Gerald_Huggins</t>
  </si>
  <si>
    <t>lyyyyko</t>
  </si>
  <si>
    <t>HsnAtwi</t>
  </si>
  <si>
    <t>SimonBenn70</t>
  </si>
  <si>
    <t>stevie9LFC</t>
  </si>
  <si>
    <t>AgeofIrony</t>
  </si>
  <si>
    <t>RasoRoss13</t>
  </si>
  <si>
    <t>Dylan_Paterson</t>
  </si>
  <si>
    <t>kawzbit</t>
  </si>
  <si>
    <t>BelRedDevils</t>
  </si>
  <si>
    <t>Rickyyy1285</t>
  </si>
  <si>
    <t>thirldelrey</t>
  </si>
  <si>
    <t>Bsig150</t>
  </si>
  <si>
    <t>denise_everton</t>
  </si>
  <si>
    <t>PtiteGarceDu974</t>
  </si>
  <si>
    <t>FuadAlAbed7</t>
  </si>
  <si>
    <t>RJPatt8</t>
  </si>
  <si>
    <t>Eryk4567</t>
  </si>
  <si>
    <t>Kyle_Kial</t>
  </si>
  <si>
    <t>Bootsi79</t>
  </si>
  <si>
    <t>habspatel</t>
  </si>
  <si>
    <t>Grovesy97</t>
  </si>
  <si>
    <t>Astyeer</t>
  </si>
  <si>
    <t>AbrantieSimms</t>
  </si>
  <si>
    <t>ShakiraPopStar</t>
  </si>
  <si>
    <t>carolinesr__</t>
  </si>
  <si>
    <t>Jeromeoo92</t>
  </si>
  <si>
    <t>DarnWayne</t>
  </si>
  <si>
    <t>craigsmith1996</t>
  </si>
  <si>
    <t>GaetanJannequin</t>
  </si>
  <si>
    <t>dref22</t>
  </si>
  <si>
    <t>MirrorDarren</t>
  </si>
  <si>
    <t>hritikparekh95</t>
  </si>
  <si>
    <t>mogsbear</t>
  </si>
  <si>
    <t>PYLeMageNoir</t>
  </si>
  <si>
    <t>tweeting_keith</t>
  </si>
  <si>
    <t>wwLeaven</t>
  </si>
  <si>
    <t>TanzTheActor</t>
  </si>
  <si>
    <t>max_bglt22</t>
  </si>
  <si>
    <t>PronoNBANHL</t>
  </si>
  <si>
    <t>dqb61888</t>
  </si>
  <si>
    <t>senyouel</t>
  </si>
  <si>
    <t>Luke_Pasquill</t>
  </si>
  <si>
    <t>mpalba_</t>
  </si>
  <si>
    <t>theofficialkamm</t>
  </si>
  <si>
    <t>try1976</t>
  </si>
  <si>
    <t>djparkin1994</t>
  </si>
  <si>
    <t>_Kapowsky</t>
  </si>
  <si>
    <t>ntaylor401</t>
  </si>
  <si>
    <t>AaronQPR</t>
  </si>
  <si>
    <t>Kierron5</t>
  </si>
  <si>
    <t>muhdafiqqq</t>
  </si>
  <si>
    <t>Barnseysleftpeg</t>
  </si>
  <si>
    <t>TaintedBw</t>
  </si>
  <si>
    <t>TheOneClubMan</t>
  </si>
  <si>
    <t>louisxbabyx</t>
  </si>
  <si>
    <t>Triinpa</t>
  </si>
  <si>
    <t>zgrimes19</t>
  </si>
  <si>
    <t>allandssmith</t>
  </si>
  <si>
    <t>OdinsKrisjanis</t>
  </si>
  <si>
    <t>JohnVirgen19</t>
  </si>
  <si>
    <t>ChaerSykes</t>
  </si>
  <si>
    <t>SimonPerruzza</t>
  </si>
  <si>
    <t>roncemer</t>
  </si>
  <si>
    <t>ahmad_x0</t>
  </si>
  <si>
    <t>mrkillerkillen</t>
  </si>
  <si>
    <t>King__Crank</t>
  </si>
  <si>
    <t>Joe_Beem11</t>
  </si>
  <si>
    <t>jc_thuo</t>
  </si>
  <si>
    <t>JackkFletchh</t>
  </si>
  <si>
    <t>stuiepat</t>
  </si>
  <si>
    <t>maeeeeeeeva</t>
  </si>
  <si>
    <t>Everton_FFC</t>
  </si>
  <si>
    <t>Real_LeFranc</t>
  </si>
  <si>
    <t>floydianechoes</t>
  </si>
  <si>
    <t>omaraln3ar</t>
  </si>
  <si>
    <t>itsrouguy</t>
  </si>
  <si>
    <t>OwenWilliams14</t>
  </si>
  <si>
    <t>hillcoat_jack</t>
  </si>
  <si>
    <t>alan_hartnett</t>
  </si>
  <si>
    <t>BabyIrish84</t>
  </si>
  <si>
    <t>unrivaled_d</t>
  </si>
  <si>
    <t>cbates64</t>
  </si>
  <si>
    <t>Queentin_Blt</t>
  </si>
  <si>
    <t>RickyMann4</t>
  </si>
  <si>
    <t>Gurabicho_</t>
  </si>
  <si>
    <t>wemolepor</t>
  </si>
  <si>
    <t>maniaktt</t>
  </si>
  <si>
    <t>EvertonAway_</t>
  </si>
  <si>
    <t>harunawalid</t>
  </si>
  <si>
    <t>Harryholmes98</t>
  </si>
  <si>
    <t>_kyledickson</t>
  </si>
  <si>
    <t>_IfeJoseph</t>
  </si>
  <si>
    <t>LesueurDorian</t>
  </si>
  <si>
    <t>AbuudDc</t>
  </si>
  <si>
    <t>atiqasams</t>
  </si>
  <si>
    <t>CNNGULF</t>
  </si>
  <si>
    <t>safry11</t>
  </si>
  <si>
    <t>WashyEfc</t>
  </si>
  <si>
    <t>tayoaro</t>
  </si>
  <si>
    <t>masumba1</t>
  </si>
  <si>
    <t>oluwar_seyi</t>
  </si>
  <si>
    <t>yigitguden</t>
  </si>
  <si>
    <t>hawk6260</t>
  </si>
  <si>
    <t>dalby_a</t>
  </si>
  <si>
    <t>samanthayoungX</t>
  </si>
  <si>
    <t>darlington_ben</t>
  </si>
  <si>
    <t>humungo6</t>
  </si>
  <si>
    <t>iDontWannaBeYhu</t>
  </si>
  <si>
    <t>ColinMurray</t>
  </si>
  <si>
    <t>Edii1218</t>
  </si>
  <si>
    <t>Theo_Branch</t>
  </si>
  <si>
    <t>IamCrazYves</t>
  </si>
  <si>
    <t>pappi_jonez</t>
  </si>
  <si>
    <t>passtheting</t>
  </si>
  <si>
    <t>Kxvin_Lz</t>
  </si>
  <si>
    <t>RaphDaPoet</t>
  </si>
  <si>
    <t>mochammadrizal8</t>
  </si>
  <si>
    <t>BaptMth</t>
  </si>
  <si>
    <t>MOHD71</t>
  </si>
  <si>
    <t>MarvinashRao</t>
  </si>
  <si>
    <t>_becerrathebest</t>
  </si>
  <si>
    <t>RichLohia</t>
  </si>
  <si>
    <t>danfitch_97</t>
  </si>
  <si>
    <t>Kvng_Mido</t>
  </si>
  <si>
    <t>WesMcDonald10</t>
  </si>
  <si>
    <t>therealsandss</t>
  </si>
  <si>
    <t>Greg23695</t>
  </si>
  <si>
    <t>earlblouse</t>
  </si>
  <si>
    <t>mccomb</t>
  </si>
  <si>
    <t>LeJewelion</t>
  </si>
  <si>
    <t>DuncanElias14</t>
  </si>
  <si>
    <t>laurmatthews</t>
  </si>
  <si>
    <t>AlexxTruesdale</t>
  </si>
  <si>
    <t>Tigga360</t>
  </si>
  <si>
    <t>Mexaah7</t>
  </si>
  <si>
    <t>salupon13</t>
  </si>
  <si>
    <t>Cristy718</t>
  </si>
  <si>
    <t>drinkmypiss123</t>
  </si>
  <si>
    <t>ChrisoHeath</t>
  </si>
  <si>
    <t>slfIcaIum</t>
  </si>
  <si>
    <t>FJacobs4</t>
  </si>
  <si>
    <t>dannydunk0161</t>
  </si>
  <si>
    <t>Yaciniesta</t>
  </si>
  <si>
    <t>__princessxella</t>
  </si>
  <si>
    <t>Pregbaha</t>
  </si>
  <si>
    <t>Jake_Wilson98</t>
  </si>
  <si>
    <t>MohammedBurya</t>
  </si>
  <si>
    <t>fodexpressions</t>
  </si>
  <si>
    <t>bilelbck</t>
  </si>
  <si>
    <t>luca99messina</t>
  </si>
  <si>
    <t>LukeflemingXoX</t>
  </si>
  <si>
    <t>AbuDakr</t>
  </si>
  <si>
    <t>ocingio</t>
  </si>
  <si>
    <t>RyanQuirk97</t>
  </si>
  <si>
    <t>christomic2</t>
  </si>
  <si>
    <t>Lenny3883</t>
  </si>
  <si>
    <t>david_oke_g</t>
  </si>
  <si>
    <t>davidagiusmp</t>
  </si>
  <si>
    <t>Hama_jafff</t>
  </si>
  <si>
    <t>FraGuyard</t>
  </si>
  <si>
    <t>Faris_THFC12</t>
  </si>
  <si>
    <t>svallixo</t>
  </si>
  <si>
    <t>UnHoly_Jack</t>
  </si>
  <si>
    <t>efcmour</t>
  </si>
  <si>
    <t>JessamynAnnete</t>
  </si>
  <si>
    <t>LinkUpDaddy</t>
  </si>
  <si>
    <t>JonnyMc1</t>
  </si>
  <si>
    <t>wests_glory</t>
  </si>
  <si>
    <t>MimieCody143</t>
  </si>
  <si>
    <t>ConorHoran14</t>
  </si>
  <si>
    <t>_stevie_8</t>
  </si>
  <si>
    <t>bisonfute121</t>
  </si>
  <si>
    <t>Buurtle</t>
  </si>
  <si>
    <t>dymond96</t>
  </si>
  <si>
    <t>SamuariTig</t>
  </si>
  <si>
    <t>guidoseitz</t>
  </si>
  <si>
    <t>JeffreyNero10</t>
  </si>
  <si>
    <t>jack_davey</t>
  </si>
  <si>
    <t>silh66</t>
  </si>
  <si>
    <t>hugopezot</t>
  </si>
  <si>
    <t>Assiiiia_15</t>
  </si>
  <si>
    <t>TheKwaiks</t>
  </si>
  <si>
    <t>MattGoodwin68</t>
  </si>
  <si>
    <t>aidid_idham</t>
  </si>
  <si>
    <t>katlegovic</t>
  </si>
  <si>
    <t>zzzzx573</t>
  </si>
  <si>
    <t>Daz_44design</t>
  </si>
  <si>
    <t>Coombsaint</t>
  </si>
  <si>
    <t>ipoelnurdin</t>
  </si>
  <si>
    <t>Tonii__A</t>
  </si>
  <si>
    <t>poutxne</t>
  </si>
  <si>
    <t>basketballtalk</t>
  </si>
  <si>
    <t>danwood_97</t>
  </si>
  <si>
    <t>AGargett</t>
  </si>
  <si>
    <t>DreamDragz</t>
  </si>
  <si>
    <t>omg_its_packman</t>
  </si>
  <si>
    <t>shexwore</t>
  </si>
  <si>
    <t>felaskechayi</t>
  </si>
  <si>
    <t>UndDee</t>
  </si>
  <si>
    <t>liamb1908</t>
  </si>
  <si>
    <t>lestersmithman</t>
  </si>
  <si>
    <t>Mrmaverick647</t>
  </si>
  <si>
    <t>siolafsdottir</t>
  </si>
  <si>
    <t>HishamHAlessa</t>
  </si>
  <si>
    <t>JamesVaughny</t>
  </si>
  <si>
    <t>DylCorcoran_</t>
  </si>
  <si>
    <t>WeskerJ</t>
  </si>
  <si>
    <t>olo114</t>
  </si>
  <si>
    <t>Maester_Tobi</t>
  </si>
  <si>
    <t>robbieklus</t>
  </si>
  <si>
    <t>loriane_wauters</t>
  </si>
  <si>
    <t>BeestonNg9</t>
  </si>
  <si>
    <t>pezzarh</t>
  </si>
  <si>
    <t>SteakPatate</t>
  </si>
  <si>
    <t>__hannahnicole</t>
  </si>
  <si>
    <t>AnnaZeranski</t>
  </si>
  <si>
    <t>Apebraays</t>
  </si>
  <si>
    <t>LewisParryJones</t>
  </si>
  <si>
    <t>TobyDean31</t>
  </si>
  <si>
    <t>B1g_Splash</t>
  </si>
  <si>
    <t>badalfromnepal</t>
  </si>
  <si>
    <t>AmOnTheComeUp</t>
  </si>
  <si>
    <t>henrikmauritzon</t>
  </si>
  <si>
    <t>saith_here</t>
  </si>
  <si>
    <t>Melyssa_Duminy</t>
  </si>
  <si>
    <t>fahadbadghaish</t>
  </si>
  <si>
    <t>DeadUnk</t>
  </si>
  <si>
    <t>BeautyNuxe</t>
  </si>
  <si>
    <t>heyjdey</t>
  </si>
  <si>
    <t>irby_LFC</t>
  </si>
  <si>
    <t>td0ggg</t>
  </si>
  <si>
    <t>HanifFajarAz</t>
  </si>
  <si>
    <t>manueelllaaaa</t>
  </si>
  <si>
    <t>dani91malaga</t>
  </si>
  <si>
    <t>TallPaul90</t>
  </si>
  <si>
    <t>mull0793</t>
  </si>
  <si>
    <t>bengr4</t>
  </si>
  <si>
    <t>dan0hk</t>
  </si>
  <si>
    <t>AndreasRonbeck</t>
  </si>
  <si>
    <t>Dee_Maria_</t>
  </si>
  <si>
    <t>greengable21</t>
  </si>
  <si>
    <t>papas97</t>
  </si>
  <si>
    <t>jaosep_14</t>
  </si>
  <si>
    <t>philhguk</t>
  </si>
  <si>
    <t>AperInvestments</t>
  </si>
  <si>
    <t>naiim75012</t>
  </si>
  <si>
    <t>davidewynn</t>
  </si>
  <si>
    <t>BKCostello</t>
  </si>
  <si>
    <t>DstfMarie</t>
  </si>
  <si>
    <t>NathanJacobs7</t>
  </si>
  <si>
    <t>6___W___6</t>
  </si>
  <si>
    <t>Samtippinssam</t>
  </si>
  <si>
    <t>TopFeedsNewss</t>
  </si>
  <si>
    <t>jake_huntley</t>
  </si>
  <si>
    <t>hilaliaa54</t>
  </si>
  <si>
    <t>HDBadung</t>
  </si>
  <si>
    <t>JonKalandos</t>
  </si>
  <si>
    <t>GoonerTwin</t>
  </si>
  <si>
    <t>CandalhClement</t>
  </si>
  <si>
    <t>FinallyMohamed</t>
  </si>
  <si>
    <t>ATreySongzFan</t>
  </si>
  <si>
    <t>adammwilson</t>
  </si>
  <si>
    <t>sadewasulung</t>
  </si>
  <si>
    <t>_TheRealJA</t>
  </si>
  <si>
    <t>AdsWilks8</t>
  </si>
  <si>
    <t>Suhaib718</t>
  </si>
  <si>
    <t>Benjmeister85</t>
  </si>
  <si>
    <t>The_flash7</t>
  </si>
  <si>
    <t>Paddy_Boyland</t>
  </si>
  <si>
    <t>Carbuff27</t>
  </si>
  <si>
    <t>MeghanDemuer</t>
  </si>
  <si>
    <t>MisterMuk</t>
  </si>
  <si>
    <t>faris_Jimboo</t>
  </si>
  <si>
    <t>Stg67367521</t>
  </si>
  <si>
    <t>chennaidubokors</t>
  </si>
  <si>
    <t>Ines_TUNISIA</t>
  </si>
  <si>
    <t>PaulineCgn</t>
  </si>
  <si>
    <t>DeathApeDisco</t>
  </si>
  <si>
    <t>Adrien_Pln</t>
  </si>
  <si>
    <t>cam_macgregor1</t>
  </si>
  <si>
    <t>jennymon80</t>
  </si>
  <si>
    <t>djahmedbilal</t>
  </si>
  <si>
    <t>_monkeydidit</t>
  </si>
  <si>
    <t>ismail_ahmed96</t>
  </si>
  <si>
    <t>RondaLockwood25</t>
  </si>
  <si>
    <t>JumooVranse</t>
  </si>
  <si>
    <t>BoseJautista</t>
  </si>
  <si>
    <t>rokhtojs</t>
  </si>
  <si>
    <t>RJGamingLive</t>
  </si>
  <si>
    <t>MaryneBedier</t>
  </si>
  <si>
    <t>bradmatthews24</t>
  </si>
  <si>
    <t>ValentineAfong</t>
  </si>
  <si>
    <t>ejp_13</t>
  </si>
  <si>
    <t>Chris_Butler_IT</t>
  </si>
  <si>
    <t>Clusks</t>
  </si>
  <si>
    <t>AimanRikki</t>
  </si>
  <si>
    <t>fanny_south</t>
  </si>
  <si>
    <t>JoshCannon99</t>
  </si>
  <si>
    <t>Kalb_Jack</t>
  </si>
  <si>
    <t>mikeymike2711</t>
  </si>
  <si>
    <t>ScarybossDZN</t>
  </si>
  <si>
    <t>luna_maz</t>
  </si>
  <si>
    <t>Taotayo</t>
  </si>
  <si>
    <t>jack_orme25</t>
  </si>
  <si>
    <t>lamonter_11</t>
  </si>
  <si>
    <t>Ay_Vy</t>
  </si>
  <si>
    <t>MarieDo0</t>
  </si>
  <si>
    <t>lea_portugal76</t>
  </si>
  <si>
    <t>Purrmino</t>
  </si>
  <si>
    <t>rapid_roman61</t>
  </si>
  <si>
    <t>mirandzymberii</t>
  </si>
  <si>
    <t>waleed7fahad</t>
  </si>
  <si>
    <t>ZeeBobat</t>
  </si>
  <si>
    <t>Melvin_Brt</t>
  </si>
  <si>
    <t>gui_rlande</t>
  </si>
  <si>
    <t>cocale</t>
  </si>
  <si>
    <t>OsamaRahhal9</t>
  </si>
  <si>
    <t>TheGoonerholic</t>
  </si>
  <si>
    <t>MattPlaysDead</t>
  </si>
  <si>
    <t>A3axl</t>
  </si>
  <si>
    <t>IndyHammerJones</t>
  </si>
  <si>
    <t>Danny_Ayala9</t>
  </si>
  <si>
    <t>QasimMaravilla</t>
  </si>
  <si>
    <t>bambrick_sam</t>
  </si>
  <si>
    <t>lucas_motte</t>
  </si>
  <si>
    <t>CuervoCelta</t>
  </si>
  <si>
    <t>maxcoatsworth</t>
  </si>
  <si>
    <t>denashhk</t>
  </si>
  <si>
    <t>emsfridh</t>
  </si>
  <si>
    <t>GODAMNCLlFFORD</t>
  </si>
  <si>
    <t>paull_95</t>
  </si>
  <si>
    <t>ailoveyooo</t>
  </si>
  <si>
    <t>MatoBateman</t>
  </si>
  <si>
    <t>FTLStrikers</t>
  </si>
  <si>
    <t>ShaunBroadbear</t>
  </si>
  <si>
    <t>Jo_RCT</t>
  </si>
  <si>
    <t>Bra_king</t>
  </si>
  <si>
    <t>Duhsired</t>
  </si>
  <si>
    <t>ClarkeBeaver</t>
  </si>
  <si>
    <t>_bharatsagar</t>
  </si>
  <si>
    <t>chloecreton</t>
  </si>
  <si>
    <t>Pratya_JO</t>
  </si>
  <si>
    <t>OliverContestD</t>
  </si>
  <si>
    <t>DrinksTheThings</t>
  </si>
  <si>
    <t>75sully01</t>
  </si>
  <si>
    <t>ThomasHolmess</t>
  </si>
  <si>
    <t>TEGAMAVIN</t>
  </si>
  <si>
    <t>alyrss</t>
  </si>
  <si>
    <t>JWPaterson77</t>
  </si>
  <si>
    <t>JamieRowe98</t>
  </si>
  <si>
    <t>Pippatweets_</t>
  </si>
  <si>
    <t>PhimiMaphutha</t>
  </si>
  <si>
    <t>BadChabine</t>
  </si>
  <si>
    <t>JamesDay1607</t>
  </si>
  <si>
    <t>slo0om3000</t>
  </si>
  <si>
    <t>JellyofRomance</t>
  </si>
  <si>
    <t>padee62</t>
  </si>
  <si>
    <t>maidasaint</t>
  </si>
  <si>
    <t>FredRPVasquez</t>
  </si>
  <si>
    <t>mrpdiddily</t>
  </si>
  <si>
    <t>FUT_MAN94</t>
  </si>
  <si>
    <t>upi_96</t>
  </si>
  <si>
    <t>James_Sizmur</t>
  </si>
  <si>
    <t>charlixxe</t>
  </si>
  <si>
    <t>Barney_Walsh</t>
  </si>
  <si>
    <t>GeorgeNahorski</t>
  </si>
  <si>
    <t>ozair7</t>
  </si>
  <si>
    <t>DidamohamedII</t>
  </si>
  <si>
    <t>RheinErftKnappe</t>
  </si>
  <si>
    <t>AleSiconolfi</t>
  </si>
  <si>
    <t>Romane__S</t>
  </si>
  <si>
    <t>vinorodders</t>
  </si>
  <si>
    <t>deanlackman</t>
  </si>
  <si>
    <t>nahgallacd</t>
  </si>
  <si>
    <t>libedigoj</t>
  </si>
  <si>
    <t>Trabzonspor_FR</t>
  </si>
  <si>
    <t>ianbodz</t>
  </si>
  <si>
    <t>BiarBiya</t>
  </si>
  <si>
    <t>demouchy_lea</t>
  </si>
  <si>
    <t>omalleypicks</t>
  </si>
  <si>
    <t>ATyaw_</t>
  </si>
  <si>
    <t>DaiLlamaRees</t>
  </si>
  <si>
    <t>KatieCrops</t>
  </si>
  <si>
    <t>ConnerWestney</t>
  </si>
  <si>
    <t>cocohall93</t>
  </si>
  <si>
    <t>manutd2416</t>
  </si>
  <si>
    <t>nexustheduck</t>
  </si>
  <si>
    <t>sam_oosa</t>
  </si>
  <si>
    <t>Piacoucou</t>
  </si>
  <si>
    <t>MistaRhymez</t>
  </si>
  <si>
    <t>cailin_unseen</t>
  </si>
  <si>
    <t>MitchGriff93</t>
  </si>
  <si>
    <t>TobbTibb</t>
  </si>
  <si>
    <t>DanGriffin21</t>
  </si>
  <si>
    <t>Douglasislam</t>
  </si>
  <si>
    <t>iamcanadean</t>
  </si>
  <si>
    <t>_ShopeA</t>
  </si>
  <si>
    <t>TylenBlaid</t>
  </si>
  <si>
    <t>Lionico</t>
  </si>
  <si>
    <t>Xander3a</t>
  </si>
  <si>
    <t>larrydeusa</t>
  </si>
  <si>
    <t>Jessicaaa_GA</t>
  </si>
  <si>
    <t>Andyiingmagands</t>
  </si>
  <si>
    <t>JacobCollopy</t>
  </si>
  <si>
    <t>KingsArmsBarrow</t>
  </si>
  <si>
    <t>JamesPlested1</t>
  </si>
  <si>
    <t>BenParker90</t>
  </si>
  <si>
    <t>miked1197</t>
  </si>
  <si>
    <t>hjanslow</t>
  </si>
  <si>
    <t>willboughton__</t>
  </si>
  <si>
    <t>katie_martin_fx</t>
  </si>
  <si>
    <t>bardown_army</t>
  </si>
  <si>
    <t>Nats21J</t>
  </si>
  <si>
    <t>HamodSayed</t>
  </si>
  <si>
    <t>AndrewDindial_</t>
  </si>
  <si>
    <t>DanielTBrooks</t>
  </si>
  <si>
    <t>chloerevert</t>
  </si>
  <si>
    <t>Man_of_Rohan_</t>
  </si>
  <si>
    <t>benpacey</t>
  </si>
  <si>
    <t>yemodacruz</t>
  </si>
  <si>
    <t>Orangeiceman10</t>
  </si>
  <si>
    <t>Diar_Rexhepi35</t>
  </si>
  <si>
    <t>ES14__</t>
  </si>
  <si>
    <t>youtalkingtoome</t>
  </si>
  <si>
    <t>AamanSaund</t>
  </si>
  <si>
    <t>ALarigaudrieBFM</t>
  </si>
  <si>
    <t>efoulon1</t>
  </si>
  <si>
    <t>ShawnPrakash</t>
  </si>
  <si>
    <t>1966_50</t>
  </si>
  <si>
    <t>Aabunimeh</t>
  </si>
  <si>
    <t>Charlyy1996</t>
  </si>
  <si>
    <t>maxcarr1</t>
  </si>
  <si>
    <t>LukeManzaroli</t>
  </si>
  <si>
    <t>WestsideGawdess</t>
  </si>
  <si>
    <t>KapsyKay</t>
  </si>
  <si>
    <t>CastelGaetan</t>
  </si>
  <si>
    <t>Charlie110698V2</t>
  </si>
  <si>
    <t>RTICCymru</t>
  </si>
  <si>
    <t>jacobxrojas</t>
  </si>
  <si>
    <t>UltimateFanLive</t>
  </si>
  <si>
    <t>Marky_Bhoy75</t>
  </si>
  <si>
    <t>MurCog81</t>
  </si>
  <si>
    <t>Shadraqx</t>
  </si>
  <si>
    <t>MuhdRaees</t>
  </si>
  <si>
    <t>lukehenry91</t>
  </si>
  <si>
    <t>Petzi_Dick</t>
  </si>
  <si>
    <t>Obipat121</t>
  </si>
  <si>
    <t>Shaayais</t>
  </si>
  <si>
    <t>james24199116</t>
  </si>
  <si>
    <t>szyk1878</t>
  </si>
  <si>
    <t>nourassi99</t>
  </si>
  <si>
    <t>damiantran12</t>
  </si>
  <si>
    <t>ammarrb</t>
  </si>
  <si>
    <t>KMcgahren</t>
  </si>
  <si>
    <t>5RoachDylan</t>
  </si>
  <si>
    <t>d2k99coughlan5</t>
  </si>
  <si>
    <t>Colombiaipeace</t>
  </si>
  <si>
    <t>Tivoirien</t>
  </si>
  <si>
    <t>WaseemZebKhan</t>
  </si>
  <si>
    <t>PerninJenae</t>
  </si>
  <si>
    <t>condorxh</t>
  </si>
  <si>
    <t>SabqN</t>
  </si>
  <si>
    <t>cwtchingluke</t>
  </si>
  <si>
    <t>Papesambambodj</t>
  </si>
  <si>
    <t>joeyblake79</t>
  </si>
  <si>
    <t>Raul16Hernandez</t>
  </si>
  <si>
    <t>TsutsumiIago</t>
  </si>
  <si>
    <t>kaine785</t>
  </si>
  <si>
    <t>BarryCollison</t>
  </si>
  <si>
    <t>adam_lanzen</t>
  </si>
  <si>
    <t>NaereTnb</t>
  </si>
  <si>
    <t>Nicolas_Salvado</t>
  </si>
  <si>
    <t>troyqpr</t>
  </si>
  <si>
    <t>affalabbi</t>
  </si>
  <si>
    <t>JRMplaysMC</t>
  </si>
  <si>
    <t>J_Dub23_1</t>
  </si>
  <si>
    <t>King_camargo</t>
  </si>
  <si>
    <t>Annakro5</t>
  </si>
  <si>
    <t>grondin_clement</t>
  </si>
  <si>
    <t>JelleVanhees</t>
  </si>
  <si>
    <t>angemichelle6</t>
  </si>
  <si>
    <t>DJSteveFromUK</t>
  </si>
  <si>
    <t>cals_babe</t>
  </si>
  <si>
    <t>kckcsunshine</t>
  </si>
  <si>
    <t>BrianHubbs1</t>
  </si>
  <si>
    <t>thebradleysbar</t>
  </si>
  <si>
    <t>Romain_cachr</t>
  </si>
  <si>
    <t>Nayuux</t>
  </si>
  <si>
    <t>AdamMacDonald21</t>
  </si>
  <si>
    <t>DaveTheCarGuy</t>
  </si>
  <si>
    <t>kelvincristi</t>
  </si>
  <si>
    <t>www_c7_ae</t>
  </si>
  <si>
    <t>dharshanna</t>
  </si>
  <si>
    <t>cccestcece</t>
  </si>
  <si>
    <t>MChandik26</t>
  </si>
  <si>
    <t>__gustavito</t>
  </si>
  <si>
    <t>Springtimebirds</t>
  </si>
  <si>
    <t>ParaguayArsenal</t>
  </si>
  <si>
    <t>SlatersonChris</t>
  </si>
  <si>
    <t>Wagleyy</t>
  </si>
  <si>
    <t>MaximeDLD</t>
  </si>
  <si>
    <t>Sophiiemarr51</t>
  </si>
  <si>
    <t>Rossspirit18</t>
  </si>
  <si>
    <t>TheFlashPoint85</t>
  </si>
  <si>
    <t>EWNsport</t>
  </si>
  <si>
    <t>_leadrt</t>
  </si>
  <si>
    <t>AK_S_</t>
  </si>
  <si>
    <t>PaulLangan1</t>
  </si>
  <si>
    <t>jakerubin04</t>
  </si>
  <si>
    <t>_Viruswastaken</t>
  </si>
  <si>
    <t>zKeiron</t>
  </si>
  <si>
    <t>Danny_Jones90</t>
  </si>
  <si>
    <t>r_lrashedy</t>
  </si>
  <si>
    <t>thekawstar</t>
  </si>
  <si>
    <t>Aaron_DC_</t>
  </si>
  <si>
    <t>Shegun99</t>
  </si>
  <si>
    <t>JordanPiccinin1</t>
  </si>
  <si>
    <t>jamezcua00</t>
  </si>
  <si>
    <t>Lyzniam</t>
  </si>
  <si>
    <t>jacko7682</t>
  </si>
  <si>
    <t>wyatt_walter</t>
  </si>
  <si>
    <t>abbyosullivan</t>
  </si>
  <si>
    <t>Miguelouuu</t>
  </si>
  <si>
    <t>kxrlymiyagi</t>
  </si>
  <si>
    <t>SharlandNM</t>
  </si>
  <si>
    <t>GasheadJamie</t>
  </si>
  <si>
    <t>nana_alaouie</t>
  </si>
  <si>
    <t>NicolaiLisberg</t>
  </si>
  <si>
    <t>PauliLoukola</t>
  </si>
  <si>
    <t>CharlOfficial</t>
  </si>
  <si>
    <t>arnelbulaoro</t>
  </si>
  <si>
    <t>GautierLefebv</t>
  </si>
  <si>
    <t>SarahWing13</t>
  </si>
  <si>
    <t>batmanchua7</t>
  </si>
  <si>
    <t>Aidothehorse</t>
  </si>
  <si>
    <t>REAL_MaTze</t>
  </si>
  <si>
    <t>jpjeffery</t>
  </si>
  <si>
    <t>fa6maessam</t>
  </si>
  <si>
    <t>SVidal_94</t>
  </si>
  <si>
    <t>dip714</t>
  </si>
  <si>
    <t>QuentinSbn</t>
  </si>
  <si>
    <t>demitrow</t>
  </si>
  <si>
    <t>peterarcheruk</t>
  </si>
  <si>
    <t>__Zuzuw</t>
  </si>
  <si>
    <t>ye3n</t>
  </si>
  <si>
    <t>ArY_A_</t>
  </si>
  <si>
    <t>AshleeABurnett</t>
  </si>
  <si>
    <t>oubre_jenna</t>
  </si>
  <si>
    <t>yobinomb</t>
  </si>
  <si>
    <t>LiiVii_B</t>
  </si>
  <si>
    <t>OAffan</t>
  </si>
  <si>
    <t>_NumbaJuan</t>
  </si>
  <si>
    <t>Thechelseaboy94</t>
  </si>
  <si>
    <t>cesarulices</t>
  </si>
  <si>
    <t>MaximilienBllt</t>
  </si>
  <si>
    <t>Jade_1882</t>
  </si>
  <si>
    <t>haynes_jake</t>
  </si>
  <si>
    <t>emmajim1</t>
  </si>
  <si>
    <t>24_billings</t>
  </si>
  <si>
    <t>MikeJBknows</t>
  </si>
  <si>
    <t>jmcnamara2</t>
  </si>
  <si>
    <t>eidshafi</t>
  </si>
  <si>
    <t>Natalie_Script</t>
  </si>
  <si>
    <t>BealoLUFC</t>
  </si>
  <si>
    <t>chefnick</t>
  </si>
  <si>
    <t>GAMESwansea</t>
  </si>
  <si>
    <t>BRIANLINN2</t>
  </si>
  <si>
    <t>EnayetAmin</t>
  </si>
  <si>
    <t>adlarr</t>
  </si>
  <si>
    <t>Salmaan_92</t>
  </si>
  <si>
    <t>JordanMayes123</t>
  </si>
  <si>
    <t>annie_blackmore</t>
  </si>
  <si>
    <t>Vondriknov</t>
  </si>
  <si>
    <t>chakib_41</t>
  </si>
  <si>
    <t>keith1kennedy</t>
  </si>
  <si>
    <t>lucylou_1998</t>
  </si>
  <si>
    <t>KeepItLuna</t>
  </si>
  <si>
    <t>WindyMillerr</t>
  </si>
  <si>
    <t>wayneedwards587</t>
  </si>
  <si>
    <t>Ryy92</t>
  </si>
  <si>
    <t>verrattissimo</t>
  </si>
  <si>
    <t>Foxes_15</t>
  </si>
  <si>
    <t>nizzyd18</t>
  </si>
  <si>
    <t>SofianouMrz</t>
  </si>
  <si>
    <t>SexyTimeLax</t>
  </si>
  <si>
    <t>JakeScottThrale</t>
  </si>
  <si>
    <t>SouOSpotyy</t>
  </si>
  <si>
    <t>AayushIsAGunner</t>
  </si>
  <si>
    <t>CallieLeveque</t>
  </si>
  <si>
    <t>hayleycarsonn</t>
  </si>
  <si>
    <t>khalkhal96</t>
  </si>
  <si>
    <t>Hitendra70</t>
  </si>
  <si>
    <t>Fbot_who</t>
  </si>
  <si>
    <t>jacaalis</t>
  </si>
  <si>
    <t>Gabe55Gabe</t>
  </si>
  <si>
    <t>modiabdul</t>
  </si>
  <si>
    <t>sxphiehill</t>
  </si>
  <si>
    <t>duncanmccreadie</t>
  </si>
  <si>
    <t>ironmike147501</t>
  </si>
  <si>
    <t>crisftstyles</t>
  </si>
  <si>
    <t>Pierre_St_Roch</t>
  </si>
  <si>
    <t>Jakewalker_101</t>
  </si>
  <si>
    <t>Neymar67260</t>
  </si>
  <si>
    <t>RomanR_2</t>
  </si>
  <si>
    <t>imbevda</t>
  </si>
  <si>
    <t>AR_eka10</t>
  </si>
  <si>
    <t>Goldenwriterr</t>
  </si>
  <si>
    <t>dmoreira07</t>
  </si>
  <si>
    <t>Hani1999Ismael</t>
  </si>
  <si>
    <t>CStokes_21</t>
  </si>
  <si>
    <t>smbex</t>
  </si>
  <si>
    <t>AndrewTurnbul16</t>
  </si>
  <si>
    <t>berjkara</t>
  </si>
  <si>
    <t>stunnedmonkey</t>
  </si>
  <si>
    <t>u1_13</t>
  </si>
  <si>
    <t>AnnaMaja91</t>
  </si>
  <si>
    <t>NBMavericks</t>
  </si>
  <si>
    <t>hanleybhoy10</t>
  </si>
  <si>
    <t>DDRM1981</t>
  </si>
  <si>
    <t>AfiqulZaim</t>
  </si>
  <si>
    <t>EloiseDM62</t>
  </si>
  <si>
    <t>_HerreraFan</t>
  </si>
  <si>
    <t>bndaralqarni</t>
  </si>
  <si>
    <t>JermzAFC</t>
  </si>
  <si>
    <t>AdielMannion21</t>
  </si>
  <si>
    <t>fanBleusMars</t>
  </si>
  <si>
    <t>Phahle_K</t>
  </si>
  <si>
    <t>flashingh_</t>
  </si>
  <si>
    <t>pn2487</t>
  </si>
  <si>
    <t>Neilslattery</t>
  </si>
  <si>
    <t>rpjward</t>
  </si>
  <si>
    <t>mzeegt</t>
  </si>
  <si>
    <t>ChrisBrownNF</t>
  </si>
  <si>
    <t>mo_whufc20</t>
  </si>
  <si>
    <t>jilljennings18</t>
  </si>
  <si>
    <t>Swpah</t>
  </si>
  <si>
    <t>Eliettzz</t>
  </si>
  <si>
    <t>OdikoGodwin</t>
  </si>
  <si>
    <t>Ryan_M_Joseph</t>
  </si>
  <si>
    <t>djoudjou6969</t>
  </si>
  <si>
    <t>kilic_cgtay</t>
  </si>
  <si>
    <t>LocalToronto</t>
  </si>
  <si>
    <t>DebbiePayne25</t>
  </si>
  <si>
    <t>LKzSaid</t>
  </si>
  <si>
    <t>YedIin</t>
  </si>
  <si>
    <t>zubair357</t>
  </si>
  <si>
    <t>JaredBurnsRed</t>
  </si>
  <si>
    <t>otiieiezii</t>
  </si>
  <si>
    <t>thomasbjorngolf</t>
  </si>
  <si>
    <t>richbuchanan89</t>
  </si>
  <si>
    <t>AkselGencer</t>
  </si>
  <si>
    <t>PaceOfBellerin</t>
  </si>
  <si>
    <t>romywilko</t>
  </si>
  <si>
    <t>GregMaas11</t>
  </si>
  <si>
    <t>rajuwiliam1</t>
  </si>
  <si>
    <t>samuelamer</t>
  </si>
  <si>
    <t>PollySusannah</t>
  </si>
  <si>
    <t>dulloa23</t>
  </si>
  <si>
    <t>MuhdAniqAqil</t>
  </si>
  <si>
    <t>Ravii_Patel</t>
  </si>
  <si>
    <t>_sobechi</t>
  </si>
  <si>
    <t>GersPunk</t>
  </si>
  <si>
    <t>caelanreid</t>
  </si>
  <si>
    <t>Homo_Res</t>
  </si>
  <si>
    <t>sharsenal_1886</t>
  </si>
  <si>
    <t>tatikrskff</t>
  </si>
  <si>
    <t>javierasilva95</t>
  </si>
  <si>
    <t>Cairney87Dani</t>
  </si>
  <si>
    <t>a13carter</t>
  </si>
  <si>
    <t>WalksWithLenny</t>
  </si>
  <si>
    <t>spursleif</t>
  </si>
  <si>
    <t>ilbndfllh</t>
  </si>
  <si>
    <t>NickPembers</t>
  </si>
  <si>
    <t>Boss_samuels</t>
  </si>
  <si>
    <t>piyaming</t>
  </si>
  <si>
    <t>FootballEars</t>
  </si>
  <si>
    <t>FairyWanda_94</t>
  </si>
  <si>
    <t>JUnder41</t>
  </si>
  <si>
    <t>Aurry42</t>
  </si>
  <si>
    <t>barky80</t>
  </si>
  <si>
    <t>Abhinew</t>
  </si>
  <si>
    <t>MohamadAliiiii</t>
  </si>
  <si>
    <t>TXJVS</t>
  </si>
  <si>
    <t>RasheedBgee</t>
  </si>
  <si>
    <t>RyanSilwood</t>
  </si>
  <si>
    <t>Imsaiagarwal</t>
  </si>
  <si>
    <t>GregDMx</t>
  </si>
  <si>
    <t>Soccer_Sanchez</t>
  </si>
  <si>
    <t>tweetlikewashly</t>
  </si>
  <si>
    <t>vivaelpoderoso</t>
  </si>
  <si>
    <t>NeilDrysdale</t>
  </si>
  <si>
    <t>rodolfopick</t>
  </si>
  <si>
    <t>shirleenliang</t>
  </si>
  <si>
    <t>stuts1983</t>
  </si>
  <si>
    <t>jennyharveyy</t>
  </si>
  <si>
    <t>soccerbet11</t>
  </si>
  <si>
    <t>SebastianCsiki</t>
  </si>
  <si>
    <t>BI_Sports</t>
  </si>
  <si>
    <t>OshoksRed</t>
  </si>
  <si>
    <t>studavis</t>
  </si>
  <si>
    <t>Otis_Nelson</t>
  </si>
  <si>
    <t>vueNEWS</t>
  </si>
  <si>
    <t>Nickdennyy</t>
  </si>
  <si>
    <t>Alexleblond56</t>
  </si>
  <si>
    <t>CazeaudA</t>
  </si>
  <si>
    <t>Tybo_97</t>
  </si>
  <si>
    <t>Yaboyjosi</t>
  </si>
  <si>
    <t>Dolbenegg</t>
  </si>
  <si>
    <t>KiranRa57845897</t>
  </si>
  <si>
    <t>JoelrRobo</t>
  </si>
  <si>
    <t>bader112563</t>
  </si>
  <si>
    <t>JJdeadlock80</t>
  </si>
  <si>
    <t>bugbae</t>
  </si>
  <si>
    <t>Barker10Louise</t>
  </si>
  <si>
    <t>sheraznzr23</t>
  </si>
  <si>
    <t>MomsXv2</t>
  </si>
  <si>
    <t>3lawan</t>
  </si>
  <si>
    <t>iamAsh_kadam</t>
  </si>
  <si>
    <t>gagasboob</t>
  </si>
  <si>
    <t>_radzifmohd</t>
  </si>
  <si>
    <t>ArchieHeavens</t>
  </si>
  <si>
    <t>aiie_kay</t>
  </si>
  <si>
    <t>YoshPL</t>
  </si>
  <si>
    <t>RHoops96</t>
  </si>
  <si>
    <t>GunMoneymaker</t>
  </si>
  <si>
    <t>TheeNoriega</t>
  </si>
  <si>
    <t>Ashley__mrs</t>
  </si>
  <si>
    <t>harrianade</t>
  </si>
  <si>
    <t>_saud_1390</t>
  </si>
  <si>
    <t>MrPhil2U</t>
  </si>
  <si>
    <t>HazardEsp</t>
  </si>
  <si>
    <t>RossSlade92</t>
  </si>
  <si>
    <t>Paco_Guapo_</t>
  </si>
  <si>
    <t>richnezglobal1</t>
  </si>
  <si>
    <t>Nessie_bop</t>
  </si>
  <si>
    <t>MYA___27</t>
  </si>
  <si>
    <t>vanderberg7</t>
  </si>
  <si>
    <t>PaoloMatheus9</t>
  </si>
  <si>
    <t>lewiswade1</t>
  </si>
  <si>
    <t>TommyWhitt87</t>
  </si>
  <si>
    <t>Superhoopa</t>
  </si>
  <si>
    <t>harisahmeed</t>
  </si>
  <si>
    <t>ht1499</t>
  </si>
  <si>
    <t>syafiqaanazri</t>
  </si>
  <si>
    <t>mglendon</t>
  </si>
  <si>
    <t>TheChosenPatel</t>
  </si>
  <si>
    <t>LiamKHFC</t>
  </si>
  <si>
    <t>Just_Haretoun</t>
  </si>
  <si>
    <t>thoniarianto</t>
  </si>
  <si>
    <t>decwarrington</t>
  </si>
  <si>
    <t>BillyRoss784</t>
  </si>
  <si>
    <t>Andyrodgers83</t>
  </si>
  <si>
    <t>xi_co_2</t>
  </si>
  <si>
    <t>J_Carroll15</t>
  </si>
  <si>
    <t>VDerville</t>
  </si>
  <si>
    <t>dsadnezz</t>
  </si>
  <si>
    <t>MannyNorte</t>
  </si>
  <si>
    <t>clemscw</t>
  </si>
  <si>
    <t>CFCLosBlues</t>
  </si>
  <si>
    <t>basavaraj_Cule</t>
  </si>
  <si>
    <t>gazsouth</t>
  </si>
  <si>
    <t>littletyty10</t>
  </si>
  <si>
    <t>Ramaata</t>
  </si>
  <si>
    <t>i_amphibian</t>
  </si>
  <si>
    <t>MichaelAdekunl3</t>
  </si>
  <si>
    <t>mrguerite_iwn</t>
  </si>
  <si>
    <t>NoelGregoire</t>
  </si>
  <si>
    <t>Johnny_07_1996</t>
  </si>
  <si>
    <t>_LastRomanKing</t>
  </si>
  <si>
    <t>Smudge710</t>
  </si>
  <si>
    <t>TsmikChloe</t>
  </si>
  <si>
    <t>henry_7x</t>
  </si>
  <si>
    <t>__tharunn</t>
  </si>
  <si>
    <t>callumbuchan94</t>
  </si>
  <si>
    <t>MarkEglinton</t>
  </si>
  <si>
    <t>MalloriSymone</t>
  </si>
  <si>
    <t>Pierre_Beauvoir</t>
  </si>
  <si>
    <t>Rono_254</t>
  </si>
  <si>
    <t>sugardaddyFED</t>
  </si>
  <si>
    <t>TheJDylanHall</t>
  </si>
  <si>
    <t>wattien</t>
  </si>
  <si>
    <t>didinyc</t>
  </si>
  <si>
    <t>RoguesLFC</t>
  </si>
  <si>
    <t>stuartjoszko</t>
  </si>
  <si>
    <t>PhilliPHayeS2</t>
  </si>
  <si>
    <t>dave1884</t>
  </si>
  <si>
    <t>JuniorMarques23</t>
  </si>
  <si>
    <t>davidkerr1970</t>
  </si>
  <si>
    <t>Dianeerrss</t>
  </si>
  <si>
    <t>Braydensmith82</t>
  </si>
  <si>
    <t>magic_millar</t>
  </si>
  <si>
    <t>AmirulAiman95</t>
  </si>
  <si>
    <t>RomaneHugues</t>
  </si>
  <si>
    <t>bjns1204</t>
  </si>
  <si>
    <t>NorwayNews00</t>
  </si>
  <si>
    <t>madiincarnato</t>
  </si>
  <si>
    <t>beckylowe96</t>
  </si>
  <si>
    <t>0____A</t>
  </si>
  <si>
    <t>ryanmauulana</t>
  </si>
  <si>
    <t>sashakotopyos</t>
  </si>
  <si>
    <t>Folk13274</t>
  </si>
  <si>
    <t>ehsy_</t>
  </si>
  <si>
    <t>381___</t>
  </si>
  <si>
    <t>iWafflelicious</t>
  </si>
  <si>
    <t>Innocen11051452</t>
  </si>
  <si>
    <t>ben54800</t>
  </si>
  <si>
    <t>moannamesq</t>
  </si>
  <si>
    <t>rtrlaurine</t>
  </si>
  <si>
    <t>tweet_westham</t>
  </si>
  <si>
    <t>MajesticMxrtial</t>
  </si>
  <si>
    <t>aabdelraahman</t>
  </si>
  <si>
    <t>therealMickeyT</t>
  </si>
  <si>
    <t>SyafiqRani99</t>
  </si>
  <si>
    <t>alyftmgc</t>
  </si>
  <si>
    <t>24apr_</t>
  </si>
  <si>
    <t>ManuVFM97</t>
  </si>
  <si>
    <t>Gigio</t>
  </si>
  <si>
    <t>laminedrame09</t>
  </si>
  <si>
    <t>IG_XXI</t>
  </si>
  <si>
    <t>nuovistili</t>
  </si>
  <si>
    <t>WilkinsonSaul98</t>
  </si>
  <si>
    <t>MrMojoYT</t>
  </si>
  <si>
    <t>theo_bardet</t>
  </si>
  <si>
    <t>KAGoalkeeping</t>
  </si>
  <si>
    <t>a__10th</t>
  </si>
  <si>
    <t>theamazingcliff</t>
  </si>
  <si>
    <t>HakeeMunir1998</t>
  </si>
  <si>
    <t>MathildeDallas</t>
  </si>
  <si>
    <t>Rejapermadi</t>
  </si>
  <si>
    <t>Its_Cory</t>
  </si>
  <si>
    <t>ZulhelmiRazal</t>
  </si>
  <si>
    <t>Gooner_J_AFC</t>
  </si>
  <si>
    <t>Dhika_Widjaya</t>
  </si>
  <si>
    <t>erreip_B</t>
  </si>
  <si>
    <t>khullar_piyush</t>
  </si>
  <si>
    <t>KyleGPeterson</t>
  </si>
  <si>
    <t>Lu_sempi</t>
  </si>
  <si>
    <t>Alexiagirls261</t>
  </si>
  <si>
    <t>Emeline_62</t>
  </si>
  <si>
    <t>mnizwan12</t>
  </si>
  <si>
    <t>ChudeObuaya</t>
  </si>
  <si>
    <t>DaddyMoyRinaldy</t>
  </si>
  <si>
    <t>flavieperon</t>
  </si>
  <si>
    <t>CJ_Spalding</t>
  </si>
  <si>
    <t>LisaLisalr</t>
  </si>
  <si>
    <t>SaudemontLuc</t>
  </si>
  <si>
    <t>DeJoziboy</t>
  </si>
  <si>
    <t>Scottwebster89</t>
  </si>
  <si>
    <t>withand_</t>
  </si>
  <si>
    <t>farrelly_shane</t>
  </si>
  <si>
    <t>Barcelona_HD1</t>
  </si>
  <si>
    <t>4evahot</t>
  </si>
  <si>
    <t>darylvsalex</t>
  </si>
  <si>
    <t>i_kalzahrani</t>
  </si>
  <si>
    <t>rafaelbenzinho</t>
  </si>
  <si>
    <t>mallori_poremba</t>
  </si>
  <si>
    <t>_Ridwann_</t>
  </si>
  <si>
    <t>abbyreilly_x</t>
  </si>
  <si>
    <t>DaveCalvano</t>
  </si>
  <si>
    <t>jamiegirton</t>
  </si>
  <si>
    <t>caitgibson</t>
  </si>
  <si>
    <t>OliverPearson1</t>
  </si>
  <si>
    <t>SmokeMyPipe</t>
  </si>
  <si>
    <t>OwenGraham99</t>
  </si>
  <si>
    <t>CrossleysDinner</t>
  </si>
  <si>
    <t>jugaadist</t>
  </si>
  <si>
    <t>D3nd1ng3r</t>
  </si>
  <si>
    <t>johnnyfoxsocks</t>
  </si>
  <si>
    <t>KipondaBaraka</t>
  </si>
  <si>
    <t>jonnysfootyblog</t>
  </si>
  <si>
    <t>lovelyirons</t>
  </si>
  <si>
    <t>SirEvansKonadu</t>
  </si>
  <si>
    <t>djsmallzie</t>
  </si>
  <si>
    <t>Colt_4_5_</t>
  </si>
  <si>
    <t>7leemo</t>
  </si>
  <si>
    <t>GuyInEngland</t>
  </si>
  <si>
    <t>Hnk_89</t>
  </si>
  <si>
    <t>South_TanGerian</t>
  </si>
  <si>
    <t>dcain90</t>
  </si>
  <si>
    <t>prof1912</t>
  </si>
  <si>
    <t>Jeffaim_Pronos</t>
  </si>
  <si>
    <t>hilariousbore</t>
  </si>
  <si>
    <t>beciqepyty</t>
  </si>
  <si>
    <t>newswvadio</t>
  </si>
  <si>
    <t>ayazqasim</t>
  </si>
  <si>
    <t>dajayr95</t>
  </si>
  <si>
    <t>Chase_Manor</t>
  </si>
  <si>
    <t>elisakissel</t>
  </si>
  <si>
    <t>FootyLatest</t>
  </si>
  <si>
    <t>georgianabadita</t>
  </si>
  <si>
    <t>donofrio_joseph</t>
  </si>
  <si>
    <t>laurxarual</t>
  </si>
  <si>
    <t>LaurineAflalo</t>
  </si>
  <si>
    <t>AnandTheJamist</t>
  </si>
  <si>
    <t>GLITW</t>
  </si>
  <si>
    <t>KrishanShah1</t>
  </si>
  <si>
    <t>ibrahim247</t>
  </si>
  <si>
    <t>nasimk1</t>
  </si>
  <si>
    <t>garybaker36</t>
  </si>
  <si>
    <t>lettev</t>
  </si>
  <si>
    <t>RaphaelDewan</t>
  </si>
  <si>
    <t>schlauelauer</t>
  </si>
  <si>
    <t>arrylister</t>
  </si>
  <si>
    <t>_Jrm28</t>
  </si>
  <si>
    <t>sgriffin91</t>
  </si>
  <si>
    <t>__chrisoneil</t>
  </si>
  <si>
    <t>samsamvura</t>
  </si>
  <si>
    <t>Ryan16priest</t>
  </si>
  <si>
    <t>ChriiistPM</t>
  </si>
  <si>
    <t>MrFAwesome</t>
  </si>
  <si>
    <t>redkev45</t>
  </si>
  <si>
    <t>RdP_Foot</t>
  </si>
  <si>
    <t>ZeroAlucard27</t>
  </si>
  <si>
    <t>FansAuthentic</t>
  </si>
  <si>
    <t>Luci_Siimpson</t>
  </si>
  <si>
    <t>lmhnews</t>
  </si>
  <si>
    <t>Groovy_Girl17</t>
  </si>
  <si>
    <t>c5po_</t>
  </si>
  <si>
    <t>kijanabowers</t>
  </si>
  <si>
    <t>EllenBall9</t>
  </si>
  <si>
    <t>laammss</t>
  </si>
  <si>
    <t>ameobscure</t>
  </si>
  <si>
    <t>Steaders123</t>
  </si>
  <si>
    <t>JeffCAlaniz</t>
  </si>
  <si>
    <t>5hftjessiej</t>
  </si>
  <si>
    <t>duvboerik</t>
  </si>
  <si>
    <t>welldonesimon</t>
  </si>
  <si>
    <t>MahTheMeatloaf</t>
  </si>
  <si>
    <t>LamontJenkins6</t>
  </si>
  <si>
    <t>TheOfficial_KA</t>
  </si>
  <si>
    <t>Manora23</t>
  </si>
  <si>
    <t>amz_14_1999</t>
  </si>
  <si>
    <t>bielbz7</t>
  </si>
  <si>
    <t>Nabil_Bellah</t>
  </si>
  <si>
    <t>chance_hoffner</t>
  </si>
  <si>
    <t>StephenAlderson</t>
  </si>
  <si>
    <t>Aquesi_Gunner</t>
  </si>
  <si>
    <t>ThomasssHackett</t>
  </si>
  <si>
    <t>ThatBeardyNigga</t>
  </si>
  <si>
    <t>batsamb</t>
  </si>
  <si>
    <t>romainld22</t>
  </si>
  <si>
    <t>PewaAbagenge</t>
  </si>
  <si>
    <t>ESKM98</t>
  </si>
  <si>
    <t>steveosfc</t>
  </si>
  <si>
    <t>jsandler75</t>
  </si>
  <si>
    <t>omaressa1979</t>
  </si>
  <si>
    <t>w_martinez_55</t>
  </si>
  <si>
    <t>CallumQ19</t>
  </si>
  <si>
    <t>Senzalouis</t>
  </si>
  <si>
    <t>luis_gilgb</t>
  </si>
  <si>
    <t>s34ley</t>
  </si>
  <si>
    <t>MiziCobain</t>
  </si>
  <si>
    <t>EmelyneMaitre</t>
  </si>
  <si>
    <t>DwayneLati</t>
  </si>
  <si>
    <t>flaneur_entmt</t>
  </si>
  <si>
    <t>i_majid_10</t>
  </si>
  <si>
    <t>footypsycho</t>
  </si>
  <si>
    <t>alii_khalife</t>
  </si>
  <si>
    <t>BillyUTC</t>
  </si>
  <si>
    <t>k_blackstars</t>
  </si>
  <si>
    <t>sachinism_ICF</t>
  </si>
  <si>
    <t>bsales99</t>
  </si>
  <si>
    <t>itsLycanAlpha</t>
  </si>
  <si>
    <t>Jack_D_fleming</t>
  </si>
  <si>
    <t>MiniRunnera</t>
  </si>
  <si>
    <t>allianna_lucia</t>
  </si>
  <si>
    <t>phillip_grace</t>
  </si>
  <si>
    <t>ThatWhiteBoy100</t>
  </si>
  <si>
    <t>niamxsmh</t>
  </si>
  <si>
    <t>Stanthename1</t>
  </si>
  <si>
    <t>mnoobs22</t>
  </si>
  <si>
    <t>rizzkaoi</t>
  </si>
  <si>
    <t>RobbieQueen2</t>
  </si>
  <si>
    <t>hannabkh_</t>
  </si>
  <si>
    <t>GDeaan</t>
  </si>
  <si>
    <t>RyanJassim</t>
  </si>
  <si>
    <t>suicide_sally_</t>
  </si>
  <si>
    <t>JamcassDufc</t>
  </si>
  <si>
    <t>EPLworld</t>
  </si>
  <si>
    <t>abbeyFosse</t>
  </si>
  <si>
    <t>Elmijano_</t>
  </si>
  <si>
    <t>darraghj</t>
  </si>
  <si>
    <t>RugolottoTony</t>
  </si>
  <si>
    <t>LeenmanBas</t>
  </si>
  <si>
    <t>Willman_Self</t>
  </si>
  <si>
    <t>phonestrap</t>
  </si>
  <si>
    <t>Mzolex</t>
  </si>
  <si>
    <t>ChunhuiHe</t>
  </si>
  <si>
    <t>Celliot1</t>
  </si>
  <si>
    <t>IDNMerdeka</t>
  </si>
  <si>
    <t>coreykbd17</t>
  </si>
  <si>
    <t>bk4everffc</t>
  </si>
  <si>
    <t>french_fontana</t>
  </si>
  <si>
    <t>yajikov</t>
  </si>
  <si>
    <t>kieran9911</t>
  </si>
  <si>
    <t>DennisAllela</t>
  </si>
  <si>
    <t>rnmorris07</t>
  </si>
  <si>
    <t>baby_jesuz15</t>
  </si>
  <si>
    <t>michalet26</t>
  </si>
  <si>
    <t>_amankandola</t>
  </si>
  <si>
    <t>dcheetham86</t>
  </si>
  <si>
    <t>rohan_connolly</t>
  </si>
  <si>
    <t>Moltaigo</t>
  </si>
  <si>
    <t>SVNpound</t>
  </si>
  <si>
    <t>mikegreff</t>
  </si>
  <si>
    <t>greentak</t>
  </si>
  <si>
    <t>MouskaMouska</t>
  </si>
  <si>
    <t>baldwvin</t>
  </si>
  <si>
    <t>bttsbet</t>
  </si>
  <si>
    <t>vineeofficiale</t>
  </si>
  <si>
    <t>danielmole92</t>
  </si>
  <si>
    <t>Saint_Mehdii</t>
  </si>
  <si>
    <t>TheWelshKopites</t>
  </si>
  <si>
    <t>ibrahim_gb11</t>
  </si>
  <si>
    <t>DeDe1440</t>
  </si>
  <si>
    <t>samdownes4</t>
  </si>
  <si>
    <t>Rachouux_</t>
  </si>
  <si>
    <t>OB1NN4</t>
  </si>
  <si>
    <t>Saaab_MH</t>
  </si>
  <si>
    <t>KingstonTania</t>
  </si>
  <si>
    <t>Sarmee_</t>
  </si>
  <si>
    <t>jamespaddyheery</t>
  </si>
  <si>
    <t>montgomery_sean</t>
  </si>
  <si>
    <t>kumarvcf</t>
  </si>
  <si>
    <t>FarhaRetiel</t>
  </si>
  <si>
    <t>OzerHami</t>
  </si>
  <si>
    <t>wombat37</t>
  </si>
  <si>
    <t>I_amRamz</t>
  </si>
  <si>
    <t>thebluepennant</t>
  </si>
  <si>
    <t>BrychanWi11iams</t>
  </si>
  <si>
    <t>Sretko_C</t>
  </si>
  <si>
    <t>Seychellesboi</t>
  </si>
  <si>
    <t>GlickmanOren</t>
  </si>
  <si>
    <t>Hassan_Monir28</t>
  </si>
  <si>
    <t>Maxime_Hri</t>
  </si>
  <si>
    <t>KevJMaldonado</t>
  </si>
  <si>
    <t>Alyssaaaa1019</t>
  </si>
  <si>
    <t>sportradiopl</t>
  </si>
  <si>
    <t>victoraraiza</t>
  </si>
  <si>
    <t>iMoTioNzl</t>
  </si>
  <si>
    <t>Andrayuka</t>
  </si>
  <si>
    <t>vince92400</t>
  </si>
  <si>
    <t>Broom_Tish</t>
  </si>
  <si>
    <t>HenryProuvost</t>
  </si>
  <si>
    <t>luke_anderson1</t>
  </si>
  <si>
    <t>srgk_78</t>
  </si>
  <si>
    <t>Yoyopancakes</t>
  </si>
  <si>
    <t>FlagelHugo</t>
  </si>
  <si>
    <t>katiecook_xo</t>
  </si>
  <si>
    <t>JordanS_97</t>
  </si>
  <si>
    <t>VansilyaGame</t>
  </si>
  <si>
    <t>AlesCule</t>
  </si>
  <si>
    <t>kieranmilner</t>
  </si>
  <si>
    <t>ManiacalLabs</t>
  </si>
  <si>
    <t>b_jones1997</t>
  </si>
  <si>
    <t>JHarv_41</t>
  </si>
  <si>
    <t>Akwala_boni</t>
  </si>
  <si>
    <t>GuntermanM</t>
  </si>
  <si>
    <t>RLTGirard</t>
  </si>
  <si>
    <t>stutii14</t>
  </si>
  <si>
    <t>TimeForHeroes94</t>
  </si>
  <si>
    <t>aaronrice20</t>
  </si>
  <si>
    <t>Big_DT23</t>
  </si>
  <si>
    <t>FootyVlNES</t>
  </si>
  <si>
    <t>RWUHawksSoccer</t>
  </si>
  <si>
    <t>NathalieG4L</t>
  </si>
  <si>
    <t>reececonners</t>
  </si>
  <si>
    <t>iamaisy_</t>
  </si>
  <si>
    <t>poulinch</t>
  </si>
  <si>
    <t>mintcondition94</t>
  </si>
  <si>
    <t>Zain_28</t>
  </si>
  <si>
    <t>adnan_gooner98</t>
  </si>
  <si>
    <t>RakanShawli</t>
  </si>
  <si>
    <t>KameraKaz</t>
  </si>
  <si>
    <t>tespxv</t>
  </si>
  <si>
    <t>chrisvince25</t>
  </si>
  <si>
    <t>KnowsleyBury</t>
  </si>
  <si>
    <t>hypejulien92</t>
  </si>
  <si>
    <t>sanikiforova312</t>
  </si>
  <si>
    <t>Azi_Ryan</t>
  </si>
  <si>
    <t>Congo_Gus</t>
  </si>
  <si>
    <t>HarveyBeili</t>
  </si>
  <si>
    <t>blues_gang</t>
  </si>
  <si>
    <t>TheRedmenTV</t>
  </si>
  <si>
    <t>lee_burnett_</t>
  </si>
  <si>
    <t>Chrisr_7</t>
  </si>
  <si>
    <t>ChrisCanning13</t>
  </si>
  <si>
    <t>atfccookie</t>
  </si>
  <si>
    <t>mkavanagh791</t>
  </si>
  <si>
    <t>Mokgaga_MUFC</t>
  </si>
  <si>
    <t>heedpeter</t>
  </si>
  <si>
    <t>Ssuarez_100</t>
  </si>
  <si>
    <t>AfiAfzal</t>
  </si>
  <si>
    <t>Roun__hfc</t>
  </si>
  <si>
    <t>FatherConte</t>
  </si>
  <si>
    <t>HoweGladh</t>
  </si>
  <si>
    <t>Ahmedshiraz9</t>
  </si>
  <si>
    <t>ASpecialNobody</t>
  </si>
  <si>
    <t>Ali_Jo0n</t>
  </si>
  <si>
    <t>unitd4all</t>
  </si>
  <si>
    <t>Yougmcb</t>
  </si>
  <si>
    <t>Mad_Tarik_</t>
  </si>
  <si>
    <t>Coupe123T</t>
  </si>
  <si>
    <t>1Mervella</t>
  </si>
  <si>
    <t>Anntoh__</t>
  </si>
  <si>
    <t>mcg323</t>
  </si>
  <si>
    <t>TommyMarshall20</t>
  </si>
  <si>
    <t>Fablebarz</t>
  </si>
  <si>
    <t>tutur95850</t>
  </si>
  <si>
    <t>LMCNPFL</t>
  </si>
  <si>
    <t>AhmedKayad</t>
  </si>
  <si>
    <t>niamdelux</t>
  </si>
  <si>
    <t>ChickenBaik</t>
  </si>
  <si>
    <t>twiceasnice97</t>
  </si>
  <si>
    <t>_Nazarioo</t>
  </si>
  <si>
    <t>r_c6193</t>
  </si>
  <si>
    <t>Hollingshead24</t>
  </si>
  <si>
    <t>dbun2009</t>
  </si>
  <si>
    <t>joshmarsh13</t>
  </si>
  <si>
    <t>YeomanstownStud</t>
  </si>
  <si>
    <t>kimfong6</t>
  </si>
  <si>
    <t>BastGudet</t>
  </si>
  <si>
    <t>Steebie_K</t>
  </si>
  <si>
    <t>Rozpruwacz13</t>
  </si>
  <si>
    <t>Bays2Bays</t>
  </si>
  <si>
    <t>StephenKavanag1</t>
  </si>
  <si>
    <t>karlhux</t>
  </si>
  <si>
    <t>johnniejohnhatz</t>
  </si>
  <si>
    <t>TheFirminoShow</t>
  </si>
  <si>
    <t>alexiaabld</t>
  </si>
  <si>
    <t>Alanqwert</t>
  </si>
  <si>
    <t>BrandonJouvert</t>
  </si>
  <si>
    <t>marac00per</t>
  </si>
  <si>
    <t>IAmSteeze</t>
  </si>
  <si>
    <t>LaurineBoisson</t>
  </si>
  <si>
    <t>Mahieddine_w</t>
  </si>
  <si>
    <t>spikeychips</t>
  </si>
  <si>
    <t>thisizdrastic</t>
  </si>
  <si>
    <t>tyrernyj22</t>
  </si>
  <si>
    <t>_princekim</t>
  </si>
  <si>
    <t>chaboiskip69</t>
  </si>
  <si>
    <t>StevenKBooth</t>
  </si>
  <si>
    <t>JamesTweeter</t>
  </si>
  <si>
    <t>GraysonGamingTV</t>
  </si>
  <si>
    <t>Susana2112Sr</t>
  </si>
  <si>
    <t>Vinso_Mane</t>
  </si>
  <si>
    <t>Gordyyy87</t>
  </si>
  <si>
    <t>iamseyman</t>
  </si>
  <si>
    <t>Chartley1983</t>
  </si>
  <si>
    <t>Meskolilo</t>
  </si>
  <si>
    <t>Animeshsen10</t>
  </si>
  <si>
    <t>marylaw335</t>
  </si>
  <si>
    <t>LuffyWright</t>
  </si>
  <si>
    <t>branIflakes</t>
  </si>
  <si>
    <t>Guillin</t>
  </si>
  <si>
    <t>MrBigzOfficial</t>
  </si>
  <si>
    <t>apostolis_19</t>
  </si>
  <si>
    <t>devandclom</t>
  </si>
  <si>
    <t>emiliebnth</t>
  </si>
  <si>
    <t>projedms</t>
  </si>
  <si>
    <t>Toonx10</t>
  </si>
  <si>
    <t>CameronWiseman_</t>
  </si>
  <si>
    <t>joeknox96</t>
  </si>
  <si>
    <t>wavetweetnews</t>
  </si>
  <si>
    <t>jeanfer2794</t>
  </si>
  <si>
    <t>WolskiMr</t>
  </si>
  <si>
    <t>fawazAlsaidlani</t>
  </si>
  <si>
    <t>pedroelian10</t>
  </si>
  <si>
    <t>AhmedAliAFC</t>
  </si>
  <si>
    <t>milan__love1899</t>
  </si>
  <si>
    <t>villarreal126</t>
  </si>
  <si>
    <t>PureFootballTV</t>
  </si>
  <si>
    <t>JEBUSRIDER</t>
  </si>
  <si>
    <t>Marisol6460</t>
  </si>
  <si>
    <t>JackORegan_</t>
  </si>
  <si>
    <t>aaataniaaa</t>
  </si>
  <si>
    <t>DJ39Jake</t>
  </si>
  <si>
    <t>Abo3yham</t>
  </si>
  <si>
    <t>scarolan2</t>
  </si>
  <si>
    <t>Knoccie96</t>
  </si>
  <si>
    <t>RFWilding</t>
  </si>
  <si>
    <t>penguincute9</t>
  </si>
  <si>
    <t>zoyahussain_</t>
  </si>
  <si>
    <t>SyazwaniDaud</t>
  </si>
  <si>
    <t>SyazwanHarudin</t>
  </si>
  <si>
    <t>MattBowden_</t>
  </si>
  <si>
    <t>jessiezavala23</t>
  </si>
  <si>
    <t>TWJB13</t>
  </si>
  <si>
    <t>robertgarciaaa</t>
  </si>
  <si>
    <t>TourDuFootball</t>
  </si>
  <si>
    <t>himeamit</t>
  </si>
  <si>
    <t>ThomasHinds86</t>
  </si>
  <si>
    <t>A25Rishabh</t>
  </si>
  <si>
    <t>lewisbartlett</t>
  </si>
  <si>
    <t>PrincipeDarmian</t>
  </si>
  <si>
    <t>Maverickaizer</t>
  </si>
  <si>
    <t>zx_zoe</t>
  </si>
  <si>
    <t>Clemsss_L</t>
  </si>
  <si>
    <t>Baldur_</t>
  </si>
  <si>
    <t>HTSurveyors</t>
  </si>
  <si>
    <t>leslie22flores</t>
  </si>
  <si>
    <t>VKiller92</t>
  </si>
  <si>
    <t>aufanurul13</t>
  </si>
  <si>
    <t>lisacchan211</t>
  </si>
  <si>
    <t>SlikWillyy</t>
  </si>
  <si>
    <t>rachie15718</t>
  </si>
  <si>
    <t>HizalHilmy</t>
  </si>
  <si>
    <t>clode_n</t>
  </si>
  <si>
    <t>Macaulich</t>
  </si>
  <si>
    <t>tonyetete15</t>
  </si>
  <si>
    <t>BUNDORAN12</t>
  </si>
  <si>
    <t>andree_perezz</t>
  </si>
  <si>
    <t>DerekNoTweet</t>
  </si>
  <si>
    <t>NYEVILE</t>
  </si>
  <si>
    <t>ResinatedRocks</t>
  </si>
  <si>
    <t>a_eyouel</t>
  </si>
  <si>
    <t>luckylusiano56</t>
  </si>
  <si>
    <t>johnbongiorno92</t>
  </si>
  <si>
    <t>LaulauDlr</t>
  </si>
  <si>
    <t>DaveVerne</t>
  </si>
  <si>
    <t>_DavidLFC</t>
  </si>
  <si>
    <t>Ylann__</t>
  </si>
  <si>
    <t>Jajachoupi</t>
  </si>
  <si>
    <t>BoliverBurrows</t>
  </si>
  <si>
    <t>SD_United</t>
  </si>
  <si>
    <t>PhilippStanitz</t>
  </si>
  <si>
    <t>IvorMcintyre1</t>
  </si>
  <si>
    <t>Ratho_beast</t>
  </si>
  <si>
    <t>KotobMoma</t>
  </si>
  <si>
    <t>mahika_jhota</t>
  </si>
  <si>
    <t>RayNelmes</t>
  </si>
  <si>
    <t>s_timotheo</t>
  </si>
  <si>
    <t>kaihaywood22</t>
  </si>
  <si>
    <t>Glen_farrelly</t>
  </si>
  <si>
    <t>danm_1988</t>
  </si>
  <si>
    <t>PJ_SC</t>
  </si>
  <si>
    <t>isnanalf</t>
  </si>
  <si>
    <t>Bacon_House</t>
  </si>
  <si>
    <t>Cyrille_Barros</t>
  </si>
  <si>
    <t>WalidPattaya_</t>
  </si>
  <si>
    <t>JorgieRebecca</t>
  </si>
  <si>
    <t>vinala69</t>
  </si>
  <si>
    <t>benji_mandicas</t>
  </si>
  <si>
    <t>colinhson4</t>
  </si>
  <si>
    <t>justinovitorr</t>
  </si>
  <si>
    <t>DukaKofi</t>
  </si>
  <si>
    <t>annurarash</t>
  </si>
  <si>
    <t>EvanFinney12</t>
  </si>
  <si>
    <t>naomie17411</t>
  </si>
  <si>
    <t>Leooo_Rodriguez</t>
  </si>
  <si>
    <t>meggggfox</t>
  </si>
  <si>
    <t>RachelTheC</t>
  </si>
  <si>
    <t>LFN_Noctis</t>
  </si>
  <si>
    <t>GOSalcedo</t>
  </si>
  <si>
    <t>aadam789</t>
  </si>
  <si>
    <t>manc301079</t>
  </si>
  <si>
    <t>capeinkc</t>
  </si>
  <si>
    <t>staceylalande</t>
  </si>
  <si>
    <t>kofi_nawee</t>
  </si>
  <si>
    <t>taximike</t>
  </si>
  <si>
    <t>In_changa</t>
  </si>
  <si>
    <t>Quicksilver73</t>
  </si>
  <si>
    <t>GSuwarna</t>
  </si>
  <si>
    <t>AlexanderOslo</t>
  </si>
  <si>
    <t>marija639</t>
  </si>
  <si>
    <t>Slapsface</t>
  </si>
  <si>
    <t>prince_daveed</t>
  </si>
  <si>
    <t>AlexCavanauhg</t>
  </si>
  <si>
    <t>macrovers</t>
  </si>
  <si>
    <t>LukasDepestel</t>
  </si>
  <si>
    <t>lizheffernan14</t>
  </si>
  <si>
    <t>AlexCzabaniuk</t>
  </si>
  <si>
    <t>m3sh_o</t>
  </si>
  <si>
    <t>quency_mbonani</t>
  </si>
  <si>
    <t>Will_F16</t>
  </si>
  <si>
    <t>RCFblogger</t>
  </si>
  <si>
    <t>GeorgeWLee09</t>
  </si>
  <si>
    <t>AleRdz_19</t>
  </si>
  <si>
    <t>refrabelch9</t>
  </si>
  <si>
    <t>Ragulator</t>
  </si>
  <si>
    <t>NamelusWonder</t>
  </si>
  <si>
    <t>tanmoyatk</t>
  </si>
  <si>
    <t>jabenoso</t>
  </si>
  <si>
    <t>Stanhods</t>
  </si>
  <si>
    <t>ZAAAAAAAYTAR</t>
  </si>
  <si>
    <t>_RichardBrookes</t>
  </si>
  <si>
    <t>roundballrock22</t>
  </si>
  <si>
    <t>gg_amn</t>
  </si>
  <si>
    <t>Brookeellee_</t>
  </si>
  <si>
    <t>Footballato</t>
  </si>
  <si>
    <t>VAlhais</t>
  </si>
  <si>
    <t>GMilecan</t>
  </si>
  <si>
    <t>LangloisMallet</t>
  </si>
  <si>
    <t>JasonJonesss</t>
  </si>
  <si>
    <t>rimzz14</t>
  </si>
  <si>
    <t>girlinsing</t>
  </si>
  <si>
    <t>faiztobeng</t>
  </si>
  <si>
    <t>wedgey30</t>
  </si>
  <si>
    <t>Djomen13</t>
  </si>
  <si>
    <t>JJsaharat</t>
  </si>
  <si>
    <t>Robbbby_G</t>
  </si>
  <si>
    <t>musicpearls</t>
  </si>
  <si>
    <t>AdilAdil14101</t>
  </si>
  <si>
    <t>RobinFoot7</t>
  </si>
  <si>
    <t>chris_alzaate</t>
  </si>
  <si>
    <t>b4match</t>
  </si>
  <si>
    <t>Sana859</t>
  </si>
  <si>
    <t>faezhazeem_</t>
  </si>
  <si>
    <t>olapinesz</t>
  </si>
  <si>
    <t>colcloughkier0n</t>
  </si>
  <si>
    <t>sir_chuma</t>
  </si>
  <si>
    <t>GrizzlyKhan_</t>
  </si>
  <si>
    <t>khlejy95</t>
  </si>
  <si>
    <t>RobGainey1</t>
  </si>
  <si>
    <t>BigWillA97</t>
  </si>
  <si>
    <t>AkmalJoeharry</t>
  </si>
  <si>
    <t>DenisNicole99</t>
  </si>
  <si>
    <t>NeedhamThomas</t>
  </si>
  <si>
    <t>dereknun01</t>
  </si>
  <si>
    <t>07Espedito</t>
  </si>
  <si>
    <t>MaloneFin</t>
  </si>
  <si>
    <t>EconoTodd</t>
  </si>
  <si>
    <t>jamesyirvine</t>
  </si>
  <si>
    <t>waleeeed2014</t>
  </si>
  <si>
    <t>LewT93x</t>
  </si>
  <si>
    <t>nicolasneykov</t>
  </si>
  <si>
    <t>BenStoneley96</t>
  </si>
  <si>
    <t>Nizort</t>
  </si>
  <si>
    <t>Elleassgeh16</t>
  </si>
  <si>
    <t>23Burrows</t>
  </si>
  <si>
    <t>owen_wildblood</t>
  </si>
  <si>
    <t>seniorbandito</t>
  </si>
  <si>
    <t>devaughmcdonald</t>
  </si>
  <si>
    <t>jc_kinnaird03</t>
  </si>
  <si>
    <t>OumarMall76</t>
  </si>
  <si>
    <t>iam_perico</t>
  </si>
  <si>
    <t>AspenSchaar</t>
  </si>
  <si>
    <t>JeffVII</t>
  </si>
  <si>
    <t>arjunghatt</t>
  </si>
  <si>
    <t>AndrewBusta11</t>
  </si>
  <si>
    <t>F_Andrew_S</t>
  </si>
  <si>
    <t>CarlaBonaddio</t>
  </si>
  <si>
    <t>Frizzx</t>
  </si>
  <si>
    <t>PENGTINGZERKAA</t>
  </si>
  <si>
    <t>AndrewSuryaP</t>
  </si>
  <si>
    <t>Allikat_04</t>
  </si>
  <si>
    <t>Robert1979Smith</t>
  </si>
  <si>
    <t>RobsFool</t>
  </si>
  <si>
    <t>Guirri974</t>
  </si>
  <si>
    <t>Jayceeeteee</t>
  </si>
  <si>
    <t>F_Batignani</t>
  </si>
  <si>
    <t>insanelypositiv</t>
  </si>
  <si>
    <t>RosssEdmonds</t>
  </si>
  <si>
    <t>inimacin</t>
  </si>
  <si>
    <t>_kiiddo_</t>
  </si>
  <si>
    <t>RossEdwardsTog</t>
  </si>
  <si>
    <t>iamj_khan</t>
  </si>
  <si>
    <t>Raiyanzamanx</t>
  </si>
  <si>
    <t>harley10099</t>
  </si>
  <si>
    <t>Carlituss_Ibiza</t>
  </si>
  <si>
    <t>ChrisCowley11</t>
  </si>
  <si>
    <t>Tracey54595622</t>
  </si>
  <si>
    <t>kduribeiro1</t>
  </si>
  <si>
    <t>imtheegreat</t>
  </si>
  <si>
    <t>theonlyfbk</t>
  </si>
  <si>
    <t>footeux76</t>
  </si>
  <si>
    <t>Mxhd_Mirzaa</t>
  </si>
  <si>
    <t>OGRodKnee</t>
  </si>
  <si>
    <t>Publicglutton</t>
  </si>
  <si>
    <t>_1connu</t>
  </si>
  <si>
    <t>nicolas_xv2</t>
  </si>
  <si>
    <t>ShootingBreze</t>
  </si>
  <si>
    <t>marykokoskixoxo</t>
  </si>
  <si>
    <t>LouiseCCFC</t>
  </si>
  <si>
    <t>w0ahaIsey</t>
  </si>
  <si>
    <t>LyndsayB1990</t>
  </si>
  <si>
    <t>halll_kt</t>
  </si>
  <si>
    <t>Gbuntao</t>
  </si>
  <si>
    <t>HarvHD5</t>
  </si>
  <si>
    <t>joseramosarce</t>
  </si>
  <si>
    <t>1nonlyJMO</t>
  </si>
  <si>
    <t>alxwlczk</t>
  </si>
  <si>
    <t>CTJR7_</t>
  </si>
  <si>
    <t>AlitheaFinluz</t>
  </si>
  <si>
    <t>chaosmacintosh</t>
  </si>
  <si>
    <t>replicakill</t>
  </si>
  <si>
    <t>Sweatbandoh</t>
  </si>
  <si>
    <t>LestaLegend</t>
  </si>
  <si>
    <t>juliefrxst</t>
  </si>
  <si>
    <t>quentoune59</t>
  </si>
  <si>
    <t>mee_mo2012</t>
  </si>
  <si>
    <t>ZePrussian</t>
  </si>
  <si>
    <t>EvaBonnifait</t>
  </si>
  <si>
    <t>StoopidThomas</t>
  </si>
  <si>
    <t>_cozynigga</t>
  </si>
  <si>
    <t>Moezil11</t>
  </si>
  <si>
    <t>mourinho1995</t>
  </si>
  <si>
    <t>james_hackett1</t>
  </si>
  <si>
    <t>TheRedPele</t>
  </si>
  <si>
    <t>Aririkatoku</t>
  </si>
  <si>
    <t>PichiColindres</t>
  </si>
  <si>
    <t>agarynt</t>
  </si>
  <si>
    <t>HarzDenchBoss</t>
  </si>
  <si>
    <t>charleeyjeffery</t>
  </si>
  <si>
    <t>jcenzi09</t>
  </si>
  <si>
    <t>bankhead_mel</t>
  </si>
  <si>
    <t>SamPither1996</t>
  </si>
  <si>
    <t>JaiDee28</t>
  </si>
  <si>
    <t>jpv75011</t>
  </si>
  <si>
    <t>NoSwagBru</t>
  </si>
  <si>
    <t>boxing_addict80</t>
  </si>
  <si>
    <t>inf2hd</t>
  </si>
  <si>
    <t>ClintM29</t>
  </si>
  <si>
    <t>greeenje</t>
  </si>
  <si>
    <t>BfloDude</t>
  </si>
  <si>
    <t>Joannes_7</t>
  </si>
  <si>
    <t>MrSlaymern</t>
  </si>
  <si>
    <t>YvesForest</t>
  </si>
  <si>
    <t>KellyTumy</t>
  </si>
  <si>
    <t>kaley_mk</t>
  </si>
  <si>
    <t>bryonycdc</t>
  </si>
  <si>
    <t>Dec10Smith</t>
  </si>
  <si>
    <t>uncornflower</t>
  </si>
  <si>
    <t>NawawyAlkaff</t>
  </si>
  <si>
    <t>vahelABD</t>
  </si>
  <si>
    <t>swan_queenn</t>
  </si>
  <si>
    <t>akaFortuna</t>
  </si>
  <si>
    <t>aruarianmoon</t>
  </si>
  <si>
    <t>Bethechangeinu</t>
  </si>
  <si>
    <t>reza_abdillah</t>
  </si>
  <si>
    <t>MArslanAliKhan</t>
  </si>
  <si>
    <t>RSBoris543</t>
  </si>
  <si>
    <t>abdelmalik57</t>
  </si>
  <si>
    <t>swiftsbay</t>
  </si>
  <si>
    <t>stephenheiner</t>
  </si>
  <si>
    <t>AM912</t>
  </si>
  <si>
    <t>SamJGilbert</t>
  </si>
  <si>
    <t>JaimyYs</t>
  </si>
  <si>
    <t>Let_sBeFreaks</t>
  </si>
  <si>
    <t>ketsi_teli</t>
  </si>
  <si>
    <t>NerveLooney</t>
  </si>
  <si>
    <t>LucasDelannoy_</t>
  </si>
  <si>
    <t>joeholt97</t>
  </si>
  <si>
    <t>93liamv</t>
  </si>
  <si>
    <t>amirlutfi179</t>
  </si>
  <si>
    <t>alex_tilley109</t>
  </si>
  <si>
    <t>rajjbk</t>
  </si>
  <si>
    <t>zzaisyamimi</t>
  </si>
  <si>
    <t>Robbedprz</t>
  </si>
  <si>
    <t>needanavenger</t>
  </si>
  <si>
    <t>TEREREREX</t>
  </si>
  <si>
    <t>MarcusRenshaw</t>
  </si>
  <si>
    <t>GavHutchinson</t>
  </si>
  <si>
    <t>JLewsley95</t>
  </si>
  <si>
    <t>TabbOnTuesday</t>
  </si>
  <si>
    <t>shooting__star</t>
  </si>
  <si>
    <t>origiN_YT</t>
  </si>
  <si>
    <t>KeelaNoMates</t>
  </si>
  <si>
    <t>adrUnited</t>
  </si>
  <si>
    <t>Epieikis</t>
  </si>
  <si>
    <t>dmbpne</t>
  </si>
  <si>
    <t>moatassimissam</t>
  </si>
  <si>
    <t>201_reece</t>
  </si>
  <si>
    <t>_mollybudd</t>
  </si>
  <si>
    <t>MvitaForthy</t>
  </si>
  <si>
    <t>Anap_villarreal</t>
  </si>
  <si>
    <t>nyengo</t>
  </si>
  <si>
    <t>CZabes</t>
  </si>
  <si>
    <t>so_spino</t>
  </si>
  <si>
    <t>1johndaly</t>
  </si>
  <si>
    <t>SharabinaBandim</t>
  </si>
  <si>
    <t>Langtry_Jnr</t>
  </si>
  <si>
    <t>KieranDowling1</t>
  </si>
  <si>
    <t>Iseran200</t>
  </si>
  <si>
    <t>LigaNOSFrancais</t>
  </si>
  <si>
    <t>MathLFC29</t>
  </si>
  <si>
    <t>jmoney268</t>
  </si>
  <si>
    <t>CarolinaAlestra</t>
  </si>
  <si>
    <t>alxs_alxs</t>
  </si>
  <si>
    <t>RevitalizeAxriz</t>
  </si>
  <si>
    <t>Enzo_Gregoris</t>
  </si>
  <si>
    <t>awa_df</t>
  </si>
  <si>
    <t>CanonOnChest</t>
  </si>
  <si>
    <t>Hamza_235</t>
  </si>
  <si>
    <t>GrcvictorC</t>
  </si>
  <si>
    <t>Clarisse200815</t>
  </si>
  <si>
    <t>CuO_Malachite</t>
  </si>
  <si>
    <t>Fifsi</t>
  </si>
  <si>
    <t>LeeFury1</t>
  </si>
  <si>
    <t>ShadowKymera</t>
  </si>
  <si>
    <t>Yasro93_</t>
  </si>
  <si>
    <t>drake_blakk</t>
  </si>
  <si>
    <t>J_Hoover7</t>
  </si>
  <si>
    <t>r0siii3</t>
  </si>
  <si>
    <t>WelshLFCWarrior</t>
  </si>
  <si>
    <t>ConorMcGinley23</t>
  </si>
  <si>
    <t>Coporbiz</t>
  </si>
  <si>
    <t>Husmanuel</t>
  </si>
  <si>
    <t>JBrason</t>
  </si>
  <si>
    <t>ClaudiaParisi1</t>
  </si>
  <si>
    <t>Zahidur_2009</t>
  </si>
  <si>
    <t>AlexDkc</t>
  </si>
  <si>
    <t>JeffMizzymaaz</t>
  </si>
  <si>
    <t>ZacharyWombwell</t>
  </si>
  <si>
    <t>SarahHamley</t>
  </si>
  <si>
    <t>RWAcuna138</t>
  </si>
  <si>
    <t>KirstPengi</t>
  </si>
  <si>
    <t>BisonOnRoids</t>
  </si>
  <si>
    <t>MrZiggy123</t>
  </si>
  <si>
    <t>QuinSanity5</t>
  </si>
  <si>
    <t>ClassofBergkamp</t>
  </si>
  <si>
    <t>Popsie73</t>
  </si>
  <si>
    <t>MillonMaele</t>
  </si>
  <si>
    <t>charliewestcar</t>
  </si>
  <si>
    <t>keanosalegend</t>
  </si>
  <si>
    <t>k0richm0nd</t>
  </si>
  <si>
    <t>vincenzo086</t>
  </si>
  <si>
    <t>awlydunkyb</t>
  </si>
  <si>
    <t>OmarALTASAN</t>
  </si>
  <si>
    <t>aYuLiJaM</t>
  </si>
  <si>
    <t>CKeener85</t>
  </si>
  <si>
    <t>CruzinhOM7</t>
  </si>
  <si>
    <t>ZahierZahar</t>
  </si>
  <si>
    <t>davidmassey_</t>
  </si>
  <si>
    <t>OwenReeves7</t>
  </si>
  <si>
    <t>eva_lfbvr</t>
  </si>
  <si>
    <t>I_K_47</t>
  </si>
  <si>
    <t>Zepeyda</t>
  </si>
  <si>
    <t>alizaidi94</t>
  </si>
  <si>
    <t>MrMar2423</t>
  </si>
  <si>
    <t>Thirslim</t>
  </si>
  <si>
    <t>chelsea1968</t>
  </si>
  <si>
    <t>SportyNeesy</t>
  </si>
  <si>
    <t>Strahinja300</t>
  </si>
  <si>
    <t>eliza_nfk</t>
  </si>
  <si>
    <t>CarolineOtweet</t>
  </si>
  <si>
    <t>Yas9248</t>
  </si>
  <si>
    <t>BigBadZebra</t>
  </si>
  <si>
    <t>BoiDank1</t>
  </si>
  <si>
    <t>DejongHiness</t>
  </si>
  <si>
    <t>joshua_borer</t>
  </si>
  <si>
    <t>melanddewi</t>
  </si>
  <si>
    <t>eau_sucree</t>
  </si>
  <si>
    <t>LiamJamesVernon</t>
  </si>
  <si>
    <t>2FreshTheo</t>
  </si>
  <si>
    <t>gwowen</t>
  </si>
  <si>
    <t>Kumailh</t>
  </si>
  <si>
    <t>LloydTellis</t>
  </si>
  <si>
    <t>TheONeillMobile</t>
  </si>
  <si>
    <t>fiona2608</t>
  </si>
  <si>
    <t>AdamTelford12</t>
  </si>
  <si>
    <t>FootyFeeds3</t>
  </si>
  <si>
    <t>KrenareZahiti</t>
  </si>
  <si>
    <t>Max_Stuart24</t>
  </si>
  <si>
    <t>BerryGones</t>
  </si>
  <si>
    <t>BillMight69Her</t>
  </si>
  <si>
    <t>jonnyfallas</t>
  </si>
  <si>
    <t>ValeroLucile</t>
  </si>
  <si>
    <t>jajahdark</t>
  </si>
  <si>
    <t>football_fr</t>
  </si>
  <si>
    <t>faridabadtutor</t>
  </si>
  <si>
    <t>_CraigW</t>
  </si>
  <si>
    <t>RyanHayessss</t>
  </si>
  <si>
    <t>JouffAlex</t>
  </si>
  <si>
    <t>Sosoo_p</t>
  </si>
  <si>
    <t>AWerner1690</t>
  </si>
  <si>
    <t>JulienKluska</t>
  </si>
  <si>
    <t>kirkonextdoor</t>
  </si>
  <si>
    <t>ke_Tseks</t>
  </si>
  <si>
    <t>Anthony51282490</t>
  </si>
  <si>
    <t>MrChdid</t>
  </si>
  <si>
    <t>WillCaliff</t>
  </si>
  <si>
    <t>Jennifer_JB1D</t>
  </si>
  <si>
    <t>_ohbeener</t>
  </si>
  <si>
    <t>ocboyrickyy</t>
  </si>
  <si>
    <t>ali_soleiman</t>
  </si>
  <si>
    <t>cuddlynial</t>
  </si>
  <si>
    <t>abod552255</t>
  </si>
  <si>
    <t>King_LewisXI</t>
  </si>
  <si>
    <t>tiovaillant6</t>
  </si>
  <si>
    <t>DanielOkwuosa</t>
  </si>
  <si>
    <t>ScottRogers851</t>
  </si>
  <si>
    <t>thenamespapish</t>
  </si>
  <si>
    <t>stephakii</t>
  </si>
  <si>
    <t>ryanheffron6</t>
  </si>
  <si>
    <t>TyCoufal</t>
  </si>
  <si>
    <t>mohamedafiq_</t>
  </si>
  <si>
    <t>aidananderson11</t>
  </si>
  <si>
    <t>steveT4jones</t>
  </si>
  <si>
    <t>cIexaregui</t>
  </si>
  <si>
    <t>KamarulzZz</t>
  </si>
  <si>
    <t>SLee_1999</t>
  </si>
  <si>
    <t>Jimi_badass</t>
  </si>
  <si>
    <t>SabriPatrun0</t>
  </si>
  <si>
    <t>BlackenedVibes</t>
  </si>
  <si>
    <t>pramodh_rahul</t>
  </si>
  <si>
    <t>MrAbe101</t>
  </si>
  <si>
    <t>bishop_klutch</t>
  </si>
  <si>
    <t>rowannagy</t>
  </si>
  <si>
    <t>FacileProno</t>
  </si>
  <si>
    <t>TheGobbla</t>
  </si>
  <si>
    <t>Pharouq764</t>
  </si>
  <si>
    <t>KnowChaw70</t>
  </si>
  <si>
    <t>FBN_92</t>
  </si>
  <si>
    <t>BleonaOsmanaj</t>
  </si>
  <si>
    <t>FrDery_18</t>
  </si>
  <si>
    <t>Nico07Francisco</t>
  </si>
  <si>
    <t>DidymusTam</t>
  </si>
  <si>
    <t>FutballG</t>
  </si>
  <si>
    <t>DJnAsTyjAy</t>
  </si>
  <si>
    <t>Joe__McRae</t>
  </si>
  <si>
    <t>estellementmoch</t>
  </si>
  <si>
    <t>JoshSammons7</t>
  </si>
  <si>
    <t>Noorhayatekbb</t>
  </si>
  <si>
    <t>muyiwasuru</t>
  </si>
  <si>
    <t>alrahim22</t>
  </si>
  <si>
    <t>cathal74</t>
  </si>
  <si>
    <t>jessrodrigues_x</t>
  </si>
  <si>
    <t>The_Sinned1</t>
  </si>
  <si>
    <t>SBowness88</t>
  </si>
  <si>
    <t>Skaikru45</t>
  </si>
  <si>
    <t>Harley_Wells</t>
  </si>
  <si>
    <t>You_Wa11</t>
  </si>
  <si>
    <t>hazy_louisee</t>
  </si>
  <si>
    <t>ValentinGts</t>
  </si>
  <si>
    <t>BobbyNaipaul</t>
  </si>
  <si>
    <t>paulinesimoens</t>
  </si>
  <si>
    <t>DonAyoola_</t>
  </si>
  <si>
    <t>Ryan96_WBA</t>
  </si>
  <si>
    <t>metcalf44</t>
  </si>
  <si>
    <t>franceintheus</t>
  </si>
  <si>
    <t>anisfabregas4</t>
  </si>
  <si>
    <t>Sir_Lambe116</t>
  </si>
  <si>
    <t>gjones3</t>
  </si>
  <si>
    <t>Justinellve</t>
  </si>
  <si>
    <t>MummyBarrow</t>
  </si>
  <si>
    <t>Chris_tinaa10</t>
  </si>
  <si>
    <t>fimbisdesigns</t>
  </si>
  <si>
    <t>jglcrane</t>
  </si>
  <si>
    <t>conorobyrne</t>
  </si>
  <si>
    <t>kobexamoh</t>
  </si>
  <si>
    <t>xxgabyr</t>
  </si>
  <si>
    <t>Midnight2410</t>
  </si>
  <si>
    <t>EastCoast1894</t>
  </si>
  <si>
    <t>FuquaRalph</t>
  </si>
  <si>
    <t>ohenley5</t>
  </si>
  <si>
    <t>sdo71handyman</t>
  </si>
  <si>
    <t>BenCraig4</t>
  </si>
  <si>
    <t>Huuurrley</t>
  </si>
  <si>
    <t>spur05</t>
  </si>
  <si>
    <t>HNufaie</t>
  </si>
  <si>
    <t>Indygreg71</t>
  </si>
  <si>
    <t>SuziFabLane</t>
  </si>
  <si>
    <t>elliott_pozza</t>
  </si>
  <si>
    <t>Turnstyles2011</t>
  </si>
  <si>
    <t>paulowen23</t>
  </si>
  <si>
    <t>sharmakomal764</t>
  </si>
  <si>
    <t>MurrJack</t>
  </si>
  <si>
    <t>MisterRch</t>
  </si>
  <si>
    <t>MAPRoberts</t>
  </si>
  <si>
    <t>Abbas_sajjad</t>
  </si>
  <si>
    <t>ryanogga</t>
  </si>
  <si>
    <t>justsayaye</t>
  </si>
  <si>
    <t>yawamonoo</t>
  </si>
  <si>
    <t>Nameezy</t>
  </si>
  <si>
    <t>UtdKidsWife</t>
  </si>
  <si>
    <t>Daniel_Regan22</t>
  </si>
  <si>
    <t>james_russ98</t>
  </si>
  <si>
    <t>aiyanie_syaida</t>
  </si>
  <si>
    <t>BarbaraRomeir13</t>
  </si>
  <si>
    <t>AntonJerntved</t>
  </si>
  <si>
    <t>farah_erchouk</t>
  </si>
  <si>
    <t>Sacha_Mauroux</t>
  </si>
  <si>
    <t>sparky123uk</t>
  </si>
  <si>
    <t>tung_frankie</t>
  </si>
  <si>
    <t>CynanTomos</t>
  </si>
  <si>
    <t>AskingMike</t>
  </si>
  <si>
    <t>craigelaycock</t>
  </si>
  <si>
    <t>HazemJoueidi30</t>
  </si>
  <si>
    <t>ddkazembe</t>
  </si>
  <si>
    <t>JakeBaxendale</t>
  </si>
  <si>
    <t>TunesCfc</t>
  </si>
  <si>
    <t>hazarullah</t>
  </si>
  <si>
    <t>jazliiwan</t>
  </si>
  <si>
    <t>ShaunyMasho8</t>
  </si>
  <si>
    <t>_DannyWill</t>
  </si>
  <si>
    <t>Jaquob_bcfc</t>
  </si>
  <si>
    <t>TLCFblog</t>
  </si>
  <si>
    <t>thegoldenRoy</t>
  </si>
  <si>
    <t>AbdullahWehbe</t>
  </si>
  <si>
    <t>quentinTRAITCHE</t>
  </si>
  <si>
    <t>LeeTrundle10</t>
  </si>
  <si>
    <t>Daniel___Miller</t>
  </si>
  <si>
    <t>Lippomallkuta</t>
  </si>
  <si>
    <t>gwencuenin</t>
  </si>
  <si>
    <t>KhushaalMeghji</t>
  </si>
  <si>
    <t>Buga_di_Bu</t>
  </si>
  <si>
    <t>malumharry</t>
  </si>
  <si>
    <t>KnightKnack</t>
  </si>
  <si>
    <t>mikewemp11</t>
  </si>
  <si>
    <t>TheKingStickers</t>
  </si>
  <si>
    <t>LeFraudout</t>
  </si>
  <si>
    <t>CarreRene</t>
  </si>
  <si>
    <t>JUyecio</t>
  </si>
  <si>
    <t>marthacarlyle</t>
  </si>
  <si>
    <t>garivarga</t>
  </si>
  <si>
    <t>YvanNaylors</t>
  </si>
  <si>
    <t>nazi44</t>
  </si>
  <si>
    <t>goodluck199</t>
  </si>
  <si>
    <t>antonincrb2</t>
  </si>
  <si>
    <t>KhelNow</t>
  </si>
  <si>
    <t>r_a_m_z_23</t>
  </si>
  <si>
    <t>Erzieyanti_</t>
  </si>
  <si>
    <t>_dgm15</t>
  </si>
  <si>
    <t>frazzy_doo</t>
  </si>
  <si>
    <t>kinskom</t>
  </si>
  <si>
    <t>oluwasanmiSolo1</t>
  </si>
  <si>
    <t>RochardDockinso</t>
  </si>
  <si>
    <t>Raphaelxo</t>
  </si>
  <si>
    <t>Tringonometry</t>
  </si>
  <si>
    <t>malo_1</t>
  </si>
  <si>
    <t>Yunholicious</t>
  </si>
  <si>
    <t>carl_9994</t>
  </si>
  <si>
    <t>Wasalamah</t>
  </si>
  <si>
    <t>__lisaa12</t>
  </si>
  <si>
    <t>kn1ghtyz</t>
  </si>
  <si>
    <t>elliemitchelI</t>
  </si>
  <si>
    <t>kaiyoiihippie</t>
  </si>
  <si>
    <t>Pwncess_</t>
  </si>
  <si>
    <t>TeTr4_Live</t>
  </si>
  <si>
    <t>mylesgaming1</t>
  </si>
  <si>
    <t>OriginalKOB</t>
  </si>
  <si>
    <t>glennorglen</t>
  </si>
  <si>
    <t>will_haddadin</t>
  </si>
  <si>
    <t>Taeyeon_D</t>
  </si>
  <si>
    <t>MetiNxeti</t>
  </si>
  <si>
    <t>RaeZugarr</t>
  </si>
  <si>
    <t>dklusch</t>
  </si>
  <si>
    <t>AdrianRenmark</t>
  </si>
  <si>
    <t>joeclarkeMMA</t>
  </si>
  <si>
    <t>illiaiss_vrnlt</t>
  </si>
  <si>
    <t>clos635</t>
  </si>
  <si>
    <t>LPLutterworth</t>
  </si>
  <si>
    <t>ahersi19</t>
  </si>
  <si>
    <t>Vincent_R2d</t>
  </si>
  <si>
    <t>JamieUmbach</t>
  </si>
  <si>
    <t>jeffrieder7</t>
  </si>
  <si>
    <t>Saif5417</t>
  </si>
  <si>
    <t>paulolrnt</t>
  </si>
  <si>
    <t>mr_msjere</t>
  </si>
  <si>
    <t>acharyaumesh145</t>
  </si>
  <si>
    <t>twerkingkevin</t>
  </si>
  <si>
    <t>Daaales</t>
  </si>
  <si>
    <t>morganecampioni</t>
  </si>
  <si>
    <t>russjenner</t>
  </si>
  <si>
    <t>Elmander_Tolosa</t>
  </si>
  <si>
    <t>wolfman762</t>
  </si>
  <si>
    <t>TheWillFox</t>
  </si>
  <si>
    <t>ROWainputain</t>
  </si>
  <si>
    <t>Hayzed_Barcafc</t>
  </si>
  <si>
    <t>MissNono10_30</t>
  </si>
  <si>
    <t>barneyefc79</t>
  </si>
  <si>
    <t>HappyGi5678193</t>
  </si>
  <si>
    <t>CELTICBOB1967</t>
  </si>
  <si>
    <t>Fr8styAK</t>
  </si>
  <si>
    <t>materlebam</t>
  </si>
  <si>
    <t>kelbo_baggins_</t>
  </si>
  <si>
    <t>veronm78</t>
  </si>
  <si>
    <t>TheGeorgeTardey</t>
  </si>
  <si>
    <t>HarryA235</t>
  </si>
  <si>
    <t>Clutterbrook</t>
  </si>
  <si>
    <t>ChrisBinks7</t>
  </si>
  <si>
    <t>TCounties</t>
  </si>
  <si>
    <t>adamperry98</t>
  </si>
  <si>
    <t>joe_pickford</t>
  </si>
  <si>
    <t>krysboguski</t>
  </si>
  <si>
    <t>jambojambo83</t>
  </si>
  <si>
    <t>ffsAllen</t>
  </si>
  <si>
    <t>FortunaFuna</t>
  </si>
  <si>
    <t>expresnight</t>
  </si>
  <si>
    <t>kapten_kancil</t>
  </si>
  <si>
    <t>buzze0</t>
  </si>
  <si>
    <t>psych_mahmoud</t>
  </si>
  <si>
    <t>IDKFAMWTF</t>
  </si>
  <si>
    <t>Leon_Magaqa</t>
  </si>
  <si>
    <t>loic_841</t>
  </si>
  <si>
    <t>Ass_212</t>
  </si>
  <si>
    <t>janmet_depet</t>
  </si>
  <si>
    <t>PeterMillichip</t>
  </si>
  <si>
    <t>shaqkinol</t>
  </si>
  <si>
    <t>diviyanth</t>
  </si>
  <si>
    <t>wofa_slayzie</t>
  </si>
  <si>
    <t>Matt_McGlynn73</t>
  </si>
  <si>
    <t>jessicaa0820</t>
  </si>
  <si>
    <t>wong_zachary1</t>
  </si>
  <si>
    <t>ntnttha</t>
  </si>
  <si>
    <t>LeBeauChad</t>
  </si>
  <si>
    <t>LeoClementt</t>
  </si>
  <si>
    <t>DannehM</t>
  </si>
  <si>
    <t>Alicefouchereau</t>
  </si>
  <si>
    <t>ShazyShakudo</t>
  </si>
  <si>
    <t>lenicklnm</t>
  </si>
  <si>
    <t>rayat_priya</t>
  </si>
  <si>
    <t>sarckybas</t>
  </si>
  <si>
    <t>kidhaggis</t>
  </si>
  <si>
    <t>OupaKev</t>
  </si>
  <si>
    <t>Stiff_Mayana</t>
  </si>
  <si>
    <t>hope_burkhalter</t>
  </si>
  <si>
    <t>Punaronto</t>
  </si>
  <si>
    <t>jwaggg_</t>
  </si>
  <si>
    <t>crvguscleitin</t>
  </si>
  <si>
    <t>barrabrava93</t>
  </si>
  <si>
    <t>vanexbae</t>
  </si>
  <si>
    <t>Mryemz</t>
  </si>
  <si>
    <t>lucasjoesph</t>
  </si>
  <si>
    <t>ruben_cruz16</t>
  </si>
  <si>
    <t>_joacocaceres</t>
  </si>
  <si>
    <t>idalineZ</t>
  </si>
  <si>
    <t>JGalle</t>
  </si>
  <si>
    <t>DounyaBerqouqi</t>
  </si>
  <si>
    <t>selfeflefe1</t>
  </si>
  <si>
    <t>ThatRossGuyy</t>
  </si>
  <si>
    <t>nailslife_</t>
  </si>
  <si>
    <t>Kinti_10</t>
  </si>
  <si>
    <t>DelehayeSalome</t>
  </si>
  <si>
    <t>SolelyNews</t>
  </si>
  <si>
    <t>MrARowley</t>
  </si>
  <si>
    <t>eylnie</t>
  </si>
  <si>
    <t>TomLeeder</t>
  </si>
  <si>
    <t>ArnaudNvx</t>
  </si>
  <si>
    <t>EmilieMth</t>
  </si>
  <si>
    <t>GeorgeWestwood4</t>
  </si>
  <si>
    <t>AkhilGooner</t>
  </si>
  <si>
    <t>DennisTFP</t>
  </si>
  <si>
    <t>S2limO</t>
  </si>
  <si>
    <t>RaouL354</t>
  </si>
  <si>
    <t>jpblochphoto</t>
  </si>
  <si>
    <t>CloverThePuppet</t>
  </si>
  <si>
    <t>Malone_713</t>
  </si>
  <si>
    <t>georgiamscott</t>
  </si>
  <si>
    <t>NicWebster13</t>
  </si>
  <si>
    <t>harrysoutt</t>
  </si>
  <si>
    <t>ShastonC</t>
  </si>
  <si>
    <t>Bastiien_10</t>
  </si>
  <si>
    <t>Mellis_Melis_</t>
  </si>
  <si>
    <t>LostInStereo_94</t>
  </si>
  <si>
    <t>My1stRecord</t>
  </si>
  <si>
    <t>mpawlo</t>
  </si>
  <si>
    <t>elisinhu</t>
  </si>
  <si>
    <t>LeonMilner15</t>
  </si>
  <si>
    <t>LukeScruby</t>
  </si>
  <si>
    <t>TheMikeKehoe</t>
  </si>
  <si>
    <t>Josh4Posh</t>
  </si>
  <si>
    <t>aizosamaki</t>
  </si>
  <si>
    <t>Sweet_Leyl</t>
  </si>
  <si>
    <t>ameliya_tiyadi1</t>
  </si>
  <si>
    <t>AintreeVillaFC</t>
  </si>
  <si>
    <t>TSRTChrisLaker</t>
  </si>
  <si>
    <t>LalieSean</t>
  </si>
  <si>
    <t>boultona1</t>
  </si>
  <si>
    <t>Daneast99</t>
  </si>
  <si>
    <t>nickthenipper</t>
  </si>
  <si>
    <t>DsnTrousman</t>
  </si>
  <si>
    <t>D_Bratton1</t>
  </si>
  <si>
    <t>SaveCoinGF</t>
  </si>
  <si>
    <t>rrran121</t>
  </si>
  <si>
    <t>Rayan_AFC</t>
  </si>
  <si>
    <t>meshalfhd</t>
  </si>
  <si>
    <t>stefanlubienski</t>
  </si>
  <si>
    <t>stehall_170292</t>
  </si>
  <si>
    <t>ChrisLHathcock</t>
  </si>
  <si>
    <t>Barker_JE</t>
  </si>
  <si>
    <t>kainnufc</t>
  </si>
  <si>
    <t>FightForJosh</t>
  </si>
  <si>
    <t>LordAditya43</t>
  </si>
  <si>
    <t>Witcheeha</t>
  </si>
  <si>
    <t>celtic_spring</t>
  </si>
  <si>
    <t>kenlejeune2</t>
  </si>
  <si>
    <t>_DanLFC</t>
  </si>
  <si>
    <t>Jackbrommyyy</t>
  </si>
  <si>
    <t>CatServInt</t>
  </si>
  <si>
    <t>SurajBhanot</t>
  </si>
  <si>
    <t>Becky__Morris</t>
  </si>
  <si>
    <t>UEFAcomTomK</t>
  </si>
  <si>
    <t>OlivierPitt</t>
  </si>
  <si>
    <t>kalimero2105</t>
  </si>
  <si>
    <t>aminudinredzuan</t>
  </si>
  <si>
    <t>waynemilton5</t>
  </si>
  <si>
    <t>Endo_6</t>
  </si>
  <si>
    <t>oyugi_ayere</t>
  </si>
  <si>
    <t>pairsonnalitesF</t>
  </si>
  <si>
    <t>harleymealor</t>
  </si>
  <si>
    <t>Lucy_zg</t>
  </si>
  <si>
    <t>Laudrup84</t>
  </si>
  <si>
    <t>dodsdmr</t>
  </si>
  <si>
    <t>SafyanR</t>
  </si>
  <si>
    <t>jorgepc19</t>
  </si>
  <si>
    <t>NipuniSR</t>
  </si>
  <si>
    <t>Euziaaa</t>
  </si>
  <si>
    <t>RianRyan</t>
  </si>
  <si>
    <t>TheMascheTackle</t>
  </si>
  <si>
    <t>phelps_crf</t>
  </si>
  <si>
    <t>moosey96</t>
  </si>
  <si>
    <t>VipJustins</t>
  </si>
  <si>
    <t>NathuHutchcraft</t>
  </si>
  <si>
    <t>alnaseerfans</t>
  </si>
  <si>
    <t>Shabbah_15</t>
  </si>
  <si>
    <t>CastilloJass</t>
  </si>
  <si>
    <t>axeloubarbier</t>
  </si>
  <si>
    <t>NevisGTA</t>
  </si>
  <si>
    <t>Duconnexion</t>
  </si>
  <si>
    <t>rtyuj11</t>
  </si>
  <si>
    <t>maaskoPDG</t>
  </si>
  <si>
    <t>shceni</t>
  </si>
  <si>
    <t>GSBNonline</t>
  </si>
  <si>
    <t>SheTweeting</t>
  </si>
  <si>
    <t>Pauline_Sarrafy</t>
  </si>
  <si>
    <t>ateim_</t>
  </si>
  <si>
    <t>EmilieLacoste50</t>
  </si>
  <si>
    <t>ValerioVeo</t>
  </si>
  <si>
    <t>THawkinss</t>
  </si>
  <si>
    <t>Ibraheem_khalel</t>
  </si>
  <si>
    <t>das_rumpsteak</t>
  </si>
  <si>
    <t>legentPSN</t>
  </si>
  <si>
    <t>7_m_o_</t>
  </si>
  <si>
    <t>Johnson_Ganesh</t>
  </si>
  <si>
    <t>basra77</t>
  </si>
  <si>
    <t>BenDeetoy</t>
  </si>
  <si>
    <t>AKoraaa</t>
  </si>
  <si>
    <t>K_u_si</t>
  </si>
  <si>
    <t>heungtans</t>
  </si>
  <si>
    <t>dahl_jaycee</t>
  </si>
  <si>
    <t>georgeh78</t>
  </si>
  <si>
    <t>valenciahiroki</t>
  </si>
  <si>
    <t>RistovCR7</t>
  </si>
  <si>
    <t>NaimAbirSalam</t>
  </si>
  <si>
    <t>JCarrollV</t>
  </si>
  <si>
    <t>nickylamo</t>
  </si>
  <si>
    <t>Jessica3__</t>
  </si>
  <si>
    <t>PoshPointy</t>
  </si>
  <si>
    <t>DJ__NUFC</t>
  </si>
  <si>
    <t>ptitchou_95</t>
  </si>
  <si>
    <t>lolMikePeterson</t>
  </si>
  <si>
    <t>TributeNoura</t>
  </si>
  <si>
    <t>toddfasca</t>
  </si>
  <si>
    <t>Anthony_Jared</t>
  </si>
  <si>
    <t>tsavill6</t>
  </si>
  <si>
    <t>Krishan202</t>
  </si>
  <si>
    <t>WizardofOxlade</t>
  </si>
  <si>
    <t>mo_qahtani</t>
  </si>
  <si>
    <t>ElReuben</t>
  </si>
  <si>
    <t>rajabzz</t>
  </si>
  <si>
    <t>Claybaybay2</t>
  </si>
  <si>
    <t>negro97100</t>
  </si>
  <si>
    <t>Daseun</t>
  </si>
  <si>
    <t>PhilTaylor98</t>
  </si>
  <si>
    <t>Somerset_Tim</t>
  </si>
  <si>
    <t>tamarakh_</t>
  </si>
  <si>
    <t>thatpalmerguy</t>
  </si>
  <si>
    <t>CAljassar</t>
  </si>
  <si>
    <t>joethedrummer98</t>
  </si>
  <si>
    <t>SamOrledge</t>
  </si>
  <si>
    <t>lucapetrone_</t>
  </si>
  <si>
    <t>cheek_er</t>
  </si>
  <si>
    <t>Sheena_McS</t>
  </si>
  <si>
    <t>GoalAustralia</t>
  </si>
  <si>
    <t>tarikn_1</t>
  </si>
  <si>
    <t>Robgreeen1</t>
  </si>
  <si>
    <t>Hbkmcmahon</t>
  </si>
  <si>
    <t>Valentin50_</t>
  </si>
  <si>
    <t>Jkw_OMG</t>
  </si>
  <si>
    <t>Thefutstuff11</t>
  </si>
  <si>
    <t>joanaliima_</t>
  </si>
  <si>
    <t>jordi_savage</t>
  </si>
  <si>
    <t>edmforlyff</t>
  </si>
  <si>
    <t>Thomaas_Khl</t>
  </si>
  <si>
    <t>iamFoustiavelli</t>
  </si>
  <si>
    <t>ArthurCallet</t>
  </si>
  <si>
    <t>GuiBZLenfantFou</t>
  </si>
  <si>
    <t>molltrot</t>
  </si>
  <si>
    <t>AndyMagz</t>
  </si>
  <si>
    <t>younesyakou</t>
  </si>
  <si>
    <t>LaDiavolina</t>
  </si>
  <si>
    <t>asorton21</t>
  </si>
  <si>
    <t>Nathaniel_774</t>
  </si>
  <si>
    <t>HShugaa</t>
  </si>
  <si>
    <t>RazzaL97</t>
  </si>
  <si>
    <t>esya7</t>
  </si>
  <si>
    <t>sulehri</t>
  </si>
  <si>
    <t>thompson_enam</t>
  </si>
  <si>
    <t>Sir_Hawk</t>
  </si>
  <si>
    <t>monchelette</t>
  </si>
  <si>
    <t>ThaDoubleB</t>
  </si>
  <si>
    <t>hlemna_Ngubs</t>
  </si>
  <si>
    <t>TurkishortyGoon</t>
  </si>
  <si>
    <t>PrizePokerClub</t>
  </si>
  <si>
    <t>PRAlZE</t>
  </si>
  <si>
    <t>01EddyCordero</t>
  </si>
  <si>
    <t>peman14</t>
  </si>
  <si>
    <t>Catalonii1899</t>
  </si>
  <si>
    <t>Nayouush</t>
  </si>
  <si>
    <t>oliver_giani</t>
  </si>
  <si>
    <t>andycross93</t>
  </si>
  <si>
    <t>riffsinthediff</t>
  </si>
  <si>
    <t>UnRagazzoDiPiu</t>
  </si>
  <si>
    <t>salman_ittti</t>
  </si>
  <si>
    <t>aldobucs</t>
  </si>
  <si>
    <t>suddxnly</t>
  </si>
  <si>
    <t>niallscutiexpie</t>
  </si>
  <si>
    <t>Austin_14Scott</t>
  </si>
  <si>
    <t>L_J97</t>
  </si>
  <si>
    <t>ArnldBrn</t>
  </si>
  <si>
    <t>charlesreg</t>
  </si>
  <si>
    <t>raw_yaseen</t>
  </si>
  <si>
    <t>cheyenneC271212</t>
  </si>
  <si>
    <t>NisaNurErdem20</t>
  </si>
  <si>
    <t>WeedensProd</t>
  </si>
  <si>
    <t>inoni_onome</t>
  </si>
  <si>
    <t>musclefans</t>
  </si>
  <si>
    <t>Just_InTime__</t>
  </si>
  <si>
    <t>Bradleysmith129</t>
  </si>
  <si>
    <t>FlyersTopNews</t>
  </si>
  <si>
    <t>Tyzzmc</t>
  </si>
  <si>
    <t>ltz39158</t>
  </si>
  <si>
    <t>its_juwon</t>
  </si>
  <si>
    <t>SergeantGiggles</t>
  </si>
  <si>
    <t>5oShadesOfNay</t>
  </si>
  <si>
    <t>adriianas__</t>
  </si>
  <si>
    <t>GabeEli8</t>
  </si>
  <si>
    <t>MKxBongz</t>
  </si>
  <si>
    <t>StuartWain23</t>
  </si>
  <si>
    <t>ESpontallia</t>
  </si>
  <si>
    <t>Cule_Qaid</t>
  </si>
  <si>
    <t>lgmaina</t>
  </si>
  <si>
    <t>CFC_ChelseaFC</t>
  </si>
  <si>
    <t>f_a_n2xl237</t>
  </si>
  <si>
    <t>DanielPhilliban</t>
  </si>
  <si>
    <t>pkeselman17</t>
  </si>
  <si>
    <t>_thomashughes_</t>
  </si>
  <si>
    <t>Alex_Pulling</t>
  </si>
  <si>
    <t>PumpItLowda</t>
  </si>
  <si>
    <t>xpoppywilliamsx</t>
  </si>
  <si>
    <t>akiomz</t>
  </si>
  <si>
    <t>RajeshJantilal</t>
  </si>
  <si>
    <t>xupuqehiso</t>
  </si>
  <si>
    <t>FarsF54</t>
  </si>
  <si>
    <t>inashadil</t>
  </si>
  <si>
    <t>RaymondMuzembe</t>
  </si>
  <si>
    <t>FaisalBinAzmi</t>
  </si>
  <si>
    <t>dfallis69</t>
  </si>
  <si>
    <t>lukehollis14</t>
  </si>
  <si>
    <t>BrookeHWilliams</t>
  </si>
  <si>
    <t>usman_alam26</t>
  </si>
  <si>
    <t>FernandaReza_S</t>
  </si>
  <si>
    <t>MarkFinningham</t>
  </si>
  <si>
    <t>kewonhunter9</t>
  </si>
  <si>
    <t>AmineHernaandez</t>
  </si>
  <si>
    <t>m7mad_elghazali</t>
  </si>
  <si>
    <t>ManUtdJinaan</t>
  </si>
  <si>
    <t>maxwell_prime</t>
  </si>
  <si>
    <t>Rottermar77</t>
  </si>
  <si>
    <t>DylanBanchamek</t>
  </si>
  <si>
    <t>kerangbakaq</t>
  </si>
  <si>
    <t>nzks49</t>
  </si>
  <si>
    <t>Klaudia18_</t>
  </si>
  <si>
    <t>_EllisStratton_</t>
  </si>
  <si>
    <t>arnoldtelli</t>
  </si>
  <si>
    <t>GrimmyBootMan</t>
  </si>
  <si>
    <t>GeorgeLKirkman</t>
  </si>
  <si>
    <t>niksofiaazarina</t>
  </si>
  <si>
    <t>shouak_rba</t>
  </si>
  <si>
    <t>NaaovaxKuuerto</t>
  </si>
  <si>
    <t>ninerchick05</t>
  </si>
  <si>
    <t>Marcciiano</t>
  </si>
  <si>
    <t>ishtiaqanik</t>
  </si>
  <si>
    <t>adambcb</t>
  </si>
  <si>
    <t>na5had</t>
  </si>
  <si>
    <t>hwoodie99</t>
  </si>
  <si>
    <t>Braco95100</t>
  </si>
  <si>
    <t>MarkKilday92</t>
  </si>
  <si>
    <t>MattRead98</t>
  </si>
  <si>
    <t>DeveshSport</t>
  </si>
  <si>
    <t>maNkomo16</t>
  </si>
  <si>
    <t>ConnorBashford_</t>
  </si>
  <si>
    <t>Leo_Riquelme92</t>
  </si>
  <si>
    <t>LewisDavey1</t>
  </si>
  <si>
    <t>SrGenaro</t>
  </si>
  <si>
    <t>RichardHale2017</t>
  </si>
  <si>
    <t>fadilhuri</t>
  </si>
  <si>
    <t>IzzulFitri_</t>
  </si>
  <si>
    <t>brahimi_brian96</t>
  </si>
  <si>
    <t>melbennett_</t>
  </si>
  <si>
    <t>abdxllxhx</t>
  </si>
  <si>
    <t>al_haim10</t>
  </si>
  <si>
    <t>TroyMercer5</t>
  </si>
  <si>
    <t>boones_twit</t>
  </si>
  <si>
    <t>BaggieJohn64</t>
  </si>
  <si>
    <t>Mehdy_Benzema</t>
  </si>
  <si>
    <t>FakedJoe</t>
  </si>
  <si>
    <t>Aaron_c91</t>
  </si>
  <si>
    <t>Cypriotboyy</t>
  </si>
  <si>
    <t>west_toosmooth</t>
  </si>
  <si>
    <t>colbie_carter</t>
  </si>
  <si>
    <t>ChloeCallewaert</t>
  </si>
  <si>
    <t>tipplad</t>
  </si>
  <si>
    <t>florian_herrera</t>
  </si>
  <si>
    <t>Kristeenee</t>
  </si>
  <si>
    <t>a1_mcghee</t>
  </si>
  <si>
    <t>fightinqdestiny</t>
  </si>
  <si>
    <t>joefunicello</t>
  </si>
  <si>
    <t>AmirCestMoi</t>
  </si>
  <si>
    <t>WClubChallenge</t>
  </si>
  <si>
    <t>maxouu2609</t>
  </si>
  <si>
    <t>_TreyBo_</t>
  </si>
  <si>
    <t>Shimaaiamer</t>
  </si>
  <si>
    <t>KyleWJohnson7</t>
  </si>
  <si>
    <t>Reila5H</t>
  </si>
  <si>
    <t>DerekMcroberts</t>
  </si>
  <si>
    <t>kairon_villa</t>
  </si>
  <si>
    <t>Damcooo</t>
  </si>
  <si>
    <t>Tweets4Vegans</t>
  </si>
  <si>
    <t>hilusmina77</t>
  </si>
  <si>
    <t>D22Still</t>
  </si>
  <si>
    <t>nalogChannel</t>
  </si>
  <si>
    <t>m3xicanoo</t>
  </si>
  <si>
    <t>daaviAdzo</t>
  </si>
  <si>
    <t>SideEffects_RN</t>
  </si>
  <si>
    <t>conives_</t>
  </si>
  <si>
    <t>canu_r</t>
  </si>
  <si>
    <t>Fabinoooooooo</t>
  </si>
  <si>
    <t>JohnDoeMJG</t>
  </si>
  <si>
    <t>shortstuffpam</t>
  </si>
  <si>
    <t>nurhamizahamran</t>
  </si>
  <si>
    <t>_glorria</t>
  </si>
  <si>
    <t>kateprewett</t>
  </si>
  <si>
    <t>RsNadhir</t>
  </si>
  <si>
    <t>sdfghdfsj7r2</t>
  </si>
  <si>
    <t>CheckCheckFold</t>
  </si>
  <si>
    <t>DaleHalvey</t>
  </si>
  <si>
    <t>Fra_xx90</t>
  </si>
  <si>
    <t>F0otballl</t>
  </si>
  <si>
    <t>Nig_BMT</t>
  </si>
  <si>
    <t>__paanzaidi</t>
  </si>
  <si>
    <t>fortylivevb21</t>
  </si>
  <si>
    <t>HawkeyeTheFuzz</t>
  </si>
  <si>
    <t>JustBamz</t>
  </si>
  <si>
    <t>stevedevinetgt</t>
  </si>
  <si>
    <t>Michouu02</t>
  </si>
  <si>
    <t>santosh2389</t>
  </si>
  <si>
    <t>NotLenz</t>
  </si>
  <si>
    <t>donwar74</t>
  </si>
  <si>
    <t>bryantan___</t>
  </si>
  <si>
    <t>DFratiore</t>
  </si>
  <si>
    <t>OG_Miike</t>
  </si>
  <si>
    <t>xChokaPik</t>
  </si>
  <si>
    <t>harysbutterflie</t>
  </si>
  <si>
    <t>OxfordPie</t>
  </si>
  <si>
    <t>AFYB01</t>
  </si>
  <si>
    <t>biankameow</t>
  </si>
  <si>
    <t>_mattswan</t>
  </si>
  <si>
    <t>1874Craig</t>
  </si>
  <si>
    <t>bh_arry</t>
  </si>
  <si>
    <t>mxlinax</t>
  </si>
  <si>
    <t>whyitboi</t>
  </si>
  <si>
    <t>shade306</t>
  </si>
  <si>
    <t>Just__Basem</t>
  </si>
  <si>
    <t>musa1908</t>
  </si>
  <si>
    <t>alwynprice21</t>
  </si>
  <si>
    <t>korynicolee</t>
  </si>
  <si>
    <t>kuddysis</t>
  </si>
  <si>
    <t>yassien_sallam</t>
  </si>
  <si>
    <t>TejasAFC</t>
  </si>
  <si>
    <t>paulstanworth</t>
  </si>
  <si>
    <t>renwilliam7</t>
  </si>
  <si>
    <t>Mr_Anaman</t>
  </si>
  <si>
    <t>dja_rns</t>
  </si>
  <si>
    <t>SamKellyXD</t>
  </si>
  <si>
    <t>ace_ofshaq</t>
  </si>
  <si>
    <t>KIK_NEWS_</t>
  </si>
  <si>
    <t>SheKissedKlaus</t>
  </si>
  <si>
    <t>Quijano_Pabs</t>
  </si>
  <si>
    <t>LukeHoosTawking</t>
  </si>
  <si>
    <t>Draxon_</t>
  </si>
  <si>
    <t>Emsy001</t>
  </si>
  <si>
    <t>NickC0327</t>
  </si>
  <si>
    <t>matthewconnell</t>
  </si>
  <si>
    <t>1venteurBonheur</t>
  </si>
  <si>
    <t>MTaa0nakol</t>
  </si>
  <si>
    <t>DomDuhBom</t>
  </si>
  <si>
    <t>Mr_TuesdayNight</t>
  </si>
  <si>
    <t>dj_eastwood</t>
  </si>
  <si>
    <t>gabriella_426</t>
  </si>
  <si>
    <t>Aaronn2Ns</t>
  </si>
  <si>
    <t>ItzeelMoon</t>
  </si>
  <si>
    <t>SamirDjazair</t>
  </si>
  <si>
    <t>CopycatDan</t>
  </si>
  <si>
    <t>K_Tasker02</t>
  </si>
  <si>
    <t>barneylloydwood</t>
  </si>
  <si>
    <t>SejalPatel_LLB</t>
  </si>
  <si>
    <t>ashrafadel99</t>
  </si>
  <si>
    <t>AshleyPeacock97</t>
  </si>
  <si>
    <t>Perfection7</t>
  </si>
  <si>
    <t>TwoDaftYanks</t>
  </si>
  <si>
    <t>ElvinaMiii</t>
  </si>
  <si>
    <t>lhanjambo_jamie</t>
  </si>
  <si>
    <t>adamnlloyd</t>
  </si>
  <si>
    <t>OxelOca</t>
  </si>
  <si>
    <t>B_ravery</t>
  </si>
  <si>
    <t>PeshekJeannie</t>
  </si>
  <si>
    <t>NaniiBryght</t>
  </si>
  <si>
    <t>samatrixkills</t>
  </si>
  <si>
    <t>ruddie25</t>
  </si>
  <si>
    <t>FrancisDiBledy</t>
  </si>
  <si>
    <t>ZJCavaluzzi</t>
  </si>
  <si>
    <t>as200167</t>
  </si>
  <si>
    <t>JurdBrown</t>
  </si>
  <si>
    <t>Mykodakstory</t>
  </si>
  <si>
    <t>martinm1961</t>
  </si>
  <si>
    <t>KambojMeenakshi</t>
  </si>
  <si>
    <t>08Michael26</t>
  </si>
  <si>
    <t>tombramley96</t>
  </si>
  <si>
    <t>SourabhDaporkar</t>
  </si>
  <si>
    <t>Kxylxvee</t>
  </si>
  <si>
    <t>melstarsg</t>
  </si>
  <si>
    <t>gordy1965</t>
  </si>
  <si>
    <t>_890613</t>
  </si>
  <si>
    <t>SkyBet_Dale</t>
  </si>
  <si>
    <t>LKenz</t>
  </si>
  <si>
    <t>jurgenkloppite_</t>
  </si>
  <si>
    <t>AndyJProbyn</t>
  </si>
  <si>
    <t>manonquillard</t>
  </si>
  <si>
    <t>lifes2comp</t>
  </si>
  <si>
    <t>navthedirector</t>
  </si>
  <si>
    <t>DBthagen</t>
  </si>
  <si>
    <t>rporter84</t>
  </si>
  <si>
    <t>NewportWales</t>
  </si>
  <si>
    <t>becheri_974</t>
  </si>
  <si>
    <t>rachelgilroy_</t>
  </si>
  <si>
    <t>Clem4SRFC</t>
  </si>
  <si>
    <t>morgannematt</t>
  </si>
  <si>
    <t>AaronAkBains</t>
  </si>
  <si>
    <t>Wayfarer07</t>
  </si>
  <si>
    <t>GayaAmeziani</t>
  </si>
  <si>
    <t>EleaPondemer</t>
  </si>
  <si>
    <t>SHAILENENTHEO</t>
  </si>
  <si>
    <t>Macavaty</t>
  </si>
  <si>
    <t>clarabrds</t>
  </si>
  <si>
    <t>zack_calle</t>
  </si>
  <si>
    <t>6rvan_</t>
  </si>
  <si>
    <t>ajaygeorge</t>
  </si>
  <si>
    <t>cnac45</t>
  </si>
  <si>
    <t>thefrankofgod</t>
  </si>
  <si>
    <t>Aysenb3rg</t>
  </si>
  <si>
    <t>CraigyWyard95</t>
  </si>
  <si>
    <t>ZaiIsyraq</t>
  </si>
  <si>
    <t>Roisinloughran1</t>
  </si>
  <si>
    <t>Aubi_nada</t>
  </si>
  <si>
    <t>ohhparkyisahero</t>
  </si>
  <si>
    <t>KDallsAugenarzt</t>
  </si>
  <si>
    <t>davyhive</t>
  </si>
  <si>
    <t>__ChinChin__</t>
  </si>
  <si>
    <t>GrantHeath95</t>
  </si>
  <si>
    <t>AzziMahmud</t>
  </si>
  <si>
    <t>eanim0510a</t>
  </si>
  <si>
    <t>JoezieJonie</t>
  </si>
  <si>
    <t>lwtrogue</t>
  </si>
  <si>
    <t>itsjonahg</t>
  </si>
  <si>
    <t>life_CFC</t>
  </si>
  <si>
    <t>ianbradbury83</t>
  </si>
  <si>
    <t>KikeFdez18</t>
  </si>
  <si>
    <t>Futhead_Redjas</t>
  </si>
  <si>
    <t>HannahJo928</t>
  </si>
  <si>
    <t>marcusgray268</t>
  </si>
  <si>
    <t>cocoocaine</t>
  </si>
  <si>
    <t>therealjonnyh71</t>
  </si>
  <si>
    <t>jesus_adame19</t>
  </si>
  <si>
    <t>ChevalClmence</t>
  </si>
  <si>
    <t>Mychellefenty</t>
  </si>
  <si>
    <t>sasa_mgrn</t>
  </si>
  <si>
    <t>ShanielLakhani</t>
  </si>
  <si>
    <t>partyromeu882</t>
  </si>
  <si>
    <t>cormacmallon2</t>
  </si>
  <si>
    <t>FlorViioleta02</t>
  </si>
  <si>
    <t>DonPabIo</t>
  </si>
  <si>
    <t>Ahuyri</t>
  </si>
  <si>
    <t>LoannMynox</t>
  </si>
  <si>
    <t>danial_qaweim</t>
  </si>
  <si>
    <t>AVnrm</t>
  </si>
  <si>
    <t>LettersFromUs</t>
  </si>
  <si>
    <t>AtthewThomas</t>
  </si>
  <si>
    <t>GrantWest93</t>
  </si>
  <si>
    <t>JoeRendle</t>
  </si>
  <si>
    <t>TjtDev</t>
  </si>
  <si>
    <t>ZaieMan</t>
  </si>
  <si>
    <t>MurchRyan</t>
  </si>
  <si>
    <t>SUFCPolice</t>
  </si>
  <si>
    <t>AdamS_PHL</t>
  </si>
  <si>
    <t>craig80c</t>
  </si>
  <si>
    <t>Danny_McMoomins</t>
  </si>
  <si>
    <t>JoshOtib</t>
  </si>
  <si>
    <t>K_Rollin_</t>
  </si>
  <si>
    <t>TheWoman30</t>
  </si>
  <si>
    <t>evamaierhofer</t>
  </si>
  <si>
    <t>clarencesdb</t>
  </si>
  <si>
    <t>danielNolefan</t>
  </si>
  <si>
    <t>nraisyhazmr</t>
  </si>
  <si>
    <t>fenfoxathos</t>
  </si>
  <si>
    <t>willyhawks_</t>
  </si>
  <si>
    <t>Steven_Storey</t>
  </si>
  <si>
    <t>B_B00KER</t>
  </si>
  <si>
    <t>anggapakponkk</t>
  </si>
  <si>
    <t>LMurphyy</t>
  </si>
  <si>
    <t>businessinsider</t>
  </si>
  <si>
    <t>paddyfarnan</t>
  </si>
  <si>
    <t>valentinazefi</t>
  </si>
  <si>
    <t>ChristaHearin</t>
  </si>
  <si>
    <t>rowejl22</t>
  </si>
  <si>
    <t>TomiCole_</t>
  </si>
  <si>
    <t>AlistairPine</t>
  </si>
  <si>
    <t>iTriNix</t>
  </si>
  <si>
    <t>zaiemlover</t>
  </si>
  <si>
    <t>harries88</t>
  </si>
  <si>
    <t>SheWantsTheDoc</t>
  </si>
  <si>
    <t>ju_nzhll</t>
  </si>
  <si>
    <t>Mr_Mulato</t>
  </si>
  <si>
    <t>dar2bfree</t>
  </si>
  <si>
    <t>MegatAldifa</t>
  </si>
  <si>
    <t>NorwichDTeam</t>
  </si>
  <si>
    <t>djdeezy_</t>
  </si>
  <si>
    <t>bryan_JianFeng</t>
  </si>
  <si>
    <t>VincentConnare</t>
  </si>
  <si>
    <t>DUBLE345</t>
  </si>
  <si>
    <t>Bahaa_Fresh</t>
  </si>
  <si>
    <t>siiiimmm</t>
  </si>
  <si>
    <t>ViceTurk</t>
  </si>
  <si>
    <t>SxHfz</t>
  </si>
  <si>
    <t>AdrianKan</t>
  </si>
  <si>
    <t>DerekAMusiq</t>
  </si>
  <si>
    <t>HelenAlbert17</t>
  </si>
  <si>
    <t>HowdenJohn</t>
  </si>
  <si>
    <t>metalsaint</t>
  </si>
  <si>
    <t>george_turner97</t>
  </si>
  <si>
    <t>iLowWeiYangLah</t>
  </si>
  <si>
    <t>patriceici</t>
  </si>
  <si>
    <t>KingLP1</t>
  </si>
  <si>
    <t>markovichm7</t>
  </si>
  <si>
    <t>jordangriffinx</t>
  </si>
  <si>
    <t>INCSTAR</t>
  </si>
  <si>
    <t>kthbates96</t>
  </si>
  <si>
    <t>JackRushman96</t>
  </si>
  <si>
    <t>TomJPalmer</t>
  </si>
  <si>
    <t>JAVINAVARRO27</t>
  </si>
  <si>
    <t>A_page96</t>
  </si>
  <si>
    <t>NourannYasser</t>
  </si>
  <si>
    <t>paulg0308</t>
  </si>
  <si>
    <t>Golie_93</t>
  </si>
  <si>
    <t>dweller82</t>
  </si>
  <si>
    <t>lisavalente_</t>
  </si>
  <si>
    <t>SchirmerOmer</t>
  </si>
  <si>
    <t>Yashyashj</t>
  </si>
  <si>
    <t>Birdy0127</t>
  </si>
  <si>
    <t>Matt040817</t>
  </si>
  <si>
    <t>Greg_Shearer</t>
  </si>
  <si>
    <t>NicklasWK</t>
  </si>
  <si>
    <t>6scotty6</t>
  </si>
  <si>
    <t>xRenaud76</t>
  </si>
  <si>
    <t>AlainTellez13</t>
  </si>
  <si>
    <t>lilovable</t>
  </si>
  <si>
    <t>Faadil_7</t>
  </si>
  <si>
    <t>drewlokao4</t>
  </si>
  <si>
    <t>merahLFC</t>
  </si>
  <si>
    <t>AdaaamPsr</t>
  </si>
  <si>
    <t>maeselafana</t>
  </si>
  <si>
    <t>JeffSlanovec</t>
  </si>
  <si>
    <t>PhysicsUtd</t>
  </si>
  <si>
    <t>JasonSilva91</t>
  </si>
  <si>
    <t>naif_nfc93</t>
  </si>
  <si>
    <t>AlexisOf53</t>
  </si>
  <si>
    <t>TriZTroCiTy</t>
  </si>
  <si>
    <t>Geromee</t>
  </si>
  <si>
    <t>DanHMorris</t>
  </si>
  <si>
    <t>phoneybal0ney1</t>
  </si>
  <si>
    <t>MichKatami</t>
  </si>
  <si>
    <t>_JackFrench</t>
  </si>
  <si>
    <t>keem116</t>
  </si>
  <si>
    <t>romainbg59</t>
  </si>
  <si>
    <t>novemoore</t>
  </si>
  <si>
    <t>Zamseuh</t>
  </si>
  <si>
    <t>Clapniall</t>
  </si>
  <si>
    <t>aleoan</t>
  </si>
  <si>
    <t>Jamie_Neate</t>
  </si>
  <si>
    <t>dvanmarle9</t>
  </si>
  <si>
    <t>wayne_handley</t>
  </si>
  <si>
    <t>iamEmGeee</t>
  </si>
  <si>
    <t>blooodymary</t>
  </si>
  <si>
    <t>ben_mcr</t>
  </si>
  <si>
    <t>zeezotekobenzen</t>
  </si>
  <si>
    <t>KieranCarthew</t>
  </si>
  <si>
    <t>madhatter351</t>
  </si>
  <si>
    <t>LukeRiddell24</t>
  </si>
  <si>
    <t>wyn_bundesliga</t>
  </si>
  <si>
    <t>AbubakarsSulei7</t>
  </si>
  <si>
    <t>TobySydenham</t>
  </si>
  <si>
    <t>Mauroo_Ruocco</t>
  </si>
  <si>
    <t>Shabaab5</t>
  </si>
  <si>
    <t>afiqzalhasmi</t>
  </si>
  <si>
    <t>maddiearibarnes</t>
  </si>
  <si>
    <t>Celzalive</t>
  </si>
  <si>
    <t>Bitter_wbiker</t>
  </si>
  <si>
    <t>YourBoyJoee</t>
  </si>
  <si>
    <t>I_am_Rangil</t>
  </si>
  <si>
    <t>kibaraykut19</t>
  </si>
  <si>
    <t>LoganNvrt</t>
  </si>
  <si>
    <t>Julilouu</t>
  </si>
  <si>
    <t>sam_rawson96</t>
  </si>
  <si>
    <t>paulandrewwild</t>
  </si>
  <si>
    <t>paulyL23</t>
  </si>
  <si>
    <t>NickWFord</t>
  </si>
  <si>
    <t>BigAexposed</t>
  </si>
  <si>
    <t>_JNLN</t>
  </si>
  <si>
    <t>bodge4uk</t>
  </si>
  <si>
    <t>ignaciolobregat</t>
  </si>
  <si>
    <t>clasicoo2016</t>
  </si>
  <si>
    <t>JonRRaj</t>
  </si>
  <si>
    <t>a7mdsakr10</t>
  </si>
  <si>
    <t>Hayce_tns</t>
  </si>
  <si>
    <t>TXjedi</t>
  </si>
  <si>
    <t>yohandu34400</t>
  </si>
  <si>
    <t>RJHandles</t>
  </si>
  <si>
    <t>mitchcarrtv</t>
  </si>
  <si>
    <t>bbishop87</t>
  </si>
  <si>
    <t>RubberneckJC</t>
  </si>
  <si>
    <t>Taking_Back_USA</t>
  </si>
  <si>
    <t>kav84</t>
  </si>
  <si>
    <t>SalomeMerlin</t>
  </si>
  <si>
    <t>salomecrg</t>
  </si>
  <si>
    <t>commaditya</t>
  </si>
  <si>
    <t>kevonthaking</t>
  </si>
  <si>
    <t>scheanwald</t>
  </si>
  <si>
    <t>dupuy_danielle</t>
  </si>
  <si>
    <t>shadio0o</t>
  </si>
  <si>
    <t>KronnB</t>
  </si>
  <si>
    <t>_semoch</t>
  </si>
  <si>
    <t>alissa_cb</t>
  </si>
  <si>
    <t>idknamjoon</t>
  </si>
  <si>
    <t>Blame_Chance</t>
  </si>
  <si>
    <t>MarkCooperXYZ</t>
  </si>
  <si>
    <t>BulentAFC</t>
  </si>
  <si>
    <t>MyyyyyL</t>
  </si>
  <si>
    <t>planamikebarry</t>
  </si>
  <si>
    <t>gleesonb</t>
  </si>
  <si>
    <t>_GorgeousLou</t>
  </si>
  <si>
    <t>IzabelaDorocicz</t>
  </si>
  <si>
    <t>MrJoshBarber</t>
  </si>
  <si>
    <t>superduperdiino</t>
  </si>
  <si>
    <t>alyssaraeanna</t>
  </si>
  <si>
    <t>mann_time</t>
  </si>
  <si>
    <t>7864lisa</t>
  </si>
  <si>
    <t>purebIue</t>
  </si>
  <si>
    <t>paname_men</t>
  </si>
  <si>
    <t>BelieveIn12</t>
  </si>
  <si>
    <t>david_tsyo</t>
  </si>
  <si>
    <t>PMacD75</t>
  </si>
  <si>
    <t>GaryBHutch</t>
  </si>
  <si>
    <t>CMfkhalid9</t>
  </si>
  <si>
    <t>thealexandrik</t>
  </si>
  <si>
    <t>d2dan8168</t>
  </si>
  <si>
    <t>richardowczarek</t>
  </si>
  <si>
    <t>MelindaPezzi</t>
  </si>
  <si>
    <t>alaminblah</t>
  </si>
  <si>
    <t>ohsayhanne</t>
  </si>
  <si>
    <t>ninatekaw</t>
  </si>
  <si>
    <t>Yvonne_Lavinia</t>
  </si>
  <si>
    <t>sport_swep</t>
  </si>
  <si>
    <t>melantheran</t>
  </si>
  <si>
    <t>HarveyDizzyK</t>
  </si>
  <si>
    <t>ANEGLAC</t>
  </si>
  <si>
    <t>babybenze9</t>
  </si>
  <si>
    <t>JusJaeDee</t>
  </si>
  <si>
    <t>Ceeees8a</t>
  </si>
  <si>
    <t>fumandoliamba</t>
  </si>
  <si>
    <t>Rahulutd</t>
  </si>
  <si>
    <t>HENRYJB69</t>
  </si>
  <si>
    <t>Maxime_Rodier</t>
  </si>
  <si>
    <t>RmAzeez</t>
  </si>
  <si>
    <t>Carlitossxx21</t>
  </si>
  <si>
    <t>CardiacArrest</t>
  </si>
  <si>
    <t>WonderxBlue</t>
  </si>
  <si>
    <t>jonnyoevs</t>
  </si>
  <si>
    <t>50Zeds</t>
  </si>
  <si>
    <t>Melvyn70012550</t>
  </si>
  <si>
    <t>MohammadTabib1</t>
  </si>
  <si>
    <t>johnnyrockets27</t>
  </si>
  <si>
    <t>mbugua_e</t>
  </si>
  <si>
    <t>Eeputweets</t>
  </si>
  <si>
    <t>IsleyyMane</t>
  </si>
  <si>
    <t>Ello_AP</t>
  </si>
  <si>
    <t>isse_bl</t>
  </si>
  <si>
    <t>Ines_M01</t>
  </si>
  <si>
    <t>invisiblehosts</t>
  </si>
  <si>
    <t>StarFootball</t>
  </si>
  <si>
    <t>kocyk74</t>
  </si>
  <si>
    <t>VasilF</t>
  </si>
  <si>
    <t>MatthewLippett</t>
  </si>
  <si>
    <t>JulieMp90</t>
  </si>
  <si>
    <t>DoctorAdmirals</t>
  </si>
  <si>
    <t>_Amateurfooty</t>
  </si>
  <si>
    <t>RossiPaterson</t>
  </si>
  <si>
    <t>galcooper</t>
  </si>
  <si>
    <t>Ce_ne</t>
  </si>
  <si>
    <t>alizeindin</t>
  </si>
  <si>
    <t>Kevin_People_</t>
  </si>
  <si>
    <t>IanManiReniJohn</t>
  </si>
  <si>
    <t>redstatist</t>
  </si>
  <si>
    <t>Waynealiyu</t>
  </si>
  <si>
    <t>DomMurray1</t>
  </si>
  <si>
    <t>Fisal1001</t>
  </si>
  <si>
    <t>ianomccabe</t>
  </si>
  <si>
    <t>StephenBreden</t>
  </si>
  <si>
    <t>ConnorJOneil</t>
  </si>
  <si>
    <t>Firmeeno</t>
  </si>
  <si>
    <t>AmishVanza</t>
  </si>
  <si>
    <t>_alexclark98</t>
  </si>
  <si>
    <t>muslet_h</t>
  </si>
  <si>
    <t>hnsbtrsy</t>
  </si>
  <si>
    <t>Mr___Ed</t>
  </si>
  <si>
    <t>PeterKays_Jr</t>
  </si>
  <si>
    <t>DreadedTorrey</t>
  </si>
  <si>
    <t>qidaqudz</t>
  </si>
  <si>
    <t>Yidcradle2grave</t>
  </si>
  <si>
    <t>spaceninjauk</t>
  </si>
  <si>
    <t>Allee8890</t>
  </si>
  <si>
    <t>YesIamKevin_</t>
  </si>
  <si>
    <t>cesar_rossonero</t>
  </si>
  <si>
    <t>EmanuelBrask93</t>
  </si>
  <si>
    <t>roiadrien</t>
  </si>
  <si>
    <t>MerseysidePCC</t>
  </si>
  <si>
    <t>KevinHdez29</t>
  </si>
  <si>
    <t>kanushattrick</t>
  </si>
  <si>
    <t>benbukowski1</t>
  </si>
  <si>
    <t>plngsorzjor</t>
  </si>
  <si>
    <t>AndyPJo1</t>
  </si>
  <si>
    <t>NovaArdiansya24</t>
  </si>
  <si>
    <t>Albanovic_</t>
  </si>
  <si>
    <t>talhaAliAkhtar</t>
  </si>
  <si>
    <t>KobiKwarteng</t>
  </si>
  <si>
    <t>a_rayyani</t>
  </si>
  <si>
    <t>chikali247</t>
  </si>
  <si>
    <t>inthearmsofDE</t>
  </si>
  <si>
    <t>MisiQuentin</t>
  </si>
  <si>
    <t>traceyhal</t>
  </si>
  <si>
    <t>yusufguruyel123</t>
  </si>
  <si>
    <t>DariaK21</t>
  </si>
  <si>
    <t>RManuntd</t>
  </si>
  <si>
    <t>noora199920161</t>
  </si>
  <si>
    <t>simonferl</t>
  </si>
  <si>
    <t>publicwizard</t>
  </si>
  <si>
    <t>cassandradisano</t>
  </si>
  <si>
    <t>NotChrisRyan</t>
  </si>
  <si>
    <t>IAmDuncanG</t>
  </si>
  <si>
    <t>CharlieRobery</t>
  </si>
  <si>
    <t>danoconnell1</t>
  </si>
  <si>
    <t>KeabetsweKB</t>
  </si>
  <si>
    <t>ir_emery</t>
  </si>
  <si>
    <t>Euro_Betting</t>
  </si>
  <si>
    <t>MargeryFenton25</t>
  </si>
  <si>
    <t>alexRayan2911</t>
  </si>
  <si>
    <t>CelDubs</t>
  </si>
  <si>
    <t>ChrisSLoick</t>
  </si>
  <si>
    <t>MsReginaFalange</t>
  </si>
  <si>
    <t>andyfreck</t>
  </si>
  <si>
    <t>Mouco95</t>
  </si>
  <si>
    <t>micomight</t>
  </si>
  <si>
    <t>YaboyJiggleClay</t>
  </si>
  <si>
    <t>tlfeiluj</t>
  </si>
  <si>
    <t>Twillco</t>
  </si>
  <si>
    <t>InspectorAires</t>
  </si>
  <si>
    <t>JoeltomPadilha</t>
  </si>
  <si>
    <t>soccerreform</t>
  </si>
  <si>
    <t>drawapart</t>
  </si>
  <si>
    <t>JackLesterfan</t>
  </si>
  <si>
    <t>NakezO</t>
  </si>
  <si>
    <t>Abinagh</t>
  </si>
  <si>
    <t>domhill14</t>
  </si>
  <si>
    <t>santim_22</t>
  </si>
  <si>
    <t>basrhaootibi</t>
  </si>
  <si>
    <t>anruiseach</t>
  </si>
  <si>
    <t>emremkaymak</t>
  </si>
  <si>
    <t>DanJam_10</t>
  </si>
  <si>
    <t>RossCanavan1</t>
  </si>
  <si>
    <t>shahrur_i</t>
  </si>
  <si>
    <t>howthe_</t>
  </si>
  <si>
    <t>ALFRAI7</t>
  </si>
  <si>
    <t>gordonwgfrench</t>
  </si>
  <si>
    <t>DorianAlba_</t>
  </si>
  <si>
    <t>JColts1</t>
  </si>
  <si>
    <t>Jrexx26</t>
  </si>
  <si>
    <t>DylanC62</t>
  </si>
  <si>
    <t>Zarmapower</t>
  </si>
  <si>
    <t>N0ahNO</t>
  </si>
  <si>
    <t>TAKE4BIT3</t>
  </si>
  <si>
    <t>Charliemccord16</t>
  </si>
  <si>
    <t>twanrijpers</t>
  </si>
  <si>
    <t>_rxdsx_</t>
  </si>
  <si>
    <t>iMistaCharles</t>
  </si>
  <si>
    <t>MoeketsiLikhoel</t>
  </si>
  <si>
    <t>WordsWithFlow</t>
  </si>
  <si>
    <t>querenciaBlanco</t>
  </si>
  <si>
    <t>3aly_8</t>
  </si>
  <si>
    <t>PilarAlegre95</t>
  </si>
  <si>
    <t>GJFKessler</t>
  </si>
  <si>
    <t>_Obbap</t>
  </si>
  <si>
    <t>96cymmot</t>
  </si>
  <si>
    <t>Cathare111</t>
  </si>
  <si>
    <t>sa13ss</t>
  </si>
  <si>
    <t>theboymaini</t>
  </si>
  <si>
    <t>Lil_japhet</t>
  </si>
  <si>
    <t>pasdequoiici</t>
  </si>
  <si>
    <t>ambrouche_</t>
  </si>
  <si>
    <t>JamesStarling1</t>
  </si>
  <si>
    <t>Jamoosi</t>
  </si>
  <si>
    <t>cutek_shukri</t>
  </si>
  <si>
    <t>fionaevents</t>
  </si>
  <si>
    <t>GandhiQ</t>
  </si>
  <si>
    <t>AbdullahFarouk</t>
  </si>
  <si>
    <t>Leticiasilvaa55</t>
  </si>
  <si>
    <t>Dino_Velagic555</t>
  </si>
  <si>
    <t>AthPartenaires</t>
  </si>
  <si>
    <t>AlexJThwaite</t>
  </si>
  <si>
    <t>ZanePentney</t>
  </si>
  <si>
    <t>Tobay</t>
  </si>
  <si>
    <t>ijd134</t>
  </si>
  <si>
    <t>protoiyer</t>
  </si>
  <si>
    <t>arthurrobbins85</t>
  </si>
  <si>
    <t>Smit_Meister</t>
  </si>
  <si>
    <t>rovitaghiyev</t>
  </si>
  <si>
    <t>Benthomsett</t>
  </si>
  <si>
    <t>esmeorme</t>
  </si>
  <si>
    <t>Joeyyy__</t>
  </si>
  <si>
    <t>_KyleHarrison</t>
  </si>
  <si>
    <t>LuboNai</t>
  </si>
  <si>
    <t>LiveTwitBola</t>
  </si>
  <si>
    <t>H_Mohamed22</t>
  </si>
  <si>
    <t>bacareyy</t>
  </si>
  <si>
    <t>habibmona635</t>
  </si>
  <si>
    <t>accbetsTR</t>
  </si>
  <si>
    <t>michael_fonovic</t>
  </si>
  <si>
    <t>Melisssssse</t>
  </si>
  <si>
    <t>neilstonehewer1</t>
  </si>
  <si>
    <t>mkearley2008</t>
  </si>
  <si>
    <t>NikitaAmalia2</t>
  </si>
  <si>
    <t>wuddupjustin</t>
  </si>
  <si>
    <t>KyleJHill1996</t>
  </si>
  <si>
    <t>ffsRoIlins</t>
  </si>
  <si>
    <t>AlParks8</t>
  </si>
  <si>
    <t>bibibybbc</t>
  </si>
  <si>
    <t>moodyarsenal</t>
  </si>
  <si>
    <t>quinny1035</t>
  </si>
  <si>
    <t>ArthurLucquin</t>
  </si>
  <si>
    <t>DieHardGunnerr</t>
  </si>
  <si>
    <t>cesarrsalad</t>
  </si>
  <si>
    <t>bibou1482</t>
  </si>
  <si>
    <t>scarletdruid</t>
  </si>
  <si>
    <t>OVECHKlN</t>
  </si>
  <si>
    <t>TheHind6</t>
  </si>
  <si>
    <t>ThibaultHessma1</t>
  </si>
  <si>
    <t>tanguy_mnd</t>
  </si>
  <si>
    <t>henslerbilly</t>
  </si>
  <si>
    <t>yaniss34</t>
  </si>
  <si>
    <t>tweetofclay</t>
  </si>
  <si>
    <t>mesho1819</t>
  </si>
  <si>
    <t>_GamingPeanut_</t>
  </si>
  <si>
    <t>AxelleBazire</t>
  </si>
  <si>
    <t>RANINIALLX</t>
  </si>
  <si>
    <t>ccardilloo</t>
  </si>
  <si>
    <t>jpolmorin</t>
  </si>
  <si>
    <t>Daveyfinnegan</t>
  </si>
  <si>
    <t>hiiimichaela</t>
  </si>
  <si>
    <t>LePichon5</t>
  </si>
  <si>
    <t>charlie7zero</t>
  </si>
  <si>
    <t>alzie20</t>
  </si>
  <si>
    <t>paulocraft83</t>
  </si>
  <si>
    <t>DuhaultLouise</t>
  </si>
  <si>
    <t>Tatayayou</t>
  </si>
  <si>
    <t>robert_kn</t>
  </si>
  <si>
    <t>Brunskillife</t>
  </si>
  <si>
    <t>sathish_ajith</t>
  </si>
  <si>
    <t>maame_jollof</t>
  </si>
  <si>
    <t>J4m3sB40</t>
  </si>
  <si>
    <t>girlnextdoor969</t>
  </si>
  <si>
    <t>JayceeCarowle</t>
  </si>
  <si>
    <t>JoelThompson2</t>
  </si>
  <si>
    <t>tsilavo261</t>
  </si>
  <si>
    <t>Sarah_Connolly9</t>
  </si>
  <si>
    <t>coachdavo66</t>
  </si>
  <si>
    <t>shahrulhambali</t>
  </si>
  <si>
    <t>falcao92000</t>
  </si>
  <si>
    <t>deberhart14</t>
  </si>
  <si>
    <t>TaoSantos</t>
  </si>
  <si>
    <t>NewONEFoot</t>
  </si>
  <si>
    <t>CBSchneider7</t>
  </si>
  <si>
    <t>HMVinny12</t>
  </si>
  <si>
    <t>delanobrowne14</t>
  </si>
  <si>
    <t>luke_whufc</t>
  </si>
  <si>
    <t>tomddumba</t>
  </si>
  <si>
    <t>michaelegan86</t>
  </si>
  <si>
    <t>Fabbz_4</t>
  </si>
  <si>
    <t>MontcoNews</t>
  </si>
  <si>
    <t>mahudhy</t>
  </si>
  <si>
    <t>JoshRosendale</t>
  </si>
  <si>
    <t>losttourist</t>
  </si>
  <si>
    <t>steelergerl</t>
  </si>
  <si>
    <t>mere_medina16</t>
  </si>
  <si>
    <t>AlexBartis</t>
  </si>
  <si>
    <t>SUNSEI_K</t>
  </si>
  <si>
    <t>AaronCrockett90</t>
  </si>
  <si>
    <t>haseshun0305</t>
  </si>
  <si>
    <t>Dom1073</t>
  </si>
  <si>
    <t>suttongers</t>
  </si>
  <si>
    <t>TheLoneRider78</t>
  </si>
  <si>
    <t>feetlov62967347</t>
  </si>
  <si>
    <t>Iainski</t>
  </si>
  <si>
    <t>wxxzbl</t>
  </si>
  <si>
    <t>SUNDafcR</t>
  </si>
  <si>
    <t>TwtChelseaMY</t>
  </si>
  <si>
    <t>MartinMollerLFC</t>
  </si>
  <si>
    <t>chinalinestan</t>
  </si>
  <si>
    <t>ALI_DCCXVI</t>
  </si>
  <si>
    <t>G_Maverick97</t>
  </si>
  <si>
    <t>zackyirfiyan</t>
  </si>
  <si>
    <t>erian55</t>
  </si>
  <si>
    <t>i_TheNezk</t>
  </si>
  <si>
    <t>OhItsBorrego</t>
  </si>
  <si>
    <t>gillyjunc</t>
  </si>
  <si>
    <t>tototrico</t>
  </si>
  <si>
    <t>jackdolbyyy</t>
  </si>
  <si>
    <t>jdoggthecule</t>
  </si>
  <si>
    <t>carl_hariz</t>
  </si>
  <si>
    <t>A1CHINZ</t>
  </si>
  <si>
    <t>QUI_LIT</t>
  </si>
  <si>
    <t>markgamanya</t>
  </si>
  <si>
    <t>StreamEuro2016</t>
  </si>
  <si>
    <t>spitotrmse</t>
  </si>
  <si>
    <t>Dunovan_</t>
  </si>
  <si>
    <t>owlsfan83</t>
  </si>
  <si>
    <t>LorenzoAfs</t>
  </si>
  <si>
    <t>EL_TORO_LOCO_</t>
  </si>
  <si>
    <t>AinoorMashita</t>
  </si>
  <si>
    <t>SamWood9_</t>
  </si>
  <si>
    <t>NotExactlyDee</t>
  </si>
  <si>
    <t>Ivan_Colina</t>
  </si>
  <si>
    <t>Freedom1776__</t>
  </si>
  <si>
    <t>laralemaire2</t>
  </si>
  <si>
    <t>IAmRaana</t>
  </si>
  <si>
    <t>L_DosS</t>
  </si>
  <si>
    <t>osprey8</t>
  </si>
  <si>
    <t>RariwaR</t>
  </si>
  <si>
    <t>LousRadenne</t>
  </si>
  <si>
    <t>TommyGunning</t>
  </si>
  <si>
    <t>JamesMacree1</t>
  </si>
  <si>
    <t>DuayneBoa</t>
  </si>
  <si>
    <t>andybea</t>
  </si>
  <si>
    <t>Chenipaan</t>
  </si>
  <si>
    <t>Jvck_Bolly</t>
  </si>
  <si>
    <t>andymcnamara88</t>
  </si>
  <si>
    <t>emmawalker393</t>
  </si>
  <si>
    <t>CallumKirkham</t>
  </si>
  <si>
    <t>nquinsayas28</t>
  </si>
  <si>
    <t>DelongeArie</t>
  </si>
  <si>
    <t>Obthjx</t>
  </si>
  <si>
    <t>EURO2016RT</t>
  </si>
  <si>
    <t>kateliya85</t>
  </si>
  <si>
    <t>just1fool</t>
  </si>
  <si>
    <t>kriszo6</t>
  </si>
  <si>
    <t>Chiccada6</t>
  </si>
  <si>
    <t>trapatoni27</t>
  </si>
  <si>
    <t>LovelyTonaor</t>
  </si>
  <si>
    <t>jackl87</t>
  </si>
  <si>
    <t>JulieRoversx</t>
  </si>
  <si>
    <t>SSSTips</t>
  </si>
  <si>
    <t>RJWonder</t>
  </si>
  <si>
    <t>1975bear</t>
  </si>
  <si>
    <t>Just_JooJie</t>
  </si>
  <si>
    <t>no_desh</t>
  </si>
  <si>
    <t>Hugooo59</t>
  </si>
  <si>
    <t>wiwuzixah</t>
  </si>
  <si>
    <t>ScaryBint</t>
  </si>
  <si>
    <t>Johnnybko</t>
  </si>
  <si>
    <t>manonxhl</t>
  </si>
  <si>
    <t>zoruy</t>
  </si>
  <si>
    <t>NasLala17</t>
  </si>
  <si>
    <t>ewasnidge</t>
  </si>
  <si>
    <t>Xaviestro</t>
  </si>
  <si>
    <t>inGeniousty</t>
  </si>
  <si>
    <t>44Fuego</t>
  </si>
  <si>
    <t>bradleyyychan</t>
  </si>
  <si>
    <t>Thorno77</t>
  </si>
  <si>
    <t>Spydexx</t>
  </si>
  <si>
    <t>Maxclarkee</t>
  </si>
  <si>
    <t>KeithRice10</t>
  </si>
  <si>
    <t>orphanatsu</t>
  </si>
  <si>
    <t>Junior_XI</t>
  </si>
  <si>
    <t>Griezmanned</t>
  </si>
  <si>
    <t>Morganebacon</t>
  </si>
  <si>
    <t>MarkStinton</t>
  </si>
  <si>
    <t>AHBaseball15</t>
  </si>
  <si>
    <t>StuWard10</t>
  </si>
  <si>
    <t>armandcasane</t>
  </si>
  <si>
    <t>zKarnou</t>
  </si>
  <si>
    <t>SimonThorKjaer</t>
  </si>
  <si>
    <t>ChristopherZwan</t>
  </si>
  <si>
    <t>Jagabantss</t>
  </si>
  <si>
    <t>Magna_Karta</t>
  </si>
  <si>
    <t>konymandibio</t>
  </si>
  <si>
    <t>WiinJo</t>
  </si>
  <si>
    <t>Avion_BD</t>
  </si>
  <si>
    <t>itsQwawi</t>
  </si>
  <si>
    <t>tombailey50</t>
  </si>
  <si>
    <t>JootmaleRM</t>
  </si>
  <si>
    <t>FaqIIskandar</t>
  </si>
  <si>
    <t>JoeSloyan</t>
  </si>
  <si>
    <t>jomattei18</t>
  </si>
  <si>
    <t>joaoporto1971</t>
  </si>
  <si>
    <t>NathanHale28</t>
  </si>
  <si>
    <t>michelee_1</t>
  </si>
  <si>
    <t>zezinhodakinta</t>
  </si>
  <si>
    <t>paddyjc123</t>
  </si>
  <si>
    <t>DavidBolt4</t>
  </si>
  <si>
    <t>Ade_Peters</t>
  </si>
  <si>
    <t>__Moses1</t>
  </si>
  <si>
    <t>KemlynRoadStand</t>
  </si>
  <si>
    <t>active85n</t>
  </si>
  <si>
    <t>ayubahri</t>
  </si>
  <si>
    <t>GoonerJZ</t>
  </si>
  <si>
    <t>clemmers2323</t>
  </si>
  <si>
    <t>SouthRaineyj66</t>
  </si>
  <si>
    <t>JasonDelahunty</t>
  </si>
  <si>
    <t>h1s9yqmUZmpoSam</t>
  </si>
  <si>
    <t>KariTorres_7</t>
  </si>
  <si>
    <t>atlanta_cooper</t>
  </si>
  <si>
    <t>Saaaday</t>
  </si>
  <si>
    <t>YNWA1884</t>
  </si>
  <si>
    <t>BrianWallace_</t>
  </si>
  <si>
    <t>Ramadhan_Yusof</t>
  </si>
  <si>
    <t>WhatItDoNeffew</t>
  </si>
  <si>
    <t>AnnaYves25</t>
  </si>
  <si>
    <t>jackhenrysykes</t>
  </si>
  <si>
    <t>LewisYarnall</t>
  </si>
  <si>
    <t>DavidKimaita</t>
  </si>
  <si>
    <t>olliecapstick</t>
  </si>
  <si>
    <t>20fourMedia</t>
  </si>
  <si>
    <t>GasperRepina</t>
  </si>
  <si>
    <t>almdhaal</t>
  </si>
  <si>
    <t>albo_albert</t>
  </si>
  <si>
    <t>coltontremblett</t>
  </si>
  <si>
    <t>estradaatanasi5</t>
  </si>
  <si>
    <t>JosieGreen35</t>
  </si>
  <si>
    <t>Fuffell</t>
  </si>
  <si>
    <t>Paul_S_Moran</t>
  </si>
  <si>
    <t>Rreda2306</t>
  </si>
  <si>
    <t>CallyV92</t>
  </si>
  <si>
    <t>Greatest_Evrr</t>
  </si>
  <si>
    <t>dellancharles</t>
  </si>
  <si>
    <t>HigashiNY</t>
  </si>
  <si>
    <t>em15_emily</t>
  </si>
  <si>
    <t>LiveToBall</t>
  </si>
  <si>
    <t>pokerwithellen</t>
  </si>
  <si>
    <t>AyRo_RaiNinG</t>
  </si>
  <si>
    <t>MarioElgreco1</t>
  </si>
  <si>
    <t>p4p1nho</t>
  </si>
  <si>
    <t>OllyBrown14</t>
  </si>
  <si>
    <t>carelessgambino</t>
  </si>
  <si>
    <t>Loick2369</t>
  </si>
  <si>
    <t>peanutandthelaw</t>
  </si>
  <si>
    <t>iGoHAMzz</t>
  </si>
  <si>
    <t>llemj</t>
  </si>
  <si>
    <t>alancaldwell74</t>
  </si>
  <si>
    <t>AgyeiNana1</t>
  </si>
  <si>
    <t>MissVeeThi</t>
  </si>
  <si>
    <t>evinandrianto_</t>
  </si>
  <si>
    <t>GreatBanter212</t>
  </si>
  <si>
    <t>M_Signorelli81</t>
  </si>
  <si>
    <t>ChloeCooper_xo</t>
  </si>
  <si>
    <t>rubiaynz</t>
  </si>
  <si>
    <t>aviyanto_rustam</t>
  </si>
  <si>
    <t>kiokokiema</t>
  </si>
  <si>
    <t>videira26</t>
  </si>
  <si>
    <t>StickToTheTips</t>
  </si>
  <si>
    <t>BrittyCity_</t>
  </si>
  <si>
    <t>benldx</t>
  </si>
  <si>
    <t>QasimNauman</t>
  </si>
  <si>
    <t>hilcastles</t>
  </si>
  <si>
    <t>efecanbeyhan</t>
  </si>
  <si>
    <t>DobignyThibault</t>
  </si>
  <si>
    <t>BmoreNigerian</t>
  </si>
  <si>
    <t>khaled__barca</t>
  </si>
  <si>
    <t>BooberFraggle76</t>
  </si>
  <si>
    <t>paigelouisa_x</t>
  </si>
  <si>
    <t>beinghammi</t>
  </si>
  <si>
    <t>VintageFeghouli</t>
  </si>
  <si>
    <t>gruzdavid</t>
  </si>
  <si>
    <t>ElliottMrtinezz</t>
  </si>
  <si>
    <t>GPBRY</t>
  </si>
  <si>
    <t>HasaPls</t>
  </si>
  <si>
    <t>SerinaSandhu1</t>
  </si>
  <si>
    <t>joseph_bitobo</t>
  </si>
  <si>
    <t>Hakimsrd</t>
  </si>
  <si>
    <t>ArnaudSalas</t>
  </si>
  <si>
    <t>D_Pryor16</t>
  </si>
  <si>
    <t>cahokohe</t>
  </si>
  <si>
    <t>voavoa5</t>
  </si>
  <si>
    <t>thenetts</t>
  </si>
  <si>
    <t>ValentinMvl</t>
  </si>
  <si>
    <t>NatRowland</t>
  </si>
  <si>
    <t>tommypic24</t>
  </si>
  <si>
    <t>AltiusTendo</t>
  </si>
  <si>
    <t>BDON_10</t>
  </si>
  <si>
    <t>AlexFG98x</t>
  </si>
  <si>
    <t>RyanLang999</t>
  </si>
  <si>
    <t>leeennnyyy06</t>
  </si>
  <si>
    <t>futbol_freedom</t>
  </si>
  <si>
    <t>peheme</t>
  </si>
  <si>
    <t>mohdshafiqanas</t>
  </si>
  <si>
    <t>Nagitsume</t>
  </si>
  <si>
    <t>robscavanagh182</t>
  </si>
  <si>
    <t>ay_another</t>
  </si>
  <si>
    <t>isccoach15</t>
  </si>
  <si>
    <t>anthony_gharib</t>
  </si>
  <si>
    <t>billdaforce</t>
  </si>
  <si>
    <t>N20Rodrigues</t>
  </si>
  <si>
    <t>ameraatwitt</t>
  </si>
  <si>
    <t>bayo_don</t>
  </si>
  <si>
    <t>gavin_boyer</t>
  </si>
  <si>
    <t>Hazzap11</t>
  </si>
  <si>
    <t>LifeInTheMines</t>
  </si>
  <si>
    <t>millingtonnn</t>
  </si>
  <si>
    <t>Admcod3</t>
  </si>
  <si>
    <t>BamiPele</t>
  </si>
  <si>
    <t>jack_1992</t>
  </si>
  <si>
    <t>mcranor123</t>
  </si>
  <si>
    <t>martoonmin</t>
  </si>
  <si>
    <t>neeeruam</t>
  </si>
  <si>
    <t>Michele_Anna_</t>
  </si>
  <si>
    <t>lovejauregui96</t>
  </si>
  <si>
    <t>3reeb_alm</t>
  </si>
  <si>
    <t>DEEPhouseAK</t>
  </si>
  <si>
    <t>tashamash23</t>
  </si>
  <si>
    <t>ms_victorry</t>
  </si>
  <si>
    <t>iiitsIwan</t>
  </si>
  <si>
    <t>Iam_mrlaw</t>
  </si>
  <si>
    <t>myrna971</t>
  </si>
  <si>
    <t>pizzadistrict</t>
  </si>
  <si>
    <t>Nz_Simon59</t>
  </si>
  <si>
    <t>Padin_94</t>
  </si>
  <si>
    <t>Weltklug_me</t>
  </si>
  <si>
    <t>bjeff620</t>
  </si>
  <si>
    <t>cardman2142</t>
  </si>
  <si>
    <t>thhelga</t>
  </si>
  <si>
    <t>BeechHD</t>
  </si>
  <si>
    <t>RiksRedGuard</t>
  </si>
  <si>
    <t>4shralf</t>
  </si>
  <si>
    <t>Andykerr93</t>
  </si>
  <si>
    <t>McGinty_SAFC</t>
  </si>
  <si>
    <t>CraigMarshalll</t>
  </si>
  <si>
    <t>the3sistersbar</t>
  </si>
  <si>
    <t>david_penter</t>
  </si>
  <si>
    <t>MorganeFriess</t>
  </si>
  <si>
    <t>Bentley_Kibit_</t>
  </si>
  <si>
    <t>Kaiba2_0</t>
  </si>
  <si>
    <t>Joe_Shmo_</t>
  </si>
  <si>
    <t>irdina_nadhrah</t>
  </si>
  <si>
    <t>httpizber</t>
  </si>
  <si>
    <t>Byzee_111</t>
  </si>
  <si>
    <t>giovanni_mdsf</t>
  </si>
  <si>
    <t>mascherample</t>
  </si>
  <si>
    <t>jessi_ca00</t>
  </si>
  <si>
    <t>Josepmcm3</t>
  </si>
  <si>
    <t>FBeltran20</t>
  </si>
  <si>
    <t>C25_soccer99</t>
  </si>
  <si>
    <t>paris_du_Jim</t>
  </si>
  <si>
    <t>NickLenoy</t>
  </si>
  <si>
    <t>WeiLxxn</t>
  </si>
  <si>
    <t>haxhilabi</t>
  </si>
  <si>
    <t>Torchy04</t>
  </si>
  <si>
    <t>FOXFootballLive</t>
  </si>
  <si>
    <t>thedollyblue</t>
  </si>
  <si>
    <t>dontkillmybae</t>
  </si>
  <si>
    <t>xHaZeLFC</t>
  </si>
  <si>
    <t>Saandya_93</t>
  </si>
  <si>
    <t>Sky_Pet</t>
  </si>
  <si>
    <t>RivanAl2</t>
  </si>
  <si>
    <t>rachelkennedy84</t>
  </si>
  <si>
    <t>MrifqiAraffi</t>
  </si>
  <si>
    <t>ambeezyy13</t>
  </si>
  <si>
    <t>Oguzhannn98</t>
  </si>
  <si>
    <t>rockybaia</t>
  </si>
  <si>
    <t>tombaileey</t>
  </si>
  <si>
    <t>AazizNdiaye</t>
  </si>
  <si>
    <t>M_Kristiansson</t>
  </si>
  <si>
    <t>Jojo_Barca</t>
  </si>
  <si>
    <t>Bott_TheGod</t>
  </si>
  <si>
    <t>AaronKelleher9</t>
  </si>
  <si>
    <t>gemzc1982</t>
  </si>
  <si>
    <t>biebschxnels</t>
  </si>
  <si>
    <t>baibaum_</t>
  </si>
  <si>
    <t>pettyandfake</t>
  </si>
  <si>
    <t>stekelly89</t>
  </si>
  <si>
    <t>alramadhn</t>
  </si>
  <si>
    <t>gsinghbains</t>
  </si>
  <si>
    <t>harrykay_</t>
  </si>
  <si>
    <t>TloTlx</t>
  </si>
  <si>
    <t>Helenadfrn</t>
  </si>
  <si>
    <t>KurtisTraylen</t>
  </si>
  <si>
    <t>WeRTimeless</t>
  </si>
  <si>
    <t>__RachelK__</t>
  </si>
  <si>
    <t>cptven6</t>
  </si>
  <si>
    <t>onetomdixon</t>
  </si>
  <si>
    <t>Tlse_Ensemble</t>
  </si>
  <si>
    <t>leo71150</t>
  </si>
  <si>
    <t>mark_d14</t>
  </si>
  <si>
    <t>Charles1196</t>
  </si>
  <si>
    <t>dan_mock</t>
  </si>
  <si>
    <t>steven_blades</t>
  </si>
  <si>
    <t>NarkossV7</t>
  </si>
  <si>
    <t>JanTweetTweets</t>
  </si>
  <si>
    <t>avfcadam_</t>
  </si>
  <si>
    <t>aldonaaa_</t>
  </si>
  <si>
    <t>1dylandevine</t>
  </si>
  <si>
    <t>Ugo_fr</t>
  </si>
  <si>
    <t>15_AlexV</t>
  </si>
  <si>
    <t>SwanageNick</t>
  </si>
  <si>
    <t>Colliinnn</t>
  </si>
  <si>
    <t>jnabdallah</t>
  </si>
  <si>
    <t>chitladao8</t>
  </si>
  <si>
    <t>DanOwen765</t>
  </si>
  <si>
    <t>LouisGino</t>
  </si>
  <si>
    <t>PauloLatte</t>
  </si>
  <si>
    <t>apero96</t>
  </si>
  <si>
    <t>lahzanhyyhbyt</t>
  </si>
  <si>
    <t>NicoleBryson1</t>
  </si>
  <si>
    <t>bscglasgow2001</t>
  </si>
  <si>
    <t>l14mst</t>
  </si>
  <si>
    <t>PaulPiron</t>
  </si>
  <si>
    <t>FrankieFontan8</t>
  </si>
  <si>
    <t>MisterHP7</t>
  </si>
  <si>
    <t>Yvevolution</t>
  </si>
  <si>
    <t>MANSAYCAN</t>
  </si>
  <si>
    <t>jimmyjoojoo22</t>
  </si>
  <si>
    <t>danhousee</t>
  </si>
  <si>
    <t>WwwAlqadesia</t>
  </si>
  <si>
    <t>TheWaffleNews</t>
  </si>
  <si>
    <t>Jaretswims</t>
  </si>
  <si>
    <t>Ben23dcfc</t>
  </si>
  <si>
    <t>IgorCvjetkovic</t>
  </si>
  <si>
    <t>aplkitchen</t>
  </si>
  <si>
    <t>emiliedelayat</t>
  </si>
  <si>
    <t>BernadouCorent1</t>
  </si>
  <si>
    <t>Tomatoutsimple</t>
  </si>
  <si>
    <t>witts_ldn</t>
  </si>
  <si>
    <t>BangTidey</t>
  </si>
  <si>
    <t>Mystro3rd</t>
  </si>
  <si>
    <t>phoebecoles_</t>
  </si>
  <si>
    <t>Immycakes</t>
  </si>
  <si>
    <t>nugget_35</t>
  </si>
  <si>
    <t>defencelawyer</t>
  </si>
  <si>
    <t>JamieDear_</t>
  </si>
  <si>
    <t>tabee3liv2</t>
  </si>
  <si>
    <t>Lea_Acn</t>
  </si>
  <si>
    <t>tashachelsea</t>
  </si>
  <si>
    <t>vstolrde</t>
  </si>
  <si>
    <t>MattEPannell</t>
  </si>
  <si>
    <t>SalimGonzalez7</t>
  </si>
  <si>
    <t>shonnacoleman</t>
  </si>
  <si>
    <t>JamesCHarris97</t>
  </si>
  <si>
    <t>Officialadeyeye</t>
  </si>
  <si>
    <t>niaaammmhhhhhh</t>
  </si>
  <si>
    <t>ConorGilmurray</t>
  </si>
  <si>
    <t>RubellKhan</t>
  </si>
  <si>
    <t>EvanMcFarlane</t>
  </si>
  <si>
    <t>MarcasPadraig</t>
  </si>
  <si>
    <t>AAAmegan_</t>
  </si>
  <si>
    <t>BaillyIsBae</t>
  </si>
  <si>
    <t>lalod_17</t>
  </si>
  <si>
    <t>lenawilhelm_</t>
  </si>
  <si>
    <t>jamestroww</t>
  </si>
  <si>
    <t>espinoftskate</t>
  </si>
  <si>
    <t>ad_m31</t>
  </si>
  <si>
    <t>LukeJ_93</t>
  </si>
  <si>
    <t>Mharries66</t>
  </si>
  <si>
    <t>ALBERTMARTEY1</t>
  </si>
  <si>
    <t>ElleTeBallade</t>
  </si>
  <si>
    <t>YaBoyPattyKav</t>
  </si>
  <si>
    <t>babageeem</t>
  </si>
  <si>
    <t>siralexbis</t>
  </si>
  <si>
    <t>KiingDellz</t>
  </si>
  <si>
    <t>JustineGms</t>
  </si>
  <si>
    <t>lilybalidemaj_</t>
  </si>
  <si>
    <t>RoryFallow</t>
  </si>
  <si>
    <t>tweetwinniep</t>
  </si>
  <si>
    <t>JosueRivera_1</t>
  </si>
  <si>
    <t>DanOCluanaigh</t>
  </si>
  <si>
    <t>darma_side_acc</t>
  </si>
  <si>
    <t>MichaelWood_SJ</t>
  </si>
  <si>
    <t>kxtenava</t>
  </si>
  <si>
    <t>bsaisudhir</t>
  </si>
  <si>
    <t>markosv92</t>
  </si>
  <si>
    <t>brendanbelfast</t>
  </si>
  <si>
    <t>TheMaseFace</t>
  </si>
  <si>
    <t>HypePaul</t>
  </si>
  <si>
    <t>RitchieReview</t>
  </si>
  <si>
    <t>sadas92420906</t>
  </si>
  <si>
    <t>DeanoR82</t>
  </si>
  <si>
    <t>ChiranPatel</t>
  </si>
  <si>
    <t>Rumormill99</t>
  </si>
  <si>
    <t>MikeEhrmantreut</t>
  </si>
  <si>
    <t>GazWilko86</t>
  </si>
  <si>
    <t>christalvarado_</t>
  </si>
  <si>
    <t>seek2mickey</t>
  </si>
  <si>
    <t>dadez28</t>
  </si>
  <si>
    <t>JuliaDuffault</t>
  </si>
  <si>
    <t>Tini_Mixers</t>
  </si>
  <si>
    <t>siranafakhry</t>
  </si>
  <si>
    <t>willfoster21</t>
  </si>
  <si>
    <t>Paauliiiiiiine</t>
  </si>
  <si>
    <t>andrios236</t>
  </si>
  <si>
    <t>Daisey804</t>
  </si>
  <si>
    <t>RedscouseDotCom</t>
  </si>
  <si>
    <t>Campbell71197</t>
  </si>
  <si>
    <t>hay_its_natalia</t>
  </si>
  <si>
    <t>fredemamzade</t>
  </si>
  <si>
    <t>missnisha6849</t>
  </si>
  <si>
    <t>Ophelie_98</t>
  </si>
  <si>
    <t>Introducingmike</t>
  </si>
  <si>
    <t>Emma_Coto</t>
  </si>
  <si>
    <t>kurt_avfc</t>
  </si>
  <si>
    <t>_BenFinnegan</t>
  </si>
  <si>
    <t>hassan_babaji</t>
  </si>
  <si>
    <t>Ameullionaire</t>
  </si>
  <si>
    <t>ryanhall587</t>
  </si>
  <si>
    <t>LordClarkStark</t>
  </si>
  <si>
    <t>eerie0921</t>
  </si>
  <si>
    <t>kunstler9tk</t>
  </si>
  <si>
    <t>NJHxUPDATEZ</t>
  </si>
  <si>
    <t>mattnerd24</t>
  </si>
  <si>
    <t>SF49ersFans1</t>
  </si>
  <si>
    <t>NASportsX</t>
  </si>
  <si>
    <t>yasminadlyis</t>
  </si>
  <si>
    <t>MatKendrick</t>
  </si>
  <si>
    <t>AnGo2_</t>
  </si>
  <si>
    <t>dansereau18</t>
  </si>
  <si>
    <t>IndoLiberal</t>
  </si>
  <si>
    <t>jmoreno78</t>
  </si>
  <si>
    <t>suhailsahar_</t>
  </si>
  <si>
    <t>jmpfe</t>
  </si>
  <si>
    <t>Sadik_q8</t>
  </si>
  <si>
    <t>GlasgowFonzy</t>
  </si>
  <si>
    <t>abisheknr</t>
  </si>
  <si>
    <t>olicollings</t>
  </si>
  <si>
    <t>FootballVines</t>
  </si>
  <si>
    <t>Enoch091418371</t>
  </si>
  <si>
    <t>JuliusMichaelj</t>
  </si>
  <si>
    <t>zhafyee95</t>
  </si>
  <si>
    <t>UncleBrad1</t>
  </si>
  <si>
    <t>abodemt8</t>
  </si>
  <si>
    <t>AsadRashid08</t>
  </si>
  <si>
    <t>YahyaZuhair</t>
  </si>
  <si>
    <t>LAxNull</t>
  </si>
  <si>
    <t>Itskevinmayne</t>
  </si>
  <si>
    <t>JayCsoccerguy</t>
  </si>
  <si>
    <t>Nathalie_Jeudy</t>
  </si>
  <si>
    <t>chrismattcal</t>
  </si>
  <si>
    <t>giddypie</t>
  </si>
  <si>
    <t>Faney9</t>
  </si>
  <si>
    <t>MahmoudFathy11</t>
  </si>
  <si>
    <t>IanDavidMcHugh</t>
  </si>
  <si>
    <t>B3rt1e</t>
  </si>
  <si>
    <t>WesBxrland_</t>
  </si>
  <si>
    <t>Imtallursmall</t>
  </si>
  <si>
    <t>Jamesbrooks09</t>
  </si>
  <si>
    <t>Woodyinho__</t>
  </si>
  <si>
    <t>uvtertninu</t>
  </si>
  <si>
    <t>shane22jvaz</t>
  </si>
  <si>
    <t>DCampbell212</t>
  </si>
  <si>
    <t>cheIss_</t>
  </si>
  <si>
    <t>LauraGoom</t>
  </si>
  <si>
    <t>Anish_018</t>
  </si>
  <si>
    <t>Ricardo_DJ002</t>
  </si>
  <si>
    <t>Kikitrl</t>
  </si>
  <si>
    <t>FuckWith5SOS</t>
  </si>
  <si>
    <t>DavidGoublaire</t>
  </si>
  <si>
    <t>YaqoubR619</t>
  </si>
  <si>
    <t>ZicoBrasil</t>
  </si>
  <si>
    <t>kevinbzv_</t>
  </si>
  <si>
    <t>fehwo__</t>
  </si>
  <si>
    <t>Poups59</t>
  </si>
  <si>
    <t>D_Wreckless15</t>
  </si>
  <si>
    <t>Lozzieeee98</t>
  </si>
  <si>
    <t>zembarrvk</t>
  </si>
  <si>
    <t>J_Greenfield</t>
  </si>
  <si>
    <t>GarethAdams7</t>
  </si>
  <si>
    <t>gedme</t>
  </si>
  <si>
    <t>paulburns96</t>
  </si>
  <si>
    <t>johnny_columbia</t>
  </si>
  <si>
    <t>3_cvd</t>
  </si>
  <si>
    <t>WashingtonSqFC</t>
  </si>
  <si>
    <t>Monsmil3</t>
  </si>
  <si>
    <t>HarryStanyon</t>
  </si>
  <si>
    <t>ProudOfDereymez</t>
  </si>
  <si>
    <t>jwilliams1500</t>
  </si>
  <si>
    <t>dannyhenderson7</t>
  </si>
  <si>
    <t>Rashedatef</t>
  </si>
  <si>
    <t>RyanCornishh</t>
  </si>
  <si>
    <t>heatherroockley</t>
  </si>
  <si>
    <t>ChileanAce</t>
  </si>
  <si>
    <t>QweciOtu</t>
  </si>
  <si>
    <t>ConorHamilton92</t>
  </si>
  <si>
    <t>Emilyclare1998</t>
  </si>
  <si>
    <t>SNicolas__</t>
  </si>
  <si>
    <t>Bloggingroots</t>
  </si>
  <si>
    <t>mr128167</t>
  </si>
  <si>
    <t>ulugds</t>
  </si>
  <si>
    <t>ericgordon1991</t>
  </si>
  <si>
    <t>Sysca_</t>
  </si>
  <si>
    <t>Nazn35</t>
  </si>
  <si>
    <t>IronsNews</t>
  </si>
  <si>
    <t>jamess_mooreo</t>
  </si>
  <si>
    <t>xJustRyan</t>
  </si>
  <si>
    <t>graeme_56</t>
  </si>
  <si>
    <t>joyceeabiodun</t>
  </si>
  <si>
    <t>sian_floyd</t>
  </si>
  <si>
    <t>AlanWernerr</t>
  </si>
  <si>
    <t>ValdrinNishori</t>
  </si>
  <si>
    <t>MonWRL</t>
  </si>
  <si>
    <t>laurastaes</t>
  </si>
  <si>
    <t>chewstarmatt</t>
  </si>
  <si>
    <t>jungkookforeve3</t>
  </si>
  <si>
    <t>teryb02</t>
  </si>
  <si>
    <t>meganrmarshall</t>
  </si>
  <si>
    <t>SamMichaelC</t>
  </si>
  <si>
    <t>lloydhill13</t>
  </si>
  <si>
    <t>Alfie1664</t>
  </si>
  <si>
    <t>jeanclaudelafo1</t>
  </si>
  <si>
    <t>likeatil</t>
  </si>
  <si>
    <t>AbbassEzz1</t>
  </si>
  <si>
    <t>thegambler5</t>
  </si>
  <si>
    <t>lisawillott</t>
  </si>
  <si>
    <t>johnny_urso14</t>
  </si>
  <si>
    <t>Joemaskell95</t>
  </si>
  <si>
    <t>ImDominik</t>
  </si>
  <si>
    <t>_walkforACure</t>
  </si>
  <si>
    <t>bethmcff</t>
  </si>
  <si>
    <t>AmosArmy666</t>
  </si>
  <si>
    <t>Fikar_OZ</t>
  </si>
  <si>
    <t>TristonAndre</t>
  </si>
  <si>
    <t>nolsMaready</t>
  </si>
  <si>
    <t>hamxology</t>
  </si>
  <si>
    <t>Xvr_G</t>
  </si>
  <si>
    <t>Keevinn_77</t>
  </si>
  <si>
    <t>estadistadio</t>
  </si>
  <si>
    <t>Kyon_Rostami</t>
  </si>
  <si>
    <t>EE_Cool_J</t>
  </si>
  <si>
    <t>RayHepburn1</t>
  </si>
  <si>
    <t>atkinson_dan</t>
  </si>
  <si>
    <t>chuchocano</t>
  </si>
  <si>
    <t>juanitoisking</t>
  </si>
  <si>
    <t>PaullyG11</t>
  </si>
  <si>
    <t>McCons</t>
  </si>
  <si>
    <t>Servet123</t>
  </si>
  <si>
    <t>CazorlaMagician</t>
  </si>
  <si>
    <t>xqllejfcqh</t>
  </si>
  <si>
    <t>DaveDaveDave94</t>
  </si>
  <si>
    <t>CyrusPattinson1</t>
  </si>
  <si>
    <t>himani_1D</t>
  </si>
  <si>
    <t>rsnches85</t>
  </si>
  <si>
    <t>ThatOneAussie91</t>
  </si>
  <si>
    <t>laurineHrbn</t>
  </si>
  <si>
    <t>StevenChicken</t>
  </si>
  <si>
    <t>SamColes69</t>
  </si>
  <si>
    <t>tristan_nasri</t>
  </si>
  <si>
    <t>GoldBoyYosh</t>
  </si>
  <si>
    <t>Non_hormoness</t>
  </si>
  <si>
    <t>flaming_meaux</t>
  </si>
  <si>
    <t>SteveAbbotts1</t>
  </si>
  <si>
    <t>Liam_Smith21</t>
  </si>
  <si>
    <t>ChristianPapiDM</t>
  </si>
  <si>
    <t>AlshammariMhmd</t>
  </si>
  <si>
    <t>smoothandsaucy</t>
  </si>
  <si>
    <t>adamos29</t>
  </si>
  <si>
    <t>wantmybet</t>
  </si>
  <si>
    <t>Zeex__</t>
  </si>
  <si>
    <t>GFCSam97</t>
  </si>
  <si>
    <t>MashLuo</t>
  </si>
  <si>
    <t>OlenaGENmoda</t>
  </si>
  <si>
    <t>XanderCoop</t>
  </si>
  <si>
    <t>_Sadman1</t>
  </si>
  <si>
    <t>JeremyPonce</t>
  </si>
  <si>
    <t>acm_vinicius</t>
  </si>
  <si>
    <t>dorganc</t>
  </si>
  <si>
    <t>TB751406</t>
  </si>
  <si>
    <t>toppsaway</t>
  </si>
  <si>
    <t>lololve45</t>
  </si>
  <si>
    <t>clarisselmlc</t>
  </si>
  <si>
    <t>Myzabd</t>
  </si>
  <si>
    <t>CarmTortorelli</t>
  </si>
  <si>
    <t>Chezzasoldier</t>
  </si>
  <si>
    <t>donte_glasgow</t>
  </si>
  <si>
    <t>aizat5071</t>
  </si>
  <si>
    <t>JPettismooth</t>
  </si>
  <si>
    <t>A_Bluey</t>
  </si>
  <si>
    <t>DiptoPudjo</t>
  </si>
  <si>
    <t>TomBanner96</t>
  </si>
  <si>
    <t>wifi_kush</t>
  </si>
  <si>
    <t>Julieioux</t>
  </si>
  <si>
    <t>sahlssman</t>
  </si>
  <si>
    <t>Alda_Hajdari</t>
  </si>
  <si>
    <t>stuartderry1</t>
  </si>
  <si>
    <t>selhurstfanatic</t>
  </si>
  <si>
    <t>DomRosetti</t>
  </si>
  <si>
    <t>ff_x57</t>
  </si>
  <si>
    <t>burkelmt</t>
  </si>
  <si>
    <t>xtrabiggg</t>
  </si>
  <si>
    <t>Sam_Yeomans15</t>
  </si>
  <si>
    <t>emilybnz</t>
  </si>
  <si>
    <t>jayaindra_78</t>
  </si>
  <si>
    <t>SIK_VIP_BTE</t>
  </si>
  <si>
    <t>Groovy23</t>
  </si>
  <si>
    <t>sanketraut18</t>
  </si>
  <si>
    <t>WombleRFC</t>
  </si>
  <si>
    <t>AfacanBey</t>
  </si>
  <si>
    <t>LaFrenchPlug</t>
  </si>
  <si>
    <t>ebranimalsulmi1</t>
  </si>
  <si>
    <t>Tom_Thorp</t>
  </si>
  <si>
    <t>Prefet22</t>
  </si>
  <si>
    <t>HannahKHughes</t>
  </si>
  <si>
    <t>jakepoore14</t>
  </si>
  <si>
    <t>LyvanCasino</t>
  </si>
  <si>
    <t>Hajbi182</t>
  </si>
  <si>
    <t>RyanUlyatt</t>
  </si>
  <si>
    <t>kimnaise</t>
  </si>
  <si>
    <t>Sami_Huseyin</t>
  </si>
  <si>
    <t>George_STIFF_12</t>
  </si>
  <si>
    <t>BimbolaAwoyele</t>
  </si>
  <si>
    <t>maxkellar</t>
  </si>
  <si>
    <t>ricdelmimi</t>
  </si>
  <si>
    <t>Vaughan_Tom</t>
  </si>
  <si>
    <t>arminhazeeq</t>
  </si>
  <si>
    <t>harrykilimanjar</t>
  </si>
  <si>
    <t>godbergawamy</t>
  </si>
  <si>
    <t>tobita12345</t>
  </si>
  <si>
    <t>awwal_sdee</t>
  </si>
  <si>
    <t>gboukzi</t>
  </si>
  <si>
    <t>ReddyWayne</t>
  </si>
  <si>
    <t>MuzahirK</t>
  </si>
  <si>
    <t>Savantcore</t>
  </si>
  <si>
    <t>ian_collyer10</t>
  </si>
  <si>
    <t>OptaJean</t>
  </si>
  <si>
    <t>sdeptford7</t>
  </si>
  <si>
    <t>liam_asquith15</t>
  </si>
  <si>
    <t>ArRsenalll</t>
  </si>
  <si>
    <t>Alex_Mitchinson</t>
  </si>
  <si>
    <t>Andy_Wrex</t>
  </si>
  <si>
    <t>ChibuisiOjukwu</t>
  </si>
  <si>
    <t>jake_peacock</t>
  </si>
  <si>
    <t>olusledgeolaoye</t>
  </si>
  <si>
    <t>izaoba</t>
  </si>
  <si>
    <t>DunnyLFC_</t>
  </si>
  <si>
    <t>Farhann77</t>
  </si>
  <si>
    <t>hizzerful</t>
  </si>
  <si>
    <t>philipb24</t>
  </si>
  <si>
    <t>cloudycarlax</t>
  </si>
  <si>
    <t>Plemonade13</t>
  </si>
  <si>
    <t>benuska_m</t>
  </si>
  <si>
    <t>fou1d</t>
  </si>
  <si>
    <t>NaoZurilobos_</t>
  </si>
  <si>
    <t>planesRnotus</t>
  </si>
  <si>
    <t>YannVtr</t>
  </si>
  <si>
    <t>Claret_Blue1978</t>
  </si>
  <si>
    <t>SPEEDIESIMONS</t>
  </si>
  <si>
    <t>PetiteHalowa</t>
  </si>
  <si>
    <t>benwynnnnn</t>
  </si>
  <si>
    <t>D4NNY_F0X</t>
  </si>
  <si>
    <t>NRolan107</t>
  </si>
  <si>
    <t>MattWHUFCDodd</t>
  </si>
  <si>
    <t>khaleelouh</t>
  </si>
  <si>
    <t>ismaeel619</t>
  </si>
  <si>
    <t>phillipesanchez</t>
  </si>
  <si>
    <t>SarkarBapeen</t>
  </si>
  <si>
    <t>arkAiman</t>
  </si>
  <si>
    <t>PMC_123</t>
  </si>
  <si>
    <t>TheYank48</t>
  </si>
  <si>
    <t>vickymonn</t>
  </si>
  <si>
    <t>Marwan5</t>
  </si>
  <si>
    <t>Gingee_98</t>
  </si>
  <si>
    <t>triwanto_</t>
  </si>
  <si>
    <t>Sambaash122</t>
  </si>
  <si>
    <t>theafrz</t>
  </si>
  <si>
    <t>afa_606</t>
  </si>
  <si>
    <t>angelrains</t>
  </si>
  <si>
    <t>ThiloAdamitz</t>
  </si>
  <si>
    <t>PureTranceChams</t>
  </si>
  <si>
    <t>PaulOToole12</t>
  </si>
  <si>
    <t>OpenMindMH</t>
  </si>
  <si>
    <t>NigelBarrett6</t>
  </si>
  <si>
    <t>LaurieSrsv</t>
  </si>
  <si>
    <t>thesofa_pundit</t>
  </si>
  <si>
    <t>SxrahGms</t>
  </si>
  <si>
    <t>erm_run21</t>
  </si>
  <si>
    <t>martin_sole_</t>
  </si>
  <si>
    <t>shaun_joyce</t>
  </si>
  <si>
    <t>sitirachmah_</t>
  </si>
  <si>
    <t>luanzeredo</t>
  </si>
  <si>
    <t>solenedesc</t>
  </si>
  <si>
    <t>jyothirmayah</t>
  </si>
  <si>
    <t>lucasthouery1</t>
  </si>
  <si>
    <t>TamimR_</t>
  </si>
  <si>
    <t>blond_aly</t>
  </si>
  <si>
    <t>LisaHoran133</t>
  </si>
  <si>
    <t>alvinbiryukov</t>
  </si>
  <si>
    <t>divwsvve3</t>
  </si>
  <si>
    <t>mckayenzie</t>
  </si>
  <si>
    <t>PNH_Hotelier</t>
  </si>
  <si>
    <t>elizerflores</t>
  </si>
  <si>
    <t>kyran_o</t>
  </si>
  <si>
    <t>iceteakosc</t>
  </si>
  <si>
    <t>RyanCoyle123</t>
  </si>
  <si>
    <t>AlissOoonx</t>
  </si>
  <si>
    <t>Alain_XY</t>
  </si>
  <si>
    <t>iceicebaby99</t>
  </si>
  <si>
    <t>haikalradzuan_</t>
  </si>
  <si>
    <t>imrannnh</t>
  </si>
  <si>
    <t>AlexaMullin3</t>
  </si>
  <si>
    <t>RomainDbk</t>
  </si>
  <si>
    <t>broughshanefc10</t>
  </si>
  <si>
    <t>asifhimself</t>
  </si>
  <si>
    <t>70s80sKidsTV</t>
  </si>
  <si>
    <t>benthomas87</t>
  </si>
  <si>
    <t>Cherry_Bomb29</t>
  </si>
  <si>
    <t>MissChambrier</t>
  </si>
  <si>
    <t>twittvenkat</t>
  </si>
  <si>
    <t>eulu1907</t>
  </si>
  <si>
    <t>GwennoDavies23</t>
  </si>
  <si>
    <t>Adenuga23</t>
  </si>
  <si>
    <t>agentwho_coby</t>
  </si>
  <si>
    <t>JamesMorgan92</t>
  </si>
  <si>
    <t>emma_hme</t>
  </si>
  <si>
    <t>miserysfist</t>
  </si>
  <si>
    <t>ESaldanaaa</t>
  </si>
  <si>
    <t>PepperSpraying</t>
  </si>
  <si>
    <t>SjkTipster</t>
  </si>
  <si>
    <t>lovingheem</t>
  </si>
  <si>
    <t>santi_franko</t>
  </si>
  <si>
    <t>BinagotSimon</t>
  </si>
  <si>
    <t>Marina_062</t>
  </si>
  <si>
    <t>TonyThePony__</t>
  </si>
  <si>
    <t>Zoumiazga</t>
  </si>
  <si>
    <t>inarkony</t>
  </si>
  <si>
    <t>sylli09</t>
  </si>
  <si>
    <t>tagylylazow</t>
  </si>
  <si>
    <t>itz_Hans19</t>
  </si>
  <si>
    <t>ALOLMOH</t>
  </si>
  <si>
    <t>xavi_messii</t>
  </si>
  <si>
    <t>ShaneC06</t>
  </si>
  <si>
    <t>Caoimhekellyy</t>
  </si>
  <si>
    <t>Havanavo</t>
  </si>
  <si>
    <t>cocokurosakura1</t>
  </si>
  <si>
    <t>dlrkth</t>
  </si>
  <si>
    <t>fhmirsln</t>
  </si>
  <si>
    <t>BenWilkinsonn_</t>
  </si>
  <si>
    <t>CavsTommy</t>
  </si>
  <si>
    <t>senionedec</t>
  </si>
  <si>
    <t>BlaizeGabez</t>
  </si>
  <si>
    <t>Eline_wb</t>
  </si>
  <si>
    <t>melia13000</t>
  </si>
  <si>
    <t>Chris_Pollack</t>
  </si>
  <si>
    <t>saifulmirzaaa</t>
  </si>
  <si>
    <t>IBlenkinsop</t>
  </si>
  <si>
    <t>nikosaliagas</t>
  </si>
  <si>
    <t>__Djeneba</t>
  </si>
  <si>
    <t>feviqemahob</t>
  </si>
  <si>
    <t>Jennieruh</t>
  </si>
  <si>
    <t>additurnup</t>
  </si>
  <si>
    <t>RealZiamsFans</t>
  </si>
  <si>
    <t>harooniqbal18</t>
  </si>
  <si>
    <t>AlickNotAlex</t>
  </si>
  <si>
    <t>rey_plata</t>
  </si>
  <si>
    <t>lewisgillwwfc</t>
  </si>
  <si>
    <t>lban1413ga</t>
  </si>
  <si>
    <t>boi_base</t>
  </si>
  <si>
    <t>RealEgyptianGin</t>
  </si>
  <si>
    <t>C_Kitten85</t>
  </si>
  <si>
    <t>Tom_MG_L</t>
  </si>
  <si>
    <t>Argyle_Jess</t>
  </si>
  <si>
    <t>aubrey_ng</t>
  </si>
  <si>
    <t>maryllean</t>
  </si>
  <si>
    <t>AlanKGraphics</t>
  </si>
  <si>
    <t>Anthonygeekman</t>
  </si>
  <si>
    <t>BIGUPJR2</t>
  </si>
  <si>
    <t>AVavalis</t>
  </si>
  <si>
    <t>dumtransisset</t>
  </si>
  <si>
    <t>CaronMacmillan</t>
  </si>
  <si>
    <t>quienesbrian</t>
  </si>
  <si>
    <t>Sakib__</t>
  </si>
  <si>
    <t>suetill2</t>
  </si>
  <si>
    <t>mckeown_aidan</t>
  </si>
  <si>
    <t>alsxgo__</t>
  </si>
  <si>
    <t>Juliette_Mnr_</t>
  </si>
  <si>
    <t>kmkz_security</t>
  </si>
  <si>
    <t>MikeBrandesAV</t>
  </si>
  <si>
    <t>BarkerMcKYNWA</t>
  </si>
  <si>
    <t>Didine_1987</t>
  </si>
  <si>
    <t>krystaalmeth</t>
  </si>
  <si>
    <t>sophieeasten</t>
  </si>
  <si>
    <t>marcocrowley9</t>
  </si>
  <si>
    <t>_becauseiwantto</t>
  </si>
  <si>
    <t>halavance</t>
  </si>
  <si>
    <t>KarimAndSugar</t>
  </si>
  <si>
    <t>RFellowsx</t>
  </si>
  <si>
    <t>King_Rainmaker</t>
  </si>
  <si>
    <t>nabeel_adwa</t>
  </si>
  <si>
    <t>charrelot</t>
  </si>
  <si>
    <t>TforTom24</t>
  </si>
  <si>
    <t>TurdMountain</t>
  </si>
  <si>
    <t>76jhyu786</t>
  </si>
  <si>
    <t>kalikishore</t>
  </si>
  <si>
    <t>drsunilbahl</t>
  </si>
  <si>
    <t>GingerAndy96</t>
  </si>
  <si>
    <t>SamuelleSamy</t>
  </si>
  <si>
    <t>iAsfand</t>
  </si>
  <si>
    <t>jonathanemeryv</t>
  </si>
  <si>
    <t>AdrianoF_15</t>
  </si>
  <si>
    <t>fresawang</t>
  </si>
  <si>
    <t>MrKintheUK</t>
  </si>
  <si>
    <t>oddie_uno</t>
  </si>
  <si>
    <t>Ryan_pulford</t>
  </si>
  <si>
    <t>whoisdecIan</t>
  </si>
  <si>
    <t>Snellytheyid</t>
  </si>
  <si>
    <t>RXRashed</t>
  </si>
  <si>
    <t>NicoleeTavares</t>
  </si>
  <si>
    <t>Soushijr</t>
  </si>
  <si>
    <t>ShoresStroup</t>
  </si>
  <si>
    <t>Julie_Shr</t>
  </si>
  <si>
    <t>dannyleyva25</t>
  </si>
  <si>
    <t>atresgots2</t>
  </si>
  <si>
    <t>Almulla94_</t>
  </si>
  <si>
    <t>Christineledden</t>
  </si>
  <si>
    <t>DembeleDribble</t>
  </si>
  <si>
    <t>lee_clash</t>
  </si>
  <si>
    <t>_StarboySam</t>
  </si>
  <si>
    <t>mo3261</t>
  </si>
  <si>
    <t>amelie_pech</t>
  </si>
  <si>
    <t>Abdulzzumaru</t>
  </si>
  <si>
    <t>JoseGPerez22</t>
  </si>
  <si>
    <t>Ghassan_Tayba</t>
  </si>
  <si>
    <t>monsieurmeemy</t>
  </si>
  <si>
    <t>JojoWaack</t>
  </si>
  <si>
    <t>JCondison</t>
  </si>
  <si>
    <t>Ewan_Davies</t>
  </si>
  <si>
    <t>asdplayer35</t>
  </si>
  <si>
    <t>L_Mgidi8</t>
  </si>
  <si>
    <t>StevenLFC99</t>
  </si>
  <si>
    <t>Shauqiee_Ritter</t>
  </si>
  <si>
    <t>Dilloncosgrove</t>
  </si>
  <si>
    <t>SamiMoubtakir</t>
  </si>
  <si>
    <t>Aimar_HH</t>
  </si>
  <si>
    <t>gaaryscott</t>
  </si>
  <si>
    <t>JMengella</t>
  </si>
  <si>
    <t>_youss212</t>
  </si>
  <si>
    <t>BeccaCardia</t>
  </si>
  <si>
    <t>smokedoggy1</t>
  </si>
  <si>
    <t>MayRaymond13</t>
  </si>
  <si>
    <t>clarkyboy72</t>
  </si>
  <si>
    <t>whingygit</t>
  </si>
  <si>
    <t>Atj14</t>
  </si>
  <si>
    <t>elxseddt</t>
  </si>
  <si>
    <t>Carol_xox</t>
  </si>
  <si>
    <t>banskhi21</t>
  </si>
  <si>
    <t>SaintPhoeniix</t>
  </si>
  <si>
    <t>ArseneMedina</t>
  </si>
  <si>
    <t>SAULYD_</t>
  </si>
  <si>
    <t>darmon63</t>
  </si>
  <si>
    <t>deej46</t>
  </si>
  <si>
    <t>C_Fletch44</t>
  </si>
  <si>
    <t>HarrisonFlynn97</t>
  </si>
  <si>
    <t>onayadedavid</t>
  </si>
  <si>
    <t>jasparix</t>
  </si>
  <si>
    <t>LyliaTissi</t>
  </si>
  <si>
    <t>Alessandro030</t>
  </si>
  <si>
    <t>Himmons</t>
  </si>
  <si>
    <t>recentlyhatched</t>
  </si>
  <si>
    <t>drewmckinley</t>
  </si>
  <si>
    <t>Bingodisco</t>
  </si>
  <si>
    <t>clarabelike</t>
  </si>
  <si>
    <t>p00ns</t>
  </si>
  <si>
    <t>reluctantwit</t>
  </si>
  <si>
    <t>TrapAHolic__</t>
  </si>
  <si>
    <t>MichaelAbayom14</t>
  </si>
  <si>
    <t>kongdarts</t>
  </si>
  <si>
    <t>eggsactly_</t>
  </si>
  <si>
    <t>CReaman04</t>
  </si>
  <si>
    <t>Oranee_D</t>
  </si>
  <si>
    <t>jamie_massie10</t>
  </si>
  <si>
    <t>YounesLdjazairi</t>
  </si>
  <si>
    <t>littlesenior</t>
  </si>
  <si>
    <t>_Ouilmaa</t>
  </si>
  <si>
    <t>saloomooh</t>
  </si>
  <si>
    <t>NiallMackrell18</t>
  </si>
  <si>
    <t>Thirathb_007</t>
  </si>
  <si>
    <t>JJC_SPURS</t>
  </si>
  <si>
    <t>ogbeni_daegee</t>
  </si>
  <si>
    <t>gryffind0r_x</t>
  </si>
  <si>
    <t>Andily_Ibra</t>
  </si>
  <si>
    <t>SimonLambert88</t>
  </si>
  <si>
    <t>verdejo94</t>
  </si>
  <si>
    <t>battnatt6</t>
  </si>
  <si>
    <t>GunnersSat</t>
  </si>
  <si>
    <t>MasonMorris9</t>
  </si>
  <si>
    <t>TomEdge_2</t>
  </si>
  <si>
    <t>joshdoeee</t>
  </si>
  <si>
    <t>Miataughtyou</t>
  </si>
  <si>
    <t>LeonieMahon</t>
  </si>
  <si>
    <t>MarkusWalden</t>
  </si>
  <si>
    <t>TheoSnsH</t>
  </si>
  <si>
    <t>lewisgrierson99</t>
  </si>
  <si>
    <t>NnamdiUmunna</t>
  </si>
  <si>
    <t>diane_hasbroucq</t>
  </si>
  <si>
    <t>realAbdoo</t>
  </si>
  <si>
    <t>GiveawayKing14</t>
  </si>
  <si>
    <t>_bunnikaido</t>
  </si>
  <si>
    <t>victoriashelton</t>
  </si>
  <si>
    <t>BeeBrewery</t>
  </si>
  <si>
    <t>NRana328</t>
  </si>
  <si>
    <t>LisaHitchin</t>
  </si>
  <si>
    <t>WhittySmiffy</t>
  </si>
  <si>
    <t>ThatsOkore</t>
  </si>
  <si>
    <t>SimplyDenayer</t>
  </si>
  <si>
    <t>Bairn_in_Bayern</t>
  </si>
  <si>
    <t>LouisWhite_</t>
  </si>
  <si>
    <t>mr_chew212</t>
  </si>
  <si>
    <t>simphiwe_majola</t>
  </si>
  <si>
    <t>Darren_MM</t>
  </si>
  <si>
    <t>emilyyroach</t>
  </si>
  <si>
    <t>RothmanBob</t>
  </si>
  <si>
    <t>jakoblaux123</t>
  </si>
  <si>
    <t>gdimascio714</t>
  </si>
  <si>
    <t>Ryan_Smyth11</t>
  </si>
  <si>
    <t>TeenieMac</t>
  </si>
  <si>
    <t>_NatroX_YT</t>
  </si>
  <si>
    <t>andywatts1010</t>
  </si>
  <si>
    <t>AntthonyyR</t>
  </si>
  <si>
    <t>olegariomarie</t>
  </si>
  <si>
    <t>bringyourownsun</t>
  </si>
  <si>
    <t>fourroadshc</t>
  </si>
  <si>
    <t>MimskyKorsakov</t>
  </si>
  <si>
    <t>Sean_Taylor3</t>
  </si>
  <si>
    <t>AlexHeffron88</t>
  </si>
  <si>
    <t>Geospatech</t>
  </si>
  <si>
    <t>jodu62740</t>
  </si>
  <si>
    <t>TheShortFuse</t>
  </si>
  <si>
    <t>JoeWooster00</t>
  </si>
  <si>
    <t>DumainSphora</t>
  </si>
  <si>
    <t>danjmccarthy</t>
  </si>
  <si>
    <t>romaspor07</t>
  </si>
  <si>
    <t>fenlon_chris</t>
  </si>
  <si>
    <t>T_Sello</t>
  </si>
  <si>
    <t>NaomiIsAWolf</t>
  </si>
  <si>
    <t>LowthChris</t>
  </si>
  <si>
    <t>michael_denuzzo</t>
  </si>
  <si>
    <t>KillboxGFX</t>
  </si>
  <si>
    <t>UNIONlocks</t>
  </si>
  <si>
    <t>Gunner_Updates</t>
  </si>
  <si>
    <t>Atheist_Womble</t>
  </si>
  <si>
    <t>stefanboy1</t>
  </si>
  <si>
    <t>kermitmatt</t>
  </si>
  <si>
    <t>CanesBreed</t>
  </si>
  <si>
    <t>ConorSD</t>
  </si>
  <si>
    <t>Bromoish</t>
  </si>
  <si>
    <t>coolflex79</t>
  </si>
  <si>
    <t>antonia3500</t>
  </si>
  <si>
    <t>974Steve</t>
  </si>
  <si>
    <t>HidayatSazali</t>
  </si>
  <si>
    <t>Fran_TheModel</t>
  </si>
  <si>
    <t>Taz7289</t>
  </si>
  <si>
    <t>Totorriny</t>
  </si>
  <si>
    <t>Steve_Irv</t>
  </si>
  <si>
    <t>NYTRO_10</t>
  </si>
  <si>
    <t>RuedigerMark</t>
  </si>
  <si>
    <t>Colinelgf</t>
  </si>
  <si>
    <t>ToniBrown96</t>
  </si>
  <si>
    <t>Mikrokabouro</t>
  </si>
  <si>
    <t>AndyPickwell</t>
  </si>
  <si>
    <t>AsyrafFarhan97</t>
  </si>
  <si>
    <t>perquysophie1</t>
  </si>
  <si>
    <t>Afonssoo</t>
  </si>
  <si>
    <t>Jmoore_TheDeuce</t>
  </si>
  <si>
    <t>TableApronos</t>
  </si>
  <si>
    <t>LoR1975</t>
  </si>
  <si>
    <t>JuniorEldstal</t>
  </si>
  <si>
    <t>TheMataAssist</t>
  </si>
  <si>
    <t>nocllinc</t>
  </si>
  <si>
    <t>onceareddd</t>
  </si>
  <si>
    <t>Cameron_NUFC</t>
  </si>
  <si>
    <t>justovie_o</t>
  </si>
  <si>
    <t>GonzalesAJ32</t>
  </si>
  <si>
    <t>_frannng_</t>
  </si>
  <si>
    <t>RodyChauke</t>
  </si>
  <si>
    <t>jpime</t>
  </si>
  <si>
    <t>_milieb</t>
  </si>
  <si>
    <t>LoUisDuQ</t>
  </si>
  <si>
    <t>clicooke</t>
  </si>
  <si>
    <t>kageauz</t>
  </si>
  <si>
    <t>Nivohana</t>
  </si>
  <si>
    <t>AveryCockburn</t>
  </si>
  <si>
    <t>craig_johns</t>
  </si>
  <si>
    <t>sukibhamra</t>
  </si>
  <si>
    <t>Jokotola_A</t>
  </si>
  <si>
    <t>TashaNiRiada</t>
  </si>
  <si>
    <t>joeallen02</t>
  </si>
  <si>
    <t>HaychizTheories</t>
  </si>
  <si>
    <t>VieiraLilana</t>
  </si>
  <si>
    <t>oJIg6JI</t>
  </si>
  <si>
    <t>holllmansfieldd</t>
  </si>
  <si>
    <t>Supersonic76</t>
  </si>
  <si>
    <t>lizzyfa</t>
  </si>
  <si>
    <t>AndrewWilliamss</t>
  </si>
  <si>
    <t>SeasidersPod</t>
  </si>
  <si>
    <t>PriVarsani</t>
  </si>
  <si>
    <t>DuduArrieta</t>
  </si>
  <si>
    <t>ptapom</t>
  </si>
  <si>
    <t>anzig</t>
  </si>
  <si>
    <t>fybyjojaqop</t>
  </si>
  <si>
    <t>Lewiswhitey</t>
  </si>
  <si>
    <t>estelle04121</t>
  </si>
  <si>
    <t>SoyJoseCarloSs</t>
  </si>
  <si>
    <t>mariine_breton</t>
  </si>
  <si>
    <t>nhsf214</t>
  </si>
  <si>
    <t>Tre_mendous23</t>
  </si>
  <si>
    <t>Khaledzkri10</t>
  </si>
  <si>
    <t>Metalmoccha</t>
  </si>
  <si>
    <t>AmpleArse</t>
  </si>
  <si>
    <t>21Viraj</t>
  </si>
  <si>
    <t>_no10role</t>
  </si>
  <si>
    <t>MaxHoughton</t>
  </si>
  <si>
    <t>cam_dvx</t>
  </si>
  <si>
    <t>MissLJayx</t>
  </si>
  <si>
    <t>thaminaalhamad1</t>
  </si>
  <si>
    <t>Frankly2Shankly</t>
  </si>
  <si>
    <t>bruce_</t>
  </si>
  <si>
    <t>C_RRooney</t>
  </si>
  <si>
    <t>3yardscreamer</t>
  </si>
  <si>
    <t>sperhabb</t>
  </si>
  <si>
    <t>SteCharity1</t>
  </si>
  <si>
    <t>_PhilSmithTips</t>
  </si>
  <si>
    <t>tomcw9248</t>
  </si>
  <si>
    <t>boilerhealthcar</t>
  </si>
  <si>
    <t>Sarcasm_Tanay</t>
  </si>
  <si>
    <t>bfloydz</t>
  </si>
  <si>
    <t>E_Izzle</t>
  </si>
  <si>
    <t>QruuSh</t>
  </si>
  <si>
    <t>az_dolfan</t>
  </si>
  <si>
    <t>theluqman01</t>
  </si>
  <si>
    <t>j_mceldowney</t>
  </si>
  <si>
    <t>Sambob180</t>
  </si>
  <si>
    <t>LewisBurgandy</t>
  </si>
  <si>
    <t>AydonerSuat</t>
  </si>
  <si>
    <t>chrisoneill72</t>
  </si>
  <si>
    <t>NaomiParks</t>
  </si>
  <si>
    <t>stickFTW</t>
  </si>
  <si>
    <t>AlfinThomas</t>
  </si>
  <si>
    <t>IllyesZerga</t>
  </si>
  <si>
    <t>Lassagie</t>
  </si>
  <si>
    <t>MonaShehata</t>
  </si>
  <si>
    <t>sniper941977</t>
  </si>
  <si>
    <t>FT3DME</t>
  </si>
  <si>
    <t>MikeKozak2</t>
  </si>
  <si>
    <t>ruthlessagres</t>
  </si>
  <si>
    <t>aaronlnicholson</t>
  </si>
  <si>
    <t>SethPartnow</t>
  </si>
  <si>
    <t>muhamaddalamin</t>
  </si>
  <si>
    <t>ItsShar_</t>
  </si>
  <si>
    <t>Coopz4USMC</t>
  </si>
  <si>
    <t>giacomopison</t>
  </si>
  <si>
    <t>Jordan7Neves</t>
  </si>
  <si>
    <t>Miss_Nkinga</t>
  </si>
  <si>
    <t>odoy_dani</t>
  </si>
  <si>
    <t>Hugo_Bonnefoy</t>
  </si>
  <si>
    <t>The_GoalGetter</t>
  </si>
  <si>
    <t>leo_louchez</t>
  </si>
  <si>
    <t>MedisonQB</t>
  </si>
  <si>
    <t>Lejla_Junuzovic</t>
  </si>
  <si>
    <t>NBruto</t>
  </si>
  <si>
    <t>JackilKebabbaro</t>
  </si>
  <si>
    <t>DgGentle</t>
  </si>
  <si>
    <t>AlexFriend87</t>
  </si>
  <si>
    <t>adamshah_m</t>
  </si>
  <si>
    <t>mezode92</t>
  </si>
  <si>
    <t>ModelGeography</t>
  </si>
  <si>
    <t>lucas_ianna</t>
  </si>
  <si>
    <t>Has_K67</t>
  </si>
  <si>
    <t>kiieeerra</t>
  </si>
  <si>
    <t>Chexfactor</t>
  </si>
  <si>
    <t>bijntje</t>
  </si>
  <si>
    <t>ladymooonlight</t>
  </si>
  <si>
    <t>tikev22</t>
  </si>
  <si>
    <t>JoyceSabali</t>
  </si>
  <si>
    <t>tomshausfrau</t>
  </si>
  <si>
    <t>steholloway</t>
  </si>
  <si>
    <t>MarjorieMillar1</t>
  </si>
  <si>
    <t>Bcassidy3</t>
  </si>
  <si>
    <t>FREDDIE_JG_</t>
  </si>
  <si>
    <t>MenaceAce</t>
  </si>
  <si>
    <t>AFGyaseer</t>
  </si>
  <si>
    <t>LeeCPFC</t>
  </si>
  <si>
    <t>LICNO8IO</t>
  </si>
  <si>
    <t>FERGEFRED</t>
  </si>
  <si>
    <t>JB4LIBERTY</t>
  </si>
  <si>
    <t>B1957mrs</t>
  </si>
  <si>
    <t>LamaraSings</t>
  </si>
  <si>
    <t>Min_Morgan</t>
  </si>
  <si>
    <t>therealiestman</t>
  </si>
  <si>
    <t>H0tlineblin</t>
  </si>
  <si>
    <t>manasayy</t>
  </si>
  <si>
    <t>kroverflow</t>
  </si>
  <si>
    <t>natecancook</t>
  </si>
  <si>
    <t>peterstchalla</t>
  </si>
  <si>
    <t>tiphrih</t>
  </si>
  <si>
    <t>SeanAird</t>
  </si>
  <si>
    <t>marck_jhay</t>
  </si>
  <si>
    <t>ConnorGrattan</t>
  </si>
  <si>
    <t>Shaun_Ruairidh</t>
  </si>
  <si>
    <t>MaaaanonCl</t>
  </si>
  <si>
    <t>Dr_Krishnan</t>
  </si>
  <si>
    <t>SteelersNewsNow</t>
  </si>
  <si>
    <t>ihatejayleigh</t>
  </si>
  <si>
    <t>zackmirons</t>
  </si>
  <si>
    <t>Rogers7HD</t>
  </si>
  <si>
    <t>GamerDebanjan</t>
  </si>
  <si>
    <t>ohmygodjoshy</t>
  </si>
  <si>
    <t>Guzetiiic</t>
  </si>
  <si>
    <t>tvasju</t>
  </si>
  <si>
    <t>LewisPerring3</t>
  </si>
  <si>
    <t>magezi256</t>
  </si>
  <si>
    <t>Anderinho__</t>
  </si>
  <si>
    <t>Coxyo3o6</t>
  </si>
  <si>
    <t>TommoMahoney</t>
  </si>
  <si>
    <t>EdwardJC14</t>
  </si>
  <si>
    <t>NoahFazekas</t>
  </si>
  <si>
    <t>aarcnramscy</t>
  </si>
  <si>
    <t>MrLees1</t>
  </si>
  <si>
    <t>_aidandoherty</t>
  </si>
  <si>
    <t>chrisldiaz</t>
  </si>
  <si>
    <t>rossheron</t>
  </si>
  <si>
    <t>Saad667799</t>
  </si>
  <si>
    <t>thorgeirl</t>
  </si>
  <si>
    <t>alahlyasiking</t>
  </si>
  <si>
    <t>fuckreece</t>
  </si>
  <si>
    <t>Ad_Swfc</t>
  </si>
  <si>
    <t>Adehyemib</t>
  </si>
  <si>
    <t>SeanFletcherTV</t>
  </si>
  <si>
    <t>DaleBailey84</t>
  </si>
  <si>
    <t>mayes__</t>
  </si>
  <si>
    <t>obeales82</t>
  </si>
  <si>
    <t>OmaraLiamYNWA</t>
  </si>
  <si>
    <t>DarrenOrr1</t>
  </si>
  <si>
    <t>RebeccaDamonNYC</t>
  </si>
  <si>
    <t>SheLovesPapy</t>
  </si>
  <si>
    <t>Dhiyau23</t>
  </si>
  <si>
    <t>dermot41</t>
  </si>
  <si>
    <t>_realmadridista</t>
  </si>
  <si>
    <t>rodrigorvvieirt</t>
  </si>
  <si>
    <t>JackYeado</t>
  </si>
  <si>
    <t>HowDamnGoodAmI</t>
  </si>
  <si>
    <t>HywelJones2</t>
  </si>
  <si>
    <t>_eayv</t>
  </si>
  <si>
    <t>e_spurs_france</t>
  </si>
  <si>
    <t>CoachBascom_LMC</t>
  </si>
  <si>
    <t>EnciTomlinson</t>
  </si>
  <si>
    <t>Officialcaidan</t>
  </si>
  <si>
    <t>sami_chung</t>
  </si>
  <si>
    <t>charlottelts</t>
  </si>
  <si>
    <t>chrizjnr</t>
  </si>
  <si>
    <t>edennmsr</t>
  </si>
  <si>
    <t>Jayroud12</t>
  </si>
  <si>
    <t>theefamilyjules</t>
  </si>
  <si>
    <t>makuro1997</t>
  </si>
  <si>
    <t>mitch_mulaa</t>
  </si>
  <si>
    <t>GeoffreyMaille</t>
  </si>
  <si>
    <t>BrieReedus</t>
  </si>
  <si>
    <t>pimpim789</t>
  </si>
  <si>
    <t>goncalogouveia5</t>
  </si>
  <si>
    <t>OutcastSpaceman</t>
  </si>
  <si>
    <t>lewissBevan</t>
  </si>
  <si>
    <t>8m57w6</t>
  </si>
  <si>
    <t>karthik143tr</t>
  </si>
  <si>
    <t>serenaa_xox</t>
  </si>
  <si>
    <t>c0reyhammond</t>
  </si>
  <si>
    <t>MaraScofield</t>
  </si>
  <si>
    <t>JoshuaOsei</t>
  </si>
  <si>
    <t>haos_hfc_</t>
  </si>
  <si>
    <t>habib_101</t>
  </si>
  <si>
    <t>DeanDunne7</t>
  </si>
  <si>
    <t>Abberh_1Love</t>
  </si>
  <si>
    <t>jonpaulfish</t>
  </si>
  <si>
    <t>NingaboMpapela</t>
  </si>
  <si>
    <t>swiesjosh</t>
  </si>
  <si>
    <t>jokurrr</t>
  </si>
  <si>
    <t>igorjuni0</t>
  </si>
  <si>
    <t>OrbisDomum</t>
  </si>
  <si>
    <t>TheHoodedTim</t>
  </si>
  <si>
    <t>lisaconstancio</t>
  </si>
  <si>
    <t>MylesLakey</t>
  </si>
  <si>
    <t>DarrylM7</t>
  </si>
  <si>
    <t>Thibault_Rgr</t>
  </si>
  <si>
    <t>RoyalRyan1986</t>
  </si>
  <si>
    <t>alif_haidar</t>
  </si>
  <si>
    <t>AedanBoriotti</t>
  </si>
  <si>
    <t>El_shimi</t>
  </si>
  <si>
    <t>ConstanceErard</t>
  </si>
  <si>
    <t>19_shafiq</t>
  </si>
  <si>
    <t>mauvaisendroit</t>
  </si>
  <si>
    <t>MattyOAFC16</t>
  </si>
  <si>
    <t>maggiemklemm</t>
  </si>
  <si>
    <t>Bazza1983</t>
  </si>
  <si>
    <t>JonoBullard</t>
  </si>
  <si>
    <t>ak_walata</t>
  </si>
  <si>
    <t>1D_82</t>
  </si>
  <si>
    <t>herronaitor</t>
  </si>
  <si>
    <t>Harrynuti</t>
  </si>
  <si>
    <t>daaaaaaaaaive</t>
  </si>
  <si>
    <t>jamt100</t>
  </si>
  <si>
    <t>jackbogie44</t>
  </si>
  <si>
    <t>WatchTVChannels</t>
  </si>
  <si>
    <t>AlfLefebvre</t>
  </si>
  <si>
    <t>giuly0096</t>
  </si>
  <si>
    <t>__Tshepo</t>
  </si>
  <si>
    <t>almajali88</t>
  </si>
  <si>
    <t>jokojoepurnomo</t>
  </si>
  <si>
    <t>CAlphaMichael</t>
  </si>
  <si>
    <t>clubfoot25</t>
  </si>
  <si>
    <t>Zeniifleur</t>
  </si>
  <si>
    <t>TommoLarry_123</t>
  </si>
  <si>
    <t>beastcoachk</t>
  </si>
  <si>
    <t>Mameyyyy</t>
  </si>
  <si>
    <t>JordanB_H</t>
  </si>
  <si>
    <t>KCsixtyseven</t>
  </si>
  <si>
    <t>steveclark1955</t>
  </si>
  <si>
    <t>Runkle_Bella</t>
  </si>
  <si>
    <t>amigotion22</t>
  </si>
  <si>
    <t>chat_adoption</t>
  </si>
  <si>
    <t>Ninja_Mo</t>
  </si>
  <si>
    <t>SilviFeuer</t>
  </si>
  <si>
    <t>QueenxOce</t>
  </si>
  <si>
    <t>Alex_Olivares9_</t>
  </si>
  <si>
    <t>fdztftqehk3</t>
  </si>
  <si>
    <t>RomainGary509</t>
  </si>
  <si>
    <t>zaki_cee</t>
  </si>
  <si>
    <t>calumbeckett</t>
  </si>
  <si>
    <t>kshivam</t>
  </si>
  <si>
    <t>alkin_wleed</t>
  </si>
  <si>
    <t>JoEverett5</t>
  </si>
  <si>
    <t>ThePLUpdates</t>
  </si>
  <si>
    <t>Joeypotatolad</t>
  </si>
  <si>
    <t>GuyHolock</t>
  </si>
  <si>
    <t>dillybrah</t>
  </si>
  <si>
    <t>MrOnileyan</t>
  </si>
  <si>
    <t>mr_mortensen</t>
  </si>
  <si>
    <t>lyan13340</t>
  </si>
  <si>
    <t>SillyMidTom</t>
  </si>
  <si>
    <t>ohcahaya</t>
  </si>
  <si>
    <t>RuthFlahertyUEA</t>
  </si>
  <si>
    <t>casschastan</t>
  </si>
  <si>
    <t>hegaxenoj</t>
  </si>
  <si>
    <t>RonanFerguson96</t>
  </si>
  <si>
    <t>jenhoong</t>
  </si>
  <si>
    <t>adam_bruton3</t>
  </si>
  <si>
    <t>KevinAliDersimi</t>
  </si>
  <si>
    <t>emicnt</t>
  </si>
  <si>
    <t>HargensCorey</t>
  </si>
  <si>
    <t>slimYAY</t>
  </si>
  <si>
    <t>LoicBouah</t>
  </si>
  <si>
    <t>Kevinmdx</t>
  </si>
  <si>
    <t>NODJC</t>
  </si>
  <si>
    <t>LeoSalesse</t>
  </si>
  <si>
    <t>Veli_1905</t>
  </si>
  <si>
    <t>LauraRc17</t>
  </si>
  <si>
    <t>DreamNationHQ</t>
  </si>
  <si>
    <t>flaviebarros</t>
  </si>
  <si>
    <t>DeepUpkeep</t>
  </si>
  <si>
    <t>marcusrrrrr</t>
  </si>
  <si>
    <t>CUntitle</t>
  </si>
  <si>
    <t>ManiacMac20</t>
  </si>
  <si>
    <t>JimmyCody3</t>
  </si>
  <si>
    <t>MindBrothers</t>
  </si>
  <si>
    <t>DancoisneGauth</t>
  </si>
  <si>
    <t>illmixnded</t>
  </si>
  <si>
    <t>CalJennings</t>
  </si>
  <si>
    <t>Dan_Sink</t>
  </si>
  <si>
    <t>DynamoCooligan</t>
  </si>
  <si>
    <t>CanadianRed89</t>
  </si>
  <si>
    <t>Mitchley</t>
  </si>
  <si>
    <t>omeidafg95</t>
  </si>
  <si>
    <t>samuelpjordan</t>
  </si>
  <si>
    <t>nflnetwork</t>
  </si>
  <si>
    <t>DeenaHaseeb</t>
  </si>
  <si>
    <t>UnitedAfterSAF</t>
  </si>
  <si>
    <t>LiamRichards90</t>
  </si>
  <si>
    <t>pathetics0ul</t>
  </si>
  <si>
    <t>Keiithyy</t>
  </si>
  <si>
    <t>ashwin134</t>
  </si>
  <si>
    <t>Bradenmunsamy</t>
  </si>
  <si>
    <t>dolelie_</t>
  </si>
  <si>
    <t>billyjoe_earle</t>
  </si>
  <si>
    <t>revivedmarie</t>
  </si>
  <si>
    <t>adamjibali97</t>
  </si>
  <si>
    <t>GalloperT</t>
  </si>
  <si>
    <t>JackBerryy</t>
  </si>
  <si>
    <t>guruknapsuck</t>
  </si>
  <si>
    <t>DavidLaverack91</t>
  </si>
  <si>
    <t>EmillyDubeau</t>
  </si>
  <si>
    <t>GE0RGEdragon</t>
  </si>
  <si>
    <t>JordanHumm</t>
  </si>
  <si>
    <t>MeOrdreMediatio</t>
  </si>
  <si>
    <t>iBdr2n</t>
  </si>
  <si>
    <t>MikeyyKen</t>
  </si>
  <si>
    <t>miqe_8</t>
  </si>
  <si>
    <t>HazemEmad97</t>
  </si>
  <si>
    <t>McC_mob</t>
  </si>
  <si>
    <t>TheFedz889</t>
  </si>
  <si>
    <t>CeciliaGlc</t>
  </si>
  <si>
    <t>FlexyYeboah</t>
  </si>
  <si>
    <t>flufybunykiler</t>
  </si>
  <si>
    <t>Amritpal_Padda</t>
  </si>
  <si>
    <t>MarCanave</t>
  </si>
  <si>
    <t>HashaemRafee</t>
  </si>
  <si>
    <t>Amina8583</t>
  </si>
  <si>
    <t>FootieFootage</t>
  </si>
  <si>
    <t>ylies_atif</t>
  </si>
  <si>
    <t>NicoleCiara</t>
  </si>
  <si>
    <t>EURO2016_Online</t>
  </si>
  <si>
    <t>SabirMi</t>
  </si>
  <si>
    <t>kjdempz</t>
  </si>
  <si>
    <t>Ad18nan</t>
  </si>
  <si>
    <t>PrincipalKafele</t>
  </si>
  <si>
    <t>BlueLifesPupil</t>
  </si>
  <si>
    <t>Munew12RMCF</t>
  </si>
  <si>
    <t>Bangbil</t>
  </si>
  <si>
    <t>_chancey_</t>
  </si>
  <si>
    <t>Taufiq_Alwi</t>
  </si>
  <si>
    <t>mor7mx</t>
  </si>
  <si>
    <t>mnoor30567</t>
  </si>
  <si>
    <t>Luis5Times</t>
  </si>
  <si>
    <t>arsenal96426</t>
  </si>
  <si>
    <t>MShale_AvFc</t>
  </si>
  <si>
    <t>JRBaseley</t>
  </si>
  <si>
    <t>Lahmsteiger</t>
  </si>
  <si>
    <t>MightySteel_Leg</t>
  </si>
  <si>
    <t>DVwbu_</t>
  </si>
  <si>
    <t>catowen</t>
  </si>
  <si>
    <t>SamRochadotcom</t>
  </si>
  <si>
    <t>MrSILUE95</t>
  </si>
  <si>
    <t>RoryL96</t>
  </si>
  <si>
    <t>OfficialE101</t>
  </si>
  <si>
    <t>FIZITHEGREAT</t>
  </si>
  <si>
    <t>ErnSkywalker</t>
  </si>
  <si>
    <t>mouseyakamousey</t>
  </si>
  <si>
    <t>Ireland_Fan_App</t>
  </si>
  <si>
    <t>d7o0om_999</t>
  </si>
  <si>
    <t>thelouisemerick</t>
  </si>
  <si>
    <t>MinnieDlamini</t>
  </si>
  <si>
    <t>Jujudorange_</t>
  </si>
  <si>
    <t>KiarieMwaura</t>
  </si>
  <si>
    <t>diruzza_</t>
  </si>
  <si>
    <t>Alex270613</t>
  </si>
  <si>
    <t>Tarekwehbee</t>
  </si>
  <si>
    <t>Propa_Gander</t>
  </si>
  <si>
    <t>Lillycious_</t>
  </si>
  <si>
    <t>slytherinhes</t>
  </si>
  <si>
    <t>derekantula</t>
  </si>
  <si>
    <t>imo9ii</t>
  </si>
  <si>
    <t>FelipeNumpaque</t>
  </si>
  <si>
    <t>tretourney</t>
  </si>
  <si>
    <t>LamineGuezo</t>
  </si>
  <si>
    <t>TrillKeem_2</t>
  </si>
  <si>
    <t>baeirene_rvv</t>
  </si>
  <si>
    <t>adi_chandorkar</t>
  </si>
  <si>
    <t>salisyasyasya</t>
  </si>
  <si>
    <t>WhatAFeeling_10</t>
  </si>
  <si>
    <t>Shaygriffo</t>
  </si>
  <si>
    <t>79owhhh</t>
  </si>
  <si>
    <t>wthsaps</t>
  </si>
  <si>
    <t>Gem1899</t>
  </si>
  <si>
    <t>AdamKrawacki</t>
  </si>
  <si>
    <t>FCBMassyl</t>
  </si>
  <si>
    <t>Adeledewevre</t>
  </si>
  <si>
    <t>lomari0705</t>
  </si>
  <si>
    <t>Paragon716</t>
  </si>
  <si>
    <t>sdpham81</t>
  </si>
  <si>
    <t>BoakyeAgyin</t>
  </si>
  <si>
    <t>BrandQuarterly</t>
  </si>
  <si>
    <t>kaiserkrainer</t>
  </si>
  <si>
    <t>mskfl27k</t>
  </si>
  <si>
    <t>biggin63</t>
  </si>
  <si>
    <t>anais_frr</t>
  </si>
  <si>
    <t>Paul1969A</t>
  </si>
  <si>
    <t>BeeNormadesmnd</t>
  </si>
  <si>
    <t>thankyoujoshler</t>
  </si>
  <si>
    <t>Shiresh_resh94</t>
  </si>
  <si>
    <t>_hrs96</t>
  </si>
  <si>
    <t>smeggy__</t>
  </si>
  <si>
    <t>JeriJericho7</t>
  </si>
  <si>
    <t>heaper</t>
  </si>
  <si>
    <t>boubechirsaada1</t>
  </si>
  <si>
    <t>KnapperN_TD</t>
  </si>
  <si>
    <t>laatouur</t>
  </si>
  <si>
    <t>danllew7272</t>
  </si>
  <si>
    <t>sarcasticLory</t>
  </si>
  <si>
    <t>XO_cadi</t>
  </si>
  <si>
    <t>ZaidZshah78672</t>
  </si>
  <si>
    <t>n_je45</t>
  </si>
  <si>
    <t>adotnatu</t>
  </si>
  <si>
    <t>matpadey</t>
  </si>
  <si>
    <t>DrSPIN2</t>
  </si>
  <si>
    <t>keiths47</t>
  </si>
  <si>
    <t>tom7p</t>
  </si>
  <si>
    <t>Jon_W7</t>
  </si>
  <si>
    <t>ohstyIesart</t>
  </si>
  <si>
    <t>gunnerq80</t>
  </si>
  <si>
    <t>basher5000</t>
  </si>
  <si>
    <t>atlangevin</t>
  </si>
  <si>
    <t>PrometheusLaw</t>
  </si>
  <si>
    <t>Simon_mufc_</t>
  </si>
  <si>
    <t>PalSin7</t>
  </si>
  <si>
    <t>Evidji</t>
  </si>
  <si>
    <t>fatdogsarefat</t>
  </si>
  <si>
    <t>RM_Insider</t>
  </si>
  <si>
    <t>Busra_Hnlc</t>
  </si>
  <si>
    <t>Cdrik07</t>
  </si>
  <si>
    <t>cameroonfarmer</t>
  </si>
  <si>
    <t>rajman74</t>
  </si>
  <si>
    <t>irwindhiat</t>
  </si>
  <si>
    <t>SarahBloomNBC12</t>
  </si>
  <si>
    <t>calatayud_alex</t>
  </si>
  <si>
    <t>haydn_davies</t>
  </si>
  <si>
    <t>superboetti</t>
  </si>
  <si>
    <t>LamontMax</t>
  </si>
  <si>
    <t>Notchisms</t>
  </si>
  <si>
    <t>Jsdantis</t>
  </si>
  <si>
    <t>Chapper5</t>
  </si>
  <si>
    <t>Maaaaamaaaa</t>
  </si>
  <si>
    <t>SportExtraHD</t>
  </si>
  <si>
    <t>jd_wallace30</t>
  </si>
  <si>
    <t>mlim20</t>
  </si>
  <si>
    <t>iaindocherty</t>
  </si>
  <si>
    <t>CameronDeMitri</t>
  </si>
  <si>
    <t>Moran_2497</t>
  </si>
  <si>
    <t>Osmandorukk10</t>
  </si>
  <si>
    <t>_One8Seven1_</t>
  </si>
  <si>
    <t>lewis0113</t>
  </si>
  <si>
    <t>SriLiro</t>
  </si>
  <si>
    <t>nathan_Gilmore1</t>
  </si>
  <si>
    <t>jamiemcl6</t>
  </si>
  <si>
    <t>AbdxlA</t>
  </si>
  <si>
    <t>hamxaarr</t>
  </si>
  <si>
    <t>Jeapam</t>
  </si>
  <si>
    <t>AmitSan_</t>
  </si>
  <si>
    <t>PoirierBenoit</t>
  </si>
  <si>
    <t>Luuunahc</t>
  </si>
  <si>
    <t>connorlynch_11</t>
  </si>
  <si>
    <t>SyafiqRais</t>
  </si>
  <si>
    <t>D__Silva21</t>
  </si>
  <si>
    <t>aguyiusedtoknow</t>
  </si>
  <si>
    <t>elgrandepato</t>
  </si>
  <si>
    <t>Ronan_Hayes_2</t>
  </si>
  <si>
    <t>GoonerBorges</t>
  </si>
  <si>
    <t>paulinemnrrr</t>
  </si>
  <si>
    <t>goulartt_7</t>
  </si>
  <si>
    <t>roematthew</t>
  </si>
  <si>
    <t>VersaceVintage</t>
  </si>
  <si>
    <t>adriannika1</t>
  </si>
  <si>
    <t>vincentsch</t>
  </si>
  <si>
    <t>daveyboy1878</t>
  </si>
  <si>
    <t>CammyMiller98</t>
  </si>
  <si>
    <t>ahalisha_d</t>
  </si>
  <si>
    <t>ea_wr18</t>
  </si>
  <si>
    <t>AmiiiirHassan</t>
  </si>
  <si>
    <t>prifetprof</t>
  </si>
  <si>
    <t>OhUnArabe</t>
  </si>
  <si>
    <t>malecsivan</t>
  </si>
  <si>
    <t>RatHangUK</t>
  </si>
  <si>
    <t>crazy_horse_uk</t>
  </si>
  <si>
    <t>borgske77</t>
  </si>
  <si>
    <t>mdshazuwan_azmi</t>
  </si>
  <si>
    <t>andybtweeting</t>
  </si>
  <si>
    <t>Stakamura</t>
  </si>
  <si>
    <t>FLEETW00DMAC</t>
  </si>
  <si>
    <t>stvphenamell</t>
  </si>
  <si>
    <t>dinahxjdb</t>
  </si>
  <si>
    <t>KieranRountree</t>
  </si>
  <si>
    <t>amrlrzuan</t>
  </si>
  <si>
    <t>shanekearney99</t>
  </si>
  <si>
    <t>mattyjones8</t>
  </si>
  <si>
    <t>ilspeciale_</t>
  </si>
  <si>
    <t>WholeShow</t>
  </si>
  <si>
    <t>chantaldbiens</t>
  </si>
  <si>
    <t>hkanbin</t>
  </si>
  <si>
    <t>Davgt5</t>
  </si>
  <si>
    <t>mehaj2</t>
  </si>
  <si>
    <t>Kaffah_Agency</t>
  </si>
  <si>
    <t>ChrisGrimes00</t>
  </si>
  <si>
    <t>grem7n</t>
  </si>
  <si>
    <t>6sixsick</t>
  </si>
  <si>
    <t>andystevens24</t>
  </si>
  <si>
    <t>paulinegangath1</t>
  </si>
  <si>
    <t>AudreeeyLcq</t>
  </si>
  <si>
    <t>TheSocaWarrior</t>
  </si>
  <si>
    <t>RyshanHannafi</t>
  </si>
  <si>
    <t>adamthorley15</t>
  </si>
  <si>
    <t>hey_its_simba</t>
  </si>
  <si>
    <t>Ga_biano</t>
  </si>
  <si>
    <t>Neands</t>
  </si>
  <si>
    <t>bb_20211</t>
  </si>
  <si>
    <t>papiditinn</t>
  </si>
  <si>
    <t>ysaisrikanth</t>
  </si>
  <si>
    <t>kbolongaro</t>
  </si>
  <si>
    <t>Fabio_Matos95</t>
  </si>
  <si>
    <t>tosva700</t>
  </si>
  <si>
    <t>Chris_Doidge</t>
  </si>
  <si>
    <t>Uzumaki_Lord7th</t>
  </si>
  <si>
    <t>alec_rothrock</t>
  </si>
  <si>
    <t>OMGitsAarH</t>
  </si>
  <si>
    <t>tesflingz</t>
  </si>
  <si>
    <t>Aviation_Freak</t>
  </si>
  <si>
    <t>MehdixSilva</t>
  </si>
  <si>
    <t>ceo_kriss</t>
  </si>
  <si>
    <t>yeoyo71</t>
  </si>
  <si>
    <t>TheRealNazz</t>
  </si>
  <si>
    <t>woody2300</t>
  </si>
  <si>
    <t>abhat777</t>
  </si>
  <si>
    <t>farhanhasan09</t>
  </si>
  <si>
    <t>MrDaveCFC</t>
  </si>
  <si>
    <t>tomstoddart20</t>
  </si>
  <si>
    <t>abowdiaby</t>
  </si>
  <si>
    <t>Shaunaitkenn</t>
  </si>
  <si>
    <t>abbiegeczi</t>
  </si>
  <si>
    <t>NellyOranje</t>
  </si>
  <si>
    <t>_Greazemoden</t>
  </si>
  <si>
    <t>dropslike_stars</t>
  </si>
  <si>
    <t>C_Remz</t>
  </si>
  <si>
    <t>PingerUK</t>
  </si>
  <si>
    <t>_Olliemillard</t>
  </si>
  <si>
    <t>ThanAndreou</t>
  </si>
  <si>
    <t>SarahBhlr</t>
  </si>
  <si>
    <t>NadiaTenerife</t>
  </si>
  <si>
    <t>CharlN_71</t>
  </si>
  <si>
    <t>math2276</t>
  </si>
  <si>
    <t>ChloeWalker26</t>
  </si>
  <si>
    <t>254_jonas</t>
  </si>
  <si>
    <t>scottnye96</t>
  </si>
  <si>
    <t>corriganwriter</t>
  </si>
  <si>
    <t>yarukinai</t>
  </si>
  <si>
    <t>kboedls</t>
  </si>
  <si>
    <t>NOELY1982</t>
  </si>
  <si>
    <t>lucywhitfield_</t>
  </si>
  <si>
    <t>loveconcursall</t>
  </si>
  <si>
    <t>ainfthh_</t>
  </si>
  <si>
    <t>hadynho</t>
  </si>
  <si>
    <t>NabilHussein</t>
  </si>
  <si>
    <t>pigunicornfreak</t>
  </si>
  <si>
    <t>joshmoon1999</t>
  </si>
  <si>
    <t>whitedabber24</t>
  </si>
  <si>
    <t>aude_andre</t>
  </si>
  <si>
    <t>aarchiefilliter</t>
  </si>
  <si>
    <t>Charly216</t>
  </si>
  <si>
    <t>newsoneplace</t>
  </si>
  <si>
    <t>_JalynAlexis</t>
  </si>
  <si>
    <t>Mo0oead</t>
  </si>
  <si>
    <t>TrendySony</t>
  </si>
  <si>
    <t>NickT04</t>
  </si>
  <si>
    <t>sgnrpancrate</t>
  </si>
  <si>
    <t>dpmbeliever</t>
  </si>
  <si>
    <t>kebabster75</t>
  </si>
  <si>
    <t>chadleeb</t>
  </si>
  <si>
    <t>karalouisexxx</t>
  </si>
  <si>
    <t>ItzMeJaniYelle</t>
  </si>
  <si>
    <t>Jamilla_t</t>
  </si>
  <si>
    <t>MaahilMohamed</t>
  </si>
  <si>
    <t>nyejayne</t>
  </si>
  <si>
    <t>HARRIS_GOONER</t>
  </si>
  <si>
    <t>ayahuascabet</t>
  </si>
  <si>
    <t>BurakP97</t>
  </si>
  <si>
    <t>soso1202</t>
  </si>
  <si>
    <t>jacksonlew15</t>
  </si>
  <si>
    <t>GaViNmanunited</t>
  </si>
  <si>
    <t>Bosszoer</t>
  </si>
  <si>
    <t>cnrmccnn</t>
  </si>
  <si>
    <t>AkramBushra</t>
  </si>
  <si>
    <t>Richtersmes</t>
  </si>
  <si>
    <t>mcdonnell_shane</t>
  </si>
  <si>
    <t>missingpassword</t>
  </si>
  <si>
    <t>Wanyolo</t>
  </si>
  <si>
    <t>DWekking</t>
  </si>
  <si>
    <t>_KushimoFolarin</t>
  </si>
  <si>
    <t>Tobypetteford</t>
  </si>
  <si>
    <t>NadiaHassim_08</t>
  </si>
  <si>
    <t>masova1983</t>
  </si>
  <si>
    <t>mac_adden</t>
  </si>
  <si>
    <t>jamesbrobinson</t>
  </si>
  <si>
    <t>DavidF_345</t>
  </si>
  <si>
    <t>DarianCerin4</t>
  </si>
  <si>
    <t>jamesbeaumont_x</t>
  </si>
  <si>
    <t>MarionGenay</t>
  </si>
  <si>
    <t>HarCissistic</t>
  </si>
  <si>
    <t>newsnewnews2</t>
  </si>
  <si>
    <t>ADaoudd</t>
  </si>
  <si>
    <t>KingLorent</t>
  </si>
  <si>
    <t>iyeahz</t>
  </si>
  <si>
    <t>iBloodySkull</t>
  </si>
  <si>
    <t>Rho90</t>
  </si>
  <si>
    <t>agunsux</t>
  </si>
  <si>
    <t>joolzhmfc</t>
  </si>
  <si>
    <t>ReeceRepo</t>
  </si>
  <si>
    <t>robertusIK_</t>
  </si>
  <si>
    <t>Jamie_Franklin1</t>
  </si>
  <si>
    <t>rpitcaithly99</t>
  </si>
  <si>
    <t>NalexBailem</t>
  </si>
  <si>
    <t>KrisRZivanovic</t>
  </si>
  <si>
    <t>naelouuu</t>
  </si>
  <si>
    <t>Billythegeko</t>
  </si>
  <si>
    <t>Valou_Mrs</t>
  </si>
  <si>
    <t>steve_butler_</t>
  </si>
  <si>
    <t>trroook2010</t>
  </si>
  <si>
    <t>trophx__</t>
  </si>
  <si>
    <t>HenrySWFC</t>
  </si>
  <si>
    <t>HamK_</t>
  </si>
  <si>
    <t>Mcnino_2</t>
  </si>
  <si>
    <t>dalton_scoggins</t>
  </si>
  <si>
    <t>SheChose_Dee</t>
  </si>
  <si>
    <t>BeckyBrigden</t>
  </si>
  <si>
    <t>Sevskii93</t>
  </si>
  <si>
    <t>CarlChe0616</t>
  </si>
  <si>
    <t>debusne</t>
  </si>
  <si>
    <t>PrabaG98</t>
  </si>
  <si>
    <t>thebayman1</t>
  </si>
  <si>
    <t>DaveFGKelly</t>
  </si>
  <si>
    <t>sellsanthony2</t>
  </si>
  <si>
    <t>EEh_5</t>
  </si>
  <si>
    <t>CaribbeanLaady</t>
  </si>
  <si>
    <t>Messa_am</t>
  </si>
  <si>
    <t>Soccerama1</t>
  </si>
  <si>
    <t>BethanyFoden</t>
  </si>
  <si>
    <t>Pritesh_Mak89</t>
  </si>
  <si>
    <t>MrKGyamfi</t>
  </si>
  <si>
    <t>HaziqJezta</t>
  </si>
  <si>
    <t>AlexTrigos</t>
  </si>
  <si>
    <t>19DT89</t>
  </si>
  <si>
    <t>LouTLX</t>
  </si>
  <si>
    <t>owenbailey15</t>
  </si>
  <si>
    <t>reece_goetsch</t>
  </si>
  <si>
    <t>julio4simpson</t>
  </si>
  <si>
    <t>TheJoshYouAre</t>
  </si>
  <si>
    <t>MattyKL</t>
  </si>
  <si>
    <t>CNeff14</t>
  </si>
  <si>
    <t>kameroncasey14</t>
  </si>
  <si>
    <t>AlastairJames1</t>
  </si>
  <si>
    <t>ColourMeKayla</t>
  </si>
  <si>
    <t>BeusKeynes</t>
  </si>
  <si>
    <t>KentNow_Extra</t>
  </si>
  <si>
    <t>grizzpk</t>
  </si>
  <si>
    <t>NurHaya11063654</t>
  </si>
  <si>
    <t>agmack828</t>
  </si>
  <si>
    <t>Arrowgance_</t>
  </si>
  <si>
    <t>cremetangerine</t>
  </si>
  <si>
    <t>DrWeezy</t>
  </si>
  <si>
    <t>LanceWerner</t>
  </si>
  <si>
    <t>mikesmif20</t>
  </si>
  <si>
    <t>Jay_Dcookey</t>
  </si>
  <si>
    <t>AngryYoungMan24</t>
  </si>
  <si>
    <t>PierreArnaud25</t>
  </si>
  <si>
    <t>WazaKmg</t>
  </si>
  <si>
    <t>T_Chowdhury</t>
  </si>
  <si>
    <t>EatMeOutSummers</t>
  </si>
  <si>
    <t>J0NASBR0TH3RS19</t>
  </si>
  <si>
    <t>MyNameIsCustard</t>
  </si>
  <si>
    <t>NuraeniMiranti</t>
  </si>
  <si>
    <t>mindOfAI</t>
  </si>
  <si>
    <t>LouiseKnight20</t>
  </si>
  <si>
    <t>PutakoNaMatako</t>
  </si>
  <si>
    <t>Shaheefberda</t>
  </si>
  <si>
    <t>tiemensaelens07</t>
  </si>
  <si>
    <t>Jack_l_123</t>
  </si>
  <si>
    <t>kkieran5363</t>
  </si>
  <si>
    <t>jnyaguilar</t>
  </si>
  <si>
    <t>drumstick_x</t>
  </si>
  <si>
    <t>t3btajaml11</t>
  </si>
  <si>
    <t>Tom_McAsey</t>
  </si>
  <si>
    <t>Palace_ffc</t>
  </si>
  <si>
    <t>KiwiLiveNews</t>
  </si>
  <si>
    <t>JevLord</t>
  </si>
  <si>
    <t>Squints99</t>
  </si>
  <si>
    <t>LeeJackson_1</t>
  </si>
  <si>
    <t>YayaAndKolo</t>
  </si>
  <si>
    <t>jackvalls</t>
  </si>
  <si>
    <t>JD__O</t>
  </si>
  <si>
    <t>grahunt</t>
  </si>
  <si>
    <t>_karimzey</t>
  </si>
  <si>
    <t>Blayyyz</t>
  </si>
  <si>
    <t>RyanSampson7</t>
  </si>
  <si>
    <t>GlassDemon</t>
  </si>
  <si>
    <t>KMetoyer</t>
  </si>
  <si>
    <t>mohd_sndr23</t>
  </si>
  <si>
    <t>KvngJim</t>
  </si>
  <si>
    <t>ItsJustGaz</t>
  </si>
  <si>
    <t>apad23</t>
  </si>
  <si>
    <t>jm_era</t>
  </si>
  <si>
    <t>mattellison7</t>
  </si>
  <si>
    <t>ChrisCanovas</t>
  </si>
  <si>
    <t>GreenAyka1</t>
  </si>
  <si>
    <t>RismoCf</t>
  </si>
  <si>
    <t>mrzmnrzk</t>
  </si>
  <si>
    <t>A_SSA1992</t>
  </si>
  <si>
    <t>CRoubaty</t>
  </si>
  <si>
    <t>312Will</t>
  </si>
  <si>
    <t>zahirulshafiq</t>
  </si>
  <si>
    <t>GillHall27</t>
  </si>
  <si>
    <t>rababmashaal</t>
  </si>
  <si>
    <t>EimearB_</t>
  </si>
  <si>
    <t>CraigyAnderson</t>
  </si>
  <si>
    <t>IAMDEVENDON</t>
  </si>
  <si>
    <t>LeaQueste</t>
  </si>
  <si>
    <t>Tayn_Malik</t>
  </si>
  <si>
    <t>Dav_D_B</t>
  </si>
  <si>
    <t>my7thlife</t>
  </si>
  <si>
    <t>DEEEMTHR333</t>
  </si>
  <si>
    <t>syafixmohtar</t>
  </si>
  <si>
    <t>Trainspotter71</t>
  </si>
  <si>
    <t>Trevor_Fisher</t>
  </si>
  <si>
    <t>Kylian_d1</t>
  </si>
  <si>
    <t>CharlotteVivier</t>
  </si>
  <si>
    <t>JohnnyWilkes</t>
  </si>
  <si>
    <t>christian97x</t>
  </si>
  <si>
    <t>tdnightingale</t>
  </si>
  <si>
    <t>TheHonestJohns</t>
  </si>
  <si>
    <t>utautama</t>
  </si>
  <si>
    <t>MOsamaSiddique</t>
  </si>
  <si>
    <t>__laurentrotter</t>
  </si>
  <si>
    <t>StPaulResident</t>
  </si>
  <si>
    <t>All_NUFC_Fans</t>
  </si>
  <si>
    <t>plevyakin</t>
  </si>
  <si>
    <t>emmanmojica6</t>
  </si>
  <si>
    <t>mirlogic</t>
  </si>
  <si>
    <t>jourdainpatric3</t>
  </si>
  <si>
    <t>tonyni</t>
  </si>
  <si>
    <t>campeonsoccer</t>
  </si>
  <si>
    <t>WillEphlin</t>
  </si>
  <si>
    <t>mdryden1987</t>
  </si>
  <si>
    <t>chloe1kane</t>
  </si>
  <si>
    <t>BillcabbyCutts</t>
  </si>
  <si>
    <t>SyairaziWazini</t>
  </si>
  <si>
    <t>viralpoet</t>
  </si>
  <si>
    <t>Jayde717</t>
  </si>
  <si>
    <t>Reiyad</t>
  </si>
  <si>
    <t>bennnnarcher</t>
  </si>
  <si>
    <t>_edjt</t>
  </si>
  <si>
    <t>Will__Woodward</t>
  </si>
  <si>
    <t>disha_in_way</t>
  </si>
  <si>
    <t>colemcintosh6</t>
  </si>
  <si>
    <t>McguinnessNinny</t>
  </si>
  <si>
    <t>SimonBeach13</t>
  </si>
  <si>
    <t>Informa_Geek_</t>
  </si>
  <si>
    <t>BelicoseBarcher</t>
  </si>
  <si>
    <t>Mark71AFC</t>
  </si>
  <si>
    <t>muki2guns</t>
  </si>
  <si>
    <t>holinarry</t>
  </si>
  <si>
    <t>thisiswales</t>
  </si>
  <si>
    <t>_callmeMAS</t>
  </si>
  <si>
    <t>pizzoran_</t>
  </si>
  <si>
    <t>NathanLFC1996</t>
  </si>
  <si>
    <t>Queenahhh</t>
  </si>
  <si>
    <t>KamilC84</t>
  </si>
  <si>
    <t>Clement_Marteau</t>
  </si>
  <si>
    <t>ShaunOrto</t>
  </si>
  <si>
    <t>ediiimoi</t>
  </si>
  <si>
    <t>henrikausw</t>
  </si>
  <si>
    <t>tom_newman5</t>
  </si>
  <si>
    <t>rifqiaulia</t>
  </si>
  <si>
    <t>eyeofjordan</t>
  </si>
  <si>
    <t>bassbogs</t>
  </si>
  <si>
    <t>foxmcgeorge</t>
  </si>
  <si>
    <t>GauthierFra</t>
  </si>
  <si>
    <t>SamHallas096</t>
  </si>
  <si>
    <t>mutiresikiwati</t>
  </si>
  <si>
    <t>LewisLUFC1919</t>
  </si>
  <si>
    <t>dbriffaut</t>
  </si>
  <si>
    <t>EstefanoZamu</t>
  </si>
  <si>
    <t>Ross_J_McC</t>
  </si>
  <si>
    <t>qhairyl101</t>
  </si>
  <si>
    <t>VinnyTenLegs</t>
  </si>
  <si>
    <t>acna_s</t>
  </si>
  <si>
    <t>Jack_McCormacKk</t>
  </si>
  <si>
    <t>nadmattis</t>
  </si>
  <si>
    <t>mangomasher</t>
  </si>
  <si>
    <t>Jack__Molinari</t>
  </si>
  <si>
    <t>mianshoaib00</t>
  </si>
  <si>
    <t>prakashmgurnani</t>
  </si>
  <si>
    <t>Deha_Vehide</t>
  </si>
  <si>
    <t>viiikap</t>
  </si>
  <si>
    <t>jgjhgjghjghj</t>
  </si>
  <si>
    <t>JWMikee</t>
  </si>
  <si>
    <t>MeganeDuquenne</t>
  </si>
  <si>
    <t>PiixyOou</t>
  </si>
  <si>
    <t>Labstery</t>
  </si>
  <si>
    <t>ThibautForgez</t>
  </si>
  <si>
    <t>AceBrasco</t>
  </si>
  <si>
    <t>FayeJones97</t>
  </si>
  <si>
    <t>Laybub</t>
  </si>
  <si>
    <t>mohanadkhateb</t>
  </si>
  <si>
    <t>RyanCole1999</t>
  </si>
  <si>
    <t>raymacuxbridge</t>
  </si>
  <si>
    <t>Berniebibo</t>
  </si>
  <si>
    <t>youarefiree</t>
  </si>
  <si>
    <t>Samcox20sfc</t>
  </si>
  <si>
    <t>baba4050</t>
  </si>
  <si>
    <t>danfinch96</t>
  </si>
  <si>
    <t>LiamHarris_96</t>
  </si>
  <si>
    <t>Rene_Goya</t>
  </si>
  <si>
    <t>brownbreadmix</t>
  </si>
  <si>
    <t>djeey_</t>
  </si>
  <si>
    <t>Delimaster2K9</t>
  </si>
  <si>
    <t>ScottBarclay6</t>
  </si>
  <si>
    <t>BigBoiMcDo</t>
  </si>
  <si>
    <t>PupusaKilla</t>
  </si>
  <si>
    <t>NLeVerge</t>
  </si>
  <si>
    <t>SIX1DS</t>
  </si>
  <si>
    <t>WhoIsParxs</t>
  </si>
  <si>
    <t>KILLdanyl</t>
  </si>
  <si>
    <t>LTownsend2</t>
  </si>
  <si>
    <t>BrandSpencer</t>
  </si>
  <si>
    <t>hypeLENNY</t>
  </si>
  <si>
    <t>Gunngho</t>
  </si>
  <si>
    <t>FanDeCricriR</t>
  </si>
  <si>
    <t>Cko6Kxx06</t>
  </si>
  <si>
    <t>iamLilTeey</t>
  </si>
  <si>
    <t>maphutseM</t>
  </si>
  <si>
    <t>Nicolas_Sarnak</t>
  </si>
  <si>
    <t>THEHANDOFOMEGA</t>
  </si>
  <si>
    <t>Dogspantry</t>
  </si>
  <si>
    <t>JamieCuro</t>
  </si>
  <si>
    <t>jamxf</t>
  </si>
  <si>
    <t>guerillacricket</t>
  </si>
  <si>
    <t>AdHucks</t>
  </si>
  <si>
    <t>Erkan_Allo</t>
  </si>
  <si>
    <t>wendyfolle</t>
  </si>
  <si>
    <t>Scott_Jonesx</t>
  </si>
  <si>
    <t>NickP118</t>
  </si>
  <si>
    <t>KopTalkBollocks</t>
  </si>
  <si>
    <t>kaynej_2016</t>
  </si>
  <si>
    <t>PolSchoen</t>
  </si>
  <si>
    <t>AymanSherwani</t>
  </si>
  <si>
    <t>Maria_hs03</t>
  </si>
  <si>
    <t>Aran_Shergill</t>
  </si>
  <si>
    <t>KylesG_</t>
  </si>
  <si>
    <t>reboanjoe</t>
  </si>
  <si>
    <t>erikaismaili</t>
  </si>
  <si>
    <t>KikePetersson</t>
  </si>
  <si>
    <t>liveinsport4</t>
  </si>
  <si>
    <t>AdamCavo</t>
  </si>
  <si>
    <t>SofwanAhmed</t>
  </si>
  <si>
    <t>kirkybey_</t>
  </si>
  <si>
    <t>Manon_767</t>
  </si>
  <si>
    <t>marcin_skok</t>
  </si>
  <si>
    <t>jimmyf007</t>
  </si>
  <si>
    <t>abintoro</t>
  </si>
  <si>
    <t>_MyNameIsLalo</t>
  </si>
  <si>
    <t>AceRyota_</t>
  </si>
  <si>
    <t>JamesIngamells</t>
  </si>
  <si>
    <t>SimpsonYvette</t>
  </si>
  <si>
    <t>ThePringlesGuy</t>
  </si>
  <si>
    <t>vana_ladis</t>
  </si>
  <si>
    <t>TomSloman8</t>
  </si>
  <si>
    <t>LFCFootyNews</t>
  </si>
  <si>
    <t>BigDeccyH</t>
  </si>
  <si>
    <t>efetr10</t>
  </si>
  <si>
    <t>AmirulNadzmy_</t>
  </si>
  <si>
    <t>fisherthered</t>
  </si>
  <si>
    <t>VictoriaWyst</t>
  </si>
  <si>
    <t>leefer3</t>
  </si>
  <si>
    <t>Furqaan_A</t>
  </si>
  <si>
    <t>SejadMuherina</t>
  </si>
  <si>
    <t>HarpSanghera26</t>
  </si>
  <si>
    <t>aimanasyraff___</t>
  </si>
  <si>
    <t>ziallester</t>
  </si>
  <si>
    <t>1swaf</t>
  </si>
  <si>
    <t>dllx32</t>
  </si>
  <si>
    <t>thelatinochild</t>
  </si>
  <si>
    <t>AnjolaO</t>
  </si>
  <si>
    <t>FabienTiboult</t>
  </si>
  <si>
    <t>adhorrig_</t>
  </si>
  <si>
    <t>nanDo_Elnino</t>
  </si>
  <si>
    <t>clemennza</t>
  </si>
  <si>
    <t>Math0405</t>
  </si>
  <si>
    <t>canseel_k</t>
  </si>
  <si>
    <t>Darcy333</t>
  </si>
  <si>
    <t>DeeJayShasha</t>
  </si>
  <si>
    <t>MourinhoMindset</t>
  </si>
  <si>
    <t>Tur_Sin</t>
  </si>
  <si>
    <t>darrenbowen7</t>
  </si>
  <si>
    <t>roxanemlp</t>
  </si>
  <si>
    <t>BANTERTRON</t>
  </si>
  <si>
    <t>Shimz_Afc</t>
  </si>
  <si>
    <t>The_Black_Only</t>
  </si>
  <si>
    <t>hecegyty</t>
  </si>
  <si>
    <t>iScooter22</t>
  </si>
  <si>
    <t>Amayes98_</t>
  </si>
  <si>
    <t>realhamzakhan</t>
  </si>
  <si>
    <t>FrayJ_11</t>
  </si>
  <si>
    <t>DreamingEcho</t>
  </si>
  <si>
    <t>Jordy_Azym_</t>
  </si>
  <si>
    <t>vhilbidkd</t>
  </si>
  <si>
    <t>jet_____black</t>
  </si>
  <si>
    <t>drjohnmcnair</t>
  </si>
  <si>
    <t>Josh_sykes1999</t>
  </si>
  <si>
    <t>AJinah17</t>
  </si>
  <si>
    <t>mrsports46yaho1</t>
  </si>
  <si>
    <t>GaryHealey23</t>
  </si>
  <si>
    <t>Nathanael42</t>
  </si>
  <si>
    <t>KieranStorer17</t>
  </si>
  <si>
    <t>cole_luby</t>
  </si>
  <si>
    <t>Mackmarietony</t>
  </si>
  <si>
    <t>Winaurel_</t>
  </si>
  <si>
    <t>MrsKatEdd</t>
  </si>
  <si>
    <t>fathuurrahmaan</t>
  </si>
  <si>
    <t>CharlieSmith_11</t>
  </si>
  <si>
    <t>calvinjp8</t>
  </si>
  <si>
    <t>MyPanyMyPoey</t>
  </si>
  <si>
    <t>stechuskaktuz</t>
  </si>
  <si>
    <t>julie_beins</t>
  </si>
  <si>
    <t>pilks1990</t>
  </si>
  <si>
    <t>Ferdaws_Alizada</t>
  </si>
  <si>
    <t>FareezShahreza_</t>
  </si>
  <si>
    <t>suzieobbo</t>
  </si>
  <si>
    <t>DouglasMartha2</t>
  </si>
  <si>
    <t>jonnyrubberman</t>
  </si>
  <si>
    <t>BarkingAtTheTV</t>
  </si>
  <si>
    <t>JofpGallagher</t>
  </si>
  <si>
    <t>GodBleedsBlue</t>
  </si>
  <si>
    <t>AthIeteMOTlVATE</t>
  </si>
  <si>
    <t>cititzenofearth</t>
  </si>
  <si>
    <t>AndrewKinnell1</t>
  </si>
  <si>
    <t>RacecourseKing</t>
  </si>
  <si>
    <t>Rhakesh_G</t>
  </si>
  <si>
    <t>Sneakers_ADDCT</t>
  </si>
  <si>
    <t>matty_hurrell</t>
  </si>
  <si>
    <t>johntalvnNUFC</t>
  </si>
  <si>
    <t>reeve_jamie</t>
  </si>
  <si>
    <t>devdam1</t>
  </si>
  <si>
    <t>deanrichmondHD</t>
  </si>
  <si>
    <t>keodrinker</t>
  </si>
  <si>
    <t>phon_uma</t>
  </si>
  <si>
    <t>ongz_87</t>
  </si>
  <si>
    <t>_CoralieLbn</t>
  </si>
  <si>
    <t>Jrobert94</t>
  </si>
  <si>
    <t>Nesoi___</t>
  </si>
  <si>
    <t>SeanLerwill</t>
  </si>
  <si>
    <t>StartupPosts</t>
  </si>
  <si>
    <t>PHarrisonYPN</t>
  </si>
  <si>
    <t>hasyag1</t>
  </si>
  <si>
    <t>Mohammad_Siddig</t>
  </si>
  <si>
    <t>Keviinlouiis</t>
  </si>
  <si>
    <t>k_alfawaz</t>
  </si>
  <si>
    <t>WebHostingJerry</t>
  </si>
  <si>
    <t>ahmad_haidhar</t>
  </si>
  <si>
    <t>hamad_fireman</t>
  </si>
  <si>
    <t>YungCali87</t>
  </si>
  <si>
    <t>AaaChristina</t>
  </si>
  <si>
    <t>davidp29112135</t>
  </si>
  <si>
    <t>lazylivvy</t>
  </si>
  <si>
    <t>Sossoo94</t>
  </si>
  <si>
    <t>CuleJappie</t>
  </si>
  <si>
    <t>oovvgnod</t>
  </si>
  <si>
    <t>rebeccabernie_</t>
  </si>
  <si>
    <t>alangordon1965</t>
  </si>
  <si>
    <t>brownskinlady_</t>
  </si>
  <si>
    <t>HugoPR1</t>
  </si>
  <si>
    <t>AmirulAshafiq</t>
  </si>
  <si>
    <t>bpatrickstevens</t>
  </si>
  <si>
    <t>MargaMoses</t>
  </si>
  <si>
    <t>zenzenad</t>
  </si>
  <si>
    <t>vantraty</t>
  </si>
  <si>
    <t>justhazman</t>
  </si>
  <si>
    <t>TheSworty</t>
  </si>
  <si>
    <t>bethglennonx</t>
  </si>
  <si>
    <t>Kissmyylips__</t>
  </si>
  <si>
    <t>leonoramicah</t>
  </si>
  <si>
    <t>_JessicaMaisie</t>
  </si>
  <si>
    <t>GHorsfall</t>
  </si>
  <si>
    <t>Jomorry65</t>
  </si>
  <si>
    <t>Jack_Totton</t>
  </si>
  <si>
    <t>WeatherillTom</t>
  </si>
  <si>
    <t>sara_marques</t>
  </si>
  <si>
    <t>LiamIspotatoe</t>
  </si>
  <si>
    <t>MHZAhran98</t>
  </si>
  <si>
    <t>openmindedatma</t>
  </si>
  <si>
    <t>therealadv</t>
  </si>
  <si>
    <t>pinkwinkgirly</t>
  </si>
  <si>
    <t>DJJABTICS</t>
  </si>
  <si>
    <t>impatrickclancy</t>
  </si>
  <si>
    <t>Isiokpobabe</t>
  </si>
  <si>
    <t>morpheusmtx</t>
  </si>
  <si>
    <t>SaraAliMahdi</t>
  </si>
  <si>
    <t>MAN_I_wishh</t>
  </si>
  <si>
    <t>AdamRandlee</t>
  </si>
  <si>
    <t>PaulJDavison</t>
  </si>
  <si>
    <t>_jadmaa</t>
  </si>
  <si>
    <t>snorman42</t>
  </si>
  <si>
    <t>colifer_swxn</t>
  </si>
  <si>
    <t>smiffy998</t>
  </si>
  <si>
    <t>Gareth_Davies_</t>
  </si>
  <si>
    <t>Dope_Ville</t>
  </si>
  <si>
    <t>Nemo_Blues</t>
  </si>
  <si>
    <t>bartrasbieber</t>
  </si>
  <si>
    <t>JUUG_HEAD</t>
  </si>
  <si>
    <t>shanedub24</t>
  </si>
  <si>
    <t>Lil_Magician10</t>
  </si>
  <si>
    <t>ManOngkol</t>
  </si>
  <si>
    <t>OldRangersVideo</t>
  </si>
  <si>
    <t>LanceFischel5</t>
  </si>
  <si>
    <t>NickGreen1803</t>
  </si>
  <si>
    <t>_chiddyy88</t>
  </si>
  <si>
    <t>Saroune04355520</t>
  </si>
  <si>
    <t>Teekay_san</t>
  </si>
  <si>
    <t>Miss_AKay</t>
  </si>
  <si>
    <t>NicolaMcLean</t>
  </si>
  <si>
    <t>tatyaills</t>
  </si>
  <si>
    <t>Getburnt271</t>
  </si>
  <si>
    <t>jakedkegel</t>
  </si>
  <si>
    <t>DustofMermaid</t>
  </si>
  <si>
    <t>besimvela</t>
  </si>
  <si>
    <t>lisakg_</t>
  </si>
  <si>
    <t>OSandahl</t>
  </si>
  <si>
    <t>SandraJLloyd</t>
  </si>
  <si>
    <t>IBRXR</t>
  </si>
  <si>
    <t>friendshiptree3</t>
  </si>
  <si>
    <t>WiganerBob</t>
  </si>
  <si>
    <t>tbrfootball</t>
  </si>
  <si>
    <t>Parkendlydia</t>
  </si>
  <si>
    <t>guzluvdelux</t>
  </si>
  <si>
    <t>Santana06411</t>
  </si>
  <si>
    <t>ffsArsenaI</t>
  </si>
  <si>
    <t>Romsnce_</t>
  </si>
  <si>
    <t>mademan_qayyc</t>
  </si>
  <si>
    <t>glaschuhammy86</t>
  </si>
  <si>
    <t>Mathilde_Brnd</t>
  </si>
  <si>
    <t>Sal_Farhan1</t>
  </si>
  <si>
    <t>TetehRoslin33</t>
  </si>
  <si>
    <t>brandi__xo</t>
  </si>
  <si>
    <t>Nico_jacko</t>
  </si>
  <si>
    <t>Rinss98</t>
  </si>
  <si>
    <t>ElTufote</t>
  </si>
  <si>
    <t>anujblink</t>
  </si>
  <si>
    <t>AmandineDupas</t>
  </si>
  <si>
    <t>BornInRednWhite</t>
  </si>
  <si>
    <t>mattlewisBU</t>
  </si>
  <si>
    <t>FootballTipsFT</t>
  </si>
  <si>
    <t>John091982</t>
  </si>
  <si>
    <t>syareelazwan</t>
  </si>
  <si>
    <t>deepthierry</t>
  </si>
  <si>
    <t>jdogmurphswag</t>
  </si>
  <si>
    <t>felscherinowc</t>
  </si>
  <si>
    <t>STERLINGMHOLMES</t>
  </si>
  <si>
    <t>lucasbalzac</t>
  </si>
  <si>
    <t>JamesVladimirV</t>
  </si>
  <si>
    <t>marwan_kara</t>
  </si>
  <si>
    <t>_faithcarroll</t>
  </si>
  <si>
    <t>heyfutes</t>
  </si>
  <si>
    <t>Richieswaggz</t>
  </si>
  <si>
    <t>UneMalienne</t>
  </si>
  <si>
    <t>leejolly82</t>
  </si>
  <si>
    <t>Nelweee</t>
  </si>
  <si>
    <t>LukeGuthrie14</t>
  </si>
  <si>
    <t>Entrix_III</t>
  </si>
  <si>
    <t>EmekaEnyadike</t>
  </si>
  <si>
    <t>Batrisyaaaaa</t>
  </si>
  <si>
    <t>gigimalexi</t>
  </si>
  <si>
    <t>firstname_Yani</t>
  </si>
  <si>
    <t>shoaib786110</t>
  </si>
  <si>
    <t>FloOMarseille</t>
  </si>
  <si>
    <t>xiqovuhicy</t>
  </si>
  <si>
    <t>_zee_xx</t>
  </si>
  <si>
    <t>WillsSensei</t>
  </si>
  <si>
    <t>elsirdude</t>
  </si>
  <si>
    <t>aimee12435</t>
  </si>
  <si>
    <t>mohanad_85</t>
  </si>
  <si>
    <t>ErisIdrizi</t>
  </si>
  <si>
    <t>ketbuktu</t>
  </si>
  <si>
    <t>ashraf1974108</t>
  </si>
  <si>
    <t>Dom_2497</t>
  </si>
  <si>
    <t>FahmiBakar_</t>
  </si>
  <si>
    <t>DelicateZaphira</t>
  </si>
  <si>
    <t>Dhalef</t>
  </si>
  <si>
    <t>RedexBadlion</t>
  </si>
  <si>
    <t>AngelSl0vesS</t>
  </si>
  <si>
    <t>ryantheflyinguy</t>
  </si>
  <si>
    <t>Magics91</t>
  </si>
  <si>
    <t>SpursRepublic</t>
  </si>
  <si>
    <t>AnneSoNgn</t>
  </si>
  <si>
    <t>RMA_777</t>
  </si>
  <si>
    <t>RaymundGun</t>
  </si>
  <si>
    <t>theharleymartin</t>
  </si>
  <si>
    <t>EClarky97</t>
  </si>
  <si>
    <t>MaNNaY_S</t>
  </si>
  <si>
    <t>mikey_cambo</t>
  </si>
  <si>
    <t>jbbrassat</t>
  </si>
  <si>
    <t>_alialmutair</t>
  </si>
  <si>
    <t>NatJacksonsport</t>
  </si>
  <si>
    <t>PrinceMxlien</t>
  </si>
  <si>
    <t>Dumbass_Chuy</t>
  </si>
  <si>
    <t>tjwhizkid</t>
  </si>
  <si>
    <t>Shadydealer</t>
  </si>
  <si>
    <t>DJ_Strevell</t>
  </si>
  <si>
    <t>NicowBambinoh</t>
  </si>
  <si>
    <t>kristenj88</t>
  </si>
  <si>
    <t>NFC_Mj</t>
  </si>
  <si>
    <t>febri_yanti1D</t>
  </si>
  <si>
    <t>caitlin_taylor1</t>
  </si>
  <si>
    <t>paulinaabiesaga</t>
  </si>
  <si>
    <t>Oli_Marriott</t>
  </si>
  <si>
    <t>marcelhotspur</t>
  </si>
  <si>
    <t>kai_skeoch</t>
  </si>
  <si>
    <t>Burdy1982</t>
  </si>
  <si>
    <t>dantappersound</t>
  </si>
  <si>
    <t>by_levasseur</t>
  </si>
  <si>
    <t>gemmamarchent</t>
  </si>
  <si>
    <t>MaxouOliveira</t>
  </si>
  <si>
    <t>3lii19</t>
  </si>
  <si>
    <t>Wagner_SCI</t>
  </si>
  <si>
    <t>Roberto_KoNeViL</t>
  </si>
  <si>
    <t>Alexandre_Bnz10</t>
  </si>
  <si>
    <t>lekeoluyomi</t>
  </si>
  <si>
    <t>PaulKinkel</t>
  </si>
  <si>
    <t>rooftoprunner74</t>
  </si>
  <si>
    <t>Antoine_W12</t>
  </si>
  <si>
    <t>Rilo_9</t>
  </si>
  <si>
    <t>Sej_II</t>
  </si>
  <si>
    <t>Mike_C_Hobbs</t>
  </si>
  <si>
    <t>joycelepiten</t>
  </si>
  <si>
    <t>bitchybrainbug</t>
  </si>
  <si>
    <t>CubiSergi</t>
  </si>
  <si>
    <t>hyperlime88</t>
  </si>
  <si>
    <t>Nate_vehec</t>
  </si>
  <si>
    <t>Tyronbarnard</t>
  </si>
  <si>
    <t>LeZethNouveau</t>
  </si>
  <si>
    <t>nixllissime</t>
  </si>
  <si>
    <t>ArchibaldWaty</t>
  </si>
  <si>
    <t>WSJ_18</t>
  </si>
  <si>
    <t>ChaseRuttig</t>
  </si>
  <si>
    <t>tasha267</t>
  </si>
  <si>
    <t>Uxiladen</t>
  </si>
  <si>
    <t>manuelauset</t>
  </si>
  <si>
    <t>kyoreadingroom</t>
  </si>
  <si>
    <t>stealthysd92</t>
  </si>
  <si>
    <t>kunyalukk</t>
  </si>
  <si>
    <t>GabriellexDavie</t>
  </si>
  <si>
    <t>Don_jide</t>
  </si>
  <si>
    <t>abbyyoconnorr</t>
  </si>
  <si>
    <t>oph_chp</t>
  </si>
  <si>
    <t>591Lyle</t>
  </si>
  <si>
    <t>coco_adamson</t>
  </si>
  <si>
    <t>kendalholgate</t>
  </si>
  <si>
    <t>ToniKrasniqi7</t>
  </si>
  <si>
    <t>ashraf4lyf</t>
  </si>
  <si>
    <t>Zul_Effandi</t>
  </si>
  <si>
    <t>denoual85</t>
  </si>
  <si>
    <t>danielle_1982</t>
  </si>
  <si>
    <t>_Gray_Man</t>
  </si>
  <si>
    <t>padoua</t>
  </si>
  <si>
    <t>Yoo_Abad</t>
  </si>
  <si>
    <t>tumblrlord</t>
  </si>
  <si>
    <t>CoachEste</t>
  </si>
  <si>
    <t>AlmostStephen</t>
  </si>
  <si>
    <t>little_romo</t>
  </si>
  <si>
    <t>Jamiestuartkyle</t>
  </si>
  <si>
    <t>JackOwenFTW</t>
  </si>
  <si>
    <t>DorianBreh</t>
  </si>
  <si>
    <t>EduGunner4</t>
  </si>
  <si>
    <t>PoliticsUKTD</t>
  </si>
  <si>
    <t>AvoVFX</t>
  </si>
  <si>
    <t>CompitaEdgar</t>
  </si>
  <si>
    <t>SarBryan</t>
  </si>
  <si>
    <t>AmandineSPlard</t>
  </si>
  <si>
    <t>guqicamabed</t>
  </si>
  <si>
    <t>MNaylor15</t>
  </si>
  <si>
    <t>LucyBrowne95</t>
  </si>
  <si>
    <t>leo_mrgn</t>
  </si>
  <si>
    <t>Shorty_74</t>
  </si>
  <si>
    <t>uvwmushuzq2</t>
  </si>
  <si>
    <t>sssssmithy</t>
  </si>
  <si>
    <t>AndrewSteel88</t>
  </si>
  <si>
    <t>MonicaBLee</t>
  </si>
  <si>
    <t>oshobizz</t>
  </si>
  <si>
    <t>BeautyBy_Kiki</t>
  </si>
  <si>
    <t>ls_steinborn</t>
  </si>
  <si>
    <t>hanziis</t>
  </si>
  <si>
    <t>CpfcRyan1995</t>
  </si>
  <si>
    <t>LewCOYI</t>
  </si>
  <si>
    <t>AleyehWaberi</t>
  </si>
  <si>
    <t>sanketkambli</t>
  </si>
  <si>
    <t>whosethatNana11</t>
  </si>
  <si>
    <t>sunnybuffon</t>
  </si>
  <si>
    <t>BigWindowAmber</t>
  </si>
  <si>
    <t>halil_ymr</t>
  </si>
  <si>
    <t>Jesustouchmins</t>
  </si>
  <si>
    <t>shabobchik</t>
  </si>
  <si>
    <t>beersbelieber</t>
  </si>
  <si>
    <t>CeniyaG</t>
  </si>
  <si>
    <t>gregors1986</t>
  </si>
  <si>
    <t>Titleixbaby</t>
  </si>
  <si>
    <t>cvzrd</t>
  </si>
  <si>
    <t>Anichels</t>
  </si>
  <si>
    <t>adrian_warner</t>
  </si>
  <si>
    <t>Vaiiana987</t>
  </si>
  <si>
    <t>JackAttack2393</t>
  </si>
  <si>
    <t>NateLancaster</t>
  </si>
  <si>
    <t>joshcline</t>
  </si>
  <si>
    <t>Aashay_285</t>
  </si>
  <si>
    <t>jambounchained1</t>
  </si>
  <si>
    <t>GildaGDM</t>
  </si>
  <si>
    <t>JeylanRamis</t>
  </si>
  <si>
    <t>Jessy_Yrn</t>
  </si>
  <si>
    <t>DoonThamer</t>
  </si>
  <si>
    <t>Noemi_hsb</t>
  </si>
  <si>
    <t>leonardosarilho</t>
  </si>
  <si>
    <t>Anchor_OBrien</t>
  </si>
  <si>
    <t>Jadam201</t>
  </si>
  <si>
    <t>V_FreakinYoMomz</t>
  </si>
  <si>
    <t>o6_sultan</t>
  </si>
  <si>
    <t>YassinJ15</t>
  </si>
  <si>
    <t>KofiCasca</t>
  </si>
  <si>
    <t>AnonNhime</t>
  </si>
  <si>
    <t>Emerald_Adam</t>
  </si>
  <si>
    <t>JoshuaAWatts</t>
  </si>
  <si>
    <t>xllli18</t>
  </si>
  <si>
    <t>jodieblundelll</t>
  </si>
  <si>
    <t>DavinYu</t>
  </si>
  <si>
    <t>Corentin_Grante</t>
  </si>
  <si>
    <t>jamesbyers636</t>
  </si>
  <si>
    <t>kj_297</t>
  </si>
  <si>
    <t>HXSVN</t>
  </si>
  <si>
    <t>japxxkcqyuvb3</t>
  </si>
  <si>
    <t>dejigbenro</t>
  </si>
  <si>
    <t>morgan__nelson</t>
  </si>
  <si>
    <t>collinstown2007</t>
  </si>
  <si>
    <t>tombet149</t>
  </si>
  <si>
    <t>kskarun</t>
  </si>
  <si>
    <t>columbusbuzztap</t>
  </si>
  <si>
    <t>itsacescypass</t>
  </si>
  <si>
    <t>MuhaiminAziz11</t>
  </si>
  <si>
    <t>rtshrubber</t>
  </si>
  <si>
    <t>HSNCRLS</t>
  </si>
  <si>
    <t>OBrienDln</t>
  </si>
  <si>
    <t>ItsAlbGoToSleep</t>
  </si>
  <si>
    <t>Jada0515</t>
  </si>
  <si>
    <t>gavinsblog</t>
  </si>
  <si>
    <t>henry_esso</t>
  </si>
  <si>
    <t>fareedlzed</t>
  </si>
  <si>
    <t>mollyroper</t>
  </si>
  <si>
    <t>_91700_</t>
  </si>
  <si>
    <t>gubacsisoma</t>
  </si>
  <si>
    <t>findmethestars</t>
  </si>
  <si>
    <t>elliottkhupe</t>
  </si>
  <si>
    <t>huz_212</t>
  </si>
  <si>
    <t>Ikhmal_Zahri</t>
  </si>
  <si>
    <t>Cbulley3</t>
  </si>
  <si>
    <t>Mathilde_Ri</t>
  </si>
  <si>
    <t>MrMalam</t>
  </si>
  <si>
    <t>cokenkcherot</t>
  </si>
  <si>
    <t>melanieplvn</t>
  </si>
  <si>
    <t>maximossilver</t>
  </si>
  <si>
    <t>_RonnieForbes</t>
  </si>
  <si>
    <t>xmaallorie</t>
  </si>
  <si>
    <t>Leyland_141196</t>
  </si>
  <si>
    <t>terzimichele</t>
  </si>
  <si>
    <t>SonyaParks4166</t>
  </si>
  <si>
    <t>LuckasRodde</t>
  </si>
  <si>
    <t>Hmada_6</t>
  </si>
  <si>
    <t>avejo90</t>
  </si>
  <si>
    <t>amirulhxkm_</t>
  </si>
  <si>
    <t>Jon_Juste</t>
  </si>
  <si>
    <t>24duls</t>
  </si>
  <si>
    <t>SonJRaut</t>
  </si>
  <si>
    <t>barbier_maxime</t>
  </si>
  <si>
    <t>MrsPtobe_</t>
  </si>
  <si>
    <t>Arsenal_Focus</t>
  </si>
  <si>
    <t>arifkamarul</t>
  </si>
  <si>
    <t>sanfransiisco</t>
  </si>
  <si>
    <t>CoachLockey</t>
  </si>
  <si>
    <t>JSelaromXxX</t>
  </si>
  <si>
    <t>AdamSaxon6</t>
  </si>
  <si>
    <t>bec_henry3</t>
  </si>
  <si>
    <t>jmhall97</t>
  </si>
  <si>
    <t>jon_hosking</t>
  </si>
  <si>
    <t>_elenaxx</t>
  </si>
  <si>
    <t>jituboss</t>
  </si>
  <si>
    <t>mohaz254</t>
  </si>
  <si>
    <t>Le_Dooner</t>
  </si>
  <si>
    <t>ManeeshSihra99</t>
  </si>
  <si>
    <t>monicaluhar</t>
  </si>
  <si>
    <t>Joe29146</t>
  </si>
  <si>
    <t>MaevaDumont</t>
  </si>
  <si>
    <t>mysticmidge</t>
  </si>
  <si>
    <t>lukeedwards_33</t>
  </si>
  <si>
    <t>KGthaMidas</t>
  </si>
  <si>
    <t>Willwel</t>
  </si>
  <si>
    <t>HLNinEngeland</t>
  </si>
  <si>
    <t>FarhanMuizz</t>
  </si>
  <si>
    <t>willturnerrrrrr</t>
  </si>
  <si>
    <t>adam_todd19</t>
  </si>
  <si>
    <t>bgrrdops</t>
  </si>
  <si>
    <t>stainedbleach</t>
  </si>
  <si>
    <t>Lore_Gallard_GZ</t>
  </si>
  <si>
    <t>TuanaCelikoz</t>
  </si>
  <si>
    <t>thirlwallarryed</t>
  </si>
  <si>
    <t>Vatkenayduu</t>
  </si>
  <si>
    <t>Fortunefilmzng</t>
  </si>
  <si>
    <t>gridirongaffer</t>
  </si>
  <si>
    <t>Sizdi_</t>
  </si>
  <si>
    <t>salmankeren</t>
  </si>
  <si>
    <t>_JacobRich_</t>
  </si>
  <si>
    <t>beck_j93</t>
  </si>
  <si>
    <t>BenSoffe</t>
  </si>
  <si>
    <t>RhysJC_</t>
  </si>
  <si>
    <t>collkbjohnson</t>
  </si>
  <si>
    <t>Rashaun_OG</t>
  </si>
  <si>
    <t>its_foxyyy</t>
  </si>
  <si>
    <t>bal_ooo</t>
  </si>
  <si>
    <t>pandaparading</t>
  </si>
  <si>
    <t>A260396</t>
  </si>
  <si>
    <t>mohdalashar</t>
  </si>
  <si>
    <t>LubelliAlex</t>
  </si>
  <si>
    <t>Markywil7</t>
  </si>
  <si>
    <t>YMachalett</t>
  </si>
  <si>
    <t>CovTara</t>
  </si>
  <si>
    <t>KerangIV</t>
  </si>
  <si>
    <t>darrochy</t>
  </si>
  <si>
    <t>MrBLester</t>
  </si>
  <si>
    <t>BertVanmeir</t>
  </si>
  <si>
    <t>yoda3315</t>
  </si>
  <si>
    <t>_Moll_Doll</t>
  </si>
  <si>
    <t>meehan_stewart</t>
  </si>
  <si>
    <t>Guccierrez_f</t>
  </si>
  <si>
    <t>lil_hoss10</t>
  </si>
  <si>
    <t>ash_win10</t>
  </si>
  <si>
    <t>haaikan</t>
  </si>
  <si>
    <t>Stubob14</t>
  </si>
  <si>
    <t>marisol_x3</t>
  </si>
  <si>
    <t>Ricaaardo_FCP</t>
  </si>
  <si>
    <t>erg79</t>
  </si>
  <si>
    <t>newmantaz</t>
  </si>
  <si>
    <t>ABurns80</t>
  </si>
  <si>
    <t>OijerSigge</t>
  </si>
  <si>
    <t>hafisbahri</t>
  </si>
  <si>
    <t>attard_5</t>
  </si>
  <si>
    <t>GeissonMoreno</t>
  </si>
  <si>
    <t>Nick9Alliston</t>
  </si>
  <si>
    <t>datguynisu</t>
  </si>
  <si>
    <t>JHCSports</t>
  </si>
  <si>
    <t>AmandinePchn</t>
  </si>
  <si>
    <t>LuigiFabozzi</t>
  </si>
  <si>
    <t>CLegg_24</t>
  </si>
  <si>
    <t>obiBona</t>
  </si>
  <si>
    <t>I_AM_Lesego_SA</t>
  </si>
  <si>
    <t>DanFishMC</t>
  </si>
  <si>
    <t>BarcaSystem</t>
  </si>
  <si>
    <t>Mathis_M_</t>
  </si>
  <si>
    <t>mbango_mbanjwa</t>
  </si>
  <si>
    <t>Oxstar82</t>
  </si>
  <si>
    <t>arabsportewq422</t>
  </si>
  <si>
    <t>LvSciota</t>
  </si>
  <si>
    <t>50ShadesOfHendo</t>
  </si>
  <si>
    <t>RegiSanjaya</t>
  </si>
  <si>
    <t>___AdoreNia</t>
  </si>
  <si>
    <t>TorchaOfficial</t>
  </si>
  <si>
    <t>hayylz_</t>
  </si>
  <si>
    <t>Halewkwoo</t>
  </si>
  <si>
    <t>Manonhnrt</t>
  </si>
  <si>
    <t>DorotheaGorman</t>
  </si>
  <si>
    <t>bettsyt</t>
  </si>
  <si>
    <t>AOnung</t>
  </si>
  <si>
    <t>ChrisssssRe</t>
  </si>
  <si>
    <t>BenWoodford3</t>
  </si>
  <si>
    <t>erotsap77</t>
  </si>
  <si>
    <t>dannylawrie</t>
  </si>
  <si>
    <t>HaleeJ</t>
  </si>
  <si>
    <t>kefalc</t>
  </si>
  <si>
    <t>Wesley_Skinner</t>
  </si>
  <si>
    <t>rhysedwards58</t>
  </si>
  <si>
    <t>DecKell84</t>
  </si>
  <si>
    <t>Roro7161</t>
  </si>
  <si>
    <t>JonesOnCorners</t>
  </si>
  <si>
    <t>zainzitties</t>
  </si>
  <si>
    <t>amaine35</t>
  </si>
  <si>
    <t>Muh_Robbani</t>
  </si>
  <si>
    <t>lopezestuardo31</t>
  </si>
  <si>
    <t>MelMellyk</t>
  </si>
  <si>
    <t>camilo_arias4</t>
  </si>
  <si>
    <t>ellenthemuffin</t>
  </si>
  <si>
    <t>JonceLilia</t>
  </si>
  <si>
    <t>Petesbets</t>
  </si>
  <si>
    <t>Lukchatbaat678</t>
  </si>
  <si>
    <t>Gunners894</t>
  </si>
  <si>
    <t>Pineapples1991</t>
  </si>
  <si>
    <t>_sanjeevag</t>
  </si>
  <si>
    <t>rickybarnhart</t>
  </si>
  <si>
    <t>laticsrob</t>
  </si>
  <si>
    <t>CroftoonTaft</t>
  </si>
  <si>
    <t>Calvxx</t>
  </si>
  <si>
    <t>giu_fonta</t>
  </si>
  <si>
    <t>DylanDomergue</t>
  </si>
  <si>
    <t>JolessiaB</t>
  </si>
  <si>
    <t>maxp26</t>
  </si>
  <si>
    <t>Pesso__</t>
  </si>
  <si>
    <t>GoonerBear93</t>
  </si>
  <si>
    <t>tashmanefc</t>
  </si>
  <si>
    <t>davidsto_</t>
  </si>
  <si>
    <t>CapturedCleo</t>
  </si>
  <si>
    <t>Kev1nDc</t>
  </si>
  <si>
    <t>Aurelien6212</t>
  </si>
  <si>
    <t>InTheGame85</t>
  </si>
  <si>
    <t>Tomfawcitt</t>
  </si>
  <si>
    <t>Boxing_83</t>
  </si>
  <si>
    <t>Noorvaiyani</t>
  </si>
  <si>
    <t>falserightback</t>
  </si>
  <si>
    <t>Alexiarch_</t>
  </si>
  <si>
    <t>qojo_abrafi</t>
  </si>
  <si>
    <t>J_albzy</t>
  </si>
  <si>
    <t>LaithKhayyat1</t>
  </si>
  <si>
    <t>La_Bestiajr7</t>
  </si>
  <si>
    <t>ComentoSinMas</t>
  </si>
  <si>
    <t>carnsoreboxer</t>
  </si>
  <si>
    <t>KBlasi34</t>
  </si>
  <si>
    <t>eurocopa12</t>
  </si>
  <si>
    <t>Leo_Oofficiel</t>
  </si>
  <si>
    <t>Anfield_Talk</t>
  </si>
  <si>
    <t>ManonMarchaand</t>
  </si>
  <si>
    <t>waxacuke</t>
  </si>
  <si>
    <t>asvp_ruiz</t>
  </si>
  <si>
    <t>MattCulf</t>
  </si>
  <si>
    <t>DonnaCorrbabs</t>
  </si>
  <si>
    <t>Oyee_Sami</t>
  </si>
  <si>
    <t>ThomzLbt</t>
  </si>
  <si>
    <t>NickeyHuntsman</t>
  </si>
  <si>
    <t>Wards187</t>
  </si>
  <si>
    <t>Slavelle90</t>
  </si>
  <si>
    <t>billy_yuille</t>
  </si>
  <si>
    <t>ManafA193</t>
  </si>
  <si>
    <t>pandaaasecreast</t>
  </si>
  <si>
    <t>soophiie_n</t>
  </si>
  <si>
    <t>KlassikStyle7</t>
  </si>
  <si>
    <t>Calvinnnn96</t>
  </si>
  <si>
    <t>etuksmit</t>
  </si>
  <si>
    <t>maarionrssu</t>
  </si>
  <si>
    <t>Anabelle_DS</t>
  </si>
  <si>
    <t>dartilma202</t>
  </si>
  <si>
    <t>AFACE_AK</t>
  </si>
  <si>
    <t>wmusa123</t>
  </si>
  <si>
    <t>LucianoAW_</t>
  </si>
  <si>
    <t>BanterKen</t>
  </si>
  <si>
    <t>accionadine</t>
  </si>
  <si>
    <t>kawkeytrish</t>
  </si>
  <si>
    <t>lauuuu_4</t>
  </si>
  <si>
    <t>cristo_neufcinq</t>
  </si>
  <si>
    <t>Aleeeep</t>
  </si>
  <si>
    <t>nikesofzain</t>
  </si>
  <si>
    <t>DonRyall96</t>
  </si>
  <si>
    <t>MartinSheebo</t>
  </si>
  <si>
    <t>MaxC25</t>
  </si>
  <si>
    <t>jordybetteridge</t>
  </si>
  <si>
    <t>sydwelbaloyi</t>
  </si>
  <si>
    <t>CLMusic92</t>
  </si>
  <si>
    <t>Leoburell</t>
  </si>
  <si>
    <t>rifatnicky</t>
  </si>
  <si>
    <t>KevStewart</t>
  </si>
  <si>
    <t>alorollo</t>
  </si>
  <si>
    <t>90minuteipa</t>
  </si>
  <si>
    <t>LufcRonan</t>
  </si>
  <si>
    <t>BBB_sports</t>
  </si>
  <si>
    <t>DVrewCaine</t>
  </si>
  <si>
    <t>freshikye</t>
  </si>
  <si>
    <t>Pumpkinouille</t>
  </si>
  <si>
    <t>colinawr</t>
  </si>
  <si>
    <t>CiNdYShOot4A</t>
  </si>
  <si>
    <t>TDevisme</t>
  </si>
  <si>
    <t>FerRios01</t>
  </si>
  <si>
    <t>Collyne_Plc</t>
  </si>
  <si>
    <t>stylesvocalist</t>
  </si>
  <si>
    <t>iRespectSomalis</t>
  </si>
  <si>
    <t>FullmetalAdvct</t>
  </si>
  <si>
    <t>rza3000</t>
  </si>
  <si>
    <t>VerguggterNick</t>
  </si>
  <si>
    <t>RegalSportsInfo</t>
  </si>
  <si>
    <t>halaaa_HFC56</t>
  </si>
  <si>
    <t>kjarri90</t>
  </si>
  <si>
    <t>NathStanley_97</t>
  </si>
  <si>
    <t>nGo_olF</t>
  </si>
  <si>
    <t>ka1mar</t>
  </si>
  <si>
    <t>GBaylisHall</t>
  </si>
  <si>
    <t>LOGGIZZO</t>
  </si>
  <si>
    <t>JonathanD_96</t>
  </si>
  <si>
    <t>OrianeduCrest</t>
  </si>
  <si>
    <t>ChrisRojasx18</t>
  </si>
  <si>
    <t>FestimImeri789</t>
  </si>
  <si>
    <t>curveline</t>
  </si>
  <si>
    <t>ValeNeil</t>
  </si>
  <si>
    <t>Kamil_CFC</t>
  </si>
  <si>
    <t>Christelllee13</t>
  </si>
  <si>
    <t>HarziT</t>
  </si>
  <si>
    <t>_shayne_33</t>
  </si>
  <si>
    <t>D1nies</t>
  </si>
  <si>
    <t>matthewrattle98</t>
  </si>
  <si>
    <t>roopam_91</t>
  </si>
  <si>
    <t>tx_eee</t>
  </si>
  <si>
    <t>Kc_evilball</t>
  </si>
  <si>
    <t>RomainVerron99</t>
  </si>
  <si>
    <t>bryanlazicki</t>
  </si>
  <si>
    <t>jimmydeeie</t>
  </si>
  <si>
    <t>alexbudish</t>
  </si>
  <si>
    <t>kernowfitness</t>
  </si>
  <si>
    <t>jamiehughes003</t>
  </si>
  <si>
    <t>2__Laurent</t>
  </si>
  <si>
    <t>forward2thepast</t>
  </si>
  <si>
    <t>_joseee9</t>
  </si>
  <si>
    <t>Alebasoner</t>
  </si>
  <si>
    <t>pennyuk1</t>
  </si>
  <si>
    <t>Greg_Rowleyy</t>
  </si>
  <si>
    <t>NTXabi</t>
  </si>
  <si>
    <t>H_O_Boomaye</t>
  </si>
  <si>
    <t>AidieFadlie2</t>
  </si>
  <si>
    <t>SsMaZeNSs</t>
  </si>
  <si>
    <t>iggymazeko</t>
  </si>
  <si>
    <t>johngardner77</t>
  </si>
  <si>
    <t>zxtbjgo</t>
  </si>
  <si>
    <t>idujmic</t>
  </si>
  <si>
    <t>mauro_buck_dani</t>
  </si>
  <si>
    <t>Jordernater</t>
  </si>
  <si>
    <t>kjCCFC</t>
  </si>
  <si>
    <t>at_7563</t>
  </si>
  <si>
    <t>GagasFreedom</t>
  </si>
  <si>
    <t>jdizzz9</t>
  </si>
  <si>
    <t>applesarenice1</t>
  </si>
  <si>
    <t>Paulinelrnt</t>
  </si>
  <si>
    <t>hsgd34ghf</t>
  </si>
  <si>
    <t>SudsyMeliora</t>
  </si>
  <si>
    <t>WilliamsonCapri</t>
  </si>
  <si>
    <t>Mikeyflota7</t>
  </si>
  <si>
    <t>jemilou</t>
  </si>
  <si>
    <t>Alan_Amarikwa</t>
  </si>
  <si>
    <t>EjatAtan</t>
  </si>
  <si>
    <t>RuizClment</t>
  </si>
  <si>
    <t>ELIMELEC22</t>
  </si>
  <si>
    <t>Bstackz96</t>
  </si>
  <si>
    <t>mathisribeiro60</t>
  </si>
  <si>
    <t>chanmineyes</t>
  </si>
  <si>
    <t>heyyazimpusairi</t>
  </si>
  <si>
    <t>lutfi_chanafiah</t>
  </si>
  <si>
    <t>valoubilonda</t>
  </si>
  <si>
    <t>terrel_mark</t>
  </si>
  <si>
    <t>GraigSF</t>
  </si>
  <si>
    <t>anth0o_</t>
  </si>
  <si>
    <t>nettetonge</t>
  </si>
  <si>
    <t>IlyaPelinski12</t>
  </si>
  <si>
    <t>drdndmj</t>
  </si>
  <si>
    <t>TomParrin</t>
  </si>
  <si>
    <t>Joheeshua</t>
  </si>
  <si>
    <t>Analyticus</t>
  </si>
  <si>
    <t>JoshuaJ07107661</t>
  </si>
  <si>
    <t>Sai_Rung</t>
  </si>
  <si>
    <t>iancollier1950</t>
  </si>
  <si>
    <t>yunggeuri09</t>
  </si>
  <si>
    <t>CuntasaurusRex1</t>
  </si>
  <si>
    <t>emmachaumard</t>
  </si>
  <si>
    <t>macaulaycole</t>
  </si>
  <si>
    <t>adibdob</t>
  </si>
  <si>
    <t>Mialew79</t>
  </si>
  <si>
    <t>NurIzzatidom</t>
  </si>
  <si>
    <t>cecylmjm</t>
  </si>
  <si>
    <t>marabissi</t>
  </si>
  <si>
    <t>seouIIess</t>
  </si>
  <si>
    <t>AmankwaK</t>
  </si>
  <si>
    <t>SK_Deeeeesu</t>
  </si>
  <si>
    <t>akiffazmi21</t>
  </si>
  <si>
    <t>moocat7</t>
  </si>
  <si>
    <t>irish_abroad</t>
  </si>
  <si>
    <t>omarmatar_</t>
  </si>
  <si>
    <t>kayflixx</t>
  </si>
  <si>
    <t>iwhakz18</t>
  </si>
  <si>
    <t>Jacar71</t>
  </si>
  <si>
    <t>ynsysrn</t>
  </si>
  <si>
    <t>goatfaced</t>
  </si>
  <si>
    <t>kyivnatalka_ua</t>
  </si>
  <si>
    <t>ChrisRWSimpson</t>
  </si>
  <si>
    <t>PtrMurphy</t>
  </si>
  <si>
    <t>RenegadeGermany</t>
  </si>
  <si>
    <t>tristanjohnburn</t>
  </si>
  <si>
    <t>Coatesy1963</t>
  </si>
  <si>
    <t>worrichy</t>
  </si>
  <si>
    <t>TierneyMike</t>
  </si>
  <si>
    <t>adam_plechac</t>
  </si>
  <si>
    <t>IntuitArtCenter</t>
  </si>
  <si>
    <t>amsa_tou</t>
  </si>
  <si>
    <t>Batarilo10</t>
  </si>
  <si>
    <t>SamuelOmojola</t>
  </si>
  <si>
    <t>Fayedd_</t>
  </si>
  <si>
    <t>G_T110</t>
  </si>
  <si>
    <t>aboremsh511</t>
  </si>
  <si>
    <t>Collinstheeng</t>
  </si>
  <si>
    <t>James_Salliss</t>
  </si>
  <si>
    <t>roIlerCosta</t>
  </si>
  <si>
    <t>SirSamuelLewis</t>
  </si>
  <si>
    <t>RussWoolley</t>
  </si>
  <si>
    <t>IrvingBradley</t>
  </si>
  <si>
    <t>Camiille_lpz</t>
  </si>
  <si>
    <t>MarrrioRossetti</t>
  </si>
  <si>
    <t>tahoooooor</t>
  </si>
  <si>
    <t>JohnKenR</t>
  </si>
  <si>
    <t>JessieB12</t>
  </si>
  <si>
    <t>flashminers39</t>
  </si>
  <si>
    <t>MoneyArrogant</t>
  </si>
  <si>
    <t>BV16_EREB</t>
  </si>
  <si>
    <t>Dmoojah</t>
  </si>
  <si>
    <t>DARRAGHMINAJ</t>
  </si>
  <si>
    <t>Son_dogconcarne</t>
  </si>
  <si>
    <t>soryvibygyv</t>
  </si>
  <si>
    <t>liarthinos</t>
  </si>
  <si>
    <t>AbbyHansen13</t>
  </si>
  <si>
    <t>joetaylor06</t>
  </si>
  <si>
    <t>CoreyintheHoes</t>
  </si>
  <si>
    <t>ToxicLemon99</t>
  </si>
  <si>
    <t>tom_pearson6</t>
  </si>
  <si>
    <t>ChuksCOMBO360</t>
  </si>
  <si>
    <t>marccccin</t>
  </si>
  <si>
    <t>Sir_masco</t>
  </si>
  <si>
    <t>KupczakJuliette</t>
  </si>
  <si>
    <t>AlMoutazTayeb</t>
  </si>
  <si>
    <t>Ca10Fernandes</t>
  </si>
  <si>
    <t>MrFlabyo</t>
  </si>
  <si>
    <t>kyle_sanghera</t>
  </si>
  <si>
    <t>MapiriPatrick</t>
  </si>
  <si>
    <t>HPacella</t>
  </si>
  <si>
    <t>tonymcp86</t>
  </si>
  <si>
    <t>princetsche</t>
  </si>
  <si>
    <t>mgrohh</t>
  </si>
  <si>
    <t>RslLisa</t>
  </si>
  <si>
    <t>DominikJacob</t>
  </si>
  <si>
    <t>MetalH0bbit</t>
  </si>
  <si>
    <t>luizftommo</t>
  </si>
  <si>
    <t>Jevo_Clare</t>
  </si>
  <si>
    <t>mar_k037</t>
  </si>
  <si>
    <t>Liessadd</t>
  </si>
  <si>
    <t>SportsBoss</t>
  </si>
  <si>
    <t>_CandyLips_</t>
  </si>
  <si>
    <t>oktolio</t>
  </si>
  <si>
    <t>TueBlue</t>
  </si>
  <si>
    <t>_lindsburigana</t>
  </si>
  <si>
    <t>LaughAtTheFash</t>
  </si>
  <si>
    <t>ShxdyG</t>
  </si>
  <si>
    <t>lorinahotii</t>
  </si>
  <si>
    <t>_mrbeaners</t>
  </si>
  <si>
    <t>Liambirch12</t>
  </si>
  <si>
    <t>TheATeamDreams</t>
  </si>
  <si>
    <t>yaapete</t>
  </si>
  <si>
    <t>kaz7289</t>
  </si>
  <si>
    <t>Azul_Nieve</t>
  </si>
  <si>
    <t>SuitedRebel</t>
  </si>
  <si>
    <t>_Assa_91</t>
  </si>
  <si>
    <t>Jay_Vara_</t>
  </si>
  <si>
    <t>team_yellow</t>
  </si>
  <si>
    <t>Shitphobic</t>
  </si>
  <si>
    <t>alexispepe78</t>
  </si>
  <si>
    <t>DavidGuerrilla</t>
  </si>
  <si>
    <t>OanaBalan2</t>
  </si>
  <si>
    <t>Asad7Farooq</t>
  </si>
  <si>
    <t>DarraghMuff</t>
  </si>
  <si>
    <t>Raaabert</t>
  </si>
  <si>
    <t>treacheris</t>
  </si>
  <si>
    <t>elbostero_fuser</t>
  </si>
  <si>
    <t>haikelfreezy</t>
  </si>
  <si>
    <t>faithvance_</t>
  </si>
  <si>
    <t>DAOZPatrick</t>
  </si>
  <si>
    <t>ImMirzaAsad</t>
  </si>
  <si>
    <t>dion97th</t>
  </si>
  <si>
    <t>infinityxLovee</t>
  </si>
  <si>
    <t>areyes_ss7</t>
  </si>
  <si>
    <t>itsme_trina</t>
  </si>
  <si>
    <t>martinsopara</t>
  </si>
  <si>
    <t>AdexForza</t>
  </si>
  <si>
    <t>hectormontano16</t>
  </si>
  <si>
    <t>ArtiShkodra</t>
  </si>
  <si>
    <t>MXBrinkley</t>
  </si>
  <si>
    <t>ApihRushtam</t>
  </si>
  <si>
    <t>imtiaz_94</t>
  </si>
  <si>
    <t>dop_ed_</t>
  </si>
  <si>
    <t>AppiahMUFC</t>
  </si>
  <si>
    <t>CLMN91</t>
  </si>
  <si>
    <t>somat74</t>
  </si>
  <si>
    <t>Clia_tr</t>
  </si>
  <si>
    <t>SammT97</t>
  </si>
  <si>
    <t>Lloyd_Gitonga</t>
  </si>
  <si>
    <t>deli_1972</t>
  </si>
  <si>
    <t>SmoothBently</t>
  </si>
  <si>
    <t>simiii_</t>
  </si>
  <si>
    <t>MaroonZone</t>
  </si>
  <si>
    <t>LeDijonnais_be</t>
  </si>
  <si>
    <t>adamjohn95</t>
  </si>
  <si>
    <t>SophHutto</t>
  </si>
  <si>
    <t>HussunM</t>
  </si>
  <si>
    <t>BenoitBareyre</t>
  </si>
  <si>
    <t>ShihanSA</t>
  </si>
  <si>
    <t>AxelMorais</t>
  </si>
  <si>
    <t>RatsDesVilles93</t>
  </si>
  <si>
    <t>gubby_11</t>
  </si>
  <si>
    <t>lucassardegna</t>
  </si>
  <si>
    <t>Gee2eR</t>
  </si>
  <si>
    <t>ManOfSteel_91</t>
  </si>
  <si>
    <t>Gadhabaaz</t>
  </si>
  <si>
    <t>Syedffs</t>
  </si>
  <si>
    <t>Rossmeister</t>
  </si>
  <si>
    <t>PH_Lngt_7</t>
  </si>
  <si>
    <t>MacsDickinson</t>
  </si>
  <si>
    <t>VinnieTremarco</t>
  </si>
  <si>
    <t>TweetCashmore</t>
  </si>
  <si>
    <t>OliverRanford</t>
  </si>
  <si>
    <t>saurabhsuman88</t>
  </si>
  <si>
    <t>NextGameSport</t>
  </si>
  <si>
    <t>OupsMo</t>
  </si>
  <si>
    <t>FatherMerry</t>
  </si>
  <si>
    <t>BhattaraiMani</t>
  </si>
  <si>
    <t>harrisonaphotos</t>
  </si>
  <si>
    <t>BhattNimit</t>
  </si>
  <si>
    <t>BIGROCCO</t>
  </si>
  <si>
    <t>FaiZzalMaiZzal</t>
  </si>
  <si>
    <t>ad_rose10</t>
  </si>
  <si>
    <t>Nikacheee</t>
  </si>
  <si>
    <t>Bl4ckSnk</t>
  </si>
  <si>
    <t>goonermouth</t>
  </si>
  <si>
    <t>NattyHemmlinson</t>
  </si>
  <si>
    <t>a_schlesh</t>
  </si>
  <si>
    <t>callumgoddard91</t>
  </si>
  <si>
    <t>marionctn3</t>
  </si>
  <si>
    <t>vucenovic_0</t>
  </si>
  <si>
    <t>jaythasavagee</t>
  </si>
  <si>
    <t>FORZA_7_5_8</t>
  </si>
  <si>
    <t>AdzR786</t>
  </si>
  <si>
    <t>Baptistethomas4</t>
  </si>
  <si>
    <t>abdalazez_a10</t>
  </si>
  <si>
    <t>paul18280</t>
  </si>
  <si>
    <t>ZackFeffer</t>
  </si>
  <si>
    <t>WiLCartwright94</t>
  </si>
  <si>
    <t>NaderDeMilan</t>
  </si>
  <si>
    <t>BugMartini</t>
  </si>
  <si>
    <t>eeljuaeryung</t>
  </si>
  <si>
    <t>ejmarkow</t>
  </si>
  <si>
    <t>amycurtzxxx</t>
  </si>
  <si>
    <t>Courts_H9</t>
  </si>
  <si>
    <t>dsmithonline</t>
  </si>
  <si>
    <t>wanzorla</t>
  </si>
  <si>
    <t>AbPow</t>
  </si>
  <si>
    <t>BigGloHendrix</t>
  </si>
  <si>
    <t>morgane_sbl</t>
  </si>
  <si>
    <t>perxn</t>
  </si>
  <si>
    <t>ogsmoke713</t>
  </si>
  <si>
    <t>LangKajaiHanif</t>
  </si>
  <si>
    <t>stevenwilson08</t>
  </si>
  <si>
    <t>Mr_harrisphardi</t>
  </si>
  <si>
    <t>SlyterOlin</t>
  </si>
  <si>
    <t>ThierrySultan</t>
  </si>
  <si>
    <t>AKaffaf</t>
  </si>
  <si>
    <t>Bussshi1</t>
  </si>
  <si>
    <t>Udi_7</t>
  </si>
  <si>
    <t>JaydonJosephs</t>
  </si>
  <si>
    <t>MarascoLorenzo</t>
  </si>
  <si>
    <t>kerielkins</t>
  </si>
  <si>
    <t>miduhyo</t>
  </si>
  <si>
    <t>dsturza23</t>
  </si>
  <si>
    <t>Scotty_mc10</t>
  </si>
  <si>
    <t>soccer_news_8</t>
  </si>
  <si>
    <t>CasparPie</t>
  </si>
  <si>
    <t>JownKyle</t>
  </si>
  <si>
    <t>hphillips12</t>
  </si>
  <si>
    <t>NAZCO_LFC</t>
  </si>
  <si>
    <t>kenco_al</t>
  </si>
  <si>
    <t>DeeToomey1</t>
  </si>
  <si>
    <t>asapxac</t>
  </si>
  <si>
    <t>AmaliaMilhano</t>
  </si>
  <si>
    <t>salimabcr7</t>
  </si>
  <si>
    <t>Dxtr01</t>
  </si>
  <si>
    <t>PrincessBradx</t>
  </si>
  <si>
    <t>zeina9248</t>
  </si>
  <si>
    <t>DanFrancis01</t>
  </si>
  <si>
    <t>GuruBluXVIII</t>
  </si>
  <si>
    <t>Oliviapas2</t>
  </si>
  <si>
    <t>NiiruNoRidozu</t>
  </si>
  <si>
    <t>VelissariosD</t>
  </si>
  <si>
    <t>tktktkhaney</t>
  </si>
  <si>
    <t>maellefornieri</t>
  </si>
  <si>
    <t>Gubyul</t>
  </si>
  <si>
    <t>ghostofman</t>
  </si>
  <si>
    <t>Muzyka_i_Ja</t>
  </si>
  <si>
    <t>Nvim_o</t>
  </si>
  <si>
    <t>TheCali_Jeff</t>
  </si>
  <si>
    <t>richmutantes</t>
  </si>
  <si>
    <t>EricO_697</t>
  </si>
  <si>
    <t>aline_poulle</t>
  </si>
  <si>
    <t>Kmason_20</t>
  </si>
  <si>
    <t>leabrs_</t>
  </si>
  <si>
    <t>el_scorty</t>
  </si>
  <si>
    <t>difitagaba</t>
  </si>
  <si>
    <t>randycapps</t>
  </si>
  <si>
    <t>2FootApproach</t>
  </si>
  <si>
    <t>_Jessica_Sch</t>
  </si>
  <si>
    <t>darrwinna</t>
  </si>
  <si>
    <t>Rational_Rich</t>
  </si>
  <si>
    <t>jpwdogs1964</t>
  </si>
  <si>
    <t>sauusages</t>
  </si>
  <si>
    <t>Spuntastic</t>
  </si>
  <si>
    <t>lpoooikjuyh</t>
  </si>
  <si>
    <t>RalstonCh</t>
  </si>
  <si>
    <t>JThorpe18</t>
  </si>
  <si>
    <t>al3asef_uae</t>
  </si>
  <si>
    <t>HugoNamura</t>
  </si>
  <si>
    <t>pekotaku</t>
  </si>
  <si>
    <t>RorizJulien27</t>
  </si>
  <si>
    <t>ClaudeAltair</t>
  </si>
  <si>
    <t>MummyMoo2011</t>
  </si>
  <si>
    <t>KiloOnee</t>
  </si>
  <si>
    <t>ambrosmashishi</t>
  </si>
  <si>
    <t>DutchOfBergkamp</t>
  </si>
  <si>
    <t>Curtis__94</t>
  </si>
  <si>
    <t>Myelloc</t>
  </si>
  <si>
    <t>chrislubo10</t>
  </si>
  <si>
    <t>acvaughan87</t>
  </si>
  <si>
    <t>TheLaw1251</t>
  </si>
  <si>
    <t>Romuald_Navarro</t>
  </si>
  <si>
    <t>loveashvikxo</t>
  </si>
  <si>
    <t>stereolove24</t>
  </si>
  <si>
    <t>Baileysf5</t>
  </si>
  <si>
    <t>Nicholaslanigan</t>
  </si>
  <si>
    <t>eustatios</t>
  </si>
  <si>
    <t>_Karmacita</t>
  </si>
  <si>
    <t>jasonmfalconer</t>
  </si>
  <si>
    <t>Jamie_Cem</t>
  </si>
  <si>
    <t>IlonaVdb2</t>
  </si>
  <si>
    <t>iAlejandro_Matt</t>
  </si>
  <si>
    <t>Urgubal_Potter</t>
  </si>
  <si>
    <t>Bunmi5H</t>
  </si>
  <si>
    <t>Coynan</t>
  </si>
  <si>
    <t>BoredXCore</t>
  </si>
  <si>
    <t>LhssenDHZ</t>
  </si>
  <si>
    <t>SwissPeaks</t>
  </si>
  <si>
    <t>bl1450</t>
  </si>
  <si>
    <t>Pjsaid</t>
  </si>
  <si>
    <t>ForzaSeve27</t>
  </si>
  <si>
    <t>Seamoo86</t>
  </si>
  <si>
    <t>Yam_1996</t>
  </si>
  <si>
    <t>rayan9_</t>
  </si>
  <si>
    <t>EledjamAdams</t>
  </si>
  <si>
    <t>mr_3zioo</t>
  </si>
  <si>
    <t>cbabes91</t>
  </si>
  <si>
    <t>LipstickNLoudd</t>
  </si>
  <si>
    <t>JayEliude</t>
  </si>
  <si>
    <t>snapdefooteux</t>
  </si>
  <si>
    <t>soleil_731</t>
  </si>
  <si>
    <t>ncattry116</t>
  </si>
  <si>
    <t>FebryanaAmalia</t>
  </si>
  <si>
    <t>Luke_Richard_W1</t>
  </si>
  <si>
    <t>Bollandsufc_</t>
  </si>
  <si>
    <t>nathparry1992</t>
  </si>
  <si>
    <t>TomSecker_10</t>
  </si>
  <si>
    <t>0620op</t>
  </si>
  <si>
    <t>BertonLensois</t>
  </si>
  <si>
    <t>Mesutesque</t>
  </si>
  <si>
    <t>NarrowTheAngle</t>
  </si>
  <si>
    <t>ffselio</t>
  </si>
  <si>
    <t>williams_6969</t>
  </si>
  <si>
    <t>helenamile</t>
  </si>
  <si>
    <t>margaerythorn</t>
  </si>
  <si>
    <t>jamiebarnes52</t>
  </si>
  <si>
    <t>0511Cris</t>
  </si>
  <si>
    <t>keletso_kellz</t>
  </si>
  <si>
    <t>Emmaa_aah</t>
  </si>
  <si>
    <t>KaziWrites</t>
  </si>
  <si>
    <t>jekrugh</t>
  </si>
  <si>
    <t>CundiffQ</t>
  </si>
  <si>
    <t>KEAdzra</t>
  </si>
  <si>
    <t>Teddy7Da</t>
  </si>
  <si>
    <t>saarahblc</t>
  </si>
  <si>
    <t>faizulilmi</t>
  </si>
  <si>
    <t>UnicoSparshy</t>
  </si>
  <si>
    <t>coachsmith05</t>
  </si>
  <si>
    <t>StuartMcD91</t>
  </si>
  <si>
    <t>EJilao</t>
  </si>
  <si>
    <t>HollyHowards</t>
  </si>
  <si>
    <t>xDoomed</t>
  </si>
  <si>
    <t>reidyyy_</t>
  </si>
  <si>
    <t>EllieBurgess8</t>
  </si>
  <si>
    <t>haizathaiqal</t>
  </si>
  <si>
    <t>iamfaysal1</t>
  </si>
  <si>
    <t>maharaninurull</t>
  </si>
  <si>
    <t>lukemcauliffe9</t>
  </si>
  <si>
    <t>dakid_online</t>
  </si>
  <si>
    <t>LuAl22</t>
  </si>
  <si>
    <t>fud72</t>
  </si>
  <si>
    <t>sayedGhrieb</t>
  </si>
  <si>
    <t>ZunairMunami</t>
  </si>
  <si>
    <t>v3tt4l</t>
  </si>
  <si>
    <t>chrisrocca_7</t>
  </si>
  <si>
    <t>Wolfsburg__UK</t>
  </si>
  <si>
    <t>vinfox</t>
  </si>
  <si>
    <t>spoilmemaybe</t>
  </si>
  <si>
    <t>ZulZico</t>
  </si>
  <si>
    <t>Archi3Cain</t>
  </si>
  <si>
    <t>marinelemouton</t>
  </si>
  <si>
    <t>JonParnell</t>
  </si>
  <si>
    <t>ImbarratoB</t>
  </si>
  <si>
    <t>OKgooner</t>
  </si>
  <si>
    <t>addictedtxtommo</t>
  </si>
  <si>
    <t>ManoloSabariego</t>
  </si>
  <si>
    <t>realtimesydney</t>
  </si>
  <si>
    <t>ChrisDarakjian</t>
  </si>
  <si>
    <t>gpeachy7</t>
  </si>
  <si>
    <t>Nileeee</t>
  </si>
  <si>
    <t>lepapinho</t>
  </si>
  <si>
    <t>Craig_Horan</t>
  </si>
  <si>
    <t>GffjLolo</t>
  </si>
  <si>
    <t>zeynepky5b534</t>
  </si>
  <si>
    <t>IlGrandBoss</t>
  </si>
  <si>
    <t>BondJ365</t>
  </si>
  <si>
    <t>MasterBates_</t>
  </si>
  <si>
    <t>MarcusBayona</t>
  </si>
  <si>
    <t>Aurelien_8</t>
  </si>
  <si>
    <t>audreyjaneeee</t>
  </si>
  <si>
    <t>Peawveaww</t>
  </si>
  <si>
    <t>Bocko91</t>
  </si>
  <si>
    <t>L_Eastmond95</t>
  </si>
  <si>
    <t>donq_azeez</t>
  </si>
  <si>
    <t>Patelh923Patel</t>
  </si>
  <si>
    <t>tessanvrn</t>
  </si>
  <si>
    <t>aghlaee</t>
  </si>
  <si>
    <t>Kenna020</t>
  </si>
  <si>
    <t>TheJohnMoss</t>
  </si>
  <si>
    <t>jamescmcdonald</t>
  </si>
  <si>
    <t>DadCresswell</t>
  </si>
  <si>
    <t>rctwilkinson</t>
  </si>
  <si>
    <t>T_nels</t>
  </si>
  <si>
    <t>KyleReece1234</t>
  </si>
  <si>
    <t>Jdawgg96</t>
  </si>
  <si>
    <t>maxgodwin94</t>
  </si>
  <si>
    <t>SaraDJMPinto</t>
  </si>
  <si>
    <t>ShaunDaaaSheep</t>
  </si>
  <si>
    <t>Supersonic83</t>
  </si>
  <si>
    <t>alvarozamcle</t>
  </si>
  <si>
    <t>mike_p_97</t>
  </si>
  <si>
    <t>markmccadden</t>
  </si>
  <si>
    <t>MellesBellesMcr</t>
  </si>
  <si>
    <t>alexi_113</t>
  </si>
  <si>
    <t>roadtostark</t>
  </si>
  <si>
    <t>clwtx_</t>
  </si>
  <si>
    <t>QuentinS_noiser</t>
  </si>
  <si>
    <t>Mugtugiavasko</t>
  </si>
  <si>
    <t>Filipe_1893</t>
  </si>
  <si>
    <t>Mari_kela_s</t>
  </si>
  <si>
    <t>letipah</t>
  </si>
  <si>
    <t>blowsob</t>
  </si>
  <si>
    <t>jqbilbao</t>
  </si>
  <si>
    <t>Reggadda</t>
  </si>
  <si>
    <t>JAJWalsh1994</t>
  </si>
  <si>
    <t>welshnotbritish</t>
  </si>
  <si>
    <t>RSandhar7</t>
  </si>
  <si>
    <t>MedjkouneKalid</t>
  </si>
  <si>
    <t>BenHurLfc</t>
  </si>
  <si>
    <t>Dicko007</t>
  </si>
  <si>
    <t>UTVNews</t>
  </si>
  <si>
    <t>assd_aljazirh</t>
  </si>
  <si>
    <t>gregthomson31</t>
  </si>
  <si>
    <t>Lando_mcniel</t>
  </si>
  <si>
    <t>rayp321123</t>
  </si>
  <si>
    <t>gabeparedes_</t>
  </si>
  <si>
    <t>Golwar</t>
  </si>
  <si>
    <t>afjhernandez2</t>
  </si>
  <si>
    <t>yadavmanushi</t>
  </si>
  <si>
    <t>Virgo18o8</t>
  </si>
  <si>
    <t>OsmAbz14</t>
  </si>
  <si>
    <t>SamJessee5</t>
  </si>
  <si>
    <t>lLordofGod</t>
  </si>
  <si>
    <t>Sonic71360</t>
  </si>
  <si>
    <t>gra_ci_</t>
  </si>
  <si>
    <t>iscorgasm23</t>
  </si>
  <si>
    <t>Maanavaii</t>
  </si>
  <si>
    <t>fcl1995</t>
  </si>
  <si>
    <t>Algeriasveryown</t>
  </si>
  <si>
    <t>dzeani88</t>
  </si>
  <si>
    <t>JasonIn716</t>
  </si>
  <si>
    <t>maddy_gonzalezz</t>
  </si>
  <si>
    <t>Joe_Greenstock</t>
  </si>
  <si>
    <t>A_ABUSARHAD</t>
  </si>
  <si>
    <t>JakeAllegro</t>
  </si>
  <si>
    <t>_Knightsy</t>
  </si>
  <si>
    <t>julieannbowley</t>
  </si>
  <si>
    <t>h3R0_8</t>
  </si>
  <si>
    <t>Smog__Monster</t>
  </si>
  <si>
    <t>IrmanSeleman</t>
  </si>
  <si>
    <t>RealFansProgram</t>
  </si>
  <si>
    <t>tomschall1</t>
  </si>
  <si>
    <t>syafikshap92</t>
  </si>
  <si>
    <t>Rawya_Selim</t>
  </si>
  <si>
    <t>MalagasyRugby</t>
  </si>
  <si>
    <t>Dannystator</t>
  </si>
  <si>
    <t>NikkiJoyce_</t>
  </si>
  <si>
    <t>reemxxo</t>
  </si>
  <si>
    <t>remomoputi</t>
  </si>
  <si>
    <t>REALH16</t>
  </si>
  <si>
    <t>Billypearce123</t>
  </si>
  <si>
    <t>Ryanhyslop67</t>
  </si>
  <si>
    <t>LiamJM10TV</t>
  </si>
  <si>
    <t>dnatsz</t>
  </si>
  <si>
    <t>S4bjs</t>
  </si>
  <si>
    <t>Gxv2ni_blnd</t>
  </si>
  <si>
    <t>gonerliam</t>
  </si>
  <si>
    <t>hugobr67</t>
  </si>
  <si>
    <t>MattJAtkins</t>
  </si>
  <si>
    <t>RtprizesTurner</t>
  </si>
  <si>
    <t>tygrant12</t>
  </si>
  <si>
    <t>VishalRupani18</t>
  </si>
  <si>
    <t>scxrla</t>
  </si>
  <si>
    <t>annabelsmlthh</t>
  </si>
  <si>
    <t>HalluinThierry</t>
  </si>
  <si>
    <t>maeneb</t>
  </si>
  <si>
    <t>PaulineTrh</t>
  </si>
  <si>
    <t>N_i_c_0</t>
  </si>
  <si>
    <t>ABeesla</t>
  </si>
  <si>
    <t>kebede_mikael4</t>
  </si>
  <si>
    <t>NathanWills96</t>
  </si>
  <si>
    <t>borrowashblue</t>
  </si>
  <si>
    <t>enock6zertutape</t>
  </si>
  <si>
    <t>Mydoblasbiebs</t>
  </si>
  <si>
    <t>raissaheimann</t>
  </si>
  <si>
    <t>ProblamaticBC</t>
  </si>
  <si>
    <t>gonzalezcris__</t>
  </si>
  <si>
    <t>3li_alrrbae</t>
  </si>
  <si>
    <t>bandy1983</t>
  </si>
  <si>
    <t>aliffaminuddn</t>
  </si>
  <si>
    <t>richard0641</t>
  </si>
  <si>
    <t>MukamaThe</t>
  </si>
  <si>
    <t>AfricaTopSports</t>
  </si>
  <si>
    <t>Daviid_219</t>
  </si>
  <si>
    <t>RickyMac81</t>
  </si>
  <si>
    <t>Axe_Best</t>
  </si>
  <si>
    <t>Reynoldss777</t>
  </si>
  <si>
    <t>DaddyDecker</t>
  </si>
  <si>
    <t>ScouseGill</t>
  </si>
  <si>
    <t>MegaLuigi</t>
  </si>
  <si>
    <t>LouiseGuidez</t>
  </si>
  <si>
    <t>Fan_de_Choco</t>
  </si>
  <si>
    <t>_corentin_alx</t>
  </si>
  <si>
    <t>MDRwrites</t>
  </si>
  <si>
    <t>CoxJustincox</t>
  </si>
  <si>
    <t>tnaz_</t>
  </si>
  <si>
    <t>AfterFootre</t>
  </si>
  <si>
    <t>aahsomepr</t>
  </si>
  <si>
    <t>simonmorgan26</t>
  </si>
  <si>
    <t>MarcoPetroz</t>
  </si>
  <si>
    <t>angelstrades</t>
  </si>
  <si>
    <t>SoccerisLifeGSF</t>
  </si>
  <si>
    <t>hutchins_lexi</t>
  </si>
  <si>
    <t>misfitmarceline</t>
  </si>
  <si>
    <t>NobertMariita</t>
  </si>
  <si>
    <t>a7sas_Hilali</t>
  </si>
  <si>
    <t>JohanOrlandini</t>
  </si>
  <si>
    <t>yannisjoly_</t>
  </si>
  <si>
    <t>MrNeeson</t>
  </si>
  <si>
    <t>AndrewUK85</t>
  </si>
  <si>
    <t>KimlChaddy</t>
  </si>
  <si>
    <t>LukeGalvo</t>
  </si>
  <si>
    <t>rosasan06148189</t>
  </si>
  <si>
    <t>Jackboy_859</t>
  </si>
  <si>
    <t>tommylang97</t>
  </si>
  <si>
    <t>andreobrown</t>
  </si>
  <si>
    <t>1970qq</t>
  </si>
  <si>
    <t>Mr_hibeekay</t>
  </si>
  <si>
    <t>milly_layng</t>
  </si>
  <si>
    <t>nuz_nathy</t>
  </si>
  <si>
    <t>melou_pruvost</t>
  </si>
  <si>
    <t>JimMillar22</t>
  </si>
  <si>
    <t>Turkish_Gotti</t>
  </si>
  <si>
    <t>bonfantimike</t>
  </si>
  <si>
    <t>BauduMarine</t>
  </si>
  <si>
    <t>13Juanki13</t>
  </si>
  <si>
    <t>Gerry_Guida95</t>
  </si>
  <si>
    <t>omarjm3</t>
  </si>
  <si>
    <t>mobyzone</t>
  </si>
  <si>
    <t>Mac__Phisto</t>
  </si>
  <si>
    <t>mandaefa</t>
  </si>
  <si>
    <t>Armel_Yabie</t>
  </si>
  <si>
    <t>warnerchief</t>
  </si>
  <si>
    <t>obietriz</t>
  </si>
  <si>
    <t>raiq777</t>
  </si>
  <si>
    <t>__LoveWithFay</t>
  </si>
  <si>
    <t>JJsxnelly</t>
  </si>
  <si>
    <t>Edgare_c</t>
  </si>
  <si>
    <t>watfordfocus</t>
  </si>
  <si>
    <t>lilcutieminnie</t>
  </si>
  <si>
    <t>zzzzx589</t>
  </si>
  <si>
    <t>baby_day_liner</t>
  </si>
  <si>
    <t>JT__photography</t>
  </si>
  <si>
    <t>xmaegano</t>
  </si>
  <si>
    <t>odwlinebrl</t>
  </si>
  <si>
    <t>dinosutarlet</t>
  </si>
  <si>
    <t>TWITLUMPULLLLLL</t>
  </si>
  <si>
    <t>DzanAFC</t>
  </si>
  <si>
    <t>rob_hills1983</t>
  </si>
  <si>
    <t>SoccababeV</t>
  </si>
  <si>
    <t>VincentLeggett1</t>
  </si>
  <si>
    <t>Shaunmc40</t>
  </si>
  <si>
    <t>airwrecka_adams</t>
  </si>
  <si>
    <t>5sPS0wvamBhSOxt</t>
  </si>
  <si>
    <t>macbroccoli</t>
  </si>
  <si>
    <t>PrettyBitchEric</t>
  </si>
  <si>
    <t>67_kevin</t>
  </si>
  <si>
    <t>hippiehoodx</t>
  </si>
  <si>
    <t>DelMorgan_</t>
  </si>
  <si>
    <t>nbnk_</t>
  </si>
  <si>
    <t>Cover_Shadow</t>
  </si>
  <si>
    <t>CallumJoseph122</t>
  </si>
  <si>
    <t>Rider98_</t>
  </si>
  <si>
    <t>Joelplaysfifa15</t>
  </si>
  <si>
    <t>huw_jarse</t>
  </si>
  <si>
    <t>Akadiro18</t>
  </si>
  <si>
    <t>Worst_niggas</t>
  </si>
  <si>
    <t>vonygiximad</t>
  </si>
  <si>
    <t>loverboyfromhe</t>
  </si>
  <si>
    <t>kallum_smith</t>
  </si>
  <si>
    <t>NephthysPhoenix</t>
  </si>
  <si>
    <t>yodamine_hokage</t>
  </si>
  <si>
    <t>Paolo_Bandini</t>
  </si>
  <si>
    <t>clrspsl</t>
  </si>
  <si>
    <t>Bobbystewart442</t>
  </si>
  <si>
    <t>munns1995</t>
  </si>
  <si>
    <t>kunlebinjo</t>
  </si>
  <si>
    <t>pachiordem0350</t>
  </si>
  <si>
    <t>harvss_</t>
  </si>
  <si>
    <t>mallowskingomie</t>
  </si>
  <si>
    <t>bopmani</t>
  </si>
  <si>
    <t>emhollisterx</t>
  </si>
  <si>
    <t>theonlyNINO1</t>
  </si>
  <si>
    <t>ArbiRoselMike03</t>
  </si>
  <si>
    <t>pB_HazarD</t>
  </si>
  <si>
    <t>JoePerry42</t>
  </si>
  <si>
    <t>Mcfortunate_</t>
  </si>
  <si>
    <t>Udail_Muhammad</t>
  </si>
  <si>
    <t>Nipzs</t>
  </si>
  <si>
    <t>GeorgeStanford1</t>
  </si>
  <si>
    <t>keelan_norrie</t>
  </si>
  <si>
    <t>ange_line14</t>
  </si>
  <si>
    <t>GregVsn</t>
  </si>
  <si>
    <t>matty_bown</t>
  </si>
  <si>
    <t>RusselHobbs9</t>
  </si>
  <si>
    <t>gater_aides</t>
  </si>
  <si>
    <t>OceaneGMoueix</t>
  </si>
  <si>
    <t>bradmccullochx</t>
  </si>
  <si>
    <t>DrTorpsy</t>
  </si>
  <si>
    <t>badmantring</t>
  </si>
  <si>
    <t>Dualio</t>
  </si>
  <si>
    <t>alexblackburn</t>
  </si>
  <si>
    <t>NajmHFC</t>
  </si>
  <si>
    <t>WebberReynold</t>
  </si>
  <si>
    <t>Fitturk17</t>
  </si>
  <si>
    <t>dannlewis97</t>
  </si>
  <si>
    <t>OluM1DE</t>
  </si>
  <si>
    <t>Pedro_Sinfe</t>
  </si>
  <si>
    <t>GrittyCitySndr</t>
  </si>
  <si>
    <t>LionelMbaya</t>
  </si>
  <si>
    <t>Manro12</t>
  </si>
  <si>
    <t>vince_kofi</t>
  </si>
  <si>
    <t>ConnorBlake05</t>
  </si>
  <si>
    <t>paulinelhz</t>
  </si>
  <si>
    <t>AtlantaGARR</t>
  </si>
  <si>
    <t>yossicrazy</t>
  </si>
  <si>
    <t>BualoyzMink</t>
  </si>
  <si>
    <t>Jbilou__</t>
  </si>
  <si>
    <t>dearaujog</t>
  </si>
  <si>
    <t>Bene_Dicte</t>
  </si>
  <si>
    <t>p591majvid</t>
  </si>
  <si>
    <t>Momo_2x</t>
  </si>
  <si>
    <t>MarkSpur61</t>
  </si>
  <si>
    <t>BossX000</t>
  </si>
  <si>
    <t>emmaatolagbe</t>
  </si>
  <si>
    <t>NVPeople</t>
  </si>
  <si>
    <t>Billy_Bone</t>
  </si>
  <si>
    <t>Dines_11</t>
  </si>
  <si>
    <t>Aftab147</t>
  </si>
  <si>
    <t>Jaaaaaaz__</t>
  </si>
  <si>
    <t>amnorringt</t>
  </si>
  <si>
    <t>ShaneRoberts_</t>
  </si>
  <si>
    <t>Hexakil</t>
  </si>
  <si>
    <t>PetitDiables</t>
  </si>
  <si>
    <t>GuillaumeB_03_</t>
  </si>
  <si>
    <t>1Baderfahad</t>
  </si>
  <si>
    <t>te_amo_atleti</t>
  </si>
  <si>
    <t>donutisdonut</t>
  </si>
  <si>
    <t>OliRGibbins</t>
  </si>
  <si>
    <t>billlybrooks</t>
  </si>
  <si>
    <t>AkMathurx</t>
  </si>
  <si>
    <t>Ginj_StayBased</t>
  </si>
  <si>
    <t>Mams7599</t>
  </si>
  <si>
    <t>JeeceHo</t>
  </si>
  <si>
    <t>KevM_2</t>
  </si>
  <si>
    <t>joanPBCC10</t>
  </si>
  <si>
    <t>Cindyy76</t>
  </si>
  <si>
    <t>nicolle0406</t>
  </si>
  <si>
    <t>Formo94</t>
  </si>
  <si>
    <t>StephInSuburbia</t>
  </si>
  <si>
    <t>joejovanovski</t>
  </si>
  <si>
    <t>uItsjeons</t>
  </si>
  <si>
    <t>Gooner3LDN</t>
  </si>
  <si>
    <t>KellyH1993</t>
  </si>
  <si>
    <t>OPosts</t>
  </si>
  <si>
    <t>RomanticRaj</t>
  </si>
  <si>
    <t>CedricMUFC</t>
  </si>
  <si>
    <t>ElliottHSlinn</t>
  </si>
  <si>
    <t>_CHASHY</t>
  </si>
  <si>
    <t>_SirPaul</t>
  </si>
  <si>
    <t>AHMcKay</t>
  </si>
  <si>
    <t>joepolechonski</t>
  </si>
  <si>
    <t>craigtoshcfc</t>
  </si>
  <si>
    <t>toates_19</t>
  </si>
  <si>
    <t>HausofTG</t>
  </si>
  <si>
    <t>ChloeGallard</t>
  </si>
  <si>
    <t>AlanIsinga</t>
  </si>
  <si>
    <t>MaxMayerz</t>
  </si>
  <si>
    <t>EdwardPoyser</t>
  </si>
  <si>
    <t>graememurray51</t>
  </si>
  <si>
    <t>andyefc95</t>
  </si>
  <si>
    <t>youngbobme</t>
  </si>
  <si>
    <t>Deanlaughlin</t>
  </si>
  <si>
    <t>brvcken</t>
  </si>
  <si>
    <t>ItsSimplyKt</t>
  </si>
  <si>
    <t>Grabnerfan</t>
  </si>
  <si>
    <t>SuperFlySouza</t>
  </si>
  <si>
    <t>amirsyahiedr</t>
  </si>
  <si>
    <t>jacksoncharz</t>
  </si>
  <si>
    <t>Madem0iselle_F</t>
  </si>
  <si>
    <t>DohnJick</t>
  </si>
  <si>
    <t>Ryan_slYF</t>
  </si>
  <si>
    <t>colombianscum</t>
  </si>
  <si>
    <t>ChacharMan</t>
  </si>
  <si>
    <t>palmerthree</t>
  </si>
  <si>
    <t>cj_cac</t>
  </si>
  <si>
    <t>tristantrader</t>
  </si>
  <si>
    <t>Zahraaa_Jah</t>
  </si>
  <si>
    <t>RamiGattase</t>
  </si>
  <si>
    <t>farrukh_tanveer</t>
  </si>
  <si>
    <t>itfc_steven</t>
  </si>
  <si>
    <t>momin_02</t>
  </si>
  <si>
    <t>Simonvenueangel</t>
  </si>
  <si>
    <t>MellyPhilz</t>
  </si>
  <si>
    <t>KAMENASHl</t>
  </si>
  <si>
    <t>dujefyceh</t>
  </si>
  <si>
    <t>GrandsPronos</t>
  </si>
  <si>
    <t>Softhejerk10</t>
  </si>
  <si>
    <t>shambo30</t>
  </si>
  <si>
    <t>AmandineAdams</t>
  </si>
  <si>
    <t>NolyDJ</t>
  </si>
  <si>
    <t>cpatt20</t>
  </si>
  <si>
    <t>INFXNITYWAR</t>
  </si>
  <si>
    <t>goodofficiel</t>
  </si>
  <si>
    <t>toddwdra</t>
  </si>
  <si>
    <t>MattBowker85</t>
  </si>
  <si>
    <t>am_al_asiri</t>
  </si>
  <si>
    <t>see_toby</t>
  </si>
  <si>
    <t>ameleee13p</t>
  </si>
  <si>
    <t>z3em_</t>
  </si>
  <si>
    <t>Ciara_OLeary7</t>
  </si>
  <si>
    <t>leonard69222652</t>
  </si>
  <si>
    <t>ihateyanks27</t>
  </si>
  <si>
    <t>rsen4l</t>
  </si>
  <si>
    <t>GranthamJosh</t>
  </si>
  <si>
    <t>the_nerdherder</t>
  </si>
  <si>
    <t>aet37492</t>
  </si>
  <si>
    <t>Mahad_Ahmed9</t>
  </si>
  <si>
    <t>MarcMckindley</t>
  </si>
  <si>
    <t>Blaugrana_86</t>
  </si>
  <si>
    <t>iwales1873</t>
  </si>
  <si>
    <t>AverageGamer01</t>
  </si>
  <si>
    <t>Mark_Lucas18</t>
  </si>
  <si>
    <t>Amoah_Eric</t>
  </si>
  <si>
    <t>_avfc82</t>
  </si>
  <si>
    <t>felixsowah2</t>
  </si>
  <si>
    <t>modestleivo</t>
  </si>
  <si>
    <t>RSGovUK</t>
  </si>
  <si>
    <t>AgentFuture</t>
  </si>
  <si>
    <t>kaitlynnalmeida</t>
  </si>
  <si>
    <t>LucasThurgood</t>
  </si>
  <si>
    <t>NishadTweets</t>
  </si>
  <si>
    <t>Akshay8960</t>
  </si>
  <si>
    <t>mmacleod80</t>
  </si>
  <si>
    <t>Lkamano</t>
  </si>
  <si>
    <t>EnglandHip</t>
  </si>
  <si>
    <t>ARockinRobin81</t>
  </si>
  <si>
    <t>isminiHoran</t>
  </si>
  <si>
    <t>shogon7</t>
  </si>
  <si>
    <t>RhiannaFarr</t>
  </si>
  <si>
    <t>False9s</t>
  </si>
  <si>
    <t>Dodo_thegreat</t>
  </si>
  <si>
    <t>hilaryosborne</t>
  </si>
  <si>
    <t>barnettsufc</t>
  </si>
  <si>
    <t>therealsnorky</t>
  </si>
  <si>
    <t>zakster123</t>
  </si>
  <si>
    <t>OliverGivens</t>
  </si>
  <si>
    <t>macdowithBrad</t>
  </si>
  <si>
    <t>beckgarner</t>
  </si>
  <si>
    <t>leausty</t>
  </si>
  <si>
    <t>Abdellah_blr31</t>
  </si>
  <si>
    <t>adnhnrt</t>
  </si>
  <si>
    <t>morgs</t>
  </si>
  <si>
    <t>SyedJazali</t>
  </si>
  <si>
    <t>TheCurlyOne94</t>
  </si>
  <si>
    <t>Afinogenovfan61</t>
  </si>
  <si>
    <t>cruicky1690</t>
  </si>
  <si>
    <t>Itsfolabi</t>
  </si>
  <si>
    <t>HzrEden</t>
  </si>
  <si>
    <t>CA_1916</t>
  </si>
  <si>
    <t>DavidLlamas8</t>
  </si>
  <si>
    <t>hollyhehir3</t>
  </si>
  <si>
    <t>ROBBiV8</t>
  </si>
  <si>
    <t>tayclevv</t>
  </si>
  <si>
    <t>lotofbitches</t>
  </si>
  <si>
    <t>KeevinGo</t>
  </si>
  <si>
    <t>AAchully</t>
  </si>
  <si>
    <t>Iosteddy</t>
  </si>
  <si>
    <t>alfadhliq8</t>
  </si>
  <si>
    <t>KMWBAM</t>
  </si>
  <si>
    <t>garethdarthali</t>
  </si>
  <si>
    <t>jetlbomb</t>
  </si>
  <si>
    <t>LaurenPrynnex</t>
  </si>
  <si>
    <t>hbagard</t>
  </si>
  <si>
    <t>BradRFC</t>
  </si>
  <si>
    <t>grazednconfusd</t>
  </si>
  <si>
    <t>seangooner</t>
  </si>
  <si>
    <t>Arsenalboy731</t>
  </si>
  <si>
    <t>jackgambardella</t>
  </si>
  <si>
    <t>kkipkorir</t>
  </si>
  <si>
    <t>jaycoulter1</t>
  </si>
  <si>
    <t>FawcusJack</t>
  </si>
  <si>
    <t>mikearisgaming</t>
  </si>
  <si>
    <t>UsualTypeOfGuy</t>
  </si>
  <si>
    <t>1878Paul</t>
  </si>
  <si>
    <t>nickbertrams</t>
  </si>
  <si>
    <t>graciee22503</t>
  </si>
  <si>
    <t>whoofagbright</t>
  </si>
  <si>
    <t>richardwebb13</t>
  </si>
  <si>
    <t>grounderanya</t>
  </si>
  <si>
    <t>revivalsdrew</t>
  </si>
  <si>
    <t>_GrantBrown96</t>
  </si>
  <si>
    <t>peterlochbihler</t>
  </si>
  <si>
    <t>Al_khat33b</t>
  </si>
  <si>
    <t>Kragos80</t>
  </si>
  <si>
    <t>parsnippo</t>
  </si>
  <si>
    <t>FleurMartin</t>
  </si>
  <si>
    <t>xikachu</t>
  </si>
  <si>
    <t>JayZinkoo97</t>
  </si>
  <si>
    <t>Geordieman91</t>
  </si>
  <si>
    <t>paul_bear89</t>
  </si>
  <si>
    <t>SuperBigWils</t>
  </si>
  <si>
    <t>daveakama</t>
  </si>
  <si>
    <t>GlodiSD</t>
  </si>
  <si>
    <t>ayodejionline</t>
  </si>
  <si>
    <t>IamMonty1</t>
  </si>
  <si>
    <t>ChristoferEbs</t>
  </si>
  <si>
    <t>Raffi0091</t>
  </si>
  <si>
    <t>mahadhirz</t>
  </si>
  <si>
    <t>NaveSharkios</t>
  </si>
  <si>
    <t>Ronynjege</t>
  </si>
  <si>
    <t>bobbiann1968</t>
  </si>
  <si>
    <t>Ono_Ovien</t>
  </si>
  <si>
    <t>P7Owl</t>
  </si>
  <si>
    <t>oxlaidaddy</t>
  </si>
  <si>
    <t>ingridflz</t>
  </si>
  <si>
    <t>FootyGamer89YT</t>
  </si>
  <si>
    <t>sosoolove45</t>
  </si>
  <si>
    <t>afzalkhairy</t>
  </si>
  <si>
    <t>smithyyyy96</t>
  </si>
  <si>
    <t>KashMann27</t>
  </si>
  <si>
    <t>quiestK</t>
  </si>
  <si>
    <t>The_Fazul</t>
  </si>
  <si>
    <t>TheiNTiMiDaTe</t>
  </si>
  <si>
    <t>jtpetherick</t>
  </si>
  <si>
    <t>richard_rangsi</t>
  </si>
  <si>
    <t>LewisM51</t>
  </si>
  <si>
    <t>AlexLucas_</t>
  </si>
  <si>
    <t>Reece_Dutz</t>
  </si>
  <si>
    <t>RyanFretwell__</t>
  </si>
  <si>
    <t>zoellacuddle</t>
  </si>
  <si>
    <t>JahniraTragni</t>
  </si>
  <si>
    <t>7aa1aa479c40461</t>
  </si>
  <si>
    <t>AbbySharples</t>
  </si>
  <si>
    <t>JoshMiitchy_</t>
  </si>
  <si>
    <t>hackneykitchnE9</t>
  </si>
  <si>
    <t>KyleMac44</t>
  </si>
  <si>
    <t>AwaraRish</t>
  </si>
  <si>
    <t>DefiantDepay</t>
  </si>
  <si>
    <t>alexeiassaf</t>
  </si>
  <si>
    <t>Sawapi_Harukaze</t>
  </si>
  <si>
    <t>iLCarrick</t>
  </si>
  <si>
    <t>Magic_Johnsonnn</t>
  </si>
  <si>
    <t>B4MValexB4MV</t>
  </si>
  <si>
    <t>asenye</t>
  </si>
  <si>
    <t>Little_Loz</t>
  </si>
  <si>
    <t>MVScates13</t>
  </si>
  <si>
    <t>Geordie_Shaun</t>
  </si>
  <si>
    <t>Ariyibi_99</t>
  </si>
  <si>
    <t>fasiranjha</t>
  </si>
  <si>
    <t>hardygentleman</t>
  </si>
  <si>
    <t>JayHorrey</t>
  </si>
  <si>
    <t>leaaa_1</t>
  </si>
  <si>
    <t>joem_irish</t>
  </si>
  <si>
    <t>lopsock</t>
  </si>
  <si>
    <t>KimTaehyung_SM</t>
  </si>
  <si>
    <t>YohandaQoen</t>
  </si>
  <si>
    <t>LSacripant</t>
  </si>
  <si>
    <t>fangtyf</t>
  </si>
  <si>
    <t>TheVampsChiara</t>
  </si>
  <si>
    <t>Math1eson</t>
  </si>
  <si>
    <t>mike_smith47</t>
  </si>
  <si>
    <t>marion0829</t>
  </si>
  <si>
    <t>kai_frfc</t>
  </si>
  <si>
    <t>MaddoxJord</t>
  </si>
  <si>
    <t>__gaamzeee</t>
  </si>
  <si>
    <t>jamesshort1995</t>
  </si>
  <si>
    <t>Xternal_Chica</t>
  </si>
  <si>
    <t>spsenthilprabhu</t>
  </si>
  <si>
    <t>SiceloVille</t>
  </si>
  <si>
    <t>gykamejo</t>
  </si>
  <si>
    <t>manutdpedia</t>
  </si>
  <si>
    <t>champagnepaki_</t>
  </si>
  <si>
    <t>krutkayozcan</t>
  </si>
  <si>
    <t>Donearm</t>
  </si>
  <si>
    <t>tjnnorman</t>
  </si>
  <si>
    <t>thphnts</t>
  </si>
  <si>
    <t>urfalak694</t>
  </si>
  <si>
    <t>jimmyalonzo10</t>
  </si>
  <si>
    <t>Faykenzy</t>
  </si>
  <si>
    <t>matthews_daddy</t>
  </si>
  <si>
    <t>Y2Jamzz</t>
  </si>
  <si>
    <t>ChunkyCairns</t>
  </si>
  <si>
    <t>antoineRoche10</t>
  </si>
  <si>
    <t>marqism22</t>
  </si>
  <si>
    <t>swansondestiny1</t>
  </si>
  <si>
    <t>Madsvellous</t>
  </si>
  <si>
    <t>katngreen</t>
  </si>
  <si>
    <t>evelynmvaldez</t>
  </si>
  <si>
    <t>The_oneVictor</t>
  </si>
  <si>
    <t>callumunden</t>
  </si>
  <si>
    <t>OnlyOneSilvs</t>
  </si>
  <si>
    <t>aexstevensolari</t>
  </si>
  <si>
    <t>mkr_wa</t>
  </si>
  <si>
    <t>13dfrites</t>
  </si>
  <si>
    <t>georgepearrce</t>
  </si>
  <si>
    <t>yoitsBeazy</t>
  </si>
  <si>
    <t>ArikAnthony</t>
  </si>
  <si>
    <t>CharlieeT123</t>
  </si>
  <si>
    <t>PraneelJSidhu</t>
  </si>
  <si>
    <t>008_sud</t>
  </si>
  <si>
    <t>Manon__71</t>
  </si>
  <si>
    <t>fabianfrimpong</t>
  </si>
  <si>
    <t>Jackminsh1297</t>
  </si>
  <si>
    <t>enunesd</t>
  </si>
  <si>
    <t>gravelle_11</t>
  </si>
  <si>
    <t>Becky_141</t>
  </si>
  <si>
    <t>wogsrus</t>
  </si>
  <si>
    <t>glynlewiswebman</t>
  </si>
  <si>
    <t>jcrouch2005</t>
  </si>
  <si>
    <t>MarieGuenard</t>
  </si>
  <si>
    <t>rayan12378991</t>
  </si>
  <si>
    <t>WildManThomps</t>
  </si>
  <si>
    <t>becccca93</t>
  </si>
  <si>
    <t>Debie_G</t>
  </si>
  <si>
    <t>senegalbot</t>
  </si>
  <si>
    <t>sultanjuve</t>
  </si>
  <si>
    <t>MaxineBch</t>
  </si>
  <si>
    <t>louis_vbaby</t>
  </si>
  <si>
    <t>lizshamsee</t>
  </si>
  <si>
    <t>dgsilvertwit</t>
  </si>
  <si>
    <t>Jaffar1556</t>
  </si>
  <si>
    <t>LiamLongy</t>
  </si>
  <si>
    <t>liam_farrow</t>
  </si>
  <si>
    <t>hybeeskillfull</t>
  </si>
  <si>
    <t>Jgatess</t>
  </si>
  <si>
    <t>Yxssin</t>
  </si>
  <si>
    <t>Scottrose79</t>
  </si>
  <si>
    <t>nahayede</t>
  </si>
  <si>
    <t>CleanCuizine</t>
  </si>
  <si>
    <t>TheOnlyPersian</t>
  </si>
  <si>
    <t>TuanMuzaffar</t>
  </si>
  <si>
    <t>Ironsboyjamie</t>
  </si>
  <si>
    <t>cavlibrary</t>
  </si>
  <si>
    <t>T_Latapie</t>
  </si>
  <si>
    <t>ryandschock</t>
  </si>
  <si>
    <t>kagawashinji10u</t>
  </si>
  <si>
    <t>Dylan_OA</t>
  </si>
  <si>
    <t>asdjrg</t>
  </si>
  <si>
    <t>i_sfsf7</t>
  </si>
  <si>
    <t>irlDBall</t>
  </si>
  <si>
    <t>Sir_moshe</t>
  </si>
  <si>
    <t>SabreNoir</t>
  </si>
  <si>
    <t>231_kd</t>
  </si>
  <si>
    <t>ClementSvrno</t>
  </si>
  <si>
    <t>managojk55</t>
  </si>
  <si>
    <t>anais_brh</t>
  </si>
  <si>
    <t>zeynelatas</t>
  </si>
  <si>
    <t>will_rimer</t>
  </si>
  <si>
    <t>saadshake</t>
  </si>
  <si>
    <t>TumiKgasoe</t>
  </si>
  <si>
    <t>AdamBallett</t>
  </si>
  <si>
    <t>TheONEPredator</t>
  </si>
  <si>
    <t>TweetCourts</t>
  </si>
  <si>
    <t>MomoRowe</t>
  </si>
  <si>
    <t>TrapBasquiat</t>
  </si>
  <si>
    <t>bensprattjourn</t>
  </si>
  <si>
    <t>czarsfc</t>
  </si>
  <si>
    <t>RHFisheries</t>
  </si>
  <si>
    <t>RondasX</t>
  </si>
  <si>
    <t>taqiuddean07</t>
  </si>
  <si>
    <t>silay_aat</t>
  </si>
  <si>
    <t>apoline_lngmr</t>
  </si>
  <si>
    <t>pcrc51</t>
  </si>
  <si>
    <t>Daggzo</t>
  </si>
  <si>
    <t>mazzaS63</t>
  </si>
  <si>
    <t>Snorzax</t>
  </si>
  <si>
    <t>BilicAnamarija</t>
  </si>
  <si>
    <t>elisapalau459</t>
  </si>
  <si>
    <t>NyZtan0</t>
  </si>
  <si>
    <t>SarahGay20</t>
  </si>
  <si>
    <t>RacksW</t>
  </si>
  <si>
    <t>neymarxous</t>
  </si>
  <si>
    <t>andyfinlay07</t>
  </si>
  <si>
    <t>ReidTheGame</t>
  </si>
  <si>
    <t>jaaamesp</t>
  </si>
  <si>
    <t>weruvigyze</t>
  </si>
  <si>
    <t>RudyHellzapop</t>
  </si>
  <si>
    <t>NickKaldenbach</t>
  </si>
  <si>
    <t>misbaaa7</t>
  </si>
  <si>
    <t>StephDaaCosta</t>
  </si>
  <si>
    <t>AdamDrewy85</t>
  </si>
  <si>
    <t>Kumaan</t>
  </si>
  <si>
    <t>eyetotelescope</t>
  </si>
  <si>
    <t>SPY_DAVEY</t>
  </si>
  <si>
    <t>ogaddieb</t>
  </si>
  <si>
    <t>WanMohdTaufik</t>
  </si>
  <si>
    <t>BigTouffa</t>
  </si>
  <si>
    <t>AllaeysElise</t>
  </si>
  <si>
    <t>MrPete123</t>
  </si>
  <si>
    <t>UnRomanParisien</t>
  </si>
  <si>
    <t>Be_FitFabulous</t>
  </si>
  <si>
    <t>DaveR_96</t>
  </si>
  <si>
    <t>charles_evans7</t>
  </si>
  <si>
    <t>kojecat</t>
  </si>
  <si>
    <t>emi673137</t>
  </si>
  <si>
    <t>niallerxchoonce</t>
  </si>
  <si>
    <t>Tiwinho</t>
  </si>
  <si>
    <t>SeexwithSykes</t>
  </si>
  <si>
    <t>gourmetvomit</t>
  </si>
  <si>
    <t>Aureliemany_</t>
  </si>
  <si>
    <t>charliewebb_</t>
  </si>
  <si>
    <t>FrancescaP___</t>
  </si>
  <si>
    <t>gavinedwardsss</t>
  </si>
  <si>
    <t>Musab_20_</t>
  </si>
  <si>
    <t>NeyMarvellous_</t>
  </si>
  <si>
    <t>LorrettaHartma2</t>
  </si>
  <si>
    <t>ZackMash</t>
  </si>
  <si>
    <t>derek_preston</t>
  </si>
  <si>
    <t>andrew_rooney2</t>
  </si>
  <si>
    <t>Thirdxcxmbxr</t>
  </si>
  <si>
    <t>taylor_gotto</t>
  </si>
  <si>
    <t>hlouiseg</t>
  </si>
  <si>
    <t>andrsneissr</t>
  </si>
  <si>
    <t>Lufy_KitKat</t>
  </si>
  <si>
    <t>GPSpyMike</t>
  </si>
  <si>
    <t>welshgrumbler</t>
  </si>
  <si>
    <t>mianicollee</t>
  </si>
  <si>
    <t>xAoifeHegartyx</t>
  </si>
  <si>
    <t>vnf2040</t>
  </si>
  <si>
    <t>RamiIssa14</t>
  </si>
  <si>
    <t>laurent_akf</t>
  </si>
  <si>
    <t>ApitoT17</t>
  </si>
  <si>
    <t>Pucette__</t>
  </si>
  <si>
    <t>sheffy_a</t>
  </si>
  <si>
    <t>allanwreid</t>
  </si>
  <si>
    <t>NoahiFunction</t>
  </si>
  <si>
    <t>tompitt97</t>
  </si>
  <si>
    <t>OllySmith24</t>
  </si>
  <si>
    <t>anna_jordanx</t>
  </si>
  <si>
    <t>NatalieAnne_98</t>
  </si>
  <si>
    <t>rickyrusso_ec</t>
  </si>
  <si>
    <t>motherfucka_</t>
  </si>
  <si>
    <t>ProwessOfPirlo</t>
  </si>
  <si>
    <t>Ar_Euro</t>
  </si>
  <si>
    <t>sampursey94</t>
  </si>
  <si>
    <t>darkhouis</t>
  </si>
  <si>
    <t>hd_hugh</t>
  </si>
  <si>
    <t>1985Bitu</t>
  </si>
  <si>
    <t>mckennarific</t>
  </si>
  <si>
    <t>amobisays</t>
  </si>
  <si>
    <t>AaronRice88</t>
  </si>
  <si>
    <t>cina___</t>
  </si>
  <si>
    <t>AnnieMaggieMart</t>
  </si>
  <si>
    <t>Karlsruher76</t>
  </si>
  <si>
    <t>msylina</t>
  </si>
  <si>
    <t>nissapra</t>
  </si>
  <si>
    <t>Al_nasernews</t>
  </si>
  <si>
    <t>ricky_3141</t>
  </si>
  <si>
    <t>Laurelkeeper</t>
  </si>
  <si>
    <t>MATIASGUTBA</t>
  </si>
  <si>
    <t>KatrielFerreira</t>
  </si>
  <si>
    <t>drugofLio</t>
  </si>
  <si>
    <t>linanda1201</t>
  </si>
  <si>
    <t>Man_pokdin</t>
  </si>
  <si>
    <t>slbetting</t>
  </si>
  <si>
    <t>TheSun_NI</t>
  </si>
  <si>
    <t>ajmalashburn</t>
  </si>
  <si>
    <t>JonoWBetts</t>
  </si>
  <si>
    <t>chriswhetton</t>
  </si>
  <si>
    <t>Swk_Maxime</t>
  </si>
  <si>
    <t>AlexiPBLV</t>
  </si>
  <si>
    <t>_JonnyBafc</t>
  </si>
  <si>
    <t>paulo_salgado_</t>
  </si>
  <si>
    <t>NICK_N08</t>
  </si>
  <si>
    <t>jak_heer</t>
  </si>
  <si>
    <t>anto3805</t>
  </si>
  <si>
    <t>PolOooooops</t>
  </si>
  <si>
    <t>ericowensdc</t>
  </si>
  <si>
    <t>romainLoff</t>
  </si>
  <si>
    <t>helenroyce</t>
  </si>
  <si>
    <t>D_sign4you</t>
  </si>
  <si>
    <t>nassimthedream1</t>
  </si>
  <si>
    <t>ewan_rouse</t>
  </si>
  <si>
    <t>Van_Vagabond</t>
  </si>
  <si>
    <t>AdamMcGee11</t>
  </si>
  <si>
    <t>pegali06NICE</t>
  </si>
  <si>
    <t>AlexandreRiault</t>
  </si>
  <si>
    <t>Logan_Dins3</t>
  </si>
  <si>
    <t>limshaku</t>
  </si>
  <si>
    <t>Kaizer_T8</t>
  </si>
  <si>
    <t>Iam_Ollyray</t>
  </si>
  <si>
    <t>rezamubarest</t>
  </si>
  <si>
    <t>Euro2016CF</t>
  </si>
  <si>
    <t>smallestfry10</t>
  </si>
  <si>
    <t>CharlieKeohane</t>
  </si>
  <si>
    <t>paddy_friend</t>
  </si>
  <si>
    <t>vywxnn</t>
  </si>
  <si>
    <t>JayneLoganMxxx</t>
  </si>
  <si>
    <t>paul_adeyemi</t>
  </si>
  <si>
    <t>_IanMatthews</t>
  </si>
  <si>
    <t>FannyD1990</t>
  </si>
  <si>
    <t>billfleming1998</t>
  </si>
  <si>
    <t>188BET</t>
  </si>
  <si>
    <t>Babe31108</t>
  </si>
  <si>
    <t>HammadEhmed</t>
  </si>
  <si>
    <t>amala_n_ewedu</t>
  </si>
  <si>
    <t>katzeren</t>
  </si>
  <si>
    <t>MuhyuddinAhsan1</t>
  </si>
  <si>
    <t>Jonno_Hodgson</t>
  </si>
  <si>
    <t>SwatiRainaK</t>
  </si>
  <si>
    <t>DCook94</t>
  </si>
  <si>
    <t>Lukeag_</t>
  </si>
  <si>
    <t>IainEdmunds</t>
  </si>
  <si>
    <t>Viktor_vdb2</t>
  </si>
  <si>
    <t>flofloneymar</t>
  </si>
  <si>
    <t>lukeevs8</t>
  </si>
  <si>
    <t>ainafiqaaa</t>
  </si>
  <si>
    <t>aa_banjo</t>
  </si>
  <si>
    <t>hafizkhrlashr_</t>
  </si>
  <si>
    <t>JayNobs</t>
  </si>
  <si>
    <t>Mut2k15</t>
  </si>
  <si>
    <t>eastybeaver98</t>
  </si>
  <si>
    <t>AaronPearson_1</t>
  </si>
  <si>
    <t>WhooooooopC</t>
  </si>
  <si>
    <t>Channel019</t>
  </si>
  <si>
    <t>wragg_thomas</t>
  </si>
  <si>
    <t>marvdeano</t>
  </si>
  <si>
    <t>ShawnWatson510</t>
  </si>
  <si>
    <t>noemierdz</t>
  </si>
  <si>
    <t>hjedwards_</t>
  </si>
  <si>
    <t>TalkativeKate</t>
  </si>
  <si>
    <t>iam_JOESNACK</t>
  </si>
  <si>
    <t>H_MAN01</t>
  </si>
  <si>
    <t>_itzdilz</t>
  </si>
  <si>
    <t>BradleyReader15</t>
  </si>
  <si>
    <t>mataleppp</t>
  </si>
  <si>
    <t>JoeLeogue</t>
  </si>
  <si>
    <t>Haitham82</t>
  </si>
  <si>
    <t>TheDaltonator90</t>
  </si>
  <si>
    <t>rolly_ink</t>
  </si>
  <si>
    <t>Stoneyafcb</t>
  </si>
  <si>
    <t>oneillpaudie</t>
  </si>
  <si>
    <t>MaxiShalkz</t>
  </si>
  <si>
    <t>AntoEjn</t>
  </si>
  <si>
    <t>mathis_eric</t>
  </si>
  <si>
    <t>WintersGerry</t>
  </si>
  <si>
    <t>marksimpson1888</t>
  </si>
  <si>
    <t>mrtovec1</t>
  </si>
  <si>
    <t>Rhiemee</t>
  </si>
  <si>
    <t>officialFIMD</t>
  </si>
  <si>
    <t>MalikRobinson12</t>
  </si>
  <si>
    <t>ThomasBottard</t>
  </si>
  <si>
    <t>SnowboarderDash</t>
  </si>
  <si>
    <t>Donchiicano</t>
  </si>
  <si>
    <t>Kazu_Zidane</t>
  </si>
  <si>
    <t>ptitmaislocal</t>
  </si>
  <si>
    <t>Gaspi_24</t>
  </si>
  <si>
    <t>Nofstnme</t>
  </si>
  <si>
    <t>supupyourbeer</t>
  </si>
  <si>
    <t>AndersVatsaas</t>
  </si>
  <si>
    <t>ChunkzBD</t>
  </si>
  <si>
    <t>Dolan1987</t>
  </si>
  <si>
    <t>ashbfc84</t>
  </si>
  <si>
    <t>chrisclowess</t>
  </si>
  <si>
    <t>TCCEssexLondon</t>
  </si>
  <si>
    <t>TheRealChancho</t>
  </si>
  <si>
    <t>Smahane_K</t>
  </si>
  <si>
    <t>dmiewan</t>
  </si>
  <si>
    <t>h_khyzer</t>
  </si>
  <si>
    <t>nickbamford</t>
  </si>
  <si>
    <t>5sos_georgie_</t>
  </si>
  <si>
    <t>lukedvd</t>
  </si>
  <si>
    <t>cem_akkiz</t>
  </si>
  <si>
    <t>celticdaddy88</t>
  </si>
  <si>
    <t>cam_frct</t>
  </si>
  <si>
    <t>aminedrif</t>
  </si>
  <si>
    <t>YungRalphMaejor</t>
  </si>
  <si>
    <t>Spursy_</t>
  </si>
  <si>
    <t>HazranAzani</t>
  </si>
  <si>
    <t>Ibrahim66E</t>
  </si>
  <si>
    <t>DaniWilliams87</t>
  </si>
  <si>
    <t>HelloWiz_</t>
  </si>
  <si>
    <t>Kenes_Edward</t>
  </si>
  <si>
    <t>lewsandroo</t>
  </si>
  <si>
    <t>Charlaymoyle_XO</t>
  </si>
  <si>
    <t>olssonolsson</t>
  </si>
  <si>
    <t>Jack_Whittaker7</t>
  </si>
  <si>
    <t>sashwinzz</t>
  </si>
  <si>
    <t>OddurJonasson</t>
  </si>
  <si>
    <t>yiddo247</t>
  </si>
  <si>
    <t>shussey99_sean</t>
  </si>
  <si>
    <t>ErrenWiltshire</t>
  </si>
  <si>
    <t>viaajenny</t>
  </si>
  <si>
    <t>JamesParmley_</t>
  </si>
  <si>
    <t>NameIsMoore</t>
  </si>
  <si>
    <t>LillianBrown134</t>
  </si>
  <si>
    <t>sinmccarthy_</t>
  </si>
  <si>
    <t>exachary</t>
  </si>
  <si>
    <t>willcampbell407</t>
  </si>
  <si>
    <t>Checkcov</t>
  </si>
  <si>
    <t>decker</t>
  </si>
  <si>
    <t>_LeDiab</t>
  </si>
  <si>
    <t>simr4t</t>
  </si>
  <si>
    <t>mxm2862</t>
  </si>
  <si>
    <t>Sootyandco</t>
  </si>
  <si>
    <t>sattapaal</t>
  </si>
  <si>
    <t>LegitBossTsu</t>
  </si>
  <si>
    <t>Blandichoux</t>
  </si>
  <si>
    <t>teasinggeorgiax</t>
  </si>
  <si>
    <t>In_Rou</t>
  </si>
  <si>
    <t>Zooe45</t>
  </si>
  <si>
    <t>damienviel</t>
  </si>
  <si>
    <t>tommofustyles</t>
  </si>
  <si>
    <t>ite_sophie</t>
  </si>
  <si>
    <t>Reedy95</t>
  </si>
  <si>
    <t>euge_junior</t>
  </si>
  <si>
    <t>god1871</t>
  </si>
  <si>
    <t>mjoood93</t>
  </si>
  <si>
    <t>Robbie_Dewar</t>
  </si>
  <si>
    <t>IanOlder</t>
  </si>
  <si>
    <t>MrMarlon405</t>
  </si>
  <si>
    <t>JulioCMoreno14</t>
  </si>
  <si>
    <t>massod009</t>
  </si>
  <si>
    <t>ChrisGibbo84</t>
  </si>
  <si>
    <t>kingofseki</t>
  </si>
  <si>
    <t>victorvictor136</t>
  </si>
  <si>
    <t>NiallHamilton2</t>
  </si>
  <si>
    <t>SimoLennon91</t>
  </si>
  <si>
    <t>Dench_Mexicans</t>
  </si>
  <si>
    <t>JacobAsher93</t>
  </si>
  <si>
    <t>FelixLDD</t>
  </si>
  <si>
    <t>paulina_15161</t>
  </si>
  <si>
    <t>This_Kate</t>
  </si>
  <si>
    <t>KBugingoSnr</t>
  </si>
  <si>
    <t>alexxx_av</t>
  </si>
  <si>
    <t>NasseemUmar</t>
  </si>
  <si>
    <t>bayerdian</t>
  </si>
  <si>
    <t>theseriousRuan</t>
  </si>
  <si>
    <t>CP_LFC</t>
  </si>
  <si>
    <t>nhansal</t>
  </si>
  <si>
    <t>samel_77</t>
  </si>
  <si>
    <t>KayLouisex92</t>
  </si>
  <si>
    <t>MrFlat6</t>
  </si>
  <si>
    <t>kokkie038</t>
  </si>
  <si>
    <t>NicoNF_</t>
  </si>
  <si>
    <t>steinhauser35</t>
  </si>
  <si>
    <t>juanvelasco9</t>
  </si>
  <si>
    <t>lunimine</t>
  </si>
  <si>
    <t>MenaceSFc</t>
  </si>
  <si>
    <t>hemansh_munjal</t>
  </si>
  <si>
    <t>Lord_Nicol</t>
  </si>
  <si>
    <t>JamesReilly1273</t>
  </si>
  <si>
    <t>jacobwatkins107</t>
  </si>
  <si>
    <t>w8smallbone</t>
  </si>
  <si>
    <t>roberthannah_</t>
  </si>
  <si>
    <t>DJDaymos</t>
  </si>
  <si>
    <t>DK_NCFC</t>
  </si>
  <si>
    <t>USA_Tomorrow</t>
  </si>
  <si>
    <t>idolizingomez</t>
  </si>
  <si>
    <t>geo_daven</t>
  </si>
  <si>
    <t>jennythreadgold</t>
  </si>
  <si>
    <t>ClBessoudoux</t>
  </si>
  <si>
    <t>davieh83</t>
  </si>
  <si>
    <t>Melanology</t>
  </si>
  <si>
    <t>SimonDelaneyEsq</t>
  </si>
  <si>
    <t>RyanSivier1</t>
  </si>
  <si>
    <t>YucciMane</t>
  </si>
  <si>
    <t>NicoR28</t>
  </si>
  <si>
    <t>2710Hesse</t>
  </si>
  <si>
    <t>MenkFeck</t>
  </si>
  <si>
    <t>FranciscoBryaan</t>
  </si>
  <si>
    <t>The5thRace</t>
  </si>
  <si>
    <t>tiffanyeverett</t>
  </si>
  <si>
    <t>ColinChausson</t>
  </si>
  <si>
    <t>TiffCmtd</t>
  </si>
  <si>
    <t>Cristina_BYE</t>
  </si>
  <si>
    <t>dforozco54</t>
  </si>
  <si>
    <t>sophiewhatley1</t>
  </si>
  <si>
    <t>harryCrlsKllsMe</t>
  </si>
  <si>
    <t>thenameschiara</t>
  </si>
  <si>
    <t>TomBaker_2292</t>
  </si>
  <si>
    <t>KuttiJetti</t>
  </si>
  <si>
    <t>rossmaxwell9</t>
  </si>
  <si>
    <t>Gurzil_</t>
  </si>
  <si>
    <t>ladd_claire</t>
  </si>
  <si>
    <t>ifanpaxindra</t>
  </si>
  <si>
    <t>Ladzini</t>
  </si>
  <si>
    <t>a_oyaoa</t>
  </si>
  <si>
    <t>oba_21</t>
  </si>
  <si>
    <t>JimbobKR</t>
  </si>
  <si>
    <t>bizinkonline</t>
  </si>
  <si>
    <t>mally1969ste</t>
  </si>
  <si>
    <t>mauccicelia</t>
  </si>
  <si>
    <t>DanNoutch</t>
  </si>
  <si>
    <t>Jacamo</t>
  </si>
  <si>
    <t>tom00grantt</t>
  </si>
  <si>
    <t>Amxne59</t>
  </si>
  <si>
    <t>demi_v</t>
  </si>
  <si>
    <t>alexellison18</t>
  </si>
  <si>
    <t>Omokhefe_</t>
  </si>
  <si>
    <t>Gruffhew</t>
  </si>
  <si>
    <t>niallshizzler</t>
  </si>
  <si>
    <t>rickgarrelds</t>
  </si>
  <si>
    <t>olasouoandre10</t>
  </si>
  <si>
    <t>InokSC</t>
  </si>
  <si>
    <t>memotejeda9</t>
  </si>
  <si>
    <t>Matty_Crisp</t>
  </si>
  <si>
    <t>jemcook69</t>
  </si>
  <si>
    <t>Frazerhart</t>
  </si>
  <si>
    <t>heywan__</t>
  </si>
  <si>
    <t>pirateer</t>
  </si>
  <si>
    <t>NathyB__</t>
  </si>
  <si>
    <t>TimTindall1</t>
  </si>
  <si>
    <t>Chelseaemil14</t>
  </si>
  <si>
    <t>mattrannny</t>
  </si>
  <si>
    <t>LastOrdersSund</t>
  </si>
  <si>
    <t>mo7mad11cfc</t>
  </si>
  <si>
    <t>khalidi19</t>
  </si>
  <si>
    <t>savigny86</t>
  </si>
  <si>
    <t>InvasiveWM</t>
  </si>
  <si>
    <t>caiofl</t>
  </si>
  <si>
    <t>TebuRaphael</t>
  </si>
  <si>
    <t>JoshBraddow</t>
  </si>
  <si>
    <t>JCelt</t>
  </si>
  <si>
    <t>RobbieSteely</t>
  </si>
  <si>
    <t>sf11ffs11</t>
  </si>
  <si>
    <t>habib_78961</t>
  </si>
  <si>
    <t>raikes121</t>
  </si>
  <si>
    <t>joedalley</t>
  </si>
  <si>
    <t>deebink</t>
  </si>
  <si>
    <t>KuntzOdile</t>
  </si>
  <si>
    <t>optimal_hehtal</t>
  </si>
  <si>
    <t>GlennCCFC</t>
  </si>
  <si>
    <t>odee128</t>
  </si>
  <si>
    <t>Butrositism</t>
  </si>
  <si>
    <t>GrahamMarshall_</t>
  </si>
  <si>
    <t>AirullHarits</t>
  </si>
  <si>
    <t>RyanLoader1990</t>
  </si>
  <si>
    <t>steveharmonious</t>
  </si>
  <si>
    <t>edwardooooooo</t>
  </si>
  <si>
    <t>CTH_4959</t>
  </si>
  <si>
    <t>JoshMartin106</t>
  </si>
  <si>
    <t>JNichols_PGA</t>
  </si>
  <si>
    <t>jlew28</t>
  </si>
  <si>
    <t>gempufc</t>
  </si>
  <si>
    <t>pantherBigT</t>
  </si>
  <si>
    <t>GodIzmo_</t>
  </si>
  <si>
    <t>GeorgeBunce</t>
  </si>
  <si>
    <t>killavanilla05</t>
  </si>
  <si>
    <t>BetssonOfficial</t>
  </si>
  <si>
    <t>MMargaux01</t>
  </si>
  <si>
    <t>wharry_x</t>
  </si>
  <si>
    <t>clubjaureguin</t>
  </si>
  <si>
    <t>YahayaShetty</t>
  </si>
  <si>
    <t>TonyS_UK</t>
  </si>
  <si>
    <t>AkhonaMashaya</t>
  </si>
  <si>
    <t>EdwardsBrown2</t>
  </si>
  <si>
    <t>KonnarJM</t>
  </si>
  <si>
    <t>hiSwitche</t>
  </si>
  <si>
    <t>davidtalbot59</t>
  </si>
  <si>
    <t>kmwrites13</t>
  </si>
  <si>
    <t>smartgaming29</t>
  </si>
  <si>
    <t>Mari_Kolaj</t>
  </si>
  <si>
    <t>Conway1Alex</t>
  </si>
  <si>
    <t>CalluXafc</t>
  </si>
  <si>
    <t>D_Calvo_FloG</t>
  </si>
  <si>
    <t>Princess_Horana</t>
  </si>
  <si>
    <t>IanEvanz</t>
  </si>
  <si>
    <t>busjharv</t>
  </si>
  <si>
    <t>JayVedere</t>
  </si>
  <si>
    <t>SergeQVEMF2</t>
  </si>
  <si>
    <t>CelineMoosai</t>
  </si>
  <si>
    <t>Its_Danny5</t>
  </si>
  <si>
    <t>liameede</t>
  </si>
  <si>
    <t>ramirez__3</t>
  </si>
  <si>
    <t>jdbraun_</t>
  </si>
  <si>
    <t>aldomodo</t>
  </si>
  <si>
    <t>Pedrozkie</t>
  </si>
  <si>
    <t>Loves1R4ever</t>
  </si>
  <si>
    <t>DiamondChanelJ</t>
  </si>
  <si>
    <t>Klopp_GirlYNWA</t>
  </si>
  <si>
    <t>ScottConnolly27</t>
  </si>
  <si>
    <t>IAMBONNER</t>
  </si>
  <si>
    <t>damon_kenny4</t>
  </si>
  <si>
    <t>FarhanKrow</t>
  </si>
  <si>
    <t>LuisIsPato</t>
  </si>
  <si>
    <t>MozzaHugs</t>
  </si>
  <si>
    <t>ankitpathak04</t>
  </si>
  <si>
    <t>SALLISBURRY</t>
  </si>
  <si>
    <t>Tglizzy2</t>
  </si>
  <si>
    <t>louis_pierre567</t>
  </si>
  <si>
    <t>SRobbo7</t>
  </si>
  <si>
    <t>Lily97one1</t>
  </si>
  <si>
    <t>chris_griffin3</t>
  </si>
  <si>
    <t>Sumer1905</t>
  </si>
  <si>
    <t>aondoaver_dom</t>
  </si>
  <si>
    <t>BlueATRL</t>
  </si>
  <si>
    <t>witchhunt4art</t>
  </si>
  <si>
    <t>racing_campbell</t>
  </si>
  <si>
    <t>JakeThorpe7</t>
  </si>
  <si>
    <t>LSHoule</t>
  </si>
  <si>
    <t>Kgomotsso</t>
  </si>
  <si>
    <t>madyMadeena</t>
  </si>
  <si>
    <t>WalvoordCliff</t>
  </si>
  <si>
    <t>Brynlar18</t>
  </si>
  <si>
    <t>JoeyNGS</t>
  </si>
  <si>
    <t>nealp1976</t>
  </si>
  <si>
    <t>JL1905UTC</t>
  </si>
  <si>
    <t>dylanyates1995</t>
  </si>
  <si>
    <t>Trekkygeek</t>
  </si>
  <si>
    <t>CorentinBall</t>
  </si>
  <si>
    <t>kiltroni</t>
  </si>
  <si>
    <t>ali17fc</t>
  </si>
  <si>
    <t>SjorsvanVeen</t>
  </si>
  <si>
    <t>Deep__Sojitra</t>
  </si>
  <si>
    <t>OliverRay14</t>
  </si>
  <si>
    <t>CottrellAdrian</t>
  </si>
  <si>
    <t>robilopez0102</t>
  </si>
  <si>
    <t>MilenaRodban</t>
  </si>
  <si>
    <t>grunnrunner</t>
  </si>
  <si>
    <t>pqdro</t>
  </si>
  <si>
    <t>JosephSKovacs</t>
  </si>
  <si>
    <t>meghanthomas9</t>
  </si>
  <si>
    <t>Soo_filleS</t>
  </si>
  <si>
    <t>SANTANA2PETTY</t>
  </si>
  <si>
    <t>sniedzins</t>
  </si>
  <si>
    <t>GaniiF4M</t>
  </si>
  <si>
    <t>Chrisrauc13008</t>
  </si>
  <si>
    <t>SamStride93</t>
  </si>
  <si>
    <t>EnzoMagnifiq</t>
  </si>
  <si>
    <t>NdiranguK</t>
  </si>
  <si>
    <t>bethutUK</t>
  </si>
  <si>
    <t>LaulauBrn</t>
  </si>
  <si>
    <t>Cinemartyn</t>
  </si>
  <si>
    <t>jotadeveloper</t>
  </si>
  <si>
    <t>DamonGray9</t>
  </si>
  <si>
    <t>RoryLee88</t>
  </si>
  <si>
    <t>zhameIess</t>
  </si>
  <si>
    <t>Abram_Lyons</t>
  </si>
  <si>
    <t>SyafiqManson</t>
  </si>
  <si>
    <t>MrLilik15</t>
  </si>
  <si>
    <t>allanmcneill171</t>
  </si>
  <si>
    <t>BillyHart1997</t>
  </si>
  <si>
    <t>4lifestan</t>
  </si>
  <si>
    <t>yslzehlani</t>
  </si>
  <si>
    <t>alexharrison_15</t>
  </si>
  <si>
    <t>conor2339</t>
  </si>
  <si>
    <t>MitchProsser96</t>
  </si>
  <si>
    <t>ClarisseTbn</t>
  </si>
  <si>
    <t>Zbaat_</t>
  </si>
  <si>
    <t>BrandonWaalsh</t>
  </si>
  <si>
    <t>V_HANSER</t>
  </si>
  <si>
    <t>Ginger_Klo</t>
  </si>
  <si>
    <t>IWazYoung</t>
  </si>
  <si>
    <t>shahirahhhh_</t>
  </si>
  <si>
    <t>R_shakrit</t>
  </si>
  <si>
    <t>ScottCameron1</t>
  </si>
  <si>
    <t>Pmy12345</t>
  </si>
  <si>
    <t>PaulBennett_</t>
  </si>
  <si>
    <t>MarshyBoy26</t>
  </si>
  <si>
    <t>djsamusenko</t>
  </si>
  <si>
    <t>SPORT86166392</t>
  </si>
  <si>
    <t>RudinaMustafa</t>
  </si>
  <si>
    <t>omito_junior</t>
  </si>
  <si>
    <t>MisterJoaoDavid</t>
  </si>
  <si>
    <t>Nurdianto_8</t>
  </si>
  <si>
    <t>horoscopemgc</t>
  </si>
  <si>
    <t>SebastienMlt</t>
  </si>
  <si>
    <t>MoneyTrees___</t>
  </si>
  <si>
    <t>niplooo</t>
  </si>
  <si>
    <t>DipakPatel_</t>
  </si>
  <si>
    <t>Benjiflt</t>
  </si>
  <si>
    <t>Sam_Nye1</t>
  </si>
  <si>
    <t>DylanF_1998</t>
  </si>
  <si>
    <t>adhamwasfi11</t>
  </si>
  <si>
    <t>TeamHradecka</t>
  </si>
  <si>
    <t>MaveMUFC</t>
  </si>
  <si>
    <t>elliotpage</t>
  </si>
  <si>
    <t>Pekenamoatlhodi</t>
  </si>
  <si>
    <t>lisaefc72</t>
  </si>
  <si>
    <t>Alisonbelardi</t>
  </si>
  <si>
    <t>NalydJr18</t>
  </si>
  <si>
    <t>drbobfossil</t>
  </si>
  <si>
    <t>Laetibluegirl</t>
  </si>
  <si>
    <t>nufcbooboy</t>
  </si>
  <si>
    <t>Romanee34</t>
  </si>
  <si>
    <t>seezyxo</t>
  </si>
  <si>
    <t>MattFothers</t>
  </si>
  <si>
    <t>aniscmoi</t>
  </si>
  <si>
    <t>SteadyEddie1965</t>
  </si>
  <si>
    <t>adeniyi1208</t>
  </si>
  <si>
    <t>MigueltheMoose</t>
  </si>
  <si>
    <t>SamAmb66</t>
  </si>
  <si>
    <t>emontecer</t>
  </si>
  <si>
    <t>sami_assi</t>
  </si>
  <si>
    <t>UoYPhilosophy</t>
  </si>
  <si>
    <t>LeysKarl</t>
  </si>
  <si>
    <t>_jackgooner</t>
  </si>
  <si>
    <t>Ste___H</t>
  </si>
  <si>
    <t>youssef_aljalam</t>
  </si>
  <si>
    <t>CKerhuiel</t>
  </si>
  <si>
    <t>Blaze_AJ98</t>
  </si>
  <si>
    <t>KarnSpc</t>
  </si>
  <si>
    <t>Boro_Bossman</t>
  </si>
  <si>
    <t>UmearIrfan</t>
  </si>
  <si>
    <t>Sl6___</t>
  </si>
  <si>
    <t>amyrulnazmi14</t>
  </si>
  <si>
    <t>goehnugraha</t>
  </si>
  <si>
    <t>zishaanasalam</t>
  </si>
  <si>
    <t>civilwarcliff</t>
  </si>
  <si>
    <t>Hugo_Lmbrd</t>
  </si>
  <si>
    <t>CallumMiIls</t>
  </si>
  <si>
    <t>FadieSamie</t>
  </si>
  <si>
    <t>Roy500degreezS</t>
  </si>
  <si>
    <t>mikeygrady</t>
  </si>
  <si>
    <t>Khrystoffa</t>
  </si>
  <si>
    <t>azaz_hye</t>
  </si>
  <si>
    <t>LeCoqFooteux</t>
  </si>
  <si>
    <t>Samuraaij</t>
  </si>
  <si>
    <t>loudathelurker</t>
  </si>
  <si>
    <t>Nat_sfc_harvey</t>
  </si>
  <si>
    <t>obagoom</t>
  </si>
  <si>
    <t>gingabazooka</t>
  </si>
  <si>
    <t>baloruniverse</t>
  </si>
  <si>
    <t>Aurel54870</t>
  </si>
  <si>
    <t>stevealgie</t>
  </si>
  <si>
    <t>mattysstyle</t>
  </si>
  <si>
    <t>Bradders1082</t>
  </si>
  <si>
    <t>VarunVegad11</t>
  </si>
  <si>
    <t>ChildersPippin</t>
  </si>
  <si>
    <t>SamElissianDZ</t>
  </si>
  <si>
    <t>Tar_k212</t>
  </si>
  <si>
    <t>joehamer1234</t>
  </si>
  <si>
    <t>Joorinho</t>
  </si>
  <si>
    <t>King__Danny</t>
  </si>
  <si>
    <t>SyazwanHelmi20</t>
  </si>
  <si>
    <t>uhTashaa</t>
  </si>
  <si>
    <t>Strummer07</t>
  </si>
  <si>
    <t>arianejoyamargo</t>
  </si>
  <si>
    <t>ali_rach</t>
  </si>
  <si>
    <t>JonLestersGlove</t>
  </si>
  <si>
    <t>PackmanJane</t>
  </si>
  <si>
    <t>mstricialane</t>
  </si>
  <si>
    <t>OhFluffySheep</t>
  </si>
  <si>
    <t>yinkanubi</t>
  </si>
  <si>
    <t>Con_MUFC69</t>
  </si>
  <si>
    <t>neiluj_Jul2</t>
  </si>
  <si>
    <t>ideal_ugly</t>
  </si>
  <si>
    <t>BSM6241</t>
  </si>
  <si>
    <t>thegreenster</t>
  </si>
  <si>
    <t>ShaunSeddon17</t>
  </si>
  <si>
    <t>noahsyedh</t>
  </si>
  <si>
    <t>amauryvrs</t>
  </si>
  <si>
    <t>BenMayy</t>
  </si>
  <si>
    <t>AhmedMbarki94</t>
  </si>
  <si>
    <t>fahimazzam</t>
  </si>
  <si>
    <t>olliewest__</t>
  </si>
  <si>
    <t>chrisliv14</t>
  </si>
  <si>
    <t>XS59DNH</t>
  </si>
  <si>
    <t>guillaumegtr_</t>
  </si>
  <si>
    <t>thodgson11</t>
  </si>
  <si>
    <t>boydcrowther</t>
  </si>
  <si>
    <t>mrfollykaprod</t>
  </si>
  <si>
    <t>Riccisquad3</t>
  </si>
  <si>
    <t>sarasaitpas</t>
  </si>
  <si>
    <t>Jodu31</t>
  </si>
  <si>
    <t>Mouzaihem</t>
  </si>
  <si>
    <t>IBrakspear</t>
  </si>
  <si>
    <t>lncbrand</t>
  </si>
  <si>
    <t>ShadowwHunterr</t>
  </si>
  <si>
    <t>Craig_z_Kelly</t>
  </si>
  <si>
    <t>EmiiCherry</t>
  </si>
  <si>
    <t>illestpg</t>
  </si>
  <si>
    <t>NasserAlmal</t>
  </si>
  <si>
    <t>KINGWISE_Manutd</t>
  </si>
  <si>
    <t>Hifzur96r</t>
  </si>
  <si>
    <t>cheesebag</t>
  </si>
  <si>
    <t>dooh10</t>
  </si>
  <si>
    <t>xeron7722</t>
  </si>
  <si>
    <t>KhadrHassan</t>
  </si>
  <si>
    <t>OakleyCoaching</t>
  </si>
  <si>
    <t>Haa_Alif</t>
  </si>
  <si>
    <t>A19NMP_</t>
  </si>
  <si>
    <t>kxmberlicious</t>
  </si>
  <si>
    <t>SillySlater</t>
  </si>
  <si>
    <t>bentleymichael2</t>
  </si>
  <si>
    <t>schums</t>
  </si>
  <si>
    <t>blakeftbieber</t>
  </si>
  <si>
    <t>murphnd</t>
  </si>
  <si>
    <t>ambgomes</t>
  </si>
  <si>
    <t>stephanielp93</t>
  </si>
  <si>
    <t>afiyy</t>
  </si>
  <si>
    <t>ChloeSwift888</t>
  </si>
  <si>
    <t>sh0utatthemoon</t>
  </si>
  <si>
    <t>goldwynbird</t>
  </si>
  <si>
    <t>tankieletuka</t>
  </si>
  <si>
    <t>Tippotamus</t>
  </si>
  <si>
    <t>Btye_Ser_a_faim</t>
  </si>
  <si>
    <t>ProSportIns</t>
  </si>
  <si>
    <t>britwithtalent</t>
  </si>
  <si>
    <t>Dianakaissi</t>
  </si>
  <si>
    <t>Z_Silverstone</t>
  </si>
  <si>
    <t>Ross459Ross</t>
  </si>
  <si>
    <t>Jason77THFC</t>
  </si>
  <si>
    <t>emilhs_</t>
  </si>
  <si>
    <t>jtreanor26</t>
  </si>
  <si>
    <t>Kaiwilfried</t>
  </si>
  <si>
    <t>exoticlairo</t>
  </si>
  <si>
    <t>stefthe0</t>
  </si>
  <si>
    <t>gocyou</t>
  </si>
  <si>
    <t>_Free_Betting_</t>
  </si>
  <si>
    <t>MattArnall</t>
  </si>
  <si>
    <t>chapirosii</t>
  </si>
  <si>
    <t>Craig_Spur</t>
  </si>
  <si>
    <t>cptslackblader</t>
  </si>
  <si>
    <t>lleexxayy</t>
  </si>
  <si>
    <t>Hxgo_Nvs</t>
  </si>
  <si>
    <t>WinnieNgozi</t>
  </si>
  <si>
    <t>LpewAl</t>
  </si>
  <si>
    <t>h_ken20</t>
  </si>
  <si>
    <t>MojoJ0J0_</t>
  </si>
  <si>
    <t>Tyler7Smith</t>
  </si>
  <si>
    <t>RidhwaanAziz</t>
  </si>
  <si>
    <t>_gato1906_</t>
  </si>
  <si>
    <t>trafalgaar213</t>
  </si>
  <si>
    <t>RayhanRmn</t>
  </si>
  <si>
    <t>Tony_Clifford_6</t>
  </si>
  <si>
    <t>gundo78m</t>
  </si>
  <si>
    <t>don_lastar</t>
  </si>
  <si>
    <t>b3nk3</t>
  </si>
  <si>
    <t>Jayysmithh_</t>
  </si>
  <si>
    <t>MrRightt_</t>
  </si>
  <si>
    <t>michaelfanad</t>
  </si>
  <si>
    <t>Hannnaaaa___</t>
  </si>
  <si>
    <t>caiger24</t>
  </si>
  <si>
    <t>3775Music</t>
  </si>
  <si>
    <t>Onlyparieur31</t>
  </si>
  <si>
    <t>nelinho_neloo</t>
  </si>
  <si>
    <t>vav77777</t>
  </si>
  <si>
    <t>cmc22</t>
  </si>
  <si>
    <t>greyvato</t>
  </si>
  <si>
    <t>theredcalling</t>
  </si>
  <si>
    <t>Www19862</t>
  </si>
  <si>
    <t>brebre_f</t>
  </si>
  <si>
    <t>NocturnalNordic</t>
  </si>
  <si>
    <t>Mace15</t>
  </si>
  <si>
    <t>Niall_Overend</t>
  </si>
  <si>
    <t>stevenarthursim</t>
  </si>
  <si>
    <t>SanLrd</t>
  </si>
  <si>
    <t>WatkinsSam</t>
  </si>
  <si>
    <t>ChyiCr7</t>
  </si>
  <si>
    <t>abatiny</t>
  </si>
  <si>
    <t>TomGardiner3</t>
  </si>
  <si>
    <t>DRymez</t>
  </si>
  <si>
    <t>BenMcAleer1</t>
  </si>
  <si>
    <t>serendipities</t>
  </si>
  <si>
    <t>Ian_13</t>
  </si>
  <si>
    <t>Saif_Suhail_AFC</t>
  </si>
  <si>
    <t>wowbagga</t>
  </si>
  <si>
    <t>AnthonyLF1</t>
  </si>
  <si>
    <t>Badwaldinho</t>
  </si>
  <si>
    <t>swagkingwilson</t>
  </si>
  <si>
    <t>thRita</t>
  </si>
  <si>
    <t>Terrellb1295</t>
  </si>
  <si>
    <t>__JayBoyd</t>
  </si>
  <si>
    <t>Chloe_Hardoin</t>
  </si>
  <si>
    <t>LibanYusuf96</t>
  </si>
  <si>
    <t>Skewley21</t>
  </si>
  <si>
    <t>nick_gonzo</t>
  </si>
  <si>
    <t>Clarisse_Lrc</t>
  </si>
  <si>
    <t>junior_code</t>
  </si>
  <si>
    <t>HuK_6</t>
  </si>
  <si>
    <t>AussieJulie</t>
  </si>
  <si>
    <t>_Pogbae</t>
  </si>
  <si>
    <t>pasant_ayman</t>
  </si>
  <si>
    <t>DanielPilotte</t>
  </si>
  <si>
    <t>Dylan_newman5</t>
  </si>
  <si>
    <t>astonvilla05</t>
  </si>
  <si>
    <t>MjViratian</t>
  </si>
  <si>
    <t>kevunix</t>
  </si>
  <si>
    <t>kaidhgom811</t>
  </si>
  <si>
    <t>enaj1975</t>
  </si>
  <si>
    <t>lukitaoverdose</t>
  </si>
  <si>
    <t>PraiseTshuma44</t>
  </si>
  <si>
    <t>Abbahey</t>
  </si>
  <si>
    <t>crowieN</t>
  </si>
  <si>
    <t>LiamMorgan3</t>
  </si>
  <si>
    <t>Benhmidy</t>
  </si>
  <si>
    <t>jamespatten17</t>
  </si>
  <si>
    <t>Matt_Lopes_7</t>
  </si>
  <si>
    <t>fullmetalkevvv</t>
  </si>
  <si>
    <t>ShirleyOrtiz25</t>
  </si>
  <si>
    <t>_honeygrl</t>
  </si>
  <si>
    <t>AllanSmidt</t>
  </si>
  <si>
    <t>sanoisme</t>
  </si>
  <si>
    <t>femiadigz</t>
  </si>
  <si>
    <t>Jamiemoore__</t>
  </si>
  <si>
    <t>kubiElPocho</t>
  </si>
  <si>
    <t>danjewellmedia</t>
  </si>
  <si>
    <t>Mytichou</t>
  </si>
  <si>
    <t>7hla8ksa78</t>
  </si>
  <si>
    <t>AYOafricanQUEEN</t>
  </si>
  <si>
    <t>hmoood564</t>
  </si>
  <si>
    <t>rowoan</t>
  </si>
  <si>
    <t>gaurav_krishnan</t>
  </si>
  <si>
    <t>TruSkoolUK</t>
  </si>
  <si>
    <t>sweeetyaddict</t>
  </si>
  <si>
    <t>NeilJIrving24</t>
  </si>
  <si>
    <t>yospina_a_08308</t>
  </si>
  <si>
    <t>CelesteBetchh</t>
  </si>
  <si>
    <t>yoshi_ANE</t>
  </si>
  <si>
    <t>giggsclass</t>
  </si>
  <si>
    <t>LoolRache</t>
  </si>
  <si>
    <t>TheMullerIndo</t>
  </si>
  <si>
    <t>Sahvelkareem</t>
  </si>
  <si>
    <t>kh3dira</t>
  </si>
  <si>
    <t>JaviFusco</t>
  </si>
  <si>
    <t>amandadg3_</t>
  </si>
  <si>
    <t>TribStarTodd</t>
  </si>
  <si>
    <t>BEEKOGI</t>
  </si>
  <si>
    <t>sendusia</t>
  </si>
  <si>
    <t>rich_cahill</t>
  </si>
  <si>
    <t>Ahmad_ALsharkh</t>
  </si>
  <si>
    <t>fnord2323</t>
  </si>
  <si>
    <t>SDMNgrace</t>
  </si>
  <si>
    <t>fabdalla17</t>
  </si>
  <si>
    <t>SpencerWarby14</t>
  </si>
  <si>
    <t>adrians650</t>
  </si>
  <si>
    <t>MonikaRozynek</t>
  </si>
  <si>
    <t>FattsSohna</t>
  </si>
  <si>
    <t>aminsuy</t>
  </si>
  <si>
    <t>_KevKevv</t>
  </si>
  <si>
    <t>Seanallardyce96</t>
  </si>
  <si>
    <t>jillo_jillo</t>
  </si>
  <si>
    <t>sami4368</t>
  </si>
  <si>
    <t>C_T_B27</t>
  </si>
  <si>
    <t>ariefvanhidayat</t>
  </si>
  <si>
    <t>sdmckeown80</t>
  </si>
  <si>
    <t>LeeFLondon</t>
  </si>
  <si>
    <t>bo_fadel81</t>
  </si>
  <si>
    <t>i3a9M_10</t>
  </si>
  <si>
    <t>ImMaaatttyy</t>
  </si>
  <si>
    <t>ConnahAckers3</t>
  </si>
  <si>
    <t>GadMessika</t>
  </si>
  <si>
    <t>ChelsSince1970</t>
  </si>
  <si>
    <t>DomingoOfficial</t>
  </si>
  <si>
    <t>TreHo_14</t>
  </si>
  <si>
    <t>ocerdg</t>
  </si>
  <si>
    <t>dyfyjuhitex</t>
  </si>
  <si>
    <t>JakeGom74539702</t>
  </si>
  <si>
    <t>CronxDave</t>
  </si>
  <si>
    <t>frazzzlang</t>
  </si>
  <si>
    <t>liamready4</t>
  </si>
  <si>
    <t>leoni_lucy</t>
  </si>
  <si>
    <t>markbradley1986</t>
  </si>
  <si>
    <t>Mohamedk87</t>
  </si>
  <si>
    <t>GraceeRuby</t>
  </si>
  <si>
    <t>kopp48i</t>
  </si>
  <si>
    <t>714Vanessa</t>
  </si>
  <si>
    <t>RurouniNaj</t>
  </si>
  <si>
    <t>Matt___Blunden</t>
  </si>
  <si>
    <t>BaurzhanTuyakov</t>
  </si>
  <si>
    <t>hamdihamdan2</t>
  </si>
  <si>
    <t>jot2912</t>
  </si>
  <si>
    <t>gwedxsouhi</t>
  </si>
  <si>
    <t>TanjaaE</t>
  </si>
  <si>
    <t>StefanJe9</t>
  </si>
  <si>
    <t>betattica</t>
  </si>
  <si>
    <t>simonevanessa</t>
  </si>
  <si>
    <t>mrvds999</t>
  </si>
  <si>
    <t>GraceRastafari</t>
  </si>
  <si>
    <t>MarkiRob22</t>
  </si>
  <si>
    <t>Skrillalex</t>
  </si>
  <si>
    <t>fydaeri</t>
  </si>
  <si>
    <t>Baabs18</t>
  </si>
  <si>
    <t>GMtchl</t>
  </si>
  <si>
    <t>tapey_5</t>
  </si>
  <si>
    <t>Pearcey_</t>
  </si>
  <si>
    <t>_itsaapril</t>
  </si>
  <si>
    <t>DalgakiranBeyza</t>
  </si>
  <si>
    <t>VivaMahogany</t>
  </si>
  <si>
    <t>CocoSiimon</t>
  </si>
  <si>
    <t>HoboHealy</t>
  </si>
  <si>
    <t>PacificRex</t>
  </si>
  <si>
    <t>tobemadekwe</t>
  </si>
  <si>
    <t>BryanBoen</t>
  </si>
  <si>
    <t>UnitedxArmy</t>
  </si>
  <si>
    <t>MSeel67</t>
  </si>
  <si>
    <t>nanuxiwizet</t>
  </si>
  <si>
    <t>IamICECOOL</t>
  </si>
  <si>
    <t>Coffey_91</t>
  </si>
  <si>
    <t>JadeNicolePerry</t>
  </si>
  <si>
    <t>carloscryptic</t>
  </si>
  <si>
    <t>JakeHinds</t>
  </si>
  <si>
    <t>BigElfinDeal</t>
  </si>
  <si>
    <t>maurits_AFCA</t>
  </si>
  <si>
    <t>KJohnsone1892</t>
  </si>
  <si>
    <t>pokharel_raman</t>
  </si>
  <si>
    <t>JudeBrazier</t>
  </si>
  <si>
    <t>JohnnyBangor</t>
  </si>
  <si>
    <t>KieronW12</t>
  </si>
  <si>
    <t>realswiftandy</t>
  </si>
  <si>
    <t>CharlieCleech50</t>
  </si>
  <si>
    <t>Nurhan_Demiral</t>
  </si>
  <si>
    <t>RocMa27_</t>
  </si>
  <si>
    <t>tsquared2001</t>
  </si>
  <si>
    <t>Momazing_92</t>
  </si>
  <si>
    <t>CerdaStella</t>
  </si>
  <si>
    <t>FenixTimez</t>
  </si>
  <si>
    <t>deergrunge</t>
  </si>
  <si>
    <t>peterharper703</t>
  </si>
  <si>
    <t>NurulUnyil</t>
  </si>
  <si>
    <t>lyonsy2k</t>
  </si>
  <si>
    <t>jeannesdc</t>
  </si>
  <si>
    <t>Thomas_NFFC_T</t>
  </si>
  <si>
    <t>jurudonuh</t>
  </si>
  <si>
    <t>ADCole14</t>
  </si>
  <si>
    <t>LukeIzzat</t>
  </si>
  <si>
    <t>fierymorgan</t>
  </si>
  <si>
    <t>Kruffle1871</t>
  </si>
  <si>
    <t>Nick_Maw</t>
  </si>
  <si>
    <t>kiddswift</t>
  </si>
  <si>
    <t>jossbrhn</t>
  </si>
  <si>
    <t>ifahjoe</t>
  </si>
  <si>
    <t>ChatelAdrien</t>
  </si>
  <si>
    <t>StacyNkaake</t>
  </si>
  <si>
    <t>AbouMarwan</t>
  </si>
  <si>
    <t>cricketconnolly</t>
  </si>
  <si>
    <t>news_leeds</t>
  </si>
  <si>
    <t>MikeHogan4FM</t>
  </si>
  <si>
    <t>3noos_95</t>
  </si>
  <si>
    <t>ItsAusttiinn</t>
  </si>
  <si>
    <t>harrytaylor_99</t>
  </si>
  <si>
    <t>esraa_moataz</t>
  </si>
  <si>
    <t>Sikander023</t>
  </si>
  <si>
    <t>dopeydad5869</t>
  </si>
  <si>
    <t>mightyravioli</t>
  </si>
  <si>
    <t>hoopstains</t>
  </si>
  <si>
    <t>marquescott_</t>
  </si>
  <si>
    <t>jennitzki</t>
  </si>
  <si>
    <t>rainmanpk</t>
  </si>
  <si>
    <t>ZMusker</t>
  </si>
  <si>
    <t>deutschmarine</t>
  </si>
  <si>
    <t>alexbhn</t>
  </si>
  <si>
    <t>RobBennett01</t>
  </si>
  <si>
    <t>burnzie09rulz</t>
  </si>
  <si>
    <t>Madaxweynaha_</t>
  </si>
  <si>
    <t>dpaxorales</t>
  </si>
  <si>
    <t>Official_Muad</t>
  </si>
  <si>
    <t>RavineJoe</t>
  </si>
  <si>
    <t>ShawnFitz7</t>
  </si>
  <si>
    <t>wjay6</t>
  </si>
  <si>
    <t>Ihavezerohoes__</t>
  </si>
  <si>
    <t>07Andym</t>
  </si>
  <si>
    <t>AndyG001</t>
  </si>
  <si>
    <t>SharinMahra23</t>
  </si>
  <si>
    <t>Ali_Rashid1995</t>
  </si>
  <si>
    <t>sal_gooh</t>
  </si>
  <si>
    <t>_CameronSchultz</t>
  </si>
  <si>
    <t>Harvike_</t>
  </si>
  <si>
    <t>HOODSTUNNA</t>
  </si>
  <si>
    <t>Lauren24LFC</t>
  </si>
  <si>
    <t>DENPeakAcademy</t>
  </si>
  <si>
    <t>GazzWindsor</t>
  </si>
  <si>
    <t>James_Turner22</t>
  </si>
  <si>
    <t>hilali10madridi</t>
  </si>
  <si>
    <t>curtisi97</t>
  </si>
  <si>
    <t>TirionBracey</t>
  </si>
  <si>
    <t>Ipavaiva</t>
  </si>
  <si>
    <t>a43hst</t>
  </si>
  <si>
    <t>damnthatschev</t>
  </si>
  <si>
    <t>HardyFlorina</t>
  </si>
  <si>
    <t>hazcrd</t>
  </si>
  <si>
    <t>Khan3211Talha</t>
  </si>
  <si>
    <t>Harvey_L_</t>
  </si>
  <si>
    <t>ASECMimosas</t>
  </si>
  <si>
    <t>aaron_jabs</t>
  </si>
  <si>
    <t>RMCEuro</t>
  </si>
  <si>
    <t>LucieBoisdur</t>
  </si>
  <si>
    <t>ALLEYEZONME3</t>
  </si>
  <si>
    <t>D_RAWWW24</t>
  </si>
  <si>
    <t>MickellJason</t>
  </si>
  <si>
    <t>SiddhantGrover1</t>
  </si>
  <si>
    <t>Joan_0014</t>
  </si>
  <si>
    <t>Terkk_Brunnaa</t>
  </si>
  <si>
    <t>Jarvey3440</t>
  </si>
  <si>
    <t>FS_Wizard</t>
  </si>
  <si>
    <t>TeK_s</t>
  </si>
  <si>
    <t>noemiebrnt</t>
  </si>
  <si>
    <t>mrMoros</t>
  </si>
  <si>
    <t>MADRIDISTA__974</t>
  </si>
  <si>
    <t>spudmurphy6</t>
  </si>
  <si>
    <t>IshaqMiah</t>
  </si>
  <si>
    <t>MaseBetts</t>
  </si>
  <si>
    <t>sipehutid</t>
  </si>
  <si>
    <t>Raider2Bearcat</t>
  </si>
  <si>
    <t>allagan_</t>
  </si>
  <si>
    <t>Filzy_Danielhlb</t>
  </si>
  <si>
    <t>vimesy74</t>
  </si>
  <si>
    <t>lupitadot</t>
  </si>
  <si>
    <t>itscoolgrier</t>
  </si>
  <si>
    <t>TheSutari16</t>
  </si>
  <si>
    <t>JacquiTulley</t>
  </si>
  <si>
    <t>Mermaid_0227</t>
  </si>
  <si>
    <t>matsol86</t>
  </si>
  <si>
    <t>zbatatruc</t>
  </si>
  <si>
    <t>_mullered</t>
  </si>
  <si>
    <t>AllanLemazurier</t>
  </si>
  <si>
    <t>Pissarrinhaa</t>
  </si>
  <si>
    <t>Roqhya</t>
  </si>
  <si>
    <t>hptryan_</t>
  </si>
  <si>
    <t>regeameya</t>
  </si>
  <si>
    <t>Abel_DoingMe</t>
  </si>
  <si>
    <t>ErnestoCamacho6</t>
  </si>
  <si>
    <t>jofitz81</t>
  </si>
  <si>
    <t>pofkossos</t>
  </si>
  <si>
    <t>alfie_adams</t>
  </si>
  <si>
    <t>alessiaheart96</t>
  </si>
  <si>
    <t>Mr_Llama21</t>
  </si>
  <si>
    <t>josephchuks111</t>
  </si>
  <si>
    <t>3007Akshay</t>
  </si>
  <si>
    <t>ohsexharry</t>
  </si>
  <si>
    <t>rm_q1</t>
  </si>
  <si>
    <t>maxethanrodgers</t>
  </si>
  <si>
    <t>enrybizzle</t>
  </si>
  <si>
    <t>spicyboii</t>
  </si>
  <si>
    <t>imaginesdragnos</t>
  </si>
  <si>
    <t>JarodManzengo</t>
  </si>
  <si>
    <t>TheDailyDoody</t>
  </si>
  <si>
    <t>Ole_LFC</t>
  </si>
  <si>
    <t>SkipStringer</t>
  </si>
  <si>
    <t>Christo13015</t>
  </si>
  <si>
    <t>Rubendelared10</t>
  </si>
  <si>
    <t>DantePasusu</t>
  </si>
  <si>
    <t>cj87EFC</t>
  </si>
  <si>
    <t>AndyHughes_PNE</t>
  </si>
  <si>
    <t>LashellWolvert2</t>
  </si>
  <si>
    <t>ff0565366666116</t>
  </si>
  <si>
    <t>thejimsmith</t>
  </si>
  <si>
    <t>Yusvf_M</t>
  </si>
  <si>
    <t>SimonRPoulton</t>
  </si>
  <si>
    <t>Thomzeer</t>
  </si>
  <si>
    <t>RickytCo</t>
  </si>
  <si>
    <t>GoonerTiq</t>
  </si>
  <si>
    <t>syuib_ameer</t>
  </si>
  <si>
    <t>TimWallis1969</t>
  </si>
  <si>
    <t>imac80</t>
  </si>
  <si>
    <t>matthewpearce12</t>
  </si>
  <si>
    <t>JDMalin</t>
  </si>
  <si>
    <t>StefHollowell</t>
  </si>
  <si>
    <t>ThingSix</t>
  </si>
  <si>
    <t>gvirf</t>
  </si>
  <si>
    <t>ucravechy</t>
  </si>
  <si>
    <t>MattyBrennan</t>
  </si>
  <si>
    <t>Rayanezrm</t>
  </si>
  <si>
    <t>azizz2083</t>
  </si>
  <si>
    <t>GeorgeDugdale</t>
  </si>
  <si>
    <t>A_M_Raihan</t>
  </si>
  <si>
    <t>Amir_Hamzah_</t>
  </si>
  <si>
    <t>rustinmooredvm</t>
  </si>
  <si>
    <t>mbrn__</t>
  </si>
  <si>
    <t>DesireeGuasch</t>
  </si>
  <si>
    <t>rares_stoica</t>
  </si>
  <si>
    <t>_Mairymclbl</t>
  </si>
  <si>
    <t>keegan_owen77</t>
  </si>
  <si>
    <t>lorischovanec</t>
  </si>
  <si>
    <t>EmmaXo_MB</t>
  </si>
  <si>
    <t>chrisdeerin</t>
  </si>
  <si>
    <t>Uzzerfman</t>
  </si>
  <si>
    <t>frederiquenijgh</t>
  </si>
  <si>
    <t>Nataaannn</t>
  </si>
  <si>
    <t>NPSLSoccer</t>
  </si>
  <si>
    <t>kokoliiiiove</t>
  </si>
  <si>
    <t>nasrawiiii2016</t>
  </si>
  <si>
    <t>ibrahim050513</t>
  </si>
  <si>
    <t>mrb_ahmadali</t>
  </si>
  <si>
    <t>ajeng2107</t>
  </si>
  <si>
    <t>dragmenixll_</t>
  </si>
  <si>
    <t>mikejohnson0709</t>
  </si>
  <si>
    <t>StreamBeamer</t>
  </si>
  <si>
    <t>Gaame_Ooveer</t>
  </si>
  <si>
    <t>PhetlaFentse</t>
  </si>
  <si>
    <t>jxckevans</t>
  </si>
  <si>
    <t>nnotachance</t>
  </si>
  <si>
    <t>RADIOEDD</t>
  </si>
  <si>
    <t>Ulysse_MdT</t>
  </si>
  <si>
    <t>kevinoconnor81</t>
  </si>
  <si>
    <t>NamesCarolineOK</t>
  </si>
  <si>
    <t>DeHotDogGuy</t>
  </si>
  <si>
    <t>Zoumagical</t>
  </si>
  <si>
    <t>diansaniti</t>
  </si>
  <si>
    <t>Kaarine_Br</t>
  </si>
  <si>
    <t>money_mike06</t>
  </si>
  <si>
    <t>ollietiernan</t>
  </si>
  <si>
    <t>lobnas_</t>
  </si>
  <si>
    <t>JesusKleist</t>
  </si>
  <si>
    <t>al_ain992</t>
  </si>
  <si>
    <t>feedingjoy</t>
  </si>
  <si>
    <t>Obinhartono1</t>
  </si>
  <si>
    <t>heanew14</t>
  </si>
  <si>
    <t>hahaharis14</t>
  </si>
  <si>
    <t>MarcOwen00</t>
  </si>
  <si>
    <t>chaplinez70</t>
  </si>
  <si>
    <t>MF0077</t>
  </si>
  <si>
    <t>scottcraigs</t>
  </si>
  <si>
    <t>Afg567ferdous</t>
  </si>
  <si>
    <t>MrsPreciouzy</t>
  </si>
  <si>
    <t>GhostThP</t>
  </si>
  <si>
    <t>ShaunScant</t>
  </si>
  <si>
    <t>MaliqatiM_FCB</t>
  </si>
  <si>
    <t>M_Sumee</t>
  </si>
  <si>
    <t>ThemeparkRidley</t>
  </si>
  <si>
    <t>EndaMcGearty</t>
  </si>
  <si>
    <t>Brackhahn20</t>
  </si>
  <si>
    <t>mathiaspeterse7</t>
  </si>
  <si>
    <t>joelsajimon99</t>
  </si>
  <si>
    <t>eRoblesbp</t>
  </si>
  <si>
    <t>EgyptianKing__</t>
  </si>
  <si>
    <t>99ryanking</t>
  </si>
  <si>
    <t>SuperFlyMK</t>
  </si>
  <si>
    <t>__esthero</t>
  </si>
  <si>
    <t>Ashuuwaishh</t>
  </si>
  <si>
    <t>abdullahsa_001</t>
  </si>
  <si>
    <t>LucyPondFlute</t>
  </si>
  <si>
    <t>Alfredo059</t>
  </si>
  <si>
    <t>Munsy_James</t>
  </si>
  <si>
    <t>cazenave_laura</t>
  </si>
  <si>
    <t>IAmMarkieM</t>
  </si>
  <si>
    <t>EuxaneFgr</t>
  </si>
  <si>
    <t>reynoldsbecks</t>
  </si>
  <si>
    <t>Abraham_Ochieng</t>
  </si>
  <si>
    <t>DarrochPirie</t>
  </si>
  <si>
    <t>JCholetKelly</t>
  </si>
  <si>
    <t>beetlebum87</t>
  </si>
  <si>
    <t>gypagopaqir</t>
  </si>
  <si>
    <t>YoyoNumber4</t>
  </si>
  <si>
    <t>iam_boa15</t>
  </si>
  <si>
    <t>JuttaJordans</t>
  </si>
  <si>
    <t>JakFire</t>
  </si>
  <si>
    <t>Anfieldlnsider</t>
  </si>
  <si>
    <t>GulfNewsSport</t>
  </si>
  <si>
    <t>David_Moscrop</t>
  </si>
  <si>
    <t>AdamScottSAFC</t>
  </si>
  <si>
    <t>imnot_adopted</t>
  </si>
  <si>
    <t>KyleF90</t>
  </si>
  <si>
    <t>LucyRigby</t>
  </si>
  <si>
    <t>Moralessamuel24</t>
  </si>
  <si>
    <t>WGGeography</t>
  </si>
  <si>
    <t>metehan_unlu</t>
  </si>
  <si>
    <t>bettingprocomau</t>
  </si>
  <si>
    <t>izomaa</t>
  </si>
  <si>
    <t>ialy727</t>
  </si>
  <si>
    <t>Ulises08</t>
  </si>
  <si>
    <t>EmceeCeeKay</t>
  </si>
  <si>
    <t>xlmxo_</t>
  </si>
  <si>
    <t>VelocitigerrF1</t>
  </si>
  <si>
    <t>galway89</t>
  </si>
  <si>
    <t>DESENFIRMAN</t>
  </si>
  <si>
    <t>mimarsinanskizi</t>
  </si>
  <si>
    <t>JakeOConnor9898</t>
  </si>
  <si>
    <t>zippyjnr78</t>
  </si>
  <si>
    <t>FlagadorTV</t>
  </si>
  <si>
    <t>D_Polk11</t>
  </si>
  <si>
    <t>mh2009n</t>
  </si>
  <si>
    <t>Alane394</t>
  </si>
  <si>
    <t>MartinLanigan</t>
  </si>
  <si>
    <t>Nirkoh</t>
  </si>
  <si>
    <t>WestHamStuff</t>
  </si>
  <si>
    <t>StevenPr44</t>
  </si>
  <si>
    <t>WULLiiELoPEZ</t>
  </si>
  <si>
    <t>bayyargeldi</t>
  </si>
  <si>
    <t>zolawasgod</t>
  </si>
  <si>
    <t>willd43</t>
  </si>
  <si>
    <t>doubleedutchy</t>
  </si>
  <si>
    <t>DeedatCr7</t>
  </si>
  <si>
    <t>HSVFabi</t>
  </si>
  <si>
    <t>CameronCox96</t>
  </si>
  <si>
    <t>ReeceyJSimpson</t>
  </si>
  <si>
    <t>__rachel06</t>
  </si>
  <si>
    <t>db655</t>
  </si>
  <si>
    <t>tezburrows</t>
  </si>
  <si>
    <t>KirstenJohns15</t>
  </si>
  <si>
    <t>elissetennis</t>
  </si>
  <si>
    <t>RudiKinsella</t>
  </si>
  <si>
    <t>Jeilani_Nunow</t>
  </si>
  <si>
    <t>stukulele</t>
  </si>
  <si>
    <t>RobinVanSari</t>
  </si>
  <si>
    <t>Parksie</t>
  </si>
  <si>
    <t>mattmwestham</t>
  </si>
  <si>
    <t>_loveeeIG</t>
  </si>
  <si>
    <t>LoicDelh</t>
  </si>
  <si>
    <t>arosto254</t>
  </si>
  <si>
    <t>ToffeeTosh1878</t>
  </si>
  <si>
    <t>PalmTreeEmoji</t>
  </si>
  <si>
    <t>gc_ako_eh</t>
  </si>
  <si>
    <t>TolpElm</t>
  </si>
  <si>
    <t>_bryceer</t>
  </si>
  <si>
    <t>c0nzo_</t>
  </si>
  <si>
    <t>Brut23</t>
  </si>
  <si>
    <t>ShikariHaz</t>
  </si>
  <si>
    <t>oOAaMeROo</t>
  </si>
  <si>
    <t>raidenramadan</t>
  </si>
  <si>
    <t>kennagq</t>
  </si>
  <si>
    <t>feverglow</t>
  </si>
  <si>
    <t>Marc_EdwardsWHU</t>
  </si>
  <si>
    <t>corentin_dpt_</t>
  </si>
  <si>
    <t>ossieforever</t>
  </si>
  <si>
    <t>gegyqozesam</t>
  </si>
  <si>
    <t>ampmob</t>
  </si>
  <si>
    <t>uNgcebo</t>
  </si>
  <si>
    <t>cambrilis</t>
  </si>
  <si>
    <t>Nick_Truss</t>
  </si>
  <si>
    <t>_Natou</t>
  </si>
  <si>
    <t>iam_mimy</t>
  </si>
  <si>
    <t>Kempy13_</t>
  </si>
  <si>
    <t>AndrewLeyden1</t>
  </si>
  <si>
    <t>NatrBoyHame</t>
  </si>
  <si>
    <t>danmartin183</t>
  </si>
  <si>
    <t>yunadelaigle</t>
  </si>
  <si>
    <t>fashley081</t>
  </si>
  <si>
    <t>mohamedizmir</t>
  </si>
  <si>
    <t>serin_ultras</t>
  </si>
  <si>
    <t>Dzwitch</t>
  </si>
  <si>
    <t>joebilbey</t>
  </si>
  <si>
    <t>bejalous17</t>
  </si>
  <si>
    <t>YanBarn</t>
  </si>
  <si>
    <t>adz26178</t>
  </si>
  <si>
    <t>laurenkelly44</t>
  </si>
  <si>
    <t>IXJordanSmithXI</t>
  </si>
  <si>
    <t>Its_Broc</t>
  </si>
  <si>
    <t>EnglishPremLge</t>
  </si>
  <si>
    <t>iam_Sboniso</t>
  </si>
  <si>
    <t>ABrenugat</t>
  </si>
  <si>
    <t>xbabybird</t>
  </si>
  <si>
    <t>Bwalya2</t>
  </si>
  <si>
    <t>Steve_Dunthorne</t>
  </si>
  <si>
    <t>nothinonmymind</t>
  </si>
  <si>
    <t>druvs_</t>
  </si>
  <si>
    <t>FoottWorld</t>
  </si>
  <si>
    <t>angelehr_</t>
  </si>
  <si>
    <t>Gersfan_78</t>
  </si>
  <si>
    <t>jake_mull92</t>
  </si>
  <si>
    <t>subh_roy</t>
  </si>
  <si>
    <t>Jade42120</t>
  </si>
  <si>
    <t>Adam_Brown19</t>
  </si>
  <si>
    <t>poparcie_Polski</t>
  </si>
  <si>
    <t>caesar__xiv</t>
  </si>
  <si>
    <t>dubbszy</t>
  </si>
  <si>
    <t>larryftcuthbert</t>
  </si>
  <si>
    <t>Iamracheljlloyd</t>
  </si>
  <si>
    <t>BrandySlm</t>
  </si>
  <si>
    <t>llunaspaz</t>
  </si>
  <si>
    <t>Sehid_Mahsum</t>
  </si>
  <si>
    <t>nihal_red</t>
  </si>
  <si>
    <t>uzsoy24</t>
  </si>
  <si>
    <t>AimanMohtar</t>
  </si>
  <si>
    <t>ColmD1987</t>
  </si>
  <si>
    <t>iam4srk</t>
  </si>
  <si>
    <t>Alinoor_10</t>
  </si>
  <si>
    <t>SueBugs</t>
  </si>
  <si>
    <t>goku1976</t>
  </si>
  <si>
    <t>WebkinsWorld</t>
  </si>
  <si>
    <t>seamotelli</t>
  </si>
  <si>
    <t>mvrkpvlmv</t>
  </si>
  <si>
    <t>Stopa0306</t>
  </si>
  <si>
    <t>KeenosAFC</t>
  </si>
  <si>
    <t>TPetcha</t>
  </si>
  <si>
    <t>Oceanedsr_</t>
  </si>
  <si>
    <t>DanielW49429467</t>
  </si>
  <si>
    <t>fineartsbee</t>
  </si>
  <si>
    <t>MrDanJack</t>
  </si>
  <si>
    <t>Isarmoxford</t>
  </si>
  <si>
    <t>caminosol</t>
  </si>
  <si>
    <t>MJBSTUNNER</t>
  </si>
  <si>
    <t>HigginsOakman</t>
  </si>
  <si>
    <t>WhoIsKwam</t>
  </si>
  <si>
    <t>MrTomGoddard</t>
  </si>
  <si>
    <t>helams87</t>
  </si>
  <si>
    <t>Claire_mwai</t>
  </si>
  <si>
    <t>Akb_Sania</t>
  </si>
  <si>
    <t>APMSaint</t>
  </si>
  <si>
    <t>JoeBuckarooBuck</t>
  </si>
  <si>
    <t>PhuckYoFeelinz_</t>
  </si>
  <si>
    <t>ZKhilmy</t>
  </si>
  <si>
    <t>Ik_fara</t>
  </si>
  <si>
    <t>PhilDemetriades</t>
  </si>
  <si>
    <t>Kangaskahn</t>
  </si>
  <si>
    <t>MUFCBOY91</t>
  </si>
  <si>
    <t>simonpoulter</t>
  </si>
  <si>
    <t>rosspatton91</t>
  </si>
  <si>
    <t>jonny_crosby</t>
  </si>
  <si>
    <t>Redead7</t>
  </si>
  <si>
    <t>jamieccfcbarrow</t>
  </si>
  <si>
    <t>the_trottinator</t>
  </si>
  <si>
    <t>jesuisunhlel</t>
  </si>
  <si>
    <t>SlowestPoison</t>
  </si>
  <si>
    <t>ismo_gfb</t>
  </si>
  <si>
    <t>thibaultmiami</t>
  </si>
  <si>
    <t>AllenIversonNew</t>
  </si>
  <si>
    <t>EllllictDena</t>
  </si>
  <si>
    <t>Mr_M123</t>
  </si>
  <si>
    <t>NJ_Wells</t>
  </si>
  <si>
    <t>MaryLianne93</t>
  </si>
  <si>
    <t>GourleyThomas</t>
  </si>
  <si>
    <t>JeremyWaffles</t>
  </si>
  <si>
    <t>Rowad_Awad</t>
  </si>
  <si>
    <t>Hatxhy</t>
  </si>
  <si>
    <t>Gloobetrotteuse</t>
  </si>
  <si>
    <t>Quentin_RA</t>
  </si>
  <si>
    <t>GSuggsMCFC</t>
  </si>
  <si>
    <t>___pelangi</t>
  </si>
  <si>
    <t>Thierry_NBZ</t>
  </si>
  <si>
    <t>Mosetsana_N</t>
  </si>
  <si>
    <t>6lll7i</t>
  </si>
  <si>
    <t>noofy_liv</t>
  </si>
  <si>
    <t>PaigeArdrey</t>
  </si>
  <si>
    <t>_PatrickFeery_</t>
  </si>
  <si>
    <t>Aabluebirds1</t>
  </si>
  <si>
    <t>HickeyDestiny1</t>
  </si>
  <si>
    <t>ItsLettiphas</t>
  </si>
  <si>
    <t>sunsetjdm</t>
  </si>
  <si>
    <t>simsim07</t>
  </si>
  <si>
    <t>AndriArdian_</t>
  </si>
  <si>
    <t>FawceyBruh</t>
  </si>
  <si>
    <t>MANUTDNEWS22</t>
  </si>
  <si>
    <t>SartorioLisette</t>
  </si>
  <si>
    <t>Mesutical</t>
  </si>
  <si>
    <t>Hhershenberg</t>
  </si>
  <si>
    <t>mjcharleston</t>
  </si>
  <si>
    <t>DylineObrien</t>
  </si>
  <si>
    <t>dMinerals</t>
  </si>
  <si>
    <t>Arm_Nuke</t>
  </si>
  <si>
    <t>lezanyaa</t>
  </si>
  <si>
    <t>MajinStvy_</t>
  </si>
  <si>
    <t>FoordMadoxFoord</t>
  </si>
  <si>
    <t>Huda_Traika</t>
  </si>
  <si>
    <t>JoshhSanchezzz</t>
  </si>
  <si>
    <t>tarron_kwaw</t>
  </si>
  <si>
    <t>NHK_MUFC</t>
  </si>
  <si>
    <t>uMAXitFootball</t>
  </si>
  <si>
    <t>RahulDaveNair</t>
  </si>
  <si>
    <t>Olebex</t>
  </si>
  <si>
    <t>Ohleggis</t>
  </si>
  <si>
    <t>stewartdavies33</t>
  </si>
  <si>
    <t>1979_Denise</t>
  </si>
  <si>
    <t>Lisawoody30</t>
  </si>
  <si>
    <t>MiemiLagi</t>
  </si>
  <si>
    <t>Chloe20231D</t>
  </si>
  <si>
    <t>vaanna__</t>
  </si>
  <si>
    <t>GwennapPit</t>
  </si>
  <si>
    <t>kevinnatkinsonn</t>
  </si>
  <si>
    <t>modsya</t>
  </si>
  <si>
    <t>SvJav</t>
  </si>
  <si>
    <t>AllhailPierce</t>
  </si>
  <si>
    <t>mrericfitz</t>
  </si>
  <si>
    <t>abuzaaah</t>
  </si>
  <si>
    <t>BigBlueNeil</t>
  </si>
  <si>
    <t>Lills_ToonArmy</t>
  </si>
  <si>
    <t>celbridgegooner</t>
  </si>
  <si>
    <t>SupCyberHoes</t>
  </si>
  <si>
    <t>ultimate_wyatt</t>
  </si>
  <si>
    <t>dagieffinago</t>
  </si>
  <si>
    <t>cindy_ashurst</t>
  </si>
  <si>
    <t>MaciejTalalaj</t>
  </si>
  <si>
    <t>QuentinMartelet</t>
  </si>
  <si>
    <t>PPowers7</t>
  </si>
  <si>
    <t>10sam_abraham</t>
  </si>
  <si>
    <t>derrickdamesi</t>
  </si>
  <si>
    <t>MousaDemBaker</t>
  </si>
  <si>
    <t>jr_opeyemi</t>
  </si>
  <si>
    <t>JackBucker</t>
  </si>
  <si>
    <t>FCBW_A7</t>
  </si>
  <si>
    <t>Sarah_Harvey35</t>
  </si>
  <si>
    <t>glennchrislyn</t>
  </si>
  <si>
    <t>releasedeanmon_</t>
  </si>
  <si>
    <t>Hsaarnio</t>
  </si>
  <si>
    <t>DanPidge</t>
  </si>
  <si>
    <t>DaveSingh97</t>
  </si>
  <si>
    <t>Ambrosiomoise</t>
  </si>
  <si>
    <t>thefootballacca</t>
  </si>
  <si>
    <t>Namuutebi</t>
  </si>
  <si>
    <t>RomarickG</t>
  </si>
  <si>
    <t>RickySiantara21</t>
  </si>
  <si>
    <t>Akin_Odimayo</t>
  </si>
  <si>
    <t>g59_alex</t>
  </si>
  <si>
    <t>_Stiiig</t>
  </si>
  <si>
    <t>JontyLFC_</t>
  </si>
  <si>
    <t>FrancoRavizza</t>
  </si>
  <si>
    <t>mohamedzakzok3</t>
  </si>
  <si>
    <t>PDiddydu91</t>
  </si>
  <si>
    <t>LewJohnB2</t>
  </si>
  <si>
    <t>MaxWhitty</t>
  </si>
  <si>
    <t>MikeShemesh</t>
  </si>
  <si>
    <t>il_ch68</t>
  </si>
  <si>
    <t>__TRUMBO</t>
  </si>
  <si>
    <t>notctb</t>
  </si>
  <si>
    <t>vingomaapesa</t>
  </si>
  <si>
    <t>BanksGH</t>
  </si>
  <si>
    <t>alizey_wfa</t>
  </si>
  <si>
    <t>lauraLibersat</t>
  </si>
  <si>
    <t>guvnorgbenga</t>
  </si>
  <si>
    <t>MaxCo7</t>
  </si>
  <si>
    <t>lata_MIRROR</t>
  </si>
  <si>
    <t>GuadalupeFrosc2</t>
  </si>
  <si>
    <t>Debs_bby</t>
  </si>
  <si>
    <t>dimilaxx</t>
  </si>
  <si>
    <t>AminuddinArshad</t>
  </si>
  <si>
    <t>caseyphelps_</t>
  </si>
  <si>
    <t>ali_lansah</t>
  </si>
  <si>
    <t>dougieb51</t>
  </si>
  <si>
    <t>Dan_Hadfield_</t>
  </si>
  <si>
    <t>waynoo1</t>
  </si>
  <si>
    <t>KhanAshfaq17</t>
  </si>
  <si>
    <t>WilliamLads</t>
  </si>
  <si>
    <t>bmhafizh</t>
  </si>
  <si>
    <t>jo_stone7</t>
  </si>
  <si>
    <t>ElinMabbutt</t>
  </si>
  <si>
    <t>chris_parra34</t>
  </si>
  <si>
    <t>DickyAfrizal89</t>
  </si>
  <si>
    <t>Chelsea_JL1</t>
  </si>
  <si>
    <t>oladodo88</t>
  </si>
  <si>
    <t>x_Mezo</t>
  </si>
  <si>
    <t>RellsDougy</t>
  </si>
  <si>
    <t>Nathalieth13</t>
  </si>
  <si>
    <t>iJD98</t>
  </si>
  <si>
    <t>carolinepkh</t>
  </si>
  <si>
    <t>_RHONdisimo</t>
  </si>
  <si>
    <t>Nz_HFC</t>
  </si>
  <si>
    <t>TheRDouble</t>
  </si>
  <si>
    <t>GovindMudhar</t>
  </si>
  <si>
    <t>Gzr_91</t>
  </si>
  <si>
    <t>forson_says</t>
  </si>
  <si>
    <t>HenryM131</t>
  </si>
  <si>
    <t>Mrs_CarolStyles</t>
  </si>
  <si>
    <t>luisdollar09</t>
  </si>
  <si>
    <t>jully_sgn</t>
  </si>
  <si>
    <t>Rahulrockshard</t>
  </si>
  <si>
    <t>TheRunner024</t>
  </si>
  <si>
    <t>Arunabh_ch</t>
  </si>
  <si>
    <t>Will_LeGreen</t>
  </si>
  <si>
    <t>ryanlaurenti</t>
  </si>
  <si>
    <t>RASHADz_</t>
  </si>
  <si>
    <t>HarryCPFC__</t>
  </si>
  <si>
    <t>wildjetskier</t>
  </si>
  <si>
    <t>benjamindheld</t>
  </si>
  <si>
    <t>mwo_dhoodh</t>
  </si>
  <si>
    <t>abdel_abs</t>
  </si>
  <si>
    <t>Rdc_Jo</t>
  </si>
  <si>
    <t>lloydftadams</t>
  </si>
  <si>
    <t>Julouuuuuune</t>
  </si>
  <si>
    <t>ppolo99</t>
  </si>
  <si>
    <t>ztuke18</t>
  </si>
  <si>
    <t>HARITHRIFQI</t>
  </si>
  <si>
    <t>A_Wild44</t>
  </si>
  <si>
    <t>Vii4ii</t>
  </si>
  <si>
    <t>hcatju</t>
  </si>
  <si>
    <t>madeitmeself</t>
  </si>
  <si>
    <t>GazGuevara</t>
  </si>
  <si>
    <t>KDetrait</t>
  </si>
  <si>
    <t>abdilah_lukman</t>
  </si>
  <si>
    <t>Brl_Lea</t>
  </si>
  <si>
    <t>MrMxno</t>
  </si>
  <si>
    <t>TristanMarcuzzi</t>
  </si>
  <si>
    <t>_michaeloneil</t>
  </si>
  <si>
    <t>seputar_city</t>
  </si>
  <si>
    <t>glazedlily</t>
  </si>
  <si>
    <t>KoonKraftBot</t>
  </si>
  <si>
    <t>TommyMorgan__</t>
  </si>
  <si>
    <t>BeeTEEZY5</t>
  </si>
  <si>
    <t>gvelle_k</t>
  </si>
  <si>
    <t>LukeJPJeffers</t>
  </si>
  <si>
    <t>BrownAlex97</t>
  </si>
  <si>
    <t>AlexStephenson0</t>
  </si>
  <si>
    <t>Triadtechnologi</t>
  </si>
  <si>
    <t>Felixofficial_</t>
  </si>
  <si>
    <t>LCF98</t>
  </si>
  <si>
    <t>AtakanANIL</t>
  </si>
  <si>
    <t>94Monaghan</t>
  </si>
  <si>
    <t>frfreexm</t>
  </si>
  <si>
    <t>jimmylindley23</t>
  </si>
  <si>
    <t>bethanyreayx</t>
  </si>
  <si>
    <t>darknboldgold</t>
  </si>
  <si>
    <t>drowningyouth</t>
  </si>
  <si>
    <t>beta973</t>
  </si>
  <si>
    <t>ElRayy07</t>
  </si>
  <si>
    <t>AskingTimmy</t>
  </si>
  <si>
    <t>Xayn_Gcfr</t>
  </si>
  <si>
    <t>Coolyneb</t>
  </si>
  <si>
    <t>MQ_allawati</t>
  </si>
  <si>
    <t>AlvynB</t>
  </si>
  <si>
    <t>CoachHughFreeze</t>
  </si>
  <si>
    <t>LucasForrester</t>
  </si>
  <si>
    <t>stretch449</t>
  </si>
  <si>
    <t>Carolyn726</t>
  </si>
  <si>
    <t>j_weavTU</t>
  </si>
  <si>
    <t>Foddman</t>
  </si>
  <si>
    <t>udfhpfkr4</t>
  </si>
  <si>
    <t>itspetebc</t>
  </si>
  <si>
    <t>jennsfm</t>
  </si>
  <si>
    <t>NUFCJoseph</t>
  </si>
  <si>
    <t>Matthieu140</t>
  </si>
  <si>
    <t>GeorgeKromi</t>
  </si>
  <si>
    <t>__Deadeye</t>
  </si>
  <si>
    <t>itsmergime</t>
  </si>
  <si>
    <t>awaiis270</t>
  </si>
  <si>
    <t>kabderrick</t>
  </si>
  <si>
    <t>ridvanxlr</t>
  </si>
  <si>
    <t>SabsThapa</t>
  </si>
  <si>
    <t>Freddy_AFC</t>
  </si>
  <si>
    <t>Hare_Calm</t>
  </si>
  <si>
    <t>BradHall1698</t>
  </si>
  <si>
    <t>MrCee6</t>
  </si>
  <si>
    <t>v_afc</t>
  </si>
  <si>
    <t>joelodili</t>
  </si>
  <si>
    <t>chatelain60</t>
  </si>
  <si>
    <t>richclem</t>
  </si>
  <si>
    <t>YBGDigital</t>
  </si>
  <si>
    <t>Joelaka111</t>
  </si>
  <si>
    <t>Harryyy</t>
  </si>
  <si>
    <t>Arfakhalifa</t>
  </si>
  <si>
    <t>WhoIsXavier</t>
  </si>
  <si>
    <t>AGaffar72</t>
  </si>
  <si>
    <t>RyaanLewiis</t>
  </si>
  <si>
    <t>blackseei</t>
  </si>
  <si>
    <t>z8_kuw</t>
  </si>
  <si>
    <t>sorodrums1109</t>
  </si>
  <si>
    <t>ManDevilsUtd</t>
  </si>
  <si>
    <t>EvrdHelene</t>
  </si>
  <si>
    <t>norvegian30</t>
  </si>
  <si>
    <t>samcollins10014</t>
  </si>
  <si>
    <t>xxxMrBang</t>
  </si>
  <si>
    <t>BrauerBen</t>
  </si>
  <si>
    <t>npartheniou</t>
  </si>
  <si>
    <t>bapt_dec42</t>
  </si>
  <si>
    <t>korsukovsasha</t>
  </si>
  <si>
    <t>TIGRES_UANL74</t>
  </si>
  <si>
    <t>johnnyrotten23</t>
  </si>
  <si>
    <t>yvonne_88</t>
  </si>
  <si>
    <t>PileriJeremy</t>
  </si>
  <si>
    <t>sakin_ksa</t>
  </si>
  <si>
    <t>Remi10Jr</t>
  </si>
  <si>
    <t>ColletValentin7</t>
  </si>
  <si>
    <t>YooooitsChris</t>
  </si>
  <si>
    <t>JustynaSmugala</t>
  </si>
  <si>
    <t>LynneyP</t>
  </si>
  <si>
    <t>rodenworth</t>
  </si>
  <si>
    <t>kissthecrest</t>
  </si>
  <si>
    <t>CocoGchrd</t>
  </si>
  <si>
    <t>kshitijbafna</t>
  </si>
  <si>
    <t>DJDiamondDealer</t>
  </si>
  <si>
    <t>GTunk</t>
  </si>
  <si>
    <t>MlaibSport</t>
  </si>
  <si>
    <t>ManLikeCheemzz</t>
  </si>
  <si>
    <t>majnonahlawi</t>
  </si>
  <si>
    <t>Koush_ball</t>
  </si>
  <si>
    <t>KivinenV</t>
  </si>
  <si>
    <t>seanor01</t>
  </si>
  <si>
    <t>luisssvuitton</t>
  </si>
  <si>
    <t>JoeP9320</t>
  </si>
  <si>
    <t>DoumsIzeer</t>
  </si>
  <si>
    <t>Henktsu</t>
  </si>
  <si>
    <t>jakemcclean1892</t>
  </si>
  <si>
    <t>wanbulat</t>
  </si>
  <si>
    <t>Bambou35</t>
  </si>
  <si>
    <t>sandip_rp</t>
  </si>
  <si>
    <t>ClawsomeBombs</t>
  </si>
  <si>
    <t>DortmundXIX</t>
  </si>
  <si>
    <t>Alexxxx_17</t>
  </si>
  <si>
    <t>folicacid</t>
  </si>
  <si>
    <t>Louisomeness</t>
  </si>
  <si>
    <t>Stxrze</t>
  </si>
  <si>
    <t>rkqldn3</t>
  </si>
  <si>
    <t>zainalfizi</t>
  </si>
  <si>
    <t>x_Aneesa_x</t>
  </si>
  <si>
    <t>WonderBoy_Keif</t>
  </si>
  <si>
    <t>chelsea_2016_</t>
  </si>
  <si>
    <t>BlxckPyramid_</t>
  </si>
  <si>
    <t>maddghost</t>
  </si>
  <si>
    <t>ALasater5</t>
  </si>
  <si>
    <t>aboo0ood500</t>
  </si>
  <si>
    <t>K_Ro_89</t>
  </si>
  <si>
    <t>finleyofwaino</t>
  </si>
  <si>
    <t>thughes23</t>
  </si>
  <si>
    <t>arjun17893</t>
  </si>
  <si>
    <t>coklemeister</t>
  </si>
  <si>
    <t>Quentin_1241</t>
  </si>
  <si>
    <t>TLipicer</t>
  </si>
  <si>
    <t>DeanRaeAFC</t>
  </si>
  <si>
    <t>Nick_Whittaker</t>
  </si>
  <si>
    <t>SathiyaprakashN</t>
  </si>
  <si>
    <t>KhaledIraqii</t>
  </si>
  <si>
    <t>Famowic</t>
  </si>
  <si>
    <t>nissapereira_</t>
  </si>
  <si>
    <t>BrienAidan14</t>
  </si>
  <si>
    <t>jakeohara97_</t>
  </si>
  <si>
    <t>Ty1Cinco</t>
  </si>
  <si>
    <t>DwamenaGC</t>
  </si>
  <si>
    <t>anjaeichler</t>
  </si>
  <si>
    <t>Kranitoko</t>
  </si>
  <si>
    <t>sykrhkm_</t>
  </si>
  <si>
    <t>ConnorOwen77</t>
  </si>
  <si>
    <t>Colin_Morgan99</t>
  </si>
  <si>
    <t>rob_lee_music</t>
  </si>
  <si>
    <t>BreakingNewsCEO</t>
  </si>
  <si>
    <t>neilhattie67</t>
  </si>
  <si>
    <t>YMahlangu</t>
  </si>
  <si>
    <t>_enzooro</t>
  </si>
  <si>
    <t>clive207</t>
  </si>
  <si>
    <t>MaximoParked</t>
  </si>
  <si>
    <t>jdjuniorrr</t>
  </si>
  <si>
    <t>nbcdreamer</t>
  </si>
  <si>
    <t>willprice971</t>
  </si>
  <si>
    <t>Negadeth</t>
  </si>
  <si>
    <t>Denos_6</t>
  </si>
  <si>
    <t>TrippyGifs</t>
  </si>
  <si>
    <t>Maaaaaaaargaux</t>
  </si>
  <si>
    <t>Seanruggieri</t>
  </si>
  <si>
    <t>struan_w</t>
  </si>
  <si>
    <t>Mounesan_</t>
  </si>
  <si>
    <t>BStifanelli</t>
  </si>
  <si>
    <t>wembley1820</t>
  </si>
  <si>
    <t>eleehaa</t>
  </si>
  <si>
    <t>adriang3233</t>
  </si>
  <si>
    <t>nabih98habib</t>
  </si>
  <si>
    <t>NathaJln</t>
  </si>
  <si>
    <t>ElizabethShopl2</t>
  </si>
  <si>
    <t>santanaa_8</t>
  </si>
  <si>
    <t>OwolabiSA</t>
  </si>
  <si>
    <t>Louiseabrt</t>
  </si>
  <si>
    <t>TheMarioIngles</t>
  </si>
  <si>
    <t>Paauuliine_</t>
  </si>
  <si>
    <t>Justchilltahlil</t>
  </si>
  <si>
    <t>JoeyRomanczuk</t>
  </si>
  <si>
    <t>thesellingdream</t>
  </si>
  <si>
    <t>aideenblackwood</t>
  </si>
  <si>
    <t>DanPitchside</t>
  </si>
  <si>
    <t>Kingy226</t>
  </si>
  <si>
    <t>aneesaanwar_</t>
  </si>
  <si>
    <t>yujinhoe</t>
  </si>
  <si>
    <t>mkleggo</t>
  </si>
  <si>
    <t>tapia_obed</t>
  </si>
  <si>
    <t>stinkypete5656</t>
  </si>
  <si>
    <t>AndyBruce4</t>
  </si>
  <si>
    <t>FernandezHannah</t>
  </si>
  <si>
    <t>sass1h</t>
  </si>
  <si>
    <t>RomainFgrs</t>
  </si>
  <si>
    <t>gillian_10</t>
  </si>
  <si>
    <t>laurenjardine_</t>
  </si>
  <si>
    <t>prismarsenal</t>
  </si>
  <si>
    <t>removalsinmanny</t>
  </si>
  <si>
    <t>Jennyy_VG</t>
  </si>
  <si>
    <t>joseph_hearn</t>
  </si>
  <si>
    <t>keaney1983</t>
  </si>
  <si>
    <t>Sapphire_TFL</t>
  </si>
  <si>
    <t>ronaldhinooo</t>
  </si>
  <si>
    <t>waziriay</t>
  </si>
  <si>
    <t>ScottyGlover</t>
  </si>
  <si>
    <t>mizienrhan</t>
  </si>
  <si>
    <t>Lumiane3</t>
  </si>
  <si>
    <t>O_Conartist</t>
  </si>
  <si>
    <t>PaulieB1985</t>
  </si>
  <si>
    <t>KDBTouch</t>
  </si>
  <si>
    <t>ConnorCussick</t>
  </si>
  <si>
    <t>zCayIer</t>
  </si>
  <si>
    <t>ZACH_RODRIGUEZ1</t>
  </si>
  <si>
    <t>barteckzur</t>
  </si>
  <si>
    <t>susan_ughh</t>
  </si>
  <si>
    <t>AX_9_3</t>
  </si>
  <si>
    <t>Aaronwatkins69</t>
  </si>
  <si>
    <t>sweetaaa__</t>
  </si>
  <si>
    <t>tabcap64</t>
  </si>
  <si>
    <t>Brissedgar</t>
  </si>
  <si>
    <t>Anonymous_Mind1</t>
  </si>
  <si>
    <t>Lungu_710</t>
  </si>
  <si>
    <t>Prxfession</t>
  </si>
  <si>
    <t>ImDyingYouIdiot</t>
  </si>
  <si>
    <t>jolismezran</t>
  </si>
  <si>
    <t>hevaella_</t>
  </si>
  <si>
    <t>nyame_jnr</t>
  </si>
  <si>
    <t>annagreenwood27</t>
  </si>
  <si>
    <t>davidmanuca</t>
  </si>
  <si>
    <t>FreddieFringie</t>
  </si>
  <si>
    <t>Karev999</t>
  </si>
  <si>
    <t>_Zoklo</t>
  </si>
  <si>
    <t>_alexandruu</t>
  </si>
  <si>
    <t>gofastkevin</t>
  </si>
  <si>
    <t>savoskhan</t>
  </si>
  <si>
    <t>Panopticae</t>
  </si>
  <si>
    <t>HannahSutton87</t>
  </si>
  <si>
    <t>awados84</t>
  </si>
  <si>
    <t>VESAEJUPI</t>
  </si>
  <si>
    <t>Glen_Naylor</t>
  </si>
  <si>
    <t>lucasruiz2400</t>
  </si>
  <si>
    <t>RealDanOgden</t>
  </si>
  <si>
    <t>Kvnlay</t>
  </si>
  <si>
    <t>MrChiragR</t>
  </si>
  <si>
    <t>bonnntle</t>
  </si>
  <si>
    <t>NassoKun</t>
  </si>
  <si>
    <t>MartinKPage</t>
  </si>
  <si>
    <t>gdrolez</t>
  </si>
  <si>
    <t>keplcfc</t>
  </si>
  <si>
    <t>ChristianMayala</t>
  </si>
  <si>
    <t>AT6_</t>
  </si>
  <si>
    <t>GertrudeScott8</t>
  </si>
  <si>
    <t>CraigyMarch</t>
  </si>
  <si>
    <t>moodii_21</t>
  </si>
  <si>
    <t>andy_boy_1946</t>
  </si>
  <si>
    <t>dornando50</t>
  </si>
  <si>
    <t>moanaluagarden</t>
  </si>
  <si>
    <t>bramayudha</t>
  </si>
  <si>
    <t>kadiStoO</t>
  </si>
  <si>
    <t>C_Pickering15</t>
  </si>
  <si>
    <t>denwhitelam</t>
  </si>
  <si>
    <t>GSheffield</t>
  </si>
  <si>
    <t>derrick_price</t>
  </si>
  <si>
    <t>smokijay</t>
  </si>
  <si>
    <t>PurloinedKitten</t>
  </si>
  <si>
    <t>JoeDunn_97</t>
  </si>
  <si>
    <t>MaiaRpgUod</t>
  </si>
  <si>
    <t>SpiritofEden</t>
  </si>
  <si>
    <t>Valoudk</t>
  </si>
  <si>
    <t>ibby298</t>
  </si>
  <si>
    <t>Adri_Adibou</t>
  </si>
  <si>
    <t>DaInfamouzJ</t>
  </si>
  <si>
    <t>UnitedLondonFC</t>
  </si>
  <si>
    <t>RealTrentKoehn</t>
  </si>
  <si>
    <t>PronosBoy</t>
  </si>
  <si>
    <t>sjcwatts</t>
  </si>
  <si>
    <t>meghila9801</t>
  </si>
  <si>
    <t>SusieBlackmon</t>
  </si>
  <si>
    <t>Alexis_Rdgs</t>
  </si>
  <si>
    <t>Luca_Pitzalis</t>
  </si>
  <si>
    <t>suod401</t>
  </si>
  <si>
    <t>juli_b6</t>
  </si>
  <si>
    <t>jwills_9</t>
  </si>
  <si>
    <t>ProFoulers</t>
  </si>
  <si>
    <t>hackerunited</t>
  </si>
  <si>
    <t>__tifaah</t>
  </si>
  <si>
    <t>Dibbsy10</t>
  </si>
  <si>
    <t>iniestdavinci</t>
  </si>
  <si>
    <t>matthirtyfive</t>
  </si>
  <si>
    <t>samuelevolpe</t>
  </si>
  <si>
    <t>bsbakcgxjean3</t>
  </si>
  <si>
    <t>Gougoune9</t>
  </si>
  <si>
    <t>thomas022222222</t>
  </si>
  <si>
    <t>bewareofwolves</t>
  </si>
  <si>
    <t>stephnz</t>
  </si>
  <si>
    <t>jgpconsultancy</t>
  </si>
  <si>
    <t>GarrettKnothe</t>
  </si>
  <si>
    <t>abdualfttah_bk</t>
  </si>
  <si>
    <t>1_amrit</t>
  </si>
  <si>
    <t>GeorgeSwolpez</t>
  </si>
  <si>
    <t>DavidBowser102</t>
  </si>
  <si>
    <t>berk_dylan</t>
  </si>
  <si>
    <t>writtenbynick</t>
  </si>
  <si>
    <t>guillaume2981</t>
  </si>
  <si>
    <t>_Tzortzina_</t>
  </si>
  <si>
    <t>DavidEasson</t>
  </si>
  <si>
    <t>pagnios</t>
  </si>
  <si>
    <t>iVote_Trump</t>
  </si>
  <si>
    <t>webdesigncoua</t>
  </si>
  <si>
    <t>amirahasirin</t>
  </si>
  <si>
    <t>Martijn_Welten</t>
  </si>
  <si>
    <t>LukyKnightRyda</t>
  </si>
  <si>
    <t>alfserranov</t>
  </si>
  <si>
    <t>Tinsley_cj</t>
  </si>
  <si>
    <t>Le_portugais77</t>
  </si>
  <si>
    <t>yank_soccer</t>
  </si>
  <si>
    <t>Saito_section_9</t>
  </si>
  <si>
    <t>KennethMaqau</t>
  </si>
  <si>
    <t>SonyaMiah27</t>
  </si>
  <si>
    <t>arfin_14</t>
  </si>
  <si>
    <t>WisqooR</t>
  </si>
  <si>
    <t>thislekan</t>
  </si>
  <si>
    <t>eastZeast</t>
  </si>
  <si>
    <t>minky54321</t>
  </si>
  <si>
    <t>Yuppp_Dats_Mee</t>
  </si>
  <si>
    <t>SteveGrange77</t>
  </si>
  <si>
    <t>lew_walks94</t>
  </si>
  <si>
    <t>alvnfrszn</t>
  </si>
  <si>
    <t>courty_83</t>
  </si>
  <si>
    <t>PaulBaretCarral</t>
  </si>
  <si>
    <t>quayfiveltd</t>
  </si>
  <si>
    <t>lea_forget</t>
  </si>
  <si>
    <t>belledonnne</t>
  </si>
  <si>
    <t>MALIKSLUTIE</t>
  </si>
  <si>
    <t>Stefi_Jane</t>
  </si>
  <si>
    <t>C_Griff7</t>
  </si>
  <si>
    <t>kylestaceyx</t>
  </si>
  <si>
    <t>hhabibhamza123</t>
  </si>
  <si>
    <t>Fynez_</t>
  </si>
  <si>
    <t>chadayan_</t>
  </si>
  <si>
    <t>georgeesber98</t>
  </si>
  <si>
    <t>ivoheckmann</t>
  </si>
  <si>
    <t>Im_To_Lazy_M8</t>
  </si>
  <si>
    <t>JakobOen</t>
  </si>
  <si>
    <t>lQWxVCf1Fujpf8o</t>
  </si>
  <si>
    <t>_dezacatecas</t>
  </si>
  <si>
    <t>TweetsFailMe</t>
  </si>
  <si>
    <t>fufid59</t>
  </si>
  <si>
    <t>danielgamaonov</t>
  </si>
  <si>
    <t>RLS1978</t>
  </si>
  <si>
    <t>_sergiolopez17</t>
  </si>
  <si>
    <t>speeds02</t>
  </si>
  <si>
    <t>rvoIvers</t>
  </si>
  <si>
    <t>liamsheehan22</t>
  </si>
  <si>
    <t>Still_Alive_42</t>
  </si>
  <si>
    <t>TPedrajas</t>
  </si>
  <si>
    <t>westi10</t>
  </si>
  <si>
    <t>FraserOgilvie10</t>
  </si>
  <si>
    <t>alicia_petitex</t>
  </si>
  <si>
    <t>harryyy</t>
  </si>
  <si>
    <t>k941101</t>
  </si>
  <si>
    <t>disco_piss</t>
  </si>
  <si>
    <t>baroni_antony</t>
  </si>
  <si>
    <t>olman078</t>
  </si>
  <si>
    <t>DarkRangerN</t>
  </si>
  <si>
    <t>devlmao</t>
  </si>
  <si>
    <t>Daniel_howett</t>
  </si>
  <si>
    <t>johntuzz908</t>
  </si>
  <si>
    <t>Yanoou_</t>
  </si>
  <si>
    <t>gregprt_</t>
  </si>
  <si>
    <t>o0oi</t>
  </si>
  <si>
    <t>Laetitiajrd</t>
  </si>
  <si>
    <t>RyanTheGrecian9</t>
  </si>
  <si>
    <t>kitox2k1</t>
  </si>
  <si>
    <t>PAULREES10</t>
  </si>
  <si>
    <t>RobinMeyer6462</t>
  </si>
  <si>
    <t>TestelinElla</t>
  </si>
  <si>
    <t>subtrvpicaI</t>
  </si>
  <si>
    <t>AndySBWatson</t>
  </si>
  <si>
    <t>OrlandoSamm</t>
  </si>
  <si>
    <t>Tijj11</t>
  </si>
  <si>
    <t>apolline451</t>
  </si>
  <si>
    <t>avelokiteshvara</t>
  </si>
  <si>
    <t>langelier53</t>
  </si>
  <si>
    <t>J_Ogbebor</t>
  </si>
  <si>
    <t>TheoMirande</t>
  </si>
  <si>
    <t>mrmcchrystal</t>
  </si>
  <si>
    <t>sm_enayat</t>
  </si>
  <si>
    <t>CamilleGoyard</t>
  </si>
  <si>
    <t>ZacharyVBell</t>
  </si>
  <si>
    <t>_dominicleite_</t>
  </si>
  <si>
    <t>WayneMcCullough</t>
  </si>
  <si>
    <t>aliberashyd</t>
  </si>
  <si>
    <t>CThorpe83</t>
  </si>
  <si>
    <t>AceTrainerTroy</t>
  </si>
  <si>
    <t>HutchyNYC</t>
  </si>
  <si>
    <t>JordanQuinn1997</t>
  </si>
  <si>
    <t>lukecallinan93</t>
  </si>
  <si>
    <t>sonny_a_sokon</t>
  </si>
  <si>
    <t>itsUlysse</t>
  </si>
  <si>
    <t>Joanba5</t>
  </si>
  <si>
    <t>JackTucker97</t>
  </si>
  <si>
    <t>johnwinwood15</t>
  </si>
  <si>
    <t>babyyyjesssss</t>
  </si>
  <si>
    <t>ellanew_hb</t>
  </si>
  <si>
    <t>SlowDownLauren</t>
  </si>
  <si>
    <t>OfficialSyedAli</t>
  </si>
  <si>
    <t>EddieJordan_F1</t>
  </si>
  <si>
    <t>JadenBarnes2</t>
  </si>
  <si>
    <t>The_FelixM_Show</t>
  </si>
  <si>
    <t>turkishgirlk</t>
  </si>
  <si>
    <t>moorsel</t>
  </si>
  <si>
    <t>rcatanese</t>
  </si>
  <si>
    <t>gareth_redman</t>
  </si>
  <si>
    <t>danteinferno737</t>
  </si>
  <si>
    <t>Lukeaaron32</t>
  </si>
  <si>
    <t>SheWent2_JaredZ</t>
  </si>
  <si>
    <t>ncampbell277</t>
  </si>
  <si>
    <t>sevenish</t>
  </si>
  <si>
    <t>jugaldoc</t>
  </si>
  <si>
    <t>MrsBlinkle</t>
  </si>
  <si>
    <t>vitosauras</t>
  </si>
  <si>
    <t>Flytanx_</t>
  </si>
  <si>
    <t>5iveRokk</t>
  </si>
  <si>
    <t>ItsJeepsDaily</t>
  </si>
  <si>
    <t>fajami</t>
  </si>
  <si>
    <t>rehanabdulk</t>
  </si>
  <si>
    <t>tayyutong</t>
  </si>
  <si>
    <t>tmiller2462</t>
  </si>
  <si>
    <t>sahib_c8</t>
  </si>
  <si>
    <t>GemmaCoupland</t>
  </si>
  <si>
    <t>NaThugzz</t>
  </si>
  <si>
    <t>SupaSaiyanEEDEE</t>
  </si>
  <si>
    <t>Moonchild67</t>
  </si>
  <si>
    <t>CBecourt</t>
  </si>
  <si>
    <t>lubinmosurek</t>
  </si>
  <si>
    <t>AstouBodian</t>
  </si>
  <si>
    <t>cesc440</t>
  </si>
  <si>
    <t>h0lyshite</t>
  </si>
  <si>
    <t>andSHUNsaid_dat</t>
  </si>
  <si>
    <t>blxxdsuckerz</t>
  </si>
  <si>
    <t>AleLubrano</t>
  </si>
  <si>
    <t>azhrani213</t>
  </si>
  <si>
    <t>spiderik</t>
  </si>
  <si>
    <t>rayvencash7</t>
  </si>
  <si>
    <t>S_BaileyITFC</t>
  </si>
  <si>
    <t>Notorious_GIB24</t>
  </si>
  <si>
    <t>holamyfren</t>
  </si>
  <si>
    <t>loli_albaqami</t>
  </si>
  <si>
    <t>injaelee</t>
  </si>
  <si>
    <t>IvanJet7</t>
  </si>
  <si>
    <t>Gorkhesandesh</t>
  </si>
  <si>
    <t>Oscardandan</t>
  </si>
  <si>
    <t>logangetty</t>
  </si>
  <si>
    <t>sneakercif</t>
  </si>
  <si>
    <t>DrDamodhar</t>
  </si>
  <si>
    <t>Craigeth1</t>
  </si>
  <si>
    <t>Twopikaly972</t>
  </si>
  <si>
    <t>Jay6Gibbs</t>
  </si>
  <si>
    <t>jakecurtis9</t>
  </si>
  <si>
    <t>id_ol1</t>
  </si>
  <si>
    <t>julesoge57</t>
  </si>
  <si>
    <t>Fkatibi</t>
  </si>
  <si>
    <t>LoicqD</t>
  </si>
  <si>
    <t>owls_4life</t>
  </si>
  <si>
    <t>CoreyParkerrr</t>
  </si>
  <si>
    <t>SionDaly</t>
  </si>
  <si>
    <t>Clack_Sam</t>
  </si>
  <si>
    <t>MatthewDStone</t>
  </si>
  <si>
    <t>Jasmine_Prasad</t>
  </si>
  <si>
    <t>yamine60180</t>
  </si>
  <si>
    <t>haziqzafriB13</t>
  </si>
  <si>
    <t>meadows_liam</t>
  </si>
  <si>
    <t>realmuhaka147</t>
  </si>
  <si>
    <t>b1tchmag</t>
  </si>
  <si>
    <t>BChase13</t>
  </si>
  <si>
    <t>aizadyunus</t>
  </si>
  <si>
    <t>BellCheg</t>
  </si>
  <si>
    <t>JakeScottL</t>
  </si>
  <si>
    <t>AlfieSibley</t>
  </si>
  <si>
    <t>CeliiinMorin</t>
  </si>
  <si>
    <t>BGTony66</t>
  </si>
  <si>
    <t>ChanceLimb</t>
  </si>
  <si>
    <t>PeterD92</t>
  </si>
  <si>
    <t>amera_b13</t>
  </si>
  <si>
    <t>RioMoussallem</t>
  </si>
  <si>
    <t>mccann_liz</t>
  </si>
  <si>
    <t>poppodpod</t>
  </si>
  <si>
    <t>imBkharal</t>
  </si>
  <si>
    <t>roolzz</t>
  </si>
  <si>
    <t>hairizoraimi</t>
  </si>
  <si>
    <t>boffbowsh</t>
  </si>
  <si>
    <t>sanger77</t>
  </si>
  <si>
    <t>MazurekDamien</t>
  </si>
  <si>
    <t>BenAlderweireld</t>
  </si>
  <si>
    <t>that_1_Garcia10</t>
  </si>
  <si>
    <t>Morgane_bst</t>
  </si>
  <si>
    <t>RhitikRaja</t>
  </si>
  <si>
    <t>isitmuza</t>
  </si>
  <si>
    <t>NiedPL</t>
  </si>
  <si>
    <t>benJAH983</t>
  </si>
  <si>
    <t>uronlyweakness</t>
  </si>
  <si>
    <t>JrdnWright</t>
  </si>
  <si>
    <t>Promotions_HQ</t>
  </si>
  <si>
    <t>Drickelini</t>
  </si>
  <si>
    <t>MelFrre</t>
  </si>
  <si>
    <t>CathyHeavenXXX</t>
  </si>
  <si>
    <t>bod101uk</t>
  </si>
  <si>
    <t>IamKareem_Berry</t>
  </si>
  <si>
    <t>KrystenDeacy</t>
  </si>
  <si>
    <t>MickyyField98</t>
  </si>
  <si>
    <t>itsmyjoe</t>
  </si>
  <si>
    <t>c4c5818338704b0</t>
  </si>
  <si>
    <t>worldcupbet4u</t>
  </si>
  <si>
    <t>shalhi_al</t>
  </si>
  <si>
    <t>vlimno</t>
  </si>
  <si>
    <t>ABensliman</t>
  </si>
  <si>
    <t>nath_pinkawa11</t>
  </si>
  <si>
    <t>DavieCleland</t>
  </si>
  <si>
    <t>Greatgooner</t>
  </si>
  <si>
    <t>watton_william</t>
  </si>
  <si>
    <t>CayolN</t>
  </si>
  <si>
    <t>Alex_WilBaffoe</t>
  </si>
  <si>
    <t>dikhead_</t>
  </si>
  <si>
    <t>ryannchopra</t>
  </si>
  <si>
    <t>Marie_plh</t>
  </si>
  <si>
    <t>DavidImp1972</t>
  </si>
  <si>
    <t>ZackFalcon7</t>
  </si>
  <si>
    <t>cjdavies1977</t>
  </si>
  <si>
    <t>DaryllAVFC</t>
  </si>
  <si>
    <t>Lucky20seven</t>
  </si>
  <si>
    <t>_llura</t>
  </si>
  <si>
    <t>OwenStewart10</t>
  </si>
  <si>
    <t>faridsharif90</t>
  </si>
  <si>
    <t>padzRfc</t>
  </si>
  <si>
    <t>lawIeysmgc</t>
  </si>
  <si>
    <t>bevlarh</t>
  </si>
  <si>
    <t>tomspeake117</t>
  </si>
  <si>
    <t>bayernblud</t>
  </si>
  <si>
    <t>Akmal_Karim</t>
  </si>
  <si>
    <t>officialmphFIFA</t>
  </si>
  <si>
    <t>mjan11</t>
  </si>
  <si>
    <t>firmanr62</t>
  </si>
  <si>
    <t>Tiwo_King</t>
  </si>
  <si>
    <t>BullHammerBNB</t>
  </si>
  <si>
    <t>TheExiledRobin</t>
  </si>
  <si>
    <t>chcotton</t>
  </si>
  <si>
    <t>Ellzzzking</t>
  </si>
  <si>
    <t>ISzerement</t>
  </si>
  <si>
    <t>oladayore</t>
  </si>
  <si>
    <t>BrianDunseth</t>
  </si>
  <si>
    <t>DeLaSam_</t>
  </si>
  <si>
    <t>JamieWorth1</t>
  </si>
  <si>
    <t>yoyoraynaud</t>
  </si>
  <si>
    <t>Meena943</t>
  </si>
  <si>
    <t>TAYSTEVENS</t>
  </si>
  <si>
    <t>Le12Dogue</t>
  </si>
  <si>
    <t>_HEK1</t>
  </si>
  <si>
    <t>lukechunknaylor</t>
  </si>
  <si>
    <t>stewartknowles</t>
  </si>
  <si>
    <t>NickkTitan</t>
  </si>
  <si>
    <t>df3n5</t>
  </si>
  <si>
    <t>TasmacNCheese</t>
  </si>
  <si>
    <t>johny72652</t>
  </si>
  <si>
    <t>aslahcj</t>
  </si>
  <si>
    <t>bensadler12</t>
  </si>
  <si>
    <t>mathilde_mullR</t>
  </si>
  <si>
    <t>AkiG3194</t>
  </si>
  <si>
    <t>IgniteeV</t>
  </si>
  <si>
    <t>Na_D26</t>
  </si>
  <si>
    <t>danicthompson</t>
  </si>
  <si>
    <t>Poutine_94</t>
  </si>
  <si>
    <t>mayowaowolabi</t>
  </si>
  <si>
    <t>tyeenigga</t>
  </si>
  <si>
    <t>JoeConnor777</t>
  </si>
  <si>
    <t>AllanmTCM</t>
  </si>
  <si>
    <t>prisy_sark</t>
  </si>
  <si>
    <t>Bapt_4_4</t>
  </si>
  <si>
    <t>cullum_mcc</t>
  </si>
  <si>
    <t>william_keene</t>
  </si>
  <si>
    <t>Dan_Gibson365</t>
  </si>
  <si>
    <t>jessy_gardiner</t>
  </si>
  <si>
    <t>SiClare</t>
  </si>
  <si>
    <t>Kyenan91670</t>
  </si>
  <si>
    <t>FranG_Sas</t>
  </si>
  <si>
    <t>abizy123</t>
  </si>
  <si>
    <t>Salomerainbow</t>
  </si>
  <si>
    <t>ugurlunihan</t>
  </si>
  <si>
    <t>deelbagghs</t>
  </si>
  <si>
    <t>barbyonabike</t>
  </si>
  <si>
    <t>mizallsunday</t>
  </si>
  <si>
    <t>princehenry_1</t>
  </si>
  <si>
    <t>Netoow17</t>
  </si>
  <si>
    <t>madridistc</t>
  </si>
  <si>
    <t>Laxton_Himself</t>
  </si>
  <si>
    <t>PakaloloDreams</t>
  </si>
  <si>
    <t>Ioosen</t>
  </si>
  <si>
    <t>RecB77</t>
  </si>
  <si>
    <t>selin_sapci</t>
  </si>
  <si>
    <t>LauraBieber63</t>
  </si>
  <si>
    <t>TaghonQuentin</t>
  </si>
  <si>
    <t>Charleybaker30</t>
  </si>
  <si>
    <t>LisaDHurst</t>
  </si>
  <si>
    <t>TweetsNowIndia</t>
  </si>
  <si>
    <t>FMerc_W</t>
  </si>
  <si>
    <t>kooraonlin</t>
  </si>
  <si>
    <t>xsamuelking</t>
  </si>
  <si>
    <t>Mahesh_Parkar</t>
  </si>
  <si>
    <t>Cr22Hydro</t>
  </si>
  <si>
    <t>SammyP_xoxo</t>
  </si>
  <si>
    <t>Mustang_matt007</t>
  </si>
  <si>
    <t>laury_fv</t>
  </si>
  <si>
    <t>Arnold_Stunna</t>
  </si>
  <si>
    <t>ferreri_nino</t>
  </si>
  <si>
    <t>AyaSultan10</t>
  </si>
  <si>
    <t>TomB3rt1</t>
  </si>
  <si>
    <t>Brian_Soly</t>
  </si>
  <si>
    <t>Zul_Irfan99</t>
  </si>
  <si>
    <t>PlaymakerNfc</t>
  </si>
  <si>
    <t>iJosiph</t>
  </si>
  <si>
    <t>MoodySOfficial</t>
  </si>
  <si>
    <t>alyssiaprs</t>
  </si>
  <si>
    <t>MaiwenNgd</t>
  </si>
  <si>
    <t>diogoambrioso</t>
  </si>
  <si>
    <t>La_Fere</t>
  </si>
  <si>
    <t>TibiRigo</t>
  </si>
  <si>
    <t>JackStancer</t>
  </si>
  <si>
    <t>Jac_Talbot</t>
  </si>
  <si>
    <t>AM9ultra</t>
  </si>
  <si>
    <t>1982GaryWood</t>
  </si>
  <si>
    <t>hatebreedtee</t>
  </si>
  <si>
    <t>RyanOHara97</t>
  </si>
  <si>
    <t>trevorcarey1982</t>
  </si>
  <si>
    <t>markwoodsey35</t>
  </si>
  <si>
    <t>Adedeji_Emma</t>
  </si>
  <si>
    <t>pa9pa9pa9</t>
  </si>
  <si>
    <t>glisterhes</t>
  </si>
  <si>
    <t>g_yakz</t>
  </si>
  <si>
    <t>Shankly84</t>
  </si>
  <si>
    <t>Aassshhhhhh</t>
  </si>
  <si>
    <t>Tanvir_Ahmed97</t>
  </si>
  <si>
    <t>Otchuman</t>
  </si>
  <si>
    <t>SarahCarabott</t>
  </si>
  <si>
    <t>yerinyuju</t>
  </si>
  <si>
    <t>Yazeedrick</t>
  </si>
  <si>
    <t>roffeyinit</t>
  </si>
  <si>
    <t>George_Towndrow</t>
  </si>
  <si>
    <t>ArjMonta</t>
  </si>
  <si>
    <t>dreuxaymeric1</t>
  </si>
  <si>
    <t>ReadeAllAboutIt</t>
  </si>
  <si>
    <t>Jerem_39</t>
  </si>
  <si>
    <t>alexgalan95</t>
  </si>
  <si>
    <t>politismall</t>
  </si>
  <si>
    <t>TimothyBlair</t>
  </si>
  <si>
    <t>gunner_kaymo</t>
  </si>
  <si>
    <t>Pidaus7</t>
  </si>
  <si>
    <t>mlp_Luna</t>
  </si>
  <si>
    <t>jake_eaton</t>
  </si>
  <si>
    <t>Rebeudu78</t>
  </si>
  <si>
    <t>IAmStacyMarie</t>
  </si>
  <si>
    <t>Soosy0901</t>
  </si>
  <si>
    <t>Sametcombr</t>
  </si>
  <si>
    <t>TheMightyGusset</t>
  </si>
  <si>
    <t>Rabia5sos</t>
  </si>
  <si>
    <t>Nathan_98x</t>
  </si>
  <si>
    <t>a1dunn</t>
  </si>
  <si>
    <t>JDucky22</t>
  </si>
  <si>
    <t>carolinbefr</t>
  </si>
  <si>
    <t>LukeRomeo</t>
  </si>
  <si>
    <t>E_Dog_95</t>
  </si>
  <si>
    <t>EvilCristiano</t>
  </si>
  <si>
    <t>BOOBIE_BOY</t>
  </si>
  <si>
    <t>Tomsmeeton14</t>
  </si>
  <si>
    <t>JackWilliams_14</t>
  </si>
  <si>
    <t>Martin_Obbo</t>
  </si>
  <si>
    <t>jagibaby</t>
  </si>
  <si>
    <t>TidalPete</t>
  </si>
  <si>
    <t>harryemills</t>
  </si>
  <si>
    <t>norleecious</t>
  </si>
  <si>
    <t>TReid_1</t>
  </si>
  <si>
    <t>NanaNonooo</t>
  </si>
  <si>
    <t>Nick_Maxwell</t>
  </si>
  <si>
    <t>9afzal2</t>
  </si>
  <si>
    <t>WinelandChris</t>
  </si>
  <si>
    <t>bhupdev</t>
  </si>
  <si>
    <t>Zarathoustra96</t>
  </si>
  <si>
    <t>FlorianHamouma</t>
  </si>
  <si>
    <t>r77_hfc</t>
  </si>
  <si>
    <t>clement10F</t>
  </si>
  <si>
    <t>louis_rsthl</t>
  </si>
  <si>
    <t>HideToby77</t>
  </si>
  <si>
    <t>Jydoxicated</t>
  </si>
  <si>
    <t>salazar12454</t>
  </si>
  <si>
    <t>tompeck10</t>
  </si>
  <si>
    <t>petross31</t>
  </si>
  <si>
    <t>Escoco_</t>
  </si>
  <si>
    <t>hannahhou</t>
  </si>
  <si>
    <t>Tufiale</t>
  </si>
  <si>
    <t>J_Fitz724</t>
  </si>
  <si>
    <t>MalcolmKobak</t>
  </si>
  <si>
    <t>tiara_keane</t>
  </si>
  <si>
    <t>XtonicGamer</t>
  </si>
  <si>
    <t>tjrobbo13</t>
  </si>
  <si>
    <t>Ifups</t>
  </si>
  <si>
    <t>EmlynBegley</t>
  </si>
  <si>
    <t>Paulmorkan</t>
  </si>
  <si>
    <t>cumalibulut33</t>
  </si>
  <si>
    <t>newts1964</t>
  </si>
  <si>
    <t>MrSuomii</t>
  </si>
  <si>
    <t>WhoBut_TOS</t>
  </si>
  <si>
    <t>dhammicmarxist</t>
  </si>
  <si>
    <t>FhdAlsallal</t>
  </si>
  <si>
    <t>JZalvarado26</t>
  </si>
  <si>
    <t>RovieroS</t>
  </si>
  <si>
    <t>IsaacPownall</t>
  </si>
  <si>
    <t>ahmed80015</t>
  </si>
  <si>
    <t>DiorkyV</t>
  </si>
  <si>
    <t>omqanq</t>
  </si>
  <si>
    <t>Four4TwoMedia</t>
  </si>
  <si>
    <t>YvonaSikora</t>
  </si>
  <si>
    <t>MinkizaGubs</t>
  </si>
  <si>
    <t>SofianAZGRH</t>
  </si>
  <si>
    <t>ikp_osa</t>
  </si>
  <si>
    <t>BlameItOnWorld</t>
  </si>
  <si>
    <t>JJSHBk320</t>
  </si>
  <si>
    <t>WWIINAH</t>
  </si>
  <si>
    <t>WEWYRB</t>
  </si>
  <si>
    <t>_danstone</t>
  </si>
  <si>
    <t>Vevdyuk</t>
  </si>
  <si>
    <t>usembbudapest</t>
  </si>
  <si>
    <t>Reeenum</t>
  </si>
  <si>
    <t>Luberkud</t>
  </si>
  <si>
    <t>f_66666666</t>
  </si>
  <si>
    <t>Polynesia61</t>
  </si>
  <si>
    <t>koivukangas</t>
  </si>
  <si>
    <t>DevnDevs</t>
  </si>
  <si>
    <t>Zenit_geezer</t>
  </si>
  <si>
    <t>anatisaufee</t>
  </si>
  <si>
    <t>RobWittman</t>
  </si>
  <si>
    <t>templer97</t>
  </si>
  <si>
    <t>LauraS44221554</t>
  </si>
  <si>
    <t>mcfadyen_ross</t>
  </si>
  <si>
    <t>MARCKOPOLLO</t>
  </si>
  <si>
    <t>areyouthick</t>
  </si>
  <si>
    <t>NaaateO</t>
  </si>
  <si>
    <t>Pimp_In_Blood</t>
  </si>
  <si>
    <t>loic_normand</t>
  </si>
  <si>
    <t>luqman_mohamad</t>
  </si>
  <si>
    <t>BI_Video</t>
  </si>
  <si>
    <t>LaytonAndreou</t>
  </si>
  <si>
    <t>zanteclarke86</t>
  </si>
  <si>
    <t>JulienP_Trudeau</t>
  </si>
  <si>
    <t>MotoGPKiko</t>
  </si>
  <si>
    <t>sinablyat</t>
  </si>
  <si>
    <t>KyleDavies06</t>
  </si>
  <si>
    <t>Flowlessly</t>
  </si>
  <si>
    <t>ChloCordoval</t>
  </si>
  <si>
    <t>MudBonee29</t>
  </si>
  <si>
    <t>Inf0Foot</t>
  </si>
  <si>
    <t>Penneytrator</t>
  </si>
  <si>
    <t>Ryan_Walter98</t>
  </si>
  <si>
    <t>Saif21Saleh</t>
  </si>
  <si>
    <t>_jshort</t>
  </si>
  <si>
    <t>FrankieSciolino</t>
  </si>
  <si>
    <t>cammywilkinsonn</t>
  </si>
  <si>
    <t>HIP_K</t>
  </si>
  <si>
    <t>tolgasendiler_</t>
  </si>
  <si>
    <t>SeaSkipper</t>
  </si>
  <si>
    <t>JasminJCV</t>
  </si>
  <si>
    <t>OmomejiE</t>
  </si>
  <si>
    <t>GGMainn</t>
  </si>
  <si>
    <t>DarkUchiha185</t>
  </si>
  <si>
    <t>Juliette_Rbllt</t>
  </si>
  <si>
    <t>jonomccollum</t>
  </si>
  <si>
    <t>aidanebrahim4</t>
  </si>
  <si>
    <t>BBWs4ever</t>
  </si>
  <si>
    <t>towardsastorm</t>
  </si>
  <si>
    <t>GrDffy</t>
  </si>
  <si>
    <t>toffeeman71</t>
  </si>
  <si>
    <t>irawan_arthur</t>
  </si>
  <si>
    <t>CrookAlexis3</t>
  </si>
  <si>
    <t>thrillies</t>
  </si>
  <si>
    <t>cabot3</t>
  </si>
  <si>
    <t>JonasNassau</t>
  </si>
  <si>
    <t>MoneyMike_21</t>
  </si>
  <si>
    <t>horner_marc</t>
  </si>
  <si>
    <t>YfDamar</t>
  </si>
  <si>
    <t>sarahauer</t>
  </si>
  <si>
    <t>Hjalti_Hjalta</t>
  </si>
  <si>
    <t>vallupaiyaa</t>
  </si>
  <si>
    <t>_CaptainDudu</t>
  </si>
  <si>
    <t>TiernanWalker</t>
  </si>
  <si>
    <t>Jnriich</t>
  </si>
  <si>
    <t>TheMaZnanAhMad</t>
  </si>
  <si>
    <t>Nestii1228</t>
  </si>
  <si>
    <t>pasulpapi</t>
  </si>
  <si>
    <t>Cly_d_e</t>
  </si>
  <si>
    <t>Zoccolinho</t>
  </si>
  <si>
    <t>matt_moss4</t>
  </si>
  <si>
    <t>maheeeR</t>
  </si>
  <si>
    <t>MeetMe_Middle</t>
  </si>
  <si>
    <t>thesdg</t>
  </si>
  <si>
    <t>cronicthehmphog</t>
  </si>
  <si>
    <t>DeeAFC</t>
  </si>
  <si>
    <t>calsmii</t>
  </si>
  <si>
    <t>Vortale</t>
  </si>
  <si>
    <t>that_boy_manuel</t>
  </si>
  <si>
    <t>DialMforMurdo</t>
  </si>
  <si>
    <t>khalied_hamoud</t>
  </si>
  <si>
    <t>dhienQamar_</t>
  </si>
  <si>
    <t>keswickbro</t>
  </si>
  <si>
    <t>JamieSpudWhite</t>
  </si>
  <si>
    <t>Staticsashi</t>
  </si>
  <si>
    <t>FlorianPr</t>
  </si>
  <si>
    <t>fourmi59</t>
  </si>
  <si>
    <t>LegitSportStats</t>
  </si>
  <si>
    <t>JaynDholocost</t>
  </si>
  <si>
    <t>ItsErvin_</t>
  </si>
  <si>
    <t>callum_toy</t>
  </si>
  <si>
    <t>TotoBramat</t>
  </si>
  <si>
    <t>iiTeacup</t>
  </si>
  <si>
    <t>BarcArsenal8</t>
  </si>
  <si>
    <t>433Lucas_</t>
  </si>
  <si>
    <t>DaniBSarreira</t>
  </si>
  <si>
    <t>bobdullah88</t>
  </si>
  <si>
    <t>SayedHashem_</t>
  </si>
  <si>
    <t>sabrinadirenzo_</t>
  </si>
  <si>
    <t>rinou80</t>
  </si>
  <si>
    <t>TheMostCrucial</t>
  </si>
  <si>
    <t>JHastings22</t>
  </si>
  <si>
    <t>Daggeryrose</t>
  </si>
  <si>
    <t>alexpryke</t>
  </si>
  <si>
    <t>stuartbickerton</t>
  </si>
  <si>
    <t>cjshaw14</t>
  </si>
  <si>
    <t>erian_nugraha</t>
  </si>
  <si>
    <t>jben9399</t>
  </si>
  <si>
    <t>HarryTopsfield1</t>
  </si>
  <si>
    <t>EverRihanna</t>
  </si>
  <si>
    <t>MathersFinlay</t>
  </si>
  <si>
    <t>zaid_adamm</t>
  </si>
  <si>
    <t>serayhilmicem</t>
  </si>
  <si>
    <t>queen_of_goths</t>
  </si>
  <si>
    <t>ofbvl47</t>
  </si>
  <si>
    <t>MPinder_</t>
  </si>
  <si>
    <t>Kearney96</t>
  </si>
  <si>
    <t>WillHarrop</t>
  </si>
  <si>
    <t>LeeRaygun</t>
  </si>
  <si>
    <t>ACP_Reggie</t>
  </si>
  <si>
    <t>ThingsAboutGod</t>
  </si>
  <si>
    <t>BondaAnnabel</t>
  </si>
  <si>
    <t>olismith93</t>
  </si>
  <si>
    <t>I_amZach</t>
  </si>
  <si>
    <t>NaoChris</t>
  </si>
  <si>
    <t>Artur_Saturday</t>
  </si>
  <si>
    <t>john_nufc42</t>
  </si>
  <si>
    <t>ClaireRoumani</t>
  </si>
  <si>
    <t>SixtineVsn</t>
  </si>
  <si>
    <t>kyeslam</t>
  </si>
  <si>
    <t>SophDavison1</t>
  </si>
  <si>
    <t>DavidChambers24</t>
  </si>
  <si>
    <t>M1__Fernandez</t>
  </si>
  <si>
    <t>Georgiecrumble</t>
  </si>
  <si>
    <t>QuentinKmc</t>
  </si>
  <si>
    <t>snhpfr</t>
  </si>
  <si>
    <t>_KingPete_</t>
  </si>
  <si>
    <t>sensysoccertips</t>
  </si>
  <si>
    <t>viola_darling</t>
  </si>
  <si>
    <t>drmickmolloy</t>
  </si>
  <si>
    <t>theBreezah</t>
  </si>
  <si>
    <t>BollingerHayden</t>
  </si>
  <si>
    <t>chelseaboy1972</t>
  </si>
  <si>
    <t>jaycoupar_</t>
  </si>
  <si>
    <t>MinaJLo</t>
  </si>
  <si>
    <t>1AliceTheFox</t>
  </si>
  <si>
    <t>livekora2015</t>
  </si>
  <si>
    <t>Ablett_riley00</t>
  </si>
  <si>
    <t>LukeBradford_</t>
  </si>
  <si>
    <t>fatman_doop</t>
  </si>
  <si>
    <t>bitemypringle</t>
  </si>
  <si>
    <t>leocastren</t>
  </si>
  <si>
    <t>zi_miaw</t>
  </si>
  <si>
    <t>DynamoEU</t>
  </si>
  <si>
    <t>cliffordgs</t>
  </si>
  <si>
    <t>Mr_Sam_H</t>
  </si>
  <si>
    <t>yutia_Rukeni251</t>
  </si>
  <si>
    <t>fucktrystan</t>
  </si>
  <si>
    <t>MsN_Barca</t>
  </si>
  <si>
    <t>kamanuc3</t>
  </si>
  <si>
    <t>lnczf126811125</t>
  </si>
  <si>
    <t>JordanTooClutch</t>
  </si>
  <si>
    <t>Stormyfag</t>
  </si>
  <si>
    <t>emmad000</t>
  </si>
  <si>
    <t>_CDO17</t>
  </si>
  <si>
    <t>stuartstorar</t>
  </si>
  <si>
    <t>Dentaa_show</t>
  </si>
  <si>
    <t>Manchesteru22</t>
  </si>
  <si>
    <t>Lewandewaski</t>
  </si>
  <si>
    <t>Mikefearnehough</t>
  </si>
  <si>
    <t>DarraghEquestri</t>
  </si>
  <si>
    <t>krnblucy</t>
  </si>
  <si>
    <t>sylvaincme</t>
  </si>
  <si>
    <t>rafalbabinski</t>
  </si>
  <si>
    <t>psychoticth</t>
  </si>
  <si>
    <t>Casillas_OD1</t>
  </si>
  <si>
    <t>camgib97</t>
  </si>
  <si>
    <t>nckdnks</t>
  </si>
  <si>
    <t>PacouretSacha</t>
  </si>
  <si>
    <t>CloudSmartCT</t>
  </si>
  <si>
    <t>KirstKV</t>
  </si>
  <si>
    <t>stiaanv</t>
  </si>
  <si>
    <t>GodwinStan</t>
  </si>
  <si>
    <t>_Bisre</t>
  </si>
  <si>
    <t>Fabian_v5</t>
  </si>
  <si>
    <t>r0bertrexroth</t>
  </si>
  <si>
    <t>mlk_gdjl</t>
  </si>
  <si>
    <t>oOMizuChanOo</t>
  </si>
  <si>
    <t>MamelloTlhapi</t>
  </si>
  <si>
    <t>PPRAtlaant</t>
  </si>
  <si>
    <t>FlowerSchoolIE</t>
  </si>
  <si>
    <t>oh_hey_its_beth</t>
  </si>
  <si>
    <t>CareyPaton</t>
  </si>
  <si>
    <t>gs_eda1</t>
  </si>
  <si>
    <t>Jawad_A_Tariq</t>
  </si>
  <si>
    <t>Gugli_Naps</t>
  </si>
  <si>
    <t>benisimmons</t>
  </si>
  <si>
    <t>chepenoack</t>
  </si>
  <si>
    <t>M1ZKA</t>
  </si>
  <si>
    <t>budtender_</t>
  </si>
  <si>
    <t>PosessedWithTV</t>
  </si>
  <si>
    <t>JG__22</t>
  </si>
  <si>
    <t>BananusSP</t>
  </si>
  <si>
    <t>mbareatalyom</t>
  </si>
  <si>
    <t>AHH0880_2</t>
  </si>
  <si>
    <t>Alex97Green</t>
  </si>
  <si>
    <t>Jennython_</t>
  </si>
  <si>
    <t>Nessa_90</t>
  </si>
  <si>
    <t>jao__my</t>
  </si>
  <si>
    <t>Charlie_98_Cook</t>
  </si>
  <si>
    <t>DinosaurCollins</t>
  </si>
  <si>
    <t>Sxnderz</t>
  </si>
  <si>
    <t>DieudonneKiese</t>
  </si>
  <si>
    <t>whitneyfal</t>
  </si>
  <si>
    <t>YAKS07</t>
  </si>
  <si>
    <t>tigrajulia</t>
  </si>
  <si>
    <t>LeeClarke1987</t>
  </si>
  <si>
    <t>Eng_RaMo</t>
  </si>
  <si>
    <t>En_iyi_kiz</t>
  </si>
  <si>
    <t>ThatWriterLady</t>
  </si>
  <si>
    <t>travellikeanna</t>
  </si>
  <si>
    <t>Annie73</t>
  </si>
  <si>
    <t>czefootball</t>
  </si>
  <si>
    <t>inesstatius</t>
  </si>
  <si>
    <t>CapnIronPants</t>
  </si>
  <si>
    <t>Ruinlistic</t>
  </si>
  <si>
    <t>djcomplexonline</t>
  </si>
  <si>
    <t>OMGItsMikeMars</t>
  </si>
  <si>
    <t>miky0091</t>
  </si>
  <si>
    <t>benyhetty</t>
  </si>
  <si>
    <t>hillsideheather</t>
  </si>
  <si>
    <t>_m0ht</t>
  </si>
  <si>
    <t>t_margo14</t>
  </si>
  <si>
    <t>dettmer93</t>
  </si>
  <si>
    <t>JoNgodi</t>
  </si>
  <si>
    <t>iykimo</t>
  </si>
  <si>
    <t>Thaddeus2smooth</t>
  </si>
  <si>
    <t>CricketLiveee</t>
  </si>
  <si>
    <t>k_tarachand</t>
  </si>
  <si>
    <t>MajdWho</t>
  </si>
  <si>
    <t>PompeyRomp</t>
  </si>
  <si>
    <t>FUNKYPAVNE</t>
  </si>
  <si>
    <t>jackfulham1992</t>
  </si>
  <si>
    <t>nana_koffidjin</t>
  </si>
  <si>
    <t>parkhead01</t>
  </si>
  <si>
    <t>Mr_Vidaillet</t>
  </si>
  <si>
    <t>KristleFourre</t>
  </si>
  <si>
    <t>iqbalMnasir</t>
  </si>
  <si>
    <t>jrs97_</t>
  </si>
  <si>
    <t>Alaixscie</t>
  </si>
  <si>
    <t>JoshuaLuke1</t>
  </si>
  <si>
    <t>SrLuisGuilherme</t>
  </si>
  <si>
    <t>JoshHinsley</t>
  </si>
  <si>
    <t>Goulz_High</t>
  </si>
  <si>
    <t>jamaalm</t>
  </si>
  <si>
    <t>NwrightJ</t>
  </si>
  <si>
    <t>EBgade</t>
  </si>
  <si>
    <t>admh574</t>
  </si>
  <si>
    <t>kuzsivan</t>
  </si>
  <si>
    <t>StuartRiley94</t>
  </si>
  <si>
    <t>a_socialanimal</t>
  </si>
  <si>
    <t>iyidebananek</t>
  </si>
  <si>
    <t>Karastankovic</t>
  </si>
  <si>
    <t>stevieg1098</t>
  </si>
  <si>
    <t>kwhitt91</t>
  </si>
  <si>
    <t>xtobzyo</t>
  </si>
  <si>
    <t>annanneass</t>
  </si>
  <si>
    <t>i2no</t>
  </si>
  <si>
    <t>LegioRs</t>
  </si>
  <si>
    <t>The_DanWilliams</t>
  </si>
  <si>
    <t>Da_alvarez23</t>
  </si>
  <si>
    <t>Kieferrr__</t>
  </si>
  <si>
    <t>MackyMakayla</t>
  </si>
  <si>
    <t>Raphsreality</t>
  </si>
  <si>
    <t>ConnorChilly</t>
  </si>
  <si>
    <t>MagdaleneEthan</t>
  </si>
  <si>
    <t>maxence_wattier</t>
  </si>
  <si>
    <t>MuhammadIkhman</t>
  </si>
  <si>
    <t>Guillaume_CF10</t>
  </si>
  <si>
    <t>jordan11fabian</t>
  </si>
  <si>
    <t>CheshTheCat</t>
  </si>
  <si>
    <t>aussiemate38</t>
  </si>
  <si>
    <t>SCFCJosh96</t>
  </si>
  <si>
    <t>FoolekFlow</t>
  </si>
  <si>
    <t>syamilSM</t>
  </si>
  <si>
    <t>mazin_abuagla</t>
  </si>
  <si>
    <t>BlueLineElite</t>
  </si>
  <si>
    <t>jonas_reimann</t>
  </si>
  <si>
    <t>jonnycox88</t>
  </si>
  <si>
    <t>itsjulie_babe</t>
  </si>
  <si>
    <t>missmarple76</t>
  </si>
  <si>
    <t>rafasreds05</t>
  </si>
  <si>
    <t>amirruddin_zaki</t>
  </si>
  <si>
    <t>_LS87_</t>
  </si>
  <si>
    <t>DinieHaziq98</t>
  </si>
  <si>
    <t>BeckLiam</t>
  </si>
  <si>
    <t>cameronburley01</t>
  </si>
  <si>
    <t>_samsmithyyy</t>
  </si>
  <si>
    <t>hogwartsorhome</t>
  </si>
  <si>
    <t>Erikbaye</t>
  </si>
  <si>
    <t>dianaxbaies</t>
  </si>
  <si>
    <t>84Id2012</t>
  </si>
  <si>
    <t>YorkieBoro</t>
  </si>
  <si>
    <t>briticoyemo</t>
  </si>
  <si>
    <t>JeremiVgswn</t>
  </si>
  <si>
    <t>Dear_Jon26</t>
  </si>
  <si>
    <t>jussagurl</t>
  </si>
  <si>
    <t>Lorrenaa07</t>
  </si>
  <si>
    <t>TunpressTV</t>
  </si>
  <si>
    <t>hg_anais</t>
  </si>
  <si>
    <t>damiendavis</t>
  </si>
  <si>
    <t>IamJPham</t>
  </si>
  <si>
    <t>MarcJWallace</t>
  </si>
  <si>
    <t>leerooney</t>
  </si>
  <si>
    <t>Alexthfc_</t>
  </si>
  <si>
    <t>Mike_Smaldini</t>
  </si>
  <si>
    <t>JormunVassago</t>
  </si>
  <si>
    <t>MllxSteffie</t>
  </si>
  <si>
    <t>Jnk_7</t>
  </si>
  <si>
    <t>LewisMunro5</t>
  </si>
  <si>
    <t>Akhyarazmi2</t>
  </si>
  <si>
    <t>derekmackinnon</t>
  </si>
  <si>
    <t>GingerBred_Man</t>
  </si>
  <si>
    <t>moussmoussytr</t>
  </si>
  <si>
    <t>AhmadKem4963</t>
  </si>
  <si>
    <t>steffi0609</t>
  </si>
  <si>
    <t>PeterDedDed</t>
  </si>
  <si>
    <t>lipemoresco</t>
  </si>
  <si>
    <t>Raaquel_x0</t>
  </si>
  <si>
    <t>DjFeurty_MFB</t>
  </si>
  <si>
    <t>AndrewAnalyst</t>
  </si>
  <si>
    <t>MPartigianone</t>
  </si>
  <si>
    <t>foxyfilbert00</t>
  </si>
  <si>
    <t>stealmytine</t>
  </si>
  <si>
    <t>sahi1_11</t>
  </si>
  <si>
    <t>GwendoolLG</t>
  </si>
  <si>
    <t>rhaysniphes4</t>
  </si>
  <si>
    <t>jaydrg</t>
  </si>
  <si>
    <t>chrisshields10</t>
  </si>
  <si>
    <t>David__diskin</t>
  </si>
  <si>
    <t>MohamedH10_</t>
  </si>
  <si>
    <t>Dylzus</t>
  </si>
  <si>
    <t>Irving_Radilla</t>
  </si>
  <si>
    <t>Baroo02</t>
  </si>
  <si>
    <t>notjustlong</t>
  </si>
  <si>
    <t>boysimmy_</t>
  </si>
  <si>
    <t>Niclucas1978</t>
  </si>
  <si>
    <t>mynamestangie</t>
  </si>
  <si>
    <t>yqodchyzac</t>
  </si>
  <si>
    <t>vanscahalena</t>
  </si>
  <si>
    <t>dspen46</t>
  </si>
  <si>
    <t>QuirkeMark</t>
  </si>
  <si>
    <t>EricDrozd</t>
  </si>
  <si>
    <t>AmyOMalleyDC</t>
  </si>
  <si>
    <t>DovidasB</t>
  </si>
  <si>
    <t>naseckar</t>
  </si>
  <si>
    <t>HumollkaB</t>
  </si>
  <si>
    <t>exmelrose</t>
  </si>
  <si>
    <t>rjklynsma</t>
  </si>
  <si>
    <t>mark_force</t>
  </si>
  <si>
    <t>MillwallNil</t>
  </si>
  <si>
    <t>azraiizra</t>
  </si>
  <si>
    <t>CosmicDanzo</t>
  </si>
  <si>
    <t>asteck3</t>
  </si>
  <si>
    <t>LWOS_Anirudh</t>
  </si>
  <si>
    <t>Anatalya__</t>
  </si>
  <si>
    <t>arinaadila</t>
  </si>
  <si>
    <t>hutterdesign</t>
  </si>
  <si>
    <t>askTheJay</t>
  </si>
  <si>
    <t>CalcioDz</t>
  </si>
  <si>
    <t>IndraF_Mcfc</t>
  </si>
  <si>
    <t>PremierLonato</t>
  </si>
  <si>
    <t>laraoscar7315</t>
  </si>
  <si>
    <t>agnesadika</t>
  </si>
  <si>
    <t>MrsEmmaScanlanX</t>
  </si>
  <si>
    <t>Jordroberts_</t>
  </si>
  <si>
    <t>Mohpatel9</t>
  </si>
  <si>
    <t>robson_leach</t>
  </si>
  <si>
    <t>midnightstxles</t>
  </si>
  <si>
    <t>AlexiaRivier</t>
  </si>
  <si>
    <t>mohannadsharqa1</t>
  </si>
  <si>
    <t>PierrePSG</t>
  </si>
  <si>
    <t>julibells_47</t>
  </si>
  <si>
    <t>frenchwords</t>
  </si>
  <si>
    <t>yenxjeffrey</t>
  </si>
  <si>
    <t>CCasciano</t>
  </si>
  <si>
    <t>STK_64</t>
  </si>
  <si>
    <t>rkelly0506</t>
  </si>
  <si>
    <t>WindowCashing1</t>
  </si>
  <si>
    <t>Bryan__Lesage</t>
  </si>
  <si>
    <t>RSSNewsHub</t>
  </si>
  <si>
    <t>Jasper_OG</t>
  </si>
  <si>
    <t>tofio2</t>
  </si>
  <si>
    <t>Helene1032</t>
  </si>
  <si>
    <t>ArthurToso</t>
  </si>
  <si>
    <t>teejay1323</t>
  </si>
  <si>
    <t>TemmyTush</t>
  </si>
  <si>
    <t>juliiegleek</t>
  </si>
  <si>
    <t>NewsWereld</t>
  </si>
  <si>
    <t>spookelly</t>
  </si>
  <si>
    <t>RCF_RAMAELEN</t>
  </si>
  <si>
    <t>GetMeSocial101</t>
  </si>
  <si>
    <t>carlgoy</t>
  </si>
  <si>
    <t>MrImJustSayin</t>
  </si>
  <si>
    <t>salman__18</t>
  </si>
  <si>
    <t>Jtalia1</t>
  </si>
  <si>
    <t>General_suavez</t>
  </si>
  <si>
    <t>Arsenal256</t>
  </si>
  <si>
    <t>Tricky_Rover</t>
  </si>
  <si>
    <t>besse_benjamin</t>
  </si>
  <si>
    <t>chloethivilier</t>
  </si>
  <si>
    <t>jonathan_bondo</t>
  </si>
  <si>
    <t>nikolinallgdr</t>
  </si>
  <si>
    <t>ClaudiaPaolaR</t>
  </si>
  <si>
    <t>JMBLG</t>
  </si>
  <si>
    <t>MaximilienPrn</t>
  </si>
  <si>
    <t>ThesiaDaGod2</t>
  </si>
  <si>
    <t>Danang19992</t>
  </si>
  <si>
    <t>vmncda</t>
  </si>
  <si>
    <t>ClaudioHart</t>
  </si>
  <si>
    <t>jimmybenbow9</t>
  </si>
  <si>
    <t>TshaWchiT</t>
  </si>
  <si>
    <t>PaulWhittle_</t>
  </si>
  <si>
    <t>JCon286</t>
  </si>
  <si>
    <t>ITALO1205</t>
  </si>
  <si>
    <t>_blagro</t>
  </si>
  <si>
    <t>archie0778</t>
  </si>
  <si>
    <t>CBL_21</t>
  </si>
  <si>
    <t>amritpandey05</t>
  </si>
  <si>
    <t>Maryann_Marylan</t>
  </si>
  <si>
    <t>MarkLawson500</t>
  </si>
  <si>
    <t>dem_helene</t>
  </si>
  <si>
    <t>Jeroen297</t>
  </si>
  <si>
    <t>danielbrown1983</t>
  </si>
  <si>
    <t>zooboy1973</t>
  </si>
  <si>
    <t>Stadz321</t>
  </si>
  <si>
    <t>tnicholsonn_</t>
  </si>
  <si>
    <t>XilesBruh</t>
  </si>
  <si>
    <t>juicy7983</t>
  </si>
  <si>
    <t>LewisDawson_</t>
  </si>
  <si>
    <t>keyiriz</t>
  </si>
  <si>
    <t>EASEJPG</t>
  </si>
  <si>
    <t>IsisDuchemin</t>
  </si>
  <si>
    <t>thedailycapture</t>
  </si>
  <si>
    <t>iamscholes</t>
  </si>
  <si>
    <t>Eng__Abdullahi</t>
  </si>
  <si>
    <t>neryyy7</t>
  </si>
  <si>
    <t>grantsimz</t>
  </si>
  <si>
    <t>_AlvaroMarquez</t>
  </si>
  <si>
    <t>AlexMenya</t>
  </si>
  <si>
    <t>jeannebrsh</t>
  </si>
  <si>
    <t>Vyron_IsDead</t>
  </si>
  <si>
    <t>saucybadgers</t>
  </si>
  <si>
    <t>Woodyinhoo69</t>
  </si>
  <si>
    <t>dcrants</t>
  </si>
  <si>
    <t>kylexshepherd</t>
  </si>
  <si>
    <t>claracmrc</t>
  </si>
  <si>
    <t>dinoandpete</t>
  </si>
  <si>
    <t>StBFCPaul</t>
  </si>
  <si>
    <t>MaceHornyyy</t>
  </si>
  <si>
    <t>katiemariea87</t>
  </si>
  <si>
    <t>gui2002alves</t>
  </si>
  <si>
    <t>RossSanderson4</t>
  </si>
  <si>
    <t>Matthew_Debney</t>
  </si>
  <si>
    <t>CastillaStats</t>
  </si>
  <si>
    <t>HanezG</t>
  </si>
  <si>
    <t>castner12</t>
  </si>
  <si>
    <t>DaIgIish</t>
  </si>
  <si>
    <t>AndKrupenko</t>
  </si>
  <si>
    <t>turrdfergusson</t>
  </si>
  <si>
    <t>bdfootballteam</t>
  </si>
  <si>
    <t>mateomccormick</t>
  </si>
  <si>
    <t>wANNABEITT</t>
  </si>
  <si>
    <t>__c0nny_</t>
  </si>
  <si>
    <t>tassadite1999</t>
  </si>
  <si>
    <t>Moe_Badi</t>
  </si>
  <si>
    <t>bigmanmass98</t>
  </si>
  <si>
    <t>ashley_baynham</t>
  </si>
  <si>
    <t>Jacobwatt91</t>
  </si>
  <si>
    <t>RyKanto</t>
  </si>
  <si>
    <t>FelipeBrobbey</t>
  </si>
  <si>
    <t>mrjohnnymac18</t>
  </si>
  <si>
    <t>jflvckoo</t>
  </si>
  <si>
    <t>Kyle_Ovoxo</t>
  </si>
  <si>
    <t>zPedderz</t>
  </si>
  <si>
    <t>MurshidZain</t>
  </si>
  <si>
    <t>FbDgayle</t>
  </si>
  <si>
    <t>CHRiiS_12_34</t>
  </si>
  <si>
    <t>thefreebetshub</t>
  </si>
  <si>
    <t>27liamd</t>
  </si>
  <si>
    <t>vtcazp</t>
  </si>
  <si>
    <t>TheLionsDen14</t>
  </si>
  <si>
    <t>Maaa_xtazy</t>
  </si>
  <si>
    <t>Shaunks17</t>
  </si>
  <si>
    <t>Isa3092</t>
  </si>
  <si>
    <t>PMONEY1488</t>
  </si>
  <si>
    <t>JoshBully99</t>
  </si>
  <si>
    <t>BILLYYY3</t>
  </si>
  <si>
    <t>scottmacintosh1</t>
  </si>
  <si>
    <t>EllingtonMahon</t>
  </si>
  <si>
    <t>fahdkh22</t>
  </si>
  <si>
    <t>originalblunden</t>
  </si>
  <si>
    <t>akmalrazakk</t>
  </si>
  <si>
    <t>sarfrogkhan99</t>
  </si>
  <si>
    <t>WayneRooney0227</t>
  </si>
  <si>
    <t>itsannalisaa</t>
  </si>
  <si>
    <t>SKalb7ar</t>
  </si>
  <si>
    <t>mach2108</t>
  </si>
  <si>
    <t>kyle9moore_</t>
  </si>
  <si>
    <t>matthieum78</t>
  </si>
  <si>
    <t>juarezjerezmd</t>
  </si>
  <si>
    <t>CapoManZak</t>
  </si>
  <si>
    <t>NicksBowel</t>
  </si>
  <si>
    <t>HERE_COMES_RAGE</t>
  </si>
  <si>
    <t>RachStaplehurst</t>
  </si>
  <si>
    <t>johndwoods</t>
  </si>
  <si>
    <t>etutegeorge</t>
  </si>
  <si>
    <t>SpinksMalcolm</t>
  </si>
  <si>
    <t>SiniF1</t>
  </si>
  <si>
    <t>andrxaec_</t>
  </si>
  <si>
    <t>Chilenskpirog</t>
  </si>
  <si>
    <t>Latest_Footy</t>
  </si>
  <si>
    <t>ethanmccolmm</t>
  </si>
  <si>
    <t>maddie1091</t>
  </si>
  <si>
    <t>The_True_Beatle</t>
  </si>
  <si>
    <t>slimahadejohn</t>
  </si>
  <si>
    <t>The_RavingKing</t>
  </si>
  <si>
    <t>ryan_fowler96</t>
  </si>
  <si>
    <t>hoagy_ytfc</t>
  </si>
  <si>
    <t>LosGalacticooss</t>
  </si>
  <si>
    <t>Naijentine</t>
  </si>
  <si>
    <t>SoleneRchfx</t>
  </si>
  <si>
    <t>DanoM7</t>
  </si>
  <si>
    <t>horpaystylikso</t>
  </si>
  <si>
    <t>OliRohomon</t>
  </si>
  <si>
    <t>maellc_</t>
  </si>
  <si>
    <t>retxrn</t>
  </si>
  <si>
    <t>LUBYANKA</t>
  </si>
  <si>
    <t>kathleencapin07</t>
  </si>
  <si>
    <t>blackdailynews1</t>
  </si>
  <si>
    <t>kenmfalme</t>
  </si>
  <si>
    <t>SeanFlanagan123</t>
  </si>
  <si>
    <t>Aritonian</t>
  </si>
  <si>
    <t>zpzzZP</t>
  </si>
  <si>
    <t>hannhs_</t>
  </si>
  <si>
    <t>om_orlova</t>
  </si>
  <si>
    <t>jmenzies_</t>
  </si>
  <si>
    <t>ArmelBoy</t>
  </si>
  <si>
    <t>Duck_Shady</t>
  </si>
  <si>
    <t>onlykanaughty</t>
  </si>
  <si>
    <t>balekouyage</t>
  </si>
  <si>
    <t>FranFolan</t>
  </si>
  <si>
    <t>RobinLaroseShow</t>
  </si>
  <si>
    <t>graaacekennedyy</t>
  </si>
  <si>
    <t>ShasiaDeonna</t>
  </si>
  <si>
    <t>sethroselife</t>
  </si>
  <si>
    <t>ana_1_111</t>
  </si>
  <si>
    <t>clairebella19</t>
  </si>
  <si>
    <t>AJamesBird</t>
  </si>
  <si>
    <t>Veve_RihNavy</t>
  </si>
  <si>
    <t>LuizMDP1</t>
  </si>
  <si>
    <t>MarkJosiah</t>
  </si>
  <si>
    <t>TJClarke_</t>
  </si>
  <si>
    <t>CameronCoook</t>
  </si>
  <si>
    <t>GeorgeEverton93</t>
  </si>
  <si>
    <t>chloemcc2212</t>
  </si>
  <si>
    <t>HectonMoz</t>
  </si>
  <si>
    <t>aayush_bhusal</t>
  </si>
  <si>
    <t>Jimenez4Alberto</t>
  </si>
  <si>
    <t>BLarsenAFC1886</t>
  </si>
  <si>
    <t>mariapartor</t>
  </si>
  <si>
    <t>bishworaj_g</t>
  </si>
  <si>
    <t>Zamozam</t>
  </si>
  <si>
    <t>RePsoChelles</t>
  </si>
  <si>
    <t>Hundasbillo</t>
  </si>
  <si>
    <t>sohjul</t>
  </si>
  <si>
    <t>BEHINDpleasure</t>
  </si>
  <si>
    <t>samjoneslcfc</t>
  </si>
  <si>
    <t>online002333</t>
  </si>
  <si>
    <t>Leonie79130</t>
  </si>
  <si>
    <t>nhashidali</t>
  </si>
  <si>
    <t>paulr1208</t>
  </si>
  <si>
    <t>trebergen</t>
  </si>
  <si>
    <t>JackLuke001</t>
  </si>
  <si>
    <t>ShervinTan20</t>
  </si>
  <si>
    <t>NedZelic</t>
  </si>
  <si>
    <t>nickvaughan5</t>
  </si>
  <si>
    <t>greatsage70</t>
  </si>
  <si>
    <t>theiron</t>
  </si>
  <si>
    <t>InceHernandez</t>
  </si>
  <si>
    <t>Fabien_Ovaere</t>
  </si>
  <si>
    <t>cockestiel</t>
  </si>
  <si>
    <t>adtallis1</t>
  </si>
  <si>
    <t>jack_2547</t>
  </si>
  <si>
    <t>flyingJiiwon</t>
  </si>
  <si>
    <t>DinSkugga</t>
  </si>
  <si>
    <t>chillin_guy</t>
  </si>
  <si>
    <t>ImYourQueen_</t>
  </si>
  <si>
    <t>azwansidek_</t>
  </si>
  <si>
    <t>MiguxaDoHazza</t>
  </si>
  <si>
    <t>MarikaMatuozzo</t>
  </si>
  <si>
    <t>MiladAhmed3</t>
  </si>
  <si>
    <t>LuLu_Ltd</t>
  </si>
  <si>
    <t>LyonGarry</t>
  </si>
  <si>
    <t>Rory27Will</t>
  </si>
  <si>
    <t>jaro123409</t>
  </si>
  <si>
    <t>AmirhAzimzAbidi</t>
  </si>
  <si>
    <t>RoyHunter3</t>
  </si>
  <si>
    <t>Vxrso</t>
  </si>
  <si>
    <t>ThiesMeyer18</t>
  </si>
  <si>
    <t>kaanaysuda</t>
  </si>
  <si>
    <t>oatzmonau</t>
  </si>
  <si>
    <t>cutforthstits</t>
  </si>
  <si>
    <t>vallejothomsen</t>
  </si>
  <si>
    <t>Viiral_x_Nebula</t>
  </si>
  <si>
    <t>distracteddan</t>
  </si>
  <si>
    <t>caroomicheli</t>
  </si>
  <si>
    <t>SwamiGooner</t>
  </si>
  <si>
    <t>xGoblue37x</t>
  </si>
  <si>
    <t>MasonDM_</t>
  </si>
  <si>
    <t>brad_dickson</t>
  </si>
  <si>
    <t>kembangkertas97</t>
  </si>
  <si>
    <t>AyyKorbs</t>
  </si>
  <si>
    <t>LeonEoW</t>
  </si>
  <si>
    <t>DannyRafi786</t>
  </si>
  <si>
    <t>rachelnbryan</t>
  </si>
  <si>
    <t>tonnyaponte</t>
  </si>
  <si>
    <t>Something_1970</t>
  </si>
  <si>
    <t>Catuey2K</t>
  </si>
  <si>
    <t>LaTourEiffel</t>
  </si>
  <si>
    <t>chiragj101</t>
  </si>
  <si>
    <t>dabombb700</t>
  </si>
  <si>
    <t>FullCourtPress</t>
  </si>
  <si>
    <t>BassPapi</t>
  </si>
  <si>
    <t>TheCochese</t>
  </si>
  <si>
    <t>gkU2great</t>
  </si>
  <si>
    <t>Ste_Marron</t>
  </si>
  <si>
    <t>amartinez_98</t>
  </si>
  <si>
    <t>Antton12123</t>
  </si>
  <si>
    <t>kery4tro</t>
  </si>
  <si>
    <t>HiitchDcLove</t>
  </si>
  <si>
    <t>ximennnaaa_</t>
  </si>
  <si>
    <t>icyunvky</t>
  </si>
  <si>
    <t>TheGrandstandUS</t>
  </si>
  <si>
    <t>H_Alhayki</t>
  </si>
  <si>
    <t>Fraserw1873</t>
  </si>
  <si>
    <t>salmaya03</t>
  </si>
  <si>
    <t>SamT2309</t>
  </si>
  <si>
    <t>rogernotrodger</t>
  </si>
  <si>
    <t>BTBReviews</t>
  </si>
  <si>
    <t>bilal_surve</t>
  </si>
  <si>
    <t>ssundeep_</t>
  </si>
  <si>
    <t>WintColin</t>
  </si>
  <si>
    <t>aa9skillz</t>
  </si>
  <si>
    <t>yesjust_h</t>
  </si>
  <si>
    <t>WinDmstars</t>
  </si>
  <si>
    <t>Tommo_1984</t>
  </si>
  <si>
    <t>alishls</t>
  </si>
  <si>
    <t>jamiesnook72</t>
  </si>
  <si>
    <t>_Duffy_12</t>
  </si>
  <si>
    <t>NoxyZzGames</t>
  </si>
  <si>
    <t>krsxn</t>
  </si>
  <si>
    <t>WSneazzy</t>
  </si>
  <si>
    <t>TheBoothReview3</t>
  </si>
  <si>
    <t>ALraqeahli</t>
  </si>
  <si>
    <t>The_Real_Sud</t>
  </si>
  <si>
    <t>JDMeakin_</t>
  </si>
  <si>
    <t>Chris_r_gill82</t>
  </si>
  <si>
    <t>jessex57</t>
  </si>
  <si>
    <t>VillaJetMet</t>
  </si>
  <si>
    <t>ffsrihanna</t>
  </si>
  <si>
    <t>SpeiceMonica</t>
  </si>
  <si>
    <t>isaud_3</t>
  </si>
  <si>
    <t>_ShaunJ</t>
  </si>
  <si>
    <t>fcbgm</t>
  </si>
  <si>
    <t>atharriordan</t>
  </si>
  <si>
    <t>Lorena_orru</t>
  </si>
  <si>
    <t>MathieuThuillie</t>
  </si>
  <si>
    <t>Laurmayne</t>
  </si>
  <si>
    <t>davidheydays</t>
  </si>
  <si>
    <t>CT_Thomspon</t>
  </si>
  <si>
    <t>Sedo_7</t>
  </si>
  <si>
    <t>HollyEllison96</t>
  </si>
  <si>
    <t>dumbIuck</t>
  </si>
  <si>
    <t>Robby_Mac</t>
  </si>
  <si>
    <t>ConnorLewisRose</t>
  </si>
  <si>
    <t>SiddleBen</t>
  </si>
  <si>
    <t>andytbf</t>
  </si>
  <si>
    <t>BenBecker10</t>
  </si>
  <si>
    <t>nkmeii24</t>
  </si>
  <si>
    <t>DoubleOw7</t>
  </si>
  <si>
    <t>ceslide</t>
  </si>
  <si>
    <t>AnatoleGasnot</t>
  </si>
  <si>
    <t>crisp_blog</t>
  </si>
  <si>
    <t>ruribycogy</t>
  </si>
  <si>
    <t>SarahMarriott14</t>
  </si>
  <si>
    <t>jakebelanger_</t>
  </si>
  <si>
    <t>CeeSnipes</t>
  </si>
  <si>
    <t>KidrauhlYousra</t>
  </si>
  <si>
    <t>Seb_Duxx</t>
  </si>
  <si>
    <t>demo_cfc</t>
  </si>
  <si>
    <t>Markactyon</t>
  </si>
  <si>
    <t>meadorf</t>
  </si>
  <si>
    <t>michvdka</t>
  </si>
  <si>
    <t>TonikParterre</t>
  </si>
  <si>
    <t>ayedvip98</t>
  </si>
  <si>
    <t>NaturallyHatem</t>
  </si>
  <si>
    <t>Theinplayraider</t>
  </si>
  <si>
    <t>georgie_hodges</t>
  </si>
  <si>
    <t>pureyaldi</t>
  </si>
  <si>
    <t>_IamHardaway</t>
  </si>
  <si>
    <t>RossHarte</t>
  </si>
  <si>
    <t>puppymaIek</t>
  </si>
  <si>
    <t>Markthablue</t>
  </si>
  <si>
    <t>sameoldsmith</t>
  </si>
  <si>
    <t>MUFCIsmail</t>
  </si>
  <si>
    <t>Mastirex</t>
  </si>
  <si>
    <t>Robbenesque</t>
  </si>
  <si>
    <t>Raffs1975</t>
  </si>
  <si>
    <t>sandycis</t>
  </si>
  <si>
    <t>Klopptastic</t>
  </si>
  <si>
    <t>Liamkerrx</t>
  </si>
  <si>
    <t>afi_tv</t>
  </si>
  <si>
    <t>Hasman98</t>
  </si>
  <si>
    <t>maxcblanchard</t>
  </si>
  <si>
    <t>stutraytrace1</t>
  </si>
  <si>
    <t>DiggleMassyca</t>
  </si>
  <si>
    <t>max_wahlman</t>
  </si>
  <si>
    <t>M8Farsi</t>
  </si>
  <si>
    <t>IamSarmadKhan</t>
  </si>
  <si>
    <t>jordancameron14</t>
  </si>
  <si>
    <t>imnipaydaylona</t>
  </si>
  <si>
    <t>constancevrkn</t>
  </si>
  <si>
    <t>chibimoon</t>
  </si>
  <si>
    <t>_delicategenius</t>
  </si>
  <si>
    <t>kjbohan</t>
  </si>
  <si>
    <t>obbastia</t>
  </si>
  <si>
    <t>michymoo70</t>
  </si>
  <si>
    <t>kevin_zielinski</t>
  </si>
  <si>
    <t>ClaraBraps</t>
  </si>
  <si>
    <t>gusbus1014</t>
  </si>
  <si>
    <t>Major_Eazy</t>
  </si>
  <si>
    <t>RudiQueeen</t>
  </si>
  <si>
    <t>suggytrxye</t>
  </si>
  <si>
    <t>harryhbrown98</t>
  </si>
  <si>
    <t>JayKittle</t>
  </si>
  <si>
    <t>stewartlove14</t>
  </si>
  <si>
    <t>Stevey26</t>
  </si>
  <si>
    <t>Horner1Jason</t>
  </si>
  <si>
    <t>Creaamer_AFC</t>
  </si>
  <si>
    <t>seunadeyemi_</t>
  </si>
  <si>
    <t>uldavawvxx</t>
  </si>
  <si>
    <t>c2Ollie</t>
  </si>
  <si>
    <t>BestOfoot_</t>
  </si>
  <si>
    <t>saxopolis</t>
  </si>
  <si>
    <t>robinidfw</t>
  </si>
  <si>
    <t>Levi_V24</t>
  </si>
  <si>
    <t>cheekybackheel</t>
  </si>
  <si>
    <t>MuadhAgraw</t>
  </si>
  <si>
    <t>beloddie</t>
  </si>
  <si>
    <t>Dan0Driscoll</t>
  </si>
  <si>
    <t>DutchmanWiebz</t>
  </si>
  <si>
    <t>Dolly_Neha123</t>
  </si>
  <si>
    <t>ajc</t>
  </si>
  <si>
    <t>FaithLe86789616</t>
  </si>
  <si>
    <t>DraMaFTW</t>
  </si>
  <si>
    <t>xxspxre</t>
  </si>
  <si>
    <t>beckymcg25</t>
  </si>
  <si>
    <t>J_Jimenez10</t>
  </si>
  <si>
    <t>AndyFarrar0148</t>
  </si>
  <si>
    <t>Mrkelvyn</t>
  </si>
  <si>
    <t>stretchfour</t>
  </si>
  <si>
    <t>MacAlisterHeath</t>
  </si>
  <si>
    <t>PabloOrozco98</t>
  </si>
  <si>
    <t>ItsMeChrisWard</t>
  </si>
  <si>
    <t>SagarM_</t>
  </si>
  <si>
    <t>LMoran97</t>
  </si>
  <si>
    <t>itsoliviabro7</t>
  </si>
  <si>
    <t>LeandraSDMN</t>
  </si>
  <si>
    <t>I_Am_TonyD</t>
  </si>
  <si>
    <t>Cayla_YNWA</t>
  </si>
  <si>
    <t>JTBKK</t>
  </si>
  <si>
    <t>Markud666</t>
  </si>
  <si>
    <t>jefferson_ocran</t>
  </si>
  <si>
    <t>KthooFutbol</t>
  </si>
  <si>
    <t>Myriamdamoury</t>
  </si>
  <si>
    <t>GallaBooty</t>
  </si>
  <si>
    <t>fieldysgrl98</t>
  </si>
  <si>
    <t>budx7</t>
  </si>
  <si>
    <t>Robbykeys</t>
  </si>
  <si>
    <t>TheKopiteLad</t>
  </si>
  <si>
    <t>apizZ_Zul</t>
  </si>
  <si>
    <t>HolyDirkness</t>
  </si>
  <si>
    <t>_mn7ash</t>
  </si>
  <si>
    <t>Ahllynsssr</t>
  </si>
  <si>
    <t>UnitedHeart_WAC</t>
  </si>
  <si>
    <t>CescOffender</t>
  </si>
  <si>
    <t>Ergenel</t>
  </si>
  <si>
    <t>kat_danilo</t>
  </si>
  <si>
    <t>Pidou_75</t>
  </si>
  <si>
    <t>ErikLemus15</t>
  </si>
  <si>
    <t>kinsey_bee4</t>
  </si>
  <si>
    <t>JoyceThA13</t>
  </si>
  <si>
    <t>TobsonHelsinki</t>
  </si>
  <si>
    <t>MessiahMARIAH</t>
  </si>
  <si>
    <t>HarkymIsah</t>
  </si>
  <si>
    <t>Scott_Cotie</t>
  </si>
  <si>
    <t>FreakGirl_Emma</t>
  </si>
  <si>
    <t>KingSi</t>
  </si>
  <si>
    <t>mrdanwalker</t>
  </si>
  <si>
    <t>dh296</t>
  </si>
  <si>
    <t>Ashdog_</t>
  </si>
  <si>
    <t>KWAALITY_</t>
  </si>
  <si>
    <t>drewssorry</t>
  </si>
  <si>
    <t>GooseyGoose09</t>
  </si>
  <si>
    <t>abzcfc98</t>
  </si>
  <si>
    <t>shagdard67</t>
  </si>
  <si>
    <t>infamous_bwg</t>
  </si>
  <si>
    <t>c_morson</t>
  </si>
  <si>
    <t>adamjrcorbett</t>
  </si>
  <si>
    <t>hghgghk451</t>
  </si>
  <si>
    <t>ManiacusXtremus</t>
  </si>
  <si>
    <t>umlooilnwrck3</t>
  </si>
  <si>
    <t>bocahbudakbaik</t>
  </si>
  <si>
    <t>elitayem2014</t>
  </si>
  <si>
    <t>beybetae</t>
  </si>
  <si>
    <t>djtruestarr</t>
  </si>
  <si>
    <t>jadeCFC_</t>
  </si>
  <si>
    <t>okokannika</t>
  </si>
  <si>
    <t>gazzy15</t>
  </si>
  <si>
    <t>tjbates94</t>
  </si>
  <si>
    <t>alexcoucx</t>
  </si>
  <si>
    <t>shoreham_boy</t>
  </si>
  <si>
    <t>tobes</t>
  </si>
  <si>
    <t>millertrey47</t>
  </si>
  <si>
    <t>BARRYCUDA3</t>
  </si>
  <si>
    <t>Painyyyy</t>
  </si>
  <si>
    <t>HugMeLouis_xx</t>
  </si>
  <si>
    <t>ayushpranav3</t>
  </si>
  <si>
    <t>onejaytee</t>
  </si>
  <si>
    <t>iMadrid94</t>
  </si>
  <si>
    <t>Erucdier</t>
  </si>
  <si>
    <t>Laet_RM7</t>
  </si>
  <si>
    <t>ClientSDL</t>
  </si>
  <si>
    <t>SirishPaudel</t>
  </si>
  <si>
    <t>Prono1st</t>
  </si>
  <si>
    <t>patchessssss</t>
  </si>
  <si>
    <t>RickiKenny</t>
  </si>
  <si>
    <t>harrryyxx</t>
  </si>
  <si>
    <t>alkailany_m</t>
  </si>
  <si>
    <t>MrMrLively</t>
  </si>
  <si>
    <t>Scot_Serdaigle</t>
  </si>
  <si>
    <t>siebejpg</t>
  </si>
  <si>
    <t>aidanskinner</t>
  </si>
  <si>
    <t>duduche02</t>
  </si>
  <si>
    <t>fortunedexcel</t>
  </si>
  <si>
    <t>IamYazPO</t>
  </si>
  <si>
    <t>karlacfc1</t>
  </si>
  <si>
    <t>Damien_Lry</t>
  </si>
  <si>
    <t>SmurphinOhio</t>
  </si>
  <si>
    <t>LiveFifaLines</t>
  </si>
  <si>
    <t>luna_pnt</t>
  </si>
  <si>
    <t>Paul_Morrissey</t>
  </si>
  <si>
    <t>juliette_ctr</t>
  </si>
  <si>
    <t>mickeybrolly</t>
  </si>
  <si>
    <t>NDCP_soccer</t>
  </si>
  <si>
    <t>Tim_JR_Hill</t>
  </si>
  <si>
    <t>thewinterbarnes</t>
  </si>
  <si>
    <t>MartiaLLLLLL</t>
  </si>
  <si>
    <t>Liverpool_5T</t>
  </si>
  <si>
    <t>AMDHanz</t>
  </si>
  <si>
    <t>DarkSceptre</t>
  </si>
  <si>
    <t>isaacFVR</t>
  </si>
  <si>
    <t>thewholearsenal</t>
  </si>
  <si>
    <t>ahmed_u90</t>
  </si>
  <si>
    <t>JosephSquires</t>
  </si>
  <si>
    <t>_embeck</t>
  </si>
  <si>
    <t>VasantS10</t>
  </si>
  <si>
    <t>JackHussey1</t>
  </si>
  <si>
    <t>AnthonyOB_96</t>
  </si>
  <si>
    <t>LeviRipley</t>
  </si>
  <si>
    <t>greg76370</t>
  </si>
  <si>
    <t>josh_burt97</t>
  </si>
  <si>
    <t>samwilsonstan</t>
  </si>
  <si>
    <t>Ozlem004</t>
  </si>
  <si>
    <t>Claytoification</t>
  </si>
  <si>
    <t>Bos1134</t>
  </si>
  <si>
    <t>RayStellhorn8</t>
  </si>
  <si>
    <t>Momeow8</t>
  </si>
  <si>
    <t>sighruth</t>
  </si>
  <si>
    <t>ultra_sports1</t>
  </si>
  <si>
    <t>Lotherac</t>
  </si>
  <si>
    <t>leslievegaa</t>
  </si>
  <si>
    <t>em_a82</t>
  </si>
  <si>
    <t>JecinthaAStyles</t>
  </si>
  <si>
    <t>emiliemoritz</t>
  </si>
  <si>
    <t>Jamie38Hall</t>
  </si>
  <si>
    <t>FJshorts</t>
  </si>
  <si>
    <t>yickhong</t>
  </si>
  <si>
    <t>ukropsky</t>
  </si>
  <si>
    <t>dominiccampbell</t>
  </si>
  <si>
    <t>_ThatShyKid_</t>
  </si>
  <si>
    <t>uTa_Ayas</t>
  </si>
  <si>
    <t>Kmarsh_23</t>
  </si>
  <si>
    <t>MattSumner95</t>
  </si>
  <si>
    <t>_____Morfin</t>
  </si>
  <si>
    <t>SuarezTalk</t>
  </si>
  <si>
    <t>arblt_</t>
  </si>
  <si>
    <t>_Ninuhh</t>
  </si>
  <si>
    <t>yugonpleii</t>
  </si>
  <si>
    <t>imshairasaquing</t>
  </si>
  <si>
    <t>maxspivak1019</t>
  </si>
  <si>
    <t>AceThommy</t>
  </si>
  <si>
    <t>vincenzho1</t>
  </si>
  <si>
    <t>JohnMichaelMc</t>
  </si>
  <si>
    <t>liam_swin</t>
  </si>
  <si>
    <t>Luis_Estradaa</t>
  </si>
  <si>
    <t>JaymeeP1996</t>
  </si>
  <si>
    <t>ahmedKB9</t>
  </si>
  <si>
    <t>Dunia_Interisti</t>
  </si>
  <si>
    <t>robyn_colwill</t>
  </si>
  <si>
    <t>agormley85</t>
  </si>
  <si>
    <t>LiverpoolEPL</t>
  </si>
  <si>
    <t>gillpea</t>
  </si>
  <si>
    <t>WawanTennis</t>
  </si>
  <si>
    <t>ORebeldee</t>
  </si>
  <si>
    <t>Dark_Light25</t>
  </si>
  <si>
    <t>mayaman59</t>
  </si>
  <si>
    <t>AmandaKMartin</t>
  </si>
  <si>
    <t>Olle_Yancarlos</t>
  </si>
  <si>
    <t>Jordanneeeex</t>
  </si>
  <si>
    <t>OzanOnus</t>
  </si>
  <si>
    <t>Reynolds99Jake</t>
  </si>
  <si>
    <t>i0i77</t>
  </si>
  <si>
    <t>Mahtani_Red</t>
  </si>
  <si>
    <t>ZerNumzZ</t>
  </si>
  <si>
    <t>mouha_yass</t>
  </si>
  <si>
    <t>laurxxn1_d</t>
  </si>
  <si>
    <t>luisiinho22</t>
  </si>
  <si>
    <t>antoinectd</t>
  </si>
  <si>
    <t>lonkzzz</t>
  </si>
  <si>
    <t>MisterCatnip</t>
  </si>
  <si>
    <t>kawaii_mariemg</t>
  </si>
  <si>
    <t>OkkyyPamungkas</t>
  </si>
  <si>
    <t>sogaysotired</t>
  </si>
  <si>
    <t>MAURICIOGOMEZ48</t>
  </si>
  <si>
    <t>BradMartin_</t>
  </si>
  <si>
    <t>Kingprawnsct</t>
  </si>
  <si>
    <t>tresortrigga</t>
  </si>
  <si>
    <t>NakhokonkeDube</t>
  </si>
  <si>
    <t>Mikey_Slater</t>
  </si>
  <si>
    <t>Nswegy</t>
  </si>
  <si>
    <t>stefanisright</t>
  </si>
  <si>
    <t>TexySweet</t>
  </si>
  <si>
    <t>PrimeTime2222</t>
  </si>
  <si>
    <t>OzanFruberg</t>
  </si>
  <si>
    <t>lericia_h</t>
  </si>
  <si>
    <t>BiksRusskoff_77</t>
  </si>
  <si>
    <t>faaaye__x</t>
  </si>
  <si>
    <t>Gabriel_zmf</t>
  </si>
  <si>
    <t>vivelecommonlaw</t>
  </si>
  <si>
    <t>rajat_dnyate</t>
  </si>
  <si>
    <t>berkestososa</t>
  </si>
  <si>
    <t>LeanneJudgeUK</t>
  </si>
  <si>
    <t>sshn__</t>
  </si>
  <si>
    <t>KierWbu</t>
  </si>
  <si>
    <t>harispmna</t>
  </si>
  <si>
    <t>FawcettRichardj</t>
  </si>
  <si>
    <t>_CalumMalum</t>
  </si>
  <si>
    <t>CJCain7</t>
  </si>
  <si>
    <t>ReemFM7</t>
  </si>
  <si>
    <t>NameeNotFound</t>
  </si>
  <si>
    <t>StyrosYoutube</t>
  </si>
  <si>
    <t>jamesbest1864</t>
  </si>
  <si>
    <t>GMPunk</t>
  </si>
  <si>
    <t>1886joe</t>
  </si>
  <si>
    <t>NewsWorld777</t>
  </si>
  <si>
    <t>CiaranD123</t>
  </si>
  <si>
    <t>KLAMM14</t>
  </si>
  <si>
    <t>sexylhez</t>
  </si>
  <si>
    <t>Elona4513</t>
  </si>
  <si>
    <t>ThatDavie</t>
  </si>
  <si>
    <t>Ryan2sang13</t>
  </si>
  <si>
    <t>lalooouche</t>
  </si>
  <si>
    <t>Ireene74</t>
  </si>
  <si>
    <t>LesTwinsProd</t>
  </si>
  <si>
    <t>davetherave_23</t>
  </si>
  <si>
    <t>ChrisHenty</t>
  </si>
  <si>
    <t>candiflossy</t>
  </si>
  <si>
    <t>dantemazza</t>
  </si>
  <si>
    <t>TobyWyllie</t>
  </si>
  <si>
    <t>Anderssonslisa</t>
  </si>
  <si>
    <t>AaadilM</t>
  </si>
  <si>
    <t>thaddabad</t>
  </si>
  <si>
    <t>justcallmeChing</t>
  </si>
  <si>
    <t>IAmCheelu</t>
  </si>
  <si>
    <t>Jordanpalmerxxx</t>
  </si>
  <si>
    <t>Borges710</t>
  </si>
  <si>
    <t>NatalieHalls</t>
  </si>
  <si>
    <t>BankRollPeejay</t>
  </si>
  <si>
    <t>AttackingMid</t>
  </si>
  <si>
    <t>CultIcon</t>
  </si>
  <si>
    <t>FIFA16Betting_</t>
  </si>
  <si>
    <t>clscl_</t>
  </si>
  <si>
    <t>oceaneitly</t>
  </si>
  <si>
    <t>chacksontian</t>
  </si>
  <si>
    <t>tomreadd</t>
  </si>
  <si>
    <t>KennethPKrey</t>
  </si>
  <si>
    <t>maaz_13</t>
  </si>
  <si>
    <t>Vladimir_Putrid</t>
  </si>
  <si>
    <t>Happinessbymu</t>
  </si>
  <si>
    <t>agyemanotk</t>
  </si>
  <si>
    <t>tom_white6</t>
  </si>
  <si>
    <t>paulineba_0899</t>
  </si>
  <si>
    <t>konflicAadham</t>
  </si>
  <si>
    <t>Bridgeman_Books</t>
  </si>
  <si>
    <t>KookieMon_</t>
  </si>
  <si>
    <t>WeelowOnline</t>
  </si>
  <si>
    <t>AdezTemmy</t>
  </si>
  <si>
    <t>hanlouise97</t>
  </si>
  <si>
    <t>rim_mamdouh</t>
  </si>
  <si>
    <t>SonnyEdgeler1</t>
  </si>
  <si>
    <t>jksry_</t>
  </si>
  <si>
    <t>anouarimovic</t>
  </si>
  <si>
    <t>Carduelis101</t>
  </si>
  <si>
    <t>akshayzz_</t>
  </si>
  <si>
    <t>charlielippitt1</t>
  </si>
  <si>
    <t>salimsaantanajr</t>
  </si>
  <si>
    <t>Mariine_Martin</t>
  </si>
  <si>
    <t>XDaymeriic</t>
  </si>
  <si>
    <t>mclays_</t>
  </si>
  <si>
    <t>WWWoodzy92</t>
  </si>
  <si>
    <t>MuhammadGadafi</t>
  </si>
  <si>
    <t>MattMay89</t>
  </si>
  <si>
    <t>AdamCapel6</t>
  </si>
  <si>
    <t>ToonTomm</t>
  </si>
  <si>
    <t>batandballldn</t>
  </si>
  <si>
    <t>bee_cooool</t>
  </si>
  <si>
    <t>poppydraper_55</t>
  </si>
  <si>
    <t>sugarcoops67</t>
  </si>
  <si>
    <t>AndyShieldss</t>
  </si>
  <si>
    <t>___keepdreaming</t>
  </si>
  <si>
    <t>1974Hamilton</t>
  </si>
  <si>
    <t>DylanFWI</t>
  </si>
  <si>
    <t>CharlotteCork</t>
  </si>
  <si>
    <t>KikiAng24</t>
  </si>
  <si>
    <t>J_Songz96</t>
  </si>
  <si>
    <t>jnww717</t>
  </si>
  <si>
    <t>Ramone78</t>
  </si>
  <si>
    <t>IILUEHRSII</t>
  </si>
  <si>
    <t>SecretTraining1</t>
  </si>
  <si>
    <t>AlinHett</t>
  </si>
  <si>
    <t>iavishand7</t>
  </si>
  <si>
    <t>ConorCollins2</t>
  </si>
  <si>
    <t>TheDiegoOrtega</t>
  </si>
  <si>
    <t>jeff13164</t>
  </si>
  <si>
    <t>n1ckn88</t>
  </si>
  <si>
    <t>MDY_2</t>
  </si>
  <si>
    <t>DEscenTUSaMA</t>
  </si>
  <si>
    <t>annaflalb</t>
  </si>
  <si>
    <t>Dylan_sho_time</t>
  </si>
  <si>
    <t>dayn0s</t>
  </si>
  <si>
    <t>PellaAthletics</t>
  </si>
  <si>
    <t>NicolasDelgadoJ</t>
  </si>
  <si>
    <t>mongo237</t>
  </si>
  <si>
    <t>CPFCDetroit</t>
  </si>
  <si>
    <t>aaroncurran_</t>
  </si>
  <si>
    <t>MattyAitkenhead</t>
  </si>
  <si>
    <t>EliseBerlanMD</t>
  </si>
  <si>
    <t>Kyle_Hughes12</t>
  </si>
  <si>
    <t>VJimenez14_</t>
  </si>
  <si>
    <t>JayPPhillips</t>
  </si>
  <si>
    <t>dennohcarter</t>
  </si>
  <si>
    <t>luke_bielby</t>
  </si>
  <si>
    <t>lamarhimself</t>
  </si>
  <si>
    <t>19williams89</t>
  </si>
  <si>
    <t>hydrolord132</t>
  </si>
  <si>
    <t>Gaetano_DB</t>
  </si>
  <si>
    <t>vanessa_pokotal</t>
  </si>
  <si>
    <t>Fresh_Nifemey</t>
  </si>
  <si>
    <t>VsHerve</t>
  </si>
  <si>
    <t>pdxor</t>
  </si>
  <si>
    <t>ManCaveMMA</t>
  </si>
  <si>
    <t>Chief_Reb</t>
  </si>
  <si>
    <t>Emmettg12</t>
  </si>
  <si>
    <t>chloe13laird</t>
  </si>
  <si>
    <t>Hannifeng23</t>
  </si>
  <si>
    <t>Digglefc</t>
  </si>
  <si>
    <t>goodda65</t>
  </si>
  <si>
    <t>notbayo</t>
  </si>
  <si>
    <t>CesaRollins</t>
  </si>
  <si>
    <t>chalidabee</t>
  </si>
  <si>
    <t>Emmicos</t>
  </si>
  <si>
    <t>kyrunuppal</t>
  </si>
  <si>
    <t>JVOSean</t>
  </si>
  <si>
    <t>christ_kb</t>
  </si>
  <si>
    <t>purplejas123</t>
  </si>
  <si>
    <t>Amen_LoneWolf</t>
  </si>
  <si>
    <t>whitehartwriter</t>
  </si>
  <si>
    <t>LibaanAli63</t>
  </si>
  <si>
    <t>BpinParajuli10</t>
  </si>
  <si>
    <t>miiizuki_0922</t>
  </si>
  <si>
    <t>outsider434</t>
  </si>
  <si>
    <t>fromxearth</t>
  </si>
  <si>
    <t>RobbyBobbyBell</t>
  </si>
  <si>
    <t>Ismail_yusuf10</t>
  </si>
  <si>
    <t>aalibicer</t>
  </si>
  <si>
    <t>Ronnies23</t>
  </si>
  <si>
    <t>Dalmeida_Femi</t>
  </si>
  <si>
    <t>K_hilaly</t>
  </si>
  <si>
    <t>playboyhunte15</t>
  </si>
  <si>
    <t>ezelisazo14</t>
  </si>
  <si>
    <t>oxfrs</t>
  </si>
  <si>
    <t>_liamt23</t>
  </si>
  <si>
    <t>Zepprincesse</t>
  </si>
  <si>
    <t>_j_aye</t>
  </si>
  <si>
    <t>NikRitter</t>
  </si>
  <si>
    <t>IanPam7</t>
  </si>
  <si>
    <t>UniversityRL</t>
  </si>
  <si>
    <t>tara_mogh</t>
  </si>
  <si>
    <t>philipjr1246</t>
  </si>
  <si>
    <t>Angie_ksv</t>
  </si>
  <si>
    <t>C_Andrews97</t>
  </si>
  <si>
    <t>RickyBlaise</t>
  </si>
  <si>
    <t>Jordan_1627</t>
  </si>
  <si>
    <t>KaiyaParks</t>
  </si>
  <si>
    <t>ADEFIDDY</t>
  </si>
  <si>
    <t>SimplyTuran</t>
  </si>
  <si>
    <t>Benjamin_Erkan</t>
  </si>
  <si>
    <t>ploy_0211</t>
  </si>
  <si>
    <t>CallumWHU_</t>
  </si>
  <si>
    <t>Etienne_marin</t>
  </si>
  <si>
    <t>Tonicoolguy</t>
  </si>
  <si>
    <t>LeoscraceYT</t>
  </si>
  <si>
    <t>darksonphoto</t>
  </si>
  <si>
    <t>Laurajosse3</t>
  </si>
  <si>
    <t>Austenparker_</t>
  </si>
  <si>
    <t>Wily_Johny</t>
  </si>
  <si>
    <t>CallumMein</t>
  </si>
  <si>
    <t>mala_chy</t>
  </si>
  <si>
    <t>ElReyKaranka</t>
  </si>
  <si>
    <t>guhocafi</t>
  </si>
  <si>
    <t>WhosTheBet</t>
  </si>
  <si>
    <t>LisaSheree01</t>
  </si>
  <si>
    <t>wombolombo_</t>
  </si>
  <si>
    <t>HsnaBeetwiz</t>
  </si>
  <si>
    <t>MaxStammers</t>
  </si>
  <si>
    <t>li_woo</t>
  </si>
  <si>
    <t>Jiggyzae</t>
  </si>
  <si>
    <t>TVPlayer</t>
  </si>
  <si>
    <t>bloggerg</t>
  </si>
  <si>
    <t>Crooklyknight</t>
  </si>
  <si>
    <t>VhaLi_</t>
  </si>
  <si>
    <t>DonDextreme</t>
  </si>
  <si>
    <t>RichJolly</t>
  </si>
  <si>
    <t>TuriOfficial23</t>
  </si>
  <si>
    <t>azooz18_</t>
  </si>
  <si>
    <t>Porcel30</t>
  </si>
  <si>
    <t>enochrugby</t>
  </si>
  <si>
    <t>RTAllMinutes</t>
  </si>
  <si>
    <t>Ponceeelaaa</t>
  </si>
  <si>
    <t>ShaughanM</t>
  </si>
  <si>
    <t>saleh_basami</t>
  </si>
  <si>
    <t>Mhadia_</t>
  </si>
  <si>
    <t>TGrace20</t>
  </si>
  <si>
    <t>Muratt_Yildirim</t>
  </si>
  <si>
    <t>ddftyyiu</t>
  </si>
  <si>
    <t>amolegend</t>
  </si>
  <si>
    <t>GeorgeGibbBFC</t>
  </si>
  <si>
    <t>jack_brennann</t>
  </si>
  <si>
    <t>heri_h_</t>
  </si>
  <si>
    <t>kerksauskas</t>
  </si>
  <si>
    <t>lilcano24</t>
  </si>
  <si>
    <t>AlgerianoLFC</t>
  </si>
  <si>
    <t>JamesCrisp6</t>
  </si>
  <si>
    <t>Corcoran9</t>
  </si>
  <si>
    <t>adamdyer84</t>
  </si>
  <si>
    <t>Amy_Marsden1</t>
  </si>
  <si>
    <t>sosotrnkll</t>
  </si>
  <si>
    <t>joshconnor24</t>
  </si>
  <si>
    <t>kartikvg</t>
  </si>
  <si>
    <t>BoltonCV</t>
  </si>
  <si>
    <t>zwiizk</t>
  </si>
  <si>
    <t>joshyymoon</t>
  </si>
  <si>
    <t>justindlong</t>
  </si>
  <si>
    <t>Sakeuth</t>
  </si>
  <si>
    <t>maax_s_</t>
  </si>
  <si>
    <t>cptlucass</t>
  </si>
  <si>
    <t>Lunuxing</t>
  </si>
  <si>
    <t>krupabeerbrands</t>
  </si>
  <si>
    <t>chip2393</t>
  </si>
  <si>
    <t>vaiedadan</t>
  </si>
  <si>
    <t>Krulshah7</t>
  </si>
  <si>
    <t>flo6996</t>
  </si>
  <si>
    <t>ILike_Carrots</t>
  </si>
  <si>
    <t>Gonzalez_905</t>
  </si>
  <si>
    <t>VertigoDyl</t>
  </si>
  <si>
    <t>BigKev67</t>
  </si>
  <si>
    <t>KeenNomad</t>
  </si>
  <si>
    <t>kgumza1</t>
  </si>
  <si>
    <t>LisaGalbraithx</t>
  </si>
  <si>
    <t>FactorMartin</t>
  </si>
  <si>
    <t>LauLauraTW</t>
  </si>
  <si>
    <t>ben_cooper2798</t>
  </si>
  <si>
    <t>Gunner_Toe</t>
  </si>
  <si>
    <t>nainconnue75</t>
  </si>
  <si>
    <t>BromleyHarrison</t>
  </si>
  <si>
    <t>Irfandin95</t>
  </si>
  <si>
    <t>SPassier</t>
  </si>
  <si>
    <t>ayanga13</t>
  </si>
  <si>
    <t>crapiz_</t>
  </si>
  <si>
    <t>MarinerIndy</t>
  </si>
  <si>
    <t>adereynolds</t>
  </si>
  <si>
    <t>qveenvni</t>
  </si>
  <si>
    <t>alifnurhadi</t>
  </si>
  <si>
    <t>M_Cule10</t>
  </si>
  <si>
    <t>iconpryncx</t>
  </si>
  <si>
    <t>Patricia_B__</t>
  </si>
  <si>
    <t>ArkleeC</t>
  </si>
  <si>
    <t>lewisbennett23</t>
  </si>
  <si>
    <t>3masoon</t>
  </si>
  <si>
    <t>smurphisms</t>
  </si>
  <si>
    <t>L_Teedel</t>
  </si>
  <si>
    <t>AbrahamLb_</t>
  </si>
  <si>
    <t>Adrn_78</t>
  </si>
  <si>
    <t>Shaun_Munday91</t>
  </si>
  <si>
    <t>emrey35</t>
  </si>
  <si>
    <t>mervmufc</t>
  </si>
  <si>
    <t>iqbalrazemi</t>
  </si>
  <si>
    <t>JassimbinMater</t>
  </si>
  <si>
    <t>ZombiesFaktory</t>
  </si>
  <si>
    <t>mak_asif</t>
  </si>
  <si>
    <t>lavieencookie</t>
  </si>
  <si>
    <t>MrLewisRussell</t>
  </si>
  <si>
    <t>RoughleySpeakin</t>
  </si>
  <si>
    <t>GaaryB34</t>
  </si>
  <si>
    <t>_kimiiwimii</t>
  </si>
  <si>
    <t>LindaLeeKing</t>
  </si>
  <si>
    <t>official_beh</t>
  </si>
  <si>
    <t>teresaofficial</t>
  </si>
  <si>
    <t>greenbayground</t>
  </si>
  <si>
    <t>dshell01</t>
  </si>
  <si>
    <t>Ntabo</t>
  </si>
  <si>
    <t>daveburberry</t>
  </si>
  <si>
    <t>cler116</t>
  </si>
  <si>
    <t>owldisciple</t>
  </si>
  <si>
    <t>angel_ikaxo</t>
  </si>
  <si>
    <t>eRaFernz</t>
  </si>
  <si>
    <t>_TwoGoodFeet</t>
  </si>
  <si>
    <t>WesRichardson_</t>
  </si>
  <si>
    <t>hashtagyourgyal</t>
  </si>
  <si>
    <t>alayoub_h</t>
  </si>
  <si>
    <t>EdgaarNeymar</t>
  </si>
  <si>
    <t>LN_Kevin</t>
  </si>
  <si>
    <t>campbellend__</t>
  </si>
  <si>
    <t>jadie_burns</t>
  </si>
  <si>
    <t>DarrenS1706</t>
  </si>
  <si>
    <t>Henry_PMUFC</t>
  </si>
  <si>
    <t>will_abbatine97</t>
  </si>
  <si>
    <t>16thstar</t>
  </si>
  <si>
    <t>_Himself</t>
  </si>
  <si>
    <t>Madridista_92</t>
  </si>
  <si>
    <t>Shawsfan23</t>
  </si>
  <si>
    <t>ella____96</t>
  </si>
  <si>
    <t>KirkSimpson91</t>
  </si>
  <si>
    <t>hdhthf769</t>
  </si>
  <si>
    <t>jaredgreen41</t>
  </si>
  <si>
    <t>Bonner_DJ</t>
  </si>
  <si>
    <t>hareshsasidaran</t>
  </si>
  <si>
    <t>JennyHaskey</t>
  </si>
  <si>
    <t>islamtweetz</t>
  </si>
  <si>
    <t>HockeyEli</t>
  </si>
  <si>
    <t>Taylor_Vision</t>
  </si>
  <si>
    <t>DannyCook1996</t>
  </si>
  <si>
    <t>chrisfarren96</t>
  </si>
  <si>
    <t>katezate</t>
  </si>
  <si>
    <t>cam_wallacee</t>
  </si>
  <si>
    <t>itshenthreey</t>
  </si>
  <si>
    <t>A16Charms</t>
  </si>
  <si>
    <t>alikhan1997</t>
  </si>
  <si>
    <t>rtw579</t>
  </si>
  <si>
    <t>The_WaRRi0R001</t>
  </si>
  <si>
    <t>paolaaaaa___</t>
  </si>
  <si>
    <t>Dai__OM13</t>
  </si>
  <si>
    <t>Zebedee10</t>
  </si>
  <si>
    <t>RossBurroughs</t>
  </si>
  <si>
    <t>AcDhme</t>
  </si>
  <si>
    <t>xtxtxt4564561</t>
  </si>
  <si>
    <t>BrendenReggieZ</t>
  </si>
  <si>
    <t>JohnMozMolloy</t>
  </si>
  <si>
    <t>LeonAndOnly</t>
  </si>
  <si>
    <t>notmaliffordes</t>
  </si>
  <si>
    <t>JaackJH</t>
  </si>
  <si>
    <t>tommydurrant10</t>
  </si>
  <si>
    <t>T2Va</t>
  </si>
  <si>
    <t>JonessBilly</t>
  </si>
  <si>
    <t>motti82</t>
  </si>
  <si>
    <t>WadeBoyce</t>
  </si>
  <si>
    <t>HaigL</t>
  </si>
  <si>
    <t>Sweet_Schweppes</t>
  </si>
  <si>
    <t>ervedoso37</t>
  </si>
  <si>
    <t>drpaulw</t>
  </si>
  <si>
    <t>LacourDorian</t>
  </si>
  <si>
    <t>DanBakerSmith</t>
  </si>
  <si>
    <t>ImjoOfficial</t>
  </si>
  <si>
    <t>georgestonham</t>
  </si>
  <si>
    <t>shashwatpant</t>
  </si>
  <si>
    <t>Psychofoot2016</t>
  </si>
  <si>
    <t>natsigmon</t>
  </si>
  <si>
    <t>FinlayGrant1888</t>
  </si>
  <si>
    <t>Riyad_Hussain15</t>
  </si>
  <si>
    <t>NLC_FR</t>
  </si>
  <si>
    <t>smoke_babe</t>
  </si>
  <si>
    <t>hilaryhanningt2</t>
  </si>
  <si>
    <t>AFC__Sunderland</t>
  </si>
  <si>
    <t>Dave_Pez</t>
  </si>
  <si>
    <t>fortymon21</t>
  </si>
  <si>
    <t>fauvinho28</t>
  </si>
  <si>
    <t>JakeMHS</t>
  </si>
  <si>
    <t>bertoee</t>
  </si>
  <si>
    <t>MeliBellaa26</t>
  </si>
  <si>
    <t>Sennesation</t>
  </si>
  <si>
    <t>maedvs</t>
  </si>
  <si>
    <t>PRISMghtoss</t>
  </si>
  <si>
    <t>Redste78</t>
  </si>
  <si>
    <t>sav1978</t>
  </si>
  <si>
    <t>bengricee9</t>
  </si>
  <si>
    <t>RyanCouserRRFC</t>
  </si>
  <si>
    <t>uSlevin_</t>
  </si>
  <si>
    <t>xojessicaa_</t>
  </si>
  <si>
    <t>PjayEmm</t>
  </si>
  <si>
    <t>ScottMcGarvey63</t>
  </si>
  <si>
    <t>MATTVAN_HORN</t>
  </si>
  <si>
    <t>MrTolents</t>
  </si>
  <si>
    <t>ewousjeee</t>
  </si>
  <si>
    <t>hslexia</t>
  </si>
  <si>
    <t>ChloeWest_</t>
  </si>
  <si>
    <t>EzioScaletti</t>
  </si>
  <si>
    <t>abba141</t>
  </si>
  <si>
    <t>Thfc4l1fe</t>
  </si>
  <si>
    <t>Infamousthedj</t>
  </si>
  <si>
    <t>EphraimMoche</t>
  </si>
  <si>
    <t>hashbridge</t>
  </si>
  <si>
    <t>Alanpbrady28</t>
  </si>
  <si>
    <t>kevmac4782</t>
  </si>
  <si>
    <t>robinsonk59</t>
  </si>
  <si>
    <t>ChristianR_Vill</t>
  </si>
  <si>
    <t>Bxrzyyyy</t>
  </si>
  <si>
    <t>philcxi8</t>
  </si>
  <si>
    <t>theskyhighguy14</t>
  </si>
  <si>
    <t>fitryazmi95</t>
  </si>
  <si>
    <t>Sofienekun</t>
  </si>
  <si>
    <t>harry_widnell</t>
  </si>
  <si>
    <t>ConorCutler</t>
  </si>
  <si>
    <t>jason_pursell</t>
  </si>
  <si>
    <t>derry_71</t>
  </si>
  <si>
    <t>AlyssaN11</t>
  </si>
  <si>
    <t>Martinn_King</t>
  </si>
  <si>
    <t>_laNerys</t>
  </si>
  <si>
    <t>Stoke_News</t>
  </si>
  <si>
    <t>Pierre_Duvent</t>
  </si>
  <si>
    <t>Daniel_isml</t>
  </si>
  <si>
    <t>fleejack</t>
  </si>
  <si>
    <t>LukeGravener</t>
  </si>
  <si>
    <t>CurrieGeorge</t>
  </si>
  <si>
    <t>_adamtsmith</t>
  </si>
  <si>
    <t>aaronashmore8</t>
  </si>
  <si>
    <t>mvpbaseball2003</t>
  </si>
  <si>
    <t>CPFCHQ</t>
  </si>
  <si>
    <t>C50013532</t>
  </si>
  <si>
    <t>ImFithri</t>
  </si>
  <si>
    <t>jasrilnazmi</t>
  </si>
  <si>
    <t>Dutchwino</t>
  </si>
  <si>
    <t>sebastienfoot7</t>
  </si>
  <si>
    <t>CashPicks44</t>
  </si>
  <si>
    <t>MartinK1ng</t>
  </si>
  <si>
    <t>ren_multimedia</t>
  </si>
  <si>
    <t>MlamuliNino</t>
  </si>
  <si>
    <t>puredakotaa</t>
  </si>
  <si>
    <t>hausofgeoffrey</t>
  </si>
  <si>
    <t>LucasMendes972</t>
  </si>
  <si>
    <t>theefunklord</t>
  </si>
  <si>
    <t>HectorEAlvarez</t>
  </si>
  <si>
    <t>andy_hamilton89</t>
  </si>
  <si>
    <t>Farah_Inc</t>
  </si>
  <si>
    <t>GotzeusReus</t>
  </si>
  <si>
    <t>rachelnicc</t>
  </si>
  <si>
    <t>alexnunn123</t>
  </si>
  <si>
    <t>ilonarbrt</t>
  </si>
  <si>
    <t>SarcasticNigga</t>
  </si>
  <si>
    <t>Toinex51</t>
  </si>
  <si>
    <t>snoophogg87</t>
  </si>
  <si>
    <t>iwe_nankani</t>
  </si>
  <si>
    <t>CendawanGoreng</t>
  </si>
  <si>
    <t>Atif_Ilyas_91</t>
  </si>
  <si>
    <t>4kingbel</t>
  </si>
  <si>
    <t>jahidalahnaf</t>
  </si>
  <si>
    <t>AnitaKieny</t>
  </si>
  <si>
    <t>alex_jonesy94</t>
  </si>
  <si>
    <t>bornand74</t>
  </si>
  <si>
    <t>PeterGriffin96</t>
  </si>
  <si>
    <t>InnocentDeGea</t>
  </si>
  <si>
    <t>smokey_joey</t>
  </si>
  <si>
    <t>OlasMUFC</t>
  </si>
  <si>
    <t>JWalt5555</t>
  </si>
  <si>
    <t>yolomar_</t>
  </si>
  <si>
    <t>JasonYoung1998</t>
  </si>
  <si>
    <t>CcmDebora</t>
  </si>
  <si>
    <t>LailaZht_</t>
  </si>
  <si>
    <t>_longlivediene_</t>
  </si>
  <si>
    <t>joshvandamn</t>
  </si>
  <si>
    <t>cestlamernoir</t>
  </si>
  <si>
    <t>cezwills19</t>
  </si>
  <si>
    <t>leeds_1fan</t>
  </si>
  <si>
    <t>NateraConsuela</t>
  </si>
  <si>
    <t>AliFarhat88</t>
  </si>
  <si>
    <t>LFCPolls_</t>
  </si>
  <si>
    <t>Woodsy_9</t>
  </si>
  <si>
    <t>Riizzy_S</t>
  </si>
  <si>
    <t>gazdchelseafc</t>
  </si>
  <si>
    <t>BethDavis103</t>
  </si>
  <si>
    <t>q8173</t>
  </si>
  <si>
    <t>fidaie</t>
  </si>
  <si>
    <t>alhooob6</t>
  </si>
  <si>
    <t>AshImpey</t>
  </si>
  <si>
    <t>YannisMoug</t>
  </si>
  <si>
    <t>CynicalLive</t>
  </si>
  <si>
    <t>bigmak800</t>
  </si>
  <si>
    <t>DuquenoySimon</t>
  </si>
  <si>
    <t>Ilanaaa_11</t>
  </si>
  <si>
    <t>JoshyLondon</t>
  </si>
  <si>
    <t>fifanoob99</t>
  </si>
  <si>
    <t>jmcguirk152</t>
  </si>
  <si>
    <t>Marionoury1</t>
  </si>
  <si>
    <t>ProSabriina</t>
  </si>
  <si>
    <t>JennyMc07</t>
  </si>
  <si>
    <t>ChandlerObaker</t>
  </si>
  <si>
    <t>bmiogshgpkj</t>
  </si>
  <si>
    <t>Larnacoeur35</t>
  </si>
  <si>
    <t>lifehimo</t>
  </si>
  <si>
    <t>JayAnthony44</t>
  </si>
  <si>
    <t>unicorno_chiara</t>
  </si>
  <si>
    <t>MEEKSVS</t>
  </si>
  <si>
    <t>billynewton123</t>
  </si>
  <si>
    <t>Capiceee</t>
  </si>
  <si>
    <t>MeisterMesut</t>
  </si>
  <si>
    <t>LuskyDJ</t>
  </si>
  <si>
    <t>Real_Bangy</t>
  </si>
  <si>
    <t>cmn_chloe</t>
  </si>
  <si>
    <t>Seb217</t>
  </si>
  <si>
    <t>TF1</t>
  </si>
  <si>
    <t>PrestonP_</t>
  </si>
  <si>
    <t>Teflondellz</t>
  </si>
  <si>
    <t>KaufmanBooks</t>
  </si>
  <si>
    <t>MaaarkMc</t>
  </si>
  <si>
    <t>keeeerrrriiii</t>
  </si>
  <si>
    <t>Not_JiMMiE</t>
  </si>
  <si>
    <t>Yohann_btd</t>
  </si>
  <si>
    <t>abu_arsenal</t>
  </si>
  <si>
    <t>RobertCorentin</t>
  </si>
  <si>
    <t>Jamietibbs</t>
  </si>
  <si>
    <t>JEDrepGH</t>
  </si>
  <si>
    <t>travelination</t>
  </si>
  <si>
    <t>Bellerinhoo</t>
  </si>
  <si>
    <t>dionnememie</t>
  </si>
  <si>
    <t>Waysinho10</t>
  </si>
  <si>
    <t>ConnollyMaeve</t>
  </si>
  <si>
    <t>adam_cic</t>
  </si>
  <si>
    <t>Dwain83</t>
  </si>
  <si>
    <t>Enniesophie</t>
  </si>
  <si>
    <t>KillerkizzaHD</t>
  </si>
  <si>
    <t>haziqsuhaimi_</t>
  </si>
  <si>
    <t>ayeshathifu</t>
  </si>
  <si>
    <t>Philmsh79</t>
  </si>
  <si>
    <t>tom_allen00</t>
  </si>
  <si>
    <t>Nico__dbs</t>
  </si>
  <si>
    <t>Michieptak</t>
  </si>
  <si>
    <t>courtneyyates_</t>
  </si>
  <si>
    <t>A8DULRHMAN</t>
  </si>
  <si>
    <t>Edgey_Jack</t>
  </si>
  <si>
    <t>KsyAleksy</t>
  </si>
  <si>
    <t>stuartholden2</t>
  </si>
  <si>
    <t>_romanedavid</t>
  </si>
  <si>
    <t>MarinouMtgny</t>
  </si>
  <si>
    <t>MyCeriise</t>
  </si>
  <si>
    <t>LiamDufall</t>
  </si>
  <si>
    <t>theboxsurfer</t>
  </si>
  <si>
    <t>BakuUnited</t>
  </si>
  <si>
    <t>arushb</t>
  </si>
  <si>
    <t>almasmuhammad2</t>
  </si>
  <si>
    <t>Tibo78be</t>
  </si>
  <si>
    <t>vikaaaaa__</t>
  </si>
  <si>
    <t>ErooDiit</t>
  </si>
  <si>
    <t>PapaGriggz</t>
  </si>
  <si>
    <t>LedyKastanya</t>
  </si>
  <si>
    <t>bryanjroy</t>
  </si>
  <si>
    <t>Generalozy</t>
  </si>
  <si>
    <t>seunthorpe</t>
  </si>
  <si>
    <t>MolyneauxPele</t>
  </si>
  <si>
    <t>IJEnslin</t>
  </si>
  <si>
    <t>dannybhoy96</t>
  </si>
  <si>
    <t>RicardoWilhelm2</t>
  </si>
  <si>
    <t>hrylett</t>
  </si>
  <si>
    <t>callummitchell7</t>
  </si>
  <si>
    <t>ArinaRadpour</t>
  </si>
  <si>
    <t>VuyoTheGreat</t>
  </si>
  <si>
    <t>ConnorWIPFC9</t>
  </si>
  <si>
    <t>melmelee03</t>
  </si>
  <si>
    <t>Raksharth</t>
  </si>
  <si>
    <t>VickersRichmond</t>
  </si>
  <si>
    <t>TheCalebBurke</t>
  </si>
  <si>
    <t>TayserHD</t>
  </si>
  <si>
    <t>myirishfriend</t>
  </si>
  <si>
    <t>ManonDblt</t>
  </si>
  <si>
    <t>Tanguylry</t>
  </si>
  <si>
    <t>erbesonnn</t>
  </si>
  <si>
    <t>Chris_oconnor_</t>
  </si>
  <si>
    <t>KARLewis</t>
  </si>
  <si>
    <t>paulmcdaid2</t>
  </si>
  <si>
    <t>coolkait68</t>
  </si>
  <si>
    <t>MrsDeGea01</t>
  </si>
  <si>
    <t>BoyBetterKnown_</t>
  </si>
  <si>
    <t>riccoviola</t>
  </si>
  <si>
    <t>GedClarke1</t>
  </si>
  <si>
    <t>J_belso</t>
  </si>
  <si>
    <t>EasyRustle</t>
  </si>
  <si>
    <t>anthony_ledenko</t>
  </si>
  <si>
    <t>RajaRazwanAslam</t>
  </si>
  <si>
    <t>clarisse_dbs</t>
  </si>
  <si>
    <t>zidane3444</t>
  </si>
  <si>
    <t>Ahmo_Gidado</t>
  </si>
  <si>
    <t>Notorious_VIII</t>
  </si>
  <si>
    <t>migiokafor</t>
  </si>
  <si>
    <t>F_____NFC</t>
  </si>
  <si>
    <t>ndzhfnzri</t>
  </si>
  <si>
    <t>johntombell</t>
  </si>
  <si>
    <t>NottmPostSport</t>
  </si>
  <si>
    <t>xBaby_Jaee</t>
  </si>
  <si>
    <t>DylanThabuteau1</t>
  </si>
  <si>
    <t>Tannerray_</t>
  </si>
  <si>
    <t>atlas_galt</t>
  </si>
  <si>
    <t>ben_johnson9</t>
  </si>
  <si>
    <t>Remi_Alisse</t>
  </si>
  <si>
    <t>SimonTherp</t>
  </si>
  <si>
    <t>AOOZ2</t>
  </si>
  <si>
    <t>rayin52</t>
  </si>
  <si>
    <t>SinglePointIE</t>
  </si>
  <si>
    <t>franco_marian</t>
  </si>
  <si>
    <t>JoseComedian</t>
  </si>
  <si>
    <t>ozinfr</t>
  </si>
  <si>
    <t>batandball38</t>
  </si>
  <si>
    <t>OJVictor74</t>
  </si>
  <si>
    <t>Mul4mb0_CRF</t>
  </si>
  <si>
    <t>GozieSalvardor</t>
  </si>
  <si>
    <t>Spyros_Litsas</t>
  </si>
  <si>
    <t>GeoSuriya</t>
  </si>
  <si>
    <t>UnCule31</t>
  </si>
  <si>
    <t>mikiebehan</t>
  </si>
  <si>
    <t>yushairy_</t>
  </si>
  <si>
    <t>ModelModified</t>
  </si>
  <si>
    <t>gocuwumyses</t>
  </si>
  <si>
    <t>SharjahSportsTV</t>
  </si>
  <si>
    <t>ThamiFCB</t>
  </si>
  <si>
    <t>yousefaljedaie</t>
  </si>
  <si>
    <t>DerricColtonDav</t>
  </si>
  <si>
    <t>EthanBarsdell</t>
  </si>
  <si>
    <t>_andreajvn_</t>
  </si>
  <si>
    <t>toniidrazetic</t>
  </si>
  <si>
    <t>findlaymcewen</t>
  </si>
  <si>
    <t>GordWylie</t>
  </si>
  <si>
    <t>HantTeur</t>
  </si>
  <si>
    <t>Aduzy</t>
  </si>
  <si>
    <t>aaronxquayle94</t>
  </si>
  <si>
    <t>_KellyWatson</t>
  </si>
  <si>
    <t>djadam2mv</t>
  </si>
  <si>
    <t>Phil_Havercroft</t>
  </si>
  <si>
    <t>Shelbyy_Stewart</t>
  </si>
  <si>
    <t>N1C3StOrmZz</t>
  </si>
  <si>
    <t>Rtsh_NASA</t>
  </si>
  <si>
    <t>LGargouille</t>
  </si>
  <si>
    <t>Victoconvert</t>
  </si>
  <si>
    <t>rtharper45</t>
  </si>
  <si>
    <t>LJLines_94</t>
  </si>
  <si>
    <t>Jack_Howlett</t>
  </si>
  <si>
    <t>Risq6God</t>
  </si>
  <si>
    <t>hypnomez13</t>
  </si>
  <si>
    <t>DavidMi17653544</t>
  </si>
  <si>
    <t>benfides</t>
  </si>
  <si>
    <t>KenReycruz</t>
  </si>
  <si>
    <t>hollydicksonnn</t>
  </si>
  <si>
    <t>roonie_214</t>
  </si>
  <si>
    <t>niktyi_nickel</t>
  </si>
  <si>
    <t>lukes254</t>
  </si>
  <si>
    <t>TevynStevenson</t>
  </si>
  <si>
    <t>HarryPurdy8</t>
  </si>
  <si>
    <t>keneth_20</t>
  </si>
  <si>
    <t>MedricAdjoh</t>
  </si>
  <si>
    <t>Red_Kyber</t>
  </si>
  <si>
    <t>james_hogg99</t>
  </si>
  <si>
    <t>leareylandx</t>
  </si>
  <si>
    <t>helennnn7</t>
  </si>
  <si>
    <t>RnGTHUGx</t>
  </si>
  <si>
    <t>BenAchourRim</t>
  </si>
  <si>
    <t>KingsleyMay</t>
  </si>
  <si>
    <t>Josha20022002</t>
  </si>
  <si>
    <t>as_selig</t>
  </si>
  <si>
    <t>reid6peter</t>
  </si>
  <si>
    <t>McCrackenSball</t>
  </si>
  <si>
    <t>rinoloso</t>
  </si>
  <si>
    <t>dylanmoloney123</t>
  </si>
  <si>
    <t>2pac4lf</t>
  </si>
  <si>
    <t>MychelFlowers</t>
  </si>
  <si>
    <t>Patrick__AB</t>
  </si>
  <si>
    <t>pourpush</t>
  </si>
  <si>
    <t>Sam_dadge16</t>
  </si>
  <si>
    <t>CallumSpeck1</t>
  </si>
  <si>
    <t>iamnabinkhanal</t>
  </si>
  <si>
    <t>AWMiller15</t>
  </si>
  <si>
    <t>amayaa_x0</t>
  </si>
  <si>
    <t>Ari_Russianz</t>
  </si>
  <si>
    <t>TheSturridgeWay</t>
  </si>
  <si>
    <t>ianmackay88</t>
  </si>
  <si>
    <t>mnttxnpmcn</t>
  </si>
  <si>
    <t>Toco464</t>
  </si>
  <si>
    <t>_aimanasyrafzul</t>
  </si>
  <si>
    <t>Arunlfc08</t>
  </si>
  <si>
    <t>annaandrei_</t>
  </si>
  <si>
    <t>GamDraw</t>
  </si>
  <si>
    <t>bagusmono</t>
  </si>
  <si>
    <t>ReeceeB</t>
  </si>
  <si>
    <t>sarahduke23</t>
  </si>
  <si>
    <t>nadiabalqisridz</t>
  </si>
  <si>
    <t>khdsa2022</t>
  </si>
  <si>
    <t>MartyMcClorey</t>
  </si>
  <si>
    <t>MichaelMcCorma4</t>
  </si>
  <si>
    <t>BadChoiceMilk</t>
  </si>
  <si>
    <t>Kyle_Ferreira24</t>
  </si>
  <si>
    <t>SaintsForecast</t>
  </si>
  <si>
    <t>LuceypPatrick</t>
  </si>
  <si>
    <t>amritc26</t>
  </si>
  <si>
    <t>PeterjoJohn</t>
  </si>
  <si>
    <t>GasheadAshley</t>
  </si>
  <si>
    <t>neilhenry3</t>
  </si>
  <si>
    <t>TransferStreet</t>
  </si>
  <si>
    <t>IMRMEZZI</t>
  </si>
  <si>
    <t>stephencrump</t>
  </si>
  <si>
    <t>nutellalya</t>
  </si>
  <si>
    <t>fdgreb</t>
  </si>
  <si>
    <t>aFormicaa</t>
  </si>
  <si>
    <t>QasidSohail</t>
  </si>
  <si>
    <t>AriRoseee</t>
  </si>
  <si>
    <t>lyust</t>
  </si>
  <si>
    <t>blogcpolitic</t>
  </si>
  <si>
    <t>RKrakosky</t>
  </si>
  <si>
    <t>Michael_EPorter</t>
  </si>
  <si>
    <t>TopiSalmela</t>
  </si>
  <si>
    <t>OtizBotswana</t>
  </si>
  <si>
    <t>IlyessouK</t>
  </si>
  <si>
    <t>NonoMrtn</t>
  </si>
  <si>
    <t>FiratOz1</t>
  </si>
  <si>
    <t>flowerydebnam</t>
  </si>
  <si>
    <t>YolandeFedorek</t>
  </si>
  <si>
    <t>agbharath</t>
  </si>
  <si>
    <t>richardosman</t>
  </si>
  <si>
    <t>Kasumiikun</t>
  </si>
  <si>
    <t>Ari_Geordie</t>
  </si>
  <si>
    <t>CROLL77</t>
  </si>
  <si>
    <t>nairnmartin16</t>
  </si>
  <si>
    <t>Chuksalexandre</t>
  </si>
  <si>
    <t>sasuzamalek</t>
  </si>
  <si>
    <t>MSyafeqShahmi</t>
  </si>
  <si>
    <t>maqs_vintage</t>
  </si>
  <si>
    <t>lamemepassion</t>
  </si>
  <si>
    <t>flodiaconu</t>
  </si>
  <si>
    <t>scottkay15</t>
  </si>
  <si>
    <t>luke_sharman97</t>
  </si>
  <si>
    <t>JaynemarieOx</t>
  </si>
  <si>
    <t>DaniSotocalde</t>
  </si>
  <si>
    <t>eurydice_g</t>
  </si>
  <si>
    <t>OllieGoodchild_</t>
  </si>
  <si>
    <t>meunier_laura</t>
  </si>
  <si>
    <t>Cinzia_B971</t>
  </si>
  <si>
    <t>ballywhooo</t>
  </si>
  <si>
    <t>AjalaSegun7</t>
  </si>
  <si>
    <t>DangerOscar</t>
  </si>
  <si>
    <t>hazrilazharudin</t>
  </si>
  <si>
    <t>MAARtnz</t>
  </si>
  <si>
    <t>91Danielbell</t>
  </si>
  <si>
    <t>Ray_M7mad</t>
  </si>
  <si>
    <t>Porkgate</t>
  </si>
  <si>
    <t>MHatfield_10</t>
  </si>
  <si>
    <t>Marquesr99</t>
  </si>
  <si>
    <t>Zentrox</t>
  </si>
  <si>
    <t>Eman_34</t>
  </si>
  <si>
    <t>eniotna_s</t>
  </si>
  <si>
    <t>CRLiceoFrances</t>
  </si>
  <si>
    <t>IndahNopiyani</t>
  </si>
  <si>
    <t>Jackcripps4</t>
  </si>
  <si>
    <t>ThomasMcGrath0</t>
  </si>
  <si>
    <t>FrianaBayne</t>
  </si>
  <si>
    <t>TheBryo</t>
  </si>
  <si>
    <t>ArizonaHotspur</t>
  </si>
  <si>
    <t>g_qvm</t>
  </si>
  <si>
    <t>UneNgazi</t>
  </si>
  <si>
    <t>EpicEric6</t>
  </si>
  <si>
    <t>RashTheSmash</t>
  </si>
  <si>
    <t>codkm</t>
  </si>
  <si>
    <t>Danny_Rust10</t>
  </si>
  <si>
    <t>Greg14_</t>
  </si>
  <si>
    <t>ShazGreenway</t>
  </si>
  <si>
    <t>Soca_Prostitute</t>
  </si>
  <si>
    <t>aylin_ozbas</t>
  </si>
  <si>
    <t>whitemoji</t>
  </si>
  <si>
    <t>PbcEzqDOgSMPwrs</t>
  </si>
  <si>
    <t>Ze_zi_to</t>
  </si>
  <si>
    <t>chantelmome</t>
  </si>
  <si>
    <t>fcblda</t>
  </si>
  <si>
    <t>servanoune</t>
  </si>
  <si>
    <t>AaAurane</t>
  </si>
  <si>
    <t>FrSondages</t>
  </si>
  <si>
    <t>emily_neie</t>
  </si>
  <si>
    <t>_Clarissee_</t>
  </si>
  <si>
    <t>SolSolntze</t>
  </si>
  <si>
    <t>deMonte_Cristo</t>
  </si>
  <si>
    <t>Doyley9</t>
  </si>
  <si>
    <t>_cjobrien</t>
  </si>
  <si>
    <t>TheoMlr</t>
  </si>
  <si>
    <t>arlekiins</t>
  </si>
  <si>
    <t>jaserahmadd</t>
  </si>
  <si>
    <t>LucieEnglebert</t>
  </si>
  <si>
    <t>EvaBaroni</t>
  </si>
  <si>
    <t>_fxckdan</t>
  </si>
  <si>
    <t>michaelvitti</t>
  </si>
  <si>
    <t>ishaanfilmfreak</t>
  </si>
  <si>
    <t>nero10nero101</t>
  </si>
  <si>
    <t>SERJ22091983</t>
  </si>
  <si>
    <t>BraithwaiteMike</t>
  </si>
  <si>
    <t>GolazoFCB</t>
  </si>
  <si>
    <t>ludo59790</t>
  </si>
  <si>
    <t>stephenmaloney5</t>
  </si>
  <si>
    <t>elenafabregas1</t>
  </si>
  <si>
    <t>dramions</t>
  </si>
  <si>
    <t>MikeMaddenB</t>
  </si>
  <si>
    <t>_JohnSwales</t>
  </si>
  <si>
    <t>Daniellekatie_</t>
  </si>
  <si>
    <t>Jay_DBN</t>
  </si>
  <si>
    <t>burnleyjess</t>
  </si>
  <si>
    <t>MeteSoybir</t>
  </si>
  <si>
    <t>Bworth69</t>
  </si>
  <si>
    <t>5sosarehippos</t>
  </si>
  <si>
    <t>evothegreat</t>
  </si>
  <si>
    <t>tundeamg</t>
  </si>
  <si>
    <t>ideblaskar</t>
  </si>
  <si>
    <t>Tcarpenter_25</t>
  </si>
  <si>
    <t>joymianre</t>
  </si>
  <si>
    <t>SocialBarca_10</t>
  </si>
  <si>
    <t>samyets</t>
  </si>
  <si>
    <t>Rachel_520</t>
  </si>
  <si>
    <t>MarianaDiaz_xc</t>
  </si>
  <si>
    <t>jamiegleave_</t>
  </si>
  <si>
    <t>martinascennaa</t>
  </si>
  <si>
    <t>dansaayr</t>
  </si>
  <si>
    <t>ZachBrewer21</t>
  </si>
  <si>
    <t>reloady</t>
  </si>
  <si>
    <t>nic0_0h</t>
  </si>
  <si>
    <t>EliaBelcuette</t>
  </si>
  <si>
    <t>landscape_geek</t>
  </si>
  <si>
    <t>roofe39</t>
  </si>
  <si>
    <t>Big_Jim1977</t>
  </si>
  <si>
    <t>dash_saurabh</t>
  </si>
  <si>
    <t>BCFC_Olly_KRO</t>
  </si>
  <si>
    <t>KennithDRennie</t>
  </si>
  <si>
    <t>Dannn95_</t>
  </si>
  <si>
    <t>EdaStc_</t>
  </si>
  <si>
    <t>Anthony_H97</t>
  </si>
  <si>
    <t>lucilelmt</t>
  </si>
  <si>
    <t>TwiTati</t>
  </si>
  <si>
    <t>CameronMclinden</t>
  </si>
  <si>
    <t>lesma1991</t>
  </si>
  <si>
    <t>LukaBanjanin_</t>
  </si>
  <si>
    <t>karasunolarrie</t>
  </si>
  <si>
    <t>TideNation1</t>
  </si>
  <si>
    <t>Sulphurites</t>
  </si>
  <si>
    <t>khalil_k14</t>
  </si>
  <si>
    <t>paulski_trece</t>
  </si>
  <si>
    <t>MrJeColey</t>
  </si>
  <si>
    <t>RTDlfien</t>
  </si>
  <si>
    <t>hesxftxafi</t>
  </si>
  <si>
    <t>1975dlfcynwa</t>
  </si>
  <si>
    <t>Tom_B_123_</t>
  </si>
  <si>
    <t>JMcGhan94</t>
  </si>
  <si>
    <t>EdiCarlosinton</t>
  </si>
  <si>
    <t>brighton_jock</t>
  </si>
  <si>
    <t>flawlesriana</t>
  </si>
  <si>
    <t>TermzOnline</t>
  </si>
  <si>
    <t>SoulStealer2011</t>
  </si>
  <si>
    <t>JRRadcliffe</t>
  </si>
  <si>
    <t>RyanPerring</t>
  </si>
  <si>
    <t>gbaigel</t>
  </si>
  <si>
    <t>Waternop77_</t>
  </si>
  <si>
    <t>yeezy_l</t>
  </si>
  <si>
    <t>weppernig</t>
  </si>
  <si>
    <t>Olga_stsarik</t>
  </si>
  <si>
    <t>beninhio24</t>
  </si>
  <si>
    <t>TheActual_Simon</t>
  </si>
  <si>
    <t>Jameshazell19</t>
  </si>
  <si>
    <t>972Francisco</t>
  </si>
  <si>
    <t>daichan1973</t>
  </si>
  <si>
    <t>olympians</t>
  </si>
  <si>
    <t>solaapress</t>
  </si>
  <si>
    <t>jamessjdurr</t>
  </si>
  <si>
    <t>Junior_Bako</t>
  </si>
  <si>
    <t>PourpreCroyant</t>
  </si>
  <si>
    <t>AussieArse</t>
  </si>
  <si>
    <t>MrRichiy</t>
  </si>
  <si>
    <t>maroonajambo</t>
  </si>
  <si>
    <t>Kyu_off</t>
  </si>
  <si>
    <t>Wroetohoes</t>
  </si>
  <si>
    <t>MLoso94</t>
  </si>
  <si>
    <t>DanielleGreen18</t>
  </si>
  <si>
    <t>Strangeland_Elf</t>
  </si>
  <si>
    <t>vahsiN</t>
  </si>
  <si>
    <t>_KatherineWilli</t>
  </si>
  <si>
    <t>DazzlingDepayz</t>
  </si>
  <si>
    <t>jshelat1</t>
  </si>
  <si>
    <t>PapaKinaata</t>
  </si>
  <si>
    <t>risexywug</t>
  </si>
  <si>
    <t>LisaHardingx</t>
  </si>
  <si>
    <t>emma1883</t>
  </si>
  <si>
    <t>1chinoir</t>
  </si>
  <si>
    <t>ARHchris</t>
  </si>
  <si>
    <t>The_jaush</t>
  </si>
  <si>
    <t>NunoPortez</t>
  </si>
  <si>
    <t>Doubaas92</t>
  </si>
  <si>
    <t>MrIDMeMojo</t>
  </si>
  <si>
    <t>meloousweet</t>
  </si>
  <si>
    <t>1RajSahota</t>
  </si>
  <si>
    <t>IagoAspasfan</t>
  </si>
  <si>
    <t>CharlotteJoulia</t>
  </si>
  <si>
    <t>JonesMbedzi</t>
  </si>
  <si>
    <t>JuanJuan971</t>
  </si>
  <si>
    <t>JamajestyR</t>
  </si>
  <si>
    <t>WWSwagger</t>
  </si>
  <si>
    <t>mitch_officiall</t>
  </si>
  <si>
    <t>iMarcKouassi</t>
  </si>
  <si>
    <t>MAzhariAmran</t>
  </si>
  <si>
    <t>Iannuzzi_Calcio</t>
  </si>
  <si>
    <t>goonerkate</t>
  </si>
  <si>
    <t>JDXVIES</t>
  </si>
  <si>
    <t>siobhaanmacx</t>
  </si>
  <si>
    <t>cptnmarv</t>
  </si>
  <si>
    <t>OmarHilal7_2</t>
  </si>
  <si>
    <t>SymphonyLuagee</t>
  </si>
  <si>
    <t>wesecure971</t>
  </si>
  <si>
    <t>GB_Lakeland</t>
  </si>
  <si>
    <t>AlexandreRVoff</t>
  </si>
  <si>
    <t>LongshotGaming_</t>
  </si>
  <si>
    <t>7890Cn</t>
  </si>
  <si>
    <t>Humphreysdh</t>
  </si>
  <si>
    <t>harshikLALGI</t>
  </si>
  <si>
    <t>reubenacciano</t>
  </si>
  <si>
    <t>Igde_Hyde</t>
  </si>
  <si>
    <t>Ger_Stapleton</t>
  </si>
  <si>
    <t>sbarnes00</t>
  </si>
  <si>
    <t>Matheoooooooooo</t>
  </si>
  <si>
    <t>WakeAndDrake</t>
  </si>
  <si>
    <t>Zain__Rehman</t>
  </si>
  <si>
    <t>GioMatrella86</t>
  </si>
  <si>
    <t>montie</t>
  </si>
  <si>
    <t>MichaeIChapman</t>
  </si>
  <si>
    <t>jayred83</t>
  </si>
  <si>
    <t>grocklefree</t>
  </si>
  <si>
    <t>Chaariize</t>
  </si>
  <si>
    <t>AvenirAfrica</t>
  </si>
  <si>
    <t>ElThermo</t>
  </si>
  <si>
    <t>herbsy77</t>
  </si>
  <si>
    <t>ConorW77</t>
  </si>
  <si>
    <t>Javift14</t>
  </si>
  <si>
    <t>Jackeraser2</t>
  </si>
  <si>
    <t>GerekKasey</t>
  </si>
  <si>
    <t>Darien99Thomas</t>
  </si>
  <si>
    <t>MalachiAjose</t>
  </si>
  <si>
    <t>hajar__az</t>
  </si>
  <si>
    <t>ellendeasy</t>
  </si>
  <si>
    <t>sweetlikebea</t>
  </si>
  <si>
    <t>SpectacularKing</t>
  </si>
  <si>
    <t>AEssaAlmarzouqi</t>
  </si>
  <si>
    <t>Obey_Benets</t>
  </si>
  <si>
    <t>mine__krks</t>
  </si>
  <si>
    <t>Osroujieh</t>
  </si>
  <si>
    <t>BarringtonJenni</t>
  </si>
  <si>
    <t>kbakesy</t>
  </si>
  <si>
    <t>Hamza_Barik</t>
  </si>
  <si>
    <t>leo_garbez</t>
  </si>
  <si>
    <t>LordKatso</t>
  </si>
  <si>
    <t>LadsDavid</t>
  </si>
  <si>
    <t>Sporty_Baba</t>
  </si>
  <si>
    <t>Mansville2711</t>
  </si>
  <si>
    <t>mojo_geo</t>
  </si>
  <si>
    <t>ConstanceJDZ</t>
  </si>
  <si>
    <t>hatonyy</t>
  </si>
  <si>
    <t>BattlesMiracle</t>
  </si>
  <si>
    <t>JustCallmeBHunt</t>
  </si>
  <si>
    <t>MrPeterMarano</t>
  </si>
  <si>
    <t>TurvSec</t>
  </si>
  <si>
    <t>mattcsc</t>
  </si>
  <si>
    <t>AngelRobles18</t>
  </si>
  <si>
    <t>KevinMunro1</t>
  </si>
  <si>
    <t>BossioMbossio78</t>
  </si>
  <si>
    <t>jonhawkins1998</t>
  </si>
  <si>
    <t>AhmadSyarif</t>
  </si>
  <si>
    <t>turntlady</t>
  </si>
  <si>
    <t>VictoriaIPhelan</t>
  </si>
  <si>
    <t>JayNdeMaMra</t>
  </si>
  <si>
    <t>Faisal_aw_19</t>
  </si>
  <si>
    <t>alyciaspant</t>
  </si>
  <si>
    <t>MartinHonnart</t>
  </si>
  <si>
    <t>BillyCupid</t>
  </si>
  <si>
    <t>Dianauhl_</t>
  </si>
  <si>
    <t>robdgill</t>
  </si>
  <si>
    <t>ian_deslow</t>
  </si>
  <si>
    <t>NicholasJWalker</t>
  </si>
  <si>
    <t>briggakutz</t>
  </si>
  <si>
    <t>Bitsu_EU</t>
  </si>
  <si>
    <t>Famomo91</t>
  </si>
  <si>
    <t>Aidans67</t>
  </si>
  <si>
    <t>Alex54CM</t>
  </si>
  <si>
    <t>Iduy101</t>
  </si>
  <si>
    <t>FootbaIIFootage</t>
  </si>
  <si>
    <t>Darckfoxie11</t>
  </si>
  <si>
    <t>carla130802</t>
  </si>
  <si>
    <t>aaabdulghani</t>
  </si>
  <si>
    <t>MejustineMe59</t>
  </si>
  <si>
    <t>ImNotSultan</t>
  </si>
  <si>
    <t>kellan_buddy</t>
  </si>
  <si>
    <t>saunders_sanele</t>
  </si>
  <si>
    <t>fazliyahaya</t>
  </si>
  <si>
    <t>WiscoMorty</t>
  </si>
  <si>
    <t>WanjenRN</t>
  </si>
  <si>
    <t>NafizHakimi</t>
  </si>
  <si>
    <t>chrisnbhoy</t>
  </si>
  <si>
    <t>yastic_80</t>
  </si>
  <si>
    <t>lnClyned</t>
  </si>
  <si>
    <t>j_willz1</t>
  </si>
  <si>
    <t>bamahunter99</t>
  </si>
  <si>
    <t>ramos_france</t>
  </si>
  <si>
    <t>staceysvail</t>
  </si>
  <si>
    <t>Martintin96</t>
  </si>
  <si>
    <t>Cedric_ZL</t>
  </si>
  <si>
    <t>RossJohnston95</t>
  </si>
  <si>
    <t>mustbekyle</t>
  </si>
  <si>
    <t>abd53901</t>
  </si>
  <si>
    <t>ClarkeyCFC</t>
  </si>
  <si>
    <t>CalbryTom</t>
  </si>
  <si>
    <t>Lingges_Cfc</t>
  </si>
  <si>
    <t>IAmChrisCrane</t>
  </si>
  <si>
    <t>88gravity</t>
  </si>
  <si>
    <t>msportcaz</t>
  </si>
  <si>
    <t>directbeatsquad</t>
  </si>
  <si>
    <t>Mattie_W_87</t>
  </si>
  <si>
    <t>TuslowT</t>
  </si>
  <si>
    <t>3aso00olahh</t>
  </si>
  <si>
    <t>el_ghouate</t>
  </si>
  <si>
    <t>andyhyslop28</t>
  </si>
  <si>
    <t>Whufc_Freddie</t>
  </si>
  <si>
    <t>buddy_timo</t>
  </si>
  <si>
    <t>Dor10zo</t>
  </si>
  <si>
    <t>BadaraAli</t>
  </si>
  <si>
    <t>lcfcdanny1</t>
  </si>
  <si>
    <t>christiant23</t>
  </si>
  <si>
    <t>mattystarling21</t>
  </si>
  <si>
    <t>EBibron</t>
  </si>
  <si>
    <t>PaulieWarriner</t>
  </si>
  <si>
    <t>Gerick</t>
  </si>
  <si>
    <t>rodrigomercs</t>
  </si>
  <si>
    <t>nuttyfootychick</t>
  </si>
  <si>
    <t>JustneedExca</t>
  </si>
  <si>
    <t>akz3eeemm1412</t>
  </si>
  <si>
    <t>Cameron_D11</t>
  </si>
  <si>
    <t>ManOfSklz</t>
  </si>
  <si>
    <t>savorndinho</t>
  </si>
  <si>
    <t>selhimbanshee3</t>
  </si>
  <si>
    <t>graham_goddard</t>
  </si>
  <si>
    <t>Ivoirienne_</t>
  </si>
  <si>
    <t>LePLUGG</t>
  </si>
  <si>
    <t>JBridle2</t>
  </si>
  <si>
    <t>raleigha15</t>
  </si>
  <si>
    <t>ORIGInal_Kopite</t>
  </si>
  <si>
    <t>Andrew3234</t>
  </si>
  <si>
    <t>a7med_7i</t>
  </si>
  <si>
    <t>JoelRicho90</t>
  </si>
  <si>
    <t>WardKuwait1</t>
  </si>
  <si>
    <t>NewYorkTriforce</t>
  </si>
  <si>
    <t>Ashcoates</t>
  </si>
  <si>
    <t>DanielOviedoMMA</t>
  </si>
  <si>
    <t>fada2lom83</t>
  </si>
  <si>
    <t>Benlewisssss</t>
  </si>
  <si>
    <t>csherryLFC</t>
  </si>
  <si>
    <t>mazanilmykael</t>
  </si>
  <si>
    <t>dahileonardo</t>
  </si>
  <si>
    <t>kaaaysings</t>
  </si>
  <si>
    <t>Kidskull51</t>
  </si>
  <si>
    <t>MaxP243</t>
  </si>
  <si>
    <t>Topi_Jerami</t>
  </si>
  <si>
    <t>ryanjandrew2</t>
  </si>
  <si>
    <t>KetsiaNwk</t>
  </si>
  <si>
    <t>russabercrombie</t>
  </si>
  <si>
    <t>iff4hh</t>
  </si>
  <si>
    <t>SelaLDN</t>
  </si>
  <si>
    <t>CallumLucas0902</t>
  </si>
  <si>
    <t>vargas17_</t>
  </si>
  <si>
    <t>delpphhine</t>
  </si>
  <si>
    <t>Jonan1414</t>
  </si>
  <si>
    <t>_Jay_Hyde</t>
  </si>
  <si>
    <t>RjSeeker1</t>
  </si>
  <si>
    <t>AlexCanicatti1</t>
  </si>
  <si>
    <t>IGBO_GIRL</t>
  </si>
  <si>
    <t>ouh_ahmad</t>
  </si>
  <si>
    <t>lovepopsie</t>
  </si>
  <si>
    <t>Dynamite1978</t>
  </si>
  <si>
    <t>_SamAlex</t>
  </si>
  <si>
    <t>OriginalDandy</t>
  </si>
  <si>
    <t>iam5yrsold</t>
  </si>
  <si>
    <t>imardnaelx</t>
  </si>
  <si>
    <t>Lucky_6812</t>
  </si>
  <si>
    <t>misscharlotte10</t>
  </si>
  <si>
    <t>urubugonzales</t>
  </si>
  <si>
    <t>koolkamal</t>
  </si>
  <si>
    <t>JordanThurgood</t>
  </si>
  <si>
    <t>Jakub_Hutan98</t>
  </si>
  <si>
    <t>GraceMayEdwards</t>
  </si>
  <si>
    <t>ffonjubbb</t>
  </si>
  <si>
    <t>Sameoldpaul</t>
  </si>
  <si>
    <t>castroMyManFAT</t>
  </si>
  <si>
    <t>S_kotnala</t>
  </si>
  <si>
    <t>JorgeramirezDSG</t>
  </si>
  <si>
    <t>de_Tailz</t>
  </si>
  <si>
    <t>klausanatomy</t>
  </si>
  <si>
    <t>nfarahin19</t>
  </si>
  <si>
    <t>valeriepineda</t>
  </si>
  <si>
    <t>joliaahma</t>
  </si>
  <si>
    <t>TonyLgz</t>
  </si>
  <si>
    <t>TheKeshKid</t>
  </si>
  <si>
    <t>jack_k21</t>
  </si>
  <si>
    <t>CharloLeslie</t>
  </si>
  <si>
    <t>aavelarx</t>
  </si>
  <si>
    <t>TacoBellGawd</t>
  </si>
  <si>
    <t>Labiolly37</t>
  </si>
  <si>
    <t>Steve_J_I</t>
  </si>
  <si>
    <t>ddkkz2003</t>
  </si>
  <si>
    <t>Carl_Invasion</t>
  </si>
  <si>
    <t>bruceybonus999</t>
  </si>
  <si>
    <t>saharsultana8</t>
  </si>
  <si>
    <t>PierreBethuel</t>
  </si>
  <si>
    <t>couragequarcoo</t>
  </si>
  <si>
    <t>Moha_Lzb</t>
  </si>
  <si>
    <t>samueldoherty99</t>
  </si>
  <si>
    <t>joe_triano</t>
  </si>
  <si>
    <t>JohnnySmooth02</t>
  </si>
  <si>
    <t>TatianaDerensy</t>
  </si>
  <si>
    <t>Jo_leo94</t>
  </si>
  <si>
    <t>amy_battye</t>
  </si>
  <si>
    <t>Joeframpton08</t>
  </si>
  <si>
    <t>enora_deniaux</t>
  </si>
  <si>
    <t>11obda11</t>
  </si>
  <si>
    <t>futuretommoo</t>
  </si>
  <si>
    <t>iSmileCher</t>
  </si>
  <si>
    <t>callen_blockley</t>
  </si>
  <si>
    <t>Super_ptit_mars</t>
  </si>
  <si>
    <t>TJ_CFC</t>
  </si>
  <si>
    <t>_emmegi</t>
  </si>
  <si>
    <t>TSBroom</t>
  </si>
  <si>
    <t>NinjaPotts</t>
  </si>
  <si>
    <t>2433Nina</t>
  </si>
  <si>
    <t>Didickster</t>
  </si>
  <si>
    <t>_eewa_</t>
  </si>
  <si>
    <t>N00bline</t>
  </si>
  <si>
    <t>_shzq</t>
  </si>
  <si>
    <t>realmadrid_fra</t>
  </si>
  <si>
    <t>miab675</t>
  </si>
  <si>
    <t>jcoulson55</t>
  </si>
  <si>
    <t>mariobernadoya</t>
  </si>
  <si>
    <t>Thewalker97</t>
  </si>
  <si>
    <t>jacobs_ladder71</t>
  </si>
  <si>
    <t>Johnysmall</t>
  </si>
  <si>
    <t>QuentinVermeers</t>
  </si>
  <si>
    <t>abdelrif001</t>
  </si>
  <si>
    <t>syedraza715</t>
  </si>
  <si>
    <t>PhilPearce91</t>
  </si>
  <si>
    <t>JohnyCEvans</t>
  </si>
  <si>
    <t>der_Ekelhafte</t>
  </si>
  <si>
    <t>SL8W_MR</t>
  </si>
  <si>
    <t>KhannaSaket</t>
  </si>
  <si>
    <t>Verified419</t>
  </si>
  <si>
    <t>kunjal23</t>
  </si>
  <si>
    <t>smoutbonce</t>
  </si>
  <si>
    <t>maazinmaahir</t>
  </si>
  <si>
    <t>Goonerette07</t>
  </si>
  <si>
    <t>ld3sjardins</t>
  </si>
  <si>
    <t>CUB_KXVU</t>
  </si>
  <si>
    <t>eruth1888</t>
  </si>
  <si>
    <t>thorsten_t94</t>
  </si>
  <si>
    <t>JoeFromDaRow</t>
  </si>
  <si>
    <t>zteventorrres</t>
  </si>
  <si>
    <t>pcumesh</t>
  </si>
  <si>
    <t>TiduSheth8</t>
  </si>
  <si>
    <t>PPatterson_98</t>
  </si>
  <si>
    <t>Brun_Oh77</t>
  </si>
  <si>
    <t>jho_zrh</t>
  </si>
  <si>
    <t>GarethNorris</t>
  </si>
  <si>
    <t>OneForThe_Lads</t>
  </si>
  <si>
    <t>liliandpt</t>
  </si>
  <si>
    <t>NeptonMA</t>
  </si>
  <si>
    <t>jacob5007</t>
  </si>
  <si>
    <t>CharlieHannibal</t>
  </si>
  <si>
    <t>ysltaylor</t>
  </si>
  <si>
    <t>kingtierney98</t>
  </si>
  <si>
    <t>Ben_Tns</t>
  </si>
  <si>
    <t>ThomasOyeyemi</t>
  </si>
  <si>
    <t>Savent_</t>
  </si>
  <si>
    <t>shr0s</t>
  </si>
  <si>
    <t>CATFISH_TYRANTS</t>
  </si>
  <si>
    <t>RayzorKatman</t>
  </si>
  <si>
    <t>MaskillS</t>
  </si>
  <si>
    <t>zaz88600</t>
  </si>
  <si>
    <t>Steelbasket</t>
  </si>
  <si>
    <t>antoine_maze</t>
  </si>
  <si>
    <t>EMILYTHRONES</t>
  </si>
  <si>
    <t>Markhouse22</t>
  </si>
  <si>
    <t>Charlie_Setters</t>
  </si>
  <si>
    <t>GMatifas</t>
  </si>
  <si>
    <t>yaamyn</t>
  </si>
  <si>
    <t>noahbenavidez_2</t>
  </si>
  <si>
    <t>madtomos2</t>
  </si>
  <si>
    <t>mogrd13</t>
  </si>
  <si>
    <t>jenny_juwita</t>
  </si>
  <si>
    <t>RyankGriffin</t>
  </si>
  <si>
    <t>Sousa__Lucas</t>
  </si>
  <si>
    <t>Lucyrichard_</t>
  </si>
  <si>
    <t>mike_pirie</t>
  </si>
  <si>
    <t>OfficialBooton</t>
  </si>
  <si>
    <t>Spurs_Monkey</t>
  </si>
  <si>
    <t>DyerHoff</t>
  </si>
  <si>
    <t>siqadyqujoz</t>
  </si>
  <si>
    <t>Music_x3</t>
  </si>
  <si>
    <t>niftified</t>
  </si>
  <si>
    <t>Polhillian</t>
  </si>
  <si>
    <t>antoine_declo</t>
  </si>
  <si>
    <t>AhmadAsemElsawy</t>
  </si>
  <si>
    <t>leejmcpherson</t>
  </si>
  <si>
    <t>NSmiggs</t>
  </si>
  <si>
    <t>schmouf</t>
  </si>
  <si>
    <t>twenty22too</t>
  </si>
  <si>
    <t>gnarlykristina</t>
  </si>
  <si>
    <t>rossthomson277</t>
  </si>
  <si>
    <t>Greekstudent12</t>
  </si>
  <si>
    <t>tarzhanovabel</t>
  </si>
  <si>
    <t>a_rifthegreat</t>
  </si>
  <si>
    <t>kAyLeBrOn</t>
  </si>
  <si>
    <t>Marcwright6</t>
  </si>
  <si>
    <t>Stayceecakes</t>
  </si>
  <si>
    <t>LMS_Euro2016</t>
  </si>
  <si>
    <t>ellieoneb</t>
  </si>
  <si>
    <t>ChrisNowak_</t>
  </si>
  <si>
    <t>Aoibheann_N</t>
  </si>
  <si>
    <t>jasminspear</t>
  </si>
  <si>
    <t>Khuze_Elikhulu</t>
  </si>
  <si>
    <t>R0nsterBaby</t>
  </si>
  <si>
    <t>Alm0hannad</t>
  </si>
  <si>
    <t>stucha865</t>
  </si>
  <si>
    <t>Gremiaux2010</t>
  </si>
  <si>
    <t>HardinAdam</t>
  </si>
  <si>
    <t>MrTitocee</t>
  </si>
  <si>
    <t>Annock</t>
  </si>
  <si>
    <t>JulietJinks</t>
  </si>
  <si>
    <t>_molljennings</t>
  </si>
  <si>
    <t>samerjaber777</t>
  </si>
  <si>
    <t>LukeWilson_96</t>
  </si>
  <si>
    <t>warrenhakel</t>
  </si>
  <si>
    <t>CKIDefianT</t>
  </si>
  <si>
    <t>GarboGaming</t>
  </si>
  <si>
    <t>IvanFilipovic</t>
  </si>
  <si>
    <t>MJBolesta2</t>
  </si>
  <si>
    <t>_heisen_berg</t>
  </si>
  <si>
    <t>bugg100</t>
  </si>
  <si>
    <t>ZMahtey</t>
  </si>
  <si>
    <t>rhysleopards</t>
  </si>
  <si>
    <t>bertly71</t>
  </si>
  <si>
    <t>only_for_mdl</t>
  </si>
  <si>
    <t>_styno</t>
  </si>
  <si>
    <t>Lambri97</t>
  </si>
  <si>
    <t>yukari0321ty</t>
  </si>
  <si>
    <t>engdawy</t>
  </si>
  <si>
    <t>jerseycelt</t>
  </si>
  <si>
    <t>YovieIrvandi_</t>
  </si>
  <si>
    <t>hilaljamaher1</t>
  </si>
  <si>
    <t>TiZoreol974</t>
  </si>
  <si>
    <t>Guice_Liguori</t>
  </si>
  <si>
    <t>Holt12Anthony</t>
  </si>
  <si>
    <t>JohnMacJack</t>
  </si>
  <si>
    <t>TrackChamp324</t>
  </si>
  <si>
    <t>a_wroughton</t>
  </si>
  <si>
    <t>HANILOSV74</t>
  </si>
  <si>
    <t>fuckryan_x3</t>
  </si>
  <si>
    <t>Matthew_Hope_</t>
  </si>
  <si>
    <t>Alrock221</t>
  </si>
  <si>
    <t>Cherrapride</t>
  </si>
  <si>
    <t>MataSonic</t>
  </si>
  <si>
    <t>WanFarLee</t>
  </si>
  <si>
    <t>ManonHrdn</t>
  </si>
  <si>
    <t>connorlawlor</t>
  </si>
  <si>
    <t>GuidedByCorey</t>
  </si>
  <si>
    <t>barnettt_</t>
  </si>
  <si>
    <t>henrybeaver16</t>
  </si>
  <si>
    <t>ScalProno</t>
  </si>
  <si>
    <t>vilain_louise</t>
  </si>
  <si>
    <t>alexcross1878</t>
  </si>
  <si>
    <t>ewongyeelan</t>
  </si>
  <si>
    <t>ChrisBlood10</t>
  </si>
  <si>
    <t>mhdemnkml</t>
  </si>
  <si>
    <t>peanotic</t>
  </si>
  <si>
    <t>lilzizou5</t>
  </si>
  <si>
    <t>LBimont</t>
  </si>
  <si>
    <t>Un_GomZ</t>
  </si>
  <si>
    <t>Cjay05</t>
  </si>
  <si>
    <t>lukegrace2</t>
  </si>
  <si>
    <t>joemorselli</t>
  </si>
  <si>
    <t>BastardMaud</t>
  </si>
  <si>
    <t>havolereguj</t>
  </si>
  <si>
    <t>3boody_Ger</t>
  </si>
  <si>
    <t>andy_corrigan</t>
  </si>
  <si>
    <t>mariohonduran10</t>
  </si>
  <si>
    <t>LiamGeorge_</t>
  </si>
  <si>
    <t>Spbailey0791</t>
  </si>
  <si>
    <t>LWOSNick</t>
  </si>
  <si>
    <t>Dominic_Smithy</t>
  </si>
  <si>
    <t>maia_romiyah</t>
  </si>
  <si>
    <t>3Dfreedy</t>
  </si>
  <si>
    <t>OrrinMax</t>
  </si>
  <si>
    <t>murga_5</t>
  </si>
  <si>
    <t>poemsposts</t>
  </si>
  <si>
    <t>catlett_dooley</t>
  </si>
  <si>
    <t>EtienneDunant</t>
  </si>
  <si>
    <t>CharlieAldread</t>
  </si>
  <si>
    <t>andrewtheblade</t>
  </si>
  <si>
    <t>anna_leon_anna</t>
  </si>
  <si>
    <t>jimmymcnultyy</t>
  </si>
  <si>
    <t>Djaadja_</t>
  </si>
  <si>
    <t>Anjelliex</t>
  </si>
  <si>
    <t>fintanmckenna1</t>
  </si>
  <si>
    <t>Fabien_L59</t>
  </si>
  <si>
    <t>Alexandre87Mrl</t>
  </si>
  <si>
    <t>asghkjg3847sjh</t>
  </si>
  <si>
    <t>sancheztadeo6</t>
  </si>
  <si>
    <t>queenquaay</t>
  </si>
  <si>
    <t>TomWilkinson111</t>
  </si>
  <si>
    <t>JosephMac94</t>
  </si>
  <si>
    <t>IMenace_</t>
  </si>
  <si>
    <t>LoouveEddiison</t>
  </si>
  <si>
    <t>princesslaura_</t>
  </si>
  <si>
    <t>SimplyCosta</t>
  </si>
  <si>
    <t>chabown</t>
  </si>
  <si>
    <t>aaroncikaya</t>
  </si>
  <si>
    <t>DAKA_15</t>
  </si>
  <si>
    <t>LunawithWings</t>
  </si>
  <si>
    <t>anDre23taylor</t>
  </si>
  <si>
    <t>EdBatt7</t>
  </si>
  <si>
    <t>Razekk</t>
  </si>
  <si>
    <t>mohamad_alsagri</t>
  </si>
  <si>
    <t>NunezPipi</t>
  </si>
  <si>
    <t>Mythlix</t>
  </si>
  <si>
    <t>WynWilliams</t>
  </si>
  <si>
    <t>Hello_Sweety94</t>
  </si>
  <si>
    <t>amirulgooner</t>
  </si>
  <si>
    <t>Ashleypp1986</t>
  </si>
  <si>
    <t>BristolRed23</t>
  </si>
  <si>
    <t>Graannt1</t>
  </si>
  <si>
    <t>DonnerBella</t>
  </si>
  <si>
    <t>Nikiroux</t>
  </si>
  <si>
    <t>TgenerationX</t>
  </si>
  <si>
    <t>maportillo_99</t>
  </si>
  <si>
    <t>mhmdfaridzuan</t>
  </si>
  <si>
    <t>Amine_orh</t>
  </si>
  <si>
    <t>22MTye</t>
  </si>
  <si>
    <t>OSullivanTim</t>
  </si>
  <si>
    <t>saintrudy</t>
  </si>
  <si>
    <t>markokiring</t>
  </si>
  <si>
    <t>AdesojiAdegboy3</t>
  </si>
  <si>
    <t>salome_fly</t>
  </si>
  <si>
    <t>Jonah_Deen</t>
  </si>
  <si>
    <t>dickie_willett</t>
  </si>
  <si>
    <t>WolfOfBroad_St</t>
  </si>
  <si>
    <t>obinna_OG</t>
  </si>
  <si>
    <t>aynkss</t>
  </si>
  <si>
    <t>Brandonedward48</t>
  </si>
  <si>
    <t>Kyle_Compton101</t>
  </si>
  <si>
    <t>LifeOfSham</t>
  </si>
  <si>
    <t>syazzanii</t>
  </si>
  <si>
    <t>Trev_EFC1878</t>
  </si>
  <si>
    <t>BeingXian</t>
  </si>
  <si>
    <t>AHabtegebriel</t>
  </si>
  <si>
    <t>LewisCafano</t>
  </si>
  <si>
    <t>Souuaad</t>
  </si>
  <si>
    <t>clasifyd</t>
  </si>
  <si>
    <t>horner_will</t>
  </si>
  <si>
    <t>arjywba</t>
  </si>
  <si>
    <t>LaurieF1985</t>
  </si>
  <si>
    <t>PS_nash98</t>
  </si>
  <si>
    <t>alisametkrts</t>
  </si>
  <si>
    <t>NoleLondon</t>
  </si>
  <si>
    <t>Jana_Raynor2016</t>
  </si>
  <si>
    <t>ayad_zamel</t>
  </si>
  <si>
    <t>skew11</t>
  </si>
  <si>
    <t>FHipper</t>
  </si>
  <si>
    <t>RaoultV</t>
  </si>
  <si>
    <t>OceaneDlpt</t>
  </si>
  <si>
    <t>mancini1926</t>
  </si>
  <si>
    <t>jpj1331</t>
  </si>
  <si>
    <t>PezeLucie</t>
  </si>
  <si>
    <t>DirtzStore</t>
  </si>
  <si>
    <t>JesusChristisGd</t>
  </si>
  <si>
    <t>PannierLeo</t>
  </si>
  <si>
    <t>eralcluap</t>
  </si>
  <si>
    <t>Postalart</t>
  </si>
  <si>
    <t>adaeze___e</t>
  </si>
  <si>
    <t>Chyka457</t>
  </si>
  <si>
    <t>TaurusWeAre</t>
  </si>
  <si>
    <t>AndrewRibeirooo</t>
  </si>
  <si>
    <t>ThisIzNawaf</t>
  </si>
  <si>
    <t>Bari_87</t>
  </si>
  <si>
    <t>PCullen1998</t>
  </si>
  <si>
    <t>Joshuabrawn</t>
  </si>
  <si>
    <t>FreeneyNick</t>
  </si>
  <si>
    <t>patdrinks</t>
  </si>
  <si>
    <t>marchia43</t>
  </si>
  <si>
    <t>bouclette7</t>
  </si>
  <si>
    <t>Oxey_m9</t>
  </si>
  <si>
    <t>somethingx10</t>
  </si>
  <si>
    <t>katjaspain</t>
  </si>
  <si>
    <t>deanusx</t>
  </si>
  <si>
    <t>CarmelSylvan</t>
  </si>
  <si>
    <t>Lena_Nzt</t>
  </si>
  <si>
    <t>LyonsJohnmark</t>
  </si>
  <si>
    <t>EllenorLehane</t>
  </si>
  <si>
    <t>MauriceNsimbi</t>
  </si>
  <si>
    <t>TailbyJacob7</t>
  </si>
  <si>
    <t>whiskalifa_</t>
  </si>
  <si>
    <t>nicocro50</t>
  </si>
  <si>
    <t>TrashTvGod</t>
  </si>
  <si>
    <t>IfeanyiEmeremni</t>
  </si>
  <si>
    <t>JoeJohnston10</t>
  </si>
  <si>
    <t>ZachRoth10</t>
  </si>
  <si>
    <t>BodzioIsHere</t>
  </si>
  <si>
    <t>joshmxher</t>
  </si>
  <si>
    <t>afiqxbear</t>
  </si>
  <si>
    <t>CaptainLivier</t>
  </si>
  <si>
    <t>ADespriet</t>
  </si>
  <si>
    <t>Febrianfadillah</t>
  </si>
  <si>
    <t>ConnorMaruna</t>
  </si>
  <si>
    <t>m10johnson</t>
  </si>
  <si>
    <t>jackrochy</t>
  </si>
  <si>
    <t>RobbbieStirling</t>
  </si>
  <si>
    <t>Saldivar_Alexis</t>
  </si>
  <si>
    <t>NDCFIA</t>
  </si>
  <si>
    <t>biancaa0310</t>
  </si>
  <si>
    <t>X_EmmaStyles_X</t>
  </si>
  <si>
    <t>EsteBigTestes</t>
  </si>
  <si>
    <t>_maaaaaryy</t>
  </si>
  <si>
    <t>PaulineDaSilva4</t>
  </si>
  <si>
    <t>socialOmeters</t>
  </si>
  <si>
    <t>MohamadZaffran</t>
  </si>
  <si>
    <t>JmmyBrdn</t>
  </si>
  <si>
    <t>EPTbigdaddymike</t>
  </si>
  <si>
    <t>OllyJJames</t>
  </si>
  <si>
    <t>Jose_Cuervo_Ole</t>
  </si>
  <si>
    <t>zahrasamma</t>
  </si>
  <si>
    <t>MmeDmn_14</t>
  </si>
  <si>
    <t>Dec_Evans1</t>
  </si>
  <si>
    <t>mindofzaiin</t>
  </si>
  <si>
    <t>nuin</t>
  </si>
  <si>
    <t>BramhallKatie</t>
  </si>
  <si>
    <t>waleedimalik</t>
  </si>
  <si>
    <t>FruzsinaVirga</t>
  </si>
  <si>
    <t>parnprnn</t>
  </si>
  <si>
    <t>120lazone</t>
  </si>
  <si>
    <t>knxtasha</t>
  </si>
  <si>
    <t>AaronB1994</t>
  </si>
  <si>
    <t>Tokunbo2811</t>
  </si>
  <si>
    <t>jjehanmohamed</t>
  </si>
  <si>
    <t>Thurloway</t>
  </si>
  <si>
    <t>Subbkratos</t>
  </si>
  <si>
    <t>olliepope_</t>
  </si>
  <si>
    <t>AsapKachiz</t>
  </si>
  <si>
    <t>MastersLila</t>
  </si>
  <si>
    <t>BillyBrassil</t>
  </si>
  <si>
    <t>GianniNkb</t>
  </si>
  <si>
    <t>juan20gudino</t>
  </si>
  <si>
    <t>Shenanigans_78</t>
  </si>
  <si>
    <t>GILLAN_68_99_08</t>
  </si>
  <si>
    <t>its_Tarek</t>
  </si>
  <si>
    <t>_Afr98</t>
  </si>
  <si>
    <t>JamesRon1980</t>
  </si>
  <si>
    <t>Nick_Black11</t>
  </si>
  <si>
    <t>hawksleyyy</t>
  </si>
  <si>
    <t>RezaShakur</t>
  </si>
  <si>
    <t>DSamsondeen</t>
  </si>
  <si>
    <t>itseulgicy</t>
  </si>
  <si>
    <t>Estellelrd</t>
  </si>
  <si>
    <t>Mason_shelor_8</t>
  </si>
  <si>
    <t>ColeccionRiver</t>
  </si>
  <si>
    <t>pfrjulie</t>
  </si>
  <si>
    <t>ChristinaMcMc</t>
  </si>
  <si>
    <t>Taschi120</t>
  </si>
  <si>
    <t>Danthequoman</t>
  </si>
  <si>
    <t>mike_chimp</t>
  </si>
  <si>
    <t>romaneryr</t>
  </si>
  <si>
    <t>dferla73</t>
  </si>
  <si>
    <t>MyRealNameIsWiz</t>
  </si>
  <si>
    <t>oxTheMaestroxo</t>
  </si>
  <si>
    <t>Demi3005</t>
  </si>
  <si>
    <t>Marinestlla</t>
  </si>
  <si>
    <t>SadiqYusuf_</t>
  </si>
  <si>
    <t>ThisisPickering</t>
  </si>
  <si>
    <t>Johnty87</t>
  </si>
  <si>
    <t>ChulaMejia_</t>
  </si>
  <si>
    <t>AmbreArb</t>
  </si>
  <si>
    <t>NorbertJarski</t>
  </si>
  <si>
    <t>VivaLaMazia</t>
  </si>
  <si>
    <t>dsgkjahfsjg</t>
  </si>
  <si>
    <t>Goalnaldo</t>
  </si>
  <si>
    <t>MauRaid44</t>
  </si>
  <si>
    <t>MainaGladwel</t>
  </si>
  <si>
    <t>blewpologie</t>
  </si>
  <si>
    <t>gogetta1987</t>
  </si>
  <si>
    <t>OmnyaKamel23</t>
  </si>
  <si>
    <t>xChiiChii</t>
  </si>
  <si>
    <t>sayah_saeed</t>
  </si>
  <si>
    <t>mnabeeliqbal</t>
  </si>
  <si>
    <t>este2209</t>
  </si>
  <si>
    <t>Emeline_Rckwrt</t>
  </si>
  <si>
    <t>andrewmaphanga</t>
  </si>
  <si>
    <t>basikasshole</t>
  </si>
  <si>
    <t>JoshRichardso13</t>
  </si>
  <si>
    <t>plug_in_baby_x</t>
  </si>
  <si>
    <t>brice_serrano</t>
  </si>
  <si>
    <t>carpouu</t>
  </si>
  <si>
    <t>Jordan_Gregori</t>
  </si>
  <si>
    <t>KrestedImmortal</t>
  </si>
  <si>
    <t>LittleToadstool</t>
  </si>
  <si>
    <t>Regulus44540488</t>
  </si>
  <si>
    <t>ffsZlatan</t>
  </si>
  <si>
    <t>Dead_in5Years</t>
  </si>
  <si>
    <t>RachelCooper_</t>
  </si>
  <si>
    <t>AndreaPmpry</t>
  </si>
  <si>
    <t>LeixlipUnited</t>
  </si>
  <si>
    <t>SamHaley8</t>
  </si>
  <si>
    <t>wallax91</t>
  </si>
  <si>
    <t>RaeesLorgat9</t>
  </si>
  <si>
    <t>UwaisBux1665</t>
  </si>
  <si>
    <t>mendezsaul123</t>
  </si>
  <si>
    <t>Joedellobuono22</t>
  </si>
  <si>
    <t>johnnymiklas</t>
  </si>
  <si>
    <t>moo_ted</t>
  </si>
  <si>
    <t>5idiotssavemee</t>
  </si>
  <si>
    <t>CharlyLetellier</t>
  </si>
  <si>
    <t>T_KADHMAH</t>
  </si>
  <si>
    <t>crazyangelxoxo</t>
  </si>
  <si>
    <t>sculkin98</t>
  </si>
  <si>
    <t>bigwindowfitter</t>
  </si>
  <si>
    <t>ShowboatVines</t>
  </si>
  <si>
    <t>DeanTheMadKing</t>
  </si>
  <si>
    <t>dcdagger</t>
  </si>
  <si>
    <t>Jriviere09</t>
  </si>
  <si>
    <t>maice96</t>
  </si>
  <si>
    <t>ChrisMefc</t>
  </si>
  <si>
    <t>SN_Pranay</t>
  </si>
  <si>
    <t>TheKing_Pavan</t>
  </si>
  <si>
    <t>alarfaj_87</t>
  </si>
  <si>
    <t>AbdullahMoaibed</t>
  </si>
  <si>
    <t>ameyrane85</t>
  </si>
  <si>
    <t>JakeLaingRFC</t>
  </si>
  <si>
    <t>leadsmr</t>
  </si>
  <si>
    <t>LukeCallaghan</t>
  </si>
  <si>
    <t>chicksdigedwin</t>
  </si>
  <si>
    <t>Daniel_Iqbal</t>
  </si>
  <si>
    <t>dnadders</t>
  </si>
  <si>
    <t>ollie190201</t>
  </si>
  <si>
    <t>mostillusive</t>
  </si>
  <si>
    <t>AaronFrahill</t>
  </si>
  <si>
    <t>nunosilva_</t>
  </si>
  <si>
    <t>FCBayern1505</t>
  </si>
  <si>
    <t>AlaaAlOmran</t>
  </si>
  <si>
    <t>irvine_andrew</t>
  </si>
  <si>
    <t>aidan_hfc</t>
  </si>
  <si>
    <t>gloriae_9</t>
  </si>
  <si>
    <t>TongLugo</t>
  </si>
  <si>
    <t>jerrymerveille</t>
  </si>
  <si>
    <t>JochenMarchand</t>
  </si>
  <si>
    <t>TheAzpiEra</t>
  </si>
  <si>
    <t>SoniaAKM</t>
  </si>
  <si>
    <t>mercutio156</t>
  </si>
  <si>
    <t>Teagle_7</t>
  </si>
  <si>
    <t>ParmarAFC</t>
  </si>
  <si>
    <t>RaidenZephyr11</t>
  </si>
  <si>
    <t>IestynWaters</t>
  </si>
  <si>
    <t>Sherif_wael17</t>
  </si>
  <si>
    <t>malekghazalii</t>
  </si>
  <si>
    <t>AdamMTMiles</t>
  </si>
  <si>
    <t>Mared_Rhys</t>
  </si>
  <si>
    <t>PMarreaux</t>
  </si>
  <si>
    <t>angel_bzh</t>
  </si>
  <si>
    <t>jennyhamad14</t>
  </si>
  <si>
    <t>AdiePearson</t>
  </si>
  <si>
    <t>Alexx1_1</t>
  </si>
  <si>
    <t>bradA1992</t>
  </si>
  <si>
    <t>BizzlePrincesss</t>
  </si>
  <si>
    <t>oconnellsandra</t>
  </si>
  <si>
    <t>1bbradfo</t>
  </si>
  <si>
    <t>Ciscokiidd</t>
  </si>
  <si>
    <t>joetke</t>
  </si>
  <si>
    <t>Trotski16</t>
  </si>
  <si>
    <t>Tare1935</t>
  </si>
  <si>
    <t>diegodaexplorer</t>
  </si>
  <si>
    <t>tobyflint_</t>
  </si>
  <si>
    <t>gsharma82</t>
  </si>
  <si>
    <t>luk_emcbride</t>
  </si>
  <si>
    <t>MV9_Armenia</t>
  </si>
  <si>
    <t>garik16</t>
  </si>
  <si>
    <t>Crazygoalss</t>
  </si>
  <si>
    <t>PierceKennedy</t>
  </si>
  <si>
    <t>eatingbangor</t>
  </si>
  <si>
    <t>GuihardLubin</t>
  </si>
  <si>
    <t>ScottSteinbrook</t>
  </si>
  <si>
    <t>1990_Dowie</t>
  </si>
  <si>
    <t>miracleshes</t>
  </si>
  <si>
    <t>TheTigerCorey</t>
  </si>
  <si>
    <t>GreggC_CC</t>
  </si>
  <si>
    <t>swiftlyhayes</t>
  </si>
  <si>
    <t>JBurgss</t>
  </si>
  <si>
    <t>GetItQuietly</t>
  </si>
  <si>
    <t>EuroPic2016</t>
  </si>
  <si>
    <t>pnewton84</t>
  </si>
  <si>
    <t>a1897taylor</t>
  </si>
  <si>
    <t>Little_Andy</t>
  </si>
  <si>
    <t>watsavb</t>
  </si>
  <si>
    <t>j_mompoint</t>
  </si>
  <si>
    <t>CallmeConor</t>
  </si>
  <si>
    <t>Elcommandente11</t>
  </si>
  <si>
    <t>_RAM0NE</t>
  </si>
  <si>
    <t>Ksuds253</t>
  </si>
  <si>
    <t>BL3rbyDotCom</t>
  </si>
  <si>
    <t>O3G2H2</t>
  </si>
  <si>
    <t>mounaferdi</t>
  </si>
  <si>
    <t>hfc_joaj</t>
  </si>
  <si>
    <t>krumplicukor</t>
  </si>
  <si>
    <t>annamerante</t>
  </si>
  <si>
    <t>MattRead66</t>
  </si>
  <si>
    <t>apollinepsn</t>
  </si>
  <si>
    <t>TmD7mmi</t>
  </si>
  <si>
    <t>micahdinho</t>
  </si>
  <si>
    <t>FarrellyBaz20</t>
  </si>
  <si>
    <t>BallaDavid</t>
  </si>
  <si>
    <t>lukebutler69</t>
  </si>
  <si>
    <t>theo_jossien</t>
  </si>
  <si>
    <t>RomualdMG</t>
  </si>
  <si>
    <t>SoxGirl1512</t>
  </si>
  <si>
    <t>IanReilly9</t>
  </si>
  <si>
    <t>CLemxzu</t>
  </si>
  <si>
    <t>samuelsilver99</t>
  </si>
  <si>
    <t>onlyoneabou</t>
  </si>
  <si>
    <t>300issy</t>
  </si>
  <si>
    <t>mackiepAFC</t>
  </si>
  <si>
    <t>maxime_784</t>
  </si>
  <si>
    <t>Vaniihasi</t>
  </si>
  <si>
    <t>sphelan4594</t>
  </si>
  <si>
    <t>__harrysmith</t>
  </si>
  <si>
    <t>maxt6262</t>
  </si>
  <si>
    <t>Chiernoh11</t>
  </si>
  <si>
    <t>Pat_Lucas96</t>
  </si>
  <si>
    <t>InsanityBeard</t>
  </si>
  <si>
    <t>_cleon23</t>
  </si>
  <si>
    <t>Yanga_Odwa</t>
  </si>
  <si>
    <t>StopDunkIt</t>
  </si>
  <si>
    <t>Sophiedegaspari</t>
  </si>
  <si>
    <t>soccer_nino10</t>
  </si>
  <si>
    <t>TRYFAN63</t>
  </si>
  <si>
    <t>shiv17patel</t>
  </si>
  <si>
    <t>daniel_ronk</t>
  </si>
  <si>
    <t>sam_hemphill10</t>
  </si>
  <si>
    <t>Chimaimo</t>
  </si>
  <si>
    <t>sidemenfanacc</t>
  </si>
  <si>
    <t>aidah1208</t>
  </si>
  <si>
    <t>themlabz</t>
  </si>
  <si>
    <t>fcBarcelon4ever</t>
  </si>
  <si>
    <t>nattylitee_</t>
  </si>
  <si>
    <t>_Symonds_</t>
  </si>
  <si>
    <t>MarwanBlk7</t>
  </si>
  <si>
    <t>LucasLamote</t>
  </si>
  <si>
    <t>Peter_Edwards_</t>
  </si>
  <si>
    <t>YoanFILIPE</t>
  </si>
  <si>
    <t>Jack2016_</t>
  </si>
  <si>
    <t>LauraBenson6</t>
  </si>
  <si>
    <t>hashal_ibrahim</t>
  </si>
  <si>
    <t>olegrogov7x0</t>
  </si>
  <si>
    <t>getslokka</t>
  </si>
  <si>
    <t>penaItypooI</t>
  </si>
  <si>
    <t>Fredooooo59</t>
  </si>
  <si>
    <t>Mr_Agate</t>
  </si>
  <si>
    <t>kodanuu</t>
  </si>
  <si>
    <t>jtferrara1</t>
  </si>
  <si>
    <t>MeezaDaniel23</t>
  </si>
  <si>
    <t>LevanaBeg</t>
  </si>
  <si>
    <t>OliverBond20</t>
  </si>
  <si>
    <t>jnrkofi3</t>
  </si>
  <si>
    <t>Flatsquid</t>
  </si>
  <si>
    <t>Mikebird95</t>
  </si>
  <si>
    <t>mandiiize</t>
  </si>
  <si>
    <t>hilaliiii3</t>
  </si>
  <si>
    <t>romaingoryl</t>
  </si>
  <si>
    <t>TheRobVera</t>
  </si>
  <si>
    <t>AndrewJDV</t>
  </si>
  <si>
    <t>DerrySketcher</t>
  </si>
  <si>
    <t>richardsutton62</t>
  </si>
  <si>
    <t>cousin_lucas</t>
  </si>
  <si>
    <t>Andrestrox</t>
  </si>
  <si>
    <t>kaduregelshefel</t>
  </si>
  <si>
    <t>margauxrsn</t>
  </si>
  <si>
    <t>ClaudioLcio1</t>
  </si>
  <si>
    <t>LeonGiorgi7</t>
  </si>
  <si>
    <t>RobSwan87</t>
  </si>
  <si>
    <t>Garcia_Damien</t>
  </si>
  <si>
    <t>Hammen_Cheese</t>
  </si>
  <si>
    <t>MarylouPzc</t>
  </si>
  <si>
    <t>Yann_b2b</t>
  </si>
  <si>
    <t>VivaElzayto</t>
  </si>
  <si>
    <t>LeasonGower</t>
  </si>
  <si>
    <t>DashGillou</t>
  </si>
  <si>
    <t>georgeyboy1999</t>
  </si>
  <si>
    <t>Fludophone</t>
  </si>
  <si>
    <t>DarrenCobban5</t>
  </si>
  <si>
    <t>suzjuv</t>
  </si>
  <si>
    <t>farouk_mohd</t>
  </si>
  <si>
    <t>tinrrlondon</t>
  </si>
  <si>
    <t>albbizzy</t>
  </si>
  <si>
    <t>Online__T</t>
  </si>
  <si>
    <t>r00ndy</t>
  </si>
  <si>
    <t>sb_oxox</t>
  </si>
  <si>
    <t>fasfafau</t>
  </si>
  <si>
    <t>MahRukhTK</t>
  </si>
  <si>
    <t>IfiDashYuSlap</t>
  </si>
  <si>
    <t>Aasimzaki</t>
  </si>
  <si>
    <t>AFC_GLEN</t>
  </si>
  <si>
    <t>macylauchlanx</t>
  </si>
  <si>
    <t>fboriginal</t>
  </si>
  <si>
    <t>Silberkaeufer</t>
  </si>
  <si>
    <t>nickdaturtle</t>
  </si>
  <si>
    <t>gorgeoushay_</t>
  </si>
  <si>
    <t>gyfypusused</t>
  </si>
  <si>
    <t>anaaa230300</t>
  </si>
  <si>
    <t>TheRealPeachman</t>
  </si>
  <si>
    <t>_HOMent</t>
  </si>
  <si>
    <t>Khaya__</t>
  </si>
  <si>
    <t>BrandonnCantu</t>
  </si>
  <si>
    <t>luisac06</t>
  </si>
  <si>
    <t>Belinda_AFC</t>
  </si>
  <si>
    <t>MeghaneMrz</t>
  </si>
  <si>
    <t>PaulArchdeacon</t>
  </si>
  <si>
    <t>ZahidaSaboundj1</t>
  </si>
  <si>
    <t>rachtrm</t>
  </si>
  <si>
    <t>RedCardTheRef1</t>
  </si>
  <si>
    <t>drjimmy12</t>
  </si>
  <si>
    <t>RobinCoitou</t>
  </si>
  <si>
    <t>KennyCannell</t>
  </si>
  <si>
    <t>wplake77</t>
  </si>
  <si>
    <t>ThomasClement</t>
  </si>
  <si>
    <t>SihleNkosi99</t>
  </si>
  <si>
    <t>AmzzAmit</t>
  </si>
  <si>
    <t>carys1112</t>
  </si>
  <si>
    <t>GMarwing</t>
  </si>
  <si>
    <t>soosoftheworld</t>
  </si>
  <si>
    <t>Corey_K01</t>
  </si>
  <si>
    <t>NewcastleSports</t>
  </si>
  <si>
    <t>Pedr0Gsp</t>
  </si>
  <si>
    <t>miss_digger</t>
  </si>
  <si>
    <t>Arnor_A</t>
  </si>
  <si>
    <t>farmvestor</t>
  </si>
  <si>
    <t>HadiSamatt</t>
  </si>
  <si>
    <t>andythequizzer</t>
  </si>
  <si>
    <t>AldBallestas21</t>
  </si>
  <si>
    <t>phenomenae_</t>
  </si>
  <si>
    <t>TheBigLB94</t>
  </si>
  <si>
    <t>theo_teinor</t>
  </si>
  <si>
    <t>LegendryLuke88</t>
  </si>
  <si>
    <t>johnny8572</t>
  </si>
  <si>
    <t>Sandra_Maelys</t>
  </si>
  <si>
    <t>De_LasCuevas</t>
  </si>
  <si>
    <t>shagtree73</t>
  </si>
  <si>
    <t>EnzoLDN</t>
  </si>
  <si>
    <t>RyanJamesLoftus</t>
  </si>
  <si>
    <t>ZoeStarkzoe38</t>
  </si>
  <si>
    <t>chapperspaul</t>
  </si>
  <si>
    <t>Youuns_O</t>
  </si>
  <si>
    <t>Jamsmiffy1</t>
  </si>
  <si>
    <t>MrSitter89</t>
  </si>
  <si>
    <t>KeanoRFC</t>
  </si>
  <si>
    <t>MrWesleyHarding</t>
  </si>
  <si>
    <t>Dee__Rozay</t>
  </si>
  <si>
    <t>ElsaaToshi</t>
  </si>
  <si>
    <t>BotsCantDraw</t>
  </si>
  <si>
    <t>minsterfm</t>
  </si>
  <si>
    <t>i_agent101</t>
  </si>
  <si>
    <t>jmseabs</t>
  </si>
  <si>
    <t>bastiensavariau</t>
  </si>
  <si>
    <t>MulaloBrrr</t>
  </si>
  <si>
    <t>DidiPitivier</t>
  </si>
  <si>
    <t>_Sismik_</t>
  </si>
  <si>
    <t>daisnunn</t>
  </si>
  <si>
    <t>BundesligaScout</t>
  </si>
  <si>
    <t>DitoCahyono</t>
  </si>
  <si>
    <t>mattveg</t>
  </si>
  <si>
    <t>praveenbp21aug</t>
  </si>
  <si>
    <t>phrympung</t>
  </si>
  <si>
    <t>zyxwaf</t>
  </si>
  <si>
    <t>man_umadirdista</t>
  </si>
  <si>
    <t>ZoeLambchop</t>
  </si>
  <si>
    <t>bobby_fle</t>
  </si>
  <si>
    <t>bensalvi23</t>
  </si>
  <si>
    <t>GerartPique</t>
  </si>
  <si>
    <t>ressymutore</t>
  </si>
  <si>
    <t>halljoshuah</t>
  </si>
  <si>
    <t>_aron18</t>
  </si>
  <si>
    <t>iiBandrK</t>
  </si>
  <si>
    <t>JoyKatnip1</t>
  </si>
  <si>
    <t>khima88</t>
  </si>
  <si>
    <t>Cayreex</t>
  </si>
  <si>
    <t>alexanderquelch</t>
  </si>
  <si>
    <t>KarinaForrest</t>
  </si>
  <si>
    <t>WatchDroid</t>
  </si>
  <si>
    <t>laura_janye</t>
  </si>
  <si>
    <t>Carlos_Rod07</t>
  </si>
  <si>
    <t>wominator91</t>
  </si>
  <si>
    <t>TpGr8</t>
  </si>
  <si>
    <t>andrew3965uk</t>
  </si>
  <si>
    <t>simaopsantos</t>
  </si>
  <si>
    <t>amirulFick_</t>
  </si>
  <si>
    <t>alexigch</t>
  </si>
  <si>
    <t>GlatzelJg</t>
  </si>
  <si>
    <t>DonBlais85</t>
  </si>
  <si>
    <t>ThornhillNina</t>
  </si>
  <si>
    <t>Cresswellstoe</t>
  </si>
  <si>
    <t>martinnolan_1</t>
  </si>
  <si>
    <t>saskiey</t>
  </si>
  <si>
    <t>FCBRoyal</t>
  </si>
  <si>
    <t>imaginouis</t>
  </si>
  <si>
    <t>Meauxpo</t>
  </si>
  <si>
    <t>nicolasnmd</t>
  </si>
  <si>
    <t>joshsweatshirt2</t>
  </si>
  <si>
    <t>trashrouky</t>
  </si>
  <si>
    <t>elnino131633</t>
  </si>
  <si>
    <t>Lord_Barna</t>
  </si>
  <si>
    <t>GreavesAV</t>
  </si>
  <si>
    <t>CLLY_LISA</t>
  </si>
  <si>
    <t>ShreyesShekhar</t>
  </si>
  <si>
    <t>Hfc_world1</t>
  </si>
  <si>
    <t>kamihaxubunu</t>
  </si>
  <si>
    <t>duckduckbruce_</t>
  </si>
  <si>
    <t>AdamMannowski</t>
  </si>
  <si>
    <t>Pride_MUFC</t>
  </si>
  <si>
    <t>Donoghh</t>
  </si>
  <si>
    <t>jordypearce_</t>
  </si>
  <si>
    <t>maxwebservice</t>
  </si>
  <si>
    <t>sawab20004</t>
  </si>
  <si>
    <t>BoissonMathilde</t>
  </si>
  <si>
    <t>SodekeAugustine</t>
  </si>
  <si>
    <t>_nadafarhat</t>
  </si>
  <si>
    <t>ChrisBaron4</t>
  </si>
  <si>
    <t>NlondonARS9</t>
  </si>
  <si>
    <t>_fvaup</t>
  </si>
  <si>
    <t>Mickael_DV</t>
  </si>
  <si>
    <t>DelochoDioses</t>
  </si>
  <si>
    <t>FleetKieran</t>
  </si>
  <si>
    <t>MrShabilla148</t>
  </si>
  <si>
    <t>harrypeIotudo</t>
  </si>
  <si>
    <t>illyesmoneytime</t>
  </si>
  <si>
    <t>10KieranCook</t>
  </si>
  <si>
    <t>AntitrustBlog</t>
  </si>
  <si>
    <t>lexjlra</t>
  </si>
  <si>
    <t>mcmxcviii_x</t>
  </si>
  <si>
    <t>Olaminiyan</t>
  </si>
  <si>
    <t>PwnStar629</t>
  </si>
  <si>
    <t>_ErjonG</t>
  </si>
  <si>
    <t>Serbian_Freak</t>
  </si>
  <si>
    <t>Schlaaaaa</t>
  </si>
  <si>
    <t>MottiMotta_21</t>
  </si>
  <si>
    <t>LenMc236</t>
  </si>
  <si>
    <t>JamesMahoney10</t>
  </si>
  <si>
    <t>keenan2west</t>
  </si>
  <si>
    <t>Haz_ink</t>
  </si>
  <si>
    <t>riiico61</t>
  </si>
  <si>
    <t>JJaacckko</t>
  </si>
  <si>
    <t>PotNoodle247</t>
  </si>
  <si>
    <t>Muqabala17</t>
  </si>
  <si>
    <t>JuG59</t>
  </si>
  <si>
    <t>brooky2487</t>
  </si>
  <si>
    <t>andrewminichini</t>
  </si>
  <si>
    <t>kpvilla</t>
  </si>
  <si>
    <t>GiodinhoYT</t>
  </si>
  <si>
    <t>_CallumDuncan96</t>
  </si>
  <si>
    <t>itsHarryWills</t>
  </si>
  <si>
    <t>dunbarroversnpl</t>
  </si>
  <si>
    <t>keg__1</t>
  </si>
  <si>
    <t>sport_factss</t>
  </si>
  <si>
    <t>alwatan_sada</t>
  </si>
  <si>
    <t>HeinzBaron</t>
  </si>
  <si>
    <t>Val69i</t>
  </si>
  <si>
    <t>Itz_mr_musa</t>
  </si>
  <si>
    <t>OlaZenMaster</t>
  </si>
  <si>
    <t>Ndri_Felix</t>
  </si>
  <si>
    <t>Aziooi</t>
  </si>
  <si>
    <t>TrueBlueBF</t>
  </si>
  <si>
    <t>TrevorTooTrill</t>
  </si>
  <si>
    <t>VerumEstLiberta</t>
  </si>
  <si>
    <t>LBurrows4</t>
  </si>
  <si>
    <t>shannon_ae</t>
  </si>
  <si>
    <t>ThalaMsutu77</t>
  </si>
  <si>
    <t>Chris_S_CFC</t>
  </si>
  <si>
    <t>Airwrecka9</t>
  </si>
  <si>
    <t>madsangs</t>
  </si>
  <si>
    <t>john_cesc</t>
  </si>
  <si>
    <t>rossnally</t>
  </si>
  <si>
    <t>diego_oconnor</t>
  </si>
  <si>
    <t>silkshutdown</t>
  </si>
  <si>
    <t>Rikadokun</t>
  </si>
  <si>
    <t>31_liber</t>
  </si>
  <si>
    <t>roberst77</t>
  </si>
  <si>
    <t>TwerkingStephen</t>
  </si>
  <si>
    <t>MatthewBlyth20</t>
  </si>
  <si>
    <t>alexburns1088</t>
  </si>
  <si>
    <t>S_Supercilious</t>
  </si>
  <si>
    <t>Ernie_NSBKTA</t>
  </si>
  <si>
    <t>adammacarthur_9</t>
  </si>
  <si>
    <t>my_hensley</t>
  </si>
  <si>
    <t>dailymixnews</t>
  </si>
  <si>
    <t>michal_1210</t>
  </si>
  <si>
    <t>katabagaz_</t>
  </si>
  <si>
    <t>jeremym6</t>
  </si>
  <si>
    <t>mohazhari</t>
  </si>
  <si>
    <t>barneysagooner</t>
  </si>
  <si>
    <t>SanjaySahota14</t>
  </si>
  <si>
    <t>MrPickwickGVA</t>
  </si>
  <si>
    <t>guv_187</t>
  </si>
  <si>
    <t>Sepoy20</t>
  </si>
  <si>
    <t>xxZ_anira</t>
  </si>
  <si>
    <t>obichan</t>
  </si>
  <si>
    <t>tommy56sport</t>
  </si>
  <si>
    <t>abdalaziz__9</t>
  </si>
  <si>
    <t>crownthelena</t>
  </si>
  <si>
    <t>4our4js</t>
  </si>
  <si>
    <t>MrDiirshe</t>
  </si>
  <si>
    <t>JGalehouse</t>
  </si>
  <si>
    <t>Ioriskarius</t>
  </si>
  <si>
    <t>Ajaydass95</t>
  </si>
  <si>
    <t>lucymoncrieffx</t>
  </si>
  <si>
    <t>fatimah_alqaht</t>
  </si>
  <si>
    <t>niallelliott_</t>
  </si>
  <si>
    <t>keepitfrench_x</t>
  </si>
  <si>
    <t>LFTorresIII</t>
  </si>
  <si>
    <t>ChrisSimms77</t>
  </si>
  <si>
    <t>pablito69</t>
  </si>
  <si>
    <t>RossRobinson_</t>
  </si>
  <si>
    <t>mrvenero24</t>
  </si>
  <si>
    <t>_ryanmcmichael</t>
  </si>
  <si>
    <t>iDrokeMC</t>
  </si>
  <si>
    <t>sjb2371</t>
  </si>
  <si>
    <t>Footba11World1</t>
  </si>
  <si>
    <t>legdigtenk</t>
  </si>
  <si>
    <t>redaouali2</t>
  </si>
  <si>
    <t>AnastasiaPln</t>
  </si>
  <si>
    <t>mystical_Dwayne</t>
  </si>
  <si>
    <t>SinnyG17</t>
  </si>
  <si>
    <t>andresalfaroo</t>
  </si>
  <si>
    <t>Nially1988</t>
  </si>
  <si>
    <t>lionel_howard</t>
  </si>
  <si>
    <t>Redd_Vladikator</t>
  </si>
  <si>
    <t>coreyloye</t>
  </si>
  <si>
    <t>______ghadah8</t>
  </si>
  <si>
    <t>shanaLArealtor</t>
  </si>
  <si>
    <t>_charrr__</t>
  </si>
  <si>
    <t>junilatheef</t>
  </si>
  <si>
    <t>iMarshdi</t>
  </si>
  <si>
    <t>Robertomorley</t>
  </si>
  <si>
    <t>theunitedend</t>
  </si>
  <si>
    <t>Hoyatexas</t>
  </si>
  <si>
    <t>_mrgaux</t>
  </si>
  <si>
    <t>_dexph</t>
  </si>
  <si>
    <t>mxguilxr</t>
  </si>
  <si>
    <t>Ras_Afro</t>
  </si>
  <si>
    <t>yaseens228</t>
  </si>
  <si>
    <t>thatguypriyansh</t>
  </si>
  <si>
    <t>superjuju10</t>
  </si>
  <si>
    <t>555Lebo</t>
  </si>
  <si>
    <t>sportingindex</t>
  </si>
  <si>
    <t>bam27083056</t>
  </si>
  <si>
    <t>Kmcraae</t>
  </si>
  <si>
    <t>Josh_franklin14</t>
  </si>
  <si>
    <t>BigNoseFaggot</t>
  </si>
  <si>
    <t>TaylorSumner2</t>
  </si>
  <si>
    <t>flyawayandy</t>
  </si>
  <si>
    <t>MBollaro_</t>
  </si>
  <si>
    <t>carpediememmie</t>
  </si>
  <si>
    <t>cowgirlbebe0128</t>
  </si>
  <si>
    <t>dedowkim</t>
  </si>
  <si>
    <t>mwtrizzle</t>
  </si>
  <si>
    <t>cappxccino_</t>
  </si>
  <si>
    <t>AmyBux21</t>
  </si>
  <si>
    <t>KeelanFJones</t>
  </si>
  <si>
    <t>maisienair_x</t>
  </si>
  <si>
    <t>GEOSuper007</t>
  </si>
  <si>
    <t>_muhammadhusni</t>
  </si>
  <si>
    <t>_nesrine92</t>
  </si>
  <si>
    <t>C_NyaKundiH</t>
  </si>
  <si>
    <t>chloehermiston</t>
  </si>
  <si>
    <t>yptj81931</t>
  </si>
  <si>
    <t>mazbars</t>
  </si>
  <si>
    <t>isahbello_</t>
  </si>
  <si>
    <t>kimortet</t>
  </si>
  <si>
    <t>SofiaGonalves6</t>
  </si>
  <si>
    <t>DianeDelamare</t>
  </si>
  <si>
    <t>Mzi263</t>
  </si>
  <si>
    <t>Mercury_JohnE</t>
  </si>
  <si>
    <t>LukeMordey</t>
  </si>
  <si>
    <t>KingChrisTha3rd</t>
  </si>
  <si>
    <t>thepowerrank</t>
  </si>
  <si>
    <t>ClaireVolkamer</t>
  </si>
  <si>
    <t>Lucas_Nrj_GMT</t>
  </si>
  <si>
    <t>gwbled</t>
  </si>
  <si>
    <t>BNick</t>
  </si>
  <si>
    <t>CorentinDuj</t>
  </si>
  <si>
    <t>khori_irohK</t>
  </si>
  <si>
    <t>ryan_rudman</t>
  </si>
  <si>
    <t>mrktg4coaches</t>
  </si>
  <si>
    <t>RMarabicom</t>
  </si>
  <si>
    <t>tash256</t>
  </si>
  <si>
    <t>adrienl24</t>
  </si>
  <si>
    <t>tiducikuno</t>
  </si>
  <si>
    <t>reshaunjalyn</t>
  </si>
  <si>
    <t>Tibbo_</t>
  </si>
  <si>
    <t>Seanny_Bravo</t>
  </si>
  <si>
    <t>Matulingaa</t>
  </si>
  <si>
    <t>RockstarWolfie6</t>
  </si>
  <si>
    <t>iwan_ellis</t>
  </si>
  <si>
    <t>MarineSimard</t>
  </si>
  <si>
    <t>isaacchauss</t>
  </si>
  <si>
    <t>RebeuIn2Hood</t>
  </si>
  <si>
    <t>OFFICIAL_H10</t>
  </si>
  <si>
    <t>jakubbochenek30</t>
  </si>
  <si>
    <t>3novicesSydney</t>
  </si>
  <si>
    <t>aseratalzaem</t>
  </si>
  <si>
    <t>KWard102</t>
  </si>
  <si>
    <t>TiffanyKoeller</t>
  </si>
  <si>
    <t>xcexmedia</t>
  </si>
  <si>
    <t>THEREALBORO</t>
  </si>
  <si>
    <t>Sav13th</t>
  </si>
  <si>
    <t>nrnadzirah</t>
  </si>
  <si>
    <t>danmcdaid</t>
  </si>
  <si>
    <t>yaseenbarcelona</t>
  </si>
  <si>
    <t>dannynewt160</t>
  </si>
  <si>
    <t>LailaAlduliqan</t>
  </si>
  <si>
    <t>mukucavir</t>
  </si>
  <si>
    <t>dan_gaudreau</t>
  </si>
  <si>
    <t>citymanblue</t>
  </si>
  <si>
    <t>gabbikogut</t>
  </si>
  <si>
    <t>estelleehamelin</t>
  </si>
  <si>
    <t>jamiebeatson</t>
  </si>
  <si>
    <t>reeeemlove45</t>
  </si>
  <si>
    <t>AlanKamarudin</t>
  </si>
  <si>
    <t>Jamshardh</t>
  </si>
  <si>
    <t>dotcomdecorator</t>
  </si>
  <si>
    <t>MadineTz</t>
  </si>
  <si>
    <t>GTi_Nialler_DB</t>
  </si>
  <si>
    <t>wenodempsey</t>
  </si>
  <si>
    <t>BradEllis1997</t>
  </si>
  <si>
    <t>CanaryScots</t>
  </si>
  <si>
    <t>CrookhamRovers</t>
  </si>
  <si>
    <t>Dajo_R</t>
  </si>
  <si>
    <t>EdNumloque</t>
  </si>
  <si>
    <t>javiedu27</t>
  </si>
  <si>
    <t>tomlinstele</t>
  </si>
  <si>
    <t>smcb8</t>
  </si>
  <si>
    <t>MrSmokeItByThaO</t>
  </si>
  <si>
    <t>jdebbage</t>
  </si>
  <si>
    <t>no_sweat_</t>
  </si>
  <si>
    <t>hargreeeeaves</t>
  </si>
  <si>
    <t>DHeneck</t>
  </si>
  <si>
    <t>Evanslynne05</t>
  </si>
  <si>
    <t>dommclaughlin83</t>
  </si>
  <si>
    <t>NNJM94</t>
  </si>
  <si>
    <t>ekizinrealm</t>
  </si>
  <si>
    <t>bradlewis_rodda</t>
  </si>
  <si>
    <t>aka2cubes</t>
  </si>
  <si>
    <t>Clmthsn</t>
  </si>
  <si>
    <t>Meroe_</t>
  </si>
  <si>
    <t>Stephloaf</t>
  </si>
  <si>
    <t>RossFletcher1</t>
  </si>
  <si>
    <t>Mrs_Benzzz</t>
  </si>
  <si>
    <t>dmowat92</t>
  </si>
  <si>
    <t>CosmicJimmy</t>
  </si>
  <si>
    <t>DesignerAsh87</t>
  </si>
  <si>
    <t>Momrocks50</t>
  </si>
  <si>
    <t>Camzino_</t>
  </si>
  <si>
    <t>kaz334</t>
  </si>
  <si>
    <t>spicer99</t>
  </si>
  <si>
    <t>tck76</t>
  </si>
  <si>
    <t>SenadLibic</t>
  </si>
  <si>
    <t>Hayes_Papa</t>
  </si>
  <si>
    <t>FredieCFC</t>
  </si>
  <si>
    <t>dvogel7921</t>
  </si>
  <si>
    <t>SimplyKeylor</t>
  </si>
  <si>
    <t>MelianaMlk</t>
  </si>
  <si>
    <t>KayeMcG</t>
  </si>
  <si>
    <t>SamHewittx</t>
  </si>
  <si>
    <t>HopePauliyne</t>
  </si>
  <si>
    <t>ItsKenzaAliya</t>
  </si>
  <si>
    <t>_JLB1</t>
  </si>
  <si>
    <t>JoshuaMJ_95</t>
  </si>
  <si>
    <t>ZiiMaaHH</t>
  </si>
  <si>
    <t>NaAudoubert</t>
  </si>
  <si>
    <t>AlanReacher</t>
  </si>
  <si>
    <t>JoshFox96</t>
  </si>
  <si>
    <t>sardanapal</t>
  </si>
  <si>
    <t>Ellio10Elliot</t>
  </si>
  <si>
    <t>adhithya35</t>
  </si>
  <si>
    <t>mvorbs159</t>
  </si>
  <si>
    <t>olayeking</t>
  </si>
  <si>
    <t>dreiaa_x</t>
  </si>
  <si>
    <t>juliosow2003</t>
  </si>
  <si>
    <t>Awesomest_04</t>
  </si>
  <si>
    <t>iheartxavi</t>
  </si>
  <si>
    <t>NEFTALYNAVAS</t>
  </si>
  <si>
    <t>callumflett_1</t>
  </si>
  <si>
    <t>Thomas_mitch22</t>
  </si>
  <si>
    <t>notthatkarat</t>
  </si>
  <si>
    <t>zoboomafoo55</t>
  </si>
  <si>
    <t>almightynatz</t>
  </si>
  <si>
    <t>safiaalm</t>
  </si>
  <si>
    <t>fatfish59</t>
  </si>
  <si>
    <t>manon_erard</t>
  </si>
  <si>
    <t>Glenn_M22</t>
  </si>
  <si>
    <t>love1017best</t>
  </si>
  <si>
    <t>tigerkj64</t>
  </si>
  <si>
    <t>EadsThomas</t>
  </si>
  <si>
    <t>JatinArora234</t>
  </si>
  <si>
    <t>benzed11</t>
  </si>
  <si>
    <t>jordanomascaro</t>
  </si>
  <si>
    <t>inSide412</t>
  </si>
  <si>
    <t>MoralesXC</t>
  </si>
  <si>
    <t>ANTGILES</t>
  </si>
  <si>
    <t>Marhoompool</t>
  </si>
  <si>
    <t>danny__acosta</t>
  </si>
  <si>
    <t>UrielleBrdl</t>
  </si>
  <si>
    <t>Jesse_HBK</t>
  </si>
  <si>
    <t>Ciaran_98_Wells</t>
  </si>
  <si>
    <t>MrJamie88</t>
  </si>
  <si>
    <t>hannahmurrayox</t>
  </si>
  <si>
    <t>AdebayoBolaji</t>
  </si>
  <si>
    <t>tmndrws</t>
  </si>
  <si>
    <t>dean_rosin9</t>
  </si>
  <si>
    <t>bethyhev</t>
  </si>
  <si>
    <t>DPChels</t>
  </si>
  <si>
    <t>2017CanadaGames</t>
  </si>
  <si>
    <t>hillaryvlm</t>
  </si>
  <si>
    <t>RichardTheBurns</t>
  </si>
  <si>
    <t>EC_Morris</t>
  </si>
  <si>
    <t>TeaEmEm</t>
  </si>
  <si>
    <t>papii_ernesto</t>
  </si>
  <si>
    <t>Nok77</t>
  </si>
  <si>
    <t>NabilBzn</t>
  </si>
  <si>
    <t>ArkawProno</t>
  </si>
  <si>
    <t>samo_rocky</t>
  </si>
  <si>
    <t>BazookMoi</t>
  </si>
  <si>
    <t>joesquire96</t>
  </si>
  <si>
    <t>AndrewDCFCBell</t>
  </si>
  <si>
    <t>_amarsi</t>
  </si>
  <si>
    <t>AdamWeebay</t>
  </si>
  <si>
    <t>JennieC08</t>
  </si>
  <si>
    <t>MzzJessieMessi</t>
  </si>
  <si>
    <t>lolveraixi</t>
  </si>
  <si>
    <t>javiera_liliana</t>
  </si>
  <si>
    <t>ToTheVeryCore</t>
  </si>
  <si>
    <t>_matirami</t>
  </si>
  <si>
    <t>mieanderson</t>
  </si>
  <si>
    <t>_lleavemealone</t>
  </si>
  <si>
    <t>JamieCBboy</t>
  </si>
  <si>
    <t>BrockSalvat0re</t>
  </si>
  <si>
    <t>JumbaHunter</t>
  </si>
  <si>
    <t>LiamMullen1888</t>
  </si>
  <si>
    <t>MajedAlheji</t>
  </si>
  <si>
    <t>Mikeegunner</t>
  </si>
  <si>
    <t>AJWood_</t>
  </si>
  <si>
    <t>daannytaylor</t>
  </si>
  <si>
    <t>umulhas61</t>
  </si>
  <si>
    <t>AleighuPage</t>
  </si>
  <si>
    <t>AmlieWeber</t>
  </si>
  <si>
    <t>alexavier_a</t>
  </si>
  <si>
    <t>cintiabaeee</t>
  </si>
  <si>
    <t>x1RED_</t>
  </si>
  <si>
    <t>Cagoules</t>
  </si>
  <si>
    <t>DeekWilson72</t>
  </si>
  <si>
    <t>Obainmarie</t>
  </si>
  <si>
    <t>csupuebloalumni</t>
  </si>
  <si>
    <t>onlineeejeedda</t>
  </si>
  <si>
    <t>Bkeenie</t>
  </si>
  <si>
    <t>Mureen_ziPaul</t>
  </si>
  <si>
    <t>Masonnc13</t>
  </si>
  <si>
    <t>marshallist</t>
  </si>
  <si>
    <t>metatron0</t>
  </si>
  <si>
    <t>g_atkin</t>
  </si>
  <si>
    <t>SparkyBhoyHH</t>
  </si>
  <si>
    <t>jmconnor6</t>
  </si>
  <si>
    <t>JamieBurrell10</t>
  </si>
  <si>
    <t>AFC_hitman</t>
  </si>
  <si>
    <t>Achour0056</t>
  </si>
  <si>
    <t>RickyPedroEzio</t>
  </si>
  <si>
    <t>derekghale</t>
  </si>
  <si>
    <t>suzu_mishra</t>
  </si>
  <si>
    <t>yoyogonece</t>
  </si>
  <si>
    <t>mostafabedir95</t>
  </si>
  <si>
    <t>Asraf_Adam</t>
  </si>
  <si>
    <t>French_Notes</t>
  </si>
  <si>
    <t>Arsenal_Orgasm1</t>
  </si>
  <si>
    <t>jgalisson</t>
  </si>
  <si>
    <t>JeffRigor17</t>
  </si>
  <si>
    <t>ogqwell</t>
  </si>
  <si>
    <t>JAManfredi</t>
  </si>
  <si>
    <t>Dan_Smith98</t>
  </si>
  <si>
    <t>arjanintendo</t>
  </si>
  <si>
    <t>LoicRoidot</t>
  </si>
  <si>
    <t>JamesyCantona</t>
  </si>
  <si>
    <t>supernaturalbro</t>
  </si>
  <si>
    <t>Mogherd</t>
  </si>
  <si>
    <t>madriiiiidista</t>
  </si>
  <si>
    <t>usmaanbilal</t>
  </si>
  <si>
    <t>Whetlor</t>
  </si>
  <si>
    <t>MaxGranite</t>
  </si>
  <si>
    <t>bysracingteam</t>
  </si>
  <si>
    <t>drjohnandrews</t>
  </si>
  <si>
    <t>ipuul__</t>
  </si>
  <si>
    <t>Rudekid66</t>
  </si>
  <si>
    <t>utd1983</t>
  </si>
  <si>
    <t>Fitzdares</t>
  </si>
  <si>
    <t>rsullivan2424</t>
  </si>
  <si>
    <t>phiwoj</t>
  </si>
  <si>
    <t>JSillies</t>
  </si>
  <si>
    <t>khairulatiqah</t>
  </si>
  <si>
    <t>MustafaAlbiati</t>
  </si>
  <si>
    <t>Cleeem_Chauveau</t>
  </si>
  <si>
    <t>atim_mr05</t>
  </si>
  <si>
    <t>Pyra2mi91</t>
  </si>
  <si>
    <t>click89sure</t>
  </si>
  <si>
    <t>chappadu</t>
  </si>
  <si>
    <t>LuisVee16</t>
  </si>
  <si>
    <t>DSteveF</t>
  </si>
  <si>
    <t>StevenHoang7</t>
  </si>
  <si>
    <t>FlorianeBtl</t>
  </si>
  <si>
    <t>courtneybithell</t>
  </si>
  <si>
    <t>DanD1n4n</t>
  </si>
  <si>
    <t>Hedverse</t>
  </si>
  <si>
    <t>shiftyjoee</t>
  </si>
  <si>
    <t>angele_nste</t>
  </si>
  <si>
    <t>nkahxv</t>
  </si>
  <si>
    <t>Deniyi_96</t>
  </si>
  <si>
    <t>sloom_sg</t>
  </si>
  <si>
    <t>firebird012</t>
  </si>
  <si>
    <t>Liam8932</t>
  </si>
  <si>
    <t>paula_nowaak</t>
  </si>
  <si>
    <t>dylrees</t>
  </si>
  <si>
    <t>kodasch_swrp</t>
  </si>
  <si>
    <t>Realist_187</t>
  </si>
  <si>
    <t>LiamDeanSavage</t>
  </si>
  <si>
    <t>elisefrqlnn</t>
  </si>
  <si>
    <t>Tabz_Ngomane</t>
  </si>
  <si>
    <t>Fumesmori</t>
  </si>
  <si>
    <t>srkay_ori</t>
  </si>
  <si>
    <t>truth_prevails3</t>
  </si>
  <si>
    <t>zominkiiee</t>
  </si>
  <si>
    <t>memzy1998</t>
  </si>
  <si>
    <t>cpnewell</t>
  </si>
  <si>
    <t>Sir_JesusJunior</t>
  </si>
  <si>
    <t>NahoyGuy</t>
  </si>
  <si>
    <t>baggieblue</t>
  </si>
  <si>
    <t>Kikus_kaa</t>
  </si>
  <si>
    <t>lilianpoupard</t>
  </si>
  <si>
    <t>ChrisCarabas</t>
  </si>
  <si>
    <t>dcb1979</t>
  </si>
  <si>
    <t>Namibian_Dream</t>
  </si>
  <si>
    <t>fukurouDAMN</t>
  </si>
  <si>
    <t>Snecktar</t>
  </si>
  <si>
    <t>jnr_weezy</t>
  </si>
  <si>
    <t>amberlilytullet</t>
  </si>
  <si>
    <t>adam_humphreys</t>
  </si>
  <si>
    <t>hafthenerd</t>
  </si>
  <si>
    <t>bossy12</t>
  </si>
  <si>
    <t>varunudeshi</t>
  </si>
  <si>
    <t>pingpongchamp17</t>
  </si>
  <si>
    <t>Matt_SmithMUFC</t>
  </si>
  <si>
    <t>1LaneOnly</t>
  </si>
  <si>
    <t>tumisole</t>
  </si>
  <si>
    <t>Jwesto</t>
  </si>
  <si>
    <t>StuartjStephens</t>
  </si>
  <si>
    <t>Nikola_Champi</t>
  </si>
  <si>
    <t>_itseli</t>
  </si>
  <si>
    <t>__brehoward__</t>
  </si>
  <si>
    <t>Menil_am</t>
  </si>
  <si>
    <t>SuperDuperDanX</t>
  </si>
  <si>
    <t>OBeezi</t>
  </si>
  <si>
    <t>avznta</t>
  </si>
  <si>
    <t>shykitteniall</t>
  </si>
  <si>
    <t>luke_mccabe</t>
  </si>
  <si>
    <t>symmetryinwhite</t>
  </si>
  <si>
    <t>gazgeosaunders</t>
  </si>
  <si>
    <t>braleeoh_</t>
  </si>
  <si>
    <t>NicolasCrp</t>
  </si>
  <si>
    <t>nakaji619</t>
  </si>
  <si>
    <t>GMixture</t>
  </si>
  <si>
    <t>CWiddoss</t>
  </si>
  <si>
    <t>AVDavies</t>
  </si>
  <si>
    <t>dnishx</t>
  </si>
  <si>
    <t>TommyDryburgh</t>
  </si>
  <si>
    <t>its_shamex</t>
  </si>
  <si>
    <t>biddlem74</t>
  </si>
  <si>
    <t>ido102003ItsMe</t>
  </si>
  <si>
    <t>MarkDickens1</t>
  </si>
  <si>
    <t>RobartLucie</t>
  </si>
  <si>
    <t>chrisylewis1</t>
  </si>
  <si>
    <t>FurballSteve</t>
  </si>
  <si>
    <t>twoneofakind</t>
  </si>
  <si>
    <t>chloeancel_</t>
  </si>
  <si>
    <t>robertmcnaught</t>
  </si>
  <si>
    <t>domaleski</t>
  </si>
  <si>
    <t>EimearNolan</t>
  </si>
  <si>
    <t>Akburak7</t>
  </si>
  <si>
    <t>dbaron46</t>
  </si>
  <si>
    <t>allysinyard</t>
  </si>
  <si>
    <t>PuneerSoda</t>
  </si>
  <si>
    <t>Deliaa_N</t>
  </si>
  <si>
    <t>quentin_bnnrd</t>
  </si>
  <si>
    <t>kierantyoung</t>
  </si>
  <si>
    <t>Daa_uuss</t>
  </si>
  <si>
    <t>Chewy9991</t>
  </si>
  <si>
    <t>drewskyb</t>
  </si>
  <si>
    <t>Eldersville</t>
  </si>
  <si>
    <t>WestSydney</t>
  </si>
  <si>
    <t>HussemAhd</t>
  </si>
  <si>
    <t>DShtyrov</t>
  </si>
  <si>
    <t>DNIEBLA94</t>
  </si>
  <si>
    <t>Fuckcallum_</t>
  </si>
  <si>
    <t>218Msh</t>
  </si>
  <si>
    <t>WilliamTWGE</t>
  </si>
  <si>
    <t>mgabryale</t>
  </si>
  <si>
    <t>Maureen56596209</t>
  </si>
  <si>
    <t>cpepe23</t>
  </si>
  <si>
    <t>EFun_</t>
  </si>
  <si>
    <t>vackerande</t>
  </si>
  <si>
    <t>liamlawrence13</t>
  </si>
  <si>
    <t>bruyndonckxmari</t>
  </si>
  <si>
    <t>i_farted</t>
  </si>
  <si>
    <t>Carlo_2204</t>
  </si>
  <si>
    <t>THEREALDIZZ2330</t>
  </si>
  <si>
    <t>chrisjacks0nnn</t>
  </si>
  <si>
    <t>fsooly4958</t>
  </si>
  <si>
    <t>gaseralyamy</t>
  </si>
  <si>
    <t>162beefburger</t>
  </si>
  <si>
    <t>majahki</t>
  </si>
  <si>
    <t>aintbaql23</t>
  </si>
  <si>
    <t>The_Iceman2288</t>
  </si>
  <si>
    <t>ilarybottini</t>
  </si>
  <si>
    <t>Nekhosh</t>
  </si>
  <si>
    <t>WRuShzZ</t>
  </si>
  <si>
    <t>T_WAYNE100</t>
  </si>
  <si>
    <t>KessyaCole</t>
  </si>
  <si>
    <t>Gokus_son</t>
  </si>
  <si>
    <t>sportrobralphs</t>
  </si>
  <si>
    <t>GranitLatifi</t>
  </si>
  <si>
    <t>twinit</t>
  </si>
  <si>
    <t>Brendan_Cabral</t>
  </si>
  <si>
    <t>IshamFauzi</t>
  </si>
  <si>
    <t>Arsenal_Fanzone</t>
  </si>
  <si>
    <t>keith11724802</t>
  </si>
  <si>
    <t>Dume2B1905</t>
  </si>
  <si>
    <t>Mohammedz18</t>
  </si>
  <si>
    <t>m_mmlrd</t>
  </si>
  <si>
    <t>Rich_Raheem7</t>
  </si>
  <si>
    <t>SeanWalford</t>
  </si>
  <si>
    <t>TOMPSG7</t>
  </si>
  <si>
    <t>RyanWarner_</t>
  </si>
  <si>
    <t>RANIAALLAA</t>
  </si>
  <si>
    <t>Allan_R_Davies</t>
  </si>
  <si>
    <t>markcarline44</t>
  </si>
  <si>
    <t>2caux</t>
  </si>
  <si>
    <t>KenJoseph123</t>
  </si>
  <si>
    <t>Luke_MVO</t>
  </si>
  <si>
    <t>Lauradenis09</t>
  </si>
  <si>
    <t>dmldavies</t>
  </si>
  <si>
    <t>domevans04</t>
  </si>
  <si>
    <t>kennyomahony</t>
  </si>
  <si>
    <t>Messcotti</t>
  </si>
  <si>
    <t>LuisRomano9OM</t>
  </si>
  <si>
    <t>_tombebin_</t>
  </si>
  <si>
    <t>ohmz18</t>
  </si>
  <si>
    <t>KhalidNasrSaber</t>
  </si>
  <si>
    <t>_TJGillespie</t>
  </si>
  <si>
    <t>WhoAreYouLads</t>
  </si>
  <si>
    <t>Febreezion</t>
  </si>
  <si>
    <t>ZeekarTee</t>
  </si>
  <si>
    <t>SidClark96</t>
  </si>
  <si>
    <t>zeemzee</t>
  </si>
  <si>
    <t>laurarook12</t>
  </si>
  <si>
    <t>rquinn291</t>
  </si>
  <si>
    <t>LonwaboMiso</t>
  </si>
  <si>
    <t>WHU_Dale</t>
  </si>
  <si>
    <t>business946</t>
  </si>
  <si>
    <t>SamElcoateMay</t>
  </si>
  <si>
    <t>skrising6</t>
  </si>
  <si>
    <t>wolvesmgz</t>
  </si>
  <si>
    <t>julien_Gres</t>
  </si>
  <si>
    <t>DeGeaFutbol</t>
  </si>
  <si>
    <t>wotwot130</t>
  </si>
  <si>
    <t>Nicola_S_Conway</t>
  </si>
  <si>
    <t>demetric_jr</t>
  </si>
  <si>
    <t>Speedsterology</t>
  </si>
  <si>
    <t>AnwarSAFC</t>
  </si>
  <si>
    <t>SilaDos</t>
  </si>
  <si>
    <t>mick0701</t>
  </si>
  <si>
    <t>negrodu224</t>
  </si>
  <si>
    <t>OluG_Adeyinka</t>
  </si>
  <si>
    <t>dr_adedokun</t>
  </si>
  <si>
    <t>ammarose_</t>
  </si>
  <si>
    <t>milanpasa13</t>
  </si>
  <si>
    <t>ChadJack1</t>
  </si>
  <si>
    <t>caddyshack11</t>
  </si>
  <si>
    <t>EvertonDan19</t>
  </si>
  <si>
    <t>FCBjessica1</t>
  </si>
  <si>
    <t>RachelZoey2</t>
  </si>
  <si>
    <t>_nathanswfc</t>
  </si>
  <si>
    <t>MadBEEE</t>
  </si>
  <si>
    <t>Tobs100_</t>
  </si>
  <si>
    <t>megenysyb</t>
  </si>
  <si>
    <t>jahaddad7</t>
  </si>
  <si>
    <t>lipplert</t>
  </si>
  <si>
    <t>joshhernan17</t>
  </si>
  <si>
    <t>BLACKGRLPOLI</t>
  </si>
  <si>
    <t>justinmorones13</t>
  </si>
  <si>
    <t>mikhaeldeville</t>
  </si>
  <si>
    <t>raph____</t>
  </si>
  <si>
    <t>__alejandraa7</t>
  </si>
  <si>
    <t>AwayFromMars</t>
  </si>
  <si>
    <t>FunLg</t>
  </si>
  <si>
    <t>OrtizJr88</t>
  </si>
  <si>
    <t>Eggert</t>
  </si>
  <si>
    <t>SaifAlkhazrajii</t>
  </si>
  <si>
    <t>barabiere</t>
  </si>
  <si>
    <t>TotooB_</t>
  </si>
  <si>
    <t>gennatooley</t>
  </si>
  <si>
    <t>lenny_2_468</t>
  </si>
  <si>
    <t>erboubakary</t>
  </si>
  <si>
    <t>DanielAjWhyte</t>
  </si>
  <si>
    <t>ArsenalColumn</t>
  </si>
  <si>
    <t>whufc1963</t>
  </si>
  <si>
    <t>Uncle_SamXIII</t>
  </si>
  <si>
    <t>DixonLFC8</t>
  </si>
  <si>
    <t>alanodsude</t>
  </si>
  <si>
    <t>ShoyoYanagihara</t>
  </si>
  <si>
    <t>nickpatrick54</t>
  </si>
  <si>
    <t>Billyspurs</t>
  </si>
  <si>
    <t>shagster0</t>
  </si>
  <si>
    <t>chelsea_tilldie</t>
  </si>
  <si>
    <t>BBB_Charlotte</t>
  </si>
  <si>
    <t>Mithunjo</t>
  </si>
  <si>
    <t>TMSRYLND</t>
  </si>
  <si>
    <t>Baddie_Anais</t>
  </si>
  <si>
    <t>max_mouland</t>
  </si>
  <si>
    <t>l_mnnt</t>
  </si>
  <si>
    <t>NaglaHussein</t>
  </si>
  <si>
    <t>nickcastro22</t>
  </si>
  <si>
    <t>El_lee_Dare</t>
  </si>
  <si>
    <t>iN00b28</t>
  </si>
  <si>
    <t>kevinkernin9</t>
  </si>
  <si>
    <t>LucasJkb</t>
  </si>
  <si>
    <t>Sorelala</t>
  </si>
  <si>
    <t>okonkwoharry234</t>
  </si>
  <si>
    <t>clemsblt</t>
  </si>
  <si>
    <t>son_ofaMITCH_</t>
  </si>
  <si>
    <t>MBEQUETTE</t>
  </si>
  <si>
    <t>I3randonG</t>
  </si>
  <si>
    <t>pauljacko20</t>
  </si>
  <si>
    <t>denny_walk</t>
  </si>
  <si>
    <t>Ukropo4kA</t>
  </si>
  <si>
    <t>jourdainNkona</t>
  </si>
  <si>
    <t>PastoreAddicte</t>
  </si>
  <si>
    <t>Miarls</t>
  </si>
  <si>
    <t>truc07</t>
  </si>
  <si>
    <t>Diskady</t>
  </si>
  <si>
    <t>LoisAlrd_</t>
  </si>
  <si>
    <t>VisitmyWales</t>
  </si>
  <si>
    <t>wilmaongkiko</t>
  </si>
  <si>
    <t>EmmaHickson</t>
  </si>
  <si>
    <t>Jiaaennn</t>
  </si>
  <si>
    <t>guatin</t>
  </si>
  <si>
    <t>whitekeyzzz</t>
  </si>
  <si>
    <t>trevpitch80</t>
  </si>
  <si>
    <t>megannah</t>
  </si>
  <si>
    <t>DBarraja</t>
  </si>
  <si>
    <t>MaryamAlha</t>
  </si>
  <si>
    <t>DafyddCollard</t>
  </si>
  <si>
    <t>ValentinQuittet</t>
  </si>
  <si>
    <t>ConnorMagx</t>
  </si>
  <si>
    <t>m_dhesi</t>
  </si>
  <si>
    <t>ahDaahka</t>
  </si>
  <si>
    <t>majed_alhrbi55</t>
  </si>
  <si>
    <t>MinhazU5</t>
  </si>
  <si>
    <t>ta_kuka</t>
  </si>
  <si>
    <t>_NovaKain</t>
  </si>
  <si>
    <t>RampziieTweets</t>
  </si>
  <si>
    <t>17preston17</t>
  </si>
  <si>
    <t>Whazzi_</t>
  </si>
  <si>
    <t>overwaaaaan</t>
  </si>
  <si>
    <t>nickcutts1</t>
  </si>
  <si>
    <t>Jeff_GK</t>
  </si>
  <si>
    <t>Juanita_Alvares</t>
  </si>
  <si>
    <t>andy_w1984</t>
  </si>
  <si>
    <t>cityzen_ushe</t>
  </si>
  <si>
    <t>DatOneGuyPedro</t>
  </si>
  <si>
    <t>RockoGaster</t>
  </si>
  <si>
    <t>NoSensePosts</t>
  </si>
  <si>
    <t>fangsbites</t>
  </si>
  <si>
    <t>jPrabhu03</t>
  </si>
  <si>
    <t>mattylapinskas</t>
  </si>
  <si>
    <t>sbezzzab1871</t>
  </si>
  <si>
    <t>hugoptimisme</t>
  </si>
  <si>
    <t>hungq282</t>
  </si>
  <si>
    <t>willpeeler20</t>
  </si>
  <si>
    <t>Baldmanphill</t>
  </si>
  <si>
    <t>that1italiankid</t>
  </si>
  <si>
    <t>miguel89</t>
  </si>
  <si>
    <t>idkwniaII</t>
  </si>
  <si>
    <t>itsliam0k</t>
  </si>
  <si>
    <t>liamgaffney_23</t>
  </si>
  <si>
    <t>AndrewGal1agher</t>
  </si>
  <si>
    <t>MKhalaifa</t>
  </si>
  <si>
    <t>NextFIFAPres</t>
  </si>
  <si>
    <t>RiseAboveYo</t>
  </si>
  <si>
    <t>colton_smith2</t>
  </si>
  <si>
    <t>LukeBlaghog</t>
  </si>
  <si>
    <t>sukhwant_sandhu</t>
  </si>
  <si>
    <t>fatihalfaz</t>
  </si>
  <si>
    <t>grantspensley</t>
  </si>
  <si>
    <t>Heniek13</t>
  </si>
  <si>
    <t>AsDagnye</t>
  </si>
  <si>
    <t>FrankL5411</t>
  </si>
  <si>
    <t>Daveyboy89</t>
  </si>
  <si>
    <t>29dale1987</t>
  </si>
  <si>
    <t>sydredha</t>
  </si>
  <si>
    <t>allifradgley</t>
  </si>
  <si>
    <t>SwissRamble</t>
  </si>
  <si>
    <t>bombswede</t>
  </si>
  <si>
    <t>TonnyHartiadi_</t>
  </si>
  <si>
    <t>jamintunechi</t>
  </si>
  <si>
    <t>iKurd_Arsenal</t>
  </si>
  <si>
    <t>sasa1D2623</t>
  </si>
  <si>
    <t>Nagheenanajar</t>
  </si>
  <si>
    <t>kellyymonaghan</t>
  </si>
  <si>
    <t>PengBoizArmani</t>
  </si>
  <si>
    <t>kmmonroe123</t>
  </si>
  <si>
    <t>TheCamGirlArmy</t>
  </si>
  <si>
    <t>handsruss</t>
  </si>
  <si>
    <t>CaptainswanLov2</t>
  </si>
  <si>
    <t>DeanP_52</t>
  </si>
  <si>
    <t>djbilly3010</t>
  </si>
  <si>
    <t>TheD1Mike_18</t>
  </si>
  <si>
    <t>TownsendZac</t>
  </si>
  <si>
    <t>gemaries0610</t>
  </si>
  <si>
    <t>Tey_Savvy</t>
  </si>
  <si>
    <t>Fostavamn</t>
  </si>
  <si>
    <t>Jordaanpeigne</t>
  </si>
  <si>
    <t>samsowerbutts</t>
  </si>
  <si>
    <t>loyisogola</t>
  </si>
  <si>
    <t>HormazKadodwala</t>
  </si>
  <si>
    <t>mitchellneale98</t>
  </si>
  <si>
    <t>Max_Burditt4</t>
  </si>
  <si>
    <t>rdianpratomo</t>
  </si>
  <si>
    <t>mrrajer</t>
  </si>
  <si>
    <t>SaintYoukhanna</t>
  </si>
  <si>
    <t>trainsniffer</t>
  </si>
  <si>
    <t>Macca_D86</t>
  </si>
  <si>
    <t>TheClownOfParis</t>
  </si>
  <si>
    <t>pato_jnr</t>
  </si>
  <si>
    <t>Kwindapfunzo1</t>
  </si>
  <si>
    <t>Ceciile76</t>
  </si>
  <si>
    <t>giftedchoice_</t>
  </si>
  <si>
    <t>Eloy653367971</t>
  </si>
  <si>
    <t>leatheret_</t>
  </si>
  <si>
    <t>surddre</t>
  </si>
  <si>
    <t>StefanLaird08</t>
  </si>
  <si>
    <t>bokabanhlakani2</t>
  </si>
  <si>
    <t>Iqbal_Azman79</t>
  </si>
  <si>
    <t>lucas_meunier</t>
  </si>
  <si>
    <t>ellen29</t>
  </si>
  <si>
    <t>ITFC_bible</t>
  </si>
  <si>
    <t>schneider2252</t>
  </si>
  <si>
    <t>mariamaadiaby</t>
  </si>
  <si>
    <t>KingTlhabza</t>
  </si>
  <si>
    <t>Ucha_News</t>
  </si>
  <si>
    <t>8629Fissile</t>
  </si>
  <si>
    <t>JamesGreen28</t>
  </si>
  <si>
    <t>angeles_cleven</t>
  </si>
  <si>
    <t>Luffylie</t>
  </si>
  <si>
    <t>sujanjee</t>
  </si>
  <si>
    <t>beautynthestyle</t>
  </si>
  <si>
    <t>Aspi1998</t>
  </si>
  <si>
    <t>KareemRishon</t>
  </si>
  <si>
    <t>C_Fernandezzz28</t>
  </si>
  <si>
    <t>JordannSheldon</t>
  </si>
  <si>
    <t>samjlshaw</t>
  </si>
  <si>
    <t>PierreGrellier</t>
  </si>
  <si>
    <t>alexrisko6</t>
  </si>
  <si>
    <t>JordyOwi</t>
  </si>
  <si>
    <t>tipav</t>
  </si>
  <si>
    <t>TonyCloughton</t>
  </si>
  <si>
    <t>MrJaviby</t>
  </si>
  <si>
    <t>chcompany_1983</t>
  </si>
  <si>
    <t>UnPtitNounours</t>
  </si>
  <si>
    <t>delilah_1982</t>
  </si>
  <si>
    <t>christianizzle</t>
  </si>
  <si>
    <t>lawman1962</t>
  </si>
  <si>
    <t>_Manouche_</t>
  </si>
  <si>
    <t>Theo_Benjamin</t>
  </si>
  <si>
    <t>Amel_lei</t>
  </si>
  <si>
    <t>AaminahKhalifa</t>
  </si>
  <si>
    <t>LotteLopez</t>
  </si>
  <si>
    <t>Kingjegz</t>
  </si>
  <si>
    <t>DPrasatzis</t>
  </si>
  <si>
    <t>jordan_v1</t>
  </si>
  <si>
    <t>rossomacd83</t>
  </si>
  <si>
    <t>philou_ldc</t>
  </si>
  <si>
    <t>mattclownes</t>
  </si>
  <si>
    <t>CJNolan34</t>
  </si>
  <si>
    <t>_alejandroe</t>
  </si>
  <si>
    <t>OI_Inn</t>
  </si>
  <si>
    <t>tjiyeye</t>
  </si>
  <si>
    <t>breakaway_fit</t>
  </si>
  <si>
    <t>dawsthehassell</t>
  </si>
  <si>
    <t>ShaariuShariu</t>
  </si>
  <si>
    <t>Fradinet</t>
  </si>
  <si>
    <t>reepz_10</t>
  </si>
  <si>
    <t>ManUtdLov3</t>
  </si>
  <si>
    <t>AhmedShido1</t>
  </si>
  <si>
    <t>ashman58</t>
  </si>
  <si>
    <t>MaxEudeline</t>
  </si>
  <si>
    <t>HurricaneHic147</t>
  </si>
  <si>
    <t>_KieranBurgess</t>
  </si>
  <si>
    <t>harris0816</t>
  </si>
  <si>
    <t>Isabel__Jones</t>
  </si>
  <si>
    <t>Mohamad_Akmal7</t>
  </si>
  <si>
    <t>light___up</t>
  </si>
  <si>
    <t>wahaboudou</t>
  </si>
  <si>
    <t>BlitzBokke</t>
  </si>
  <si>
    <t>heidi_aho</t>
  </si>
  <si>
    <t>Jessicaaaa__</t>
  </si>
  <si>
    <t>Pirouetteradish</t>
  </si>
  <si>
    <t>joespehlevy</t>
  </si>
  <si>
    <t>One_DeeYah</t>
  </si>
  <si>
    <t>meganbullivant_</t>
  </si>
  <si>
    <t>richoldst</t>
  </si>
  <si>
    <t>scott_kuecher</t>
  </si>
  <si>
    <t>harrym_jones</t>
  </si>
  <si>
    <t>MUFCfanIreland</t>
  </si>
  <si>
    <t>nealio82</t>
  </si>
  <si>
    <t>coitobelen_xxj</t>
  </si>
  <si>
    <t>upgraydie</t>
  </si>
  <si>
    <t>KingAzour</t>
  </si>
  <si>
    <t>AminZakaria9</t>
  </si>
  <si>
    <t>RandyDuarte</t>
  </si>
  <si>
    <t>festusfabby</t>
  </si>
  <si>
    <t>lskilton</t>
  </si>
  <si>
    <t>2015debabratab6</t>
  </si>
  <si>
    <t>Kenny_Verpraet</t>
  </si>
  <si>
    <t>RajaSarmad</t>
  </si>
  <si>
    <t>GuvnaB</t>
  </si>
  <si>
    <t>wreef101</t>
  </si>
  <si>
    <t>PPascal63</t>
  </si>
  <si>
    <t>artwxlf</t>
  </si>
  <si>
    <t>6936Axi</t>
  </si>
  <si>
    <t>ryanmolyneux_</t>
  </si>
  <si>
    <t>Fa104</t>
  </si>
  <si>
    <t>ReggieBuckley</t>
  </si>
  <si>
    <t>TlGERCUBFAN</t>
  </si>
  <si>
    <t>Conbon27</t>
  </si>
  <si>
    <t>IanVarley9</t>
  </si>
  <si>
    <t>Enzozzi</t>
  </si>
  <si>
    <t>trynaodonthc</t>
  </si>
  <si>
    <t>HowHiiiPoWeR</t>
  </si>
  <si>
    <t>colnflyn</t>
  </si>
  <si>
    <t>shahishtiaque</t>
  </si>
  <si>
    <t>folvkunle</t>
  </si>
  <si>
    <t>billytorbs</t>
  </si>
  <si>
    <t>MackarlJervis</t>
  </si>
  <si>
    <t>royal4ever07</t>
  </si>
  <si>
    <t>holyfIatlines</t>
  </si>
  <si>
    <t>Ns_Rzi</t>
  </si>
  <si>
    <t>Chryspltt</t>
  </si>
  <si>
    <t>markasmith88</t>
  </si>
  <si>
    <t>massimo_pollard</t>
  </si>
  <si>
    <t>Alexchetos7</t>
  </si>
  <si>
    <t>MN_936</t>
  </si>
  <si>
    <t>DaniellaRomanox</t>
  </si>
  <si>
    <t>ArchiAbdullatif</t>
  </si>
  <si>
    <t>Nathan10112</t>
  </si>
  <si>
    <t>DanielMcAuley1</t>
  </si>
  <si>
    <t>annierosedunn</t>
  </si>
  <si>
    <t>stehylo</t>
  </si>
  <si>
    <t>itsnonolaqueen</t>
  </si>
  <si>
    <t>munstermol</t>
  </si>
  <si>
    <t>jimmieg7</t>
  </si>
  <si>
    <t>Fanouche_9</t>
  </si>
  <si>
    <t>Hyperpowder</t>
  </si>
  <si>
    <t>OliGHeader</t>
  </si>
  <si>
    <t>itsjustellen_</t>
  </si>
  <si>
    <t>imbkaskc</t>
  </si>
  <si>
    <t>TonyJld1</t>
  </si>
  <si>
    <t>DatGuyWelbzzzzz</t>
  </si>
  <si>
    <t>marc78787</t>
  </si>
  <si>
    <t>chrisJcarr13</t>
  </si>
  <si>
    <t>adrian21mclean</t>
  </si>
  <si>
    <t>Stilly1985</t>
  </si>
  <si>
    <t>BdnLiah</t>
  </si>
  <si>
    <t>SarinPrateek</t>
  </si>
  <si>
    <t>Arnaud25062002</t>
  </si>
  <si>
    <t>LiseDeBacker</t>
  </si>
  <si>
    <t>Esa_Ratchet_xD</t>
  </si>
  <si>
    <t>HassanZahir123</t>
  </si>
  <si>
    <t>CoachingAces</t>
  </si>
  <si>
    <t>hannahaustin22</t>
  </si>
  <si>
    <t>LadyDMash</t>
  </si>
  <si>
    <t>Sercane97613808</t>
  </si>
  <si>
    <t>EnzoKawaks</t>
  </si>
  <si>
    <t>KarlFParker</t>
  </si>
  <si>
    <t>pablomesani</t>
  </si>
  <si>
    <t>CoryyJenkins</t>
  </si>
  <si>
    <t>agbooletti</t>
  </si>
  <si>
    <t>DanielRugg</t>
  </si>
  <si>
    <t>AmyRG06</t>
  </si>
  <si>
    <t>Sammerson1</t>
  </si>
  <si>
    <t>ProsperProducts</t>
  </si>
  <si>
    <t>AlbieBormann</t>
  </si>
  <si>
    <t>zaynsneighbour</t>
  </si>
  <si>
    <t>bilanhajinur</t>
  </si>
  <si>
    <t>ArcadiaExeter</t>
  </si>
  <si>
    <t>adamevictor59</t>
  </si>
  <si>
    <t>missacool</t>
  </si>
  <si>
    <t>AidyMurf97</t>
  </si>
  <si>
    <t>hephen_standy</t>
  </si>
  <si>
    <t>meurynhughes_</t>
  </si>
  <si>
    <t>PureGM_TV</t>
  </si>
  <si>
    <t>kikoss_92</t>
  </si>
  <si>
    <t>M4TT3D</t>
  </si>
  <si>
    <t>samd148</t>
  </si>
  <si>
    <t>Emma_Viveash</t>
  </si>
  <si>
    <t>W_Fleurquin</t>
  </si>
  <si>
    <t>kibble992</t>
  </si>
  <si>
    <t>smcglasham</t>
  </si>
  <si>
    <t>Ref_Dracula</t>
  </si>
  <si>
    <t>anthonyraposo18</t>
  </si>
  <si>
    <t>babildu93</t>
  </si>
  <si>
    <t>sirkay_01</t>
  </si>
  <si>
    <t>ryanashforth</t>
  </si>
  <si>
    <t>Iwasekenz</t>
  </si>
  <si>
    <t>PadgeCregg</t>
  </si>
  <si>
    <t>doninblack</t>
  </si>
  <si>
    <t>Ari_Charilaou</t>
  </si>
  <si>
    <t>alecesqueda</t>
  </si>
  <si>
    <t>VoltAmpereWatt</t>
  </si>
  <si>
    <t>ALaugere</t>
  </si>
  <si>
    <t>CriminalFIFA</t>
  </si>
  <si>
    <t>chanhoed</t>
  </si>
  <si>
    <t>Smilos_T9</t>
  </si>
  <si>
    <t>Jxmboh</t>
  </si>
  <si>
    <t>AfridiSamina</t>
  </si>
  <si>
    <t>gns_emmx</t>
  </si>
  <si>
    <t>hvctor_</t>
  </si>
  <si>
    <t>incapage5star</t>
  </si>
  <si>
    <t>holyfreedomarmy</t>
  </si>
  <si>
    <t>arnez_still</t>
  </si>
  <si>
    <t>xavi_Arabic</t>
  </si>
  <si>
    <t>TVitobello</t>
  </si>
  <si>
    <t>Rhys_JB</t>
  </si>
  <si>
    <t>Nathanchauvin2</t>
  </si>
  <si>
    <t>Nrainaa</t>
  </si>
  <si>
    <t>jauregmez</t>
  </si>
  <si>
    <t>jacob_gramegna</t>
  </si>
  <si>
    <t>izzatsazali</t>
  </si>
  <si>
    <t>DenizSliq</t>
  </si>
  <si>
    <t>zerahmed94</t>
  </si>
  <si>
    <t>Matt_LordS</t>
  </si>
  <si>
    <t>kass_mrt</t>
  </si>
  <si>
    <t>loxegysid</t>
  </si>
  <si>
    <t>ciarra_rae</t>
  </si>
  <si>
    <t>HIKLLLAL</t>
  </si>
  <si>
    <t>JanesCaravans</t>
  </si>
  <si>
    <t>SFitzsimonds</t>
  </si>
  <si>
    <t>vicadote</t>
  </si>
  <si>
    <t>ararsenal49</t>
  </si>
  <si>
    <t>NathStPaulBAWF</t>
  </si>
  <si>
    <t>adna_adrovic</t>
  </si>
  <si>
    <t>jraguilar1013</t>
  </si>
  <si>
    <t>scott_pinkney</t>
  </si>
  <si>
    <t>shashi_hazard</t>
  </si>
  <si>
    <t>kate_robson</t>
  </si>
  <si>
    <t>SamAEClarke</t>
  </si>
  <si>
    <t>ItsMeTomC</t>
  </si>
  <si>
    <t>Nazmi_Suhaimi</t>
  </si>
  <si>
    <t>FrankGallagher7</t>
  </si>
  <si>
    <t>AtliJarl</t>
  </si>
  <si>
    <t>10ceezy</t>
  </si>
  <si>
    <t>trmel26</t>
  </si>
  <si>
    <t>SUPREMEJIMIN</t>
  </si>
  <si>
    <t>AZ__azooz</t>
  </si>
  <si>
    <t>iamleonwei</t>
  </si>
  <si>
    <t>lalop34</t>
  </si>
  <si>
    <t>AbladeRay</t>
  </si>
  <si>
    <t>PPierre57</t>
  </si>
  <si>
    <t>_SoundAround_</t>
  </si>
  <si>
    <t>Abdellah___</t>
  </si>
  <si>
    <t>TahitinuiTV</t>
  </si>
  <si>
    <t>Martin27Scott</t>
  </si>
  <si>
    <t>VanDerSarOne</t>
  </si>
  <si>
    <t>lisamc93</t>
  </si>
  <si>
    <t>garry19_fraser</t>
  </si>
  <si>
    <t>ShaquileD</t>
  </si>
  <si>
    <t>MONSIEURQUINTON</t>
  </si>
  <si>
    <t>RoryCahoon_</t>
  </si>
  <si>
    <t>Saniamnrd</t>
  </si>
  <si>
    <t>dimitrimalaval9</t>
  </si>
  <si>
    <t>Flemiiing</t>
  </si>
  <si>
    <t>YazeedMAlAmri</t>
  </si>
  <si>
    <t>MasudRanafx2</t>
  </si>
  <si>
    <t>SaoirseT98</t>
  </si>
  <si>
    <t>Mussie_Yohannes</t>
  </si>
  <si>
    <t>fatimaxfries</t>
  </si>
  <si>
    <t>rhegansharp</t>
  </si>
  <si>
    <t>omarinivet_</t>
  </si>
  <si>
    <t>KingTuna50</t>
  </si>
  <si>
    <t>KekeViery</t>
  </si>
  <si>
    <t>LorraineGleeson</t>
  </si>
  <si>
    <t>jsantonyx</t>
  </si>
  <si>
    <t>LuismaFreire</t>
  </si>
  <si>
    <t>sxvxry</t>
  </si>
  <si>
    <t>DanikExplorer</t>
  </si>
  <si>
    <t>alexsorfanes</t>
  </si>
  <si>
    <t>RichInWisdom</t>
  </si>
  <si>
    <t>Iratchagan</t>
  </si>
  <si>
    <t>Bottos71</t>
  </si>
  <si>
    <t>Kolo_Kev</t>
  </si>
  <si>
    <t>SammelWoods</t>
  </si>
  <si>
    <t>spencer_harris9</t>
  </si>
  <si>
    <t>thesuperjobo</t>
  </si>
  <si>
    <t>ehockenburySBHS</t>
  </si>
  <si>
    <t>Scott_WxM_95</t>
  </si>
  <si>
    <t>layterry1</t>
  </si>
  <si>
    <t>megdbz_38</t>
  </si>
  <si>
    <t>Vlad_1927</t>
  </si>
  <si>
    <t>DaviesFab</t>
  </si>
  <si>
    <t>augustusdolls</t>
  </si>
  <si>
    <t>Mugaberoqz45</t>
  </si>
  <si>
    <t>Andy_Gilpin</t>
  </si>
  <si>
    <t>MasterBeastProd</t>
  </si>
  <si>
    <t>IttiJoke</t>
  </si>
  <si>
    <t>fabianabarca11</t>
  </si>
  <si>
    <t>MaelleDS</t>
  </si>
  <si>
    <t>SigJohnathon</t>
  </si>
  <si>
    <t>JackTWhiting</t>
  </si>
  <si>
    <t>isportbroadcast</t>
  </si>
  <si>
    <t>denizBBastas</t>
  </si>
  <si>
    <t>LFS7</t>
  </si>
  <si>
    <t>BenWarr</t>
  </si>
  <si>
    <t>zxchmo</t>
  </si>
  <si>
    <t>justmahee</t>
  </si>
  <si>
    <t>Vallina09</t>
  </si>
  <si>
    <t>lucaskln</t>
  </si>
  <si>
    <t>RobW1996</t>
  </si>
  <si>
    <t>iSugarCoatsNone</t>
  </si>
  <si>
    <t>Anthony_Fcp</t>
  </si>
  <si>
    <t>ManveerPassi</t>
  </si>
  <si>
    <t>Angelique_FYI</t>
  </si>
  <si>
    <t>dan_talks</t>
  </si>
  <si>
    <t>KopediAphane</t>
  </si>
  <si>
    <t>SamuelH_10</t>
  </si>
  <si>
    <t>thomasfloyd10</t>
  </si>
  <si>
    <t>hatahet23</t>
  </si>
  <si>
    <t>MShahrie</t>
  </si>
  <si>
    <t>BourdeaudhuiS</t>
  </si>
  <si>
    <t>AbbAreef</t>
  </si>
  <si>
    <t>_ameliekh</t>
  </si>
  <si>
    <t>callumn12</t>
  </si>
  <si>
    <t>lanodnugg</t>
  </si>
  <si>
    <t>hughesdan97</t>
  </si>
  <si>
    <t>kazinihal13</t>
  </si>
  <si>
    <t>31ChloeM</t>
  </si>
  <si>
    <t>Tomoe_Kiyoko</t>
  </si>
  <si>
    <t>PaulaMedcalf</t>
  </si>
  <si>
    <t>sello_hluli</t>
  </si>
  <si>
    <t>lilithcookie</t>
  </si>
  <si>
    <t>Dancowell7</t>
  </si>
  <si>
    <t>manager_gee</t>
  </si>
  <si>
    <t>ColinFBarnes</t>
  </si>
  <si>
    <t>Michaelfffff</t>
  </si>
  <si>
    <t>PapaMPasKe</t>
  </si>
  <si>
    <t>SherlockMike09</t>
  </si>
  <si>
    <t>jay92molloy</t>
  </si>
  <si>
    <t>Lavondajwv</t>
  </si>
  <si>
    <t>chinofd00m</t>
  </si>
  <si>
    <t>JohannaEllison</t>
  </si>
  <si>
    <t>johntuffrey</t>
  </si>
  <si>
    <t>tbyallen</t>
  </si>
  <si>
    <t>jamiewefc</t>
  </si>
  <si>
    <t>_Rueee</t>
  </si>
  <si>
    <t>the1andOWENLY</t>
  </si>
  <si>
    <t>sameer_naderi</t>
  </si>
  <si>
    <t>TonyAyton</t>
  </si>
  <si>
    <t>aston8190</t>
  </si>
  <si>
    <t>Mo_naldo999</t>
  </si>
  <si>
    <t>sahifahilal</t>
  </si>
  <si>
    <t>SisonNikki</t>
  </si>
  <si>
    <t>CrlAmbre</t>
  </si>
  <si>
    <t>leondoyle_13</t>
  </si>
  <si>
    <t>pbfriel</t>
  </si>
  <si>
    <t>Letti4U</t>
  </si>
  <si>
    <t>thedestroye04</t>
  </si>
  <si>
    <t>lenaweehuhman</t>
  </si>
  <si>
    <t>Ula_Design</t>
  </si>
  <si>
    <t>farizzkdin</t>
  </si>
  <si>
    <t>ollie_long93</t>
  </si>
  <si>
    <t>aadimitriu</t>
  </si>
  <si>
    <t>Ellie_5SOSexxx</t>
  </si>
  <si>
    <t>CassietjeCassie</t>
  </si>
  <si>
    <t>NoemieNguyen</t>
  </si>
  <si>
    <t>BrianLeSauvage</t>
  </si>
  <si>
    <t>_paehh_</t>
  </si>
  <si>
    <t>JamieWalkerGK</t>
  </si>
  <si>
    <t>KZB97</t>
  </si>
  <si>
    <t>tembamfundo</t>
  </si>
  <si>
    <t>lrenton94</t>
  </si>
  <si>
    <t>sddsports</t>
  </si>
  <si>
    <t>Narcissik13</t>
  </si>
  <si>
    <t>hanafiaya</t>
  </si>
  <si>
    <t>LokibyHeart</t>
  </si>
  <si>
    <t>IainWf</t>
  </si>
  <si>
    <t>_Granty_97</t>
  </si>
  <si>
    <t>cantorjf</t>
  </si>
  <si>
    <t>Indolympien</t>
  </si>
  <si>
    <t>benjawan09</t>
  </si>
  <si>
    <t>BlackOMAR13</t>
  </si>
  <si>
    <t>yunglorddasho</t>
  </si>
  <si>
    <t>parker_baxley</t>
  </si>
  <si>
    <t>JGulinoLA</t>
  </si>
  <si>
    <t>Georgieee_Black</t>
  </si>
  <si>
    <t>thekarlberonio</t>
  </si>
  <si>
    <t>LukeK22</t>
  </si>
  <si>
    <t>MLB_TheProfits</t>
  </si>
  <si>
    <t>twistandturns_J</t>
  </si>
  <si>
    <t>Mark_Yacoub</t>
  </si>
  <si>
    <t>TheOrigJonny</t>
  </si>
  <si>
    <t>SakhoMouctar</t>
  </si>
  <si>
    <t>Faith_Zaib_k</t>
  </si>
  <si>
    <t>Loev13</t>
  </si>
  <si>
    <t>DoctorCandiru2</t>
  </si>
  <si>
    <t>MonsieurBoleyn</t>
  </si>
  <si>
    <t>Sensiablue</t>
  </si>
  <si>
    <t>MustangAndAlli</t>
  </si>
  <si>
    <t>rsaturno86</t>
  </si>
  <si>
    <t>_MELANOUCHE_</t>
  </si>
  <si>
    <t>sy907104</t>
  </si>
  <si>
    <t>n0slennitsua</t>
  </si>
  <si>
    <t>HarderServices</t>
  </si>
  <si>
    <t>kelantanese11</t>
  </si>
  <si>
    <t>Imanyyyyy</t>
  </si>
  <si>
    <t>adMkiller33</t>
  </si>
  <si>
    <t>TheJB32</t>
  </si>
  <si>
    <t>on_lineHD</t>
  </si>
  <si>
    <t>LukeSebastiann</t>
  </si>
  <si>
    <t>MarcTurtl33510</t>
  </si>
  <si>
    <t>Farhan_S27</t>
  </si>
  <si>
    <t>Mamuski_DD</t>
  </si>
  <si>
    <t>AndyBryan84</t>
  </si>
  <si>
    <t>Hatem_Boutarfa</t>
  </si>
  <si>
    <t>Litandos__</t>
  </si>
  <si>
    <t>TedWall4</t>
  </si>
  <si>
    <t>DazBailey21</t>
  </si>
  <si>
    <t>mr_lerenoi</t>
  </si>
  <si>
    <t>chickonball</t>
  </si>
  <si>
    <t>Despiradoh</t>
  </si>
  <si>
    <t>Antoine764</t>
  </si>
  <si>
    <t>Dieonjamz</t>
  </si>
  <si>
    <t>ArcVancouver</t>
  </si>
  <si>
    <t>sgfa_afc</t>
  </si>
  <si>
    <t>destini_cummins</t>
  </si>
  <si>
    <t>aurel601</t>
  </si>
  <si>
    <t>matchllive</t>
  </si>
  <si>
    <t>manon_lhm_</t>
  </si>
  <si>
    <t>UKSAMP</t>
  </si>
  <si>
    <t>sarsaparella</t>
  </si>
  <si>
    <t>JulesRousseaux</t>
  </si>
  <si>
    <t>RenataFCG</t>
  </si>
  <si>
    <t>canucksgurl83</t>
  </si>
  <si>
    <t>Rincon77Daniel</t>
  </si>
  <si>
    <t>bngr</t>
  </si>
  <si>
    <t>UnxRxunionnaise</t>
  </si>
  <si>
    <t>Chhota_Bhim</t>
  </si>
  <si>
    <t>EditorKemp</t>
  </si>
  <si>
    <t>LeaLebozec</t>
  </si>
  <si>
    <t>glazenxn</t>
  </si>
  <si>
    <t>samasizworld</t>
  </si>
  <si>
    <t>2Scooppy</t>
  </si>
  <si>
    <t>dzanisoi</t>
  </si>
  <si>
    <t>TheTazF1</t>
  </si>
  <si>
    <t>ZBEUUUB</t>
  </si>
  <si>
    <t>hils2dawn</t>
  </si>
  <si>
    <t>MichaelSimpsonn</t>
  </si>
  <si>
    <t>TylerNgarmnet</t>
  </si>
  <si>
    <t>Aliff8Martinez</t>
  </si>
  <si>
    <t>dafr7777</t>
  </si>
  <si>
    <t>BigPun__</t>
  </si>
  <si>
    <t>Bongane_BDG</t>
  </si>
  <si>
    <t>LcpJustine</t>
  </si>
  <si>
    <t>JoshGG95</t>
  </si>
  <si>
    <t>CoryBrandon_</t>
  </si>
  <si>
    <t>JadNareg</t>
  </si>
  <si>
    <t>aandrea_l3sema</t>
  </si>
  <si>
    <t>JuaninMata10i</t>
  </si>
  <si>
    <t>garethbullough</t>
  </si>
  <si>
    <t>fruitymadness11</t>
  </si>
  <si>
    <t>coryrevill_MTFC</t>
  </si>
  <si>
    <t>vanderssons</t>
  </si>
  <si>
    <t>liamftdreams</t>
  </si>
  <si>
    <t>Araney_Khala</t>
  </si>
  <si>
    <t>tay_kriss</t>
  </si>
  <si>
    <t>Caleb_robert8</t>
  </si>
  <si>
    <t>stevemnm</t>
  </si>
  <si>
    <t>emonuoha</t>
  </si>
  <si>
    <t>UnofficialWes</t>
  </si>
  <si>
    <t>LennyBoh08</t>
  </si>
  <si>
    <t>niksz7</t>
  </si>
  <si>
    <t>JOnnyKUe</t>
  </si>
  <si>
    <t>marlonmed133</t>
  </si>
  <si>
    <t>the_sarcast</t>
  </si>
  <si>
    <t>PlayFootballS</t>
  </si>
  <si>
    <t>thomsamson0611</t>
  </si>
  <si>
    <t>BuffaloBlueBear</t>
  </si>
  <si>
    <t>essentielactu</t>
  </si>
  <si>
    <t>DirtyLeedsFC</t>
  </si>
  <si>
    <t>SaratheOsteo</t>
  </si>
  <si>
    <t>Sboroblu</t>
  </si>
  <si>
    <t>pmos93</t>
  </si>
  <si>
    <t>GriffinGazelles</t>
  </si>
  <si>
    <t>AidanWatkinson</t>
  </si>
  <si>
    <t>stylesftirwin</t>
  </si>
  <si>
    <t>Jcornett3</t>
  </si>
  <si>
    <t>CPXCVII</t>
  </si>
  <si>
    <t>JerrySavage65</t>
  </si>
  <si>
    <t>zlatarnal</t>
  </si>
  <si>
    <t>Air_Pince</t>
  </si>
  <si>
    <t>harry_reigns</t>
  </si>
  <si>
    <t>Jordan6Butler</t>
  </si>
  <si>
    <t>grumpymegh</t>
  </si>
  <si>
    <t>clairselia</t>
  </si>
  <si>
    <t>markstanley</t>
  </si>
  <si>
    <t>MathieuB83</t>
  </si>
  <si>
    <t>realgamer07</t>
  </si>
  <si>
    <t>leanichele</t>
  </si>
  <si>
    <t>NICKITAMERE</t>
  </si>
  <si>
    <t>_hryptter</t>
  </si>
  <si>
    <t>bijiesturk</t>
  </si>
  <si>
    <t>FgsKyle</t>
  </si>
  <si>
    <t>Sandyeandrews</t>
  </si>
  <si>
    <t>RealWizKelevra</t>
  </si>
  <si>
    <t>Pyp_G</t>
  </si>
  <si>
    <t>cavapeteer</t>
  </si>
  <si>
    <t>lmdwalker</t>
  </si>
  <si>
    <t>ispanakliturta</t>
  </si>
  <si>
    <t>WeLiveNotExist_</t>
  </si>
  <si>
    <t>sassenvanelsloo</t>
  </si>
  <si>
    <t>neymareuh</t>
  </si>
  <si>
    <t>jeromelofficial</t>
  </si>
  <si>
    <t>YonaKW</t>
  </si>
  <si>
    <t>domini1983</t>
  </si>
  <si>
    <t>SimranChahal_</t>
  </si>
  <si>
    <t>cackjollins</t>
  </si>
  <si>
    <t>Aleksandar_947</t>
  </si>
  <si>
    <t>justJaquoia</t>
  </si>
  <si>
    <t>steadynowris</t>
  </si>
  <si>
    <t>ava_willi</t>
  </si>
  <si>
    <t>BenSmart_99</t>
  </si>
  <si>
    <t>Fuzzzy_D</t>
  </si>
  <si>
    <t>GajewskiVanina</t>
  </si>
  <si>
    <t>srfcandyc</t>
  </si>
  <si>
    <t>IamThazzman</t>
  </si>
  <si>
    <t>AlMutairi__N</t>
  </si>
  <si>
    <t>Paddyduggan1</t>
  </si>
  <si>
    <t>colow77</t>
  </si>
  <si>
    <t>Rimmsy11</t>
  </si>
  <si>
    <t>barth08140</t>
  </si>
  <si>
    <t>Daveflynn23</t>
  </si>
  <si>
    <t>Ya_1410</t>
  </si>
  <si>
    <t>AfridiSince98</t>
  </si>
  <si>
    <t>mutmeist</t>
  </si>
  <si>
    <t>goool_live</t>
  </si>
  <si>
    <t>haikalzrdn_</t>
  </si>
  <si>
    <t>haileythomas32</t>
  </si>
  <si>
    <t>Bassem909</t>
  </si>
  <si>
    <t>massfedrigoni</t>
  </si>
  <si>
    <t>Steeley99</t>
  </si>
  <si>
    <t>WarrenFoxy_</t>
  </si>
  <si>
    <t>KrZyBeatsByIfix</t>
  </si>
  <si>
    <t>Pedrovitic</t>
  </si>
  <si>
    <t>Bristols_Jim</t>
  </si>
  <si>
    <t>thatsnakey_jake</t>
  </si>
  <si>
    <t>Panda_Lant</t>
  </si>
  <si>
    <t>Gregz0r</t>
  </si>
  <si>
    <t>_D1_Bound</t>
  </si>
  <si>
    <t>OzilsLeftFoot27</t>
  </si>
  <si>
    <t>smoothjazznmore</t>
  </si>
  <si>
    <t>goddat</t>
  </si>
  <si>
    <t>Tranceaholic13</t>
  </si>
  <si>
    <t>Allan_Lucky</t>
  </si>
  <si>
    <t>weeogi</t>
  </si>
  <si>
    <t>HelloImSuad</t>
  </si>
  <si>
    <t>polish__bitch</t>
  </si>
  <si>
    <t>zarruecos_</t>
  </si>
  <si>
    <t>owura00</t>
  </si>
  <si>
    <t>gvbeeee</t>
  </si>
  <si>
    <t>Ali_Aljahlan</t>
  </si>
  <si>
    <t>ibneHasan4</t>
  </si>
  <si>
    <t>R4_omar</t>
  </si>
  <si>
    <t>wafiyazlan</t>
  </si>
  <si>
    <t>HotNewsSports</t>
  </si>
  <si>
    <t>rammy79</t>
  </si>
  <si>
    <t>illihaziqahhh</t>
  </si>
  <si>
    <t>anissha97</t>
  </si>
  <si>
    <t>losdresnez</t>
  </si>
  <si>
    <t>detayo_b</t>
  </si>
  <si>
    <t>Faaaaab_</t>
  </si>
  <si>
    <t>abass7861</t>
  </si>
  <si>
    <t>TheSportsShopEG</t>
  </si>
  <si>
    <t>RequiemForCello</t>
  </si>
  <si>
    <t>CaulierLilian</t>
  </si>
  <si>
    <t>davies_white</t>
  </si>
  <si>
    <t>nsr__7</t>
  </si>
  <si>
    <t>Lorissa_walker</t>
  </si>
  <si>
    <t>PPearson96</t>
  </si>
  <si>
    <t>paskael</t>
  </si>
  <si>
    <t>temporarydrunk</t>
  </si>
  <si>
    <t>mla1232</t>
  </si>
  <si>
    <t>Jchen28Johnny</t>
  </si>
  <si>
    <t>alwayslink</t>
  </si>
  <si>
    <t>wanikhmal1413</t>
  </si>
  <si>
    <t>TheMerevingian</t>
  </si>
  <si>
    <t>TonyBoulton</t>
  </si>
  <si>
    <t>mattm_49</t>
  </si>
  <si>
    <t>JoyDINHO</t>
  </si>
  <si>
    <t>hanifaltintop</t>
  </si>
  <si>
    <t>mllxsousou</t>
  </si>
  <si>
    <t>HarshVinchhi007</t>
  </si>
  <si>
    <t>Nfamara8</t>
  </si>
  <si>
    <t>Leila_pic</t>
  </si>
  <si>
    <t>oparaoduk</t>
  </si>
  <si>
    <t>JajuhaSingh</t>
  </si>
  <si>
    <t>K_alamoodi</t>
  </si>
  <si>
    <t>LiamVirus_</t>
  </si>
  <si>
    <t>renoidesiles</t>
  </si>
  <si>
    <t>stephenemerson3</t>
  </si>
  <si>
    <t>zwinter02</t>
  </si>
  <si>
    <t>EatReadLift</t>
  </si>
  <si>
    <t>TheSpicy_Pepper</t>
  </si>
  <si>
    <t>beeminfra</t>
  </si>
  <si>
    <t>FabioAvs</t>
  </si>
  <si>
    <t>LaFemmeDeNY</t>
  </si>
  <si>
    <t>NikitaDayoff</t>
  </si>
  <si>
    <t>darrinclarke</t>
  </si>
  <si>
    <t>AnthO__O_Connor</t>
  </si>
  <si>
    <t>heroclanvip</t>
  </si>
  <si>
    <t>CaptainBoxman</t>
  </si>
  <si>
    <t>EA_998</t>
  </si>
  <si>
    <t>CharlieGulshan</t>
  </si>
  <si>
    <t>aniqfirdaus273</t>
  </si>
  <si>
    <t>Liverpool_World</t>
  </si>
  <si>
    <t>JuninhoPegueiga</t>
  </si>
  <si>
    <t>armaan21ajani</t>
  </si>
  <si>
    <t>wordplodder</t>
  </si>
  <si>
    <t>CraigCFCJones</t>
  </si>
  <si>
    <t>eleemusicc</t>
  </si>
  <si>
    <t>schmiedla</t>
  </si>
  <si>
    <t>alleurmakeupp</t>
  </si>
  <si>
    <t>DickLawAFC</t>
  </si>
  <si>
    <t>oyungezer</t>
  </si>
  <si>
    <t>FreeGlass</t>
  </si>
  <si>
    <t>oladewa1</t>
  </si>
  <si>
    <t>PaulHaley9</t>
  </si>
  <si>
    <t>leehart_0401</t>
  </si>
  <si>
    <t>breezyleaf</t>
  </si>
  <si>
    <t>Iamkings_</t>
  </si>
  <si>
    <t>vitrinesimmo</t>
  </si>
  <si>
    <t>lettapepaj</t>
  </si>
  <si>
    <t>connorhood15</t>
  </si>
  <si>
    <t>Sparta_Gus</t>
  </si>
  <si>
    <t>MMikluscak</t>
  </si>
  <si>
    <t>Gauthino</t>
  </si>
  <si>
    <t>akemrichter</t>
  </si>
  <si>
    <t>ZaidIssawi</t>
  </si>
  <si>
    <t>Yoann_Chatelain</t>
  </si>
  <si>
    <t>Spannie13</t>
  </si>
  <si>
    <t>Murdoch99</t>
  </si>
  <si>
    <t>jacobevident</t>
  </si>
  <si>
    <t>S741N0</t>
  </si>
  <si>
    <t>ReeceDennis_5</t>
  </si>
  <si>
    <t>j3thr0v1c</t>
  </si>
  <si>
    <t>Maloners5Al</t>
  </si>
  <si>
    <t>nickvieiraXY</t>
  </si>
  <si>
    <t>agodsens</t>
  </si>
  <si>
    <t>CrabbyValiant</t>
  </si>
  <si>
    <t>rustymc97</t>
  </si>
  <si>
    <t>edenhazarrdd10</t>
  </si>
  <si>
    <t>_watching_tv_</t>
  </si>
  <si>
    <t>IanRae64</t>
  </si>
  <si>
    <t>Ben_Bgrt</t>
  </si>
  <si>
    <t>Heressss_Alex</t>
  </si>
  <si>
    <t>JimmyWala</t>
  </si>
  <si>
    <t>YesGetIn</t>
  </si>
  <si>
    <t>gcperez_</t>
  </si>
  <si>
    <t>Anom_Hooper</t>
  </si>
  <si>
    <t>RyyUnderwood</t>
  </si>
  <si>
    <t>fxckitslauren</t>
  </si>
  <si>
    <t>genny_ss</t>
  </si>
  <si>
    <t>crystal__press</t>
  </si>
  <si>
    <t>Kofs_Nyarko</t>
  </si>
  <si>
    <t>viva353</t>
  </si>
  <si>
    <t>ZacTheCoolDude</t>
  </si>
  <si>
    <t>Tonyyyy_D</t>
  </si>
  <si>
    <t>JamessVickerss</t>
  </si>
  <si>
    <t>BigKahunaJae</t>
  </si>
  <si>
    <t>_annalawton</t>
  </si>
  <si>
    <t>yasminxsmithx</t>
  </si>
  <si>
    <t>jacob_murrock</t>
  </si>
  <si>
    <t>danger_moss</t>
  </si>
  <si>
    <t>dawnsurrey</t>
  </si>
  <si>
    <t>matmatah35</t>
  </si>
  <si>
    <t>wolf_resch</t>
  </si>
  <si>
    <t>_sameer_Hassan</t>
  </si>
  <si>
    <t>tloyd16</t>
  </si>
  <si>
    <t>DarthMarjan</t>
  </si>
  <si>
    <t>AliSplendid1</t>
  </si>
  <si>
    <t>Latano</t>
  </si>
  <si>
    <t>tristan_allwood</t>
  </si>
  <si>
    <t>Deyya95</t>
  </si>
  <si>
    <t>LuLuNinja02</t>
  </si>
  <si>
    <t>f9_Ozil</t>
  </si>
  <si>
    <t>MaevaMrh</t>
  </si>
  <si>
    <t>PLKnowledge</t>
  </si>
  <si>
    <t>sirDaccoh</t>
  </si>
  <si>
    <t>tafoudel</t>
  </si>
  <si>
    <t>LeKingCee</t>
  </si>
  <si>
    <t>ben_sproston</t>
  </si>
  <si>
    <t>Yo_Hann1992</t>
  </si>
  <si>
    <t>GBeyri</t>
  </si>
  <si>
    <t>tjhydecfc</t>
  </si>
  <si>
    <t>Sam_Bright20</t>
  </si>
  <si>
    <t>MiaSanLiverpool</t>
  </si>
  <si>
    <t>RyanScarpino</t>
  </si>
  <si>
    <t>stephenquin58</t>
  </si>
  <si>
    <t>Dimmo01</t>
  </si>
  <si>
    <t>BennoBlanco</t>
  </si>
  <si>
    <t>Ujjwal2388</t>
  </si>
  <si>
    <t>avi3791</t>
  </si>
  <si>
    <t>yo7571</t>
  </si>
  <si>
    <t>Irawansyaah</t>
  </si>
  <si>
    <t>asiagroopc</t>
  </si>
  <si>
    <t>AndyDekka</t>
  </si>
  <si>
    <t>Thomas123Will</t>
  </si>
  <si>
    <t>__laacceeyy__</t>
  </si>
  <si>
    <t>zzzzx563</t>
  </si>
  <si>
    <t>MrgnRdcp</t>
  </si>
  <si>
    <t>Bryn_w3</t>
  </si>
  <si>
    <t>maximrcq</t>
  </si>
  <si>
    <t>mahmoudrayan10</t>
  </si>
  <si>
    <t>andrewsalazar5</t>
  </si>
  <si>
    <t>craigmills69</t>
  </si>
  <si>
    <t>Cfclenny</t>
  </si>
  <si>
    <t>AnoTuwitit</t>
  </si>
  <si>
    <t>sammiee_k</t>
  </si>
  <si>
    <t>erikky_Trivium</t>
  </si>
  <si>
    <t>BenHopper7</t>
  </si>
  <si>
    <t>LauraAnthonis</t>
  </si>
  <si>
    <t>H_Galley</t>
  </si>
  <si>
    <t>TwitchTVShare</t>
  </si>
  <si>
    <t>splottboy51</t>
  </si>
  <si>
    <t>MCFC_CTID_29</t>
  </si>
  <si>
    <t>lea_lbsss</t>
  </si>
  <si>
    <t>lordGIFF</t>
  </si>
  <si>
    <t>JonathanMenez7</t>
  </si>
  <si>
    <t>shabani97111</t>
  </si>
  <si>
    <t>PoshVillan</t>
  </si>
  <si>
    <t>swellep</t>
  </si>
  <si>
    <t>MurfnTurf123</t>
  </si>
  <si>
    <t>JustGazi</t>
  </si>
  <si>
    <t>MichaelDuffell</t>
  </si>
  <si>
    <t>OkOniah</t>
  </si>
  <si>
    <t>anthonymata11</t>
  </si>
  <si>
    <t>bhalomanush</t>
  </si>
  <si>
    <t>MohammadJawad</t>
  </si>
  <si>
    <t>ChiicaaC</t>
  </si>
  <si>
    <t>TylerAnnis_</t>
  </si>
  <si>
    <t>aimanfirdaos</t>
  </si>
  <si>
    <t>Jimi_OG</t>
  </si>
  <si>
    <t>PeteJLewis</t>
  </si>
  <si>
    <t>PMar15</t>
  </si>
  <si>
    <t>gitau_michael</t>
  </si>
  <si>
    <t>EdR0O0</t>
  </si>
  <si>
    <t>unuop588pi</t>
  </si>
  <si>
    <t>RichelleVHP</t>
  </si>
  <si>
    <t>XrayMgenge1</t>
  </si>
  <si>
    <t>_OUSMVN</t>
  </si>
  <si>
    <t>Bennett_ian7</t>
  </si>
  <si>
    <t>xaavgms</t>
  </si>
  <si>
    <t>hunterjinx</t>
  </si>
  <si>
    <t>_Leeuhm</t>
  </si>
  <si>
    <t>Milan_km22</t>
  </si>
  <si>
    <t>LeaXxCarpenter</t>
  </si>
  <si>
    <t>rahadianirvan</t>
  </si>
  <si>
    <t>AdClayton3</t>
  </si>
  <si>
    <t>olivalur</t>
  </si>
  <si>
    <t>majakiosse</t>
  </si>
  <si>
    <t>ErinLawsonn</t>
  </si>
  <si>
    <t>Weatherstain</t>
  </si>
  <si>
    <t>footywriterdean</t>
  </si>
  <si>
    <t>m4ttso</t>
  </si>
  <si>
    <t>joshjayallison</t>
  </si>
  <si>
    <t>bethhill2829</t>
  </si>
  <si>
    <t>NeylaChg</t>
  </si>
  <si>
    <t>JackBonny03</t>
  </si>
  <si>
    <t>J3irmingham</t>
  </si>
  <si>
    <t>BoubouMaelle</t>
  </si>
  <si>
    <t>PiaBoueri</t>
  </si>
  <si>
    <t>AllanVgghe</t>
  </si>
  <si>
    <t>TheLijahHolt</t>
  </si>
  <si>
    <t>tsc94</t>
  </si>
  <si>
    <t>FalaNilsinho</t>
  </si>
  <si>
    <t>ANlS_</t>
  </si>
  <si>
    <t>mahra6791</t>
  </si>
  <si>
    <t>ThisDemiKupo</t>
  </si>
  <si>
    <t>sliffster</t>
  </si>
  <si>
    <t>So_Aroused</t>
  </si>
  <si>
    <t>SchadenfreudeDD</t>
  </si>
  <si>
    <t>IfzanKhan</t>
  </si>
  <si>
    <t>_hamzza76650</t>
  </si>
  <si>
    <t>nosipiwo</t>
  </si>
  <si>
    <t>ClarkeyBoiii</t>
  </si>
  <si>
    <t>alphagammar</t>
  </si>
  <si>
    <t>nrsarahsenrose</t>
  </si>
  <si>
    <t>PutriRaniputri</t>
  </si>
  <si>
    <t>SoccRepublic</t>
  </si>
  <si>
    <t>Exit5_</t>
  </si>
  <si>
    <t>LesieurSimon</t>
  </si>
  <si>
    <t>ShaunRegan97</t>
  </si>
  <si>
    <t>AedanCOYS</t>
  </si>
  <si>
    <t>JeeremyC</t>
  </si>
  <si>
    <t>apdrich9</t>
  </si>
  <si>
    <t>xbeckisatchell</t>
  </si>
  <si>
    <t>chiggsy</t>
  </si>
  <si>
    <t>metzger_simon</t>
  </si>
  <si>
    <t>ee2wg</t>
  </si>
  <si>
    <t>sous169</t>
  </si>
  <si>
    <t>miloPK_</t>
  </si>
  <si>
    <t>grayhitch</t>
  </si>
  <si>
    <t>jeffbartlett123</t>
  </si>
  <si>
    <t>RKAAKATY11</t>
  </si>
  <si>
    <t>jonah1966</t>
  </si>
  <si>
    <t>deny_MUfc</t>
  </si>
  <si>
    <t>katiehind</t>
  </si>
  <si>
    <t>Lou_Wilson68</t>
  </si>
  <si>
    <t>MauriceBurnett</t>
  </si>
  <si>
    <t>TomNash4</t>
  </si>
  <si>
    <t>KingBiyela</t>
  </si>
  <si>
    <t>Ryosaur</t>
  </si>
  <si>
    <t>acdedeoglu</t>
  </si>
  <si>
    <t>Lona_uScott</t>
  </si>
  <si>
    <t>3AGLKSA</t>
  </si>
  <si>
    <t>J_rockah</t>
  </si>
  <si>
    <t>lee_davies86</t>
  </si>
  <si>
    <t>HocineOuzoou</t>
  </si>
  <si>
    <t>ManuF1Team</t>
  </si>
  <si>
    <t>Rhobang</t>
  </si>
  <si>
    <t>Skarmory93</t>
  </si>
  <si>
    <t>thekiller1740</t>
  </si>
  <si>
    <t>FukwitDanade</t>
  </si>
  <si>
    <t>lytemuxyjys</t>
  </si>
  <si>
    <t>gbenga_ak</t>
  </si>
  <si>
    <t>TomDallyy</t>
  </si>
  <si>
    <t>Archi_Gu</t>
  </si>
  <si>
    <t>andihyseni2</t>
  </si>
  <si>
    <t>billykynaston</t>
  </si>
  <si>
    <t>ChloeLowen</t>
  </si>
  <si>
    <t>SharonBew</t>
  </si>
  <si>
    <t>LORD_LEEMZ</t>
  </si>
  <si>
    <t>coachfuller12</t>
  </si>
  <si>
    <t>ZoeAndronikou</t>
  </si>
  <si>
    <t>koolkoosta</t>
  </si>
  <si>
    <t>TheCarter4net</t>
  </si>
  <si>
    <t>melann_mlps</t>
  </si>
  <si>
    <t>Wailerzmoyo</t>
  </si>
  <si>
    <t>iam_azeezadio</t>
  </si>
  <si>
    <t>jesykaac</t>
  </si>
  <si>
    <t>oceaneetchoupe1</t>
  </si>
  <si>
    <t>J0Niii007</t>
  </si>
  <si>
    <t>m0nikagorska</t>
  </si>
  <si>
    <t>Kansinho</t>
  </si>
  <si>
    <t>Nufcleo</t>
  </si>
  <si>
    <t>dutsnouis</t>
  </si>
  <si>
    <t>hassonhilal</t>
  </si>
  <si>
    <t>PhillySteak92</t>
  </si>
  <si>
    <t>NYCSwans</t>
  </si>
  <si>
    <t>NathanRenshaw1</t>
  </si>
  <si>
    <t>MrPinero_</t>
  </si>
  <si>
    <t>AminathUla</t>
  </si>
  <si>
    <t>connor_rudolph</t>
  </si>
  <si>
    <t>re_rossy</t>
  </si>
  <si>
    <t>DittyWelcum</t>
  </si>
  <si>
    <t>wildoum</t>
  </si>
  <si>
    <t>zeGoddamnBatman</t>
  </si>
  <si>
    <t>R3V_VJ</t>
  </si>
  <si>
    <t>Placey80</t>
  </si>
  <si>
    <t>callumspencer12</t>
  </si>
  <si>
    <t>AAxndrea</t>
  </si>
  <si>
    <t>emrefath</t>
  </si>
  <si>
    <t>EthanHunt965</t>
  </si>
  <si>
    <t>Brad_Billo</t>
  </si>
  <si>
    <t>kingsoflyon7</t>
  </si>
  <si>
    <t>Sa8Faiz</t>
  </si>
  <si>
    <t>betadasilva7</t>
  </si>
  <si>
    <t>Q11H</t>
  </si>
  <si>
    <t>NyneyTheOne</t>
  </si>
  <si>
    <t>LatvianMissile</t>
  </si>
  <si>
    <t>Razonn_</t>
  </si>
  <si>
    <t>Dolanator_3000</t>
  </si>
  <si>
    <t>Kwabena_OS</t>
  </si>
  <si>
    <t>ClemLFC1892</t>
  </si>
  <si>
    <t>BriggsG7</t>
  </si>
  <si>
    <t>MrNAT6008</t>
  </si>
  <si>
    <t>_neydsy</t>
  </si>
  <si>
    <t>MarkF1874</t>
  </si>
  <si>
    <t>Rover9495</t>
  </si>
  <si>
    <t>cerysellen28</t>
  </si>
  <si>
    <t>EChappell7</t>
  </si>
  <si>
    <t>SSanjeeviK</t>
  </si>
  <si>
    <t>IanDavies84</t>
  </si>
  <si>
    <t>ROBIN__II</t>
  </si>
  <si>
    <t>jamgt2569</t>
  </si>
  <si>
    <t>DukeOfNothing_</t>
  </si>
  <si>
    <t>BalsamIbrahim</t>
  </si>
  <si>
    <t>JakeMcCall1</t>
  </si>
  <si>
    <t>Dr_Apartment</t>
  </si>
  <si>
    <t>hotfunkybiscuit</t>
  </si>
  <si>
    <t>Fianso13_</t>
  </si>
  <si>
    <t>jrmy_vincent</t>
  </si>
  <si>
    <t>rcbsport</t>
  </si>
  <si>
    <t>icemanclark</t>
  </si>
  <si>
    <t>shahrukh_gazdar</t>
  </si>
  <si>
    <t>danyoung_uk</t>
  </si>
  <si>
    <t>1Marketeam</t>
  </si>
  <si>
    <t>Illumirafi</t>
  </si>
  <si>
    <t>elenadpre</t>
  </si>
  <si>
    <t>vivienlbr</t>
  </si>
  <si>
    <t>chloesjp</t>
  </si>
  <si>
    <t>moll_brewer</t>
  </si>
  <si>
    <t>mrtayjude</t>
  </si>
  <si>
    <t>localgurl74</t>
  </si>
  <si>
    <t>racheldunqueen</t>
  </si>
  <si>
    <t>Paronymes</t>
  </si>
  <si>
    <t>spinosi26</t>
  </si>
  <si>
    <t>DanLam211</t>
  </si>
  <si>
    <t>Rednickers</t>
  </si>
  <si>
    <t>arieldelpuerto</t>
  </si>
  <si>
    <t>Legrandmat_</t>
  </si>
  <si>
    <t>ayie011</t>
  </si>
  <si>
    <t>AJones1005</t>
  </si>
  <si>
    <t>TommasWhite</t>
  </si>
  <si>
    <t>SbenWinchester</t>
  </si>
  <si>
    <t>Trigedakru95</t>
  </si>
  <si>
    <t>FadboyAFC</t>
  </si>
  <si>
    <t>Basult007</t>
  </si>
  <si>
    <t>_dannyturner</t>
  </si>
  <si>
    <t>Melad_96</t>
  </si>
  <si>
    <t>alvigo</t>
  </si>
  <si>
    <t>jbakerperformer</t>
  </si>
  <si>
    <t>IAmYourRussian</t>
  </si>
  <si>
    <t>_GautierTV</t>
  </si>
  <si>
    <t>chibyke07379966</t>
  </si>
  <si>
    <t>EmmaMumford1</t>
  </si>
  <si>
    <t>aaammmiirrr</t>
  </si>
  <si>
    <t>Glen_Joseph</t>
  </si>
  <si>
    <t>popular_dee</t>
  </si>
  <si>
    <t>emerald_arrow1</t>
  </si>
  <si>
    <t>MichaelHands4</t>
  </si>
  <si>
    <t>HowardNas0415</t>
  </si>
  <si>
    <t>adele_cch</t>
  </si>
  <si>
    <t>wollaton_nottm</t>
  </si>
  <si>
    <t>AurelienMedard</t>
  </si>
  <si>
    <t>Thoomas_Mtl</t>
  </si>
  <si>
    <t>jyvireloz</t>
  </si>
  <si>
    <t>KatherineRoos</t>
  </si>
  <si>
    <t>JrBMountaineers</t>
  </si>
  <si>
    <t>Antonin_Kemss</t>
  </si>
  <si>
    <t>AVIVAIRELAND</t>
  </si>
  <si>
    <t>hamadabadr23</t>
  </si>
  <si>
    <t>mollettmariah98</t>
  </si>
  <si>
    <t>soleneana</t>
  </si>
  <si>
    <t>Timothymadutung</t>
  </si>
  <si>
    <t>Ambrochette</t>
  </si>
  <si>
    <t>sama_roma</t>
  </si>
  <si>
    <t>jameseberry</t>
  </si>
  <si>
    <t>pem2772</t>
  </si>
  <si>
    <t>billywidjaya_</t>
  </si>
  <si>
    <t>JoelM4U</t>
  </si>
  <si>
    <t>AndyYoungGP</t>
  </si>
  <si>
    <t>harrysheridaann</t>
  </si>
  <si>
    <t>PlagiarismSearc</t>
  </si>
  <si>
    <t>Wellaste</t>
  </si>
  <si>
    <t>nicolab77</t>
  </si>
  <si>
    <t>anzex_</t>
  </si>
  <si>
    <t>1hayd1</t>
  </si>
  <si>
    <t>The_Introvert22</t>
  </si>
  <si>
    <t>newsfinder247</t>
  </si>
  <si>
    <t>mannysingenuity</t>
  </si>
  <si>
    <t>VodafoneXGH</t>
  </si>
  <si>
    <t>brantleypollock</t>
  </si>
  <si>
    <t>lycenisokex</t>
  </si>
  <si>
    <t>DanielSolari15</t>
  </si>
  <si>
    <t>SKtheGooner</t>
  </si>
  <si>
    <t>Alimasm</t>
  </si>
  <si>
    <t>sweepyourleg</t>
  </si>
  <si>
    <t>Nico_Lennon</t>
  </si>
  <si>
    <t>diasporational</t>
  </si>
  <si>
    <t>_LordVince</t>
  </si>
  <si>
    <t>omijaved</t>
  </si>
  <si>
    <t>Hoodedcashew</t>
  </si>
  <si>
    <t>TifennParis</t>
  </si>
  <si>
    <t>joglasg</t>
  </si>
  <si>
    <t>KeepLiving_</t>
  </si>
  <si>
    <t>Sammy_JCH</t>
  </si>
  <si>
    <t>FaisalAlzaman</t>
  </si>
  <si>
    <t>flyinga320</t>
  </si>
  <si>
    <t>LiamJager</t>
  </si>
  <si>
    <t>easton_burton</t>
  </si>
  <si>
    <t>LilyDPenha</t>
  </si>
  <si>
    <t>cesarsalinas_10</t>
  </si>
  <si>
    <t>Shahwaizhashmi</t>
  </si>
  <si>
    <t>Clemnt_chl</t>
  </si>
  <si>
    <t>Opaz66</t>
  </si>
  <si>
    <t>JoeFenty</t>
  </si>
  <si>
    <t>DeanM_91</t>
  </si>
  <si>
    <t>bentierney10</t>
  </si>
  <si>
    <t>dadelixeje</t>
  </si>
  <si>
    <t>Momen67252407</t>
  </si>
  <si>
    <t>trapiavelli</t>
  </si>
  <si>
    <t>LucaaaasTh</t>
  </si>
  <si>
    <t>Wafunya</t>
  </si>
  <si>
    <t>adampipe</t>
  </si>
  <si>
    <t>roronoa_94</t>
  </si>
  <si>
    <t>SamGlv_</t>
  </si>
  <si>
    <t>Angus81</t>
  </si>
  <si>
    <t>QentinFerreira</t>
  </si>
  <si>
    <t>Reuben_Fox</t>
  </si>
  <si>
    <t>FlamIsTheMan</t>
  </si>
  <si>
    <t>Debaser92</t>
  </si>
  <si>
    <t>Okpuma</t>
  </si>
  <si>
    <t>Darren_Morgan_</t>
  </si>
  <si>
    <t>LeonLinsay</t>
  </si>
  <si>
    <t>zpeoin</t>
  </si>
  <si>
    <t>sevdabooz</t>
  </si>
  <si>
    <t>_teenzthemaagi</t>
  </si>
  <si>
    <t>DonaldMcBride</t>
  </si>
  <si>
    <t>Jack_Hill9900</t>
  </si>
  <si>
    <t>M_5M1TH</t>
  </si>
  <si>
    <t>batindi</t>
  </si>
  <si>
    <t>Eddie_E_Jackson</t>
  </si>
  <si>
    <t>i_m17th</t>
  </si>
  <si>
    <t>fergusb</t>
  </si>
  <si>
    <t>anakhighway</t>
  </si>
  <si>
    <t>Tamiraza</t>
  </si>
  <si>
    <t>bravlyn</t>
  </si>
  <si>
    <t>SidneyGodsby</t>
  </si>
  <si>
    <t>pot_de_fer</t>
  </si>
  <si>
    <t>dobrevissime</t>
  </si>
  <si>
    <t>memebb55</t>
  </si>
  <si>
    <t>Op8_official</t>
  </si>
  <si>
    <t>shohokuRED10</t>
  </si>
  <si>
    <t>Abdu_Ktr</t>
  </si>
  <si>
    <t>thedarkweeally</t>
  </si>
  <si>
    <t>LauraFalder</t>
  </si>
  <si>
    <t>allw1n</t>
  </si>
  <si>
    <t>martinpelan</t>
  </si>
  <si>
    <t>theSURGE23</t>
  </si>
  <si>
    <t>icum4ugirls</t>
  </si>
  <si>
    <t>KirmanL</t>
  </si>
  <si>
    <t>ephemeraljoy</t>
  </si>
  <si>
    <t>duquesaa__</t>
  </si>
  <si>
    <t>HAndreSilva</t>
  </si>
  <si>
    <t>partouzayn</t>
  </si>
  <si>
    <t>imCarterMnt</t>
  </si>
  <si>
    <t>Brandon100__</t>
  </si>
  <si>
    <t>jhennesy01</t>
  </si>
  <si>
    <t>jakelear1155</t>
  </si>
  <si>
    <t>AlyPrs</t>
  </si>
  <si>
    <t>MiaScottCohen</t>
  </si>
  <si>
    <t>ebonyboy9ja</t>
  </si>
  <si>
    <t>DanyWithOneN</t>
  </si>
  <si>
    <t>AriaEtemadi</t>
  </si>
  <si>
    <t>Jose18Cruz</t>
  </si>
  <si>
    <t>mar_tynz</t>
  </si>
  <si>
    <t>Greekboy8</t>
  </si>
  <si>
    <t>goalagool</t>
  </si>
  <si>
    <t>StefLazar</t>
  </si>
  <si>
    <t>Ninoiudi</t>
  </si>
  <si>
    <t>98Beth_T_Moore</t>
  </si>
  <si>
    <t>RndmlyUnprdtble</t>
  </si>
  <si>
    <t>jodar_adnan</t>
  </si>
  <si>
    <t>SINDBADIE</t>
  </si>
  <si>
    <t>Mr_Haaaaan</t>
  </si>
  <si>
    <t>CiandraClarke</t>
  </si>
  <si>
    <t>Drogs27</t>
  </si>
  <si>
    <t>1_pzj</t>
  </si>
  <si>
    <t>Styrer89</t>
  </si>
  <si>
    <t>killian_R</t>
  </si>
  <si>
    <t>muboasher_10</t>
  </si>
  <si>
    <t>ricktheclipper1</t>
  </si>
  <si>
    <t>MarsWong16</t>
  </si>
  <si>
    <t>YourNansBaldFam</t>
  </si>
  <si>
    <t>reeek23</t>
  </si>
  <si>
    <t>LewisJubb</t>
  </si>
  <si>
    <t>MicroPo</t>
  </si>
  <si>
    <t>beri_rachel</t>
  </si>
  <si>
    <t>Sky_ChrisL</t>
  </si>
  <si>
    <t>NicholasRTalbot</t>
  </si>
  <si>
    <t>saoudimarine</t>
  </si>
  <si>
    <t>MrAntuan2910</t>
  </si>
  <si>
    <t>bsrodeo31</t>
  </si>
  <si>
    <t>HafizAyubi13</t>
  </si>
  <si>
    <t>RAFFAELE9955</t>
  </si>
  <si>
    <t>syamilSuzon</t>
  </si>
  <si>
    <t>Rachda_213</t>
  </si>
  <si>
    <t>Archie_Thomas</t>
  </si>
  <si>
    <t>bbchrisrc</t>
  </si>
  <si>
    <t>AdryAlderete</t>
  </si>
  <si>
    <t>ang94x</t>
  </si>
  <si>
    <t>sarahlee8812</t>
  </si>
  <si>
    <t>Rhum_Hein_29</t>
  </si>
  <si>
    <t>YES_TVMV</t>
  </si>
  <si>
    <t>mattyfairnie</t>
  </si>
  <si>
    <t>ItsMeChrissyJ</t>
  </si>
  <si>
    <t>JackRichh_</t>
  </si>
  <si>
    <t>liam_cleaver</t>
  </si>
  <si>
    <t>Dee_Mash96</t>
  </si>
  <si>
    <t>alexisdelabre7</t>
  </si>
  <si>
    <t>HEYxMilie</t>
  </si>
  <si>
    <t>Dim_Casado</t>
  </si>
  <si>
    <t>CFarrell98</t>
  </si>
  <si>
    <t>JamesBond_Muir</t>
  </si>
  <si>
    <t>al_stewart5</t>
  </si>
  <si>
    <t>ahmotasem</t>
  </si>
  <si>
    <t>Sttuxy7</t>
  </si>
  <si>
    <t>habibaa_ax</t>
  </si>
  <si>
    <t>KeywanAzrafshan</t>
  </si>
  <si>
    <t>Dave_Miles13</t>
  </si>
  <si>
    <t>giovannitapia10</t>
  </si>
  <si>
    <t>del_bob101</t>
  </si>
  <si>
    <t>xinvisiblepower</t>
  </si>
  <si>
    <t>MWWorldCitizen</t>
  </si>
  <si>
    <t>lee_greenhalgh1</t>
  </si>
  <si>
    <t>shaf_qat</t>
  </si>
  <si>
    <t>emmacatherine93</t>
  </si>
  <si>
    <t>ammaraljohani</t>
  </si>
  <si>
    <t>Oskidhe</t>
  </si>
  <si>
    <t>pahtea</t>
  </si>
  <si>
    <t>co3a3co</t>
  </si>
  <si>
    <t>Zeublemoustik</t>
  </si>
  <si>
    <t>isi4drecordx</t>
  </si>
  <si>
    <t>deanvelicc</t>
  </si>
  <si>
    <t>Trann96</t>
  </si>
  <si>
    <t>ameeh_4</t>
  </si>
  <si>
    <t>biancalashay___</t>
  </si>
  <si>
    <t>Pickl3s87</t>
  </si>
  <si>
    <t>RAKemal</t>
  </si>
  <si>
    <t>WantHelpYou</t>
  </si>
  <si>
    <t>marcelofero</t>
  </si>
  <si>
    <t>mainanjogu</t>
  </si>
  <si>
    <t>aziz13mur</t>
  </si>
  <si>
    <t>LucileB31</t>
  </si>
  <si>
    <t>Chloe_Davies_xo</t>
  </si>
  <si>
    <t>laleyo</t>
  </si>
  <si>
    <t>loloninho</t>
  </si>
  <si>
    <t>Ryan_Day29</t>
  </si>
  <si>
    <t>LNicholls10</t>
  </si>
  <si>
    <t>Tmmauras</t>
  </si>
  <si>
    <t>JohnCaveAusten</t>
  </si>
  <si>
    <t>doughyfex</t>
  </si>
  <si>
    <t>marc_ohara</t>
  </si>
  <si>
    <t>barhey7</t>
  </si>
  <si>
    <t>chloee_k_</t>
  </si>
  <si>
    <t>gmcd78</t>
  </si>
  <si>
    <t>BuccoFanatic</t>
  </si>
  <si>
    <t>Zero_cuhh</t>
  </si>
  <si>
    <t>mexspice</t>
  </si>
  <si>
    <t>HannahDRudman</t>
  </si>
  <si>
    <t>dare2beji</t>
  </si>
  <si>
    <t>CLinval</t>
  </si>
  <si>
    <t>Helio_kun</t>
  </si>
  <si>
    <t>biolakazeem</t>
  </si>
  <si>
    <t>octubre_94</t>
  </si>
  <si>
    <t>iZafieqZaidi</t>
  </si>
  <si>
    <t>ItsKarabo_</t>
  </si>
  <si>
    <t>HugoGeindre</t>
  </si>
  <si>
    <t>Magik_Tariq</t>
  </si>
  <si>
    <t>JoakimGomez</t>
  </si>
  <si>
    <t>JamesCroquette</t>
  </si>
  <si>
    <t>Jayasiaaaa</t>
  </si>
  <si>
    <t>BAFAGameCentre</t>
  </si>
  <si>
    <t>eber14sms</t>
  </si>
  <si>
    <t>goarant_mael</t>
  </si>
  <si>
    <t>DukeStJournal</t>
  </si>
  <si>
    <t>Naebor_m8</t>
  </si>
  <si>
    <t>JagerJaay</t>
  </si>
  <si>
    <t>FatemaJaveed18</t>
  </si>
  <si>
    <t>deathstrvke</t>
  </si>
  <si>
    <t>Adam_Reza</t>
  </si>
  <si>
    <t>anggelohenry</t>
  </si>
  <si>
    <t>chrisdysonHT</t>
  </si>
  <si>
    <t>SaurabhnetV</t>
  </si>
  <si>
    <t>childrensober</t>
  </si>
  <si>
    <t>Clairebau25</t>
  </si>
  <si>
    <t>ahmadalfian13</t>
  </si>
  <si>
    <t>IzzfanNasir</t>
  </si>
  <si>
    <t>sabrygeorgis24</t>
  </si>
  <si>
    <t>irwinieber</t>
  </si>
  <si>
    <t>mardegal</t>
  </si>
  <si>
    <t>Graemec87</t>
  </si>
  <si>
    <t>jagguus</t>
  </si>
  <si>
    <t>CsanyiTomas</t>
  </si>
  <si>
    <t>yougolauren</t>
  </si>
  <si>
    <t>AliSofhuanAmran</t>
  </si>
  <si>
    <t>_NewsOMG_</t>
  </si>
  <si>
    <t>JordanRound</t>
  </si>
  <si>
    <t>ade_king</t>
  </si>
  <si>
    <t>KaritoEstopaRun</t>
  </si>
  <si>
    <t>Iam_Busia</t>
  </si>
  <si>
    <t>SallyMajed</t>
  </si>
  <si>
    <t>Doctr_flow</t>
  </si>
  <si>
    <t>ObaB3njam1n</t>
  </si>
  <si>
    <t>GoonerManN5</t>
  </si>
  <si>
    <t>colinmurphy98</t>
  </si>
  <si>
    <t>Danbo12</t>
  </si>
  <si>
    <t>KeyIord</t>
  </si>
  <si>
    <t>Sada_Taylor</t>
  </si>
  <si>
    <t>MikeyjnrTZ</t>
  </si>
  <si>
    <t>MasonVert_</t>
  </si>
  <si>
    <t>craigduranti</t>
  </si>
  <si>
    <t>timgange</t>
  </si>
  <si>
    <t>liamjackson24</t>
  </si>
  <si>
    <t>fiscoliso</t>
  </si>
  <si>
    <t>chipapowen</t>
  </si>
  <si>
    <t>Naseeh504</t>
  </si>
  <si>
    <t>elise_7b</t>
  </si>
  <si>
    <t>XOye_</t>
  </si>
  <si>
    <t>Venkatesh_2305</t>
  </si>
  <si>
    <t>22_moonys</t>
  </si>
  <si>
    <t>HernanAdrianX</t>
  </si>
  <si>
    <t>Carlos153Deleon</t>
  </si>
  <si>
    <t>JordanPhillips_</t>
  </si>
  <si>
    <t>thomasrossetti</t>
  </si>
  <si>
    <t>Jason_Gardner93</t>
  </si>
  <si>
    <t>AnthonyMBurnett</t>
  </si>
  <si>
    <t>WookieChew23</t>
  </si>
  <si>
    <t>wh0iscoco</t>
  </si>
  <si>
    <t>itzqarri</t>
  </si>
  <si>
    <t>RDLM_</t>
  </si>
  <si>
    <t>FauteBalleur</t>
  </si>
  <si>
    <t>Zulliekinz</t>
  </si>
  <si>
    <t>TicV67</t>
  </si>
  <si>
    <t>honkycat72</t>
  </si>
  <si>
    <t>PALASHE</t>
  </si>
  <si>
    <t>BlazerRoger</t>
  </si>
  <si>
    <t>lukscouille</t>
  </si>
  <si>
    <t>putoflecha610</t>
  </si>
  <si>
    <t>ElliottEriksen_</t>
  </si>
  <si>
    <t>Keenan_N0TKel</t>
  </si>
  <si>
    <t>DieudonneSita</t>
  </si>
  <si>
    <t>toddmort22</t>
  </si>
  <si>
    <t>Matthewpike16</t>
  </si>
  <si>
    <t>Mactar_Diouf</t>
  </si>
  <si>
    <t>ChrisChatsStuff</t>
  </si>
  <si>
    <t>Xavi_Farfan</t>
  </si>
  <si>
    <t>PhilipHarmeling</t>
  </si>
  <si>
    <t>CultCommentary</t>
  </si>
  <si>
    <t>Latifa90x</t>
  </si>
  <si>
    <t>CoachCommercial</t>
  </si>
  <si>
    <t>madeinlagos</t>
  </si>
  <si>
    <t>Thomas_Duclos</t>
  </si>
  <si>
    <t>JamieGracee</t>
  </si>
  <si>
    <t>AC_Efc7</t>
  </si>
  <si>
    <t>kristenchadwic2</t>
  </si>
  <si>
    <t>TarekHeiba</t>
  </si>
  <si>
    <t>fev123</t>
  </si>
  <si>
    <t>XxFaizwanxX</t>
  </si>
  <si>
    <t>ellieballinger</t>
  </si>
  <si>
    <t>dansut93</t>
  </si>
  <si>
    <t>lash02_la</t>
  </si>
  <si>
    <t>marselaianni</t>
  </si>
  <si>
    <t>SirBob</t>
  </si>
  <si>
    <t>JuardEU</t>
  </si>
  <si>
    <t>Zakitooooo</t>
  </si>
  <si>
    <t>ianefc1878</t>
  </si>
  <si>
    <t>platinumjjong</t>
  </si>
  <si>
    <t>JayBeeYNO</t>
  </si>
  <si>
    <t>VGeorgeSmith</t>
  </si>
  <si>
    <t>OliBoomin</t>
  </si>
  <si>
    <t>veenidahazierah</t>
  </si>
  <si>
    <t>_alicemurphy_</t>
  </si>
  <si>
    <t>sozmarra</t>
  </si>
  <si>
    <t>marshall_harry</t>
  </si>
  <si>
    <t>P_Kay217</t>
  </si>
  <si>
    <t>Rob_C7</t>
  </si>
  <si>
    <t>heroul_mesakad</t>
  </si>
  <si>
    <t>andrewmills93</t>
  </si>
  <si>
    <t>barryrobbo</t>
  </si>
  <si>
    <t>EdwsrdsJulian</t>
  </si>
  <si>
    <t>naeem_qayyum</t>
  </si>
  <si>
    <t>kingaaa_m</t>
  </si>
  <si>
    <t>dinakay_</t>
  </si>
  <si>
    <t>ahornsby921</t>
  </si>
  <si>
    <t>mulos</t>
  </si>
  <si>
    <t>Hemmingsbaexo</t>
  </si>
  <si>
    <t>grantwalkerrr</t>
  </si>
  <si>
    <t>zaiqueens</t>
  </si>
  <si>
    <t>Nantes_belieber</t>
  </si>
  <si>
    <t>gracepows</t>
  </si>
  <si>
    <t>Miyongpabo</t>
  </si>
  <si>
    <t>magdajankowiak</t>
  </si>
  <si>
    <t>aurelieb_44</t>
  </si>
  <si>
    <t>MyCrazyHeaven</t>
  </si>
  <si>
    <t>Mollicola</t>
  </si>
  <si>
    <t>Filho2940</t>
  </si>
  <si>
    <t>ZuzaDianaC</t>
  </si>
  <si>
    <t>lanyta</t>
  </si>
  <si>
    <t>RupiLal</t>
  </si>
  <si>
    <t>_victor2318</t>
  </si>
  <si>
    <t>HarizFaishal</t>
  </si>
  <si>
    <t>bradfordeye</t>
  </si>
  <si>
    <t>refinedrain</t>
  </si>
  <si>
    <t>bridiewiddowson</t>
  </si>
  <si>
    <t>836km</t>
  </si>
  <si>
    <t>Jacklocke1723</t>
  </si>
  <si>
    <t>tankus72</t>
  </si>
  <si>
    <t>Quilli_Vanilli</t>
  </si>
  <si>
    <t>Bust_of_Chapman</t>
  </si>
  <si>
    <t>GraceHernandz</t>
  </si>
  <si>
    <t>LdrshpShlbyCoAL</t>
  </si>
  <si>
    <t>Kolology</t>
  </si>
  <si>
    <t>samuelcdso</t>
  </si>
  <si>
    <t>jb_lazare</t>
  </si>
  <si>
    <t>_Muchu_</t>
  </si>
  <si>
    <t>Simonharveys</t>
  </si>
  <si>
    <t>FootyBettipsTT</t>
  </si>
  <si>
    <t>salem_a_b22</t>
  </si>
  <si>
    <t>lordreginald99</t>
  </si>
  <si>
    <t>marv2k</t>
  </si>
  <si>
    <t>WThalon</t>
  </si>
  <si>
    <t>MrTJ_808</t>
  </si>
  <si>
    <t>BDOJESS</t>
  </si>
  <si>
    <t>theeKevinOHagan</t>
  </si>
  <si>
    <t>pierre24w</t>
  </si>
  <si>
    <t>Georgeh1102</t>
  </si>
  <si>
    <t>JoeNorrish_AFC7</t>
  </si>
  <si>
    <t>joebagm8</t>
  </si>
  <si>
    <t>HereIsJulia_</t>
  </si>
  <si>
    <t>JohnPMCooke</t>
  </si>
  <si>
    <t>butterzzClay</t>
  </si>
  <si>
    <t>gerryespinoza</t>
  </si>
  <si>
    <t>JackHeath666</t>
  </si>
  <si>
    <t>Pat_Stothard</t>
  </si>
  <si>
    <t>philm1994</t>
  </si>
  <si>
    <t>MarkBedge</t>
  </si>
  <si>
    <t>GeorgeFisk</t>
  </si>
  <si>
    <t>mrsoccer278</t>
  </si>
  <si>
    <t>yorhi_7</t>
  </si>
  <si>
    <t>kingmuhud</t>
  </si>
  <si>
    <t>MrIrfanPatel</t>
  </si>
  <si>
    <t>SoccerTipsOnlin</t>
  </si>
  <si>
    <t>CoreyMTaylor</t>
  </si>
  <si>
    <t>mvkvil</t>
  </si>
  <si>
    <t>sos0076</t>
  </si>
  <si>
    <t>Mikesagooner</t>
  </si>
  <si>
    <t>thezainali</t>
  </si>
  <si>
    <t>CarltonCole1</t>
  </si>
  <si>
    <t>_MAYO______</t>
  </si>
  <si>
    <t>john_sulfaro</t>
  </si>
  <si>
    <t>kimmyyyks</t>
  </si>
  <si>
    <t>Kimberleyhewle2</t>
  </si>
  <si>
    <t>melodicpin</t>
  </si>
  <si>
    <t>VittorioCampa</t>
  </si>
  <si>
    <t>loqeloqesi</t>
  </si>
  <si>
    <t>GlebePrimary</t>
  </si>
  <si>
    <t>a_dobbins3</t>
  </si>
  <si>
    <t>Hyleri0s</t>
  </si>
  <si>
    <t>noe_laymet</t>
  </si>
  <si>
    <t>AshleyEvs</t>
  </si>
  <si>
    <t>dasharijit</t>
  </si>
  <si>
    <t>Jesusisblack_</t>
  </si>
  <si>
    <t>isaacdobles</t>
  </si>
  <si>
    <t>Daniel_Cahill97</t>
  </si>
  <si>
    <t>_aaron_beattie_</t>
  </si>
  <si>
    <t>craigharrison52</t>
  </si>
  <si>
    <t>chikaebodili1</t>
  </si>
  <si>
    <t>MadeleineYts</t>
  </si>
  <si>
    <t>I_am_Snehadri</t>
  </si>
  <si>
    <t>tobyjordan17</t>
  </si>
  <si>
    <t>FirdaussFaizul</t>
  </si>
  <si>
    <t>hugodumas</t>
  </si>
  <si>
    <t>_millaaaaa_</t>
  </si>
  <si>
    <t>mike_omara</t>
  </si>
  <si>
    <t>Michaelkemp_1</t>
  </si>
  <si>
    <t>GrahamBranch</t>
  </si>
  <si>
    <t>falaleoo_</t>
  </si>
  <si>
    <t>A_Syameem</t>
  </si>
  <si>
    <t>dance0fthedead</t>
  </si>
  <si>
    <t>tfd94</t>
  </si>
  <si>
    <t>16_hamto0o</t>
  </si>
  <si>
    <t>llazkun7</t>
  </si>
  <si>
    <t>ngongr</t>
  </si>
  <si>
    <t>JoeSerp</t>
  </si>
  <si>
    <t>owenrice29</t>
  </si>
  <si>
    <t>Edwin_Akh</t>
  </si>
  <si>
    <t>Raiktel</t>
  </si>
  <si>
    <t>Liverz_15</t>
  </si>
  <si>
    <t>LordwinOfficial</t>
  </si>
  <si>
    <t>marievdlle</t>
  </si>
  <si>
    <t>claybae21</t>
  </si>
  <si>
    <t>Benofx_L</t>
  </si>
  <si>
    <t>Furious_Fergie</t>
  </si>
  <si>
    <t>VCE944</t>
  </si>
  <si>
    <t>Obridinho</t>
  </si>
  <si>
    <t>olofofounited</t>
  </si>
  <si>
    <t>sergiotovar35</t>
  </si>
  <si>
    <t>allankcee</t>
  </si>
  <si>
    <t>AmineMaTue</t>
  </si>
  <si>
    <t>pepsinowx</t>
  </si>
  <si>
    <t>Afro_Djfunky</t>
  </si>
  <si>
    <t>thisisthejuan8</t>
  </si>
  <si>
    <t>Karan_EFC</t>
  </si>
  <si>
    <t>HappySmoosh</t>
  </si>
  <si>
    <t>Phucaigh</t>
  </si>
  <si>
    <t>dmv1332</t>
  </si>
  <si>
    <t>WillemBosch</t>
  </si>
  <si>
    <t>rickBithell</t>
  </si>
  <si>
    <t>silviabau_</t>
  </si>
  <si>
    <t>stuartreid_17</t>
  </si>
  <si>
    <t>JacobAsar</t>
  </si>
  <si>
    <t>cecililouchee</t>
  </si>
  <si>
    <t>alvina17443403</t>
  </si>
  <si>
    <t>andygframe</t>
  </si>
  <si>
    <t>WesleyOng5</t>
  </si>
  <si>
    <t>upfront74</t>
  </si>
  <si>
    <t>a_mans10</t>
  </si>
  <si>
    <t>dondan_sho</t>
  </si>
  <si>
    <t>brooke_tylaxoxo</t>
  </si>
  <si>
    <t>clovispe6</t>
  </si>
  <si>
    <t>Oh_snp</t>
  </si>
  <si>
    <t>BruceAnderson83</t>
  </si>
  <si>
    <t>kunaalkishore</t>
  </si>
  <si>
    <t>MuhaimiinSamad</t>
  </si>
  <si>
    <t>The_Real_ALDAMA</t>
  </si>
  <si>
    <t>noonkycleverley</t>
  </si>
  <si>
    <t>HuntWesker</t>
  </si>
  <si>
    <t>DanIrving95</t>
  </si>
  <si>
    <t>HamsoMarokino</t>
  </si>
  <si>
    <t>ImranShafrie</t>
  </si>
  <si>
    <t>looookubt</t>
  </si>
  <si>
    <t>revolution_fr</t>
  </si>
  <si>
    <t>Parkey2012</t>
  </si>
  <si>
    <t>ian_graham1</t>
  </si>
  <si>
    <t>MickeysView</t>
  </si>
  <si>
    <t>nikki___xx</t>
  </si>
  <si>
    <t>ManonGusse</t>
  </si>
  <si>
    <t>MohamedHanafyy</t>
  </si>
  <si>
    <t>Juliengrt10</t>
  </si>
  <si>
    <t>adilrefo</t>
  </si>
  <si>
    <t>Lisa_Fanette</t>
  </si>
  <si>
    <t>Chooubii</t>
  </si>
  <si>
    <t>ssrulz101</t>
  </si>
  <si>
    <t>DaveGunn70</t>
  </si>
  <si>
    <t>Tucker23</t>
  </si>
  <si>
    <t>paulmcg67</t>
  </si>
  <si>
    <t>IamDaave_</t>
  </si>
  <si>
    <t>nishkarshb2</t>
  </si>
  <si>
    <t>YoungTalents01</t>
  </si>
  <si>
    <t>Agoniz2</t>
  </si>
  <si>
    <t>Arshiyaan12</t>
  </si>
  <si>
    <t>hannahrafferty_</t>
  </si>
  <si>
    <t>Joemass16</t>
  </si>
  <si>
    <t>maescoll</t>
  </si>
  <si>
    <t>JasDodic</t>
  </si>
  <si>
    <t>BigH2112</t>
  </si>
  <si>
    <t>johnnaaay7</t>
  </si>
  <si>
    <t>Aaron_Osm</t>
  </si>
  <si>
    <t>Nicolas92516015</t>
  </si>
  <si>
    <t>emmaclln</t>
  </si>
  <si>
    <t>callumrhyssmith</t>
  </si>
  <si>
    <t>knowlzs</t>
  </si>
  <si>
    <t>Benjaminlovgree</t>
  </si>
  <si>
    <t>alexislrt</t>
  </si>
  <si>
    <t>PincheErik</t>
  </si>
  <si>
    <t>matthewbishop97</t>
  </si>
  <si>
    <t>auhpat</t>
  </si>
  <si>
    <t>S1Smart</t>
  </si>
  <si>
    <t>briannabbear</t>
  </si>
  <si>
    <t>NickDoughlin</t>
  </si>
  <si>
    <t>chrisgartner7</t>
  </si>
  <si>
    <t>arunesh__deep</t>
  </si>
  <si>
    <t>marcel_chenn</t>
  </si>
  <si>
    <t>JustChillMoe</t>
  </si>
  <si>
    <t>JulesDst</t>
  </si>
  <si>
    <t>BeckyCornelius1</t>
  </si>
  <si>
    <t>ritsumalu</t>
  </si>
  <si>
    <t>HighWayUK</t>
  </si>
  <si>
    <t>wooow11111</t>
  </si>
  <si>
    <t>Anais_mzy</t>
  </si>
  <si>
    <t>mrjamesgeorge</t>
  </si>
  <si>
    <t>AndyCope72</t>
  </si>
  <si>
    <t>LuluPLeto</t>
  </si>
  <si>
    <t>Brenda97__</t>
  </si>
  <si>
    <t>Prestong95</t>
  </si>
  <si>
    <t>abz671</t>
  </si>
  <si>
    <t>Tong1015</t>
  </si>
  <si>
    <t>livconlon33</t>
  </si>
  <si>
    <t>AlmightyBeasty</t>
  </si>
  <si>
    <t>Blackladyni</t>
  </si>
  <si>
    <t>ilgtjwuadcb2</t>
  </si>
  <si>
    <t>ShowbizSecrets</t>
  </si>
  <si>
    <t>g_evgenidis</t>
  </si>
  <si>
    <t>LutherKing__</t>
  </si>
  <si>
    <t>paralytick</t>
  </si>
  <si>
    <t>LifeOfBesim</t>
  </si>
  <si>
    <t>lxwhittaker</t>
  </si>
  <si>
    <t>Aldon3z</t>
  </si>
  <si>
    <t>kolbe_adams</t>
  </si>
  <si>
    <t>louisvanhollebe</t>
  </si>
  <si>
    <t>zeeshan_haque</t>
  </si>
  <si>
    <t>ptovz</t>
  </si>
  <si>
    <t>HuzyImran93</t>
  </si>
  <si>
    <t>AlaaBahsoun</t>
  </si>
  <si>
    <t>wetriumphstill</t>
  </si>
  <si>
    <t>JordonCrawford8</t>
  </si>
  <si>
    <t>Vlad_CS</t>
  </si>
  <si>
    <t>TheDumbPundit</t>
  </si>
  <si>
    <t>TomG26</t>
  </si>
  <si>
    <t>dchurchus6</t>
  </si>
  <si>
    <t>Matt_Panther</t>
  </si>
  <si>
    <t>decmiddleton98</t>
  </si>
  <si>
    <t>DavidCcu03</t>
  </si>
  <si>
    <t>ducher87510</t>
  </si>
  <si>
    <t>gosihyvy</t>
  </si>
  <si>
    <t>Gsoes</t>
  </si>
  <si>
    <t>kinchito01</t>
  </si>
  <si>
    <t>OnZeLeft</t>
  </si>
  <si>
    <t>CADM71</t>
  </si>
  <si>
    <t>Mister_Wu</t>
  </si>
  <si>
    <t>Julius_dog</t>
  </si>
  <si>
    <t>KRDorn21</t>
  </si>
  <si>
    <t>Andres_rockxtar</t>
  </si>
  <si>
    <t>XJEI</t>
  </si>
  <si>
    <t>ChNab1</t>
  </si>
  <si>
    <t>CharlieOwO_</t>
  </si>
  <si>
    <t>reaganmccarthy8</t>
  </si>
  <si>
    <t>rozupypi</t>
  </si>
  <si>
    <t>Diellzajeti</t>
  </si>
  <si>
    <t>RyanFlint17</t>
  </si>
  <si>
    <t>billcuenta</t>
  </si>
  <si>
    <t>lovelaurenxjenn</t>
  </si>
  <si>
    <t>wdbhgellice</t>
  </si>
  <si>
    <t>kayaburgess</t>
  </si>
  <si>
    <t>Shandavidsonn</t>
  </si>
  <si>
    <t>VittoGalbiaz</t>
  </si>
  <si>
    <t>doubledot__</t>
  </si>
  <si>
    <t>davecampcameron</t>
  </si>
  <si>
    <t>fonnonae</t>
  </si>
  <si>
    <t>SH1ZZY</t>
  </si>
  <si>
    <t>NanouZlatan</t>
  </si>
  <si>
    <t>MarcelPantoufle</t>
  </si>
  <si>
    <t>GioGestel040</t>
  </si>
  <si>
    <t>BartLagae</t>
  </si>
  <si>
    <t>cs_changelog</t>
  </si>
  <si>
    <t>milkman15202</t>
  </si>
  <si>
    <t>irTaylorrr</t>
  </si>
  <si>
    <t>YusufMohamed5</t>
  </si>
  <si>
    <t>callummscott</t>
  </si>
  <si>
    <t>LoganBTH</t>
  </si>
  <si>
    <t>CHRISDIXON01</t>
  </si>
  <si>
    <t>ZequekEstrada</t>
  </si>
  <si>
    <t>edgarmadrigal7</t>
  </si>
  <si>
    <t>Redmxnd</t>
  </si>
  <si>
    <t>Harrison_saldi</t>
  </si>
  <si>
    <t>GAMAAlain</t>
  </si>
  <si>
    <t>DpSolena</t>
  </si>
  <si>
    <t>alfiejones9</t>
  </si>
  <si>
    <t>afr0steph</t>
  </si>
  <si>
    <t>The_Bruno_Cruz</t>
  </si>
  <si>
    <t>mohammedalmulhi</t>
  </si>
  <si>
    <t>FabEu2k</t>
  </si>
  <si>
    <t>jonnyhubbs8</t>
  </si>
  <si>
    <t>Tiagomacedo26</t>
  </si>
  <si>
    <t>CapitalSCNews</t>
  </si>
  <si>
    <t>nxdd___</t>
  </si>
  <si>
    <t>marcpimentel60</t>
  </si>
  <si>
    <t>adam_5k</t>
  </si>
  <si>
    <t>_Adam_Warner</t>
  </si>
  <si>
    <t>roniniom</t>
  </si>
  <si>
    <t>DaleGearing</t>
  </si>
  <si>
    <t>_eleanorevans</t>
  </si>
  <si>
    <t>DavidsonMaldini</t>
  </si>
  <si>
    <t>Krishan_Shah</t>
  </si>
  <si>
    <t>brettconner_</t>
  </si>
  <si>
    <t>LxkasPodolskifk</t>
  </si>
  <si>
    <t>marie190905</t>
  </si>
  <si>
    <t>3bod_84</t>
  </si>
  <si>
    <t>ruslantrad</t>
  </si>
  <si>
    <t>AlexKJTimes</t>
  </si>
  <si>
    <t>MarcoReubs</t>
  </si>
  <si>
    <t>GinoDitchfield</t>
  </si>
  <si>
    <t>PatBellerose</t>
  </si>
  <si>
    <t>IrvineLehloo</t>
  </si>
  <si>
    <t>txwwy</t>
  </si>
  <si>
    <t>bishy2615</t>
  </si>
  <si>
    <t>Ahmed94_</t>
  </si>
  <si>
    <t>kevinq96</t>
  </si>
  <si>
    <t>loonygooners</t>
  </si>
  <si>
    <t>mjzeps</t>
  </si>
  <si>
    <t>DraankInMyCup</t>
  </si>
  <si>
    <t>NasirBinOluDara</t>
  </si>
  <si>
    <t>NathanMattick8</t>
  </si>
  <si>
    <t>BrianHalliwell_</t>
  </si>
  <si>
    <t>CallumMooreLFC</t>
  </si>
  <si>
    <t>BeckyJeffs</t>
  </si>
  <si>
    <t>AndiNeglia</t>
  </si>
  <si>
    <t>Skridou</t>
  </si>
  <si>
    <t>abu_saipuDin</t>
  </si>
  <si>
    <t>gayngsey</t>
  </si>
  <si>
    <t>Joe_Santangelo</t>
  </si>
  <si>
    <t>RosaleeAdams</t>
  </si>
  <si>
    <t>A_B_D_O_H</t>
  </si>
  <si>
    <t>_saeed_ali_</t>
  </si>
  <si>
    <t>JohnLeijtens77</t>
  </si>
  <si>
    <t>Chancy76</t>
  </si>
  <si>
    <t>exohms</t>
  </si>
  <si>
    <t>x0kam</t>
  </si>
  <si>
    <t>xtrailent</t>
  </si>
  <si>
    <t>Aden_Cato</t>
  </si>
  <si>
    <t>MezzaaGooner</t>
  </si>
  <si>
    <t>shelovesburby</t>
  </si>
  <si>
    <t>AntieRaka</t>
  </si>
  <si>
    <t>Holawhunmee</t>
  </si>
  <si>
    <t>Kev_B7</t>
  </si>
  <si>
    <t>rfam</t>
  </si>
  <si>
    <t>hughuke</t>
  </si>
  <si>
    <t>philvito69</t>
  </si>
  <si>
    <t>shelbyzorness</t>
  </si>
  <si>
    <t>nishk_LFC</t>
  </si>
  <si>
    <t>ramonegangster</t>
  </si>
  <si>
    <t>ovotalib</t>
  </si>
  <si>
    <t>francoisCN_</t>
  </si>
  <si>
    <t>LateBrakers</t>
  </si>
  <si>
    <t>ma2897491</t>
  </si>
  <si>
    <t>matthoade</t>
  </si>
  <si>
    <t>adam_jurgens</t>
  </si>
  <si>
    <t>saidbirama</t>
  </si>
  <si>
    <t>manon_bww</t>
  </si>
  <si>
    <t>cold_lost_sick</t>
  </si>
  <si>
    <t>JZA_1</t>
  </si>
  <si>
    <t>harry_millz</t>
  </si>
  <si>
    <t>Mr_Picard</t>
  </si>
  <si>
    <t>BrouJaures</t>
  </si>
  <si>
    <t>ZeNii3</t>
  </si>
  <si>
    <t>JJFletcher7</t>
  </si>
  <si>
    <t>xFloxo</t>
  </si>
  <si>
    <t>RoRoyourboattt</t>
  </si>
  <si>
    <t>meinmyplace</t>
  </si>
  <si>
    <t>Saan_Please</t>
  </si>
  <si>
    <t>samuelgooders13</t>
  </si>
  <si>
    <t>vixjiang</t>
  </si>
  <si>
    <t>tracimccarty71</t>
  </si>
  <si>
    <t>lla_madrid</t>
  </si>
  <si>
    <t>Borolife</t>
  </si>
  <si>
    <t>laetitiaTiz</t>
  </si>
  <si>
    <t>sneakerseminole</t>
  </si>
  <si>
    <t>iziit_garima</t>
  </si>
  <si>
    <t>DP1Lobe</t>
  </si>
  <si>
    <t>tvxqjiyoung</t>
  </si>
  <si>
    <t>danDanEFC</t>
  </si>
  <si>
    <t>Adhe_kodok7</t>
  </si>
  <si>
    <t>jordenlol11</t>
  </si>
  <si>
    <t>angelicluek</t>
  </si>
  <si>
    <t>Prime136</t>
  </si>
  <si>
    <t>BradRyan97</t>
  </si>
  <si>
    <t>RussellKriz</t>
  </si>
  <si>
    <t>airwvs</t>
  </si>
  <si>
    <t>NiruCh11</t>
  </si>
  <si>
    <t>iAmBBuZZ</t>
  </si>
  <si>
    <t>Hugo_LB29</t>
  </si>
  <si>
    <t>Aman__ahuja</t>
  </si>
  <si>
    <t>minrennn</t>
  </si>
  <si>
    <t>Nroberts63</t>
  </si>
  <si>
    <t>DBD365</t>
  </si>
  <si>
    <t>LeewardOnofre</t>
  </si>
  <si>
    <t>Adam_LittIe</t>
  </si>
  <si>
    <t>TedGeorg_</t>
  </si>
  <si>
    <t>JosephPetrassi</t>
  </si>
  <si>
    <t>MonumentalCunt</t>
  </si>
  <si>
    <t>MohammedThamer2</t>
  </si>
  <si>
    <t>BienvenuC</t>
  </si>
  <si>
    <t>cheyenne_alv</t>
  </si>
  <si>
    <t>Fahad_AlHaroon</t>
  </si>
  <si>
    <t>CornetPaco</t>
  </si>
  <si>
    <t>___thing___3</t>
  </si>
  <si>
    <t>mr_tendai</t>
  </si>
  <si>
    <t>Spencershaw18</t>
  </si>
  <si>
    <t>Syndica8</t>
  </si>
  <si>
    <t>DerryckGriffith</t>
  </si>
  <si>
    <t>_lemmon_</t>
  </si>
  <si>
    <t>_KINGRUDY98</t>
  </si>
  <si>
    <t>HaniiSays</t>
  </si>
  <si>
    <t>FannyWanKenobi</t>
  </si>
  <si>
    <t>_h4zim5</t>
  </si>
  <si>
    <t>penguinnn22</t>
  </si>
  <si>
    <t>dmallaby52</t>
  </si>
  <si>
    <t>AliBoyRum</t>
  </si>
  <si>
    <t>TheJuanTwo</t>
  </si>
  <si>
    <t>dylaanmoore</t>
  </si>
  <si>
    <t>AbiaHashmi</t>
  </si>
  <si>
    <t>DanyalHKhan</t>
  </si>
  <si>
    <t>TheAdongo</t>
  </si>
  <si>
    <t>arianaspiamia</t>
  </si>
  <si>
    <t>LucasBarths</t>
  </si>
  <si>
    <t>Katie_Kawaja</t>
  </si>
  <si>
    <t>Edo_GH_MUFC</t>
  </si>
  <si>
    <t>DareToDongou</t>
  </si>
  <si>
    <t>takaki_daizy</t>
  </si>
  <si>
    <t>vjosabalaj</t>
  </si>
  <si>
    <t>LeeStTaylor</t>
  </si>
  <si>
    <t>BenitezJorgiee_</t>
  </si>
  <si>
    <t>rossadams33</t>
  </si>
  <si>
    <t>berrierannick1</t>
  </si>
  <si>
    <t>BaptisteFett</t>
  </si>
  <si>
    <t>BabatundeComedy</t>
  </si>
  <si>
    <t>tupetyjef</t>
  </si>
  <si>
    <t>diegoumana23</t>
  </si>
  <si>
    <t>MadelineBreww</t>
  </si>
  <si>
    <t>elea_78</t>
  </si>
  <si>
    <t>dreason13</t>
  </si>
  <si>
    <t>ADiraimondo91</t>
  </si>
  <si>
    <t>show3bsbwl</t>
  </si>
  <si>
    <t>ArsenalFCDan</t>
  </si>
  <si>
    <t>SamuelPackham</t>
  </si>
  <si>
    <t>eerymind</t>
  </si>
  <si>
    <t>jhhbx</t>
  </si>
  <si>
    <t>Justine220414</t>
  </si>
  <si>
    <t>milliga17</t>
  </si>
  <si>
    <t>iCamai</t>
  </si>
  <si>
    <t>DanCarlos365</t>
  </si>
  <si>
    <t>fdfd1619</t>
  </si>
  <si>
    <t>LucasMcGarry</t>
  </si>
  <si>
    <t>NabilaA941</t>
  </si>
  <si>
    <t>StockdaIe</t>
  </si>
  <si>
    <t>sexoevidasocial</t>
  </si>
  <si>
    <t>bringursister</t>
  </si>
  <si>
    <t>MattyVose96</t>
  </si>
  <si>
    <t>sandralannister</t>
  </si>
  <si>
    <t>Samyyyyyyyy16</t>
  </si>
  <si>
    <t>Fabz12_</t>
  </si>
  <si>
    <t>FloHoward</t>
  </si>
  <si>
    <t>KieranHilsdon</t>
  </si>
  <si>
    <t>wisey1878</t>
  </si>
  <si>
    <t>niko_xabiiti</t>
  </si>
  <si>
    <t>OllieTMcManus</t>
  </si>
  <si>
    <t>hananjelani</t>
  </si>
  <si>
    <t>gsavage121</t>
  </si>
  <si>
    <t>ShantaSakho</t>
  </si>
  <si>
    <t>haopatola</t>
  </si>
  <si>
    <t>mttopel</t>
  </si>
  <si>
    <t>daithitoms</t>
  </si>
  <si>
    <t>adeliaaaa</t>
  </si>
  <si>
    <t>ibnelmrabrabah</t>
  </si>
  <si>
    <t>arthurtisserant</t>
  </si>
  <si>
    <t>carabonara11</t>
  </si>
  <si>
    <t>JarretTT1</t>
  </si>
  <si>
    <t>pressuredtojoin</t>
  </si>
  <si>
    <t>sosoghamdi13</t>
  </si>
  <si>
    <t>idy_nd</t>
  </si>
  <si>
    <t>BrookeBack13</t>
  </si>
  <si>
    <t>Lewis31m</t>
  </si>
  <si>
    <t>Suraj_KPsquare</t>
  </si>
  <si>
    <t>BestPhysiqueNA</t>
  </si>
  <si>
    <t>WitneyTronth</t>
  </si>
  <si>
    <t>crazeajayanguss</t>
  </si>
  <si>
    <t>WilcoxNYP5</t>
  </si>
  <si>
    <t>ShonaDuthie4</t>
  </si>
  <si>
    <t>joycarpio123</t>
  </si>
  <si>
    <t>JoshuaLamb2</t>
  </si>
  <si>
    <t>alfred_savage</t>
  </si>
  <si>
    <t>Mimi_JB_DS_1D</t>
  </si>
  <si>
    <t>pselbs</t>
  </si>
  <si>
    <t>_dzulharis</t>
  </si>
  <si>
    <t>ABarcoe</t>
  </si>
  <si>
    <t>Simply_MCFC</t>
  </si>
  <si>
    <t>egabri16</t>
  </si>
  <si>
    <t>aliaharisya</t>
  </si>
  <si>
    <t>AstridLaufeyson</t>
  </si>
  <si>
    <t>HusseinAyash</t>
  </si>
  <si>
    <t>DevvyManziel</t>
  </si>
  <si>
    <t>abzysamuel</t>
  </si>
  <si>
    <t>AlexRomn4</t>
  </si>
  <si>
    <t>vodkaholic</t>
  </si>
  <si>
    <t>gregstewart</t>
  </si>
  <si>
    <t>JHalupnik13</t>
  </si>
  <si>
    <t>crim1986</t>
  </si>
  <si>
    <t>JonathanREMAN</t>
  </si>
  <si>
    <t>3ly_3elewa</t>
  </si>
  <si>
    <t>Mark_J_Edwards</t>
  </si>
  <si>
    <t>slaylouisaf</t>
  </si>
  <si>
    <t>Dorian_DJM</t>
  </si>
  <si>
    <t>7Thevenot</t>
  </si>
  <si>
    <t>ThatAsianGuy__</t>
  </si>
  <si>
    <t>FifaCareerTalnt</t>
  </si>
  <si>
    <t>chuantalaa</t>
  </si>
  <si>
    <t>PerkinsLuke</t>
  </si>
  <si>
    <t>b_BetterHuman</t>
  </si>
  <si>
    <t>Twanano_sa</t>
  </si>
  <si>
    <t>rhys_morgan10</t>
  </si>
  <si>
    <t>RohailHussain29</t>
  </si>
  <si>
    <t>YASSKO_D</t>
  </si>
  <si>
    <t>kaitbailey</t>
  </si>
  <si>
    <t>JoshJeffrey94</t>
  </si>
  <si>
    <t>jesmarwaha</t>
  </si>
  <si>
    <t>mcfccentral</t>
  </si>
  <si>
    <t>RobRVR</t>
  </si>
  <si>
    <t>gosipgosipgirl</t>
  </si>
  <si>
    <t>Hanh__</t>
  </si>
  <si>
    <t>amirakram_</t>
  </si>
  <si>
    <t>Maxkahn1</t>
  </si>
  <si>
    <t>Lilulicious</t>
  </si>
  <si>
    <t>carln26</t>
  </si>
  <si>
    <t>Jackson_S_D</t>
  </si>
  <si>
    <t>ButticeRaffaele</t>
  </si>
  <si>
    <t>TheMissMinecraf</t>
  </si>
  <si>
    <t>adlyfailed</t>
  </si>
  <si>
    <t>ademolahafiz29</t>
  </si>
  <si>
    <t>HamzBarcaLAD</t>
  </si>
  <si>
    <t>alexbenson87</t>
  </si>
  <si>
    <t>belinapero</t>
  </si>
  <si>
    <t>_ZF44</t>
  </si>
  <si>
    <t>mitch_blanko</t>
  </si>
  <si>
    <t>MaxClerb</t>
  </si>
  <si>
    <t>JeSuisNaga</t>
  </si>
  <si>
    <t>farrah_syazana</t>
  </si>
  <si>
    <t>alexxwhitmoree</t>
  </si>
  <si>
    <t>WimbleDee</t>
  </si>
  <si>
    <t>soph_nicholas</t>
  </si>
  <si>
    <t>_simbaaah_</t>
  </si>
  <si>
    <t>Mjitha</t>
  </si>
  <si>
    <t>PeteyPeblo</t>
  </si>
  <si>
    <t>Maz112</t>
  </si>
  <si>
    <t>jameljamoso</t>
  </si>
  <si>
    <t>Tentaculaires</t>
  </si>
  <si>
    <t>jackmckeown99</t>
  </si>
  <si>
    <t>10yearsaway</t>
  </si>
  <si>
    <t>BR4__</t>
  </si>
  <si>
    <t>Adam5F</t>
  </si>
  <si>
    <t>AspiringEC</t>
  </si>
  <si>
    <t>zakieaziz</t>
  </si>
  <si>
    <t>Lee5_1Johnson</t>
  </si>
  <si>
    <t>mohdnazme</t>
  </si>
  <si>
    <t>ymagaz82</t>
  </si>
  <si>
    <t>yara_chaya</t>
  </si>
  <si>
    <t>lynseyhipgrave1</t>
  </si>
  <si>
    <t>liam_2912</t>
  </si>
  <si>
    <t>BillBartonTH</t>
  </si>
  <si>
    <t>Shabazz_Siddiq</t>
  </si>
  <si>
    <t>A_Fro24</t>
  </si>
  <si>
    <t>Natscottt</t>
  </si>
  <si>
    <t>StixxMania</t>
  </si>
  <si>
    <t>cammy_mack_98</t>
  </si>
  <si>
    <t>malki885570</t>
  </si>
  <si>
    <t>PHILIAN_CS</t>
  </si>
  <si>
    <t>drummond_archie</t>
  </si>
  <si>
    <t>C1intEastwood</t>
  </si>
  <si>
    <t>moh_kohn</t>
  </si>
  <si>
    <t>WallyWaffle</t>
  </si>
  <si>
    <t>N74Nick</t>
  </si>
  <si>
    <t>Taejion</t>
  </si>
  <si>
    <t>jjadarr</t>
  </si>
  <si>
    <t>FBaluchi</t>
  </si>
  <si>
    <t>AkemiHomura_</t>
  </si>
  <si>
    <t>Jackie_Bizzle</t>
  </si>
  <si>
    <t>cybertooth9</t>
  </si>
  <si>
    <t>andreaskaju</t>
  </si>
  <si>
    <t>TheRealDaveG</t>
  </si>
  <si>
    <t>guluvevuzasu</t>
  </si>
  <si>
    <t>JulieOfficiel26</t>
  </si>
  <si>
    <t>asousouu</t>
  </si>
  <si>
    <t>okwhoa</t>
  </si>
  <si>
    <t>Andershansen92</t>
  </si>
  <si>
    <t>KurtLipman</t>
  </si>
  <si>
    <t>StrangeNerd</t>
  </si>
  <si>
    <t>ItsMeSophB</t>
  </si>
  <si>
    <t>Abdullah_FPN</t>
  </si>
  <si>
    <t>LIBERTE46879517</t>
  </si>
  <si>
    <t>__exhibitC</t>
  </si>
  <si>
    <t>SportraitShop</t>
  </si>
  <si>
    <t>anjrue_scott</t>
  </si>
  <si>
    <t>kay_breazy</t>
  </si>
  <si>
    <t>MikeGaletta_</t>
  </si>
  <si>
    <t>Tutsy22</t>
  </si>
  <si>
    <t>LayUonMyMatt</t>
  </si>
  <si>
    <t>thabosstommy</t>
  </si>
  <si>
    <t>FvxkShayor_</t>
  </si>
  <si>
    <t>auriane0802</t>
  </si>
  <si>
    <t>Louis_Plle</t>
  </si>
  <si>
    <t>Lemmy77</t>
  </si>
  <si>
    <t>m7md_mnj</t>
  </si>
  <si>
    <t>EdasMartinez</t>
  </si>
  <si>
    <t>nurseldu57</t>
  </si>
  <si>
    <t>oneblood434</t>
  </si>
  <si>
    <t>ameIiapondx</t>
  </si>
  <si>
    <t>illSaralli</t>
  </si>
  <si>
    <t>BB_Carpenter</t>
  </si>
  <si>
    <t>azyshaz</t>
  </si>
  <si>
    <t>burgess_brock</t>
  </si>
  <si>
    <t>ScotiePlays</t>
  </si>
  <si>
    <t>biagante</t>
  </si>
  <si>
    <t>PratyayLFC</t>
  </si>
  <si>
    <t>ChambLouis</t>
  </si>
  <si>
    <t>bksarpong</t>
  </si>
  <si>
    <t>nabilahrshdn</t>
  </si>
  <si>
    <t>FirminoLad</t>
  </si>
  <si>
    <t>excalibinks</t>
  </si>
  <si>
    <t>DazWorldwide</t>
  </si>
  <si>
    <t>KyleF150</t>
  </si>
  <si>
    <t>lukejohnellins</t>
  </si>
  <si>
    <t>TheTipSyndicate</t>
  </si>
  <si>
    <t>Solh_Hlelito</t>
  </si>
  <si>
    <t>BounceAndy</t>
  </si>
  <si>
    <t>jbrighton1</t>
  </si>
  <si>
    <t>danhodes</t>
  </si>
  <si>
    <t>CallumPankhurs4</t>
  </si>
  <si>
    <t>Jessi_capote</t>
  </si>
  <si>
    <t>Pipaphoenix</t>
  </si>
  <si>
    <t>tomluboin</t>
  </si>
  <si>
    <t>Strange2k14</t>
  </si>
  <si>
    <t>maxime_frmt</t>
  </si>
  <si>
    <t>bill_banham</t>
  </si>
  <si>
    <t>grpwalker</t>
  </si>
  <si>
    <t>TheLarkinBeats</t>
  </si>
  <si>
    <t>wattspls</t>
  </si>
  <si>
    <t>sanmibor</t>
  </si>
  <si>
    <t>KevLaramee</t>
  </si>
  <si>
    <t>Anaellermd</t>
  </si>
  <si>
    <t>kickgist</t>
  </si>
  <si>
    <t>CAL4EVEREVER</t>
  </si>
  <si>
    <t>_jamessy</t>
  </si>
  <si>
    <t>seddyCR7</t>
  </si>
  <si>
    <t>garnertyler11</t>
  </si>
  <si>
    <t>o5edgar</t>
  </si>
  <si>
    <t>KawumaMirundi</t>
  </si>
  <si>
    <t>gotjerms00</t>
  </si>
  <si>
    <t>ichlugebullets</t>
  </si>
  <si>
    <t>UpgradeRec</t>
  </si>
  <si>
    <t>NedRaggett</t>
  </si>
  <si>
    <t>jacobstear</t>
  </si>
  <si>
    <t>hernandezff85</t>
  </si>
  <si>
    <t>FFFS_com</t>
  </si>
  <si>
    <t>BregierasJulie</t>
  </si>
  <si>
    <t>influxmc</t>
  </si>
  <si>
    <t>pointerlu</t>
  </si>
  <si>
    <t>jjduffy06</t>
  </si>
  <si>
    <t>whose_v</t>
  </si>
  <si>
    <t>Claire_Hall1</t>
  </si>
  <si>
    <t>khalidrafiq138</t>
  </si>
  <si>
    <t>Andrea_lefebvre</t>
  </si>
  <si>
    <t>JMeist14</t>
  </si>
  <si>
    <t>iNightmare_3D</t>
  </si>
  <si>
    <t>Srn_Tmmy</t>
  </si>
  <si>
    <t>ReaperGrim2012</t>
  </si>
  <si>
    <t>DieFohlen</t>
  </si>
  <si>
    <t>kashushykh</t>
  </si>
  <si>
    <t>sorayattr</t>
  </si>
  <si>
    <t>ordinairehasard</t>
  </si>
  <si>
    <t>Back_In_TheSSR</t>
  </si>
  <si>
    <t>Connor_Gaskin</t>
  </si>
  <si>
    <t>xxpnswg__</t>
  </si>
  <si>
    <t>SandraP48204655</t>
  </si>
  <si>
    <t>ragav0007</t>
  </si>
  <si>
    <t>apoklar17</t>
  </si>
  <si>
    <t>KipperNY42</t>
  </si>
  <si>
    <t>eamomc83</t>
  </si>
  <si>
    <t>rendigryce</t>
  </si>
  <si>
    <t>BlairGeddes_</t>
  </si>
  <si>
    <t>Rye_Moran</t>
  </si>
  <si>
    <t>ThisIsCale</t>
  </si>
  <si>
    <t>Spelcarter</t>
  </si>
  <si>
    <t>TheCityStarz</t>
  </si>
  <si>
    <t>valma26</t>
  </si>
  <si>
    <t>sbrnfrs</t>
  </si>
  <si>
    <t>Zachadocious</t>
  </si>
  <si>
    <t>ActuallyWPJ</t>
  </si>
  <si>
    <t>AfNino</t>
  </si>
  <si>
    <t>DLK___87</t>
  </si>
  <si>
    <t>Anissa_Widhie</t>
  </si>
  <si>
    <t>M_T_ALH</t>
  </si>
  <si>
    <t>nmd_pcsp</t>
  </si>
  <si>
    <t>Otta_yaan</t>
  </si>
  <si>
    <t>DaleGregoryy</t>
  </si>
  <si>
    <t>twittFliy</t>
  </si>
  <si>
    <t>tendhart</t>
  </si>
  <si>
    <t>eduuarruda</t>
  </si>
  <si>
    <t>Ayriahh</t>
  </si>
  <si>
    <t>M_Hanfi_</t>
  </si>
  <si>
    <t>IanMartin19655</t>
  </si>
  <si>
    <t>andy82wfc</t>
  </si>
  <si>
    <t>J_Harland96</t>
  </si>
  <si>
    <t>the_nachiket</t>
  </si>
  <si>
    <t>SunnygMusic</t>
  </si>
  <si>
    <t>_cjbrent_</t>
  </si>
  <si>
    <t>argdagr8</t>
  </si>
  <si>
    <t>eudelle_orada</t>
  </si>
  <si>
    <t>enricojannetta</t>
  </si>
  <si>
    <t>deppenpost</t>
  </si>
  <si>
    <t>amrebel</t>
  </si>
  <si>
    <t>Adeyitosyn</t>
  </si>
  <si>
    <t>ffsDiti</t>
  </si>
  <si>
    <t>PotsosSTL</t>
  </si>
  <si>
    <t>dam_coo</t>
  </si>
  <si>
    <t>shaunwilson97</t>
  </si>
  <si>
    <t>mark1508</t>
  </si>
  <si>
    <t>BARESTEP</t>
  </si>
  <si>
    <t>ThoSnc</t>
  </si>
  <si>
    <t>Oceanbound13</t>
  </si>
  <si>
    <t>danny_mart3</t>
  </si>
  <si>
    <t>Charlotte1413</t>
  </si>
  <si>
    <t>laurenvillaaa</t>
  </si>
  <si>
    <t>DelapanTahun</t>
  </si>
  <si>
    <t>henners_18</t>
  </si>
  <si>
    <t>thomas_beeston</t>
  </si>
  <si>
    <t>chrislowe16</t>
  </si>
  <si>
    <t>FumiyukiAlfiyan</t>
  </si>
  <si>
    <t>RealSamRafferty</t>
  </si>
  <si>
    <t>tjp997</t>
  </si>
  <si>
    <t>captunsensible</t>
  </si>
  <si>
    <t>Eric_Sizer</t>
  </si>
  <si>
    <t>samgoldman91</t>
  </si>
  <si>
    <t>heyyitsbuse</t>
  </si>
  <si>
    <t>LFC_Latest_News</t>
  </si>
  <si>
    <t>j0shbraithwaite</t>
  </si>
  <si>
    <t>CallgenJB</t>
  </si>
  <si>
    <t>ConnorWalshy</t>
  </si>
  <si>
    <t>MarcFabregaa</t>
  </si>
  <si>
    <t>Aakriti1</t>
  </si>
  <si>
    <t>Amaynaxo</t>
  </si>
  <si>
    <t>afiezazhar</t>
  </si>
  <si>
    <t>Wiktoria_Rzmpl</t>
  </si>
  <si>
    <t>Roudy_Hanna</t>
  </si>
  <si>
    <t>jesslin</t>
  </si>
  <si>
    <t>kwest_kevin</t>
  </si>
  <si>
    <t>kevinoDandC</t>
  </si>
  <si>
    <t>DremeauxN</t>
  </si>
  <si>
    <t>ZeOneFourAll</t>
  </si>
  <si>
    <t>TiagoFerreira97</t>
  </si>
  <si>
    <t>rzhza_</t>
  </si>
  <si>
    <t>bryonydaviesxo</t>
  </si>
  <si>
    <t>Kennethmario520</t>
  </si>
  <si>
    <t>Tom_Sylar</t>
  </si>
  <si>
    <t>BerkoRich</t>
  </si>
  <si>
    <t>lindersafc</t>
  </si>
  <si>
    <t>MuhammedVohra95</t>
  </si>
  <si>
    <t>gypsowa</t>
  </si>
  <si>
    <t>nazeerabubakar1</t>
  </si>
  <si>
    <t>AdamBrocjeffCO</t>
  </si>
  <si>
    <t>GW1__</t>
  </si>
  <si>
    <t>marisnormal</t>
  </si>
  <si>
    <t>GTagg97</t>
  </si>
  <si>
    <t>Foot_Sondage_</t>
  </si>
  <si>
    <t>The_Sunday02</t>
  </si>
  <si>
    <t>sorcha69</t>
  </si>
  <si>
    <t>ZoeyGroffsauce</t>
  </si>
  <si>
    <t>Paisley_Gates</t>
  </si>
  <si>
    <t>joannethejenius</t>
  </si>
  <si>
    <t>laurelrudge</t>
  </si>
  <si>
    <t>AlexRzecz</t>
  </si>
  <si>
    <t>SaniApriani3</t>
  </si>
  <si>
    <t>ShteveeB</t>
  </si>
  <si>
    <t>Dan_Check8</t>
  </si>
  <si>
    <t>Jay_Davies3</t>
  </si>
  <si>
    <t>prstskrzkrk</t>
  </si>
  <si>
    <t>eclaiminxs</t>
  </si>
  <si>
    <t>Rejah97</t>
  </si>
  <si>
    <t>yusdibbs</t>
  </si>
  <si>
    <t>GregCree</t>
  </si>
  <si>
    <t>indrasbx</t>
  </si>
  <si>
    <t>revngg</t>
  </si>
  <si>
    <t>littleyin30</t>
  </si>
  <si>
    <t>timswift2011</t>
  </si>
  <si>
    <t>Tipiic</t>
  </si>
  <si>
    <t>SamBraders</t>
  </si>
  <si>
    <t>KetelsMaxime</t>
  </si>
  <si>
    <t>daniel_lomas</t>
  </si>
  <si>
    <t>The_kenny77</t>
  </si>
  <si>
    <t>joningleson</t>
  </si>
  <si>
    <t>KamerawanPemula</t>
  </si>
  <si>
    <t>uwolf67</t>
  </si>
  <si>
    <t>n_aloqili</t>
  </si>
  <si>
    <t>ZINO_18</t>
  </si>
  <si>
    <t>WaltonTiger</t>
  </si>
  <si>
    <t>McDivad</t>
  </si>
  <si>
    <t>_MoneyO</t>
  </si>
  <si>
    <t>nicholasmeny</t>
  </si>
  <si>
    <t>ManuBresset</t>
  </si>
  <si>
    <t>_cmllbnc</t>
  </si>
  <si>
    <t>ACraigie95</t>
  </si>
  <si>
    <t>Ruddy_bash</t>
  </si>
  <si>
    <t>frenzzzy_mm</t>
  </si>
  <si>
    <t>LoganB53</t>
  </si>
  <si>
    <t>gang011</t>
  </si>
  <si>
    <t>jooddiiee</t>
  </si>
  <si>
    <t>MrAhsanKhan</t>
  </si>
  <si>
    <t>FabianBiastoch</t>
  </si>
  <si>
    <t>Shane_DeSousa</t>
  </si>
  <si>
    <t>NotThatRossi</t>
  </si>
  <si>
    <t>AnisDmt</t>
  </si>
  <si>
    <t>OMGNima</t>
  </si>
  <si>
    <t>JamesMcMahon_96</t>
  </si>
  <si>
    <t>ArjunKang__24</t>
  </si>
  <si>
    <t>voidkel</t>
  </si>
  <si>
    <t>rjoshi1976</t>
  </si>
  <si>
    <t>Galiiih_</t>
  </si>
  <si>
    <t>toshenhoff</t>
  </si>
  <si>
    <t>mferkai</t>
  </si>
  <si>
    <t>AFCnewsnow</t>
  </si>
  <si>
    <t>edonielsen1345</t>
  </si>
  <si>
    <t>charlottevllm</t>
  </si>
  <si>
    <t>conofox</t>
  </si>
  <si>
    <t>LewisHeyn</t>
  </si>
  <si>
    <t>chrispawood</t>
  </si>
  <si>
    <t>spud_monkey_97</t>
  </si>
  <si>
    <t>lirv_</t>
  </si>
  <si>
    <t>NovakKatlynn</t>
  </si>
  <si>
    <t>1cornishblue</t>
  </si>
  <si>
    <t>HeartOnFirexx</t>
  </si>
  <si>
    <t>ingrasam</t>
  </si>
  <si>
    <t>Shetoldmetoo08</t>
  </si>
  <si>
    <t>oldtot</t>
  </si>
  <si>
    <t>LucTurner</t>
  </si>
  <si>
    <t>BigLouComedy</t>
  </si>
  <si>
    <t>Eman1Mr</t>
  </si>
  <si>
    <t>DeanMac123</t>
  </si>
  <si>
    <t>Pikzman</t>
  </si>
  <si>
    <t>callumjsbrown</t>
  </si>
  <si>
    <t>VictoriaK17</t>
  </si>
  <si>
    <t>CllmeBhullar</t>
  </si>
  <si>
    <t>jordancmasters</t>
  </si>
  <si>
    <t>PaulEvanssheff</t>
  </si>
  <si>
    <t>RaymondAMontes</t>
  </si>
  <si>
    <t>Fred76ers</t>
  </si>
  <si>
    <t>SeraDorado</t>
  </si>
  <si>
    <t>dayo_harmanhi</t>
  </si>
  <si>
    <t>Messo21m</t>
  </si>
  <si>
    <t>thisma83</t>
  </si>
  <si>
    <t>kqbavarian</t>
  </si>
  <si>
    <t>jsaviski</t>
  </si>
  <si>
    <t>AugustiineA</t>
  </si>
  <si>
    <t>bdulhakimpuzie</t>
  </si>
  <si>
    <t>SheikhMikhail_</t>
  </si>
  <si>
    <t>SWEveningPost</t>
  </si>
  <si>
    <t>jackmachugh</t>
  </si>
  <si>
    <t>Young24rw</t>
  </si>
  <si>
    <t>mainguy_joseph</t>
  </si>
  <si>
    <t>AzrulZamey11</t>
  </si>
  <si>
    <t>gennaro_bonito</t>
  </si>
  <si>
    <t>TobyScipione</t>
  </si>
  <si>
    <t>dahbia_cka</t>
  </si>
  <si>
    <t>Subjxct</t>
  </si>
  <si>
    <t>NathanWhite1718</t>
  </si>
  <si>
    <t>ParashBiswal</t>
  </si>
  <si>
    <t>tcssie</t>
  </si>
  <si>
    <t>GabrielMichael_</t>
  </si>
  <si>
    <t>bobbins_1987</t>
  </si>
  <si>
    <t>EllCopeland23</t>
  </si>
  <si>
    <t>boomer_ryan</t>
  </si>
  <si>
    <t>Coke_Mc</t>
  </si>
  <si>
    <t>Vida99bvb</t>
  </si>
  <si>
    <t>marieline2511</t>
  </si>
  <si>
    <t>ketjowsw</t>
  </si>
  <si>
    <t>Stephan535</t>
  </si>
  <si>
    <t>rashdankhalid_</t>
  </si>
  <si>
    <t>lionel_morgan</t>
  </si>
  <si>
    <t>Halawi5</t>
  </si>
  <si>
    <t>Pibbs12</t>
  </si>
  <si>
    <t>JuTamby</t>
  </si>
  <si>
    <t>Slickz_Rozay</t>
  </si>
  <si>
    <t>CaitlinGeorgiaa</t>
  </si>
  <si>
    <t>lukecollett69</t>
  </si>
  <si>
    <t>IffaFarahin</t>
  </si>
  <si>
    <t>fcbdasilva</t>
  </si>
  <si>
    <t>stophmcc</t>
  </si>
  <si>
    <t>chiefbets</t>
  </si>
  <si>
    <t>vaness0763</t>
  </si>
  <si>
    <t>SamyowPitcher</t>
  </si>
  <si>
    <t>ciossa101</t>
  </si>
  <si>
    <t>RomainGrd04</t>
  </si>
  <si>
    <t>AnthonyMoisson</t>
  </si>
  <si>
    <t>Richie235</t>
  </si>
  <si>
    <t>helalia_proud</t>
  </si>
  <si>
    <t>t33tstp</t>
  </si>
  <si>
    <t>___cgg</t>
  </si>
  <si>
    <t>bettydehshy</t>
  </si>
  <si>
    <t>charsarg13</t>
  </si>
  <si>
    <t>Ranga_mushonga1</t>
  </si>
  <si>
    <t>nosatweet5</t>
  </si>
  <si>
    <t>tz_iphiee</t>
  </si>
  <si>
    <t>CrazyCoolCL</t>
  </si>
  <si>
    <t>wiggywoo98</t>
  </si>
  <si>
    <t>FinnKelly1</t>
  </si>
  <si>
    <t>_acapAFC</t>
  </si>
  <si>
    <t>Winniejosh</t>
  </si>
  <si>
    <t>diegofdemarchi</t>
  </si>
  <si>
    <t>oceanbcake</t>
  </si>
  <si>
    <t>remooalsldlas1y</t>
  </si>
  <si>
    <t>haNni_Sc</t>
  </si>
  <si>
    <t>ardakaanozcan_</t>
  </si>
  <si>
    <t>TomJoseph_TJ</t>
  </si>
  <si>
    <t>SamanthasRants</t>
  </si>
  <si>
    <t>UnrealZachWard</t>
  </si>
  <si>
    <t>Hugo75815795</t>
  </si>
  <si>
    <t>alalamiii1</t>
  </si>
  <si>
    <t>lolifootball</t>
  </si>
  <si>
    <t>liampark4</t>
  </si>
  <si>
    <t>nepali_ashok</t>
  </si>
  <si>
    <t>juscynic29</t>
  </si>
  <si>
    <t>M88nam56</t>
  </si>
  <si>
    <t>Alicialoves_1D</t>
  </si>
  <si>
    <t>hany6527</t>
  </si>
  <si>
    <t>Pattinsons_Army</t>
  </si>
  <si>
    <t>BerardBaptiste</t>
  </si>
  <si>
    <t>brogan_town</t>
  </si>
  <si>
    <t>stephen16781577</t>
  </si>
  <si>
    <t>PutraRandy_</t>
  </si>
  <si>
    <t>chavzingod</t>
  </si>
  <si>
    <t>dzulmuazzem</t>
  </si>
  <si>
    <t>MrStealYourLoli</t>
  </si>
  <si>
    <t>Fordywall</t>
  </si>
  <si>
    <t>Timehin_</t>
  </si>
  <si>
    <t>_WhoreCrux_</t>
  </si>
  <si>
    <t>Abdullah17_</t>
  </si>
  <si>
    <t>albiondave25</t>
  </si>
  <si>
    <t>kieranshepherd3</t>
  </si>
  <si>
    <t>90Majeed</t>
  </si>
  <si>
    <t>celestinprudent</t>
  </si>
  <si>
    <t>JJMaynard_</t>
  </si>
  <si>
    <t>Jack_Grummitt</t>
  </si>
  <si>
    <t>JackLint1984</t>
  </si>
  <si>
    <t>manonm57</t>
  </si>
  <si>
    <t>TheJayantaRoy</t>
  </si>
  <si>
    <t>SofyanMhdi</t>
  </si>
  <si>
    <t>edebayor</t>
  </si>
  <si>
    <t>nigeltufnelyyc</t>
  </si>
  <si>
    <t>L_Flooo</t>
  </si>
  <si>
    <t>AndyByrno</t>
  </si>
  <si>
    <t>mathewlloyd_</t>
  </si>
  <si>
    <t>PaulField89</t>
  </si>
  <si>
    <t>__GREGGLES__</t>
  </si>
  <si>
    <t>c3lt1c1888</t>
  </si>
  <si>
    <t>TommyT313</t>
  </si>
  <si>
    <t>MuhdAzriRafi</t>
  </si>
  <si>
    <t>IamJoDboss</t>
  </si>
  <si>
    <t>otgonbat_sh</t>
  </si>
  <si>
    <t>aoifesomers</t>
  </si>
  <si>
    <t>Aaron1314hunter</t>
  </si>
  <si>
    <t>Shivang0202</t>
  </si>
  <si>
    <t>chris_nmai</t>
  </si>
  <si>
    <t>khairullskandar</t>
  </si>
  <si>
    <t>Mattuidi</t>
  </si>
  <si>
    <t>f0la_</t>
  </si>
  <si>
    <t>soundofphilly</t>
  </si>
  <si>
    <t>ShaazReDevil</t>
  </si>
  <si>
    <t>OllieVincenttt</t>
  </si>
  <si>
    <t>Just__phill</t>
  </si>
  <si>
    <t>Meharjot_D</t>
  </si>
  <si>
    <t>Oyetunmbi</t>
  </si>
  <si>
    <t>TheWarden__</t>
  </si>
  <si>
    <t>90sUtd</t>
  </si>
  <si>
    <t>mikeldonnelly</t>
  </si>
  <si>
    <t>laurie_ll02</t>
  </si>
  <si>
    <t>khalidpschwarz</t>
  </si>
  <si>
    <t>EuanMacFarlane</t>
  </si>
  <si>
    <t>Yolosauraus</t>
  </si>
  <si>
    <t>lr_spurs</t>
  </si>
  <si>
    <t>itsmejdyptctcn</t>
  </si>
  <si>
    <t>DennisMcghee</t>
  </si>
  <si>
    <t>_Tiizl</t>
  </si>
  <si>
    <t>Hosie420</t>
  </si>
  <si>
    <t>oscarpyejeary</t>
  </si>
  <si>
    <t>Jontywhitehead</t>
  </si>
  <si>
    <t>nick_johnson019</t>
  </si>
  <si>
    <t>C_Doran1</t>
  </si>
  <si>
    <t>RizwaanAkhtar91</t>
  </si>
  <si>
    <t>AijayOfugeez</t>
  </si>
  <si>
    <t>J55Weir</t>
  </si>
  <si>
    <t>ZezoCech</t>
  </si>
  <si>
    <t>LegendariaLuka</t>
  </si>
  <si>
    <t>campbell_neill</t>
  </si>
  <si>
    <t>JamesForton</t>
  </si>
  <si>
    <t>SenzFA</t>
  </si>
  <si>
    <t>SorchaBramhall</t>
  </si>
  <si>
    <t>LilStief</t>
  </si>
  <si>
    <t>SamanthaAlcazar</t>
  </si>
  <si>
    <t>CallmeDouce</t>
  </si>
  <si>
    <t>iiKAYKAii</t>
  </si>
  <si>
    <t>HarryAdamCarter</t>
  </si>
  <si>
    <t>edmspo</t>
  </si>
  <si>
    <t>EGreening14</t>
  </si>
  <si>
    <t>killianLaki</t>
  </si>
  <si>
    <t>ravdeep003</t>
  </si>
  <si>
    <t>stephen_Roney</t>
  </si>
  <si>
    <t>rayanbigua</t>
  </si>
  <si>
    <t>Bcrose11</t>
  </si>
  <si>
    <t>_d7oom_itti</t>
  </si>
  <si>
    <t>ShorifKamali</t>
  </si>
  <si>
    <t>Drekolo</t>
  </si>
  <si>
    <t>Grantkunta13</t>
  </si>
  <si>
    <t>xT3MPOx</t>
  </si>
  <si>
    <t>hockeyman12349</t>
  </si>
  <si>
    <t>GBEIBN</t>
  </si>
  <si>
    <t>Maddie_MD33</t>
  </si>
  <si>
    <t>hasssan39</t>
  </si>
  <si>
    <t>RayaneSmahiiii</t>
  </si>
  <si>
    <t>susannetaylor80</t>
  </si>
  <si>
    <t>aboodyounis34</t>
  </si>
  <si>
    <t>JackPaulsen11</t>
  </si>
  <si>
    <t>SoccerLoverss_</t>
  </si>
  <si>
    <t>jiag7900</t>
  </si>
  <si>
    <t>grace_thompson4</t>
  </si>
  <si>
    <t>Xudoru_</t>
  </si>
  <si>
    <t>ANTONIOOOOOOOO_</t>
  </si>
  <si>
    <t>Pirthii_</t>
  </si>
  <si>
    <t>neesieA</t>
  </si>
  <si>
    <t>GuillaumeBert15</t>
  </si>
  <si>
    <t>spikyconn</t>
  </si>
  <si>
    <t>Zawizo</t>
  </si>
  <si>
    <t>WaedBh</t>
  </si>
  <si>
    <t>barryredington</t>
  </si>
  <si>
    <t>isabelchevrier</t>
  </si>
  <si>
    <t>CrucialMohammed</t>
  </si>
  <si>
    <t>Richster_1</t>
  </si>
  <si>
    <t>afrOtOBallana</t>
  </si>
  <si>
    <t>johnjohnjohn95</t>
  </si>
  <si>
    <t>TomPatrick21</t>
  </si>
  <si>
    <t>tomasbs12</t>
  </si>
  <si>
    <t>Stefaniya</t>
  </si>
  <si>
    <t>JohnJackFlynn</t>
  </si>
  <si>
    <t>CoutoNoseBest</t>
  </si>
  <si>
    <t>rycool151</t>
  </si>
  <si>
    <t>johncrossmirror</t>
  </si>
  <si>
    <t>MrDayglo</t>
  </si>
  <si>
    <t>scottwaddell_</t>
  </si>
  <si>
    <t>natan_le_lyonai</t>
  </si>
  <si>
    <t>JJayLani</t>
  </si>
  <si>
    <t>KaneCadman</t>
  </si>
  <si>
    <t>JackCollyhurst</t>
  </si>
  <si>
    <t>VAMOS__RM</t>
  </si>
  <si>
    <t>lewis_waterton</t>
  </si>
  <si>
    <t>Sanad_3</t>
  </si>
  <si>
    <t>EvansFangirl</t>
  </si>
  <si>
    <t>ThisIsArdee</t>
  </si>
  <si>
    <t>JPLynch14</t>
  </si>
  <si>
    <t>wcakin</t>
  </si>
  <si>
    <t>AboutToBeFit</t>
  </si>
  <si>
    <t>oruaro_e</t>
  </si>
  <si>
    <t>bin_dinarq8</t>
  </si>
  <si>
    <t>LucTemetNosce</t>
  </si>
  <si>
    <t>bbdr272</t>
  </si>
  <si>
    <t>muhdmidar</t>
  </si>
  <si>
    <t>ClelieJj</t>
  </si>
  <si>
    <t>eamonburke97</t>
  </si>
  <si>
    <t>rasfy75</t>
  </si>
  <si>
    <t>IkeIceBaby</t>
  </si>
  <si>
    <t>Coraline_rbt</t>
  </si>
  <si>
    <t>cezzapazza</t>
  </si>
  <si>
    <t>fritzov</t>
  </si>
  <si>
    <t>QuiroNico</t>
  </si>
  <si>
    <t>Azz3lFrench</t>
  </si>
  <si>
    <t>Mohannad_AT</t>
  </si>
  <si>
    <t>nytraingh</t>
  </si>
  <si>
    <t>StocktonSmoggy</t>
  </si>
  <si>
    <t>Nurakmalsazali</t>
  </si>
  <si>
    <t>Fefzzz</t>
  </si>
  <si>
    <t>underthebridge1</t>
  </si>
  <si>
    <t>WhosBrenoh</t>
  </si>
  <si>
    <t>TheVinchee</t>
  </si>
  <si>
    <t>fondeluxes</t>
  </si>
  <si>
    <t>NYPD83Pct</t>
  </si>
  <si>
    <t>ItsMadDar</t>
  </si>
  <si>
    <t>hazelnuht</t>
  </si>
  <si>
    <t>skylerschmitt</t>
  </si>
  <si>
    <t>DanielczykSacha</t>
  </si>
  <si>
    <t>DicksonKalu</t>
  </si>
  <si>
    <t>duncliffe</t>
  </si>
  <si>
    <t>cullennr</t>
  </si>
  <si>
    <t>DamiensValentin</t>
  </si>
  <si>
    <t>rorowfollow</t>
  </si>
  <si>
    <t>DaleMatty7</t>
  </si>
  <si>
    <t>BowlesSamuel</t>
  </si>
  <si>
    <t>connoryoung5</t>
  </si>
  <si>
    <t>bigfatpeach</t>
  </si>
  <si>
    <t>klopp_i</t>
  </si>
  <si>
    <t>peter_walczak</t>
  </si>
  <si>
    <t>johnritz1390</t>
  </si>
  <si>
    <t>lmoncaster</t>
  </si>
  <si>
    <t>1994ftlarry</t>
  </si>
  <si>
    <t>bonusmendes</t>
  </si>
  <si>
    <t>dreamluver78</t>
  </si>
  <si>
    <t>Gabriella131020</t>
  </si>
  <si>
    <t>mauritaniefoot</t>
  </si>
  <si>
    <t>tonycurry23</t>
  </si>
  <si>
    <t>Jaacckk13</t>
  </si>
  <si>
    <t>kr7290</t>
  </si>
  <si>
    <t>KeCauchie</t>
  </si>
  <si>
    <t>Obamaterm</t>
  </si>
  <si>
    <t>JamieMcCloud_</t>
  </si>
  <si>
    <t>YRubasha</t>
  </si>
  <si>
    <t>IanHest</t>
  </si>
  <si>
    <t>ChairmanHKN</t>
  </si>
  <si>
    <t>JeromeBroda</t>
  </si>
  <si>
    <t>Jayhopwood</t>
  </si>
  <si>
    <t>gholmes1877</t>
  </si>
  <si>
    <t>ShoumoDana</t>
  </si>
  <si>
    <t>BillyKilby</t>
  </si>
  <si>
    <t>JustAli06</t>
  </si>
  <si>
    <t>Adam_Lowney</t>
  </si>
  <si>
    <t>DShall1</t>
  </si>
  <si>
    <t>stefan_l3w1s</t>
  </si>
  <si>
    <t>MaroofButt1</t>
  </si>
  <si>
    <t>peezynoni</t>
  </si>
  <si>
    <t>peterperry_</t>
  </si>
  <si>
    <t>Jaspiehorn</t>
  </si>
  <si>
    <t>AdrienTsonga7</t>
  </si>
  <si>
    <t>Invictus_Marius</t>
  </si>
  <si>
    <t>vermaelen_noa</t>
  </si>
  <si>
    <t>MrInfiniteFeed</t>
  </si>
  <si>
    <t>Maxyboy101</t>
  </si>
  <si>
    <t>PezRosey</t>
  </si>
  <si>
    <t>BrunoSigwela</t>
  </si>
  <si>
    <t>MigglesCalzada</t>
  </si>
  <si>
    <t>Raptoreker</t>
  </si>
  <si>
    <t>liamfell2010</t>
  </si>
  <si>
    <t>JAmaral_8</t>
  </si>
  <si>
    <t>Light_Voice_RLF</t>
  </si>
  <si>
    <t>allegrohowell</t>
  </si>
  <si>
    <t>daiz11</t>
  </si>
  <si>
    <t>MrRonanHunter</t>
  </si>
  <si>
    <t>michaelsawh</t>
  </si>
  <si>
    <t>pierrre_le</t>
  </si>
  <si>
    <t>rotimi_mulah</t>
  </si>
  <si>
    <t>Hotmochapayne</t>
  </si>
  <si>
    <t>_JoeByrne</t>
  </si>
  <si>
    <t>windiw20</t>
  </si>
  <si>
    <t>MyNameIsHAHAHA</t>
  </si>
  <si>
    <t>__LumosSolem</t>
  </si>
  <si>
    <t>Joris_Oostveen</t>
  </si>
  <si>
    <t>Ebaby_69</t>
  </si>
  <si>
    <t>samiron_b</t>
  </si>
  <si>
    <t>Hristijan09</t>
  </si>
  <si>
    <t>Mark66mitchell</t>
  </si>
  <si>
    <t>bassey4reel</t>
  </si>
  <si>
    <t>russellbutt</t>
  </si>
  <si>
    <t>christiQN_CFC</t>
  </si>
  <si>
    <t>DanthemanCook</t>
  </si>
  <si>
    <t>kingbavariafr7</t>
  </si>
  <si>
    <t>khairul_14</t>
  </si>
  <si>
    <t>SyedMHyder</t>
  </si>
  <si>
    <t>lea_lbt</t>
  </si>
  <si>
    <t>Klaceco58X</t>
  </si>
  <si>
    <t>_markomaletic</t>
  </si>
  <si>
    <t>_ChasingDream1</t>
  </si>
  <si>
    <t>rossmcclean1230</t>
  </si>
  <si>
    <t>dumisanitebane</t>
  </si>
  <si>
    <t>KMVins</t>
  </si>
  <si>
    <t>james_scfc88</t>
  </si>
  <si>
    <t>PacoMlrd</t>
  </si>
  <si>
    <t>Pauline_Moretti</t>
  </si>
  <si>
    <t>LelianRichez</t>
  </si>
  <si>
    <t>Kateaddis91</t>
  </si>
  <si>
    <t>CER8915</t>
  </si>
  <si>
    <t>pasadena_news24</t>
  </si>
  <si>
    <t>mms999mms</t>
  </si>
  <si>
    <t>CityReignChris</t>
  </si>
  <si>
    <t>Sweeney_1888</t>
  </si>
  <si>
    <t>mastgsani</t>
  </si>
  <si>
    <t>irealmadridever</t>
  </si>
  <si>
    <t>Dentonawi</t>
  </si>
  <si>
    <t>JoeBerry13</t>
  </si>
  <si>
    <t>Josh_Housey</t>
  </si>
  <si>
    <t>JonathanTwice</t>
  </si>
  <si>
    <t>Lucius_MX12</t>
  </si>
  <si>
    <t>SuntanMidori</t>
  </si>
  <si>
    <t>hshafaqat237</t>
  </si>
  <si>
    <t>Raph4502</t>
  </si>
  <si>
    <t>BasedFonz</t>
  </si>
  <si>
    <t>HxrryK_</t>
  </si>
  <si>
    <t>9Milimetre</t>
  </si>
  <si>
    <t>JbtClemence</t>
  </si>
  <si>
    <t>xNiftyy</t>
  </si>
  <si>
    <t>AbdallhALjofan</t>
  </si>
  <si>
    <t>Nathaniel_John</t>
  </si>
  <si>
    <t>adamisaRIOT</t>
  </si>
  <si>
    <t>ronNcaphill</t>
  </si>
  <si>
    <t>irishessex</t>
  </si>
  <si>
    <t>Erwan_MUFC</t>
  </si>
  <si>
    <t>100sual_scp</t>
  </si>
  <si>
    <t>Eng_Al_Motasem</t>
  </si>
  <si>
    <t>ScampiTwist</t>
  </si>
  <si>
    <t>J_J_Jaded</t>
  </si>
  <si>
    <t>george_mcfc_</t>
  </si>
  <si>
    <t>Mr_Schneiderr</t>
  </si>
  <si>
    <t>charmi_ramanuj</t>
  </si>
  <si>
    <t>colombo_coco</t>
  </si>
  <si>
    <t>bkraft98</t>
  </si>
  <si>
    <t>ramahagiWP</t>
  </si>
  <si>
    <t>Peter_NotMorgan</t>
  </si>
  <si>
    <t>FidelmarE</t>
  </si>
  <si>
    <t>jonsku474</t>
  </si>
  <si>
    <t>BWFCWhiteside</t>
  </si>
  <si>
    <t>JAR1992</t>
  </si>
  <si>
    <t>abbybufh</t>
  </si>
  <si>
    <t>LongLiveGang</t>
  </si>
  <si>
    <t>HebeBendon2</t>
  </si>
  <si>
    <t>JJumpingUp</t>
  </si>
  <si>
    <t>AkinleyeAkeem2</t>
  </si>
  <si>
    <t>JordanBarnes22</t>
  </si>
  <si>
    <t>stuhowco</t>
  </si>
  <si>
    <t>ppelkonen</t>
  </si>
  <si>
    <t>KingdomInspired</t>
  </si>
  <si>
    <t>littIeirish</t>
  </si>
  <si>
    <t>just_lona08</t>
  </si>
  <si>
    <t>tangamy2001</t>
  </si>
  <si>
    <t>colingreen81</t>
  </si>
  <si>
    <t>litshie_83</t>
  </si>
  <si>
    <t>one_mrs_k</t>
  </si>
  <si>
    <t>smilne256</t>
  </si>
  <si>
    <t>Manon_Borri</t>
  </si>
  <si>
    <t>jayojourno</t>
  </si>
  <si>
    <t>AnnaGoodfriends</t>
  </si>
  <si>
    <t>Getthereference</t>
  </si>
  <si>
    <t>RickywiseRj</t>
  </si>
  <si>
    <t>hugo_deparde</t>
  </si>
  <si>
    <t>NegusHamitic</t>
  </si>
  <si>
    <t>Zaack_3</t>
  </si>
  <si>
    <t>Lamicrosz</t>
  </si>
  <si>
    <t>owenrodgers13</t>
  </si>
  <si>
    <t>Jbs_manu</t>
  </si>
  <si>
    <t>_pittsbxrgh</t>
  </si>
  <si>
    <t>oneale12</t>
  </si>
  <si>
    <t>megatwine_</t>
  </si>
  <si>
    <t>GarethWild</t>
  </si>
  <si>
    <t>Chin_oj</t>
  </si>
  <si>
    <t>Bmybor</t>
  </si>
  <si>
    <t>kamilr92</t>
  </si>
  <si>
    <t>nivanif</t>
  </si>
  <si>
    <t>Dan_Manning98</t>
  </si>
  <si>
    <t>navinshakya</t>
  </si>
  <si>
    <t>ysnfz15</t>
  </si>
  <si>
    <t>Jose_Villatoro_</t>
  </si>
  <si>
    <t>ibrabayakly</t>
  </si>
  <si>
    <t>Paul_drz</t>
  </si>
  <si>
    <t>AJDUFTY</t>
  </si>
  <si>
    <t>mind_of_chazz</t>
  </si>
  <si>
    <t>herbalist300</t>
  </si>
  <si>
    <t>brendy1995</t>
  </si>
  <si>
    <t>Nick_Engelen</t>
  </si>
  <si>
    <t>seansheraton</t>
  </si>
  <si>
    <t>ramazlm10</t>
  </si>
  <si>
    <t>JaredSinatra</t>
  </si>
  <si>
    <t>rsaich</t>
  </si>
  <si>
    <t>JacobSteinberg</t>
  </si>
  <si>
    <t>mhmo33234</t>
  </si>
  <si>
    <t>AdonysFPS</t>
  </si>
  <si>
    <t>Gr_Basa</t>
  </si>
  <si>
    <t>Yared_TheGuy</t>
  </si>
  <si>
    <t>SayarhIly</t>
  </si>
  <si>
    <t>DrLEZ</t>
  </si>
  <si>
    <t>jamsterfc</t>
  </si>
  <si>
    <t>Shogun_Nakamura</t>
  </si>
  <si>
    <t>GloriaVScott</t>
  </si>
  <si>
    <t>07Mickael</t>
  </si>
  <si>
    <t>SammyRanking</t>
  </si>
  <si>
    <t>Franckportoss56</t>
  </si>
  <si>
    <t>Liam_Murphy88</t>
  </si>
  <si>
    <t>Eriatha</t>
  </si>
  <si>
    <t>chloegtownsend</t>
  </si>
  <si>
    <t>stiricide</t>
  </si>
  <si>
    <t>indro11</t>
  </si>
  <si>
    <t>kirstenoffer</t>
  </si>
  <si>
    <t>Zakihlel</t>
  </si>
  <si>
    <t>NMS_84</t>
  </si>
  <si>
    <t>rjmlaird</t>
  </si>
  <si>
    <t>magindig</t>
  </si>
  <si>
    <t>Andyhal98</t>
  </si>
  <si>
    <t>OApuela</t>
  </si>
  <si>
    <t>reallyprofound</t>
  </si>
  <si>
    <t>RasDanOIC</t>
  </si>
  <si>
    <t>SalomeTavian</t>
  </si>
  <si>
    <t>Hakeemyaacob</t>
  </si>
  <si>
    <t>WorldwideLalo</t>
  </si>
  <si>
    <t>Billy_Godley</t>
  </si>
  <si>
    <t>hilango</t>
  </si>
  <si>
    <t>_alejandrox22</t>
  </si>
  <si>
    <t>ListeninginSWFL</t>
  </si>
  <si>
    <t>nickrhodes23</t>
  </si>
  <si>
    <t>BeeDiabetes</t>
  </si>
  <si>
    <t>mxriebieber</t>
  </si>
  <si>
    <t>Pjersey</t>
  </si>
  <si>
    <t>SamAlex123</t>
  </si>
  <si>
    <t>ZiesakLetsPlay</t>
  </si>
  <si>
    <t>MoussaChaabt</t>
  </si>
  <si>
    <t>footyexperts</t>
  </si>
  <si>
    <t>stuart23mcc</t>
  </si>
  <si>
    <t>miathompsonxx</t>
  </si>
  <si>
    <t>TheTeamPSG</t>
  </si>
  <si>
    <t>_DomFalco</t>
  </si>
  <si>
    <t>alex_jacobs96</t>
  </si>
  <si>
    <t>fernsehalina</t>
  </si>
  <si>
    <t>Vdubb8</t>
  </si>
  <si>
    <t>RossAdair141</t>
  </si>
  <si>
    <t>CarleyBardaro</t>
  </si>
  <si>
    <t>VivaMourinho</t>
  </si>
  <si>
    <t>jpiresf</t>
  </si>
  <si>
    <t>_Juninho__O</t>
  </si>
  <si>
    <t>DavidHeggie93</t>
  </si>
  <si>
    <t>captainafj</t>
  </si>
  <si>
    <t>davereid5555</t>
  </si>
  <si>
    <t>IspanicoJR</t>
  </si>
  <si>
    <t>martyearly</t>
  </si>
  <si>
    <t>RockyJohnson22</t>
  </si>
  <si>
    <t>Okello_F</t>
  </si>
  <si>
    <t>SpencerWPTittle</t>
  </si>
  <si>
    <t>DylanDacosta17</t>
  </si>
  <si>
    <t>Mary_Swy</t>
  </si>
  <si>
    <t>Al_Barsha_</t>
  </si>
  <si>
    <t>meganxrapinoe15</t>
  </si>
  <si>
    <t>JamesP4rrish</t>
  </si>
  <si>
    <t>J_Rossonero</t>
  </si>
  <si>
    <t>nvmtn</t>
  </si>
  <si>
    <t>CoraLieeCnk</t>
  </si>
  <si>
    <t>FilipRojare</t>
  </si>
  <si>
    <t>deepkalaria</t>
  </si>
  <si>
    <t>BFCDaz</t>
  </si>
  <si>
    <t>JSmoooth22</t>
  </si>
  <si>
    <t>foggiebee</t>
  </si>
  <si>
    <t>CamilleCluigt</t>
  </si>
  <si>
    <t>dougiekelham</t>
  </si>
  <si>
    <t>sunarryla</t>
  </si>
  <si>
    <t>chrisk68</t>
  </si>
  <si>
    <t>mahasethrocks</t>
  </si>
  <si>
    <t>aritiam</t>
  </si>
  <si>
    <t>TeamDaCunha</t>
  </si>
  <si>
    <t>anjarejper</t>
  </si>
  <si>
    <t>narvhlt</t>
  </si>
  <si>
    <t>1bladesman</t>
  </si>
  <si>
    <t>haji10</t>
  </si>
  <si>
    <t>StewyLM</t>
  </si>
  <si>
    <t>Jordanavilez3</t>
  </si>
  <si>
    <t>02_prem</t>
  </si>
  <si>
    <t>denno_62</t>
  </si>
  <si>
    <t>HuaultHerve</t>
  </si>
  <si>
    <t>kethy_hsr</t>
  </si>
  <si>
    <t>zoeellison_</t>
  </si>
  <si>
    <t>CourtenaySUFC</t>
  </si>
  <si>
    <t>gmosqueraj</t>
  </si>
  <si>
    <t>4TruIntentions</t>
  </si>
  <si>
    <t>bryancomplains</t>
  </si>
  <si>
    <t>JasreetKaur_</t>
  </si>
  <si>
    <t>AndyFoulkes09</t>
  </si>
  <si>
    <t>loouuulou</t>
  </si>
  <si>
    <t>Chrisveria</t>
  </si>
  <si>
    <t>manics1</t>
  </si>
  <si>
    <t>ewitsgerardo</t>
  </si>
  <si>
    <t>kevinpastore</t>
  </si>
  <si>
    <t>Binks91</t>
  </si>
  <si>
    <t>chris_kongolo</t>
  </si>
  <si>
    <t>ElKun74</t>
  </si>
  <si>
    <t>millscofield</t>
  </si>
  <si>
    <t>d21g4Do</t>
  </si>
  <si>
    <t>bettyminou</t>
  </si>
  <si>
    <t>EvanLong2001</t>
  </si>
  <si>
    <t>Ali_Hassan119</t>
  </si>
  <si>
    <t>kirkcren</t>
  </si>
  <si>
    <t>PeterB_77</t>
  </si>
  <si>
    <t>ArabNewsRt15</t>
  </si>
  <si>
    <t>Benigna67</t>
  </si>
  <si>
    <t>eagleeyedian</t>
  </si>
  <si>
    <t>ginarjacobs</t>
  </si>
  <si>
    <t>allinthepass</t>
  </si>
  <si>
    <t>Dazzgill</t>
  </si>
  <si>
    <t>twingorouge9</t>
  </si>
  <si>
    <t>hutchinson24ni</t>
  </si>
  <si>
    <t>RobertReidJr</t>
  </si>
  <si>
    <t>SageAntone</t>
  </si>
  <si>
    <t>DarrenMckennaa</t>
  </si>
  <si>
    <t>kingbadboysclub</t>
  </si>
  <si>
    <t>Ferdi_Kanani</t>
  </si>
  <si>
    <t>AasiaStones</t>
  </si>
  <si>
    <t>Dandy_Lord</t>
  </si>
  <si>
    <t>S_ALRAIS</t>
  </si>
  <si>
    <t>Chris_Hoenig</t>
  </si>
  <si>
    <t>Alex_1007_</t>
  </si>
  <si>
    <t>Anddrada</t>
  </si>
  <si>
    <t>Wecknerd</t>
  </si>
  <si>
    <t>NayoSobrino</t>
  </si>
  <si>
    <t>Burman28</t>
  </si>
  <si>
    <t>debrajane4950</t>
  </si>
  <si>
    <t>gahan42</t>
  </si>
  <si>
    <t>TomAinsworth123</t>
  </si>
  <si>
    <t>garnster</t>
  </si>
  <si>
    <t>iPauloxD</t>
  </si>
  <si>
    <t>JohnOSheaFans</t>
  </si>
  <si>
    <t>tommkitchen</t>
  </si>
  <si>
    <t>samratcliffe14</t>
  </si>
  <si>
    <t>gjbsmalsquared</t>
  </si>
  <si>
    <t>sacrosandy</t>
  </si>
  <si>
    <t>pat_mael</t>
  </si>
  <si>
    <t>milliedxwson</t>
  </si>
  <si>
    <t>Stappeto</t>
  </si>
  <si>
    <t>ewerk95</t>
  </si>
  <si>
    <t>TheLazyKidOfJoy</t>
  </si>
  <si>
    <t>muhsin_rp</t>
  </si>
  <si>
    <t>ABoddington</t>
  </si>
  <si>
    <t>georgiaomxlley_</t>
  </si>
  <si>
    <t>FifaPimp_</t>
  </si>
  <si>
    <t>NumanHazard</t>
  </si>
  <si>
    <t>BRULEYPATRICIA</t>
  </si>
  <si>
    <t>kinzasurprise</t>
  </si>
  <si>
    <t>j4ckwinter</t>
  </si>
  <si>
    <t>Chosen_Darkie</t>
  </si>
  <si>
    <t>Peluche_Canard</t>
  </si>
  <si>
    <t>fruman49</t>
  </si>
  <si>
    <t>iAmAtko</t>
  </si>
  <si>
    <t>Stephen__94</t>
  </si>
  <si>
    <t>AuthorSimonSW</t>
  </si>
  <si>
    <t>Klee212</t>
  </si>
  <si>
    <t>mischi3fmak3r</t>
  </si>
  <si>
    <t>Stupea1</t>
  </si>
  <si>
    <t>SocorrosSoria_</t>
  </si>
  <si>
    <t>dyanallanas</t>
  </si>
  <si>
    <t>mikefilletti</t>
  </si>
  <si>
    <t>nroshita</t>
  </si>
  <si>
    <t>NatJaDear</t>
  </si>
  <si>
    <t>Abdiladif_Gatto</t>
  </si>
  <si>
    <t>LukeAM88</t>
  </si>
  <si>
    <t>InBieberSquad</t>
  </si>
  <si>
    <t>RealMisi</t>
  </si>
  <si>
    <t>Croaate57</t>
  </si>
  <si>
    <t>EltonArana</t>
  </si>
  <si>
    <t>1404naqi</t>
  </si>
  <si>
    <t>Alex34Gomes</t>
  </si>
  <si>
    <t>Le_Srg</t>
  </si>
  <si>
    <t>Inplay_Tipsters</t>
  </si>
  <si>
    <t>TaurusTweetss</t>
  </si>
  <si>
    <t>e2_g2</t>
  </si>
  <si>
    <t>metingiveaways</t>
  </si>
  <si>
    <t>astromedic_135</t>
  </si>
  <si>
    <t>patorquet</t>
  </si>
  <si>
    <t>Freminem</t>
  </si>
  <si>
    <t>Rebekah_Barclay</t>
  </si>
  <si>
    <t>Humzzaa</t>
  </si>
  <si>
    <t>CawellJames</t>
  </si>
  <si>
    <t>YungBoss330</t>
  </si>
  <si>
    <t>alexwhite65896</t>
  </si>
  <si>
    <t>Owain_Blake96</t>
  </si>
  <si>
    <t>KAOSBEH</t>
  </si>
  <si>
    <t>rpaveethra</t>
  </si>
  <si>
    <t>mzikry_</t>
  </si>
  <si>
    <t>Melinoche_</t>
  </si>
  <si>
    <t>JamesMcfaul12</t>
  </si>
  <si>
    <t>_TheConsigliere</t>
  </si>
  <si>
    <t>_ClemenceDarjo_</t>
  </si>
  <si>
    <t>Berkann1905_</t>
  </si>
  <si>
    <t>AllMatte</t>
  </si>
  <si>
    <t>joecool67</t>
  </si>
  <si>
    <t>kelsearavenhill</t>
  </si>
  <si>
    <t>TimPier9</t>
  </si>
  <si>
    <t>Abhijit_Datta_1</t>
  </si>
  <si>
    <t>Phenix_Wasted</t>
  </si>
  <si>
    <t>guvsadhra</t>
  </si>
  <si>
    <t>jeny_1401</t>
  </si>
  <si>
    <t>alphamartinez2</t>
  </si>
  <si>
    <t>PrakritSachdeva</t>
  </si>
  <si>
    <t>jojoldn</t>
  </si>
  <si>
    <t>JTBennett182</t>
  </si>
  <si>
    <t>Julian_ross45</t>
  </si>
  <si>
    <t>EmbraceFootball</t>
  </si>
  <si>
    <t>Trenzy</t>
  </si>
  <si>
    <t>Cal_Kelly_46</t>
  </si>
  <si>
    <t>shannondority9</t>
  </si>
  <si>
    <t>anya_zayn</t>
  </si>
  <si>
    <t>JordanHibbert01</t>
  </si>
  <si>
    <t>charliehoad1</t>
  </si>
  <si>
    <t>hayzeus__</t>
  </si>
  <si>
    <t>NurseyRena</t>
  </si>
  <si>
    <t>JuanMata8i</t>
  </si>
  <si>
    <t>sundersays</t>
  </si>
  <si>
    <t>hafian_hafiz</t>
  </si>
  <si>
    <t>ashdigital_</t>
  </si>
  <si>
    <t>schoolezz</t>
  </si>
  <si>
    <t>StueyG2009</t>
  </si>
  <si>
    <t>MgtVG1</t>
  </si>
  <si>
    <t>The_Princewill</t>
  </si>
  <si>
    <t>biosimilarbob</t>
  </si>
  <si>
    <t>MargauxMagal</t>
  </si>
  <si>
    <t>brostarhiphop</t>
  </si>
  <si>
    <t>FarishAziz</t>
  </si>
  <si>
    <t>Charlie8LFC</t>
  </si>
  <si>
    <t>kiani93</t>
  </si>
  <si>
    <t>choult</t>
  </si>
  <si>
    <t>chargkitchen</t>
  </si>
  <si>
    <t>buitumeloh</t>
  </si>
  <si>
    <t>drestuart</t>
  </si>
  <si>
    <t>AAPVed</t>
  </si>
  <si>
    <t>SergeantSiv</t>
  </si>
  <si>
    <t>AngeloManor</t>
  </si>
  <si>
    <t>FAZRULoscar</t>
  </si>
  <si>
    <t>ZeeshanHameed94</t>
  </si>
  <si>
    <t>RonBowkett</t>
  </si>
  <si>
    <t>jeremyjbourton</t>
  </si>
  <si>
    <t>YannkeeJenkins</t>
  </si>
  <si>
    <t>RishiSanchez</t>
  </si>
  <si>
    <t>AmnaFarooq00</t>
  </si>
  <si>
    <t>LuCaribou</t>
  </si>
  <si>
    <t>mayukxx</t>
  </si>
  <si>
    <t>_MaxOliveira_</t>
  </si>
  <si>
    <t>Callum_Massie</t>
  </si>
  <si>
    <t>tyson_AMG</t>
  </si>
  <si>
    <t>EddieSideburns</t>
  </si>
  <si>
    <t>elvisM0906</t>
  </si>
  <si>
    <t>comedyray</t>
  </si>
  <si>
    <t>ChrisWesttt</t>
  </si>
  <si>
    <t>Nwrighty18</t>
  </si>
  <si>
    <t>dan_jhurst</t>
  </si>
  <si>
    <t>jacobdavidge11</t>
  </si>
  <si>
    <t>CherifSid</t>
  </si>
  <si>
    <t>kaworu_chan</t>
  </si>
  <si>
    <t>PaisleyColeman</t>
  </si>
  <si>
    <t>VenusLBBH</t>
  </si>
  <si>
    <t>iWaleddd</t>
  </si>
  <si>
    <t>Pandaa30</t>
  </si>
  <si>
    <t>gianfrancotiseo</t>
  </si>
  <si>
    <t>OfflineMartinez</t>
  </si>
  <si>
    <t>lafollebonbon</t>
  </si>
  <si>
    <t>thom32443868</t>
  </si>
  <si>
    <t>NLswans</t>
  </si>
  <si>
    <t>HannahFosh</t>
  </si>
  <si>
    <t>CattlemensHG</t>
  </si>
  <si>
    <t>AnthonyRichens</t>
  </si>
  <si>
    <t>SirDoucheBag_vf</t>
  </si>
  <si>
    <t>jevanchiawk</t>
  </si>
  <si>
    <t>Samantha_Calvao</t>
  </si>
  <si>
    <t>Khermal2</t>
  </si>
  <si>
    <t>iXHAZZER12</t>
  </si>
  <si>
    <t>faarahadeela</t>
  </si>
  <si>
    <t>newssodianow</t>
  </si>
  <si>
    <t>Wimmered</t>
  </si>
  <si>
    <t>RobKraitt</t>
  </si>
  <si>
    <t>mohdzaidi7703</t>
  </si>
  <si>
    <t>_frankthetank87</t>
  </si>
  <si>
    <t>Rizhal_PP</t>
  </si>
  <si>
    <t>MohammdAlShamsi</t>
  </si>
  <si>
    <t>Suatehmouk</t>
  </si>
  <si>
    <t>meganmitchener_</t>
  </si>
  <si>
    <t>Alfrrrrredo</t>
  </si>
  <si>
    <t>goodingchase</t>
  </si>
  <si>
    <t>MattHerbert10</t>
  </si>
  <si>
    <t>HiDefinition_</t>
  </si>
  <si>
    <t>TrentHerman__</t>
  </si>
  <si>
    <t>AZaldivar11</t>
  </si>
  <si>
    <t>Jabberant</t>
  </si>
  <si>
    <t>elisemtht</t>
  </si>
  <si>
    <t>Mamintz_p</t>
  </si>
  <si>
    <t>Fergusrenz_108</t>
  </si>
  <si>
    <t>mattbray6</t>
  </si>
  <si>
    <t>profoundian</t>
  </si>
  <si>
    <t>DrFouziaSadiq</t>
  </si>
  <si>
    <t>riderfoundation</t>
  </si>
  <si>
    <t>AliBrownx</t>
  </si>
  <si>
    <t>Sublimely_</t>
  </si>
  <si>
    <t>ojleech</t>
  </si>
  <si>
    <t>Coeudric</t>
  </si>
  <si>
    <t>Congolinho</t>
  </si>
  <si>
    <t>howlingnews1</t>
  </si>
  <si>
    <t>AWhitehouse24</t>
  </si>
  <si>
    <t>JLyonsFootball</t>
  </si>
  <si>
    <t>MaxPoelker1</t>
  </si>
  <si>
    <t>NicoleBridge1</t>
  </si>
  <si>
    <t>germansara_</t>
  </si>
  <si>
    <t>Noric2014</t>
  </si>
  <si>
    <t>arhFood</t>
  </si>
  <si>
    <t>liansimilian</t>
  </si>
  <si>
    <t>_TyNeeka</t>
  </si>
  <si>
    <t>7nani_97</t>
  </si>
  <si>
    <t>mitchelchilds</t>
  </si>
  <si>
    <t>dangerousdragus</t>
  </si>
  <si>
    <t>nathanoliver8</t>
  </si>
  <si>
    <t>Stuart2Emerson</t>
  </si>
  <si>
    <t>Mitch_Collinss</t>
  </si>
  <si>
    <t>killianbyrne</t>
  </si>
  <si>
    <t>salty_boi</t>
  </si>
  <si>
    <t>TomLowe12</t>
  </si>
  <si>
    <t>JordannBarryy</t>
  </si>
  <si>
    <t>michellegahan</t>
  </si>
  <si>
    <t>WotsaWonder</t>
  </si>
  <si>
    <t>JPrizzly</t>
  </si>
  <si>
    <t>DJ1878EFC</t>
  </si>
  <si>
    <t>Iest_yn</t>
  </si>
  <si>
    <t>PaddockRedLady</t>
  </si>
  <si>
    <t>Mozorla19</t>
  </si>
  <si>
    <t>saeedyabubaker</t>
  </si>
  <si>
    <t>alexaNAZI</t>
  </si>
  <si>
    <t>AndrisM</t>
  </si>
  <si>
    <t>arseneswallet</t>
  </si>
  <si>
    <t>SajidaBalouch</t>
  </si>
  <si>
    <t>rinahsw</t>
  </si>
  <si>
    <t>scholsey07</t>
  </si>
  <si>
    <t>abbie51702463</t>
  </si>
  <si>
    <t>EmmaGambier</t>
  </si>
  <si>
    <t>jayf30</t>
  </si>
  <si>
    <t>LadyTHawthorne</t>
  </si>
  <si>
    <t>mlras__</t>
  </si>
  <si>
    <t>BigZaynie</t>
  </si>
  <si>
    <t>IR7reo</t>
  </si>
  <si>
    <t>alzeemalhilal</t>
  </si>
  <si>
    <t>OllieSunda</t>
  </si>
  <si>
    <t>RhysTaylorCCFC</t>
  </si>
  <si>
    <t>sts_sporttech</t>
  </si>
  <si>
    <t>SaadKarimKhan</t>
  </si>
  <si>
    <t>Jesuislylia</t>
  </si>
  <si>
    <t>Ugo42o</t>
  </si>
  <si>
    <t>rufer_13</t>
  </si>
  <si>
    <t>NiamInfinity1D</t>
  </si>
  <si>
    <t>nesspa213</t>
  </si>
  <si>
    <t>brzy_s</t>
  </si>
  <si>
    <t>Masykuri1000</t>
  </si>
  <si>
    <t>sexysoccerballs</t>
  </si>
  <si>
    <t>Orlane_Davenel</t>
  </si>
  <si>
    <t>wendy_dbt</t>
  </si>
  <si>
    <t>DavidA_Sandoval</t>
  </si>
  <si>
    <t>danbarrattt</t>
  </si>
  <si>
    <t>ManLikeMor</t>
  </si>
  <si>
    <t>laksmitaarn</t>
  </si>
  <si>
    <t>GioConte1204</t>
  </si>
  <si>
    <t>SebSais</t>
  </si>
  <si>
    <t>thenamehaziq</t>
  </si>
  <si>
    <t>YeoooWeiBin</t>
  </si>
  <si>
    <t>YHKhalifa</t>
  </si>
  <si>
    <t>sdmnxxx</t>
  </si>
  <si>
    <t>7StringSerendae</t>
  </si>
  <si>
    <t>bellauswnt</t>
  </si>
  <si>
    <t>SocialMajordomo</t>
  </si>
  <si>
    <t>emilyandrews2</t>
  </si>
  <si>
    <t>mohamedmbg550</t>
  </si>
  <si>
    <t>ReduanRadzi</t>
  </si>
  <si>
    <t>t0m_harrison</t>
  </si>
  <si>
    <t>JoshTilley21</t>
  </si>
  <si>
    <t>cillessens</t>
  </si>
  <si>
    <t>HoqRonit</t>
  </si>
  <si>
    <t>ClassyKDB</t>
  </si>
  <si>
    <t>Sleazy_P56</t>
  </si>
  <si>
    <t>88NTaylor</t>
  </si>
  <si>
    <t>keilatucker</t>
  </si>
  <si>
    <t>MiaKate4</t>
  </si>
  <si>
    <t>helenmangan</t>
  </si>
  <si>
    <t>TomLBowen</t>
  </si>
  <si>
    <t>galihon7</t>
  </si>
  <si>
    <t>urnotkingk</t>
  </si>
  <si>
    <t>13PAH</t>
  </si>
  <si>
    <t>azfar10zulkifli</t>
  </si>
  <si>
    <t>LVTatoo</t>
  </si>
  <si>
    <t>CantBeSaad</t>
  </si>
  <si>
    <t>_xbryanxx_</t>
  </si>
  <si>
    <t>JonesJael</t>
  </si>
  <si>
    <t>hawkslfc</t>
  </si>
  <si>
    <t>GaryTomWilliams</t>
  </si>
  <si>
    <t>AllanMsb</t>
  </si>
  <si>
    <t>mrjakephillips</t>
  </si>
  <si>
    <t>ThugzMansionUK</t>
  </si>
  <si>
    <t>kythg</t>
  </si>
  <si>
    <t>edginton_daniel</t>
  </si>
  <si>
    <t>bvylorty</t>
  </si>
  <si>
    <t>oscarolivajr</t>
  </si>
  <si>
    <t>afcantti</t>
  </si>
  <si>
    <t>KellawayNeil</t>
  </si>
  <si>
    <t>srslade</t>
  </si>
  <si>
    <t>AdamChara</t>
  </si>
  <si>
    <t>MrJBotah</t>
  </si>
  <si>
    <t>MsNatashaWalker</t>
  </si>
  <si>
    <t>christyr95</t>
  </si>
  <si>
    <t>Ahmed_younes9</t>
  </si>
  <si>
    <t>John_buz</t>
  </si>
  <si>
    <t>DominicDonc</t>
  </si>
  <si>
    <t>BillOfWright</t>
  </si>
  <si>
    <t>Ceilann</t>
  </si>
  <si>
    <t>tupicong</t>
  </si>
  <si>
    <t>ChengDahl3</t>
  </si>
  <si>
    <t>AdelAvdic</t>
  </si>
  <si>
    <t>hassan_alrowaie</t>
  </si>
  <si>
    <t>rawr_nessa</t>
  </si>
  <si>
    <t>gocall01</t>
  </si>
  <si>
    <t>aseral7ob212</t>
  </si>
  <si>
    <t>afothings</t>
  </si>
  <si>
    <t>lodge_robert</t>
  </si>
  <si>
    <t>axelle_08</t>
  </si>
  <si>
    <t>stevenlowe87</t>
  </si>
  <si>
    <t>Gabz1000</t>
  </si>
  <si>
    <t>ibrahimoal</t>
  </si>
  <si>
    <t>Sportsdeals4u</t>
  </si>
  <si>
    <t>jeffkyle78</t>
  </si>
  <si>
    <t>dotbell_tech</t>
  </si>
  <si>
    <t>bobbieterry1</t>
  </si>
  <si>
    <t>Jaco8_Kelly</t>
  </si>
  <si>
    <t>dinowilliam</t>
  </si>
  <si>
    <t>ApitshOOters</t>
  </si>
  <si>
    <t>stevereynolds68</t>
  </si>
  <si>
    <t>iboudii</t>
  </si>
  <si>
    <t>kay_okot</t>
  </si>
  <si>
    <t>TheWesternMan1</t>
  </si>
  <si>
    <t>qellxnger</t>
  </si>
  <si>
    <t>NathanBani</t>
  </si>
  <si>
    <t>TLaVoie14</t>
  </si>
  <si>
    <t>spexyone</t>
  </si>
  <si>
    <t>SpoiltRedsFan</t>
  </si>
  <si>
    <t>sitanshuR</t>
  </si>
  <si>
    <t>Brian_Grahamie</t>
  </si>
  <si>
    <t>nawafclass</t>
  </si>
  <si>
    <t>Matt_Lawrence02</t>
  </si>
  <si>
    <t>footy_boot</t>
  </si>
  <si>
    <t>corsica_ag</t>
  </si>
  <si>
    <t>mouradtraore</t>
  </si>
  <si>
    <t>akeem777</t>
  </si>
  <si>
    <t>BK_1997</t>
  </si>
  <si>
    <t>SonnyK1970</t>
  </si>
  <si>
    <t>Kigam18</t>
  </si>
  <si>
    <t>Jestrada90</t>
  </si>
  <si>
    <t>saurabh_advant</t>
  </si>
  <si>
    <t>Luxfolk</t>
  </si>
  <si>
    <t>sxneh</t>
  </si>
  <si>
    <t>loversoutoftime</t>
  </si>
  <si>
    <t>AbdelKrim_IZI</t>
  </si>
  <si>
    <t>GavinDenison</t>
  </si>
  <si>
    <t>machinestead</t>
  </si>
  <si>
    <t>ClinicalSanchez</t>
  </si>
  <si>
    <t>NamezMarlonB</t>
  </si>
  <si>
    <t>riteshk85128633</t>
  </si>
  <si>
    <t>AJ_lunn</t>
  </si>
  <si>
    <t>RealOne_10</t>
  </si>
  <si>
    <t>emmonsaggie</t>
  </si>
  <si>
    <t>Peter_R1998</t>
  </si>
  <si>
    <t>maysa3223</t>
  </si>
  <si>
    <t>do_sants</t>
  </si>
  <si>
    <t>LiamoLK73</t>
  </si>
  <si>
    <t>VerdPronos</t>
  </si>
  <si>
    <t>J0shPatel</t>
  </si>
  <si>
    <t>dontlet_medrown</t>
  </si>
  <si>
    <t>jkulubya</t>
  </si>
  <si>
    <t>harisaarminie98</t>
  </si>
  <si>
    <t>ScottTh0mson</t>
  </si>
  <si>
    <t>benholden96</t>
  </si>
  <si>
    <t>intafamahara</t>
  </si>
  <si>
    <t>shiivana</t>
  </si>
  <si>
    <t>KlfSalim</t>
  </si>
  <si>
    <t>Iceyisaac01</t>
  </si>
  <si>
    <t>ArianAfsheen</t>
  </si>
  <si>
    <t>ManonLVS__</t>
  </si>
  <si>
    <t>Jacob77stew</t>
  </si>
  <si>
    <t>Vipitoge</t>
  </si>
  <si>
    <t>AdrsDrx_</t>
  </si>
  <si>
    <t>red_devils_14</t>
  </si>
  <si>
    <t>Emulboy</t>
  </si>
  <si>
    <t>DirtyDicks</t>
  </si>
  <si>
    <t>ZePalhaco</t>
  </si>
  <si>
    <t>attila352</t>
  </si>
  <si>
    <t>mario_muhaj</t>
  </si>
  <si>
    <t>AburoHazard</t>
  </si>
  <si>
    <t>AverageCynic</t>
  </si>
  <si>
    <t>Fabi1Foot_</t>
  </si>
  <si>
    <t>jessxca_d</t>
  </si>
  <si>
    <t>lemmebwhtim</t>
  </si>
  <si>
    <t>MoneyWellBrent</t>
  </si>
  <si>
    <t>Indianaveer</t>
  </si>
  <si>
    <t>rfoley274</t>
  </si>
  <si>
    <t>bennygiardina</t>
  </si>
  <si>
    <t>JeffKOBIII</t>
  </si>
  <si>
    <t>garethwill17</t>
  </si>
  <si>
    <t>Mattygainford_</t>
  </si>
  <si>
    <t>jafenedyb</t>
  </si>
  <si>
    <t>ConorRyan_93</t>
  </si>
  <si>
    <t>melaniemzrtinez</t>
  </si>
  <si>
    <t>RomaricNdd</t>
  </si>
  <si>
    <t>pv53724</t>
  </si>
  <si>
    <t>RichBarkz</t>
  </si>
  <si>
    <t>bmckeon05</t>
  </si>
  <si>
    <t>NiallMM91</t>
  </si>
  <si>
    <t>LoonHD</t>
  </si>
  <si>
    <t>A_Millz14</t>
  </si>
  <si>
    <t>TheConteEra</t>
  </si>
  <si>
    <t>ajwedwards</t>
  </si>
  <si>
    <t>agcu4181</t>
  </si>
  <si>
    <t>b_2di</t>
  </si>
  <si>
    <t>NanaAbaKhan</t>
  </si>
  <si>
    <t>GooseC1</t>
  </si>
  <si>
    <t>dcoops1989</t>
  </si>
  <si>
    <t>noormahmood_</t>
  </si>
  <si>
    <t>nandofloress</t>
  </si>
  <si>
    <t>RaeHarri</t>
  </si>
  <si>
    <t>JackdWilko</t>
  </si>
  <si>
    <t>gharborne</t>
  </si>
  <si>
    <t>envy_erick</t>
  </si>
  <si>
    <t>MiArouna</t>
  </si>
  <si>
    <t>CharlieSheen92</t>
  </si>
  <si>
    <t>chelseenance</t>
  </si>
  <si>
    <t>matttnorrris</t>
  </si>
  <si>
    <t>Boyums</t>
  </si>
  <si>
    <t>ImNotMcLovingit</t>
  </si>
  <si>
    <t>JohnnySobczak</t>
  </si>
  <si>
    <t>moynevilla</t>
  </si>
  <si>
    <t>jwydella</t>
  </si>
  <si>
    <t>MaderaGz</t>
  </si>
  <si>
    <t>Adaaaam_a</t>
  </si>
  <si>
    <t>AdriannaFidanza</t>
  </si>
  <si>
    <t>sidelinecrowd</t>
  </si>
  <si>
    <t>karenreynoso143</t>
  </si>
  <si>
    <t>JulietteD_</t>
  </si>
  <si>
    <t>morgan_roche</t>
  </si>
  <si>
    <t>ChrisRJW</t>
  </si>
  <si>
    <t>Dawiid_</t>
  </si>
  <si>
    <t>Paul_Donohue</t>
  </si>
  <si>
    <t>horlivander</t>
  </si>
  <si>
    <t>aligabernasr</t>
  </si>
  <si>
    <t>AccaManCan</t>
  </si>
  <si>
    <t>lucytrigger</t>
  </si>
  <si>
    <t>lizzywhitehouse</t>
  </si>
  <si>
    <t>Latyphah</t>
  </si>
  <si>
    <t>nisadiniii_</t>
  </si>
  <si>
    <t>jt_arnold</t>
  </si>
  <si>
    <t>Marqolic</t>
  </si>
  <si>
    <t>Chjr8</t>
  </si>
  <si>
    <t>natphil03</t>
  </si>
  <si>
    <t>DelishaDavis</t>
  </si>
  <si>
    <t>elonadedi</t>
  </si>
  <si>
    <t>Gautamm_</t>
  </si>
  <si>
    <t>suedeMaybin</t>
  </si>
  <si>
    <t>JosephUrquhart</t>
  </si>
  <si>
    <t>iM_SrQ</t>
  </si>
  <si>
    <t>ti_tom</t>
  </si>
  <si>
    <t>gooner_1333</t>
  </si>
  <si>
    <t>Nasala05</t>
  </si>
  <si>
    <t>Muhammaddd26</t>
  </si>
  <si>
    <t>sasuxo_</t>
  </si>
  <si>
    <t>Amy_Rodgers_</t>
  </si>
  <si>
    <t>Intellenzbestie</t>
  </si>
  <si>
    <t>wghtless</t>
  </si>
  <si>
    <t>j_madar</t>
  </si>
  <si>
    <t>DevonteiGibson</t>
  </si>
  <si>
    <t>inindia</t>
  </si>
  <si>
    <t>ABD4LYF</t>
  </si>
  <si>
    <t>SamirLbs</t>
  </si>
  <si>
    <t>thinkingkeeper</t>
  </si>
  <si>
    <t>ingriddiamond</t>
  </si>
  <si>
    <t>millonica</t>
  </si>
  <si>
    <t>fuckbradIey</t>
  </si>
  <si>
    <t>beckyloton</t>
  </si>
  <si>
    <t>luke99cooper</t>
  </si>
  <si>
    <t>beckhamfulton7</t>
  </si>
  <si>
    <t>slamdeal</t>
  </si>
  <si>
    <t>zashiro902</t>
  </si>
  <si>
    <t>brianmiller216</t>
  </si>
  <si>
    <t>leila_plt</t>
  </si>
  <si>
    <t>inkang1</t>
  </si>
  <si>
    <t>Haybre</t>
  </si>
  <si>
    <t>DreamzTM</t>
  </si>
  <si>
    <t>thehouse911</t>
  </si>
  <si>
    <t>tabe3koora</t>
  </si>
  <si>
    <t>TomassFJ</t>
  </si>
  <si>
    <t>stevenrjohn</t>
  </si>
  <si>
    <t>Pieerrrot</t>
  </si>
  <si>
    <t>Bra_Jsim</t>
  </si>
  <si>
    <t>im_080</t>
  </si>
  <si>
    <t>Zlatan91</t>
  </si>
  <si>
    <t>GeorgeGarcia07</t>
  </si>
  <si>
    <t>Kath34Thompson</t>
  </si>
  <si>
    <t>Kloppamania</t>
  </si>
  <si>
    <t>bgarnox</t>
  </si>
  <si>
    <t>pepe_salguero</t>
  </si>
  <si>
    <t>JuventusFanatic</t>
  </si>
  <si>
    <t>Chibunine_</t>
  </si>
  <si>
    <t>Ryancuthbrtson</t>
  </si>
  <si>
    <t>mrnebarry</t>
  </si>
  <si>
    <t>Zvomuya</t>
  </si>
  <si>
    <t>Jay2darome</t>
  </si>
  <si>
    <t>Mark_GrumpyLion</t>
  </si>
  <si>
    <t>BouillyR</t>
  </si>
  <si>
    <t>EthanCrawford96</t>
  </si>
  <si>
    <t>negasonica</t>
  </si>
  <si>
    <t>smokeycarr69</t>
  </si>
  <si>
    <t>Stewart_Web10</t>
  </si>
  <si>
    <t>Champagne_F1ow</t>
  </si>
  <si>
    <t>NobrigaBravo</t>
  </si>
  <si>
    <t>Steph_Coffy</t>
  </si>
  <si>
    <t>DazzlerNesbitt</t>
  </si>
  <si>
    <t>UnPetitPandaaa</t>
  </si>
  <si>
    <t>MariOlsdatter</t>
  </si>
  <si>
    <t>CallyMon15</t>
  </si>
  <si>
    <t>AllisioRomain</t>
  </si>
  <si>
    <t>cjlatimer16</t>
  </si>
  <si>
    <t>HarrietBattiste</t>
  </si>
  <si>
    <t>Nyota98</t>
  </si>
  <si>
    <t>JayStucchio</t>
  </si>
  <si>
    <t>koo2oora</t>
  </si>
  <si>
    <t>WilliamGonzo101</t>
  </si>
  <si>
    <t>samuel_golden7</t>
  </si>
  <si>
    <t>Zoeplant_</t>
  </si>
  <si>
    <t>guennecmatthieu</t>
  </si>
  <si>
    <t>CambridgeLeroy</t>
  </si>
  <si>
    <t>Madridista_VIP</t>
  </si>
  <si>
    <t>NewsUpdatesIN</t>
  </si>
  <si>
    <t>rich_english</t>
  </si>
  <si>
    <t>nya_n2</t>
  </si>
  <si>
    <t>ScottySmith96</t>
  </si>
  <si>
    <t>elmarco_gee</t>
  </si>
  <si>
    <t>berenice_audoux</t>
  </si>
  <si>
    <t>GagaSlaysUU</t>
  </si>
  <si>
    <t>premxpatel_</t>
  </si>
  <si>
    <t>simms1click</t>
  </si>
  <si>
    <t>lazgh</t>
  </si>
  <si>
    <t>TheEnglishPele</t>
  </si>
  <si>
    <t>LCHIKOULA</t>
  </si>
  <si>
    <t>Scott_race</t>
  </si>
  <si>
    <t>jerem93290</t>
  </si>
  <si>
    <t>Coyotedu57</t>
  </si>
  <si>
    <t>gimme_somemoore</t>
  </si>
  <si>
    <t>kokolove4556</t>
  </si>
  <si>
    <t>DanielSmith1022</t>
  </si>
  <si>
    <t>Nimrod_Idiot</t>
  </si>
  <si>
    <t>Nashville_NC</t>
  </si>
  <si>
    <t>PepsiFIFA12</t>
  </si>
  <si>
    <t>MarineBzzz</t>
  </si>
  <si>
    <t>OpenYoMouf</t>
  </si>
  <si>
    <t>SeanShears</t>
  </si>
  <si>
    <t>k3ir_will</t>
  </si>
  <si>
    <t>samuel_booth</t>
  </si>
  <si>
    <t>Romain_Giroud12</t>
  </si>
  <si>
    <t>ChelseaRebecca8</t>
  </si>
  <si>
    <t>PhilipC1886</t>
  </si>
  <si>
    <t>Umar_P</t>
  </si>
  <si>
    <t>zachbouderka</t>
  </si>
  <si>
    <t>1moreroundpod</t>
  </si>
  <si>
    <t>ADEWUSI2</t>
  </si>
  <si>
    <t>DSanchez_8</t>
  </si>
  <si>
    <t>jamiebunch</t>
  </si>
  <si>
    <t>JoeHodsond</t>
  </si>
  <si>
    <t>OzNozHD</t>
  </si>
  <si>
    <t>viju_ggmu</t>
  </si>
  <si>
    <t>steph_whitmore</t>
  </si>
  <si>
    <t>Fahad_574</t>
  </si>
  <si>
    <t>xalwaysizzy</t>
  </si>
  <si>
    <t>kalifornia591</t>
  </si>
  <si>
    <t>DylanMenez</t>
  </si>
  <si>
    <t>AnnaRobertssd</t>
  </si>
  <si>
    <t>GardeMarie</t>
  </si>
  <si>
    <t>Nannisss344</t>
  </si>
  <si>
    <t>THAT_NShehu10</t>
  </si>
  <si>
    <t>andypiehead</t>
  </si>
  <si>
    <t>PJoc33</t>
  </si>
  <si>
    <t>lookoutwales2</t>
  </si>
  <si>
    <t>BlakeJames94</t>
  </si>
  <si>
    <t>mitchtreanor</t>
  </si>
  <si>
    <t>euro2016livest2</t>
  </si>
  <si>
    <t>holroyd_harry</t>
  </si>
  <si>
    <t>Colinmartin81</t>
  </si>
  <si>
    <t>wysilywuvi</t>
  </si>
  <si>
    <t>JohnnyUtah100</t>
  </si>
  <si>
    <t>JayneLaura1</t>
  </si>
  <si>
    <t>csnelsy</t>
  </si>
  <si>
    <t>afolaijump</t>
  </si>
  <si>
    <t>Insk8ted</t>
  </si>
  <si>
    <t>Emmzedge</t>
  </si>
  <si>
    <t>meneerJNR</t>
  </si>
  <si>
    <t>Benjy971Boucher</t>
  </si>
  <si>
    <t>jackhetheringt3</t>
  </si>
  <si>
    <t>a_sharjawy</t>
  </si>
  <si>
    <t>ianemance</t>
  </si>
  <si>
    <t>AmyJetson</t>
  </si>
  <si>
    <t>jrheat05</t>
  </si>
  <si>
    <t>Renshaaaaw</t>
  </si>
  <si>
    <t>mendwars</t>
  </si>
  <si>
    <t>shin_mvp</t>
  </si>
  <si>
    <t>FabreFranklin</t>
  </si>
  <si>
    <t>yushackney</t>
  </si>
  <si>
    <t>Bobbysyoks</t>
  </si>
  <si>
    <t>H3NT41_B4N241</t>
  </si>
  <si>
    <t>JamessOatenn</t>
  </si>
  <si>
    <t>murly1054</t>
  </si>
  <si>
    <t>Dyl_Doeeeee</t>
  </si>
  <si>
    <t>Mr____Holmes</t>
  </si>
  <si>
    <t>izzuddinahmd</t>
  </si>
  <si>
    <t>DirectorRamirez</t>
  </si>
  <si>
    <t>vicfon993</t>
  </si>
  <si>
    <t>Flash_Morgan</t>
  </si>
  <si>
    <t>_theeblacksheep</t>
  </si>
  <si>
    <t>peterbakas</t>
  </si>
  <si>
    <t>Cafu94</t>
  </si>
  <si>
    <t>efbman</t>
  </si>
  <si>
    <t>JKK_Egg</t>
  </si>
  <si>
    <t>AdamReynold1</t>
  </si>
  <si>
    <t>009_man</t>
  </si>
  <si>
    <t>NolanPaddyyak</t>
  </si>
  <si>
    <t>Smiggyyyy</t>
  </si>
  <si>
    <t>fachtnano1</t>
  </si>
  <si>
    <t>KatiBilsborough</t>
  </si>
  <si>
    <t>ciaaraa___</t>
  </si>
  <si>
    <t>bastienlfg</t>
  </si>
  <si>
    <t>JackCafcCorr</t>
  </si>
  <si>
    <t>Bainosaurus</t>
  </si>
  <si>
    <t>trisbey</t>
  </si>
  <si>
    <t>MayuraTamagochi</t>
  </si>
  <si>
    <t>ElliottAvis_</t>
  </si>
  <si>
    <t>Zaukas</t>
  </si>
  <si>
    <t>marcwhufc</t>
  </si>
  <si>
    <t>diamondx1982</t>
  </si>
  <si>
    <t>_5aldi_</t>
  </si>
  <si>
    <t>jeanne_bsr</t>
  </si>
  <si>
    <t>Naeem_Paddy</t>
  </si>
  <si>
    <t>sweeneyevan19</t>
  </si>
  <si>
    <t>C_Chamness</t>
  </si>
  <si>
    <t>SenopatiBagas</t>
  </si>
  <si>
    <t>Hamard78</t>
  </si>
  <si>
    <t>FutbolAlIi</t>
  </si>
  <si>
    <t>zjmlaurels</t>
  </si>
  <si>
    <t>gaellelmr</t>
  </si>
  <si>
    <t>mnasstwothree</t>
  </si>
  <si>
    <t>dmdoody</t>
  </si>
  <si>
    <t>ShimShamRasheed</t>
  </si>
  <si>
    <t>Nathan_Wrighty</t>
  </si>
  <si>
    <t>ppsummersby</t>
  </si>
  <si>
    <t>pyamah</t>
  </si>
  <si>
    <t>princessgleek</t>
  </si>
  <si>
    <t>93KRISH</t>
  </si>
  <si>
    <t>SRYPNikHarwood</t>
  </si>
  <si>
    <t>benvoss67</t>
  </si>
  <si>
    <t>AlNasergirl</t>
  </si>
  <si>
    <t>ivan7trejo</t>
  </si>
  <si>
    <t>EvansAmoakoh</t>
  </si>
  <si>
    <t>uytrfdcxzsawq21</t>
  </si>
  <si>
    <t>_SEAN_K</t>
  </si>
  <si>
    <t>GeorgiaGannaway</t>
  </si>
  <si>
    <t>itsbayosammy</t>
  </si>
  <si>
    <t>LukeMUFC</t>
  </si>
  <si>
    <t>marjoriedprt</t>
  </si>
  <si>
    <t>courtney_wylde</t>
  </si>
  <si>
    <t>kennykoalabear</t>
  </si>
  <si>
    <t>bettingforum316</t>
  </si>
  <si>
    <t>Mel_Brb</t>
  </si>
  <si>
    <t>LemoineMarjorie</t>
  </si>
  <si>
    <t>quentin_vergi</t>
  </si>
  <si>
    <t>Aqib08</t>
  </si>
  <si>
    <t>baileymclean171</t>
  </si>
  <si>
    <t>JulieBrrd</t>
  </si>
  <si>
    <t>jamesdspurs</t>
  </si>
  <si>
    <t>thebellower</t>
  </si>
  <si>
    <t>MeLlamoAleex</t>
  </si>
  <si>
    <t>kathrynmc_</t>
  </si>
  <si>
    <t>AliAAlAujan</t>
  </si>
  <si>
    <t>Javanesian</t>
  </si>
  <si>
    <t>marcd1690</t>
  </si>
  <si>
    <t>Javix_o</t>
  </si>
  <si>
    <t>Ina_Ferdy04</t>
  </si>
  <si>
    <t>littleteam</t>
  </si>
  <si>
    <t>Greenrhino3</t>
  </si>
  <si>
    <t>TTTactics</t>
  </si>
  <si>
    <t>PHYFEDOG5</t>
  </si>
  <si>
    <t>teessidetom1986</t>
  </si>
  <si>
    <t>AamerAlkaabi</t>
  </si>
  <si>
    <t>jonathmartin80</t>
  </si>
  <si>
    <t>Kuroyasha23</t>
  </si>
  <si>
    <t>k13lock</t>
  </si>
  <si>
    <t>Phil_Seddo</t>
  </si>
  <si>
    <t>PJKirk7</t>
  </si>
  <si>
    <t>LicholasNee</t>
  </si>
  <si>
    <t>ChrisCorcoran3</t>
  </si>
  <si>
    <t>askingsweena</t>
  </si>
  <si>
    <t>danmcgrath96</t>
  </si>
  <si>
    <t>XavierAmouroux</t>
  </si>
  <si>
    <t>ShaneyyG4</t>
  </si>
  <si>
    <t>_darrengreen</t>
  </si>
  <si>
    <t>CallumDent_LFC</t>
  </si>
  <si>
    <t>mufc_ginger</t>
  </si>
  <si>
    <t>Rub1neL</t>
  </si>
  <si>
    <t>_kaysieking</t>
  </si>
  <si>
    <t>jeuneguineenn</t>
  </si>
  <si>
    <t>bry1032</t>
  </si>
  <si>
    <t>andreina_f1</t>
  </si>
  <si>
    <t>dg_poo</t>
  </si>
  <si>
    <t>OLBG</t>
  </si>
  <si>
    <t>alicia_ime</t>
  </si>
  <si>
    <t>VickyHale77</t>
  </si>
  <si>
    <t>slimteemak</t>
  </si>
  <si>
    <t>aalborhaan</t>
  </si>
  <si>
    <t>clarkbatfan</t>
  </si>
  <si>
    <t>Gavin99John</t>
  </si>
  <si>
    <t>YNbryte</t>
  </si>
  <si>
    <t>Tabe3liive</t>
  </si>
  <si>
    <t>_db_11_</t>
  </si>
  <si>
    <t>raarrl</t>
  </si>
  <si>
    <t>SarahCrocheP</t>
  </si>
  <si>
    <t>WheelieBin96</t>
  </si>
  <si>
    <t>ShockerBob7</t>
  </si>
  <si>
    <t>ComatmeDRO</t>
  </si>
  <si>
    <t>_meggu</t>
  </si>
  <si>
    <t>jdizzle72</t>
  </si>
  <si>
    <t>strawberano</t>
  </si>
  <si>
    <t>joey_partridge</t>
  </si>
  <si>
    <t>aldinewborn</t>
  </si>
  <si>
    <t>JBITALIANCREW</t>
  </si>
  <si>
    <t>GregHay_</t>
  </si>
  <si>
    <t>Kellygallagher</t>
  </si>
  <si>
    <t>anNYhilatorr</t>
  </si>
  <si>
    <t>Elif_Guney95</t>
  </si>
  <si>
    <t>r_townerMUFC</t>
  </si>
  <si>
    <t>cindyperry2010a</t>
  </si>
  <si>
    <t>EdoAslam</t>
  </si>
  <si>
    <t>MalkovichPlan</t>
  </si>
  <si>
    <t>KieranMc95</t>
  </si>
  <si>
    <t>vxcki_</t>
  </si>
  <si>
    <t>1spursfan89</t>
  </si>
  <si>
    <t>fernsfreckles</t>
  </si>
  <si>
    <t>Subhsaha123</t>
  </si>
  <si>
    <t>mathoulesbails</t>
  </si>
  <si>
    <t>BobBeaven1</t>
  </si>
  <si>
    <t>IErnedIt</t>
  </si>
  <si>
    <t>jampugh</t>
  </si>
  <si>
    <t>raver_christina</t>
  </si>
  <si>
    <t>fingooding</t>
  </si>
  <si>
    <t>maureengerm22</t>
  </si>
  <si>
    <t>fatima_awan59</t>
  </si>
  <si>
    <t>FIRSTMANOLANIBI</t>
  </si>
  <si>
    <t>bobzluvslipknot</t>
  </si>
  <si>
    <t>carloshelio5</t>
  </si>
  <si>
    <t>steviedubai</t>
  </si>
  <si>
    <t>RhomarBagio</t>
  </si>
  <si>
    <t>Jeremy_lsf</t>
  </si>
  <si>
    <t>MikeyTurntables</t>
  </si>
  <si>
    <t>LazioFanBlog</t>
  </si>
  <si>
    <t>dalewood817</t>
  </si>
  <si>
    <t>StephanieTrixy</t>
  </si>
  <si>
    <t>Mr_Meday</t>
  </si>
  <si>
    <t>Heffy14</t>
  </si>
  <si>
    <t>mimiiilove56</t>
  </si>
  <si>
    <t>MrEJPowell</t>
  </si>
  <si>
    <t>PRL_mike</t>
  </si>
  <si>
    <t>PikachuSauvage</t>
  </si>
  <si>
    <t>ShadrinaO</t>
  </si>
  <si>
    <t>Dannydevito1993</t>
  </si>
  <si>
    <t>Camille_Ltr</t>
  </si>
  <si>
    <t>AndyArmchair</t>
  </si>
  <si>
    <t>lochlainn1</t>
  </si>
  <si>
    <t>FAN960Patrick</t>
  </si>
  <si>
    <t>W0jo</t>
  </si>
  <si>
    <t>KatieMann</t>
  </si>
  <si>
    <t>bentsaudia3</t>
  </si>
  <si>
    <t>BreakingBrady</t>
  </si>
  <si>
    <t>WellerPerry</t>
  </si>
  <si>
    <t>aponte</t>
  </si>
  <si>
    <t>bootsy1989</t>
  </si>
  <si>
    <t>HumbleLukey</t>
  </si>
  <si>
    <t>Coooreeentiin</t>
  </si>
  <si>
    <t>nehaaa_x</t>
  </si>
  <si>
    <t>ryanallam95</t>
  </si>
  <si>
    <t>MthoZikode</t>
  </si>
  <si>
    <t>thirdventricle</t>
  </si>
  <si>
    <t>ChelseaBird4</t>
  </si>
  <si>
    <t>sebasgol18</t>
  </si>
  <si>
    <t>MatisArvieu1</t>
  </si>
  <si>
    <t>marion_grds</t>
  </si>
  <si>
    <t>therevkid</t>
  </si>
  <si>
    <t>nii_fire</t>
  </si>
  <si>
    <t>dalford89</t>
  </si>
  <si>
    <t>LifeOfWallace</t>
  </si>
  <si>
    <t>dinah_jones</t>
  </si>
  <si>
    <t>kennazee16</t>
  </si>
  <si>
    <t>amseaton03</t>
  </si>
  <si>
    <t>LeMengual</t>
  </si>
  <si>
    <t>AlbertKdg</t>
  </si>
  <si>
    <t>Dude_itsbrandon</t>
  </si>
  <si>
    <t>andyforty13</t>
  </si>
  <si>
    <t>Elodiie97</t>
  </si>
  <si>
    <t>kaviz_</t>
  </si>
  <si>
    <t>GaryRymer93</t>
  </si>
  <si>
    <t>SoulOfTheLegion</t>
  </si>
  <si>
    <t>SugarJayy</t>
  </si>
  <si>
    <t>the_debtor</t>
  </si>
  <si>
    <t>1643NUGLET</t>
  </si>
  <si>
    <t>Humor_Silly</t>
  </si>
  <si>
    <t>robhenry154</t>
  </si>
  <si>
    <t>itsOLIVERHAYES</t>
  </si>
  <si>
    <t>assileym_</t>
  </si>
  <si>
    <t>ashtonscreams</t>
  </si>
  <si>
    <t>nachofranch</t>
  </si>
  <si>
    <t>fred74275335</t>
  </si>
  <si>
    <t>KaadiyD</t>
  </si>
  <si>
    <t>SkUnited17</t>
  </si>
  <si>
    <t>KYAN1TE</t>
  </si>
  <si>
    <t>Mpholarr</t>
  </si>
  <si>
    <t>syd_devilla</t>
  </si>
  <si>
    <t>EMMAemotrip</t>
  </si>
  <si>
    <t>drewsontxrio</t>
  </si>
  <si>
    <t>HarryJJConreen</t>
  </si>
  <si>
    <t>favesharry</t>
  </si>
  <si>
    <t>Arifur__</t>
  </si>
  <si>
    <t>MeganBrook24</t>
  </si>
  <si>
    <t>LupusNewsS</t>
  </si>
  <si>
    <t>EL_Mastey</t>
  </si>
  <si>
    <t>alickmighall</t>
  </si>
  <si>
    <t>milton_garza5</t>
  </si>
  <si>
    <t>QaisKhalid16</t>
  </si>
  <si>
    <t>alex__hackett</t>
  </si>
  <si>
    <t>orangeksaa</t>
  </si>
  <si>
    <t>13Jamous</t>
  </si>
  <si>
    <t>KyleJQuinn</t>
  </si>
  <si>
    <t>LumosDisney</t>
  </si>
  <si>
    <t>damienagostini</t>
  </si>
  <si>
    <t>syedwaqasmunir</t>
  </si>
  <si>
    <t>Skeates10</t>
  </si>
  <si>
    <t>Sam__Contreras</t>
  </si>
  <si>
    <t>ElCreaRitmos</t>
  </si>
  <si>
    <t>fiftharmmonizer</t>
  </si>
  <si>
    <t>NOugasse</t>
  </si>
  <si>
    <t>Lads0ffThePitch</t>
  </si>
  <si>
    <t>Barcelonyy1899</t>
  </si>
  <si>
    <t>cassimors</t>
  </si>
  <si>
    <t>amel_a_a</t>
  </si>
  <si>
    <t>Loic51942919</t>
  </si>
  <si>
    <t>mtanyeri</t>
  </si>
  <si>
    <t>FlotteNews</t>
  </si>
  <si>
    <t>Dr_Bobby</t>
  </si>
  <si>
    <t>97stik</t>
  </si>
  <si>
    <t>NiallCarrrr</t>
  </si>
  <si>
    <t>VMMFernandes</t>
  </si>
  <si>
    <t>forcaniall</t>
  </si>
  <si>
    <t>tolaDgunner</t>
  </si>
  <si>
    <t>ziksufi</t>
  </si>
  <si>
    <t>_shomy</t>
  </si>
  <si>
    <t>RobyToniRoss</t>
  </si>
  <si>
    <t>ApBrady</t>
  </si>
  <si>
    <t>Lingard35_ID</t>
  </si>
  <si>
    <t>rfeliciano018</t>
  </si>
  <si>
    <t>53N2W</t>
  </si>
  <si>
    <t>stefia17</t>
  </si>
  <si>
    <t>WengersCoq</t>
  </si>
  <si>
    <t>applecideridm</t>
  </si>
  <si>
    <t>WeissThibaut</t>
  </si>
  <si>
    <t>welloldstem</t>
  </si>
  <si>
    <t>moonlightdxllas</t>
  </si>
  <si>
    <t>qforvm</t>
  </si>
  <si>
    <t>mccannmaestro</t>
  </si>
  <si>
    <t>chriscabe3</t>
  </si>
  <si>
    <t>ChaeBradbury1</t>
  </si>
  <si>
    <t>JCaarls</t>
  </si>
  <si>
    <t>SportsTrader_AU</t>
  </si>
  <si>
    <t>UmGhilly95</t>
  </si>
  <si>
    <t>Kmi_le_gitan</t>
  </si>
  <si>
    <t>DanielDay8</t>
  </si>
  <si>
    <t>K_burrell23</t>
  </si>
  <si>
    <t>Tofayelch1</t>
  </si>
  <si>
    <t>BigDaddyNeno_</t>
  </si>
  <si>
    <t>hurrikane37</t>
  </si>
  <si>
    <t>MackoW90</t>
  </si>
  <si>
    <t>Sindy_Carolina_</t>
  </si>
  <si>
    <t>ItssCaroline_</t>
  </si>
  <si>
    <t>cfcwinter</t>
  </si>
  <si>
    <t>ElyLecomte99</t>
  </si>
  <si>
    <t>NastyIsland</t>
  </si>
  <si>
    <t>BenSloan85</t>
  </si>
  <si>
    <t>Capo_Wood</t>
  </si>
  <si>
    <t>theebikha</t>
  </si>
  <si>
    <t>1999_tomb</t>
  </si>
  <si>
    <t>LFNNews</t>
  </si>
  <si>
    <t>Mdavistaylor</t>
  </si>
  <si>
    <t>MLuffymonkey</t>
  </si>
  <si>
    <t>tristan_ls</t>
  </si>
  <si>
    <t>ChelSquishBud</t>
  </si>
  <si>
    <t>syabildanish</t>
  </si>
  <si>
    <t>x3_TisoyMenggay</t>
  </si>
  <si>
    <t>RomainTheWar</t>
  </si>
  <si>
    <t>GrEgRoSs79</t>
  </si>
  <si>
    <t>SJColeing</t>
  </si>
  <si>
    <t>figosekas</t>
  </si>
  <si>
    <t>MaximeFabacher</t>
  </si>
  <si>
    <t>skiffler97</t>
  </si>
  <si>
    <t>UneLi0nne</t>
  </si>
  <si>
    <t>6ixdru</t>
  </si>
  <si>
    <t>st4lky</t>
  </si>
  <si>
    <t>MikeyHeyn</t>
  </si>
  <si>
    <t>Ellaking83</t>
  </si>
  <si>
    <t>imkiano</t>
  </si>
  <si>
    <t>natalieffc</t>
  </si>
  <si>
    <t>citythob</t>
  </si>
  <si>
    <t>SohailHayatt</t>
  </si>
  <si>
    <t>corner24app</t>
  </si>
  <si>
    <t>JJH_Mobile</t>
  </si>
  <si>
    <t>Seb_NYC</t>
  </si>
  <si>
    <t>wheeler_avfc19</t>
  </si>
  <si>
    <t>ShelMasterDon</t>
  </si>
  <si>
    <t>alex_adams87</t>
  </si>
  <si>
    <t>vassi09</t>
  </si>
  <si>
    <t>Rudders3082</t>
  </si>
  <si>
    <t>TheMoonLight89</t>
  </si>
  <si>
    <t>sustain05</t>
  </si>
  <si>
    <t>I_AbdullahKA</t>
  </si>
  <si>
    <t>Daahrey</t>
  </si>
  <si>
    <t>AnitaKapur21</t>
  </si>
  <si>
    <t>EmrysLennox</t>
  </si>
  <si>
    <t>NotVeryOld</t>
  </si>
  <si>
    <t>AnitaHartgers</t>
  </si>
  <si>
    <t>handelaar</t>
  </si>
  <si>
    <t>Gooner_Viera</t>
  </si>
  <si>
    <t>Mills037</t>
  </si>
  <si>
    <t>Buick_FTD83</t>
  </si>
  <si>
    <t>MariaTeeTee</t>
  </si>
  <si>
    <t>jackeh7</t>
  </si>
  <si>
    <t>TobyPearce7</t>
  </si>
  <si>
    <t>hfzis</t>
  </si>
  <si>
    <t>AntoineWidiez</t>
  </si>
  <si>
    <t>orandouga</t>
  </si>
  <si>
    <t>TomDrake3</t>
  </si>
  <si>
    <t>cedsc</t>
  </si>
  <si>
    <t>Rookmeister</t>
  </si>
  <si>
    <t>zara_wbu</t>
  </si>
  <si>
    <t>MadoAfc</t>
  </si>
  <si>
    <t>3_ll0</t>
  </si>
  <si>
    <t>robertwh68</t>
  </si>
  <si>
    <t>Tiim_59</t>
  </si>
  <si>
    <t>Dariox1998</t>
  </si>
  <si>
    <t>max_saito95</t>
  </si>
  <si>
    <t>baitongcap</t>
  </si>
  <si>
    <t>zoqaveki</t>
  </si>
  <si>
    <t>FifthSeed</t>
  </si>
  <si>
    <t>Emiliovic1337</t>
  </si>
  <si>
    <t>jimenez_51098</t>
  </si>
  <si>
    <t>Elbruzda</t>
  </si>
  <si>
    <t>MartinJKelly</t>
  </si>
  <si>
    <t>CameronWallace6</t>
  </si>
  <si>
    <t>subhajitm</t>
  </si>
  <si>
    <t>elimane1017</t>
  </si>
  <si>
    <t>ArjunDhillon4</t>
  </si>
  <si>
    <t>bigdaddycaro_</t>
  </si>
  <si>
    <t>giuliavf</t>
  </si>
  <si>
    <t>_First_Touch_</t>
  </si>
  <si>
    <t>christyldesleyy</t>
  </si>
  <si>
    <t>BaggiesFacts</t>
  </si>
  <si>
    <t>maelyspcht</t>
  </si>
  <si>
    <t>Moonlight1012</t>
  </si>
  <si>
    <t>jeoffreyvol</t>
  </si>
  <si>
    <t>BallLikeImIzzy</t>
  </si>
  <si>
    <t>ChrisMarimootoo</t>
  </si>
  <si>
    <t>syikin07</t>
  </si>
  <si>
    <t>miaprivitera</t>
  </si>
  <si>
    <t>MrAFarah</t>
  </si>
  <si>
    <t>JulesMissonnier</t>
  </si>
  <si>
    <t>vassiIis</t>
  </si>
  <si>
    <t>christineiniowa</t>
  </si>
  <si>
    <t>DSwaggerNice</t>
  </si>
  <si>
    <t>HTLPRH</t>
  </si>
  <si>
    <t>JDLARN0LD</t>
  </si>
  <si>
    <t>JustinShahoud</t>
  </si>
  <si>
    <t>Naydil92</t>
  </si>
  <si>
    <t>Ratbhoy65</t>
  </si>
  <si>
    <t>sunloyeadejobi</t>
  </si>
  <si>
    <t>itihadvvv</t>
  </si>
  <si>
    <t>STURNIDGE</t>
  </si>
  <si>
    <t>CallumGeere</t>
  </si>
  <si>
    <t>JohanaPL__</t>
  </si>
  <si>
    <t>_haseebm</t>
  </si>
  <si>
    <t>cfmcfc</t>
  </si>
  <si>
    <t>Brianzy24</t>
  </si>
  <si>
    <t>BennyMoneyPari</t>
  </si>
  <si>
    <t>Joe_Bush95</t>
  </si>
  <si>
    <t>rissyone</t>
  </si>
  <si>
    <t>weekirstyo</t>
  </si>
  <si>
    <t>abdulrehman1900</t>
  </si>
  <si>
    <t>ricky_rich555</t>
  </si>
  <si>
    <t>jamesleaker3</t>
  </si>
  <si>
    <t>DrAlexHarper</t>
  </si>
  <si>
    <t>pchaturved</t>
  </si>
  <si>
    <t>iceblah</t>
  </si>
  <si>
    <t>mindofdolan</t>
  </si>
  <si>
    <t>bryanodonovan29</t>
  </si>
  <si>
    <t>Ewool105GH</t>
  </si>
  <si>
    <t>Danielicious16</t>
  </si>
  <si>
    <t>lukehudson92</t>
  </si>
  <si>
    <t>Rom4nsiah</t>
  </si>
  <si>
    <t>Rocketic</t>
  </si>
  <si>
    <t>TundeGbedo</t>
  </si>
  <si>
    <t>Stailly_D</t>
  </si>
  <si>
    <t>hosterfilborn</t>
  </si>
  <si>
    <t>lewdavidson1</t>
  </si>
  <si>
    <t>ActionFlash_</t>
  </si>
  <si>
    <t>VickyWS</t>
  </si>
  <si>
    <t>Fabiandersartig</t>
  </si>
  <si>
    <t>Rafshanzs_</t>
  </si>
  <si>
    <t>sportsheetlive</t>
  </si>
  <si>
    <t>renodinho75</t>
  </si>
  <si>
    <t>AvSats</t>
  </si>
  <si>
    <t>SteppJC</t>
  </si>
  <si>
    <t>PrRegalado</t>
  </si>
  <si>
    <t>DonaldHannah1</t>
  </si>
  <si>
    <t>margauxtlrd</t>
  </si>
  <si>
    <t>MichaelSmall1</t>
  </si>
  <si>
    <t>AineMcGivern</t>
  </si>
  <si>
    <t>Charleos_bae</t>
  </si>
  <si>
    <t>tiago_coimbra</t>
  </si>
  <si>
    <t>Dydii__04</t>
  </si>
  <si>
    <t>TylerAFC97</t>
  </si>
  <si>
    <t>gurts82</t>
  </si>
  <si>
    <t>themoely</t>
  </si>
  <si>
    <t>Se_Burgeys</t>
  </si>
  <si>
    <t>Southampton_ffc</t>
  </si>
  <si>
    <t>carloscatracho</t>
  </si>
  <si>
    <t>cpaulthorn</t>
  </si>
  <si>
    <t>jonahwhite23</t>
  </si>
  <si>
    <t>isAAacfarrell</t>
  </si>
  <si>
    <t>VB10_</t>
  </si>
  <si>
    <t>matthewfloratos</t>
  </si>
  <si>
    <t>Prez1Fernanda</t>
  </si>
  <si>
    <t>kwsosom4</t>
  </si>
  <si>
    <t>Springer378</t>
  </si>
  <si>
    <t>eyinju_s</t>
  </si>
  <si>
    <t>sassylou15</t>
  </si>
  <si>
    <t>KeZito_</t>
  </si>
  <si>
    <t>JackLittle31</t>
  </si>
  <si>
    <t>Marz194</t>
  </si>
  <si>
    <t>MikeDaOG_</t>
  </si>
  <si>
    <t>MrSmithTarik</t>
  </si>
  <si>
    <t>valentineBrslt1</t>
  </si>
  <si>
    <t>coachRankine</t>
  </si>
  <si>
    <t>Julien_Chnt</t>
  </si>
  <si>
    <t>Nutri_Claudine</t>
  </si>
  <si>
    <t>Himakaran1</t>
  </si>
  <si>
    <t>Matt_McKenna_</t>
  </si>
  <si>
    <t>albie1405</t>
  </si>
  <si>
    <t>Ha_rrison29</t>
  </si>
  <si>
    <t>vin_venus</t>
  </si>
  <si>
    <t>MyNameIsWozman</t>
  </si>
  <si>
    <t>tma_belgium</t>
  </si>
  <si>
    <t>Smurfette1893</t>
  </si>
  <si>
    <t>Guess__Who</t>
  </si>
  <si>
    <t>DalletGuiGui</t>
  </si>
  <si>
    <t>BoxingBrummie</t>
  </si>
  <si>
    <t>itsmarinegd</t>
  </si>
  <si>
    <t>Gabriel_Vives</t>
  </si>
  <si>
    <t>tosher38</t>
  </si>
  <si>
    <t>AdnanAltowyan</t>
  </si>
  <si>
    <t>Karselt</t>
  </si>
  <si>
    <t>YourBoy_KG</t>
  </si>
  <si>
    <t>Fonaldinhoo</t>
  </si>
  <si>
    <t>kaenetchu</t>
  </si>
  <si>
    <t>rivetkngaa</t>
  </si>
  <si>
    <t>Dylanjunior10</t>
  </si>
  <si>
    <t>alexgayyy</t>
  </si>
  <si>
    <t>MinnyGooner</t>
  </si>
  <si>
    <t>carldogwalker</t>
  </si>
  <si>
    <t>Past_laur</t>
  </si>
  <si>
    <t>vatsalaraja</t>
  </si>
  <si>
    <t>_LeCongolais</t>
  </si>
  <si>
    <t>monicarazzm</t>
  </si>
  <si>
    <t>ganipetujy</t>
  </si>
  <si>
    <t>TommmyLowe</t>
  </si>
  <si>
    <t>Brian_Lamaj31</t>
  </si>
  <si>
    <t>afifmzen</t>
  </si>
  <si>
    <t>itssleams</t>
  </si>
  <si>
    <t>bradtripp26</t>
  </si>
  <si>
    <t>King_Fahd4</t>
  </si>
  <si>
    <t>meLTing_clouDs</t>
  </si>
  <si>
    <t>shanu7417</t>
  </si>
  <si>
    <t>harryramsey400</t>
  </si>
  <si>
    <t>JOEAmazing_</t>
  </si>
  <si>
    <t>Viswajith__m</t>
  </si>
  <si>
    <t>bdoory9091</t>
  </si>
  <si>
    <t>zencilibero</t>
  </si>
  <si>
    <t>HarryBrowne95</t>
  </si>
  <si>
    <t>TransformYa_2</t>
  </si>
  <si>
    <t>yipmann82</t>
  </si>
  <si>
    <t>Anirbaan0307</t>
  </si>
  <si>
    <t>Hwiimd1</t>
  </si>
  <si>
    <t>YeahYeahNazmin</t>
  </si>
  <si>
    <t>ModibaTawana</t>
  </si>
  <si>
    <t>AntonKrasun</t>
  </si>
  <si>
    <t>mcdosupreme</t>
  </si>
  <si>
    <t>Roefc1970</t>
  </si>
  <si>
    <t>foet247Africa</t>
  </si>
  <si>
    <t>1remyi</t>
  </si>
  <si>
    <t>TomNewark</t>
  </si>
  <si>
    <t>PishKav</t>
  </si>
  <si>
    <t>dazmansfield</t>
  </si>
  <si>
    <t>UneBlonde78</t>
  </si>
  <si>
    <t>foxy81</t>
  </si>
  <si>
    <t>robccfc</t>
  </si>
  <si>
    <t>DaRealGunner</t>
  </si>
  <si>
    <t>Elena_1977</t>
  </si>
  <si>
    <t>GhafoorDerulo</t>
  </si>
  <si>
    <t>SwannPlq</t>
  </si>
  <si>
    <t>Manitzei</t>
  </si>
  <si>
    <t>Charlotte__Vda</t>
  </si>
  <si>
    <t>kosami35</t>
  </si>
  <si>
    <t>mel_f2</t>
  </si>
  <si>
    <t>sharepart</t>
  </si>
  <si>
    <t>donaliain</t>
  </si>
  <si>
    <t>AllHail_Wiggins</t>
  </si>
  <si>
    <t>dolvnsimeon</t>
  </si>
  <si>
    <t>JoeyChuckle</t>
  </si>
  <si>
    <t>safirasofif</t>
  </si>
  <si>
    <t>Rossdray11</t>
  </si>
  <si>
    <t>TiiBraad973</t>
  </si>
  <si>
    <t>SportUKnews</t>
  </si>
  <si>
    <t>TheFarazShaikh</t>
  </si>
  <si>
    <t>KristianDando</t>
  </si>
  <si>
    <t>MedeahLove</t>
  </si>
  <si>
    <t>ch_harwood</t>
  </si>
  <si>
    <t>mmmabdelaal</t>
  </si>
  <si>
    <t>pandachukkie</t>
  </si>
  <si>
    <t>nealvandenbos78</t>
  </si>
  <si>
    <t>drthomasa</t>
  </si>
  <si>
    <t>thebox001</t>
  </si>
  <si>
    <t>Zackie_Chan4</t>
  </si>
  <si>
    <t>whoisjoserivera</t>
  </si>
  <si>
    <t>GauchoSoccer</t>
  </si>
  <si>
    <t>jmrbarratt</t>
  </si>
  <si>
    <t>superfastbrit</t>
  </si>
  <si>
    <t>VSCzk</t>
  </si>
  <si>
    <t>Nickg2311</t>
  </si>
  <si>
    <t>KevinPallant</t>
  </si>
  <si>
    <t>itmoonlight1</t>
  </si>
  <si>
    <t>FitriThiago7</t>
  </si>
  <si>
    <t>thomasshelbys</t>
  </si>
  <si>
    <t>ThePoacherFG</t>
  </si>
  <si>
    <t>merv_swerve</t>
  </si>
  <si>
    <t>fanygee_16</t>
  </si>
  <si>
    <t>jordanian_news</t>
  </si>
  <si>
    <t>dzuldanial18</t>
  </si>
  <si>
    <t>CorentinLouchar</t>
  </si>
  <si>
    <t>Its_EH</t>
  </si>
  <si>
    <t>fsOwain</t>
  </si>
  <si>
    <t>ericgulczynski</t>
  </si>
  <si>
    <t>cachejobscom</t>
  </si>
  <si>
    <t>SylvesterThom20</t>
  </si>
  <si>
    <t>jodiedobbin_</t>
  </si>
  <si>
    <t>itsCindyC</t>
  </si>
  <si>
    <t>Mistication92</t>
  </si>
  <si>
    <t>kiwinsn</t>
  </si>
  <si>
    <t>HeatherLlew1</t>
  </si>
  <si>
    <t>polyesterdick</t>
  </si>
  <si>
    <t>labied_twit</t>
  </si>
  <si>
    <t>beluga73</t>
  </si>
  <si>
    <t>tidus0199</t>
  </si>
  <si>
    <t>LaloFA92</t>
  </si>
  <si>
    <t>Murdo_Shaw</t>
  </si>
  <si>
    <t>Quentin_Elshaa_</t>
  </si>
  <si>
    <t>agabrielaxo</t>
  </si>
  <si>
    <t>LorenzoDiarra</t>
  </si>
  <si>
    <t>matador_28</t>
  </si>
  <si>
    <t>Liamsnowdon</t>
  </si>
  <si>
    <t>Chloe5hlove</t>
  </si>
  <si>
    <t>trodders1</t>
  </si>
  <si>
    <t>Jpostleydoe</t>
  </si>
  <si>
    <t>7000_t</t>
  </si>
  <si>
    <t>McGonigleAndy</t>
  </si>
  <si>
    <t>chanwrenn</t>
  </si>
  <si>
    <t>timothymr</t>
  </si>
  <si>
    <t>dubljevicius</t>
  </si>
  <si>
    <t>scousesniper</t>
  </si>
  <si>
    <t>temothe</t>
  </si>
  <si>
    <t>geoffbrett1</t>
  </si>
  <si>
    <t>KcTheAwesomest</t>
  </si>
  <si>
    <t>angahiskandar32</t>
  </si>
  <si>
    <t>Blz_c</t>
  </si>
  <si>
    <t>MissSnowBunnyx</t>
  </si>
  <si>
    <t>bristolbluegas</t>
  </si>
  <si>
    <t>MiguelEL</t>
  </si>
  <si>
    <t>Lo_Cyn</t>
  </si>
  <si>
    <t>ShirleyODrisc11</t>
  </si>
  <si>
    <t>zzzz11gggfg554</t>
  </si>
  <si>
    <t>LTremblay7</t>
  </si>
  <si>
    <t>Tom_Brooks95</t>
  </si>
  <si>
    <t>niwyhakuvi</t>
  </si>
  <si>
    <t>frenezulejo</t>
  </si>
  <si>
    <t>A_Newman14</t>
  </si>
  <si>
    <t>itsxjae</t>
  </si>
  <si>
    <t>sgolanka</t>
  </si>
  <si>
    <t>jasolarbeam</t>
  </si>
  <si>
    <t>GirlySoccer</t>
  </si>
  <si>
    <t>Ronald_Hayes11_</t>
  </si>
  <si>
    <t>CRRV4</t>
  </si>
  <si>
    <t>Izaakson</t>
  </si>
  <si>
    <t>petebrown86</t>
  </si>
  <si>
    <t>AchsahLingam</t>
  </si>
  <si>
    <t>FloMcx</t>
  </si>
  <si>
    <t>Ziifton</t>
  </si>
  <si>
    <t>Oui_Ready</t>
  </si>
  <si>
    <t>simonochoo</t>
  </si>
  <si>
    <t>KayTheEducator</t>
  </si>
  <si>
    <t>genevie_02</t>
  </si>
  <si>
    <t>BushidohB</t>
  </si>
  <si>
    <t>zeyadtare2</t>
  </si>
  <si>
    <t>81nasserNasser</t>
  </si>
  <si>
    <t>AdeleDandilly</t>
  </si>
  <si>
    <t>AgnesaJus</t>
  </si>
  <si>
    <t>ShawsOverlap</t>
  </si>
  <si>
    <t>xflorianbauerx</t>
  </si>
  <si>
    <t>zulfainayah</t>
  </si>
  <si>
    <t>Payas0_LRB_EAP_</t>
  </si>
  <si>
    <t>phil_oaks</t>
  </si>
  <si>
    <t>CalvinThe88</t>
  </si>
  <si>
    <t>dhuka_it77</t>
  </si>
  <si>
    <t>Lem_merdeuse</t>
  </si>
  <si>
    <t>_westhead_</t>
  </si>
  <si>
    <t>CarterM_99</t>
  </si>
  <si>
    <t>AmmiKaBeta</t>
  </si>
  <si>
    <t>YaBoyJuAnaconda</t>
  </si>
  <si>
    <t>_ariffaqmal</t>
  </si>
  <si>
    <t>Mourinho_EN</t>
  </si>
  <si>
    <t>Dinesh_Eruvil</t>
  </si>
  <si>
    <t>agungbagus1</t>
  </si>
  <si>
    <t>SushyZ__Tops</t>
  </si>
  <si>
    <t>TomReidRule45</t>
  </si>
  <si>
    <t>KHoeffler</t>
  </si>
  <si>
    <t>neogolweb</t>
  </si>
  <si>
    <t>jack_fleming8</t>
  </si>
  <si>
    <t>FITTallahassee</t>
  </si>
  <si>
    <t>mohamedpassy6</t>
  </si>
  <si>
    <t>KingJavii_</t>
  </si>
  <si>
    <t>Corentinthrl</t>
  </si>
  <si>
    <t>OxfordshireFA</t>
  </si>
  <si>
    <t>CharlieS_4</t>
  </si>
  <si>
    <t>domtrimboli7</t>
  </si>
  <si>
    <t>PierreCaron31</t>
  </si>
  <si>
    <t>UnionJNewsFRA</t>
  </si>
  <si>
    <t>corkmanc</t>
  </si>
  <si>
    <t>BeingN5855</t>
  </si>
  <si>
    <t>MisterBiks</t>
  </si>
  <si>
    <t>rozzyrozb</t>
  </si>
  <si>
    <t>jackiewattles</t>
  </si>
  <si>
    <t>Maximilien_14</t>
  </si>
  <si>
    <t>huzeifaessaji52</t>
  </si>
  <si>
    <t>GameFaceHD</t>
  </si>
  <si>
    <t>lowther87</t>
  </si>
  <si>
    <t>DylanJCain9</t>
  </si>
  <si>
    <t>Entertainm_news</t>
  </si>
  <si>
    <t>HaysamShakeel</t>
  </si>
  <si>
    <t>Frenchboy1013</t>
  </si>
  <si>
    <t>HJhybrid</t>
  </si>
  <si>
    <t>GlasgowSaint</t>
  </si>
  <si>
    <t>MURRANT82</t>
  </si>
  <si>
    <t>jjhammersno2</t>
  </si>
  <si>
    <t>ThibaultGlinkow</t>
  </si>
  <si>
    <t>mark_mcfadden7</t>
  </si>
  <si>
    <t>HighJumper95</t>
  </si>
  <si>
    <t>zainal_abidhyn</t>
  </si>
  <si>
    <t>CheloP19</t>
  </si>
  <si>
    <t>Alharty_</t>
  </si>
  <si>
    <t>GGAFL</t>
  </si>
  <si>
    <t>altalomakid</t>
  </si>
  <si>
    <t>Back2Warcraft</t>
  </si>
  <si>
    <t>KomisErik</t>
  </si>
  <si>
    <t>Mael6o</t>
  </si>
  <si>
    <t>JoshMUnited</t>
  </si>
  <si>
    <t>naahbordin</t>
  </si>
  <si>
    <t>tariqlaham</t>
  </si>
  <si>
    <t>SimeonRajaonson</t>
  </si>
  <si>
    <t>pokerkg</t>
  </si>
  <si>
    <t>GaBbiiatch</t>
  </si>
  <si>
    <t>defar_d12</t>
  </si>
  <si>
    <t>bookmakerbash1</t>
  </si>
  <si>
    <t>Afiq1996</t>
  </si>
  <si>
    <t>MickeyCaskill</t>
  </si>
  <si>
    <t>jordyn_bushh</t>
  </si>
  <si>
    <t>map_of_joy</t>
  </si>
  <si>
    <t>M_MHall</t>
  </si>
  <si>
    <t>manonDuthoy</t>
  </si>
  <si>
    <t>denniss_9</t>
  </si>
  <si>
    <t>Razif10692</t>
  </si>
  <si>
    <t>BrianTMcClellan</t>
  </si>
  <si>
    <t>Awhiffen1</t>
  </si>
  <si>
    <t>jlaswafford</t>
  </si>
  <si>
    <t>aurora_84</t>
  </si>
  <si>
    <t>m3adth</t>
  </si>
  <si>
    <t>5aqib</t>
  </si>
  <si>
    <t>JordanRobbo9</t>
  </si>
  <si>
    <t>Gangreleatsbats</t>
  </si>
  <si>
    <t>JoePottsiePotts</t>
  </si>
  <si>
    <t>THE_Andy_Marsh</t>
  </si>
  <si>
    <t>Luch_Irie</t>
  </si>
  <si>
    <t>Kjdookz</t>
  </si>
  <si>
    <t>Sam0Prince</t>
  </si>
  <si>
    <t>keShanyo</t>
  </si>
  <si>
    <t>JustRhymez</t>
  </si>
  <si>
    <t>Oraique</t>
  </si>
  <si>
    <t>MatthewR_Santi</t>
  </si>
  <si>
    <t>existence17</t>
  </si>
  <si>
    <t>curtisshaw9</t>
  </si>
  <si>
    <t>dvnfgn</t>
  </si>
  <si>
    <t>CamilleBraun2</t>
  </si>
  <si>
    <t>callumdunn</t>
  </si>
  <si>
    <t>dharmieKING</t>
  </si>
  <si>
    <t>Balquentin</t>
  </si>
  <si>
    <t>Gwennoline_91</t>
  </si>
  <si>
    <t>bcfcdaz</t>
  </si>
  <si>
    <t>alexjmoretto</t>
  </si>
  <si>
    <t>MadalenaM14</t>
  </si>
  <si>
    <t>RocketQueen2x5</t>
  </si>
  <si>
    <t>ZenithBank</t>
  </si>
  <si>
    <t>cormacroulstone</t>
  </si>
  <si>
    <t>messidona007</t>
  </si>
  <si>
    <t>alhughes77</t>
  </si>
  <si>
    <t>Ayouub_Arifi</t>
  </si>
  <si>
    <t>nemanjastuff</t>
  </si>
  <si>
    <t>Inofe</t>
  </si>
  <si>
    <t>eaa_q8y</t>
  </si>
  <si>
    <t>Callumfleming16</t>
  </si>
  <si>
    <t>greigie99</t>
  </si>
  <si>
    <t>wespat</t>
  </si>
  <si>
    <t>kav_paul</t>
  </si>
  <si>
    <t>MichaelMcNeice</t>
  </si>
  <si>
    <t>cocoNachanNL</t>
  </si>
  <si>
    <t>Carolinematt</t>
  </si>
  <si>
    <t>Casandr21951414</t>
  </si>
  <si>
    <t>justcallmeBABA</t>
  </si>
  <si>
    <t>ldandassociates</t>
  </si>
  <si>
    <t>shanil_doshi</t>
  </si>
  <si>
    <t>DazAitchison</t>
  </si>
  <si>
    <t>hitch_mendy</t>
  </si>
  <si>
    <t>Roohahaha</t>
  </si>
  <si>
    <t>demetrimitche11</t>
  </si>
  <si>
    <t>jakbauer247</t>
  </si>
  <si>
    <t>RexsTerry</t>
  </si>
  <si>
    <t>jch331994</t>
  </si>
  <si>
    <t>Felix_Giroud</t>
  </si>
  <si>
    <t>Nacriiim</t>
  </si>
  <si>
    <t>BlackOpsPwn</t>
  </si>
  <si>
    <t>pheehe</t>
  </si>
  <si>
    <t>AhmadAbouMerhi</t>
  </si>
  <si>
    <t>_elikplim</t>
  </si>
  <si>
    <t>MCrealspeed</t>
  </si>
  <si>
    <t>___ddk</t>
  </si>
  <si>
    <t>alanisko</t>
  </si>
  <si>
    <t>karlinhos_rcd</t>
  </si>
  <si>
    <t>HBCN_Fan</t>
  </si>
  <si>
    <t>syrineklv</t>
  </si>
  <si>
    <t>aucune_id</t>
  </si>
  <si>
    <t>Cian_Lynch1999</t>
  </si>
  <si>
    <t>R10_Ga</t>
  </si>
  <si>
    <t>ashwin_mufc</t>
  </si>
  <si>
    <t>WrestlingBee</t>
  </si>
  <si>
    <t>mutherfuckings</t>
  </si>
  <si>
    <t>okelygetsome</t>
  </si>
  <si>
    <t>qoy_qoy</t>
  </si>
  <si>
    <t>benholmwood26</t>
  </si>
  <si>
    <t>jt_ramiro</t>
  </si>
  <si>
    <t>bigsharpo</t>
  </si>
  <si>
    <t>CharlySerre</t>
  </si>
  <si>
    <t>10mMohannad</t>
  </si>
  <si>
    <t>BukwangR</t>
  </si>
  <si>
    <t>Lenzo357</t>
  </si>
  <si>
    <t>007amber007</t>
  </si>
  <si>
    <t>jordanfulbrook1</t>
  </si>
  <si>
    <t>seanshapiro</t>
  </si>
  <si>
    <t>Mwamba255</t>
  </si>
  <si>
    <t>juvelenah</t>
  </si>
  <si>
    <t>george_foster97</t>
  </si>
  <si>
    <t>DoIphin_Rights</t>
  </si>
  <si>
    <t>u_Mlu202</t>
  </si>
  <si>
    <t>lukeschlachter9</t>
  </si>
  <si>
    <t>leoniie16</t>
  </si>
  <si>
    <t>Jaz_Livesey</t>
  </si>
  <si>
    <t>MahdiAlwazwaz</t>
  </si>
  <si>
    <t>WestieSpurs</t>
  </si>
  <si>
    <t>antoinegrbvl</t>
  </si>
  <si>
    <t>Ulrich_Gunner</t>
  </si>
  <si>
    <t>JoaoMartiniho</t>
  </si>
  <si>
    <t>Arsenalfan0012</t>
  </si>
  <si>
    <t>teejnepomuceno</t>
  </si>
  <si>
    <t>Fineboymatty</t>
  </si>
  <si>
    <t>heyhoes_</t>
  </si>
  <si>
    <t>Najey__</t>
  </si>
  <si>
    <t>Char_Crossley</t>
  </si>
  <si>
    <t>aurooorelnn</t>
  </si>
  <si>
    <t>LucianoVieira_</t>
  </si>
  <si>
    <t>Suzie_Smith13</t>
  </si>
  <si>
    <t>EvanBarton20</t>
  </si>
  <si>
    <t>c_butt3</t>
  </si>
  <si>
    <t>mattcollins55</t>
  </si>
  <si>
    <t>ThevindraNath</t>
  </si>
  <si>
    <t>Hu7ch_1310</t>
  </si>
  <si>
    <t>TheUpbeatGunner</t>
  </si>
  <si>
    <t>0612solveig</t>
  </si>
  <si>
    <t>TomSaudemont</t>
  </si>
  <si>
    <t>T4yl0rAdam5</t>
  </si>
  <si>
    <t>hoshinotika</t>
  </si>
  <si>
    <t>BurnyB3</t>
  </si>
  <si>
    <t>annclouds</t>
  </si>
  <si>
    <t>Goaleadoor</t>
  </si>
  <si>
    <t>NidaSehar024</t>
  </si>
  <si>
    <t>bb5_thechamp</t>
  </si>
  <si>
    <t>JasonsWildlife</t>
  </si>
  <si>
    <t>AbigailSims1</t>
  </si>
  <si>
    <t>murrellst3</t>
  </si>
  <si>
    <t>2LeftBoots</t>
  </si>
  <si>
    <t>Christtiansen_7</t>
  </si>
  <si>
    <t>joao_victorgt</t>
  </si>
  <si>
    <t>bobhughes_2</t>
  </si>
  <si>
    <t>street_comm</t>
  </si>
  <si>
    <t>Shahizwan_</t>
  </si>
  <si>
    <t>littlejomini</t>
  </si>
  <si>
    <t>ThatPrettyMask</t>
  </si>
  <si>
    <t>91Marley</t>
  </si>
  <si>
    <t>Tomas_deAlmeida</t>
  </si>
  <si>
    <t>CucciaTheo</t>
  </si>
  <si>
    <t>Pratap061061</t>
  </si>
  <si>
    <t>P9Pranav</t>
  </si>
  <si>
    <t>djmarkkelly67</t>
  </si>
  <si>
    <t>HCCRat</t>
  </si>
  <si>
    <t>Misspiwuna_</t>
  </si>
  <si>
    <t>aloolialmahdi</t>
  </si>
  <si>
    <t>agungycfc</t>
  </si>
  <si>
    <t>MaxLeister24</t>
  </si>
  <si>
    <t>potunudivak</t>
  </si>
  <si>
    <t>davegore2005</t>
  </si>
  <si>
    <t>leppiesamma</t>
  </si>
  <si>
    <t>aM_tomiDe</t>
  </si>
  <si>
    <t>Jester454</t>
  </si>
  <si>
    <t>FrankieMendonca</t>
  </si>
  <si>
    <t>socialMuiz</t>
  </si>
  <si>
    <t>nathanHrowland</t>
  </si>
  <si>
    <t>stylspurpose</t>
  </si>
  <si>
    <t>LiveVoetbalLV</t>
  </si>
  <si>
    <t>fatzz1</t>
  </si>
  <si>
    <t>AdityaG7g</t>
  </si>
  <si>
    <t>LKarius2</t>
  </si>
  <si>
    <t>AKCrazziii</t>
  </si>
  <si>
    <t>dirkuytinho</t>
  </si>
  <si>
    <t>elpasota14</t>
  </si>
  <si>
    <t>adrianvalero97</t>
  </si>
  <si>
    <t>Ivan_1510</t>
  </si>
  <si>
    <t>MustafaTrueBlue</t>
  </si>
  <si>
    <t>yaaind</t>
  </si>
  <si>
    <t>tkfagu</t>
  </si>
  <si>
    <t>TJMOHLALA</t>
  </si>
  <si>
    <t>SachinBhandar16</t>
  </si>
  <si>
    <t>RuiSimoees3</t>
  </si>
  <si>
    <t>FilicaiaMiriana</t>
  </si>
  <si>
    <t>SamPaidDues</t>
  </si>
  <si>
    <t>MiguelChines</t>
  </si>
  <si>
    <t>Nazrene_</t>
  </si>
  <si>
    <t>jkoshields</t>
  </si>
  <si>
    <t>mathkar81</t>
  </si>
  <si>
    <t>cw1969</t>
  </si>
  <si>
    <t>dannynewton7</t>
  </si>
  <si>
    <t>Shit_PunditsSay</t>
  </si>
  <si>
    <t>fazekasdora24</t>
  </si>
  <si>
    <t>news_ground</t>
  </si>
  <si>
    <t>matthewtolfree</t>
  </si>
  <si>
    <t>_Paul_1988_</t>
  </si>
  <si>
    <t>C_Boaten</t>
  </si>
  <si>
    <t>Cheikhs_Sarr</t>
  </si>
  <si>
    <t>NickLucich</t>
  </si>
  <si>
    <t>c_mill_18</t>
  </si>
  <si>
    <t>muhymoxoz</t>
  </si>
  <si>
    <t>TomLFCHeaven</t>
  </si>
  <si>
    <t>PassionEmone</t>
  </si>
  <si>
    <t>sidramatic1</t>
  </si>
  <si>
    <t>CenaGaz</t>
  </si>
  <si>
    <t>Reda_ZeOfficial</t>
  </si>
  <si>
    <t>tfIash</t>
  </si>
  <si>
    <t>N_waza</t>
  </si>
  <si>
    <t>TraffordAnthony</t>
  </si>
  <si>
    <t>99faresmohammed</t>
  </si>
  <si>
    <t>DaSarcasticLad</t>
  </si>
  <si>
    <t>Ringerza</t>
  </si>
  <si>
    <t>AnthonyEvans24</t>
  </si>
  <si>
    <t>glowinglarents</t>
  </si>
  <si>
    <t>joaopedroslb</t>
  </si>
  <si>
    <t>SportDaily_</t>
  </si>
  <si>
    <t>ImWesQueen</t>
  </si>
  <si>
    <t>Camill3lisabeth</t>
  </si>
  <si>
    <t>davzanzibar</t>
  </si>
  <si>
    <t>emiwsr</t>
  </si>
  <si>
    <t>ThePharaoh17</t>
  </si>
  <si>
    <t>craiglockett40</t>
  </si>
  <si>
    <t>newtonpeskin</t>
  </si>
  <si>
    <t>I_am_EllisD</t>
  </si>
  <si>
    <t>manguqueen</t>
  </si>
  <si>
    <t>KWozny</t>
  </si>
  <si>
    <t>iamKAQ</t>
  </si>
  <si>
    <t>WJGWF3wLGqiX6BF</t>
  </si>
  <si>
    <t>Lucas_duvaleroy</t>
  </si>
  <si>
    <t>LoiseSimonin</t>
  </si>
  <si>
    <t>hlazotj</t>
  </si>
  <si>
    <t>ThroughBalls</t>
  </si>
  <si>
    <t>nasinho10</t>
  </si>
  <si>
    <t>luisgastan</t>
  </si>
  <si>
    <t>Appelnatic</t>
  </si>
  <si>
    <t>AdamJahar</t>
  </si>
  <si>
    <t>MsFletcherIrwin</t>
  </si>
  <si>
    <t>Footballgossi12</t>
  </si>
  <si>
    <t>PunamSinghJ</t>
  </si>
  <si>
    <t>lashay12nevels</t>
  </si>
  <si>
    <t>100Drine__</t>
  </si>
  <si>
    <t>itsthvgger</t>
  </si>
  <si>
    <t>Mikki1011</t>
  </si>
  <si>
    <t>davidaleniai</t>
  </si>
  <si>
    <t>Jtux_</t>
  </si>
  <si>
    <t>ChristinaZandes</t>
  </si>
  <si>
    <t>AaronRoss07</t>
  </si>
  <si>
    <t>eyeswideshut75</t>
  </si>
  <si>
    <t>pecheux_oceane</t>
  </si>
  <si>
    <t>svalabjorkh</t>
  </si>
  <si>
    <t>RyanMcDonald7</t>
  </si>
  <si>
    <t>tejydaqec</t>
  </si>
  <si>
    <t>XAlchimiste</t>
  </si>
  <si>
    <t>gbean76</t>
  </si>
  <si>
    <t>Akshay_193</t>
  </si>
  <si>
    <t>mooyyy_</t>
  </si>
  <si>
    <t>carsonfrost23</t>
  </si>
  <si>
    <t>CurtisHouck</t>
  </si>
  <si>
    <t>mlaw_r</t>
  </si>
  <si>
    <t>November_13th</t>
  </si>
  <si>
    <t>AFC_8</t>
  </si>
  <si>
    <t>rkegiii</t>
  </si>
  <si>
    <t>questplume</t>
  </si>
  <si>
    <t>Debovesalex</t>
  </si>
  <si>
    <t>MarijanTX</t>
  </si>
  <si>
    <t>dzhecki</t>
  </si>
  <si>
    <t>ShariqGagai</t>
  </si>
  <si>
    <t>udupa_tuttu</t>
  </si>
  <si>
    <t>rlesley95</t>
  </si>
  <si>
    <t>Jake_t_Stott</t>
  </si>
  <si>
    <t>dimasdenanto</t>
  </si>
  <si>
    <t>Vincent_Seddiqi</t>
  </si>
  <si>
    <t>TheMOD147</t>
  </si>
  <si>
    <t>ZoranTordinac</t>
  </si>
  <si>
    <t>LEOONESSA_</t>
  </si>
  <si>
    <t>RobertGoodwin__</t>
  </si>
  <si>
    <t>basshalil</t>
  </si>
  <si>
    <t>Domenchez</t>
  </si>
  <si>
    <t>neilkyoung</t>
  </si>
  <si>
    <t>Moyes_GONE</t>
  </si>
  <si>
    <t>craigjarvis72</t>
  </si>
  <si>
    <t>shngtmrs</t>
  </si>
  <si>
    <t>HekoZz</t>
  </si>
  <si>
    <t>ultljoe</t>
  </si>
  <si>
    <t>TomLengy93</t>
  </si>
  <si>
    <t>DannyVin14</t>
  </si>
  <si>
    <t>Khasty_M</t>
  </si>
  <si>
    <t>KassimOsman</t>
  </si>
  <si>
    <t>myherrehx</t>
  </si>
  <si>
    <t>ciarah_rivera</t>
  </si>
  <si>
    <t>Lindley43</t>
  </si>
  <si>
    <t>_Mariyooo</t>
  </si>
  <si>
    <t>hiltonmagno_</t>
  </si>
  <si>
    <t>chacoffee</t>
  </si>
  <si>
    <t>tcamhii</t>
  </si>
  <si>
    <t>AmirunSyaaahair</t>
  </si>
  <si>
    <t>marius_gherman</t>
  </si>
  <si>
    <t>Non761</t>
  </si>
  <si>
    <t>strxchxn</t>
  </si>
  <si>
    <t>godinmanform</t>
  </si>
  <si>
    <t>Rammyyy7</t>
  </si>
  <si>
    <t>___aquiles</t>
  </si>
  <si>
    <t>nizo1979</t>
  </si>
  <si>
    <t>JoshMufcWilson</t>
  </si>
  <si>
    <t>town4life</t>
  </si>
  <si>
    <t>elliot_tree</t>
  </si>
  <si>
    <t>jamnose</t>
  </si>
  <si>
    <t>nehto_</t>
  </si>
  <si>
    <t>lmDylaan</t>
  </si>
  <si>
    <t>AdriLaBase</t>
  </si>
  <si>
    <t>randy_foster</t>
  </si>
  <si>
    <t>Jay_1990MCFC</t>
  </si>
  <si>
    <t>JmsH1ms</t>
  </si>
  <si>
    <t>Gloriandria</t>
  </si>
  <si>
    <t>xxOPZombiexx</t>
  </si>
  <si>
    <t>rue_sierra</t>
  </si>
  <si>
    <t>GaaelDoma</t>
  </si>
  <si>
    <t>77piero</t>
  </si>
  <si>
    <t>Barlow_Mcfc</t>
  </si>
  <si>
    <t>Espressopill</t>
  </si>
  <si>
    <t>duncan_gh</t>
  </si>
  <si>
    <t>HanaAdilah</t>
  </si>
  <si>
    <t>JesseDeLuca48</t>
  </si>
  <si>
    <t>MailOnline</t>
  </si>
  <si>
    <t>hxechlinbabe</t>
  </si>
  <si>
    <t>_oscarzamora</t>
  </si>
  <si>
    <t>Jon86murphy</t>
  </si>
  <si>
    <t>beth_simpson_</t>
  </si>
  <si>
    <t>PatOpp</t>
  </si>
  <si>
    <t>AdsySmalls</t>
  </si>
  <si>
    <t>kingginge14</t>
  </si>
  <si>
    <t>Epic_Problems</t>
  </si>
  <si>
    <t>louisexuaIs</t>
  </si>
  <si>
    <t>TAkinyinka</t>
  </si>
  <si>
    <t>La_La_Lee</t>
  </si>
  <si>
    <t>davepj81</t>
  </si>
  <si>
    <t>Mozz81</t>
  </si>
  <si>
    <t>SgtShredder579</t>
  </si>
  <si>
    <t>beans_stew</t>
  </si>
  <si>
    <t>LnCascarino</t>
  </si>
  <si>
    <t>Lord_Rafosky4</t>
  </si>
  <si>
    <t>GambinoXXIV</t>
  </si>
  <si>
    <t>Gooners5291</t>
  </si>
  <si>
    <t>EmmakatilynEmma</t>
  </si>
  <si>
    <t>HarrySh98</t>
  </si>
  <si>
    <t>petehynes8</t>
  </si>
  <si>
    <t>NHS_Dean</t>
  </si>
  <si>
    <t>dany_dsilva</t>
  </si>
  <si>
    <t>DarkOM_INSIDE</t>
  </si>
  <si>
    <t>DMurnin_57</t>
  </si>
  <si>
    <t>shy_scholsey</t>
  </si>
  <si>
    <t>GISH87</t>
  </si>
  <si>
    <t>Abdoulaye_Sarr</t>
  </si>
  <si>
    <t>Farouq_Atari</t>
  </si>
  <si>
    <t>doc_onaopemi</t>
  </si>
  <si>
    <t>guusstaaavooo</t>
  </si>
  <si>
    <t>namtsi</t>
  </si>
  <si>
    <t>MiykelXD</t>
  </si>
  <si>
    <t>AndySharp2</t>
  </si>
  <si>
    <t>MagidAMG</t>
  </si>
  <si>
    <t>Reilly_Eoin</t>
  </si>
  <si>
    <t>objectmiles</t>
  </si>
  <si>
    <t>BoyJumpsShip</t>
  </si>
  <si>
    <t>faljaber55</t>
  </si>
  <si>
    <t>J_Meregini</t>
  </si>
  <si>
    <t>kingyzshaam</t>
  </si>
  <si>
    <t>Emma59247</t>
  </si>
  <si>
    <t>samuelblaze2</t>
  </si>
  <si>
    <t>SarahJaneBasham</t>
  </si>
  <si>
    <t>ghildycapriza3</t>
  </si>
  <si>
    <t>lukecatchpole_</t>
  </si>
  <si>
    <t>LiamOliverTyler</t>
  </si>
  <si>
    <t>GrahamB059</t>
  </si>
  <si>
    <t>IsaacJSlough</t>
  </si>
  <si>
    <t>MeiHardinson</t>
  </si>
  <si>
    <t>D_McWilliam10</t>
  </si>
  <si>
    <t>VanDerMilos</t>
  </si>
  <si>
    <t>gunners_007</t>
  </si>
  <si>
    <t>valiumchild</t>
  </si>
  <si>
    <t>laaaaurenmarie</t>
  </si>
  <si>
    <t>liam11</t>
  </si>
  <si>
    <t>GarnaultC</t>
  </si>
  <si>
    <t>MsCarolineKarma</t>
  </si>
  <si>
    <t>TC_trippey</t>
  </si>
  <si>
    <t>hakim_arfa7</t>
  </si>
  <si>
    <t>AyoJesse_</t>
  </si>
  <si>
    <t>ItsANAXIEThing</t>
  </si>
  <si>
    <t>LeeStewartNL</t>
  </si>
  <si>
    <t>IV4NCR4KITIC</t>
  </si>
  <si>
    <t>Nimz_98</t>
  </si>
  <si>
    <t>LaurieBelvaude</t>
  </si>
  <si>
    <t>Bibikthebear</t>
  </si>
  <si>
    <t>drejulas</t>
  </si>
  <si>
    <t>arfauzz</t>
  </si>
  <si>
    <t>Bxrgy</t>
  </si>
  <si>
    <t>weepaulp</t>
  </si>
  <si>
    <t>xtina_alice</t>
  </si>
  <si>
    <t>DWIGHTknos</t>
  </si>
  <si>
    <t>timothy_89</t>
  </si>
  <si>
    <t>filippo_alex</t>
  </si>
  <si>
    <t>NageshTrailokya</t>
  </si>
  <si>
    <t>TJOKaro</t>
  </si>
  <si>
    <t>KingBarsteward</t>
  </si>
  <si>
    <t>DaniCalzadilla</t>
  </si>
  <si>
    <t>JrMahihodi</t>
  </si>
  <si>
    <t>mikercameron</t>
  </si>
  <si>
    <t>bimoghiffari</t>
  </si>
  <si>
    <t>KaideTega</t>
  </si>
  <si>
    <t>harryfurzer</t>
  </si>
  <si>
    <t>TiffinRasoi</t>
  </si>
  <si>
    <t>kb24ao</t>
  </si>
  <si>
    <t>zackj28</t>
  </si>
  <si>
    <t>majrd2013</t>
  </si>
  <si>
    <t>whheein</t>
  </si>
  <si>
    <t>djaluck</t>
  </si>
  <si>
    <t>The_Bmarvin</t>
  </si>
  <si>
    <t>N_0_V_A</t>
  </si>
  <si>
    <t>Real_Bendi</t>
  </si>
  <si>
    <t>__Hasher__</t>
  </si>
  <si>
    <t>jimgoddard3</t>
  </si>
  <si>
    <t>Imma_lensa</t>
  </si>
  <si>
    <t>ZachWorksta</t>
  </si>
  <si>
    <t>PhulD</t>
  </si>
  <si>
    <t>Gowaiz</t>
  </si>
  <si>
    <t>Lisa_lazer11</t>
  </si>
  <si>
    <t>BernardMervin</t>
  </si>
  <si>
    <t>OACT</t>
  </si>
  <si>
    <t>FarhanGhazali</t>
  </si>
  <si>
    <t>abkalkaled</t>
  </si>
  <si>
    <t>evansouthwinner</t>
  </si>
  <si>
    <t>P7RumbleTTTiw</t>
  </si>
  <si>
    <t>Fe1503</t>
  </si>
  <si>
    <t>KateNdungu</t>
  </si>
  <si>
    <t>Maeliss260414</t>
  </si>
  <si>
    <t>patscholes</t>
  </si>
  <si>
    <t>pooley11</t>
  </si>
  <si>
    <t>Iostvinyl</t>
  </si>
  <si>
    <t>fafarandole</t>
  </si>
  <si>
    <t>elisa04062002</t>
  </si>
  <si>
    <t>_Marcoosss</t>
  </si>
  <si>
    <t>Zana6976</t>
  </si>
  <si>
    <t>janet_bui</t>
  </si>
  <si>
    <t>Chareef_KL</t>
  </si>
  <si>
    <t>Kashmir4</t>
  </si>
  <si>
    <t>stubrennan</t>
  </si>
  <si>
    <t>SANPAA20</t>
  </si>
  <si>
    <t>InDMnifier</t>
  </si>
  <si>
    <t>tengkuloli</t>
  </si>
  <si>
    <t>Lee_ginge</t>
  </si>
  <si>
    <t>DanielSmith1977</t>
  </si>
  <si>
    <t>DBLACKMA77</t>
  </si>
  <si>
    <t>ARepublic</t>
  </si>
  <si>
    <t>collinmac1922</t>
  </si>
  <si>
    <t>Argenis12Medina</t>
  </si>
  <si>
    <t>Adeoye_Braimah</t>
  </si>
  <si>
    <t>wxkely</t>
  </si>
  <si>
    <t>J_martinez____</t>
  </si>
  <si>
    <t>anfalzzzz</t>
  </si>
  <si>
    <t>Uday_kumar2</t>
  </si>
  <si>
    <t>drunkofthem</t>
  </si>
  <si>
    <t>_Nathan_Duffy_</t>
  </si>
  <si>
    <t>Chlo_Bo_5</t>
  </si>
  <si>
    <t>SophiaEThom</t>
  </si>
  <si>
    <t>_OMOSEH</t>
  </si>
  <si>
    <t>JessicaBroadle2</t>
  </si>
  <si>
    <t>Muhd__Raziq</t>
  </si>
  <si>
    <t>B4RRINGTONMITCH</t>
  </si>
  <si>
    <t>BisharaNassar</t>
  </si>
  <si>
    <t>Cerise2209</t>
  </si>
  <si>
    <t>aodtr</t>
  </si>
  <si>
    <t>MattTheQuick</t>
  </si>
  <si>
    <t>oladeji_bayo</t>
  </si>
  <si>
    <t>_ronanfr</t>
  </si>
  <si>
    <t>DanielLynch_UTV</t>
  </si>
  <si>
    <t>Ollie_GGMU</t>
  </si>
  <si>
    <t>TTJonny</t>
  </si>
  <si>
    <t>nafessax</t>
  </si>
  <si>
    <t>RNocerino95</t>
  </si>
  <si>
    <t>njtomlin97</t>
  </si>
  <si>
    <t>witkowski_lucas</t>
  </si>
  <si>
    <t>coleman_addison</t>
  </si>
  <si>
    <t>wukawodoci</t>
  </si>
  <si>
    <t>JaszyRay</t>
  </si>
  <si>
    <t>footystorm</t>
  </si>
  <si>
    <t>marquez2616</t>
  </si>
  <si>
    <t>Euro20131061464</t>
  </si>
  <si>
    <t>Mess_Tmax</t>
  </si>
  <si>
    <t>Sneakerholics</t>
  </si>
  <si>
    <t>M3Vitaliy</t>
  </si>
  <si>
    <t>muqriariff97</t>
  </si>
  <si>
    <t>safcspence</t>
  </si>
  <si>
    <t>barcerona412011</t>
  </si>
  <si>
    <t>OrianeTxr</t>
  </si>
  <si>
    <t>KyleHAndrews</t>
  </si>
  <si>
    <t>23starkapote</t>
  </si>
  <si>
    <t>Ahsia_Harok</t>
  </si>
  <si>
    <t>theironfight</t>
  </si>
  <si>
    <t>Thlmas</t>
  </si>
  <si>
    <t>OwenBarr96</t>
  </si>
  <si>
    <t>gabdongi</t>
  </si>
  <si>
    <t>alexiswhite_b</t>
  </si>
  <si>
    <t>MariaKay0</t>
  </si>
  <si>
    <t>JohnSenrak</t>
  </si>
  <si>
    <t>Mentali_T</t>
  </si>
  <si>
    <t>oyewolzs</t>
  </si>
  <si>
    <t>ValaAfshar</t>
  </si>
  <si>
    <t>thomas19911</t>
  </si>
  <si>
    <t>petkemike</t>
  </si>
  <si>
    <t>b0dybuildingdiE</t>
  </si>
  <si>
    <t>LukeFlowers13</t>
  </si>
  <si>
    <t>monasamy22</t>
  </si>
  <si>
    <t>7zmzm</t>
  </si>
  <si>
    <t>darrylhender</t>
  </si>
  <si>
    <t>durhamfan71</t>
  </si>
  <si>
    <t>jarrodmk</t>
  </si>
  <si>
    <t>cuddledmuke</t>
  </si>
  <si>
    <t>john939</t>
  </si>
  <si>
    <t>Bhoy92</t>
  </si>
  <si>
    <t>ErwanEnnaji</t>
  </si>
  <si>
    <t>0027Charlotte</t>
  </si>
  <si>
    <t>Olnorris</t>
  </si>
  <si>
    <t>ViperSoper</t>
  </si>
  <si>
    <t>basediah</t>
  </si>
  <si>
    <t>b4_kr</t>
  </si>
  <si>
    <t>MrLeting</t>
  </si>
  <si>
    <t>IrishHubby</t>
  </si>
  <si>
    <t>Neekz19_</t>
  </si>
  <si>
    <t>Aaronswann87</t>
  </si>
  <si>
    <t>Quentin76940</t>
  </si>
  <si>
    <t>dl4killem</t>
  </si>
  <si>
    <t>Nicollejb</t>
  </si>
  <si>
    <t>lord_bumble</t>
  </si>
  <si>
    <t>FRALS_</t>
  </si>
  <si>
    <t>HayatJR</t>
  </si>
  <si>
    <t>dale_villain</t>
  </si>
  <si>
    <t>lukety87</t>
  </si>
  <si>
    <t>subtIehearts</t>
  </si>
  <si>
    <t>JCoxyyy3</t>
  </si>
  <si>
    <t>JerryGiese</t>
  </si>
  <si>
    <t>DontCareKarius</t>
  </si>
  <si>
    <t>PieterHowes</t>
  </si>
  <si>
    <t>head_ollie</t>
  </si>
  <si>
    <t>iainmacintosh</t>
  </si>
  <si>
    <t>ryankearney_</t>
  </si>
  <si>
    <t>Nouiille_</t>
  </si>
  <si>
    <t>pioggia_sereno</t>
  </si>
  <si>
    <t>Mohm8008</t>
  </si>
  <si>
    <t>KadirAuwal</t>
  </si>
  <si>
    <t>salman10ahmed</t>
  </si>
  <si>
    <t>DeclanFBD</t>
  </si>
  <si>
    <t>danielle_ganley</t>
  </si>
  <si>
    <t>MrMetlHed</t>
  </si>
  <si>
    <t>smoore_car</t>
  </si>
  <si>
    <t>pjdrummerman</t>
  </si>
  <si>
    <t>Anthony_R97</t>
  </si>
  <si>
    <t>AER_7</t>
  </si>
  <si>
    <t>ScottTaylor2302</t>
  </si>
  <si>
    <t>seliinckl</t>
  </si>
  <si>
    <t>BradClaridge</t>
  </si>
  <si>
    <t>samcooke82</t>
  </si>
  <si>
    <t>jaycrabtree77</t>
  </si>
  <si>
    <t>MartinNoNickers</t>
  </si>
  <si>
    <t>thomsonted5</t>
  </si>
  <si>
    <t>Dom_Leafs88</t>
  </si>
  <si>
    <t>mesterjorgensen</t>
  </si>
  <si>
    <t>EURO_2016_ACT</t>
  </si>
  <si>
    <t>RhysWoodley</t>
  </si>
  <si>
    <t>Mr_Fahad15</t>
  </si>
  <si>
    <t>Jpcarthy101</t>
  </si>
  <si>
    <t>mariina_sd</t>
  </si>
  <si>
    <t>___tavares</t>
  </si>
  <si>
    <t>mnfsahab</t>
  </si>
  <si>
    <t>NickMylo</t>
  </si>
  <si>
    <t>espeezeal</t>
  </si>
  <si>
    <t>LifeOfTy__</t>
  </si>
  <si>
    <t>IrvanSanc</t>
  </si>
  <si>
    <t>REAL10MADRIDes</t>
  </si>
  <si>
    <t>RossHayy</t>
  </si>
  <si>
    <t>HockeyNewsTweet</t>
  </si>
  <si>
    <t>CynthiaStillBB</t>
  </si>
  <si>
    <t>Jeremy1Hunt</t>
  </si>
  <si>
    <t>munin</t>
  </si>
  <si>
    <t>Ayyoub_Gotze</t>
  </si>
  <si>
    <t>maslover72</t>
  </si>
  <si>
    <t>BaldBeardedTat2</t>
  </si>
  <si>
    <t>Djang014</t>
  </si>
  <si>
    <t>asiagasy</t>
  </si>
  <si>
    <t>StuartJDawson</t>
  </si>
  <si>
    <t>ceciliabruno7</t>
  </si>
  <si>
    <t>caIumfhood</t>
  </si>
  <si>
    <t>afriyiean97</t>
  </si>
  <si>
    <t>TatyyLovee</t>
  </si>
  <si>
    <t>Oyinlola_</t>
  </si>
  <si>
    <t>salahassouane</t>
  </si>
  <si>
    <t>Jobb_26</t>
  </si>
  <si>
    <t>0nLien</t>
  </si>
  <si>
    <t>KelvinSimo1</t>
  </si>
  <si>
    <t>Ti_nounou</t>
  </si>
  <si>
    <t>nw2805</t>
  </si>
  <si>
    <t>Tz_Hernandez</t>
  </si>
  <si>
    <t>RSinghatham</t>
  </si>
  <si>
    <t>matthews277</t>
  </si>
  <si>
    <t>Finlay_Reith7</t>
  </si>
  <si>
    <t>pexsivzzge</t>
  </si>
  <si>
    <t>anyssarm</t>
  </si>
  <si>
    <t>Chadas96</t>
  </si>
  <si>
    <t>Eddietheswinger</t>
  </si>
  <si>
    <t>Adz_Baker17</t>
  </si>
  <si>
    <t>RIOMUSIC10</t>
  </si>
  <si>
    <t>Jared_T_raw</t>
  </si>
  <si>
    <t>boookaboooda</t>
  </si>
  <si>
    <t>JKing1897</t>
  </si>
  <si>
    <t>Lindi_gilika</t>
  </si>
  <si>
    <t>ahmadmahmvd</t>
  </si>
  <si>
    <t>ShazzyAkh</t>
  </si>
  <si>
    <t>TerrillDaniel</t>
  </si>
  <si>
    <t>vict0riawilson</t>
  </si>
  <si>
    <t>Ninja3lf</t>
  </si>
  <si>
    <t>manning_3</t>
  </si>
  <si>
    <t>13tsavage</t>
  </si>
  <si>
    <t>RangersCulture</t>
  </si>
  <si>
    <t>CSpacek9</t>
  </si>
  <si>
    <t>rakeemonline</t>
  </si>
  <si>
    <t>Catholique13</t>
  </si>
  <si>
    <t>CR7_omar7</t>
  </si>
  <si>
    <t>flrlaurie</t>
  </si>
  <si>
    <t>A_Will83</t>
  </si>
  <si>
    <t>dapperdoyle</t>
  </si>
  <si>
    <t>fosters214</t>
  </si>
  <si>
    <t>NickCowan_</t>
  </si>
  <si>
    <t>tayoarow</t>
  </si>
  <si>
    <t>Jake_McDonald99</t>
  </si>
  <si>
    <t>BlueFairy994</t>
  </si>
  <si>
    <t>jordansaggio</t>
  </si>
  <si>
    <t>SoccerPizza</t>
  </si>
  <si>
    <t>LallanasLegacy</t>
  </si>
  <si>
    <t>NoSethArmstrong</t>
  </si>
  <si>
    <t>syuddd_</t>
  </si>
  <si>
    <t>JadePinnell</t>
  </si>
  <si>
    <t>AolCatherine</t>
  </si>
  <si>
    <t>calvindu971</t>
  </si>
  <si>
    <t>Ellishaa101</t>
  </si>
  <si>
    <t>Jmatthews8_</t>
  </si>
  <si>
    <t>laurinelebris</t>
  </si>
  <si>
    <t>CountessBezuhov</t>
  </si>
  <si>
    <t>Teeyar_</t>
  </si>
  <si>
    <t>_StayyClassy_</t>
  </si>
  <si>
    <t>Cosmicstrenght</t>
  </si>
  <si>
    <t>ml_edc</t>
  </si>
  <si>
    <t>PersicoLuca</t>
  </si>
  <si>
    <t>georges1948</t>
  </si>
  <si>
    <t>Qatar_Madrid</t>
  </si>
  <si>
    <t>kgoodfellow1</t>
  </si>
  <si>
    <t>tomma14</t>
  </si>
  <si>
    <t>saammccourt</t>
  </si>
  <si>
    <t>JEONJUNGK00K_</t>
  </si>
  <si>
    <t>allieefc</t>
  </si>
  <si>
    <t>News_Diplomatic</t>
  </si>
  <si>
    <t>ObsCesced</t>
  </si>
  <si>
    <t>ThisDollFace</t>
  </si>
  <si>
    <t>Ruit1906</t>
  </si>
  <si>
    <t>a7lam_UA</t>
  </si>
  <si>
    <t>omisr14</t>
  </si>
  <si>
    <t>SolennGueguen</t>
  </si>
  <si>
    <t>AlexLowson</t>
  </si>
  <si>
    <t>JakeBrowell</t>
  </si>
  <si>
    <t>Reddingonline</t>
  </si>
  <si>
    <t>Ethnography911</t>
  </si>
  <si>
    <t>mjuniorx</t>
  </si>
  <si>
    <t>AndyCavster</t>
  </si>
  <si>
    <t>Martial_Anthony</t>
  </si>
  <si>
    <t>Poolhooligan</t>
  </si>
  <si>
    <t>2fingerclub</t>
  </si>
  <si>
    <t>RachmaYushi</t>
  </si>
  <si>
    <t>m4mus_m4swag</t>
  </si>
  <si>
    <t>GeorgeCheadle</t>
  </si>
  <si>
    <t>Amantedoscp</t>
  </si>
  <si>
    <t>Leanne_Cee</t>
  </si>
  <si>
    <t>JordanKeating4</t>
  </si>
  <si>
    <t>URaghavachari</t>
  </si>
  <si>
    <t>MarkAHirst</t>
  </si>
  <si>
    <t>GlasgowTyrell</t>
  </si>
  <si>
    <t>StephenJames15</t>
  </si>
  <si>
    <t>SelfMotivatedHJ</t>
  </si>
  <si>
    <t>Julien__Jsn</t>
  </si>
  <si>
    <t>ChloeRuuiz</t>
  </si>
  <si>
    <t>PittieJ</t>
  </si>
  <si>
    <t>DiDi6043</t>
  </si>
  <si>
    <t>JordanGolding</t>
  </si>
  <si>
    <t>MasterAlistair</t>
  </si>
  <si>
    <t>A_MOHSEN666</t>
  </si>
  <si>
    <t>QuirkyWhoNerd</t>
  </si>
  <si>
    <t>X_ChrisM</t>
  </si>
  <si>
    <t>jesieyka88</t>
  </si>
  <si>
    <t>MuhdIrfanNasirr</t>
  </si>
  <si>
    <t>kedgery51</t>
  </si>
  <si>
    <t>_StunnaMusic</t>
  </si>
  <si>
    <t>LaurynBlackie</t>
  </si>
  <si>
    <t>HalBohme5</t>
  </si>
  <si>
    <t>WatiBoBoCHE</t>
  </si>
  <si>
    <t>Sufs203</t>
  </si>
  <si>
    <t>MJLawton32</t>
  </si>
  <si>
    <t>1CrazyWhiteBoy1</t>
  </si>
  <si>
    <t>Peter_K91</t>
  </si>
  <si>
    <t>JackHughesy14</t>
  </si>
  <si>
    <t>bRAD__isRAD</t>
  </si>
  <si>
    <t>MilotQerkinaj</t>
  </si>
  <si>
    <t>cumrolad</t>
  </si>
  <si>
    <t>thomasbobeszko</t>
  </si>
  <si>
    <t>LookGamerTV</t>
  </si>
  <si>
    <t>Salopian_Sam</t>
  </si>
  <si>
    <t>BlondeOnongo</t>
  </si>
  <si>
    <t>taylordebnams</t>
  </si>
  <si>
    <t>fexapihawo</t>
  </si>
  <si>
    <t>Justannoyed</t>
  </si>
  <si>
    <t>LadbrokesIE</t>
  </si>
  <si>
    <t>suliajeffry</t>
  </si>
  <si>
    <t>r5wann</t>
  </si>
  <si>
    <t>ElyBugarel</t>
  </si>
  <si>
    <t>BradKirsopp</t>
  </si>
  <si>
    <t>JoachimDavenel</t>
  </si>
  <si>
    <t>SeetaPatel3</t>
  </si>
  <si>
    <t>manonhbty</t>
  </si>
  <si>
    <t>TheBaeWyatt</t>
  </si>
  <si>
    <t>Fahadint</t>
  </si>
  <si>
    <t>3keeeys</t>
  </si>
  <si>
    <t>_HarrySalmon</t>
  </si>
  <si>
    <t>TheGreatTNMarv</t>
  </si>
  <si>
    <t>NaguibMadrid</t>
  </si>
  <si>
    <t>farisksate</t>
  </si>
  <si>
    <t>JeffryUGP</t>
  </si>
  <si>
    <t>AndyyDum</t>
  </si>
  <si>
    <t>Jarel12YT</t>
  </si>
  <si>
    <t>cmichaelz12</t>
  </si>
  <si>
    <t>AmirulJaCrispy</t>
  </si>
  <si>
    <t>Scarps_23</t>
  </si>
  <si>
    <t>joe_maguire96</t>
  </si>
  <si>
    <t>alison_naomi</t>
  </si>
  <si>
    <t>Humzak1997</t>
  </si>
  <si>
    <t>cormacmoylan</t>
  </si>
  <si>
    <t>Roden95</t>
  </si>
  <si>
    <t>AdamFordyce1</t>
  </si>
  <si>
    <t>NicoNdiM</t>
  </si>
  <si>
    <t>LiammT_21</t>
  </si>
  <si>
    <t>JGodfrey3592</t>
  </si>
  <si>
    <t>lizjohnston84</t>
  </si>
  <si>
    <t>THE_Ofuani</t>
  </si>
  <si>
    <t>13eanieman</t>
  </si>
  <si>
    <t>Aminuddin__</t>
  </si>
  <si>
    <t>ochesson1</t>
  </si>
  <si>
    <t>daviebroon51</t>
  </si>
  <si>
    <t>dadou76610</t>
  </si>
  <si>
    <t>s14aba</t>
  </si>
  <si>
    <t>Jami3_2</t>
  </si>
  <si>
    <t>CFN98</t>
  </si>
  <si>
    <t>oAdamR</t>
  </si>
  <si>
    <t>blithe_cb</t>
  </si>
  <si>
    <t>_Jacobski_</t>
  </si>
  <si>
    <t>Mr_Dante_</t>
  </si>
  <si>
    <t>EwusiGooner</t>
  </si>
  <si>
    <t>Klopptimism_</t>
  </si>
  <si>
    <t>bouquerel_robin</t>
  </si>
  <si>
    <t>CarsNelly</t>
  </si>
  <si>
    <t>mow6en</t>
  </si>
  <si>
    <t>nerd_thy</t>
  </si>
  <si>
    <t>LeonardoShavito</t>
  </si>
  <si>
    <t>GhTeddy</t>
  </si>
  <si>
    <t>ChrisOBv4</t>
  </si>
  <si>
    <t>qufx98</t>
  </si>
  <si>
    <t>CelleMathilde</t>
  </si>
  <si>
    <t>LauraIero_</t>
  </si>
  <si>
    <t>William11Prince</t>
  </si>
  <si>
    <t>hkanylmzz</t>
  </si>
  <si>
    <t>Bon2Pass</t>
  </si>
  <si>
    <t>Franike_2427</t>
  </si>
  <si>
    <t>ourhonordefend</t>
  </si>
  <si>
    <t>Ewolian</t>
  </si>
  <si>
    <t>NaughtyMensa</t>
  </si>
  <si>
    <t>Amalia_Sempere</t>
  </si>
  <si>
    <t>adejugbe_damola</t>
  </si>
  <si>
    <t>Jihad_dlti</t>
  </si>
  <si>
    <t>elenglish97</t>
  </si>
  <si>
    <t>Firminho_</t>
  </si>
  <si>
    <t>stephaniekehrli</t>
  </si>
  <si>
    <t>dman11235</t>
  </si>
  <si>
    <t>glenhands</t>
  </si>
  <si>
    <t>nlg2013</t>
  </si>
  <si>
    <t>HannahPhippsx</t>
  </si>
  <si>
    <t>browny_x</t>
  </si>
  <si>
    <t>raghvendra_17</t>
  </si>
  <si>
    <t>Kingdom_Eifit</t>
  </si>
  <si>
    <t>Takeanotherswig</t>
  </si>
  <si>
    <t>StatoTrot</t>
  </si>
  <si>
    <t>l_cucchiaio_l</t>
  </si>
  <si>
    <t>Karme007</t>
  </si>
  <si>
    <t>samanthalogy</t>
  </si>
  <si>
    <t>vpothnis</t>
  </si>
  <si>
    <t>jorrrddaaan</t>
  </si>
  <si>
    <t>nova_edson</t>
  </si>
  <si>
    <t>NicolaChoi</t>
  </si>
  <si>
    <t>ATSUKI87266552</t>
  </si>
  <si>
    <t>KloppClips</t>
  </si>
  <si>
    <t>willnorman3</t>
  </si>
  <si>
    <t>remwarkable</t>
  </si>
  <si>
    <t>PiscesAmo</t>
  </si>
  <si>
    <t>piggott_scott</t>
  </si>
  <si>
    <t>midgetmurphy</t>
  </si>
  <si>
    <t>OfficialFudz</t>
  </si>
  <si>
    <t>normashearers</t>
  </si>
  <si>
    <t>andydunks85</t>
  </si>
  <si>
    <t>MathieuMath83</t>
  </si>
  <si>
    <t>7eremie</t>
  </si>
  <si>
    <t>CatJam9</t>
  </si>
  <si>
    <t>TyeCallow_</t>
  </si>
  <si>
    <t>Jose_Golda</t>
  </si>
  <si>
    <t>ReguerAleex</t>
  </si>
  <si>
    <t>Lewisbaker1603</t>
  </si>
  <si>
    <t>SMACKLEAMINGTON</t>
  </si>
  <si>
    <t>Oyena_Official</t>
  </si>
  <si>
    <t>BenBradley16</t>
  </si>
  <si>
    <t>18sManUtd</t>
  </si>
  <si>
    <t>austinmcortez</t>
  </si>
  <si>
    <t>SamBGould</t>
  </si>
  <si>
    <t>FIFAbyWordLink</t>
  </si>
  <si>
    <t>FENfootballnews</t>
  </si>
  <si>
    <t>CelesteBiitsi</t>
  </si>
  <si>
    <t>Ibragei</t>
  </si>
  <si>
    <t>UnitedRise</t>
  </si>
  <si>
    <t>philglon6</t>
  </si>
  <si>
    <t>M_Negm_</t>
  </si>
  <si>
    <t>chrisbirchys13</t>
  </si>
  <si>
    <t>saradettorre</t>
  </si>
  <si>
    <t>CarlMSX</t>
  </si>
  <si>
    <t>Dillon1933</t>
  </si>
  <si>
    <t>Melanie_Pokofan</t>
  </si>
  <si>
    <t>SamuelGibbs69</t>
  </si>
  <si>
    <t>farhaneusoffe_</t>
  </si>
  <si>
    <t>AneeX_Sweet</t>
  </si>
  <si>
    <t>marcallanan</t>
  </si>
  <si>
    <t>B_Gelestathis</t>
  </si>
  <si>
    <t>innovationbyben</t>
  </si>
  <si>
    <t>fact275</t>
  </si>
  <si>
    <t>Sophieewbu</t>
  </si>
  <si>
    <t>vcaserta27</t>
  </si>
  <si>
    <t>Getzouille</t>
  </si>
  <si>
    <t>sujangerrard</t>
  </si>
  <si>
    <t>shadia1alshehri</t>
  </si>
  <si>
    <t>love_belfast</t>
  </si>
  <si>
    <t>Antofoh</t>
  </si>
  <si>
    <t>MangeurDeSalade</t>
  </si>
  <si>
    <t>khairirahim93</t>
  </si>
  <si>
    <t>ScottishSun</t>
  </si>
  <si>
    <t>weebugga</t>
  </si>
  <si>
    <t>AlmanSalwi</t>
  </si>
  <si>
    <t>ZakariaKotni7</t>
  </si>
  <si>
    <t>paulbryan</t>
  </si>
  <si>
    <t>uhhCrimson</t>
  </si>
  <si>
    <t>AmliaBazizen</t>
  </si>
  <si>
    <t>DjimiTraore</t>
  </si>
  <si>
    <t>Ollyadamsss</t>
  </si>
  <si>
    <t>aj1892</t>
  </si>
  <si>
    <t>whitelionroyal</t>
  </si>
  <si>
    <t>thfc92</t>
  </si>
  <si>
    <t>Lloydmorrison1</t>
  </si>
  <si>
    <t>gomssssss01</t>
  </si>
  <si>
    <t>rzlyuryansyah</t>
  </si>
  <si>
    <t>mohanndOtb</t>
  </si>
  <si>
    <t>Sealyboy</t>
  </si>
  <si>
    <t>garyohneil</t>
  </si>
  <si>
    <t>IrnBru_32</t>
  </si>
  <si>
    <t>sh_thamer</t>
  </si>
  <si>
    <t>stueydessler</t>
  </si>
  <si>
    <t>Zanapophobe</t>
  </si>
  <si>
    <t>AdrianBorley</t>
  </si>
  <si>
    <t>GrimsOfficial</t>
  </si>
  <si>
    <t>javeriafa</t>
  </si>
  <si>
    <t>manon_vdl</t>
  </si>
  <si>
    <t>MintouNdy</t>
  </si>
  <si>
    <t>ARPreece</t>
  </si>
  <si>
    <t>JLJohnson16</t>
  </si>
  <si>
    <t>comdeezy17</t>
  </si>
  <si>
    <t>tiaswida</t>
  </si>
  <si>
    <t>zcasburn</t>
  </si>
  <si>
    <t>SifisoBhengu_</t>
  </si>
  <si>
    <t>betibook1</t>
  </si>
  <si>
    <t>andylatts</t>
  </si>
  <si>
    <t>Da_wipada</t>
  </si>
  <si>
    <t>CharlotteDuuval</t>
  </si>
  <si>
    <t>94Lam1n</t>
  </si>
  <si>
    <t>takklondon</t>
  </si>
  <si>
    <t>beeayeanoowhy</t>
  </si>
  <si>
    <t>danielostermark</t>
  </si>
  <si>
    <t>MarcelaGorder</t>
  </si>
  <si>
    <t>benleonardd</t>
  </si>
  <si>
    <t>DuduchePaille</t>
  </si>
  <si>
    <t>Maeva_R</t>
  </si>
  <si>
    <t>WAFB2014</t>
  </si>
  <si>
    <t>alrhemist</t>
  </si>
  <si>
    <t>Haideralq</t>
  </si>
  <si>
    <t>ManUtdKSU</t>
  </si>
  <si>
    <t>Raghd_105</t>
  </si>
  <si>
    <t>DeadNotes59</t>
  </si>
  <si>
    <t>mattino58</t>
  </si>
  <si>
    <t>DorineZen</t>
  </si>
  <si>
    <t>shaker0309</t>
  </si>
  <si>
    <t>jeramye</t>
  </si>
  <si>
    <t>Tom_Evans14</t>
  </si>
  <si>
    <t>LEONf87</t>
  </si>
  <si>
    <t>CmdotCom_En</t>
  </si>
  <si>
    <t>SolamenteAlexia</t>
  </si>
  <si>
    <t>rosesxsix</t>
  </si>
  <si>
    <t>khanya_tshezi</t>
  </si>
  <si>
    <t>allynravanes</t>
  </si>
  <si>
    <t>romualdnormand</t>
  </si>
  <si>
    <t>JoeyBennett96</t>
  </si>
  <si>
    <t>RedReign94</t>
  </si>
  <si>
    <t>pjavierch</t>
  </si>
  <si>
    <t>Drumlaw80</t>
  </si>
  <si>
    <t>kuhrinaleanne</t>
  </si>
  <si>
    <t>mattjack389</t>
  </si>
  <si>
    <t>ryaninman96</t>
  </si>
  <si>
    <t>ademolass</t>
  </si>
  <si>
    <t>ArtSeven44</t>
  </si>
  <si>
    <t>aIltheharry</t>
  </si>
  <si>
    <t>Izdatboi_Ray</t>
  </si>
  <si>
    <t>Smil4TRECsGo</t>
  </si>
  <si>
    <t>tisarokon11</t>
  </si>
  <si>
    <t>Paco4114</t>
  </si>
  <si>
    <t>Akifhaziqayob</t>
  </si>
  <si>
    <t>Jchonko01</t>
  </si>
  <si>
    <t>Ben_Searle</t>
  </si>
  <si>
    <t>hell_no_bitches</t>
  </si>
  <si>
    <t>LA_Fidalgo27</t>
  </si>
  <si>
    <t>AndrekovicsOliv</t>
  </si>
  <si>
    <t>Diago_Franco</t>
  </si>
  <si>
    <t>Kurrtttt</t>
  </si>
  <si>
    <t>ainulsyafiqxh</t>
  </si>
  <si>
    <t>maximedupuis</t>
  </si>
  <si>
    <t>luke_craven92</t>
  </si>
  <si>
    <t>myzaracom</t>
  </si>
  <si>
    <t>RyanHardinggg</t>
  </si>
  <si>
    <t>EnzoBnnt</t>
  </si>
  <si>
    <t>mathnbd</t>
  </si>
  <si>
    <t>adel0_</t>
  </si>
  <si>
    <t>jimoski</t>
  </si>
  <si>
    <t>peter_cleland23</t>
  </si>
  <si>
    <t>anaiscre</t>
  </si>
  <si>
    <t>Wayyne10</t>
  </si>
  <si>
    <t>NaomiStein97</t>
  </si>
  <si>
    <t>BlackyDab</t>
  </si>
  <si>
    <t>jasoonami</t>
  </si>
  <si>
    <t>Kvn__ff</t>
  </si>
  <si>
    <t>fwd79</t>
  </si>
  <si>
    <t>berna_mal</t>
  </si>
  <si>
    <t>Stanford_Nkosi</t>
  </si>
  <si>
    <t>fisksektionen</t>
  </si>
  <si>
    <t>TINASHE_JOYRIDE</t>
  </si>
  <si>
    <t>3TSALIS</t>
  </si>
  <si>
    <t>lumupahegud</t>
  </si>
  <si>
    <t>KwesiiAsomadu</t>
  </si>
  <si>
    <t>louisLBC_</t>
  </si>
  <si>
    <t>Raafey_1</t>
  </si>
  <si>
    <t>gemmarand</t>
  </si>
  <si>
    <t>writingnewman</t>
  </si>
  <si>
    <t>IamDJSOSO</t>
  </si>
  <si>
    <t>Ben__Taylor96</t>
  </si>
  <si>
    <t>iAboNoura</t>
  </si>
  <si>
    <t>OmarM22_</t>
  </si>
  <si>
    <t>PimTHFC</t>
  </si>
  <si>
    <t>HIGHDEE_JOBS</t>
  </si>
  <si>
    <t>leamessaoud_m</t>
  </si>
  <si>
    <t>kieren_reid</t>
  </si>
  <si>
    <t>JoeMee1</t>
  </si>
  <si>
    <t>lelekhl</t>
  </si>
  <si>
    <t>dannymycock</t>
  </si>
  <si>
    <t>Reddypawan14</t>
  </si>
  <si>
    <t>ActorClive</t>
  </si>
  <si>
    <t>Sam_Adkins_</t>
  </si>
  <si>
    <t>iamqriss</t>
  </si>
  <si>
    <t>J_Arsenal21</t>
  </si>
  <si>
    <t>EyebrowSka</t>
  </si>
  <si>
    <t>IlonaFnts</t>
  </si>
  <si>
    <t>ro27660</t>
  </si>
  <si>
    <t>sam_austin14</t>
  </si>
  <si>
    <t>ConnorHalliday3</t>
  </si>
  <si>
    <t>michaeljmcniffe</t>
  </si>
  <si>
    <t>FutKiller0</t>
  </si>
  <si>
    <t>AsmaaMUFC</t>
  </si>
  <si>
    <t>Kobe300sosa</t>
  </si>
  <si>
    <t>Stinkeye59Jamie</t>
  </si>
  <si>
    <t>Pingou_L</t>
  </si>
  <si>
    <t>samward07</t>
  </si>
  <si>
    <t>fantamula</t>
  </si>
  <si>
    <t>AlkhabarSport</t>
  </si>
  <si>
    <t>83_oldest</t>
  </si>
  <si>
    <t>CKtheDJ1979</t>
  </si>
  <si>
    <t>Viviii_dom</t>
  </si>
  <si>
    <t>2_Awesomee</t>
  </si>
  <si>
    <t>iDrenxis</t>
  </si>
  <si>
    <t>jose_gikaara</t>
  </si>
  <si>
    <t>matt_bubb</t>
  </si>
  <si>
    <t>Jdpnta</t>
  </si>
  <si>
    <t>AlexHuguet41</t>
  </si>
  <si>
    <t>clendinning</t>
  </si>
  <si>
    <t>KyprosHarrison</t>
  </si>
  <si>
    <t>Jac_k77</t>
  </si>
  <si>
    <t>derekhsu168</t>
  </si>
  <si>
    <t>lizardthug69</t>
  </si>
  <si>
    <t>Boya_sa3odeyah</t>
  </si>
  <si>
    <t>NeviseC</t>
  </si>
  <si>
    <t>ssaaleh</t>
  </si>
  <si>
    <t>couchesrob</t>
  </si>
  <si>
    <t>Supahoopz</t>
  </si>
  <si>
    <t>Syfqznn</t>
  </si>
  <si>
    <t>IStefan_G</t>
  </si>
  <si>
    <t>iloveeeAri</t>
  </si>
  <si>
    <t>JackChatland</t>
  </si>
  <si>
    <t>folaponmile</t>
  </si>
  <si>
    <t>julzvern14</t>
  </si>
  <si>
    <t>brownhairglsses</t>
  </si>
  <si>
    <t>richstone59</t>
  </si>
  <si>
    <t>KyleLew39173892</t>
  </si>
  <si>
    <t>A_Kid_Named_Lee</t>
  </si>
  <si>
    <t>Taran_Basra</t>
  </si>
  <si>
    <t>douarrep</t>
  </si>
  <si>
    <t>JimRichardson23</t>
  </si>
  <si>
    <t>thomaskarolin</t>
  </si>
  <si>
    <t>BeagleboySam</t>
  </si>
  <si>
    <t>Josh_Gray2069</t>
  </si>
  <si>
    <t>MeanVillan</t>
  </si>
  <si>
    <t>pardonmybot</t>
  </si>
  <si>
    <t>champaagnes</t>
  </si>
  <si>
    <t>brygz96</t>
  </si>
  <si>
    <t>Gowtham_Pkp</t>
  </si>
  <si>
    <t>_Enidnama</t>
  </si>
  <si>
    <t>gfoss1986</t>
  </si>
  <si>
    <t>LPimouss</t>
  </si>
  <si>
    <t>DrizzyFvmv</t>
  </si>
  <si>
    <t>mndgaaha3</t>
  </si>
  <si>
    <t>JacobIsABeasstt</t>
  </si>
  <si>
    <t>Samir_le_dz</t>
  </si>
  <si>
    <t>Marzbazz_</t>
  </si>
  <si>
    <t>CanadianHabsMan</t>
  </si>
  <si>
    <t>Starks_79</t>
  </si>
  <si>
    <t>99jakebake99</t>
  </si>
  <si>
    <t>dennyAKS_</t>
  </si>
  <si>
    <t>theboy_les_tah</t>
  </si>
  <si>
    <t>Afrikan_Guy</t>
  </si>
  <si>
    <t>Natalie_LFC92</t>
  </si>
  <si>
    <t>Allan22_WHU</t>
  </si>
  <si>
    <t>DrsLaurine</t>
  </si>
  <si>
    <t>callumblack</t>
  </si>
  <si>
    <t>__CallMeeTee</t>
  </si>
  <si>
    <t>taytay_hmc</t>
  </si>
  <si>
    <t>smithj3112</t>
  </si>
  <si>
    <t>LoubsRFC</t>
  </si>
  <si>
    <t>Johnny2StackZ</t>
  </si>
  <si>
    <t>ErazoSeb75</t>
  </si>
  <si>
    <t>david_sebastian</t>
  </si>
  <si>
    <t>PexrlyGates</t>
  </si>
  <si>
    <t>cianawoodburn</t>
  </si>
  <si>
    <t>styxG</t>
  </si>
  <si>
    <t>sparko51</t>
  </si>
  <si>
    <t>giwa_abi</t>
  </si>
  <si>
    <t>PayLineisFine</t>
  </si>
  <si>
    <t>ChocolateDoll74</t>
  </si>
  <si>
    <t>King17Spacely</t>
  </si>
  <si>
    <t>nnonuy441</t>
  </si>
  <si>
    <t>ankastefano</t>
  </si>
  <si>
    <t>RCB_DAW</t>
  </si>
  <si>
    <t>Vflindt</t>
  </si>
  <si>
    <t>rickymayy</t>
  </si>
  <si>
    <t>Devil_Rahul2007</t>
  </si>
  <si>
    <t>SaintJohnMac</t>
  </si>
  <si>
    <t>1D_5SOSMYDREAM</t>
  </si>
  <si>
    <t>NOT_MOTD</t>
  </si>
  <si>
    <t>WiseWard100</t>
  </si>
  <si>
    <t>Miyar__</t>
  </si>
  <si>
    <t>SaoJoao06</t>
  </si>
  <si>
    <t>RenaudHenocq</t>
  </si>
  <si>
    <t>DustinSCook</t>
  </si>
  <si>
    <t>danielbaka1</t>
  </si>
  <si>
    <t>Evelynitaa</t>
  </si>
  <si>
    <t>MitSanity</t>
  </si>
  <si>
    <t>rudolph_kane</t>
  </si>
  <si>
    <t>Pat_Rogers</t>
  </si>
  <si>
    <t>jcortezmma</t>
  </si>
  <si>
    <t>emctear</t>
  </si>
  <si>
    <t>JonoH</t>
  </si>
  <si>
    <t>blazzin_otex</t>
  </si>
  <si>
    <t>_ChristCosmique</t>
  </si>
  <si>
    <t>SimplyHazardous</t>
  </si>
  <si>
    <t>miniking07</t>
  </si>
  <si>
    <t>gibbs_ace</t>
  </si>
  <si>
    <t>NdinguUnathi</t>
  </si>
  <si>
    <t>Jarvis96Chris</t>
  </si>
  <si>
    <t>Ma_cit</t>
  </si>
  <si>
    <t>WeaverGeoffrey</t>
  </si>
  <si>
    <t>rahim94</t>
  </si>
  <si>
    <t>Toomai2</t>
  </si>
  <si>
    <t>__Feelixx</t>
  </si>
  <si>
    <t>FuCkBen__</t>
  </si>
  <si>
    <t>hmbosy</t>
  </si>
  <si>
    <t>Jeremychahb</t>
  </si>
  <si>
    <t>LucileCFranchet</t>
  </si>
  <si>
    <t>TinoRocca</t>
  </si>
  <si>
    <t>adrian_cruz04</t>
  </si>
  <si>
    <t>thgrte</t>
  </si>
  <si>
    <t>Kunal_Pandya</t>
  </si>
  <si>
    <t>chrissleeman123</t>
  </si>
  <si>
    <t>Vaalerie139</t>
  </si>
  <si>
    <t>leona_lui</t>
  </si>
  <si>
    <t>YoNix_NoSMo</t>
  </si>
  <si>
    <t>Fedorch</t>
  </si>
  <si>
    <t>davisiain0</t>
  </si>
  <si>
    <t>troyavfcdownes</t>
  </si>
  <si>
    <t>AnyonebutConnor</t>
  </si>
  <si>
    <t>TheKingBlair</t>
  </si>
  <si>
    <t>TimothyLCW</t>
  </si>
  <si>
    <t>PaulaP__</t>
  </si>
  <si>
    <t>DatGuyCammy</t>
  </si>
  <si>
    <t>asdgfdsdadsa</t>
  </si>
  <si>
    <t>JaayCreation</t>
  </si>
  <si>
    <t>thefansofhockey</t>
  </si>
  <si>
    <t>karl1093</t>
  </si>
  <si>
    <t>jdotstreet17</t>
  </si>
  <si>
    <t>SamEss</t>
  </si>
  <si>
    <t>siropdementhe</t>
  </si>
  <si>
    <t>becomeagoogler</t>
  </si>
  <si>
    <t>BenjaminFirth7</t>
  </si>
  <si>
    <t>SpencerDanbury</t>
  </si>
  <si>
    <t>rlb07309</t>
  </si>
  <si>
    <t>jessielopez221</t>
  </si>
  <si>
    <t>Bhandaribimal2</t>
  </si>
  <si>
    <t>dhairyapujara</t>
  </si>
  <si>
    <t>stephenson_c</t>
  </si>
  <si>
    <t>artomo1E</t>
  </si>
  <si>
    <t>Iamcarlogambino</t>
  </si>
  <si>
    <t>solomon7</t>
  </si>
  <si>
    <t>_MyNameIsRuhel</t>
  </si>
  <si>
    <t>albertmilne5</t>
  </si>
  <si>
    <t>MamatBakar</t>
  </si>
  <si>
    <t>wisam_shakir</t>
  </si>
  <si>
    <t>KarpeSiddhesh</t>
  </si>
  <si>
    <t>matty_abomb</t>
  </si>
  <si>
    <t>CarterStevens11</t>
  </si>
  <si>
    <t>piez93</t>
  </si>
  <si>
    <t>anikoash_</t>
  </si>
  <si>
    <t>norman_parke</t>
  </si>
  <si>
    <t>Hazza1979</t>
  </si>
  <si>
    <t>Life_L0w</t>
  </si>
  <si>
    <t>its_mr_barker</t>
  </si>
  <si>
    <t>SkanderCsl</t>
  </si>
  <si>
    <t>BruceMartin</t>
  </si>
  <si>
    <t>FL_BIGGS</t>
  </si>
  <si>
    <t>zcbnml_sr</t>
  </si>
  <si>
    <t>AlexisKKobra</t>
  </si>
  <si>
    <t>GolfObservers</t>
  </si>
  <si>
    <t>whatusayinglad</t>
  </si>
  <si>
    <t>mszswzw</t>
  </si>
  <si>
    <t>angelcosta78</t>
  </si>
  <si>
    <t>_pipefernandez_</t>
  </si>
  <si>
    <t>3li_sami</t>
  </si>
  <si>
    <t>_SaahilS</t>
  </si>
  <si>
    <t>MPothet</t>
  </si>
  <si>
    <t>che_rollins</t>
  </si>
  <si>
    <t>dinkhalid_</t>
  </si>
  <si>
    <t>CraigLeader</t>
  </si>
  <si>
    <t>Chanteledgar96C</t>
  </si>
  <si>
    <t>brunton_sharon</t>
  </si>
  <si>
    <t>tompoitre</t>
  </si>
  <si>
    <t>PueblaDeportes</t>
  </si>
  <si>
    <t>DeadlySean</t>
  </si>
  <si>
    <t>SixSecondCover</t>
  </si>
  <si>
    <t>ccllaaiirreev</t>
  </si>
  <si>
    <t>softhb</t>
  </si>
  <si>
    <t>jazlinarriaza</t>
  </si>
  <si>
    <t>H4133M4</t>
  </si>
  <si>
    <t>CITechRPM</t>
  </si>
  <si>
    <t>Nawa_094</t>
  </si>
  <si>
    <t>__Treicy</t>
  </si>
  <si>
    <t>lukecharlette_</t>
  </si>
  <si>
    <t>evaefronmendes</t>
  </si>
  <si>
    <t>CaralyneR</t>
  </si>
  <si>
    <t>guycarlier2013</t>
  </si>
  <si>
    <t>gpsadhwani</t>
  </si>
  <si>
    <t>Illtrapatoni</t>
  </si>
  <si>
    <t>JamesCrickmore1</t>
  </si>
  <si>
    <t>Ldn92_</t>
  </si>
  <si>
    <t>KeelanMurray1</t>
  </si>
  <si>
    <t>FootballProfit2</t>
  </si>
  <si>
    <t>BoxOfMessages</t>
  </si>
  <si>
    <t>OgbeniBiola</t>
  </si>
  <si>
    <t>dhevans77</t>
  </si>
  <si>
    <t>_cxalgb</t>
  </si>
  <si>
    <t>sanjayygodara</t>
  </si>
  <si>
    <t>malcmccoy2</t>
  </si>
  <si>
    <t>Luli_Comas</t>
  </si>
  <si>
    <t>AlexQuentiin</t>
  </si>
  <si>
    <t>unphanzais</t>
  </si>
  <si>
    <t>jeremyruaux</t>
  </si>
  <si>
    <t>flabsaritter</t>
  </si>
  <si>
    <t>moumi_c</t>
  </si>
  <si>
    <t>ImShimzo</t>
  </si>
  <si>
    <t>thatkennethman</t>
  </si>
  <si>
    <t>MichaelG1</t>
  </si>
  <si>
    <t>SarahLeighRita</t>
  </si>
  <si>
    <t>leenboodai</t>
  </si>
  <si>
    <t>Egbohenry</t>
  </si>
  <si>
    <t>GirlofHills</t>
  </si>
  <si>
    <t>alby5864</t>
  </si>
  <si>
    <t>gethim2thegr33k</t>
  </si>
  <si>
    <t>elijah25373046</t>
  </si>
  <si>
    <t>billyionaire22</t>
  </si>
  <si>
    <t>NathanLang17</t>
  </si>
  <si>
    <t>DaniAdnan57</t>
  </si>
  <si>
    <t>Louisesgr</t>
  </si>
  <si>
    <t>HannanHussain12</t>
  </si>
  <si>
    <t>dbeqq</t>
  </si>
  <si>
    <t>xnxsi</t>
  </si>
  <si>
    <t>MicDarling78</t>
  </si>
  <si>
    <t>RossRollo99</t>
  </si>
  <si>
    <t>JeremyXhija</t>
  </si>
  <si>
    <t>mardanone</t>
  </si>
  <si>
    <t>RashedZK</t>
  </si>
  <si>
    <t>Gunners_Makka</t>
  </si>
  <si>
    <t>jaybrooksbank70</t>
  </si>
  <si>
    <t>f88fa</t>
  </si>
  <si>
    <t>ml_hamode</t>
  </si>
  <si>
    <t>Haffa1982</t>
  </si>
  <si>
    <t>LionzDenGamin</t>
  </si>
  <si>
    <t>FaHaD_al305</t>
  </si>
  <si>
    <t>_xjones_</t>
  </si>
  <si>
    <t>jessicas0226</t>
  </si>
  <si>
    <t>JBulaBula</t>
  </si>
  <si>
    <t>SDotsY</t>
  </si>
  <si>
    <t>Pirlo_Jr21</t>
  </si>
  <si>
    <t>Adistarmanc</t>
  </si>
  <si>
    <t>Giankovic</t>
  </si>
  <si>
    <t>_GhanaianGoddes</t>
  </si>
  <si>
    <t>Arishino_bot</t>
  </si>
  <si>
    <t>TapKan98</t>
  </si>
  <si>
    <t>ChrisReezy7</t>
  </si>
  <si>
    <t>LeChangenom</t>
  </si>
  <si>
    <t>hexicans</t>
  </si>
  <si>
    <t>HelenMarie21</t>
  </si>
  <si>
    <t>Rajinder_Utd</t>
  </si>
  <si>
    <t>zvlaikhv</t>
  </si>
  <si>
    <t>iJamm3r</t>
  </si>
  <si>
    <t>NabilBantaleb</t>
  </si>
  <si>
    <t>lukepettigrew4</t>
  </si>
  <si>
    <t>oTwneHousingLLC</t>
  </si>
  <si>
    <t>primadek</t>
  </si>
  <si>
    <t>HaWaa932</t>
  </si>
  <si>
    <t>okyere_tawiah</t>
  </si>
  <si>
    <t>erikajasmin_</t>
  </si>
  <si>
    <t>Samdrogba_K</t>
  </si>
  <si>
    <t>CharlotteGdi</t>
  </si>
  <si>
    <t>abba1990</t>
  </si>
  <si>
    <t>_shadenshehab_</t>
  </si>
  <si>
    <t>ReeceBlackmore</t>
  </si>
  <si>
    <t>tazyvuwapa</t>
  </si>
  <si>
    <t>6siders</t>
  </si>
  <si>
    <t>kmitch198</t>
  </si>
  <si>
    <t>Erwaanito</t>
  </si>
  <si>
    <t>Muhamad_Ezzwan</t>
  </si>
  <si>
    <t>Patrick_Hargis</t>
  </si>
  <si>
    <t>Abdirahman190</t>
  </si>
  <si>
    <t>sainttlp</t>
  </si>
  <si>
    <t>Seenaijacom</t>
  </si>
  <si>
    <t>walt_man</t>
  </si>
  <si>
    <t>Stuswfc</t>
  </si>
  <si>
    <t>jenniferycm</t>
  </si>
  <si>
    <t>Frevalmarie</t>
  </si>
  <si>
    <t>narjisss_vdw</t>
  </si>
  <si>
    <t>lukereddevil7</t>
  </si>
  <si>
    <t>StephaneDjoko</t>
  </si>
  <si>
    <t>siubeee</t>
  </si>
  <si>
    <t>coddess1</t>
  </si>
  <si>
    <t>DanielCowan</t>
  </si>
  <si>
    <t>willuminare</t>
  </si>
  <si>
    <t>paulburnett67</t>
  </si>
  <si>
    <t>michaelshaw1983</t>
  </si>
  <si>
    <t>AdamZulf</t>
  </si>
  <si>
    <t>BRIAN_____</t>
  </si>
  <si>
    <t>LicensetoQuill</t>
  </si>
  <si>
    <t>kingantonin</t>
  </si>
  <si>
    <t>EzaannoKilian</t>
  </si>
  <si>
    <t>guillrd21</t>
  </si>
  <si>
    <t>ItsTravisBoy</t>
  </si>
  <si>
    <t>kinanx14</t>
  </si>
  <si>
    <t>__palindrome</t>
  </si>
  <si>
    <t>joshydyas</t>
  </si>
  <si>
    <t>jeandecotte</t>
  </si>
  <si>
    <t>abukaer95</t>
  </si>
  <si>
    <t>amirfadhli92</t>
  </si>
  <si>
    <t>willdesay</t>
  </si>
  <si>
    <t>AWDMUFC</t>
  </si>
  <si>
    <t>NoeSparkman</t>
  </si>
  <si>
    <t>xxWalrusHD</t>
  </si>
  <si>
    <t>1992Bradders</t>
  </si>
  <si>
    <t>DO_OD_DO</t>
  </si>
  <si>
    <t>NorahDesko</t>
  </si>
  <si>
    <t>Anonymous3655</t>
  </si>
  <si>
    <t>be2fa1a746ec48d</t>
  </si>
  <si>
    <t>Raniyahwrites</t>
  </si>
  <si>
    <t>neb_brooks</t>
  </si>
  <si>
    <t>SergeNeron</t>
  </si>
  <si>
    <t>bne_flashy</t>
  </si>
  <si>
    <t>JorisRvr</t>
  </si>
  <si>
    <t>TommyGunGunGun</t>
  </si>
  <si>
    <t>Arrivecerci</t>
  </si>
  <si>
    <t>JonnyJay48</t>
  </si>
  <si>
    <t>Carlito62221</t>
  </si>
  <si>
    <t>amar_gali</t>
  </si>
  <si>
    <t>Sophie_J_1990</t>
  </si>
  <si>
    <t>JetsTradingCo</t>
  </si>
  <si>
    <t>seb_balaban</t>
  </si>
  <si>
    <t>_GazRichards</t>
  </si>
  <si>
    <t>Caleb_Haneline</t>
  </si>
  <si>
    <t>JackPaynter15</t>
  </si>
  <si>
    <t>matthewbrant</t>
  </si>
  <si>
    <t>RyanSamuels43</t>
  </si>
  <si>
    <t>YungGodMorrison</t>
  </si>
  <si>
    <t>_rinji</t>
  </si>
  <si>
    <t>pomholliday</t>
  </si>
  <si>
    <t>aosprts</t>
  </si>
  <si>
    <t>mkvelii</t>
  </si>
  <si>
    <t>stephenwillam1</t>
  </si>
  <si>
    <t>_lssx</t>
  </si>
  <si>
    <t>ItMightGetMessi</t>
  </si>
  <si>
    <t>inancgizay</t>
  </si>
  <si>
    <t>MariamGonzalez7</t>
  </si>
  <si>
    <t>SharmaJiKaBetaa</t>
  </si>
  <si>
    <t>djb_ws</t>
  </si>
  <si>
    <t>KieranT_96</t>
  </si>
  <si>
    <t>Mous78aMoussa</t>
  </si>
  <si>
    <t>Darius_Sackey</t>
  </si>
  <si>
    <t>tayls1717</t>
  </si>
  <si>
    <t>TheNewImpostor</t>
  </si>
  <si>
    <t>marthedewitte</t>
  </si>
  <si>
    <t>Bruno_Balo</t>
  </si>
  <si>
    <t>weadcaksana</t>
  </si>
  <si>
    <t>JordanFoulon</t>
  </si>
  <si>
    <t>Karol2u</t>
  </si>
  <si>
    <t>Sl6aaan_</t>
  </si>
  <si>
    <t>CtPage11</t>
  </si>
  <si>
    <t>Bugwashere</t>
  </si>
  <si>
    <t>greggles1869</t>
  </si>
  <si>
    <t>KianSheehan</t>
  </si>
  <si>
    <t>omar_12590</t>
  </si>
  <si>
    <t>Erzen97</t>
  </si>
  <si>
    <t>akshayd_mufc</t>
  </si>
  <si>
    <t>LandersTyson</t>
  </si>
  <si>
    <t>b32_nicola</t>
  </si>
  <si>
    <t>tifosi76</t>
  </si>
  <si>
    <t>Nati_Asfaw</t>
  </si>
  <si>
    <t>elsabendy</t>
  </si>
  <si>
    <t>aubreybloom</t>
  </si>
  <si>
    <t>GunnersGal4life</t>
  </si>
  <si>
    <t>Landy_COYS</t>
  </si>
  <si>
    <t>_McMinion</t>
  </si>
  <si>
    <t>TsmChiraq18</t>
  </si>
  <si>
    <t>DanielJPinder</t>
  </si>
  <si>
    <t>CaitlinFalvey34</t>
  </si>
  <si>
    <t>SchelseaY1710</t>
  </si>
  <si>
    <t>TheAmsEcReT</t>
  </si>
  <si>
    <t>felixcassell</t>
  </si>
  <si>
    <t>lodewijkschuls</t>
  </si>
  <si>
    <t>IanM_81</t>
  </si>
  <si>
    <t>k_umar95</t>
  </si>
  <si>
    <t>TomNewland1</t>
  </si>
  <si>
    <t>Dan_Attias</t>
  </si>
  <si>
    <t>Tashasaurus87</t>
  </si>
  <si>
    <t>anazierul</t>
  </si>
  <si>
    <t>OkCestKenzy</t>
  </si>
  <si>
    <t>JahSoloGH</t>
  </si>
  <si>
    <t>muhdfaridfitri</t>
  </si>
  <si>
    <t>ssunandstars</t>
  </si>
  <si>
    <t>ProAsse42</t>
  </si>
  <si>
    <t>DuvalDavee</t>
  </si>
  <si>
    <t>qgexx</t>
  </si>
  <si>
    <t>RobertoPassero</t>
  </si>
  <si>
    <t>CelebsinParis</t>
  </si>
  <si>
    <t>popoanaklatip</t>
  </si>
  <si>
    <t>reusdirection</t>
  </si>
  <si>
    <t>code1349</t>
  </si>
  <si>
    <t>cdsmith789</t>
  </si>
  <si>
    <t>jaketyzaak</t>
  </si>
  <si>
    <t>Ku_WandiE</t>
  </si>
  <si>
    <t>j_throg</t>
  </si>
  <si>
    <t>amandals122</t>
  </si>
  <si>
    <t>shahzaibali98</t>
  </si>
  <si>
    <t>_DjDosSantos7</t>
  </si>
  <si>
    <t>edu_blatt</t>
  </si>
  <si>
    <t>Sulaymanmeek</t>
  </si>
  <si>
    <t>hee83line</t>
  </si>
  <si>
    <t>Sulo_Peiris</t>
  </si>
  <si>
    <t>AppouKobe</t>
  </si>
  <si>
    <t>jordycurtin</t>
  </si>
  <si>
    <t>drafftfut13941</t>
  </si>
  <si>
    <t>CNikla</t>
  </si>
  <si>
    <t>Allwrighty</t>
  </si>
  <si>
    <t>ipekneri</t>
  </si>
  <si>
    <t>ironjunkie_92</t>
  </si>
  <si>
    <t>berilakman</t>
  </si>
  <si>
    <t>Bubblement_</t>
  </si>
  <si>
    <t>Oshodi_JR</t>
  </si>
  <si>
    <t>mandy7n</t>
  </si>
  <si>
    <t>Seksekaaa</t>
  </si>
  <si>
    <t>oliverjamie1919</t>
  </si>
  <si>
    <t>taner1907uk</t>
  </si>
  <si>
    <t>64__R</t>
  </si>
  <si>
    <t>ko9w77uen1e</t>
  </si>
  <si>
    <t>EliseWong200603</t>
  </si>
  <si>
    <t>goonerdave123</t>
  </si>
  <si>
    <t>Murpheyy2K6</t>
  </si>
  <si>
    <t>niraad11</t>
  </si>
  <si>
    <t>griffahlers</t>
  </si>
  <si>
    <t>Titaugunaz</t>
  </si>
  <si>
    <t>ManonLvc</t>
  </si>
  <si>
    <t>BristolMagpie</t>
  </si>
  <si>
    <t>aaron_brown98</t>
  </si>
  <si>
    <t>villamatt1874</t>
  </si>
  <si>
    <t>Del_254</t>
  </si>
  <si>
    <t>BCobr</t>
  </si>
  <si>
    <t>BritishSos</t>
  </si>
  <si>
    <t>wizhabibi97</t>
  </si>
  <si>
    <t>aminaarshad</t>
  </si>
  <si>
    <t>Be_Aashu</t>
  </si>
  <si>
    <t>FadlyKurniadi</t>
  </si>
  <si>
    <t>t_niethammer</t>
  </si>
  <si>
    <t>gaellelesech</t>
  </si>
  <si>
    <t>sekar__</t>
  </si>
  <si>
    <t>jeanbaptiste751</t>
  </si>
  <si>
    <t>IZlino</t>
  </si>
  <si>
    <t>al_juve1897</t>
  </si>
  <si>
    <t>SirStylez</t>
  </si>
  <si>
    <t>__Azita__</t>
  </si>
  <si>
    <t>bradleyrbroom82</t>
  </si>
  <si>
    <t>rcrdhs</t>
  </si>
  <si>
    <t>AzdeanBoulaich1</t>
  </si>
  <si>
    <t>fabianroosens</t>
  </si>
  <si>
    <t>aajinugraha</t>
  </si>
  <si>
    <t>ISAIAH_CASTILO</t>
  </si>
  <si>
    <t>Rin41294</t>
  </si>
  <si>
    <t>6to5against</t>
  </si>
  <si>
    <t>OffFabio</t>
  </si>
  <si>
    <t>kingperry</t>
  </si>
  <si>
    <t>Jonatanguerin</t>
  </si>
  <si>
    <t>hanndouken</t>
  </si>
  <si>
    <t>LucyMaryTaylor</t>
  </si>
  <si>
    <t>Sanchez_Ed19</t>
  </si>
  <si>
    <t>Lauurasd10</t>
  </si>
  <si>
    <t>simplicitx_</t>
  </si>
  <si>
    <t>fel_adr</t>
  </si>
  <si>
    <t>SafexecMag</t>
  </si>
  <si>
    <t>80sdarrell</t>
  </si>
  <si>
    <t>HEELchrisx</t>
  </si>
  <si>
    <t>piieblurppp</t>
  </si>
  <si>
    <t>Patrickkellylad</t>
  </si>
  <si>
    <t>AdamMarsters</t>
  </si>
  <si>
    <t>PoupouilleTOP</t>
  </si>
  <si>
    <t>anascheomars</t>
  </si>
  <si>
    <t>jazzhandsbeck</t>
  </si>
  <si>
    <t>2016XL</t>
  </si>
  <si>
    <t>lauraniedgt</t>
  </si>
  <si>
    <t>sheryar108</t>
  </si>
  <si>
    <t>ayee_its_angel</t>
  </si>
  <si>
    <t>iamwellymusic</t>
  </si>
  <si>
    <t>Olivertmann</t>
  </si>
  <si>
    <t>Hollay_x</t>
  </si>
  <si>
    <t>Biggafferglen7</t>
  </si>
  <si>
    <t>scoooty27</t>
  </si>
  <si>
    <t>MrSaglam61</t>
  </si>
  <si>
    <t>rofesti</t>
  </si>
  <si>
    <t>Elprincipekun</t>
  </si>
  <si>
    <t>janemerrick23</t>
  </si>
  <si>
    <t>MathisN14</t>
  </si>
  <si>
    <t>iam_Jeffrey_</t>
  </si>
  <si>
    <t>SarahL1420</t>
  </si>
  <si>
    <t>NamaSayaFaizIsa</t>
  </si>
  <si>
    <t>MARVITFC</t>
  </si>
  <si>
    <t>ShansCaps</t>
  </si>
  <si>
    <t>MilotMahmuti</t>
  </si>
  <si>
    <t>Wojtkowiak_C</t>
  </si>
  <si>
    <t>NicolaDodd</t>
  </si>
  <si>
    <t>holyvia_</t>
  </si>
  <si>
    <t>Smizzyboy</t>
  </si>
  <si>
    <t>statist1</t>
  </si>
  <si>
    <t>JaajaBong</t>
  </si>
  <si>
    <t>DansGonnaGetYa</t>
  </si>
  <si>
    <t>OfficialNedu</t>
  </si>
  <si>
    <t>_xx_julia_</t>
  </si>
  <si>
    <t>GlitchOnTheGrid</t>
  </si>
  <si>
    <t>ashmurphy13</t>
  </si>
  <si>
    <t>rvmndxvndrw</t>
  </si>
  <si>
    <t>spurs_poland</t>
  </si>
  <si>
    <t>falckovitch93</t>
  </si>
  <si>
    <t>Mikey_P_96</t>
  </si>
  <si>
    <t>TNChye</t>
  </si>
  <si>
    <t>Darren__1996</t>
  </si>
  <si>
    <t>PeterMsport</t>
  </si>
  <si>
    <t>azfar978</t>
  </si>
  <si>
    <t>Poomps1</t>
  </si>
  <si>
    <t>lukeminatel</t>
  </si>
  <si>
    <t>ChickyPelaz</t>
  </si>
  <si>
    <t>Ahmads_18</t>
  </si>
  <si>
    <t>sway_gha</t>
  </si>
  <si>
    <t>Fut_BUDDHA</t>
  </si>
  <si>
    <t>rjcurren</t>
  </si>
  <si>
    <t>Yasuro13</t>
  </si>
  <si>
    <t>OwenSheldrake</t>
  </si>
  <si>
    <t>_Lemos88</t>
  </si>
  <si>
    <t>billydavis78</t>
  </si>
  <si>
    <t>sabm_</t>
  </si>
  <si>
    <t>pounehahari</t>
  </si>
  <si>
    <t>SpeedyChapin</t>
  </si>
  <si>
    <t>michaelundies</t>
  </si>
  <si>
    <t>dportraits</t>
  </si>
  <si>
    <t>MSbellBeater</t>
  </si>
  <si>
    <t>hjccup2015</t>
  </si>
  <si>
    <t>woahitssky</t>
  </si>
  <si>
    <t>KeirKennedy1</t>
  </si>
  <si>
    <t>AlexisBarbotin</t>
  </si>
  <si>
    <t>ElliotWatson94</t>
  </si>
  <si>
    <t>bigbrowngk</t>
  </si>
  <si>
    <t>perezhu99</t>
  </si>
  <si>
    <t>PeterSeabury</t>
  </si>
  <si>
    <t>ndwnick1</t>
  </si>
  <si>
    <t>bredavideo</t>
  </si>
  <si>
    <t>GQRieux</t>
  </si>
  <si>
    <t>TanatMan</t>
  </si>
  <si>
    <t>abdullahatimatr</t>
  </si>
  <si>
    <t>Sennna88</t>
  </si>
  <si>
    <t>NiamhHay</t>
  </si>
  <si>
    <t>elliemeg_</t>
  </si>
  <si>
    <t>flowepower66</t>
  </si>
  <si>
    <t>londondavey</t>
  </si>
  <si>
    <t>ZtJhri</t>
  </si>
  <si>
    <t>mei_lana1D</t>
  </si>
  <si>
    <t>AmeiraBinR</t>
  </si>
  <si>
    <t>hairsdaniel</t>
  </si>
  <si>
    <t>RPahlevi0503</t>
  </si>
  <si>
    <t>John_Parkin_</t>
  </si>
  <si>
    <t>BigUp2_Blee</t>
  </si>
  <si>
    <t>nevspire</t>
  </si>
  <si>
    <t>maycocktel</t>
  </si>
  <si>
    <t>EliseGdk</t>
  </si>
  <si>
    <t>Marc_Desailly</t>
  </si>
  <si>
    <t>micheal_halpin</t>
  </si>
  <si>
    <t>Esterrpinheiro</t>
  </si>
  <si>
    <t>anuragkumarlko</t>
  </si>
  <si>
    <t>Jhercus_boxer</t>
  </si>
  <si>
    <t>THABISO_LFC</t>
  </si>
  <si>
    <t>YalaAhly</t>
  </si>
  <si>
    <t>_Mathisosa</t>
  </si>
  <si>
    <t>CeinSheridan25</t>
  </si>
  <si>
    <t>Brandnosullivan</t>
  </si>
  <si>
    <t>___DIMI____</t>
  </si>
  <si>
    <t>kennygibsonnhs</t>
  </si>
  <si>
    <t>NurAzriehafiz</t>
  </si>
  <si>
    <t>cabbbb24</t>
  </si>
  <si>
    <t>LeeHallam89</t>
  </si>
  <si>
    <t>Teju_____</t>
  </si>
  <si>
    <t>tomgoom</t>
  </si>
  <si>
    <t>Zhenia</t>
  </si>
  <si>
    <t>Darrio_forever</t>
  </si>
  <si>
    <t>nels1990</t>
  </si>
  <si>
    <t>GeorgeMcGarry2</t>
  </si>
  <si>
    <t>Thorganized</t>
  </si>
  <si>
    <t>bobbie_chan</t>
  </si>
  <si>
    <t>Taxidriver11113</t>
  </si>
  <si>
    <t>paarkjiminl</t>
  </si>
  <si>
    <t>natcourtyt</t>
  </si>
  <si>
    <t>mcgeachy7</t>
  </si>
  <si>
    <t>brandonpockett</t>
  </si>
  <si>
    <t>malinkaa_a</t>
  </si>
  <si>
    <t>ByGeorgeJournal</t>
  </si>
  <si>
    <t>peacefulconnor</t>
  </si>
  <si>
    <t>npalmer891</t>
  </si>
  <si>
    <t>tonyskill</t>
  </si>
  <si>
    <t>AHH3695</t>
  </si>
  <si>
    <t>jleo1969</t>
  </si>
  <si>
    <t>WaraichEhtesham</t>
  </si>
  <si>
    <t>mogumegi</t>
  </si>
  <si>
    <t>LucyMichelleTay</t>
  </si>
  <si>
    <t>_Djara</t>
  </si>
  <si>
    <t>fanqin_</t>
  </si>
  <si>
    <t>maxb3210</t>
  </si>
  <si>
    <t>ManonRchd</t>
  </si>
  <si>
    <t>mj_afc</t>
  </si>
  <si>
    <t>5HALID_ALSHMMRI</t>
  </si>
  <si>
    <t>abbas1004</t>
  </si>
  <si>
    <t>DiyangiNath</t>
  </si>
  <si>
    <t>arthur9408</t>
  </si>
  <si>
    <t>DianaDacosta3</t>
  </si>
  <si>
    <t>CorentinPapot</t>
  </si>
  <si>
    <t>LightSkin_105</t>
  </si>
  <si>
    <t>dutchmanswake</t>
  </si>
  <si>
    <t>Abbel_K</t>
  </si>
  <si>
    <t>TyLu82</t>
  </si>
  <si>
    <t>Jnr_frater</t>
  </si>
  <si>
    <t>CarineBerberi</t>
  </si>
  <si>
    <t>cfmarticorena</t>
  </si>
  <si>
    <t>V_Hypnoz</t>
  </si>
  <si>
    <t>KenanJ96</t>
  </si>
  <si>
    <t>Olymphiia</t>
  </si>
  <si>
    <t>ktaexte</t>
  </si>
  <si>
    <t>CJbnot</t>
  </si>
  <si>
    <t>alex_lmg99</t>
  </si>
  <si>
    <t>ChazClarke2</t>
  </si>
  <si>
    <t>sampafc23</t>
  </si>
  <si>
    <t>clncinqneuf</t>
  </si>
  <si>
    <t>MaximCornu</t>
  </si>
  <si>
    <t>Dams_76</t>
  </si>
  <si>
    <t>e2org</t>
  </si>
  <si>
    <t>enxgmatic</t>
  </si>
  <si>
    <t>Silaszygot</t>
  </si>
  <si>
    <t>ItsDannnYT</t>
  </si>
  <si>
    <t>afriz_azmi</t>
  </si>
  <si>
    <t>c084QwelorzVf3d</t>
  </si>
  <si>
    <t>pivlaar</t>
  </si>
  <si>
    <t>ScubaSteve8008</t>
  </si>
  <si>
    <t>risegrier</t>
  </si>
  <si>
    <t>Matt_Jwhite</t>
  </si>
  <si>
    <t>Lea_Bllr</t>
  </si>
  <si>
    <t>Mathilde_Ribot3</t>
  </si>
  <si>
    <t>wafLpower</t>
  </si>
  <si>
    <t>Ccheruiyot</t>
  </si>
  <si>
    <t>TitoEtern</t>
  </si>
  <si>
    <t>LLcoolJames91</t>
  </si>
  <si>
    <t>is_j5</t>
  </si>
  <si>
    <t>topriddy</t>
  </si>
  <si>
    <t>Xalfielazell</t>
  </si>
  <si>
    <t>RomaWail</t>
  </si>
  <si>
    <t>IsmaelAldaco3</t>
  </si>
  <si>
    <t>hamza69530</t>
  </si>
  <si>
    <t>CoachEGonzaga</t>
  </si>
  <si>
    <t>EmilyHill3</t>
  </si>
  <si>
    <t>pawn_junk</t>
  </si>
  <si>
    <t>YRNZegno</t>
  </si>
  <si>
    <t>joppe125</t>
  </si>
  <si>
    <t>BrianNolan1974</t>
  </si>
  <si>
    <t>NiamhMeighan</t>
  </si>
  <si>
    <t>AMQasem</t>
  </si>
  <si>
    <t>malys_martin</t>
  </si>
  <si>
    <t>Khebah_SHB</t>
  </si>
  <si>
    <t>6869stefan</t>
  </si>
  <si>
    <t>samoalfred</t>
  </si>
  <si>
    <t>NL_Toptweets</t>
  </si>
  <si>
    <t>mitchellbarry</t>
  </si>
  <si>
    <t>Javerkiou</t>
  </si>
  <si>
    <t>wassim_l7</t>
  </si>
  <si>
    <t>marthagillberg</t>
  </si>
  <si>
    <t>CK1wales</t>
  </si>
  <si>
    <t>tom8urton</t>
  </si>
  <si>
    <t>itz__sebas</t>
  </si>
  <si>
    <t>MICHELLEFROM876</t>
  </si>
  <si>
    <t>OldTraffordReds</t>
  </si>
  <si>
    <t>kierankeith11</t>
  </si>
  <si>
    <t>Cameronellis02</t>
  </si>
  <si>
    <t>miriampinho</t>
  </si>
  <si>
    <t>freshboitimi</t>
  </si>
  <si>
    <t>jmenbatlanneau</t>
  </si>
  <si>
    <t>rkstollery1705</t>
  </si>
  <si>
    <t>keyshamackie</t>
  </si>
  <si>
    <t>adustlandriot</t>
  </si>
  <si>
    <t>lennylevent</t>
  </si>
  <si>
    <t>IssyCampbell</t>
  </si>
  <si>
    <t>DanielBleek</t>
  </si>
  <si>
    <t>viechoufleur</t>
  </si>
  <si>
    <t>GelaKirchner</t>
  </si>
  <si>
    <t>cicismith81</t>
  </si>
  <si>
    <t>SandraBernal99</t>
  </si>
  <si>
    <t>fred_mwale</t>
  </si>
  <si>
    <t>j_gaara912009</t>
  </si>
  <si>
    <t>muhdajmal1</t>
  </si>
  <si>
    <t>TheBucketShop</t>
  </si>
  <si>
    <t>TheOnlyOneKosta</t>
  </si>
  <si>
    <t>alex_93200</t>
  </si>
  <si>
    <t>Deckyyyy</t>
  </si>
  <si>
    <t>GR33NIE</t>
  </si>
  <si>
    <t>themaxswilliams</t>
  </si>
  <si>
    <t>Ready_4_Bernie</t>
  </si>
  <si>
    <t>evsCardiff</t>
  </si>
  <si>
    <t>dannygreen_7</t>
  </si>
  <si>
    <t>sarahsdallas</t>
  </si>
  <si>
    <t>SimplyOlerato</t>
  </si>
  <si>
    <t>1ReekMoney</t>
  </si>
  <si>
    <t>1Amish</t>
  </si>
  <si>
    <t>SerapYazmis</t>
  </si>
  <si>
    <t>jamiewalters_15</t>
  </si>
  <si>
    <t>LeyoLG</t>
  </si>
  <si>
    <t>breslinemma</t>
  </si>
  <si>
    <t>daymond_S97</t>
  </si>
  <si>
    <t>taylorbgibson18</t>
  </si>
  <si>
    <t>ISpaceyI</t>
  </si>
  <si>
    <t>shallinallin</t>
  </si>
  <si>
    <t>TimReibel</t>
  </si>
  <si>
    <t>nicos956</t>
  </si>
  <si>
    <t>JoshLatham</t>
  </si>
  <si>
    <t>potter_matty</t>
  </si>
  <si>
    <t>Emrecmk</t>
  </si>
  <si>
    <t>CourtneyDowney_</t>
  </si>
  <si>
    <t>mmolaigaone</t>
  </si>
  <si>
    <t>ResminaAzeez</t>
  </si>
  <si>
    <t>buckyschris</t>
  </si>
  <si>
    <t>SandyMatiasR</t>
  </si>
  <si>
    <t>ohmyjongdxe</t>
  </si>
  <si>
    <t>primox_</t>
  </si>
  <si>
    <t>Kay_yaah</t>
  </si>
  <si>
    <t>TheRumFish</t>
  </si>
  <si>
    <t>jamiek_gooner</t>
  </si>
  <si>
    <t>PiqueIsGod</t>
  </si>
  <si>
    <t>whoachillkalil</t>
  </si>
  <si>
    <t>Ago_Stark</t>
  </si>
  <si>
    <t>Fikri_maulanaa</t>
  </si>
  <si>
    <t>idkbutrobz</t>
  </si>
  <si>
    <t>Emiily_238</t>
  </si>
  <si>
    <t>LewanGODski</t>
  </si>
  <si>
    <t>AlicjaWik</t>
  </si>
  <si>
    <t>H_OM13</t>
  </si>
  <si>
    <t>nickhull</t>
  </si>
  <si>
    <t>hairibiskut_</t>
  </si>
  <si>
    <t>qmar_gege</t>
  </si>
  <si>
    <t>GirlOnUtd</t>
  </si>
  <si>
    <t>ozanktarman</t>
  </si>
  <si>
    <t>twrigley90</t>
  </si>
  <si>
    <t>MujaMuha</t>
  </si>
  <si>
    <t>heatworld</t>
  </si>
  <si>
    <t>cenayda_aka_cc</t>
  </si>
  <si>
    <t>lethecan</t>
  </si>
  <si>
    <t>PA77ICUS</t>
  </si>
  <si>
    <t>OsheRichards</t>
  </si>
  <si>
    <t>marstaxi</t>
  </si>
  <si>
    <t>eekambo</t>
  </si>
  <si>
    <t>davilucas1577</t>
  </si>
  <si>
    <t>squichymiranda</t>
  </si>
  <si>
    <t>ryburns19</t>
  </si>
  <si>
    <t>TomlinSFC</t>
  </si>
  <si>
    <t>DavidFreval</t>
  </si>
  <si>
    <t>ridderzzzzz</t>
  </si>
  <si>
    <t>finestcuts</t>
  </si>
  <si>
    <t>ShelleyForbes</t>
  </si>
  <si>
    <t>britishbeacon</t>
  </si>
  <si>
    <t>maxsmth_</t>
  </si>
  <si>
    <t>tom_clay</t>
  </si>
  <si>
    <t>ninadermond</t>
  </si>
  <si>
    <t>WillBrookes93</t>
  </si>
  <si>
    <t>bolzzzplatz</t>
  </si>
  <si>
    <t>orlandojhunt</t>
  </si>
  <si>
    <t>aorosz19</t>
  </si>
  <si>
    <t>viki_real</t>
  </si>
  <si>
    <t>MikeyJarell</t>
  </si>
  <si>
    <t>DaddyKarius</t>
  </si>
  <si>
    <t>lcsandrade</t>
  </si>
  <si>
    <t>Cr7Alanr</t>
  </si>
  <si>
    <t>HugoDand</t>
  </si>
  <si>
    <t>Klinz1</t>
  </si>
  <si>
    <t>Ju_lcbn</t>
  </si>
  <si>
    <t>FShahron</t>
  </si>
  <si>
    <t>parkway_ryan</t>
  </si>
  <si>
    <t>maddylant8</t>
  </si>
  <si>
    <t>mrhaaappyface</t>
  </si>
  <si>
    <t>dumble_doe</t>
  </si>
  <si>
    <t>CalDymowski</t>
  </si>
  <si>
    <t>mattybgame</t>
  </si>
  <si>
    <t>gracie_b4by</t>
  </si>
  <si>
    <t>DixieFlem88</t>
  </si>
  <si>
    <t>MselleJeanne</t>
  </si>
  <si>
    <t>StaffordPrescot</t>
  </si>
  <si>
    <t>jgkdlgshfsdd</t>
  </si>
  <si>
    <t>Do__Me</t>
  </si>
  <si>
    <t>lindseyhorans</t>
  </si>
  <si>
    <t>Moorinho</t>
  </si>
  <si>
    <t>TransferRelated</t>
  </si>
  <si>
    <t>thegreatgeesty</t>
  </si>
  <si>
    <t>Mo_1LFC</t>
  </si>
  <si>
    <t>Sebongieyaa</t>
  </si>
  <si>
    <t>mistiqeagle</t>
  </si>
  <si>
    <t>IAmYumyums</t>
  </si>
  <si>
    <t>YekadiNation</t>
  </si>
  <si>
    <t>jackhumphreys_</t>
  </si>
  <si>
    <t>Rowland923</t>
  </si>
  <si>
    <t>MorganMcgrory</t>
  </si>
  <si>
    <t>Sir_Creaky</t>
  </si>
  <si>
    <t>Royall_Master</t>
  </si>
  <si>
    <t>UEFAcomBenG</t>
  </si>
  <si>
    <t>CeeR97</t>
  </si>
  <si>
    <t>Nuff_Pigment</t>
  </si>
  <si>
    <t>alfieprior_</t>
  </si>
  <si>
    <t>princesskbai</t>
  </si>
  <si>
    <t>Camouyyylle</t>
  </si>
  <si>
    <t>ANnikaFIELD</t>
  </si>
  <si>
    <t>coolasfcuk69</t>
  </si>
  <si>
    <t>ZackHollander</t>
  </si>
  <si>
    <t>ShasintranNair</t>
  </si>
  <si>
    <t>PaulWoody1</t>
  </si>
  <si>
    <t>Auchan_StO</t>
  </si>
  <si>
    <t>bdotcurry</t>
  </si>
  <si>
    <t>ThatWasEzey</t>
  </si>
  <si>
    <t>amelia_jc</t>
  </si>
  <si>
    <t>McMartel89</t>
  </si>
  <si>
    <t>ralexey</t>
  </si>
  <si>
    <t>ThuloKanxo</t>
  </si>
  <si>
    <t>plutraq</t>
  </si>
  <si>
    <t>KieranLowe98</t>
  </si>
  <si>
    <t>_idkfats_</t>
  </si>
  <si>
    <t>colinandandrew</t>
  </si>
  <si>
    <t>tocyvygudo</t>
  </si>
  <si>
    <t>Hoooran_Smile</t>
  </si>
  <si>
    <t>Ladan_17</t>
  </si>
  <si>
    <t>Daleh9</t>
  </si>
  <si>
    <t>AssistingMilner</t>
  </si>
  <si>
    <t>UlikSyah</t>
  </si>
  <si>
    <t>duhel11</t>
  </si>
  <si>
    <t>ThaboNong16</t>
  </si>
  <si>
    <t>Tripppy_Panda</t>
  </si>
  <si>
    <t>_ciaoamigo</t>
  </si>
  <si>
    <t>iiGaGii</t>
  </si>
  <si>
    <t>McFadden1985</t>
  </si>
  <si>
    <t>vilpetrus</t>
  </si>
  <si>
    <t>lucyeleanor_93</t>
  </si>
  <si>
    <t>bayusanko</t>
  </si>
  <si>
    <t>deependra764</t>
  </si>
  <si>
    <t>IntenseSexting</t>
  </si>
  <si>
    <t>edmac316</t>
  </si>
  <si>
    <t>KingRey95</t>
  </si>
  <si>
    <t>Zrqsofi</t>
  </si>
  <si>
    <t>MissMudMonkey</t>
  </si>
  <si>
    <t>coumalo</t>
  </si>
  <si>
    <t>kyhnthomsen</t>
  </si>
  <si>
    <t>LaurineGeoffre</t>
  </si>
  <si>
    <t>GrailOfFutbol</t>
  </si>
  <si>
    <t>JimmyBernabeu</t>
  </si>
  <si>
    <t>Jassimbina_</t>
  </si>
  <si>
    <t>skynewsfotochop</t>
  </si>
  <si>
    <t>AmiN2491</t>
  </si>
  <si>
    <t>HJEFC92</t>
  </si>
  <si>
    <t>ouioui__</t>
  </si>
  <si>
    <t>PatrickKnowles_</t>
  </si>
  <si>
    <t>MrHARRY10</t>
  </si>
  <si>
    <t>kyraaah</t>
  </si>
  <si>
    <t>Justiinee_58</t>
  </si>
  <si>
    <t>Suleman_15</t>
  </si>
  <si>
    <t>D_MC_83_</t>
  </si>
  <si>
    <t>legadu69c</t>
  </si>
  <si>
    <t>muners201</t>
  </si>
  <si>
    <t>marion_bonnard</t>
  </si>
  <si>
    <t>amjadsalam81</t>
  </si>
  <si>
    <t>mexican_kobe</t>
  </si>
  <si>
    <t>FromGwened</t>
  </si>
  <si>
    <t>GoonerAdel</t>
  </si>
  <si>
    <t>kwalsh_10</t>
  </si>
  <si>
    <t>liamduffy1967</t>
  </si>
  <si>
    <t>MadininaFCB972</t>
  </si>
  <si>
    <t>kevstermarks</t>
  </si>
  <si>
    <t>ian_ellwood</t>
  </si>
  <si>
    <t>nazurasharif</t>
  </si>
  <si>
    <t>therealjibola</t>
  </si>
  <si>
    <t>BenDennison9</t>
  </si>
  <si>
    <t>bigj_atcc</t>
  </si>
  <si>
    <t>TheArseneView</t>
  </si>
  <si>
    <t>pottakod</t>
  </si>
  <si>
    <t>emm_bruno</t>
  </si>
  <si>
    <t>Mami4665</t>
  </si>
  <si>
    <t>DJESD10</t>
  </si>
  <si>
    <t>ryljefff</t>
  </si>
  <si>
    <t>MikeyHitchx</t>
  </si>
  <si>
    <t>fresh_jobs</t>
  </si>
  <si>
    <t>muhcoochee</t>
  </si>
  <si>
    <t>Baba_BFD</t>
  </si>
  <si>
    <t>yoonusbinsidhiq</t>
  </si>
  <si>
    <t>rayvind_</t>
  </si>
  <si>
    <t>RezaHardiaaan</t>
  </si>
  <si>
    <t>Oli_Buckner</t>
  </si>
  <si>
    <t>evernon10</t>
  </si>
  <si>
    <t>Hazardad</t>
  </si>
  <si>
    <t>Mohhanif26</t>
  </si>
  <si>
    <t>QueenB_BBR</t>
  </si>
  <si>
    <t>meeerko</t>
  </si>
  <si>
    <t>Syazwann__</t>
  </si>
  <si>
    <t>ChiefCesc</t>
  </si>
  <si>
    <t>thexsmiths</t>
  </si>
  <si>
    <t>Imathis76</t>
  </si>
  <si>
    <t>TheBohawk</t>
  </si>
  <si>
    <t>pingkisabdul</t>
  </si>
  <si>
    <t>Britnelloss</t>
  </si>
  <si>
    <t>Elliot_Holmes1</t>
  </si>
  <si>
    <t>rachelhawndz</t>
  </si>
  <si>
    <t>TBergeon</t>
  </si>
  <si>
    <t>CJandCed</t>
  </si>
  <si>
    <t>lukak72</t>
  </si>
  <si>
    <t>zarah_lawal</t>
  </si>
  <si>
    <t>rileygem</t>
  </si>
  <si>
    <t>emmyd30</t>
  </si>
  <si>
    <t>huwharfi</t>
  </si>
  <si>
    <t>harryellism8</t>
  </si>
  <si>
    <t>JimMcCue2</t>
  </si>
  <si>
    <t>Akin_Official</t>
  </si>
  <si>
    <t>johnny_pm_</t>
  </si>
  <si>
    <t>Kobby_Skywalker</t>
  </si>
  <si>
    <t>oceanerognon</t>
  </si>
  <si>
    <t>VanDerMthimkhul</t>
  </si>
  <si>
    <t>Narryylilo</t>
  </si>
  <si>
    <t>Lisabmhrt</t>
  </si>
  <si>
    <t>carlosdonato2</t>
  </si>
  <si>
    <t>obabobby</t>
  </si>
  <si>
    <t>emmalecornu</t>
  </si>
  <si>
    <t>Helenabml</t>
  </si>
  <si>
    <t>MORGAN_SOUND</t>
  </si>
  <si>
    <t>Adamparry41</t>
  </si>
  <si>
    <t>deazydlx</t>
  </si>
  <si>
    <t>gighozter</t>
  </si>
  <si>
    <t>MedOVIC_CULE</t>
  </si>
  <si>
    <t>theonlySAUL</t>
  </si>
  <si>
    <t>angus_macnab</t>
  </si>
  <si>
    <t>smortim95</t>
  </si>
  <si>
    <t>CharlesAlff</t>
  </si>
  <si>
    <t>1965EPerez</t>
  </si>
  <si>
    <t>theotherguy1713</t>
  </si>
  <si>
    <t>MontanaaaHaaaan</t>
  </si>
  <si>
    <t>PizzalsBae</t>
  </si>
  <si>
    <t>AurxIien_</t>
  </si>
  <si>
    <t>phanley55</t>
  </si>
  <si>
    <t>Jbabs09</t>
  </si>
  <si>
    <t>MobioluwaO</t>
  </si>
  <si>
    <t>PrncssMiMii</t>
  </si>
  <si>
    <t>blsOrlins_</t>
  </si>
  <si>
    <t>adalef</t>
  </si>
  <si>
    <t>roxxy84</t>
  </si>
  <si>
    <t>jon_clark9</t>
  </si>
  <si>
    <t>Danny_Masood</t>
  </si>
  <si>
    <t>DarrenBell23</t>
  </si>
  <si>
    <t>Peterross83</t>
  </si>
  <si>
    <t>12camb12</t>
  </si>
  <si>
    <t>phonandroid</t>
  </si>
  <si>
    <t>johntchurchill</t>
  </si>
  <si>
    <t>BazTheHaff</t>
  </si>
  <si>
    <t>Herbavelli</t>
  </si>
  <si>
    <t>ajiperry</t>
  </si>
  <si>
    <t>Dragon_Donut</t>
  </si>
  <si>
    <t>uzxr__</t>
  </si>
  <si>
    <t>KhaledAlNouss</t>
  </si>
  <si>
    <t>itwitrandomly</t>
  </si>
  <si>
    <t>sadmadbutnotrad</t>
  </si>
  <si>
    <t>hugolaplaca</t>
  </si>
  <si>
    <t>Lukkashi</t>
  </si>
  <si>
    <t>goaliegirl6</t>
  </si>
  <si>
    <t>kgosipapi1</t>
  </si>
  <si>
    <t>DannyOreilly_1</t>
  </si>
  <si>
    <t>Bet4Causes</t>
  </si>
  <si>
    <t>bigphil_ua</t>
  </si>
  <si>
    <t>RiimeeB</t>
  </si>
  <si>
    <t>jarviswoodruff</t>
  </si>
  <si>
    <t>monl_eal</t>
  </si>
  <si>
    <t>ibongmaya1203</t>
  </si>
  <si>
    <t>_cowgirlway_</t>
  </si>
  <si>
    <t>syazwahn</t>
  </si>
  <si>
    <t>Janealder</t>
  </si>
  <si>
    <t>ambvee</t>
  </si>
  <si>
    <t>VictoriaCocaine</t>
  </si>
  <si>
    <t>doompumpkin</t>
  </si>
  <si>
    <t>P007Byrne</t>
  </si>
  <si>
    <t>OkasiaB</t>
  </si>
  <si>
    <t>aoajames</t>
  </si>
  <si>
    <t>JackDaJew</t>
  </si>
  <si>
    <t>AJ_Aaron88</t>
  </si>
  <si>
    <t>michaelchristod</t>
  </si>
  <si>
    <t>TitouBouv</t>
  </si>
  <si>
    <t>Byron_L_Evans</t>
  </si>
  <si>
    <t>JamesC694</t>
  </si>
  <si>
    <t>ZKSHR</t>
  </si>
  <si>
    <t>launay_3</t>
  </si>
  <si>
    <t>nilsthekuzeyli</t>
  </si>
  <si>
    <t>TechhZZZ</t>
  </si>
  <si>
    <t>JoshAFC_</t>
  </si>
  <si>
    <t>Shqip_rim</t>
  </si>
  <si>
    <t>iFLORINTIN0</t>
  </si>
  <si>
    <t>B_memmi</t>
  </si>
  <si>
    <t>ThatGuyRabz</t>
  </si>
  <si>
    <t>simplykeiunee</t>
  </si>
  <si>
    <t>Fulham_FFC</t>
  </si>
  <si>
    <t>oswaldgutenberg</t>
  </si>
  <si>
    <t>paul_jenko</t>
  </si>
  <si>
    <t>ZeGooner</t>
  </si>
  <si>
    <t>mwajeehrehman</t>
  </si>
  <si>
    <t>DT_2992</t>
  </si>
  <si>
    <t>robinwy95484191</t>
  </si>
  <si>
    <t>RSterlingNews</t>
  </si>
  <si>
    <t>WineIsBae</t>
  </si>
  <si>
    <t>pimenta_yo</t>
  </si>
  <si>
    <t>Ruiz_X14</t>
  </si>
  <si>
    <t>alilafourmi</t>
  </si>
  <si>
    <t>winnthedaymavs</t>
  </si>
  <si>
    <t>masonfinnell</t>
  </si>
  <si>
    <t>seankelly2503</t>
  </si>
  <si>
    <t>__Carlitov</t>
  </si>
  <si>
    <t>wallabet</t>
  </si>
  <si>
    <t>WguYouTube</t>
  </si>
  <si>
    <t>Coco1055</t>
  </si>
  <si>
    <t>OhGodItsCarlos</t>
  </si>
  <si>
    <t>harshidhdahya</t>
  </si>
  <si>
    <t>celiafrns</t>
  </si>
  <si>
    <t>watupman</t>
  </si>
  <si>
    <t>Alecortes12</t>
  </si>
  <si>
    <t>sheepskins111</t>
  </si>
  <si>
    <t>jjharrell10</t>
  </si>
  <si>
    <t>JimenezHillary</t>
  </si>
  <si>
    <t>abimarshall</t>
  </si>
  <si>
    <t>jacorbett70</t>
  </si>
  <si>
    <t>James_Ed</t>
  </si>
  <si>
    <t>manubessaOK</t>
  </si>
  <si>
    <t>shoelover899</t>
  </si>
  <si>
    <t>550JIZZ</t>
  </si>
  <si>
    <t>1985Hallam</t>
  </si>
  <si>
    <t>_annistaylor</t>
  </si>
  <si>
    <t>tylonsanders13</t>
  </si>
  <si>
    <t>connorjsaunders</t>
  </si>
  <si>
    <t>exhaledesireex</t>
  </si>
  <si>
    <t>TsukiakariChlo</t>
  </si>
  <si>
    <t>aaldwsryt2191</t>
  </si>
  <si>
    <t>AzraffFitri</t>
  </si>
  <si>
    <t>Sims_365</t>
  </si>
  <si>
    <t>boringcfc</t>
  </si>
  <si>
    <t>Nicholas_D3</t>
  </si>
  <si>
    <t>Fergiespigeon</t>
  </si>
  <si>
    <t>SChubbz</t>
  </si>
  <si>
    <t>GaganeM</t>
  </si>
  <si>
    <t>SheltonMarie</t>
  </si>
  <si>
    <t>StevenOSulliva4</t>
  </si>
  <si>
    <t>Tom_Winter</t>
  </si>
  <si>
    <t>lewisdow9</t>
  </si>
  <si>
    <t>RemoZaccagna</t>
  </si>
  <si>
    <t>seandw14</t>
  </si>
  <si>
    <t>united_fan11</t>
  </si>
  <si>
    <t>niamh_kelly8</t>
  </si>
  <si>
    <t>FreeRoamRae</t>
  </si>
  <si>
    <t>Oceane771gmail2</t>
  </si>
  <si>
    <t>kingstonWH</t>
  </si>
  <si>
    <t>NuvySingh</t>
  </si>
  <si>
    <t>gabrielowen14</t>
  </si>
  <si>
    <t>Mohamed60730455</t>
  </si>
  <si>
    <t>LanaGolonka</t>
  </si>
  <si>
    <t>will_stanser</t>
  </si>
  <si>
    <t>nqobilebhebhe</t>
  </si>
  <si>
    <t>Allan_Tasgin</t>
  </si>
  <si>
    <t>PaulbernalUK</t>
  </si>
  <si>
    <t>DazzallDarren</t>
  </si>
  <si>
    <t>NelYesWest</t>
  </si>
  <si>
    <t>Scomi25</t>
  </si>
  <si>
    <t>ModouBxrrow</t>
  </si>
  <si>
    <t>andystreacle</t>
  </si>
  <si>
    <t>john_carl3tos</t>
  </si>
  <si>
    <t>kanecrescente</t>
  </si>
  <si>
    <t>thomastittley</t>
  </si>
  <si>
    <t>Jack_Brown27</t>
  </si>
  <si>
    <t>gpruce</t>
  </si>
  <si>
    <t>weihan13</t>
  </si>
  <si>
    <t>Emanuel2460</t>
  </si>
  <si>
    <t>KevzDead_</t>
  </si>
  <si>
    <t>KarlKarleto</t>
  </si>
  <si>
    <t>DirtySpinBros</t>
  </si>
  <si>
    <t>billyIOS</t>
  </si>
  <si>
    <t>fmtaqi</t>
  </si>
  <si>
    <t>lfsrh</t>
  </si>
  <si>
    <t>izthatyou</t>
  </si>
  <si>
    <t>Justine_Lbr</t>
  </si>
  <si>
    <t>fredmojo</t>
  </si>
  <si>
    <t>Aokrey</t>
  </si>
  <si>
    <t>quinton_rangel</t>
  </si>
  <si>
    <t>HeyDenz</t>
  </si>
  <si>
    <t>LewisAndHazzah</t>
  </si>
  <si>
    <t>VinnieJones10</t>
  </si>
  <si>
    <t>mazigerald</t>
  </si>
  <si>
    <t>bhandal10</t>
  </si>
  <si>
    <t>TomAsh_94</t>
  </si>
  <si>
    <t>coy_tam</t>
  </si>
  <si>
    <t>davidnorbury9</t>
  </si>
  <si>
    <t>keatingpatrick</t>
  </si>
  <si>
    <t>MrMacFunn</t>
  </si>
  <si>
    <t>Bgees1902</t>
  </si>
  <si>
    <t>elisathesen</t>
  </si>
  <si>
    <t>RMorenofans</t>
  </si>
  <si>
    <t>SonyBackThenCBS</t>
  </si>
  <si>
    <t>0810Jack</t>
  </si>
  <si>
    <t>PulidoDarline</t>
  </si>
  <si>
    <t>Zouwehh</t>
  </si>
  <si>
    <t>tommygioia</t>
  </si>
  <si>
    <t>kanekisaiyan</t>
  </si>
  <si>
    <t>MaxPlaysFIFA</t>
  </si>
  <si>
    <t>ChrisTealey1_2</t>
  </si>
  <si>
    <t>HuugoMlt</t>
  </si>
  <si>
    <t>chrismandall</t>
  </si>
  <si>
    <t>tfortito</t>
  </si>
  <si>
    <t>ciairaa_10</t>
  </si>
  <si>
    <t>marioq_11</t>
  </si>
  <si>
    <t>VvJennifer</t>
  </si>
  <si>
    <t>janine_su27</t>
  </si>
  <si>
    <t>ErickaVidal4</t>
  </si>
  <si>
    <t>lunabrnc</t>
  </si>
  <si>
    <t>YSportsEvan</t>
  </si>
  <si>
    <t>kellzrodriguez</t>
  </si>
  <si>
    <t>kalpokashyap</t>
  </si>
  <si>
    <t>00Sanoh</t>
  </si>
  <si>
    <t>WeweneLM</t>
  </si>
  <si>
    <t>kscott706</t>
  </si>
  <si>
    <t>VeekaySA</t>
  </si>
  <si>
    <t>William_ZB</t>
  </si>
  <si>
    <t>bertyJobbo</t>
  </si>
  <si>
    <t>GavinMac1994</t>
  </si>
  <si>
    <t>ainnaj_</t>
  </si>
  <si>
    <t>chrlslaw</t>
  </si>
  <si>
    <t>black_cedriic</t>
  </si>
  <si>
    <t>0715___</t>
  </si>
  <si>
    <t>CecileBaudisson</t>
  </si>
  <si>
    <t>HarryMcIntyre9</t>
  </si>
  <si>
    <t>ZoMeyer1</t>
  </si>
  <si>
    <t>Alijem_</t>
  </si>
  <si>
    <t>AfricvnMonvrch</t>
  </si>
  <si>
    <t>LaPajamas</t>
  </si>
  <si>
    <t>AhmetKazan123</t>
  </si>
  <si>
    <t>scotttyyy69</t>
  </si>
  <si>
    <t>VirtuePink</t>
  </si>
  <si>
    <t>Sayneds</t>
  </si>
  <si>
    <t>lurkgawd</t>
  </si>
  <si>
    <t>Kingin1_T</t>
  </si>
  <si>
    <t>ruddypromax</t>
  </si>
  <si>
    <t>mosepee</t>
  </si>
  <si>
    <t>HALLYEFC</t>
  </si>
  <si>
    <t>Competition</t>
  </si>
  <si>
    <t>ClementLanoote</t>
  </si>
  <si>
    <t>AndraCrome</t>
  </si>
  <si>
    <t>Fahim__k</t>
  </si>
  <si>
    <t>jhyrrfcxzswq21</t>
  </si>
  <si>
    <t>PYDLARRY</t>
  </si>
  <si>
    <t>nikeshabrina</t>
  </si>
  <si>
    <t>Lukespry</t>
  </si>
  <si>
    <t>LuisR_2711</t>
  </si>
  <si>
    <t>WL_4_life</t>
  </si>
  <si>
    <t>xjackburgoyne</t>
  </si>
  <si>
    <t>Fazzzerul</t>
  </si>
  <si>
    <t>cYerrell</t>
  </si>
  <si>
    <t>JuliaTorontoFan</t>
  </si>
  <si>
    <t>Holland_94x</t>
  </si>
  <si>
    <t>hendy310897</t>
  </si>
  <si>
    <t>Oli_Virtue</t>
  </si>
  <si>
    <t>iam_stance</t>
  </si>
  <si>
    <t>Olly_2101</t>
  </si>
  <si>
    <t>DeLaZorro</t>
  </si>
  <si>
    <t>solo_bravo</t>
  </si>
  <si>
    <t>IzzuddinYahaya</t>
  </si>
  <si>
    <t>A_Mar15</t>
  </si>
  <si>
    <t>daimon0512</t>
  </si>
  <si>
    <t>nap2797</t>
  </si>
  <si>
    <t>MrNittttt</t>
  </si>
  <si>
    <t>samdickenson_</t>
  </si>
  <si>
    <t>kiranmoghe</t>
  </si>
  <si>
    <t>__3BaaDy</t>
  </si>
  <si>
    <t>177heidi</t>
  </si>
  <si>
    <t>beetlechocolate</t>
  </si>
  <si>
    <t>Michael_Hallll</t>
  </si>
  <si>
    <t>jodaxujezaj</t>
  </si>
  <si>
    <t>niiveks8</t>
  </si>
  <si>
    <t>MrJHaque</t>
  </si>
  <si>
    <t>dPixsAywe</t>
  </si>
  <si>
    <t>josemarbelnavis</t>
  </si>
  <si>
    <t>the_cmorris</t>
  </si>
  <si>
    <t>jonidaosmani_</t>
  </si>
  <si>
    <t>RedCrossBloodAZ</t>
  </si>
  <si>
    <t>JoetheWag</t>
  </si>
  <si>
    <t>Reemanasa</t>
  </si>
  <si>
    <t>arvg1</t>
  </si>
  <si>
    <t>iwantoreoss</t>
  </si>
  <si>
    <t>Sam_tz321</t>
  </si>
  <si>
    <t>MrRichiee</t>
  </si>
  <si>
    <t>JUCOadvocate</t>
  </si>
  <si>
    <t>JoeCarroll17</t>
  </si>
  <si>
    <t>Habib_Mousta</t>
  </si>
  <si>
    <t>Zakhele</t>
  </si>
  <si>
    <t>EgNe_ws</t>
  </si>
  <si>
    <t>JohnnyDjevdet</t>
  </si>
  <si>
    <t>Wasim_72</t>
  </si>
  <si>
    <t>KanzukiVeil</t>
  </si>
  <si>
    <t>daelkach</t>
  </si>
  <si>
    <t>simoncollins11</t>
  </si>
  <si>
    <t>MelSberro</t>
  </si>
  <si>
    <t>HSlams</t>
  </si>
  <si>
    <t>SiglerEhtel</t>
  </si>
  <si>
    <t>amandsst</t>
  </si>
  <si>
    <t>the_Baka_art</t>
  </si>
  <si>
    <t>Thibaut_Mso</t>
  </si>
  <si>
    <t>sandrinemillet</t>
  </si>
  <si>
    <t>Eileenr60810076</t>
  </si>
  <si>
    <t>sarahissocool99</t>
  </si>
  <si>
    <t>shayden9596</t>
  </si>
  <si>
    <t>petergriffdog</t>
  </si>
  <si>
    <t>KodjoDavis07</t>
  </si>
  <si>
    <t>_WanAman</t>
  </si>
  <si>
    <t>Trulovesroo</t>
  </si>
  <si>
    <t>ttgbos</t>
  </si>
  <si>
    <t>amziii93</t>
  </si>
  <si>
    <t>Mrymos_</t>
  </si>
  <si>
    <t>DanyKilago</t>
  </si>
  <si>
    <t>petew95</t>
  </si>
  <si>
    <t>LosTorrealba_</t>
  </si>
  <si>
    <t>Belmont1884</t>
  </si>
  <si>
    <t>shilp_10</t>
  </si>
  <si>
    <t>12thmankits</t>
  </si>
  <si>
    <t>THEGREAT1_ADAM</t>
  </si>
  <si>
    <t>Nouriii_10</t>
  </si>
  <si>
    <t>a_lynch98</t>
  </si>
  <si>
    <t>SpanishLigaNews</t>
  </si>
  <si>
    <t>WareU18sEJA</t>
  </si>
  <si>
    <t>westhammers78</t>
  </si>
  <si>
    <t>karissalynn_19</t>
  </si>
  <si>
    <t>PistollPete11</t>
  </si>
  <si>
    <t>grzewap</t>
  </si>
  <si>
    <t>niaggas92</t>
  </si>
  <si>
    <t>TomBetts14</t>
  </si>
  <si>
    <t>Liamlngram</t>
  </si>
  <si>
    <t>alltheway1892</t>
  </si>
  <si>
    <t>JonBastyan</t>
  </si>
  <si>
    <t>YashayM_</t>
  </si>
  <si>
    <t>Ismo56913618</t>
  </si>
  <si>
    <t>shirish18sharma</t>
  </si>
  <si>
    <t>demolvincent</t>
  </si>
  <si>
    <t>KennyPettersen</t>
  </si>
  <si>
    <t>EShobande_</t>
  </si>
  <si>
    <t>ilccheerr</t>
  </si>
  <si>
    <t>roeiirani</t>
  </si>
  <si>
    <t>rgpboyle_boyle</t>
  </si>
  <si>
    <t>EmmsRussell</t>
  </si>
  <si>
    <t>Raitoish</t>
  </si>
  <si>
    <t>massipapossible</t>
  </si>
  <si>
    <t>RClarke_14</t>
  </si>
  <si>
    <t>benphilp_</t>
  </si>
  <si>
    <t>_lorhonda</t>
  </si>
  <si>
    <t>mbali__xo</t>
  </si>
  <si>
    <t>Silva10Florian</t>
  </si>
  <si>
    <t>JCarney_Sports</t>
  </si>
  <si>
    <t>kbooker87</t>
  </si>
  <si>
    <t>Nderavin1</t>
  </si>
  <si>
    <t>Pray4_Taksy93</t>
  </si>
  <si>
    <t>readingwinnie</t>
  </si>
  <si>
    <t>meer_paan</t>
  </si>
  <si>
    <t>roudra7</t>
  </si>
  <si>
    <t>JamDerr</t>
  </si>
  <si>
    <t>MontyC</t>
  </si>
  <si>
    <t>delacapucine</t>
  </si>
  <si>
    <t>DeanoJohnston8</t>
  </si>
  <si>
    <t>pink_macbook</t>
  </si>
  <si>
    <t>MajedUtd</t>
  </si>
  <si>
    <t>sudipjana28</t>
  </si>
  <si>
    <t>itzmetariq</t>
  </si>
  <si>
    <t>BennyBroski</t>
  </si>
  <si>
    <t>rimkjr</t>
  </si>
  <si>
    <t>saraf9ka</t>
  </si>
  <si>
    <t>Yodizi</t>
  </si>
  <si>
    <t>lahughesy</t>
  </si>
  <si>
    <t>RachaelBurt1</t>
  </si>
  <si>
    <t>samITFC</t>
  </si>
  <si>
    <t>bradleywilson9</t>
  </si>
  <si>
    <t>EliseRandallx</t>
  </si>
  <si>
    <t>misscodydyer</t>
  </si>
  <si>
    <t>Elengisukali</t>
  </si>
  <si>
    <t>JohnPuterio</t>
  </si>
  <si>
    <t>Jey_Yun</t>
  </si>
  <si>
    <t>shitebag_</t>
  </si>
  <si>
    <t>Bella_deRangers</t>
  </si>
  <si>
    <t>SimonsOfficial</t>
  </si>
  <si>
    <t>DAbresh</t>
  </si>
  <si>
    <t>JoshuaaaAng_</t>
  </si>
  <si>
    <t>deboraah__l</t>
  </si>
  <si>
    <t>Jeandioslc</t>
  </si>
  <si>
    <t>jtmdunbar</t>
  </si>
  <si>
    <t>aalyomnews</t>
  </si>
  <si>
    <t>chigsmode</t>
  </si>
  <si>
    <t>WayneMeckel</t>
  </si>
  <si>
    <t>dudablancog23</t>
  </si>
  <si>
    <t>PensJG</t>
  </si>
  <si>
    <t>arifurrr</t>
  </si>
  <si>
    <t>NolstalgiaUltra</t>
  </si>
  <si>
    <t>RW_Sexton</t>
  </si>
  <si>
    <t>Eliess_Adr</t>
  </si>
  <si>
    <t>noah_glace</t>
  </si>
  <si>
    <t>Takouuuu</t>
  </si>
  <si>
    <t>_allisonlr</t>
  </si>
  <si>
    <t>AAyerman</t>
  </si>
  <si>
    <t>MickyW1982</t>
  </si>
  <si>
    <t>UtdStocks</t>
  </si>
  <si>
    <t>azooz_4411</t>
  </si>
  <si>
    <t>warzixdu77</t>
  </si>
  <si>
    <t>Naz_AFC1</t>
  </si>
  <si>
    <t>tammy_mccarley</t>
  </si>
  <si>
    <t>BCFCIeuan</t>
  </si>
  <si>
    <t>Ugo_E</t>
  </si>
  <si>
    <t>iJalalM</t>
  </si>
  <si>
    <t>ShumailaIKhalid</t>
  </si>
  <si>
    <t>JoshCheetham91</t>
  </si>
  <si>
    <t>javifuentes99</t>
  </si>
  <si>
    <t>RusellLemme</t>
  </si>
  <si>
    <t>RafiAhmed95</t>
  </si>
  <si>
    <t>abid_onepasha</t>
  </si>
  <si>
    <t>machare3</t>
  </si>
  <si>
    <t>CJBarton01</t>
  </si>
  <si>
    <t>AnnalNagel</t>
  </si>
  <si>
    <t>aquilavida</t>
  </si>
  <si>
    <t>rasagapup</t>
  </si>
  <si>
    <t>__kieren</t>
  </si>
  <si>
    <t>Mohamed_Dardiri</t>
  </si>
  <si>
    <t>corypanna</t>
  </si>
  <si>
    <t>i_Yaser9</t>
  </si>
  <si>
    <t>NeOxi_YT</t>
  </si>
  <si>
    <t>CorentinTarallo</t>
  </si>
  <si>
    <t>Herera11</t>
  </si>
  <si>
    <t>Fabeyang</t>
  </si>
  <si>
    <t>Igcarro</t>
  </si>
  <si>
    <t>sseitz2015</t>
  </si>
  <si>
    <t>ElShaa95_</t>
  </si>
  <si>
    <t>dasilva19_</t>
  </si>
  <si>
    <t>Heisenberg42</t>
  </si>
  <si>
    <t>HisenseFrance</t>
  </si>
  <si>
    <t>jojoweber01</t>
  </si>
  <si>
    <t>mpbx3003</t>
  </si>
  <si>
    <t>ploctaux</t>
  </si>
  <si>
    <t>SteveMoudouxx</t>
  </si>
  <si>
    <t>Rengindkr</t>
  </si>
  <si>
    <t>akbarfitraa</t>
  </si>
  <si>
    <t>anais_dssnt</t>
  </si>
  <si>
    <t>SyahrulSyazmin</t>
  </si>
  <si>
    <t>matteo100316</t>
  </si>
  <si>
    <t>TrevorFarrell12</t>
  </si>
  <si>
    <t>Haykinz</t>
  </si>
  <si>
    <t>emanRCA</t>
  </si>
  <si>
    <t>full_refund</t>
  </si>
  <si>
    <t>AllyMcCartney10</t>
  </si>
  <si>
    <t>jamiuazeez5</t>
  </si>
  <si>
    <t>NyaaahPaul</t>
  </si>
  <si>
    <t>makersNate</t>
  </si>
  <si>
    <t>zeinvisible</t>
  </si>
  <si>
    <t>Aldyris23</t>
  </si>
  <si>
    <t>sroarke_nhl</t>
  </si>
  <si>
    <t>EslamUoBe74</t>
  </si>
  <si>
    <t>baybetommo</t>
  </si>
  <si>
    <t>JBartilomo</t>
  </si>
  <si>
    <t>diver_cs</t>
  </si>
  <si>
    <t>Alexecks1</t>
  </si>
  <si>
    <t>darth_nacho12</t>
  </si>
  <si>
    <t>tashaamorrish</t>
  </si>
  <si>
    <t>FionaHusaj1</t>
  </si>
  <si>
    <t>BoubalVati</t>
  </si>
  <si>
    <t>_CrazyJavy</t>
  </si>
  <si>
    <t>CameronSJWebb</t>
  </si>
  <si>
    <t>ynsr213</t>
  </si>
  <si>
    <t>SimplyPayet</t>
  </si>
  <si>
    <t>JMarshall95</t>
  </si>
  <si>
    <t>JatiNandi</t>
  </si>
  <si>
    <t>jakelang98</t>
  </si>
  <si>
    <t>xoftenash</t>
  </si>
  <si>
    <t>JBChakraViews</t>
  </si>
  <si>
    <t>2live_UncleLUKE</t>
  </si>
  <si>
    <t>HamishSHunter</t>
  </si>
  <si>
    <t>alibomaye612</t>
  </si>
  <si>
    <t>InPulse_Antooo</t>
  </si>
  <si>
    <t>kelly_mera23</t>
  </si>
  <si>
    <t>scottbraady</t>
  </si>
  <si>
    <t>levelup2232</t>
  </si>
  <si>
    <t>chelseafcbanton</t>
  </si>
  <si>
    <t>Mahamaksoud</t>
  </si>
  <si>
    <t>CharlieBenny25</t>
  </si>
  <si>
    <t>_georgia02</t>
  </si>
  <si>
    <t>jpmantis</t>
  </si>
  <si>
    <t>JLyons2002</t>
  </si>
  <si>
    <t>TX05_</t>
  </si>
  <si>
    <t>camillefrz</t>
  </si>
  <si>
    <t>txmos_</t>
  </si>
  <si>
    <t>PowerSportzHall</t>
  </si>
  <si>
    <t>philjonesss1</t>
  </si>
  <si>
    <t>orfmngj</t>
  </si>
  <si>
    <t>jed_capstick</t>
  </si>
  <si>
    <t>GoodAfricanMan</t>
  </si>
  <si>
    <t>mmserayu</t>
  </si>
  <si>
    <t>NazrinEizmal</t>
  </si>
  <si>
    <t>cafefootballuk</t>
  </si>
  <si>
    <t>Enzo_Mgr</t>
  </si>
  <si>
    <t>marco_fazli</t>
  </si>
  <si>
    <t>ilarocx</t>
  </si>
  <si>
    <t>oldy566</t>
  </si>
  <si>
    <t>AshRobson95</t>
  </si>
  <si>
    <t>vivekmjacob</t>
  </si>
  <si>
    <t>Zuzixi1</t>
  </si>
  <si>
    <t>BungauS</t>
  </si>
  <si>
    <t>idcpotatoe</t>
  </si>
  <si>
    <t>UlysseShaed</t>
  </si>
  <si>
    <t>AM_Micka</t>
  </si>
  <si>
    <t>DouceyDalan</t>
  </si>
  <si>
    <t>real_sir_puga</t>
  </si>
  <si>
    <t>RoryPellow</t>
  </si>
  <si>
    <t>sineadmcm</t>
  </si>
  <si>
    <t>Zaynyboy123</t>
  </si>
  <si>
    <t>YAZZEOH</t>
  </si>
  <si>
    <t>Paney89</t>
  </si>
  <si>
    <t>Tankperv</t>
  </si>
  <si>
    <t>AnaelleMg</t>
  </si>
  <si>
    <t>The_Katia</t>
  </si>
  <si>
    <t>MrFernandez99</t>
  </si>
  <si>
    <t>Heseno99</t>
  </si>
  <si>
    <t>JustinTDC</t>
  </si>
  <si>
    <t>hardlyrelevant</t>
  </si>
  <si>
    <t>danasouslean</t>
  </si>
  <si>
    <t>amirulafif_14</t>
  </si>
  <si>
    <t>Maarleeyyyy</t>
  </si>
  <si>
    <t>Kamaalique</t>
  </si>
  <si>
    <t>BenGrime_</t>
  </si>
  <si>
    <t>4nnak</t>
  </si>
  <si>
    <t>DrKhalifNasser</t>
  </si>
  <si>
    <t>jamel_88</t>
  </si>
  <si>
    <t>its_Emmelex</t>
  </si>
  <si>
    <t>KatlineG</t>
  </si>
  <si>
    <t>PBRENNAN97</t>
  </si>
  <si>
    <t>liamilkshakes</t>
  </si>
  <si>
    <t>yana_prz</t>
  </si>
  <si>
    <t>_NgrSeven</t>
  </si>
  <si>
    <t>rolandoatleti</t>
  </si>
  <si>
    <t>Jordiniio</t>
  </si>
  <si>
    <t>marianadeoro</t>
  </si>
  <si>
    <t>BowLisa25</t>
  </si>
  <si>
    <t>ForwayDenzR</t>
  </si>
  <si>
    <t>mhmdhfzrazali</t>
  </si>
  <si>
    <t>KayleeJS</t>
  </si>
  <si>
    <t>Mosenthal</t>
  </si>
  <si>
    <t>SpideyRy</t>
  </si>
  <si>
    <t>BayoPsalm</t>
  </si>
  <si>
    <t>xesirytupyc</t>
  </si>
  <si>
    <t>A_Hazard_Jr</t>
  </si>
  <si>
    <t>AllesPleisse</t>
  </si>
  <si>
    <t>BerangereQ</t>
  </si>
  <si>
    <t>bxker13</t>
  </si>
  <si>
    <t>KashMoney_</t>
  </si>
  <si>
    <t>noholdsboxing</t>
  </si>
  <si>
    <t>Karl98Oakes</t>
  </si>
  <si>
    <t>kunstgress</t>
  </si>
  <si>
    <t>Jez_Cosway</t>
  </si>
  <si>
    <t>SirGolden_</t>
  </si>
  <si>
    <t>ramboarab1992</t>
  </si>
  <si>
    <t>_crysxldn</t>
  </si>
  <si>
    <t>LFC_Lewis_</t>
  </si>
  <si>
    <t>221b_EHolmes</t>
  </si>
  <si>
    <t>JCDunn</t>
  </si>
  <si>
    <t>kwiiieeen</t>
  </si>
  <si>
    <t>AkmaluddinShah</t>
  </si>
  <si>
    <t>2k_joe</t>
  </si>
  <si>
    <t>TheAdamDali</t>
  </si>
  <si>
    <t>petit_brendan</t>
  </si>
  <si>
    <t>chntiyadewi</t>
  </si>
  <si>
    <t>PhranqOwusu</t>
  </si>
  <si>
    <t>abearfromSEA</t>
  </si>
  <si>
    <t>Symphxnyy</t>
  </si>
  <si>
    <t>Chocolate_luv</t>
  </si>
  <si>
    <t>JournoDave86</t>
  </si>
  <si>
    <t>Pauleras_</t>
  </si>
  <si>
    <t>lucasleray56</t>
  </si>
  <si>
    <t>adambever</t>
  </si>
  <si>
    <t>AliAkhromachou</t>
  </si>
  <si>
    <t>CatalanCruyff</t>
  </si>
  <si>
    <t>davidmfranc1s</t>
  </si>
  <si>
    <t>adox66</t>
  </si>
  <si>
    <t>JEFlores_26</t>
  </si>
  <si>
    <t>GareathB</t>
  </si>
  <si>
    <t>GregMfsd</t>
  </si>
  <si>
    <t>fakhriezwan</t>
  </si>
  <si>
    <t>callumboulter</t>
  </si>
  <si>
    <t>mfslnajib</t>
  </si>
  <si>
    <t>Danny65_</t>
  </si>
  <si>
    <t>KKAYKKAY</t>
  </si>
  <si>
    <t>AntoineLens</t>
  </si>
  <si>
    <t>Carl_Fbt</t>
  </si>
  <si>
    <t>youcallmemarty</t>
  </si>
  <si>
    <t>gragorysmith</t>
  </si>
  <si>
    <t>JoeyHou_</t>
  </si>
  <si>
    <t>imaginairemnstr</t>
  </si>
  <si>
    <t>DJDesMUFC</t>
  </si>
  <si>
    <t>gomez_florian35</t>
  </si>
  <si>
    <t>Andrew_Francis1</t>
  </si>
  <si>
    <t>Jsoto787</t>
  </si>
  <si>
    <t>antekSIEM</t>
  </si>
  <si>
    <t>LSewell11</t>
  </si>
  <si>
    <t>shu_kuzmina</t>
  </si>
  <si>
    <t>bdtweetingsport</t>
  </si>
  <si>
    <t>AnthonyTricot</t>
  </si>
  <si>
    <t>AleenaS191</t>
  </si>
  <si>
    <t>RJ_Macpherson</t>
  </si>
  <si>
    <t>Riddy94</t>
  </si>
  <si>
    <t>leemarlin87</t>
  </si>
  <si>
    <t>victoiremul</t>
  </si>
  <si>
    <t>idarstmn</t>
  </si>
  <si>
    <t>bigjoe_dub</t>
  </si>
  <si>
    <t>andrewsduncan1</t>
  </si>
  <si>
    <t>megancarmela94</t>
  </si>
  <si>
    <t>aaronbickford29</t>
  </si>
  <si>
    <t>fergivicious</t>
  </si>
  <si>
    <t>Nitapink</t>
  </si>
  <si>
    <t>zamrizaidannn</t>
  </si>
  <si>
    <t>stanislas_brn</t>
  </si>
  <si>
    <t>Wills_247</t>
  </si>
  <si>
    <t>RyanWhyte88</t>
  </si>
  <si>
    <t>Hayce_10</t>
  </si>
  <si>
    <t>davidgatitos</t>
  </si>
  <si>
    <t>anmrtz</t>
  </si>
  <si>
    <t>mishyyvxx</t>
  </si>
  <si>
    <t>jimmypallet</t>
  </si>
  <si>
    <t>omamoll</t>
  </si>
  <si>
    <t>xxInori_x</t>
  </si>
  <si>
    <t>_eZenn</t>
  </si>
  <si>
    <t>PGalindo17</t>
  </si>
  <si>
    <t>Dboramtu</t>
  </si>
  <si>
    <t>dutchreferee</t>
  </si>
  <si>
    <t>Hazem75_h</t>
  </si>
  <si>
    <t>yashbhika</t>
  </si>
  <si>
    <t>Carlm_</t>
  </si>
  <si>
    <t>RWBAMFL</t>
  </si>
  <si>
    <t>davianclarke96</t>
  </si>
  <si>
    <t>Samy_Elh</t>
  </si>
  <si>
    <t>KyleScott_32</t>
  </si>
  <si>
    <t>illuminatedMu</t>
  </si>
  <si>
    <t>AmandaSavic</t>
  </si>
  <si>
    <t>LeighKing1</t>
  </si>
  <si>
    <t>easiphil</t>
  </si>
  <si>
    <t>TommyFan_</t>
  </si>
  <si>
    <t>isithiorhey1705</t>
  </si>
  <si>
    <t>Steven__Kelly</t>
  </si>
  <si>
    <t>Papuanboy</t>
  </si>
  <si>
    <t>JasperGoldenGod</t>
  </si>
  <si>
    <t>GwaCoon</t>
  </si>
  <si>
    <t>adrovic_majda</t>
  </si>
  <si>
    <t>Ima80zbaby</t>
  </si>
  <si>
    <t>simonburgess84</t>
  </si>
  <si>
    <t>Brandon1013S</t>
  </si>
  <si>
    <t>vip_nitro</t>
  </si>
  <si>
    <t>ldechat</t>
  </si>
  <si>
    <t>MrAbdulWafi</t>
  </si>
  <si>
    <t>AndreiaBrito11</t>
  </si>
  <si>
    <t>Phil_Ced</t>
  </si>
  <si>
    <t>CowboysBoy26</t>
  </si>
  <si>
    <t>brandonkelsey97</t>
  </si>
  <si>
    <t>jemmy166</t>
  </si>
  <si>
    <t>DonnMouth</t>
  </si>
  <si>
    <t>JulianAFC_</t>
  </si>
  <si>
    <t>FlorianAnkoue</t>
  </si>
  <si>
    <t>kechikkkk17</t>
  </si>
  <si>
    <t>Nazret_Amal</t>
  </si>
  <si>
    <t>Garethmartin20</t>
  </si>
  <si>
    <t>y_jedaoudi</t>
  </si>
  <si>
    <t>LjuboHerceg</t>
  </si>
  <si>
    <t>WaylonJeffery</t>
  </si>
  <si>
    <t>JamesSayers5</t>
  </si>
  <si>
    <t>niinlaskiaija</t>
  </si>
  <si>
    <t>Zomtothebot</t>
  </si>
  <si>
    <t>pastymuncher86</t>
  </si>
  <si>
    <t>JohnnyCameo</t>
  </si>
  <si>
    <t>RudylovesMadrid</t>
  </si>
  <si>
    <t>zzSeanXD</t>
  </si>
  <si>
    <t>Matty_D_LFC</t>
  </si>
  <si>
    <t>Alice1992Key</t>
  </si>
  <si>
    <t>thegeekoff</t>
  </si>
  <si>
    <t>michhross</t>
  </si>
  <si>
    <t>shxxhh</t>
  </si>
  <si>
    <t>WillAmbery</t>
  </si>
  <si>
    <t>iiBoounTy</t>
  </si>
  <si>
    <t>StylesxBrianna</t>
  </si>
  <si>
    <t>MelhemBoustani</t>
  </si>
  <si>
    <t>AgatheMouy</t>
  </si>
  <si>
    <t>rasimsaleh88</t>
  </si>
  <si>
    <t>greendisease88</t>
  </si>
  <si>
    <t>Emilie_courtel</t>
  </si>
  <si>
    <t>romainbgb</t>
  </si>
  <si>
    <t>ScottK_66</t>
  </si>
  <si>
    <t>mentalbilly</t>
  </si>
  <si>
    <t>angxliica</t>
  </si>
  <si>
    <t>380Dif</t>
  </si>
  <si>
    <t>redwheelskt21</t>
  </si>
  <si>
    <t>mohamed_5050_</t>
  </si>
  <si>
    <t>isaachulvey</t>
  </si>
  <si>
    <t>joe_1490</t>
  </si>
  <si>
    <t>Benzeloi87</t>
  </si>
  <si>
    <t>misterlegendary</t>
  </si>
  <si>
    <t>angeliique_g</t>
  </si>
  <si>
    <t>TheHelgy</t>
  </si>
  <si>
    <t>OleOleUnited</t>
  </si>
  <si>
    <t>Suzymodel23</t>
  </si>
  <si>
    <t>JoMsj0</t>
  </si>
  <si>
    <t>faris_a_</t>
  </si>
  <si>
    <t>Rabegh100</t>
  </si>
  <si>
    <t>Celtics_Cowboys</t>
  </si>
  <si>
    <t>actufootbigup</t>
  </si>
  <si>
    <t>Ruffy_trip</t>
  </si>
  <si>
    <t>BigEastSilver</t>
  </si>
  <si>
    <t>GadsdenJobs_</t>
  </si>
  <si>
    <t>CharlieWils_</t>
  </si>
  <si>
    <t>benniirawann</t>
  </si>
  <si>
    <t>FBimbia</t>
  </si>
  <si>
    <t>kevineleven01</t>
  </si>
  <si>
    <t>MalachiToohey</t>
  </si>
  <si>
    <t>AboodyBvb09</t>
  </si>
  <si>
    <t>PeterGordo</t>
  </si>
  <si>
    <t>jbeatty89</t>
  </si>
  <si>
    <t>tenzo1120</t>
  </si>
  <si>
    <t>17thSymphony</t>
  </si>
  <si>
    <t>miirojosereagan</t>
  </si>
  <si>
    <t>Flatsy1</t>
  </si>
  <si>
    <t>zahraashfaqkhan</t>
  </si>
  <si>
    <t>ToBeOrNotThobie</t>
  </si>
  <si>
    <t>kimmichkyky</t>
  </si>
  <si>
    <t>aoikiriyas</t>
  </si>
  <si>
    <t>nienecopman</t>
  </si>
  <si>
    <t>masterpaul43</t>
  </si>
  <si>
    <t>Capri_Sin</t>
  </si>
  <si>
    <t>mogapi79</t>
  </si>
  <si>
    <t>_Elaliscious</t>
  </si>
  <si>
    <t>7md_MUTD</t>
  </si>
  <si>
    <t>robertomorais06</t>
  </si>
  <si>
    <t>Fergal_H</t>
  </si>
  <si>
    <t>ikhs9nskys</t>
  </si>
  <si>
    <t>CincyKidsGenomX</t>
  </si>
  <si>
    <t>BocLino</t>
  </si>
  <si>
    <t>aekun9</t>
  </si>
  <si>
    <t>ROFL_India</t>
  </si>
  <si>
    <t>AFC_unningham</t>
  </si>
  <si>
    <t>Simbatard</t>
  </si>
  <si>
    <t>____Mubashir</t>
  </si>
  <si>
    <t>lewissurtees</t>
  </si>
  <si>
    <t>joedratnol</t>
  </si>
  <si>
    <t>Ekakrniawan</t>
  </si>
  <si>
    <t>Keithhutch30</t>
  </si>
  <si>
    <t>osozay</t>
  </si>
  <si>
    <t>Luciemenn</t>
  </si>
  <si>
    <t>AmirSyazwan_</t>
  </si>
  <si>
    <t>Jkburke21Jim</t>
  </si>
  <si>
    <t>ChandlerNew</t>
  </si>
  <si>
    <t>theafroboyonuh</t>
  </si>
  <si>
    <t>Adrianced</t>
  </si>
  <si>
    <t>JHarwood94</t>
  </si>
  <si>
    <t>owilliams_</t>
  </si>
  <si>
    <t>Sagarika_Rixton</t>
  </si>
  <si>
    <t>CescRober</t>
  </si>
  <si>
    <t>JSo</t>
  </si>
  <si>
    <t>HenryKerrG</t>
  </si>
  <si>
    <t>italy377</t>
  </si>
  <si>
    <t>D8Mathias</t>
  </si>
  <si>
    <t>joewood5679</t>
  </si>
  <si>
    <t>JimmyJazzEsq</t>
  </si>
  <si>
    <t>ToyTweets_</t>
  </si>
  <si>
    <t>Gaz_FM</t>
  </si>
  <si>
    <t>Haslammoore</t>
  </si>
  <si>
    <t>_iaTrey</t>
  </si>
  <si>
    <t>GustyBenoit</t>
  </si>
  <si>
    <t>Kyle_Tasman</t>
  </si>
  <si>
    <t>Manorflooring</t>
  </si>
  <si>
    <t>Wheeaatcroft</t>
  </si>
  <si>
    <t>matt_069</t>
  </si>
  <si>
    <t>Noor_Moustafa99</t>
  </si>
  <si>
    <t>olyoyo69</t>
  </si>
  <si>
    <t>Wells_Bells007</t>
  </si>
  <si>
    <t>Danny_Sayers</t>
  </si>
  <si>
    <t>BellaCascata</t>
  </si>
  <si>
    <t>SilentTruth007</t>
  </si>
  <si>
    <t>KassandraHeneau</t>
  </si>
  <si>
    <t>domchrz</t>
  </si>
  <si>
    <t>_JohnB21</t>
  </si>
  <si>
    <t>MikDdiK</t>
  </si>
  <si>
    <t>Bustling10</t>
  </si>
  <si>
    <t>iLukasx100</t>
  </si>
  <si>
    <t>nr12371</t>
  </si>
  <si>
    <t>e_mubaraq</t>
  </si>
  <si>
    <t>preciousisfunny</t>
  </si>
  <si>
    <t>OldIsYouthFC</t>
  </si>
  <si>
    <t>MagalieHerlem</t>
  </si>
  <si>
    <t>jamskreamo</t>
  </si>
  <si>
    <t>smelio1</t>
  </si>
  <si>
    <t>shakeyzz</t>
  </si>
  <si>
    <t>M7md3ziz_1</t>
  </si>
  <si>
    <t>LewisDelvard</t>
  </si>
  <si>
    <t>aziz2421</t>
  </si>
  <si>
    <t>BardiaMayur</t>
  </si>
  <si>
    <t>domaxlol</t>
  </si>
  <si>
    <t>alisonadml</t>
  </si>
  <si>
    <t>FrigetPratama</t>
  </si>
  <si>
    <t>LmMerceron</t>
  </si>
  <si>
    <t>michieldeschamp</t>
  </si>
  <si>
    <t>agstkd21</t>
  </si>
  <si>
    <t>capedbaldy</t>
  </si>
  <si>
    <t>BradleyMc94</t>
  </si>
  <si>
    <t>30_christian</t>
  </si>
  <si>
    <t>davie1957</t>
  </si>
  <si>
    <t>tony_nin</t>
  </si>
  <si>
    <t>mikeyh320</t>
  </si>
  <si>
    <t>Dracunculus2010</t>
  </si>
  <si>
    <t>monikabauman</t>
  </si>
  <si>
    <t>Ambrichou88</t>
  </si>
  <si>
    <t>john_04x</t>
  </si>
  <si>
    <t>vamiGeorge</t>
  </si>
  <si>
    <t>StuartWilksHeeg</t>
  </si>
  <si>
    <t>LukeMiddleton10</t>
  </si>
  <si>
    <t>sand4484</t>
  </si>
  <si>
    <t>ozdmr_fb</t>
  </si>
  <si>
    <t>WoodsieTweets</t>
  </si>
  <si>
    <t>PatelSubashp</t>
  </si>
  <si>
    <t>KnealeJ</t>
  </si>
  <si>
    <t>Next_TobinHeath</t>
  </si>
  <si>
    <t>iNgizi</t>
  </si>
  <si>
    <t>AleksejK0</t>
  </si>
  <si>
    <t>supabara</t>
  </si>
  <si>
    <t>TrZAFERTr</t>
  </si>
  <si>
    <t>Lu_Boutet</t>
  </si>
  <si>
    <t>ahmadrazi95</t>
  </si>
  <si>
    <t>prettyarislies</t>
  </si>
  <si>
    <t>TouchOfBerbatov</t>
  </si>
  <si>
    <t>tiredsufferer</t>
  </si>
  <si>
    <t>zmacageM</t>
  </si>
  <si>
    <t>imThemba</t>
  </si>
  <si>
    <t>Bin_habib</t>
  </si>
  <si>
    <t>Benji13017</t>
  </si>
  <si>
    <t>smurphy2022</t>
  </si>
  <si>
    <t>Clyneapple</t>
  </si>
  <si>
    <t>PhilBradbury87</t>
  </si>
  <si>
    <t>misneachsceal</t>
  </si>
  <si>
    <t>renaudlaffont</t>
  </si>
  <si>
    <t>_Kev_Ace</t>
  </si>
  <si>
    <t>DenverPrincess8</t>
  </si>
  <si>
    <t>kodasophie</t>
  </si>
  <si>
    <t>yvonneyoutuber1</t>
  </si>
  <si>
    <t>pauline_psg_</t>
  </si>
  <si>
    <t>BenStroud8</t>
  </si>
  <si>
    <t>IsaacJohnson95</t>
  </si>
  <si>
    <t>BryanMoMav15</t>
  </si>
  <si>
    <t>kwametkaur</t>
  </si>
  <si>
    <t>IntalosnrAisha</t>
  </si>
  <si>
    <t>beckstergorf</t>
  </si>
  <si>
    <t>MaxAlouhuet</t>
  </si>
  <si>
    <t>kuihgulung</t>
  </si>
  <si>
    <t>DoranHassan</t>
  </si>
  <si>
    <t>MSPGooners</t>
  </si>
  <si>
    <t>Quantico2005</t>
  </si>
  <si>
    <t>9Izham__</t>
  </si>
  <si>
    <t>saynjzuuu</t>
  </si>
  <si>
    <t>dickvandyke92</t>
  </si>
  <si>
    <t>Ben_Michael94</t>
  </si>
  <si>
    <t>FilipEvans</t>
  </si>
  <si>
    <t>ameliaxmimi</t>
  </si>
  <si>
    <t>ConnorHughes67</t>
  </si>
  <si>
    <t>HillsLewis</t>
  </si>
  <si>
    <t>daraiilham</t>
  </si>
  <si>
    <t>Meggymix</t>
  </si>
  <si>
    <t>OffsideBeard</t>
  </si>
  <si>
    <t>NakuTakaPiya</t>
  </si>
  <si>
    <t>kristahnichole</t>
  </si>
  <si>
    <t>ashscoff91</t>
  </si>
  <si>
    <t>alidvl_</t>
  </si>
  <si>
    <t>kent_lion</t>
  </si>
  <si>
    <t>lewishobin</t>
  </si>
  <si>
    <t>majesticdanial</t>
  </si>
  <si>
    <t>valternit1</t>
  </si>
  <si>
    <t>_Rico1</t>
  </si>
  <si>
    <t>niall_brennan_</t>
  </si>
  <si>
    <t>miyerrrrr</t>
  </si>
  <si>
    <t>hugotovr_</t>
  </si>
  <si>
    <t>TheAlchemist___</t>
  </si>
  <si>
    <t>Edgar_Guuy</t>
  </si>
  <si>
    <t>fagancameron1</t>
  </si>
  <si>
    <t>SmashintoRena</t>
  </si>
  <si>
    <t>ItzyAlvarado1</t>
  </si>
  <si>
    <t>1Faried</t>
  </si>
  <si>
    <t>OceaneDuhoux</t>
  </si>
  <si>
    <t>ThisIsFredy</t>
  </si>
  <si>
    <t>charliejones141</t>
  </si>
  <si>
    <t>ka_berryhill</t>
  </si>
  <si>
    <t>craigerburg20</t>
  </si>
  <si>
    <t>Tourekhaliil</t>
  </si>
  <si>
    <t>NickBrookz</t>
  </si>
  <si>
    <t>LeIncredibus</t>
  </si>
  <si>
    <t>adamnramadan</t>
  </si>
  <si>
    <t>pokemasterjon</t>
  </si>
  <si>
    <t>eesah_atchia</t>
  </si>
  <si>
    <t>TeetouchD</t>
  </si>
  <si>
    <t>Qsquare2</t>
  </si>
  <si>
    <t>TherealRVJ</t>
  </si>
  <si>
    <t>CameronPeeling</t>
  </si>
  <si>
    <t>ndmarciano</t>
  </si>
  <si>
    <t>UnfunnyCule</t>
  </si>
  <si>
    <t>Qoro666</t>
  </si>
  <si>
    <t>modan7</t>
  </si>
  <si>
    <t>r4isstatic</t>
  </si>
  <si>
    <t>MacfarlaneClan</t>
  </si>
  <si>
    <t>Pedro_Lencastre</t>
  </si>
  <si>
    <t>sappahireair94</t>
  </si>
  <si>
    <t>KhanAti72638065</t>
  </si>
  <si>
    <t>AgronBerishaa</t>
  </si>
  <si>
    <t>DNorth21</t>
  </si>
  <si>
    <t>Partt9</t>
  </si>
  <si>
    <t>lisamtr_</t>
  </si>
  <si>
    <t>JoeClones</t>
  </si>
  <si>
    <t>steveprioruk</t>
  </si>
  <si>
    <t>hurricanelamp1</t>
  </si>
  <si>
    <t>agilson91</t>
  </si>
  <si>
    <t>ChelseaChadder</t>
  </si>
  <si>
    <t>TomHooson</t>
  </si>
  <si>
    <t>hunterbradford4</t>
  </si>
  <si>
    <t>GTjumperzo</t>
  </si>
  <si>
    <t>JakeBastow</t>
  </si>
  <si>
    <t>SamPBG</t>
  </si>
  <si>
    <t>LorensMlz</t>
  </si>
  <si>
    <t>yo_mikey_</t>
  </si>
  <si>
    <t>PERKYLUSTREY</t>
  </si>
  <si>
    <t>chef_belzie</t>
  </si>
  <si>
    <t>LanaNoordin</t>
  </si>
  <si>
    <t>CounterApologis</t>
  </si>
  <si>
    <t>RamsisRa</t>
  </si>
  <si>
    <t>txrresJ</t>
  </si>
  <si>
    <t>SupaSaiyanGokul</t>
  </si>
  <si>
    <t>L_Bis14</t>
  </si>
  <si>
    <t>yvelastan</t>
  </si>
  <si>
    <t>MaKaZ_Mania</t>
  </si>
  <si>
    <t>babette091174</t>
  </si>
  <si>
    <t>ScolaFred</t>
  </si>
  <si>
    <t>YobJelebor</t>
  </si>
  <si>
    <t>TRILLSince199</t>
  </si>
  <si>
    <t>kaufsports</t>
  </si>
  <si>
    <t>factandfictions</t>
  </si>
  <si>
    <t>shahzsharul</t>
  </si>
  <si>
    <t>SteveAVelez</t>
  </si>
  <si>
    <t>AdamPuddy</t>
  </si>
  <si>
    <t>whu_rob</t>
  </si>
  <si>
    <t>AudreyDenis44</t>
  </si>
  <si>
    <t>iSharul_Crazy</t>
  </si>
  <si>
    <t>adultchangee</t>
  </si>
  <si>
    <t>LeaBarras</t>
  </si>
  <si>
    <t>fredouce13</t>
  </si>
  <si>
    <t>harliewhyte</t>
  </si>
  <si>
    <t>dembe_m</t>
  </si>
  <si>
    <t>twentyonepoulet</t>
  </si>
  <si>
    <t>vickyvnck</t>
  </si>
  <si>
    <t>abrbendi</t>
  </si>
  <si>
    <t>Adam_long30</t>
  </si>
  <si>
    <t>HudiiDudii</t>
  </si>
  <si>
    <t>vtaeslay</t>
  </si>
  <si>
    <t>sarahbachx</t>
  </si>
  <si>
    <t>AaronHuertaTopo</t>
  </si>
  <si>
    <t>yahiyaiqbal</t>
  </si>
  <si>
    <t>hxrrop</t>
  </si>
  <si>
    <t>flailykermit</t>
  </si>
  <si>
    <t>Jackgilson2</t>
  </si>
  <si>
    <t>saminhim</t>
  </si>
  <si>
    <t>iST_NeRo</t>
  </si>
  <si>
    <t>TonyTheDestroyr</t>
  </si>
  <si>
    <t>allahakbarup</t>
  </si>
  <si>
    <t>_kdvxo</t>
  </si>
  <si>
    <t>BrynGoodall</t>
  </si>
  <si>
    <t>natalie858585</t>
  </si>
  <si>
    <t>darrenc1888</t>
  </si>
  <si>
    <t>adambell999</t>
  </si>
  <si>
    <t>balogun_afeez</t>
  </si>
  <si>
    <t>LoftusCheeked</t>
  </si>
  <si>
    <t>HayaRF</t>
  </si>
  <si>
    <t>10Shohib</t>
  </si>
  <si>
    <t>elliecrozier16</t>
  </si>
  <si>
    <t>ceribowen16</t>
  </si>
  <si>
    <t>linawdl</t>
  </si>
  <si>
    <t>MattJoness_</t>
  </si>
  <si>
    <t>RealTlkFootball</t>
  </si>
  <si>
    <t>ewanmcgilvery1</t>
  </si>
  <si>
    <t>_f4hmie</t>
  </si>
  <si>
    <t>FaithfullJames</t>
  </si>
  <si>
    <t>nickhanshaw</t>
  </si>
  <si>
    <t>paul_hawksworth</t>
  </si>
  <si>
    <t>scrabopower</t>
  </si>
  <si>
    <t>isjaki_</t>
  </si>
  <si>
    <t>hdhdhv412</t>
  </si>
  <si>
    <t>crmtnzz20</t>
  </si>
  <si>
    <t>minaaaax</t>
  </si>
  <si>
    <t>Loca4Loki</t>
  </si>
  <si>
    <t>M0ooo0775Pr</t>
  </si>
  <si>
    <t>Lost_in_FFM</t>
  </si>
  <si>
    <t>KoolAidJimbo</t>
  </si>
  <si>
    <t>26_awais</t>
  </si>
  <si>
    <t>WilzzC</t>
  </si>
  <si>
    <t>BA1DR1CK</t>
  </si>
  <si>
    <t>kinkelocks_</t>
  </si>
  <si>
    <t>600km_</t>
  </si>
  <si>
    <t>Macapugh07</t>
  </si>
  <si>
    <t>BFinleyy</t>
  </si>
  <si>
    <t>Faboulous25</t>
  </si>
  <si>
    <t>BeLLiNz_</t>
  </si>
  <si>
    <t>ellielake05</t>
  </si>
  <si>
    <t>Jurre27</t>
  </si>
  <si>
    <t>JainulJH</t>
  </si>
  <si>
    <t>AFaithfulHoe</t>
  </si>
  <si>
    <t>MODODM</t>
  </si>
  <si>
    <t>ManonFlge</t>
  </si>
  <si>
    <t>hsgirl94</t>
  </si>
  <si>
    <t>jdoggy42</t>
  </si>
  <si>
    <t>ra_misfer</t>
  </si>
  <si>
    <t>JoshKendrew</t>
  </si>
  <si>
    <t>Lozefc</t>
  </si>
  <si>
    <t>KeithWinestein</t>
  </si>
  <si>
    <t>JackSmith_93</t>
  </si>
  <si>
    <t>Fyucha_</t>
  </si>
  <si>
    <t>paulfraserecho</t>
  </si>
  <si>
    <t>charlie_talbot8</t>
  </si>
  <si>
    <t>FootWoorld</t>
  </si>
  <si>
    <t>NCFCLANGY</t>
  </si>
  <si>
    <t>chiefnialld</t>
  </si>
  <si>
    <t>JNorman_FFC</t>
  </si>
  <si>
    <t>FBI_TOP</t>
  </si>
  <si>
    <t>willwalker98</t>
  </si>
  <si>
    <t>EddieArnoldIV</t>
  </si>
  <si>
    <t>LenaBonnin</t>
  </si>
  <si>
    <t>Ee_Solskjaer</t>
  </si>
  <si>
    <t>ZionPark_</t>
  </si>
  <si>
    <t>LitBonfire</t>
  </si>
  <si>
    <t>jamiedavis01</t>
  </si>
  <si>
    <t>muslikhin_fosta</t>
  </si>
  <si>
    <t>CalDavies97</t>
  </si>
  <si>
    <t>IdrissNinio</t>
  </si>
  <si>
    <t>ChappersOliver</t>
  </si>
  <si>
    <t>WelshhSean</t>
  </si>
  <si>
    <t>sebbylovesseals</t>
  </si>
  <si>
    <t>Rant3r</t>
  </si>
  <si>
    <t>huestacio1980</t>
  </si>
  <si>
    <t>adammcminn6</t>
  </si>
  <si>
    <t>Ghani93800</t>
  </si>
  <si>
    <t>Sdc77Sd</t>
  </si>
  <si>
    <t>turimybo</t>
  </si>
  <si>
    <t>elodiedavoult</t>
  </si>
  <si>
    <t>JacobAshton37</t>
  </si>
  <si>
    <t>Jack_Devilpaw</t>
  </si>
  <si>
    <t>PelaezMelanie</t>
  </si>
  <si>
    <t>MayaChampagne</t>
  </si>
  <si>
    <t>VAmalsadia</t>
  </si>
  <si>
    <t>HarryWalters8</t>
  </si>
  <si>
    <t>ChrisThePolack</t>
  </si>
  <si>
    <t>YannisCherfi</t>
  </si>
  <si>
    <t>AF_Alkhater</t>
  </si>
  <si>
    <t>theJEG</t>
  </si>
  <si>
    <t>topeoyerinde</t>
  </si>
  <si>
    <t>prouvenco_info</t>
  </si>
  <si>
    <t>nicolemeruh</t>
  </si>
  <si>
    <t>AndrewBenslay</t>
  </si>
  <si>
    <t>DaRRuma</t>
  </si>
  <si>
    <t>ScottTorpey</t>
  </si>
  <si>
    <t>Accu_Tipster</t>
  </si>
  <si>
    <t>mustafa456</t>
  </si>
  <si>
    <t>OriginalAyy</t>
  </si>
  <si>
    <t>AnnaPykett</t>
  </si>
  <si>
    <t>danlevy1</t>
  </si>
  <si>
    <t>nalzaraa</t>
  </si>
  <si>
    <t>CikAdli</t>
  </si>
  <si>
    <t>MozscTnp</t>
  </si>
  <si>
    <t>LucaGierl</t>
  </si>
  <si>
    <t>ANNIHILERA</t>
  </si>
  <si>
    <t>JSarkar003</t>
  </si>
  <si>
    <t>a7bha53_</t>
  </si>
  <si>
    <t>MegatMuhdNajib</t>
  </si>
  <si>
    <t>RemiSevin</t>
  </si>
  <si>
    <t>PollyRodgers</t>
  </si>
  <si>
    <t>DeejayBaj</t>
  </si>
  <si>
    <t>Jamayz</t>
  </si>
  <si>
    <t>James_Moule18</t>
  </si>
  <si>
    <t>venkatsrinath1</t>
  </si>
  <si>
    <t>khaimino07</t>
  </si>
  <si>
    <t>dhameer</t>
  </si>
  <si>
    <t>DanClark_7</t>
  </si>
  <si>
    <t>sLoM506</t>
  </si>
  <si>
    <t>shay_warma7</t>
  </si>
  <si>
    <t>MarieNotMaria86</t>
  </si>
  <si>
    <t>sofian_ely</t>
  </si>
  <si>
    <t>Naouak</t>
  </si>
  <si>
    <t>UnitedByApple</t>
  </si>
  <si>
    <t>SaraNagy_Dance</t>
  </si>
  <si>
    <t>ntmichaelis</t>
  </si>
  <si>
    <t>NordicLaura</t>
  </si>
  <si>
    <t>TSCNUK</t>
  </si>
  <si>
    <t>bbluenose</t>
  </si>
  <si>
    <t>Mannytwotimez</t>
  </si>
  <si>
    <t>Maud_Mlk</t>
  </si>
  <si>
    <t>dennysaus71</t>
  </si>
  <si>
    <t>J_Sco1</t>
  </si>
  <si>
    <t>Mattyyy_D1</t>
  </si>
  <si>
    <t>AveragePunters</t>
  </si>
  <si>
    <t>RafaIsAGeordie</t>
  </si>
  <si>
    <t>RossaSF1</t>
  </si>
  <si>
    <t>A_Harding14</t>
  </si>
  <si>
    <t>mozzibbk</t>
  </si>
  <si>
    <t>Harry_Barlow77</t>
  </si>
  <si>
    <t>CharlieTaylorrr</t>
  </si>
  <si>
    <t>MarkLenders_ES</t>
  </si>
  <si>
    <t>BexWoodhouse</t>
  </si>
  <si>
    <t>ChadCarrera2</t>
  </si>
  <si>
    <t>Ticklemejimbo</t>
  </si>
  <si>
    <t>shadowbarley5</t>
  </si>
  <si>
    <t>Garbancito_</t>
  </si>
  <si>
    <t>chelseapep</t>
  </si>
  <si>
    <t>_Kaydeen</t>
  </si>
  <si>
    <t>nawfal_nasr</t>
  </si>
  <si>
    <t>SakerSport</t>
  </si>
  <si>
    <t>dochallowz</t>
  </si>
  <si>
    <t>ayraazam</t>
  </si>
  <si>
    <t>InesKnowles237</t>
  </si>
  <si>
    <t>Bertrandpicar_d</t>
  </si>
  <si>
    <t>Favadism</t>
  </si>
  <si>
    <t>only_by_me</t>
  </si>
  <si>
    <t>WC14Commentator</t>
  </si>
  <si>
    <t>Flange888</t>
  </si>
  <si>
    <t>ChiaraAtik</t>
  </si>
  <si>
    <t>wtfxlt_</t>
  </si>
  <si>
    <t>FakhLancelot</t>
  </si>
  <si>
    <t>Tweet_Police0_0</t>
  </si>
  <si>
    <t>matthewprlta16</t>
  </si>
  <si>
    <t>LemAlex593301</t>
  </si>
  <si>
    <t>CrisGeorgiades</t>
  </si>
  <si>
    <t>Bryce_suttory</t>
  </si>
  <si>
    <t>brayden_r02</t>
  </si>
  <si>
    <t>Schnety</t>
  </si>
  <si>
    <t>AdicticLean</t>
  </si>
  <si>
    <t>GianniMM</t>
  </si>
  <si>
    <t>xhemmo_96x</t>
  </si>
  <si>
    <t>tomsteinfort</t>
  </si>
  <si>
    <t>tiagopereirabet</t>
  </si>
  <si>
    <t>JefeThaNomad</t>
  </si>
  <si>
    <t>Ratters21</t>
  </si>
  <si>
    <t>bayer04france</t>
  </si>
  <si>
    <t>ha_nawazaki</t>
  </si>
  <si>
    <t>tweettabulous</t>
  </si>
  <si>
    <t>StevSteen</t>
  </si>
  <si>
    <t>KiLLu_Minati</t>
  </si>
  <si>
    <t>Mr_cawood</t>
  </si>
  <si>
    <t>miniwhits5</t>
  </si>
  <si>
    <t>Mr_Benn45</t>
  </si>
  <si>
    <t>SyamimAmirah__</t>
  </si>
  <si>
    <t>saberfarris</t>
  </si>
  <si>
    <t>nottert</t>
  </si>
  <si>
    <t>DJFMK</t>
  </si>
  <si>
    <t>dobbie_james</t>
  </si>
  <si>
    <t>RadnorRealty</t>
  </si>
  <si>
    <t>LevesquesStache</t>
  </si>
  <si>
    <t>Jayvon4Heisman</t>
  </si>
  <si>
    <t>whathefarq</t>
  </si>
  <si>
    <t>DorianSegui</t>
  </si>
  <si>
    <t>ZakJShaw</t>
  </si>
  <si>
    <t>MelitaCrystal</t>
  </si>
  <si>
    <t>deman1027</t>
  </si>
  <si>
    <t>FilipusJordy</t>
  </si>
  <si>
    <t>mopnefc</t>
  </si>
  <si>
    <t>hesfthomes</t>
  </si>
  <si>
    <t>GorIvans</t>
  </si>
  <si>
    <t>robfirminoo</t>
  </si>
  <si>
    <t>_ethanbrooks</t>
  </si>
  <si>
    <t>realrocknrolla1</t>
  </si>
  <si>
    <t>a_saodii</t>
  </si>
  <si>
    <t>carvillshill</t>
  </si>
  <si>
    <t>Pierre_Elibrik</t>
  </si>
  <si>
    <t>ayymolina</t>
  </si>
  <si>
    <t>its_jayrr</t>
  </si>
  <si>
    <t>CallumStack</t>
  </si>
  <si>
    <t>TLizzyly</t>
  </si>
  <si>
    <t>Arnaud_42</t>
  </si>
  <si>
    <t>PhantomBABA</t>
  </si>
  <si>
    <t>Mh_Mvelase</t>
  </si>
  <si>
    <t>ALSAFQAWI</t>
  </si>
  <si>
    <t>HarfordLouis</t>
  </si>
  <si>
    <t>cake_narry</t>
  </si>
  <si>
    <t>ndekezijohnsonb</t>
  </si>
  <si>
    <t>siddiixx</t>
  </si>
  <si>
    <t>wakeupandvlog</t>
  </si>
  <si>
    <t>AgnesLmnr</t>
  </si>
  <si>
    <t>Masonwilsonn</t>
  </si>
  <si>
    <t>ConorMcGinty</t>
  </si>
  <si>
    <t>tom_clayton55</t>
  </si>
  <si>
    <t>steffyOE</t>
  </si>
  <si>
    <t>Rev__Kev__</t>
  </si>
  <si>
    <t>vogunyinka</t>
  </si>
  <si>
    <t>romambilio</t>
  </si>
  <si>
    <t>jim_quentin</t>
  </si>
  <si>
    <t>EngGirl10</t>
  </si>
  <si>
    <t>Shockolate</t>
  </si>
  <si>
    <t>Hewholaughed_</t>
  </si>
  <si>
    <t>Cody_Pacheco71</t>
  </si>
  <si>
    <t>lologolley</t>
  </si>
  <si>
    <t>Balls_and_Brew</t>
  </si>
  <si>
    <t>oluogunlela</t>
  </si>
  <si>
    <t>idlyideice</t>
  </si>
  <si>
    <t>kossack16</t>
  </si>
  <si>
    <t>BashAnas</t>
  </si>
  <si>
    <t>PennyFerguson1</t>
  </si>
  <si>
    <t>matthewbarry4</t>
  </si>
  <si>
    <t>RajonRondo4L1fe</t>
  </si>
  <si>
    <t>ValoraFutbol_En</t>
  </si>
  <si>
    <t>LadyRMadrid</t>
  </si>
  <si>
    <t>ProcrAstynate</t>
  </si>
  <si>
    <t>spinson75</t>
  </si>
  <si>
    <t>mek9200</t>
  </si>
  <si>
    <t>TDi27</t>
  </si>
  <si>
    <t>_PeterRead94</t>
  </si>
  <si>
    <t>jackpemberton97</t>
  </si>
  <si>
    <t>ieuan_stichbury</t>
  </si>
  <si>
    <t>powellBFC93</t>
  </si>
  <si>
    <t>HeyJooob</t>
  </si>
  <si>
    <t>rawsconeLFC</t>
  </si>
  <si>
    <t>Khalixx76</t>
  </si>
  <si>
    <t>BenRB44</t>
  </si>
  <si>
    <t>IOMDeano</t>
  </si>
  <si>
    <t>UTLRSiempre</t>
  </si>
  <si>
    <t>neilbrown31</t>
  </si>
  <si>
    <t>pp_aa_nn_gg</t>
  </si>
  <si>
    <t>offpitchtv</t>
  </si>
  <si>
    <t>NicholaMoreland</t>
  </si>
  <si>
    <t>Asaravia22</t>
  </si>
  <si>
    <t>peterconnolly83</t>
  </si>
  <si>
    <t>AmericanBrawn1</t>
  </si>
  <si>
    <t>jw_zuck</t>
  </si>
  <si>
    <t>g__torres7</t>
  </si>
  <si>
    <t>JordannMasseyy</t>
  </si>
  <si>
    <t>Mat_Lct53</t>
  </si>
  <si>
    <t>_alexbush</t>
  </si>
  <si>
    <t>Pino_OvoXO</t>
  </si>
  <si>
    <t>rmoheeputh</t>
  </si>
  <si>
    <t>rolo7</t>
  </si>
  <si>
    <t>PeteSBoyd</t>
  </si>
  <si>
    <t>TsueySays</t>
  </si>
  <si>
    <t>ObiaRanndy</t>
  </si>
  <si>
    <t>emmie_santoleri</t>
  </si>
  <si>
    <t>Patteyeson7</t>
  </si>
  <si>
    <t>anthonysolis13</t>
  </si>
  <si>
    <t>merogann</t>
  </si>
  <si>
    <t>Nezunitedroad</t>
  </si>
  <si>
    <t>Rapha_bard</t>
  </si>
  <si>
    <t>wenimivixof</t>
  </si>
  <si>
    <t>Flacoo953</t>
  </si>
  <si>
    <t>the_max_doom</t>
  </si>
  <si>
    <t>aarontucker133</t>
  </si>
  <si>
    <t>ashienap</t>
  </si>
  <si>
    <t>ViewfromGorgie</t>
  </si>
  <si>
    <t>Maaahid</t>
  </si>
  <si>
    <t>KingSazieIV</t>
  </si>
  <si>
    <t>IbrahimMeezan</t>
  </si>
  <si>
    <t>ludukazi</t>
  </si>
  <si>
    <t>dominguez561</t>
  </si>
  <si>
    <t>Celso3007</t>
  </si>
  <si>
    <t>_Mohamed_Hamed</t>
  </si>
  <si>
    <t>abadboycali</t>
  </si>
  <si>
    <t>akaDubleJ</t>
  </si>
  <si>
    <t>kevo10cafc</t>
  </si>
  <si>
    <t>Khalilulaah</t>
  </si>
  <si>
    <t>aromal_lfc</t>
  </si>
  <si>
    <t>DefretinPE</t>
  </si>
  <si>
    <t>CraigAVFCMogs</t>
  </si>
  <si>
    <t>RodChopper</t>
  </si>
  <si>
    <t>JoeDixon001</t>
  </si>
  <si>
    <t>Emilymia__</t>
  </si>
  <si>
    <t>Stephaaaniiiiie</t>
  </si>
  <si>
    <t>Potusob</t>
  </si>
  <si>
    <t>AliasMada</t>
  </si>
  <si>
    <t>Spike______</t>
  </si>
  <si>
    <t>FrancasTweets</t>
  </si>
  <si>
    <t>garvEgarv</t>
  </si>
  <si>
    <t>NaturistNth</t>
  </si>
  <si>
    <t>NketiaNana</t>
  </si>
  <si>
    <t>MinaBlogMinab</t>
  </si>
  <si>
    <t>tyjpaul</t>
  </si>
  <si>
    <t>jk_adegoke</t>
  </si>
  <si>
    <t>ALucilee</t>
  </si>
  <si>
    <t>nathan_rhodes_</t>
  </si>
  <si>
    <t>FRIEDCH1CK3N</t>
  </si>
  <si>
    <t>pauuline2207</t>
  </si>
  <si>
    <t>NadineLindsay81</t>
  </si>
  <si>
    <t>johnjoekebab</t>
  </si>
  <si>
    <t>navsingh04</t>
  </si>
  <si>
    <t>nicoduquesne1</t>
  </si>
  <si>
    <t>benebaang</t>
  </si>
  <si>
    <t>calxmine</t>
  </si>
  <si>
    <t>ByTheMinUFC</t>
  </si>
  <si>
    <t>hakjoyeon</t>
  </si>
  <si>
    <t>Jjeansjustus</t>
  </si>
  <si>
    <t>uncoveredlouis</t>
  </si>
  <si>
    <t>MuzakirAhmed</t>
  </si>
  <si>
    <t>dutton_craig</t>
  </si>
  <si>
    <t>hattrickmuller</t>
  </si>
  <si>
    <t>young_n_freshhh</t>
  </si>
  <si>
    <t>fadzilshafiee</t>
  </si>
  <si>
    <t>markwighty6</t>
  </si>
  <si>
    <t>03120_hugo</t>
  </si>
  <si>
    <t>ferriman1999</t>
  </si>
  <si>
    <t>ItsteatimeFR</t>
  </si>
  <si>
    <t>markjfine</t>
  </si>
  <si>
    <t>Sycophant__</t>
  </si>
  <si>
    <t>ArshiaErshadi</t>
  </si>
  <si>
    <t>BrendyBoyle</t>
  </si>
  <si>
    <t>gambinos_girl</t>
  </si>
  <si>
    <t>1joanjosep</t>
  </si>
  <si>
    <t>taniaf87</t>
  </si>
  <si>
    <t>BlacklovesBart</t>
  </si>
  <si>
    <t>anniekibblexxx</t>
  </si>
  <si>
    <t>lolitsmanal</t>
  </si>
  <si>
    <t>TristounetK</t>
  </si>
  <si>
    <t>LimanAFC</t>
  </si>
  <si>
    <t>scibetta93010</t>
  </si>
  <si>
    <t>kynnan</t>
  </si>
  <si>
    <t>sami9news1</t>
  </si>
  <si>
    <t>JohannaGtbr</t>
  </si>
  <si>
    <t>BigBuse24</t>
  </si>
  <si>
    <t>Nickgar</t>
  </si>
  <si>
    <t>RaduC1</t>
  </si>
  <si>
    <t>alexstark_</t>
  </si>
  <si>
    <t>THANKUJAY</t>
  </si>
  <si>
    <t>RomeoLewis192</t>
  </si>
  <si>
    <t>alexkitchen23</t>
  </si>
  <si>
    <t>pl</t>
  </si>
  <si>
    <t>JakubSoska</t>
  </si>
  <si>
    <t>edlalosandoval</t>
  </si>
  <si>
    <t>EssaLouis</t>
  </si>
  <si>
    <t>C00kieMonsteer</t>
  </si>
  <si>
    <t>AG1000000</t>
  </si>
  <si>
    <t>craigborthwick1</t>
  </si>
  <si>
    <t>watch_wilson</t>
  </si>
  <si>
    <t>ivngz</t>
  </si>
  <si>
    <t>samkimber24</t>
  </si>
  <si>
    <t>SatNavJames</t>
  </si>
  <si>
    <t>shivankkejriwal</t>
  </si>
  <si>
    <t>wahabi1977</t>
  </si>
  <si>
    <t>devongriste</t>
  </si>
  <si>
    <t>WeeklyVicaGapp</t>
  </si>
  <si>
    <t>MisterAbde78</t>
  </si>
  <si>
    <t>cvlxste</t>
  </si>
  <si>
    <t>Mooouns_</t>
  </si>
  <si>
    <t>Big_Jigs</t>
  </si>
  <si>
    <t>SebastianRobe12</t>
  </si>
  <si>
    <t>NOVANighthawks</t>
  </si>
  <si>
    <t>AML_w</t>
  </si>
  <si>
    <t>cheeko46</t>
  </si>
  <si>
    <t>braydenjarrett1</t>
  </si>
  <si>
    <t>LouisGutto2000</t>
  </si>
  <si>
    <t>MorganRyan23</t>
  </si>
  <si>
    <t>cohaxoqyj</t>
  </si>
  <si>
    <t>sketchkelly</t>
  </si>
  <si>
    <t>cpleavell</t>
  </si>
  <si>
    <t>BGr8_3</t>
  </si>
  <si>
    <t>George_weaver97</t>
  </si>
  <si>
    <t>GabriArguello</t>
  </si>
  <si>
    <t>Reapergrrimm</t>
  </si>
  <si>
    <t>PoretMathieu</t>
  </si>
  <si>
    <t>Ehelson</t>
  </si>
  <si>
    <t>ali_blanx20</t>
  </si>
  <si>
    <t>Bulut_Armagan</t>
  </si>
  <si>
    <t>tahly_goon</t>
  </si>
  <si>
    <t>shrusti15</t>
  </si>
  <si>
    <t>HuntTaylor22</t>
  </si>
  <si>
    <t>shkumbincaka12</t>
  </si>
  <si>
    <t>WHU99</t>
  </si>
  <si>
    <t>CelCori</t>
  </si>
  <si>
    <t>sukhforest</t>
  </si>
  <si>
    <t>18DianneM</t>
  </si>
  <si>
    <t>Diegool25</t>
  </si>
  <si>
    <t>middsey89</t>
  </si>
  <si>
    <t>brentwalls42</t>
  </si>
  <si>
    <t>ads_a_legend</t>
  </si>
  <si>
    <t>Kieran_Lynch</t>
  </si>
  <si>
    <t>cocciodinea</t>
  </si>
  <si>
    <t>RembulanBand</t>
  </si>
  <si>
    <t>Jack_Webber</t>
  </si>
  <si>
    <t>jackhobbsss</t>
  </si>
  <si>
    <t>MarcusBates2</t>
  </si>
  <si>
    <t>OfficialJSPTB</t>
  </si>
  <si>
    <t>AsadCFC</t>
  </si>
  <si>
    <t>philmoomp</t>
  </si>
  <si>
    <t>jess_surtees_</t>
  </si>
  <si>
    <t>AdriAlmda</t>
  </si>
  <si>
    <t>RoryMartin14</t>
  </si>
  <si>
    <t>PatriaNostraa</t>
  </si>
  <si>
    <t>evildeadhead83</t>
  </si>
  <si>
    <t>Tonya_Hallock</t>
  </si>
  <si>
    <t>LiamFranklin</t>
  </si>
  <si>
    <t>mohini_07</t>
  </si>
  <si>
    <t>Chelsea26JT</t>
  </si>
  <si>
    <t>GloriousGareth</t>
  </si>
  <si>
    <t>CorbittRutter</t>
  </si>
  <si>
    <t>Mpvanderwal</t>
  </si>
  <si>
    <t>BlenheimPrimary</t>
  </si>
  <si>
    <t>BDlaStreet</t>
  </si>
  <si>
    <t>MeganWestheider</t>
  </si>
  <si>
    <t>yamyam3mc</t>
  </si>
  <si>
    <t>scottwalkerx</t>
  </si>
  <si>
    <t>Estrelas_16</t>
  </si>
  <si>
    <t>cparente</t>
  </si>
  <si>
    <t>ratsonrats</t>
  </si>
  <si>
    <t>hammondsd</t>
  </si>
  <si>
    <t>toto2016love</t>
  </si>
  <si>
    <t>bradleyts5</t>
  </si>
  <si>
    <t>MaretteHickford</t>
  </si>
  <si>
    <t>AdamP_23</t>
  </si>
  <si>
    <t>MaxStreeter9</t>
  </si>
  <si>
    <t>rossig93</t>
  </si>
  <si>
    <t>famousshyguy</t>
  </si>
  <si>
    <t>DaltonIsobel</t>
  </si>
  <si>
    <t>JoseAnthonyKoug</t>
  </si>
  <si>
    <t>YesdupTrebor</t>
  </si>
  <si>
    <t>Aiyyem</t>
  </si>
  <si>
    <t>PurpleGooner</t>
  </si>
  <si>
    <t>MacSapintosh</t>
  </si>
  <si>
    <t>r_lyn63</t>
  </si>
  <si>
    <t>NathanielBrook2</t>
  </si>
  <si>
    <t>DeanTonna</t>
  </si>
  <si>
    <t>Rr42_</t>
  </si>
  <si>
    <t>ari_tengol</t>
  </si>
  <si>
    <t>HussenMuhye</t>
  </si>
  <si>
    <t>chad_no_ocho</t>
  </si>
  <si>
    <t>rahulm3</t>
  </si>
  <si>
    <t>IsaLathiere</t>
  </si>
  <si>
    <t>mickytommo</t>
  </si>
  <si>
    <t>KhairulAizzad</t>
  </si>
  <si>
    <t>Simonetheridge</t>
  </si>
  <si>
    <t>juginho1</t>
  </si>
  <si>
    <t>kieranridley5</t>
  </si>
  <si>
    <t>dlusnews</t>
  </si>
  <si>
    <t>LundBecky</t>
  </si>
  <si>
    <t>vebriowlpeople</t>
  </si>
  <si>
    <t>proudselenamg</t>
  </si>
  <si>
    <t>TyMcivor99</t>
  </si>
  <si>
    <t>Nedi_RA4L</t>
  </si>
  <si>
    <t>gord715</t>
  </si>
  <si>
    <t>mattews123</t>
  </si>
  <si>
    <t>adrienmercier4</t>
  </si>
  <si>
    <t>CantonaManc</t>
  </si>
  <si>
    <t>fahad_mma12</t>
  </si>
  <si>
    <t>danielbrady82</t>
  </si>
  <si>
    <t>JakeRyallOP</t>
  </si>
  <si>
    <t>AaronSandhu23</t>
  </si>
  <si>
    <t>NeoLichaba28</t>
  </si>
  <si>
    <t>qohonebu</t>
  </si>
  <si>
    <t>regoton</t>
  </si>
  <si>
    <t>jcaps21</t>
  </si>
  <si>
    <t>conorloake_13</t>
  </si>
  <si>
    <t>_FlyBen</t>
  </si>
  <si>
    <t>swest1986</t>
  </si>
  <si>
    <t>EclecticMethod</t>
  </si>
  <si>
    <t>Official_moe3</t>
  </si>
  <si>
    <t>azrievra</t>
  </si>
  <si>
    <t>Scello_</t>
  </si>
  <si>
    <t>Jeffers_92</t>
  </si>
  <si>
    <t>LisaBlech</t>
  </si>
  <si>
    <t>Enkis4r</t>
  </si>
  <si>
    <t>Dmzer_erwan</t>
  </si>
  <si>
    <t>SachaIDK</t>
  </si>
  <si>
    <t>Anthony_Portera</t>
  </si>
  <si>
    <t>RyanCYYC</t>
  </si>
  <si>
    <t>olilazell</t>
  </si>
  <si>
    <t>CCookieShort</t>
  </si>
  <si>
    <t>_Mourinhod</t>
  </si>
  <si>
    <t>Yanovitch225</t>
  </si>
  <si>
    <t>Louismith100</t>
  </si>
  <si>
    <t>wiLDthiNgs420</t>
  </si>
  <si>
    <t>TheFlightMike</t>
  </si>
  <si>
    <t>Melissa_crB</t>
  </si>
  <si>
    <t>Grincheux56</t>
  </si>
  <si>
    <t>ShakiraCeci</t>
  </si>
  <si>
    <t>dubruille_loic</t>
  </si>
  <si>
    <t>matt200050</t>
  </si>
  <si>
    <t>Rom1TexasRanger</t>
  </si>
  <si>
    <t>DujicAlen</t>
  </si>
  <si>
    <t>carysparnell</t>
  </si>
  <si>
    <t>RobinWigg</t>
  </si>
  <si>
    <t>DresHouse1</t>
  </si>
  <si>
    <t>BaptisteMcr</t>
  </si>
  <si>
    <t>gabrielakanbi_</t>
  </si>
  <si>
    <t>StvMarianne</t>
  </si>
  <si>
    <t>RodMakeKidsBald</t>
  </si>
  <si>
    <t>CallumGordon99</t>
  </si>
  <si>
    <t>real_fictionist</t>
  </si>
  <si>
    <t>Ollie_Rivera95</t>
  </si>
  <si>
    <t>JoelDixon8</t>
  </si>
  <si>
    <t>eddieraph</t>
  </si>
  <si>
    <t>johnetiffany18</t>
  </si>
  <si>
    <t>Ngtygirl_</t>
  </si>
  <si>
    <t>inkey_x</t>
  </si>
  <si>
    <t>dinda_shabrina</t>
  </si>
  <si>
    <t>WilfredSimonJr</t>
  </si>
  <si>
    <t>davereversRP</t>
  </si>
  <si>
    <t>DonClaneone</t>
  </si>
  <si>
    <t>nichtdielisa</t>
  </si>
  <si>
    <t>LylyTxr</t>
  </si>
  <si>
    <t>YoungDisha</t>
  </si>
  <si>
    <t>ClaudeLoerch</t>
  </si>
  <si>
    <t>MrCraigBradshaw</t>
  </si>
  <si>
    <t>fakrul_4</t>
  </si>
  <si>
    <t>Gosalll</t>
  </si>
  <si>
    <t>solecollectorrr</t>
  </si>
  <si>
    <t>JakobUnenge</t>
  </si>
  <si>
    <t>TahmidSobhan</t>
  </si>
  <si>
    <t>juustiine_67</t>
  </si>
  <si>
    <t>NoAbelNoParty</t>
  </si>
  <si>
    <t>Magic20099</t>
  </si>
  <si>
    <t>sami_izi_</t>
  </si>
  <si>
    <t>gregsimo16</t>
  </si>
  <si>
    <t>Adcol10</t>
  </si>
  <si>
    <t>vikkiorvice</t>
  </si>
  <si>
    <t>VolanteSeix</t>
  </si>
  <si>
    <t>PCortez</t>
  </si>
  <si>
    <t>AlexMJAGarcia</t>
  </si>
  <si>
    <t>HuijsP</t>
  </si>
  <si>
    <t>msnisbetter</t>
  </si>
  <si>
    <t>BrandonCotton12</t>
  </si>
  <si>
    <t>SilvianoBarron</t>
  </si>
  <si>
    <t>smith67sam</t>
  </si>
  <si>
    <t>klechii</t>
  </si>
  <si>
    <t>rlsxuan</t>
  </si>
  <si>
    <t>V_Collet</t>
  </si>
  <si>
    <t>fincham_simon</t>
  </si>
  <si>
    <t>JonahSusko</t>
  </si>
  <si>
    <t>KazaTT1</t>
  </si>
  <si>
    <t>MrPatriarch</t>
  </si>
  <si>
    <t>SeanPierce05</t>
  </si>
  <si>
    <t>G6Denzel</t>
  </si>
  <si>
    <t>StarrOutlook</t>
  </si>
  <si>
    <t>CandaceElton</t>
  </si>
  <si>
    <t>MrBudjie</t>
  </si>
  <si>
    <t>Megwaarn_Gordon</t>
  </si>
  <si>
    <t>JMar_lewis</t>
  </si>
  <si>
    <t>Antmat32</t>
  </si>
  <si>
    <t>Undsolinho</t>
  </si>
  <si>
    <t>brubois</t>
  </si>
  <si>
    <t>jenni_rds</t>
  </si>
  <si>
    <t>K_maarc</t>
  </si>
  <si>
    <t>leearnold81</t>
  </si>
  <si>
    <t>Axel_Wolf1418</t>
  </si>
  <si>
    <t>musicmakesmaria</t>
  </si>
  <si>
    <t>Carlyyyyyxo</t>
  </si>
  <si>
    <t>RobStphnsn</t>
  </si>
  <si>
    <t>CostockFox</t>
  </si>
  <si>
    <t>jmosi1</t>
  </si>
  <si>
    <t>Ntobeko2mbeza</t>
  </si>
  <si>
    <t>rushmakes</t>
  </si>
  <si>
    <t>ClonesCyclone</t>
  </si>
  <si>
    <t>GRElZMANN</t>
  </si>
  <si>
    <t>JosephCarr17</t>
  </si>
  <si>
    <t>stevejgales</t>
  </si>
  <si>
    <t>TrueGeordie_Fan</t>
  </si>
  <si>
    <t>davidramjee</t>
  </si>
  <si>
    <t>Kzvin_</t>
  </si>
  <si>
    <t>Nathan__PSG</t>
  </si>
  <si>
    <t>simonog</t>
  </si>
  <si>
    <t>hziyani</t>
  </si>
  <si>
    <t>DudeCoder</t>
  </si>
  <si>
    <t>jakebarroww</t>
  </si>
  <si>
    <t>audrelordt</t>
  </si>
  <si>
    <t>leon_sps</t>
  </si>
  <si>
    <t>CorentinGgn</t>
  </si>
  <si>
    <t>maccaNFFClewis</t>
  </si>
  <si>
    <t>bastin1874</t>
  </si>
  <si>
    <t>SIMONGATES_</t>
  </si>
  <si>
    <t>lauredlnrs</t>
  </si>
  <si>
    <t>maahaawa</t>
  </si>
  <si>
    <t>mmichelinm</t>
  </si>
  <si>
    <t>Minkaro</t>
  </si>
  <si>
    <t>news4val</t>
  </si>
  <si>
    <t>willywombat30</t>
  </si>
  <si>
    <t>edf_u20</t>
  </si>
  <si>
    <t>jeffnewton1</t>
  </si>
  <si>
    <t>UPIKEchaplain</t>
  </si>
  <si>
    <t>JordanMancini17</t>
  </si>
  <si>
    <t>ScottSternlieb</t>
  </si>
  <si>
    <t>modestyik</t>
  </si>
  <si>
    <t>FemiCoolfm</t>
  </si>
  <si>
    <t>rudymmd</t>
  </si>
  <si>
    <t>MadzGooner</t>
  </si>
  <si>
    <t>TheHumApp</t>
  </si>
  <si>
    <t>RojoTank</t>
  </si>
  <si>
    <t>SkWeezyZeypo</t>
  </si>
  <si>
    <t>FabiooR8</t>
  </si>
  <si>
    <t>sekili03</t>
  </si>
  <si>
    <t>Broxy69</t>
  </si>
  <si>
    <t>karaagul_</t>
  </si>
  <si>
    <t>deelia83</t>
  </si>
  <si>
    <t>ClaraaWtl</t>
  </si>
  <si>
    <t>EaasyPronos</t>
  </si>
  <si>
    <t>CoqBIock</t>
  </si>
  <si>
    <t>MurderousGeko</t>
  </si>
  <si>
    <t>Saahil_Kalia</t>
  </si>
  <si>
    <t>65_wat</t>
  </si>
  <si>
    <t>melaniedac41</t>
  </si>
  <si>
    <t>flo_semenoff</t>
  </si>
  <si>
    <t>malikftbenson</t>
  </si>
  <si>
    <t>KWaters_14</t>
  </si>
  <si>
    <t>ColombianPapi9</t>
  </si>
  <si>
    <t>WindleshamRich</t>
  </si>
  <si>
    <t>cris_swizzle</t>
  </si>
  <si>
    <t>peterjworrall</t>
  </si>
  <si>
    <t>FalafelTree</t>
  </si>
  <si>
    <t>AveragePS4Gamer</t>
  </si>
  <si>
    <t>busgirl320</t>
  </si>
  <si>
    <t>desmondokum</t>
  </si>
  <si>
    <t>beas1905</t>
  </si>
  <si>
    <t>haydnmcfc</t>
  </si>
  <si>
    <t>NateTheBossOfNJ</t>
  </si>
  <si>
    <t>LaBruneArmn</t>
  </si>
  <si>
    <t>caworask</t>
  </si>
  <si>
    <t>Kmille30</t>
  </si>
  <si>
    <t>lfcsurajg69</t>
  </si>
  <si>
    <t>SLK039</t>
  </si>
  <si>
    <t>MlrTheo</t>
  </si>
  <si>
    <t>cf04469539f34b1</t>
  </si>
  <si>
    <t>CallMe_Big_Papi</t>
  </si>
  <si>
    <t>mariiam64</t>
  </si>
  <si>
    <t>SalahGo</t>
  </si>
  <si>
    <t>Priincess228</t>
  </si>
  <si>
    <t>proovan</t>
  </si>
  <si>
    <t>Themoy69</t>
  </si>
  <si>
    <t>bzjdev</t>
  </si>
  <si>
    <t>nahttuu</t>
  </si>
  <si>
    <t>cmcrunk</t>
  </si>
  <si>
    <t>jpjjlr</t>
  </si>
  <si>
    <t>Mr_MediaWorld</t>
  </si>
  <si>
    <t>Hunnicutt08</t>
  </si>
  <si>
    <t>helenwyn_</t>
  </si>
  <si>
    <t>msarie21</t>
  </si>
  <si>
    <t>Marysstone_T</t>
  </si>
  <si>
    <t>martinstensman</t>
  </si>
  <si>
    <t>ThomFrize</t>
  </si>
  <si>
    <t>madelova_007</t>
  </si>
  <si>
    <t>JanoKuntz</t>
  </si>
  <si>
    <t>Quigeroni</t>
  </si>
  <si>
    <t>KINGBERSERK</t>
  </si>
  <si>
    <t>xAzix4</t>
  </si>
  <si>
    <t>twitt_111</t>
  </si>
  <si>
    <t>mikeyn0573</t>
  </si>
  <si>
    <t>Dimitri_ardian</t>
  </si>
  <si>
    <t>bigparedes</t>
  </si>
  <si>
    <t>ferdisyunarto</t>
  </si>
  <si>
    <t>Kedott</t>
  </si>
  <si>
    <t>madeinyashiro</t>
  </si>
  <si>
    <t>TeamPLsport_UK</t>
  </si>
  <si>
    <t>Barcaloo12</t>
  </si>
  <si>
    <t>JOoCastello</t>
  </si>
  <si>
    <t>SeyiBaks</t>
  </si>
  <si>
    <t>Kidrauhline_Xx</t>
  </si>
  <si>
    <t>Michael_Bissett</t>
  </si>
  <si>
    <t>thegingerpiglet</t>
  </si>
  <si>
    <t>torben_schacht</t>
  </si>
  <si>
    <t>fatinnizzati_</t>
  </si>
  <si>
    <t>BibiLynch</t>
  </si>
  <si>
    <t>Cicak_kobeeng</t>
  </si>
  <si>
    <t>MARISALIVE</t>
  </si>
  <si>
    <t>benroberts9</t>
  </si>
  <si>
    <t>StrontDogg</t>
  </si>
  <si>
    <t>mromts</t>
  </si>
  <si>
    <t>katiestrobery</t>
  </si>
  <si>
    <t>FarisJais</t>
  </si>
  <si>
    <t>beckyreekmans</t>
  </si>
  <si>
    <t>antonyLUFCmay</t>
  </si>
  <si>
    <t>JussSayYess</t>
  </si>
  <si>
    <t>SamOShep</t>
  </si>
  <si>
    <t>SocialDows</t>
  </si>
  <si>
    <t>Supervisor1_9_4</t>
  </si>
  <si>
    <t>chlo_allenn</t>
  </si>
  <si>
    <t>rizzhussin</t>
  </si>
  <si>
    <t>AlhilXalahli</t>
  </si>
  <si>
    <t>DanSutton25</t>
  </si>
  <si>
    <t>Hazy42</t>
  </si>
  <si>
    <t>starbwuoydidja</t>
  </si>
  <si>
    <t>58_0666</t>
  </si>
  <si>
    <t>uraShopAholic</t>
  </si>
  <si>
    <t>EmmaOConnor6</t>
  </si>
  <si>
    <t>lcummings15</t>
  </si>
  <si>
    <t>SIM_Brt</t>
  </si>
  <si>
    <t>ashleykid</t>
  </si>
  <si>
    <t>BimasPratama</t>
  </si>
  <si>
    <t>daithiOcoirc11</t>
  </si>
  <si>
    <t>sweeteIiza</t>
  </si>
  <si>
    <t>FutbolSingh</t>
  </si>
  <si>
    <t>fariznurhadi</t>
  </si>
  <si>
    <t>Gwen_LCZ</t>
  </si>
  <si>
    <t>LukeMarshallx</t>
  </si>
  <si>
    <t>x3Luurx</t>
  </si>
  <si>
    <t>DenjhyKira</t>
  </si>
  <si>
    <t>Mcgovern95</t>
  </si>
  <si>
    <t>celia_dcl</t>
  </si>
  <si>
    <t>henri_dubois</t>
  </si>
  <si>
    <t>DaBoss_Beatz</t>
  </si>
  <si>
    <t>Cyr_Prof</t>
  </si>
  <si>
    <t>HeryFig</t>
  </si>
  <si>
    <t>AdamDuren8</t>
  </si>
  <si>
    <t>pete_mccarthy</t>
  </si>
  <si>
    <t>TheLeaguePaper</t>
  </si>
  <si>
    <t>portuguesa_k</t>
  </si>
  <si>
    <t>BC1_ksa</t>
  </si>
  <si>
    <t>BobY2offical</t>
  </si>
  <si>
    <t>MelRossello</t>
  </si>
  <si>
    <t>mkclmrtn</t>
  </si>
  <si>
    <t>iPoke_em</t>
  </si>
  <si>
    <t>PMaslak23</t>
  </si>
  <si>
    <t>matthew709</t>
  </si>
  <si>
    <t>nody1574</t>
  </si>
  <si>
    <t>afc_Mat</t>
  </si>
  <si>
    <t>DavidTa72843481</t>
  </si>
  <si>
    <t>IsaacKartel</t>
  </si>
  <si>
    <t>Kentinlelensois</t>
  </si>
  <si>
    <t>beni9130</t>
  </si>
  <si>
    <t>AlisonTassin</t>
  </si>
  <si>
    <t>s_yordi77</t>
  </si>
  <si>
    <t>AsliJay</t>
  </si>
  <si>
    <t>markos5times</t>
  </si>
  <si>
    <t>AbelJnrMhlongo</t>
  </si>
  <si>
    <t>AaLorenzo11</t>
  </si>
  <si>
    <t>israel_dl10</t>
  </si>
  <si>
    <t>Crohunpower</t>
  </si>
  <si>
    <t>alexxlanzi</t>
  </si>
  <si>
    <t>MAllain013</t>
  </si>
  <si>
    <t>sab_se_pyari</t>
  </si>
  <si>
    <t>WaffiAsyraff</t>
  </si>
  <si>
    <t>lozzaaa13</t>
  </si>
  <si>
    <t>GeorgeBriddon</t>
  </si>
  <si>
    <t>Mohamedzaxo23</t>
  </si>
  <si>
    <t>turancavus42</t>
  </si>
  <si>
    <t>lifegrd31</t>
  </si>
  <si>
    <t>sana85</t>
  </si>
  <si>
    <t>TheWellerWay</t>
  </si>
  <si>
    <t>vondutch82</t>
  </si>
  <si>
    <t>Vho_Pocket</t>
  </si>
  <si>
    <t>ttone5722</t>
  </si>
  <si>
    <t>xxjhershellexx</t>
  </si>
  <si>
    <t>smilexnialler</t>
  </si>
  <si>
    <t>LibHalps</t>
  </si>
  <si>
    <t>toon_mentalist</t>
  </si>
  <si>
    <t>Gibshome</t>
  </si>
  <si>
    <t>Volny15</t>
  </si>
  <si>
    <t>mohau_tiro</t>
  </si>
  <si>
    <t>drxgflix</t>
  </si>
  <si>
    <t>candice71380</t>
  </si>
  <si>
    <t>OptaJoe</t>
  </si>
  <si>
    <t>MthokoMoyo</t>
  </si>
  <si>
    <t>Lt_Quackaloo</t>
  </si>
  <si>
    <t>thomas_bhoy</t>
  </si>
  <si>
    <t>sikhan9</t>
  </si>
  <si>
    <t>LucasRisley2</t>
  </si>
  <si>
    <t>Drew_Allderdice</t>
  </si>
  <si>
    <t>PrastianRaharjo</t>
  </si>
  <si>
    <t>pmanwar9</t>
  </si>
  <si>
    <t>Ka9shk</t>
  </si>
  <si>
    <t>JaguarGuitarMan</t>
  </si>
  <si>
    <t>euph0ric__</t>
  </si>
  <si>
    <t>Arti_Fish</t>
  </si>
  <si>
    <t>suquebsc</t>
  </si>
  <si>
    <t>loisalain</t>
  </si>
  <si>
    <t>Mahlakoma</t>
  </si>
  <si>
    <t>LauraNicoluccii</t>
  </si>
  <si>
    <t>Scottieee</t>
  </si>
  <si>
    <t>Garang06</t>
  </si>
  <si>
    <t>seanpatrick1210</t>
  </si>
  <si>
    <t>fobieadeux</t>
  </si>
  <si>
    <t>Remy__A</t>
  </si>
  <si>
    <t>_eriknelson123_</t>
  </si>
  <si>
    <t>tweetnotnat</t>
  </si>
  <si>
    <t>sonydezan</t>
  </si>
  <si>
    <t>KoskinenJarno</t>
  </si>
  <si>
    <t>peachnorange</t>
  </si>
  <si>
    <t>fredldn_</t>
  </si>
  <si>
    <t>Porthynys</t>
  </si>
  <si>
    <t>Scotty_Gilk_82</t>
  </si>
  <si>
    <t>SkiJumpingGirl</t>
  </si>
  <si>
    <t>TheRunner87</t>
  </si>
  <si>
    <t>Njeshizzle</t>
  </si>
  <si>
    <t>Emilia_Milly</t>
  </si>
  <si>
    <t>kensdavies</t>
  </si>
  <si>
    <t>HollywoodJay2</t>
  </si>
  <si>
    <t>rockywinkywin</t>
  </si>
  <si>
    <t>judibasket0800</t>
  </si>
  <si>
    <t>OluSeyi_A_</t>
  </si>
  <si>
    <t>DammitHammond</t>
  </si>
  <si>
    <t>_candyMCR</t>
  </si>
  <si>
    <t>Made_in_flamby</t>
  </si>
  <si>
    <t>Kollinsus</t>
  </si>
  <si>
    <t>Layamss</t>
  </si>
  <si>
    <t>GarethR1882</t>
  </si>
  <si>
    <t>lucastrain_</t>
  </si>
  <si>
    <t>ItsDroskiDro</t>
  </si>
  <si>
    <t>ShakiFan_3</t>
  </si>
  <si>
    <t>chrisoaks2007</t>
  </si>
  <si>
    <t>8amn6ash_q8</t>
  </si>
  <si>
    <t>BeliSpears</t>
  </si>
  <si>
    <t>MagaLP8</t>
  </si>
  <si>
    <t>Dimas_Sundawan</t>
  </si>
  <si>
    <t>DreamZonee</t>
  </si>
  <si>
    <t>MJConcha</t>
  </si>
  <si>
    <t>IamKerryLove</t>
  </si>
  <si>
    <t>JaiyeJackson</t>
  </si>
  <si>
    <t>dangodridge</t>
  </si>
  <si>
    <t>CallumEdworthy</t>
  </si>
  <si>
    <t>ClubApp</t>
  </si>
  <si>
    <t>itsvirgile_</t>
  </si>
  <si>
    <t>Bambo_Kanthu</t>
  </si>
  <si>
    <t>dr_babu</t>
  </si>
  <si>
    <t>GrahamBielby</t>
  </si>
  <si>
    <t>TheTideShan</t>
  </si>
  <si>
    <t>mrjbones8</t>
  </si>
  <si>
    <t>Azaaaaamn</t>
  </si>
  <si>
    <t>iiLewmar</t>
  </si>
  <si>
    <t>__jackforsyth</t>
  </si>
  <si>
    <t>BenPerkins098</t>
  </si>
  <si>
    <t>RickyGa27171400</t>
  </si>
  <si>
    <t>mhaidrabadr</t>
  </si>
  <si>
    <t>CamilleSalmon_</t>
  </si>
  <si>
    <t>Sibizle</t>
  </si>
  <si>
    <t>Thakhidd2</t>
  </si>
  <si>
    <t>Maravarman91</t>
  </si>
  <si>
    <t>Sportsration</t>
  </si>
  <si>
    <t>jaamisonn_</t>
  </si>
  <si>
    <t>joshybanyard</t>
  </si>
  <si>
    <t>jake_smyth</t>
  </si>
  <si>
    <t>boompareboom</t>
  </si>
  <si>
    <t>swaticool1209</t>
  </si>
  <si>
    <t>LopezJoel__</t>
  </si>
  <si>
    <t>Un_Saiyan</t>
  </si>
  <si>
    <t>tarcsafalvi</t>
  </si>
  <si>
    <t>mpudasainee</t>
  </si>
  <si>
    <t>Playb0isam</t>
  </si>
  <si>
    <t>Thatshortkid7</t>
  </si>
  <si>
    <t>shonarissen_</t>
  </si>
  <si>
    <t>abdulrazak_31</t>
  </si>
  <si>
    <t>kliico</t>
  </si>
  <si>
    <t>cgresh19</t>
  </si>
  <si>
    <t>ItsGus_713</t>
  </si>
  <si>
    <t>Eymyyy</t>
  </si>
  <si>
    <t>khaled223105</t>
  </si>
  <si>
    <t>neilhope1982</t>
  </si>
  <si>
    <t>RicSanger</t>
  </si>
  <si>
    <t>CaioFJV06</t>
  </si>
  <si>
    <t>BlackRaffie</t>
  </si>
  <si>
    <t>lucoztris</t>
  </si>
  <si>
    <t>stevecavalier</t>
  </si>
  <si>
    <t>CannyMcCoy</t>
  </si>
  <si>
    <t>TheOnlySharma</t>
  </si>
  <si>
    <t>Ednutoya04</t>
  </si>
  <si>
    <t>uzzairdann</t>
  </si>
  <si>
    <t>Bethh_Williams</t>
  </si>
  <si>
    <t>Fittey_muh</t>
  </si>
  <si>
    <t>sibbl</t>
  </si>
  <si>
    <t>Reusda59</t>
  </si>
  <si>
    <t>Cameron06304011</t>
  </si>
  <si>
    <t>ShaneDeHayes</t>
  </si>
  <si>
    <t>ArnaudToutou</t>
  </si>
  <si>
    <t>lipt0nov</t>
  </si>
  <si>
    <t>LS_Potzi</t>
  </si>
  <si>
    <t>glmadeit</t>
  </si>
  <si>
    <t>tamma_aditya</t>
  </si>
  <si>
    <t>Tvmsdp</t>
  </si>
  <si>
    <t>khadka_official</t>
  </si>
  <si>
    <t>YannisGrez72</t>
  </si>
  <si>
    <t>SLowe92</t>
  </si>
  <si>
    <t>JoeDurkacz</t>
  </si>
  <si>
    <t>Chingfordtoffee</t>
  </si>
  <si>
    <t>PKaotic</t>
  </si>
  <si>
    <t>ahockley13</t>
  </si>
  <si>
    <t>TD0ToN1CK</t>
  </si>
  <si>
    <t>ant116antoniou</t>
  </si>
  <si>
    <t>lgeall</t>
  </si>
  <si>
    <t>godhorse</t>
  </si>
  <si>
    <t>Gunslow</t>
  </si>
  <si>
    <t>TheBoliviaNews</t>
  </si>
  <si>
    <t>FedererMilos</t>
  </si>
  <si>
    <t>NickAntonio</t>
  </si>
  <si>
    <t>thz_fty</t>
  </si>
  <si>
    <t>_apexxxandy</t>
  </si>
  <si>
    <t>Mutu_123</t>
  </si>
  <si>
    <t>ItalianSaints</t>
  </si>
  <si>
    <t>patodonnell22_</t>
  </si>
  <si>
    <t>thxErroneous</t>
  </si>
  <si>
    <t>romain_kt</t>
  </si>
  <si>
    <t>ChrisGarner1985</t>
  </si>
  <si>
    <t>georgemriley</t>
  </si>
  <si>
    <t>alvinisaiah</t>
  </si>
  <si>
    <t>SoccerMuck</t>
  </si>
  <si>
    <t>mrmedallion23</t>
  </si>
  <si>
    <t>kev_celt</t>
  </si>
  <si>
    <t>tomdavies1995</t>
  </si>
  <si>
    <t>lavosby</t>
  </si>
  <si>
    <t>TRENding_Topicc</t>
  </si>
  <si>
    <t>geeghaa</t>
  </si>
  <si>
    <t>Jackk_Taylor_</t>
  </si>
  <si>
    <t>rjgux</t>
  </si>
  <si>
    <t>carlos_yeezy</t>
  </si>
  <si>
    <t>gwisemixcds</t>
  </si>
  <si>
    <t>AssylBlk</t>
  </si>
  <si>
    <t>AlexxCebrian</t>
  </si>
  <si>
    <t>parasaakolang</t>
  </si>
  <si>
    <t>acluutah</t>
  </si>
  <si>
    <t>SeaBreezeLove</t>
  </si>
  <si>
    <t>TheWordsOfQuan</t>
  </si>
  <si>
    <t>__arsenalnews_</t>
  </si>
  <si>
    <t>TEM_Barney</t>
  </si>
  <si>
    <t>randhybryan</t>
  </si>
  <si>
    <t>FBJ_ALTHANI</t>
  </si>
  <si>
    <t>LewGallagherAV</t>
  </si>
  <si>
    <t>william_1995_</t>
  </si>
  <si>
    <t>bapt29800</t>
  </si>
  <si>
    <t>ahmadshaban15</t>
  </si>
  <si>
    <t>Handofflowers</t>
  </si>
  <si>
    <t>Callum_Hillier</t>
  </si>
  <si>
    <t>JAMMJULI</t>
  </si>
  <si>
    <t>Chris11Moore</t>
  </si>
  <si>
    <t>ZLauricella</t>
  </si>
  <si>
    <t>wasima_cb</t>
  </si>
  <si>
    <t>FCBarcelona_FN</t>
  </si>
  <si>
    <t>m_tawfeik</t>
  </si>
  <si>
    <t>louismckernan</t>
  </si>
  <si>
    <t>SolsticeFayemz</t>
  </si>
  <si>
    <t>kennyliam84</t>
  </si>
  <si>
    <t>Bleizland</t>
  </si>
  <si>
    <t>Mariemc28905359</t>
  </si>
  <si>
    <t>kamelouali</t>
  </si>
  <si>
    <t>noncol3</t>
  </si>
  <si>
    <t>BornToForget</t>
  </si>
  <si>
    <t>YO_BOii_CARlOSz</t>
  </si>
  <si>
    <t>fatihyldirim_34</t>
  </si>
  <si>
    <t>Mghol91</t>
  </si>
  <si>
    <t>Hammertime_2K12</t>
  </si>
  <si>
    <t>Alyssia_Mrl</t>
  </si>
  <si>
    <t>haleyyygentryyy</t>
  </si>
  <si>
    <t>SpatestonBear2</t>
  </si>
  <si>
    <t>xchristinexj</t>
  </si>
  <si>
    <t>FourFourTas</t>
  </si>
  <si>
    <t>PookieFethers</t>
  </si>
  <si>
    <t>josh_terry96</t>
  </si>
  <si>
    <t>marknjones</t>
  </si>
  <si>
    <t>DjTabloids_sa</t>
  </si>
  <si>
    <t>aseeL_aLrwad</t>
  </si>
  <si>
    <t>huskies_hawks</t>
  </si>
  <si>
    <t>AimzyLou</t>
  </si>
  <si>
    <t>AliceValcauda</t>
  </si>
  <si>
    <t>aunituk</t>
  </si>
  <si>
    <t>skyeb123</t>
  </si>
  <si>
    <t>reillyciresi</t>
  </si>
  <si>
    <t>abellwillring</t>
  </si>
  <si>
    <t>jim_johnson24</t>
  </si>
  <si>
    <t>danteozi</t>
  </si>
  <si>
    <t>JuMagne94</t>
  </si>
  <si>
    <t>Ashley_Hamel</t>
  </si>
  <si>
    <t>Emperor_Douglas</t>
  </si>
  <si>
    <t>randyFGR</t>
  </si>
  <si>
    <t>LeaBayliss</t>
  </si>
  <si>
    <t>S2Farrell</t>
  </si>
  <si>
    <t>alexisvaillan10</t>
  </si>
  <si>
    <t>PierreQuentinL</t>
  </si>
  <si>
    <t>JoeHolland1998</t>
  </si>
  <si>
    <t>Evaaanp8</t>
  </si>
  <si>
    <t>JackRoseXx</t>
  </si>
  <si>
    <t>Vitality_Proto</t>
  </si>
  <si>
    <t>FelixBrittain</t>
  </si>
  <si>
    <t>RealDgMoney</t>
  </si>
  <si>
    <t>trillsaif</t>
  </si>
  <si>
    <t>SHuffenus</t>
  </si>
  <si>
    <t>paulmcclean</t>
  </si>
  <si>
    <t>amadijerrry9</t>
  </si>
  <si>
    <t>_bedo93</t>
  </si>
  <si>
    <t>SirKodili</t>
  </si>
  <si>
    <t>R9acm</t>
  </si>
  <si>
    <t>Elvis_M8</t>
  </si>
  <si>
    <t>franciseffanga</t>
  </si>
  <si>
    <t>phvrvohxo</t>
  </si>
  <si>
    <t>BADSDYLAN</t>
  </si>
  <si>
    <t>thfcJames_</t>
  </si>
  <si>
    <t>andymcd90</t>
  </si>
  <si>
    <t>terryduffelen</t>
  </si>
  <si>
    <t>7ooda74</t>
  </si>
  <si>
    <t>lioenzo11</t>
  </si>
  <si>
    <t>scoucese</t>
  </si>
  <si>
    <t>Ifck_youu</t>
  </si>
  <si>
    <t>danmaka1985</t>
  </si>
  <si>
    <t>jorelmessi</t>
  </si>
  <si>
    <t>rem0o0o4</t>
  </si>
  <si>
    <t>ClaireMann</t>
  </si>
  <si>
    <t>DaaN1014</t>
  </si>
  <si>
    <t>paulagianna</t>
  </si>
  <si>
    <t>txlga_</t>
  </si>
  <si>
    <t>M_Monteiro17</t>
  </si>
  <si>
    <t>stuclarke96</t>
  </si>
  <si>
    <t>sayhay17</t>
  </si>
  <si>
    <t>germanbieber</t>
  </si>
  <si>
    <t>rinkydnk2</t>
  </si>
  <si>
    <t>ragdso</t>
  </si>
  <si>
    <t>wonukook</t>
  </si>
  <si>
    <t>GrGareth</t>
  </si>
  <si>
    <t>scarlets_rugby</t>
  </si>
  <si>
    <t>ffselz</t>
  </si>
  <si>
    <t>thisisrixy</t>
  </si>
  <si>
    <t>aleexianecvlr</t>
  </si>
  <si>
    <t>rw_ron</t>
  </si>
  <si>
    <t>FormyPlays</t>
  </si>
  <si>
    <t>EakaErick</t>
  </si>
  <si>
    <t>m0wgli69</t>
  </si>
  <si>
    <t>adtwills</t>
  </si>
  <si>
    <t>NlandEats</t>
  </si>
  <si>
    <t>WinsFootball</t>
  </si>
  <si>
    <t>tuqysusig</t>
  </si>
  <si>
    <t>MathildePrh</t>
  </si>
  <si>
    <t>Steven3657</t>
  </si>
  <si>
    <t>EdvinThunborg</t>
  </si>
  <si>
    <t>Jay_SaidIt</t>
  </si>
  <si>
    <t>Abokomah_S</t>
  </si>
  <si>
    <t>_vergss</t>
  </si>
  <si>
    <t>robbie1ledonne</t>
  </si>
  <si>
    <t>67keon</t>
  </si>
  <si>
    <t>HakimulArif</t>
  </si>
  <si>
    <t>Hulb90</t>
  </si>
  <si>
    <t>_Fkhrl</t>
  </si>
  <si>
    <t>JohnTHFC1993</t>
  </si>
  <si>
    <t>DeclanC97</t>
  </si>
  <si>
    <t>harry_pringle</t>
  </si>
  <si>
    <t>originaldiablo</t>
  </si>
  <si>
    <t>SIRBOAKYE</t>
  </si>
  <si>
    <t>randama75</t>
  </si>
  <si>
    <t>shen</t>
  </si>
  <si>
    <t>AkiTheo</t>
  </si>
  <si>
    <t>till_owen</t>
  </si>
  <si>
    <t>Evora_lps</t>
  </si>
  <si>
    <t>GiantsStore1</t>
  </si>
  <si>
    <t>5toesinthesand</t>
  </si>
  <si>
    <t>Saaaaacha_10</t>
  </si>
  <si>
    <t>kim_pedati</t>
  </si>
  <si>
    <t>adamuk17</t>
  </si>
  <si>
    <t>EdwinBoham</t>
  </si>
  <si>
    <t>MaxeBast</t>
  </si>
  <si>
    <t>Aelfetti</t>
  </si>
  <si>
    <t>SaraWighard</t>
  </si>
  <si>
    <t>holmesdaleUSA</t>
  </si>
  <si>
    <t>CraigWilsonGM</t>
  </si>
  <si>
    <t>nudrat_</t>
  </si>
  <si>
    <t>_xdlh</t>
  </si>
  <si>
    <t>DijonRG</t>
  </si>
  <si>
    <t>minizerkk</t>
  </si>
  <si>
    <t>projetodedms6</t>
  </si>
  <si>
    <t>ClaraKylie</t>
  </si>
  <si>
    <t>dead_man_18</t>
  </si>
  <si>
    <t>DamssJordan</t>
  </si>
  <si>
    <t>samplatt1993</t>
  </si>
  <si>
    <t>rallman10</t>
  </si>
  <si>
    <t>isitjustme43</t>
  </si>
  <si>
    <t>GolibeG</t>
  </si>
  <si>
    <t>LukeeeCollins</t>
  </si>
  <si>
    <t>LunatiiK_</t>
  </si>
  <si>
    <t>kizz93</t>
  </si>
  <si>
    <t>Jo_Barul</t>
  </si>
  <si>
    <t>AlmayMatoko</t>
  </si>
  <si>
    <t>wxxrdx</t>
  </si>
  <si>
    <t>_PublishingPts</t>
  </si>
  <si>
    <t>HanleyWalkie</t>
  </si>
  <si>
    <t>DearAstrid_</t>
  </si>
  <si>
    <t>OOHPALLY</t>
  </si>
  <si>
    <t>NounnaX3</t>
  </si>
  <si>
    <t>dave_MUFC50</t>
  </si>
  <si>
    <t>EbsChebs</t>
  </si>
  <si>
    <t>xameron_</t>
  </si>
  <si>
    <t>jclpereira</t>
  </si>
  <si>
    <t>Nino_416</t>
  </si>
  <si>
    <t>KurtisMarch93</t>
  </si>
  <si>
    <t>mohammed95khan</t>
  </si>
  <si>
    <t>BoniqUmoh</t>
  </si>
  <si>
    <t>sports_24_seven</t>
  </si>
  <si>
    <t>David_Cnr_</t>
  </si>
  <si>
    <t>chamallow21</t>
  </si>
  <si>
    <t>daveodee</t>
  </si>
  <si>
    <t>mohaZmmed</t>
  </si>
  <si>
    <t>fruitburstirwin</t>
  </si>
  <si>
    <t>tino_mvo</t>
  </si>
  <si>
    <t>michelleRVM</t>
  </si>
  <si>
    <t>cindylesieur3</t>
  </si>
  <si>
    <t>jshahid_</t>
  </si>
  <si>
    <t>OliviaIlijevski</t>
  </si>
  <si>
    <t>BernaBooLad</t>
  </si>
  <si>
    <t>femifactor</t>
  </si>
  <si>
    <t>sivaji_hari</t>
  </si>
  <si>
    <t>Raionshin</t>
  </si>
  <si>
    <t>TheOtherKeeley</t>
  </si>
  <si>
    <t>grandexlauren</t>
  </si>
  <si>
    <t>vinnyjurazz</t>
  </si>
  <si>
    <t>LiveLikeWass</t>
  </si>
  <si>
    <t>jmscairns</t>
  </si>
  <si>
    <t>XfaezX</t>
  </si>
  <si>
    <t>beckmatt23</t>
  </si>
  <si>
    <t>DEP_5</t>
  </si>
  <si>
    <t>leonard45250</t>
  </si>
  <si>
    <t>ManalShakir1</t>
  </si>
  <si>
    <t>IbrahimMuqsit</t>
  </si>
  <si>
    <t>SheldanKeay</t>
  </si>
  <si>
    <t>danbeale</t>
  </si>
  <si>
    <t>MichaelHaller88</t>
  </si>
  <si>
    <t>PolWopFund</t>
  </si>
  <si>
    <t>Vinskrool</t>
  </si>
  <si>
    <t>AbdelBeloulhi</t>
  </si>
  <si>
    <t>SerneelsE</t>
  </si>
  <si>
    <t>StefanJLH</t>
  </si>
  <si>
    <t>HolyNeezus</t>
  </si>
  <si>
    <t>fifapuma_</t>
  </si>
  <si>
    <t>HaryStyles79</t>
  </si>
  <si>
    <t>leony_lana</t>
  </si>
  <si>
    <t>squintothekid</t>
  </si>
  <si>
    <t>Miss_Patriciah</t>
  </si>
  <si>
    <t>AbdulrahmanAM</t>
  </si>
  <si>
    <t>andydl321</t>
  </si>
  <si>
    <t>Victor_Lbd</t>
  </si>
  <si>
    <t>_davidthomasx</t>
  </si>
  <si>
    <t>astedman1</t>
  </si>
  <si>
    <t>Mael_emilie</t>
  </si>
  <si>
    <t>carminedandrea0</t>
  </si>
  <si>
    <t>connorahumpage</t>
  </si>
  <si>
    <t>LakshitaMalik</t>
  </si>
  <si>
    <t>MulleLoveBieber</t>
  </si>
  <si>
    <t>cgines</t>
  </si>
  <si>
    <t>halsxylrh</t>
  </si>
  <si>
    <t>sahibsc</t>
  </si>
  <si>
    <t>stephenb1993</t>
  </si>
  <si>
    <t>SmileySmithers</t>
  </si>
  <si>
    <t>blandin_lorick</t>
  </si>
  <si>
    <t>eastbaynight</t>
  </si>
  <si>
    <t>pogboum27</t>
  </si>
  <si>
    <t>dovujyha</t>
  </si>
  <si>
    <t>PowerStarrFan</t>
  </si>
  <si>
    <t>sambakerrrr</t>
  </si>
  <si>
    <t>Tanzilurrahman</t>
  </si>
  <si>
    <t>a_adeyemo</t>
  </si>
  <si>
    <t>liambehan3</t>
  </si>
  <si>
    <t>DarylBHammond</t>
  </si>
  <si>
    <t>Wilfrayde</t>
  </si>
  <si>
    <t>ShervLDN</t>
  </si>
  <si>
    <t>theogabriel27</t>
  </si>
  <si>
    <t>Boldore_Mark95</t>
  </si>
  <si>
    <t>Donovan_red7</t>
  </si>
  <si>
    <t>kierandawson13</t>
  </si>
  <si>
    <t>robbiesheds</t>
  </si>
  <si>
    <t>matsobanelebelo</t>
  </si>
  <si>
    <t>Callumshields72</t>
  </si>
  <si>
    <t>hassanarif_</t>
  </si>
  <si>
    <t>masked294</t>
  </si>
  <si>
    <t>M57Matt</t>
  </si>
  <si>
    <t>CharlieSFC_</t>
  </si>
  <si>
    <t>jem2050</t>
  </si>
  <si>
    <t>AGamer18</t>
  </si>
  <si>
    <t>gwenn9578</t>
  </si>
  <si>
    <t>SocialistBhoy</t>
  </si>
  <si>
    <t>ElCompaAle</t>
  </si>
  <si>
    <t>Panic_Station</t>
  </si>
  <si>
    <t>CharleneA_</t>
  </si>
  <si>
    <t>xsamirajansen</t>
  </si>
  <si>
    <t>baltroo</t>
  </si>
  <si>
    <t>GeorgeBeldamX</t>
  </si>
  <si>
    <t>RizalWahyudin95</t>
  </si>
  <si>
    <t>paan_fauzi</t>
  </si>
  <si>
    <t>Sir_Patrice</t>
  </si>
  <si>
    <t>S4Baranowski</t>
  </si>
  <si>
    <t>emarshallox</t>
  </si>
  <si>
    <t>Serpiko_G</t>
  </si>
  <si>
    <t>j_remih</t>
  </si>
  <si>
    <t>sh4x_</t>
  </si>
  <si>
    <t>jengkaut7</t>
  </si>
  <si>
    <t>s053uyi90iu0</t>
  </si>
  <si>
    <t>Jamie_McDougall</t>
  </si>
  <si>
    <t>sheguey_599</t>
  </si>
  <si>
    <t>James_Lambert_</t>
  </si>
  <si>
    <t>AnaaaNabila_</t>
  </si>
  <si>
    <t>sphghtn</t>
  </si>
  <si>
    <t>chi_swag1993</t>
  </si>
  <si>
    <t>JackODriscoll_x</t>
  </si>
  <si>
    <t>httsprouse</t>
  </si>
  <si>
    <t>partyboiiixo</t>
  </si>
  <si>
    <t>ClarisseSoram</t>
  </si>
  <si>
    <t>TongUts</t>
  </si>
  <si>
    <t>JaedenPeterson</t>
  </si>
  <si>
    <t>warpaintdanny</t>
  </si>
  <si>
    <t>BatouxMadelyne</t>
  </si>
  <si>
    <t>Lauradscpl</t>
  </si>
  <si>
    <t>KedgeOnline</t>
  </si>
  <si>
    <t>DamnSamuel_</t>
  </si>
  <si>
    <t>hollyburley_</t>
  </si>
  <si>
    <t>MichaelVolberg</t>
  </si>
  <si>
    <t>EsteDJollie</t>
  </si>
  <si>
    <t>NinoBellour</t>
  </si>
  <si>
    <t>Abhey_sg_MTP</t>
  </si>
  <si>
    <t>S2IRAH__</t>
  </si>
  <si>
    <t>Max__barbier</t>
  </si>
  <si>
    <t>Bia_x_o</t>
  </si>
  <si>
    <t>sqparrilla</t>
  </si>
  <si>
    <t>MartinGooden</t>
  </si>
  <si>
    <t>boredbryan</t>
  </si>
  <si>
    <t>Tom_ohara94</t>
  </si>
  <si>
    <t>sajjadhaider47</t>
  </si>
  <si>
    <t>CityCountryHe</t>
  </si>
  <si>
    <t>HanJun98</t>
  </si>
  <si>
    <t>joshf577</t>
  </si>
  <si>
    <t>Reece__Kirk</t>
  </si>
  <si>
    <t>KshitizKarki16</t>
  </si>
  <si>
    <t>KaliBomaye</t>
  </si>
  <si>
    <t>Syamim_Firdaus</t>
  </si>
  <si>
    <t>thatonegolfer</t>
  </si>
  <si>
    <t>Dokta100</t>
  </si>
  <si>
    <t>osos9099</t>
  </si>
  <si>
    <t>MoSkrrrr</t>
  </si>
  <si>
    <t>NaatSenicourt</t>
  </si>
  <si>
    <t>Siica_N</t>
  </si>
  <si>
    <t>Carley24s</t>
  </si>
  <si>
    <t>sylla_salif</t>
  </si>
  <si>
    <t>Tori_18</t>
  </si>
  <si>
    <t>lpntoyy</t>
  </si>
  <si>
    <t>DiljeetDulay</t>
  </si>
  <si>
    <t>AsensoBright1</t>
  </si>
  <si>
    <t>DChinxx</t>
  </si>
  <si>
    <t>arjun_ananth</t>
  </si>
  <si>
    <t>Yashafc11</t>
  </si>
  <si>
    <t>TheCullinator</t>
  </si>
  <si>
    <t>GodNerdHerd</t>
  </si>
  <si>
    <t>Marine_masi</t>
  </si>
  <si>
    <t>RickyBlancoVA</t>
  </si>
  <si>
    <t>x10lan</t>
  </si>
  <si>
    <t>ArAngelramirez</t>
  </si>
  <si>
    <t>zubq</t>
  </si>
  <si>
    <t>dekson6</t>
  </si>
  <si>
    <t>jeraldineilopez</t>
  </si>
  <si>
    <t>ctlnbrm</t>
  </si>
  <si>
    <t>Lauranejsn_</t>
  </si>
  <si>
    <t>lk971_2</t>
  </si>
  <si>
    <t>Meg_hassan</t>
  </si>
  <si>
    <t>SntgRassel</t>
  </si>
  <si>
    <t>heikimika</t>
  </si>
  <si>
    <t>tonywarner</t>
  </si>
  <si>
    <t>IanMitchelmore</t>
  </si>
  <si>
    <t>alaa_sharif</t>
  </si>
  <si>
    <t>fi_firstchoice</t>
  </si>
  <si>
    <t>Fiyin_D_</t>
  </si>
  <si>
    <t>brendan_white</t>
  </si>
  <si>
    <t>yyc_jon</t>
  </si>
  <si>
    <t>LeoBurdett</t>
  </si>
  <si>
    <t>C_hall67</t>
  </si>
  <si>
    <t>JakeBull93</t>
  </si>
  <si>
    <t>3asm_31</t>
  </si>
  <si>
    <t>kazubozi</t>
  </si>
  <si>
    <t>AlanDunn_</t>
  </si>
  <si>
    <t>whelan_dean</t>
  </si>
  <si>
    <t>cfc_keeney</t>
  </si>
  <si>
    <t>imprettyodd</t>
  </si>
  <si>
    <t>FarahLAlQaisy</t>
  </si>
  <si>
    <t>gbrind96</t>
  </si>
  <si>
    <t>Golfbhoy1888</t>
  </si>
  <si>
    <t>jaci_matias</t>
  </si>
  <si>
    <t>TheAppBet</t>
  </si>
  <si>
    <t>j_delgad0</t>
  </si>
  <si>
    <t>Ang_Sheks</t>
  </si>
  <si>
    <t>Mick_smith07</t>
  </si>
  <si>
    <t>TheCT1996</t>
  </si>
  <si>
    <t>Louie__D</t>
  </si>
  <si>
    <t>DarrellT_</t>
  </si>
  <si>
    <t>Maouide</t>
  </si>
  <si>
    <t>mbarker07</t>
  </si>
  <si>
    <t>kslofc</t>
  </si>
  <si>
    <t>banshitsune</t>
  </si>
  <si>
    <t>LucaKhoury</t>
  </si>
  <si>
    <t>devrimozdilek</t>
  </si>
  <si>
    <t>BabsBurton</t>
  </si>
  <si>
    <t>CraigAndrew3</t>
  </si>
  <si>
    <t>contefy</t>
  </si>
  <si>
    <t>JamesJayVardy</t>
  </si>
  <si>
    <t>zoee312</t>
  </si>
  <si>
    <t>alessafest</t>
  </si>
  <si>
    <t>dh8hdhd4h0m4</t>
  </si>
  <si>
    <t>Jules_Marq</t>
  </si>
  <si>
    <t>RagusaD</t>
  </si>
  <si>
    <t>Ans__Aarsema</t>
  </si>
  <si>
    <t>SupremePalace_</t>
  </si>
  <si>
    <t>SydneeeyTamiaa</t>
  </si>
  <si>
    <t>jonfellipe1989</t>
  </si>
  <si>
    <t>Emy98M</t>
  </si>
  <si>
    <t>ManUtd919</t>
  </si>
  <si>
    <t>___tommyg</t>
  </si>
  <si>
    <t>MattWal17</t>
  </si>
  <si>
    <t>BlairLindsay5</t>
  </si>
  <si>
    <t>KrPintoO</t>
  </si>
  <si>
    <t>EricUbong</t>
  </si>
  <si>
    <t>nawafrocks</t>
  </si>
  <si>
    <t>Jackwie</t>
  </si>
  <si>
    <t>C_Swag47</t>
  </si>
  <si>
    <t>Lamlooon</t>
  </si>
  <si>
    <t>HarryBird_</t>
  </si>
  <si>
    <t>F_naaajjj</t>
  </si>
  <si>
    <t>Cavthvmas</t>
  </si>
  <si>
    <t>I_4m_Allie</t>
  </si>
  <si>
    <t>Dwyhood</t>
  </si>
  <si>
    <t>Duckedoffpj</t>
  </si>
  <si>
    <t>SDoolan_</t>
  </si>
  <si>
    <t>kikkerlaika</t>
  </si>
  <si>
    <t>lloyd_austin112</t>
  </si>
  <si>
    <t>KatGodspell</t>
  </si>
  <si>
    <t>ArgungSahalu</t>
  </si>
  <si>
    <t>grezza2120</t>
  </si>
  <si>
    <t>DazMacIntyre</t>
  </si>
  <si>
    <t>urmomsbox21</t>
  </si>
  <si>
    <t>Denkidan</t>
  </si>
  <si>
    <t>Emma_Campaigner</t>
  </si>
  <si>
    <t>Seyyilluminati</t>
  </si>
  <si>
    <t>Dimi3C</t>
  </si>
  <si>
    <t>B_A_W</t>
  </si>
  <si>
    <t>lisacmccord</t>
  </si>
  <si>
    <t>KellyGolddd</t>
  </si>
  <si>
    <t>James_willmott</t>
  </si>
  <si>
    <t>georgejackson01</t>
  </si>
  <si>
    <t>therealslickkk</t>
  </si>
  <si>
    <t>desfox4357</t>
  </si>
  <si>
    <t>JGRFletcher</t>
  </si>
  <si>
    <t>AndrewR83953748</t>
  </si>
  <si>
    <t>paulgp</t>
  </si>
  <si>
    <t>CHNGLongIsland</t>
  </si>
  <si>
    <t>anadelonge</t>
  </si>
  <si>
    <t>RichardBroek75</t>
  </si>
  <si>
    <t>niwaboco</t>
  </si>
  <si>
    <t>JackkDawson</t>
  </si>
  <si>
    <t>Global_Footie_</t>
  </si>
  <si>
    <t>TheBryanWillett</t>
  </si>
  <si>
    <t>BeauLoovenson</t>
  </si>
  <si>
    <t>Harrison241199</t>
  </si>
  <si>
    <t>jokemackay12</t>
  </si>
  <si>
    <t>SoofianeKh</t>
  </si>
  <si>
    <t>HowdenGeorge</t>
  </si>
  <si>
    <t>agjournalism</t>
  </si>
  <si>
    <t>HannahSky</t>
  </si>
  <si>
    <t>xdespiadado</t>
  </si>
  <si>
    <t>Eliot_vango</t>
  </si>
  <si>
    <t>Zackman77</t>
  </si>
  <si>
    <t>arosekvoom</t>
  </si>
  <si>
    <t>IndyCar_Raider</t>
  </si>
  <si>
    <t>bedjonov</t>
  </si>
  <si>
    <t>Roisinlove2</t>
  </si>
  <si>
    <t>CheniseGolbin</t>
  </si>
  <si>
    <t>garyrush7</t>
  </si>
  <si>
    <t>722Argyle</t>
  </si>
  <si>
    <t>Almansur_s</t>
  </si>
  <si>
    <t>S_Emeka</t>
  </si>
  <si>
    <t>Girondins4ever</t>
  </si>
  <si>
    <t>cimasazihyw</t>
  </si>
  <si>
    <t>Scott1946</t>
  </si>
  <si>
    <t>mary_szabo</t>
  </si>
  <si>
    <t>EmilyLb1893</t>
  </si>
  <si>
    <t>Kawailly</t>
  </si>
  <si>
    <t>jrireland1</t>
  </si>
  <si>
    <t>RiceNike</t>
  </si>
  <si>
    <t>KeyonGhayoumi</t>
  </si>
  <si>
    <t>xplacesc</t>
  </si>
  <si>
    <t>cycliste_du_19</t>
  </si>
  <si>
    <t>causeudontcare</t>
  </si>
  <si>
    <t>strings_kings</t>
  </si>
  <si>
    <t>_Jonathan_Hb</t>
  </si>
  <si>
    <t>markyt1983</t>
  </si>
  <si>
    <t>K_Em08</t>
  </si>
  <si>
    <t>AlwaleedHugail</t>
  </si>
  <si>
    <t>Yaco1872</t>
  </si>
  <si>
    <t>crisstianoro</t>
  </si>
  <si>
    <t>JVorLV</t>
  </si>
  <si>
    <t>IamOAR</t>
  </si>
  <si>
    <t>gpolosecki</t>
  </si>
  <si>
    <t>thewand7</t>
  </si>
  <si>
    <t>Speeds_Official</t>
  </si>
  <si>
    <t>fersiebelle</t>
  </si>
  <si>
    <t>hopadamss</t>
  </si>
  <si>
    <t>art_aviation</t>
  </si>
  <si>
    <t>JackWelsh10</t>
  </si>
  <si>
    <t>TahirMazhar3</t>
  </si>
  <si>
    <t>EddyFutsamba</t>
  </si>
  <si>
    <t>foot_stuff</t>
  </si>
  <si>
    <t>BigManOnCampus3</t>
  </si>
  <si>
    <t>amoonyalessa</t>
  </si>
  <si>
    <t>ezers83</t>
  </si>
  <si>
    <t>graceaccardi_</t>
  </si>
  <si>
    <t>Untheatrical</t>
  </si>
  <si>
    <t>Ray_Wilkens</t>
  </si>
  <si>
    <t>Richard20MUFC</t>
  </si>
  <si>
    <t>coralbut</t>
  </si>
  <si>
    <t>Miniestra_</t>
  </si>
  <si>
    <t>Zulfianshari1</t>
  </si>
  <si>
    <t>EandAG</t>
  </si>
  <si>
    <t>noahmoyer5</t>
  </si>
  <si>
    <t>Jack_Nicholls</t>
  </si>
  <si>
    <t>rAmb0_69</t>
  </si>
  <si>
    <t>Mercudi_iv</t>
  </si>
  <si>
    <t>saNzaku</t>
  </si>
  <si>
    <t>malrshwd</t>
  </si>
  <si>
    <t>WakaFlockaBrain</t>
  </si>
  <si>
    <t>CFCTWEET__</t>
  </si>
  <si>
    <t>B_H_Baggie</t>
  </si>
  <si>
    <t>Jordan_Hale98</t>
  </si>
  <si>
    <t>Paddy_12_7</t>
  </si>
  <si>
    <t>Aishawonders</t>
  </si>
  <si>
    <t>alicetouille</t>
  </si>
  <si>
    <t>clairestead222</t>
  </si>
  <si>
    <t>CFC_HFC_7</t>
  </si>
  <si>
    <t>AdamKayani7</t>
  </si>
  <si>
    <t>BilboRocky</t>
  </si>
  <si>
    <t>Malume_hlogi</t>
  </si>
  <si>
    <t>yannsyz</t>
  </si>
  <si>
    <t>kayzamani</t>
  </si>
  <si>
    <t>jip57000</t>
  </si>
  <si>
    <t>ShaunLFC4</t>
  </si>
  <si>
    <t>iDahxm</t>
  </si>
  <si>
    <t>DunleavyBrett</t>
  </si>
  <si>
    <t>Marky__D</t>
  </si>
  <si>
    <t>xdylanroberts</t>
  </si>
  <si>
    <t>jdaw678</t>
  </si>
  <si>
    <t>GolazoFrance</t>
  </si>
  <si>
    <t>buzman4</t>
  </si>
  <si>
    <t>74bungle</t>
  </si>
  <si>
    <t>H3_uae</t>
  </si>
  <si>
    <t>IshoriAdhikari</t>
  </si>
  <si>
    <t>BabatundeCASH</t>
  </si>
  <si>
    <t>VelidBajric</t>
  </si>
  <si>
    <t>dangrant77</t>
  </si>
  <si>
    <t>OkayCharisse</t>
  </si>
  <si>
    <t>AthleticPhilbao</t>
  </si>
  <si>
    <t>Ridi1O</t>
  </si>
  <si>
    <t>timloganphoto</t>
  </si>
  <si>
    <t>EnriqueAyala11</t>
  </si>
  <si>
    <t>sergiamos</t>
  </si>
  <si>
    <t>AsmankLFC</t>
  </si>
  <si>
    <t>Was500</t>
  </si>
  <si>
    <t>starshan99</t>
  </si>
  <si>
    <t>RADIO312</t>
  </si>
  <si>
    <t>OrdinaryNeha</t>
  </si>
  <si>
    <t>Niki_Molinaro</t>
  </si>
  <si>
    <t>quentin_mnc</t>
  </si>
  <si>
    <t>editor_Maguire</t>
  </si>
  <si>
    <t>Aidanmoss</t>
  </si>
  <si>
    <t>Mickael_dbs</t>
  </si>
  <si>
    <t>StevieBSPicks</t>
  </si>
  <si>
    <t>eddieboy_21</t>
  </si>
  <si>
    <t>JohnRyan87</t>
  </si>
  <si>
    <t>teetoey</t>
  </si>
  <si>
    <t>MarieBoulogne</t>
  </si>
  <si>
    <t>relishmusix</t>
  </si>
  <si>
    <t>MarkP1981</t>
  </si>
  <si>
    <t>MisterDanm</t>
  </si>
  <si>
    <t>3allo_FREY</t>
  </si>
  <si>
    <t>Lobitaxkyo</t>
  </si>
  <si>
    <t>drekamau</t>
  </si>
  <si>
    <t>darkmavis1980</t>
  </si>
  <si>
    <t>1morequietnight</t>
  </si>
  <si>
    <t>colinangles</t>
  </si>
  <si>
    <t>suzieq2323</t>
  </si>
  <si>
    <t>TommyBChel</t>
  </si>
  <si>
    <t>_VINDYE</t>
  </si>
  <si>
    <t>chadskywalker_</t>
  </si>
  <si>
    <t>Rollsecure</t>
  </si>
  <si>
    <t>DitannaJackie</t>
  </si>
  <si>
    <t>BeZziX</t>
  </si>
  <si>
    <t>jkitchener29</t>
  </si>
  <si>
    <t>MyronNorris</t>
  </si>
  <si>
    <t>Tegangmcm</t>
  </si>
  <si>
    <t>ClemD_</t>
  </si>
  <si>
    <t>AsjenMensink</t>
  </si>
  <si>
    <t>Priestland</t>
  </si>
  <si>
    <t>SebastVaulx</t>
  </si>
  <si>
    <t>JoeSillett</t>
  </si>
  <si>
    <t>Mignot_p96</t>
  </si>
  <si>
    <t>finaaz__</t>
  </si>
  <si>
    <t>rorywillt</t>
  </si>
  <si>
    <t>Turki_T1994</t>
  </si>
  <si>
    <t>hornet_william</t>
  </si>
  <si>
    <t>Kamau_Gooner</t>
  </si>
  <si>
    <t>unitedrant</t>
  </si>
  <si>
    <t>da_katleen</t>
  </si>
  <si>
    <t>jleox_</t>
  </si>
  <si>
    <t>CBourpiff</t>
  </si>
  <si>
    <t>gideonend</t>
  </si>
  <si>
    <t>jess_vitale_</t>
  </si>
  <si>
    <t>TullockMariam</t>
  </si>
  <si>
    <t>cosminchera</t>
  </si>
  <si>
    <t>UgoooGrc</t>
  </si>
  <si>
    <t>danielrob91</t>
  </si>
  <si>
    <t>william_heinry</t>
  </si>
  <si>
    <t>Seneska</t>
  </si>
  <si>
    <t>stebaker</t>
  </si>
  <si>
    <t>CadiLackhee</t>
  </si>
  <si>
    <t>Hayley_Rumney</t>
  </si>
  <si>
    <t>BjornDewulf2</t>
  </si>
  <si>
    <t>JeevJiiv</t>
  </si>
  <si>
    <t>Daniel_san2013</t>
  </si>
  <si>
    <t>msrgnrntn</t>
  </si>
  <si>
    <t>DominicTosh</t>
  </si>
  <si>
    <t>FrenchyDuzit</t>
  </si>
  <si>
    <t>pavel_sharma</t>
  </si>
  <si>
    <t>DTNNewZealand</t>
  </si>
  <si>
    <t>DevilofManUtd</t>
  </si>
  <si>
    <t>LloydT90</t>
  </si>
  <si>
    <t>7l9a7l9e7l9o7</t>
  </si>
  <si>
    <t>endeeh</t>
  </si>
  <si>
    <t>Larc_UK_VVVVVV</t>
  </si>
  <si>
    <t>amirinzz</t>
  </si>
  <si>
    <t>prayusaa</t>
  </si>
  <si>
    <t>alexsmithyccfc</t>
  </si>
  <si>
    <t>radiorwandaRBA</t>
  </si>
  <si>
    <t>khrlzwn</t>
  </si>
  <si>
    <t>al_kaing_</t>
  </si>
  <si>
    <t>Unsworthlfc</t>
  </si>
  <si>
    <t>MarkLivi_94</t>
  </si>
  <si>
    <t>NadaNaqawa</t>
  </si>
  <si>
    <t>PandaDamo</t>
  </si>
  <si>
    <t>Leofenayon</t>
  </si>
  <si>
    <t>sir_kenayo</t>
  </si>
  <si>
    <t>ilenacassigoli</t>
  </si>
  <si>
    <t>AdamBennett3D</t>
  </si>
  <si>
    <t>dpermadhy</t>
  </si>
  <si>
    <t>tunaldino_badde</t>
  </si>
  <si>
    <t>CityBoiCoop</t>
  </si>
  <si>
    <t>omcmahonmedia</t>
  </si>
  <si>
    <t>manssoonn1</t>
  </si>
  <si>
    <t>charlottebroomx</t>
  </si>
  <si>
    <t>aka_manicmiller</t>
  </si>
  <si>
    <t>HeistAlmighty</t>
  </si>
  <si>
    <t>MacedonMichael</t>
  </si>
  <si>
    <t>MelBanna_</t>
  </si>
  <si>
    <t>Ryaaaaaan_</t>
  </si>
  <si>
    <t>michae1_1amptey</t>
  </si>
  <si>
    <t>ThuvaSn</t>
  </si>
  <si>
    <t>xImBeki</t>
  </si>
  <si>
    <t>erinkent166</t>
  </si>
  <si>
    <t>ElsaBonte</t>
  </si>
  <si>
    <t>clvn67</t>
  </si>
  <si>
    <t>CaptClover_</t>
  </si>
  <si>
    <t>kayleighgibb</t>
  </si>
  <si>
    <t>narciso4life</t>
  </si>
  <si>
    <t>andi69er</t>
  </si>
  <si>
    <t>markgangte96</t>
  </si>
  <si>
    <t>VitiumAestas</t>
  </si>
  <si>
    <t>4VAsiempre</t>
  </si>
  <si>
    <t>hiyamm45</t>
  </si>
  <si>
    <t>Dbennettw</t>
  </si>
  <si>
    <t>lou_vergne</t>
  </si>
  <si>
    <t>FBL72</t>
  </si>
  <si>
    <t>wanderlxsthes</t>
  </si>
  <si>
    <t>Hamza_Diveli</t>
  </si>
  <si>
    <t>highwaystarzo</t>
  </si>
  <si>
    <t>Im_LMF</t>
  </si>
  <si>
    <t>julio_sol</t>
  </si>
  <si>
    <t>Mallato95</t>
  </si>
  <si>
    <t>MenaghinoTheDON</t>
  </si>
  <si>
    <t>OlOlympique</t>
  </si>
  <si>
    <t>Deetokachi</t>
  </si>
  <si>
    <t>stingovision</t>
  </si>
  <si>
    <t>koshor</t>
  </si>
  <si>
    <t>NationalDailyNG</t>
  </si>
  <si>
    <t>adao0o</t>
  </si>
  <si>
    <t>megankirby01</t>
  </si>
  <si>
    <t>_PaulGF_</t>
  </si>
  <si>
    <t>abhaykewl</t>
  </si>
  <si>
    <t>ChrisJames_90</t>
  </si>
  <si>
    <t>manarianz5</t>
  </si>
  <si>
    <t>MFarisIqbal</t>
  </si>
  <si>
    <t>_CallumLee</t>
  </si>
  <si>
    <t>hazrin_95</t>
  </si>
  <si>
    <t>MorganJonesy</t>
  </si>
  <si>
    <t>MarkRamsey04</t>
  </si>
  <si>
    <t>AndrewKK_</t>
  </si>
  <si>
    <t>MariePVilla</t>
  </si>
  <si>
    <t>MaelleDevigne</t>
  </si>
  <si>
    <t>Moorefiyugirl</t>
  </si>
  <si>
    <t>PhilShedden</t>
  </si>
  <si>
    <t>Simer_OVO</t>
  </si>
  <si>
    <t>hulltennistiger</t>
  </si>
  <si>
    <t>mrjnx</t>
  </si>
  <si>
    <t>ANOMALY1</t>
  </si>
  <si>
    <t>what_a_twit</t>
  </si>
  <si>
    <t>JeremJM7</t>
  </si>
  <si>
    <t>stevewin74</t>
  </si>
  <si>
    <t>965Anoupah66</t>
  </si>
  <si>
    <t>MuhamadNbilll</t>
  </si>
  <si>
    <t>cupko17</t>
  </si>
  <si>
    <t>saransh2703</t>
  </si>
  <si>
    <t>MashMash011</t>
  </si>
  <si>
    <t>MWSeymour</t>
  </si>
  <si>
    <t>thebornborn</t>
  </si>
  <si>
    <t>Royalnaphy</t>
  </si>
  <si>
    <t>MarcoRomano95</t>
  </si>
  <si>
    <t>Mattbowes80</t>
  </si>
  <si>
    <t>Sul6anAlAli</t>
  </si>
  <si>
    <t>Raye2_Beh</t>
  </si>
  <si>
    <t>0ddsiris</t>
  </si>
  <si>
    <t>muhdfuad95</t>
  </si>
  <si>
    <t>vanBeeds</t>
  </si>
  <si>
    <t>jody_135</t>
  </si>
  <si>
    <t>virrat21</t>
  </si>
  <si>
    <t>Sports_gouv</t>
  </si>
  <si>
    <t>mebeforeclaflin</t>
  </si>
  <si>
    <t>kostadinos126</t>
  </si>
  <si>
    <t>GenericAperson</t>
  </si>
  <si>
    <t>ethanpmufc</t>
  </si>
  <si>
    <t>DestinyJewell13</t>
  </si>
  <si>
    <t>vickybpcl2612</t>
  </si>
  <si>
    <t>samibarhoum2</t>
  </si>
  <si>
    <t>MisterEfe_</t>
  </si>
  <si>
    <t>CitizenFc</t>
  </si>
  <si>
    <t>shaunwood7</t>
  </si>
  <si>
    <t>LoowPoow</t>
  </si>
  <si>
    <t>VeldinV</t>
  </si>
  <si>
    <t>boricua222</t>
  </si>
  <si>
    <t>LYALLAngus</t>
  </si>
  <si>
    <t>purplepolowraps</t>
  </si>
  <si>
    <t>ymg2000</t>
  </si>
  <si>
    <t>Dwormeandizger</t>
  </si>
  <si>
    <t>RyanNannuDavies</t>
  </si>
  <si>
    <t>JackSergeant98</t>
  </si>
  <si>
    <t>ciarawalsh610</t>
  </si>
  <si>
    <t>AKastrat12</t>
  </si>
  <si>
    <t>Mark_Jenkin</t>
  </si>
  <si>
    <t>swann_jon</t>
  </si>
  <si>
    <t>_Soso973</t>
  </si>
  <si>
    <t>cfcdk</t>
  </si>
  <si>
    <t>loic_mka</t>
  </si>
  <si>
    <t>Isak_Kakruki1</t>
  </si>
  <si>
    <t>BenitFCB</t>
  </si>
  <si>
    <t>L_RobinsonSmith</t>
  </si>
  <si>
    <t>jhvitvar</t>
  </si>
  <si>
    <t>Zetto_Senshi</t>
  </si>
  <si>
    <t>BertilT57</t>
  </si>
  <si>
    <t>Grimstraw</t>
  </si>
  <si>
    <t>Manti</t>
  </si>
  <si>
    <t>rmctie</t>
  </si>
  <si>
    <t>Sa1man_10</t>
  </si>
  <si>
    <t>imraanm</t>
  </si>
  <si>
    <t>OluwaShawn</t>
  </si>
  <si>
    <t>Elena10_ax</t>
  </si>
  <si>
    <t>AlfyAvenue</t>
  </si>
  <si>
    <t>betandskill</t>
  </si>
  <si>
    <t>Rehydrolites</t>
  </si>
  <si>
    <t>saraqahtaniiiii</t>
  </si>
  <si>
    <t>bafc_lancaster</t>
  </si>
  <si>
    <t>qedopywurug</t>
  </si>
  <si>
    <t>bangkisutkece</t>
  </si>
  <si>
    <t>EliasHandouka</t>
  </si>
  <si>
    <t>nawal53_a</t>
  </si>
  <si>
    <t>DrDaniel81</t>
  </si>
  <si>
    <t>Arzal_</t>
  </si>
  <si>
    <t>afillios12</t>
  </si>
  <si>
    <t>FloriaanMnt</t>
  </si>
  <si>
    <t>lukeeraymond</t>
  </si>
  <si>
    <t>Hictorvong5</t>
  </si>
  <si>
    <t>HarryRogers87</t>
  </si>
  <si>
    <t>ajkbs10</t>
  </si>
  <si>
    <t>ritabites</t>
  </si>
  <si>
    <t>brilittlebit</t>
  </si>
  <si>
    <t>AllanBryden1996</t>
  </si>
  <si>
    <t>lemi_cent</t>
  </si>
  <si>
    <t>AzdingMrc</t>
  </si>
  <si>
    <t>Outlast_Bavzey</t>
  </si>
  <si>
    <t>DylanB1872</t>
  </si>
  <si>
    <t>ThatJoshKid2</t>
  </si>
  <si>
    <t>eeellema</t>
  </si>
  <si>
    <t>RyanRosenblatt</t>
  </si>
  <si>
    <t>imellawbu</t>
  </si>
  <si>
    <t>membershipguys</t>
  </si>
  <si>
    <t>TheMancunianRed</t>
  </si>
  <si>
    <t>KerrieEvans</t>
  </si>
  <si>
    <t>QUENTBRD</t>
  </si>
  <si>
    <t>dickson87</t>
  </si>
  <si>
    <t>carrierelisa</t>
  </si>
  <si>
    <t>chompx3</t>
  </si>
  <si>
    <t>robvaughan1005</t>
  </si>
  <si>
    <t>Tr0llFootball</t>
  </si>
  <si>
    <t>Andrew__Ashby</t>
  </si>
  <si>
    <t>JuhClgn</t>
  </si>
  <si>
    <t>ThatGuyLeland</t>
  </si>
  <si>
    <t>Tameribnlibya</t>
  </si>
  <si>
    <t>kssndrdrch</t>
  </si>
  <si>
    <t>charlynajdkfgv</t>
  </si>
  <si>
    <t>StrawberryZoe</t>
  </si>
  <si>
    <t>SeanBrust</t>
  </si>
  <si>
    <t>RTraeber</t>
  </si>
  <si>
    <t>magneybenson</t>
  </si>
  <si>
    <t>iTzzchrissy</t>
  </si>
  <si>
    <t>darrenwoofwoof</t>
  </si>
  <si>
    <t>Fever_Justin_B</t>
  </si>
  <si>
    <t>StuieBurley</t>
  </si>
  <si>
    <t>Earchphoto</t>
  </si>
  <si>
    <t>saifmubedsa</t>
  </si>
  <si>
    <t>raulNiNoS</t>
  </si>
  <si>
    <t>amy_scho</t>
  </si>
  <si>
    <t>dean_richards94</t>
  </si>
  <si>
    <t>MeozT2P</t>
  </si>
  <si>
    <t>_MikeSweeet</t>
  </si>
  <si>
    <t>HollyTanner_</t>
  </si>
  <si>
    <t>AndreaGaille</t>
  </si>
  <si>
    <t>CJ_covblaze</t>
  </si>
  <si>
    <t>richphay</t>
  </si>
  <si>
    <t>gordon_pk</t>
  </si>
  <si>
    <t>Self_made_negro</t>
  </si>
  <si>
    <t>OceaneGltr</t>
  </si>
  <si>
    <t>simply_langers</t>
  </si>
  <si>
    <t>jonners</t>
  </si>
  <si>
    <t>JacobWadderz</t>
  </si>
  <si>
    <t>jamiecarroll200</t>
  </si>
  <si>
    <t>mandy166</t>
  </si>
  <si>
    <t>hakimsonevers</t>
  </si>
  <si>
    <t>MarcOwenBanks</t>
  </si>
  <si>
    <t>andyhfc</t>
  </si>
  <si>
    <t>oscarventura</t>
  </si>
  <si>
    <t>zbesworld</t>
  </si>
  <si>
    <t>FlavaInYourEar</t>
  </si>
  <si>
    <t>Mohamed_Ameer_</t>
  </si>
  <si>
    <t>Sweeneyj83</t>
  </si>
  <si>
    <t>dudeville</t>
  </si>
  <si>
    <t>Sasmen76</t>
  </si>
  <si>
    <t>Houssem_HR</t>
  </si>
  <si>
    <t>melonlight19</t>
  </si>
  <si>
    <t>_sandrarm_</t>
  </si>
  <si>
    <t>rhysmgale</t>
  </si>
  <si>
    <t>Kristrz</t>
  </si>
  <si>
    <t>Melaniedbh</t>
  </si>
  <si>
    <t>ChudiOranu</t>
  </si>
  <si>
    <t>azriejasmi</t>
  </si>
  <si>
    <t>NickDavenport9</t>
  </si>
  <si>
    <t>AbhishekChhajed</t>
  </si>
  <si>
    <t>Onnnnk_</t>
  </si>
  <si>
    <t>JustTanya84</t>
  </si>
  <si>
    <t>MMberia1</t>
  </si>
  <si>
    <t>AmelBrhn</t>
  </si>
  <si>
    <t>mhayden2206</t>
  </si>
  <si>
    <t>Lion_218</t>
  </si>
  <si>
    <t>KYLIWN</t>
  </si>
  <si>
    <t>ErwinLensinkORP</t>
  </si>
  <si>
    <t>matthewhale69</t>
  </si>
  <si>
    <t>ddot42</t>
  </si>
  <si>
    <t>johngstweets</t>
  </si>
  <si>
    <t>AlomariIsmael</t>
  </si>
  <si>
    <t>joaramsNhawk</t>
  </si>
  <si>
    <t>TArmstrong96</t>
  </si>
  <si>
    <t>lilBossy5</t>
  </si>
  <si>
    <t>idealsuperwoman</t>
  </si>
  <si>
    <t>adambrown1992</t>
  </si>
  <si>
    <t>elSportsPage</t>
  </si>
  <si>
    <t>TedaiiT</t>
  </si>
  <si>
    <t>B_Maerz23</t>
  </si>
  <si>
    <t>Trekdex</t>
  </si>
  <si>
    <t>Angel_McLachlan</t>
  </si>
  <si>
    <t>Unitedsway</t>
  </si>
  <si>
    <t>dariadaiquiri</t>
  </si>
  <si>
    <t>_lyssaa_1</t>
  </si>
  <si>
    <t>Gazseddon</t>
  </si>
  <si>
    <t>rscricket_rsc</t>
  </si>
  <si>
    <t>Jordanwilmore02</t>
  </si>
  <si>
    <t>Bakhtiyarkhan98</t>
  </si>
  <si>
    <t>JoanNievas</t>
  </si>
  <si>
    <t>Ahmed_Faqii</t>
  </si>
  <si>
    <t>GeorginaEstrade</t>
  </si>
  <si>
    <t>OmarW21</t>
  </si>
  <si>
    <t>clexasmurphy</t>
  </si>
  <si>
    <t>jennifercabell0</t>
  </si>
  <si>
    <t>infant_hercules</t>
  </si>
  <si>
    <t>Praz__</t>
  </si>
  <si>
    <t>nochdawe</t>
  </si>
  <si>
    <t>_PT32</t>
  </si>
  <si>
    <t>jettison222</t>
  </si>
  <si>
    <t>SarahChuckSaleh</t>
  </si>
  <si>
    <t>chloesimpkinx</t>
  </si>
  <si>
    <t>Holu_medey1</t>
  </si>
  <si>
    <t>eoinymurray</t>
  </si>
  <si>
    <t>leonnhamblet</t>
  </si>
  <si>
    <t>neessoou</t>
  </si>
  <si>
    <t>Tom_J_Allen</t>
  </si>
  <si>
    <t>zhanklodvandam</t>
  </si>
  <si>
    <t>zian60</t>
  </si>
  <si>
    <t>ifuley</t>
  </si>
  <si>
    <t>RhysCarter1994</t>
  </si>
  <si>
    <t>M7MDMANUTD</t>
  </si>
  <si>
    <t>elliotdemarch</t>
  </si>
  <si>
    <t>AmirulAfiq_7</t>
  </si>
  <si>
    <t>georgetrewin17</t>
  </si>
  <si>
    <t>spectralshock</t>
  </si>
  <si>
    <t>cadwg77</t>
  </si>
  <si>
    <t>easyerik08</t>
  </si>
  <si>
    <t>The_Real_Big_Al</t>
  </si>
  <si>
    <t>jwoitt</t>
  </si>
  <si>
    <t>Nassraweya</t>
  </si>
  <si>
    <t>lucas_ecoiffier</t>
  </si>
  <si>
    <t>prl_lwn</t>
  </si>
  <si>
    <t>VitamiNgum12</t>
  </si>
  <si>
    <t>amaaya_en</t>
  </si>
  <si>
    <t>Mejenga</t>
  </si>
  <si>
    <t>Kieran_Berry</t>
  </si>
  <si>
    <t>ThommoRFC</t>
  </si>
  <si>
    <t>MeiriAdi</t>
  </si>
  <si>
    <t>jph1602</t>
  </si>
  <si>
    <t>RespeckManny</t>
  </si>
  <si>
    <t>FATJESUS__</t>
  </si>
  <si>
    <t>Chisato_Destiny</t>
  </si>
  <si>
    <t>DavidKolosic</t>
  </si>
  <si>
    <t>Lucas54Guerin</t>
  </si>
  <si>
    <t>KellenBecoats</t>
  </si>
  <si>
    <t>John84Green</t>
  </si>
  <si>
    <t>raloufcochon</t>
  </si>
  <si>
    <t>bankst10</t>
  </si>
  <si>
    <t>Tetxaudr</t>
  </si>
  <si>
    <t>jsaispasdsl</t>
  </si>
  <si>
    <t>MustangMarkF</t>
  </si>
  <si>
    <t>Uae3inawY</t>
  </si>
  <si>
    <t>epp_ts</t>
  </si>
  <si>
    <t>B_Hammonds</t>
  </si>
  <si>
    <t>baxulia</t>
  </si>
  <si>
    <t>JingerKatKK</t>
  </si>
  <si>
    <t>ClxySmith</t>
  </si>
  <si>
    <t>MattHammond001</t>
  </si>
  <si>
    <t>Emicomel</t>
  </si>
  <si>
    <t>OzzyFernandez</t>
  </si>
  <si>
    <t>eurupdates</t>
  </si>
  <si>
    <t>r_alistair</t>
  </si>
  <si>
    <t>Brumedemer</t>
  </si>
  <si>
    <t>markbooth_mcfc</t>
  </si>
  <si>
    <t>LoganCGrossman</t>
  </si>
  <si>
    <t>JarvisKelsey</t>
  </si>
  <si>
    <t>prin_pierre</t>
  </si>
  <si>
    <t>carlaskatiing</t>
  </si>
  <si>
    <t>si86efc</t>
  </si>
  <si>
    <t>maillymonaco</t>
  </si>
  <si>
    <t>AshminaRMadrid</t>
  </si>
  <si>
    <t>shockakig</t>
  </si>
  <si>
    <t>veIvetpurple</t>
  </si>
  <si>
    <t>AlineDecherf</t>
  </si>
  <si>
    <t>RichardFord1</t>
  </si>
  <si>
    <t>bigz_b</t>
  </si>
  <si>
    <t>suqihuvyzo</t>
  </si>
  <si>
    <t>sujankp</t>
  </si>
  <si>
    <t>adedapoX</t>
  </si>
  <si>
    <t>fraserchristie_</t>
  </si>
  <si>
    <t>Dhellake</t>
  </si>
  <si>
    <t>Rohrulez</t>
  </si>
  <si>
    <t>Kiara0612</t>
  </si>
  <si>
    <t>clementl33</t>
  </si>
  <si>
    <t>frantisekmiglec</t>
  </si>
  <si>
    <t>AfiqLattif</t>
  </si>
  <si>
    <t>SumeshLakshan</t>
  </si>
  <si>
    <t>newstaef</t>
  </si>
  <si>
    <t>ckreddevil</t>
  </si>
  <si>
    <t>M_C_Cassidy</t>
  </si>
  <si>
    <t>Demetr1</t>
  </si>
  <si>
    <t>TylaFourie</t>
  </si>
  <si>
    <t>Matt_cullis8</t>
  </si>
  <si>
    <t>Mathieu_JrY</t>
  </si>
  <si>
    <t>AzfarAzlal</t>
  </si>
  <si>
    <t>Mariiesen</t>
  </si>
  <si>
    <t>ImmieBroods</t>
  </si>
  <si>
    <t>Thin_n_Crispy</t>
  </si>
  <si>
    <t>TheUniitedGuy</t>
  </si>
  <si>
    <t>Tyjchampagne</t>
  </si>
  <si>
    <t>Yoo_Panda_Bear_</t>
  </si>
  <si>
    <t>ocarrolldara</t>
  </si>
  <si>
    <t>GateAndrew</t>
  </si>
  <si>
    <t>williamswfc1</t>
  </si>
  <si>
    <t>aldapiez</t>
  </si>
  <si>
    <t>AbdelS68</t>
  </si>
  <si>
    <t>MomoFalco</t>
  </si>
  <si>
    <t>twi_trust</t>
  </si>
  <si>
    <t>infowahed</t>
  </si>
  <si>
    <t>AmlieGrandjean</t>
  </si>
  <si>
    <t>LukeHaynes91</t>
  </si>
  <si>
    <t>ahkjhyt4368</t>
  </si>
  <si>
    <t>__The_Seeker__</t>
  </si>
  <si>
    <t>Mattybayne</t>
  </si>
  <si>
    <t>billymillsxo</t>
  </si>
  <si>
    <t>MauJTH</t>
  </si>
  <si>
    <t>KayEdgar_</t>
  </si>
  <si>
    <t>_fullwrth</t>
  </si>
  <si>
    <t>niallhoran</t>
  </si>
  <si>
    <t>ethan_thoburn</t>
  </si>
  <si>
    <t>ashapumba</t>
  </si>
  <si>
    <t>Haziq9Ft9</t>
  </si>
  <si>
    <t>dlw624</t>
  </si>
  <si>
    <t>SportDistrictFR</t>
  </si>
  <si>
    <t>Demyliano</t>
  </si>
  <si>
    <t>Fellaini31_MUFC</t>
  </si>
  <si>
    <t>GordonHammsey</t>
  </si>
  <si>
    <t>SoccerStash</t>
  </si>
  <si>
    <t>zubizarreta2104</t>
  </si>
  <si>
    <t>Dhawan_25</t>
  </si>
  <si>
    <t>Zickthecreator</t>
  </si>
  <si>
    <t>PopeCameron95</t>
  </si>
  <si>
    <t>CSAImpact</t>
  </si>
  <si>
    <t>CJWilli316</t>
  </si>
  <si>
    <t>chrissutton12</t>
  </si>
  <si>
    <t>Ryanmacker95</t>
  </si>
  <si>
    <t>CollingeCharlie</t>
  </si>
  <si>
    <t>CarolBates</t>
  </si>
  <si>
    <t>DaviesCoker33</t>
  </si>
  <si>
    <t>leann_bdy</t>
  </si>
  <si>
    <t>daveinhull666</t>
  </si>
  <si>
    <t>1Sharpy7</t>
  </si>
  <si>
    <t>GdnNoemie</t>
  </si>
  <si>
    <t>engdoaadodo</t>
  </si>
  <si>
    <t>Spangles1892</t>
  </si>
  <si>
    <t>cbyrnemufc</t>
  </si>
  <si>
    <t>itsDC12</t>
  </si>
  <si>
    <t>raihannb</t>
  </si>
  <si>
    <t>LumoKroos</t>
  </si>
  <si>
    <t>Muj03</t>
  </si>
  <si>
    <t>ManOnFire19</t>
  </si>
  <si>
    <t>DWatson1365</t>
  </si>
  <si>
    <t>joethomlinson</t>
  </si>
  <si>
    <t>lacdaly</t>
  </si>
  <si>
    <t>PeeTeePeeTee</t>
  </si>
  <si>
    <t>rockstarrufino</t>
  </si>
  <si>
    <t>104_Kop</t>
  </si>
  <si>
    <t>oldbadblood</t>
  </si>
  <si>
    <t>LeeBraxton_</t>
  </si>
  <si>
    <t>HighburyCanary</t>
  </si>
  <si>
    <t>OwsWills</t>
  </si>
  <si>
    <t>Soowphyy</t>
  </si>
  <si>
    <t>LibreSportif</t>
  </si>
  <si>
    <t>ItsFranjoine</t>
  </si>
  <si>
    <t>mlktrnr</t>
  </si>
  <si>
    <t>NiVeKhODnA</t>
  </si>
  <si>
    <t>ahmadoovs</t>
  </si>
  <si>
    <t>BrendanCadman</t>
  </si>
  <si>
    <t>TLGRATAU</t>
  </si>
  <si>
    <t>Albateuteur</t>
  </si>
  <si>
    <t>jagsworldd</t>
  </si>
  <si>
    <t>patbaleedat</t>
  </si>
  <si>
    <t>craigwhitehouse</t>
  </si>
  <si>
    <t>KurdSeT</t>
  </si>
  <si>
    <t>nzesylva</t>
  </si>
  <si>
    <t>joethompson98</t>
  </si>
  <si>
    <t>Ivan2LaHoya</t>
  </si>
  <si>
    <t>YaBoyMoose11</t>
  </si>
  <si>
    <t>Ray_McRobbie</t>
  </si>
  <si>
    <t>ariana_cagnina</t>
  </si>
  <si>
    <t>Dieydy93</t>
  </si>
  <si>
    <t>_thomasgreen</t>
  </si>
  <si>
    <t>tom4official</t>
  </si>
  <si>
    <t>kris_chen9</t>
  </si>
  <si>
    <t>Melissajgt</t>
  </si>
  <si>
    <t>dannymunchi</t>
  </si>
  <si>
    <t>KatySpex</t>
  </si>
  <si>
    <t>bengale__</t>
  </si>
  <si>
    <t>TJGilb93</t>
  </si>
  <si>
    <t>Subbu10393</t>
  </si>
  <si>
    <t>kattehus</t>
  </si>
  <si>
    <t>simonohanlon101</t>
  </si>
  <si>
    <t>LewiJam</t>
  </si>
  <si>
    <t>AyubDikaSaputra</t>
  </si>
  <si>
    <t>mahlagaume1</t>
  </si>
  <si>
    <t>TheRealZare</t>
  </si>
  <si>
    <t>realmaciej</t>
  </si>
  <si>
    <t>WallaSport</t>
  </si>
  <si>
    <t>TristanSOL</t>
  </si>
  <si>
    <t>VhnJustine</t>
  </si>
  <si>
    <t>akshxy_</t>
  </si>
  <si>
    <t>xxMGreen</t>
  </si>
  <si>
    <t>WMurdoch95</t>
  </si>
  <si>
    <t>jack_t_w_nns</t>
  </si>
  <si>
    <t>PsychooBiitch</t>
  </si>
  <si>
    <t>RupChants</t>
  </si>
  <si>
    <t>DavidMooney</t>
  </si>
  <si>
    <t>Mathilde_Mny</t>
  </si>
  <si>
    <t>alex_kocharian</t>
  </si>
  <si>
    <t>JulietteEvano</t>
  </si>
  <si>
    <t>JordinhioHenin</t>
  </si>
  <si>
    <t>JorisLother</t>
  </si>
  <si>
    <t>_sawnteeago_</t>
  </si>
  <si>
    <t>Folarinarian</t>
  </si>
  <si>
    <t>Chtiflingueur</t>
  </si>
  <si>
    <t>N3o_</t>
  </si>
  <si>
    <t>Gi_Josephs</t>
  </si>
  <si>
    <t>armaellecrmp</t>
  </si>
  <si>
    <t>ILixyZ</t>
  </si>
  <si>
    <t>abdullahQ10Q10Q</t>
  </si>
  <si>
    <t>kittytanxxxx</t>
  </si>
  <si>
    <t>MorganSimonJ</t>
  </si>
  <si>
    <t>juliejean3150</t>
  </si>
  <si>
    <t>saleh_5599</t>
  </si>
  <si>
    <t>Barbarellen</t>
  </si>
  <si>
    <t>EryckGee_</t>
  </si>
  <si>
    <t>Tibu_Jnr</t>
  </si>
  <si>
    <t>samchristo_</t>
  </si>
  <si>
    <t>a_rodde</t>
  </si>
  <si>
    <t>SeanBrain8</t>
  </si>
  <si>
    <t>januszmatt</t>
  </si>
  <si>
    <t>khabarstan</t>
  </si>
  <si>
    <t>emilypgieske</t>
  </si>
  <si>
    <t>SamishhS</t>
  </si>
  <si>
    <t>KonLaspas</t>
  </si>
  <si>
    <t>Dtrainger</t>
  </si>
  <si>
    <t>dolci_julie10</t>
  </si>
  <si>
    <t>LeonMansley</t>
  </si>
  <si>
    <t>enolahuyton</t>
  </si>
  <si>
    <t>sillykarthik</t>
  </si>
  <si>
    <t>harrisonjj98</t>
  </si>
  <si>
    <t>sara_kosov</t>
  </si>
  <si>
    <t>SHITFUXK</t>
  </si>
  <si>
    <t>brendenkudla</t>
  </si>
  <si>
    <t>ClothildeDoucet</t>
  </si>
  <si>
    <t>NJC95</t>
  </si>
  <si>
    <t>Jack_brewster</t>
  </si>
  <si>
    <t>Heart0fNiall</t>
  </si>
  <si>
    <t>jdeb98</t>
  </si>
  <si>
    <t>10_seel</t>
  </si>
  <si>
    <t>DiamondDaysXO</t>
  </si>
  <si>
    <t>ronujuragob</t>
  </si>
  <si>
    <t>okikegideon5</t>
  </si>
  <si>
    <t>Blueyed_penguin</t>
  </si>
  <si>
    <t>brummieboy1</t>
  </si>
  <si>
    <t>rockinarsenal</t>
  </si>
  <si>
    <t>_boostinky05</t>
  </si>
  <si>
    <t>Narek_Gev</t>
  </si>
  <si>
    <t>Mvms93</t>
  </si>
  <si>
    <t>AtiloGaming</t>
  </si>
  <si>
    <t>DocFusion</t>
  </si>
  <si>
    <t>AndrewNufcFan</t>
  </si>
  <si>
    <t>jaayjaayy__</t>
  </si>
  <si>
    <t>joshhy_boii</t>
  </si>
  <si>
    <t>liguori10</t>
  </si>
  <si>
    <t>TheViper1978</t>
  </si>
  <si>
    <t>cengizilhan12</t>
  </si>
  <si>
    <t>TiffanyCaillaux</t>
  </si>
  <si>
    <t>trkgl_</t>
  </si>
  <si>
    <t>Sid_Naili</t>
  </si>
  <si>
    <t>sledgehammer_89</t>
  </si>
  <si>
    <t>DurianMedanAsli</t>
  </si>
  <si>
    <t>DarkHodji</t>
  </si>
  <si>
    <t>lameassfubu</t>
  </si>
  <si>
    <t>PetiteMadame</t>
  </si>
  <si>
    <t>uniQBlackMaan</t>
  </si>
  <si>
    <t>andygordon01</t>
  </si>
  <si>
    <t>craig191070</t>
  </si>
  <si>
    <t>Sarah_Lbn</t>
  </si>
  <si>
    <t>Radhi_Milan</t>
  </si>
  <si>
    <t>ZarkazMVP</t>
  </si>
  <si>
    <t>SaraMagno4</t>
  </si>
  <si>
    <t>LeonelJ_11</t>
  </si>
  <si>
    <t>andrew_byrne_</t>
  </si>
  <si>
    <t>oelgzy</t>
  </si>
  <si>
    <t>DarrylHendy</t>
  </si>
  <si>
    <t>Iraqolizer</t>
  </si>
  <si>
    <t>RTerry123</t>
  </si>
  <si>
    <t>_Dylan_Mc</t>
  </si>
  <si>
    <t>AcCe_TLP</t>
  </si>
  <si>
    <t>pcf112</t>
  </si>
  <si>
    <t>prolixx8</t>
  </si>
  <si>
    <t>typicallyweird1</t>
  </si>
  <si>
    <t>BeingMartousa</t>
  </si>
  <si>
    <t>base615</t>
  </si>
  <si>
    <t>Fluidphysics</t>
  </si>
  <si>
    <t>IzzatToushirou</t>
  </si>
  <si>
    <t>GabbyArthur</t>
  </si>
  <si>
    <t>jamesboz23</t>
  </si>
  <si>
    <t>elabboudz</t>
  </si>
  <si>
    <t>elisteinberg99</t>
  </si>
  <si>
    <t>_Sasa_A</t>
  </si>
  <si>
    <t>Bravo1Niner</t>
  </si>
  <si>
    <t>MBerisford</t>
  </si>
  <si>
    <t>RossBrady29</t>
  </si>
  <si>
    <t>KHALEDAL3NZI111</t>
  </si>
  <si>
    <t>ImmaniMartin</t>
  </si>
  <si>
    <t>HNG_sport</t>
  </si>
  <si>
    <t>kevkeeandjoe67</t>
  </si>
  <si>
    <t>irish_coffee448</t>
  </si>
  <si>
    <t>im_matt_maisto</t>
  </si>
  <si>
    <t>annacj15</t>
  </si>
  <si>
    <t>Marcamoo1996</t>
  </si>
  <si>
    <t>quentinn10</t>
  </si>
  <si>
    <t>__Shadez</t>
  </si>
  <si>
    <t>Kathi_Do</t>
  </si>
  <si>
    <t>DanGostage</t>
  </si>
  <si>
    <t>Maghdanos</t>
  </si>
  <si>
    <t>1Dxinfosfr</t>
  </si>
  <si>
    <t>nielsbdt</t>
  </si>
  <si>
    <t>Emma_Louise50</t>
  </si>
  <si>
    <t>AnthonyGeurts1</t>
  </si>
  <si>
    <t>cantfeelmyass</t>
  </si>
  <si>
    <t>dato_khairulyoi</t>
  </si>
  <si>
    <t>wysutugaze</t>
  </si>
  <si>
    <t>CerenCandan1088</t>
  </si>
  <si>
    <t>DaveHowes84</t>
  </si>
  <si>
    <t>marie_amelieV</t>
  </si>
  <si>
    <t>UnikkatilKuqEZi</t>
  </si>
  <si>
    <t>069Arns</t>
  </si>
  <si>
    <t>spike_osullivan</t>
  </si>
  <si>
    <t>AugZs</t>
  </si>
  <si>
    <t>nightkidlouis</t>
  </si>
  <si>
    <t>Z_Schnurr</t>
  </si>
  <si>
    <t>Hm00r</t>
  </si>
  <si>
    <t>Name__________0</t>
  </si>
  <si>
    <t>MatthewMattila</t>
  </si>
  <si>
    <t>niftyfuton</t>
  </si>
  <si>
    <t>jordan_lmari</t>
  </si>
  <si>
    <t>AJManning89</t>
  </si>
  <si>
    <t>meline_boyer</t>
  </si>
  <si>
    <t>MaiteFcsm</t>
  </si>
  <si>
    <t>BoonieKane</t>
  </si>
  <si>
    <t>Dzeery</t>
  </si>
  <si>
    <t>jay_son_96</t>
  </si>
  <si>
    <t>Qmars55</t>
  </si>
  <si>
    <t>Chakodd</t>
  </si>
  <si>
    <t>alphavender</t>
  </si>
  <si>
    <t>LiveforLaxx</t>
  </si>
  <si>
    <t>tekovalki</t>
  </si>
  <si>
    <t>Gunnerdon</t>
  </si>
  <si>
    <t>LynceeLopez</t>
  </si>
  <si>
    <t>SEANDUFFY86</t>
  </si>
  <si>
    <t>NwoyePedro</t>
  </si>
  <si>
    <t>sharleenlny</t>
  </si>
  <si>
    <t>donnyjuff</t>
  </si>
  <si>
    <t>ShesJustGone</t>
  </si>
  <si>
    <t>marion_cafc</t>
  </si>
  <si>
    <t>KungFuBowman_</t>
  </si>
  <si>
    <t>PierreMoreau_11</t>
  </si>
  <si>
    <t>tonypdickinson</t>
  </si>
  <si>
    <t>Official_Porter</t>
  </si>
  <si>
    <t>Thino_Eddy</t>
  </si>
  <si>
    <t>DanKenworthyy</t>
  </si>
  <si>
    <t>24Newsday24</t>
  </si>
  <si>
    <t>rash1317</t>
  </si>
  <si>
    <t>TCosta64</t>
  </si>
  <si>
    <t>hotelfootballuk</t>
  </si>
  <si>
    <t>nymagicsoccer</t>
  </si>
  <si>
    <t>EmerBrowne2</t>
  </si>
  <si>
    <t>SirAnaman</t>
  </si>
  <si>
    <t>kushagraLP</t>
  </si>
  <si>
    <t>___liliaa</t>
  </si>
  <si>
    <t>Giroudesque</t>
  </si>
  <si>
    <t>NyundulIklan</t>
  </si>
  <si>
    <t>Macheliv</t>
  </si>
  <si>
    <t>TonyBoon86</t>
  </si>
  <si>
    <t>chris89dundalk</t>
  </si>
  <si>
    <t>sagargala1234</t>
  </si>
  <si>
    <t>_NiallPrendimi</t>
  </si>
  <si>
    <t>Andhivanad</t>
  </si>
  <si>
    <t>Buzzo1947</t>
  </si>
  <si>
    <t>Ceri_Morton</t>
  </si>
  <si>
    <t>ribeshkin</t>
  </si>
  <si>
    <t>gecjzmnbu2</t>
  </si>
  <si>
    <t>anthpietch</t>
  </si>
  <si>
    <t>CanadianBdog</t>
  </si>
  <si>
    <t>AhmedMSAlOmari</t>
  </si>
  <si>
    <t>Grogxn</t>
  </si>
  <si>
    <t>archking99</t>
  </si>
  <si>
    <t>poseysclarke</t>
  </si>
  <si>
    <t>Lo_Gataa</t>
  </si>
  <si>
    <t>tshepowakgosi</t>
  </si>
  <si>
    <t>Brianyot</t>
  </si>
  <si>
    <t>TomaFairey</t>
  </si>
  <si>
    <t>DonOfTheWorld1</t>
  </si>
  <si>
    <t>conor_sharkey</t>
  </si>
  <si>
    <t>emonb3</t>
  </si>
  <si>
    <t>RoseCiaraa</t>
  </si>
  <si>
    <t>i__madridi77</t>
  </si>
  <si>
    <t>TheRealMikeSays</t>
  </si>
  <si>
    <t>BToulcher98</t>
  </si>
  <si>
    <t>matrixbjk</t>
  </si>
  <si>
    <t>DrTonyRocklinPT</t>
  </si>
  <si>
    <t>blvckburn</t>
  </si>
  <si>
    <t>FullCircleLing</t>
  </si>
  <si>
    <t>cheborukhin</t>
  </si>
  <si>
    <t>bandianSmith</t>
  </si>
  <si>
    <t>vitalikstokolos</t>
  </si>
  <si>
    <t>alialfayadh</t>
  </si>
  <si>
    <t>pendulum5884</t>
  </si>
  <si>
    <t>AbimarRodrigues</t>
  </si>
  <si>
    <t>csymrl</t>
  </si>
  <si>
    <t>dopeitsevo</t>
  </si>
  <si>
    <t>LucieCsrd</t>
  </si>
  <si>
    <t>Maxbenneo</t>
  </si>
  <si>
    <t>Markus_Person</t>
  </si>
  <si>
    <t>Wxlking_Paradox</t>
  </si>
  <si>
    <t>Matt__07</t>
  </si>
  <si>
    <t>emindaho</t>
  </si>
  <si>
    <t>_jesserhys</t>
  </si>
  <si>
    <t>StevieCrebs1</t>
  </si>
  <si>
    <t>Joecrook1</t>
  </si>
  <si>
    <t>SnyManXXX</t>
  </si>
  <si>
    <t>steeveen19</t>
  </si>
  <si>
    <t>fionnmc16</t>
  </si>
  <si>
    <t>ThisIsWaro</t>
  </si>
  <si>
    <t>Man_U_4everr</t>
  </si>
  <si>
    <t>Joe_fot</t>
  </si>
  <si>
    <t>MDP_Velidhoo</t>
  </si>
  <si>
    <t>MFC_Chris_MFC</t>
  </si>
  <si>
    <t>aricupcakeee</t>
  </si>
  <si>
    <t>Capitale1970</t>
  </si>
  <si>
    <t>TwiggDean</t>
  </si>
  <si>
    <t>muhammadwazif1</t>
  </si>
  <si>
    <t>mimgrazian0</t>
  </si>
  <si>
    <t>am_mchn</t>
  </si>
  <si>
    <t>ralffster</t>
  </si>
  <si>
    <t>Huguidou</t>
  </si>
  <si>
    <t>ravishmeann</t>
  </si>
  <si>
    <t>maddieosborn5</t>
  </si>
  <si>
    <t>AliD_GMS</t>
  </si>
  <si>
    <t>mattbregazzi</t>
  </si>
  <si>
    <t>izaagorski</t>
  </si>
  <si>
    <t>Themightyhutch</t>
  </si>
  <si>
    <t>SylwiaBonder</t>
  </si>
  <si>
    <t>SoccerSpecific</t>
  </si>
  <si>
    <t>Johnny_Naps</t>
  </si>
  <si>
    <t>SPlummer87</t>
  </si>
  <si>
    <t>RJOsun3200</t>
  </si>
  <si>
    <t>SocialMediaTodd</t>
  </si>
  <si>
    <t>camburgon4</t>
  </si>
  <si>
    <t>haziqahaffifah</t>
  </si>
  <si>
    <t>JoeClarke56</t>
  </si>
  <si>
    <t>Sacha_Dereeper</t>
  </si>
  <si>
    <t>_indiaharper</t>
  </si>
  <si>
    <t>dsilvester_84</t>
  </si>
  <si>
    <t>FfsSam1d1</t>
  </si>
  <si>
    <t>haisell_</t>
  </si>
  <si>
    <t>A_Morant1</t>
  </si>
  <si>
    <t>MartinGamage</t>
  </si>
  <si>
    <t>40_and_life</t>
  </si>
  <si>
    <t>TheOriginal923</t>
  </si>
  <si>
    <t>Theo_Dupire</t>
  </si>
  <si>
    <t>JPMorrone</t>
  </si>
  <si>
    <t>HanshaSanjyal</t>
  </si>
  <si>
    <t>ezookhaled</t>
  </si>
  <si>
    <t>kickarseHD</t>
  </si>
  <si>
    <t>Mochacoon</t>
  </si>
  <si>
    <t>Dley1607</t>
  </si>
  <si>
    <t>infeedd</t>
  </si>
  <si>
    <t>ValentinLepez</t>
  </si>
  <si>
    <t>samsmith0505</t>
  </si>
  <si>
    <t>aajz_solari</t>
  </si>
  <si>
    <t>JordiFitzhugh</t>
  </si>
  <si>
    <t>dargie09</t>
  </si>
  <si>
    <t>hfzdhsuliman</t>
  </si>
  <si>
    <t>INNSMOUTHxSHADE</t>
  </si>
  <si>
    <t>AaronGrayson96</t>
  </si>
  <si>
    <t>JamesGhillyer</t>
  </si>
  <si>
    <t>pestis1</t>
  </si>
  <si>
    <t>Chocoma25</t>
  </si>
  <si>
    <t>ChrisDragao</t>
  </si>
  <si>
    <t>delbarre_julien</t>
  </si>
  <si>
    <t>Alberto_Aveiro</t>
  </si>
  <si>
    <t>diegolugo97</t>
  </si>
  <si>
    <t>IbrahimMustapha</t>
  </si>
  <si>
    <t>feelslike48</t>
  </si>
  <si>
    <t>liamneild</t>
  </si>
  <si>
    <t>BradCowell</t>
  </si>
  <si>
    <t>dylanstafford66</t>
  </si>
  <si>
    <t>MionKisaragi227</t>
  </si>
  <si>
    <t>LeaGriere</t>
  </si>
  <si>
    <t>borislavkiprin</t>
  </si>
  <si>
    <t>zezvegfjzm</t>
  </si>
  <si>
    <t>mnhafiz89</t>
  </si>
  <si>
    <t>MZRTONE</t>
  </si>
  <si>
    <t>AlexTudor12</t>
  </si>
  <si>
    <t>seenandheard2</t>
  </si>
  <si>
    <t>KourtneyLasso</t>
  </si>
  <si>
    <t>benadamlowe</t>
  </si>
  <si>
    <t>A_Lasers23</t>
  </si>
  <si>
    <t>jemclay</t>
  </si>
  <si>
    <t>Sharjeel95</t>
  </si>
  <si>
    <t>jjmgerald</t>
  </si>
  <si>
    <t>LoneStarCanary</t>
  </si>
  <si>
    <t>pcfla11</t>
  </si>
  <si>
    <t>farrahparisian</t>
  </si>
  <si>
    <t>Maxwelikechukwu</t>
  </si>
  <si>
    <t>JusticeGittens</t>
  </si>
  <si>
    <t>TheFallenGiants</t>
  </si>
  <si>
    <t>philwest</t>
  </si>
  <si>
    <t>GlynWillett</t>
  </si>
  <si>
    <t>temposkillz</t>
  </si>
  <si>
    <t>k_babick</t>
  </si>
  <si>
    <t>fj_banks</t>
  </si>
  <si>
    <t>philmck1998</t>
  </si>
  <si>
    <t>Psylvian71</t>
  </si>
  <si>
    <t>Rup3shD</t>
  </si>
  <si>
    <t>Rockie_Njoroge</t>
  </si>
  <si>
    <t>BruceMbakara</t>
  </si>
  <si>
    <t>Chapochulo</t>
  </si>
  <si>
    <t>aryaadidaya11</t>
  </si>
  <si>
    <t>ffll111_</t>
  </si>
  <si>
    <t>TPalms9_</t>
  </si>
  <si>
    <t>Essexwineman</t>
  </si>
  <si>
    <t>georgthom</t>
  </si>
  <si>
    <t>BiadySeyd</t>
  </si>
  <si>
    <t>JayNumbaSeven</t>
  </si>
  <si>
    <t>Jacob_Leon23</t>
  </si>
  <si>
    <t>Arun_lal11</t>
  </si>
  <si>
    <t>AkmalNurmadzi</t>
  </si>
  <si>
    <t>jack_raynor</t>
  </si>
  <si>
    <t>DemitriThelwell</t>
  </si>
  <si>
    <t>RWoody86</t>
  </si>
  <si>
    <t>Ellykiss_03</t>
  </si>
  <si>
    <t>GSelleslagh</t>
  </si>
  <si>
    <t>bazingapunk99</t>
  </si>
  <si>
    <t>OmarLoblu</t>
  </si>
  <si>
    <t>stephypie15</t>
  </si>
  <si>
    <t>DG_XYR</t>
  </si>
  <si>
    <t>Debouwww</t>
  </si>
  <si>
    <t>GossipAminat</t>
  </si>
  <si>
    <t>SpencerGil2</t>
  </si>
  <si>
    <t>jp_fearn</t>
  </si>
  <si>
    <t>danielwatts123</t>
  </si>
  <si>
    <t>unsxpoken</t>
  </si>
  <si>
    <t>MahlaseBayanda</t>
  </si>
  <si>
    <t>Sabiqhisham</t>
  </si>
  <si>
    <t>bthnergn</t>
  </si>
  <si>
    <t>andrea__pennesi</t>
  </si>
  <si>
    <t>cxraline_</t>
  </si>
  <si>
    <t>ben_aron217</t>
  </si>
  <si>
    <t>weedfm8</t>
  </si>
  <si>
    <t>Vivek_here7</t>
  </si>
  <si>
    <t>AlexandreLgrv</t>
  </si>
  <si>
    <t>maria_67890</t>
  </si>
  <si>
    <t>Stevie_SDS</t>
  </si>
  <si>
    <t>niall__mckee</t>
  </si>
  <si>
    <t>its_Dstarr24</t>
  </si>
  <si>
    <t>PatDugan</t>
  </si>
  <si>
    <t>drewsgun</t>
  </si>
  <si>
    <t>mashupweb</t>
  </si>
  <si>
    <t>i_amsos</t>
  </si>
  <si>
    <t>ToneQapo</t>
  </si>
  <si>
    <t>TomGriff_</t>
  </si>
  <si>
    <t>victorb1ofakind</t>
  </si>
  <si>
    <t>MattIngraham33</t>
  </si>
  <si>
    <t>Rankiee</t>
  </si>
  <si>
    <t>__Nighthawk___</t>
  </si>
  <si>
    <t>AGBW_Germany</t>
  </si>
  <si>
    <t>amritasarup</t>
  </si>
  <si>
    <t>lejusdorangee</t>
  </si>
  <si>
    <t>DlzUgur</t>
  </si>
  <si>
    <t>spinningdust</t>
  </si>
  <si>
    <t>LlittleMay</t>
  </si>
  <si>
    <t>rhulien</t>
  </si>
  <si>
    <t>Tom_Foder</t>
  </si>
  <si>
    <t>Wilsh29</t>
  </si>
  <si>
    <t>Lauraefc17</t>
  </si>
  <si>
    <t>rosaxlinda_</t>
  </si>
  <si>
    <t>fearsaor</t>
  </si>
  <si>
    <t>_levi_john</t>
  </si>
  <si>
    <t>LeaDiim</t>
  </si>
  <si>
    <t>Jully0538</t>
  </si>
  <si>
    <t>DigitalShape</t>
  </si>
  <si>
    <t>JackOaneslfc</t>
  </si>
  <si>
    <t>Majidxi9</t>
  </si>
  <si>
    <t>Bennyjwheaton</t>
  </si>
  <si>
    <t>ManonFouet</t>
  </si>
  <si>
    <t>Daniel_Jerome44</t>
  </si>
  <si>
    <t>NickParr</t>
  </si>
  <si>
    <t>Fio242</t>
  </si>
  <si>
    <t>dyknowles97</t>
  </si>
  <si>
    <t>kenkeysoldier</t>
  </si>
  <si>
    <t>_1ihc0</t>
  </si>
  <si>
    <t>ChristianHjaere</t>
  </si>
  <si>
    <t>GSR27</t>
  </si>
  <si>
    <t>Joris_coss</t>
  </si>
  <si>
    <t>Bozz_Peeranut</t>
  </si>
  <si>
    <t>LiamGalvinPower</t>
  </si>
  <si>
    <t>Kerrboyd8</t>
  </si>
  <si>
    <t>aldamuyy</t>
  </si>
  <si>
    <t>katy_whitton</t>
  </si>
  <si>
    <t>wafaalhx</t>
  </si>
  <si>
    <t>BernedInVA</t>
  </si>
  <si>
    <t>AyyLucaas</t>
  </si>
  <si>
    <t>papa_yaw88</t>
  </si>
  <si>
    <t>afiqhusaini_</t>
  </si>
  <si>
    <t>SpiiKoZz</t>
  </si>
  <si>
    <t>AndyMulsGKcoach</t>
  </si>
  <si>
    <t>KemmerlingT</t>
  </si>
  <si>
    <t>RachLacklison</t>
  </si>
  <si>
    <t>ayoub_sebtane</t>
  </si>
  <si>
    <t>RichardJones94</t>
  </si>
  <si>
    <t>Justtice_</t>
  </si>
  <si>
    <t>itsyimikaaaa</t>
  </si>
  <si>
    <t>chrissykelis</t>
  </si>
  <si>
    <t>_logansmith6</t>
  </si>
  <si>
    <t>jul864</t>
  </si>
  <si>
    <t>ThatKidFernando</t>
  </si>
  <si>
    <t>iamjackford</t>
  </si>
  <si>
    <t>Fatinnliyana</t>
  </si>
  <si>
    <t>DkneeChewMahLee</t>
  </si>
  <si>
    <t>nikos95</t>
  </si>
  <si>
    <t>srhfr</t>
  </si>
  <si>
    <t>wrecksbaniel</t>
  </si>
  <si>
    <t>fischbach27</t>
  </si>
  <si>
    <t>MistahTim</t>
  </si>
  <si>
    <t>SuperDave7000</t>
  </si>
  <si>
    <t>jammyjamiejames</t>
  </si>
  <si>
    <t>patricklee_25</t>
  </si>
  <si>
    <t>Felixuche0</t>
  </si>
  <si>
    <t>JPariigo</t>
  </si>
  <si>
    <t>Justo_Kella</t>
  </si>
  <si>
    <t>PeterHirdt</t>
  </si>
  <si>
    <t>anotao_nouvelle</t>
  </si>
  <si>
    <t>mabbsy14</t>
  </si>
  <si>
    <t>Jul_Corvaisier</t>
  </si>
  <si>
    <t>BillyGTFC</t>
  </si>
  <si>
    <t>adeprty</t>
  </si>
  <si>
    <t>MitchRead1</t>
  </si>
  <si>
    <t>nbaisland</t>
  </si>
  <si>
    <t>MesutOezil11X</t>
  </si>
  <si>
    <t>tomasconneely</t>
  </si>
  <si>
    <t>Vijay_Kumar1994</t>
  </si>
  <si>
    <t>Don_Wallas7</t>
  </si>
  <si>
    <t>_tebzzza</t>
  </si>
  <si>
    <t>ravguptaa</t>
  </si>
  <si>
    <t>thibaudagostini</t>
  </si>
  <si>
    <t>roonoid</t>
  </si>
  <si>
    <t>Tighnacoille</t>
  </si>
  <si>
    <t>NeilJomunsi</t>
  </si>
  <si>
    <t>mattrickbakeman</t>
  </si>
  <si>
    <t>1B4nj</t>
  </si>
  <si>
    <t>coffeecofffee</t>
  </si>
  <si>
    <t>JoeTalbot99</t>
  </si>
  <si>
    <t>TheSamGASM</t>
  </si>
  <si>
    <t>dan_sinnott</t>
  </si>
  <si>
    <t>600situp</t>
  </si>
  <si>
    <t>Lemina_13</t>
  </si>
  <si>
    <t>NohoesDanny_</t>
  </si>
  <si>
    <t>Realbarneycarey</t>
  </si>
  <si>
    <t>TheChelseaLady</t>
  </si>
  <si>
    <t>featstyIes</t>
  </si>
  <si>
    <t>lawrielee</t>
  </si>
  <si>
    <t>mathieul59154</t>
  </si>
  <si>
    <t>_Anthony_2</t>
  </si>
  <si>
    <t>jamestbb</t>
  </si>
  <si>
    <t>MuazKecyk</t>
  </si>
  <si>
    <t>AdoresScotland</t>
  </si>
  <si>
    <t>tomi97lu</t>
  </si>
  <si>
    <t>NextMyName</t>
  </si>
  <si>
    <t>Supertron11</t>
  </si>
  <si>
    <t>KneAnna</t>
  </si>
  <si>
    <t>hdslmt</t>
  </si>
  <si>
    <t>angel_mrtlo</t>
  </si>
  <si>
    <t>rcrockett</t>
  </si>
  <si>
    <t>ohnoalfie</t>
  </si>
  <si>
    <t>matildetm85</t>
  </si>
  <si>
    <t>SeanCordova10</t>
  </si>
  <si>
    <t>newyorkcitykids</t>
  </si>
  <si>
    <t>walshyy6</t>
  </si>
  <si>
    <t>marcyTHW</t>
  </si>
  <si>
    <t>BenjaV7</t>
  </si>
  <si>
    <t>Syzurrp</t>
  </si>
  <si>
    <t>tahannnnnn</t>
  </si>
  <si>
    <t>OnyangoFEN</t>
  </si>
  <si>
    <t>bumblereebs</t>
  </si>
  <si>
    <t>sethboreham</t>
  </si>
  <si>
    <t>ted_brita</t>
  </si>
  <si>
    <t>peterzaustin</t>
  </si>
  <si>
    <t>ahmdof_118</t>
  </si>
  <si>
    <t>ItsYouDanDanwba</t>
  </si>
  <si>
    <t>saifc98</t>
  </si>
  <si>
    <t>NoSurrenderBJ</t>
  </si>
  <si>
    <t>_AbdulazizFCB</t>
  </si>
  <si>
    <t>MarinolDlr</t>
  </si>
  <si>
    <t>wilshlad</t>
  </si>
  <si>
    <t>CenaSwift</t>
  </si>
  <si>
    <t>AndrewGibb94</t>
  </si>
  <si>
    <t>HLow29</t>
  </si>
  <si>
    <t>MaevaDls</t>
  </si>
  <si>
    <t>NQureshi_</t>
  </si>
  <si>
    <t>scraig42</t>
  </si>
  <si>
    <t>___Lauriane</t>
  </si>
  <si>
    <t>slyzia29</t>
  </si>
  <si>
    <t>daniramdani66</t>
  </si>
  <si>
    <t>Alexnderalmasri</t>
  </si>
  <si>
    <t>cordenm</t>
  </si>
  <si>
    <t>DavidBarrett94</t>
  </si>
  <si>
    <t>NewtGrinchgrin</t>
  </si>
  <si>
    <t>vadik_isakov</t>
  </si>
  <si>
    <t>JordydeRuiter</t>
  </si>
  <si>
    <t>BennySLV</t>
  </si>
  <si>
    <t>Giroued</t>
  </si>
  <si>
    <t>shanedowney2</t>
  </si>
  <si>
    <t>Oslogalway</t>
  </si>
  <si>
    <t>Kieran23Keating</t>
  </si>
  <si>
    <t>Timothe_Lorgane</t>
  </si>
  <si>
    <t>sprayz_686</t>
  </si>
  <si>
    <t>Anan2k11</t>
  </si>
  <si>
    <t>Marceau61</t>
  </si>
  <si>
    <t>LoadOfBallacks</t>
  </si>
  <si>
    <t>SamsterSB</t>
  </si>
  <si>
    <t>donysuherman</t>
  </si>
  <si>
    <t>2bbcom</t>
  </si>
  <si>
    <t>thereversefIash</t>
  </si>
  <si>
    <t>usedtohaveaname</t>
  </si>
  <si>
    <t>ahmednufc7</t>
  </si>
  <si>
    <t>BorntoBet89</t>
  </si>
  <si>
    <t>JMaj216</t>
  </si>
  <si>
    <t>Fcbnewsfcb</t>
  </si>
  <si>
    <t>eghartama</t>
  </si>
  <si>
    <t>MiddleClassFury</t>
  </si>
  <si>
    <t>heart_ofthelion</t>
  </si>
  <si>
    <t>Tom_Huxley95</t>
  </si>
  <si>
    <t>TylerBroom10</t>
  </si>
  <si>
    <t>pashley13</t>
  </si>
  <si>
    <t>jacquivb1</t>
  </si>
  <si>
    <t>amanuppal_93</t>
  </si>
  <si>
    <t>philipneeky</t>
  </si>
  <si>
    <t>NazirsauSS</t>
  </si>
  <si>
    <t>FisherSoccer7</t>
  </si>
  <si>
    <t>Mo_McFadden</t>
  </si>
  <si>
    <t>samuelolatide</t>
  </si>
  <si>
    <t>PapiDimmi</t>
  </si>
  <si>
    <t>badzulsar</t>
  </si>
  <si>
    <t>olasubomi_</t>
  </si>
  <si>
    <t>IrMeorShafiq</t>
  </si>
  <si>
    <t>uswnt17_17</t>
  </si>
  <si>
    <t>JuliaWest_a</t>
  </si>
  <si>
    <t>michaelpfox</t>
  </si>
  <si>
    <t>DafneBmn</t>
  </si>
  <si>
    <t>BrandonBlore</t>
  </si>
  <si>
    <t>Mt3b_hu</t>
  </si>
  <si>
    <t>ClyNasser</t>
  </si>
  <si>
    <t>DennisKornman</t>
  </si>
  <si>
    <t>Jakee_Mitchell</t>
  </si>
  <si>
    <t>elenwomekam</t>
  </si>
  <si>
    <t>_TacleALaGorge_</t>
  </si>
  <si>
    <t>Dottie1000</t>
  </si>
  <si>
    <t>SeBlueLion_EN</t>
  </si>
  <si>
    <t>Essex_boyyy</t>
  </si>
  <si>
    <t>KlemisSamuel</t>
  </si>
  <si>
    <t>YoungerHamiiF1F</t>
  </si>
  <si>
    <t>KTSlix</t>
  </si>
  <si>
    <t>dtkartal</t>
  </si>
  <si>
    <t>capiqzahari</t>
  </si>
  <si>
    <t>AriNa95200758</t>
  </si>
  <si>
    <t>Dav2347</t>
  </si>
  <si>
    <t>Sirpaulie25</t>
  </si>
  <si>
    <t>britadidas</t>
  </si>
  <si>
    <t>anohi777</t>
  </si>
  <si>
    <t>xlauryxx</t>
  </si>
  <si>
    <t>Olivia_19941256</t>
  </si>
  <si>
    <t>Ian_inks</t>
  </si>
  <si>
    <t>LorcanWard</t>
  </si>
  <si>
    <t>itsDanBull</t>
  </si>
  <si>
    <t>andy_pololo</t>
  </si>
  <si>
    <t>MikaAhtinen</t>
  </si>
  <si>
    <t>LFCraj</t>
  </si>
  <si>
    <t>shah_evansII</t>
  </si>
  <si>
    <t>aingprayoga</t>
  </si>
  <si>
    <t>ConnorPugh13</t>
  </si>
  <si>
    <t>PayenRobin</t>
  </si>
  <si>
    <t>LDeVitorules</t>
  </si>
  <si>
    <t>sorto_jj</t>
  </si>
  <si>
    <t>mahmoudsakr</t>
  </si>
  <si>
    <t>gabrielmaggot10</t>
  </si>
  <si>
    <t>lordkyte</t>
  </si>
  <si>
    <t>Mathdevoghel</t>
  </si>
  <si>
    <t>timjazzytimmy</t>
  </si>
  <si>
    <t>danHODGE_</t>
  </si>
  <si>
    <t>annard12</t>
  </si>
  <si>
    <t>keyno_keynz</t>
  </si>
  <si>
    <t>Nachosdips</t>
  </si>
  <si>
    <t>YorisBweta</t>
  </si>
  <si>
    <t>sportsmantmt</t>
  </si>
  <si>
    <t>BenT9955</t>
  </si>
  <si>
    <t>Olez</t>
  </si>
  <si>
    <t>tojyguqon</t>
  </si>
  <si>
    <t>shiannetae__</t>
  </si>
  <si>
    <t>MichiganClub</t>
  </si>
  <si>
    <t>MurtaxaAly</t>
  </si>
  <si>
    <t>JeromeFall</t>
  </si>
  <si>
    <t>CallumDavis1999</t>
  </si>
  <si>
    <t>aaangel_805</t>
  </si>
  <si>
    <t>bkerr72</t>
  </si>
  <si>
    <t>lukecomerford18</t>
  </si>
  <si>
    <t>ChaiSuttaCynic</t>
  </si>
  <si>
    <t>Walt3Rcs</t>
  </si>
  <si>
    <t>malikmahieu</t>
  </si>
  <si>
    <t>Jack_Holmes98</t>
  </si>
  <si>
    <t>davidiancollins</t>
  </si>
  <si>
    <t>Marvelous_87</t>
  </si>
  <si>
    <t>MeganMarieHere</t>
  </si>
  <si>
    <t>MauranneFerie</t>
  </si>
  <si>
    <t>ojconclude</t>
  </si>
  <si>
    <t>leojones625</t>
  </si>
  <si>
    <t>ManuEp999</t>
  </si>
  <si>
    <t>gerrydoc7</t>
  </si>
  <si>
    <t>cikaffa97</t>
  </si>
  <si>
    <t>myvanefycala</t>
  </si>
  <si>
    <t>ConnerNel</t>
  </si>
  <si>
    <t>antowrclfc</t>
  </si>
  <si>
    <t>BZ_mktp54</t>
  </si>
  <si>
    <t>sandiego411</t>
  </si>
  <si>
    <t>RyanMacouver</t>
  </si>
  <si>
    <t>EmilyBooth97</t>
  </si>
  <si>
    <t>Deisha_Dimplez</t>
  </si>
  <si>
    <t>zakmekki96</t>
  </si>
  <si>
    <t>MadridyFAN</t>
  </si>
  <si>
    <t>nazzzzuha</t>
  </si>
  <si>
    <t>SunjayMidda</t>
  </si>
  <si>
    <t>Shelly_jaykup</t>
  </si>
  <si>
    <t>Sumeet_Bose</t>
  </si>
  <si>
    <t>AqeelQee</t>
  </si>
  <si>
    <t>drewhockridge</t>
  </si>
  <si>
    <t>CarlVinHarris</t>
  </si>
  <si>
    <t>RahmanNanam</t>
  </si>
  <si>
    <t>maize_4eva</t>
  </si>
  <si>
    <t>JockCartier</t>
  </si>
  <si>
    <t>chafikazar</t>
  </si>
  <si>
    <t>Nylahbeecoys</t>
  </si>
  <si>
    <t>Jai_McK</t>
  </si>
  <si>
    <t>gauthiier69</t>
  </si>
  <si>
    <t>JoeCore_97</t>
  </si>
  <si>
    <t>miwwwul</t>
  </si>
  <si>
    <t>scaff1974</t>
  </si>
  <si>
    <t>conormcneish</t>
  </si>
  <si>
    <t>Fou2Jmen</t>
  </si>
  <si>
    <t>piss_wizard</t>
  </si>
  <si>
    <t>fajar_aamir</t>
  </si>
  <si>
    <t>GumbyGrrl</t>
  </si>
  <si>
    <t>_verrattinho_</t>
  </si>
  <si>
    <t>KSass13</t>
  </si>
  <si>
    <t>luluthelousy</t>
  </si>
  <si>
    <t>elenaailies</t>
  </si>
  <si>
    <t>JustKrisztina</t>
  </si>
  <si>
    <t>vdiohasri</t>
  </si>
  <si>
    <t>Suzeewoo</t>
  </si>
  <si>
    <t>hariz_zharfan</t>
  </si>
  <si>
    <t>LukeGreeney</t>
  </si>
  <si>
    <t>JuvNaw</t>
  </si>
  <si>
    <t>SPPEF</t>
  </si>
  <si>
    <t>Nadzrul_Ezral</t>
  </si>
  <si>
    <t>ConnorAfc</t>
  </si>
  <si>
    <t>plsimps</t>
  </si>
  <si>
    <t>jaithierryhenry</t>
  </si>
  <si>
    <t>Arcticsmatty</t>
  </si>
  <si>
    <t>Alexbenzboys</t>
  </si>
  <si>
    <t>tomquinny2</t>
  </si>
  <si>
    <t>melslandzaad</t>
  </si>
  <si>
    <t>benjgc</t>
  </si>
  <si>
    <t>DeanAyass</t>
  </si>
  <si>
    <t>teewhy_tm</t>
  </si>
  <si>
    <t>dthoreau</t>
  </si>
  <si>
    <t>Mbarou</t>
  </si>
  <si>
    <t>laur_x_</t>
  </si>
  <si>
    <t>Di_Prayoga7</t>
  </si>
  <si>
    <t>JACKHAMPSEYCOOK</t>
  </si>
  <si>
    <t>JamieSinghGill</t>
  </si>
  <si>
    <t>AcaciaCordy9</t>
  </si>
  <si>
    <t>hazzacrushonlou</t>
  </si>
  <si>
    <t>Cat_handlin12</t>
  </si>
  <si>
    <t>98_buu</t>
  </si>
  <si>
    <t>Dai_Chanou</t>
  </si>
  <si>
    <t>chazbrahma</t>
  </si>
  <si>
    <t>reverse_ball</t>
  </si>
  <si>
    <t>jordan08150</t>
  </si>
  <si>
    <t>ahmadallogmani</t>
  </si>
  <si>
    <t>AfcGunn3r</t>
  </si>
  <si>
    <t>SassySamruddhi</t>
  </si>
  <si>
    <t>lsperini</t>
  </si>
  <si>
    <t>frodakai</t>
  </si>
  <si>
    <t>BananophobeRose</t>
  </si>
  <si>
    <t>iaingaynor</t>
  </si>
  <si>
    <t>CescVision</t>
  </si>
  <si>
    <t>noahobryan</t>
  </si>
  <si>
    <t>Lint94Morrison</t>
  </si>
  <si>
    <t>nakiaisamazing</t>
  </si>
  <si>
    <t>baffa_saeed</t>
  </si>
  <si>
    <t>MAZ7Z</t>
  </si>
  <si>
    <t>JoshMcWho</t>
  </si>
  <si>
    <t>Theo_Joyce_</t>
  </si>
  <si>
    <t>Eben_ikujeyisi</t>
  </si>
  <si>
    <t>georgebarker6</t>
  </si>
  <si>
    <t>MattMiller35</t>
  </si>
  <si>
    <t>Hashtag_Pat</t>
  </si>
  <si>
    <t>GoodGuyMilt</t>
  </si>
  <si>
    <t>aggiet76</t>
  </si>
  <si>
    <t>cam_iillee</t>
  </si>
  <si>
    <t>JustLiamMcCaff</t>
  </si>
  <si>
    <t>WilliamWisson</t>
  </si>
  <si>
    <t>robbhowell</t>
  </si>
  <si>
    <t>E_smith15</t>
  </si>
  <si>
    <t>Jaz_loves_music</t>
  </si>
  <si>
    <t>Pharm_Akay</t>
  </si>
  <si>
    <t>rosscumming753</t>
  </si>
  <si>
    <t>ConnorDarragh</t>
  </si>
  <si>
    <t>alexduflot</t>
  </si>
  <si>
    <t>mysincrelyniall</t>
  </si>
  <si>
    <t>jessicalwalters</t>
  </si>
  <si>
    <t>LeftyLaFlare</t>
  </si>
  <si>
    <t>mhhasief</t>
  </si>
  <si>
    <t>ayee_jay17</t>
  </si>
  <si>
    <t>ahluwalialawpc</t>
  </si>
  <si>
    <t>khaled_151</t>
  </si>
  <si>
    <t>32Yowa</t>
  </si>
  <si>
    <t>Michael_Fogg</t>
  </si>
  <si>
    <t>rnx216__</t>
  </si>
  <si>
    <t>jcmanu66</t>
  </si>
  <si>
    <t>AdamCcG</t>
  </si>
  <si>
    <t>AndreMa_galhaes</t>
  </si>
  <si>
    <t>SoccerNEWS</t>
  </si>
  <si>
    <t>onemonstar</t>
  </si>
  <si>
    <t>MaggaBwoy</t>
  </si>
  <si>
    <t>Terikassi0</t>
  </si>
  <si>
    <t>dayangsyuhadha</t>
  </si>
  <si>
    <t>iDylaanDts</t>
  </si>
  <si>
    <t>herbiaso</t>
  </si>
  <si>
    <t>evangarcia10</t>
  </si>
  <si>
    <t>rw8an444</t>
  </si>
  <si>
    <t>BabafromParis</t>
  </si>
  <si>
    <t>shreenath50</t>
  </si>
  <si>
    <t>Callum_Tait22</t>
  </si>
  <si>
    <t>cemerkac</t>
  </si>
  <si>
    <t>nolwllam</t>
  </si>
  <si>
    <t>NoLoveForUHoes_</t>
  </si>
  <si>
    <t>jaylylechapman</t>
  </si>
  <si>
    <t>FaberScarlett</t>
  </si>
  <si>
    <t>belllisario</t>
  </si>
  <si>
    <t>Carros_OLO</t>
  </si>
  <si>
    <t>HDamon32</t>
  </si>
  <si>
    <t>willtorrent</t>
  </si>
  <si>
    <t>Hamdi_Gooner</t>
  </si>
  <si>
    <t>muazsafian</t>
  </si>
  <si>
    <t>sfootballforums</t>
  </si>
  <si>
    <t>Tommy_Matthew</t>
  </si>
  <si>
    <t>Chibuikem_</t>
  </si>
  <si>
    <t>HorsforthPete</t>
  </si>
  <si>
    <t>RichardBSmeeton</t>
  </si>
  <si>
    <t>PaulQuinn1875</t>
  </si>
  <si>
    <t>j_yochum</t>
  </si>
  <si>
    <t>Rasmi81</t>
  </si>
  <si>
    <t>Bradley6z</t>
  </si>
  <si>
    <t>qmessi21</t>
  </si>
  <si>
    <t>Seharahmad19</t>
  </si>
  <si>
    <t>_Nate88</t>
  </si>
  <si>
    <t>_lgr_17</t>
  </si>
  <si>
    <t>UMwolfpack87</t>
  </si>
  <si>
    <t>ashalinggg</t>
  </si>
  <si>
    <t>Jerome_Foster37</t>
  </si>
  <si>
    <t>Lily__ae</t>
  </si>
  <si>
    <t>aish002_</t>
  </si>
  <si>
    <t>nahshkur</t>
  </si>
  <si>
    <t>csannukr</t>
  </si>
  <si>
    <t>motmotmackinnon</t>
  </si>
  <si>
    <t>OliReville</t>
  </si>
  <si>
    <t>EdwardEgann</t>
  </si>
  <si>
    <t>CalBehrendt</t>
  </si>
  <si>
    <t>artfulScorpio</t>
  </si>
  <si>
    <t>viccu_badass</t>
  </si>
  <si>
    <t>Damsi_92</t>
  </si>
  <si>
    <t>DontCountMeIn</t>
  </si>
  <si>
    <t>Saaaam92</t>
  </si>
  <si>
    <t>tjo1202</t>
  </si>
  <si>
    <t>mainneli_</t>
  </si>
  <si>
    <t>ogunrinolamicha</t>
  </si>
  <si>
    <t>nates22many</t>
  </si>
  <si>
    <t>rutavala1</t>
  </si>
  <si>
    <t>Harry__96</t>
  </si>
  <si>
    <t>Galeterne</t>
  </si>
  <si>
    <t>AmazingFabregas</t>
  </si>
  <si>
    <t>Jimmy59239</t>
  </si>
  <si>
    <t>eizzatemir</t>
  </si>
  <si>
    <t>SAIF_Z5</t>
  </si>
  <si>
    <t>Tchoucky75</t>
  </si>
  <si>
    <t>HafisFazmi</t>
  </si>
  <si>
    <t>SoRiseSilver</t>
  </si>
  <si>
    <t>paling17</t>
  </si>
  <si>
    <t>ahmadfaizh</t>
  </si>
  <si>
    <t>emilysbish</t>
  </si>
  <si>
    <t>lostinT03</t>
  </si>
  <si>
    <t>lisadelx</t>
  </si>
  <si>
    <t>JaidevMehta</t>
  </si>
  <si>
    <t>PipolitikMag</t>
  </si>
  <si>
    <t>la6if1955</t>
  </si>
  <si>
    <t>timlibrarian</t>
  </si>
  <si>
    <t>Apiscioneri08</t>
  </si>
  <si>
    <t>Its_Baka</t>
  </si>
  <si>
    <t>3_zazou</t>
  </si>
  <si>
    <t>asrthi</t>
  </si>
  <si>
    <t>KingHamburg18</t>
  </si>
  <si>
    <t>AlexandraNovel4</t>
  </si>
  <si>
    <t>reyesxgriffin</t>
  </si>
  <si>
    <t>GIBBO19_</t>
  </si>
  <si>
    <t>MemeBria</t>
  </si>
  <si>
    <t>Baba_BS</t>
  </si>
  <si>
    <t>captain_luv</t>
  </si>
  <si>
    <t>RobElson7</t>
  </si>
  <si>
    <t>nanncyy_xo</t>
  </si>
  <si>
    <t>Thejkirk</t>
  </si>
  <si>
    <t>LitchIsDunbar</t>
  </si>
  <si>
    <t>LaurenJade0721</t>
  </si>
  <si>
    <t>seangrant94</t>
  </si>
  <si>
    <t>StelaMarshall</t>
  </si>
  <si>
    <t>junejy0711</t>
  </si>
  <si>
    <t>olliereeve</t>
  </si>
  <si>
    <t>1tehyaleex</t>
  </si>
  <si>
    <t>matt_olosunde</t>
  </si>
  <si>
    <t>lumi_benj</t>
  </si>
  <si>
    <t>MaksymilianBe</t>
  </si>
  <si>
    <t>Caitlin_Marie88</t>
  </si>
  <si>
    <t>ApcBello</t>
  </si>
  <si>
    <t>anneluminous</t>
  </si>
  <si>
    <t>BryanTchrd</t>
  </si>
  <si>
    <t>UKz_Reece</t>
  </si>
  <si>
    <t>thedreamteam11</t>
  </si>
  <si>
    <t>sarkpowell</t>
  </si>
  <si>
    <t>gavdicko</t>
  </si>
  <si>
    <t>Mickaael_R</t>
  </si>
  <si>
    <t>AlanBolton3</t>
  </si>
  <si>
    <t>7ussainoov</t>
  </si>
  <si>
    <t>benthear</t>
  </si>
  <si>
    <t>MontroseCSC</t>
  </si>
  <si>
    <t>Clem_HD</t>
  </si>
  <si>
    <t>EvaStievenard</t>
  </si>
  <si>
    <t>estelletrowillx</t>
  </si>
  <si>
    <t>JaySteady</t>
  </si>
  <si>
    <t>newspaper77</t>
  </si>
  <si>
    <t>itsmeritson</t>
  </si>
  <si>
    <t>captainhank14</t>
  </si>
  <si>
    <t>alexandrebreq</t>
  </si>
  <si>
    <t>mochacker</t>
  </si>
  <si>
    <t>ErikDeArcos</t>
  </si>
  <si>
    <t>pholden02</t>
  </si>
  <si>
    <t>Eva_hmy</t>
  </si>
  <si>
    <t>aline_rchd</t>
  </si>
  <si>
    <t>lilou14W</t>
  </si>
  <si>
    <t>Ellissio1</t>
  </si>
  <si>
    <t>i2a2i</t>
  </si>
  <si>
    <t>Scharumaha</t>
  </si>
  <si>
    <t>Mikey_Abrasm</t>
  </si>
  <si>
    <t>CristobalCerpa</t>
  </si>
  <si>
    <t>Pat3lli</t>
  </si>
  <si>
    <t>Zorro_7tuRw</t>
  </si>
  <si>
    <t>ZizouSamira</t>
  </si>
  <si>
    <t>josh_jackman</t>
  </si>
  <si>
    <t>Merguez_RZH</t>
  </si>
  <si>
    <t>Natiinath</t>
  </si>
  <si>
    <t>Christayy__</t>
  </si>
  <si>
    <t>LILPIMPB</t>
  </si>
  <si>
    <t>RacheelSH</t>
  </si>
  <si>
    <t>lenouuuge</t>
  </si>
  <si>
    <t>AidCourtney</t>
  </si>
  <si>
    <t>dubchuckpilk</t>
  </si>
  <si>
    <t>MertDolen</t>
  </si>
  <si>
    <t>maaaevaas</t>
  </si>
  <si>
    <t>ikmalmahmud_</t>
  </si>
  <si>
    <t>J_Geezie</t>
  </si>
  <si>
    <t>jhayes1998</t>
  </si>
  <si>
    <t>RebeccaPain1</t>
  </si>
  <si>
    <t>helou_maria</t>
  </si>
  <si>
    <t>reecegray7</t>
  </si>
  <si>
    <t>Moni7_</t>
  </si>
  <si>
    <t>daniellexfox</t>
  </si>
  <si>
    <t>EissWilliams</t>
  </si>
  <si>
    <t>nsema14</t>
  </si>
  <si>
    <t>bananasplitnjh</t>
  </si>
  <si>
    <t>A_Charterz</t>
  </si>
  <si>
    <t>meemmaaa</t>
  </si>
  <si>
    <t>timsteele71</t>
  </si>
  <si>
    <t>iNabber</t>
  </si>
  <si>
    <t>kisacissa52</t>
  </si>
  <si>
    <t>JackTPOD</t>
  </si>
  <si>
    <t>BrookyKnowles</t>
  </si>
  <si>
    <t>Linksports_MX</t>
  </si>
  <si>
    <t>PresiMouafo</t>
  </si>
  <si>
    <t>EmpireOfMatt</t>
  </si>
  <si>
    <t>iamToluDaniel</t>
  </si>
  <si>
    <t>JessicaCale</t>
  </si>
  <si>
    <t>YusufUddin99</t>
  </si>
  <si>
    <t>_malek_26</t>
  </si>
  <si>
    <t>Emilien_MFC</t>
  </si>
  <si>
    <t>reghoulus</t>
  </si>
  <si>
    <t>ColinHElder</t>
  </si>
  <si>
    <t>harrye3112</t>
  </si>
  <si>
    <t>macho_camacho22</t>
  </si>
  <si>
    <t>faizalhassan15</t>
  </si>
  <si>
    <t>aj301082</t>
  </si>
  <si>
    <t>zxiyxni</t>
  </si>
  <si>
    <t>Matt_Dunn7</t>
  </si>
  <si>
    <t>sjgardin</t>
  </si>
  <si>
    <t>The_Tman10</t>
  </si>
  <si>
    <t>Unidentified_B</t>
  </si>
  <si>
    <t>LeonJayJay</t>
  </si>
  <si>
    <t>AwStatistics</t>
  </si>
  <si>
    <t>celesticks</t>
  </si>
  <si>
    <t>TuniSpana</t>
  </si>
  <si>
    <t>martiindhl</t>
  </si>
  <si>
    <t>AttiasNathan</t>
  </si>
  <si>
    <t>imaginewala</t>
  </si>
  <si>
    <t>PyToneMaTeUs</t>
  </si>
  <si>
    <t>meoww95</t>
  </si>
  <si>
    <t>Madridupdates1</t>
  </si>
  <si>
    <t>Real__group</t>
  </si>
  <si>
    <t>blurryhoe</t>
  </si>
  <si>
    <t>Old_Saints_news</t>
  </si>
  <si>
    <t>AnTaifiDearg</t>
  </si>
  <si>
    <t>TK_EngO</t>
  </si>
  <si>
    <t>hashfootery</t>
  </si>
  <si>
    <t>adtd05001</t>
  </si>
  <si>
    <t>RN4LAC</t>
  </si>
  <si>
    <t>CDe_Lucia5</t>
  </si>
  <si>
    <t>EPLArabic</t>
  </si>
  <si>
    <t>tkellysafc</t>
  </si>
  <si>
    <t>chris_dials</t>
  </si>
  <si>
    <t>JeremyyDufour</t>
  </si>
  <si>
    <t>mikebreakfast</t>
  </si>
  <si>
    <t>vintagewrstling</t>
  </si>
  <si>
    <t>le_signe</t>
  </si>
  <si>
    <t>collindoc</t>
  </si>
  <si>
    <t>reid226</t>
  </si>
  <si>
    <t>abdulelakrat</t>
  </si>
  <si>
    <t>jsarnoldhart</t>
  </si>
  <si>
    <t>DanielJ190492</t>
  </si>
  <si>
    <t>Qlimax54</t>
  </si>
  <si>
    <t>khoivien</t>
  </si>
  <si>
    <t>traumatichoran</t>
  </si>
  <si>
    <t>alex_the_coach</t>
  </si>
  <si>
    <t>goonerck1</t>
  </si>
  <si>
    <t>Monsieur_Live</t>
  </si>
  <si>
    <t>smiler17121982</t>
  </si>
  <si>
    <t>eximusii2j</t>
  </si>
  <si>
    <t>Melou_Dmr</t>
  </si>
  <si>
    <t>SenftLauna</t>
  </si>
  <si>
    <t>PeterJSmith1988</t>
  </si>
  <si>
    <t>osgurrr</t>
  </si>
  <si>
    <t>ovdesamnisamtu</t>
  </si>
  <si>
    <t>Slade</t>
  </si>
  <si>
    <t>Jessika3003</t>
  </si>
  <si>
    <t>iluvcricket2</t>
  </si>
  <si>
    <t>RyanMallalieu</t>
  </si>
  <si>
    <t>prayerworksgm</t>
  </si>
  <si>
    <t>Ant98_01680</t>
  </si>
  <si>
    <t>JJohnson9193</t>
  </si>
  <si>
    <t>ianRst1</t>
  </si>
  <si>
    <t>Luke_Eyden91</t>
  </si>
  <si>
    <t>BastiIsBae</t>
  </si>
  <si>
    <t>Eduardo_Refugio</t>
  </si>
  <si>
    <t>rii2re</t>
  </si>
  <si>
    <t>MrsKeane16</t>
  </si>
  <si>
    <t>journalisteve</t>
  </si>
  <si>
    <t>yldrmtayfun</t>
  </si>
  <si>
    <t>sleepysummers</t>
  </si>
  <si>
    <t>Neeya_Akio</t>
  </si>
  <si>
    <t>angievaronaa</t>
  </si>
  <si>
    <t>LukeSkalecki</t>
  </si>
  <si>
    <t>CXULON</t>
  </si>
  <si>
    <t>Alleluia_</t>
  </si>
  <si>
    <t>Charlie_RFC</t>
  </si>
  <si>
    <t>PatAngeli</t>
  </si>
  <si>
    <t>gus_thomas_</t>
  </si>
  <si>
    <t>grightford</t>
  </si>
  <si>
    <t>ProxerDraws</t>
  </si>
  <si>
    <t>ogwangsteven</t>
  </si>
  <si>
    <t>nufcgilby92</t>
  </si>
  <si>
    <t>ChykdGCFR</t>
  </si>
  <si>
    <t>mohamud_ed</t>
  </si>
  <si>
    <t>Iamirone</t>
  </si>
  <si>
    <t>GMCRFC</t>
  </si>
  <si>
    <t>danbriggs99</t>
  </si>
  <si>
    <t>BlueGold201</t>
  </si>
  <si>
    <t>catmacca07</t>
  </si>
  <si>
    <t>AFC_Fort_Worth</t>
  </si>
  <si>
    <t>molly_whitmore</t>
  </si>
  <si>
    <t>JUIBENOIT</t>
  </si>
  <si>
    <t>OnTheRamPaige</t>
  </si>
  <si>
    <t>jamalski510</t>
  </si>
  <si>
    <t>Nathan_M98</t>
  </si>
  <si>
    <t>ExelitySprk</t>
  </si>
  <si>
    <t>Mr_Blonde94</t>
  </si>
  <si>
    <t>lesleo_</t>
  </si>
  <si>
    <t>waziiryassin</t>
  </si>
  <si>
    <t>EthanCRJ</t>
  </si>
  <si>
    <t>hugodwright</t>
  </si>
  <si>
    <t>SeasonNT</t>
  </si>
  <si>
    <t>neilfisherFP</t>
  </si>
  <si>
    <t>aLOVEcase</t>
  </si>
  <si>
    <t>MuhdAlfiyan</t>
  </si>
  <si>
    <t>RobertgrizzlyP</t>
  </si>
  <si>
    <t>SimplyLeash</t>
  </si>
  <si>
    <t>jolenexxi</t>
  </si>
  <si>
    <t>weshgreen</t>
  </si>
  <si>
    <t>Zqpd10</t>
  </si>
  <si>
    <t>RealFootballHub</t>
  </si>
  <si>
    <t>witsocscience</t>
  </si>
  <si>
    <t>ConnorHinders</t>
  </si>
  <si>
    <t>AedanAB</t>
  </si>
  <si>
    <t>Manchester_132</t>
  </si>
  <si>
    <t>iri_gaudin</t>
  </si>
  <si>
    <t>Paulo_Du_36</t>
  </si>
  <si>
    <t>MattyEarle</t>
  </si>
  <si>
    <t>EkonyPL</t>
  </si>
  <si>
    <t>JonnyEllithorn</t>
  </si>
  <si>
    <t>JackieStradling</t>
  </si>
  <si>
    <t>retrodealsUK</t>
  </si>
  <si>
    <t>WakaWood</t>
  </si>
  <si>
    <t>JI_Holdsworth</t>
  </si>
  <si>
    <t>OuteCdc</t>
  </si>
  <si>
    <t>DanScholesyTosh</t>
  </si>
  <si>
    <t>JoDeMetz</t>
  </si>
  <si>
    <t>sportzME</t>
  </si>
  <si>
    <t>Lardacious</t>
  </si>
  <si>
    <t>HolkDorinda</t>
  </si>
  <si>
    <t>Robertgarza23</t>
  </si>
  <si>
    <t>LiamR_J</t>
  </si>
  <si>
    <t>im_menith</t>
  </si>
  <si>
    <t>TeacupBanter</t>
  </si>
  <si>
    <t>poxapalestrino</t>
  </si>
  <si>
    <t>Tondellier_A</t>
  </si>
  <si>
    <t>bsalz_9</t>
  </si>
  <si>
    <t>KarenBeverly4</t>
  </si>
  <si>
    <t>kloseusteiger</t>
  </si>
  <si>
    <t>FourST4R</t>
  </si>
  <si>
    <t>PedroGentileza</t>
  </si>
  <si>
    <t>Connor_Rainbow</t>
  </si>
  <si>
    <t>joshkelly94</t>
  </si>
  <si>
    <t>67_cherry_red</t>
  </si>
  <si>
    <t>top71555</t>
  </si>
  <si>
    <t>WellyTopping</t>
  </si>
  <si>
    <t>ColterBilley</t>
  </si>
  <si>
    <t>asterixmtonfiss</t>
  </si>
  <si>
    <t>Dragonfly293</t>
  </si>
  <si>
    <t>amirbagradi</t>
  </si>
  <si>
    <t>andbshjl</t>
  </si>
  <si>
    <t>Dopjones</t>
  </si>
  <si>
    <t>TMALBRGHTN</t>
  </si>
  <si>
    <t>forwellx</t>
  </si>
  <si>
    <t>JaneDav25982308</t>
  </si>
  <si>
    <t>The__Chemist</t>
  </si>
  <si>
    <t>matt_taylor95</t>
  </si>
  <si>
    <t>Naidelin_</t>
  </si>
  <si>
    <t>IsaiahShowers6</t>
  </si>
  <si>
    <t>Forgedinlondon</t>
  </si>
  <si>
    <t>not760</t>
  </si>
  <si>
    <t>itzabugslife</t>
  </si>
  <si>
    <t>Jaepius</t>
  </si>
  <si>
    <t>TheCreatooor</t>
  </si>
  <si>
    <t>08_russ</t>
  </si>
  <si>
    <t>joeloboITV</t>
  </si>
  <si>
    <t>2442skillz</t>
  </si>
  <si>
    <t>vIackhoIe</t>
  </si>
  <si>
    <t>JaliluAlhassan</t>
  </si>
  <si>
    <t>T_Fish11</t>
  </si>
  <si>
    <t>alcommault</t>
  </si>
  <si>
    <t>jmcevansoneya</t>
  </si>
  <si>
    <t>ItsIqmal</t>
  </si>
  <si>
    <t>Jamesb89_</t>
  </si>
  <si>
    <t>LucieZanet</t>
  </si>
  <si>
    <t>El_Dudu33</t>
  </si>
  <si>
    <t>typhainedps</t>
  </si>
  <si>
    <t>SpiffCorgi</t>
  </si>
  <si>
    <t>orskov</t>
  </si>
  <si>
    <t>GoodOlArsenal</t>
  </si>
  <si>
    <t>PDXSpurs</t>
  </si>
  <si>
    <t>Isgot_</t>
  </si>
  <si>
    <t>LiverpoolRoom</t>
  </si>
  <si>
    <t>fcb_lahm</t>
  </si>
  <si>
    <t>AlexChestnut7</t>
  </si>
  <si>
    <t>djteb4</t>
  </si>
  <si>
    <t>Dzazlan</t>
  </si>
  <si>
    <t>StephLou4</t>
  </si>
  <si>
    <t>jkeller459</t>
  </si>
  <si>
    <t>hawasirayon</t>
  </si>
  <si>
    <t>siferry8</t>
  </si>
  <si>
    <t>Aiman_Mario</t>
  </si>
  <si>
    <t>LedburyGas</t>
  </si>
  <si>
    <t>DazHindle</t>
  </si>
  <si>
    <t>rohan_madahar</t>
  </si>
  <si>
    <t>LBMorgane</t>
  </si>
  <si>
    <t>AdeleAscencao</t>
  </si>
  <si>
    <t>DrewskiK2s</t>
  </si>
  <si>
    <t>Liam_Monette18</t>
  </si>
  <si>
    <t>LeivaPS</t>
  </si>
  <si>
    <t>FabienP10</t>
  </si>
  <si>
    <t>dancingqueenxxo</t>
  </si>
  <si>
    <t>flav_cldn</t>
  </si>
  <si>
    <t>Antomorcos</t>
  </si>
  <si>
    <t>duncan_ugland</t>
  </si>
  <si>
    <t>bigchristweets</t>
  </si>
  <si>
    <t>BforBenny4</t>
  </si>
  <si>
    <t>Adegbengs</t>
  </si>
  <si>
    <t>SlyGems</t>
  </si>
  <si>
    <t>28JacobJeffery</t>
  </si>
  <si>
    <t>FVM0U5</t>
  </si>
  <si>
    <t>GeorgeDouglas_1</t>
  </si>
  <si>
    <t>MitrajitB</t>
  </si>
  <si>
    <t>connerC_1</t>
  </si>
  <si>
    <t>IrisRabot</t>
  </si>
  <si>
    <t>V__Body</t>
  </si>
  <si>
    <t>rolofocugoj</t>
  </si>
  <si>
    <t>16_Andreu</t>
  </si>
  <si>
    <t>LizardPixelmon</t>
  </si>
  <si>
    <t>badarmaqsood7</t>
  </si>
  <si>
    <t>iSRKianManthan</t>
  </si>
  <si>
    <t>olivierlaure83</t>
  </si>
  <si>
    <t>RomromLefebvre</t>
  </si>
  <si>
    <t>Scott_Ball</t>
  </si>
  <si>
    <t>AndiCockbill</t>
  </si>
  <si>
    <t>mitchvanhalen</t>
  </si>
  <si>
    <t>harveydean</t>
  </si>
  <si>
    <t>govnar_ali</t>
  </si>
  <si>
    <t>DarinaaRbs</t>
  </si>
  <si>
    <t>EFOXED</t>
  </si>
  <si>
    <t>killianmcrae</t>
  </si>
  <si>
    <t>Alex_Lozano20</t>
  </si>
  <si>
    <t>hotson_alistair</t>
  </si>
  <si>
    <t>phoenixfeet</t>
  </si>
  <si>
    <t>svnsxtional</t>
  </si>
  <si>
    <t>NicolasMorey</t>
  </si>
  <si>
    <t>SaifZamann</t>
  </si>
  <si>
    <t>sdrj77</t>
  </si>
  <si>
    <t>AndyYoung90</t>
  </si>
  <si>
    <t>TuckerMikey</t>
  </si>
  <si>
    <t>Adam_RedDevil</t>
  </si>
  <si>
    <t>sianahopkins</t>
  </si>
  <si>
    <t>rycard_campbell</t>
  </si>
  <si>
    <t>chloe_danj</t>
  </si>
  <si>
    <t>Mr_Brian_Kinyua</t>
  </si>
  <si>
    <t>eloona__</t>
  </si>
  <si>
    <t>catco65</t>
  </si>
  <si>
    <t>tomboxe</t>
  </si>
  <si>
    <t>Lewisharper7</t>
  </si>
  <si>
    <t>TheAllardz</t>
  </si>
  <si>
    <t>mcloughlinseanm</t>
  </si>
  <si>
    <t>patsyhutchings2</t>
  </si>
  <si>
    <t>westlake1972</t>
  </si>
  <si>
    <t>Nadzrizal_</t>
  </si>
  <si>
    <t>amirulaizat29</t>
  </si>
  <si>
    <t>laurencekinlan</t>
  </si>
  <si>
    <t>edeich670</t>
  </si>
  <si>
    <t>deejaysaintq</t>
  </si>
  <si>
    <t>nicgdrs</t>
  </si>
  <si>
    <t>Kev_Snowball</t>
  </si>
  <si>
    <t>YUNG_MATTY_A</t>
  </si>
  <si>
    <t>Lima__Tango</t>
  </si>
  <si>
    <t>Aikkkz</t>
  </si>
  <si>
    <t>josh_ugarte</t>
  </si>
  <si>
    <t>Aurax_Kavyr</t>
  </si>
  <si>
    <t>HoggyBear95</t>
  </si>
  <si>
    <t>ModerndayLister</t>
  </si>
  <si>
    <t>Magic_Biscuit</t>
  </si>
  <si>
    <t>StevenDRiley1</t>
  </si>
  <si>
    <t>Mhd_KJ</t>
  </si>
  <si>
    <t>TheEddy36</t>
  </si>
  <si>
    <t>thegooner123</t>
  </si>
  <si>
    <t>ellen_enright</t>
  </si>
  <si>
    <t>sandyinch1</t>
  </si>
  <si>
    <t>DBenjamin16</t>
  </si>
  <si>
    <t>NatSportUAE</t>
  </si>
  <si>
    <t>Breezy_GuinOmo</t>
  </si>
  <si>
    <t>deanobri1968</t>
  </si>
  <si>
    <t>Ahmedmotlak</t>
  </si>
  <si>
    <t>BillAlford99</t>
  </si>
  <si>
    <t>Divzz1</t>
  </si>
  <si>
    <t>The_ReidPettitt</t>
  </si>
  <si>
    <t>KHolls17Kitkat</t>
  </si>
  <si>
    <t>noiromantics</t>
  </si>
  <si>
    <t>laurebrts</t>
  </si>
  <si>
    <t>jimennisunited</t>
  </si>
  <si>
    <t>sw2a2</t>
  </si>
  <si>
    <t>LulamaFCB</t>
  </si>
  <si>
    <t>Euh_Jaune</t>
  </si>
  <si>
    <t>ZBayless10</t>
  </si>
  <si>
    <t>Nic_Powell99</t>
  </si>
  <si>
    <t>king242fidele</t>
  </si>
  <si>
    <t>chazgahley</t>
  </si>
  <si>
    <t>90SecondStats</t>
  </si>
  <si>
    <t>RealMattLucas</t>
  </si>
  <si>
    <t>Jaroo45</t>
  </si>
  <si>
    <t>annahshirin</t>
  </si>
  <si>
    <t>sammifitfun</t>
  </si>
  <si>
    <t>AlexandrSchilke</t>
  </si>
  <si>
    <t>o3ahm</t>
  </si>
  <si>
    <t>Brandon_Dood</t>
  </si>
  <si>
    <t>kenny_oeuvrard</t>
  </si>
  <si>
    <t>Keane_42</t>
  </si>
  <si>
    <t>Sun_OfGod</t>
  </si>
  <si>
    <t>NeilBrooksAFC</t>
  </si>
  <si>
    <t>ianpodders83</t>
  </si>
  <si>
    <t>RsnFFA</t>
  </si>
  <si>
    <t>AlifIkhfan</t>
  </si>
  <si>
    <t>iam_psalmsn</t>
  </si>
  <si>
    <t>Saainah__</t>
  </si>
  <si>
    <t>Adamfinlinson</t>
  </si>
  <si>
    <t>SaeidAli98</t>
  </si>
  <si>
    <t>M7medFenOOn</t>
  </si>
  <si>
    <t>Sergihno_Messi</t>
  </si>
  <si>
    <t>sohansy</t>
  </si>
  <si>
    <t>Lewjr_</t>
  </si>
  <si>
    <t>Brooksyhfc</t>
  </si>
  <si>
    <t>LouisCrawford10</t>
  </si>
  <si>
    <t>marcotics_</t>
  </si>
  <si>
    <t>akaDecayy</t>
  </si>
  <si>
    <t>gareth_oneill</t>
  </si>
  <si>
    <t>Bobbyprice3</t>
  </si>
  <si>
    <t>chaiteaaddict</t>
  </si>
  <si>
    <t>TapaniTapani</t>
  </si>
  <si>
    <t>AwkwardRaul</t>
  </si>
  <si>
    <t>afellay_sashiko</t>
  </si>
  <si>
    <t>dangle_it_low94</t>
  </si>
  <si>
    <t>joshgreening1</t>
  </si>
  <si>
    <t>DoYouEvenMikel</t>
  </si>
  <si>
    <t>Nell496</t>
  </si>
  <si>
    <t>Sadeeq_Isah</t>
  </si>
  <si>
    <t>_ViridianaLopez</t>
  </si>
  <si>
    <t>ritchiegibb</t>
  </si>
  <si>
    <t>dramaticallyBRE</t>
  </si>
  <si>
    <t>LiecesterCity</t>
  </si>
  <si>
    <t>MattWyattt</t>
  </si>
  <si>
    <t>mcgu1nness_</t>
  </si>
  <si>
    <t>TyIslit</t>
  </si>
  <si>
    <t>abifilms</t>
  </si>
  <si>
    <t>toyosizubair</t>
  </si>
  <si>
    <t>Aisha_IZ</t>
  </si>
  <si>
    <t>Rwr1961Ron</t>
  </si>
  <si>
    <t>buzayid_RMD</t>
  </si>
  <si>
    <t>mtstanek</t>
  </si>
  <si>
    <t>SergioZeto11</t>
  </si>
  <si>
    <t>mikespurs007</t>
  </si>
  <si>
    <t>neilsherwin</t>
  </si>
  <si>
    <t>BREN7ON</t>
  </si>
  <si>
    <t>delphinedpnt</t>
  </si>
  <si>
    <t>ItsMJ254</t>
  </si>
  <si>
    <t>danHorsburgh</t>
  </si>
  <si>
    <t>AlexaRqn</t>
  </si>
  <si>
    <t>londoncityharry</t>
  </si>
  <si>
    <t>nicmerr</t>
  </si>
  <si>
    <t>derrickvanbrose</t>
  </si>
  <si>
    <t>ThePalain972</t>
  </si>
  <si>
    <t>helmieamy92</t>
  </si>
  <si>
    <t>ayo_lelo</t>
  </si>
  <si>
    <t>dogtraininglady</t>
  </si>
  <si>
    <t>Sach22Sachin</t>
  </si>
  <si>
    <t>kilnerlufc</t>
  </si>
  <si>
    <t>yasinal_</t>
  </si>
  <si>
    <t>jordanmyers99</t>
  </si>
  <si>
    <t>js324</t>
  </si>
  <si>
    <t>WeGoAgain_LFC</t>
  </si>
  <si>
    <t>elliswoodynffc</t>
  </si>
  <si>
    <t>Juugo_75</t>
  </si>
  <si>
    <t>WestStreet2</t>
  </si>
  <si>
    <t>henry_maddison</t>
  </si>
  <si>
    <t>Owen_Rees15</t>
  </si>
  <si>
    <t>876_VILLIAN</t>
  </si>
  <si>
    <t>LukeeJamess</t>
  </si>
  <si>
    <t>craighudson10</t>
  </si>
  <si>
    <t>k2aliid</t>
  </si>
  <si>
    <t>eL_leader</t>
  </si>
  <si>
    <t>LukeisPro</t>
  </si>
  <si>
    <t>adamnaserr</t>
  </si>
  <si>
    <t>gervaz_r</t>
  </si>
  <si>
    <t>DomGraceMusic</t>
  </si>
  <si>
    <t>JCo_Constantine</t>
  </si>
  <si>
    <t>GAMEhastings</t>
  </si>
  <si>
    <t>harryyfcb</t>
  </si>
  <si>
    <t>vanhelsing00731</t>
  </si>
  <si>
    <t>guudfriday</t>
  </si>
  <si>
    <t>Crazy_Del</t>
  </si>
  <si>
    <t>YayForStuff</t>
  </si>
  <si>
    <t>EBenkoski</t>
  </si>
  <si>
    <t>SalehPure</t>
  </si>
  <si>
    <t>mumu3869</t>
  </si>
  <si>
    <t>lucas_auray</t>
  </si>
  <si>
    <t>alexqueiros</t>
  </si>
  <si>
    <t>jay_purcell9</t>
  </si>
  <si>
    <t>DavidStaplesYEG</t>
  </si>
  <si>
    <t>_harry_hunt</t>
  </si>
  <si>
    <t>markmarchetti10</t>
  </si>
  <si>
    <t>ForzaRedArmy</t>
  </si>
  <si>
    <t>CraigOHalloran_</t>
  </si>
  <si>
    <t>peggyarnol</t>
  </si>
  <si>
    <t>melindahaunton</t>
  </si>
  <si>
    <t>nicolaswalle62</t>
  </si>
  <si>
    <t>Will_Helbeck10</t>
  </si>
  <si>
    <t>leblancers</t>
  </si>
  <si>
    <t>OwenLebbell</t>
  </si>
  <si>
    <t>DanielZorba96</t>
  </si>
  <si>
    <t>Madridista1112</t>
  </si>
  <si>
    <t>WendyGlancy</t>
  </si>
  <si>
    <t>Ryan_O_F</t>
  </si>
  <si>
    <t>RossQ258</t>
  </si>
  <si>
    <t>mawartirr</t>
  </si>
  <si>
    <t>Jordz360</t>
  </si>
  <si>
    <t>fraserhopkins76</t>
  </si>
  <si>
    <t>MMakamanzi</t>
  </si>
  <si>
    <t>extrvordinary_</t>
  </si>
  <si>
    <t>stefapie</t>
  </si>
  <si>
    <t>rasincore</t>
  </si>
  <si>
    <t>louchiefox</t>
  </si>
  <si>
    <t>snowydanger</t>
  </si>
  <si>
    <t>SaucyHambon</t>
  </si>
  <si>
    <t>marcin_krk</t>
  </si>
  <si>
    <t>Mahmoud__FCB</t>
  </si>
  <si>
    <t>BIG_JK10</t>
  </si>
  <si>
    <t>adz_480</t>
  </si>
  <si>
    <t>silentsoul2b</t>
  </si>
  <si>
    <t>LoveTheDevine_</t>
  </si>
  <si>
    <t>Tjanic23</t>
  </si>
  <si>
    <t>i_meem50</t>
  </si>
  <si>
    <t>95Beidas</t>
  </si>
  <si>
    <t>PierreFilss</t>
  </si>
  <si>
    <t>LucasTrlz</t>
  </si>
  <si>
    <t>granttylersimms</t>
  </si>
  <si>
    <t>domenic0123</t>
  </si>
  <si>
    <t>avonzer</t>
  </si>
  <si>
    <t>Daniel3Man</t>
  </si>
  <si>
    <t>louison2309</t>
  </si>
  <si>
    <t>louisbridges229</t>
  </si>
  <si>
    <t>KassemMnejja1</t>
  </si>
  <si>
    <t>dineshh1081</t>
  </si>
  <si>
    <t>adwajoe</t>
  </si>
  <si>
    <t>Joefnagels</t>
  </si>
  <si>
    <t>HEELWrestling</t>
  </si>
  <si>
    <t>SpanishFlyKev</t>
  </si>
  <si>
    <t>AliYazeed1</t>
  </si>
  <si>
    <t>CharlyMzn</t>
  </si>
  <si>
    <t>Rose_Fairest</t>
  </si>
  <si>
    <t>kora_new32</t>
  </si>
  <si>
    <t>jbrundage</t>
  </si>
  <si>
    <t>BigPapiCam</t>
  </si>
  <si>
    <t>VictorineL</t>
  </si>
  <si>
    <t>WahyudinHammad</t>
  </si>
  <si>
    <t>swimordie24</t>
  </si>
  <si>
    <t>Demonlebon</t>
  </si>
  <si>
    <t>Lh250</t>
  </si>
  <si>
    <t>tegucabu</t>
  </si>
  <si>
    <t>Cupof_TT</t>
  </si>
  <si>
    <t>ramzy169</t>
  </si>
  <si>
    <t>twtbrainy89</t>
  </si>
  <si>
    <t>FloraBauman</t>
  </si>
  <si>
    <t>JacobWright20</t>
  </si>
  <si>
    <t>craigdavies</t>
  </si>
  <si>
    <t>dcfctom97</t>
  </si>
  <si>
    <t>UnitedLatest_</t>
  </si>
  <si>
    <t>Alice_Rogers2</t>
  </si>
  <si>
    <t>Solene_Brq</t>
  </si>
  <si>
    <t>QasimC93</t>
  </si>
  <si>
    <t>mattnickson</t>
  </si>
  <si>
    <t>StuartBriers</t>
  </si>
  <si>
    <t>__JRS</t>
  </si>
  <si>
    <t>nawfal94</t>
  </si>
  <si>
    <t>juan_arz24</t>
  </si>
  <si>
    <t>PDGMon</t>
  </si>
  <si>
    <t>OWSLA_16</t>
  </si>
  <si>
    <t>sayedauf</t>
  </si>
  <si>
    <t>JamieParker5</t>
  </si>
  <si>
    <t>NotTheFakeMPBW</t>
  </si>
  <si>
    <t>ClassOfScholes</t>
  </si>
  <si>
    <t>vadiomsrab</t>
  </si>
  <si>
    <t>stevennnn___</t>
  </si>
  <si>
    <t>KabeloS10111</t>
  </si>
  <si>
    <t>Nath_Mthfck</t>
  </si>
  <si>
    <t>no_fr0</t>
  </si>
  <si>
    <t>sarahlou_ent</t>
  </si>
  <si>
    <t>patriotson64</t>
  </si>
  <si>
    <t>GoonerAditya</t>
  </si>
  <si>
    <t>MAGATTP</t>
  </si>
  <si>
    <t>SocialInBoston</t>
  </si>
  <si>
    <t>A_Corleon</t>
  </si>
  <si>
    <t>ricojordii</t>
  </si>
  <si>
    <t>aries_matches</t>
  </si>
  <si>
    <t>mojoejoejoemtz</t>
  </si>
  <si>
    <t>KxrenFwz</t>
  </si>
  <si>
    <t>anisshnt</t>
  </si>
  <si>
    <t>GreedyBH</t>
  </si>
  <si>
    <t>C_Charles9</t>
  </si>
  <si>
    <t>EB9090</t>
  </si>
  <si>
    <t>juliennouille</t>
  </si>
  <si>
    <t>dcsharp11</t>
  </si>
  <si>
    <t>nadyahxxo</t>
  </si>
  <si>
    <t>BenjaminWier</t>
  </si>
  <si>
    <t>LewisYiddo</t>
  </si>
  <si>
    <t>KingTundeLyon</t>
  </si>
  <si>
    <t>EurovisionNoti</t>
  </si>
  <si>
    <t>asiabackwards</t>
  </si>
  <si>
    <t>Sk_Gooner</t>
  </si>
  <si>
    <t>sushi_kame</t>
  </si>
  <si>
    <t>RSI_English</t>
  </si>
  <si>
    <t>KatinEdinburgh</t>
  </si>
  <si>
    <t>kinggphoenix</t>
  </si>
  <si>
    <t>zeezo911</t>
  </si>
  <si>
    <t>Rhys2511</t>
  </si>
  <si>
    <t>MailysMrchs</t>
  </si>
  <si>
    <t>v_christoper</t>
  </si>
  <si>
    <t>mythos1014</t>
  </si>
  <si>
    <t>NuriHasan14</t>
  </si>
  <si>
    <t>ShiraneKyoma</t>
  </si>
  <si>
    <t>zainasif96</t>
  </si>
  <si>
    <t>WorldNews7777</t>
  </si>
  <si>
    <t>xxLiciaa</t>
  </si>
  <si>
    <t>avfcmitchhh</t>
  </si>
  <si>
    <t>AIderwiereId</t>
  </si>
  <si>
    <t>14kmax</t>
  </si>
  <si>
    <t>EthanDalton96</t>
  </si>
  <si>
    <t>Wriggers310583</t>
  </si>
  <si>
    <t>Julio_Bizimungu</t>
  </si>
  <si>
    <t>ohughes86</t>
  </si>
  <si>
    <t>paulamaisa07</t>
  </si>
  <si>
    <t>Tomday13</t>
  </si>
  <si>
    <t>RedBrian76</t>
  </si>
  <si>
    <t>JiimmyDay</t>
  </si>
  <si>
    <t>SeanHego_</t>
  </si>
  <si>
    <t>sdotsyed</t>
  </si>
  <si>
    <t>DrewLorrine</t>
  </si>
  <si>
    <t>CheckersPoppy</t>
  </si>
  <si>
    <t>KatieFaller</t>
  </si>
  <si>
    <t>NenTworld</t>
  </si>
  <si>
    <t>lewismbua</t>
  </si>
  <si>
    <t>a1bukhari</t>
  </si>
  <si>
    <t>Criizik</t>
  </si>
  <si>
    <t>100inL</t>
  </si>
  <si>
    <t>MrAbbey_</t>
  </si>
  <si>
    <t>RuaridhMacIver4</t>
  </si>
  <si>
    <t>steven_dbs</t>
  </si>
  <si>
    <t>creeko89</t>
  </si>
  <si>
    <t>JeraldChiaw</t>
  </si>
  <si>
    <t>ASczepanski08</t>
  </si>
  <si>
    <t>harveyjmcdowell</t>
  </si>
  <si>
    <t>bigkraus</t>
  </si>
  <si>
    <t>shaun_mcginlay</t>
  </si>
  <si>
    <t>althwani</t>
  </si>
  <si>
    <t>porob93</t>
  </si>
  <si>
    <t>Key_1_Car</t>
  </si>
  <si>
    <t>somgiart</t>
  </si>
  <si>
    <t>franksteibli</t>
  </si>
  <si>
    <t>joohnnn_</t>
  </si>
  <si>
    <t>colin8_</t>
  </si>
  <si>
    <t>biebershoweII</t>
  </si>
  <si>
    <t>luvmyzaynxoxo</t>
  </si>
  <si>
    <t>ArifaIlyas</t>
  </si>
  <si>
    <t>madu_victor</t>
  </si>
  <si>
    <t>Tommyh2824</t>
  </si>
  <si>
    <t>ashisnotonfire8</t>
  </si>
  <si>
    <t>Lee_barrett_</t>
  </si>
  <si>
    <t>RosannaGG</t>
  </si>
  <si>
    <t>tobycadman</t>
  </si>
  <si>
    <t>ilyemilyem</t>
  </si>
  <si>
    <t>Conor_mcmillan6</t>
  </si>
  <si>
    <t>NJDaSilva_</t>
  </si>
  <si>
    <t>fitixicol</t>
  </si>
  <si>
    <t>Nafhag</t>
  </si>
  <si>
    <t>_gioo11</t>
  </si>
  <si>
    <t>davids1724</t>
  </si>
  <si>
    <t>ahmad4925</t>
  </si>
  <si>
    <t>jessicatNY</t>
  </si>
  <si>
    <t>lexirenee18</t>
  </si>
  <si>
    <t>danielbarker7</t>
  </si>
  <si>
    <t>hopeyboucher</t>
  </si>
  <si>
    <t>KillianCollard</t>
  </si>
  <si>
    <t>amyarcelona13</t>
  </si>
  <si>
    <t>allezgros</t>
  </si>
  <si>
    <t>chrismoore32</t>
  </si>
  <si>
    <t>Dan_Pic</t>
  </si>
  <si>
    <t>deerowswell</t>
  </si>
  <si>
    <t>wiechcinskilena</t>
  </si>
  <si>
    <t>jacobcox_</t>
  </si>
  <si>
    <t>WildFPS</t>
  </si>
  <si>
    <t>KarineArs</t>
  </si>
  <si>
    <t>Jeremy_Zuyi</t>
  </si>
  <si>
    <t>abooody294</t>
  </si>
  <si>
    <t>PepitoMLP</t>
  </si>
  <si>
    <t>SSUSAJoe</t>
  </si>
  <si>
    <t>Shameeq</t>
  </si>
  <si>
    <t>KobelsTrash</t>
  </si>
  <si>
    <t>paigeanthonyy</t>
  </si>
  <si>
    <t>AglEugenie</t>
  </si>
  <si>
    <t>Laandry_K</t>
  </si>
  <si>
    <t>Anto_57_</t>
  </si>
  <si>
    <t>TanguyNotnice</t>
  </si>
  <si>
    <t>uaVNilsson</t>
  </si>
  <si>
    <t>Chase_Hubbard24</t>
  </si>
  <si>
    <t>Malik_4aiT</t>
  </si>
  <si>
    <t>Garyo505</t>
  </si>
  <si>
    <t>Sergiojr10_</t>
  </si>
  <si>
    <t>JuggyBassra</t>
  </si>
  <si>
    <t>cakefriend_</t>
  </si>
  <si>
    <t>Hxtlera</t>
  </si>
  <si>
    <t>Setor_A</t>
  </si>
  <si>
    <t>victorprde_</t>
  </si>
  <si>
    <t>BeckyyMiller</t>
  </si>
  <si>
    <t>georgina_aco</t>
  </si>
  <si>
    <t>AdamShepherdUK</t>
  </si>
  <si>
    <t>RamonSanchez__</t>
  </si>
  <si>
    <t>GroixT</t>
  </si>
  <si>
    <t>therealashers</t>
  </si>
  <si>
    <t>emmabadolato_</t>
  </si>
  <si>
    <t>moomoots13</t>
  </si>
  <si>
    <t>bentippermcfc</t>
  </si>
  <si>
    <t>aalllllllfudysg</t>
  </si>
  <si>
    <t>YcFc_Sisso</t>
  </si>
  <si>
    <t>ArsenalCrazyy</t>
  </si>
  <si>
    <t>Mezal78</t>
  </si>
  <si>
    <t>AngieBuckland</t>
  </si>
  <si>
    <t>alawadi96</t>
  </si>
  <si>
    <t>AntonySpencer95</t>
  </si>
  <si>
    <t>SThabang101</t>
  </si>
  <si>
    <t>HogarthsPreston</t>
  </si>
  <si>
    <t>English_Lewis</t>
  </si>
  <si>
    <t>TeeRon10</t>
  </si>
  <si>
    <t>ChrisWinlow</t>
  </si>
  <si>
    <t>killabriggs</t>
  </si>
  <si>
    <t>TC_MeHMeT_FB</t>
  </si>
  <si>
    <t>FandeFutbolFM</t>
  </si>
  <si>
    <t>GhSocialProtect</t>
  </si>
  <si>
    <t>A___Nazar</t>
  </si>
  <si>
    <t>_shahidaaaaa</t>
  </si>
  <si>
    <t>songul46378390</t>
  </si>
  <si>
    <t>theancientcivil</t>
  </si>
  <si>
    <t>JR_racingTips</t>
  </si>
  <si>
    <t>ShafirulArebuz</t>
  </si>
  <si>
    <t>lizasoberaPORN</t>
  </si>
  <si>
    <t>ShadowMaster131</t>
  </si>
  <si>
    <t>jamoey07553</t>
  </si>
  <si>
    <t>haeyao_</t>
  </si>
  <si>
    <t>Xav_Aiden_Pop</t>
  </si>
  <si>
    <t>hendri_gooners</t>
  </si>
  <si>
    <t>churi_take</t>
  </si>
  <si>
    <t>_MohamedOV</t>
  </si>
  <si>
    <t>PShandOfficial</t>
  </si>
  <si>
    <t>GiggsInMidfield</t>
  </si>
  <si>
    <t>jasontwose13</t>
  </si>
  <si>
    <t>KingArinze</t>
  </si>
  <si>
    <t>fsfrm</t>
  </si>
  <si>
    <t>RemiDiCaprio</t>
  </si>
  <si>
    <t>KevinEnright02</t>
  </si>
  <si>
    <t>ffsBayern</t>
  </si>
  <si>
    <t>ATheo14</t>
  </si>
  <si>
    <t>WKorniew4</t>
  </si>
  <si>
    <t>TenushaSomai</t>
  </si>
  <si>
    <t>tayheung</t>
  </si>
  <si>
    <t>SaadeMarwan</t>
  </si>
  <si>
    <t>jamiestubbs90</t>
  </si>
  <si>
    <t>FroostWay</t>
  </si>
  <si>
    <t>vjmlloyd1</t>
  </si>
  <si>
    <t>steve1sherman</t>
  </si>
  <si>
    <t>KamelZait</t>
  </si>
  <si>
    <t>3DCommentator</t>
  </si>
  <si>
    <t>sjbadham17</t>
  </si>
  <si>
    <t>legendaryRae</t>
  </si>
  <si>
    <t>TakeDailyPicks</t>
  </si>
  <si>
    <t>asmartwad</t>
  </si>
  <si>
    <t>NateScarritt</t>
  </si>
  <si>
    <t>El__Hugh</t>
  </si>
  <si>
    <t>jpprophotos</t>
  </si>
  <si>
    <t>geedeejay</t>
  </si>
  <si>
    <t>RadhaMohan22</t>
  </si>
  <si>
    <t>markscanlon85</t>
  </si>
  <si>
    <t>PlAy2BeSlImE_</t>
  </si>
  <si>
    <t>Mo_Gotti_4</t>
  </si>
  <si>
    <t>harrystagram</t>
  </si>
  <si>
    <t>paykerz</t>
  </si>
  <si>
    <t>JasonJones08</t>
  </si>
  <si>
    <t>maxjrosenthal</t>
  </si>
  <si>
    <t>MKhalid_RM</t>
  </si>
  <si>
    <t>powax</t>
  </si>
  <si>
    <t>hollysophiii</t>
  </si>
  <si>
    <t>jamiepd</t>
  </si>
  <si>
    <t>empire_steel</t>
  </si>
  <si>
    <t>nicolaskamano3</t>
  </si>
  <si>
    <t>PropaneGames</t>
  </si>
  <si>
    <t>VLeMoustre</t>
  </si>
  <si>
    <t>treasanc</t>
  </si>
  <si>
    <t>CashefElias</t>
  </si>
  <si>
    <t>PaulJamesBarron</t>
  </si>
  <si>
    <t>goonersgirl008</t>
  </si>
  <si>
    <t>Oluwaseyii_</t>
  </si>
  <si>
    <t>_jacobcohen_</t>
  </si>
  <si>
    <t>AmineAyara</t>
  </si>
  <si>
    <t>_angky</t>
  </si>
  <si>
    <t>BWhatSonn</t>
  </si>
  <si>
    <t>Koraking</t>
  </si>
  <si>
    <t>HAO_KO1995</t>
  </si>
  <si>
    <t>littlezehr</t>
  </si>
  <si>
    <t>marlene_palafox</t>
  </si>
  <si>
    <t>JaxdeAli</t>
  </si>
  <si>
    <t>Mikeeyjee</t>
  </si>
  <si>
    <t>_Finlay_Arnot_</t>
  </si>
  <si>
    <t>BenzBuddyz</t>
  </si>
  <si>
    <t>tlodden01</t>
  </si>
  <si>
    <t>jacobhearne0</t>
  </si>
  <si>
    <t>lecram92</t>
  </si>
  <si>
    <t>syq_shaha</t>
  </si>
  <si>
    <t>RomainTlse</t>
  </si>
  <si>
    <t>aZooZeLMe</t>
  </si>
  <si>
    <t>AndyNicholson_</t>
  </si>
  <si>
    <t>papabings</t>
  </si>
  <si>
    <t>Caldwellflores</t>
  </si>
  <si>
    <t>_Foster16</t>
  </si>
  <si>
    <t>AbnormalRocker</t>
  </si>
  <si>
    <t>frenchmermaidS</t>
  </si>
  <si>
    <t>Waynobfc</t>
  </si>
  <si>
    <t>jessney71</t>
  </si>
  <si>
    <t>lemondelive</t>
  </si>
  <si>
    <t>Valatar963</t>
  </si>
  <si>
    <t>Keviin42000</t>
  </si>
  <si>
    <t>sararadiia</t>
  </si>
  <si>
    <t>Bossmanteape</t>
  </si>
  <si>
    <t>JasminBeBosnian</t>
  </si>
  <si>
    <t>JoshuaSwaby_</t>
  </si>
  <si>
    <t>KamalIrwinII</t>
  </si>
  <si>
    <t>LEBZ_</t>
  </si>
  <si>
    <t>JordLPM</t>
  </si>
  <si>
    <t>BenMurphy711</t>
  </si>
  <si>
    <t>OriGiNalEvoke</t>
  </si>
  <si>
    <t>AhmedAbdillah17</t>
  </si>
  <si>
    <t>JosephShirley87</t>
  </si>
  <si>
    <t>VinsJRM</t>
  </si>
  <si>
    <t>Jkm920213</t>
  </si>
  <si>
    <t>catstocker81</t>
  </si>
  <si>
    <t>brienodil</t>
  </si>
  <si>
    <t>hblcmozdgn</t>
  </si>
  <si>
    <t>manuenormant</t>
  </si>
  <si>
    <t>Joseph08403020</t>
  </si>
  <si>
    <t>RossCasey24</t>
  </si>
  <si>
    <t>ellenwardle</t>
  </si>
  <si>
    <t>ajfellows</t>
  </si>
  <si>
    <t>NisbetDan</t>
  </si>
  <si>
    <t>OchoBlanko</t>
  </si>
  <si>
    <t>Jojo_Aburame</t>
  </si>
  <si>
    <t>Gooner_Echo3</t>
  </si>
  <si>
    <t>Ali_0_00</t>
  </si>
  <si>
    <t>HustlerFrankie</t>
  </si>
  <si>
    <t>MASstrike212</t>
  </si>
  <si>
    <t>sonyaDso</t>
  </si>
  <si>
    <t>Bibohussien20</t>
  </si>
  <si>
    <t>korompaiviki</t>
  </si>
  <si>
    <t>MoiJeson55</t>
  </si>
  <si>
    <t>5amc0ekin</t>
  </si>
  <si>
    <t>Creative_Mimi</t>
  </si>
  <si>
    <t>SevySibgt</t>
  </si>
  <si>
    <t>Justin_PGriffin</t>
  </si>
  <si>
    <t>Samiya_xoxo</t>
  </si>
  <si>
    <t>Enzo__Trapani</t>
  </si>
  <si>
    <t>LongoCalrissian</t>
  </si>
  <si>
    <t>HolHughes_</t>
  </si>
  <si>
    <t>aqilizdihar</t>
  </si>
  <si>
    <t>Quentinn78</t>
  </si>
  <si>
    <t>CGTipsters</t>
  </si>
  <si>
    <t>mattboggo01</t>
  </si>
  <si>
    <t>GhostofFrnkiero</t>
  </si>
  <si>
    <t>ekkawitt</t>
  </si>
  <si>
    <t>SeminoleDVM</t>
  </si>
  <si>
    <t>kaya_wilson</t>
  </si>
  <si>
    <t>helenbutchart</t>
  </si>
  <si>
    <t>jozzie_10</t>
  </si>
  <si>
    <t>TerronezTed</t>
  </si>
  <si>
    <t>V_josh12</t>
  </si>
  <si>
    <t>LisaLisawhite79</t>
  </si>
  <si>
    <t>MowgliBln</t>
  </si>
  <si>
    <t>syl97230</t>
  </si>
  <si>
    <t>Tarqetedood</t>
  </si>
  <si>
    <t>PattersonKels</t>
  </si>
  <si>
    <t>Pattison110</t>
  </si>
  <si>
    <t>RRoyaleManiaK</t>
  </si>
  <si>
    <t>jeffreymofozzzz</t>
  </si>
  <si>
    <t>ElisaOffNiall13</t>
  </si>
  <si>
    <t>Liamryanesquire</t>
  </si>
  <si>
    <t>fedezic</t>
  </si>
  <si>
    <t>_Derrig</t>
  </si>
  <si>
    <t>Es_Magdy</t>
  </si>
  <si>
    <t>LakshayDGaMe</t>
  </si>
  <si>
    <t>megsambrook</t>
  </si>
  <si>
    <t>Janaka814</t>
  </si>
  <si>
    <t>lennysaints</t>
  </si>
  <si>
    <t>BFoley82</t>
  </si>
  <si>
    <t>ColinDvlt</t>
  </si>
  <si>
    <t>JamesMcL84</t>
  </si>
  <si>
    <t>Markkisonfire</t>
  </si>
  <si>
    <t>ben_h_95</t>
  </si>
  <si>
    <t>KariusSaved</t>
  </si>
  <si>
    <t>BankIsAwesome</t>
  </si>
  <si>
    <t>jakeoconnorpfc</t>
  </si>
  <si>
    <t>uluvbevo</t>
  </si>
  <si>
    <t>RealPaulMadison</t>
  </si>
  <si>
    <t>alhalim2020</t>
  </si>
  <si>
    <t>hseabley</t>
  </si>
  <si>
    <t>AliGez_</t>
  </si>
  <si>
    <t>natezone14</t>
  </si>
  <si>
    <t>chloejennaxo</t>
  </si>
  <si>
    <t>craigvickers_</t>
  </si>
  <si>
    <t>AndyTCarroll_</t>
  </si>
  <si>
    <t>ThapeloMkhabela</t>
  </si>
  <si>
    <t>eg_walshy</t>
  </si>
  <si>
    <t>iAmGendron</t>
  </si>
  <si>
    <t>NCY1967</t>
  </si>
  <si>
    <t>boi_VS_</t>
  </si>
  <si>
    <t>Fzarceno_10</t>
  </si>
  <si>
    <t>Paul_Bothwick</t>
  </si>
  <si>
    <t>Baptiste1o</t>
  </si>
  <si>
    <t>FuzzyLeapfrog</t>
  </si>
  <si>
    <t>mithiltaneja</t>
  </si>
  <si>
    <t>Nanas_4</t>
  </si>
  <si>
    <t>bunnie_xo</t>
  </si>
  <si>
    <t>Jake9Park</t>
  </si>
  <si>
    <t>mtuanasli</t>
  </si>
  <si>
    <t>Ku_sbi</t>
  </si>
  <si>
    <t>AlimanogluAykut</t>
  </si>
  <si>
    <t>FauzanAviz</t>
  </si>
  <si>
    <t>MannyCYC</t>
  </si>
  <si>
    <t>Sledger33</t>
  </si>
  <si>
    <t>Shafiqxzx</t>
  </si>
  <si>
    <t>robertperruzza</t>
  </si>
  <si>
    <t>nade0901</t>
  </si>
  <si>
    <t>H1Connor</t>
  </si>
  <si>
    <t>joyce_marie15</t>
  </si>
  <si>
    <t>TheLifeOfAlan</t>
  </si>
  <si>
    <t>victoto49</t>
  </si>
  <si>
    <t>JonyBash</t>
  </si>
  <si>
    <t>IlkerUtas</t>
  </si>
  <si>
    <t>JustineClav_</t>
  </si>
  <si>
    <t>ErikOsmann</t>
  </si>
  <si>
    <t>AntonioAmaya17</t>
  </si>
  <si>
    <t>QuarkFinancial</t>
  </si>
  <si>
    <t>MarstonMush</t>
  </si>
  <si>
    <t>Kmerino4</t>
  </si>
  <si>
    <t>SalhanS</t>
  </si>
  <si>
    <t>Loftloyal1882</t>
  </si>
  <si>
    <t>syaz_815</t>
  </si>
  <si>
    <t>Chaaarlynne</t>
  </si>
  <si>
    <t>E_B_TParkes</t>
  </si>
  <si>
    <t>kbFCB1899</t>
  </si>
  <si>
    <t>impotentfury</t>
  </si>
  <si>
    <t>HamadGabesh</t>
  </si>
  <si>
    <t>Shell_Nigeria</t>
  </si>
  <si>
    <t>breezeeboy</t>
  </si>
  <si>
    <t>YishaiFreilich</t>
  </si>
  <si>
    <t>InspLdrshipConf</t>
  </si>
  <si>
    <t>TobyCigar</t>
  </si>
  <si>
    <t>Kyle31Conroy</t>
  </si>
  <si>
    <t>LBeautyH</t>
  </si>
  <si>
    <t>rnikhil0303</t>
  </si>
  <si>
    <t>kinghsoonn</t>
  </si>
  <si>
    <t>LakeSchool</t>
  </si>
  <si>
    <t>NuttyTart777</t>
  </si>
  <si>
    <t>scribblrr</t>
  </si>
  <si>
    <t>alozach</t>
  </si>
  <si>
    <t>AnthoAmb</t>
  </si>
  <si>
    <t>Jxrrys</t>
  </si>
  <si>
    <t>GurwalPlf</t>
  </si>
  <si>
    <t>De_Imperial</t>
  </si>
  <si>
    <t>therealanu</t>
  </si>
  <si>
    <t>ThibaultRCL2</t>
  </si>
  <si>
    <t>Corp_Tshirt</t>
  </si>
  <si>
    <t>sammylaws</t>
  </si>
  <si>
    <t>ncsgmd</t>
  </si>
  <si>
    <t>lindaalove45</t>
  </si>
  <si>
    <t>CescPest</t>
  </si>
  <si>
    <t>theash67</t>
  </si>
  <si>
    <t>JackMcGrath27</t>
  </si>
  <si>
    <t>Aleksiix</t>
  </si>
  <si>
    <t>Sanchosammy</t>
  </si>
  <si>
    <t>7markbellamy</t>
  </si>
  <si>
    <t>telfordblues</t>
  </si>
  <si>
    <t>ArseneFCRealism</t>
  </si>
  <si>
    <t>datydaxu</t>
  </si>
  <si>
    <t>RebeccaQuigley2</t>
  </si>
  <si>
    <t>aidanc67</t>
  </si>
  <si>
    <t>Yosias_Hailu37</t>
  </si>
  <si>
    <t>RobertNBrooks</t>
  </si>
  <si>
    <t>MgtHssn</t>
  </si>
  <si>
    <t>sedka_polonia</t>
  </si>
  <si>
    <t>Shelss_</t>
  </si>
  <si>
    <t>ciarancallan</t>
  </si>
  <si>
    <t>Badd_119</t>
  </si>
  <si>
    <t>PBSAmerica</t>
  </si>
  <si>
    <t>andrisiam</t>
  </si>
  <si>
    <t>SaverioPileggi</t>
  </si>
  <si>
    <t>charliemclvey</t>
  </si>
  <si>
    <t>kokolove45321</t>
  </si>
  <si>
    <t>geekybytes</t>
  </si>
  <si>
    <t>mattthebat92</t>
  </si>
  <si>
    <t>lambda_citoyen</t>
  </si>
  <si>
    <t>PKCesaire11</t>
  </si>
  <si>
    <t>sjanski</t>
  </si>
  <si>
    <t>YacinChetioui</t>
  </si>
  <si>
    <t>yung__kimbo</t>
  </si>
  <si>
    <t>Temprapierre</t>
  </si>
  <si>
    <t>ChrissyDiPaola</t>
  </si>
  <si>
    <t>sfxvii</t>
  </si>
  <si>
    <t>am_ero1</t>
  </si>
  <si>
    <t>PayehMubin</t>
  </si>
  <si>
    <t>SelMadridiStan</t>
  </si>
  <si>
    <t>JoshCampbell13</t>
  </si>
  <si>
    <t>evem98_</t>
  </si>
  <si>
    <t>Shelbinski</t>
  </si>
  <si>
    <t>leasallerin</t>
  </si>
  <si>
    <t>EAnalPoe</t>
  </si>
  <si>
    <t>jelesbian</t>
  </si>
  <si>
    <t>colingguist</t>
  </si>
  <si>
    <t>Ryan_WTownsend</t>
  </si>
  <si>
    <t>ChrisOTDH</t>
  </si>
  <si>
    <t>sulekaraca11</t>
  </si>
  <si>
    <t>Chxrlie1107</t>
  </si>
  <si>
    <t>ArsenalPie</t>
  </si>
  <si>
    <t>DrSwooss</t>
  </si>
  <si>
    <t>raphael_dinse</t>
  </si>
  <si>
    <t>23Lukar</t>
  </si>
  <si>
    <t>TomL_1904</t>
  </si>
  <si>
    <t>AzrulArman</t>
  </si>
  <si>
    <t>iamrabah</t>
  </si>
  <si>
    <t>NeilJones34</t>
  </si>
  <si>
    <t>_mzubairr</t>
  </si>
  <si>
    <t>DreamAndLife_</t>
  </si>
  <si>
    <t>Lucxie</t>
  </si>
  <si>
    <t>danielmarck_</t>
  </si>
  <si>
    <t>metty1977</t>
  </si>
  <si>
    <t>its_me_Osza</t>
  </si>
  <si>
    <t>QDspt99</t>
  </si>
  <si>
    <t>Franniee_Bee</t>
  </si>
  <si>
    <t>JPhoenix7</t>
  </si>
  <si>
    <t>Fabio_623</t>
  </si>
  <si>
    <t>JuniorDiabate</t>
  </si>
  <si>
    <t>AndreasVDesigns</t>
  </si>
  <si>
    <t>Quilla10</t>
  </si>
  <si>
    <t>laurajset</t>
  </si>
  <si>
    <t>RolfeWill</t>
  </si>
  <si>
    <t>AngieMcCall09</t>
  </si>
  <si>
    <t>04Lyane</t>
  </si>
  <si>
    <t>Debushalopes</t>
  </si>
  <si>
    <t>Jamilibean</t>
  </si>
  <si>
    <t>Abdulla49171437</t>
  </si>
  <si>
    <t>LeaP_Rine</t>
  </si>
  <si>
    <t>nats_ford</t>
  </si>
  <si>
    <t>logantstark</t>
  </si>
  <si>
    <t>alsarab4</t>
  </si>
  <si>
    <t>DarrenBroyles</t>
  </si>
  <si>
    <t>RodneyMWatson</t>
  </si>
  <si>
    <t>murat_Osmani</t>
  </si>
  <si>
    <t>alexo1991</t>
  </si>
  <si>
    <t>bashman009</t>
  </si>
  <si>
    <t>tm_haris</t>
  </si>
  <si>
    <t>n0sensemichael</t>
  </si>
  <si>
    <t>kennyvinson</t>
  </si>
  <si>
    <t>Arnaud33</t>
  </si>
  <si>
    <t>Andrewp534</t>
  </si>
  <si>
    <t>fwaylist</t>
  </si>
  <si>
    <t>xJackieJTx</t>
  </si>
  <si>
    <t>arvindhraju</t>
  </si>
  <si>
    <t>OriannePch</t>
  </si>
  <si>
    <t>michalzajac7</t>
  </si>
  <si>
    <t>TitiNdema</t>
  </si>
  <si>
    <t>ZakouElFlaco</t>
  </si>
  <si>
    <t>oakislandafi</t>
  </si>
  <si>
    <t>GeordieGamerUK</t>
  </si>
  <si>
    <t>enaecooo</t>
  </si>
  <si>
    <t>sbarrivault</t>
  </si>
  <si>
    <t>salman_al7rbi2</t>
  </si>
  <si>
    <t>JamesL456</t>
  </si>
  <si>
    <t>florent_bd</t>
  </si>
  <si>
    <t>ElodieMharry</t>
  </si>
  <si>
    <t>MarcErnest96</t>
  </si>
  <si>
    <t>_elliefrancisxv</t>
  </si>
  <si>
    <t>GwendalBoillot</t>
  </si>
  <si>
    <t>laurisrare</t>
  </si>
  <si>
    <t>MckaysCoffee</t>
  </si>
  <si>
    <t>RomainCristiano</t>
  </si>
  <si>
    <t>WhatDaBatman</t>
  </si>
  <si>
    <t>bondy1971</t>
  </si>
  <si>
    <t>BrendanBritoo</t>
  </si>
  <si>
    <t>AK_jnr</t>
  </si>
  <si>
    <t>LfcJordXIX</t>
  </si>
  <si>
    <t>Frankoo93</t>
  </si>
  <si>
    <t>ShamblyWow</t>
  </si>
  <si>
    <t>Jayy_ng</t>
  </si>
  <si>
    <t>sneekerhead76</t>
  </si>
  <si>
    <t>DinoHussam</t>
  </si>
  <si>
    <t>GDhallaine</t>
  </si>
  <si>
    <t>Mustafalattar10</t>
  </si>
  <si>
    <t>Rayo_A</t>
  </si>
  <si>
    <t>shanejonesss</t>
  </si>
  <si>
    <t>AbdulrahmanJrsy</t>
  </si>
  <si>
    <t>KOyaadigg</t>
  </si>
  <si>
    <t>Young_PABLO25</t>
  </si>
  <si>
    <t>LauraWalker38</t>
  </si>
  <si>
    <t>_stayhome</t>
  </si>
  <si>
    <t>renhakuyuu</t>
  </si>
  <si>
    <t>xc9xc9_asd</t>
  </si>
  <si>
    <t>Jwalker_LobCity</t>
  </si>
  <si>
    <t>BilalBayloul</t>
  </si>
  <si>
    <t>Mario_Bacic9</t>
  </si>
  <si>
    <t>ZMcWhorter</t>
  </si>
  <si>
    <t>lunaclaeys</t>
  </si>
  <si>
    <t>jaureguispress</t>
  </si>
  <si>
    <t>couscous__</t>
  </si>
  <si>
    <t>Windyhufc</t>
  </si>
  <si>
    <t>mxintxre</t>
  </si>
  <si>
    <t>LeedsBigScreen</t>
  </si>
  <si>
    <t>LukeChildsDixon</t>
  </si>
  <si>
    <t>AlexSmith1224</t>
  </si>
  <si>
    <t>milep13</t>
  </si>
  <si>
    <t>MadsFarrand10</t>
  </si>
  <si>
    <t>cwpottsch</t>
  </si>
  <si>
    <t>ALGERlEBOSS</t>
  </si>
  <si>
    <t>PowleyMaAgbor</t>
  </si>
  <si>
    <t>Gwennaelle_W</t>
  </si>
  <si>
    <t>satriamertadewa</t>
  </si>
  <si>
    <t>OmarAlt14</t>
  </si>
  <si>
    <t>PilkoSG316</t>
  </si>
  <si>
    <t>Diddywingnut</t>
  </si>
  <si>
    <t>n1ckp4get</t>
  </si>
  <si>
    <t>rebeccasimkin</t>
  </si>
  <si>
    <t>christoneflores</t>
  </si>
  <si>
    <t>Mangustaaa</t>
  </si>
  <si>
    <t>HaliAlBulushi</t>
  </si>
  <si>
    <t>D_Key94</t>
  </si>
  <si>
    <t>AlfieTallentire</t>
  </si>
  <si>
    <t>Srta_Ramsey</t>
  </si>
  <si>
    <t>jordanlfc_05</t>
  </si>
  <si>
    <t>HafsyHappe</t>
  </si>
  <si>
    <t>LeeG3223</t>
  </si>
  <si>
    <t>Hakimmmm_</t>
  </si>
  <si>
    <t>craigdalexander</t>
  </si>
  <si>
    <t>HalfwayCanadian</t>
  </si>
  <si>
    <t>janbedjo</t>
  </si>
  <si>
    <t>alyssa_kline16</t>
  </si>
  <si>
    <t>Thibault057</t>
  </si>
  <si>
    <t>niicomaxx</t>
  </si>
  <si>
    <t>_Sachin__</t>
  </si>
  <si>
    <t>andymcrowe</t>
  </si>
  <si>
    <t>emilienr94</t>
  </si>
  <si>
    <t>amelle_arb</t>
  </si>
  <si>
    <t>thejohncc</t>
  </si>
  <si>
    <t>repomanpresents</t>
  </si>
  <si>
    <t>adeninesuts</t>
  </si>
  <si>
    <t>fail_kat</t>
  </si>
  <si>
    <t>fatgazbo</t>
  </si>
  <si>
    <t>SyedZohaibAhme1</t>
  </si>
  <si>
    <t>JoePaulson2</t>
  </si>
  <si>
    <t>tolusd</t>
  </si>
  <si>
    <t>FootballTalk_</t>
  </si>
  <si>
    <t>dj_stoned</t>
  </si>
  <si>
    <t>PhilippaSL</t>
  </si>
  <si>
    <t>yevond</t>
  </si>
  <si>
    <t>tim_hyde</t>
  </si>
  <si>
    <t>PeeR_Fabian</t>
  </si>
  <si>
    <t>cheeseyydoe</t>
  </si>
  <si>
    <t>20Alex01</t>
  </si>
  <si>
    <t>MaximeSanchez_</t>
  </si>
  <si>
    <t>Jwyatt_96</t>
  </si>
  <si>
    <t>therealsasha</t>
  </si>
  <si>
    <t>Etienne_hry</t>
  </si>
  <si>
    <t>lemoinedo</t>
  </si>
  <si>
    <t>_AdamSmith5</t>
  </si>
  <si>
    <t>LLDabomb</t>
  </si>
  <si>
    <t>rodan_ack</t>
  </si>
  <si>
    <t>hi_its_Emmanuel</t>
  </si>
  <si>
    <t>leowgkta</t>
  </si>
  <si>
    <t>Aokiji___</t>
  </si>
  <si>
    <t>bain3z</t>
  </si>
  <si>
    <t>barni14</t>
  </si>
  <si>
    <t>patsmith616_pat</t>
  </si>
  <si>
    <t>GQueZA</t>
  </si>
  <si>
    <t>GenericNigga</t>
  </si>
  <si>
    <t>JamesDaley_</t>
  </si>
  <si>
    <t>__Sudani__</t>
  </si>
  <si>
    <t>stevecNUFC</t>
  </si>
  <si>
    <t>L0ZZYL</t>
  </si>
  <si>
    <t>Antonio_Ramos6</t>
  </si>
  <si>
    <t>YungPalestinian</t>
  </si>
  <si>
    <t>CameronKai16</t>
  </si>
  <si>
    <t>ImCazzer</t>
  </si>
  <si>
    <t>dreyerjf</t>
  </si>
  <si>
    <t>yusufwarasme1</t>
  </si>
  <si>
    <t>rayabhishek23</t>
  </si>
  <si>
    <t>Ahmedledzz</t>
  </si>
  <si>
    <t>Maws2</t>
  </si>
  <si>
    <t>Calumh1998</t>
  </si>
  <si>
    <t>Eliza_Horan1D</t>
  </si>
  <si>
    <t>CleeeaM</t>
  </si>
  <si>
    <t>AnthonyCummins6</t>
  </si>
  <si>
    <t>Rara_Mgij</t>
  </si>
  <si>
    <t>BaldwinAddison</t>
  </si>
  <si>
    <t>vibepic</t>
  </si>
  <si>
    <t>JimmyG2</t>
  </si>
  <si>
    <t>JoeyyHooper</t>
  </si>
  <si>
    <t>Rcann3f</t>
  </si>
  <si>
    <t>NEWA69</t>
  </si>
  <si>
    <t>Lauraikmessi</t>
  </si>
  <si>
    <t>AmelineMrs</t>
  </si>
  <si>
    <t>JoeBrett11</t>
  </si>
  <si>
    <t>whu647580</t>
  </si>
  <si>
    <t>globoygleesh</t>
  </si>
  <si>
    <t>yassimelody</t>
  </si>
  <si>
    <t>GJoyssou</t>
  </si>
  <si>
    <t>DirtyMikeUSA</t>
  </si>
  <si>
    <t>rezzashin</t>
  </si>
  <si>
    <t>wadzillaxxx</t>
  </si>
  <si>
    <t>MOHANAD__</t>
  </si>
  <si>
    <t>Puetz46</t>
  </si>
  <si>
    <t>gagesm14</t>
  </si>
  <si>
    <t>Somalian_Savage</t>
  </si>
  <si>
    <t>macauleyjames_</t>
  </si>
  <si>
    <t>athletecrush</t>
  </si>
  <si>
    <t>SCullen_7</t>
  </si>
  <si>
    <t>bubzjakz99</t>
  </si>
  <si>
    <t>killohany</t>
  </si>
  <si>
    <t>septiplayer</t>
  </si>
  <si>
    <t>justinemalinge</t>
  </si>
  <si>
    <t>whoisthato</t>
  </si>
  <si>
    <t>_haaafiz</t>
  </si>
  <si>
    <t>MANUNITED1968</t>
  </si>
  <si>
    <t>fikriamsyar18</t>
  </si>
  <si>
    <t>freddetapia</t>
  </si>
  <si>
    <t>Tallgeeman</t>
  </si>
  <si>
    <t>MarcoLuna73</t>
  </si>
  <si>
    <t>halamadrid_reus</t>
  </si>
  <si>
    <t>Fedepandoitaly</t>
  </si>
  <si>
    <t>Ninidope_</t>
  </si>
  <si>
    <t>davekellydj</t>
  </si>
  <si>
    <t>RoundTableBI</t>
  </si>
  <si>
    <t>syahmi_pujaseti</t>
  </si>
  <si>
    <t>NousakBkg</t>
  </si>
  <si>
    <t>markpeppie78</t>
  </si>
  <si>
    <t>aph_eire</t>
  </si>
  <si>
    <t>kingkwesi_</t>
  </si>
  <si>
    <t>Jon_Grayson</t>
  </si>
  <si>
    <t>davemcauley</t>
  </si>
  <si>
    <t>SHADES_TW</t>
  </si>
  <si>
    <t>JonMassonWSJ</t>
  </si>
  <si>
    <t>Barcelyonnais35</t>
  </si>
  <si>
    <t>mimicreature</t>
  </si>
  <si>
    <t>AyaDyani</t>
  </si>
  <si>
    <t>_dstan</t>
  </si>
  <si>
    <t>JeyzerHD</t>
  </si>
  <si>
    <t>bagasabisena</t>
  </si>
  <si>
    <t>MeersDamien</t>
  </si>
  <si>
    <t>tombloor96</t>
  </si>
  <si>
    <t>MoTakesPhotos</t>
  </si>
  <si>
    <t>BrunoATavares</t>
  </si>
  <si>
    <t>DivinaRicco</t>
  </si>
  <si>
    <t>Lorys_9</t>
  </si>
  <si>
    <t>_Jdhh_</t>
  </si>
  <si>
    <t>byvepanem</t>
  </si>
  <si>
    <t>ravenvictoria_</t>
  </si>
  <si>
    <t>RakanHallak</t>
  </si>
  <si>
    <t>thefrogger2</t>
  </si>
  <si>
    <t>NotJulienArnold</t>
  </si>
  <si>
    <t>GNRHub</t>
  </si>
  <si>
    <t>Namoto10</t>
  </si>
  <si>
    <t>WillHaighton123</t>
  </si>
  <si>
    <t>mathieu_moody</t>
  </si>
  <si>
    <t>Louisjanche</t>
  </si>
  <si>
    <t>AuldPaul</t>
  </si>
  <si>
    <t>Ayyhoney__</t>
  </si>
  <si>
    <t>Leacheyyy</t>
  </si>
  <si>
    <t>lssndKen</t>
  </si>
  <si>
    <t>RM_Engine</t>
  </si>
  <si>
    <t>JavonWiggins44</t>
  </si>
  <si>
    <t>bjorn_hazel</t>
  </si>
  <si>
    <t>xhfcx9</t>
  </si>
  <si>
    <t>imbravoo</t>
  </si>
  <si>
    <t>SlapMeBeyonce</t>
  </si>
  <si>
    <t>KamelMaanFrere</t>
  </si>
  <si>
    <t>sosaboy420</t>
  </si>
  <si>
    <t>Leo91afc</t>
  </si>
  <si>
    <t>joethehub</t>
  </si>
  <si>
    <t>Welsh_White</t>
  </si>
  <si>
    <t>miaboofyee</t>
  </si>
  <si>
    <t>danielsah_</t>
  </si>
  <si>
    <t>JohnSinnott</t>
  </si>
  <si>
    <t>geolaw100</t>
  </si>
  <si>
    <t>MarieDambre</t>
  </si>
  <si>
    <t>mikefirth92</t>
  </si>
  <si>
    <t>Sam___Murphy</t>
  </si>
  <si>
    <t>fatima78604</t>
  </si>
  <si>
    <t>ramosjf06</t>
  </si>
  <si>
    <t>ItsMATASLaces</t>
  </si>
  <si>
    <t>Vintage_Veteran</t>
  </si>
  <si>
    <t>blurryhelmi</t>
  </si>
  <si>
    <t>MrIslam11</t>
  </si>
  <si>
    <t>M0sstr00per</t>
  </si>
  <si>
    <t>yashasvilv</t>
  </si>
  <si>
    <t>577Mo59mo6081ji</t>
  </si>
  <si>
    <t>evan_black24</t>
  </si>
  <si>
    <t>ctphuan_ynwa</t>
  </si>
  <si>
    <t>tojogandra</t>
  </si>
  <si>
    <t>ConnallJohnson2</t>
  </si>
  <si>
    <t>igobypereira</t>
  </si>
  <si>
    <t>Neufkatrr</t>
  </si>
  <si>
    <t>Bzhmick22</t>
  </si>
  <si>
    <t>KevBeresford_10</t>
  </si>
  <si>
    <t>chuck_pikapp309</t>
  </si>
  <si>
    <t>Kevin_Merle_63</t>
  </si>
  <si>
    <t>CHNGMemphis</t>
  </si>
  <si>
    <t>whitepele10</t>
  </si>
  <si>
    <t>Nathan_catley</t>
  </si>
  <si>
    <t>MagMagilbert</t>
  </si>
  <si>
    <t>Sly_StayCool</t>
  </si>
  <si>
    <t>StuartDillon1</t>
  </si>
  <si>
    <t>TommGoodall</t>
  </si>
  <si>
    <t>kalInnes_</t>
  </si>
  <si>
    <t>CharlieJayAFC</t>
  </si>
  <si>
    <t>anszham</t>
  </si>
  <si>
    <t>Mohamme33222</t>
  </si>
  <si>
    <t>AndreaStenton23</t>
  </si>
  <si>
    <t>QueenPPea</t>
  </si>
  <si>
    <t>Almaazmi17</t>
  </si>
  <si>
    <t>ii1ssa</t>
  </si>
  <si>
    <t>farrahozilvilla</t>
  </si>
  <si>
    <t>Julie_Carey</t>
  </si>
  <si>
    <t>adrianaleksyuk</t>
  </si>
  <si>
    <t>ArfanIslami04</t>
  </si>
  <si>
    <t>AvikRoy_Aajkaal</t>
  </si>
  <si>
    <t>DougCouttie</t>
  </si>
  <si>
    <t>ElianeA_S</t>
  </si>
  <si>
    <t>Mustacisco</t>
  </si>
  <si>
    <t>btbradband</t>
  </si>
  <si>
    <t>TomLloyd53</t>
  </si>
  <si>
    <t>RichardHampton1</t>
  </si>
  <si>
    <t>marco_pacini3</t>
  </si>
  <si>
    <t>maffff</t>
  </si>
  <si>
    <t>Younes9210</t>
  </si>
  <si>
    <t>Brianegron</t>
  </si>
  <si>
    <t>Ms_T_P</t>
  </si>
  <si>
    <t>chlbelou</t>
  </si>
  <si>
    <t>SManning_9</t>
  </si>
  <si>
    <t>IzzatAdli</t>
  </si>
  <si>
    <t>osgood_is_good</t>
  </si>
  <si>
    <t>pnaegelySTS</t>
  </si>
  <si>
    <t>SunnyDayDrive</t>
  </si>
  <si>
    <t>John_Sellars</t>
  </si>
  <si>
    <t>JACKRUDDICK1</t>
  </si>
  <si>
    <t>AzzStella</t>
  </si>
  <si>
    <t>Spankyy717</t>
  </si>
  <si>
    <t>JayTdSituation</t>
  </si>
  <si>
    <t>RobertGlen3</t>
  </si>
  <si>
    <t>calipette</t>
  </si>
  <si>
    <t>bysacabihev</t>
  </si>
  <si>
    <t>hectoreezy</t>
  </si>
  <si>
    <t>g1_MUFC</t>
  </si>
  <si>
    <t>RANGEL_LUH</t>
  </si>
  <si>
    <t>Riordan_Matt</t>
  </si>
  <si>
    <t>Adil93_</t>
  </si>
  <si>
    <t>GalarzaJuanj</t>
  </si>
  <si>
    <t>chattybeeson</t>
  </si>
  <si>
    <t>cambrss</t>
  </si>
  <si>
    <t>SalahSupporters</t>
  </si>
  <si>
    <t>57Daria</t>
  </si>
  <si>
    <t>hxteworld</t>
  </si>
  <si>
    <t>empirebizzle</t>
  </si>
  <si>
    <t>loldeantimber</t>
  </si>
  <si>
    <t>LineekelaS</t>
  </si>
  <si>
    <t>mo_mdsd</t>
  </si>
  <si>
    <t>melheintz</t>
  </si>
  <si>
    <t>VictorGoudal</t>
  </si>
  <si>
    <t>ramirezryan237</t>
  </si>
  <si>
    <t>yungtea_</t>
  </si>
  <si>
    <t>TheOnlyAym</t>
  </si>
  <si>
    <t>liannesanderson</t>
  </si>
  <si>
    <t>TeddyBellingham</t>
  </si>
  <si>
    <t>Macgregor_Cole</t>
  </si>
  <si>
    <t>_alh30</t>
  </si>
  <si>
    <t>Scott_Kaya</t>
  </si>
  <si>
    <t>sandra8301</t>
  </si>
  <si>
    <t>jakemosley2001</t>
  </si>
  <si>
    <t>JennySheltonCam</t>
  </si>
  <si>
    <t>seanhaydock</t>
  </si>
  <si>
    <t>danbissett76</t>
  </si>
  <si>
    <t>c_bright123</t>
  </si>
  <si>
    <t>WillontheRadio</t>
  </si>
  <si>
    <t>TheRoPix</t>
  </si>
  <si>
    <t>jdelatorre584</t>
  </si>
  <si>
    <t>leiladaisyj</t>
  </si>
  <si>
    <t>thejacobfowler</t>
  </si>
  <si>
    <t>MarcoHollowz</t>
  </si>
  <si>
    <t>KaiTruc</t>
  </si>
  <si>
    <t>theDavidYankana</t>
  </si>
  <si>
    <t>EBONYtweets_xD</t>
  </si>
  <si>
    <t>FatriciaZaola</t>
  </si>
  <si>
    <t>MasherMiles</t>
  </si>
  <si>
    <t>ethanstrunge</t>
  </si>
  <si>
    <t>SFLHAITI</t>
  </si>
  <si>
    <t>Dochi_Mill</t>
  </si>
  <si>
    <t>keshavs524</t>
  </si>
  <si>
    <t>Dah_Edo_boy</t>
  </si>
  <si>
    <t>shanefletcher93</t>
  </si>
  <si>
    <t>MarikaRose</t>
  </si>
  <si>
    <t>NataliaIbarra6</t>
  </si>
  <si>
    <t>DamienSwaby</t>
  </si>
  <si>
    <t>CageChapman</t>
  </si>
  <si>
    <t>MiseMort</t>
  </si>
  <si>
    <t>zozmoon15</t>
  </si>
  <si>
    <t>Gmac98145</t>
  </si>
  <si>
    <t>Quietkill1</t>
  </si>
  <si>
    <t>arnaldm1</t>
  </si>
  <si>
    <t>YassineDoublali</t>
  </si>
  <si>
    <t>afcgrey</t>
  </si>
  <si>
    <t>shenelwick</t>
  </si>
  <si>
    <t>Phoenician05</t>
  </si>
  <si>
    <t>alanjtrimble</t>
  </si>
  <si>
    <t>LorisSbt</t>
  </si>
  <si>
    <t>Rereazerbaidjan</t>
  </si>
  <si>
    <t>canafranca</t>
  </si>
  <si>
    <t>DLabossiere15</t>
  </si>
  <si>
    <t>maxxbuckland11</t>
  </si>
  <si>
    <t>Malkyboy11</t>
  </si>
  <si>
    <t>SimonRayner1</t>
  </si>
  <si>
    <t>keenv230213</t>
  </si>
  <si>
    <t>sharpiee1</t>
  </si>
  <si>
    <t>Jinksy94</t>
  </si>
  <si>
    <t>Khal_Taffy</t>
  </si>
  <si>
    <t>H8TYAF</t>
  </si>
  <si>
    <t>Coralina_99</t>
  </si>
  <si>
    <t>ambermichels</t>
  </si>
  <si>
    <t>chris_mor98</t>
  </si>
  <si>
    <t>daminilola35</t>
  </si>
  <si>
    <t>NewsTelmanxoca1</t>
  </si>
  <si>
    <t>LesWHU</t>
  </si>
  <si>
    <t>dierqa</t>
  </si>
  <si>
    <t>Corkin_</t>
  </si>
  <si>
    <t>HomelesPenguin</t>
  </si>
  <si>
    <t>wilfreesh</t>
  </si>
  <si>
    <t>SocialWakefield</t>
  </si>
  <si>
    <t>gegenepi</t>
  </si>
  <si>
    <t>SejaScholes</t>
  </si>
  <si>
    <t>madnessliam</t>
  </si>
  <si>
    <t>ZachGreen4</t>
  </si>
  <si>
    <t>ChemikaWale</t>
  </si>
  <si>
    <t>alemurillov</t>
  </si>
  <si>
    <t>elnhojio14</t>
  </si>
  <si>
    <t>AlffQyym</t>
  </si>
  <si>
    <t>loranarab</t>
  </si>
  <si>
    <t>zunaira_1109</t>
  </si>
  <si>
    <t>andrecrews2</t>
  </si>
  <si>
    <t>JoshParkerPNE</t>
  </si>
  <si>
    <t>carolinestphn</t>
  </si>
  <si>
    <t>ItsRogerT</t>
  </si>
  <si>
    <t>ImaneAmatuLlah</t>
  </si>
  <si>
    <t>darcyjhs7</t>
  </si>
  <si>
    <t>Mxsolita</t>
  </si>
  <si>
    <t>andyvaughan</t>
  </si>
  <si>
    <t>HarryGunns</t>
  </si>
  <si>
    <t>gianluca682000</t>
  </si>
  <si>
    <t>WeAreSoccerInc</t>
  </si>
  <si>
    <t>Hannigan67_</t>
  </si>
  <si>
    <t>StephBrs</t>
  </si>
  <si>
    <t>martynwgreen</t>
  </si>
  <si>
    <t>Ian_NFC23</t>
  </si>
  <si>
    <t>AmeerKolur</t>
  </si>
  <si>
    <t>JBindonn</t>
  </si>
  <si>
    <t>11milhoes</t>
  </si>
  <si>
    <t>TortiSport</t>
  </si>
  <si>
    <t>DanaPerronita</t>
  </si>
  <si>
    <t>EntrevueFr</t>
  </si>
  <si>
    <t>Yakub__M</t>
  </si>
  <si>
    <t>djm5001</t>
  </si>
  <si>
    <t>Eazy_Eli92</t>
  </si>
  <si>
    <t>santiago___c</t>
  </si>
  <si>
    <t>_Zake</t>
  </si>
  <si>
    <t>AlfiePrice_</t>
  </si>
  <si>
    <t>Jim_Kaufman</t>
  </si>
  <si>
    <t>DavieJCee</t>
  </si>
  <si>
    <t>Margotdeleu</t>
  </si>
  <si>
    <t>KingDrog</t>
  </si>
  <si>
    <t>AwakeStephen</t>
  </si>
  <si>
    <t>HilaireBen</t>
  </si>
  <si>
    <t>messicre_</t>
  </si>
  <si>
    <t>JORGESOLISTA</t>
  </si>
  <si>
    <t>Halcyon_Akira</t>
  </si>
  <si>
    <t>SwanseaCitySG</t>
  </si>
  <si>
    <t>vatsalnandu</t>
  </si>
  <si>
    <t>KarimTabakian</t>
  </si>
  <si>
    <t>yuzuki_t</t>
  </si>
  <si>
    <t>le_rameau</t>
  </si>
  <si>
    <t>Huugo_T</t>
  </si>
  <si>
    <t>EKDossou</t>
  </si>
  <si>
    <t>Chharliegunn</t>
  </si>
  <si>
    <t>affia_affia</t>
  </si>
  <si>
    <t>widosXvaldos</t>
  </si>
  <si>
    <t>Banananey</t>
  </si>
  <si>
    <t>CoutinOhOhOh</t>
  </si>
  <si>
    <t>FernN_17</t>
  </si>
  <si>
    <t>MrTheoE8</t>
  </si>
  <si>
    <t>CPD_Dietrich</t>
  </si>
  <si>
    <t>praisetswift</t>
  </si>
  <si>
    <t>MathieuThevenin</t>
  </si>
  <si>
    <t>anna_time20</t>
  </si>
  <si>
    <t>_ColinArmstrong</t>
  </si>
  <si>
    <t>D7yeemNO</t>
  </si>
  <si>
    <t>cydereal</t>
  </si>
  <si>
    <t>_Lonergan_</t>
  </si>
  <si>
    <t>ZaraDuSaAl</t>
  </si>
  <si>
    <t>ReyesVirginie</t>
  </si>
  <si>
    <t>stefaniaaversa</t>
  </si>
  <si>
    <t>billyf73</t>
  </si>
  <si>
    <t>SophieFourcade</t>
  </si>
  <si>
    <t>mathieu_robein</t>
  </si>
  <si>
    <t>a7medal3almi</t>
  </si>
  <si>
    <t>kng5050</t>
  </si>
  <si>
    <t>shakyboy88</t>
  </si>
  <si>
    <t>MartinScott99</t>
  </si>
  <si>
    <t>jbutterworth108</t>
  </si>
  <si>
    <t>M10_afc</t>
  </si>
  <si>
    <t>parlonsfoot</t>
  </si>
  <si>
    <t>SoccerPM</t>
  </si>
  <si>
    <t>reddevilz2015</t>
  </si>
  <si>
    <t>xDuoMax</t>
  </si>
  <si>
    <t>bally2106</t>
  </si>
  <si>
    <t>mouah33310</t>
  </si>
  <si>
    <t>TimiOgun0</t>
  </si>
  <si>
    <t>Rojo_blanco</t>
  </si>
  <si>
    <t>Charlie_Rice69</t>
  </si>
  <si>
    <t>adorbsziall</t>
  </si>
  <si>
    <t>fazy22</t>
  </si>
  <si>
    <t>MmagaliLeiva</t>
  </si>
  <si>
    <t>SRogerson101</t>
  </si>
  <si>
    <t>ChoufTVma</t>
  </si>
  <si>
    <t>BertschiLoris</t>
  </si>
  <si>
    <t>PaulMcL85954023</t>
  </si>
  <si>
    <t>Himanshu_Lfc</t>
  </si>
  <si>
    <t>Charitable7</t>
  </si>
  <si>
    <t>eleaanorr7</t>
  </si>
  <si>
    <t>mrbiddlybong</t>
  </si>
  <si>
    <t>DessChevy</t>
  </si>
  <si>
    <t>rreczulski</t>
  </si>
  <si>
    <t>BecoushWillibob</t>
  </si>
  <si>
    <t>DianaXavier14</t>
  </si>
  <si>
    <t>mahaha420</t>
  </si>
  <si>
    <t>EwenDCameron</t>
  </si>
  <si>
    <t>horanftsprayb</t>
  </si>
  <si>
    <t>Fianso__</t>
  </si>
  <si>
    <t>SusGodd</t>
  </si>
  <si>
    <t>nisaanawar</t>
  </si>
  <si>
    <t>MG_1arda</t>
  </si>
  <si>
    <t>RogerioPa_</t>
  </si>
  <si>
    <t>NickBrew2840</t>
  </si>
  <si>
    <t>dcage60</t>
  </si>
  <si>
    <t>G00DLAUGH</t>
  </si>
  <si>
    <t>DavidRedBeard</t>
  </si>
  <si>
    <t>askagangsta_</t>
  </si>
  <si>
    <t>Authueil</t>
  </si>
  <si>
    <t>DanMcGarvey</t>
  </si>
  <si>
    <t>MrMostafaMiah</t>
  </si>
  <si>
    <t>connor_omahony5</t>
  </si>
  <si>
    <t>AFCDADDEO</t>
  </si>
  <si>
    <t>footballtimline</t>
  </si>
  <si>
    <t>Vinyl_T</t>
  </si>
  <si>
    <t>RagingRobbo</t>
  </si>
  <si>
    <t>DapperArtist</t>
  </si>
  <si>
    <t>kuramanga</t>
  </si>
  <si>
    <t>Afenggg</t>
  </si>
  <si>
    <t>Colinda84breda</t>
  </si>
  <si>
    <t>fil__x</t>
  </si>
  <si>
    <t>aleexa1_</t>
  </si>
  <si>
    <t>Alek_sandrr</t>
  </si>
  <si>
    <t>Charl0tte15</t>
  </si>
  <si>
    <t>charybdis1966</t>
  </si>
  <si>
    <t>LeanneBastos</t>
  </si>
  <si>
    <t>woolly1966</t>
  </si>
  <si>
    <t>Coraalie__C</t>
  </si>
  <si>
    <t>Lizzz_4</t>
  </si>
  <si>
    <t>FCWoodhaven</t>
  </si>
  <si>
    <t>N_Nickname</t>
  </si>
  <si>
    <t>Poppyashwellxox</t>
  </si>
  <si>
    <t>mierazShazmin</t>
  </si>
  <si>
    <t>SereneAmare</t>
  </si>
  <si>
    <t>Lukasz666</t>
  </si>
  <si>
    <t>Celia_lemerdy</t>
  </si>
  <si>
    <t>Gsquare55</t>
  </si>
  <si>
    <t>staksottie</t>
  </si>
  <si>
    <t>damidupri</t>
  </si>
  <si>
    <t>yadangnudist</t>
  </si>
  <si>
    <t>iStrK_</t>
  </si>
  <si>
    <t>jasminebarker_x</t>
  </si>
  <si>
    <t>YvanPotey</t>
  </si>
  <si>
    <t>JimmysrHD</t>
  </si>
  <si>
    <t>Just_Alo</t>
  </si>
  <si>
    <t>AmandineFRA</t>
  </si>
  <si>
    <t>Anaisanachou</t>
  </si>
  <si>
    <t>Danslesnuages9</t>
  </si>
  <si>
    <t>WayneSemmens</t>
  </si>
  <si>
    <t>sabka_friend</t>
  </si>
  <si>
    <t>traf5</t>
  </si>
  <si>
    <t>andrewcole192</t>
  </si>
  <si>
    <t>KooooraSa</t>
  </si>
  <si>
    <t>kwame_on</t>
  </si>
  <si>
    <t>abwab200</t>
  </si>
  <si>
    <t>Gio_Biyik</t>
  </si>
  <si>
    <t>vsvpmvnnie</t>
  </si>
  <si>
    <t>leedeetee</t>
  </si>
  <si>
    <t>Evans_Steve</t>
  </si>
  <si>
    <t>Bet_King_24</t>
  </si>
  <si>
    <t>BadmintonIsLife</t>
  </si>
  <si>
    <t>InsafOo</t>
  </si>
  <si>
    <t>_Harrison_Lane_</t>
  </si>
  <si>
    <t>LouiisCart</t>
  </si>
  <si>
    <t>MulcahyEoin</t>
  </si>
  <si>
    <t>Jack_warren1</t>
  </si>
  <si>
    <t>abcgeo100</t>
  </si>
  <si>
    <t>DeanDaniels1997</t>
  </si>
  <si>
    <t>SCHNElDERLIN</t>
  </si>
  <si>
    <t>J_MacKinnon0222</t>
  </si>
  <si>
    <t>mjulissa54</t>
  </si>
  <si>
    <t>Ayoube_Ronaldo</t>
  </si>
  <si>
    <t>remirez96</t>
  </si>
  <si>
    <t>DocAndresRpo</t>
  </si>
  <si>
    <t>StadePMauroy</t>
  </si>
  <si>
    <t>WritingOutsider</t>
  </si>
  <si>
    <t>roperp81</t>
  </si>
  <si>
    <t>gracienicholls</t>
  </si>
  <si>
    <t>DJ_LiquidGroove</t>
  </si>
  <si>
    <t>TheBigKing123</t>
  </si>
  <si>
    <t>bpdesign_fr</t>
  </si>
  <si>
    <t>TomJebb8</t>
  </si>
  <si>
    <t>jackmageee</t>
  </si>
  <si>
    <t>bobskino</t>
  </si>
  <si>
    <t>Nry_xo</t>
  </si>
  <si>
    <t>BBogdanovichski</t>
  </si>
  <si>
    <t>bvnks__</t>
  </si>
  <si>
    <t>MarieMarlard</t>
  </si>
  <si>
    <t>Barca_vibes</t>
  </si>
  <si>
    <t>mo6020</t>
  </si>
  <si>
    <t>Hayleyt44</t>
  </si>
  <si>
    <t>ElodeaNuttallii</t>
  </si>
  <si>
    <t>c21attridge95</t>
  </si>
  <si>
    <t>almsrrh_1</t>
  </si>
  <si>
    <t>JoeMatthews__</t>
  </si>
  <si>
    <t>TheRealMrAdams</t>
  </si>
  <si>
    <t>Sylvia19741</t>
  </si>
  <si>
    <t>ElChaff_</t>
  </si>
  <si>
    <t>anton_abdul</t>
  </si>
  <si>
    <t>FutbolMo</t>
  </si>
  <si>
    <t>ahspurs1991</t>
  </si>
  <si>
    <t>IamLALIT9</t>
  </si>
  <si>
    <t>IlianAngelov</t>
  </si>
  <si>
    <t>smtoulson</t>
  </si>
  <si>
    <t>joe_lacasto9</t>
  </si>
  <si>
    <t>EdgarKevin</t>
  </si>
  <si>
    <t>_rtc16</t>
  </si>
  <si>
    <t>rin4217</t>
  </si>
  <si>
    <t>TheAkegs</t>
  </si>
  <si>
    <t>jess_hld</t>
  </si>
  <si>
    <t>Colore_Hair</t>
  </si>
  <si>
    <t>MaharjanSajan</t>
  </si>
  <si>
    <t>leaaasvr</t>
  </si>
  <si>
    <t>chrisleonard666</t>
  </si>
  <si>
    <t>TallestVillain</t>
  </si>
  <si>
    <t>matthewcrng</t>
  </si>
  <si>
    <t>UniversalMark1</t>
  </si>
  <si>
    <t>gwarogunner</t>
  </si>
  <si>
    <t>echosonicTHFC</t>
  </si>
  <si>
    <t>SRAM541</t>
  </si>
  <si>
    <t>canser23_</t>
  </si>
  <si>
    <t>Jord_Hardwick</t>
  </si>
  <si>
    <t>Ethanmcd77</t>
  </si>
  <si>
    <t>Thebenjohn</t>
  </si>
  <si>
    <t>JacquesGuyader</t>
  </si>
  <si>
    <t>mrashid_Md</t>
  </si>
  <si>
    <t>SpartansFC2012</t>
  </si>
  <si>
    <t>colanzz19</t>
  </si>
  <si>
    <t>akhil_shah_</t>
  </si>
  <si>
    <t>Maldlink</t>
  </si>
  <si>
    <t>bradgoodwin7</t>
  </si>
  <si>
    <t>KyrianM_</t>
  </si>
  <si>
    <t>Socratesisalive</t>
  </si>
  <si>
    <t>Nathan_Dunn14</t>
  </si>
  <si>
    <t>efabascalUK</t>
  </si>
  <si>
    <t>brendanbzh44</t>
  </si>
  <si>
    <t>MironBruh</t>
  </si>
  <si>
    <t>Rynouuu</t>
  </si>
  <si>
    <t>Anfield_Revo</t>
  </si>
  <si>
    <t>docosozek</t>
  </si>
  <si>
    <t>tgraham1421</t>
  </si>
  <si>
    <t>TJOBrien723</t>
  </si>
  <si>
    <t>tf245yay</t>
  </si>
  <si>
    <t>kohlnori</t>
  </si>
  <si>
    <t>2babsky</t>
  </si>
  <si>
    <t>TomCharlson</t>
  </si>
  <si>
    <t>WorldCupTexan</t>
  </si>
  <si>
    <t>JenniferCWang</t>
  </si>
  <si>
    <t>jammin_1206</t>
  </si>
  <si>
    <t>OmarHajdarpasic</t>
  </si>
  <si>
    <t>Rama688420</t>
  </si>
  <si>
    <t>BrandonDDavies</t>
  </si>
  <si>
    <t>mebuzza_me</t>
  </si>
  <si>
    <t>James_Gorvan</t>
  </si>
  <si>
    <t>theotherkutcher</t>
  </si>
  <si>
    <t>bukola45751764</t>
  </si>
  <si>
    <t>garytrudgett</t>
  </si>
  <si>
    <t>RT1960</t>
  </si>
  <si>
    <t>theballadofecah</t>
  </si>
  <si>
    <t>Mabook_Short</t>
  </si>
  <si>
    <t>VeryBadNiCoLoCo</t>
  </si>
  <si>
    <t>nickybellantese</t>
  </si>
  <si>
    <t>JoeSiddall</t>
  </si>
  <si>
    <t>happxnd</t>
  </si>
  <si>
    <t>niallftjmo</t>
  </si>
  <si>
    <t>EuanWilson97</t>
  </si>
  <si>
    <t>jleyden</t>
  </si>
  <si>
    <t>OlanteJulien</t>
  </si>
  <si>
    <t>StevenWinton_</t>
  </si>
  <si>
    <t>BelfastBlue1980</t>
  </si>
  <si>
    <t>aishajourno</t>
  </si>
  <si>
    <t>NickEnglish2</t>
  </si>
  <si>
    <t>TonJusticier</t>
  </si>
  <si>
    <t>Yo_maliik</t>
  </si>
  <si>
    <t>Utahrd</t>
  </si>
  <si>
    <t>TedDickman</t>
  </si>
  <si>
    <t>massimoschipani</t>
  </si>
  <si>
    <t>Luke_Kelland</t>
  </si>
  <si>
    <t>TomC_22</t>
  </si>
  <si>
    <t>Sighphi</t>
  </si>
  <si>
    <t>LifeWithTommy</t>
  </si>
  <si>
    <t>TTFKACTB</t>
  </si>
  <si>
    <t>hoodsey02</t>
  </si>
  <si>
    <t>malumlou</t>
  </si>
  <si>
    <t>renukamendiss</t>
  </si>
  <si>
    <t>harvey995</t>
  </si>
  <si>
    <t>AthenaisDrd</t>
  </si>
  <si>
    <t>shaunbowm</t>
  </si>
  <si>
    <t>TheDanieliscool</t>
  </si>
  <si>
    <t>Melvinmln</t>
  </si>
  <si>
    <t>luke_emery9</t>
  </si>
  <si>
    <t>mphenic</t>
  </si>
  <si>
    <t>AnnetteVoz</t>
  </si>
  <si>
    <t>hypercompet</t>
  </si>
  <si>
    <t>martinh_1</t>
  </si>
  <si>
    <t>laetitia_renard</t>
  </si>
  <si>
    <t>Frazer_Millz</t>
  </si>
  <si>
    <t>Efo_Etor</t>
  </si>
  <si>
    <t>JEKoffii</t>
  </si>
  <si>
    <t>AlanDickson5</t>
  </si>
  <si>
    <t>THEDeeJenks</t>
  </si>
  <si>
    <t>TR2_101</t>
  </si>
  <si>
    <t>west_stephen</t>
  </si>
  <si>
    <t>Gibsroysimpson</t>
  </si>
  <si>
    <t>morrin28</t>
  </si>
  <si>
    <t>Aii_Ronnel</t>
  </si>
  <si>
    <t>ADADAPPADAN</t>
  </si>
  <si>
    <t>OfficialSkribz</t>
  </si>
  <si>
    <t>safwaaan</t>
  </si>
  <si>
    <t>cocobnrd</t>
  </si>
  <si>
    <t>LoCoMorrtinz</t>
  </si>
  <si>
    <t>colorMeCrazii</t>
  </si>
  <si>
    <t>porteurfahrrad</t>
  </si>
  <si>
    <t>AymericKnv</t>
  </si>
  <si>
    <t>KlomHanlon</t>
  </si>
  <si>
    <t>MLarkento</t>
  </si>
  <si>
    <t>NickDalio</t>
  </si>
  <si>
    <t>savanna_serbeck</t>
  </si>
  <si>
    <t>Sarcasticemo</t>
  </si>
  <si>
    <t>rwboucher</t>
  </si>
  <si>
    <t>SmellyCat91</t>
  </si>
  <si>
    <t>EK2016Voetbal</t>
  </si>
  <si>
    <t>lbols38</t>
  </si>
  <si>
    <t>Tom_Mouricette</t>
  </si>
  <si>
    <t>thefrank314</t>
  </si>
  <si>
    <t>Ohzrif_</t>
  </si>
  <si>
    <t>TrojanJay</t>
  </si>
  <si>
    <t>jacktyrer11</t>
  </si>
  <si>
    <t>munir_hud</t>
  </si>
  <si>
    <t>luqmanofficial4</t>
  </si>
  <si>
    <t>RoryFinlayson72</t>
  </si>
  <si>
    <t>jake98lfc</t>
  </si>
  <si>
    <t>mafiakiller00</t>
  </si>
  <si>
    <t>Justine_1703</t>
  </si>
  <si>
    <t>daozroslan</t>
  </si>
  <si>
    <t>Jeannotnm</t>
  </si>
  <si>
    <t>scott_ncfc</t>
  </si>
  <si>
    <t>chris_juarez4</t>
  </si>
  <si>
    <t>WillyWhitby</t>
  </si>
  <si>
    <t>notthefakeDH</t>
  </si>
  <si>
    <t>Steve_83_</t>
  </si>
  <si>
    <t>hahaikell</t>
  </si>
  <si>
    <t>Magnificent_RN</t>
  </si>
  <si>
    <t>SunBin528</t>
  </si>
  <si>
    <t>CarlosBruno06</t>
  </si>
  <si>
    <t>ClutchSoccer</t>
  </si>
  <si>
    <t>brenahtan72</t>
  </si>
  <si>
    <t>TheRealTblak</t>
  </si>
  <si>
    <t>e844ca70464d4ea</t>
  </si>
  <si>
    <t>auntypo641</t>
  </si>
  <si>
    <t>Masha13_</t>
  </si>
  <si>
    <t>GoeuryBenjamin</t>
  </si>
  <si>
    <t>Alanmotwitt</t>
  </si>
  <si>
    <t>gabremarqz7</t>
  </si>
  <si>
    <t>akifsyazwan_</t>
  </si>
  <si>
    <t>NickWren95</t>
  </si>
  <si>
    <t>Jules_Berat</t>
  </si>
  <si>
    <t>realalu</t>
  </si>
  <si>
    <t>Valentin_Vlt</t>
  </si>
  <si>
    <t>JoshGranelli</t>
  </si>
  <si>
    <t>dhinorano</t>
  </si>
  <si>
    <t>fifs_m</t>
  </si>
  <si>
    <t>MathiesHappel</t>
  </si>
  <si>
    <t>geraldhenders14</t>
  </si>
  <si>
    <t>hmadlee</t>
  </si>
  <si>
    <t>nexter_</t>
  </si>
  <si>
    <t>borja_santosk</t>
  </si>
  <si>
    <t>iandCo</t>
  </si>
  <si>
    <t>omartin41</t>
  </si>
  <si>
    <t>Joshamee_T</t>
  </si>
  <si>
    <t>joshbetts08</t>
  </si>
  <si>
    <t>Shorabb</t>
  </si>
  <si>
    <t>Sofan1437</t>
  </si>
  <si>
    <t>NDII_M2NK</t>
  </si>
  <si>
    <t>Gingerr_Pubess</t>
  </si>
  <si>
    <t>thegoulbourn</t>
  </si>
  <si>
    <t>noofcutegirl1</t>
  </si>
  <si>
    <t>SufyanJheeze</t>
  </si>
  <si>
    <t>hannahvns</t>
  </si>
  <si>
    <t>dekovenger</t>
  </si>
  <si>
    <t>Agipany</t>
  </si>
  <si>
    <t>zaynftlali</t>
  </si>
  <si>
    <t>UrbanCarper</t>
  </si>
  <si>
    <t>ThePigIron</t>
  </si>
  <si>
    <t>Paulz_J</t>
  </si>
  <si>
    <t>mickpersaud1</t>
  </si>
  <si>
    <t>A_kkris</t>
  </si>
  <si>
    <t>WallysonG_</t>
  </si>
  <si>
    <t>ItsOpe_xx</t>
  </si>
  <si>
    <t>fitringokngek</t>
  </si>
  <si>
    <t>LeeFaceW</t>
  </si>
  <si>
    <t>Forbesy15</t>
  </si>
  <si>
    <t>Tinom_</t>
  </si>
  <si>
    <t>Thunder1301</t>
  </si>
  <si>
    <t>TSW4UM</t>
  </si>
  <si>
    <t>ManveerSGill</t>
  </si>
  <si>
    <t>DareToBest</t>
  </si>
  <si>
    <t>Velocity_10</t>
  </si>
  <si>
    <t>itsallangie</t>
  </si>
  <si>
    <t>tew_ben</t>
  </si>
  <si>
    <t>calurself</t>
  </si>
  <si>
    <t>fortylive5431</t>
  </si>
  <si>
    <t>mickaelvalognes</t>
  </si>
  <si>
    <t>suemcgran</t>
  </si>
  <si>
    <t>onlineshark</t>
  </si>
  <si>
    <t>DanziBop</t>
  </si>
  <si>
    <t>muhammadaleph</t>
  </si>
  <si>
    <t>SO6P_</t>
  </si>
  <si>
    <t>kerry_toby</t>
  </si>
  <si>
    <t>FW3744</t>
  </si>
  <si>
    <t>aimi_yunus</t>
  </si>
  <si>
    <t>CurlyAkh</t>
  </si>
  <si>
    <t>victor5799_</t>
  </si>
  <si>
    <t>Bapt3737</t>
  </si>
  <si>
    <t>AzzAd98</t>
  </si>
  <si>
    <t>Matinje_</t>
  </si>
  <si>
    <t>AustinGru5zecki</t>
  </si>
  <si>
    <t>shinyebmo</t>
  </si>
  <si>
    <t>HelsBells1123</t>
  </si>
  <si>
    <t>BillHanage</t>
  </si>
  <si>
    <t>brian_gendo</t>
  </si>
  <si>
    <t>AvChurro23</t>
  </si>
  <si>
    <t>Sylvain6M</t>
  </si>
  <si>
    <t>niallginty10</t>
  </si>
  <si>
    <t>ana76bhbo987</t>
  </si>
  <si>
    <t>fidelis_</t>
  </si>
  <si>
    <t>PaulaW_BaH</t>
  </si>
  <si>
    <t>MohdHilmiLegend</t>
  </si>
  <si>
    <t>EricDiller3</t>
  </si>
  <si>
    <t>zjchelsea</t>
  </si>
  <si>
    <t>dellatorre21</t>
  </si>
  <si>
    <t>CMams1</t>
  </si>
  <si>
    <t>hollylvx</t>
  </si>
  <si>
    <t>versazain</t>
  </si>
  <si>
    <t>nanette_lima</t>
  </si>
  <si>
    <t>ElodieYun</t>
  </si>
  <si>
    <t>walshhandley</t>
  </si>
  <si>
    <t>CodyCaseNoSpace</t>
  </si>
  <si>
    <t>IddyCent</t>
  </si>
  <si>
    <t>Heyomah</t>
  </si>
  <si>
    <t>archie_mac1</t>
  </si>
  <si>
    <t>GooneretteKK</t>
  </si>
  <si>
    <t>kyyy_</t>
  </si>
  <si>
    <t>SandyGayet</t>
  </si>
  <si>
    <t>dsquareddigest</t>
  </si>
  <si>
    <t>Criss777771</t>
  </si>
  <si>
    <t>Izzo_Hova</t>
  </si>
  <si>
    <t>njaad_55</t>
  </si>
  <si>
    <t>JordanPoole95</t>
  </si>
  <si>
    <t>rejohn67</t>
  </si>
  <si>
    <t>SteLucHay</t>
  </si>
  <si>
    <t>emmadxvaI</t>
  </si>
  <si>
    <t>AlexLehneis1</t>
  </si>
  <si>
    <t>RCapocci</t>
  </si>
  <si>
    <t>kIr5ty_38</t>
  </si>
  <si>
    <t>scfrye14</t>
  </si>
  <si>
    <t>LauretFlorian</t>
  </si>
  <si>
    <t>MorganeTaillez</t>
  </si>
  <si>
    <t>kinahan49</t>
  </si>
  <si>
    <t>Yuugo21</t>
  </si>
  <si>
    <t>avec1y</t>
  </si>
  <si>
    <t>JameesCox</t>
  </si>
  <si>
    <t>itsmesubir</t>
  </si>
  <si>
    <t>Coppock_Adam</t>
  </si>
  <si>
    <t>crazycorey78</t>
  </si>
  <si>
    <t>otrosstroud</t>
  </si>
  <si>
    <t>bignbluetom</t>
  </si>
  <si>
    <t>3SEMBHRE</t>
  </si>
  <si>
    <t>Laloo890</t>
  </si>
  <si>
    <t>AIigl</t>
  </si>
  <si>
    <t>lkm556</t>
  </si>
  <si>
    <t>DavidSouthgate</t>
  </si>
  <si>
    <t>SlavekOne</t>
  </si>
  <si>
    <t>MrsPinkmanx</t>
  </si>
  <si>
    <t>a_albogami93</t>
  </si>
  <si>
    <t>TarynButler8</t>
  </si>
  <si>
    <t>Melena_Lina</t>
  </si>
  <si>
    <t>campnouballgirl</t>
  </si>
  <si>
    <t>Chiiiila</t>
  </si>
  <si>
    <t>Izutsuchi</t>
  </si>
  <si>
    <t>kevintbrett</t>
  </si>
  <si>
    <t>Haxardd</t>
  </si>
  <si>
    <t>Adams54Adams</t>
  </si>
  <si>
    <t>kimovic71</t>
  </si>
  <si>
    <t>EgyptianBoy8</t>
  </si>
  <si>
    <t>tab3mobsher</t>
  </si>
  <si>
    <t>AJulind</t>
  </si>
  <si>
    <t>OmNico72</t>
  </si>
  <si>
    <t>goharthelive</t>
  </si>
  <si>
    <t>ZamanX90</t>
  </si>
  <si>
    <t>paulmelia8999</t>
  </si>
  <si>
    <t>mandzukicbae</t>
  </si>
  <si>
    <t>pha7boy</t>
  </si>
  <si>
    <t>JoeSpadea</t>
  </si>
  <si>
    <t>5reynolds</t>
  </si>
  <si>
    <t>justinemorel24</t>
  </si>
  <si>
    <t>Drew_Silver</t>
  </si>
  <si>
    <t>xewasycazu</t>
  </si>
  <si>
    <t>BridinM93</t>
  </si>
  <si>
    <t>Daddo_Aub</t>
  </si>
  <si>
    <t>vanerodriguess</t>
  </si>
  <si>
    <t>Dazspankybyrne</t>
  </si>
  <si>
    <t>King_Eisenheim</t>
  </si>
  <si>
    <t>SandraNDX</t>
  </si>
  <si>
    <t>OsxSts</t>
  </si>
  <si>
    <t>M0okid</t>
  </si>
  <si>
    <t>itsmostlysunny</t>
  </si>
  <si>
    <t>kkkooper</t>
  </si>
  <si>
    <t>Joel_SCFC</t>
  </si>
  <si>
    <t>esugaDan</t>
  </si>
  <si>
    <t>philleha</t>
  </si>
  <si>
    <t>olivert99</t>
  </si>
  <si>
    <t>MattHafizz</t>
  </si>
  <si>
    <t>iizthebest</t>
  </si>
  <si>
    <t>NowToSRK</t>
  </si>
  <si>
    <t>ThePureCityzen</t>
  </si>
  <si>
    <t>SireErfan</t>
  </si>
  <si>
    <t>sportsguyTaylor</t>
  </si>
  <si>
    <t>aliaziz56724659</t>
  </si>
  <si>
    <t>IshanWeldeLFC</t>
  </si>
  <si>
    <t>ShaneDaleABC15</t>
  </si>
  <si>
    <t>ShercoTV</t>
  </si>
  <si>
    <t>bernsjeresano</t>
  </si>
  <si>
    <t>RahulWardampyc</t>
  </si>
  <si>
    <t>AlessandraNPR</t>
  </si>
  <si>
    <t>ItsjustLiz</t>
  </si>
  <si>
    <t>ayugusrinie</t>
  </si>
  <si>
    <t>CarlosEsGuapo</t>
  </si>
  <si>
    <t>MJLacey20</t>
  </si>
  <si>
    <t>7sevens__</t>
  </si>
  <si>
    <t>TDLL_88117</t>
  </si>
  <si>
    <t>louis_colby</t>
  </si>
  <si>
    <t>umy3rk</t>
  </si>
  <si>
    <t>Phloryneuh</t>
  </si>
  <si>
    <t>Mmords22</t>
  </si>
  <si>
    <t>joaquinborggio</t>
  </si>
  <si>
    <t>Tipeur</t>
  </si>
  <si>
    <t>bfarm10</t>
  </si>
  <si>
    <t>SamWhite1998</t>
  </si>
  <si>
    <t>supremjr</t>
  </si>
  <si>
    <t>rollor66</t>
  </si>
  <si>
    <t>ThomasWitek</t>
  </si>
  <si>
    <t>saelities</t>
  </si>
  <si>
    <t>erikaputri89</t>
  </si>
  <si>
    <t>PukkaPhoneCases</t>
  </si>
  <si>
    <t>chloespittalk</t>
  </si>
  <si>
    <t>ItsDaveeeee</t>
  </si>
  <si>
    <t>ElnaPoyac1</t>
  </si>
  <si>
    <t>tweternewsnow</t>
  </si>
  <si>
    <t>Adamcottier1</t>
  </si>
  <si>
    <t>Marine_CG7</t>
  </si>
  <si>
    <t>MonsieurAnass</t>
  </si>
  <si>
    <t>CastignoliHugo</t>
  </si>
  <si>
    <t>John7248</t>
  </si>
  <si>
    <t>merrionsquare</t>
  </si>
  <si>
    <t>Nafixatou</t>
  </si>
  <si>
    <t>HdHdsport54lk</t>
  </si>
  <si>
    <t>surendramuddu</t>
  </si>
  <si>
    <t>ricky_friktion</t>
  </si>
  <si>
    <t>FanboyHaterCR22</t>
  </si>
  <si>
    <t>George_Delaney</t>
  </si>
  <si>
    <t>AgungFJL</t>
  </si>
  <si>
    <t>TarekTamo</t>
  </si>
  <si>
    <t>RonanMacca99</t>
  </si>
  <si>
    <t>MakeYourDebut</t>
  </si>
  <si>
    <t>tonyfitzhugh</t>
  </si>
  <si>
    <t>shelley_tee</t>
  </si>
  <si>
    <t>EeraGames</t>
  </si>
  <si>
    <t>Layzsha__Marie</t>
  </si>
  <si>
    <t>797Barney</t>
  </si>
  <si>
    <t>NDT_6</t>
  </si>
  <si>
    <t>BillArnold99</t>
  </si>
  <si>
    <t>GeorgeBaaaker</t>
  </si>
  <si>
    <t>AaronClavin</t>
  </si>
  <si>
    <t>BIGTinthemornin</t>
  </si>
  <si>
    <t>SugarMcLumps</t>
  </si>
  <si>
    <t>DanniVater18</t>
  </si>
  <si>
    <t>LeChoOoOoOoOoO</t>
  </si>
  <si>
    <t>pierre_flambard</t>
  </si>
  <si>
    <t>newnevvs</t>
  </si>
  <si>
    <t>gxwtnmz</t>
  </si>
  <si>
    <t>davfazio</t>
  </si>
  <si>
    <t>samy_b213</t>
  </si>
  <si>
    <t>jthc93</t>
  </si>
  <si>
    <t>ericsalliot</t>
  </si>
  <si>
    <t>HazeLatif</t>
  </si>
  <si>
    <t>STVOff</t>
  </si>
  <si>
    <t>GM31170</t>
  </si>
  <si>
    <t>Legend_tactic</t>
  </si>
  <si>
    <t>Hugomoss96</t>
  </si>
  <si>
    <t>afcSharky</t>
  </si>
  <si>
    <t>Haider_hz</t>
  </si>
  <si>
    <t>nalysech</t>
  </si>
  <si>
    <t>alex_lacomba</t>
  </si>
  <si>
    <t>FanStadeNantais</t>
  </si>
  <si>
    <t>karimwbs1</t>
  </si>
  <si>
    <t>mpwatson90</t>
  </si>
  <si>
    <t>NathanSmeeton</t>
  </si>
  <si>
    <t>barnessaysthis</t>
  </si>
  <si>
    <t>zuroph</t>
  </si>
  <si>
    <t>MITSloanAlumni</t>
  </si>
  <si>
    <t>luke_n87</t>
  </si>
  <si>
    <t>Mr_Manaaf</t>
  </si>
  <si>
    <t>crffeelings</t>
  </si>
  <si>
    <t>Aymane_09</t>
  </si>
  <si>
    <t>karinelml_</t>
  </si>
  <si>
    <t>waledo18</t>
  </si>
  <si>
    <t>kingverse_06</t>
  </si>
  <si>
    <t>DanielSmith_9</t>
  </si>
  <si>
    <t>thatsline</t>
  </si>
  <si>
    <t>srryimem</t>
  </si>
  <si>
    <t>theorignalmrsc</t>
  </si>
  <si>
    <t>myhomeisloueh</t>
  </si>
  <si>
    <t>RyRysTwittah</t>
  </si>
  <si>
    <t>meetinleeds</t>
  </si>
  <si>
    <t>N1col4Loffredo</t>
  </si>
  <si>
    <t>dela_theInker</t>
  </si>
  <si>
    <t>antontroy</t>
  </si>
  <si>
    <t>Russats</t>
  </si>
  <si>
    <t>ateyaad</t>
  </si>
  <si>
    <t>kingbusuyi2011</t>
  </si>
  <si>
    <t>ljhsen</t>
  </si>
  <si>
    <t>russellschaap</t>
  </si>
  <si>
    <t>Dhibazing</t>
  </si>
  <si>
    <t>geography_joe</t>
  </si>
  <si>
    <t>LucasWeatherby</t>
  </si>
  <si>
    <t>lehar005</t>
  </si>
  <si>
    <t>ITVCaroleGreen</t>
  </si>
  <si>
    <t>_Stylesdrug</t>
  </si>
  <si>
    <t>ANA_JED1</t>
  </si>
  <si>
    <t>JIsaacs7</t>
  </si>
  <si>
    <t>John_Poveromo</t>
  </si>
  <si>
    <t>Danny_Tiddles</t>
  </si>
  <si>
    <t>cslfc</t>
  </si>
  <si>
    <t>quentin_gld</t>
  </si>
  <si>
    <t>farah_felice</t>
  </si>
  <si>
    <t>Mishoo_19</t>
  </si>
  <si>
    <t>morass45451</t>
  </si>
  <si>
    <t>ToadofTruth</t>
  </si>
  <si>
    <t>obiakoremmanue6</t>
  </si>
  <si>
    <t>laura_gblt</t>
  </si>
  <si>
    <t>Bulls2311</t>
  </si>
  <si>
    <t>oelourd</t>
  </si>
  <si>
    <t>kr_rania</t>
  </si>
  <si>
    <t>OwusuTitus</t>
  </si>
  <si>
    <t>FredrickOliseh</t>
  </si>
  <si>
    <t>MARGAUX1807</t>
  </si>
  <si>
    <t>Hibberd89</t>
  </si>
  <si>
    <t>mr_sparks87</t>
  </si>
  <si>
    <t>LAOJoe</t>
  </si>
  <si>
    <t>McNevv</t>
  </si>
  <si>
    <t>CallMeJoez</t>
  </si>
  <si>
    <t>LOUDmouth_DexTa</t>
  </si>
  <si>
    <t>rlmmadreiid1</t>
  </si>
  <si>
    <t>PierreBonneyrat</t>
  </si>
  <si>
    <t>UParole</t>
  </si>
  <si>
    <t>its_bethc</t>
  </si>
  <si>
    <t>ross_busher</t>
  </si>
  <si>
    <t>jamiedwood</t>
  </si>
  <si>
    <t>ade_jubril91</t>
  </si>
  <si>
    <t>LiamKennxdy</t>
  </si>
  <si>
    <t>adrianjohn97</t>
  </si>
  <si>
    <t>PRomalotti</t>
  </si>
  <si>
    <t>LydieLydie21</t>
  </si>
  <si>
    <t>Irfansymil</t>
  </si>
  <si>
    <t>R_Geezus</t>
  </si>
  <si>
    <t>GraceR6</t>
  </si>
  <si>
    <t>RoeDent89</t>
  </si>
  <si>
    <t>destiiiineeee_</t>
  </si>
  <si>
    <t>ahmadsondos</t>
  </si>
  <si>
    <t>abdullwa7ed</t>
  </si>
  <si>
    <t>joeogor</t>
  </si>
  <si>
    <t>Harrazeous</t>
  </si>
  <si>
    <t>GualberPlaza</t>
  </si>
  <si>
    <t>CliveHislop</t>
  </si>
  <si>
    <t>SlimDz78MUFC</t>
  </si>
  <si>
    <t>sammydel_lfc</t>
  </si>
  <si>
    <t>JamesQuinlan_</t>
  </si>
  <si>
    <t>PrieneV</t>
  </si>
  <si>
    <t>engineer198612</t>
  </si>
  <si>
    <t>milyellex</t>
  </si>
  <si>
    <t>Chris__Dixon</t>
  </si>
  <si>
    <t>DDaannwilsON</t>
  </si>
  <si>
    <t>JackMoneypenny</t>
  </si>
  <si>
    <t>gb674</t>
  </si>
  <si>
    <t>Georgie_lanning</t>
  </si>
  <si>
    <t>Adymohd20</t>
  </si>
  <si>
    <t>eliise_gr</t>
  </si>
  <si>
    <t>Kuvinho08</t>
  </si>
  <si>
    <t>JosHiddlesLeon</t>
  </si>
  <si>
    <t>Rideout9</t>
  </si>
  <si>
    <t>NathouuB</t>
  </si>
  <si>
    <t>Emma_LCS</t>
  </si>
  <si>
    <t>CainePerry</t>
  </si>
  <si>
    <t>TheRealRodeo</t>
  </si>
  <si>
    <t>MosesSapir</t>
  </si>
  <si>
    <t>OscarHazelwood</t>
  </si>
  <si>
    <t>TheDoctor_M</t>
  </si>
  <si>
    <t>0liviacathrinee</t>
  </si>
  <si>
    <t>Lyrical_Blitz</t>
  </si>
  <si>
    <t>jxhnwbu</t>
  </si>
  <si>
    <t>HabsFrank</t>
  </si>
  <si>
    <t>Adawg16</t>
  </si>
  <si>
    <t>RikaPutriiyana</t>
  </si>
  <si>
    <t>Nehemie28</t>
  </si>
  <si>
    <t>ryanneale1</t>
  </si>
  <si>
    <t>jeff_auleta</t>
  </si>
  <si>
    <t>abo5aleed</t>
  </si>
  <si>
    <t>JoeKioi</t>
  </si>
  <si>
    <t>Andy_JGordon</t>
  </si>
  <si>
    <t>khalildowney</t>
  </si>
  <si>
    <t>markbrady8787</t>
  </si>
  <si>
    <t>ColmHawthorne</t>
  </si>
  <si>
    <t>J_SiZZiLL</t>
  </si>
  <si>
    <t>Wazodok</t>
  </si>
  <si>
    <t>19802008CHAMPS</t>
  </si>
  <si>
    <t>AaronEXavier</t>
  </si>
  <si>
    <t>cee330_</t>
  </si>
  <si>
    <t>JoelAPearson</t>
  </si>
  <si>
    <t>HamadAlfares7</t>
  </si>
  <si>
    <t>eastleigh_taxi</t>
  </si>
  <si>
    <t>j08l_</t>
  </si>
  <si>
    <t>RuthpollockRuth</t>
  </si>
  <si>
    <t>AuroraTqt</t>
  </si>
  <si>
    <t>adam172_</t>
  </si>
  <si>
    <t>mark_windebank</t>
  </si>
  <si>
    <t>jhcuz1993</t>
  </si>
  <si>
    <t>radiogagger</t>
  </si>
  <si>
    <t>lorenaliuu</t>
  </si>
  <si>
    <t>Njhughes1991</t>
  </si>
  <si>
    <t>micka_2731</t>
  </si>
  <si>
    <t>NemiaFG</t>
  </si>
  <si>
    <t>SwinWildcats</t>
  </si>
  <si>
    <t>Ali_McHugh</t>
  </si>
  <si>
    <t>pfoagain</t>
  </si>
  <si>
    <t>pattycuts89</t>
  </si>
  <si>
    <t>JordiMurray</t>
  </si>
  <si>
    <t>jsmicc</t>
  </si>
  <si>
    <t>Raazik91</t>
  </si>
  <si>
    <t>phoebelonsdale4</t>
  </si>
  <si>
    <t>verlaayne</t>
  </si>
  <si>
    <t>chadkardohely</t>
  </si>
  <si>
    <t>uki0117t03061</t>
  </si>
  <si>
    <t>CardalexHDZ</t>
  </si>
  <si>
    <t>AlexHawkridge97</t>
  </si>
  <si>
    <t>AuthenticTs</t>
  </si>
  <si>
    <t>TokunoFR</t>
  </si>
  <si>
    <t>_EStacey</t>
  </si>
  <si>
    <t>DoctorBenjy</t>
  </si>
  <si>
    <t>Djalilyan_Boriq</t>
  </si>
  <si>
    <t>ChrissyOnPointe</t>
  </si>
  <si>
    <t>BMaldonado112</t>
  </si>
  <si>
    <t>anisha_datta</t>
  </si>
  <si>
    <t>SarahHutchinson</t>
  </si>
  <si>
    <t>scobby28</t>
  </si>
  <si>
    <t>TristP20</t>
  </si>
  <si>
    <t>aziqanuarr_</t>
  </si>
  <si>
    <t>diosadeoro_</t>
  </si>
  <si>
    <t>mfinnigani2i</t>
  </si>
  <si>
    <t>JWL1092</t>
  </si>
  <si>
    <t>Young_NorCak</t>
  </si>
  <si>
    <t>JulienBauer88</t>
  </si>
  <si>
    <t>MFalcon888</t>
  </si>
  <si>
    <t>Houston_Boy03</t>
  </si>
  <si>
    <t>DavidAlfieWard</t>
  </si>
  <si>
    <t>ItsRhysie</t>
  </si>
  <si>
    <t>joyboy96</t>
  </si>
  <si>
    <t>24mowens</t>
  </si>
  <si>
    <t>UnEmpereur</t>
  </si>
  <si>
    <t>saundara_95</t>
  </si>
  <si>
    <t>SaadMAzmat</t>
  </si>
  <si>
    <t>zas_leo</t>
  </si>
  <si>
    <t>Sirmoreno97</t>
  </si>
  <si>
    <t>theda_barra</t>
  </si>
  <si>
    <t>Bon10Enzo</t>
  </si>
  <si>
    <t>LadyPhoenix5</t>
  </si>
  <si>
    <t>KingTheVasco</t>
  </si>
  <si>
    <t>Tigerfan11</t>
  </si>
  <si>
    <t>LouTaylorrr</t>
  </si>
  <si>
    <t>ressyyann</t>
  </si>
  <si>
    <t>Cristian_D13</t>
  </si>
  <si>
    <t>JLePispala</t>
  </si>
  <si>
    <t>Cheri_Nzanga</t>
  </si>
  <si>
    <t>The_Apero</t>
  </si>
  <si>
    <t>meerkat_D2F00</t>
  </si>
  <si>
    <t>sandileebrahim</t>
  </si>
  <si>
    <t>Batoul291</t>
  </si>
  <si>
    <t>QuakesEpicenter</t>
  </si>
  <si>
    <t>Schneiderholic</t>
  </si>
  <si>
    <t>ThinhDucNguyen</t>
  </si>
  <si>
    <t>_ErickGee</t>
  </si>
  <si>
    <t>MatiNucha</t>
  </si>
  <si>
    <t>LittleOunces</t>
  </si>
  <si>
    <t>gmaule78</t>
  </si>
  <si>
    <t>papriddey</t>
  </si>
  <si>
    <t>peter7jones</t>
  </si>
  <si>
    <t>GioGetsBuckets</t>
  </si>
  <si>
    <t>SoberShocked</t>
  </si>
  <si>
    <t>JackWells99</t>
  </si>
  <si>
    <t>MuizMasri</t>
  </si>
  <si>
    <t>sacaxofiwu</t>
  </si>
  <si>
    <t>85nate</t>
  </si>
  <si>
    <t>andrewg_90</t>
  </si>
  <si>
    <t>turdfairysboots</t>
  </si>
  <si>
    <t>TheYoungMani</t>
  </si>
  <si>
    <t>woojsp</t>
  </si>
  <si>
    <t>mooreo_10</t>
  </si>
  <si>
    <t>galiartha</t>
  </si>
  <si>
    <t>Jany_aka_Chaos</t>
  </si>
  <si>
    <t>TomGrosvenor</t>
  </si>
  <si>
    <t>Inexistante0</t>
  </si>
  <si>
    <t>grainneeee</t>
  </si>
  <si>
    <t>mpcp13</t>
  </si>
  <si>
    <t>IAm_Fridaa</t>
  </si>
  <si>
    <t>Twistylemons</t>
  </si>
  <si>
    <t>manurungagus1</t>
  </si>
  <si>
    <t>matsu_uo101</t>
  </si>
  <si>
    <t>OhMarr_30</t>
  </si>
  <si>
    <t>benedictgarman</t>
  </si>
  <si>
    <t>ArsenalD1886</t>
  </si>
  <si>
    <t>Objsport_kiwi</t>
  </si>
  <si>
    <t>KabaImanS</t>
  </si>
  <si>
    <t>MitchJHurley</t>
  </si>
  <si>
    <t>Diaaaaaaaz</t>
  </si>
  <si>
    <t>Chris72600702</t>
  </si>
  <si>
    <t>PenarolArabia</t>
  </si>
  <si>
    <t>Cudigasm_</t>
  </si>
  <si>
    <t>5orafe_itfc</t>
  </si>
  <si>
    <t>nicklewis01</t>
  </si>
  <si>
    <t>RichardW251</t>
  </si>
  <si>
    <t>abowen_02</t>
  </si>
  <si>
    <t>colio_ian</t>
  </si>
  <si>
    <t>LizRKhalifa</t>
  </si>
  <si>
    <t>DelcidRM7</t>
  </si>
  <si>
    <t>acheckkkk</t>
  </si>
  <si>
    <t>cagedfear1</t>
  </si>
  <si>
    <t>Hairilham</t>
  </si>
  <si>
    <t>Supapupp3t</t>
  </si>
  <si>
    <t>JDGraysonbooks</t>
  </si>
  <si>
    <t>thakidochoa</t>
  </si>
  <si>
    <t>hazone7</t>
  </si>
  <si>
    <t>DeanEdwards93</t>
  </si>
  <si>
    <t>Latasse_Maxence</t>
  </si>
  <si>
    <t>samcrawf</t>
  </si>
  <si>
    <t>Jasonmccrea</t>
  </si>
  <si>
    <t>Ojiiah</t>
  </si>
  <si>
    <t>dcdyimilly</t>
  </si>
  <si>
    <t>Laets63</t>
  </si>
  <si>
    <t>JohnNaughton</t>
  </si>
  <si>
    <t>SgtBenton</t>
  </si>
  <si>
    <t>EmoraJ71</t>
  </si>
  <si>
    <t>Vasso_Cenation</t>
  </si>
  <si>
    <t>cheedz05</t>
  </si>
  <si>
    <t>mathrego49</t>
  </si>
  <si>
    <t>edxlogy</t>
  </si>
  <si>
    <t>dooleyian71</t>
  </si>
  <si>
    <t>KukumbeLavigne</t>
  </si>
  <si>
    <t>TweetBelfast</t>
  </si>
  <si>
    <t>RagjUF</t>
  </si>
  <si>
    <t>nacurvila</t>
  </si>
  <si>
    <t>alicefrns</t>
  </si>
  <si>
    <t>Chris_allou</t>
  </si>
  <si>
    <t>Jackdudeblue</t>
  </si>
  <si>
    <t>ysmnhsnh</t>
  </si>
  <si>
    <t>PatrickWardIII</t>
  </si>
  <si>
    <t>Jonlynch12</t>
  </si>
  <si>
    <t>sachin15799</t>
  </si>
  <si>
    <t>MatheusFaquette</t>
  </si>
  <si>
    <t>Baileyf98x</t>
  </si>
  <si>
    <t>bryance__</t>
  </si>
  <si>
    <t>ShinyWingsLives</t>
  </si>
  <si>
    <t>kevbev_</t>
  </si>
  <si>
    <t>NowByu</t>
  </si>
  <si>
    <t>jennylein_bones</t>
  </si>
  <si>
    <t>Inphosports</t>
  </si>
  <si>
    <t>dannyallen_94</t>
  </si>
  <si>
    <t>AjayKailey</t>
  </si>
  <si>
    <t>andynpanderson</t>
  </si>
  <si>
    <t>BethBotham_X</t>
  </si>
  <si>
    <t>hannaharlene</t>
  </si>
  <si>
    <t>benkickle</t>
  </si>
  <si>
    <t>farukk1923</t>
  </si>
  <si>
    <t>clemcence_leroy</t>
  </si>
  <si>
    <t>LacsaP74</t>
  </si>
  <si>
    <t>franck_rall</t>
  </si>
  <si>
    <t>alfiea123</t>
  </si>
  <si>
    <t>shaan_singh16</t>
  </si>
  <si>
    <t>ChrisShappy</t>
  </si>
  <si>
    <t>FinallyRegice</t>
  </si>
  <si>
    <t>MattyKirkham_</t>
  </si>
  <si>
    <t>vanhoyepierre</t>
  </si>
  <si>
    <t>wacky_jacky29</t>
  </si>
  <si>
    <t>Jakaya10</t>
  </si>
  <si>
    <t>kingjolly_</t>
  </si>
  <si>
    <t>greatworkbaby</t>
  </si>
  <si>
    <t>Umayr_Uddin</t>
  </si>
  <si>
    <t>Raghavan_MS</t>
  </si>
  <si>
    <t>johnbaete</t>
  </si>
  <si>
    <t>Shyam_C6</t>
  </si>
  <si>
    <t>KyleLance_</t>
  </si>
  <si>
    <t>oscarswiIde</t>
  </si>
  <si>
    <t>phildouble</t>
  </si>
  <si>
    <t>howellusion</t>
  </si>
  <si>
    <t>arthurbarcelosz</t>
  </si>
  <si>
    <t>kevin_klmann25</t>
  </si>
  <si>
    <t>DennisAlexx</t>
  </si>
  <si>
    <t>GillyIsTheMan</t>
  </si>
  <si>
    <t>lmace95</t>
  </si>
  <si>
    <t>zlavani_</t>
  </si>
  <si>
    <t>LifeSizeQueen</t>
  </si>
  <si>
    <t>I_BeThat_Chick</t>
  </si>
  <si>
    <t>hugobeck1</t>
  </si>
  <si>
    <t>captainope</t>
  </si>
  <si>
    <t>bebetruc</t>
  </si>
  <si>
    <t>TidgyNiall</t>
  </si>
  <si>
    <t>StonsyYoutube</t>
  </si>
  <si>
    <t>The_JKM</t>
  </si>
  <si>
    <t>PSGTalk</t>
  </si>
  <si>
    <t>homecomingbuck</t>
  </si>
  <si>
    <t>casssiee_xoxo</t>
  </si>
  <si>
    <t>GodicheL</t>
  </si>
  <si>
    <t>Luciano_kid</t>
  </si>
  <si>
    <t>Simba305</t>
  </si>
  <si>
    <t>pasn8</t>
  </si>
  <si>
    <t>IrenePeranlynni</t>
  </si>
  <si>
    <t>TheRealKofiB</t>
  </si>
  <si>
    <t>lucieeeicul</t>
  </si>
  <si>
    <t>NatalieJoness7</t>
  </si>
  <si>
    <t>wela</t>
  </si>
  <si>
    <t>Blagsy13</t>
  </si>
  <si>
    <t>ChrisIngram96</t>
  </si>
  <si>
    <t>XavierPolymer</t>
  </si>
  <si>
    <t>joshoakes17</t>
  </si>
  <si>
    <t>Adenuk</t>
  </si>
  <si>
    <t>bullyrey002</t>
  </si>
  <si>
    <t>Romain25100</t>
  </si>
  <si>
    <t>MaElenaNieto</t>
  </si>
  <si>
    <t>JustSouhayl</t>
  </si>
  <si>
    <t>SKCBensa</t>
  </si>
  <si>
    <t>bristolscouse</t>
  </si>
  <si>
    <t>AFreeHuman3</t>
  </si>
  <si>
    <t>Kyle_Amaral</t>
  </si>
  <si>
    <t>Kelz_Boo</t>
  </si>
  <si>
    <t>Antoine_7_</t>
  </si>
  <si>
    <t>nitahelle</t>
  </si>
  <si>
    <t>itsmegaaaan_</t>
  </si>
  <si>
    <t>FahadWoody</t>
  </si>
  <si>
    <t>endellwant</t>
  </si>
  <si>
    <t>FloriDaniCFC</t>
  </si>
  <si>
    <t>_xtasis_</t>
  </si>
  <si>
    <t>SaudSwidi</t>
  </si>
  <si>
    <t>matt_provis</t>
  </si>
  <si>
    <t>MehdiHasan007</t>
  </si>
  <si>
    <t>jazp96_</t>
  </si>
  <si>
    <t>GenXgirl78</t>
  </si>
  <si>
    <t>footynews_net</t>
  </si>
  <si>
    <t>Jadtheg77</t>
  </si>
  <si>
    <t>sandra_hrn</t>
  </si>
  <si>
    <t>BoroFR</t>
  </si>
  <si>
    <t>hamandi85</t>
  </si>
  <si>
    <t>Mad23Real</t>
  </si>
  <si>
    <t>e_8_9</t>
  </si>
  <si>
    <t>TheRealDaetwan</t>
  </si>
  <si>
    <t>ryanrigby</t>
  </si>
  <si>
    <t>TheHammers_</t>
  </si>
  <si>
    <t>JonnyDeWolf</t>
  </si>
  <si>
    <t>owisya</t>
  </si>
  <si>
    <t>MaxACM</t>
  </si>
  <si>
    <t>mickdog93</t>
  </si>
  <si>
    <t>eros_zamora</t>
  </si>
  <si>
    <t>CrawfordBE</t>
  </si>
  <si>
    <t>Throrik</t>
  </si>
  <si>
    <t>R3ed_0</t>
  </si>
  <si>
    <t>AnaisLmbd</t>
  </si>
  <si>
    <t>espinosalgeria</t>
  </si>
  <si>
    <t>kirstytrfc</t>
  </si>
  <si>
    <t>alberthmata</t>
  </si>
  <si>
    <t>qusihehuma</t>
  </si>
  <si>
    <t>gotrekt123</t>
  </si>
  <si>
    <t>Heitor_qnfl</t>
  </si>
  <si>
    <t>alfiedeller</t>
  </si>
  <si>
    <t>matthew_dfc</t>
  </si>
  <si>
    <t>sanchit_ram</t>
  </si>
  <si>
    <t>georgeneedham97</t>
  </si>
  <si>
    <t>ValesiDamien</t>
  </si>
  <si>
    <t>Choyte7</t>
  </si>
  <si>
    <t>bendezx</t>
  </si>
  <si>
    <t>BreakoutAtari</t>
  </si>
  <si>
    <t>ellisismyname</t>
  </si>
  <si>
    <t>southfork30</t>
  </si>
  <si>
    <t>Itshakily</t>
  </si>
  <si>
    <t>19_sebastiann</t>
  </si>
  <si>
    <t>paulfontana1985</t>
  </si>
  <si>
    <t>urbanpendu00</t>
  </si>
  <si>
    <t>MullierMareva</t>
  </si>
  <si>
    <t>LisaPurbrick</t>
  </si>
  <si>
    <t>WisdomStillEre</t>
  </si>
  <si>
    <t>OwenOfTarth</t>
  </si>
  <si>
    <t>RevBott</t>
  </si>
  <si>
    <t>Scotty_Butler</t>
  </si>
  <si>
    <t>lauren_hollie1</t>
  </si>
  <si>
    <t>edaizgin1903</t>
  </si>
  <si>
    <t>xecehyfen</t>
  </si>
  <si>
    <t>NotPhilChoi</t>
  </si>
  <si>
    <t>fdacosta81</t>
  </si>
  <si>
    <t>rosemoczulski1</t>
  </si>
  <si>
    <t>fjoreus</t>
  </si>
  <si>
    <t>blackw4ng</t>
  </si>
  <si>
    <t>ethanvanhaaren</t>
  </si>
  <si>
    <t>KayzyKayze</t>
  </si>
  <si>
    <t>Alex_H_Cooper</t>
  </si>
  <si>
    <t>xPRINCExVALIUMx</t>
  </si>
  <si>
    <t>ememesi</t>
  </si>
  <si>
    <t>muhdlukman</t>
  </si>
  <si>
    <t>HiskoMan</t>
  </si>
  <si>
    <t>jackmaskell820</t>
  </si>
  <si>
    <t>capnwigglez</t>
  </si>
  <si>
    <t>bayangiman</t>
  </si>
  <si>
    <t>Bermy187</t>
  </si>
  <si>
    <t>ABrown31</t>
  </si>
  <si>
    <t>ForeignMixdRose</t>
  </si>
  <si>
    <t>hitori2_</t>
  </si>
  <si>
    <t>Dagelijkskotsen</t>
  </si>
  <si>
    <t>osullivanjohn</t>
  </si>
  <si>
    <t>Natalia_Zawada</t>
  </si>
  <si>
    <t>rhumrhumrhum</t>
  </si>
  <si>
    <t>jackleonard96</t>
  </si>
  <si>
    <t>MassVegas</t>
  </si>
  <si>
    <t>Mat_McCormick</t>
  </si>
  <si>
    <t>13mjg</t>
  </si>
  <si>
    <t>kidfrom31</t>
  </si>
  <si>
    <t>Mac__Sg</t>
  </si>
  <si>
    <t>JoannaCaldarola</t>
  </si>
  <si>
    <t>SteRedfern</t>
  </si>
  <si>
    <t>rawanelsokary1</t>
  </si>
  <si>
    <t>Lilia1Alg</t>
  </si>
  <si>
    <t>violetrosefox</t>
  </si>
  <si>
    <t>1familyradio</t>
  </si>
  <si>
    <t>davis_maggie1</t>
  </si>
  <si>
    <t>_saifulzacqwan</t>
  </si>
  <si>
    <t>LiamWilsonn</t>
  </si>
  <si>
    <t>idinhaluu</t>
  </si>
  <si>
    <t>agusstak</t>
  </si>
  <si>
    <t>Sighmo2</t>
  </si>
  <si>
    <t>Dhala_</t>
  </si>
  <si>
    <t>Nico_Lvl</t>
  </si>
  <si>
    <t>CinRedsTalk</t>
  </si>
  <si>
    <t>JacobKruer</t>
  </si>
  <si>
    <t>Danny_sego23</t>
  </si>
  <si>
    <t>celinebrt35</t>
  </si>
  <si>
    <t>WASS_DZ</t>
  </si>
  <si>
    <t>lydia_sloan7</t>
  </si>
  <si>
    <t>Transfer_Hub_01</t>
  </si>
  <si>
    <t>AmericanBubble</t>
  </si>
  <si>
    <t>ConBrotherton</t>
  </si>
  <si>
    <t>Dorisxx_14</t>
  </si>
  <si>
    <t>craig_bolton90</t>
  </si>
  <si>
    <t>mikewinn18</t>
  </si>
  <si>
    <t>Mr_Pokhrel</t>
  </si>
  <si>
    <t>th_mapz</t>
  </si>
  <si>
    <t>siddiquikhurra1</t>
  </si>
  <si>
    <t>galvan_chris3</t>
  </si>
  <si>
    <t>Yamine_Dz</t>
  </si>
  <si>
    <t>andrebarros1804</t>
  </si>
  <si>
    <t>Edu_exe</t>
  </si>
  <si>
    <t>forlovs</t>
  </si>
  <si>
    <t>SilverbacksFLA</t>
  </si>
  <si>
    <t>SamsFootyTips</t>
  </si>
  <si>
    <t>littlepigw</t>
  </si>
  <si>
    <t>IkraRocks</t>
  </si>
  <si>
    <t>nadineliverpool</t>
  </si>
  <si>
    <t>Brinar3Tyan</t>
  </si>
  <si>
    <t>OstermannHerman</t>
  </si>
  <si>
    <t>RayosDeSol__</t>
  </si>
  <si>
    <t>jeremyescalle</t>
  </si>
  <si>
    <t>7thSire</t>
  </si>
  <si>
    <t>snay2</t>
  </si>
  <si>
    <t>TheOneCranna</t>
  </si>
  <si>
    <t>olliefarmerr</t>
  </si>
  <si>
    <t>Nkoskhodola_9</t>
  </si>
  <si>
    <t>charliegillno1</t>
  </si>
  <si>
    <t>sigiekeh</t>
  </si>
  <si>
    <t>kicviocilk</t>
  </si>
  <si>
    <t>BradNcfc97</t>
  </si>
  <si>
    <t>adotstahhg</t>
  </si>
  <si>
    <t>bringitonskippy</t>
  </si>
  <si>
    <t>OMG_Its_Frank</t>
  </si>
  <si>
    <t>daphnedunn23</t>
  </si>
  <si>
    <t>nyhmdud</t>
  </si>
  <si>
    <t>lblandry</t>
  </si>
  <si>
    <t>_CampeonPogba</t>
  </si>
  <si>
    <t>mohdfiras19</t>
  </si>
  <si>
    <t>gruffrees</t>
  </si>
  <si>
    <t>Badass_pmf</t>
  </si>
  <si>
    <t>silentpath2007</t>
  </si>
  <si>
    <t>URENE4</t>
  </si>
  <si>
    <t>steeleman12</t>
  </si>
  <si>
    <t>mytommoirwin</t>
  </si>
  <si>
    <t>SCortes_9</t>
  </si>
  <si>
    <t>SteveRunciman</t>
  </si>
  <si>
    <t>georgielufc</t>
  </si>
  <si>
    <t>My_Karvey</t>
  </si>
  <si>
    <t>grizzboy7</t>
  </si>
  <si>
    <t>SteveDavis90</t>
  </si>
  <si>
    <t>Deep030</t>
  </si>
  <si>
    <t>AVFC_Villains</t>
  </si>
  <si>
    <t>__McClung</t>
  </si>
  <si>
    <t>SarahBrouns</t>
  </si>
  <si>
    <t>sumnerpip</t>
  </si>
  <si>
    <t>TheSpecialistOL</t>
  </si>
  <si>
    <t>wirespyuk</t>
  </si>
  <si>
    <t>TMeruva</t>
  </si>
  <si>
    <t>AlbertRobson1</t>
  </si>
  <si>
    <t>Pepite92</t>
  </si>
  <si>
    <t>JackBrownsdon10</t>
  </si>
  <si>
    <t>_palmerista</t>
  </si>
  <si>
    <t>oluwavalis</t>
  </si>
  <si>
    <t>bginn_whufc</t>
  </si>
  <si>
    <t>pradibo11</t>
  </si>
  <si>
    <t>192Golf</t>
  </si>
  <si>
    <t>ca2016Haiti</t>
  </si>
  <si>
    <t>colbyhall</t>
  </si>
  <si>
    <t>SaLeehMuhammed1</t>
  </si>
  <si>
    <t>garyjmitchell72</t>
  </si>
  <si>
    <t>simon_bevin</t>
  </si>
  <si>
    <t>ham1878</t>
  </si>
  <si>
    <t>iamfrangipan</t>
  </si>
  <si>
    <t>AlbertAsante10</t>
  </si>
  <si>
    <t>Syarifuddin_jhn</t>
  </si>
  <si>
    <t>phee_mansfield</t>
  </si>
  <si>
    <t>ciaranlennon</t>
  </si>
  <si>
    <t>TOPPSNSGIVEAWAY</t>
  </si>
  <si>
    <t>portercraig1</t>
  </si>
  <si>
    <t>EdWhite2507</t>
  </si>
  <si>
    <t>TakaSnyders</t>
  </si>
  <si>
    <t>mattjonez1</t>
  </si>
  <si>
    <t>Farwarizvi2</t>
  </si>
  <si>
    <t>Stelle_H</t>
  </si>
  <si>
    <t>52da408d0310421</t>
  </si>
  <si>
    <t>Tiny_Fit</t>
  </si>
  <si>
    <t>krfayo</t>
  </si>
  <si>
    <t>NickLovasic</t>
  </si>
  <si>
    <t>Gumm_Zoro</t>
  </si>
  <si>
    <t>JessCloix14</t>
  </si>
  <si>
    <t>danb_182</t>
  </si>
  <si>
    <t>DaveTheKing21</t>
  </si>
  <si>
    <t>Tindars</t>
  </si>
  <si>
    <t>ElQueridinho</t>
  </si>
  <si>
    <t>5ukOWfzad5C5A5R</t>
  </si>
  <si>
    <t>MyersKhalid</t>
  </si>
  <si>
    <t>Lewwoodo10</t>
  </si>
  <si>
    <t>nyckid123</t>
  </si>
  <si>
    <t>aminaalenzi</t>
  </si>
  <si>
    <t>TimothyNTo</t>
  </si>
  <si>
    <t>antoined_</t>
  </si>
  <si>
    <t>courtinfrederic</t>
  </si>
  <si>
    <t>Izzy_Helo</t>
  </si>
  <si>
    <t>UnitedEmbassy</t>
  </si>
  <si>
    <t>GerardGyedu</t>
  </si>
  <si>
    <t>petewhalen7</t>
  </si>
  <si>
    <t>toxicdelusions</t>
  </si>
  <si>
    <t>ssaymanss</t>
  </si>
  <si>
    <t>mihaisotae</t>
  </si>
  <si>
    <t>Chy_buzz</t>
  </si>
  <si>
    <t>KeneAmazu</t>
  </si>
  <si>
    <t>JackClampin</t>
  </si>
  <si>
    <t>nyumeria</t>
  </si>
  <si>
    <t>yiggeth</t>
  </si>
  <si>
    <t>Ratpizer7</t>
  </si>
  <si>
    <t>Mac_notreturnof</t>
  </si>
  <si>
    <t>KopPhill</t>
  </si>
  <si>
    <t>_joser98</t>
  </si>
  <si>
    <t>mikeymike2017</t>
  </si>
  <si>
    <t>danielshields94</t>
  </si>
  <si>
    <t>sukhman_88</t>
  </si>
  <si>
    <t>ThaWOLVES1</t>
  </si>
  <si>
    <t>pitoutyga520</t>
  </si>
  <si>
    <t>aeipvthy</t>
  </si>
  <si>
    <t>AFCXhaka29</t>
  </si>
  <si>
    <t>ScottNicho</t>
  </si>
  <si>
    <t>BayenMunchiess</t>
  </si>
  <si>
    <t>bradylademann</t>
  </si>
  <si>
    <t>jenesssssa</t>
  </si>
  <si>
    <t>franjoan13</t>
  </si>
  <si>
    <t>klboyce91</t>
  </si>
  <si>
    <t>reda</t>
  </si>
  <si>
    <t>farhanshafiaai</t>
  </si>
  <si>
    <t>nananiele</t>
  </si>
  <si>
    <t>ronakparikh83</t>
  </si>
  <si>
    <t>seth_enzor</t>
  </si>
  <si>
    <t>AndreRobiou20</t>
  </si>
  <si>
    <t>nozaj_</t>
  </si>
  <si>
    <t>abbienewtz</t>
  </si>
  <si>
    <t>samgrowney</t>
  </si>
  <si>
    <t>AbusinSuhaib</t>
  </si>
  <si>
    <t>Eros87_VIVI</t>
  </si>
  <si>
    <t>Prosper_Kaygsm</t>
  </si>
  <si>
    <t>gibby9790</t>
  </si>
  <si>
    <t>Nii_YNWA</t>
  </si>
  <si>
    <t>jpekel</t>
  </si>
  <si>
    <t>IsMisePaddy</t>
  </si>
  <si>
    <t>Claireybella74</t>
  </si>
  <si>
    <t>rhysgreenNUFC</t>
  </si>
  <si>
    <t>SpiderMyButton</t>
  </si>
  <si>
    <t>omarmontoya_</t>
  </si>
  <si>
    <t>PJ6881</t>
  </si>
  <si>
    <t>michellemoran6</t>
  </si>
  <si>
    <t>aliwa_h</t>
  </si>
  <si>
    <t>Amal__is</t>
  </si>
  <si>
    <t>thegumsmuggler</t>
  </si>
  <si>
    <t>mtbodkin</t>
  </si>
  <si>
    <t>imAginaTor_3000</t>
  </si>
  <si>
    <t>ca2016Argentina</t>
  </si>
  <si>
    <t>HafizJalal_HJ</t>
  </si>
  <si>
    <t>amnanmusa</t>
  </si>
  <si>
    <t>KayHornyFlash</t>
  </si>
  <si>
    <t>PeterD2390</t>
  </si>
  <si>
    <t>MartinKelman</t>
  </si>
  <si>
    <t>james_jones99</t>
  </si>
  <si>
    <t>PeriyaStar</t>
  </si>
  <si>
    <t>kaiyuimi</t>
  </si>
  <si>
    <t>scott_waine1</t>
  </si>
  <si>
    <t>r_dsantos</t>
  </si>
  <si>
    <t>mg_fitzgerald</t>
  </si>
  <si>
    <t>laalaa1983</t>
  </si>
  <si>
    <t>jakewantscake</t>
  </si>
  <si>
    <t>AJT_1980</t>
  </si>
  <si>
    <t>bello3811</t>
  </si>
  <si>
    <t>Desp_erado</t>
  </si>
  <si>
    <t>minyungi_</t>
  </si>
  <si>
    <t>GappyMilliOnAir</t>
  </si>
  <si>
    <t>EmmaZlk</t>
  </si>
  <si>
    <t>readtypetweet</t>
  </si>
  <si>
    <t>Matieeuh</t>
  </si>
  <si>
    <t>lbarsk</t>
  </si>
  <si>
    <t>OK1NG</t>
  </si>
  <si>
    <t>CoffeeArtDaisy</t>
  </si>
  <si>
    <t>71aradam</t>
  </si>
  <si>
    <t>LadyEviana</t>
  </si>
  <si>
    <t>wilko_fw</t>
  </si>
  <si>
    <t>Lemus720</t>
  </si>
  <si>
    <t>josh_a_reyes</t>
  </si>
  <si>
    <t>ayu_anggara24</t>
  </si>
  <si>
    <t>jeffreyoduma1</t>
  </si>
  <si>
    <t>Kevinhjloftus</t>
  </si>
  <si>
    <t>SodaJones17</t>
  </si>
  <si>
    <t>Jon_wwfc</t>
  </si>
  <si>
    <t>the53rdState</t>
  </si>
  <si>
    <t>Linz1969UK</t>
  </si>
  <si>
    <t>CaputDraconisFG</t>
  </si>
  <si>
    <t>Cann_UK</t>
  </si>
  <si>
    <t>dandelbmx</t>
  </si>
  <si>
    <t>Jonsmart1</t>
  </si>
  <si>
    <t>ruBAnbeN</t>
  </si>
  <si>
    <t>Nick28T</t>
  </si>
  <si>
    <t>VictorBK13</t>
  </si>
  <si>
    <t>35Airline</t>
  </si>
  <si>
    <t>exopceys</t>
  </si>
  <si>
    <t>Samuel26Murray</t>
  </si>
  <si>
    <t>GerardGrd15</t>
  </si>
  <si>
    <t>news_live_ksa</t>
  </si>
  <si>
    <t>ThingsxfNiall</t>
  </si>
  <si>
    <t>ASaleh_35</t>
  </si>
  <si>
    <t>Raviteja53</t>
  </si>
  <si>
    <t>MdNabil_</t>
  </si>
  <si>
    <t>Alex_Tournie</t>
  </si>
  <si>
    <t>RobinHorsler</t>
  </si>
  <si>
    <t>Mossy316uk</t>
  </si>
  <si>
    <t>DJTrevorNelson</t>
  </si>
  <si>
    <t>digreus</t>
  </si>
  <si>
    <t>EsaieJr</t>
  </si>
  <si>
    <t>ryanhopkins10</t>
  </si>
  <si>
    <t>jimenaaamtz</t>
  </si>
  <si>
    <t>RameshJexri</t>
  </si>
  <si>
    <t>Zlendino</t>
  </si>
  <si>
    <t>GiovanH</t>
  </si>
  <si>
    <t>GinGoneGilly_</t>
  </si>
  <si>
    <t>iriarxus</t>
  </si>
  <si>
    <t>neils_syndrome</t>
  </si>
  <si>
    <t>jeffbaranosky</t>
  </si>
  <si>
    <t>bryanakhiwu</t>
  </si>
  <si>
    <t>DejaunPedro1</t>
  </si>
  <si>
    <t>andy_whitelaw</t>
  </si>
  <si>
    <t>TrentT1994</t>
  </si>
  <si>
    <t>Mr_A_Young</t>
  </si>
  <si>
    <t>Ben_Tayl_</t>
  </si>
  <si>
    <t>sayers_14</t>
  </si>
  <si>
    <t>Almezelkhaled_</t>
  </si>
  <si>
    <t>Minett02</t>
  </si>
  <si>
    <t>jessicalouisex3</t>
  </si>
  <si>
    <t>armancefabre</t>
  </si>
  <si>
    <t>BTSportRob</t>
  </si>
  <si>
    <t>Sarah_Rocmaa</t>
  </si>
  <si>
    <t>joackim_lg</t>
  </si>
  <si>
    <t>Rheasport</t>
  </si>
  <si>
    <t>4dize</t>
  </si>
  <si>
    <t>AinsworthFaye</t>
  </si>
  <si>
    <t>07nfg</t>
  </si>
  <si>
    <t>elliottildesley</t>
  </si>
  <si>
    <t>Mlle_Halisson</t>
  </si>
  <si>
    <t>TeddyBeauvais</t>
  </si>
  <si>
    <t>aso_fun</t>
  </si>
  <si>
    <t>_lukethfc</t>
  </si>
  <si>
    <t>Bongi_Teko</t>
  </si>
  <si>
    <t>weekend2017</t>
  </si>
  <si>
    <t>Greg_Mackey20</t>
  </si>
  <si>
    <t>hollybarrett_</t>
  </si>
  <si>
    <t>Mael_Marseillai</t>
  </si>
  <si>
    <t>TagadaEmma</t>
  </si>
  <si>
    <t>ZachSimo</t>
  </si>
  <si>
    <t>TorontoHooligan</t>
  </si>
  <si>
    <t>baderalghoul</t>
  </si>
  <si>
    <t>benpratershow</t>
  </si>
  <si>
    <t>jonadr0id</t>
  </si>
  <si>
    <t>ressiej_</t>
  </si>
  <si>
    <t>FreZzeR_Jojo</t>
  </si>
  <si>
    <t>jackhayman8</t>
  </si>
  <si>
    <t>BGovnep</t>
  </si>
  <si>
    <t>alshhady777</t>
  </si>
  <si>
    <t>Ugobdc_</t>
  </si>
  <si>
    <t>Alex88pr</t>
  </si>
  <si>
    <t>ParisianBtyAcad</t>
  </si>
  <si>
    <t>djodieraye</t>
  </si>
  <si>
    <t>ArmiNZakariA</t>
  </si>
  <si>
    <t>koooortna</t>
  </si>
  <si>
    <t>simbawolf84</t>
  </si>
  <si>
    <t>erik_hermanns</t>
  </si>
  <si>
    <t>ramsubra_79</t>
  </si>
  <si>
    <t>_waiayy</t>
  </si>
  <si>
    <t>popibonnici</t>
  </si>
  <si>
    <t>TFRamblings</t>
  </si>
  <si>
    <t>lwura22</t>
  </si>
  <si>
    <t>jacklabronjohn1</t>
  </si>
  <si>
    <t>chicariTorres14</t>
  </si>
  <si>
    <t>BatuhanOzokan</t>
  </si>
  <si>
    <t>SquirrelofEire</t>
  </si>
  <si>
    <t>andrewspoooner</t>
  </si>
  <si>
    <t>chelleitdown</t>
  </si>
  <si>
    <t>KiraStark12</t>
  </si>
  <si>
    <t>adore_xx3</t>
  </si>
  <si>
    <t>JackReynders</t>
  </si>
  <si>
    <t>ItsShabiq</t>
  </si>
  <si>
    <t>brandon18lopez</t>
  </si>
  <si>
    <t>heloisebfr</t>
  </si>
  <si>
    <t>tommytank88</t>
  </si>
  <si>
    <t>SkyLife4Life</t>
  </si>
  <si>
    <t>markythegeek</t>
  </si>
  <si>
    <t>bencobailly</t>
  </si>
  <si>
    <t>manuman61</t>
  </si>
  <si>
    <t>oliver_smith_96</t>
  </si>
  <si>
    <t>ReaIRambo</t>
  </si>
  <si>
    <t>JoelNathanG</t>
  </si>
  <si>
    <t>zyjavegamuv</t>
  </si>
  <si>
    <t>Zowka7</t>
  </si>
  <si>
    <t>LanaPowellCA</t>
  </si>
  <si>
    <t>Mr_Vuthuza_N</t>
  </si>
  <si>
    <t>Stans300</t>
  </si>
  <si>
    <t>BlackAsNight15</t>
  </si>
  <si>
    <t>footballticker</t>
  </si>
  <si>
    <t>rjones1919</t>
  </si>
  <si>
    <t>WTZQuentin</t>
  </si>
  <si>
    <t>LIttleTimeLeft</t>
  </si>
  <si>
    <t>kieranosull</t>
  </si>
  <si>
    <t>nemmyhatesyou</t>
  </si>
  <si>
    <t>WahbFarid</t>
  </si>
  <si>
    <t>MarkCoates</t>
  </si>
  <si>
    <t>laury213456789</t>
  </si>
  <si>
    <t>OPA_Paris</t>
  </si>
  <si>
    <t>margxtm</t>
  </si>
  <si>
    <t>Oddified</t>
  </si>
  <si>
    <t>snakebroski</t>
  </si>
  <si>
    <t>danstoke82</t>
  </si>
  <si>
    <t>ShaimaKais</t>
  </si>
  <si>
    <t>AboutToniKroos</t>
  </si>
  <si>
    <t>mgcsdope</t>
  </si>
  <si>
    <t>johnjohncm2424</t>
  </si>
  <si>
    <t>jenkinsjp</t>
  </si>
  <si>
    <t>Martin_kMd</t>
  </si>
  <si>
    <t>Rehman_Callitri</t>
  </si>
  <si>
    <t>bndralbarqy</t>
  </si>
  <si>
    <t>ThatBeanerJuan</t>
  </si>
  <si>
    <t>KaylahL_</t>
  </si>
  <si>
    <t>Carlatravers</t>
  </si>
  <si>
    <t>infamousProd</t>
  </si>
  <si>
    <t>Shan66Doyle</t>
  </si>
  <si>
    <t>leecampbell29</t>
  </si>
  <si>
    <t>LuisMelville</t>
  </si>
  <si>
    <t>HarizZulfadli</t>
  </si>
  <si>
    <t>dragnuv511</t>
  </si>
  <si>
    <t>tuntaza</t>
  </si>
  <si>
    <t>JoeyMc88</t>
  </si>
  <si>
    <t>omgits_deezee</t>
  </si>
  <si>
    <t>_Yeeum</t>
  </si>
  <si>
    <t>iMaasai</t>
  </si>
  <si>
    <t>MrCPT</t>
  </si>
  <si>
    <t>peacockface</t>
  </si>
  <si>
    <t>Josh_SilverEd</t>
  </si>
  <si>
    <t>DodoNalepa</t>
  </si>
  <si>
    <t>RyanMHenderson</t>
  </si>
  <si>
    <t>MrJonWilliams</t>
  </si>
  <si>
    <t>S_sants</t>
  </si>
  <si>
    <t>adzseymour</t>
  </si>
  <si>
    <t>Dave_Churchward</t>
  </si>
  <si>
    <t>AndrewPINCHer</t>
  </si>
  <si>
    <t>sullltan79</t>
  </si>
  <si>
    <t>PandasRock123</t>
  </si>
  <si>
    <t>sharond45</t>
  </si>
  <si>
    <t>serkanyukselir</t>
  </si>
  <si>
    <t>5SecondsOfZayn_</t>
  </si>
  <si>
    <t>doddidd</t>
  </si>
  <si>
    <t>2010yasserahmed</t>
  </si>
  <si>
    <t>PintoChlo</t>
  </si>
  <si>
    <t>rosonfr</t>
  </si>
  <si>
    <t>ADHD4Life72</t>
  </si>
  <si>
    <t>AapChorHain</t>
  </si>
  <si>
    <t>tayter_tots_tom</t>
  </si>
  <si>
    <t>Dmpazyfe</t>
  </si>
  <si>
    <t>dale_lamb</t>
  </si>
  <si>
    <t>imcalumspuppy</t>
  </si>
  <si>
    <t>rakan_F10</t>
  </si>
  <si>
    <t>Tworyan</t>
  </si>
  <si>
    <t>werakoqawif</t>
  </si>
  <si>
    <t>_charlinewbr</t>
  </si>
  <si>
    <t>PNKR3W</t>
  </si>
  <si>
    <t>emmasheldonx</t>
  </si>
  <si>
    <t>grsl_stella</t>
  </si>
  <si>
    <t>Dylan_LV</t>
  </si>
  <si>
    <t>finnmcgrath38</t>
  </si>
  <si>
    <t>TCED74</t>
  </si>
  <si>
    <t>ConnorJensen8</t>
  </si>
  <si>
    <t>Deyla_25</t>
  </si>
  <si>
    <t>DaltYez</t>
  </si>
  <si>
    <t>memip_</t>
  </si>
  <si>
    <t>marc_poirier</t>
  </si>
  <si>
    <t>fiazhamsath</t>
  </si>
  <si>
    <t>DockoAd</t>
  </si>
  <si>
    <t>JBA1101</t>
  </si>
  <si>
    <t>Spoot12</t>
  </si>
  <si>
    <t>marcwboz</t>
  </si>
  <si>
    <t>SJA20000</t>
  </si>
  <si>
    <t>Joffrey_Be</t>
  </si>
  <si>
    <t>nprc1987</t>
  </si>
  <si>
    <t>tommy_sportske</t>
  </si>
  <si>
    <t>kariuki_jnr</t>
  </si>
  <si>
    <t>qwuiqwuilove</t>
  </si>
  <si>
    <t>benrobinson97</t>
  </si>
  <si>
    <t>kidroxas101</t>
  </si>
  <si>
    <t>_conorcottle</t>
  </si>
  <si>
    <t>Rupert_MDTFC</t>
  </si>
  <si>
    <t>Mido_Mobarak10</t>
  </si>
  <si>
    <t>_maria42601</t>
  </si>
  <si>
    <t>AaronWhite87</t>
  </si>
  <si>
    <t>Gwendiiiie</t>
  </si>
  <si>
    <t>Rate_R</t>
  </si>
  <si>
    <t>mamelouc59</t>
  </si>
  <si>
    <t>MrsAmeliaDawn</t>
  </si>
  <si>
    <t>johnmorrow0756</t>
  </si>
  <si>
    <t>Monokuro3Shiina</t>
  </si>
  <si>
    <t>BillKhan</t>
  </si>
  <si>
    <t>ValentinRaad</t>
  </si>
  <si>
    <t>GlennFenicle</t>
  </si>
  <si>
    <t>JacobWicker</t>
  </si>
  <si>
    <t>cgeorgee_</t>
  </si>
  <si>
    <t>LeoVcnt</t>
  </si>
  <si>
    <t>_AfterTheDream</t>
  </si>
  <si>
    <t>andywills1999</t>
  </si>
  <si>
    <t>ge0_xo</t>
  </si>
  <si>
    <t>ifvisvl</t>
  </si>
  <si>
    <t>Yitzaac</t>
  </si>
  <si>
    <t>cernumos</t>
  </si>
  <si>
    <t>tophernjeri</t>
  </si>
  <si>
    <t>natasyahazard</t>
  </si>
  <si>
    <t>crazed1981</t>
  </si>
  <si>
    <t>Chabalette</t>
  </si>
  <si>
    <t>Alyssonscz</t>
  </si>
  <si>
    <t>kweku_cyber</t>
  </si>
  <si>
    <t>cesckaw</t>
  </si>
  <si>
    <t>yuyumilkk</t>
  </si>
  <si>
    <t>dontshareTommo</t>
  </si>
  <si>
    <t>amirkamen05</t>
  </si>
  <si>
    <t>YYolanda73</t>
  </si>
  <si>
    <t>AlexMzito</t>
  </si>
  <si>
    <t>Charloh__</t>
  </si>
  <si>
    <t>xXWWEGalaxyXx</t>
  </si>
  <si>
    <t>PointyConeHead</t>
  </si>
  <si>
    <t>MagdyyyM</t>
  </si>
  <si>
    <t>robert_the_red</t>
  </si>
  <si>
    <t>eyespyRay</t>
  </si>
  <si>
    <t>DarranPaul</t>
  </si>
  <si>
    <t>AP_PestsPerth</t>
  </si>
  <si>
    <t>aous_subu</t>
  </si>
  <si>
    <t>_owenrothwell</t>
  </si>
  <si>
    <t>Shahidah_19</t>
  </si>
  <si>
    <t>PronoMeteo</t>
  </si>
  <si>
    <t>keirandavis15</t>
  </si>
  <si>
    <t>saurav_10m</t>
  </si>
  <si>
    <t>_MNF88_</t>
  </si>
  <si>
    <t>GeorgeyHowson95</t>
  </si>
  <si>
    <t>LeedsAzzurri</t>
  </si>
  <si>
    <t>MichaelAdamss</t>
  </si>
  <si>
    <t>LucasMaliga</t>
  </si>
  <si>
    <t>TheDanJames</t>
  </si>
  <si>
    <t>TomJHiggins</t>
  </si>
  <si>
    <t>TerryHarrison12</t>
  </si>
  <si>
    <t>JvansKane</t>
  </si>
  <si>
    <t>allex_meedina</t>
  </si>
  <si>
    <t>christianosway</t>
  </si>
  <si>
    <t>SavageKittehCEO</t>
  </si>
  <si>
    <t>ArsenalRK</t>
  </si>
  <si>
    <t>BarimaRich</t>
  </si>
  <si>
    <t>tsmygod</t>
  </si>
  <si>
    <t>SmileOfStxlesH</t>
  </si>
  <si>
    <t>Jean_Bannalec</t>
  </si>
  <si>
    <t>WillLeah</t>
  </si>
  <si>
    <t>ImSutha</t>
  </si>
  <si>
    <t>heartlesspng</t>
  </si>
  <si>
    <t>daisoldj</t>
  </si>
  <si>
    <t>forhesonly</t>
  </si>
  <si>
    <t>Jen_Reeve2001</t>
  </si>
  <si>
    <t>FatihahShuib</t>
  </si>
  <si>
    <t>amir_latiff</t>
  </si>
  <si>
    <t>CokeFIN</t>
  </si>
  <si>
    <t>goluxoxo</t>
  </si>
  <si>
    <t>Valentiino40</t>
  </si>
  <si>
    <t>EnderOfDays_</t>
  </si>
  <si>
    <t>Michael_Iluyo</t>
  </si>
  <si>
    <t>PopKaun</t>
  </si>
  <si>
    <t>ryanjono</t>
  </si>
  <si>
    <t>katracey1</t>
  </si>
  <si>
    <t>thatforeignlife</t>
  </si>
  <si>
    <t>LittleMissJemma</t>
  </si>
  <si>
    <t>FourFourCou</t>
  </si>
  <si>
    <t>Yeutch</t>
  </si>
  <si>
    <t>_JeanJulissa</t>
  </si>
  <si>
    <t>vuyomse</t>
  </si>
  <si>
    <t>realpaulhawtin</t>
  </si>
  <si>
    <t>RayMcGrath</t>
  </si>
  <si>
    <t>wrightyshanghai</t>
  </si>
  <si>
    <t>dwicarta</t>
  </si>
  <si>
    <t>mvllinfck</t>
  </si>
  <si>
    <t>alkno_93</t>
  </si>
  <si>
    <t>MathieuMehaux</t>
  </si>
  <si>
    <t>Jaaayy14</t>
  </si>
  <si>
    <t>jake_h3</t>
  </si>
  <si>
    <t>SerenasSay</t>
  </si>
  <si>
    <t>chrisstillie8</t>
  </si>
  <si>
    <t>PablitoBezbar</t>
  </si>
  <si>
    <t>sudofugode</t>
  </si>
  <si>
    <t>mirnayil218</t>
  </si>
  <si>
    <t>Jnasty559</t>
  </si>
  <si>
    <t>joemgt_</t>
  </si>
  <si>
    <t>tommothedgehog</t>
  </si>
  <si>
    <t>Shozi__</t>
  </si>
  <si>
    <t>Sam_Judge_</t>
  </si>
  <si>
    <t>Mick9Hagan</t>
  </si>
  <si>
    <t>chloeevans268</t>
  </si>
  <si>
    <t>Nachete279</t>
  </si>
  <si>
    <t>MaariaaPe</t>
  </si>
  <si>
    <t>zackamat</t>
  </si>
  <si>
    <t>_bottoms_</t>
  </si>
  <si>
    <t>NHDawwg7</t>
  </si>
  <si>
    <t>hestxmprryfix_</t>
  </si>
  <si>
    <t>kevintiburon93</t>
  </si>
  <si>
    <t>Elnegro_VK3K</t>
  </si>
  <si>
    <t>EcullenScott</t>
  </si>
  <si>
    <t>afcx_</t>
  </si>
  <si>
    <t>AndrewGerges7</t>
  </si>
  <si>
    <t>sul_mehdi</t>
  </si>
  <si>
    <t>firstforensic3</t>
  </si>
  <si>
    <t>adamakamrt</t>
  </si>
  <si>
    <t>yosjanuzaj</t>
  </si>
  <si>
    <t>RossiRabia</t>
  </si>
  <si>
    <t>nivongss</t>
  </si>
  <si>
    <t>OllieHarris88</t>
  </si>
  <si>
    <t>MichaelPugliesi</t>
  </si>
  <si>
    <t>_rasr13</t>
  </si>
  <si>
    <t>BryLattaignant7</t>
  </si>
  <si>
    <t>irfanmubarak</t>
  </si>
  <si>
    <t>lewissouthern12</t>
  </si>
  <si>
    <t>MaryamBettner</t>
  </si>
  <si>
    <t>ciaran9walsh</t>
  </si>
  <si>
    <t>ryanavfc1980</t>
  </si>
  <si>
    <t>DanCreesey</t>
  </si>
  <si>
    <t>marriott_chef</t>
  </si>
  <si>
    <t>gabrieloghre</t>
  </si>
  <si>
    <t>Ebadul7</t>
  </si>
  <si>
    <t>TylerPeacock</t>
  </si>
  <si>
    <t>elnamo52</t>
  </si>
  <si>
    <t>syedsalehh</t>
  </si>
  <si>
    <t>kady_mustafai</t>
  </si>
  <si>
    <t>albaniaboy67</t>
  </si>
  <si>
    <t>adaam_alexander</t>
  </si>
  <si>
    <t>fatynulala_</t>
  </si>
  <si>
    <t>RvShark</t>
  </si>
  <si>
    <t>Diaugtrie</t>
  </si>
  <si>
    <t>Rulli_Ab</t>
  </si>
  <si>
    <t>TemporaryMental</t>
  </si>
  <si>
    <t>cheeryourteam</t>
  </si>
  <si>
    <t>B_Barker1991</t>
  </si>
  <si>
    <t>Censar55</t>
  </si>
  <si>
    <t>fares577</t>
  </si>
  <si>
    <t>Kbeen99</t>
  </si>
  <si>
    <t>n201220131</t>
  </si>
  <si>
    <t>Namloves1D</t>
  </si>
  <si>
    <t>WojtekForsberg</t>
  </si>
  <si>
    <t>HanemanIvan</t>
  </si>
  <si>
    <t>Jona77</t>
  </si>
  <si>
    <t>hiteshbhoir7</t>
  </si>
  <si>
    <t>Tabzin_</t>
  </si>
  <si>
    <t>deanoalexander</t>
  </si>
  <si>
    <t>bevob5</t>
  </si>
  <si>
    <t>CheersRihRih</t>
  </si>
  <si>
    <t>fitzelrooy</t>
  </si>
  <si>
    <t>leconconmasque</t>
  </si>
  <si>
    <t>t1e76yll</t>
  </si>
  <si>
    <t>DefunctAccount6</t>
  </si>
  <si>
    <t>Ridjyninho</t>
  </si>
  <si>
    <t>ussywan</t>
  </si>
  <si>
    <t>BazDunne</t>
  </si>
  <si>
    <t>angieema2001</t>
  </si>
  <si>
    <t>Rased1r</t>
  </si>
  <si>
    <t>ismailhanoglu</t>
  </si>
  <si>
    <t>vivodistilinski</t>
  </si>
  <si>
    <t>EwanPascal</t>
  </si>
  <si>
    <t>KenzieLefebvre3</t>
  </si>
  <si>
    <t>XinranLoveLive</t>
  </si>
  <si>
    <t>Duffman1986</t>
  </si>
  <si>
    <t>Bolu_D</t>
  </si>
  <si>
    <t>RTSsport</t>
  </si>
  <si>
    <t>gattari_grace</t>
  </si>
  <si>
    <t>starisfilth</t>
  </si>
  <si>
    <t>jandiolola</t>
  </si>
  <si>
    <t>RashaanArtist</t>
  </si>
  <si>
    <t>StuartPirie</t>
  </si>
  <si>
    <t>Miss_Delaney</t>
  </si>
  <si>
    <t>emyskynet</t>
  </si>
  <si>
    <t>rebelrouser29</t>
  </si>
  <si>
    <t>Innovationmkrs</t>
  </si>
  <si>
    <t>Dan88w</t>
  </si>
  <si>
    <t>saradavies22</t>
  </si>
  <si>
    <t>BabyzMarine</t>
  </si>
  <si>
    <t>BgnGirl</t>
  </si>
  <si>
    <t>StonnerAlonso</t>
  </si>
  <si>
    <t>rjbudden</t>
  </si>
  <si>
    <t>_DarkVa_dehors</t>
  </si>
  <si>
    <t>alexrpc</t>
  </si>
  <si>
    <t>nealspinks</t>
  </si>
  <si>
    <t>simon_philou</t>
  </si>
  <si>
    <t>petergreen61</t>
  </si>
  <si>
    <t>eckeljs</t>
  </si>
  <si>
    <t>dpgcrimethink</t>
  </si>
  <si>
    <t>uzairjaat</t>
  </si>
  <si>
    <t>_SeriRaihanah_</t>
  </si>
  <si>
    <t>DreamingDejaVu</t>
  </si>
  <si>
    <t>ramisha_naeem</t>
  </si>
  <si>
    <t>Emilia_Fiedler</t>
  </si>
  <si>
    <t>RA_Sikdar</t>
  </si>
  <si>
    <t>MP_ackers</t>
  </si>
  <si>
    <t>TeezyGotEmm</t>
  </si>
  <si>
    <t>daniel_louis_</t>
  </si>
  <si>
    <t>MissDaniCoelho</t>
  </si>
  <si>
    <t>ShoofiNews</t>
  </si>
  <si>
    <t>KammyJuventus</t>
  </si>
  <si>
    <t>auriane_kti</t>
  </si>
  <si>
    <t>Joanne_Conway</t>
  </si>
  <si>
    <t>itchicko</t>
  </si>
  <si>
    <t>ANN_Newsable</t>
  </si>
  <si>
    <t>BlackEliteSport</t>
  </si>
  <si>
    <t>tk__symone</t>
  </si>
  <si>
    <t>iMchaelAGammage</t>
  </si>
  <si>
    <t>KingVenza</t>
  </si>
  <si>
    <t>TurkishKizi58</t>
  </si>
  <si>
    <t>luckystrikedays</t>
  </si>
  <si>
    <t>fmm2016_sean</t>
  </si>
  <si>
    <t>Fliers_</t>
  </si>
  <si>
    <t>AfiqHussein</t>
  </si>
  <si>
    <t>DarthSokath</t>
  </si>
  <si>
    <t>kellylstocks</t>
  </si>
  <si>
    <t>maddenshaker</t>
  </si>
  <si>
    <t>LeuckV</t>
  </si>
  <si>
    <t>basilabia</t>
  </si>
  <si>
    <t>bassaillart</t>
  </si>
  <si>
    <t>aizatazami_</t>
  </si>
  <si>
    <t>Kauf219</t>
  </si>
  <si>
    <t>Raioofernando</t>
  </si>
  <si>
    <t>Shoushky</t>
  </si>
  <si>
    <t>231xo</t>
  </si>
  <si>
    <t>_FiZo_</t>
  </si>
  <si>
    <t>bxdflo</t>
  </si>
  <si>
    <t>Nrd34</t>
  </si>
  <si>
    <t>saeed_younsy</t>
  </si>
  <si>
    <t>ralphlauftn</t>
  </si>
  <si>
    <t>Cw467</t>
  </si>
  <si>
    <t>RhysMelhuish22</t>
  </si>
  <si>
    <t>robsutcliffeCFC</t>
  </si>
  <si>
    <t>marrakoosh</t>
  </si>
  <si>
    <t>anderherrrrera</t>
  </si>
  <si>
    <t>Dancrackers_19</t>
  </si>
  <si>
    <t>itzayaz</t>
  </si>
  <si>
    <t>PursueSports</t>
  </si>
  <si>
    <t>WardyizPukka</t>
  </si>
  <si>
    <t>Erickways</t>
  </si>
  <si>
    <t>nadinee_is</t>
  </si>
  <si>
    <t>MelinaB</t>
  </si>
  <si>
    <t>Lenie_callo</t>
  </si>
  <si>
    <t>lanafoolsx</t>
  </si>
  <si>
    <t>CIfill19</t>
  </si>
  <si>
    <t>Harrison_G_003</t>
  </si>
  <si>
    <t>JamesWiilkinson</t>
  </si>
  <si>
    <t>rahmanaufar</t>
  </si>
  <si>
    <t>wrightstuff1986</t>
  </si>
  <si>
    <t>magshoisy</t>
  </si>
  <si>
    <t>OFAHReactions</t>
  </si>
  <si>
    <t>L69Lynxz</t>
  </si>
  <si>
    <t>highmindofmine</t>
  </si>
  <si>
    <t>Kidv3</t>
  </si>
  <si>
    <t>HarryJennings</t>
  </si>
  <si>
    <t>DanimoMagic</t>
  </si>
  <si>
    <t>ajuthan95</t>
  </si>
  <si>
    <t>MustafaNazier</t>
  </si>
  <si>
    <t>bmsleight</t>
  </si>
  <si>
    <t>dydy500</t>
  </si>
  <si>
    <t>umbreen_s20</t>
  </si>
  <si>
    <t>masongarzaa</t>
  </si>
  <si>
    <t>HarunGrimmjow</t>
  </si>
  <si>
    <t>rs963ed</t>
  </si>
  <si>
    <t>TheRealGabz1</t>
  </si>
  <si>
    <t>adamjant72</t>
  </si>
  <si>
    <t>DelGrande_10</t>
  </si>
  <si>
    <t>pe_eace</t>
  </si>
  <si>
    <t>GSmith_Eagle</t>
  </si>
  <si>
    <t>PhilBlundell</t>
  </si>
  <si>
    <t>J_smoooooth</t>
  </si>
  <si>
    <t>TateEFC</t>
  </si>
  <si>
    <t>NicolasVevo1</t>
  </si>
  <si>
    <t>bostcofe</t>
  </si>
  <si>
    <t>KatieRose2</t>
  </si>
  <si>
    <t>JeffyJey</t>
  </si>
  <si>
    <t>sentolaoluwa</t>
  </si>
  <si>
    <t>Piquenbauer03</t>
  </si>
  <si>
    <t>AmarillaNegra09</t>
  </si>
  <si>
    <t>GeorgeCrellin</t>
  </si>
  <si>
    <t>NaimShanks</t>
  </si>
  <si>
    <t>HeyLiamJ</t>
  </si>
  <si>
    <t>10foleyo</t>
  </si>
  <si>
    <t>leslie1976</t>
  </si>
  <si>
    <t>blaskobeat29</t>
  </si>
  <si>
    <t>Maxximuss1</t>
  </si>
  <si>
    <t>PCoutxinho</t>
  </si>
  <si>
    <t>ItsLozzaMate</t>
  </si>
  <si>
    <t>WyperAlex</t>
  </si>
  <si>
    <t>BStev5</t>
  </si>
  <si>
    <t>seanking97</t>
  </si>
  <si>
    <t>GolDeScholes</t>
  </si>
  <si>
    <t>Kuraiba_</t>
  </si>
  <si>
    <t>A7madSF</t>
  </si>
  <si>
    <t>hugh4sculpture</t>
  </si>
  <si>
    <t>adil6688</t>
  </si>
  <si>
    <t>Kevin67Ham</t>
  </si>
  <si>
    <t>Stuckynreverse</t>
  </si>
  <si>
    <t>nickwhittome</t>
  </si>
  <si>
    <t>Benn_MFC</t>
  </si>
  <si>
    <t>Kipachuu</t>
  </si>
  <si>
    <t>JackBaker1311</t>
  </si>
  <si>
    <t>Erelec007</t>
  </si>
  <si>
    <t>heyrazin</t>
  </si>
  <si>
    <t>Quirkybird_</t>
  </si>
  <si>
    <t>Madumyta</t>
  </si>
  <si>
    <t>AREtoiles</t>
  </si>
  <si>
    <t>DJStuartDickson</t>
  </si>
  <si>
    <t>hejiberewyl</t>
  </si>
  <si>
    <t>samjpjohnson</t>
  </si>
  <si>
    <t>CdotDeuce</t>
  </si>
  <si>
    <t>Ciaranhoul</t>
  </si>
  <si>
    <t>TommyHolloway</t>
  </si>
  <si>
    <t>emelineplblle</t>
  </si>
  <si>
    <t>NigroMarcie</t>
  </si>
  <si>
    <t>solanoboy21</t>
  </si>
  <si>
    <t>mixitup123</t>
  </si>
  <si>
    <t>YouTubeArabe</t>
  </si>
  <si>
    <t>Romfordalan</t>
  </si>
  <si>
    <t>mmeett2012</t>
  </si>
  <si>
    <t>liverpoolfcgram</t>
  </si>
  <si>
    <t>itsjustkims</t>
  </si>
  <si>
    <t>SerenaA_28</t>
  </si>
  <si>
    <t>BarrieGWhite</t>
  </si>
  <si>
    <t>JayMfcGreen</t>
  </si>
  <si>
    <t>alexvrtg</t>
  </si>
  <si>
    <t>drvgharley</t>
  </si>
  <si>
    <t>LHand09</t>
  </si>
  <si>
    <t>stratagyiskey</t>
  </si>
  <si>
    <t>OllieAmbrose_</t>
  </si>
  <si>
    <t>Xordian</t>
  </si>
  <si>
    <t>aurounited</t>
  </si>
  <si>
    <t>DannyHawkes86</t>
  </si>
  <si>
    <t>AngryDots</t>
  </si>
  <si>
    <t>Pierre_Gnahoure</t>
  </si>
  <si>
    <t>RangerAnthony_</t>
  </si>
  <si>
    <t>nike0133</t>
  </si>
  <si>
    <t>_christianmatt_</t>
  </si>
  <si>
    <t>shaneocallahan</t>
  </si>
  <si>
    <t>Cam_Collins24</t>
  </si>
  <si>
    <t>McGreavyLee</t>
  </si>
  <si>
    <t>RTLsportbe</t>
  </si>
  <si>
    <t>MelServoin</t>
  </si>
  <si>
    <t>Joelissimmo</t>
  </si>
  <si>
    <t>Waleed_Ullah</t>
  </si>
  <si>
    <t>Sam_Ingles</t>
  </si>
  <si>
    <t>SMCfit</t>
  </si>
  <si>
    <t>Yas_ayu</t>
  </si>
  <si>
    <t>IanWatson1</t>
  </si>
  <si>
    <t>AlfieHarrisWhu</t>
  </si>
  <si>
    <t>WilliansUpper90</t>
  </si>
  <si>
    <t>HajiIqbal20</t>
  </si>
  <si>
    <t>junglebarry</t>
  </si>
  <si>
    <t>BenJClegg</t>
  </si>
  <si>
    <t>phillyguy73</t>
  </si>
  <si>
    <t>lord_coop3r</t>
  </si>
  <si>
    <t>Jeezy972</t>
  </si>
  <si>
    <t>Thibault2910</t>
  </si>
  <si>
    <t>shannon_jaydee</t>
  </si>
  <si>
    <t>ashish_gan</t>
  </si>
  <si>
    <t>Maxhn0</t>
  </si>
  <si>
    <t>thundernonk</t>
  </si>
  <si>
    <t>RamsayJalal</t>
  </si>
  <si>
    <t>johnpmcisaac</t>
  </si>
  <si>
    <t>Gregwatson96</t>
  </si>
  <si>
    <t>Hxrrera21</t>
  </si>
  <si>
    <t>LAonoraofficiel</t>
  </si>
  <si>
    <t>callumtennent</t>
  </si>
  <si>
    <t>dannylavs</t>
  </si>
  <si>
    <t>Sof_Resendiz</t>
  </si>
  <si>
    <t>ChaineseChd</t>
  </si>
  <si>
    <t>Joe_Coultish_</t>
  </si>
  <si>
    <t>iwanamzan</t>
  </si>
  <si>
    <t>_StevenGerard</t>
  </si>
  <si>
    <t>3r3youtan7</t>
  </si>
  <si>
    <t>AfroThunderRae</t>
  </si>
  <si>
    <t>BradWade10</t>
  </si>
  <si>
    <t>adampardon</t>
  </si>
  <si>
    <t>MffluddeLudvig</t>
  </si>
  <si>
    <t>KingDalt_98</t>
  </si>
  <si>
    <t>VytisKibirkstis</t>
  </si>
  <si>
    <t>rodriguezvmr</t>
  </si>
  <si>
    <t>KentMalloy</t>
  </si>
  <si>
    <t>19lee85</t>
  </si>
  <si>
    <t>madziekel_88</t>
  </si>
  <si>
    <t>MTursunovic41</t>
  </si>
  <si>
    <t>SamPatemanx</t>
  </si>
  <si>
    <t>gunnersopinion</t>
  </si>
  <si>
    <t>56cakeonCP</t>
  </si>
  <si>
    <t>cavedihoto</t>
  </si>
  <si>
    <t>freshestroy</t>
  </si>
  <si>
    <t>beady69</t>
  </si>
  <si>
    <t>JackLloydSfc</t>
  </si>
  <si>
    <t>WillAshworth92</t>
  </si>
  <si>
    <t>mufcconfused</t>
  </si>
  <si>
    <t>jibrilsens99</t>
  </si>
  <si>
    <t>DaveyH9</t>
  </si>
  <si>
    <t>NiklasLuger</t>
  </si>
  <si>
    <t>fragnite60</t>
  </si>
  <si>
    <t>juliiaMaria30</t>
  </si>
  <si>
    <t>HopeEternal_</t>
  </si>
  <si>
    <t>louisellrg</t>
  </si>
  <si>
    <t>Vaia_nui</t>
  </si>
  <si>
    <t>SelinSoylu15</t>
  </si>
  <si>
    <t>katemarkgraf</t>
  </si>
  <si>
    <t>leifux</t>
  </si>
  <si>
    <t>ApinyaS_</t>
  </si>
  <si>
    <t>VickTeller</t>
  </si>
  <si>
    <t>camillebourchis</t>
  </si>
  <si>
    <t>sheamir</t>
  </si>
  <si>
    <t>Mmcdermott96</t>
  </si>
  <si>
    <t>mohib_77</t>
  </si>
  <si>
    <t>roundthebendtv</t>
  </si>
  <si>
    <t>Mohan_Srini</t>
  </si>
  <si>
    <t>MrKjellgren</t>
  </si>
  <si>
    <t>joespacerogers</t>
  </si>
  <si>
    <t>Dixtar242</t>
  </si>
  <si>
    <t>livetvisawesome</t>
  </si>
  <si>
    <t>ElMago98_</t>
  </si>
  <si>
    <t>roberto_0321</t>
  </si>
  <si>
    <t>LiamL_</t>
  </si>
  <si>
    <t>mothleen</t>
  </si>
  <si>
    <t>Minnurrrr</t>
  </si>
  <si>
    <t>Mr_Taz1</t>
  </si>
  <si>
    <t>MaxSpokes13</t>
  </si>
  <si>
    <t>kieran_shaker</t>
  </si>
  <si>
    <t>NonsoEagle</t>
  </si>
  <si>
    <t>Louis_daniault</t>
  </si>
  <si>
    <t>Baminator567</t>
  </si>
  <si>
    <t>lousyboiLFC</t>
  </si>
  <si>
    <t>CharliePowles</t>
  </si>
  <si>
    <t>RuddyRudders19</t>
  </si>
  <si>
    <t>saintsfcryan</t>
  </si>
  <si>
    <t>LeeTownsend71</t>
  </si>
  <si>
    <t>victor_hein1950</t>
  </si>
  <si>
    <t>Kiingtong</t>
  </si>
  <si>
    <t>NunleyFurlong</t>
  </si>
  <si>
    <t>6_Jambo</t>
  </si>
  <si>
    <t>akaunclesteven</t>
  </si>
  <si>
    <t>Micheal_A1</t>
  </si>
  <si>
    <t>jrhockeywriter</t>
  </si>
  <si>
    <t>tifaout33</t>
  </si>
  <si>
    <t>BadxDrizz</t>
  </si>
  <si>
    <t>sallyeaves</t>
  </si>
  <si>
    <t>HJO1403</t>
  </si>
  <si>
    <t>_CRDiaz</t>
  </si>
  <si>
    <t>OAFCLiam</t>
  </si>
  <si>
    <t>Brvndxn_OVO</t>
  </si>
  <si>
    <t>PerryVincent_</t>
  </si>
  <si>
    <t>Nanicily</t>
  </si>
  <si>
    <t>WiddleJacky</t>
  </si>
  <si>
    <t>Abood_RF19</t>
  </si>
  <si>
    <t>kissingoceans</t>
  </si>
  <si>
    <t>Smiffy54AC</t>
  </si>
  <si>
    <t>fitness_houseuk</t>
  </si>
  <si>
    <t>Its_Lysette</t>
  </si>
  <si>
    <t>Iwxbinho</t>
  </si>
  <si>
    <t>AudreyyIDEL</t>
  </si>
  <si>
    <t>JShooteriand</t>
  </si>
  <si>
    <t>shato4chelsea</t>
  </si>
  <si>
    <t>jonny868</t>
  </si>
  <si>
    <t>MohamedElmi1994</t>
  </si>
  <si>
    <t>ChefDave132</t>
  </si>
  <si>
    <t>LeoneDosofrank</t>
  </si>
  <si>
    <t>Denniz0805</t>
  </si>
  <si>
    <t>TomDowning_</t>
  </si>
  <si>
    <t>Kagan1905_</t>
  </si>
  <si>
    <t>sabutler2</t>
  </si>
  <si>
    <t>luciielcrs</t>
  </si>
  <si>
    <t>harryh4321</t>
  </si>
  <si>
    <t>olias39</t>
  </si>
  <si>
    <t>Gwanty_G</t>
  </si>
  <si>
    <t>AdiAdz53</t>
  </si>
  <si>
    <t>The_Hambletts_</t>
  </si>
  <si>
    <t>fahad_22221</t>
  </si>
  <si>
    <t>kaizer_kwaito</t>
  </si>
  <si>
    <t>14flaco14</t>
  </si>
  <si>
    <t>Kaidinn</t>
  </si>
  <si>
    <t>sweetuk1980</t>
  </si>
  <si>
    <t>sobchaks1</t>
  </si>
  <si>
    <t>MosheShekelberg</t>
  </si>
  <si>
    <t>robbiegraham_</t>
  </si>
  <si>
    <t>_samhills</t>
  </si>
  <si>
    <t>jordan_browni3</t>
  </si>
  <si>
    <t>davidecintron7</t>
  </si>
  <si>
    <t>TheoThomsonMw</t>
  </si>
  <si>
    <t>Adverttown</t>
  </si>
  <si>
    <t>LucaChapman</t>
  </si>
  <si>
    <t>l_____85</t>
  </si>
  <si>
    <t>MajesticSamir</t>
  </si>
  <si>
    <t>JosephScariano</t>
  </si>
  <si>
    <t>lindis77</t>
  </si>
  <si>
    <t>anisCunfruit</t>
  </si>
  <si>
    <t>RitchieMulligan</t>
  </si>
  <si>
    <t>SeptemberTodor2</t>
  </si>
  <si>
    <t>Manroz123</t>
  </si>
  <si>
    <t>AfchinB</t>
  </si>
  <si>
    <t>CarlReevesAVFC</t>
  </si>
  <si>
    <t>AlexVengeurs_</t>
  </si>
  <si>
    <t>Nialls_Nutters</t>
  </si>
  <si>
    <t>Fraserp17</t>
  </si>
  <si>
    <t>Vdrstar</t>
  </si>
  <si>
    <t>PatMcallister32</t>
  </si>
  <si>
    <t>officialA_J</t>
  </si>
  <si>
    <t>ericoyier_</t>
  </si>
  <si>
    <t>agphills</t>
  </si>
  <si>
    <t>vcfsiempre21</t>
  </si>
  <si>
    <t>dabzueta</t>
  </si>
  <si>
    <t>Firdausazmn</t>
  </si>
  <si>
    <t>falahtaleb</t>
  </si>
  <si>
    <t>YusoffFahmi</t>
  </si>
  <si>
    <t>XavierMiiverse</t>
  </si>
  <si>
    <t>LevanhaG</t>
  </si>
  <si>
    <t>LilianDeLaRadio</t>
  </si>
  <si>
    <t>lukebb84</t>
  </si>
  <si>
    <t>dbuzz89</t>
  </si>
  <si>
    <t>carstaihrs</t>
  </si>
  <si>
    <t>spencercollins_</t>
  </si>
  <si>
    <t>TFav93</t>
  </si>
  <si>
    <t>AnneMbH</t>
  </si>
  <si>
    <t>josecarlxs</t>
  </si>
  <si>
    <t>ariun_b1</t>
  </si>
  <si>
    <t>JG__7</t>
  </si>
  <si>
    <t>BoyNoee</t>
  </si>
  <si>
    <t>RhysFrayne</t>
  </si>
  <si>
    <t>EliteMentality_</t>
  </si>
  <si>
    <t>JonStroud13</t>
  </si>
  <si>
    <t>AbdulAlsedais</t>
  </si>
  <si>
    <t>9JAKOPITES</t>
  </si>
  <si>
    <t>GosEusebio</t>
  </si>
  <si>
    <t>_BestTweetsFr</t>
  </si>
  <si>
    <t>GT_LightishRed</t>
  </si>
  <si>
    <t>hammerqos</t>
  </si>
  <si>
    <t>LiveLikeViv_</t>
  </si>
  <si>
    <t>tomskipurvin</t>
  </si>
  <si>
    <t>kpwefc1</t>
  </si>
  <si>
    <t>SophieGrac3</t>
  </si>
  <si>
    <t>HorseDreamer_</t>
  </si>
  <si>
    <t>MarkMaggott</t>
  </si>
  <si>
    <t>sogopojydu</t>
  </si>
  <si>
    <t>Kristin_McAuley</t>
  </si>
  <si>
    <t>DreweOwens</t>
  </si>
  <si>
    <t>ISMAIL_MOLO</t>
  </si>
  <si>
    <t>Wurstpeller</t>
  </si>
  <si>
    <t>HeimJulien</t>
  </si>
  <si>
    <t>Barsha38046543</t>
  </si>
  <si>
    <t>smokky__</t>
  </si>
  <si>
    <t>focusgigi</t>
  </si>
  <si>
    <t>JonCaswell_x</t>
  </si>
  <si>
    <t>Roi_Martial</t>
  </si>
  <si>
    <t>ItsyourboyElmo</t>
  </si>
  <si>
    <t>JenKateB</t>
  </si>
  <si>
    <t>axcwalls</t>
  </si>
  <si>
    <t>mlscalcio2016</t>
  </si>
  <si>
    <t>hmdss_wiwi</t>
  </si>
  <si>
    <t>JoeyPhatts</t>
  </si>
  <si>
    <t>bradknox95</t>
  </si>
  <si>
    <t>AzizAlsaif_</t>
  </si>
  <si>
    <t>tobbersalim</t>
  </si>
  <si>
    <t>hughlauriefan</t>
  </si>
  <si>
    <t>SloobyJames</t>
  </si>
  <si>
    <t>IndecentNoise</t>
  </si>
  <si>
    <t>shahidaslam36</t>
  </si>
  <si>
    <t>rpenners1</t>
  </si>
  <si>
    <t>TheyLoveNauty_</t>
  </si>
  <si>
    <t>LombeTresha</t>
  </si>
  <si>
    <t>haroon159</t>
  </si>
  <si>
    <t>nashwayousef332</t>
  </si>
  <si>
    <t>CalumGosling10</t>
  </si>
  <si>
    <t>Brown__Ricee</t>
  </si>
  <si>
    <t>Juliepoupou</t>
  </si>
  <si>
    <t>rustoh</t>
  </si>
  <si>
    <t>rolanders8</t>
  </si>
  <si>
    <t>areef_leh</t>
  </si>
  <si>
    <t>NLsport1</t>
  </si>
  <si>
    <t>sejladervisic</t>
  </si>
  <si>
    <t>Mitch_South</t>
  </si>
  <si>
    <t>TheBlueOne17</t>
  </si>
  <si>
    <t>Blackde378</t>
  </si>
  <si>
    <t>_Esquivel_O</t>
  </si>
  <si>
    <t>companyofjustin</t>
  </si>
  <si>
    <t>AudunLN</t>
  </si>
  <si>
    <t>StuartGray99</t>
  </si>
  <si>
    <t>Nintendo64Some</t>
  </si>
  <si>
    <t>KhalilMadovi</t>
  </si>
  <si>
    <t>Aldo__LuizSF</t>
  </si>
  <si>
    <t>claire_bourgoin</t>
  </si>
  <si>
    <t>teddysupreme</t>
  </si>
  <si>
    <t>Brwneyedgirl_68</t>
  </si>
  <si>
    <t>talalbinfarj</t>
  </si>
  <si>
    <t>JskwLeeds</t>
  </si>
  <si>
    <t>DRJBelfast</t>
  </si>
  <si>
    <t>ChefVilakazi</t>
  </si>
  <si>
    <t>Jack54HD</t>
  </si>
  <si>
    <t>JrJrod1096</t>
  </si>
  <si>
    <t>JamesLondon1</t>
  </si>
  <si>
    <t>cyril_voutay</t>
  </si>
  <si>
    <t>nikomac8</t>
  </si>
  <si>
    <t>tbgy16</t>
  </si>
  <si>
    <t>JamieRaymond5</t>
  </si>
  <si>
    <t>MURC1ELAGO</t>
  </si>
  <si>
    <t>wamysweet</t>
  </si>
  <si>
    <t>GeoffRolls</t>
  </si>
  <si>
    <t>MoeSquare</t>
  </si>
  <si>
    <t>Abdynoor</t>
  </si>
  <si>
    <t>jamesjonestv</t>
  </si>
  <si>
    <t>muigaihk</t>
  </si>
  <si>
    <t>_LetsRunaway___</t>
  </si>
  <si>
    <t>teppph</t>
  </si>
  <si>
    <t>reuelfoo</t>
  </si>
  <si>
    <t>lilSunshine38</t>
  </si>
  <si>
    <t>sam_dalkins</t>
  </si>
  <si>
    <t>CphoMarcus</t>
  </si>
  <si>
    <t>Sadler1James</t>
  </si>
  <si>
    <t>lewisgiersch18</t>
  </si>
  <si>
    <t>MartynCollins1</t>
  </si>
  <si>
    <t>sportsbets4u</t>
  </si>
  <si>
    <t>aboalsoos10</t>
  </si>
  <si>
    <t>MrJamesHendry</t>
  </si>
  <si>
    <t>fredrikblaman</t>
  </si>
  <si>
    <t>CarolCrawford55</t>
  </si>
  <si>
    <t>AxeScarletta</t>
  </si>
  <si>
    <t>chuckygfc</t>
  </si>
  <si>
    <t>Enimil_</t>
  </si>
  <si>
    <t>omerchughtai</t>
  </si>
  <si>
    <t>chenzovz</t>
  </si>
  <si>
    <t>ginettelopez</t>
  </si>
  <si>
    <t>jpbon34</t>
  </si>
  <si>
    <t>ynysforgan_jack</t>
  </si>
  <si>
    <t>Kmaierhofer96</t>
  </si>
  <si>
    <t>craiglowrie</t>
  </si>
  <si>
    <t>PGleuher</t>
  </si>
  <si>
    <t>haiyendang</t>
  </si>
  <si>
    <t>sirus222</t>
  </si>
  <si>
    <t>MichaelBates85</t>
  </si>
  <si>
    <t>Op_Tunechi</t>
  </si>
  <si>
    <t>tareqandi</t>
  </si>
  <si>
    <t>alfietopple</t>
  </si>
  <si>
    <t>samchanyf</t>
  </si>
  <si>
    <t>NHLBostonBruins</t>
  </si>
  <si>
    <t>dc408dxtr</t>
  </si>
  <si>
    <t>Una_balanina</t>
  </si>
  <si>
    <t>JulienFroment</t>
  </si>
  <si>
    <t>rajdadodge</t>
  </si>
  <si>
    <t>JSHlad</t>
  </si>
  <si>
    <t>FikaFrantzzz</t>
  </si>
  <si>
    <t>finnsanity97</t>
  </si>
  <si>
    <t>phelps_tom</t>
  </si>
  <si>
    <t>JacksonNagle1</t>
  </si>
  <si>
    <t>PetiteDebo</t>
  </si>
  <si>
    <t>llb2jr</t>
  </si>
  <si>
    <t>naibei_kid</t>
  </si>
  <si>
    <t>chriiiss1892</t>
  </si>
  <si>
    <t>_callummilner</t>
  </si>
  <si>
    <t>_LatrellJordan</t>
  </si>
  <si>
    <t>lucyycallison</t>
  </si>
  <si>
    <t>BrooksWhufc</t>
  </si>
  <si>
    <t>Jord838</t>
  </si>
  <si>
    <t>Robs_Sport</t>
  </si>
  <si>
    <t>SalvadorHicar</t>
  </si>
  <si>
    <t>declan_howarth</t>
  </si>
  <si>
    <t>kev_dohin</t>
  </si>
  <si>
    <t>mjswierkosz</t>
  </si>
  <si>
    <t>CecyLory</t>
  </si>
  <si>
    <t>MarkF92a</t>
  </si>
  <si>
    <t>paul_bcb</t>
  </si>
  <si>
    <t>FCagain</t>
  </si>
  <si>
    <t>JSDPartizanFan</t>
  </si>
  <si>
    <t>GaryJackdaw</t>
  </si>
  <si>
    <t>DomPike</t>
  </si>
  <si>
    <t>Ricardo_Turki</t>
  </si>
  <si>
    <t>bcnFD</t>
  </si>
  <si>
    <t>LukeGames_</t>
  </si>
  <si>
    <t>Mattg_avfc</t>
  </si>
  <si>
    <t>jon_white90</t>
  </si>
  <si>
    <t>f4liq</t>
  </si>
  <si>
    <t>JKastanis13</t>
  </si>
  <si>
    <t>austen_89</t>
  </si>
  <si>
    <t>duffy11593</t>
  </si>
  <si>
    <t>kosmos2076</t>
  </si>
  <si>
    <t>frison_chloe</t>
  </si>
  <si>
    <t>JakeReynolds_</t>
  </si>
  <si>
    <t>threshMUFC</t>
  </si>
  <si>
    <t>crollmiller</t>
  </si>
  <si>
    <t>samideurmier</t>
  </si>
  <si>
    <t>turky11312007</t>
  </si>
  <si>
    <t>FootballKnower</t>
  </si>
  <si>
    <t>dan_danstar24</t>
  </si>
  <si>
    <t>_YourRealLeader</t>
  </si>
  <si>
    <t>FlorentRitz</t>
  </si>
  <si>
    <t>RyanWNg</t>
  </si>
  <si>
    <t>TolleClora</t>
  </si>
  <si>
    <t>GnomdePlume</t>
  </si>
  <si>
    <t>LorisMnnra</t>
  </si>
  <si>
    <t>ComicalConte</t>
  </si>
  <si>
    <t>vassisdas</t>
  </si>
  <si>
    <t>MangioneMelanie</t>
  </si>
  <si>
    <t>TheLambkin_</t>
  </si>
  <si>
    <t>Martian_MUFC</t>
  </si>
  <si>
    <t>HasanErkurtX</t>
  </si>
  <si>
    <t>d_leezy20</t>
  </si>
  <si>
    <t>OFCfootball</t>
  </si>
  <si>
    <t>Gi_0404</t>
  </si>
  <si>
    <t>apodaca_ayline</t>
  </si>
  <si>
    <t>abhishekdutt1</t>
  </si>
  <si>
    <t>clxedc_</t>
  </si>
  <si>
    <t>RMtlse</t>
  </si>
  <si>
    <t>FantasticoAFC</t>
  </si>
  <si>
    <t>Eerisaaaaaa</t>
  </si>
  <si>
    <t>MatthewArnott</t>
  </si>
  <si>
    <t>apollinehrndz</t>
  </si>
  <si>
    <t>tifosiindia</t>
  </si>
  <si>
    <t>jacy_scott</t>
  </si>
  <si>
    <t>bnastic</t>
  </si>
  <si>
    <t>nize300</t>
  </si>
  <si>
    <t>ScotsFootyCards</t>
  </si>
  <si>
    <t>a_mufc1</t>
  </si>
  <si>
    <t>SingleTrouble33</t>
  </si>
  <si>
    <t>renaldy_cfc</t>
  </si>
  <si>
    <t>TanzeelViews</t>
  </si>
  <si>
    <t>Andy_J_Davies</t>
  </si>
  <si>
    <t>philmcnulty</t>
  </si>
  <si>
    <t>Karan_CFC</t>
  </si>
  <si>
    <t>Jcuu_</t>
  </si>
  <si>
    <t>steve_dobs</t>
  </si>
  <si>
    <t>HayleyH222</t>
  </si>
  <si>
    <t>d_mason_1</t>
  </si>
  <si>
    <t>ekctafc</t>
  </si>
  <si>
    <t>Bongah10</t>
  </si>
  <si>
    <t>dwilniam</t>
  </si>
  <si>
    <t>mayraachvz</t>
  </si>
  <si>
    <t>Akamp_ART</t>
  </si>
  <si>
    <t>khaledtitan25</t>
  </si>
  <si>
    <t>spitch09</t>
  </si>
  <si>
    <t>akashthakur15</t>
  </si>
  <si>
    <t>Erwan2201E</t>
  </si>
  <si>
    <t>aStealthGod</t>
  </si>
  <si>
    <t>boochy_bre18</t>
  </si>
  <si>
    <t>TelyLouis</t>
  </si>
  <si>
    <t>Karabo_PNE</t>
  </si>
  <si>
    <t>hallamomo</t>
  </si>
  <si>
    <t>Captseunphilips</t>
  </si>
  <si>
    <t>AdzyGLUFC</t>
  </si>
  <si>
    <t>garethoconnor</t>
  </si>
  <si>
    <t>Nassi_852</t>
  </si>
  <si>
    <t>MUFCLatestnews</t>
  </si>
  <si>
    <t>ffsAkpom</t>
  </si>
  <si>
    <t>axohc</t>
  </si>
  <si>
    <t>danielkane23</t>
  </si>
  <si>
    <t>Michaeloreva</t>
  </si>
  <si>
    <t>ezenwa_george</t>
  </si>
  <si>
    <t>MartinJHobbs</t>
  </si>
  <si>
    <t>desmarkie</t>
  </si>
  <si>
    <t>RebeccaRch</t>
  </si>
  <si>
    <t>selvinijeanpa</t>
  </si>
  <si>
    <t>Nurex_orange</t>
  </si>
  <si>
    <t>TheDanWillett</t>
  </si>
  <si>
    <t>jaovejak</t>
  </si>
  <si>
    <t>Miisscassy</t>
  </si>
  <si>
    <t>IDarrenBoyle_V</t>
  </si>
  <si>
    <t>Dg10Dg</t>
  </si>
  <si>
    <t>AzTheLad</t>
  </si>
  <si>
    <t>Elikyaah_k</t>
  </si>
  <si>
    <t>bacarey007</t>
  </si>
  <si>
    <t>JuLiiiE94</t>
  </si>
  <si>
    <t>nugohs898</t>
  </si>
  <si>
    <t>jwitter__efc</t>
  </si>
  <si>
    <t>ls_lyndsey</t>
  </si>
  <si>
    <t>ladenparis</t>
  </si>
  <si>
    <t>UNTbuckeye85</t>
  </si>
  <si>
    <t>mellanema</t>
  </si>
  <si>
    <t>Haissmarino</t>
  </si>
  <si>
    <t>breakingnewsie</t>
  </si>
  <si>
    <t>FballisticL</t>
  </si>
  <si>
    <t>CampbellxHope</t>
  </si>
  <si>
    <t>rownie28</t>
  </si>
  <si>
    <t>YulhenDansk</t>
  </si>
  <si>
    <t>WDEL</t>
  </si>
  <si>
    <t>themillionaire</t>
  </si>
  <si>
    <t>_raumdeuter</t>
  </si>
  <si>
    <t>motley123rock</t>
  </si>
  <si>
    <t>leeannyvo_</t>
  </si>
  <si>
    <t>YoutubeOohwayy</t>
  </si>
  <si>
    <t>KingSkolion</t>
  </si>
  <si>
    <t>blennon00</t>
  </si>
  <si>
    <t>_gulaid10</t>
  </si>
  <si>
    <t>llamadrama6</t>
  </si>
  <si>
    <t>williwycombe</t>
  </si>
  <si>
    <t>TH___14</t>
  </si>
  <si>
    <t>chris_aboagyy</t>
  </si>
  <si>
    <t>_viua</t>
  </si>
  <si>
    <t>scholesmylove</t>
  </si>
  <si>
    <t>purbeyrahul</t>
  </si>
  <si>
    <t>NYCsportsPUNK</t>
  </si>
  <si>
    <t>Soft_MC2</t>
  </si>
  <si>
    <t>thomvander</t>
  </si>
  <si>
    <t>alanoafc1903</t>
  </si>
  <si>
    <t>OussamaSR4</t>
  </si>
  <si>
    <t>skamnewton08</t>
  </si>
  <si>
    <t>GreeningSydney</t>
  </si>
  <si>
    <t>sachin_sk23</t>
  </si>
  <si>
    <t>Dazza9120</t>
  </si>
  <si>
    <t>anthonyvideaud</t>
  </si>
  <si>
    <t>TheEmperuh</t>
  </si>
  <si>
    <t>DanAbbott_BC</t>
  </si>
  <si>
    <t>Robert_Crammond</t>
  </si>
  <si>
    <t>lukekitching_</t>
  </si>
  <si>
    <t>AdamMumma89</t>
  </si>
  <si>
    <t>MFC_PopleyYouth</t>
  </si>
  <si>
    <t>Brahimmastour</t>
  </si>
  <si>
    <t>Ian_longman</t>
  </si>
  <si>
    <t>hakimdu60z</t>
  </si>
  <si>
    <t>NKakpo</t>
  </si>
  <si>
    <t>mjverbeck</t>
  </si>
  <si>
    <t>adamdarby1</t>
  </si>
  <si>
    <t>stryder96</t>
  </si>
  <si>
    <t>RyanCOYB</t>
  </si>
  <si>
    <t>iAM_PSR</t>
  </si>
  <si>
    <t>allee_pierre</t>
  </si>
  <si>
    <t>jpizzuti11</t>
  </si>
  <si>
    <t>Rez__19</t>
  </si>
  <si>
    <t>angelecavin</t>
  </si>
  <si>
    <t>SykrhShd</t>
  </si>
  <si>
    <t>collyluiz</t>
  </si>
  <si>
    <t>Serra7Marc</t>
  </si>
  <si>
    <t>CestMoiLaChon</t>
  </si>
  <si>
    <t>Dean_chelseaboy</t>
  </si>
  <si>
    <t>jamesmalloch</t>
  </si>
  <si>
    <t>b_ireland17</t>
  </si>
  <si>
    <t>KingB_ZA</t>
  </si>
  <si>
    <t>Plan10_boii</t>
  </si>
  <si>
    <t>A3bdla</t>
  </si>
  <si>
    <t>AlexandraLab</t>
  </si>
  <si>
    <t>iwsayers</t>
  </si>
  <si>
    <t>C_Henderson51</t>
  </si>
  <si>
    <t>Phyasso</t>
  </si>
  <si>
    <t>JonChaceCPFC</t>
  </si>
  <si>
    <t>joshuaciuro</t>
  </si>
  <si>
    <t>Najoreilly</t>
  </si>
  <si>
    <t>ju_wbr</t>
  </si>
  <si>
    <t>mrharrymay</t>
  </si>
  <si>
    <t>Michaelfaour23</t>
  </si>
  <si>
    <t>R24REAL</t>
  </si>
  <si>
    <t>chasemartinez99</t>
  </si>
  <si>
    <t>PiSzymanowski</t>
  </si>
  <si>
    <t>TundeUsman</t>
  </si>
  <si>
    <t>Peter_franklin2</t>
  </si>
  <si>
    <t>MoreauHlna</t>
  </si>
  <si>
    <t>PietverdrietD</t>
  </si>
  <si>
    <t>AgungB_</t>
  </si>
  <si>
    <t>Chambster</t>
  </si>
  <si>
    <t>giulio_azri</t>
  </si>
  <si>
    <t>taye007</t>
  </si>
  <si>
    <t>MVPricey</t>
  </si>
  <si>
    <t>MrClumsy292</t>
  </si>
  <si>
    <t>S6Bet</t>
  </si>
  <si>
    <t>unibetbelgium</t>
  </si>
  <si>
    <t>gmclaughlin22</t>
  </si>
  <si>
    <t>HaseenSarwar</t>
  </si>
  <si>
    <t>EnzooReus</t>
  </si>
  <si>
    <t>manonbch_</t>
  </si>
  <si>
    <t>mohammeddki8852</t>
  </si>
  <si>
    <t>stxve</t>
  </si>
  <si>
    <t>ricsl1600</t>
  </si>
  <si>
    <t>Blackcanarywild</t>
  </si>
  <si>
    <t>showshowstar26</t>
  </si>
  <si>
    <t>mrn94_</t>
  </si>
  <si>
    <t>mattburgess1</t>
  </si>
  <si>
    <t>simoakwaisah</t>
  </si>
  <si>
    <t>AxelLabit</t>
  </si>
  <si>
    <t>aidannfenn</t>
  </si>
  <si>
    <t>Sebastien_Ahd</t>
  </si>
  <si>
    <t>aurelaye18</t>
  </si>
  <si>
    <t>DonovanAlexis_</t>
  </si>
  <si>
    <t>emma_lorraine13</t>
  </si>
  <si>
    <t>jay_atekers6</t>
  </si>
  <si>
    <t>JohnLawler77</t>
  </si>
  <si>
    <t>xosadnugget</t>
  </si>
  <si>
    <t>JackosDrawn</t>
  </si>
  <si>
    <t>AsapAmin</t>
  </si>
  <si>
    <t>_ktandy</t>
  </si>
  <si>
    <t>Guoxiang_Pan</t>
  </si>
  <si>
    <t>NickyMaye</t>
  </si>
  <si>
    <t>mostar_5</t>
  </si>
  <si>
    <t>sashabluecfc</t>
  </si>
  <si>
    <t>vicdevine</t>
  </si>
  <si>
    <t>negrooojfmonzey</t>
  </si>
  <si>
    <t>Deanowfc</t>
  </si>
  <si>
    <t>L_vda_</t>
  </si>
  <si>
    <t>nyumafc</t>
  </si>
  <si>
    <t>Turks_Young</t>
  </si>
  <si>
    <t>e1bacb5b6e92480</t>
  </si>
  <si>
    <t>Mariam_Kobras</t>
  </si>
  <si>
    <t>MattyS_GFC</t>
  </si>
  <si>
    <t>KidCalledBootz</t>
  </si>
  <si>
    <t>mo292800</t>
  </si>
  <si>
    <t>JonnyLFC93</t>
  </si>
  <si>
    <t>SandroAnd7</t>
  </si>
  <si>
    <t>AMTrinder</t>
  </si>
  <si>
    <t>notevanaguilar</t>
  </si>
  <si>
    <t>akinnzo</t>
  </si>
  <si>
    <t>tevstom</t>
  </si>
  <si>
    <t>ChrisDeLaNoche</t>
  </si>
  <si>
    <t>sloom12224</t>
  </si>
  <si>
    <t>alyson__s</t>
  </si>
  <si>
    <t>derekisawall</t>
  </si>
  <si>
    <t>zipmon</t>
  </si>
  <si>
    <t>EhzXX</t>
  </si>
  <si>
    <t>AmauryBarcOM</t>
  </si>
  <si>
    <t>chief_ahumuza</t>
  </si>
  <si>
    <t>elbashayer</t>
  </si>
  <si>
    <t>JonnyH649</t>
  </si>
  <si>
    <t>JamesHubbard113</t>
  </si>
  <si>
    <t>thefoxymslady</t>
  </si>
  <si>
    <t>stephenwags312</t>
  </si>
  <si>
    <t>DrKeresaspa</t>
  </si>
  <si>
    <t>mrkarlnufcfan</t>
  </si>
  <si>
    <t>I650RHD</t>
  </si>
  <si>
    <t>walsh95_efc</t>
  </si>
  <si>
    <t>LipeNic</t>
  </si>
  <si>
    <t>jenkin_george</t>
  </si>
  <si>
    <t>FolhaBrazzer</t>
  </si>
  <si>
    <t>MishoRicha</t>
  </si>
  <si>
    <t>mervblair90</t>
  </si>
  <si>
    <t>PostingNature</t>
  </si>
  <si>
    <t>Namndhela</t>
  </si>
  <si>
    <t>Mark_bzdreaming</t>
  </si>
  <si>
    <t>MarchiniEva</t>
  </si>
  <si>
    <t>Shonagh2512</t>
  </si>
  <si>
    <t>carioulo</t>
  </si>
  <si>
    <t>jjh4yim</t>
  </si>
  <si>
    <t>LEOtweetedThis</t>
  </si>
  <si>
    <t>jackobrienn1999</t>
  </si>
  <si>
    <t>emma_murray</t>
  </si>
  <si>
    <t>AndyyOC97</t>
  </si>
  <si>
    <t>iNK_Shoootera</t>
  </si>
  <si>
    <t>itinerantcarles</t>
  </si>
  <si>
    <t>mohammedalsayah</t>
  </si>
  <si>
    <t>chrisjonesynwa</t>
  </si>
  <si>
    <t>oluwasheffy</t>
  </si>
  <si>
    <t>lethukuthula12</t>
  </si>
  <si>
    <t>tolerance_</t>
  </si>
  <si>
    <t>DFBJeff</t>
  </si>
  <si>
    <t>Duro_D</t>
  </si>
  <si>
    <t>qyjulevela</t>
  </si>
  <si>
    <t>chris_pan</t>
  </si>
  <si>
    <t>champagnamami</t>
  </si>
  <si>
    <t>Willis2344</t>
  </si>
  <si>
    <t>obiba_brown</t>
  </si>
  <si>
    <t>dry_bzl</t>
  </si>
  <si>
    <t>GunnyMark</t>
  </si>
  <si>
    <t>Thee_Fresh_Kid</t>
  </si>
  <si>
    <t>giadaiacostyles</t>
  </si>
  <si>
    <t>haydenwhu</t>
  </si>
  <si>
    <t>KYamedjeu</t>
  </si>
  <si>
    <t>niki01366363</t>
  </si>
  <si>
    <t>oliverlines147</t>
  </si>
  <si>
    <t>messbesse</t>
  </si>
  <si>
    <t>HdShadow223</t>
  </si>
  <si>
    <t>axel_david7</t>
  </si>
  <si>
    <t>HamzahBhana</t>
  </si>
  <si>
    <t>JOetelaar</t>
  </si>
  <si>
    <t>francadriess</t>
  </si>
  <si>
    <t>Shqipstxrs</t>
  </si>
  <si>
    <t>paigeetudorr</t>
  </si>
  <si>
    <t>CIROC_BOY19</t>
  </si>
  <si>
    <t>Fosterbear1981</t>
  </si>
  <si>
    <t>anusultana1977</t>
  </si>
  <si>
    <t>CockneyWelsh</t>
  </si>
  <si>
    <t>ReefilweSA</t>
  </si>
  <si>
    <t>JahlaniArtist</t>
  </si>
  <si>
    <t>derealshaniiboo</t>
  </si>
  <si>
    <t>MiftariEster</t>
  </si>
  <si>
    <t>NiamhftHemmings</t>
  </si>
  <si>
    <t>RegnuFalo</t>
  </si>
  <si>
    <t>Norman_Nizam</t>
  </si>
  <si>
    <t>DaghemH</t>
  </si>
  <si>
    <t>kearabisso</t>
  </si>
  <si>
    <t>ContrabandCash</t>
  </si>
  <si>
    <t>saulfoco</t>
  </si>
  <si>
    <t>AlexLand_1980</t>
  </si>
  <si>
    <t>aimaaaaan</t>
  </si>
  <si>
    <t>jpereira92</t>
  </si>
  <si>
    <t>juancamilo693</t>
  </si>
  <si>
    <t>WhataloadofMoo</t>
  </si>
  <si>
    <t>footballmanic78</t>
  </si>
  <si>
    <t>iamJOENEWTON</t>
  </si>
  <si>
    <t>JanostraliaQuee</t>
  </si>
  <si>
    <t>math57_</t>
  </si>
  <si>
    <t>FMPivot</t>
  </si>
  <si>
    <t>iAmstructure</t>
  </si>
  <si>
    <t>tomlesaian</t>
  </si>
  <si>
    <t>JoshSabanF1</t>
  </si>
  <si>
    <t>_VictoriaIX</t>
  </si>
  <si>
    <t>andrewpodnieks</t>
  </si>
  <si>
    <t>spacefires</t>
  </si>
  <si>
    <t>damian_heaney</t>
  </si>
  <si>
    <t>eurofootball16</t>
  </si>
  <si>
    <t>MorganeCoguiec</t>
  </si>
  <si>
    <t>tariq_tr</t>
  </si>
  <si>
    <t>thedoski_</t>
  </si>
  <si>
    <t>cluskey75</t>
  </si>
  <si>
    <t>frank_jamie</t>
  </si>
  <si>
    <t>ashwinmushran</t>
  </si>
  <si>
    <t>cathrynwinstone</t>
  </si>
  <si>
    <t>DannyTaylorKing</t>
  </si>
  <si>
    <t>lmsmth</t>
  </si>
  <si>
    <t>loopusforlupus</t>
  </si>
  <si>
    <t>arguighk22k33</t>
  </si>
  <si>
    <t>RCoutrel</t>
  </si>
  <si>
    <t>TwistaDJ</t>
  </si>
  <si>
    <t>exes_D2</t>
  </si>
  <si>
    <t>MeurynKN</t>
  </si>
  <si>
    <t>bsiprianoo</t>
  </si>
  <si>
    <t>MugehJr</t>
  </si>
  <si>
    <t>icbatohaveaname</t>
  </si>
  <si>
    <t>ChelseaForNow</t>
  </si>
  <si>
    <t>James_wells97</t>
  </si>
  <si>
    <t>rajwinderpahal</t>
  </si>
  <si>
    <t>Bridget_Otoo</t>
  </si>
  <si>
    <t>biancablake01</t>
  </si>
  <si>
    <t>Yougataga258</t>
  </si>
  <si>
    <t>Owain_Morgan7</t>
  </si>
  <si>
    <t>RMahassin</t>
  </si>
  <si>
    <t>Murlio</t>
  </si>
  <si>
    <t>SE_Finch</t>
  </si>
  <si>
    <t>JulieDpr</t>
  </si>
  <si>
    <t>drealsainty</t>
  </si>
  <si>
    <t>BTpolitics</t>
  </si>
  <si>
    <t>jayhorne24</t>
  </si>
  <si>
    <t>keithwebs</t>
  </si>
  <si>
    <t>kevanmcdougall</t>
  </si>
  <si>
    <t>tonytakyi</t>
  </si>
  <si>
    <t>ayessa102</t>
  </si>
  <si>
    <t>MisterShebi</t>
  </si>
  <si>
    <t>DanielFranco05_</t>
  </si>
  <si>
    <t>tacomaxmilan</t>
  </si>
  <si>
    <t>MaxHaley1</t>
  </si>
  <si>
    <t>Fais_Azlan</t>
  </si>
  <si>
    <t>hinpatel1</t>
  </si>
  <si>
    <t>bastien_babey</t>
  </si>
  <si>
    <t>lfcfanatic1990</t>
  </si>
  <si>
    <t>JulesCrn</t>
  </si>
  <si>
    <t>emmaaaa313</t>
  </si>
  <si>
    <t>Miketyson2007</t>
  </si>
  <si>
    <t>9ewar</t>
  </si>
  <si>
    <t>bwiibw</t>
  </si>
  <si>
    <t>Hi_Profile</t>
  </si>
  <si>
    <t>saenzmom</t>
  </si>
  <si>
    <t>Iisah78</t>
  </si>
  <si>
    <t>nicky_romero34</t>
  </si>
  <si>
    <t>ChiefHimeros</t>
  </si>
  <si>
    <t>Ragnarok12</t>
  </si>
  <si>
    <t>Aaizat_</t>
  </si>
  <si>
    <t>MikeStraka</t>
  </si>
  <si>
    <t>ajwilliams_17</t>
  </si>
  <si>
    <t>londybendatgirl</t>
  </si>
  <si>
    <t>PL_PK</t>
  </si>
  <si>
    <t>_WnAzt</t>
  </si>
  <si>
    <t>Chuann_</t>
  </si>
  <si>
    <t>JeromeBMurphy</t>
  </si>
  <si>
    <t>SmoggyOwen</t>
  </si>
  <si>
    <t>bizonero</t>
  </si>
  <si>
    <t>jackgreen495</t>
  </si>
  <si>
    <t>GkepShotzzz</t>
  </si>
  <si>
    <t>maxtwining</t>
  </si>
  <si>
    <t>Muna_Ob</t>
  </si>
  <si>
    <t>sabia_marco</t>
  </si>
  <si>
    <t>_IshAzad</t>
  </si>
  <si>
    <t>Abinashbunty</t>
  </si>
  <si>
    <t>mPulseFootball</t>
  </si>
  <si>
    <t>JustMeJess</t>
  </si>
  <si>
    <t>StephenCoombes</t>
  </si>
  <si>
    <t>ShaneOhhh_</t>
  </si>
  <si>
    <t>carissa_sanilla</t>
  </si>
  <si>
    <t>albertini_ja</t>
  </si>
  <si>
    <t>TNTroutBumTN</t>
  </si>
  <si>
    <t>Dannii_Lou95</t>
  </si>
  <si>
    <t>OAnavidal</t>
  </si>
  <si>
    <t>dlwilkinson8</t>
  </si>
  <si>
    <t>gautsim</t>
  </si>
  <si>
    <t>TallulahLC</t>
  </si>
  <si>
    <t>julienlaurent86</t>
  </si>
  <si>
    <t>_Ronyyy</t>
  </si>
  <si>
    <t>Irfnsfwn</t>
  </si>
  <si>
    <t>scrippydippydoo</t>
  </si>
  <si>
    <t>Mintemim</t>
  </si>
  <si>
    <t>SteelerFayy</t>
  </si>
  <si>
    <t>ms457</t>
  </si>
  <si>
    <t>robdoncaster</t>
  </si>
  <si>
    <t>nickwood40</t>
  </si>
  <si>
    <t>clsyoshimoo</t>
  </si>
  <si>
    <t>ant_farrell</t>
  </si>
  <si>
    <t>JamieAnderson93</t>
  </si>
  <si>
    <t>Denton_james</t>
  </si>
  <si>
    <t>suths96</t>
  </si>
  <si>
    <t>chetts84</t>
  </si>
  <si>
    <t>Ben_Redwood13</t>
  </si>
  <si>
    <t>lumydee</t>
  </si>
  <si>
    <t>I_Am_Benj</t>
  </si>
  <si>
    <t>RyuKatsumi</t>
  </si>
  <si>
    <t>mireil_91</t>
  </si>
  <si>
    <t>Richard4Park</t>
  </si>
  <si>
    <t>mat_ldr</t>
  </si>
  <si>
    <t>Kane1Angel</t>
  </si>
  <si>
    <t>DalvirMandara95</t>
  </si>
  <si>
    <t>VioleBlanche</t>
  </si>
  <si>
    <t>imamrizmazlin</t>
  </si>
  <si>
    <t>tarmo13013</t>
  </si>
  <si>
    <t>florianaublanc</t>
  </si>
  <si>
    <t>LucasBblq</t>
  </si>
  <si>
    <t>chaardr</t>
  </si>
  <si>
    <t>IamAnsong</t>
  </si>
  <si>
    <t>Naaanouu_</t>
  </si>
  <si>
    <t>Marty_MUFC</t>
  </si>
  <si>
    <t>SkyrPace</t>
  </si>
  <si>
    <t>vernonc79</t>
  </si>
  <si>
    <t>FathKLS</t>
  </si>
  <si>
    <t>IainH11</t>
  </si>
  <si>
    <t>Mango2782</t>
  </si>
  <si>
    <t>Lukalbanais</t>
  </si>
  <si>
    <t>morajez</t>
  </si>
  <si>
    <t>MassaTintinho</t>
  </si>
  <si>
    <t>AndynelOrlyy</t>
  </si>
  <si>
    <t>reece_bird</t>
  </si>
  <si>
    <t>gaggeeee</t>
  </si>
  <si>
    <t>acciopatate</t>
  </si>
  <si>
    <t>SkrillaUGQ_</t>
  </si>
  <si>
    <t>M7md_Ashraf7</t>
  </si>
  <si>
    <t>alexis_brz</t>
  </si>
  <si>
    <t>DashingMolvi</t>
  </si>
  <si>
    <t>SergioSersan99</t>
  </si>
  <si>
    <t>rory_nicholson3</t>
  </si>
  <si>
    <t>NewsReel_ID</t>
  </si>
  <si>
    <t>ajvjsarge</t>
  </si>
  <si>
    <t>Chris_Coffey9</t>
  </si>
  <si>
    <t>loqman_Johar</t>
  </si>
  <si>
    <t>KrisViral</t>
  </si>
  <si>
    <t>FutbolSandro</t>
  </si>
  <si>
    <t>ollie_g12</t>
  </si>
  <si>
    <t>FlorianCreator</t>
  </si>
  <si>
    <t>AnnaRamon_cat</t>
  </si>
  <si>
    <t>theo_dnjn</t>
  </si>
  <si>
    <t>Moyamal</t>
  </si>
  <si>
    <t>baggiesfan89</t>
  </si>
  <si>
    <t>RonCashman</t>
  </si>
  <si>
    <t>DarkAng3l33</t>
  </si>
  <si>
    <t>perkins_jacob</t>
  </si>
  <si>
    <t>KaatPink</t>
  </si>
  <si>
    <t>centproblem</t>
  </si>
  <si>
    <t>mdudas</t>
  </si>
  <si>
    <t>Kazurona1484Tv</t>
  </si>
  <si>
    <t>AdamOsbourne_3</t>
  </si>
  <si>
    <t>MadecomFrance</t>
  </si>
  <si>
    <t>frankaholic8</t>
  </si>
  <si>
    <t>Ibstar01</t>
  </si>
  <si>
    <t>Champomypapy</t>
  </si>
  <si>
    <t>GotCrosby_87</t>
  </si>
  <si>
    <t>Willll_</t>
  </si>
  <si>
    <t>ahmadlpard8</t>
  </si>
  <si>
    <t>JaymeeLynnnn</t>
  </si>
  <si>
    <t>zakthug</t>
  </si>
  <si>
    <t>illonapsnt</t>
  </si>
  <si>
    <t>_BARRYISLAND_</t>
  </si>
  <si>
    <t>FournierJordan</t>
  </si>
  <si>
    <t>wegorzewo101</t>
  </si>
  <si>
    <t>__chinita24</t>
  </si>
  <si>
    <t>lisarupl</t>
  </si>
  <si>
    <t>fionndavenport</t>
  </si>
  <si>
    <t>jordannginel</t>
  </si>
  <si>
    <t>risedzustin</t>
  </si>
  <si>
    <t>janinenatt</t>
  </si>
  <si>
    <t>TennisVogel</t>
  </si>
  <si>
    <t>EMANWASSPELLS</t>
  </si>
  <si>
    <t>fai961</t>
  </si>
  <si>
    <t>_MayowaOmoT_</t>
  </si>
  <si>
    <t>iamAuxo</t>
  </si>
  <si>
    <t>theejoshua</t>
  </si>
  <si>
    <t>debejota</t>
  </si>
  <si>
    <t>maxschwind</t>
  </si>
  <si>
    <t>6oess</t>
  </si>
  <si>
    <t>MashedPeas11</t>
  </si>
  <si>
    <t>kyybainc</t>
  </si>
  <si>
    <t>rparker95</t>
  </si>
  <si>
    <t>LifeU1924</t>
  </si>
  <si>
    <t>lclcvd</t>
  </si>
  <si>
    <t>newsmulg</t>
  </si>
  <si>
    <t>ang__almeida</t>
  </si>
  <si>
    <t>RisenShinobi</t>
  </si>
  <si>
    <t>FootballChick87</t>
  </si>
  <si>
    <t>jassanch3</t>
  </si>
  <si>
    <t>bnalyanya</t>
  </si>
  <si>
    <t>thebabybae</t>
  </si>
  <si>
    <t>andydonald_</t>
  </si>
  <si>
    <t>pushparajk15</t>
  </si>
  <si>
    <t>phoebe_stanley</t>
  </si>
  <si>
    <t>Whiz_Letters</t>
  </si>
  <si>
    <t>GermanyinGreece</t>
  </si>
  <si>
    <t>LeVieux_</t>
  </si>
  <si>
    <t>Msuwonkunda</t>
  </si>
  <si>
    <t>DidierLAPORTE</t>
  </si>
  <si>
    <t>RhysJonesRuns</t>
  </si>
  <si>
    <t>EmmaJayneAtSea</t>
  </si>
  <si>
    <t>HiteHarriette</t>
  </si>
  <si>
    <t>ViktorBirgiss</t>
  </si>
  <si>
    <t>RhysEyre</t>
  </si>
  <si>
    <t>JordannThomas95</t>
  </si>
  <si>
    <t>Quarry</t>
  </si>
  <si>
    <t>gingersoutham18</t>
  </si>
  <si>
    <t>Ke_Ash</t>
  </si>
  <si>
    <t>Jnicee17</t>
  </si>
  <si>
    <t>Ludothekid</t>
  </si>
  <si>
    <t>tylerbanham</t>
  </si>
  <si>
    <t>Ray9224</t>
  </si>
  <si>
    <t>sasyaamanda</t>
  </si>
  <si>
    <t>vmbieee</t>
  </si>
  <si>
    <t>jruss004</t>
  </si>
  <si>
    <t>MrMullin100</t>
  </si>
  <si>
    <t>JonathanFowle10</t>
  </si>
  <si>
    <t>Luke_Rushbrook</t>
  </si>
  <si>
    <t>fernandop_7</t>
  </si>
  <si>
    <t>sheluvspickles</t>
  </si>
  <si>
    <t>ShadyGhostLP</t>
  </si>
  <si>
    <t>UnilagOlodo</t>
  </si>
  <si>
    <t>ricky_bobbie26</t>
  </si>
  <si>
    <t>njhstars_</t>
  </si>
  <si>
    <t>MatMb45</t>
  </si>
  <si>
    <t>Heismike1</t>
  </si>
  <si>
    <t>AlCalogne</t>
  </si>
  <si>
    <t>Turn_The_Heaton</t>
  </si>
  <si>
    <t>GilgaSexual</t>
  </si>
  <si>
    <t>MustiA93</t>
  </si>
  <si>
    <t>clairevampire36</t>
  </si>
  <si>
    <t>MenCrazi</t>
  </si>
  <si>
    <t>lea_sylva</t>
  </si>
  <si>
    <t>CallumRFC22</t>
  </si>
  <si>
    <t>jasonpatricS</t>
  </si>
  <si>
    <t>Jonsey_Brandon</t>
  </si>
  <si>
    <t>sxrious</t>
  </si>
  <si>
    <t>AbeGotze</t>
  </si>
  <si>
    <t>AldubEurozone</t>
  </si>
  <si>
    <t>ImNaod</t>
  </si>
  <si>
    <t>nelbo009</t>
  </si>
  <si>
    <t>WHUzak</t>
  </si>
  <si>
    <t>Lord_Quaff</t>
  </si>
  <si>
    <t>_marcuzzi</t>
  </si>
  <si>
    <t>Robvaz_</t>
  </si>
  <si>
    <t>JonGetsWeird</t>
  </si>
  <si>
    <t>Ashley_Grantx</t>
  </si>
  <si>
    <t>FerreiraFarah</t>
  </si>
  <si>
    <t>Bkgooner43</t>
  </si>
  <si>
    <t>yo_danya</t>
  </si>
  <si>
    <t>unemersinli</t>
  </si>
  <si>
    <t>hano141707</t>
  </si>
  <si>
    <t>RunoUkpede</t>
  </si>
  <si>
    <t>KibblesandBitss</t>
  </si>
  <si>
    <t>Leiper005</t>
  </si>
  <si>
    <t>thatbtchhanners</t>
  </si>
  <si>
    <t>Ismail_Hakim96</t>
  </si>
  <si>
    <t>Zalohh__</t>
  </si>
  <si>
    <t>PawelZ21</t>
  </si>
  <si>
    <t>doolez331</t>
  </si>
  <si>
    <t>andrieux_g</t>
  </si>
  <si>
    <t>mikesjb</t>
  </si>
  <si>
    <t>NeedDina</t>
  </si>
  <si>
    <t>hasanshah0</t>
  </si>
  <si>
    <t>AbknowrmalClown</t>
  </si>
  <si>
    <t>callumross95</t>
  </si>
  <si>
    <t>anth_mac</t>
  </si>
  <si>
    <t>rusyaidihafiz</t>
  </si>
  <si>
    <t>davemc_exile</t>
  </si>
  <si>
    <t>nmudzinganyama</t>
  </si>
  <si>
    <t>MrOzzy_</t>
  </si>
  <si>
    <t>beneuss67</t>
  </si>
  <si>
    <t>JoelFlaherty9</t>
  </si>
  <si>
    <t>HollyCrozier</t>
  </si>
  <si>
    <t>dalbz1990</t>
  </si>
  <si>
    <t>vichooseaaron</t>
  </si>
  <si>
    <t>mubmaks</t>
  </si>
  <si>
    <t>reydnoz</t>
  </si>
  <si>
    <t>WaywardAcademy</t>
  </si>
  <si>
    <t>connorgrant72</t>
  </si>
  <si>
    <t>maarrrlllenee</t>
  </si>
  <si>
    <t>AntoineRegent</t>
  </si>
  <si>
    <t>theJDelaney</t>
  </si>
  <si>
    <t>jessicaholley__</t>
  </si>
  <si>
    <t>alekinou</t>
  </si>
  <si>
    <t>enjoytamere</t>
  </si>
  <si>
    <t>umangmisra</t>
  </si>
  <si>
    <t>VictoriaAutM0rs</t>
  </si>
  <si>
    <t>r3xs00n</t>
  </si>
  <si>
    <t>KarlHarris91</t>
  </si>
  <si>
    <t>jameswainwrig12</t>
  </si>
  <si>
    <t>AZALMEER</t>
  </si>
  <si>
    <t>_LJR96</t>
  </si>
  <si>
    <t>wilkemsma86</t>
  </si>
  <si>
    <t>Adam_Calvert88</t>
  </si>
  <si>
    <t>Saad_AboDahman</t>
  </si>
  <si>
    <t>KymScally</t>
  </si>
  <si>
    <t>GaskellH_</t>
  </si>
  <si>
    <t>Jeremaya7728</t>
  </si>
  <si>
    <t>russell_lorne</t>
  </si>
  <si>
    <t>eltariquinto10</t>
  </si>
  <si>
    <t>Peakssy</t>
  </si>
  <si>
    <t>fslconsult</t>
  </si>
  <si>
    <t>NoahBFC</t>
  </si>
  <si>
    <t>LauraTorrancex</t>
  </si>
  <si>
    <t>FuckSanchez</t>
  </si>
  <si>
    <t>FootyBetsBoss</t>
  </si>
  <si>
    <t>Eddache_</t>
  </si>
  <si>
    <t>tvxs</t>
  </si>
  <si>
    <t>haqurabis</t>
  </si>
  <si>
    <t>ItsIbtihaj</t>
  </si>
  <si>
    <t>Jameelaana</t>
  </si>
  <si>
    <t>Clothilde972</t>
  </si>
  <si>
    <t>mcollins_93</t>
  </si>
  <si>
    <t>_BenFinch</t>
  </si>
  <si>
    <t>fuhryan</t>
  </si>
  <si>
    <t>saxoun</t>
  </si>
  <si>
    <t>scott_safc</t>
  </si>
  <si>
    <t>BobbySaxbyy</t>
  </si>
  <si>
    <t>ElNumero7_</t>
  </si>
  <si>
    <t>bigdaddylaforge</t>
  </si>
  <si>
    <t>Johnb0789</t>
  </si>
  <si>
    <t>_saphirajade_</t>
  </si>
  <si>
    <t>ElMataflow</t>
  </si>
  <si>
    <t>Aidan_Mendo23</t>
  </si>
  <si>
    <t>rafa7r</t>
  </si>
  <si>
    <t>sarah_erhold</t>
  </si>
  <si>
    <t>PatrickWard9</t>
  </si>
  <si>
    <t>McCombMorgan</t>
  </si>
  <si>
    <t>alanmonolith</t>
  </si>
  <si>
    <t>Teeblaze_10</t>
  </si>
  <si>
    <t>Swarbs17</t>
  </si>
  <si>
    <t>mergkad</t>
  </si>
  <si>
    <t>Spinksaay</t>
  </si>
  <si>
    <t>drewb___</t>
  </si>
  <si>
    <t>FreshFir</t>
  </si>
  <si>
    <t>iLCapitan010</t>
  </si>
  <si>
    <t>ghostbane</t>
  </si>
  <si>
    <t>ToppsYouri98</t>
  </si>
  <si>
    <t>TheReal_Milito</t>
  </si>
  <si>
    <t>ChrisMedLos</t>
  </si>
  <si>
    <t>faziiie</t>
  </si>
  <si>
    <t>Fatimaa__z</t>
  </si>
  <si>
    <t>MattCx90</t>
  </si>
  <si>
    <t>arcticfiz</t>
  </si>
  <si>
    <t>ZackRKO</t>
  </si>
  <si>
    <t>Justine_78</t>
  </si>
  <si>
    <t>minadachi</t>
  </si>
  <si>
    <t>pa5coe</t>
  </si>
  <si>
    <t>jxmesmonteith</t>
  </si>
  <si>
    <t>Juu_Brt</t>
  </si>
  <si>
    <t>fray_04</t>
  </si>
  <si>
    <t>charlescv999</t>
  </si>
  <si>
    <t>man1937482</t>
  </si>
  <si>
    <t>ethridge_luke</t>
  </si>
  <si>
    <t>adamou_alioune</t>
  </si>
  <si>
    <t>doolez</t>
  </si>
  <si>
    <t>IjlalHakkim</t>
  </si>
  <si>
    <t>akumalaikatmu</t>
  </si>
  <si>
    <t>tmccoy125</t>
  </si>
  <si>
    <t>ProGooner</t>
  </si>
  <si>
    <t>mythomitose</t>
  </si>
  <si>
    <t>KaybeeGooner</t>
  </si>
  <si>
    <t>JavvieSmalls</t>
  </si>
  <si>
    <t>GaryMurphyDCU</t>
  </si>
  <si>
    <t>iamforbes</t>
  </si>
  <si>
    <t>Charz___</t>
  </si>
  <si>
    <t>Harpreet_Deo</t>
  </si>
  <si>
    <t>TaroTaroSweet</t>
  </si>
  <si>
    <t>RomeoMiniworld</t>
  </si>
  <si>
    <t>liltrigger2</t>
  </si>
  <si>
    <t>Slynitro</t>
  </si>
  <si>
    <t>MematiKVP</t>
  </si>
  <si>
    <t>ccor76</t>
  </si>
  <si>
    <t>Jaykeyakubu10</t>
  </si>
  <si>
    <t>sandradup112</t>
  </si>
  <si>
    <t>jamesnobbs</t>
  </si>
  <si>
    <t>davytonneau</t>
  </si>
  <si>
    <t>Alexis_Arra</t>
  </si>
  <si>
    <t>Macadinho94</t>
  </si>
  <si>
    <t>Miguel71195</t>
  </si>
  <si>
    <t>micha_cyrus</t>
  </si>
  <si>
    <t>callum_7917</t>
  </si>
  <si>
    <t>AlexStantonKerr</t>
  </si>
  <si>
    <t>PhilMcCarthy75</t>
  </si>
  <si>
    <t>SidibeeSy</t>
  </si>
  <si>
    <t>GayleStephen2</t>
  </si>
  <si>
    <t>Aus_Red</t>
  </si>
  <si>
    <t>_canndo</t>
  </si>
  <si>
    <t>footypyramid</t>
  </si>
  <si>
    <t>tmknapp15</t>
  </si>
  <si>
    <t>rahhZaha</t>
  </si>
  <si>
    <t>AserTshama</t>
  </si>
  <si>
    <t>mattlav23</t>
  </si>
  <si>
    <t>raz0rcs</t>
  </si>
  <si>
    <t>AleexxMarinier</t>
  </si>
  <si>
    <t>anthonydinan</t>
  </si>
  <si>
    <t>dzakanou</t>
  </si>
  <si>
    <t>kay_gee19</t>
  </si>
  <si>
    <t>2Ferdi7</t>
  </si>
  <si>
    <t>maaaaryem45</t>
  </si>
  <si>
    <t>ScotticusE</t>
  </si>
  <si>
    <t>cchana</t>
  </si>
  <si>
    <t>HanBonbon</t>
  </si>
  <si>
    <t>LisaWG217</t>
  </si>
  <si>
    <t>pecos1998</t>
  </si>
  <si>
    <t>J_Chokani</t>
  </si>
  <si>
    <t>OnlyMackson</t>
  </si>
  <si>
    <t>OutlawsAUDL</t>
  </si>
  <si>
    <t>NathanHnr</t>
  </si>
  <si>
    <t>Crnolic</t>
  </si>
  <si>
    <t>Minaj_Nicki__</t>
  </si>
  <si>
    <t>meganwaters1709</t>
  </si>
  <si>
    <t>ExDrannoC</t>
  </si>
  <si>
    <t>_onlygoundo</t>
  </si>
  <si>
    <t>JDHolt97</t>
  </si>
  <si>
    <t>kervin1900</t>
  </si>
  <si>
    <t>megsiobhan</t>
  </si>
  <si>
    <t>Justin_Dunton</t>
  </si>
  <si>
    <t>SohSoh_D</t>
  </si>
  <si>
    <t>moeharb10</t>
  </si>
  <si>
    <t>SimonCrss</t>
  </si>
  <si>
    <t>Gate3Cfcjl</t>
  </si>
  <si>
    <t>AriffAdam</t>
  </si>
  <si>
    <t>beat102103</t>
  </si>
  <si>
    <t>dmnascimento</t>
  </si>
  <si>
    <t>Clem_audollent</t>
  </si>
  <si>
    <t>adekz_b</t>
  </si>
  <si>
    <t>rwgoldsmith</t>
  </si>
  <si>
    <t>Abibouuh</t>
  </si>
  <si>
    <t>jackwaters04</t>
  </si>
  <si>
    <t>hobbsy</t>
  </si>
  <si>
    <t>customjewel</t>
  </si>
  <si>
    <t>aalexloyaa</t>
  </si>
  <si>
    <t>im_dalden</t>
  </si>
  <si>
    <t>minoutheman</t>
  </si>
  <si>
    <t>FiftyShadesOf69</t>
  </si>
  <si>
    <t>AuxinKnob</t>
  </si>
  <si>
    <t>Max_Rogowski</t>
  </si>
  <si>
    <t>Ramy_Milanista</t>
  </si>
  <si>
    <t>farazK21</t>
  </si>
  <si>
    <t>MarionNicoo</t>
  </si>
  <si>
    <t>richard_offiong</t>
  </si>
  <si>
    <t>ColeClementss</t>
  </si>
  <si>
    <t>greziafig</t>
  </si>
  <si>
    <t>Drwallington</t>
  </si>
  <si>
    <t>maevaapiou</t>
  </si>
  <si>
    <t>heyrrusydi</t>
  </si>
  <si>
    <t>ssammaan</t>
  </si>
  <si>
    <t>Chris_LFC96</t>
  </si>
  <si>
    <t>therealipodnano</t>
  </si>
  <si>
    <t>mattnicholls29</t>
  </si>
  <si>
    <t>brandongMUFC</t>
  </si>
  <si>
    <t>sarahchaps21</t>
  </si>
  <si>
    <t>georgian_stcktn</t>
  </si>
  <si>
    <t>cadburysmeaow</t>
  </si>
  <si>
    <t>f909f_1</t>
  </si>
  <si>
    <t>RJBookerT</t>
  </si>
  <si>
    <t>kyledoc11</t>
  </si>
  <si>
    <t>Meme_Papi</t>
  </si>
  <si>
    <t>janeausten123</t>
  </si>
  <si>
    <t>xDChrisHD</t>
  </si>
  <si>
    <t>stanpaxton</t>
  </si>
  <si>
    <t>Tinkcrbcll</t>
  </si>
  <si>
    <t>_kylehancock</t>
  </si>
  <si>
    <t>El_fueego95</t>
  </si>
  <si>
    <t>alialbasha1995</t>
  </si>
  <si>
    <t>RMadridLord</t>
  </si>
  <si>
    <t>FatSportsFan</t>
  </si>
  <si>
    <t>RektByLama</t>
  </si>
  <si>
    <t>HandlerOfDrones</t>
  </si>
  <si>
    <t>UtdHarvey</t>
  </si>
  <si>
    <t>0tf_Seth</t>
  </si>
  <si>
    <t>BlakeEMeakin</t>
  </si>
  <si>
    <t>une_maroc</t>
  </si>
  <si>
    <t>_ssadewa</t>
  </si>
  <si>
    <t>Rhysalix</t>
  </si>
  <si>
    <t>kanesmithler</t>
  </si>
  <si>
    <t>Dom_alessandra</t>
  </si>
  <si>
    <t>paulottey</t>
  </si>
  <si>
    <t>Brandon5tewart</t>
  </si>
  <si>
    <t>Sabunia</t>
  </si>
  <si>
    <t>RPMSports18</t>
  </si>
  <si>
    <t>Ryan_5afc</t>
  </si>
  <si>
    <t>HashirCan</t>
  </si>
  <si>
    <t>_Leylx</t>
  </si>
  <si>
    <t>Amyblsm_</t>
  </si>
  <si>
    <t>houssine93140</t>
  </si>
  <si>
    <t>RyanLogan1872</t>
  </si>
  <si>
    <t>tigerroarcouk</t>
  </si>
  <si>
    <t>Tristan_DLT</t>
  </si>
  <si>
    <t>naufalahmad_13</t>
  </si>
  <si>
    <t>Lxrsson</t>
  </si>
  <si>
    <t>_Englishman</t>
  </si>
  <si>
    <t>tylerreliz</t>
  </si>
  <si>
    <t>chandra_38</t>
  </si>
  <si>
    <t>PerfectlyPinkly</t>
  </si>
  <si>
    <t>DeclanTaylor87</t>
  </si>
  <si>
    <t>_Wasabisensei_</t>
  </si>
  <si>
    <t>jai_dee</t>
  </si>
  <si>
    <t>brandrodge</t>
  </si>
  <si>
    <t>QPRFORLIFE</t>
  </si>
  <si>
    <t>AlfonsinhoJr</t>
  </si>
  <si>
    <t>pensforguns</t>
  </si>
  <si>
    <t>Oi_Manny</t>
  </si>
  <si>
    <t>tonyjohnward</t>
  </si>
  <si>
    <t>Mosakhalid7</t>
  </si>
  <si>
    <t>G8NNER</t>
  </si>
  <si>
    <t>Alshammarihh</t>
  </si>
  <si>
    <t>ThePrinceRafi</t>
  </si>
  <si>
    <t>lealovy</t>
  </si>
  <si>
    <t>mcfc_matthew</t>
  </si>
  <si>
    <t>Adetokey</t>
  </si>
  <si>
    <t>nick_double_you</t>
  </si>
  <si>
    <t>Daniel2x_1</t>
  </si>
  <si>
    <t>MisterSalesman</t>
  </si>
  <si>
    <t>fcallumm</t>
  </si>
  <si>
    <t>FrazAFC94</t>
  </si>
  <si>
    <t>joshbell10</t>
  </si>
  <si>
    <t>Chris97Phillips</t>
  </si>
  <si>
    <t>Gaetann_c</t>
  </si>
  <si>
    <t>Glencorse</t>
  </si>
  <si>
    <t>kaski38</t>
  </si>
  <si>
    <t>gribbin_v</t>
  </si>
  <si>
    <t>ADSSVIP</t>
  </si>
  <si>
    <t>TeamXtreme9</t>
  </si>
  <si>
    <t>kellyhop1982</t>
  </si>
  <si>
    <t>black_swaggy</t>
  </si>
  <si>
    <t>leafy_lee</t>
  </si>
  <si>
    <t>Odaparis</t>
  </si>
  <si>
    <t>Jack_Finnegan98</t>
  </si>
  <si>
    <t>iam_deolu</t>
  </si>
  <si>
    <t>jammsssss</t>
  </si>
  <si>
    <t>ShawnJones95</t>
  </si>
  <si>
    <t>DaChBoGaFans</t>
  </si>
  <si>
    <t>SJTheJumper</t>
  </si>
  <si>
    <t>Mr_Rav3n</t>
  </si>
  <si>
    <t>F_Matamoros97</t>
  </si>
  <si>
    <t>YsmnKetur</t>
  </si>
  <si>
    <t>WillTempleman99</t>
  </si>
  <si>
    <t>LeiKarbz</t>
  </si>
  <si>
    <t>akakozume</t>
  </si>
  <si>
    <t>comeonnoles</t>
  </si>
  <si>
    <t>AxelFoulie</t>
  </si>
  <si>
    <t>Shillibier</t>
  </si>
  <si>
    <t>MariineeA</t>
  </si>
  <si>
    <t>rrana53</t>
  </si>
  <si>
    <t>ryr12r</t>
  </si>
  <si>
    <t>BradleyMountjoy</t>
  </si>
  <si>
    <t>Jodz_Lea</t>
  </si>
  <si>
    <t>MaryanMaryan25</t>
  </si>
  <si>
    <t>KingBenzizou</t>
  </si>
  <si>
    <t>GKajero</t>
  </si>
  <si>
    <t>iAmRAFA_23</t>
  </si>
  <si>
    <t>Citizenmohammed</t>
  </si>
  <si>
    <t>BRusselSprouts_</t>
  </si>
  <si>
    <t>yusuf_rizwan</t>
  </si>
  <si>
    <t>afcrami</t>
  </si>
  <si>
    <t>aahhtee</t>
  </si>
  <si>
    <t>Fuzzter</t>
  </si>
  <si>
    <t>Tri_Pencil</t>
  </si>
  <si>
    <t>jelynchjr</t>
  </si>
  <si>
    <t>niajones92</t>
  </si>
  <si>
    <t>BumperGraham</t>
  </si>
  <si>
    <t>matthewjesus_</t>
  </si>
  <si>
    <t>slucajnosamtu</t>
  </si>
  <si>
    <t>Dreamhaser__42</t>
  </si>
  <si>
    <t>urskiz</t>
  </si>
  <si>
    <t>kosherDYL</t>
  </si>
  <si>
    <t>ZanGiannini</t>
  </si>
  <si>
    <t>sportmetweets</t>
  </si>
  <si>
    <t>mikesymz</t>
  </si>
  <si>
    <t>glm_simon</t>
  </si>
  <si>
    <t>charlesj1234</t>
  </si>
  <si>
    <t>Clementgalle10</t>
  </si>
  <si>
    <t>JaaChab</t>
  </si>
  <si>
    <t>clothildespr</t>
  </si>
  <si>
    <t>BAAMBiNA_M</t>
  </si>
  <si>
    <t>RossBrown25</t>
  </si>
  <si>
    <t>nofreen360</t>
  </si>
  <si>
    <t>SeanReezy25</t>
  </si>
  <si>
    <t>Mikaeligmfry</t>
  </si>
  <si>
    <t>RealSoccerFacts</t>
  </si>
  <si>
    <t>almondlike</t>
  </si>
  <si>
    <t>RJBailey</t>
  </si>
  <si>
    <t>andyyfcb</t>
  </si>
  <si>
    <t>KevinTdv</t>
  </si>
  <si>
    <t>EnglishRoses</t>
  </si>
  <si>
    <t>Uchannel92</t>
  </si>
  <si>
    <t>VictoriaHall08</t>
  </si>
  <si>
    <t>Harry_and_Tommo</t>
  </si>
  <si>
    <t>big_peds</t>
  </si>
  <si>
    <t>AimeerRaffiq</t>
  </si>
  <si>
    <t>BSN_Nissa06</t>
  </si>
  <si>
    <t>giancarlohockey</t>
  </si>
  <si>
    <t>benji_jacklin</t>
  </si>
  <si>
    <t>FredD013</t>
  </si>
  <si>
    <t>SINUSOON</t>
  </si>
  <si>
    <t>Philykid22</t>
  </si>
  <si>
    <t>nsrawyaa</t>
  </si>
  <si>
    <t>Tarick00</t>
  </si>
  <si>
    <t>1882mattspur</t>
  </si>
  <si>
    <t>4lifff</t>
  </si>
  <si>
    <t>Desberco</t>
  </si>
  <si>
    <t>victhebloak1</t>
  </si>
  <si>
    <t>pksims</t>
  </si>
  <si>
    <t>xbadgirl58x</t>
  </si>
  <si>
    <t>Heyweezey</t>
  </si>
  <si>
    <t>AlbattahSaleh</t>
  </si>
  <si>
    <t>ICEgelski</t>
  </si>
  <si>
    <t>JEFFERYHOLMES32</t>
  </si>
  <si>
    <t>Kolow191</t>
  </si>
  <si>
    <t>chocola_magica</t>
  </si>
  <si>
    <t>TikaXhaka_</t>
  </si>
  <si>
    <t>OlliePearce18</t>
  </si>
  <si>
    <t>kobyxuny</t>
  </si>
  <si>
    <t>Tomsmithfc</t>
  </si>
  <si>
    <t>AdamLutostanski</t>
  </si>
  <si>
    <t>FaizAkmalYT</t>
  </si>
  <si>
    <t>KevinTrancy</t>
  </si>
  <si>
    <t>Margaux_Jhn4</t>
  </si>
  <si>
    <t>CedricSchell</t>
  </si>
  <si>
    <t>lxnvly</t>
  </si>
  <si>
    <t>HIDS3</t>
  </si>
  <si>
    <t>llusns</t>
  </si>
  <si>
    <t>Trevormike</t>
  </si>
  <si>
    <t>johnstrongarm</t>
  </si>
  <si>
    <t>yew1e</t>
  </si>
  <si>
    <t>JobsinGadsden</t>
  </si>
  <si>
    <t>17uli_</t>
  </si>
  <si>
    <t>jeromeneufeld</t>
  </si>
  <si>
    <t>KristinLargen</t>
  </si>
  <si>
    <t>ValentinGorny</t>
  </si>
  <si>
    <t>3boodBndray</t>
  </si>
  <si>
    <t>noorazrie</t>
  </si>
  <si>
    <t>McCauleyNUFC</t>
  </si>
  <si>
    <t>happy_retired</t>
  </si>
  <si>
    <t>Nay_Bother</t>
  </si>
  <si>
    <t>daviidhaynes</t>
  </si>
  <si>
    <t>TheUKGryphon</t>
  </si>
  <si>
    <t>lukeherbert</t>
  </si>
  <si>
    <t>rfahyofficial</t>
  </si>
  <si>
    <t>MiaMcCreeshyy</t>
  </si>
  <si>
    <t>Justinsamfields</t>
  </si>
  <si>
    <t>clem_mmmm</t>
  </si>
  <si>
    <t>WBrandz</t>
  </si>
  <si>
    <t>QendresaGjokaj</t>
  </si>
  <si>
    <t>XConner1</t>
  </si>
  <si>
    <t>ArjunitedRed</t>
  </si>
  <si>
    <t>khunais786</t>
  </si>
  <si>
    <t>palmer_thompson</t>
  </si>
  <si>
    <t>gintz</t>
  </si>
  <si>
    <t>IaMaNtOniODk</t>
  </si>
  <si>
    <t>KingAbdirahman1</t>
  </si>
  <si>
    <t>DanKortebein</t>
  </si>
  <si>
    <t>MunroEFC</t>
  </si>
  <si>
    <t>MarcoJewFro</t>
  </si>
  <si>
    <t>AurelienAyew</t>
  </si>
  <si>
    <t>i_amTeequay</t>
  </si>
  <si>
    <t>EdinaCakic</t>
  </si>
  <si>
    <t>zaifulehzan</t>
  </si>
  <si>
    <t>Shaunngarwee</t>
  </si>
  <si>
    <t>randhawamufc</t>
  </si>
  <si>
    <t>Lynge80</t>
  </si>
  <si>
    <t>judd690</t>
  </si>
  <si>
    <t>RachGam</t>
  </si>
  <si>
    <t>MisiiZz</t>
  </si>
  <si>
    <t>carl19056</t>
  </si>
  <si>
    <t>lis_none</t>
  </si>
  <si>
    <t>djkw418</t>
  </si>
  <si>
    <t>Pas_Normal</t>
  </si>
  <si>
    <t>mohammedmadaki4</t>
  </si>
  <si>
    <t>Osigbodi_</t>
  </si>
  <si>
    <t>JoeCosterd1</t>
  </si>
  <si>
    <t>ayyykhh</t>
  </si>
  <si>
    <t>youngdumont11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</si>
</sst>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Feuil1!$A$1:$A$243</c:f>
              <c:strCache>
                <c:ptCount val="243"/>
                <c:pt idx="0">
                  <c:v>BettracksScores</c:v>
                </c:pt>
                <c:pt idx="1">
                  <c:v>icemantee1</c:v>
                </c:pt>
                <c:pt idx="2">
                  <c:v>ScoresPro</c:v>
                </c:pt>
                <c:pt idx="3">
                  <c:v>SBOBET</c:v>
                </c:pt>
                <c:pt idx="4">
                  <c:v>JordanSollof9</c:v>
                </c:pt>
                <c:pt idx="5">
                  <c:v>ScoresProLive</c:v>
                </c:pt>
                <c:pt idx="6">
                  <c:v>chrisovglyn12</c:v>
                </c:pt>
                <c:pt idx="7">
                  <c:v>SonyLIV</c:v>
                </c:pt>
                <c:pt idx="8">
                  <c:v>SoccerLiveScor3</c:v>
                </c:pt>
                <c:pt idx="9">
                  <c:v>Soccermasterseu</c:v>
                </c:pt>
                <c:pt idx="10">
                  <c:v>Cafeeh_Sport</c:v>
                </c:pt>
                <c:pt idx="11">
                  <c:v>_shootfootball</c:v>
                </c:pt>
                <c:pt idx="12">
                  <c:v>Sportitude10</c:v>
                </c:pt>
                <c:pt idx="13">
                  <c:v>scaredoflouve</c:v>
                </c:pt>
                <c:pt idx="14">
                  <c:v>sona3_alqrar</c:v>
                </c:pt>
                <c:pt idx="15">
                  <c:v>MedsoSport</c:v>
                </c:pt>
                <c:pt idx="16">
                  <c:v>kjelldmorcus1</c:v>
                </c:pt>
                <c:pt idx="17">
                  <c:v>oventa</c:v>
                </c:pt>
                <c:pt idx="18">
                  <c:v>EURO_COPA_2016</c:v>
                </c:pt>
                <c:pt idx="19">
                  <c:v>anthony_lecoeur</c:v>
                </c:pt>
                <c:pt idx="20">
                  <c:v>finefootball_</c:v>
                </c:pt>
                <c:pt idx="21">
                  <c:v>TheSaudiBall</c:v>
                </c:pt>
                <c:pt idx="22">
                  <c:v>FirstpostSports</c:v>
                </c:pt>
                <c:pt idx="23">
                  <c:v>90min_Football</c:v>
                </c:pt>
                <c:pt idx="24">
                  <c:v>scotty2smithy</c:v>
                </c:pt>
                <c:pt idx="25">
                  <c:v>wolfoffield</c:v>
                </c:pt>
                <c:pt idx="26">
                  <c:v>ReyadaLive</c:v>
                </c:pt>
                <c:pt idx="27">
                  <c:v>ittihadna</c:v>
                </c:pt>
                <c:pt idx="28">
                  <c:v>AhilaanBruce</c:v>
                </c:pt>
                <c:pt idx="29">
                  <c:v>UCL4AR</c:v>
                </c:pt>
                <c:pt idx="30">
                  <c:v>euro_f2</c:v>
                </c:pt>
                <c:pt idx="31">
                  <c:v>EuroNow2016</c:v>
                </c:pt>
                <c:pt idx="32">
                  <c:v>footballtips</c:v>
                </c:pt>
                <c:pt idx="33">
                  <c:v>Orange_FootClub</c:v>
                </c:pt>
                <c:pt idx="34">
                  <c:v>FootTheBall</c:v>
                </c:pt>
                <c:pt idx="35">
                  <c:v>Half_A_Goal</c:v>
                </c:pt>
                <c:pt idx="36">
                  <c:v>Alriyadiyah</c:v>
                </c:pt>
                <c:pt idx="37">
                  <c:v>oman_sport</c:v>
                </c:pt>
                <c:pt idx="38">
                  <c:v>ACL4asia</c:v>
                </c:pt>
                <c:pt idx="39">
                  <c:v>PaulSeery</c:v>
                </c:pt>
                <c:pt idx="40">
                  <c:v>Vivafootcalcio</c:v>
                </c:pt>
                <c:pt idx="41">
                  <c:v>UclArabic</c:v>
                </c:pt>
                <c:pt idx="42">
                  <c:v>Europeanfooty16</c:v>
                </c:pt>
                <c:pt idx="43">
                  <c:v>subaey70</c:v>
                </c:pt>
                <c:pt idx="44">
                  <c:v>ReyadaCom</c:v>
                </c:pt>
                <c:pt idx="45">
                  <c:v>talkSPORT</c:v>
                </c:pt>
                <c:pt idx="46">
                  <c:v>FayleJayden</c:v>
                </c:pt>
                <c:pt idx="47">
                  <c:v>AlhilalFC_57</c:v>
                </c:pt>
                <c:pt idx="48">
                  <c:v>hmd34120</c:v>
                </c:pt>
                <c:pt idx="49">
                  <c:v>taigr33</c:v>
                </c:pt>
                <c:pt idx="50">
                  <c:v>32flags</c:v>
                </c:pt>
                <c:pt idx="51">
                  <c:v>VAVEL</c:v>
                </c:pt>
                <c:pt idx="52">
                  <c:v>SoccaCommentary</c:v>
                </c:pt>
                <c:pt idx="53">
                  <c:v>AlMasrySports</c:v>
                </c:pt>
                <c:pt idx="54">
                  <c:v>R_A_1N_B0W_DAHS</c:v>
                </c:pt>
                <c:pt idx="55">
                  <c:v>TV3SportIreland</c:v>
                </c:pt>
                <c:pt idx="56">
                  <c:v>HosmerAFC</c:v>
                </c:pt>
                <c:pt idx="57">
                  <c:v>UnibetFrance</c:v>
                </c:pt>
                <c:pt idx="58">
                  <c:v>ArnieH122</c:v>
                </c:pt>
                <c:pt idx="59">
                  <c:v>TeleFootball</c:v>
                </c:pt>
                <c:pt idx="60">
                  <c:v>WillHillBet</c:v>
                </c:pt>
                <c:pt idx="61">
                  <c:v>footmercato</c:v>
                </c:pt>
                <c:pt idx="62">
                  <c:v>valangdika</c:v>
                </c:pt>
                <c:pt idx="63">
                  <c:v>5liveSport</c:v>
                </c:pt>
                <c:pt idx="64">
                  <c:v>destifootball</c:v>
                </c:pt>
                <c:pt idx="65">
                  <c:v>wfootballforum</c:v>
                </c:pt>
                <c:pt idx="66">
                  <c:v>chris269804</c:v>
                </c:pt>
                <c:pt idx="67">
                  <c:v>SnapBetHQ</c:v>
                </c:pt>
                <c:pt idx="68">
                  <c:v>TeshawnEdmonds</c:v>
                </c:pt>
                <c:pt idx="69">
                  <c:v>TSL_SharkLord</c:v>
                </c:pt>
                <c:pt idx="70">
                  <c:v>dw_sports</c:v>
                </c:pt>
                <c:pt idx="71">
                  <c:v>Acoachesview</c:v>
                </c:pt>
                <c:pt idx="72">
                  <c:v>zezo2000380479</c:v>
                </c:pt>
                <c:pt idx="73">
                  <c:v>IlyasAbdiKhaled</c:v>
                </c:pt>
                <c:pt idx="74">
                  <c:v>livefootball</c:v>
                </c:pt>
                <c:pt idx="75">
                  <c:v>si_soccer</c:v>
                </c:pt>
                <c:pt idx="76">
                  <c:v>CampNouBall_Boy</c:v>
                </c:pt>
                <c:pt idx="77">
                  <c:v>FOXSoccer</c:v>
                </c:pt>
                <c:pt idx="78">
                  <c:v>Aziz_Boyuabes</c:v>
                </c:pt>
                <c:pt idx="79">
                  <c:v>standardsport</c:v>
                </c:pt>
                <c:pt idx="80">
                  <c:v>FilShabaka</c:v>
                </c:pt>
                <c:pt idx="81">
                  <c:v>BBCSport</c:v>
                </c:pt>
                <c:pt idx="82">
                  <c:v>ESPNFC</c:v>
                </c:pt>
                <c:pt idx="83">
                  <c:v>TheSportMatrix</c:v>
                </c:pt>
                <c:pt idx="84">
                  <c:v>tribalfootball</c:v>
                </c:pt>
                <c:pt idx="85">
                  <c:v>EuroCopaAr</c:v>
                </c:pt>
                <c:pt idx="86">
                  <c:v>IndyFootball</c:v>
                </c:pt>
                <c:pt idx="87">
                  <c:v>Temii_14</c:v>
                </c:pt>
                <c:pt idx="88">
                  <c:v>Football__Tweet</c:v>
                </c:pt>
                <c:pt idx="89">
                  <c:v>hafthaMV</c:v>
                </c:pt>
                <c:pt idx="90">
                  <c:v>oil_jirayu</c:v>
                </c:pt>
                <c:pt idx="91">
                  <c:v>FiTEPLFeed</c:v>
                </c:pt>
                <c:pt idx="92">
                  <c:v>fantasyiteam</c:v>
                </c:pt>
                <c:pt idx="93">
                  <c:v>freebetscouk</c:v>
                </c:pt>
                <c:pt idx="94">
                  <c:v>OfficialTFF</c:v>
                </c:pt>
                <c:pt idx="95">
                  <c:v>Giovany097</c:v>
                </c:pt>
                <c:pt idx="96">
                  <c:v>EuroUefaAR</c:v>
                </c:pt>
                <c:pt idx="97">
                  <c:v>GoalESLFeed</c:v>
                </c:pt>
                <c:pt idx="98">
                  <c:v>TASZMBJ_</c:v>
                </c:pt>
                <c:pt idx="99">
                  <c:v>nii_reginald</c:v>
                </c:pt>
                <c:pt idx="100">
                  <c:v>MailSport</c:v>
                </c:pt>
                <c:pt idx="101">
                  <c:v>PowerfulFirmino</c:v>
                </c:pt>
                <c:pt idx="102">
                  <c:v>NewstalkSport</c:v>
                </c:pt>
                <c:pt idx="103">
                  <c:v>nyl2pronos</c:v>
                </c:pt>
                <c:pt idx="104">
                  <c:v>TelegraphSport</c:v>
                </c:pt>
                <c:pt idx="105">
                  <c:v>SkyBet</c:v>
                </c:pt>
                <c:pt idx="106">
                  <c:v>samfic96</c:v>
                </c:pt>
                <c:pt idx="107">
                  <c:v>paddypower</c:v>
                </c:pt>
                <c:pt idx="108">
                  <c:v>ComeOnPulse</c:v>
                </c:pt>
                <c:pt idx="109">
                  <c:v>TSM_Football</c:v>
                </c:pt>
                <c:pt idx="110">
                  <c:v>NaderHussein10</c:v>
                </c:pt>
                <c:pt idx="111">
                  <c:v>syed230183</c:v>
                </c:pt>
                <c:pt idx="112">
                  <c:v>midofz</c:v>
                </c:pt>
                <c:pt idx="113">
                  <c:v>Eastbridge_SB</c:v>
                </c:pt>
                <c:pt idx="114">
                  <c:v>LiveFScores</c:v>
                </c:pt>
                <c:pt idx="115">
                  <c:v>NauravaParoni</c:v>
                </c:pt>
                <c:pt idx="116">
                  <c:v>ModernP_Sports</c:v>
                </c:pt>
                <c:pt idx="117">
                  <c:v>Marking_TheSpot</c:v>
                </c:pt>
                <c:pt idx="118">
                  <c:v>HashtagSpiruli</c:v>
                </c:pt>
                <c:pt idx="119">
                  <c:v>TouchOfAlexis</c:v>
                </c:pt>
                <c:pt idx="120">
                  <c:v>axschris</c:v>
                </c:pt>
                <c:pt idx="121">
                  <c:v>MOHASOBHY</c:v>
                </c:pt>
                <c:pt idx="122">
                  <c:v>mr_moustache18</c:v>
                </c:pt>
                <c:pt idx="123">
                  <c:v>OrigiLFC27</c:v>
                </c:pt>
                <c:pt idx="124">
                  <c:v>Real_football12</c:v>
                </c:pt>
                <c:pt idx="125">
                  <c:v>MrFootyTips</c:v>
                </c:pt>
                <c:pt idx="126">
                  <c:v>Pupusaluver316</c:v>
                </c:pt>
                <c:pt idx="127">
                  <c:v>LoLLuD</c:v>
                </c:pt>
                <c:pt idx="128">
                  <c:v>Yallakora</c:v>
                </c:pt>
                <c:pt idx="129">
                  <c:v>Sbn_ZA</c:v>
                </c:pt>
                <c:pt idx="130">
                  <c:v>Onefootball</c:v>
                </c:pt>
                <c:pt idx="131">
                  <c:v>JoshSmith1990</c:v>
                </c:pt>
                <c:pt idx="132">
                  <c:v>MagicalOzil</c:v>
                </c:pt>
                <c:pt idx="133">
                  <c:v>jensen_ashton</c:v>
                </c:pt>
                <c:pt idx="134">
                  <c:v>TheSunFootball</c:v>
                </c:pt>
                <c:pt idx="135">
                  <c:v>zeerke</c:v>
                </c:pt>
                <c:pt idx="136">
                  <c:v>SBA_Uganda</c:v>
                </c:pt>
                <c:pt idx="137">
                  <c:v>83Kindy</c:v>
                </c:pt>
                <c:pt idx="138">
                  <c:v>LiveBitcoinBets</c:v>
                </c:pt>
                <c:pt idx="139">
                  <c:v>STVSport</c:v>
                </c:pt>
                <c:pt idx="140">
                  <c:v>teejay4u_06</c:v>
                </c:pt>
                <c:pt idx="141">
                  <c:v>IExpressSports</c:v>
                </c:pt>
                <c:pt idx="142">
                  <c:v>bettingpro</c:v>
                </c:pt>
                <c:pt idx="143">
                  <c:v>FootyNews247</c:v>
                </c:pt>
                <c:pt idx="144">
                  <c:v>LiquidLiv</c:v>
                </c:pt>
                <c:pt idx="145">
                  <c:v>SkyFootball</c:v>
                </c:pt>
                <c:pt idx="146">
                  <c:v>WestHamWaycouk</c:v>
                </c:pt>
                <c:pt idx="147">
                  <c:v>Hormiz_LFC</c:v>
                </c:pt>
                <c:pt idx="148">
                  <c:v>drewney2000</c:v>
                </c:pt>
                <c:pt idx="149">
                  <c:v>BBCMOTD</c:v>
                </c:pt>
                <c:pt idx="150">
                  <c:v>SW4ar</c:v>
                </c:pt>
                <c:pt idx="151">
                  <c:v>TellyLad</c:v>
                </c:pt>
                <c:pt idx="152">
                  <c:v>MarkMastersonn</c:v>
                </c:pt>
                <c:pt idx="153">
                  <c:v>fokoye449</c:v>
                </c:pt>
                <c:pt idx="154">
                  <c:v>VarietyWorldHub</c:v>
                </c:pt>
                <c:pt idx="155">
                  <c:v>bwin</c:v>
                </c:pt>
                <c:pt idx="156">
                  <c:v>ProstSoccer</c:v>
                </c:pt>
                <c:pt idx="157">
                  <c:v>FutbolFlawless</c:v>
                </c:pt>
                <c:pt idx="158">
                  <c:v>eaglefthes</c:v>
                </c:pt>
                <c:pt idx="159">
                  <c:v>football_debat</c:v>
                </c:pt>
                <c:pt idx="160">
                  <c:v>Premier_Ghana</c:v>
                </c:pt>
                <c:pt idx="161">
                  <c:v>Clevan_</c:v>
                </c:pt>
                <c:pt idx="162">
                  <c:v>YeUfm</c:v>
                </c:pt>
                <c:pt idx="163">
                  <c:v>unibet</c:v>
                </c:pt>
                <c:pt idx="164">
                  <c:v>hafizsouzaaa</c:v>
                </c:pt>
                <c:pt idx="165">
                  <c:v>Koora_Alldays</c:v>
                </c:pt>
                <c:pt idx="166">
                  <c:v>12danielduncan</c:v>
                </c:pt>
                <c:pt idx="167">
                  <c:v>bbc5live</c:v>
                </c:pt>
                <c:pt idx="168">
                  <c:v>tmmsport</c:v>
                </c:pt>
                <c:pt idx="169">
                  <c:v>Venom_Man_1690</c:v>
                </c:pt>
                <c:pt idx="170">
                  <c:v>RMAsh27</c:v>
                </c:pt>
                <c:pt idx="171">
                  <c:v>johannes_simon</c:v>
                </c:pt>
                <c:pt idx="172">
                  <c:v>superarsenal771</c:v>
                </c:pt>
                <c:pt idx="173">
                  <c:v>world_alkorh</c:v>
                </c:pt>
                <c:pt idx="174">
                  <c:v>Premier_Malawi</c:v>
                </c:pt>
                <c:pt idx="175">
                  <c:v>JPW_NBCSports</c:v>
                </c:pt>
                <c:pt idx="176">
                  <c:v>losc59100</c:v>
                </c:pt>
                <c:pt idx="177">
                  <c:v>kora2day</c:v>
                </c:pt>
                <c:pt idx="178">
                  <c:v>Akinbounce</c:v>
                </c:pt>
                <c:pt idx="179">
                  <c:v>CNNFC</c:v>
                </c:pt>
                <c:pt idx="180">
                  <c:v>EfoLandguard</c:v>
                </c:pt>
                <c:pt idx="181">
                  <c:v>footnational</c:v>
                </c:pt>
                <c:pt idx="182">
                  <c:v>SNsNavad</c:v>
                </c:pt>
                <c:pt idx="183">
                  <c:v>SteveStevens47</c:v>
                </c:pt>
                <c:pt idx="184">
                  <c:v>Yanina_Romero</c:v>
                </c:pt>
                <c:pt idx="185">
                  <c:v>lukebr1998</c:v>
                </c:pt>
                <c:pt idx="186">
                  <c:v>chaco_kuroJAPAN</c:v>
                </c:pt>
                <c:pt idx="187">
                  <c:v>CorentinLtx</c:v>
                </c:pt>
                <c:pt idx="188">
                  <c:v>BE11EVE</c:v>
                </c:pt>
                <c:pt idx="189">
                  <c:v>NicatMehtiyev</c:v>
                </c:pt>
                <c:pt idx="190">
                  <c:v>Betway_KE</c:v>
                </c:pt>
                <c:pt idx="191">
                  <c:v>amj98wwe</c:v>
                </c:pt>
                <c:pt idx="192">
                  <c:v>Toto_MF972</c:v>
                </c:pt>
                <c:pt idx="193">
                  <c:v>ARTISTSPR</c:v>
                </c:pt>
                <c:pt idx="194">
                  <c:v>kiddevil16</c:v>
                </c:pt>
                <c:pt idx="195">
                  <c:v>Ahmed_Fairoox</c:v>
                </c:pt>
                <c:pt idx="196">
                  <c:v>STsportsdesk</c:v>
                </c:pt>
                <c:pt idx="197">
                  <c:v>AAAS123123</c:v>
                </c:pt>
                <c:pt idx="198">
                  <c:v>rizkyharvi</c:v>
                </c:pt>
                <c:pt idx="199">
                  <c:v>FilmOnTV</c:v>
                </c:pt>
                <c:pt idx="200">
                  <c:v>MirrorFootball</c:v>
                </c:pt>
                <c:pt idx="201">
                  <c:v>PremierTanzania</c:v>
                </c:pt>
                <c:pt idx="202">
                  <c:v>Sinani_Chris</c:v>
                </c:pt>
                <c:pt idx="203">
                  <c:v>Kingpindazza</c:v>
                </c:pt>
                <c:pt idx="204">
                  <c:v>RubyFoxLegendz</c:v>
                </c:pt>
                <c:pt idx="205">
                  <c:v>ufmradio</c:v>
                </c:pt>
                <c:pt idx="206">
                  <c:v>flmarde_</c:v>
                </c:pt>
                <c:pt idx="207">
                  <c:v>KrisHallam</c:v>
                </c:pt>
                <c:pt idx="208">
                  <c:v>amiirulgapoor</c:v>
                </c:pt>
                <c:pt idx="209">
                  <c:v>DaniyalAmyn</c:v>
                </c:pt>
                <c:pt idx="210">
                  <c:v>BetBright</c:v>
                </c:pt>
                <c:pt idx="211">
                  <c:v>Super_kooora</c:v>
                </c:pt>
                <c:pt idx="212">
                  <c:v>Almoj_alazra8</c:v>
                </c:pt>
                <c:pt idx="213">
                  <c:v>Premier_Zambia</c:v>
                </c:pt>
                <c:pt idx="214">
                  <c:v>UNILADFooty</c:v>
                </c:pt>
                <c:pt idx="215">
                  <c:v>_PoteauRentrant</c:v>
                </c:pt>
                <c:pt idx="216">
                  <c:v>Jimskeleton85</c:v>
                </c:pt>
                <c:pt idx="217">
                  <c:v>canteiro_hugo</c:v>
                </c:pt>
                <c:pt idx="218">
                  <c:v>tcharlieshrews1</c:v>
                </c:pt>
                <c:pt idx="219">
                  <c:v>talkingbaws</c:v>
                </c:pt>
                <c:pt idx="220">
                  <c:v>footballitalia</c:v>
                </c:pt>
                <c:pt idx="221">
                  <c:v>JJRamplin</c:v>
                </c:pt>
                <c:pt idx="222">
                  <c:v>BeardedBale</c:v>
                </c:pt>
                <c:pt idx="223">
                  <c:v>lifestyle_foot</c:v>
                </c:pt>
                <c:pt idx="224">
                  <c:v>SM_LiveScores</c:v>
                </c:pt>
                <c:pt idx="225">
                  <c:v>Der_jey</c:v>
                </c:pt>
                <c:pt idx="226">
                  <c:v>Az_Capone1</c:v>
                </c:pt>
                <c:pt idx="227">
                  <c:v>iamrahul054</c:v>
                </c:pt>
                <c:pt idx="228">
                  <c:v>Europe1Sport</c:v>
                </c:pt>
                <c:pt idx="229">
                  <c:v>Xpress_Sports</c:v>
                </c:pt>
                <c:pt idx="230">
                  <c:v>helpmyxbox</c:v>
                </c:pt>
                <c:pt idx="231">
                  <c:v>JimWhitehouse_</c:v>
                </c:pt>
                <c:pt idx="232">
                  <c:v>RadarKora</c:v>
                </c:pt>
                <c:pt idx="233">
                  <c:v>lnstantFoot</c:v>
                </c:pt>
                <c:pt idx="234">
                  <c:v>foetball247</c:v>
                </c:pt>
                <c:pt idx="235">
                  <c:v>darfpunk</c:v>
                </c:pt>
                <c:pt idx="236">
                  <c:v>izzaturaizzat</c:v>
                </c:pt>
                <c:pt idx="237">
                  <c:v>cnnsport</c:v>
                </c:pt>
                <c:pt idx="238">
                  <c:v>Betfred</c:v>
                </c:pt>
                <c:pt idx="239">
                  <c:v>Footballerzone</c:v>
                </c:pt>
                <c:pt idx="240">
                  <c:v>fifabangertv</c:v>
                </c:pt>
                <c:pt idx="241">
                  <c:v>IndoSport</c:v>
                </c:pt>
                <c:pt idx="242">
                  <c:v>IFollow1day</c:v>
                </c:pt>
              </c:strCache>
            </c:strRef>
          </c:cat>
          <c:val>
            <c:numRef>
              <c:f>Feuil1!$B$1:$B$243</c:f>
              <c:numCache>
                <c:formatCode>General</c:formatCode>
                <c:ptCount val="243"/>
                <c:pt idx="0">
                  <c:v>108</c:v>
                </c:pt>
                <c:pt idx="1">
                  <c:v>96</c:v>
                </c:pt>
                <c:pt idx="2">
                  <c:v>94</c:v>
                </c:pt>
                <c:pt idx="3">
                  <c:v>91</c:v>
                </c:pt>
                <c:pt idx="4">
                  <c:v>91</c:v>
                </c:pt>
                <c:pt idx="5">
                  <c:v>87</c:v>
                </c:pt>
                <c:pt idx="6">
                  <c:v>86</c:v>
                </c:pt>
                <c:pt idx="7">
                  <c:v>70</c:v>
                </c:pt>
                <c:pt idx="8">
                  <c:v>68</c:v>
                </c:pt>
                <c:pt idx="9">
                  <c:v>56</c:v>
                </c:pt>
                <c:pt idx="10">
                  <c:v>51</c:v>
                </c:pt>
                <c:pt idx="11">
                  <c:v>48</c:v>
                </c:pt>
                <c:pt idx="12">
                  <c:v>48</c:v>
                </c:pt>
                <c:pt idx="13">
                  <c:v>44</c:v>
                </c:pt>
                <c:pt idx="14">
                  <c:v>44</c:v>
                </c:pt>
                <c:pt idx="15">
                  <c:v>43</c:v>
                </c:pt>
                <c:pt idx="16">
                  <c:v>42</c:v>
                </c:pt>
                <c:pt idx="17">
                  <c:v>41</c:v>
                </c:pt>
                <c:pt idx="18">
                  <c:v>41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37</c:v>
                </c:pt>
                <c:pt idx="29">
                  <c:v>37</c:v>
                </c:pt>
                <c:pt idx="30">
                  <c:v>37</c:v>
                </c:pt>
                <c:pt idx="31">
                  <c:v>36</c:v>
                </c:pt>
                <c:pt idx="32">
                  <c:v>36</c:v>
                </c:pt>
                <c:pt idx="33">
                  <c:v>35</c:v>
                </c:pt>
                <c:pt idx="34">
                  <c:v>34</c:v>
                </c:pt>
                <c:pt idx="35">
                  <c:v>34</c:v>
                </c:pt>
                <c:pt idx="36">
                  <c:v>33</c:v>
                </c:pt>
                <c:pt idx="37">
                  <c:v>33</c:v>
                </c:pt>
                <c:pt idx="38">
                  <c:v>33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32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27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C-45F2-A491-CDC77BD1F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0690760"/>
        <c:axId val="470688464"/>
      </c:barChart>
      <c:catAx>
        <c:axId val="47069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0688464"/>
        <c:crosses val="autoZero"/>
        <c:auto val="1"/>
        <c:lblAlgn val="ctr"/>
        <c:lblOffset val="100"/>
        <c:noMultiLvlLbl val="0"/>
      </c:catAx>
      <c:valAx>
        <c:axId val="4706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06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588168</xdr:colOff>
      <xdr:row>1</xdr:row>
      <xdr:rowOff>45244</xdr:rowOff>
    </xdr:from>
    <xdr:to>
      <xdr:col>9</xdr:col>
      <xdr:colOff>588168</xdr:colOff>
      <xdr:row>16</xdr:row>
      <xdr:rowOff>73819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weetos_trai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010"/>
  <sheetViews>
    <sheetView tabSelected="1" workbookViewId="0">
      <selection activeCell="A4" sqref="A4"/>
    </sheetView>
  </sheetViews>
  <sheetFormatPr baseColWidth="10" defaultRowHeight="14.25" x14ac:dyDescent="0.45"/>
  <cols>
    <col min="1" max="1" width="18.265625" bestFit="1" customWidth="1"/>
    <col min="2" max="2" width="3.73046875" bestFit="1" customWidth="1"/>
    <col min="3" max="3" width="6.73046875" bestFit="1" customWidth="1"/>
  </cols>
  <sheetData>
    <row r="1" spans="1:3" x14ac:dyDescent="0.45">
      <c r="A1" t="s">
        <v>0</v>
      </c>
      <c r="B1">
        <v>108</v>
      </c>
      <c r="C1">
        <v>35650</v>
      </c>
    </row>
    <row r="2" spans="1:3" x14ac:dyDescent="0.45">
      <c r="A2" t="s">
        <v>1</v>
      </c>
      <c r="B2">
        <v>96</v>
      </c>
      <c r="C2">
        <v>70346</v>
      </c>
    </row>
    <row r="3" spans="1:3" x14ac:dyDescent="0.45">
      <c r="A3" t="s">
        <v>2</v>
      </c>
      <c r="B3">
        <v>94</v>
      </c>
      <c r="C3">
        <v>55795</v>
      </c>
    </row>
    <row r="4" spans="1:3" x14ac:dyDescent="0.45">
      <c r="A4" t="s">
        <v>3</v>
      </c>
      <c r="B4">
        <v>91</v>
      </c>
      <c r="C4">
        <v>49474</v>
      </c>
    </row>
    <row r="5" spans="1:3" x14ac:dyDescent="0.45">
      <c r="A5" t="s">
        <v>4</v>
      </c>
      <c r="B5">
        <v>91</v>
      </c>
      <c r="C5">
        <v>78041</v>
      </c>
    </row>
    <row r="6" spans="1:3" x14ac:dyDescent="0.45">
      <c r="A6" t="s">
        <v>5</v>
      </c>
      <c r="B6">
        <v>87</v>
      </c>
      <c r="C6">
        <v>59931</v>
      </c>
    </row>
    <row r="7" spans="1:3" x14ac:dyDescent="0.45">
      <c r="A7" t="s">
        <v>6</v>
      </c>
      <c r="B7">
        <v>86</v>
      </c>
      <c r="C7">
        <v>65279</v>
      </c>
    </row>
    <row r="8" spans="1:3" x14ac:dyDescent="0.45">
      <c r="A8" t="s">
        <v>7</v>
      </c>
      <c r="B8">
        <v>70</v>
      </c>
      <c r="C8">
        <v>59315</v>
      </c>
    </row>
    <row r="9" spans="1:3" x14ac:dyDescent="0.45">
      <c r="A9" t="s">
        <v>8</v>
      </c>
      <c r="B9">
        <v>68</v>
      </c>
      <c r="C9">
        <v>68180</v>
      </c>
    </row>
    <row r="10" spans="1:3" x14ac:dyDescent="0.45">
      <c r="A10" t="s">
        <v>9</v>
      </c>
      <c r="B10">
        <v>56</v>
      </c>
      <c r="C10">
        <v>43816</v>
      </c>
    </row>
    <row r="11" spans="1:3" x14ac:dyDescent="0.45">
      <c r="A11" t="s">
        <v>10</v>
      </c>
      <c r="B11">
        <v>51</v>
      </c>
      <c r="C11">
        <v>62398</v>
      </c>
    </row>
    <row r="12" spans="1:3" x14ac:dyDescent="0.45">
      <c r="A12" t="s">
        <v>11</v>
      </c>
      <c r="B12">
        <v>48</v>
      </c>
      <c r="C12">
        <v>50566</v>
      </c>
    </row>
    <row r="13" spans="1:3" x14ac:dyDescent="0.45">
      <c r="A13" t="s">
        <v>12</v>
      </c>
      <c r="B13">
        <v>48</v>
      </c>
      <c r="C13">
        <v>53772</v>
      </c>
    </row>
    <row r="14" spans="1:3" x14ac:dyDescent="0.45">
      <c r="A14" t="s">
        <v>13</v>
      </c>
      <c r="B14">
        <v>44</v>
      </c>
      <c r="C14">
        <v>51606</v>
      </c>
    </row>
    <row r="15" spans="1:3" x14ac:dyDescent="0.45">
      <c r="A15" t="s">
        <v>14</v>
      </c>
      <c r="B15">
        <v>44</v>
      </c>
      <c r="C15">
        <v>53842</v>
      </c>
    </row>
    <row r="16" spans="1:3" x14ac:dyDescent="0.45">
      <c r="A16" t="s">
        <v>15</v>
      </c>
      <c r="B16">
        <v>43</v>
      </c>
      <c r="C16">
        <v>64686</v>
      </c>
    </row>
    <row r="17" spans="1:3" x14ac:dyDescent="0.45">
      <c r="A17" t="s">
        <v>16</v>
      </c>
      <c r="B17">
        <v>42</v>
      </c>
      <c r="C17">
        <v>70891</v>
      </c>
    </row>
    <row r="18" spans="1:3" x14ac:dyDescent="0.45">
      <c r="A18" t="s">
        <v>17</v>
      </c>
      <c r="B18">
        <v>41</v>
      </c>
      <c r="C18">
        <v>43412</v>
      </c>
    </row>
    <row r="19" spans="1:3" x14ac:dyDescent="0.45">
      <c r="A19" t="s">
        <v>18</v>
      </c>
      <c r="B19">
        <v>41</v>
      </c>
      <c r="C19">
        <v>61196</v>
      </c>
    </row>
    <row r="20" spans="1:3" x14ac:dyDescent="0.45">
      <c r="A20" t="s">
        <v>19</v>
      </c>
      <c r="B20">
        <v>40</v>
      </c>
      <c r="C20">
        <v>41205</v>
      </c>
    </row>
    <row r="21" spans="1:3" x14ac:dyDescent="0.45">
      <c r="A21" t="s">
        <v>20</v>
      </c>
      <c r="B21">
        <v>40</v>
      </c>
      <c r="C21">
        <v>57928</v>
      </c>
    </row>
    <row r="22" spans="1:3" x14ac:dyDescent="0.45">
      <c r="A22" t="s">
        <v>21</v>
      </c>
      <c r="B22">
        <v>40</v>
      </c>
      <c r="C22">
        <v>53685</v>
      </c>
    </row>
    <row r="23" spans="1:3" x14ac:dyDescent="0.45">
      <c r="A23" t="s">
        <v>22</v>
      </c>
      <c r="B23">
        <v>39</v>
      </c>
      <c r="C23">
        <v>68999</v>
      </c>
    </row>
    <row r="24" spans="1:3" x14ac:dyDescent="0.45">
      <c r="A24" t="s">
        <v>23</v>
      </c>
      <c r="B24">
        <v>39</v>
      </c>
      <c r="C24">
        <v>57041</v>
      </c>
    </row>
    <row r="25" spans="1:3" x14ac:dyDescent="0.45">
      <c r="A25" t="s">
        <v>24</v>
      </c>
      <c r="B25">
        <v>39</v>
      </c>
      <c r="C25">
        <v>51320</v>
      </c>
    </row>
    <row r="26" spans="1:3" x14ac:dyDescent="0.45">
      <c r="A26" t="s">
        <v>25</v>
      </c>
      <c r="B26">
        <v>38</v>
      </c>
      <c r="C26">
        <v>78352</v>
      </c>
    </row>
    <row r="27" spans="1:3" x14ac:dyDescent="0.45">
      <c r="A27" t="s">
        <v>26</v>
      </c>
      <c r="B27">
        <v>38</v>
      </c>
      <c r="C27">
        <v>48552</v>
      </c>
    </row>
    <row r="28" spans="1:3" x14ac:dyDescent="0.45">
      <c r="A28" t="s">
        <v>27</v>
      </c>
      <c r="B28">
        <v>38</v>
      </c>
      <c r="C28">
        <v>49522</v>
      </c>
    </row>
    <row r="29" spans="1:3" x14ac:dyDescent="0.45">
      <c r="A29" t="s">
        <v>28</v>
      </c>
      <c r="B29">
        <v>37</v>
      </c>
      <c r="C29">
        <v>102340</v>
      </c>
    </row>
    <row r="30" spans="1:3" x14ac:dyDescent="0.45">
      <c r="A30" t="s">
        <v>29</v>
      </c>
      <c r="B30">
        <v>37</v>
      </c>
      <c r="C30">
        <v>63286</v>
      </c>
    </row>
    <row r="31" spans="1:3" x14ac:dyDescent="0.45">
      <c r="A31" t="s">
        <v>30</v>
      </c>
      <c r="B31">
        <v>37</v>
      </c>
      <c r="C31">
        <v>41924</v>
      </c>
    </row>
    <row r="32" spans="1:3" x14ac:dyDescent="0.45">
      <c r="A32" t="s">
        <v>31</v>
      </c>
      <c r="B32">
        <v>36</v>
      </c>
      <c r="C32">
        <v>55488</v>
      </c>
    </row>
    <row r="33" spans="1:3" x14ac:dyDescent="0.45">
      <c r="A33" t="s">
        <v>32</v>
      </c>
      <c r="B33">
        <v>36</v>
      </c>
      <c r="C33">
        <v>49102</v>
      </c>
    </row>
    <row r="34" spans="1:3" x14ac:dyDescent="0.45">
      <c r="A34" t="s">
        <v>33</v>
      </c>
      <c r="B34">
        <v>35</v>
      </c>
      <c r="C34">
        <v>71254</v>
      </c>
    </row>
    <row r="35" spans="1:3" x14ac:dyDescent="0.45">
      <c r="A35" t="s">
        <v>34</v>
      </c>
      <c r="B35">
        <v>34</v>
      </c>
      <c r="C35">
        <v>56243</v>
      </c>
    </row>
    <row r="36" spans="1:3" x14ac:dyDescent="0.45">
      <c r="A36" t="s">
        <v>35</v>
      </c>
      <c r="B36">
        <v>34</v>
      </c>
      <c r="C36">
        <v>56229</v>
      </c>
    </row>
    <row r="37" spans="1:3" x14ac:dyDescent="0.45">
      <c r="A37" t="s">
        <v>36</v>
      </c>
      <c r="B37">
        <v>33</v>
      </c>
      <c r="C37">
        <v>57348</v>
      </c>
    </row>
    <row r="38" spans="1:3" x14ac:dyDescent="0.45">
      <c r="A38" t="s">
        <v>37</v>
      </c>
      <c r="B38">
        <v>33</v>
      </c>
      <c r="C38">
        <v>67717</v>
      </c>
    </row>
    <row r="39" spans="1:3" x14ac:dyDescent="0.45">
      <c r="A39" t="s">
        <v>38</v>
      </c>
      <c r="B39">
        <v>33</v>
      </c>
      <c r="C39">
        <v>50360</v>
      </c>
    </row>
    <row r="40" spans="1:3" x14ac:dyDescent="0.45">
      <c r="A40" t="s">
        <v>39</v>
      </c>
      <c r="B40">
        <v>32</v>
      </c>
      <c r="C40">
        <v>58780</v>
      </c>
    </row>
    <row r="41" spans="1:3" x14ac:dyDescent="0.45">
      <c r="A41" t="s">
        <v>40</v>
      </c>
      <c r="B41">
        <v>32</v>
      </c>
      <c r="C41">
        <v>39253</v>
      </c>
    </row>
    <row r="42" spans="1:3" x14ac:dyDescent="0.45">
      <c r="A42" t="s">
        <v>41</v>
      </c>
      <c r="B42">
        <v>32</v>
      </c>
      <c r="C42">
        <v>39736</v>
      </c>
    </row>
    <row r="43" spans="1:3" x14ac:dyDescent="0.45">
      <c r="A43" t="s">
        <v>42</v>
      </c>
      <c r="B43">
        <v>32</v>
      </c>
      <c r="C43">
        <v>59475</v>
      </c>
    </row>
    <row r="44" spans="1:3" x14ac:dyDescent="0.45">
      <c r="A44" t="s">
        <v>43</v>
      </c>
      <c r="B44">
        <v>31</v>
      </c>
      <c r="C44">
        <v>62778</v>
      </c>
    </row>
    <row r="45" spans="1:3" x14ac:dyDescent="0.45">
      <c r="A45" t="s">
        <v>44</v>
      </c>
      <c r="B45">
        <v>31</v>
      </c>
      <c r="C45">
        <v>58568</v>
      </c>
    </row>
    <row r="46" spans="1:3" x14ac:dyDescent="0.45">
      <c r="A46" t="s">
        <v>45</v>
      </c>
      <c r="B46">
        <v>31</v>
      </c>
      <c r="C46">
        <v>59554</v>
      </c>
    </row>
    <row r="47" spans="1:3" x14ac:dyDescent="0.45">
      <c r="A47" t="s">
        <v>46</v>
      </c>
      <c r="B47">
        <v>30</v>
      </c>
      <c r="C47">
        <v>68139</v>
      </c>
    </row>
    <row r="48" spans="1:3" x14ac:dyDescent="0.45">
      <c r="A48" t="s">
        <v>47</v>
      </c>
      <c r="B48">
        <v>30</v>
      </c>
      <c r="C48">
        <v>64466</v>
      </c>
    </row>
    <row r="49" spans="1:3" x14ac:dyDescent="0.45">
      <c r="A49" t="s">
        <v>48</v>
      </c>
      <c r="B49">
        <v>30</v>
      </c>
      <c r="C49">
        <v>64094</v>
      </c>
    </row>
    <row r="50" spans="1:3" x14ac:dyDescent="0.45">
      <c r="A50" t="s">
        <v>49</v>
      </c>
      <c r="B50">
        <v>30</v>
      </c>
      <c r="C50">
        <v>62869</v>
      </c>
    </row>
    <row r="51" spans="1:3" x14ac:dyDescent="0.45">
      <c r="A51" t="s">
        <v>50</v>
      </c>
      <c r="B51">
        <v>30</v>
      </c>
      <c r="C51">
        <v>65843</v>
      </c>
    </row>
    <row r="52" spans="1:3" x14ac:dyDescent="0.45">
      <c r="A52" t="s">
        <v>51</v>
      </c>
      <c r="B52">
        <v>30</v>
      </c>
      <c r="C52">
        <v>52851</v>
      </c>
    </row>
    <row r="53" spans="1:3" x14ac:dyDescent="0.45">
      <c r="A53" t="s">
        <v>52</v>
      </c>
      <c r="B53">
        <v>30</v>
      </c>
      <c r="C53">
        <v>58365</v>
      </c>
    </row>
    <row r="54" spans="1:3" x14ac:dyDescent="0.45">
      <c r="A54" t="s">
        <v>53</v>
      </c>
      <c r="B54">
        <v>29</v>
      </c>
      <c r="C54">
        <v>58272</v>
      </c>
    </row>
    <row r="55" spans="1:3" x14ac:dyDescent="0.45">
      <c r="A55" t="s">
        <v>54</v>
      </c>
      <c r="B55">
        <v>29</v>
      </c>
      <c r="C55">
        <v>66576</v>
      </c>
    </row>
    <row r="56" spans="1:3" x14ac:dyDescent="0.45">
      <c r="A56" t="s">
        <v>55</v>
      </c>
      <c r="B56">
        <v>29</v>
      </c>
      <c r="C56">
        <v>69814</v>
      </c>
    </row>
    <row r="57" spans="1:3" x14ac:dyDescent="0.45">
      <c r="A57" t="s">
        <v>56</v>
      </c>
      <c r="B57">
        <v>29</v>
      </c>
      <c r="C57">
        <v>58480</v>
      </c>
    </row>
    <row r="58" spans="1:3" x14ac:dyDescent="0.45">
      <c r="A58" t="s">
        <v>57</v>
      </c>
      <c r="B58">
        <v>29</v>
      </c>
      <c r="C58">
        <v>46893</v>
      </c>
    </row>
    <row r="59" spans="1:3" x14ac:dyDescent="0.45">
      <c r="A59" t="s">
        <v>58</v>
      </c>
      <c r="B59">
        <v>29</v>
      </c>
      <c r="C59">
        <v>73420</v>
      </c>
    </row>
    <row r="60" spans="1:3" x14ac:dyDescent="0.45">
      <c r="A60" t="s">
        <v>59</v>
      </c>
      <c r="B60">
        <v>28</v>
      </c>
      <c r="C60">
        <v>57790</v>
      </c>
    </row>
    <row r="61" spans="1:3" x14ac:dyDescent="0.45">
      <c r="A61" t="s">
        <v>60</v>
      </c>
      <c r="B61">
        <v>28</v>
      </c>
      <c r="C61">
        <v>59329</v>
      </c>
    </row>
    <row r="62" spans="1:3" x14ac:dyDescent="0.45">
      <c r="A62" t="s">
        <v>61</v>
      </c>
      <c r="B62">
        <v>28</v>
      </c>
      <c r="C62">
        <v>38606</v>
      </c>
    </row>
    <row r="63" spans="1:3" x14ac:dyDescent="0.45">
      <c r="A63" t="s">
        <v>62</v>
      </c>
      <c r="B63">
        <v>28</v>
      </c>
      <c r="C63">
        <v>39195</v>
      </c>
    </row>
    <row r="64" spans="1:3" x14ac:dyDescent="0.45">
      <c r="A64" t="s">
        <v>63</v>
      </c>
      <c r="B64">
        <v>28</v>
      </c>
      <c r="C64">
        <v>61426</v>
      </c>
    </row>
    <row r="65" spans="1:3" x14ac:dyDescent="0.45">
      <c r="A65" t="s">
        <v>64</v>
      </c>
      <c r="B65">
        <v>28</v>
      </c>
      <c r="C65">
        <v>49731</v>
      </c>
    </row>
    <row r="66" spans="1:3" x14ac:dyDescent="0.45">
      <c r="A66" t="s">
        <v>65</v>
      </c>
      <c r="B66">
        <v>27</v>
      </c>
      <c r="C66">
        <v>56781</v>
      </c>
    </row>
    <row r="67" spans="1:3" x14ac:dyDescent="0.45">
      <c r="A67" t="s">
        <v>66</v>
      </c>
      <c r="B67">
        <v>27</v>
      </c>
      <c r="C67">
        <v>45952</v>
      </c>
    </row>
    <row r="68" spans="1:3" x14ac:dyDescent="0.45">
      <c r="A68" t="s">
        <v>67</v>
      </c>
      <c r="B68">
        <v>27</v>
      </c>
      <c r="C68">
        <v>42157</v>
      </c>
    </row>
    <row r="69" spans="1:3" x14ac:dyDescent="0.45">
      <c r="A69" t="s">
        <v>68</v>
      </c>
      <c r="B69">
        <v>27</v>
      </c>
      <c r="C69">
        <v>70071</v>
      </c>
    </row>
    <row r="70" spans="1:3" x14ac:dyDescent="0.45">
      <c r="A70" t="s">
        <v>69</v>
      </c>
      <c r="B70">
        <v>27</v>
      </c>
      <c r="C70">
        <v>58110</v>
      </c>
    </row>
    <row r="71" spans="1:3" x14ac:dyDescent="0.45">
      <c r="A71" t="s">
        <v>70</v>
      </c>
      <c r="B71">
        <v>27</v>
      </c>
      <c r="C71">
        <v>49168</v>
      </c>
    </row>
    <row r="72" spans="1:3" x14ac:dyDescent="0.45">
      <c r="A72" t="s">
        <v>71</v>
      </c>
      <c r="B72">
        <v>27</v>
      </c>
      <c r="C72">
        <v>61738</v>
      </c>
    </row>
    <row r="73" spans="1:3" x14ac:dyDescent="0.45">
      <c r="A73" t="s">
        <v>72</v>
      </c>
      <c r="B73">
        <v>27</v>
      </c>
      <c r="C73">
        <v>63316</v>
      </c>
    </row>
    <row r="74" spans="1:3" x14ac:dyDescent="0.45">
      <c r="A74" t="s">
        <v>73</v>
      </c>
      <c r="B74">
        <v>27</v>
      </c>
      <c r="C74">
        <v>78828</v>
      </c>
    </row>
    <row r="75" spans="1:3" x14ac:dyDescent="0.45">
      <c r="A75" t="s">
        <v>74</v>
      </c>
      <c r="B75">
        <v>26</v>
      </c>
      <c r="C75">
        <v>47815</v>
      </c>
    </row>
    <row r="76" spans="1:3" x14ac:dyDescent="0.45">
      <c r="A76" t="s">
        <v>75</v>
      </c>
      <c r="B76">
        <v>26</v>
      </c>
      <c r="C76">
        <v>47386</v>
      </c>
    </row>
    <row r="77" spans="1:3" x14ac:dyDescent="0.45">
      <c r="A77" t="s">
        <v>76</v>
      </c>
      <c r="B77">
        <v>26</v>
      </c>
      <c r="C77">
        <v>22004</v>
      </c>
    </row>
    <row r="78" spans="1:3" x14ac:dyDescent="0.45">
      <c r="A78" t="s">
        <v>77</v>
      </c>
      <c r="B78">
        <v>26</v>
      </c>
      <c r="C78">
        <v>63019</v>
      </c>
    </row>
    <row r="79" spans="1:3" x14ac:dyDescent="0.45">
      <c r="A79" t="s">
        <v>78</v>
      </c>
      <c r="B79">
        <v>26</v>
      </c>
      <c r="C79">
        <v>58752</v>
      </c>
    </row>
    <row r="80" spans="1:3" x14ac:dyDescent="0.45">
      <c r="A80" t="s">
        <v>79</v>
      </c>
      <c r="B80">
        <v>26</v>
      </c>
      <c r="C80">
        <v>47521</v>
      </c>
    </row>
    <row r="81" spans="1:3" x14ac:dyDescent="0.45">
      <c r="A81" t="s">
        <v>80</v>
      </c>
      <c r="B81">
        <v>26</v>
      </c>
      <c r="C81">
        <v>59808</v>
      </c>
    </row>
    <row r="82" spans="1:3" x14ac:dyDescent="0.45">
      <c r="A82" t="s">
        <v>81</v>
      </c>
      <c r="B82">
        <v>26</v>
      </c>
      <c r="C82">
        <v>59144</v>
      </c>
    </row>
    <row r="83" spans="1:3" x14ac:dyDescent="0.45">
      <c r="A83" t="s">
        <v>82</v>
      </c>
      <c r="B83">
        <v>26</v>
      </c>
      <c r="C83">
        <v>61569</v>
      </c>
    </row>
    <row r="84" spans="1:3" x14ac:dyDescent="0.45">
      <c r="A84" t="s">
        <v>83</v>
      </c>
      <c r="B84">
        <v>25</v>
      </c>
      <c r="C84">
        <v>76262</v>
      </c>
    </row>
    <row r="85" spans="1:3" x14ac:dyDescent="0.45">
      <c r="A85" t="s">
        <v>84</v>
      </c>
      <c r="B85">
        <v>25</v>
      </c>
      <c r="C85">
        <v>60589</v>
      </c>
    </row>
    <row r="86" spans="1:3" x14ac:dyDescent="0.45">
      <c r="A86" t="s">
        <v>85</v>
      </c>
      <c r="B86">
        <v>25</v>
      </c>
      <c r="C86">
        <v>62412</v>
      </c>
    </row>
    <row r="87" spans="1:3" x14ac:dyDescent="0.45">
      <c r="A87" t="s">
        <v>86</v>
      </c>
      <c r="B87">
        <v>25</v>
      </c>
      <c r="C87">
        <v>55896</v>
      </c>
    </row>
    <row r="88" spans="1:3" x14ac:dyDescent="0.45">
      <c r="A88" t="s">
        <v>87</v>
      </c>
      <c r="B88">
        <v>24</v>
      </c>
      <c r="C88">
        <v>70282</v>
      </c>
    </row>
    <row r="89" spans="1:3" x14ac:dyDescent="0.45">
      <c r="A89" t="s">
        <v>88</v>
      </c>
      <c r="B89">
        <v>24</v>
      </c>
      <c r="C89">
        <v>48341</v>
      </c>
    </row>
    <row r="90" spans="1:3" x14ac:dyDescent="0.45">
      <c r="A90" t="s">
        <v>89</v>
      </c>
      <c r="B90">
        <v>24</v>
      </c>
      <c r="C90">
        <v>51867</v>
      </c>
    </row>
    <row r="91" spans="1:3" x14ac:dyDescent="0.45">
      <c r="A91" t="s">
        <v>90</v>
      </c>
      <c r="B91">
        <v>24</v>
      </c>
      <c r="C91">
        <v>66199</v>
      </c>
    </row>
    <row r="92" spans="1:3" x14ac:dyDescent="0.45">
      <c r="A92" t="s">
        <v>91</v>
      </c>
      <c r="B92">
        <v>24</v>
      </c>
      <c r="C92">
        <v>53381</v>
      </c>
    </row>
    <row r="93" spans="1:3" x14ac:dyDescent="0.45">
      <c r="A93" t="s">
        <v>92</v>
      </c>
      <c r="B93">
        <v>24</v>
      </c>
      <c r="C93">
        <v>54848</v>
      </c>
    </row>
    <row r="94" spans="1:3" x14ac:dyDescent="0.45">
      <c r="A94" t="s">
        <v>93</v>
      </c>
      <c r="B94">
        <v>24</v>
      </c>
      <c r="C94">
        <v>58523</v>
      </c>
    </row>
    <row r="95" spans="1:3" x14ac:dyDescent="0.45">
      <c r="A95" t="s">
        <v>94</v>
      </c>
      <c r="B95">
        <v>24</v>
      </c>
      <c r="C95">
        <v>70588</v>
      </c>
    </row>
    <row r="96" spans="1:3" x14ac:dyDescent="0.45">
      <c r="A96" t="s">
        <v>95</v>
      </c>
      <c r="B96">
        <v>23</v>
      </c>
      <c r="C96">
        <v>35493</v>
      </c>
    </row>
    <row r="97" spans="1:3" x14ac:dyDescent="0.45">
      <c r="A97" t="s">
        <v>96</v>
      </c>
      <c r="B97">
        <v>23</v>
      </c>
      <c r="C97">
        <v>65720</v>
      </c>
    </row>
    <row r="98" spans="1:3" x14ac:dyDescent="0.45">
      <c r="A98" t="s">
        <v>97</v>
      </c>
      <c r="B98">
        <v>23</v>
      </c>
      <c r="C98">
        <v>53263</v>
      </c>
    </row>
    <row r="99" spans="1:3" x14ac:dyDescent="0.45">
      <c r="A99" t="s">
        <v>98</v>
      </c>
      <c r="B99">
        <v>23</v>
      </c>
      <c r="C99">
        <v>46541</v>
      </c>
    </row>
    <row r="100" spans="1:3" x14ac:dyDescent="0.45">
      <c r="A100" t="s">
        <v>99</v>
      </c>
      <c r="B100">
        <v>23</v>
      </c>
      <c r="C100">
        <v>73439</v>
      </c>
    </row>
    <row r="101" spans="1:3" x14ac:dyDescent="0.45">
      <c r="A101" t="s">
        <v>100</v>
      </c>
      <c r="B101">
        <v>23</v>
      </c>
      <c r="C101">
        <v>59407</v>
      </c>
    </row>
    <row r="102" spans="1:3" x14ac:dyDescent="0.45">
      <c r="A102" t="s">
        <v>101</v>
      </c>
      <c r="B102">
        <v>23</v>
      </c>
      <c r="C102">
        <v>36712</v>
      </c>
    </row>
    <row r="103" spans="1:3" x14ac:dyDescent="0.45">
      <c r="A103" t="s">
        <v>102</v>
      </c>
      <c r="B103">
        <v>23</v>
      </c>
      <c r="C103">
        <v>60698</v>
      </c>
    </row>
    <row r="104" spans="1:3" x14ac:dyDescent="0.45">
      <c r="A104" t="s">
        <v>103</v>
      </c>
      <c r="B104">
        <v>23</v>
      </c>
      <c r="C104">
        <v>56113</v>
      </c>
    </row>
    <row r="105" spans="1:3" x14ac:dyDescent="0.45">
      <c r="A105" t="s">
        <v>104</v>
      </c>
      <c r="B105">
        <v>23</v>
      </c>
      <c r="C105">
        <v>60105</v>
      </c>
    </row>
    <row r="106" spans="1:3" x14ac:dyDescent="0.45">
      <c r="A106" t="s">
        <v>105</v>
      </c>
      <c r="B106">
        <v>23</v>
      </c>
      <c r="C106">
        <v>53042</v>
      </c>
    </row>
    <row r="107" spans="1:3" x14ac:dyDescent="0.45">
      <c r="A107" t="s">
        <v>106</v>
      </c>
      <c r="B107">
        <v>23</v>
      </c>
      <c r="C107">
        <v>53607</v>
      </c>
    </row>
    <row r="108" spans="1:3" x14ac:dyDescent="0.45">
      <c r="A108" t="s">
        <v>107</v>
      </c>
      <c r="B108">
        <v>23</v>
      </c>
      <c r="C108">
        <v>43915</v>
      </c>
    </row>
    <row r="109" spans="1:3" x14ac:dyDescent="0.45">
      <c r="A109" t="s">
        <v>108</v>
      </c>
      <c r="B109">
        <v>23</v>
      </c>
      <c r="C109">
        <v>50096</v>
      </c>
    </row>
    <row r="110" spans="1:3" x14ac:dyDescent="0.45">
      <c r="A110" t="s">
        <v>109</v>
      </c>
      <c r="B110">
        <v>22</v>
      </c>
      <c r="C110">
        <v>77781</v>
      </c>
    </row>
    <row r="111" spans="1:3" x14ac:dyDescent="0.45">
      <c r="A111" t="s">
        <v>110</v>
      </c>
      <c r="B111">
        <v>22</v>
      </c>
      <c r="C111">
        <v>50576</v>
      </c>
    </row>
    <row r="112" spans="1:3" x14ac:dyDescent="0.45">
      <c r="A112" t="s">
        <v>111</v>
      </c>
      <c r="B112">
        <v>22</v>
      </c>
      <c r="C112">
        <v>74547</v>
      </c>
    </row>
    <row r="113" spans="1:3" x14ac:dyDescent="0.45">
      <c r="A113" t="s">
        <v>112</v>
      </c>
      <c r="B113">
        <v>22</v>
      </c>
      <c r="C113">
        <v>57776</v>
      </c>
    </row>
    <row r="114" spans="1:3" x14ac:dyDescent="0.45">
      <c r="A114" t="s">
        <v>113</v>
      </c>
      <c r="B114">
        <v>21</v>
      </c>
      <c r="C114">
        <v>62750</v>
      </c>
    </row>
    <row r="115" spans="1:3" x14ac:dyDescent="0.45">
      <c r="A115" t="s">
        <v>114</v>
      </c>
      <c r="B115">
        <v>21</v>
      </c>
      <c r="C115">
        <v>72903</v>
      </c>
    </row>
    <row r="116" spans="1:3" x14ac:dyDescent="0.45">
      <c r="A116" t="s">
        <v>115</v>
      </c>
      <c r="B116">
        <v>21</v>
      </c>
      <c r="C116">
        <v>68664</v>
      </c>
    </row>
    <row r="117" spans="1:3" x14ac:dyDescent="0.45">
      <c r="A117" t="s">
        <v>116</v>
      </c>
      <c r="B117">
        <v>21</v>
      </c>
      <c r="C117">
        <v>48388</v>
      </c>
    </row>
    <row r="118" spans="1:3" x14ac:dyDescent="0.45">
      <c r="A118" t="s">
        <v>117</v>
      </c>
      <c r="B118">
        <v>21</v>
      </c>
      <c r="C118">
        <v>40492</v>
      </c>
    </row>
    <row r="119" spans="1:3" x14ac:dyDescent="0.45">
      <c r="A119" t="s">
        <v>118</v>
      </c>
      <c r="B119">
        <v>21</v>
      </c>
      <c r="C119">
        <v>76733</v>
      </c>
    </row>
    <row r="120" spans="1:3" x14ac:dyDescent="0.45">
      <c r="A120" t="s">
        <v>119</v>
      </c>
      <c r="B120">
        <v>21</v>
      </c>
      <c r="C120">
        <v>73909</v>
      </c>
    </row>
    <row r="121" spans="1:3" x14ac:dyDescent="0.45">
      <c r="A121" t="s">
        <v>120</v>
      </c>
      <c r="B121">
        <v>21</v>
      </c>
      <c r="C121">
        <v>71754</v>
      </c>
    </row>
    <row r="122" spans="1:3" x14ac:dyDescent="0.45">
      <c r="A122" t="s">
        <v>121</v>
      </c>
      <c r="B122">
        <v>21</v>
      </c>
      <c r="C122">
        <v>67867</v>
      </c>
    </row>
    <row r="123" spans="1:3" x14ac:dyDescent="0.45">
      <c r="A123" t="s">
        <v>122</v>
      </c>
      <c r="B123">
        <v>21</v>
      </c>
      <c r="C123">
        <v>62834</v>
      </c>
    </row>
    <row r="124" spans="1:3" x14ac:dyDescent="0.45">
      <c r="A124" t="s">
        <v>123</v>
      </c>
      <c r="B124">
        <v>21</v>
      </c>
      <c r="C124">
        <v>46709</v>
      </c>
    </row>
    <row r="125" spans="1:3" x14ac:dyDescent="0.45">
      <c r="A125" t="s">
        <v>124</v>
      </c>
      <c r="B125">
        <v>21</v>
      </c>
      <c r="C125">
        <v>64675</v>
      </c>
    </row>
    <row r="126" spans="1:3" x14ac:dyDescent="0.45">
      <c r="A126" t="s">
        <v>125</v>
      </c>
      <c r="B126">
        <v>21</v>
      </c>
      <c r="C126">
        <v>32472</v>
      </c>
    </row>
    <row r="127" spans="1:3" x14ac:dyDescent="0.45">
      <c r="A127" t="s">
        <v>126</v>
      </c>
      <c r="B127">
        <v>21</v>
      </c>
      <c r="C127">
        <v>56938</v>
      </c>
    </row>
    <row r="128" spans="1:3" x14ac:dyDescent="0.45">
      <c r="A128" t="s">
        <v>127</v>
      </c>
      <c r="B128">
        <v>20</v>
      </c>
      <c r="C128">
        <v>54890</v>
      </c>
    </row>
    <row r="129" spans="1:3" x14ac:dyDescent="0.45">
      <c r="A129" t="s">
        <v>128</v>
      </c>
      <c r="B129">
        <v>20</v>
      </c>
      <c r="C129">
        <v>53890</v>
      </c>
    </row>
    <row r="130" spans="1:3" x14ac:dyDescent="0.45">
      <c r="A130" t="s">
        <v>129</v>
      </c>
      <c r="B130">
        <v>20</v>
      </c>
      <c r="C130">
        <v>75486</v>
      </c>
    </row>
    <row r="131" spans="1:3" x14ac:dyDescent="0.45">
      <c r="A131" t="s">
        <v>130</v>
      </c>
      <c r="B131">
        <v>20</v>
      </c>
      <c r="C131">
        <v>58963</v>
      </c>
    </row>
    <row r="132" spans="1:3" x14ac:dyDescent="0.45">
      <c r="A132" t="s">
        <v>131</v>
      </c>
      <c r="B132">
        <v>20</v>
      </c>
      <c r="C132">
        <v>44511</v>
      </c>
    </row>
    <row r="133" spans="1:3" x14ac:dyDescent="0.45">
      <c r="A133" t="s">
        <v>132</v>
      </c>
      <c r="B133">
        <v>20</v>
      </c>
      <c r="C133">
        <v>71649</v>
      </c>
    </row>
    <row r="134" spans="1:3" x14ac:dyDescent="0.45">
      <c r="A134" t="s">
        <v>133</v>
      </c>
      <c r="B134">
        <v>20</v>
      </c>
      <c r="C134">
        <v>78720</v>
      </c>
    </row>
    <row r="135" spans="1:3" x14ac:dyDescent="0.45">
      <c r="A135" t="s">
        <v>134</v>
      </c>
      <c r="B135">
        <v>20</v>
      </c>
      <c r="C135">
        <v>50132</v>
      </c>
    </row>
    <row r="136" spans="1:3" x14ac:dyDescent="0.45">
      <c r="A136" t="s">
        <v>135</v>
      </c>
      <c r="B136">
        <v>20</v>
      </c>
      <c r="C136">
        <v>41415</v>
      </c>
    </row>
    <row r="137" spans="1:3" x14ac:dyDescent="0.45">
      <c r="A137" t="s">
        <v>136</v>
      </c>
      <c r="B137">
        <v>19</v>
      </c>
      <c r="C137">
        <v>43656</v>
      </c>
    </row>
    <row r="138" spans="1:3" x14ac:dyDescent="0.45">
      <c r="A138" t="s">
        <v>137</v>
      </c>
      <c r="B138">
        <v>19</v>
      </c>
      <c r="C138">
        <v>62443</v>
      </c>
    </row>
    <row r="139" spans="1:3" x14ac:dyDescent="0.45">
      <c r="A139" t="s">
        <v>138</v>
      </c>
      <c r="B139">
        <v>19</v>
      </c>
      <c r="C139">
        <v>52334</v>
      </c>
    </row>
    <row r="140" spans="1:3" x14ac:dyDescent="0.45">
      <c r="A140" t="s">
        <v>139</v>
      </c>
      <c r="B140">
        <v>19</v>
      </c>
      <c r="C140">
        <v>50299</v>
      </c>
    </row>
    <row r="141" spans="1:3" x14ac:dyDescent="0.45">
      <c r="A141" t="s">
        <v>140</v>
      </c>
      <c r="B141">
        <v>19</v>
      </c>
      <c r="C141">
        <v>57745</v>
      </c>
    </row>
    <row r="142" spans="1:3" x14ac:dyDescent="0.45">
      <c r="A142" t="s">
        <v>141</v>
      </c>
      <c r="B142">
        <v>19</v>
      </c>
      <c r="C142">
        <v>49370</v>
      </c>
    </row>
    <row r="143" spans="1:3" x14ac:dyDescent="0.45">
      <c r="A143" t="s">
        <v>142</v>
      </c>
      <c r="B143">
        <v>19</v>
      </c>
      <c r="C143">
        <v>53530</v>
      </c>
    </row>
    <row r="144" spans="1:3" x14ac:dyDescent="0.45">
      <c r="A144" t="s">
        <v>143</v>
      </c>
      <c r="B144">
        <v>19</v>
      </c>
      <c r="C144">
        <v>56213</v>
      </c>
    </row>
    <row r="145" spans="1:3" x14ac:dyDescent="0.45">
      <c r="A145" t="s">
        <v>144</v>
      </c>
      <c r="B145">
        <v>19</v>
      </c>
      <c r="C145">
        <v>50168</v>
      </c>
    </row>
    <row r="146" spans="1:3" x14ac:dyDescent="0.45">
      <c r="A146" t="s">
        <v>145</v>
      </c>
      <c r="B146">
        <v>19</v>
      </c>
      <c r="C146">
        <v>50173</v>
      </c>
    </row>
    <row r="147" spans="1:3" x14ac:dyDescent="0.45">
      <c r="A147" t="s">
        <v>146</v>
      </c>
      <c r="B147">
        <v>19</v>
      </c>
      <c r="C147">
        <v>48733</v>
      </c>
    </row>
    <row r="148" spans="1:3" x14ac:dyDescent="0.45">
      <c r="A148" t="s">
        <v>147</v>
      </c>
      <c r="B148">
        <v>19</v>
      </c>
      <c r="C148">
        <v>69889</v>
      </c>
    </row>
    <row r="149" spans="1:3" x14ac:dyDescent="0.45">
      <c r="A149" t="s">
        <v>148</v>
      </c>
      <c r="B149">
        <v>19</v>
      </c>
      <c r="C149">
        <v>66181</v>
      </c>
    </row>
    <row r="150" spans="1:3" x14ac:dyDescent="0.45">
      <c r="A150" t="s">
        <v>149</v>
      </c>
      <c r="B150">
        <v>19</v>
      </c>
      <c r="C150">
        <v>68531</v>
      </c>
    </row>
    <row r="151" spans="1:3" x14ac:dyDescent="0.45">
      <c r="A151" t="s">
        <v>150</v>
      </c>
      <c r="B151">
        <v>19</v>
      </c>
      <c r="C151">
        <v>58564</v>
      </c>
    </row>
    <row r="152" spans="1:3" x14ac:dyDescent="0.45">
      <c r="A152" t="s">
        <v>151</v>
      </c>
      <c r="B152">
        <v>18</v>
      </c>
      <c r="C152">
        <v>70291</v>
      </c>
    </row>
    <row r="153" spans="1:3" x14ac:dyDescent="0.45">
      <c r="A153" t="s">
        <v>152</v>
      </c>
      <c r="B153">
        <v>18</v>
      </c>
      <c r="C153">
        <v>70137</v>
      </c>
    </row>
    <row r="154" spans="1:3" x14ac:dyDescent="0.45">
      <c r="A154" t="s">
        <v>153</v>
      </c>
      <c r="B154">
        <v>18</v>
      </c>
      <c r="C154">
        <v>41822</v>
      </c>
    </row>
    <row r="155" spans="1:3" x14ac:dyDescent="0.45">
      <c r="A155" t="s">
        <v>154</v>
      </c>
      <c r="B155">
        <v>18</v>
      </c>
      <c r="C155">
        <v>76914</v>
      </c>
    </row>
    <row r="156" spans="1:3" x14ac:dyDescent="0.45">
      <c r="A156" t="s">
        <v>155</v>
      </c>
      <c r="B156">
        <v>18</v>
      </c>
      <c r="C156">
        <v>52847</v>
      </c>
    </row>
    <row r="157" spans="1:3" x14ac:dyDescent="0.45">
      <c r="A157" t="s">
        <v>156</v>
      </c>
      <c r="B157">
        <v>18</v>
      </c>
      <c r="C157">
        <v>62459</v>
      </c>
    </row>
    <row r="158" spans="1:3" x14ac:dyDescent="0.45">
      <c r="A158" t="s">
        <v>157</v>
      </c>
      <c r="B158">
        <v>18</v>
      </c>
      <c r="C158">
        <v>70964</v>
      </c>
    </row>
    <row r="159" spans="1:3" x14ac:dyDescent="0.45">
      <c r="A159" t="s">
        <v>158</v>
      </c>
      <c r="B159">
        <v>18</v>
      </c>
      <c r="C159">
        <v>70462</v>
      </c>
    </row>
    <row r="160" spans="1:3" x14ac:dyDescent="0.45">
      <c r="A160" t="s">
        <v>159</v>
      </c>
      <c r="B160">
        <v>18</v>
      </c>
      <c r="C160">
        <v>57549</v>
      </c>
    </row>
    <row r="161" spans="1:3" x14ac:dyDescent="0.45">
      <c r="A161" t="s">
        <v>160</v>
      </c>
      <c r="B161">
        <v>18</v>
      </c>
      <c r="C161">
        <v>45570</v>
      </c>
    </row>
    <row r="162" spans="1:3" x14ac:dyDescent="0.45">
      <c r="A162" t="s">
        <v>161</v>
      </c>
      <c r="B162">
        <v>18</v>
      </c>
      <c r="C162">
        <v>51176</v>
      </c>
    </row>
    <row r="163" spans="1:3" x14ac:dyDescent="0.45">
      <c r="A163" t="s">
        <v>162</v>
      </c>
      <c r="B163">
        <v>18</v>
      </c>
      <c r="C163">
        <v>52254</v>
      </c>
    </row>
    <row r="164" spans="1:3" x14ac:dyDescent="0.45">
      <c r="A164" t="s">
        <v>163</v>
      </c>
      <c r="B164">
        <v>18</v>
      </c>
      <c r="C164">
        <v>46827</v>
      </c>
    </row>
    <row r="165" spans="1:3" x14ac:dyDescent="0.45">
      <c r="A165" t="s">
        <v>164</v>
      </c>
      <c r="B165">
        <v>18</v>
      </c>
      <c r="C165">
        <v>49460</v>
      </c>
    </row>
    <row r="166" spans="1:3" x14ac:dyDescent="0.45">
      <c r="A166" t="s">
        <v>165</v>
      </c>
      <c r="B166">
        <v>18</v>
      </c>
      <c r="C166">
        <v>56740</v>
      </c>
    </row>
    <row r="167" spans="1:3" x14ac:dyDescent="0.45">
      <c r="A167" t="s">
        <v>166</v>
      </c>
      <c r="B167">
        <v>18</v>
      </c>
      <c r="C167">
        <v>58329</v>
      </c>
    </row>
    <row r="168" spans="1:3" x14ac:dyDescent="0.45">
      <c r="A168" t="s">
        <v>167</v>
      </c>
      <c r="B168">
        <v>18</v>
      </c>
      <c r="C168">
        <v>59357</v>
      </c>
    </row>
    <row r="169" spans="1:3" x14ac:dyDescent="0.45">
      <c r="A169" t="s">
        <v>168</v>
      </c>
      <c r="B169">
        <v>18</v>
      </c>
      <c r="C169">
        <v>64237</v>
      </c>
    </row>
    <row r="170" spans="1:3" x14ac:dyDescent="0.45">
      <c r="A170" t="s">
        <v>169</v>
      </c>
      <c r="B170">
        <v>17</v>
      </c>
      <c r="C170">
        <v>64018</v>
      </c>
    </row>
    <row r="171" spans="1:3" x14ac:dyDescent="0.45">
      <c r="A171" t="s">
        <v>170</v>
      </c>
      <c r="B171">
        <v>17</v>
      </c>
      <c r="C171">
        <v>63779</v>
      </c>
    </row>
    <row r="172" spans="1:3" x14ac:dyDescent="0.45">
      <c r="A172" t="s">
        <v>171</v>
      </c>
      <c r="B172">
        <v>17</v>
      </c>
      <c r="C172">
        <v>60807</v>
      </c>
    </row>
    <row r="173" spans="1:3" x14ac:dyDescent="0.45">
      <c r="A173" t="s">
        <v>172</v>
      </c>
      <c r="B173">
        <v>17</v>
      </c>
      <c r="C173">
        <v>49744</v>
      </c>
    </row>
    <row r="174" spans="1:3" x14ac:dyDescent="0.45">
      <c r="A174" t="s">
        <v>173</v>
      </c>
      <c r="B174">
        <v>17</v>
      </c>
      <c r="C174">
        <v>56999</v>
      </c>
    </row>
    <row r="175" spans="1:3" x14ac:dyDescent="0.45">
      <c r="A175" t="s">
        <v>174</v>
      </c>
      <c r="B175">
        <v>17</v>
      </c>
      <c r="C175">
        <v>46762</v>
      </c>
    </row>
    <row r="176" spans="1:3" x14ac:dyDescent="0.45">
      <c r="A176" t="s">
        <v>175</v>
      </c>
      <c r="B176">
        <v>17</v>
      </c>
      <c r="C176">
        <v>67268</v>
      </c>
    </row>
    <row r="177" spans="1:3" x14ac:dyDescent="0.45">
      <c r="A177" t="s">
        <v>176</v>
      </c>
      <c r="B177">
        <v>17</v>
      </c>
      <c r="C177">
        <v>56892</v>
      </c>
    </row>
    <row r="178" spans="1:3" x14ac:dyDescent="0.45">
      <c r="A178" t="s">
        <v>177</v>
      </c>
      <c r="B178">
        <v>17</v>
      </c>
      <c r="C178">
        <v>58835</v>
      </c>
    </row>
    <row r="179" spans="1:3" x14ac:dyDescent="0.45">
      <c r="A179" t="s">
        <v>178</v>
      </c>
      <c r="B179">
        <v>17</v>
      </c>
      <c r="C179">
        <v>55891</v>
      </c>
    </row>
    <row r="180" spans="1:3" x14ac:dyDescent="0.45">
      <c r="A180" t="s">
        <v>179</v>
      </c>
      <c r="B180">
        <v>17</v>
      </c>
      <c r="C180">
        <v>61838</v>
      </c>
    </row>
    <row r="181" spans="1:3" x14ac:dyDescent="0.45">
      <c r="A181" t="s">
        <v>180</v>
      </c>
      <c r="B181">
        <v>17</v>
      </c>
      <c r="C181">
        <v>71558</v>
      </c>
    </row>
    <row r="182" spans="1:3" x14ac:dyDescent="0.45">
      <c r="A182" t="s">
        <v>181</v>
      </c>
      <c r="B182">
        <v>17</v>
      </c>
      <c r="C182">
        <v>29747</v>
      </c>
    </row>
    <row r="183" spans="1:3" x14ac:dyDescent="0.45">
      <c r="A183" t="s">
        <v>182</v>
      </c>
      <c r="B183">
        <v>17</v>
      </c>
      <c r="C183">
        <v>61519</v>
      </c>
    </row>
    <row r="184" spans="1:3" x14ac:dyDescent="0.45">
      <c r="A184" t="s">
        <v>183</v>
      </c>
      <c r="B184">
        <v>17</v>
      </c>
      <c r="C184">
        <v>65243</v>
      </c>
    </row>
    <row r="185" spans="1:3" x14ac:dyDescent="0.45">
      <c r="A185" t="s">
        <v>184</v>
      </c>
      <c r="B185">
        <v>17</v>
      </c>
      <c r="C185">
        <v>43228</v>
      </c>
    </row>
    <row r="186" spans="1:3" x14ac:dyDescent="0.45">
      <c r="A186" t="s">
        <v>185</v>
      </c>
      <c r="B186">
        <v>17</v>
      </c>
      <c r="C186">
        <v>68368</v>
      </c>
    </row>
    <row r="187" spans="1:3" x14ac:dyDescent="0.45">
      <c r="A187" t="s">
        <v>186</v>
      </c>
      <c r="B187">
        <v>17</v>
      </c>
      <c r="C187">
        <v>101665</v>
      </c>
    </row>
    <row r="188" spans="1:3" x14ac:dyDescent="0.45">
      <c r="A188" t="s">
        <v>187</v>
      </c>
      <c r="B188">
        <v>17</v>
      </c>
      <c r="C188">
        <v>50199</v>
      </c>
    </row>
    <row r="189" spans="1:3" x14ac:dyDescent="0.45">
      <c r="A189" t="s">
        <v>188</v>
      </c>
      <c r="B189">
        <v>17</v>
      </c>
      <c r="C189">
        <v>81065</v>
      </c>
    </row>
    <row r="190" spans="1:3" x14ac:dyDescent="0.45">
      <c r="A190" t="s">
        <v>189</v>
      </c>
      <c r="B190">
        <v>17</v>
      </c>
      <c r="C190">
        <v>64866</v>
      </c>
    </row>
    <row r="191" spans="1:3" x14ac:dyDescent="0.45">
      <c r="A191" t="s">
        <v>190</v>
      </c>
      <c r="B191">
        <v>17</v>
      </c>
      <c r="C191">
        <v>72394</v>
      </c>
    </row>
    <row r="192" spans="1:3" x14ac:dyDescent="0.45">
      <c r="A192" t="s">
        <v>191</v>
      </c>
      <c r="B192">
        <v>17</v>
      </c>
      <c r="C192">
        <v>80346</v>
      </c>
    </row>
    <row r="193" spans="1:3" x14ac:dyDescent="0.45">
      <c r="A193" t="s">
        <v>192</v>
      </c>
      <c r="B193">
        <v>17</v>
      </c>
      <c r="C193">
        <v>59524</v>
      </c>
    </row>
    <row r="194" spans="1:3" x14ac:dyDescent="0.45">
      <c r="A194" t="s">
        <v>193</v>
      </c>
      <c r="B194">
        <v>17</v>
      </c>
      <c r="C194">
        <v>50426</v>
      </c>
    </row>
    <row r="195" spans="1:3" x14ac:dyDescent="0.45">
      <c r="A195" t="s">
        <v>194</v>
      </c>
      <c r="B195">
        <v>17</v>
      </c>
      <c r="C195">
        <v>73222</v>
      </c>
    </row>
    <row r="196" spans="1:3" x14ac:dyDescent="0.45">
      <c r="A196" t="s">
        <v>195</v>
      </c>
      <c r="B196">
        <v>17</v>
      </c>
      <c r="C196">
        <v>50898</v>
      </c>
    </row>
    <row r="197" spans="1:3" x14ac:dyDescent="0.45">
      <c r="A197" t="s">
        <v>196</v>
      </c>
      <c r="B197">
        <v>16</v>
      </c>
      <c r="C197">
        <v>54287</v>
      </c>
    </row>
    <row r="198" spans="1:3" x14ac:dyDescent="0.45">
      <c r="A198" t="s">
        <v>197</v>
      </c>
      <c r="B198">
        <v>16</v>
      </c>
      <c r="C198">
        <v>48284</v>
      </c>
    </row>
    <row r="199" spans="1:3" x14ac:dyDescent="0.45">
      <c r="A199" t="s">
        <v>198</v>
      </c>
      <c r="B199">
        <v>16</v>
      </c>
      <c r="C199">
        <v>57623</v>
      </c>
    </row>
    <row r="200" spans="1:3" x14ac:dyDescent="0.45">
      <c r="A200" t="s">
        <v>199</v>
      </c>
      <c r="B200">
        <v>16</v>
      </c>
      <c r="C200">
        <v>112599</v>
      </c>
    </row>
    <row r="201" spans="1:3" x14ac:dyDescent="0.45">
      <c r="A201" t="s">
        <v>200</v>
      </c>
      <c r="B201">
        <v>16</v>
      </c>
      <c r="C201">
        <v>61483</v>
      </c>
    </row>
    <row r="202" spans="1:3" x14ac:dyDescent="0.45">
      <c r="A202" t="s">
        <v>201</v>
      </c>
      <c r="B202">
        <v>16</v>
      </c>
      <c r="C202">
        <v>45827</v>
      </c>
    </row>
    <row r="203" spans="1:3" x14ac:dyDescent="0.45">
      <c r="A203" t="s">
        <v>202</v>
      </c>
      <c r="B203">
        <v>16</v>
      </c>
      <c r="C203">
        <v>65228</v>
      </c>
    </row>
    <row r="204" spans="1:3" x14ac:dyDescent="0.45">
      <c r="A204" t="s">
        <v>203</v>
      </c>
      <c r="B204">
        <v>16</v>
      </c>
      <c r="C204">
        <v>60359</v>
      </c>
    </row>
    <row r="205" spans="1:3" x14ac:dyDescent="0.45">
      <c r="A205" t="s">
        <v>204</v>
      </c>
      <c r="B205">
        <v>16</v>
      </c>
      <c r="C205">
        <v>77749</v>
      </c>
    </row>
    <row r="206" spans="1:3" x14ac:dyDescent="0.45">
      <c r="A206" t="s">
        <v>205</v>
      </c>
      <c r="B206">
        <v>16</v>
      </c>
      <c r="C206">
        <v>58860</v>
      </c>
    </row>
    <row r="207" spans="1:3" x14ac:dyDescent="0.45">
      <c r="A207" t="s">
        <v>206</v>
      </c>
      <c r="B207">
        <v>16</v>
      </c>
      <c r="C207">
        <v>59377</v>
      </c>
    </row>
    <row r="208" spans="1:3" x14ac:dyDescent="0.45">
      <c r="A208" t="s">
        <v>207</v>
      </c>
      <c r="B208">
        <v>16</v>
      </c>
      <c r="C208">
        <v>59025</v>
      </c>
    </row>
    <row r="209" spans="1:3" x14ac:dyDescent="0.45">
      <c r="A209" t="s">
        <v>208</v>
      </c>
      <c r="B209">
        <v>16</v>
      </c>
      <c r="C209">
        <v>69599</v>
      </c>
    </row>
    <row r="210" spans="1:3" x14ac:dyDescent="0.45">
      <c r="A210" t="s">
        <v>209</v>
      </c>
      <c r="B210">
        <v>16</v>
      </c>
      <c r="C210">
        <v>95924</v>
      </c>
    </row>
    <row r="211" spans="1:3" x14ac:dyDescent="0.45">
      <c r="A211" t="s">
        <v>210</v>
      </c>
      <c r="B211">
        <v>16</v>
      </c>
      <c r="C211">
        <v>44833</v>
      </c>
    </row>
    <row r="212" spans="1:3" x14ac:dyDescent="0.45">
      <c r="A212" t="s">
        <v>211</v>
      </c>
      <c r="B212">
        <v>16</v>
      </c>
      <c r="C212">
        <v>46881</v>
      </c>
    </row>
    <row r="213" spans="1:3" x14ac:dyDescent="0.45">
      <c r="A213" t="s">
        <v>212</v>
      </c>
      <c r="B213">
        <v>16</v>
      </c>
      <c r="C213">
        <v>48060</v>
      </c>
    </row>
    <row r="214" spans="1:3" x14ac:dyDescent="0.45">
      <c r="A214" t="s">
        <v>213</v>
      </c>
      <c r="B214">
        <v>16</v>
      </c>
      <c r="C214">
        <v>45712</v>
      </c>
    </row>
    <row r="215" spans="1:3" x14ac:dyDescent="0.45">
      <c r="A215" t="s">
        <v>214</v>
      </c>
      <c r="B215">
        <v>16</v>
      </c>
      <c r="C215">
        <v>68471</v>
      </c>
    </row>
    <row r="216" spans="1:3" x14ac:dyDescent="0.45">
      <c r="A216" t="s">
        <v>215</v>
      </c>
      <c r="B216">
        <v>16</v>
      </c>
      <c r="C216">
        <v>26249</v>
      </c>
    </row>
    <row r="217" spans="1:3" x14ac:dyDescent="0.45">
      <c r="A217" t="s">
        <v>216</v>
      </c>
      <c r="B217">
        <v>16</v>
      </c>
      <c r="C217">
        <v>65377</v>
      </c>
    </row>
    <row r="218" spans="1:3" x14ac:dyDescent="0.45">
      <c r="A218" t="s">
        <v>217</v>
      </c>
      <c r="B218">
        <v>16</v>
      </c>
      <c r="C218">
        <v>61581</v>
      </c>
    </row>
    <row r="219" spans="1:3" x14ac:dyDescent="0.45">
      <c r="A219" t="s">
        <v>218</v>
      </c>
      <c r="B219">
        <v>16</v>
      </c>
      <c r="C219">
        <v>53631</v>
      </c>
    </row>
    <row r="220" spans="1:3" x14ac:dyDescent="0.45">
      <c r="A220" t="s">
        <v>219</v>
      </c>
      <c r="B220">
        <v>16</v>
      </c>
      <c r="C220">
        <v>55549</v>
      </c>
    </row>
    <row r="221" spans="1:3" x14ac:dyDescent="0.45">
      <c r="A221" t="s">
        <v>220</v>
      </c>
      <c r="B221">
        <v>16</v>
      </c>
      <c r="C221">
        <v>52864</v>
      </c>
    </row>
    <row r="222" spans="1:3" x14ac:dyDescent="0.45">
      <c r="A222" t="s">
        <v>221</v>
      </c>
      <c r="B222">
        <v>16</v>
      </c>
      <c r="C222">
        <v>58924</v>
      </c>
    </row>
    <row r="223" spans="1:3" x14ac:dyDescent="0.45">
      <c r="A223" t="s">
        <v>222</v>
      </c>
      <c r="B223">
        <v>16</v>
      </c>
      <c r="C223">
        <v>59272</v>
      </c>
    </row>
    <row r="224" spans="1:3" x14ac:dyDescent="0.45">
      <c r="A224" t="s">
        <v>223</v>
      </c>
      <c r="B224">
        <v>16</v>
      </c>
      <c r="C224">
        <v>51589</v>
      </c>
    </row>
    <row r="225" spans="1:3" x14ac:dyDescent="0.45">
      <c r="A225" t="s">
        <v>224</v>
      </c>
      <c r="B225">
        <v>15</v>
      </c>
      <c r="C225">
        <v>67007</v>
      </c>
    </row>
    <row r="226" spans="1:3" x14ac:dyDescent="0.45">
      <c r="A226" t="s">
        <v>225</v>
      </c>
      <c r="B226">
        <v>15</v>
      </c>
      <c r="C226">
        <v>60136</v>
      </c>
    </row>
    <row r="227" spans="1:3" x14ac:dyDescent="0.45">
      <c r="A227" t="s">
        <v>226</v>
      </c>
      <c r="B227">
        <v>15</v>
      </c>
      <c r="C227">
        <v>63892</v>
      </c>
    </row>
    <row r="228" spans="1:3" x14ac:dyDescent="0.45">
      <c r="A228" t="s">
        <v>227</v>
      </c>
      <c r="B228">
        <v>15</v>
      </c>
      <c r="C228">
        <v>74053</v>
      </c>
    </row>
    <row r="229" spans="1:3" x14ac:dyDescent="0.45">
      <c r="A229" t="s">
        <v>228</v>
      </c>
      <c r="B229">
        <v>15</v>
      </c>
      <c r="C229">
        <v>56134</v>
      </c>
    </row>
    <row r="230" spans="1:3" x14ac:dyDescent="0.45">
      <c r="A230" t="s">
        <v>229</v>
      </c>
      <c r="B230">
        <v>15</v>
      </c>
      <c r="C230">
        <v>59428</v>
      </c>
    </row>
    <row r="231" spans="1:3" x14ac:dyDescent="0.45">
      <c r="A231" t="s">
        <v>230</v>
      </c>
      <c r="B231">
        <v>15</v>
      </c>
      <c r="C231">
        <v>66803</v>
      </c>
    </row>
    <row r="232" spans="1:3" x14ac:dyDescent="0.45">
      <c r="A232" t="s">
        <v>231</v>
      </c>
      <c r="B232">
        <v>15</v>
      </c>
      <c r="C232">
        <v>61691</v>
      </c>
    </row>
    <row r="233" spans="1:3" x14ac:dyDescent="0.45">
      <c r="A233" t="s">
        <v>232</v>
      </c>
      <c r="B233">
        <v>15</v>
      </c>
      <c r="C233">
        <v>53862</v>
      </c>
    </row>
    <row r="234" spans="1:3" x14ac:dyDescent="0.45">
      <c r="A234" t="s">
        <v>233</v>
      </c>
      <c r="B234">
        <v>15</v>
      </c>
      <c r="C234">
        <v>45038</v>
      </c>
    </row>
    <row r="235" spans="1:3" x14ac:dyDescent="0.45">
      <c r="A235" t="s">
        <v>234</v>
      </c>
      <c r="B235">
        <v>15</v>
      </c>
      <c r="C235">
        <v>76410</v>
      </c>
    </row>
    <row r="236" spans="1:3" x14ac:dyDescent="0.45">
      <c r="A236" t="s">
        <v>235</v>
      </c>
      <c r="B236">
        <v>15</v>
      </c>
      <c r="C236">
        <v>64758</v>
      </c>
    </row>
    <row r="237" spans="1:3" x14ac:dyDescent="0.45">
      <c r="A237" t="s">
        <v>236</v>
      </c>
      <c r="B237">
        <v>15</v>
      </c>
      <c r="C237">
        <v>102376</v>
      </c>
    </row>
    <row r="238" spans="1:3" x14ac:dyDescent="0.45">
      <c r="A238" t="s">
        <v>237</v>
      </c>
      <c r="B238">
        <v>15</v>
      </c>
      <c r="C238">
        <v>67833</v>
      </c>
    </row>
    <row r="239" spans="1:3" x14ac:dyDescent="0.45">
      <c r="A239" t="s">
        <v>238</v>
      </c>
      <c r="B239">
        <v>15</v>
      </c>
      <c r="C239">
        <v>69209</v>
      </c>
    </row>
    <row r="240" spans="1:3" x14ac:dyDescent="0.45">
      <c r="A240" t="s">
        <v>239</v>
      </c>
      <c r="B240">
        <v>15</v>
      </c>
      <c r="C240">
        <v>34487</v>
      </c>
    </row>
    <row r="241" spans="1:3" x14ac:dyDescent="0.45">
      <c r="A241" t="s">
        <v>240</v>
      </c>
      <c r="B241">
        <v>15</v>
      </c>
      <c r="C241">
        <v>55678</v>
      </c>
    </row>
    <row r="242" spans="1:3" x14ac:dyDescent="0.45">
      <c r="A242" t="s">
        <v>241</v>
      </c>
      <c r="B242">
        <v>15</v>
      </c>
      <c r="C242">
        <v>59020</v>
      </c>
    </row>
    <row r="243" spans="1:3" x14ac:dyDescent="0.45">
      <c r="A243" t="s">
        <v>242</v>
      </c>
      <c r="B243">
        <v>15</v>
      </c>
      <c r="C243">
        <v>51606</v>
      </c>
    </row>
    <row r="244" spans="1:3" x14ac:dyDescent="0.45">
      <c r="A244" t="s">
        <v>243</v>
      </c>
      <c r="B244">
        <v>15</v>
      </c>
      <c r="C244">
        <v>44470</v>
      </c>
    </row>
    <row r="245" spans="1:3" x14ac:dyDescent="0.45">
      <c r="A245" t="s">
        <v>244</v>
      </c>
      <c r="B245">
        <v>15</v>
      </c>
      <c r="C245">
        <v>59455</v>
      </c>
    </row>
    <row r="246" spans="1:3" x14ac:dyDescent="0.45">
      <c r="A246" t="s">
        <v>245</v>
      </c>
      <c r="B246">
        <v>15</v>
      </c>
      <c r="C246">
        <v>33862</v>
      </c>
    </row>
    <row r="247" spans="1:3" x14ac:dyDescent="0.45">
      <c r="A247" t="s">
        <v>246</v>
      </c>
      <c r="B247">
        <v>15</v>
      </c>
      <c r="C247">
        <v>70394</v>
      </c>
    </row>
    <row r="248" spans="1:3" x14ac:dyDescent="0.45">
      <c r="A248" t="s">
        <v>247</v>
      </c>
      <c r="B248">
        <v>15</v>
      </c>
      <c r="C248">
        <v>69391</v>
      </c>
    </row>
    <row r="249" spans="1:3" x14ac:dyDescent="0.45">
      <c r="A249" t="s">
        <v>248</v>
      </c>
      <c r="B249">
        <v>15</v>
      </c>
      <c r="C249">
        <v>60863</v>
      </c>
    </row>
    <row r="250" spans="1:3" x14ac:dyDescent="0.45">
      <c r="A250" t="s">
        <v>249</v>
      </c>
      <c r="B250">
        <v>15</v>
      </c>
      <c r="C250">
        <v>74779</v>
      </c>
    </row>
    <row r="251" spans="1:3" x14ac:dyDescent="0.45">
      <c r="A251" t="s">
        <v>250</v>
      </c>
      <c r="B251">
        <v>15</v>
      </c>
      <c r="C251">
        <v>52273</v>
      </c>
    </row>
    <row r="252" spans="1:3" x14ac:dyDescent="0.45">
      <c r="A252" t="s">
        <v>251</v>
      </c>
      <c r="B252">
        <v>15</v>
      </c>
      <c r="C252">
        <v>54057</v>
      </c>
    </row>
    <row r="253" spans="1:3" x14ac:dyDescent="0.45">
      <c r="A253" t="s">
        <v>252</v>
      </c>
      <c r="B253">
        <v>15</v>
      </c>
      <c r="C253">
        <v>82748</v>
      </c>
    </row>
    <row r="254" spans="1:3" x14ac:dyDescent="0.45">
      <c r="A254" t="s">
        <v>253</v>
      </c>
      <c r="B254">
        <v>15</v>
      </c>
      <c r="C254">
        <v>78971</v>
      </c>
    </row>
    <row r="255" spans="1:3" x14ac:dyDescent="0.45">
      <c r="A255" t="s">
        <v>254</v>
      </c>
      <c r="B255">
        <v>15</v>
      </c>
      <c r="C255">
        <v>64884</v>
      </c>
    </row>
    <row r="256" spans="1:3" x14ac:dyDescent="0.45">
      <c r="A256" t="s">
        <v>255</v>
      </c>
      <c r="B256">
        <v>15</v>
      </c>
      <c r="C256">
        <v>69816</v>
      </c>
    </row>
    <row r="257" spans="1:3" x14ac:dyDescent="0.45">
      <c r="A257" t="s">
        <v>256</v>
      </c>
      <c r="B257">
        <v>15</v>
      </c>
      <c r="C257">
        <v>60748</v>
      </c>
    </row>
    <row r="258" spans="1:3" x14ac:dyDescent="0.45">
      <c r="A258" t="s">
        <v>257</v>
      </c>
      <c r="B258">
        <v>14</v>
      </c>
      <c r="C258">
        <v>75671</v>
      </c>
    </row>
    <row r="259" spans="1:3" x14ac:dyDescent="0.45">
      <c r="A259" t="s">
        <v>258</v>
      </c>
      <c r="B259">
        <v>14</v>
      </c>
      <c r="C259">
        <v>45738</v>
      </c>
    </row>
    <row r="260" spans="1:3" x14ac:dyDescent="0.45">
      <c r="A260" t="s">
        <v>259</v>
      </c>
      <c r="B260">
        <v>14</v>
      </c>
      <c r="C260">
        <v>71002</v>
      </c>
    </row>
    <row r="261" spans="1:3" x14ac:dyDescent="0.45">
      <c r="A261" t="s">
        <v>260</v>
      </c>
      <c r="B261">
        <v>14</v>
      </c>
      <c r="C261">
        <v>29086</v>
      </c>
    </row>
    <row r="262" spans="1:3" x14ac:dyDescent="0.45">
      <c r="A262" t="s">
        <v>261</v>
      </c>
      <c r="B262">
        <v>14</v>
      </c>
      <c r="C262">
        <v>29807</v>
      </c>
    </row>
    <row r="263" spans="1:3" x14ac:dyDescent="0.45">
      <c r="A263" t="s">
        <v>262</v>
      </c>
      <c r="B263">
        <v>14</v>
      </c>
      <c r="C263">
        <v>46332</v>
      </c>
    </row>
    <row r="264" spans="1:3" x14ac:dyDescent="0.45">
      <c r="A264" t="s">
        <v>263</v>
      </c>
      <c r="B264">
        <v>14</v>
      </c>
      <c r="C264">
        <v>65507</v>
      </c>
    </row>
    <row r="265" spans="1:3" x14ac:dyDescent="0.45">
      <c r="A265" t="s">
        <v>264</v>
      </c>
      <c r="B265">
        <v>14</v>
      </c>
      <c r="C265">
        <v>59844</v>
      </c>
    </row>
    <row r="266" spans="1:3" x14ac:dyDescent="0.45">
      <c r="A266" t="s">
        <v>265</v>
      </c>
      <c r="B266">
        <v>14</v>
      </c>
      <c r="C266">
        <v>74508</v>
      </c>
    </row>
    <row r="267" spans="1:3" x14ac:dyDescent="0.45">
      <c r="A267" t="s">
        <v>266</v>
      </c>
      <c r="B267">
        <v>14</v>
      </c>
      <c r="C267">
        <v>60926</v>
      </c>
    </row>
    <row r="268" spans="1:3" x14ac:dyDescent="0.45">
      <c r="A268" t="s">
        <v>267</v>
      </c>
      <c r="B268">
        <v>14</v>
      </c>
      <c r="C268">
        <v>46594</v>
      </c>
    </row>
    <row r="269" spans="1:3" x14ac:dyDescent="0.45">
      <c r="A269" t="s">
        <v>268</v>
      </c>
      <c r="B269">
        <v>14</v>
      </c>
      <c r="C269">
        <v>41357</v>
      </c>
    </row>
    <row r="270" spans="1:3" x14ac:dyDescent="0.45">
      <c r="A270" t="s">
        <v>269</v>
      </c>
      <c r="B270">
        <v>14</v>
      </c>
      <c r="C270">
        <v>72298</v>
      </c>
    </row>
    <row r="271" spans="1:3" x14ac:dyDescent="0.45">
      <c r="A271" t="s">
        <v>270</v>
      </c>
      <c r="B271">
        <v>14</v>
      </c>
      <c r="C271">
        <v>48792</v>
      </c>
    </row>
    <row r="272" spans="1:3" x14ac:dyDescent="0.45">
      <c r="A272" t="s">
        <v>271</v>
      </c>
      <c r="B272">
        <v>14</v>
      </c>
      <c r="C272">
        <v>58953</v>
      </c>
    </row>
    <row r="273" spans="1:3" x14ac:dyDescent="0.45">
      <c r="A273" t="s">
        <v>272</v>
      </c>
      <c r="B273">
        <v>14</v>
      </c>
      <c r="C273">
        <v>46375</v>
      </c>
    </row>
    <row r="274" spans="1:3" x14ac:dyDescent="0.45">
      <c r="A274" t="s">
        <v>273</v>
      </c>
      <c r="B274">
        <v>14</v>
      </c>
      <c r="C274">
        <v>63101</v>
      </c>
    </row>
    <row r="275" spans="1:3" x14ac:dyDescent="0.45">
      <c r="A275" t="s">
        <v>274</v>
      </c>
      <c r="B275">
        <v>14</v>
      </c>
      <c r="C275">
        <v>68264</v>
      </c>
    </row>
    <row r="276" spans="1:3" x14ac:dyDescent="0.45">
      <c r="A276" t="s">
        <v>275</v>
      </c>
      <c r="B276">
        <v>14</v>
      </c>
      <c r="C276">
        <v>87529</v>
      </c>
    </row>
    <row r="277" spans="1:3" x14ac:dyDescent="0.45">
      <c r="A277" t="s">
        <v>276</v>
      </c>
      <c r="B277">
        <v>14</v>
      </c>
      <c r="C277">
        <v>31214</v>
      </c>
    </row>
    <row r="278" spans="1:3" x14ac:dyDescent="0.45">
      <c r="A278" t="s">
        <v>277</v>
      </c>
      <c r="B278">
        <v>14</v>
      </c>
      <c r="C278">
        <v>53792</v>
      </c>
    </row>
    <row r="279" spans="1:3" x14ac:dyDescent="0.45">
      <c r="A279" t="s">
        <v>278</v>
      </c>
      <c r="B279">
        <v>14</v>
      </c>
      <c r="C279">
        <v>109572</v>
      </c>
    </row>
    <row r="280" spans="1:3" x14ac:dyDescent="0.45">
      <c r="A280" t="s">
        <v>279</v>
      </c>
      <c r="B280">
        <v>14</v>
      </c>
      <c r="C280">
        <v>63939</v>
      </c>
    </row>
    <row r="281" spans="1:3" x14ac:dyDescent="0.45">
      <c r="A281" t="s">
        <v>280</v>
      </c>
      <c r="B281">
        <v>14</v>
      </c>
      <c r="C281">
        <v>60147</v>
      </c>
    </row>
    <row r="282" spans="1:3" x14ac:dyDescent="0.45">
      <c r="A282" t="s">
        <v>281</v>
      </c>
      <c r="B282">
        <v>14</v>
      </c>
      <c r="C282">
        <v>76135</v>
      </c>
    </row>
    <row r="283" spans="1:3" x14ac:dyDescent="0.45">
      <c r="A283" t="s">
        <v>282</v>
      </c>
      <c r="B283">
        <v>14</v>
      </c>
      <c r="C283">
        <v>100231</v>
      </c>
    </row>
    <row r="284" spans="1:3" x14ac:dyDescent="0.45">
      <c r="A284" t="s">
        <v>283</v>
      </c>
      <c r="B284">
        <v>14</v>
      </c>
      <c r="C284">
        <v>49168</v>
      </c>
    </row>
    <row r="285" spans="1:3" x14ac:dyDescent="0.45">
      <c r="A285" t="s">
        <v>284</v>
      </c>
      <c r="B285">
        <v>14</v>
      </c>
      <c r="C285">
        <v>81347</v>
      </c>
    </row>
    <row r="286" spans="1:3" x14ac:dyDescent="0.45">
      <c r="A286" t="s">
        <v>285</v>
      </c>
      <c r="B286">
        <v>14</v>
      </c>
      <c r="C286">
        <v>52886</v>
      </c>
    </row>
    <row r="287" spans="1:3" x14ac:dyDescent="0.45">
      <c r="A287" t="s">
        <v>286</v>
      </c>
      <c r="B287">
        <v>14</v>
      </c>
      <c r="C287">
        <v>58755</v>
      </c>
    </row>
    <row r="288" spans="1:3" x14ac:dyDescent="0.45">
      <c r="A288" t="s">
        <v>287</v>
      </c>
      <c r="B288">
        <v>14</v>
      </c>
      <c r="C288">
        <v>65831</v>
      </c>
    </row>
    <row r="289" spans="1:3" x14ac:dyDescent="0.45">
      <c r="A289" t="s">
        <v>288</v>
      </c>
      <c r="B289">
        <v>14</v>
      </c>
      <c r="C289">
        <v>47577</v>
      </c>
    </row>
    <row r="290" spans="1:3" x14ac:dyDescent="0.45">
      <c r="A290" t="s">
        <v>289</v>
      </c>
      <c r="B290">
        <v>14</v>
      </c>
      <c r="C290">
        <v>65526</v>
      </c>
    </row>
    <row r="291" spans="1:3" x14ac:dyDescent="0.45">
      <c r="A291" t="s">
        <v>290</v>
      </c>
      <c r="B291">
        <v>14</v>
      </c>
      <c r="C291">
        <v>79375</v>
      </c>
    </row>
    <row r="292" spans="1:3" x14ac:dyDescent="0.45">
      <c r="A292" t="s">
        <v>291</v>
      </c>
      <c r="B292">
        <v>14</v>
      </c>
      <c r="C292">
        <v>67051</v>
      </c>
    </row>
    <row r="293" spans="1:3" x14ac:dyDescent="0.45">
      <c r="A293" t="s">
        <v>292</v>
      </c>
      <c r="B293">
        <v>14</v>
      </c>
      <c r="C293">
        <v>59840</v>
      </c>
    </row>
    <row r="294" spans="1:3" x14ac:dyDescent="0.45">
      <c r="A294" t="s">
        <v>293</v>
      </c>
      <c r="B294">
        <v>14</v>
      </c>
      <c r="C294">
        <v>51991</v>
      </c>
    </row>
    <row r="295" spans="1:3" x14ac:dyDescent="0.45">
      <c r="A295" t="s">
        <v>294</v>
      </c>
      <c r="B295">
        <v>14</v>
      </c>
      <c r="C295">
        <v>40258</v>
      </c>
    </row>
    <row r="296" spans="1:3" x14ac:dyDescent="0.45">
      <c r="A296" t="s">
        <v>295</v>
      </c>
      <c r="B296">
        <v>14</v>
      </c>
      <c r="C296">
        <v>71827</v>
      </c>
    </row>
    <row r="297" spans="1:3" x14ac:dyDescent="0.45">
      <c r="A297" t="s">
        <v>296</v>
      </c>
      <c r="B297">
        <v>14</v>
      </c>
      <c r="C297">
        <v>64431</v>
      </c>
    </row>
    <row r="298" spans="1:3" x14ac:dyDescent="0.45">
      <c r="A298" t="s">
        <v>297</v>
      </c>
      <c r="B298">
        <v>14</v>
      </c>
      <c r="C298">
        <v>55900</v>
      </c>
    </row>
    <row r="299" spans="1:3" x14ac:dyDescent="0.45">
      <c r="A299" t="s">
        <v>298</v>
      </c>
      <c r="B299">
        <v>14</v>
      </c>
      <c r="C299">
        <v>57856</v>
      </c>
    </row>
    <row r="300" spans="1:3" x14ac:dyDescent="0.45">
      <c r="A300" t="s">
        <v>299</v>
      </c>
      <c r="B300">
        <v>14</v>
      </c>
      <c r="C300">
        <v>60215</v>
      </c>
    </row>
    <row r="301" spans="1:3" x14ac:dyDescent="0.45">
      <c r="A301" t="s">
        <v>300</v>
      </c>
      <c r="B301">
        <v>14</v>
      </c>
      <c r="C301">
        <v>36584</v>
      </c>
    </row>
    <row r="302" spans="1:3" x14ac:dyDescent="0.45">
      <c r="A302" t="s">
        <v>301</v>
      </c>
      <c r="B302">
        <v>14</v>
      </c>
      <c r="C302">
        <v>74684</v>
      </c>
    </row>
    <row r="303" spans="1:3" x14ac:dyDescent="0.45">
      <c r="A303" t="s">
        <v>302</v>
      </c>
      <c r="B303">
        <v>14</v>
      </c>
      <c r="C303">
        <v>44176</v>
      </c>
    </row>
    <row r="304" spans="1:3" x14ac:dyDescent="0.45">
      <c r="A304" t="s">
        <v>303</v>
      </c>
      <c r="B304">
        <v>13</v>
      </c>
      <c r="C304">
        <v>56961</v>
      </c>
    </row>
    <row r="305" spans="1:3" x14ac:dyDescent="0.45">
      <c r="A305" t="s">
        <v>304</v>
      </c>
      <c r="B305">
        <v>13</v>
      </c>
      <c r="C305">
        <v>11366</v>
      </c>
    </row>
    <row r="306" spans="1:3" x14ac:dyDescent="0.45">
      <c r="A306" t="s">
        <v>305</v>
      </c>
      <c r="B306">
        <v>13</v>
      </c>
      <c r="C306">
        <v>38598</v>
      </c>
    </row>
    <row r="307" spans="1:3" x14ac:dyDescent="0.45">
      <c r="A307" t="s">
        <v>306</v>
      </c>
      <c r="B307">
        <v>13</v>
      </c>
      <c r="C307">
        <v>38083</v>
      </c>
    </row>
    <row r="308" spans="1:3" x14ac:dyDescent="0.45">
      <c r="A308" t="s">
        <v>307</v>
      </c>
      <c r="B308">
        <v>13</v>
      </c>
      <c r="C308">
        <v>63657</v>
      </c>
    </row>
    <row r="309" spans="1:3" x14ac:dyDescent="0.45">
      <c r="A309" t="s">
        <v>308</v>
      </c>
      <c r="B309">
        <v>13</v>
      </c>
      <c r="C309">
        <v>54370</v>
      </c>
    </row>
    <row r="310" spans="1:3" x14ac:dyDescent="0.45">
      <c r="A310" t="s">
        <v>309</v>
      </c>
      <c r="B310">
        <v>13</v>
      </c>
      <c r="C310">
        <v>68190</v>
      </c>
    </row>
    <row r="311" spans="1:3" x14ac:dyDescent="0.45">
      <c r="A311" t="s">
        <v>310</v>
      </c>
      <c r="B311">
        <v>13</v>
      </c>
      <c r="C311">
        <v>65099</v>
      </c>
    </row>
    <row r="312" spans="1:3" x14ac:dyDescent="0.45">
      <c r="A312" t="s">
        <v>311</v>
      </c>
      <c r="B312">
        <v>13</v>
      </c>
      <c r="C312">
        <v>70199</v>
      </c>
    </row>
    <row r="313" spans="1:3" x14ac:dyDescent="0.45">
      <c r="A313" t="s">
        <v>312</v>
      </c>
      <c r="B313">
        <v>13</v>
      </c>
      <c r="C313">
        <v>47675</v>
      </c>
    </row>
    <row r="314" spans="1:3" x14ac:dyDescent="0.45">
      <c r="A314" t="s">
        <v>313</v>
      </c>
      <c r="B314">
        <v>13</v>
      </c>
      <c r="C314">
        <v>69356</v>
      </c>
    </row>
    <row r="315" spans="1:3" x14ac:dyDescent="0.45">
      <c r="A315" t="s">
        <v>314</v>
      </c>
      <c r="B315">
        <v>13</v>
      </c>
      <c r="C315">
        <v>47930</v>
      </c>
    </row>
    <row r="316" spans="1:3" x14ac:dyDescent="0.45">
      <c r="A316" t="s">
        <v>315</v>
      </c>
      <c r="B316">
        <v>13</v>
      </c>
      <c r="C316">
        <v>67628</v>
      </c>
    </row>
    <row r="317" spans="1:3" x14ac:dyDescent="0.45">
      <c r="A317" t="s">
        <v>316</v>
      </c>
      <c r="B317">
        <v>13</v>
      </c>
      <c r="C317">
        <v>50902</v>
      </c>
    </row>
    <row r="318" spans="1:3" x14ac:dyDescent="0.45">
      <c r="A318" t="s">
        <v>317</v>
      </c>
      <c r="B318">
        <v>13</v>
      </c>
      <c r="C318">
        <v>68965</v>
      </c>
    </row>
    <row r="319" spans="1:3" x14ac:dyDescent="0.45">
      <c r="A319" t="s">
        <v>318</v>
      </c>
      <c r="B319">
        <v>13</v>
      </c>
      <c r="C319">
        <v>54111</v>
      </c>
    </row>
    <row r="320" spans="1:3" x14ac:dyDescent="0.45">
      <c r="A320" t="s">
        <v>319</v>
      </c>
      <c r="B320">
        <v>13</v>
      </c>
      <c r="C320">
        <v>49506</v>
      </c>
    </row>
    <row r="321" spans="1:3" x14ac:dyDescent="0.45">
      <c r="A321" t="s">
        <v>320</v>
      </c>
      <c r="B321">
        <v>13</v>
      </c>
      <c r="C321">
        <v>71613</v>
      </c>
    </row>
    <row r="322" spans="1:3" x14ac:dyDescent="0.45">
      <c r="A322" t="s">
        <v>321</v>
      </c>
      <c r="B322">
        <v>13</v>
      </c>
      <c r="C322">
        <v>57931</v>
      </c>
    </row>
    <row r="323" spans="1:3" x14ac:dyDescent="0.45">
      <c r="A323" t="s">
        <v>322</v>
      </c>
      <c r="B323">
        <v>13</v>
      </c>
      <c r="C323">
        <v>80518</v>
      </c>
    </row>
    <row r="324" spans="1:3" x14ac:dyDescent="0.45">
      <c r="A324" t="s">
        <v>323</v>
      </c>
      <c r="B324">
        <v>13</v>
      </c>
      <c r="C324">
        <v>51475</v>
      </c>
    </row>
    <row r="325" spans="1:3" x14ac:dyDescent="0.45">
      <c r="A325" t="s">
        <v>324</v>
      </c>
      <c r="B325">
        <v>13</v>
      </c>
      <c r="C325">
        <v>61022</v>
      </c>
    </row>
    <row r="326" spans="1:3" x14ac:dyDescent="0.45">
      <c r="A326" t="s">
        <v>325</v>
      </c>
      <c r="B326">
        <v>13</v>
      </c>
      <c r="C326">
        <v>59456</v>
      </c>
    </row>
    <row r="327" spans="1:3" x14ac:dyDescent="0.45">
      <c r="A327" t="s">
        <v>326</v>
      </c>
      <c r="B327">
        <v>13</v>
      </c>
      <c r="C327">
        <v>62550</v>
      </c>
    </row>
    <row r="328" spans="1:3" x14ac:dyDescent="0.45">
      <c r="A328" t="s">
        <v>327</v>
      </c>
      <c r="B328">
        <v>13</v>
      </c>
      <c r="C328">
        <v>53917</v>
      </c>
    </row>
    <row r="329" spans="1:3" x14ac:dyDescent="0.45">
      <c r="A329" t="s">
        <v>328</v>
      </c>
      <c r="B329">
        <v>13</v>
      </c>
      <c r="C329">
        <v>53171</v>
      </c>
    </row>
    <row r="330" spans="1:3" x14ac:dyDescent="0.45">
      <c r="A330" t="s">
        <v>329</v>
      </c>
      <c r="B330">
        <v>13</v>
      </c>
      <c r="C330">
        <v>51908</v>
      </c>
    </row>
    <row r="331" spans="1:3" x14ac:dyDescent="0.45">
      <c r="A331" t="s">
        <v>330</v>
      </c>
      <c r="B331">
        <v>13</v>
      </c>
      <c r="C331">
        <v>73442</v>
      </c>
    </row>
    <row r="332" spans="1:3" x14ac:dyDescent="0.45">
      <c r="A332" t="s">
        <v>331</v>
      </c>
      <c r="B332">
        <v>13</v>
      </c>
      <c r="C332">
        <v>63153</v>
      </c>
    </row>
    <row r="333" spans="1:3" x14ac:dyDescent="0.45">
      <c r="A333" t="s">
        <v>332</v>
      </c>
      <c r="B333">
        <v>13</v>
      </c>
      <c r="C333">
        <v>70296</v>
      </c>
    </row>
    <row r="334" spans="1:3" x14ac:dyDescent="0.45">
      <c r="A334" t="s">
        <v>333</v>
      </c>
      <c r="B334">
        <v>13</v>
      </c>
      <c r="C334">
        <v>70474</v>
      </c>
    </row>
    <row r="335" spans="1:3" x14ac:dyDescent="0.45">
      <c r="A335" t="s">
        <v>334</v>
      </c>
      <c r="B335">
        <v>13</v>
      </c>
      <c r="C335">
        <v>87318</v>
      </c>
    </row>
    <row r="336" spans="1:3" x14ac:dyDescent="0.45">
      <c r="A336" t="s">
        <v>335</v>
      </c>
      <c r="B336">
        <v>13</v>
      </c>
      <c r="C336">
        <v>59567</v>
      </c>
    </row>
    <row r="337" spans="1:3" x14ac:dyDescent="0.45">
      <c r="A337" t="s">
        <v>336</v>
      </c>
      <c r="B337">
        <v>13</v>
      </c>
      <c r="C337">
        <v>48804</v>
      </c>
    </row>
    <row r="338" spans="1:3" x14ac:dyDescent="0.45">
      <c r="A338" t="s">
        <v>337</v>
      </c>
      <c r="B338">
        <v>13</v>
      </c>
      <c r="C338">
        <v>66137</v>
      </c>
    </row>
    <row r="339" spans="1:3" x14ac:dyDescent="0.45">
      <c r="A339" t="s">
        <v>338</v>
      </c>
      <c r="B339">
        <v>13</v>
      </c>
      <c r="C339">
        <v>59648</v>
      </c>
    </row>
    <row r="340" spans="1:3" x14ac:dyDescent="0.45">
      <c r="A340" t="s">
        <v>339</v>
      </c>
      <c r="B340">
        <v>13</v>
      </c>
      <c r="C340">
        <v>49603</v>
      </c>
    </row>
    <row r="341" spans="1:3" x14ac:dyDescent="0.45">
      <c r="A341" t="s">
        <v>340</v>
      </c>
      <c r="B341">
        <v>13</v>
      </c>
      <c r="C341">
        <v>83608</v>
      </c>
    </row>
    <row r="342" spans="1:3" x14ac:dyDescent="0.45">
      <c r="A342" t="s">
        <v>341</v>
      </c>
      <c r="B342">
        <v>13</v>
      </c>
      <c r="C342">
        <v>89066</v>
      </c>
    </row>
    <row r="343" spans="1:3" x14ac:dyDescent="0.45">
      <c r="A343" t="s">
        <v>342</v>
      </c>
      <c r="B343">
        <v>13</v>
      </c>
      <c r="C343">
        <v>61711</v>
      </c>
    </row>
    <row r="344" spans="1:3" x14ac:dyDescent="0.45">
      <c r="A344" t="s">
        <v>343</v>
      </c>
      <c r="B344">
        <v>13</v>
      </c>
      <c r="C344">
        <v>70527</v>
      </c>
    </row>
    <row r="345" spans="1:3" x14ac:dyDescent="0.45">
      <c r="A345" t="s">
        <v>344</v>
      </c>
      <c r="B345">
        <v>13</v>
      </c>
      <c r="C345">
        <v>30791</v>
      </c>
    </row>
    <row r="346" spans="1:3" x14ac:dyDescent="0.45">
      <c r="A346" t="s">
        <v>345</v>
      </c>
      <c r="B346">
        <v>13</v>
      </c>
      <c r="C346">
        <v>79404</v>
      </c>
    </row>
    <row r="347" spans="1:3" x14ac:dyDescent="0.45">
      <c r="A347" t="s">
        <v>346</v>
      </c>
      <c r="B347">
        <v>13</v>
      </c>
      <c r="C347">
        <v>66801</v>
      </c>
    </row>
    <row r="348" spans="1:3" x14ac:dyDescent="0.45">
      <c r="A348" t="s">
        <v>347</v>
      </c>
      <c r="B348">
        <v>13</v>
      </c>
      <c r="C348">
        <v>74026</v>
      </c>
    </row>
    <row r="349" spans="1:3" x14ac:dyDescent="0.45">
      <c r="A349" t="s">
        <v>348</v>
      </c>
      <c r="B349">
        <v>13</v>
      </c>
      <c r="C349">
        <v>76698</v>
      </c>
    </row>
    <row r="350" spans="1:3" x14ac:dyDescent="0.45">
      <c r="A350" t="s">
        <v>349</v>
      </c>
      <c r="B350">
        <v>13</v>
      </c>
      <c r="C350">
        <v>65331</v>
      </c>
    </row>
    <row r="351" spans="1:3" x14ac:dyDescent="0.45">
      <c r="A351" t="s">
        <v>350</v>
      </c>
      <c r="B351">
        <v>12</v>
      </c>
      <c r="C351">
        <v>54319</v>
      </c>
    </row>
    <row r="352" spans="1:3" x14ac:dyDescent="0.45">
      <c r="A352" t="s">
        <v>351</v>
      </c>
      <c r="B352">
        <v>12</v>
      </c>
      <c r="C352">
        <v>66563</v>
      </c>
    </row>
    <row r="353" spans="1:3" x14ac:dyDescent="0.45">
      <c r="A353" t="s">
        <v>352</v>
      </c>
      <c r="B353">
        <v>12</v>
      </c>
      <c r="C353">
        <v>62046</v>
      </c>
    </row>
    <row r="354" spans="1:3" x14ac:dyDescent="0.45">
      <c r="A354" t="s">
        <v>353</v>
      </c>
      <c r="B354">
        <v>12</v>
      </c>
      <c r="C354">
        <v>76756</v>
      </c>
    </row>
    <row r="355" spans="1:3" x14ac:dyDescent="0.45">
      <c r="A355" t="s">
        <v>354</v>
      </c>
      <c r="B355">
        <v>12</v>
      </c>
      <c r="C355">
        <v>51623</v>
      </c>
    </row>
    <row r="356" spans="1:3" x14ac:dyDescent="0.45">
      <c r="A356" t="s">
        <v>355</v>
      </c>
      <c r="B356">
        <v>12</v>
      </c>
      <c r="C356">
        <v>51097</v>
      </c>
    </row>
    <row r="357" spans="1:3" x14ac:dyDescent="0.45">
      <c r="A357" t="s">
        <v>356</v>
      </c>
      <c r="B357">
        <v>12</v>
      </c>
      <c r="C357">
        <v>48868</v>
      </c>
    </row>
    <row r="358" spans="1:3" x14ac:dyDescent="0.45">
      <c r="A358" t="s">
        <v>357</v>
      </c>
      <c r="B358">
        <v>12</v>
      </c>
      <c r="C358">
        <v>46062</v>
      </c>
    </row>
    <row r="359" spans="1:3" x14ac:dyDescent="0.45">
      <c r="A359" t="s">
        <v>358</v>
      </c>
      <c r="B359">
        <v>12</v>
      </c>
      <c r="C359">
        <v>47911</v>
      </c>
    </row>
    <row r="360" spans="1:3" x14ac:dyDescent="0.45">
      <c r="A360" t="s">
        <v>359</v>
      </c>
      <c r="B360">
        <v>12</v>
      </c>
      <c r="C360">
        <v>35799</v>
      </c>
    </row>
    <row r="361" spans="1:3" x14ac:dyDescent="0.45">
      <c r="A361" t="s">
        <v>360</v>
      </c>
      <c r="B361">
        <v>12</v>
      </c>
      <c r="C361">
        <v>40325</v>
      </c>
    </row>
    <row r="362" spans="1:3" x14ac:dyDescent="0.45">
      <c r="A362" t="s">
        <v>361</v>
      </c>
      <c r="B362">
        <v>12</v>
      </c>
      <c r="C362">
        <v>45782</v>
      </c>
    </row>
    <row r="363" spans="1:3" x14ac:dyDescent="0.45">
      <c r="A363" t="s">
        <v>362</v>
      </c>
      <c r="B363">
        <v>12</v>
      </c>
      <c r="C363">
        <v>66223</v>
      </c>
    </row>
    <row r="364" spans="1:3" x14ac:dyDescent="0.45">
      <c r="A364" t="s">
        <v>363</v>
      </c>
      <c r="B364">
        <v>12</v>
      </c>
      <c r="C364">
        <v>43931</v>
      </c>
    </row>
    <row r="365" spans="1:3" x14ac:dyDescent="0.45">
      <c r="A365" t="s">
        <v>364</v>
      </c>
      <c r="B365">
        <v>12</v>
      </c>
      <c r="C365">
        <v>88690</v>
      </c>
    </row>
    <row r="366" spans="1:3" x14ac:dyDescent="0.45">
      <c r="A366" t="s">
        <v>365</v>
      </c>
      <c r="B366">
        <v>12</v>
      </c>
      <c r="C366">
        <v>44419</v>
      </c>
    </row>
    <row r="367" spans="1:3" x14ac:dyDescent="0.45">
      <c r="A367" t="s">
        <v>366</v>
      </c>
      <c r="B367">
        <v>12</v>
      </c>
      <c r="C367">
        <v>64980</v>
      </c>
    </row>
    <row r="368" spans="1:3" x14ac:dyDescent="0.45">
      <c r="A368" t="s">
        <v>367</v>
      </c>
      <c r="B368">
        <v>12</v>
      </c>
      <c r="C368">
        <v>92092</v>
      </c>
    </row>
    <row r="369" spans="1:3" x14ac:dyDescent="0.45">
      <c r="A369" t="s">
        <v>368</v>
      </c>
      <c r="B369">
        <v>12</v>
      </c>
      <c r="C369">
        <v>55363</v>
      </c>
    </row>
    <row r="370" spans="1:3" x14ac:dyDescent="0.45">
      <c r="A370" t="s">
        <v>369</v>
      </c>
      <c r="B370">
        <v>12</v>
      </c>
      <c r="C370">
        <v>64445</v>
      </c>
    </row>
    <row r="371" spans="1:3" x14ac:dyDescent="0.45">
      <c r="A371" t="s">
        <v>370</v>
      </c>
      <c r="B371">
        <v>12</v>
      </c>
      <c r="C371">
        <v>69222</v>
      </c>
    </row>
    <row r="372" spans="1:3" x14ac:dyDescent="0.45">
      <c r="A372" t="s">
        <v>371</v>
      </c>
      <c r="B372">
        <v>12</v>
      </c>
      <c r="C372">
        <v>115076</v>
      </c>
    </row>
    <row r="373" spans="1:3" x14ac:dyDescent="0.45">
      <c r="A373" t="s">
        <v>372</v>
      </c>
      <c r="B373">
        <v>12</v>
      </c>
      <c r="C373">
        <v>59156</v>
      </c>
    </row>
    <row r="374" spans="1:3" x14ac:dyDescent="0.45">
      <c r="A374" t="s">
        <v>373</v>
      </c>
      <c r="B374">
        <v>12</v>
      </c>
      <c r="C374">
        <v>49686</v>
      </c>
    </row>
    <row r="375" spans="1:3" x14ac:dyDescent="0.45">
      <c r="A375" t="s">
        <v>374</v>
      </c>
      <c r="B375">
        <v>12</v>
      </c>
      <c r="C375">
        <v>43649</v>
      </c>
    </row>
    <row r="376" spans="1:3" x14ac:dyDescent="0.45">
      <c r="A376" t="s">
        <v>375</v>
      </c>
      <c r="B376">
        <v>12</v>
      </c>
      <c r="C376">
        <v>44996</v>
      </c>
    </row>
    <row r="377" spans="1:3" x14ac:dyDescent="0.45">
      <c r="A377" t="s">
        <v>376</v>
      </c>
      <c r="B377">
        <v>12</v>
      </c>
      <c r="C377">
        <v>65710</v>
      </c>
    </row>
    <row r="378" spans="1:3" x14ac:dyDescent="0.45">
      <c r="A378" t="s">
        <v>377</v>
      </c>
      <c r="B378">
        <v>12</v>
      </c>
      <c r="C378">
        <v>37052</v>
      </c>
    </row>
    <row r="379" spans="1:3" x14ac:dyDescent="0.45">
      <c r="A379" t="s">
        <v>378</v>
      </c>
      <c r="B379">
        <v>12</v>
      </c>
      <c r="C379">
        <v>77748</v>
      </c>
    </row>
    <row r="380" spans="1:3" x14ac:dyDescent="0.45">
      <c r="A380" t="s">
        <v>379</v>
      </c>
      <c r="B380">
        <v>12</v>
      </c>
      <c r="C380">
        <v>70831</v>
      </c>
    </row>
    <row r="381" spans="1:3" x14ac:dyDescent="0.45">
      <c r="A381" t="s">
        <v>380</v>
      </c>
      <c r="B381">
        <v>12</v>
      </c>
      <c r="C381">
        <v>60608</v>
      </c>
    </row>
    <row r="382" spans="1:3" x14ac:dyDescent="0.45">
      <c r="A382" t="s">
        <v>381</v>
      </c>
      <c r="B382">
        <v>12</v>
      </c>
      <c r="C382">
        <v>72352</v>
      </c>
    </row>
    <row r="383" spans="1:3" x14ac:dyDescent="0.45">
      <c r="A383" t="s">
        <v>382</v>
      </c>
      <c r="B383">
        <v>12</v>
      </c>
      <c r="C383">
        <v>67241</v>
      </c>
    </row>
    <row r="384" spans="1:3" x14ac:dyDescent="0.45">
      <c r="A384" t="s">
        <v>383</v>
      </c>
      <c r="B384">
        <v>12</v>
      </c>
      <c r="C384">
        <v>45445</v>
      </c>
    </row>
    <row r="385" spans="1:3" x14ac:dyDescent="0.45">
      <c r="A385" t="s">
        <v>384</v>
      </c>
      <c r="B385">
        <v>12</v>
      </c>
      <c r="C385">
        <v>50102</v>
      </c>
    </row>
    <row r="386" spans="1:3" x14ac:dyDescent="0.45">
      <c r="A386" t="s">
        <v>385</v>
      </c>
      <c r="B386">
        <v>12</v>
      </c>
      <c r="C386">
        <v>73535</v>
      </c>
    </row>
    <row r="387" spans="1:3" x14ac:dyDescent="0.45">
      <c r="A387" t="s">
        <v>386</v>
      </c>
      <c r="B387">
        <v>12</v>
      </c>
      <c r="C387">
        <v>53671</v>
      </c>
    </row>
    <row r="388" spans="1:3" x14ac:dyDescent="0.45">
      <c r="A388" t="s">
        <v>387</v>
      </c>
      <c r="B388">
        <v>12</v>
      </c>
      <c r="C388">
        <v>55022</v>
      </c>
    </row>
    <row r="389" spans="1:3" x14ac:dyDescent="0.45">
      <c r="A389" t="s">
        <v>388</v>
      </c>
      <c r="B389">
        <v>12</v>
      </c>
      <c r="C389">
        <v>65683</v>
      </c>
    </row>
    <row r="390" spans="1:3" x14ac:dyDescent="0.45">
      <c r="A390" t="s">
        <v>389</v>
      </c>
      <c r="B390">
        <v>12</v>
      </c>
      <c r="C390">
        <v>50165</v>
      </c>
    </row>
    <row r="391" spans="1:3" x14ac:dyDescent="0.45">
      <c r="A391" t="s">
        <v>390</v>
      </c>
      <c r="B391">
        <v>12</v>
      </c>
      <c r="C391">
        <v>72732</v>
      </c>
    </row>
    <row r="392" spans="1:3" x14ac:dyDescent="0.45">
      <c r="A392" t="s">
        <v>391</v>
      </c>
      <c r="B392">
        <v>12</v>
      </c>
      <c r="C392">
        <v>55036</v>
      </c>
    </row>
    <row r="393" spans="1:3" x14ac:dyDescent="0.45">
      <c r="A393" t="s">
        <v>392</v>
      </c>
      <c r="B393">
        <v>12</v>
      </c>
      <c r="C393">
        <v>49668</v>
      </c>
    </row>
    <row r="394" spans="1:3" x14ac:dyDescent="0.45">
      <c r="A394" t="s">
        <v>393</v>
      </c>
      <c r="B394">
        <v>12</v>
      </c>
      <c r="C394">
        <v>65242</v>
      </c>
    </row>
    <row r="395" spans="1:3" x14ac:dyDescent="0.45">
      <c r="A395" t="s">
        <v>394</v>
      </c>
      <c r="B395">
        <v>12</v>
      </c>
      <c r="C395">
        <v>77569</v>
      </c>
    </row>
    <row r="396" spans="1:3" x14ac:dyDescent="0.45">
      <c r="A396" t="s">
        <v>395</v>
      </c>
      <c r="B396">
        <v>12</v>
      </c>
      <c r="C396">
        <v>98200</v>
      </c>
    </row>
    <row r="397" spans="1:3" x14ac:dyDescent="0.45">
      <c r="A397" t="s">
        <v>396</v>
      </c>
      <c r="B397">
        <v>12</v>
      </c>
      <c r="C397">
        <v>48647</v>
      </c>
    </row>
    <row r="398" spans="1:3" x14ac:dyDescent="0.45">
      <c r="A398" t="s">
        <v>397</v>
      </c>
      <c r="B398">
        <v>12</v>
      </c>
      <c r="C398">
        <v>50880</v>
      </c>
    </row>
    <row r="399" spans="1:3" x14ac:dyDescent="0.45">
      <c r="A399" t="s">
        <v>398</v>
      </c>
      <c r="B399">
        <v>12</v>
      </c>
      <c r="C399">
        <v>76103</v>
      </c>
    </row>
    <row r="400" spans="1:3" x14ac:dyDescent="0.45">
      <c r="A400" t="s">
        <v>399</v>
      </c>
      <c r="B400">
        <v>12</v>
      </c>
      <c r="C400">
        <v>60740</v>
      </c>
    </row>
    <row r="401" spans="1:3" x14ac:dyDescent="0.45">
      <c r="A401" t="s">
        <v>400</v>
      </c>
      <c r="B401">
        <v>12</v>
      </c>
      <c r="C401">
        <v>61341</v>
      </c>
    </row>
    <row r="402" spans="1:3" x14ac:dyDescent="0.45">
      <c r="A402" t="s">
        <v>401</v>
      </c>
      <c r="B402">
        <v>12</v>
      </c>
      <c r="C402">
        <v>51469</v>
      </c>
    </row>
    <row r="403" spans="1:3" x14ac:dyDescent="0.45">
      <c r="A403" t="s">
        <v>402</v>
      </c>
      <c r="B403">
        <v>12</v>
      </c>
      <c r="C403">
        <v>50351</v>
      </c>
    </row>
    <row r="404" spans="1:3" x14ac:dyDescent="0.45">
      <c r="A404" t="s">
        <v>403</v>
      </c>
      <c r="B404">
        <v>12</v>
      </c>
      <c r="C404">
        <v>64951</v>
      </c>
    </row>
    <row r="405" spans="1:3" x14ac:dyDescent="0.45">
      <c r="A405" t="s">
        <v>404</v>
      </c>
      <c r="B405">
        <v>11</v>
      </c>
      <c r="C405">
        <v>11770</v>
      </c>
    </row>
    <row r="406" spans="1:3" x14ac:dyDescent="0.45">
      <c r="A406" t="s">
        <v>405</v>
      </c>
      <c r="B406">
        <v>11</v>
      </c>
      <c r="C406">
        <v>52026</v>
      </c>
    </row>
    <row r="407" spans="1:3" x14ac:dyDescent="0.45">
      <c r="A407" t="s">
        <v>406</v>
      </c>
      <c r="B407">
        <v>11</v>
      </c>
      <c r="C407">
        <v>61213</v>
      </c>
    </row>
    <row r="408" spans="1:3" x14ac:dyDescent="0.45">
      <c r="A408" t="s">
        <v>407</v>
      </c>
      <c r="B408">
        <v>11</v>
      </c>
      <c r="C408">
        <v>84238</v>
      </c>
    </row>
    <row r="409" spans="1:3" x14ac:dyDescent="0.45">
      <c r="A409" t="s">
        <v>408</v>
      </c>
      <c r="B409">
        <v>11</v>
      </c>
      <c r="C409">
        <v>81499</v>
      </c>
    </row>
    <row r="410" spans="1:3" x14ac:dyDescent="0.45">
      <c r="A410" t="s">
        <v>409</v>
      </c>
      <c r="B410">
        <v>11</v>
      </c>
      <c r="C410">
        <v>78073</v>
      </c>
    </row>
    <row r="411" spans="1:3" x14ac:dyDescent="0.45">
      <c r="A411" t="s">
        <v>410</v>
      </c>
      <c r="B411">
        <v>11</v>
      </c>
      <c r="C411">
        <v>31927</v>
      </c>
    </row>
    <row r="412" spans="1:3" x14ac:dyDescent="0.45">
      <c r="A412" t="s">
        <v>411</v>
      </c>
      <c r="B412">
        <v>11</v>
      </c>
      <c r="C412">
        <v>69993</v>
      </c>
    </row>
    <row r="413" spans="1:3" x14ac:dyDescent="0.45">
      <c r="A413" t="s">
        <v>412</v>
      </c>
      <c r="B413">
        <v>11</v>
      </c>
      <c r="C413">
        <v>83803</v>
      </c>
    </row>
    <row r="414" spans="1:3" x14ac:dyDescent="0.45">
      <c r="A414" t="s">
        <v>413</v>
      </c>
      <c r="B414">
        <v>11</v>
      </c>
      <c r="C414">
        <v>49402</v>
      </c>
    </row>
    <row r="415" spans="1:3" x14ac:dyDescent="0.45">
      <c r="A415" t="s">
        <v>414</v>
      </c>
      <c r="B415">
        <v>11</v>
      </c>
      <c r="C415">
        <v>65615</v>
      </c>
    </row>
    <row r="416" spans="1:3" x14ac:dyDescent="0.45">
      <c r="A416" t="s">
        <v>415</v>
      </c>
      <c r="B416">
        <v>11</v>
      </c>
      <c r="C416">
        <v>406</v>
      </c>
    </row>
    <row r="417" spans="1:3" x14ac:dyDescent="0.45">
      <c r="A417" t="s">
        <v>416</v>
      </c>
      <c r="B417">
        <v>11</v>
      </c>
      <c r="C417">
        <v>67347</v>
      </c>
    </row>
    <row r="418" spans="1:3" x14ac:dyDescent="0.45">
      <c r="A418" t="s">
        <v>417</v>
      </c>
      <c r="B418">
        <v>11</v>
      </c>
      <c r="C418">
        <v>62711</v>
      </c>
    </row>
    <row r="419" spans="1:3" x14ac:dyDescent="0.45">
      <c r="A419" t="s">
        <v>418</v>
      </c>
      <c r="B419">
        <v>11</v>
      </c>
      <c r="C419">
        <v>57871</v>
      </c>
    </row>
    <row r="420" spans="1:3" x14ac:dyDescent="0.45">
      <c r="A420" t="s">
        <v>419</v>
      </c>
      <c r="B420">
        <v>11</v>
      </c>
      <c r="C420">
        <v>63852</v>
      </c>
    </row>
    <row r="421" spans="1:3" x14ac:dyDescent="0.45">
      <c r="A421" t="s">
        <v>420</v>
      </c>
      <c r="B421">
        <v>11</v>
      </c>
      <c r="C421">
        <v>72317</v>
      </c>
    </row>
    <row r="422" spans="1:3" x14ac:dyDescent="0.45">
      <c r="A422" t="s">
        <v>421</v>
      </c>
      <c r="B422">
        <v>11</v>
      </c>
      <c r="C422">
        <v>59249</v>
      </c>
    </row>
    <row r="423" spans="1:3" x14ac:dyDescent="0.45">
      <c r="A423" t="s">
        <v>422</v>
      </c>
      <c r="B423">
        <v>11</v>
      </c>
      <c r="C423">
        <v>58352</v>
      </c>
    </row>
    <row r="424" spans="1:3" x14ac:dyDescent="0.45">
      <c r="A424" t="s">
        <v>423</v>
      </c>
      <c r="B424">
        <v>11</v>
      </c>
      <c r="C424">
        <v>54447</v>
      </c>
    </row>
    <row r="425" spans="1:3" x14ac:dyDescent="0.45">
      <c r="A425" t="s">
        <v>424</v>
      </c>
      <c r="B425">
        <v>11</v>
      </c>
      <c r="C425">
        <v>56979</v>
      </c>
    </row>
    <row r="426" spans="1:3" x14ac:dyDescent="0.45">
      <c r="A426" t="s">
        <v>425</v>
      </c>
      <c r="B426">
        <v>11</v>
      </c>
      <c r="C426">
        <v>63371</v>
      </c>
    </row>
    <row r="427" spans="1:3" x14ac:dyDescent="0.45">
      <c r="A427" t="s">
        <v>426</v>
      </c>
      <c r="B427">
        <v>11</v>
      </c>
      <c r="C427">
        <v>69854</v>
      </c>
    </row>
    <row r="428" spans="1:3" x14ac:dyDescent="0.45">
      <c r="A428" t="s">
        <v>427</v>
      </c>
      <c r="B428">
        <v>11</v>
      </c>
      <c r="C428">
        <v>53107</v>
      </c>
    </row>
    <row r="429" spans="1:3" x14ac:dyDescent="0.45">
      <c r="A429" t="s">
        <v>428</v>
      </c>
      <c r="B429">
        <v>11</v>
      </c>
      <c r="C429">
        <v>53218</v>
      </c>
    </row>
    <row r="430" spans="1:3" x14ac:dyDescent="0.45">
      <c r="A430" t="s">
        <v>429</v>
      </c>
      <c r="B430">
        <v>11</v>
      </c>
      <c r="C430">
        <v>74018</v>
      </c>
    </row>
    <row r="431" spans="1:3" x14ac:dyDescent="0.45">
      <c r="A431" t="s">
        <v>430</v>
      </c>
      <c r="B431">
        <v>11</v>
      </c>
      <c r="C431">
        <v>64827</v>
      </c>
    </row>
    <row r="432" spans="1:3" x14ac:dyDescent="0.45">
      <c r="A432" t="s">
        <v>431</v>
      </c>
      <c r="B432">
        <v>11</v>
      </c>
      <c r="C432">
        <v>63966</v>
      </c>
    </row>
    <row r="433" spans="1:3" x14ac:dyDescent="0.45">
      <c r="A433" t="s">
        <v>432</v>
      </c>
      <c r="B433">
        <v>11</v>
      </c>
      <c r="C433">
        <v>69724</v>
      </c>
    </row>
    <row r="434" spans="1:3" x14ac:dyDescent="0.45">
      <c r="A434" t="s">
        <v>433</v>
      </c>
      <c r="B434">
        <v>11</v>
      </c>
      <c r="C434">
        <v>58462</v>
      </c>
    </row>
    <row r="435" spans="1:3" x14ac:dyDescent="0.45">
      <c r="A435" t="s">
        <v>434</v>
      </c>
      <c r="B435">
        <v>11</v>
      </c>
      <c r="C435">
        <v>69055</v>
      </c>
    </row>
    <row r="436" spans="1:3" x14ac:dyDescent="0.45">
      <c r="A436" t="s">
        <v>435</v>
      </c>
      <c r="B436">
        <v>11</v>
      </c>
      <c r="C436">
        <v>89992</v>
      </c>
    </row>
    <row r="437" spans="1:3" x14ac:dyDescent="0.45">
      <c r="A437" t="s">
        <v>436</v>
      </c>
      <c r="B437">
        <v>11</v>
      </c>
      <c r="C437">
        <v>39950</v>
      </c>
    </row>
    <row r="438" spans="1:3" x14ac:dyDescent="0.45">
      <c r="A438" t="s">
        <v>437</v>
      </c>
      <c r="B438">
        <v>11</v>
      </c>
      <c r="C438">
        <v>64737</v>
      </c>
    </row>
    <row r="439" spans="1:3" x14ac:dyDescent="0.45">
      <c r="A439" t="s">
        <v>438</v>
      </c>
      <c r="B439">
        <v>11</v>
      </c>
      <c r="C439">
        <v>43625</v>
      </c>
    </row>
    <row r="440" spans="1:3" x14ac:dyDescent="0.45">
      <c r="A440" t="s">
        <v>439</v>
      </c>
      <c r="B440">
        <v>11</v>
      </c>
      <c r="C440">
        <v>48207</v>
      </c>
    </row>
    <row r="441" spans="1:3" x14ac:dyDescent="0.45">
      <c r="A441" t="s">
        <v>440</v>
      </c>
      <c r="B441">
        <v>11</v>
      </c>
      <c r="C441">
        <v>63401</v>
      </c>
    </row>
    <row r="442" spans="1:3" x14ac:dyDescent="0.45">
      <c r="A442" t="s">
        <v>441</v>
      </c>
      <c r="B442">
        <v>11</v>
      </c>
      <c r="C442">
        <v>81083</v>
      </c>
    </row>
    <row r="443" spans="1:3" x14ac:dyDescent="0.45">
      <c r="A443" t="s">
        <v>442</v>
      </c>
      <c r="B443">
        <v>11</v>
      </c>
      <c r="C443">
        <v>35543</v>
      </c>
    </row>
    <row r="444" spans="1:3" x14ac:dyDescent="0.45">
      <c r="A444" t="s">
        <v>443</v>
      </c>
      <c r="B444">
        <v>11</v>
      </c>
      <c r="C444">
        <v>47653</v>
      </c>
    </row>
    <row r="445" spans="1:3" x14ac:dyDescent="0.45">
      <c r="A445" t="s">
        <v>444</v>
      </c>
      <c r="B445">
        <v>11</v>
      </c>
      <c r="C445">
        <v>44262</v>
      </c>
    </row>
    <row r="446" spans="1:3" x14ac:dyDescent="0.45">
      <c r="A446" t="s">
        <v>445</v>
      </c>
      <c r="B446">
        <v>11</v>
      </c>
      <c r="C446">
        <v>41285</v>
      </c>
    </row>
    <row r="447" spans="1:3" x14ac:dyDescent="0.45">
      <c r="A447" t="s">
        <v>446</v>
      </c>
      <c r="B447">
        <v>11</v>
      </c>
      <c r="C447">
        <v>67261</v>
      </c>
    </row>
    <row r="448" spans="1:3" x14ac:dyDescent="0.45">
      <c r="A448" t="s">
        <v>447</v>
      </c>
      <c r="B448">
        <v>11</v>
      </c>
      <c r="C448">
        <v>74604</v>
      </c>
    </row>
    <row r="449" spans="1:3" x14ac:dyDescent="0.45">
      <c r="A449" t="s">
        <v>448</v>
      </c>
      <c r="B449">
        <v>11</v>
      </c>
      <c r="C449">
        <v>60949</v>
      </c>
    </row>
    <row r="450" spans="1:3" x14ac:dyDescent="0.45">
      <c r="A450" t="s">
        <v>449</v>
      </c>
      <c r="B450">
        <v>11</v>
      </c>
      <c r="C450">
        <v>57224</v>
      </c>
    </row>
    <row r="451" spans="1:3" x14ac:dyDescent="0.45">
      <c r="A451" t="s">
        <v>450</v>
      </c>
      <c r="B451">
        <v>11</v>
      </c>
      <c r="C451">
        <v>104957</v>
      </c>
    </row>
    <row r="452" spans="1:3" x14ac:dyDescent="0.45">
      <c r="A452" t="s">
        <v>451</v>
      </c>
      <c r="B452">
        <v>11</v>
      </c>
      <c r="C452">
        <v>70053</v>
      </c>
    </row>
    <row r="453" spans="1:3" x14ac:dyDescent="0.45">
      <c r="A453" t="s">
        <v>452</v>
      </c>
      <c r="B453">
        <v>11</v>
      </c>
      <c r="C453">
        <v>59560</v>
      </c>
    </row>
    <row r="454" spans="1:3" x14ac:dyDescent="0.45">
      <c r="A454" t="s">
        <v>453</v>
      </c>
      <c r="B454">
        <v>11</v>
      </c>
      <c r="C454">
        <v>54691</v>
      </c>
    </row>
    <row r="455" spans="1:3" x14ac:dyDescent="0.45">
      <c r="A455" t="s">
        <v>454</v>
      </c>
      <c r="B455">
        <v>11</v>
      </c>
      <c r="C455">
        <v>60811</v>
      </c>
    </row>
    <row r="456" spans="1:3" x14ac:dyDescent="0.45">
      <c r="A456" t="s">
        <v>455</v>
      </c>
      <c r="B456">
        <v>11</v>
      </c>
      <c r="C456">
        <v>56256</v>
      </c>
    </row>
    <row r="457" spans="1:3" x14ac:dyDescent="0.45">
      <c r="A457" t="s">
        <v>456</v>
      </c>
      <c r="B457">
        <v>11</v>
      </c>
      <c r="C457">
        <v>62449</v>
      </c>
    </row>
    <row r="458" spans="1:3" x14ac:dyDescent="0.45">
      <c r="A458" t="s">
        <v>457</v>
      </c>
      <c r="B458">
        <v>11</v>
      </c>
      <c r="C458">
        <v>63496</v>
      </c>
    </row>
    <row r="459" spans="1:3" x14ac:dyDescent="0.45">
      <c r="A459" t="s">
        <v>458</v>
      </c>
      <c r="B459">
        <v>11</v>
      </c>
      <c r="C459">
        <v>40798</v>
      </c>
    </row>
    <row r="460" spans="1:3" x14ac:dyDescent="0.45">
      <c r="A460" t="s">
        <v>459</v>
      </c>
      <c r="B460">
        <v>11</v>
      </c>
      <c r="C460">
        <v>40787</v>
      </c>
    </row>
    <row r="461" spans="1:3" x14ac:dyDescent="0.45">
      <c r="A461" t="s">
        <v>460</v>
      </c>
      <c r="B461">
        <v>11</v>
      </c>
      <c r="C461">
        <v>42837</v>
      </c>
    </row>
    <row r="462" spans="1:3" x14ac:dyDescent="0.45">
      <c r="A462" t="s">
        <v>461</v>
      </c>
      <c r="B462">
        <v>11</v>
      </c>
      <c r="C462">
        <v>68186</v>
      </c>
    </row>
    <row r="463" spans="1:3" x14ac:dyDescent="0.45">
      <c r="A463" t="s">
        <v>462</v>
      </c>
      <c r="B463">
        <v>11</v>
      </c>
      <c r="C463">
        <v>42427</v>
      </c>
    </row>
    <row r="464" spans="1:3" x14ac:dyDescent="0.45">
      <c r="A464" t="s">
        <v>463</v>
      </c>
      <c r="B464">
        <v>11</v>
      </c>
      <c r="C464">
        <v>57208</v>
      </c>
    </row>
    <row r="465" spans="1:3" x14ac:dyDescent="0.45">
      <c r="A465" t="s">
        <v>464</v>
      </c>
      <c r="B465">
        <v>11</v>
      </c>
      <c r="C465">
        <v>67099</v>
      </c>
    </row>
    <row r="466" spans="1:3" x14ac:dyDescent="0.45">
      <c r="A466" t="s">
        <v>465</v>
      </c>
      <c r="B466">
        <v>11</v>
      </c>
      <c r="C466">
        <v>72336</v>
      </c>
    </row>
    <row r="467" spans="1:3" x14ac:dyDescent="0.45">
      <c r="A467" t="s">
        <v>466</v>
      </c>
      <c r="B467">
        <v>11</v>
      </c>
      <c r="C467">
        <v>64445</v>
      </c>
    </row>
    <row r="468" spans="1:3" x14ac:dyDescent="0.45">
      <c r="A468" t="s">
        <v>467</v>
      </c>
      <c r="B468">
        <v>11</v>
      </c>
      <c r="C468">
        <v>56597</v>
      </c>
    </row>
    <row r="469" spans="1:3" x14ac:dyDescent="0.45">
      <c r="A469" t="s">
        <v>468</v>
      </c>
      <c r="B469">
        <v>11</v>
      </c>
      <c r="C469">
        <v>67483</v>
      </c>
    </row>
    <row r="470" spans="1:3" x14ac:dyDescent="0.45">
      <c r="A470" t="s">
        <v>469</v>
      </c>
      <c r="B470">
        <v>11</v>
      </c>
      <c r="C470">
        <v>58066</v>
      </c>
    </row>
    <row r="471" spans="1:3" x14ac:dyDescent="0.45">
      <c r="A471" t="s">
        <v>470</v>
      </c>
      <c r="B471">
        <v>11</v>
      </c>
      <c r="C471">
        <v>55421</v>
      </c>
    </row>
    <row r="472" spans="1:3" x14ac:dyDescent="0.45">
      <c r="A472" t="s">
        <v>471</v>
      </c>
      <c r="B472">
        <v>11</v>
      </c>
      <c r="C472">
        <v>68119</v>
      </c>
    </row>
    <row r="473" spans="1:3" x14ac:dyDescent="0.45">
      <c r="A473" t="s">
        <v>472</v>
      </c>
      <c r="B473">
        <v>11</v>
      </c>
      <c r="C473">
        <v>119171</v>
      </c>
    </row>
    <row r="474" spans="1:3" x14ac:dyDescent="0.45">
      <c r="A474" t="s">
        <v>473</v>
      </c>
      <c r="B474">
        <v>11</v>
      </c>
      <c r="C474">
        <v>71320</v>
      </c>
    </row>
    <row r="475" spans="1:3" x14ac:dyDescent="0.45">
      <c r="A475" t="s">
        <v>474</v>
      </c>
      <c r="B475">
        <v>11</v>
      </c>
      <c r="C475">
        <v>46268</v>
      </c>
    </row>
    <row r="476" spans="1:3" x14ac:dyDescent="0.45">
      <c r="A476" t="s">
        <v>475</v>
      </c>
      <c r="B476">
        <v>11</v>
      </c>
      <c r="C476">
        <v>67734</v>
      </c>
    </row>
    <row r="477" spans="1:3" x14ac:dyDescent="0.45">
      <c r="A477" t="s">
        <v>476</v>
      </c>
      <c r="B477">
        <v>11</v>
      </c>
      <c r="C477">
        <v>62648</v>
      </c>
    </row>
    <row r="478" spans="1:3" x14ac:dyDescent="0.45">
      <c r="A478" t="s">
        <v>477</v>
      </c>
      <c r="B478">
        <v>11</v>
      </c>
      <c r="C478">
        <v>62058</v>
      </c>
    </row>
    <row r="479" spans="1:3" x14ac:dyDescent="0.45">
      <c r="A479" t="s">
        <v>478</v>
      </c>
      <c r="B479">
        <v>11</v>
      </c>
      <c r="C479">
        <v>58513</v>
      </c>
    </row>
    <row r="480" spans="1:3" x14ac:dyDescent="0.45">
      <c r="A480" t="s">
        <v>479</v>
      </c>
      <c r="B480">
        <v>11</v>
      </c>
      <c r="C480">
        <v>58315</v>
      </c>
    </row>
    <row r="481" spans="1:3" x14ac:dyDescent="0.45">
      <c r="A481" t="s">
        <v>480</v>
      </c>
      <c r="B481">
        <v>11</v>
      </c>
      <c r="C481">
        <v>72094</v>
      </c>
    </row>
    <row r="482" spans="1:3" x14ac:dyDescent="0.45">
      <c r="A482" t="s">
        <v>481</v>
      </c>
      <c r="B482">
        <v>11</v>
      </c>
      <c r="C482">
        <v>70845</v>
      </c>
    </row>
    <row r="483" spans="1:3" x14ac:dyDescent="0.45">
      <c r="A483" t="s">
        <v>482</v>
      </c>
      <c r="B483">
        <v>11</v>
      </c>
      <c r="C483">
        <v>51284</v>
      </c>
    </row>
    <row r="484" spans="1:3" x14ac:dyDescent="0.45">
      <c r="A484" t="s">
        <v>483</v>
      </c>
      <c r="B484">
        <v>11</v>
      </c>
      <c r="C484">
        <v>48738</v>
      </c>
    </row>
    <row r="485" spans="1:3" x14ac:dyDescent="0.45">
      <c r="A485" t="s">
        <v>484</v>
      </c>
      <c r="B485">
        <v>11</v>
      </c>
      <c r="C485">
        <v>61717</v>
      </c>
    </row>
    <row r="486" spans="1:3" x14ac:dyDescent="0.45">
      <c r="A486" t="s">
        <v>485</v>
      </c>
      <c r="B486">
        <v>11</v>
      </c>
      <c r="C486">
        <v>38327</v>
      </c>
    </row>
    <row r="487" spans="1:3" x14ac:dyDescent="0.45">
      <c r="A487" t="s">
        <v>486</v>
      </c>
      <c r="B487">
        <v>11</v>
      </c>
      <c r="C487">
        <v>47246</v>
      </c>
    </row>
    <row r="488" spans="1:3" x14ac:dyDescent="0.45">
      <c r="A488" t="s">
        <v>487</v>
      </c>
      <c r="B488">
        <v>11</v>
      </c>
      <c r="C488">
        <v>57721</v>
      </c>
    </row>
    <row r="489" spans="1:3" x14ac:dyDescent="0.45">
      <c r="A489" t="s">
        <v>488</v>
      </c>
      <c r="B489">
        <v>11</v>
      </c>
      <c r="C489">
        <v>62587</v>
      </c>
    </row>
    <row r="490" spans="1:3" x14ac:dyDescent="0.45">
      <c r="A490" t="s">
        <v>489</v>
      </c>
      <c r="B490">
        <v>11</v>
      </c>
      <c r="C490">
        <v>54647</v>
      </c>
    </row>
    <row r="491" spans="1:3" x14ac:dyDescent="0.45">
      <c r="A491" t="s">
        <v>490</v>
      </c>
      <c r="B491">
        <v>11</v>
      </c>
      <c r="C491">
        <v>63633</v>
      </c>
    </row>
    <row r="492" spans="1:3" x14ac:dyDescent="0.45">
      <c r="A492" t="s">
        <v>491</v>
      </c>
      <c r="B492">
        <v>11</v>
      </c>
      <c r="C492">
        <v>52889</v>
      </c>
    </row>
    <row r="493" spans="1:3" x14ac:dyDescent="0.45">
      <c r="A493" t="s">
        <v>492</v>
      </c>
      <c r="B493">
        <v>11</v>
      </c>
      <c r="C493">
        <v>63643</v>
      </c>
    </row>
    <row r="494" spans="1:3" x14ac:dyDescent="0.45">
      <c r="A494" t="s">
        <v>493</v>
      </c>
      <c r="B494">
        <v>11</v>
      </c>
      <c r="C494">
        <v>85284</v>
      </c>
    </row>
    <row r="495" spans="1:3" x14ac:dyDescent="0.45">
      <c r="A495" t="s">
        <v>494</v>
      </c>
      <c r="B495">
        <v>10</v>
      </c>
      <c r="C495">
        <v>60764</v>
      </c>
    </row>
    <row r="496" spans="1:3" x14ac:dyDescent="0.45">
      <c r="A496" t="s">
        <v>495</v>
      </c>
      <c r="B496">
        <v>10</v>
      </c>
      <c r="C496">
        <v>53275</v>
      </c>
    </row>
    <row r="497" spans="1:3" x14ac:dyDescent="0.45">
      <c r="A497" t="s">
        <v>496</v>
      </c>
      <c r="B497">
        <v>10</v>
      </c>
      <c r="C497">
        <v>63090</v>
      </c>
    </row>
    <row r="498" spans="1:3" x14ac:dyDescent="0.45">
      <c r="A498" t="s">
        <v>497</v>
      </c>
      <c r="B498">
        <v>10</v>
      </c>
      <c r="C498">
        <v>38810</v>
      </c>
    </row>
    <row r="499" spans="1:3" x14ac:dyDescent="0.45">
      <c r="A499" t="s">
        <v>498</v>
      </c>
      <c r="B499">
        <v>10</v>
      </c>
      <c r="C499">
        <v>45755</v>
      </c>
    </row>
    <row r="500" spans="1:3" x14ac:dyDescent="0.45">
      <c r="A500" t="s">
        <v>499</v>
      </c>
      <c r="B500">
        <v>10</v>
      </c>
      <c r="C500">
        <v>44904</v>
      </c>
    </row>
    <row r="501" spans="1:3" x14ac:dyDescent="0.45">
      <c r="A501" t="s">
        <v>500</v>
      </c>
      <c r="B501">
        <v>10</v>
      </c>
      <c r="C501">
        <v>78479</v>
      </c>
    </row>
    <row r="502" spans="1:3" x14ac:dyDescent="0.45">
      <c r="A502" t="s">
        <v>501</v>
      </c>
      <c r="B502">
        <v>10</v>
      </c>
      <c r="C502">
        <v>74127</v>
      </c>
    </row>
    <row r="503" spans="1:3" x14ac:dyDescent="0.45">
      <c r="A503" t="s">
        <v>502</v>
      </c>
      <c r="B503">
        <v>10</v>
      </c>
      <c r="C503">
        <v>60827</v>
      </c>
    </row>
    <row r="504" spans="1:3" x14ac:dyDescent="0.45">
      <c r="A504" t="s">
        <v>503</v>
      </c>
      <c r="B504">
        <v>10</v>
      </c>
      <c r="C504">
        <v>61894</v>
      </c>
    </row>
    <row r="505" spans="1:3" x14ac:dyDescent="0.45">
      <c r="A505" t="s">
        <v>504</v>
      </c>
      <c r="B505">
        <v>10</v>
      </c>
      <c r="C505">
        <v>65959</v>
      </c>
    </row>
    <row r="506" spans="1:3" x14ac:dyDescent="0.45">
      <c r="A506" t="s">
        <v>505</v>
      </c>
      <c r="B506">
        <v>10</v>
      </c>
      <c r="C506">
        <v>57141</v>
      </c>
    </row>
    <row r="507" spans="1:3" x14ac:dyDescent="0.45">
      <c r="A507" t="s">
        <v>506</v>
      </c>
      <c r="B507">
        <v>10</v>
      </c>
      <c r="C507">
        <v>86808</v>
      </c>
    </row>
    <row r="508" spans="1:3" x14ac:dyDescent="0.45">
      <c r="A508" t="s">
        <v>507</v>
      </c>
      <c r="B508">
        <v>10</v>
      </c>
      <c r="C508">
        <v>77184</v>
      </c>
    </row>
    <row r="509" spans="1:3" x14ac:dyDescent="0.45">
      <c r="A509" t="s">
        <v>508</v>
      </c>
      <c r="B509">
        <v>10</v>
      </c>
      <c r="C509">
        <v>67195</v>
      </c>
    </row>
    <row r="510" spans="1:3" x14ac:dyDescent="0.45">
      <c r="A510" t="s">
        <v>509</v>
      </c>
      <c r="B510">
        <v>10</v>
      </c>
      <c r="C510">
        <v>68163</v>
      </c>
    </row>
    <row r="511" spans="1:3" x14ac:dyDescent="0.45">
      <c r="A511" t="s">
        <v>510</v>
      </c>
      <c r="B511">
        <v>10</v>
      </c>
      <c r="C511">
        <v>37357</v>
      </c>
    </row>
    <row r="512" spans="1:3" x14ac:dyDescent="0.45">
      <c r="A512" t="s">
        <v>511</v>
      </c>
      <c r="B512">
        <v>10</v>
      </c>
      <c r="C512">
        <v>47292</v>
      </c>
    </row>
    <row r="513" spans="1:3" x14ac:dyDescent="0.45">
      <c r="A513" t="s">
        <v>512</v>
      </c>
      <c r="B513">
        <v>10</v>
      </c>
      <c r="C513">
        <v>57169</v>
      </c>
    </row>
    <row r="514" spans="1:3" x14ac:dyDescent="0.45">
      <c r="A514" t="s">
        <v>513</v>
      </c>
      <c r="B514">
        <v>10</v>
      </c>
      <c r="C514">
        <v>58950</v>
      </c>
    </row>
    <row r="515" spans="1:3" x14ac:dyDescent="0.45">
      <c r="A515" t="s">
        <v>514</v>
      </c>
      <c r="B515">
        <v>10</v>
      </c>
      <c r="C515">
        <v>48511</v>
      </c>
    </row>
    <row r="516" spans="1:3" x14ac:dyDescent="0.45">
      <c r="A516" t="s">
        <v>515</v>
      </c>
      <c r="B516">
        <v>10</v>
      </c>
      <c r="C516">
        <v>78159</v>
      </c>
    </row>
    <row r="517" spans="1:3" x14ac:dyDescent="0.45">
      <c r="A517" t="s">
        <v>516</v>
      </c>
      <c r="B517">
        <v>10</v>
      </c>
      <c r="C517">
        <v>87339</v>
      </c>
    </row>
    <row r="518" spans="1:3" x14ac:dyDescent="0.45">
      <c r="A518" t="s">
        <v>517</v>
      </c>
      <c r="B518">
        <v>10</v>
      </c>
      <c r="C518">
        <v>32005</v>
      </c>
    </row>
    <row r="519" spans="1:3" x14ac:dyDescent="0.45">
      <c r="A519" t="s">
        <v>518</v>
      </c>
      <c r="B519">
        <v>10</v>
      </c>
      <c r="C519">
        <v>53307</v>
      </c>
    </row>
    <row r="520" spans="1:3" x14ac:dyDescent="0.45">
      <c r="A520" t="s">
        <v>519</v>
      </c>
      <c r="B520">
        <v>10</v>
      </c>
      <c r="C520">
        <v>69944</v>
      </c>
    </row>
    <row r="521" spans="1:3" x14ac:dyDescent="0.45">
      <c r="A521" t="s">
        <v>520</v>
      </c>
      <c r="B521">
        <v>10</v>
      </c>
      <c r="C521">
        <v>54023</v>
      </c>
    </row>
    <row r="522" spans="1:3" x14ac:dyDescent="0.45">
      <c r="A522" t="s">
        <v>521</v>
      </c>
      <c r="B522">
        <v>10</v>
      </c>
      <c r="C522">
        <v>42755</v>
      </c>
    </row>
    <row r="523" spans="1:3" x14ac:dyDescent="0.45">
      <c r="A523" t="s">
        <v>522</v>
      </c>
      <c r="B523">
        <v>10</v>
      </c>
      <c r="C523">
        <v>56363</v>
      </c>
    </row>
    <row r="524" spans="1:3" x14ac:dyDescent="0.45">
      <c r="A524" t="s">
        <v>523</v>
      </c>
      <c r="B524">
        <v>10</v>
      </c>
      <c r="C524">
        <v>69085</v>
      </c>
    </row>
    <row r="525" spans="1:3" x14ac:dyDescent="0.45">
      <c r="A525" t="s">
        <v>524</v>
      </c>
      <c r="B525">
        <v>10</v>
      </c>
      <c r="C525">
        <v>75243</v>
      </c>
    </row>
    <row r="526" spans="1:3" x14ac:dyDescent="0.45">
      <c r="A526" t="s">
        <v>525</v>
      </c>
      <c r="B526">
        <v>10</v>
      </c>
      <c r="C526">
        <v>78227</v>
      </c>
    </row>
    <row r="527" spans="1:3" x14ac:dyDescent="0.45">
      <c r="A527" t="s">
        <v>526</v>
      </c>
      <c r="B527">
        <v>10</v>
      </c>
      <c r="C527">
        <v>56543</v>
      </c>
    </row>
    <row r="528" spans="1:3" x14ac:dyDescent="0.45">
      <c r="A528" t="s">
        <v>527</v>
      </c>
      <c r="B528">
        <v>10</v>
      </c>
      <c r="C528">
        <v>61647</v>
      </c>
    </row>
    <row r="529" spans="1:3" x14ac:dyDescent="0.45">
      <c r="A529" t="s">
        <v>528</v>
      </c>
      <c r="B529">
        <v>10</v>
      </c>
      <c r="C529">
        <v>59645</v>
      </c>
    </row>
    <row r="530" spans="1:3" x14ac:dyDescent="0.45">
      <c r="A530" t="s">
        <v>529</v>
      </c>
      <c r="B530">
        <v>10</v>
      </c>
      <c r="C530">
        <v>58795</v>
      </c>
    </row>
    <row r="531" spans="1:3" x14ac:dyDescent="0.45">
      <c r="A531" t="s">
        <v>530</v>
      </c>
      <c r="B531">
        <v>10</v>
      </c>
      <c r="C531">
        <v>77993</v>
      </c>
    </row>
    <row r="532" spans="1:3" x14ac:dyDescent="0.45">
      <c r="A532" t="s">
        <v>531</v>
      </c>
      <c r="B532">
        <v>10</v>
      </c>
      <c r="C532">
        <v>65182</v>
      </c>
    </row>
    <row r="533" spans="1:3" x14ac:dyDescent="0.45">
      <c r="A533" t="s">
        <v>532</v>
      </c>
      <c r="B533">
        <v>10</v>
      </c>
      <c r="C533">
        <v>71611</v>
      </c>
    </row>
    <row r="534" spans="1:3" x14ac:dyDescent="0.45">
      <c r="A534" t="s">
        <v>533</v>
      </c>
      <c r="B534">
        <v>10</v>
      </c>
      <c r="C534">
        <v>61600</v>
      </c>
    </row>
    <row r="535" spans="1:3" x14ac:dyDescent="0.45">
      <c r="A535" t="s">
        <v>534</v>
      </c>
      <c r="B535">
        <v>10</v>
      </c>
      <c r="C535">
        <v>63024</v>
      </c>
    </row>
    <row r="536" spans="1:3" x14ac:dyDescent="0.45">
      <c r="A536" t="s">
        <v>535</v>
      </c>
      <c r="B536">
        <v>10</v>
      </c>
      <c r="C536">
        <v>76980</v>
      </c>
    </row>
    <row r="537" spans="1:3" x14ac:dyDescent="0.45">
      <c r="A537" t="s">
        <v>536</v>
      </c>
      <c r="B537">
        <v>10</v>
      </c>
      <c r="C537">
        <v>63151</v>
      </c>
    </row>
    <row r="538" spans="1:3" x14ac:dyDescent="0.45">
      <c r="A538" t="s">
        <v>537</v>
      </c>
      <c r="B538">
        <v>10</v>
      </c>
      <c r="C538">
        <v>59633</v>
      </c>
    </row>
    <row r="539" spans="1:3" x14ac:dyDescent="0.45">
      <c r="A539" t="s">
        <v>538</v>
      </c>
      <c r="B539">
        <v>10</v>
      </c>
      <c r="C539">
        <v>71822</v>
      </c>
    </row>
    <row r="540" spans="1:3" x14ac:dyDescent="0.45">
      <c r="A540" t="s">
        <v>539</v>
      </c>
      <c r="B540">
        <v>10</v>
      </c>
      <c r="C540">
        <v>37225</v>
      </c>
    </row>
    <row r="541" spans="1:3" x14ac:dyDescent="0.45">
      <c r="A541" t="s">
        <v>540</v>
      </c>
      <c r="B541">
        <v>10</v>
      </c>
      <c r="C541">
        <v>21188</v>
      </c>
    </row>
    <row r="542" spans="1:3" x14ac:dyDescent="0.45">
      <c r="A542" t="s">
        <v>541</v>
      </c>
      <c r="B542">
        <v>10</v>
      </c>
      <c r="C542">
        <v>74053</v>
      </c>
    </row>
    <row r="543" spans="1:3" x14ac:dyDescent="0.45">
      <c r="A543" t="s">
        <v>542</v>
      </c>
      <c r="B543">
        <v>10</v>
      </c>
      <c r="C543">
        <v>81976</v>
      </c>
    </row>
    <row r="544" spans="1:3" x14ac:dyDescent="0.45">
      <c r="A544" t="s">
        <v>543</v>
      </c>
      <c r="B544">
        <v>10</v>
      </c>
      <c r="C544">
        <v>54052</v>
      </c>
    </row>
    <row r="545" spans="1:3" x14ac:dyDescent="0.45">
      <c r="A545" t="s">
        <v>544</v>
      </c>
      <c r="B545">
        <v>10</v>
      </c>
      <c r="C545">
        <v>79695</v>
      </c>
    </row>
    <row r="546" spans="1:3" x14ac:dyDescent="0.45">
      <c r="A546" t="s">
        <v>545</v>
      </c>
      <c r="B546">
        <v>10</v>
      </c>
      <c r="C546">
        <v>19463</v>
      </c>
    </row>
    <row r="547" spans="1:3" x14ac:dyDescent="0.45">
      <c r="A547" t="s">
        <v>546</v>
      </c>
      <c r="B547">
        <v>10</v>
      </c>
      <c r="C547">
        <v>85373</v>
      </c>
    </row>
    <row r="548" spans="1:3" x14ac:dyDescent="0.45">
      <c r="A548" t="s">
        <v>547</v>
      </c>
      <c r="B548">
        <v>10</v>
      </c>
      <c r="C548">
        <v>73429</v>
      </c>
    </row>
    <row r="549" spans="1:3" x14ac:dyDescent="0.45">
      <c r="A549" t="s">
        <v>548</v>
      </c>
      <c r="B549">
        <v>10</v>
      </c>
      <c r="C549">
        <v>60589</v>
      </c>
    </row>
    <row r="550" spans="1:3" x14ac:dyDescent="0.45">
      <c r="A550" t="s">
        <v>549</v>
      </c>
      <c r="B550">
        <v>10</v>
      </c>
      <c r="C550">
        <v>53628</v>
      </c>
    </row>
    <row r="551" spans="1:3" x14ac:dyDescent="0.45">
      <c r="A551" t="s">
        <v>550</v>
      </c>
      <c r="B551">
        <v>10</v>
      </c>
      <c r="C551">
        <v>68483</v>
      </c>
    </row>
    <row r="552" spans="1:3" x14ac:dyDescent="0.45">
      <c r="A552" t="s">
        <v>551</v>
      </c>
      <c r="B552">
        <v>10</v>
      </c>
      <c r="C552">
        <v>69411</v>
      </c>
    </row>
    <row r="553" spans="1:3" x14ac:dyDescent="0.45">
      <c r="A553" t="s">
        <v>552</v>
      </c>
      <c r="B553">
        <v>10</v>
      </c>
      <c r="C553">
        <v>54426</v>
      </c>
    </row>
    <row r="554" spans="1:3" x14ac:dyDescent="0.45">
      <c r="A554" t="s">
        <v>553</v>
      </c>
      <c r="B554">
        <v>10</v>
      </c>
      <c r="C554">
        <v>70404</v>
      </c>
    </row>
    <row r="555" spans="1:3" x14ac:dyDescent="0.45">
      <c r="A555" t="s">
        <v>554</v>
      </c>
      <c r="B555">
        <v>10</v>
      </c>
      <c r="C555">
        <v>87406</v>
      </c>
    </row>
    <row r="556" spans="1:3" x14ac:dyDescent="0.45">
      <c r="A556" t="s">
        <v>555</v>
      </c>
      <c r="B556">
        <v>10</v>
      </c>
      <c r="C556">
        <v>58953</v>
      </c>
    </row>
    <row r="557" spans="1:3" x14ac:dyDescent="0.45">
      <c r="A557" t="s">
        <v>556</v>
      </c>
      <c r="B557">
        <v>10</v>
      </c>
      <c r="C557">
        <v>63829</v>
      </c>
    </row>
    <row r="558" spans="1:3" x14ac:dyDescent="0.45">
      <c r="A558" t="s">
        <v>557</v>
      </c>
      <c r="B558">
        <v>10</v>
      </c>
      <c r="C558">
        <v>61200</v>
      </c>
    </row>
    <row r="559" spans="1:3" x14ac:dyDescent="0.45">
      <c r="A559" t="s">
        <v>558</v>
      </c>
      <c r="B559">
        <v>10</v>
      </c>
      <c r="C559">
        <v>63628</v>
      </c>
    </row>
    <row r="560" spans="1:3" x14ac:dyDescent="0.45">
      <c r="A560" t="s">
        <v>559</v>
      </c>
      <c r="B560">
        <v>10</v>
      </c>
      <c r="C560">
        <v>64439</v>
      </c>
    </row>
    <row r="561" spans="1:3" x14ac:dyDescent="0.45">
      <c r="A561" t="s">
        <v>560</v>
      </c>
      <c r="B561">
        <v>10</v>
      </c>
      <c r="C561">
        <v>62433</v>
      </c>
    </row>
    <row r="562" spans="1:3" x14ac:dyDescent="0.45">
      <c r="A562" t="s">
        <v>561</v>
      </c>
      <c r="B562">
        <v>10</v>
      </c>
      <c r="C562">
        <v>61890</v>
      </c>
    </row>
    <row r="563" spans="1:3" x14ac:dyDescent="0.45">
      <c r="A563" t="s">
        <v>562</v>
      </c>
      <c r="B563">
        <v>10</v>
      </c>
      <c r="C563">
        <v>55003</v>
      </c>
    </row>
    <row r="564" spans="1:3" x14ac:dyDescent="0.45">
      <c r="A564" t="s">
        <v>563</v>
      </c>
      <c r="B564">
        <v>10</v>
      </c>
      <c r="C564">
        <v>56002</v>
      </c>
    </row>
    <row r="565" spans="1:3" x14ac:dyDescent="0.45">
      <c r="A565" t="s">
        <v>564</v>
      </c>
      <c r="B565">
        <v>10</v>
      </c>
      <c r="C565">
        <v>67273</v>
      </c>
    </row>
    <row r="566" spans="1:3" x14ac:dyDescent="0.45">
      <c r="A566" t="s">
        <v>565</v>
      </c>
      <c r="B566">
        <v>10</v>
      </c>
      <c r="C566">
        <v>70352</v>
      </c>
    </row>
    <row r="567" spans="1:3" x14ac:dyDescent="0.45">
      <c r="A567" t="s">
        <v>566</v>
      </c>
      <c r="B567">
        <v>10</v>
      </c>
      <c r="C567">
        <v>58801</v>
      </c>
    </row>
    <row r="568" spans="1:3" x14ac:dyDescent="0.45">
      <c r="A568" t="s">
        <v>567</v>
      </c>
      <c r="B568">
        <v>10</v>
      </c>
      <c r="C568">
        <v>56562</v>
      </c>
    </row>
    <row r="569" spans="1:3" x14ac:dyDescent="0.45">
      <c r="A569" t="s">
        <v>568</v>
      </c>
      <c r="B569">
        <v>10</v>
      </c>
      <c r="C569">
        <v>53677</v>
      </c>
    </row>
    <row r="570" spans="1:3" x14ac:dyDescent="0.45">
      <c r="A570" t="s">
        <v>569</v>
      </c>
      <c r="B570">
        <v>10</v>
      </c>
      <c r="C570">
        <v>73879</v>
      </c>
    </row>
    <row r="571" spans="1:3" x14ac:dyDescent="0.45">
      <c r="A571" t="s">
        <v>570</v>
      </c>
      <c r="B571">
        <v>10</v>
      </c>
      <c r="C571">
        <v>35148</v>
      </c>
    </row>
    <row r="572" spans="1:3" x14ac:dyDescent="0.45">
      <c r="A572" t="s">
        <v>571</v>
      </c>
      <c r="B572">
        <v>10</v>
      </c>
      <c r="C572">
        <v>65755</v>
      </c>
    </row>
    <row r="573" spans="1:3" x14ac:dyDescent="0.45">
      <c r="A573" t="s">
        <v>572</v>
      </c>
      <c r="B573">
        <v>10</v>
      </c>
      <c r="C573">
        <v>78309</v>
      </c>
    </row>
    <row r="574" spans="1:3" x14ac:dyDescent="0.45">
      <c r="A574" t="s">
        <v>573</v>
      </c>
      <c r="B574">
        <v>10</v>
      </c>
      <c r="C574">
        <v>70535</v>
      </c>
    </row>
    <row r="575" spans="1:3" x14ac:dyDescent="0.45">
      <c r="A575" t="s">
        <v>574</v>
      </c>
      <c r="B575">
        <v>10</v>
      </c>
      <c r="C575">
        <v>67153</v>
      </c>
    </row>
    <row r="576" spans="1:3" x14ac:dyDescent="0.45">
      <c r="A576" t="s">
        <v>575</v>
      </c>
      <c r="B576">
        <v>9</v>
      </c>
      <c r="C576">
        <v>53449</v>
      </c>
    </row>
    <row r="577" spans="1:3" x14ac:dyDescent="0.45">
      <c r="A577" t="s">
        <v>576</v>
      </c>
      <c r="B577">
        <v>9</v>
      </c>
      <c r="C577">
        <v>72112</v>
      </c>
    </row>
    <row r="578" spans="1:3" x14ac:dyDescent="0.45">
      <c r="A578" t="s">
        <v>577</v>
      </c>
      <c r="B578">
        <v>9</v>
      </c>
      <c r="C578">
        <v>69753</v>
      </c>
    </row>
    <row r="579" spans="1:3" x14ac:dyDescent="0.45">
      <c r="A579" t="s">
        <v>578</v>
      </c>
      <c r="B579">
        <v>9</v>
      </c>
      <c r="C579">
        <v>61961</v>
      </c>
    </row>
    <row r="580" spans="1:3" x14ac:dyDescent="0.45">
      <c r="A580" t="s">
        <v>579</v>
      </c>
      <c r="B580">
        <v>9</v>
      </c>
      <c r="C580">
        <v>79413</v>
      </c>
    </row>
    <row r="581" spans="1:3" x14ac:dyDescent="0.45">
      <c r="A581" t="s">
        <v>580</v>
      </c>
      <c r="B581">
        <v>9</v>
      </c>
      <c r="C581">
        <v>50983</v>
      </c>
    </row>
    <row r="582" spans="1:3" x14ac:dyDescent="0.45">
      <c r="A582" t="s">
        <v>581</v>
      </c>
      <c r="B582">
        <v>9</v>
      </c>
      <c r="C582">
        <v>68215</v>
      </c>
    </row>
    <row r="583" spans="1:3" x14ac:dyDescent="0.45">
      <c r="A583" t="s">
        <v>582</v>
      </c>
      <c r="B583">
        <v>9</v>
      </c>
      <c r="C583">
        <v>57947</v>
      </c>
    </row>
    <row r="584" spans="1:3" x14ac:dyDescent="0.45">
      <c r="A584" t="s">
        <v>583</v>
      </c>
      <c r="B584">
        <v>9</v>
      </c>
      <c r="C584">
        <v>62183</v>
      </c>
    </row>
    <row r="585" spans="1:3" x14ac:dyDescent="0.45">
      <c r="A585" t="s">
        <v>584</v>
      </c>
      <c r="B585">
        <v>9</v>
      </c>
      <c r="C585">
        <v>77896</v>
      </c>
    </row>
    <row r="586" spans="1:3" x14ac:dyDescent="0.45">
      <c r="A586" t="s">
        <v>585</v>
      </c>
      <c r="B586">
        <v>9</v>
      </c>
      <c r="C586">
        <v>67671</v>
      </c>
    </row>
    <row r="587" spans="1:3" x14ac:dyDescent="0.45">
      <c r="A587" t="s">
        <v>586</v>
      </c>
      <c r="B587">
        <v>9</v>
      </c>
      <c r="C587">
        <v>78371</v>
      </c>
    </row>
    <row r="588" spans="1:3" x14ac:dyDescent="0.45">
      <c r="A588" t="s">
        <v>587</v>
      </c>
      <c r="B588">
        <v>9</v>
      </c>
      <c r="C588">
        <v>68298</v>
      </c>
    </row>
    <row r="589" spans="1:3" x14ac:dyDescent="0.45">
      <c r="A589" t="s">
        <v>588</v>
      </c>
      <c r="B589">
        <v>9</v>
      </c>
      <c r="C589">
        <v>71852</v>
      </c>
    </row>
    <row r="590" spans="1:3" x14ac:dyDescent="0.45">
      <c r="A590" t="s">
        <v>589</v>
      </c>
      <c r="B590">
        <v>9</v>
      </c>
      <c r="C590">
        <v>57889</v>
      </c>
    </row>
    <row r="591" spans="1:3" x14ac:dyDescent="0.45">
      <c r="A591" t="s">
        <v>590</v>
      </c>
      <c r="B591">
        <v>9</v>
      </c>
      <c r="C591">
        <v>47608</v>
      </c>
    </row>
    <row r="592" spans="1:3" x14ac:dyDescent="0.45">
      <c r="A592" t="s">
        <v>591</v>
      </c>
      <c r="B592">
        <v>9</v>
      </c>
      <c r="C592">
        <v>85749</v>
      </c>
    </row>
    <row r="593" spans="1:3" x14ac:dyDescent="0.45">
      <c r="A593" t="s">
        <v>592</v>
      </c>
      <c r="B593">
        <v>9</v>
      </c>
      <c r="C593">
        <v>41927</v>
      </c>
    </row>
    <row r="594" spans="1:3" x14ac:dyDescent="0.45">
      <c r="A594" t="s">
        <v>593</v>
      </c>
      <c r="B594">
        <v>9</v>
      </c>
      <c r="C594">
        <v>54683</v>
      </c>
    </row>
    <row r="595" spans="1:3" x14ac:dyDescent="0.45">
      <c r="A595" t="s">
        <v>594</v>
      </c>
      <c r="B595">
        <v>9</v>
      </c>
      <c r="C595">
        <v>71723</v>
      </c>
    </row>
    <row r="596" spans="1:3" x14ac:dyDescent="0.45">
      <c r="A596" t="s">
        <v>595</v>
      </c>
      <c r="B596">
        <v>9</v>
      </c>
      <c r="C596">
        <v>80735</v>
      </c>
    </row>
    <row r="597" spans="1:3" x14ac:dyDescent="0.45">
      <c r="A597" t="s">
        <v>596</v>
      </c>
      <c r="B597">
        <v>9</v>
      </c>
      <c r="C597">
        <v>74444</v>
      </c>
    </row>
    <row r="598" spans="1:3" x14ac:dyDescent="0.45">
      <c r="A598" t="s">
        <v>597</v>
      </c>
      <c r="B598">
        <v>9</v>
      </c>
      <c r="C598">
        <v>59563</v>
      </c>
    </row>
    <row r="599" spans="1:3" x14ac:dyDescent="0.45">
      <c r="A599" t="s">
        <v>598</v>
      </c>
      <c r="B599">
        <v>9</v>
      </c>
      <c r="C599">
        <v>78960</v>
      </c>
    </row>
    <row r="600" spans="1:3" x14ac:dyDescent="0.45">
      <c r="A600" t="s">
        <v>599</v>
      </c>
      <c r="B600">
        <v>9</v>
      </c>
      <c r="C600">
        <v>77899</v>
      </c>
    </row>
    <row r="601" spans="1:3" x14ac:dyDescent="0.45">
      <c r="A601" t="s">
        <v>600</v>
      </c>
      <c r="B601">
        <v>9</v>
      </c>
      <c r="C601">
        <v>64266</v>
      </c>
    </row>
    <row r="602" spans="1:3" x14ac:dyDescent="0.45">
      <c r="A602" t="s">
        <v>601</v>
      </c>
      <c r="B602">
        <v>9</v>
      </c>
      <c r="C602">
        <v>71945</v>
      </c>
    </row>
    <row r="603" spans="1:3" x14ac:dyDescent="0.45">
      <c r="A603" t="s">
        <v>602</v>
      </c>
      <c r="B603">
        <v>9</v>
      </c>
      <c r="C603">
        <v>50000</v>
      </c>
    </row>
    <row r="604" spans="1:3" x14ac:dyDescent="0.45">
      <c r="A604" t="s">
        <v>603</v>
      </c>
      <c r="B604">
        <v>9</v>
      </c>
      <c r="C604">
        <v>46792</v>
      </c>
    </row>
    <row r="605" spans="1:3" x14ac:dyDescent="0.45">
      <c r="A605" t="s">
        <v>604</v>
      </c>
      <c r="B605">
        <v>9</v>
      </c>
      <c r="C605">
        <v>71377</v>
      </c>
    </row>
    <row r="606" spans="1:3" x14ac:dyDescent="0.45">
      <c r="A606" t="s">
        <v>605</v>
      </c>
      <c r="B606">
        <v>9</v>
      </c>
      <c r="C606">
        <v>64235</v>
      </c>
    </row>
    <row r="607" spans="1:3" x14ac:dyDescent="0.45">
      <c r="A607" t="s">
        <v>606</v>
      </c>
      <c r="B607">
        <v>9</v>
      </c>
      <c r="C607">
        <v>63316</v>
      </c>
    </row>
    <row r="608" spans="1:3" x14ac:dyDescent="0.45">
      <c r="A608" t="s">
        <v>607</v>
      </c>
      <c r="B608">
        <v>9</v>
      </c>
      <c r="C608">
        <v>71733</v>
      </c>
    </row>
    <row r="609" spans="1:3" x14ac:dyDescent="0.45">
      <c r="A609" t="s">
        <v>608</v>
      </c>
      <c r="B609">
        <v>9</v>
      </c>
      <c r="C609">
        <v>62761</v>
      </c>
    </row>
    <row r="610" spans="1:3" x14ac:dyDescent="0.45">
      <c r="A610" t="s">
        <v>609</v>
      </c>
      <c r="B610">
        <v>9</v>
      </c>
      <c r="C610">
        <v>60169</v>
      </c>
    </row>
    <row r="611" spans="1:3" x14ac:dyDescent="0.45">
      <c r="A611" t="s">
        <v>610</v>
      </c>
      <c r="B611">
        <v>9</v>
      </c>
      <c r="C611">
        <v>50272</v>
      </c>
    </row>
    <row r="612" spans="1:3" x14ac:dyDescent="0.45">
      <c r="A612" t="s">
        <v>611</v>
      </c>
      <c r="B612">
        <v>9</v>
      </c>
      <c r="C612">
        <v>78696</v>
      </c>
    </row>
    <row r="613" spans="1:3" x14ac:dyDescent="0.45">
      <c r="A613" t="s">
        <v>612</v>
      </c>
      <c r="B613">
        <v>9</v>
      </c>
      <c r="C613">
        <v>70003</v>
      </c>
    </row>
    <row r="614" spans="1:3" x14ac:dyDescent="0.45">
      <c r="A614" t="s">
        <v>613</v>
      </c>
      <c r="B614">
        <v>9</v>
      </c>
      <c r="C614">
        <v>74119</v>
      </c>
    </row>
    <row r="615" spans="1:3" x14ac:dyDescent="0.45">
      <c r="A615" t="s">
        <v>614</v>
      </c>
      <c r="B615">
        <v>9</v>
      </c>
      <c r="C615">
        <v>71607</v>
      </c>
    </row>
    <row r="616" spans="1:3" x14ac:dyDescent="0.45">
      <c r="A616" t="s">
        <v>615</v>
      </c>
      <c r="B616">
        <v>9</v>
      </c>
      <c r="C616">
        <v>73196</v>
      </c>
    </row>
    <row r="617" spans="1:3" x14ac:dyDescent="0.45">
      <c r="A617" t="s">
        <v>616</v>
      </c>
      <c r="B617">
        <v>9</v>
      </c>
      <c r="C617">
        <v>70746</v>
      </c>
    </row>
    <row r="618" spans="1:3" x14ac:dyDescent="0.45">
      <c r="A618" t="s">
        <v>617</v>
      </c>
      <c r="B618">
        <v>9</v>
      </c>
      <c r="C618">
        <v>74291</v>
      </c>
    </row>
    <row r="619" spans="1:3" x14ac:dyDescent="0.45">
      <c r="A619" t="s">
        <v>618</v>
      </c>
      <c r="B619">
        <v>9</v>
      </c>
      <c r="C619">
        <v>37147</v>
      </c>
    </row>
    <row r="620" spans="1:3" x14ac:dyDescent="0.45">
      <c r="A620" t="s">
        <v>619</v>
      </c>
      <c r="B620">
        <v>9</v>
      </c>
      <c r="C620">
        <v>54802</v>
      </c>
    </row>
    <row r="621" spans="1:3" x14ac:dyDescent="0.45">
      <c r="A621" t="s">
        <v>620</v>
      </c>
      <c r="B621">
        <v>9</v>
      </c>
      <c r="C621">
        <v>45507</v>
      </c>
    </row>
    <row r="622" spans="1:3" x14ac:dyDescent="0.45">
      <c r="A622" t="s">
        <v>621</v>
      </c>
      <c r="B622">
        <v>9</v>
      </c>
      <c r="C622">
        <v>67776</v>
      </c>
    </row>
    <row r="623" spans="1:3" x14ac:dyDescent="0.45">
      <c r="A623" t="s">
        <v>622</v>
      </c>
      <c r="B623">
        <v>9</v>
      </c>
      <c r="C623">
        <v>55685</v>
      </c>
    </row>
    <row r="624" spans="1:3" x14ac:dyDescent="0.45">
      <c r="A624" t="s">
        <v>623</v>
      </c>
      <c r="B624">
        <v>9</v>
      </c>
      <c r="C624">
        <v>64119</v>
      </c>
    </row>
    <row r="625" spans="1:3" x14ac:dyDescent="0.45">
      <c r="A625" t="s">
        <v>624</v>
      </c>
      <c r="B625">
        <v>9</v>
      </c>
      <c r="C625">
        <v>61024</v>
      </c>
    </row>
    <row r="626" spans="1:3" x14ac:dyDescent="0.45">
      <c r="A626" t="s">
        <v>625</v>
      </c>
      <c r="B626">
        <v>9</v>
      </c>
      <c r="C626">
        <v>69065</v>
      </c>
    </row>
    <row r="627" spans="1:3" x14ac:dyDescent="0.45">
      <c r="A627" t="s">
        <v>626</v>
      </c>
      <c r="B627">
        <v>9</v>
      </c>
      <c r="C627">
        <v>81633</v>
      </c>
    </row>
    <row r="628" spans="1:3" x14ac:dyDescent="0.45">
      <c r="A628" t="s">
        <v>627</v>
      </c>
      <c r="B628">
        <v>9</v>
      </c>
      <c r="C628">
        <v>54619</v>
      </c>
    </row>
    <row r="629" spans="1:3" x14ac:dyDescent="0.45">
      <c r="A629" t="s">
        <v>628</v>
      </c>
      <c r="B629">
        <v>9</v>
      </c>
      <c r="C629">
        <v>57719</v>
      </c>
    </row>
    <row r="630" spans="1:3" x14ac:dyDescent="0.45">
      <c r="A630" t="s">
        <v>629</v>
      </c>
      <c r="B630">
        <v>9</v>
      </c>
      <c r="C630">
        <v>76615</v>
      </c>
    </row>
    <row r="631" spans="1:3" x14ac:dyDescent="0.45">
      <c r="A631" t="s">
        <v>630</v>
      </c>
      <c r="B631">
        <v>9</v>
      </c>
      <c r="C631">
        <v>81559</v>
      </c>
    </row>
    <row r="632" spans="1:3" x14ac:dyDescent="0.45">
      <c r="A632" t="s">
        <v>631</v>
      </c>
      <c r="B632">
        <v>9</v>
      </c>
      <c r="C632">
        <v>53095</v>
      </c>
    </row>
    <row r="633" spans="1:3" x14ac:dyDescent="0.45">
      <c r="A633" t="s">
        <v>632</v>
      </c>
      <c r="B633">
        <v>9</v>
      </c>
      <c r="C633">
        <v>50070</v>
      </c>
    </row>
    <row r="634" spans="1:3" x14ac:dyDescent="0.45">
      <c r="A634" t="s">
        <v>633</v>
      </c>
      <c r="B634">
        <v>9</v>
      </c>
      <c r="C634">
        <v>39665</v>
      </c>
    </row>
    <row r="635" spans="1:3" x14ac:dyDescent="0.45">
      <c r="A635" t="s">
        <v>634</v>
      </c>
      <c r="B635">
        <v>9</v>
      </c>
      <c r="C635">
        <v>56338</v>
      </c>
    </row>
    <row r="636" spans="1:3" x14ac:dyDescent="0.45">
      <c r="A636" t="s">
        <v>635</v>
      </c>
      <c r="B636">
        <v>9</v>
      </c>
      <c r="C636">
        <v>64865</v>
      </c>
    </row>
    <row r="637" spans="1:3" x14ac:dyDescent="0.45">
      <c r="A637" t="s">
        <v>636</v>
      </c>
      <c r="B637">
        <v>9</v>
      </c>
      <c r="C637">
        <v>75557</v>
      </c>
    </row>
    <row r="638" spans="1:3" x14ac:dyDescent="0.45">
      <c r="A638" t="s">
        <v>637</v>
      </c>
      <c r="B638">
        <v>9</v>
      </c>
      <c r="C638">
        <v>40653</v>
      </c>
    </row>
    <row r="639" spans="1:3" x14ac:dyDescent="0.45">
      <c r="A639" t="s">
        <v>638</v>
      </c>
      <c r="B639">
        <v>9</v>
      </c>
      <c r="C639">
        <v>55243</v>
      </c>
    </row>
    <row r="640" spans="1:3" x14ac:dyDescent="0.45">
      <c r="A640" t="s">
        <v>639</v>
      </c>
      <c r="B640">
        <v>9</v>
      </c>
      <c r="C640">
        <v>63330</v>
      </c>
    </row>
    <row r="641" spans="1:3" x14ac:dyDescent="0.45">
      <c r="A641" t="s">
        <v>640</v>
      </c>
      <c r="B641">
        <v>9</v>
      </c>
      <c r="C641">
        <v>54686</v>
      </c>
    </row>
    <row r="642" spans="1:3" x14ac:dyDescent="0.45">
      <c r="A642" t="s">
        <v>641</v>
      </c>
      <c r="B642">
        <v>9</v>
      </c>
      <c r="C642">
        <v>45694</v>
      </c>
    </row>
    <row r="643" spans="1:3" x14ac:dyDescent="0.45">
      <c r="A643" t="s">
        <v>642</v>
      </c>
      <c r="B643">
        <v>9</v>
      </c>
      <c r="C643">
        <v>63683</v>
      </c>
    </row>
    <row r="644" spans="1:3" x14ac:dyDescent="0.45">
      <c r="A644" t="s">
        <v>643</v>
      </c>
      <c r="B644">
        <v>9</v>
      </c>
      <c r="C644">
        <v>70667</v>
      </c>
    </row>
    <row r="645" spans="1:3" x14ac:dyDescent="0.45">
      <c r="A645" t="s">
        <v>644</v>
      </c>
      <c r="B645">
        <v>9</v>
      </c>
      <c r="C645">
        <v>47808</v>
      </c>
    </row>
    <row r="646" spans="1:3" x14ac:dyDescent="0.45">
      <c r="A646" t="s">
        <v>645</v>
      </c>
      <c r="B646">
        <v>9</v>
      </c>
      <c r="C646">
        <v>72061</v>
      </c>
    </row>
    <row r="647" spans="1:3" x14ac:dyDescent="0.45">
      <c r="A647" t="s">
        <v>646</v>
      </c>
      <c r="B647">
        <v>9</v>
      </c>
      <c r="C647">
        <v>62029</v>
      </c>
    </row>
    <row r="648" spans="1:3" x14ac:dyDescent="0.45">
      <c r="A648" t="s">
        <v>647</v>
      </c>
      <c r="B648">
        <v>9</v>
      </c>
      <c r="C648">
        <v>74965</v>
      </c>
    </row>
    <row r="649" spans="1:3" x14ac:dyDescent="0.45">
      <c r="A649" t="s">
        <v>648</v>
      </c>
      <c r="B649">
        <v>9</v>
      </c>
      <c r="C649">
        <v>56132</v>
      </c>
    </row>
    <row r="650" spans="1:3" x14ac:dyDescent="0.45">
      <c r="A650" t="s">
        <v>649</v>
      </c>
      <c r="B650">
        <v>9</v>
      </c>
      <c r="C650">
        <v>46435</v>
      </c>
    </row>
    <row r="651" spans="1:3" x14ac:dyDescent="0.45">
      <c r="A651" t="s">
        <v>650</v>
      </c>
      <c r="B651">
        <v>9</v>
      </c>
      <c r="C651">
        <v>60461</v>
      </c>
    </row>
    <row r="652" spans="1:3" x14ac:dyDescent="0.45">
      <c r="A652" t="s">
        <v>651</v>
      </c>
      <c r="B652">
        <v>9</v>
      </c>
      <c r="C652">
        <v>41135</v>
      </c>
    </row>
    <row r="653" spans="1:3" x14ac:dyDescent="0.45">
      <c r="A653" t="s">
        <v>652</v>
      </c>
      <c r="B653">
        <v>9</v>
      </c>
      <c r="C653">
        <v>82978</v>
      </c>
    </row>
    <row r="654" spans="1:3" x14ac:dyDescent="0.45">
      <c r="A654" t="s">
        <v>653</v>
      </c>
      <c r="B654">
        <v>9</v>
      </c>
      <c r="C654">
        <v>73989</v>
      </c>
    </row>
    <row r="655" spans="1:3" x14ac:dyDescent="0.45">
      <c r="A655" t="s">
        <v>654</v>
      </c>
      <c r="B655">
        <v>9</v>
      </c>
      <c r="C655">
        <v>38530</v>
      </c>
    </row>
    <row r="656" spans="1:3" x14ac:dyDescent="0.45">
      <c r="A656" t="s">
        <v>655</v>
      </c>
      <c r="B656">
        <v>9</v>
      </c>
      <c r="C656">
        <v>60244</v>
      </c>
    </row>
    <row r="657" spans="1:3" x14ac:dyDescent="0.45">
      <c r="A657" t="s">
        <v>656</v>
      </c>
      <c r="B657">
        <v>9</v>
      </c>
      <c r="C657">
        <v>61125</v>
      </c>
    </row>
    <row r="658" spans="1:3" x14ac:dyDescent="0.45">
      <c r="A658" t="s">
        <v>657</v>
      </c>
      <c r="B658">
        <v>9</v>
      </c>
      <c r="C658">
        <v>62556</v>
      </c>
    </row>
    <row r="659" spans="1:3" x14ac:dyDescent="0.45">
      <c r="A659" t="s">
        <v>658</v>
      </c>
      <c r="B659">
        <v>9</v>
      </c>
      <c r="C659">
        <v>77401</v>
      </c>
    </row>
    <row r="660" spans="1:3" x14ac:dyDescent="0.45">
      <c r="A660" t="s">
        <v>659</v>
      </c>
      <c r="B660">
        <v>9</v>
      </c>
      <c r="C660">
        <v>51387</v>
      </c>
    </row>
    <row r="661" spans="1:3" x14ac:dyDescent="0.45">
      <c r="A661" t="s">
        <v>660</v>
      </c>
      <c r="B661">
        <v>9</v>
      </c>
      <c r="C661">
        <v>86689</v>
      </c>
    </row>
    <row r="662" spans="1:3" x14ac:dyDescent="0.45">
      <c r="A662" t="s">
        <v>661</v>
      </c>
      <c r="B662">
        <v>9</v>
      </c>
      <c r="C662">
        <v>89370</v>
      </c>
    </row>
    <row r="663" spans="1:3" x14ac:dyDescent="0.45">
      <c r="A663" t="s">
        <v>662</v>
      </c>
      <c r="B663">
        <v>9</v>
      </c>
      <c r="C663">
        <v>79867</v>
      </c>
    </row>
    <row r="664" spans="1:3" x14ac:dyDescent="0.45">
      <c r="A664" t="s">
        <v>663</v>
      </c>
      <c r="B664">
        <v>9</v>
      </c>
      <c r="C664">
        <v>43745</v>
      </c>
    </row>
    <row r="665" spans="1:3" x14ac:dyDescent="0.45">
      <c r="A665" t="s">
        <v>664</v>
      </c>
      <c r="B665">
        <v>9</v>
      </c>
      <c r="C665">
        <v>34489</v>
      </c>
    </row>
    <row r="666" spans="1:3" x14ac:dyDescent="0.45">
      <c r="A666" t="s">
        <v>665</v>
      </c>
      <c r="B666">
        <v>9</v>
      </c>
      <c r="C666">
        <v>67792</v>
      </c>
    </row>
    <row r="667" spans="1:3" x14ac:dyDescent="0.45">
      <c r="A667" t="s">
        <v>666</v>
      </c>
      <c r="B667">
        <v>9</v>
      </c>
      <c r="C667">
        <v>41944</v>
      </c>
    </row>
    <row r="668" spans="1:3" x14ac:dyDescent="0.45">
      <c r="A668" t="s">
        <v>667</v>
      </c>
      <c r="B668">
        <v>9</v>
      </c>
      <c r="C668">
        <v>75316</v>
      </c>
    </row>
    <row r="669" spans="1:3" x14ac:dyDescent="0.45">
      <c r="A669" t="s">
        <v>668</v>
      </c>
      <c r="B669">
        <v>9</v>
      </c>
      <c r="C669">
        <v>46405</v>
      </c>
    </row>
    <row r="670" spans="1:3" x14ac:dyDescent="0.45">
      <c r="A670" t="s">
        <v>669</v>
      </c>
      <c r="B670">
        <v>9</v>
      </c>
      <c r="C670">
        <v>57892</v>
      </c>
    </row>
    <row r="671" spans="1:3" x14ac:dyDescent="0.45">
      <c r="A671" t="s">
        <v>670</v>
      </c>
      <c r="B671">
        <v>9</v>
      </c>
      <c r="C671">
        <v>71808</v>
      </c>
    </row>
    <row r="672" spans="1:3" x14ac:dyDescent="0.45">
      <c r="A672" t="s">
        <v>671</v>
      </c>
      <c r="B672">
        <v>9</v>
      </c>
      <c r="C672">
        <v>76859</v>
      </c>
    </row>
    <row r="673" spans="1:3" x14ac:dyDescent="0.45">
      <c r="A673" t="s">
        <v>672</v>
      </c>
      <c r="B673">
        <v>9</v>
      </c>
      <c r="C673">
        <v>53436</v>
      </c>
    </row>
    <row r="674" spans="1:3" x14ac:dyDescent="0.45">
      <c r="A674" t="s">
        <v>673</v>
      </c>
      <c r="B674">
        <v>9</v>
      </c>
      <c r="C674">
        <v>54961</v>
      </c>
    </row>
    <row r="675" spans="1:3" x14ac:dyDescent="0.45">
      <c r="A675" t="s">
        <v>674</v>
      </c>
      <c r="B675">
        <v>9</v>
      </c>
      <c r="C675">
        <v>56747</v>
      </c>
    </row>
    <row r="676" spans="1:3" x14ac:dyDescent="0.45">
      <c r="A676" t="s">
        <v>675</v>
      </c>
      <c r="B676">
        <v>9</v>
      </c>
      <c r="C676">
        <v>83397</v>
      </c>
    </row>
    <row r="677" spans="1:3" x14ac:dyDescent="0.45">
      <c r="A677" t="s">
        <v>676</v>
      </c>
      <c r="B677">
        <v>9</v>
      </c>
      <c r="C677">
        <v>59101</v>
      </c>
    </row>
    <row r="678" spans="1:3" x14ac:dyDescent="0.45">
      <c r="A678" t="s">
        <v>677</v>
      </c>
      <c r="B678">
        <v>9</v>
      </c>
      <c r="C678">
        <v>74846</v>
      </c>
    </row>
    <row r="679" spans="1:3" x14ac:dyDescent="0.45">
      <c r="A679" t="s">
        <v>678</v>
      </c>
      <c r="B679">
        <v>9</v>
      </c>
      <c r="C679">
        <v>57446</v>
      </c>
    </row>
    <row r="680" spans="1:3" x14ac:dyDescent="0.45">
      <c r="A680" t="s">
        <v>679</v>
      </c>
      <c r="B680">
        <v>9</v>
      </c>
      <c r="C680">
        <v>73266</v>
      </c>
    </row>
    <row r="681" spans="1:3" x14ac:dyDescent="0.45">
      <c r="A681" t="s">
        <v>680</v>
      </c>
      <c r="B681">
        <v>9</v>
      </c>
      <c r="C681">
        <v>59263</v>
      </c>
    </row>
    <row r="682" spans="1:3" x14ac:dyDescent="0.45">
      <c r="A682" t="s">
        <v>681</v>
      </c>
      <c r="B682">
        <v>9</v>
      </c>
      <c r="C682">
        <v>51253</v>
      </c>
    </row>
    <row r="683" spans="1:3" x14ac:dyDescent="0.45">
      <c r="A683" t="s">
        <v>682</v>
      </c>
      <c r="B683">
        <v>9</v>
      </c>
      <c r="C683">
        <v>54401</v>
      </c>
    </row>
    <row r="684" spans="1:3" x14ac:dyDescent="0.45">
      <c r="A684" t="s">
        <v>683</v>
      </c>
      <c r="B684">
        <v>9</v>
      </c>
      <c r="C684">
        <v>46430</v>
      </c>
    </row>
    <row r="685" spans="1:3" x14ac:dyDescent="0.45">
      <c r="A685" t="s">
        <v>684</v>
      </c>
      <c r="B685">
        <v>9</v>
      </c>
      <c r="C685">
        <v>62775</v>
      </c>
    </row>
    <row r="686" spans="1:3" x14ac:dyDescent="0.45">
      <c r="A686" t="s">
        <v>685</v>
      </c>
      <c r="B686">
        <v>9</v>
      </c>
      <c r="C686">
        <v>65751</v>
      </c>
    </row>
    <row r="687" spans="1:3" x14ac:dyDescent="0.45">
      <c r="A687" t="s">
        <v>686</v>
      </c>
      <c r="B687">
        <v>9</v>
      </c>
      <c r="C687">
        <v>79924</v>
      </c>
    </row>
    <row r="688" spans="1:3" x14ac:dyDescent="0.45">
      <c r="A688" t="s">
        <v>687</v>
      </c>
      <c r="B688">
        <v>9</v>
      </c>
      <c r="C688">
        <v>38353</v>
      </c>
    </row>
    <row r="689" spans="1:3" x14ac:dyDescent="0.45">
      <c r="A689" t="s">
        <v>688</v>
      </c>
      <c r="B689">
        <v>9</v>
      </c>
      <c r="C689">
        <v>62245</v>
      </c>
    </row>
    <row r="690" spans="1:3" x14ac:dyDescent="0.45">
      <c r="A690" t="s">
        <v>689</v>
      </c>
      <c r="B690">
        <v>9</v>
      </c>
      <c r="C690">
        <v>75473</v>
      </c>
    </row>
    <row r="691" spans="1:3" x14ac:dyDescent="0.45">
      <c r="A691" t="s">
        <v>690</v>
      </c>
      <c r="B691">
        <v>9</v>
      </c>
      <c r="C691">
        <v>44641</v>
      </c>
    </row>
    <row r="692" spans="1:3" x14ac:dyDescent="0.45">
      <c r="A692" t="s">
        <v>691</v>
      </c>
      <c r="B692">
        <v>9</v>
      </c>
      <c r="C692">
        <v>61165</v>
      </c>
    </row>
    <row r="693" spans="1:3" x14ac:dyDescent="0.45">
      <c r="A693" t="s">
        <v>692</v>
      </c>
      <c r="B693">
        <v>9</v>
      </c>
      <c r="C693">
        <v>47986</v>
      </c>
    </row>
    <row r="694" spans="1:3" x14ac:dyDescent="0.45">
      <c r="A694" t="s">
        <v>693</v>
      </c>
      <c r="B694">
        <v>9</v>
      </c>
      <c r="C694">
        <v>80001</v>
      </c>
    </row>
    <row r="695" spans="1:3" x14ac:dyDescent="0.45">
      <c r="A695" t="s">
        <v>694</v>
      </c>
      <c r="B695">
        <v>9</v>
      </c>
      <c r="C695">
        <v>53709</v>
      </c>
    </row>
    <row r="696" spans="1:3" x14ac:dyDescent="0.45">
      <c r="A696" t="s">
        <v>695</v>
      </c>
      <c r="B696">
        <v>9</v>
      </c>
      <c r="C696">
        <v>52130</v>
      </c>
    </row>
    <row r="697" spans="1:3" x14ac:dyDescent="0.45">
      <c r="A697" t="s">
        <v>696</v>
      </c>
      <c r="B697">
        <v>9</v>
      </c>
      <c r="C697">
        <v>87439</v>
      </c>
    </row>
    <row r="698" spans="1:3" x14ac:dyDescent="0.45">
      <c r="A698" t="s">
        <v>697</v>
      </c>
      <c r="B698">
        <v>9</v>
      </c>
      <c r="C698">
        <v>84133</v>
      </c>
    </row>
    <row r="699" spans="1:3" x14ac:dyDescent="0.45">
      <c r="A699" t="s">
        <v>698</v>
      </c>
      <c r="B699">
        <v>9</v>
      </c>
      <c r="C699">
        <v>82425</v>
      </c>
    </row>
    <row r="700" spans="1:3" x14ac:dyDescent="0.45">
      <c r="A700" t="s">
        <v>699</v>
      </c>
      <c r="B700">
        <v>9</v>
      </c>
      <c r="C700">
        <v>65910</v>
      </c>
    </row>
    <row r="701" spans="1:3" x14ac:dyDescent="0.45">
      <c r="A701" t="s">
        <v>700</v>
      </c>
      <c r="B701">
        <v>9</v>
      </c>
      <c r="C701">
        <v>59613</v>
      </c>
    </row>
    <row r="702" spans="1:3" x14ac:dyDescent="0.45">
      <c r="A702" t="s">
        <v>701</v>
      </c>
      <c r="B702">
        <v>9</v>
      </c>
      <c r="C702">
        <v>53779</v>
      </c>
    </row>
    <row r="703" spans="1:3" x14ac:dyDescent="0.45">
      <c r="A703" t="s">
        <v>702</v>
      </c>
      <c r="B703">
        <v>9</v>
      </c>
      <c r="C703">
        <v>53635</v>
      </c>
    </row>
    <row r="704" spans="1:3" x14ac:dyDescent="0.45">
      <c r="A704" t="s">
        <v>703</v>
      </c>
      <c r="B704">
        <v>9</v>
      </c>
      <c r="C704">
        <v>71787</v>
      </c>
    </row>
    <row r="705" spans="1:3" x14ac:dyDescent="0.45">
      <c r="A705" t="s">
        <v>704</v>
      </c>
      <c r="B705">
        <v>9</v>
      </c>
      <c r="C705">
        <v>69086</v>
      </c>
    </row>
    <row r="706" spans="1:3" x14ac:dyDescent="0.45">
      <c r="A706" t="s">
        <v>705</v>
      </c>
      <c r="B706">
        <v>8</v>
      </c>
      <c r="C706">
        <v>85652</v>
      </c>
    </row>
    <row r="707" spans="1:3" x14ac:dyDescent="0.45">
      <c r="A707" t="s">
        <v>706</v>
      </c>
      <c r="B707">
        <v>8</v>
      </c>
      <c r="C707">
        <v>84200</v>
      </c>
    </row>
    <row r="708" spans="1:3" x14ac:dyDescent="0.45">
      <c r="A708" t="s">
        <v>707</v>
      </c>
      <c r="B708">
        <v>8</v>
      </c>
      <c r="C708">
        <v>66722</v>
      </c>
    </row>
    <row r="709" spans="1:3" x14ac:dyDescent="0.45">
      <c r="A709" t="s">
        <v>708</v>
      </c>
      <c r="B709">
        <v>8</v>
      </c>
      <c r="C709">
        <v>63899</v>
      </c>
    </row>
    <row r="710" spans="1:3" x14ac:dyDescent="0.45">
      <c r="A710" t="s">
        <v>709</v>
      </c>
      <c r="B710">
        <v>8</v>
      </c>
      <c r="C710">
        <v>95558</v>
      </c>
    </row>
    <row r="711" spans="1:3" x14ac:dyDescent="0.45">
      <c r="A711" t="s">
        <v>710</v>
      </c>
      <c r="B711">
        <v>8</v>
      </c>
      <c r="C711">
        <v>49957</v>
      </c>
    </row>
    <row r="712" spans="1:3" x14ac:dyDescent="0.45">
      <c r="A712" t="s">
        <v>711</v>
      </c>
      <c r="B712">
        <v>8</v>
      </c>
      <c r="C712">
        <v>50870</v>
      </c>
    </row>
    <row r="713" spans="1:3" x14ac:dyDescent="0.45">
      <c r="A713" t="s">
        <v>712</v>
      </c>
      <c r="B713">
        <v>8</v>
      </c>
      <c r="C713">
        <v>41263</v>
      </c>
    </row>
    <row r="714" spans="1:3" x14ac:dyDescent="0.45">
      <c r="A714" t="s">
        <v>713</v>
      </c>
      <c r="B714">
        <v>8</v>
      </c>
      <c r="C714">
        <v>62295</v>
      </c>
    </row>
    <row r="715" spans="1:3" x14ac:dyDescent="0.45">
      <c r="A715" t="s">
        <v>714</v>
      </c>
      <c r="B715">
        <v>8</v>
      </c>
      <c r="C715">
        <v>67656</v>
      </c>
    </row>
    <row r="716" spans="1:3" x14ac:dyDescent="0.45">
      <c r="A716" t="s">
        <v>715</v>
      </c>
      <c r="B716">
        <v>8</v>
      </c>
      <c r="C716">
        <v>68844</v>
      </c>
    </row>
    <row r="717" spans="1:3" x14ac:dyDescent="0.45">
      <c r="A717" t="s">
        <v>716</v>
      </c>
      <c r="B717">
        <v>8</v>
      </c>
      <c r="C717">
        <v>55419</v>
      </c>
    </row>
    <row r="718" spans="1:3" x14ac:dyDescent="0.45">
      <c r="A718" t="s">
        <v>717</v>
      </c>
      <c r="B718">
        <v>8</v>
      </c>
      <c r="C718">
        <v>60211</v>
      </c>
    </row>
    <row r="719" spans="1:3" x14ac:dyDescent="0.45">
      <c r="A719" t="s">
        <v>718</v>
      </c>
      <c r="B719">
        <v>8</v>
      </c>
      <c r="C719">
        <v>52936</v>
      </c>
    </row>
    <row r="720" spans="1:3" x14ac:dyDescent="0.45">
      <c r="A720" t="s">
        <v>719</v>
      </c>
      <c r="B720">
        <v>8</v>
      </c>
      <c r="C720">
        <v>42699</v>
      </c>
    </row>
    <row r="721" spans="1:3" x14ac:dyDescent="0.45">
      <c r="A721" t="s">
        <v>720</v>
      </c>
      <c r="B721">
        <v>8</v>
      </c>
      <c r="C721">
        <v>49631</v>
      </c>
    </row>
    <row r="722" spans="1:3" x14ac:dyDescent="0.45">
      <c r="A722" t="s">
        <v>721</v>
      </c>
      <c r="B722">
        <v>8</v>
      </c>
      <c r="C722">
        <v>48375</v>
      </c>
    </row>
    <row r="723" spans="1:3" x14ac:dyDescent="0.45">
      <c r="A723" t="s">
        <v>722</v>
      </c>
      <c r="B723">
        <v>8</v>
      </c>
      <c r="C723">
        <v>57004</v>
      </c>
    </row>
    <row r="724" spans="1:3" x14ac:dyDescent="0.45">
      <c r="A724" t="s">
        <v>723</v>
      </c>
      <c r="B724">
        <v>8</v>
      </c>
      <c r="C724">
        <v>39313</v>
      </c>
    </row>
    <row r="725" spans="1:3" x14ac:dyDescent="0.45">
      <c r="A725" t="s">
        <v>724</v>
      </c>
      <c r="B725">
        <v>8</v>
      </c>
      <c r="C725">
        <v>68188</v>
      </c>
    </row>
    <row r="726" spans="1:3" x14ac:dyDescent="0.45">
      <c r="A726" t="s">
        <v>725</v>
      </c>
      <c r="B726">
        <v>8</v>
      </c>
      <c r="C726">
        <v>81589</v>
      </c>
    </row>
    <row r="727" spans="1:3" x14ac:dyDescent="0.45">
      <c r="A727" t="s">
        <v>726</v>
      </c>
      <c r="B727">
        <v>8</v>
      </c>
      <c r="C727">
        <v>62179</v>
      </c>
    </row>
    <row r="728" spans="1:3" x14ac:dyDescent="0.45">
      <c r="A728" t="s">
        <v>727</v>
      </c>
      <c r="B728">
        <v>8</v>
      </c>
      <c r="C728">
        <v>76286</v>
      </c>
    </row>
    <row r="729" spans="1:3" x14ac:dyDescent="0.45">
      <c r="A729" t="s">
        <v>728</v>
      </c>
      <c r="B729">
        <v>8</v>
      </c>
      <c r="C729">
        <v>41503</v>
      </c>
    </row>
    <row r="730" spans="1:3" x14ac:dyDescent="0.45">
      <c r="A730" t="s">
        <v>729</v>
      </c>
      <c r="B730">
        <v>8</v>
      </c>
      <c r="C730">
        <v>68016</v>
      </c>
    </row>
    <row r="731" spans="1:3" x14ac:dyDescent="0.45">
      <c r="A731" t="s">
        <v>730</v>
      </c>
      <c r="B731">
        <v>8</v>
      </c>
      <c r="C731">
        <v>73384</v>
      </c>
    </row>
    <row r="732" spans="1:3" x14ac:dyDescent="0.45">
      <c r="A732" t="s">
        <v>731</v>
      </c>
      <c r="B732">
        <v>8</v>
      </c>
      <c r="C732">
        <v>67461</v>
      </c>
    </row>
    <row r="733" spans="1:3" x14ac:dyDescent="0.45">
      <c r="A733" t="s">
        <v>732</v>
      </c>
      <c r="B733">
        <v>8</v>
      </c>
      <c r="C733">
        <v>67865</v>
      </c>
    </row>
    <row r="734" spans="1:3" x14ac:dyDescent="0.45">
      <c r="A734" t="s">
        <v>733</v>
      </c>
      <c r="B734">
        <v>8</v>
      </c>
      <c r="C734">
        <v>48503</v>
      </c>
    </row>
    <row r="735" spans="1:3" x14ac:dyDescent="0.45">
      <c r="A735" t="s">
        <v>734</v>
      </c>
      <c r="B735">
        <v>8</v>
      </c>
      <c r="C735">
        <v>73664</v>
      </c>
    </row>
    <row r="736" spans="1:3" x14ac:dyDescent="0.45">
      <c r="A736" t="s">
        <v>735</v>
      </c>
      <c r="B736">
        <v>8</v>
      </c>
      <c r="C736">
        <v>55752</v>
      </c>
    </row>
    <row r="737" spans="1:3" x14ac:dyDescent="0.45">
      <c r="A737" t="s">
        <v>736</v>
      </c>
      <c r="B737">
        <v>8</v>
      </c>
      <c r="C737">
        <v>77764</v>
      </c>
    </row>
    <row r="738" spans="1:3" x14ac:dyDescent="0.45">
      <c r="A738" t="s">
        <v>737</v>
      </c>
      <c r="B738">
        <v>8</v>
      </c>
      <c r="C738">
        <v>73666</v>
      </c>
    </row>
    <row r="739" spans="1:3" x14ac:dyDescent="0.45">
      <c r="A739" t="s">
        <v>738</v>
      </c>
      <c r="B739">
        <v>8</v>
      </c>
      <c r="C739">
        <v>57041</v>
      </c>
    </row>
    <row r="740" spans="1:3" x14ac:dyDescent="0.45">
      <c r="A740" t="s">
        <v>739</v>
      </c>
      <c r="B740">
        <v>8</v>
      </c>
      <c r="C740">
        <v>53798</v>
      </c>
    </row>
    <row r="741" spans="1:3" x14ac:dyDescent="0.45">
      <c r="A741" t="s">
        <v>740</v>
      </c>
      <c r="B741">
        <v>8</v>
      </c>
      <c r="C741">
        <v>86034</v>
      </c>
    </row>
    <row r="742" spans="1:3" x14ac:dyDescent="0.45">
      <c r="A742" t="s">
        <v>741</v>
      </c>
      <c r="B742">
        <v>8</v>
      </c>
      <c r="C742">
        <v>84809</v>
      </c>
    </row>
    <row r="743" spans="1:3" x14ac:dyDescent="0.45">
      <c r="A743" t="s">
        <v>742</v>
      </c>
      <c r="B743">
        <v>8</v>
      </c>
      <c r="C743">
        <v>53282</v>
      </c>
    </row>
    <row r="744" spans="1:3" x14ac:dyDescent="0.45">
      <c r="A744" t="s">
        <v>743</v>
      </c>
      <c r="B744">
        <v>8</v>
      </c>
      <c r="C744">
        <v>53868</v>
      </c>
    </row>
    <row r="745" spans="1:3" x14ac:dyDescent="0.45">
      <c r="A745" t="s">
        <v>744</v>
      </c>
      <c r="B745">
        <v>8</v>
      </c>
      <c r="C745">
        <v>70042</v>
      </c>
    </row>
    <row r="746" spans="1:3" x14ac:dyDescent="0.45">
      <c r="A746" t="s">
        <v>745</v>
      </c>
      <c r="B746">
        <v>8</v>
      </c>
      <c r="C746">
        <v>57156</v>
      </c>
    </row>
    <row r="747" spans="1:3" x14ac:dyDescent="0.45">
      <c r="A747" t="s">
        <v>746</v>
      </c>
      <c r="B747">
        <v>8</v>
      </c>
      <c r="C747">
        <v>45114</v>
      </c>
    </row>
    <row r="748" spans="1:3" x14ac:dyDescent="0.45">
      <c r="A748" t="s">
        <v>747</v>
      </c>
      <c r="B748">
        <v>8</v>
      </c>
      <c r="C748">
        <v>60873</v>
      </c>
    </row>
    <row r="749" spans="1:3" x14ac:dyDescent="0.45">
      <c r="A749" t="s">
        <v>748</v>
      </c>
      <c r="B749">
        <v>8</v>
      </c>
      <c r="C749">
        <v>62548</v>
      </c>
    </row>
    <row r="750" spans="1:3" x14ac:dyDescent="0.45">
      <c r="A750" t="s">
        <v>749</v>
      </c>
      <c r="B750">
        <v>8</v>
      </c>
      <c r="C750">
        <v>55120</v>
      </c>
    </row>
    <row r="751" spans="1:3" x14ac:dyDescent="0.45">
      <c r="A751" t="s">
        <v>750</v>
      </c>
      <c r="B751">
        <v>8</v>
      </c>
      <c r="C751">
        <v>45099</v>
      </c>
    </row>
    <row r="752" spans="1:3" x14ac:dyDescent="0.45">
      <c r="A752" t="s">
        <v>751</v>
      </c>
      <c r="B752">
        <v>8</v>
      </c>
      <c r="C752">
        <v>71463</v>
      </c>
    </row>
    <row r="753" spans="1:3" x14ac:dyDescent="0.45">
      <c r="A753" t="s">
        <v>752</v>
      </c>
      <c r="B753">
        <v>8</v>
      </c>
      <c r="C753">
        <v>63991</v>
      </c>
    </row>
    <row r="754" spans="1:3" x14ac:dyDescent="0.45">
      <c r="A754" t="s">
        <v>753</v>
      </c>
      <c r="B754">
        <v>8</v>
      </c>
      <c r="C754">
        <v>79516</v>
      </c>
    </row>
    <row r="755" spans="1:3" x14ac:dyDescent="0.45">
      <c r="A755" t="s">
        <v>754</v>
      </c>
      <c r="B755">
        <v>8</v>
      </c>
      <c r="C755">
        <v>80657</v>
      </c>
    </row>
    <row r="756" spans="1:3" x14ac:dyDescent="0.45">
      <c r="A756" t="s">
        <v>755</v>
      </c>
      <c r="B756">
        <v>8</v>
      </c>
      <c r="C756">
        <v>47273</v>
      </c>
    </row>
    <row r="757" spans="1:3" x14ac:dyDescent="0.45">
      <c r="A757" t="s">
        <v>756</v>
      </c>
      <c r="B757">
        <v>8</v>
      </c>
      <c r="C757">
        <v>55135</v>
      </c>
    </row>
    <row r="758" spans="1:3" x14ac:dyDescent="0.45">
      <c r="A758" t="s">
        <v>757</v>
      </c>
      <c r="B758">
        <v>8</v>
      </c>
      <c r="C758">
        <v>69605</v>
      </c>
    </row>
    <row r="759" spans="1:3" x14ac:dyDescent="0.45">
      <c r="A759" t="s">
        <v>758</v>
      </c>
      <c r="B759">
        <v>8</v>
      </c>
      <c r="C759">
        <v>76774</v>
      </c>
    </row>
    <row r="760" spans="1:3" x14ac:dyDescent="0.45">
      <c r="A760" t="s">
        <v>759</v>
      </c>
      <c r="B760">
        <v>8</v>
      </c>
      <c r="C760">
        <v>53241</v>
      </c>
    </row>
    <row r="761" spans="1:3" x14ac:dyDescent="0.45">
      <c r="A761" t="s">
        <v>760</v>
      </c>
      <c r="B761">
        <v>8</v>
      </c>
      <c r="C761">
        <v>79050</v>
      </c>
    </row>
    <row r="762" spans="1:3" x14ac:dyDescent="0.45">
      <c r="A762" t="s">
        <v>761</v>
      </c>
      <c r="B762">
        <v>8</v>
      </c>
      <c r="C762">
        <v>61427</v>
      </c>
    </row>
    <row r="763" spans="1:3" x14ac:dyDescent="0.45">
      <c r="A763" t="s">
        <v>762</v>
      </c>
      <c r="B763">
        <v>8</v>
      </c>
      <c r="C763">
        <v>56124</v>
      </c>
    </row>
    <row r="764" spans="1:3" x14ac:dyDescent="0.45">
      <c r="A764" t="s">
        <v>763</v>
      </c>
      <c r="B764">
        <v>8</v>
      </c>
      <c r="C764">
        <v>85214</v>
      </c>
    </row>
    <row r="765" spans="1:3" x14ac:dyDescent="0.45">
      <c r="A765" t="s">
        <v>764</v>
      </c>
      <c r="B765">
        <v>8</v>
      </c>
      <c r="C765">
        <v>57613</v>
      </c>
    </row>
    <row r="766" spans="1:3" x14ac:dyDescent="0.45">
      <c r="A766" t="s">
        <v>765</v>
      </c>
      <c r="B766">
        <v>8</v>
      </c>
      <c r="C766">
        <v>79025</v>
      </c>
    </row>
    <row r="767" spans="1:3" x14ac:dyDescent="0.45">
      <c r="A767" t="s">
        <v>766</v>
      </c>
      <c r="B767">
        <v>8</v>
      </c>
      <c r="C767">
        <v>74899</v>
      </c>
    </row>
    <row r="768" spans="1:3" x14ac:dyDescent="0.45">
      <c r="A768" t="s">
        <v>767</v>
      </c>
      <c r="B768">
        <v>8</v>
      </c>
      <c r="C768">
        <v>73451</v>
      </c>
    </row>
    <row r="769" spans="1:3" x14ac:dyDescent="0.45">
      <c r="A769" t="s">
        <v>768</v>
      </c>
      <c r="B769">
        <v>8</v>
      </c>
      <c r="C769">
        <v>53473</v>
      </c>
    </row>
    <row r="770" spans="1:3" x14ac:dyDescent="0.45">
      <c r="A770" t="s">
        <v>769</v>
      </c>
      <c r="B770">
        <v>8</v>
      </c>
      <c r="C770">
        <v>58666</v>
      </c>
    </row>
    <row r="771" spans="1:3" x14ac:dyDescent="0.45">
      <c r="A771" t="s">
        <v>770</v>
      </c>
      <c r="B771">
        <v>8</v>
      </c>
      <c r="C771">
        <v>41592</v>
      </c>
    </row>
    <row r="772" spans="1:3" x14ac:dyDescent="0.45">
      <c r="A772" t="s">
        <v>771</v>
      </c>
      <c r="B772">
        <v>8</v>
      </c>
      <c r="C772">
        <v>57037</v>
      </c>
    </row>
    <row r="773" spans="1:3" x14ac:dyDescent="0.45">
      <c r="A773" t="s">
        <v>772</v>
      </c>
      <c r="B773">
        <v>8</v>
      </c>
      <c r="C773">
        <v>26408</v>
      </c>
    </row>
    <row r="774" spans="1:3" x14ac:dyDescent="0.45">
      <c r="A774" t="s">
        <v>773</v>
      </c>
      <c r="B774">
        <v>8</v>
      </c>
      <c r="C774">
        <v>83843</v>
      </c>
    </row>
    <row r="775" spans="1:3" x14ac:dyDescent="0.45">
      <c r="A775" t="s">
        <v>774</v>
      </c>
      <c r="B775">
        <v>8</v>
      </c>
      <c r="C775">
        <v>48376</v>
      </c>
    </row>
    <row r="776" spans="1:3" x14ac:dyDescent="0.45">
      <c r="A776" t="s">
        <v>775</v>
      </c>
      <c r="B776">
        <v>8</v>
      </c>
      <c r="C776">
        <v>74365</v>
      </c>
    </row>
    <row r="777" spans="1:3" x14ac:dyDescent="0.45">
      <c r="A777" t="s">
        <v>776</v>
      </c>
      <c r="B777">
        <v>8</v>
      </c>
      <c r="C777">
        <v>59033</v>
      </c>
    </row>
    <row r="778" spans="1:3" x14ac:dyDescent="0.45">
      <c r="A778" t="s">
        <v>777</v>
      </c>
      <c r="B778">
        <v>8</v>
      </c>
      <c r="C778">
        <v>70068</v>
      </c>
    </row>
    <row r="779" spans="1:3" x14ac:dyDescent="0.45">
      <c r="A779" t="s">
        <v>778</v>
      </c>
      <c r="B779">
        <v>8</v>
      </c>
      <c r="C779">
        <v>65247</v>
      </c>
    </row>
    <row r="780" spans="1:3" x14ac:dyDescent="0.45">
      <c r="A780" t="s">
        <v>779</v>
      </c>
      <c r="B780">
        <v>8</v>
      </c>
      <c r="C780">
        <v>72997</v>
      </c>
    </row>
    <row r="781" spans="1:3" x14ac:dyDescent="0.45">
      <c r="A781" t="s">
        <v>780</v>
      </c>
      <c r="B781">
        <v>8</v>
      </c>
      <c r="C781">
        <v>63409</v>
      </c>
    </row>
    <row r="782" spans="1:3" x14ac:dyDescent="0.45">
      <c r="A782" t="s">
        <v>781</v>
      </c>
      <c r="B782">
        <v>8</v>
      </c>
      <c r="C782">
        <v>76790</v>
      </c>
    </row>
    <row r="783" spans="1:3" x14ac:dyDescent="0.45">
      <c r="A783" t="s">
        <v>782</v>
      </c>
      <c r="B783">
        <v>8</v>
      </c>
      <c r="C783">
        <v>41532</v>
      </c>
    </row>
    <row r="784" spans="1:3" x14ac:dyDescent="0.45">
      <c r="A784" t="s">
        <v>783</v>
      </c>
      <c r="B784">
        <v>8</v>
      </c>
      <c r="C784">
        <v>65475</v>
      </c>
    </row>
    <row r="785" spans="1:3" x14ac:dyDescent="0.45">
      <c r="A785" t="s">
        <v>784</v>
      </c>
      <c r="B785">
        <v>8</v>
      </c>
      <c r="C785">
        <v>64134</v>
      </c>
    </row>
    <row r="786" spans="1:3" x14ac:dyDescent="0.45">
      <c r="A786" t="s">
        <v>785</v>
      </c>
      <c r="B786">
        <v>8</v>
      </c>
      <c r="C786">
        <v>75783</v>
      </c>
    </row>
    <row r="787" spans="1:3" x14ac:dyDescent="0.45">
      <c r="A787" t="s">
        <v>786</v>
      </c>
      <c r="B787">
        <v>8</v>
      </c>
      <c r="C787">
        <v>61877</v>
      </c>
    </row>
    <row r="788" spans="1:3" x14ac:dyDescent="0.45">
      <c r="A788" t="s">
        <v>787</v>
      </c>
      <c r="B788">
        <v>8</v>
      </c>
      <c r="C788">
        <v>60960</v>
      </c>
    </row>
    <row r="789" spans="1:3" x14ac:dyDescent="0.45">
      <c r="A789" t="s">
        <v>788</v>
      </c>
      <c r="B789">
        <v>8</v>
      </c>
      <c r="C789">
        <v>62807</v>
      </c>
    </row>
    <row r="790" spans="1:3" x14ac:dyDescent="0.45">
      <c r="A790" t="s">
        <v>789</v>
      </c>
      <c r="B790">
        <v>8</v>
      </c>
      <c r="C790">
        <v>70625</v>
      </c>
    </row>
    <row r="791" spans="1:3" x14ac:dyDescent="0.45">
      <c r="A791" t="s">
        <v>790</v>
      </c>
      <c r="B791">
        <v>8</v>
      </c>
      <c r="C791">
        <v>47627</v>
      </c>
    </row>
    <row r="792" spans="1:3" x14ac:dyDescent="0.45">
      <c r="A792" t="s">
        <v>791</v>
      </c>
      <c r="B792">
        <v>8</v>
      </c>
      <c r="C792">
        <v>62874</v>
      </c>
    </row>
    <row r="793" spans="1:3" x14ac:dyDescent="0.45">
      <c r="A793" t="s">
        <v>792</v>
      </c>
      <c r="B793">
        <v>8</v>
      </c>
      <c r="C793">
        <v>39384</v>
      </c>
    </row>
    <row r="794" spans="1:3" x14ac:dyDescent="0.45">
      <c r="A794" t="s">
        <v>793</v>
      </c>
      <c r="B794">
        <v>8</v>
      </c>
      <c r="C794">
        <v>63497</v>
      </c>
    </row>
    <row r="795" spans="1:3" x14ac:dyDescent="0.45">
      <c r="A795" t="s">
        <v>794</v>
      </c>
      <c r="B795">
        <v>8</v>
      </c>
      <c r="C795">
        <v>60588</v>
      </c>
    </row>
    <row r="796" spans="1:3" x14ac:dyDescent="0.45">
      <c r="A796" t="s">
        <v>795</v>
      </c>
      <c r="B796">
        <v>8</v>
      </c>
      <c r="C796">
        <v>55632</v>
      </c>
    </row>
    <row r="797" spans="1:3" x14ac:dyDescent="0.45">
      <c r="A797" t="s">
        <v>796</v>
      </c>
      <c r="B797">
        <v>8</v>
      </c>
      <c r="C797">
        <v>62317</v>
      </c>
    </row>
    <row r="798" spans="1:3" x14ac:dyDescent="0.45">
      <c r="A798" t="s">
        <v>797</v>
      </c>
      <c r="B798">
        <v>8</v>
      </c>
      <c r="C798">
        <v>76521</v>
      </c>
    </row>
    <row r="799" spans="1:3" x14ac:dyDescent="0.45">
      <c r="A799" t="s">
        <v>798</v>
      </c>
      <c r="B799">
        <v>8</v>
      </c>
      <c r="C799">
        <v>41904</v>
      </c>
    </row>
    <row r="800" spans="1:3" x14ac:dyDescent="0.45">
      <c r="A800" t="s">
        <v>799</v>
      </c>
      <c r="B800">
        <v>8</v>
      </c>
      <c r="C800">
        <v>55188</v>
      </c>
    </row>
    <row r="801" spans="1:3" x14ac:dyDescent="0.45">
      <c r="A801" t="s">
        <v>800</v>
      </c>
      <c r="B801">
        <v>8</v>
      </c>
      <c r="C801">
        <v>58047</v>
      </c>
    </row>
    <row r="802" spans="1:3" x14ac:dyDescent="0.45">
      <c r="A802" t="s">
        <v>801</v>
      </c>
      <c r="B802">
        <v>8</v>
      </c>
      <c r="C802">
        <v>62748</v>
      </c>
    </row>
    <row r="803" spans="1:3" x14ac:dyDescent="0.45">
      <c r="A803" t="s">
        <v>802</v>
      </c>
      <c r="B803">
        <v>8</v>
      </c>
      <c r="C803">
        <v>36099</v>
      </c>
    </row>
    <row r="804" spans="1:3" x14ac:dyDescent="0.45">
      <c r="A804" t="s">
        <v>803</v>
      </c>
      <c r="B804">
        <v>8</v>
      </c>
      <c r="C804">
        <v>66145</v>
      </c>
    </row>
    <row r="805" spans="1:3" x14ac:dyDescent="0.45">
      <c r="A805" t="s">
        <v>804</v>
      </c>
      <c r="B805">
        <v>8</v>
      </c>
      <c r="C805">
        <v>55714</v>
      </c>
    </row>
    <row r="806" spans="1:3" x14ac:dyDescent="0.45">
      <c r="A806" t="s">
        <v>805</v>
      </c>
      <c r="B806">
        <v>8</v>
      </c>
      <c r="C806">
        <v>35222</v>
      </c>
    </row>
    <row r="807" spans="1:3" x14ac:dyDescent="0.45">
      <c r="A807" t="s">
        <v>806</v>
      </c>
      <c r="B807">
        <v>8</v>
      </c>
      <c r="C807">
        <v>41109</v>
      </c>
    </row>
    <row r="808" spans="1:3" x14ac:dyDescent="0.45">
      <c r="A808" t="s">
        <v>807</v>
      </c>
      <c r="B808">
        <v>8</v>
      </c>
      <c r="C808">
        <v>24811</v>
      </c>
    </row>
    <row r="809" spans="1:3" x14ac:dyDescent="0.45">
      <c r="A809" t="s">
        <v>808</v>
      </c>
      <c r="B809">
        <v>8</v>
      </c>
      <c r="C809">
        <v>67112</v>
      </c>
    </row>
    <row r="810" spans="1:3" x14ac:dyDescent="0.45">
      <c r="A810" t="s">
        <v>809</v>
      </c>
      <c r="B810">
        <v>8</v>
      </c>
      <c r="C810">
        <v>83954</v>
      </c>
    </row>
    <row r="811" spans="1:3" x14ac:dyDescent="0.45">
      <c r="A811" t="s">
        <v>810</v>
      </c>
      <c r="B811">
        <v>8</v>
      </c>
      <c r="C811">
        <v>68838</v>
      </c>
    </row>
    <row r="812" spans="1:3" x14ac:dyDescent="0.45">
      <c r="A812" t="s">
        <v>811</v>
      </c>
      <c r="B812">
        <v>8</v>
      </c>
      <c r="C812">
        <v>65275</v>
      </c>
    </row>
    <row r="813" spans="1:3" x14ac:dyDescent="0.45">
      <c r="A813" t="s">
        <v>812</v>
      </c>
      <c r="B813">
        <v>8</v>
      </c>
      <c r="C813">
        <v>23163</v>
      </c>
    </row>
    <row r="814" spans="1:3" x14ac:dyDescent="0.45">
      <c r="A814" t="s">
        <v>813</v>
      </c>
      <c r="B814">
        <v>8</v>
      </c>
      <c r="C814">
        <v>78829</v>
      </c>
    </row>
    <row r="815" spans="1:3" x14ac:dyDescent="0.45">
      <c r="A815" t="s">
        <v>814</v>
      </c>
      <c r="B815">
        <v>8</v>
      </c>
      <c r="C815">
        <v>66539</v>
      </c>
    </row>
    <row r="816" spans="1:3" x14ac:dyDescent="0.45">
      <c r="A816" t="s">
        <v>815</v>
      </c>
      <c r="B816">
        <v>8</v>
      </c>
      <c r="C816">
        <v>53275</v>
      </c>
    </row>
    <row r="817" spans="1:3" x14ac:dyDescent="0.45">
      <c r="A817" t="s">
        <v>816</v>
      </c>
      <c r="B817">
        <v>8</v>
      </c>
      <c r="C817">
        <v>51730</v>
      </c>
    </row>
    <row r="818" spans="1:3" x14ac:dyDescent="0.45">
      <c r="A818" t="s">
        <v>817</v>
      </c>
      <c r="B818">
        <v>8</v>
      </c>
      <c r="C818">
        <v>47523</v>
      </c>
    </row>
    <row r="819" spans="1:3" x14ac:dyDescent="0.45">
      <c r="A819" t="s">
        <v>818</v>
      </c>
      <c r="B819">
        <v>8</v>
      </c>
      <c r="C819">
        <v>77908</v>
      </c>
    </row>
    <row r="820" spans="1:3" x14ac:dyDescent="0.45">
      <c r="A820" t="s">
        <v>819</v>
      </c>
      <c r="B820">
        <v>8</v>
      </c>
      <c r="C820">
        <v>54240</v>
      </c>
    </row>
    <row r="821" spans="1:3" x14ac:dyDescent="0.45">
      <c r="A821" t="s">
        <v>820</v>
      </c>
      <c r="B821">
        <v>8</v>
      </c>
      <c r="C821">
        <v>52626</v>
      </c>
    </row>
    <row r="822" spans="1:3" x14ac:dyDescent="0.45">
      <c r="A822" t="s">
        <v>821</v>
      </c>
      <c r="B822">
        <v>8</v>
      </c>
      <c r="C822">
        <v>74985</v>
      </c>
    </row>
    <row r="823" spans="1:3" x14ac:dyDescent="0.45">
      <c r="A823" t="s">
        <v>822</v>
      </c>
      <c r="B823">
        <v>8</v>
      </c>
      <c r="C823">
        <v>67239</v>
      </c>
    </row>
    <row r="824" spans="1:3" x14ac:dyDescent="0.45">
      <c r="A824" t="s">
        <v>823</v>
      </c>
      <c r="B824">
        <v>8</v>
      </c>
      <c r="C824">
        <v>38458</v>
      </c>
    </row>
    <row r="825" spans="1:3" x14ac:dyDescent="0.45">
      <c r="A825" t="s">
        <v>824</v>
      </c>
      <c r="B825">
        <v>8</v>
      </c>
      <c r="C825">
        <v>78610</v>
      </c>
    </row>
    <row r="826" spans="1:3" x14ac:dyDescent="0.45">
      <c r="A826" t="s">
        <v>825</v>
      </c>
      <c r="B826">
        <v>8</v>
      </c>
      <c r="C826">
        <v>59270</v>
      </c>
    </row>
    <row r="827" spans="1:3" x14ac:dyDescent="0.45">
      <c r="A827" t="s">
        <v>826</v>
      </c>
      <c r="B827">
        <v>8</v>
      </c>
      <c r="C827">
        <v>49616</v>
      </c>
    </row>
    <row r="828" spans="1:3" x14ac:dyDescent="0.45">
      <c r="A828" t="s">
        <v>827</v>
      </c>
      <c r="B828">
        <v>8</v>
      </c>
      <c r="C828">
        <v>69595</v>
      </c>
    </row>
    <row r="829" spans="1:3" x14ac:dyDescent="0.45">
      <c r="A829" t="s">
        <v>828</v>
      </c>
      <c r="B829">
        <v>8</v>
      </c>
      <c r="C829">
        <v>49293</v>
      </c>
    </row>
    <row r="830" spans="1:3" x14ac:dyDescent="0.45">
      <c r="A830" t="s">
        <v>829</v>
      </c>
      <c r="B830">
        <v>8</v>
      </c>
      <c r="C830">
        <v>66627</v>
      </c>
    </row>
    <row r="831" spans="1:3" x14ac:dyDescent="0.45">
      <c r="A831" t="s">
        <v>830</v>
      </c>
      <c r="B831">
        <v>8</v>
      </c>
      <c r="C831">
        <v>60445</v>
      </c>
    </row>
    <row r="832" spans="1:3" x14ac:dyDescent="0.45">
      <c r="A832" t="s">
        <v>831</v>
      </c>
      <c r="B832">
        <v>8</v>
      </c>
      <c r="C832">
        <v>46981</v>
      </c>
    </row>
    <row r="833" spans="1:3" x14ac:dyDescent="0.45">
      <c r="A833" t="s">
        <v>832</v>
      </c>
      <c r="B833">
        <v>8</v>
      </c>
      <c r="C833">
        <v>61395</v>
      </c>
    </row>
    <row r="834" spans="1:3" x14ac:dyDescent="0.45">
      <c r="A834" t="s">
        <v>833</v>
      </c>
      <c r="B834">
        <v>8</v>
      </c>
      <c r="C834">
        <v>41899</v>
      </c>
    </row>
    <row r="835" spans="1:3" x14ac:dyDescent="0.45">
      <c r="A835" t="s">
        <v>834</v>
      </c>
      <c r="B835">
        <v>8</v>
      </c>
      <c r="C835">
        <v>55519</v>
      </c>
    </row>
    <row r="836" spans="1:3" x14ac:dyDescent="0.45">
      <c r="A836" t="s">
        <v>835</v>
      </c>
      <c r="B836">
        <v>8</v>
      </c>
      <c r="C836">
        <v>70975</v>
      </c>
    </row>
    <row r="837" spans="1:3" x14ac:dyDescent="0.45">
      <c r="A837" t="s">
        <v>836</v>
      </c>
      <c r="B837">
        <v>8</v>
      </c>
      <c r="C837">
        <v>36326</v>
      </c>
    </row>
    <row r="838" spans="1:3" x14ac:dyDescent="0.45">
      <c r="A838" t="s">
        <v>837</v>
      </c>
      <c r="B838">
        <v>8</v>
      </c>
      <c r="C838">
        <v>41995</v>
      </c>
    </row>
    <row r="839" spans="1:3" x14ac:dyDescent="0.45">
      <c r="A839" t="s">
        <v>838</v>
      </c>
      <c r="B839">
        <v>8</v>
      </c>
      <c r="C839">
        <v>49462</v>
      </c>
    </row>
    <row r="840" spans="1:3" x14ac:dyDescent="0.45">
      <c r="A840" t="s">
        <v>839</v>
      </c>
      <c r="B840">
        <v>8</v>
      </c>
      <c r="C840">
        <v>69757</v>
      </c>
    </row>
    <row r="841" spans="1:3" x14ac:dyDescent="0.45">
      <c r="A841" t="s">
        <v>840</v>
      </c>
      <c r="B841">
        <v>8</v>
      </c>
      <c r="C841">
        <v>59318</v>
      </c>
    </row>
    <row r="842" spans="1:3" x14ac:dyDescent="0.45">
      <c r="A842" t="s">
        <v>841</v>
      </c>
      <c r="B842">
        <v>8</v>
      </c>
      <c r="C842">
        <v>59207</v>
      </c>
    </row>
    <row r="843" spans="1:3" x14ac:dyDescent="0.45">
      <c r="A843" t="s">
        <v>842</v>
      </c>
      <c r="B843">
        <v>8</v>
      </c>
      <c r="C843">
        <v>78763</v>
      </c>
    </row>
    <row r="844" spans="1:3" x14ac:dyDescent="0.45">
      <c r="A844" t="s">
        <v>843</v>
      </c>
      <c r="B844">
        <v>8</v>
      </c>
      <c r="C844">
        <v>51967</v>
      </c>
    </row>
    <row r="845" spans="1:3" x14ac:dyDescent="0.45">
      <c r="A845" t="s">
        <v>844</v>
      </c>
      <c r="B845">
        <v>8</v>
      </c>
      <c r="C845">
        <v>46118</v>
      </c>
    </row>
    <row r="846" spans="1:3" x14ac:dyDescent="0.45">
      <c r="A846" t="s">
        <v>845</v>
      </c>
      <c r="B846">
        <v>8</v>
      </c>
      <c r="C846">
        <v>72797</v>
      </c>
    </row>
    <row r="847" spans="1:3" x14ac:dyDescent="0.45">
      <c r="A847" t="s">
        <v>846</v>
      </c>
      <c r="B847">
        <v>8</v>
      </c>
      <c r="C847">
        <v>82886</v>
      </c>
    </row>
    <row r="848" spans="1:3" x14ac:dyDescent="0.45">
      <c r="A848" t="s">
        <v>847</v>
      </c>
      <c r="B848">
        <v>8</v>
      </c>
      <c r="C848">
        <v>50427</v>
      </c>
    </row>
    <row r="849" spans="1:3" x14ac:dyDescent="0.45">
      <c r="A849" t="s">
        <v>848</v>
      </c>
      <c r="B849">
        <v>8</v>
      </c>
      <c r="C849">
        <v>40084</v>
      </c>
    </row>
    <row r="850" spans="1:3" x14ac:dyDescent="0.45">
      <c r="A850" t="s">
        <v>849</v>
      </c>
      <c r="B850">
        <v>8</v>
      </c>
      <c r="C850">
        <v>54342</v>
      </c>
    </row>
    <row r="851" spans="1:3" x14ac:dyDescent="0.45">
      <c r="A851" t="s">
        <v>850</v>
      </c>
      <c r="B851">
        <v>8</v>
      </c>
      <c r="C851">
        <v>59813</v>
      </c>
    </row>
    <row r="852" spans="1:3" x14ac:dyDescent="0.45">
      <c r="A852" t="s">
        <v>851</v>
      </c>
      <c r="B852">
        <v>8</v>
      </c>
      <c r="C852">
        <v>82316</v>
      </c>
    </row>
    <row r="853" spans="1:3" x14ac:dyDescent="0.45">
      <c r="A853" t="s">
        <v>852</v>
      </c>
      <c r="B853">
        <v>8</v>
      </c>
      <c r="C853">
        <v>75406</v>
      </c>
    </row>
    <row r="854" spans="1:3" x14ac:dyDescent="0.45">
      <c r="A854" t="s">
        <v>853</v>
      </c>
      <c r="B854">
        <v>8</v>
      </c>
      <c r="C854">
        <v>46984</v>
      </c>
    </row>
    <row r="855" spans="1:3" x14ac:dyDescent="0.45">
      <c r="A855" t="s">
        <v>854</v>
      </c>
      <c r="B855">
        <v>8</v>
      </c>
      <c r="C855">
        <v>54817</v>
      </c>
    </row>
    <row r="856" spans="1:3" x14ac:dyDescent="0.45">
      <c r="A856" t="s">
        <v>855</v>
      </c>
      <c r="B856">
        <v>8</v>
      </c>
      <c r="C856">
        <v>57254</v>
      </c>
    </row>
    <row r="857" spans="1:3" x14ac:dyDescent="0.45">
      <c r="A857" t="s">
        <v>856</v>
      </c>
      <c r="B857">
        <v>8</v>
      </c>
      <c r="C857">
        <v>66340</v>
      </c>
    </row>
    <row r="858" spans="1:3" x14ac:dyDescent="0.45">
      <c r="A858" t="s">
        <v>857</v>
      </c>
      <c r="B858">
        <v>8</v>
      </c>
      <c r="C858">
        <v>56617</v>
      </c>
    </row>
    <row r="859" spans="1:3" x14ac:dyDescent="0.45">
      <c r="A859" t="s">
        <v>858</v>
      </c>
      <c r="B859">
        <v>8</v>
      </c>
      <c r="C859">
        <v>46402</v>
      </c>
    </row>
    <row r="860" spans="1:3" x14ac:dyDescent="0.45">
      <c r="A860" t="s">
        <v>859</v>
      </c>
      <c r="B860">
        <v>8</v>
      </c>
      <c r="C860">
        <v>75104</v>
      </c>
    </row>
    <row r="861" spans="1:3" x14ac:dyDescent="0.45">
      <c r="A861" t="s">
        <v>860</v>
      </c>
      <c r="B861">
        <v>8</v>
      </c>
      <c r="C861">
        <v>83581</v>
      </c>
    </row>
    <row r="862" spans="1:3" x14ac:dyDescent="0.45">
      <c r="A862" t="s">
        <v>861</v>
      </c>
      <c r="B862">
        <v>8</v>
      </c>
      <c r="C862">
        <v>71494</v>
      </c>
    </row>
    <row r="863" spans="1:3" x14ac:dyDescent="0.45">
      <c r="A863" t="s">
        <v>862</v>
      </c>
      <c r="B863">
        <v>8</v>
      </c>
      <c r="C863">
        <v>65129</v>
      </c>
    </row>
    <row r="864" spans="1:3" x14ac:dyDescent="0.45">
      <c r="A864" t="s">
        <v>863</v>
      </c>
      <c r="B864">
        <v>8</v>
      </c>
      <c r="C864">
        <v>75268</v>
      </c>
    </row>
    <row r="865" spans="1:3" x14ac:dyDescent="0.45">
      <c r="A865" t="s">
        <v>864</v>
      </c>
      <c r="B865">
        <v>8</v>
      </c>
      <c r="C865">
        <v>69774</v>
      </c>
    </row>
    <row r="866" spans="1:3" x14ac:dyDescent="0.45">
      <c r="A866" t="s">
        <v>865</v>
      </c>
      <c r="B866">
        <v>8</v>
      </c>
      <c r="C866">
        <v>64897</v>
      </c>
    </row>
    <row r="867" spans="1:3" x14ac:dyDescent="0.45">
      <c r="A867" t="s">
        <v>866</v>
      </c>
      <c r="B867">
        <v>8</v>
      </c>
      <c r="C867">
        <v>58977</v>
      </c>
    </row>
    <row r="868" spans="1:3" x14ac:dyDescent="0.45">
      <c r="A868" t="s">
        <v>867</v>
      </c>
      <c r="B868">
        <v>8</v>
      </c>
      <c r="C868">
        <v>70701</v>
      </c>
    </row>
    <row r="869" spans="1:3" x14ac:dyDescent="0.45">
      <c r="A869" t="s">
        <v>868</v>
      </c>
      <c r="B869">
        <v>8</v>
      </c>
      <c r="C869">
        <v>70152</v>
      </c>
    </row>
    <row r="870" spans="1:3" x14ac:dyDescent="0.45">
      <c r="A870" t="s">
        <v>869</v>
      </c>
      <c r="B870">
        <v>8</v>
      </c>
      <c r="C870">
        <v>53217</v>
      </c>
    </row>
    <row r="871" spans="1:3" x14ac:dyDescent="0.45">
      <c r="A871" t="s">
        <v>870</v>
      </c>
      <c r="B871">
        <v>8</v>
      </c>
      <c r="C871">
        <v>52308</v>
      </c>
    </row>
    <row r="872" spans="1:3" x14ac:dyDescent="0.45">
      <c r="A872" t="s">
        <v>871</v>
      </c>
      <c r="B872">
        <v>8</v>
      </c>
      <c r="C872">
        <v>64072</v>
      </c>
    </row>
    <row r="873" spans="1:3" x14ac:dyDescent="0.45">
      <c r="A873" t="s">
        <v>872</v>
      </c>
      <c r="B873">
        <v>8</v>
      </c>
      <c r="C873">
        <v>43030</v>
      </c>
    </row>
    <row r="874" spans="1:3" x14ac:dyDescent="0.45">
      <c r="A874" t="s">
        <v>873</v>
      </c>
      <c r="B874">
        <v>8</v>
      </c>
      <c r="C874">
        <v>44646</v>
      </c>
    </row>
    <row r="875" spans="1:3" x14ac:dyDescent="0.45">
      <c r="A875" t="s">
        <v>874</v>
      </c>
      <c r="B875">
        <v>8</v>
      </c>
      <c r="C875">
        <v>47084</v>
      </c>
    </row>
    <row r="876" spans="1:3" x14ac:dyDescent="0.45">
      <c r="A876" t="s">
        <v>875</v>
      </c>
      <c r="B876">
        <v>8</v>
      </c>
      <c r="C876">
        <v>55974</v>
      </c>
    </row>
    <row r="877" spans="1:3" x14ac:dyDescent="0.45">
      <c r="A877" t="s">
        <v>876</v>
      </c>
      <c r="B877">
        <v>8</v>
      </c>
      <c r="C877">
        <v>76272</v>
      </c>
    </row>
    <row r="878" spans="1:3" x14ac:dyDescent="0.45">
      <c r="A878" t="s">
        <v>877</v>
      </c>
      <c r="B878">
        <v>8</v>
      </c>
      <c r="C878">
        <v>47802</v>
      </c>
    </row>
    <row r="879" spans="1:3" x14ac:dyDescent="0.45">
      <c r="A879" t="s">
        <v>878</v>
      </c>
      <c r="B879">
        <v>8</v>
      </c>
      <c r="C879">
        <v>43249</v>
      </c>
    </row>
    <row r="880" spans="1:3" x14ac:dyDescent="0.45">
      <c r="A880" t="s">
        <v>879</v>
      </c>
      <c r="B880">
        <v>8</v>
      </c>
      <c r="C880">
        <v>63603</v>
      </c>
    </row>
    <row r="881" spans="1:3" x14ac:dyDescent="0.45">
      <c r="A881" t="s">
        <v>880</v>
      </c>
      <c r="B881">
        <v>8</v>
      </c>
      <c r="C881">
        <v>70360</v>
      </c>
    </row>
    <row r="882" spans="1:3" x14ac:dyDescent="0.45">
      <c r="A882" t="s">
        <v>881</v>
      </c>
      <c r="B882">
        <v>8</v>
      </c>
      <c r="C882">
        <v>42377</v>
      </c>
    </row>
    <row r="883" spans="1:3" x14ac:dyDescent="0.45">
      <c r="A883" t="s">
        <v>882</v>
      </c>
      <c r="B883">
        <v>8</v>
      </c>
      <c r="C883">
        <v>82575</v>
      </c>
    </row>
    <row r="884" spans="1:3" x14ac:dyDescent="0.45">
      <c r="A884" t="s">
        <v>883</v>
      </c>
      <c r="B884">
        <v>8</v>
      </c>
      <c r="C884">
        <v>61431</v>
      </c>
    </row>
    <row r="885" spans="1:3" x14ac:dyDescent="0.45">
      <c r="A885" t="s">
        <v>884</v>
      </c>
      <c r="B885">
        <v>8</v>
      </c>
      <c r="C885">
        <v>60432</v>
      </c>
    </row>
    <row r="886" spans="1:3" x14ac:dyDescent="0.45">
      <c r="A886" t="s">
        <v>885</v>
      </c>
      <c r="B886">
        <v>8</v>
      </c>
      <c r="C886">
        <v>62086</v>
      </c>
    </row>
    <row r="887" spans="1:3" x14ac:dyDescent="0.45">
      <c r="A887" t="s">
        <v>886</v>
      </c>
      <c r="B887">
        <v>8</v>
      </c>
      <c r="C887">
        <v>66828</v>
      </c>
    </row>
    <row r="888" spans="1:3" x14ac:dyDescent="0.45">
      <c r="A888" t="s">
        <v>887</v>
      </c>
      <c r="B888">
        <v>8</v>
      </c>
      <c r="C888">
        <v>65006</v>
      </c>
    </row>
    <row r="889" spans="1:3" x14ac:dyDescent="0.45">
      <c r="A889" t="s">
        <v>888</v>
      </c>
      <c r="B889">
        <v>8</v>
      </c>
      <c r="C889">
        <v>39377</v>
      </c>
    </row>
    <row r="890" spans="1:3" x14ac:dyDescent="0.45">
      <c r="A890" t="s">
        <v>889</v>
      </c>
      <c r="B890">
        <v>8</v>
      </c>
      <c r="C890">
        <v>86352</v>
      </c>
    </row>
    <row r="891" spans="1:3" x14ac:dyDescent="0.45">
      <c r="A891" t="s">
        <v>890</v>
      </c>
      <c r="B891">
        <v>8</v>
      </c>
      <c r="C891">
        <v>85663</v>
      </c>
    </row>
    <row r="892" spans="1:3" x14ac:dyDescent="0.45">
      <c r="A892" t="s">
        <v>891</v>
      </c>
      <c r="B892">
        <v>8</v>
      </c>
      <c r="C892">
        <v>41918</v>
      </c>
    </row>
    <row r="893" spans="1:3" x14ac:dyDescent="0.45">
      <c r="A893" t="s">
        <v>892</v>
      </c>
      <c r="B893">
        <v>8</v>
      </c>
      <c r="C893">
        <v>65175</v>
      </c>
    </row>
    <row r="894" spans="1:3" x14ac:dyDescent="0.45">
      <c r="A894" t="s">
        <v>893</v>
      </c>
      <c r="B894">
        <v>8</v>
      </c>
      <c r="C894">
        <v>57378</v>
      </c>
    </row>
    <row r="895" spans="1:3" x14ac:dyDescent="0.45">
      <c r="A895" t="s">
        <v>894</v>
      </c>
      <c r="B895">
        <v>8</v>
      </c>
      <c r="C895">
        <v>62271</v>
      </c>
    </row>
    <row r="896" spans="1:3" x14ac:dyDescent="0.45">
      <c r="A896" t="s">
        <v>895</v>
      </c>
      <c r="B896">
        <v>8</v>
      </c>
      <c r="C896">
        <v>54363</v>
      </c>
    </row>
    <row r="897" spans="1:3" x14ac:dyDescent="0.45">
      <c r="A897" t="s">
        <v>896</v>
      </c>
      <c r="B897">
        <v>8</v>
      </c>
      <c r="C897">
        <v>51776</v>
      </c>
    </row>
    <row r="898" spans="1:3" x14ac:dyDescent="0.45">
      <c r="A898" t="s">
        <v>897</v>
      </c>
      <c r="B898">
        <v>8</v>
      </c>
      <c r="C898">
        <v>49816</v>
      </c>
    </row>
    <row r="899" spans="1:3" x14ac:dyDescent="0.45">
      <c r="A899" t="s">
        <v>898</v>
      </c>
      <c r="B899">
        <v>8</v>
      </c>
      <c r="C899">
        <v>74353</v>
      </c>
    </row>
    <row r="900" spans="1:3" x14ac:dyDescent="0.45">
      <c r="A900" t="s">
        <v>899</v>
      </c>
      <c r="B900">
        <v>8</v>
      </c>
      <c r="C900">
        <v>60360</v>
      </c>
    </row>
    <row r="901" spans="1:3" x14ac:dyDescent="0.45">
      <c r="A901" t="s">
        <v>900</v>
      </c>
      <c r="B901">
        <v>7</v>
      </c>
      <c r="C901">
        <v>33754</v>
      </c>
    </row>
    <row r="902" spans="1:3" x14ac:dyDescent="0.45">
      <c r="A902" t="s">
        <v>901</v>
      </c>
      <c r="B902">
        <v>7</v>
      </c>
      <c r="C902">
        <v>54219</v>
      </c>
    </row>
    <row r="903" spans="1:3" x14ac:dyDescent="0.45">
      <c r="A903" t="s">
        <v>902</v>
      </c>
      <c r="B903">
        <v>7</v>
      </c>
      <c r="C903">
        <v>58886</v>
      </c>
    </row>
    <row r="904" spans="1:3" x14ac:dyDescent="0.45">
      <c r="A904" t="s">
        <v>903</v>
      </c>
      <c r="B904">
        <v>7</v>
      </c>
      <c r="C904">
        <v>56199</v>
      </c>
    </row>
    <row r="905" spans="1:3" x14ac:dyDescent="0.45">
      <c r="A905" t="s">
        <v>904</v>
      </c>
      <c r="B905">
        <v>7</v>
      </c>
      <c r="C905">
        <v>71803</v>
      </c>
    </row>
    <row r="906" spans="1:3" x14ac:dyDescent="0.45">
      <c r="A906" t="s">
        <v>905</v>
      </c>
      <c r="B906">
        <v>7</v>
      </c>
      <c r="C906">
        <v>28052</v>
      </c>
    </row>
    <row r="907" spans="1:3" x14ac:dyDescent="0.45">
      <c r="A907" t="s">
        <v>906</v>
      </c>
      <c r="B907">
        <v>7</v>
      </c>
      <c r="C907">
        <v>81072</v>
      </c>
    </row>
    <row r="908" spans="1:3" x14ac:dyDescent="0.45">
      <c r="A908" t="s">
        <v>907</v>
      </c>
      <c r="B908">
        <v>7</v>
      </c>
      <c r="C908">
        <v>43391</v>
      </c>
    </row>
    <row r="909" spans="1:3" x14ac:dyDescent="0.45">
      <c r="A909" t="s">
        <v>908</v>
      </c>
      <c r="B909">
        <v>7</v>
      </c>
      <c r="C909">
        <v>70790</v>
      </c>
    </row>
    <row r="910" spans="1:3" x14ac:dyDescent="0.45">
      <c r="A910" t="s">
        <v>909</v>
      </c>
      <c r="B910">
        <v>7</v>
      </c>
      <c r="C910">
        <v>81176</v>
      </c>
    </row>
    <row r="911" spans="1:3" x14ac:dyDescent="0.45">
      <c r="A911" t="s">
        <v>910</v>
      </c>
      <c r="B911">
        <v>7</v>
      </c>
      <c r="C911">
        <v>72806</v>
      </c>
    </row>
    <row r="912" spans="1:3" x14ac:dyDescent="0.45">
      <c r="A912" t="s">
        <v>911</v>
      </c>
      <c r="B912">
        <v>7</v>
      </c>
      <c r="C912">
        <v>65553</v>
      </c>
    </row>
    <row r="913" spans="1:3" x14ac:dyDescent="0.45">
      <c r="A913" t="s">
        <v>912</v>
      </c>
      <c r="B913">
        <v>7</v>
      </c>
      <c r="C913">
        <v>80159</v>
      </c>
    </row>
    <row r="914" spans="1:3" x14ac:dyDescent="0.45">
      <c r="A914" t="s">
        <v>913</v>
      </c>
      <c r="B914">
        <v>7</v>
      </c>
      <c r="C914">
        <v>59914</v>
      </c>
    </row>
    <row r="915" spans="1:3" x14ac:dyDescent="0.45">
      <c r="A915" t="s">
        <v>914</v>
      </c>
      <c r="B915">
        <v>7</v>
      </c>
      <c r="C915">
        <v>49310</v>
      </c>
    </row>
    <row r="916" spans="1:3" x14ac:dyDescent="0.45">
      <c r="A916" t="s">
        <v>915</v>
      </c>
      <c r="B916">
        <v>7</v>
      </c>
      <c r="C916">
        <v>59544</v>
      </c>
    </row>
    <row r="917" spans="1:3" x14ac:dyDescent="0.45">
      <c r="A917" t="s">
        <v>916</v>
      </c>
      <c r="B917">
        <v>7</v>
      </c>
      <c r="C917">
        <v>56755</v>
      </c>
    </row>
    <row r="918" spans="1:3" x14ac:dyDescent="0.45">
      <c r="A918" t="s">
        <v>917</v>
      </c>
      <c r="B918">
        <v>7</v>
      </c>
      <c r="C918">
        <v>81555</v>
      </c>
    </row>
    <row r="919" spans="1:3" x14ac:dyDescent="0.45">
      <c r="A919" t="s">
        <v>918</v>
      </c>
      <c r="B919">
        <v>7</v>
      </c>
      <c r="C919">
        <v>76618</v>
      </c>
    </row>
    <row r="920" spans="1:3" x14ac:dyDescent="0.45">
      <c r="A920" t="s">
        <v>919</v>
      </c>
      <c r="B920">
        <v>7</v>
      </c>
      <c r="C920">
        <v>58123</v>
      </c>
    </row>
    <row r="921" spans="1:3" x14ac:dyDescent="0.45">
      <c r="A921" t="s">
        <v>920</v>
      </c>
      <c r="B921">
        <v>7</v>
      </c>
      <c r="C921">
        <v>77919</v>
      </c>
    </row>
    <row r="922" spans="1:3" x14ac:dyDescent="0.45">
      <c r="A922" t="s">
        <v>921</v>
      </c>
      <c r="B922">
        <v>7</v>
      </c>
      <c r="C922">
        <v>39486</v>
      </c>
    </row>
    <row r="923" spans="1:3" x14ac:dyDescent="0.45">
      <c r="A923" t="s">
        <v>922</v>
      </c>
      <c r="B923">
        <v>7</v>
      </c>
      <c r="C923">
        <v>68167</v>
      </c>
    </row>
    <row r="924" spans="1:3" x14ac:dyDescent="0.45">
      <c r="A924" t="s">
        <v>923</v>
      </c>
      <c r="B924">
        <v>7</v>
      </c>
      <c r="C924">
        <v>64300</v>
      </c>
    </row>
    <row r="925" spans="1:3" x14ac:dyDescent="0.45">
      <c r="A925" t="s">
        <v>924</v>
      </c>
      <c r="B925">
        <v>7</v>
      </c>
      <c r="C925">
        <v>51477</v>
      </c>
    </row>
    <row r="926" spans="1:3" x14ac:dyDescent="0.45">
      <c r="A926" t="s">
        <v>925</v>
      </c>
      <c r="B926">
        <v>7</v>
      </c>
      <c r="C926">
        <v>67412</v>
      </c>
    </row>
    <row r="927" spans="1:3" x14ac:dyDescent="0.45">
      <c r="A927" t="s">
        <v>926</v>
      </c>
      <c r="B927">
        <v>7</v>
      </c>
      <c r="C927">
        <v>54080</v>
      </c>
    </row>
    <row r="928" spans="1:3" x14ac:dyDescent="0.45">
      <c r="A928" t="s">
        <v>927</v>
      </c>
      <c r="B928">
        <v>7</v>
      </c>
      <c r="C928">
        <v>74077</v>
      </c>
    </row>
    <row r="929" spans="1:3" x14ac:dyDescent="0.45">
      <c r="A929" t="s">
        <v>928</v>
      </c>
      <c r="B929">
        <v>7</v>
      </c>
      <c r="C929">
        <v>104661</v>
      </c>
    </row>
    <row r="930" spans="1:3" x14ac:dyDescent="0.45">
      <c r="A930" t="s">
        <v>929</v>
      </c>
      <c r="B930">
        <v>7</v>
      </c>
      <c r="C930">
        <v>43110</v>
      </c>
    </row>
    <row r="931" spans="1:3" x14ac:dyDescent="0.45">
      <c r="A931" t="s">
        <v>930</v>
      </c>
      <c r="B931">
        <v>7</v>
      </c>
      <c r="C931">
        <v>67004</v>
      </c>
    </row>
    <row r="932" spans="1:3" x14ac:dyDescent="0.45">
      <c r="A932" t="s">
        <v>931</v>
      </c>
      <c r="B932">
        <v>7</v>
      </c>
      <c r="C932">
        <v>71953</v>
      </c>
    </row>
    <row r="933" spans="1:3" x14ac:dyDescent="0.45">
      <c r="A933" t="s">
        <v>932</v>
      </c>
      <c r="B933">
        <v>7</v>
      </c>
      <c r="C933">
        <v>49736</v>
      </c>
    </row>
    <row r="934" spans="1:3" x14ac:dyDescent="0.45">
      <c r="A934" t="s">
        <v>933</v>
      </c>
      <c r="B934">
        <v>7</v>
      </c>
      <c r="C934">
        <v>60998</v>
      </c>
    </row>
    <row r="935" spans="1:3" x14ac:dyDescent="0.45">
      <c r="A935" t="s">
        <v>934</v>
      </c>
      <c r="B935">
        <v>7</v>
      </c>
      <c r="C935">
        <v>68810</v>
      </c>
    </row>
    <row r="936" spans="1:3" x14ac:dyDescent="0.45">
      <c r="A936" t="s">
        <v>935</v>
      </c>
      <c r="B936">
        <v>7</v>
      </c>
      <c r="C936">
        <v>47553</v>
      </c>
    </row>
    <row r="937" spans="1:3" x14ac:dyDescent="0.45">
      <c r="A937" t="s">
        <v>936</v>
      </c>
      <c r="B937">
        <v>7</v>
      </c>
      <c r="C937">
        <v>91425</v>
      </c>
    </row>
    <row r="938" spans="1:3" x14ac:dyDescent="0.45">
      <c r="A938" t="s">
        <v>937</v>
      </c>
      <c r="B938">
        <v>7</v>
      </c>
      <c r="C938">
        <v>59608</v>
      </c>
    </row>
    <row r="939" spans="1:3" x14ac:dyDescent="0.45">
      <c r="A939" t="s">
        <v>938</v>
      </c>
      <c r="B939">
        <v>7</v>
      </c>
      <c r="C939">
        <v>68007</v>
      </c>
    </row>
    <row r="940" spans="1:3" x14ac:dyDescent="0.45">
      <c r="A940" t="s">
        <v>939</v>
      </c>
      <c r="B940">
        <v>7</v>
      </c>
      <c r="C940">
        <v>55876</v>
      </c>
    </row>
    <row r="941" spans="1:3" x14ac:dyDescent="0.45">
      <c r="A941" t="s">
        <v>940</v>
      </c>
      <c r="B941">
        <v>7</v>
      </c>
      <c r="C941">
        <v>58144</v>
      </c>
    </row>
    <row r="942" spans="1:3" x14ac:dyDescent="0.45">
      <c r="A942" t="s">
        <v>941</v>
      </c>
      <c r="B942">
        <v>7</v>
      </c>
      <c r="C942">
        <v>90512</v>
      </c>
    </row>
    <row r="943" spans="1:3" x14ac:dyDescent="0.45">
      <c r="A943" t="s">
        <v>942</v>
      </c>
      <c r="B943">
        <v>7</v>
      </c>
      <c r="C943">
        <v>60211</v>
      </c>
    </row>
    <row r="944" spans="1:3" x14ac:dyDescent="0.45">
      <c r="A944" t="s">
        <v>943</v>
      </c>
      <c r="B944">
        <v>7</v>
      </c>
      <c r="C944">
        <v>53605</v>
      </c>
    </row>
    <row r="945" spans="1:3" x14ac:dyDescent="0.45">
      <c r="A945" t="s">
        <v>944</v>
      </c>
      <c r="B945">
        <v>7</v>
      </c>
      <c r="C945">
        <v>65708</v>
      </c>
    </row>
    <row r="946" spans="1:3" x14ac:dyDescent="0.45">
      <c r="A946" t="s">
        <v>945</v>
      </c>
      <c r="B946">
        <v>7</v>
      </c>
      <c r="C946">
        <v>55170</v>
      </c>
    </row>
    <row r="947" spans="1:3" x14ac:dyDescent="0.45">
      <c r="A947" t="s">
        <v>946</v>
      </c>
      <c r="B947">
        <v>7</v>
      </c>
      <c r="C947">
        <v>37312</v>
      </c>
    </row>
    <row r="948" spans="1:3" x14ac:dyDescent="0.45">
      <c r="A948" t="s">
        <v>947</v>
      </c>
      <c r="B948">
        <v>7</v>
      </c>
      <c r="C948">
        <v>79440</v>
      </c>
    </row>
    <row r="949" spans="1:3" x14ac:dyDescent="0.45">
      <c r="A949" t="s">
        <v>948</v>
      </c>
      <c r="B949">
        <v>7</v>
      </c>
      <c r="C949">
        <v>51619</v>
      </c>
    </row>
    <row r="950" spans="1:3" x14ac:dyDescent="0.45">
      <c r="A950" t="s">
        <v>949</v>
      </c>
      <c r="B950">
        <v>7</v>
      </c>
      <c r="C950">
        <v>61987</v>
      </c>
    </row>
    <row r="951" spans="1:3" x14ac:dyDescent="0.45">
      <c r="A951" t="s">
        <v>950</v>
      </c>
      <c r="B951">
        <v>7</v>
      </c>
      <c r="C951">
        <v>50778</v>
      </c>
    </row>
    <row r="952" spans="1:3" x14ac:dyDescent="0.45">
      <c r="A952" t="s">
        <v>951</v>
      </c>
      <c r="B952">
        <v>7</v>
      </c>
      <c r="C952">
        <v>59068</v>
      </c>
    </row>
    <row r="953" spans="1:3" x14ac:dyDescent="0.45">
      <c r="A953" t="s">
        <v>952</v>
      </c>
      <c r="B953">
        <v>7</v>
      </c>
      <c r="C953">
        <v>37800</v>
      </c>
    </row>
    <row r="954" spans="1:3" x14ac:dyDescent="0.45">
      <c r="A954" t="s">
        <v>953</v>
      </c>
      <c r="B954">
        <v>7</v>
      </c>
      <c r="C954">
        <v>73079</v>
      </c>
    </row>
    <row r="955" spans="1:3" x14ac:dyDescent="0.45">
      <c r="A955" t="s">
        <v>954</v>
      </c>
      <c r="B955">
        <v>7</v>
      </c>
      <c r="C955">
        <v>64126</v>
      </c>
    </row>
    <row r="956" spans="1:3" x14ac:dyDescent="0.45">
      <c r="A956" t="s">
        <v>955</v>
      </c>
      <c r="B956">
        <v>7</v>
      </c>
      <c r="C956">
        <v>64164</v>
      </c>
    </row>
    <row r="957" spans="1:3" x14ac:dyDescent="0.45">
      <c r="A957" t="s">
        <v>956</v>
      </c>
      <c r="B957">
        <v>7</v>
      </c>
      <c r="C957">
        <v>84096</v>
      </c>
    </row>
    <row r="958" spans="1:3" x14ac:dyDescent="0.45">
      <c r="A958" t="s">
        <v>957</v>
      </c>
      <c r="B958">
        <v>7</v>
      </c>
      <c r="C958">
        <v>43546</v>
      </c>
    </row>
    <row r="959" spans="1:3" x14ac:dyDescent="0.45">
      <c r="A959" t="s">
        <v>958</v>
      </c>
      <c r="B959">
        <v>7</v>
      </c>
      <c r="C959">
        <v>67362</v>
      </c>
    </row>
    <row r="960" spans="1:3" x14ac:dyDescent="0.45">
      <c r="A960" t="s">
        <v>959</v>
      </c>
      <c r="B960">
        <v>7</v>
      </c>
      <c r="C960">
        <v>52878</v>
      </c>
    </row>
    <row r="961" spans="1:3" x14ac:dyDescent="0.45">
      <c r="A961" t="s">
        <v>960</v>
      </c>
      <c r="B961">
        <v>7</v>
      </c>
      <c r="C961">
        <v>58111</v>
      </c>
    </row>
    <row r="962" spans="1:3" x14ac:dyDescent="0.45">
      <c r="A962" t="s">
        <v>961</v>
      </c>
      <c r="B962">
        <v>7</v>
      </c>
      <c r="C962">
        <v>64046</v>
      </c>
    </row>
    <row r="963" spans="1:3" x14ac:dyDescent="0.45">
      <c r="A963" t="s">
        <v>962</v>
      </c>
      <c r="B963">
        <v>7</v>
      </c>
      <c r="C963">
        <v>72580</v>
      </c>
    </row>
    <row r="964" spans="1:3" x14ac:dyDescent="0.45">
      <c r="A964" t="s">
        <v>963</v>
      </c>
      <c r="B964">
        <v>7</v>
      </c>
      <c r="C964">
        <v>61527</v>
      </c>
    </row>
    <row r="965" spans="1:3" x14ac:dyDescent="0.45">
      <c r="A965" t="s">
        <v>964</v>
      </c>
      <c r="B965">
        <v>7</v>
      </c>
      <c r="C965">
        <v>82652</v>
      </c>
    </row>
    <row r="966" spans="1:3" x14ac:dyDescent="0.45">
      <c r="A966" t="s">
        <v>965</v>
      </c>
      <c r="B966">
        <v>7</v>
      </c>
      <c r="C966">
        <v>45714</v>
      </c>
    </row>
    <row r="967" spans="1:3" x14ac:dyDescent="0.45">
      <c r="A967" t="s">
        <v>966</v>
      </c>
      <c r="B967">
        <v>7</v>
      </c>
      <c r="C967">
        <v>56681</v>
      </c>
    </row>
    <row r="968" spans="1:3" x14ac:dyDescent="0.45">
      <c r="A968" t="s">
        <v>967</v>
      </c>
      <c r="B968">
        <v>7</v>
      </c>
      <c r="C968">
        <v>53019</v>
      </c>
    </row>
    <row r="969" spans="1:3" x14ac:dyDescent="0.45">
      <c r="A969" t="s">
        <v>968</v>
      </c>
      <c r="B969">
        <v>7</v>
      </c>
      <c r="C969">
        <v>62792</v>
      </c>
    </row>
    <row r="970" spans="1:3" x14ac:dyDescent="0.45">
      <c r="A970" t="s">
        <v>969</v>
      </c>
      <c r="B970">
        <v>7</v>
      </c>
      <c r="C970">
        <v>60053</v>
      </c>
    </row>
    <row r="971" spans="1:3" x14ac:dyDescent="0.45">
      <c r="A971" t="s">
        <v>970</v>
      </c>
      <c r="B971">
        <v>7</v>
      </c>
      <c r="C971">
        <v>62969</v>
      </c>
    </row>
    <row r="972" spans="1:3" x14ac:dyDescent="0.45">
      <c r="A972" t="s">
        <v>971</v>
      </c>
      <c r="B972">
        <v>7</v>
      </c>
      <c r="C972">
        <v>60387</v>
      </c>
    </row>
    <row r="973" spans="1:3" x14ac:dyDescent="0.45">
      <c r="A973" t="s">
        <v>972</v>
      </c>
      <c r="B973">
        <v>7</v>
      </c>
      <c r="C973">
        <v>45942</v>
      </c>
    </row>
    <row r="974" spans="1:3" x14ac:dyDescent="0.45">
      <c r="A974" t="s">
        <v>973</v>
      </c>
      <c r="B974">
        <v>7</v>
      </c>
      <c r="C974">
        <v>65094</v>
      </c>
    </row>
    <row r="975" spans="1:3" x14ac:dyDescent="0.45">
      <c r="A975" t="s">
        <v>974</v>
      </c>
      <c r="B975">
        <v>7</v>
      </c>
      <c r="C975">
        <v>48669</v>
      </c>
    </row>
    <row r="976" spans="1:3" x14ac:dyDescent="0.45">
      <c r="A976" t="s">
        <v>975</v>
      </c>
      <c r="B976">
        <v>7</v>
      </c>
      <c r="C976">
        <v>60076</v>
      </c>
    </row>
    <row r="977" spans="1:3" x14ac:dyDescent="0.45">
      <c r="A977" t="s">
        <v>976</v>
      </c>
      <c r="B977">
        <v>7</v>
      </c>
      <c r="C977">
        <v>45060</v>
      </c>
    </row>
    <row r="978" spans="1:3" x14ac:dyDescent="0.45">
      <c r="A978" t="s">
        <v>977</v>
      </c>
      <c r="B978">
        <v>7</v>
      </c>
      <c r="C978">
        <v>71237</v>
      </c>
    </row>
    <row r="979" spans="1:3" x14ac:dyDescent="0.45">
      <c r="A979" t="s">
        <v>978</v>
      </c>
      <c r="B979">
        <v>7</v>
      </c>
      <c r="C979">
        <v>54182</v>
      </c>
    </row>
    <row r="980" spans="1:3" x14ac:dyDescent="0.45">
      <c r="A980" t="s">
        <v>979</v>
      </c>
      <c r="B980">
        <v>7</v>
      </c>
      <c r="C980">
        <v>46776</v>
      </c>
    </row>
    <row r="981" spans="1:3" x14ac:dyDescent="0.45">
      <c r="A981" t="s">
        <v>980</v>
      </c>
      <c r="B981">
        <v>7</v>
      </c>
      <c r="C981">
        <v>53143</v>
      </c>
    </row>
    <row r="982" spans="1:3" x14ac:dyDescent="0.45">
      <c r="A982" t="s">
        <v>981</v>
      </c>
      <c r="B982">
        <v>7</v>
      </c>
      <c r="C982">
        <v>45645</v>
      </c>
    </row>
    <row r="983" spans="1:3" x14ac:dyDescent="0.45">
      <c r="A983" t="s">
        <v>982</v>
      </c>
      <c r="B983">
        <v>7</v>
      </c>
      <c r="C983">
        <v>70904</v>
      </c>
    </row>
    <row r="984" spans="1:3" x14ac:dyDescent="0.45">
      <c r="A984" t="s">
        <v>983</v>
      </c>
      <c r="B984">
        <v>7</v>
      </c>
      <c r="C984">
        <v>53669</v>
      </c>
    </row>
    <row r="985" spans="1:3" x14ac:dyDescent="0.45">
      <c r="A985" t="s">
        <v>984</v>
      </c>
      <c r="B985">
        <v>7</v>
      </c>
      <c r="C985">
        <v>64193</v>
      </c>
    </row>
    <row r="986" spans="1:3" x14ac:dyDescent="0.45">
      <c r="A986" t="s">
        <v>985</v>
      </c>
      <c r="B986">
        <v>7</v>
      </c>
      <c r="C986">
        <v>70731</v>
      </c>
    </row>
    <row r="987" spans="1:3" x14ac:dyDescent="0.45">
      <c r="A987" t="s">
        <v>986</v>
      </c>
      <c r="B987">
        <v>7</v>
      </c>
      <c r="C987">
        <v>62248</v>
      </c>
    </row>
    <row r="988" spans="1:3" x14ac:dyDescent="0.45">
      <c r="A988" t="s">
        <v>987</v>
      </c>
      <c r="B988">
        <v>7</v>
      </c>
      <c r="C988">
        <v>37904</v>
      </c>
    </row>
    <row r="989" spans="1:3" x14ac:dyDescent="0.45">
      <c r="A989" t="s">
        <v>988</v>
      </c>
      <c r="B989">
        <v>7</v>
      </c>
      <c r="C989">
        <v>49879</v>
      </c>
    </row>
    <row r="990" spans="1:3" x14ac:dyDescent="0.45">
      <c r="A990" t="s">
        <v>989</v>
      </c>
      <c r="B990">
        <v>7</v>
      </c>
      <c r="C990">
        <v>75173</v>
      </c>
    </row>
    <row r="991" spans="1:3" x14ac:dyDescent="0.45">
      <c r="A991" t="s">
        <v>990</v>
      </c>
      <c r="B991">
        <v>7</v>
      </c>
      <c r="C991">
        <v>75322</v>
      </c>
    </row>
    <row r="992" spans="1:3" x14ac:dyDescent="0.45">
      <c r="A992" t="s">
        <v>991</v>
      </c>
      <c r="B992">
        <v>7</v>
      </c>
      <c r="C992">
        <v>64508</v>
      </c>
    </row>
    <row r="993" spans="1:3" x14ac:dyDescent="0.45">
      <c r="A993" t="s">
        <v>992</v>
      </c>
      <c r="B993">
        <v>7</v>
      </c>
      <c r="C993">
        <v>61380</v>
      </c>
    </row>
    <row r="994" spans="1:3" x14ac:dyDescent="0.45">
      <c r="A994" t="s">
        <v>993</v>
      </c>
      <c r="B994">
        <v>7</v>
      </c>
      <c r="C994">
        <v>53180</v>
      </c>
    </row>
    <row r="995" spans="1:3" x14ac:dyDescent="0.45">
      <c r="A995" t="s">
        <v>994</v>
      </c>
      <c r="B995">
        <v>7</v>
      </c>
      <c r="C995">
        <v>88388</v>
      </c>
    </row>
    <row r="996" spans="1:3" x14ac:dyDescent="0.45">
      <c r="A996" t="s">
        <v>995</v>
      </c>
      <c r="B996">
        <v>7</v>
      </c>
      <c r="C996">
        <v>72501</v>
      </c>
    </row>
    <row r="997" spans="1:3" x14ac:dyDescent="0.45">
      <c r="A997" t="s">
        <v>996</v>
      </c>
      <c r="B997">
        <v>7</v>
      </c>
      <c r="C997">
        <v>98665</v>
      </c>
    </row>
    <row r="998" spans="1:3" x14ac:dyDescent="0.45">
      <c r="A998" t="s">
        <v>997</v>
      </c>
      <c r="B998">
        <v>7</v>
      </c>
      <c r="C998">
        <v>82473</v>
      </c>
    </row>
    <row r="999" spans="1:3" x14ac:dyDescent="0.45">
      <c r="A999" t="s">
        <v>998</v>
      </c>
      <c r="B999">
        <v>7</v>
      </c>
      <c r="C999">
        <v>67545</v>
      </c>
    </row>
    <row r="1000" spans="1:3" x14ac:dyDescent="0.45">
      <c r="A1000" t="s">
        <v>999</v>
      </c>
      <c r="B1000">
        <v>7</v>
      </c>
      <c r="C1000">
        <v>65440</v>
      </c>
    </row>
    <row r="1001" spans="1:3" x14ac:dyDescent="0.45">
      <c r="A1001" t="s">
        <v>1000</v>
      </c>
      <c r="B1001">
        <v>7</v>
      </c>
      <c r="C1001">
        <v>72044</v>
      </c>
    </row>
    <row r="1002" spans="1:3" x14ac:dyDescent="0.45">
      <c r="A1002" t="s">
        <v>1001</v>
      </c>
      <c r="B1002">
        <v>7</v>
      </c>
      <c r="C1002">
        <v>69109</v>
      </c>
    </row>
    <row r="1003" spans="1:3" x14ac:dyDescent="0.45">
      <c r="A1003" t="s">
        <v>1002</v>
      </c>
      <c r="B1003">
        <v>7</v>
      </c>
      <c r="C1003">
        <v>72413</v>
      </c>
    </row>
    <row r="1004" spans="1:3" x14ac:dyDescent="0.45">
      <c r="A1004" t="s">
        <v>1003</v>
      </c>
      <c r="B1004">
        <v>7</v>
      </c>
      <c r="C1004">
        <v>78295</v>
      </c>
    </row>
    <row r="1005" spans="1:3" x14ac:dyDescent="0.45">
      <c r="A1005" t="s">
        <v>1004</v>
      </c>
      <c r="B1005">
        <v>7</v>
      </c>
      <c r="C1005">
        <v>61403</v>
      </c>
    </row>
    <row r="1006" spans="1:3" x14ac:dyDescent="0.45">
      <c r="A1006" t="s">
        <v>1005</v>
      </c>
      <c r="B1006">
        <v>7</v>
      </c>
      <c r="C1006">
        <v>48197</v>
      </c>
    </row>
    <row r="1007" spans="1:3" x14ac:dyDescent="0.45">
      <c r="A1007" t="s">
        <v>1006</v>
      </c>
      <c r="B1007">
        <v>7</v>
      </c>
      <c r="C1007">
        <v>43567</v>
      </c>
    </row>
    <row r="1008" spans="1:3" x14ac:dyDescent="0.45">
      <c r="A1008" t="s">
        <v>1007</v>
      </c>
      <c r="B1008">
        <v>7</v>
      </c>
      <c r="C1008">
        <v>72690</v>
      </c>
    </row>
    <row r="1009" spans="1:3" x14ac:dyDescent="0.45">
      <c r="A1009" t="s">
        <v>1008</v>
      </c>
      <c r="B1009">
        <v>7</v>
      </c>
      <c r="C1009">
        <v>59549</v>
      </c>
    </row>
    <row r="1010" spans="1:3" x14ac:dyDescent="0.45">
      <c r="A1010" t="s">
        <v>1009</v>
      </c>
      <c r="B1010">
        <v>7</v>
      </c>
      <c r="C1010">
        <v>33594</v>
      </c>
    </row>
    <row r="1011" spans="1:3" x14ac:dyDescent="0.45">
      <c r="A1011" t="s">
        <v>1010</v>
      </c>
      <c r="B1011">
        <v>7</v>
      </c>
      <c r="C1011">
        <v>42650</v>
      </c>
    </row>
    <row r="1012" spans="1:3" x14ac:dyDescent="0.45">
      <c r="A1012" t="s">
        <v>1011</v>
      </c>
      <c r="B1012">
        <v>7</v>
      </c>
      <c r="C1012">
        <v>63714</v>
      </c>
    </row>
    <row r="1013" spans="1:3" x14ac:dyDescent="0.45">
      <c r="A1013" t="s">
        <v>1012</v>
      </c>
      <c r="B1013">
        <v>7</v>
      </c>
      <c r="C1013">
        <v>48646</v>
      </c>
    </row>
    <row r="1014" spans="1:3" x14ac:dyDescent="0.45">
      <c r="A1014" t="s">
        <v>1013</v>
      </c>
      <c r="B1014">
        <v>7</v>
      </c>
      <c r="C1014">
        <v>68633</v>
      </c>
    </row>
    <row r="1015" spans="1:3" x14ac:dyDescent="0.45">
      <c r="A1015" t="s">
        <v>1014</v>
      </c>
      <c r="B1015">
        <v>7</v>
      </c>
      <c r="C1015">
        <v>39082</v>
      </c>
    </row>
    <row r="1016" spans="1:3" x14ac:dyDescent="0.45">
      <c r="A1016" t="s">
        <v>1015</v>
      </c>
      <c r="B1016">
        <v>7</v>
      </c>
      <c r="C1016">
        <v>52015</v>
      </c>
    </row>
    <row r="1017" spans="1:3" x14ac:dyDescent="0.45">
      <c r="A1017" t="s">
        <v>1016</v>
      </c>
      <c r="B1017">
        <v>7</v>
      </c>
      <c r="C1017">
        <v>78632</v>
      </c>
    </row>
    <row r="1018" spans="1:3" x14ac:dyDescent="0.45">
      <c r="A1018" t="s">
        <v>1017</v>
      </c>
      <c r="B1018">
        <v>7</v>
      </c>
      <c r="C1018">
        <v>51943</v>
      </c>
    </row>
    <row r="1019" spans="1:3" x14ac:dyDescent="0.45">
      <c r="A1019" t="s">
        <v>1018</v>
      </c>
      <c r="B1019">
        <v>7</v>
      </c>
      <c r="C1019">
        <v>53295</v>
      </c>
    </row>
    <row r="1020" spans="1:3" x14ac:dyDescent="0.45">
      <c r="A1020" t="s">
        <v>1019</v>
      </c>
      <c r="B1020">
        <v>7</v>
      </c>
      <c r="C1020">
        <v>61066</v>
      </c>
    </row>
    <row r="1021" spans="1:3" x14ac:dyDescent="0.45">
      <c r="A1021" t="s">
        <v>1020</v>
      </c>
      <c r="B1021">
        <v>7</v>
      </c>
      <c r="C1021">
        <v>76885</v>
      </c>
    </row>
    <row r="1022" spans="1:3" x14ac:dyDescent="0.45">
      <c r="A1022" t="s">
        <v>1021</v>
      </c>
      <c r="B1022">
        <v>7</v>
      </c>
      <c r="C1022">
        <v>31263</v>
      </c>
    </row>
    <row r="1023" spans="1:3" x14ac:dyDescent="0.45">
      <c r="A1023" t="s">
        <v>1022</v>
      </c>
      <c r="B1023">
        <v>7</v>
      </c>
      <c r="C1023">
        <v>74431</v>
      </c>
    </row>
    <row r="1024" spans="1:3" x14ac:dyDescent="0.45">
      <c r="A1024" t="s">
        <v>1023</v>
      </c>
      <c r="B1024">
        <v>7</v>
      </c>
      <c r="C1024">
        <v>81771</v>
      </c>
    </row>
    <row r="1025" spans="1:3" x14ac:dyDescent="0.45">
      <c r="A1025" t="s">
        <v>1024</v>
      </c>
      <c r="B1025">
        <v>7</v>
      </c>
      <c r="C1025">
        <v>63084</v>
      </c>
    </row>
    <row r="1026" spans="1:3" x14ac:dyDescent="0.45">
      <c r="A1026" t="s">
        <v>1025</v>
      </c>
      <c r="B1026">
        <v>7</v>
      </c>
      <c r="C1026">
        <v>72469</v>
      </c>
    </row>
    <row r="1027" spans="1:3" x14ac:dyDescent="0.45">
      <c r="A1027" t="s">
        <v>1026</v>
      </c>
      <c r="B1027">
        <v>7</v>
      </c>
      <c r="C1027">
        <v>70792</v>
      </c>
    </row>
    <row r="1028" spans="1:3" x14ac:dyDescent="0.45">
      <c r="A1028" t="s">
        <v>1027</v>
      </c>
      <c r="B1028">
        <v>7</v>
      </c>
      <c r="C1028">
        <v>56228</v>
      </c>
    </row>
    <row r="1029" spans="1:3" x14ac:dyDescent="0.45">
      <c r="A1029" t="s">
        <v>1028</v>
      </c>
      <c r="B1029">
        <v>7</v>
      </c>
      <c r="C1029">
        <v>59313</v>
      </c>
    </row>
    <row r="1030" spans="1:3" x14ac:dyDescent="0.45">
      <c r="A1030" t="s">
        <v>1029</v>
      </c>
      <c r="B1030">
        <v>7</v>
      </c>
      <c r="C1030">
        <v>58084</v>
      </c>
    </row>
    <row r="1031" spans="1:3" x14ac:dyDescent="0.45">
      <c r="A1031" t="s">
        <v>1030</v>
      </c>
      <c r="B1031">
        <v>7</v>
      </c>
      <c r="C1031">
        <v>64063</v>
      </c>
    </row>
    <row r="1032" spans="1:3" x14ac:dyDescent="0.45">
      <c r="A1032" t="s">
        <v>1031</v>
      </c>
      <c r="B1032">
        <v>7</v>
      </c>
      <c r="C1032">
        <v>39130</v>
      </c>
    </row>
    <row r="1033" spans="1:3" x14ac:dyDescent="0.45">
      <c r="A1033" t="s">
        <v>1032</v>
      </c>
      <c r="B1033">
        <v>7</v>
      </c>
      <c r="C1033">
        <v>60189</v>
      </c>
    </row>
    <row r="1034" spans="1:3" x14ac:dyDescent="0.45">
      <c r="A1034" t="s">
        <v>1033</v>
      </c>
      <c r="B1034">
        <v>7</v>
      </c>
      <c r="C1034">
        <v>36837</v>
      </c>
    </row>
    <row r="1035" spans="1:3" x14ac:dyDescent="0.45">
      <c r="A1035" t="s">
        <v>1034</v>
      </c>
      <c r="B1035">
        <v>7</v>
      </c>
      <c r="C1035">
        <v>50619</v>
      </c>
    </row>
    <row r="1036" spans="1:3" x14ac:dyDescent="0.45">
      <c r="A1036" t="s">
        <v>1035</v>
      </c>
      <c r="B1036">
        <v>7</v>
      </c>
      <c r="C1036">
        <v>67567</v>
      </c>
    </row>
    <row r="1037" spans="1:3" x14ac:dyDescent="0.45">
      <c r="A1037" t="s">
        <v>1036</v>
      </c>
      <c r="B1037">
        <v>7</v>
      </c>
      <c r="C1037">
        <v>46962</v>
      </c>
    </row>
    <row r="1038" spans="1:3" x14ac:dyDescent="0.45">
      <c r="A1038" t="s">
        <v>1037</v>
      </c>
      <c r="B1038">
        <v>7</v>
      </c>
      <c r="C1038">
        <v>63188</v>
      </c>
    </row>
    <row r="1039" spans="1:3" x14ac:dyDescent="0.45">
      <c r="A1039" t="s">
        <v>1038</v>
      </c>
      <c r="B1039">
        <v>7</v>
      </c>
      <c r="C1039">
        <v>58653</v>
      </c>
    </row>
    <row r="1040" spans="1:3" x14ac:dyDescent="0.45">
      <c r="A1040" t="s">
        <v>1039</v>
      </c>
      <c r="B1040">
        <v>7</v>
      </c>
      <c r="C1040">
        <v>72492</v>
      </c>
    </row>
    <row r="1041" spans="1:3" x14ac:dyDescent="0.45">
      <c r="A1041" t="s">
        <v>1040</v>
      </c>
      <c r="B1041">
        <v>7</v>
      </c>
      <c r="C1041">
        <v>35926</v>
      </c>
    </row>
    <row r="1042" spans="1:3" x14ac:dyDescent="0.45">
      <c r="A1042" t="s">
        <v>1041</v>
      </c>
      <c r="B1042">
        <v>7</v>
      </c>
      <c r="C1042">
        <v>78706</v>
      </c>
    </row>
    <row r="1043" spans="1:3" x14ac:dyDescent="0.45">
      <c r="A1043" t="s">
        <v>1042</v>
      </c>
      <c r="B1043">
        <v>7</v>
      </c>
      <c r="C1043">
        <v>42818</v>
      </c>
    </row>
    <row r="1044" spans="1:3" x14ac:dyDescent="0.45">
      <c r="A1044" t="s">
        <v>1043</v>
      </c>
      <c r="B1044">
        <v>7</v>
      </c>
      <c r="C1044">
        <v>66152</v>
      </c>
    </row>
    <row r="1045" spans="1:3" x14ac:dyDescent="0.45">
      <c r="A1045" t="s">
        <v>1044</v>
      </c>
      <c r="B1045">
        <v>7</v>
      </c>
      <c r="C1045">
        <v>32832</v>
      </c>
    </row>
    <row r="1046" spans="1:3" x14ac:dyDescent="0.45">
      <c r="A1046" t="s">
        <v>1045</v>
      </c>
      <c r="B1046">
        <v>7</v>
      </c>
      <c r="C1046">
        <v>67053</v>
      </c>
    </row>
    <row r="1047" spans="1:3" x14ac:dyDescent="0.45">
      <c r="A1047" t="s">
        <v>1046</v>
      </c>
      <c r="B1047">
        <v>7</v>
      </c>
      <c r="C1047">
        <v>34871</v>
      </c>
    </row>
    <row r="1048" spans="1:3" x14ac:dyDescent="0.45">
      <c r="A1048" t="s">
        <v>1047</v>
      </c>
      <c r="B1048">
        <v>7</v>
      </c>
      <c r="C1048">
        <v>51961</v>
      </c>
    </row>
    <row r="1049" spans="1:3" x14ac:dyDescent="0.45">
      <c r="A1049" t="s">
        <v>1048</v>
      </c>
      <c r="B1049">
        <v>7</v>
      </c>
      <c r="C1049">
        <v>75465</v>
      </c>
    </row>
    <row r="1050" spans="1:3" x14ac:dyDescent="0.45">
      <c r="A1050" t="s">
        <v>1049</v>
      </c>
      <c r="B1050">
        <v>7</v>
      </c>
      <c r="C1050">
        <v>84528</v>
      </c>
    </row>
    <row r="1051" spans="1:3" x14ac:dyDescent="0.45">
      <c r="A1051" t="s">
        <v>1050</v>
      </c>
      <c r="B1051">
        <v>7</v>
      </c>
      <c r="C1051">
        <v>76473</v>
      </c>
    </row>
    <row r="1052" spans="1:3" x14ac:dyDescent="0.45">
      <c r="A1052" t="s">
        <v>1051</v>
      </c>
      <c r="B1052">
        <v>7</v>
      </c>
      <c r="C1052">
        <v>56164</v>
      </c>
    </row>
    <row r="1053" spans="1:3" x14ac:dyDescent="0.45">
      <c r="A1053" t="s">
        <v>1052</v>
      </c>
      <c r="B1053">
        <v>7</v>
      </c>
      <c r="C1053">
        <v>52414</v>
      </c>
    </row>
    <row r="1054" spans="1:3" x14ac:dyDescent="0.45">
      <c r="A1054" t="s">
        <v>1053</v>
      </c>
      <c r="B1054">
        <v>7</v>
      </c>
      <c r="C1054">
        <v>49678</v>
      </c>
    </row>
    <row r="1055" spans="1:3" x14ac:dyDescent="0.45">
      <c r="A1055" t="s">
        <v>1054</v>
      </c>
      <c r="B1055">
        <v>7</v>
      </c>
      <c r="C1055">
        <v>47504</v>
      </c>
    </row>
    <row r="1056" spans="1:3" x14ac:dyDescent="0.45">
      <c r="A1056" t="s">
        <v>1055</v>
      </c>
      <c r="B1056">
        <v>7</v>
      </c>
      <c r="C1056">
        <v>82049</v>
      </c>
    </row>
    <row r="1057" spans="1:3" x14ac:dyDescent="0.45">
      <c r="A1057" t="s">
        <v>1056</v>
      </c>
      <c r="B1057">
        <v>7</v>
      </c>
      <c r="C1057">
        <v>59010</v>
      </c>
    </row>
    <row r="1058" spans="1:3" x14ac:dyDescent="0.45">
      <c r="A1058" t="s">
        <v>1057</v>
      </c>
      <c r="B1058">
        <v>7</v>
      </c>
      <c r="C1058">
        <v>47416</v>
      </c>
    </row>
    <row r="1059" spans="1:3" x14ac:dyDescent="0.45">
      <c r="A1059" t="s">
        <v>1058</v>
      </c>
      <c r="B1059">
        <v>7</v>
      </c>
      <c r="C1059">
        <v>48472</v>
      </c>
    </row>
    <row r="1060" spans="1:3" x14ac:dyDescent="0.45">
      <c r="A1060" t="s">
        <v>1059</v>
      </c>
      <c r="B1060">
        <v>7</v>
      </c>
      <c r="C1060">
        <v>48135</v>
      </c>
    </row>
    <row r="1061" spans="1:3" x14ac:dyDescent="0.45">
      <c r="A1061" t="s">
        <v>1060</v>
      </c>
      <c r="B1061">
        <v>7</v>
      </c>
      <c r="C1061">
        <v>72373</v>
      </c>
    </row>
    <row r="1062" spans="1:3" x14ac:dyDescent="0.45">
      <c r="A1062" t="s">
        <v>1061</v>
      </c>
      <c r="B1062">
        <v>7</v>
      </c>
      <c r="C1062">
        <v>56658</v>
      </c>
    </row>
    <row r="1063" spans="1:3" x14ac:dyDescent="0.45">
      <c r="A1063" t="s">
        <v>1062</v>
      </c>
      <c r="B1063">
        <v>7</v>
      </c>
      <c r="C1063">
        <v>77279</v>
      </c>
    </row>
    <row r="1064" spans="1:3" x14ac:dyDescent="0.45">
      <c r="A1064" t="s">
        <v>1063</v>
      </c>
      <c r="B1064">
        <v>7</v>
      </c>
      <c r="C1064">
        <v>70178</v>
      </c>
    </row>
    <row r="1065" spans="1:3" x14ac:dyDescent="0.45">
      <c r="A1065" t="s">
        <v>1064</v>
      </c>
      <c r="B1065">
        <v>7</v>
      </c>
      <c r="C1065">
        <v>33239</v>
      </c>
    </row>
    <row r="1066" spans="1:3" x14ac:dyDescent="0.45">
      <c r="A1066" t="s">
        <v>1065</v>
      </c>
      <c r="B1066">
        <v>7</v>
      </c>
      <c r="C1066">
        <v>58242</v>
      </c>
    </row>
    <row r="1067" spans="1:3" x14ac:dyDescent="0.45">
      <c r="A1067" t="s">
        <v>1066</v>
      </c>
      <c r="B1067">
        <v>7</v>
      </c>
      <c r="C1067">
        <v>48985</v>
      </c>
    </row>
    <row r="1068" spans="1:3" x14ac:dyDescent="0.45">
      <c r="A1068" t="s">
        <v>1067</v>
      </c>
      <c r="B1068">
        <v>7</v>
      </c>
      <c r="C1068">
        <v>75345</v>
      </c>
    </row>
    <row r="1069" spans="1:3" x14ac:dyDescent="0.45">
      <c r="A1069" t="s">
        <v>1068</v>
      </c>
      <c r="B1069">
        <v>7</v>
      </c>
      <c r="C1069">
        <v>46688</v>
      </c>
    </row>
    <row r="1070" spans="1:3" x14ac:dyDescent="0.45">
      <c r="A1070" t="s">
        <v>1069</v>
      </c>
      <c r="B1070">
        <v>7</v>
      </c>
      <c r="C1070">
        <v>49928</v>
      </c>
    </row>
    <row r="1071" spans="1:3" x14ac:dyDescent="0.45">
      <c r="A1071" t="s">
        <v>1070</v>
      </c>
      <c r="B1071">
        <v>7</v>
      </c>
      <c r="C1071">
        <v>53746</v>
      </c>
    </row>
    <row r="1072" spans="1:3" x14ac:dyDescent="0.45">
      <c r="A1072" t="s">
        <v>1071</v>
      </c>
      <c r="B1072">
        <v>7</v>
      </c>
      <c r="C1072">
        <v>52612</v>
      </c>
    </row>
    <row r="1073" spans="1:3" x14ac:dyDescent="0.45">
      <c r="A1073" t="s">
        <v>1072</v>
      </c>
      <c r="B1073">
        <v>7</v>
      </c>
      <c r="C1073">
        <v>37467</v>
      </c>
    </row>
    <row r="1074" spans="1:3" x14ac:dyDescent="0.45">
      <c r="A1074" t="s">
        <v>1073</v>
      </c>
      <c r="B1074">
        <v>7</v>
      </c>
      <c r="C1074">
        <v>47775</v>
      </c>
    </row>
    <row r="1075" spans="1:3" x14ac:dyDescent="0.45">
      <c r="A1075" t="s">
        <v>1074</v>
      </c>
      <c r="B1075">
        <v>7</v>
      </c>
      <c r="C1075">
        <v>54915</v>
      </c>
    </row>
    <row r="1076" spans="1:3" x14ac:dyDescent="0.45">
      <c r="A1076" t="s">
        <v>1075</v>
      </c>
      <c r="B1076">
        <v>7</v>
      </c>
      <c r="C1076">
        <v>42667</v>
      </c>
    </row>
    <row r="1077" spans="1:3" x14ac:dyDescent="0.45">
      <c r="A1077" t="s">
        <v>1076</v>
      </c>
      <c r="B1077">
        <v>7</v>
      </c>
      <c r="C1077">
        <v>76568</v>
      </c>
    </row>
    <row r="1078" spans="1:3" x14ac:dyDescent="0.45">
      <c r="A1078" t="s">
        <v>1077</v>
      </c>
      <c r="B1078">
        <v>7</v>
      </c>
      <c r="C1078">
        <v>82366</v>
      </c>
    </row>
    <row r="1079" spans="1:3" x14ac:dyDescent="0.45">
      <c r="A1079" t="s">
        <v>1078</v>
      </c>
      <c r="B1079">
        <v>7</v>
      </c>
      <c r="C1079">
        <v>66047</v>
      </c>
    </row>
    <row r="1080" spans="1:3" x14ac:dyDescent="0.45">
      <c r="A1080" t="s">
        <v>1079</v>
      </c>
      <c r="B1080">
        <v>7</v>
      </c>
      <c r="C1080">
        <v>91643</v>
      </c>
    </row>
    <row r="1081" spans="1:3" x14ac:dyDescent="0.45">
      <c r="A1081" t="s">
        <v>1080</v>
      </c>
      <c r="B1081">
        <v>7</v>
      </c>
      <c r="C1081">
        <v>58349</v>
      </c>
    </row>
    <row r="1082" spans="1:3" x14ac:dyDescent="0.45">
      <c r="A1082" t="s">
        <v>1081</v>
      </c>
      <c r="B1082">
        <v>7</v>
      </c>
      <c r="C1082">
        <v>59493</v>
      </c>
    </row>
    <row r="1083" spans="1:3" x14ac:dyDescent="0.45">
      <c r="A1083" t="s">
        <v>1082</v>
      </c>
      <c r="B1083">
        <v>7</v>
      </c>
      <c r="C1083">
        <v>60549</v>
      </c>
    </row>
    <row r="1084" spans="1:3" x14ac:dyDescent="0.45">
      <c r="A1084" t="s">
        <v>1083</v>
      </c>
      <c r="B1084">
        <v>7</v>
      </c>
      <c r="C1084">
        <v>86918</v>
      </c>
    </row>
    <row r="1085" spans="1:3" x14ac:dyDescent="0.45">
      <c r="A1085" t="s">
        <v>1084</v>
      </c>
      <c r="B1085">
        <v>7</v>
      </c>
      <c r="C1085">
        <v>81806</v>
      </c>
    </row>
    <row r="1086" spans="1:3" x14ac:dyDescent="0.45">
      <c r="A1086" t="s">
        <v>1085</v>
      </c>
      <c r="B1086">
        <v>7</v>
      </c>
      <c r="C1086">
        <v>58591</v>
      </c>
    </row>
    <row r="1087" spans="1:3" x14ac:dyDescent="0.45">
      <c r="A1087" t="s">
        <v>1086</v>
      </c>
      <c r="B1087">
        <v>7</v>
      </c>
      <c r="C1087">
        <v>56854</v>
      </c>
    </row>
    <row r="1088" spans="1:3" x14ac:dyDescent="0.45">
      <c r="A1088" t="s">
        <v>1087</v>
      </c>
      <c r="B1088">
        <v>7</v>
      </c>
      <c r="C1088">
        <v>80509</v>
      </c>
    </row>
    <row r="1089" spans="1:3" x14ac:dyDescent="0.45">
      <c r="A1089" t="s">
        <v>1088</v>
      </c>
      <c r="B1089">
        <v>7</v>
      </c>
      <c r="C1089">
        <v>44542</v>
      </c>
    </row>
    <row r="1090" spans="1:3" x14ac:dyDescent="0.45">
      <c r="A1090" t="s">
        <v>1089</v>
      </c>
      <c r="B1090">
        <v>7</v>
      </c>
      <c r="C1090">
        <v>73360</v>
      </c>
    </row>
    <row r="1091" spans="1:3" x14ac:dyDescent="0.45">
      <c r="A1091" t="s">
        <v>1090</v>
      </c>
      <c r="B1091">
        <v>7</v>
      </c>
      <c r="C1091">
        <v>66749</v>
      </c>
    </row>
    <row r="1092" spans="1:3" x14ac:dyDescent="0.45">
      <c r="A1092" t="s">
        <v>1091</v>
      </c>
      <c r="B1092">
        <v>7</v>
      </c>
      <c r="C1092">
        <v>71689</v>
      </c>
    </row>
    <row r="1093" spans="1:3" x14ac:dyDescent="0.45">
      <c r="A1093" t="s">
        <v>1092</v>
      </c>
      <c r="B1093">
        <v>7</v>
      </c>
      <c r="C1093">
        <v>50855</v>
      </c>
    </row>
    <row r="1094" spans="1:3" x14ac:dyDescent="0.45">
      <c r="A1094" t="s">
        <v>1093</v>
      </c>
      <c r="B1094">
        <v>7</v>
      </c>
      <c r="C1094">
        <v>57264</v>
      </c>
    </row>
    <row r="1095" spans="1:3" x14ac:dyDescent="0.45">
      <c r="A1095" t="s">
        <v>1094</v>
      </c>
      <c r="B1095">
        <v>7</v>
      </c>
      <c r="C1095">
        <v>68249</v>
      </c>
    </row>
    <row r="1096" spans="1:3" x14ac:dyDescent="0.45">
      <c r="A1096" t="s">
        <v>1095</v>
      </c>
      <c r="B1096">
        <v>7</v>
      </c>
      <c r="C1096">
        <v>81301</v>
      </c>
    </row>
    <row r="1097" spans="1:3" x14ac:dyDescent="0.45">
      <c r="A1097" t="s">
        <v>1096</v>
      </c>
      <c r="B1097">
        <v>7</v>
      </c>
      <c r="C1097">
        <v>88115</v>
      </c>
    </row>
    <row r="1098" spans="1:3" x14ac:dyDescent="0.45">
      <c r="A1098" t="s">
        <v>1097</v>
      </c>
      <c r="B1098">
        <v>7</v>
      </c>
      <c r="C1098">
        <v>52259</v>
      </c>
    </row>
    <row r="1099" spans="1:3" x14ac:dyDescent="0.45">
      <c r="A1099" t="s">
        <v>1098</v>
      </c>
      <c r="B1099">
        <v>7</v>
      </c>
      <c r="C1099">
        <v>65118</v>
      </c>
    </row>
    <row r="1100" spans="1:3" x14ac:dyDescent="0.45">
      <c r="A1100" t="s">
        <v>1099</v>
      </c>
      <c r="B1100">
        <v>7</v>
      </c>
      <c r="C1100">
        <v>74620</v>
      </c>
    </row>
    <row r="1101" spans="1:3" x14ac:dyDescent="0.45">
      <c r="A1101" t="s">
        <v>1100</v>
      </c>
      <c r="B1101">
        <v>7</v>
      </c>
      <c r="C1101">
        <v>70817</v>
      </c>
    </row>
    <row r="1102" spans="1:3" x14ac:dyDescent="0.45">
      <c r="A1102" t="s">
        <v>1101</v>
      </c>
      <c r="B1102">
        <v>7</v>
      </c>
      <c r="C1102">
        <v>67947</v>
      </c>
    </row>
    <row r="1103" spans="1:3" x14ac:dyDescent="0.45">
      <c r="A1103" t="s">
        <v>1102</v>
      </c>
      <c r="B1103">
        <v>7</v>
      </c>
      <c r="C1103">
        <v>85395</v>
      </c>
    </row>
    <row r="1104" spans="1:3" x14ac:dyDescent="0.45">
      <c r="A1104" t="s">
        <v>1103</v>
      </c>
      <c r="B1104">
        <v>7</v>
      </c>
      <c r="C1104">
        <v>73186</v>
      </c>
    </row>
    <row r="1105" spans="1:3" x14ac:dyDescent="0.45">
      <c r="A1105" t="s">
        <v>1104</v>
      </c>
      <c r="B1105">
        <v>7</v>
      </c>
      <c r="C1105">
        <v>43698</v>
      </c>
    </row>
    <row r="1106" spans="1:3" x14ac:dyDescent="0.45">
      <c r="A1106" t="s">
        <v>1105</v>
      </c>
      <c r="B1106">
        <v>7</v>
      </c>
      <c r="C1106">
        <v>59808</v>
      </c>
    </row>
    <row r="1107" spans="1:3" x14ac:dyDescent="0.45">
      <c r="A1107" t="s">
        <v>1106</v>
      </c>
      <c r="B1107">
        <v>7</v>
      </c>
      <c r="C1107">
        <v>74364</v>
      </c>
    </row>
    <row r="1108" spans="1:3" x14ac:dyDescent="0.45">
      <c r="A1108" t="s">
        <v>1107</v>
      </c>
      <c r="B1108">
        <v>7</v>
      </c>
      <c r="C1108">
        <v>62708</v>
      </c>
    </row>
    <row r="1109" spans="1:3" x14ac:dyDescent="0.45">
      <c r="A1109" t="s">
        <v>1108</v>
      </c>
      <c r="B1109">
        <v>7</v>
      </c>
      <c r="C1109">
        <v>38747</v>
      </c>
    </row>
    <row r="1110" spans="1:3" x14ac:dyDescent="0.45">
      <c r="A1110" t="s">
        <v>1109</v>
      </c>
      <c r="B1110">
        <v>7</v>
      </c>
      <c r="C1110">
        <v>86855</v>
      </c>
    </row>
    <row r="1111" spans="1:3" x14ac:dyDescent="0.45">
      <c r="A1111" t="s">
        <v>1110</v>
      </c>
      <c r="B1111">
        <v>7</v>
      </c>
      <c r="C1111">
        <v>91168</v>
      </c>
    </row>
    <row r="1112" spans="1:3" x14ac:dyDescent="0.45">
      <c r="A1112" t="s">
        <v>1111</v>
      </c>
      <c r="B1112">
        <v>7</v>
      </c>
      <c r="C1112">
        <v>53408</v>
      </c>
    </row>
    <row r="1113" spans="1:3" x14ac:dyDescent="0.45">
      <c r="A1113" t="s">
        <v>1112</v>
      </c>
      <c r="B1113">
        <v>7</v>
      </c>
      <c r="C1113">
        <v>74544</v>
      </c>
    </row>
    <row r="1114" spans="1:3" x14ac:dyDescent="0.45">
      <c r="A1114" t="s">
        <v>1113</v>
      </c>
      <c r="B1114">
        <v>7</v>
      </c>
      <c r="C1114">
        <v>69653</v>
      </c>
    </row>
    <row r="1115" spans="1:3" x14ac:dyDescent="0.45">
      <c r="A1115" t="s">
        <v>1114</v>
      </c>
      <c r="B1115">
        <v>7</v>
      </c>
      <c r="C1115">
        <v>72802</v>
      </c>
    </row>
    <row r="1116" spans="1:3" x14ac:dyDescent="0.45">
      <c r="A1116" t="s">
        <v>1115</v>
      </c>
      <c r="B1116">
        <v>7</v>
      </c>
      <c r="C1116">
        <v>66388</v>
      </c>
    </row>
    <row r="1117" spans="1:3" x14ac:dyDescent="0.45">
      <c r="A1117" t="s">
        <v>1116</v>
      </c>
      <c r="B1117">
        <v>7</v>
      </c>
      <c r="C1117">
        <v>40847</v>
      </c>
    </row>
    <row r="1118" spans="1:3" x14ac:dyDescent="0.45">
      <c r="A1118" t="s">
        <v>1117</v>
      </c>
      <c r="B1118">
        <v>7</v>
      </c>
      <c r="C1118">
        <v>57065</v>
      </c>
    </row>
    <row r="1119" spans="1:3" x14ac:dyDescent="0.45">
      <c r="A1119" t="s">
        <v>1118</v>
      </c>
      <c r="B1119">
        <v>7</v>
      </c>
      <c r="C1119">
        <v>45873</v>
      </c>
    </row>
    <row r="1120" spans="1:3" x14ac:dyDescent="0.45">
      <c r="A1120" t="s">
        <v>1119</v>
      </c>
      <c r="B1120">
        <v>7</v>
      </c>
      <c r="C1120">
        <v>72045</v>
      </c>
    </row>
    <row r="1121" spans="1:3" x14ac:dyDescent="0.45">
      <c r="A1121" t="s">
        <v>1120</v>
      </c>
      <c r="B1121">
        <v>7</v>
      </c>
      <c r="C1121">
        <v>77220</v>
      </c>
    </row>
    <row r="1122" spans="1:3" x14ac:dyDescent="0.45">
      <c r="A1122" t="s">
        <v>1121</v>
      </c>
      <c r="B1122">
        <v>7</v>
      </c>
      <c r="C1122">
        <v>65348</v>
      </c>
    </row>
    <row r="1123" spans="1:3" x14ac:dyDescent="0.45">
      <c r="A1123" t="s">
        <v>1122</v>
      </c>
      <c r="B1123">
        <v>7</v>
      </c>
      <c r="C1123">
        <v>61042</v>
      </c>
    </row>
    <row r="1124" spans="1:3" x14ac:dyDescent="0.45">
      <c r="A1124" t="s">
        <v>1123</v>
      </c>
      <c r="B1124">
        <v>7</v>
      </c>
      <c r="C1124">
        <v>65437</v>
      </c>
    </row>
    <row r="1125" spans="1:3" x14ac:dyDescent="0.45">
      <c r="A1125" t="s">
        <v>1124</v>
      </c>
      <c r="B1125">
        <v>7</v>
      </c>
      <c r="C1125">
        <v>75668</v>
      </c>
    </row>
    <row r="1126" spans="1:3" x14ac:dyDescent="0.45">
      <c r="A1126" t="s">
        <v>1125</v>
      </c>
      <c r="B1126">
        <v>7</v>
      </c>
      <c r="C1126">
        <v>59975</v>
      </c>
    </row>
    <row r="1127" spans="1:3" x14ac:dyDescent="0.45">
      <c r="A1127" t="s">
        <v>1126</v>
      </c>
      <c r="B1127">
        <v>7</v>
      </c>
      <c r="C1127">
        <v>55314</v>
      </c>
    </row>
    <row r="1128" spans="1:3" x14ac:dyDescent="0.45">
      <c r="A1128" t="s">
        <v>1127</v>
      </c>
      <c r="B1128">
        <v>7</v>
      </c>
      <c r="C1128">
        <v>39165</v>
      </c>
    </row>
    <row r="1129" spans="1:3" x14ac:dyDescent="0.45">
      <c r="A1129" t="s">
        <v>1128</v>
      </c>
      <c r="B1129">
        <v>7</v>
      </c>
      <c r="C1129">
        <v>51439</v>
      </c>
    </row>
    <row r="1130" spans="1:3" x14ac:dyDescent="0.45">
      <c r="A1130" t="s">
        <v>1129</v>
      </c>
      <c r="B1130">
        <v>7</v>
      </c>
      <c r="C1130">
        <v>68882</v>
      </c>
    </row>
    <row r="1131" spans="1:3" x14ac:dyDescent="0.45">
      <c r="A1131" t="s">
        <v>1130</v>
      </c>
      <c r="B1131">
        <v>7</v>
      </c>
      <c r="C1131">
        <v>47574</v>
      </c>
    </row>
    <row r="1132" spans="1:3" x14ac:dyDescent="0.45">
      <c r="A1132" t="s">
        <v>1131</v>
      </c>
      <c r="B1132">
        <v>7</v>
      </c>
      <c r="C1132">
        <v>57084</v>
      </c>
    </row>
    <row r="1133" spans="1:3" x14ac:dyDescent="0.45">
      <c r="A1133" t="s">
        <v>1132</v>
      </c>
      <c r="B1133">
        <v>7</v>
      </c>
      <c r="C1133">
        <v>49157</v>
      </c>
    </row>
    <row r="1134" spans="1:3" x14ac:dyDescent="0.45">
      <c r="A1134" t="s">
        <v>1133</v>
      </c>
      <c r="B1134">
        <v>7</v>
      </c>
      <c r="C1134">
        <v>69784</v>
      </c>
    </row>
    <row r="1135" spans="1:3" x14ac:dyDescent="0.45">
      <c r="A1135" t="s">
        <v>1134</v>
      </c>
      <c r="B1135">
        <v>7</v>
      </c>
      <c r="C1135">
        <v>69678</v>
      </c>
    </row>
    <row r="1136" spans="1:3" x14ac:dyDescent="0.45">
      <c r="A1136" t="s">
        <v>1135</v>
      </c>
      <c r="B1136">
        <v>7</v>
      </c>
      <c r="C1136">
        <v>73671</v>
      </c>
    </row>
    <row r="1137" spans="1:3" x14ac:dyDescent="0.45">
      <c r="A1137" t="s">
        <v>1136</v>
      </c>
      <c r="B1137">
        <v>7</v>
      </c>
      <c r="C1137">
        <v>76108</v>
      </c>
    </row>
    <row r="1138" spans="1:3" x14ac:dyDescent="0.45">
      <c r="A1138" t="s">
        <v>1137</v>
      </c>
      <c r="B1138">
        <v>7</v>
      </c>
      <c r="C1138">
        <v>51783</v>
      </c>
    </row>
    <row r="1139" spans="1:3" x14ac:dyDescent="0.45">
      <c r="A1139" t="s">
        <v>1138</v>
      </c>
      <c r="B1139">
        <v>7</v>
      </c>
      <c r="C1139">
        <v>60156</v>
      </c>
    </row>
    <row r="1140" spans="1:3" x14ac:dyDescent="0.45">
      <c r="A1140" t="s">
        <v>1139</v>
      </c>
      <c r="B1140">
        <v>7</v>
      </c>
      <c r="C1140">
        <v>66320</v>
      </c>
    </row>
    <row r="1141" spans="1:3" x14ac:dyDescent="0.45">
      <c r="A1141" t="s">
        <v>1140</v>
      </c>
      <c r="B1141">
        <v>7</v>
      </c>
      <c r="C1141">
        <v>88093</v>
      </c>
    </row>
    <row r="1142" spans="1:3" x14ac:dyDescent="0.45">
      <c r="A1142" t="s">
        <v>1141</v>
      </c>
      <c r="B1142">
        <v>7</v>
      </c>
      <c r="C1142">
        <v>64230</v>
      </c>
    </row>
    <row r="1143" spans="1:3" x14ac:dyDescent="0.45">
      <c r="A1143" t="s">
        <v>1142</v>
      </c>
      <c r="B1143">
        <v>7</v>
      </c>
      <c r="C1143">
        <v>63643</v>
      </c>
    </row>
    <row r="1144" spans="1:3" x14ac:dyDescent="0.45">
      <c r="A1144" t="s">
        <v>1143</v>
      </c>
      <c r="B1144">
        <v>7</v>
      </c>
      <c r="C1144">
        <v>67932</v>
      </c>
    </row>
    <row r="1145" spans="1:3" x14ac:dyDescent="0.45">
      <c r="A1145" t="s">
        <v>1144</v>
      </c>
      <c r="B1145">
        <v>7</v>
      </c>
      <c r="C1145">
        <v>49796</v>
      </c>
    </row>
    <row r="1146" spans="1:3" x14ac:dyDescent="0.45">
      <c r="A1146" t="s">
        <v>1145</v>
      </c>
      <c r="B1146">
        <v>7</v>
      </c>
      <c r="C1146">
        <v>55864</v>
      </c>
    </row>
    <row r="1147" spans="1:3" x14ac:dyDescent="0.45">
      <c r="A1147" t="s">
        <v>1146</v>
      </c>
      <c r="B1147">
        <v>7</v>
      </c>
      <c r="C1147">
        <v>56292</v>
      </c>
    </row>
    <row r="1148" spans="1:3" x14ac:dyDescent="0.45">
      <c r="A1148" t="s">
        <v>1147</v>
      </c>
      <c r="B1148">
        <v>7</v>
      </c>
      <c r="C1148">
        <v>73432</v>
      </c>
    </row>
    <row r="1149" spans="1:3" x14ac:dyDescent="0.45">
      <c r="A1149" t="s">
        <v>1148</v>
      </c>
      <c r="B1149">
        <v>7</v>
      </c>
      <c r="C1149">
        <v>66971</v>
      </c>
    </row>
    <row r="1150" spans="1:3" x14ac:dyDescent="0.45">
      <c r="A1150" t="s">
        <v>1149</v>
      </c>
      <c r="B1150">
        <v>7</v>
      </c>
      <c r="C1150">
        <v>70205</v>
      </c>
    </row>
    <row r="1151" spans="1:3" x14ac:dyDescent="0.45">
      <c r="A1151" t="s">
        <v>1150</v>
      </c>
      <c r="B1151">
        <v>6</v>
      </c>
      <c r="C1151">
        <v>103608</v>
      </c>
    </row>
    <row r="1152" spans="1:3" x14ac:dyDescent="0.45">
      <c r="A1152" t="s">
        <v>1151</v>
      </c>
      <c r="B1152">
        <v>6</v>
      </c>
      <c r="C1152">
        <v>54708</v>
      </c>
    </row>
    <row r="1153" spans="1:3" x14ac:dyDescent="0.45">
      <c r="A1153" t="s">
        <v>1152</v>
      </c>
      <c r="B1153">
        <v>6</v>
      </c>
      <c r="C1153">
        <v>80077</v>
      </c>
    </row>
    <row r="1154" spans="1:3" x14ac:dyDescent="0.45">
      <c r="A1154" t="s">
        <v>1153</v>
      </c>
      <c r="B1154">
        <v>6</v>
      </c>
      <c r="C1154">
        <v>43553</v>
      </c>
    </row>
    <row r="1155" spans="1:3" x14ac:dyDescent="0.45">
      <c r="A1155" t="s">
        <v>1154</v>
      </c>
      <c r="B1155">
        <v>6</v>
      </c>
      <c r="C1155">
        <v>66143</v>
      </c>
    </row>
    <row r="1156" spans="1:3" x14ac:dyDescent="0.45">
      <c r="A1156" t="s">
        <v>1155</v>
      </c>
      <c r="B1156">
        <v>6</v>
      </c>
      <c r="C1156">
        <v>79789</v>
      </c>
    </row>
    <row r="1157" spans="1:3" x14ac:dyDescent="0.45">
      <c r="A1157" t="s">
        <v>1156</v>
      </c>
      <c r="B1157">
        <v>6</v>
      </c>
      <c r="C1157">
        <v>67981</v>
      </c>
    </row>
    <row r="1158" spans="1:3" x14ac:dyDescent="0.45">
      <c r="A1158" t="s">
        <v>1157</v>
      </c>
      <c r="B1158">
        <v>6</v>
      </c>
      <c r="C1158">
        <v>61616</v>
      </c>
    </row>
    <row r="1159" spans="1:3" x14ac:dyDescent="0.45">
      <c r="A1159" t="s">
        <v>1158</v>
      </c>
      <c r="B1159">
        <v>6</v>
      </c>
      <c r="C1159">
        <v>86500</v>
      </c>
    </row>
    <row r="1160" spans="1:3" x14ac:dyDescent="0.45">
      <c r="A1160" t="s">
        <v>1159</v>
      </c>
      <c r="B1160">
        <v>6</v>
      </c>
      <c r="C1160">
        <v>82258</v>
      </c>
    </row>
    <row r="1161" spans="1:3" x14ac:dyDescent="0.45">
      <c r="A1161" t="s">
        <v>1160</v>
      </c>
      <c r="B1161">
        <v>6</v>
      </c>
      <c r="C1161">
        <v>65432</v>
      </c>
    </row>
    <row r="1162" spans="1:3" x14ac:dyDescent="0.45">
      <c r="A1162" t="s">
        <v>1161</v>
      </c>
      <c r="B1162">
        <v>6</v>
      </c>
      <c r="C1162">
        <v>75555</v>
      </c>
    </row>
    <row r="1163" spans="1:3" x14ac:dyDescent="0.45">
      <c r="A1163" t="s">
        <v>1162</v>
      </c>
      <c r="B1163">
        <v>6</v>
      </c>
      <c r="C1163">
        <v>59434</v>
      </c>
    </row>
    <row r="1164" spans="1:3" x14ac:dyDescent="0.45">
      <c r="A1164" t="s">
        <v>1163</v>
      </c>
      <c r="B1164">
        <v>6</v>
      </c>
      <c r="C1164">
        <v>49758</v>
      </c>
    </row>
    <row r="1165" spans="1:3" x14ac:dyDescent="0.45">
      <c r="A1165" t="s">
        <v>1164</v>
      </c>
      <c r="B1165">
        <v>6</v>
      </c>
      <c r="C1165">
        <v>64071</v>
      </c>
    </row>
    <row r="1166" spans="1:3" x14ac:dyDescent="0.45">
      <c r="A1166" t="s">
        <v>1165</v>
      </c>
      <c r="B1166">
        <v>6</v>
      </c>
      <c r="C1166">
        <v>40833</v>
      </c>
    </row>
    <row r="1167" spans="1:3" x14ac:dyDescent="0.45">
      <c r="A1167" t="s">
        <v>1166</v>
      </c>
      <c r="B1167">
        <v>6</v>
      </c>
      <c r="C1167">
        <v>90428</v>
      </c>
    </row>
    <row r="1168" spans="1:3" x14ac:dyDescent="0.45">
      <c r="A1168" t="s">
        <v>1167</v>
      </c>
      <c r="B1168">
        <v>6</v>
      </c>
      <c r="C1168">
        <v>65253</v>
      </c>
    </row>
    <row r="1169" spans="1:3" x14ac:dyDescent="0.45">
      <c r="A1169" t="s">
        <v>1168</v>
      </c>
      <c r="B1169">
        <v>6</v>
      </c>
      <c r="C1169">
        <v>73713</v>
      </c>
    </row>
    <row r="1170" spans="1:3" x14ac:dyDescent="0.45">
      <c r="A1170" t="s">
        <v>1169</v>
      </c>
      <c r="B1170">
        <v>6</v>
      </c>
      <c r="C1170">
        <v>63931</v>
      </c>
    </row>
    <row r="1171" spans="1:3" x14ac:dyDescent="0.45">
      <c r="A1171" t="s">
        <v>1170</v>
      </c>
      <c r="B1171">
        <v>6</v>
      </c>
      <c r="C1171">
        <v>57379</v>
      </c>
    </row>
    <row r="1172" spans="1:3" x14ac:dyDescent="0.45">
      <c r="A1172" t="s">
        <v>1171</v>
      </c>
      <c r="B1172">
        <v>6</v>
      </c>
      <c r="C1172">
        <v>86966</v>
      </c>
    </row>
    <row r="1173" spans="1:3" x14ac:dyDescent="0.45">
      <c r="A1173" t="s">
        <v>1172</v>
      </c>
      <c r="B1173">
        <v>6</v>
      </c>
      <c r="C1173">
        <v>65580</v>
      </c>
    </row>
    <row r="1174" spans="1:3" x14ac:dyDescent="0.45">
      <c r="A1174" t="s">
        <v>1173</v>
      </c>
      <c r="B1174">
        <v>6</v>
      </c>
      <c r="C1174">
        <v>95659</v>
      </c>
    </row>
    <row r="1175" spans="1:3" x14ac:dyDescent="0.45">
      <c r="A1175" t="s">
        <v>1174</v>
      </c>
      <c r="B1175">
        <v>6</v>
      </c>
      <c r="C1175">
        <v>61773</v>
      </c>
    </row>
    <row r="1176" spans="1:3" x14ac:dyDescent="0.45">
      <c r="A1176" t="s">
        <v>1175</v>
      </c>
      <c r="B1176">
        <v>6</v>
      </c>
      <c r="C1176">
        <v>39646</v>
      </c>
    </row>
    <row r="1177" spans="1:3" x14ac:dyDescent="0.45">
      <c r="A1177" t="s">
        <v>1176</v>
      </c>
      <c r="B1177">
        <v>6</v>
      </c>
      <c r="C1177">
        <v>39348</v>
      </c>
    </row>
    <row r="1178" spans="1:3" x14ac:dyDescent="0.45">
      <c r="A1178" t="s">
        <v>1177</v>
      </c>
      <c r="B1178">
        <v>6</v>
      </c>
      <c r="C1178">
        <v>43055</v>
      </c>
    </row>
    <row r="1179" spans="1:3" x14ac:dyDescent="0.45">
      <c r="A1179" t="s">
        <v>1178</v>
      </c>
      <c r="B1179">
        <v>6</v>
      </c>
      <c r="C1179">
        <v>55541</v>
      </c>
    </row>
    <row r="1180" spans="1:3" x14ac:dyDescent="0.45">
      <c r="A1180" t="s">
        <v>1179</v>
      </c>
      <c r="B1180">
        <v>6</v>
      </c>
      <c r="C1180">
        <v>81102</v>
      </c>
    </row>
    <row r="1181" spans="1:3" x14ac:dyDescent="0.45">
      <c r="A1181" t="s">
        <v>1180</v>
      </c>
      <c r="B1181">
        <v>6</v>
      </c>
      <c r="C1181">
        <v>81532</v>
      </c>
    </row>
    <row r="1182" spans="1:3" x14ac:dyDescent="0.45">
      <c r="A1182" t="s">
        <v>1181</v>
      </c>
      <c r="B1182">
        <v>6</v>
      </c>
      <c r="C1182">
        <v>67967</v>
      </c>
    </row>
    <row r="1183" spans="1:3" x14ac:dyDescent="0.45">
      <c r="A1183" t="s">
        <v>1182</v>
      </c>
      <c r="B1183">
        <v>6</v>
      </c>
      <c r="C1183">
        <v>35176</v>
      </c>
    </row>
    <row r="1184" spans="1:3" x14ac:dyDescent="0.45">
      <c r="A1184" t="s">
        <v>1183</v>
      </c>
      <c r="B1184">
        <v>6</v>
      </c>
      <c r="C1184">
        <v>42215</v>
      </c>
    </row>
    <row r="1185" spans="1:3" x14ac:dyDescent="0.45">
      <c r="A1185" t="s">
        <v>1184</v>
      </c>
      <c r="B1185">
        <v>6</v>
      </c>
      <c r="C1185">
        <v>58144</v>
      </c>
    </row>
    <row r="1186" spans="1:3" x14ac:dyDescent="0.45">
      <c r="A1186" t="s">
        <v>1185</v>
      </c>
      <c r="B1186">
        <v>6</v>
      </c>
      <c r="C1186">
        <v>63539</v>
      </c>
    </row>
    <row r="1187" spans="1:3" x14ac:dyDescent="0.45">
      <c r="A1187" t="s">
        <v>1186</v>
      </c>
      <c r="B1187">
        <v>6</v>
      </c>
      <c r="C1187">
        <v>59026</v>
      </c>
    </row>
    <row r="1188" spans="1:3" x14ac:dyDescent="0.45">
      <c r="A1188" t="s">
        <v>1187</v>
      </c>
      <c r="B1188">
        <v>6</v>
      </c>
      <c r="C1188">
        <v>55128</v>
      </c>
    </row>
    <row r="1189" spans="1:3" x14ac:dyDescent="0.45">
      <c r="A1189" t="s">
        <v>1188</v>
      </c>
      <c r="B1189">
        <v>6</v>
      </c>
      <c r="C1189">
        <v>68134</v>
      </c>
    </row>
    <row r="1190" spans="1:3" x14ac:dyDescent="0.45">
      <c r="A1190" t="s">
        <v>1189</v>
      </c>
      <c r="B1190">
        <v>6</v>
      </c>
      <c r="C1190">
        <v>58718</v>
      </c>
    </row>
    <row r="1191" spans="1:3" x14ac:dyDescent="0.45">
      <c r="A1191" t="s">
        <v>1190</v>
      </c>
      <c r="B1191">
        <v>6</v>
      </c>
      <c r="C1191">
        <v>66840</v>
      </c>
    </row>
    <row r="1192" spans="1:3" x14ac:dyDescent="0.45">
      <c r="A1192" t="s">
        <v>1191</v>
      </c>
      <c r="B1192">
        <v>6</v>
      </c>
      <c r="C1192">
        <v>76457</v>
      </c>
    </row>
    <row r="1193" spans="1:3" x14ac:dyDescent="0.45">
      <c r="A1193" t="s">
        <v>1192</v>
      </c>
      <c r="B1193">
        <v>6</v>
      </c>
      <c r="C1193">
        <v>55631</v>
      </c>
    </row>
    <row r="1194" spans="1:3" x14ac:dyDescent="0.45">
      <c r="A1194" t="s">
        <v>1193</v>
      </c>
      <c r="B1194">
        <v>6</v>
      </c>
      <c r="C1194">
        <v>78918</v>
      </c>
    </row>
    <row r="1195" spans="1:3" x14ac:dyDescent="0.45">
      <c r="A1195" t="s">
        <v>1194</v>
      </c>
      <c r="B1195">
        <v>6</v>
      </c>
      <c r="C1195">
        <v>53056</v>
      </c>
    </row>
    <row r="1196" spans="1:3" x14ac:dyDescent="0.45">
      <c r="A1196" t="s">
        <v>1195</v>
      </c>
      <c r="B1196">
        <v>6</v>
      </c>
      <c r="C1196">
        <v>60355</v>
      </c>
    </row>
    <row r="1197" spans="1:3" x14ac:dyDescent="0.45">
      <c r="A1197" t="s">
        <v>1196</v>
      </c>
      <c r="B1197">
        <v>6</v>
      </c>
      <c r="C1197">
        <v>89961</v>
      </c>
    </row>
    <row r="1198" spans="1:3" x14ac:dyDescent="0.45">
      <c r="A1198" t="s">
        <v>1197</v>
      </c>
      <c r="B1198">
        <v>6</v>
      </c>
      <c r="C1198">
        <v>35119</v>
      </c>
    </row>
    <row r="1199" spans="1:3" x14ac:dyDescent="0.45">
      <c r="A1199" t="s">
        <v>1198</v>
      </c>
      <c r="B1199">
        <v>6</v>
      </c>
      <c r="C1199">
        <v>47031</v>
      </c>
    </row>
    <row r="1200" spans="1:3" x14ac:dyDescent="0.45">
      <c r="A1200" t="s">
        <v>1199</v>
      </c>
      <c r="B1200">
        <v>6</v>
      </c>
      <c r="C1200">
        <v>57348</v>
      </c>
    </row>
    <row r="1201" spans="1:3" x14ac:dyDescent="0.45">
      <c r="A1201" t="s">
        <v>1200</v>
      </c>
      <c r="B1201">
        <v>6</v>
      </c>
      <c r="C1201">
        <v>61016</v>
      </c>
    </row>
    <row r="1202" spans="1:3" x14ac:dyDescent="0.45">
      <c r="A1202" t="s">
        <v>1201</v>
      </c>
      <c r="B1202">
        <v>6</v>
      </c>
      <c r="C1202">
        <v>63653</v>
      </c>
    </row>
    <row r="1203" spans="1:3" x14ac:dyDescent="0.45">
      <c r="A1203" t="s">
        <v>1202</v>
      </c>
      <c r="B1203">
        <v>6</v>
      </c>
      <c r="C1203">
        <v>76269</v>
      </c>
    </row>
    <row r="1204" spans="1:3" x14ac:dyDescent="0.45">
      <c r="A1204" t="s">
        <v>1203</v>
      </c>
      <c r="B1204">
        <v>6</v>
      </c>
      <c r="C1204">
        <v>45921</v>
      </c>
    </row>
    <row r="1205" spans="1:3" x14ac:dyDescent="0.45">
      <c r="A1205" t="s">
        <v>1204</v>
      </c>
      <c r="B1205">
        <v>6</v>
      </c>
      <c r="C1205">
        <v>75221</v>
      </c>
    </row>
    <row r="1206" spans="1:3" x14ac:dyDescent="0.45">
      <c r="A1206" t="s">
        <v>1205</v>
      </c>
      <c r="B1206">
        <v>6</v>
      </c>
      <c r="C1206">
        <v>78563</v>
      </c>
    </row>
    <row r="1207" spans="1:3" x14ac:dyDescent="0.45">
      <c r="A1207" t="s">
        <v>1206</v>
      </c>
      <c r="B1207">
        <v>6</v>
      </c>
      <c r="C1207">
        <v>63189</v>
      </c>
    </row>
    <row r="1208" spans="1:3" x14ac:dyDescent="0.45">
      <c r="A1208" t="s">
        <v>1207</v>
      </c>
      <c r="B1208">
        <v>6</v>
      </c>
      <c r="C1208">
        <v>50906</v>
      </c>
    </row>
    <row r="1209" spans="1:3" x14ac:dyDescent="0.45">
      <c r="A1209" t="s">
        <v>1208</v>
      </c>
      <c r="B1209">
        <v>6</v>
      </c>
      <c r="C1209">
        <v>72943</v>
      </c>
    </row>
    <row r="1210" spans="1:3" x14ac:dyDescent="0.45">
      <c r="A1210" t="s">
        <v>1209</v>
      </c>
      <c r="B1210">
        <v>6</v>
      </c>
      <c r="C1210">
        <v>70608</v>
      </c>
    </row>
    <row r="1211" spans="1:3" x14ac:dyDescent="0.45">
      <c r="A1211" t="s">
        <v>1210</v>
      </c>
      <c r="B1211">
        <v>6</v>
      </c>
      <c r="C1211">
        <v>80388</v>
      </c>
    </row>
    <row r="1212" spans="1:3" x14ac:dyDescent="0.45">
      <c r="A1212" t="s">
        <v>1211</v>
      </c>
      <c r="B1212">
        <v>6</v>
      </c>
      <c r="C1212">
        <v>53854</v>
      </c>
    </row>
    <row r="1213" spans="1:3" x14ac:dyDescent="0.45">
      <c r="A1213" t="s">
        <v>1212</v>
      </c>
      <c r="B1213">
        <v>6</v>
      </c>
      <c r="C1213">
        <v>71069</v>
      </c>
    </row>
    <row r="1214" spans="1:3" x14ac:dyDescent="0.45">
      <c r="A1214" t="s">
        <v>1213</v>
      </c>
      <c r="B1214">
        <v>6</v>
      </c>
      <c r="C1214">
        <v>69305</v>
      </c>
    </row>
    <row r="1215" spans="1:3" x14ac:dyDescent="0.45">
      <c r="A1215" t="s">
        <v>1214</v>
      </c>
      <c r="B1215">
        <v>6</v>
      </c>
      <c r="C1215">
        <v>85892</v>
      </c>
    </row>
    <row r="1216" spans="1:3" x14ac:dyDescent="0.45">
      <c r="A1216" t="s">
        <v>1215</v>
      </c>
      <c r="B1216">
        <v>6</v>
      </c>
      <c r="C1216">
        <v>65458</v>
      </c>
    </row>
    <row r="1217" spans="1:3" x14ac:dyDescent="0.45">
      <c r="A1217" t="s">
        <v>1216</v>
      </c>
      <c r="B1217">
        <v>6</v>
      </c>
      <c r="C1217">
        <v>84195</v>
      </c>
    </row>
    <row r="1218" spans="1:3" x14ac:dyDescent="0.45">
      <c r="A1218" t="s">
        <v>1217</v>
      </c>
      <c r="B1218">
        <v>6</v>
      </c>
      <c r="C1218">
        <v>34190</v>
      </c>
    </row>
    <row r="1219" spans="1:3" x14ac:dyDescent="0.45">
      <c r="A1219" t="s">
        <v>1218</v>
      </c>
      <c r="B1219">
        <v>6</v>
      </c>
      <c r="C1219">
        <v>59025</v>
      </c>
    </row>
    <row r="1220" spans="1:3" x14ac:dyDescent="0.45">
      <c r="A1220" t="s">
        <v>1219</v>
      </c>
      <c r="B1220">
        <v>6</v>
      </c>
      <c r="C1220">
        <v>69104</v>
      </c>
    </row>
    <row r="1221" spans="1:3" x14ac:dyDescent="0.45">
      <c r="A1221" t="s">
        <v>1220</v>
      </c>
      <c r="B1221">
        <v>6</v>
      </c>
      <c r="C1221">
        <v>54463</v>
      </c>
    </row>
    <row r="1222" spans="1:3" x14ac:dyDescent="0.45">
      <c r="A1222" t="s">
        <v>1221</v>
      </c>
      <c r="B1222">
        <v>6</v>
      </c>
      <c r="C1222">
        <v>68523</v>
      </c>
    </row>
    <row r="1223" spans="1:3" x14ac:dyDescent="0.45">
      <c r="A1223" t="s">
        <v>1222</v>
      </c>
      <c r="B1223">
        <v>6</v>
      </c>
      <c r="C1223">
        <v>77104</v>
      </c>
    </row>
    <row r="1224" spans="1:3" x14ac:dyDescent="0.45">
      <c r="A1224" t="s">
        <v>1223</v>
      </c>
      <c r="B1224">
        <v>6</v>
      </c>
      <c r="C1224">
        <v>52659</v>
      </c>
    </row>
    <row r="1225" spans="1:3" x14ac:dyDescent="0.45">
      <c r="A1225" t="s">
        <v>1224</v>
      </c>
      <c r="B1225">
        <v>6</v>
      </c>
      <c r="C1225">
        <v>34746</v>
      </c>
    </row>
    <row r="1226" spans="1:3" x14ac:dyDescent="0.45">
      <c r="A1226" t="s">
        <v>1225</v>
      </c>
      <c r="B1226">
        <v>6</v>
      </c>
      <c r="C1226">
        <v>46292</v>
      </c>
    </row>
    <row r="1227" spans="1:3" x14ac:dyDescent="0.45">
      <c r="A1227" t="s">
        <v>1226</v>
      </c>
      <c r="B1227">
        <v>6</v>
      </c>
      <c r="C1227">
        <v>51386</v>
      </c>
    </row>
    <row r="1228" spans="1:3" x14ac:dyDescent="0.45">
      <c r="A1228" t="s">
        <v>1227</v>
      </c>
      <c r="B1228">
        <v>6</v>
      </c>
      <c r="C1228">
        <v>34542</v>
      </c>
    </row>
    <row r="1229" spans="1:3" x14ac:dyDescent="0.45">
      <c r="A1229" t="s">
        <v>1228</v>
      </c>
      <c r="B1229">
        <v>6</v>
      </c>
      <c r="C1229">
        <v>35366</v>
      </c>
    </row>
    <row r="1230" spans="1:3" x14ac:dyDescent="0.45">
      <c r="A1230" t="s">
        <v>1229</v>
      </c>
      <c r="B1230">
        <v>6</v>
      </c>
      <c r="C1230">
        <v>70162</v>
      </c>
    </row>
    <row r="1231" spans="1:3" x14ac:dyDescent="0.45">
      <c r="A1231" t="s">
        <v>1230</v>
      </c>
      <c r="B1231">
        <v>6</v>
      </c>
      <c r="C1231">
        <v>63478</v>
      </c>
    </row>
    <row r="1232" spans="1:3" x14ac:dyDescent="0.45">
      <c r="A1232" t="s">
        <v>1231</v>
      </c>
      <c r="B1232">
        <v>6</v>
      </c>
      <c r="C1232">
        <v>63132</v>
      </c>
    </row>
    <row r="1233" spans="1:3" x14ac:dyDescent="0.45">
      <c r="A1233" t="s">
        <v>1232</v>
      </c>
      <c r="B1233">
        <v>6</v>
      </c>
      <c r="C1233">
        <v>45779</v>
      </c>
    </row>
    <row r="1234" spans="1:3" x14ac:dyDescent="0.45">
      <c r="A1234" t="s">
        <v>1233</v>
      </c>
      <c r="B1234">
        <v>6</v>
      </c>
      <c r="C1234">
        <v>55346</v>
      </c>
    </row>
    <row r="1235" spans="1:3" x14ac:dyDescent="0.45">
      <c r="A1235" t="s">
        <v>1234</v>
      </c>
      <c r="B1235">
        <v>6</v>
      </c>
      <c r="C1235">
        <v>40692</v>
      </c>
    </row>
    <row r="1236" spans="1:3" x14ac:dyDescent="0.45">
      <c r="A1236" t="s">
        <v>1235</v>
      </c>
      <c r="B1236">
        <v>6</v>
      </c>
      <c r="C1236">
        <v>56027</v>
      </c>
    </row>
    <row r="1237" spans="1:3" x14ac:dyDescent="0.45">
      <c r="A1237" t="s">
        <v>1236</v>
      </c>
      <c r="B1237">
        <v>6</v>
      </c>
      <c r="C1237">
        <v>66976</v>
      </c>
    </row>
    <row r="1238" spans="1:3" x14ac:dyDescent="0.45">
      <c r="A1238" t="s">
        <v>1237</v>
      </c>
      <c r="B1238">
        <v>6</v>
      </c>
      <c r="C1238">
        <v>41464</v>
      </c>
    </row>
    <row r="1239" spans="1:3" x14ac:dyDescent="0.45">
      <c r="A1239" t="s">
        <v>1238</v>
      </c>
      <c r="B1239">
        <v>6</v>
      </c>
      <c r="C1239">
        <v>27317</v>
      </c>
    </row>
    <row r="1240" spans="1:3" x14ac:dyDescent="0.45">
      <c r="A1240" t="s">
        <v>1239</v>
      </c>
      <c r="B1240">
        <v>6</v>
      </c>
      <c r="C1240">
        <v>67230</v>
      </c>
    </row>
    <row r="1241" spans="1:3" x14ac:dyDescent="0.45">
      <c r="A1241" t="s">
        <v>1240</v>
      </c>
      <c r="B1241">
        <v>6</v>
      </c>
      <c r="C1241">
        <v>62573</v>
      </c>
    </row>
    <row r="1242" spans="1:3" x14ac:dyDescent="0.45">
      <c r="A1242" t="s">
        <v>1241</v>
      </c>
      <c r="B1242">
        <v>6</v>
      </c>
      <c r="C1242">
        <v>54534</v>
      </c>
    </row>
    <row r="1243" spans="1:3" x14ac:dyDescent="0.45">
      <c r="A1243" t="s">
        <v>1242</v>
      </c>
      <c r="B1243">
        <v>6</v>
      </c>
      <c r="C1243">
        <v>49227</v>
      </c>
    </row>
    <row r="1244" spans="1:3" x14ac:dyDescent="0.45">
      <c r="A1244" t="s">
        <v>1243</v>
      </c>
      <c r="B1244">
        <v>6</v>
      </c>
      <c r="C1244">
        <v>61250</v>
      </c>
    </row>
    <row r="1245" spans="1:3" x14ac:dyDescent="0.45">
      <c r="A1245" t="s">
        <v>1244</v>
      </c>
      <c r="B1245">
        <v>6</v>
      </c>
      <c r="C1245">
        <v>59260</v>
      </c>
    </row>
    <row r="1246" spans="1:3" x14ac:dyDescent="0.45">
      <c r="A1246" t="s">
        <v>1245</v>
      </c>
      <c r="B1246">
        <v>6</v>
      </c>
      <c r="C1246">
        <v>81877</v>
      </c>
    </row>
    <row r="1247" spans="1:3" x14ac:dyDescent="0.45">
      <c r="A1247" t="s">
        <v>1246</v>
      </c>
      <c r="B1247">
        <v>6</v>
      </c>
      <c r="C1247">
        <v>60138</v>
      </c>
    </row>
    <row r="1248" spans="1:3" x14ac:dyDescent="0.45">
      <c r="A1248" t="s">
        <v>1247</v>
      </c>
      <c r="B1248">
        <v>6</v>
      </c>
      <c r="C1248">
        <v>48055</v>
      </c>
    </row>
    <row r="1249" spans="1:3" x14ac:dyDescent="0.45">
      <c r="A1249" t="s">
        <v>1248</v>
      </c>
      <c r="B1249">
        <v>6</v>
      </c>
      <c r="C1249">
        <v>56915</v>
      </c>
    </row>
    <row r="1250" spans="1:3" x14ac:dyDescent="0.45">
      <c r="A1250" t="s">
        <v>1249</v>
      </c>
      <c r="B1250">
        <v>6</v>
      </c>
      <c r="C1250">
        <v>43449</v>
      </c>
    </row>
    <row r="1251" spans="1:3" x14ac:dyDescent="0.45">
      <c r="A1251" t="s">
        <v>1250</v>
      </c>
      <c r="B1251">
        <v>6</v>
      </c>
      <c r="C1251">
        <v>62818</v>
      </c>
    </row>
    <row r="1252" spans="1:3" x14ac:dyDescent="0.45">
      <c r="A1252" t="s">
        <v>1251</v>
      </c>
      <c r="B1252">
        <v>6</v>
      </c>
      <c r="C1252">
        <v>68084</v>
      </c>
    </row>
    <row r="1253" spans="1:3" x14ac:dyDescent="0.45">
      <c r="A1253" t="s">
        <v>1252</v>
      </c>
      <c r="B1253">
        <v>6</v>
      </c>
      <c r="C1253">
        <v>65739</v>
      </c>
    </row>
    <row r="1254" spans="1:3" x14ac:dyDescent="0.45">
      <c r="A1254" t="s">
        <v>1253</v>
      </c>
      <c r="B1254">
        <v>6</v>
      </c>
      <c r="C1254">
        <v>59513</v>
      </c>
    </row>
    <row r="1255" spans="1:3" x14ac:dyDescent="0.45">
      <c r="A1255" t="s">
        <v>1254</v>
      </c>
      <c r="B1255">
        <v>6</v>
      </c>
      <c r="C1255">
        <v>78298</v>
      </c>
    </row>
    <row r="1256" spans="1:3" x14ac:dyDescent="0.45">
      <c r="A1256" t="s">
        <v>1255</v>
      </c>
      <c r="B1256">
        <v>6</v>
      </c>
      <c r="C1256">
        <v>79895</v>
      </c>
    </row>
    <row r="1257" spans="1:3" x14ac:dyDescent="0.45">
      <c r="A1257" t="s">
        <v>1256</v>
      </c>
      <c r="B1257">
        <v>6</v>
      </c>
      <c r="C1257">
        <v>76081</v>
      </c>
    </row>
    <row r="1258" spans="1:3" x14ac:dyDescent="0.45">
      <c r="A1258" t="s">
        <v>1257</v>
      </c>
      <c r="B1258">
        <v>6</v>
      </c>
      <c r="C1258">
        <v>74226</v>
      </c>
    </row>
    <row r="1259" spans="1:3" x14ac:dyDescent="0.45">
      <c r="A1259" t="s">
        <v>1258</v>
      </c>
      <c r="B1259">
        <v>6</v>
      </c>
      <c r="C1259">
        <v>66062</v>
      </c>
    </row>
    <row r="1260" spans="1:3" x14ac:dyDescent="0.45">
      <c r="A1260" t="s">
        <v>1259</v>
      </c>
      <c r="B1260">
        <v>6</v>
      </c>
      <c r="C1260">
        <v>41182</v>
      </c>
    </row>
    <row r="1261" spans="1:3" x14ac:dyDescent="0.45">
      <c r="A1261" t="s">
        <v>1260</v>
      </c>
      <c r="B1261">
        <v>6</v>
      </c>
      <c r="C1261">
        <v>82466</v>
      </c>
    </row>
    <row r="1262" spans="1:3" x14ac:dyDescent="0.45">
      <c r="A1262" t="s">
        <v>1261</v>
      </c>
      <c r="B1262">
        <v>6</v>
      </c>
      <c r="C1262">
        <v>56475</v>
      </c>
    </row>
    <row r="1263" spans="1:3" x14ac:dyDescent="0.45">
      <c r="A1263" t="s">
        <v>1262</v>
      </c>
      <c r="B1263">
        <v>6</v>
      </c>
      <c r="C1263">
        <v>48749</v>
      </c>
    </row>
    <row r="1264" spans="1:3" x14ac:dyDescent="0.45">
      <c r="A1264" t="s">
        <v>1263</v>
      </c>
      <c r="B1264">
        <v>6</v>
      </c>
      <c r="C1264">
        <v>64931</v>
      </c>
    </row>
    <row r="1265" spans="1:3" x14ac:dyDescent="0.45">
      <c r="A1265" t="s">
        <v>1264</v>
      </c>
      <c r="B1265">
        <v>6</v>
      </c>
      <c r="C1265">
        <v>84476</v>
      </c>
    </row>
    <row r="1266" spans="1:3" x14ac:dyDescent="0.45">
      <c r="A1266" t="s">
        <v>1265</v>
      </c>
      <c r="B1266">
        <v>6</v>
      </c>
      <c r="C1266">
        <v>26930</v>
      </c>
    </row>
    <row r="1267" spans="1:3" x14ac:dyDescent="0.45">
      <c r="A1267" t="s">
        <v>1266</v>
      </c>
      <c r="B1267">
        <v>6</v>
      </c>
      <c r="C1267">
        <v>63917</v>
      </c>
    </row>
    <row r="1268" spans="1:3" x14ac:dyDescent="0.45">
      <c r="A1268" t="s">
        <v>1267</v>
      </c>
      <c r="B1268">
        <v>6</v>
      </c>
      <c r="C1268">
        <v>78626</v>
      </c>
    </row>
    <row r="1269" spans="1:3" x14ac:dyDescent="0.45">
      <c r="A1269" t="s">
        <v>1268</v>
      </c>
      <c r="B1269">
        <v>6</v>
      </c>
      <c r="C1269">
        <v>73480</v>
      </c>
    </row>
    <row r="1270" spans="1:3" x14ac:dyDescent="0.45">
      <c r="A1270" t="s">
        <v>1269</v>
      </c>
      <c r="B1270">
        <v>6</v>
      </c>
      <c r="C1270">
        <v>89632</v>
      </c>
    </row>
    <row r="1271" spans="1:3" x14ac:dyDescent="0.45">
      <c r="A1271" t="s">
        <v>1270</v>
      </c>
      <c r="B1271">
        <v>6</v>
      </c>
      <c r="C1271">
        <v>58484</v>
      </c>
    </row>
    <row r="1272" spans="1:3" x14ac:dyDescent="0.45">
      <c r="A1272" t="s">
        <v>1271</v>
      </c>
      <c r="B1272">
        <v>6</v>
      </c>
      <c r="C1272">
        <v>53057</v>
      </c>
    </row>
    <row r="1273" spans="1:3" x14ac:dyDescent="0.45">
      <c r="A1273" t="s">
        <v>1272</v>
      </c>
      <c r="B1273">
        <v>6</v>
      </c>
      <c r="C1273">
        <v>29367</v>
      </c>
    </row>
    <row r="1274" spans="1:3" x14ac:dyDescent="0.45">
      <c r="A1274" t="s">
        <v>1273</v>
      </c>
      <c r="B1274">
        <v>6</v>
      </c>
      <c r="C1274">
        <v>52705</v>
      </c>
    </row>
    <row r="1275" spans="1:3" x14ac:dyDescent="0.45">
      <c r="A1275" t="s">
        <v>1274</v>
      </c>
      <c r="B1275">
        <v>6</v>
      </c>
      <c r="C1275">
        <v>58645</v>
      </c>
    </row>
    <row r="1276" spans="1:3" x14ac:dyDescent="0.45">
      <c r="A1276" t="s">
        <v>1275</v>
      </c>
      <c r="B1276">
        <v>6</v>
      </c>
      <c r="C1276">
        <v>39026</v>
      </c>
    </row>
    <row r="1277" spans="1:3" x14ac:dyDescent="0.45">
      <c r="A1277" t="s">
        <v>1276</v>
      </c>
      <c r="B1277">
        <v>6</v>
      </c>
      <c r="C1277">
        <v>28036</v>
      </c>
    </row>
    <row r="1278" spans="1:3" x14ac:dyDescent="0.45">
      <c r="A1278" t="s">
        <v>1277</v>
      </c>
      <c r="B1278">
        <v>6</v>
      </c>
      <c r="C1278">
        <v>62520</v>
      </c>
    </row>
    <row r="1279" spans="1:3" x14ac:dyDescent="0.45">
      <c r="A1279" t="s">
        <v>1278</v>
      </c>
      <c r="B1279">
        <v>6</v>
      </c>
      <c r="C1279">
        <v>51523</v>
      </c>
    </row>
    <row r="1280" spans="1:3" x14ac:dyDescent="0.45">
      <c r="A1280" t="s">
        <v>1279</v>
      </c>
      <c r="B1280">
        <v>6</v>
      </c>
      <c r="C1280">
        <v>65813</v>
      </c>
    </row>
    <row r="1281" spans="1:3" x14ac:dyDescent="0.45">
      <c r="A1281" t="s">
        <v>1280</v>
      </c>
      <c r="B1281">
        <v>6</v>
      </c>
      <c r="C1281">
        <v>63960</v>
      </c>
    </row>
    <row r="1282" spans="1:3" x14ac:dyDescent="0.45">
      <c r="A1282" t="s">
        <v>1281</v>
      </c>
      <c r="B1282">
        <v>6</v>
      </c>
      <c r="C1282">
        <v>78661</v>
      </c>
    </row>
    <row r="1283" spans="1:3" x14ac:dyDescent="0.45">
      <c r="A1283" t="s">
        <v>1282</v>
      </c>
      <c r="B1283">
        <v>6</v>
      </c>
      <c r="C1283">
        <v>61136</v>
      </c>
    </row>
    <row r="1284" spans="1:3" x14ac:dyDescent="0.45">
      <c r="A1284" t="s">
        <v>1283</v>
      </c>
      <c r="B1284">
        <v>6</v>
      </c>
      <c r="C1284">
        <v>39938</v>
      </c>
    </row>
    <row r="1285" spans="1:3" x14ac:dyDescent="0.45">
      <c r="A1285" t="s">
        <v>1284</v>
      </c>
      <c r="B1285">
        <v>6</v>
      </c>
      <c r="C1285">
        <v>88081</v>
      </c>
    </row>
    <row r="1286" spans="1:3" x14ac:dyDescent="0.45">
      <c r="A1286" t="s">
        <v>1285</v>
      </c>
      <c r="B1286">
        <v>6</v>
      </c>
      <c r="C1286">
        <v>95209</v>
      </c>
    </row>
    <row r="1287" spans="1:3" x14ac:dyDescent="0.45">
      <c r="A1287" t="s">
        <v>1286</v>
      </c>
      <c r="B1287">
        <v>6</v>
      </c>
      <c r="C1287">
        <v>67969</v>
      </c>
    </row>
    <row r="1288" spans="1:3" x14ac:dyDescent="0.45">
      <c r="A1288" t="s">
        <v>1287</v>
      </c>
      <c r="B1288">
        <v>6</v>
      </c>
      <c r="C1288">
        <v>71605</v>
      </c>
    </row>
    <row r="1289" spans="1:3" x14ac:dyDescent="0.45">
      <c r="A1289" t="s">
        <v>1288</v>
      </c>
      <c r="B1289">
        <v>6</v>
      </c>
      <c r="C1289">
        <v>59329</v>
      </c>
    </row>
    <row r="1290" spans="1:3" x14ac:dyDescent="0.45">
      <c r="A1290" t="s">
        <v>1289</v>
      </c>
      <c r="B1290">
        <v>6</v>
      </c>
      <c r="C1290">
        <v>36219</v>
      </c>
    </row>
    <row r="1291" spans="1:3" x14ac:dyDescent="0.45">
      <c r="A1291" t="s">
        <v>1290</v>
      </c>
      <c r="B1291">
        <v>6</v>
      </c>
      <c r="C1291">
        <v>56653</v>
      </c>
    </row>
    <row r="1292" spans="1:3" x14ac:dyDescent="0.45">
      <c r="A1292" t="s">
        <v>1291</v>
      </c>
      <c r="B1292">
        <v>6</v>
      </c>
      <c r="C1292">
        <v>44323</v>
      </c>
    </row>
    <row r="1293" spans="1:3" x14ac:dyDescent="0.45">
      <c r="A1293" t="s">
        <v>1292</v>
      </c>
      <c r="B1293">
        <v>6</v>
      </c>
      <c r="C1293">
        <v>49076</v>
      </c>
    </row>
    <row r="1294" spans="1:3" x14ac:dyDescent="0.45">
      <c r="A1294" t="s">
        <v>1293</v>
      </c>
      <c r="B1294">
        <v>6</v>
      </c>
      <c r="C1294">
        <v>79455</v>
      </c>
    </row>
    <row r="1295" spans="1:3" x14ac:dyDescent="0.45">
      <c r="A1295" t="s">
        <v>1294</v>
      </c>
      <c r="B1295">
        <v>6</v>
      </c>
      <c r="C1295">
        <v>39268</v>
      </c>
    </row>
    <row r="1296" spans="1:3" x14ac:dyDescent="0.45">
      <c r="A1296" t="s">
        <v>1295</v>
      </c>
      <c r="B1296">
        <v>6</v>
      </c>
      <c r="C1296">
        <v>40502</v>
      </c>
    </row>
    <row r="1297" spans="1:3" x14ac:dyDescent="0.45">
      <c r="A1297" t="s">
        <v>1296</v>
      </c>
      <c r="B1297">
        <v>6</v>
      </c>
      <c r="C1297">
        <v>51564</v>
      </c>
    </row>
    <row r="1298" spans="1:3" x14ac:dyDescent="0.45">
      <c r="A1298" t="s">
        <v>1297</v>
      </c>
      <c r="B1298">
        <v>6</v>
      </c>
      <c r="C1298">
        <v>59442</v>
      </c>
    </row>
    <row r="1299" spans="1:3" x14ac:dyDescent="0.45">
      <c r="A1299" t="s">
        <v>1298</v>
      </c>
      <c r="B1299">
        <v>6</v>
      </c>
      <c r="C1299">
        <v>56229</v>
      </c>
    </row>
    <row r="1300" spans="1:3" x14ac:dyDescent="0.45">
      <c r="A1300" t="s">
        <v>1299</v>
      </c>
      <c r="B1300">
        <v>6</v>
      </c>
      <c r="C1300">
        <v>67618</v>
      </c>
    </row>
    <row r="1301" spans="1:3" x14ac:dyDescent="0.45">
      <c r="A1301" t="s">
        <v>1300</v>
      </c>
      <c r="B1301">
        <v>6</v>
      </c>
      <c r="C1301">
        <v>52769</v>
      </c>
    </row>
    <row r="1302" spans="1:3" x14ac:dyDescent="0.45">
      <c r="A1302" t="s">
        <v>1301</v>
      </c>
      <c r="B1302">
        <v>6</v>
      </c>
      <c r="C1302">
        <v>44556</v>
      </c>
    </row>
    <row r="1303" spans="1:3" x14ac:dyDescent="0.45">
      <c r="A1303" t="s">
        <v>1302</v>
      </c>
      <c r="B1303">
        <v>6</v>
      </c>
      <c r="C1303">
        <v>67805</v>
      </c>
    </row>
    <row r="1304" spans="1:3" x14ac:dyDescent="0.45">
      <c r="A1304" t="s">
        <v>1303</v>
      </c>
      <c r="B1304">
        <v>6</v>
      </c>
      <c r="C1304">
        <v>61873</v>
      </c>
    </row>
    <row r="1305" spans="1:3" x14ac:dyDescent="0.45">
      <c r="A1305" t="s">
        <v>1304</v>
      </c>
      <c r="B1305">
        <v>6</v>
      </c>
      <c r="C1305">
        <v>42453</v>
      </c>
    </row>
    <row r="1306" spans="1:3" x14ac:dyDescent="0.45">
      <c r="A1306" t="s">
        <v>1305</v>
      </c>
      <c r="B1306">
        <v>6</v>
      </c>
      <c r="C1306">
        <v>57789</v>
      </c>
    </row>
    <row r="1307" spans="1:3" x14ac:dyDescent="0.45">
      <c r="A1307" t="s">
        <v>1306</v>
      </c>
      <c r="B1307">
        <v>6</v>
      </c>
      <c r="C1307">
        <v>77622</v>
      </c>
    </row>
    <row r="1308" spans="1:3" x14ac:dyDescent="0.45">
      <c r="A1308" t="s">
        <v>1307</v>
      </c>
      <c r="B1308">
        <v>6</v>
      </c>
      <c r="C1308">
        <v>77723</v>
      </c>
    </row>
    <row r="1309" spans="1:3" x14ac:dyDescent="0.45">
      <c r="A1309" t="s">
        <v>1308</v>
      </c>
      <c r="B1309">
        <v>6</v>
      </c>
      <c r="C1309">
        <v>45779</v>
      </c>
    </row>
    <row r="1310" spans="1:3" x14ac:dyDescent="0.45">
      <c r="A1310" t="s">
        <v>1309</v>
      </c>
      <c r="B1310">
        <v>6</v>
      </c>
      <c r="C1310">
        <v>67942</v>
      </c>
    </row>
    <row r="1311" spans="1:3" x14ac:dyDescent="0.45">
      <c r="A1311" t="s">
        <v>1310</v>
      </c>
      <c r="B1311">
        <v>6</v>
      </c>
      <c r="C1311">
        <v>62178</v>
      </c>
    </row>
    <row r="1312" spans="1:3" x14ac:dyDescent="0.45">
      <c r="A1312" t="s">
        <v>1311</v>
      </c>
      <c r="B1312">
        <v>6</v>
      </c>
      <c r="C1312">
        <v>74784</v>
      </c>
    </row>
    <row r="1313" spans="1:3" x14ac:dyDescent="0.45">
      <c r="A1313" t="s">
        <v>1312</v>
      </c>
      <c r="B1313">
        <v>6</v>
      </c>
      <c r="C1313">
        <v>42600</v>
      </c>
    </row>
    <row r="1314" spans="1:3" x14ac:dyDescent="0.45">
      <c r="A1314" t="s">
        <v>1313</v>
      </c>
      <c r="B1314">
        <v>6</v>
      </c>
      <c r="C1314">
        <v>40440</v>
      </c>
    </row>
    <row r="1315" spans="1:3" x14ac:dyDescent="0.45">
      <c r="A1315" t="s">
        <v>1314</v>
      </c>
      <c r="B1315">
        <v>6</v>
      </c>
      <c r="C1315">
        <v>55727</v>
      </c>
    </row>
    <row r="1316" spans="1:3" x14ac:dyDescent="0.45">
      <c r="A1316" t="s">
        <v>1315</v>
      </c>
      <c r="B1316">
        <v>6</v>
      </c>
      <c r="C1316">
        <v>29209</v>
      </c>
    </row>
    <row r="1317" spans="1:3" x14ac:dyDescent="0.45">
      <c r="A1317" t="s">
        <v>1316</v>
      </c>
      <c r="B1317">
        <v>6</v>
      </c>
      <c r="C1317">
        <v>48073</v>
      </c>
    </row>
    <row r="1318" spans="1:3" x14ac:dyDescent="0.45">
      <c r="A1318" t="s">
        <v>1317</v>
      </c>
      <c r="B1318">
        <v>6</v>
      </c>
      <c r="C1318">
        <v>56555</v>
      </c>
    </row>
    <row r="1319" spans="1:3" x14ac:dyDescent="0.45">
      <c r="A1319" t="s">
        <v>1318</v>
      </c>
      <c r="B1319">
        <v>6</v>
      </c>
      <c r="C1319">
        <v>51397</v>
      </c>
    </row>
    <row r="1320" spans="1:3" x14ac:dyDescent="0.45">
      <c r="A1320" t="s">
        <v>1319</v>
      </c>
      <c r="B1320">
        <v>6</v>
      </c>
      <c r="C1320">
        <v>42820</v>
      </c>
    </row>
    <row r="1321" spans="1:3" x14ac:dyDescent="0.45">
      <c r="A1321" t="s">
        <v>1320</v>
      </c>
      <c r="B1321">
        <v>6</v>
      </c>
      <c r="C1321">
        <v>42015</v>
      </c>
    </row>
    <row r="1322" spans="1:3" x14ac:dyDescent="0.45">
      <c r="A1322" t="s">
        <v>1321</v>
      </c>
      <c r="B1322">
        <v>6</v>
      </c>
      <c r="C1322">
        <v>60654</v>
      </c>
    </row>
    <row r="1323" spans="1:3" x14ac:dyDescent="0.45">
      <c r="A1323" t="s">
        <v>1322</v>
      </c>
      <c r="B1323">
        <v>6</v>
      </c>
      <c r="C1323">
        <v>56697</v>
      </c>
    </row>
    <row r="1324" spans="1:3" x14ac:dyDescent="0.45">
      <c r="A1324" t="s">
        <v>1323</v>
      </c>
      <c r="B1324">
        <v>6</v>
      </c>
      <c r="C1324">
        <v>61377</v>
      </c>
    </row>
    <row r="1325" spans="1:3" x14ac:dyDescent="0.45">
      <c r="A1325" t="s">
        <v>1324</v>
      </c>
      <c r="B1325">
        <v>6</v>
      </c>
      <c r="C1325">
        <v>42659</v>
      </c>
    </row>
    <row r="1326" spans="1:3" x14ac:dyDescent="0.45">
      <c r="A1326" t="s">
        <v>1325</v>
      </c>
      <c r="B1326">
        <v>6</v>
      </c>
      <c r="C1326">
        <v>60560</v>
      </c>
    </row>
    <row r="1327" spans="1:3" x14ac:dyDescent="0.45">
      <c r="A1327" t="s">
        <v>1326</v>
      </c>
      <c r="B1327">
        <v>6</v>
      </c>
      <c r="C1327">
        <v>72635</v>
      </c>
    </row>
    <row r="1328" spans="1:3" x14ac:dyDescent="0.45">
      <c r="A1328" t="s">
        <v>1327</v>
      </c>
      <c r="B1328">
        <v>6</v>
      </c>
      <c r="C1328">
        <v>45137</v>
      </c>
    </row>
    <row r="1329" spans="1:3" x14ac:dyDescent="0.45">
      <c r="A1329" t="s">
        <v>1328</v>
      </c>
      <c r="B1329">
        <v>6</v>
      </c>
      <c r="C1329">
        <v>63538</v>
      </c>
    </row>
    <row r="1330" spans="1:3" x14ac:dyDescent="0.45">
      <c r="A1330" t="s">
        <v>1329</v>
      </c>
      <c r="B1330">
        <v>6</v>
      </c>
      <c r="C1330">
        <v>59407</v>
      </c>
    </row>
    <row r="1331" spans="1:3" x14ac:dyDescent="0.45">
      <c r="A1331" t="s">
        <v>1330</v>
      </c>
      <c r="B1331">
        <v>6</v>
      </c>
      <c r="C1331">
        <v>46037</v>
      </c>
    </row>
    <row r="1332" spans="1:3" x14ac:dyDescent="0.45">
      <c r="A1332" t="s">
        <v>1331</v>
      </c>
      <c r="B1332">
        <v>6</v>
      </c>
      <c r="C1332">
        <v>43796</v>
      </c>
    </row>
    <row r="1333" spans="1:3" x14ac:dyDescent="0.45">
      <c r="A1333" t="s">
        <v>1332</v>
      </c>
      <c r="B1333">
        <v>6</v>
      </c>
      <c r="C1333">
        <v>45891</v>
      </c>
    </row>
    <row r="1334" spans="1:3" x14ac:dyDescent="0.45">
      <c r="A1334" t="s">
        <v>1333</v>
      </c>
      <c r="B1334">
        <v>6</v>
      </c>
      <c r="C1334">
        <v>75298</v>
      </c>
    </row>
    <row r="1335" spans="1:3" x14ac:dyDescent="0.45">
      <c r="A1335" t="s">
        <v>1334</v>
      </c>
      <c r="B1335">
        <v>6</v>
      </c>
      <c r="C1335">
        <v>64006</v>
      </c>
    </row>
    <row r="1336" spans="1:3" x14ac:dyDescent="0.45">
      <c r="A1336" t="s">
        <v>1335</v>
      </c>
      <c r="B1336">
        <v>6</v>
      </c>
      <c r="C1336">
        <v>73049</v>
      </c>
    </row>
    <row r="1337" spans="1:3" x14ac:dyDescent="0.45">
      <c r="A1337" t="s">
        <v>1336</v>
      </c>
      <c r="B1337">
        <v>6</v>
      </c>
      <c r="C1337">
        <v>40936</v>
      </c>
    </row>
    <row r="1338" spans="1:3" x14ac:dyDescent="0.45">
      <c r="A1338" t="s">
        <v>1337</v>
      </c>
      <c r="B1338">
        <v>6</v>
      </c>
      <c r="C1338">
        <v>63083</v>
      </c>
    </row>
    <row r="1339" spans="1:3" x14ac:dyDescent="0.45">
      <c r="A1339" t="s">
        <v>1338</v>
      </c>
      <c r="B1339">
        <v>6</v>
      </c>
      <c r="C1339">
        <v>59563</v>
      </c>
    </row>
    <row r="1340" spans="1:3" x14ac:dyDescent="0.45">
      <c r="A1340" t="s">
        <v>1339</v>
      </c>
      <c r="B1340">
        <v>6</v>
      </c>
      <c r="C1340">
        <v>44302</v>
      </c>
    </row>
    <row r="1341" spans="1:3" x14ac:dyDescent="0.45">
      <c r="A1341" t="s">
        <v>1340</v>
      </c>
      <c r="B1341">
        <v>6</v>
      </c>
      <c r="C1341">
        <v>80824</v>
      </c>
    </row>
    <row r="1342" spans="1:3" x14ac:dyDescent="0.45">
      <c r="A1342" t="s">
        <v>1341</v>
      </c>
      <c r="B1342">
        <v>6</v>
      </c>
      <c r="C1342">
        <v>84461</v>
      </c>
    </row>
    <row r="1343" spans="1:3" x14ac:dyDescent="0.45">
      <c r="A1343" t="s">
        <v>1342</v>
      </c>
      <c r="B1343">
        <v>6</v>
      </c>
      <c r="C1343">
        <v>60206</v>
      </c>
    </row>
    <row r="1344" spans="1:3" x14ac:dyDescent="0.45">
      <c r="A1344" t="s">
        <v>1343</v>
      </c>
      <c r="B1344">
        <v>6</v>
      </c>
      <c r="C1344">
        <v>49614</v>
      </c>
    </row>
    <row r="1345" spans="1:3" x14ac:dyDescent="0.45">
      <c r="A1345" t="s">
        <v>1344</v>
      </c>
      <c r="B1345">
        <v>6</v>
      </c>
      <c r="C1345">
        <v>60881</v>
      </c>
    </row>
    <row r="1346" spans="1:3" x14ac:dyDescent="0.45">
      <c r="A1346" t="s">
        <v>1345</v>
      </c>
      <c r="B1346">
        <v>6</v>
      </c>
      <c r="C1346">
        <v>70733</v>
      </c>
    </row>
    <row r="1347" spans="1:3" x14ac:dyDescent="0.45">
      <c r="A1347" t="s">
        <v>1346</v>
      </c>
      <c r="B1347">
        <v>6</v>
      </c>
      <c r="C1347">
        <v>70034</v>
      </c>
    </row>
    <row r="1348" spans="1:3" x14ac:dyDescent="0.45">
      <c r="A1348" t="s">
        <v>1347</v>
      </c>
      <c r="B1348">
        <v>6</v>
      </c>
      <c r="C1348">
        <v>39276</v>
      </c>
    </row>
    <row r="1349" spans="1:3" x14ac:dyDescent="0.45">
      <c r="A1349" t="s">
        <v>1348</v>
      </c>
      <c r="B1349">
        <v>6</v>
      </c>
      <c r="C1349">
        <v>70055</v>
      </c>
    </row>
    <row r="1350" spans="1:3" x14ac:dyDescent="0.45">
      <c r="A1350" t="s">
        <v>1349</v>
      </c>
      <c r="B1350">
        <v>6</v>
      </c>
      <c r="C1350">
        <v>76790</v>
      </c>
    </row>
    <row r="1351" spans="1:3" x14ac:dyDescent="0.45">
      <c r="A1351" t="s">
        <v>1350</v>
      </c>
      <c r="B1351">
        <v>6</v>
      </c>
      <c r="C1351">
        <v>76854</v>
      </c>
    </row>
    <row r="1352" spans="1:3" x14ac:dyDescent="0.45">
      <c r="A1352" t="s">
        <v>1351</v>
      </c>
      <c r="B1352">
        <v>6</v>
      </c>
      <c r="C1352">
        <v>48580</v>
      </c>
    </row>
    <row r="1353" spans="1:3" x14ac:dyDescent="0.45">
      <c r="A1353" t="s">
        <v>1352</v>
      </c>
      <c r="B1353">
        <v>6</v>
      </c>
      <c r="C1353">
        <v>60714</v>
      </c>
    </row>
    <row r="1354" spans="1:3" x14ac:dyDescent="0.45">
      <c r="A1354" t="s">
        <v>1353</v>
      </c>
      <c r="B1354">
        <v>6</v>
      </c>
      <c r="C1354">
        <v>87107</v>
      </c>
    </row>
    <row r="1355" spans="1:3" x14ac:dyDescent="0.45">
      <c r="A1355" t="s">
        <v>1354</v>
      </c>
      <c r="B1355">
        <v>6</v>
      </c>
      <c r="C1355">
        <v>50229</v>
      </c>
    </row>
    <row r="1356" spans="1:3" x14ac:dyDescent="0.45">
      <c r="A1356" t="s">
        <v>1355</v>
      </c>
      <c r="B1356">
        <v>6</v>
      </c>
      <c r="C1356">
        <v>52927</v>
      </c>
    </row>
    <row r="1357" spans="1:3" x14ac:dyDescent="0.45">
      <c r="A1357" t="s">
        <v>1356</v>
      </c>
      <c r="B1357">
        <v>6</v>
      </c>
      <c r="C1357">
        <v>92782</v>
      </c>
    </row>
    <row r="1358" spans="1:3" x14ac:dyDescent="0.45">
      <c r="A1358" t="s">
        <v>1357</v>
      </c>
      <c r="B1358">
        <v>6</v>
      </c>
      <c r="C1358">
        <v>54526</v>
      </c>
    </row>
    <row r="1359" spans="1:3" x14ac:dyDescent="0.45">
      <c r="A1359" t="s">
        <v>1358</v>
      </c>
      <c r="B1359">
        <v>6</v>
      </c>
      <c r="C1359">
        <v>61494</v>
      </c>
    </row>
    <row r="1360" spans="1:3" x14ac:dyDescent="0.45">
      <c r="A1360" t="s">
        <v>1359</v>
      </c>
      <c r="B1360">
        <v>6</v>
      </c>
      <c r="C1360">
        <v>59067</v>
      </c>
    </row>
    <row r="1361" spans="1:3" x14ac:dyDescent="0.45">
      <c r="A1361" t="s">
        <v>1360</v>
      </c>
      <c r="B1361">
        <v>6</v>
      </c>
      <c r="C1361">
        <v>46104</v>
      </c>
    </row>
    <row r="1362" spans="1:3" x14ac:dyDescent="0.45">
      <c r="A1362" t="s">
        <v>1361</v>
      </c>
      <c r="B1362">
        <v>6</v>
      </c>
      <c r="C1362">
        <v>48277</v>
      </c>
    </row>
    <row r="1363" spans="1:3" x14ac:dyDescent="0.45">
      <c r="A1363" t="s">
        <v>1362</v>
      </c>
      <c r="B1363">
        <v>6</v>
      </c>
      <c r="C1363">
        <v>29051</v>
      </c>
    </row>
    <row r="1364" spans="1:3" x14ac:dyDescent="0.45">
      <c r="A1364" t="s">
        <v>1363</v>
      </c>
      <c r="B1364">
        <v>6</v>
      </c>
      <c r="C1364">
        <v>63692</v>
      </c>
    </row>
    <row r="1365" spans="1:3" x14ac:dyDescent="0.45">
      <c r="A1365" t="s">
        <v>1364</v>
      </c>
      <c r="B1365">
        <v>6</v>
      </c>
      <c r="C1365">
        <v>64986</v>
      </c>
    </row>
    <row r="1366" spans="1:3" x14ac:dyDescent="0.45">
      <c r="A1366" t="s">
        <v>1365</v>
      </c>
      <c r="B1366">
        <v>6</v>
      </c>
      <c r="C1366">
        <v>56993</v>
      </c>
    </row>
    <row r="1367" spans="1:3" x14ac:dyDescent="0.45">
      <c r="A1367" t="s">
        <v>1366</v>
      </c>
      <c r="B1367">
        <v>6</v>
      </c>
      <c r="C1367">
        <v>39927</v>
      </c>
    </row>
    <row r="1368" spans="1:3" x14ac:dyDescent="0.45">
      <c r="A1368" t="s">
        <v>1367</v>
      </c>
      <c r="B1368">
        <v>6</v>
      </c>
      <c r="C1368">
        <v>31647</v>
      </c>
    </row>
    <row r="1369" spans="1:3" x14ac:dyDescent="0.45">
      <c r="A1369" t="s">
        <v>1368</v>
      </c>
      <c r="B1369">
        <v>6</v>
      </c>
      <c r="C1369">
        <v>53678</v>
      </c>
    </row>
    <row r="1370" spans="1:3" x14ac:dyDescent="0.45">
      <c r="A1370" t="s">
        <v>1369</v>
      </c>
      <c r="B1370">
        <v>6</v>
      </c>
      <c r="C1370">
        <v>49321</v>
      </c>
    </row>
    <row r="1371" spans="1:3" x14ac:dyDescent="0.45">
      <c r="A1371" t="s">
        <v>1370</v>
      </c>
      <c r="B1371">
        <v>6</v>
      </c>
      <c r="C1371">
        <v>85425</v>
      </c>
    </row>
    <row r="1372" spans="1:3" x14ac:dyDescent="0.45">
      <c r="A1372" t="s">
        <v>1371</v>
      </c>
      <c r="B1372">
        <v>6</v>
      </c>
      <c r="C1372">
        <v>83570</v>
      </c>
    </row>
    <row r="1373" spans="1:3" x14ac:dyDescent="0.45">
      <c r="A1373" t="s">
        <v>1372</v>
      </c>
      <c r="B1373">
        <v>6</v>
      </c>
      <c r="C1373">
        <v>55061</v>
      </c>
    </row>
    <row r="1374" spans="1:3" x14ac:dyDescent="0.45">
      <c r="A1374" t="s">
        <v>1373</v>
      </c>
      <c r="B1374">
        <v>6</v>
      </c>
      <c r="C1374">
        <v>46322</v>
      </c>
    </row>
    <row r="1375" spans="1:3" x14ac:dyDescent="0.45">
      <c r="A1375" t="s">
        <v>1374</v>
      </c>
      <c r="B1375">
        <v>6</v>
      </c>
      <c r="C1375">
        <v>44843</v>
      </c>
    </row>
    <row r="1376" spans="1:3" x14ac:dyDescent="0.45">
      <c r="A1376" t="s">
        <v>1375</v>
      </c>
      <c r="B1376">
        <v>6</v>
      </c>
      <c r="C1376">
        <v>52146</v>
      </c>
    </row>
    <row r="1377" spans="1:3" x14ac:dyDescent="0.45">
      <c r="A1377" t="s">
        <v>1376</v>
      </c>
      <c r="B1377">
        <v>6</v>
      </c>
      <c r="C1377">
        <v>70709</v>
      </c>
    </row>
    <row r="1378" spans="1:3" x14ac:dyDescent="0.45">
      <c r="A1378" t="s">
        <v>1377</v>
      </c>
      <c r="B1378">
        <v>6</v>
      </c>
      <c r="C1378">
        <v>68869</v>
      </c>
    </row>
    <row r="1379" spans="1:3" x14ac:dyDescent="0.45">
      <c r="A1379" t="s">
        <v>1378</v>
      </c>
      <c r="B1379">
        <v>6</v>
      </c>
      <c r="C1379">
        <v>67254</v>
      </c>
    </row>
    <row r="1380" spans="1:3" x14ac:dyDescent="0.45">
      <c r="A1380" t="s">
        <v>1379</v>
      </c>
      <c r="B1380">
        <v>6</v>
      </c>
      <c r="C1380">
        <v>70329</v>
      </c>
    </row>
    <row r="1381" spans="1:3" x14ac:dyDescent="0.45">
      <c r="A1381" t="s">
        <v>1380</v>
      </c>
      <c r="B1381">
        <v>6</v>
      </c>
      <c r="C1381">
        <v>51006</v>
      </c>
    </row>
    <row r="1382" spans="1:3" x14ac:dyDescent="0.45">
      <c r="A1382" t="s">
        <v>1381</v>
      </c>
      <c r="B1382">
        <v>6</v>
      </c>
      <c r="C1382">
        <v>77857</v>
      </c>
    </row>
    <row r="1383" spans="1:3" x14ac:dyDescent="0.45">
      <c r="A1383" t="s">
        <v>1382</v>
      </c>
      <c r="B1383">
        <v>6</v>
      </c>
      <c r="C1383">
        <v>55434</v>
      </c>
    </row>
    <row r="1384" spans="1:3" x14ac:dyDescent="0.45">
      <c r="A1384" t="s">
        <v>1383</v>
      </c>
      <c r="B1384">
        <v>6</v>
      </c>
      <c r="C1384">
        <v>59654</v>
      </c>
    </row>
    <row r="1385" spans="1:3" x14ac:dyDescent="0.45">
      <c r="A1385" t="s">
        <v>1384</v>
      </c>
      <c r="B1385">
        <v>6</v>
      </c>
      <c r="C1385">
        <v>54892</v>
      </c>
    </row>
    <row r="1386" spans="1:3" x14ac:dyDescent="0.45">
      <c r="A1386" t="s">
        <v>1385</v>
      </c>
      <c r="B1386">
        <v>6</v>
      </c>
      <c r="C1386">
        <v>75119</v>
      </c>
    </row>
    <row r="1387" spans="1:3" x14ac:dyDescent="0.45">
      <c r="A1387" t="s">
        <v>1386</v>
      </c>
      <c r="B1387">
        <v>6</v>
      </c>
      <c r="C1387">
        <v>68954</v>
      </c>
    </row>
    <row r="1388" spans="1:3" x14ac:dyDescent="0.45">
      <c r="A1388" t="s">
        <v>1387</v>
      </c>
      <c r="B1388">
        <v>6</v>
      </c>
      <c r="C1388">
        <v>66445</v>
      </c>
    </row>
    <row r="1389" spans="1:3" x14ac:dyDescent="0.45">
      <c r="A1389" t="s">
        <v>1388</v>
      </c>
      <c r="B1389">
        <v>6</v>
      </c>
      <c r="C1389">
        <v>45031</v>
      </c>
    </row>
    <row r="1390" spans="1:3" x14ac:dyDescent="0.45">
      <c r="A1390" t="s">
        <v>1389</v>
      </c>
      <c r="B1390">
        <v>6</v>
      </c>
      <c r="C1390">
        <v>64580</v>
      </c>
    </row>
    <row r="1391" spans="1:3" x14ac:dyDescent="0.45">
      <c r="A1391" t="s">
        <v>1390</v>
      </c>
      <c r="B1391">
        <v>6</v>
      </c>
      <c r="C1391">
        <v>68012</v>
      </c>
    </row>
    <row r="1392" spans="1:3" x14ac:dyDescent="0.45">
      <c r="A1392" t="s">
        <v>1391</v>
      </c>
      <c r="B1392">
        <v>6</v>
      </c>
      <c r="C1392">
        <v>54464</v>
      </c>
    </row>
    <row r="1393" spans="1:3" x14ac:dyDescent="0.45">
      <c r="A1393" t="s">
        <v>1392</v>
      </c>
      <c r="B1393">
        <v>6</v>
      </c>
      <c r="C1393">
        <v>72545</v>
      </c>
    </row>
    <row r="1394" spans="1:3" x14ac:dyDescent="0.45">
      <c r="A1394" t="s">
        <v>1393</v>
      </c>
      <c r="B1394">
        <v>6</v>
      </c>
      <c r="C1394">
        <v>58894</v>
      </c>
    </row>
    <row r="1395" spans="1:3" x14ac:dyDescent="0.45">
      <c r="A1395" t="s">
        <v>1394</v>
      </c>
      <c r="B1395">
        <v>6</v>
      </c>
      <c r="C1395">
        <v>55996</v>
      </c>
    </row>
    <row r="1396" spans="1:3" x14ac:dyDescent="0.45">
      <c r="A1396" t="s">
        <v>1395</v>
      </c>
      <c r="B1396">
        <v>6</v>
      </c>
      <c r="C1396">
        <v>66481</v>
      </c>
    </row>
    <row r="1397" spans="1:3" x14ac:dyDescent="0.45">
      <c r="A1397" t="s">
        <v>1396</v>
      </c>
      <c r="B1397">
        <v>6</v>
      </c>
      <c r="C1397">
        <v>79170</v>
      </c>
    </row>
    <row r="1398" spans="1:3" x14ac:dyDescent="0.45">
      <c r="A1398" t="s">
        <v>1397</v>
      </c>
      <c r="B1398">
        <v>6</v>
      </c>
      <c r="C1398">
        <v>64422</v>
      </c>
    </row>
    <row r="1399" spans="1:3" x14ac:dyDescent="0.45">
      <c r="A1399" t="s">
        <v>1398</v>
      </c>
      <c r="B1399">
        <v>6</v>
      </c>
      <c r="C1399">
        <v>71895</v>
      </c>
    </row>
    <row r="1400" spans="1:3" x14ac:dyDescent="0.45">
      <c r="A1400" t="s">
        <v>1399</v>
      </c>
      <c r="B1400">
        <v>6</v>
      </c>
      <c r="C1400">
        <v>57458</v>
      </c>
    </row>
    <row r="1401" spans="1:3" x14ac:dyDescent="0.45">
      <c r="A1401" t="s">
        <v>1400</v>
      </c>
      <c r="B1401">
        <v>6</v>
      </c>
      <c r="C1401">
        <v>50283</v>
      </c>
    </row>
    <row r="1402" spans="1:3" x14ac:dyDescent="0.45">
      <c r="A1402" t="s">
        <v>1401</v>
      </c>
      <c r="B1402">
        <v>6</v>
      </c>
      <c r="C1402">
        <v>64254</v>
      </c>
    </row>
    <row r="1403" spans="1:3" x14ac:dyDescent="0.45">
      <c r="A1403" t="s">
        <v>1402</v>
      </c>
      <c r="B1403">
        <v>6</v>
      </c>
      <c r="C1403">
        <v>38813</v>
      </c>
    </row>
    <row r="1404" spans="1:3" x14ac:dyDescent="0.45">
      <c r="A1404" t="s">
        <v>1403</v>
      </c>
      <c r="B1404">
        <v>6</v>
      </c>
      <c r="C1404">
        <v>82067</v>
      </c>
    </row>
    <row r="1405" spans="1:3" x14ac:dyDescent="0.45">
      <c r="A1405" t="s">
        <v>1404</v>
      </c>
      <c r="B1405">
        <v>6</v>
      </c>
      <c r="C1405">
        <v>49524</v>
      </c>
    </row>
    <row r="1406" spans="1:3" x14ac:dyDescent="0.45">
      <c r="A1406" t="s">
        <v>1405</v>
      </c>
      <c r="B1406">
        <v>6</v>
      </c>
      <c r="C1406">
        <v>70329</v>
      </c>
    </row>
    <row r="1407" spans="1:3" x14ac:dyDescent="0.45">
      <c r="A1407" t="s">
        <v>1406</v>
      </c>
      <c r="B1407">
        <v>6</v>
      </c>
      <c r="C1407">
        <v>61810</v>
      </c>
    </row>
    <row r="1408" spans="1:3" x14ac:dyDescent="0.45">
      <c r="A1408" t="s">
        <v>1407</v>
      </c>
      <c r="B1408">
        <v>6</v>
      </c>
      <c r="C1408">
        <v>84084</v>
      </c>
    </row>
    <row r="1409" spans="1:3" x14ac:dyDescent="0.45">
      <c r="A1409" t="s">
        <v>1408</v>
      </c>
      <c r="B1409">
        <v>6</v>
      </c>
      <c r="C1409">
        <v>71211</v>
      </c>
    </row>
    <row r="1410" spans="1:3" x14ac:dyDescent="0.45">
      <c r="A1410" t="s">
        <v>1409</v>
      </c>
      <c r="B1410">
        <v>6</v>
      </c>
      <c r="C1410">
        <v>64518</v>
      </c>
    </row>
    <row r="1411" spans="1:3" x14ac:dyDescent="0.45">
      <c r="A1411" t="s">
        <v>1410</v>
      </c>
      <c r="B1411">
        <v>6</v>
      </c>
      <c r="C1411">
        <v>52663</v>
      </c>
    </row>
    <row r="1412" spans="1:3" x14ac:dyDescent="0.45">
      <c r="A1412" t="s">
        <v>1411</v>
      </c>
      <c r="B1412">
        <v>6</v>
      </c>
      <c r="C1412">
        <v>77107</v>
      </c>
    </row>
    <row r="1413" spans="1:3" x14ac:dyDescent="0.45">
      <c r="A1413" t="s">
        <v>1412</v>
      </c>
      <c r="B1413">
        <v>6</v>
      </c>
      <c r="C1413">
        <v>65578</v>
      </c>
    </row>
    <row r="1414" spans="1:3" x14ac:dyDescent="0.45">
      <c r="A1414" t="s">
        <v>1413</v>
      </c>
      <c r="B1414">
        <v>6</v>
      </c>
      <c r="C1414">
        <v>39336</v>
      </c>
    </row>
    <row r="1415" spans="1:3" x14ac:dyDescent="0.45">
      <c r="A1415" t="s">
        <v>1414</v>
      </c>
      <c r="B1415">
        <v>6</v>
      </c>
      <c r="C1415">
        <v>47319</v>
      </c>
    </row>
    <row r="1416" spans="1:3" x14ac:dyDescent="0.45">
      <c r="A1416" t="s">
        <v>1415</v>
      </c>
      <c r="B1416">
        <v>6</v>
      </c>
      <c r="C1416">
        <v>44803</v>
      </c>
    </row>
    <row r="1417" spans="1:3" x14ac:dyDescent="0.45">
      <c r="A1417" t="s">
        <v>1416</v>
      </c>
      <c r="B1417">
        <v>6</v>
      </c>
      <c r="C1417">
        <v>76125</v>
      </c>
    </row>
    <row r="1418" spans="1:3" x14ac:dyDescent="0.45">
      <c r="A1418" t="s">
        <v>1417</v>
      </c>
      <c r="B1418">
        <v>6</v>
      </c>
      <c r="C1418">
        <v>71195</v>
      </c>
    </row>
    <row r="1419" spans="1:3" x14ac:dyDescent="0.45">
      <c r="A1419" t="s">
        <v>1418</v>
      </c>
      <c r="B1419">
        <v>6</v>
      </c>
      <c r="C1419">
        <v>50040</v>
      </c>
    </row>
    <row r="1420" spans="1:3" x14ac:dyDescent="0.45">
      <c r="A1420" t="s">
        <v>1419</v>
      </c>
      <c r="B1420">
        <v>6</v>
      </c>
      <c r="C1420">
        <v>55945</v>
      </c>
    </row>
    <row r="1421" spans="1:3" x14ac:dyDescent="0.45">
      <c r="A1421" t="s">
        <v>1420</v>
      </c>
      <c r="B1421">
        <v>6</v>
      </c>
      <c r="C1421">
        <v>70836</v>
      </c>
    </row>
    <row r="1422" spans="1:3" x14ac:dyDescent="0.45">
      <c r="A1422" t="s">
        <v>1421</v>
      </c>
      <c r="B1422">
        <v>6</v>
      </c>
      <c r="C1422">
        <v>87701</v>
      </c>
    </row>
    <row r="1423" spans="1:3" x14ac:dyDescent="0.45">
      <c r="A1423" t="s">
        <v>1422</v>
      </c>
      <c r="B1423">
        <v>6</v>
      </c>
      <c r="C1423">
        <v>65337</v>
      </c>
    </row>
    <row r="1424" spans="1:3" x14ac:dyDescent="0.45">
      <c r="A1424" t="s">
        <v>1423</v>
      </c>
      <c r="B1424">
        <v>6</v>
      </c>
      <c r="C1424">
        <v>61351</v>
      </c>
    </row>
    <row r="1425" spans="1:3" x14ac:dyDescent="0.45">
      <c r="A1425" t="s">
        <v>1424</v>
      </c>
      <c r="B1425">
        <v>6</v>
      </c>
      <c r="C1425">
        <v>68059</v>
      </c>
    </row>
    <row r="1426" spans="1:3" x14ac:dyDescent="0.45">
      <c r="A1426" t="s">
        <v>1425</v>
      </c>
      <c r="B1426">
        <v>6</v>
      </c>
      <c r="C1426">
        <v>58188</v>
      </c>
    </row>
    <row r="1427" spans="1:3" x14ac:dyDescent="0.45">
      <c r="A1427" t="s">
        <v>1426</v>
      </c>
      <c r="B1427">
        <v>6</v>
      </c>
      <c r="C1427">
        <v>59168</v>
      </c>
    </row>
    <row r="1428" spans="1:3" x14ac:dyDescent="0.45">
      <c r="A1428" t="s">
        <v>1427</v>
      </c>
      <c r="B1428">
        <v>6</v>
      </c>
      <c r="C1428">
        <v>32666</v>
      </c>
    </row>
    <row r="1429" spans="1:3" x14ac:dyDescent="0.45">
      <c r="A1429" t="s">
        <v>1428</v>
      </c>
      <c r="B1429">
        <v>6</v>
      </c>
      <c r="C1429">
        <v>42496</v>
      </c>
    </row>
    <row r="1430" spans="1:3" x14ac:dyDescent="0.45">
      <c r="A1430" t="s">
        <v>1429</v>
      </c>
      <c r="B1430">
        <v>6</v>
      </c>
      <c r="C1430">
        <v>70854</v>
      </c>
    </row>
    <row r="1431" spans="1:3" x14ac:dyDescent="0.45">
      <c r="A1431" t="s">
        <v>1430</v>
      </c>
      <c r="B1431">
        <v>6</v>
      </c>
      <c r="C1431">
        <v>54716</v>
      </c>
    </row>
    <row r="1432" spans="1:3" x14ac:dyDescent="0.45">
      <c r="A1432" t="s">
        <v>1431</v>
      </c>
      <c r="B1432">
        <v>6</v>
      </c>
      <c r="C1432">
        <v>44035</v>
      </c>
    </row>
    <row r="1433" spans="1:3" x14ac:dyDescent="0.45">
      <c r="A1433" t="s">
        <v>1432</v>
      </c>
      <c r="B1433">
        <v>6</v>
      </c>
      <c r="C1433">
        <v>69071</v>
      </c>
    </row>
    <row r="1434" spans="1:3" x14ac:dyDescent="0.45">
      <c r="A1434" t="s">
        <v>1433</v>
      </c>
      <c r="B1434">
        <v>6</v>
      </c>
      <c r="C1434">
        <v>71609</v>
      </c>
    </row>
    <row r="1435" spans="1:3" x14ac:dyDescent="0.45">
      <c r="A1435" t="s">
        <v>1434</v>
      </c>
      <c r="B1435">
        <v>6</v>
      </c>
      <c r="C1435">
        <v>85343</v>
      </c>
    </row>
    <row r="1436" spans="1:3" x14ac:dyDescent="0.45">
      <c r="A1436" t="s">
        <v>1435</v>
      </c>
      <c r="B1436">
        <v>6</v>
      </c>
      <c r="C1436">
        <v>51327</v>
      </c>
    </row>
    <row r="1437" spans="1:3" x14ac:dyDescent="0.45">
      <c r="A1437" t="s">
        <v>1436</v>
      </c>
      <c r="B1437">
        <v>6</v>
      </c>
      <c r="C1437">
        <v>57104</v>
      </c>
    </row>
    <row r="1438" spans="1:3" x14ac:dyDescent="0.45">
      <c r="A1438" t="s">
        <v>1437</v>
      </c>
      <c r="B1438">
        <v>6</v>
      </c>
      <c r="C1438">
        <v>55308</v>
      </c>
    </row>
    <row r="1439" spans="1:3" x14ac:dyDescent="0.45">
      <c r="A1439" t="s">
        <v>1438</v>
      </c>
      <c r="B1439">
        <v>6</v>
      </c>
      <c r="C1439">
        <v>83134</v>
      </c>
    </row>
    <row r="1440" spans="1:3" x14ac:dyDescent="0.45">
      <c r="A1440" t="s">
        <v>1439</v>
      </c>
      <c r="B1440">
        <v>6</v>
      </c>
      <c r="C1440">
        <v>47135</v>
      </c>
    </row>
    <row r="1441" spans="1:3" x14ac:dyDescent="0.45">
      <c r="A1441" t="s">
        <v>1440</v>
      </c>
      <c r="B1441">
        <v>6</v>
      </c>
      <c r="C1441">
        <v>38632</v>
      </c>
    </row>
    <row r="1442" spans="1:3" x14ac:dyDescent="0.45">
      <c r="A1442" t="s">
        <v>1441</v>
      </c>
      <c r="B1442">
        <v>6</v>
      </c>
      <c r="C1442">
        <v>73299</v>
      </c>
    </row>
    <row r="1443" spans="1:3" x14ac:dyDescent="0.45">
      <c r="A1443" t="s">
        <v>1442</v>
      </c>
      <c r="B1443">
        <v>6</v>
      </c>
      <c r="C1443">
        <v>71343</v>
      </c>
    </row>
    <row r="1444" spans="1:3" x14ac:dyDescent="0.45">
      <c r="A1444" t="s">
        <v>1443</v>
      </c>
      <c r="B1444">
        <v>6</v>
      </c>
      <c r="C1444">
        <v>34646</v>
      </c>
    </row>
    <row r="1445" spans="1:3" x14ac:dyDescent="0.45">
      <c r="A1445" t="s">
        <v>1444</v>
      </c>
      <c r="B1445">
        <v>6</v>
      </c>
      <c r="C1445">
        <v>38459</v>
      </c>
    </row>
    <row r="1446" spans="1:3" x14ac:dyDescent="0.45">
      <c r="A1446" t="s">
        <v>1445</v>
      </c>
      <c r="B1446">
        <v>6</v>
      </c>
      <c r="C1446">
        <v>66402</v>
      </c>
    </row>
    <row r="1447" spans="1:3" x14ac:dyDescent="0.45">
      <c r="A1447" t="s">
        <v>1446</v>
      </c>
      <c r="B1447">
        <v>6</v>
      </c>
      <c r="C1447">
        <v>79562</v>
      </c>
    </row>
    <row r="1448" spans="1:3" x14ac:dyDescent="0.45">
      <c r="A1448" t="s">
        <v>1447</v>
      </c>
      <c r="B1448">
        <v>6</v>
      </c>
      <c r="C1448">
        <v>86455</v>
      </c>
    </row>
    <row r="1449" spans="1:3" x14ac:dyDescent="0.45">
      <c r="A1449" t="s">
        <v>1448</v>
      </c>
      <c r="B1449">
        <v>6</v>
      </c>
      <c r="C1449">
        <v>66252</v>
      </c>
    </row>
    <row r="1450" spans="1:3" x14ac:dyDescent="0.45">
      <c r="A1450" t="s">
        <v>1449</v>
      </c>
      <c r="B1450">
        <v>6</v>
      </c>
      <c r="C1450">
        <v>53438</v>
      </c>
    </row>
    <row r="1451" spans="1:3" x14ac:dyDescent="0.45">
      <c r="A1451" t="s">
        <v>1450</v>
      </c>
      <c r="B1451">
        <v>6</v>
      </c>
      <c r="C1451">
        <v>46950</v>
      </c>
    </row>
    <row r="1452" spans="1:3" x14ac:dyDescent="0.45">
      <c r="A1452" t="s">
        <v>1451</v>
      </c>
      <c r="B1452">
        <v>6</v>
      </c>
      <c r="C1452">
        <v>83046</v>
      </c>
    </row>
    <row r="1453" spans="1:3" x14ac:dyDescent="0.45">
      <c r="A1453" t="s">
        <v>1452</v>
      </c>
      <c r="B1453">
        <v>6</v>
      </c>
      <c r="C1453">
        <v>63714</v>
      </c>
    </row>
    <row r="1454" spans="1:3" x14ac:dyDescent="0.45">
      <c r="A1454" t="s">
        <v>1453</v>
      </c>
      <c r="B1454">
        <v>6</v>
      </c>
      <c r="C1454">
        <v>59543</v>
      </c>
    </row>
    <row r="1455" spans="1:3" x14ac:dyDescent="0.45">
      <c r="A1455" t="s">
        <v>1454</v>
      </c>
      <c r="B1455">
        <v>6</v>
      </c>
      <c r="C1455">
        <v>82492</v>
      </c>
    </row>
    <row r="1456" spans="1:3" x14ac:dyDescent="0.45">
      <c r="A1456" t="s">
        <v>1455</v>
      </c>
      <c r="B1456">
        <v>6</v>
      </c>
      <c r="C1456">
        <v>53036</v>
      </c>
    </row>
    <row r="1457" spans="1:3" x14ac:dyDescent="0.45">
      <c r="A1457" t="s">
        <v>1456</v>
      </c>
      <c r="B1457">
        <v>6</v>
      </c>
      <c r="C1457">
        <v>50315</v>
      </c>
    </row>
    <row r="1458" spans="1:3" x14ac:dyDescent="0.45">
      <c r="A1458" t="s">
        <v>1457</v>
      </c>
      <c r="B1458">
        <v>6</v>
      </c>
      <c r="C1458">
        <v>51722</v>
      </c>
    </row>
    <row r="1459" spans="1:3" x14ac:dyDescent="0.45">
      <c r="A1459" t="s">
        <v>1458</v>
      </c>
      <c r="B1459">
        <v>6</v>
      </c>
      <c r="C1459">
        <v>53413</v>
      </c>
    </row>
    <row r="1460" spans="1:3" x14ac:dyDescent="0.45">
      <c r="A1460" t="s">
        <v>1459</v>
      </c>
      <c r="B1460">
        <v>6</v>
      </c>
      <c r="C1460">
        <v>57882</v>
      </c>
    </row>
    <row r="1461" spans="1:3" x14ac:dyDescent="0.45">
      <c r="A1461" t="s">
        <v>1460</v>
      </c>
      <c r="B1461">
        <v>6</v>
      </c>
      <c r="C1461">
        <v>72739</v>
      </c>
    </row>
    <row r="1462" spans="1:3" x14ac:dyDescent="0.45">
      <c r="A1462" t="s">
        <v>1461</v>
      </c>
      <c r="B1462">
        <v>6</v>
      </c>
      <c r="C1462">
        <v>63466</v>
      </c>
    </row>
    <row r="1463" spans="1:3" x14ac:dyDescent="0.45">
      <c r="A1463" t="s">
        <v>1462</v>
      </c>
      <c r="B1463">
        <v>6</v>
      </c>
      <c r="C1463">
        <v>43188</v>
      </c>
    </row>
    <row r="1464" spans="1:3" x14ac:dyDescent="0.45">
      <c r="A1464" t="s">
        <v>1463</v>
      </c>
      <c r="B1464">
        <v>6</v>
      </c>
      <c r="C1464">
        <v>48095</v>
      </c>
    </row>
    <row r="1465" spans="1:3" x14ac:dyDescent="0.45">
      <c r="A1465" t="s">
        <v>1464</v>
      </c>
      <c r="B1465">
        <v>6</v>
      </c>
      <c r="C1465">
        <v>78603</v>
      </c>
    </row>
    <row r="1466" spans="1:3" x14ac:dyDescent="0.45">
      <c r="A1466" t="s">
        <v>1465</v>
      </c>
      <c r="B1466">
        <v>6</v>
      </c>
      <c r="C1466">
        <v>61167</v>
      </c>
    </row>
    <row r="1467" spans="1:3" x14ac:dyDescent="0.45">
      <c r="A1467" t="s">
        <v>1466</v>
      </c>
      <c r="B1467">
        <v>6</v>
      </c>
      <c r="C1467">
        <v>66186</v>
      </c>
    </row>
    <row r="1468" spans="1:3" x14ac:dyDescent="0.45">
      <c r="A1468" t="s">
        <v>1467</v>
      </c>
      <c r="B1468">
        <v>6</v>
      </c>
      <c r="C1468">
        <v>80942</v>
      </c>
    </row>
    <row r="1469" spans="1:3" x14ac:dyDescent="0.45">
      <c r="A1469" t="s">
        <v>1468</v>
      </c>
      <c r="B1469">
        <v>6</v>
      </c>
      <c r="C1469">
        <v>70723</v>
      </c>
    </row>
    <row r="1470" spans="1:3" x14ac:dyDescent="0.45">
      <c r="A1470" t="s">
        <v>1469</v>
      </c>
      <c r="B1470">
        <v>6</v>
      </c>
      <c r="C1470">
        <v>54896</v>
      </c>
    </row>
    <row r="1471" spans="1:3" x14ac:dyDescent="0.45">
      <c r="A1471" t="s">
        <v>1470</v>
      </c>
      <c r="B1471">
        <v>6</v>
      </c>
      <c r="C1471">
        <v>55042</v>
      </c>
    </row>
    <row r="1472" spans="1:3" x14ac:dyDescent="0.45">
      <c r="A1472" t="s">
        <v>1471</v>
      </c>
      <c r="B1472">
        <v>6</v>
      </c>
      <c r="C1472">
        <v>47914</v>
      </c>
    </row>
    <row r="1473" spans="1:3" x14ac:dyDescent="0.45">
      <c r="A1473" t="s">
        <v>1472</v>
      </c>
      <c r="B1473">
        <v>6</v>
      </c>
      <c r="C1473">
        <v>39567</v>
      </c>
    </row>
    <row r="1474" spans="1:3" x14ac:dyDescent="0.45">
      <c r="A1474" t="s">
        <v>1473</v>
      </c>
      <c r="B1474">
        <v>6</v>
      </c>
      <c r="C1474">
        <v>54997</v>
      </c>
    </row>
    <row r="1475" spans="1:3" x14ac:dyDescent="0.45">
      <c r="A1475" t="s">
        <v>1474</v>
      </c>
      <c r="B1475">
        <v>6</v>
      </c>
      <c r="C1475">
        <v>29170</v>
      </c>
    </row>
    <row r="1476" spans="1:3" x14ac:dyDescent="0.45">
      <c r="A1476" t="s">
        <v>1475</v>
      </c>
      <c r="B1476">
        <v>6</v>
      </c>
      <c r="C1476">
        <v>78439</v>
      </c>
    </row>
    <row r="1477" spans="1:3" x14ac:dyDescent="0.45">
      <c r="A1477" t="s">
        <v>1476</v>
      </c>
      <c r="B1477">
        <v>6</v>
      </c>
      <c r="C1477">
        <v>79808</v>
      </c>
    </row>
    <row r="1478" spans="1:3" x14ac:dyDescent="0.45">
      <c r="A1478" t="s">
        <v>1477</v>
      </c>
      <c r="B1478">
        <v>6</v>
      </c>
      <c r="C1478">
        <v>40794</v>
      </c>
    </row>
    <row r="1479" spans="1:3" x14ac:dyDescent="0.45">
      <c r="A1479" t="s">
        <v>1478</v>
      </c>
      <c r="B1479">
        <v>6</v>
      </c>
      <c r="C1479">
        <v>39904</v>
      </c>
    </row>
    <row r="1480" spans="1:3" x14ac:dyDescent="0.45">
      <c r="A1480" t="s">
        <v>1479</v>
      </c>
      <c r="B1480">
        <v>6</v>
      </c>
      <c r="C1480">
        <v>74340</v>
      </c>
    </row>
    <row r="1481" spans="1:3" x14ac:dyDescent="0.45">
      <c r="A1481" t="s">
        <v>1480</v>
      </c>
      <c r="B1481">
        <v>6</v>
      </c>
      <c r="C1481">
        <v>70637</v>
      </c>
    </row>
    <row r="1482" spans="1:3" x14ac:dyDescent="0.45">
      <c r="A1482" t="s">
        <v>1481</v>
      </c>
      <c r="B1482">
        <v>6</v>
      </c>
      <c r="C1482">
        <v>58989</v>
      </c>
    </row>
    <row r="1483" spans="1:3" x14ac:dyDescent="0.45">
      <c r="A1483" t="s">
        <v>1482</v>
      </c>
      <c r="B1483">
        <v>6</v>
      </c>
      <c r="C1483">
        <v>71544</v>
      </c>
    </row>
    <row r="1484" spans="1:3" x14ac:dyDescent="0.45">
      <c r="A1484" t="s">
        <v>1483</v>
      </c>
      <c r="B1484">
        <v>6</v>
      </c>
      <c r="C1484">
        <v>72257</v>
      </c>
    </row>
    <row r="1485" spans="1:3" x14ac:dyDescent="0.45">
      <c r="A1485" t="s">
        <v>1484</v>
      </c>
      <c r="B1485">
        <v>6</v>
      </c>
      <c r="C1485">
        <v>79626</v>
      </c>
    </row>
    <row r="1486" spans="1:3" x14ac:dyDescent="0.45">
      <c r="A1486" t="s">
        <v>1485</v>
      </c>
      <c r="B1486">
        <v>6</v>
      </c>
      <c r="C1486">
        <v>47086</v>
      </c>
    </row>
    <row r="1487" spans="1:3" x14ac:dyDescent="0.45">
      <c r="A1487" t="s">
        <v>1486</v>
      </c>
      <c r="B1487">
        <v>6</v>
      </c>
      <c r="C1487">
        <v>56195</v>
      </c>
    </row>
    <row r="1488" spans="1:3" x14ac:dyDescent="0.45">
      <c r="A1488" t="s">
        <v>1487</v>
      </c>
      <c r="B1488">
        <v>6</v>
      </c>
      <c r="C1488">
        <v>65459</v>
      </c>
    </row>
    <row r="1489" spans="1:3" x14ac:dyDescent="0.45">
      <c r="A1489" t="s">
        <v>1488</v>
      </c>
      <c r="B1489">
        <v>6</v>
      </c>
      <c r="C1489">
        <v>40556</v>
      </c>
    </row>
    <row r="1490" spans="1:3" x14ac:dyDescent="0.45">
      <c r="A1490" t="s">
        <v>1489</v>
      </c>
      <c r="B1490">
        <v>6</v>
      </c>
      <c r="C1490">
        <v>47040</v>
      </c>
    </row>
    <row r="1491" spans="1:3" x14ac:dyDescent="0.45">
      <c r="A1491" t="s">
        <v>1490</v>
      </c>
      <c r="B1491">
        <v>6</v>
      </c>
      <c r="C1491">
        <v>80623</v>
      </c>
    </row>
    <row r="1492" spans="1:3" x14ac:dyDescent="0.45">
      <c r="A1492" t="s">
        <v>1491</v>
      </c>
      <c r="B1492">
        <v>6</v>
      </c>
      <c r="C1492">
        <v>55371</v>
      </c>
    </row>
    <row r="1493" spans="1:3" x14ac:dyDescent="0.45">
      <c r="A1493" t="s">
        <v>1492</v>
      </c>
      <c r="B1493">
        <v>6</v>
      </c>
      <c r="C1493">
        <v>77822</v>
      </c>
    </row>
    <row r="1494" spans="1:3" x14ac:dyDescent="0.45">
      <c r="A1494" t="s">
        <v>1493</v>
      </c>
      <c r="B1494">
        <v>6</v>
      </c>
      <c r="C1494">
        <v>48976</v>
      </c>
    </row>
    <row r="1495" spans="1:3" x14ac:dyDescent="0.45">
      <c r="A1495" t="s">
        <v>1494</v>
      </c>
      <c r="B1495">
        <v>6</v>
      </c>
      <c r="C1495">
        <v>73778</v>
      </c>
    </row>
    <row r="1496" spans="1:3" x14ac:dyDescent="0.45">
      <c r="A1496" t="s">
        <v>1495</v>
      </c>
      <c r="B1496">
        <v>6</v>
      </c>
      <c r="C1496">
        <v>55804</v>
      </c>
    </row>
    <row r="1497" spans="1:3" x14ac:dyDescent="0.45">
      <c r="A1497" t="s">
        <v>1496</v>
      </c>
      <c r="B1497">
        <v>6</v>
      </c>
      <c r="C1497">
        <v>42785</v>
      </c>
    </row>
    <row r="1498" spans="1:3" x14ac:dyDescent="0.45">
      <c r="A1498" t="s">
        <v>1497</v>
      </c>
      <c r="B1498">
        <v>6</v>
      </c>
      <c r="C1498">
        <v>78952</v>
      </c>
    </row>
    <row r="1499" spans="1:3" x14ac:dyDescent="0.45">
      <c r="A1499" t="s">
        <v>1498</v>
      </c>
      <c r="B1499">
        <v>6</v>
      </c>
      <c r="C1499">
        <v>29840</v>
      </c>
    </row>
    <row r="1500" spans="1:3" x14ac:dyDescent="0.45">
      <c r="A1500" t="s">
        <v>1499</v>
      </c>
      <c r="B1500">
        <v>6</v>
      </c>
      <c r="C1500">
        <v>46757</v>
      </c>
    </row>
    <row r="1501" spans="1:3" x14ac:dyDescent="0.45">
      <c r="A1501" t="s">
        <v>1500</v>
      </c>
      <c r="B1501">
        <v>6</v>
      </c>
      <c r="C1501">
        <v>57589</v>
      </c>
    </row>
    <row r="1502" spans="1:3" x14ac:dyDescent="0.45">
      <c r="A1502" t="s">
        <v>1501</v>
      </c>
      <c r="B1502">
        <v>6</v>
      </c>
      <c r="C1502">
        <v>88197</v>
      </c>
    </row>
    <row r="1503" spans="1:3" x14ac:dyDescent="0.45">
      <c r="A1503" t="s">
        <v>1502</v>
      </c>
      <c r="B1503">
        <v>6</v>
      </c>
      <c r="C1503">
        <v>72791</v>
      </c>
    </row>
    <row r="1504" spans="1:3" x14ac:dyDescent="0.45">
      <c r="A1504" t="s">
        <v>1503</v>
      </c>
      <c r="B1504">
        <v>6</v>
      </c>
      <c r="C1504">
        <v>68751</v>
      </c>
    </row>
    <row r="1505" spans="1:3" x14ac:dyDescent="0.45">
      <c r="A1505" t="s">
        <v>1504</v>
      </c>
      <c r="B1505">
        <v>6</v>
      </c>
      <c r="C1505">
        <v>56745</v>
      </c>
    </row>
    <row r="1506" spans="1:3" x14ac:dyDescent="0.45">
      <c r="A1506" t="s">
        <v>1505</v>
      </c>
      <c r="B1506">
        <v>6</v>
      </c>
      <c r="C1506">
        <v>58584</v>
      </c>
    </row>
    <row r="1507" spans="1:3" x14ac:dyDescent="0.45">
      <c r="A1507" t="s">
        <v>1506</v>
      </c>
      <c r="B1507">
        <v>6</v>
      </c>
      <c r="C1507">
        <v>72280</v>
      </c>
    </row>
    <row r="1508" spans="1:3" x14ac:dyDescent="0.45">
      <c r="A1508" t="s">
        <v>1507</v>
      </c>
      <c r="B1508">
        <v>6</v>
      </c>
      <c r="C1508">
        <v>59980</v>
      </c>
    </row>
    <row r="1509" spans="1:3" x14ac:dyDescent="0.45">
      <c r="A1509" t="s">
        <v>1508</v>
      </c>
      <c r="B1509">
        <v>6</v>
      </c>
      <c r="C1509">
        <v>56577</v>
      </c>
    </row>
    <row r="1510" spans="1:3" x14ac:dyDescent="0.45">
      <c r="A1510" t="s">
        <v>1509</v>
      </c>
      <c r="B1510">
        <v>6</v>
      </c>
      <c r="C1510">
        <v>77137</v>
      </c>
    </row>
    <row r="1511" spans="1:3" x14ac:dyDescent="0.45">
      <c r="A1511" t="s">
        <v>1510</v>
      </c>
      <c r="B1511">
        <v>6</v>
      </c>
      <c r="C1511">
        <v>47198</v>
      </c>
    </row>
    <row r="1512" spans="1:3" x14ac:dyDescent="0.45">
      <c r="A1512" t="s">
        <v>1511</v>
      </c>
      <c r="B1512">
        <v>6</v>
      </c>
      <c r="C1512">
        <v>57337</v>
      </c>
    </row>
    <row r="1513" spans="1:3" x14ac:dyDescent="0.45">
      <c r="A1513" t="s">
        <v>1512</v>
      </c>
      <c r="B1513">
        <v>6</v>
      </c>
      <c r="C1513">
        <v>63889</v>
      </c>
    </row>
    <row r="1514" spans="1:3" x14ac:dyDescent="0.45">
      <c r="A1514" t="s">
        <v>1513</v>
      </c>
      <c r="B1514">
        <v>6</v>
      </c>
      <c r="C1514">
        <v>51599</v>
      </c>
    </row>
    <row r="1515" spans="1:3" x14ac:dyDescent="0.45">
      <c r="A1515" t="s">
        <v>1514</v>
      </c>
      <c r="B1515">
        <v>6</v>
      </c>
      <c r="C1515">
        <v>68314</v>
      </c>
    </row>
    <row r="1516" spans="1:3" x14ac:dyDescent="0.45">
      <c r="A1516" t="s">
        <v>1515</v>
      </c>
      <c r="B1516">
        <v>6</v>
      </c>
      <c r="C1516">
        <v>38271</v>
      </c>
    </row>
    <row r="1517" spans="1:3" x14ac:dyDescent="0.45">
      <c r="A1517" t="s">
        <v>1516</v>
      </c>
      <c r="B1517">
        <v>6</v>
      </c>
      <c r="C1517">
        <v>68390</v>
      </c>
    </row>
    <row r="1518" spans="1:3" x14ac:dyDescent="0.45">
      <c r="A1518" t="s">
        <v>1517</v>
      </c>
      <c r="B1518">
        <v>6</v>
      </c>
      <c r="C1518">
        <v>59152</v>
      </c>
    </row>
    <row r="1519" spans="1:3" x14ac:dyDescent="0.45">
      <c r="A1519" t="s">
        <v>1518</v>
      </c>
      <c r="B1519">
        <v>6</v>
      </c>
      <c r="C1519">
        <v>56235</v>
      </c>
    </row>
    <row r="1520" spans="1:3" x14ac:dyDescent="0.45">
      <c r="A1520" t="s">
        <v>1519</v>
      </c>
      <c r="B1520">
        <v>6</v>
      </c>
      <c r="C1520">
        <v>62386</v>
      </c>
    </row>
    <row r="1521" spans="1:3" x14ac:dyDescent="0.45">
      <c r="A1521" t="s">
        <v>1520</v>
      </c>
      <c r="B1521">
        <v>6</v>
      </c>
      <c r="C1521">
        <v>52698</v>
      </c>
    </row>
    <row r="1522" spans="1:3" x14ac:dyDescent="0.45">
      <c r="A1522" t="s">
        <v>1521</v>
      </c>
      <c r="B1522">
        <v>6</v>
      </c>
      <c r="C1522">
        <v>90205</v>
      </c>
    </row>
    <row r="1523" spans="1:3" x14ac:dyDescent="0.45">
      <c r="A1523" t="s">
        <v>1522</v>
      </c>
      <c r="B1523">
        <v>6</v>
      </c>
      <c r="C1523">
        <v>32325</v>
      </c>
    </row>
    <row r="1524" spans="1:3" x14ac:dyDescent="0.45">
      <c r="A1524" t="s">
        <v>1523</v>
      </c>
      <c r="B1524">
        <v>6</v>
      </c>
      <c r="C1524">
        <v>73457</v>
      </c>
    </row>
    <row r="1525" spans="1:3" x14ac:dyDescent="0.45">
      <c r="A1525" t="s">
        <v>1524</v>
      </c>
      <c r="B1525">
        <v>6</v>
      </c>
      <c r="C1525">
        <v>42786</v>
      </c>
    </row>
    <row r="1526" spans="1:3" x14ac:dyDescent="0.45">
      <c r="A1526" t="s">
        <v>1525</v>
      </c>
      <c r="B1526">
        <v>6</v>
      </c>
      <c r="C1526">
        <v>70423</v>
      </c>
    </row>
    <row r="1527" spans="1:3" x14ac:dyDescent="0.45">
      <c r="A1527" t="s">
        <v>1526</v>
      </c>
      <c r="B1527">
        <v>6</v>
      </c>
      <c r="C1527">
        <v>54819</v>
      </c>
    </row>
    <row r="1528" spans="1:3" x14ac:dyDescent="0.45">
      <c r="A1528" t="s">
        <v>1527</v>
      </c>
      <c r="B1528">
        <v>6</v>
      </c>
      <c r="C1528">
        <v>50527</v>
      </c>
    </row>
    <row r="1529" spans="1:3" x14ac:dyDescent="0.45">
      <c r="A1529" t="s">
        <v>1528</v>
      </c>
      <c r="B1529">
        <v>6</v>
      </c>
      <c r="C1529">
        <v>62514</v>
      </c>
    </row>
    <row r="1530" spans="1:3" x14ac:dyDescent="0.45">
      <c r="A1530" t="s">
        <v>1529</v>
      </c>
      <c r="B1530">
        <v>6</v>
      </c>
      <c r="C1530">
        <v>49816</v>
      </c>
    </row>
    <row r="1531" spans="1:3" x14ac:dyDescent="0.45">
      <c r="A1531" t="s">
        <v>1530</v>
      </c>
      <c r="B1531">
        <v>6</v>
      </c>
      <c r="C1531">
        <v>62033</v>
      </c>
    </row>
    <row r="1532" spans="1:3" x14ac:dyDescent="0.45">
      <c r="A1532" t="s">
        <v>1531</v>
      </c>
      <c r="B1532">
        <v>6</v>
      </c>
      <c r="C1532">
        <v>64197</v>
      </c>
    </row>
    <row r="1533" spans="1:3" x14ac:dyDescent="0.45">
      <c r="A1533" t="s">
        <v>1532</v>
      </c>
      <c r="B1533">
        <v>6</v>
      </c>
      <c r="C1533">
        <v>97227</v>
      </c>
    </row>
    <row r="1534" spans="1:3" x14ac:dyDescent="0.45">
      <c r="A1534" t="s">
        <v>1533</v>
      </c>
      <c r="B1534">
        <v>6</v>
      </c>
      <c r="C1534">
        <v>70845</v>
      </c>
    </row>
    <row r="1535" spans="1:3" x14ac:dyDescent="0.45">
      <c r="A1535" t="s">
        <v>1534</v>
      </c>
      <c r="B1535">
        <v>6</v>
      </c>
      <c r="C1535">
        <v>60416</v>
      </c>
    </row>
    <row r="1536" spans="1:3" x14ac:dyDescent="0.45">
      <c r="A1536" t="s">
        <v>1535</v>
      </c>
      <c r="B1536">
        <v>6</v>
      </c>
      <c r="C1536">
        <v>55538</v>
      </c>
    </row>
    <row r="1537" spans="1:3" x14ac:dyDescent="0.45">
      <c r="A1537" t="s">
        <v>1536</v>
      </c>
      <c r="B1537">
        <v>6</v>
      </c>
      <c r="C1537">
        <v>66400</v>
      </c>
    </row>
    <row r="1538" spans="1:3" x14ac:dyDescent="0.45">
      <c r="A1538" t="s">
        <v>1537</v>
      </c>
      <c r="B1538">
        <v>6</v>
      </c>
      <c r="C1538">
        <v>75407</v>
      </c>
    </row>
    <row r="1539" spans="1:3" x14ac:dyDescent="0.45">
      <c r="A1539" t="s">
        <v>1538</v>
      </c>
      <c r="B1539">
        <v>6</v>
      </c>
      <c r="C1539">
        <v>70332</v>
      </c>
    </row>
    <row r="1540" spans="1:3" x14ac:dyDescent="0.45">
      <c r="A1540" t="s">
        <v>1539</v>
      </c>
      <c r="B1540">
        <v>6</v>
      </c>
      <c r="C1540">
        <v>52128</v>
      </c>
    </row>
    <row r="1541" spans="1:3" x14ac:dyDescent="0.45">
      <c r="A1541" t="s">
        <v>1540</v>
      </c>
      <c r="B1541">
        <v>6</v>
      </c>
      <c r="C1541">
        <v>70768</v>
      </c>
    </row>
    <row r="1542" spans="1:3" x14ac:dyDescent="0.45">
      <c r="A1542" t="s">
        <v>1541</v>
      </c>
      <c r="B1542">
        <v>6</v>
      </c>
      <c r="C1542">
        <v>75681</v>
      </c>
    </row>
    <row r="1543" spans="1:3" x14ac:dyDescent="0.45">
      <c r="A1543" t="s">
        <v>1542</v>
      </c>
      <c r="B1543">
        <v>6</v>
      </c>
      <c r="C1543">
        <v>61621</v>
      </c>
    </row>
    <row r="1544" spans="1:3" x14ac:dyDescent="0.45">
      <c r="A1544" t="s">
        <v>1543</v>
      </c>
      <c r="B1544">
        <v>6</v>
      </c>
      <c r="C1544">
        <v>52943</v>
      </c>
    </row>
    <row r="1545" spans="1:3" x14ac:dyDescent="0.45">
      <c r="A1545" t="s">
        <v>1544</v>
      </c>
      <c r="B1545">
        <v>6</v>
      </c>
      <c r="C1545">
        <v>44589</v>
      </c>
    </row>
    <row r="1546" spans="1:3" x14ac:dyDescent="0.45">
      <c r="A1546" t="s">
        <v>1545</v>
      </c>
      <c r="B1546">
        <v>6</v>
      </c>
      <c r="C1546">
        <v>73904</v>
      </c>
    </row>
    <row r="1547" spans="1:3" x14ac:dyDescent="0.45">
      <c r="A1547" t="s">
        <v>1546</v>
      </c>
      <c r="B1547">
        <v>6</v>
      </c>
      <c r="C1547">
        <v>25082</v>
      </c>
    </row>
    <row r="1548" spans="1:3" x14ac:dyDescent="0.45">
      <c r="A1548" t="s">
        <v>1547</v>
      </c>
      <c r="B1548">
        <v>6</v>
      </c>
      <c r="C1548">
        <v>45523</v>
      </c>
    </row>
    <row r="1549" spans="1:3" x14ac:dyDescent="0.45">
      <c r="A1549" t="s">
        <v>1548</v>
      </c>
      <c r="B1549">
        <v>6</v>
      </c>
      <c r="C1549">
        <v>39882</v>
      </c>
    </row>
    <row r="1550" spans="1:3" x14ac:dyDescent="0.45">
      <c r="A1550" t="s">
        <v>1549</v>
      </c>
      <c r="B1550">
        <v>6</v>
      </c>
      <c r="C1550">
        <v>67643</v>
      </c>
    </row>
    <row r="1551" spans="1:3" x14ac:dyDescent="0.45">
      <c r="A1551" t="s">
        <v>1550</v>
      </c>
      <c r="B1551">
        <v>6</v>
      </c>
      <c r="C1551">
        <v>64173</v>
      </c>
    </row>
    <row r="1552" spans="1:3" x14ac:dyDescent="0.45">
      <c r="A1552" t="s">
        <v>1551</v>
      </c>
      <c r="B1552">
        <v>6</v>
      </c>
      <c r="C1552">
        <v>63397</v>
      </c>
    </row>
    <row r="1553" spans="1:3" x14ac:dyDescent="0.45">
      <c r="A1553" t="s">
        <v>1552</v>
      </c>
      <c r="B1553">
        <v>6</v>
      </c>
      <c r="C1553">
        <v>35107</v>
      </c>
    </row>
    <row r="1554" spans="1:3" x14ac:dyDescent="0.45">
      <c r="A1554" t="s">
        <v>1553</v>
      </c>
      <c r="B1554">
        <v>6</v>
      </c>
      <c r="C1554">
        <v>66556</v>
      </c>
    </row>
    <row r="1555" spans="1:3" x14ac:dyDescent="0.45">
      <c r="A1555" t="s">
        <v>1554</v>
      </c>
      <c r="B1555">
        <v>6</v>
      </c>
      <c r="C1555">
        <v>37723</v>
      </c>
    </row>
    <row r="1556" spans="1:3" x14ac:dyDescent="0.45">
      <c r="A1556" t="s">
        <v>1555</v>
      </c>
      <c r="B1556">
        <v>6</v>
      </c>
      <c r="C1556">
        <v>45261</v>
      </c>
    </row>
    <row r="1557" spans="1:3" x14ac:dyDescent="0.45">
      <c r="A1557" t="s">
        <v>1556</v>
      </c>
      <c r="B1557">
        <v>6</v>
      </c>
      <c r="C1557">
        <v>43934</v>
      </c>
    </row>
    <row r="1558" spans="1:3" x14ac:dyDescent="0.45">
      <c r="A1558" t="s">
        <v>1557</v>
      </c>
      <c r="B1558">
        <v>6</v>
      </c>
      <c r="C1558">
        <v>49669</v>
      </c>
    </row>
    <row r="1559" spans="1:3" x14ac:dyDescent="0.45">
      <c r="A1559" t="s">
        <v>1558</v>
      </c>
      <c r="B1559">
        <v>6</v>
      </c>
      <c r="C1559">
        <v>60651</v>
      </c>
    </row>
    <row r="1560" spans="1:3" x14ac:dyDescent="0.45">
      <c r="A1560" t="s">
        <v>1559</v>
      </c>
      <c r="B1560">
        <v>6</v>
      </c>
      <c r="C1560">
        <v>81707</v>
      </c>
    </row>
    <row r="1561" spans="1:3" x14ac:dyDescent="0.45">
      <c r="A1561" t="s">
        <v>1560</v>
      </c>
      <c r="B1561">
        <v>6</v>
      </c>
      <c r="C1561">
        <v>76063</v>
      </c>
    </row>
    <row r="1562" spans="1:3" x14ac:dyDescent="0.45">
      <c r="A1562" t="s">
        <v>1561</v>
      </c>
      <c r="B1562">
        <v>6</v>
      </c>
      <c r="C1562">
        <v>59588</v>
      </c>
    </row>
    <row r="1563" spans="1:3" x14ac:dyDescent="0.45">
      <c r="A1563" t="s">
        <v>1562</v>
      </c>
      <c r="B1563">
        <v>6</v>
      </c>
      <c r="C1563">
        <v>46213</v>
      </c>
    </row>
    <row r="1564" spans="1:3" x14ac:dyDescent="0.45">
      <c r="A1564" t="s">
        <v>1563</v>
      </c>
      <c r="B1564">
        <v>6</v>
      </c>
      <c r="C1564">
        <v>58006</v>
      </c>
    </row>
    <row r="1565" spans="1:3" x14ac:dyDescent="0.45">
      <c r="A1565" t="s">
        <v>1564</v>
      </c>
      <c r="B1565">
        <v>6</v>
      </c>
      <c r="C1565">
        <v>59338</v>
      </c>
    </row>
    <row r="1566" spans="1:3" x14ac:dyDescent="0.45">
      <c r="A1566" t="s">
        <v>1565</v>
      </c>
      <c r="B1566">
        <v>6</v>
      </c>
      <c r="C1566">
        <v>49360</v>
      </c>
    </row>
    <row r="1567" spans="1:3" x14ac:dyDescent="0.45">
      <c r="A1567" t="s">
        <v>1566</v>
      </c>
      <c r="B1567">
        <v>6</v>
      </c>
      <c r="C1567">
        <v>52578</v>
      </c>
    </row>
    <row r="1568" spans="1:3" x14ac:dyDescent="0.45">
      <c r="A1568" t="s">
        <v>1567</v>
      </c>
      <c r="B1568">
        <v>6</v>
      </c>
      <c r="C1568">
        <v>58265</v>
      </c>
    </row>
    <row r="1569" spans="1:3" x14ac:dyDescent="0.45">
      <c r="A1569" t="s">
        <v>1568</v>
      </c>
      <c r="B1569">
        <v>6</v>
      </c>
      <c r="C1569">
        <v>73236</v>
      </c>
    </row>
    <row r="1570" spans="1:3" x14ac:dyDescent="0.45">
      <c r="A1570" t="s">
        <v>1569</v>
      </c>
      <c r="B1570">
        <v>6</v>
      </c>
      <c r="C1570">
        <v>84824</v>
      </c>
    </row>
    <row r="1571" spans="1:3" x14ac:dyDescent="0.45">
      <c r="A1571" t="s">
        <v>1570</v>
      </c>
      <c r="B1571">
        <v>6</v>
      </c>
      <c r="C1571">
        <v>43013</v>
      </c>
    </row>
    <row r="1572" spans="1:3" x14ac:dyDescent="0.45">
      <c r="A1572" t="s">
        <v>1571</v>
      </c>
      <c r="B1572">
        <v>6</v>
      </c>
      <c r="C1572">
        <v>28449</v>
      </c>
    </row>
    <row r="1573" spans="1:3" x14ac:dyDescent="0.45">
      <c r="A1573" t="s">
        <v>1572</v>
      </c>
      <c r="B1573">
        <v>6</v>
      </c>
      <c r="C1573">
        <v>79697</v>
      </c>
    </row>
    <row r="1574" spans="1:3" x14ac:dyDescent="0.45">
      <c r="A1574" t="s">
        <v>1573</v>
      </c>
      <c r="B1574">
        <v>6</v>
      </c>
      <c r="C1574">
        <v>82575</v>
      </c>
    </row>
    <row r="1575" spans="1:3" x14ac:dyDescent="0.45">
      <c r="A1575" t="s">
        <v>1574</v>
      </c>
      <c r="B1575">
        <v>6</v>
      </c>
      <c r="C1575">
        <v>54822</v>
      </c>
    </row>
    <row r="1576" spans="1:3" x14ac:dyDescent="0.45">
      <c r="A1576" t="s">
        <v>1575</v>
      </c>
      <c r="B1576">
        <v>6</v>
      </c>
      <c r="C1576">
        <v>47480</v>
      </c>
    </row>
    <row r="1577" spans="1:3" x14ac:dyDescent="0.45">
      <c r="A1577" t="s">
        <v>1576</v>
      </c>
      <c r="B1577">
        <v>6</v>
      </c>
      <c r="C1577">
        <v>68036</v>
      </c>
    </row>
    <row r="1578" spans="1:3" x14ac:dyDescent="0.45">
      <c r="A1578" t="s">
        <v>1577</v>
      </c>
      <c r="B1578">
        <v>6</v>
      </c>
      <c r="C1578">
        <v>23658</v>
      </c>
    </row>
    <row r="1579" spans="1:3" x14ac:dyDescent="0.45">
      <c r="A1579" t="s">
        <v>1578</v>
      </c>
      <c r="B1579">
        <v>6</v>
      </c>
      <c r="C1579">
        <v>39541</v>
      </c>
    </row>
    <row r="1580" spans="1:3" x14ac:dyDescent="0.45">
      <c r="A1580" t="s">
        <v>1579</v>
      </c>
      <c r="B1580">
        <v>6</v>
      </c>
      <c r="C1580">
        <v>67115</v>
      </c>
    </row>
    <row r="1581" spans="1:3" x14ac:dyDescent="0.45">
      <c r="A1581" t="s">
        <v>1580</v>
      </c>
      <c r="B1581">
        <v>6</v>
      </c>
      <c r="C1581">
        <v>53949</v>
      </c>
    </row>
    <row r="1582" spans="1:3" x14ac:dyDescent="0.45">
      <c r="A1582" t="s">
        <v>1581</v>
      </c>
      <c r="B1582">
        <v>6</v>
      </c>
      <c r="C1582">
        <v>57941</v>
      </c>
    </row>
    <row r="1583" spans="1:3" x14ac:dyDescent="0.45">
      <c r="A1583" t="s">
        <v>1582</v>
      </c>
      <c r="B1583">
        <v>6</v>
      </c>
      <c r="C1583">
        <v>25969</v>
      </c>
    </row>
    <row r="1584" spans="1:3" x14ac:dyDescent="0.45">
      <c r="A1584" t="s">
        <v>1583</v>
      </c>
      <c r="B1584">
        <v>6</v>
      </c>
      <c r="C1584">
        <v>47602</v>
      </c>
    </row>
    <row r="1585" spans="1:3" x14ac:dyDescent="0.45">
      <c r="A1585" t="s">
        <v>1584</v>
      </c>
      <c r="B1585">
        <v>6</v>
      </c>
      <c r="C1585">
        <v>59699</v>
      </c>
    </row>
    <row r="1586" spans="1:3" x14ac:dyDescent="0.45">
      <c r="A1586" t="s">
        <v>1585</v>
      </c>
      <c r="B1586">
        <v>6</v>
      </c>
      <c r="C1586">
        <v>74732</v>
      </c>
    </row>
    <row r="1587" spans="1:3" x14ac:dyDescent="0.45">
      <c r="A1587" t="s">
        <v>1586</v>
      </c>
      <c r="B1587">
        <v>6</v>
      </c>
      <c r="C1587">
        <v>58052</v>
      </c>
    </row>
    <row r="1588" spans="1:3" x14ac:dyDescent="0.45">
      <c r="A1588" t="s">
        <v>1587</v>
      </c>
      <c r="B1588">
        <v>6</v>
      </c>
      <c r="C1588">
        <v>80845</v>
      </c>
    </row>
    <row r="1589" spans="1:3" x14ac:dyDescent="0.45">
      <c r="A1589" t="s">
        <v>1588</v>
      </c>
      <c r="B1589">
        <v>6</v>
      </c>
      <c r="C1589">
        <v>64711</v>
      </c>
    </row>
    <row r="1590" spans="1:3" x14ac:dyDescent="0.45">
      <c r="A1590" t="s">
        <v>1589</v>
      </c>
      <c r="B1590">
        <v>6</v>
      </c>
      <c r="C1590">
        <v>43271</v>
      </c>
    </row>
    <row r="1591" spans="1:3" x14ac:dyDescent="0.45">
      <c r="A1591" t="s">
        <v>1590</v>
      </c>
      <c r="B1591">
        <v>6</v>
      </c>
      <c r="C1591">
        <v>64526</v>
      </c>
    </row>
    <row r="1592" spans="1:3" x14ac:dyDescent="0.45">
      <c r="A1592" t="s">
        <v>1591</v>
      </c>
      <c r="B1592">
        <v>6</v>
      </c>
      <c r="C1592">
        <v>59522</v>
      </c>
    </row>
    <row r="1593" spans="1:3" x14ac:dyDescent="0.45">
      <c r="A1593" t="s">
        <v>1592</v>
      </c>
      <c r="B1593">
        <v>6</v>
      </c>
      <c r="C1593">
        <v>64480</v>
      </c>
    </row>
    <row r="1594" spans="1:3" x14ac:dyDescent="0.45">
      <c r="A1594" t="s">
        <v>1593</v>
      </c>
      <c r="B1594">
        <v>6</v>
      </c>
      <c r="C1594">
        <v>53979</v>
      </c>
    </row>
    <row r="1595" spans="1:3" x14ac:dyDescent="0.45">
      <c r="A1595" t="s">
        <v>1594</v>
      </c>
      <c r="B1595">
        <v>6</v>
      </c>
      <c r="C1595">
        <v>73487</v>
      </c>
    </row>
    <row r="1596" spans="1:3" x14ac:dyDescent="0.45">
      <c r="A1596" t="s">
        <v>1595</v>
      </c>
      <c r="B1596">
        <v>6</v>
      </c>
      <c r="C1596">
        <v>33168</v>
      </c>
    </row>
    <row r="1597" spans="1:3" x14ac:dyDescent="0.45">
      <c r="A1597" t="s">
        <v>1596</v>
      </c>
      <c r="B1597">
        <v>6</v>
      </c>
      <c r="C1597">
        <v>41177</v>
      </c>
    </row>
    <row r="1598" spans="1:3" x14ac:dyDescent="0.45">
      <c r="A1598" t="s">
        <v>1597</v>
      </c>
      <c r="B1598">
        <v>6</v>
      </c>
      <c r="C1598">
        <v>71298</v>
      </c>
    </row>
    <row r="1599" spans="1:3" x14ac:dyDescent="0.45">
      <c r="A1599" t="s">
        <v>1598</v>
      </c>
      <c r="B1599">
        <v>6</v>
      </c>
      <c r="C1599">
        <v>81232</v>
      </c>
    </row>
    <row r="1600" spans="1:3" x14ac:dyDescent="0.45">
      <c r="A1600" t="s">
        <v>1599</v>
      </c>
      <c r="B1600">
        <v>6</v>
      </c>
      <c r="C1600">
        <v>58665</v>
      </c>
    </row>
    <row r="1601" spans="1:3" x14ac:dyDescent="0.45">
      <c r="A1601" t="s">
        <v>1600</v>
      </c>
      <c r="B1601">
        <v>6</v>
      </c>
      <c r="C1601">
        <v>39581</v>
      </c>
    </row>
    <row r="1602" spans="1:3" x14ac:dyDescent="0.45">
      <c r="A1602" t="s">
        <v>1601</v>
      </c>
      <c r="B1602">
        <v>6</v>
      </c>
      <c r="C1602">
        <v>44150</v>
      </c>
    </row>
    <row r="1603" spans="1:3" x14ac:dyDescent="0.45">
      <c r="A1603" t="s">
        <v>1602</v>
      </c>
      <c r="B1603">
        <v>6</v>
      </c>
      <c r="C1603">
        <v>79642</v>
      </c>
    </row>
    <row r="1604" spans="1:3" x14ac:dyDescent="0.45">
      <c r="A1604" t="s">
        <v>1603</v>
      </c>
      <c r="B1604">
        <v>6</v>
      </c>
      <c r="C1604">
        <v>49036</v>
      </c>
    </row>
    <row r="1605" spans="1:3" x14ac:dyDescent="0.45">
      <c r="A1605" t="s">
        <v>1604</v>
      </c>
      <c r="B1605">
        <v>6</v>
      </c>
      <c r="C1605">
        <v>58531</v>
      </c>
    </row>
    <row r="1606" spans="1:3" x14ac:dyDescent="0.45">
      <c r="A1606" t="s">
        <v>1605</v>
      </c>
      <c r="B1606">
        <v>6</v>
      </c>
      <c r="C1606">
        <v>67381</v>
      </c>
    </row>
    <row r="1607" spans="1:3" x14ac:dyDescent="0.45">
      <c r="A1607" t="s">
        <v>1606</v>
      </c>
      <c r="B1607">
        <v>6</v>
      </c>
      <c r="C1607">
        <v>54673</v>
      </c>
    </row>
    <row r="1608" spans="1:3" x14ac:dyDescent="0.45">
      <c r="A1608" t="s">
        <v>1607</v>
      </c>
      <c r="B1608">
        <v>6</v>
      </c>
      <c r="C1608">
        <v>61029</v>
      </c>
    </row>
    <row r="1609" spans="1:3" x14ac:dyDescent="0.45">
      <c r="A1609" t="s">
        <v>1608</v>
      </c>
      <c r="B1609">
        <v>6</v>
      </c>
      <c r="C1609">
        <v>62433</v>
      </c>
    </row>
    <row r="1610" spans="1:3" x14ac:dyDescent="0.45">
      <c r="A1610" t="s">
        <v>1609</v>
      </c>
      <c r="B1610">
        <v>5</v>
      </c>
      <c r="C1610">
        <v>73944</v>
      </c>
    </row>
    <row r="1611" spans="1:3" x14ac:dyDescent="0.45">
      <c r="A1611" t="s">
        <v>1610</v>
      </c>
      <c r="B1611">
        <v>5</v>
      </c>
      <c r="C1611">
        <v>76846</v>
      </c>
    </row>
    <row r="1612" spans="1:3" x14ac:dyDescent="0.45">
      <c r="A1612" t="s">
        <v>1611</v>
      </c>
      <c r="B1612">
        <v>5</v>
      </c>
      <c r="C1612">
        <v>48850</v>
      </c>
    </row>
    <row r="1613" spans="1:3" x14ac:dyDescent="0.45">
      <c r="A1613" t="s">
        <v>1612</v>
      </c>
      <c r="B1613">
        <v>5</v>
      </c>
      <c r="C1613">
        <v>25395</v>
      </c>
    </row>
    <row r="1614" spans="1:3" x14ac:dyDescent="0.45">
      <c r="A1614" t="s">
        <v>1613</v>
      </c>
      <c r="B1614">
        <v>5</v>
      </c>
      <c r="C1614">
        <v>73464</v>
      </c>
    </row>
    <row r="1615" spans="1:3" x14ac:dyDescent="0.45">
      <c r="A1615" t="s">
        <v>1614</v>
      </c>
      <c r="B1615">
        <v>5</v>
      </c>
      <c r="C1615">
        <v>62026</v>
      </c>
    </row>
    <row r="1616" spans="1:3" x14ac:dyDescent="0.45">
      <c r="A1616" t="s">
        <v>1615</v>
      </c>
      <c r="B1616">
        <v>5</v>
      </c>
      <c r="C1616">
        <v>58813</v>
      </c>
    </row>
    <row r="1617" spans="1:3" x14ac:dyDescent="0.45">
      <c r="A1617" t="s">
        <v>1616</v>
      </c>
      <c r="B1617">
        <v>5</v>
      </c>
      <c r="C1617">
        <v>86221</v>
      </c>
    </row>
    <row r="1618" spans="1:3" x14ac:dyDescent="0.45">
      <c r="A1618" t="s">
        <v>1617</v>
      </c>
      <c r="B1618">
        <v>5</v>
      </c>
      <c r="C1618">
        <v>75110</v>
      </c>
    </row>
    <row r="1619" spans="1:3" x14ac:dyDescent="0.45">
      <c r="A1619" t="s">
        <v>1618</v>
      </c>
      <c r="B1619">
        <v>5</v>
      </c>
      <c r="C1619">
        <v>66969</v>
      </c>
    </row>
    <row r="1620" spans="1:3" x14ac:dyDescent="0.45">
      <c r="A1620" t="s">
        <v>1619</v>
      </c>
      <c r="B1620">
        <v>5</v>
      </c>
      <c r="C1620">
        <v>67097</v>
      </c>
    </row>
    <row r="1621" spans="1:3" x14ac:dyDescent="0.45">
      <c r="A1621" t="s">
        <v>1620</v>
      </c>
      <c r="B1621">
        <v>5</v>
      </c>
      <c r="C1621">
        <v>40288</v>
      </c>
    </row>
    <row r="1622" spans="1:3" x14ac:dyDescent="0.45">
      <c r="A1622" t="s">
        <v>1621</v>
      </c>
      <c r="B1622">
        <v>5</v>
      </c>
      <c r="C1622">
        <v>47109</v>
      </c>
    </row>
    <row r="1623" spans="1:3" x14ac:dyDescent="0.45">
      <c r="A1623" t="s">
        <v>1622</v>
      </c>
      <c r="B1623">
        <v>5</v>
      </c>
      <c r="C1623">
        <v>53320</v>
      </c>
    </row>
    <row r="1624" spans="1:3" x14ac:dyDescent="0.45">
      <c r="A1624" t="s">
        <v>1623</v>
      </c>
      <c r="B1624">
        <v>5</v>
      </c>
      <c r="C1624">
        <v>76905</v>
      </c>
    </row>
    <row r="1625" spans="1:3" x14ac:dyDescent="0.45">
      <c r="A1625" t="s">
        <v>1624</v>
      </c>
      <c r="B1625">
        <v>5</v>
      </c>
      <c r="C1625">
        <v>44596</v>
      </c>
    </row>
    <row r="1626" spans="1:3" x14ac:dyDescent="0.45">
      <c r="A1626" t="s">
        <v>1625</v>
      </c>
      <c r="B1626">
        <v>5</v>
      </c>
      <c r="C1626">
        <v>31280</v>
      </c>
    </row>
    <row r="1627" spans="1:3" x14ac:dyDescent="0.45">
      <c r="A1627" t="s">
        <v>1626</v>
      </c>
      <c r="B1627">
        <v>5</v>
      </c>
      <c r="C1627">
        <v>56305</v>
      </c>
    </row>
    <row r="1628" spans="1:3" x14ac:dyDescent="0.45">
      <c r="A1628" t="s">
        <v>1627</v>
      </c>
      <c r="B1628">
        <v>5</v>
      </c>
      <c r="C1628">
        <v>50282</v>
      </c>
    </row>
    <row r="1629" spans="1:3" x14ac:dyDescent="0.45">
      <c r="A1629" t="s">
        <v>1628</v>
      </c>
      <c r="B1629">
        <v>5</v>
      </c>
      <c r="C1629">
        <v>56108</v>
      </c>
    </row>
    <row r="1630" spans="1:3" x14ac:dyDescent="0.45">
      <c r="A1630" t="s">
        <v>1629</v>
      </c>
      <c r="B1630">
        <v>5</v>
      </c>
      <c r="C1630">
        <v>66514</v>
      </c>
    </row>
    <row r="1631" spans="1:3" x14ac:dyDescent="0.45">
      <c r="A1631" t="s">
        <v>1630</v>
      </c>
      <c r="B1631">
        <v>5</v>
      </c>
      <c r="C1631">
        <v>77719</v>
      </c>
    </row>
    <row r="1632" spans="1:3" x14ac:dyDescent="0.45">
      <c r="A1632" t="s">
        <v>1631</v>
      </c>
      <c r="B1632">
        <v>5</v>
      </c>
      <c r="C1632">
        <v>102336</v>
      </c>
    </row>
    <row r="1633" spans="1:3" x14ac:dyDescent="0.45">
      <c r="A1633" t="s">
        <v>1632</v>
      </c>
      <c r="B1633">
        <v>5</v>
      </c>
      <c r="C1633">
        <v>51036</v>
      </c>
    </row>
    <row r="1634" spans="1:3" x14ac:dyDescent="0.45">
      <c r="A1634" t="s">
        <v>1633</v>
      </c>
      <c r="B1634">
        <v>5</v>
      </c>
      <c r="C1634">
        <v>74942</v>
      </c>
    </row>
    <row r="1635" spans="1:3" x14ac:dyDescent="0.45">
      <c r="A1635" t="s">
        <v>1634</v>
      </c>
      <c r="B1635">
        <v>5</v>
      </c>
      <c r="C1635">
        <v>71514</v>
      </c>
    </row>
    <row r="1636" spans="1:3" x14ac:dyDescent="0.45">
      <c r="A1636" t="s">
        <v>1635</v>
      </c>
      <c r="B1636">
        <v>5</v>
      </c>
      <c r="C1636">
        <v>76184</v>
      </c>
    </row>
    <row r="1637" spans="1:3" x14ac:dyDescent="0.45">
      <c r="A1637" t="s">
        <v>1636</v>
      </c>
      <c r="B1637">
        <v>5</v>
      </c>
      <c r="C1637">
        <v>55426</v>
      </c>
    </row>
    <row r="1638" spans="1:3" x14ac:dyDescent="0.45">
      <c r="A1638" t="s">
        <v>1637</v>
      </c>
      <c r="B1638">
        <v>5</v>
      </c>
      <c r="C1638">
        <v>53489</v>
      </c>
    </row>
    <row r="1639" spans="1:3" x14ac:dyDescent="0.45">
      <c r="A1639" t="s">
        <v>1638</v>
      </c>
      <c r="B1639">
        <v>5</v>
      </c>
      <c r="C1639">
        <v>49250</v>
      </c>
    </row>
    <row r="1640" spans="1:3" x14ac:dyDescent="0.45">
      <c r="A1640" t="s">
        <v>1639</v>
      </c>
      <c r="B1640">
        <v>5</v>
      </c>
      <c r="C1640">
        <v>47971</v>
      </c>
    </row>
    <row r="1641" spans="1:3" x14ac:dyDescent="0.45">
      <c r="A1641" t="s">
        <v>1640</v>
      </c>
      <c r="B1641">
        <v>5</v>
      </c>
      <c r="C1641">
        <v>48661</v>
      </c>
    </row>
    <row r="1642" spans="1:3" x14ac:dyDescent="0.45">
      <c r="A1642" t="s">
        <v>1641</v>
      </c>
      <c r="B1642">
        <v>5</v>
      </c>
      <c r="C1642">
        <v>48909</v>
      </c>
    </row>
    <row r="1643" spans="1:3" x14ac:dyDescent="0.45">
      <c r="A1643" t="s">
        <v>1642</v>
      </c>
      <c r="B1643">
        <v>5</v>
      </c>
      <c r="C1643">
        <v>67177</v>
      </c>
    </row>
    <row r="1644" spans="1:3" x14ac:dyDescent="0.45">
      <c r="A1644" t="s">
        <v>1643</v>
      </c>
      <c r="B1644">
        <v>5</v>
      </c>
      <c r="C1644">
        <v>59661</v>
      </c>
    </row>
    <row r="1645" spans="1:3" x14ac:dyDescent="0.45">
      <c r="A1645" t="s">
        <v>1644</v>
      </c>
      <c r="B1645">
        <v>5</v>
      </c>
      <c r="C1645">
        <v>62385</v>
      </c>
    </row>
    <row r="1646" spans="1:3" x14ac:dyDescent="0.45">
      <c r="A1646" t="s">
        <v>1645</v>
      </c>
      <c r="B1646">
        <v>5</v>
      </c>
      <c r="C1646">
        <v>74146</v>
      </c>
    </row>
    <row r="1647" spans="1:3" x14ac:dyDescent="0.45">
      <c r="A1647" t="s">
        <v>1646</v>
      </c>
      <c r="B1647">
        <v>5</v>
      </c>
      <c r="C1647">
        <v>64881</v>
      </c>
    </row>
    <row r="1648" spans="1:3" x14ac:dyDescent="0.45">
      <c r="A1648" t="s">
        <v>1647</v>
      </c>
      <c r="B1648">
        <v>5</v>
      </c>
      <c r="C1648">
        <v>65264</v>
      </c>
    </row>
    <row r="1649" spans="1:3" x14ac:dyDescent="0.45">
      <c r="A1649" t="s">
        <v>1648</v>
      </c>
      <c r="B1649">
        <v>5</v>
      </c>
      <c r="C1649">
        <v>54910</v>
      </c>
    </row>
    <row r="1650" spans="1:3" x14ac:dyDescent="0.45">
      <c r="A1650" t="s">
        <v>1649</v>
      </c>
      <c r="B1650">
        <v>5</v>
      </c>
      <c r="C1650">
        <v>60152</v>
      </c>
    </row>
    <row r="1651" spans="1:3" x14ac:dyDescent="0.45">
      <c r="A1651" t="s">
        <v>1650</v>
      </c>
      <c r="B1651">
        <v>5</v>
      </c>
      <c r="C1651">
        <v>45384</v>
      </c>
    </row>
    <row r="1652" spans="1:3" x14ac:dyDescent="0.45">
      <c r="A1652" t="s">
        <v>1651</v>
      </c>
      <c r="B1652">
        <v>5</v>
      </c>
      <c r="C1652">
        <v>46483</v>
      </c>
    </row>
    <row r="1653" spans="1:3" x14ac:dyDescent="0.45">
      <c r="A1653" t="s">
        <v>1652</v>
      </c>
      <c r="B1653">
        <v>5</v>
      </c>
      <c r="C1653">
        <v>66616</v>
      </c>
    </row>
    <row r="1654" spans="1:3" x14ac:dyDescent="0.45">
      <c r="A1654" t="s">
        <v>1653</v>
      </c>
      <c r="B1654">
        <v>5</v>
      </c>
      <c r="C1654">
        <v>48581</v>
      </c>
    </row>
    <row r="1655" spans="1:3" x14ac:dyDescent="0.45">
      <c r="A1655" t="s">
        <v>1654</v>
      </c>
      <c r="B1655">
        <v>5</v>
      </c>
      <c r="C1655">
        <v>61830</v>
      </c>
    </row>
    <row r="1656" spans="1:3" x14ac:dyDescent="0.45">
      <c r="A1656" t="s">
        <v>1655</v>
      </c>
      <c r="B1656">
        <v>5</v>
      </c>
      <c r="C1656">
        <v>52627</v>
      </c>
    </row>
    <row r="1657" spans="1:3" x14ac:dyDescent="0.45">
      <c r="A1657" t="s">
        <v>1656</v>
      </c>
      <c r="B1657">
        <v>5</v>
      </c>
      <c r="C1657">
        <v>62359</v>
      </c>
    </row>
    <row r="1658" spans="1:3" x14ac:dyDescent="0.45">
      <c r="A1658" t="s">
        <v>1657</v>
      </c>
      <c r="B1658">
        <v>5</v>
      </c>
      <c r="C1658">
        <v>19936</v>
      </c>
    </row>
    <row r="1659" spans="1:3" x14ac:dyDescent="0.45">
      <c r="A1659" t="s">
        <v>1658</v>
      </c>
      <c r="B1659">
        <v>5</v>
      </c>
      <c r="C1659">
        <v>60981</v>
      </c>
    </row>
    <row r="1660" spans="1:3" x14ac:dyDescent="0.45">
      <c r="A1660" t="s">
        <v>1659</v>
      </c>
      <c r="B1660">
        <v>5</v>
      </c>
      <c r="C1660">
        <v>56703</v>
      </c>
    </row>
    <row r="1661" spans="1:3" x14ac:dyDescent="0.45">
      <c r="A1661" t="s">
        <v>1660</v>
      </c>
      <c r="B1661">
        <v>5</v>
      </c>
      <c r="C1661">
        <v>57196</v>
      </c>
    </row>
    <row r="1662" spans="1:3" x14ac:dyDescent="0.45">
      <c r="A1662" t="s">
        <v>1661</v>
      </c>
      <c r="B1662">
        <v>5</v>
      </c>
      <c r="C1662">
        <v>84560</v>
      </c>
    </row>
    <row r="1663" spans="1:3" x14ac:dyDescent="0.45">
      <c r="A1663" t="s">
        <v>1662</v>
      </c>
      <c r="B1663">
        <v>5</v>
      </c>
      <c r="C1663">
        <v>63322</v>
      </c>
    </row>
    <row r="1664" spans="1:3" x14ac:dyDescent="0.45">
      <c r="A1664" t="s">
        <v>1663</v>
      </c>
      <c r="B1664">
        <v>5</v>
      </c>
      <c r="C1664">
        <v>50801</v>
      </c>
    </row>
    <row r="1665" spans="1:3" x14ac:dyDescent="0.45">
      <c r="A1665" t="s">
        <v>1664</v>
      </c>
      <c r="B1665">
        <v>5</v>
      </c>
      <c r="C1665">
        <v>56916</v>
      </c>
    </row>
    <row r="1666" spans="1:3" x14ac:dyDescent="0.45">
      <c r="A1666" t="s">
        <v>1665</v>
      </c>
      <c r="B1666">
        <v>5</v>
      </c>
      <c r="C1666">
        <v>78046</v>
      </c>
    </row>
    <row r="1667" spans="1:3" x14ac:dyDescent="0.45">
      <c r="A1667" t="s">
        <v>1666</v>
      </c>
      <c r="B1667">
        <v>5</v>
      </c>
      <c r="C1667">
        <v>46268</v>
      </c>
    </row>
    <row r="1668" spans="1:3" x14ac:dyDescent="0.45">
      <c r="A1668" t="s">
        <v>1667</v>
      </c>
      <c r="B1668">
        <v>5</v>
      </c>
      <c r="C1668">
        <v>60357</v>
      </c>
    </row>
    <row r="1669" spans="1:3" x14ac:dyDescent="0.45">
      <c r="A1669" t="s">
        <v>1668</v>
      </c>
      <c r="B1669">
        <v>5</v>
      </c>
      <c r="C1669">
        <v>75707</v>
      </c>
    </row>
    <row r="1670" spans="1:3" x14ac:dyDescent="0.45">
      <c r="A1670" t="s">
        <v>1669</v>
      </c>
      <c r="B1670">
        <v>5</v>
      </c>
      <c r="C1670">
        <v>55011</v>
      </c>
    </row>
    <row r="1671" spans="1:3" x14ac:dyDescent="0.45">
      <c r="A1671" t="s">
        <v>1670</v>
      </c>
      <c r="B1671">
        <v>5</v>
      </c>
      <c r="C1671">
        <v>41921</v>
      </c>
    </row>
    <row r="1672" spans="1:3" x14ac:dyDescent="0.45">
      <c r="A1672" t="s">
        <v>1671</v>
      </c>
      <c r="B1672">
        <v>5</v>
      </c>
      <c r="C1672">
        <v>63588</v>
      </c>
    </row>
    <row r="1673" spans="1:3" x14ac:dyDescent="0.45">
      <c r="A1673" t="s">
        <v>1672</v>
      </c>
      <c r="B1673">
        <v>5</v>
      </c>
      <c r="C1673">
        <v>56608</v>
      </c>
    </row>
    <row r="1674" spans="1:3" x14ac:dyDescent="0.45">
      <c r="A1674" t="s">
        <v>1673</v>
      </c>
      <c r="B1674">
        <v>5</v>
      </c>
      <c r="C1674">
        <v>61900</v>
      </c>
    </row>
    <row r="1675" spans="1:3" x14ac:dyDescent="0.45">
      <c r="A1675" t="s">
        <v>1674</v>
      </c>
      <c r="B1675">
        <v>5</v>
      </c>
      <c r="C1675">
        <v>59034</v>
      </c>
    </row>
    <row r="1676" spans="1:3" x14ac:dyDescent="0.45">
      <c r="A1676" t="s">
        <v>1675</v>
      </c>
      <c r="B1676">
        <v>5</v>
      </c>
      <c r="C1676">
        <v>49701</v>
      </c>
    </row>
    <row r="1677" spans="1:3" x14ac:dyDescent="0.45">
      <c r="A1677" t="s">
        <v>1676</v>
      </c>
      <c r="B1677">
        <v>5</v>
      </c>
      <c r="C1677">
        <v>56922</v>
      </c>
    </row>
    <row r="1678" spans="1:3" x14ac:dyDescent="0.45">
      <c r="A1678" t="s">
        <v>1677</v>
      </c>
      <c r="B1678">
        <v>5</v>
      </c>
      <c r="C1678">
        <v>83213</v>
      </c>
    </row>
    <row r="1679" spans="1:3" x14ac:dyDescent="0.45">
      <c r="A1679" t="s">
        <v>1678</v>
      </c>
      <c r="B1679">
        <v>5</v>
      </c>
      <c r="C1679">
        <v>70906</v>
      </c>
    </row>
    <row r="1680" spans="1:3" x14ac:dyDescent="0.45">
      <c r="A1680" t="s">
        <v>1679</v>
      </c>
      <c r="B1680">
        <v>5</v>
      </c>
      <c r="C1680">
        <v>47157</v>
      </c>
    </row>
    <row r="1681" spans="1:3" x14ac:dyDescent="0.45">
      <c r="A1681" t="s">
        <v>1680</v>
      </c>
      <c r="B1681">
        <v>5</v>
      </c>
      <c r="C1681">
        <v>52139</v>
      </c>
    </row>
    <row r="1682" spans="1:3" x14ac:dyDescent="0.45">
      <c r="A1682" t="s">
        <v>1681</v>
      </c>
      <c r="B1682">
        <v>5</v>
      </c>
      <c r="C1682">
        <v>59643</v>
      </c>
    </row>
    <row r="1683" spans="1:3" x14ac:dyDescent="0.45">
      <c r="A1683" t="s">
        <v>1682</v>
      </c>
      <c r="B1683">
        <v>5</v>
      </c>
      <c r="C1683">
        <v>60438</v>
      </c>
    </row>
    <row r="1684" spans="1:3" x14ac:dyDescent="0.45">
      <c r="A1684" t="s">
        <v>1683</v>
      </c>
      <c r="B1684">
        <v>5</v>
      </c>
      <c r="C1684">
        <v>67934</v>
      </c>
    </row>
    <row r="1685" spans="1:3" x14ac:dyDescent="0.45">
      <c r="A1685" t="s">
        <v>1684</v>
      </c>
      <c r="B1685">
        <v>5</v>
      </c>
      <c r="C1685">
        <v>46893</v>
      </c>
    </row>
    <row r="1686" spans="1:3" x14ac:dyDescent="0.45">
      <c r="A1686" t="s">
        <v>1685</v>
      </c>
      <c r="B1686">
        <v>5</v>
      </c>
      <c r="C1686">
        <v>46179</v>
      </c>
    </row>
    <row r="1687" spans="1:3" x14ac:dyDescent="0.45">
      <c r="A1687" t="s">
        <v>1686</v>
      </c>
      <c r="B1687">
        <v>5</v>
      </c>
      <c r="C1687">
        <v>61467</v>
      </c>
    </row>
    <row r="1688" spans="1:3" x14ac:dyDescent="0.45">
      <c r="A1688" t="s">
        <v>1687</v>
      </c>
      <c r="B1688">
        <v>5</v>
      </c>
      <c r="C1688">
        <v>65489</v>
      </c>
    </row>
    <row r="1689" spans="1:3" x14ac:dyDescent="0.45">
      <c r="A1689" t="s">
        <v>1688</v>
      </c>
      <c r="B1689">
        <v>5</v>
      </c>
      <c r="C1689">
        <v>56815</v>
      </c>
    </row>
    <row r="1690" spans="1:3" x14ac:dyDescent="0.45">
      <c r="A1690" t="s">
        <v>1689</v>
      </c>
      <c r="B1690">
        <v>5</v>
      </c>
      <c r="C1690">
        <v>56149</v>
      </c>
    </row>
    <row r="1691" spans="1:3" x14ac:dyDescent="0.45">
      <c r="A1691" t="s">
        <v>1690</v>
      </c>
      <c r="B1691">
        <v>5</v>
      </c>
      <c r="C1691">
        <v>39999</v>
      </c>
    </row>
    <row r="1692" spans="1:3" x14ac:dyDescent="0.45">
      <c r="A1692" t="s">
        <v>1691</v>
      </c>
      <c r="B1692">
        <v>5</v>
      </c>
      <c r="C1692">
        <v>17741</v>
      </c>
    </row>
    <row r="1693" spans="1:3" x14ac:dyDescent="0.45">
      <c r="A1693" t="s">
        <v>1692</v>
      </c>
      <c r="B1693">
        <v>5</v>
      </c>
      <c r="C1693">
        <v>57638</v>
      </c>
    </row>
    <row r="1694" spans="1:3" x14ac:dyDescent="0.45">
      <c r="A1694" t="s">
        <v>1693</v>
      </c>
      <c r="B1694">
        <v>5</v>
      </c>
      <c r="C1694">
        <v>42984</v>
      </c>
    </row>
    <row r="1695" spans="1:3" x14ac:dyDescent="0.45">
      <c r="A1695" t="s">
        <v>1694</v>
      </c>
      <c r="B1695">
        <v>5</v>
      </c>
      <c r="C1695">
        <v>90664</v>
      </c>
    </row>
    <row r="1696" spans="1:3" x14ac:dyDescent="0.45">
      <c r="A1696" t="s">
        <v>1695</v>
      </c>
      <c r="B1696">
        <v>5</v>
      </c>
      <c r="C1696">
        <v>62400</v>
      </c>
    </row>
    <row r="1697" spans="1:3" x14ac:dyDescent="0.45">
      <c r="A1697" t="s">
        <v>1696</v>
      </c>
      <c r="B1697">
        <v>5</v>
      </c>
      <c r="C1697">
        <v>51585</v>
      </c>
    </row>
    <row r="1698" spans="1:3" x14ac:dyDescent="0.45">
      <c r="A1698" t="s">
        <v>1697</v>
      </c>
      <c r="B1698">
        <v>5</v>
      </c>
      <c r="C1698">
        <v>32918</v>
      </c>
    </row>
    <row r="1699" spans="1:3" x14ac:dyDescent="0.45">
      <c r="A1699" t="s">
        <v>1698</v>
      </c>
      <c r="B1699">
        <v>5</v>
      </c>
      <c r="C1699">
        <v>13628</v>
      </c>
    </row>
    <row r="1700" spans="1:3" x14ac:dyDescent="0.45">
      <c r="A1700" t="s">
        <v>1699</v>
      </c>
      <c r="B1700">
        <v>5</v>
      </c>
      <c r="C1700">
        <v>37571</v>
      </c>
    </row>
    <row r="1701" spans="1:3" x14ac:dyDescent="0.45">
      <c r="A1701" t="s">
        <v>1700</v>
      </c>
      <c r="B1701">
        <v>5</v>
      </c>
      <c r="C1701">
        <v>57903</v>
      </c>
    </row>
    <row r="1702" spans="1:3" x14ac:dyDescent="0.45">
      <c r="A1702" t="s">
        <v>1701</v>
      </c>
      <c r="B1702">
        <v>5</v>
      </c>
      <c r="C1702">
        <v>82306</v>
      </c>
    </row>
    <row r="1703" spans="1:3" x14ac:dyDescent="0.45">
      <c r="A1703" t="s">
        <v>1702</v>
      </c>
      <c r="B1703">
        <v>5</v>
      </c>
      <c r="C1703">
        <v>58294</v>
      </c>
    </row>
    <row r="1704" spans="1:3" x14ac:dyDescent="0.45">
      <c r="A1704" t="s">
        <v>1703</v>
      </c>
      <c r="B1704">
        <v>5</v>
      </c>
      <c r="C1704">
        <v>40986</v>
      </c>
    </row>
    <row r="1705" spans="1:3" x14ac:dyDescent="0.45">
      <c r="A1705" t="s">
        <v>1704</v>
      </c>
      <c r="B1705">
        <v>5</v>
      </c>
      <c r="C1705">
        <v>73035</v>
      </c>
    </row>
    <row r="1706" spans="1:3" x14ac:dyDescent="0.45">
      <c r="A1706" t="s">
        <v>1705</v>
      </c>
      <c r="B1706">
        <v>5</v>
      </c>
      <c r="C1706">
        <v>50030</v>
      </c>
    </row>
    <row r="1707" spans="1:3" x14ac:dyDescent="0.45">
      <c r="A1707" t="s">
        <v>1706</v>
      </c>
      <c r="B1707">
        <v>5</v>
      </c>
      <c r="C1707">
        <v>32221</v>
      </c>
    </row>
    <row r="1708" spans="1:3" x14ac:dyDescent="0.45">
      <c r="A1708" t="s">
        <v>1707</v>
      </c>
      <c r="B1708">
        <v>5</v>
      </c>
      <c r="C1708">
        <v>38692</v>
      </c>
    </row>
    <row r="1709" spans="1:3" x14ac:dyDescent="0.45">
      <c r="A1709" t="s">
        <v>1708</v>
      </c>
      <c r="B1709">
        <v>5</v>
      </c>
      <c r="C1709">
        <v>50120</v>
      </c>
    </row>
    <row r="1710" spans="1:3" x14ac:dyDescent="0.45">
      <c r="A1710" t="s">
        <v>1709</v>
      </c>
      <c r="B1710">
        <v>5</v>
      </c>
      <c r="C1710">
        <v>65452</v>
      </c>
    </row>
    <row r="1711" spans="1:3" x14ac:dyDescent="0.45">
      <c r="A1711" t="s">
        <v>1710</v>
      </c>
      <c r="B1711">
        <v>5</v>
      </c>
      <c r="C1711">
        <v>26781</v>
      </c>
    </row>
    <row r="1712" spans="1:3" x14ac:dyDescent="0.45">
      <c r="A1712" t="s">
        <v>1711</v>
      </c>
      <c r="B1712">
        <v>5</v>
      </c>
      <c r="C1712">
        <v>59761</v>
      </c>
    </row>
    <row r="1713" spans="1:3" x14ac:dyDescent="0.45">
      <c r="A1713" t="s">
        <v>1712</v>
      </c>
      <c r="B1713">
        <v>5</v>
      </c>
      <c r="C1713">
        <v>61334</v>
      </c>
    </row>
    <row r="1714" spans="1:3" x14ac:dyDescent="0.45">
      <c r="A1714" t="s">
        <v>1713</v>
      </c>
      <c r="B1714">
        <v>5</v>
      </c>
      <c r="C1714">
        <v>55318</v>
      </c>
    </row>
    <row r="1715" spans="1:3" x14ac:dyDescent="0.45">
      <c r="A1715" t="s">
        <v>1714</v>
      </c>
      <c r="B1715">
        <v>5</v>
      </c>
      <c r="C1715">
        <v>64771</v>
      </c>
    </row>
    <row r="1716" spans="1:3" x14ac:dyDescent="0.45">
      <c r="A1716" t="s">
        <v>1715</v>
      </c>
      <c r="B1716">
        <v>5</v>
      </c>
      <c r="C1716">
        <v>62740</v>
      </c>
    </row>
    <row r="1717" spans="1:3" x14ac:dyDescent="0.45">
      <c r="A1717" t="s">
        <v>1716</v>
      </c>
      <c r="B1717">
        <v>5</v>
      </c>
      <c r="C1717">
        <v>72288</v>
      </c>
    </row>
    <row r="1718" spans="1:3" x14ac:dyDescent="0.45">
      <c r="A1718" t="s">
        <v>1717</v>
      </c>
      <c r="B1718">
        <v>5</v>
      </c>
      <c r="C1718">
        <v>52751</v>
      </c>
    </row>
    <row r="1719" spans="1:3" x14ac:dyDescent="0.45">
      <c r="A1719" t="s">
        <v>1718</v>
      </c>
      <c r="B1719">
        <v>5</v>
      </c>
      <c r="C1719">
        <v>53861</v>
      </c>
    </row>
    <row r="1720" spans="1:3" x14ac:dyDescent="0.45">
      <c r="A1720" t="s">
        <v>1719</v>
      </c>
      <c r="B1720">
        <v>5</v>
      </c>
      <c r="C1720">
        <v>89328</v>
      </c>
    </row>
    <row r="1721" spans="1:3" x14ac:dyDescent="0.45">
      <c r="A1721" t="s">
        <v>1720</v>
      </c>
      <c r="B1721">
        <v>5</v>
      </c>
      <c r="C1721">
        <v>53452</v>
      </c>
    </row>
    <row r="1722" spans="1:3" x14ac:dyDescent="0.45">
      <c r="A1722" t="s">
        <v>1721</v>
      </c>
      <c r="B1722">
        <v>5</v>
      </c>
      <c r="C1722">
        <v>65176</v>
      </c>
    </row>
    <row r="1723" spans="1:3" x14ac:dyDescent="0.45">
      <c r="A1723" t="s">
        <v>1722</v>
      </c>
      <c r="B1723">
        <v>5</v>
      </c>
      <c r="C1723">
        <v>63130</v>
      </c>
    </row>
    <row r="1724" spans="1:3" x14ac:dyDescent="0.45">
      <c r="A1724" t="s">
        <v>1723</v>
      </c>
      <c r="B1724">
        <v>5</v>
      </c>
      <c r="C1724">
        <v>54882</v>
      </c>
    </row>
    <row r="1725" spans="1:3" x14ac:dyDescent="0.45">
      <c r="A1725" t="s">
        <v>1724</v>
      </c>
      <c r="B1725">
        <v>5</v>
      </c>
      <c r="C1725">
        <v>52963</v>
      </c>
    </row>
    <row r="1726" spans="1:3" x14ac:dyDescent="0.45">
      <c r="A1726" t="s">
        <v>1725</v>
      </c>
      <c r="B1726">
        <v>5</v>
      </c>
      <c r="C1726">
        <v>72617</v>
      </c>
    </row>
    <row r="1727" spans="1:3" x14ac:dyDescent="0.45">
      <c r="A1727" t="s">
        <v>1726</v>
      </c>
      <c r="B1727">
        <v>5</v>
      </c>
      <c r="C1727">
        <v>65349</v>
      </c>
    </row>
    <row r="1728" spans="1:3" x14ac:dyDescent="0.45">
      <c r="A1728" t="s">
        <v>1727</v>
      </c>
      <c r="B1728">
        <v>5</v>
      </c>
      <c r="C1728">
        <v>68398</v>
      </c>
    </row>
    <row r="1729" spans="1:3" x14ac:dyDescent="0.45">
      <c r="A1729" t="s">
        <v>1728</v>
      </c>
      <c r="B1729">
        <v>5</v>
      </c>
      <c r="C1729">
        <v>46178</v>
      </c>
    </row>
    <row r="1730" spans="1:3" x14ac:dyDescent="0.45">
      <c r="A1730" t="s">
        <v>1729</v>
      </c>
      <c r="B1730">
        <v>5</v>
      </c>
      <c r="C1730">
        <v>40417</v>
      </c>
    </row>
    <row r="1731" spans="1:3" x14ac:dyDescent="0.45">
      <c r="A1731" t="s">
        <v>1730</v>
      </c>
      <c r="B1731">
        <v>5</v>
      </c>
      <c r="C1731">
        <v>28948</v>
      </c>
    </row>
    <row r="1732" spans="1:3" x14ac:dyDescent="0.45">
      <c r="A1732" t="s">
        <v>1731</v>
      </c>
      <c r="B1732">
        <v>5</v>
      </c>
      <c r="C1732">
        <v>33476</v>
      </c>
    </row>
    <row r="1733" spans="1:3" x14ac:dyDescent="0.45">
      <c r="A1733" t="s">
        <v>1732</v>
      </c>
      <c r="B1733">
        <v>5</v>
      </c>
      <c r="C1733">
        <v>44529</v>
      </c>
    </row>
    <row r="1734" spans="1:3" x14ac:dyDescent="0.45">
      <c r="A1734" t="s">
        <v>1733</v>
      </c>
      <c r="B1734">
        <v>5</v>
      </c>
      <c r="C1734">
        <v>64776</v>
      </c>
    </row>
    <row r="1735" spans="1:3" x14ac:dyDescent="0.45">
      <c r="A1735" t="s">
        <v>1734</v>
      </c>
      <c r="B1735">
        <v>5</v>
      </c>
      <c r="C1735">
        <v>57572</v>
      </c>
    </row>
    <row r="1736" spans="1:3" x14ac:dyDescent="0.45">
      <c r="A1736" t="s">
        <v>1735</v>
      </c>
      <c r="B1736">
        <v>5</v>
      </c>
      <c r="C1736">
        <v>81950</v>
      </c>
    </row>
    <row r="1737" spans="1:3" x14ac:dyDescent="0.45">
      <c r="A1737" t="s">
        <v>1736</v>
      </c>
      <c r="B1737">
        <v>5</v>
      </c>
      <c r="C1737">
        <v>43006</v>
      </c>
    </row>
    <row r="1738" spans="1:3" x14ac:dyDescent="0.45">
      <c r="A1738" t="s">
        <v>1737</v>
      </c>
      <c r="B1738">
        <v>5</v>
      </c>
      <c r="C1738">
        <v>86968</v>
      </c>
    </row>
    <row r="1739" spans="1:3" x14ac:dyDescent="0.45">
      <c r="A1739" t="s">
        <v>1738</v>
      </c>
      <c r="B1739">
        <v>5</v>
      </c>
      <c r="C1739">
        <v>41531</v>
      </c>
    </row>
    <row r="1740" spans="1:3" x14ac:dyDescent="0.45">
      <c r="A1740" t="s">
        <v>1739</v>
      </c>
      <c r="B1740">
        <v>5</v>
      </c>
      <c r="C1740">
        <v>47709</v>
      </c>
    </row>
    <row r="1741" spans="1:3" x14ac:dyDescent="0.45">
      <c r="A1741" t="s">
        <v>1740</v>
      </c>
      <c r="B1741">
        <v>5</v>
      </c>
      <c r="C1741">
        <v>45011</v>
      </c>
    </row>
    <row r="1742" spans="1:3" x14ac:dyDescent="0.45">
      <c r="A1742" t="s">
        <v>1741</v>
      </c>
      <c r="B1742">
        <v>5</v>
      </c>
      <c r="C1742">
        <v>53728</v>
      </c>
    </row>
    <row r="1743" spans="1:3" x14ac:dyDescent="0.45">
      <c r="A1743" t="s">
        <v>1742</v>
      </c>
      <c r="B1743">
        <v>5</v>
      </c>
      <c r="C1743">
        <v>71876</v>
      </c>
    </row>
    <row r="1744" spans="1:3" x14ac:dyDescent="0.45">
      <c r="A1744" t="s">
        <v>1743</v>
      </c>
      <c r="B1744">
        <v>5</v>
      </c>
      <c r="C1744">
        <v>77501</v>
      </c>
    </row>
    <row r="1745" spans="1:3" x14ac:dyDescent="0.45">
      <c r="A1745" t="s">
        <v>1744</v>
      </c>
      <c r="B1745">
        <v>5</v>
      </c>
      <c r="C1745">
        <v>30806</v>
      </c>
    </row>
    <row r="1746" spans="1:3" x14ac:dyDescent="0.45">
      <c r="A1746" t="s">
        <v>1745</v>
      </c>
      <c r="B1746">
        <v>5</v>
      </c>
      <c r="C1746">
        <v>47411</v>
      </c>
    </row>
    <row r="1747" spans="1:3" x14ac:dyDescent="0.45">
      <c r="A1747" t="s">
        <v>1746</v>
      </c>
      <c r="B1747">
        <v>5</v>
      </c>
      <c r="C1747">
        <v>63991</v>
      </c>
    </row>
    <row r="1748" spans="1:3" x14ac:dyDescent="0.45">
      <c r="A1748" t="s">
        <v>1747</v>
      </c>
      <c r="B1748">
        <v>5</v>
      </c>
      <c r="C1748">
        <v>66322</v>
      </c>
    </row>
    <row r="1749" spans="1:3" x14ac:dyDescent="0.45">
      <c r="A1749" t="s">
        <v>1748</v>
      </c>
      <c r="B1749">
        <v>5</v>
      </c>
      <c r="C1749">
        <v>64162</v>
      </c>
    </row>
    <row r="1750" spans="1:3" x14ac:dyDescent="0.45">
      <c r="A1750" t="s">
        <v>1749</v>
      </c>
      <c r="B1750">
        <v>5</v>
      </c>
      <c r="C1750">
        <v>71919</v>
      </c>
    </row>
    <row r="1751" spans="1:3" x14ac:dyDescent="0.45">
      <c r="A1751" t="s">
        <v>1750</v>
      </c>
      <c r="B1751">
        <v>5</v>
      </c>
      <c r="C1751">
        <v>50685</v>
      </c>
    </row>
    <row r="1752" spans="1:3" x14ac:dyDescent="0.45">
      <c r="A1752" t="s">
        <v>1751</v>
      </c>
      <c r="B1752">
        <v>5</v>
      </c>
      <c r="C1752">
        <v>77976</v>
      </c>
    </row>
    <row r="1753" spans="1:3" x14ac:dyDescent="0.45">
      <c r="A1753" t="s">
        <v>1752</v>
      </c>
      <c r="B1753">
        <v>5</v>
      </c>
      <c r="C1753">
        <v>82365</v>
      </c>
    </row>
    <row r="1754" spans="1:3" x14ac:dyDescent="0.45">
      <c r="A1754" t="s">
        <v>1753</v>
      </c>
      <c r="B1754">
        <v>5</v>
      </c>
      <c r="C1754">
        <v>36663</v>
      </c>
    </row>
    <row r="1755" spans="1:3" x14ac:dyDescent="0.45">
      <c r="A1755" t="s">
        <v>1754</v>
      </c>
      <c r="B1755">
        <v>5</v>
      </c>
      <c r="C1755">
        <v>68292</v>
      </c>
    </row>
    <row r="1756" spans="1:3" x14ac:dyDescent="0.45">
      <c r="A1756" t="s">
        <v>1755</v>
      </c>
      <c r="B1756">
        <v>5</v>
      </c>
      <c r="C1756">
        <v>43565</v>
      </c>
    </row>
    <row r="1757" spans="1:3" x14ac:dyDescent="0.45">
      <c r="A1757" t="s">
        <v>1756</v>
      </c>
      <c r="B1757">
        <v>5</v>
      </c>
      <c r="C1757">
        <v>78675</v>
      </c>
    </row>
    <row r="1758" spans="1:3" x14ac:dyDescent="0.45">
      <c r="A1758" t="s">
        <v>1757</v>
      </c>
      <c r="B1758">
        <v>5</v>
      </c>
      <c r="C1758">
        <v>78200</v>
      </c>
    </row>
    <row r="1759" spans="1:3" x14ac:dyDescent="0.45">
      <c r="A1759" t="s">
        <v>1758</v>
      </c>
      <c r="B1759">
        <v>5</v>
      </c>
      <c r="C1759">
        <v>61200</v>
      </c>
    </row>
    <row r="1760" spans="1:3" x14ac:dyDescent="0.45">
      <c r="A1760" t="s">
        <v>1759</v>
      </c>
      <c r="B1760">
        <v>5</v>
      </c>
      <c r="C1760">
        <v>71192</v>
      </c>
    </row>
    <row r="1761" spans="1:3" x14ac:dyDescent="0.45">
      <c r="A1761" t="s">
        <v>1760</v>
      </c>
      <c r="B1761">
        <v>5</v>
      </c>
      <c r="C1761">
        <v>56693</v>
      </c>
    </row>
    <row r="1762" spans="1:3" x14ac:dyDescent="0.45">
      <c r="A1762" t="s">
        <v>1761</v>
      </c>
      <c r="B1762">
        <v>5</v>
      </c>
      <c r="C1762">
        <v>59115</v>
      </c>
    </row>
    <row r="1763" spans="1:3" x14ac:dyDescent="0.45">
      <c r="A1763" t="s">
        <v>1762</v>
      </c>
      <c r="B1763">
        <v>5</v>
      </c>
      <c r="C1763">
        <v>69928</v>
      </c>
    </row>
    <row r="1764" spans="1:3" x14ac:dyDescent="0.45">
      <c r="A1764" t="s">
        <v>1763</v>
      </c>
      <c r="B1764">
        <v>5</v>
      </c>
      <c r="C1764">
        <v>36358</v>
      </c>
    </row>
    <row r="1765" spans="1:3" x14ac:dyDescent="0.45">
      <c r="A1765" t="s">
        <v>1764</v>
      </c>
      <c r="B1765">
        <v>5</v>
      </c>
      <c r="C1765">
        <v>49826</v>
      </c>
    </row>
    <row r="1766" spans="1:3" x14ac:dyDescent="0.45">
      <c r="A1766" t="s">
        <v>1765</v>
      </c>
      <c r="B1766">
        <v>5</v>
      </c>
      <c r="C1766">
        <v>35131</v>
      </c>
    </row>
    <row r="1767" spans="1:3" x14ac:dyDescent="0.45">
      <c r="A1767" t="s">
        <v>1766</v>
      </c>
      <c r="B1767">
        <v>5</v>
      </c>
      <c r="C1767">
        <v>63765</v>
      </c>
    </row>
    <row r="1768" spans="1:3" x14ac:dyDescent="0.45">
      <c r="A1768" t="s">
        <v>1767</v>
      </c>
      <c r="B1768">
        <v>5</v>
      </c>
      <c r="C1768">
        <v>50413</v>
      </c>
    </row>
    <row r="1769" spans="1:3" x14ac:dyDescent="0.45">
      <c r="A1769" t="s">
        <v>1768</v>
      </c>
      <c r="B1769">
        <v>5</v>
      </c>
      <c r="C1769">
        <v>51762</v>
      </c>
    </row>
    <row r="1770" spans="1:3" x14ac:dyDescent="0.45">
      <c r="A1770" t="s">
        <v>1769</v>
      </c>
      <c r="B1770">
        <v>5</v>
      </c>
      <c r="C1770">
        <v>69455</v>
      </c>
    </row>
    <row r="1771" spans="1:3" x14ac:dyDescent="0.45">
      <c r="A1771" t="s">
        <v>1770</v>
      </c>
      <c r="B1771">
        <v>5</v>
      </c>
      <c r="C1771">
        <v>51673</v>
      </c>
    </row>
    <row r="1772" spans="1:3" x14ac:dyDescent="0.45">
      <c r="A1772" t="s">
        <v>1771</v>
      </c>
      <c r="B1772">
        <v>5</v>
      </c>
      <c r="C1772">
        <v>49730</v>
      </c>
    </row>
    <row r="1773" spans="1:3" x14ac:dyDescent="0.45">
      <c r="A1773" t="s">
        <v>1772</v>
      </c>
      <c r="B1773">
        <v>5</v>
      </c>
      <c r="C1773">
        <v>58315</v>
      </c>
    </row>
    <row r="1774" spans="1:3" x14ac:dyDescent="0.45">
      <c r="A1774" t="s">
        <v>1773</v>
      </c>
      <c r="B1774">
        <v>5</v>
      </c>
      <c r="C1774">
        <v>84216</v>
      </c>
    </row>
    <row r="1775" spans="1:3" x14ac:dyDescent="0.45">
      <c r="A1775" t="s">
        <v>1774</v>
      </c>
      <c r="B1775">
        <v>5</v>
      </c>
      <c r="C1775">
        <v>50469</v>
      </c>
    </row>
    <row r="1776" spans="1:3" x14ac:dyDescent="0.45">
      <c r="A1776" t="s">
        <v>1775</v>
      </c>
      <c r="B1776">
        <v>5</v>
      </c>
      <c r="C1776">
        <v>82161</v>
      </c>
    </row>
    <row r="1777" spans="1:3" x14ac:dyDescent="0.45">
      <c r="A1777" t="s">
        <v>1776</v>
      </c>
      <c r="B1777">
        <v>5</v>
      </c>
      <c r="C1777">
        <v>44664</v>
      </c>
    </row>
    <row r="1778" spans="1:3" x14ac:dyDescent="0.45">
      <c r="A1778" t="s">
        <v>1777</v>
      </c>
      <c r="B1778">
        <v>5</v>
      </c>
      <c r="C1778">
        <v>61330</v>
      </c>
    </row>
    <row r="1779" spans="1:3" x14ac:dyDescent="0.45">
      <c r="A1779" t="s">
        <v>1778</v>
      </c>
      <c r="B1779">
        <v>5</v>
      </c>
      <c r="C1779">
        <v>67431</v>
      </c>
    </row>
    <row r="1780" spans="1:3" x14ac:dyDescent="0.45">
      <c r="A1780" t="s">
        <v>1779</v>
      </c>
      <c r="B1780">
        <v>5</v>
      </c>
      <c r="C1780">
        <v>48392</v>
      </c>
    </row>
    <row r="1781" spans="1:3" x14ac:dyDescent="0.45">
      <c r="A1781" t="s">
        <v>1780</v>
      </c>
      <c r="B1781">
        <v>5</v>
      </c>
      <c r="C1781">
        <v>64205</v>
      </c>
    </row>
    <row r="1782" spans="1:3" x14ac:dyDescent="0.45">
      <c r="A1782" t="s">
        <v>1781</v>
      </c>
      <c r="B1782">
        <v>5</v>
      </c>
      <c r="C1782">
        <v>27646</v>
      </c>
    </row>
    <row r="1783" spans="1:3" x14ac:dyDescent="0.45">
      <c r="A1783" t="s">
        <v>1782</v>
      </c>
      <c r="B1783">
        <v>5</v>
      </c>
      <c r="C1783">
        <v>75928</v>
      </c>
    </row>
    <row r="1784" spans="1:3" x14ac:dyDescent="0.45">
      <c r="A1784" t="s">
        <v>1783</v>
      </c>
      <c r="B1784">
        <v>5</v>
      </c>
      <c r="C1784">
        <v>56833</v>
      </c>
    </row>
    <row r="1785" spans="1:3" x14ac:dyDescent="0.45">
      <c r="A1785" t="s">
        <v>1784</v>
      </c>
      <c r="B1785">
        <v>5</v>
      </c>
      <c r="C1785">
        <v>45130</v>
      </c>
    </row>
    <row r="1786" spans="1:3" x14ac:dyDescent="0.45">
      <c r="A1786" t="s">
        <v>1785</v>
      </c>
      <c r="B1786">
        <v>5</v>
      </c>
      <c r="C1786">
        <v>44222</v>
      </c>
    </row>
    <row r="1787" spans="1:3" x14ac:dyDescent="0.45">
      <c r="A1787" t="s">
        <v>1786</v>
      </c>
      <c r="B1787">
        <v>5</v>
      </c>
      <c r="C1787">
        <v>78717</v>
      </c>
    </row>
    <row r="1788" spans="1:3" x14ac:dyDescent="0.45">
      <c r="A1788" t="s">
        <v>1787</v>
      </c>
      <c r="B1788">
        <v>5</v>
      </c>
      <c r="C1788">
        <v>37685</v>
      </c>
    </row>
    <row r="1789" spans="1:3" x14ac:dyDescent="0.45">
      <c r="A1789" t="s">
        <v>1788</v>
      </c>
      <c r="B1789">
        <v>5</v>
      </c>
      <c r="C1789">
        <v>34811</v>
      </c>
    </row>
    <row r="1790" spans="1:3" x14ac:dyDescent="0.45">
      <c r="A1790" t="s">
        <v>1789</v>
      </c>
      <c r="B1790">
        <v>5</v>
      </c>
      <c r="C1790">
        <v>63255</v>
      </c>
    </row>
    <row r="1791" spans="1:3" x14ac:dyDescent="0.45">
      <c r="A1791" t="s">
        <v>1790</v>
      </c>
      <c r="B1791">
        <v>5</v>
      </c>
      <c r="C1791">
        <v>60989</v>
      </c>
    </row>
    <row r="1792" spans="1:3" x14ac:dyDescent="0.45">
      <c r="A1792" t="s">
        <v>1791</v>
      </c>
      <c r="B1792">
        <v>5</v>
      </c>
      <c r="C1792">
        <v>84374</v>
      </c>
    </row>
    <row r="1793" spans="1:3" x14ac:dyDescent="0.45">
      <c r="A1793" t="s">
        <v>1792</v>
      </c>
      <c r="B1793">
        <v>5</v>
      </c>
      <c r="C1793">
        <v>44360</v>
      </c>
    </row>
    <row r="1794" spans="1:3" x14ac:dyDescent="0.45">
      <c r="A1794" t="s">
        <v>1793</v>
      </c>
      <c r="B1794">
        <v>5</v>
      </c>
      <c r="C1794">
        <v>76519</v>
      </c>
    </row>
    <row r="1795" spans="1:3" x14ac:dyDescent="0.45">
      <c r="A1795" t="s">
        <v>1794</v>
      </c>
      <c r="B1795">
        <v>5</v>
      </c>
      <c r="C1795">
        <v>45047</v>
      </c>
    </row>
    <row r="1796" spans="1:3" x14ac:dyDescent="0.45">
      <c r="A1796" t="s">
        <v>1795</v>
      </c>
      <c r="B1796">
        <v>5</v>
      </c>
      <c r="C1796">
        <v>82961</v>
      </c>
    </row>
    <row r="1797" spans="1:3" x14ac:dyDescent="0.45">
      <c r="A1797" t="s">
        <v>1796</v>
      </c>
      <c r="B1797">
        <v>5</v>
      </c>
      <c r="C1797">
        <v>76751</v>
      </c>
    </row>
    <row r="1798" spans="1:3" x14ac:dyDescent="0.45">
      <c r="A1798" t="s">
        <v>1797</v>
      </c>
      <c r="B1798">
        <v>5</v>
      </c>
      <c r="C1798">
        <v>47061</v>
      </c>
    </row>
    <row r="1799" spans="1:3" x14ac:dyDescent="0.45">
      <c r="A1799" t="s">
        <v>1798</v>
      </c>
      <c r="B1799">
        <v>5</v>
      </c>
      <c r="C1799">
        <v>65200</v>
      </c>
    </row>
    <row r="1800" spans="1:3" x14ac:dyDescent="0.45">
      <c r="A1800" t="s">
        <v>1799</v>
      </c>
      <c r="B1800">
        <v>5</v>
      </c>
      <c r="C1800">
        <v>85212</v>
      </c>
    </row>
    <row r="1801" spans="1:3" x14ac:dyDescent="0.45">
      <c r="A1801" t="s">
        <v>1800</v>
      </c>
      <c r="B1801">
        <v>5</v>
      </c>
      <c r="C1801">
        <v>69025</v>
      </c>
    </row>
    <row r="1802" spans="1:3" x14ac:dyDescent="0.45">
      <c r="A1802" t="s">
        <v>1801</v>
      </c>
      <c r="B1802">
        <v>5</v>
      </c>
      <c r="C1802">
        <v>40487</v>
      </c>
    </row>
    <row r="1803" spans="1:3" x14ac:dyDescent="0.45">
      <c r="A1803" t="s">
        <v>1802</v>
      </c>
      <c r="B1803">
        <v>5</v>
      </c>
      <c r="C1803">
        <v>45698</v>
      </c>
    </row>
    <row r="1804" spans="1:3" x14ac:dyDescent="0.45">
      <c r="A1804" t="s">
        <v>1803</v>
      </c>
      <c r="B1804">
        <v>5</v>
      </c>
      <c r="C1804">
        <v>61202</v>
      </c>
    </row>
    <row r="1805" spans="1:3" x14ac:dyDescent="0.45">
      <c r="A1805" t="s">
        <v>1804</v>
      </c>
      <c r="B1805">
        <v>5</v>
      </c>
      <c r="C1805">
        <v>63761</v>
      </c>
    </row>
    <row r="1806" spans="1:3" x14ac:dyDescent="0.45">
      <c r="A1806" t="s">
        <v>1805</v>
      </c>
      <c r="B1806">
        <v>5</v>
      </c>
      <c r="C1806">
        <v>60405</v>
      </c>
    </row>
    <row r="1807" spans="1:3" x14ac:dyDescent="0.45">
      <c r="A1807" t="s">
        <v>1806</v>
      </c>
      <c r="B1807">
        <v>5</v>
      </c>
      <c r="C1807">
        <v>71148</v>
      </c>
    </row>
    <row r="1808" spans="1:3" x14ac:dyDescent="0.45">
      <c r="A1808" t="s">
        <v>1807</v>
      </c>
      <c r="B1808">
        <v>5</v>
      </c>
      <c r="C1808">
        <v>79159</v>
      </c>
    </row>
    <row r="1809" spans="1:3" x14ac:dyDescent="0.45">
      <c r="A1809" t="s">
        <v>1808</v>
      </c>
      <c r="B1809">
        <v>5</v>
      </c>
      <c r="C1809">
        <v>70416</v>
      </c>
    </row>
    <row r="1810" spans="1:3" x14ac:dyDescent="0.45">
      <c r="A1810" t="s">
        <v>1809</v>
      </c>
      <c r="B1810">
        <v>5</v>
      </c>
      <c r="C1810">
        <v>38074</v>
      </c>
    </row>
    <row r="1811" spans="1:3" x14ac:dyDescent="0.45">
      <c r="A1811" t="s">
        <v>1810</v>
      </c>
      <c r="B1811">
        <v>5</v>
      </c>
      <c r="C1811">
        <v>74385</v>
      </c>
    </row>
    <row r="1812" spans="1:3" x14ac:dyDescent="0.45">
      <c r="A1812" t="s">
        <v>1811</v>
      </c>
      <c r="B1812">
        <v>5</v>
      </c>
      <c r="C1812">
        <v>57823</v>
      </c>
    </row>
    <row r="1813" spans="1:3" x14ac:dyDescent="0.45">
      <c r="A1813" t="s">
        <v>1812</v>
      </c>
      <c r="B1813">
        <v>5</v>
      </c>
      <c r="C1813">
        <v>57637</v>
      </c>
    </row>
    <row r="1814" spans="1:3" x14ac:dyDescent="0.45">
      <c r="A1814" t="s">
        <v>1813</v>
      </c>
      <c r="B1814">
        <v>5</v>
      </c>
      <c r="C1814">
        <v>62785</v>
      </c>
    </row>
    <row r="1815" spans="1:3" x14ac:dyDescent="0.45">
      <c r="A1815" t="s">
        <v>1814</v>
      </c>
      <c r="B1815">
        <v>5</v>
      </c>
      <c r="C1815">
        <v>36330</v>
      </c>
    </row>
    <row r="1816" spans="1:3" x14ac:dyDescent="0.45">
      <c r="A1816" t="s">
        <v>1815</v>
      </c>
      <c r="B1816">
        <v>5</v>
      </c>
      <c r="C1816">
        <v>48819</v>
      </c>
    </row>
    <row r="1817" spans="1:3" x14ac:dyDescent="0.45">
      <c r="A1817" t="s">
        <v>1816</v>
      </c>
      <c r="B1817">
        <v>5</v>
      </c>
      <c r="C1817">
        <v>74723</v>
      </c>
    </row>
    <row r="1818" spans="1:3" x14ac:dyDescent="0.45">
      <c r="A1818" t="s">
        <v>1817</v>
      </c>
      <c r="B1818">
        <v>5</v>
      </c>
      <c r="C1818">
        <v>37677</v>
      </c>
    </row>
    <row r="1819" spans="1:3" x14ac:dyDescent="0.45">
      <c r="A1819" t="s">
        <v>1818</v>
      </c>
      <c r="B1819">
        <v>5</v>
      </c>
      <c r="C1819">
        <v>78636</v>
      </c>
    </row>
    <row r="1820" spans="1:3" x14ac:dyDescent="0.45">
      <c r="A1820" t="s">
        <v>1819</v>
      </c>
      <c r="B1820">
        <v>5</v>
      </c>
      <c r="C1820">
        <v>71279</v>
      </c>
    </row>
    <row r="1821" spans="1:3" x14ac:dyDescent="0.45">
      <c r="A1821" t="s">
        <v>1820</v>
      </c>
      <c r="B1821">
        <v>5</v>
      </c>
      <c r="C1821">
        <v>61293</v>
      </c>
    </row>
    <row r="1822" spans="1:3" x14ac:dyDescent="0.45">
      <c r="A1822" t="s">
        <v>1821</v>
      </c>
      <c r="B1822">
        <v>5</v>
      </c>
      <c r="C1822">
        <v>53205</v>
      </c>
    </row>
    <row r="1823" spans="1:3" x14ac:dyDescent="0.45">
      <c r="A1823" t="s">
        <v>1822</v>
      </c>
      <c r="B1823">
        <v>5</v>
      </c>
      <c r="C1823">
        <v>58472</v>
      </c>
    </row>
    <row r="1824" spans="1:3" x14ac:dyDescent="0.45">
      <c r="A1824" t="s">
        <v>1823</v>
      </c>
      <c r="B1824">
        <v>5</v>
      </c>
      <c r="C1824">
        <v>43534</v>
      </c>
    </row>
    <row r="1825" spans="1:3" x14ac:dyDescent="0.45">
      <c r="A1825" t="s">
        <v>1824</v>
      </c>
      <c r="B1825">
        <v>5</v>
      </c>
      <c r="C1825">
        <v>74811</v>
      </c>
    </row>
    <row r="1826" spans="1:3" x14ac:dyDescent="0.45">
      <c r="A1826" t="s">
        <v>1825</v>
      </c>
      <c r="B1826">
        <v>5</v>
      </c>
      <c r="C1826">
        <v>73588</v>
      </c>
    </row>
    <row r="1827" spans="1:3" x14ac:dyDescent="0.45">
      <c r="A1827" t="s">
        <v>1826</v>
      </c>
      <c r="B1827">
        <v>5</v>
      </c>
      <c r="C1827">
        <v>55691</v>
      </c>
    </row>
    <row r="1828" spans="1:3" x14ac:dyDescent="0.45">
      <c r="A1828" t="s">
        <v>1827</v>
      </c>
      <c r="B1828">
        <v>5</v>
      </c>
      <c r="C1828">
        <v>64417</v>
      </c>
    </row>
    <row r="1829" spans="1:3" x14ac:dyDescent="0.45">
      <c r="A1829" t="s">
        <v>1828</v>
      </c>
      <c r="B1829">
        <v>5</v>
      </c>
      <c r="C1829">
        <v>96926</v>
      </c>
    </row>
    <row r="1830" spans="1:3" x14ac:dyDescent="0.45">
      <c r="A1830" t="s">
        <v>1829</v>
      </c>
      <c r="B1830">
        <v>5</v>
      </c>
      <c r="C1830">
        <v>70043</v>
      </c>
    </row>
    <row r="1831" spans="1:3" x14ac:dyDescent="0.45">
      <c r="A1831" t="s">
        <v>1830</v>
      </c>
      <c r="B1831">
        <v>5</v>
      </c>
      <c r="C1831">
        <v>63960</v>
      </c>
    </row>
    <row r="1832" spans="1:3" x14ac:dyDescent="0.45">
      <c r="A1832" t="s">
        <v>1831</v>
      </c>
      <c r="B1832">
        <v>5</v>
      </c>
      <c r="C1832">
        <v>80884</v>
      </c>
    </row>
    <row r="1833" spans="1:3" x14ac:dyDescent="0.45">
      <c r="A1833" t="s">
        <v>1832</v>
      </c>
      <c r="B1833">
        <v>5</v>
      </c>
      <c r="C1833">
        <v>50834</v>
      </c>
    </row>
    <row r="1834" spans="1:3" x14ac:dyDescent="0.45">
      <c r="A1834" t="s">
        <v>1833</v>
      </c>
      <c r="B1834">
        <v>5</v>
      </c>
      <c r="C1834">
        <v>52789</v>
      </c>
    </row>
    <row r="1835" spans="1:3" x14ac:dyDescent="0.45">
      <c r="A1835" t="s">
        <v>1834</v>
      </c>
      <c r="B1835">
        <v>5</v>
      </c>
      <c r="C1835">
        <v>56086</v>
      </c>
    </row>
    <row r="1836" spans="1:3" x14ac:dyDescent="0.45">
      <c r="A1836" t="s">
        <v>1835</v>
      </c>
      <c r="B1836">
        <v>5</v>
      </c>
      <c r="C1836">
        <v>61126</v>
      </c>
    </row>
    <row r="1837" spans="1:3" x14ac:dyDescent="0.45">
      <c r="A1837" t="s">
        <v>1836</v>
      </c>
      <c r="B1837">
        <v>5</v>
      </c>
      <c r="C1837">
        <v>75588</v>
      </c>
    </row>
    <row r="1838" spans="1:3" x14ac:dyDescent="0.45">
      <c r="A1838" t="s">
        <v>1837</v>
      </c>
      <c r="B1838">
        <v>5</v>
      </c>
      <c r="C1838">
        <v>57484</v>
      </c>
    </row>
    <row r="1839" spans="1:3" x14ac:dyDescent="0.45">
      <c r="A1839" t="s">
        <v>1838</v>
      </c>
      <c r="B1839">
        <v>5</v>
      </c>
      <c r="C1839">
        <v>81226</v>
      </c>
    </row>
    <row r="1840" spans="1:3" x14ac:dyDescent="0.45">
      <c r="A1840" t="s">
        <v>1839</v>
      </c>
      <c r="B1840">
        <v>5</v>
      </c>
      <c r="C1840">
        <v>68355</v>
      </c>
    </row>
    <row r="1841" spans="1:3" x14ac:dyDescent="0.45">
      <c r="A1841" t="s">
        <v>1840</v>
      </c>
      <c r="B1841">
        <v>5</v>
      </c>
      <c r="C1841">
        <v>50589</v>
      </c>
    </row>
    <row r="1842" spans="1:3" x14ac:dyDescent="0.45">
      <c r="A1842" t="s">
        <v>1841</v>
      </c>
      <c r="B1842">
        <v>5</v>
      </c>
      <c r="C1842">
        <v>67180</v>
      </c>
    </row>
    <row r="1843" spans="1:3" x14ac:dyDescent="0.45">
      <c r="A1843" t="s">
        <v>1842</v>
      </c>
      <c r="B1843">
        <v>5</v>
      </c>
      <c r="C1843">
        <v>80576</v>
      </c>
    </row>
    <row r="1844" spans="1:3" x14ac:dyDescent="0.45">
      <c r="A1844" t="s">
        <v>1843</v>
      </c>
      <c r="B1844">
        <v>5</v>
      </c>
      <c r="C1844">
        <v>55148</v>
      </c>
    </row>
    <row r="1845" spans="1:3" x14ac:dyDescent="0.45">
      <c r="A1845" t="s">
        <v>1844</v>
      </c>
      <c r="B1845">
        <v>5</v>
      </c>
      <c r="C1845">
        <v>42983</v>
      </c>
    </row>
    <row r="1846" spans="1:3" x14ac:dyDescent="0.45">
      <c r="A1846" t="s">
        <v>1845</v>
      </c>
      <c r="B1846">
        <v>5</v>
      </c>
      <c r="C1846">
        <v>68631</v>
      </c>
    </row>
    <row r="1847" spans="1:3" x14ac:dyDescent="0.45">
      <c r="A1847" t="s">
        <v>1846</v>
      </c>
      <c r="B1847">
        <v>5</v>
      </c>
      <c r="C1847">
        <v>51066</v>
      </c>
    </row>
    <row r="1848" spans="1:3" x14ac:dyDescent="0.45">
      <c r="A1848" t="s">
        <v>1847</v>
      </c>
      <c r="B1848">
        <v>5</v>
      </c>
      <c r="C1848">
        <v>83720</v>
      </c>
    </row>
    <row r="1849" spans="1:3" x14ac:dyDescent="0.45">
      <c r="A1849" t="s">
        <v>1848</v>
      </c>
      <c r="B1849">
        <v>5</v>
      </c>
      <c r="C1849">
        <v>63419</v>
      </c>
    </row>
    <row r="1850" spans="1:3" x14ac:dyDescent="0.45">
      <c r="A1850" t="s">
        <v>1849</v>
      </c>
      <c r="B1850">
        <v>5</v>
      </c>
      <c r="C1850">
        <v>68907</v>
      </c>
    </row>
    <row r="1851" spans="1:3" x14ac:dyDescent="0.45">
      <c r="A1851" t="s">
        <v>1850</v>
      </c>
      <c r="B1851">
        <v>5</v>
      </c>
      <c r="C1851">
        <v>46710</v>
      </c>
    </row>
    <row r="1852" spans="1:3" x14ac:dyDescent="0.45">
      <c r="A1852" t="s">
        <v>1851</v>
      </c>
      <c r="B1852">
        <v>5</v>
      </c>
      <c r="C1852">
        <v>37347</v>
      </c>
    </row>
    <row r="1853" spans="1:3" x14ac:dyDescent="0.45">
      <c r="A1853" t="s">
        <v>1852</v>
      </c>
      <c r="B1853">
        <v>5</v>
      </c>
      <c r="C1853">
        <v>42566</v>
      </c>
    </row>
    <row r="1854" spans="1:3" x14ac:dyDescent="0.45">
      <c r="A1854" t="s">
        <v>1853</v>
      </c>
      <c r="B1854">
        <v>5</v>
      </c>
      <c r="C1854">
        <v>64601</v>
      </c>
    </row>
    <row r="1855" spans="1:3" x14ac:dyDescent="0.45">
      <c r="A1855" t="s">
        <v>1854</v>
      </c>
      <c r="B1855">
        <v>5</v>
      </c>
      <c r="C1855">
        <v>60369</v>
      </c>
    </row>
    <row r="1856" spans="1:3" x14ac:dyDescent="0.45">
      <c r="A1856" t="s">
        <v>1855</v>
      </c>
      <c r="B1856">
        <v>5</v>
      </c>
      <c r="C1856">
        <v>74160</v>
      </c>
    </row>
    <row r="1857" spans="1:3" x14ac:dyDescent="0.45">
      <c r="A1857" t="s">
        <v>1856</v>
      </c>
      <c r="B1857">
        <v>5</v>
      </c>
      <c r="C1857">
        <v>61839</v>
      </c>
    </row>
    <row r="1858" spans="1:3" x14ac:dyDescent="0.45">
      <c r="A1858" t="s">
        <v>1857</v>
      </c>
      <c r="B1858">
        <v>5</v>
      </c>
      <c r="C1858">
        <v>49839</v>
      </c>
    </row>
    <row r="1859" spans="1:3" x14ac:dyDescent="0.45">
      <c r="A1859" t="s">
        <v>1858</v>
      </c>
      <c r="B1859">
        <v>5</v>
      </c>
      <c r="C1859">
        <v>52976</v>
      </c>
    </row>
    <row r="1860" spans="1:3" x14ac:dyDescent="0.45">
      <c r="A1860" t="s">
        <v>1859</v>
      </c>
      <c r="B1860">
        <v>5</v>
      </c>
      <c r="C1860">
        <v>62198</v>
      </c>
    </row>
    <row r="1861" spans="1:3" x14ac:dyDescent="0.45">
      <c r="A1861" t="s">
        <v>1860</v>
      </c>
      <c r="B1861">
        <v>5</v>
      </c>
      <c r="C1861">
        <v>44956</v>
      </c>
    </row>
    <row r="1862" spans="1:3" x14ac:dyDescent="0.45">
      <c r="A1862" t="s">
        <v>1861</v>
      </c>
      <c r="B1862">
        <v>5</v>
      </c>
      <c r="C1862">
        <v>43852</v>
      </c>
    </row>
    <row r="1863" spans="1:3" x14ac:dyDescent="0.45">
      <c r="A1863" t="s">
        <v>1862</v>
      </c>
      <c r="B1863">
        <v>5</v>
      </c>
      <c r="C1863">
        <v>65366</v>
      </c>
    </row>
    <row r="1864" spans="1:3" x14ac:dyDescent="0.45">
      <c r="A1864" t="s">
        <v>1863</v>
      </c>
      <c r="B1864">
        <v>5</v>
      </c>
      <c r="C1864">
        <v>43090</v>
      </c>
    </row>
    <row r="1865" spans="1:3" x14ac:dyDescent="0.45">
      <c r="A1865" t="s">
        <v>1864</v>
      </c>
      <c r="B1865">
        <v>5</v>
      </c>
      <c r="C1865">
        <v>75700</v>
      </c>
    </row>
    <row r="1866" spans="1:3" x14ac:dyDescent="0.45">
      <c r="A1866" t="s">
        <v>1865</v>
      </c>
      <c r="B1866">
        <v>5</v>
      </c>
      <c r="C1866">
        <v>62224</v>
      </c>
    </row>
    <row r="1867" spans="1:3" x14ac:dyDescent="0.45">
      <c r="A1867" t="s">
        <v>1866</v>
      </c>
      <c r="B1867">
        <v>5</v>
      </c>
      <c r="C1867">
        <v>68842</v>
      </c>
    </row>
    <row r="1868" spans="1:3" x14ac:dyDescent="0.45">
      <c r="A1868" t="s">
        <v>1867</v>
      </c>
      <c r="B1868">
        <v>5</v>
      </c>
      <c r="C1868">
        <v>55059</v>
      </c>
    </row>
    <row r="1869" spans="1:3" x14ac:dyDescent="0.45">
      <c r="A1869" t="s">
        <v>1868</v>
      </c>
      <c r="B1869">
        <v>5</v>
      </c>
      <c r="C1869">
        <v>48673</v>
      </c>
    </row>
    <row r="1870" spans="1:3" x14ac:dyDescent="0.45">
      <c r="A1870" t="s">
        <v>1869</v>
      </c>
      <c r="B1870">
        <v>5</v>
      </c>
      <c r="C1870">
        <v>74333</v>
      </c>
    </row>
    <row r="1871" spans="1:3" x14ac:dyDescent="0.45">
      <c r="A1871" t="s">
        <v>1870</v>
      </c>
      <c r="B1871">
        <v>5</v>
      </c>
      <c r="C1871">
        <v>68123</v>
      </c>
    </row>
    <row r="1872" spans="1:3" x14ac:dyDescent="0.45">
      <c r="A1872" t="s">
        <v>1871</v>
      </c>
      <c r="B1872">
        <v>5</v>
      </c>
      <c r="C1872">
        <v>71924</v>
      </c>
    </row>
    <row r="1873" spans="1:3" x14ac:dyDescent="0.45">
      <c r="A1873" t="s">
        <v>1872</v>
      </c>
      <c r="B1873">
        <v>5</v>
      </c>
      <c r="C1873">
        <v>61250</v>
      </c>
    </row>
    <row r="1874" spans="1:3" x14ac:dyDescent="0.45">
      <c r="A1874" t="s">
        <v>1873</v>
      </c>
      <c r="B1874">
        <v>5</v>
      </c>
      <c r="C1874">
        <v>84005</v>
      </c>
    </row>
    <row r="1875" spans="1:3" x14ac:dyDescent="0.45">
      <c r="A1875" t="s">
        <v>1874</v>
      </c>
      <c r="B1875">
        <v>5</v>
      </c>
      <c r="C1875">
        <v>71275</v>
      </c>
    </row>
    <row r="1876" spans="1:3" x14ac:dyDescent="0.45">
      <c r="A1876" t="s">
        <v>1875</v>
      </c>
      <c r="B1876">
        <v>5</v>
      </c>
      <c r="C1876">
        <v>70310</v>
      </c>
    </row>
    <row r="1877" spans="1:3" x14ac:dyDescent="0.45">
      <c r="A1877" t="s">
        <v>1876</v>
      </c>
      <c r="B1877">
        <v>5</v>
      </c>
      <c r="C1877">
        <v>60967</v>
      </c>
    </row>
    <row r="1878" spans="1:3" x14ac:dyDescent="0.45">
      <c r="A1878" t="s">
        <v>1877</v>
      </c>
      <c r="B1878">
        <v>5</v>
      </c>
      <c r="C1878">
        <v>63242</v>
      </c>
    </row>
    <row r="1879" spans="1:3" x14ac:dyDescent="0.45">
      <c r="A1879" t="s">
        <v>1878</v>
      </c>
      <c r="B1879">
        <v>5</v>
      </c>
      <c r="C1879">
        <v>71577</v>
      </c>
    </row>
    <row r="1880" spans="1:3" x14ac:dyDescent="0.45">
      <c r="A1880" t="s">
        <v>1879</v>
      </c>
      <c r="B1880">
        <v>5</v>
      </c>
      <c r="C1880">
        <v>59881</v>
      </c>
    </row>
    <row r="1881" spans="1:3" x14ac:dyDescent="0.45">
      <c r="A1881" t="s">
        <v>1880</v>
      </c>
      <c r="B1881">
        <v>5</v>
      </c>
      <c r="C1881">
        <v>67894</v>
      </c>
    </row>
    <row r="1882" spans="1:3" x14ac:dyDescent="0.45">
      <c r="A1882" t="s">
        <v>1881</v>
      </c>
      <c r="B1882">
        <v>5</v>
      </c>
      <c r="C1882">
        <v>71743</v>
      </c>
    </row>
    <row r="1883" spans="1:3" x14ac:dyDescent="0.45">
      <c r="A1883" t="s">
        <v>1882</v>
      </c>
      <c r="B1883">
        <v>5</v>
      </c>
      <c r="C1883">
        <v>50530</v>
      </c>
    </row>
    <row r="1884" spans="1:3" x14ac:dyDescent="0.45">
      <c r="A1884" t="s">
        <v>1883</v>
      </c>
      <c r="B1884">
        <v>5</v>
      </c>
      <c r="C1884">
        <v>88796</v>
      </c>
    </row>
    <row r="1885" spans="1:3" x14ac:dyDescent="0.45">
      <c r="A1885" t="s">
        <v>1884</v>
      </c>
      <c r="B1885">
        <v>5</v>
      </c>
      <c r="C1885">
        <v>52362</v>
      </c>
    </row>
    <row r="1886" spans="1:3" x14ac:dyDescent="0.45">
      <c r="A1886" t="s">
        <v>1885</v>
      </c>
      <c r="B1886">
        <v>5</v>
      </c>
      <c r="C1886">
        <v>46320</v>
      </c>
    </row>
    <row r="1887" spans="1:3" x14ac:dyDescent="0.45">
      <c r="A1887" t="s">
        <v>1886</v>
      </c>
      <c r="B1887">
        <v>5</v>
      </c>
      <c r="C1887">
        <v>52596</v>
      </c>
    </row>
    <row r="1888" spans="1:3" x14ac:dyDescent="0.45">
      <c r="A1888" t="s">
        <v>1887</v>
      </c>
      <c r="B1888">
        <v>5</v>
      </c>
      <c r="C1888">
        <v>87038</v>
      </c>
    </row>
    <row r="1889" spans="1:3" x14ac:dyDescent="0.45">
      <c r="A1889" t="s">
        <v>1888</v>
      </c>
      <c r="B1889">
        <v>5</v>
      </c>
      <c r="C1889">
        <v>62957</v>
      </c>
    </row>
    <row r="1890" spans="1:3" x14ac:dyDescent="0.45">
      <c r="A1890" t="s">
        <v>1889</v>
      </c>
      <c r="B1890">
        <v>5</v>
      </c>
      <c r="C1890">
        <v>40563</v>
      </c>
    </row>
    <row r="1891" spans="1:3" x14ac:dyDescent="0.45">
      <c r="A1891" t="s">
        <v>1890</v>
      </c>
      <c r="B1891">
        <v>5</v>
      </c>
      <c r="C1891">
        <v>73523</v>
      </c>
    </row>
    <row r="1892" spans="1:3" x14ac:dyDescent="0.45">
      <c r="A1892" t="s">
        <v>1891</v>
      </c>
      <c r="B1892">
        <v>5</v>
      </c>
      <c r="C1892">
        <v>72283</v>
      </c>
    </row>
    <row r="1893" spans="1:3" x14ac:dyDescent="0.45">
      <c r="A1893" t="s">
        <v>1892</v>
      </c>
      <c r="B1893">
        <v>5</v>
      </c>
      <c r="C1893">
        <v>84827</v>
      </c>
    </row>
    <row r="1894" spans="1:3" x14ac:dyDescent="0.45">
      <c r="A1894" t="s">
        <v>1893</v>
      </c>
      <c r="B1894">
        <v>5</v>
      </c>
      <c r="C1894">
        <v>74804</v>
      </c>
    </row>
    <row r="1895" spans="1:3" x14ac:dyDescent="0.45">
      <c r="A1895" t="s">
        <v>1894</v>
      </c>
      <c r="B1895">
        <v>5</v>
      </c>
      <c r="C1895">
        <v>73243</v>
      </c>
    </row>
    <row r="1896" spans="1:3" x14ac:dyDescent="0.45">
      <c r="A1896" t="s">
        <v>1895</v>
      </c>
      <c r="B1896">
        <v>5</v>
      </c>
      <c r="C1896">
        <v>66490</v>
      </c>
    </row>
    <row r="1897" spans="1:3" x14ac:dyDescent="0.45">
      <c r="A1897" t="s">
        <v>1896</v>
      </c>
      <c r="B1897">
        <v>5</v>
      </c>
      <c r="C1897">
        <v>56816</v>
      </c>
    </row>
    <row r="1898" spans="1:3" x14ac:dyDescent="0.45">
      <c r="A1898" t="s">
        <v>1897</v>
      </c>
      <c r="B1898">
        <v>5</v>
      </c>
      <c r="C1898">
        <v>53106</v>
      </c>
    </row>
    <row r="1899" spans="1:3" x14ac:dyDescent="0.45">
      <c r="A1899" t="s">
        <v>1898</v>
      </c>
      <c r="B1899">
        <v>5</v>
      </c>
      <c r="C1899">
        <v>45968</v>
      </c>
    </row>
    <row r="1900" spans="1:3" x14ac:dyDescent="0.45">
      <c r="A1900" t="s">
        <v>1899</v>
      </c>
      <c r="B1900">
        <v>5</v>
      </c>
      <c r="C1900">
        <v>90191</v>
      </c>
    </row>
    <row r="1901" spans="1:3" x14ac:dyDescent="0.45">
      <c r="A1901" t="s">
        <v>1900</v>
      </c>
      <c r="B1901">
        <v>5</v>
      </c>
      <c r="C1901">
        <v>65376</v>
      </c>
    </row>
    <row r="1902" spans="1:3" x14ac:dyDescent="0.45">
      <c r="A1902" t="s">
        <v>1901</v>
      </c>
      <c r="B1902">
        <v>5</v>
      </c>
      <c r="C1902">
        <v>47770</v>
      </c>
    </row>
    <row r="1903" spans="1:3" x14ac:dyDescent="0.45">
      <c r="A1903" t="s">
        <v>1902</v>
      </c>
      <c r="B1903">
        <v>5</v>
      </c>
      <c r="C1903">
        <v>39915</v>
      </c>
    </row>
    <row r="1904" spans="1:3" x14ac:dyDescent="0.45">
      <c r="A1904" t="s">
        <v>1903</v>
      </c>
      <c r="B1904">
        <v>5</v>
      </c>
      <c r="C1904">
        <v>76366</v>
      </c>
    </row>
    <row r="1905" spans="1:3" x14ac:dyDescent="0.45">
      <c r="A1905" t="s">
        <v>1904</v>
      </c>
      <c r="B1905">
        <v>5</v>
      </c>
      <c r="C1905">
        <v>69396</v>
      </c>
    </row>
    <row r="1906" spans="1:3" x14ac:dyDescent="0.45">
      <c r="A1906" t="s">
        <v>1905</v>
      </c>
      <c r="B1906">
        <v>5</v>
      </c>
      <c r="C1906">
        <v>62790</v>
      </c>
    </row>
    <row r="1907" spans="1:3" x14ac:dyDescent="0.45">
      <c r="A1907" t="s">
        <v>1906</v>
      </c>
      <c r="B1907">
        <v>5</v>
      </c>
      <c r="C1907">
        <v>58529</v>
      </c>
    </row>
    <row r="1908" spans="1:3" x14ac:dyDescent="0.45">
      <c r="A1908" t="s">
        <v>1907</v>
      </c>
      <c r="B1908">
        <v>5</v>
      </c>
      <c r="C1908">
        <v>71601</v>
      </c>
    </row>
    <row r="1909" spans="1:3" x14ac:dyDescent="0.45">
      <c r="A1909" t="s">
        <v>1908</v>
      </c>
      <c r="B1909">
        <v>5</v>
      </c>
      <c r="C1909">
        <v>63586</v>
      </c>
    </row>
    <row r="1910" spans="1:3" x14ac:dyDescent="0.45">
      <c r="A1910" t="s">
        <v>1909</v>
      </c>
      <c r="B1910">
        <v>5</v>
      </c>
      <c r="C1910">
        <v>60609</v>
      </c>
    </row>
    <row r="1911" spans="1:3" x14ac:dyDescent="0.45">
      <c r="A1911" t="s">
        <v>1910</v>
      </c>
      <c r="B1911">
        <v>5</v>
      </c>
      <c r="C1911">
        <v>84835</v>
      </c>
    </row>
    <row r="1912" spans="1:3" x14ac:dyDescent="0.45">
      <c r="A1912" t="s">
        <v>1911</v>
      </c>
      <c r="B1912">
        <v>5</v>
      </c>
      <c r="C1912">
        <v>53612</v>
      </c>
    </row>
    <row r="1913" spans="1:3" x14ac:dyDescent="0.45">
      <c r="A1913" t="s">
        <v>1912</v>
      </c>
      <c r="B1913">
        <v>5</v>
      </c>
      <c r="C1913">
        <v>65519</v>
      </c>
    </row>
    <row r="1914" spans="1:3" x14ac:dyDescent="0.45">
      <c r="A1914" t="s">
        <v>1913</v>
      </c>
      <c r="B1914">
        <v>5</v>
      </c>
      <c r="C1914">
        <v>69120</v>
      </c>
    </row>
    <row r="1915" spans="1:3" x14ac:dyDescent="0.45">
      <c r="A1915" t="s">
        <v>1914</v>
      </c>
      <c r="B1915">
        <v>5</v>
      </c>
      <c r="C1915">
        <v>42966</v>
      </c>
    </row>
    <row r="1916" spans="1:3" x14ac:dyDescent="0.45">
      <c r="A1916" t="s">
        <v>1915</v>
      </c>
      <c r="B1916">
        <v>5</v>
      </c>
      <c r="C1916">
        <v>43378</v>
      </c>
    </row>
    <row r="1917" spans="1:3" x14ac:dyDescent="0.45">
      <c r="A1917" t="s">
        <v>1916</v>
      </c>
      <c r="B1917">
        <v>5</v>
      </c>
      <c r="C1917">
        <v>63203</v>
      </c>
    </row>
    <row r="1918" spans="1:3" x14ac:dyDescent="0.45">
      <c r="A1918" t="s">
        <v>1917</v>
      </c>
      <c r="B1918">
        <v>5</v>
      </c>
      <c r="C1918">
        <v>48308</v>
      </c>
    </row>
    <row r="1919" spans="1:3" x14ac:dyDescent="0.45">
      <c r="A1919" t="s">
        <v>1918</v>
      </c>
      <c r="B1919">
        <v>5</v>
      </c>
      <c r="C1919">
        <v>53793</v>
      </c>
    </row>
    <row r="1920" spans="1:3" x14ac:dyDescent="0.45">
      <c r="A1920" t="s">
        <v>1919</v>
      </c>
      <c r="B1920">
        <v>5</v>
      </c>
      <c r="C1920">
        <v>57489</v>
      </c>
    </row>
    <row r="1921" spans="1:3" x14ac:dyDescent="0.45">
      <c r="A1921" t="s">
        <v>1920</v>
      </c>
      <c r="B1921">
        <v>5</v>
      </c>
      <c r="C1921">
        <v>57684</v>
      </c>
    </row>
    <row r="1922" spans="1:3" x14ac:dyDescent="0.45">
      <c r="A1922" t="s">
        <v>1921</v>
      </c>
      <c r="B1922">
        <v>5</v>
      </c>
      <c r="C1922">
        <v>68125</v>
      </c>
    </row>
    <row r="1923" spans="1:3" x14ac:dyDescent="0.45">
      <c r="A1923" t="s">
        <v>1922</v>
      </c>
      <c r="B1923">
        <v>5</v>
      </c>
      <c r="C1923">
        <v>33083</v>
      </c>
    </row>
    <row r="1924" spans="1:3" x14ac:dyDescent="0.45">
      <c r="A1924" t="s">
        <v>1923</v>
      </c>
      <c r="B1924">
        <v>5</v>
      </c>
      <c r="C1924">
        <v>56310</v>
      </c>
    </row>
    <row r="1925" spans="1:3" x14ac:dyDescent="0.45">
      <c r="A1925" t="s">
        <v>1924</v>
      </c>
      <c r="B1925">
        <v>5</v>
      </c>
      <c r="C1925">
        <v>48507</v>
      </c>
    </row>
    <row r="1926" spans="1:3" x14ac:dyDescent="0.45">
      <c r="A1926" t="s">
        <v>1925</v>
      </c>
      <c r="B1926">
        <v>5</v>
      </c>
      <c r="C1926">
        <v>86955</v>
      </c>
    </row>
    <row r="1927" spans="1:3" x14ac:dyDescent="0.45">
      <c r="A1927" t="s">
        <v>1926</v>
      </c>
      <c r="B1927">
        <v>5</v>
      </c>
      <c r="C1927">
        <v>88109</v>
      </c>
    </row>
    <row r="1928" spans="1:3" x14ac:dyDescent="0.45">
      <c r="A1928" t="s">
        <v>1927</v>
      </c>
      <c r="B1928">
        <v>5</v>
      </c>
      <c r="C1928">
        <v>51058</v>
      </c>
    </row>
    <row r="1929" spans="1:3" x14ac:dyDescent="0.45">
      <c r="A1929" t="s">
        <v>1928</v>
      </c>
      <c r="B1929">
        <v>5</v>
      </c>
      <c r="C1929">
        <v>37279</v>
      </c>
    </row>
    <row r="1930" spans="1:3" x14ac:dyDescent="0.45">
      <c r="A1930" t="s">
        <v>1929</v>
      </c>
      <c r="B1930">
        <v>5</v>
      </c>
      <c r="C1930">
        <v>64116</v>
      </c>
    </row>
    <row r="1931" spans="1:3" x14ac:dyDescent="0.45">
      <c r="A1931" t="s">
        <v>1930</v>
      </c>
      <c r="B1931">
        <v>5</v>
      </c>
      <c r="C1931">
        <v>94649</v>
      </c>
    </row>
    <row r="1932" spans="1:3" x14ac:dyDescent="0.45">
      <c r="A1932" t="s">
        <v>1931</v>
      </c>
      <c r="B1932">
        <v>5</v>
      </c>
      <c r="C1932">
        <v>26586</v>
      </c>
    </row>
    <row r="1933" spans="1:3" x14ac:dyDescent="0.45">
      <c r="A1933" t="s">
        <v>1932</v>
      </c>
      <c r="B1933">
        <v>5</v>
      </c>
      <c r="C1933">
        <v>74302</v>
      </c>
    </row>
    <row r="1934" spans="1:3" x14ac:dyDescent="0.45">
      <c r="A1934" t="s">
        <v>1933</v>
      </c>
      <c r="B1934">
        <v>5</v>
      </c>
      <c r="C1934">
        <v>56226</v>
      </c>
    </row>
    <row r="1935" spans="1:3" x14ac:dyDescent="0.45">
      <c r="A1935" t="s">
        <v>1934</v>
      </c>
      <c r="B1935">
        <v>5</v>
      </c>
      <c r="C1935">
        <v>81850</v>
      </c>
    </row>
    <row r="1936" spans="1:3" x14ac:dyDescent="0.45">
      <c r="A1936" t="s">
        <v>1935</v>
      </c>
      <c r="B1936">
        <v>5</v>
      </c>
      <c r="C1936">
        <v>39098</v>
      </c>
    </row>
    <row r="1937" spans="1:3" x14ac:dyDescent="0.45">
      <c r="A1937" t="s">
        <v>1936</v>
      </c>
      <c r="B1937">
        <v>5</v>
      </c>
      <c r="C1937">
        <v>59339</v>
      </c>
    </row>
    <row r="1938" spans="1:3" x14ac:dyDescent="0.45">
      <c r="A1938" t="s">
        <v>1937</v>
      </c>
      <c r="B1938">
        <v>5</v>
      </c>
      <c r="C1938">
        <v>75580</v>
      </c>
    </row>
    <row r="1939" spans="1:3" x14ac:dyDescent="0.45">
      <c r="A1939" t="s">
        <v>1938</v>
      </c>
      <c r="B1939">
        <v>5</v>
      </c>
      <c r="C1939">
        <v>55660</v>
      </c>
    </row>
    <row r="1940" spans="1:3" x14ac:dyDescent="0.45">
      <c r="A1940" t="s">
        <v>1939</v>
      </c>
      <c r="B1940">
        <v>5</v>
      </c>
      <c r="C1940">
        <v>82752</v>
      </c>
    </row>
    <row r="1941" spans="1:3" x14ac:dyDescent="0.45">
      <c r="A1941" t="s">
        <v>1940</v>
      </c>
      <c r="B1941">
        <v>5</v>
      </c>
      <c r="C1941">
        <v>45787</v>
      </c>
    </row>
    <row r="1942" spans="1:3" x14ac:dyDescent="0.45">
      <c r="A1942" t="s">
        <v>1941</v>
      </c>
      <c r="B1942">
        <v>5</v>
      </c>
      <c r="C1942">
        <v>56069</v>
      </c>
    </row>
    <row r="1943" spans="1:3" x14ac:dyDescent="0.45">
      <c r="A1943" t="s">
        <v>1942</v>
      </c>
      <c r="B1943">
        <v>5</v>
      </c>
      <c r="C1943">
        <v>72537</v>
      </c>
    </row>
    <row r="1944" spans="1:3" x14ac:dyDescent="0.45">
      <c r="A1944" t="s">
        <v>1943</v>
      </c>
      <c r="B1944">
        <v>5</v>
      </c>
      <c r="C1944">
        <v>77010</v>
      </c>
    </row>
    <row r="1945" spans="1:3" x14ac:dyDescent="0.45">
      <c r="A1945" t="s">
        <v>1944</v>
      </c>
      <c r="B1945">
        <v>5</v>
      </c>
      <c r="C1945">
        <v>68950</v>
      </c>
    </row>
    <row r="1946" spans="1:3" x14ac:dyDescent="0.45">
      <c r="A1946" t="s">
        <v>1945</v>
      </c>
      <c r="B1946">
        <v>5</v>
      </c>
      <c r="C1946">
        <v>36653</v>
      </c>
    </row>
    <row r="1947" spans="1:3" x14ac:dyDescent="0.45">
      <c r="A1947" t="s">
        <v>1946</v>
      </c>
      <c r="B1947">
        <v>5</v>
      </c>
      <c r="C1947">
        <v>58645</v>
      </c>
    </row>
    <row r="1948" spans="1:3" x14ac:dyDescent="0.45">
      <c r="A1948" t="s">
        <v>1947</v>
      </c>
      <c r="B1948">
        <v>5</v>
      </c>
      <c r="C1948">
        <v>77791</v>
      </c>
    </row>
    <row r="1949" spans="1:3" x14ac:dyDescent="0.45">
      <c r="A1949" t="s">
        <v>1948</v>
      </c>
      <c r="B1949">
        <v>5</v>
      </c>
      <c r="C1949">
        <v>74768</v>
      </c>
    </row>
    <row r="1950" spans="1:3" x14ac:dyDescent="0.45">
      <c r="A1950" t="s">
        <v>1949</v>
      </c>
      <c r="B1950">
        <v>5</v>
      </c>
      <c r="C1950">
        <v>77491</v>
      </c>
    </row>
    <row r="1951" spans="1:3" x14ac:dyDescent="0.45">
      <c r="A1951" t="s">
        <v>1950</v>
      </c>
      <c r="B1951">
        <v>5</v>
      </c>
      <c r="C1951">
        <v>74497</v>
      </c>
    </row>
    <row r="1952" spans="1:3" x14ac:dyDescent="0.45">
      <c r="A1952" t="s">
        <v>1951</v>
      </c>
      <c r="B1952">
        <v>5</v>
      </c>
      <c r="C1952">
        <v>60517</v>
      </c>
    </row>
    <row r="1953" spans="1:3" x14ac:dyDescent="0.45">
      <c r="A1953" t="s">
        <v>1952</v>
      </c>
      <c r="B1953">
        <v>5</v>
      </c>
      <c r="C1953">
        <v>65695</v>
      </c>
    </row>
    <row r="1954" spans="1:3" x14ac:dyDescent="0.45">
      <c r="A1954" t="s">
        <v>1953</v>
      </c>
      <c r="B1954">
        <v>5</v>
      </c>
      <c r="C1954">
        <v>44338</v>
      </c>
    </row>
    <row r="1955" spans="1:3" x14ac:dyDescent="0.45">
      <c r="A1955" t="s">
        <v>1954</v>
      </c>
      <c r="B1955">
        <v>5</v>
      </c>
      <c r="C1955">
        <v>80147</v>
      </c>
    </row>
    <row r="1956" spans="1:3" x14ac:dyDescent="0.45">
      <c r="A1956" t="s">
        <v>1955</v>
      </c>
      <c r="B1956">
        <v>5</v>
      </c>
      <c r="C1956">
        <v>65106</v>
      </c>
    </row>
    <row r="1957" spans="1:3" x14ac:dyDescent="0.45">
      <c r="A1957" t="s">
        <v>1956</v>
      </c>
      <c r="B1957">
        <v>5</v>
      </c>
      <c r="C1957">
        <v>70595</v>
      </c>
    </row>
    <row r="1958" spans="1:3" x14ac:dyDescent="0.45">
      <c r="A1958" t="s">
        <v>1957</v>
      </c>
      <c r="B1958">
        <v>5</v>
      </c>
      <c r="C1958">
        <v>90050</v>
      </c>
    </row>
    <row r="1959" spans="1:3" x14ac:dyDescent="0.45">
      <c r="A1959" t="s">
        <v>1958</v>
      </c>
      <c r="B1959">
        <v>5</v>
      </c>
      <c r="C1959">
        <v>50652</v>
      </c>
    </row>
    <row r="1960" spans="1:3" x14ac:dyDescent="0.45">
      <c r="A1960" t="s">
        <v>1959</v>
      </c>
      <c r="B1960">
        <v>5</v>
      </c>
      <c r="C1960">
        <v>67553</v>
      </c>
    </row>
    <row r="1961" spans="1:3" x14ac:dyDescent="0.45">
      <c r="A1961" t="s">
        <v>1960</v>
      </c>
      <c r="B1961">
        <v>5</v>
      </c>
      <c r="C1961">
        <v>31065</v>
      </c>
    </row>
    <row r="1962" spans="1:3" x14ac:dyDescent="0.45">
      <c r="A1962" t="s">
        <v>1961</v>
      </c>
      <c r="B1962">
        <v>5</v>
      </c>
      <c r="C1962">
        <v>57623</v>
      </c>
    </row>
    <row r="1963" spans="1:3" x14ac:dyDescent="0.45">
      <c r="A1963" t="s">
        <v>1962</v>
      </c>
      <c r="B1963">
        <v>5</v>
      </c>
      <c r="C1963">
        <v>76235</v>
      </c>
    </row>
    <row r="1964" spans="1:3" x14ac:dyDescent="0.45">
      <c r="A1964" t="s">
        <v>1963</v>
      </c>
      <c r="B1964">
        <v>5</v>
      </c>
      <c r="C1964">
        <v>31432</v>
      </c>
    </row>
    <row r="1965" spans="1:3" x14ac:dyDescent="0.45">
      <c r="A1965" t="s">
        <v>1964</v>
      </c>
      <c r="B1965">
        <v>5</v>
      </c>
      <c r="C1965">
        <v>37562</v>
      </c>
    </row>
    <row r="1966" spans="1:3" x14ac:dyDescent="0.45">
      <c r="A1966" t="s">
        <v>1965</v>
      </c>
      <c r="B1966">
        <v>5</v>
      </c>
      <c r="C1966">
        <v>65759</v>
      </c>
    </row>
    <row r="1967" spans="1:3" x14ac:dyDescent="0.45">
      <c r="A1967" t="s">
        <v>1966</v>
      </c>
      <c r="B1967">
        <v>5</v>
      </c>
      <c r="C1967">
        <v>79521</v>
      </c>
    </row>
    <row r="1968" spans="1:3" x14ac:dyDescent="0.45">
      <c r="A1968" t="s">
        <v>1967</v>
      </c>
      <c r="B1968">
        <v>5</v>
      </c>
      <c r="C1968">
        <v>67899</v>
      </c>
    </row>
    <row r="1969" spans="1:3" x14ac:dyDescent="0.45">
      <c r="A1969" t="s">
        <v>1968</v>
      </c>
      <c r="B1969">
        <v>5</v>
      </c>
      <c r="C1969">
        <v>65187</v>
      </c>
    </row>
    <row r="1970" spans="1:3" x14ac:dyDescent="0.45">
      <c r="A1970" t="s">
        <v>1969</v>
      </c>
      <c r="B1970">
        <v>5</v>
      </c>
      <c r="C1970">
        <v>55036</v>
      </c>
    </row>
    <row r="1971" spans="1:3" x14ac:dyDescent="0.45">
      <c r="A1971" t="s">
        <v>1970</v>
      </c>
      <c r="B1971">
        <v>5</v>
      </c>
      <c r="C1971">
        <v>72819</v>
      </c>
    </row>
    <row r="1972" spans="1:3" x14ac:dyDescent="0.45">
      <c r="A1972" t="s">
        <v>1971</v>
      </c>
      <c r="B1972">
        <v>5</v>
      </c>
      <c r="C1972">
        <v>103946</v>
      </c>
    </row>
    <row r="1973" spans="1:3" x14ac:dyDescent="0.45">
      <c r="A1973" t="s">
        <v>1972</v>
      </c>
      <c r="B1973">
        <v>5</v>
      </c>
      <c r="C1973">
        <v>33591</v>
      </c>
    </row>
    <row r="1974" spans="1:3" x14ac:dyDescent="0.45">
      <c r="A1974" t="s">
        <v>1973</v>
      </c>
      <c r="B1974">
        <v>5</v>
      </c>
      <c r="C1974">
        <v>65360</v>
      </c>
    </row>
    <row r="1975" spans="1:3" x14ac:dyDescent="0.45">
      <c r="A1975" t="s">
        <v>1974</v>
      </c>
      <c r="B1975">
        <v>5</v>
      </c>
      <c r="C1975">
        <v>62448</v>
      </c>
    </row>
    <row r="1976" spans="1:3" x14ac:dyDescent="0.45">
      <c r="A1976" t="s">
        <v>1975</v>
      </c>
      <c r="B1976">
        <v>5</v>
      </c>
      <c r="C1976">
        <v>80298</v>
      </c>
    </row>
    <row r="1977" spans="1:3" x14ac:dyDescent="0.45">
      <c r="A1977" t="s">
        <v>1976</v>
      </c>
      <c r="B1977">
        <v>5</v>
      </c>
      <c r="C1977">
        <v>50068</v>
      </c>
    </row>
    <row r="1978" spans="1:3" x14ac:dyDescent="0.45">
      <c r="A1978" t="s">
        <v>1977</v>
      </c>
      <c r="B1978">
        <v>5</v>
      </c>
      <c r="C1978">
        <v>63977</v>
      </c>
    </row>
    <row r="1979" spans="1:3" x14ac:dyDescent="0.45">
      <c r="A1979" t="s">
        <v>1978</v>
      </c>
      <c r="B1979">
        <v>5</v>
      </c>
      <c r="C1979">
        <v>85622</v>
      </c>
    </row>
    <row r="1980" spans="1:3" x14ac:dyDescent="0.45">
      <c r="A1980" t="s">
        <v>1979</v>
      </c>
      <c r="B1980">
        <v>5</v>
      </c>
      <c r="C1980">
        <v>83441</v>
      </c>
    </row>
    <row r="1981" spans="1:3" x14ac:dyDescent="0.45">
      <c r="A1981" t="s">
        <v>1980</v>
      </c>
      <c r="B1981">
        <v>5</v>
      </c>
      <c r="C1981">
        <v>64408</v>
      </c>
    </row>
    <row r="1982" spans="1:3" x14ac:dyDescent="0.45">
      <c r="A1982" t="s">
        <v>1981</v>
      </c>
      <c r="B1982">
        <v>5</v>
      </c>
      <c r="C1982">
        <v>52908</v>
      </c>
    </row>
    <row r="1983" spans="1:3" x14ac:dyDescent="0.45">
      <c r="A1983" t="s">
        <v>1982</v>
      </c>
      <c r="B1983">
        <v>5</v>
      </c>
      <c r="C1983">
        <v>57251</v>
      </c>
    </row>
    <row r="1984" spans="1:3" x14ac:dyDescent="0.45">
      <c r="A1984" t="s">
        <v>1983</v>
      </c>
      <c r="B1984">
        <v>5</v>
      </c>
      <c r="C1984">
        <v>60651</v>
      </c>
    </row>
    <row r="1985" spans="1:3" x14ac:dyDescent="0.45">
      <c r="A1985" t="s">
        <v>1984</v>
      </c>
      <c r="B1985">
        <v>5</v>
      </c>
      <c r="C1985">
        <v>26084</v>
      </c>
    </row>
    <row r="1986" spans="1:3" x14ac:dyDescent="0.45">
      <c r="A1986" t="s">
        <v>1985</v>
      </c>
      <c r="B1986">
        <v>5</v>
      </c>
      <c r="C1986">
        <v>40867</v>
      </c>
    </row>
    <row r="1987" spans="1:3" x14ac:dyDescent="0.45">
      <c r="A1987" t="s">
        <v>1986</v>
      </c>
      <c r="B1987">
        <v>5</v>
      </c>
      <c r="C1987">
        <v>49276</v>
      </c>
    </row>
    <row r="1988" spans="1:3" x14ac:dyDescent="0.45">
      <c r="A1988" t="s">
        <v>1987</v>
      </c>
      <c r="B1988">
        <v>5</v>
      </c>
      <c r="C1988">
        <v>56842</v>
      </c>
    </row>
    <row r="1989" spans="1:3" x14ac:dyDescent="0.45">
      <c r="A1989" t="s">
        <v>1988</v>
      </c>
      <c r="B1989">
        <v>5</v>
      </c>
      <c r="C1989">
        <v>73766</v>
      </c>
    </row>
    <row r="1990" spans="1:3" x14ac:dyDescent="0.45">
      <c r="A1990" t="s">
        <v>1989</v>
      </c>
      <c r="B1990">
        <v>5</v>
      </c>
      <c r="C1990">
        <v>55190</v>
      </c>
    </row>
    <row r="1991" spans="1:3" x14ac:dyDescent="0.45">
      <c r="A1991" t="s">
        <v>1990</v>
      </c>
      <c r="B1991">
        <v>5</v>
      </c>
      <c r="C1991">
        <v>49221</v>
      </c>
    </row>
    <row r="1992" spans="1:3" x14ac:dyDescent="0.45">
      <c r="A1992" t="s">
        <v>1991</v>
      </c>
      <c r="B1992">
        <v>5</v>
      </c>
      <c r="C1992">
        <v>59036</v>
      </c>
    </row>
    <row r="1993" spans="1:3" x14ac:dyDescent="0.45">
      <c r="A1993" t="s">
        <v>1992</v>
      </c>
      <c r="B1993">
        <v>5</v>
      </c>
      <c r="C1993">
        <v>45212</v>
      </c>
    </row>
    <row r="1994" spans="1:3" x14ac:dyDescent="0.45">
      <c r="A1994" t="s">
        <v>1993</v>
      </c>
      <c r="B1994">
        <v>5</v>
      </c>
      <c r="C1994">
        <v>65510</v>
      </c>
    </row>
    <row r="1995" spans="1:3" x14ac:dyDescent="0.45">
      <c r="A1995" t="s">
        <v>1994</v>
      </c>
      <c r="B1995">
        <v>5</v>
      </c>
      <c r="C1995">
        <v>18780</v>
      </c>
    </row>
    <row r="1996" spans="1:3" x14ac:dyDescent="0.45">
      <c r="A1996" t="s">
        <v>1995</v>
      </c>
      <c r="B1996">
        <v>5</v>
      </c>
      <c r="C1996">
        <v>61852</v>
      </c>
    </row>
    <row r="1997" spans="1:3" x14ac:dyDescent="0.45">
      <c r="A1997" t="s">
        <v>1996</v>
      </c>
      <c r="B1997">
        <v>5</v>
      </c>
      <c r="C1997">
        <v>78784</v>
      </c>
    </row>
    <row r="1998" spans="1:3" x14ac:dyDescent="0.45">
      <c r="A1998" t="s">
        <v>1997</v>
      </c>
      <c r="B1998">
        <v>5</v>
      </c>
      <c r="C1998">
        <v>42702</v>
      </c>
    </row>
    <row r="1999" spans="1:3" x14ac:dyDescent="0.45">
      <c r="A1999" t="s">
        <v>1998</v>
      </c>
      <c r="B1999">
        <v>5</v>
      </c>
      <c r="C1999">
        <v>48774</v>
      </c>
    </row>
    <row r="2000" spans="1:3" x14ac:dyDescent="0.45">
      <c r="A2000" t="s">
        <v>1999</v>
      </c>
      <c r="B2000">
        <v>5</v>
      </c>
      <c r="C2000">
        <v>51524</v>
      </c>
    </row>
    <row r="2001" spans="1:3" x14ac:dyDescent="0.45">
      <c r="A2001" t="s">
        <v>2000</v>
      </c>
      <c r="B2001">
        <v>5</v>
      </c>
      <c r="C2001">
        <v>30071</v>
      </c>
    </row>
    <row r="2002" spans="1:3" x14ac:dyDescent="0.45">
      <c r="A2002" t="s">
        <v>2001</v>
      </c>
      <c r="B2002">
        <v>5</v>
      </c>
      <c r="C2002">
        <v>75039</v>
      </c>
    </row>
    <row r="2003" spans="1:3" x14ac:dyDescent="0.45">
      <c r="A2003" t="s">
        <v>2002</v>
      </c>
      <c r="B2003">
        <v>5</v>
      </c>
      <c r="C2003">
        <v>55312</v>
      </c>
    </row>
    <row r="2004" spans="1:3" x14ac:dyDescent="0.45">
      <c r="A2004" t="s">
        <v>2003</v>
      </c>
      <c r="B2004">
        <v>5</v>
      </c>
      <c r="C2004">
        <v>38412</v>
      </c>
    </row>
    <row r="2005" spans="1:3" x14ac:dyDescent="0.45">
      <c r="A2005" t="s">
        <v>2004</v>
      </c>
      <c r="B2005">
        <v>5</v>
      </c>
      <c r="C2005">
        <v>94130</v>
      </c>
    </row>
    <row r="2006" spans="1:3" x14ac:dyDescent="0.45">
      <c r="A2006" t="s">
        <v>2005</v>
      </c>
      <c r="B2006">
        <v>5</v>
      </c>
      <c r="C2006">
        <v>102379</v>
      </c>
    </row>
    <row r="2007" spans="1:3" x14ac:dyDescent="0.45">
      <c r="A2007" t="s">
        <v>2006</v>
      </c>
      <c r="B2007">
        <v>5</v>
      </c>
      <c r="C2007">
        <v>72436</v>
      </c>
    </row>
    <row r="2008" spans="1:3" x14ac:dyDescent="0.45">
      <c r="A2008" t="s">
        <v>2007</v>
      </c>
      <c r="B2008">
        <v>5</v>
      </c>
      <c r="C2008">
        <v>54975</v>
      </c>
    </row>
    <row r="2009" spans="1:3" x14ac:dyDescent="0.45">
      <c r="A2009" t="s">
        <v>2008</v>
      </c>
      <c r="B2009">
        <v>5</v>
      </c>
      <c r="C2009">
        <v>77397</v>
      </c>
    </row>
    <row r="2010" spans="1:3" x14ac:dyDescent="0.45">
      <c r="A2010" t="s">
        <v>2009</v>
      </c>
      <c r="B2010">
        <v>5</v>
      </c>
      <c r="C2010">
        <v>56940</v>
      </c>
    </row>
    <row r="2011" spans="1:3" x14ac:dyDescent="0.45">
      <c r="A2011" t="s">
        <v>2010</v>
      </c>
      <c r="B2011">
        <v>5</v>
      </c>
      <c r="C2011">
        <v>51189</v>
      </c>
    </row>
    <row r="2012" spans="1:3" x14ac:dyDescent="0.45">
      <c r="A2012" t="s">
        <v>2011</v>
      </c>
      <c r="B2012">
        <v>5</v>
      </c>
      <c r="C2012">
        <v>31660</v>
      </c>
    </row>
    <row r="2013" spans="1:3" x14ac:dyDescent="0.45">
      <c r="A2013" t="s">
        <v>2012</v>
      </c>
      <c r="B2013">
        <v>5</v>
      </c>
      <c r="C2013">
        <v>57571</v>
      </c>
    </row>
    <row r="2014" spans="1:3" x14ac:dyDescent="0.45">
      <c r="A2014" t="s">
        <v>2013</v>
      </c>
      <c r="B2014">
        <v>5</v>
      </c>
      <c r="C2014">
        <v>59896</v>
      </c>
    </row>
    <row r="2015" spans="1:3" x14ac:dyDescent="0.45">
      <c r="A2015" t="s">
        <v>2014</v>
      </c>
      <c r="B2015">
        <v>5</v>
      </c>
      <c r="C2015">
        <v>77649</v>
      </c>
    </row>
    <row r="2016" spans="1:3" x14ac:dyDescent="0.45">
      <c r="A2016" t="s">
        <v>2015</v>
      </c>
      <c r="B2016">
        <v>5</v>
      </c>
      <c r="C2016">
        <v>67221</v>
      </c>
    </row>
    <row r="2017" spans="1:3" x14ac:dyDescent="0.45">
      <c r="A2017" t="s">
        <v>2016</v>
      </c>
      <c r="B2017">
        <v>5</v>
      </c>
      <c r="C2017">
        <v>84603</v>
      </c>
    </row>
    <row r="2018" spans="1:3" x14ac:dyDescent="0.45">
      <c r="A2018" t="s">
        <v>2017</v>
      </c>
      <c r="B2018">
        <v>5</v>
      </c>
      <c r="C2018">
        <v>43563</v>
      </c>
    </row>
    <row r="2019" spans="1:3" x14ac:dyDescent="0.45">
      <c r="A2019" t="s">
        <v>2018</v>
      </c>
      <c r="B2019">
        <v>5</v>
      </c>
      <c r="C2019">
        <v>70426</v>
      </c>
    </row>
    <row r="2020" spans="1:3" x14ac:dyDescent="0.45">
      <c r="A2020" t="s">
        <v>2019</v>
      </c>
      <c r="B2020">
        <v>5</v>
      </c>
      <c r="C2020">
        <v>74885</v>
      </c>
    </row>
    <row r="2021" spans="1:3" x14ac:dyDescent="0.45">
      <c r="A2021" t="s">
        <v>2020</v>
      </c>
      <c r="B2021">
        <v>5</v>
      </c>
      <c r="C2021">
        <v>47157</v>
      </c>
    </row>
    <row r="2022" spans="1:3" x14ac:dyDescent="0.45">
      <c r="A2022" t="s">
        <v>2021</v>
      </c>
      <c r="B2022">
        <v>5</v>
      </c>
      <c r="C2022">
        <v>68521</v>
      </c>
    </row>
    <row r="2023" spans="1:3" x14ac:dyDescent="0.45">
      <c r="A2023" t="s">
        <v>2022</v>
      </c>
      <c r="B2023">
        <v>5</v>
      </c>
      <c r="C2023">
        <v>33540</v>
      </c>
    </row>
    <row r="2024" spans="1:3" x14ac:dyDescent="0.45">
      <c r="A2024" t="s">
        <v>2023</v>
      </c>
      <c r="B2024">
        <v>5</v>
      </c>
      <c r="C2024">
        <v>32990</v>
      </c>
    </row>
    <row r="2025" spans="1:3" x14ac:dyDescent="0.45">
      <c r="A2025" t="s">
        <v>2024</v>
      </c>
      <c r="B2025">
        <v>5</v>
      </c>
      <c r="C2025">
        <v>69481</v>
      </c>
    </row>
    <row r="2026" spans="1:3" x14ac:dyDescent="0.45">
      <c r="A2026" t="s">
        <v>2025</v>
      </c>
      <c r="B2026">
        <v>5</v>
      </c>
      <c r="C2026">
        <v>48714</v>
      </c>
    </row>
    <row r="2027" spans="1:3" x14ac:dyDescent="0.45">
      <c r="A2027" t="s">
        <v>2026</v>
      </c>
      <c r="B2027">
        <v>5</v>
      </c>
      <c r="C2027">
        <v>53227</v>
      </c>
    </row>
    <row r="2028" spans="1:3" x14ac:dyDescent="0.45">
      <c r="A2028" t="s">
        <v>2027</v>
      </c>
      <c r="B2028">
        <v>5</v>
      </c>
      <c r="C2028">
        <v>49221</v>
      </c>
    </row>
    <row r="2029" spans="1:3" x14ac:dyDescent="0.45">
      <c r="A2029" t="s">
        <v>2028</v>
      </c>
      <c r="B2029">
        <v>5</v>
      </c>
      <c r="C2029">
        <v>54504</v>
      </c>
    </row>
    <row r="2030" spans="1:3" x14ac:dyDescent="0.45">
      <c r="A2030" t="s">
        <v>2029</v>
      </c>
      <c r="B2030">
        <v>5</v>
      </c>
      <c r="C2030">
        <v>65058</v>
      </c>
    </row>
    <row r="2031" spans="1:3" x14ac:dyDescent="0.45">
      <c r="A2031" t="s">
        <v>2030</v>
      </c>
      <c r="B2031">
        <v>5</v>
      </c>
      <c r="C2031">
        <v>60502</v>
      </c>
    </row>
    <row r="2032" spans="1:3" x14ac:dyDescent="0.45">
      <c r="A2032" t="s">
        <v>2031</v>
      </c>
      <c r="B2032">
        <v>5</v>
      </c>
      <c r="C2032">
        <v>48964</v>
      </c>
    </row>
    <row r="2033" spans="1:3" x14ac:dyDescent="0.45">
      <c r="A2033" t="s">
        <v>2032</v>
      </c>
      <c r="B2033">
        <v>5</v>
      </c>
      <c r="C2033">
        <v>97455</v>
      </c>
    </row>
    <row r="2034" spans="1:3" x14ac:dyDescent="0.45">
      <c r="A2034" t="s">
        <v>2033</v>
      </c>
      <c r="B2034">
        <v>5</v>
      </c>
      <c r="C2034">
        <v>55607</v>
      </c>
    </row>
    <row r="2035" spans="1:3" x14ac:dyDescent="0.45">
      <c r="A2035" t="s">
        <v>2034</v>
      </c>
      <c r="B2035">
        <v>5</v>
      </c>
      <c r="C2035">
        <v>61744</v>
      </c>
    </row>
    <row r="2036" spans="1:3" x14ac:dyDescent="0.45">
      <c r="A2036" t="s">
        <v>2035</v>
      </c>
      <c r="B2036">
        <v>5</v>
      </c>
      <c r="C2036">
        <v>66912</v>
      </c>
    </row>
    <row r="2037" spans="1:3" x14ac:dyDescent="0.45">
      <c r="A2037" t="s">
        <v>2036</v>
      </c>
      <c r="B2037">
        <v>5</v>
      </c>
      <c r="C2037">
        <v>34330</v>
      </c>
    </row>
    <row r="2038" spans="1:3" x14ac:dyDescent="0.45">
      <c r="A2038" t="s">
        <v>2037</v>
      </c>
      <c r="B2038">
        <v>5</v>
      </c>
      <c r="C2038">
        <v>76139</v>
      </c>
    </row>
    <row r="2039" spans="1:3" x14ac:dyDescent="0.45">
      <c r="A2039" t="s">
        <v>2038</v>
      </c>
      <c r="B2039">
        <v>5</v>
      </c>
      <c r="C2039">
        <v>78577</v>
      </c>
    </row>
    <row r="2040" spans="1:3" x14ac:dyDescent="0.45">
      <c r="A2040" t="s">
        <v>2039</v>
      </c>
      <c r="B2040">
        <v>5</v>
      </c>
      <c r="C2040">
        <v>56956</v>
      </c>
    </row>
    <row r="2041" spans="1:3" x14ac:dyDescent="0.45">
      <c r="A2041" t="s">
        <v>2040</v>
      </c>
      <c r="B2041">
        <v>5</v>
      </c>
      <c r="C2041">
        <v>70256</v>
      </c>
    </row>
    <row r="2042" spans="1:3" x14ac:dyDescent="0.45">
      <c r="A2042" t="s">
        <v>2041</v>
      </c>
      <c r="B2042">
        <v>5</v>
      </c>
      <c r="C2042">
        <v>63488</v>
      </c>
    </row>
    <row r="2043" spans="1:3" x14ac:dyDescent="0.45">
      <c r="A2043" t="s">
        <v>2042</v>
      </c>
      <c r="B2043">
        <v>5</v>
      </c>
      <c r="C2043">
        <v>48544</v>
      </c>
    </row>
    <row r="2044" spans="1:3" x14ac:dyDescent="0.45">
      <c r="A2044" t="s">
        <v>2043</v>
      </c>
      <c r="B2044">
        <v>5</v>
      </c>
      <c r="C2044">
        <v>83742</v>
      </c>
    </row>
    <row r="2045" spans="1:3" x14ac:dyDescent="0.45">
      <c r="A2045" t="s">
        <v>2044</v>
      </c>
      <c r="B2045">
        <v>5</v>
      </c>
      <c r="C2045">
        <v>67678</v>
      </c>
    </row>
    <row r="2046" spans="1:3" x14ac:dyDescent="0.45">
      <c r="A2046" t="s">
        <v>2045</v>
      </c>
      <c r="B2046">
        <v>5</v>
      </c>
      <c r="C2046">
        <v>42512</v>
      </c>
    </row>
    <row r="2047" spans="1:3" x14ac:dyDescent="0.45">
      <c r="A2047" t="s">
        <v>2046</v>
      </c>
      <c r="B2047">
        <v>5</v>
      </c>
      <c r="C2047">
        <v>64949</v>
      </c>
    </row>
    <row r="2048" spans="1:3" x14ac:dyDescent="0.45">
      <c r="A2048" t="s">
        <v>2047</v>
      </c>
      <c r="B2048">
        <v>5</v>
      </c>
      <c r="C2048">
        <v>77546</v>
      </c>
    </row>
    <row r="2049" spans="1:3" x14ac:dyDescent="0.45">
      <c r="A2049" t="s">
        <v>2048</v>
      </c>
      <c r="B2049">
        <v>5</v>
      </c>
      <c r="C2049">
        <v>32736</v>
      </c>
    </row>
    <row r="2050" spans="1:3" x14ac:dyDescent="0.45">
      <c r="A2050" t="s">
        <v>2049</v>
      </c>
      <c r="B2050">
        <v>5</v>
      </c>
      <c r="C2050">
        <v>68932</v>
      </c>
    </row>
    <row r="2051" spans="1:3" x14ac:dyDescent="0.45">
      <c r="A2051" t="s">
        <v>2050</v>
      </c>
      <c r="B2051">
        <v>5</v>
      </c>
      <c r="C2051">
        <v>28177</v>
      </c>
    </row>
    <row r="2052" spans="1:3" x14ac:dyDescent="0.45">
      <c r="A2052" t="s">
        <v>2051</v>
      </c>
      <c r="B2052">
        <v>5</v>
      </c>
      <c r="C2052">
        <v>52593</v>
      </c>
    </row>
    <row r="2053" spans="1:3" x14ac:dyDescent="0.45">
      <c r="A2053" t="s">
        <v>2052</v>
      </c>
      <c r="B2053">
        <v>5</v>
      </c>
      <c r="C2053">
        <v>63308</v>
      </c>
    </row>
    <row r="2054" spans="1:3" x14ac:dyDescent="0.45">
      <c r="A2054" t="s">
        <v>2053</v>
      </c>
      <c r="B2054">
        <v>5</v>
      </c>
      <c r="C2054">
        <v>67252</v>
      </c>
    </row>
    <row r="2055" spans="1:3" x14ac:dyDescent="0.45">
      <c r="A2055" t="s">
        <v>2054</v>
      </c>
      <c r="B2055">
        <v>5</v>
      </c>
      <c r="C2055">
        <v>43692</v>
      </c>
    </row>
    <row r="2056" spans="1:3" x14ac:dyDescent="0.45">
      <c r="A2056" t="s">
        <v>2055</v>
      </c>
      <c r="B2056">
        <v>5</v>
      </c>
      <c r="C2056">
        <v>78970</v>
      </c>
    </row>
    <row r="2057" spans="1:3" x14ac:dyDescent="0.45">
      <c r="A2057" t="s">
        <v>2056</v>
      </c>
      <c r="B2057">
        <v>5</v>
      </c>
      <c r="C2057">
        <v>43142</v>
      </c>
    </row>
    <row r="2058" spans="1:3" x14ac:dyDescent="0.45">
      <c r="A2058" t="s">
        <v>2057</v>
      </c>
      <c r="B2058">
        <v>5</v>
      </c>
      <c r="C2058">
        <v>63298</v>
      </c>
    </row>
    <row r="2059" spans="1:3" x14ac:dyDescent="0.45">
      <c r="A2059" t="s">
        <v>2058</v>
      </c>
      <c r="B2059">
        <v>5</v>
      </c>
      <c r="C2059">
        <v>56169</v>
      </c>
    </row>
    <row r="2060" spans="1:3" x14ac:dyDescent="0.45">
      <c r="A2060" t="s">
        <v>2059</v>
      </c>
      <c r="B2060">
        <v>5</v>
      </c>
      <c r="C2060">
        <v>80508</v>
      </c>
    </row>
    <row r="2061" spans="1:3" x14ac:dyDescent="0.45">
      <c r="A2061" t="s">
        <v>2060</v>
      </c>
      <c r="B2061">
        <v>5</v>
      </c>
      <c r="C2061">
        <v>68439</v>
      </c>
    </row>
    <row r="2062" spans="1:3" x14ac:dyDescent="0.45">
      <c r="A2062" t="s">
        <v>2061</v>
      </c>
      <c r="B2062">
        <v>5</v>
      </c>
      <c r="C2062">
        <v>64915</v>
      </c>
    </row>
    <row r="2063" spans="1:3" x14ac:dyDescent="0.45">
      <c r="A2063" t="s">
        <v>2062</v>
      </c>
      <c r="B2063">
        <v>5</v>
      </c>
      <c r="C2063">
        <v>53555</v>
      </c>
    </row>
    <row r="2064" spans="1:3" x14ac:dyDescent="0.45">
      <c r="A2064" t="s">
        <v>2063</v>
      </c>
      <c r="B2064">
        <v>5</v>
      </c>
      <c r="C2064">
        <v>63227</v>
      </c>
    </row>
    <row r="2065" spans="1:3" x14ac:dyDescent="0.45">
      <c r="A2065" t="s">
        <v>2064</v>
      </c>
      <c r="B2065">
        <v>5</v>
      </c>
      <c r="C2065">
        <v>94527</v>
      </c>
    </row>
    <row r="2066" spans="1:3" x14ac:dyDescent="0.45">
      <c r="A2066" t="s">
        <v>2065</v>
      </c>
      <c r="B2066">
        <v>5</v>
      </c>
      <c r="C2066">
        <v>33248</v>
      </c>
    </row>
    <row r="2067" spans="1:3" x14ac:dyDescent="0.45">
      <c r="A2067" t="s">
        <v>2066</v>
      </c>
      <c r="B2067">
        <v>5</v>
      </c>
      <c r="C2067">
        <v>24033</v>
      </c>
    </row>
    <row r="2068" spans="1:3" x14ac:dyDescent="0.45">
      <c r="A2068" t="s">
        <v>2067</v>
      </c>
      <c r="B2068">
        <v>5</v>
      </c>
      <c r="C2068">
        <v>42198</v>
      </c>
    </row>
    <row r="2069" spans="1:3" x14ac:dyDescent="0.45">
      <c r="A2069" t="s">
        <v>2068</v>
      </c>
      <c r="B2069">
        <v>5</v>
      </c>
      <c r="C2069">
        <v>54118</v>
      </c>
    </row>
    <row r="2070" spans="1:3" x14ac:dyDescent="0.45">
      <c r="A2070" t="s">
        <v>2069</v>
      </c>
      <c r="B2070">
        <v>5</v>
      </c>
      <c r="C2070">
        <v>36098</v>
      </c>
    </row>
    <row r="2071" spans="1:3" x14ac:dyDescent="0.45">
      <c r="A2071" t="s">
        <v>2070</v>
      </c>
      <c r="B2071">
        <v>5</v>
      </c>
      <c r="C2071">
        <v>68759</v>
      </c>
    </row>
    <row r="2072" spans="1:3" x14ac:dyDescent="0.45">
      <c r="A2072" t="s">
        <v>2071</v>
      </c>
      <c r="B2072">
        <v>5</v>
      </c>
      <c r="C2072">
        <v>68565</v>
      </c>
    </row>
    <row r="2073" spans="1:3" x14ac:dyDescent="0.45">
      <c r="A2073" t="s">
        <v>2072</v>
      </c>
      <c r="B2073">
        <v>5</v>
      </c>
      <c r="C2073">
        <v>42836</v>
      </c>
    </row>
    <row r="2074" spans="1:3" x14ac:dyDescent="0.45">
      <c r="A2074" t="s">
        <v>2073</v>
      </c>
      <c r="B2074">
        <v>5</v>
      </c>
      <c r="C2074">
        <v>49686</v>
      </c>
    </row>
    <row r="2075" spans="1:3" x14ac:dyDescent="0.45">
      <c r="A2075" t="s">
        <v>2074</v>
      </c>
      <c r="B2075">
        <v>5</v>
      </c>
      <c r="C2075">
        <v>82001</v>
      </c>
    </row>
    <row r="2076" spans="1:3" x14ac:dyDescent="0.45">
      <c r="A2076" t="s">
        <v>2075</v>
      </c>
      <c r="B2076">
        <v>5</v>
      </c>
      <c r="C2076">
        <v>30524</v>
      </c>
    </row>
    <row r="2077" spans="1:3" x14ac:dyDescent="0.45">
      <c r="A2077" t="s">
        <v>2076</v>
      </c>
      <c r="B2077">
        <v>5</v>
      </c>
      <c r="C2077">
        <v>52625</v>
      </c>
    </row>
    <row r="2078" spans="1:3" x14ac:dyDescent="0.45">
      <c r="A2078" t="s">
        <v>2077</v>
      </c>
      <c r="B2078">
        <v>5</v>
      </c>
      <c r="C2078">
        <v>58957</v>
      </c>
    </row>
    <row r="2079" spans="1:3" x14ac:dyDescent="0.45">
      <c r="A2079" t="s">
        <v>2078</v>
      </c>
      <c r="B2079">
        <v>5</v>
      </c>
      <c r="C2079">
        <v>52427</v>
      </c>
    </row>
    <row r="2080" spans="1:3" x14ac:dyDescent="0.45">
      <c r="A2080" t="s">
        <v>2079</v>
      </c>
      <c r="B2080">
        <v>5</v>
      </c>
      <c r="C2080">
        <v>47335</v>
      </c>
    </row>
    <row r="2081" spans="1:3" x14ac:dyDescent="0.45">
      <c r="A2081" t="s">
        <v>2080</v>
      </c>
      <c r="B2081">
        <v>5</v>
      </c>
      <c r="C2081">
        <v>57517</v>
      </c>
    </row>
    <row r="2082" spans="1:3" x14ac:dyDescent="0.45">
      <c r="A2082" t="s">
        <v>2081</v>
      </c>
      <c r="B2082">
        <v>5</v>
      </c>
      <c r="C2082">
        <v>25035</v>
      </c>
    </row>
    <row r="2083" spans="1:3" x14ac:dyDescent="0.45">
      <c r="A2083" t="s">
        <v>2082</v>
      </c>
      <c r="B2083">
        <v>5</v>
      </c>
      <c r="C2083">
        <v>87006</v>
      </c>
    </row>
    <row r="2084" spans="1:3" x14ac:dyDescent="0.45">
      <c r="A2084" t="s">
        <v>2083</v>
      </c>
      <c r="B2084">
        <v>5</v>
      </c>
      <c r="C2084">
        <v>65391</v>
      </c>
    </row>
    <row r="2085" spans="1:3" x14ac:dyDescent="0.45">
      <c r="A2085" t="s">
        <v>2084</v>
      </c>
      <c r="B2085">
        <v>5</v>
      </c>
      <c r="C2085">
        <v>48835</v>
      </c>
    </row>
    <row r="2086" spans="1:3" x14ac:dyDescent="0.45">
      <c r="A2086" t="s">
        <v>2085</v>
      </c>
      <c r="B2086">
        <v>5</v>
      </c>
      <c r="C2086">
        <v>61016</v>
      </c>
    </row>
    <row r="2087" spans="1:3" x14ac:dyDescent="0.45">
      <c r="A2087" t="s">
        <v>2086</v>
      </c>
      <c r="B2087">
        <v>5</v>
      </c>
      <c r="C2087">
        <v>70767</v>
      </c>
    </row>
    <row r="2088" spans="1:3" x14ac:dyDescent="0.45">
      <c r="A2088" t="s">
        <v>2087</v>
      </c>
      <c r="B2088">
        <v>5</v>
      </c>
      <c r="C2088">
        <v>42973</v>
      </c>
    </row>
    <row r="2089" spans="1:3" x14ac:dyDescent="0.45">
      <c r="A2089" t="s">
        <v>2088</v>
      </c>
      <c r="B2089">
        <v>5</v>
      </c>
      <c r="C2089">
        <v>89924</v>
      </c>
    </row>
    <row r="2090" spans="1:3" x14ac:dyDescent="0.45">
      <c r="A2090" t="s">
        <v>2089</v>
      </c>
      <c r="B2090">
        <v>5</v>
      </c>
      <c r="C2090">
        <v>65776</v>
      </c>
    </row>
    <row r="2091" spans="1:3" x14ac:dyDescent="0.45">
      <c r="A2091" t="s">
        <v>2090</v>
      </c>
      <c r="B2091">
        <v>5</v>
      </c>
      <c r="C2091">
        <v>71371</v>
      </c>
    </row>
    <row r="2092" spans="1:3" x14ac:dyDescent="0.45">
      <c r="A2092" t="s">
        <v>2091</v>
      </c>
      <c r="B2092">
        <v>5</v>
      </c>
      <c r="C2092">
        <v>64341</v>
      </c>
    </row>
    <row r="2093" spans="1:3" x14ac:dyDescent="0.45">
      <c r="A2093" t="s">
        <v>2092</v>
      </c>
      <c r="B2093">
        <v>5</v>
      </c>
      <c r="C2093">
        <v>52040</v>
      </c>
    </row>
    <row r="2094" spans="1:3" x14ac:dyDescent="0.45">
      <c r="A2094" t="s">
        <v>2093</v>
      </c>
      <c r="B2094">
        <v>5</v>
      </c>
      <c r="C2094">
        <v>65600</v>
      </c>
    </row>
    <row r="2095" spans="1:3" x14ac:dyDescent="0.45">
      <c r="A2095" t="s">
        <v>2094</v>
      </c>
      <c r="B2095">
        <v>5</v>
      </c>
      <c r="C2095">
        <v>47103</v>
      </c>
    </row>
    <row r="2096" spans="1:3" x14ac:dyDescent="0.45">
      <c r="A2096" t="s">
        <v>2095</v>
      </c>
      <c r="B2096">
        <v>5</v>
      </c>
      <c r="C2096">
        <v>43837</v>
      </c>
    </row>
    <row r="2097" spans="1:3" x14ac:dyDescent="0.45">
      <c r="A2097" t="s">
        <v>2096</v>
      </c>
      <c r="B2097">
        <v>5</v>
      </c>
      <c r="C2097">
        <v>49581</v>
      </c>
    </row>
    <row r="2098" spans="1:3" x14ac:dyDescent="0.45">
      <c r="A2098" t="s">
        <v>2097</v>
      </c>
      <c r="B2098">
        <v>5</v>
      </c>
      <c r="C2098">
        <v>81502</v>
      </c>
    </row>
    <row r="2099" spans="1:3" x14ac:dyDescent="0.45">
      <c r="A2099" t="s">
        <v>2098</v>
      </c>
      <c r="B2099">
        <v>5</v>
      </c>
      <c r="C2099">
        <v>68506</v>
      </c>
    </row>
    <row r="2100" spans="1:3" x14ac:dyDescent="0.45">
      <c r="A2100" t="s">
        <v>2099</v>
      </c>
      <c r="B2100">
        <v>5</v>
      </c>
      <c r="C2100">
        <v>73643</v>
      </c>
    </row>
    <row r="2101" spans="1:3" x14ac:dyDescent="0.45">
      <c r="A2101" t="s">
        <v>2100</v>
      </c>
      <c r="B2101">
        <v>5</v>
      </c>
      <c r="C2101">
        <v>53728</v>
      </c>
    </row>
    <row r="2102" spans="1:3" x14ac:dyDescent="0.45">
      <c r="A2102" t="s">
        <v>2101</v>
      </c>
      <c r="B2102">
        <v>5</v>
      </c>
      <c r="C2102">
        <v>56384</v>
      </c>
    </row>
    <row r="2103" spans="1:3" x14ac:dyDescent="0.45">
      <c r="A2103" t="s">
        <v>2102</v>
      </c>
      <c r="B2103">
        <v>5</v>
      </c>
      <c r="C2103">
        <v>38766</v>
      </c>
    </row>
    <row r="2104" spans="1:3" x14ac:dyDescent="0.45">
      <c r="A2104" t="s">
        <v>2103</v>
      </c>
      <c r="B2104">
        <v>5</v>
      </c>
      <c r="C2104">
        <v>72568</v>
      </c>
    </row>
    <row r="2105" spans="1:3" x14ac:dyDescent="0.45">
      <c r="A2105" t="s">
        <v>2104</v>
      </c>
      <c r="B2105">
        <v>5</v>
      </c>
      <c r="C2105">
        <v>71284</v>
      </c>
    </row>
    <row r="2106" spans="1:3" x14ac:dyDescent="0.45">
      <c r="A2106" t="s">
        <v>2105</v>
      </c>
      <c r="B2106">
        <v>5</v>
      </c>
      <c r="C2106">
        <v>48522</v>
      </c>
    </row>
    <row r="2107" spans="1:3" x14ac:dyDescent="0.45">
      <c r="A2107" t="s">
        <v>2106</v>
      </c>
      <c r="B2107">
        <v>5</v>
      </c>
      <c r="C2107">
        <v>51909</v>
      </c>
    </row>
    <row r="2108" spans="1:3" x14ac:dyDescent="0.45">
      <c r="A2108" t="s">
        <v>2107</v>
      </c>
      <c r="B2108">
        <v>5</v>
      </c>
      <c r="C2108">
        <v>48448</v>
      </c>
    </row>
    <row r="2109" spans="1:3" x14ac:dyDescent="0.45">
      <c r="A2109" t="s">
        <v>2108</v>
      </c>
      <c r="B2109">
        <v>5</v>
      </c>
      <c r="C2109">
        <v>43932</v>
      </c>
    </row>
    <row r="2110" spans="1:3" x14ac:dyDescent="0.45">
      <c r="A2110" t="s">
        <v>2109</v>
      </c>
      <c r="B2110">
        <v>5</v>
      </c>
      <c r="C2110">
        <v>64528</v>
      </c>
    </row>
    <row r="2111" spans="1:3" x14ac:dyDescent="0.45">
      <c r="A2111" t="s">
        <v>2110</v>
      </c>
      <c r="B2111">
        <v>5</v>
      </c>
      <c r="C2111">
        <v>83386</v>
      </c>
    </row>
    <row r="2112" spans="1:3" x14ac:dyDescent="0.45">
      <c r="A2112" t="s">
        <v>2111</v>
      </c>
      <c r="B2112">
        <v>5</v>
      </c>
      <c r="C2112">
        <v>61986</v>
      </c>
    </row>
    <row r="2113" spans="1:3" x14ac:dyDescent="0.45">
      <c r="A2113" t="s">
        <v>2112</v>
      </c>
      <c r="B2113">
        <v>5</v>
      </c>
      <c r="C2113">
        <v>67522</v>
      </c>
    </row>
    <row r="2114" spans="1:3" x14ac:dyDescent="0.45">
      <c r="A2114" t="s">
        <v>2113</v>
      </c>
      <c r="B2114">
        <v>5</v>
      </c>
      <c r="C2114">
        <v>58479</v>
      </c>
    </row>
    <row r="2115" spans="1:3" x14ac:dyDescent="0.45">
      <c r="A2115" t="s">
        <v>2114</v>
      </c>
      <c r="B2115">
        <v>5</v>
      </c>
      <c r="C2115">
        <v>56189</v>
      </c>
    </row>
    <row r="2116" spans="1:3" x14ac:dyDescent="0.45">
      <c r="A2116" t="s">
        <v>2115</v>
      </c>
      <c r="B2116">
        <v>5</v>
      </c>
      <c r="C2116">
        <v>75154</v>
      </c>
    </row>
    <row r="2117" spans="1:3" x14ac:dyDescent="0.45">
      <c r="A2117" t="s">
        <v>2116</v>
      </c>
      <c r="B2117">
        <v>5</v>
      </c>
      <c r="C2117">
        <v>66369</v>
      </c>
    </row>
    <row r="2118" spans="1:3" x14ac:dyDescent="0.45">
      <c r="A2118" t="s">
        <v>2117</v>
      </c>
      <c r="B2118">
        <v>5</v>
      </c>
      <c r="C2118">
        <v>63154</v>
      </c>
    </row>
    <row r="2119" spans="1:3" x14ac:dyDescent="0.45">
      <c r="A2119" t="s">
        <v>2118</v>
      </c>
      <c r="B2119">
        <v>5</v>
      </c>
      <c r="C2119">
        <v>52525</v>
      </c>
    </row>
    <row r="2120" spans="1:3" x14ac:dyDescent="0.45">
      <c r="A2120" t="s">
        <v>2119</v>
      </c>
      <c r="B2120">
        <v>5</v>
      </c>
      <c r="C2120">
        <v>88513</v>
      </c>
    </row>
    <row r="2121" spans="1:3" x14ac:dyDescent="0.45">
      <c r="A2121" t="s">
        <v>2120</v>
      </c>
      <c r="B2121">
        <v>5</v>
      </c>
      <c r="C2121">
        <v>83321</v>
      </c>
    </row>
    <row r="2122" spans="1:3" x14ac:dyDescent="0.45">
      <c r="A2122" t="s">
        <v>2121</v>
      </c>
      <c r="B2122">
        <v>5</v>
      </c>
      <c r="C2122">
        <v>42925</v>
      </c>
    </row>
    <row r="2123" spans="1:3" x14ac:dyDescent="0.45">
      <c r="A2123" t="s">
        <v>2122</v>
      </c>
      <c r="B2123">
        <v>5</v>
      </c>
      <c r="C2123">
        <v>75076</v>
      </c>
    </row>
    <row r="2124" spans="1:3" x14ac:dyDescent="0.45">
      <c r="A2124" t="s">
        <v>2123</v>
      </c>
      <c r="B2124">
        <v>5</v>
      </c>
      <c r="C2124">
        <v>52626</v>
      </c>
    </row>
    <row r="2125" spans="1:3" x14ac:dyDescent="0.45">
      <c r="A2125" t="s">
        <v>2124</v>
      </c>
      <c r="B2125">
        <v>5</v>
      </c>
      <c r="C2125">
        <v>73796</v>
      </c>
    </row>
    <row r="2126" spans="1:3" x14ac:dyDescent="0.45">
      <c r="A2126" t="s">
        <v>2125</v>
      </c>
      <c r="B2126">
        <v>5</v>
      </c>
      <c r="C2126">
        <v>44014</v>
      </c>
    </row>
    <row r="2127" spans="1:3" x14ac:dyDescent="0.45">
      <c r="A2127" t="s">
        <v>2126</v>
      </c>
      <c r="B2127">
        <v>5</v>
      </c>
      <c r="C2127">
        <v>56165</v>
      </c>
    </row>
    <row r="2128" spans="1:3" x14ac:dyDescent="0.45">
      <c r="A2128" t="s">
        <v>2127</v>
      </c>
      <c r="B2128">
        <v>5</v>
      </c>
      <c r="C2128">
        <v>50412</v>
      </c>
    </row>
    <row r="2129" spans="1:3" x14ac:dyDescent="0.45">
      <c r="A2129" t="s">
        <v>2128</v>
      </c>
      <c r="B2129">
        <v>5</v>
      </c>
      <c r="C2129">
        <v>66958</v>
      </c>
    </row>
    <row r="2130" spans="1:3" x14ac:dyDescent="0.45">
      <c r="A2130" t="s">
        <v>2129</v>
      </c>
      <c r="B2130">
        <v>5</v>
      </c>
      <c r="C2130">
        <v>73448</v>
      </c>
    </row>
    <row r="2131" spans="1:3" x14ac:dyDescent="0.45">
      <c r="A2131" t="s">
        <v>2130</v>
      </c>
      <c r="B2131">
        <v>5</v>
      </c>
      <c r="C2131">
        <v>73226</v>
      </c>
    </row>
    <row r="2132" spans="1:3" x14ac:dyDescent="0.45">
      <c r="A2132" t="s">
        <v>2131</v>
      </c>
      <c r="B2132">
        <v>5</v>
      </c>
      <c r="C2132">
        <v>44228</v>
      </c>
    </row>
    <row r="2133" spans="1:3" x14ac:dyDescent="0.45">
      <c r="A2133" t="s">
        <v>2132</v>
      </c>
      <c r="B2133">
        <v>5</v>
      </c>
      <c r="C2133">
        <v>54729</v>
      </c>
    </row>
    <row r="2134" spans="1:3" x14ac:dyDescent="0.45">
      <c r="A2134" t="s">
        <v>2133</v>
      </c>
      <c r="B2134">
        <v>5</v>
      </c>
      <c r="C2134">
        <v>43672</v>
      </c>
    </row>
    <row r="2135" spans="1:3" x14ac:dyDescent="0.45">
      <c r="A2135" t="s">
        <v>2134</v>
      </c>
      <c r="B2135">
        <v>5</v>
      </c>
      <c r="C2135">
        <v>68183</v>
      </c>
    </row>
    <row r="2136" spans="1:3" x14ac:dyDescent="0.45">
      <c r="A2136" t="s">
        <v>2135</v>
      </c>
      <c r="B2136">
        <v>5</v>
      </c>
      <c r="C2136">
        <v>57928</v>
      </c>
    </row>
    <row r="2137" spans="1:3" x14ac:dyDescent="0.45">
      <c r="A2137" t="s">
        <v>2136</v>
      </c>
      <c r="B2137">
        <v>5</v>
      </c>
      <c r="C2137">
        <v>58442</v>
      </c>
    </row>
    <row r="2138" spans="1:3" x14ac:dyDescent="0.45">
      <c r="A2138" t="s">
        <v>2137</v>
      </c>
      <c r="B2138">
        <v>5</v>
      </c>
      <c r="C2138">
        <v>38321</v>
      </c>
    </row>
    <row r="2139" spans="1:3" x14ac:dyDescent="0.45">
      <c r="A2139" t="s">
        <v>2138</v>
      </c>
      <c r="B2139">
        <v>5</v>
      </c>
      <c r="C2139">
        <v>47248</v>
      </c>
    </row>
    <row r="2140" spans="1:3" x14ac:dyDescent="0.45">
      <c r="A2140" t="s">
        <v>2139</v>
      </c>
      <c r="B2140">
        <v>5</v>
      </c>
      <c r="C2140">
        <v>66157</v>
      </c>
    </row>
    <row r="2141" spans="1:3" x14ac:dyDescent="0.45">
      <c r="A2141" t="s">
        <v>2140</v>
      </c>
      <c r="B2141">
        <v>5</v>
      </c>
      <c r="C2141">
        <v>64382</v>
      </c>
    </row>
    <row r="2142" spans="1:3" x14ac:dyDescent="0.45">
      <c r="A2142" t="s">
        <v>2141</v>
      </c>
      <c r="B2142">
        <v>5</v>
      </c>
      <c r="C2142">
        <v>48570</v>
      </c>
    </row>
    <row r="2143" spans="1:3" x14ac:dyDescent="0.45">
      <c r="A2143" t="s">
        <v>2142</v>
      </c>
      <c r="B2143">
        <v>5</v>
      </c>
      <c r="C2143">
        <v>55374</v>
      </c>
    </row>
    <row r="2144" spans="1:3" x14ac:dyDescent="0.45">
      <c r="A2144" t="s">
        <v>2143</v>
      </c>
      <c r="B2144">
        <v>5</v>
      </c>
      <c r="C2144">
        <v>71058</v>
      </c>
    </row>
    <row r="2145" spans="1:3" x14ac:dyDescent="0.45">
      <c r="A2145" t="s">
        <v>2144</v>
      </c>
      <c r="B2145">
        <v>5</v>
      </c>
      <c r="C2145">
        <v>70301</v>
      </c>
    </row>
    <row r="2146" spans="1:3" x14ac:dyDescent="0.45">
      <c r="A2146" t="s">
        <v>2145</v>
      </c>
      <c r="B2146">
        <v>5</v>
      </c>
      <c r="C2146">
        <v>75041</v>
      </c>
    </row>
    <row r="2147" spans="1:3" x14ac:dyDescent="0.45">
      <c r="A2147" t="s">
        <v>2146</v>
      </c>
      <c r="B2147">
        <v>5</v>
      </c>
      <c r="C2147">
        <v>61797</v>
      </c>
    </row>
    <row r="2148" spans="1:3" x14ac:dyDescent="0.45">
      <c r="A2148" t="s">
        <v>2147</v>
      </c>
      <c r="B2148">
        <v>5</v>
      </c>
      <c r="C2148">
        <v>71796</v>
      </c>
    </row>
    <row r="2149" spans="1:3" x14ac:dyDescent="0.45">
      <c r="A2149" t="s">
        <v>2148</v>
      </c>
      <c r="B2149">
        <v>5</v>
      </c>
      <c r="C2149">
        <v>56775</v>
      </c>
    </row>
    <row r="2150" spans="1:3" x14ac:dyDescent="0.45">
      <c r="A2150" t="s">
        <v>2149</v>
      </c>
      <c r="B2150">
        <v>5</v>
      </c>
      <c r="C2150">
        <v>58614</v>
      </c>
    </row>
    <row r="2151" spans="1:3" x14ac:dyDescent="0.45">
      <c r="A2151" t="s">
        <v>2150</v>
      </c>
      <c r="B2151">
        <v>5</v>
      </c>
      <c r="C2151">
        <v>61179</v>
      </c>
    </row>
    <row r="2152" spans="1:3" x14ac:dyDescent="0.45">
      <c r="A2152" t="s">
        <v>2151</v>
      </c>
      <c r="B2152">
        <v>5</v>
      </c>
      <c r="C2152">
        <v>40255</v>
      </c>
    </row>
    <row r="2153" spans="1:3" x14ac:dyDescent="0.45">
      <c r="A2153" t="s">
        <v>2152</v>
      </c>
      <c r="B2153">
        <v>5</v>
      </c>
      <c r="C2153">
        <v>83815</v>
      </c>
    </row>
    <row r="2154" spans="1:3" x14ac:dyDescent="0.45">
      <c r="A2154" t="s">
        <v>2153</v>
      </c>
      <c r="B2154">
        <v>5</v>
      </c>
      <c r="C2154">
        <v>91564</v>
      </c>
    </row>
    <row r="2155" spans="1:3" x14ac:dyDescent="0.45">
      <c r="A2155" t="s">
        <v>2154</v>
      </c>
      <c r="B2155">
        <v>5</v>
      </c>
      <c r="C2155">
        <v>83973</v>
      </c>
    </row>
    <row r="2156" spans="1:3" x14ac:dyDescent="0.45">
      <c r="A2156" t="s">
        <v>2155</v>
      </c>
      <c r="B2156">
        <v>5</v>
      </c>
      <c r="C2156">
        <v>61419</v>
      </c>
    </row>
    <row r="2157" spans="1:3" x14ac:dyDescent="0.45">
      <c r="A2157" t="s">
        <v>2156</v>
      </c>
      <c r="B2157">
        <v>5</v>
      </c>
      <c r="C2157">
        <v>61362</v>
      </c>
    </row>
    <row r="2158" spans="1:3" x14ac:dyDescent="0.45">
      <c r="A2158" t="s">
        <v>2157</v>
      </c>
      <c r="B2158">
        <v>5</v>
      </c>
      <c r="C2158">
        <v>59907</v>
      </c>
    </row>
    <row r="2159" spans="1:3" x14ac:dyDescent="0.45">
      <c r="A2159" t="s">
        <v>2158</v>
      </c>
      <c r="B2159">
        <v>5</v>
      </c>
      <c r="C2159">
        <v>56875</v>
      </c>
    </row>
    <row r="2160" spans="1:3" x14ac:dyDescent="0.45">
      <c r="A2160" t="s">
        <v>2159</v>
      </c>
      <c r="B2160">
        <v>5</v>
      </c>
      <c r="C2160">
        <v>83309</v>
      </c>
    </row>
    <row r="2161" spans="1:3" x14ac:dyDescent="0.45">
      <c r="A2161" t="s">
        <v>2160</v>
      </c>
      <c r="B2161">
        <v>5</v>
      </c>
      <c r="C2161">
        <v>68465</v>
      </c>
    </row>
    <row r="2162" spans="1:3" x14ac:dyDescent="0.45">
      <c r="A2162" t="s">
        <v>2161</v>
      </c>
      <c r="B2162">
        <v>5</v>
      </c>
      <c r="C2162">
        <v>74453</v>
      </c>
    </row>
    <row r="2163" spans="1:3" x14ac:dyDescent="0.45">
      <c r="A2163" t="s">
        <v>2162</v>
      </c>
      <c r="B2163">
        <v>5</v>
      </c>
      <c r="C2163">
        <v>88815</v>
      </c>
    </row>
    <row r="2164" spans="1:3" x14ac:dyDescent="0.45">
      <c r="A2164" t="s">
        <v>2163</v>
      </c>
      <c r="B2164">
        <v>5</v>
      </c>
      <c r="C2164">
        <v>86656</v>
      </c>
    </row>
    <row r="2165" spans="1:3" x14ac:dyDescent="0.45">
      <c r="A2165" t="s">
        <v>2164</v>
      </c>
      <c r="B2165">
        <v>5</v>
      </c>
      <c r="C2165">
        <v>55490</v>
      </c>
    </row>
    <row r="2166" spans="1:3" x14ac:dyDescent="0.45">
      <c r="A2166" t="s">
        <v>2165</v>
      </c>
      <c r="B2166">
        <v>5</v>
      </c>
      <c r="C2166">
        <v>57177</v>
      </c>
    </row>
    <row r="2167" spans="1:3" x14ac:dyDescent="0.45">
      <c r="A2167" t="s">
        <v>2166</v>
      </c>
      <c r="B2167">
        <v>5</v>
      </c>
      <c r="C2167">
        <v>55591</v>
      </c>
    </row>
    <row r="2168" spans="1:3" x14ac:dyDescent="0.45">
      <c r="A2168" t="s">
        <v>2167</v>
      </c>
      <c r="B2168">
        <v>5</v>
      </c>
      <c r="C2168">
        <v>38435</v>
      </c>
    </row>
    <row r="2169" spans="1:3" x14ac:dyDescent="0.45">
      <c r="A2169" t="s">
        <v>2168</v>
      </c>
      <c r="B2169">
        <v>5</v>
      </c>
      <c r="C2169">
        <v>87542</v>
      </c>
    </row>
    <row r="2170" spans="1:3" x14ac:dyDescent="0.45">
      <c r="A2170" t="s">
        <v>2169</v>
      </c>
      <c r="B2170">
        <v>5</v>
      </c>
      <c r="C2170">
        <v>76267</v>
      </c>
    </row>
    <row r="2171" spans="1:3" x14ac:dyDescent="0.45">
      <c r="A2171" t="s">
        <v>2170</v>
      </c>
      <c r="B2171">
        <v>5</v>
      </c>
      <c r="C2171">
        <v>72552</v>
      </c>
    </row>
    <row r="2172" spans="1:3" x14ac:dyDescent="0.45">
      <c r="A2172" t="s">
        <v>2171</v>
      </c>
      <c r="B2172">
        <v>5</v>
      </c>
      <c r="C2172">
        <v>61317</v>
      </c>
    </row>
    <row r="2173" spans="1:3" x14ac:dyDescent="0.45">
      <c r="A2173" t="s">
        <v>2172</v>
      </c>
      <c r="B2173">
        <v>5</v>
      </c>
      <c r="C2173">
        <v>79709</v>
      </c>
    </row>
    <row r="2174" spans="1:3" x14ac:dyDescent="0.45">
      <c r="A2174" t="s">
        <v>2173</v>
      </c>
      <c r="B2174">
        <v>5</v>
      </c>
      <c r="C2174">
        <v>62973</v>
      </c>
    </row>
    <row r="2175" spans="1:3" x14ac:dyDescent="0.45">
      <c r="A2175" t="s">
        <v>2174</v>
      </c>
      <c r="B2175">
        <v>5</v>
      </c>
      <c r="C2175">
        <v>37518</v>
      </c>
    </row>
    <row r="2176" spans="1:3" x14ac:dyDescent="0.45">
      <c r="A2176" t="s">
        <v>2175</v>
      </c>
      <c r="B2176">
        <v>5</v>
      </c>
      <c r="C2176">
        <v>78701</v>
      </c>
    </row>
    <row r="2177" spans="1:3" x14ac:dyDescent="0.45">
      <c r="A2177" t="s">
        <v>2176</v>
      </c>
      <c r="B2177">
        <v>5</v>
      </c>
      <c r="C2177">
        <v>45135</v>
      </c>
    </row>
    <row r="2178" spans="1:3" x14ac:dyDescent="0.45">
      <c r="A2178" t="s">
        <v>2177</v>
      </c>
      <c r="B2178">
        <v>5</v>
      </c>
      <c r="C2178">
        <v>65384</v>
      </c>
    </row>
    <row r="2179" spans="1:3" x14ac:dyDescent="0.45">
      <c r="A2179" t="s">
        <v>2178</v>
      </c>
      <c r="B2179">
        <v>5</v>
      </c>
      <c r="C2179">
        <v>52603</v>
      </c>
    </row>
    <row r="2180" spans="1:3" x14ac:dyDescent="0.45">
      <c r="A2180" t="s">
        <v>2179</v>
      </c>
      <c r="B2180">
        <v>5</v>
      </c>
      <c r="C2180">
        <v>72560</v>
      </c>
    </row>
    <row r="2181" spans="1:3" x14ac:dyDescent="0.45">
      <c r="A2181" t="s">
        <v>2180</v>
      </c>
      <c r="B2181">
        <v>5</v>
      </c>
      <c r="C2181">
        <v>89450</v>
      </c>
    </row>
    <row r="2182" spans="1:3" x14ac:dyDescent="0.45">
      <c r="A2182" t="s">
        <v>2181</v>
      </c>
      <c r="B2182">
        <v>5</v>
      </c>
      <c r="C2182">
        <v>51401</v>
      </c>
    </row>
    <row r="2183" spans="1:3" x14ac:dyDescent="0.45">
      <c r="A2183" t="s">
        <v>2182</v>
      </c>
      <c r="B2183">
        <v>5</v>
      </c>
      <c r="C2183">
        <v>67582</v>
      </c>
    </row>
    <row r="2184" spans="1:3" x14ac:dyDescent="0.45">
      <c r="A2184" t="s">
        <v>2183</v>
      </c>
      <c r="B2184">
        <v>5</v>
      </c>
      <c r="C2184">
        <v>85050</v>
      </c>
    </row>
    <row r="2185" spans="1:3" x14ac:dyDescent="0.45">
      <c r="A2185" t="s">
        <v>2184</v>
      </c>
      <c r="B2185">
        <v>5</v>
      </c>
      <c r="C2185">
        <v>82062</v>
      </c>
    </row>
    <row r="2186" spans="1:3" x14ac:dyDescent="0.45">
      <c r="A2186" t="s">
        <v>2185</v>
      </c>
      <c r="B2186">
        <v>5</v>
      </c>
      <c r="C2186">
        <v>45743</v>
      </c>
    </row>
    <row r="2187" spans="1:3" x14ac:dyDescent="0.45">
      <c r="A2187" t="s">
        <v>2186</v>
      </c>
      <c r="B2187">
        <v>5</v>
      </c>
      <c r="C2187">
        <v>65895</v>
      </c>
    </row>
    <row r="2188" spans="1:3" x14ac:dyDescent="0.45">
      <c r="A2188" t="s">
        <v>2187</v>
      </c>
      <c r="B2188">
        <v>5</v>
      </c>
      <c r="C2188">
        <v>76264</v>
      </c>
    </row>
    <row r="2189" spans="1:3" x14ac:dyDescent="0.45">
      <c r="A2189" t="s">
        <v>2188</v>
      </c>
      <c r="B2189">
        <v>5</v>
      </c>
      <c r="C2189">
        <v>82182</v>
      </c>
    </row>
    <row r="2190" spans="1:3" x14ac:dyDescent="0.45">
      <c r="A2190" t="s">
        <v>2189</v>
      </c>
      <c r="B2190">
        <v>5</v>
      </c>
      <c r="C2190">
        <v>61080</v>
      </c>
    </row>
    <row r="2191" spans="1:3" x14ac:dyDescent="0.45">
      <c r="A2191" t="s">
        <v>2190</v>
      </c>
      <c r="B2191">
        <v>5</v>
      </c>
      <c r="C2191">
        <v>95859</v>
      </c>
    </row>
    <row r="2192" spans="1:3" x14ac:dyDescent="0.45">
      <c r="A2192" t="s">
        <v>2191</v>
      </c>
      <c r="B2192">
        <v>5</v>
      </c>
      <c r="C2192">
        <v>54873</v>
      </c>
    </row>
    <row r="2193" spans="1:3" x14ac:dyDescent="0.45">
      <c r="A2193" t="s">
        <v>2192</v>
      </c>
      <c r="B2193">
        <v>5</v>
      </c>
      <c r="C2193">
        <v>39951</v>
      </c>
    </row>
    <row r="2194" spans="1:3" x14ac:dyDescent="0.45">
      <c r="A2194" t="s">
        <v>2193</v>
      </c>
      <c r="B2194">
        <v>5</v>
      </c>
      <c r="C2194">
        <v>78498</v>
      </c>
    </row>
    <row r="2195" spans="1:3" x14ac:dyDescent="0.45">
      <c r="A2195" t="s">
        <v>2194</v>
      </c>
      <c r="B2195">
        <v>5</v>
      </c>
      <c r="C2195">
        <v>61789</v>
      </c>
    </row>
    <row r="2196" spans="1:3" x14ac:dyDescent="0.45">
      <c r="A2196" t="s">
        <v>2195</v>
      </c>
      <c r="B2196">
        <v>5</v>
      </c>
      <c r="C2196">
        <v>44512</v>
      </c>
    </row>
    <row r="2197" spans="1:3" x14ac:dyDescent="0.45">
      <c r="A2197" t="s">
        <v>2196</v>
      </c>
      <c r="B2197">
        <v>5</v>
      </c>
      <c r="C2197">
        <v>63903</v>
      </c>
    </row>
    <row r="2198" spans="1:3" x14ac:dyDescent="0.45">
      <c r="A2198" t="s">
        <v>2197</v>
      </c>
      <c r="B2198">
        <v>5</v>
      </c>
      <c r="C2198">
        <v>61603</v>
      </c>
    </row>
    <row r="2199" spans="1:3" x14ac:dyDescent="0.45">
      <c r="A2199" t="s">
        <v>2198</v>
      </c>
      <c r="B2199">
        <v>5</v>
      </c>
      <c r="C2199">
        <v>42077</v>
      </c>
    </row>
    <row r="2200" spans="1:3" x14ac:dyDescent="0.45">
      <c r="A2200" t="s">
        <v>2199</v>
      </c>
      <c r="B2200">
        <v>5</v>
      </c>
      <c r="C2200">
        <v>80160</v>
      </c>
    </row>
    <row r="2201" spans="1:3" x14ac:dyDescent="0.45">
      <c r="A2201" t="s">
        <v>2200</v>
      </c>
      <c r="B2201">
        <v>5</v>
      </c>
      <c r="C2201">
        <v>36776</v>
      </c>
    </row>
    <row r="2202" spans="1:3" x14ac:dyDescent="0.45">
      <c r="A2202" t="s">
        <v>2201</v>
      </c>
      <c r="B2202">
        <v>5</v>
      </c>
      <c r="C2202">
        <v>78564</v>
      </c>
    </row>
    <row r="2203" spans="1:3" x14ac:dyDescent="0.45">
      <c r="A2203" t="s">
        <v>2202</v>
      </c>
      <c r="B2203">
        <v>5</v>
      </c>
      <c r="C2203">
        <v>34389</v>
      </c>
    </row>
    <row r="2204" spans="1:3" x14ac:dyDescent="0.45">
      <c r="A2204" t="s">
        <v>2203</v>
      </c>
      <c r="B2204">
        <v>5</v>
      </c>
      <c r="C2204">
        <v>45609</v>
      </c>
    </row>
    <row r="2205" spans="1:3" x14ac:dyDescent="0.45">
      <c r="A2205" t="s">
        <v>2204</v>
      </c>
      <c r="B2205">
        <v>5</v>
      </c>
      <c r="C2205">
        <v>51374</v>
      </c>
    </row>
    <row r="2206" spans="1:3" x14ac:dyDescent="0.45">
      <c r="A2206" t="s">
        <v>2205</v>
      </c>
      <c r="B2206">
        <v>5</v>
      </c>
      <c r="C2206">
        <v>59031</v>
      </c>
    </row>
    <row r="2207" spans="1:3" x14ac:dyDescent="0.45">
      <c r="A2207" t="s">
        <v>2206</v>
      </c>
      <c r="B2207">
        <v>5</v>
      </c>
      <c r="C2207">
        <v>38626</v>
      </c>
    </row>
    <row r="2208" spans="1:3" x14ac:dyDescent="0.45">
      <c r="A2208" t="s">
        <v>2207</v>
      </c>
      <c r="B2208">
        <v>5</v>
      </c>
      <c r="C2208">
        <v>64327</v>
      </c>
    </row>
    <row r="2209" spans="1:3" x14ac:dyDescent="0.45">
      <c r="A2209" t="s">
        <v>2208</v>
      </c>
      <c r="B2209">
        <v>5</v>
      </c>
      <c r="C2209">
        <v>81817</v>
      </c>
    </row>
    <row r="2210" spans="1:3" x14ac:dyDescent="0.45">
      <c r="A2210" t="s">
        <v>2209</v>
      </c>
      <c r="B2210">
        <v>5</v>
      </c>
      <c r="C2210">
        <v>79076</v>
      </c>
    </row>
    <row r="2211" spans="1:3" x14ac:dyDescent="0.45">
      <c r="A2211" t="s">
        <v>2210</v>
      </c>
      <c r="B2211">
        <v>5</v>
      </c>
      <c r="C2211">
        <v>49125</v>
      </c>
    </row>
    <row r="2212" spans="1:3" x14ac:dyDescent="0.45">
      <c r="A2212" t="s">
        <v>2211</v>
      </c>
      <c r="B2212">
        <v>5</v>
      </c>
      <c r="C2212">
        <v>61212</v>
      </c>
    </row>
    <row r="2213" spans="1:3" x14ac:dyDescent="0.45">
      <c r="A2213" t="s">
        <v>2212</v>
      </c>
      <c r="B2213">
        <v>5</v>
      </c>
      <c r="C2213">
        <v>45245</v>
      </c>
    </row>
    <row r="2214" spans="1:3" x14ac:dyDescent="0.45">
      <c r="A2214" t="s">
        <v>2213</v>
      </c>
      <c r="B2214">
        <v>5</v>
      </c>
      <c r="C2214">
        <v>28846</v>
      </c>
    </row>
    <row r="2215" spans="1:3" x14ac:dyDescent="0.45">
      <c r="A2215" t="s">
        <v>2214</v>
      </c>
      <c r="B2215">
        <v>5</v>
      </c>
      <c r="C2215">
        <v>46807</v>
      </c>
    </row>
    <row r="2216" spans="1:3" x14ac:dyDescent="0.45">
      <c r="A2216" t="s">
        <v>2215</v>
      </c>
      <c r="B2216">
        <v>5</v>
      </c>
      <c r="C2216">
        <v>79833</v>
      </c>
    </row>
    <row r="2217" spans="1:3" x14ac:dyDescent="0.45">
      <c r="A2217" t="s">
        <v>2216</v>
      </c>
      <c r="B2217">
        <v>5</v>
      </c>
      <c r="C2217">
        <v>33732</v>
      </c>
    </row>
    <row r="2218" spans="1:3" x14ac:dyDescent="0.45">
      <c r="A2218" t="s">
        <v>2217</v>
      </c>
      <c r="B2218">
        <v>5</v>
      </c>
      <c r="C2218">
        <v>46122</v>
      </c>
    </row>
    <row r="2219" spans="1:3" x14ac:dyDescent="0.45">
      <c r="A2219" t="s">
        <v>2218</v>
      </c>
      <c r="B2219">
        <v>5</v>
      </c>
      <c r="C2219">
        <v>30322</v>
      </c>
    </row>
    <row r="2220" spans="1:3" x14ac:dyDescent="0.45">
      <c r="A2220" t="s">
        <v>2219</v>
      </c>
      <c r="B2220">
        <v>5</v>
      </c>
      <c r="C2220">
        <v>80991</v>
      </c>
    </row>
    <row r="2221" spans="1:3" x14ac:dyDescent="0.45">
      <c r="A2221" t="s">
        <v>2220</v>
      </c>
      <c r="B2221">
        <v>5</v>
      </c>
      <c r="C2221">
        <v>58275</v>
      </c>
    </row>
    <row r="2222" spans="1:3" x14ac:dyDescent="0.45">
      <c r="A2222" t="s">
        <v>2221</v>
      </c>
      <c r="B2222">
        <v>5</v>
      </c>
      <c r="C2222">
        <v>59314</v>
      </c>
    </row>
    <row r="2223" spans="1:3" x14ac:dyDescent="0.45">
      <c r="A2223" t="s">
        <v>2222</v>
      </c>
      <c r="B2223">
        <v>5</v>
      </c>
      <c r="C2223">
        <v>80307</v>
      </c>
    </row>
    <row r="2224" spans="1:3" x14ac:dyDescent="0.45">
      <c r="A2224" t="s">
        <v>2223</v>
      </c>
      <c r="B2224">
        <v>5</v>
      </c>
      <c r="C2224">
        <v>58649</v>
      </c>
    </row>
    <row r="2225" spans="1:3" x14ac:dyDescent="0.45">
      <c r="A2225" t="s">
        <v>2224</v>
      </c>
      <c r="B2225">
        <v>5</v>
      </c>
      <c r="C2225">
        <v>69542</v>
      </c>
    </row>
    <row r="2226" spans="1:3" x14ac:dyDescent="0.45">
      <c r="A2226" t="s">
        <v>2225</v>
      </c>
      <c r="B2226">
        <v>5</v>
      </c>
      <c r="C2226">
        <v>70000</v>
      </c>
    </row>
    <row r="2227" spans="1:3" x14ac:dyDescent="0.45">
      <c r="A2227" t="s">
        <v>2226</v>
      </c>
      <c r="B2227">
        <v>5</v>
      </c>
      <c r="C2227">
        <v>47031</v>
      </c>
    </row>
    <row r="2228" spans="1:3" x14ac:dyDescent="0.45">
      <c r="A2228" t="s">
        <v>2227</v>
      </c>
      <c r="B2228">
        <v>5</v>
      </c>
      <c r="C2228">
        <v>87024</v>
      </c>
    </row>
    <row r="2229" spans="1:3" x14ac:dyDescent="0.45">
      <c r="A2229" t="s">
        <v>2228</v>
      </c>
      <c r="B2229">
        <v>5</v>
      </c>
      <c r="C2229">
        <v>70031</v>
      </c>
    </row>
    <row r="2230" spans="1:3" x14ac:dyDescent="0.45">
      <c r="A2230" t="s">
        <v>2229</v>
      </c>
      <c r="B2230">
        <v>5</v>
      </c>
      <c r="C2230">
        <v>68696</v>
      </c>
    </row>
    <row r="2231" spans="1:3" x14ac:dyDescent="0.45">
      <c r="A2231" t="s">
        <v>2230</v>
      </c>
      <c r="B2231">
        <v>5</v>
      </c>
      <c r="C2231">
        <v>65421</v>
      </c>
    </row>
    <row r="2232" spans="1:3" x14ac:dyDescent="0.45">
      <c r="A2232" t="s">
        <v>2231</v>
      </c>
      <c r="B2232">
        <v>5</v>
      </c>
      <c r="C2232">
        <v>32441</v>
      </c>
    </row>
    <row r="2233" spans="1:3" x14ac:dyDescent="0.45">
      <c r="A2233" t="s">
        <v>2232</v>
      </c>
      <c r="B2233">
        <v>5</v>
      </c>
      <c r="C2233">
        <v>78064</v>
      </c>
    </row>
    <row r="2234" spans="1:3" x14ac:dyDescent="0.45">
      <c r="A2234" t="s">
        <v>2233</v>
      </c>
      <c r="B2234">
        <v>5</v>
      </c>
      <c r="C2234">
        <v>83563</v>
      </c>
    </row>
    <row r="2235" spans="1:3" x14ac:dyDescent="0.45">
      <c r="A2235" t="s">
        <v>2234</v>
      </c>
      <c r="B2235">
        <v>5</v>
      </c>
      <c r="C2235">
        <v>34382</v>
      </c>
    </row>
    <row r="2236" spans="1:3" x14ac:dyDescent="0.45">
      <c r="A2236" t="s">
        <v>2235</v>
      </c>
      <c r="B2236">
        <v>5</v>
      </c>
      <c r="C2236">
        <v>61784</v>
      </c>
    </row>
    <row r="2237" spans="1:3" x14ac:dyDescent="0.45">
      <c r="A2237" t="s">
        <v>2236</v>
      </c>
      <c r="B2237">
        <v>5</v>
      </c>
      <c r="C2237">
        <v>76824</v>
      </c>
    </row>
    <row r="2238" spans="1:3" x14ac:dyDescent="0.45">
      <c r="A2238" t="s">
        <v>2237</v>
      </c>
      <c r="B2238">
        <v>5</v>
      </c>
      <c r="C2238">
        <v>55983</v>
      </c>
    </row>
    <row r="2239" spans="1:3" x14ac:dyDescent="0.45">
      <c r="A2239" t="s">
        <v>2238</v>
      </c>
      <c r="B2239">
        <v>5</v>
      </c>
      <c r="C2239">
        <v>58776</v>
      </c>
    </row>
    <row r="2240" spans="1:3" x14ac:dyDescent="0.45">
      <c r="A2240" t="s">
        <v>2239</v>
      </c>
      <c r="B2240">
        <v>5</v>
      </c>
      <c r="C2240">
        <v>48845</v>
      </c>
    </row>
    <row r="2241" spans="1:3" x14ac:dyDescent="0.45">
      <c r="A2241" t="s">
        <v>2240</v>
      </c>
      <c r="B2241">
        <v>5</v>
      </c>
      <c r="C2241">
        <v>69889</v>
      </c>
    </row>
    <row r="2242" spans="1:3" x14ac:dyDescent="0.45">
      <c r="A2242" t="s">
        <v>2241</v>
      </c>
      <c r="B2242">
        <v>5</v>
      </c>
      <c r="C2242">
        <v>56470</v>
      </c>
    </row>
    <row r="2243" spans="1:3" x14ac:dyDescent="0.45">
      <c r="A2243" t="s">
        <v>2242</v>
      </c>
      <c r="B2243">
        <v>5</v>
      </c>
      <c r="C2243">
        <v>55257</v>
      </c>
    </row>
    <row r="2244" spans="1:3" x14ac:dyDescent="0.45">
      <c r="A2244" t="s">
        <v>2243</v>
      </c>
      <c r="B2244">
        <v>5</v>
      </c>
      <c r="C2244">
        <v>54872</v>
      </c>
    </row>
    <row r="2245" spans="1:3" x14ac:dyDescent="0.45">
      <c r="A2245" t="s">
        <v>2244</v>
      </c>
      <c r="B2245">
        <v>5</v>
      </c>
      <c r="C2245">
        <v>44320</v>
      </c>
    </row>
    <row r="2246" spans="1:3" x14ac:dyDescent="0.45">
      <c r="A2246" t="s">
        <v>2245</v>
      </c>
      <c r="B2246">
        <v>5</v>
      </c>
      <c r="C2246">
        <v>65727</v>
      </c>
    </row>
    <row r="2247" spans="1:3" x14ac:dyDescent="0.45">
      <c r="A2247" t="s">
        <v>2246</v>
      </c>
      <c r="B2247">
        <v>5</v>
      </c>
      <c r="C2247">
        <v>54224</v>
      </c>
    </row>
    <row r="2248" spans="1:3" x14ac:dyDescent="0.45">
      <c r="A2248" t="s">
        <v>2247</v>
      </c>
      <c r="B2248">
        <v>5</v>
      </c>
      <c r="C2248">
        <v>56689</v>
      </c>
    </row>
    <row r="2249" spans="1:3" x14ac:dyDescent="0.45">
      <c r="A2249" t="s">
        <v>2248</v>
      </c>
      <c r="B2249">
        <v>5</v>
      </c>
      <c r="C2249">
        <v>30948</v>
      </c>
    </row>
    <row r="2250" spans="1:3" x14ac:dyDescent="0.45">
      <c r="A2250" t="s">
        <v>2249</v>
      </c>
      <c r="B2250">
        <v>5</v>
      </c>
      <c r="C2250">
        <v>48002</v>
      </c>
    </row>
    <row r="2251" spans="1:3" x14ac:dyDescent="0.45">
      <c r="A2251" t="s">
        <v>2250</v>
      </c>
      <c r="B2251">
        <v>5</v>
      </c>
      <c r="C2251">
        <v>40785</v>
      </c>
    </row>
    <row r="2252" spans="1:3" x14ac:dyDescent="0.45">
      <c r="A2252" t="s">
        <v>2251</v>
      </c>
      <c r="B2252">
        <v>5</v>
      </c>
      <c r="C2252">
        <v>77038</v>
      </c>
    </row>
    <row r="2253" spans="1:3" x14ac:dyDescent="0.45">
      <c r="A2253" t="s">
        <v>2252</v>
      </c>
      <c r="B2253">
        <v>5</v>
      </c>
      <c r="C2253">
        <v>60221</v>
      </c>
    </row>
    <row r="2254" spans="1:3" x14ac:dyDescent="0.45">
      <c r="A2254" t="s">
        <v>2253</v>
      </c>
      <c r="B2254">
        <v>5</v>
      </c>
      <c r="C2254">
        <v>48102</v>
      </c>
    </row>
    <row r="2255" spans="1:3" x14ac:dyDescent="0.45">
      <c r="A2255" t="s">
        <v>2254</v>
      </c>
      <c r="B2255">
        <v>5</v>
      </c>
      <c r="C2255">
        <v>59618</v>
      </c>
    </row>
    <row r="2256" spans="1:3" x14ac:dyDescent="0.45">
      <c r="A2256" t="s">
        <v>2255</v>
      </c>
      <c r="B2256">
        <v>5</v>
      </c>
      <c r="C2256">
        <v>72816</v>
      </c>
    </row>
    <row r="2257" spans="1:3" x14ac:dyDescent="0.45">
      <c r="A2257" t="s">
        <v>2256</v>
      </c>
      <c r="B2257">
        <v>5</v>
      </c>
      <c r="C2257">
        <v>34832</v>
      </c>
    </row>
    <row r="2258" spans="1:3" x14ac:dyDescent="0.45">
      <c r="A2258" t="s">
        <v>2257</v>
      </c>
      <c r="B2258">
        <v>5</v>
      </c>
      <c r="C2258">
        <v>51086</v>
      </c>
    </row>
    <row r="2259" spans="1:3" x14ac:dyDescent="0.45">
      <c r="A2259" t="s">
        <v>2258</v>
      </c>
      <c r="B2259">
        <v>5</v>
      </c>
      <c r="C2259">
        <v>55139</v>
      </c>
    </row>
    <row r="2260" spans="1:3" x14ac:dyDescent="0.45">
      <c r="A2260" t="s">
        <v>2259</v>
      </c>
      <c r="B2260">
        <v>5</v>
      </c>
      <c r="C2260">
        <v>29692</v>
      </c>
    </row>
    <row r="2261" spans="1:3" x14ac:dyDescent="0.45">
      <c r="A2261" t="s">
        <v>2260</v>
      </c>
      <c r="B2261">
        <v>5</v>
      </c>
      <c r="C2261">
        <v>34769</v>
      </c>
    </row>
    <row r="2262" spans="1:3" x14ac:dyDescent="0.45">
      <c r="A2262" t="s">
        <v>2261</v>
      </c>
      <c r="B2262">
        <v>5</v>
      </c>
      <c r="C2262">
        <v>89830</v>
      </c>
    </row>
    <row r="2263" spans="1:3" x14ac:dyDescent="0.45">
      <c r="A2263" t="s">
        <v>2262</v>
      </c>
      <c r="B2263">
        <v>5</v>
      </c>
      <c r="C2263">
        <v>77252</v>
      </c>
    </row>
    <row r="2264" spans="1:3" x14ac:dyDescent="0.45">
      <c r="A2264" t="s">
        <v>2263</v>
      </c>
      <c r="B2264">
        <v>5</v>
      </c>
      <c r="C2264">
        <v>34163</v>
      </c>
    </row>
    <row r="2265" spans="1:3" x14ac:dyDescent="0.45">
      <c r="A2265" t="s">
        <v>2264</v>
      </c>
      <c r="B2265">
        <v>5</v>
      </c>
      <c r="C2265">
        <v>62958</v>
      </c>
    </row>
    <row r="2266" spans="1:3" x14ac:dyDescent="0.45">
      <c r="A2266" t="s">
        <v>2265</v>
      </c>
      <c r="B2266">
        <v>5</v>
      </c>
      <c r="C2266">
        <v>72894</v>
      </c>
    </row>
    <row r="2267" spans="1:3" x14ac:dyDescent="0.45">
      <c r="A2267" t="s">
        <v>2266</v>
      </c>
      <c r="B2267">
        <v>5</v>
      </c>
      <c r="C2267">
        <v>29107</v>
      </c>
    </row>
    <row r="2268" spans="1:3" x14ac:dyDescent="0.45">
      <c r="A2268" t="s">
        <v>2267</v>
      </c>
      <c r="B2268">
        <v>5</v>
      </c>
      <c r="C2268">
        <v>73789</v>
      </c>
    </row>
    <row r="2269" spans="1:3" x14ac:dyDescent="0.45">
      <c r="A2269" t="s">
        <v>2268</v>
      </c>
      <c r="B2269">
        <v>5</v>
      </c>
      <c r="C2269">
        <v>62511</v>
      </c>
    </row>
    <row r="2270" spans="1:3" x14ac:dyDescent="0.45">
      <c r="A2270" t="s">
        <v>2269</v>
      </c>
      <c r="B2270">
        <v>5</v>
      </c>
      <c r="C2270">
        <v>65527</v>
      </c>
    </row>
    <row r="2271" spans="1:3" x14ac:dyDescent="0.45">
      <c r="A2271" t="s">
        <v>2270</v>
      </c>
      <c r="B2271">
        <v>5</v>
      </c>
      <c r="C2271">
        <v>46402</v>
      </c>
    </row>
    <row r="2272" spans="1:3" x14ac:dyDescent="0.45">
      <c r="A2272" t="s">
        <v>2271</v>
      </c>
      <c r="B2272">
        <v>5</v>
      </c>
      <c r="C2272">
        <v>68350</v>
      </c>
    </row>
    <row r="2273" spans="1:3" x14ac:dyDescent="0.45">
      <c r="A2273" t="s">
        <v>2272</v>
      </c>
      <c r="B2273">
        <v>5</v>
      </c>
      <c r="C2273">
        <v>66943</v>
      </c>
    </row>
    <row r="2274" spans="1:3" x14ac:dyDescent="0.45">
      <c r="A2274" t="s">
        <v>2273</v>
      </c>
      <c r="B2274">
        <v>5</v>
      </c>
      <c r="C2274">
        <v>75322</v>
      </c>
    </row>
    <row r="2275" spans="1:3" x14ac:dyDescent="0.45">
      <c r="A2275" t="s">
        <v>2274</v>
      </c>
      <c r="B2275">
        <v>5</v>
      </c>
      <c r="C2275">
        <v>30690</v>
      </c>
    </row>
    <row r="2276" spans="1:3" x14ac:dyDescent="0.45">
      <c r="A2276" t="s">
        <v>2275</v>
      </c>
      <c r="B2276">
        <v>5</v>
      </c>
      <c r="C2276">
        <v>63172</v>
      </c>
    </row>
    <row r="2277" spans="1:3" x14ac:dyDescent="0.45">
      <c r="A2277" t="s">
        <v>2276</v>
      </c>
      <c r="B2277">
        <v>5</v>
      </c>
      <c r="C2277">
        <v>50071</v>
      </c>
    </row>
    <row r="2278" spans="1:3" x14ac:dyDescent="0.45">
      <c r="A2278" t="s">
        <v>2277</v>
      </c>
      <c r="B2278">
        <v>5</v>
      </c>
      <c r="C2278">
        <v>63963</v>
      </c>
    </row>
    <row r="2279" spans="1:3" x14ac:dyDescent="0.45">
      <c r="A2279" t="s">
        <v>2278</v>
      </c>
      <c r="B2279">
        <v>5</v>
      </c>
      <c r="C2279">
        <v>54895</v>
      </c>
    </row>
    <row r="2280" spans="1:3" x14ac:dyDescent="0.45">
      <c r="A2280" t="s">
        <v>2279</v>
      </c>
      <c r="B2280">
        <v>5</v>
      </c>
      <c r="C2280">
        <v>58950</v>
      </c>
    </row>
    <row r="2281" spans="1:3" x14ac:dyDescent="0.45">
      <c r="A2281" t="s">
        <v>2280</v>
      </c>
      <c r="B2281">
        <v>5</v>
      </c>
      <c r="C2281">
        <v>61153</v>
      </c>
    </row>
    <row r="2282" spans="1:3" x14ac:dyDescent="0.45">
      <c r="A2282" t="s">
        <v>2281</v>
      </c>
      <c r="B2282">
        <v>5</v>
      </c>
      <c r="C2282">
        <v>62349</v>
      </c>
    </row>
    <row r="2283" spans="1:3" x14ac:dyDescent="0.45">
      <c r="A2283" t="s">
        <v>2282</v>
      </c>
      <c r="B2283">
        <v>5</v>
      </c>
      <c r="C2283">
        <v>92532</v>
      </c>
    </row>
    <row r="2284" spans="1:3" x14ac:dyDescent="0.45">
      <c r="A2284" t="s">
        <v>2283</v>
      </c>
      <c r="B2284">
        <v>5</v>
      </c>
      <c r="C2284">
        <v>55588</v>
      </c>
    </row>
    <row r="2285" spans="1:3" x14ac:dyDescent="0.45">
      <c r="A2285" t="s">
        <v>2284</v>
      </c>
      <c r="B2285">
        <v>5</v>
      </c>
      <c r="C2285">
        <v>58350</v>
      </c>
    </row>
    <row r="2286" spans="1:3" x14ac:dyDescent="0.45">
      <c r="A2286" t="s">
        <v>2285</v>
      </c>
      <c r="B2286">
        <v>5</v>
      </c>
      <c r="C2286">
        <v>81765</v>
      </c>
    </row>
    <row r="2287" spans="1:3" x14ac:dyDescent="0.45">
      <c r="A2287" t="s">
        <v>2286</v>
      </c>
      <c r="B2287">
        <v>5</v>
      </c>
      <c r="C2287">
        <v>68923</v>
      </c>
    </row>
    <row r="2288" spans="1:3" x14ac:dyDescent="0.45">
      <c r="A2288" t="s">
        <v>2287</v>
      </c>
      <c r="B2288">
        <v>5</v>
      </c>
      <c r="C2288">
        <v>37830</v>
      </c>
    </row>
    <row r="2289" spans="1:3" x14ac:dyDescent="0.45">
      <c r="A2289" t="s">
        <v>2288</v>
      </c>
      <c r="B2289">
        <v>5</v>
      </c>
      <c r="C2289">
        <v>39336</v>
      </c>
    </row>
    <row r="2290" spans="1:3" x14ac:dyDescent="0.45">
      <c r="A2290" t="s">
        <v>2289</v>
      </c>
      <c r="B2290">
        <v>5</v>
      </c>
      <c r="C2290">
        <v>56190</v>
      </c>
    </row>
    <row r="2291" spans="1:3" x14ac:dyDescent="0.45">
      <c r="A2291" t="s">
        <v>2290</v>
      </c>
      <c r="B2291">
        <v>5</v>
      </c>
      <c r="C2291">
        <v>58046</v>
      </c>
    </row>
    <row r="2292" spans="1:3" x14ac:dyDescent="0.45">
      <c r="A2292" t="s">
        <v>2291</v>
      </c>
      <c r="B2292">
        <v>5</v>
      </c>
      <c r="C2292">
        <v>56442</v>
      </c>
    </row>
    <row r="2293" spans="1:3" x14ac:dyDescent="0.45">
      <c r="A2293" t="s">
        <v>2292</v>
      </c>
      <c r="B2293">
        <v>5</v>
      </c>
      <c r="C2293">
        <v>36285</v>
      </c>
    </row>
    <row r="2294" spans="1:3" x14ac:dyDescent="0.45">
      <c r="A2294" t="s">
        <v>2293</v>
      </c>
      <c r="B2294">
        <v>5</v>
      </c>
      <c r="C2294">
        <v>49523</v>
      </c>
    </row>
    <row r="2295" spans="1:3" x14ac:dyDescent="0.45">
      <c r="A2295" t="s">
        <v>2294</v>
      </c>
      <c r="B2295">
        <v>5</v>
      </c>
      <c r="C2295">
        <v>60420</v>
      </c>
    </row>
    <row r="2296" spans="1:3" x14ac:dyDescent="0.45">
      <c r="A2296" t="s">
        <v>2295</v>
      </c>
      <c r="B2296">
        <v>5</v>
      </c>
      <c r="C2296">
        <v>23904</v>
      </c>
    </row>
    <row r="2297" spans="1:3" x14ac:dyDescent="0.45">
      <c r="A2297" t="s">
        <v>2296</v>
      </c>
      <c r="B2297">
        <v>5</v>
      </c>
      <c r="C2297">
        <v>37314</v>
      </c>
    </row>
    <row r="2298" spans="1:3" x14ac:dyDescent="0.45">
      <c r="A2298" t="s">
        <v>2297</v>
      </c>
      <c r="B2298">
        <v>5</v>
      </c>
      <c r="C2298">
        <v>52520</v>
      </c>
    </row>
    <row r="2299" spans="1:3" x14ac:dyDescent="0.45">
      <c r="A2299" t="s">
        <v>2298</v>
      </c>
      <c r="B2299">
        <v>5</v>
      </c>
      <c r="C2299">
        <v>72649</v>
      </c>
    </row>
    <row r="2300" spans="1:3" x14ac:dyDescent="0.45">
      <c r="A2300" t="s">
        <v>2299</v>
      </c>
      <c r="B2300">
        <v>5</v>
      </c>
      <c r="C2300">
        <v>77366</v>
      </c>
    </row>
    <row r="2301" spans="1:3" x14ac:dyDescent="0.45">
      <c r="A2301" t="s">
        <v>2300</v>
      </c>
      <c r="B2301">
        <v>5</v>
      </c>
      <c r="C2301">
        <v>87205</v>
      </c>
    </row>
    <row r="2302" spans="1:3" x14ac:dyDescent="0.45">
      <c r="A2302" t="s">
        <v>2301</v>
      </c>
      <c r="B2302">
        <v>5</v>
      </c>
      <c r="C2302">
        <v>63312</v>
      </c>
    </row>
    <row r="2303" spans="1:3" x14ac:dyDescent="0.45">
      <c r="A2303" t="s">
        <v>2302</v>
      </c>
      <c r="B2303">
        <v>5</v>
      </c>
      <c r="C2303">
        <v>92586</v>
      </c>
    </row>
    <row r="2304" spans="1:3" x14ac:dyDescent="0.45">
      <c r="A2304" t="s">
        <v>2303</v>
      </c>
      <c r="B2304">
        <v>5</v>
      </c>
      <c r="C2304">
        <v>71542</v>
      </c>
    </row>
    <row r="2305" spans="1:3" x14ac:dyDescent="0.45">
      <c r="A2305" t="s">
        <v>2304</v>
      </c>
      <c r="B2305">
        <v>5</v>
      </c>
      <c r="C2305">
        <v>62094</v>
      </c>
    </row>
    <row r="2306" spans="1:3" x14ac:dyDescent="0.45">
      <c r="A2306" t="s">
        <v>2305</v>
      </c>
      <c r="B2306">
        <v>5</v>
      </c>
      <c r="C2306">
        <v>70269</v>
      </c>
    </row>
    <row r="2307" spans="1:3" x14ac:dyDescent="0.45">
      <c r="A2307" t="s">
        <v>2306</v>
      </c>
      <c r="B2307">
        <v>5</v>
      </c>
      <c r="C2307">
        <v>78923</v>
      </c>
    </row>
    <row r="2308" spans="1:3" x14ac:dyDescent="0.45">
      <c r="A2308" t="s">
        <v>2307</v>
      </c>
      <c r="B2308">
        <v>5</v>
      </c>
      <c r="C2308">
        <v>58901</v>
      </c>
    </row>
    <row r="2309" spans="1:3" x14ac:dyDescent="0.45">
      <c r="A2309" t="s">
        <v>2308</v>
      </c>
      <c r="B2309">
        <v>5</v>
      </c>
      <c r="C2309">
        <v>47907</v>
      </c>
    </row>
    <row r="2310" spans="1:3" x14ac:dyDescent="0.45">
      <c r="A2310" t="s">
        <v>2309</v>
      </c>
      <c r="B2310">
        <v>5</v>
      </c>
      <c r="C2310">
        <v>37530</v>
      </c>
    </row>
    <row r="2311" spans="1:3" x14ac:dyDescent="0.45">
      <c r="A2311" t="s">
        <v>2310</v>
      </c>
      <c r="B2311">
        <v>5</v>
      </c>
      <c r="C2311">
        <v>94484</v>
      </c>
    </row>
    <row r="2312" spans="1:3" x14ac:dyDescent="0.45">
      <c r="A2312" t="s">
        <v>2311</v>
      </c>
      <c r="B2312">
        <v>5</v>
      </c>
      <c r="C2312">
        <v>60936</v>
      </c>
    </row>
    <row r="2313" spans="1:3" x14ac:dyDescent="0.45">
      <c r="A2313" t="s">
        <v>2312</v>
      </c>
      <c r="B2313">
        <v>5</v>
      </c>
      <c r="C2313">
        <v>79048</v>
      </c>
    </row>
    <row r="2314" spans="1:3" x14ac:dyDescent="0.45">
      <c r="A2314" t="s">
        <v>2313</v>
      </c>
      <c r="B2314">
        <v>5</v>
      </c>
      <c r="C2314">
        <v>49648</v>
      </c>
    </row>
    <row r="2315" spans="1:3" x14ac:dyDescent="0.45">
      <c r="A2315" t="s">
        <v>2314</v>
      </c>
      <c r="B2315">
        <v>5</v>
      </c>
      <c r="C2315">
        <v>80722</v>
      </c>
    </row>
    <row r="2316" spans="1:3" x14ac:dyDescent="0.45">
      <c r="A2316" t="s">
        <v>2315</v>
      </c>
      <c r="B2316">
        <v>5</v>
      </c>
      <c r="C2316">
        <v>59057</v>
      </c>
    </row>
    <row r="2317" spans="1:3" x14ac:dyDescent="0.45">
      <c r="A2317" t="s">
        <v>2316</v>
      </c>
      <c r="B2317">
        <v>5</v>
      </c>
      <c r="C2317">
        <v>47822</v>
      </c>
    </row>
    <row r="2318" spans="1:3" x14ac:dyDescent="0.45">
      <c r="A2318" t="s">
        <v>2317</v>
      </c>
      <c r="B2318">
        <v>5</v>
      </c>
      <c r="C2318">
        <v>36523</v>
      </c>
    </row>
    <row r="2319" spans="1:3" x14ac:dyDescent="0.45">
      <c r="A2319" t="s">
        <v>2318</v>
      </c>
      <c r="B2319">
        <v>5</v>
      </c>
      <c r="C2319">
        <v>41982</v>
      </c>
    </row>
    <row r="2320" spans="1:3" x14ac:dyDescent="0.45">
      <c r="A2320" t="s">
        <v>2319</v>
      </c>
      <c r="B2320">
        <v>5</v>
      </c>
      <c r="C2320">
        <v>54716</v>
      </c>
    </row>
    <row r="2321" spans="1:3" x14ac:dyDescent="0.45">
      <c r="A2321" t="s">
        <v>2320</v>
      </c>
      <c r="B2321">
        <v>5</v>
      </c>
      <c r="C2321">
        <v>35718</v>
      </c>
    </row>
    <row r="2322" spans="1:3" x14ac:dyDescent="0.45">
      <c r="A2322" t="s">
        <v>2321</v>
      </c>
      <c r="B2322">
        <v>5</v>
      </c>
      <c r="C2322">
        <v>51312</v>
      </c>
    </row>
    <row r="2323" spans="1:3" x14ac:dyDescent="0.45">
      <c r="A2323" t="s">
        <v>2322</v>
      </c>
      <c r="B2323">
        <v>5</v>
      </c>
      <c r="C2323">
        <v>67789</v>
      </c>
    </row>
    <row r="2324" spans="1:3" x14ac:dyDescent="0.45">
      <c r="A2324" t="s">
        <v>2323</v>
      </c>
      <c r="B2324">
        <v>5</v>
      </c>
      <c r="C2324">
        <v>57469</v>
      </c>
    </row>
    <row r="2325" spans="1:3" x14ac:dyDescent="0.45">
      <c r="A2325" t="s">
        <v>2324</v>
      </c>
      <c r="B2325">
        <v>5</v>
      </c>
      <c r="C2325">
        <v>59765</v>
      </c>
    </row>
    <row r="2326" spans="1:3" x14ac:dyDescent="0.45">
      <c r="A2326" t="s">
        <v>2325</v>
      </c>
      <c r="B2326">
        <v>5</v>
      </c>
      <c r="C2326">
        <v>59903</v>
      </c>
    </row>
    <row r="2327" spans="1:3" x14ac:dyDescent="0.45">
      <c r="A2327" t="s">
        <v>2326</v>
      </c>
      <c r="B2327">
        <v>5</v>
      </c>
      <c r="C2327">
        <v>52526</v>
      </c>
    </row>
    <row r="2328" spans="1:3" x14ac:dyDescent="0.45">
      <c r="A2328" t="s">
        <v>2327</v>
      </c>
      <c r="B2328">
        <v>5</v>
      </c>
      <c r="C2328">
        <v>55608</v>
      </c>
    </row>
    <row r="2329" spans="1:3" x14ac:dyDescent="0.45">
      <c r="A2329" t="s">
        <v>2328</v>
      </c>
      <c r="B2329">
        <v>5</v>
      </c>
      <c r="C2329">
        <v>85227</v>
      </c>
    </row>
    <row r="2330" spans="1:3" x14ac:dyDescent="0.45">
      <c r="A2330" t="s">
        <v>2329</v>
      </c>
      <c r="B2330">
        <v>5</v>
      </c>
      <c r="C2330">
        <v>32428</v>
      </c>
    </row>
    <row r="2331" spans="1:3" x14ac:dyDescent="0.45">
      <c r="A2331" t="s">
        <v>2330</v>
      </c>
      <c r="B2331">
        <v>5</v>
      </c>
      <c r="C2331">
        <v>64760</v>
      </c>
    </row>
    <row r="2332" spans="1:3" x14ac:dyDescent="0.45">
      <c r="A2332" t="s">
        <v>2331</v>
      </c>
      <c r="B2332">
        <v>5</v>
      </c>
      <c r="C2332">
        <v>60713</v>
      </c>
    </row>
    <row r="2333" spans="1:3" x14ac:dyDescent="0.45">
      <c r="A2333" t="s">
        <v>2332</v>
      </c>
      <c r="B2333">
        <v>5</v>
      </c>
      <c r="C2333">
        <v>40367</v>
      </c>
    </row>
    <row r="2334" spans="1:3" x14ac:dyDescent="0.45">
      <c r="A2334" t="s">
        <v>2333</v>
      </c>
      <c r="B2334">
        <v>5</v>
      </c>
      <c r="C2334">
        <v>53894</v>
      </c>
    </row>
    <row r="2335" spans="1:3" x14ac:dyDescent="0.45">
      <c r="A2335" t="s">
        <v>2334</v>
      </c>
      <c r="B2335">
        <v>5</v>
      </c>
      <c r="C2335">
        <v>96903</v>
      </c>
    </row>
    <row r="2336" spans="1:3" x14ac:dyDescent="0.45">
      <c r="A2336" t="s">
        <v>2335</v>
      </c>
      <c r="B2336">
        <v>5</v>
      </c>
      <c r="C2336">
        <v>40080</v>
      </c>
    </row>
    <row r="2337" spans="1:3" x14ac:dyDescent="0.45">
      <c r="A2337" t="s">
        <v>2336</v>
      </c>
      <c r="B2337">
        <v>5</v>
      </c>
      <c r="C2337">
        <v>53464</v>
      </c>
    </row>
    <row r="2338" spans="1:3" x14ac:dyDescent="0.45">
      <c r="A2338" t="s">
        <v>2337</v>
      </c>
      <c r="B2338">
        <v>5</v>
      </c>
      <c r="C2338">
        <v>30154</v>
      </c>
    </row>
    <row r="2339" spans="1:3" x14ac:dyDescent="0.45">
      <c r="A2339" t="s">
        <v>2338</v>
      </c>
      <c r="B2339">
        <v>5</v>
      </c>
      <c r="C2339">
        <v>41195</v>
      </c>
    </row>
    <row r="2340" spans="1:3" x14ac:dyDescent="0.45">
      <c r="A2340" t="s">
        <v>2339</v>
      </c>
      <c r="B2340">
        <v>5</v>
      </c>
      <c r="C2340">
        <v>84735</v>
      </c>
    </row>
    <row r="2341" spans="1:3" x14ac:dyDescent="0.45">
      <c r="A2341" t="s">
        <v>2340</v>
      </c>
      <c r="B2341">
        <v>5</v>
      </c>
      <c r="C2341">
        <v>78664</v>
      </c>
    </row>
    <row r="2342" spans="1:3" x14ac:dyDescent="0.45">
      <c r="A2342" t="s">
        <v>2341</v>
      </c>
      <c r="B2342">
        <v>5</v>
      </c>
      <c r="C2342">
        <v>73014</v>
      </c>
    </row>
    <row r="2343" spans="1:3" x14ac:dyDescent="0.45">
      <c r="A2343" t="s">
        <v>2342</v>
      </c>
      <c r="B2343">
        <v>5</v>
      </c>
      <c r="C2343">
        <v>64695</v>
      </c>
    </row>
    <row r="2344" spans="1:3" x14ac:dyDescent="0.45">
      <c r="A2344" t="s">
        <v>2343</v>
      </c>
      <c r="B2344">
        <v>5</v>
      </c>
      <c r="C2344">
        <v>67961</v>
      </c>
    </row>
    <row r="2345" spans="1:3" x14ac:dyDescent="0.45">
      <c r="A2345" t="s">
        <v>2344</v>
      </c>
      <c r="B2345">
        <v>5</v>
      </c>
      <c r="C2345">
        <v>51668</v>
      </c>
    </row>
    <row r="2346" spans="1:3" x14ac:dyDescent="0.45">
      <c r="A2346" t="s">
        <v>2345</v>
      </c>
      <c r="B2346">
        <v>5</v>
      </c>
      <c r="C2346">
        <v>77370</v>
      </c>
    </row>
    <row r="2347" spans="1:3" x14ac:dyDescent="0.45">
      <c r="A2347" t="s">
        <v>2346</v>
      </c>
      <c r="B2347">
        <v>5</v>
      </c>
      <c r="C2347">
        <v>65956</v>
      </c>
    </row>
    <row r="2348" spans="1:3" x14ac:dyDescent="0.45">
      <c r="A2348" t="s">
        <v>2347</v>
      </c>
      <c r="B2348">
        <v>5</v>
      </c>
      <c r="C2348">
        <v>84490</v>
      </c>
    </row>
    <row r="2349" spans="1:3" x14ac:dyDescent="0.45">
      <c r="A2349" t="s">
        <v>2348</v>
      </c>
      <c r="B2349">
        <v>5</v>
      </c>
      <c r="C2349">
        <v>60104</v>
      </c>
    </row>
    <row r="2350" spans="1:3" x14ac:dyDescent="0.45">
      <c r="A2350" t="s">
        <v>2349</v>
      </c>
      <c r="B2350">
        <v>5</v>
      </c>
      <c r="C2350">
        <v>42456</v>
      </c>
    </row>
    <row r="2351" spans="1:3" x14ac:dyDescent="0.45">
      <c r="A2351" t="s">
        <v>2350</v>
      </c>
      <c r="B2351">
        <v>5</v>
      </c>
      <c r="C2351">
        <v>75622</v>
      </c>
    </row>
    <row r="2352" spans="1:3" x14ac:dyDescent="0.45">
      <c r="A2352" t="s">
        <v>2351</v>
      </c>
      <c r="B2352">
        <v>5</v>
      </c>
      <c r="C2352">
        <v>47085</v>
      </c>
    </row>
    <row r="2353" spans="1:3" x14ac:dyDescent="0.45">
      <c r="A2353" t="s">
        <v>2352</v>
      </c>
      <c r="B2353">
        <v>5</v>
      </c>
      <c r="C2353">
        <v>60420</v>
      </c>
    </row>
    <row r="2354" spans="1:3" x14ac:dyDescent="0.45">
      <c r="A2354" t="s">
        <v>2353</v>
      </c>
      <c r="B2354">
        <v>5</v>
      </c>
      <c r="C2354">
        <v>58732</v>
      </c>
    </row>
    <row r="2355" spans="1:3" x14ac:dyDescent="0.45">
      <c r="A2355" t="s">
        <v>2354</v>
      </c>
      <c r="B2355">
        <v>5</v>
      </c>
      <c r="C2355">
        <v>103063</v>
      </c>
    </row>
    <row r="2356" spans="1:3" x14ac:dyDescent="0.45">
      <c r="A2356" t="s">
        <v>2355</v>
      </c>
      <c r="B2356">
        <v>5</v>
      </c>
      <c r="C2356">
        <v>42221</v>
      </c>
    </row>
    <row r="2357" spans="1:3" x14ac:dyDescent="0.45">
      <c r="A2357" t="s">
        <v>2356</v>
      </c>
      <c r="B2357">
        <v>5</v>
      </c>
      <c r="C2357">
        <v>57908</v>
      </c>
    </row>
    <row r="2358" spans="1:3" x14ac:dyDescent="0.45">
      <c r="A2358" t="s">
        <v>2357</v>
      </c>
      <c r="B2358">
        <v>5</v>
      </c>
      <c r="C2358">
        <v>75920</v>
      </c>
    </row>
    <row r="2359" spans="1:3" x14ac:dyDescent="0.45">
      <c r="A2359" t="s">
        <v>2358</v>
      </c>
      <c r="B2359">
        <v>5</v>
      </c>
      <c r="C2359">
        <v>55164</v>
      </c>
    </row>
    <row r="2360" spans="1:3" x14ac:dyDescent="0.45">
      <c r="A2360" t="s">
        <v>2359</v>
      </c>
      <c r="B2360">
        <v>5</v>
      </c>
      <c r="C2360">
        <v>47031</v>
      </c>
    </row>
    <row r="2361" spans="1:3" x14ac:dyDescent="0.45">
      <c r="A2361" t="s">
        <v>2360</v>
      </c>
      <c r="B2361">
        <v>5</v>
      </c>
      <c r="C2361">
        <v>50912</v>
      </c>
    </row>
    <row r="2362" spans="1:3" x14ac:dyDescent="0.45">
      <c r="A2362" t="s">
        <v>2361</v>
      </c>
      <c r="B2362">
        <v>5</v>
      </c>
      <c r="C2362">
        <v>76589</v>
      </c>
    </row>
    <row r="2363" spans="1:3" x14ac:dyDescent="0.45">
      <c r="A2363" t="s">
        <v>2362</v>
      </c>
      <c r="B2363">
        <v>5</v>
      </c>
      <c r="C2363">
        <v>75602</v>
      </c>
    </row>
    <row r="2364" spans="1:3" x14ac:dyDescent="0.45">
      <c r="A2364" t="s">
        <v>2363</v>
      </c>
      <c r="B2364">
        <v>5</v>
      </c>
      <c r="C2364">
        <v>62850</v>
      </c>
    </row>
    <row r="2365" spans="1:3" x14ac:dyDescent="0.45">
      <c r="A2365" t="s">
        <v>2364</v>
      </c>
      <c r="B2365">
        <v>5</v>
      </c>
      <c r="C2365">
        <v>72798</v>
      </c>
    </row>
    <row r="2366" spans="1:3" x14ac:dyDescent="0.45">
      <c r="A2366" t="s">
        <v>2365</v>
      </c>
      <c r="B2366">
        <v>5</v>
      </c>
      <c r="C2366">
        <v>43272</v>
      </c>
    </row>
    <row r="2367" spans="1:3" x14ac:dyDescent="0.45">
      <c r="A2367" t="s">
        <v>2366</v>
      </c>
      <c r="B2367">
        <v>5</v>
      </c>
      <c r="C2367">
        <v>85568</v>
      </c>
    </row>
    <row r="2368" spans="1:3" x14ac:dyDescent="0.45">
      <c r="A2368" t="s">
        <v>2367</v>
      </c>
      <c r="B2368">
        <v>5</v>
      </c>
      <c r="C2368">
        <v>58640</v>
      </c>
    </row>
    <row r="2369" spans="1:3" x14ac:dyDescent="0.45">
      <c r="A2369" t="s">
        <v>2368</v>
      </c>
      <c r="B2369">
        <v>5</v>
      </c>
      <c r="C2369">
        <v>73382</v>
      </c>
    </row>
    <row r="2370" spans="1:3" x14ac:dyDescent="0.45">
      <c r="A2370" t="s">
        <v>2369</v>
      </c>
      <c r="B2370">
        <v>5</v>
      </c>
      <c r="C2370">
        <v>45939</v>
      </c>
    </row>
    <row r="2371" spans="1:3" x14ac:dyDescent="0.45">
      <c r="A2371" t="s">
        <v>2370</v>
      </c>
      <c r="B2371">
        <v>5</v>
      </c>
      <c r="C2371">
        <v>51687</v>
      </c>
    </row>
    <row r="2372" spans="1:3" x14ac:dyDescent="0.45">
      <c r="A2372" t="s">
        <v>2371</v>
      </c>
      <c r="B2372">
        <v>5</v>
      </c>
      <c r="C2372">
        <v>53508</v>
      </c>
    </row>
    <row r="2373" spans="1:3" x14ac:dyDescent="0.45">
      <c r="A2373" t="s">
        <v>2372</v>
      </c>
      <c r="B2373">
        <v>5</v>
      </c>
      <c r="C2373">
        <v>61021</v>
      </c>
    </row>
    <row r="2374" spans="1:3" x14ac:dyDescent="0.45">
      <c r="A2374" t="s">
        <v>2373</v>
      </c>
      <c r="B2374">
        <v>5</v>
      </c>
      <c r="C2374">
        <v>75999</v>
      </c>
    </row>
    <row r="2375" spans="1:3" x14ac:dyDescent="0.45">
      <c r="A2375" t="s">
        <v>2374</v>
      </c>
      <c r="B2375">
        <v>5</v>
      </c>
      <c r="C2375">
        <v>90563</v>
      </c>
    </row>
    <row r="2376" spans="1:3" x14ac:dyDescent="0.45">
      <c r="A2376" t="s">
        <v>2375</v>
      </c>
      <c r="B2376">
        <v>5</v>
      </c>
      <c r="C2376">
        <v>62064</v>
      </c>
    </row>
    <row r="2377" spans="1:3" x14ac:dyDescent="0.45">
      <c r="A2377" t="s">
        <v>2376</v>
      </c>
      <c r="B2377">
        <v>5</v>
      </c>
      <c r="C2377">
        <v>33894</v>
      </c>
    </row>
    <row r="2378" spans="1:3" x14ac:dyDescent="0.45">
      <c r="A2378" t="s">
        <v>2377</v>
      </c>
      <c r="B2378">
        <v>5</v>
      </c>
      <c r="C2378">
        <v>81392</v>
      </c>
    </row>
    <row r="2379" spans="1:3" x14ac:dyDescent="0.45">
      <c r="A2379" t="s">
        <v>2378</v>
      </c>
      <c r="B2379">
        <v>5</v>
      </c>
      <c r="C2379">
        <v>50620</v>
      </c>
    </row>
    <row r="2380" spans="1:3" x14ac:dyDescent="0.45">
      <c r="A2380" t="s">
        <v>2379</v>
      </c>
      <c r="B2380">
        <v>5</v>
      </c>
      <c r="C2380">
        <v>49796</v>
      </c>
    </row>
    <row r="2381" spans="1:3" x14ac:dyDescent="0.45">
      <c r="A2381" t="s">
        <v>2380</v>
      </c>
      <c r="B2381">
        <v>5</v>
      </c>
      <c r="C2381">
        <v>61843</v>
      </c>
    </row>
    <row r="2382" spans="1:3" x14ac:dyDescent="0.45">
      <c r="A2382" t="s">
        <v>2381</v>
      </c>
      <c r="B2382">
        <v>5</v>
      </c>
      <c r="C2382">
        <v>55637</v>
      </c>
    </row>
    <row r="2383" spans="1:3" x14ac:dyDescent="0.45">
      <c r="A2383" t="s">
        <v>2382</v>
      </c>
      <c r="B2383">
        <v>5</v>
      </c>
      <c r="C2383">
        <v>62476</v>
      </c>
    </row>
    <row r="2384" spans="1:3" x14ac:dyDescent="0.45">
      <c r="A2384" t="s">
        <v>2383</v>
      </c>
      <c r="B2384">
        <v>5</v>
      </c>
      <c r="C2384">
        <v>50653</v>
      </c>
    </row>
    <row r="2385" spans="1:3" x14ac:dyDescent="0.45">
      <c r="A2385" t="s">
        <v>2384</v>
      </c>
      <c r="B2385">
        <v>5</v>
      </c>
      <c r="C2385">
        <v>29789</v>
      </c>
    </row>
    <row r="2386" spans="1:3" x14ac:dyDescent="0.45">
      <c r="A2386" t="s">
        <v>2385</v>
      </c>
      <c r="B2386">
        <v>5</v>
      </c>
      <c r="C2386">
        <v>50428</v>
      </c>
    </row>
    <row r="2387" spans="1:3" x14ac:dyDescent="0.45">
      <c r="A2387" t="s">
        <v>2386</v>
      </c>
      <c r="B2387">
        <v>5</v>
      </c>
      <c r="C2387">
        <v>59960</v>
      </c>
    </row>
    <row r="2388" spans="1:3" x14ac:dyDescent="0.45">
      <c r="A2388" t="s">
        <v>2387</v>
      </c>
      <c r="B2388">
        <v>5</v>
      </c>
      <c r="C2388">
        <v>61662</v>
      </c>
    </row>
    <row r="2389" spans="1:3" x14ac:dyDescent="0.45">
      <c r="A2389" t="s">
        <v>2388</v>
      </c>
      <c r="B2389">
        <v>5</v>
      </c>
      <c r="C2389">
        <v>41725</v>
      </c>
    </row>
    <row r="2390" spans="1:3" x14ac:dyDescent="0.45">
      <c r="A2390" t="s">
        <v>2389</v>
      </c>
      <c r="B2390">
        <v>5</v>
      </c>
      <c r="C2390">
        <v>75699</v>
      </c>
    </row>
    <row r="2391" spans="1:3" x14ac:dyDescent="0.45">
      <c r="A2391" t="s">
        <v>2390</v>
      </c>
      <c r="B2391">
        <v>5</v>
      </c>
      <c r="C2391">
        <v>63976</v>
      </c>
    </row>
    <row r="2392" spans="1:3" x14ac:dyDescent="0.45">
      <c r="A2392" t="s">
        <v>2391</v>
      </c>
      <c r="B2392">
        <v>5</v>
      </c>
      <c r="C2392">
        <v>70712</v>
      </c>
    </row>
    <row r="2393" spans="1:3" x14ac:dyDescent="0.45">
      <c r="A2393" t="s">
        <v>2392</v>
      </c>
      <c r="B2393">
        <v>5</v>
      </c>
      <c r="C2393">
        <v>35584</v>
      </c>
    </row>
    <row r="2394" spans="1:3" x14ac:dyDescent="0.45">
      <c r="A2394" t="s">
        <v>2393</v>
      </c>
      <c r="B2394">
        <v>5</v>
      </c>
      <c r="C2394">
        <v>69477</v>
      </c>
    </row>
    <row r="2395" spans="1:3" x14ac:dyDescent="0.45">
      <c r="A2395" t="s">
        <v>2394</v>
      </c>
      <c r="B2395">
        <v>5</v>
      </c>
      <c r="C2395">
        <v>55071</v>
      </c>
    </row>
    <row r="2396" spans="1:3" x14ac:dyDescent="0.45">
      <c r="A2396" t="s">
        <v>2395</v>
      </c>
      <c r="B2396">
        <v>5</v>
      </c>
      <c r="C2396">
        <v>67128</v>
      </c>
    </row>
    <row r="2397" spans="1:3" x14ac:dyDescent="0.45">
      <c r="A2397" t="s">
        <v>2396</v>
      </c>
      <c r="B2397">
        <v>5</v>
      </c>
      <c r="C2397">
        <v>99400</v>
      </c>
    </row>
    <row r="2398" spans="1:3" x14ac:dyDescent="0.45">
      <c r="A2398" t="s">
        <v>2397</v>
      </c>
      <c r="B2398">
        <v>5</v>
      </c>
      <c r="C2398">
        <v>59212</v>
      </c>
    </row>
    <row r="2399" spans="1:3" x14ac:dyDescent="0.45">
      <c r="A2399" t="s">
        <v>2398</v>
      </c>
      <c r="B2399">
        <v>5</v>
      </c>
      <c r="C2399">
        <v>46251</v>
      </c>
    </row>
    <row r="2400" spans="1:3" x14ac:dyDescent="0.45">
      <c r="A2400" t="s">
        <v>2399</v>
      </c>
      <c r="B2400">
        <v>5</v>
      </c>
      <c r="C2400">
        <v>66998</v>
      </c>
    </row>
    <row r="2401" spans="1:3" x14ac:dyDescent="0.45">
      <c r="A2401" t="s">
        <v>2400</v>
      </c>
      <c r="B2401">
        <v>5</v>
      </c>
      <c r="C2401">
        <v>75419</v>
      </c>
    </row>
    <row r="2402" spans="1:3" x14ac:dyDescent="0.45">
      <c r="A2402" t="s">
        <v>2401</v>
      </c>
      <c r="B2402">
        <v>5</v>
      </c>
      <c r="C2402">
        <v>45825</v>
      </c>
    </row>
    <row r="2403" spans="1:3" x14ac:dyDescent="0.45">
      <c r="A2403" t="s">
        <v>2402</v>
      </c>
      <c r="B2403">
        <v>5</v>
      </c>
      <c r="C2403">
        <v>61881</v>
      </c>
    </row>
    <row r="2404" spans="1:3" x14ac:dyDescent="0.45">
      <c r="A2404" t="s">
        <v>2403</v>
      </c>
      <c r="B2404">
        <v>5</v>
      </c>
      <c r="C2404">
        <v>53341</v>
      </c>
    </row>
    <row r="2405" spans="1:3" x14ac:dyDescent="0.45">
      <c r="A2405" t="s">
        <v>2404</v>
      </c>
      <c r="B2405">
        <v>5</v>
      </c>
      <c r="C2405">
        <v>59212</v>
      </c>
    </row>
    <row r="2406" spans="1:3" x14ac:dyDescent="0.45">
      <c r="A2406" t="s">
        <v>2405</v>
      </c>
      <c r="B2406">
        <v>5</v>
      </c>
      <c r="C2406">
        <v>56125</v>
      </c>
    </row>
    <row r="2407" spans="1:3" x14ac:dyDescent="0.45">
      <c r="A2407" t="s">
        <v>2406</v>
      </c>
      <c r="B2407">
        <v>5</v>
      </c>
      <c r="C2407">
        <v>58552</v>
      </c>
    </row>
    <row r="2408" spans="1:3" x14ac:dyDescent="0.45">
      <c r="A2408" t="s">
        <v>2407</v>
      </c>
      <c r="B2408">
        <v>5</v>
      </c>
      <c r="C2408">
        <v>49853</v>
      </c>
    </row>
    <row r="2409" spans="1:3" x14ac:dyDescent="0.45">
      <c r="A2409" t="s">
        <v>2408</v>
      </c>
      <c r="B2409">
        <v>5</v>
      </c>
      <c r="C2409">
        <v>58801</v>
      </c>
    </row>
    <row r="2410" spans="1:3" x14ac:dyDescent="0.45">
      <c r="A2410" t="s">
        <v>2409</v>
      </c>
      <c r="B2410">
        <v>5</v>
      </c>
      <c r="C2410">
        <v>59077</v>
      </c>
    </row>
    <row r="2411" spans="1:3" x14ac:dyDescent="0.45">
      <c r="A2411" t="s">
        <v>2410</v>
      </c>
      <c r="B2411">
        <v>5</v>
      </c>
      <c r="C2411">
        <v>45026</v>
      </c>
    </row>
    <row r="2412" spans="1:3" x14ac:dyDescent="0.45">
      <c r="A2412" t="s">
        <v>2411</v>
      </c>
      <c r="B2412">
        <v>5</v>
      </c>
      <c r="C2412">
        <v>38776</v>
      </c>
    </row>
    <row r="2413" spans="1:3" x14ac:dyDescent="0.45">
      <c r="A2413" t="s">
        <v>2412</v>
      </c>
      <c r="B2413">
        <v>5</v>
      </c>
      <c r="C2413">
        <v>65317</v>
      </c>
    </row>
    <row r="2414" spans="1:3" x14ac:dyDescent="0.45">
      <c r="A2414" t="s">
        <v>2413</v>
      </c>
      <c r="B2414">
        <v>5</v>
      </c>
      <c r="C2414">
        <v>72728</v>
      </c>
    </row>
    <row r="2415" spans="1:3" x14ac:dyDescent="0.45">
      <c r="A2415" t="s">
        <v>2414</v>
      </c>
      <c r="B2415">
        <v>5</v>
      </c>
      <c r="C2415">
        <v>42133</v>
      </c>
    </row>
    <row r="2416" spans="1:3" x14ac:dyDescent="0.45">
      <c r="A2416" t="s">
        <v>2415</v>
      </c>
      <c r="B2416">
        <v>5</v>
      </c>
      <c r="C2416">
        <v>60882</v>
      </c>
    </row>
    <row r="2417" spans="1:3" x14ac:dyDescent="0.45">
      <c r="A2417" t="s">
        <v>2416</v>
      </c>
      <c r="B2417">
        <v>5</v>
      </c>
      <c r="C2417">
        <v>63373</v>
      </c>
    </row>
    <row r="2418" spans="1:3" x14ac:dyDescent="0.45">
      <c r="A2418" t="s">
        <v>2417</v>
      </c>
      <c r="B2418">
        <v>5</v>
      </c>
      <c r="C2418">
        <v>83992</v>
      </c>
    </row>
    <row r="2419" spans="1:3" x14ac:dyDescent="0.45">
      <c r="A2419" t="s">
        <v>2418</v>
      </c>
      <c r="B2419">
        <v>5</v>
      </c>
      <c r="C2419">
        <v>55181</v>
      </c>
    </row>
    <row r="2420" spans="1:3" x14ac:dyDescent="0.45">
      <c r="A2420" t="s">
        <v>2419</v>
      </c>
      <c r="B2420">
        <v>5</v>
      </c>
      <c r="C2420">
        <v>54656</v>
      </c>
    </row>
    <row r="2421" spans="1:3" x14ac:dyDescent="0.45">
      <c r="A2421" t="s">
        <v>2420</v>
      </c>
      <c r="B2421">
        <v>5</v>
      </c>
      <c r="C2421">
        <v>55229</v>
      </c>
    </row>
    <row r="2422" spans="1:3" x14ac:dyDescent="0.45">
      <c r="A2422" t="s">
        <v>2421</v>
      </c>
      <c r="B2422">
        <v>5</v>
      </c>
      <c r="C2422">
        <v>46927</v>
      </c>
    </row>
    <row r="2423" spans="1:3" x14ac:dyDescent="0.45">
      <c r="A2423" t="s">
        <v>2422</v>
      </c>
      <c r="B2423">
        <v>5</v>
      </c>
      <c r="C2423">
        <v>42017</v>
      </c>
    </row>
    <row r="2424" spans="1:3" x14ac:dyDescent="0.45">
      <c r="A2424" t="s">
        <v>2423</v>
      </c>
      <c r="B2424">
        <v>5</v>
      </c>
      <c r="C2424">
        <v>70486</v>
      </c>
    </row>
    <row r="2425" spans="1:3" x14ac:dyDescent="0.45">
      <c r="A2425" t="s">
        <v>2424</v>
      </c>
      <c r="B2425">
        <v>5</v>
      </c>
      <c r="C2425">
        <v>76731</v>
      </c>
    </row>
    <row r="2426" spans="1:3" x14ac:dyDescent="0.45">
      <c r="A2426" t="s">
        <v>2425</v>
      </c>
      <c r="B2426">
        <v>5</v>
      </c>
      <c r="C2426">
        <v>55878</v>
      </c>
    </row>
    <row r="2427" spans="1:3" x14ac:dyDescent="0.45">
      <c r="A2427" t="s">
        <v>2426</v>
      </c>
      <c r="B2427">
        <v>5</v>
      </c>
      <c r="C2427">
        <v>57727</v>
      </c>
    </row>
    <row r="2428" spans="1:3" x14ac:dyDescent="0.45">
      <c r="A2428" t="s">
        <v>2427</v>
      </c>
      <c r="B2428">
        <v>5</v>
      </c>
      <c r="C2428">
        <v>44366</v>
      </c>
    </row>
    <row r="2429" spans="1:3" x14ac:dyDescent="0.45">
      <c r="A2429" t="s">
        <v>2428</v>
      </c>
      <c r="B2429">
        <v>5</v>
      </c>
      <c r="C2429">
        <v>30291</v>
      </c>
    </row>
    <row r="2430" spans="1:3" x14ac:dyDescent="0.45">
      <c r="A2430" t="s">
        <v>2429</v>
      </c>
      <c r="B2430">
        <v>5</v>
      </c>
      <c r="C2430">
        <v>57249</v>
      </c>
    </row>
    <row r="2431" spans="1:3" x14ac:dyDescent="0.45">
      <c r="A2431" t="s">
        <v>2430</v>
      </c>
      <c r="B2431">
        <v>5</v>
      </c>
      <c r="C2431">
        <v>8039</v>
      </c>
    </row>
    <row r="2432" spans="1:3" x14ac:dyDescent="0.45">
      <c r="A2432" t="s">
        <v>2431</v>
      </c>
      <c r="B2432">
        <v>5</v>
      </c>
      <c r="C2432">
        <v>42717</v>
      </c>
    </row>
    <row r="2433" spans="1:3" x14ac:dyDescent="0.45">
      <c r="A2433" t="s">
        <v>2432</v>
      </c>
      <c r="B2433">
        <v>5</v>
      </c>
      <c r="C2433">
        <v>102064</v>
      </c>
    </row>
    <row r="2434" spans="1:3" x14ac:dyDescent="0.45">
      <c r="A2434" t="s">
        <v>2433</v>
      </c>
      <c r="B2434">
        <v>5</v>
      </c>
      <c r="C2434">
        <v>49861</v>
      </c>
    </row>
    <row r="2435" spans="1:3" x14ac:dyDescent="0.45">
      <c r="A2435" t="s">
        <v>2434</v>
      </c>
      <c r="B2435">
        <v>5</v>
      </c>
      <c r="C2435">
        <v>56910</v>
      </c>
    </row>
    <row r="2436" spans="1:3" x14ac:dyDescent="0.45">
      <c r="A2436" t="s">
        <v>2435</v>
      </c>
      <c r="B2436">
        <v>5</v>
      </c>
      <c r="C2436">
        <v>71074</v>
      </c>
    </row>
    <row r="2437" spans="1:3" x14ac:dyDescent="0.45">
      <c r="A2437" t="s">
        <v>2436</v>
      </c>
      <c r="B2437">
        <v>5</v>
      </c>
      <c r="C2437">
        <v>52817</v>
      </c>
    </row>
    <row r="2438" spans="1:3" x14ac:dyDescent="0.45">
      <c r="A2438" t="s">
        <v>2437</v>
      </c>
      <c r="B2438">
        <v>5</v>
      </c>
      <c r="C2438">
        <v>66958</v>
      </c>
    </row>
    <row r="2439" spans="1:3" x14ac:dyDescent="0.45">
      <c r="A2439" t="s">
        <v>2438</v>
      </c>
      <c r="B2439">
        <v>5</v>
      </c>
      <c r="C2439">
        <v>44756</v>
      </c>
    </row>
    <row r="2440" spans="1:3" x14ac:dyDescent="0.45">
      <c r="A2440" t="s">
        <v>2439</v>
      </c>
      <c r="B2440">
        <v>5</v>
      </c>
      <c r="C2440">
        <v>66835</v>
      </c>
    </row>
    <row r="2441" spans="1:3" x14ac:dyDescent="0.45">
      <c r="A2441" t="s">
        <v>2440</v>
      </c>
      <c r="B2441">
        <v>5</v>
      </c>
      <c r="C2441">
        <v>50448</v>
      </c>
    </row>
    <row r="2442" spans="1:3" x14ac:dyDescent="0.45">
      <c r="A2442" t="s">
        <v>2441</v>
      </c>
      <c r="B2442">
        <v>5</v>
      </c>
      <c r="C2442">
        <v>99926</v>
      </c>
    </row>
    <row r="2443" spans="1:3" x14ac:dyDescent="0.45">
      <c r="A2443" t="s">
        <v>2442</v>
      </c>
      <c r="B2443">
        <v>5</v>
      </c>
      <c r="C2443">
        <v>66970</v>
      </c>
    </row>
    <row r="2444" spans="1:3" x14ac:dyDescent="0.45">
      <c r="A2444" t="s">
        <v>2443</v>
      </c>
      <c r="B2444">
        <v>5</v>
      </c>
      <c r="C2444">
        <v>56563</v>
      </c>
    </row>
    <row r="2445" spans="1:3" x14ac:dyDescent="0.45">
      <c r="A2445" t="s">
        <v>2444</v>
      </c>
      <c r="B2445">
        <v>5</v>
      </c>
      <c r="C2445">
        <v>64074</v>
      </c>
    </row>
    <row r="2446" spans="1:3" x14ac:dyDescent="0.45">
      <c r="A2446" t="s">
        <v>2445</v>
      </c>
      <c r="B2446">
        <v>5</v>
      </c>
      <c r="C2446">
        <v>66817</v>
      </c>
    </row>
    <row r="2447" spans="1:3" x14ac:dyDescent="0.45">
      <c r="A2447" t="s">
        <v>2446</v>
      </c>
      <c r="B2447">
        <v>5</v>
      </c>
      <c r="C2447">
        <v>43640</v>
      </c>
    </row>
    <row r="2448" spans="1:3" x14ac:dyDescent="0.45">
      <c r="A2448" t="s">
        <v>2447</v>
      </c>
      <c r="B2448">
        <v>5</v>
      </c>
      <c r="C2448">
        <v>53960</v>
      </c>
    </row>
    <row r="2449" spans="1:3" x14ac:dyDescent="0.45">
      <c r="A2449" t="s">
        <v>2448</v>
      </c>
      <c r="B2449">
        <v>5</v>
      </c>
      <c r="C2449">
        <v>63191</v>
      </c>
    </row>
    <row r="2450" spans="1:3" x14ac:dyDescent="0.45">
      <c r="A2450" t="s">
        <v>2449</v>
      </c>
      <c r="B2450">
        <v>5</v>
      </c>
      <c r="C2450">
        <v>50981</v>
      </c>
    </row>
    <row r="2451" spans="1:3" x14ac:dyDescent="0.45">
      <c r="A2451" t="s">
        <v>2450</v>
      </c>
      <c r="B2451">
        <v>5</v>
      </c>
      <c r="C2451">
        <v>71921</v>
      </c>
    </row>
    <row r="2452" spans="1:3" x14ac:dyDescent="0.45">
      <c r="A2452" t="s">
        <v>2451</v>
      </c>
      <c r="B2452">
        <v>5</v>
      </c>
      <c r="C2452">
        <v>65196</v>
      </c>
    </row>
    <row r="2453" spans="1:3" x14ac:dyDescent="0.45">
      <c r="A2453" t="s">
        <v>2452</v>
      </c>
      <c r="B2453">
        <v>4</v>
      </c>
      <c r="C2453">
        <v>78307</v>
      </c>
    </row>
    <row r="2454" spans="1:3" x14ac:dyDescent="0.45">
      <c r="A2454" t="s">
        <v>2453</v>
      </c>
      <c r="B2454">
        <v>4</v>
      </c>
      <c r="C2454">
        <v>62682</v>
      </c>
    </row>
    <row r="2455" spans="1:3" x14ac:dyDescent="0.45">
      <c r="A2455" t="s">
        <v>2454</v>
      </c>
      <c r="B2455">
        <v>4</v>
      </c>
      <c r="C2455">
        <v>34691</v>
      </c>
    </row>
    <row r="2456" spans="1:3" x14ac:dyDescent="0.45">
      <c r="A2456" t="s">
        <v>2455</v>
      </c>
      <c r="B2456">
        <v>4</v>
      </c>
      <c r="C2456">
        <v>48579</v>
      </c>
    </row>
    <row r="2457" spans="1:3" x14ac:dyDescent="0.45">
      <c r="A2457" t="s">
        <v>2456</v>
      </c>
      <c r="B2457">
        <v>4</v>
      </c>
      <c r="C2457">
        <v>94554</v>
      </c>
    </row>
    <row r="2458" spans="1:3" x14ac:dyDescent="0.45">
      <c r="A2458" t="s">
        <v>2457</v>
      </c>
      <c r="B2458">
        <v>4</v>
      </c>
      <c r="C2458">
        <v>44551</v>
      </c>
    </row>
    <row r="2459" spans="1:3" x14ac:dyDescent="0.45">
      <c r="A2459" t="s">
        <v>2458</v>
      </c>
      <c r="B2459">
        <v>4</v>
      </c>
      <c r="C2459">
        <v>36391</v>
      </c>
    </row>
    <row r="2460" spans="1:3" x14ac:dyDescent="0.45">
      <c r="A2460" t="s">
        <v>2459</v>
      </c>
      <c r="B2460">
        <v>4</v>
      </c>
      <c r="C2460">
        <v>81586</v>
      </c>
    </row>
    <row r="2461" spans="1:3" x14ac:dyDescent="0.45">
      <c r="A2461" t="s">
        <v>2460</v>
      </c>
      <c r="B2461">
        <v>4</v>
      </c>
      <c r="C2461">
        <v>60269</v>
      </c>
    </row>
    <row r="2462" spans="1:3" x14ac:dyDescent="0.45">
      <c r="A2462" t="s">
        <v>2461</v>
      </c>
      <c r="B2462">
        <v>4</v>
      </c>
      <c r="C2462">
        <v>48419</v>
      </c>
    </row>
    <row r="2463" spans="1:3" x14ac:dyDescent="0.45">
      <c r="A2463" t="s">
        <v>2462</v>
      </c>
      <c r="B2463">
        <v>4</v>
      </c>
      <c r="C2463">
        <v>87243</v>
      </c>
    </row>
    <row r="2464" spans="1:3" x14ac:dyDescent="0.45">
      <c r="A2464" t="s">
        <v>2463</v>
      </c>
      <c r="B2464">
        <v>4</v>
      </c>
      <c r="C2464">
        <v>72198</v>
      </c>
    </row>
    <row r="2465" spans="1:3" x14ac:dyDescent="0.45">
      <c r="A2465" t="s">
        <v>2464</v>
      </c>
      <c r="B2465">
        <v>4</v>
      </c>
      <c r="C2465">
        <v>63827</v>
      </c>
    </row>
    <row r="2466" spans="1:3" x14ac:dyDescent="0.45">
      <c r="A2466" t="s">
        <v>2465</v>
      </c>
      <c r="B2466">
        <v>4</v>
      </c>
      <c r="C2466">
        <v>83834</v>
      </c>
    </row>
    <row r="2467" spans="1:3" x14ac:dyDescent="0.45">
      <c r="A2467" t="s">
        <v>2466</v>
      </c>
      <c r="B2467">
        <v>4</v>
      </c>
      <c r="C2467">
        <v>43423</v>
      </c>
    </row>
    <row r="2468" spans="1:3" x14ac:dyDescent="0.45">
      <c r="A2468" t="s">
        <v>2467</v>
      </c>
      <c r="B2468">
        <v>4</v>
      </c>
      <c r="C2468">
        <v>76242</v>
      </c>
    </row>
    <row r="2469" spans="1:3" x14ac:dyDescent="0.45">
      <c r="A2469" t="s">
        <v>2468</v>
      </c>
      <c r="B2469">
        <v>4</v>
      </c>
      <c r="C2469">
        <v>71613</v>
      </c>
    </row>
    <row r="2470" spans="1:3" x14ac:dyDescent="0.45">
      <c r="A2470" t="s">
        <v>2469</v>
      </c>
      <c r="B2470">
        <v>4</v>
      </c>
      <c r="C2470">
        <v>83164</v>
      </c>
    </row>
    <row r="2471" spans="1:3" x14ac:dyDescent="0.45">
      <c r="A2471" t="s">
        <v>2470</v>
      </c>
      <c r="B2471">
        <v>4</v>
      </c>
      <c r="C2471">
        <v>66650</v>
      </c>
    </row>
    <row r="2472" spans="1:3" x14ac:dyDescent="0.45">
      <c r="A2472" t="s">
        <v>2471</v>
      </c>
      <c r="B2472">
        <v>4</v>
      </c>
      <c r="C2472">
        <v>64672</v>
      </c>
    </row>
    <row r="2473" spans="1:3" x14ac:dyDescent="0.45">
      <c r="A2473" t="s">
        <v>2472</v>
      </c>
      <c r="B2473">
        <v>4</v>
      </c>
      <c r="C2473">
        <v>52639</v>
      </c>
    </row>
    <row r="2474" spans="1:3" x14ac:dyDescent="0.45">
      <c r="A2474" t="s">
        <v>2473</v>
      </c>
      <c r="B2474">
        <v>4</v>
      </c>
      <c r="C2474">
        <v>30146</v>
      </c>
    </row>
    <row r="2475" spans="1:3" x14ac:dyDescent="0.45">
      <c r="A2475" t="s">
        <v>2474</v>
      </c>
      <c r="B2475">
        <v>4</v>
      </c>
      <c r="C2475">
        <v>79965</v>
      </c>
    </row>
    <row r="2476" spans="1:3" x14ac:dyDescent="0.45">
      <c r="A2476" t="s">
        <v>2475</v>
      </c>
      <c r="B2476">
        <v>4</v>
      </c>
      <c r="C2476">
        <v>60633</v>
      </c>
    </row>
    <row r="2477" spans="1:3" x14ac:dyDescent="0.45">
      <c r="A2477" t="s">
        <v>2476</v>
      </c>
      <c r="B2477">
        <v>4</v>
      </c>
      <c r="C2477">
        <v>39356</v>
      </c>
    </row>
    <row r="2478" spans="1:3" x14ac:dyDescent="0.45">
      <c r="A2478" t="s">
        <v>2477</v>
      </c>
      <c r="B2478">
        <v>4</v>
      </c>
      <c r="C2478">
        <v>29832</v>
      </c>
    </row>
    <row r="2479" spans="1:3" x14ac:dyDescent="0.45">
      <c r="A2479" t="s">
        <v>2478</v>
      </c>
      <c r="B2479">
        <v>4</v>
      </c>
      <c r="C2479">
        <v>6083</v>
      </c>
    </row>
    <row r="2480" spans="1:3" x14ac:dyDescent="0.45">
      <c r="A2480" t="s">
        <v>2479</v>
      </c>
      <c r="B2480">
        <v>4</v>
      </c>
      <c r="C2480">
        <v>83954</v>
      </c>
    </row>
    <row r="2481" spans="1:3" x14ac:dyDescent="0.45">
      <c r="A2481" t="s">
        <v>2480</v>
      </c>
      <c r="B2481">
        <v>4</v>
      </c>
      <c r="C2481">
        <v>56836</v>
      </c>
    </row>
    <row r="2482" spans="1:3" x14ac:dyDescent="0.45">
      <c r="A2482" t="s">
        <v>2481</v>
      </c>
      <c r="B2482">
        <v>4</v>
      </c>
      <c r="C2482">
        <v>80766</v>
      </c>
    </row>
    <row r="2483" spans="1:3" x14ac:dyDescent="0.45">
      <c r="A2483" t="s">
        <v>2482</v>
      </c>
      <c r="B2483">
        <v>4</v>
      </c>
      <c r="C2483">
        <v>68152</v>
      </c>
    </row>
    <row r="2484" spans="1:3" x14ac:dyDescent="0.45">
      <c r="A2484" t="s">
        <v>2483</v>
      </c>
      <c r="B2484">
        <v>4</v>
      </c>
      <c r="C2484">
        <v>61613</v>
      </c>
    </row>
    <row r="2485" spans="1:3" x14ac:dyDescent="0.45">
      <c r="A2485" t="s">
        <v>2484</v>
      </c>
      <c r="B2485">
        <v>4</v>
      </c>
      <c r="C2485">
        <v>47008</v>
      </c>
    </row>
    <row r="2486" spans="1:3" x14ac:dyDescent="0.45">
      <c r="A2486" t="s">
        <v>2485</v>
      </c>
      <c r="B2486">
        <v>4</v>
      </c>
      <c r="C2486">
        <v>70681</v>
      </c>
    </row>
    <row r="2487" spans="1:3" x14ac:dyDescent="0.45">
      <c r="A2487" t="s">
        <v>2486</v>
      </c>
      <c r="B2487">
        <v>4</v>
      </c>
      <c r="C2487">
        <v>35225</v>
      </c>
    </row>
    <row r="2488" spans="1:3" x14ac:dyDescent="0.45">
      <c r="A2488" t="s">
        <v>2487</v>
      </c>
      <c r="B2488">
        <v>4</v>
      </c>
      <c r="C2488">
        <v>59811</v>
      </c>
    </row>
    <row r="2489" spans="1:3" x14ac:dyDescent="0.45">
      <c r="A2489" t="s">
        <v>2488</v>
      </c>
      <c r="B2489">
        <v>4</v>
      </c>
      <c r="C2489">
        <v>78662</v>
      </c>
    </row>
    <row r="2490" spans="1:3" x14ac:dyDescent="0.45">
      <c r="A2490" t="s">
        <v>2489</v>
      </c>
      <c r="B2490">
        <v>4</v>
      </c>
      <c r="C2490">
        <v>82843</v>
      </c>
    </row>
    <row r="2491" spans="1:3" x14ac:dyDescent="0.45">
      <c r="A2491" t="s">
        <v>2490</v>
      </c>
      <c r="B2491">
        <v>4</v>
      </c>
      <c r="C2491">
        <v>77791</v>
      </c>
    </row>
    <row r="2492" spans="1:3" x14ac:dyDescent="0.45">
      <c r="A2492" t="s">
        <v>2491</v>
      </c>
      <c r="B2492">
        <v>4</v>
      </c>
      <c r="C2492">
        <v>102425</v>
      </c>
    </row>
    <row r="2493" spans="1:3" x14ac:dyDescent="0.45">
      <c r="A2493" t="s">
        <v>2492</v>
      </c>
      <c r="B2493">
        <v>4</v>
      </c>
      <c r="C2493">
        <v>57705</v>
      </c>
    </row>
    <row r="2494" spans="1:3" x14ac:dyDescent="0.45">
      <c r="A2494" t="s">
        <v>2493</v>
      </c>
      <c r="B2494">
        <v>4</v>
      </c>
      <c r="C2494">
        <v>68591</v>
      </c>
    </row>
    <row r="2495" spans="1:3" x14ac:dyDescent="0.45">
      <c r="A2495" t="s">
        <v>2494</v>
      </c>
      <c r="B2495">
        <v>4</v>
      </c>
      <c r="C2495">
        <v>52567</v>
      </c>
    </row>
    <row r="2496" spans="1:3" x14ac:dyDescent="0.45">
      <c r="A2496" t="s">
        <v>2495</v>
      </c>
      <c r="B2496">
        <v>4</v>
      </c>
      <c r="C2496">
        <v>26655</v>
      </c>
    </row>
    <row r="2497" spans="1:3" x14ac:dyDescent="0.45">
      <c r="A2497" t="s">
        <v>2496</v>
      </c>
      <c r="B2497">
        <v>4</v>
      </c>
      <c r="C2497">
        <v>52617</v>
      </c>
    </row>
    <row r="2498" spans="1:3" x14ac:dyDescent="0.45">
      <c r="A2498" t="s">
        <v>2497</v>
      </c>
      <c r="B2498">
        <v>4</v>
      </c>
      <c r="C2498">
        <v>57838</v>
      </c>
    </row>
    <row r="2499" spans="1:3" x14ac:dyDescent="0.45">
      <c r="A2499" t="s">
        <v>2498</v>
      </c>
      <c r="B2499">
        <v>4</v>
      </c>
      <c r="C2499">
        <v>80381</v>
      </c>
    </row>
    <row r="2500" spans="1:3" x14ac:dyDescent="0.45">
      <c r="A2500" t="s">
        <v>2499</v>
      </c>
      <c r="B2500">
        <v>4</v>
      </c>
      <c r="C2500">
        <v>82760</v>
      </c>
    </row>
    <row r="2501" spans="1:3" x14ac:dyDescent="0.45">
      <c r="A2501" t="s">
        <v>2500</v>
      </c>
      <c r="B2501">
        <v>4</v>
      </c>
      <c r="C2501">
        <v>45902</v>
      </c>
    </row>
    <row r="2502" spans="1:3" x14ac:dyDescent="0.45">
      <c r="A2502" t="s">
        <v>2501</v>
      </c>
      <c r="B2502">
        <v>4</v>
      </c>
      <c r="C2502">
        <v>83211</v>
      </c>
    </row>
    <row r="2503" spans="1:3" x14ac:dyDescent="0.45">
      <c r="A2503" t="s">
        <v>2502</v>
      </c>
      <c r="B2503">
        <v>4</v>
      </c>
      <c r="C2503">
        <v>88869</v>
      </c>
    </row>
    <row r="2504" spans="1:3" x14ac:dyDescent="0.45">
      <c r="A2504" t="s">
        <v>2503</v>
      </c>
      <c r="B2504">
        <v>4</v>
      </c>
      <c r="C2504">
        <v>69706</v>
      </c>
    </row>
    <row r="2505" spans="1:3" x14ac:dyDescent="0.45">
      <c r="A2505" t="s">
        <v>2504</v>
      </c>
      <c r="B2505">
        <v>4</v>
      </c>
      <c r="C2505">
        <v>64299</v>
      </c>
    </row>
    <row r="2506" spans="1:3" x14ac:dyDescent="0.45">
      <c r="A2506" t="s">
        <v>2505</v>
      </c>
      <c r="B2506">
        <v>4</v>
      </c>
      <c r="C2506">
        <v>50231</v>
      </c>
    </row>
    <row r="2507" spans="1:3" x14ac:dyDescent="0.45">
      <c r="A2507" t="s">
        <v>2506</v>
      </c>
      <c r="B2507">
        <v>4</v>
      </c>
      <c r="C2507">
        <v>41399</v>
      </c>
    </row>
    <row r="2508" spans="1:3" x14ac:dyDescent="0.45">
      <c r="A2508" t="s">
        <v>2507</v>
      </c>
      <c r="B2508">
        <v>4</v>
      </c>
      <c r="C2508">
        <v>64544</v>
      </c>
    </row>
    <row r="2509" spans="1:3" x14ac:dyDescent="0.45">
      <c r="A2509" t="s">
        <v>2508</v>
      </c>
      <c r="B2509">
        <v>4</v>
      </c>
      <c r="C2509">
        <v>57537</v>
      </c>
    </row>
    <row r="2510" spans="1:3" x14ac:dyDescent="0.45">
      <c r="A2510" t="s">
        <v>2509</v>
      </c>
      <c r="B2510">
        <v>4</v>
      </c>
      <c r="C2510">
        <v>68240</v>
      </c>
    </row>
    <row r="2511" spans="1:3" x14ac:dyDescent="0.45">
      <c r="A2511" t="s">
        <v>2510</v>
      </c>
      <c r="B2511">
        <v>4</v>
      </c>
      <c r="C2511">
        <v>70520</v>
      </c>
    </row>
    <row r="2512" spans="1:3" x14ac:dyDescent="0.45">
      <c r="A2512" t="s">
        <v>2511</v>
      </c>
      <c r="B2512">
        <v>4</v>
      </c>
      <c r="C2512">
        <v>83593</v>
      </c>
    </row>
    <row r="2513" spans="1:3" x14ac:dyDescent="0.45">
      <c r="A2513" t="s">
        <v>2512</v>
      </c>
      <c r="B2513">
        <v>4</v>
      </c>
      <c r="C2513">
        <v>51759</v>
      </c>
    </row>
    <row r="2514" spans="1:3" x14ac:dyDescent="0.45">
      <c r="A2514" t="s">
        <v>2513</v>
      </c>
      <c r="B2514">
        <v>4</v>
      </c>
      <c r="C2514">
        <v>92246</v>
      </c>
    </row>
    <row r="2515" spans="1:3" x14ac:dyDescent="0.45">
      <c r="A2515" t="s">
        <v>2514</v>
      </c>
      <c r="B2515">
        <v>4</v>
      </c>
      <c r="C2515">
        <v>49550</v>
      </c>
    </row>
    <row r="2516" spans="1:3" x14ac:dyDescent="0.45">
      <c r="A2516" t="s">
        <v>2515</v>
      </c>
      <c r="B2516">
        <v>4</v>
      </c>
      <c r="C2516">
        <v>90120</v>
      </c>
    </row>
    <row r="2517" spans="1:3" x14ac:dyDescent="0.45">
      <c r="A2517" t="s">
        <v>2516</v>
      </c>
      <c r="B2517">
        <v>4</v>
      </c>
      <c r="C2517">
        <v>71175</v>
      </c>
    </row>
    <row r="2518" spans="1:3" x14ac:dyDescent="0.45">
      <c r="A2518" t="s">
        <v>2517</v>
      </c>
      <c r="B2518">
        <v>4</v>
      </c>
      <c r="C2518">
        <v>90278</v>
      </c>
    </row>
    <row r="2519" spans="1:3" x14ac:dyDescent="0.45">
      <c r="A2519" t="s">
        <v>2518</v>
      </c>
      <c r="B2519">
        <v>4</v>
      </c>
      <c r="C2519">
        <v>67996</v>
      </c>
    </row>
    <row r="2520" spans="1:3" x14ac:dyDescent="0.45">
      <c r="A2520" t="s">
        <v>2519</v>
      </c>
      <c r="B2520">
        <v>4</v>
      </c>
      <c r="C2520">
        <v>58082</v>
      </c>
    </row>
    <row r="2521" spans="1:3" x14ac:dyDescent="0.45">
      <c r="A2521" t="s">
        <v>2520</v>
      </c>
      <c r="B2521">
        <v>4</v>
      </c>
      <c r="C2521">
        <v>42673</v>
      </c>
    </row>
    <row r="2522" spans="1:3" x14ac:dyDescent="0.45">
      <c r="A2522" t="s">
        <v>2521</v>
      </c>
      <c r="B2522">
        <v>4</v>
      </c>
      <c r="C2522">
        <v>76126</v>
      </c>
    </row>
    <row r="2523" spans="1:3" x14ac:dyDescent="0.45">
      <c r="A2523" t="s">
        <v>2522</v>
      </c>
      <c r="B2523">
        <v>4</v>
      </c>
      <c r="C2523">
        <v>84275</v>
      </c>
    </row>
    <row r="2524" spans="1:3" x14ac:dyDescent="0.45">
      <c r="A2524" t="s">
        <v>2523</v>
      </c>
      <c r="B2524">
        <v>4</v>
      </c>
      <c r="C2524">
        <v>70758</v>
      </c>
    </row>
    <row r="2525" spans="1:3" x14ac:dyDescent="0.45">
      <c r="A2525" t="s">
        <v>2524</v>
      </c>
      <c r="B2525">
        <v>4</v>
      </c>
      <c r="C2525">
        <v>70970</v>
      </c>
    </row>
    <row r="2526" spans="1:3" x14ac:dyDescent="0.45">
      <c r="A2526" t="s">
        <v>2525</v>
      </c>
      <c r="B2526">
        <v>4</v>
      </c>
      <c r="C2526">
        <v>42833</v>
      </c>
    </row>
    <row r="2527" spans="1:3" x14ac:dyDescent="0.45">
      <c r="A2527" t="s">
        <v>2526</v>
      </c>
      <c r="B2527">
        <v>4</v>
      </c>
      <c r="C2527">
        <v>48289</v>
      </c>
    </row>
    <row r="2528" spans="1:3" x14ac:dyDescent="0.45">
      <c r="A2528" t="s">
        <v>2527</v>
      </c>
      <c r="B2528">
        <v>4</v>
      </c>
      <c r="C2528">
        <v>26782</v>
      </c>
    </row>
    <row r="2529" spans="1:3" x14ac:dyDescent="0.45">
      <c r="A2529" t="s">
        <v>2528</v>
      </c>
      <c r="B2529">
        <v>4</v>
      </c>
      <c r="C2529">
        <v>45566</v>
      </c>
    </row>
    <row r="2530" spans="1:3" x14ac:dyDescent="0.45">
      <c r="A2530" t="s">
        <v>2529</v>
      </c>
      <c r="B2530">
        <v>4</v>
      </c>
      <c r="C2530">
        <v>34075</v>
      </c>
    </row>
    <row r="2531" spans="1:3" x14ac:dyDescent="0.45">
      <c r="A2531" t="s">
        <v>2530</v>
      </c>
      <c r="B2531">
        <v>4</v>
      </c>
      <c r="C2531">
        <v>73647</v>
      </c>
    </row>
    <row r="2532" spans="1:3" x14ac:dyDescent="0.45">
      <c r="A2532" t="s">
        <v>2531</v>
      </c>
      <c r="B2532">
        <v>4</v>
      </c>
      <c r="C2532">
        <v>49711</v>
      </c>
    </row>
    <row r="2533" spans="1:3" x14ac:dyDescent="0.45">
      <c r="A2533" t="s">
        <v>2532</v>
      </c>
      <c r="B2533">
        <v>4</v>
      </c>
      <c r="C2533">
        <v>65801</v>
      </c>
    </row>
    <row r="2534" spans="1:3" x14ac:dyDescent="0.45">
      <c r="A2534" t="s">
        <v>2533</v>
      </c>
      <c r="B2534">
        <v>4</v>
      </c>
      <c r="C2534">
        <v>50943</v>
      </c>
    </row>
    <row r="2535" spans="1:3" x14ac:dyDescent="0.45">
      <c r="A2535" t="s">
        <v>2534</v>
      </c>
      <c r="B2535">
        <v>4</v>
      </c>
      <c r="C2535">
        <v>40236</v>
      </c>
    </row>
    <row r="2536" spans="1:3" x14ac:dyDescent="0.45">
      <c r="A2536" t="s">
        <v>2535</v>
      </c>
      <c r="B2536">
        <v>4</v>
      </c>
      <c r="C2536">
        <v>57437</v>
      </c>
    </row>
    <row r="2537" spans="1:3" x14ac:dyDescent="0.45">
      <c r="A2537" t="s">
        <v>2536</v>
      </c>
      <c r="B2537">
        <v>4</v>
      </c>
      <c r="C2537">
        <v>76640</v>
      </c>
    </row>
    <row r="2538" spans="1:3" x14ac:dyDescent="0.45">
      <c r="A2538" t="s">
        <v>2537</v>
      </c>
      <c r="B2538">
        <v>4</v>
      </c>
      <c r="C2538">
        <v>56712</v>
      </c>
    </row>
    <row r="2539" spans="1:3" x14ac:dyDescent="0.45">
      <c r="A2539" t="s">
        <v>2538</v>
      </c>
      <c r="B2539">
        <v>4</v>
      </c>
      <c r="C2539">
        <v>41154</v>
      </c>
    </row>
    <row r="2540" spans="1:3" x14ac:dyDescent="0.45">
      <c r="A2540" t="s">
        <v>2539</v>
      </c>
      <c r="B2540">
        <v>4</v>
      </c>
      <c r="C2540">
        <v>33032</v>
      </c>
    </row>
    <row r="2541" spans="1:3" x14ac:dyDescent="0.45">
      <c r="A2541" t="s">
        <v>2540</v>
      </c>
      <c r="B2541">
        <v>4</v>
      </c>
      <c r="C2541">
        <v>79663</v>
      </c>
    </row>
    <row r="2542" spans="1:3" x14ac:dyDescent="0.45">
      <c r="A2542" t="s">
        <v>2541</v>
      </c>
      <c r="B2542">
        <v>4</v>
      </c>
      <c r="C2542">
        <v>53328</v>
      </c>
    </row>
    <row r="2543" spans="1:3" x14ac:dyDescent="0.45">
      <c r="A2543" t="s">
        <v>2542</v>
      </c>
      <c r="B2543">
        <v>4</v>
      </c>
      <c r="C2543">
        <v>80280</v>
      </c>
    </row>
    <row r="2544" spans="1:3" x14ac:dyDescent="0.45">
      <c r="A2544" t="s">
        <v>2543</v>
      </c>
      <c r="B2544">
        <v>4</v>
      </c>
      <c r="C2544">
        <v>66226</v>
      </c>
    </row>
    <row r="2545" spans="1:3" x14ac:dyDescent="0.45">
      <c r="A2545" t="s">
        <v>2544</v>
      </c>
      <c r="B2545">
        <v>4</v>
      </c>
      <c r="C2545">
        <v>80185</v>
      </c>
    </row>
    <row r="2546" spans="1:3" x14ac:dyDescent="0.45">
      <c r="A2546" t="s">
        <v>2545</v>
      </c>
      <c r="B2546">
        <v>4</v>
      </c>
      <c r="C2546">
        <v>58661</v>
      </c>
    </row>
    <row r="2547" spans="1:3" x14ac:dyDescent="0.45">
      <c r="A2547" t="s">
        <v>2546</v>
      </c>
      <c r="B2547">
        <v>4</v>
      </c>
      <c r="C2547">
        <v>65090</v>
      </c>
    </row>
    <row r="2548" spans="1:3" x14ac:dyDescent="0.45">
      <c r="A2548" t="s">
        <v>2547</v>
      </c>
      <c r="B2548">
        <v>4</v>
      </c>
      <c r="C2548">
        <v>68015</v>
      </c>
    </row>
    <row r="2549" spans="1:3" x14ac:dyDescent="0.45">
      <c r="A2549" t="s">
        <v>2548</v>
      </c>
      <c r="B2549">
        <v>4</v>
      </c>
      <c r="C2549">
        <v>30487</v>
      </c>
    </row>
    <row r="2550" spans="1:3" x14ac:dyDescent="0.45">
      <c r="A2550" t="s">
        <v>2549</v>
      </c>
      <c r="B2550">
        <v>4</v>
      </c>
      <c r="C2550">
        <v>37712</v>
      </c>
    </row>
    <row r="2551" spans="1:3" x14ac:dyDescent="0.45">
      <c r="A2551" t="s">
        <v>2550</v>
      </c>
      <c r="B2551">
        <v>4</v>
      </c>
      <c r="C2551">
        <v>104897</v>
      </c>
    </row>
    <row r="2552" spans="1:3" x14ac:dyDescent="0.45">
      <c r="A2552" t="s">
        <v>2551</v>
      </c>
      <c r="B2552">
        <v>4</v>
      </c>
      <c r="C2552">
        <v>98338</v>
      </c>
    </row>
    <row r="2553" spans="1:3" x14ac:dyDescent="0.45">
      <c r="A2553" t="s">
        <v>2552</v>
      </c>
      <c r="B2553">
        <v>4</v>
      </c>
      <c r="C2553">
        <v>61429</v>
      </c>
    </row>
    <row r="2554" spans="1:3" x14ac:dyDescent="0.45">
      <c r="A2554" t="s">
        <v>2553</v>
      </c>
      <c r="B2554">
        <v>4</v>
      </c>
      <c r="C2554">
        <v>94106</v>
      </c>
    </row>
    <row r="2555" spans="1:3" x14ac:dyDescent="0.45">
      <c r="A2555" t="s">
        <v>2554</v>
      </c>
      <c r="B2555">
        <v>4</v>
      </c>
      <c r="C2555">
        <v>67624</v>
      </c>
    </row>
    <row r="2556" spans="1:3" x14ac:dyDescent="0.45">
      <c r="A2556" t="s">
        <v>2555</v>
      </c>
      <c r="B2556">
        <v>4</v>
      </c>
      <c r="C2556">
        <v>71787</v>
      </c>
    </row>
    <row r="2557" spans="1:3" x14ac:dyDescent="0.45">
      <c r="A2557" t="s">
        <v>2556</v>
      </c>
      <c r="B2557">
        <v>4</v>
      </c>
      <c r="C2557">
        <v>87306</v>
      </c>
    </row>
    <row r="2558" spans="1:3" x14ac:dyDescent="0.45">
      <c r="A2558" t="s">
        <v>2557</v>
      </c>
      <c r="B2558">
        <v>4</v>
      </c>
      <c r="C2558">
        <v>77111</v>
      </c>
    </row>
    <row r="2559" spans="1:3" x14ac:dyDescent="0.45">
      <c r="A2559" t="s">
        <v>2558</v>
      </c>
      <c r="B2559">
        <v>4</v>
      </c>
      <c r="C2559">
        <v>44422</v>
      </c>
    </row>
    <row r="2560" spans="1:3" x14ac:dyDescent="0.45">
      <c r="A2560" t="s">
        <v>2559</v>
      </c>
      <c r="B2560">
        <v>4</v>
      </c>
      <c r="C2560">
        <v>65955</v>
      </c>
    </row>
    <row r="2561" spans="1:3" x14ac:dyDescent="0.45">
      <c r="A2561" t="s">
        <v>2560</v>
      </c>
      <c r="B2561">
        <v>4</v>
      </c>
      <c r="C2561">
        <v>75439</v>
      </c>
    </row>
    <row r="2562" spans="1:3" x14ac:dyDescent="0.45">
      <c r="A2562" t="s">
        <v>2561</v>
      </c>
      <c r="B2562">
        <v>4</v>
      </c>
      <c r="C2562">
        <v>85289</v>
      </c>
    </row>
    <row r="2563" spans="1:3" x14ac:dyDescent="0.45">
      <c r="A2563" t="s">
        <v>2562</v>
      </c>
      <c r="B2563">
        <v>4</v>
      </c>
      <c r="C2563">
        <v>44389</v>
      </c>
    </row>
    <row r="2564" spans="1:3" x14ac:dyDescent="0.45">
      <c r="A2564" t="s">
        <v>2563</v>
      </c>
      <c r="B2564">
        <v>4</v>
      </c>
      <c r="C2564">
        <v>68464</v>
      </c>
    </row>
    <row r="2565" spans="1:3" x14ac:dyDescent="0.45">
      <c r="A2565" t="s">
        <v>2564</v>
      </c>
      <c r="B2565">
        <v>4</v>
      </c>
      <c r="C2565">
        <v>87820</v>
      </c>
    </row>
    <row r="2566" spans="1:3" x14ac:dyDescent="0.45">
      <c r="A2566" t="s">
        <v>2565</v>
      </c>
      <c r="B2566">
        <v>4</v>
      </c>
      <c r="C2566">
        <v>66287</v>
      </c>
    </row>
    <row r="2567" spans="1:3" x14ac:dyDescent="0.45">
      <c r="A2567" t="s">
        <v>2566</v>
      </c>
      <c r="B2567">
        <v>4</v>
      </c>
      <c r="C2567">
        <v>51347</v>
      </c>
    </row>
    <row r="2568" spans="1:3" x14ac:dyDescent="0.45">
      <c r="A2568" t="s">
        <v>2567</v>
      </c>
      <c r="B2568">
        <v>4</v>
      </c>
      <c r="C2568">
        <v>28478</v>
      </c>
    </row>
    <row r="2569" spans="1:3" x14ac:dyDescent="0.45">
      <c r="A2569" t="s">
        <v>2568</v>
      </c>
      <c r="B2569">
        <v>4</v>
      </c>
      <c r="C2569">
        <v>59396</v>
      </c>
    </row>
    <row r="2570" spans="1:3" x14ac:dyDescent="0.45">
      <c r="A2570" t="s">
        <v>2569</v>
      </c>
      <c r="B2570">
        <v>4</v>
      </c>
      <c r="C2570">
        <v>59465</v>
      </c>
    </row>
    <row r="2571" spans="1:3" x14ac:dyDescent="0.45">
      <c r="A2571" t="s">
        <v>2570</v>
      </c>
      <c r="B2571">
        <v>4</v>
      </c>
      <c r="C2571">
        <v>60677</v>
      </c>
    </row>
    <row r="2572" spans="1:3" x14ac:dyDescent="0.45">
      <c r="A2572" t="s">
        <v>2571</v>
      </c>
      <c r="B2572">
        <v>4</v>
      </c>
      <c r="C2572">
        <v>35261</v>
      </c>
    </row>
    <row r="2573" spans="1:3" x14ac:dyDescent="0.45">
      <c r="A2573" t="s">
        <v>2572</v>
      </c>
      <c r="B2573">
        <v>4</v>
      </c>
      <c r="C2573">
        <v>43696</v>
      </c>
    </row>
    <row r="2574" spans="1:3" x14ac:dyDescent="0.45">
      <c r="A2574" t="s">
        <v>2573</v>
      </c>
      <c r="B2574">
        <v>4</v>
      </c>
      <c r="C2574">
        <v>64666</v>
      </c>
    </row>
    <row r="2575" spans="1:3" x14ac:dyDescent="0.45">
      <c r="A2575" t="s">
        <v>2574</v>
      </c>
      <c r="B2575">
        <v>4</v>
      </c>
      <c r="C2575">
        <v>81759</v>
      </c>
    </row>
    <row r="2576" spans="1:3" x14ac:dyDescent="0.45">
      <c r="A2576" t="s">
        <v>2575</v>
      </c>
      <c r="B2576">
        <v>4</v>
      </c>
      <c r="C2576">
        <v>106391</v>
      </c>
    </row>
    <row r="2577" spans="1:3" x14ac:dyDescent="0.45">
      <c r="A2577" t="s">
        <v>2576</v>
      </c>
      <c r="B2577">
        <v>4</v>
      </c>
      <c r="C2577">
        <v>78468</v>
      </c>
    </row>
    <row r="2578" spans="1:3" x14ac:dyDescent="0.45">
      <c r="A2578" t="s">
        <v>2577</v>
      </c>
      <c r="B2578">
        <v>4</v>
      </c>
      <c r="C2578">
        <v>71105</v>
      </c>
    </row>
    <row r="2579" spans="1:3" x14ac:dyDescent="0.45">
      <c r="A2579" t="s">
        <v>2578</v>
      </c>
      <c r="B2579">
        <v>4</v>
      </c>
      <c r="C2579">
        <v>44280</v>
      </c>
    </row>
    <row r="2580" spans="1:3" x14ac:dyDescent="0.45">
      <c r="A2580" t="s">
        <v>2579</v>
      </c>
      <c r="B2580">
        <v>4</v>
      </c>
      <c r="C2580">
        <v>85804</v>
      </c>
    </row>
    <row r="2581" spans="1:3" x14ac:dyDescent="0.45">
      <c r="A2581" t="s">
        <v>2580</v>
      </c>
      <c r="B2581">
        <v>4</v>
      </c>
      <c r="C2581">
        <v>67424</v>
      </c>
    </row>
    <row r="2582" spans="1:3" x14ac:dyDescent="0.45">
      <c r="A2582" t="s">
        <v>2581</v>
      </c>
      <c r="B2582">
        <v>4</v>
      </c>
      <c r="C2582">
        <v>67631</v>
      </c>
    </row>
    <row r="2583" spans="1:3" x14ac:dyDescent="0.45">
      <c r="A2583" t="s">
        <v>2582</v>
      </c>
      <c r="B2583">
        <v>4</v>
      </c>
      <c r="C2583">
        <v>57973</v>
      </c>
    </row>
    <row r="2584" spans="1:3" x14ac:dyDescent="0.45">
      <c r="A2584" t="s">
        <v>2583</v>
      </c>
      <c r="B2584">
        <v>4</v>
      </c>
      <c r="C2584">
        <v>82825</v>
      </c>
    </row>
    <row r="2585" spans="1:3" x14ac:dyDescent="0.45">
      <c r="A2585" t="s">
        <v>2584</v>
      </c>
      <c r="B2585">
        <v>4</v>
      </c>
      <c r="C2585">
        <v>33054</v>
      </c>
    </row>
    <row r="2586" spans="1:3" x14ac:dyDescent="0.45">
      <c r="A2586" t="s">
        <v>2585</v>
      </c>
      <c r="B2586">
        <v>4</v>
      </c>
      <c r="C2586">
        <v>76000</v>
      </c>
    </row>
    <row r="2587" spans="1:3" x14ac:dyDescent="0.45">
      <c r="A2587" t="s">
        <v>2586</v>
      </c>
      <c r="B2587">
        <v>4</v>
      </c>
      <c r="C2587">
        <v>29803</v>
      </c>
    </row>
    <row r="2588" spans="1:3" x14ac:dyDescent="0.45">
      <c r="A2588" t="s">
        <v>2587</v>
      </c>
      <c r="B2588">
        <v>4</v>
      </c>
      <c r="C2588">
        <v>40401</v>
      </c>
    </row>
    <row r="2589" spans="1:3" x14ac:dyDescent="0.45">
      <c r="A2589" t="s">
        <v>2588</v>
      </c>
      <c r="B2589">
        <v>4</v>
      </c>
      <c r="C2589">
        <v>64239</v>
      </c>
    </row>
    <row r="2590" spans="1:3" x14ac:dyDescent="0.45">
      <c r="A2590" t="s">
        <v>2589</v>
      </c>
      <c r="B2590">
        <v>4</v>
      </c>
      <c r="C2590">
        <v>55276</v>
      </c>
    </row>
    <row r="2591" spans="1:3" x14ac:dyDescent="0.45">
      <c r="A2591" t="s">
        <v>2590</v>
      </c>
      <c r="B2591">
        <v>4</v>
      </c>
      <c r="C2591">
        <v>63238</v>
      </c>
    </row>
    <row r="2592" spans="1:3" x14ac:dyDescent="0.45">
      <c r="A2592" t="s">
        <v>2591</v>
      </c>
      <c r="B2592">
        <v>4</v>
      </c>
      <c r="C2592">
        <v>41049</v>
      </c>
    </row>
    <row r="2593" spans="1:3" x14ac:dyDescent="0.45">
      <c r="A2593" t="s">
        <v>2592</v>
      </c>
      <c r="B2593">
        <v>4</v>
      </c>
      <c r="C2593">
        <v>79783</v>
      </c>
    </row>
    <row r="2594" spans="1:3" x14ac:dyDescent="0.45">
      <c r="A2594" t="s">
        <v>2593</v>
      </c>
      <c r="B2594">
        <v>4</v>
      </c>
      <c r="C2594">
        <v>40059</v>
      </c>
    </row>
    <row r="2595" spans="1:3" x14ac:dyDescent="0.45">
      <c r="A2595" t="s">
        <v>2594</v>
      </c>
      <c r="B2595">
        <v>4</v>
      </c>
      <c r="C2595">
        <v>55410</v>
      </c>
    </row>
    <row r="2596" spans="1:3" x14ac:dyDescent="0.45">
      <c r="A2596" t="s">
        <v>2595</v>
      </c>
      <c r="B2596">
        <v>4</v>
      </c>
      <c r="C2596">
        <v>55672</v>
      </c>
    </row>
    <row r="2597" spans="1:3" x14ac:dyDescent="0.45">
      <c r="A2597" t="s">
        <v>2596</v>
      </c>
      <c r="B2597">
        <v>4</v>
      </c>
      <c r="C2597">
        <v>56310</v>
      </c>
    </row>
    <row r="2598" spans="1:3" x14ac:dyDescent="0.45">
      <c r="A2598" t="s">
        <v>2597</v>
      </c>
      <c r="B2598">
        <v>4</v>
      </c>
      <c r="C2598">
        <v>23771</v>
      </c>
    </row>
    <row r="2599" spans="1:3" x14ac:dyDescent="0.45">
      <c r="A2599" t="s">
        <v>2598</v>
      </c>
      <c r="B2599">
        <v>4</v>
      </c>
      <c r="C2599">
        <v>63926</v>
      </c>
    </row>
    <row r="2600" spans="1:3" x14ac:dyDescent="0.45">
      <c r="A2600" t="s">
        <v>2599</v>
      </c>
      <c r="B2600">
        <v>4</v>
      </c>
      <c r="C2600">
        <v>54569</v>
      </c>
    </row>
    <row r="2601" spans="1:3" x14ac:dyDescent="0.45">
      <c r="A2601" t="s">
        <v>2600</v>
      </c>
      <c r="B2601">
        <v>4</v>
      </c>
      <c r="C2601">
        <v>81003</v>
      </c>
    </row>
    <row r="2602" spans="1:3" x14ac:dyDescent="0.45">
      <c r="A2602" t="s">
        <v>2601</v>
      </c>
      <c r="B2602">
        <v>4</v>
      </c>
      <c r="C2602">
        <v>49731</v>
      </c>
    </row>
    <row r="2603" spans="1:3" x14ac:dyDescent="0.45">
      <c r="A2603" t="s">
        <v>2602</v>
      </c>
      <c r="B2603">
        <v>4</v>
      </c>
      <c r="C2603">
        <v>81508</v>
      </c>
    </row>
    <row r="2604" spans="1:3" x14ac:dyDescent="0.45">
      <c r="A2604" t="s">
        <v>2603</v>
      </c>
      <c r="B2604">
        <v>4</v>
      </c>
      <c r="C2604">
        <v>68907</v>
      </c>
    </row>
    <row r="2605" spans="1:3" x14ac:dyDescent="0.45">
      <c r="A2605" t="s">
        <v>2604</v>
      </c>
      <c r="B2605">
        <v>4</v>
      </c>
      <c r="C2605">
        <v>75618</v>
      </c>
    </row>
    <row r="2606" spans="1:3" x14ac:dyDescent="0.45">
      <c r="A2606" t="s">
        <v>2605</v>
      </c>
      <c r="B2606">
        <v>4</v>
      </c>
      <c r="C2606">
        <v>91409</v>
      </c>
    </row>
    <row r="2607" spans="1:3" x14ac:dyDescent="0.45">
      <c r="A2607" t="s">
        <v>2606</v>
      </c>
      <c r="B2607">
        <v>4</v>
      </c>
      <c r="C2607">
        <v>47473</v>
      </c>
    </row>
    <row r="2608" spans="1:3" x14ac:dyDescent="0.45">
      <c r="A2608" t="s">
        <v>2607</v>
      </c>
      <c r="B2608">
        <v>4</v>
      </c>
      <c r="C2608">
        <v>53228</v>
      </c>
    </row>
    <row r="2609" spans="1:3" x14ac:dyDescent="0.45">
      <c r="A2609" t="s">
        <v>2608</v>
      </c>
      <c r="B2609">
        <v>4</v>
      </c>
      <c r="C2609">
        <v>79941</v>
      </c>
    </row>
    <row r="2610" spans="1:3" x14ac:dyDescent="0.45">
      <c r="A2610" t="s">
        <v>2609</v>
      </c>
      <c r="B2610">
        <v>4</v>
      </c>
      <c r="C2610">
        <v>32981</v>
      </c>
    </row>
    <row r="2611" spans="1:3" x14ac:dyDescent="0.45">
      <c r="A2611" t="s">
        <v>2610</v>
      </c>
      <c r="B2611">
        <v>4</v>
      </c>
      <c r="C2611">
        <v>64117</v>
      </c>
    </row>
    <row r="2612" spans="1:3" x14ac:dyDescent="0.45">
      <c r="A2612" t="s">
        <v>2611</v>
      </c>
      <c r="B2612">
        <v>4</v>
      </c>
      <c r="C2612">
        <v>78217</v>
      </c>
    </row>
    <row r="2613" spans="1:3" x14ac:dyDescent="0.45">
      <c r="A2613" t="s">
        <v>2612</v>
      </c>
      <c r="B2613">
        <v>4</v>
      </c>
      <c r="C2613">
        <v>88375</v>
      </c>
    </row>
    <row r="2614" spans="1:3" x14ac:dyDescent="0.45">
      <c r="A2614" t="s">
        <v>2613</v>
      </c>
      <c r="B2614">
        <v>4</v>
      </c>
      <c r="C2614">
        <v>76657</v>
      </c>
    </row>
    <row r="2615" spans="1:3" x14ac:dyDescent="0.45">
      <c r="A2615" t="s">
        <v>2614</v>
      </c>
      <c r="B2615">
        <v>4</v>
      </c>
      <c r="C2615">
        <v>47764</v>
      </c>
    </row>
    <row r="2616" spans="1:3" x14ac:dyDescent="0.45">
      <c r="A2616" t="s">
        <v>2615</v>
      </c>
      <c r="B2616">
        <v>4</v>
      </c>
      <c r="C2616">
        <v>105145</v>
      </c>
    </row>
    <row r="2617" spans="1:3" x14ac:dyDescent="0.45">
      <c r="A2617" t="s">
        <v>2616</v>
      </c>
      <c r="B2617">
        <v>4</v>
      </c>
      <c r="C2617">
        <v>46803</v>
      </c>
    </row>
    <row r="2618" spans="1:3" x14ac:dyDescent="0.45">
      <c r="A2618" t="s">
        <v>2617</v>
      </c>
      <c r="B2618">
        <v>4</v>
      </c>
      <c r="C2618">
        <v>87164</v>
      </c>
    </row>
    <row r="2619" spans="1:3" x14ac:dyDescent="0.45">
      <c r="A2619" t="s">
        <v>2618</v>
      </c>
      <c r="B2619">
        <v>4</v>
      </c>
      <c r="C2619">
        <v>47795</v>
      </c>
    </row>
    <row r="2620" spans="1:3" x14ac:dyDescent="0.45">
      <c r="A2620" t="s">
        <v>2619</v>
      </c>
      <c r="B2620">
        <v>4</v>
      </c>
      <c r="C2620">
        <v>79497</v>
      </c>
    </row>
    <row r="2621" spans="1:3" x14ac:dyDescent="0.45">
      <c r="A2621" t="s">
        <v>2620</v>
      </c>
      <c r="B2621">
        <v>4</v>
      </c>
      <c r="C2621">
        <v>105375</v>
      </c>
    </row>
    <row r="2622" spans="1:3" x14ac:dyDescent="0.45">
      <c r="A2622" t="s">
        <v>2621</v>
      </c>
      <c r="B2622">
        <v>4</v>
      </c>
      <c r="C2622">
        <v>74345</v>
      </c>
    </row>
    <row r="2623" spans="1:3" x14ac:dyDescent="0.45">
      <c r="A2623" t="s">
        <v>2622</v>
      </c>
      <c r="B2623">
        <v>4</v>
      </c>
      <c r="C2623">
        <v>72936</v>
      </c>
    </row>
    <row r="2624" spans="1:3" x14ac:dyDescent="0.45">
      <c r="A2624" t="s">
        <v>2623</v>
      </c>
      <c r="B2624">
        <v>4</v>
      </c>
      <c r="C2624">
        <v>78762</v>
      </c>
    </row>
    <row r="2625" spans="1:3" x14ac:dyDescent="0.45">
      <c r="A2625" t="s">
        <v>2624</v>
      </c>
      <c r="B2625">
        <v>4</v>
      </c>
      <c r="C2625">
        <v>55924</v>
      </c>
    </row>
    <row r="2626" spans="1:3" x14ac:dyDescent="0.45">
      <c r="A2626" t="s">
        <v>2625</v>
      </c>
      <c r="B2626">
        <v>4</v>
      </c>
      <c r="C2626">
        <v>75489</v>
      </c>
    </row>
    <row r="2627" spans="1:3" x14ac:dyDescent="0.45">
      <c r="A2627" t="s">
        <v>2626</v>
      </c>
      <c r="B2627">
        <v>4</v>
      </c>
      <c r="C2627">
        <v>82510</v>
      </c>
    </row>
    <row r="2628" spans="1:3" x14ac:dyDescent="0.45">
      <c r="A2628" t="s">
        <v>2627</v>
      </c>
      <c r="B2628">
        <v>4</v>
      </c>
      <c r="C2628">
        <v>59372</v>
      </c>
    </row>
    <row r="2629" spans="1:3" x14ac:dyDescent="0.45">
      <c r="A2629" t="s">
        <v>2628</v>
      </c>
      <c r="B2629">
        <v>4</v>
      </c>
      <c r="C2629">
        <v>87489</v>
      </c>
    </row>
    <row r="2630" spans="1:3" x14ac:dyDescent="0.45">
      <c r="A2630" t="s">
        <v>2629</v>
      </c>
      <c r="B2630">
        <v>4</v>
      </c>
      <c r="C2630">
        <v>31641</v>
      </c>
    </row>
    <row r="2631" spans="1:3" x14ac:dyDescent="0.45">
      <c r="A2631" t="s">
        <v>2630</v>
      </c>
      <c r="B2631">
        <v>4</v>
      </c>
      <c r="C2631">
        <v>63476</v>
      </c>
    </row>
    <row r="2632" spans="1:3" x14ac:dyDescent="0.45">
      <c r="A2632" t="s">
        <v>2631</v>
      </c>
      <c r="B2632">
        <v>4</v>
      </c>
      <c r="C2632">
        <v>66606</v>
      </c>
    </row>
    <row r="2633" spans="1:3" x14ac:dyDescent="0.45">
      <c r="A2633" t="s">
        <v>2632</v>
      </c>
      <c r="B2633">
        <v>4</v>
      </c>
      <c r="C2633">
        <v>73258</v>
      </c>
    </row>
    <row r="2634" spans="1:3" x14ac:dyDescent="0.45">
      <c r="A2634" t="s">
        <v>2633</v>
      </c>
      <c r="B2634">
        <v>4</v>
      </c>
      <c r="C2634">
        <v>36512</v>
      </c>
    </row>
    <row r="2635" spans="1:3" x14ac:dyDescent="0.45">
      <c r="A2635" t="s">
        <v>2634</v>
      </c>
      <c r="B2635">
        <v>4</v>
      </c>
      <c r="C2635">
        <v>59459</v>
      </c>
    </row>
    <row r="2636" spans="1:3" x14ac:dyDescent="0.45">
      <c r="A2636" t="s">
        <v>2635</v>
      </c>
      <c r="B2636">
        <v>4</v>
      </c>
      <c r="C2636">
        <v>51441</v>
      </c>
    </row>
    <row r="2637" spans="1:3" x14ac:dyDescent="0.45">
      <c r="A2637" t="s">
        <v>2636</v>
      </c>
      <c r="B2637">
        <v>4</v>
      </c>
      <c r="C2637">
        <v>82513</v>
      </c>
    </row>
    <row r="2638" spans="1:3" x14ac:dyDescent="0.45">
      <c r="A2638" t="s">
        <v>2637</v>
      </c>
      <c r="B2638">
        <v>4</v>
      </c>
      <c r="C2638">
        <v>60030</v>
      </c>
    </row>
    <row r="2639" spans="1:3" x14ac:dyDescent="0.45">
      <c r="A2639" t="s">
        <v>2638</v>
      </c>
      <c r="B2639">
        <v>4</v>
      </c>
      <c r="C2639">
        <v>57326</v>
      </c>
    </row>
    <row r="2640" spans="1:3" x14ac:dyDescent="0.45">
      <c r="A2640" t="s">
        <v>2639</v>
      </c>
      <c r="B2640">
        <v>4</v>
      </c>
      <c r="C2640">
        <v>53147</v>
      </c>
    </row>
    <row r="2641" spans="1:3" x14ac:dyDescent="0.45">
      <c r="A2641" t="s">
        <v>2640</v>
      </c>
      <c r="B2641">
        <v>4</v>
      </c>
      <c r="C2641">
        <v>66957</v>
      </c>
    </row>
    <row r="2642" spans="1:3" x14ac:dyDescent="0.45">
      <c r="A2642" t="s">
        <v>2641</v>
      </c>
      <c r="B2642">
        <v>4</v>
      </c>
      <c r="C2642">
        <v>72760</v>
      </c>
    </row>
    <row r="2643" spans="1:3" x14ac:dyDescent="0.45">
      <c r="A2643" t="s">
        <v>2642</v>
      </c>
      <c r="B2643">
        <v>4</v>
      </c>
      <c r="C2643">
        <v>33552</v>
      </c>
    </row>
    <row r="2644" spans="1:3" x14ac:dyDescent="0.45">
      <c r="A2644" t="s">
        <v>2643</v>
      </c>
      <c r="B2644">
        <v>4</v>
      </c>
      <c r="C2644">
        <v>58618</v>
      </c>
    </row>
    <row r="2645" spans="1:3" x14ac:dyDescent="0.45">
      <c r="A2645" t="s">
        <v>2644</v>
      </c>
      <c r="B2645">
        <v>4</v>
      </c>
      <c r="C2645">
        <v>66891</v>
      </c>
    </row>
    <row r="2646" spans="1:3" x14ac:dyDescent="0.45">
      <c r="A2646" t="s">
        <v>2645</v>
      </c>
      <c r="B2646">
        <v>4</v>
      </c>
      <c r="C2646">
        <v>65999</v>
      </c>
    </row>
    <row r="2647" spans="1:3" x14ac:dyDescent="0.45">
      <c r="A2647" t="s">
        <v>2646</v>
      </c>
      <c r="B2647">
        <v>4</v>
      </c>
      <c r="C2647">
        <v>54661</v>
      </c>
    </row>
    <row r="2648" spans="1:3" x14ac:dyDescent="0.45">
      <c r="A2648" t="s">
        <v>2647</v>
      </c>
      <c r="B2648">
        <v>4</v>
      </c>
      <c r="C2648">
        <v>36274</v>
      </c>
    </row>
    <row r="2649" spans="1:3" x14ac:dyDescent="0.45">
      <c r="A2649" t="s">
        <v>2648</v>
      </c>
      <c r="B2649">
        <v>4</v>
      </c>
      <c r="C2649">
        <v>78614</v>
      </c>
    </row>
    <row r="2650" spans="1:3" x14ac:dyDescent="0.45">
      <c r="A2650" t="s">
        <v>2649</v>
      </c>
      <c r="B2650">
        <v>4</v>
      </c>
      <c r="C2650">
        <v>74499</v>
      </c>
    </row>
    <row r="2651" spans="1:3" x14ac:dyDescent="0.45">
      <c r="A2651" t="s">
        <v>2650</v>
      </c>
      <c r="B2651">
        <v>4</v>
      </c>
      <c r="C2651">
        <v>77361</v>
      </c>
    </row>
    <row r="2652" spans="1:3" x14ac:dyDescent="0.45">
      <c r="A2652" t="s">
        <v>2651</v>
      </c>
      <c r="B2652">
        <v>4</v>
      </c>
      <c r="C2652">
        <v>44742</v>
      </c>
    </row>
    <row r="2653" spans="1:3" x14ac:dyDescent="0.45">
      <c r="A2653" t="s">
        <v>2652</v>
      </c>
      <c r="B2653">
        <v>4</v>
      </c>
      <c r="C2653">
        <v>83138</v>
      </c>
    </row>
    <row r="2654" spans="1:3" x14ac:dyDescent="0.45">
      <c r="A2654" t="s">
        <v>2653</v>
      </c>
      <c r="B2654">
        <v>4</v>
      </c>
      <c r="C2654">
        <v>41022</v>
      </c>
    </row>
    <row r="2655" spans="1:3" x14ac:dyDescent="0.45">
      <c r="A2655" t="s">
        <v>2654</v>
      </c>
      <c r="B2655">
        <v>4</v>
      </c>
      <c r="C2655">
        <v>41475</v>
      </c>
    </row>
    <row r="2656" spans="1:3" x14ac:dyDescent="0.45">
      <c r="A2656" t="s">
        <v>2655</v>
      </c>
      <c r="B2656">
        <v>4</v>
      </c>
      <c r="C2656">
        <v>114411</v>
      </c>
    </row>
    <row r="2657" spans="1:3" x14ac:dyDescent="0.45">
      <c r="A2657" t="s">
        <v>2656</v>
      </c>
      <c r="B2657">
        <v>4</v>
      </c>
      <c r="C2657">
        <v>59857</v>
      </c>
    </row>
    <row r="2658" spans="1:3" x14ac:dyDescent="0.45">
      <c r="A2658" t="s">
        <v>2657</v>
      </c>
      <c r="B2658">
        <v>4</v>
      </c>
      <c r="C2658">
        <v>61215</v>
      </c>
    </row>
    <row r="2659" spans="1:3" x14ac:dyDescent="0.45">
      <c r="A2659" t="s">
        <v>2658</v>
      </c>
      <c r="B2659">
        <v>4</v>
      </c>
      <c r="C2659">
        <v>66317</v>
      </c>
    </row>
    <row r="2660" spans="1:3" x14ac:dyDescent="0.45">
      <c r="A2660" t="s">
        <v>2659</v>
      </c>
      <c r="B2660">
        <v>4</v>
      </c>
      <c r="C2660">
        <v>41543</v>
      </c>
    </row>
    <row r="2661" spans="1:3" x14ac:dyDescent="0.45">
      <c r="A2661" t="s">
        <v>2660</v>
      </c>
      <c r="B2661">
        <v>4</v>
      </c>
      <c r="C2661">
        <v>44537</v>
      </c>
    </row>
    <row r="2662" spans="1:3" x14ac:dyDescent="0.45">
      <c r="A2662" t="s">
        <v>2661</v>
      </c>
      <c r="B2662">
        <v>4</v>
      </c>
      <c r="C2662">
        <v>59540</v>
      </c>
    </row>
    <row r="2663" spans="1:3" x14ac:dyDescent="0.45">
      <c r="A2663" t="s">
        <v>2662</v>
      </c>
      <c r="B2663">
        <v>4</v>
      </c>
      <c r="C2663">
        <v>39680</v>
      </c>
    </row>
    <row r="2664" spans="1:3" x14ac:dyDescent="0.45">
      <c r="A2664" t="s">
        <v>2663</v>
      </c>
      <c r="B2664">
        <v>4</v>
      </c>
      <c r="C2664">
        <v>42451</v>
      </c>
    </row>
    <row r="2665" spans="1:3" x14ac:dyDescent="0.45">
      <c r="A2665" t="s">
        <v>2664</v>
      </c>
      <c r="B2665">
        <v>4</v>
      </c>
      <c r="C2665">
        <v>57501</v>
      </c>
    </row>
    <row r="2666" spans="1:3" x14ac:dyDescent="0.45">
      <c r="A2666" t="s">
        <v>2665</v>
      </c>
      <c r="B2666">
        <v>4</v>
      </c>
      <c r="C2666">
        <v>57474</v>
      </c>
    </row>
    <row r="2667" spans="1:3" x14ac:dyDescent="0.45">
      <c r="A2667" t="s">
        <v>2666</v>
      </c>
      <c r="B2667">
        <v>4</v>
      </c>
      <c r="C2667">
        <v>79300</v>
      </c>
    </row>
    <row r="2668" spans="1:3" x14ac:dyDescent="0.45">
      <c r="A2668" t="s">
        <v>2667</v>
      </c>
      <c r="B2668">
        <v>4</v>
      </c>
      <c r="C2668">
        <v>95978</v>
      </c>
    </row>
    <row r="2669" spans="1:3" x14ac:dyDescent="0.45">
      <c r="A2669" t="s">
        <v>2668</v>
      </c>
      <c r="B2669">
        <v>4</v>
      </c>
      <c r="C2669">
        <v>45336</v>
      </c>
    </row>
    <row r="2670" spans="1:3" x14ac:dyDescent="0.45">
      <c r="A2670" t="s">
        <v>2669</v>
      </c>
      <c r="B2670">
        <v>4</v>
      </c>
      <c r="C2670">
        <v>51458</v>
      </c>
    </row>
    <row r="2671" spans="1:3" x14ac:dyDescent="0.45">
      <c r="A2671" t="s">
        <v>2670</v>
      </c>
      <c r="B2671">
        <v>4</v>
      </c>
      <c r="C2671">
        <v>99508</v>
      </c>
    </row>
    <row r="2672" spans="1:3" x14ac:dyDescent="0.45">
      <c r="A2672" t="s">
        <v>2671</v>
      </c>
      <c r="B2672">
        <v>4</v>
      </c>
      <c r="C2672">
        <v>59556</v>
      </c>
    </row>
    <row r="2673" spans="1:3" x14ac:dyDescent="0.45">
      <c r="A2673" t="s">
        <v>2672</v>
      </c>
      <c r="B2673">
        <v>4</v>
      </c>
      <c r="C2673">
        <v>88919</v>
      </c>
    </row>
    <row r="2674" spans="1:3" x14ac:dyDescent="0.45">
      <c r="A2674" t="s">
        <v>2673</v>
      </c>
      <c r="B2674">
        <v>4</v>
      </c>
      <c r="C2674">
        <v>71156</v>
      </c>
    </row>
    <row r="2675" spans="1:3" x14ac:dyDescent="0.45">
      <c r="A2675" t="s">
        <v>2674</v>
      </c>
      <c r="B2675">
        <v>4</v>
      </c>
      <c r="C2675">
        <v>86883</v>
      </c>
    </row>
    <row r="2676" spans="1:3" x14ac:dyDescent="0.45">
      <c r="A2676" t="s">
        <v>2675</v>
      </c>
      <c r="B2676">
        <v>4</v>
      </c>
      <c r="C2676">
        <v>59557</v>
      </c>
    </row>
    <row r="2677" spans="1:3" x14ac:dyDescent="0.45">
      <c r="A2677" t="s">
        <v>2676</v>
      </c>
      <c r="B2677">
        <v>4</v>
      </c>
      <c r="C2677">
        <v>60028</v>
      </c>
    </row>
    <row r="2678" spans="1:3" x14ac:dyDescent="0.45">
      <c r="A2678" t="s">
        <v>2677</v>
      </c>
      <c r="B2678">
        <v>4</v>
      </c>
      <c r="C2678">
        <v>63859</v>
      </c>
    </row>
    <row r="2679" spans="1:3" x14ac:dyDescent="0.45">
      <c r="A2679" t="s">
        <v>2678</v>
      </c>
      <c r="B2679">
        <v>4</v>
      </c>
      <c r="C2679">
        <v>104773</v>
      </c>
    </row>
    <row r="2680" spans="1:3" x14ac:dyDescent="0.45">
      <c r="A2680" t="s">
        <v>2679</v>
      </c>
      <c r="B2680">
        <v>4</v>
      </c>
      <c r="C2680">
        <v>59377</v>
      </c>
    </row>
    <row r="2681" spans="1:3" x14ac:dyDescent="0.45">
      <c r="A2681" t="s">
        <v>2680</v>
      </c>
      <c r="B2681">
        <v>4</v>
      </c>
      <c r="C2681">
        <v>44484</v>
      </c>
    </row>
    <row r="2682" spans="1:3" x14ac:dyDescent="0.45">
      <c r="A2682" t="s">
        <v>2681</v>
      </c>
      <c r="B2682">
        <v>4</v>
      </c>
      <c r="C2682">
        <v>48375</v>
      </c>
    </row>
    <row r="2683" spans="1:3" x14ac:dyDescent="0.45">
      <c r="A2683" t="s">
        <v>2682</v>
      </c>
      <c r="B2683">
        <v>4</v>
      </c>
      <c r="C2683">
        <v>60064</v>
      </c>
    </row>
    <row r="2684" spans="1:3" x14ac:dyDescent="0.45">
      <c r="A2684" t="s">
        <v>2683</v>
      </c>
      <c r="B2684">
        <v>4</v>
      </c>
      <c r="C2684">
        <v>61685</v>
      </c>
    </row>
    <row r="2685" spans="1:3" x14ac:dyDescent="0.45">
      <c r="A2685" t="s">
        <v>2684</v>
      </c>
      <c r="B2685">
        <v>4</v>
      </c>
      <c r="C2685">
        <v>71716</v>
      </c>
    </row>
    <row r="2686" spans="1:3" x14ac:dyDescent="0.45">
      <c r="A2686" t="s">
        <v>2685</v>
      </c>
      <c r="B2686">
        <v>4</v>
      </c>
      <c r="C2686">
        <v>52069</v>
      </c>
    </row>
    <row r="2687" spans="1:3" x14ac:dyDescent="0.45">
      <c r="A2687" t="s">
        <v>2686</v>
      </c>
      <c r="B2687">
        <v>4</v>
      </c>
      <c r="C2687">
        <v>60880</v>
      </c>
    </row>
    <row r="2688" spans="1:3" x14ac:dyDescent="0.45">
      <c r="A2688" t="s">
        <v>2687</v>
      </c>
      <c r="B2688">
        <v>4</v>
      </c>
      <c r="C2688">
        <v>43142</v>
      </c>
    </row>
    <row r="2689" spans="1:3" x14ac:dyDescent="0.45">
      <c r="A2689" t="s">
        <v>2688</v>
      </c>
      <c r="B2689">
        <v>4</v>
      </c>
      <c r="C2689">
        <v>65628</v>
      </c>
    </row>
    <row r="2690" spans="1:3" x14ac:dyDescent="0.45">
      <c r="A2690" t="s">
        <v>2689</v>
      </c>
      <c r="B2690">
        <v>4</v>
      </c>
      <c r="C2690">
        <v>64217</v>
      </c>
    </row>
    <row r="2691" spans="1:3" x14ac:dyDescent="0.45">
      <c r="A2691" t="s">
        <v>2690</v>
      </c>
      <c r="B2691">
        <v>4</v>
      </c>
      <c r="C2691">
        <v>84750</v>
      </c>
    </row>
    <row r="2692" spans="1:3" x14ac:dyDescent="0.45">
      <c r="A2692" t="s">
        <v>2691</v>
      </c>
      <c r="B2692">
        <v>4</v>
      </c>
      <c r="C2692">
        <v>30179</v>
      </c>
    </row>
    <row r="2693" spans="1:3" x14ac:dyDescent="0.45">
      <c r="A2693" t="s">
        <v>2692</v>
      </c>
      <c r="B2693">
        <v>4</v>
      </c>
      <c r="C2693">
        <v>35700</v>
      </c>
    </row>
    <row r="2694" spans="1:3" x14ac:dyDescent="0.45">
      <c r="A2694" t="s">
        <v>2693</v>
      </c>
      <c r="B2694">
        <v>4</v>
      </c>
      <c r="C2694">
        <v>66103</v>
      </c>
    </row>
    <row r="2695" spans="1:3" x14ac:dyDescent="0.45">
      <c r="A2695" t="s">
        <v>2694</v>
      </c>
      <c r="B2695">
        <v>4</v>
      </c>
      <c r="C2695">
        <v>75081</v>
      </c>
    </row>
    <row r="2696" spans="1:3" x14ac:dyDescent="0.45">
      <c r="A2696" t="s">
        <v>2695</v>
      </c>
      <c r="B2696">
        <v>4</v>
      </c>
      <c r="C2696">
        <v>41422</v>
      </c>
    </row>
    <row r="2697" spans="1:3" x14ac:dyDescent="0.45">
      <c r="A2697" t="s">
        <v>2696</v>
      </c>
      <c r="B2697">
        <v>4</v>
      </c>
      <c r="C2697">
        <v>33490</v>
      </c>
    </row>
    <row r="2698" spans="1:3" x14ac:dyDescent="0.45">
      <c r="A2698" t="s">
        <v>2697</v>
      </c>
      <c r="B2698">
        <v>4</v>
      </c>
      <c r="C2698">
        <v>43577</v>
      </c>
    </row>
    <row r="2699" spans="1:3" x14ac:dyDescent="0.45">
      <c r="A2699" t="s">
        <v>2698</v>
      </c>
      <c r="B2699">
        <v>4</v>
      </c>
      <c r="C2699">
        <v>76682</v>
      </c>
    </row>
    <row r="2700" spans="1:3" x14ac:dyDescent="0.45">
      <c r="A2700" t="s">
        <v>2699</v>
      </c>
      <c r="B2700">
        <v>4</v>
      </c>
      <c r="C2700">
        <v>62184</v>
      </c>
    </row>
    <row r="2701" spans="1:3" x14ac:dyDescent="0.45">
      <c r="A2701" t="s">
        <v>2700</v>
      </c>
      <c r="B2701">
        <v>4</v>
      </c>
      <c r="C2701">
        <v>56118</v>
      </c>
    </row>
    <row r="2702" spans="1:3" x14ac:dyDescent="0.45">
      <c r="A2702" t="s">
        <v>2701</v>
      </c>
      <c r="B2702">
        <v>4</v>
      </c>
      <c r="C2702">
        <v>53101</v>
      </c>
    </row>
    <row r="2703" spans="1:3" x14ac:dyDescent="0.45">
      <c r="A2703" t="s">
        <v>2702</v>
      </c>
      <c r="B2703">
        <v>4</v>
      </c>
      <c r="C2703">
        <v>52273</v>
      </c>
    </row>
    <row r="2704" spans="1:3" x14ac:dyDescent="0.45">
      <c r="A2704" t="s">
        <v>2703</v>
      </c>
      <c r="B2704">
        <v>4</v>
      </c>
      <c r="C2704">
        <v>50378</v>
      </c>
    </row>
    <row r="2705" spans="1:3" x14ac:dyDescent="0.45">
      <c r="A2705" t="s">
        <v>2704</v>
      </c>
      <c r="B2705">
        <v>4</v>
      </c>
      <c r="C2705">
        <v>76136</v>
      </c>
    </row>
    <row r="2706" spans="1:3" x14ac:dyDescent="0.45">
      <c r="A2706" t="s">
        <v>2705</v>
      </c>
      <c r="B2706">
        <v>4</v>
      </c>
      <c r="C2706">
        <v>33580</v>
      </c>
    </row>
    <row r="2707" spans="1:3" x14ac:dyDescent="0.45">
      <c r="A2707" t="s">
        <v>2706</v>
      </c>
      <c r="B2707">
        <v>4</v>
      </c>
      <c r="C2707">
        <v>45584</v>
      </c>
    </row>
    <row r="2708" spans="1:3" x14ac:dyDescent="0.45">
      <c r="A2708" t="s">
        <v>2707</v>
      </c>
      <c r="B2708">
        <v>4</v>
      </c>
      <c r="C2708">
        <v>59524</v>
      </c>
    </row>
    <row r="2709" spans="1:3" x14ac:dyDescent="0.45">
      <c r="A2709" t="s">
        <v>2708</v>
      </c>
      <c r="B2709">
        <v>4</v>
      </c>
      <c r="C2709">
        <v>40976</v>
      </c>
    </row>
    <row r="2710" spans="1:3" x14ac:dyDescent="0.45">
      <c r="A2710" t="s">
        <v>2709</v>
      </c>
      <c r="B2710">
        <v>4</v>
      </c>
      <c r="C2710">
        <v>80273</v>
      </c>
    </row>
    <row r="2711" spans="1:3" x14ac:dyDescent="0.45">
      <c r="A2711" t="s">
        <v>2710</v>
      </c>
      <c r="B2711">
        <v>4</v>
      </c>
      <c r="C2711">
        <v>51982</v>
      </c>
    </row>
    <row r="2712" spans="1:3" x14ac:dyDescent="0.45">
      <c r="A2712" t="s">
        <v>2711</v>
      </c>
      <c r="B2712">
        <v>4</v>
      </c>
      <c r="C2712">
        <v>34322</v>
      </c>
    </row>
    <row r="2713" spans="1:3" x14ac:dyDescent="0.45">
      <c r="A2713" t="s">
        <v>2712</v>
      </c>
      <c r="B2713">
        <v>4</v>
      </c>
      <c r="C2713">
        <v>52697</v>
      </c>
    </row>
    <row r="2714" spans="1:3" x14ac:dyDescent="0.45">
      <c r="A2714" t="s">
        <v>2713</v>
      </c>
      <c r="B2714">
        <v>4</v>
      </c>
      <c r="C2714">
        <v>41193</v>
      </c>
    </row>
    <row r="2715" spans="1:3" x14ac:dyDescent="0.45">
      <c r="A2715" t="s">
        <v>2714</v>
      </c>
      <c r="B2715">
        <v>4</v>
      </c>
      <c r="C2715">
        <v>49480</v>
      </c>
    </row>
    <row r="2716" spans="1:3" x14ac:dyDescent="0.45">
      <c r="A2716" t="s">
        <v>2715</v>
      </c>
      <c r="B2716">
        <v>4</v>
      </c>
      <c r="C2716">
        <v>14931</v>
      </c>
    </row>
    <row r="2717" spans="1:3" x14ac:dyDescent="0.45">
      <c r="A2717" t="s">
        <v>2716</v>
      </c>
      <c r="B2717">
        <v>4</v>
      </c>
      <c r="C2717">
        <v>34872</v>
      </c>
    </row>
    <row r="2718" spans="1:3" x14ac:dyDescent="0.45">
      <c r="A2718" t="s">
        <v>2717</v>
      </c>
      <c r="B2718">
        <v>4</v>
      </c>
      <c r="C2718">
        <v>33612</v>
      </c>
    </row>
    <row r="2719" spans="1:3" x14ac:dyDescent="0.45">
      <c r="A2719" t="s">
        <v>2718</v>
      </c>
      <c r="B2719">
        <v>4</v>
      </c>
      <c r="C2719">
        <v>50890</v>
      </c>
    </row>
    <row r="2720" spans="1:3" x14ac:dyDescent="0.45">
      <c r="A2720" t="s">
        <v>2719</v>
      </c>
      <c r="B2720">
        <v>4</v>
      </c>
      <c r="C2720">
        <v>101238</v>
      </c>
    </row>
    <row r="2721" spans="1:3" x14ac:dyDescent="0.45">
      <c r="A2721" t="s">
        <v>2720</v>
      </c>
      <c r="B2721">
        <v>4</v>
      </c>
      <c r="C2721">
        <v>32462</v>
      </c>
    </row>
    <row r="2722" spans="1:3" x14ac:dyDescent="0.45">
      <c r="A2722" t="s">
        <v>2721</v>
      </c>
      <c r="B2722">
        <v>4</v>
      </c>
      <c r="C2722">
        <v>50129</v>
      </c>
    </row>
    <row r="2723" spans="1:3" x14ac:dyDescent="0.45">
      <c r="A2723" t="s">
        <v>2722</v>
      </c>
      <c r="B2723">
        <v>4</v>
      </c>
      <c r="C2723">
        <v>45779</v>
      </c>
    </row>
    <row r="2724" spans="1:3" x14ac:dyDescent="0.45">
      <c r="A2724" t="s">
        <v>2723</v>
      </c>
      <c r="B2724">
        <v>4</v>
      </c>
      <c r="C2724">
        <v>42396</v>
      </c>
    </row>
    <row r="2725" spans="1:3" x14ac:dyDescent="0.45">
      <c r="A2725" t="s">
        <v>2724</v>
      </c>
      <c r="B2725">
        <v>4</v>
      </c>
      <c r="C2725">
        <v>56970</v>
      </c>
    </row>
    <row r="2726" spans="1:3" x14ac:dyDescent="0.45">
      <c r="A2726" t="s">
        <v>2725</v>
      </c>
      <c r="B2726">
        <v>4</v>
      </c>
      <c r="C2726">
        <v>48807</v>
      </c>
    </row>
    <row r="2727" spans="1:3" x14ac:dyDescent="0.45">
      <c r="A2727" t="s">
        <v>2726</v>
      </c>
      <c r="B2727">
        <v>4</v>
      </c>
      <c r="C2727">
        <v>58443</v>
      </c>
    </row>
    <row r="2728" spans="1:3" x14ac:dyDescent="0.45">
      <c r="A2728" t="s">
        <v>2727</v>
      </c>
      <c r="B2728">
        <v>4</v>
      </c>
      <c r="C2728">
        <v>46883</v>
      </c>
    </row>
    <row r="2729" spans="1:3" x14ac:dyDescent="0.45">
      <c r="A2729" t="s">
        <v>2728</v>
      </c>
      <c r="B2729">
        <v>4</v>
      </c>
      <c r="C2729">
        <v>59454</v>
      </c>
    </row>
    <row r="2730" spans="1:3" x14ac:dyDescent="0.45">
      <c r="A2730" t="s">
        <v>2729</v>
      </c>
      <c r="B2730">
        <v>4</v>
      </c>
      <c r="C2730">
        <v>55363</v>
      </c>
    </row>
    <row r="2731" spans="1:3" x14ac:dyDescent="0.45">
      <c r="A2731" t="s">
        <v>2730</v>
      </c>
      <c r="B2731">
        <v>4</v>
      </c>
      <c r="C2731">
        <v>54695</v>
      </c>
    </row>
    <row r="2732" spans="1:3" x14ac:dyDescent="0.45">
      <c r="A2732" t="s">
        <v>2731</v>
      </c>
      <c r="B2732">
        <v>4</v>
      </c>
      <c r="C2732">
        <v>72565</v>
      </c>
    </row>
    <row r="2733" spans="1:3" x14ac:dyDescent="0.45">
      <c r="A2733" t="s">
        <v>2732</v>
      </c>
      <c r="B2733">
        <v>4</v>
      </c>
      <c r="C2733">
        <v>66808</v>
      </c>
    </row>
    <row r="2734" spans="1:3" x14ac:dyDescent="0.45">
      <c r="A2734" t="s">
        <v>2733</v>
      </c>
      <c r="B2734">
        <v>4</v>
      </c>
      <c r="C2734">
        <v>78123</v>
      </c>
    </row>
    <row r="2735" spans="1:3" x14ac:dyDescent="0.45">
      <c r="A2735" t="s">
        <v>2734</v>
      </c>
      <c r="B2735">
        <v>4</v>
      </c>
      <c r="C2735">
        <v>83404</v>
      </c>
    </row>
    <row r="2736" spans="1:3" x14ac:dyDescent="0.45">
      <c r="A2736" t="s">
        <v>2735</v>
      </c>
      <c r="B2736">
        <v>4</v>
      </c>
      <c r="C2736">
        <v>86590</v>
      </c>
    </row>
    <row r="2737" spans="1:3" x14ac:dyDescent="0.45">
      <c r="A2737" t="s">
        <v>2736</v>
      </c>
      <c r="B2737">
        <v>4</v>
      </c>
      <c r="C2737">
        <v>32036</v>
      </c>
    </row>
    <row r="2738" spans="1:3" x14ac:dyDescent="0.45">
      <c r="A2738" t="s">
        <v>2737</v>
      </c>
      <c r="B2738">
        <v>4</v>
      </c>
      <c r="C2738">
        <v>80829</v>
      </c>
    </row>
    <row r="2739" spans="1:3" x14ac:dyDescent="0.45">
      <c r="A2739" t="s">
        <v>2738</v>
      </c>
      <c r="B2739">
        <v>4</v>
      </c>
      <c r="C2739">
        <v>75111</v>
      </c>
    </row>
    <row r="2740" spans="1:3" x14ac:dyDescent="0.45">
      <c r="A2740" t="s">
        <v>2739</v>
      </c>
      <c r="B2740">
        <v>4</v>
      </c>
      <c r="C2740">
        <v>80509</v>
      </c>
    </row>
    <row r="2741" spans="1:3" x14ac:dyDescent="0.45">
      <c r="A2741" t="s">
        <v>2740</v>
      </c>
      <c r="B2741">
        <v>4</v>
      </c>
      <c r="C2741">
        <v>54276</v>
      </c>
    </row>
    <row r="2742" spans="1:3" x14ac:dyDescent="0.45">
      <c r="A2742" t="s">
        <v>2741</v>
      </c>
      <c r="B2742">
        <v>4</v>
      </c>
      <c r="C2742">
        <v>25538</v>
      </c>
    </row>
    <row r="2743" spans="1:3" x14ac:dyDescent="0.45">
      <c r="A2743" t="s">
        <v>2742</v>
      </c>
      <c r="B2743">
        <v>4</v>
      </c>
      <c r="C2743">
        <v>69067</v>
      </c>
    </row>
    <row r="2744" spans="1:3" x14ac:dyDescent="0.45">
      <c r="A2744" t="s">
        <v>2743</v>
      </c>
      <c r="B2744">
        <v>4</v>
      </c>
      <c r="C2744">
        <v>33184</v>
      </c>
    </row>
    <row r="2745" spans="1:3" x14ac:dyDescent="0.45">
      <c r="A2745" t="s">
        <v>2744</v>
      </c>
      <c r="B2745">
        <v>4</v>
      </c>
      <c r="C2745">
        <v>65259</v>
      </c>
    </row>
    <row r="2746" spans="1:3" x14ac:dyDescent="0.45">
      <c r="A2746" t="s">
        <v>2745</v>
      </c>
      <c r="B2746">
        <v>4</v>
      </c>
      <c r="C2746">
        <v>59400</v>
      </c>
    </row>
    <row r="2747" spans="1:3" x14ac:dyDescent="0.45">
      <c r="A2747" t="s">
        <v>2746</v>
      </c>
      <c r="B2747">
        <v>4</v>
      </c>
      <c r="C2747">
        <v>23402</v>
      </c>
    </row>
    <row r="2748" spans="1:3" x14ac:dyDescent="0.45">
      <c r="A2748" t="s">
        <v>2747</v>
      </c>
      <c r="B2748">
        <v>4</v>
      </c>
      <c r="C2748">
        <v>56309</v>
      </c>
    </row>
    <row r="2749" spans="1:3" x14ac:dyDescent="0.45">
      <c r="A2749" t="s">
        <v>2748</v>
      </c>
      <c r="B2749">
        <v>4</v>
      </c>
      <c r="C2749">
        <v>93243</v>
      </c>
    </row>
    <row r="2750" spans="1:3" x14ac:dyDescent="0.45">
      <c r="A2750" t="s">
        <v>2749</v>
      </c>
      <c r="B2750">
        <v>4</v>
      </c>
      <c r="C2750">
        <v>64783</v>
      </c>
    </row>
    <row r="2751" spans="1:3" x14ac:dyDescent="0.45">
      <c r="A2751" t="s">
        <v>2750</v>
      </c>
      <c r="B2751">
        <v>4</v>
      </c>
      <c r="C2751">
        <v>59593</v>
      </c>
    </row>
    <row r="2752" spans="1:3" x14ac:dyDescent="0.45">
      <c r="A2752" t="s">
        <v>2751</v>
      </c>
      <c r="B2752">
        <v>4</v>
      </c>
      <c r="C2752">
        <v>88642</v>
      </c>
    </row>
    <row r="2753" spans="1:3" x14ac:dyDescent="0.45">
      <c r="A2753" t="s">
        <v>2752</v>
      </c>
      <c r="B2753">
        <v>4</v>
      </c>
      <c r="C2753">
        <v>73327</v>
      </c>
    </row>
    <row r="2754" spans="1:3" x14ac:dyDescent="0.45">
      <c r="A2754" t="s">
        <v>2753</v>
      </c>
      <c r="B2754">
        <v>4</v>
      </c>
      <c r="C2754">
        <v>77201</v>
      </c>
    </row>
    <row r="2755" spans="1:3" x14ac:dyDescent="0.45">
      <c r="A2755" t="s">
        <v>2754</v>
      </c>
      <c r="B2755">
        <v>4</v>
      </c>
      <c r="C2755">
        <v>57477</v>
      </c>
    </row>
    <row r="2756" spans="1:3" x14ac:dyDescent="0.45">
      <c r="A2756" t="s">
        <v>2755</v>
      </c>
      <c r="B2756">
        <v>4</v>
      </c>
      <c r="C2756">
        <v>46471</v>
      </c>
    </row>
    <row r="2757" spans="1:3" x14ac:dyDescent="0.45">
      <c r="A2757" t="s">
        <v>2756</v>
      </c>
      <c r="B2757">
        <v>4</v>
      </c>
      <c r="C2757">
        <v>63512</v>
      </c>
    </row>
    <row r="2758" spans="1:3" x14ac:dyDescent="0.45">
      <c r="A2758" t="s">
        <v>2757</v>
      </c>
      <c r="B2758">
        <v>4</v>
      </c>
      <c r="C2758">
        <v>53514</v>
      </c>
    </row>
    <row r="2759" spans="1:3" x14ac:dyDescent="0.45">
      <c r="A2759" t="s">
        <v>2758</v>
      </c>
      <c r="B2759">
        <v>4</v>
      </c>
      <c r="C2759">
        <v>62847</v>
      </c>
    </row>
    <row r="2760" spans="1:3" x14ac:dyDescent="0.45">
      <c r="A2760" t="s">
        <v>2759</v>
      </c>
      <c r="B2760">
        <v>4</v>
      </c>
      <c r="C2760">
        <v>62048</v>
      </c>
    </row>
    <row r="2761" spans="1:3" x14ac:dyDescent="0.45">
      <c r="A2761" t="s">
        <v>2760</v>
      </c>
      <c r="B2761">
        <v>4</v>
      </c>
      <c r="C2761">
        <v>61983</v>
      </c>
    </row>
    <row r="2762" spans="1:3" x14ac:dyDescent="0.45">
      <c r="A2762" t="s">
        <v>2761</v>
      </c>
      <c r="B2762">
        <v>4</v>
      </c>
      <c r="C2762">
        <v>76214</v>
      </c>
    </row>
    <row r="2763" spans="1:3" x14ac:dyDescent="0.45">
      <c r="A2763" t="s">
        <v>2762</v>
      </c>
      <c r="B2763">
        <v>4</v>
      </c>
      <c r="C2763">
        <v>26226</v>
      </c>
    </row>
    <row r="2764" spans="1:3" x14ac:dyDescent="0.45">
      <c r="A2764" t="s">
        <v>2763</v>
      </c>
      <c r="B2764">
        <v>4</v>
      </c>
      <c r="C2764">
        <v>63849</v>
      </c>
    </row>
    <row r="2765" spans="1:3" x14ac:dyDescent="0.45">
      <c r="A2765" t="s">
        <v>2764</v>
      </c>
      <c r="B2765">
        <v>4</v>
      </c>
      <c r="C2765">
        <v>74399</v>
      </c>
    </row>
    <row r="2766" spans="1:3" x14ac:dyDescent="0.45">
      <c r="A2766" t="s">
        <v>2765</v>
      </c>
      <c r="B2766">
        <v>4</v>
      </c>
      <c r="C2766">
        <v>79418</v>
      </c>
    </row>
    <row r="2767" spans="1:3" x14ac:dyDescent="0.45">
      <c r="A2767" t="s">
        <v>2766</v>
      </c>
      <c r="B2767">
        <v>4</v>
      </c>
      <c r="C2767">
        <v>55521</v>
      </c>
    </row>
    <row r="2768" spans="1:3" x14ac:dyDescent="0.45">
      <c r="A2768" t="s">
        <v>2767</v>
      </c>
      <c r="B2768">
        <v>4</v>
      </c>
      <c r="C2768">
        <v>58265</v>
      </c>
    </row>
    <row r="2769" spans="1:3" x14ac:dyDescent="0.45">
      <c r="A2769" t="s">
        <v>2768</v>
      </c>
      <c r="B2769">
        <v>4</v>
      </c>
      <c r="C2769">
        <v>61945</v>
      </c>
    </row>
    <row r="2770" spans="1:3" x14ac:dyDescent="0.45">
      <c r="A2770" t="s">
        <v>2769</v>
      </c>
      <c r="B2770">
        <v>4</v>
      </c>
      <c r="C2770">
        <v>74880</v>
      </c>
    </row>
    <row r="2771" spans="1:3" x14ac:dyDescent="0.45">
      <c r="A2771" t="s">
        <v>2770</v>
      </c>
      <c r="B2771">
        <v>4</v>
      </c>
      <c r="C2771">
        <v>55957</v>
      </c>
    </row>
    <row r="2772" spans="1:3" x14ac:dyDescent="0.45">
      <c r="A2772" t="s">
        <v>2771</v>
      </c>
      <c r="B2772">
        <v>4</v>
      </c>
      <c r="C2772">
        <v>45901</v>
      </c>
    </row>
    <row r="2773" spans="1:3" x14ac:dyDescent="0.45">
      <c r="A2773" t="s">
        <v>2772</v>
      </c>
      <c r="B2773">
        <v>4</v>
      </c>
      <c r="C2773">
        <v>21859</v>
      </c>
    </row>
    <row r="2774" spans="1:3" x14ac:dyDescent="0.45">
      <c r="A2774" t="s">
        <v>2773</v>
      </c>
      <c r="B2774">
        <v>4</v>
      </c>
      <c r="C2774">
        <v>68219</v>
      </c>
    </row>
    <row r="2775" spans="1:3" x14ac:dyDescent="0.45">
      <c r="A2775" t="s">
        <v>2774</v>
      </c>
      <c r="B2775">
        <v>4</v>
      </c>
      <c r="C2775">
        <v>57168</v>
      </c>
    </row>
    <row r="2776" spans="1:3" x14ac:dyDescent="0.45">
      <c r="A2776" t="s">
        <v>2775</v>
      </c>
      <c r="B2776">
        <v>4</v>
      </c>
      <c r="C2776">
        <v>52211</v>
      </c>
    </row>
    <row r="2777" spans="1:3" x14ac:dyDescent="0.45">
      <c r="A2777" t="s">
        <v>2776</v>
      </c>
      <c r="B2777">
        <v>4</v>
      </c>
      <c r="C2777">
        <v>44327</v>
      </c>
    </row>
    <row r="2778" spans="1:3" x14ac:dyDescent="0.45">
      <c r="A2778" t="s">
        <v>2777</v>
      </c>
      <c r="B2778">
        <v>4</v>
      </c>
      <c r="C2778">
        <v>80111</v>
      </c>
    </row>
    <row r="2779" spans="1:3" x14ac:dyDescent="0.45">
      <c r="A2779" t="s">
        <v>2778</v>
      </c>
      <c r="B2779">
        <v>4</v>
      </c>
      <c r="C2779">
        <v>70795</v>
      </c>
    </row>
    <row r="2780" spans="1:3" x14ac:dyDescent="0.45">
      <c r="A2780" t="s">
        <v>2779</v>
      </c>
      <c r="B2780">
        <v>4</v>
      </c>
      <c r="C2780">
        <v>63357</v>
      </c>
    </row>
    <row r="2781" spans="1:3" x14ac:dyDescent="0.45">
      <c r="A2781" t="s">
        <v>2780</v>
      </c>
      <c r="B2781">
        <v>4</v>
      </c>
      <c r="C2781">
        <v>75985</v>
      </c>
    </row>
    <row r="2782" spans="1:3" x14ac:dyDescent="0.45">
      <c r="A2782" t="s">
        <v>2781</v>
      </c>
      <c r="B2782">
        <v>4</v>
      </c>
      <c r="C2782">
        <v>51008</v>
      </c>
    </row>
    <row r="2783" spans="1:3" x14ac:dyDescent="0.45">
      <c r="A2783" t="s">
        <v>2782</v>
      </c>
      <c r="B2783">
        <v>4</v>
      </c>
      <c r="C2783">
        <v>57860</v>
      </c>
    </row>
    <row r="2784" spans="1:3" x14ac:dyDescent="0.45">
      <c r="A2784" t="s">
        <v>2783</v>
      </c>
      <c r="B2784">
        <v>4</v>
      </c>
      <c r="C2784">
        <v>50449</v>
      </c>
    </row>
    <row r="2785" spans="1:3" x14ac:dyDescent="0.45">
      <c r="A2785" t="s">
        <v>2784</v>
      </c>
      <c r="B2785">
        <v>4</v>
      </c>
      <c r="C2785">
        <v>65921</v>
      </c>
    </row>
    <row r="2786" spans="1:3" x14ac:dyDescent="0.45">
      <c r="A2786" t="s">
        <v>2785</v>
      </c>
      <c r="B2786">
        <v>4</v>
      </c>
      <c r="C2786">
        <v>53694</v>
      </c>
    </row>
    <row r="2787" spans="1:3" x14ac:dyDescent="0.45">
      <c r="A2787" t="s">
        <v>2786</v>
      </c>
      <c r="B2787">
        <v>4</v>
      </c>
      <c r="C2787">
        <v>30465</v>
      </c>
    </row>
    <row r="2788" spans="1:3" x14ac:dyDescent="0.45">
      <c r="A2788" t="s">
        <v>2787</v>
      </c>
      <c r="B2788">
        <v>4</v>
      </c>
      <c r="C2788">
        <v>54065</v>
      </c>
    </row>
    <row r="2789" spans="1:3" x14ac:dyDescent="0.45">
      <c r="A2789" t="s">
        <v>2788</v>
      </c>
      <c r="B2789">
        <v>4</v>
      </c>
      <c r="C2789">
        <v>65032</v>
      </c>
    </row>
    <row r="2790" spans="1:3" x14ac:dyDescent="0.45">
      <c r="A2790" t="s">
        <v>2789</v>
      </c>
      <c r="B2790">
        <v>4</v>
      </c>
      <c r="C2790">
        <v>47390</v>
      </c>
    </row>
    <row r="2791" spans="1:3" x14ac:dyDescent="0.45">
      <c r="A2791" t="s">
        <v>2790</v>
      </c>
      <c r="B2791">
        <v>4</v>
      </c>
      <c r="C2791">
        <v>65353</v>
      </c>
    </row>
    <row r="2792" spans="1:3" x14ac:dyDescent="0.45">
      <c r="A2792" t="s">
        <v>2791</v>
      </c>
      <c r="B2792">
        <v>4</v>
      </c>
      <c r="C2792">
        <v>56894</v>
      </c>
    </row>
    <row r="2793" spans="1:3" x14ac:dyDescent="0.45">
      <c r="A2793" t="s">
        <v>2792</v>
      </c>
      <c r="B2793">
        <v>4</v>
      </c>
      <c r="C2793">
        <v>59602</v>
      </c>
    </row>
    <row r="2794" spans="1:3" x14ac:dyDescent="0.45">
      <c r="A2794" t="s">
        <v>2793</v>
      </c>
      <c r="B2794">
        <v>4</v>
      </c>
      <c r="C2794">
        <v>75396</v>
      </c>
    </row>
    <row r="2795" spans="1:3" x14ac:dyDescent="0.45">
      <c r="A2795" t="s">
        <v>2794</v>
      </c>
      <c r="B2795">
        <v>4</v>
      </c>
      <c r="C2795">
        <v>72190</v>
      </c>
    </row>
    <row r="2796" spans="1:3" x14ac:dyDescent="0.45">
      <c r="A2796" t="s">
        <v>2795</v>
      </c>
      <c r="B2796">
        <v>4</v>
      </c>
      <c r="C2796">
        <v>72685</v>
      </c>
    </row>
    <row r="2797" spans="1:3" x14ac:dyDescent="0.45">
      <c r="A2797" t="s">
        <v>2796</v>
      </c>
      <c r="B2797">
        <v>4</v>
      </c>
      <c r="C2797">
        <v>102380</v>
      </c>
    </row>
    <row r="2798" spans="1:3" x14ac:dyDescent="0.45">
      <c r="A2798" t="s">
        <v>2797</v>
      </c>
      <c r="B2798">
        <v>4</v>
      </c>
      <c r="C2798">
        <v>86523</v>
      </c>
    </row>
    <row r="2799" spans="1:3" x14ac:dyDescent="0.45">
      <c r="A2799" t="s">
        <v>2798</v>
      </c>
      <c r="B2799">
        <v>4</v>
      </c>
      <c r="C2799">
        <v>89498</v>
      </c>
    </row>
    <row r="2800" spans="1:3" x14ac:dyDescent="0.45">
      <c r="A2800" t="s">
        <v>2799</v>
      </c>
      <c r="B2800">
        <v>4</v>
      </c>
      <c r="C2800">
        <v>46751</v>
      </c>
    </row>
    <row r="2801" spans="1:3" x14ac:dyDescent="0.45">
      <c r="A2801" t="s">
        <v>2800</v>
      </c>
      <c r="B2801">
        <v>4</v>
      </c>
      <c r="C2801">
        <v>67528</v>
      </c>
    </row>
    <row r="2802" spans="1:3" x14ac:dyDescent="0.45">
      <c r="A2802" t="s">
        <v>2801</v>
      </c>
      <c r="B2802">
        <v>4</v>
      </c>
      <c r="C2802">
        <v>58000</v>
      </c>
    </row>
    <row r="2803" spans="1:3" x14ac:dyDescent="0.45">
      <c r="A2803" t="s">
        <v>2802</v>
      </c>
      <c r="B2803">
        <v>4</v>
      </c>
      <c r="C2803">
        <v>53243</v>
      </c>
    </row>
    <row r="2804" spans="1:3" x14ac:dyDescent="0.45">
      <c r="A2804" t="s">
        <v>2803</v>
      </c>
      <c r="B2804">
        <v>4</v>
      </c>
      <c r="C2804">
        <v>57407</v>
      </c>
    </row>
    <row r="2805" spans="1:3" x14ac:dyDescent="0.45">
      <c r="A2805" t="s">
        <v>2804</v>
      </c>
      <c r="B2805">
        <v>4</v>
      </c>
      <c r="C2805">
        <v>43218</v>
      </c>
    </row>
    <row r="2806" spans="1:3" x14ac:dyDescent="0.45">
      <c r="A2806" t="s">
        <v>2805</v>
      </c>
      <c r="B2806">
        <v>4</v>
      </c>
      <c r="C2806">
        <v>70134</v>
      </c>
    </row>
    <row r="2807" spans="1:3" x14ac:dyDescent="0.45">
      <c r="A2807" t="s">
        <v>2806</v>
      </c>
      <c r="B2807">
        <v>4</v>
      </c>
      <c r="C2807">
        <v>70913</v>
      </c>
    </row>
    <row r="2808" spans="1:3" x14ac:dyDescent="0.45">
      <c r="A2808" t="s">
        <v>2807</v>
      </c>
      <c r="B2808">
        <v>4</v>
      </c>
      <c r="C2808">
        <v>51956</v>
      </c>
    </row>
    <row r="2809" spans="1:3" x14ac:dyDescent="0.45">
      <c r="A2809" t="s">
        <v>2808</v>
      </c>
      <c r="B2809">
        <v>4</v>
      </c>
      <c r="C2809">
        <v>72155</v>
      </c>
    </row>
    <row r="2810" spans="1:3" x14ac:dyDescent="0.45">
      <c r="A2810" t="s">
        <v>2809</v>
      </c>
      <c r="B2810">
        <v>4</v>
      </c>
      <c r="C2810">
        <v>53001</v>
      </c>
    </row>
    <row r="2811" spans="1:3" x14ac:dyDescent="0.45">
      <c r="A2811" t="s">
        <v>2810</v>
      </c>
      <c r="B2811">
        <v>4</v>
      </c>
      <c r="C2811">
        <v>76685</v>
      </c>
    </row>
    <row r="2812" spans="1:3" x14ac:dyDescent="0.45">
      <c r="A2812" t="s">
        <v>2811</v>
      </c>
      <c r="B2812">
        <v>4</v>
      </c>
      <c r="C2812">
        <v>53542</v>
      </c>
    </row>
    <row r="2813" spans="1:3" x14ac:dyDescent="0.45">
      <c r="A2813" t="s">
        <v>2812</v>
      </c>
      <c r="B2813">
        <v>4</v>
      </c>
      <c r="C2813">
        <v>70069</v>
      </c>
    </row>
    <row r="2814" spans="1:3" x14ac:dyDescent="0.45">
      <c r="A2814" t="s">
        <v>2813</v>
      </c>
      <c r="B2814">
        <v>4</v>
      </c>
      <c r="C2814">
        <v>62261</v>
      </c>
    </row>
    <row r="2815" spans="1:3" x14ac:dyDescent="0.45">
      <c r="A2815" t="s">
        <v>2814</v>
      </c>
      <c r="B2815">
        <v>4</v>
      </c>
      <c r="C2815">
        <v>59087</v>
      </c>
    </row>
    <row r="2816" spans="1:3" x14ac:dyDescent="0.45">
      <c r="A2816" t="s">
        <v>2815</v>
      </c>
      <c r="B2816">
        <v>4</v>
      </c>
      <c r="C2816">
        <v>60176</v>
      </c>
    </row>
    <row r="2817" spans="1:3" x14ac:dyDescent="0.45">
      <c r="A2817" t="s">
        <v>2816</v>
      </c>
      <c r="B2817">
        <v>4</v>
      </c>
      <c r="C2817">
        <v>63594</v>
      </c>
    </row>
    <row r="2818" spans="1:3" x14ac:dyDescent="0.45">
      <c r="A2818" t="s">
        <v>2817</v>
      </c>
      <c r="B2818">
        <v>4</v>
      </c>
      <c r="C2818">
        <v>64214</v>
      </c>
    </row>
    <row r="2819" spans="1:3" x14ac:dyDescent="0.45">
      <c r="A2819" t="s">
        <v>2818</v>
      </c>
      <c r="B2819">
        <v>4</v>
      </c>
      <c r="C2819">
        <v>62230</v>
      </c>
    </row>
    <row r="2820" spans="1:3" x14ac:dyDescent="0.45">
      <c r="A2820" t="s">
        <v>2819</v>
      </c>
      <c r="B2820">
        <v>4</v>
      </c>
      <c r="C2820">
        <v>38386</v>
      </c>
    </row>
    <row r="2821" spans="1:3" x14ac:dyDescent="0.45">
      <c r="A2821" t="s">
        <v>2820</v>
      </c>
      <c r="B2821">
        <v>4</v>
      </c>
      <c r="C2821">
        <v>71016</v>
      </c>
    </row>
    <row r="2822" spans="1:3" x14ac:dyDescent="0.45">
      <c r="A2822" t="s">
        <v>2821</v>
      </c>
      <c r="B2822">
        <v>4</v>
      </c>
      <c r="C2822">
        <v>66693</v>
      </c>
    </row>
    <row r="2823" spans="1:3" x14ac:dyDescent="0.45">
      <c r="A2823" t="s">
        <v>2822</v>
      </c>
      <c r="B2823">
        <v>4</v>
      </c>
      <c r="C2823">
        <v>21511</v>
      </c>
    </row>
    <row r="2824" spans="1:3" x14ac:dyDescent="0.45">
      <c r="A2824" t="s">
        <v>2823</v>
      </c>
      <c r="B2824">
        <v>4</v>
      </c>
      <c r="C2824">
        <v>68485</v>
      </c>
    </row>
    <row r="2825" spans="1:3" x14ac:dyDescent="0.45">
      <c r="A2825" t="s">
        <v>2824</v>
      </c>
      <c r="B2825">
        <v>4</v>
      </c>
      <c r="C2825">
        <v>51685</v>
      </c>
    </row>
    <row r="2826" spans="1:3" x14ac:dyDescent="0.45">
      <c r="A2826" t="s">
        <v>2825</v>
      </c>
      <c r="B2826">
        <v>4</v>
      </c>
      <c r="C2826">
        <v>44961</v>
      </c>
    </row>
    <row r="2827" spans="1:3" x14ac:dyDescent="0.45">
      <c r="A2827" t="s">
        <v>2826</v>
      </c>
      <c r="B2827">
        <v>4</v>
      </c>
      <c r="C2827">
        <v>31971</v>
      </c>
    </row>
    <row r="2828" spans="1:3" x14ac:dyDescent="0.45">
      <c r="A2828" t="s">
        <v>2827</v>
      </c>
      <c r="B2828">
        <v>4</v>
      </c>
      <c r="C2828">
        <v>70477</v>
      </c>
    </row>
    <row r="2829" spans="1:3" x14ac:dyDescent="0.45">
      <c r="A2829" t="s">
        <v>2828</v>
      </c>
      <c r="B2829">
        <v>4</v>
      </c>
      <c r="C2829">
        <v>43229</v>
      </c>
    </row>
    <row r="2830" spans="1:3" x14ac:dyDescent="0.45">
      <c r="A2830" t="s">
        <v>2829</v>
      </c>
      <c r="B2830">
        <v>4</v>
      </c>
      <c r="C2830">
        <v>53697</v>
      </c>
    </row>
    <row r="2831" spans="1:3" x14ac:dyDescent="0.45">
      <c r="A2831" t="s">
        <v>2830</v>
      </c>
      <c r="B2831">
        <v>4</v>
      </c>
      <c r="C2831">
        <v>62750</v>
      </c>
    </row>
    <row r="2832" spans="1:3" x14ac:dyDescent="0.45">
      <c r="A2832" t="s">
        <v>2831</v>
      </c>
      <c r="B2832">
        <v>4</v>
      </c>
      <c r="C2832">
        <v>38532</v>
      </c>
    </row>
    <row r="2833" spans="1:3" x14ac:dyDescent="0.45">
      <c r="A2833" t="s">
        <v>2832</v>
      </c>
      <c r="B2833">
        <v>4</v>
      </c>
      <c r="C2833">
        <v>53607</v>
      </c>
    </row>
    <row r="2834" spans="1:3" x14ac:dyDescent="0.45">
      <c r="A2834" t="s">
        <v>2833</v>
      </c>
      <c r="B2834">
        <v>4</v>
      </c>
      <c r="C2834">
        <v>52474</v>
      </c>
    </row>
    <row r="2835" spans="1:3" x14ac:dyDescent="0.45">
      <c r="A2835" t="s">
        <v>2834</v>
      </c>
      <c r="B2835">
        <v>4</v>
      </c>
      <c r="C2835">
        <v>40324</v>
      </c>
    </row>
    <row r="2836" spans="1:3" x14ac:dyDescent="0.45">
      <c r="A2836" t="s">
        <v>2835</v>
      </c>
      <c r="B2836">
        <v>4</v>
      </c>
      <c r="C2836">
        <v>91348</v>
      </c>
    </row>
    <row r="2837" spans="1:3" x14ac:dyDescent="0.45">
      <c r="A2837" t="s">
        <v>2836</v>
      </c>
      <c r="B2837">
        <v>4</v>
      </c>
      <c r="C2837">
        <v>65522</v>
      </c>
    </row>
    <row r="2838" spans="1:3" x14ac:dyDescent="0.45">
      <c r="A2838" t="s">
        <v>2837</v>
      </c>
      <c r="B2838">
        <v>4</v>
      </c>
      <c r="C2838">
        <v>47419</v>
      </c>
    </row>
    <row r="2839" spans="1:3" x14ac:dyDescent="0.45">
      <c r="A2839" t="s">
        <v>2838</v>
      </c>
      <c r="B2839">
        <v>4</v>
      </c>
      <c r="C2839">
        <v>57070</v>
      </c>
    </row>
    <row r="2840" spans="1:3" x14ac:dyDescent="0.45">
      <c r="A2840" t="s">
        <v>2839</v>
      </c>
      <c r="B2840">
        <v>4</v>
      </c>
      <c r="C2840">
        <v>62457</v>
      </c>
    </row>
    <row r="2841" spans="1:3" x14ac:dyDescent="0.45">
      <c r="A2841" t="s">
        <v>2840</v>
      </c>
      <c r="B2841">
        <v>4</v>
      </c>
      <c r="C2841">
        <v>96870</v>
      </c>
    </row>
    <row r="2842" spans="1:3" x14ac:dyDescent="0.45">
      <c r="A2842" t="s">
        <v>2841</v>
      </c>
      <c r="B2842">
        <v>4</v>
      </c>
      <c r="C2842">
        <v>74922</v>
      </c>
    </row>
    <row r="2843" spans="1:3" x14ac:dyDescent="0.45">
      <c r="A2843" t="s">
        <v>2842</v>
      </c>
      <c r="B2843">
        <v>4</v>
      </c>
      <c r="C2843">
        <v>56582</v>
      </c>
    </row>
    <row r="2844" spans="1:3" x14ac:dyDescent="0.45">
      <c r="A2844" t="s">
        <v>2843</v>
      </c>
      <c r="B2844">
        <v>4</v>
      </c>
      <c r="C2844">
        <v>12724</v>
      </c>
    </row>
    <row r="2845" spans="1:3" x14ac:dyDescent="0.45">
      <c r="A2845" t="s">
        <v>2844</v>
      </c>
      <c r="B2845">
        <v>4</v>
      </c>
      <c r="C2845">
        <v>68652</v>
      </c>
    </row>
    <row r="2846" spans="1:3" x14ac:dyDescent="0.45">
      <c r="A2846" t="s">
        <v>2845</v>
      </c>
      <c r="B2846">
        <v>4</v>
      </c>
      <c r="C2846">
        <v>60212</v>
      </c>
    </row>
    <row r="2847" spans="1:3" x14ac:dyDescent="0.45">
      <c r="A2847" t="s">
        <v>2846</v>
      </c>
      <c r="B2847">
        <v>4</v>
      </c>
      <c r="C2847">
        <v>73040</v>
      </c>
    </row>
    <row r="2848" spans="1:3" x14ac:dyDescent="0.45">
      <c r="A2848" t="s">
        <v>2847</v>
      </c>
      <c r="B2848">
        <v>4</v>
      </c>
      <c r="C2848">
        <v>74164</v>
      </c>
    </row>
    <row r="2849" spans="1:3" x14ac:dyDescent="0.45">
      <c r="A2849" t="s">
        <v>2848</v>
      </c>
      <c r="B2849">
        <v>4</v>
      </c>
      <c r="C2849">
        <v>71815</v>
      </c>
    </row>
    <row r="2850" spans="1:3" x14ac:dyDescent="0.45">
      <c r="A2850" t="s">
        <v>2849</v>
      </c>
      <c r="B2850">
        <v>4</v>
      </c>
      <c r="C2850">
        <v>51655</v>
      </c>
    </row>
    <row r="2851" spans="1:3" x14ac:dyDescent="0.45">
      <c r="A2851" t="s">
        <v>2850</v>
      </c>
      <c r="B2851">
        <v>4</v>
      </c>
      <c r="C2851">
        <v>41866</v>
      </c>
    </row>
    <row r="2852" spans="1:3" x14ac:dyDescent="0.45">
      <c r="A2852" t="s">
        <v>2851</v>
      </c>
      <c r="B2852">
        <v>4</v>
      </c>
      <c r="C2852">
        <v>92576</v>
      </c>
    </row>
    <row r="2853" spans="1:3" x14ac:dyDescent="0.45">
      <c r="A2853" t="s">
        <v>2852</v>
      </c>
      <c r="B2853">
        <v>4</v>
      </c>
      <c r="C2853">
        <v>64672</v>
      </c>
    </row>
    <row r="2854" spans="1:3" x14ac:dyDescent="0.45">
      <c r="A2854" t="s">
        <v>2853</v>
      </c>
      <c r="B2854">
        <v>4</v>
      </c>
      <c r="C2854">
        <v>67508</v>
      </c>
    </row>
    <row r="2855" spans="1:3" x14ac:dyDescent="0.45">
      <c r="A2855" t="s">
        <v>2854</v>
      </c>
      <c r="B2855">
        <v>4</v>
      </c>
      <c r="C2855">
        <v>46836</v>
      </c>
    </row>
    <row r="2856" spans="1:3" x14ac:dyDescent="0.45">
      <c r="A2856" t="s">
        <v>2855</v>
      </c>
      <c r="B2856">
        <v>4</v>
      </c>
      <c r="C2856">
        <v>45264</v>
      </c>
    </row>
    <row r="2857" spans="1:3" x14ac:dyDescent="0.45">
      <c r="A2857" t="s">
        <v>2856</v>
      </c>
      <c r="B2857">
        <v>4</v>
      </c>
      <c r="C2857">
        <v>56872</v>
      </c>
    </row>
    <row r="2858" spans="1:3" x14ac:dyDescent="0.45">
      <c r="A2858" t="s">
        <v>2857</v>
      </c>
      <c r="B2858">
        <v>4</v>
      </c>
      <c r="C2858">
        <v>48778</v>
      </c>
    </row>
    <row r="2859" spans="1:3" x14ac:dyDescent="0.45">
      <c r="A2859" t="s">
        <v>2858</v>
      </c>
      <c r="B2859">
        <v>4</v>
      </c>
      <c r="C2859">
        <v>92219</v>
      </c>
    </row>
    <row r="2860" spans="1:3" x14ac:dyDescent="0.45">
      <c r="A2860" t="s">
        <v>2859</v>
      </c>
      <c r="B2860">
        <v>4</v>
      </c>
      <c r="C2860">
        <v>51389</v>
      </c>
    </row>
    <row r="2861" spans="1:3" x14ac:dyDescent="0.45">
      <c r="A2861" t="s">
        <v>2860</v>
      </c>
      <c r="B2861">
        <v>4</v>
      </c>
      <c r="C2861">
        <v>83520</v>
      </c>
    </row>
    <row r="2862" spans="1:3" x14ac:dyDescent="0.45">
      <c r="A2862" t="s">
        <v>2861</v>
      </c>
      <c r="B2862">
        <v>4</v>
      </c>
      <c r="C2862">
        <v>48502</v>
      </c>
    </row>
    <row r="2863" spans="1:3" x14ac:dyDescent="0.45">
      <c r="A2863" t="s">
        <v>2862</v>
      </c>
      <c r="B2863">
        <v>4</v>
      </c>
      <c r="C2863">
        <v>66919</v>
      </c>
    </row>
    <row r="2864" spans="1:3" x14ac:dyDescent="0.45">
      <c r="A2864" t="s">
        <v>2863</v>
      </c>
      <c r="B2864">
        <v>4</v>
      </c>
      <c r="C2864">
        <v>92417</v>
      </c>
    </row>
    <row r="2865" spans="1:3" x14ac:dyDescent="0.45">
      <c r="A2865" t="s">
        <v>2864</v>
      </c>
      <c r="B2865">
        <v>4</v>
      </c>
      <c r="C2865">
        <v>58052</v>
      </c>
    </row>
    <row r="2866" spans="1:3" x14ac:dyDescent="0.45">
      <c r="A2866" t="s">
        <v>2865</v>
      </c>
      <c r="B2866">
        <v>4</v>
      </c>
      <c r="C2866">
        <v>52582</v>
      </c>
    </row>
    <row r="2867" spans="1:3" x14ac:dyDescent="0.45">
      <c r="A2867" t="s">
        <v>2866</v>
      </c>
      <c r="B2867">
        <v>4</v>
      </c>
      <c r="C2867">
        <v>48507</v>
      </c>
    </row>
    <row r="2868" spans="1:3" x14ac:dyDescent="0.45">
      <c r="A2868" t="s">
        <v>2867</v>
      </c>
      <c r="B2868">
        <v>4</v>
      </c>
      <c r="C2868">
        <v>72503</v>
      </c>
    </row>
    <row r="2869" spans="1:3" x14ac:dyDescent="0.45">
      <c r="A2869" t="s">
        <v>2868</v>
      </c>
      <c r="B2869">
        <v>4</v>
      </c>
      <c r="C2869">
        <v>55693</v>
      </c>
    </row>
    <row r="2870" spans="1:3" x14ac:dyDescent="0.45">
      <c r="A2870" t="s">
        <v>2869</v>
      </c>
      <c r="B2870">
        <v>4</v>
      </c>
      <c r="C2870">
        <v>66655</v>
      </c>
    </row>
    <row r="2871" spans="1:3" x14ac:dyDescent="0.45">
      <c r="A2871" t="s">
        <v>2870</v>
      </c>
      <c r="B2871">
        <v>4</v>
      </c>
      <c r="C2871">
        <v>83513</v>
      </c>
    </row>
    <row r="2872" spans="1:3" x14ac:dyDescent="0.45">
      <c r="A2872" t="s">
        <v>2871</v>
      </c>
      <c r="B2872">
        <v>4</v>
      </c>
      <c r="C2872">
        <v>75525</v>
      </c>
    </row>
    <row r="2873" spans="1:3" x14ac:dyDescent="0.45">
      <c r="A2873" t="s">
        <v>2872</v>
      </c>
      <c r="B2873">
        <v>4</v>
      </c>
      <c r="C2873">
        <v>72215</v>
      </c>
    </row>
    <row r="2874" spans="1:3" x14ac:dyDescent="0.45">
      <c r="A2874" t="s">
        <v>2873</v>
      </c>
      <c r="B2874">
        <v>4</v>
      </c>
      <c r="C2874">
        <v>42998</v>
      </c>
    </row>
    <row r="2875" spans="1:3" x14ac:dyDescent="0.45">
      <c r="A2875" t="s">
        <v>2874</v>
      </c>
      <c r="B2875">
        <v>4</v>
      </c>
      <c r="C2875">
        <v>69308</v>
      </c>
    </row>
    <row r="2876" spans="1:3" x14ac:dyDescent="0.45">
      <c r="A2876" t="s">
        <v>2875</v>
      </c>
      <c r="B2876">
        <v>4</v>
      </c>
      <c r="C2876">
        <v>71242</v>
      </c>
    </row>
    <row r="2877" spans="1:3" x14ac:dyDescent="0.45">
      <c r="A2877" t="s">
        <v>2876</v>
      </c>
      <c r="B2877">
        <v>4</v>
      </c>
      <c r="C2877">
        <v>28509</v>
      </c>
    </row>
    <row r="2878" spans="1:3" x14ac:dyDescent="0.45">
      <c r="A2878" t="s">
        <v>2877</v>
      </c>
      <c r="B2878">
        <v>4</v>
      </c>
      <c r="C2878">
        <v>78440</v>
      </c>
    </row>
    <row r="2879" spans="1:3" x14ac:dyDescent="0.45">
      <c r="A2879" t="s">
        <v>2878</v>
      </c>
      <c r="B2879">
        <v>4</v>
      </c>
      <c r="C2879">
        <v>43719</v>
      </c>
    </row>
    <row r="2880" spans="1:3" x14ac:dyDescent="0.45">
      <c r="A2880" t="s">
        <v>2879</v>
      </c>
      <c r="B2880">
        <v>4</v>
      </c>
      <c r="C2880">
        <v>64792</v>
      </c>
    </row>
    <row r="2881" spans="1:3" x14ac:dyDescent="0.45">
      <c r="A2881" t="s">
        <v>2880</v>
      </c>
      <c r="B2881">
        <v>4</v>
      </c>
      <c r="C2881">
        <v>58181</v>
      </c>
    </row>
    <row r="2882" spans="1:3" x14ac:dyDescent="0.45">
      <c r="A2882" t="s">
        <v>2881</v>
      </c>
      <c r="B2882">
        <v>4</v>
      </c>
      <c r="C2882">
        <v>57349</v>
      </c>
    </row>
    <row r="2883" spans="1:3" x14ac:dyDescent="0.45">
      <c r="A2883" t="s">
        <v>2882</v>
      </c>
      <c r="B2883">
        <v>4</v>
      </c>
      <c r="C2883">
        <v>51330</v>
      </c>
    </row>
    <row r="2884" spans="1:3" x14ac:dyDescent="0.45">
      <c r="A2884" t="s">
        <v>2883</v>
      </c>
      <c r="B2884">
        <v>4</v>
      </c>
      <c r="C2884">
        <v>35956</v>
      </c>
    </row>
    <row r="2885" spans="1:3" x14ac:dyDescent="0.45">
      <c r="A2885" t="s">
        <v>2884</v>
      </c>
      <c r="B2885">
        <v>4</v>
      </c>
      <c r="C2885">
        <v>97906</v>
      </c>
    </row>
    <row r="2886" spans="1:3" x14ac:dyDescent="0.45">
      <c r="A2886" t="s">
        <v>2885</v>
      </c>
      <c r="B2886">
        <v>4</v>
      </c>
      <c r="C2886">
        <v>60593</v>
      </c>
    </row>
    <row r="2887" spans="1:3" x14ac:dyDescent="0.45">
      <c r="A2887" t="s">
        <v>2886</v>
      </c>
      <c r="B2887">
        <v>4</v>
      </c>
      <c r="C2887">
        <v>45943</v>
      </c>
    </row>
    <row r="2888" spans="1:3" x14ac:dyDescent="0.45">
      <c r="A2888" t="s">
        <v>2887</v>
      </c>
      <c r="B2888">
        <v>4</v>
      </c>
      <c r="C2888">
        <v>67287</v>
      </c>
    </row>
    <row r="2889" spans="1:3" x14ac:dyDescent="0.45">
      <c r="A2889" t="s">
        <v>2888</v>
      </c>
      <c r="B2889">
        <v>4</v>
      </c>
      <c r="C2889">
        <v>63189</v>
      </c>
    </row>
    <row r="2890" spans="1:3" x14ac:dyDescent="0.45">
      <c r="A2890" t="s">
        <v>2889</v>
      </c>
      <c r="B2890">
        <v>4</v>
      </c>
      <c r="C2890">
        <v>65458</v>
      </c>
    </row>
    <row r="2891" spans="1:3" x14ac:dyDescent="0.45">
      <c r="A2891" t="s">
        <v>2890</v>
      </c>
      <c r="B2891">
        <v>4</v>
      </c>
      <c r="C2891">
        <v>37139</v>
      </c>
    </row>
    <row r="2892" spans="1:3" x14ac:dyDescent="0.45">
      <c r="A2892" t="s">
        <v>2891</v>
      </c>
      <c r="B2892">
        <v>4</v>
      </c>
      <c r="C2892">
        <v>68126</v>
      </c>
    </row>
    <row r="2893" spans="1:3" x14ac:dyDescent="0.45">
      <c r="A2893" t="s">
        <v>2892</v>
      </c>
      <c r="B2893">
        <v>4</v>
      </c>
      <c r="C2893">
        <v>45809</v>
      </c>
    </row>
    <row r="2894" spans="1:3" x14ac:dyDescent="0.45">
      <c r="A2894" t="s">
        <v>2893</v>
      </c>
      <c r="B2894">
        <v>4</v>
      </c>
      <c r="C2894">
        <v>58928</v>
      </c>
    </row>
    <row r="2895" spans="1:3" x14ac:dyDescent="0.45">
      <c r="A2895" t="s">
        <v>2894</v>
      </c>
      <c r="B2895">
        <v>4</v>
      </c>
      <c r="C2895">
        <v>62529</v>
      </c>
    </row>
    <row r="2896" spans="1:3" x14ac:dyDescent="0.45">
      <c r="A2896" t="s">
        <v>2895</v>
      </c>
      <c r="B2896">
        <v>4</v>
      </c>
      <c r="C2896">
        <v>44832</v>
      </c>
    </row>
    <row r="2897" spans="1:3" x14ac:dyDescent="0.45">
      <c r="A2897" t="s">
        <v>2896</v>
      </c>
      <c r="B2897">
        <v>4</v>
      </c>
      <c r="C2897">
        <v>46221</v>
      </c>
    </row>
    <row r="2898" spans="1:3" x14ac:dyDescent="0.45">
      <c r="A2898" t="s">
        <v>2897</v>
      </c>
      <c r="B2898">
        <v>4</v>
      </c>
      <c r="C2898">
        <v>76795</v>
      </c>
    </row>
    <row r="2899" spans="1:3" x14ac:dyDescent="0.45">
      <c r="A2899" t="s">
        <v>2898</v>
      </c>
      <c r="B2899">
        <v>4</v>
      </c>
      <c r="C2899">
        <v>74933</v>
      </c>
    </row>
    <row r="2900" spans="1:3" x14ac:dyDescent="0.45">
      <c r="A2900" t="s">
        <v>2899</v>
      </c>
      <c r="B2900">
        <v>4</v>
      </c>
      <c r="C2900">
        <v>56744</v>
      </c>
    </row>
    <row r="2901" spans="1:3" x14ac:dyDescent="0.45">
      <c r="A2901" t="s">
        <v>2900</v>
      </c>
      <c r="B2901">
        <v>4</v>
      </c>
      <c r="C2901">
        <v>63742</v>
      </c>
    </row>
    <row r="2902" spans="1:3" x14ac:dyDescent="0.45">
      <c r="A2902" t="s">
        <v>2901</v>
      </c>
      <c r="B2902">
        <v>4</v>
      </c>
      <c r="C2902">
        <v>74730</v>
      </c>
    </row>
    <row r="2903" spans="1:3" x14ac:dyDescent="0.45">
      <c r="A2903" t="s">
        <v>2902</v>
      </c>
      <c r="B2903">
        <v>4</v>
      </c>
      <c r="C2903">
        <v>81062</v>
      </c>
    </row>
    <row r="2904" spans="1:3" x14ac:dyDescent="0.45">
      <c r="A2904" t="s">
        <v>2903</v>
      </c>
      <c r="B2904">
        <v>4</v>
      </c>
      <c r="C2904">
        <v>20712</v>
      </c>
    </row>
    <row r="2905" spans="1:3" x14ac:dyDescent="0.45">
      <c r="A2905" t="s">
        <v>2904</v>
      </c>
      <c r="B2905">
        <v>4</v>
      </c>
      <c r="C2905">
        <v>66977</v>
      </c>
    </row>
    <row r="2906" spans="1:3" x14ac:dyDescent="0.45">
      <c r="A2906" t="s">
        <v>2905</v>
      </c>
      <c r="B2906">
        <v>4</v>
      </c>
      <c r="C2906">
        <v>70972</v>
      </c>
    </row>
    <row r="2907" spans="1:3" x14ac:dyDescent="0.45">
      <c r="A2907" t="s">
        <v>2906</v>
      </c>
      <c r="B2907">
        <v>4</v>
      </c>
      <c r="C2907">
        <v>80500</v>
      </c>
    </row>
    <row r="2908" spans="1:3" x14ac:dyDescent="0.45">
      <c r="A2908" t="s">
        <v>2907</v>
      </c>
      <c r="B2908">
        <v>4</v>
      </c>
      <c r="C2908">
        <v>38497</v>
      </c>
    </row>
    <row r="2909" spans="1:3" x14ac:dyDescent="0.45">
      <c r="A2909" t="s">
        <v>2908</v>
      </c>
      <c r="B2909">
        <v>4</v>
      </c>
      <c r="C2909">
        <v>46633</v>
      </c>
    </row>
    <row r="2910" spans="1:3" x14ac:dyDescent="0.45">
      <c r="A2910" t="s">
        <v>2909</v>
      </c>
      <c r="B2910">
        <v>4</v>
      </c>
      <c r="C2910">
        <v>50149</v>
      </c>
    </row>
    <row r="2911" spans="1:3" x14ac:dyDescent="0.45">
      <c r="A2911" t="s">
        <v>2910</v>
      </c>
      <c r="B2911">
        <v>4</v>
      </c>
      <c r="C2911">
        <v>57702</v>
      </c>
    </row>
    <row r="2912" spans="1:3" x14ac:dyDescent="0.45">
      <c r="A2912" t="s">
        <v>2911</v>
      </c>
      <c r="B2912">
        <v>4</v>
      </c>
      <c r="C2912">
        <v>69588</v>
      </c>
    </row>
    <row r="2913" spans="1:3" x14ac:dyDescent="0.45">
      <c r="A2913" t="s">
        <v>2912</v>
      </c>
      <c r="B2913">
        <v>4</v>
      </c>
      <c r="C2913">
        <v>66931</v>
      </c>
    </row>
    <row r="2914" spans="1:3" x14ac:dyDescent="0.45">
      <c r="A2914" t="s">
        <v>2913</v>
      </c>
      <c r="B2914">
        <v>4</v>
      </c>
      <c r="C2914">
        <v>63238</v>
      </c>
    </row>
    <row r="2915" spans="1:3" x14ac:dyDescent="0.45">
      <c r="A2915" t="s">
        <v>2914</v>
      </c>
      <c r="B2915">
        <v>4</v>
      </c>
      <c r="C2915">
        <v>50337</v>
      </c>
    </row>
    <row r="2916" spans="1:3" x14ac:dyDescent="0.45">
      <c r="A2916" t="s">
        <v>2915</v>
      </c>
      <c r="B2916">
        <v>4</v>
      </c>
      <c r="C2916">
        <v>65562</v>
      </c>
    </row>
    <row r="2917" spans="1:3" x14ac:dyDescent="0.45">
      <c r="A2917" t="s">
        <v>2916</v>
      </c>
      <c r="B2917">
        <v>4</v>
      </c>
      <c r="C2917">
        <v>41686</v>
      </c>
    </row>
    <row r="2918" spans="1:3" x14ac:dyDescent="0.45">
      <c r="A2918" t="s">
        <v>2917</v>
      </c>
      <c r="B2918">
        <v>4</v>
      </c>
      <c r="C2918">
        <v>38164</v>
      </c>
    </row>
    <row r="2919" spans="1:3" x14ac:dyDescent="0.45">
      <c r="A2919" t="s">
        <v>2918</v>
      </c>
      <c r="B2919">
        <v>4</v>
      </c>
      <c r="C2919">
        <v>55604</v>
      </c>
    </row>
    <row r="2920" spans="1:3" x14ac:dyDescent="0.45">
      <c r="A2920" t="s">
        <v>2919</v>
      </c>
      <c r="B2920">
        <v>4</v>
      </c>
      <c r="C2920">
        <v>60960</v>
      </c>
    </row>
    <row r="2921" spans="1:3" x14ac:dyDescent="0.45">
      <c r="A2921" t="s">
        <v>2920</v>
      </c>
      <c r="B2921">
        <v>4</v>
      </c>
      <c r="C2921">
        <v>58713</v>
      </c>
    </row>
    <row r="2922" spans="1:3" x14ac:dyDescent="0.45">
      <c r="A2922" t="s">
        <v>2921</v>
      </c>
      <c r="B2922">
        <v>4</v>
      </c>
      <c r="C2922">
        <v>38450</v>
      </c>
    </row>
    <row r="2923" spans="1:3" x14ac:dyDescent="0.45">
      <c r="A2923" t="s">
        <v>2922</v>
      </c>
      <c r="B2923">
        <v>4</v>
      </c>
      <c r="C2923">
        <v>53960</v>
      </c>
    </row>
    <row r="2924" spans="1:3" x14ac:dyDescent="0.45">
      <c r="A2924" t="s">
        <v>2923</v>
      </c>
      <c r="B2924">
        <v>4</v>
      </c>
      <c r="C2924">
        <v>32266</v>
      </c>
    </row>
    <row r="2925" spans="1:3" x14ac:dyDescent="0.45">
      <c r="A2925" t="s">
        <v>2924</v>
      </c>
      <c r="B2925">
        <v>4</v>
      </c>
      <c r="C2925">
        <v>73323</v>
      </c>
    </row>
    <row r="2926" spans="1:3" x14ac:dyDescent="0.45">
      <c r="A2926" t="s">
        <v>2925</v>
      </c>
      <c r="B2926">
        <v>4</v>
      </c>
      <c r="C2926">
        <v>54907</v>
      </c>
    </row>
    <row r="2927" spans="1:3" x14ac:dyDescent="0.45">
      <c r="A2927" t="s">
        <v>2926</v>
      </c>
      <c r="B2927">
        <v>4</v>
      </c>
      <c r="C2927">
        <v>64721</v>
      </c>
    </row>
    <row r="2928" spans="1:3" x14ac:dyDescent="0.45">
      <c r="A2928" t="s">
        <v>2927</v>
      </c>
      <c r="B2928">
        <v>4</v>
      </c>
      <c r="C2928">
        <v>46497</v>
      </c>
    </row>
    <row r="2929" spans="1:3" x14ac:dyDescent="0.45">
      <c r="A2929" t="s">
        <v>2928</v>
      </c>
      <c r="B2929">
        <v>4</v>
      </c>
      <c r="C2929">
        <v>36604</v>
      </c>
    </row>
    <row r="2930" spans="1:3" x14ac:dyDescent="0.45">
      <c r="A2930" t="s">
        <v>2929</v>
      </c>
      <c r="B2930">
        <v>4</v>
      </c>
      <c r="C2930">
        <v>68082</v>
      </c>
    </row>
    <row r="2931" spans="1:3" x14ac:dyDescent="0.45">
      <c r="A2931" t="s">
        <v>2930</v>
      </c>
      <c r="B2931">
        <v>4</v>
      </c>
      <c r="C2931">
        <v>93406</v>
      </c>
    </row>
    <row r="2932" spans="1:3" x14ac:dyDescent="0.45">
      <c r="A2932" t="s">
        <v>2931</v>
      </c>
      <c r="B2932">
        <v>4</v>
      </c>
      <c r="C2932">
        <v>44456</v>
      </c>
    </row>
    <row r="2933" spans="1:3" x14ac:dyDescent="0.45">
      <c r="A2933" t="s">
        <v>2932</v>
      </c>
      <c r="B2933">
        <v>4</v>
      </c>
      <c r="C2933">
        <v>80889</v>
      </c>
    </row>
    <row r="2934" spans="1:3" x14ac:dyDescent="0.45">
      <c r="A2934" t="s">
        <v>2933</v>
      </c>
      <c r="B2934">
        <v>4</v>
      </c>
      <c r="C2934">
        <v>35781</v>
      </c>
    </row>
    <row r="2935" spans="1:3" x14ac:dyDescent="0.45">
      <c r="A2935" t="s">
        <v>2934</v>
      </c>
      <c r="B2935">
        <v>4</v>
      </c>
      <c r="C2935">
        <v>71052</v>
      </c>
    </row>
    <row r="2936" spans="1:3" x14ac:dyDescent="0.45">
      <c r="A2936" t="s">
        <v>2935</v>
      </c>
      <c r="B2936">
        <v>4</v>
      </c>
      <c r="C2936">
        <v>74903</v>
      </c>
    </row>
    <row r="2937" spans="1:3" x14ac:dyDescent="0.45">
      <c r="A2937" t="s">
        <v>2936</v>
      </c>
      <c r="B2937">
        <v>4</v>
      </c>
      <c r="C2937">
        <v>34701</v>
      </c>
    </row>
    <row r="2938" spans="1:3" x14ac:dyDescent="0.45">
      <c r="A2938" t="s">
        <v>2937</v>
      </c>
      <c r="B2938">
        <v>4</v>
      </c>
      <c r="C2938">
        <v>60716</v>
      </c>
    </row>
    <row r="2939" spans="1:3" x14ac:dyDescent="0.45">
      <c r="A2939" t="s">
        <v>2938</v>
      </c>
      <c r="B2939">
        <v>4</v>
      </c>
      <c r="C2939">
        <v>68582</v>
      </c>
    </row>
    <row r="2940" spans="1:3" x14ac:dyDescent="0.45">
      <c r="A2940" t="s">
        <v>2939</v>
      </c>
      <c r="B2940">
        <v>4</v>
      </c>
      <c r="C2940">
        <v>65134</v>
      </c>
    </row>
    <row r="2941" spans="1:3" x14ac:dyDescent="0.45">
      <c r="A2941" t="s">
        <v>2940</v>
      </c>
      <c r="B2941">
        <v>4</v>
      </c>
      <c r="C2941">
        <v>21982</v>
      </c>
    </row>
    <row r="2942" spans="1:3" x14ac:dyDescent="0.45">
      <c r="A2942" t="s">
        <v>2941</v>
      </c>
      <c r="B2942">
        <v>4</v>
      </c>
      <c r="C2942">
        <v>43042</v>
      </c>
    </row>
    <row r="2943" spans="1:3" x14ac:dyDescent="0.45">
      <c r="A2943" t="s">
        <v>2942</v>
      </c>
      <c r="B2943">
        <v>4</v>
      </c>
      <c r="C2943">
        <v>64098</v>
      </c>
    </row>
    <row r="2944" spans="1:3" x14ac:dyDescent="0.45">
      <c r="A2944" t="s">
        <v>2943</v>
      </c>
      <c r="B2944">
        <v>4</v>
      </c>
      <c r="C2944">
        <v>59419</v>
      </c>
    </row>
    <row r="2945" spans="1:3" x14ac:dyDescent="0.45">
      <c r="A2945" t="s">
        <v>2944</v>
      </c>
      <c r="B2945">
        <v>4</v>
      </c>
      <c r="C2945">
        <v>51126</v>
      </c>
    </row>
    <row r="2946" spans="1:3" x14ac:dyDescent="0.45">
      <c r="A2946" t="s">
        <v>2945</v>
      </c>
      <c r="B2946">
        <v>4</v>
      </c>
      <c r="C2946">
        <v>62064</v>
      </c>
    </row>
    <row r="2947" spans="1:3" x14ac:dyDescent="0.45">
      <c r="A2947" t="s">
        <v>2946</v>
      </c>
      <c r="B2947">
        <v>4</v>
      </c>
      <c r="C2947">
        <v>46468</v>
      </c>
    </row>
    <row r="2948" spans="1:3" x14ac:dyDescent="0.45">
      <c r="A2948" t="s">
        <v>2947</v>
      </c>
      <c r="B2948">
        <v>4</v>
      </c>
      <c r="C2948">
        <v>57269</v>
      </c>
    </row>
    <row r="2949" spans="1:3" x14ac:dyDescent="0.45">
      <c r="A2949" t="s">
        <v>2948</v>
      </c>
      <c r="B2949">
        <v>4</v>
      </c>
      <c r="C2949">
        <v>57087</v>
      </c>
    </row>
    <row r="2950" spans="1:3" x14ac:dyDescent="0.45">
      <c r="A2950" t="s">
        <v>2949</v>
      </c>
      <c r="B2950">
        <v>4</v>
      </c>
      <c r="C2950">
        <v>52457</v>
      </c>
    </row>
    <row r="2951" spans="1:3" x14ac:dyDescent="0.45">
      <c r="A2951" t="s">
        <v>2950</v>
      </c>
      <c r="B2951">
        <v>4</v>
      </c>
      <c r="C2951">
        <v>73740</v>
      </c>
    </row>
    <row r="2952" spans="1:3" x14ac:dyDescent="0.45">
      <c r="A2952" t="s">
        <v>2951</v>
      </c>
      <c r="B2952">
        <v>4</v>
      </c>
      <c r="C2952">
        <v>66058</v>
      </c>
    </row>
    <row r="2953" spans="1:3" x14ac:dyDescent="0.45">
      <c r="A2953" t="s">
        <v>2952</v>
      </c>
      <c r="B2953">
        <v>4</v>
      </c>
      <c r="C2953">
        <v>46365</v>
      </c>
    </row>
    <row r="2954" spans="1:3" x14ac:dyDescent="0.45">
      <c r="A2954" t="s">
        <v>2953</v>
      </c>
      <c r="B2954">
        <v>4</v>
      </c>
      <c r="C2954">
        <v>69597</v>
      </c>
    </row>
    <row r="2955" spans="1:3" x14ac:dyDescent="0.45">
      <c r="A2955" t="s">
        <v>2954</v>
      </c>
      <c r="B2955">
        <v>4</v>
      </c>
      <c r="C2955">
        <v>65766</v>
      </c>
    </row>
    <row r="2956" spans="1:3" x14ac:dyDescent="0.45">
      <c r="A2956" t="s">
        <v>2955</v>
      </c>
      <c r="B2956">
        <v>4</v>
      </c>
      <c r="C2956">
        <v>59309</v>
      </c>
    </row>
    <row r="2957" spans="1:3" x14ac:dyDescent="0.45">
      <c r="A2957" t="s">
        <v>2956</v>
      </c>
      <c r="B2957">
        <v>4</v>
      </c>
      <c r="C2957">
        <v>36990</v>
      </c>
    </row>
    <row r="2958" spans="1:3" x14ac:dyDescent="0.45">
      <c r="A2958" t="s">
        <v>2957</v>
      </c>
      <c r="B2958">
        <v>4</v>
      </c>
      <c r="C2958">
        <v>61258</v>
      </c>
    </row>
    <row r="2959" spans="1:3" x14ac:dyDescent="0.45">
      <c r="A2959" t="s">
        <v>2958</v>
      </c>
      <c r="B2959">
        <v>4</v>
      </c>
      <c r="C2959">
        <v>71706</v>
      </c>
    </row>
    <row r="2960" spans="1:3" x14ac:dyDescent="0.45">
      <c r="A2960" t="s">
        <v>2959</v>
      </c>
      <c r="B2960">
        <v>4</v>
      </c>
      <c r="C2960">
        <v>93628</v>
      </c>
    </row>
    <row r="2961" spans="1:3" x14ac:dyDescent="0.45">
      <c r="A2961" t="s">
        <v>2960</v>
      </c>
      <c r="B2961">
        <v>4</v>
      </c>
      <c r="C2961">
        <v>58627</v>
      </c>
    </row>
    <row r="2962" spans="1:3" x14ac:dyDescent="0.45">
      <c r="A2962" t="s">
        <v>2961</v>
      </c>
      <c r="B2962">
        <v>4</v>
      </c>
      <c r="C2962">
        <v>77602</v>
      </c>
    </row>
    <row r="2963" spans="1:3" x14ac:dyDescent="0.45">
      <c r="A2963" t="s">
        <v>2962</v>
      </c>
      <c r="B2963">
        <v>4</v>
      </c>
      <c r="C2963">
        <v>39739</v>
      </c>
    </row>
    <row r="2964" spans="1:3" x14ac:dyDescent="0.45">
      <c r="A2964" t="s">
        <v>2963</v>
      </c>
      <c r="B2964">
        <v>4</v>
      </c>
      <c r="C2964">
        <v>50359</v>
      </c>
    </row>
    <row r="2965" spans="1:3" x14ac:dyDescent="0.45">
      <c r="A2965" t="s">
        <v>2964</v>
      </c>
      <c r="B2965">
        <v>4</v>
      </c>
      <c r="C2965">
        <v>103074</v>
      </c>
    </row>
    <row r="2966" spans="1:3" x14ac:dyDescent="0.45">
      <c r="A2966" t="s">
        <v>2965</v>
      </c>
      <c r="B2966">
        <v>4</v>
      </c>
      <c r="C2966">
        <v>60980</v>
      </c>
    </row>
    <row r="2967" spans="1:3" x14ac:dyDescent="0.45">
      <c r="A2967" t="s">
        <v>2966</v>
      </c>
      <c r="B2967">
        <v>4</v>
      </c>
      <c r="C2967">
        <v>75181</v>
      </c>
    </row>
    <row r="2968" spans="1:3" x14ac:dyDescent="0.45">
      <c r="A2968" t="s">
        <v>2967</v>
      </c>
      <c r="B2968">
        <v>4</v>
      </c>
      <c r="C2968">
        <v>73271</v>
      </c>
    </row>
    <row r="2969" spans="1:3" x14ac:dyDescent="0.45">
      <c r="A2969" t="s">
        <v>2968</v>
      </c>
      <c r="B2969">
        <v>4</v>
      </c>
      <c r="C2969">
        <v>66219</v>
      </c>
    </row>
    <row r="2970" spans="1:3" x14ac:dyDescent="0.45">
      <c r="A2970" t="s">
        <v>2969</v>
      </c>
      <c r="B2970">
        <v>4</v>
      </c>
      <c r="C2970">
        <v>69688</v>
      </c>
    </row>
    <row r="2971" spans="1:3" x14ac:dyDescent="0.45">
      <c r="A2971" t="s">
        <v>2970</v>
      </c>
      <c r="B2971">
        <v>4</v>
      </c>
      <c r="C2971">
        <v>65760</v>
      </c>
    </row>
    <row r="2972" spans="1:3" x14ac:dyDescent="0.45">
      <c r="A2972" t="s">
        <v>2971</v>
      </c>
      <c r="B2972">
        <v>4</v>
      </c>
      <c r="C2972">
        <v>78367</v>
      </c>
    </row>
    <row r="2973" spans="1:3" x14ac:dyDescent="0.45">
      <c r="A2973" t="s">
        <v>2972</v>
      </c>
      <c r="B2973">
        <v>4</v>
      </c>
      <c r="C2973">
        <v>45721</v>
      </c>
    </row>
    <row r="2974" spans="1:3" x14ac:dyDescent="0.45">
      <c r="A2974" t="s">
        <v>2973</v>
      </c>
      <c r="B2974">
        <v>4</v>
      </c>
      <c r="C2974">
        <v>54459</v>
      </c>
    </row>
    <row r="2975" spans="1:3" x14ac:dyDescent="0.45">
      <c r="A2975" t="s">
        <v>2974</v>
      </c>
      <c r="B2975">
        <v>4</v>
      </c>
      <c r="C2975">
        <v>80360</v>
      </c>
    </row>
    <row r="2976" spans="1:3" x14ac:dyDescent="0.45">
      <c r="A2976" t="s">
        <v>2975</v>
      </c>
      <c r="B2976">
        <v>4</v>
      </c>
      <c r="C2976">
        <v>84568</v>
      </c>
    </row>
    <row r="2977" spans="1:3" x14ac:dyDescent="0.45">
      <c r="A2977" t="s">
        <v>2976</v>
      </c>
      <c r="B2977">
        <v>4</v>
      </c>
      <c r="C2977">
        <v>68615</v>
      </c>
    </row>
    <row r="2978" spans="1:3" x14ac:dyDescent="0.45">
      <c r="A2978" t="s">
        <v>2977</v>
      </c>
      <c r="B2978">
        <v>4</v>
      </c>
      <c r="C2978">
        <v>81848</v>
      </c>
    </row>
    <row r="2979" spans="1:3" x14ac:dyDescent="0.45">
      <c r="A2979" t="s">
        <v>2978</v>
      </c>
      <c r="B2979">
        <v>4</v>
      </c>
      <c r="C2979">
        <v>26355</v>
      </c>
    </row>
    <row r="2980" spans="1:3" x14ac:dyDescent="0.45">
      <c r="A2980" t="s">
        <v>2979</v>
      </c>
      <c r="B2980">
        <v>4</v>
      </c>
      <c r="C2980">
        <v>67741</v>
      </c>
    </row>
    <row r="2981" spans="1:3" x14ac:dyDescent="0.45">
      <c r="A2981" t="s">
        <v>2980</v>
      </c>
      <c r="B2981">
        <v>4</v>
      </c>
      <c r="C2981">
        <v>34170</v>
      </c>
    </row>
    <row r="2982" spans="1:3" x14ac:dyDescent="0.45">
      <c r="A2982" t="s">
        <v>2981</v>
      </c>
      <c r="B2982">
        <v>4</v>
      </c>
      <c r="C2982">
        <v>54181</v>
      </c>
    </row>
    <row r="2983" spans="1:3" x14ac:dyDescent="0.45">
      <c r="A2983" t="s">
        <v>2982</v>
      </c>
      <c r="B2983">
        <v>4</v>
      </c>
      <c r="C2983">
        <v>65086</v>
      </c>
    </row>
    <row r="2984" spans="1:3" x14ac:dyDescent="0.45">
      <c r="A2984" t="s">
        <v>2983</v>
      </c>
      <c r="B2984">
        <v>4</v>
      </c>
      <c r="C2984">
        <v>52135</v>
      </c>
    </row>
    <row r="2985" spans="1:3" x14ac:dyDescent="0.45">
      <c r="A2985" t="s">
        <v>2984</v>
      </c>
      <c r="B2985">
        <v>4</v>
      </c>
      <c r="C2985">
        <v>83636</v>
      </c>
    </row>
    <row r="2986" spans="1:3" x14ac:dyDescent="0.45">
      <c r="A2986" t="s">
        <v>2985</v>
      </c>
      <c r="B2986">
        <v>4</v>
      </c>
      <c r="C2986">
        <v>50130</v>
      </c>
    </row>
    <row r="2987" spans="1:3" x14ac:dyDescent="0.45">
      <c r="A2987" t="s">
        <v>2986</v>
      </c>
      <c r="B2987">
        <v>4</v>
      </c>
      <c r="C2987">
        <v>70057</v>
      </c>
    </row>
    <row r="2988" spans="1:3" x14ac:dyDescent="0.45">
      <c r="A2988" t="s">
        <v>2987</v>
      </c>
      <c r="B2988">
        <v>4</v>
      </c>
      <c r="C2988">
        <v>90409</v>
      </c>
    </row>
    <row r="2989" spans="1:3" x14ac:dyDescent="0.45">
      <c r="A2989" t="s">
        <v>2988</v>
      </c>
      <c r="B2989">
        <v>4</v>
      </c>
      <c r="C2989">
        <v>55169</v>
      </c>
    </row>
    <row r="2990" spans="1:3" x14ac:dyDescent="0.45">
      <c r="A2990" t="s">
        <v>2989</v>
      </c>
      <c r="B2990">
        <v>4</v>
      </c>
      <c r="C2990">
        <v>58254</v>
      </c>
    </row>
    <row r="2991" spans="1:3" x14ac:dyDescent="0.45">
      <c r="A2991" t="s">
        <v>2990</v>
      </c>
      <c r="B2991">
        <v>4</v>
      </c>
      <c r="C2991">
        <v>65226</v>
      </c>
    </row>
    <row r="2992" spans="1:3" x14ac:dyDescent="0.45">
      <c r="A2992" t="s">
        <v>2991</v>
      </c>
      <c r="B2992">
        <v>4</v>
      </c>
      <c r="C2992">
        <v>50422</v>
      </c>
    </row>
    <row r="2993" spans="1:3" x14ac:dyDescent="0.45">
      <c r="A2993" t="s">
        <v>2992</v>
      </c>
      <c r="B2993">
        <v>4</v>
      </c>
      <c r="C2993">
        <v>70628</v>
      </c>
    </row>
    <row r="2994" spans="1:3" x14ac:dyDescent="0.45">
      <c r="A2994" t="s">
        <v>2993</v>
      </c>
      <c r="B2994">
        <v>4</v>
      </c>
      <c r="C2994">
        <v>64414</v>
      </c>
    </row>
    <row r="2995" spans="1:3" x14ac:dyDescent="0.45">
      <c r="A2995" t="s">
        <v>2994</v>
      </c>
      <c r="B2995">
        <v>4</v>
      </c>
      <c r="C2995">
        <v>57143</v>
      </c>
    </row>
    <row r="2996" spans="1:3" x14ac:dyDescent="0.45">
      <c r="A2996" t="s">
        <v>2995</v>
      </c>
      <c r="B2996">
        <v>4</v>
      </c>
      <c r="C2996">
        <v>55918</v>
      </c>
    </row>
    <row r="2997" spans="1:3" x14ac:dyDescent="0.45">
      <c r="A2997" t="s">
        <v>2996</v>
      </c>
      <c r="B2997">
        <v>4</v>
      </c>
      <c r="C2997">
        <v>22267</v>
      </c>
    </row>
    <row r="2998" spans="1:3" x14ac:dyDescent="0.45">
      <c r="A2998" t="s">
        <v>2997</v>
      </c>
      <c r="B2998">
        <v>4</v>
      </c>
      <c r="C2998">
        <v>43937</v>
      </c>
    </row>
    <row r="2999" spans="1:3" x14ac:dyDescent="0.45">
      <c r="A2999" t="s">
        <v>2998</v>
      </c>
      <c r="B2999">
        <v>4</v>
      </c>
      <c r="C2999">
        <v>68137</v>
      </c>
    </row>
    <row r="3000" spans="1:3" x14ac:dyDescent="0.45">
      <c r="A3000" t="s">
        <v>2999</v>
      </c>
      <c r="B3000">
        <v>4</v>
      </c>
      <c r="C3000">
        <v>59728</v>
      </c>
    </row>
    <row r="3001" spans="1:3" x14ac:dyDescent="0.45">
      <c r="A3001" t="s">
        <v>3000</v>
      </c>
      <c r="B3001">
        <v>4</v>
      </c>
      <c r="C3001">
        <v>76361</v>
      </c>
    </row>
    <row r="3002" spans="1:3" x14ac:dyDescent="0.45">
      <c r="A3002" t="s">
        <v>3001</v>
      </c>
      <c r="B3002">
        <v>4</v>
      </c>
      <c r="C3002">
        <v>58241</v>
      </c>
    </row>
    <row r="3003" spans="1:3" x14ac:dyDescent="0.45">
      <c r="A3003" t="s">
        <v>3002</v>
      </c>
      <c r="B3003">
        <v>4</v>
      </c>
      <c r="C3003">
        <v>49064</v>
      </c>
    </row>
    <row r="3004" spans="1:3" x14ac:dyDescent="0.45">
      <c r="A3004" t="s">
        <v>3003</v>
      </c>
      <c r="B3004">
        <v>4</v>
      </c>
      <c r="C3004">
        <v>59727</v>
      </c>
    </row>
    <row r="3005" spans="1:3" x14ac:dyDescent="0.45">
      <c r="A3005" t="s">
        <v>3004</v>
      </c>
      <c r="B3005">
        <v>4</v>
      </c>
      <c r="C3005">
        <v>60762</v>
      </c>
    </row>
    <row r="3006" spans="1:3" x14ac:dyDescent="0.45">
      <c r="A3006" t="s">
        <v>3005</v>
      </c>
      <c r="B3006">
        <v>4</v>
      </c>
      <c r="C3006">
        <v>57565</v>
      </c>
    </row>
    <row r="3007" spans="1:3" x14ac:dyDescent="0.45">
      <c r="A3007" t="s">
        <v>3006</v>
      </c>
      <c r="B3007">
        <v>4</v>
      </c>
      <c r="C3007">
        <v>82709</v>
      </c>
    </row>
    <row r="3008" spans="1:3" x14ac:dyDescent="0.45">
      <c r="A3008" t="s">
        <v>3007</v>
      </c>
      <c r="B3008">
        <v>4</v>
      </c>
      <c r="C3008">
        <v>49553</v>
      </c>
    </row>
    <row r="3009" spans="1:3" x14ac:dyDescent="0.45">
      <c r="A3009" t="s">
        <v>3008</v>
      </c>
      <c r="B3009">
        <v>4</v>
      </c>
      <c r="C3009">
        <v>64033</v>
      </c>
    </row>
    <row r="3010" spans="1:3" x14ac:dyDescent="0.45">
      <c r="A3010" t="s">
        <v>3009</v>
      </c>
      <c r="B3010">
        <v>4</v>
      </c>
      <c r="C3010">
        <v>57890</v>
      </c>
    </row>
    <row r="3011" spans="1:3" x14ac:dyDescent="0.45">
      <c r="A3011" t="s">
        <v>3010</v>
      </c>
      <c r="B3011">
        <v>4</v>
      </c>
      <c r="C3011">
        <v>92825</v>
      </c>
    </row>
    <row r="3012" spans="1:3" x14ac:dyDescent="0.45">
      <c r="A3012" t="s">
        <v>3011</v>
      </c>
      <c r="B3012">
        <v>4</v>
      </c>
      <c r="C3012">
        <v>48131</v>
      </c>
    </row>
    <row r="3013" spans="1:3" x14ac:dyDescent="0.45">
      <c r="A3013" t="s">
        <v>3012</v>
      </c>
      <c r="B3013">
        <v>4</v>
      </c>
      <c r="C3013">
        <v>79807</v>
      </c>
    </row>
    <row r="3014" spans="1:3" x14ac:dyDescent="0.45">
      <c r="A3014" t="s">
        <v>3013</v>
      </c>
      <c r="B3014">
        <v>4</v>
      </c>
      <c r="C3014">
        <v>81055</v>
      </c>
    </row>
    <row r="3015" spans="1:3" x14ac:dyDescent="0.45">
      <c r="A3015" t="s">
        <v>3014</v>
      </c>
      <c r="B3015">
        <v>4</v>
      </c>
      <c r="C3015">
        <v>54070</v>
      </c>
    </row>
    <row r="3016" spans="1:3" x14ac:dyDescent="0.45">
      <c r="A3016" t="s">
        <v>3015</v>
      </c>
      <c r="B3016">
        <v>4</v>
      </c>
      <c r="C3016">
        <v>70721</v>
      </c>
    </row>
    <row r="3017" spans="1:3" x14ac:dyDescent="0.45">
      <c r="A3017" t="s">
        <v>3016</v>
      </c>
      <c r="B3017">
        <v>4</v>
      </c>
      <c r="C3017">
        <v>67313</v>
      </c>
    </row>
    <row r="3018" spans="1:3" x14ac:dyDescent="0.45">
      <c r="A3018" t="s">
        <v>3017</v>
      </c>
      <c r="B3018">
        <v>4</v>
      </c>
      <c r="C3018">
        <v>72745</v>
      </c>
    </row>
    <row r="3019" spans="1:3" x14ac:dyDescent="0.45">
      <c r="A3019" t="s">
        <v>3018</v>
      </c>
      <c r="B3019">
        <v>4</v>
      </c>
      <c r="C3019">
        <v>96034</v>
      </c>
    </row>
    <row r="3020" spans="1:3" x14ac:dyDescent="0.45">
      <c r="A3020" t="s">
        <v>3019</v>
      </c>
      <c r="B3020">
        <v>4</v>
      </c>
      <c r="C3020">
        <v>60835</v>
      </c>
    </row>
    <row r="3021" spans="1:3" x14ac:dyDescent="0.45">
      <c r="A3021" t="s">
        <v>3020</v>
      </c>
      <c r="B3021">
        <v>4</v>
      </c>
      <c r="C3021">
        <v>70987</v>
      </c>
    </row>
    <row r="3022" spans="1:3" x14ac:dyDescent="0.45">
      <c r="A3022" t="s">
        <v>3021</v>
      </c>
      <c r="B3022">
        <v>4</v>
      </c>
      <c r="C3022">
        <v>71229</v>
      </c>
    </row>
    <row r="3023" spans="1:3" x14ac:dyDescent="0.45">
      <c r="A3023" t="s">
        <v>3022</v>
      </c>
      <c r="B3023">
        <v>4</v>
      </c>
      <c r="C3023">
        <v>73146</v>
      </c>
    </row>
    <row r="3024" spans="1:3" x14ac:dyDescent="0.45">
      <c r="A3024" t="s">
        <v>3023</v>
      </c>
      <c r="B3024">
        <v>4</v>
      </c>
      <c r="C3024">
        <v>60934</v>
      </c>
    </row>
    <row r="3025" spans="1:3" x14ac:dyDescent="0.45">
      <c r="A3025" t="s">
        <v>3024</v>
      </c>
      <c r="B3025">
        <v>4</v>
      </c>
      <c r="C3025">
        <v>40740</v>
      </c>
    </row>
    <row r="3026" spans="1:3" x14ac:dyDescent="0.45">
      <c r="A3026" t="s">
        <v>3025</v>
      </c>
      <c r="B3026">
        <v>4</v>
      </c>
      <c r="C3026">
        <v>81249</v>
      </c>
    </row>
    <row r="3027" spans="1:3" x14ac:dyDescent="0.45">
      <c r="A3027" t="s">
        <v>3026</v>
      </c>
      <c r="B3027">
        <v>4</v>
      </c>
      <c r="C3027">
        <v>68531</v>
      </c>
    </row>
    <row r="3028" spans="1:3" x14ac:dyDescent="0.45">
      <c r="A3028" t="s">
        <v>3027</v>
      </c>
      <c r="B3028">
        <v>4</v>
      </c>
      <c r="C3028">
        <v>39189</v>
      </c>
    </row>
    <row r="3029" spans="1:3" x14ac:dyDescent="0.45">
      <c r="A3029" t="s">
        <v>3028</v>
      </c>
      <c r="B3029">
        <v>4</v>
      </c>
      <c r="C3029">
        <v>45687</v>
      </c>
    </row>
    <row r="3030" spans="1:3" x14ac:dyDescent="0.45">
      <c r="A3030" t="s">
        <v>3029</v>
      </c>
      <c r="B3030">
        <v>4</v>
      </c>
      <c r="C3030">
        <v>49854</v>
      </c>
    </row>
    <row r="3031" spans="1:3" x14ac:dyDescent="0.45">
      <c r="A3031" t="s">
        <v>3030</v>
      </c>
      <c r="B3031">
        <v>4</v>
      </c>
      <c r="C3031">
        <v>49521</v>
      </c>
    </row>
    <row r="3032" spans="1:3" x14ac:dyDescent="0.45">
      <c r="A3032" t="s">
        <v>3031</v>
      </c>
      <c r="B3032">
        <v>4</v>
      </c>
      <c r="C3032">
        <v>65504</v>
      </c>
    </row>
    <row r="3033" spans="1:3" x14ac:dyDescent="0.45">
      <c r="A3033" t="s">
        <v>3032</v>
      </c>
      <c r="B3033">
        <v>4</v>
      </c>
      <c r="C3033">
        <v>86415</v>
      </c>
    </row>
    <row r="3034" spans="1:3" x14ac:dyDescent="0.45">
      <c r="A3034" t="s">
        <v>3033</v>
      </c>
      <c r="B3034">
        <v>4</v>
      </c>
      <c r="C3034">
        <v>59523</v>
      </c>
    </row>
    <row r="3035" spans="1:3" x14ac:dyDescent="0.45">
      <c r="A3035" t="s">
        <v>3034</v>
      </c>
      <c r="B3035">
        <v>4</v>
      </c>
      <c r="C3035">
        <v>39684</v>
      </c>
    </row>
    <row r="3036" spans="1:3" x14ac:dyDescent="0.45">
      <c r="A3036" t="s">
        <v>3035</v>
      </c>
      <c r="B3036">
        <v>4</v>
      </c>
      <c r="C3036">
        <v>52442</v>
      </c>
    </row>
    <row r="3037" spans="1:3" x14ac:dyDescent="0.45">
      <c r="A3037" t="s">
        <v>3036</v>
      </c>
      <c r="B3037">
        <v>4</v>
      </c>
      <c r="C3037">
        <v>89751</v>
      </c>
    </row>
    <row r="3038" spans="1:3" x14ac:dyDescent="0.45">
      <c r="A3038" t="s">
        <v>3037</v>
      </c>
      <c r="B3038">
        <v>4</v>
      </c>
      <c r="C3038">
        <v>53458</v>
      </c>
    </row>
    <row r="3039" spans="1:3" x14ac:dyDescent="0.45">
      <c r="A3039" t="s">
        <v>3038</v>
      </c>
      <c r="B3039">
        <v>4</v>
      </c>
      <c r="C3039">
        <v>49872</v>
      </c>
    </row>
    <row r="3040" spans="1:3" x14ac:dyDescent="0.45">
      <c r="A3040" t="s">
        <v>3039</v>
      </c>
      <c r="B3040">
        <v>4</v>
      </c>
      <c r="C3040">
        <v>74685</v>
      </c>
    </row>
    <row r="3041" spans="1:3" x14ac:dyDescent="0.45">
      <c r="A3041" t="s">
        <v>3040</v>
      </c>
      <c r="B3041">
        <v>4</v>
      </c>
      <c r="C3041">
        <v>50368</v>
      </c>
    </row>
    <row r="3042" spans="1:3" x14ac:dyDescent="0.45">
      <c r="A3042" t="s">
        <v>3041</v>
      </c>
      <c r="B3042">
        <v>4</v>
      </c>
      <c r="C3042">
        <v>47473</v>
      </c>
    </row>
    <row r="3043" spans="1:3" x14ac:dyDescent="0.45">
      <c r="A3043" t="s">
        <v>3042</v>
      </c>
      <c r="B3043">
        <v>4</v>
      </c>
      <c r="C3043">
        <v>72594</v>
      </c>
    </row>
    <row r="3044" spans="1:3" x14ac:dyDescent="0.45">
      <c r="A3044" t="s">
        <v>3043</v>
      </c>
      <c r="B3044">
        <v>4</v>
      </c>
      <c r="C3044">
        <v>46166</v>
      </c>
    </row>
    <row r="3045" spans="1:3" x14ac:dyDescent="0.45">
      <c r="A3045" t="s">
        <v>3044</v>
      </c>
      <c r="B3045">
        <v>4</v>
      </c>
      <c r="C3045">
        <v>68345</v>
      </c>
    </row>
    <row r="3046" spans="1:3" x14ac:dyDescent="0.45">
      <c r="A3046" t="s">
        <v>3045</v>
      </c>
      <c r="B3046">
        <v>4</v>
      </c>
      <c r="C3046">
        <v>54636</v>
      </c>
    </row>
    <row r="3047" spans="1:3" x14ac:dyDescent="0.45">
      <c r="A3047" t="s">
        <v>3046</v>
      </c>
      <c r="B3047">
        <v>4</v>
      </c>
      <c r="C3047">
        <v>56554</v>
      </c>
    </row>
    <row r="3048" spans="1:3" x14ac:dyDescent="0.45">
      <c r="A3048" t="s">
        <v>3047</v>
      </c>
      <c r="B3048">
        <v>4</v>
      </c>
      <c r="C3048">
        <v>89338</v>
      </c>
    </row>
    <row r="3049" spans="1:3" x14ac:dyDescent="0.45">
      <c r="A3049" t="s">
        <v>3048</v>
      </c>
      <c r="B3049">
        <v>4</v>
      </c>
      <c r="C3049">
        <v>25053</v>
      </c>
    </row>
    <row r="3050" spans="1:3" x14ac:dyDescent="0.45">
      <c r="A3050" t="s">
        <v>3049</v>
      </c>
      <c r="B3050">
        <v>4</v>
      </c>
      <c r="C3050">
        <v>62152</v>
      </c>
    </row>
    <row r="3051" spans="1:3" x14ac:dyDescent="0.45">
      <c r="A3051" t="s">
        <v>3050</v>
      </c>
      <c r="B3051">
        <v>4</v>
      </c>
      <c r="C3051">
        <v>24620</v>
      </c>
    </row>
    <row r="3052" spans="1:3" x14ac:dyDescent="0.45">
      <c r="A3052" t="s">
        <v>3051</v>
      </c>
      <c r="B3052">
        <v>4</v>
      </c>
      <c r="C3052">
        <v>47292</v>
      </c>
    </row>
    <row r="3053" spans="1:3" x14ac:dyDescent="0.45">
      <c r="A3053" t="s">
        <v>3052</v>
      </c>
      <c r="B3053">
        <v>4</v>
      </c>
      <c r="C3053">
        <v>61697</v>
      </c>
    </row>
    <row r="3054" spans="1:3" x14ac:dyDescent="0.45">
      <c r="A3054" t="s">
        <v>3053</v>
      </c>
      <c r="B3054">
        <v>4</v>
      </c>
      <c r="C3054">
        <v>85098</v>
      </c>
    </row>
    <row r="3055" spans="1:3" x14ac:dyDescent="0.45">
      <c r="A3055" t="s">
        <v>3054</v>
      </c>
      <c r="B3055">
        <v>4</v>
      </c>
      <c r="C3055">
        <v>71556</v>
      </c>
    </row>
    <row r="3056" spans="1:3" x14ac:dyDescent="0.45">
      <c r="A3056" t="s">
        <v>3055</v>
      </c>
      <c r="B3056">
        <v>4</v>
      </c>
      <c r="C3056">
        <v>55474</v>
      </c>
    </row>
    <row r="3057" spans="1:3" x14ac:dyDescent="0.45">
      <c r="A3057" t="s">
        <v>3056</v>
      </c>
      <c r="B3057">
        <v>4</v>
      </c>
      <c r="C3057">
        <v>73480</v>
      </c>
    </row>
    <row r="3058" spans="1:3" x14ac:dyDescent="0.45">
      <c r="A3058" t="s">
        <v>3057</v>
      </c>
      <c r="B3058">
        <v>4</v>
      </c>
      <c r="C3058">
        <v>80586</v>
      </c>
    </row>
    <row r="3059" spans="1:3" x14ac:dyDescent="0.45">
      <c r="A3059" t="s">
        <v>3058</v>
      </c>
      <c r="B3059">
        <v>4</v>
      </c>
      <c r="C3059">
        <v>84975</v>
      </c>
    </row>
    <row r="3060" spans="1:3" x14ac:dyDescent="0.45">
      <c r="A3060" t="s">
        <v>3059</v>
      </c>
      <c r="B3060">
        <v>4</v>
      </c>
      <c r="C3060">
        <v>40830</v>
      </c>
    </row>
    <row r="3061" spans="1:3" x14ac:dyDescent="0.45">
      <c r="A3061" t="s">
        <v>3060</v>
      </c>
      <c r="B3061">
        <v>4</v>
      </c>
      <c r="C3061">
        <v>42807</v>
      </c>
    </row>
    <row r="3062" spans="1:3" x14ac:dyDescent="0.45">
      <c r="A3062" t="s">
        <v>3061</v>
      </c>
      <c r="B3062">
        <v>4</v>
      </c>
      <c r="C3062">
        <v>43465</v>
      </c>
    </row>
    <row r="3063" spans="1:3" x14ac:dyDescent="0.45">
      <c r="A3063" t="s">
        <v>3062</v>
      </c>
      <c r="B3063">
        <v>4</v>
      </c>
      <c r="C3063">
        <v>52682</v>
      </c>
    </row>
    <row r="3064" spans="1:3" x14ac:dyDescent="0.45">
      <c r="A3064" t="s">
        <v>3063</v>
      </c>
      <c r="B3064">
        <v>4</v>
      </c>
      <c r="C3064">
        <v>48676</v>
      </c>
    </row>
    <row r="3065" spans="1:3" x14ac:dyDescent="0.45">
      <c r="A3065" t="s">
        <v>3064</v>
      </c>
      <c r="B3065">
        <v>4</v>
      </c>
      <c r="C3065">
        <v>38797</v>
      </c>
    </row>
    <row r="3066" spans="1:3" x14ac:dyDescent="0.45">
      <c r="A3066" t="s">
        <v>3065</v>
      </c>
      <c r="B3066">
        <v>4</v>
      </c>
      <c r="C3066">
        <v>73225</v>
      </c>
    </row>
    <row r="3067" spans="1:3" x14ac:dyDescent="0.45">
      <c r="A3067" t="s">
        <v>3066</v>
      </c>
      <c r="B3067">
        <v>4</v>
      </c>
      <c r="C3067">
        <v>50468</v>
      </c>
    </row>
    <row r="3068" spans="1:3" x14ac:dyDescent="0.45">
      <c r="A3068" t="s">
        <v>3067</v>
      </c>
      <c r="B3068">
        <v>4</v>
      </c>
      <c r="C3068">
        <v>60006</v>
      </c>
    </row>
    <row r="3069" spans="1:3" x14ac:dyDescent="0.45">
      <c r="A3069" t="s">
        <v>3068</v>
      </c>
      <c r="B3069">
        <v>4</v>
      </c>
      <c r="C3069">
        <v>30158</v>
      </c>
    </row>
    <row r="3070" spans="1:3" x14ac:dyDescent="0.45">
      <c r="A3070" t="s">
        <v>3069</v>
      </c>
      <c r="B3070">
        <v>4</v>
      </c>
      <c r="C3070">
        <v>39226</v>
      </c>
    </row>
    <row r="3071" spans="1:3" x14ac:dyDescent="0.45">
      <c r="A3071" t="s">
        <v>3070</v>
      </c>
      <c r="B3071">
        <v>4</v>
      </c>
      <c r="C3071">
        <v>59919</v>
      </c>
    </row>
    <row r="3072" spans="1:3" x14ac:dyDescent="0.45">
      <c r="A3072" t="s">
        <v>3071</v>
      </c>
      <c r="B3072">
        <v>4</v>
      </c>
      <c r="C3072">
        <v>54765</v>
      </c>
    </row>
    <row r="3073" spans="1:3" x14ac:dyDescent="0.45">
      <c r="A3073" t="s">
        <v>3072</v>
      </c>
      <c r="B3073">
        <v>4</v>
      </c>
      <c r="C3073">
        <v>67223</v>
      </c>
    </row>
    <row r="3074" spans="1:3" x14ac:dyDescent="0.45">
      <c r="A3074" t="s">
        <v>3073</v>
      </c>
      <c r="B3074">
        <v>4</v>
      </c>
      <c r="C3074">
        <v>67269</v>
      </c>
    </row>
    <row r="3075" spans="1:3" x14ac:dyDescent="0.45">
      <c r="A3075" t="s">
        <v>3074</v>
      </c>
      <c r="B3075">
        <v>4</v>
      </c>
      <c r="C3075">
        <v>67051</v>
      </c>
    </row>
    <row r="3076" spans="1:3" x14ac:dyDescent="0.45">
      <c r="A3076" t="s">
        <v>3075</v>
      </c>
      <c r="B3076">
        <v>4</v>
      </c>
      <c r="C3076">
        <v>90244</v>
      </c>
    </row>
    <row r="3077" spans="1:3" x14ac:dyDescent="0.45">
      <c r="A3077" t="s">
        <v>3076</v>
      </c>
      <c r="B3077">
        <v>4</v>
      </c>
      <c r="C3077">
        <v>95433</v>
      </c>
    </row>
    <row r="3078" spans="1:3" x14ac:dyDescent="0.45">
      <c r="A3078" t="s">
        <v>3077</v>
      </c>
      <c r="B3078">
        <v>4</v>
      </c>
      <c r="C3078">
        <v>31303</v>
      </c>
    </row>
    <row r="3079" spans="1:3" x14ac:dyDescent="0.45">
      <c r="A3079" t="s">
        <v>3078</v>
      </c>
      <c r="B3079">
        <v>4</v>
      </c>
      <c r="C3079">
        <v>72484</v>
      </c>
    </row>
    <row r="3080" spans="1:3" x14ac:dyDescent="0.45">
      <c r="A3080" t="s">
        <v>3079</v>
      </c>
      <c r="B3080">
        <v>4</v>
      </c>
      <c r="C3080">
        <v>69911</v>
      </c>
    </row>
    <row r="3081" spans="1:3" x14ac:dyDescent="0.45">
      <c r="A3081" t="s">
        <v>3080</v>
      </c>
      <c r="B3081">
        <v>4</v>
      </c>
      <c r="C3081">
        <v>25472</v>
      </c>
    </row>
    <row r="3082" spans="1:3" x14ac:dyDescent="0.45">
      <c r="A3082" t="s">
        <v>3081</v>
      </c>
      <c r="B3082">
        <v>4</v>
      </c>
      <c r="C3082">
        <v>29475</v>
      </c>
    </row>
    <row r="3083" spans="1:3" x14ac:dyDescent="0.45">
      <c r="A3083" t="s">
        <v>3082</v>
      </c>
      <c r="B3083">
        <v>4</v>
      </c>
      <c r="C3083">
        <v>61171</v>
      </c>
    </row>
    <row r="3084" spans="1:3" x14ac:dyDescent="0.45">
      <c r="A3084" t="s">
        <v>3083</v>
      </c>
      <c r="B3084">
        <v>4</v>
      </c>
      <c r="C3084">
        <v>51440</v>
      </c>
    </row>
    <row r="3085" spans="1:3" x14ac:dyDescent="0.45">
      <c r="A3085" t="s">
        <v>3084</v>
      </c>
      <c r="B3085">
        <v>4</v>
      </c>
      <c r="C3085">
        <v>72355</v>
      </c>
    </row>
    <row r="3086" spans="1:3" x14ac:dyDescent="0.45">
      <c r="A3086" t="s">
        <v>3085</v>
      </c>
      <c r="B3086">
        <v>4</v>
      </c>
      <c r="C3086">
        <v>71147</v>
      </c>
    </row>
    <row r="3087" spans="1:3" x14ac:dyDescent="0.45">
      <c r="A3087" t="s">
        <v>3086</v>
      </c>
      <c r="B3087">
        <v>4</v>
      </c>
      <c r="C3087">
        <v>61254</v>
      </c>
    </row>
    <row r="3088" spans="1:3" x14ac:dyDescent="0.45">
      <c r="A3088" t="s">
        <v>3087</v>
      </c>
      <c r="B3088">
        <v>4</v>
      </c>
      <c r="C3088">
        <v>50227</v>
      </c>
    </row>
    <row r="3089" spans="1:3" x14ac:dyDescent="0.45">
      <c r="A3089" t="s">
        <v>3088</v>
      </c>
      <c r="B3089">
        <v>4</v>
      </c>
      <c r="C3089">
        <v>66619</v>
      </c>
    </row>
    <row r="3090" spans="1:3" x14ac:dyDescent="0.45">
      <c r="A3090" t="s">
        <v>3089</v>
      </c>
      <c r="B3090">
        <v>4</v>
      </c>
      <c r="C3090">
        <v>51009</v>
      </c>
    </row>
    <row r="3091" spans="1:3" x14ac:dyDescent="0.45">
      <c r="A3091" t="s">
        <v>3090</v>
      </c>
      <c r="B3091">
        <v>4</v>
      </c>
      <c r="C3091">
        <v>55640</v>
      </c>
    </row>
    <row r="3092" spans="1:3" x14ac:dyDescent="0.45">
      <c r="A3092" t="s">
        <v>3091</v>
      </c>
      <c r="B3092">
        <v>4</v>
      </c>
      <c r="C3092">
        <v>58229</v>
      </c>
    </row>
    <row r="3093" spans="1:3" x14ac:dyDescent="0.45">
      <c r="A3093" t="s">
        <v>3092</v>
      </c>
      <c r="B3093">
        <v>4</v>
      </c>
      <c r="C3093">
        <v>69592</v>
      </c>
    </row>
    <row r="3094" spans="1:3" x14ac:dyDescent="0.45">
      <c r="A3094" t="s">
        <v>3093</v>
      </c>
      <c r="B3094">
        <v>4</v>
      </c>
      <c r="C3094">
        <v>54666</v>
      </c>
    </row>
    <row r="3095" spans="1:3" x14ac:dyDescent="0.45">
      <c r="A3095" t="s">
        <v>3094</v>
      </c>
      <c r="B3095">
        <v>4</v>
      </c>
      <c r="C3095">
        <v>52595</v>
      </c>
    </row>
    <row r="3096" spans="1:3" x14ac:dyDescent="0.45">
      <c r="A3096" t="s">
        <v>3095</v>
      </c>
      <c r="B3096">
        <v>4</v>
      </c>
      <c r="C3096">
        <v>83210</v>
      </c>
    </row>
    <row r="3097" spans="1:3" x14ac:dyDescent="0.45">
      <c r="A3097" t="s">
        <v>3096</v>
      </c>
      <c r="B3097">
        <v>4</v>
      </c>
      <c r="C3097">
        <v>51133</v>
      </c>
    </row>
    <row r="3098" spans="1:3" x14ac:dyDescent="0.45">
      <c r="A3098" t="s">
        <v>3097</v>
      </c>
      <c r="B3098">
        <v>4</v>
      </c>
      <c r="C3098">
        <v>56868</v>
      </c>
    </row>
    <row r="3099" spans="1:3" x14ac:dyDescent="0.45">
      <c r="A3099" t="s">
        <v>3098</v>
      </c>
      <c r="B3099">
        <v>4</v>
      </c>
      <c r="C3099">
        <v>60135</v>
      </c>
    </row>
    <row r="3100" spans="1:3" x14ac:dyDescent="0.45">
      <c r="A3100" t="s">
        <v>3099</v>
      </c>
      <c r="B3100">
        <v>4</v>
      </c>
      <c r="C3100">
        <v>59845</v>
      </c>
    </row>
    <row r="3101" spans="1:3" x14ac:dyDescent="0.45">
      <c r="A3101" t="s">
        <v>3100</v>
      </c>
      <c r="B3101">
        <v>4</v>
      </c>
      <c r="C3101">
        <v>51811</v>
      </c>
    </row>
    <row r="3102" spans="1:3" x14ac:dyDescent="0.45">
      <c r="A3102" t="s">
        <v>3101</v>
      </c>
      <c r="B3102">
        <v>4</v>
      </c>
      <c r="C3102">
        <v>62644</v>
      </c>
    </row>
    <row r="3103" spans="1:3" x14ac:dyDescent="0.45">
      <c r="A3103" t="s">
        <v>3102</v>
      </c>
      <c r="B3103">
        <v>4</v>
      </c>
      <c r="C3103">
        <v>59435</v>
      </c>
    </row>
    <row r="3104" spans="1:3" x14ac:dyDescent="0.45">
      <c r="A3104" t="s">
        <v>3103</v>
      </c>
      <c r="B3104">
        <v>4</v>
      </c>
      <c r="C3104">
        <v>49069</v>
      </c>
    </row>
    <row r="3105" spans="1:3" x14ac:dyDescent="0.45">
      <c r="A3105" t="s">
        <v>3104</v>
      </c>
      <c r="B3105">
        <v>4</v>
      </c>
      <c r="C3105">
        <v>39783</v>
      </c>
    </row>
    <row r="3106" spans="1:3" x14ac:dyDescent="0.45">
      <c r="A3106" t="s">
        <v>3105</v>
      </c>
      <c r="B3106">
        <v>4</v>
      </c>
      <c r="C3106">
        <v>58365</v>
      </c>
    </row>
    <row r="3107" spans="1:3" x14ac:dyDescent="0.45">
      <c r="A3107" t="s">
        <v>3106</v>
      </c>
      <c r="B3107">
        <v>4</v>
      </c>
      <c r="C3107">
        <v>61054</v>
      </c>
    </row>
    <row r="3108" spans="1:3" x14ac:dyDescent="0.45">
      <c r="A3108" t="s">
        <v>3107</v>
      </c>
      <c r="B3108">
        <v>4</v>
      </c>
      <c r="C3108">
        <v>26958</v>
      </c>
    </row>
    <row r="3109" spans="1:3" x14ac:dyDescent="0.45">
      <c r="A3109" t="s">
        <v>3108</v>
      </c>
      <c r="B3109">
        <v>4</v>
      </c>
      <c r="C3109">
        <v>80305</v>
      </c>
    </row>
    <row r="3110" spans="1:3" x14ac:dyDescent="0.45">
      <c r="A3110" t="s">
        <v>3109</v>
      </c>
      <c r="B3110">
        <v>4</v>
      </c>
      <c r="C3110">
        <v>35618</v>
      </c>
    </row>
    <row r="3111" spans="1:3" x14ac:dyDescent="0.45">
      <c r="A3111" t="s">
        <v>3110</v>
      </c>
      <c r="B3111">
        <v>4</v>
      </c>
      <c r="C3111">
        <v>57071</v>
      </c>
    </row>
    <row r="3112" spans="1:3" x14ac:dyDescent="0.45">
      <c r="A3112" t="s">
        <v>3111</v>
      </c>
      <c r="B3112">
        <v>4</v>
      </c>
      <c r="C3112">
        <v>42422</v>
      </c>
    </row>
    <row r="3113" spans="1:3" x14ac:dyDescent="0.45">
      <c r="A3113" t="s">
        <v>3112</v>
      </c>
      <c r="B3113">
        <v>4</v>
      </c>
      <c r="C3113">
        <v>53097</v>
      </c>
    </row>
    <row r="3114" spans="1:3" x14ac:dyDescent="0.45">
      <c r="A3114" t="s">
        <v>3113</v>
      </c>
      <c r="B3114">
        <v>4</v>
      </c>
      <c r="C3114">
        <v>79964</v>
      </c>
    </row>
    <row r="3115" spans="1:3" x14ac:dyDescent="0.45">
      <c r="A3115" t="s">
        <v>3114</v>
      </c>
      <c r="B3115">
        <v>4</v>
      </c>
      <c r="C3115">
        <v>77677</v>
      </c>
    </row>
    <row r="3116" spans="1:3" x14ac:dyDescent="0.45">
      <c r="A3116" t="s">
        <v>3115</v>
      </c>
      <c r="B3116">
        <v>4</v>
      </c>
      <c r="C3116">
        <v>47687</v>
      </c>
    </row>
    <row r="3117" spans="1:3" x14ac:dyDescent="0.45">
      <c r="A3117" t="s">
        <v>3116</v>
      </c>
      <c r="B3117">
        <v>4</v>
      </c>
      <c r="C3117">
        <v>72510</v>
      </c>
    </row>
    <row r="3118" spans="1:3" x14ac:dyDescent="0.45">
      <c r="A3118" t="s">
        <v>3117</v>
      </c>
      <c r="B3118">
        <v>4</v>
      </c>
      <c r="C3118">
        <v>66500</v>
      </c>
    </row>
    <row r="3119" spans="1:3" x14ac:dyDescent="0.45">
      <c r="A3119" t="s">
        <v>3118</v>
      </c>
      <c r="B3119">
        <v>4</v>
      </c>
      <c r="C3119">
        <v>76147</v>
      </c>
    </row>
    <row r="3120" spans="1:3" x14ac:dyDescent="0.45">
      <c r="A3120" t="s">
        <v>3119</v>
      </c>
      <c r="B3120">
        <v>4</v>
      </c>
      <c r="C3120">
        <v>92469</v>
      </c>
    </row>
    <row r="3121" spans="1:3" x14ac:dyDescent="0.45">
      <c r="A3121" t="s">
        <v>3120</v>
      </c>
      <c r="B3121">
        <v>4</v>
      </c>
      <c r="C3121">
        <v>62628</v>
      </c>
    </row>
    <row r="3122" spans="1:3" x14ac:dyDescent="0.45">
      <c r="A3122" t="s">
        <v>3121</v>
      </c>
      <c r="B3122">
        <v>4</v>
      </c>
      <c r="C3122">
        <v>46283</v>
      </c>
    </row>
    <row r="3123" spans="1:3" x14ac:dyDescent="0.45">
      <c r="A3123" t="s">
        <v>3122</v>
      </c>
      <c r="B3123">
        <v>4</v>
      </c>
      <c r="C3123">
        <v>41178</v>
      </c>
    </row>
    <row r="3124" spans="1:3" x14ac:dyDescent="0.45">
      <c r="A3124" t="s">
        <v>3123</v>
      </c>
      <c r="B3124">
        <v>4</v>
      </c>
      <c r="C3124">
        <v>37094</v>
      </c>
    </row>
    <row r="3125" spans="1:3" x14ac:dyDescent="0.45">
      <c r="A3125" t="s">
        <v>3124</v>
      </c>
      <c r="B3125">
        <v>4</v>
      </c>
      <c r="C3125">
        <v>54025</v>
      </c>
    </row>
    <row r="3126" spans="1:3" x14ac:dyDescent="0.45">
      <c r="A3126" t="s">
        <v>3125</v>
      </c>
      <c r="B3126">
        <v>4</v>
      </c>
      <c r="C3126">
        <v>77592</v>
      </c>
    </row>
    <row r="3127" spans="1:3" x14ac:dyDescent="0.45">
      <c r="A3127" t="s">
        <v>3126</v>
      </c>
      <c r="B3127">
        <v>4</v>
      </c>
      <c r="C3127">
        <v>57111</v>
      </c>
    </row>
    <row r="3128" spans="1:3" x14ac:dyDescent="0.45">
      <c r="A3128" t="s">
        <v>3127</v>
      </c>
      <c r="B3128">
        <v>4</v>
      </c>
      <c r="C3128">
        <v>48471</v>
      </c>
    </row>
    <row r="3129" spans="1:3" x14ac:dyDescent="0.45">
      <c r="A3129" t="s">
        <v>3128</v>
      </c>
      <c r="B3129">
        <v>4</v>
      </c>
      <c r="C3129">
        <v>67227</v>
      </c>
    </row>
    <row r="3130" spans="1:3" x14ac:dyDescent="0.45">
      <c r="A3130" t="s">
        <v>3129</v>
      </c>
      <c r="B3130">
        <v>4</v>
      </c>
      <c r="C3130">
        <v>57216</v>
      </c>
    </row>
    <row r="3131" spans="1:3" x14ac:dyDescent="0.45">
      <c r="A3131" t="s">
        <v>3130</v>
      </c>
      <c r="B3131">
        <v>4</v>
      </c>
      <c r="C3131">
        <v>29734</v>
      </c>
    </row>
    <row r="3132" spans="1:3" x14ac:dyDescent="0.45">
      <c r="A3132" t="s">
        <v>3131</v>
      </c>
      <c r="B3132">
        <v>4</v>
      </c>
      <c r="C3132">
        <v>57129</v>
      </c>
    </row>
    <row r="3133" spans="1:3" x14ac:dyDescent="0.45">
      <c r="A3133" t="s">
        <v>3132</v>
      </c>
      <c r="B3133">
        <v>4</v>
      </c>
      <c r="C3133">
        <v>58080</v>
      </c>
    </row>
    <row r="3134" spans="1:3" x14ac:dyDescent="0.45">
      <c r="A3134" t="s">
        <v>3133</v>
      </c>
      <c r="B3134">
        <v>4</v>
      </c>
      <c r="C3134">
        <v>96285</v>
      </c>
    </row>
    <row r="3135" spans="1:3" x14ac:dyDescent="0.45">
      <c r="A3135" t="s">
        <v>3134</v>
      </c>
      <c r="B3135">
        <v>4</v>
      </c>
      <c r="C3135">
        <v>87511</v>
      </c>
    </row>
    <row r="3136" spans="1:3" x14ac:dyDescent="0.45">
      <c r="A3136" t="s">
        <v>3135</v>
      </c>
      <c r="B3136">
        <v>4</v>
      </c>
      <c r="C3136">
        <v>68579</v>
      </c>
    </row>
    <row r="3137" spans="1:3" x14ac:dyDescent="0.45">
      <c r="A3137" t="s">
        <v>3136</v>
      </c>
      <c r="B3137">
        <v>4</v>
      </c>
      <c r="C3137">
        <v>62639</v>
      </c>
    </row>
    <row r="3138" spans="1:3" x14ac:dyDescent="0.45">
      <c r="A3138" t="s">
        <v>3137</v>
      </c>
      <c r="B3138">
        <v>4</v>
      </c>
      <c r="C3138">
        <v>53051</v>
      </c>
    </row>
    <row r="3139" spans="1:3" x14ac:dyDescent="0.45">
      <c r="A3139" t="s">
        <v>3138</v>
      </c>
      <c r="B3139">
        <v>4</v>
      </c>
      <c r="C3139">
        <v>80291</v>
      </c>
    </row>
    <row r="3140" spans="1:3" x14ac:dyDescent="0.45">
      <c r="A3140" t="s">
        <v>3139</v>
      </c>
      <c r="B3140">
        <v>4</v>
      </c>
      <c r="C3140">
        <v>58256</v>
      </c>
    </row>
    <row r="3141" spans="1:3" x14ac:dyDescent="0.45">
      <c r="A3141" t="s">
        <v>3140</v>
      </c>
      <c r="B3141">
        <v>4</v>
      </c>
      <c r="C3141">
        <v>69182</v>
      </c>
    </row>
    <row r="3142" spans="1:3" x14ac:dyDescent="0.45">
      <c r="A3142" t="s">
        <v>3141</v>
      </c>
      <c r="B3142">
        <v>4</v>
      </c>
      <c r="C3142">
        <v>79548</v>
      </c>
    </row>
    <row r="3143" spans="1:3" x14ac:dyDescent="0.45">
      <c r="A3143" t="s">
        <v>3142</v>
      </c>
      <c r="B3143">
        <v>4</v>
      </c>
      <c r="C3143">
        <v>38516</v>
      </c>
    </row>
    <row r="3144" spans="1:3" x14ac:dyDescent="0.45">
      <c r="A3144" t="s">
        <v>3143</v>
      </c>
      <c r="B3144">
        <v>4</v>
      </c>
      <c r="C3144">
        <v>29441</v>
      </c>
    </row>
    <row r="3145" spans="1:3" x14ac:dyDescent="0.45">
      <c r="A3145" t="s">
        <v>3144</v>
      </c>
      <c r="B3145">
        <v>4</v>
      </c>
      <c r="C3145">
        <v>98526</v>
      </c>
    </row>
    <row r="3146" spans="1:3" x14ac:dyDescent="0.45">
      <c r="A3146" t="s">
        <v>3145</v>
      </c>
      <c r="B3146">
        <v>4</v>
      </c>
      <c r="C3146">
        <v>60383</v>
      </c>
    </row>
    <row r="3147" spans="1:3" x14ac:dyDescent="0.45">
      <c r="A3147" t="s">
        <v>3146</v>
      </c>
      <c r="B3147">
        <v>4</v>
      </c>
      <c r="C3147">
        <v>37368</v>
      </c>
    </row>
    <row r="3148" spans="1:3" x14ac:dyDescent="0.45">
      <c r="A3148" t="s">
        <v>3147</v>
      </c>
      <c r="B3148">
        <v>4</v>
      </c>
      <c r="C3148">
        <v>55264</v>
      </c>
    </row>
    <row r="3149" spans="1:3" x14ac:dyDescent="0.45">
      <c r="A3149" t="s">
        <v>3148</v>
      </c>
      <c r="B3149">
        <v>4</v>
      </c>
      <c r="C3149">
        <v>34690</v>
      </c>
    </row>
    <row r="3150" spans="1:3" x14ac:dyDescent="0.45">
      <c r="A3150" t="s">
        <v>3149</v>
      </c>
      <c r="B3150">
        <v>4</v>
      </c>
      <c r="C3150">
        <v>75009</v>
      </c>
    </row>
    <row r="3151" spans="1:3" x14ac:dyDescent="0.45">
      <c r="A3151" t="s">
        <v>3150</v>
      </c>
      <c r="B3151">
        <v>4</v>
      </c>
      <c r="C3151">
        <v>72075</v>
      </c>
    </row>
    <row r="3152" spans="1:3" x14ac:dyDescent="0.45">
      <c r="A3152" t="s">
        <v>3151</v>
      </c>
      <c r="B3152">
        <v>4</v>
      </c>
      <c r="C3152">
        <v>84771</v>
      </c>
    </row>
    <row r="3153" spans="1:3" x14ac:dyDescent="0.45">
      <c r="A3153" t="s">
        <v>3152</v>
      </c>
      <c r="B3153">
        <v>4</v>
      </c>
      <c r="C3153">
        <v>56052</v>
      </c>
    </row>
    <row r="3154" spans="1:3" x14ac:dyDescent="0.45">
      <c r="A3154" t="s">
        <v>3153</v>
      </c>
      <c r="B3154">
        <v>4</v>
      </c>
      <c r="C3154">
        <v>32304</v>
      </c>
    </row>
    <row r="3155" spans="1:3" x14ac:dyDescent="0.45">
      <c r="A3155" t="s">
        <v>3154</v>
      </c>
      <c r="B3155">
        <v>4</v>
      </c>
      <c r="C3155">
        <v>89551</v>
      </c>
    </row>
    <row r="3156" spans="1:3" x14ac:dyDescent="0.45">
      <c r="A3156" t="s">
        <v>3155</v>
      </c>
      <c r="B3156">
        <v>4</v>
      </c>
      <c r="C3156">
        <v>65698</v>
      </c>
    </row>
    <row r="3157" spans="1:3" x14ac:dyDescent="0.45">
      <c r="A3157" t="s">
        <v>3156</v>
      </c>
      <c r="B3157">
        <v>4</v>
      </c>
      <c r="C3157">
        <v>35839</v>
      </c>
    </row>
    <row r="3158" spans="1:3" x14ac:dyDescent="0.45">
      <c r="A3158" t="s">
        <v>3157</v>
      </c>
      <c r="B3158">
        <v>4</v>
      </c>
      <c r="C3158">
        <v>34734</v>
      </c>
    </row>
    <row r="3159" spans="1:3" x14ac:dyDescent="0.45">
      <c r="A3159" t="s">
        <v>3158</v>
      </c>
      <c r="B3159">
        <v>4</v>
      </c>
      <c r="C3159">
        <v>64441</v>
      </c>
    </row>
    <row r="3160" spans="1:3" x14ac:dyDescent="0.45">
      <c r="A3160" t="s">
        <v>3159</v>
      </c>
      <c r="B3160">
        <v>4</v>
      </c>
      <c r="C3160">
        <v>88979</v>
      </c>
    </row>
    <row r="3161" spans="1:3" x14ac:dyDescent="0.45">
      <c r="A3161" t="s">
        <v>3160</v>
      </c>
      <c r="B3161">
        <v>4</v>
      </c>
      <c r="C3161">
        <v>71107</v>
      </c>
    </row>
    <row r="3162" spans="1:3" x14ac:dyDescent="0.45">
      <c r="A3162" t="s">
        <v>3161</v>
      </c>
      <c r="B3162">
        <v>4</v>
      </c>
      <c r="C3162">
        <v>75937</v>
      </c>
    </row>
    <row r="3163" spans="1:3" x14ac:dyDescent="0.45">
      <c r="A3163" t="s">
        <v>3162</v>
      </c>
      <c r="B3163">
        <v>4</v>
      </c>
      <c r="C3163">
        <v>94244</v>
      </c>
    </row>
    <row r="3164" spans="1:3" x14ac:dyDescent="0.45">
      <c r="A3164" t="s">
        <v>3163</v>
      </c>
      <c r="B3164">
        <v>4</v>
      </c>
      <c r="C3164">
        <v>63625</v>
      </c>
    </row>
    <row r="3165" spans="1:3" x14ac:dyDescent="0.45">
      <c r="A3165" t="s">
        <v>3164</v>
      </c>
      <c r="B3165">
        <v>4</v>
      </c>
      <c r="C3165">
        <v>61443</v>
      </c>
    </row>
    <row r="3166" spans="1:3" x14ac:dyDescent="0.45">
      <c r="A3166" t="s">
        <v>3165</v>
      </c>
      <c r="B3166">
        <v>4</v>
      </c>
      <c r="C3166">
        <v>60403</v>
      </c>
    </row>
    <row r="3167" spans="1:3" x14ac:dyDescent="0.45">
      <c r="A3167" t="s">
        <v>3166</v>
      </c>
      <c r="B3167">
        <v>4</v>
      </c>
      <c r="C3167">
        <v>39589</v>
      </c>
    </row>
    <row r="3168" spans="1:3" x14ac:dyDescent="0.45">
      <c r="A3168" t="s">
        <v>3167</v>
      </c>
      <c r="B3168">
        <v>4</v>
      </c>
      <c r="C3168">
        <v>64817</v>
      </c>
    </row>
    <row r="3169" spans="1:3" x14ac:dyDescent="0.45">
      <c r="A3169" t="s">
        <v>3168</v>
      </c>
      <c r="B3169">
        <v>4</v>
      </c>
      <c r="C3169">
        <v>43460</v>
      </c>
    </row>
    <row r="3170" spans="1:3" x14ac:dyDescent="0.45">
      <c r="A3170" t="s">
        <v>3169</v>
      </c>
      <c r="B3170">
        <v>4</v>
      </c>
      <c r="C3170">
        <v>46782</v>
      </c>
    </row>
    <row r="3171" spans="1:3" x14ac:dyDescent="0.45">
      <c r="A3171" t="s">
        <v>3170</v>
      </c>
      <c r="B3171">
        <v>4</v>
      </c>
      <c r="C3171">
        <v>80924</v>
      </c>
    </row>
    <row r="3172" spans="1:3" x14ac:dyDescent="0.45">
      <c r="A3172" t="s">
        <v>3171</v>
      </c>
      <c r="B3172">
        <v>4</v>
      </c>
      <c r="C3172">
        <v>71390</v>
      </c>
    </row>
    <row r="3173" spans="1:3" x14ac:dyDescent="0.45">
      <c r="A3173" t="s">
        <v>3172</v>
      </c>
      <c r="B3173">
        <v>4</v>
      </c>
      <c r="C3173">
        <v>67809</v>
      </c>
    </row>
    <row r="3174" spans="1:3" x14ac:dyDescent="0.45">
      <c r="A3174" t="s">
        <v>3173</v>
      </c>
      <c r="B3174">
        <v>4</v>
      </c>
      <c r="C3174">
        <v>60140</v>
      </c>
    </row>
    <row r="3175" spans="1:3" x14ac:dyDescent="0.45">
      <c r="A3175" t="s">
        <v>3174</v>
      </c>
      <c r="B3175">
        <v>4</v>
      </c>
      <c r="C3175">
        <v>63629</v>
      </c>
    </row>
    <row r="3176" spans="1:3" x14ac:dyDescent="0.45">
      <c r="A3176" t="s">
        <v>3175</v>
      </c>
      <c r="B3176">
        <v>4</v>
      </c>
      <c r="C3176">
        <v>64837</v>
      </c>
    </row>
    <row r="3177" spans="1:3" x14ac:dyDescent="0.45">
      <c r="A3177" t="s">
        <v>3176</v>
      </c>
      <c r="B3177">
        <v>4</v>
      </c>
      <c r="C3177">
        <v>63117</v>
      </c>
    </row>
    <row r="3178" spans="1:3" x14ac:dyDescent="0.45">
      <c r="A3178" t="s">
        <v>3177</v>
      </c>
      <c r="B3178">
        <v>4</v>
      </c>
      <c r="C3178">
        <v>69770</v>
      </c>
    </row>
    <row r="3179" spans="1:3" x14ac:dyDescent="0.45">
      <c r="A3179" t="s">
        <v>3178</v>
      </c>
      <c r="B3179">
        <v>4</v>
      </c>
      <c r="C3179">
        <v>54603</v>
      </c>
    </row>
    <row r="3180" spans="1:3" x14ac:dyDescent="0.45">
      <c r="A3180" t="s">
        <v>3179</v>
      </c>
      <c r="B3180">
        <v>4</v>
      </c>
      <c r="C3180">
        <v>28522</v>
      </c>
    </row>
    <row r="3181" spans="1:3" x14ac:dyDescent="0.45">
      <c r="A3181" t="s">
        <v>3180</v>
      </c>
      <c r="B3181">
        <v>4</v>
      </c>
      <c r="C3181">
        <v>64400</v>
      </c>
    </row>
    <row r="3182" spans="1:3" x14ac:dyDescent="0.45">
      <c r="A3182" t="s">
        <v>3181</v>
      </c>
      <c r="B3182">
        <v>4</v>
      </c>
      <c r="C3182">
        <v>73006</v>
      </c>
    </row>
    <row r="3183" spans="1:3" x14ac:dyDescent="0.45">
      <c r="A3183" t="s">
        <v>3182</v>
      </c>
      <c r="B3183">
        <v>4</v>
      </c>
      <c r="C3183">
        <v>65035</v>
      </c>
    </row>
    <row r="3184" spans="1:3" x14ac:dyDescent="0.45">
      <c r="A3184" t="s">
        <v>3183</v>
      </c>
      <c r="B3184">
        <v>4</v>
      </c>
      <c r="C3184">
        <v>80819</v>
      </c>
    </row>
    <row r="3185" spans="1:3" x14ac:dyDescent="0.45">
      <c r="A3185" t="s">
        <v>3184</v>
      </c>
      <c r="B3185">
        <v>4</v>
      </c>
      <c r="C3185">
        <v>63677</v>
      </c>
    </row>
    <row r="3186" spans="1:3" x14ac:dyDescent="0.45">
      <c r="A3186" t="s">
        <v>3185</v>
      </c>
      <c r="B3186">
        <v>4</v>
      </c>
      <c r="C3186">
        <v>86516</v>
      </c>
    </row>
    <row r="3187" spans="1:3" x14ac:dyDescent="0.45">
      <c r="A3187" t="s">
        <v>3186</v>
      </c>
      <c r="B3187">
        <v>4</v>
      </c>
      <c r="C3187">
        <v>85919</v>
      </c>
    </row>
    <row r="3188" spans="1:3" x14ac:dyDescent="0.45">
      <c r="A3188" t="s">
        <v>3187</v>
      </c>
      <c r="B3188">
        <v>4</v>
      </c>
      <c r="C3188">
        <v>7074</v>
      </c>
    </row>
    <row r="3189" spans="1:3" x14ac:dyDescent="0.45">
      <c r="A3189" t="s">
        <v>3188</v>
      </c>
      <c r="B3189">
        <v>4</v>
      </c>
      <c r="C3189">
        <v>40850</v>
      </c>
    </row>
    <row r="3190" spans="1:3" x14ac:dyDescent="0.45">
      <c r="A3190" t="s">
        <v>3189</v>
      </c>
      <c r="B3190">
        <v>4</v>
      </c>
      <c r="C3190">
        <v>67107</v>
      </c>
    </row>
    <row r="3191" spans="1:3" x14ac:dyDescent="0.45">
      <c r="A3191" t="s">
        <v>3190</v>
      </c>
      <c r="B3191">
        <v>4</v>
      </c>
      <c r="C3191">
        <v>39786</v>
      </c>
    </row>
    <row r="3192" spans="1:3" x14ac:dyDescent="0.45">
      <c r="A3192" t="s">
        <v>3191</v>
      </c>
      <c r="B3192">
        <v>4</v>
      </c>
      <c r="C3192">
        <v>89713</v>
      </c>
    </row>
    <row r="3193" spans="1:3" x14ac:dyDescent="0.45">
      <c r="A3193" t="s">
        <v>3192</v>
      </c>
      <c r="B3193">
        <v>4</v>
      </c>
      <c r="C3193">
        <v>55999</v>
      </c>
    </row>
    <row r="3194" spans="1:3" x14ac:dyDescent="0.45">
      <c r="A3194" t="s">
        <v>3193</v>
      </c>
      <c r="B3194">
        <v>4</v>
      </c>
      <c r="C3194">
        <v>85360</v>
      </c>
    </row>
    <row r="3195" spans="1:3" x14ac:dyDescent="0.45">
      <c r="A3195" t="s">
        <v>3194</v>
      </c>
      <c r="B3195">
        <v>4</v>
      </c>
      <c r="C3195">
        <v>68111</v>
      </c>
    </row>
    <row r="3196" spans="1:3" x14ac:dyDescent="0.45">
      <c r="A3196" t="s">
        <v>3195</v>
      </c>
      <c r="B3196">
        <v>4</v>
      </c>
      <c r="C3196">
        <v>43333</v>
      </c>
    </row>
    <row r="3197" spans="1:3" x14ac:dyDescent="0.45">
      <c r="A3197" t="s">
        <v>3196</v>
      </c>
      <c r="B3197">
        <v>4</v>
      </c>
      <c r="C3197">
        <v>36607</v>
      </c>
    </row>
    <row r="3198" spans="1:3" x14ac:dyDescent="0.45">
      <c r="A3198" t="s">
        <v>3197</v>
      </c>
      <c r="B3198">
        <v>4</v>
      </c>
      <c r="C3198">
        <v>81927</v>
      </c>
    </row>
    <row r="3199" spans="1:3" x14ac:dyDescent="0.45">
      <c r="A3199" t="s">
        <v>3198</v>
      </c>
      <c r="B3199">
        <v>4</v>
      </c>
      <c r="C3199">
        <v>49988</v>
      </c>
    </row>
    <row r="3200" spans="1:3" x14ac:dyDescent="0.45">
      <c r="A3200" t="s">
        <v>3199</v>
      </c>
      <c r="B3200">
        <v>4</v>
      </c>
      <c r="C3200">
        <v>54374</v>
      </c>
    </row>
    <row r="3201" spans="1:3" x14ac:dyDescent="0.45">
      <c r="A3201" t="s">
        <v>3200</v>
      </c>
      <c r="B3201">
        <v>4</v>
      </c>
      <c r="C3201">
        <v>94216</v>
      </c>
    </row>
    <row r="3202" spans="1:3" x14ac:dyDescent="0.45">
      <c r="A3202" t="s">
        <v>3201</v>
      </c>
      <c r="B3202">
        <v>4</v>
      </c>
      <c r="C3202">
        <v>70921</v>
      </c>
    </row>
    <row r="3203" spans="1:3" x14ac:dyDescent="0.45">
      <c r="A3203" t="s">
        <v>3202</v>
      </c>
      <c r="B3203">
        <v>4</v>
      </c>
      <c r="C3203">
        <v>28583</v>
      </c>
    </row>
    <row r="3204" spans="1:3" x14ac:dyDescent="0.45">
      <c r="A3204" t="s">
        <v>3203</v>
      </c>
      <c r="B3204">
        <v>4</v>
      </c>
      <c r="C3204">
        <v>63564</v>
      </c>
    </row>
    <row r="3205" spans="1:3" x14ac:dyDescent="0.45">
      <c r="A3205" t="s">
        <v>3204</v>
      </c>
      <c r="B3205">
        <v>4</v>
      </c>
      <c r="C3205">
        <v>45539</v>
      </c>
    </row>
    <row r="3206" spans="1:3" x14ac:dyDescent="0.45">
      <c r="A3206" t="s">
        <v>3205</v>
      </c>
      <c r="B3206">
        <v>4</v>
      </c>
      <c r="C3206">
        <v>105409</v>
      </c>
    </row>
    <row r="3207" spans="1:3" x14ac:dyDescent="0.45">
      <c r="A3207" t="s">
        <v>3206</v>
      </c>
      <c r="B3207">
        <v>4</v>
      </c>
      <c r="C3207">
        <v>51353</v>
      </c>
    </row>
    <row r="3208" spans="1:3" x14ac:dyDescent="0.45">
      <c r="A3208" t="s">
        <v>3207</v>
      </c>
      <c r="B3208">
        <v>4</v>
      </c>
      <c r="C3208">
        <v>66594</v>
      </c>
    </row>
    <row r="3209" spans="1:3" x14ac:dyDescent="0.45">
      <c r="A3209" t="s">
        <v>3208</v>
      </c>
      <c r="B3209">
        <v>4</v>
      </c>
      <c r="C3209">
        <v>63109</v>
      </c>
    </row>
    <row r="3210" spans="1:3" x14ac:dyDescent="0.45">
      <c r="A3210" t="s">
        <v>3209</v>
      </c>
      <c r="B3210">
        <v>4</v>
      </c>
      <c r="C3210">
        <v>66826</v>
      </c>
    </row>
    <row r="3211" spans="1:3" x14ac:dyDescent="0.45">
      <c r="A3211" t="s">
        <v>3210</v>
      </c>
      <c r="B3211">
        <v>4</v>
      </c>
      <c r="C3211">
        <v>68611</v>
      </c>
    </row>
    <row r="3212" spans="1:3" x14ac:dyDescent="0.45">
      <c r="A3212" t="s">
        <v>3211</v>
      </c>
      <c r="B3212">
        <v>4</v>
      </c>
      <c r="C3212">
        <v>28651</v>
      </c>
    </row>
    <row r="3213" spans="1:3" x14ac:dyDescent="0.45">
      <c r="A3213" t="s">
        <v>3212</v>
      </c>
      <c r="B3213">
        <v>4</v>
      </c>
      <c r="C3213">
        <v>58287</v>
      </c>
    </row>
    <row r="3214" spans="1:3" x14ac:dyDescent="0.45">
      <c r="A3214" t="s">
        <v>3213</v>
      </c>
      <c r="B3214">
        <v>4</v>
      </c>
      <c r="C3214">
        <v>60432</v>
      </c>
    </row>
    <row r="3215" spans="1:3" x14ac:dyDescent="0.45">
      <c r="A3215" t="s">
        <v>3214</v>
      </c>
      <c r="B3215">
        <v>4</v>
      </c>
      <c r="C3215">
        <v>50771</v>
      </c>
    </row>
    <row r="3216" spans="1:3" x14ac:dyDescent="0.45">
      <c r="A3216" t="s">
        <v>3215</v>
      </c>
      <c r="B3216">
        <v>4</v>
      </c>
      <c r="C3216">
        <v>83909</v>
      </c>
    </row>
    <row r="3217" spans="1:3" x14ac:dyDescent="0.45">
      <c r="A3217" t="s">
        <v>3216</v>
      </c>
      <c r="B3217">
        <v>4</v>
      </c>
      <c r="C3217">
        <v>71364</v>
      </c>
    </row>
    <row r="3218" spans="1:3" x14ac:dyDescent="0.45">
      <c r="A3218" t="s">
        <v>3217</v>
      </c>
      <c r="B3218">
        <v>4</v>
      </c>
      <c r="C3218">
        <v>81513</v>
      </c>
    </row>
    <row r="3219" spans="1:3" x14ac:dyDescent="0.45">
      <c r="A3219" t="s">
        <v>3218</v>
      </c>
      <c r="B3219">
        <v>4</v>
      </c>
      <c r="C3219">
        <v>59410</v>
      </c>
    </row>
    <row r="3220" spans="1:3" x14ac:dyDescent="0.45">
      <c r="A3220" t="s">
        <v>3219</v>
      </c>
      <c r="B3220">
        <v>4</v>
      </c>
      <c r="C3220">
        <v>62157</v>
      </c>
    </row>
    <row r="3221" spans="1:3" x14ac:dyDescent="0.45">
      <c r="A3221" t="s">
        <v>3220</v>
      </c>
      <c r="B3221">
        <v>4</v>
      </c>
      <c r="C3221">
        <v>71924</v>
      </c>
    </row>
    <row r="3222" spans="1:3" x14ac:dyDescent="0.45">
      <c r="A3222" t="s">
        <v>3221</v>
      </c>
      <c r="B3222">
        <v>4</v>
      </c>
      <c r="C3222">
        <v>52904</v>
      </c>
    </row>
    <row r="3223" spans="1:3" x14ac:dyDescent="0.45">
      <c r="A3223" t="s">
        <v>3222</v>
      </c>
      <c r="B3223">
        <v>4</v>
      </c>
      <c r="C3223">
        <v>34451</v>
      </c>
    </row>
    <row r="3224" spans="1:3" x14ac:dyDescent="0.45">
      <c r="A3224" t="s">
        <v>3223</v>
      </c>
      <c r="B3224">
        <v>4</v>
      </c>
      <c r="C3224">
        <v>70215</v>
      </c>
    </row>
    <row r="3225" spans="1:3" x14ac:dyDescent="0.45">
      <c r="A3225" t="s">
        <v>3224</v>
      </c>
      <c r="B3225">
        <v>4</v>
      </c>
      <c r="C3225">
        <v>71408</v>
      </c>
    </row>
    <row r="3226" spans="1:3" x14ac:dyDescent="0.45">
      <c r="A3226" t="s">
        <v>3225</v>
      </c>
      <c r="B3226">
        <v>4</v>
      </c>
      <c r="C3226">
        <v>78742</v>
      </c>
    </row>
    <row r="3227" spans="1:3" x14ac:dyDescent="0.45">
      <c r="A3227" t="s">
        <v>3226</v>
      </c>
      <c r="B3227">
        <v>4</v>
      </c>
      <c r="C3227">
        <v>47182</v>
      </c>
    </row>
    <row r="3228" spans="1:3" x14ac:dyDescent="0.45">
      <c r="A3228" t="s">
        <v>3227</v>
      </c>
      <c r="B3228">
        <v>4</v>
      </c>
      <c r="C3228">
        <v>37949</v>
      </c>
    </row>
    <row r="3229" spans="1:3" x14ac:dyDescent="0.45">
      <c r="A3229" t="s">
        <v>3228</v>
      </c>
      <c r="B3229">
        <v>4</v>
      </c>
      <c r="C3229">
        <v>70718</v>
      </c>
    </row>
    <row r="3230" spans="1:3" x14ac:dyDescent="0.45">
      <c r="A3230" t="s">
        <v>3229</v>
      </c>
      <c r="B3230">
        <v>4</v>
      </c>
      <c r="C3230">
        <v>63543</v>
      </c>
    </row>
    <row r="3231" spans="1:3" x14ac:dyDescent="0.45">
      <c r="A3231" t="s">
        <v>3230</v>
      </c>
      <c r="B3231">
        <v>4</v>
      </c>
      <c r="C3231">
        <v>65437</v>
      </c>
    </row>
    <row r="3232" spans="1:3" x14ac:dyDescent="0.45">
      <c r="A3232" t="s">
        <v>3231</v>
      </c>
      <c r="B3232">
        <v>4</v>
      </c>
      <c r="C3232">
        <v>44144</v>
      </c>
    </row>
    <row r="3233" spans="1:3" x14ac:dyDescent="0.45">
      <c r="A3233" t="s">
        <v>3232</v>
      </c>
      <c r="B3233">
        <v>4</v>
      </c>
      <c r="C3233">
        <v>27806</v>
      </c>
    </row>
    <row r="3234" spans="1:3" x14ac:dyDescent="0.45">
      <c r="A3234" t="s">
        <v>3233</v>
      </c>
      <c r="B3234">
        <v>4</v>
      </c>
      <c r="C3234">
        <v>93092</v>
      </c>
    </row>
    <row r="3235" spans="1:3" x14ac:dyDescent="0.45">
      <c r="A3235" t="s">
        <v>3234</v>
      </c>
      <c r="B3235">
        <v>4</v>
      </c>
      <c r="C3235">
        <v>75412</v>
      </c>
    </row>
    <row r="3236" spans="1:3" x14ac:dyDescent="0.45">
      <c r="A3236" t="s">
        <v>3235</v>
      </c>
      <c r="B3236">
        <v>4</v>
      </c>
      <c r="C3236">
        <v>68500</v>
      </c>
    </row>
    <row r="3237" spans="1:3" x14ac:dyDescent="0.45">
      <c r="A3237" t="s">
        <v>3236</v>
      </c>
      <c r="B3237">
        <v>4</v>
      </c>
      <c r="C3237">
        <v>37703</v>
      </c>
    </row>
    <row r="3238" spans="1:3" x14ac:dyDescent="0.45">
      <c r="A3238" t="s">
        <v>3237</v>
      </c>
      <c r="B3238">
        <v>4</v>
      </c>
      <c r="C3238">
        <v>64561</v>
      </c>
    </row>
    <row r="3239" spans="1:3" x14ac:dyDescent="0.45">
      <c r="A3239" t="s">
        <v>3238</v>
      </c>
      <c r="B3239">
        <v>4</v>
      </c>
      <c r="C3239">
        <v>61073</v>
      </c>
    </row>
    <row r="3240" spans="1:3" x14ac:dyDescent="0.45">
      <c r="A3240" t="s">
        <v>3239</v>
      </c>
      <c r="B3240">
        <v>4</v>
      </c>
      <c r="C3240">
        <v>58977</v>
      </c>
    </row>
    <row r="3241" spans="1:3" x14ac:dyDescent="0.45">
      <c r="A3241" t="s">
        <v>3240</v>
      </c>
      <c r="B3241">
        <v>4</v>
      </c>
      <c r="C3241">
        <v>60415</v>
      </c>
    </row>
    <row r="3242" spans="1:3" x14ac:dyDescent="0.45">
      <c r="A3242" t="s">
        <v>3241</v>
      </c>
      <c r="B3242">
        <v>4</v>
      </c>
      <c r="C3242">
        <v>27870</v>
      </c>
    </row>
    <row r="3243" spans="1:3" x14ac:dyDescent="0.45">
      <c r="A3243" t="s">
        <v>3242</v>
      </c>
      <c r="B3243">
        <v>4</v>
      </c>
      <c r="C3243">
        <v>80806</v>
      </c>
    </row>
    <row r="3244" spans="1:3" x14ac:dyDescent="0.45">
      <c r="A3244" t="s">
        <v>3243</v>
      </c>
      <c r="B3244">
        <v>4</v>
      </c>
      <c r="C3244">
        <v>30561</v>
      </c>
    </row>
    <row r="3245" spans="1:3" x14ac:dyDescent="0.45">
      <c r="A3245" t="s">
        <v>3244</v>
      </c>
      <c r="B3245">
        <v>4</v>
      </c>
      <c r="C3245">
        <v>91290</v>
      </c>
    </row>
    <row r="3246" spans="1:3" x14ac:dyDescent="0.45">
      <c r="A3246" t="s">
        <v>3245</v>
      </c>
      <c r="B3246">
        <v>4</v>
      </c>
      <c r="C3246">
        <v>49941</v>
      </c>
    </row>
    <row r="3247" spans="1:3" x14ac:dyDescent="0.45">
      <c r="A3247" t="s">
        <v>3246</v>
      </c>
      <c r="B3247">
        <v>4</v>
      </c>
      <c r="C3247">
        <v>70939</v>
      </c>
    </row>
    <row r="3248" spans="1:3" x14ac:dyDescent="0.45">
      <c r="A3248" t="s">
        <v>3247</v>
      </c>
      <c r="B3248">
        <v>4</v>
      </c>
      <c r="C3248">
        <v>59000</v>
      </c>
    </row>
    <row r="3249" spans="1:3" x14ac:dyDescent="0.45">
      <c r="A3249" t="s">
        <v>3248</v>
      </c>
      <c r="B3249">
        <v>4</v>
      </c>
      <c r="C3249">
        <v>80592</v>
      </c>
    </row>
    <row r="3250" spans="1:3" x14ac:dyDescent="0.45">
      <c r="A3250" t="s">
        <v>3249</v>
      </c>
      <c r="B3250">
        <v>4</v>
      </c>
      <c r="C3250">
        <v>76863</v>
      </c>
    </row>
    <row r="3251" spans="1:3" x14ac:dyDescent="0.45">
      <c r="A3251" t="s">
        <v>3250</v>
      </c>
      <c r="B3251">
        <v>4</v>
      </c>
      <c r="C3251">
        <v>65863</v>
      </c>
    </row>
    <row r="3252" spans="1:3" x14ac:dyDescent="0.45">
      <c r="A3252" t="s">
        <v>3251</v>
      </c>
      <c r="B3252">
        <v>4</v>
      </c>
      <c r="C3252">
        <v>47633</v>
      </c>
    </row>
    <row r="3253" spans="1:3" x14ac:dyDescent="0.45">
      <c r="A3253" t="s">
        <v>3252</v>
      </c>
      <c r="B3253">
        <v>4</v>
      </c>
      <c r="C3253">
        <v>39963</v>
      </c>
    </row>
    <row r="3254" spans="1:3" x14ac:dyDescent="0.45">
      <c r="A3254" t="s">
        <v>3253</v>
      </c>
      <c r="B3254">
        <v>4</v>
      </c>
      <c r="C3254">
        <v>41661</v>
      </c>
    </row>
    <row r="3255" spans="1:3" x14ac:dyDescent="0.45">
      <c r="A3255" t="s">
        <v>3254</v>
      </c>
      <c r="B3255">
        <v>4</v>
      </c>
      <c r="C3255">
        <v>87970</v>
      </c>
    </row>
    <row r="3256" spans="1:3" x14ac:dyDescent="0.45">
      <c r="A3256" t="s">
        <v>3255</v>
      </c>
      <c r="B3256">
        <v>4</v>
      </c>
      <c r="C3256">
        <v>39881</v>
      </c>
    </row>
    <row r="3257" spans="1:3" x14ac:dyDescent="0.45">
      <c r="A3257" t="s">
        <v>3256</v>
      </c>
      <c r="B3257">
        <v>4</v>
      </c>
      <c r="C3257">
        <v>57463</v>
      </c>
    </row>
    <row r="3258" spans="1:3" x14ac:dyDescent="0.45">
      <c r="A3258" t="s">
        <v>3257</v>
      </c>
      <c r="B3258">
        <v>4</v>
      </c>
      <c r="C3258">
        <v>63969</v>
      </c>
    </row>
    <row r="3259" spans="1:3" x14ac:dyDescent="0.45">
      <c r="A3259" t="s">
        <v>3258</v>
      </c>
      <c r="B3259">
        <v>4</v>
      </c>
      <c r="C3259">
        <v>77507</v>
      </c>
    </row>
    <row r="3260" spans="1:3" x14ac:dyDescent="0.45">
      <c r="A3260" t="s">
        <v>3259</v>
      </c>
      <c r="B3260">
        <v>4</v>
      </c>
      <c r="C3260">
        <v>85348</v>
      </c>
    </row>
    <row r="3261" spans="1:3" x14ac:dyDescent="0.45">
      <c r="A3261" t="s">
        <v>3260</v>
      </c>
      <c r="B3261">
        <v>4</v>
      </c>
      <c r="C3261">
        <v>81838</v>
      </c>
    </row>
    <row r="3262" spans="1:3" x14ac:dyDescent="0.45">
      <c r="A3262" t="s">
        <v>3261</v>
      </c>
      <c r="B3262">
        <v>4</v>
      </c>
      <c r="C3262">
        <v>76365</v>
      </c>
    </row>
    <row r="3263" spans="1:3" x14ac:dyDescent="0.45">
      <c r="A3263" t="s">
        <v>3262</v>
      </c>
      <c r="B3263">
        <v>4</v>
      </c>
      <c r="C3263">
        <v>53610</v>
      </c>
    </row>
    <row r="3264" spans="1:3" x14ac:dyDescent="0.45">
      <c r="A3264" t="s">
        <v>3263</v>
      </c>
      <c r="B3264">
        <v>4</v>
      </c>
      <c r="C3264">
        <v>39517</v>
      </c>
    </row>
    <row r="3265" spans="1:3" x14ac:dyDescent="0.45">
      <c r="A3265" t="s">
        <v>3264</v>
      </c>
      <c r="B3265">
        <v>4</v>
      </c>
      <c r="C3265">
        <v>65670</v>
      </c>
    </row>
    <row r="3266" spans="1:3" x14ac:dyDescent="0.45">
      <c r="A3266" t="s">
        <v>3265</v>
      </c>
      <c r="B3266">
        <v>4</v>
      </c>
      <c r="C3266">
        <v>94174</v>
      </c>
    </row>
    <row r="3267" spans="1:3" x14ac:dyDescent="0.45">
      <c r="A3267" t="s">
        <v>3266</v>
      </c>
      <c r="B3267">
        <v>4</v>
      </c>
      <c r="C3267">
        <v>62237</v>
      </c>
    </row>
    <row r="3268" spans="1:3" x14ac:dyDescent="0.45">
      <c r="A3268" t="s">
        <v>3267</v>
      </c>
      <c r="B3268">
        <v>4</v>
      </c>
      <c r="C3268">
        <v>83434</v>
      </c>
    </row>
    <row r="3269" spans="1:3" x14ac:dyDescent="0.45">
      <c r="A3269" t="s">
        <v>3268</v>
      </c>
      <c r="B3269">
        <v>4</v>
      </c>
      <c r="C3269">
        <v>67571</v>
      </c>
    </row>
    <row r="3270" spans="1:3" x14ac:dyDescent="0.45">
      <c r="A3270" t="s">
        <v>3269</v>
      </c>
      <c r="B3270">
        <v>4</v>
      </c>
      <c r="C3270">
        <v>53085</v>
      </c>
    </row>
    <row r="3271" spans="1:3" x14ac:dyDescent="0.45">
      <c r="A3271" t="s">
        <v>3270</v>
      </c>
      <c r="B3271">
        <v>4</v>
      </c>
      <c r="C3271">
        <v>54112</v>
      </c>
    </row>
    <row r="3272" spans="1:3" x14ac:dyDescent="0.45">
      <c r="A3272" t="s">
        <v>3271</v>
      </c>
      <c r="B3272">
        <v>4</v>
      </c>
      <c r="C3272">
        <v>51564</v>
      </c>
    </row>
    <row r="3273" spans="1:3" x14ac:dyDescent="0.45">
      <c r="A3273" t="s">
        <v>3272</v>
      </c>
      <c r="B3273">
        <v>4</v>
      </c>
      <c r="C3273">
        <v>100316</v>
      </c>
    </row>
    <row r="3274" spans="1:3" x14ac:dyDescent="0.45">
      <c r="A3274" t="s">
        <v>3273</v>
      </c>
      <c r="B3274">
        <v>4</v>
      </c>
      <c r="C3274">
        <v>27013</v>
      </c>
    </row>
    <row r="3275" spans="1:3" x14ac:dyDescent="0.45">
      <c r="A3275" t="s">
        <v>3274</v>
      </c>
      <c r="B3275">
        <v>4</v>
      </c>
      <c r="C3275">
        <v>31551</v>
      </c>
    </row>
    <row r="3276" spans="1:3" x14ac:dyDescent="0.45">
      <c r="A3276" t="s">
        <v>3275</v>
      </c>
      <c r="B3276">
        <v>4</v>
      </c>
      <c r="C3276">
        <v>28168</v>
      </c>
    </row>
    <row r="3277" spans="1:3" x14ac:dyDescent="0.45">
      <c r="A3277" t="s">
        <v>3276</v>
      </c>
      <c r="B3277">
        <v>4</v>
      </c>
      <c r="C3277">
        <v>63547</v>
      </c>
    </row>
    <row r="3278" spans="1:3" x14ac:dyDescent="0.45">
      <c r="A3278" t="s">
        <v>3277</v>
      </c>
      <c r="B3278">
        <v>4</v>
      </c>
      <c r="C3278">
        <v>74867</v>
      </c>
    </row>
    <row r="3279" spans="1:3" x14ac:dyDescent="0.45">
      <c r="A3279" t="s">
        <v>3278</v>
      </c>
      <c r="B3279">
        <v>4</v>
      </c>
      <c r="C3279">
        <v>56639</v>
      </c>
    </row>
    <row r="3280" spans="1:3" x14ac:dyDescent="0.45">
      <c r="A3280" t="s">
        <v>3279</v>
      </c>
      <c r="B3280">
        <v>4</v>
      </c>
      <c r="C3280">
        <v>47055</v>
      </c>
    </row>
    <row r="3281" spans="1:3" x14ac:dyDescent="0.45">
      <c r="A3281" t="s">
        <v>3280</v>
      </c>
      <c r="B3281">
        <v>4</v>
      </c>
      <c r="C3281">
        <v>77788</v>
      </c>
    </row>
    <row r="3282" spans="1:3" x14ac:dyDescent="0.45">
      <c r="A3282" t="s">
        <v>3281</v>
      </c>
      <c r="B3282">
        <v>4</v>
      </c>
      <c r="C3282">
        <v>86472</v>
      </c>
    </row>
    <row r="3283" spans="1:3" x14ac:dyDescent="0.45">
      <c r="A3283" t="s">
        <v>3282</v>
      </c>
      <c r="B3283">
        <v>4</v>
      </c>
      <c r="C3283">
        <v>53915</v>
      </c>
    </row>
    <row r="3284" spans="1:3" x14ac:dyDescent="0.45">
      <c r="A3284" t="s">
        <v>3283</v>
      </c>
      <c r="B3284">
        <v>4</v>
      </c>
      <c r="C3284">
        <v>104717</v>
      </c>
    </row>
    <row r="3285" spans="1:3" x14ac:dyDescent="0.45">
      <c r="A3285" t="s">
        <v>3284</v>
      </c>
      <c r="B3285">
        <v>4</v>
      </c>
      <c r="C3285">
        <v>56679</v>
      </c>
    </row>
    <row r="3286" spans="1:3" x14ac:dyDescent="0.45">
      <c r="A3286" t="s">
        <v>3285</v>
      </c>
      <c r="B3286">
        <v>4</v>
      </c>
      <c r="C3286">
        <v>62063</v>
      </c>
    </row>
    <row r="3287" spans="1:3" x14ac:dyDescent="0.45">
      <c r="A3287" t="s">
        <v>3286</v>
      </c>
      <c r="B3287">
        <v>4</v>
      </c>
      <c r="C3287">
        <v>93259</v>
      </c>
    </row>
    <row r="3288" spans="1:3" x14ac:dyDescent="0.45">
      <c r="A3288" t="s">
        <v>3287</v>
      </c>
      <c r="B3288">
        <v>4</v>
      </c>
      <c r="C3288">
        <v>50188</v>
      </c>
    </row>
    <row r="3289" spans="1:3" x14ac:dyDescent="0.45">
      <c r="A3289" t="s">
        <v>3288</v>
      </c>
      <c r="B3289">
        <v>4</v>
      </c>
      <c r="C3289">
        <v>55260</v>
      </c>
    </row>
    <row r="3290" spans="1:3" x14ac:dyDescent="0.45">
      <c r="A3290" t="s">
        <v>3289</v>
      </c>
      <c r="B3290">
        <v>4</v>
      </c>
      <c r="C3290">
        <v>58703</v>
      </c>
    </row>
    <row r="3291" spans="1:3" x14ac:dyDescent="0.45">
      <c r="A3291" t="s">
        <v>3290</v>
      </c>
      <c r="B3291">
        <v>4</v>
      </c>
      <c r="C3291">
        <v>71882</v>
      </c>
    </row>
    <row r="3292" spans="1:3" x14ac:dyDescent="0.45">
      <c r="A3292" t="s">
        <v>3291</v>
      </c>
      <c r="B3292">
        <v>4</v>
      </c>
      <c r="C3292">
        <v>75347</v>
      </c>
    </row>
    <row r="3293" spans="1:3" x14ac:dyDescent="0.45">
      <c r="A3293" t="s">
        <v>3292</v>
      </c>
      <c r="B3293">
        <v>4</v>
      </c>
      <c r="C3293">
        <v>61249</v>
      </c>
    </row>
    <row r="3294" spans="1:3" x14ac:dyDescent="0.45">
      <c r="A3294" t="s">
        <v>3293</v>
      </c>
      <c r="B3294">
        <v>4</v>
      </c>
      <c r="C3294">
        <v>49276</v>
      </c>
    </row>
    <row r="3295" spans="1:3" x14ac:dyDescent="0.45">
      <c r="A3295" t="s">
        <v>3294</v>
      </c>
      <c r="B3295">
        <v>4</v>
      </c>
      <c r="C3295">
        <v>79805</v>
      </c>
    </row>
    <row r="3296" spans="1:3" x14ac:dyDescent="0.45">
      <c r="A3296" t="s">
        <v>3295</v>
      </c>
      <c r="B3296">
        <v>4</v>
      </c>
      <c r="C3296">
        <v>35816</v>
      </c>
    </row>
    <row r="3297" spans="1:3" x14ac:dyDescent="0.45">
      <c r="A3297" t="s">
        <v>3296</v>
      </c>
      <c r="B3297">
        <v>4</v>
      </c>
      <c r="C3297">
        <v>75456</v>
      </c>
    </row>
    <row r="3298" spans="1:3" x14ac:dyDescent="0.45">
      <c r="A3298" t="s">
        <v>3297</v>
      </c>
      <c r="B3298">
        <v>4</v>
      </c>
      <c r="C3298">
        <v>74145</v>
      </c>
    </row>
    <row r="3299" spans="1:3" x14ac:dyDescent="0.45">
      <c r="A3299" t="s">
        <v>3298</v>
      </c>
      <c r="B3299">
        <v>4</v>
      </c>
      <c r="C3299">
        <v>45446</v>
      </c>
    </row>
    <row r="3300" spans="1:3" x14ac:dyDescent="0.45">
      <c r="A3300" t="s">
        <v>3299</v>
      </c>
      <c r="B3300">
        <v>4</v>
      </c>
      <c r="C3300">
        <v>78403</v>
      </c>
    </row>
    <row r="3301" spans="1:3" x14ac:dyDescent="0.45">
      <c r="A3301" t="s">
        <v>3300</v>
      </c>
      <c r="B3301">
        <v>4</v>
      </c>
      <c r="C3301">
        <v>55157</v>
      </c>
    </row>
    <row r="3302" spans="1:3" x14ac:dyDescent="0.45">
      <c r="A3302" t="s">
        <v>3301</v>
      </c>
      <c r="B3302">
        <v>4</v>
      </c>
      <c r="C3302">
        <v>85210</v>
      </c>
    </row>
    <row r="3303" spans="1:3" x14ac:dyDescent="0.45">
      <c r="A3303" t="s">
        <v>3302</v>
      </c>
      <c r="B3303">
        <v>4</v>
      </c>
      <c r="C3303">
        <v>55958</v>
      </c>
    </row>
    <row r="3304" spans="1:3" x14ac:dyDescent="0.45">
      <c r="A3304" t="s">
        <v>3303</v>
      </c>
      <c r="B3304">
        <v>4</v>
      </c>
      <c r="C3304">
        <v>29262</v>
      </c>
    </row>
    <row r="3305" spans="1:3" x14ac:dyDescent="0.45">
      <c r="A3305" t="s">
        <v>3304</v>
      </c>
      <c r="B3305">
        <v>4</v>
      </c>
      <c r="C3305">
        <v>60870</v>
      </c>
    </row>
    <row r="3306" spans="1:3" x14ac:dyDescent="0.45">
      <c r="A3306" t="s">
        <v>3305</v>
      </c>
      <c r="B3306">
        <v>4</v>
      </c>
      <c r="C3306">
        <v>44444</v>
      </c>
    </row>
    <row r="3307" spans="1:3" x14ac:dyDescent="0.45">
      <c r="A3307" t="s">
        <v>3306</v>
      </c>
      <c r="B3307">
        <v>4</v>
      </c>
      <c r="C3307">
        <v>30922</v>
      </c>
    </row>
    <row r="3308" spans="1:3" x14ac:dyDescent="0.45">
      <c r="A3308" t="s">
        <v>3307</v>
      </c>
      <c r="B3308">
        <v>4</v>
      </c>
      <c r="C3308">
        <v>55245</v>
      </c>
    </row>
    <row r="3309" spans="1:3" x14ac:dyDescent="0.45">
      <c r="A3309" t="s">
        <v>3308</v>
      </c>
      <c r="B3309">
        <v>4</v>
      </c>
      <c r="C3309">
        <v>90557</v>
      </c>
    </row>
    <row r="3310" spans="1:3" x14ac:dyDescent="0.45">
      <c r="A3310" t="s">
        <v>3309</v>
      </c>
      <c r="B3310">
        <v>4</v>
      </c>
      <c r="C3310">
        <v>74531</v>
      </c>
    </row>
    <row r="3311" spans="1:3" x14ac:dyDescent="0.45">
      <c r="A3311" t="s">
        <v>3310</v>
      </c>
      <c r="B3311">
        <v>4</v>
      </c>
      <c r="C3311">
        <v>71695</v>
      </c>
    </row>
    <row r="3312" spans="1:3" x14ac:dyDescent="0.45">
      <c r="A3312" t="s">
        <v>3311</v>
      </c>
      <c r="B3312">
        <v>4</v>
      </c>
      <c r="C3312">
        <v>50207</v>
      </c>
    </row>
    <row r="3313" spans="1:3" x14ac:dyDescent="0.45">
      <c r="A3313" t="s">
        <v>3312</v>
      </c>
      <c r="B3313">
        <v>4</v>
      </c>
      <c r="C3313">
        <v>63377</v>
      </c>
    </row>
    <row r="3314" spans="1:3" x14ac:dyDescent="0.45">
      <c r="A3314" t="s">
        <v>3313</v>
      </c>
      <c r="B3314">
        <v>4</v>
      </c>
      <c r="C3314">
        <v>89496</v>
      </c>
    </row>
    <row r="3315" spans="1:3" x14ac:dyDescent="0.45">
      <c r="A3315" t="s">
        <v>3314</v>
      </c>
      <c r="B3315">
        <v>4</v>
      </c>
      <c r="C3315">
        <v>39515</v>
      </c>
    </row>
    <row r="3316" spans="1:3" x14ac:dyDescent="0.45">
      <c r="A3316" t="s">
        <v>3315</v>
      </c>
      <c r="B3316">
        <v>4</v>
      </c>
      <c r="C3316">
        <v>71785</v>
      </c>
    </row>
    <row r="3317" spans="1:3" x14ac:dyDescent="0.45">
      <c r="A3317" t="s">
        <v>3316</v>
      </c>
      <c r="B3317">
        <v>4</v>
      </c>
      <c r="C3317">
        <v>32958</v>
      </c>
    </row>
    <row r="3318" spans="1:3" x14ac:dyDescent="0.45">
      <c r="A3318" t="s">
        <v>3317</v>
      </c>
      <c r="B3318">
        <v>4</v>
      </c>
      <c r="C3318">
        <v>75280</v>
      </c>
    </row>
    <row r="3319" spans="1:3" x14ac:dyDescent="0.45">
      <c r="A3319" t="s">
        <v>3318</v>
      </c>
      <c r="B3319">
        <v>4</v>
      </c>
      <c r="C3319">
        <v>42147</v>
      </c>
    </row>
    <row r="3320" spans="1:3" x14ac:dyDescent="0.45">
      <c r="A3320" t="s">
        <v>3319</v>
      </c>
      <c r="B3320">
        <v>4</v>
      </c>
      <c r="C3320">
        <v>94130</v>
      </c>
    </row>
    <row r="3321" spans="1:3" x14ac:dyDescent="0.45">
      <c r="A3321" t="s">
        <v>3320</v>
      </c>
      <c r="B3321">
        <v>4</v>
      </c>
      <c r="C3321">
        <v>94117</v>
      </c>
    </row>
    <row r="3322" spans="1:3" x14ac:dyDescent="0.45">
      <c r="A3322" t="s">
        <v>3321</v>
      </c>
      <c r="B3322">
        <v>4</v>
      </c>
      <c r="C3322">
        <v>34358</v>
      </c>
    </row>
    <row r="3323" spans="1:3" x14ac:dyDescent="0.45">
      <c r="A3323" t="s">
        <v>3322</v>
      </c>
      <c r="B3323">
        <v>4</v>
      </c>
      <c r="C3323">
        <v>81865</v>
      </c>
    </row>
    <row r="3324" spans="1:3" x14ac:dyDescent="0.45">
      <c r="A3324" t="s">
        <v>3323</v>
      </c>
      <c r="B3324">
        <v>4</v>
      </c>
      <c r="C3324">
        <v>70296</v>
      </c>
    </row>
    <row r="3325" spans="1:3" x14ac:dyDescent="0.45">
      <c r="A3325" t="s">
        <v>3324</v>
      </c>
      <c r="B3325">
        <v>4</v>
      </c>
      <c r="C3325">
        <v>48951</v>
      </c>
    </row>
    <row r="3326" spans="1:3" x14ac:dyDescent="0.45">
      <c r="A3326" t="s">
        <v>3325</v>
      </c>
      <c r="B3326">
        <v>4</v>
      </c>
      <c r="C3326">
        <v>43659</v>
      </c>
    </row>
    <row r="3327" spans="1:3" x14ac:dyDescent="0.45">
      <c r="A3327" t="s">
        <v>3326</v>
      </c>
      <c r="B3327">
        <v>4</v>
      </c>
      <c r="C3327">
        <v>43787</v>
      </c>
    </row>
    <row r="3328" spans="1:3" x14ac:dyDescent="0.45">
      <c r="A3328" t="s">
        <v>3327</v>
      </c>
      <c r="B3328">
        <v>4</v>
      </c>
      <c r="C3328">
        <v>60933</v>
      </c>
    </row>
    <row r="3329" spans="1:3" x14ac:dyDescent="0.45">
      <c r="A3329" t="s">
        <v>3328</v>
      </c>
      <c r="B3329">
        <v>4</v>
      </c>
      <c r="C3329">
        <v>55632</v>
      </c>
    </row>
    <row r="3330" spans="1:3" x14ac:dyDescent="0.45">
      <c r="A3330" t="s">
        <v>3329</v>
      </c>
      <c r="B3330">
        <v>4</v>
      </c>
      <c r="C3330">
        <v>41171</v>
      </c>
    </row>
    <row r="3331" spans="1:3" x14ac:dyDescent="0.45">
      <c r="A3331" t="s">
        <v>3330</v>
      </c>
      <c r="B3331">
        <v>4</v>
      </c>
      <c r="C3331">
        <v>75682</v>
      </c>
    </row>
    <row r="3332" spans="1:3" x14ac:dyDescent="0.45">
      <c r="A3332" t="s">
        <v>3331</v>
      </c>
      <c r="B3332">
        <v>4</v>
      </c>
      <c r="C3332">
        <v>63529</v>
      </c>
    </row>
    <row r="3333" spans="1:3" x14ac:dyDescent="0.45">
      <c r="A3333" t="s">
        <v>3332</v>
      </c>
      <c r="B3333">
        <v>4</v>
      </c>
      <c r="C3333">
        <v>63614</v>
      </c>
    </row>
    <row r="3334" spans="1:3" x14ac:dyDescent="0.45">
      <c r="A3334" t="s">
        <v>3333</v>
      </c>
      <c r="B3334">
        <v>4</v>
      </c>
      <c r="C3334">
        <v>68499</v>
      </c>
    </row>
    <row r="3335" spans="1:3" x14ac:dyDescent="0.45">
      <c r="A3335" t="s">
        <v>3334</v>
      </c>
      <c r="B3335">
        <v>4</v>
      </c>
      <c r="C3335">
        <v>48517</v>
      </c>
    </row>
    <row r="3336" spans="1:3" x14ac:dyDescent="0.45">
      <c r="A3336" t="s">
        <v>3335</v>
      </c>
      <c r="B3336">
        <v>4</v>
      </c>
      <c r="C3336">
        <v>45700</v>
      </c>
    </row>
    <row r="3337" spans="1:3" x14ac:dyDescent="0.45">
      <c r="A3337" t="s">
        <v>3336</v>
      </c>
      <c r="B3337">
        <v>4</v>
      </c>
      <c r="C3337">
        <v>40677</v>
      </c>
    </row>
    <row r="3338" spans="1:3" x14ac:dyDescent="0.45">
      <c r="A3338" t="s">
        <v>3337</v>
      </c>
      <c r="B3338">
        <v>4</v>
      </c>
      <c r="C3338">
        <v>68240</v>
      </c>
    </row>
    <row r="3339" spans="1:3" x14ac:dyDescent="0.45">
      <c r="A3339" t="s">
        <v>3338</v>
      </c>
      <c r="B3339">
        <v>4</v>
      </c>
      <c r="C3339">
        <v>62987</v>
      </c>
    </row>
    <row r="3340" spans="1:3" x14ac:dyDescent="0.45">
      <c r="A3340" t="s">
        <v>3339</v>
      </c>
      <c r="B3340">
        <v>4</v>
      </c>
      <c r="C3340">
        <v>64397</v>
      </c>
    </row>
    <row r="3341" spans="1:3" x14ac:dyDescent="0.45">
      <c r="A3341" t="s">
        <v>3340</v>
      </c>
      <c r="B3341">
        <v>4</v>
      </c>
      <c r="C3341">
        <v>50873</v>
      </c>
    </row>
    <row r="3342" spans="1:3" x14ac:dyDescent="0.45">
      <c r="A3342" t="s">
        <v>3341</v>
      </c>
      <c r="B3342">
        <v>4</v>
      </c>
      <c r="C3342">
        <v>51360</v>
      </c>
    </row>
    <row r="3343" spans="1:3" x14ac:dyDescent="0.45">
      <c r="A3343" t="s">
        <v>3342</v>
      </c>
      <c r="B3343">
        <v>4</v>
      </c>
      <c r="C3343">
        <v>66967</v>
      </c>
    </row>
    <row r="3344" spans="1:3" x14ac:dyDescent="0.45">
      <c r="A3344" t="s">
        <v>3343</v>
      </c>
      <c r="B3344">
        <v>4</v>
      </c>
      <c r="C3344">
        <v>68418</v>
      </c>
    </row>
    <row r="3345" spans="1:3" x14ac:dyDescent="0.45">
      <c r="A3345" t="s">
        <v>3344</v>
      </c>
      <c r="B3345">
        <v>4</v>
      </c>
      <c r="C3345">
        <v>92009</v>
      </c>
    </row>
    <row r="3346" spans="1:3" x14ac:dyDescent="0.45">
      <c r="A3346" t="s">
        <v>3345</v>
      </c>
      <c r="B3346">
        <v>4</v>
      </c>
      <c r="C3346">
        <v>64669</v>
      </c>
    </row>
    <row r="3347" spans="1:3" x14ac:dyDescent="0.45">
      <c r="A3347" t="s">
        <v>3346</v>
      </c>
      <c r="B3347">
        <v>4</v>
      </c>
      <c r="C3347">
        <v>82970</v>
      </c>
    </row>
    <row r="3348" spans="1:3" x14ac:dyDescent="0.45">
      <c r="A3348" t="s">
        <v>3347</v>
      </c>
      <c r="B3348">
        <v>4</v>
      </c>
      <c r="C3348">
        <v>56663</v>
      </c>
    </row>
    <row r="3349" spans="1:3" x14ac:dyDescent="0.45">
      <c r="A3349" t="s">
        <v>3348</v>
      </c>
      <c r="B3349">
        <v>4</v>
      </c>
      <c r="C3349">
        <v>35628</v>
      </c>
    </row>
    <row r="3350" spans="1:3" x14ac:dyDescent="0.45">
      <c r="A3350" t="s">
        <v>3349</v>
      </c>
      <c r="B3350">
        <v>4</v>
      </c>
      <c r="C3350">
        <v>40769</v>
      </c>
    </row>
    <row r="3351" spans="1:3" x14ac:dyDescent="0.45">
      <c r="A3351" t="s">
        <v>3350</v>
      </c>
      <c r="B3351">
        <v>4</v>
      </c>
      <c r="C3351">
        <v>63188</v>
      </c>
    </row>
    <row r="3352" spans="1:3" x14ac:dyDescent="0.45">
      <c r="A3352" t="s">
        <v>3351</v>
      </c>
      <c r="B3352">
        <v>4</v>
      </c>
      <c r="C3352">
        <v>55055</v>
      </c>
    </row>
    <row r="3353" spans="1:3" x14ac:dyDescent="0.45">
      <c r="A3353" t="s">
        <v>3352</v>
      </c>
      <c r="B3353">
        <v>4</v>
      </c>
      <c r="C3353">
        <v>86605</v>
      </c>
    </row>
    <row r="3354" spans="1:3" x14ac:dyDescent="0.45">
      <c r="A3354" t="s">
        <v>3353</v>
      </c>
      <c r="B3354">
        <v>4</v>
      </c>
      <c r="C3354">
        <v>25239</v>
      </c>
    </row>
    <row r="3355" spans="1:3" x14ac:dyDescent="0.45">
      <c r="A3355" t="s">
        <v>3354</v>
      </c>
      <c r="B3355">
        <v>4</v>
      </c>
      <c r="C3355">
        <v>71841</v>
      </c>
    </row>
    <row r="3356" spans="1:3" x14ac:dyDescent="0.45">
      <c r="A3356" t="s">
        <v>3355</v>
      </c>
      <c r="B3356">
        <v>4</v>
      </c>
      <c r="C3356">
        <v>74048</v>
      </c>
    </row>
    <row r="3357" spans="1:3" x14ac:dyDescent="0.45">
      <c r="A3357" t="s">
        <v>3356</v>
      </c>
      <c r="B3357">
        <v>4</v>
      </c>
      <c r="C3357">
        <v>41953</v>
      </c>
    </row>
    <row r="3358" spans="1:3" x14ac:dyDescent="0.45">
      <c r="A3358" t="s">
        <v>3357</v>
      </c>
      <c r="B3358">
        <v>4</v>
      </c>
      <c r="C3358">
        <v>23963</v>
      </c>
    </row>
    <row r="3359" spans="1:3" x14ac:dyDescent="0.45">
      <c r="A3359" t="s">
        <v>3358</v>
      </c>
      <c r="B3359">
        <v>4</v>
      </c>
      <c r="C3359">
        <v>98626</v>
      </c>
    </row>
    <row r="3360" spans="1:3" x14ac:dyDescent="0.45">
      <c r="A3360" t="s">
        <v>3359</v>
      </c>
      <c r="B3360">
        <v>4</v>
      </c>
      <c r="C3360">
        <v>71965</v>
      </c>
    </row>
    <row r="3361" spans="1:3" x14ac:dyDescent="0.45">
      <c r="A3361" t="s">
        <v>3360</v>
      </c>
      <c r="B3361">
        <v>4</v>
      </c>
      <c r="C3361">
        <v>56109</v>
      </c>
    </row>
    <row r="3362" spans="1:3" x14ac:dyDescent="0.45">
      <c r="A3362" t="s">
        <v>3361</v>
      </c>
      <c r="B3362">
        <v>4</v>
      </c>
      <c r="C3362">
        <v>53342</v>
      </c>
    </row>
    <row r="3363" spans="1:3" x14ac:dyDescent="0.45">
      <c r="A3363" t="s">
        <v>3362</v>
      </c>
      <c r="B3363">
        <v>4</v>
      </c>
      <c r="C3363">
        <v>45888</v>
      </c>
    </row>
    <row r="3364" spans="1:3" x14ac:dyDescent="0.45">
      <c r="A3364" t="s">
        <v>3363</v>
      </c>
      <c r="B3364">
        <v>4</v>
      </c>
      <c r="C3364">
        <v>64770</v>
      </c>
    </row>
    <row r="3365" spans="1:3" x14ac:dyDescent="0.45">
      <c r="A3365" t="s">
        <v>3364</v>
      </c>
      <c r="B3365">
        <v>4</v>
      </c>
      <c r="C3365">
        <v>52188</v>
      </c>
    </row>
    <row r="3366" spans="1:3" x14ac:dyDescent="0.45">
      <c r="A3366" t="s">
        <v>3365</v>
      </c>
      <c r="B3366">
        <v>4</v>
      </c>
      <c r="C3366">
        <v>74037</v>
      </c>
    </row>
    <row r="3367" spans="1:3" x14ac:dyDescent="0.45">
      <c r="A3367" t="s">
        <v>3366</v>
      </c>
      <c r="B3367">
        <v>4</v>
      </c>
      <c r="C3367">
        <v>50015</v>
      </c>
    </row>
    <row r="3368" spans="1:3" x14ac:dyDescent="0.45">
      <c r="A3368" t="s">
        <v>3367</v>
      </c>
      <c r="B3368">
        <v>4</v>
      </c>
      <c r="C3368">
        <v>38091</v>
      </c>
    </row>
    <row r="3369" spans="1:3" x14ac:dyDescent="0.45">
      <c r="A3369" t="s">
        <v>3368</v>
      </c>
      <c r="B3369">
        <v>4</v>
      </c>
      <c r="C3369">
        <v>68019</v>
      </c>
    </row>
    <row r="3370" spans="1:3" x14ac:dyDescent="0.45">
      <c r="A3370" t="s">
        <v>3369</v>
      </c>
      <c r="B3370">
        <v>4</v>
      </c>
      <c r="C3370">
        <v>72475</v>
      </c>
    </row>
    <row r="3371" spans="1:3" x14ac:dyDescent="0.45">
      <c r="A3371" t="s">
        <v>3370</v>
      </c>
      <c r="B3371">
        <v>4</v>
      </c>
      <c r="C3371">
        <v>93604</v>
      </c>
    </row>
    <row r="3372" spans="1:3" x14ac:dyDescent="0.45">
      <c r="A3372" t="s">
        <v>3371</v>
      </c>
      <c r="B3372">
        <v>4</v>
      </c>
      <c r="C3372">
        <v>85213</v>
      </c>
    </row>
    <row r="3373" spans="1:3" x14ac:dyDescent="0.45">
      <c r="A3373" t="s">
        <v>3372</v>
      </c>
      <c r="B3373">
        <v>4</v>
      </c>
      <c r="C3373">
        <v>72644</v>
      </c>
    </row>
    <row r="3374" spans="1:3" x14ac:dyDescent="0.45">
      <c r="A3374" t="s">
        <v>3373</v>
      </c>
      <c r="B3374">
        <v>4</v>
      </c>
      <c r="C3374">
        <v>41744</v>
      </c>
    </row>
    <row r="3375" spans="1:3" x14ac:dyDescent="0.45">
      <c r="A3375" t="s">
        <v>3374</v>
      </c>
      <c r="B3375">
        <v>4</v>
      </c>
      <c r="C3375">
        <v>69580</v>
      </c>
    </row>
    <row r="3376" spans="1:3" x14ac:dyDescent="0.45">
      <c r="A3376" t="s">
        <v>3375</v>
      </c>
      <c r="B3376">
        <v>4</v>
      </c>
      <c r="C3376">
        <v>41727</v>
      </c>
    </row>
    <row r="3377" spans="1:3" x14ac:dyDescent="0.45">
      <c r="A3377" t="s">
        <v>3376</v>
      </c>
      <c r="B3377">
        <v>4</v>
      </c>
      <c r="C3377">
        <v>61075</v>
      </c>
    </row>
    <row r="3378" spans="1:3" x14ac:dyDescent="0.45">
      <c r="A3378" t="s">
        <v>3377</v>
      </c>
      <c r="B3378">
        <v>4</v>
      </c>
      <c r="C3378">
        <v>52678</v>
      </c>
    </row>
    <row r="3379" spans="1:3" x14ac:dyDescent="0.45">
      <c r="A3379" t="s">
        <v>3378</v>
      </c>
      <c r="B3379">
        <v>4</v>
      </c>
      <c r="C3379">
        <v>61206</v>
      </c>
    </row>
    <row r="3380" spans="1:3" x14ac:dyDescent="0.45">
      <c r="A3380" t="s">
        <v>3379</v>
      </c>
      <c r="B3380">
        <v>4</v>
      </c>
      <c r="C3380">
        <v>57573</v>
      </c>
    </row>
    <row r="3381" spans="1:3" x14ac:dyDescent="0.45">
      <c r="A3381" t="s">
        <v>3380</v>
      </c>
      <c r="B3381">
        <v>4</v>
      </c>
      <c r="C3381">
        <v>73666</v>
      </c>
    </row>
    <row r="3382" spans="1:3" x14ac:dyDescent="0.45">
      <c r="A3382" t="s">
        <v>3381</v>
      </c>
      <c r="B3382">
        <v>4</v>
      </c>
      <c r="C3382">
        <v>84579</v>
      </c>
    </row>
    <row r="3383" spans="1:3" x14ac:dyDescent="0.45">
      <c r="A3383" t="s">
        <v>3382</v>
      </c>
      <c r="B3383">
        <v>4</v>
      </c>
      <c r="C3383">
        <v>79407</v>
      </c>
    </row>
    <row r="3384" spans="1:3" x14ac:dyDescent="0.45">
      <c r="A3384" t="s">
        <v>3383</v>
      </c>
      <c r="B3384">
        <v>4</v>
      </c>
      <c r="C3384">
        <v>49700</v>
      </c>
    </row>
    <row r="3385" spans="1:3" x14ac:dyDescent="0.45">
      <c r="A3385" t="s">
        <v>3384</v>
      </c>
      <c r="B3385">
        <v>4</v>
      </c>
      <c r="C3385">
        <v>85880</v>
      </c>
    </row>
    <row r="3386" spans="1:3" x14ac:dyDescent="0.45">
      <c r="A3386" t="s">
        <v>3385</v>
      </c>
      <c r="B3386">
        <v>4</v>
      </c>
      <c r="C3386">
        <v>61456</v>
      </c>
    </row>
    <row r="3387" spans="1:3" x14ac:dyDescent="0.45">
      <c r="A3387" t="s">
        <v>3386</v>
      </c>
      <c r="B3387">
        <v>4</v>
      </c>
      <c r="C3387">
        <v>77161</v>
      </c>
    </row>
    <row r="3388" spans="1:3" x14ac:dyDescent="0.45">
      <c r="A3388" t="s">
        <v>3387</v>
      </c>
      <c r="B3388">
        <v>4</v>
      </c>
      <c r="C3388">
        <v>62294</v>
      </c>
    </row>
    <row r="3389" spans="1:3" x14ac:dyDescent="0.45">
      <c r="A3389" t="s">
        <v>3388</v>
      </c>
      <c r="B3389">
        <v>4</v>
      </c>
      <c r="C3389">
        <v>57898</v>
      </c>
    </row>
    <row r="3390" spans="1:3" x14ac:dyDescent="0.45">
      <c r="A3390" t="s">
        <v>3389</v>
      </c>
      <c r="B3390">
        <v>4</v>
      </c>
      <c r="C3390">
        <v>93978</v>
      </c>
    </row>
    <row r="3391" spans="1:3" x14ac:dyDescent="0.45">
      <c r="A3391" t="s">
        <v>3390</v>
      </c>
      <c r="B3391">
        <v>4</v>
      </c>
      <c r="C3391">
        <v>57959</v>
      </c>
    </row>
    <row r="3392" spans="1:3" x14ac:dyDescent="0.45">
      <c r="A3392" t="s">
        <v>3391</v>
      </c>
      <c r="B3392">
        <v>4</v>
      </c>
      <c r="C3392">
        <v>66202</v>
      </c>
    </row>
    <row r="3393" spans="1:3" x14ac:dyDescent="0.45">
      <c r="A3393" t="s">
        <v>3392</v>
      </c>
      <c r="B3393">
        <v>4</v>
      </c>
      <c r="C3393">
        <v>66029</v>
      </c>
    </row>
    <row r="3394" spans="1:3" x14ac:dyDescent="0.45">
      <c r="A3394" t="s">
        <v>3393</v>
      </c>
      <c r="B3394">
        <v>4</v>
      </c>
      <c r="C3394">
        <v>64844</v>
      </c>
    </row>
    <row r="3395" spans="1:3" x14ac:dyDescent="0.45">
      <c r="A3395" t="s">
        <v>3394</v>
      </c>
      <c r="B3395">
        <v>4</v>
      </c>
      <c r="C3395">
        <v>65820</v>
      </c>
    </row>
    <row r="3396" spans="1:3" x14ac:dyDescent="0.45">
      <c r="A3396" t="s">
        <v>3395</v>
      </c>
      <c r="B3396">
        <v>4</v>
      </c>
      <c r="C3396">
        <v>82320</v>
      </c>
    </row>
    <row r="3397" spans="1:3" x14ac:dyDescent="0.45">
      <c r="A3397" t="s">
        <v>3396</v>
      </c>
      <c r="B3397">
        <v>4</v>
      </c>
      <c r="C3397">
        <v>70483</v>
      </c>
    </row>
    <row r="3398" spans="1:3" x14ac:dyDescent="0.45">
      <c r="A3398" t="s">
        <v>3397</v>
      </c>
      <c r="B3398">
        <v>4</v>
      </c>
      <c r="C3398">
        <v>51909</v>
      </c>
    </row>
    <row r="3399" spans="1:3" x14ac:dyDescent="0.45">
      <c r="A3399" t="s">
        <v>3398</v>
      </c>
      <c r="B3399">
        <v>4</v>
      </c>
      <c r="C3399">
        <v>38910</v>
      </c>
    </row>
    <row r="3400" spans="1:3" x14ac:dyDescent="0.45">
      <c r="A3400" t="s">
        <v>3399</v>
      </c>
      <c r="B3400">
        <v>4</v>
      </c>
      <c r="C3400">
        <v>62239</v>
      </c>
    </row>
    <row r="3401" spans="1:3" x14ac:dyDescent="0.45">
      <c r="A3401" t="s">
        <v>3400</v>
      </c>
      <c r="B3401">
        <v>4</v>
      </c>
      <c r="C3401">
        <v>51363</v>
      </c>
    </row>
    <row r="3402" spans="1:3" x14ac:dyDescent="0.45">
      <c r="A3402" t="s">
        <v>3401</v>
      </c>
      <c r="B3402">
        <v>4</v>
      </c>
      <c r="C3402">
        <v>49513</v>
      </c>
    </row>
    <row r="3403" spans="1:3" x14ac:dyDescent="0.45">
      <c r="A3403" t="s">
        <v>3402</v>
      </c>
      <c r="B3403">
        <v>4</v>
      </c>
      <c r="C3403">
        <v>45968</v>
      </c>
    </row>
    <row r="3404" spans="1:3" x14ac:dyDescent="0.45">
      <c r="A3404" t="s">
        <v>3403</v>
      </c>
      <c r="B3404">
        <v>4</v>
      </c>
      <c r="C3404">
        <v>79200</v>
      </c>
    </row>
    <row r="3405" spans="1:3" x14ac:dyDescent="0.45">
      <c r="A3405" t="s">
        <v>3404</v>
      </c>
      <c r="B3405">
        <v>4</v>
      </c>
      <c r="C3405">
        <v>83829</v>
      </c>
    </row>
    <row r="3406" spans="1:3" x14ac:dyDescent="0.45">
      <c r="A3406" t="s">
        <v>3405</v>
      </c>
      <c r="B3406">
        <v>4</v>
      </c>
      <c r="C3406">
        <v>38551</v>
      </c>
    </row>
    <row r="3407" spans="1:3" x14ac:dyDescent="0.45">
      <c r="A3407" t="s">
        <v>3406</v>
      </c>
      <c r="B3407">
        <v>4</v>
      </c>
      <c r="C3407">
        <v>52957</v>
      </c>
    </row>
    <row r="3408" spans="1:3" x14ac:dyDescent="0.45">
      <c r="A3408" t="s">
        <v>3407</v>
      </c>
      <c r="B3408">
        <v>4</v>
      </c>
      <c r="C3408">
        <v>53220</v>
      </c>
    </row>
    <row r="3409" spans="1:3" x14ac:dyDescent="0.45">
      <c r="A3409" t="s">
        <v>3408</v>
      </c>
      <c r="B3409">
        <v>4</v>
      </c>
      <c r="C3409">
        <v>76225</v>
      </c>
    </row>
    <row r="3410" spans="1:3" x14ac:dyDescent="0.45">
      <c r="A3410" t="s">
        <v>3409</v>
      </c>
      <c r="B3410">
        <v>4</v>
      </c>
      <c r="C3410">
        <v>79435</v>
      </c>
    </row>
    <row r="3411" spans="1:3" x14ac:dyDescent="0.45">
      <c r="A3411" t="s">
        <v>3410</v>
      </c>
      <c r="B3411">
        <v>4</v>
      </c>
      <c r="C3411">
        <v>85886</v>
      </c>
    </row>
    <row r="3412" spans="1:3" x14ac:dyDescent="0.45">
      <c r="A3412" t="s">
        <v>3411</v>
      </c>
      <c r="B3412">
        <v>4</v>
      </c>
      <c r="C3412">
        <v>66440</v>
      </c>
    </row>
    <row r="3413" spans="1:3" x14ac:dyDescent="0.45">
      <c r="A3413" t="s">
        <v>3412</v>
      </c>
      <c r="B3413">
        <v>4</v>
      </c>
      <c r="C3413">
        <v>85424</v>
      </c>
    </row>
    <row r="3414" spans="1:3" x14ac:dyDescent="0.45">
      <c r="A3414" t="s">
        <v>3413</v>
      </c>
      <c r="B3414">
        <v>4</v>
      </c>
      <c r="C3414">
        <v>73261</v>
      </c>
    </row>
    <row r="3415" spans="1:3" x14ac:dyDescent="0.45">
      <c r="A3415" t="s">
        <v>3414</v>
      </c>
      <c r="B3415">
        <v>4</v>
      </c>
      <c r="C3415">
        <v>60083</v>
      </c>
    </row>
    <row r="3416" spans="1:3" x14ac:dyDescent="0.45">
      <c r="A3416" t="s">
        <v>3415</v>
      </c>
      <c r="B3416">
        <v>4</v>
      </c>
      <c r="C3416">
        <v>23473</v>
      </c>
    </row>
    <row r="3417" spans="1:3" x14ac:dyDescent="0.45">
      <c r="A3417" t="s">
        <v>3416</v>
      </c>
      <c r="B3417">
        <v>4</v>
      </c>
      <c r="C3417">
        <v>49064</v>
      </c>
    </row>
    <row r="3418" spans="1:3" x14ac:dyDescent="0.45">
      <c r="A3418" t="s">
        <v>3417</v>
      </c>
      <c r="B3418">
        <v>4</v>
      </c>
      <c r="C3418">
        <v>35107</v>
      </c>
    </row>
    <row r="3419" spans="1:3" x14ac:dyDescent="0.45">
      <c r="A3419" t="s">
        <v>3418</v>
      </c>
      <c r="B3419">
        <v>4</v>
      </c>
      <c r="C3419">
        <v>54333</v>
      </c>
    </row>
    <row r="3420" spans="1:3" x14ac:dyDescent="0.45">
      <c r="A3420" t="s">
        <v>3419</v>
      </c>
      <c r="B3420">
        <v>4</v>
      </c>
      <c r="C3420">
        <v>68434</v>
      </c>
    </row>
    <row r="3421" spans="1:3" x14ac:dyDescent="0.45">
      <c r="A3421" t="s">
        <v>3420</v>
      </c>
      <c r="B3421">
        <v>4</v>
      </c>
      <c r="C3421">
        <v>70799</v>
      </c>
    </row>
    <row r="3422" spans="1:3" x14ac:dyDescent="0.45">
      <c r="A3422" t="s">
        <v>3421</v>
      </c>
      <c r="B3422">
        <v>4</v>
      </c>
      <c r="C3422">
        <v>101949</v>
      </c>
    </row>
    <row r="3423" spans="1:3" x14ac:dyDescent="0.45">
      <c r="A3423" t="s">
        <v>3422</v>
      </c>
      <c r="B3423">
        <v>4</v>
      </c>
      <c r="C3423">
        <v>45512</v>
      </c>
    </row>
    <row r="3424" spans="1:3" x14ac:dyDescent="0.45">
      <c r="A3424" t="s">
        <v>3423</v>
      </c>
      <c r="B3424">
        <v>4</v>
      </c>
      <c r="C3424">
        <v>70413</v>
      </c>
    </row>
    <row r="3425" spans="1:3" x14ac:dyDescent="0.45">
      <c r="A3425" t="s">
        <v>3424</v>
      </c>
      <c r="B3425">
        <v>4</v>
      </c>
      <c r="C3425">
        <v>69235</v>
      </c>
    </row>
    <row r="3426" spans="1:3" x14ac:dyDescent="0.45">
      <c r="A3426" t="s">
        <v>3425</v>
      </c>
      <c r="B3426">
        <v>4</v>
      </c>
      <c r="C3426">
        <v>96243</v>
      </c>
    </row>
    <row r="3427" spans="1:3" x14ac:dyDescent="0.45">
      <c r="A3427" t="s">
        <v>3426</v>
      </c>
      <c r="B3427">
        <v>4</v>
      </c>
      <c r="C3427">
        <v>64483</v>
      </c>
    </row>
    <row r="3428" spans="1:3" x14ac:dyDescent="0.45">
      <c r="A3428" t="s">
        <v>3427</v>
      </c>
      <c r="B3428">
        <v>4</v>
      </c>
      <c r="C3428">
        <v>75963</v>
      </c>
    </row>
    <row r="3429" spans="1:3" x14ac:dyDescent="0.45">
      <c r="A3429" t="s">
        <v>3428</v>
      </c>
      <c r="B3429">
        <v>4</v>
      </c>
      <c r="C3429">
        <v>55038</v>
      </c>
    </row>
    <row r="3430" spans="1:3" x14ac:dyDescent="0.45">
      <c r="A3430" t="s">
        <v>3429</v>
      </c>
      <c r="B3430">
        <v>4</v>
      </c>
      <c r="C3430">
        <v>76632</v>
      </c>
    </row>
    <row r="3431" spans="1:3" x14ac:dyDescent="0.45">
      <c r="A3431" t="s">
        <v>3430</v>
      </c>
      <c r="B3431">
        <v>4</v>
      </c>
      <c r="C3431">
        <v>59573</v>
      </c>
    </row>
    <row r="3432" spans="1:3" x14ac:dyDescent="0.45">
      <c r="A3432" t="s">
        <v>3431</v>
      </c>
      <c r="B3432">
        <v>4</v>
      </c>
      <c r="C3432">
        <v>36597</v>
      </c>
    </row>
    <row r="3433" spans="1:3" x14ac:dyDescent="0.45">
      <c r="A3433" t="s">
        <v>3432</v>
      </c>
      <c r="B3433">
        <v>4</v>
      </c>
      <c r="C3433">
        <v>51769</v>
      </c>
    </row>
    <row r="3434" spans="1:3" x14ac:dyDescent="0.45">
      <c r="A3434" t="s">
        <v>3433</v>
      </c>
      <c r="B3434">
        <v>4</v>
      </c>
      <c r="C3434">
        <v>29937</v>
      </c>
    </row>
    <row r="3435" spans="1:3" x14ac:dyDescent="0.45">
      <c r="A3435" t="s">
        <v>3434</v>
      </c>
      <c r="B3435">
        <v>4</v>
      </c>
      <c r="C3435">
        <v>34324</v>
      </c>
    </row>
    <row r="3436" spans="1:3" x14ac:dyDescent="0.45">
      <c r="A3436" t="s">
        <v>3435</v>
      </c>
      <c r="B3436">
        <v>4</v>
      </c>
      <c r="C3436">
        <v>98135</v>
      </c>
    </row>
    <row r="3437" spans="1:3" x14ac:dyDescent="0.45">
      <c r="A3437" t="s">
        <v>3436</v>
      </c>
      <c r="B3437">
        <v>4</v>
      </c>
      <c r="C3437">
        <v>43271</v>
      </c>
    </row>
    <row r="3438" spans="1:3" x14ac:dyDescent="0.45">
      <c r="A3438" t="s">
        <v>3437</v>
      </c>
      <c r="B3438">
        <v>4</v>
      </c>
      <c r="C3438">
        <v>69837</v>
      </c>
    </row>
    <row r="3439" spans="1:3" x14ac:dyDescent="0.45">
      <c r="A3439" t="s">
        <v>3438</v>
      </c>
      <c r="B3439">
        <v>4</v>
      </c>
      <c r="C3439">
        <v>44952</v>
      </c>
    </row>
    <row r="3440" spans="1:3" x14ac:dyDescent="0.45">
      <c r="A3440" t="s">
        <v>3439</v>
      </c>
      <c r="B3440">
        <v>4</v>
      </c>
      <c r="C3440">
        <v>61852</v>
      </c>
    </row>
    <row r="3441" spans="1:3" x14ac:dyDescent="0.45">
      <c r="A3441" t="s">
        <v>3440</v>
      </c>
      <c r="B3441">
        <v>4</v>
      </c>
      <c r="C3441">
        <v>48867</v>
      </c>
    </row>
    <row r="3442" spans="1:3" x14ac:dyDescent="0.45">
      <c r="A3442" t="s">
        <v>3441</v>
      </c>
      <c r="B3442">
        <v>4</v>
      </c>
      <c r="C3442">
        <v>35741</v>
      </c>
    </row>
    <row r="3443" spans="1:3" x14ac:dyDescent="0.45">
      <c r="A3443" t="s">
        <v>3442</v>
      </c>
      <c r="B3443">
        <v>4</v>
      </c>
      <c r="C3443">
        <v>36206</v>
      </c>
    </row>
    <row r="3444" spans="1:3" x14ac:dyDescent="0.45">
      <c r="A3444" t="s">
        <v>3443</v>
      </c>
      <c r="B3444">
        <v>4</v>
      </c>
      <c r="C3444">
        <v>60813</v>
      </c>
    </row>
    <row r="3445" spans="1:3" x14ac:dyDescent="0.45">
      <c r="A3445" t="s">
        <v>3444</v>
      </c>
      <c r="B3445">
        <v>4</v>
      </c>
      <c r="C3445">
        <v>65616</v>
      </c>
    </row>
    <row r="3446" spans="1:3" x14ac:dyDescent="0.45">
      <c r="A3446" t="s">
        <v>3445</v>
      </c>
      <c r="B3446">
        <v>4</v>
      </c>
      <c r="C3446">
        <v>40819</v>
      </c>
    </row>
    <row r="3447" spans="1:3" x14ac:dyDescent="0.45">
      <c r="A3447" t="s">
        <v>3446</v>
      </c>
      <c r="B3447">
        <v>4</v>
      </c>
      <c r="C3447">
        <v>38782</v>
      </c>
    </row>
    <row r="3448" spans="1:3" x14ac:dyDescent="0.45">
      <c r="A3448" t="s">
        <v>3447</v>
      </c>
      <c r="B3448">
        <v>4</v>
      </c>
      <c r="C3448">
        <v>63702</v>
      </c>
    </row>
    <row r="3449" spans="1:3" x14ac:dyDescent="0.45">
      <c r="A3449" t="s">
        <v>3448</v>
      </c>
      <c r="B3449">
        <v>4</v>
      </c>
      <c r="C3449">
        <v>76904</v>
      </c>
    </row>
    <row r="3450" spans="1:3" x14ac:dyDescent="0.45">
      <c r="A3450" t="s">
        <v>3449</v>
      </c>
      <c r="B3450">
        <v>4</v>
      </c>
      <c r="C3450">
        <v>78083</v>
      </c>
    </row>
    <row r="3451" spans="1:3" x14ac:dyDescent="0.45">
      <c r="A3451" t="s">
        <v>3450</v>
      </c>
      <c r="B3451">
        <v>4</v>
      </c>
      <c r="C3451">
        <v>47073</v>
      </c>
    </row>
    <row r="3452" spans="1:3" x14ac:dyDescent="0.45">
      <c r="A3452" t="s">
        <v>3451</v>
      </c>
      <c r="B3452">
        <v>4</v>
      </c>
      <c r="C3452">
        <v>53602</v>
      </c>
    </row>
    <row r="3453" spans="1:3" x14ac:dyDescent="0.45">
      <c r="A3453" t="s">
        <v>3452</v>
      </c>
      <c r="B3453">
        <v>4</v>
      </c>
      <c r="C3453">
        <v>82657</v>
      </c>
    </row>
    <row r="3454" spans="1:3" x14ac:dyDescent="0.45">
      <c r="A3454" t="s">
        <v>3453</v>
      </c>
      <c r="B3454">
        <v>4</v>
      </c>
      <c r="C3454">
        <v>72959</v>
      </c>
    </row>
    <row r="3455" spans="1:3" x14ac:dyDescent="0.45">
      <c r="A3455" t="s">
        <v>3454</v>
      </c>
      <c r="B3455">
        <v>4</v>
      </c>
      <c r="C3455">
        <v>70858</v>
      </c>
    </row>
    <row r="3456" spans="1:3" x14ac:dyDescent="0.45">
      <c r="A3456" t="s">
        <v>3455</v>
      </c>
      <c r="B3456">
        <v>4</v>
      </c>
      <c r="C3456">
        <v>34651</v>
      </c>
    </row>
    <row r="3457" spans="1:3" x14ac:dyDescent="0.45">
      <c r="A3457" t="s">
        <v>3456</v>
      </c>
      <c r="B3457">
        <v>4</v>
      </c>
      <c r="C3457">
        <v>48199</v>
      </c>
    </row>
    <row r="3458" spans="1:3" x14ac:dyDescent="0.45">
      <c r="A3458" t="s">
        <v>3457</v>
      </c>
      <c r="B3458">
        <v>4</v>
      </c>
      <c r="C3458">
        <v>34178</v>
      </c>
    </row>
    <row r="3459" spans="1:3" x14ac:dyDescent="0.45">
      <c r="A3459" t="s">
        <v>3458</v>
      </c>
      <c r="B3459">
        <v>4</v>
      </c>
      <c r="C3459">
        <v>41692</v>
      </c>
    </row>
    <row r="3460" spans="1:3" x14ac:dyDescent="0.45">
      <c r="A3460" t="s">
        <v>3459</v>
      </c>
      <c r="B3460">
        <v>4</v>
      </c>
      <c r="C3460">
        <v>50524</v>
      </c>
    </row>
    <row r="3461" spans="1:3" x14ac:dyDescent="0.45">
      <c r="A3461" t="s">
        <v>3460</v>
      </c>
      <c r="B3461">
        <v>4</v>
      </c>
      <c r="C3461">
        <v>48842</v>
      </c>
    </row>
    <row r="3462" spans="1:3" x14ac:dyDescent="0.45">
      <c r="A3462" t="s">
        <v>3461</v>
      </c>
      <c r="B3462">
        <v>4</v>
      </c>
      <c r="C3462">
        <v>89458</v>
      </c>
    </row>
    <row r="3463" spans="1:3" x14ac:dyDescent="0.45">
      <c r="A3463" t="s">
        <v>3462</v>
      </c>
      <c r="B3463">
        <v>4</v>
      </c>
      <c r="C3463">
        <v>99766</v>
      </c>
    </row>
    <row r="3464" spans="1:3" x14ac:dyDescent="0.45">
      <c r="A3464" t="s">
        <v>3463</v>
      </c>
      <c r="B3464">
        <v>4</v>
      </c>
      <c r="C3464">
        <v>74485</v>
      </c>
    </row>
    <row r="3465" spans="1:3" x14ac:dyDescent="0.45">
      <c r="A3465" t="s">
        <v>3464</v>
      </c>
      <c r="B3465">
        <v>4</v>
      </c>
      <c r="C3465">
        <v>43484</v>
      </c>
    </row>
    <row r="3466" spans="1:3" x14ac:dyDescent="0.45">
      <c r="A3466" t="s">
        <v>3465</v>
      </c>
      <c r="B3466">
        <v>4</v>
      </c>
      <c r="C3466">
        <v>70652</v>
      </c>
    </row>
    <row r="3467" spans="1:3" x14ac:dyDescent="0.45">
      <c r="A3467" t="s">
        <v>3466</v>
      </c>
      <c r="B3467">
        <v>4</v>
      </c>
      <c r="C3467">
        <v>72451</v>
      </c>
    </row>
    <row r="3468" spans="1:3" x14ac:dyDescent="0.45">
      <c r="A3468" t="s">
        <v>3467</v>
      </c>
      <c r="B3468">
        <v>4</v>
      </c>
      <c r="C3468">
        <v>44155</v>
      </c>
    </row>
    <row r="3469" spans="1:3" x14ac:dyDescent="0.45">
      <c r="A3469" t="s">
        <v>3468</v>
      </c>
      <c r="B3469">
        <v>4</v>
      </c>
      <c r="C3469">
        <v>51160</v>
      </c>
    </row>
    <row r="3470" spans="1:3" x14ac:dyDescent="0.45">
      <c r="A3470" t="s">
        <v>3469</v>
      </c>
      <c r="B3470">
        <v>4</v>
      </c>
      <c r="C3470">
        <v>49022</v>
      </c>
    </row>
    <row r="3471" spans="1:3" x14ac:dyDescent="0.45">
      <c r="A3471" t="s">
        <v>3470</v>
      </c>
      <c r="B3471">
        <v>4</v>
      </c>
      <c r="C3471">
        <v>99417</v>
      </c>
    </row>
    <row r="3472" spans="1:3" x14ac:dyDescent="0.45">
      <c r="A3472" t="s">
        <v>3471</v>
      </c>
      <c r="B3472">
        <v>4</v>
      </c>
      <c r="C3472">
        <v>61989</v>
      </c>
    </row>
    <row r="3473" spans="1:3" x14ac:dyDescent="0.45">
      <c r="A3473" t="s">
        <v>3472</v>
      </c>
      <c r="B3473">
        <v>4</v>
      </c>
      <c r="C3473">
        <v>68049</v>
      </c>
    </row>
    <row r="3474" spans="1:3" x14ac:dyDescent="0.45">
      <c r="A3474" t="s">
        <v>3473</v>
      </c>
      <c r="B3474">
        <v>4</v>
      </c>
      <c r="C3474">
        <v>67597</v>
      </c>
    </row>
    <row r="3475" spans="1:3" x14ac:dyDescent="0.45">
      <c r="A3475" t="s">
        <v>3474</v>
      </c>
      <c r="B3475">
        <v>4</v>
      </c>
      <c r="C3475">
        <v>84023</v>
      </c>
    </row>
    <row r="3476" spans="1:3" x14ac:dyDescent="0.45">
      <c r="A3476" t="s">
        <v>3475</v>
      </c>
      <c r="B3476">
        <v>4</v>
      </c>
      <c r="C3476">
        <v>48583</v>
      </c>
    </row>
    <row r="3477" spans="1:3" x14ac:dyDescent="0.45">
      <c r="A3477" t="s">
        <v>3476</v>
      </c>
      <c r="B3477">
        <v>4</v>
      </c>
      <c r="C3477">
        <v>56963</v>
      </c>
    </row>
    <row r="3478" spans="1:3" x14ac:dyDescent="0.45">
      <c r="A3478" t="s">
        <v>3477</v>
      </c>
      <c r="B3478">
        <v>4</v>
      </c>
      <c r="C3478">
        <v>54661</v>
      </c>
    </row>
    <row r="3479" spans="1:3" x14ac:dyDescent="0.45">
      <c r="A3479" t="s">
        <v>3478</v>
      </c>
      <c r="B3479">
        <v>4</v>
      </c>
      <c r="C3479">
        <v>94869</v>
      </c>
    </row>
    <row r="3480" spans="1:3" x14ac:dyDescent="0.45">
      <c r="A3480" t="s">
        <v>3479</v>
      </c>
      <c r="B3480">
        <v>4</v>
      </c>
      <c r="C3480">
        <v>67148</v>
      </c>
    </row>
    <row r="3481" spans="1:3" x14ac:dyDescent="0.45">
      <c r="A3481" t="s">
        <v>3480</v>
      </c>
      <c r="B3481">
        <v>4</v>
      </c>
      <c r="C3481">
        <v>53308</v>
      </c>
    </row>
    <row r="3482" spans="1:3" x14ac:dyDescent="0.45">
      <c r="A3482" t="s">
        <v>3481</v>
      </c>
      <c r="B3482">
        <v>4</v>
      </c>
      <c r="C3482">
        <v>88887</v>
      </c>
    </row>
    <row r="3483" spans="1:3" x14ac:dyDescent="0.45">
      <c r="A3483" t="s">
        <v>3482</v>
      </c>
      <c r="B3483">
        <v>4</v>
      </c>
      <c r="C3483">
        <v>77466</v>
      </c>
    </row>
    <row r="3484" spans="1:3" x14ac:dyDescent="0.45">
      <c r="A3484" t="s">
        <v>3483</v>
      </c>
      <c r="B3484">
        <v>4</v>
      </c>
      <c r="C3484">
        <v>53500</v>
      </c>
    </row>
    <row r="3485" spans="1:3" x14ac:dyDescent="0.45">
      <c r="A3485" t="s">
        <v>3484</v>
      </c>
      <c r="B3485">
        <v>4</v>
      </c>
      <c r="C3485">
        <v>58644</v>
      </c>
    </row>
    <row r="3486" spans="1:3" x14ac:dyDescent="0.45">
      <c r="A3486" t="s">
        <v>3485</v>
      </c>
      <c r="B3486">
        <v>4</v>
      </c>
      <c r="C3486">
        <v>36885</v>
      </c>
    </row>
    <row r="3487" spans="1:3" x14ac:dyDescent="0.45">
      <c r="A3487" t="s">
        <v>3486</v>
      </c>
      <c r="B3487">
        <v>4</v>
      </c>
      <c r="C3487">
        <v>60235</v>
      </c>
    </row>
    <row r="3488" spans="1:3" x14ac:dyDescent="0.45">
      <c r="A3488" t="s">
        <v>3487</v>
      </c>
      <c r="B3488">
        <v>4</v>
      </c>
      <c r="C3488">
        <v>55931</v>
      </c>
    </row>
    <row r="3489" spans="1:3" x14ac:dyDescent="0.45">
      <c r="A3489" t="s">
        <v>3488</v>
      </c>
      <c r="B3489">
        <v>4</v>
      </c>
      <c r="C3489">
        <v>50559</v>
      </c>
    </row>
    <row r="3490" spans="1:3" x14ac:dyDescent="0.45">
      <c r="A3490" t="s">
        <v>3489</v>
      </c>
      <c r="B3490">
        <v>4</v>
      </c>
      <c r="C3490">
        <v>64778</v>
      </c>
    </row>
    <row r="3491" spans="1:3" x14ac:dyDescent="0.45">
      <c r="A3491" t="s">
        <v>3490</v>
      </c>
      <c r="B3491">
        <v>4</v>
      </c>
      <c r="C3491">
        <v>73499</v>
      </c>
    </row>
    <row r="3492" spans="1:3" x14ac:dyDescent="0.45">
      <c r="A3492" t="s">
        <v>3491</v>
      </c>
      <c r="B3492">
        <v>4</v>
      </c>
      <c r="C3492">
        <v>40706</v>
      </c>
    </row>
    <row r="3493" spans="1:3" x14ac:dyDescent="0.45">
      <c r="A3493" t="s">
        <v>3492</v>
      </c>
      <c r="B3493">
        <v>4</v>
      </c>
      <c r="C3493">
        <v>22282</v>
      </c>
    </row>
    <row r="3494" spans="1:3" x14ac:dyDescent="0.45">
      <c r="A3494" t="s">
        <v>3493</v>
      </c>
      <c r="B3494">
        <v>4</v>
      </c>
      <c r="C3494">
        <v>34355</v>
      </c>
    </row>
    <row r="3495" spans="1:3" x14ac:dyDescent="0.45">
      <c r="A3495" t="s">
        <v>3494</v>
      </c>
      <c r="B3495">
        <v>4</v>
      </c>
      <c r="C3495">
        <v>78648</v>
      </c>
    </row>
    <row r="3496" spans="1:3" x14ac:dyDescent="0.45">
      <c r="A3496" t="s">
        <v>3495</v>
      </c>
      <c r="B3496">
        <v>4</v>
      </c>
      <c r="C3496">
        <v>58570</v>
      </c>
    </row>
    <row r="3497" spans="1:3" x14ac:dyDescent="0.45">
      <c r="A3497" t="s">
        <v>3496</v>
      </c>
      <c r="B3497">
        <v>4</v>
      </c>
      <c r="C3497">
        <v>76708</v>
      </c>
    </row>
    <row r="3498" spans="1:3" x14ac:dyDescent="0.45">
      <c r="A3498" t="s">
        <v>3497</v>
      </c>
      <c r="B3498">
        <v>4</v>
      </c>
      <c r="C3498">
        <v>71693</v>
      </c>
    </row>
    <row r="3499" spans="1:3" x14ac:dyDescent="0.45">
      <c r="A3499" t="s">
        <v>3498</v>
      </c>
      <c r="B3499">
        <v>4</v>
      </c>
      <c r="C3499">
        <v>69634</v>
      </c>
    </row>
    <row r="3500" spans="1:3" x14ac:dyDescent="0.45">
      <c r="A3500" t="s">
        <v>3499</v>
      </c>
      <c r="B3500">
        <v>4</v>
      </c>
      <c r="C3500">
        <v>47381</v>
      </c>
    </row>
    <row r="3501" spans="1:3" x14ac:dyDescent="0.45">
      <c r="A3501" t="s">
        <v>3500</v>
      </c>
      <c r="B3501">
        <v>4</v>
      </c>
      <c r="C3501">
        <v>42899</v>
      </c>
    </row>
    <row r="3502" spans="1:3" x14ac:dyDescent="0.45">
      <c r="A3502" t="s">
        <v>3501</v>
      </c>
      <c r="B3502">
        <v>4</v>
      </c>
      <c r="C3502">
        <v>66649</v>
      </c>
    </row>
    <row r="3503" spans="1:3" x14ac:dyDescent="0.45">
      <c r="A3503" t="s">
        <v>3502</v>
      </c>
      <c r="B3503">
        <v>4</v>
      </c>
      <c r="C3503">
        <v>16863</v>
      </c>
    </row>
    <row r="3504" spans="1:3" x14ac:dyDescent="0.45">
      <c r="A3504" t="s">
        <v>3503</v>
      </c>
      <c r="B3504">
        <v>4</v>
      </c>
      <c r="C3504">
        <v>60844</v>
      </c>
    </row>
    <row r="3505" spans="1:3" x14ac:dyDescent="0.45">
      <c r="A3505" t="s">
        <v>3504</v>
      </c>
      <c r="B3505">
        <v>4</v>
      </c>
      <c r="C3505">
        <v>33236</v>
      </c>
    </row>
    <row r="3506" spans="1:3" x14ac:dyDescent="0.45">
      <c r="A3506" t="s">
        <v>3505</v>
      </c>
      <c r="B3506">
        <v>4</v>
      </c>
      <c r="C3506">
        <v>51152</v>
      </c>
    </row>
    <row r="3507" spans="1:3" x14ac:dyDescent="0.45">
      <c r="A3507" t="s">
        <v>3506</v>
      </c>
      <c r="B3507">
        <v>4</v>
      </c>
      <c r="C3507">
        <v>54162</v>
      </c>
    </row>
    <row r="3508" spans="1:3" x14ac:dyDescent="0.45">
      <c r="A3508" t="s">
        <v>3507</v>
      </c>
      <c r="B3508">
        <v>4</v>
      </c>
      <c r="C3508">
        <v>70529</v>
      </c>
    </row>
    <row r="3509" spans="1:3" x14ac:dyDescent="0.45">
      <c r="A3509" t="s">
        <v>3508</v>
      </c>
      <c r="B3509">
        <v>4</v>
      </c>
      <c r="C3509">
        <v>31558</v>
      </c>
    </row>
    <row r="3510" spans="1:3" x14ac:dyDescent="0.45">
      <c r="A3510" t="s">
        <v>3509</v>
      </c>
      <c r="B3510">
        <v>4</v>
      </c>
      <c r="C3510">
        <v>74426</v>
      </c>
    </row>
    <row r="3511" spans="1:3" x14ac:dyDescent="0.45">
      <c r="A3511" t="s">
        <v>3510</v>
      </c>
      <c r="B3511">
        <v>4</v>
      </c>
      <c r="C3511">
        <v>26621</v>
      </c>
    </row>
    <row r="3512" spans="1:3" x14ac:dyDescent="0.45">
      <c r="A3512" t="s">
        <v>3511</v>
      </c>
      <c r="B3512">
        <v>4</v>
      </c>
      <c r="C3512">
        <v>68831</v>
      </c>
    </row>
    <row r="3513" spans="1:3" x14ac:dyDescent="0.45">
      <c r="A3513" t="s">
        <v>3512</v>
      </c>
      <c r="B3513">
        <v>4</v>
      </c>
      <c r="C3513">
        <v>63131</v>
      </c>
    </row>
    <row r="3514" spans="1:3" x14ac:dyDescent="0.45">
      <c r="A3514" t="s">
        <v>3513</v>
      </c>
      <c r="B3514">
        <v>4</v>
      </c>
      <c r="C3514">
        <v>51777</v>
      </c>
    </row>
    <row r="3515" spans="1:3" x14ac:dyDescent="0.45">
      <c r="A3515" t="s">
        <v>3514</v>
      </c>
      <c r="B3515">
        <v>4</v>
      </c>
      <c r="C3515">
        <v>54717</v>
      </c>
    </row>
    <row r="3516" spans="1:3" x14ac:dyDescent="0.45">
      <c r="A3516" t="s">
        <v>3515</v>
      </c>
      <c r="B3516">
        <v>4</v>
      </c>
      <c r="C3516">
        <v>64757</v>
      </c>
    </row>
    <row r="3517" spans="1:3" x14ac:dyDescent="0.45">
      <c r="A3517" t="s">
        <v>3516</v>
      </c>
      <c r="B3517">
        <v>4</v>
      </c>
      <c r="C3517">
        <v>41598</v>
      </c>
    </row>
    <row r="3518" spans="1:3" x14ac:dyDescent="0.45">
      <c r="A3518" t="s">
        <v>3517</v>
      </c>
      <c r="B3518">
        <v>4</v>
      </c>
      <c r="C3518">
        <v>54371</v>
      </c>
    </row>
    <row r="3519" spans="1:3" x14ac:dyDescent="0.45">
      <c r="A3519" t="s">
        <v>3518</v>
      </c>
      <c r="B3519">
        <v>4</v>
      </c>
      <c r="C3519">
        <v>60084</v>
      </c>
    </row>
    <row r="3520" spans="1:3" x14ac:dyDescent="0.45">
      <c r="A3520" t="s">
        <v>3519</v>
      </c>
      <c r="B3520">
        <v>4</v>
      </c>
      <c r="C3520">
        <v>75476</v>
      </c>
    </row>
    <row r="3521" spans="1:3" x14ac:dyDescent="0.45">
      <c r="A3521" t="s">
        <v>3520</v>
      </c>
      <c r="B3521">
        <v>4</v>
      </c>
      <c r="C3521">
        <v>89991</v>
      </c>
    </row>
    <row r="3522" spans="1:3" x14ac:dyDescent="0.45">
      <c r="A3522" t="s">
        <v>3521</v>
      </c>
      <c r="B3522">
        <v>4</v>
      </c>
      <c r="C3522">
        <v>62748</v>
      </c>
    </row>
    <row r="3523" spans="1:3" x14ac:dyDescent="0.45">
      <c r="A3523" t="s">
        <v>3522</v>
      </c>
      <c r="B3523">
        <v>4</v>
      </c>
      <c r="C3523">
        <v>64776</v>
      </c>
    </row>
    <row r="3524" spans="1:3" x14ac:dyDescent="0.45">
      <c r="A3524" t="s">
        <v>3523</v>
      </c>
      <c r="B3524">
        <v>4</v>
      </c>
      <c r="C3524">
        <v>53624</v>
      </c>
    </row>
    <row r="3525" spans="1:3" x14ac:dyDescent="0.45">
      <c r="A3525" t="s">
        <v>3524</v>
      </c>
      <c r="B3525">
        <v>4</v>
      </c>
      <c r="C3525">
        <v>70365</v>
      </c>
    </row>
    <row r="3526" spans="1:3" x14ac:dyDescent="0.45">
      <c r="A3526" t="s">
        <v>3525</v>
      </c>
      <c r="B3526">
        <v>4</v>
      </c>
      <c r="C3526">
        <v>50886</v>
      </c>
    </row>
    <row r="3527" spans="1:3" x14ac:dyDescent="0.45">
      <c r="A3527" t="s">
        <v>3526</v>
      </c>
      <c r="B3527">
        <v>4</v>
      </c>
      <c r="C3527">
        <v>40673</v>
      </c>
    </row>
    <row r="3528" spans="1:3" x14ac:dyDescent="0.45">
      <c r="A3528" t="s">
        <v>3527</v>
      </c>
      <c r="B3528">
        <v>4</v>
      </c>
      <c r="C3528">
        <v>71129</v>
      </c>
    </row>
    <row r="3529" spans="1:3" x14ac:dyDescent="0.45">
      <c r="A3529" t="s">
        <v>3528</v>
      </c>
      <c r="B3529">
        <v>4</v>
      </c>
      <c r="C3529">
        <v>70502</v>
      </c>
    </row>
    <row r="3530" spans="1:3" x14ac:dyDescent="0.45">
      <c r="A3530" t="s">
        <v>3529</v>
      </c>
      <c r="B3530">
        <v>4</v>
      </c>
      <c r="C3530">
        <v>74177</v>
      </c>
    </row>
    <row r="3531" spans="1:3" x14ac:dyDescent="0.45">
      <c r="A3531" t="s">
        <v>3530</v>
      </c>
      <c r="B3531">
        <v>4</v>
      </c>
      <c r="C3531">
        <v>54762</v>
      </c>
    </row>
    <row r="3532" spans="1:3" x14ac:dyDescent="0.45">
      <c r="A3532" t="s">
        <v>3531</v>
      </c>
      <c r="B3532">
        <v>4</v>
      </c>
      <c r="C3532">
        <v>69977</v>
      </c>
    </row>
    <row r="3533" spans="1:3" x14ac:dyDescent="0.45">
      <c r="A3533" t="s">
        <v>3532</v>
      </c>
      <c r="B3533">
        <v>4</v>
      </c>
      <c r="C3533">
        <v>31492</v>
      </c>
    </row>
    <row r="3534" spans="1:3" x14ac:dyDescent="0.45">
      <c r="A3534" t="s">
        <v>3533</v>
      </c>
      <c r="B3534">
        <v>4</v>
      </c>
      <c r="C3534">
        <v>74644</v>
      </c>
    </row>
    <row r="3535" spans="1:3" x14ac:dyDescent="0.45">
      <c r="A3535" t="s">
        <v>3534</v>
      </c>
      <c r="B3535">
        <v>4</v>
      </c>
      <c r="C3535">
        <v>63852</v>
      </c>
    </row>
    <row r="3536" spans="1:3" x14ac:dyDescent="0.45">
      <c r="A3536" t="s">
        <v>3535</v>
      </c>
      <c r="B3536">
        <v>4</v>
      </c>
      <c r="C3536">
        <v>52422</v>
      </c>
    </row>
    <row r="3537" spans="1:3" x14ac:dyDescent="0.45">
      <c r="A3537" t="s">
        <v>3536</v>
      </c>
      <c r="B3537">
        <v>4</v>
      </c>
      <c r="C3537">
        <v>60199</v>
      </c>
    </row>
    <row r="3538" spans="1:3" x14ac:dyDescent="0.45">
      <c r="A3538" t="s">
        <v>3537</v>
      </c>
      <c r="B3538">
        <v>4</v>
      </c>
      <c r="C3538">
        <v>75892</v>
      </c>
    </row>
    <row r="3539" spans="1:3" x14ac:dyDescent="0.45">
      <c r="A3539" t="s">
        <v>3538</v>
      </c>
      <c r="B3539">
        <v>4</v>
      </c>
      <c r="C3539">
        <v>58314</v>
      </c>
    </row>
    <row r="3540" spans="1:3" x14ac:dyDescent="0.45">
      <c r="A3540" t="s">
        <v>3539</v>
      </c>
      <c r="B3540">
        <v>4</v>
      </c>
      <c r="C3540">
        <v>61073</v>
      </c>
    </row>
    <row r="3541" spans="1:3" x14ac:dyDescent="0.45">
      <c r="A3541" t="s">
        <v>3540</v>
      </c>
      <c r="B3541">
        <v>4</v>
      </c>
      <c r="C3541">
        <v>70429</v>
      </c>
    </row>
    <row r="3542" spans="1:3" x14ac:dyDescent="0.45">
      <c r="A3542" t="s">
        <v>3541</v>
      </c>
      <c r="B3542">
        <v>4</v>
      </c>
      <c r="C3542">
        <v>68160</v>
      </c>
    </row>
    <row r="3543" spans="1:3" x14ac:dyDescent="0.45">
      <c r="A3543" t="s">
        <v>3542</v>
      </c>
      <c r="B3543">
        <v>4</v>
      </c>
      <c r="C3543">
        <v>68648</v>
      </c>
    </row>
    <row r="3544" spans="1:3" x14ac:dyDescent="0.45">
      <c r="A3544" t="s">
        <v>3543</v>
      </c>
      <c r="B3544">
        <v>4</v>
      </c>
      <c r="C3544">
        <v>61823</v>
      </c>
    </row>
    <row r="3545" spans="1:3" x14ac:dyDescent="0.45">
      <c r="A3545" t="s">
        <v>3544</v>
      </c>
      <c r="B3545">
        <v>4</v>
      </c>
      <c r="C3545">
        <v>98447</v>
      </c>
    </row>
    <row r="3546" spans="1:3" x14ac:dyDescent="0.45">
      <c r="A3546" t="s">
        <v>3545</v>
      </c>
      <c r="B3546">
        <v>4</v>
      </c>
      <c r="C3546">
        <v>87609</v>
      </c>
    </row>
    <row r="3547" spans="1:3" x14ac:dyDescent="0.45">
      <c r="A3547" t="s">
        <v>3546</v>
      </c>
      <c r="B3547">
        <v>4</v>
      </c>
      <c r="C3547">
        <v>67738</v>
      </c>
    </row>
    <row r="3548" spans="1:3" x14ac:dyDescent="0.45">
      <c r="A3548" t="s">
        <v>3547</v>
      </c>
      <c r="B3548">
        <v>4</v>
      </c>
      <c r="C3548">
        <v>49349</v>
      </c>
    </row>
    <row r="3549" spans="1:3" x14ac:dyDescent="0.45">
      <c r="A3549" t="s">
        <v>3548</v>
      </c>
      <c r="B3549">
        <v>4</v>
      </c>
      <c r="C3549">
        <v>42998</v>
      </c>
    </row>
    <row r="3550" spans="1:3" x14ac:dyDescent="0.45">
      <c r="A3550" t="s">
        <v>3549</v>
      </c>
      <c r="B3550">
        <v>4</v>
      </c>
      <c r="C3550">
        <v>67315</v>
      </c>
    </row>
    <row r="3551" spans="1:3" x14ac:dyDescent="0.45">
      <c r="A3551" t="s">
        <v>3550</v>
      </c>
      <c r="B3551">
        <v>4</v>
      </c>
      <c r="C3551">
        <v>58157</v>
      </c>
    </row>
    <row r="3552" spans="1:3" x14ac:dyDescent="0.45">
      <c r="A3552" t="s">
        <v>3551</v>
      </c>
      <c r="B3552">
        <v>4</v>
      </c>
      <c r="C3552">
        <v>79488</v>
      </c>
    </row>
    <row r="3553" spans="1:3" x14ac:dyDescent="0.45">
      <c r="A3553" t="s">
        <v>3552</v>
      </c>
      <c r="B3553">
        <v>4</v>
      </c>
      <c r="C3553">
        <v>25221</v>
      </c>
    </row>
    <row r="3554" spans="1:3" x14ac:dyDescent="0.45">
      <c r="A3554" t="s">
        <v>3553</v>
      </c>
      <c r="B3554">
        <v>4</v>
      </c>
      <c r="C3554">
        <v>74770</v>
      </c>
    </row>
    <row r="3555" spans="1:3" x14ac:dyDescent="0.45">
      <c r="A3555" t="s">
        <v>3554</v>
      </c>
      <c r="B3555">
        <v>4</v>
      </c>
      <c r="C3555">
        <v>71886</v>
      </c>
    </row>
    <row r="3556" spans="1:3" x14ac:dyDescent="0.45">
      <c r="A3556" t="s">
        <v>3555</v>
      </c>
      <c r="B3556">
        <v>4</v>
      </c>
      <c r="C3556">
        <v>59661</v>
      </c>
    </row>
    <row r="3557" spans="1:3" x14ac:dyDescent="0.45">
      <c r="A3557" t="s">
        <v>3556</v>
      </c>
      <c r="B3557">
        <v>4</v>
      </c>
      <c r="C3557">
        <v>102864</v>
      </c>
    </row>
    <row r="3558" spans="1:3" x14ac:dyDescent="0.45">
      <c r="A3558" t="s">
        <v>3557</v>
      </c>
      <c r="B3558">
        <v>4</v>
      </c>
      <c r="C3558">
        <v>30683</v>
      </c>
    </row>
    <row r="3559" spans="1:3" x14ac:dyDescent="0.45">
      <c r="A3559" t="s">
        <v>3558</v>
      </c>
      <c r="B3559">
        <v>4</v>
      </c>
      <c r="C3559">
        <v>69308</v>
      </c>
    </row>
    <row r="3560" spans="1:3" x14ac:dyDescent="0.45">
      <c r="A3560" t="s">
        <v>3559</v>
      </c>
      <c r="B3560">
        <v>4</v>
      </c>
      <c r="C3560">
        <v>76583</v>
      </c>
    </row>
    <row r="3561" spans="1:3" x14ac:dyDescent="0.45">
      <c r="A3561" t="s">
        <v>3560</v>
      </c>
      <c r="B3561">
        <v>4</v>
      </c>
      <c r="C3561">
        <v>80266</v>
      </c>
    </row>
    <row r="3562" spans="1:3" x14ac:dyDescent="0.45">
      <c r="A3562" t="s">
        <v>3561</v>
      </c>
      <c r="B3562">
        <v>4</v>
      </c>
      <c r="C3562">
        <v>69265</v>
      </c>
    </row>
    <row r="3563" spans="1:3" x14ac:dyDescent="0.45">
      <c r="A3563" t="s">
        <v>3562</v>
      </c>
      <c r="B3563">
        <v>4</v>
      </c>
      <c r="C3563">
        <v>69548</v>
      </c>
    </row>
    <row r="3564" spans="1:3" x14ac:dyDescent="0.45">
      <c r="A3564" t="s">
        <v>3563</v>
      </c>
      <c r="B3564">
        <v>4</v>
      </c>
      <c r="C3564">
        <v>66501</v>
      </c>
    </row>
    <row r="3565" spans="1:3" x14ac:dyDescent="0.45">
      <c r="A3565" t="s">
        <v>3564</v>
      </c>
      <c r="B3565">
        <v>4</v>
      </c>
      <c r="C3565">
        <v>74692</v>
      </c>
    </row>
    <row r="3566" spans="1:3" x14ac:dyDescent="0.45">
      <c r="A3566" t="s">
        <v>3565</v>
      </c>
      <c r="B3566">
        <v>4</v>
      </c>
      <c r="C3566">
        <v>64241</v>
      </c>
    </row>
    <row r="3567" spans="1:3" x14ac:dyDescent="0.45">
      <c r="A3567" t="s">
        <v>3566</v>
      </c>
      <c r="B3567">
        <v>4</v>
      </c>
      <c r="C3567">
        <v>22172</v>
      </c>
    </row>
    <row r="3568" spans="1:3" x14ac:dyDescent="0.45">
      <c r="A3568" t="s">
        <v>3567</v>
      </c>
      <c r="B3568">
        <v>4</v>
      </c>
      <c r="C3568">
        <v>58569</v>
      </c>
    </row>
    <row r="3569" spans="1:3" x14ac:dyDescent="0.45">
      <c r="A3569" t="s">
        <v>3568</v>
      </c>
      <c r="B3569">
        <v>4</v>
      </c>
      <c r="C3569">
        <v>78040</v>
      </c>
    </row>
    <row r="3570" spans="1:3" x14ac:dyDescent="0.45">
      <c r="A3570" t="s">
        <v>3569</v>
      </c>
      <c r="B3570">
        <v>4</v>
      </c>
      <c r="C3570">
        <v>70983</v>
      </c>
    </row>
    <row r="3571" spans="1:3" x14ac:dyDescent="0.45">
      <c r="A3571" t="s">
        <v>3570</v>
      </c>
      <c r="B3571">
        <v>4</v>
      </c>
      <c r="C3571">
        <v>80300</v>
      </c>
    </row>
    <row r="3572" spans="1:3" x14ac:dyDescent="0.45">
      <c r="A3572" t="s">
        <v>3571</v>
      </c>
      <c r="B3572">
        <v>4</v>
      </c>
      <c r="C3572">
        <v>72729</v>
      </c>
    </row>
    <row r="3573" spans="1:3" x14ac:dyDescent="0.45">
      <c r="A3573" t="s">
        <v>3572</v>
      </c>
      <c r="B3573">
        <v>4</v>
      </c>
      <c r="C3573">
        <v>54007</v>
      </c>
    </row>
    <row r="3574" spans="1:3" x14ac:dyDescent="0.45">
      <c r="A3574" t="s">
        <v>3573</v>
      </c>
      <c r="B3574">
        <v>4</v>
      </c>
      <c r="C3574">
        <v>96279</v>
      </c>
    </row>
    <row r="3575" spans="1:3" x14ac:dyDescent="0.45">
      <c r="A3575" t="s">
        <v>3574</v>
      </c>
      <c r="B3575">
        <v>4</v>
      </c>
      <c r="C3575">
        <v>39154</v>
      </c>
    </row>
    <row r="3576" spans="1:3" x14ac:dyDescent="0.45">
      <c r="A3576" t="s">
        <v>3575</v>
      </c>
      <c r="B3576">
        <v>4</v>
      </c>
      <c r="C3576">
        <v>95900</v>
      </c>
    </row>
    <row r="3577" spans="1:3" x14ac:dyDescent="0.45">
      <c r="A3577" t="s">
        <v>3576</v>
      </c>
      <c r="B3577">
        <v>4</v>
      </c>
      <c r="C3577">
        <v>43662</v>
      </c>
    </row>
    <row r="3578" spans="1:3" x14ac:dyDescent="0.45">
      <c r="A3578" t="s">
        <v>3577</v>
      </c>
      <c r="B3578">
        <v>4</v>
      </c>
      <c r="C3578">
        <v>15757</v>
      </c>
    </row>
    <row r="3579" spans="1:3" x14ac:dyDescent="0.45">
      <c r="A3579" t="s">
        <v>3578</v>
      </c>
      <c r="B3579">
        <v>4</v>
      </c>
      <c r="C3579">
        <v>71715</v>
      </c>
    </row>
    <row r="3580" spans="1:3" x14ac:dyDescent="0.45">
      <c r="A3580" t="s">
        <v>3579</v>
      </c>
      <c r="B3580">
        <v>4</v>
      </c>
      <c r="C3580">
        <v>57631</v>
      </c>
    </row>
    <row r="3581" spans="1:3" x14ac:dyDescent="0.45">
      <c r="A3581" t="s">
        <v>3580</v>
      </c>
      <c r="B3581">
        <v>4</v>
      </c>
      <c r="C3581">
        <v>73702</v>
      </c>
    </row>
    <row r="3582" spans="1:3" x14ac:dyDescent="0.45">
      <c r="A3582" t="s">
        <v>3581</v>
      </c>
      <c r="B3582">
        <v>4</v>
      </c>
      <c r="C3582">
        <v>40683</v>
      </c>
    </row>
    <row r="3583" spans="1:3" x14ac:dyDescent="0.45">
      <c r="A3583" t="s">
        <v>3582</v>
      </c>
      <c r="B3583">
        <v>4</v>
      </c>
      <c r="C3583">
        <v>30568</v>
      </c>
    </row>
    <row r="3584" spans="1:3" x14ac:dyDescent="0.45">
      <c r="A3584" t="s">
        <v>3583</v>
      </c>
      <c r="B3584">
        <v>4</v>
      </c>
      <c r="C3584">
        <v>46489</v>
      </c>
    </row>
    <row r="3585" spans="1:3" x14ac:dyDescent="0.45">
      <c r="A3585" t="s">
        <v>3584</v>
      </c>
      <c r="B3585">
        <v>4</v>
      </c>
      <c r="C3585">
        <v>57709</v>
      </c>
    </row>
    <row r="3586" spans="1:3" x14ac:dyDescent="0.45">
      <c r="A3586" t="s">
        <v>3585</v>
      </c>
      <c r="B3586">
        <v>4</v>
      </c>
      <c r="C3586">
        <v>40906</v>
      </c>
    </row>
    <row r="3587" spans="1:3" x14ac:dyDescent="0.45">
      <c r="A3587" t="s">
        <v>3586</v>
      </c>
      <c r="B3587">
        <v>4</v>
      </c>
      <c r="C3587">
        <v>66485</v>
      </c>
    </row>
    <row r="3588" spans="1:3" x14ac:dyDescent="0.45">
      <c r="A3588" t="s">
        <v>3587</v>
      </c>
      <c r="B3588">
        <v>4</v>
      </c>
      <c r="C3588">
        <v>43394</v>
      </c>
    </row>
    <row r="3589" spans="1:3" x14ac:dyDescent="0.45">
      <c r="A3589" t="s">
        <v>3588</v>
      </c>
      <c r="B3589">
        <v>4</v>
      </c>
      <c r="C3589">
        <v>23962</v>
      </c>
    </row>
    <row r="3590" spans="1:3" x14ac:dyDescent="0.45">
      <c r="A3590" t="s">
        <v>3589</v>
      </c>
      <c r="B3590">
        <v>4</v>
      </c>
      <c r="C3590">
        <v>71490</v>
      </c>
    </row>
    <row r="3591" spans="1:3" x14ac:dyDescent="0.45">
      <c r="A3591" t="s">
        <v>3590</v>
      </c>
      <c r="B3591">
        <v>4</v>
      </c>
      <c r="C3591">
        <v>29252</v>
      </c>
    </row>
    <row r="3592" spans="1:3" x14ac:dyDescent="0.45">
      <c r="A3592" t="s">
        <v>3591</v>
      </c>
      <c r="B3592">
        <v>4</v>
      </c>
      <c r="C3592">
        <v>45423</v>
      </c>
    </row>
    <row r="3593" spans="1:3" x14ac:dyDescent="0.45">
      <c r="A3593" t="s">
        <v>3592</v>
      </c>
      <c r="B3593">
        <v>4</v>
      </c>
      <c r="C3593">
        <v>72863</v>
      </c>
    </row>
    <row r="3594" spans="1:3" x14ac:dyDescent="0.45">
      <c r="A3594" t="s">
        <v>3593</v>
      </c>
      <c r="B3594">
        <v>4</v>
      </c>
      <c r="C3594">
        <v>56488</v>
      </c>
    </row>
    <row r="3595" spans="1:3" x14ac:dyDescent="0.45">
      <c r="A3595" t="s">
        <v>3594</v>
      </c>
      <c r="B3595">
        <v>4</v>
      </c>
      <c r="C3595">
        <v>14619</v>
      </c>
    </row>
    <row r="3596" spans="1:3" x14ac:dyDescent="0.45">
      <c r="A3596" t="s">
        <v>3595</v>
      </c>
      <c r="B3596">
        <v>4</v>
      </c>
      <c r="C3596">
        <v>64422</v>
      </c>
    </row>
    <row r="3597" spans="1:3" x14ac:dyDescent="0.45">
      <c r="A3597" t="s">
        <v>3596</v>
      </c>
      <c r="B3597">
        <v>4</v>
      </c>
      <c r="C3597">
        <v>62198</v>
      </c>
    </row>
    <row r="3598" spans="1:3" x14ac:dyDescent="0.45">
      <c r="A3598" t="s">
        <v>3597</v>
      </c>
      <c r="B3598">
        <v>4</v>
      </c>
      <c r="C3598">
        <v>83360</v>
      </c>
    </row>
    <row r="3599" spans="1:3" x14ac:dyDescent="0.45">
      <c r="A3599" t="s">
        <v>3598</v>
      </c>
      <c r="B3599">
        <v>4</v>
      </c>
      <c r="C3599">
        <v>64182</v>
      </c>
    </row>
    <row r="3600" spans="1:3" x14ac:dyDescent="0.45">
      <c r="A3600" t="s">
        <v>3599</v>
      </c>
      <c r="B3600">
        <v>4</v>
      </c>
      <c r="C3600">
        <v>68046</v>
      </c>
    </row>
    <row r="3601" spans="1:3" x14ac:dyDescent="0.45">
      <c r="A3601" t="s">
        <v>3600</v>
      </c>
      <c r="B3601">
        <v>4</v>
      </c>
      <c r="C3601">
        <v>34421</v>
      </c>
    </row>
    <row r="3602" spans="1:3" x14ac:dyDescent="0.45">
      <c r="A3602" t="s">
        <v>3601</v>
      </c>
      <c r="B3602">
        <v>4</v>
      </c>
      <c r="C3602">
        <v>5517</v>
      </c>
    </row>
    <row r="3603" spans="1:3" x14ac:dyDescent="0.45">
      <c r="A3603" t="s">
        <v>3602</v>
      </c>
      <c r="B3603">
        <v>4</v>
      </c>
      <c r="C3603">
        <v>68710</v>
      </c>
    </row>
    <row r="3604" spans="1:3" x14ac:dyDescent="0.45">
      <c r="A3604" t="s">
        <v>3603</v>
      </c>
      <c r="B3604">
        <v>4</v>
      </c>
      <c r="C3604">
        <v>44125</v>
      </c>
    </row>
    <row r="3605" spans="1:3" x14ac:dyDescent="0.45">
      <c r="A3605" t="s">
        <v>3604</v>
      </c>
      <c r="B3605">
        <v>4</v>
      </c>
      <c r="C3605">
        <v>45077</v>
      </c>
    </row>
    <row r="3606" spans="1:3" x14ac:dyDescent="0.45">
      <c r="A3606" t="s">
        <v>3605</v>
      </c>
      <c r="B3606">
        <v>4</v>
      </c>
      <c r="C3606">
        <v>36474</v>
      </c>
    </row>
    <row r="3607" spans="1:3" x14ac:dyDescent="0.45">
      <c r="A3607" t="s">
        <v>3606</v>
      </c>
      <c r="B3607">
        <v>4</v>
      </c>
      <c r="C3607">
        <v>83391</v>
      </c>
    </row>
    <row r="3608" spans="1:3" x14ac:dyDescent="0.45">
      <c r="A3608" t="s">
        <v>3607</v>
      </c>
      <c r="B3608">
        <v>4</v>
      </c>
      <c r="C3608">
        <v>42271</v>
      </c>
    </row>
    <row r="3609" spans="1:3" x14ac:dyDescent="0.45">
      <c r="A3609" t="s">
        <v>3608</v>
      </c>
      <c r="B3609">
        <v>4</v>
      </c>
      <c r="C3609">
        <v>70864</v>
      </c>
    </row>
    <row r="3610" spans="1:3" x14ac:dyDescent="0.45">
      <c r="A3610" t="s">
        <v>3609</v>
      </c>
      <c r="B3610">
        <v>4</v>
      </c>
      <c r="C3610">
        <v>84144</v>
      </c>
    </row>
    <row r="3611" spans="1:3" x14ac:dyDescent="0.45">
      <c r="A3611" t="s">
        <v>3610</v>
      </c>
      <c r="B3611">
        <v>4</v>
      </c>
      <c r="C3611">
        <v>84489</v>
      </c>
    </row>
    <row r="3612" spans="1:3" x14ac:dyDescent="0.45">
      <c r="A3612" t="s">
        <v>3611</v>
      </c>
      <c r="B3612">
        <v>4</v>
      </c>
      <c r="C3612">
        <v>60179</v>
      </c>
    </row>
    <row r="3613" spans="1:3" x14ac:dyDescent="0.45">
      <c r="A3613" t="s">
        <v>3612</v>
      </c>
      <c r="B3613">
        <v>4</v>
      </c>
      <c r="C3613">
        <v>40059</v>
      </c>
    </row>
    <row r="3614" spans="1:3" x14ac:dyDescent="0.45">
      <c r="A3614" t="s">
        <v>3613</v>
      </c>
      <c r="B3614">
        <v>4</v>
      </c>
      <c r="C3614">
        <v>39730</v>
      </c>
    </row>
    <row r="3615" spans="1:3" x14ac:dyDescent="0.45">
      <c r="A3615" t="s">
        <v>3614</v>
      </c>
      <c r="B3615">
        <v>4</v>
      </c>
      <c r="C3615">
        <v>41053</v>
      </c>
    </row>
    <row r="3616" spans="1:3" x14ac:dyDescent="0.45">
      <c r="A3616" t="s">
        <v>3615</v>
      </c>
      <c r="B3616">
        <v>4</v>
      </c>
      <c r="C3616">
        <v>58071</v>
      </c>
    </row>
    <row r="3617" spans="1:3" x14ac:dyDescent="0.45">
      <c r="A3617" t="s">
        <v>3616</v>
      </c>
      <c r="B3617">
        <v>4</v>
      </c>
      <c r="C3617">
        <v>38554</v>
      </c>
    </row>
    <row r="3618" spans="1:3" x14ac:dyDescent="0.45">
      <c r="A3618" t="s">
        <v>3617</v>
      </c>
      <c r="B3618">
        <v>4</v>
      </c>
      <c r="C3618">
        <v>83722</v>
      </c>
    </row>
    <row r="3619" spans="1:3" x14ac:dyDescent="0.45">
      <c r="A3619" t="s">
        <v>3618</v>
      </c>
      <c r="B3619">
        <v>4</v>
      </c>
      <c r="C3619">
        <v>58864</v>
      </c>
    </row>
    <row r="3620" spans="1:3" x14ac:dyDescent="0.45">
      <c r="A3620" t="s">
        <v>3619</v>
      </c>
      <c r="B3620">
        <v>4</v>
      </c>
      <c r="C3620">
        <v>71299</v>
      </c>
    </row>
    <row r="3621" spans="1:3" x14ac:dyDescent="0.45">
      <c r="A3621" t="s">
        <v>3620</v>
      </c>
      <c r="B3621">
        <v>4</v>
      </c>
      <c r="C3621">
        <v>27721</v>
      </c>
    </row>
    <row r="3622" spans="1:3" x14ac:dyDescent="0.45">
      <c r="A3622" t="s">
        <v>3621</v>
      </c>
      <c r="B3622">
        <v>4</v>
      </c>
      <c r="C3622">
        <v>54171</v>
      </c>
    </row>
    <row r="3623" spans="1:3" x14ac:dyDescent="0.45">
      <c r="A3623" t="s">
        <v>3622</v>
      </c>
      <c r="B3623">
        <v>4</v>
      </c>
      <c r="C3623">
        <v>43474</v>
      </c>
    </row>
    <row r="3624" spans="1:3" x14ac:dyDescent="0.45">
      <c r="A3624" t="s">
        <v>3623</v>
      </c>
      <c r="B3624">
        <v>4</v>
      </c>
      <c r="C3624">
        <v>28124</v>
      </c>
    </row>
    <row r="3625" spans="1:3" x14ac:dyDescent="0.45">
      <c r="A3625" t="s">
        <v>3624</v>
      </c>
      <c r="B3625">
        <v>4</v>
      </c>
      <c r="C3625">
        <v>65861</v>
      </c>
    </row>
    <row r="3626" spans="1:3" x14ac:dyDescent="0.45">
      <c r="A3626" t="s">
        <v>3625</v>
      </c>
      <c r="B3626">
        <v>4</v>
      </c>
      <c r="C3626">
        <v>40735</v>
      </c>
    </row>
    <row r="3627" spans="1:3" x14ac:dyDescent="0.45">
      <c r="A3627" t="s">
        <v>3626</v>
      </c>
      <c r="B3627">
        <v>4</v>
      </c>
      <c r="C3627">
        <v>37380</v>
      </c>
    </row>
    <row r="3628" spans="1:3" x14ac:dyDescent="0.45">
      <c r="A3628" t="s">
        <v>3627</v>
      </c>
      <c r="B3628">
        <v>4</v>
      </c>
      <c r="C3628">
        <v>44862</v>
      </c>
    </row>
    <row r="3629" spans="1:3" x14ac:dyDescent="0.45">
      <c r="A3629" t="s">
        <v>3628</v>
      </c>
      <c r="B3629">
        <v>4</v>
      </c>
      <c r="C3629">
        <v>55235</v>
      </c>
    </row>
    <row r="3630" spans="1:3" x14ac:dyDescent="0.45">
      <c r="A3630" t="s">
        <v>3629</v>
      </c>
      <c r="B3630">
        <v>4</v>
      </c>
      <c r="C3630">
        <v>79030</v>
      </c>
    </row>
    <row r="3631" spans="1:3" x14ac:dyDescent="0.45">
      <c r="A3631" t="s">
        <v>3630</v>
      </c>
      <c r="B3631">
        <v>4</v>
      </c>
      <c r="C3631">
        <v>49395</v>
      </c>
    </row>
    <row r="3632" spans="1:3" x14ac:dyDescent="0.45">
      <c r="A3632" t="s">
        <v>3631</v>
      </c>
      <c r="B3632">
        <v>4</v>
      </c>
      <c r="C3632">
        <v>74968</v>
      </c>
    </row>
    <row r="3633" spans="1:3" x14ac:dyDescent="0.45">
      <c r="A3633" t="s">
        <v>3632</v>
      </c>
      <c r="B3633">
        <v>4</v>
      </c>
      <c r="C3633">
        <v>37378</v>
      </c>
    </row>
    <row r="3634" spans="1:3" x14ac:dyDescent="0.45">
      <c r="A3634" t="s">
        <v>3633</v>
      </c>
      <c r="B3634">
        <v>4</v>
      </c>
      <c r="C3634">
        <v>54336</v>
      </c>
    </row>
    <row r="3635" spans="1:3" x14ac:dyDescent="0.45">
      <c r="A3635" t="s">
        <v>3634</v>
      </c>
      <c r="B3635">
        <v>4</v>
      </c>
      <c r="C3635">
        <v>45377</v>
      </c>
    </row>
    <row r="3636" spans="1:3" x14ac:dyDescent="0.45">
      <c r="A3636" t="s">
        <v>3635</v>
      </c>
      <c r="B3636">
        <v>4</v>
      </c>
      <c r="C3636">
        <v>68881</v>
      </c>
    </row>
    <row r="3637" spans="1:3" x14ac:dyDescent="0.45">
      <c r="A3637" t="s">
        <v>3636</v>
      </c>
      <c r="B3637">
        <v>4</v>
      </c>
      <c r="C3637">
        <v>44589</v>
      </c>
    </row>
    <row r="3638" spans="1:3" x14ac:dyDescent="0.45">
      <c r="A3638" t="s">
        <v>3637</v>
      </c>
      <c r="B3638">
        <v>4</v>
      </c>
      <c r="C3638">
        <v>58960</v>
      </c>
    </row>
    <row r="3639" spans="1:3" x14ac:dyDescent="0.45">
      <c r="A3639" t="s">
        <v>3638</v>
      </c>
      <c r="B3639">
        <v>4</v>
      </c>
      <c r="C3639">
        <v>56658</v>
      </c>
    </row>
    <row r="3640" spans="1:3" x14ac:dyDescent="0.45">
      <c r="A3640" t="s">
        <v>3639</v>
      </c>
      <c r="B3640">
        <v>4</v>
      </c>
      <c r="C3640">
        <v>82962</v>
      </c>
    </row>
    <row r="3641" spans="1:3" x14ac:dyDescent="0.45">
      <c r="A3641" t="s">
        <v>3640</v>
      </c>
      <c r="B3641">
        <v>4</v>
      </c>
      <c r="C3641">
        <v>65445</v>
      </c>
    </row>
    <row r="3642" spans="1:3" x14ac:dyDescent="0.45">
      <c r="A3642" t="s">
        <v>3641</v>
      </c>
      <c r="B3642">
        <v>4</v>
      </c>
      <c r="C3642">
        <v>40869</v>
      </c>
    </row>
    <row r="3643" spans="1:3" x14ac:dyDescent="0.45">
      <c r="A3643" t="s">
        <v>3642</v>
      </c>
      <c r="B3643">
        <v>4</v>
      </c>
      <c r="C3643">
        <v>67241</v>
      </c>
    </row>
    <row r="3644" spans="1:3" x14ac:dyDescent="0.45">
      <c r="A3644" t="s">
        <v>3643</v>
      </c>
      <c r="B3644">
        <v>4</v>
      </c>
      <c r="C3644">
        <v>57970</v>
      </c>
    </row>
    <row r="3645" spans="1:3" x14ac:dyDescent="0.45">
      <c r="A3645" t="s">
        <v>3644</v>
      </c>
      <c r="B3645">
        <v>4</v>
      </c>
      <c r="C3645">
        <v>40947</v>
      </c>
    </row>
    <row r="3646" spans="1:3" x14ac:dyDescent="0.45">
      <c r="A3646" t="s">
        <v>3645</v>
      </c>
      <c r="B3646">
        <v>4</v>
      </c>
      <c r="C3646">
        <v>60215</v>
      </c>
    </row>
    <row r="3647" spans="1:3" x14ac:dyDescent="0.45">
      <c r="A3647" t="s">
        <v>3646</v>
      </c>
      <c r="B3647">
        <v>4</v>
      </c>
      <c r="C3647">
        <v>68520</v>
      </c>
    </row>
    <row r="3648" spans="1:3" x14ac:dyDescent="0.45">
      <c r="A3648" t="s">
        <v>3647</v>
      </c>
      <c r="B3648">
        <v>4</v>
      </c>
      <c r="C3648">
        <v>80797</v>
      </c>
    </row>
    <row r="3649" spans="1:3" x14ac:dyDescent="0.45">
      <c r="A3649" t="s">
        <v>3648</v>
      </c>
      <c r="B3649">
        <v>4</v>
      </c>
      <c r="C3649">
        <v>51420</v>
      </c>
    </row>
    <row r="3650" spans="1:3" x14ac:dyDescent="0.45">
      <c r="A3650" t="s">
        <v>3649</v>
      </c>
      <c r="B3650">
        <v>4</v>
      </c>
      <c r="C3650">
        <v>37622</v>
      </c>
    </row>
    <row r="3651" spans="1:3" x14ac:dyDescent="0.45">
      <c r="A3651" t="s">
        <v>3650</v>
      </c>
      <c r="B3651">
        <v>4</v>
      </c>
      <c r="C3651">
        <v>61715</v>
      </c>
    </row>
    <row r="3652" spans="1:3" x14ac:dyDescent="0.45">
      <c r="A3652" t="s">
        <v>3651</v>
      </c>
      <c r="B3652">
        <v>4</v>
      </c>
      <c r="C3652">
        <v>77936</v>
      </c>
    </row>
    <row r="3653" spans="1:3" x14ac:dyDescent="0.45">
      <c r="A3653" t="s">
        <v>3652</v>
      </c>
      <c r="B3653">
        <v>4</v>
      </c>
      <c r="C3653">
        <v>75647</v>
      </c>
    </row>
    <row r="3654" spans="1:3" x14ac:dyDescent="0.45">
      <c r="A3654" t="s">
        <v>3653</v>
      </c>
      <c r="B3654">
        <v>4</v>
      </c>
      <c r="C3654">
        <v>71122</v>
      </c>
    </row>
    <row r="3655" spans="1:3" x14ac:dyDescent="0.45">
      <c r="A3655" t="s">
        <v>3654</v>
      </c>
      <c r="B3655">
        <v>4</v>
      </c>
      <c r="C3655">
        <v>63814</v>
      </c>
    </row>
    <row r="3656" spans="1:3" x14ac:dyDescent="0.45">
      <c r="A3656" t="s">
        <v>3655</v>
      </c>
      <c r="B3656">
        <v>4</v>
      </c>
      <c r="C3656">
        <v>51928</v>
      </c>
    </row>
    <row r="3657" spans="1:3" x14ac:dyDescent="0.45">
      <c r="A3657" t="s">
        <v>3656</v>
      </c>
      <c r="B3657">
        <v>4</v>
      </c>
      <c r="C3657">
        <v>52393</v>
      </c>
    </row>
    <row r="3658" spans="1:3" x14ac:dyDescent="0.45">
      <c r="A3658" t="s">
        <v>3657</v>
      </c>
      <c r="B3658">
        <v>4</v>
      </c>
      <c r="C3658">
        <v>75423</v>
      </c>
    </row>
    <row r="3659" spans="1:3" x14ac:dyDescent="0.45">
      <c r="A3659" t="s">
        <v>3658</v>
      </c>
      <c r="B3659">
        <v>4</v>
      </c>
      <c r="C3659">
        <v>58163</v>
      </c>
    </row>
    <row r="3660" spans="1:3" x14ac:dyDescent="0.45">
      <c r="A3660" t="s">
        <v>3659</v>
      </c>
      <c r="B3660">
        <v>4</v>
      </c>
      <c r="C3660">
        <v>41105</v>
      </c>
    </row>
    <row r="3661" spans="1:3" x14ac:dyDescent="0.45">
      <c r="A3661" t="s">
        <v>3660</v>
      </c>
      <c r="B3661">
        <v>4</v>
      </c>
      <c r="C3661">
        <v>42638</v>
      </c>
    </row>
    <row r="3662" spans="1:3" x14ac:dyDescent="0.45">
      <c r="A3662" t="s">
        <v>3661</v>
      </c>
      <c r="B3662">
        <v>4</v>
      </c>
      <c r="C3662">
        <v>74586</v>
      </c>
    </row>
    <row r="3663" spans="1:3" x14ac:dyDescent="0.45">
      <c r="A3663" t="s">
        <v>3662</v>
      </c>
      <c r="B3663">
        <v>4</v>
      </c>
      <c r="C3663">
        <v>37011</v>
      </c>
    </row>
    <row r="3664" spans="1:3" x14ac:dyDescent="0.45">
      <c r="A3664" t="s">
        <v>3663</v>
      </c>
      <c r="B3664">
        <v>4</v>
      </c>
      <c r="C3664">
        <v>66441</v>
      </c>
    </row>
    <row r="3665" spans="1:3" x14ac:dyDescent="0.45">
      <c r="A3665" t="s">
        <v>3664</v>
      </c>
      <c r="B3665">
        <v>4</v>
      </c>
      <c r="C3665">
        <v>64414</v>
      </c>
    </row>
    <row r="3666" spans="1:3" x14ac:dyDescent="0.45">
      <c r="A3666" t="s">
        <v>3665</v>
      </c>
      <c r="B3666">
        <v>4</v>
      </c>
      <c r="C3666">
        <v>59559</v>
      </c>
    </row>
    <row r="3667" spans="1:3" x14ac:dyDescent="0.45">
      <c r="A3667" t="s">
        <v>3666</v>
      </c>
      <c r="B3667">
        <v>4</v>
      </c>
      <c r="C3667">
        <v>81247</v>
      </c>
    </row>
    <row r="3668" spans="1:3" x14ac:dyDescent="0.45">
      <c r="A3668" t="s">
        <v>3667</v>
      </c>
      <c r="B3668">
        <v>4</v>
      </c>
      <c r="C3668">
        <v>56259</v>
      </c>
    </row>
    <row r="3669" spans="1:3" x14ac:dyDescent="0.45">
      <c r="A3669" t="s">
        <v>3668</v>
      </c>
      <c r="B3669">
        <v>4</v>
      </c>
      <c r="C3669">
        <v>58856</v>
      </c>
    </row>
    <row r="3670" spans="1:3" x14ac:dyDescent="0.45">
      <c r="A3670" t="s">
        <v>3669</v>
      </c>
      <c r="B3670">
        <v>4</v>
      </c>
      <c r="C3670">
        <v>75690</v>
      </c>
    </row>
    <row r="3671" spans="1:3" x14ac:dyDescent="0.45">
      <c r="A3671" t="s">
        <v>3670</v>
      </c>
      <c r="B3671">
        <v>4</v>
      </c>
      <c r="C3671">
        <v>75221</v>
      </c>
    </row>
    <row r="3672" spans="1:3" x14ac:dyDescent="0.45">
      <c r="A3672" t="s">
        <v>3671</v>
      </c>
      <c r="B3672">
        <v>4</v>
      </c>
      <c r="C3672">
        <v>53167</v>
      </c>
    </row>
    <row r="3673" spans="1:3" x14ac:dyDescent="0.45">
      <c r="A3673" t="s">
        <v>3672</v>
      </c>
      <c r="B3673">
        <v>4</v>
      </c>
      <c r="C3673">
        <v>35987</v>
      </c>
    </row>
    <row r="3674" spans="1:3" x14ac:dyDescent="0.45">
      <c r="A3674" t="s">
        <v>3673</v>
      </c>
      <c r="B3674">
        <v>4</v>
      </c>
      <c r="C3674">
        <v>64043</v>
      </c>
    </row>
    <row r="3675" spans="1:3" x14ac:dyDescent="0.45">
      <c r="A3675" t="s">
        <v>3674</v>
      </c>
      <c r="B3675">
        <v>4</v>
      </c>
      <c r="C3675">
        <v>48386</v>
      </c>
    </row>
    <row r="3676" spans="1:3" x14ac:dyDescent="0.45">
      <c r="A3676" t="s">
        <v>3675</v>
      </c>
      <c r="B3676">
        <v>4</v>
      </c>
      <c r="C3676">
        <v>59714</v>
      </c>
    </row>
    <row r="3677" spans="1:3" x14ac:dyDescent="0.45">
      <c r="A3677" t="s">
        <v>3676</v>
      </c>
      <c r="B3677">
        <v>4</v>
      </c>
      <c r="C3677">
        <v>54948</v>
      </c>
    </row>
    <row r="3678" spans="1:3" x14ac:dyDescent="0.45">
      <c r="A3678" t="s">
        <v>3677</v>
      </c>
      <c r="B3678">
        <v>4</v>
      </c>
      <c r="C3678">
        <v>35653</v>
      </c>
    </row>
    <row r="3679" spans="1:3" x14ac:dyDescent="0.45">
      <c r="A3679" t="s">
        <v>3678</v>
      </c>
      <c r="B3679">
        <v>4</v>
      </c>
      <c r="C3679">
        <v>47377</v>
      </c>
    </row>
    <row r="3680" spans="1:3" x14ac:dyDescent="0.45">
      <c r="A3680" t="s">
        <v>3679</v>
      </c>
      <c r="B3680">
        <v>4</v>
      </c>
      <c r="C3680">
        <v>48197</v>
      </c>
    </row>
    <row r="3681" spans="1:3" x14ac:dyDescent="0.45">
      <c r="A3681" t="s">
        <v>3680</v>
      </c>
      <c r="B3681">
        <v>4</v>
      </c>
      <c r="C3681">
        <v>80225</v>
      </c>
    </row>
    <row r="3682" spans="1:3" x14ac:dyDescent="0.45">
      <c r="A3682" t="s">
        <v>3681</v>
      </c>
      <c r="B3682">
        <v>4</v>
      </c>
      <c r="C3682">
        <v>42488</v>
      </c>
    </row>
    <row r="3683" spans="1:3" x14ac:dyDescent="0.45">
      <c r="A3683" t="s">
        <v>3682</v>
      </c>
      <c r="B3683">
        <v>4</v>
      </c>
      <c r="C3683">
        <v>60515</v>
      </c>
    </row>
    <row r="3684" spans="1:3" x14ac:dyDescent="0.45">
      <c r="A3684" t="s">
        <v>3683</v>
      </c>
      <c r="B3684">
        <v>4</v>
      </c>
      <c r="C3684">
        <v>71273</v>
      </c>
    </row>
    <row r="3685" spans="1:3" x14ac:dyDescent="0.45">
      <c r="A3685" t="s">
        <v>3684</v>
      </c>
      <c r="B3685">
        <v>4</v>
      </c>
      <c r="C3685">
        <v>54653</v>
      </c>
    </row>
    <row r="3686" spans="1:3" x14ac:dyDescent="0.45">
      <c r="A3686" t="s">
        <v>3685</v>
      </c>
      <c r="B3686">
        <v>4</v>
      </c>
      <c r="C3686">
        <v>79967</v>
      </c>
    </row>
    <row r="3687" spans="1:3" x14ac:dyDescent="0.45">
      <c r="A3687" t="s">
        <v>3686</v>
      </c>
      <c r="B3687">
        <v>4</v>
      </c>
      <c r="C3687">
        <v>59307</v>
      </c>
    </row>
    <row r="3688" spans="1:3" x14ac:dyDescent="0.45">
      <c r="A3688" t="s">
        <v>3687</v>
      </c>
      <c r="B3688">
        <v>4</v>
      </c>
      <c r="C3688">
        <v>34413</v>
      </c>
    </row>
    <row r="3689" spans="1:3" x14ac:dyDescent="0.45">
      <c r="A3689" t="s">
        <v>3688</v>
      </c>
      <c r="B3689">
        <v>4</v>
      </c>
      <c r="C3689">
        <v>80420</v>
      </c>
    </row>
    <row r="3690" spans="1:3" x14ac:dyDescent="0.45">
      <c r="A3690" t="s">
        <v>3689</v>
      </c>
      <c r="B3690">
        <v>4</v>
      </c>
      <c r="C3690">
        <v>49801</v>
      </c>
    </row>
    <row r="3691" spans="1:3" x14ac:dyDescent="0.45">
      <c r="A3691" t="s">
        <v>3690</v>
      </c>
      <c r="B3691">
        <v>4</v>
      </c>
      <c r="C3691">
        <v>57631</v>
      </c>
    </row>
    <row r="3692" spans="1:3" x14ac:dyDescent="0.45">
      <c r="A3692" t="s">
        <v>3691</v>
      </c>
      <c r="B3692">
        <v>4</v>
      </c>
      <c r="C3692">
        <v>64439</v>
      </c>
    </row>
    <row r="3693" spans="1:3" x14ac:dyDescent="0.45">
      <c r="A3693" t="s">
        <v>3692</v>
      </c>
      <c r="B3693">
        <v>4</v>
      </c>
      <c r="C3693">
        <v>39975</v>
      </c>
    </row>
    <row r="3694" spans="1:3" x14ac:dyDescent="0.45">
      <c r="A3694" t="s">
        <v>3693</v>
      </c>
      <c r="B3694">
        <v>4</v>
      </c>
      <c r="C3694">
        <v>57273</v>
      </c>
    </row>
    <row r="3695" spans="1:3" x14ac:dyDescent="0.45">
      <c r="A3695" t="s">
        <v>3694</v>
      </c>
      <c r="B3695">
        <v>4</v>
      </c>
      <c r="C3695">
        <v>109326</v>
      </c>
    </row>
    <row r="3696" spans="1:3" x14ac:dyDescent="0.45">
      <c r="A3696" t="s">
        <v>3695</v>
      </c>
      <c r="B3696">
        <v>4</v>
      </c>
      <c r="C3696">
        <v>61861</v>
      </c>
    </row>
    <row r="3697" spans="1:3" x14ac:dyDescent="0.45">
      <c r="A3697" t="s">
        <v>3696</v>
      </c>
      <c r="B3697">
        <v>4</v>
      </c>
      <c r="C3697">
        <v>65994</v>
      </c>
    </row>
    <row r="3698" spans="1:3" x14ac:dyDescent="0.45">
      <c r="A3698" t="s">
        <v>3697</v>
      </c>
      <c r="B3698">
        <v>4</v>
      </c>
      <c r="C3698">
        <v>99019</v>
      </c>
    </row>
    <row r="3699" spans="1:3" x14ac:dyDescent="0.45">
      <c r="A3699" t="s">
        <v>3698</v>
      </c>
      <c r="B3699">
        <v>4</v>
      </c>
      <c r="C3699">
        <v>30187</v>
      </c>
    </row>
    <row r="3700" spans="1:3" x14ac:dyDescent="0.45">
      <c r="A3700" t="s">
        <v>3699</v>
      </c>
      <c r="B3700">
        <v>4</v>
      </c>
      <c r="C3700">
        <v>36631</v>
      </c>
    </row>
    <row r="3701" spans="1:3" x14ac:dyDescent="0.45">
      <c r="A3701" t="s">
        <v>3700</v>
      </c>
      <c r="B3701">
        <v>4</v>
      </c>
      <c r="C3701">
        <v>61055</v>
      </c>
    </row>
    <row r="3702" spans="1:3" x14ac:dyDescent="0.45">
      <c r="A3702" t="s">
        <v>3701</v>
      </c>
      <c r="B3702">
        <v>4</v>
      </c>
      <c r="C3702">
        <v>79326</v>
      </c>
    </row>
    <row r="3703" spans="1:3" x14ac:dyDescent="0.45">
      <c r="A3703" t="s">
        <v>3702</v>
      </c>
      <c r="B3703">
        <v>4</v>
      </c>
      <c r="C3703">
        <v>74585</v>
      </c>
    </row>
    <row r="3704" spans="1:3" x14ac:dyDescent="0.45">
      <c r="A3704" t="s">
        <v>3703</v>
      </c>
      <c r="B3704">
        <v>4</v>
      </c>
      <c r="C3704">
        <v>41846</v>
      </c>
    </row>
    <row r="3705" spans="1:3" x14ac:dyDescent="0.45">
      <c r="A3705" t="s">
        <v>3704</v>
      </c>
      <c r="B3705">
        <v>4</v>
      </c>
      <c r="C3705">
        <v>81477</v>
      </c>
    </row>
    <row r="3706" spans="1:3" x14ac:dyDescent="0.45">
      <c r="A3706" t="s">
        <v>3705</v>
      </c>
      <c r="B3706">
        <v>4</v>
      </c>
      <c r="C3706">
        <v>91570</v>
      </c>
    </row>
    <row r="3707" spans="1:3" x14ac:dyDescent="0.45">
      <c r="A3707" t="s">
        <v>3706</v>
      </c>
      <c r="B3707">
        <v>4</v>
      </c>
      <c r="C3707">
        <v>38031</v>
      </c>
    </row>
    <row r="3708" spans="1:3" x14ac:dyDescent="0.45">
      <c r="A3708" t="s">
        <v>3707</v>
      </c>
      <c r="B3708">
        <v>4</v>
      </c>
      <c r="C3708">
        <v>65839</v>
      </c>
    </row>
    <row r="3709" spans="1:3" x14ac:dyDescent="0.45">
      <c r="A3709" t="s">
        <v>3708</v>
      </c>
      <c r="B3709">
        <v>4</v>
      </c>
      <c r="C3709">
        <v>60653</v>
      </c>
    </row>
    <row r="3710" spans="1:3" x14ac:dyDescent="0.45">
      <c r="A3710" t="s">
        <v>3709</v>
      </c>
      <c r="B3710">
        <v>4</v>
      </c>
      <c r="C3710">
        <v>53704</v>
      </c>
    </row>
    <row r="3711" spans="1:3" x14ac:dyDescent="0.45">
      <c r="A3711" t="s">
        <v>3710</v>
      </c>
      <c r="B3711">
        <v>4</v>
      </c>
      <c r="C3711">
        <v>39198</v>
      </c>
    </row>
    <row r="3712" spans="1:3" x14ac:dyDescent="0.45">
      <c r="A3712" t="s">
        <v>3711</v>
      </c>
      <c r="B3712">
        <v>4</v>
      </c>
      <c r="C3712">
        <v>56403</v>
      </c>
    </row>
    <row r="3713" spans="1:3" x14ac:dyDescent="0.45">
      <c r="A3713" t="s">
        <v>3712</v>
      </c>
      <c r="B3713">
        <v>4</v>
      </c>
      <c r="C3713">
        <v>52196</v>
      </c>
    </row>
    <row r="3714" spans="1:3" x14ac:dyDescent="0.45">
      <c r="A3714" t="s">
        <v>3713</v>
      </c>
      <c r="B3714">
        <v>4</v>
      </c>
      <c r="C3714">
        <v>70089</v>
      </c>
    </row>
    <row r="3715" spans="1:3" x14ac:dyDescent="0.45">
      <c r="A3715" t="s">
        <v>3714</v>
      </c>
      <c r="B3715">
        <v>4</v>
      </c>
      <c r="C3715">
        <v>76431</v>
      </c>
    </row>
    <row r="3716" spans="1:3" x14ac:dyDescent="0.45">
      <c r="A3716" t="s">
        <v>3715</v>
      </c>
      <c r="B3716">
        <v>4</v>
      </c>
      <c r="C3716">
        <v>70054</v>
      </c>
    </row>
    <row r="3717" spans="1:3" x14ac:dyDescent="0.45">
      <c r="A3717" t="s">
        <v>3716</v>
      </c>
      <c r="B3717">
        <v>4</v>
      </c>
      <c r="C3717">
        <v>31877</v>
      </c>
    </row>
    <row r="3718" spans="1:3" x14ac:dyDescent="0.45">
      <c r="A3718" t="s">
        <v>3717</v>
      </c>
      <c r="B3718">
        <v>4</v>
      </c>
      <c r="C3718">
        <v>39990</v>
      </c>
    </row>
    <row r="3719" spans="1:3" x14ac:dyDescent="0.45">
      <c r="A3719" t="s">
        <v>3718</v>
      </c>
      <c r="B3719">
        <v>4</v>
      </c>
      <c r="C3719">
        <v>72661</v>
      </c>
    </row>
    <row r="3720" spans="1:3" x14ac:dyDescent="0.45">
      <c r="A3720" t="s">
        <v>3719</v>
      </c>
      <c r="B3720">
        <v>4</v>
      </c>
      <c r="C3720">
        <v>58865</v>
      </c>
    </row>
    <row r="3721" spans="1:3" x14ac:dyDescent="0.45">
      <c r="A3721" t="s">
        <v>3720</v>
      </c>
      <c r="B3721">
        <v>4</v>
      </c>
      <c r="C3721">
        <v>47633</v>
      </c>
    </row>
    <row r="3722" spans="1:3" x14ac:dyDescent="0.45">
      <c r="A3722" t="s">
        <v>3721</v>
      </c>
      <c r="B3722">
        <v>4</v>
      </c>
      <c r="C3722">
        <v>37080</v>
      </c>
    </row>
    <row r="3723" spans="1:3" x14ac:dyDescent="0.45">
      <c r="A3723" t="s">
        <v>3722</v>
      </c>
      <c r="B3723">
        <v>4</v>
      </c>
      <c r="C3723">
        <v>60479</v>
      </c>
    </row>
    <row r="3724" spans="1:3" x14ac:dyDescent="0.45">
      <c r="A3724" t="s">
        <v>3723</v>
      </c>
      <c r="B3724">
        <v>4</v>
      </c>
      <c r="C3724">
        <v>50587</v>
      </c>
    </row>
    <row r="3725" spans="1:3" x14ac:dyDescent="0.45">
      <c r="A3725" t="s">
        <v>3724</v>
      </c>
      <c r="B3725">
        <v>4</v>
      </c>
      <c r="C3725">
        <v>59859</v>
      </c>
    </row>
    <row r="3726" spans="1:3" x14ac:dyDescent="0.45">
      <c r="A3726" t="s">
        <v>3725</v>
      </c>
      <c r="B3726">
        <v>4</v>
      </c>
      <c r="C3726">
        <v>68288</v>
      </c>
    </row>
    <row r="3727" spans="1:3" x14ac:dyDescent="0.45">
      <c r="A3727" t="s">
        <v>3726</v>
      </c>
      <c r="B3727">
        <v>4</v>
      </c>
      <c r="C3727">
        <v>34838</v>
      </c>
    </row>
    <row r="3728" spans="1:3" x14ac:dyDescent="0.45">
      <c r="A3728" t="s">
        <v>3727</v>
      </c>
      <c r="B3728">
        <v>4</v>
      </c>
      <c r="C3728">
        <v>87147</v>
      </c>
    </row>
    <row r="3729" spans="1:3" x14ac:dyDescent="0.45">
      <c r="A3729" t="s">
        <v>3728</v>
      </c>
      <c r="B3729">
        <v>4</v>
      </c>
      <c r="C3729">
        <v>65739</v>
      </c>
    </row>
    <row r="3730" spans="1:3" x14ac:dyDescent="0.45">
      <c r="A3730" t="s">
        <v>3729</v>
      </c>
      <c r="B3730">
        <v>4</v>
      </c>
      <c r="C3730">
        <v>63539</v>
      </c>
    </row>
    <row r="3731" spans="1:3" x14ac:dyDescent="0.45">
      <c r="A3731" t="s">
        <v>3730</v>
      </c>
      <c r="B3731">
        <v>4</v>
      </c>
      <c r="C3731">
        <v>37608</v>
      </c>
    </row>
    <row r="3732" spans="1:3" x14ac:dyDescent="0.45">
      <c r="A3732" t="s">
        <v>3731</v>
      </c>
      <c r="B3732">
        <v>4</v>
      </c>
      <c r="C3732">
        <v>63739</v>
      </c>
    </row>
    <row r="3733" spans="1:3" x14ac:dyDescent="0.45">
      <c r="A3733" t="s">
        <v>3732</v>
      </c>
      <c r="B3733">
        <v>4</v>
      </c>
      <c r="C3733">
        <v>52615</v>
      </c>
    </row>
    <row r="3734" spans="1:3" x14ac:dyDescent="0.45">
      <c r="A3734" t="s">
        <v>3733</v>
      </c>
      <c r="B3734">
        <v>4</v>
      </c>
      <c r="C3734">
        <v>57724</v>
      </c>
    </row>
    <row r="3735" spans="1:3" x14ac:dyDescent="0.45">
      <c r="A3735" t="s">
        <v>3734</v>
      </c>
      <c r="B3735">
        <v>4</v>
      </c>
      <c r="C3735">
        <v>49413</v>
      </c>
    </row>
    <row r="3736" spans="1:3" x14ac:dyDescent="0.45">
      <c r="A3736" t="s">
        <v>3735</v>
      </c>
      <c r="B3736">
        <v>4</v>
      </c>
      <c r="C3736">
        <v>72987</v>
      </c>
    </row>
    <row r="3737" spans="1:3" x14ac:dyDescent="0.45">
      <c r="A3737" t="s">
        <v>3736</v>
      </c>
      <c r="B3737">
        <v>4</v>
      </c>
      <c r="C3737">
        <v>67769</v>
      </c>
    </row>
    <row r="3738" spans="1:3" x14ac:dyDescent="0.45">
      <c r="A3738" t="s">
        <v>3737</v>
      </c>
      <c r="B3738">
        <v>4</v>
      </c>
      <c r="C3738">
        <v>63000</v>
      </c>
    </row>
    <row r="3739" spans="1:3" x14ac:dyDescent="0.45">
      <c r="A3739" t="s">
        <v>3738</v>
      </c>
      <c r="B3739">
        <v>4</v>
      </c>
      <c r="C3739">
        <v>60809</v>
      </c>
    </row>
    <row r="3740" spans="1:3" x14ac:dyDescent="0.45">
      <c r="A3740" t="s">
        <v>3739</v>
      </c>
      <c r="B3740">
        <v>4</v>
      </c>
      <c r="C3740">
        <v>83567</v>
      </c>
    </row>
    <row r="3741" spans="1:3" x14ac:dyDescent="0.45">
      <c r="A3741" t="s">
        <v>3740</v>
      </c>
      <c r="B3741">
        <v>4</v>
      </c>
      <c r="C3741">
        <v>51579</v>
      </c>
    </row>
    <row r="3742" spans="1:3" x14ac:dyDescent="0.45">
      <c r="A3742" t="s">
        <v>3741</v>
      </c>
      <c r="B3742">
        <v>4</v>
      </c>
      <c r="C3742">
        <v>75488</v>
      </c>
    </row>
    <row r="3743" spans="1:3" x14ac:dyDescent="0.45">
      <c r="A3743" t="s">
        <v>3742</v>
      </c>
      <c r="B3743">
        <v>4</v>
      </c>
      <c r="C3743">
        <v>86136</v>
      </c>
    </row>
    <row r="3744" spans="1:3" x14ac:dyDescent="0.45">
      <c r="A3744" t="s">
        <v>3743</v>
      </c>
      <c r="B3744">
        <v>4</v>
      </c>
      <c r="C3744">
        <v>51005</v>
      </c>
    </row>
    <row r="3745" spans="1:3" x14ac:dyDescent="0.45">
      <c r="A3745" t="s">
        <v>3744</v>
      </c>
      <c r="B3745">
        <v>4</v>
      </c>
      <c r="C3745">
        <v>47232</v>
      </c>
    </row>
    <row r="3746" spans="1:3" x14ac:dyDescent="0.45">
      <c r="A3746" t="s">
        <v>3745</v>
      </c>
      <c r="B3746">
        <v>4</v>
      </c>
      <c r="C3746">
        <v>79406</v>
      </c>
    </row>
    <row r="3747" spans="1:3" x14ac:dyDescent="0.45">
      <c r="A3747" t="s">
        <v>3746</v>
      </c>
      <c r="B3747">
        <v>4</v>
      </c>
      <c r="C3747">
        <v>81620</v>
      </c>
    </row>
    <row r="3748" spans="1:3" x14ac:dyDescent="0.45">
      <c r="A3748" t="s">
        <v>3747</v>
      </c>
      <c r="B3748">
        <v>4</v>
      </c>
      <c r="C3748">
        <v>83563</v>
      </c>
    </row>
    <row r="3749" spans="1:3" x14ac:dyDescent="0.45">
      <c r="A3749" t="s">
        <v>3748</v>
      </c>
      <c r="B3749">
        <v>4</v>
      </c>
      <c r="C3749">
        <v>53054</v>
      </c>
    </row>
    <row r="3750" spans="1:3" x14ac:dyDescent="0.45">
      <c r="A3750" t="s">
        <v>3749</v>
      </c>
      <c r="B3750">
        <v>4</v>
      </c>
      <c r="C3750">
        <v>49154</v>
      </c>
    </row>
    <row r="3751" spans="1:3" x14ac:dyDescent="0.45">
      <c r="A3751" t="s">
        <v>3750</v>
      </c>
      <c r="B3751">
        <v>4</v>
      </c>
      <c r="C3751">
        <v>56255</v>
      </c>
    </row>
    <row r="3752" spans="1:3" x14ac:dyDescent="0.45">
      <c r="A3752" t="s">
        <v>3751</v>
      </c>
      <c r="B3752">
        <v>4</v>
      </c>
      <c r="C3752">
        <v>25507</v>
      </c>
    </row>
    <row r="3753" spans="1:3" x14ac:dyDescent="0.45">
      <c r="A3753" t="s">
        <v>3752</v>
      </c>
      <c r="B3753">
        <v>4</v>
      </c>
      <c r="C3753">
        <v>75428</v>
      </c>
    </row>
    <row r="3754" spans="1:3" x14ac:dyDescent="0.45">
      <c r="A3754" t="s">
        <v>3753</v>
      </c>
      <c r="B3754">
        <v>4</v>
      </c>
      <c r="C3754">
        <v>76410</v>
      </c>
    </row>
    <row r="3755" spans="1:3" x14ac:dyDescent="0.45">
      <c r="A3755" t="s">
        <v>3754</v>
      </c>
      <c r="B3755">
        <v>4</v>
      </c>
      <c r="C3755">
        <v>63423</v>
      </c>
    </row>
    <row r="3756" spans="1:3" x14ac:dyDescent="0.45">
      <c r="A3756" t="s">
        <v>3755</v>
      </c>
      <c r="B3756">
        <v>4</v>
      </c>
      <c r="C3756">
        <v>60384</v>
      </c>
    </row>
    <row r="3757" spans="1:3" x14ac:dyDescent="0.45">
      <c r="A3757" t="s">
        <v>3756</v>
      </c>
      <c r="B3757">
        <v>4</v>
      </c>
      <c r="C3757">
        <v>51967</v>
      </c>
    </row>
    <row r="3758" spans="1:3" x14ac:dyDescent="0.45">
      <c r="A3758" t="s">
        <v>3757</v>
      </c>
      <c r="B3758">
        <v>4</v>
      </c>
      <c r="C3758">
        <v>55814</v>
      </c>
    </row>
    <row r="3759" spans="1:3" x14ac:dyDescent="0.45">
      <c r="A3759" t="s">
        <v>3758</v>
      </c>
      <c r="B3759">
        <v>4</v>
      </c>
      <c r="C3759">
        <v>58388</v>
      </c>
    </row>
    <row r="3760" spans="1:3" x14ac:dyDescent="0.45">
      <c r="A3760" t="s">
        <v>3759</v>
      </c>
      <c r="B3760">
        <v>4</v>
      </c>
      <c r="C3760">
        <v>84922</v>
      </c>
    </row>
    <row r="3761" spans="1:3" x14ac:dyDescent="0.45">
      <c r="A3761" t="s">
        <v>3760</v>
      </c>
      <c r="B3761">
        <v>4</v>
      </c>
      <c r="C3761">
        <v>74066</v>
      </c>
    </row>
    <row r="3762" spans="1:3" x14ac:dyDescent="0.45">
      <c r="A3762" t="s">
        <v>3761</v>
      </c>
      <c r="B3762">
        <v>4</v>
      </c>
      <c r="C3762">
        <v>44666</v>
      </c>
    </row>
    <row r="3763" spans="1:3" x14ac:dyDescent="0.45">
      <c r="A3763" t="s">
        <v>3762</v>
      </c>
      <c r="B3763">
        <v>4</v>
      </c>
      <c r="C3763">
        <v>58125</v>
      </c>
    </row>
    <row r="3764" spans="1:3" x14ac:dyDescent="0.45">
      <c r="A3764" t="s">
        <v>3763</v>
      </c>
      <c r="B3764">
        <v>4</v>
      </c>
      <c r="C3764">
        <v>75500</v>
      </c>
    </row>
    <row r="3765" spans="1:3" x14ac:dyDescent="0.45">
      <c r="A3765" t="s">
        <v>3764</v>
      </c>
      <c r="B3765">
        <v>4</v>
      </c>
      <c r="C3765">
        <v>60528</v>
      </c>
    </row>
    <row r="3766" spans="1:3" x14ac:dyDescent="0.45">
      <c r="A3766" t="s">
        <v>3765</v>
      </c>
      <c r="B3766">
        <v>4</v>
      </c>
      <c r="C3766">
        <v>34108</v>
      </c>
    </row>
    <row r="3767" spans="1:3" x14ac:dyDescent="0.45">
      <c r="A3767" t="s">
        <v>3766</v>
      </c>
      <c r="B3767">
        <v>4</v>
      </c>
      <c r="C3767">
        <v>58419</v>
      </c>
    </row>
    <row r="3768" spans="1:3" x14ac:dyDescent="0.45">
      <c r="A3768" t="s">
        <v>3767</v>
      </c>
      <c r="B3768">
        <v>4</v>
      </c>
      <c r="C3768">
        <v>81903</v>
      </c>
    </row>
    <row r="3769" spans="1:3" x14ac:dyDescent="0.45">
      <c r="A3769" t="s">
        <v>3768</v>
      </c>
      <c r="B3769">
        <v>4</v>
      </c>
      <c r="C3769">
        <v>34127</v>
      </c>
    </row>
    <row r="3770" spans="1:3" x14ac:dyDescent="0.45">
      <c r="A3770" t="s">
        <v>3769</v>
      </c>
      <c r="B3770">
        <v>4</v>
      </c>
      <c r="C3770">
        <v>52543</v>
      </c>
    </row>
    <row r="3771" spans="1:3" x14ac:dyDescent="0.45">
      <c r="A3771" t="s">
        <v>3770</v>
      </c>
      <c r="B3771">
        <v>4</v>
      </c>
      <c r="C3771">
        <v>70874</v>
      </c>
    </row>
    <row r="3772" spans="1:3" x14ac:dyDescent="0.45">
      <c r="A3772" t="s">
        <v>3771</v>
      </c>
      <c r="B3772">
        <v>4</v>
      </c>
      <c r="C3772">
        <v>49657</v>
      </c>
    </row>
    <row r="3773" spans="1:3" x14ac:dyDescent="0.45">
      <c r="A3773" t="s">
        <v>3772</v>
      </c>
      <c r="B3773">
        <v>4</v>
      </c>
      <c r="C3773">
        <v>44856</v>
      </c>
    </row>
    <row r="3774" spans="1:3" x14ac:dyDescent="0.45">
      <c r="A3774" t="s">
        <v>3773</v>
      </c>
      <c r="B3774">
        <v>4</v>
      </c>
      <c r="C3774">
        <v>45382</v>
      </c>
    </row>
    <row r="3775" spans="1:3" x14ac:dyDescent="0.45">
      <c r="A3775" t="s">
        <v>3774</v>
      </c>
      <c r="B3775">
        <v>4</v>
      </c>
      <c r="C3775">
        <v>81380</v>
      </c>
    </row>
    <row r="3776" spans="1:3" x14ac:dyDescent="0.45">
      <c r="A3776" t="s">
        <v>3775</v>
      </c>
      <c r="B3776">
        <v>4</v>
      </c>
      <c r="C3776">
        <v>66050</v>
      </c>
    </row>
    <row r="3777" spans="1:3" x14ac:dyDescent="0.45">
      <c r="A3777" t="s">
        <v>3776</v>
      </c>
      <c r="B3777">
        <v>4</v>
      </c>
      <c r="C3777">
        <v>56873</v>
      </c>
    </row>
    <row r="3778" spans="1:3" x14ac:dyDescent="0.45">
      <c r="A3778" t="s">
        <v>3777</v>
      </c>
      <c r="B3778">
        <v>4</v>
      </c>
      <c r="C3778">
        <v>60948</v>
      </c>
    </row>
    <row r="3779" spans="1:3" x14ac:dyDescent="0.45">
      <c r="A3779" t="s">
        <v>3778</v>
      </c>
      <c r="B3779">
        <v>4</v>
      </c>
      <c r="C3779">
        <v>51198</v>
      </c>
    </row>
    <row r="3780" spans="1:3" x14ac:dyDescent="0.45">
      <c r="A3780" t="s">
        <v>3779</v>
      </c>
      <c r="B3780">
        <v>4</v>
      </c>
      <c r="C3780">
        <v>64518</v>
      </c>
    </row>
    <row r="3781" spans="1:3" x14ac:dyDescent="0.45">
      <c r="A3781" t="s">
        <v>3780</v>
      </c>
      <c r="B3781">
        <v>4</v>
      </c>
      <c r="C3781">
        <v>71498</v>
      </c>
    </row>
    <row r="3782" spans="1:3" x14ac:dyDescent="0.45">
      <c r="A3782" t="s">
        <v>3781</v>
      </c>
      <c r="B3782">
        <v>4</v>
      </c>
      <c r="C3782">
        <v>48723</v>
      </c>
    </row>
    <row r="3783" spans="1:3" x14ac:dyDescent="0.45">
      <c r="A3783" t="s">
        <v>3782</v>
      </c>
      <c r="B3783">
        <v>4</v>
      </c>
      <c r="C3783">
        <v>42979</v>
      </c>
    </row>
    <row r="3784" spans="1:3" x14ac:dyDescent="0.45">
      <c r="A3784" t="s">
        <v>3783</v>
      </c>
      <c r="B3784">
        <v>4</v>
      </c>
      <c r="C3784">
        <v>30289</v>
      </c>
    </row>
    <row r="3785" spans="1:3" x14ac:dyDescent="0.45">
      <c r="A3785" t="s">
        <v>3784</v>
      </c>
      <c r="B3785">
        <v>4</v>
      </c>
      <c r="C3785">
        <v>65977</v>
      </c>
    </row>
    <row r="3786" spans="1:3" x14ac:dyDescent="0.45">
      <c r="A3786" t="s">
        <v>3785</v>
      </c>
      <c r="B3786">
        <v>4</v>
      </c>
      <c r="C3786">
        <v>47472</v>
      </c>
    </row>
    <row r="3787" spans="1:3" x14ac:dyDescent="0.45">
      <c r="A3787" t="s">
        <v>3786</v>
      </c>
      <c r="B3787">
        <v>4</v>
      </c>
      <c r="C3787">
        <v>91761</v>
      </c>
    </row>
    <row r="3788" spans="1:3" x14ac:dyDescent="0.45">
      <c r="A3788" t="s">
        <v>3787</v>
      </c>
      <c r="B3788">
        <v>4</v>
      </c>
      <c r="C3788">
        <v>43963</v>
      </c>
    </row>
    <row r="3789" spans="1:3" x14ac:dyDescent="0.45">
      <c r="A3789" t="s">
        <v>3788</v>
      </c>
      <c r="B3789">
        <v>4</v>
      </c>
      <c r="C3789">
        <v>69944</v>
      </c>
    </row>
    <row r="3790" spans="1:3" x14ac:dyDescent="0.45">
      <c r="A3790" t="s">
        <v>3789</v>
      </c>
      <c r="B3790">
        <v>4</v>
      </c>
      <c r="C3790">
        <v>63111</v>
      </c>
    </row>
    <row r="3791" spans="1:3" x14ac:dyDescent="0.45">
      <c r="A3791" t="s">
        <v>3790</v>
      </c>
      <c r="B3791">
        <v>4</v>
      </c>
      <c r="C3791">
        <v>53874</v>
      </c>
    </row>
    <row r="3792" spans="1:3" x14ac:dyDescent="0.45">
      <c r="A3792" t="s">
        <v>3791</v>
      </c>
      <c r="B3792">
        <v>4</v>
      </c>
      <c r="C3792">
        <v>51510</v>
      </c>
    </row>
    <row r="3793" spans="1:3" x14ac:dyDescent="0.45">
      <c r="A3793" t="s">
        <v>3792</v>
      </c>
      <c r="B3793">
        <v>4</v>
      </c>
      <c r="C3793">
        <v>85216</v>
      </c>
    </row>
    <row r="3794" spans="1:3" x14ac:dyDescent="0.45">
      <c r="A3794" t="s">
        <v>3793</v>
      </c>
      <c r="B3794">
        <v>4</v>
      </c>
      <c r="C3794">
        <v>51153</v>
      </c>
    </row>
    <row r="3795" spans="1:3" x14ac:dyDescent="0.45">
      <c r="A3795" t="s">
        <v>3794</v>
      </c>
      <c r="B3795">
        <v>4</v>
      </c>
      <c r="C3795">
        <v>67366</v>
      </c>
    </row>
    <row r="3796" spans="1:3" x14ac:dyDescent="0.45">
      <c r="A3796" t="s">
        <v>3795</v>
      </c>
      <c r="B3796">
        <v>4</v>
      </c>
      <c r="C3796">
        <v>87223</v>
      </c>
    </row>
    <row r="3797" spans="1:3" x14ac:dyDescent="0.45">
      <c r="A3797" t="s">
        <v>3796</v>
      </c>
      <c r="B3797">
        <v>4</v>
      </c>
      <c r="C3797">
        <v>26215</v>
      </c>
    </row>
    <row r="3798" spans="1:3" x14ac:dyDescent="0.45">
      <c r="A3798" t="s">
        <v>3797</v>
      </c>
      <c r="B3798">
        <v>4</v>
      </c>
      <c r="C3798">
        <v>66446</v>
      </c>
    </row>
    <row r="3799" spans="1:3" x14ac:dyDescent="0.45">
      <c r="A3799" t="s">
        <v>3798</v>
      </c>
      <c r="B3799">
        <v>4</v>
      </c>
      <c r="C3799">
        <v>35092</v>
      </c>
    </row>
    <row r="3800" spans="1:3" x14ac:dyDescent="0.45">
      <c r="A3800" t="s">
        <v>3799</v>
      </c>
      <c r="B3800">
        <v>4</v>
      </c>
      <c r="C3800">
        <v>45749</v>
      </c>
    </row>
    <row r="3801" spans="1:3" x14ac:dyDescent="0.45">
      <c r="A3801" t="s">
        <v>3800</v>
      </c>
      <c r="B3801">
        <v>4</v>
      </c>
      <c r="C3801">
        <v>71740</v>
      </c>
    </row>
    <row r="3802" spans="1:3" x14ac:dyDescent="0.45">
      <c r="A3802" t="s">
        <v>3801</v>
      </c>
      <c r="B3802">
        <v>4</v>
      </c>
      <c r="C3802">
        <v>93251</v>
      </c>
    </row>
    <row r="3803" spans="1:3" x14ac:dyDescent="0.45">
      <c r="A3803" t="s">
        <v>3802</v>
      </c>
      <c r="B3803">
        <v>4</v>
      </c>
      <c r="C3803">
        <v>57479</v>
      </c>
    </row>
    <row r="3804" spans="1:3" x14ac:dyDescent="0.45">
      <c r="A3804" t="s">
        <v>3803</v>
      </c>
      <c r="B3804">
        <v>4</v>
      </c>
      <c r="C3804">
        <v>59826</v>
      </c>
    </row>
    <row r="3805" spans="1:3" x14ac:dyDescent="0.45">
      <c r="A3805" t="s">
        <v>3804</v>
      </c>
      <c r="B3805">
        <v>4</v>
      </c>
      <c r="C3805">
        <v>60123</v>
      </c>
    </row>
    <row r="3806" spans="1:3" x14ac:dyDescent="0.45">
      <c r="A3806" t="s">
        <v>3805</v>
      </c>
      <c r="B3806">
        <v>4</v>
      </c>
      <c r="C3806">
        <v>81327</v>
      </c>
    </row>
    <row r="3807" spans="1:3" x14ac:dyDescent="0.45">
      <c r="A3807" t="s">
        <v>3806</v>
      </c>
      <c r="B3807">
        <v>4</v>
      </c>
      <c r="C3807">
        <v>66328</v>
      </c>
    </row>
    <row r="3808" spans="1:3" x14ac:dyDescent="0.45">
      <c r="A3808" t="s">
        <v>3807</v>
      </c>
      <c r="B3808">
        <v>4</v>
      </c>
      <c r="C3808">
        <v>33824</v>
      </c>
    </row>
    <row r="3809" spans="1:3" x14ac:dyDescent="0.45">
      <c r="A3809" t="s">
        <v>3808</v>
      </c>
      <c r="B3809">
        <v>4</v>
      </c>
      <c r="C3809">
        <v>76739</v>
      </c>
    </row>
    <row r="3810" spans="1:3" x14ac:dyDescent="0.45">
      <c r="A3810" t="s">
        <v>3809</v>
      </c>
      <c r="B3810">
        <v>4</v>
      </c>
      <c r="C3810">
        <v>77475</v>
      </c>
    </row>
    <row r="3811" spans="1:3" x14ac:dyDescent="0.45">
      <c r="A3811" t="s">
        <v>3810</v>
      </c>
      <c r="B3811">
        <v>4</v>
      </c>
      <c r="C3811">
        <v>45257</v>
      </c>
    </row>
    <row r="3812" spans="1:3" x14ac:dyDescent="0.45">
      <c r="A3812" t="s">
        <v>3811</v>
      </c>
      <c r="B3812">
        <v>4</v>
      </c>
      <c r="C3812">
        <v>51129</v>
      </c>
    </row>
    <row r="3813" spans="1:3" x14ac:dyDescent="0.45">
      <c r="A3813" t="s">
        <v>3812</v>
      </c>
      <c r="B3813">
        <v>4</v>
      </c>
      <c r="C3813">
        <v>37181</v>
      </c>
    </row>
    <row r="3814" spans="1:3" x14ac:dyDescent="0.45">
      <c r="A3814" t="s">
        <v>3813</v>
      </c>
      <c r="B3814">
        <v>4</v>
      </c>
      <c r="C3814">
        <v>56179</v>
      </c>
    </row>
    <row r="3815" spans="1:3" x14ac:dyDescent="0.45">
      <c r="A3815" t="s">
        <v>3814</v>
      </c>
      <c r="B3815">
        <v>4</v>
      </c>
      <c r="C3815">
        <v>63142</v>
      </c>
    </row>
    <row r="3816" spans="1:3" x14ac:dyDescent="0.45">
      <c r="A3816" t="s">
        <v>3815</v>
      </c>
      <c r="B3816">
        <v>4</v>
      </c>
      <c r="C3816">
        <v>72112</v>
      </c>
    </row>
    <row r="3817" spans="1:3" x14ac:dyDescent="0.45">
      <c r="A3817" t="s">
        <v>3816</v>
      </c>
      <c r="B3817">
        <v>4</v>
      </c>
      <c r="C3817">
        <v>57360</v>
      </c>
    </row>
    <row r="3818" spans="1:3" x14ac:dyDescent="0.45">
      <c r="A3818" t="s">
        <v>3817</v>
      </c>
      <c r="B3818">
        <v>4</v>
      </c>
      <c r="C3818">
        <v>75457</v>
      </c>
    </row>
    <row r="3819" spans="1:3" x14ac:dyDescent="0.45">
      <c r="A3819" t="s">
        <v>3818</v>
      </c>
      <c r="B3819">
        <v>4</v>
      </c>
      <c r="C3819">
        <v>74813</v>
      </c>
    </row>
    <row r="3820" spans="1:3" x14ac:dyDescent="0.45">
      <c r="A3820" t="s">
        <v>3819</v>
      </c>
      <c r="B3820">
        <v>4</v>
      </c>
      <c r="C3820">
        <v>47398</v>
      </c>
    </row>
    <row r="3821" spans="1:3" x14ac:dyDescent="0.45">
      <c r="A3821" t="s">
        <v>3820</v>
      </c>
      <c r="B3821">
        <v>4</v>
      </c>
      <c r="C3821">
        <v>59946</v>
      </c>
    </row>
    <row r="3822" spans="1:3" x14ac:dyDescent="0.45">
      <c r="A3822" t="s">
        <v>3821</v>
      </c>
      <c r="B3822">
        <v>4</v>
      </c>
      <c r="C3822">
        <v>83793</v>
      </c>
    </row>
    <row r="3823" spans="1:3" x14ac:dyDescent="0.45">
      <c r="A3823" t="s">
        <v>3822</v>
      </c>
      <c r="B3823">
        <v>4</v>
      </c>
      <c r="C3823">
        <v>42238</v>
      </c>
    </row>
    <row r="3824" spans="1:3" x14ac:dyDescent="0.45">
      <c r="A3824" t="s">
        <v>3823</v>
      </c>
      <c r="B3824">
        <v>4</v>
      </c>
      <c r="C3824">
        <v>56328</v>
      </c>
    </row>
    <row r="3825" spans="1:3" x14ac:dyDescent="0.45">
      <c r="A3825" t="s">
        <v>3824</v>
      </c>
      <c r="B3825">
        <v>4</v>
      </c>
      <c r="C3825">
        <v>78493</v>
      </c>
    </row>
    <row r="3826" spans="1:3" x14ac:dyDescent="0.45">
      <c r="A3826" t="s">
        <v>3825</v>
      </c>
      <c r="B3826">
        <v>4</v>
      </c>
      <c r="C3826">
        <v>61971</v>
      </c>
    </row>
    <row r="3827" spans="1:3" x14ac:dyDescent="0.45">
      <c r="A3827" t="s">
        <v>3826</v>
      </c>
      <c r="B3827">
        <v>4</v>
      </c>
      <c r="C3827">
        <v>70673</v>
      </c>
    </row>
    <row r="3828" spans="1:3" x14ac:dyDescent="0.45">
      <c r="A3828" t="s">
        <v>3827</v>
      </c>
      <c r="B3828">
        <v>4</v>
      </c>
      <c r="C3828">
        <v>58711</v>
      </c>
    </row>
    <row r="3829" spans="1:3" x14ac:dyDescent="0.45">
      <c r="A3829" t="s">
        <v>3828</v>
      </c>
      <c r="B3829">
        <v>4</v>
      </c>
      <c r="C3829">
        <v>42089</v>
      </c>
    </row>
    <row r="3830" spans="1:3" x14ac:dyDescent="0.45">
      <c r="A3830" t="s">
        <v>3829</v>
      </c>
      <c r="B3830">
        <v>4</v>
      </c>
      <c r="C3830">
        <v>70042</v>
      </c>
    </row>
    <row r="3831" spans="1:3" x14ac:dyDescent="0.45">
      <c r="A3831" t="s">
        <v>3830</v>
      </c>
      <c r="B3831">
        <v>4</v>
      </c>
      <c r="C3831">
        <v>65055</v>
      </c>
    </row>
    <row r="3832" spans="1:3" x14ac:dyDescent="0.45">
      <c r="A3832" t="s">
        <v>3831</v>
      </c>
      <c r="B3832">
        <v>4</v>
      </c>
      <c r="C3832">
        <v>56742</v>
      </c>
    </row>
    <row r="3833" spans="1:3" x14ac:dyDescent="0.45">
      <c r="A3833" t="s">
        <v>3832</v>
      </c>
      <c r="B3833">
        <v>4</v>
      </c>
      <c r="C3833">
        <v>69770</v>
      </c>
    </row>
    <row r="3834" spans="1:3" x14ac:dyDescent="0.45">
      <c r="A3834" t="s">
        <v>3833</v>
      </c>
      <c r="B3834">
        <v>4</v>
      </c>
      <c r="C3834">
        <v>58547</v>
      </c>
    </row>
    <row r="3835" spans="1:3" x14ac:dyDescent="0.45">
      <c r="A3835" t="s">
        <v>3834</v>
      </c>
      <c r="B3835">
        <v>4</v>
      </c>
      <c r="C3835">
        <v>71046</v>
      </c>
    </row>
    <row r="3836" spans="1:3" x14ac:dyDescent="0.45">
      <c r="A3836" t="s">
        <v>3835</v>
      </c>
      <c r="B3836">
        <v>4</v>
      </c>
      <c r="C3836">
        <v>69159</v>
      </c>
    </row>
    <row r="3837" spans="1:3" x14ac:dyDescent="0.45">
      <c r="A3837" t="s">
        <v>3836</v>
      </c>
      <c r="B3837">
        <v>4</v>
      </c>
      <c r="C3837">
        <v>43373</v>
      </c>
    </row>
    <row r="3838" spans="1:3" x14ac:dyDescent="0.45">
      <c r="A3838" t="s">
        <v>3837</v>
      </c>
      <c r="B3838">
        <v>4</v>
      </c>
      <c r="C3838">
        <v>69088</v>
      </c>
    </row>
    <row r="3839" spans="1:3" x14ac:dyDescent="0.45">
      <c r="A3839" t="s">
        <v>3838</v>
      </c>
      <c r="B3839">
        <v>4</v>
      </c>
      <c r="C3839">
        <v>38954</v>
      </c>
    </row>
    <row r="3840" spans="1:3" x14ac:dyDescent="0.45">
      <c r="A3840" t="s">
        <v>3839</v>
      </c>
      <c r="B3840">
        <v>4</v>
      </c>
      <c r="C3840">
        <v>55953</v>
      </c>
    </row>
    <row r="3841" spans="1:3" x14ac:dyDescent="0.45">
      <c r="A3841" t="s">
        <v>3840</v>
      </c>
      <c r="B3841">
        <v>4</v>
      </c>
      <c r="C3841">
        <v>40745</v>
      </c>
    </row>
    <row r="3842" spans="1:3" x14ac:dyDescent="0.45">
      <c r="A3842" t="s">
        <v>3841</v>
      </c>
      <c r="B3842">
        <v>4</v>
      </c>
      <c r="C3842">
        <v>47250</v>
      </c>
    </row>
    <row r="3843" spans="1:3" x14ac:dyDescent="0.45">
      <c r="A3843" t="s">
        <v>3842</v>
      </c>
      <c r="B3843">
        <v>4</v>
      </c>
      <c r="C3843">
        <v>74880</v>
      </c>
    </row>
    <row r="3844" spans="1:3" x14ac:dyDescent="0.45">
      <c r="A3844" t="s">
        <v>3843</v>
      </c>
      <c r="B3844">
        <v>4</v>
      </c>
      <c r="C3844">
        <v>64016</v>
      </c>
    </row>
    <row r="3845" spans="1:3" x14ac:dyDescent="0.45">
      <c r="A3845" t="s">
        <v>3844</v>
      </c>
      <c r="B3845">
        <v>4</v>
      </c>
      <c r="C3845">
        <v>62270</v>
      </c>
    </row>
    <row r="3846" spans="1:3" x14ac:dyDescent="0.45">
      <c r="A3846" t="s">
        <v>3845</v>
      </c>
      <c r="B3846">
        <v>4</v>
      </c>
      <c r="C3846">
        <v>54975</v>
      </c>
    </row>
    <row r="3847" spans="1:3" x14ac:dyDescent="0.45">
      <c r="A3847" t="s">
        <v>3846</v>
      </c>
      <c r="B3847">
        <v>4</v>
      </c>
      <c r="C3847">
        <v>72430</v>
      </c>
    </row>
    <row r="3848" spans="1:3" x14ac:dyDescent="0.45">
      <c r="A3848" t="s">
        <v>3847</v>
      </c>
      <c r="B3848">
        <v>4</v>
      </c>
      <c r="C3848">
        <v>60261</v>
      </c>
    </row>
    <row r="3849" spans="1:3" x14ac:dyDescent="0.45">
      <c r="A3849" t="s">
        <v>3848</v>
      </c>
      <c r="B3849">
        <v>4</v>
      </c>
      <c r="C3849">
        <v>70110</v>
      </c>
    </row>
    <row r="3850" spans="1:3" x14ac:dyDescent="0.45">
      <c r="A3850" t="s">
        <v>3849</v>
      </c>
      <c r="B3850">
        <v>4</v>
      </c>
      <c r="C3850">
        <v>36810</v>
      </c>
    </row>
    <row r="3851" spans="1:3" x14ac:dyDescent="0.45">
      <c r="A3851" t="s">
        <v>3850</v>
      </c>
      <c r="B3851">
        <v>4</v>
      </c>
      <c r="C3851">
        <v>71623</v>
      </c>
    </row>
    <row r="3852" spans="1:3" x14ac:dyDescent="0.45">
      <c r="A3852" t="s">
        <v>3851</v>
      </c>
      <c r="B3852">
        <v>4</v>
      </c>
      <c r="C3852">
        <v>67344</v>
      </c>
    </row>
    <row r="3853" spans="1:3" x14ac:dyDescent="0.45">
      <c r="A3853" t="s">
        <v>3852</v>
      </c>
      <c r="B3853">
        <v>4</v>
      </c>
      <c r="C3853">
        <v>56433</v>
      </c>
    </row>
    <row r="3854" spans="1:3" x14ac:dyDescent="0.45">
      <c r="A3854" t="s">
        <v>3853</v>
      </c>
      <c r="B3854">
        <v>4</v>
      </c>
      <c r="C3854">
        <v>58398</v>
      </c>
    </row>
    <row r="3855" spans="1:3" x14ac:dyDescent="0.45">
      <c r="A3855" t="s">
        <v>3854</v>
      </c>
      <c r="B3855">
        <v>4</v>
      </c>
      <c r="C3855">
        <v>76936</v>
      </c>
    </row>
    <row r="3856" spans="1:3" x14ac:dyDescent="0.45">
      <c r="A3856" t="s">
        <v>3855</v>
      </c>
      <c r="B3856">
        <v>4</v>
      </c>
      <c r="C3856">
        <v>64789</v>
      </c>
    </row>
    <row r="3857" spans="1:3" x14ac:dyDescent="0.45">
      <c r="A3857" t="s">
        <v>3856</v>
      </c>
      <c r="B3857">
        <v>4</v>
      </c>
      <c r="C3857">
        <v>54869</v>
      </c>
    </row>
    <row r="3858" spans="1:3" x14ac:dyDescent="0.45">
      <c r="A3858" t="s">
        <v>3857</v>
      </c>
      <c r="B3858">
        <v>4</v>
      </c>
      <c r="C3858">
        <v>66330</v>
      </c>
    </row>
    <row r="3859" spans="1:3" x14ac:dyDescent="0.45">
      <c r="A3859" t="s">
        <v>3858</v>
      </c>
      <c r="B3859">
        <v>4</v>
      </c>
      <c r="C3859">
        <v>60832</v>
      </c>
    </row>
    <row r="3860" spans="1:3" x14ac:dyDescent="0.45">
      <c r="A3860" t="s">
        <v>3859</v>
      </c>
      <c r="B3860">
        <v>4</v>
      </c>
      <c r="C3860">
        <v>52156</v>
      </c>
    </row>
    <row r="3861" spans="1:3" x14ac:dyDescent="0.45">
      <c r="A3861" t="s">
        <v>3860</v>
      </c>
      <c r="B3861">
        <v>4</v>
      </c>
      <c r="C3861">
        <v>33346</v>
      </c>
    </row>
    <row r="3862" spans="1:3" x14ac:dyDescent="0.45">
      <c r="A3862" t="s">
        <v>3861</v>
      </c>
      <c r="B3862">
        <v>4</v>
      </c>
      <c r="C3862">
        <v>60020</v>
      </c>
    </row>
    <row r="3863" spans="1:3" x14ac:dyDescent="0.45">
      <c r="A3863" t="s">
        <v>3862</v>
      </c>
      <c r="B3863">
        <v>4</v>
      </c>
      <c r="C3863">
        <v>45560</v>
      </c>
    </row>
    <row r="3864" spans="1:3" x14ac:dyDescent="0.45">
      <c r="A3864" t="s">
        <v>3863</v>
      </c>
      <c r="B3864">
        <v>4</v>
      </c>
      <c r="C3864">
        <v>57984</v>
      </c>
    </row>
    <row r="3865" spans="1:3" x14ac:dyDescent="0.45">
      <c r="A3865" t="s">
        <v>3864</v>
      </c>
      <c r="B3865">
        <v>4</v>
      </c>
      <c r="C3865">
        <v>34982</v>
      </c>
    </row>
    <row r="3866" spans="1:3" x14ac:dyDescent="0.45">
      <c r="A3866" t="s">
        <v>3865</v>
      </c>
      <c r="B3866">
        <v>4</v>
      </c>
      <c r="C3866">
        <v>70253</v>
      </c>
    </row>
    <row r="3867" spans="1:3" x14ac:dyDescent="0.45">
      <c r="A3867" t="s">
        <v>3866</v>
      </c>
      <c r="B3867">
        <v>4</v>
      </c>
      <c r="C3867">
        <v>90859</v>
      </c>
    </row>
    <row r="3868" spans="1:3" x14ac:dyDescent="0.45">
      <c r="A3868" t="s">
        <v>3867</v>
      </c>
      <c r="B3868">
        <v>4</v>
      </c>
      <c r="C3868">
        <v>43092</v>
      </c>
    </row>
    <row r="3869" spans="1:3" x14ac:dyDescent="0.45">
      <c r="A3869" t="s">
        <v>3868</v>
      </c>
      <c r="B3869">
        <v>4</v>
      </c>
      <c r="C3869">
        <v>59196</v>
      </c>
    </row>
    <row r="3870" spans="1:3" x14ac:dyDescent="0.45">
      <c r="A3870" t="s">
        <v>3869</v>
      </c>
      <c r="B3870">
        <v>4</v>
      </c>
      <c r="C3870">
        <v>57734</v>
      </c>
    </row>
    <row r="3871" spans="1:3" x14ac:dyDescent="0.45">
      <c r="A3871" t="s">
        <v>3870</v>
      </c>
      <c r="B3871">
        <v>4</v>
      </c>
      <c r="C3871">
        <v>65908</v>
      </c>
    </row>
    <row r="3872" spans="1:3" x14ac:dyDescent="0.45">
      <c r="A3872" t="s">
        <v>3871</v>
      </c>
      <c r="B3872">
        <v>4</v>
      </c>
      <c r="C3872">
        <v>53951</v>
      </c>
    </row>
    <row r="3873" spans="1:3" x14ac:dyDescent="0.45">
      <c r="A3873" t="s">
        <v>3872</v>
      </c>
      <c r="B3873">
        <v>4</v>
      </c>
      <c r="C3873">
        <v>58265</v>
      </c>
    </row>
    <row r="3874" spans="1:3" x14ac:dyDescent="0.45">
      <c r="A3874" t="s">
        <v>3873</v>
      </c>
      <c r="B3874">
        <v>4</v>
      </c>
      <c r="C3874">
        <v>43542</v>
      </c>
    </row>
    <row r="3875" spans="1:3" x14ac:dyDescent="0.45">
      <c r="A3875" t="s">
        <v>3874</v>
      </c>
      <c r="B3875">
        <v>4</v>
      </c>
      <c r="C3875">
        <v>62626</v>
      </c>
    </row>
    <row r="3876" spans="1:3" x14ac:dyDescent="0.45">
      <c r="A3876" t="s">
        <v>3875</v>
      </c>
      <c r="B3876">
        <v>4</v>
      </c>
      <c r="C3876">
        <v>85795</v>
      </c>
    </row>
    <row r="3877" spans="1:3" x14ac:dyDescent="0.45">
      <c r="A3877" t="s">
        <v>3876</v>
      </c>
      <c r="B3877">
        <v>4</v>
      </c>
      <c r="C3877">
        <v>65390</v>
      </c>
    </row>
    <row r="3878" spans="1:3" x14ac:dyDescent="0.45">
      <c r="A3878" t="s">
        <v>3877</v>
      </c>
      <c r="B3878">
        <v>4</v>
      </c>
      <c r="C3878">
        <v>59477</v>
      </c>
    </row>
    <row r="3879" spans="1:3" x14ac:dyDescent="0.45">
      <c r="A3879" t="s">
        <v>3878</v>
      </c>
      <c r="B3879">
        <v>4</v>
      </c>
      <c r="C3879">
        <v>55031</v>
      </c>
    </row>
    <row r="3880" spans="1:3" x14ac:dyDescent="0.45">
      <c r="A3880" t="s">
        <v>3879</v>
      </c>
      <c r="B3880">
        <v>4</v>
      </c>
      <c r="C3880">
        <v>93696</v>
      </c>
    </row>
    <row r="3881" spans="1:3" x14ac:dyDescent="0.45">
      <c r="A3881" t="s">
        <v>3880</v>
      </c>
      <c r="B3881">
        <v>4</v>
      </c>
      <c r="C3881">
        <v>96112</v>
      </c>
    </row>
    <row r="3882" spans="1:3" x14ac:dyDescent="0.45">
      <c r="A3882" t="s">
        <v>3881</v>
      </c>
      <c r="B3882">
        <v>4</v>
      </c>
      <c r="C3882">
        <v>80098</v>
      </c>
    </row>
    <row r="3883" spans="1:3" x14ac:dyDescent="0.45">
      <c r="A3883" t="s">
        <v>3882</v>
      </c>
      <c r="B3883">
        <v>4</v>
      </c>
      <c r="C3883">
        <v>46652</v>
      </c>
    </row>
    <row r="3884" spans="1:3" x14ac:dyDescent="0.45">
      <c r="A3884" t="s">
        <v>3883</v>
      </c>
      <c r="B3884">
        <v>4</v>
      </c>
      <c r="C3884">
        <v>45522</v>
      </c>
    </row>
    <row r="3885" spans="1:3" x14ac:dyDescent="0.45">
      <c r="A3885" t="s">
        <v>3884</v>
      </c>
      <c r="B3885">
        <v>4</v>
      </c>
      <c r="C3885">
        <v>51749</v>
      </c>
    </row>
    <row r="3886" spans="1:3" x14ac:dyDescent="0.45">
      <c r="A3886" t="s">
        <v>3885</v>
      </c>
      <c r="B3886">
        <v>4</v>
      </c>
      <c r="C3886">
        <v>74509</v>
      </c>
    </row>
    <row r="3887" spans="1:3" x14ac:dyDescent="0.45">
      <c r="A3887" t="s">
        <v>3886</v>
      </c>
      <c r="B3887">
        <v>4</v>
      </c>
      <c r="C3887">
        <v>42756</v>
      </c>
    </row>
    <row r="3888" spans="1:3" x14ac:dyDescent="0.45">
      <c r="A3888" t="s">
        <v>3887</v>
      </c>
      <c r="B3888">
        <v>4</v>
      </c>
      <c r="C3888">
        <v>58602</v>
      </c>
    </row>
    <row r="3889" spans="1:3" x14ac:dyDescent="0.45">
      <c r="A3889" t="s">
        <v>3888</v>
      </c>
      <c r="B3889">
        <v>4</v>
      </c>
      <c r="C3889">
        <v>64100</v>
      </c>
    </row>
    <row r="3890" spans="1:3" x14ac:dyDescent="0.45">
      <c r="A3890" t="s">
        <v>3889</v>
      </c>
      <c r="B3890">
        <v>4</v>
      </c>
      <c r="C3890">
        <v>37081</v>
      </c>
    </row>
    <row r="3891" spans="1:3" x14ac:dyDescent="0.45">
      <c r="A3891" t="s">
        <v>3890</v>
      </c>
      <c r="B3891">
        <v>4</v>
      </c>
      <c r="C3891">
        <v>50228</v>
      </c>
    </row>
    <row r="3892" spans="1:3" x14ac:dyDescent="0.45">
      <c r="A3892" t="s">
        <v>3891</v>
      </c>
      <c r="B3892">
        <v>4</v>
      </c>
      <c r="C3892">
        <v>54410</v>
      </c>
    </row>
    <row r="3893" spans="1:3" x14ac:dyDescent="0.45">
      <c r="A3893" t="s">
        <v>3892</v>
      </c>
      <c r="B3893">
        <v>4</v>
      </c>
      <c r="C3893">
        <v>57243</v>
      </c>
    </row>
    <row r="3894" spans="1:3" x14ac:dyDescent="0.45">
      <c r="A3894" t="s">
        <v>3893</v>
      </c>
      <c r="B3894">
        <v>4</v>
      </c>
      <c r="C3894">
        <v>65520</v>
      </c>
    </row>
    <row r="3895" spans="1:3" x14ac:dyDescent="0.45">
      <c r="A3895" t="s">
        <v>3894</v>
      </c>
      <c r="B3895">
        <v>4</v>
      </c>
      <c r="C3895">
        <v>38297</v>
      </c>
    </row>
    <row r="3896" spans="1:3" x14ac:dyDescent="0.45">
      <c r="A3896" t="s">
        <v>3895</v>
      </c>
      <c r="B3896">
        <v>4</v>
      </c>
      <c r="C3896">
        <v>58000</v>
      </c>
    </row>
    <row r="3897" spans="1:3" x14ac:dyDescent="0.45">
      <c r="A3897" t="s">
        <v>3896</v>
      </c>
      <c r="B3897">
        <v>4</v>
      </c>
      <c r="C3897">
        <v>77901</v>
      </c>
    </row>
    <row r="3898" spans="1:3" x14ac:dyDescent="0.45">
      <c r="A3898" t="s">
        <v>3897</v>
      </c>
      <c r="B3898">
        <v>4</v>
      </c>
      <c r="C3898">
        <v>59120</v>
      </c>
    </row>
    <row r="3899" spans="1:3" x14ac:dyDescent="0.45">
      <c r="A3899" t="s">
        <v>3898</v>
      </c>
      <c r="B3899">
        <v>4</v>
      </c>
      <c r="C3899">
        <v>19872</v>
      </c>
    </row>
    <row r="3900" spans="1:3" x14ac:dyDescent="0.45">
      <c r="A3900" t="s">
        <v>3899</v>
      </c>
      <c r="B3900">
        <v>4</v>
      </c>
      <c r="C3900">
        <v>35545</v>
      </c>
    </row>
    <row r="3901" spans="1:3" x14ac:dyDescent="0.45">
      <c r="A3901" t="s">
        <v>3900</v>
      </c>
      <c r="B3901">
        <v>4</v>
      </c>
      <c r="C3901">
        <v>86122</v>
      </c>
    </row>
    <row r="3902" spans="1:3" x14ac:dyDescent="0.45">
      <c r="A3902" t="s">
        <v>3901</v>
      </c>
      <c r="B3902">
        <v>4</v>
      </c>
      <c r="C3902">
        <v>57940</v>
      </c>
    </row>
    <row r="3903" spans="1:3" x14ac:dyDescent="0.45">
      <c r="A3903" t="s">
        <v>3902</v>
      </c>
      <c r="B3903">
        <v>4</v>
      </c>
      <c r="C3903">
        <v>43164</v>
      </c>
    </row>
    <row r="3904" spans="1:3" x14ac:dyDescent="0.45">
      <c r="A3904" t="s">
        <v>3903</v>
      </c>
      <c r="B3904">
        <v>4</v>
      </c>
      <c r="C3904">
        <v>74591</v>
      </c>
    </row>
    <row r="3905" spans="1:3" x14ac:dyDescent="0.45">
      <c r="A3905" t="s">
        <v>3904</v>
      </c>
      <c r="B3905">
        <v>4</v>
      </c>
      <c r="C3905">
        <v>49078</v>
      </c>
    </row>
    <row r="3906" spans="1:3" x14ac:dyDescent="0.45">
      <c r="A3906" t="s">
        <v>3905</v>
      </c>
      <c r="B3906">
        <v>4</v>
      </c>
      <c r="C3906">
        <v>69674</v>
      </c>
    </row>
    <row r="3907" spans="1:3" x14ac:dyDescent="0.45">
      <c r="A3907" t="s">
        <v>3906</v>
      </c>
      <c r="B3907">
        <v>4</v>
      </c>
      <c r="C3907">
        <v>81356</v>
      </c>
    </row>
    <row r="3908" spans="1:3" x14ac:dyDescent="0.45">
      <c r="A3908" t="s">
        <v>3907</v>
      </c>
      <c r="B3908">
        <v>4</v>
      </c>
      <c r="C3908">
        <v>76008</v>
      </c>
    </row>
    <row r="3909" spans="1:3" x14ac:dyDescent="0.45">
      <c r="A3909" t="s">
        <v>3908</v>
      </c>
      <c r="B3909">
        <v>4</v>
      </c>
      <c r="C3909">
        <v>41067</v>
      </c>
    </row>
    <row r="3910" spans="1:3" x14ac:dyDescent="0.45">
      <c r="A3910" t="s">
        <v>3909</v>
      </c>
      <c r="B3910">
        <v>4</v>
      </c>
      <c r="C3910">
        <v>62627</v>
      </c>
    </row>
    <row r="3911" spans="1:3" x14ac:dyDescent="0.45">
      <c r="A3911" t="s">
        <v>3910</v>
      </c>
      <c r="B3911">
        <v>4</v>
      </c>
      <c r="C3911">
        <v>72929</v>
      </c>
    </row>
    <row r="3912" spans="1:3" x14ac:dyDescent="0.45">
      <c r="A3912" t="s">
        <v>3911</v>
      </c>
      <c r="B3912">
        <v>4</v>
      </c>
      <c r="C3912">
        <v>38285</v>
      </c>
    </row>
    <row r="3913" spans="1:3" x14ac:dyDescent="0.45">
      <c r="A3913" t="s">
        <v>3912</v>
      </c>
      <c r="B3913">
        <v>4</v>
      </c>
      <c r="C3913">
        <v>24628</v>
      </c>
    </row>
    <row r="3914" spans="1:3" x14ac:dyDescent="0.45">
      <c r="A3914" t="s">
        <v>3913</v>
      </c>
      <c r="B3914">
        <v>4</v>
      </c>
      <c r="C3914">
        <v>75365</v>
      </c>
    </row>
    <row r="3915" spans="1:3" x14ac:dyDescent="0.45">
      <c r="A3915" t="s">
        <v>3914</v>
      </c>
      <c r="B3915">
        <v>4</v>
      </c>
      <c r="C3915">
        <v>64523</v>
      </c>
    </row>
    <row r="3916" spans="1:3" x14ac:dyDescent="0.45">
      <c r="A3916" t="s">
        <v>3915</v>
      </c>
      <c r="B3916">
        <v>4</v>
      </c>
      <c r="C3916">
        <v>54930</v>
      </c>
    </row>
    <row r="3917" spans="1:3" x14ac:dyDescent="0.45">
      <c r="A3917" t="s">
        <v>3916</v>
      </c>
      <c r="B3917">
        <v>4</v>
      </c>
      <c r="C3917">
        <v>88195</v>
      </c>
    </row>
    <row r="3918" spans="1:3" x14ac:dyDescent="0.45">
      <c r="A3918" t="s">
        <v>3917</v>
      </c>
      <c r="B3918">
        <v>4</v>
      </c>
      <c r="C3918">
        <v>71147</v>
      </c>
    </row>
    <row r="3919" spans="1:3" x14ac:dyDescent="0.45">
      <c r="A3919" t="s">
        <v>3918</v>
      </c>
      <c r="B3919">
        <v>4</v>
      </c>
      <c r="C3919">
        <v>49273</v>
      </c>
    </row>
    <row r="3920" spans="1:3" x14ac:dyDescent="0.45">
      <c r="A3920" t="s">
        <v>3919</v>
      </c>
      <c r="B3920">
        <v>4</v>
      </c>
      <c r="C3920">
        <v>56745</v>
      </c>
    </row>
    <row r="3921" spans="1:3" x14ac:dyDescent="0.45">
      <c r="A3921" t="s">
        <v>3920</v>
      </c>
      <c r="B3921">
        <v>4</v>
      </c>
      <c r="C3921">
        <v>59806</v>
      </c>
    </row>
    <row r="3922" spans="1:3" x14ac:dyDescent="0.45">
      <c r="A3922" t="s">
        <v>3921</v>
      </c>
      <c r="B3922">
        <v>4</v>
      </c>
      <c r="C3922">
        <v>61735</v>
      </c>
    </row>
    <row r="3923" spans="1:3" x14ac:dyDescent="0.45">
      <c r="A3923" t="s">
        <v>3922</v>
      </c>
      <c r="B3923">
        <v>4</v>
      </c>
      <c r="C3923">
        <v>97995</v>
      </c>
    </row>
    <row r="3924" spans="1:3" x14ac:dyDescent="0.45">
      <c r="A3924" t="s">
        <v>3923</v>
      </c>
      <c r="B3924">
        <v>4</v>
      </c>
      <c r="C3924">
        <v>24334</v>
      </c>
    </row>
    <row r="3925" spans="1:3" x14ac:dyDescent="0.45">
      <c r="A3925" t="s">
        <v>3924</v>
      </c>
      <c r="B3925">
        <v>4</v>
      </c>
      <c r="C3925">
        <v>74028</v>
      </c>
    </row>
    <row r="3926" spans="1:3" x14ac:dyDescent="0.45">
      <c r="A3926" t="s">
        <v>3925</v>
      </c>
      <c r="B3926">
        <v>4</v>
      </c>
      <c r="C3926">
        <v>51541</v>
      </c>
    </row>
    <row r="3927" spans="1:3" x14ac:dyDescent="0.45">
      <c r="A3927" t="s">
        <v>3926</v>
      </c>
      <c r="B3927">
        <v>4</v>
      </c>
      <c r="C3927">
        <v>87295</v>
      </c>
    </row>
    <row r="3928" spans="1:3" x14ac:dyDescent="0.45">
      <c r="A3928" t="s">
        <v>3927</v>
      </c>
      <c r="B3928">
        <v>4</v>
      </c>
      <c r="C3928">
        <v>62193</v>
      </c>
    </row>
    <row r="3929" spans="1:3" x14ac:dyDescent="0.45">
      <c r="A3929" t="s">
        <v>3928</v>
      </c>
      <c r="B3929">
        <v>4</v>
      </c>
      <c r="C3929">
        <v>44915</v>
      </c>
    </row>
    <row r="3930" spans="1:3" x14ac:dyDescent="0.45">
      <c r="A3930" t="s">
        <v>3929</v>
      </c>
      <c r="B3930">
        <v>4</v>
      </c>
      <c r="C3930">
        <v>99944</v>
      </c>
    </row>
    <row r="3931" spans="1:3" x14ac:dyDescent="0.45">
      <c r="A3931" t="s">
        <v>3930</v>
      </c>
      <c r="B3931">
        <v>4</v>
      </c>
      <c r="C3931">
        <v>29333</v>
      </c>
    </row>
    <row r="3932" spans="1:3" x14ac:dyDescent="0.45">
      <c r="A3932" t="s">
        <v>3931</v>
      </c>
      <c r="B3932">
        <v>4</v>
      </c>
      <c r="C3932">
        <v>65413</v>
      </c>
    </row>
    <row r="3933" spans="1:3" x14ac:dyDescent="0.45">
      <c r="A3933" t="s">
        <v>3932</v>
      </c>
      <c r="B3933">
        <v>4</v>
      </c>
      <c r="C3933">
        <v>58701</v>
      </c>
    </row>
    <row r="3934" spans="1:3" x14ac:dyDescent="0.45">
      <c r="A3934" t="s">
        <v>3933</v>
      </c>
      <c r="B3934">
        <v>4</v>
      </c>
      <c r="C3934">
        <v>76283</v>
      </c>
    </row>
    <row r="3935" spans="1:3" x14ac:dyDescent="0.45">
      <c r="A3935" t="s">
        <v>3934</v>
      </c>
      <c r="B3935">
        <v>4</v>
      </c>
      <c r="C3935">
        <v>54127</v>
      </c>
    </row>
    <row r="3936" spans="1:3" x14ac:dyDescent="0.45">
      <c r="A3936" t="s">
        <v>3935</v>
      </c>
      <c r="B3936">
        <v>4</v>
      </c>
      <c r="C3936">
        <v>26364</v>
      </c>
    </row>
    <row r="3937" spans="1:3" x14ac:dyDescent="0.45">
      <c r="A3937" t="s">
        <v>3936</v>
      </c>
      <c r="B3937">
        <v>4</v>
      </c>
      <c r="C3937">
        <v>61270</v>
      </c>
    </row>
    <row r="3938" spans="1:3" x14ac:dyDescent="0.45">
      <c r="A3938" t="s">
        <v>3937</v>
      </c>
      <c r="B3938">
        <v>4</v>
      </c>
      <c r="C3938">
        <v>58854</v>
      </c>
    </row>
    <row r="3939" spans="1:3" x14ac:dyDescent="0.45">
      <c r="A3939" t="s">
        <v>3938</v>
      </c>
      <c r="B3939">
        <v>4</v>
      </c>
      <c r="C3939">
        <v>59233</v>
      </c>
    </row>
    <row r="3940" spans="1:3" x14ac:dyDescent="0.45">
      <c r="A3940" t="s">
        <v>3939</v>
      </c>
      <c r="B3940">
        <v>4</v>
      </c>
      <c r="C3940">
        <v>58885</v>
      </c>
    </row>
    <row r="3941" spans="1:3" x14ac:dyDescent="0.45">
      <c r="A3941" t="s">
        <v>3940</v>
      </c>
      <c r="B3941">
        <v>4</v>
      </c>
      <c r="C3941">
        <v>48539</v>
      </c>
    </row>
    <row r="3942" spans="1:3" x14ac:dyDescent="0.45">
      <c r="A3942" t="s">
        <v>3941</v>
      </c>
      <c r="B3942">
        <v>4</v>
      </c>
      <c r="C3942">
        <v>39738</v>
      </c>
    </row>
    <row r="3943" spans="1:3" x14ac:dyDescent="0.45">
      <c r="A3943" t="s">
        <v>3942</v>
      </c>
      <c r="B3943">
        <v>4</v>
      </c>
      <c r="C3943">
        <v>66621</v>
      </c>
    </row>
    <row r="3944" spans="1:3" x14ac:dyDescent="0.45">
      <c r="A3944" t="s">
        <v>3943</v>
      </c>
      <c r="B3944">
        <v>4</v>
      </c>
      <c r="C3944">
        <v>66653</v>
      </c>
    </row>
    <row r="3945" spans="1:3" x14ac:dyDescent="0.45">
      <c r="A3945" t="s">
        <v>3944</v>
      </c>
      <c r="B3945">
        <v>4</v>
      </c>
      <c r="C3945">
        <v>51500</v>
      </c>
    </row>
    <row r="3946" spans="1:3" x14ac:dyDescent="0.45">
      <c r="A3946" t="s">
        <v>3945</v>
      </c>
      <c r="B3946">
        <v>4</v>
      </c>
      <c r="C3946">
        <v>78609</v>
      </c>
    </row>
    <row r="3947" spans="1:3" x14ac:dyDescent="0.45">
      <c r="A3947" t="s">
        <v>3946</v>
      </c>
      <c r="B3947">
        <v>4</v>
      </c>
      <c r="C3947">
        <v>61025</v>
      </c>
    </row>
    <row r="3948" spans="1:3" x14ac:dyDescent="0.45">
      <c r="A3948" t="s">
        <v>3947</v>
      </c>
      <c r="B3948">
        <v>4</v>
      </c>
      <c r="C3948">
        <v>60281</v>
      </c>
    </row>
    <row r="3949" spans="1:3" x14ac:dyDescent="0.45">
      <c r="A3949" t="s">
        <v>3948</v>
      </c>
      <c r="B3949">
        <v>4</v>
      </c>
      <c r="C3949">
        <v>45828</v>
      </c>
    </row>
    <row r="3950" spans="1:3" x14ac:dyDescent="0.45">
      <c r="A3950" t="s">
        <v>3949</v>
      </c>
      <c r="B3950">
        <v>4</v>
      </c>
      <c r="C3950">
        <v>102557</v>
      </c>
    </row>
    <row r="3951" spans="1:3" x14ac:dyDescent="0.45">
      <c r="A3951" t="s">
        <v>3950</v>
      </c>
      <c r="B3951">
        <v>4</v>
      </c>
      <c r="C3951">
        <v>64532</v>
      </c>
    </row>
    <row r="3952" spans="1:3" x14ac:dyDescent="0.45">
      <c r="A3952" t="s">
        <v>3951</v>
      </c>
      <c r="B3952">
        <v>4</v>
      </c>
      <c r="C3952">
        <v>55380</v>
      </c>
    </row>
    <row r="3953" spans="1:3" x14ac:dyDescent="0.45">
      <c r="A3953" t="s">
        <v>3952</v>
      </c>
      <c r="B3953">
        <v>4</v>
      </c>
      <c r="C3953">
        <v>74999</v>
      </c>
    </row>
    <row r="3954" spans="1:3" x14ac:dyDescent="0.45">
      <c r="A3954" t="s">
        <v>3953</v>
      </c>
      <c r="B3954">
        <v>4</v>
      </c>
      <c r="C3954">
        <v>85564</v>
      </c>
    </row>
    <row r="3955" spans="1:3" x14ac:dyDescent="0.45">
      <c r="A3955" t="s">
        <v>3954</v>
      </c>
      <c r="B3955">
        <v>4</v>
      </c>
      <c r="C3955">
        <v>28987</v>
      </c>
    </row>
    <row r="3956" spans="1:3" x14ac:dyDescent="0.45">
      <c r="A3956" t="s">
        <v>3955</v>
      </c>
      <c r="B3956">
        <v>4</v>
      </c>
      <c r="C3956">
        <v>56296</v>
      </c>
    </row>
    <row r="3957" spans="1:3" x14ac:dyDescent="0.45">
      <c r="A3957" t="s">
        <v>3956</v>
      </c>
      <c r="B3957">
        <v>4</v>
      </c>
      <c r="C3957">
        <v>62821</v>
      </c>
    </row>
    <row r="3958" spans="1:3" x14ac:dyDescent="0.45">
      <c r="A3958" t="s">
        <v>3957</v>
      </c>
      <c r="B3958">
        <v>4</v>
      </c>
      <c r="C3958">
        <v>61246</v>
      </c>
    </row>
    <row r="3959" spans="1:3" x14ac:dyDescent="0.45">
      <c r="A3959" t="s">
        <v>3958</v>
      </c>
      <c r="B3959">
        <v>4</v>
      </c>
      <c r="C3959">
        <v>66703</v>
      </c>
    </row>
    <row r="3960" spans="1:3" x14ac:dyDescent="0.45">
      <c r="A3960" t="s">
        <v>3959</v>
      </c>
      <c r="B3960">
        <v>4</v>
      </c>
      <c r="C3960">
        <v>57823</v>
      </c>
    </row>
    <row r="3961" spans="1:3" x14ac:dyDescent="0.45">
      <c r="A3961" t="s">
        <v>3960</v>
      </c>
      <c r="B3961">
        <v>4</v>
      </c>
      <c r="C3961">
        <v>57517</v>
      </c>
    </row>
    <row r="3962" spans="1:3" x14ac:dyDescent="0.45">
      <c r="A3962" t="s">
        <v>3961</v>
      </c>
      <c r="B3962">
        <v>4</v>
      </c>
      <c r="C3962">
        <v>57416</v>
      </c>
    </row>
    <row r="3963" spans="1:3" x14ac:dyDescent="0.45">
      <c r="A3963" t="s">
        <v>3962</v>
      </c>
      <c r="B3963">
        <v>4</v>
      </c>
      <c r="C3963">
        <v>78886</v>
      </c>
    </row>
    <row r="3964" spans="1:3" x14ac:dyDescent="0.45">
      <c r="A3964" t="s">
        <v>3963</v>
      </c>
      <c r="B3964">
        <v>4</v>
      </c>
      <c r="C3964">
        <v>70509</v>
      </c>
    </row>
    <row r="3965" spans="1:3" x14ac:dyDescent="0.45">
      <c r="A3965" t="s">
        <v>3964</v>
      </c>
      <c r="B3965">
        <v>4</v>
      </c>
      <c r="C3965">
        <v>70665</v>
      </c>
    </row>
    <row r="3966" spans="1:3" x14ac:dyDescent="0.45">
      <c r="A3966" t="s">
        <v>3965</v>
      </c>
      <c r="B3966">
        <v>4</v>
      </c>
      <c r="C3966">
        <v>38623</v>
      </c>
    </row>
    <row r="3967" spans="1:3" x14ac:dyDescent="0.45">
      <c r="A3967" t="s">
        <v>3966</v>
      </c>
      <c r="B3967">
        <v>4</v>
      </c>
      <c r="C3967">
        <v>80890</v>
      </c>
    </row>
    <row r="3968" spans="1:3" x14ac:dyDescent="0.45">
      <c r="A3968" t="s">
        <v>3967</v>
      </c>
      <c r="B3968">
        <v>4</v>
      </c>
      <c r="C3968">
        <v>73188</v>
      </c>
    </row>
    <row r="3969" spans="1:3" x14ac:dyDescent="0.45">
      <c r="A3969" t="s">
        <v>3968</v>
      </c>
      <c r="B3969">
        <v>4</v>
      </c>
      <c r="C3969">
        <v>81156</v>
      </c>
    </row>
    <row r="3970" spans="1:3" x14ac:dyDescent="0.45">
      <c r="A3970" t="s">
        <v>3969</v>
      </c>
      <c r="B3970">
        <v>4</v>
      </c>
      <c r="C3970">
        <v>52987</v>
      </c>
    </row>
    <row r="3971" spans="1:3" x14ac:dyDescent="0.45">
      <c r="A3971" t="s">
        <v>3970</v>
      </c>
      <c r="B3971">
        <v>4</v>
      </c>
      <c r="C3971">
        <v>58420</v>
      </c>
    </row>
    <row r="3972" spans="1:3" x14ac:dyDescent="0.45">
      <c r="A3972" t="s">
        <v>3971</v>
      </c>
      <c r="B3972">
        <v>4</v>
      </c>
      <c r="C3972">
        <v>50468</v>
      </c>
    </row>
    <row r="3973" spans="1:3" x14ac:dyDescent="0.45">
      <c r="A3973" t="s">
        <v>3972</v>
      </c>
      <c r="B3973">
        <v>4</v>
      </c>
      <c r="C3973">
        <v>66813</v>
      </c>
    </row>
    <row r="3974" spans="1:3" x14ac:dyDescent="0.45">
      <c r="A3974" t="s">
        <v>3973</v>
      </c>
      <c r="B3974">
        <v>4</v>
      </c>
      <c r="C3974">
        <v>49021</v>
      </c>
    </row>
    <row r="3975" spans="1:3" x14ac:dyDescent="0.45">
      <c r="A3975" t="s">
        <v>3974</v>
      </c>
      <c r="B3975">
        <v>4</v>
      </c>
      <c r="C3975">
        <v>43631</v>
      </c>
    </row>
    <row r="3976" spans="1:3" x14ac:dyDescent="0.45">
      <c r="A3976" t="s">
        <v>3975</v>
      </c>
      <c r="B3976">
        <v>4</v>
      </c>
      <c r="C3976">
        <v>83987</v>
      </c>
    </row>
    <row r="3977" spans="1:3" x14ac:dyDescent="0.45">
      <c r="A3977" t="s">
        <v>3976</v>
      </c>
      <c r="B3977">
        <v>4</v>
      </c>
      <c r="C3977">
        <v>67870</v>
      </c>
    </row>
    <row r="3978" spans="1:3" x14ac:dyDescent="0.45">
      <c r="A3978" t="s">
        <v>3977</v>
      </c>
      <c r="B3978">
        <v>4</v>
      </c>
      <c r="C3978">
        <v>61305</v>
      </c>
    </row>
    <row r="3979" spans="1:3" x14ac:dyDescent="0.45">
      <c r="A3979" t="s">
        <v>3978</v>
      </c>
      <c r="B3979">
        <v>4</v>
      </c>
      <c r="C3979">
        <v>25629</v>
      </c>
    </row>
    <row r="3980" spans="1:3" x14ac:dyDescent="0.45">
      <c r="A3980" t="s">
        <v>3979</v>
      </c>
      <c r="B3980">
        <v>4</v>
      </c>
      <c r="C3980">
        <v>34077</v>
      </c>
    </row>
    <row r="3981" spans="1:3" x14ac:dyDescent="0.45">
      <c r="A3981" t="s">
        <v>3980</v>
      </c>
      <c r="B3981">
        <v>4</v>
      </c>
      <c r="C3981">
        <v>50075</v>
      </c>
    </row>
    <row r="3982" spans="1:3" x14ac:dyDescent="0.45">
      <c r="A3982" t="s">
        <v>3981</v>
      </c>
      <c r="B3982">
        <v>4</v>
      </c>
      <c r="C3982">
        <v>41456</v>
      </c>
    </row>
    <row r="3983" spans="1:3" x14ac:dyDescent="0.45">
      <c r="A3983" t="s">
        <v>3982</v>
      </c>
      <c r="B3983">
        <v>4</v>
      </c>
      <c r="C3983">
        <v>32300</v>
      </c>
    </row>
    <row r="3984" spans="1:3" x14ac:dyDescent="0.45">
      <c r="A3984" t="s">
        <v>3983</v>
      </c>
      <c r="B3984">
        <v>4</v>
      </c>
      <c r="C3984">
        <v>46560</v>
      </c>
    </row>
    <row r="3985" spans="1:3" x14ac:dyDescent="0.45">
      <c r="A3985" t="s">
        <v>3984</v>
      </c>
      <c r="B3985">
        <v>4</v>
      </c>
      <c r="C3985">
        <v>35748</v>
      </c>
    </row>
    <row r="3986" spans="1:3" x14ac:dyDescent="0.45">
      <c r="A3986" t="s">
        <v>3985</v>
      </c>
      <c r="B3986">
        <v>4</v>
      </c>
      <c r="C3986">
        <v>46784</v>
      </c>
    </row>
    <row r="3987" spans="1:3" x14ac:dyDescent="0.45">
      <c r="A3987" t="s">
        <v>3986</v>
      </c>
      <c r="B3987">
        <v>4</v>
      </c>
      <c r="C3987">
        <v>49875</v>
      </c>
    </row>
    <row r="3988" spans="1:3" x14ac:dyDescent="0.45">
      <c r="A3988" t="s">
        <v>3987</v>
      </c>
      <c r="B3988">
        <v>4</v>
      </c>
      <c r="C3988">
        <v>49537</v>
      </c>
    </row>
    <row r="3989" spans="1:3" x14ac:dyDescent="0.45">
      <c r="A3989" t="s">
        <v>3988</v>
      </c>
      <c r="B3989">
        <v>4</v>
      </c>
      <c r="C3989">
        <v>46328</v>
      </c>
    </row>
    <row r="3990" spans="1:3" x14ac:dyDescent="0.45">
      <c r="A3990" t="s">
        <v>3989</v>
      </c>
      <c r="B3990">
        <v>4</v>
      </c>
      <c r="C3990">
        <v>43318</v>
      </c>
    </row>
    <row r="3991" spans="1:3" x14ac:dyDescent="0.45">
      <c r="A3991" t="s">
        <v>3990</v>
      </c>
      <c r="B3991">
        <v>4</v>
      </c>
      <c r="C3991">
        <v>64637</v>
      </c>
    </row>
    <row r="3992" spans="1:3" x14ac:dyDescent="0.45">
      <c r="A3992" t="s">
        <v>3991</v>
      </c>
      <c r="B3992">
        <v>4</v>
      </c>
      <c r="C3992">
        <v>44098</v>
      </c>
    </row>
    <row r="3993" spans="1:3" x14ac:dyDescent="0.45">
      <c r="A3993" t="s">
        <v>3992</v>
      </c>
      <c r="B3993">
        <v>4</v>
      </c>
      <c r="C3993">
        <v>80528</v>
      </c>
    </row>
    <row r="3994" spans="1:3" x14ac:dyDescent="0.45">
      <c r="A3994" t="s">
        <v>3993</v>
      </c>
      <c r="B3994">
        <v>4</v>
      </c>
      <c r="C3994">
        <v>83707</v>
      </c>
    </row>
    <row r="3995" spans="1:3" x14ac:dyDescent="0.45">
      <c r="A3995" t="s">
        <v>3994</v>
      </c>
      <c r="B3995">
        <v>4</v>
      </c>
      <c r="C3995">
        <v>48610</v>
      </c>
    </row>
    <row r="3996" spans="1:3" x14ac:dyDescent="0.45">
      <c r="A3996" t="s">
        <v>3995</v>
      </c>
      <c r="B3996">
        <v>4</v>
      </c>
      <c r="C3996">
        <v>89329</v>
      </c>
    </row>
    <row r="3997" spans="1:3" x14ac:dyDescent="0.45">
      <c r="A3997" t="s">
        <v>3996</v>
      </c>
      <c r="B3997">
        <v>4</v>
      </c>
      <c r="C3997">
        <v>78694</v>
      </c>
    </row>
    <row r="3998" spans="1:3" x14ac:dyDescent="0.45">
      <c r="A3998" t="s">
        <v>3997</v>
      </c>
      <c r="B3998">
        <v>4</v>
      </c>
      <c r="C3998">
        <v>87814</v>
      </c>
    </row>
    <row r="3999" spans="1:3" x14ac:dyDescent="0.45">
      <c r="A3999" t="s">
        <v>3998</v>
      </c>
      <c r="B3999">
        <v>4</v>
      </c>
      <c r="C3999">
        <v>39593</v>
      </c>
    </row>
    <row r="4000" spans="1:3" x14ac:dyDescent="0.45">
      <c r="A4000" t="s">
        <v>3999</v>
      </c>
      <c r="B4000">
        <v>4</v>
      </c>
      <c r="C4000">
        <v>32340</v>
      </c>
    </row>
    <row r="4001" spans="1:3" x14ac:dyDescent="0.45">
      <c r="A4001" t="s">
        <v>4000</v>
      </c>
      <c r="B4001">
        <v>4</v>
      </c>
      <c r="C4001">
        <v>71521</v>
      </c>
    </row>
    <row r="4002" spans="1:3" x14ac:dyDescent="0.45">
      <c r="A4002" t="s">
        <v>4001</v>
      </c>
      <c r="B4002">
        <v>4</v>
      </c>
      <c r="C4002">
        <v>75507</v>
      </c>
    </row>
    <row r="4003" spans="1:3" x14ac:dyDescent="0.45">
      <c r="A4003" t="s">
        <v>4002</v>
      </c>
      <c r="B4003">
        <v>4</v>
      </c>
      <c r="C4003">
        <v>78086</v>
      </c>
    </row>
    <row r="4004" spans="1:3" x14ac:dyDescent="0.45">
      <c r="A4004" t="s">
        <v>4003</v>
      </c>
      <c r="B4004">
        <v>4</v>
      </c>
      <c r="C4004">
        <v>79123</v>
      </c>
    </row>
    <row r="4005" spans="1:3" x14ac:dyDescent="0.45">
      <c r="A4005" t="s">
        <v>4004</v>
      </c>
      <c r="B4005">
        <v>4</v>
      </c>
      <c r="C4005">
        <v>112839</v>
      </c>
    </row>
    <row r="4006" spans="1:3" x14ac:dyDescent="0.45">
      <c r="A4006" t="s">
        <v>4005</v>
      </c>
      <c r="B4006">
        <v>4</v>
      </c>
      <c r="C4006">
        <v>69115</v>
      </c>
    </row>
    <row r="4007" spans="1:3" x14ac:dyDescent="0.45">
      <c r="A4007" t="s">
        <v>4006</v>
      </c>
      <c r="B4007">
        <v>4</v>
      </c>
      <c r="C4007">
        <v>80044</v>
      </c>
    </row>
    <row r="4008" spans="1:3" x14ac:dyDescent="0.45">
      <c r="A4008" t="s">
        <v>4007</v>
      </c>
      <c r="B4008">
        <v>4</v>
      </c>
      <c r="C4008">
        <v>62250</v>
      </c>
    </row>
    <row r="4009" spans="1:3" x14ac:dyDescent="0.45">
      <c r="A4009" t="s">
        <v>4008</v>
      </c>
      <c r="B4009">
        <v>4</v>
      </c>
      <c r="C4009">
        <v>33975</v>
      </c>
    </row>
    <row r="4010" spans="1:3" x14ac:dyDescent="0.45">
      <c r="A4010" t="s">
        <v>4009</v>
      </c>
      <c r="B4010">
        <v>4</v>
      </c>
      <c r="C4010">
        <v>78196</v>
      </c>
    </row>
    <row r="4011" spans="1:3" x14ac:dyDescent="0.45">
      <c r="A4011" t="s">
        <v>4010</v>
      </c>
      <c r="B4011">
        <v>4</v>
      </c>
      <c r="C4011">
        <v>80127</v>
      </c>
    </row>
    <row r="4012" spans="1:3" x14ac:dyDescent="0.45">
      <c r="A4012" t="s">
        <v>4011</v>
      </c>
      <c r="B4012">
        <v>4</v>
      </c>
      <c r="C4012">
        <v>71298</v>
      </c>
    </row>
    <row r="4013" spans="1:3" x14ac:dyDescent="0.45">
      <c r="A4013" t="s">
        <v>4012</v>
      </c>
      <c r="B4013">
        <v>4</v>
      </c>
      <c r="C4013">
        <v>59372</v>
      </c>
    </row>
    <row r="4014" spans="1:3" x14ac:dyDescent="0.45">
      <c r="A4014" t="s">
        <v>4013</v>
      </c>
      <c r="B4014">
        <v>4</v>
      </c>
      <c r="C4014">
        <v>36212</v>
      </c>
    </row>
    <row r="4015" spans="1:3" x14ac:dyDescent="0.45">
      <c r="A4015" t="s">
        <v>4014</v>
      </c>
      <c r="B4015">
        <v>4</v>
      </c>
      <c r="C4015">
        <v>39248</v>
      </c>
    </row>
    <row r="4016" spans="1:3" x14ac:dyDescent="0.45">
      <c r="A4016" t="s">
        <v>4015</v>
      </c>
      <c r="B4016">
        <v>4</v>
      </c>
      <c r="C4016">
        <v>67227</v>
      </c>
    </row>
    <row r="4017" spans="1:3" x14ac:dyDescent="0.45">
      <c r="A4017" t="s">
        <v>4016</v>
      </c>
      <c r="B4017">
        <v>4</v>
      </c>
      <c r="C4017">
        <v>88784</v>
      </c>
    </row>
    <row r="4018" spans="1:3" x14ac:dyDescent="0.45">
      <c r="A4018" t="s">
        <v>4017</v>
      </c>
      <c r="B4018">
        <v>4</v>
      </c>
      <c r="C4018">
        <v>41345</v>
      </c>
    </row>
    <row r="4019" spans="1:3" x14ac:dyDescent="0.45">
      <c r="A4019" t="s">
        <v>4018</v>
      </c>
      <c r="B4019">
        <v>4</v>
      </c>
      <c r="C4019">
        <v>66242</v>
      </c>
    </row>
    <row r="4020" spans="1:3" x14ac:dyDescent="0.45">
      <c r="A4020" t="s">
        <v>4019</v>
      </c>
      <c r="B4020">
        <v>4</v>
      </c>
      <c r="C4020">
        <v>64686</v>
      </c>
    </row>
    <row r="4021" spans="1:3" x14ac:dyDescent="0.45">
      <c r="A4021" t="s">
        <v>4020</v>
      </c>
      <c r="B4021">
        <v>4</v>
      </c>
      <c r="C4021">
        <v>85766</v>
      </c>
    </row>
    <row r="4022" spans="1:3" x14ac:dyDescent="0.45">
      <c r="A4022" t="s">
        <v>4021</v>
      </c>
      <c r="B4022">
        <v>4</v>
      </c>
      <c r="C4022">
        <v>27320</v>
      </c>
    </row>
    <row r="4023" spans="1:3" x14ac:dyDescent="0.45">
      <c r="A4023" t="s">
        <v>4022</v>
      </c>
      <c r="B4023">
        <v>4</v>
      </c>
      <c r="C4023">
        <v>56240</v>
      </c>
    </row>
    <row r="4024" spans="1:3" x14ac:dyDescent="0.45">
      <c r="A4024" t="s">
        <v>4023</v>
      </c>
      <c r="B4024">
        <v>4</v>
      </c>
      <c r="C4024">
        <v>48062</v>
      </c>
    </row>
    <row r="4025" spans="1:3" x14ac:dyDescent="0.45">
      <c r="A4025" t="s">
        <v>4024</v>
      </c>
      <c r="B4025">
        <v>4</v>
      </c>
      <c r="C4025">
        <v>44185</v>
      </c>
    </row>
    <row r="4026" spans="1:3" x14ac:dyDescent="0.45">
      <c r="A4026" t="s">
        <v>4025</v>
      </c>
      <c r="B4026">
        <v>4</v>
      </c>
      <c r="C4026">
        <v>57972</v>
      </c>
    </row>
    <row r="4027" spans="1:3" x14ac:dyDescent="0.45">
      <c r="A4027" t="s">
        <v>4026</v>
      </c>
      <c r="B4027">
        <v>4</v>
      </c>
      <c r="C4027">
        <v>58340</v>
      </c>
    </row>
    <row r="4028" spans="1:3" x14ac:dyDescent="0.45">
      <c r="A4028" t="s">
        <v>4027</v>
      </c>
      <c r="B4028">
        <v>4</v>
      </c>
      <c r="C4028">
        <v>47038</v>
      </c>
    </row>
    <row r="4029" spans="1:3" x14ac:dyDescent="0.45">
      <c r="A4029" t="s">
        <v>4028</v>
      </c>
      <c r="B4029">
        <v>4</v>
      </c>
      <c r="C4029">
        <v>65296</v>
      </c>
    </row>
    <row r="4030" spans="1:3" x14ac:dyDescent="0.45">
      <c r="A4030" t="s">
        <v>4029</v>
      </c>
      <c r="B4030">
        <v>4</v>
      </c>
      <c r="C4030">
        <v>59716</v>
      </c>
    </row>
    <row r="4031" spans="1:3" x14ac:dyDescent="0.45">
      <c r="A4031" t="s">
        <v>4030</v>
      </c>
      <c r="B4031">
        <v>4</v>
      </c>
      <c r="C4031">
        <v>38934</v>
      </c>
    </row>
    <row r="4032" spans="1:3" x14ac:dyDescent="0.45">
      <c r="A4032" t="s">
        <v>4031</v>
      </c>
      <c r="B4032">
        <v>4</v>
      </c>
      <c r="C4032">
        <v>60638</v>
      </c>
    </row>
    <row r="4033" spans="1:3" x14ac:dyDescent="0.45">
      <c r="A4033" t="s">
        <v>4032</v>
      </c>
      <c r="B4033">
        <v>4</v>
      </c>
      <c r="C4033">
        <v>66867</v>
      </c>
    </row>
    <row r="4034" spans="1:3" x14ac:dyDescent="0.45">
      <c r="A4034" t="s">
        <v>4033</v>
      </c>
      <c r="B4034">
        <v>4</v>
      </c>
      <c r="C4034">
        <v>81902</v>
      </c>
    </row>
    <row r="4035" spans="1:3" x14ac:dyDescent="0.45">
      <c r="A4035" t="s">
        <v>4034</v>
      </c>
      <c r="B4035">
        <v>4</v>
      </c>
      <c r="C4035">
        <v>49023</v>
      </c>
    </row>
    <row r="4036" spans="1:3" x14ac:dyDescent="0.45">
      <c r="A4036" t="s">
        <v>4035</v>
      </c>
      <c r="B4036">
        <v>4</v>
      </c>
      <c r="C4036">
        <v>62216</v>
      </c>
    </row>
    <row r="4037" spans="1:3" x14ac:dyDescent="0.45">
      <c r="A4037" t="s">
        <v>4036</v>
      </c>
      <c r="B4037">
        <v>4</v>
      </c>
      <c r="C4037">
        <v>77321</v>
      </c>
    </row>
    <row r="4038" spans="1:3" x14ac:dyDescent="0.45">
      <c r="A4038" t="s">
        <v>4037</v>
      </c>
      <c r="B4038">
        <v>4</v>
      </c>
      <c r="C4038">
        <v>47919</v>
      </c>
    </row>
    <row r="4039" spans="1:3" x14ac:dyDescent="0.45">
      <c r="A4039" t="s">
        <v>4038</v>
      </c>
      <c r="B4039">
        <v>4</v>
      </c>
      <c r="C4039">
        <v>93845</v>
      </c>
    </row>
    <row r="4040" spans="1:3" x14ac:dyDescent="0.45">
      <c r="A4040" t="s">
        <v>4039</v>
      </c>
      <c r="B4040">
        <v>4</v>
      </c>
      <c r="C4040">
        <v>31610</v>
      </c>
    </row>
    <row r="4041" spans="1:3" x14ac:dyDescent="0.45">
      <c r="A4041" t="s">
        <v>4040</v>
      </c>
      <c r="B4041">
        <v>4</v>
      </c>
      <c r="C4041">
        <v>65145</v>
      </c>
    </row>
    <row r="4042" spans="1:3" x14ac:dyDescent="0.45">
      <c r="A4042" t="s">
        <v>4041</v>
      </c>
      <c r="B4042">
        <v>4</v>
      </c>
      <c r="C4042">
        <v>61184</v>
      </c>
    </row>
    <row r="4043" spans="1:3" x14ac:dyDescent="0.45">
      <c r="A4043" t="s">
        <v>4042</v>
      </c>
      <c r="B4043">
        <v>4</v>
      </c>
      <c r="C4043">
        <v>36917</v>
      </c>
    </row>
    <row r="4044" spans="1:3" x14ac:dyDescent="0.45">
      <c r="A4044" t="s">
        <v>4043</v>
      </c>
      <c r="B4044">
        <v>4</v>
      </c>
      <c r="C4044">
        <v>36413</v>
      </c>
    </row>
    <row r="4045" spans="1:3" x14ac:dyDescent="0.45">
      <c r="A4045" t="s">
        <v>4044</v>
      </c>
      <c r="B4045">
        <v>4</v>
      </c>
      <c r="C4045">
        <v>51775</v>
      </c>
    </row>
    <row r="4046" spans="1:3" x14ac:dyDescent="0.45">
      <c r="A4046" t="s">
        <v>4045</v>
      </c>
      <c r="B4046">
        <v>4</v>
      </c>
      <c r="C4046">
        <v>38823</v>
      </c>
    </row>
    <row r="4047" spans="1:3" x14ac:dyDescent="0.45">
      <c r="A4047" t="s">
        <v>4046</v>
      </c>
      <c r="B4047">
        <v>4</v>
      </c>
      <c r="C4047">
        <v>43644</v>
      </c>
    </row>
    <row r="4048" spans="1:3" x14ac:dyDescent="0.45">
      <c r="A4048" t="s">
        <v>4047</v>
      </c>
      <c r="B4048">
        <v>4</v>
      </c>
      <c r="C4048">
        <v>55100</v>
      </c>
    </row>
    <row r="4049" spans="1:3" x14ac:dyDescent="0.45">
      <c r="A4049" t="s">
        <v>4048</v>
      </c>
      <c r="B4049">
        <v>4</v>
      </c>
      <c r="C4049">
        <v>69884</v>
      </c>
    </row>
    <row r="4050" spans="1:3" x14ac:dyDescent="0.45">
      <c r="A4050" t="s">
        <v>4049</v>
      </c>
      <c r="B4050">
        <v>4</v>
      </c>
      <c r="C4050">
        <v>85076</v>
      </c>
    </row>
    <row r="4051" spans="1:3" x14ac:dyDescent="0.45">
      <c r="A4051" t="s">
        <v>4050</v>
      </c>
      <c r="B4051">
        <v>4</v>
      </c>
      <c r="C4051">
        <v>47896</v>
      </c>
    </row>
    <row r="4052" spans="1:3" x14ac:dyDescent="0.45">
      <c r="A4052" t="s">
        <v>4051</v>
      </c>
      <c r="B4052">
        <v>4</v>
      </c>
      <c r="C4052">
        <v>42380</v>
      </c>
    </row>
    <row r="4053" spans="1:3" x14ac:dyDescent="0.45">
      <c r="A4053" t="s">
        <v>4052</v>
      </c>
      <c r="B4053">
        <v>4</v>
      </c>
      <c r="C4053">
        <v>47338</v>
      </c>
    </row>
    <row r="4054" spans="1:3" x14ac:dyDescent="0.45">
      <c r="A4054" t="s">
        <v>4053</v>
      </c>
      <c r="B4054">
        <v>4</v>
      </c>
      <c r="C4054">
        <v>82908</v>
      </c>
    </row>
    <row r="4055" spans="1:3" x14ac:dyDescent="0.45">
      <c r="A4055" t="s">
        <v>4054</v>
      </c>
      <c r="B4055">
        <v>4</v>
      </c>
      <c r="C4055">
        <v>80828</v>
      </c>
    </row>
    <row r="4056" spans="1:3" x14ac:dyDescent="0.45">
      <c r="A4056" t="s">
        <v>4055</v>
      </c>
      <c r="B4056">
        <v>4</v>
      </c>
      <c r="C4056">
        <v>65351</v>
      </c>
    </row>
    <row r="4057" spans="1:3" x14ac:dyDescent="0.45">
      <c r="A4057" t="s">
        <v>4056</v>
      </c>
      <c r="B4057">
        <v>4</v>
      </c>
      <c r="C4057">
        <v>52487</v>
      </c>
    </row>
    <row r="4058" spans="1:3" x14ac:dyDescent="0.45">
      <c r="A4058" t="s">
        <v>4057</v>
      </c>
      <c r="B4058">
        <v>4</v>
      </c>
      <c r="C4058">
        <v>40352</v>
      </c>
    </row>
    <row r="4059" spans="1:3" x14ac:dyDescent="0.45">
      <c r="A4059" t="s">
        <v>4058</v>
      </c>
      <c r="B4059">
        <v>4</v>
      </c>
      <c r="C4059">
        <v>68445</v>
      </c>
    </row>
    <row r="4060" spans="1:3" x14ac:dyDescent="0.45">
      <c r="A4060" t="s">
        <v>4059</v>
      </c>
      <c r="B4060">
        <v>4</v>
      </c>
      <c r="C4060">
        <v>72097</v>
      </c>
    </row>
    <row r="4061" spans="1:3" x14ac:dyDescent="0.45">
      <c r="A4061" t="s">
        <v>4060</v>
      </c>
      <c r="B4061">
        <v>4</v>
      </c>
      <c r="C4061">
        <v>72219</v>
      </c>
    </row>
    <row r="4062" spans="1:3" x14ac:dyDescent="0.45">
      <c r="A4062" t="s">
        <v>4061</v>
      </c>
      <c r="B4062">
        <v>4</v>
      </c>
      <c r="C4062">
        <v>73406</v>
      </c>
    </row>
    <row r="4063" spans="1:3" x14ac:dyDescent="0.45">
      <c r="A4063" t="s">
        <v>4062</v>
      </c>
      <c r="B4063">
        <v>4</v>
      </c>
      <c r="C4063">
        <v>45689</v>
      </c>
    </row>
    <row r="4064" spans="1:3" x14ac:dyDescent="0.45">
      <c r="A4064" t="s">
        <v>4063</v>
      </c>
      <c r="B4064">
        <v>4</v>
      </c>
      <c r="C4064">
        <v>99752</v>
      </c>
    </row>
    <row r="4065" spans="1:3" x14ac:dyDescent="0.45">
      <c r="A4065" t="s">
        <v>4064</v>
      </c>
      <c r="B4065">
        <v>4</v>
      </c>
      <c r="C4065">
        <v>38505</v>
      </c>
    </row>
    <row r="4066" spans="1:3" x14ac:dyDescent="0.45">
      <c r="A4066" t="s">
        <v>4065</v>
      </c>
      <c r="B4066">
        <v>4</v>
      </c>
      <c r="C4066">
        <v>61422</v>
      </c>
    </row>
    <row r="4067" spans="1:3" x14ac:dyDescent="0.45">
      <c r="A4067" t="s">
        <v>4066</v>
      </c>
      <c r="B4067">
        <v>4</v>
      </c>
      <c r="C4067">
        <v>74668</v>
      </c>
    </row>
    <row r="4068" spans="1:3" x14ac:dyDescent="0.45">
      <c r="A4068" t="s">
        <v>4067</v>
      </c>
      <c r="B4068">
        <v>4</v>
      </c>
      <c r="C4068">
        <v>53974</v>
      </c>
    </row>
    <row r="4069" spans="1:3" x14ac:dyDescent="0.45">
      <c r="A4069" t="s">
        <v>4068</v>
      </c>
      <c r="B4069">
        <v>4</v>
      </c>
      <c r="C4069">
        <v>83353</v>
      </c>
    </row>
    <row r="4070" spans="1:3" x14ac:dyDescent="0.45">
      <c r="A4070" t="s">
        <v>4069</v>
      </c>
      <c r="B4070">
        <v>4</v>
      </c>
      <c r="C4070">
        <v>59224</v>
      </c>
    </row>
    <row r="4071" spans="1:3" x14ac:dyDescent="0.45">
      <c r="A4071" t="s">
        <v>4070</v>
      </c>
      <c r="B4071">
        <v>4</v>
      </c>
      <c r="C4071">
        <v>58568</v>
      </c>
    </row>
    <row r="4072" spans="1:3" x14ac:dyDescent="0.45">
      <c r="A4072" t="s">
        <v>4071</v>
      </c>
      <c r="B4072">
        <v>4</v>
      </c>
      <c r="C4072">
        <v>30695</v>
      </c>
    </row>
    <row r="4073" spans="1:3" x14ac:dyDescent="0.45">
      <c r="A4073" t="s">
        <v>4072</v>
      </c>
      <c r="B4073">
        <v>4</v>
      </c>
      <c r="C4073">
        <v>35134</v>
      </c>
    </row>
    <row r="4074" spans="1:3" x14ac:dyDescent="0.45">
      <c r="A4074" t="s">
        <v>4073</v>
      </c>
      <c r="B4074">
        <v>4</v>
      </c>
      <c r="C4074">
        <v>37985</v>
      </c>
    </row>
    <row r="4075" spans="1:3" x14ac:dyDescent="0.45">
      <c r="A4075" t="s">
        <v>4074</v>
      </c>
      <c r="B4075">
        <v>4</v>
      </c>
      <c r="C4075">
        <v>52469</v>
      </c>
    </row>
    <row r="4076" spans="1:3" x14ac:dyDescent="0.45">
      <c r="A4076" t="s">
        <v>4075</v>
      </c>
      <c r="B4076">
        <v>4</v>
      </c>
      <c r="C4076">
        <v>46654</v>
      </c>
    </row>
    <row r="4077" spans="1:3" x14ac:dyDescent="0.45">
      <c r="A4077" t="s">
        <v>4076</v>
      </c>
      <c r="B4077">
        <v>4</v>
      </c>
      <c r="C4077">
        <v>53719</v>
      </c>
    </row>
    <row r="4078" spans="1:3" x14ac:dyDescent="0.45">
      <c r="A4078" t="s">
        <v>4077</v>
      </c>
      <c r="B4078">
        <v>4</v>
      </c>
      <c r="C4078">
        <v>55019</v>
      </c>
    </row>
    <row r="4079" spans="1:3" x14ac:dyDescent="0.45">
      <c r="A4079" t="s">
        <v>4078</v>
      </c>
      <c r="B4079">
        <v>4</v>
      </c>
      <c r="C4079">
        <v>55884</v>
      </c>
    </row>
    <row r="4080" spans="1:3" x14ac:dyDescent="0.45">
      <c r="A4080" t="s">
        <v>4079</v>
      </c>
      <c r="B4080">
        <v>4</v>
      </c>
      <c r="C4080">
        <v>54787</v>
      </c>
    </row>
    <row r="4081" spans="1:3" x14ac:dyDescent="0.45">
      <c r="A4081" t="s">
        <v>4080</v>
      </c>
      <c r="B4081">
        <v>4</v>
      </c>
      <c r="C4081">
        <v>64293</v>
      </c>
    </row>
    <row r="4082" spans="1:3" x14ac:dyDescent="0.45">
      <c r="A4082" t="s">
        <v>4081</v>
      </c>
      <c r="B4082">
        <v>4</v>
      </c>
      <c r="C4082">
        <v>75019</v>
      </c>
    </row>
    <row r="4083" spans="1:3" x14ac:dyDescent="0.45">
      <c r="A4083" t="s">
        <v>4082</v>
      </c>
      <c r="B4083">
        <v>4</v>
      </c>
      <c r="C4083">
        <v>31264</v>
      </c>
    </row>
    <row r="4084" spans="1:3" x14ac:dyDescent="0.45">
      <c r="A4084" t="s">
        <v>4083</v>
      </c>
      <c r="B4084">
        <v>4</v>
      </c>
      <c r="C4084">
        <v>84210</v>
      </c>
    </row>
    <row r="4085" spans="1:3" x14ac:dyDescent="0.45">
      <c r="A4085" t="s">
        <v>4084</v>
      </c>
      <c r="B4085">
        <v>4</v>
      </c>
      <c r="C4085">
        <v>80181</v>
      </c>
    </row>
    <row r="4086" spans="1:3" x14ac:dyDescent="0.45">
      <c r="A4086" t="s">
        <v>4085</v>
      </c>
      <c r="B4086">
        <v>4</v>
      </c>
      <c r="C4086">
        <v>36899</v>
      </c>
    </row>
    <row r="4087" spans="1:3" x14ac:dyDescent="0.45">
      <c r="A4087" t="s">
        <v>4086</v>
      </c>
      <c r="B4087">
        <v>4</v>
      </c>
      <c r="C4087">
        <v>58850</v>
      </c>
    </row>
    <row r="4088" spans="1:3" x14ac:dyDescent="0.45">
      <c r="A4088" t="s">
        <v>4087</v>
      </c>
      <c r="B4088">
        <v>4</v>
      </c>
      <c r="C4088">
        <v>48138</v>
      </c>
    </row>
    <row r="4089" spans="1:3" x14ac:dyDescent="0.45">
      <c r="A4089" t="s">
        <v>4088</v>
      </c>
      <c r="B4089">
        <v>4</v>
      </c>
      <c r="C4089">
        <v>59366</v>
      </c>
    </row>
    <row r="4090" spans="1:3" x14ac:dyDescent="0.45">
      <c r="A4090" t="s">
        <v>4089</v>
      </c>
      <c r="B4090">
        <v>4</v>
      </c>
      <c r="C4090">
        <v>54839</v>
      </c>
    </row>
    <row r="4091" spans="1:3" x14ac:dyDescent="0.45">
      <c r="A4091" t="s">
        <v>4090</v>
      </c>
      <c r="B4091">
        <v>4</v>
      </c>
      <c r="C4091">
        <v>85845</v>
      </c>
    </row>
    <row r="4092" spans="1:3" x14ac:dyDescent="0.45">
      <c r="A4092" t="s">
        <v>4091</v>
      </c>
      <c r="B4092">
        <v>4</v>
      </c>
      <c r="C4092">
        <v>55560</v>
      </c>
    </row>
    <row r="4093" spans="1:3" x14ac:dyDescent="0.45">
      <c r="A4093" t="s">
        <v>4092</v>
      </c>
      <c r="B4093">
        <v>4</v>
      </c>
      <c r="C4093">
        <v>67333</v>
      </c>
    </row>
    <row r="4094" spans="1:3" x14ac:dyDescent="0.45">
      <c r="A4094" t="s">
        <v>4093</v>
      </c>
      <c r="B4094">
        <v>4</v>
      </c>
      <c r="C4094">
        <v>75893</v>
      </c>
    </row>
    <row r="4095" spans="1:3" x14ac:dyDescent="0.45">
      <c r="A4095" t="s">
        <v>4094</v>
      </c>
      <c r="B4095">
        <v>4</v>
      </c>
      <c r="C4095">
        <v>78633</v>
      </c>
    </row>
    <row r="4096" spans="1:3" x14ac:dyDescent="0.45">
      <c r="A4096" t="s">
        <v>4095</v>
      </c>
      <c r="B4096">
        <v>4</v>
      </c>
      <c r="C4096">
        <v>66159</v>
      </c>
    </row>
    <row r="4097" spans="1:3" x14ac:dyDescent="0.45">
      <c r="A4097" t="s">
        <v>4096</v>
      </c>
      <c r="B4097">
        <v>4</v>
      </c>
      <c r="C4097">
        <v>9880</v>
      </c>
    </row>
    <row r="4098" spans="1:3" x14ac:dyDescent="0.45">
      <c r="A4098" t="s">
        <v>4097</v>
      </c>
      <c r="B4098">
        <v>4</v>
      </c>
      <c r="C4098">
        <v>48943</v>
      </c>
    </row>
    <row r="4099" spans="1:3" x14ac:dyDescent="0.45">
      <c r="A4099" t="s">
        <v>4098</v>
      </c>
      <c r="B4099">
        <v>4</v>
      </c>
      <c r="C4099">
        <v>63877</v>
      </c>
    </row>
    <row r="4100" spans="1:3" x14ac:dyDescent="0.45">
      <c r="A4100" t="s">
        <v>4099</v>
      </c>
      <c r="B4100">
        <v>4</v>
      </c>
      <c r="C4100">
        <v>72562</v>
      </c>
    </row>
    <row r="4101" spans="1:3" x14ac:dyDescent="0.45">
      <c r="A4101" t="s">
        <v>4100</v>
      </c>
      <c r="B4101">
        <v>4</v>
      </c>
      <c r="C4101">
        <v>66935</v>
      </c>
    </row>
    <row r="4102" spans="1:3" x14ac:dyDescent="0.45">
      <c r="A4102" t="s">
        <v>4101</v>
      </c>
      <c r="B4102">
        <v>4</v>
      </c>
      <c r="C4102">
        <v>106631</v>
      </c>
    </row>
    <row r="4103" spans="1:3" x14ac:dyDescent="0.45">
      <c r="A4103" t="s">
        <v>4102</v>
      </c>
      <c r="B4103">
        <v>4</v>
      </c>
      <c r="C4103">
        <v>50481</v>
      </c>
    </row>
    <row r="4104" spans="1:3" x14ac:dyDescent="0.45">
      <c r="A4104" t="s">
        <v>4103</v>
      </c>
      <c r="B4104">
        <v>4</v>
      </c>
      <c r="C4104">
        <v>72027</v>
      </c>
    </row>
    <row r="4105" spans="1:3" x14ac:dyDescent="0.45">
      <c r="A4105" t="s">
        <v>4104</v>
      </c>
      <c r="B4105">
        <v>4</v>
      </c>
      <c r="C4105">
        <v>64911</v>
      </c>
    </row>
    <row r="4106" spans="1:3" x14ac:dyDescent="0.45">
      <c r="A4106" t="s">
        <v>4105</v>
      </c>
      <c r="B4106">
        <v>4</v>
      </c>
      <c r="C4106">
        <v>72169</v>
      </c>
    </row>
    <row r="4107" spans="1:3" x14ac:dyDescent="0.45">
      <c r="A4107" t="s">
        <v>4106</v>
      </c>
      <c r="B4107">
        <v>4</v>
      </c>
      <c r="C4107">
        <v>60006</v>
      </c>
    </row>
    <row r="4108" spans="1:3" x14ac:dyDescent="0.45">
      <c r="A4108" t="s">
        <v>4107</v>
      </c>
      <c r="B4108">
        <v>4</v>
      </c>
      <c r="C4108">
        <v>66931</v>
      </c>
    </row>
    <row r="4109" spans="1:3" x14ac:dyDescent="0.45">
      <c r="A4109" t="s">
        <v>4108</v>
      </c>
      <c r="B4109">
        <v>4</v>
      </c>
      <c r="C4109">
        <v>53632</v>
      </c>
    </row>
    <row r="4110" spans="1:3" x14ac:dyDescent="0.45">
      <c r="A4110" t="s">
        <v>4109</v>
      </c>
      <c r="B4110">
        <v>4</v>
      </c>
      <c r="C4110">
        <v>89159</v>
      </c>
    </row>
    <row r="4111" spans="1:3" x14ac:dyDescent="0.45">
      <c r="A4111" t="s">
        <v>4110</v>
      </c>
      <c r="B4111">
        <v>4</v>
      </c>
      <c r="C4111">
        <v>72929</v>
      </c>
    </row>
    <row r="4112" spans="1:3" x14ac:dyDescent="0.45">
      <c r="A4112" t="s">
        <v>4111</v>
      </c>
      <c r="B4112">
        <v>4</v>
      </c>
      <c r="C4112">
        <v>46029</v>
      </c>
    </row>
    <row r="4113" spans="1:3" x14ac:dyDescent="0.45">
      <c r="A4113" t="s">
        <v>4112</v>
      </c>
      <c r="B4113">
        <v>4</v>
      </c>
      <c r="C4113">
        <v>58273</v>
      </c>
    </row>
    <row r="4114" spans="1:3" x14ac:dyDescent="0.45">
      <c r="A4114" t="s">
        <v>4113</v>
      </c>
      <c r="B4114">
        <v>3</v>
      </c>
      <c r="C4114">
        <v>17604</v>
      </c>
    </row>
    <row r="4115" spans="1:3" x14ac:dyDescent="0.45">
      <c r="A4115" t="s">
        <v>4114</v>
      </c>
      <c r="B4115">
        <v>3</v>
      </c>
      <c r="C4115">
        <v>73703</v>
      </c>
    </row>
    <row r="4116" spans="1:3" x14ac:dyDescent="0.45">
      <c r="A4116" t="s">
        <v>4115</v>
      </c>
      <c r="B4116">
        <v>3</v>
      </c>
      <c r="C4116">
        <v>79661</v>
      </c>
    </row>
    <row r="4117" spans="1:3" x14ac:dyDescent="0.45">
      <c r="A4117" t="s">
        <v>4116</v>
      </c>
      <c r="B4117">
        <v>3</v>
      </c>
      <c r="C4117">
        <v>66177</v>
      </c>
    </row>
    <row r="4118" spans="1:3" x14ac:dyDescent="0.45">
      <c r="A4118" t="s">
        <v>4117</v>
      </c>
      <c r="B4118">
        <v>3</v>
      </c>
      <c r="C4118">
        <v>40068</v>
      </c>
    </row>
    <row r="4119" spans="1:3" x14ac:dyDescent="0.45">
      <c r="A4119" t="s">
        <v>4118</v>
      </c>
      <c r="B4119">
        <v>3</v>
      </c>
      <c r="C4119">
        <v>32364</v>
      </c>
    </row>
    <row r="4120" spans="1:3" x14ac:dyDescent="0.45">
      <c r="A4120" t="s">
        <v>4119</v>
      </c>
      <c r="B4120">
        <v>3</v>
      </c>
      <c r="C4120">
        <v>49634</v>
      </c>
    </row>
    <row r="4121" spans="1:3" x14ac:dyDescent="0.45">
      <c r="A4121" t="s">
        <v>4120</v>
      </c>
      <c r="B4121">
        <v>3</v>
      </c>
      <c r="C4121">
        <v>35085</v>
      </c>
    </row>
    <row r="4122" spans="1:3" x14ac:dyDescent="0.45">
      <c r="A4122" t="s">
        <v>4121</v>
      </c>
      <c r="B4122">
        <v>3</v>
      </c>
      <c r="C4122">
        <v>61542</v>
      </c>
    </row>
    <row r="4123" spans="1:3" x14ac:dyDescent="0.45">
      <c r="A4123" t="s">
        <v>4122</v>
      </c>
      <c r="B4123">
        <v>3</v>
      </c>
      <c r="C4123">
        <v>49278</v>
      </c>
    </row>
    <row r="4124" spans="1:3" x14ac:dyDescent="0.45">
      <c r="A4124" t="s">
        <v>4123</v>
      </c>
      <c r="B4124">
        <v>3</v>
      </c>
      <c r="C4124">
        <v>59862</v>
      </c>
    </row>
    <row r="4125" spans="1:3" x14ac:dyDescent="0.45">
      <c r="A4125" t="s">
        <v>4124</v>
      </c>
      <c r="B4125">
        <v>3</v>
      </c>
      <c r="C4125">
        <v>79745</v>
      </c>
    </row>
    <row r="4126" spans="1:3" x14ac:dyDescent="0.45">
      <c r="A4126" t="s">
        <v>4125</v>
      </c>
      <c r="B4126">
        <v>3</v>
      </c>
      <c r="C4126">
        <v>60828</v>
      </c>
    </row>
    <row r="4127" spans="1:3" x14ac:dyDescent="0.45">
      <c r="A4127" t="s">
        <v>4126</v>
      </c>
      <c r="B4127">
        <v>3</v>
      </c>
      <c r="C4127">
        <v>58038</v>
      </c>
    </row>
    <row r="4128" spans="1:3" x14ac:dyDescent="0.45">
      <c r="A4128" t="s">
        <v>4127</v>
      </c>
      <c r="B4128">
        <v>3</v>
      </c>
      <c r="C4128">
        <v>37790</v>
      </c>
    </row>
    <row r="4129" spans="1:3" x14ac:dyDescent="0.45">
      <c r="A4129" t="s">
        <v>4128</v>
      </c>
      <c r="B4129">
        <v>3</v>
      </c>
      <c r="C4129">
        <v>61140</v>
      </c>
    </row>
    <row r="4130" spans="1:3" x14ac:dyDescent="0.45">
      <c r="A4130" t="s">
        <v>4129</v>
      </c>
      <c r="B4130">
        <v>3</v>
      </c>
      <c r="C4130">
        <v>42702</v>
      </c>
    </row>
    <row r="4131" spans="1:3" x14ac:dyDescent="0.45">
      <c r="A4131" t="s">
        <v>4130</v>
      </c>
      <c r="B4131">
        <v>3</v>
      </c>
      <c r="C4131">
        <v>70531</v>
      </c>
    </row>
    <row r="4132" spans="1:3" x14ac:dyDescent="0.45">
      <c r="A4132" t="s">
        <v>4131</v>
      </c>
      <c r="B4132">
        <v>3</v>
      </c>
      <c r="C4132">
        <v>89649</v>
      </c>
    </row>
    <row r="4133" spans="1:3" x14ac:dyDescent="0.45">
      <c r="A4133" t="s">
        <v>4132</v>
      </c>
      <c r="B4133">
        <v>3</v>
      </c>
      <c r="C4133">
        <v>91517</v>
      </c>
    </row>
    <row r="4134" spans="1:3" x14ac:dyDescent="0.45">
      <c r="A4134" t="s">
        <v>4133</v>
      </c>
      <c r="B4134">
        <v>3</v>
      </c>
      <c r="C4134">
        <v>76566</v>
      </c>
    </row>
    <row r="4135" spans="1:3" x14ac:dyDescent="0.45">
      <c r="A4135" t="s">
        <v>4134</v>
      </c>
      <c r="B4135">
        <v>3</v>
      </c>
      <c r="C4135">
        <v>85534</v>
      </c>
    </row>
    <row r="4136" spans="1:3" x14ac:dyDescent="0.45">
      <c r="A4136" t="s">
        <v>4135</v>
      </c>
      <c r="B4136">
        <v>3</v>
      </c>
      <c r="C4136">
        <v>83754</v>
      </c>
    </row>
    <row r="4137" spans="1:3" x14ac:dyDescent="0.45">
      <c r="A4137" t="s">
        <v>4136</v>
      </c>
      <c r="B4137">
        <v>3</v>
      </c>
      <c r="C4137">
        <v>81358</v>
      </c>
    </row>
    <row r="4138" spans="1:3" x14ac:dyDescent="0.45">
      <c r="A4138" t="s">
        <v>4137</v>
      </c>
      <c r="B4138">
        <v>3</v>
      </c>
      <c r="C4138">
        <v>90581</v>
      </c>
    </row>
    <row r="4139" spans="1:3" x14ac:dyDescent="0.45">
      <c r="A4139" t="s">
        <v>4138</v>
      </c>
      <c r="B4139">
        <v>3</v>
      </c>
      <c r="C4139">
        <v>70019</v>
      </c>
    </row>
    <row r="4140" spans="1:3" x14ac:dyDescent="0.45">
      <c r="A4140" t="s">
        <v>4139</v>
      </c>
      <c r="B4140">
        <v>3</v>
      </c>
      <c r="C4140">
        <v>78714</v>
      </c>
    </row>
    <row r="4141" spans="1:3" x14ac:dyDescent="0.45">
      <c r="A4141" t="s">
        <v>4140</v>
      </c>
      <c r="B4141">
        <v>3</v>
      </c>
      <c r="C4141">
        <v>47811</v>
      </c>
    </row>
    <row r="4142" spans="1:3" x14ac:dyDescent="0.45">
      <c r="A4142" t="s">
        <v>4141</v>
      </c>
      <c r="B4142">
        <v>3</v>
      </c>
      <c r="C4142">
        <v>74954</v>
      </c>
    </row>
    <row r="4143" spans="1:3" x14ac:dyDescent="0.45">
      <c r="A4143" t="s">
        <v>4142</v>
      </c>
      <c r="B4143">
        <v>3</v>
      </c>
      <c r="C4143">
        <v>63238</v>
      </c>
    </row>
    <row r="4144" spans="1:3" x14ac:dyDescent="0.45">
      <c r="A4144" t="s">
        <v>4143</v>
      </c>
      <c r="B4144">
        <v>3</v>
      </c>
      <c r="C4144">
        <v>90633</v>
      </c>
    </row>
    <row r="4145" spans="1:3" x14ac:dyDescent="0.45">
      <c r="A4145" t="s">
        <v>4144</v>
      </c>
      <c r="B4145">
        <v>3</v>
      </c>
      <c r="C4145">
        <v>71977</v>
      </c>
    </row>
    <row r="4146" spans="1:3" x14ac:dyDescent="0.45">
      <c r="A4146" t="s">
        <v>4145</v>
      </c>
      <c r="B4146">
        <v>3</v>
      </c>
      <c r="C4146">
        <v>79043</v>
      </c>
    </row>
    <row r="4147" spans="1:3" x14ac:dyDescent="0.45">
      <c r="A4147" t="s">
        <v>4146</v>
      </c>
      <c r="B4147">
        <v>3</v>
      </c>
      <c r="C4147">
        <v>26483</v>
      </c>
    </row>
    <row r="4148" spans="1:3" x14ac:dyDescent="0.45">
      <c r="A4148" t="s">
        <v>4147</v>
      </c>
      <c r="B4148">
        <v>3</v>
      </c>
      <c r="C4148">
        <v>68109</v>
      </c>
    </row>
    <row r="4149" spans="1:3" x14ac:dyDescent="0.45">
      <c r="A4149" t="s">
        <v>4148</v>
      </c>
      <c r="B4149">
        <v>3</v>
      </c>
      <c r="C4149">
        <v>61456</v>
      </c>
    </row>
    <row r="4150" spans="1:3" x14ac:dyDescent="0.45">
      <c r="A4150" t="s">
        <v>4149</v>
      </c>
      <c r="B4150">
        <v>3</v>
      </c>
      <c r="C4150">
        <v>81177</v>
      </c>
    </row>
    <row r="4151" spans="1:3" x14ac:dyDescent="0.45">
      <c r="A4151" t="s">
        <v>4150</v>
      </c>
      <c r="B4151">
        <v>3</v>
      </c>
      <c r="C4151">
        <v>40702</v>
      </c>
    </row>
    <row r="4152" spans="1:3" x14ac:dyDescent="0.45">
      <c r="A4152" t="s">
        <v>4151</v>
      </c>
      <c r="B4152">
        <v>3</v>
      </c>
      <c r="C4152">
        <v>70082</v>
      </c>
    </row>
    <row r="4153" spans="1:3" x14ac:dyDescent="0.45">
      <c r="A4153" t="s">
        <v>4152</v>
      </c>
      <c r="B4153">
        <v>3</v>
      </c>
      <c r="C4153">
        <v>72405</v>
      </c>
    </row>
    <row r="4154" spans="1:3" x14ac:dyDescent="0.45">
      <c r="A4154" t="s">
        <v>4153</v>
      </c>
      <c r="B4154">
        <v>3</v>
      </c>
      <c r="C4154">
        <v>40086</v>
      </c>
    </row>
    <row r="4155" spans="1:3" x14ac:dyDescent="0.45">
      <c r="A4155" t="s">
        <v>4154</v>
      </c>
      <c r="B4155">
        <v>3</v>
      </c>
      <c r="C4155">
        <v>60397</v>
      </c>
    </row>
    <row r="4156" spans="1:3" x14ac:dyDescent="0.45">
      <c r="A4156" t="s">
        <v>4155</v>
      </c>
      <c r="B4156">
        <v>3</v>
      </c>
      <c r="C4156">
        <v>40526</v>
      </c>
    </row>
    <row r="4157" spans="1:3" x14ac:dyDescent="0.45">
      <c r="A4157" t="s">
        <v>4156</v>
      </c>
      <c r="B4157">
        <v>3</v>
      </c>
      <c r="C4157">
        <v>39668</v>
      </c>
    </row>
    <row r="4158" spans="1:3" x14ac:dyDescent="0.45">
      <c r="A4158" t="s">
        <v>4157</v>
      </c>
      <c r="B4158">
        <v>3</v>
      </c>
      <c r="C4158">
        <v>85380</v>
      </c>
    </row>
    <row r="4159" spans="1:3" x14ac:dyDescent="0.45">
      <c r="A4159" t="s">
        <v>4158</v>
      </c>
      <c r="B4159">
        <v>3</v>
      </c>
      <c r="C4159">
        <v>45968</v>
      </c>
    </row>
    <row r="4160" spans="1:3" x14ac:dyDescent="0.45">
      <c r="A4160" t="s">
        <v>4159</v>
      </c>
      <c r="B4160">
        <v>3</v>
      </c>
      <c r="C4160">
        <v>89736</v>
      </c>
    </row>
    <row r="4161" spans="1:3" x14ac:dyDescent="0.45">
      <c r="A4161" t="s">
        <v>4160</v>
      </c>
      <c r="B4161">
        <v>3</v>
      </c>
      <c r="C4161">
        <v>36067</v>
      </c>
    </row>
    <row r="4162" spans="1:3" x14ac:dyDescent="0.45">
      <c r="A4162" t="s">
        <v>4161</v>
      </c>
      <c r="B4162">
        <v>3</v>
      </c>
      <c r="C4162">
        <v>61612</v>
      </c>
    </row>
    <row r="4163" spans="1:3" x14ac:dyDescent="0.45">
      <c r="A4163" t="s">
        <v>4162</v>
      </c>
      <c r="B4163">
        <v>3</v>
      </c>
      <c r="C4163">
        <v>22468</v>
      </c>
    </row>
    <row r="4164" spans="1:3" x14ac:dyDescent="0.45">
      <c r="A4164" t="s">
        <v>4163</v>
      </c>
      <c r="B4164">
        <v>3</v>
      </c>
      <c r="C4164">
        <v>68979</v>
      </c>
    </row>
    <row r="4165" spans="1:3" x14ac:dyDescent="0.45">
      <c r="A4165" t="s">
        <v>4164</v>
      </c>
      <c r="B4165">
        <v>3</v>
      </c>
      <c r="C4165">
        <v>58947</v>
      </c>
    </row>
    <row r="4166" spans="1:3" x14ac:dyDescent="0.45">
      <c r="A4166" t="s">
        <v>4165</v>
      </c>
      <c r="B4166">
        <v>3</v>
      </c>
      <c r="C4166">
        <v>75031</v>
      </c>
    </row>
    <row r="4167" spans="1:3" x14ac:dyDescent="0.45">
      <c r="A4167" t="s">
        <v>4166</v>
      </c>
      <c r="B4167">
        <v>3</v>
      </c>
      <c r="C4167">
        <v>85456</v>
      </c>
    </row>
    <row r="4168" spans="1:3" x14ac:dyDescent="0.45">
      <c r="A4168" t="s">
        <v>4167</v>
      </c>
      <c r="B4168">
        <v>3</v>
      </c>
      <c r="C4168">
        <v>57844</v>
      </c>
    </row>
    <row r="4169" spans="1:3" x14ac:dyDescent="0.45">
      <c r="A4169" t="s">
        <v>4168</v>
      </c>
      <c r="B4169">
        <v>3</v>
      </c>
      <c r="C4169">
        <v>71029</v>
      </c>
    </row>
    <row r="4170" spans="1:3" x14ac:dyDescent="0.45">
      <c r="A4170" t="s">
        <v>4169</v>
      </c>
      <c r="B4170">
        <v>3</v>
      </c>
      <c r="C4170">
        <v>89884</v>
      </c>
    </row>
    <row r="4171" spans="1:3" x14ac:dyDescent="0.45">
      <c r="A4171" t="s">
        <v>4170</v>
      </c>
      <c r="B4171">
        <v>3</v>
      </c>
      <c r="C4171">
        <v>43054</v>
      </c>
    </row>
    <row r="4172" spans="1:3" x14ac:dyDescent="0.45">
      <c r="A4172" t="s">
        <v>4171</v>
      </c>
      <c r="B4172">
        <v>3</v>
      </c>
      <c r="C4172">
        <v>63485</v>
      </c>
    </row>
    <row r="4173" spans="1:3" x14ac:dyDescent="0.45">
      <c r="A4173" t="s">
        <v>4172</v>
      </c>
      <c r="B4173">
        <v>3</v>
      </c>
      <c r="C4173">
        <v>51641</v>
      </c>
    </row>
    <row r="4174" spans="1:3" x14ac:dyDescent="0.45">
      <c r="A4174" t="s">
        <v>4173</v>
      </c>
      <c r="B4174">
        <v>3</v>
      </c>
      <c r="C4174">
        <v>66278</v>
      </c>
    </row>
    <row r="4175" spans="1:3" x14ac:dyDescent="0.45">
      <c r="A4175" t="s">
        <v>4174</v>
      </c>
      <c r="B4175">
        <v>3</v>
      </c>
      <c r="C4175">
        <v>67702</v>
      </c>
    </row>
    <row r="4176" spans="1:3" x14ac:dyDescent="0.45">
      <c r="A4176" t="s">
        <v>4175</v>
      </c>
      <c r="B4176">
        <v>3</v>
      </c>
      <c r="C4176">
        <v>70690</v>
      </c>
    </row>
    <row r="4177" spans="1:3" x14ac:dyDescent="0.45">
      <c r="A4177" t="s">
        <v>4176</v>
      </c>
      <c r="B4177">
        <v>3</v>
      </c>
      <c r="C4177">
        <v>76980</v>
      </c>
    </row>
    <row r="4178" spans="1:3" x14ac:dyDescent="0.45">
      <c r="A4178" t="s">
        <v>4177</v>
      </c>
      <c r="B4178">
        <v>3</v>
      </c>
      <c r="C4178">
        <v>37429</v>
      </c>
    </row>
    <row r="4179" spans="1:3" x14ac:dyDescent="0.45">
      <c r="A4179" t="s">
        <v>4178</v>
      </c>
      <c r="B4179">
        <v>3</v>
      </c>
      <c r="C4179">
        <v>10949</v>
      </c>
    </row>
    <row r="4180" spans="1:3" x14ac:dyDescent="0.45">
      <c r="A4180" t="s">
        <v>4179</v>
      </c>
      <c r="B4180">
        <v>3</v>
      </c>
      <c r="C4180">
        <v>53393</v>
      </c>
    </row>
    <row r="4181" spans="1:3" x14ac:dyDescent="0.45">
      <c r="A4181" t="s">
        <v>4180</v>
      </c>
      <c r="B4181">
        <v>3</v>
      </c>
      <c r="C4181">
        <v>57611</v>
      </c>
    </row>
    <row r="4182" spans="1:3" x14ac:dyDescent="0.45">
      <c r="A4182" t="s">
        <v>4181</v>
      </c>
      <c r="B4182">
        <v>3</v>
      </c>
      <c r="C4182">
        <v>72287</v>
      </c>
    </row>
    <row r="4183" spans="1:3" x14ac:dyDescent="0.45">
      <c r="A4183" t="s">
        <v>4182</v>
      </c>
      <c r="B4183">
        <v>3</v>
      </c>
      <c r="C4183">
        <v>45338</v>
      </c>
    </row>
    <row r="4184" spans="1:3" x14ac:dyDescent="0.45">
      <c r="A4184" t="s">
        <v>4183</v>
      </c>
      <c r="B4184">
        <v>3</v>
      </c>
      <c r="C4184">
        <v>41119</v>
      </c>
    </row>
    <row r="4185" spans="1:3" x14ac:dyDescent="0.45">
      <c r="A4185" t="s">
        <v>4184</v>
      </c>
      <c r="B4185">
        <v>3</v>
      </c>
      <c r="C4185">
        <v>56686</v>
      </c>
    </row>
    <row r="4186" spans="1:3" x14ac:dyDescent="0.45">
      <c r="A4186" t="s">
        <v>4185</v>
      </c>
      <c r="B4186">
        <v>3</v>
      </c>
      <c r="C4186">
        <v>33935</v>
      </c>
    </row>
    <row r="4187" spans="1:3" x14ac:dyDescent="0.45">
      <c r="A4187" t="s">
        <v>4186</v>
      </c>
      <c r="B4187">
        <v>3</v>
      </c>
      <c r="C4187">
        <v>54299</v>
      </c>
    </row>
    <row r="4188" spans="1:3" x14ac:dyDescent="0.45">
      <c r="A4188" t="s">
        <v>4187</v>
      </c>
      <c r="B4188">
        <v>3</v>
      </c>
      <c r="C4188">
        <v>80872</v>
      </c>
    </row>
    <row r="4189" spans="1:3" x14ac:dyDescent="0.45">
      <c r="A4189" t="s">
        <v>4188</v>
      </c>
      <c r="B4189">
        <v>3</v>
      </c>
      <c r="C4189">
        <v>44590</v>
      </c>
    </row>
    <row r="4190" spans="1:3" x14ac:dyDescent="0.45">
      <c r="A4190" t="s">
        <v>4189</v>
      </c>
      <c r="B4190">
        <v>3</v>
      </c>
      <c r="C4190">
        <v>63393</v>
      </c>
    </row>
    <row r="4191" spans="1:3" x14ac:dyDescent="0.45">
      <c r="A4191" t="s">
        <v>4190</v>
      </c>
      <c r="B4191">
        <v>3</v>
      </c>
      <c r="C4191">
        <v>30804</v>
      </c>
    </row>
    <row r="4192" spans="1:3" x14ac:dyDescent="0.45">
      <c r="A4192" t="s">
        <v>4191</v>
      </c>
      <c r="B4192">
        <v>3</v>
      </c>
      <c r="C4192">
        <v>51847</v>
      </c>
    </row>
    <row r="4193" spans="1:3" x14ac:dyDescent="0.45">
      <c r="A4193" t="s">
        <v>4192</v>
      </c>
      <c r="B4193">
        <v>3</v>
      </c>
      <c r="C4193">
        <v>64646</v>
      </c>
    </row>
    <row r="4194" spans="1:3" x14ac:dyDescent="0.45">
      <c r="A4194" t="s">
        <v>4193</v>
      </c>
      <c r="B4194">
        <v>3</v>
      </c>
      <c r="C4194">
        <v>59054</v>
      </c>
    </row>
    <row r="4195" spans="1:3" x14ac:dyDescent="0.45">
      <c r="A4195" t="s">
        <v>4194</v>
      </c>
      <c r="B4195">
        <v>3</v>
      </c>
      <c r="C4195">
        <v>53829</v>
      </c>
    </row>
    <row r="4196" spans="1:3" x14ac:dyDescent="0.45">
      <c r="A4196" t="s">
        <v>4195</v>
      </c>
      <c r="B4196">
        <v>3</v>
      </c>
      <c r="C4196">
        <v>53814</v>
      </c>
    </row>
    <row r="4197" spans="1:3" x14ac:dyDescent="0.45">
      <c r="A4197" t="s">
        <v>4196</v>
      </c>
      <c r="B4197">
        <v>3</v>
      </c>
      <c r="C4197">
        <v>100874</v>
      </c>
    </row>
    <row r="4198" spans="1:3" x14ac:dyDescent="0.45">
      <c r="A4198" t="s">
        <v>4197</v>
      </c>
      <c r="B4198">
        <v>3</v>
      </c>
      <c r="C4198">
        <v>92521</v>
      </c>
    </row>
    <row r="4199" spans="1:3" x14ac:dyDescent="0.45">
      <c r="A4199" t="s">
        <v>4198</v>
      </c>
      <c r="B4199">
        <v>3</v>
      </c>
      <c r="C4199">
        <v>96756</v>
      </c>
    </row>
    <row r="4200" spans="1:3" x14ac:dyDescent="0.45">
      <c r="A4200" t="s">
        <v>4199</v>
      </c>
      <c r="B4200">
        <v>3</v>
      </c>
      <c r="C4200">
        <v>80325</v>
      </c>
    </row>
    <row r="4201" spans="1:3" x14ac:dyDescent="0.45">
      <c r="A4201" t="s">
        <v>4200</v>
      </c>
      <c r="B4201">
        <v>3</v>
      </c>
      <c r="C4201">
        <v>59976</v>
      </c>
    </row>
    <row r="4202" spans="1:3" x14ac:dyDescent="0.45">
      <c r="A4202" t="s">
        <v>4201</v>
      </c>
      <c r="B4202">
        <v>3</v>
      </c>
      <c r="C4202">
        <v>39955</v>
      </c>
    </row>
    <row r="4203" spans="1:3" x14ac:dyDescent="0.45">
      <c r="A4203" t="s">
        <v>4202</v>
      </c>
      <c r="B4203">
        <v>3</v>
      </c>
      <c r="C4203">
        <v>76915</v>
      </c>
    </row>
    <row r="4204" spans="1:3" x14ac:dyDescent="0.45">
      <c r="A4204" t="s">
        <v>4203</v>
      </c>
      <c r="B4204">
        <v>3</v>
      </c>
      <c r="C4204">
        <v>37695</v>
      </c>
    </row>
    <row r="4205" spans="1:3" x14ac:dyDescent="0.45">
      <c r="A4205" t="s">
        <v>4204</v>
      </c>
      <c r="B4205">
        <v>3</v>
      </c>
      <c r="C4205">
        <v>67850</v>
      </c>
    </row>
    <row r="4206" spans="1:3" x14ac:dyDescent="0.45">
      <c r="A4206" t="s">
        <v>4205</v>
      </c>
      <c r="B4206">
        <v>3</v>
      </c>
      <c r="C4206">
        <v>50977</v>
      </c>
    </row>
    <row r="4207" spans="1:3" x14ac:dyDescent="0.45">
      <c r="A4207" t="s">
        <v>4206</v>
      </c>
      <c r="B4207">
        <v>3</v>
      </c>
      <c r="C4207">
        <v>44361</v>
      </c>
    </row>
    <row r="4208" spans="1:3" x14ac:dyDescent="0.45">
      <c r="A4208" t="s">
        <v>4207</v>
      </c>
      <c r="B4208">
        <v>3</v>
      </c>
      <c r="C4208">
        <v>61720</v>
      </c>
    </row>
    <row r="4209" spans="1:3" x14ac:dyDescent="0.45">
      <c r="A4209" t="s">
        <v>4208</v>
      </c>
      <c r="B4209">
        <v>3</v>
      </c>
      <c r="C4209">
        <v>49579</v>
      </c>
    </row>
    <row r="4210" spans="1:3" x14ac:dyDescent="0.45">
      <c r="A4210" t="s">
        <v>4209</v>
      </c>
      <c r="B4210">
        <v>3</v>
      </c>
      <c r="C4210">
        <v>56299</v>
      </c>
    </row>
    <row r="4211" spans="1:3" x14ac:dyDescent="0.45">
      <c r="A4211" t="s">
        <v>4210</v>
      </c>
      <c r="B4211">
        <v>3</v>
      </c>
      <c r="C4211">
        <v>36342</v>
      </c>
    </row>
    <row r="4212" spans="1:3" x14ac:dyDescent="0.45">
      <c r="A4212" t="s">
        <v>4211</v>
      </c>
      <c r="B4212">
        <v>3</v>
      </c>
      <c r="C4212">
        <v>72256</v>
      </c>
    </row>
    <row r="4213" spans="1:3" x14ac:dyDescent="0.45">
      <c r="A4213" t="s">
        <v>4212</v>
      </c>
      <c r="B4213">
        <v>3</v>
      </c>
      <c r="C4213">
        <v>59495</v>
      </c>
    </row>
    <row r="4214" spans="1:3" x14ac:dyDescent="0.45">
      <c r="A4214" t="s">
        <v>4213</v>
      </c>
      <c r="B4214">
        <v>3</v>
      </c>
      <c r="C4214">
        <v>45467</v>
      </c>
    </row>
    <row r="4215" spans="1:3" x14ac:dyDescent="0.45">
      <c r="A4215" t="s">
        <v>4214</v>
      </c>
      <c r="B4215">
        <v>3</v>
      </c>
      <c r="C4215">
        <v>87329</v>
      </c>
    </row>
    <row r="4216" spans="1:3" x14ac:dyDescent="0.45">
      <c r="A4216" t="s">
        <v>4215</v>
      </c>
      <c r="B4216">
        <v>3</v>
      </c>
      <c r="C4216">
        <v>36496</v>
      </c>
    </row>
    <row r="4217" spans="1:3" x14ac:dyDescent="0.45">
      <c r="A4217" t="s">
        <v>4216</v>
      </c>
      <c r="B4217">
        <v>3</v>
      </c>
      <c r="C4217">
        <v>58929</v>
      </c>
    </row>
    <row r="4218" spans="1:3" x14ac:dyDescent="0.45">
      <c r="A4218" t="s">
        <v>4217</v>
      </c>
      <c r="B4218">
        <v>3</v>
      </c>
      <c r="C4218">
        <v>73903</v>
      </c>
    </row>
    <row r="4219" spans="1:3" x14ac:dyDescent="0.45">
      <c r="A4219" t="s">
        <v>4218</v>
      </c>
      <c r="B4219">
        <v>3</v>
      </c>
      <c r="C4219">
        <v>59119</v>
      </c>
    </row>
    <row r="4220" spans="1:3" x14ac:dyDescent="0.45">
      <c r="A4220" t="s">
        <v>4219</v>
      </c>
      <c r="B4220">
        <v>3</v>
      </c>
      <c r="C4220">
        <v>67465</v>
      </c>
    </row>
    <row r="4221" spans="1:3" x14ac:dyDescent="0.45">
      <c r="A4221" t="s">
        <v>4220</v>
      </c>
      <c r="B4221">
        <v>3</v>
      </c>
      <c r="C4221">
        <v>32776</v>
      </c>
    </row>
    <row r="4222" spans="1:3" x14ac:dyDescent="0.45">
      <c r="A4222" t="s">
        <v>4221</v>
      </c>
      <c r="B4222">
        <v>3</v>
      </c>
      <c r="C4222">
        <v>68196</v>
      </c>
    </row>
    <row r="4223" spans="1:3" x14ac:dyDescent="0.45">
      <c r="A4223" t="s">
        <v>4222</v>
      </c>
      <c r="B4223">
        <v>3</v>
      </c>
      <c r="C4223">
        <v>53170</v>
      </c>
    </row>
    <row r="4224" spans="1:3" x14ac:dyDescent="0.45">
      <c r="A4224" t="s">
        <v>4223</v>
      </c>
      <c r="B4224">
        <v>3</v>
      </c>
      <c r="C4224">
        <v>75786</v>
      </c>
    </row>
    <row r="4225" spans="1:3" x14ac:dyDescent="0.45">
      <c r="A4225" t="s">
        <v>4224</v>
      </c>
      <c r="B4225">
        <v>3</v>
      </c>
      <c r="C4225">
        <v>65654</v>
      </c>
    </row>
    <row r="4226" spans="1:3" x14ac:dyDescent="0.45">
      <c r="A4226" t="s">
        <v>4225</v>
      </c>
      <c r="B4226">
        <v>3</v>
      </c>
      <c r="C4226">
        <v>92950</v>
      </c>
    </row>
    <row r="4227" spans="1:3" x14ac:dyDescent="0.45">
      <c r="A4227" t="s">
        <v>4226</v>
      </c>
      <c r="B4227">
        <v>3</v>
      </c>
      <c r="C4227">
        <v>92424</v>
      </c>
    </row>
    <row r="4228" spans="1:3" x14ac:dyDescent="0.45">
      <c r="A4228" t="s">
        <v>4227</v>
      </c>
      <c r="B4228">
        <v>3</v>
      </c>
      <c r="C4228">
        <v>45250</v>
      </c>
    </row>
    <row r="4229" spans="1:3" x14ac:dyDescent="0.45">
      <c r="A4229" t="s">
        <v>4228</v>
      </c>
      <c r="B4229">
        <v>3</v>
      </c>
      <c r="C4229">
        <v>74069</v>
      </c>
    </row>
    <row r="4230" spans="1:3" x14ac:dyDescent="0.45">
      <c r="A4230" t="s">
        <v>4229</v>
      </c>
      <c r="B4230">
        <v>3</v>
      </c>
      <c r="C4230">
        <v>90759</v>
      </c>
    </row>
    <row r="4231" spans="1:3" x14ac:dyDescent="0.45">
      <c r="A4231" t="s">
        <v>4230</v>
      </c>
      <c r="B4231">
        <v>3</v>
      </c>
      <c r="C4231">
        <v>71357</v>
      </c>
    </row>
    <row r="4232" spans="1:3" x14ac:dyDescent="0.45">
      <c r="A4232" t="s">
        <v>4231</v>
      </c>
      <c r="B4232">
        <v>3</v>
      </c>
      <c r="C4232">
        <v>54903</v>
      </c>
    </row>
    <row r="4233" spans="1:3" x14ac:dyDescent="0.45">
      <c r="A4233" t="s">
        <v>4232</v>
      </c>
      <c r="B4233">
        <v>3</v>
      </c>
      <c r="C4233">
        <v>59436</v>
      </c>
    </row>
    <row r="4234" spans="1:3" x14ac:dyDescent="0.45">
      <c r="A4234" t="s">
        <v>4233</v>
      </c>
      <c r="B4234">
        <v>3</v>
      </c>
      <c r="C4234">
        <v>51338</v>
      </c>
    </row>
    <row r="4235" spans="1:3" x14ac:dyDescent="0.45">
      <c r="A4235" t="s">
        <v>4234</v>
      </c>
      <c r="B4235">
        <v>3</v>
      </c>
      <c r="C4235">
        <v>64552</v>
      </c>
    </row>
    <row r="4236" spans="1:3" x14ac:dyDescent="0.45">
      <c r="A4236" t="s">
        <v>4235</v>
      </c>
      <c r="B4236">
        <v>3</v>
      </c>
      <c r="C4236">
        <v>40758</v>
      </c>
    </row>
    <row r="4237" spans="1:3" x14ac:dyDescent="0.45">
      <c r="A4237" t="s">
        <v>4236</v>
      </c>
      <c r="B4237">
        <v>3</v>
      </c>
      <c r="C4237">
        <v>59716</v>
      </c>
    </row>
    <row r="4238" spans="1:3" x14ac:dyDescent="0.45">
      <c r="A4238" t="s">
        <v>4237</v>
      </c>
      <c r="B4238">
        <v>3</v>
      </c>
      <c r="C4238">
        <v>57124</v>
      </c>
    </row>
    <row r="4239" spans="1:3" x14ac:dyDescent="0.45">
      <c r="A4239" t="s">
        <v>4238</v>
      </c>
      <c r="B4239">
        <v>3</v>
      </c>
      <c r="C4239">
        <v>61033</v>
      </c>
    </row>
    <row r="4240" spans="1:3" x14ac:dyDescent="0.45">
      <c r="A4240" t="s">
        <v>4239</v>
      </c>
      <c r="B4240">
        <v>3</v>
      </c>
      <c r="C4240">
        <v>57574</v>
      </c>
    </row>
    <row r="4241" spans="1:3" x14ac:dyDescent="0.45">
      <c r="A4241" t="s">
        <v>4240</v>
      </c>
      <c r="B4241">
        <v>3</v>
      </c>
      <c r="C4241">
        <v>64370</v>
      </c>
    </row>
    <row r="4242" spans="1:3" x14ac:dyDescent="0.45">
      <c r="A4242" t="s">
        <v>4241</v>
      </c>
      <c r="B4242">
        <v>3</v>
      </c>
      <c r="C4242">
        <v>65315</v>
      </c>
    </row>
    <row r="4243" spans="1:3" x14ac:dyDescent="0.45">
      <c r="A4243" t="s">
        <v>4242</v>
      </c>
      <c r="B4243">
        <v>3</v>
      </c>
      <c r="C4243">
        <v>38456</v>
      </c>
    </row>
    <row r="4244" spans="1:3" x14ac:dyDescent="0.45">
      <c r="A4244" t="s">
        <v>4243</v>
      </c>
      <c r="B4244">
        <v>3</v>
      </c>
      <c r="C4244">
        <v>61733</v>
      </c>
    </row>
    <row r="4245" spans="1:3" x14ac:dyDescent="0.45">
      <c r="A4245" t="s">
        <v>4244</v>
      </c>
      <c r="B4245">
        <v>3</v>
      </c>
      <c r="C4245">
        <v>73695</v>
      </c>
    </row>
    <row r="4246" spans="1:3" x14ac:dyDescent="0.45">
      <c r="A4246" t="s">
        <v>4245</v>
      </c>
      <c r="B4246">
        <v>3</v>
      </c>
      <c r="C4246">
        <v>61431</v>
      </c>
    </row>
    <row r="4247" spans="1:3" x14ac:dyDescent="0.45">
      <c r="A4247" t="s">
        <v>4246</v>
      </c>
      <c r="B4247">
        <v>3</v>
      </c>
      <c r="C4247">
        <v>92697</v>
      </c>
    </row>
    <row r="4248" spans="1:3" x14ac:dyDescent="0.45">
      <c r="A4248" t="s">
        <v>4247</v>
      </c>
      <c r="B4248">
        <v>3</v>
      </c>
      <c r="C4248">
        <v>41381</v>
      </c>
    </row>
    <row r="4249" spans="1:3" x14ac:dyDescent="0.45">
      <c r="A4249" t="s">
        <v>4248</v>
      </c>
      <c r="B4249">
        <v>3</v>
      </c>
      <c r="C4249">
        <v>35874</v>
      </c>
    </row>
    <row r="4250" spans="1:3" x14ac:dyDescent="0.45">
      <c r="A4250" t="s">
        <v>4249</v>
      </c>
      <c r="B4250">
        <v>3</v>
      </c>
      <c r="C4250">
        <v>97204</v>
      </c>
    </row>
    <row r="4251" spans="1:3" x14ac:dyDescent="0.45">
      <c r="A4251" t="s">
        <v>4250</v>
      </c>
      <c r="B4251">
        <v>3</v>
      </c>
      <c r="C4251">
        <v>55723</v>
      </c>
    </row>
    <row r="4252" spans="1:3" x14ac:dyDescent="0.45">
      <c r="A4252" t="s">
        <v>4251</v>
      </c>
      <c r="B4252">
        <v>3</v>
      </c>
      <c r="C4252">
        <v>91608</v>
      </c>
    </row>
    <row r="4253" spans="1:3" x14ac:dyDescent="0.45">
      <c r="A4253" t="s">
        <v>4252</v>
      </c>
      <c r="B4253">
        <v>3</v>
      </c>
      <c r="C4253">
        <v>62685</v>
      </c>
    </row>
    <row r="4254" spans="1:3" x14ac:dyDescent="0.45">
      <c r="A4254" t="s">
        <v>4253</v>
      </c>
      <c r="B4254">
        <v>3</v>
      </c>
      <c r="C4254">
        <v>49393</v>
      </c>
    </row>
    <row r="4255" spans="1:3" x14ac:dyDescent="0.45">
      <c r="A4255" t="s">
        <v>4254</v>
      </c>
      <c r="B4255">
        <v>3</v>
      </c>
      <c r="C4255">
        <v>35648</v>
      </c>
    </row>
    <row r="4256" spans="1:3" x14ac:dyDescent="0.45">
      <c r="A4256" t="s">
        <v>4255</v>
      </c>
      <c r="B4256">
        <v>3</v>
      </c>
      <c r="C4256">
        <v>46529</v>
      </c>
    </row>
    <row r="4257" spans="1:3" x14ac:dyDescent="0.45">
      <c r="A4257" t="s">
        <v>4256</v>
      </c>
      <c r="B4257">
        <v>3</v>
      </c>
      <c r="C4257">
        <v>79290</v>
      </c>
    </row>
    <row r="4258" spans="1:3" x14ac:dyDescent="0.45">
      <c r="A4258" t="s">
        <v>4257</v>
      </c>
      <c r="B4258">
        <v>3</v>
      </c>
      <c r="C4258">
        <v>27334</v>
      </c>
    </row>
    <row r="4259" spans="1:3" x14ac:dyDescent="0.45">
      <c r="A4259" t="s">
        <v>4258</v>
      </c>
      <c r="B4259">
        <v>3</v>
      </c>
      <c r="C4259">
        <v>79699</v>
      </c>
    </row>
    <row r="4260" spans="1:3" x14ac:dyDescent="0.45">
      <c r="A4260" t="s">
        <v>4259</v>
      </c>
      <c r="B4260">
        <v>3</v>
      </c>
      <c r="C4260">
        <v>60767</v>
      </c>
    </row>
    <row r="4261" spans="1:3" x14ac:dyDescent="0.45">
      <c r="A4261" t="s">
        <v>4260</v>
      </c>
      <c r="B4261">
        <v>3</v>
      </c>
      <c r="C4261">
        <v>38618</v>
      </c>
    </row>
    <row r="4262" spans="1:3" x14ac:dyDescent="0.45">
      <c r="A4262" t="s">
        <v>4261</v>
      </c>
      <c r="B4262">
        <v>3</v>
      </c>
      <c r="C4262">
        <v>36347</v>
      </c>
    </row>
    <row r="4263" spans="1:3" x14ac:dyDescent="0.45">
      <c r="A4263" t="s">
        <v>4262</v>
      </c>
      <c r="B4263">
        <v>3</v>
      </c>
      <c r="C4263">
        <v>25055</v>
      </c>
    </row>
    <row r="4264" spans="1:3" x14ac:dyDescent="0.45">
      <c r="A4264" t="s">
        <v>4263</v>
      </c>
      <c r="B4264">
        <v>3</v>
      </c>
      <c r="C4264">
        <v>51387</v>
      </c>
    </row>
    <row r="4265" spans="1:3" x14ac:dyDescent="0.45">
      <c r="A4265" t="s">
        <v>4264</v>
      </c>
      <c r="B4265">
        <v>3</v>
      </c>
      <c r="C4265">
        <v>63930</v>
      </c>
    </row>
    <row r="4266" spans="1:3" x14ac:dyDescent="0.45">
      <c r="A4266" t="s">
        <v>4265</v>
      </c>
      <c r="B4266">
        <v>3</v>
      </c>
      <c r="C4266">
        <v>43257</v>
      </c>
    </row>
    <row r="4267" spans="1:3" x14ac:dyDescent="0.45">
      <c r="A4267" t="s">
        <v>4266</v>
      </c>
      <c r="B4267">
        <v>3</v>
      </c>
      <c r="C4267">
        <v>69972</v>
      </c>
    </row>
    <row r="4268" spans="1:3" x14ac:dyDescent="0.45">
      <c r="A4268" t="s">
        <v>4267</v>
      </c>
      <c r="B4268">
        <v>3</v>
      </c>
      <c r="C4268">
        <v>14253</v>
      </c>
    </row>
    <row r="4269" spans="1:3" x14ac:dyDescent="0.45">
      <c r="A4269" t="s">
        <v>4268</v>
      </c>
      <c r="B4269">
        <v>3</v>
      </c>
      <c r="C4269">
        <v>52308</v>
      </c>
    </row>
    <row r="4270" spans="1:3" x14ac:dyDescent="0.45">
      <c r="A4270" t="s">
        <v>4269</v>
      </c>
      <c r="B4270">
        <v>3</v>
      </c>
      <c r="C4270">
        <v>34295</v>
      </c>
    </row>
    <row r="4271" spans="1:3" x14ac:dyDescent="0.45">
      <c r="A4271" t="s">
        <v>4270</v>
      </c>
      <c r="B4271">
        <v>3</v>
      </c>
      <c r="C4271">
        <v>73931</v>
      </c>
    </row>
    <row r="4272" spans="1:3" x14ac:dyDescent="0.45">
      <c r="A4272" t="s">
        <v>4271</v>
      </c>
      <c r="B4272">
        <v>3</v>
      </c>
      <c r="C4272">
        <v>50666</v>
      </c>
    </row>
    <row r="4273" spans="1:3" x14ac:dyDescent="0.45">
      <c r="A4273" t="s">
        <v>4272</v>
      </c>
      <c r="B4273">
        <v>3</v>
      </c>
      <c r="C4273">
        <v>85788</v>
      </c>
    </row>
    <row r="4274" spans="1:3" x14ac:dyDescent="0.45">
      <c r="A4274" t="s">
        <v>4273</v>
      </c>
      <c r="B4274">
        <v>3</v>
      </c>
      <c r="C4274">
        <v>46348</v>
      </c>
    </row>
    <row r="4275" spans="1:3" x14ac:dyDescent="0.45">
      <c r="A4275" t="s">
        <v>4274</v>
      </c>
      <c r="B4275">
        <v>3</v>
      </c>
      <c r="C4275">
        <v>44794</v>
      </c>
    </row>
    <row r="4276" spans="1:3" x14ac:dyDescent="0.45">
      <c r="A4276" t="s">
        <v>4275</v>
      </c>
      <c r="B4276">
        <v>3</v>
      </c>
      <c r="C4276">
        <v>56874</v>
      </c>
    </row>
    <row r="4277" spans="1:3" x14ac:dyDescent="0.45">
      <c r="A4277" t="s">
        <v>4276</v>
      </c>
      <c r="B4277">
        <v>3</v>
      </c>
      <c r="C4277">
        <v>92943</v>
      </c>
    </row>
    <row r="4278" spans="1:3" x14ac:dyDescent="0.45">
      <c r="A4278" t="s">
        <v>4277</v>
      </c>
      <c r="B4278">
        <v>3</v>
      </c>
      <c r="C4278">
        <v>89148</v>
      </c>
    </row>
    <row r="4279" spans="1:3" x14ac:dyDescent="0.45">
      <c r="A4279" t="s">
        <v>4278</v>
      </c>
      <c r="B4279">
        <v>3</v>
      </c>
      <c r="C4279">
        <v>64093</v>
      </c>
    </row>
    <row r="4280" spans="1:3" x14ac:dyDescent="0.45">
      <c r="A4280" t="s">
        <v>4279</v>
      </c>
      <c r="B4280">
        <v>3</v>
      </c>
      <c r="C4280">
        <v>78288</v>
      </c>
    </row>
    <row r="4281" spans="1:3" x14ac:dyDescent="0.45">
      <c r="A4281" t="s">
        <v>4280</v>
      </c>
      <c r="B4281">
        <v>3</v>
      </c>
      <c r="C4281">
        <v>66988</v>
      </c>
    </row>
    <row r="4282" spans="1:3" x14ac:dyDescent="0.45">
      <c r="A4282" t="s">
        <v>4281</v>
      </c>
      <c r="B4282">
        <v>3</v>
      </c>
      <c r="C4282">
        <v>68864</v>
      </c>
    </row>
    <row r="4283" spans="1:3" x14ac:dyDescent="0.45">
      <c r="A4283" t="s">
        <v>4282</v>
      </c>
      <c r="B4283">
        <v>3</v>
      </c>
      <c r="C4283">
        <v>54835</v>
      </c>
    </row>
    <row r="4284" spans="1:3" x14ac:dyDescent="0.45">
      <c r="A4284" t="s">
        <v>4283</v>
      </c>
      <c r="B4284">
        <v>3</v>
      </c>
      <c r="C4284">
        <v>71702</v>
      </c>
    </row>
    <row r="4285" spans="1:3" x14ac:dyDescent="0.45">
      <c r="A4285" t="s">
        <v>4284</v>
      </c>
      <c r="B4285">
        <v>3</v>
      </c>
      <c r="C4285">
        <v>59308</v>
      </c>
    </row>
    <row r="4286" spans="1:3" x14ac:dyDescent="0.45">
      <c r="A4286" t="s">
        <v>4285</v>
      </c>
      <c r="B4286">
        <v>3</v>
      </c>
      <c r="C4286">
        <v>85010</v>
      </c>
    </row>
    <row r="4287" spans="1:3" x14ac:dyDescent="0.45">
      <c r="A4287" t="s">
        <v>4286</v>
      </c>
      <c r="B4287">
        <v>3</v>
      </c>
      <c r="C4287">
        <v>36246</v>
      </c>
    </row>
    <row r="4288" spans="1:3" x14ac:dyDescent="0.45">
      <c r="A4288" t="s">
        <v>4287</v>
      </c>
      <c r="B4288">
        <v>3</v>
      </c>
      <c r="C4288">
        <v>38332</v>
      </c>
    </row>
    <row r="4289" spans="1:3" x14ac:dyDescent="0.45">
      <c r="A4289" t="s">
        <v>4288</v>
      </c>
      <c r="B4289">
        <v>3</v>
      </c>
      <c r="C4289">
        <v>70911</v>
      </c>
    </row>
    <row r="4290" spans="1:3" x14ac:dyDescent="0.45">
      <c r="A4290" t="s">
        <v>4289</v>
      </c>
      <c r="B4290">
        <v>3</v>
      </c>
      <c r="C4290">
        <v>58848</v>
      </c>
    </row>
    <row r="4291" spans="1:3" x14ac:dyDescent="0.45">
      <c r="A4291" t="s">
        <v>4290</v>
      </c>
      <c r="B4291">
        <v>3</v>
      </c>
      <c r="C4291">
        <v>26053</v>
      </c>
    </row>
    <row r="4292" spans="1:3" x14ac:dyDescent="0.45">
      <c r="A4292" t="s">
        <v>4291</v>
      </c>
      <c r="B4292">
        <v>3</v>
      </c>
      <c r="C4292">
        <v>28827</v>
      </c>
    </row>
    <row r="4293" spans="1:3" x14ac:dyDescent="0.45">
      <c r="A4293" t="s">
        <v>4292</v>
      </c>
      <c r="B4293">
        <v>3</v>
      </c>
      <c r="C4293">
        <v>60666</v>
      </c>
    </row>
    <row r="4294" spans="1:3" x14ac:dyDescent="0.45">
      <c r="A4294" t="s">
        <v>4293</v>
      </c>
      <c r="B4294">
        <v>3</v>
      </c>
      <c r="C4294">
        <v>42991</v>
      </c>
    </row>
    <row r="4295" spans="1:3" x14ac:dyDescent="0.45">
      <c r="A4295" t="s">
        <v>4294</v>
      </c>
      <c r="B4295">
        <v>3</v>
      </c>
      <c r="C4295">
        <v>67886</v>
      </c>
    </row>
    <row r="4296" spans="1:3" x14ac:dyDescent="0.45">
      <c r="A4296" t="s">
        <v>4295</v>
      </c>
      <c r="B4296">
        <v>3</v>
      </c>
      <c r="C4296">
        <v>22504</v>
      </c>
    </row>
    <row r="4297" spans="1:3" x14ac:dyDescent="0.45">
      <c r="A4297" t="s">
        <v>4296</v>
      </c>
      <c r="B4297">
        <v>3</v>
      </c>
      <c r="C4297">
        <v>79954</v>
      </c>
    </row>
    <row r="4298" spans="1:3" x14ac:dyDescent="0.45">
      <c r="A4298" t="s">
        <v>4297</v>
      </c>
      <c r="B4298">
        <v>3</v>
      </c>
      <c r="C4298">
        <v>55515</v>
      </c>
    </row>
    <row r="4299" spans="1:3" x14ac:dyDescent="0.45">
      <c r="A4299" t="s">
        <v>4298</v>
      </c>
      <c r="B4299">
        <v>3</v>
      </c>
      <c r="C4299">
        <v>67375</v>
      </c>
    </row>
    <row r="4300" spans="1:3" x14ac:dyDescent="0.45">
      <c r="A4300" t="s">
        <v>4299</v>
      </c>
      <c r="B4300">
        <v>3</v>
      </c>
      <c r="C4300">
        <v>32506</v>
      </c>
    </row>
    <row r="4301" spans="1:3" x14ac:dyDescent="0.45">
      <c r="A4301" t="s">
        <v>4300</v>
      </c>
      <c r="B4301">
        <v>3</v>
      </c>
      <c r="C4301">
        <v>52582</v>
      </c>
    </row>
    <row r="4302" spans="1:3" x14ac:dyDescent="0.45">
      <c r="A4302" t="s">
        <v>4301</v>
      </c>
      <c r="B4302">
        <v>3</v>
      </c>
      <c r="C4302">
        <v>73958</v>
      </c>
    </row>
    <row r="4303" spans="1:3" x14ac:dyDescent="0.45">
      <c r="A4303" t="s">
        <v>4302</v>
      </c>
      <c r="B4303">
        <v>3</v>
      </c>
      <c r="C4303">
        <v>72386</v>
      </c>
    </row>
    <row r="4304" spans="1:3" x14ac:dyDescent="0.45">
      <c r="A4304" t="s">
        <v>4303</v>
      </c>
      <c r="B4304">
        <v>3</v>
      </c>
      <c r="C4304">
        <v>76414</v>
      </c>
    </row>
    <row r="4305" spans="1:3" x14ac:dyDescent="0.45">
      <c r="A4305" t="s">
        <v>4304</v>
      </c>
      <c r="B4305">
        <v>3</v>
      </c>
      <c r="C4305">
        <v>45761</v>
      </c>
    </row>
    <row r="4306" spans="1:3" x14ac:dyDescent="0.45">
      <c r="A4306" t="s">
        <v>4305</v>
      </c>
      <c r="B4306">
        <v>3</v>
      </c>
      <c r="C4306">
        <v>68409</v>
      </c>
    </row>
    <row r="4307" spans="1:3" x14ac:dyDescent="0.45">
      <c r="A4307" t="s">
        <v>4306</v>
      </c>
      <c r="B4307">
        <v>3</v>
      </c>
      <c r="C4307">
        <v>37092</v>
      </c>
    </row>
    <row r="4308" spans="1:3" x14ac:dyDescent="0.45">
      <c r="A4308" t="s">
        <v>4307</v>
      </c>
      <c r="B4308">
        <v>3</v>
      </c>
      <c r="C4308">
        <v>60624</v>
      </c>
    </row>
    <row r="4309" spans="1:3" x14ac:dyDescent="0.45">
      <c r="A4309" t="s">
        <v>4308</v>
      </c>
      <c r="B4309">
        <v>3</v>
      </c>
      <c r="C4309">
        <v>45727</v>
      </c>
    </row>
    <row r="4310" spans="1:3" x14ac:dyDescent="0.45">
      <c r="A4310" t="s">
        <v>4309</v>
      </c>
      <c r="B4310">
        <v>3</v>
      </c>
      <c r="C4310">
        <v>57534</v>
      </c>
    </row>
    <row r="4311" spans="1:3" x14ac:dyDescent="0.45">
      <c r="A4311" t="s">
        <v>4310</v>
      </c>
      <c r="B4311">
        <v>3</v>
      </c>
      <c r="C4311">
        <v>51453</v>
      </c>
    </row>
    <row r="4312" spans="1:3" x14ac:dyDescent="0.45">
      <c r="A4312" t="s">
        <v>4311</v>
      </c>
      <c r="B4312">
        <v>3</v>
      </c>
      <c r="C4312">
        <v>89176</v>
      </c>
    </row>
    <row r="4313" spans="1:3" x14ac:dyDescent="0.45">
      <c r="A4313" t="s">
        <v>4312</v>
      </c>
      <c r="B4313">
        <v>3</v>
      </c>
      <c r="C4313">
        <v>91955</v>
      </c>
    </row>
    <row r="4314" spans="1:3" x14ac:dyDescent="0.45">
      <c r="A4314" t="s">
        <v>4313</v>
      </c>
      <c r="B4314">
        <v>3</v>
      </c>
      <c r="C4314">
        <v>46423</v>
      </c>
    </row>
    <row r="4315" spans="1:3" x14ac:dyDescent="0.45">
      <c r="A4315" t="s">
        <v>4314</v>
      </c>
      <c r="B4315">
        <v>3</v>
      </c>
      <c r="C4315">
        <v>51823</v>
      </c>
    </row>
    <row r="4316" spans="1:3" x14ac:dyDescent="0.45">
      <c r="A4316" t="s">
        <v>4315</v>
      </c>
      <c r="B4316">
        <v>3</v>
      </c>
      <c r="C4316">
        <v>88668</v>
      </c>
    </row>
    <row r="4317" spans="1:3" x14ac:dyDescent="0.45">
      <c r="A4317" t="s">
        <v>4316</v>
      </c>
      <c r="B4317">
        <v>3</v>
      </c>
      <c r="C4317">
        <v>78504</v>
      </c>
    </row>
    <row r="4318" spans="1:3" x14ac:dyDescent="0.45">
      <c r="A4318" t="s">
        <v>4317</v>
      </c>
      <c r="B4318">
        <v>3</v>
      </c>
      <c r="C4318">
        <v>53745</v>
      </c>
    </row>
    <row r="4319" spans="1:3" x14ac:dyDescent="0.45">
      <c r="A4319" t="s">
        <v>4318</v>
      </c>
      <c r="B4319">
        <v>3</v>
      </c>
      <c r="C4319">
        <v>37726</v>
      </c>
    </row>
    <row r="4320" spans="1:3" x14ac:dyDescent="0.45">
      <c r="A4320" t="s">
        <v>4319</v>
      </c>
      <c r="B4320">
        <v>3</v>
      </c>
      <c r="C4320">
        <v>63144</v>
      </c>
    </row>
    <row r="4321" spans="1:3" x14ac:dyDescent="0.45">
      <c r="A4321" t="s">
        <v>4320</v>
      </c>
      <c r="B4321">
        <v>3</v>
      </c>
      <c r="C4321">
        <v>76324</v>
      </c>
    </row>
    <row r="4322" spans="1:3" x14ac:dyDescent="0.45">
      <c r="A4322" t="s">
        <v>4321</v>
      </c>
      <c r="B4322">
        <v>3</v>
      </c>
      <c r="C4322">
        <v>51578</v>
      </c>
    </row>
    <row r="4323" spans="1:3" x14ac:dyDescent="0.45">
      <c r="A4323" t="s">
        <v>4322</v>
      </c>
      <c r="B4323">
        <v>3</v>
      </c>
      <c r="C4323">
        <v>56696</v>
      </c>
    </row>
    <row r="4324" spans="1:3" x14ac:dyDescent="0.45">
      <c r="A4324" t="s">
        <v>4323</v>
      </c>
      <c r="B4324">
        <v>3</v>
      </c>
      <c r="C4324">
        <v>58077</v>
      </c>
    </row>
    <row r="4325" spans="1:3" x14ac:dyDescent="0.45">
      <c r="A4325" t="s">
        <v>4324</v>
      </c>
      <c r="B4325">
        <v>3</v>
      </c>
      <c r="C4325">
        <v>75288</v>
      </c>
    </row>
    <row r="4326" spans="1:3" x14ac:dyDescent="0.45">
      <c r="A4326" t="s">
        <v>4325</v>
      </c>
      <c r="B4326">
        <v>3</v>
      </c>
      <c r="C4326">
        <v>66173</v>
      </c>
    </row>
    <row r="4327" spans="1:3" x14ac:dyDescent="0.45">
      <c r="A4327" t="s">
        <v>4326</v>
      </c>
      <c r="B4327">
        <v>3</v>
      </c>
      <c r="C4327">
        <v>62587</v>
      </c>
    </row>
    <row r="4328" spans="1:3" x14ac:dyDescent="0.45">
      <c r="A4328" t="s">
        <v>4327</v>
      </c>
      <c r="B4328">
        <v>3</v>
      </c>
      <c r="C4328">
        <v>31503</v>
      </c>
    </row>
    <row r="4329" spans="1:3" x14ac:dyDescent="0.45">
      <c r="A4329" t="s">
        <v>4328</v>
      </c>
      <c r="B4329">
        <v>3</v>
      </c>
      <c r="C4329">
        <v>10702</v>
      </c>
    </row>
    <row r="4330" spans="1:3" x14ac:dyDescent="0.45">
      <c r="A4330" t="s">
        <v>4329</v>
      </c>
      <c r="B4330">
        <v>3</v>
      </c>
      <c r="C4330">
        <v>37800</v>
      </c>
    </row>
    <row r="4331" spans="1:3" x14ac:dyDescent="0.45">
      <c r="A4331" t="s">
        <v>4330</v>
      </c>
      <c r="B4331">
        <v>3</v>
      </c>
      <c r="C4331">
        <v>75843</v>
      </c>
    </row>
    <row r="4332" spans="1:3" x14ac:dyDescent="0.45">
      <c r="A4332" t="s">
        <v>4331</v>
      </c>
      <c r="B4332">
        <v>3</v>
      </c>
      <c r="C4332">
        <v>47862</v>
      </c>
    </row>
    <row r="4333" spans="1:3" x14ac:dyDescent="0.45">
      <c r="A4333" t="s">
        <v>4332</v>
      </c>
      <c r="B4333">
        <v>3</v>
      </c>
      <c r="C4333">
        <v>62745</v>
      </c>
    </row>
    <row r="4334" spans="1:3" x14ac:dyDescent="0.45">
      <c r="A4334" t="s">
        <v>4333</v>
      </c>
      <c r="B4334">
        <v>3</v>
      </c>
      <c r="C4334">
        <v>54576</v>
      </c>
    </row>
    <row r="4335" spans="1:3" x14ac:dyDescent="0.45">
      <c r="A4335" t="s">
        <v>4334</v>
      </c>
      <c r="B4335">
        <v>3</v>
      </c>
      <c r="C4335">
        <v>35215</v>
      </c>
    </row>
    <row r="4336" spans="1:3" x14ac:dyDescent="0.45">
      <c r="A4336" t="s">
        <v>4335</v>
      </c>
      <c r="B4336">
        <v>3</v>
      </c>
      <c r="C4336">
        <v>56096</v>
      </c>
    </row>
    <row r="4337" spans="1:3" x14ac:dyDescent="0.45">
      <c r="A4337" t="s">
        <v>4336</v>
      </c>
      <c r="B4337">
        <v>3</v>
      </c>
      <c r="C4337">
        <v>40561</v>
      </c>
    </row>
    <row r="4338" spans="1:3" x14ac:dyDescent="0.45">
      <c r="A4338" t="s">
        <v>4337</v>
      </c>
      <c r="B4338">
        <v>3</v>
      </c>
      <c r="C4338">
        <v>80395</v>
      </c>
    </row>
    <row r="4339" spans="1:3" x14ac:dyDescent="0.45">
      <c r="A4339" t="s">
        <v>4338</v>
      </c>
      <c r="B4339">
        <v>3</v>
      </c>
      <c r="C4339">
        <v>64962</v>
      </c>
    </row>
    <row r="4340" spans="1:3" x14ac:dyDescent="0.45">
      <c r="A4340" t="s">
        <v>4339</v>
      </c>
      <c r="B4340">
        <v>3</v>
      </c>
      <c r="C4340">
        <v>84518</v>
      </c>
    </row>
    <row r="4341" spans="1:3" x14ac:dyDescent="0.45">
      <c r="A4341" t="s">
        <v>4340</v>
      </c>
      <c r="B4341">
        <v>3</v>
      </c>
      <c r="C4341">
        <v>58854</v>
      </c>
    </row>
    <row r="4342" spans="1:3" x14ac:dyDescent="0.45">
      <c r="A4342" t="s">
        <v>4341</v>
      </c>
      <c r="B4342">
        <v>3</v>
      </c>
      <c r="C4342">
        <v>49927</v>
      </c>
    </row>
    <row r="4343" spans="1:3" x14ac:dyDescent="0.45">
      <c r="A4343" t="s">
        <v>4342</v>
      </c>
      <c r="B4343">
        <v>3</v>
      </c>
      <c r="C4343">
        <v>65819</v>
      </c>
    </row>
    <row r="4344" spans="1:3" x14ac:dyDescent="0.45">
      <c r="A4344" t="s">
        <v>4343</v>
      </c>
      <c r="B4344">
        <v>3</v>
      </c>
      <c r="C4344">
        <v>85897</v>
      </c>
    </row>
    <row r="4345" spans="1:3" x14ac:dyDescent="0.45">
      <c r="A4345" t="s">
        <v>4344</v>
      </c>
      <c r="B4345">
        <v>3</v>
      </c>
      <c r="C4345">
        <v>71320</v>
      </c>
    </row>
    <row r="4346" spans="1:3" x14ac:dyDescent="0.45">
      <c r="A4346" t="s">
        <v>4345</v>
      </c>
      <c r="B4346">
        <v>3</v>
      </c>
      <c r="C4346">
        <v>73177</v>
      </c>
    </row>
    <row r="4347" spans="1:3" x14ac:dyDescent="0.45">
      <c r="A4347" t="s">
        <v>4346</v>
      </c>
      <c r="B4347">
        <v>3</v>
      </c>
      <c r="C4347">
        <v>34116</v>
      </c>
    </row>
    <row r="4348" spans="1:3" x14ac:dyDescent="0.45">
      <c r="A4348" t="s">
        <v>4347</v>
      </c>
      <c r="B4348">
        <v>3</v>
      </c>
      <c r="C4348">
        <v>44237</v>
      </c>
    </row>
    <row r="4349" spans="1:3" x14ac:dyDescent="0.45">
      <c r="A4349" t="s">
        <v>4348</v>
      </c>
      <c r="B4349">
        <v>3</v>
      </c>
      <c r="C4349">
        <v>92920</v>
      </c>
    </row>
    <row r="4350" spans="1:3" x14ac:dyDescent="0.45">
      <c r="A4350" t="s">
        <v>4349</v>
      </c>
      <c r="B4350">
        <v>3</v>
      </c>
      <c r="C4350">
        <v>53515</v>
      </c>
    </row>
    <row r="4351" spans="1:3" x14ac:dyDescent="0.45">
      <c r="A4351" t="s">
        <v>4350</v>
      </c>
      <c r="B4351">
        <v>3</v>
      </c>
      <c r="C4351">
        <v>37204</v>
      </c>
    </row>
    <row r="4352" spans="1:3" x14ac:dyDescent="0.45">
      <c r="A4352" t="s">
        <v>4351</v>
      </c>
      <c r="B4352">
        <v>3</v>
      </c>
      <c r="C4352">
        <v>62968</v>
      </c>
    </row>
    <row r="4353" spans="1:3" x14ac:dyDescent="0.45">
      <c r="A4353" t="s">
        <v>4352</v>
      </c>
      <c r="B4353">
        <v>3</v>
      </c>
      <c r="C4353">
        <v>61946</v>
      </c>
    </row>
    <row r="4354" spans="1:3" x14ac:dyDescent="0.45">
      <c r="A4354" t="s">
        <v>4353</v>
      </c>
      <c r="B4354">
        <v>3</v>
      </c>
      <c r="C4354">
        <v>51215</v>
      </c>
    </row>
    <row r="4355" spans="1:3" x14ac:dyDescent="0.45">
      <c r="A4355" t="s">
        <v>4354</v>
      </c>
      <c r="B4355">
        <v>3</v>
      </c>
      <c r="C4355">
        <v>84358</v>
      </c>
    </row>
    <row r="4356" spans="1:3" x14ac:dyDescent="0.45">
      <c r="A4356" t="s">
        <v>4355</v>
      </c>
      <c r="B4356">
        <v>3</v>
      </c>
      <c r="C4356">
        <v>48880</v>
      </c>
    </row>
    <row r="4357" spans="1:3" x14ac:dyDescent="0.45">
      <c r="A4357" t="s">
        <v>4356</v>
      </c>
      <c r="B4357">
        <v>3</v>
      </c>
      <c r="C4357">
        <v>109811</v>
      </c>
    </row>
    <row r="4358" spans="1:3" x14ac:dyDescent="0.45">
      <c r="A4358" t="s">
        <v>4357</v>
      </c>
      <c r="B4358">
        <v>3</v>
      </c>
      <c r="C4358">
        <v>51185</v>
      </c>
    </row>
    <row r="4359" spans="1:3" x14ac:dyDescent="0.45">
      <c r="A4359" t="s">
        <v>4358</v>
      </c>
      <c r="B4359">
        <v>3</v>
      </c>
      <c r="C4359">
        <v>42931</v>
      </c>
    </row>
    <row r="4360" spans="1:3" x14ac:dyDescent="0.45">
      <c r="A4360" t="s">
        <v>4359</v>
      </c>
      <c r="B4360">
        <v>3</v>
      </c>
      <c r="C4360">
        <v>64835</v>
      </c>
    </row>
    <row r="4361" spans="1:3" x14ac:dyDescent="0.45">
      <c r="A4361" t="s">
        <v>4360</v>
      </c>
      <c r="B4361">
        <v>3</v>
      </c>
      <c r="C4361">
        <v>78974</v>
      </c>
    </row>
    <row r="4362" spans="1:3" x14ac:dyDescent="0.45">
      <c r="A4362" t="s">
        <v>4361</v>
      </c>
      <c r="B4362">
        <v>3</v>
      </c>
      <c r="C4362">
        <v>63941</v>
      </c>
    </row>
    <row r="4363" spans="1:3" x14ac:dyDescent="0.45">
      <c r="A4363" t="s">
        <v>4362</v>
      </c>
      <c r="B4363">
        <v>3</v>
      </c>
      <c r="C4363">
        <v>85740</v>
      </c>
    </row>
    <row r="4364" spans="1:3" x14ac:dyDescent="0.45">
      <c r="A4364" t="s">
        <v>4363</v>
      </c>
      <c r="B4364">
        <v>3</v>
      </c>
      <c r="C4364">
        <v>89667</v>
      </c>
    </row>
    <row r="4365" spans="1:3" x14ac:dyDescent="0.45">
      <c r="A4365" t="s">
        <v>4364</v>
      </c>
      <c r="B4365">
        <v>3</v>
      </c>
      <c r="C4365">
        <v>81991</v>
      </c>
    </row>
    <row r="4366" spans="1:3" x14ac:dyDescent="0.45">
      <c r="A4366" t="s">
        <v>4365</v>
      </c>
      <c r="B4366">
        <v>3</v>
      </c>
      <c r="C4366">
        <v>94262</v>
      </c>
    </row>
    <row r="4367" spans="1:3" x14ac:dyDescent="0.45">
      <c r="A4367" t="s">
        <v>4366</v>
      </c>
      <c r="B4367">
        <v>3</v>
      </c>
      <c r="C4367">
        <v>77679</v>
      </c>
    </row>
    <row r="4368" spans="1:3" x14ac:dyDescent="0.45">
      <c r="A4368" t="s">
        <v>4367</v>
      </c>
      <c r="B4368">
        <v>3</v>
      </c>
      <c r="C4368">
        <v>51494</v>
      </c>
    </row>
    <row r="4369" spans="1:3" x14ac:dyDescent="0.45">
      <c r="A4369" t="s">
        <v>4368</v>
      </c>
      <c r="B4369">
        <v>3</v>
      </c>
      <c r="C4369">
        <v>70974</v>
      </c>
    </row>
    <row r="4370" spans="1:3" x14ac:dyDescent="0.45">
      <c r="A4370" t="s">
        <v>4369</v>
      </c>
      <c r="B4370">
        <v>3</v>
      </c>
      <c r="C4370">
        <v>47224</v>
      </c>
    </row>
    <row r="4371" spans="1:3" x14ac:dyDescent="0.45">
      <c r="A4371" t="s">
        <v>4370</v>
      </c>
      <c r="B4371">
        <v>3</v>
      </c>
      <c r="C4371">
        <v>75557</v>
      </c>
    </row>
    <row r="4372" spans="1:3" x14ac:dyDescent="0.45">
      <c r="A4372" t="s">
        <v>4371</v>
      </c>
      <c r="B4372">
        <v>3</v>
      </c>
      <c r="C4372">
        <v>44359</v>
      </c>
    </row>
    <row r="4373" spans="1:3" x14ac:dyDescent="0.45">
      <c r="A4373" t="s">
        <v>4372</v>
      </c>
      <c r="B4373">
        <v>3</v>
      </c>
      <c r="C4373">
        <v>103954</v>
      </c>
    </row>
    <row r="4374" spans="1:3" x14ac:dyDescent="0.45">
      <c r="A4374" t="s">
        <v>4373</v>
      </c>
      <c r="B4374">
        <v>3</v>
      </c>
      <c r="C4374">
        <v>47167</v>
      </c>
    </row>
    <row r="4375" spans="1:3" x14ac:dyDescent="0.45">
      <c r="A4375" t="s">
        <v>4374</v>
      </c>
      <c r="B4375">
        <v>3</v>
      </c>
      <c r="C4375">
        <v>39248</v>
      </c>
    </row>
    <row r="4376" spans="1:3" x14ac:dyDescent="0.45">
      <c r="A4376" t="s">
        <v>4375</v>
      </c>
      <c r="B4376">
        <v>3</v>
      </c>
      <c r="C4376">
        <v>53926</v>
      </c>
    </row>
    <row r="4377" spans="1:3" x14ac:dyDescent="0.45">
      <c r="A4377" t="s">
        <v>4376</v>
      </c>
      <c r="B4377">
        <v>3</v>
      </c>
      <c r="C4377">
        <v>85845</v>
      </c>
    </row>
    <row r="4378" spans="1:3" x14ac:dyDescent="0.45">
      <c r="A4378" t="s">
        <v>4377</v>
      </c>
      <c r="B4378">
        <v>3</v>
      </c>
      <c r="C4378">
        <v>63464</v>
      </c>
    </row>
    <row r="4379" spans="1:3" x14ac:dyDescent="0.45">
      <c r="A4379" t="s">
        <v>4378</v>
      </c>
      <c r="B4379">
        <v>3</v>
      </c>
      <c r="C4379">
        <v>46207</v>
      </c>
    </row>
    <row r="4380" spans="1:3" x14ac:dyDescent="0.45">
      <c r="A4380" t="s">
        <v>4379</v>
      </c>
      <c r="B4380">
        <v>3</v>
      </c>
      <c r="C4380">
        <v>96818</v>
      </c>
    </row>
    <row r="4381" spans="1:3" x14ac:dyDescent="0.45">
      <c r="A4381" t="s">
        <v>4380</v>
      </c>
      <c r="B4381">
        <v>3</v>
      </c>
      <c r="C4381">
        <v>58538</v>
      </c>
    </row>
    <row r="4382" spans="1:3" x14ac:dyDescent="0.45">
      <c r="A4382" t="s">
        <v>4381</v>
      </c>
      <c r="B4382">
        <v>3</v>
      </c>
      <c r="C4382">
        <v>25474</v>
      </c>
    </row>
    <row r="4383" spans="1:3" x14ac:dyDescent="0.45">
      <c r="A4383" t="s">
        <v>4382</v>
      </c>
      <c r="B4383">
        <v>3</v>
      </c>
      <c r="C4383">
        <v>22404</v>
      </c>
    </row>
    <row r="4384" spans="1:3" x14ac:dyDescent="0.45">
      <c r="A4384" t="s">
        <v>4383</v>
      </c>
      <c r="B4384">
        <v>3</v>
      </c>
      <c r="C4384">
        <v>50343</v>
      </c>
    </row>
    <row r="4385" spans="1:3" x14ac:dyDescent="0.45">
      <c r="A4385" t="s">
        <v>4384</v>
      </c>
      <c r="B4385">
        <v>3</v>
      </c>
      <c r="C4385">
        <v>89582</v>
      </c>
    </row>
    <row r="4386" spans="1:3" x14ac:dyDescent="0.45">
      <c r="A4386" t="s">
        <v>4385</v>
      </c>
      <c r="B4386">
        <v>3</v>
      </c>
      <c r="C4386">
        <v>88645</v>
      </c>
    </row>
    <row r="4387" spans="1:3" x14ac:dyDescent="0.45">
      <c r="A4387" t="s">
        <v>4386</v>
      </c>
      <c r="B4387">
        <v>3</v>
      </c>
      <c r="C4387">
        <v>42859</v>
      </c>
    </row>
    <row r="4388" spans="1:3" x14ac:dyDescent="0.45">
      <c r="A4388" t="s">
        <v>4387</v>
      </c>
      <c r="B4388">
        <v>3</v>
      </c>
      <c r="C4388">
        <v>60508</v>
      </c>
    </row>
    <row r="4389" spans="1:3" x14ac:dyDescent="0.45">
      <c r="A4389" t="s">
        <v>4388</v>
      </c>
      <c r="B4389">
        <v>3</v>
      </c>
      <c r="C4389">
        <v>43904</v>
      </c>
    </row>
    <row r="4390" spans="1:3" x14ac:dyDescent="0.45">
      <c r="A4390" t="s">
        <v>4389</v>
      </c>
      <c r="B4390">
        <v>3</v>
      </c>
      <c r="C4390">
        <v>78195</v>
      </c>
    </row>
    <row r="4391" spans="1:3" x14ac:dyDescent="0.45">
      <c r="A4391" t="s">
        <v>4390</v>
      </c>
      <c r="B4391">
        <v>3</v>
      </c>
      <c r="C4391">
        <v>76386</v>
      </c>
    </row>
    <row r="4392" spans="1:3" x14ac:dyDescent="0.45">
      <c r="A4392" t="s">
        <v>4391</v>
      </c>
      <c r="B4392">
        <v>3</v>
      </c>
      <c r="C4392">
        <v>62520</v>
      </c>
    </row>
    <row r="4393" spans="1:3" x14ac:dyDescent="0.45">
      <c r="A4393" t="s">
        <v>4392</v>
      </c>
      <c r="B4393">
        <v>3</v>
      </c>
      <c r="C4393">
        <v>47224</v>
      </c>
    </row>
    <row r="4394" spans="1:3" x14ac:dyDescent="0.45">
      <c r="A4394" t="s">
        <v>4393</v>
      </c>
      <c r="B4394">
        <v>3</v>
      </c>
      <c r="C4394">
        <v>72523</v>
      </c>
    </row>
    <row r="4395" spans="1:3" x14ac:dyDescent="0.45">
      <c r="A4395" t="s">
        <v>4394</v>
      </c>
      <c r="B4395">
        <v>3</v>
      </c>
      <c r="C4395">
        <v>49774</v>
      </c>
    </row>
    <row r="4396" spans="1:3" x14ac:dyDescent="0.45">
      <c r="A4396" t="s">
        <v>4395</v>
      </c>
      <c r="B4396">
        <v>3</v>
      </c>
      <c r="C4396">
        <v>71559</v>
      </c>
    </row>
    <row r="4397" spans="1:3" x14ac:dyDescent="0.45">
      <c r="A4397" t="s">
        <v>4396</v>
      </c>
      <c r="B4397">
        <v>3</v>
      </c>
      <c r="C4397">
        <v>73300</v>
      </c>
    </row>
    <row r="4398" spans="1:3" x14ac:dyDescent="0.45">
      <c r="A4398" t="s">
        <v>4397</v>
      </c>
      <c r="B4398">
        <v>3</v>
      </c>
      <c r="C4398">
        <v>52450</v>
      </c>
    </row>
    <row r="4399" spans="1:3" x14ac:dyDescent="0.45">
      <c r="A4399" t="s">
        <v>4398</v>
      </c>
      <c r="B4399">
        <v>3</v>
      </c>
      <c r="C4399">
        <v>51488</v>
      </c>
    </row>
    <row r="4400" spans="1:3" x14ac:dyDescent="0.45">
      <c r="A4400" t="s">
        <v>4399</v>
      </c>
      <c r="B4400">
        <v>3</v>
      </c>
      <c r="C4400">
        <v>85246</v>
      </c>
    </row>
    <row r="4401" spans="1:3" x14ac:dyDescent="0.45">
      <c r="A4401" t="s">
        <v>4400</v>
      </c>
      <c r="B4401">
        <v>3</v>
      </c>
      <c r="C4401">
        <v>85876</v>
      </c>
    </row>
    <row r="4402" spans="1:3" x14ac:dyDescent="0.45">
      <c r="A4402" t="s">
        <v>4401</v>
      </c>
      <c r="B4402">
        <v>3</v>
      </c>
      <c r="C4402">
        <v>71535</v>
      </c>
    </row>
    <row r="4403" spans="1:3" x14ac:dyDescent="0.45">
      <c r="A4403" t="s">
        <v>4402</v>
      </c>
      <c r="B4403">
        <v>3</v>
      </c>
      <c r="C4403">
        <v>37473</v>
      </c>
    </row>
    <row r="4404" spans="1:3" x14ac:dyDescent="0.45">
      <c r="A4404" t="s">
        <v>4403</v>
      </c>
      <c r="B4404">
        <v>3</v>
      </c>
      <c r="C4404">
        <v>27510</v>
      </c>
    </row>
    <row r="4405" spans="1:3" x14ac:dyDescent="0.45">
      <c r="A4405" t="s">
        <v>4404</v>
      </c>
      <c r="B4405">
        <v>3</v>
      </c>
      <c r="C4405">
        <v>73790</v>
      </c>
    </row>
    <row r="4406" spans="1:3" x14ac:dyDescent="0.45">
      <c r="A4406" t="s">
        <v>4405</v>
      </c>
      <c r="B4406">
        <v>3</v>
      </c>
      <c r="C4406">
        <v>56296</v>
      </c>
    </row>
    <row r="4407" spans="1:3" x14ac:dyDescent="0.45">
      <c r="A4407" t="s">
        <v>4406</v>
      </c>
      <c r="B4407">
        <v>3</v>
      </c>
      <c r="C4407">
        <v>67435</v>
      </c>
    </row>
    <row r="4408" spans="1:3" x14ac:dyDescent="0.45">
      <c r="A4408" t="s">
        <v>4407</v>
      </c>
      <c r="B4408">
        <v>3</v>
      </c>
      <c r="C4408">
        <v>78875</v>
      </c>
    </row>
    <row r="4409" spans="1:3" x14ac:dyDescent="0.45">
      <c r="A4409" t="s">
        <v>4408</v>
      </c>
      <c r="B4409">
        <v>3</v>
      </c>
      <c r="C4409">
        <v>54778</v>
      </c>
    </row>
    <row r="4410" spans="1:3" x14ac:dyDescent="0.45">
      <c r="A4410" t="s">
        <v>4409</v>
      </c>
      <c r="B4410">
        <v>3</v>
      </c>
      <c r="C4410">
        <v>59281</v>
      </c>
    </row>
    <row r="4411" spans="1:3" x14ac:dyDescent="0.45">
      <c r="A4411" t="s">
        <v>4410</v>
      </c>
      <c r="B4411">
        <v>3</v>
      </c>
      <c r="C4411">
        <v>51433</v>
      </c>
    </row>
    <row r="4412" spans="1:3" x14ac:dyDescent="0.45">
      <c r="A4412" t="s">
        <v>4411</v>
      </c>
      <c r="B4412">
        <v>3</v>
      </c>
      <c r="C4412">
        <v>61007</v>
      </c>
    </row>
    <row r="4413" spans="1:3" x14ac:dyDescent="0.45">
      <c r="A4413" t="s">
        <v>4412</v>
      </c>
      <c r="B4413">
        <v>3</v>
      </c>
      <c r="C4413">
        <v>41118</v>
      </c>
    </row>
    <row r="4414" spans="1:3" x14ac:dyDescent="0.45">
      <c r="A4414" t="s">
        <v>4413</v>
      </c>
      <c r="B4414">
        <v>3</v>
      </c>
      <c r="C4414">
        <v>100224</v>
      </c>
    </row>
    <row r="4415" spans="1:3" x14ac:dyDescent="0.45">
      <c r="A4415" t="s">
        <v>4414</v>
      </c>
      <c r="B4415">
        <v>3</v>
      </c>
      <c r="C4415">
        <v>100822</v>
      </c>
    </row>
    <row r="4416" spans="1:3" x14ac:dyDescent="0.45">
      <c r="A4416" t="s">
        <v>4415</v>
      </c>
      <c r="B4416">
        <v>3</v>
      </c>
      <c r="C4416">
        <v>61117</v>
      </c>
    </row>
    <row r="4417" spans="1:3" x14ac:dyDescent="0.45">
      <c r="A4417" t="s">
        <v>4416</v>
      </c>
      <c r="B4417">
        <v>3</v>
      </c>
      <c r="C4417">
        <v>55563</v>
      </c>
    </row>
    <row r="4418" spans="1:3" x14ac:dyDescent="0.45">
      <c r="A4418" t="s">
        <v>4417</v>
      </c>
      <c r="B4418">
        <v>3</v>
      </c>
      <c r="C4418">
        <v>80618</v>
      </c>
    </row>
    <row r="4419" spans="1:3" x14ac:dyDescent="0.45">
      <c r="A4419" t="s">
        <v>4418</v>
      </c>
      <c r="B4419">
        <v>3</v>
      </c>
      <c r="C4419">
        <v>74578</v>
      </c>
    </row>
    <row r="4420" spans="1:3" x14ac:dyDescent="0.45">
      <c r="A4420" t="s">
        <v>4419</v>
      </c>
      <c r="B4420">
        <v>3</v>
      </c>
      <c r="C4420">
        <v>61645</v>
      </c>
    </row>
    <row r="4421" spans="1:3" x14ac:dyDescent="0.45">
      <c r="A4421" t="s">
        <v>4420</v>
      </c>
      <c r="B4421">
        <v>3</v>
      </c>
      <c r="C4421">
        <v>55513</v>
      </c>
    </row>
    <row r="4422" spans="1:3" x14ac:dyDescent="0.45">
      <c r="A4422" t="s">
        <v>4421</v>
      </c>
      <c r="B4422">
        <v>3</v>
      </c>
      <c r="C4422">
        <v>86914</v>
      </c>
    </row>
    <row r="4423" spans="1:3" x14ac:dyDescent="0.45">
      <c r="A4423" t="s">
        <v>4422</v>
      </c>
      <c r="B4423">
        <v>3</v>
      </c>
      <c r="C4423">
        <v>47170</v>
      </c>
    </row>
    <row r="4424" spans="1:3" x14ac:dyDescent="0.45">
      <c r="A4424" t="s">
        <v>4423</v>
      </c>
      <c r="B4424">
        <v>3</v>
      </c>
      <c r="C4424">
        <v>94426</v>
      </c>
    </row>
    <row r="4425" spans="1:3" x14ac:dyDescent="0.45">
      <c r="A4425" t="s">
        <v>4424</v>
      </c>
      <c r="B4425">
        <v>3</v>
      </c>
      <c r="C4425">
        <v>54023</v>
      </c>
    </row>
    <row r="4426" spans="1:3" x14ac:dyDescent="0.45">
      <c r="A4426" t="s">
        <v>4425</v>
      </c>
      <c r="B4426">
        <v>3</v>
      </c>
      <c r="C4426">
        <v>71045</v>
      </c>
    </row>
    <row r="4427" spans="1:3" x14ac:dyDescent="0.45">
      <c r="A4427" t="s">
        <v>4426</v>
      </c>
      <c r="B4427">
        <v>3</v>
      </c>
      <c r="C4427">
        <v>44191</v>
      </c>
    </row>
    <row r="4428" spans="1:3" x14ac:dyDescent="0.45">
      <c r="A4428" t="s">
        <v>4427</v>
      </c>
      <c r="B4428">
        <v>3</v>
      </c>
      <c r="C4428">
        <v>54240</v>
      </c>
    </row>
    <row r="4429" spans="1:3" x14ac:dyDescent="0.45">
      <c r="A4429" t="s">
        <v>4428</v>
      </c>
      <c r="B4429">
        <v>3</v>
      </c>
      <c r="C4429">
        <v>41286</v>
      </c>
    </row>
    <row r="4430" spans="1:3" x14ac:dyDescent="0.45">
      <c r="A4430" t="s">
        <v>4429</v>
      </c>
      <c r="B4430">
        <v>3</v>
      </c>
      <c r="C4430">
        <v>81121</v>
      </c>
    </row>
    <row r="4431" spans="1:3" x14ac:dyDescent="0.45">
      <c r="A4431" t="s">
        <v>4430</v>
      </c>
      <c r="B4431">
        <v>3</v>
      </c>
      <c r="C4431">
        <v>100057</v>
      </c>
    </row>
    <row r="4432" spans="1:3" x14ac:dyDescent="0.45">
      <c r="A4432" t="s">
        <v>4431</v>
      </c>
      <c r="B4432">
        <v>3</v>
      </c>
      <c r="C4432">
        <v>48473</v>
      </c>
    </row>
    <row r="4433" spans="1:3" x14ac:dyDescent="0.45">
      <c r="A4433" t="s">
        <v>4432</v>
      </c>
      <c r="B4433">
        <v>3</v>
      </c>
      <c r="C4433">
        <v>63984</v>
      </c>
    </row>
    <row r="4434" spans="1:3" x14ac:dyDescent="0.45">
      <c r="A4434" t="s">
        <v>4433</v>
      </c>
      <c r="B4434">
        <v>3</v>
      </c>
      <c r="C4434">
        <v>80722</v>
      </c>
    </row>
    <row r="4435" spans="1:3" x14ac:dyDescent="0.45">
      <c r="A4435" t="s">
        <v>4434</v>
      </c>
      <c r="B4435">
        <v>3</v>
      </c>
      <c r="C4435">
        <v>79103</v>
      </c>
    </row>
    <row r="4436" spans="1:3" x14ac:dyDescent="0.45">
      <c r="A4436" t="s">
        <v>4435</v>
      </c>
      <c r="B4436">
        <v>3</v>
      </c>
      <c r="C4436">
        <v>42289</v>
      </c>
    </row>
    <row r="4437" spans="1:3" x14ac:dyDescent="0.45">
      <c r="A4437" t="s">
        <v>4436</v>
      </c>
      <c r="B4437">
        <v>3</v>
      </c>
      <c r="C4437">
        <v>48822</v>
      </c>
    </row>
    <row r="4438" spans="1:3" x14ac:dyDescent="0.45">
      <c r="A4438" t="s">
        <v>4437</v>
      </c>
      <c r="B4438">
        <v>3</v>
      </c>
      <c r="C4438">
        <v>45998</v>
      </c>
    </row>
    <row r="4439" spans="1:3" x14ac:dyDescent="0.45">
      <c r="A4439" t="s">
        <v>4438</v>
      </c>
      <c r="B4439">
        <v>3</v>
      </c>
      <c r="C4439">
        <v>71440</v>
      </c>
    </row>
    <row r="4440" spans="1:3" x14ac:dyDescent="0.45">
      <c r="A4440" t="s">
        <v>4439</v>
      </c>
      <c r="B4440">
        <v>3</v>
      </c>
      <c r="C4440">
        <v>53186</v>
      </c>
    </row>
    <row r="4441" spans="1:3" x14ac:dyDescent="0.45">
      <c r="A4441" t="s">
        <v>4440</v>
      </c>
      <c r="B4441">
        <v>3</v>
      </c>
      <c r="C4441">
        <v>64707</v>
      </c>
    </row>
    <row r="4442" spans="1:3" x14ac:dyDescent="0.45">
      <c r="A4442" t="s">
        <v>4441</v>
      </c>
      <c r="B4442">
        <v>3</v>
      </c>
      <c r="C4442">
        <v>21627</v>
      </c>
    </row>
    <row r="4443" spans="1:3" x14ac:dyDescent="0.45">
      <c r="A4443" t="s">
        <v>4442</v>
      </c>
      <c r="B4443">
        <v>3</v>
      </c>
      <c r="C4443">
        <v>73863</v>
      </c>
    </row>
    <row r="4444" spans="1:3" x14ac:dyDescent="0.45">
      <c r="A4444" t="s">
        <v>4443</v>
      </c>
      <c r="B4444">
        <v>3</v>
      </c>
      <c r="C4444">
        <v>75671</v>
      </c>
    </row>
    <row r="4445" spans="1:3" x14ac:dyDescent="0.45">
      <c r="A4445" t="s">
        <v>4444</v>
      </c>
      <c r="B4445">
        <v>3</v>
      </c>
      <c r="C4445">
        <v>36240</v>
      </c>
    </row>
    <row r="4446" spans="1:3" x14ac:dyDescent="0.45">
      <c r="A4446" t="s">
        <v>4445</v>
      </c>
      <c r="B4446">
        <v>3</v>
      </c>
      <c r="C4446">
        <v>49068</v>
      </c>
    </row>
    <row r="4447" spans="1:3" x14ac:dyDescent="0.45">
      <c r="A4447" t="s">
        <v>4446</v>
      </c>
      <c r="B4447">
        <v>3</v>
      </c>
      <c r="C4447">
        <v>107799</v>
      </c>
    </row>
    <row r="4448" spans="1:3" x14ac:dyDescent="0.45">
      <c r="A4448" t="s">
        <v>4447</v>
      </c>
      <c r="B4448">
        <v>3</v>
      </c>
      <c r="C4448">
        <v>66420</v>
      </c>
    </row>
    <row r="4449" spans="1:3" x14ac:dyDescent="0.45">
      <c r="A4449" t="s">
        <v>4448</v>
      </c>
      <c r="B4449">
        <v>3</v>
      </c>
      <c r="C4449">
        <v>59228</v>
      </c>
    </row>
    <row r="4450" spans="1:3" x14ac:dyDescent="0.45">
      <c r="A4450" t="s">
        <v>4449</v>
      </c>
      <c r="B4450">
        <v>3</v>
      </c>
      <c r="C4450">
        <v>50554</v>
      </c>
    </row>
    <row r="4451" spans="1:3" x14ac:dyDescent="0.45">
      <c r="A4451" t="s">
        <v>4450</v>
      </c>
      <c r="B4451">
        <v>3</v>
      </c>
      <c r="C4451">
        <v>74797</v>
      </c>
    </row>
    <row r="4452" spans="1:3" x14ac:dyDescent="0.45">
      <c r="A4452" t="s">
        <v>4451</v>
      </c>
      <c r="B4452">
        <v>3</v>
      </c>
      <c r="C4452">
        <v>33791</v>
      </c>
    </row>
    <row r="4453" spans="1:3" x14ac:dyDescent="0.45">
      <c r="A4453" t="s">
        <v>4452</v>
      </c>
      <c r="B4453">
        <v>3</v>
      </c>
      <c r="C4453">
        <v>72249</v>
      </c>
    </row>
    <row r="4454" spans="1:3" x14ac:dyDescent="0.45">
      <c r="A4454" t="s">
        <v>4453</v>
      </c>
      <c r="B4454">
        <v>3</v>
      </c>
      <c r="C4454">
        <v>58269</v>
      </c>
    </row>
    <row r="4455" spans="1:3" x14ac:dyDescent="0.45">
      <c r="A4455" t="s">
        <v>4454</v>
      </c>
      <c r="B4455">
        <v>3</v>
      </c>
      <c r="C4455">
        <v>26901</v>
      </c>
    </row>
    <row r="4456" spans="1:3" x14ac:dyDescent="0.45">
      <c r="A4456" t="s">
        <v>4455</v>
      </c>
      <c r="B4456">
        <v>3</v>
      </c>
      <c r="C4456">
        <v>45479</v>
      </c>
    </row>
    <row r="4457" spans="1:3" x14ac:dyDescent="0.45">
      <c r="A4457" t="s">
        <v>4456</v>
      </c>
      <c r="B4457">
        <v>3</v>
      </c>
      <c r="C4457">
        <v>58070</v>
      </c>
    </row>
    <row r="4458" spans="1:3" x14ac:dyDescent="0.45">
      <c r="A4458" t="s">
        <v>4457</v>
      </c>
      <c r="B4458">
        <v>3</v>
      </c>
      <c r="C4458">
        <v>64902</v>
      </c>
    </row>
    <row r="4459" spans="1:3" x14ac:dyDescent="0.45">
      <c r="A4459" t="s">
        <v>4458</v>
      </c>
      <c r="B4459">
        <v>3</v>
      </c>
      <c r="C4459">
        <v>103310</v>
      </c>
    </row>
    <row r="4460" spans="1:3" x14ac:dyDescent="0.45">
      <c r="A4460" t="s">
        <v>4459</v>
      </c>
      <c r="B4460">
        <v>3</v>
      </c>
      <c r="C4460">
        <v>55880</v>
      </c>
    </row>
    <row r="4461" spans="1:3" x14ac:dyDescent="0.45">
      <c r="A4461" t="s">
        <v>4460</v>
      </c>
      <c r="B4461">
        <v>3</v>
      </c>
      <c r="C4461">
        <v>82722</v>
      </c>
    </row>
    <row r="4462" spans="1:3" x14ac:dyDescent="0.45">
      <c r="A4462" t="s">
        <v>4461</v>
      </c>
      <c r="B4462">
        <v>3</v>
      </c>
      <c r="C4462">
        <v>70391</v>
      </c>
    </row>
    <row r="4463" spans="1:3" x14ac:dyDescent="0.45">
      <c r="A4463" t="s">
        <v>4462</v>
      </c>
      <c r="B4463">
        <v>3</v>
      </c>
      <c r="C4463">
        <v>56138</v>
      </c>
    </row>
    <row r="4464" spans="1:3" x14ac:dyDescent="0.45">
      <c r="A4464" t="s">
        <v>4463</v>
      </c>
      <c r="B4464">
        <v>3</v>
      </c>
      <c r="C4464">
        <v>58106</v>
      </c>
    </row>
    <row r="4465" spans="1:3" x14ac:dyDescent="0.45">
      <c r="A4465" t="s">
        <v>4464</v>
      </c>
      <c r="B4465">
        <v>3</v>
      </c>
      <c r="C4465">
        <v>33560</v>
      </c>
    </row>
    <row r="4466" spans="1:3" x14ac:dyDescent="0.45">
      <c r="A4466" t="s">
        <v>4465</v>
      </c>
      <c r="B4466">
        <v>3</v>
      </c>
      <c r="C4466">
        <v>62050</v>
      </c>
    </row>
    <row r="4467" spans="1:3" x14ac:dyDescent="0.45">
      <c r="A4467" t="s">
        <v>4466</v>
      </c>
      <c r="B4467">
        <v>3</v>
      </c>
      <c r="C4467">
        <v>72637</v>
      </c>
    </row>
    <row r="4468" spans="1:3" x14ac:dyDescent="0.45">
      <c r="A4468" t="s">
        <v>4467</v>
      </c>
      <c r="B4468">
        <v>3</v>
      </c>
      <c r="C4468">
        <v>32390</v>
      </c>
    </row>
    <row r="4469" spans="1:3" x14ac:dyDescent="0.45">
      <c r="A4469" t="s">
        <v>4468</v>
      </c>
      <c r="B4469">
        <v>3</v>
      </c>
      <c r="C4469">
        <v>75895</v>
      </c>
    </row>
    <row r="4470" spans="1:3" x14ac:dyDescent="0.45">
      <c r="A4470" t="s">
        <v>4469</v>
      </c>
      <c r="B4470">
        <v>3</v>
      </c>
      <c r="C4470">
        <v>87812</v>
      </c>
    </row>
    <row r="4471" spans="1:3" x14ac:dyDescent="0.45">
      <c r="A4471" t="s">
        <v>4470</v>
      </c>
      <c r="B4471">
        <v>3</v>
      </c>
      <c r="C4471">
        <v>59228</v>
      </c>
    </row>
    <row r="4472" spans="1:3" x14ac:dyDescent="0.45">
      <c r="A4472" t="s">
        <v>4471</v>
      </c>
      <c r="B4472">
        <v>3</v>
      </c>
      <c r="C4472">
        <v>39070</v>
      </c>
    </row>
    <row r="4473" spans="1:3" x14ac:dyDescent="0.45">
      <c r="A4473" t="s">
        <v>4472</v>
      </c>
      <c r="B4473">
        <v>3</v>
      </c>
      <c r="C4473">
        <v>30259</v>
      </c>
    </row>
    <row r="4474" spans="1:3" x14ac:dyDescent="0.45">
      <c r="A4474" t="s">
        <v>4473</v>
      </c>
      <c r="B4474">
        <v>3</v>
      </c>
      <c r="C4474">
        <v>72813</v>
      </c>
    </row>
    <row r="4475" spans="1:3" x14ac:dyDescent="0.45">
      <c r="A4475" t="s">
        <v>4474</v>
      </c>
      <c r="B4475">
        <v>3</v>
      </c>
      <c r="C4475">
        <v>59590</v>
      </c>
    </row>
    <row r="4476" spans="1:3" x14ac:dyDescent="0.45">
      <c r="A4476" t="s">
        <v>4475</v>
      </c>
      <c r="B4476">
        <v>3</v>
      </c>
      <c r="C4476">
        <v>65499</v>
      </c>
    </row>
    <row r="4477" spans="1:3" x14ac:dyDescent="0.45">
      <c r="A4477" t="s">
        <v>4476</v>
      </c>
      <c r="B4477">
        <v>3</v>
      </c>
      <c r="C4477">
        <v>75200</v>
      </c>
    </row>
    <row r="4478" spans="1:3" x14ac:dyDescent="0.45">
      <c r="A4478" t="s">
        <v>4477</v>
      </c>
      <c r="B4478">
        <v>3</v>
      </c>
      <c r="C4478">
        <v>79561</v>
      </c>
    </row>
    <row r="4479" spans="1:3" x14ac:dyDescent="0.45">
      <c r="A4479" t="s">
        <v>4478</v>
      </c>
      <c r="B4479">
        <v>3</v>
      </c>
      <c r="C4479">
        <v>54527</v>
      </c>
    </row>
    <row r="4480" spans="1:3" x14ac:dyDescent="0.45">
      <c r="A4480" t="s">
        <v>4479</v>
      </c>
      <c r="B4480">
        <v>3</v>
      </c>
      <c r="C4480">
        <v>76016</v>
      </c>
    </row>
    <row r="4481" spans="1:3" x14ac:dyDescent="0.45">
      <c r="A4481" t="s">
        <v>4480</v>
      </c>
      <c r="B4481">
        <v>3</v>
      </c>
      <c r="C4481">
        <v>56175</v>
      </c>
    </row>
    <row r="4482" spans="1:3" x14ac:dyDescent="0.45">
      <c r="A4482" t="s">
        <v>4481</v>
      </c>
      <c r="B4482">
        <v>3</v>
      </c>
      <c r="C4482">
        <v>64470</v>
      </c>
    </row>
    <row r="4483" spans="1:3" x14ac:dyDescent="0.45">
      <c r="A4483" t="s">
        <v>4482</v>
      </c>
      <c r="B4483">
        <v>3</v>
      </c>
      <c r="C4483">
        <v>40498</v>
      </c>
    </row>
    <row r="4484" spans="1:3" x14ac:dyDescent="0.45">
      <c r="A4484" t="s">
        <v>4483</v>
      </c>
      <c r="B4484">
        <v>3</v>
      </c>
      <c r="C4484">
        <v>96902</v>
      </c>
    </row>
    <row r="4485" spans="1:3" x14ac:dyDescent="0.45">
      <c r="A4485" t="s">
        <v>4484</v>
      </c>
      <c r="B4485">
        <v>3</v>
      </c>
      <c r="C4485">
        <v>64632</v>
      </c>
    </row>
    <row r="4486" spans="1:3" x14ac:dyDescent="0.45">
      <c r="A4486" t="s">
        <v>4485</v>
      </c>
      <c r="B4486">
        <v>3</v>
      </c>
      <c r="C4486">
        <v>59433</v>
      </c>
    </row>
    <row r="4487" spans="1:3" x14ac:dyDescent="0.45">
      <c r="A4487" t="s">
        <v>4486</v>
      </c>
      <c r="B4487">
        <v>3</v>
      </c>
      <c r="C4487">
        <v>34236</v>
      </c>
    </row>
    <row r="4488" spans="1:3" x14ac:dyDescent="0.45">
      <c r="A4488" t="s">
        <v>4487</v>
      </c>
      <c r="B4488">
        <v>3</v>
      </c>
      <c r="C4488">
        <v>86406</v>
      </c>
    </row>
    <row r="4489" spans="1:3" x14ac:dyDescent="0.45">
      <c r="A4489" t="s">
        <v>4488</v>
      </c>
      <c r="B4489">
        <v>3</v>
      </c>
      <c r="C4489">
        <v>66977</v>
      </c>
    </row>
    <row r="4490" spans="1:3" x14ac:dyDescent="0.45">
      <c r="A4490" t="s">
        <v>4489</v>
      </c>
      <c r="B4490">
        <v>3</v>
      </c>
      <c r="C4490">
        <v>25745</v>
      </c>
    </row>
    <row r="4491" spans="1:3" x14ac:dyDescent="0.45">
      <c r="A4491" t="s">
        <v>4490</v>
      </c>
      <c r="B4491">
        <v>3</v>
      </c>
      <c r="C4491">
        <v>76475</v>
      </c>
    </row>
    <row r="4492" spans="1:3" x14ac:dyDescent="0.45">
      <c r="A4492" t="s">
        <v>4491</v>
      </c>
      <c r="B4492">
        <v>3</v>
      </c>
      <c r="C4492">
        <v>68161</v>
      </c>
    </row>
    <row r="4493" spans="1:3" x14ac:dyDescent="0.45">
      <c r="A4493" t="s">
        <v>4492</v>
      </c>
      <c r="B4493">
        <v>3</v>
      </c>
      <c r="C4493">
        <v>68582</v>
      </c>
    </row>
    <row r="4494" spans="1:3" x14ac:dyDescent="0.45">
      <c r="A4494" t="s">
        <v>4493</v>
      </c>
      <c r="B4494">
        <v>3</v>
      </c>
      <c r="C4494">
        <v>87085</v>
      </c>
    </row>
    <row r="4495" spans="1:3" x14ac:dyDescent="0.45">
      <c r="A4495" t="s">
        <v>4494</v>
      </c>
      <c r="B4495">
        <v>3</v>
      </c>
      <c r="C4495">
        <v>50423</v>
      </c>
    </row>
    <row r="4496" spans="1:3" x14ac:dyDescent="0.45">
      <c r="A4496" t="s">
        <v>4495</v>
      </c>
      <c r="B4496">
        <v>3</v>
      </c>
      <c r="C4496">
        <v>59182</v>
      </c>
    </row>
    <row r="4497" spans="1:3" x14ac:dyDescent="0.45">
      <c r="A4497" t="s">
        <v>4496</v>
      </c>
      <c r="B4497">
        <v>3</v>
      </c>
      <c r="C4497">
        <v>69978</v>
      </c>
    </row>
    <row r="4498" spans="1:3" x14ac:dyDescent="0.45">
      <c r="A4498" t="s">
        <v>4497</v>
      </c>
      <c r="B4498">
        <v>3</v>
      </c>
      <c r="C4498">
        <v>99840</v>
      </c>
    </row>
    <row r="4499" spans="1:3" x14ac:dyDescent="0.45">
      <c r="A4499" t="s">
        <v>4498</v>
      </c>
      <c r="B4499">
        <v>3</v>
      </c>
      <c r="C4499">
        <v>63590</v>
      </c>
    </row>
    <row r="4500" spans="1:3" x14ac:dyDescent="0.45">
      <c r="A4500" t="s">
        <v>4499</v>
      </c>
      <c r="B4500">
        <v>3</v>
      </c>
      <c r="C4500">
        <v>101238</v>
      </c>
    </row>
    <row r="4501" spans="1:3" x14ac:dyDescent="0.45">
      <c r="A4501" t="s">
        <v>4500</v>
      </c>
      <c r="B4501">
        <v>3</v>
      </c>
      <c r="C4501">
        <v>40231</v>
      </c>
    </row>
    <row r="4502" spans="1:3" x14ac:dyDescent="0.45">
      <c r="A4502" t="s">
        <v>4501</v>
      </c>
      <c r="B4502">
        <v>3</v>
      </c>
      <c r="C4502">
        <v>66792</v>
      </c>
    </row>
    <row r="4503" spans="1:3" x14ac:dyDescent="0.45">
      <c r="A4503" t="s">
        <v>4502</v>
      </c>
      <c r="B4503">
        <v>3</v>
      </c>
      <c r="C4503">
        <v>60990</v>
      </c>
    </row>
    <row r="4504" spans="1:3" x14ac:dyDescent="0.45">
      <c r="A4504" t="s">
        <v>4503</v>
      </c>
      <c r="B4504">
        <v>3</v>
      </c>
      <c r="C4504">
        <v>66105</v>
      </c>
    </row>
    <row r="4505" spans="1:3" x14ac:dyDescent="0.45">
      <c r="A4505" t="s">
        <v>4504</v>
      </c>
      <c r="B4505">
        <v>3</v>
      </c>
      <c r="C4505">
        <v>64387</v>
      </c>
    </row>
    <row r="4506" spans="1:3" x14ac:dyDescent="0.45">
      <c r="A4506" t="s">
        <v>4505</v>
      </c>
      <c r="B4506">
        <v>3</v>
      </c>
      <c r="C4506">
        <v>70091</v>
      </c>
    </row>
    <row r="4507" spans="1:3" x14ac:dyDescent="0.45">
      <c r="A4507" t="s">
        <v>4506</v>
      </c>
      <c r="B4507">
        <v>3</v>
      </c>
      <c r="C4507">
        <v>69193</v>
      </c>
    </row>
    <row r="4508" spans="1:3" x14ac:dyDescent="0.45">
      <c r="A4508" t="s">
        <v>4507</v>
      </c>
      <c r="B4508">
        <v>3</v>
      </c>
      <c r="C4508">
        <v>75832</v>
      </c>
    </row>
    <row r="4509" spans="1:3" x14ac:dyDescent="0.45">
      <c r="A4509" t="s">
        <v>4508</v>
      </c>
      <c r="B4509">
        <v>3</v>
      </c>
      <c r="C4509">
        <v>37302</v>
      </c>
    </row>
    <row r="4510" spans="1:3" x14ac:dyDescent="0.45">
      <c r="A4510" t="s">
        <v>4509</v>
      </c>
      <c r="B4510">
        <v>3</v>
      </c>
      <c r="C4510">
        <v>46881</v>
      </c>
    </row>
    <row r="4511" spans="1:3" x14ac:dyDescent="0.45">
      <c r="A4511" t="s">
        <v>4510</v>
      </c>
      <c r="B4511">
        <v>3</v>
      </c>
      <c r="C4511">
        <v>52970</v>
      </c>
    </row>
    <row r="4512" spans="1:3" x14ac:dyDescent="0.45">
      <c r="A4512" t="s">
        <v>4511</v>
      </c>
      <c r="B4512">
        <v>3</v>
      </c>
      <c r="C4512">
        <v>86987</v>
      </c>
    </row>
    <row r="4513" spans="1:3" x14ac:dyDescent="0.45">
      <c r="A4513" t="s">
        <v>4512</v>
      </c>
      <c r="B4513">
        <v>3</v>
      </c>
      <c r="C4513">
        <v>68100</v>
      </c>
    </row>
    <row r="4514" spans="1:3" x14ac:dyDescent="0.45">
      <c r="A4514" t="s">
        <v>4513</v>
      </c>
      <c r="B4514">
        <v>3</v>
      </c>
      <c r="C4514">
        <v>69165</v>
      </c>
    </row>
    <row r="4515" spans="1:3" x14ac:dyDescent="0.45">
      <c r="A4515" t="s">
        <v>4514</v>
      </c>
      <c r="B4515">
        <v>3</v>
      </c>
      <c r="C4515">
        <v>59667</v>
      </c>
    </row>
    <row r="4516" spans="1:3" x14ac:dyDescent="0.45">
      <c r="A4516" t="s">
        <v>4515</v>
      </c>
      <c r="B4516">
        <v>3</v>
      </c>
      <c r="C4516">
        <v>41619</v>
      </c>
    </row>
    <row r="4517" spans="1:3" x14ac:dyDescent="0.45">
      <c r="A4517" t="s">
        <v>4516</v>
      </c>
      <c r="B4517">
        <v>3</v>
      </c>
      <c r="C4517">
        <v>99817</v>
      </c>
    </row>
    <row r="4518" spans="1:3" x14ac:dyDescent="0.45">
      <c r="A4518" t="s">
        <v>4517</v>
      </c>
      <c r="B4518">
        <v>3</v>
      </c>
      <c r="C4518">
        <v>30606</v>
      </c>
    </row>
    <row r="4519" spans="1:3" x14ac:dyDescent="0.45">
      <c r="A4519" t="s">
        <v>4518</v>
      </c>
      <c r="B4519">
        <v>3</v>
      </c>
      <c r="C4519">
        <v>29604</v>
      </c>
    </row>
    <row r="4520" spans="1:3" x14ac:dyDescent="0.45">
      <c r="A4520" t="s">
        <v>4519</v>
      </c>
      <c r="B4520">
        <v>3</v>
      </c>
      <c r="C4520">
        <v>6079</v>
      </c>
    </row>
    <row r="4521" spans="1:3" x14ac:dyDescent="0.45">
      <c r="A4521" t="s">
        <v>4520</v>
      </c>
      <c r="B4521">
        <v>3</v>
      </c>
      <c r="C4521">
        <v>90266</v>
      </c>
    </row>
    <row r="4522" spans="1:3" x14ac:dyDescent="0.45">
      <c r="A4522" t="s">
        <v>4521</v>
      </c>
      <c r="B4522">
        <v>3</v>
      </c>
      <c r="C4522">
        <v>57209</v>
      </c>
    </row>
    <row r="4523" spans="1:3" x14ac:dyDescent="0.45">
      <c r="A4523" t="s">
        <v>4522</v>
      </c>
      <c r="B4523">
        <v>3</v>
      </c>
      <c r="C4523">
        <v>42675</v>
      </c>
    </row>
    <row r="4524" spans="1:3" x14ac:dyDescent="0.45">
      <c r="A4524" t="s">
        <v>4523</v>
      </c>
      <c r="B4524">
        <v>3</v>
      </c>
      <c r="C4524">
        <v>31446</v>
      </c>
    </row>
    <row r="4525" spans="1:3" x14ac:dyDescent="0.45">
      <c r="A4525" t="s">
        <v>4524</v>
      </c>
      <c r="B4525">
        <v>3</v>
      </c>
      <c r="C4525">
        <v>61287</v>
      </c>
    </row>
    <row r="4526" spans="1:3" x14ac:dyDescent="0.45">
      <c r="A4526" t="s">
        <v>4525</v>
      </c>
      <c r="B4526">
        <v>3</v>
      </c>
      <c r="C4526">
        <v>53801</v>
      </c>
    </row>
    <row r="4527" spans="1:3" x14ac:dyDescent="0.45">
      <c r="A4527" t="s">
        <v>4526</v>
      </c>
      <c r="B4527">
        <v>3</v>
      </c>
      <c r="C4527">
        <v>38551</v>
      </c>
    </row>
    <row r="4528" spans="1:3" x14ac:dyDescent="0.45">
      <c r="A4528" t="s">
        <v>4527</v>
      </c>
      <c r="B4528">
        <v>3</v>
      </c>
      <c r="C4528">
        <v>52946</v>
      </c>
    </row>
    <row r="4529" spans="1:3" x14ac:dyDescent="0.45">
      <c r="A4529" t="s">
        <v>4528</v>
      </c>
      <c r="B4529">
        <v>3</v>
      </c>
      <c r="C4529">
        <v>45839</v>
      </c>
    </row>
    <row r="4530" spans="1:3" x14ac:dyDescent="0.45">
      <c r="A4530" t="s">
        <v>4529</v>
      </c>
      <c r="B4530">
        <v>3</v>
      </c>
      <c r="C4530">
        <v>18951</v>
      </c>
    </row>
    <row r="4531" spans="1:3" x14ac:dyDescent="0.45">
      <c r="A4531" t="s">
        <v>4530</v>
      </c>
      <c r="B4531">
        <v>3</v>
      </c>
      <c r="C4531">
        <v>89922</v>
      </c>
    </row>
    <row r="4532" spans="1:3" x14ac:dyDescent="0.45">
      <c r="A4532" t="s">
        <v>4531</v>
      </c>
      <c r="B4532">
        <v>3</v>
      </c>
      <c r="C4532">
        <v>42293</v>
      </c>
    </row>
    <row r="4533" spans="1:3" x14ac:dyDescent="0.45">
      <c r="A4533" t="s">
        <v>4532</v>
      </c>
      <c r="B4533">
        <v>3</v>
      </c>
      <c r="C4533">
        <v>73115</v>
      </c>
    </row>
    <row r="4534" spans="1:3" x14ac:dyDescent="0.45">
      <c r="A4534" t="s">
        <v>4533</v>
      </c>
      <c r="B4534">
        <v>3</v>
      </c>
      <c r="C4534">
        <v>55057</v>
      </c>
    </row>
    <row r="4535" spans="1:3" x14ac:dyDescent="0.45">
      <c r="A4535" t="s">
        <v>4534</v>
      </c>
      <c r="B4535">
        <v>3</v>
      </c>
      <c r="C4535">
        <v>83478</v>
      </c>
    </row>
    <row r="4536" spans="1:3" x14ac:dyDescent="0.45">
      <c r="A4536" t="s">
        <v>4535</v>
      </c>
      <c r="B4536">
        <v>3</v>
      </c>
      <c r="C4536">
        <v>31997</v>
      </c>
    </row>
    <row r="4537" spans="1:3" x14ac:dyDescent="0.45">
      <c r="A4537" t="s">
        <v>4536</v>
      </c>
      <c r="B4537">
        <v>3</v>
      </c>
      <c r="C4537">
        <v>67214</v>
      </c>
    </row>
    <row r="4538" spans="1:3" x14ac:dyDescent="0.45">
      <c r="A4538" t="s">
        <v>4537</v>
      </c>
      <c r="B4538">
        <v>3</v>
      </c>
      <c r="C4538">
        <v>34195</v>
      </c>
    </row>
    <row r="4539" spans="1:3" x14ac:dyDescent="0.45">
      <c r="A4539" t="s">
        <v>4538</v>
      </c>
      <c r="B4539">
        <v>3</v>
      </c>
      <c r="C4539">
        <v>71886</v>
      </c>
    </row>
    <row r="4540" spans="1:3" x14ac:dyDescent="0.45">
      <c r="A4540" t="s">
        <v>4539</v>
      </c>
      <c r="B4540">
        <v>3</v>
      </c>
      <c r="C4540">
        <v>61878</v>
      </c>
    </row>
    <row r="4541" spans="1:3" x14ac:dyDescent="0.45">
      <c r="A4541" t="s">
        <v>4540</v>
      </c>
      <c r="B4541">
        <v>3</v>
      </c>
      <c r="C4541">
        <v>84808</v>
      </c>
    </row>
    <row r="4542" spans="1:3" x14ac:dyDescent="0.45">
      <c r="A4542" t="s">
        <v>4541</v>
      </c>
      <c r="B4542">
        <v>3</v>
      </c>
      <c r="C4542">
        <v>62082</v>
      </c>
    </row>
    <row r="4543" spans="1:3" x14ac:dyDescent="0.45">
      <c r="A4543" t="s">
        <v>4542</v>
      </c>
      <c r="B4543">
        <v>3</v>
      </c>
      <c r="C4543">
        <v>40874</v>
      </c>
    </row>
    <row r="4544" spans="1:3" x14ac:dyDescent="0.45">
      <c r="A4544" t="s">
        <v>4543</v>
      </c>
      <c r="B4544">
        <v>3</v>
      </c>
      <c r="C4544">
        <v>46357</v>
      </c>
    </row>
    <row r="4545" spans="1:3" x14ac:dyDescent="0.45">
      <c r="A4545" t="s">
        <v>4544</v>
      </c>
      <c r="B4545">
        <v>3</v>
      </c>
      <c r="C4545">
        <v>46647</v>
      </c>
    </row>
    <row r="4546" spans="1:3" x14ac:dyDescent="0.45">
      <c r="A4546" t="s">
        <v>4545</v>
      </c>
      <c r="B4546">
        <v>3</v>
      </c>
      <c r="C4546">
        <v>65101</v>
      </c>
    </row>
    <row r="4547" spans="1:3" x14ac:dyDescent="0.45">
      <c r="A4547" t="s">
        <v>4546</v>
      </c>
      <c r="B4547">
        <v>3</v>
      </c>
      <c r="C4547">
        <v>76990</v>
      </c>
    </row>
    <row r="4548" spans="1:3" x14ac:dyDescent="0.45">
      <c r="A4548" t="s">
        <v>4547</v>
      </c>
      <c r="B4548">
        <v>3</v>
      </c>
      <c r="C4548">
        <v>92652</v>
      </c>
    </row>
    <row r="4549" spans="1:3" x14ac:dyDescent="0.45">
      <c r="A4549" t="s">
        <v>4548</v>
      </c>
      <c r="B4549">
        <v>3</v>
      </c>
      <c r="C4549">
        <v>49165</v>
      </c>
    </row>
    <row r="4550" spans="1:3" x14ac:dyDescent="0.45">
      <c r="A4550" t="s">
        <v>4549</v>
      </c>
      <c r="B4550">
        <v>3</v>
      </c>
      <c r="C4550">
        <v>46992</v>
      </c>
    </row>
    <row r="4551" spans="1:3" x14ac:dyDescent="0.45">
      <c r="A4551" t="s">
        <v>4550</v>
      </c>
      <c r="B4551">
        <v>3</v>
      </c>
      <c r="C4551">
        <v>39995</v>
      </c>
    </row>
    <row r="4552" spans="1:3" x14ac:dyDescent="0.45">
      <c r="A4552" t="s">
        <v>4551</v>
      </c>
      <c r="B4552">
        <v>3</v>
      </c>
      <c r="C4552">
        <v>86129</v>
      </c>
    </row>
    <row r="4553" spans="1:3" x14ac:dyDescent="0.45">
      <c r="A4553" t="s">
        <v>4552</v>
      </c>
      <c r="B4553">
        <v>3</v>
      </c>
      <c r="C4553">
        <v>96782</v>
      </c>
    </row>
    <row r="4554" spans="1:3" x14ac:dyDescent="0.45">
      <c r="A4554" t="s">
        <v>4553</v>
      </c>
      <c r="B4554">
        <v>3</v>
      </c>
      <c r="C4554">
        <v>38263</v>
      </c>
    </row>
    <row r="4555" spans="1:3" x14ac:dyDescent="0.45">
      <c r="A4555" t="s">
        <v>4554</v>
      </c>
      <c r="B4555">
        <v>3</v>
      </c>
      <c r="C4555">
        <v>45378</v>
      </c>
    </row>
    <row r="4556" spans="1:3" x14ac:dyDescent="0.45">
      <c r="A4556" t="s">
        <v>4555</v>
      </c>
      <c r="B4556">
        <v>3</v>
      </c>
      <c r="C4556">
        <v>69923</v>
      </c>
    </row>
    <row r="4557" spans="1:3" x14ac:dyDescent="0.45">
      <c r="A4557" t="s">
        <v>4556</v>
      </c>
      <c r="B4557">
        <v>3</v>
      </c>
      <c r="C4557">
        <v>29319</v>
      </c>
    </row>
    <row r="4558" spans="1:3" x14ac:dyDescent="0.45">
      <c r="A4558" t="s">
        <v>4557</v>
      </c>
      <c r="B4558">
        <v>3</v>
      </c>
      <c r="C4558">
        <v>50882</v>
      </c>
    </row>
    <row r="4559" spans="1:3" x14ac:dyDescent="0.45">
      <c r="A4559" t="s">
        <v>4558</v>
      </c>
      <c r="B4559">
        <v>3</v>
      </c>
      <c r="C4559">
        <v>78342</v>
      </c>
    </row>
    <row r="4560" spans="1:3" x14ac:dyDescent="0.45">
      <c r="A4560" t="s">
        <v>4559</v>
      </c>
      <c r="B4560">
        <v>3</v>
      </c>
      <c r="C4560">
        <v>43767</v>
      </c>
    </row>
    <row r="4561" spans="1:3" x14ac:dyDescent="0.45">
      <c r="A4561" t="s">
        <v>4560</v>
      </c>
      <c r="B4561">
        <v>3</v>
      </c>
      <c r="C4561">
        <v>62343</v>
      </c>
    </row>
    <row r="4562" spans="1:3" x14ac:dyDescent="0.45">
      <c r="A4562" t="s">
        <v>4561</v>
      </c>
      <c r="B4562">
        <v>3</v>
      </c>
      <c r="C4562">
        <v>54113</v>
      </c>
    </row>
    <row r="4563" spans="1:3" x14ac:dyDescent="0.45">
      <c r="A4563" t="s">
        <v>4562</v>
      </c>
      <c r="B4563">
        <v>3</v>
      </c>
      <c r="C4563">
        <v>82855</v>
      </c>
    </row>
    <row r="4564" spans="1:3" x14ac:dyDescent="0.45">
      <c r="A4564" t="s">
        <v>4563</v>
      </c>
      <c r="B4564">
        <v>3</v>
      </c>
      <c r="C4564">
        <v>23898</v>
      </c>
    </row>
    <row r="4565" spans="1:3" x14ac:dyDescent="0.45">
      <c r="A4565" t="s">
        <v>4564</v>
      </c>
      <c r="B4565">
        <v>3</v>
      </c>
      <c r="C4565">
        <v>91725</v>
      </c>
    </row>
    <row r="4566" spans="1:3" x14ac:dyDescent="0.45">
      <c r="A4566" t="s">
        <v>4565</v>
      </c>
      <c r="B4566">
        <v>3</v>
      </c>
      <c r="C4566">
        <v>47054</v>
      </c>
    </row>
    <row r="4567" spans="1:3" x14ac:dyDescent="0.45">
      <c r="A4567" t="s">
        <v>4566</v>
      </c>
      <c r="B4567">
        <v>3</v>
      </c>
      <c r="C4567">
        <v>88266</v>
      </c>
    </row>
    <row r="4568" spans="1:3" x14ac:dyDescent="0.45">
      <c r="A4568" t="s">
        <v>4567</v>
      </c>
      <c r="B4568">
        <v>3</v>
      </c>
      <c r="C4568">
        <v>57842</v>
      </c>
    </row>
    <row r="4569" spans="1:3" x14ac:dyDescent="0.45">
      <c r="A4569" t="s">
        <v>4568</v>
      </c>
      <c r="B4569">
        <v>3</v>
      </c>
      <c r="C4569">
        <v>70816</v>
      </c>
    </row>
    <row r="4570" spans="1:3" x14ac:dyDescent="0.45">
      <c r="A4570" t="s">
        <v>4569</v>
      </c>
      <c r="B4570">
        <v>3</v>
      </c>
      <c r="C4570">
        <v>31292</v>
      </c>
    </row>
    <row r="4571" spans="1:3" x14ac:dyDescent="0.45">
      <c r="A4571" t="s">
        <v>4570</v>
      </c>
      <c r="B4571">
        <v>3</v>
      </c>
      <c r="C4571">
        <v>61497</v>
      </c>
    </row>
    <row r="4572" spans="1:3" x14ac:dyDescent="0.45">
      <c r="A4572" t="s">
        <v>4571</v>
      </c>
      <c r="B4572">
        <v>3</v>
      </c>
      <c r="C4572">
        <v>40742</v>
      </c>
    </row>
    <row r="4573" spans="1:3" x14ac:dyDescent="0.45">
      <c r="A4573" t="s">
        <v>4572</v>
      </c>
      <c r="B4573">
        <v>3</v>
      </c>
      <c r="C4573">
        <v>107902</v>
      </c>
    </row>
    <row r="4574" spans="1:3" x14ac:dyDescent="0.45">
      <c r="A4574" t="s">
        <v>4573</v>
      </c>
      <c r="B4574">
        <v>3</v>
      </c>
      <c r="C4574">
        <v>51354</v>
      </c>
    </row>
    <row r="4575" spans="1:3" x14ac:dyDescent="0.45">
      <c r="A4575" t="s">
        <v>4574</v>
      </c>
      <c r="B4575">
        <v>3</v>
      </c>
      <c r="C4575">
        <v>70246</v>
      </c>
    </row>
    <row r="4576" spans="1:3" x14ac:dyDescent="0.45">
      <c r="A4576" t="s">
        <v>4575</v>
      </c>
      <c r="B4576">
        <v>3</v>
      </c>
      <c r="C4576">
        <v>91432</v>
      </c>
    </row>
    <row r="4577" spans="1:3" x14ac:dyDescent="0.45">
      <c r="A4577" t="s">
        <v>4576</v>
      </c>
      <c r="B4577">
        <v>3</v>
      </c>
      <c r="C4577">
        <v>63307</v>
      </c>
    </row>
    <row r="4578" spans="1:3" x14ac:dyDescent="0.45">
      <c r="A4578" t="s">
        <v>4577</v>
      </c>
      <c r="B4578">
        <v>3</v>
      </c>
      <c r="C4578">
        <v>44343</v>
      </c>
    </row>
    <row r="4579" spans="1:3" x14ac:dyDescent="0.45">
      <c r="A4579" t="s">
        <v>4578</v>
      </c>
      <c r="B4579">
        <v>3</v>
      </c>
      <c r="C4579">
        <v>52776</v>
      </c>
    </row>
    <row r="4580" spans="1:3" x14ac:dyDescent="0.45">
      <c r="A4580" t="s">
        <v>4579</v>
      </c>
      <c r="B4580">
        <v>3</v>
      </c>
      <c r="C4580">
        <v>29687</v>
      </c>
    </row>
    <row r="4581" spans="1:3" x14ac:dyDescent="0.45">
      <c r="A4581" t="s">
        <v>4580</v>
      </c>
      <c r="B4581">
        <v>3</v>
      </c>
      <c r="C4581">
        <v>68538</v>
      </c>
    </row>
    <row r="4582" spans="1:3" x14ac:dyDescent="0.45">
      <c r="A4582" t="s">
        <v>4581</v>
      </c>
      <c r="B4582">
        <v>3</v>
      </c>
      <c r="C4582">
        <v>55250</v>
      </c>
    </row>
    <row r="4583" spans="1:3" x14ac:dyDescent="0.45">
      <c r="A4583" t="s">
        <v>4582</v>
      </c>
      <c r="B4583">
        <v>3</v>
      </c>
      <c r="C4583">
        <v>55339</v>
      </c>
    </row>
    <row r="4584" spans="1:3" x14ac:dyDescent="0.45">
      <c r="A4584" t="s">
        <v>4583</v>
      </c>
      <c r="B4584">
        <v>3</v>
      </c>
      <c r="C4584">
        <v>42896</v>
      </c>
    </row>
    <row r="4585" spans="1:3" x14ac:dyDescent="0.45">
      <c r="A4585" t="s">
        <v>4584</v>
      </c>
      <c r="B4585">
        <v>3</v>
      </c>
      <c r="C4585">
        <v>53592</v>
      </c>
    </row>
    <row r="4586" spans="1:3" x14ac:dyDescent="0.45">
      <c r="A4586" t="s">
        <v>4585</v>
      </c>
      <c r="B4586">
        <v>3</v>
      </c>
      <c r="C4586">
        <v>67693</v>
      </c>
    </row>
    <row r="4587" spans="1:3" x14ac:dyDescent="0.45">
      <c r="A4587" t="s">
        <v>4586</v>
      </c>
      <c r="B4587">
        <v>3</v>
      </c>
      <c r="C4587">
        <v>68993</v>
      </c>
    </row>
    <row r="4588" spans="1:3" x14ac:dyDescent="0.45">
      <c r="A4588" t="s">
        <v>4587</v>
      </c>
      <c r="B4588">
        <v>3</v>
      </c>
      <c r="C4588">
        <v>51274</v>
      </c>
    </row>
    <row r="4589" spans="1:3" x14ac:dyDescent="0.45">
      <c r="A4589" t="s">
        <v>4588</v>
      </c>
      <c r="B4589">
        <v>3</v>
      </c>
      <c r="C4589">
        <v>51287</v>
      </c>
    </row>
    <row r="4590" spans="1:3" x14ac:dyDescent="0.45">
      <c r="A4590" t="s">
        <v>4589</v>
      </c>
      <c r="B4590">
        <v>3</v>
      </c>
      <c r="C4590">
        <v>49265</v>
      </c>
    </row>
    <row r="4591" spans="1:3" x14ac:dyDescent="0.45">
      <c r="A4591" t="s">
        <v>4590</v>
      </c>
      <c r="B4591">
        <v>3</v>
      </c>
      <c r="C4591">
        <v>73514</v>
      </c>
    </row>
    <row r="4592" spans="1:3" x14ac:dyDescent="0.45">
      <c r="A4592" t="s">
        <v>4591</v>
      </c>
      <c r="B4592">
        <v>3</v>
      </c>
      <c r="C4592">
        <v>33029</v>
      </c>
    </row>
    <row r="4593" spans="1:3" x14ac:dyDescent="0.45">
      <c r="A4593" t="s">
        <v>4592</v>
      </c>
      <c r="B4593">
        <v>3</v>
      </c>
      <c r="C4593">
        <v>54234</v>
      </c>
    </row>
    <row r="4594" spans="1:3" x14ac:dyDescent="0.45">
      <c r="A4594" t="s">
        <v>4593</v>
      </c>
      <c r="B4594">
        <v>3</v>
      </c>
      <c r="C4594">
        <v>51973</v>
      </c>
    </row>
    <row r="4595" spans="1:3" x14ac:dyDescent="0.45">
      <c r="A4595" t="s">
        <v>4594</v>
      </c>
      <c r="B4595">
        <v>3</v>
      </c>
      <c r="C4595">
        <v>56956</v>
      </c>
    </row>
    <row r="4596" spans="1:3" x14ac:dyDescent="0.45">
      <c r="A4596" t="s">
        <v>4595</v>
      </c>
      <c r="B4596">
        <v>3</v>
      </c>
      <c r="C4596">
        <v>31139</v>
      </c>
    </row>
    <row r="4597" spans="1:3" x14ac:dyDescent="0.45">
      <c r="A4597" t="s">
        <v>4596</v>
      </c>
      <c r="B4597">
        <v>3</v>
      </c>
      <c r="C4597">
        <v>52331</v>
      </c>
    </row>
    <row r="4598" spans="1:3" x14ac:dyDescent="0.45">
      <c r="A4598" t="s">
        <v>4597</v>
      </c>
      <c r="B4598">
        <v>3</v>
      </c>
      <c r="C4598">
        <v>77711</v>
      </c>
    </row>
    <row r="4599" spans="1:3" x14ac:dyDescent="0.45">
      <c r="A4599" t="s">
        <v>4598</v>
      </c>
      <c r="B4599">
        <v>3</v>
      </c>
      <c r="C4599">
        <v>63687</v>
      </c>
    </row>
    <row r="4600" spans="1:3" x14ac:dyDescent="0.45">
      <c r="A4600" t="s">
        <v>4599</v>
      </c>
      <c r="B4600">
        <v>3</v>
      </c>
      <c r="C4600">
        <v>26170</v>
      </c>
    </row>
    <row r="4601" spans="1:3" x14ac:dyDescent="0.45">
      <c r="A4601" t="s">
        <v>4600</v>
      </c>
      <c r="B4601">
        <v>3</v>
      </c>
      <c r="C4601">
        <v>73085</v>
      </c>
    </row>
    <row r="4602" spans="1:3" x14ac:dyDescent="0.45">
      <c r="A4602" t="s">
        <v>4601</v>
      </c>
      <c r="B4602">
        <v>3</v>
      </c>
      <c r="C4602">
        <v>61825</v>
      </c>
    </row>
    <row r="4603" spans="1:3" x14ac:dyDescent="0.45">
      <c r="A4603" t="s">
        <v>4602</v>
      </c>
      <c r="B4603">
        <v>3</v>
      </c>
      <c r="C4603">
        <v>32342</v>
      </c>
    </row>
    <row r="4604" spans="1:3" x14ac:dyDescent="0.45">
      <c r="A4604" t="s">
        <v>4603</v>
      </c>
      <c r="B4604">
        <v>3</v>
      </c>
      <c r="C4604">
        <v>66270</v>
      </c>
    </row>
    <row r="4605" spans="1:3" x14ac:dyDescent="0.45">
      <c r="A4605" t="s">
        <v>4604</v>
      </c>
      <c r="B4605">
        <v>3</v>
      </c>
      <c r="C4605">
        <v>61706</v>
      </c>
    </row>
    <row r="4606" spans="1:3" x14ac:dyDescent="0.45">
      <c r="A4606" t="s">
        <v>4605</v>
      </c>
      <c r="B4606">
        <v>3</v>
      </c>
      <c r="C4606">
        <v>61815</v>
      </c>
    </row>
    <row r="4607" spans="1:3" x14ac:dyDescent="0.45">
      <c r="A4607" t="s">
        <v>4606</v>
      </c>
      <c r="B4607">
        <v>3</v>
      </c>
      <c r="C4607">
        <v>59277</v>
      </c>
    </row>
    <row r="4608" spans="1:3" x14ac:dyDescent="0.45">
      <c r="A4608" t="s">
        <v>4607</v>
      </c>
      <c r="B4608">
        <v>3</v>
      </c>
      <c r="C4608">
        <v>62727</v>
      </c>
    </row>
    <row r="4609" spans="1:3" x14ac:dyDescent="0.45">
      <c r="A4609" t="s">
        <v>4608</v>
      </c>
      <c r="B4609">
        <v>3</v>
      </c>
      <c r="C4609">
        <v>63919</v>
      </c>
    </row>
    <row r="4610" spans="1:3" x14ac:dyDescent="0.45">
      <c r="A4610" t="s">
        <v>4609</v>
      </c>
      <c r="B4610">
        <v>3</v>
      </c>
      <c r="C4610">
        <v>91813</v>
      </c>
    </row>
    <row r="4611" spans="1:3" x14ac:dyDescent="0.45">
      <c r="A4611" t="s">
        <v>4610</v>
      </c>
      <c r="B4611">
        <v>3</v>
      </c>
      <c r="C4611">
        <v>102553</v>
      </c>
    </row>
    <row r="4612" spans="1:3" x14ac:dyDescent="0.45">
      <c r="A4612" t="s">
        <v>4611</v>
      </c>
      <c r="B4612">
        <v>3</v>
      </c>
      <c r="C4612">
        <v>34617</v>
      </c>
    </row>
    <row r="4613" spans="1:3" x14ac:dyDescent="0.45">
      <c r="A4613" t="s">
        <v>4612</v>
      </c>
      <c r="B4613">
        <v>3</v>
      </c>
      <c r="C4613">
        <v>62445</v>
      </c>
    </row>
    <row r="4614" spans="1:3" x14ac:dyDescent="0.45">
      <c r="A4614" t="s">
        <v>4613</v>
      </c>
      <c r="B4614">
        <v>3</v>
      </c>
      <c r="C4614">
        <v>51970</v>
      </c>
    </row>
    <row r="4615" spans="1:3" x14ac:dyDescent="0.45">
      <c r="A4615" t="s">
        <v>4614</v>
      </c>
      <c r="B4615">
        <v>3</v>
      </c>
      <c r="C4615">
        <v>73353</v>
      </c>
    </row>
    <row r="4616" spans="1:3" x14ac:dyDescent="0.45">
      <c r="A4616" t="s">
        <v>4615</v>
      </c>
      <c r="B4616">
        <v>3</v>
      </c>
      <c r="C4616">
        <v>53906</v>
      </c>
    </row>
    <row r="4617" spans="1:3" x14ac:dyDescent="0.45">
      <c r="A4617" t="s">
        <v>4616</v>
      </c>
      <c r="B4617">
        <v>3</v>
      </c>
      <c r="C4617">
        <v>75925</v>
      </c>
    </row>
    <row r="4618" spans="1:3" x14ac:dyDescent="0.45">
      <c r="A4618" t="s">
        <v>4617</v>
      </c>
      <c r="B4618">
        <v>3</v>
      </c>
      <c r="C4618">
        <v>70821</v>
      </c>
    </row>
    <row r="4619" spans="1:3" x14ac:dyDescent="0.45">
      <c r="A4619" t="s">
        <v>4618</v>
      </c>
      <c r="B4619">
        <v>3</v>
      </c>
      <c r="C4619">
        <v>48947</v>
      </c>
    </row>
    <row r="4620" spans="1:3" x14ac:dyDescent="0.45">
      <c r="A4620" t="s">
        <v>4619</v>
      </c>
      <c r="B4620">
        <v>3</v>
      </c>
      <c r="C4620">
        <v>53604</v>
      </c>
    </row>
    <row r="4621" spans="1:3" x14ac:dyDescent="0.45">
      <c r="A4621" t="s">
        <v>4620</v>
      </c>
      <c r="B4621">
        <v>3</v>
      </c>
      <c r="C4621">
        <v>63755</v>
      </c>
    </row>
    <row r="4622" spans="1:3" x14ac:dyDescent="0.45">
      <c r="A4622" t="s">
        <v>4621</v>
      </c>
      <c r="B4622">
        <v>3</v>
      </c>
      <c r="C4622">
        <v>64557</v>
      </c>
    </row>
    <row r="4623" spans="1:3" x14ac:dyDescent="0.45">
      <c r="A4623" t="s">
        <v>4622</v>
      </c>
      <c r="B4623">
        <v>3</v>
      </c>
      <c r="C4623">
        <v>21718</v>
      </c>
    </row>
    <row r="4624" spans="1:3" x14ac:dyDescent="0.45">
      <c r="A4624" t="s">
        <v>4623</v>
      </c>
      <c r="B4624">
        <v>3</v>
      </c>
      <c r="C4624">
        <v>61618</v>
      </c>
    </row>
    <row r="4625" spans="1:3" x14ac:dyDescent="0.45">
      <c r="A4625" t="s">
        <v>4624</v>
      </c>
      <c r="B4625">
        <v>3</v>
      </c>
      <c r="C4625">
        <v>64759</v>
      </c>
    </row>
    <row r="4626" spans="1:3" x14ac:dyDescent="0.45">
      <c r="A4626" t="s">
        <v>4625</v>
      </c>
      <c r="B4626">
        <v>3</v>
      </c>
      <c r="C4626">
        <v>52220</v>
      </c>
    </row>
    <row r="4627" spans="1:3" x14ac:dyDescent="0.45">
      <c r="A4627" t="s">
        <v>4626</v>
      </c>
      <c r="B4627">
        <v>3</v>
      </c>
      <c r="C4627">
        <v>53060</v>
      </c>
    </row>
    <row r="4628" spans="1:3" x14ac:dyDescent="0.45">
      <c r="A4628" t="s">
        <v>4627</v>
      </c>
      <c r="B4628">
        <v>3</v>
      </c>
      <c r="C4628">
        <v>52003</v>
      </c>
    </row>
    <row r="4629" spans="1:3" x14ac:dyDescent="0.45">
      <c r="A4629" t="s">
        <v>4628</v>
      </c>
      <c r="B4629">
        <v>3</v>
      </c>
      <c r="C4629">
        <v>74698</v>
      </c>
    </row>
    <row r="4630" spans="1:3" x14ac:dyDescent="0.45">
      <c r="A4630" t="s">
        <v>4629</v>
      </c>
      <c r="B4630">
        <v>3</v>
      </c>
      <c r="C4630">
        <v>50308</v>
      </c>
    </row>
    <row r="4631" spans="1:3" x14ac:dyDescent="0.45">
      <c r="A4631" t="s">
        <v>4630</v>
      </c>
      <c r="B4631">
        <v>3</v>
      </c>
      <c r="C4631">
        <v>34272</v>
      </c>
    </row>
    <row r="4632" spans="1:3" x14ac:dyDescent="0.45">
      <c r="A4632" t="s">
        <v>4631</v>
      </c>
      <c r="B4632">
        <v>3</v>
      </c>
      <c r="C4632">
        <v>30748</v>
      </c>
    </row>
    <row r="4633" spans="1:3" x14ac:dyDescent="0.45">
      <c r="A4633" t="s">
        <v>4632</v>
      </c>
      <c r="B4633">
        <v>3</v>
      </c>
      <c r="C4633">
        <v>68362</v>
      </c>
    </row>
    <row r="4634" spans="1:3" x14ac:dyDescent="0.45">
      <c r="A4634" t="s">
        <v>4633</v>
      </c>
      <c r="B4634">
        <v>3</v>
      </c>
      <c r="C4634">
        <v>73778</v>
      </c>
    </row>
    <row r="4635" spans="1:3" x14ac:dyDescent="0.45">
      <c r="A4635" t="s">
        <v>4634</v>
      </c>
      <c r="B4635">
        <v>3</v>
      </c>
      <c r="C4635">
        <v>57213</v>
      </c>
    </row>
    <row r="4636" spans="1:3" x14ac:dyDescent="0.45">
      <c r="A4636" t="s">
        <v>4635</v>
      </c>
      <c r="B4636">
        <v>3</v>
      </c>
      <c r="C4636">
        <v>57876</v>
      </c>
    </row>
    <row r="4637" spans="1:3" x14ac:dyDescent="0.45">
      <c r="A4637" t="s">
        <v>4636</v>
      </c>
      <c r="B4637">
        <v>3</v>
      </c>
      <c r="C4637">
        <v>91214</v>
      </c>
    </row>
    <row r="4638" spans="1:3" x14ac:dyDescent="0.45">
      <c r="A4638" t="s">
        <v>4637</v>
      </c>
      <c r="B4638">
        <v>3</v>
      </c>
      <c r="C4638">
        <v>70776</v>
      </c>
    </row>
    <row r="4639" spans="1:3" x14ac:dyDescent="0.45">
      <c r="A4639" t="s">
        <v>4638</v>
      </c>
      <c r="B4639">
        <v>3</v>
      </c>
      <c r="C4639">
        <v>54969</v>
      </c>
    </row>
    <row r="4640" spans="1:3" x14ac:dyDescent="0.45">
      <c r="A4640" t="s">
        <v>4639</v>
      </c>
      <c r="B4640">
        <v>3</v>
      </c>
      <c r="C4640">
        <v>59783</v>
      </c>
    </row>
    <row r="4641" spans="1:3" x14ac:dyDescent="0.45">
      <c r="A4641" t="s">
        <v>4640</v>
      </c>
      <c r="B4641">
        <v>3</v>
      </c>
      <c r="C4641">
        <v>76860</v>
      </c>
    </row>
    <row r="4642" spans="1:3" x14ac:dyDescent="0.45">
      <c r="A4642" t="s">
        <v>4641</v>
      </c>
      <c r="B4642">
        <v>3</v>
      </c>
      <c r="C4642">
        <v>76213</v>
      </c>
    </row>
    <row r="4643" spans="1:3" x14ac:dyDescent="0.45">
      <c r="A4643" t="s">
        <v>4642</v>
      </c>
      <c r="B4643">
        <v>3</v>
      </c>
      <c r="C4643">
        <v>73074</v>
      </c>
    </row>
    <row r="4644" spans="1:3" x14ac:dyDescent="0.45">
      <c r="A4644" t="s">
        <v>4643</v>
      </c>
      <c r="B4644">
        <v>3</v>
      </c>
      <c r="C4644">
        <v>89858</v>
      </c>
    </row>
    <row r="4645" spans="1:3" x14ac:dyDescent="0.45">
      <c r="A4645" t="s">
        <v>4644</v>
      </c>
      <c r="B4645">
        <v>3</v>
      </c>
      <c r="C4645">
        <v>47613</v>
      </c>
    </row>
    <row r="4646" spans="1:3" x14ac:dyDescent="0.45">
      <c r="A4646" t="s">
        <v>4645</v>
      </c>
      <c r="B4646">
        <v>3</v>
      </c>
      <c r="C4646">
        <v>34617</v>
      </c>
    </row>
    <row r="4647" spans="1:3" x14ac:dyDescent="0.45">
      <c r="A4647" t="s">
        <v>4646</v>
      </c>
      <c r="B4647">
        <v>3</v>
      </c>
      <c r="C4647">
        <v>65451</v>
      </c>
    </row>
    <row r="4648" spans="1:3" x14ac:dyDescent="0.45">
      <c r="A4648" t="s">
        <v>4647</v>
      </c>
      <c r="B4648">
        <v>3</v>
      </c>
      <c r="C4648">
        <v>55375</v>
      </c>
    </row>
    <row r="4649" spans="1:3" x14ac:dyDescent="0.45">
      <c r="A4649" t="s">
        <v>4648</v>
      </c>
      <c r="B4649">
        <v>3</v>
      </c>
      <c r="C4649">
        <v>88755</v>
      </c>
    </row>
    <row r="4650" spans="1:3" x14ac:dyDescent="0.45">
      <c r="A4650" t="s">
        <v>4649</v>
      </c>
      <c r="B4650">
        <v>3</v>
      </c>
      <c r="C4650">
        <v>39706</v>
      </c>
    </row>
    <row r="4651" spans="1:3" x14ac:dyDescent="0.45">
      <c r="A4651" t="s">
        <v>4650</v>
      </c>
      <c r="B4651">
        <v>3</v>
      </c>
      <c r="C4651">
        <v>92334</v>
      </c>
    </row>
    <row r="4652" spans="1:3" x14ac:dyDescent="0.45">
      <c r="A4652" t="s">
        <v>4651</v>
      </c>
      <c r="B4652">
        <v>3</v>
      </c>
      <c r="C4652">
        <v>81644</v>
      </c>
    </row>
    <row r="4653" spans="1:3" x14ac:dyDescent="0.45">
      <c r="A4653" t="s">
        <v>4652</v>
      </c>
      <c r="B4653">
        <v>3</v>
      </c>
      <c r="C4653">
        <v>55098</v>
      </c>
    </row>
    <row r="4654" spans="1:3" x14ac:dyDescent="0.45">
      <c r="A4654" t="s">
        <v>4653</v>
      </c>
      <c r="B4654">
        <v>3</v>
      </c>
      <c r="C4654">
        <v>40303</v>
      </c>
    </row>
    <row r="4655" spans="1:3" x14ac:dyDescent="0.45">
      <c r="A4655" t="s">
        <v>4654</v>
      </c>
      <c r="B4655">
        <v>3</v>
      </c>
      <c r="C4655">
        <v>72367</v>
      </c>
    </row>
    <row r="4656" spans="1:3" x14ac:dyDescent="0.45">
      <c r="A4656" t="s">
        <v>4655</v>
      </c>
      <c r="B4656">
        <v>3</v>
      </c>
      <c r="C4656">
        <v>48163</v>
      </c>
    </row>
    <row r="4657" spans="1:3" x14ac:dyDescent="0.45">
      <c r="A4657" t="s">
        <v>4656</v>
      </c>
      <c r="B4657">
        <v>3</v>
      </c>
      <c r="C4657">
        <v>73138</v>
      </c>
    </row>
    <row r="4658" spans="1:3" x14ac:dyDescent="0.45">
      <c r="A4658" t="s">
        <v>4657</v>
      </c>
      <c r="B4658">
        <v>3</v>
      </c>
      <c r="C4658">
        <v>89702</v>
      </c>
    </row>
    <row r="4659" spans="1:3" x14ac:dyDescent="0.45">
      <c r="A4659" t="s">
        <v>4658</v>
      </c>
      <c r="B4659">
        <v>3</v>
      </c>
      <c r="C4659">
        <v>91430</v>
      </c>
    </row>
    <row r="4660" spans="1:3" x14ac:dyDescent="0.45">
      <c r="A4660" t="s">
        <v>4659</v>
      </c>
      <c r="B4660">
        <v>3</v>
      </c>
      <c r="C4660">
        <v>46694</v>
      </c>
    </row>
    <row r="4661" spans="1:3" x14ac:dyDescent="0.45">
      <c r="A4661" t="s">
        <v>4660</v>
      </c>
      <c r="B4661">
        <v>3</v>
      </c>
      <c r="C4661">
        <v>52388</v>
      </c>
    </row>
    <row r="4662" spans="1:3" x14ac:dyDescent="0.45">
      <c r="A4662" t="s">
        <v>4661</v>
      </c>
      <c r="B4662">
        <v>3</v>
      </c>
      <c r="C4662">
        <v>68194</v>
      </c>
    </row>
    <row r="4663" spans="1:3" x14ac:dyDescent="0.45">
      <c r="A4663" t="s">
        <v>4662</v>
      </c>
      <c r="B4663">
        <v>3</v>
      </c>
      <c r="C4663">
        <v>82987</v>
      </c>
    </row>
    <row r="4664" spans="1:3" x14ac:dyDescent="0.45">
      <c r="A4664" t="s">
        <v>4663</v>
      </c>
      <c r="B4664">
        <v>3</v>
      </c>
      <c r="C4664">
        <v>81642</v>
      </c>
    </row>
    <row r="4665" spans="1:3" x14ac:dyDescent="0.45">
      <c r="A4665" t="s">
        <v>4664</v>
      </c>
      <c r="B4665">
        <v>3</v>
      </c>
      <c r="C4665">
        <v>11780</v>
      </c>
    </row>
    <row r="4666" spans="1:3" x14ac:dyDescent="0.45">
      <c r="A4666" t="s">
        <v>4665</v>
      </c>
      <c r="B4666">
        <v>3</v>
      </c>
      <c r="C4666">
        <v>52573</v>
      </c>
    </row>
    <row r="4667" spans="1:3" x14ac:dyDescent="0.45">
      <c r="A4667" t="s">
        <v>4666</v>
      </c>
      <c r="B4667">
        <v>3</v>
      </c>
      <c r="C4667">
        <v>40963</v>
      </c>
    </row>
    <row r="4668" spans="1:3" x14ac:dyDescent="0.45">
      <c r="A4668" t="s">
        <v>4667</v>
      </c>
      <c r="B4668">
        <v>3</v>
      </c>
      <c r="C4668">
        <v>63968</v>
      </c>
    </row>
    <row r="4669" spans="1:3" x14ac:dyDescent="0.45">
      <c r="A4669" t="s">
        <v>4668</v>
      </c>
      <c r="B4669">
        <v>3</v>
      </c>
      <c r="C4669">
        <v>84122</v>
      </c>
    </row>
    <row r="4670" spans="1:3" x14ac:dyDescent="0.45">
      <c r="A4670" t="s">
        <v>4669</v>
      </c>
      <c r="B4670">
        <v>3</v>
      </c>
      <c r="C4670">
        <v>76722</v>
      </c>
    </row>
    <row r="4671" spans="1:3" x14ac:dyDescent="0.45">
      <c r="A4671" t="s">
        <v>4670</v>
      </c>
      <c r="B4671">
        <v>3</v>
      </c>
      <c r="C4671">
        <v>45144</v>
      </c>
    </row>
    <row r="4672" spans="1:3" x14ac:dyDescent="0.45">
      <c r="A4672" t="s">
        <v>4671</v>
      </c>
      <c r="B4672">
        <v>3</v>
      </c>
      <c r="C4672">
        <v>62542</v>
      </c>
    </row>
    <row r="4673" spans="1:3" x14ac:dyDescent="0.45">
      <c r="A4673" t="s">
        <v>4672</v>
      </c>
      <c r="B4673">
        <v>3</v>
      </c>
      <c r="C4673">
        <v>51106</v>
      </c>
    </row>
    <row r="4674" spans="1:3" x14ac:dyDescent="0.45">
      <c r="A4674" t="s">
        <v>4673</v>
      </c>
      <c r="B4674">
        <v>3</v>
      </c>
      <c r="C4674">
        <v>60549</v>
      </c>
    </row>
    <row r="4675" spans="1:3" x14ac:dyDescent="0.45">
      <c r="A4675" t="s">
        <v>4674</v>
      </c>
      <c r="B4675">
        <v>3</v>
      </c>
      <c r="C4675">
        <v>52274</v>
      </c>
    </row>
    <row r="4676" spans="1:3" x14ac:dyDescent="0.45">
      <c r="A4676" t="s">
        <v>4675</v>
      </c>
      <c r="B4676">
        <v>3</v>
      </c>
      <c r="C4676">
        <v>49614</v>
      </c>
    </row>
    <row r="4677" spans="1:3" x14ac:dyDescent="0.45">
      <c r="A4677" t="s">
        <v>4676</v>
      </c>
      <c r="B4677">
        <v>3</v>
      </c>
      <c r="C4677">
        <v>49061</v>
      </c>
    </row>
    <row r="4678" spans="1:3" x14ac:dyDescent="0.45">
      <c r="A4678" t="s">
        <v>4677</v>
      </c>
      <c r="B4678">
        <v>3</v>
      </c>
      <c r="C4678">
        <v>80344</v>
      </c>
    </row>
    <row r="4679" spans="1:3" x14ac:dyDescent="0.45">
      <c r="A4679" t="s">
        <v>4678</v>
      </c>
      <c r="B4679">
        <v>3</v>
      </c>
      <c r="C4679">
        <v>72974</v>
      </c>
    </row>
    <row r="4680" spans="1:3" x14ac:dyDescent="0.45">
      <c r="A4680" t="s">
        <v>4679</v>
      </c>
      <c r="B4680">
        <v>3</v>
      </c>
      <c r="C4680">
        <v>86078</v>
      </c>
    </row>
    <row r="4681" spans="1:3" x14ac:dyDescent="0.45">
      <c r="A4681" t="s">
        <v>4680</v>
      </c>
      <c r="B4681">
        <v>3</v>
      </c>
      <c r="C4681">
        <v>67418</v>
      </c>
    </row>
    <row r="4682" spans="1:3" x14ac:dyDescent="0.45">
      <c r="A4682" t="s">
        <v>4681</v>
      </c>
      <c r="B4682">
        <v>3</v>
      </c>
      <c r="C4682">
        <v>41265</v>
      </c>
    </row>
    <row r="4683" spans="1:3" x14ac:dyDescent="0.45">
      <c r="A4683" t="s">
        <v>4682</v>
      </c>
      <c r="B4683">
        <v>3</v>
      </c>
      <c r="C4683">
        <v>60667</v>
      </c>
    </row>
    <row r="4684" spans="1:3" x14ac:dyDescent="0.45">
      <c r="A4684" t="s">
        <v>4683</v>
      </c>
      <c r="B4684">
        <v>3</v>
      </c>
      <c r="C4684">
        <v>48206</v>
      </c>
    </row>
    <row r="4685" spans="1:3" x14ac:dyDescent="0.45">
      <c r="A4685" t="s">
        <v>4684</v>
      </c>
      <c r="B4685">
        <v>3</v>
      </c>
      <c r="C4685">
        <v>56044</v>
      </c>
    </row>
    <row r="4686" spans="1:3" x14ac:dyDescent="0.45">
      <c r="A4686" t="s">
        <v>4685</v>
      </c>
      <c r="B4686">
        <v>3</v>
      </c>
      <c r="C4686">
        <v>78230</v>
      </c>
    </row>
    <row r="4687" spans="1:3" x14ac:dyDescent="0.45">
      <c r="A4687" t="s">
        <v>4686</v>
      </c>
      <c r="B4687">
        <v>3</v>
      </c>
      <c r="C4687">
        <v>62172</v>
      </c>
    </row>
    <row r="4688" spans="1:3" x14ac:dyDescent="0.45">
      <c r="A4688" t="s">
        <v>4687</v>
      </c>
      <c r="B4688">
        <v>3</v>
      </c>
      <c r="C4688">
        <v>76433</v>
      </c>
    </row>
    <row r="4689" spans="1:3" x14ac:dyDescent="0.45">
      <c r="A4689" t="s">
        <v>4688</v>
      </c>
      <c r="B4689">
        <v>3</v>
      </c>
      <c r="C4689">
        <v>13604</v>
      </c>
    </row>
    <row r="4690" spans="1:3" x14ac:dyDescent="0.45">
      <c r="A4690" t="s">
        <v>4689</v>
      </c>
      <c r="B4690">
        <v>3</v>
      </c>
      <c r="C4690">
        <v>54453</v>
      </c>
    </row>
    <row r="4691" spans="1:3" x14ac:dyDescent="0.45">
      <c r="A4691" t="s">
        <v>4690</v>
      </c>
      <c r="B4691">
        <v>3</v>
      </c>
      <c r="C4691">
        <v>47706</v>
      </c>
    </row>
    <row r="4692" spans="1:3" x14ac:dyDescent="0.45">
      <c r="A4692" t="s">
        <v>4691</v>
      </c>
      <c r="B4692">
        <v>3</v>
      </c>
      <c r="C4692">
        <v>87972</v>
      </c>
    </row>
    <row r="4693" spans="1:3" x14ac:dyDescent="0.45">
      <c r="A4693" t="s">
        <v>4692</v>
      </c>
      <c r="B4693">
        <v>3</v>
      </c>
      <c r="C4693">
        <v>37805</v>
      </c>
    </row>
    <row r="4694" spans="1:3" x14ac:dyDescent="0.45">
      <c r="A4694" t="s">
        <v>4693</v>
      </c>
      <c r="B4694">
        <v>3</v>
      </c>
      <c r="C4694">
        <v>69211</v>
      </c>
    </row>
    <row r="4695" spans="1:3" x14ac:dyDescent="0.45">
      <c r="A4695" t="s">
        <v>4694</v>
      </c>
      <c r="B4695">
        <v>3</v>
      </c>
      <c r="C4695">
        <v>46729</v>
      </c>
    </row>
    <row r="4696" spans="1:3" x14ac:dyDescent="0.45">
      <c r="A4696" t="s">
        <v>4695</v>
      </c>
      <c r="B4696">
        <v>3</v>
      </c>
      <c r="C4696">
        <v>55764</v>
      </c>
    </row>
    <row r="4697" spans="1:3" x14ac:dyDescent="0.45">
      <c r="A4697" t="s">
        <v>4696</v>
      </c>
      <c r="B4697">
        <v>3</v>
      </c>
      <c r="C4697">
        <v>94467</v>
      </c>
    </row>
    <row r="4698" spans="1:3" x14ac:dyDescent="0.45">
      <c r="A4698" t="s">
        <v>4697</v>
      </c>
      <c r="B4698">
        <v>3</v>
      </c>
      <c r="C4698">
        <v>68705</v>
      </c>
    </row>
    <row r="4699" spans="1:3" x14ac:dyDescent="0.45">
      <c r="A4699" t="s">
        <v>4698</v>
      </c>
      <c r="B4699">
        <v>3</v>
      </c>
      <c r="C4699">
        <v>50836</v>
      </c>
    </row>
    <row r="4700" spans="1:3" x14ac:dyDescent="0.45">
      <c r="A4700" t="s">
        <v>4699</v>
      </c>
      <c r="B4700">
        <v>3</v>
      </c>
      <c r="C4700">
        <v>26619</v>
      </c>
    </row>
    <row r="4701" spans="1:3" x14ac:dyDescent="0.45">
      <c r="A4701" t="s">
        <v>4700</v>
      </c>
      <c r="B4701">
        <v>3</v>
      </c>
      <c r="C4701">
        <v>60600</v>
      </c>
    </row>
    <row r="4702" spans="1:3" x14ac:dyDescent="0.45">
      <c r="A4702" t="s">
        <v>4701</v>
      </c>
      <c r="B4702">
        <v>3</v>
      </c>
      <c r="C4702">
        <v>46029</v>
      </c>
    </row>
    <row r="4703" spans="1:3" x14ac:dyDescent="0.45">
      <c r="A4703" t="s">
        <v>4702</v>
      </c>
      <c r="B4703">
        <v>3</v>
      </c>
      <c r="C4703">
        <v>60139</v>
      </c>
    </row>
    <row r="4704" spans="1:3" x14ac:dyDescent="0.45">
      <c r="A4704" t="s">
        <v>4703</v>
      </c>
      <c r="B4704">
        <v>3</v>
      </c>
      <c r="C4704">
        <v>87237</v>
      </c>
    </row>
    <row r="4705" spans="1:3" x14ac:dyDescent="0.45">
      <c r="A4705" t="s">
        <v>4704</v>
      </c>
      <c r="B4705">
        <v>3</v>
      </c>
      <c r="C4705">
        <v>47311</v>
      </c>
    </row>
    <row r="4706" spans="1:3" x14ac:dyDescent="0.45">
      <c r="A4706" t="s">
        <v>4705</v>
      </c>
      <c r="B4706">
        <v>3</v>
      </c>
      <c r="C4706">
        <v>68700</v>
      </c>
    </row>
    <row r="4707" spans="1:3" x14ac:dyDescent="0.45">
      <c r="A4707" t="s">
        <v>4706</v>
      </c>
      <c r="B4707">
        <v>3</v>
      </c>
      <c r="C4707">
        <v>31489</v>
      </c>
    </row>
    <row r="4708" spans="1:3" x14ac:dyDescent="0.45">
      <c r="A4708" t="s">
        <v>4707</v>
      </c>
      <c r="B4708">
        <v>3</v>
      </c>
      <c r="C4708">
        <v>81730</v>
      </c>
    </row>
    <row r="4709" spans="1:3" x14ac:dyDescent="0.45">
      <c r="A4709" t="s">
        <v>4708</v>
      </c>
      <c r="B4709">
        <v>3</v>
      </c>
      <c r="C4709">
        <v>70254</v>
      </c>
    </row>
    <row r="4710" spans="1:3" x14ac:dyDescent="0.45">
      <c r="A4710" t="s">
        <v>4709</v>
      </c>
      <c r="B4710">
        <v>3</v>
      </c>
      <c r="C4710">
        <v>38125</v>
      </c>
    </row>
    <row r="4711" spans="1:3" x14ac:dyDescent="0.45">
      <c r="A4711" t="s">
        <v>4710</v>
      </c>
      <c r="B4711">
        <v>3</v>
      </c>
      <c r="C4711">
        <v>47079</v>
      </c>
    </row>
    <row r="4712" spans="1:3" x14ac:dyDescent="0.45">
      <c r="A4712" t="s">
        <v>4711</v>
      </c>
      <c r="B4712">
        <v>3</v>
      </c>
      <c r="C4712">
        <v>67995</v>
      </c>
    </row>
    <row r="4713" spans="1:3" x14ac:dyDescent="0.45">
      <c r="A4713" t="s">
        <v>4712</v>
      </c>
      <c r="B4713">
        <v>3</v>
      </c>
      <c r="C4713">
        <v>23959</v>
      </c>
    </row>
    <row r="4714" spans="1:3" x14ac:dyDescent="0.45">
      <c r="A4714" t="s">
        <v>4713</v>
      </c>
      <c r="B4714">
        <v>3</v>
      </c>
      <c r="C4714">
        <v>58890</v>
      </c>
    </row>
    <row r="4715" spans="1:3" x14ac:dyDescent="0.45">
      <c r="A4715" t="s">
        <v>4714</v>
      </c>
      <c r="B4715">
        <v>3</v>
      </c>
      <c r="C4715">
        <v>24891</v>
      </c>
    </row>
    <row r="4716" spans="1:3" x14ac:dyDescent="0.45">
      <c r="A4716" t="s">
        <v>4715</v>
      </c>
      <c r="B4716">
        <v>3</v>
      </c>
      <c r="C4716">
        <v>39625</v>
      </c>
    </row>
    <row r="4717" spans="1:3" x14ac:dyDescent="0.45">
      <c r="A4717" t="s">
        <v>4716</v>
      </c>
      <c r="B4717">
        <v>3</v>
      </c>
      <c r="C4717">
        <v>77830</v>
      </c>
    </row>
    <row r="4718" spans="1:3" x14ac:dyDescent="0.45">
      <c r="A4718" t="s">
        <v>4717</v>
      </c>
      <c r="B4718">
        <v>3</v>
      </c>
      <c r="C4718">
        <v>53307</v>
      </c>
    </row>
    <row r="4719" spans="1:3" x14ac:dyDescent="0.45">
      <c r="A4719" t="s">
        <v>4718</v>
      </c>
      <c r="B4719">
        <v>3</v>
      </c>
      <c r="C4719">
        <v>60376</v>
      </c>
    </row>
    <row r="4720" spans="1:3" x14ac:dyDescent="0.45">
      <c r="A4720" t="s">
        <v>4719</v>
      </c>
      <c r="B4720">
        <v>3</v>
      </c>
      <c r="C4720">
        <v>68684</v>
      </c>
    </row>
    <row r="4721" spans="1:3" x14ac:dyDescent="0.45">
      <c r="A4721" t="s">
        <v>4720</v>
      </c>
      <c r="B4721">
        <v>3</v>
      </c>
      <c r="C4721">
        <v>80960</v>
      </c>
    </row>
    <row r="4722" spans="1:3" x14ac:dyDescent="0.45">
      <c r="A4722" t="s">
        <v>4721</v>
      </c>
      <c r="B4722">
        <v>3</v>
      </c>
      <c r="C4722">
        <v>85368</v>
      </c>
    </row>
    <row r="4723" spans="1:3" x14ac:dyDescent="0.45">
      <c r="A4723" t="s">
        <v>4722</v>
      </c>
      <c r="B4723">
        <v>3</v>
      </c>
      <c r="C4723">
        <v>61117</v>
      </c>
    </row>
    <row r="4724" spans="1:3" x14ac:dyDescent="0.45">
      <c r="A4724" t="s">
        <v>4723</v>
      </c>
      <c r="B4724">
        <v>3</v>
      </c>
      <c r="C4724">
        <v>55184</v>
      </c>
    </row>
    <row r="4725" spans="1:3" x14ac:dyDescent="0.45">
      <c r="A4725" t="s">
        <v>4724</v>
      </c>
      <c r="B4725">
        <v>3</v>
      </c>
      <c r="C4725">
        <v>71207</v>
      </c>
    </row>
    <row r="4726" spans="1:3" x14ac:dyDescent="0.45">
      <c r="A4726" t="s">
        <v>4725</v>
      </c>
      <c r="B4726">
        <v>3</v>
      </c>
      <c r="C4726">
        <v>53247</v>
      </c>
    </row>
    <row r="4727" spans="1:3" x14ac:dyDescent="0.45">
      <c r="A4727" t="s">
        <v>4726</v>
      </c>
      <c r="B4727">
        <v>3</v>
      </c>
      <c r="C4727">
        <v>47216</v>
      </c>
    </row>
    <row r="4728" spans="1:3" x14ac:dyDescent="0.45">
      <c r="A4728" t="s">
        <v>4727</v>
      </c>
      <c r="B4728">
        <v>3</v>
      </c>
      <c r="C4728">
        <v>69723</v>
      </c>
    </row>
    <row r="4729" spans="1:3" x14ac:dyDescent="0.45">
      <c r="A4729" t="s">
        <v>4728</v>
      </c>
      <c r="B4729">
        <v>3</v>
      </c>
      <c r="C4729">
        <v>46170</v>
      </c>
    </row>
    <row r="4730" spans="1:3" x14ac:dyDescent="0.45">
      <c r="A4730" t="s">
        <v>4729</v>
      </c>
      <c r="B4730">
        <v>3</v>
      </c>
      <c r="C4730">
        <v>47273</v>
      </c>
    </row>
    <row r="4731" spans="1:3" x14ac:dyDescent="0.45">
      <c r="A4731" t="s">
        <v>4730</v>
      </c>
      <c r="B4731">
        <v>3</v>
      </c>
      <c r="C4731">
        <v>62131</v>
      </c>
    </row>
    <row r="4732" spans="1:3" x14ac:dyDescent="0.45">
      <c r="A4732" t="s">
        <v>4731</v>
      </c>
      <c r="B4732">
        <v>3</v>
      </c>
      <c r="C4732">
        <v>45343</v>
      </c>
    </row>
    <row r="4733" spans="1:3" x14ac:dyDescent="0.45">
      <c r="A4733" t="s">
        <v>4732</v>
      </c>
      <c r="B4733">
        <v>3</v>
      </c>
      <c r="C4733">
        <v>78031</v>
      </c>
    </row>
    <row r="4734" spans="1:3" x14ac:dyDescent="0.45">
      <c r="A4734" t="s">
        <v>4733</v>
      </c>
      <c r="B4734">
        <v>3</v>
      </c>
      <c r="C4734">
        <v>62618</v>
      </c>
    </row>
    <row r="4735" spans="1:3" x14ac:dyDescent="0.45">
      <c r="A4735" t="s">
        <v>4734</v>
      </c>
      <c r="B4735">
        <v>3</v>
      </c>
      <c r="C4735">
        <v>71772</v>
      </c>
    </row>
    <row r="4736" spans="1:3" x14ac:dyDescent="0.45">
      <c r="A4736" t="s">
        <v>4735</v>
      </c>
      <c r="B4736">
        <v>3</v>
      </c>
      <c r="C4736">
        <v>41160</v>
      </c>
    </row>
    <row r="4737" spans="1:3" x14ac:dyDescent="0.45">
      <c r="A4737" t="s">
        <v>4736</v>
      </c>
      <c r="B4737">
        <v>3</v>
      </c>
      <c r="C4737">
        <v>77030</v>
      </c>
    </row>
    <row r="4738" spans="1:3" x14ac:dyDescent="0.45">
      <c r="A4738" t="s">
        <v>4737</v>
      </c>
      <c r="B4738">
        <v>3</v>
      </c>
      <c r="C4738">
        <v>44589</v>
      </c>
    </row>
    <row r="4739" spans="1:3" x14ac:dyDescent="0.45">
      <c r="A4739" t="s">
        <v>4738</v>
      </c>
      <c r="B4739">
        <v>3</v>
      </c>
      <c r="C4739">
        <v>33713</v>
      </c>
    </row>
    <row r="4740" spans="1:3" x14ac:dyDescent="0.45">
      <c r="A4740" t="s">
        <v>4739</v>
      </c>
      <c r="B4740">
        <v>3</v>
      </c>
      <c r="C4740">
        <v>86433</v>
      </c>
    </row>
    <row r="4741" spans="1:3" x14ac:dyDescent="0.45">
      <c r="A4741" t="s">
        <v>4740</v>
      </c>
      <c r="B4741">
        <v>3</v>
      </c>
      <c r="C4741">
        <v>48826</v>
      </c>
    </row>
    <row r="4742" spans="1:3" x14ac:dyDescent="0.45">
      <c r="A4742" t="s">
        <v>4741</v>
      </c>
      <c r="B4742">
        <v>3</v>
      </c>
      <c r="C4742">
        <v>67348</v>
      </c>
    </row>
    <row r="4743" spans="1:3" x14ac:dyDescent="0.45">
      <c r="A4743" t="s">
        <v>4742</v>
      </c>
      <c r="B4743">
        <v>3</v>
      </c>
      <c r="C4743">
        <v>74699</v>
      </c>
    </row>
    <row r="4744" spans="1:3" x14ac:dyDescent="0.45">
      <c r="A4744" t="s">
        <v>4743</v>
      </c>
      <c r="B4744">
        <v>3</v>
      </c>
      <c r="C4744">
        <v>48501</v>
      </c>
    </row>
    <row r="4745" spans="1:3" x14ac:dyDescent="0.45">
      <c r="A4745" t="s">
        <v>4744</v>
      </c>
      <c r="B4745">
        <v>3</v>
      </c>
      <c r="C4745">
        <v>45667</v>
      </c>
    </row>
    <row r="4746" spans="1:3" x14ac:dyDescent="0.45">
      <c r="A4746" t="s">
        <v>4745</v>
      </c>
      <c r="B4746">
        <v>3</v>
      </c>
      <c r="C4746">
        <v>88866</v>
      </c>
    </row>
    <row r="4747" spans="1:3" x14ac:dyDescent="0.45">
      <c r="A4747" t="s">
        <v>4746</v>
      </c>
      <c r="B4747">
        <v>3</v>
      </c>
      <c r="C4747">
        <v>59431</v>
      </c>
    </row>
    <row r="4748" spans="1:3" x14ac:dyDescent="0.45">
      <c r="A4748" t="s">
        <v>4747</v>
      </c>
      <c r="B4748">
        <v>3</v>
      </c>
      <c r="C4748">
        <v>18610</v>
      </c>
    </row>
    <row r="4749" spans="1:3" x14ac:dyDescent="0.45">
      <c r="A4749" t="s">
        <v>4748</v>
      </c>
      <c r="B4749">
        <v>3</v>
      </c>
      <c r="C4749">
        <v>61987</v>
      </c>
    </row>
    <row r="4750" spans="1:3" x14ac:dyDescent="0.45">
      <c r="A4750" t="s">
        <v>4749</v>
      </c>
      <c r="B4750">
        <v>3</v>
      </c>
      <c r="C4750">
        <v>58810</v>
      </c>
    </row>
    <row r="4751" spans="1:3" x14ac:dyDescent="0.45">
      <c r="A4751" t="s">
        <v>4750</v>
      </c>
      <c r="B4751">
        <v>3</v>
      </c>
      <c r="C4751">
        <v>83294</v>
      </c>
    </row>
    <row r="4752" spans="1:3" x14ac:dyDescent="0.45">
      <c r="A4752" t="s">
        <v>4751</v>
      </c>
      <c r="B4752">
        <v>3</v>
      </c>
      <c r="C4752">
        <v>34932</v>
      </c>
    </row>
    <row r="4753" spans="1:3" x14ac:dyDescent="0.45">
      <c r="A4753" t="s">
        <v>4752</v>
      </c>
      <c r="B4753">
        <v>3</v>
      </c>
      <c r="C4753">
        <v>53762</v>
      </c>
    </row>
    <row r="4754" spans="1:3" x14ac:dyDescent="0.45">
      <c r="A4754" t="s">
        <v>4753</v>
      </c>
      <c r="B4754">
        <v>3</v>
      </c>
      <c r="C4754">
        <v>48274</v>
      </c>
    </row>
    <row r="4755" spans="1:3" x14ac:dyDescent="0.45">
      <c r="A4755" t="s">
        <v>4754</v>
      </c>
      <c r="B4755">
        <v>3</v>
      </c>
      <c r="C4755">
        <v>100434</v>
      </c>
    </row>
    <row r="4756" spans="1:3" x14ac:dyDescent="0.45">
      <c r="A4756" t="s">
        <v>4755</v>
      </c>
      <c r="B4756">
        <v>3</v>
      </c>
      <c r="C4756">
        <v>92542</v>
      </c>
    </row>
    <row r="4757" spans="1:3" x14ac:dyDescent="0.45">
      <c r="A4757" t="s">
        <v>4756</v>
      </c>
      <c r="B4757">
        <v>3</v>
      </c>
      <c r="C4757">
        <v>72792</v>
      </c>
    </row>
    <row r="4758" spans="1:3" x14ac:dyDescent="0.45">
      <c r="A4758" t="s">
        <v>4757</v>
      </c>
      <c r="B4758">
        <v>3</v>
      </c>
      <c r="C4758">
        <v>48993</v>
      </c>
    </row>
    <row r="4759" spans="1:3" x14ac:dyDescent="0.45">
      <c r="A4759" t="s">
        <v>4758</v>
      </c>
      <c r="B4759">
        <v>3</v>
      </c>
      <c r="C4759">
        <v>75737</v>
      </c>
    </row>
    <row r="4760" spans="1:3" x14ac:dyDescent="0.45">
      <c r="A4760" t="s">
        <v>4759</v>
      </c>
      <c r="B4760">
        <v>3</v>
      </c>
      <c r="C4760">
        <v>38222</v>
      </c>
    </row>
    <row r="4761" spans="1:3" x14ac:dyDescent="0.45">
      <c r="A4761" t="s">
        <v>4760</v>
      </c>
      <c r="B4761">
        <v>3</v>
      </c>
      <c r="C4761">
        <v>26070</v>
      </c>
    </row>
    <row r="4762" spans="1:3" x14ac:dyDescent="0.45">
      <c r="A4762" t="s">
        <v>4761</v>
      </c>
      <c r="B4762">
        <v>3</v>
      </c>
      <c r="C4762">
        <v>77911</v>
      </c>
    </row>
    <row r="4763" spans="1:3" x14ac:dyDescent="0.45">
      <c r="A4763" t="s">
        <v>4762</v>
      </c>
      <c r="B4763">
        <v>3</v>
      </c>
      <c r="C4763">
        <v>64292</v>
      </c>
    </row>
    <row r="4764" spans="1:3" x14ac:dyDescent="0.45">
      <c r="A4764" t="s">
        <v>4763</v>
      </c>
      <c r="B4764">
        <v>3</v>
      </c>
      <c r="C4764">
        <v>54460</v>
      </c>
    </row>
    <row r="4765" spans="1:3" x14ac:dyDescent="0.45">
      <c r="A4765" t="s">
        <v>4764</v>
      </c>
      <c r="B4765">
        <v>3</v>
      </c>
      <c r="C4765">
        <v>70993</v>
      </c>
    </row>
    <row r="4766" spans="1:3" x14ac:dyDescent="0.45">
      <c r="A4766" t="s">
        <v>4765</v>
      </c>
      <c r="B4766">
        <v>3</v>
      </c>
      <c r="C4766">
        <v>88448</v>
      </c>
    </row>
    <row r="4767" spans="1:3" x14ac:dyDescent="0.45">
      <c r="A4767" t="s">
        <v>4766</v>
      </c>
      <c r="B4767">
        <v>3</v>
      </c>
      <c r="C4767">
        <v>90398</v>
      </c>
    </row>
    <row r="4768" spans="1:3" x14ac:dyDescent="0.45">
      <c r="A4768" t="s">
        <v>4767</v>
      </c>
      <c r="B4768">
        <v>3</v>
      </c>
      <c r="C4768">
        <v>79653</v>
      </c>
    </row>
    <row r="4769" spans="1:3" x14ac:dyDescent="0.45">
      <c r="A4769" t="s">
        <v>4768</v>
      </c>
      <c r="B4769">
        <v>3</v>
      </c>
      <c r="C4769">
        <v>62740</v>
      </c>
    </row>
    <row r="4770" spans="1:3" x14ac:dyDescent="0.45">
      <c r="A4770" t="s">
        <v>4769</v>
      </c>
      <c r="B4770">
        <v>3</v>
      </c>
      <c r="C4770">
        <v>51903</v>
      </c>
    </row>
    <row r="4771" spans="1:3" x14ac:dyDescent="0.45">
      <c r="A4771" t="s">
        <v>4770</v>
      </c>
      <c r="B4771">
        <v>3</v>
      </c>
      <c r="C4771">
        <v>86475</v>
      </c>
    </row>
    <row r="4772" spans="1:3" x14ac:dyDescent="0.45">
      <c r="A4772" t="s">
        <v>4771</v>
      </c>
      <c r="B4772">
        <v>3</v>
      </c>
      <c r="C4772">
        <v>34745</v>
      </c>
    </row>
    <row r="4773" spans="1:3" x14ac:dyDescent="0.45">
      <c r="A4773" t="s">
        <v>4772</v>
      </c>
      <c r="B4773">
        <v>3</v>
      </c>
      <c r="C4773">
        <v>41918</v>
      </c>
    </row>
    <row r="4774" spans="1:3" x14ac:dyDescent="0.45">
      <c r="A4774" t="s">
        <v>4773</v>
      </c>
      <c r="B4774">
        <v>3</v>
      </c>
      <c r="C4774">
        <v>64570</v>
      </c>
    </row>
    <row r="4775" spans="1:3" x14ac:dyDescent="0.45">
      <c r="A4775" t="s">
        <v>4774</v>
      </c>
      <c r="B4775">
        <v>3</v>
      </c>
      <c r="C4775">
        <v>58146</v>
      </c>
    </row>
    <row r="4776" spans="1:3" x14ac:dyDescent="0.45">
      <c r="A4776" t="s">
        <v>4775</v>
      </c>
      <c r="B4776">
        <v>3</v>
      </c>
      <c r="C4776">
        <v>110052</v>
      </c>
    </row>
    <row r="4777" spans="1:3" x14ac:dyDescent="0.45">
      <c r="A4777" t="s">
        <v>4776</v>
      </c>
      <c r="B4777">
        <v>3</v>
      </c>
      <c r="C4777">
        <v>56460</v>
      </c>
    </row>
    <row r="4778" spans="1:3" x14ac:dyDescent="0.45">
      <c r="A4778" t="s">
        <v>4777</v>
      </c>
      <c r="B4778">
        <v>3</v>
      </c>
      <c r="C4778">
        <v>73224</v>
      </c>
    </row>
    <row r="4779" spans="1:3" x14ac:dyDescent="0.45">
      <c r="A4779" t="s">
        <v>4778</v>
      </c>
      <c r="B4779">
        <v>3</v>
      </c>
      <c r="C4779">
        <v>80216</v>
      </c>
    </row>
    <row r="4780" spans="1:3" x14ac:dyDescent="0.45">
      <c r="A4780" t="s">
        <v>4779</v>
      </c>
      <c r="B4780">
        <v>3</v>
      </c>
      <c r="C4780">
        <v>51386</v>
      </c>
    </row>
    <row r="4781" spans="1:3" x14ac:dyDescent="0.45">
      <c r="A4781" t="s">
        <v>4780</v>
      </c>
      <c r="B4781">
        <v>3</v>
      </c>
      <c r="C4781">
        <v>100133</v>
      </c>
    </row>
    <row r="4782" spans="1:3" x14ac:dyDescent="0.45">
      <c r="A4782" t="s">
        <v>4781</v>
      </c>
      <c r="B4782">
        <v>3</v>
      </c>
      <c r="C4782">
        <v>31894</v>
      </c>
    </row>
    <row r="4783" spans="1:3" x14ac:dyDescent="0.45">
      <c r="A4783" t="s">
        <v>4782</v>
      </c>
      <c r="B4783">
        <v>3</v>
      </c>
      <c r="C4783">
        <v>64373</v>
      </c>
    </row>
    <row r="4784" spans="1:3" x14ac:dyDescent="0.45">
      <c r="A4784" t="s">
        <v>4783</v>
      </c>
      <c r="B4784">
        <v>3</v>
      </c>
      <c r="C4784">
        <v>43534</v>
      </c>
    </row>
    <row r="4785" spans="1:3" x14ac:dyDescent="0.45">
      <c r="A4785" t="s">
        <v>4784</v>
      </c>
      <c r="B4785">
        <v>3</v>
      </c>
      <c r="C4785">
        <v>82923</v>
      </c>
    </row>
    <row r="4786" spans="1:3" x14ac:dyDescent="0.45">
      <c r="A4786" t="s">
        <v>4785</v>
      </c>
      <c r="B4786">
        <v>3</v>
      </c>
      <c r="C4786">
        <v>91604</v>
      </c>
    </row>
    <row r="4787" spans="1:3" x14ac:dyDescent="0.45">
      <c r="A4787" t="s">
        <v>4786</v>
      </c>
      <c r="B4787">
        <v>3</v>
      </c>
      <c r="C4787">
        <v>86541</v>
      </c>
    </row>
    <row r="4788" spans="1:3" x14ac:dyDescent="0.45">
      <c r="A4788" t="s">
        <v>4787</v>
      </c>
      <c r="B4788">
        <v>3</v>
      </c>
      <c r="C4788">
        <v>60935</v>
      </c>
    </row>
    <row r="4789" spans="1:3" x14ac:dyDescent="0.45">
      <c r="A4789" t="s">
        <v>4788</v>
      </c>
      <c r="B4789">
        <v>3</v>
      </c>
      <c r="C4789">
        <v>30793</v>
      </c>
    </row>
    <row r="4790" spans="1:3" x14ac:dyDescent="0.45">
      <c r="A4790" t="s">
        <v>4789</v>
      </c>
      <c r="B4790">
        <v>3</v>
      </c>
      <c r="C4790">
        <v>61441</v>
      </c>
    </row>
    <row r="4791" spans="1:3" x14ac:dyDescent="0.45">
      <c r="A4791" t="s">
        <v>4790</v>
      </c>
      <c r="B4791">
        <v>3</v>
      </c>
      <c r="C4791">
        <v>76839</v>
      </c>
    </row>
    <row r="4792" spans="1:3" x14ac:dyDescent="0.45">
      <c r="A4792" t="s">
        <v>4791</v>
      </c>
      <c r="B4792">
        <v>3</v>
      </c>
      <c r="C4792">
        <v>49661</v>
      </c>
    </row>
    <row r="4793" spans="1:3" x14ac:dyDescent="0.45">
      <c r="A4793" t="s">
        <v>4792</v>
      </c>
      <c r="B4793">
        <v>3</v>
      </c>
      <c r="C4793">
        <v>57618</v>
      </c>
    </row>
    <row r="4794" spans="1:3" x14ac:dyDescent="0.45">
      <c r="A4794" t="s">
        <v>4793</v>
      </c>
      <c r="B4794">
        <v>3</v>
      </c>
      <c r="C4794">
        <v>77152</v>
      </c>
    </row>
    <row r="4795" spans="1:3" x14ac:dyDescent="0.45">
      <c r="A4795" t="s">
        <v>4794</v>
      </c>
      <c r="B4795">
        <v>3</v>
      </c>
      <c r="C4795">
        <v>76869</v>
      </c>
    </row>
    <row r="4796" spans="1:3" x14ac:dyDescent="0.45">
      <c r="A4796" t="s">
        <v>4795</v>
      </c>
      <c r="B4796">
        <v>3</v>
      </c>
      <c r="C4796">
        <v>70236</v>
      </c>
    </row>
    <row r="4797" spans="1:3" x14ac:dyDescent="0.45">
      <c r="A4797" t="s">
        <v>4796</v>
      </c>
      <c r="B4797">
        <v>3</v>
      </c>
      <c r="C4797">
        <v>69409</v>
      </c>
    </row>
    <row r="4798" spans="1:3" x14ac:dyDescent="0.45">
      <c r="A4798" t="s">
        <v>4797</v>
      </c>
      <c r="B4798">
        <v>3</v>
      </c>
      <c r="C4798">
        <v>51313</v>
      </c>
    </row>
    <row r="4799" spans="1:3" x14ac:dyDescent="0.45">
      <c r="A4799" t="s">
        <v>4798</v>
      </c>
      <c r="B4799">
        <v>3</v>
      </c>
      <c r="C4799">
        <v>94914</v>
      </c>
    </row>
    <row r="4800" spans="1:3" x14ac:dyDescent="0.45">
      <c r="A4800" t="s">
        <v>4799</v>
      </c>
      <c r="B4800">
        <v>3</v>
      </c>
      <c r="C4800">
        <v>70834</v>
      </c>
    </row>
    <row r="4801" spans="1:3" x14ac:dyDescent="0.45">
      <c r="A4801" t="s">
        <v>4800</v>
      </c>
      <c r="B4801">
        <v>3</v>
      </c>
      <c r="C4801">
        <v>68340</v>
      </c>
    </row>
    <row r="4802" spans="1:3" x14ac:dyDescent="0.45">
      <c r="A4802" t="s">
        <v>4801</v>
      </c>
      <c r="B4802">
        <v>3</v>
      </c>
      <c r="C4802">
        <v>73552</v>
      </c>
    </row>
    <row r="4803" spans="1:3" x14ac:dyDescent="0.45">
      <c r="A4803" t="s">
        <v>4802</v>
      </c>
      <c r="B4803">
        <v>3</v>
      </c>
      <c r="C4803">
        <v>54426</v>
      </c>
    </row>
    <row r="4804" spans="1:3" x14ac:dyDescent="0.45">
      <c r="A4804" t="s">
        <v>4803</v>
      </c>
      <c r="B4804">
        <v>3</v>
      </c>
      <c r="C4804">
        <v>67474</v>
      </c>
    </row>
    <row r="4805" spans="1:3" x14ac:dyDescent="0.45">
      <c r="A4805" t="s">
        <v>4804</v>
      </c>
      <c r="B4805">
        <v>3</v>
      </c>
      <c r="C4805">
        <v>61515</v>
      </c>
    </row>
    <row r="4806" spans="1:3" x14ac:dyDescent="0.45">
      <c r="A4806" t="s">
        <v>4805</v>
      </c>
      <c r="B4806">
        <v>3</v>
      </c>
      <c r="C4806">
        <v>66651</v>
      </c>
    </row>
    <row r="4807" spans="1:3" x14ac:dyDescent="0.45">
      <c r="A4807" t="s">
        <v>4806</v>
      </c>
      <c r="B4807">
        <v>3</v>
      </c>
      <c r="C4807">
        <v>59704</v>
      </c>
    </row>
    <row r="4808" spans="1:3" x14ac:dyDescent="0.45">
      <c r="A4808" t="s">
        <v>4807</v>
      </c>
      <c r="B4808">
        <v>3</v>
      </c>
      <c r="C4808">
        <v>48886</v>
      </c>
    </row>
    <row r="4809" spans="1:3" x14ac:dyDescent="0.45">
      <c r="A4809" t="s">
        <v>4808</v>
      </c>
      <c r="B4809">
        <v>3</v>
      </c>
      <c r="C4809">
        <v>77036</v>
      </c>
    </row>
    <row r="4810" spans="1:3" x14ac:dyDescent="0.45">
      <c r="A4810" t="s">
        <v>4809</v>
      </c>
      <c r="B4810">
        <v>3</v>
      </c>
      <c r="C4810">
        <v>71060</v>
      </c>
    </row>
    <row r="4811" spans="1:3" x14ac:dyDescent="0.45">
      <c r="A4811" t="s">
        <v>4810</v>
      </c>
      <c r="B4811">
        <v>3</v>
      </c>
      <c r="C4811">
        <v>54295</v>
      </c>
    </row>
    <row r="4812" spans="1:3" x14ac:dyDescent="0.45">
      <c r="A4812" t="s">
        <v>4811</v>
      </c>
      <c r="B4812">
        <v>3</v>
      </c>
      <c r="C4812">
        <v>95613</v>
      </c>
    </row>
    <row r="4813" spans="1:3" x14ac:dyDescent="0.45">
      <c r="A4813" t="s">
        <v>4812</v>
      </c>
      <c r="B4813">
        <v>3</v>
      </c>
      <c r="C4813">
        <v>66174</v>
      </c>
    </row>
    <row r="4814" spans="1:3" x14ac:dyDescent="0.45">
      <c r="A4814" t="s">
        <v>4813</v>
      </c>
      <c r="B4814">
        <v>3</v>
      </c>
      <c r="C4814">
        <v>30491</v>
      </c>
    </row>
    <row r="4815" spans="1:3" x14ac:dyDescent="0.45">
      <c r="A4815" t="s">
        <v>4814</v>
      </c>
      <c r="B4815">
        <v>3</v>
      </c>
      <c r="C4815">
        <v>48141</v>
      </c>
    </row>
    <row r="4816" spans="1:3" x14ac:dyDescent="0.45">
      <c r="A4816" t="s">
        <v>4815</v>
      </c>
      <c r="B4816">
        <v>3</v>
      </c>
      <c r="C4816">
        <v>70904</v>
      </c>
    </row>
    <row r="4817" spans="1:3" x14ac:dyDescent="0.45">
      <c r="A4817" t="s">
        <v>4816</v>
      </c>
      <c r="B4817">
        <v>3</v>
      </c>
      <c r="C4817">
        <v>76190</v>
      </c>
    </row>
    <row r="4818" spans="1:3" x14ac:dyDescent="0.45">
      <c r="A4818" t="s">
        <v>4817</v>
      </c>
      <c r="B4818">
        <v>3</v>
      </c>
      <c r="C4818">
        <v>77277</v>
      </c>
    </row>
    <row r="4819" spans="1:3" x14ac:dyDescent="0.45">
      <c r="A4819" t="s">
        <v>4818</v>
      </c>
      <c r="B4819">
        <v>3</v>
      </c>
      <c r="C4819">
        <v>69049</v>
      </c>
    </row>
    <row r="4820" spans="1:3" x14ac:dyDescent="0.45">
      <c r="A4820" t="s">
        <v>4819</v>
      </c>
      <c r="B4820">
        <v>3</v>
      </c>
      <c r="C4820">
        <v>79510</v>
      </c>
    </row>
    <row r="4821" spans="1:3" x14ac:dyDescent="0.45">
      <c r="A4821" t="s">
        <v>4820</v>
      </c>
      <c r="B4821">
        <v>3</v>
      </c>
      <c r="C4821">
        <v>92510</v>
      </c>
    </row>
    <row r="4822" spans="1:3" x14ac:dyDescent="0.45">
      <c r="A4822" t="s">
        <v>4821</v>
      </c>
      <c r="B4822">
        <v>3</v>
      </c>
      <c r="C4822">
        <v>87931</v>
      </c>
    </row>
    <row r="4823" spans="1:3" x14ac:dyDescent="0.45">
      <c r="A4823" t="s">
        <v>4822</v>
      </c>
      <c r="B4823">
        <v>3</v>
      </c>
      <c r="C4823">
        <v>75868</v>
      </c>
    </row>
    <row r="4824" spans="1:3" x14ac:dyDescent="0.45">
      <c r="A4824" t="s">
        <v>4823</v>
      </c>
      <c r="B4824">
        <v>3</v>
      </c>
      <c r="C4824">
        <v>36053</v>
      </c>
    </row>
    <row r="4825" spans="1:3" x14ac:dyDescent="0.45">
      <c r="A4825" t="s">
        <v>4824</v>
      </c>
      <c r="B4825">
        <v>3</v>
      </c>
      <c r="C4825">
        <v>68932</v>
      </c>
    </row>
    <row r="4826" spans="1:3" x14ac:dyDescent="0.45">
      <c r="A4826" t="s">
        <v>4825</v>
      </c>
      <c r="B4826">
        <v>3</v>
      </c>
      <c r="C4826">
        <v>54666</v>
      </c>
    </row>
    <row r="4827" spans="1:3" x14ac:dyDescent="0.45">
      <c r="A4827" t="s">
        <v>4826</v>
      </c>
      <c r="B4827">
        <v>3</v>
      </c>
      <c r="C4827">
        <v>90556</v>
      </c>
    </row>
    <row r="4828" spans="1:3" x14ac:dyDescent="0.45">
      <c r="A4828" t="s">
        <v>4827</v>
      </c>
      <c r="B4828">
        <v>3</v>
      </c>
      <c r="C4828">
        <v>37769</v>
      </c>
    </row>
    <row r="4829" spans="1:3" x14ac:dyDescent="0.45">
      <c r="A4829" t="s">
        <v>4828</v>
      </c>
      <c r="B4829">
        <v>3</v>
      </c>
      <c r="C4829">
        <v>41779</v>
      </c>
    </row>
    <row r="4830" spans="1:3" x14ac:dyDescent="0.45">
      <c r="A4830" t="s">
        <v>4829</v>
      </c>
      <c r="B4830">
        <v>3</v>
      </c>
      <c r="C4830">
        <v>81116</v>
      </c>
    </row>
    <row r="4831" spans="1:3" x14ac:dyDescent="0.45">
      <c r="A4831" t="s">
        <v>4830</v>
      </c>
      <c r="B4831">
        <v>3</v>
      </c>
      <c r="C4831">
        <v>74619</v>
      </c>
    </row>
    <row r="4832" spans="1:3" x14ac:dyDescent="0.45">
      <c r="A4832" t="s">
        <v>4831</v>
      </c>
      <c r="B4832">
        <v>3</v>
      </c>
      <c r="C4832">
        <v>66495</v>
      </c>
    </row>
    <row r="4833" spans="1:3" x14ac:dyDescent="0.45">
      <c r="A4833" t="s">
        <v>4832</v>
      </c>
      <c r="B4833">
        <v>3</v>
      </c>
      <c r="C4833">
        <v>80555</v>
      </c>
    </row>
    <row r="4834" spans="1:3" x14ac:dyDescent="0.45">
      <c r="A4834" t="s">
        <v>4833</v>
      </c>
      <c r="B4834">
        <v>3</v>
      </c>
      <c r="C4834">
        <v>64088</v>
      </c>
    </row>
    <row r="4835" spans="1:3" x14ac:dyDescent="0.45">
      <c r="A4835" t="s">
        <v>4834</v>
      </c>
      <c r="B4835">
        <v>3</v>
      </c>
      <c r="C4835">
        <v>54772</v>
      </c>
    </row>
    <row r="4836" spans="1:3" x14ac:dyDescent="0.45">
      <c r="A4836" t="s">
        <v>4835</v>
      </c>
      <c r="B4836">
        <v>3</v>
      </c>
      <c r="C4836">
        <v>83218</v>
      </c>
    </row>
    <row r="4837" spans="1:3" x14ac:dyDescent="0.45">
      <c r="A4837" t="s">
        <v>4836</v>
      </c>
      <c r="B4837">
        <v>3</v>
      </c>
      <c r="C4837">
        <v>67174</v>
      </c>
    </row>
    <row r="4838" spans="1:3" x14ac:dyDescent="0.45">
      <c r="A4838" t="s">
        <v>4837</v>
      </c>
      <c r="B4838">
        <v>3</v>
      </c>
      <c r="C4838">
        <v>75392</v>
      </c>
    </row>
    <row r="4839" spans="1:3" x14ac:dyDescent="0.45">
      <c r="A4839" t="s">
        <v>4838</v>
      </c>
      <c r="B4839">
        <v>3</v>
      </c>
      <c r="C4839">
        <v>75571</v>
      </c>
    </row>
    <row r="4840" spans="1:3" x14ac:dyDescent="0.45">
      <c r="A4840" t="s">
        <v>4839</v>
      </c>
      <c r="B4840">
        <v>3</v>
      </c>
      <c r="C4840">
        <v>46813</v>
      </c>
    </row>
    <row r="4841" spans="1:3" x14ac:dyDescent="0.45">
      <c r="A4841" t="s">
        <v>4840</v>
      </c>
      <c r="B4841">
        <v>3</v>
      </c>
      <c r="C4841">
        <v>71895</v>
      </c>
    </row>
    <row r="4842" spans="1:3" x14ac:dyDescent="0.45">
      <c r="A4842" t="s">
        <v>4841</v>
      </c>
      <c r="B4842">
        <v>3</v>
      </c>
      <c r="C4842">
        <v>67781</v>
      </c>
    </row>
    <row r="4843" spans="1:3" x14ac:dyDescent="0.45">
      <c r="A4843" t="s">
        <v>4842</v>
      </c>
      <c r="B4843">
        <v>3</v>
      </c>
      <c r="C4843">
        <v>51688</v>
      </c>
    </row>
    <row r="4844" spans="1:3" x14ac:dyDescent="0.45">
      <c r="A4844" t="s">
        <v>4843</v>
      </c>
      <c r="B4844">
        <v>3</v>
      </c>
      <c r="C4844">
        <v>62516</v>
      </c>
    </row>
    <row r="4845" spans="1:3" x14ac:dyDescent="0.45">
      <c r="A4845" t="s">
        <v>4844</v>
      </c>
      <c r="B4845">
        <v>3</v>
      </c>
      <c r="C4845">
        <v>32579</v>
      </c>
    </row>
    <row r="4846" spans="1:3" x14ac:dyDescent="0.45">
      <c r="A4846" t="s">
        <v>4845</v>
      </c>
      <c r="B4846">
        <v>3</v>
      </c>
      <c r="C4846">
        <v>61842</v>
      </c>
    </row>
    <row r="4847" spans="1:3" x14ac:dyDescent="0.45">
      <c r="A4847" t="s">
        <v>4846</v>
      </c>
      <c r="B4847">
        <v>3</v>
      </c>
      <c r="C4847">
        <v>56943</v>
      </c>
    </row>
    <row r="4848" spans="1:3" x14ac:dyDescent="0.45">
      <c r="A4848" t="s">
        <v>4847</v>
      </c>
      <c r="B4848">
        <v>3</v>
      </c>
      <c r="C4848">
        <v>90610</v>
      </c>
    </row>
    <row r="4849" spans="1:3" x14ac:dyDescent="0.45">
      <c r="A4849" t="s">
        <v>4848</v>
      </c>
      <c r="B4849">
        <v>3</v>
      </c>
      <c r="C4849">
        <v>58213</v>
      </c>
    </row>
    <row r="4850" spans="1:3" x14ac:dyDescent="0.45">
      <c r="A4850" t="s">
        <v>4849</v>
      </c>
      <c r="B4850">
        <v>3</v>
      </c>
      <c r="C4850">
        <v>59919</v>
      </c>
    </row>
    <row r="4851" spans="1:3" x14ac:dyDescent="0.45">
      <c r="A4851" t="s">
        <v>4850</v>
      </c>
      <c r="B4851">
        <v>3</v>
      </c>
      <c r="C4851">
        <v>100279</v>
      </c>
    </row>
    <row r="4852" spans="1:3" x14ac:dyDescent="0.45">
      <c r="A4852" t="s">
        <v>4851</v>
      </c>
      <c r="B4852">
        <v>3</v>
      </c>
      <c r="C4852">
        <v>88715</v>
      </c>
    </row>
    <row r="4853" spans="1:3" x14ac:dyDescent="0.45">
      <c r="A4853" t="s">
        <v>4852</v>
      </c>
      <c r="B4853">
        <v>3</v>
      </c>
      <c r="C4853">
        <v>83868</v>
      </c>
    </row>
    <row r="4854" spans="1:3" x14ac:dyDescent="0.45">
      <c r="A4854" t="s">
        <v>4853</v>
      </c>
      <c r="B4854">
        <v>3</v>
      </c>
      <c r="C4854">
        <v>51746</v>
      </c>
    </row>
    <row r="4855" spans="1:3" x14ac:dyDescent="0.45">
      <c r="A4855" t="s">
        <v>4854</v>
      </c>
      <c r="B4855">
        <v>3</v>
      </c>
      <c r="C4855">
        <v>98666</v>
      </c>
    </row>
    <row r="4856" spans="1:3" x14ac:dyDescent="0.45">
      <c r="A4856" t="s">
        <v>4855</v>
      </c>
      <c r="B4856">
        <v>3</v>
      </c>
      <c r="C4856">
        <v>104765</v>
      </c>
    </row>
    <row r="4857" spans="1:3" x14ac:dyDescent="0.45">
      <c r="A4857" t="s">
        <v>4856</v>
      </c>
      <c r="B4857">
        <v>3</v>
      </c>
      <c r="C4857">
        <v>55770</v>
      </c>
    </row>
    <row r="4858" spans="1:3" x14ac:dyDescent="0.45">
      <c r="A4858" t="s">
        <v>4857</v>
      </c>
      <c r="B4858">
        <v>3</v>
      </c>
      <c r="C4858">
        <v>61897</v>
      </c>
    </row>
    <row r="4859" spans="1:3" x14ac:dyDescent="0.45">
      <c r="A4859" t="s">
        <v>4858</v>
      </c>
      <c r="B4859">
        <v>3</v>
      </c>
      <c r="C4859">
        <v>45226</v>
      </c>
    </row>
    <row r="4860" spans="1:3" x14ac:dyDescent="0.45">
      <c r="A4860" t="s">
        <v>4859</v>
      </c>
      <c r="B4860">
        <v>3</v>
      </c>
      <c r="C4860">
        <v>76948</v>
      </c>
    </row>
    <row r="4861" spans="1:3" x14ac:dyDescent="0.45">
      <c r="A4861" t="s">
        <v>4860</v>
      </c>
      <c r="B4861">
        <v>3</v>
      </c>
      <c r="C4861">
        <v>92719</v>
      </c>
    </row>
    <row r="4862" spans="1:3" x14ac:dyDescent="0.45">
      <c r="A4862" t="s">
        <v>4861</v>
      </c>
      <c r="B4862">
        <v>3</v>
      </c>
      <c r="C4862">
        <v>40523</v>
      </c>
    </row>
    <row r="4863" spans="1:3" x14ac:dyDescent="0.45">
      <c r="A4863" t="s">
        <v>4862</v>
      </c>
      <c r="B4863">
        <v>3</v>
      </c>
      <c r="C4863">
        <v>77708</v>
      </c>
    </row>
    <row r="4864" spans="1:3" x14ac:dyDescent="0.45">
      <c r="A4864" t="s">
        <v>4863</v>
      </c>
      <c r="B4864">
        <v>3</v>
      </c>
      <c r="C4864">
        <v>67195</v>
      </c>
    </row>
    <row r="4865" spans="1:3" x14ac:dyDescent="0.45">
      <c r="A4865" t="s">
        <v>4864</v>
      </c>
      <c r="B4865">
        <v>3</v>
      </c>
      <c r="C4865">
        <v>62221</v>
      </c>
    </row>
    <row r="4866" spans="1:3" x14ac:dyDescent="0.45">
      <c r="A4866" t="s">
        <v>4865</v>
      </c>
      <c r="B4866">
        <v>3</v>
      </c>
      <c r="C4866">
        <v>76267</v>
      </c>
    </row>
    <row r="4867" spans="1:3" x14ac:dyDescent="0.45">
      <c r="A4867" t="s">
        <v>4866</v>
      </c>
      <c r="B4867">
        <v>3</v>
      </c>
      <c r="C4867">
        <v>60886</v>
      </c>
    </row>
    <row r="4868" spans="1:3" x14ac:dyDescent="0.45">
      <c r="A4868" t="s">
        <v>4867</v>
      </c>
      <c r="B4868">
        <v>3</v>
      </c>
      <c r="C4868">
        <v>54031</v>
      </c>
    </row>
    <row r="4869" spans="1:3" x14ac:dyDescent="0.45">
      <c r="A4869" t="s">
        <v>4868</v>
      </c>
      <c r="B4869">
        <v>3</v>
      </c>
      <c r="C4869">
        <v>72005</v>
      </c>
    </row>
    <row r="4870" spans="1:3" x14ac:dyDescent="0.45">
      <c r="A4870" t="s">
        <v>4869</v>
      </c>
      <c r="B4870">
        <v>3</v>
      </c>
      <c r="C4870">
        <v>44494</v>
      </c>
    </row>
    <row r="4871" spans="1:3" x14ac:dyDescent="0.45">
      <c r="A4871" t="s">
        <v>4870</v>
      </c>
      <c r="B4871">
        <v>3</v>
      </c>
      <c r="C4871">
        <v>52712</v>
      </c>
    </row>
    <row r="4872" spans="1:3" x14ac:dyDescent="0.45">
      <c r="A4872" t="s">
        <v>4871</v>
      </c>
      <c r="B4872">
        <v>3</v>
      </c>
      <c r="C4872">
        <v>99224</v>
      </c>
    </row>
    <row r="4873" spans="1:3" x14ac:dyDescent="0.45">
      <c r="A4873" t="s">
        <v>4872</v>
      </c>
      <c r="B4873">
        <v>3</v>
      </c>
      <c r="C4873">
        <v>60180</v>
      </c>
    </row>
    <row r="4874" spans="1:3" x14ac:dyDescent="0.45">
      <c r="A4874" t="s">
        <v>4873</v>
      </c>
      <c r="B4874">
        <v>3</v>
      </c>
      <c r="C4874">
        <v>46548</v>
      </c>
    </row>
    <row r="4875" spans="1:3" x14ac:dyDescent="0.45">
      <c r="A4875" t="s">
        <v>4874</v>
      </c>
      <c r="B4875">
        <v>3</v>
      </c>
      <c r="C4875">
        <v>53980</v>
      </c>
    </row>
    <row r="4876" spans="1:3" x14ac:dyDescent="0.45">
      <c r="A4876" t="s">
        <v>4875</v>
      </c>
      <c r="B4876">
        <v>3</v>
      </c>
      <c r="C4876">
        <v>56674</v>
      </c>
    </row>
    <row r="4877" spans="1:3" x14ac:dyDescent="0.45">
      <c r="A4877" t="s">
        <v>4876</v>
      </c>
      <c r="B4877">
        <v>3</v>
      </c>
      <c r="C4877">
        <v>77294</v>
      </c>
    </row>
    <row r="4878" spans="1:3" x14ac:dyDescent="0.45">
      <c r="A4878" t="s">
        <v>4877</v>
      </c>
      <c r="B4878">
        <v>3</v>
      </c>
      <c r="C4878">
        <v>78576</v>
      </c>
    </row>
    <row r="4879" spans="1:3" x14ac:dyDescent="0.45">
      <c r="A4879" t="s">
        <v>4878</v>
      </c>
      <c r="B4879">
        <v>3</v>
      </c>
      <c r="C4879">
        <v>56950</v>
      </c>
    </row>
    <row r="4880" spans="1:3" x14ac:dyDescent="0.45">
      <c r="A4880" t="s">
        <v>4879</v>
      </c>
      <c r="B4880">
        <v>3</v>
      </c>
      <c r="C4880">
        <v>61286</v>
      </c>
    </row>
    <row r="4881" spans="1:3" x14ac:dyDescent="0.45">
      <c r="A4881" t="s">
        <v>4880</v>
      </c>
      <c r="B4881">
        <v>3</v>
      </c>
      <c r="C4881">
        <v>58831</v>
      </c>
    </row>
    <row r="4882" spans="1:3" x14ac:dyDescent="0.45">
      <c r="A4882" t="s">
        <v>4881</v>
      </c>
      <c r="B4882">
        <v>3</v>
      </c>
      <c r="C4882">
        <v>45380</v>
      </c>
    </row>
    <row r="4883" spans="1:3" x14ac:dyDescent="0.45">
      <c r="A4883" t="s">
        <v>4882</v>
      </c>
      <c r="B4883">
        <v>3</v>
      </c>
      <c r="C4883">
        <v>56429</v>
      </c>
    </row>
    <row r="4884" spans="1:3" x14ac:dyDescent="0.45">
      <c r="A4884" t="s">
        <v>4883</v>
      </c>
      <c r="B4884">
        <v>3</v>
      </c>
      <c r="C4884">
        <v>62089</v>
      </c>
    </row>
    <row r="4885" spans="1:3" x14ac:dyDescent="0.45">
      <c r="A4885" t="s">
        <v>4884</v>
      </c>
      <c r="B4885">
        <v>3</v>
      </c>
      <c r="C4885">
        <v>86211</v>
      </c>
    </row>
    <row r="4886" spans="1:3" x14ac:dyDescent="0.45">
      <c r="A4886" t="s">
        <v>4885</v>
      </c>
      <c r="B4886">
        <v>3</v>
      </c>
      <c r="C4886">
        <v>104664</v>
      </c>
    </row>
    <row r="4887" spans="1:3" x14ac:dyDescent="0.45">
      <c r="A4887" t="s">
        <v>4886</v>
      </c>
      <c r="B4887">
        <v>3</v>
      </c>
      <c r="C4887">
        <v>99380</v>
      </c>
    </row>
    <row r="4888" spans="1:3" x14ac:dyDescent="0.45">
      <c r="A4888" t="s">
        <v>4887</v>
      </c>
      <c r="B4888">
        <v>3</v>
      </c>
      <c r="C4888">
        <v>92757</v>
      </c>
    </row>
    <row r="4889" spans="1:3" x14ac:dyDescent="0.45">
      <c r="A4889" t="s">
        <v>4888</v>
      </c>
      <c r="B4889">
        <v>3</v>
      </c>
      <c r="C4889">
        <v>57174</v>
      </c>
    </row>
    <row r="4890" spans="1:3" x14ac:dyDescent="0.45">
      <c r="A4890" t="s">
        <v>4889</v>
      </c>
      <c r="B4890">
        <v>3</v>
      </c>
      <c r="C4890">
        <v>87303</v>
      </c>
    </row>
    <row r="4891" spans="1:3" x14ac:dyDescent="0.45">
      <c r="A4891" t="s">
        <v>4890</v>
      </c>
      <c r="B4891">
        <v>3</v>
      </c>
      <c r="C4891">
        <v>59386</v>
      </c>
    </row>
    <row r="4892" spans="1:3" x14ac:dyDescent="0.45">
      <c r="A4892" t="s">
        <v>4891</v>
      </c>
      <c r="B4892">
        <v>3</v>
      </c>
      <c r="C4892">
        <v>88876</v>
      </c>
    </row>
    <row r="4893" spans="1:3" x14ac:dyDescent="0.45">
      <c r="A4893" t="s">
        <v>4892</v>
      </c>
      <c r="B4893">
        <v>3</v>
      </c>
      <c r="C4893">
        <v>90184</v>
      </c>
    </row>
    <row r="4894" spans="1:3" x14ac:dyDescent="0.45">
      <c r="A4894" t="s">
        <v>4893</v>
      </c>
      <c r="B4894">
        <v>3</v>
      </c>
      <c r="C4894">
        <v>91411</v>
      </c>
    </row>
    <row r="4895" spans="1:3" x14ac:dyDescent="0.45">
      <c r="A4895" t="s">
        <v>4894</v>
      </c>
      <c r="B4895">
        <v>3</v>
      </c>
      <c r="C4895">
        <v>41280</v>
      </c>
    </row>
    <row r="4896" spans="1:3" x14ac:dyDescent="0.45">
      <c r="A4896" t="s">
        <v>4895</v>
      </c>
      <c r="B4896">
        <v>3</v>
      </c>
      <c r="C4896">
        <v>41753</v>
      </c>
    </row>
    <row r="4897" spans="1:3" x14ac:dyDescent="0.45">
      <c r="A4897" t="s">
        <v>4896</v>
      </c>
      <c r="B4897">
        <v>3</v>
      </c>
      <c r="C4897">
        <v>80014</v>
      </c>
    </row>
    <row r="4898" spans="1:3" x14ac:dyDescent="0.45">
      <c r="A4898" t="s">
        <v>4897</v>
      </c>
      <c r="B4898">
        <v>3</v>
      </c>
      <c r="C4898">
        <v>51882</v>
      </c>
    </row>
    <row r="4899" spans="1:3" x14ac:dyDescent="0.45">
      <c r="A4899" t="s">
        <v>4898</v>
      </c>
      <c r="B4899">
        <v>3</v>
      </c>
      <c r="C4899">
        <v>50483</v>
      </c>
    </row>
    <row r="4900" spans="1:3" x14ac:dyDescent="0.45">
      <c r="A4900" t="s">
        <v>4899</v>
      </c>
      <c r="B4900">
        <v>3</v>
      </c>
      <c r="C4900">
        <v>69709</v>
      </c>
    </row>
    <row r="4901" spans="1:3" x14ac:dyDescent="0.45">
      <c r="A4901" t="s">
        <v>4900</v>
      </c>
      <c r="B4901">
        <v>3</v>
      </c>
      <c r="C4901">
        <v>53857</v>
      </c>
    </row>
    <row r="4902" spans="1:3" x14ac:dyDescent="0.45">
      <c r="A4902" t="s">
        <v>4901</v>
      </c>
      <c r="B4902">
        <v>3</v>
      </c>
      <c r="C4902">
        <v>10944</v>
      </c>
    </row>
    <row r="4903" spans="1:3" x14ac:dyDescent="0.45">
      <c r="A4903" t="s">
        <v>4902</v>
      </c>
      <c r="B4903">
        <v>3</v>
      </c>
      <c r="C4903">
        <v>107353</v>
      </c>
    </row>
    <row r="4904" spans="1:3" x14ac:dyDescent="0.45">
      <c r="A4904" t="s">
        <v>4903</v>
      </c>
      <c r="B4904">
        <v>3</v>
      </c>
      <c r="C4904">
        <v>94348</v>
      </c>
    </row>
    <row r="4905" spans="1:3" x14ac:dyDescent="0.45">
      <c r="A4905" t="s">
        <v>4904</v>
      </c>
      <c r="B4905">
        <v>3</v>
      </c>
      <c r="C4905">
        <v>80844</v>
      </c>
    </row>
    <row r="4906" spans="1:3" x14ac:dyDescent="0.45">
      <c r="A4906" t="s">
        <v>4905</v>
      </c>
      <c r="B4906">
        <v>3</v>
      </c>
      <c r="C4906">
        <v>78130</v>
      </c>
    </row>
    <row r="4907" spans="1:3" x14ac:dyDescent="0.45">
      <c r="A4907" t="s">
        <v>4906</v>
      </c>
      <c r="B4907">
        <v>3</v>
      </c>
      <c r="C4907">
        <v>65284</v>
      </c>
    </row>
    <row r="4908" spans="1:3" x14ac:dyDescent="0.45">
      <c r="A4908" t="s">
        <v>4907</v>
      </c>
      <c r="B4908">
        <v>3</v>
      </c>
      <c r="C4908">
        <v>60752</v>
      </c>
    </row>
    <row r="4909" spans="1:3" x14ac:dyDescent="0.45">
      <c r="A4909" t="s">
        <v>4908</v>
      </c>
      <c r="B4909">
        <v>3</v>
      </c>
      <c r="C4909">
        <v>60412</v>
      </c>
    </row>
    <row r="4910" spans="1:3" x14ac:dyDescent="0.45">
      <c r="A4910" t="s">
        <v>4909</v>
      </c>
      <c r="B4910">
        <v>3</v>
      </c>
      <c r="C4910">
        <v>49628</v>
      </c>
    </row>
    <row r="4911" spans="1:3" x14ac:dyDescent="0.45">
      <c r="A4911" t="s">
        <v>4910</v>
      </c>
      <c r="B4911">
        <v>3</v>
      </c>
      <c r="C4911">
        <v>92829</v>
      </c>
    </row>
    <row r="4912" spans="1:3" x14ac:dyDescent="0.45">
      <c r="A4912" t="s">
        <v>4911</v>
      </c>
      <c r="B4912">
        <v>3</v>
      </c>
      <c r="C4912">
        <v>22814</v>
      </c>
    </row>
    <row r="4913" spans="1:3" x14ac:dyDescent="0.45">
      <c r="A4913" t="s">
        <v>4912</v>
      </c>
      <c r="B4913">
        <v>3</v>
      </c>
      <c r="C4913">
        <v>42205</v>
      </c>
    </row>
    <row r="4914" spans="1:3" x14ac:dyDescent="0.45">
      <c r="A4914" t="s">
        <v>4913</v>
      </c>
      <c r="B4914">
        <v>3</v>
      </c>
      <c r="C4914">
        <v>84675</v>
      </c>
    </row>
    <row r="4915" spans="1:3" x14ac:dyDescent="0.45">
      <c r="A4915" t="s">
        <v>4914</v>
      </c>
      <c r="B4915">
        <v>3</v>
      </c>
      <c r="C4915">
        <v>66693</v>
      </c>
    </row>
    <row r="4916" spans="1:3" x14ac:dyDescent="0.45">
      <c r="A4916" t="s">
        <v>4915</v>
      </c>
      <c r="B4916">
        <v>3</v>
      </c>
      <c r="C4916">
        <v>34074</v>
      </c>
    </row>
    <row r="4917" spans="1:3" x14ac:dyDescent="0.45">
      <c r="A4917" t="s">
        <v>4916</v>
      </c>
      <c r="B4917">
        <v>3</v>
      </c>
      <c r="C4917">
        <v>85296</v>
      </c>
    </row>
    <row r="4918" spans="1:3" x14ac:dyDescent="0.45">
      <c r="A4918" t="s">
        <v>4917</v>
      </c>
      <c r="B4918">
        <v>3</v>
      </c>
      <c r="C4918">
        <v>52366</v>
      </c>
    </row>
    <row r="4919" spans="1:3" x14ac:dyDescent="0.45">
      <c r="A4919" t="s">
        <v>4918</v>
      </c>
      <c r="B4919">
        <v>3</v>
      </c>
      <c r="C4919">
        <v>73996</v>
      </c>
    </row>
    <row r="4920" spans="1:3" x14ac:dyDescent="0.45">
      <c r="A4920" t="s">
        <v>4919</v>
      </c>
      <c r="B4920">
        <v>3</v>
      </c>
      <c r="C4920">
        <v>56857</v>
      </c>
    </row>
    <row r="4921" spans="1:3" x14ac:dyDescent="0.45">
      <c r="A4921" t="s">
        <v>4920</v>
      </c>
      <c r="B4921">
        <v>3</v>
      </c>
      <c r="C4921">
        <v>66121</v>
      </c>
    </row>
    <row r="4922" spans="1:3" x14ac:dyDescent="0.45">
      <c r="A4922" t="s">
        <v>4921</v>
      </c>
      <c r="B4922">
        <v>3</v>
      </c>
      <c r="C4922">
        <v>75445</v>
      </c>
    </row>
    <row r="4923" spans="1:3" x14ac:dyDescent="0.45">
      <c r="A4923" t="s">
        <v>4922</v>
      </c>
      <c r="B4923">
        <v>3</v>
      </c>
      <c r="C4923">
        <v>75406</v>
      </c>
    </row>
    <row r="4924" spans="1:3" x14ac:dyDescent="0.45">
      <c r="A4924" t="s">
        <v>4923</v>
      </c>
      <c r="B4924">
        <v>3</v>
      </c>
      <c r="C4924">
        <v>42061</v>
      </c>
    </row>
    <row r="4925" spans="1:3" x14ac:dyDescent="0.45">
      <c r="A4925" t="s">
        <v>4924</v>
      </c>
      <c r="B4925">
        <v>3</v>
      </c>
      <c r="C4925">
        <v>56795</v>
      </c>
    </row>
    <row r="4926" spans="1:3" x14ac:dyDescent="0.45">
      <c r="A4926" t="s">
        <v>4925</v>
      </c>
      <c r="B4926">
        <v>3</v>
      </c>
      <c r="C4926">
        <v>51638</v>
      </c>
    </row>
    <row r="4927" spans="1:3" x14ac:dyDescent="0.45">
      <c r="A4927" t="s">
        <v>4926</v>
      </c>
      <c r="B4927">
        <v>3</v>
      </c>
      <c r="C4927">
        <v>65596</v>
      </c>
    </row>
    <row r="4928" spans="1:3" x14ac:dyDescent="0.45">
      <c r="A4928" t="s">
        <v>4927</v>
      </c>
      <c r="B4928">
        <v>3</v>
      </c>
      <c r="C4928">
        <v>95637</v>
      </c>
    </row>
    <row r="4929" spans="1:3" x14ac:dyDescent="0.45">
      <c r="A4929" t="s">
        <v>4928</v>
      </c>
      <c r="B4929">
        <v>3</v>
      </c>
      <c r="C4929">
        <v>67432</v>
      </c>
    </row>
    <row r="4930" spans="1:3" x14ac:dyDescent="0.45">
      <c r="A4930" t="s">
        <v>4929</v>
      </c>
      <c r="B4930">
        <v>3</v>
      </c>
      <c r="C4930">
        <v>54141</v>
      </c>
    </row>
    <row r="4931" spans="1:3" x14ac:dyDescent="0.45">
      <c r="A4931" t="s">
        <v>4930</v>
      </c>
      <c r="B4931">
        <v>3</v>
      </c>
      <c r="C4931">
        <v>65925</v>
      </c>
    </row>
    <row r="4932" spans="1:3" x14ac:dyDescent="0.45">
      <c r="A4932" t="s">
        <v>4931</v>
      </c>
      <c r="B4932">
        <v>3</v>
      </c>
      <c r="C4932">
        <v>79102</v>
      </c>
    </row>
    <row r="4933" spans="1:3" x14ac:dyDescent="0.45">
      <c r="A4933" t="s">
        <v>4932</v>
      </c>
      <c r="B4933">
        <v>3</v>
      </c>
      <c r="C4933">
        <v>43610</v>
      </c>
    </row>
    <row r="4934" spans="1:3" x14ac:dyDescent="0.45">
      <c r="A4934" t="s">
        <v>4933</v>
      </c>
      <c r="B4934">
        <v>3</v>
      </c>
      <c r="C4934">
        <v>86051</v>
      </c>
    </row>
    <row r="4935" spans="1:3" x14ac:dyDescent="0.45">
      <c r="A4935" t="s">
        <v>4934</v>
      </c>
      <c r="B4935">
        <v>3</v>
      </c>
      <c r="C4935">
        <v>88717</v>
      </c>
    </row>
    <row r="4936" spans="1:3" x14ac:dyDescent="0.45">
      <c r="A4936" t="s">
        <v>4935</v>
      </c>
      <c r="B4936">
        <v>3</v>
      </c>
      <c r="C4936">
        <v>61980</v>
      </c>
    </row>
    <row r="4937" spans="1:3" x14ac:dyDescent="0.45">
      <c r="A4937" t="s">
        <v>4936</v>
      </c>
      <c r="B4937">
        <v>3</v>
      </c>
      <c r="C4937">
        <v>70371</v>
      </c>
    </row>
    <row r="4938" spans="1:3" x14ac:dyDescent="0.45">
      <c r="A4938" t="s">
        <v>4937</v>
      </c>
      <c r="B4938">
        <v>3</v>
      </c>
      <c r="C4938">
        <v>67151</v>
      </c>
    </row>
    <row r="4939" spans="1:3" x14ac:dyDescent="0.45">
      <c r="A4939" t="s">
        <v>4938</v>
      </c>
      <c r="B4939">
        <v>3</v>
      </c>
      <c r="C4939">
        <v>40676</v>
      </c>
    </row>
    <row r="4940" spans="1:3" x14ac:dyDescent="0.45">
      <c r="A4940" t="s">
        <v>4939</v>
      </c>
      <c r="B4940">
        <v>3</v>
      </c>
      <c r="C4940">
        <v>76696</v>
      </c>
    </row>
    <row r="4941" spans="1:3" x14ac:dyDescent="0.45">
      <c r="A4941" t="s">
        <v>4940</v>
      </c>
      <c r="B4941">
        <v>3</v>
      </c>
      <c r="C4941">
        <v>87846</v>
      </c>
    </row>
    <row r="4942" spans="1:3" x14ac:dyDescent="0.45">
      <c r="A4942" t="s">
        <v>4941</v>
      </c>
      <c r="B4942">
        <v>3</v>
      </c>
      <c r="C4942">
        <v>54168</v>
      </c>
    </row>
    <row r="4943" spans="1:3" x14ac:dyDescent="0.45">
      <c r="A4943" t="s">
        <v>4942</v>
      </c>
      <c r="B4943">
        <v>3</v>
      </c>
      <c r="C4943">
        <v>65730</v>
      </c>
    </row>
    <row r="4944" spans="1:3" x14ac:dyDescent="0.45">
      <c r="A4944" t="s">
        <v>4943</v>
      </c>
      <c r="B4944">
        <v>3</v>
      </c>
      <c r="C4944">
        <v>34491</v>
      </c>
    </row>
    <row r="4945" spans="1:3" x14ac:dyDescent="0.45">
      <c r="A4945" t="s">
        <v>4944</v>
      </c>
      <c r="B4945">
        <v>3</v>
      </c>
      <c r="C4945">
        <v>41406</v>
      </c>
    </row>
    <row r="4946" spans="1:3" x14ac:dyDescent="0.45">
      <c r="A4946" t="s">
        <v>4945</v>
      </c>
      <c r="B4946">
        <v>3</v>
      </c>
      <c r="C4946">
        <v>76520</v>
      </c>
    </row>
    <row r="4947" spans="1:3" x14ac:dyDescent="0.45">
      <c r="A4947" t="s">
        <v>4946</v>
      </c>
      <c r="B4947">
        <v>3</v>
      </c>
      <c r="C4947">
        <v>55822</v>
      </c>
    </row>
    <row r="4948" spans="1:3" x14ac:dyDescent="0.45">
      <c r="A4948" t="s">
        <v>4947</v>
      </c>
      <c r="B4948">
        <v>3</v>
      </c>
      <c r="C4948">
        <v>61664</v>
      </c>
    </row>
    <row r="4949" spans="1:3" x14ac:dyDescent="0.45">
      <c r="A4949" t="s">
        <v>4948</v>
      </c>
      <c r="B4949">
        <v>3</v>
      </c>
      <c r="C4949">
        <v>37305</v>
      </c>
    </row>
    <row r="4950" spans="1:3" x14ac:dyDescent="0.45">
      <c r="A4950" t="s">
        <v>4949</v>
      </c>
      <c r="B4950">
        <v>3</v>
      </c>
      <c r="C4950">
        <v>85072</v>
      </c>
    </row>
    <row r="4951" spans="1:3" x14ac:dyDescent="0.45">
      <c r="A4951" t="s">
        <v>4950</v>
      </c>
      <c r="B4951">
        <v>3</v>
      </c>
      <c r="C4951">
        <v>68344</v>
      </c>
    </row>
    <row r="4952" spans="1:3" x14ac:dyDescent="0.45">
      <c r="A4952" t="s">
        <v>4951</v>
      </c>
      <c r="B4952">
        <v>3</v>
      </c>
      <c r="C4952">
        <v>56959</v>
      </c>
    </row>
    <row r="4953" spans="1:3" x14ac:dyDescent="0.45">
      <c r="A4953" t="s">
        <v>4952</v>
      </c>
      <c r="B4953">
        <v>3</v>
      </c>
      <c r="C4953">
        <v>62889</v>
      </c>
    </row>
    <row r="4954" spans="1:3" x14ac:dyDescent="0.45">
      <c r="A4954" t="s">
        <v>4953</v>
      </c>
      <c r="B4954">
        <v>3</v>
      </c>
      <c r="C4954">
        <v>59048</v>
      </c>
    </row>
    <row r="4955" spans="1:3" x14ac:dyDescent="0.45">
      <c r="A4955" t="s">
        <v>4954</v>
      </c>
      <c r="B4955">
        <v>3</v>
      </c>
      <c r="C4955">
        <v>50829</v>
      </c>
    </row>
    <row r="4956" spans="1:3" x14ac:dyDescent="0.45">
      <c r="A4956" t="s">
        <v>4955</v>
      </c>
      <c r="B4956">
        <v>3</v>
      </c>
      <c r="C4956">
        <v>38819</v>
      </c>
    </row>
    <row r="4957" spans="1:3" x14ac:dyDescent="0.45">
      <c r="A4957" t="s">
        <v>4956</v>
      </c>
      <c r="B4957">
        <v>3</v>
      </c>
      <c r="C4957">
        <v>92347</v>
      </c>
    </row>
    <row r="4958" spans="1:3" x14ac:dyDescent="0.45">
      <c r="A4958" t="s">
        <v>4957</v>
      </c>
      <c r="B4958">
        <v>3</v>
      </c>
      <c r="C4958">
        <v>91082</v>
      </c>
    </row>
    <row r="4959" spans="1:3" x14ac:dyDescent="0.45">
      <c r="A4959" t="s">
        <v>4958</v>
      </c>
      <c r="B4959">
        <v>3</v>
      </c>
      <c r="C4959">
        <v>85680</v>
      </c>
    </row>
    <row r="4960" spans="1:3" x14ac:dyDescent="0.45">
      <c r="A4960" t="s">
        <v>4959</v>
      </c>
      <c r="B4960">
        <v>3</v>
      </c>
      <c r="C4960">
        <v>20476</v>
      </c>
    </row>
    <row r="4961" spans="1:3" x14ac:dyDescent="0.45">
      <c r="A4961" t="s">
        <v>4960</v>
      </c>
      <c r="B4961">
        <v>3</v>
      </c>
      <c r="C4961">
        <v>78266</v>
      </c>
    </row>
    <row r="4962" spans="1:3" x14ac:dyDescent="0.45">
      <c r="A4962" t="s">
        <v>4961</v>
      </c>
      <c r="B4962">
        <v>3</v>
      </c>
      <c r="C4962">
        <v>69141</v>
      </c>
    </row>
    <row r="4963" spans="1:3" x14ac:dyDescent="0.45">
      <c r="A4963" t="s">
        <v>4962</v>
      </c>
      <c r="B4963">
        <v>3</v>
      </c>
      <c r="C4963">
        <v>48208</v>
      </c>
    </row>
    <row r="4964" spans="1:3" x14ac:dyDescent="0.45">
      <c r="A4964" t="s">
        <v>4963</v>
      </c>
      <c r="B4964">
        <v>3</v>
      </c>
      <c r="C4964">
        <v>75730</v>
      </c>
    </row>
    <row r="4965" spans="1:3" x14ac:dyDescent="0.45">
      <c r="A4965" t="s">
        <v>4964</v>
      </c>
      <c r="B4965">
        <v>3</v>
      </c>
      <c r="C4965">
        <v>66056</v>
      </c>
    </row>
    <row r="4966" spans="1:3" x14ac:dyDescent="0.45">
      <c r="A4966" t="s">
        <v>4965</v>
      </c>
      <c r="B4966">
        <v>3</v>
      </c>
      <c r="C4966">
        <v>45165</v>
      </c>
    </row>
    <row r="4967" spans="1:3" x14ac:dyDescent="0.45">
      <c r="A4967" t="s">
        <v>4966</v>
      </c>
      <c r="B4967">
        <v>3</v>
      </c>
      <c r="C4967">
        <v>92660</v>
      </c>
    </row>
    <row r="4968" spans="1:3" x14ac:dyDescent="0.45">
      <c r="A4968" t="s">
        <v>4967</v>
      </c>
      <c r="B4968">
        <v>3</v>
      </c>
      <c r="C4968">
        <v>60953</v>
      </c>
    </row>
    <row r="4969" spans="1:3" x14ac:dyDescent="0.45">
      <c r="A4969" t="s">
        <v>4968</v>
      </c>
      <c r="B4969">
        <v>3</v>
      </c>
      <c r="C4969">
        <v>51300</v>
      </c>
    </row>
    <row r="4970" spans="1:3" x14ac:dyDescent="0.45">
      <c r="A4970" t="s">
        <v>4969</v>
      </c>
      <c r="B4970">
        <v>3</v>
      </c>
      <c r="C4970">
        <v>14393</v>
      </c>
    </row>
    <row r="4971" spans="1:3" x14ac:dyDescent="0.45">
      <c r="A4971" t="s">
        <v>4970</v>
      </c>
      <c r="B4971">
        <v>3</v>
      </c>
      <c r="C4971">
        <v>62970</v>
      </c>
    </row>
    <row r="4972" spans="1:3" x14ac:dyDescent="0.45">
      <c r="A4972" t="s">
        <v>4971</v>
      </c>
      <c r="B4972">
        <v>3</v>
      </c>
      <c r="C4972">
        <v>46315</v>
      </c>
    </row>
    <row r="4973" spans="1:3" x14ac:dyDescent="0.45">
      <c r="A4973" t="s">
        <v>4972</v>
      </c>
      <c r="B4973">
        <v>3</v>
      </c>
      <c r="C4973">
        <v>54679</v>
      </c>
    </row>
    <row r="4974" spans="1:3" x14ac:dyDescent="0.45">
      <c r="A4974" t="s">
        <v>4973</v>
      </c>
      <c r="B4974">
        <v>3</v>
      </c>
      <c r="C4974">
        <v>92160</v>
      </c>
    </row>
    <row r="4975" spans="1:3" x14ac:dyDescent="0.45">
      <c r="A4975" t="s">
        <v>4974</v>
      </c>
      <c r="B4975">
        <v>3</v>
      </c>
      <c r="C4975">
        <v>71998</v>
      </c>
    </row>
    <row r="4976" spans="1:3" x14ac:dyDescent="0.45">
      <c r="A4976" t="s">
        <v>4975</v>
      </c>
      <c r="B4976">
        <v>3</v>
      </c>
      <c r="C4976">
        <v>84976</v>
      </c>
    </row>
    <row r="4977" spans="1:3" x14ac:dyDescent="0.45">
      <c r="A4977" t="s">
        <v>4976</v>
      </c>
      <c r="B4977">
        <v>3</v>
      </c>
      <c r="C4977">
        <v>78712</v>
      </c>
    </row>
    <row r="4978" spans="1:3" x14ac:dyDescent="0.45">
      <c r="A4978" t="s">
        <v>4977</v>
      </c>
      <c r="B4978">
        <v>3</v>
      </c>
      <c r="C4978">
        <v>95522</v>
      </c>
    </row>
    <row r="4979" spans="1:3" x14ac:dyDescent="0.45">
      <c r="A4979" t="s">
        <v>4978</v>
      </c>
      <c r="B4979">
        <v>3</v>
      </c>
      <c r="C4979">
        <v>63977</v>
      </c>
    </row>
    <row r="4980" spans="1:3" x14ac:dyDescent="0.45">
      <c r="A4980" t="s">
        <v>4979</v>
      </c>
      <c r="B4980">
        <v>3</v>
      </c>
      <c r="C4980">
        <v>72149</v>
      </c>
    </row>
    <row r="4981" spans="1:3" x14ac:dyDescent="0.45">
      <c r="A4981" t="s">
        <v>4980</v>
      </c>
      <c r="B4981">
        <v>3</v>
      </c>
      <c r="C4981">
        <v>54574</v>
      </c>
    </row>
    <row r="4982" spans="1:3" x14ac:dyDescent="0.45">
      <c r="A4982" t="s">
        <v>4981</v>
      </c>
      <c r="B4982">
        <v>3</v>
      </c>
      <c r="C4982">
        <v>80656</v>
      </c>
    </row>
    <row r="4983" spans="1:3" x14ac:dyDescent="0.45">
      <c r="A4983" t="s">
        <v>4982</v>
      </c>
      <c r="B4983">
        <v>3</v>
      </c>
      <c r="C4983">
        <v>76068</v>
      </c>
    </row>
    <row r="4984" spans="1:3" x14ac:dyDescent="0.45">
      <c r="A4984" t="s">
        <v>4983</v>
      </c>
      <c r="B4984">
        <v>3</v>
      </c>
      <c r="C4984">
        <v>60970</v>
      </c>
    </row>
    <row r="4985" spans="1:3" x14ac:dyDescent="0.45">
      <c r="A4985" t="s">
        <v>4984</v>
      </c>
      <c r="B4985">
        <v>3</v>
      </c>
      <c r="C4985">
        <v>81522</v>
      </c>
    </row>
    <row r="4986" spans="1:3" x14ac:dyDescent="0.45">
      <c r="A4986" t="s">
        <v>4985</v>
      </c>
      <c r="B4986">
        <v>3</v>
      </c>
      <c r="C4986">
        <v>66621</v>
      </c>
    </row>
    <row r="4987" spans="1:3" x14ac:dyDescent="0.45">
      <c r="A4987" t="s">
        <v>4986</v>
      </c>
      <c r="B4987">
        <v>3</v>
      </c>
      <c r="C4987">
        <v>64834</v>
      </c>
    </row>
    <row r="4988" spans="1:3" x14ac:dyDescent="0.45">
      <c r="A4988" t="s">
        <v>4987</v>
      </c>
      <c r="B4988">
        <v>3</v>
      </c>
      <c r="C4988">
        <v>51372</v>
      </c>
    </row>
    <row r="4989" spans="1:3" x14ac:dyDescent="0.45">
      <c r="A4989" t="s">
        <v>4988</v>
      </c>
      <c r="B4989">
        <v>3</v>
      </c>
      <c r="C4989">
        <v>35924</v>
      </c>
    </row>
    <row r="4990" spans="1:3" x14ac:dyDescent="0.45">
      <c r="A4990" t="s">
        <v>4989</v>
      </c>
      <c r="B4990">
        <v>3</v>
      </c>
      <c r="C4990">
        <v>29923</v>
      </c>
    </row>
    <row r="4991" spans="1:3" x14ac:dyDescent="0.45">
      <c r="A4991" t="s">
        <v>4990</v>
      </c>
      <c r="B4991">
        <v>3</v>
      </c>
      <c r="C4991">
        <v>30161</v>
      </c>
    </row>
    <row r="4992" spans="1:3" x14ac:dyDescent="0.45">
      <c r="A4992" t="s">
        <v>4991</v>
      </c>
      <c r="B4992">
        <v>3</v>
      </c>
      <c r="C4992">
        <v>77729</v>
      </c>
    </row>
    <row r="4993" spans="1:3" x14ac:dyDescent="0.45">
      <c r="A4993" t="s">
        <v>4992</v>
      </c>
      <c r="B4993">
        <v>3</v>
      </c>
      <c r="C4993">
        <v>49447</v>
      </c>
    </row>
    <row r="4994" spans="1:3" x14ac:dyDescent="0.45">
      <c r="A4994" t="s">
        <v>4993</v>
      </c>
      <c r="B4994">
        <v>3</v>
      </c>
      <c r="C4994">
        <v>91061</v>
      </c>
    </row>
    <row r="4995" spans="1:3" x14ac:dyDescent="0.45">
      <c r="A4995" t="s">
        <v>4994</v>
      </c>
      <c r="B4995">
        <v>3</v>
      </c>
      <c r="C4995">
        <v>58925</v>
      </c>
    </row>
    <row r="4996" spans="1:3" x14ac:dyDescent="0.45">
      <c r="A4996" t="s">
        <v>4995</v>
      </c>
      <c r="B4996">
        <v>3</v>
      </c>
      <c r="C4996">
        <v>54903</v>
      </c>
    </row>
    <row r="4997" spans="1:3" x14ac:dyDescent="0.45">
      <c r="A4997" t="s">
        <v>4996</v>
      </c>
      <c r="B4997">
        <v>3</v>
      </c>
      <c r="C4997">
        <v>48375</v>
      </c>
    </row>
    <row r="4998" spans="1:3" x14ac:dyDescent="0.45">
      <c r="A4998" t="s">
        <v>4997</v>
      </c>
      <c r="B4998">
        <v>3</v>
      </c>
      <c r="C4998">
        <v>48773</v>
      </c>
    </row>
    <row r="4999" spans="1:3" x14ac:dyDescent="0.45">
      <c r="A4999" t="s">
        <v>4998</v>
      </c>
      <c r="B4999">
        <v>3</v>
      </c>
      <c r="C4999">
        <v>27163</v>
      </c>
    </row>
    <row r="5000" spans="1:3" x14ac:dyDescent="0.45">
      <c r="A5000" t="s">
        <v>4999</v>
      </c>
      <c r="B5000">
        <v>3</v>
      </c>
      <c r="C5000">
        <v>72009</v>
      </c>
    </row>
    <row r="5001" spans="1:3" x14ac:dyDescent="0.45">
      <c r="A5001" t="s">
        <v>5000</v>
      </c>
      <c r="B5001">
        <v>3</v>
      </c>
      <c r="C5001">
        <v>53976</v>
      </c>
    </row>
    <row r="5002" spans="1:3" x14ac:dyDescent="0.45">
      <c r="A5002" t="s">
        <v>5001</v>
      </c>
      <c r="B5002">
        <v>3</v>
      </c>
      <c r="C5002">
        <v>79098</v>
      </c>
    </row>
    <row r="5003" spans="1:3" x14ac:dyDescent="0.45">
      <c r="A5003" t="s">
        <v>5002</v>
      </c>
      <c r="B5003">
        <v>3</v>
      </c>
      <c r="C5003">
        <v>33705</v>
      </c>
    </row>
    <row r="5004" spans="1:3" x14ac:dyDescent="0.45">
      <c r="A5004" t="s">
        <v>5003</v>
      </c>
      <c r="B5004">
        <v>3</v>
      </c>
      <c r="C5004">
        <v>77968</v>
      </c>
    </row>
    <row r="5005" spans="1:3" x14ac:dyDescent="0.45">
      <c r="A5005" t="s">
        <v>5004</v>
      </c>
      <c r="B5005">
        <v>3</v>
      </c>
      <c r="C5005">
        <v>85865</v>
      </c>
    </row>
    <row r="5006" spans="1:3" x14ac:dyDescent="0.45">
      <c r="A5006" t="s">
        <v>5005</v>
      </c>
      <c r="B5006">
        <v>3</v>
      </c>
      <c r="C5006">
        <v>62456</v>
      </c>
    </row>
    <row r="5007" spans="1:3" x14ac:dyDescent="0.45">
      <c r="A5007" t="s">
        <v>5006</v>
      </c>
      <c r="B5007">
        <v>3</v>
      </c>
      <c r="C5007">
        <v>55665</v>
      </c>
    </row>
    <row r="5008" spans="1:3" x14ac:dyDescent="0.45">
      <c r="A5008" t="s">
        <v>5007</v>
      </c>
      <c r="B5008">
        <v>3</v>
      </c>
      <c r="C5008">
        <v>70313</v>
      </c>
    </row>
    <row r="5009" spans="1:3" x14ac:dyDescent="0.45">
      <c r="A5009" t="s">
        <v>5008</v>
      </c>
      <c r="B5009">
        <v>3</v>
      </c>
      <c r="C5009">
        <v>64956</v>
      </c>
    </row>
    <row r="5010" spans="1:3" x14ac:dyDescent="0.45">
      <c r="A5010" t="s">
        <v>5009</v>
      </c>
      <c r="B5010">
        <v>3</v>
      </c>
      <c r="C5010">
        <v>70800</v>
      </c>
    </row>
    <row r="5011" spans="1:3" x14ac:dyDescent="0.45">
      <c r="A5011" t="s">
        <v>5010</v>
      </c>
      <c r="B5011">
        <v>3</v>
      </c>
      <c r="C5011">
        <v>71843</v>
      </c>
    </row>
    <row r="5012" spans="1:3" x14ac:dyDescent="0.45">
      <c r="A5012" t="s">
        <v>5011</v>
      </c>
      <c r="B5012">
        <v>3</v>
      </c>
      <c r="C5012">
        <v>57372</v>
      </c>
    </row>
    <row r="5013" spans="1:3" x14ac:dyDescent="0.45">
      <c r="A5013" t="s">
        <v>5012</v>
      </c>
      <c r="B5013">
        <v>3</v>
      </c>
      <c r="C5013">
        <v>43898</v>
      </c>
    </row>
    <row r="5014" spans="1:3" x14ac:dyDescent="0.45">
      <c r="A5014" t="s">
        <v>5013</v>
      </c>
      <c r="B5014">
        <v>3</v>
      </c>
      <c r="C5014">
        <v>56453</v>
      </c>
    </row>
    <row r="5015" spans="1:3" x14ac:dyDescent="0.45">
      <c r="A5015" t="s">
        <v>5014</v>
      </c>
      <c r="B5015">
        <v>3</v>
      </c>
      <c r="C5015">
        <v>74659</v>
      </c>
    </row>
    <row r="5016" spans="1:3" x14ac:dyDescent="0.45">
      <c r="A5016" t="s">
        <v>5015</v>
      </c>
      <c r="B5016">
        <v>3</v>
      </c>
      <c r="C5016">
        <v>45429</v>
      </c>
    </row>
    <row r="5017" spans="1:3" x14ac:dyDescent="0.45">
      <c r="A5017" t="s">
        <v>5016</v>
      </c>
      <c r="B5017">
        <v>3</v>
      </c>
      <c r="C5017">
        <v>52539</v>
      </c>
    </row>
    <row r="5018" spans="1:3" x14ac:dyDescent="0.45">
      <c r="A5018" t="s">
        <v>5017</v>
      </c>
      <c r="B5018">
        <v>3</v>
      </c>
      <c r="C5018">
        <v>78933</v>
      </c>
    </row>
    <row r="5019" spans="1:3" x14ac:dyDescent="0.45">
      <c r="A5019" t="s">
        <v>5018</v>
      </c>
      <c r="B5019">
        <v>3</v>
      </c>
      <c r="C5019">
        <v>71568</v>
      </c>
    </row>
    <row r="5020" spans="1:3" x14ac:dyDescent="0.45">
      <c r="A5020" t="s">
        <v>5019</v>
      </c>
      <c r="B5020">
        <v>3</v>
      </c>
      <c r="C5020">
        <v>41447</v>
      </c>
    </row>
    <row r="5021" spans="1:3" x14ac:dyDescent="0.45">
      <c r="A5021" t="s">
        <v>5020</v>
      </c>
      <c r="B5021">
        <v>3</v>
      </c>
      <c r="C5021">
        <v>49118</v>
      </c>
    </row>
    <row r="5022" spans="1:3" x14ac:dyDescent="0.45">
      <c r="A5022" t="s">
        <v>5021</v>
      </c>
      <c r="B5022">
        <v>3</v>
      </c>
      <c r="C5022">
        <v>56948</v>
      </c>
    </row>
    <row r="5023" spans="1:3" x14ac:dyDescent="0.45">
      <c r="A5023" t="s">
        <v>5022</v>
      </c>
      <c r="B5023">
        <v>3</v>
      </c>
      <c r="C5023">
        <v>49706</v>
      </c>
    </row>
    <row r="5024" spans="1:3" x14ac:dyDescent="0.45">
      <c r="A5024" t="s">
        <v>5023</v>
      </c>
      <c r="B5024">
        <v>3</v>
      </c>
      <c r="C5024">
        <v>71899</v>
      </c>
    </row>
    <row r="5025" spans="1:3" x14ac:dyDescent="0.45">
      <c r="A5025" t="s">
        <v>5024</v>
      </c>
      <c r="B5025">
        <v>3</v>
      </c>
      <c r="C5025">
        <v>45252</v>
      </c>
    </row>
    <row r="5026" spans="1:3" x14ac:dyDescent="0.45">
      <c r="A5026" t="s">
        <v>5025</v>
      </c>
      <c r="B5026">
        <v>3</v>
      </c>
      <c r="C5026">
        <v>59198</v>
      </c>
    </row>
    <row r="5027" spans="1:3" x14ac:dyDescent="0.45">
      <c r="A5027" t="s">
        <v>5026</v>
      </c>
      <c r="B5027">
        <v>3</v>
      </c>
      <c r="C5027">
        <v>99001</v>
      </c>
    </row>
    <row r="5028" spans="1:3" x14ac:dyDescent="0.45">
      <c r="A5028" t="s">
        <v>5027</v>
      </c>
      <c r="B5028">
        <v>3</v>
      </c>
      <c r="C5028">
        <v>74899</v>
      </c>
    </row>
    <row r="5029" spans="1:3" x14ac:dyDescent="0.45">
      <c r="A5029" t="s">
        <v>5028</v>
      </c>
      <c r="B5029">
        <v>3</v>
      </c>
      <c r="C5029">
        <v>52017</v>
      </c>
    </row>
    <row r="5030" spans="1:3" x14ac:dyDescent="0.45">
      <c r="A5030" t="s">
        <v>5029</v>
      </c>
      <c r="B5030">
        <v>3</v>
      </c>
      <c r="C5030">
        <v>72159</v>
      </c>
    </row>
    <row r="5031" spans="1:3" x14ac:dyDescent="0.45">
      <c r="A5031" t="s">
        <v>5030</v>
      </c>
      <c r="B5031">
        <v>3</v>
      </c>
      <c r="C5031">
        <v>31494</v>
      </c>
    </row>
    <row r="5032" spans="1:3" x14ac:dyDescent="0.45">
      <c r="A5032" t="s">
        <v>5031</v>
      </c>
      <c r="B5032">
        <v>3</v>
      </c>
      <c r="C5032">
        <v>56804</v>
      </c>
    </row>
    <row r="5033" spans="1:3" x14ac:dyDescent="0.45">
      <c r="A5033" t="s">
        <v>5032</v>
      </c>
      <c r="B5033">
        <v>3</v>
      </c>
      <c r="C5033">
        <v>49122</v>
      </c>
    </row>
    <row r="5034" spans="1:3" x14ac:dyDescent="0.45">
      <c r="A5034" t="s">
        <v>5033</v>
      </c>
      <c r="B5034">
        <v>3</v>
      </c>
      <c r="C5034">
        <v>98770</v>
      </c>
    </row>
    <row r="5035" spans="1:3" x14ac:dyDescent="0.45">
      <c r="A5035" t="s">
        <v>5034</v>
      </c>
      <c r="B5035">
        <v>3</v>
      </c>
      <c r="C5035">
        <v>60887</v>
      </c>
    </row>
    <row r="5036" spans="1:3" x14ac:dyDescent="0.45">
      <c r="A5036" t="s">
        <v>5035</v>
      </c>
      <c r="B5036">
        <v>3</v>
      </c>
      <c r="C5036">
        <v>39614</v>
      </c>
    </row>
    <row r="5037" spans="1:3" x14ac:dyDescent="0.45">
      <c r="A5037" t="s">
        <v>5036</v>
      </c>
      <c r="B5037">
        <v>3</v>
      </c>
      <c r="C5037">
        <v>80028</v>
      </c>
    </row>
    <row r="5038" spans="1:3" x14ac:dyDescent="0.45">
      <c r="A5038" t="s">
        <v>5037</v>
      </c>
      <c r="B5038">
        <v>3</v>
      </c>
      <c r="C5038">
        <v>62668</v>
      </c>
    </row>
    <row r="5039" spans="1:3" x14ac:dyDescent="0.45">
      <c r="A5039" t="s">
        <v>5038</v>
      </c>
      <c r="B5039">
        <v>3</v>
      </c>
      <c r="C5039">
        <v>85878</v>
      </c>
    </row>
    <row r="5040" spans="1:3" x14ac:dyDescent="0.45">
      <c r="A5040" t="s">
        <v>5039</v>
      </c>
      <c r="B5040">
        <v>3</v>
      </c>
      <c r="C5040">
        <v>21316</v>
      </c>
    </row>
    <row r="5041" spans="1:3" x14ac:dyDescent="0.45">
      <c r="A5041" t="s">
        <v>5040</v>
      </c>
      <c r="B5041">
        <v>3</v>
      </c>
      <c r="C5041">
        <v>47690</v>
      </c>
    </row>
    <row r="5042" spans="1:3" x14ac:dyDescent="0.45">
      <c r="A5042" t="s">
        <v>5041</v>
      </c>
      <c r="B5042">
        <v>3</v>
      </c>
      <c r="C5042">
        <v>75726</v>
      </c>
    </row>
    <row r="5043" spans="1:3" x14ac:dyDescent="0.45">
      <c r="A5043" t="s">
        <v>5042</v>
      </c>
      <c r="B5043">
        <v>3</v>
      </c>
      <c r="C5043">
        <v>52621</v>
      </c>
    </row>
    <row r="5044" spans="1:3" x14ac:dyDescent="0.45">
      <c r="A5044" t="s">
        <v>5043</v>
      </c>
      <c r="B5044">
        <v>3</v>
      </c>
      <c r="C5044">
        <v>61334</v>
      </c>
    </row>
    <row r="5045" spans="1:3" x14ac:dyDescent="0.45">
      <c r="A5045" t="s">
        <v>5044</v>
      </c>
      <c r="B5045">
        <v>3</v>
      </c>
      <c r="C5045">
        <v>81899</v>
      </c>
    </row>
    <row r="5046" spans="1:3" x14ac:dyDescent="0.45">
      <c r="A5046" t="s">
        <v>5045</v>
      </c>
      <c r="B5046">
        <v>3</v>
      </c>
      <c r="C5046">
        <v>49961</v>
      </c>
    </row>
    <row r="5047" spans="1:3" x14ac:dyDescent="0.45">
      <c r="A5047" t="s">
        <v>5046</v>
      </c>
      <c r="B5047">
        <v>3</v>
      </c>
      <c r="C5047">
        <v>61741</v>
      </c>
    </row>
    <row r="5048" spans="1:3" x14ac:dyDescent="0.45">
      <c r="A5048" t="s">
        <v>5047</v>
      </c>
      <c r="B5048">
        <v>3</v>
      </c>
      <c r="C5048">
        <v>93319</v>
      </c>
    </row>
    <row r="5049" spans="1:3" x14ac:dyDescent="0.45">
      <c r="A5049" t="s">
        <v>5048</v>
      </c>
      <c r="B5049">
        <v>3</v>
      </c>
      <c r="C5049">
        <v>34071</v>
      </c>
    </row>
    <row r="5050" spans="1:3" x14ac:dyDescent="0.45">
      <c r="A5050" t="s">
        <v>5049</v>
      </c>
      <c r="B5050">
        <v>3</v>
      </c>
      <c r="C5050">
        <v>94890</v>
      </c>
    </row>
    <row r="5051" spans="1:3" x14ac:dyDescent="0.45">
      <c r="A5051" t="s">
        <v>5050</v>
      </c>
      <c r="B5051">
        <v>3</v>
      </c>
      <c r="C5051">
        <v>52777</v>
      </c>
    </row>
    <row r="5052" spans="1:3" x14ac:dyDescent="0.45">
      <c r="A5052" t="s">
        <v>5051</v>
      </c>
      <c r="B5052">
        <v>3</v>
      </c>
      <c r="C5052">
        <v>49617</v>
      </c>
    </row>
    <row r="5053" spans="1:3" x14ac:dyDescent="0.45">
      <c r="A5053" t="s">
        <v>5052</v>
      </c>
      <c r="B5053">
        <v>3</v>
      </c>
      <c r="C5053">
        <v>65857</v>
      </c>
    </row>
    <row r="5054" spans="1:3" x14ac:dyDescent="0.45">
      <c r="A5054" t="s">
        <v>5053</v>
      </c>
      <c r="B5054">
        <v>3</v>
      </c>
      <c r="C5054">
        <v>82840</v>
      </c>
    </row>
    <row r="5055" spans="1:3" x14ac:dyDescent="0.45">
      <c r="A5055" t="s">
        <v>5054</v>
      </c>
      <c r="B5055">
        <v>3</v>
      </c>
      <c r="C5055">
        <v>86009</v>
      </c>
    </row>
    <row r="5056" spans="1:3" x14ac:dyDescent="0.45">
      <c r="A5056" t="s">
        <v>5055</v>
      </c>
      <c r="B5056">
        <v>3</v>
      </c>
      <c r="C5056">
        <v>56490</v>
      </c>
    </row>
    <row r="5057" spans="1:3" x14ac:dyDescent="0.45">
      <c r="A5057" t="s">
        <v>5056</v>
      </c>
      <c r="B5057">
        <v>3</v>
      </c>
      <c r="C5057">
        <v>86663</v>
      </c>
    </row>
    <row r="5058" spans="1:3" x14ac:dyDescent="0.45">
      <c r="A5058" t="s">
        <v>5057</v>
      </c>
      <c r="B5058">
        <v>3</v>
      </c>
      <c r="C5058">
        <v>99209</v>
      </c>
    </row>
    <row r="5059" spans="1:3" x14ac:dyDescent="0.45">
      <c r="A5059" t="s">
        <v>5058</v>
      </c>
      <c r="B5059">
        <v>3</v>
      </c>
      <c r="C5059">
        <v>84327</v>
      </c>
    </row>
    <row r="5060" spans="1:3" x14ac:dyDescent="0.45">
      <c r="A5060" t="s">
        <v>5059</v>
      </c>
      <c r="B5060">
        <v>3</v>
      </c>
      <c r="C5060">
        <v>72733</v>
      </c>
    </row>
    <row r="5061" spans="1:3" x14ac:dyDescent="0.45">
      <c r="A5061" t="s">
        <v>5060</v>
      </c>
      <c r="B5061">
        <v>3</v>
      </c>
      <c r="C5061">
        <v>34595</v>
      </c>
    </row>
    <row r="5062" spans="1:3" x14ac:dyDescent="0.45">
      <c r="A5062" t="s">
        <v>5061</v>
      </c>
      <c r="B5062">
        <v>3</v>
      </c>
      <c r="C5062">
        <v>58676</v>
      </c>
    </row>
    <row r="5063" spans="1:3" x14ac:dyDescent="0.45">
      <c r="A5063" t="s">
        <v>5062</v>
      </c>
      <c r="B5063">
        <v>3</v>
      </c>
      <c r="C5063">
        <v>63232</v>
      </c>
    </row>
    <row r="5064" spans="1:3" x14ac:dyDescent="0.45">
      <c r="A5064" t="s">
        <v>5063</v>
      </c>
      <c r="B5064">
        <v>3</v>
      </c>
      <c r="C5064">
        <v>80792</v>
      </c>
    </row>
    <row r="5065" spans="1:3" x14ac:dyDescent="0.45">
      <c r="A5065" t="s">
        <v>5064</v>
      </c>
      <c r="B5065">
        <v>3</v>
      </c>
      <c r="C5065">
        <v>40667</v>
      </c>
    </row>
    <row r="5066" spans="1:3" x14ac:dyDescent="0.45">
      <c r="A5066" t="s">
        <v>5065</v>
      </c>
      <c r="B5066">
        <v>3</v>
      </c>
      <c r="C5066">
        <v>71851</v>
      </c>
    </row>
    <row r="5067" spans="1:3" x14ac:dyDescent="0.45">
      <c r="A5067" t="s">
        <v>5066</v>
      </c>
      <c r="B5067">
        <v>3</v>
      </c>
      <c r="C5067">
        <v>93569</v>
      </c>
    </row>
    <row r="5068" spans="1:3" x14ac:dyDescent="0.45">
      <c r="A5068" t="s">
        <v>5067</v>
      </c>
      <c r="B5068">
        <v>3</v>
      </c>
      <c r="C5068">
        <v>50716</v>
      </c>
    </row>
    <row r="5069" spans="1:3" x14ac:dyDescent="0.45">
      <c r="A5069" t="s">
        <v>5068</v>
      </c>
      <c r="B5069">
        <v>3</v>
      </c>
      <c r="C5069">
        <v>55826</v>
      </c>
    </row>
    <row r="5070" spans="1:3" x14ac:dyDescent="0.45">
      <c r="A5070" t="s">
        <v>5069</v>
      </c>
      <c r="B5070">
        <v>3</v>
      </c>
      <c r="C5070">
        <v>50696</v>
      </c>
    </row>
    <row r="5071" spans="1:3" x14ac:dyDescent="0.45">
      <c r="A5071" t="s">
        <v>5070</v>
      </c>
      <c r="B5071">
        <v>3</v>
      </c>
      <c r="C5071">
        <v>101946</v>
      </c>
    </row>
    <row r="5072" spans="1:3" x14ac:dyDescent="0.45">
      <c r="A5072" t="s">
        <v>5071</v>
      </c>
      <c r="B5072">
        <v>3</v>
      </c>
      <c r="C5072">
        <v>79978</v>
      </c>
    </row>
    <row r="5073" spans="1:3" x14ac:dyDescent="0.45">
      <c r="A5073" t="s">
        <v>5072</v>
      </c>
      <c r="B5073">
        <v>3</v>
      </c>
      <c r="C5073">
        <v>76138</v>
      </c>
    </row>
    <row r="5074" spans="1:3" x14ac:dyDescent="0.45">
      <c r="A5074" t="s">
        <v>5073</v>
      </c>
      <c r="B5074">
        <v>3</v>
      </c>
      <c r="C5074">
        <v>57563</v>
      </c>
    </row>
    <row r="5075" spans="1:3" x14ac:dyDescent="0.45">
      <c r="A5075" t="s">
        <v>5074</v>
      </c>
      <c r="B5075">
        <v>3</v>
      </c>
      <c r="C5075">
        <v>57681</v>
      </c>
    </row>
    <row r="5076" spans="1:3" x14ac:dyDescent="0.45">
      <c r="A5076" t="s">
        <v>5075</v>
      </c>
      <c r="B5076">
        <v>3</v>
      </c>
      <c r="C5076">
        <v>60581</v>
      </c>
    </row>
    <row r="5077" spans="1:3" x14ac:dyDescent="0.45">
      <c r="A5077" t="s">
        <v>5076</v>
      </c>
      <c r="B5077">
        <v>3</v>
      </c>
      <c r="C5077">
        <v>86518</v>
      </c>
    </row>
    <row r="5078" spans="1:3" x14ac:dyDescent="0.45">
      <c r="A5078" t="s">
        <v>5077</v>
      </c>
      <c r="B5078">
        <v>3</v>
      </c>
      <c r="C5078">
        <v>39495</v>
      </c>
    </row>
    <row r="5079" spans="1:3" x14ac:dyDescent="0.45">
      <c r="A5079" t="s">
        <v>5078</v>
      </c>
      <c r="B5079">
        <v>3</v>
      </c>
      <c r="C5079">
        <v>28061</v>
      </c>
    </row>
    <row r="5080" spans="1:3" x14ac:dyDescent="0.45">
      <c r="A5080" t="s">
        <v>5079</v>
      </c>
      <c r="B5080">
        <v>3</v>
      </c>
      <c r="C5080">
        <v>32352</v>
      </c>
    </row>
    <row r="5081" spans="1:3" x14ac:dyDescent="0.45">
      <c r="A5081" t="s">
        <v>5080</v>
      </c>
      <c r="B5081">
        <v>3</v>
      </c>
      <c r="C5081">
        <v>78348</v>
      </c>
    </row>
    <row r="5082" spans="1:3" x14ac:dyDescent="0.45">
      <c r="A5082" t="s">
        <v>5081</v>
      </c>
      <c r="B5082">
        <v>3</v>
      </c>
      <c r="C5082">
        <v>67268</v>
      </c>
    </row>
    <row r="5083" spans="1:3" x14ac:dyDescent="0.45">
      <c r="A5083" t="s">
        <v>5082</v>
      </c>
      <c r="B5083">
        <v>3</v>
      </c>
      <c r="C5083">
        <v>44054</v>
      </c>
    </row>
    <row r="5084" spans="1:3" x14ac:dyDescent="0.45">
      <c r="A5084" t="s">
        <v>5083</v>
      </c>
      <c r="B5084">
        <v>3</v>
      </c>
      <c r="C5084">
        <v>84975</v>
      </c>
    </row>
    <row r="5085" spans="1:3" x14ac:dyDescent="0.45">
      <c r="A5085" t="s">
        <v>5084</v>
      </c>
      <c r="B5085">
        <v>3</v>
      </c>
      <c r="C5085">
        <v>56008</v>
      </c>
    </row>
    <row r="5086" spans="1:3" x14ac:dyDescent="0.45">
      <c r="A5086" t="s">
        <v>5085</v>
      </c>
      <c r="B5086">
        <v>3</v>
      </c>
      <c r="C5086">
        <v>61047</v>
      </c>
    </row>
    <row r="5087" spans="1:3" x14ac:dyDescent="0.45">
      <c r="A5087" t="s">
        <v>5086</v>
      </c>
      <c r="B5087">
        <v>3</v>
      </c>
      <c r="C5087">
        <v>59452</v>
      </c>
    </row>
    <row r="5088" spans="1:3" x14ac:dyDescent="0.45">
      <c r="A5088" t="s">
        <v>5087</v>
      </c>
      <c r="B5088">
        <v>3</v>
      </c>
      <c r="C5088">
        <v>83322</v>
      </c>
    </row>
    <row r="5089" spans="1:3" x14ac:dyDescent="0.45">
      <c r="A5089" t="s">
        <v>5088</v>
      </c>
      <c r="B5089">
        <v>3</v>
      </c>
      <c r="C5089">
        <v>73836</v>
      </c>
    </row>
    <row r="5090" spans="1:3" x14ac:dyDescent="0.45">
      <c r="A5090" t="s">
        <v>5089</v>
      </c>
      <c r="B5090">
        <v>3</v>
      </c>
      <c r="C5090">
        <v>70587</v>
      </c>
    </row>
    <row r="5091" spans="1:3" x14ac:dyDescent="0.45">
      <c r="A5091" t="s">
        <v>5090</v>
      </c>
      <c r="B5091">
        <v>3</v>
      </c>
      <c r="C5091">
        <v>75428</v>
      </c>
    </row>
    <row r="5092" spans="1:3" x14ac:dyDescent="0.45">
      <c r="A5092" t="s">
        <v>5091</v>
      </c>
      <c r="B5092">
        <v>3</v>
      </c>
      <c r="C5092">
        <v>71718</v>
      </c>
    </row>
    <row r="5093" spans="1:3" x14ac:dyDescent="0.45">
      <c r="A5093" t="s">
        <v>5092</v>
      </c>
      <c r="B5093">
        <v>3</v>
      </c>
      <c r="C5093">
        <v>26385</v>
      </c>
    </row>
    <row r="5094" spans="1:3" x14ac:dyDescent="0.45">
      <c r="A5094" t="s">
        <v>5093</v>
      </c>
      <c r="B5094">
        <v>3</v>
      </c>
      <c r="C5094">
        <v>34585</v>
      </c>
    </row>
    <row r="5095" spans="1:3" x14ac:dyDescent="0.45">
      <c r="A5095" t="s">
        <v>5094</v>
      </c>
      <c r="B5095">
        <v>3</v>
      </c>
      <c r="C5095">
        <v>75349</v>
      </c>
    </row>
    <row r="5096" spans="1:3" x14ac:dyDescent="0.45">
      <c r="A5096" t="s">
        <v>5095</v>
      </c>
      <c r="B5096">
        <v>3</v>
      </c>
      <c r="C5096">
        <v>40586</v>
      </c>
    </row>
    <row r="5097" spans="1:3" x14ac:dyDescent="0.45">
      <c r="A5097" t="s">
        <v>5096</v>
      </c>
      <c r="B5097">
        <v>3</v>
      </c>
      <c r="C5097">
        <v>53129</v>
      </c>
    </row>
    <row r="5098" spans="1:3" x14ac:dyDescent="0.45">
      <c r="A5098" t="s">
        <v>5097</v>
      </c>
      <c r="B5098">
        <v>3</v>
      </c>
      <c r="C5098">
        <v>83270</v>
      </c>
    </row>
    <row r="5099" spans="1:3" x14ac:dyDescent="0.45">
      <c r="A5099" t="s">
        <v>5098</v>
      </c>
      <c r="B5099">
        <v>3</v>
      </c>
      <c r="C5099">
        <v>55539</v>
      </c>
    </row>
    <row r="5100" spans="1:3" x14ac:dyDescent="0.45">
      <c r="A5100" t="s">
        <v>5099</v>
      </c>
      <c r="B5100">
        <v>3</v>
      </c>
      <c r="C5100">
        <v>18622</v>
      </c>
    </row>
    <row r="5101" spans="1:3" x14ac:dyDescent="0.45">
      <c r="A5101" t="s">
        <v>5100</v>
      </c>
      <c r="B5101">
        <v>3</v>
      </c>
      <c r="C5101">
        <v>71330</v>
      </c>
    </row>
    <row r="5102" spans="1:3" x14ac:dyDescent="0.45">
      <c r="A5102" t="s">
        <v>5101</v>
      </c>
      <c r="B5102">
        <v>3</v>
      </c>
      <c r="C5102">
        <v>76714</v>
      </c>
    </row>
    <row r="5103" spans="1:3" x14ac:dyDescent="0.45">
      <c r="A5103" t="s">
        <v>5102</v>
      </c>
      <c r="B5103">
        <v>3</v>
      </c>
      <c r="C5103">
        <v>67374</v>
      </c>
    </row>
    <row r="5104" spans="1:3" x14ac:dyDescent="0.45">
      <c r="A5104" t="s">
        <v>5103</v>
      </c>
      <c r="B5104">
        <v>3</v>
      </c>
      <c r="C5104">
        <v>64372</v>
      </c>
    </row>
    <row r="5105" spans="1:3" x14ac:dyDescent="0.45">
      <c r="A5105" t="s">
        <v>5104</v>
      </c>
      <c r="B5105">
        <v>3</v>
      </c>
      <c r="C5105">
        <v>35680</v>
      </c>
    </row>
    <row r="5106" spans="1:3" x14ac:dyDescent="0.45">
      <c r="A5106" t="s">
        <v>5105</v>
      </c>
      <c r="B5106">
        <v>3</v>
      </c>
      <c r="C5106">
        <v>88536</v>
      </c>
    </row>
    <row r="5107" spans="1:3" x14ac:dyDescent="0.45">
      <c r="A5107" t="s">
        <v>5106</v>
      </c>
      <c r="B5107">
        <v>3</v>
      </c>
      <c r="C5107">
        <v>43567</v>
      </c>
    </row>
    <row r="5108" spans="1:3" x14ac:dyDescent="0.45">
      <c r="A5108" t="s">
        <v>5107</v>
      </c>
      <c r="B5108">
        <v>3</v>
      </c>
      <c r="C5108">
        <v>65887</v>
      </c>
    </row>
    <row r="5109" spans="1:3" x14ac:dyDescent="0.45">
      <c r="A5109" t="s">
        <v>5108</v>
      </c>
      <c r="B5109">
        <v>3</v>
      </c>
      <c r="C5109">
        <v>81501</v>
      </c>
    </row>
    <row r="5110" spans="1:3" x14ac:dyDescent="0.45">
      <c r="A5110" t="s">
        <v>5109</v>
      </c>
      <c r="B5110">
        <v>3</v>
      </c>
      <c r="C5110">
        <v>47045</v>
      </c>
    </row>
    <row r="5111" spans="1:3" x14ac:dyDescent="0.45">
      <c r="A5111" t="s">
        <v>5110</v>
      </c>
      <c r="B5111">
        <v>3</v>
      </c>
      <c r="C5111">
        <v>72413</v>
      </c>
    </row>
    <row r="5112" spans="1:3" x14ac:dyDescent="0.45">
      <c r="A5112" t="s">
        <v>5111</v>
      </c>
      <c r="B5112">
        <v>3</v>
      </c>
      <c r="C5112">
        <v>75380</v>
      </c>
    </row>
    <row r="5113" spans="1:3" x14ac:dyDescent="0.45">
      <c r="A5113" t="s">
        <v>5112</v>
      </c>
      <c r="B5113">
        <v>3</v>
      </c>
      <c r="C5113">
        <v>61019</v>
      </c>
    </row>
    <row r="5114" spans="1:3" x14ac:dyDescent="0.45">
      <c r="A5114" t="s">
        <v>5113</v>
      </c>
      <c r="B5114">
        <v>3</v>
      </c>
      <c r="C5114">
        <v>38553</v>
      </c>
    </row>
    <row r="5115" spans="1:3" x14ac:dyDescent="0.45">
      <c r="A5115" t="s">
        <v>5114</v>
      </c>
      <c r="B5115">
        <v>3</v>
      </c>
      <c r="C5115">
        <v>67718</v>
      </c>
    </row>
    <row r="5116" spans="1:3" x14ac:dyDescent="0.45">
      <c r="A5116" t="s">
        <v>5115</v>
      </c>
      <c r="B5116">
        <v>3</v>
      </c>
      <c r="C5116">
        <v>70328</v>
      </c>
    </row>
    <row r="5117" spans="1:3" x14ac:dyDescent="0.45">
      <c r="A5117" t="s">
        <v>5116</v>
      </c>
      <c r="B5117">
        <v>3</v>
      </c>
      <c r="C5117">
        <v>87353</v>
      </c>
    </row>
    <row r="5118" spans="1:3" x14ac:dyDescent="0.45">
      <c r="A5118" t="s">
        <v>5117</v>
      </c>
      <c r="B5118">
        <v>3</v>
      </c>
      <c r="C5118">
        <v>76964</v>
      </c>
    </row>
    <row r="5119" spans="1:3" x14ac:dyDescent="0.45">
      <c r="A5119" t="s">
        <v>5118</v>
      </c>
      <c r="B5119">
        <v>3</v>
      </c>
      <c r="C5119">
        <v>52205</v>
      </c>
    </row>
    <row r="5120" spans="1:3" x14ac:dyDescent="0.45">
      <c r="A5120" t="s">
        <v>5119</v>
      </c>
      <c r="B5120">
        <v>3</v>
      </c>
      <c r="C5120">
        <v>66134</v>
      </c>
    </row>
    <row r="5121" spans="1:3" x14ac:dyDescent="0.45">
      <c r="A5121" t="s">
        <v>5120</v>
      </c>
      <c r="B5121">
        <v>3</v>
      </c>
      <c r="C5121">
        <v>64246</v>
      </c>
    </row>
    <row r="5122" spans="1:3" x14ac:dyDescent="0.45">
      <c r="A5122" t="s">
        <v>5121</v>
      </c>
      <c r="B5122">
        <v>3</v>
      </c>
      <c r="C5122">
        <v>82733</v>
      </c>
    </row>
    <row r="5123" spans="1:3" x14ac:dyDescent="0.45">
      <c r="A5123" t="s">
        <v>5122</v>
      </c>
      <c r="B5123">
        <v>3</v>
      </c>
      <c r="C5123">
        <v>34699</v>
      </c>
    </row>
    <row r="5124" spans="1:3" x14ac:dyDescent="0.45">
      <c r="A5124" t="s">
        <v>5123</v>
      </c>
      <c r="B5124">
        <v>3</v>
      </c>
      <c r="C5124">
        <v>43030</v>
      </c>
    </row>
    <row r="5125" spans="1:3" x14ac:dyDescent="0.45">
      <c r="A5125" t="s">
        <v>5124</v>
      </c>
      <c r="B5125">
        <v>3</v>
      </c>
      <c r="C5125">
        <v>92149</v>
      </c>
    </row>
    <row r="5126" spans="1:3" x14ac:dyDescent="0.45">
      <c r="A5126" t="s">
        <v>5125</v>
      </c>
      <c r="B5126">
        <v>3</v>
      </c>
      <c r="C5126">
        <v>51040</v>
      </c>
    </row>
    <row r="5127" spans="1:3" x14ac:dyDescent="0.45">
      <c r="A5127" t="s">
        <v>5126</v>
      </c>
      <c r="B5127">
        <v>3</v>
      </c>
      <c r="C5127">
        <v>70495</v>
      </c>
    </row>
    <row r="5128" spans="1:3" x14ac:dyDescent="0.45">
      <c r="A5128" t="s">
        <v>5127</v>
      </c>
      <c r="B5128">
        <v>3</v>
      </c>
      <c r="C5128">
        <v>46713</v>
      </c>
    </row>
    <row r="5129" spans="1:3" x14ac:dyDescent="0.45">
      <c r="A5129" t="s">
        <v>5128</v>
      </c>
      <c r="B5129">
        <v>3</v>
      </c>
      <c r="C5129">
        <v>35757</v>
      </c>
    </row>
    <row r="5130" spans="1:3" x14ac:dyDescent="0.45">
      <c r="A5130" t="s">
        <v>5129</v>
      </c>
      <c r="B5130">
        <v>3</v>
      </c>
      <c r="C5130">
        <v>92720</v>
      </c>
    </row>
    <row r="5131" spans="1:3" x14ac:dyDescent="0.45">
      <c r="A5131" t="s">
        <v>5130</v>
      </c>
      <c r="B5131">
        <v>3</v>
      </c>
      <c r="C5131">
        <v>25143</v>
      </c>
    </row>
    <row r="5132" spans="1:3" x14ac:dyDescent="0.45">
      <c r="A5132" t="s">
        <v>5131</v>
      </c>
      <c r="B5132">
        <v>3</v>
      </c>
      <c r="C5132">
        <v>79242</v>
      </c>
    </row>
    <row r="5133" spans="1:3" x14ac:dyDescent="0.45">
      <c r="A5133" t="s">
        <v>5132</v>
      </c>
      <c r="B5133">
        <v>3</v>
      </c>
      <c r="C5133">
        <v>62982</v>
      </c>
    </row>
    <row r="5134" spans="1:3" x14ac:dyDescent="0.45">
      <c r="A5134" t="s">
        <v>5133</v>
      </c>
      <c r="B5134">
        <v>3</v>
      </c>
      <c r="C5134">
        <v>54311</v>
      </c>
    </row>
    <row r="5135" spans="1:3" x14ac:dyDescent="0.45">
      <c r="A5135" t="s">
        <v>5134</v>
      </c>
      <c r="B5135">
        <v>3</v>
      </c>
      <c r="C5135">
        <v>49624</v>
      </c>
    </row>
    <row r="5136" spans="1:3" x14ac:dyDescent="0.45">
      <c r="A5136" t="s">
        <v>5135</v>
      </c>
      <c r="B5136">
        <v>3</v>
      </c>
      <c r="C5136">
        <v>75988</v>
      </c>
    </row>
    <row r="5137" spans="1:3" x14ac:dyDescent="0.45">
      <c r="A5137" t="s">
        <v>5136</v>
      </c>
      <c r="B5137">
        <v>3</v>
      </c>
      <c r="C5137">
        <v>92635</v>
      </c>
    </row>
    <row r="5138" spans="1:3" x14ac:dyDescent="0.45">
      <c r="A5138" t="s">
        <v>5137</v>
      </c>
      <c r="B5138">
        <v>3</v>
      </c>
      <c r="C5138">
        <v>96798</v>
      </c>
    </row>
    <row r="5139" spans="1:3" x14ac:dyDescent="0.45">
      <c r="A5139" t="s">
        <v>5138</v>
      </c>
      <c r="B5139">
        <v>3</v>
      </c>
      <c r="C5139">
        <v>47389</v>
      </c>
    </row>
    <row r="5140" spans="1:3" x14ac:dyDescent="0.45">
      <c r="A5140" t="s">
        <v>5139</v>
      </c>
      <c r="B5140">
        <v>3</v>
      </c>
      <c r="C5140">
        <v>54804</v>
      </c>
    </row>
    <row r="5141" spans="1:3" x14ac:dyDescent="0.45">
      <c r="A5141" t="s">
        <v>5140</v>
      </c>
      <c r="B5141">
        <v>3</v>
      </c>
      <c r="C5141">
        <v>61162</v>
      </c>
    </row>
    <row r="5142" spans="1:3" x14ac:dyDescent="0.45">
      <c r="A5142" t="s">
        <v>5141</v>
      </c>
      <c r="B5142">
        <v>3</v>
      </c>
      <c r="C5142">
        <v>61376</v>
      </c>
    </row>
    <row r="5143" spans="1:3" x14ac:dyDescent="0.45">
      <c r="A5143" t="s">
        <v>5142</v>
      </c>
      <c r="B5143">
        <v>3</v>
      </c>
      <c r="C5143">
        <v>91878</v>
      </c>
    </row>
    <row r="5144" spans="1:3" x14ac:dyDescent="0.45">
      <c r="A5144" t="s">
        <v>5143</v>
      </c>
      <c r="B5144">
        <v>3</v>
      </c>
      <c r="C5144">
        <v>68769</v>
      </c>
    </row>
    <row r="5145" spans="1:3" x14ac:dyDescent="0.45">
      <c r="A5145" t="s">
        <v>5144</v>
      </c>
      <c r="B5145">
        <v>3</v>
      </c>
      <c r="C5145">
        <v>54147</v>
      </c>
    </row>
    <row r="5146" spans="1:3" x14ac:dyDescent="0.45">
      <c r="A5146" t="s">
        <v>5145</v>
      </c>
      <c r="B5146">
        <v>3</v>
      </c>
      <c r="C5146">
        <v>100889</v>
      </c>
    </row>
    <row r="5147" spans="1:3" x14ac:dyDescent="0.45">
      <c r="A5147" t="s">
        <v>5146</v>
      </c>
      <c r="B5147">
        <v>3</v>
      </c>
      <c r="C5147">
        <v>47821</v>
      </c>
    </row>
    <row r="5148" spans="1:3" x14ac:dyDescent="0.45">
      <c r="A5148" t="s">
        <v>5147</v>
      </c>
      <c r="B5148">
        <v>3</v>
      </c>
      <c r="C5148">
        <v>76882</v>
      </c>
    </row>
    <row r="5149" spans="1:3" x14ac:dyDescent="0.45">
      <c r="A5149" t="s">
        <v>5148</v>
      </c>
      <c r="B5149">
        <v>3</v>
      </c>
      <c r="C5149">
        <v>32351</v>
      </c>
    </row>
    <row r="5150" spans="1:3" x14ac:dyDescent="0.45">
      <c r="A5150" t="s">
        <v>5149</v>
      </c>
      <c r="B5150">
        <v>3</v>
      </c>
      <c r="C5150">
        <v>52777</v>
      </c>
    </row>
    <row r="5151" spans="1:3" x14ac:dyDescent="0.45">
      <c r="A5151" t="s">
        <v>5150</v>
      </c>
      <c r="B5151">
        <v>3</v>
      </c>
      <c r="C5151">
        <v>55969</v>
      </c>
    </row>
    <row r="5152" spans="1:3" x14ac:dyDescent="0.45">
      <c r="A5152" t="s">
        <v>5151</v>
      </c>
      <c r="B5152">
        <v>3</v>
      </c>
      <c r="C5152">
        <v>45695</v>
      </c>
    </row>
    <row r="5153" spans="1:3" x14ac:dyDescent="0.45">
      <c r="A5153" t="s">
        <v>5152</v>
      </c>
      <c r="B5153">
        <v>3</v>
      </c>
      <c r="C5153">
        <v>64679</v>
      </c>
    </row>
    <row r="5154" spans="1:3" x14ac:dyDescent="0.45">
      <c r="A5154" t="s">
        <v>5153</v>
      </c>
      <c r="B5154">
        <v>3</v>
      </c>
      <c r="C5154">
        <v>64592</v>
      </c>
    </row>
    <row r="5155" spans="1:3" x14ac:dyDescent="0.45">
      <c r="A5155" t="s">
        <v>5154</v>
      </c>
      <c r="B5155">
        <v>3</v>
      </c>
      <c r="C5155">
        <v>53699</v>
      </c>
    </row>
    <row r="5156" spans="1:3" x14ac:dyDescent="0.45">
      <c r="A5156" t="s">
        <v>5155</v>
      </c>
      <c r="B5156">
        <v>3</v>
      </c>
      <c r="C5156">
        <v>92720</v>
      </c>
    </row>
    <row r="5157" spans="1:3" x14ac:dyDescent="0.45">
      <c r="A5157" t="s">
        <v>5156</v>
      </c>
      <c r="B5157">
        <v>3</v>
      </c>
      <c r="C5157">
        <v>74331</v>
      </c>
    </row>
    <row r="5158" spans="1:3" x14ac:dyDescent="0.45">
      <c r="A5158" t="s">
        <v>5157</v>
      </c>
      <c r="B5158">
        <v>3</v>
      </c>
      <c r="C5158">
        <v>26737</v>
      </c>
    </row>
    <row r="5159" spans="1:3" x14ac:dyDescent="0.45">
      <c r="A5159" t="s">
        <v>5158</v>
      </c>
      <c r="B5159">
        <v>3</v>
      </c>
      <c r="C5159">
        <v>81116</v>
      </c>
    </row>
    <row r="5160" spans="1:3" x14ac:dyDescent="0.45">
      <c r="A5160" t="s">
        <v>5159</v>
      </c>
      <c r="B5160">
        <v>3</v>
      </c>
      <c r="C5160">
        <v>65244</v>
      </c>
    </row>
    <row r="5161" spans="1:3" x14ac:dyDescent="0.45">
      <c r="A5161" t="s">
        <v>5160</v>
      </c>
      <c r="B5161">
        <v>3</v>
      </c>
      <c r="C5161">
        <v>51876</v>
      </c>
    </row>
    <row r="5162" spans="1:3" x14ac:dyDescent="0.45">
      <c r="A5162" t="s">
        <v>5161</v>
      </c>
      <c r="B5162">
        <v>3</v>
      </c>
      <c r="C5162">
        <v>57311</v>
      </c>
    </row>
    <row r="5163" spans="1:3" x14ac:dyDescent="0.45">
      <c r="A5163" t="s">
        <v>5162</v>
      </c>
      <c r="B5163">
        <v>3</v>
      </c>
      <c r="C5163">
        <v>67282</v>
      </c>
    </row>
    <row r="5164" spans="1:3" x14ac:dyDescent="0.45">
      <c r="A5164" t="s">
        <v>5163</v>
      </c>
      <c r="B5164">
        <v>3</v>
      </c>
      <c r="C5164">
        <v>62862</v>
      </c>
    </row>
    <row r="5165" spans="1:3" x14ac:dyDescent="0.45">
      <c r="A5165" t="s">
        <v>5164</v>
      </c>
      <c r="B5165">
        <v>3</v>
      </c>
      <c r="C5165">
        <v>67868</v>
      </c>
    </row>
    <row r="5166" spans="1:3" x14ac:dyDescent="0.45">
      <c r="A5166" t="s">
        <v>5165</v>
      </c>
      <c r="B5166">
        <v>3</v>
      </c>
      <c r="C5166">
        <v>92092</v>
      </c>
    </row>
    <row r="5167" spans="1:3" x14ac:dyDescent="0.45">
      <c r="A5167" t="s">
        <v>5166</v>
      </c>
      <c r="B5167">
        <v>3</v>
      </c>
      <c r="C5167">
        <v>106427</v>
      </c>
    </row>
    <row r="5168" spans="1:3" x14ac:dyDescent="0.45">
      <c r="A5168" t="s">
        <v>5167</v>
      </c>
      <c r="B5168">
        <v>3</v>
      </c>
      <c r="C5168">
        <v>41307</v>
      </c>
    </row>
    <row r="5169" spans="1:3" x14ac:dyDescent="0.45">
      <c r="A5169" t="s">
        <v>5168</v>
      </c>
      <c r="B5169">
        <v>3</v>
      </c>
      <c r="C5169">
        <v>86319</v>
      </c>
    </row>
    <row r="5170" spans="1:3" x14ac:dyDescent="0.45">
      <c r="A5170" t="s">
        <v>5169</v>
      </c>
      <c r="B5170">
        <v>3</v>
      </c>
      <c r="C5170">
        <v>77776</v>
      </c>
    </row>
    <row r="5171" spans="1:3" x14ac:dyDescent="0.45">
      <c r="A5171" t="s">
        <v>5170</v>
      </c>
      <c r="B5171">
        <v>3</v>
      </c>
      <c r="C5171">
        <v>59536</v>
      </c>
    </row>
    <row r="5172" spans="1:3" x14ac:dyDescent="0.45">
      <c r="A5172" t="s">
        <v>5171</v>
      </c>
      <c r="B5172">
        <v>3</v>
      </c>
      <c r="C5172">
        <v>67119</v>
      </c>
    </row>
    <row r="5173" spans="1:3" x14ac:dyDescent="0.45">
      <c r="A5173" t="s">
        <v>5172</v>
      </c>
      <c r="B5173">
        <v>3</v>
      </c>
      <c r="C5173">
        <v>69342</v>
      </c>
    </row>
    <row r="5174" spans="1:3" x14ac:dyDescent="0.45">
      <c r="A5174" t="s">
        <v>5173</v>
      </c>
      <c r="B5174">
        <v>3</v>
      </c>
      <c r="C5174">
        <v>81429</v>
      </c>
    </row>
    <row r="5175" spans="1:3" x14ac:dyDescent="0.45">
      <c r="A5175" t="s">
        <v>5174</v>
      </c>
      <c r="B5175">
        <v>3</v>
      </c>
      <c r="C5175">
        <v>46498</v>
      </c>
    </row>
    <row r="5176" spans="1:3" x14ac:dyDescent="0.45">
      <c r="A5176" t="s">
        <v>5175</v>
      </c>
      <c r="B5176">
        <v>3</v>
      </c>
      <c r="C5176">
        <v>51629</v>
      </c>
    </row>
    <row r="5177" spans="1:3" x14ac:dyDescent="0.45">
      <c r="A5177" t="s">
        <v>5176</v>
      </c>
      <c r="B5177">
        <v>3</v>
      </c>
      <c r="C5177">
        <v>73896</v>
      </c>
    </row>
    <row r="5178" spans="1:3" x14ac:dyDescent="0.45">
      <c r="A5178" t="s">
        <v>5177</v>
      </c>
      <c r="B5178">
        <v>3</v>
      </c>
      <c r="C5178">
        <v>42333</v>
      </c>
    </row>
    <row r="5179" spans="1:3" x14ac:dyDescent="0.45">
      <c r="A5179" t="s">
        <v>5178</v>
      </c>
      <c r="B5179">
        <v>3</v>
      </c>
      <c r="C5179">
        <v>81698</v>
      </c>
    </row>
    <row r="5180" spans="1:3" x14ac:dyDescent="0.45">
      <c r="A5180" t="s">
        <v>5179</v>
      </c>
      <c r="B5180">
        <v>3</v>
      </c>
      <c r="C5180">
        <v>46614</v>
      </c>
    </row>
    <row r="5181" spans="1:3" x14ac:dyDescent="0.45">
      <c r="A5181" t="s">
        <v>5180</v>
      </c>
      <c r="B5181">
        <v>3</v>
      </c>
      <c r="C5181">
        <v>65402</v>
      </c>
    </row>
    <row r="5182" spans="1:3" x14ac:dyDescent="0.45">
      <c r="A5182" t="s">
        <v>5181</v>
      </c>
      <c r="B5182">
        <v>3</v>
      </c>
      <c r="C5182">
        <v>65094</v>
      </c>
    </row>
    <row r="5183" spans="1:3" x14ac:dyDescent="0.45">
      <c r="A5183" t="s">
        <v>5182</v>
      </c>
      <c r="B5183">
        <v>3</v>
      </c>
      <c r="C5183">
        <v>62374</v>
      </c>
    </row>
    <row r="5184" spans="1:3" x14ac:dyDescent="0.45">
      <c r="A5184" t="s">
        <v>5183</v>
      </c>
      <c r="B5184">
        <v>3</v>
      </c>
      <c r="C5184">
        <v>75790</v>
      </c>
    </row>
    <row r="5185" spans="1:3" x14ac:dyDescent="0.45">
      <c r="A5185" t="s">
        <v>5184</v>
      </c>
      <c r="B5185">
        <v>3</v>
      </c>
      <c r="C5185">
        <v>67031</v>
      </c>
    </row>
    <row r="5186" spans="1:3" x14ac:dyDescent="0.45">
      <c r="A5186" t="s">
        <v>5185</v>
      </c>
      <c r="B5186">
        <v>3</v>
      </c>
      <c r="C5186">
        <v>56535</v>
      </c>
    </row>
    <row r="5187" spans="1:3" x14ac:dyDescent="0.45">
      <c r="A5187" t="s">
        <v>5186</v>
      </c>
      <c r="B5187">
        <v>3</v>
      </c>
      <c r="C5187">
        <v>63010</v>
      </c>
    </row>
    <row r="5188" spans="1:3" x14ac:dyDescent="0.45">
      <c r="A5188" t="s">
        <v>5187</v>
      </c>
      <c r="B5188">
        <v>3</v>
      </c>
      <c r="C5188">
        <v>47442</v>
      </c>
    </row>
    <row r="5189" spans="1:3" x14ac:dyDescent="0.45">
      <c r="A5189" t="s">
        <v>5188</v>
      </c>
      <c r="B5189">
        <v>3</v>
      </c>
      <c r="C5189">
        <v>48806</v>
      </c>
    </row>
    <row r="5190" spans="1:3" x14ac:dyDescent="0.45">
      <c r="A5190" t="s">
        <v>5189</v>
      </c>
      <c r="B5190">
        <v>3</v>
      </c>
      <c r="C5190">
        <v>65430</v>
      </c>
    </row>
    <row r="5191" spans="1:3" x14ac:dyDescent="0.45">
      <c r="A5191" t="s">
        <v>5190</v>
      </c>
      <c r="B5191">
        <v>3</v>
      </c>
      <c r="C5191">
        <v>56766</v>
      </c>
    </row>
    <row r="5192" spans="1:3" x14ac:dyDescent="0.45">
      <c r="A5192" t="s">
        <v>5191</v>
      </c>
      <c r="B5192">
        <v>3</v>
      </c>
      <c r="C5192">
        <v>89406</v>
      </c>
    </row>
    <row r="5193" spans="1:3" x14ac:dyDescent="0.45">
      <c r="A5193" t="s">
        <v>5192</v>
      </c>
      <c r="B5193">
        <v>3</v>
      </c>
      <c r="C5193">
        <v>48946</v>
      </c>
    </row>
    <row r="5194" spans="1:3" x14ac:dyDescent="0.45">
      <c r="A5194" t="s">
        <v>5193</v>
      </c>
      <c r="B5194">
        <v>3</v>
      </c>
      <c r="C5194">
        <v>72682</v>
      </c>
    </row>
    <row r="5195" spans="1:3" x14ac:dyDescent="0.45">
      <c r="A5195" t="s">
        <v>5194</v>
      </c>
      <c r="B5195">
        <v>3</v>
      </c>
      <c r="C5195">
        <v>34063</v>
      </c>
    </row>
    <row r="5196" spans="1:3" x14ac:dyDescent="0.45">
      <c r="A5196" t="s">
        <v>5195</v>
      </c>
      <c r="B5196">
        <v>3</v>
      </c>
      <c r="C5196">
        <v>52612</v>
      </c>
    </row>
    <row r="5197" spans="1:3" x14ac:dyDescent="0.45">
      <c r="A5197" t="s">
        <v>5196</v>
      </c>
      <c r="B5197">
        <v>3</v>
      </c>
      <c r="C5197">
        <v>76687</v>
      </c>
    </row>
    <row r="5198" spans="1:3" x14ac:dyDescent="0.45">
      <c r="A5198" t="s">
        <v>5197</v>
      </c>
      <c r="B5198">
        <v>3</v>
      </c>
      <c r="C5198">
        <v>62308</v>
      </c>
    </row>
    <row r="5199" spans="1:3" x14ac:dyDescent="0.45">
      <c r="A5199" t="s">
        <v>5198</v>
      </c>
      <c r="B5199">
        <v>3</v>
      </c>
      <c r="C5199">
        <v>49768</v>
      </c>
    </row>
    <row r="5200" spans="1:3" x14ac:dyDescent="0.45">
      <c r="A5200" t="s">
        <v>5199</v>
      </c>
      <c r="B5200">
        <v>3</v>
      </c>
      <c r="C5200">
        <v>51946</v>
      </c>
    </row>
    <row r="5201" spans="1:3" x14ac:dyDescent="0.45">
      <c r="A5201" t="s">
        <v>5200</v>
      </c>
      <c r="B5201">
        <v>3</v>
      </c>
      <c r="C5201">
        <v>81939</v>
      </c>
    </row>
    <row r="5202" spans="1:3" x14ac:dyDescent="0.45">
      <c r="A5202" t="s">
        <v>5201</v>
      </c>
      <c r="B5202">
        <v>3</v>
      </c>
      <c r="C5202">
        <v>96559</v>
      </c>
    </row>
    <row r="5203" spans="1:3" x14ac:dyDescent="0.45">
      <c r="A5203" t="s">
        <v>5202</v>
      </c>
      <c r="B5203">
        <v>3</v>
      </c>
      <c r="C5203">
        <v>89135</v>
      </c>
    </row>
    <row r="5204" spans="1:3" x14ac:dyDescent="0.45">
      <c r="A5204" t="s">
        <v>5203</v>
      </c>
      <c r="B5204">
        <v>3</v>
      </c>
      <c r="C5204">
        <v>35224</v>
      </c>
    </row>
    <row r="5205" spans="1:3" x14ac:dyDescent="0.45">
      <c r="A5205" t="s">
        <v>5204</v>
      </c>
      <c r="B5205">
        <v>3</v>
      </c>
      <c r="C5205">
        <v>56836</v>
      </c>
    </row>
    <row r="5206" spans="1:3" x14ac:dyDescent="0.45">
      <c r="A5206" t="s">
        <v>5205</v>
      </c>
      <c r="B5206">
        <v>3</v>
      </c>
      <c r="C5206">
        <v>48340</v>
      </c>
    </row>
    <row r="5207" spans="1:3" x14ac:dyDescent="0.45">
      <c r="A5207" t="s">
        <v>5206</v>
      </c>
      <c r="B5207">
        <v>3</v>
      </c>
      <c r="C5207">
        <v>86835</v>
      </c>
    </row>
    <row r="5208" spans="1:3" x14ac:dyDescent="0.45">
      <c r="A5208" t="s">
        <v>5207</v>
      </c>
      <c r="B5208">
        <v>3</v>
      </c>
      <c r="C5208">
        <v>27469</v>
      </c>
    </row>
    <row r="5209" spans="1:3" x14ac:dyDescent="0.45">
      <c r="A5209" t="s">
        <v>5208</v>
      </c>
      <c r="B5209">
        <v>3</v>
      </c>
      <c r="C5209">
        <v>40263</v>
      </c>
    </row>
    <row r="5210" spans="1:3" x14ac:dyDescent="0.45">
      <c r="A5210" t="s">
        <v>5209</v>
      </c>
      <c r="B5210">
        <v>3</v>
      </c>
      <c r="C5210">
        <v>71415</v>
      </c>
    </row>
    <row r="5211" spans="1:3" x14ac:dyDescent="0.45">
      <c r="A5211" t="s">
        <v>5210</v>
      </c>
      <c r="B5211">
        <v>3</v>
      </c>
      <c r="C5211">
        <v>91937</v>
      </c>
    </row>
    <row r="5212" spans="1:3" x14ac:dyDescent="0.45">
      <c r="A5212" t="s">
        <v>5211</v>
      </c>
      <c r="B5212">
        <v>3</v>
      </c>
      <c r="C5212">
        <v>50895</v>
      </c>
    </row>
    <row r="5213" spans="1:3" x14ac:dyDescent="0.45">
      <c r="A5213" t="s">
        <v>5212</v>
      </c>
      <c r="B5213">
        <v>3</v>
      </c>
      <c r="C5213">
        <v>58825</v>
      </c>
    </row>
    <row r="5214" spans="1:3" x14ac:dyDescent="0.45">
      <c r="A5214" t="s">
        <v>5213</v>
      </c>
      <c r="B5214">
        <v>3</v>
      </c>
      <c r="C5214">
        <v>78187</v>
      </c>
    </row>
    <row r="5215" spans="1:3" x14ac:dyDescent="0.45">
      <c r="A5215" t="s">
        <v>5214</v>
      </c>
      <c r="B5215">
        <v>3</v>
      </c>
      <c r="C5215">
        <v>30114</v>
      </c>
    </row>
    <row r="5216" spans="1:3" x14ac:dyDescent="0.45">
      <c r="A5216" t="s">
        <v>5215</v>
      </c>
      <c r="B5216">
        <v>3</v>
      </c>
      <c r="C5216">
        <v>65152</v>
      </c>
    </row>
    <row r="5217" spans="1:3" x14ac:dyDescent="0.45">
      <c r="A5217" t="s">
        <v>5216</v>
      </c>
      <c r="B5217">
        <v>3</v>
      </c>
      <c r="C5217">
        <v>31748</v>
      </c>
    </row>
    <row r="5218" spans="1:3" x14ac:dyDescent="0.45">
      <c r="A5218" t="s">
        <v>5217</v>
      </c>
      <c r="B5218">
        <v>3</v>
      </c>
      <c r="C5218">
        <v>74298</v>
      </c>
    </row>
    <row r="5219" spans="1:3" x14ac:dyDescent="0.45">
      <c r="A5219" t="s">
        <v>5218</v>
      </c>
      <c r="B5219">
        <v>3</v>
      </c>
      <c r="C5219">
        <v>80634</v>
      </c>
    </row>
    <row r="5220" spans="1:3" x14ac:dyDescent="0.45">
      <c r="A5220" t="s">
        <v>5219</v>
      </c>
      <c r="B5220">
        <v>3</v>
      </c>
      <c r="C5220">
        <v>57365</v>
      </c>
    </row>
    <row r="5221" spans="1:3" x14ac:dyDescent="0.45">
      <c r="A5221" t="s">
        <v>5220</v>
      </c>
      <c r="B5221">
        <v>3</v>
      </c>
      <c r="C5221">
        <v>26241</v>
      </c>
    </row>
    <row r="5222" spans="1:3" x14ac:dyDescent="0.45">
      <c r="A5222" t="s">
        <v>5221</v>
      </c>
      <c r="B5222">
        <v>3</v>
      </c>
      <c r="C5222">
        <v>52714</v>
      </c>
    </row>
    <row r="5223" spans="1:3" x14ac:dyDescent="0.45">
      <c r="A5223" t="s">
        <v>5222</v>
      </c>
      <c r="B5223">
        <v>3</v>
      </c>
      <c r="C5223">
        <v>75293</v>
      </c>
    </row>
    <row r="5224" spans="1:3" x14ac:dyDescent="0.45">
      <c r="A5224" t="s">
        <v>5223</v>
      </c>
      <c r="B5224">
        <v>3</v>
      </c>
      <c r="C5224">
        <v>81227</v>
      </c>
    </row>
    <row r="5225" spans="1:3" x14ac:dyDescent="0.45">
      <c r="A5225" t="s">
        <v>5224</v>
      </c>
      <c r="B5225">
        <v>3</v>
      </c>
      <c r="C5225">
        <v>79866</v>
      </c>
    </row>
    <row r="5226" spans="1:3" x14ac:dyDescent="0.45">
      <c r="A5226" t="s">
        <v>5225</v>
      </c>
      <c r="B5226">
        <v>3</v>
      </c>
      <c r="C5226">
        <v>38552</v>
      </c>
    </row>
    <row r="5227" spans="1:3" x14ac:dyDescent="0.45">
      <c r="A5227" t="s">
        <v>5226</v>
      </c>
      <c r="B5227">
        <v>3</v>
      </c>
      <c r="C5227">
        <v>63150</v>
      </c>
    </row>
    <row r="5228" spans="1:3" x14ac:dyDescent="0.45">
      <c r="A5228" t="s">
        <v>5227</v>
      </c>
      <c r="B5228">
        <v>3</v>
      </c>
      <c r="C5228">
        <v>55879</v>
      </c>
    </row>
    <row r="5229" spans="1:3" x14ac:dyDescent="0.45">
      <c r="A5229" t="s">
        <v>5228</v>
      </c>
      <c r="B5229">
        <v>3</v>
      </c>
      <c r="C5229">
        <v>37071</v>
      </c>
    </row>
    <row r="5230" spans="1:3" x14ac:dyDescent="0.45">
      <c r="A5230" t="s">
        <v>5229</v>
      </c>
      <c r="B5230">
        <v>3</v>
      </c>
      <c r="C5230">
        <v>50026</v>
      </c>
    </row>
    <row r="5231" spans="1:3" x14ac:dyDescent="0.45">
      <c r="A5231" t="s">
        <v>5230</v>
      </c>
      <c r="B5231">
        <v>3</v>
      </c>
      <c r="C5231">
        <v>92644</v>
      </c>
    </row>
    <row r="5232" spans="1:3" x14ac:dyDescent="0.45">
      <c r="A5232" t="s">
        <v>5231</v>
      </c>
      <c r="B5232">
        <v>3</v>
      </c>
      <c r="C5232">
        <v>65888</v>
      </c>
    </row>
    <row r="5233" spans="1:3" x14ac:dyDescent="0.45">
      <c r="A5233" t="s">
        <v>5232</v>
      </c>
      <c r="B5233">
        <v>3</v>
      </c>
      <c r="C5233">
        <v>66699</v>
      </c>
    </row>
    <row r="5234" spans="1:3" x14ac:dyDescent="0.45">
      <c r="A5234" t="s">
        <v>5233</v>
      </c>
      <c r="B5234">
        <v>3</v>
      </c>
      <c r="C5234">
        <v>72571</v>
      </c>
    </row>
    <row r="5235" spans="1:3" x14ac:dyDescent="0.45">
      <c r="A5235" t="s">
        <v>5234</v>
      </c>
      <c r="B5235">
        <v>3</v>
      </c>
      <c r="C5235">
        <v>92967</v>
      </c>
    </row>
    <row r="5236" spans="1:3" x14ac:dyDescent="0.45">
      <c r="A5236" t="s">
        <v>5235</v>
      </c>
      <c r="B5236">
        <v>3</v>
      </c>
      <c r="C5236">
        <v>94546</v>
      </c>
    </row>
    <row r="5237" spans="1:3" x14ac:dyDescent="0.45">
      <c r="A5237" t="s">
        <v>5236</v>
      </c>
      <c r="B5237">
        <v>3</v>
      </c>
      <c r="C5237">
        <v>92635</v>
      </c>
    </row>
    <row r="5238" spans="1:3" x14ac:dyDescent="0.45">
      <c r="A5238" t="s">
        <v>5237</v>
      </c>
      <c r="B5238">
        <v>3</v>
      </c>
      <c r="C5238">
        <v>46412</v>
      </c>
    </row>
    <row r="5239" spans="1:3" x14ac:dyDescent="0.45">
      <c r="A5239" t="s">
        <v>5238</v>
      </c>
      <c r="B5239">
        <v>3</v>
      </c>
      <c r="C5239">
        <v>25466</v>
      </c>
    </row>
    <row r="5240" spans="1:3" x14ac:dyDescent="0.45">
      <c r="A5240" t="s">
        <v>5239</v>
      </c>
      <c r="B5240">
        <v>3</v>
      </c>
      <c r="C5240">
        <v>68596</v>
      </c>
    </row>
    <row r="5241" spans="1:3" x14ac:dyDescent="0.45">
      <c r="A5241" t="s">
        <v>5240</v>
      </c>
      <c r="B5241">
        <v>3</v>
      </c>
      <c r="C5241">
        <v>55930</v>
      </c>
    </row>
    <row r="5242" spans="1:3" x14ac:dyDescent="0.45">
      <c r="A5242" t="s">
        <v>5241</v>
      </c>
      <c r="B5242">
        <v>3</v>
      </c>
      <c r="C5242">
        <v>71744</v>
      </c>
    </row>
    <row r="5243" spans="1:3" x14ac:dyDescent="0.45">
      <c r="A5243" t="s">
        <v>5242</v>
      </c>
      <c r="B5243">
        <v>3</v>
      </c>
      <c r="C5243">
        <v>47408</v>
      </c>
    </row>
    <row r="5244" spans="1:3" x14ac:dyDescent="0.45">
      <c r="A5244" t="s">
        <v>5243</v>
      </c>
      <c r="B5244">
        <v>3</v>
      </c>
      <c r="C5244">
        <v>31876</v>
      </c>
    </row>
    <row r="5245" spans="1:3" x14ac:dyDescent="0.45">
      <c r="A5245" t="s">
        <v>5244</v>
      </c>
      <c r="B5245">
        <v>3</v>
      </c>
      <c r="C5245">
        <v>28907</v>
      </c>
    </row>
    <row r="5246" spans="1:3" x14ac:dyDescent="0.45">
      <c r="A5246" t="s">
        <v>5245</v>
      </c>
      <c r="B5246">
        <v>3</v>
      </c>
      <c r="C5246">
        <v>62473</v>
      </c>
    </row>
    <row r="5247" spans="1:3" x14ac:dyDescent="0.45">
      <c r="A5247" t="s">
        <v>5246</v>
      </c>
      <c r="B5247">
        <v>3</v>
      </c>
      <c r="C5247">
        <v>62554</v>
      </c>
    </row>
    <row r="5248" spans="1:3" x14ac:dyDescent="0.45">
      <c r="A5248" t="s">
        <v>5247</v>
      </c>
      <c r="B5248">
        <v>3</v>
      </c>
      <c r="C5248">
        <v>92415</v>
      </c>
    </row>
    <row r="5249" spans="1:3" x14ac:dyDescent="0.45">
      <c r="A5249" t="s">
        <v>5248</v>
      </c>
      <c r="B5249">
        <v>3</v>
      </c>
      <c r="C5249">
        <v>79986</v>
      </c>
    </row>
    <row r="5250" spans="1:3" x14ac:dyDescent="0.45">
      <c r="A5250" t="s">
        <v>5249</v>
      </c>
      <c r="B5250">
        <v>3</v>
      </c>
      <c r="C5250">
        <v>35226</v>
      </c>
    </row>
    <row r="5251" spans="1:3" x14ac:dyDescent="0.45">
      <c r="A5251" t="s">
        <v>5250</v>
      </c>
      <c r="B5251">
        <v>3</v>
      </c>
      <c r="C5251">
        <v>21919</v>
      </c>
    </row>
    <row r="5252" spans="1:3" x14ac:dyDescent="0.45">
      <c r="A5252" t="s">
        <v>5251</v>
      </c>
      <c r="B5252">
        <v>3</v>
      </c>
      <c r="C5252">
        <v>40500</v>
      </c>
    </row>
    <row r="5253" spans="1:3" x14ac:dyDescent="0.45">
      <c r="A5253" t="s">
        <v>5252</v>
      </c>
      <c r="B5253">
        <v>3</v>
      </c>
      <c r="C5253">
        <v>80338</v>
      </c>
    </row>
    <row r="5254" spans="1:3" x14ac:dyDescent="0.45">
      <c r="A5254" t="s">
        <v>5253</v>
      </c>
      <c r="B5254">
        <v>3</v>
      </c>
      <c r="C5254">
        <v>51679</v>
      </c>
    </row>
    <row r="5255" spans="1:3" x14ac:dyDescent="0.45">
      <c r="A5255" t="s">
        <v>5254</v>
      </c>
      <c r="B5255">
        <v>3</v>
      </c>
      <c r="C5255">
        <v>41944</v>
      </c>
    </row>
    <row r="5256" spans="1:3" x14ac:dyDescent="0.45">
      <c r="A5256" t="s">
        <v>5255</v>
      </c>
      <c r="B5256">
        <v>3</v>
      </c>
      <c r="C5256">
        <v>34254</v>
      </c>
    </row>
    <row r="5257" spans="1:3" x14ac:dyDescent="0.45">
      <c r="A5257" t="s">
        <v>5256</v>
      </c>
      <c r="B5257">
        <v>3</v>
      </c>
      <c r="C5257">
        <v>73384</v>
      </c>
    </row>
    <row r="5258" spans="1:3" x14ac:dyDescent="0.45">
      <c r="A5258" t="s">
        <v>5257</v>
      </c>
      <c r="B5258">
        <v>3</v>
      </c>
      <c r="C5258">
        <v>69551</v>
      </c>
    </row>
    <row r="5259" spans="1:3" x14ac:dyDescent="0.45">
      <c r="A5259" t="s">
        <v>5258</v>
      </c>
      <c r="B5259">
        <v>3</v>
      </c>
      <c r="C5259">
        <v>73453</v>
      </c>
    </row>
    <row r="5260" spans="1:3" x14ac:dyDescent="0.45">
      <c r="A5260" t="s">
        <v>5259</v>
      </c>
      <c r="B5260">
        <v>3</v>
      </c>
      <c r="C5260">
        <v>69017</v>
      </c>
    </row>
    <row r="5261" spans="1:3" x14ac:dyDescent="0.45">
      <c r="A5261" t="s">
        <v>5260</v>
      </c>
      <c r="B5261">
        <v>3</v>
      </c>
      <c r="C5261">
        <v>59620</v>
      </c>
    </row>
    <row r="5262" spans="1:3" x14ac:dyDescent="0.45">
      <c r="A5262" t="s">
        <v>5261</v>
      </c>
      <c r="B5262">
        <v>3</v>
      </c>
      <c r="C5262">
        <v>72957</v>
      </c>
    </row>
    <row r="5263" spans="1:3" x14ac:dyDescent="0.45">
      <c r="A5263" t="s">
        <v>5262</v>
      </c>
      <c r="B5263">
        <v>3</v>
      </c>
      <c r="C5263">
        <v>101066</v>
      </c>
    </row>
    <row r="5264" spans="1:3" x14ac:dyDescent="0.45">
      <c r="A5264" t="s">
        <v>5263</v>
      </c>
      <c r="B5264">
        <v>3</v>
      </c>
      <c r="C5264">
        <v>93398</v>
      </c>
    </row>
    <row r="5265" spans="1:3" x14ac:dyDescent="0.45">
      <c r="A5265" t="s">
        <v>5264</v>
      </c>
      <c r="B5265">
        <v>3</v>
      </c>
      <c r="C5265">
        <v>52107</v>
      </c>
    </row>
    <row r="5266" spans="1:3" x14ac:dyDescent="0.45">
      <c r="A5266" t="s">
        <v>5265</v>
      </c>
      <c r="B5266">
        <v>3</v>
      </c>
      <c r="C5266">
        <v>70204</v>
      </c>
    </row>
    <row r="5267" spans="1:3" x14ac:dyDescent="0.45">
      <c r="A5267" t="s">
        <v>5266</v>
      </c>
      <c r="B5267">
        <v>3</v>
      </c>
      <c r="C5267">
        <v>51967</v>
      </c>
    </row>
    <row r="5268" spans="1:3" x14ac:dyDescent="0.45">
      <c r="A5268" t="s">
        <v>5267</v>
      </c>
      <c r="B5268">
        <v>3</v>
      </c>
      <c r="C5268">
        <v>54328</v>
      </c>
    </row>
    <row r="5269" spans="1:3" x14ac:dyDescent="0.45">
      <c r="A5269" t="s">
        <v>5268</v>
      </c>
      <c r="B5269">
        <v>3</v>
      </c>
      <c r="C5269">
        <v>47330</v>
      </c>
    </row>
    <row r="5270" spans="1:3" x14ac:dyDescent="0.45">
      <c r="A5270" t="s">
        <v>5269</v>
      </c>
      <c r="B5270">
        <v>3</v>
      </c>
      <c r="C5270">
        <v>45104</v>
      </c>
    </row>
    <row r="5271" spans="1:3" x14ac:dyDescent="0.45">
      <c r="A5271" t="s">
        <v>5270</v>
      </c>
      <c r="B5271">
        <v>3</v>
      </c>
      <c r="C5271">
        <v>48800</v>
      </c>
    </row>
    <row r="5272" spans="1:3" x14ac:dyDescent="0.45">
      <c r="A5272" t="s">
        <v>5271</v>
      </c>
      <c r="B5272">
        <v>3</v>
      </c>
      <c r="C5272">
        <v>65697</v>
      </c>
    </row>
    <row r="5273" spans="1:3" x14ac:dyDescent="0.45">
      <c r="A5273" t="s">
        <v>5272</v>
      </c>
      <c r="B5273">
        <v>3</v>
      </c>
      <c r="C5273">
        <v>82137</v>
      </c>
    </row>
    <row r="5274" spans="1:3" x14ac:dyDescent="0.45">
      <c r="A5274" t="s">
        <v>5273</v>
      </c>
      <c r="B5274">
        <v>3</v>
      </c>
      <c r="C5274">
        <v>47010</v>
      </c>
    </row>
    <row r="5275" spans="1:3" x14ac:dyDescent="0.45">
      <c r="A5275" t="s">
        <v>5274</v>
      </c>
      <c r="B5275">
        <v>3</v>
      </c>
      <c r="C5275">
        <v>59746</v>
      </c>
    </row>
    <row r="5276" spans="1:3" x14ac:dyDescent="0.45">
      <c r="A5276" t="s">
        <v>5275</v>
      </c>
      <c r="B5276">
        <v>3</v>
      </c>
      <c r="C5276">
        <v>81888</v>
      </c>
    </row>
    <row r="5277" spans="1:3" x14ac:dyDescent="0.45">
      <c r="A5277" t="s">
        <v>5276</v>
      </c>
      <c r="B5277">
        <v>3</v>
      </c>
      <c r="C5277">
        <v>106215</v>
      </c>
    </row>
    <row r="5278" spans="1:3" x14ac:dyDescent="0.45">
      <c r="A5278" t="s">
        <v>5277</v>
      </c>
      <c r="B5278">
        <v>3</v>
      </c>
      <c r="C5278">
        <v>60324</v>
      </c>
    </row>
    <row r="5279" spans="1:3" x14ac:dyDescent="0.45">
      <c r="A5279" t="s">
        <v>5278</v>
      </c>
      <c r="B5279">
        <v>3</v>
      </c>
      <c r="C5279">
        <v>82563</v>
      </c>
    </row>
    <row r="5280" spans="1:3" x14ac:dyDescent="0.45">
      <c r="A5280" t="s">
        <v>5279</v>
      </c>
      <c r="B5280">
        <v>3</v>
      </c>
      <c r="C5280">
        <v>57148</v>
      </c>
    </row>
    <row r="5281" spans="1:3" x14ac:dyDescent="0.45">
      <c r="A5281" t="s">
        <v>5280</v>
      </c>
      <c r="B5281">
        <v>3</v>
      </c>
      <c r="C5281">
        <v>76186</v>
      </c>
    </row>
    <row r="5282" spans="1:3" x14ac:dyDescent="0.45">
      <c r="A5282" t="s">
        <v>5281</v>
      </c>
      <c r="B5282">
        <v>3</v>
      </c>
      <c r="C5282">
        <v>90594</v>
      </c>
    </row>
    <row r="5283" spans="1:3" x14ac:dyDescent="0.45">
      <c r="A5283" t="s">
        <v>5282</v>
      </c>
      <c r="B5283">
        <v>3</v>
      </c>
      <c r="C5283">
        <v>50288</v>
      </c>
    </row>
    <row r="5284" spans="1:3" x14ac:dyDescent="0.45">
      <c r="A5284" t="s">
        <v>5283</v>
      </c>
      <c r="B5284">
        <v>3</v>
      </c>
      <c r="C5284">
        <v>53657</v>
      </c>
    </row>
    <row r="5285" spans="1:3" x14ac:dyDescent="0.45">
      <c r="A5285" t="s">
        <v>5284</v>
      </c>
      <c r="B5285">
        <v>3</v>
      </c>
      <c r="C5285">
        <v>45374</v>
      </c>
    </row>
    <row r="5286" spans="1:3" x14ac:dyDescent="0.45">
      <c r="A5286" t="s">
        <v>5285</v>
      </c>
      <c r="B5286">
        <v>3</v>
      </c>
      <c r="C5286">
        <v>68194</v>
      </c>
    </row>
    <row r="5287" spans="1:3" x14ac:dyDescent="0.45">
      <c r="A5287" t="s">
        <v>5286</v>
      </c>
      <c r="B5287">
        <v>3</v>
      </c>
      <c r="C5287">
        <v>87780</v>
      </c>
    </row>
    <row r="5288" spans="1:3" x14ac:dyDescent="0.45">
      <c r="A5288" t="s">
        <v>5287</v>
      </c>
      <c r="B5288">
        <v>3</v>
      </c>
      <c r="C5288">
        <v>58480</v>
      </c>
    </row>
    <row r="5289" spans="1:3" x14ac:dyDescent="0.45">
      <c r="A5289" t="s">
        <v>5288</v>
      </c>
      <c r="B5289">
        <v>3</v>
      </c>
      <c r="C5289">
        <v>57296</v>
      </c>
    </row>
    <row r="5290" spans="1:3" x14ac:dyDescent="0.45">
      <c r="A5290" t="s">
        <v>5289</v>
      </c>
      <c r="B5290">
        <v>3</v>
      </c>
      <c r="C5290">
        <v>64623</v>
      </c>
    </row>
    <row r="5291" spans="1:3" x14ac:dyDescent="0.45">
      <c r="A5291" t="s">
        <v>5290</v>
      </c>
      <c r="B5291">
        <v>3</v>
      </c>
      <c r="C5291">
        <v>51515</v>
      </c>
    </row>
    <row r="5292" spans="1:3" x14ac:dyDescent="0.45">
      <c r="A5292" t="s">
        <v>5291</v>
      </c>
      <c r="B5292">
        <v>3</v>
      </c>
      <c r="C5292">
        <v>54470</v>
      </c>
    </row>
    <row r="5293" spans="1:3" x14ac:dyDescent="0.45">
      <c r="A5293" t="s">
        <v>5292</v>
      </c>
      <c r="B5293">
        <v>3</v>
      </c>
      <c r="C5293">
        <v>60368</v>
      </c>
    </row>
    <row r="5294" spans="1:3" x14ac:dyDescent="0.45">
      <c r="A5294" t="s">
        <v>5293</v>
      </c>
      <c r="B5294">
        <v>3</v>
      </c>
      <c r="C5294">
        <v>48846</v>
      </c>
    </row>
    <row r="5295" spans="1:3" x14ac:dyDescent="0.45">
      <c r="A5295" t="s">
        <v>5294</v>
      </c>
      <c r="B5295">
        <v>3</v>
      </c>
      <c r="C5295">
        <v>56035</v>
      </c>
    </row>
    <row r="5296" spans="1:3" x14ac:dyDescent="0.45">
      <c r="A5296" t="s">
        <v>5295</v>
      </c>
      <c r="B5296">
        <v>3</v>
      </c>
      <c r="C5296">
        <v>56266</v>
      </c>
    </row>
    <row r="5297" spans="1:3" x14ac:dyDescent="0.45">
      <c r="A5297" t="s">
        <v>5296</v>
      </c>
      <c r="B5297">
        <v>3</v>
      </c>
      <c r="C5297">
        <v>46081</v>
      </c>
    </row>
    <row r="5298" spans="1:3" x14ac:dyDescent="0.45">
      <c r="A5298" t="s">
        <v>5297</v>
      </c>
      <c r="B5298">
        <v>3</v>
      </c>
      <c r="C5298">
        <v>73288</v>
      </c>
    </row>
    <row r="5299" spans="1:3" x14ac:dyDescent="0.45">
      <c r="A5299" t="s">
        <v>5298</v>
      </c>
      <c r="B5299">
        <v>3</v>
      </c>
      <c r="C5299">
        <v>25100</v>
      </c>
    </row>
    <row r="5300" spans="1:3" x14ac:dyDescent="0.45">
      <c r="A5300" t="s">
        <v>5299</v>
      </c>
      <c r="B5300">
        <v>3</v>
      </c>
      <c r="C5300">
        <v>67511</v>
      </c>
    </row>
    <row r="5301" spans="1:3" x14ac:dyDescent="0.45">
      <c r="A5301" t="s">
        <v>5300</v>
      </c>
      <c r="B5301">
        <v>3</v>
      </c>
      <c r="C5301">
        <v>79158</v>
      </c>
    </row>
    <row r="5302" spans="1:3" x14ac:dyDescent="0.45">
      <c r="A5302" t="s">
        <v>5301</v>
      </c>
      <c r="B5302">
        <v>3</v>
      </c>
      <c r="C5302">
        <v>61496</v>
      </c>
    </row>
    <row r="5303" spans="1:3" x14ac:dyDescent="0.45">
      <c r="A5303" t="s">
        <v>5302</v>
      </c>
      <c r="B5303">
        <v>3</v>
      </c>
      <c r="C5303">
        <v>59624</v>
      </c>
    </row>
    <row r="5304" spans="1:3" x14ac:dyDescent="0.45">
      <c r="A5304" t="s">
        <v>5303</v>
      </c>
      <c r="B5304">
        <v>3</v>
      </c>
      <c r="C5304">
        <v>54181</v>
      </c>
    </row>
    <row r="5305" spans="1:3" x14ac:dyDescent="0.45">
      <c r="A5305" t="s">
        <v>5304</v>
      </c>
      <c r="B5305">
        <v>3</v>
      </c>
      <c r="C5305">
        <v>71924</v>
      </c>
    </row>
    <row r="5306" spans="1:3" x14ac:dyDescent="0.45">
      <c r="A5306" t="s">
        <v>5305</v>
      </c>
      <c r="B5306">
        <v>3</v>
      </c>
      <c r="C5306">
        <v>50107</v>
      </c>
    </row>
    <row r="5307" spans="1:3" x14ac:dyDescent="0.45">
      <c r="A5307" t="s">
        <v>5306</v>
      </c>
      <c r="B5307">
        <v>3</v>
      </c>
      <c r="C5307">
        <v>60693</v>
      </c>
    </row>
    <row r="5308" spans="1:3" x14ac:dyDescent="0.45">
      <c r="A5308" t="s">
        <v>5307</v>
      </c>
      <c r="B5308">
        <v>3</v>
      </c>
      <c r="C5308">
        <v>71794</v>
      </c>
    </row>
    <row r="5309" spans="1:3" x14ac:dyDescent="0.45">
      <c r="A5309" t="s">
        <v>5308</v>
      </c>
      <c r="B5309">
        <v>3</v>
      </c>
      <c r="C5309">
        <v>72227</v>
      </c>
    </row>
    <row r="5310" spans="1:3" x14ac:dyDescent="0.45">
      <c r="A5310" t="s">
        <v>5309</v>
      </c>
      <c r="B5310">
        <v>3</v>
      </c>
      <c r="C5310">
        <v>68878</v>
      </c>
    </row>
    <row r="5311" spans="1:3" x14ac:dyDescent="0.45">
      <c r="A5311" t="s">
        <v>5310</v>
      </c>
      <c r="B5311">
        <v>3</v>
      </c>
      <c r="C5311">
        <v>35163</v>
      </c>
    </row>
    <row r="5312" spans="1:3" x14ac:dyDescent="0.45">
      <c r="A5312" t="s">
        <v>5311</v>
      </c>
      <c r="B5312">
        <v>3</v>
      </c>
      <c r="C5312">
        <v>53405</v>
      </c>
    </row>
    <row r="5313" spans="1:3" x14ac:dyDescent="0.45">
      <c r="A5313" t="s">
        <v>5312</v>
      </c>
      <c r="B5313">
        <v>3</v>
      </c>
      <c r="C5313">
        <v>53752</v>
      </c>
    </row>
    <row r="5314" spans="1:3" x14ac:dyDescent="0.45">
      <c r="A5314" t="s">
        <v>5313</v>
      </c>
      <c r="B5314">
        <v>3</v>
      </c>
      <c r="C5314">
        <v>40873</v>
      </c>
    </row>
    <row r="5315" spans="1:3" x14ac:dyDescent="0.45">
      <c r="A5315" t="s">
        <v>5314</v>
      </c>
      <c r="B5315">
        <v>3</v>
      </c>
      <c r="C5315">
        <v>64729</v>
      </c>
    </row>
    <row r="5316" spans="1:3" x14ac:dyDescent="0.45">
      <c r="A5316" t="s">
        <v>5315</v>
      </c>
      <c r="B5316">
        <v>3</v>
      </c>
      <c r="C5316">
        <v>85051</v>
      </c>
    </row>
    <row r="5317" spans="1:3" x14ac:dyDescent="0.45">
      <c r="A5317" t="s">
        <v>5316</v>
      </c>
      <c r="B5317">
        <v>3</v>
      </c>
      <c r="C5317">
        <v>37360</v>
      </c>
    </row>
    <row r="5318" spans="1:3" x14ac:dyDescent="0.45">
      <c r="A5318" t="s">
        <v>5317</v>
      </c>
      <c r="B5318">
        <v>3</v>
      </c>
      <c r="C5318">
        <v>31197</v>
      </c>
    </row>
    <row r="5319" spans="1:3" x14ac:dyDescent="0.45">
      <c r="A5319" t="s">
        <v>5318</v>
      </c>
      <c r="B5319">
        <v>3</v>
      </c>
      <c r="C5319">
        <v>64671</v>
      </c>
    </row>
    <row r="5320" spans="1:3" x14ac:dyDescent="0.45">
      <c r="A5320" t="s">
        <v>5319</v>
      </c>
      <c r="B5320">
        <v>3</v>
      </c>
      <c r="C5320">
        <v>53557</v>
      </c>
    </row>
    <row r="5321" spans="1:3" x14ac:dyDescent="0.45">
      <c r="A5321" t="s">
        <v>5320</v>
      </c>
      <c r="B5321">
        <v>3</v>
      </c>
      <c r="C5321">
        <v>37732</v>
      </c>
    </row>
    <row r="5322" spans="1:3" x14ac:dyDescent="0.45">
      <c r="A5322" t="s">
        <v>5321</v>
      </c>
      <c r="B5322">
        <v>3</v>
      </c>
      <c r="C5322">
        <v>88139</v>
      </c>
    </row>
    <row r="5323" spans="1:3" x14ac:dyDescent="0.45">
      <c r="A5323" t="s">
        <v>5322</v>
      </c>
      <c r="B5323">
        <v>3</v>
      </c>
      <c r="C5323">
        <v>44404</v>
      </c>
    </row>
    <row r="5324" spans="1:3" x14ac:dyDescent="0.45">
      <c r="A5324" t="s">
        <v>5323</v>
      </c>
      <c r="B5324">
        <v>3</v>
      </c>
      <c r="C5324">
        <v>25579</v>
      </c>
    </row>
    <row r="5325" spans="1:3" x14ac:dyDescent="0.45">
      <c r="A5325" t="s">
        <v>5324</v>
      </c>
      <c r="B5325">
        <v>3</v>
      </c>
      <c r="C5325">
        <v>63525</v>
      </c>
    </row>
    <row r="5326" spans="1:3" x14ac:dyDescent="0.45">
      <c r="A5326" t="s">
        <v>5325</v>
      </c>
      <c r="B5326">
        <v>3</v>
      </c>
      <c r="C5326">
        <v>55157</v>
      </c>
    </row>
    <row r="5327" spans="1:3" x14ac:dyDescent="0.45">
      <c r="A5327" t="s">
        <v>5326</v>
      </c>
      <c r="B5327">
        <v>3</v>
      </c>
      <c r="C5327">
        <v>51385</v>
      </c>
    </row>
    <row r="5328" spans="1:3" x14ac:dyDescent="0.45">
      <c r="A5328" t="s">
        <v>5327</v>
      </c>
      <c r="B5328">
        <v>3</v>
      </c>
      <c r="C5328">
        <v>104581</v>
      </c>
    </row>
    <row r="5329" spans="1:3" x14ac:dyDescent="0.45">
      <c r="A5329" t="s">
        <v>5328</v>
      </c>
      <c r="B5329">
        <v>3</v>
      </c>
      <c r="C5329">
        <v>65624</v>
      </c>
    </row>
    <row r="5330" spans="1:3" x14ac:dyDescent="0.45">
      <c r="A5330" t="s">
        <v>5329</v>
      </c>
      <c r="B5330">
        <v>3</v>
      </c>
      <c r="C5330">
        <v>65256</v>
      </c>
    </row>
    <row r="5331" spans="1:3" x14ac:dyDescent="0.45">
      <c r="A5331" t="s">
        <v>5330</v>
      </c>
      <c r="B5331">
        <v>3</v>
      </c>
      <c r="C5331">
        <v>42673</v>
      </c>
    </row>
    <row r="5332" spans="1:3" x14ac:dyDescent="0.45">
      <c r="A5332" t="s">
        <v>5331</v>
      </c>
      <c r="B5332">
        <v>3</v>
      </c>
      <c r="C5332">
        <v>31914</v>
      </c>
    </row>
    <row r="5333" spans="1:3" x14ac:dyDescent="0.45">
      <c r="A5333" t="s">
        <v>5332</v>
      </c>
      <c r="B5333">
        <v>3</v>
      </c>
      <c r="C5333">
        <v>75536</v>
      </c>
    </row>
    <row r="5334" spans="1:3" x14ac:dyDescent="0.45">
      <c r="A5334" t="s">
        <v>5333</v>
      </c>
      <c r="B5334">
        <v>3</v>
      </c>
      <c r="C5334">
        <v>40169</v>
      </c>
    </row>
    <row r="5335" spans="1:3" x14ac:dyDescent="0.45">
      <c r="A5335" t="s">
        <v>5334</v>
      </c>
      <c r="B5335">
        <v>3</v>
      </c>
      <c r="C5335">
        <v>53888</v>
      </c>
    </row>
    <row r="5336" spans="1:3" x14ac:dyDescent="0.45">
      <c r="A5336" t="s">
        <v>5335</v>
      </c>
      <c r="B5336">
        <v>3</v>
      </c>
      <c r="C5336">
        <v>76291</v>
      </c>
    </row>
    <row r="5337" spans="1:3" x14ac:dyDescent="0.45">
      <c r="A5337" t="s">
        <v>5336</v>
      </c>
      <c r="B5337">
        <v>3</v>
      </c>
      <c r="C5337">
        <v>42208</v>
      </c>
    </row>
    <row r="5338" spans="1:3" x14ac:dyDescent="0.45">
      <c r="A5338" t="s">
        <v>5337</v>
      </c>
      <c r="B5338">
        <v>3</v>
      </c>
      <c r="C5338">
        <v>84242</v>
      </c>
    </row>
    <row r="5339" spans="1:3" x14ac:dyDescent="0.45">
      <c r="A5339" t="s">
        <v>5338</v>
      </c>
      <c r="B5339">
        <v>3</v>
      </c>
      <c r="C5339">
        <v>28434</v>
      </c>
    </row>
    <row r="5340" spans="1:3" x14ac:dyDescent="0.45">
      <c r="A5340" t="s">
        <v>5339</v>
      </c>
      <c r="B5340">
        <v>3</v>
      </c>
      <c r="C5340">
        <v>73792</v>
      </c>
    </row>
    <row r="5341" spans="1:3" x14ac:dyDescent="0.45">
      <c r="A5341" t="s">
        <v>5340</v>
      </c>
      <c r="B5341">
        <v>3</v>
      </c>
      <c r="C5341">
        <v>34017</v>
      </c>
    </row>
    <row r="5342" spans="1:3" x14ac:dyDescent="0.45">
      <c r="A5342" t="s">
        <v>5341</v>
      </c>
      <c r="B5342">
        <v>3</v>
      </c>
      <c r="C5342">
        <v>68759</v>
      </c>
    </row>
    <row r="5343" spans="1:3" x14ac:dyDescent="0.45">
      <c r="A5343" t="s">
        <v>5342</v>
      </c>
      <c r="B5343">
        <v>3</v>
      </c>
      <c r="C5343">
        <v>63889</v>
      </c>
    </row>
    <row r="5344" spans="1:3" x14ac:dyDescent="0.45">
      <c r="A5344" t="s">
        <v>5343</v>
      </c>
      <c r="B5344">
        <v>3</v>
      </c>
      <c r="C5344">
        <v>49546</v>
      </c>
    </row>
    <row r="5345" spans="1:3" x14ac:dyDescent="0.45">
      <c r="A5345" t="s">
        <v>5344</v>
      </c>
      <c r="B5345">
        <v>3</v>
      </c>
      <c r="C5345">
        <v>71923</v>
      </c>
    </row>
    <row r="5346" spans="1:3" x14ac:dyDescent="0.45">
      <c r="A5346" t="s">
        <v>5345</v>
      </c>
      <c r="B5346">
        <v>3</v>
      </c>
      <c r="C5346">
        <v>35680</v>
      </c>
    </row>
    <row r="5347" spans="1:3" x14ac:dyDescent="0.45">
      <c r="A5347" t="s">
        <v>5346</v>
      </c>
      <c r="B5347">
        <v>3</v>
      </c>
      <c r="C5347">
        <v>54142</v>
      </c>
    </row>
    <row r="5348" spans="1:3" x14ac:dyDescent="0.45">
      <c r="A5348" t="s">
        <v>5347</v>
      </c>
      <c r="B5348">
        <v>3</v>
      </c>
      <c r="C5348">
        <v>60295</v>
      </c>
    </row>
    <row r="5349" spans="1:3" x14ac:dyDescent="0.45">
      <c r="A5349" t="s">
        <v>5348</v>
      </c>
      <c r="B5349">
        <v>3</v>
      </c>
      <c r="C5349">
        <v>77930</v>
      </c>
    </row>
    <row r="5350" spans="1:3" x14ac:dyDescent="0.45">
      <c r="A5350" t="s">
        <v>5349</v>
      </c>
      <c r="B5350">
        <v>3</v>
      </c>
      <c r="C5350">
        <v>86717</v>
      </c>
    </row>
    <row r="5351" spans="1:3" x14ac:dyDescent="0.45">
      <c r="A5351" t="s">
        <v>5350</v>
      </c>
      <c r="B5351">
        <v>3</v>
      </c>
      <c r="C5351">
        <v>54059</v>
      </c>
    </row>
    <row r="5352" spans="1:3" x14ac:dyDescent="0.45">
      <c r="A5352" t="s">
        <v>5351</v>
      </c>
      <c r="B5352">
        <v>3</v>
      </c>
      <c r="C5352">
        <v>75350</v>
      </c>
    </row>
    <row r="5353" spans="1:3" x14ac:dyDescent="0.45">
      <c r="A5353" t="s">
        <v>5352</v>
      </c>
      <c r="B5353">
        <v>3</v>
      </c>
      <c r="C5353">
        <v>45955</v>
      </c>
    </row>
    <row r="5354" spans="1:3" x14ac:dyDescent="0.45">
      <c r="A5354" t="s">
        <v>5353</v>
      </c>
      <c r="B5354">
        <v>3</v>
      </c>
      <c r="C5354">
        <v>101019</v>
      </c>
    </row>
    <row r="5355" spans="1:3" x14ac:dyDescent="0.45">
      <c r="A5355" t="s">
        <v>5354</v>
      </c>
      <c r="B5355">
        <v>3</v>
      </c>
      <c r="C5355">
        <v>42404</v>
      </c>
    </row>
    <row r="5356" spans="1:3" x14ac:dyDescent="0.45">
      <c r="A5356" t="s">
        <v>5355</v>
      </c>
      <c r="B5356">
        <v>3</v>
      </c>
      <c r="C5356">
        <v>68106</v>
      </c>
    </row>
    <row r="5357" spans="1:3" x14ac:dyDescent="0.45">
      <c r="A5357" t="s">
        <v>5356</v>
      </c>
      <c r="B5357">
        <v>3</v>
      </c>
      <c r="C5357">
        <v>48277</v>
      </c>
    </row>
    <row r="5358" spans="1:3" x14ac:dyDescent="0.45">
      <c r="A5358" t="s">
        <v>5357</v>
      </c>
      <c r="B5358">
        <v>3</v>
      </c>
      <c r="C5358">
        <v>87229</v>
      </c>
    </row>
    <row r="5359" spans="1:3" x14ac:dyDescent="0.45">
      <c r="A5359" t="s">
        <v>5358</v>
      </c>
      <c r="B5359">
        <v>3</v>
      </c>
      <c r="C5359">
        <v>52238</v>
      </c>
    </row>
    <row r="5360" spans="1:3" x14ac:dyDescent="0.45">
      <c r="A5360" t="s">
        <v>5359</v>
      </c>
      <c r="B5360">
        <v>3</v>
      </c>
      <c r="C5360">
        <v>63006</v>
      </c>
    </row>
    <row r="5361" spans="1:3" x14ac:dyDescent="0.45">
      <c r="A5361" t="s">
        <v>5360</v>
      </c>
      <c r="B5361">
        <v>3</v>
      </c>
      <c r="C5361">
        <v>71293</v>
      </c>
    </row>
    <row r="5362" spans="1:3" x14ac:dyDescent="0.45">
      <c r="A5362" t="s">
        <v>5361</v>
      </c>
      <c r="B5362">
        <v>3</v>
      </c>
      <c r="C5362">
        <v>38379</v>
      </c>
    </row>
    <row r="5363" spans="1:3" x14ac:dyDescent="0.45">
      <c r="A5363" t="s">
        <v>5362</v>
      </c>
      <c r="B5363">
        <v>3</v>
      </c>
      <c r="C5363">
        <v>71662</v>
      </c>
    </row>
    <row r="5364" spans="1:3" x14ac:dyDescent="0.45">
      <c r="A5364" t="s">
        <v>5363</v>
      </c>
      <c r="B5364">
        <v>3</v>
      </c>
      <c r="C5364">
        <v>72005</v>
      </c>
    </row>
    <row r="5365" spans="1:3" x14ac:dyDescent="0.45">
      <c r="A5365" t="s">
        <v>5364</v>
      </c>
      <c r="B5365">
        <v>3</v>
      </c>
      <c r="C5365">
        <v>84258</v>
      </c>
    </row>
    <row r="5366" spans="1:3" x14ac:dyDescent="0.45">
      <c r="A5366" t="s">
        <v>5365</v>
      </c>
      <c r="B5366">
        <v>3</v>
      </c>
      <c r="C5366">
        <v>55132</v>
      </c>
    </row>
    <row r="5367" spans="1:3" x14ac:dyDescent="0.45">
      <c r="A5367" t="s">
        <v>5366</v>
      </c>
      <c r="B5367">
        <v>3</v>
      </c>
      <c r="C5367">
        <v>64987</v>
      </c>
    </row>
    <row r="5368" spans="1:3" x14ac:dyDescent="0.45">
      <c r="A5368" t="s">
        <v>5367</v>
      </c>
      <c r="B5368">
        <v>3</v>
      </c>
      <c r="C5368">
        <v>43091</v>
      </c>
    </row>
    <row r="5369" spans="1:3" x14ac:dyDescent="0.45">
      <c r="A5369" t="s">
        <v>5368</v>
      </c>
      <c r="B5369">
        <v>3</v>
      </c>
      <c r="C5369">
        <v>52762</v>
      </c>
    </row>
    <row r="5370" spans="1:3" x14ac:dyDescent="0.45">
      <c r="A5370" t="s">
        <v>5369</v>
      </c>
      <c r="B5370">
        <v>3</v>
      </c>
      <c r="C5370">
        <v>50061</v>
      </c>
    </row>
    <row r="5371" spans="1:3" x14ac:dyDescent="0.45">
      <c r="A5371" t="s">
        <v>5370</v>
      </c>
      <c r="B5371">
        <v>3</v>
      </c>
      <c r="C5371">
        <v>44611</v>
      </c>
    </row>
    <row r="5372" spans="1:3" x14ac:dyDescent="0.45">
      <c r="A5372" t="s">
        <v>5371</v>
      </c>
      <c r="B5372">
        <v>3</v>
      </c>
      <c r="C5372">
        <v>29554</v>
      </c>
    </row>
    <row r="5373" spans="1:3" x14ac:dyDescent="0.45">
      <c r="A5373" t="s">
        <v>5372</v>
      </c>
      <c r="B5373">
        <v>3</v>
      </c>
      <c r="C5373">
        <v>58734</v>
      </c>
    </row>
    <row r="5374" spans="1:3" x14ac:dyDescent="0.45">
      <c r="A5374" t="s">
        <v>5373</v>
      </c>
      <c r="B5374">
        <v>3</v>
      </c>
      <c r="C5374">
        <v>94005</v>
      </c>
    </row>
    <row r="5375" spans="1:3" x14ac:dyDescent="0.45">
      <c r="A5375" t="s">
        <v>5374</v>
      </c>
      <c r="B5375">
        <v>3</v>
      </c>
      <c r="C5375">
        <v>77158</v>
      </c>
    </row>
    <row r="5376" spans="1:3" x14ac:dyDescent="0.45">
      <c r="A5376" t="s">
        <v>5375</v>
      </c>
      <c r="B5376">
        <v>3</v>
      </c>
      <c r="C5376">
        <v>70771</v>
      </c>
    </row>
    <row r="5377" spans="1:3" x14ac:dyDescent="0.45">
      <c r="A5377" t="s">
        <v>5376</v>
      </c>
      <c r="B5377">
        <v>3</v>
      </c>
      <c r="C5377">
        <v>83546</v>
      </c>
    </row>
    <row r="5378" spans="1:3" x14ac:dyDescent="0.45">
      <c r="A5378" t="s">
        <v>5377</v>
      </c>
      <c r="B5378">
        <v>3</v>
      </c>
      <c r="C5378">
        <v>56440</v>
      </c>
    </row>
    <row r="5379" spans="1:3" x14ac:dyDescent="0.45">
      <c r="A5379" t="s">
        <v>5378</v>
      </c>
      <c r="B5379">
        <v>3</v>
      </c>
      <c r="C5379">
        <v>34913</v>
      </c>
    </row>
    <row r="5380" spans="1:3" x14ac:dyDescent="0.45">
      <c r="A5380" t="s">
        <v>5379</v>
      </c>
      <c r="B5380">
        <v>3</v>
      </c>
      <c r="C5380">
        <v>73231</v>
      </c>
    </row>
    <row r="5381" spans="1:3" x14ac:dyDescent="0.45">
      <c r="A5381" t="s">
        <v>5380</v>
      </c>
      <c r="B5381">
        <v>3</v>
      </c>
      <c r="C5381">
        <v>95435</v>
      </c>
    </row>
    <row r="5382" spans="1:3" x14ac:dyDescent="0.45">
      <c r="A5382" t="s">
        <v>5381</v>
      </c>
      <c r="B5382">
        <v>3</v>
      </c>
      <c r="C5382">
        <v>24042</v>
      </c>
    </row>
    <row r="5383" spans="1:3" x14ac:dyDescent="0.45">
      <c r="A5383" t="s">
        <v>5382</v>
      </c>
      <c r="B5383">
        <v>3</v>
      </c>
      <c r="C5383">
        <v>63229</v>
      </c>
    </row>
    <row r="5384" spans="1:3" x14ac:dyDescent="0.45">
      <c r="A5384" t="s">
        <v>5383</v>
      </c>
      <c r="B5384">
        <v>3</v>
      </c>
      <c r="C5384">
        <v>49764</v>
      </c>
    </row>
    <row r="5385" spans="1:3" x14ac:dyDescent="0.45">
      <c r="A5385" t="s">
        <v>5384</v>
      </c>
      <c r="B5385">
        <v>3</v>
      </c>
      <c r="C5385">
        <v>48281</v>
      </c>
    </row>
    <row r="5386" spans="1:3" x14ac:dyDescent="0.45">
      <c r="A5386" t="s">
        <v>5385</v>
      </c>
      <c r="B5386">
        <v>3</v>
      </c>
      <c r="C5386">
        <v>57834</v>
      </c>
    </row>
    <row r="5387" spans="1:3" x14ac:dyDescent="0.45">
      <c r="A5387" t="s">
        <v>5386</v>
      </c>
      <c r="B5387">
        <v>3</v>
      </c>
      <c r="C5387">
        <v>36060</v>
      </c>
    </row>
    <row r="5388" spans="1:3" x14ac:dyDescent="0.45">
      <c r="A5388" t="s">
        <v>5387</v>
      </c>
      <c r="B5388">
        <v>3</v>
      </c>
      <c r="C5388">
        <v>81966</v>
      </c>
    </row>
    <row r="5389" spans="1:3" x14ac:dyDescent="0.45">
      <c r="A5389" t="s">
        <v>5388</v>
      </c>
      <c r="B5389">
        <v>3</v>
      </c>
      <c r="C5389">
        <v>79805</v>
      </c>
    </row>
    <row r="5390" spans="1:3" x14ac:dyDescent="0.45">
      <c r="A5390" t="s">
        <v>5389</v>
      </c>
      <c r="B5390">
        <v>3</v>
      </c>
      <c r="C5390">
        <v>43225</v>
      </c>
    </row>
    <row r="5391" spans="1:3" x14ac:dyDescent="0.45">
      <c r="A5391" t="s">
        <v>5390</v>
      </c>
      <c r="B5391">
        <v>3</v>
      </c>
      <c r="C5391">
        <v>41604</v>
      </c>
    </row>
    <row r="5392" spans="1:3" x14ac:dyDescent="0.45">
      <c r="A5392" t="s">
        <v>5391</v>
      </c>
      <c r="B5392">
        <v>3</v>
      </c>
      <c r="C5392">
        <v>38454</v>
      </c>
    </row>
    <row r="5393" spans="1:3" x14ac:dyDescent="0.45">
      <c r="A5393" t="s">
        <v>5392</v>
      </c>
      <c r="B5393">
        <v>3</v>
      </c>
      <c r="C5393">
        <v>70594</v>
      </c>
    </row>
    <row r="5394" spans="1:3" x14ac:dyDescent="0.45">
      <c r="A5394" t="s">
        <v>5393</v>
      </c>
      <c r="B5394">
        <v>3</v>
      </c>
      <c r="C5394">
        <v>55455</v>
      </c>
    </row>
    <row r="5395" spans="1:3" x14ac:dyDescent="0.45">
      <c r="A5395" t="s">
        <v>5394</v>
      </c>
      <c r="B5395">
        <v>3</v>
      </c>
      <c r="C5395">
        <v>40523</v>
      </c>
    </row>
    <row r="5396" spans="1:3" x14ac:dyDescent="0.45">
      <c r="A5396" t="s">
        <v>5395</v>
      </c>
      <c r="B5396">
        <v>3</v>
      </c>
      <c r="C5396">
        <v>59865</v>
      </c>
    </row>
    <row r="5397" spans="1:3" x14ac:dyDescent="0.45">
      <c r="A5397" t="s">
        <v>5396</v>
      </c>
      <c r="B5397">
        <v>3</v>
      </c>
      <c r="C5397">
        <v>75944</v>
      </c>
    </row>
    <row r="5398" spans="1:3" x14ac:dyDescent="0.45">
      <c r="A5398" t="s">
        <v>5397</v>
      </c>
      <c r="B5398">
        <v>3</v>
      </c>
      <c r="C5398">
        <v>66152</v>
      </c>
    </row>
    <row r="5399" spans="1:3" x14ac:dyDescent="0.45">
      <c r="A5399" t="s">
        <v>5398</v>
      </c>
      <c r="B5399">
        <v>3</v>
      </c>
      <c r="C5399">
        <v>55767</v>
      </c>
    </row>
    <row r="5400" spans="1:3" x14ac:dyDescent="0.45">
      <c r="A5400" t="s">
        <v>5399</v>
      </c>
      <c r="B5400">
        <v>3</v>
      </c>
      <c r="C5400">
        <v>87476</v>
      </c>
    </row>
    <row r="5401" spans="1:3" x14ac:dyDescent="0.45">
      <c r="A5401" t="s">
        <v>5400</v>
      </c>
      <c r="B5401">
        <v>3</v>
      </c>
      <c r="C5401">
        <v>43687</v>
      </c>
    </row>
    <row r="5402" spans="1:3" x14ac:dyDescent="0.45">
      <c r="A5402" t="s">
        <v>5401</v>
      </c>
      <c r="B5402">
        <v>3</v>
      </c>
      <c r="C5402">
        <v>40868</v>
      </c>
    </row>
    <row r="5403" spans="1:3" x14ac:dyDescent="0.45">
      <c r="A5403" t="s">
        <v>5402</v>
      </c>
      <c r="B5403">
        <v>3</v>
      </c>
      <c r="C5403">
        <v>52443</v>
      </c>
    </row>
    <row r="5404" spans="1:3" x14ac:dyDescent="0.45">
      <c r="A5404" t="s">
        <v>5403</v>
      </c>
      <c r="B5404">
        <v>3</v>
      </c>
      <c r="C5404">
        <v>95338</v>
      </c>
    </row>
    <row r="5405" spans="1:3" x14ac:dyDescent="0.45">
      <c r="A5405" t="s">
        <v>5404</v>
      </c>
      <c r="B5405">
        <v>3</v>
      </c>
      <c r="C5405">
        <v>62651</v>
      </c>
    </row>
    <row r="5406" spans="1:3" x14ac:dyDescent="0.45">
      <c r="A5406" t="s">
        <v>5405</v>
      </c>
      <c r="B5406">
        <v>3</v>
      </c>
      <c r="C5406">
        <v>69412</v>
      </c>
    </row>
    <row r="5407" spans="1:3" x14ac:dyDescent="0.45">
      <c r="A5407" t="s">
        <v>5406</v>
      </c>
      <c r="B5407">
        <v>3</v>
      </c>
      <c r="C5407">
        <v>63682</v>
      </c>
    </row>
    <row r="5408" spans="1:3" x14ac:dyDescent="0.45">
      <c r="A5408" t="s">
        <v>5407</v>
      </c>
      <c r="B5408">
        <v>3</v>
      </c>
      <c r="C5408">
        <v>68255</v>
      </c>
    </row>
    <row r="5409" spans="1:3" x14ac:dyDescent="0.45">
      <c r="A5409" t="s">
        <v>5408</v>
      </c>
      <c r="B5409">
        <v>3</v>
      </c>
      <c r="C5409">
        <v>93080</v>
      </c>
    </row>
    <row r="5410" spans="1:3" x14ac:dyDescent="0.45">
      <c r="A5410" t="s">
        <v>5409</v>
      </c>
      <c r="B5410">
        <v>3</v>
      </c>
      <c r="C5410">
        <v>55699</v>
      </c>
    </row>
    <row r="5411" spans="1:3" x14ac:dyDescent="0.45">
      <c r="A5411" t="s">
        <v>5410</v>
      </c>
      <c r="B5411">
        <v>3</v>
      </c>
      <c r="C5411">
        <v>77502</v>
      </c>
    </row>
    <row r="5412" spans="1:3" x14ac:dyDescent="0.45">
      <c r="A5412" t="s">
        <v>5411</v>
      </c>
      <c r="B5412">
        <v>3</v>
      </c>
      <c r="C5412">
        <v>42236</v>
      </c>
    </row>
    <row r="5413" spans="1:3" x14ac:dyDescent="0.45">
      <c r="A5413" t="s">
        <v>5412</v>
      </c>
      <c r="B5413">
        <v>3</v>
      </c>
      <c r="C5413">
        <v>93268</v>
      </c>
    </row>
    <row r="5414" spans="1:3" x14ac:dyDescent="0.45">
      <c r="A5414" t="s">
        <v>5413</v>
      </c>
      <c r="B5414">
        <v>3</v>
      </c>
      <c r="C5414">
        <v>81247</v>
      </c>
    </row>
    <row r="5415" spans="1:3" x14ac:dyDescent="0.45">
      <c r="A5415" t="s">
        <v>5414</v>
      </c>
      <c r="B5415">
        <v>3</v>
      </c>
      <c r="C5415">
        <v>82621</v>
      </c>
    </row>
    <row r="5416" spans="1:3" x14ac:dyDescent="0.45">
      <c r="A5416" t="s">
        <v>5415</v>
      </c>
      <c r="B5416">
        <v>3</v>
      </c>
      <c r="C5416">
        <v>19482</v>
      </c>
    </row>
    <row r="5417" spans="1:3" x14ac:dyDescent="0.45">
      <c r="A5417" t="s">
        <v>5416</v>
      </c>
      <c r="B5417">
        <v>3</v>
      </c>
      <c r="C5417">
        <v>65314</v>
      </c>
    </row>
    <row r="5418" spans="1:3" x14ac:dyDescent="0.45">
      <c r="A5418" t="s">
        <v>5417</v>
      </c>
      <c r="B5418">
        <v>3</v>
      </c>
      <c r="C5418">
        <v>92591</v>
      </c>
    </row>
    <row r="5419" spans="1:3" x14ac:dyDescent="0.45">
      <c r="A5419" t="s">
        <v>5418</v>
      </c>
      <c r="B5419">
        <v>3</v>
      </c>
      <c r="C5419">
        <v>116526</v>
      </c>
    </row>
    <row r="5420" spans="1:3" x14ac:dyDescent="0.45">
      <c r="A5420" t="s">
        <v>5419</v>
      </c>
      <c r="B5420">
        <v>3</v>
      </c>
      <c r="C5420">
        <v>80285</v>
      </c>
    </row>
    <row r="5421" spans="1:3" x14ac:dyDescent="0.45">
      <c r="A5421" t="s">
        <v>5420</v>
      </c>
      <c r="B5421">
        <v>3</v>
      </c>
      <c r="C5421">
        <v>41126</v>
      </c>
    </row>
    <row r="5422" spans="1:3" x14ac:dyDescent="0.45">
      <c r="A5422" t="s">
        <v>5421</v>
      </c>
      <c r="B5422">
        <v>3</v>
      </c>
      <c r="C5422">
        <v>37030</v>
      </c>
    </row>
    <row r="5423" spans="1:3" x14ac:dyDescent="0.45">
      <c r="A5423" t="s">
        <v>5422</v>
      </c>
      <c r="B5423">
        <v>3</v>
      </c>
      <c r="C5423">
        <v>98976</v>
      </c>
    </row>
    <row r="5424" spans="1:3" x14ac:dyDescent="0.45">
      <c r="A5424" t="s">
        <v>5423</v>
      </c>
      <c r="B5424">
        <v>3</v>
      </c>
      <c r="C5424">
        <v>59799</v>
      </c>
    </row>
    <row r="5425" spans="1:3" x14ac:dyDescent="0.45">
      <c r="A5425" t="s">
        <v>5424</v>
      </c>
      <c r="B5425">
        <v>3</v>
      </c>
      <c r="C5425">
        <v>20440</v>
      </c>
    </row>
    <row r="5426" spans="1:3" x14ac:dyDescent="0.45">
      <c r="A5426" t="s">
        <v>5425</v>
      </c>
      <c r="B5426">
        <v>3</v>
      </c>
      <c r="C5426">
        <v>64479</v>
      </c>
    </row>
    <row r="5427" spans="1:3" x14ac:dyDescent="0.45">
      <c r="A5427" t="s">
        <v>5426</v>
      </c>
      <c r="B5427">
        <v>3</v>
      </c>
      <c r="C5427">
        <v>24554</v>
      </c>
    </row>
    <row r="5428" spans="1:3" x14ac:dyDescent="0.45">
      <c r="A5428" t="s">
        <v>5427</v>
      </c>
      <c r="B5428">
        <v>3</v>
      </c>
      <c r="C5428">
        <v>50758</v>
      </c>
    </row>
    <row r="5429" spans="1:3" x14ac:dyDescent="0.45">
      <c r="A5429" t="s">
        <v>5428</v>
      </c>
      <c r="B5429">
        <v>3</v>
      </c>
      <c r="C5429">
        <v>47498</v>
      </c>
    </row>
    <row r="5430" spans="1:3" x14ac:dyDescent="0.45">
      <c r="A5430" t="s">
        <v>5429</v>
      </c>
      <c r="B5430">
        <v>3</v>
      </c>
      <c r="C5430">
        <v>29842</v>
      </c>
    </row>
    <row r="5431" spans="1:3" x14ac:dyDescent="0.45">
      <c r="A5431" t="s">
        <v>5430</v>
      </c>
      <c r="B5431">
        <v>3</v>
      </c>
      <c r="C5431">
        <v>26114</v>
      </c>
    </row>
    <row r="5432" spans="1:3" x14ac:dyDescent="0.45">
      <c r="A5432" t="s">
        <v>5431</v>
      </c>
      <c r="B5432">
        <v>3</v>
      </c>
      <c r="C5432">
        <v>67193</v>
      </c>
    </row>
    <row r="5433" spans="1:3" x14ac:dyDescent="0.45">
      <c r="A5433" t="s">
        <v>5432</v>
      </c>
      <c r="B5433">
        <v>3</v>
      </c>
      <c r="C5433">
        <v>54342</v>
      </c>
    </row>
    <row r="5434" spans="1:3" x14ac:dyDescent="0.45">
      <c r="A5434" t="s">
        <v>5433</v>
      </c>
      <c r="B5434">
        <v>3</v>
      </c>
      <c r="C5434">
        <v>57808</v>
      </c>
    </row>
    <row r="5435" spans="1:3" x14ac:dyDescent="0.45">
      <c r="A5435" t="s">
        <v>5434</v>
      </c>
      <c r="B5435">
        <v>3</v>
      </c>
      <c r="C5435">
        <v>65528</v>
      </c>
    </row>
    <row r="5436" spans="1:3" x14ac:dyDescent="0.45">
      <c r="A5436" t="s">
        <v>5435</v>
      </c>
      <c r="B5436">
        <v>3</v>
      </c>
      <c r="C5436">
        <v>46600</v>
      </c>
    </row>
    <row r="5437" spans="1:3" x14ac:dyDescent="0.45">
      <c r="A5437" t="s">
        <v>5436</v>
      </c>
      <c r="B5437">
        <v>3</v>
      </c>
      <c r="C5437">
        <v>28106</v>
      </c>
    </row>
    <row r="5438" spans="1:3" x14ac:dyDescent="0.45">
      <c r="A5438" t="s">
        <v>5437</v>
      </c>
      <c r="B5438">
        <v>3</v>
      </c>
      <c r="C5438">
        <v>53009</v>
      </c>
    </row>
    <row r="5439" spans="1:3" x14ac:dyDescent="0.45">
      <c r="A5439" t="s">
        <v>5438</v>
      </c>
      <c r="B5439">
        <v>3</v>
      </c>
      <c r="C5439">
        <v>65512</v>
      </c>
    </row>
    <row r="5440" spans="1:3" x14ac:dyDescent="0.45">
      <c r="A5440" t="s">
        <v>5439</v>
      </c>
      <c r="B5440">
        <v>3</v>
      </c>
      <c r="C5440">
        <v>77761</v>
      </c>
    </row>
    <row r="5441" spans="1:3" x14ac:dyDescent="0.45">
      <c r="A5441" t="s">
        <v>5440</v>
      </c>
      <c r="B5441">
        <v>3</v>
      </c>
      <c r="C5441">
        <v>90088</v>
      </c>
    </row>
    <row r="5442" spans="1:3" x14ac:dyDescent="0.45">
      <c r="A5442" t="s">
        <v>5441</v>
      </c>
      <c r="B5442">
        <v>3</v>
      </c>
      <c r="C5442">
        <v>74455</v>
      </c>
    </row>
    <row r="5443" spans="1:3" x14ac:dyDescent="0.45">
      <c r="A5443" t="s">
        <v>5442</v>
      </c>
      <c r="B5443">
        <v>3</v>
      </c>
      <c r="C5443">
        <v>93936</v>
      </c>
    </row>
    <row r="5444" spans="1:3" x14ac:dyDescent="0.45">
      <c r="A5444" t="s">
        <v>5443</v>
      </c>
      <c r="B5444">
        <v>3</v>
      </c>
      <c r="C5444">
        <v>30458</v>
      </c>
    </row>
    <row r="5445" spans="1:3" x14ac:dyDescent="0.45">
      <c r="A5445" t="s">
        <v>5444</v>
      </c>
      <c r="B5445">
        <v>3</v>
      </c>
      <c r="C5445">
        <v>98422</v>
      </c>
    </row>
    <row r="5446" spans="1:3" x14ac:dyDescent="0.45">
      <c r="A5446" t="s">
        <v>5445</v>
      </c>
      <c r="B5446">
        <v>3</v>
      </c>
      <c r="C5446">
        <v>42962</v>
      </c>
    </row>
    <row r="5447" spans="1:3" x14ac:dyDescent="0.45">
      <c r="A5447" t="s">
        <v>5446</v>
      </c>
      <c r="B5447">
        <v>3</v>
      </c>
      <c r="C5447">
        <v>45092</v>
      </c>
    </row>
    <row r="5448" spans="1:3" x14ac:dyDescent="0.45">
      <c r="A5448" t="s">
        <v>5447</v>
      </c>
      <c r="B5448">
        <v>3</v>
      </c>
      <c r="C5448">
        <v>70199</v>
      </c>
    </row>
    <row r="5449" spans="1:3" x14ac:dyDescent="0.45">
      <c r="A5449" t="s">
        <v>5448</v>
      </c>
      <c r="B5449">
        <v>3</v>
      </c>
      <c r="C5449">
        <v>34360</v>
      </c>
    </row>
    <row r="5450" spans="1:3" x14ac:dyDescent="0.45">
      <c r="A5450" t="s">
        <v>5449</v>
      </c>
      <c r="B5450">
        <v>3</v>
      </c>
      <c r="C5450">
        <v>41383</v>
      </c>
    </row>
    <row r="5451" spans="1:3" x14ac:dyDescent="0.45">
      <c r="A5451" t="s">
        <v>5450</v>
      </c>
      <c r="B5451">
        <v>3</v>
      </c>
      <c r="C5451">
        <v>58006</v>
      </c>
    </row>
    <row r="5452" spans="1:3" x14ac:dyDescent="0.45">
      <c r="A5452" t="s">
        <v>5451</v>
      </c>
      <c r="B5452">
        <v>3</v>
      </c>
      <c r="C5452">
        <v>66519</v>
      </c>
    </row>
    <row r="5453" spans="1:3" x14ac:dyDescent="0.45">
      <c r="A5453" t="s">
        <v>5452</v>
      </c>
      <c r="B5453">
        <v>3</v>
      </c>
      <c r="C5453">
        <v>53895</v>
      </c>
    </row>
    <row r="5454" spans="1:3" x14ac:dyDescent="0.45">
      <c r="A5454" t="s">
        <v>5453</v>
      </c>
      <c r="B5454">
        <v>3</v>
      </c>
      <c r="C5454">
        <v>55400</v>
      </c>
    </row>
    <row r="5455" spans="1:3" x14ac:dyDescent="0.45">
      <c r="A5455" t="s">
        <v>5454</v>
      </c>
      <c r="B5455">
        <v>3</v>
      </c>
      <c r="C5455">
        <v>79653</v>
      </c>
    </row>
    <row r="5456" spans="1:3" x14ac:dyDescent="0.45">
      <c r="A5456" t="s">
        <v>5455</v>
      </c>
      <c r="B5456">
        <v>3</v>
      </c>
      <c r="C5456">
        <v>97436</v>
      </c>
    </row>
    <row r="5457" spans="1:3" x14ac:dyDescent="0.45">
      <c r="A5457" t="s">
        <v>5456</v>
      </c>
      <c r="B5457">
        <v>3</v>
      </c>
      <c r="C5457">
        <v>64157</v>
      </c>
    </row>
    <row r="5458" spans="1:3" x14ac:dyDescent="0.45">
      <c r="A5458" t="s">
        <v>5457</v>
      </c>
      <c r="B5458">
        <v>3</v>
      </c>
      <c r="C5458">
        <v>68857</v>
      </c>
    </row>
    <row r="5459" spans="1:3" x14ac:dyDescent="0.45">
      <c r="A5459" t="s">
        <v>5458</v>
      </c>
      <c r="B5459">
        <v>3</v>
      </c>
      <c r="C5459">
        <v>68033</v>
      </c>
    </row>
    <row r="5460" spans="1:3" x14ac:dyDescent="0.45">
      <c r="A5460" t="s">
        <v>5459</v>
      </c>
      <c r="B5460">
        <v>3</v>
      </c>
      <c r="C5460">
        <v>50214</v>
      </c>
    </row>
    <row r="5461" spans="1:3" x14ac:dyDescent="0.45">
      <c r="A5461" t="s">
        <v>5460</v>
      </c>
      <c r="B5461">
        <v>3</v>
      </c>
      <c r="C5461">
        <v>89930</v>
      </c>
    </row>
    <row r="5462" spans="1:3" x14ac:dyDescent="0.45">
      <c r="A5462" t="s">
        <v>5461</v>
      </c>
      <c r="B5462">
        <v>3</v>
      </c>
      <c r="C5462">
        <v>23808</v>
      </c>
    </row>
    <row r="5463" spans="1:3" x14ac:dyDescent="0.45">
      <c r="A5463" t="s">
        <v>5462</v>
      </c>
      <c r="B5463">
        <v>3</v>
      </c>
      <c r="C5463">
        <v>64976</v>
      </c>
    </row>
    <row r="5464" spans="1:3" x14ac:dyDescent="0.45">
      <c r="A5464" t="s">
        <v>5463</v>
      </c>
      <c r="B5464">
        <v>3</v>
      </c>
      <c r="C5464">
        <v>53916</v>
      </c>
    </row>
    <row r="5465" spans="1:3" x14ac:dyDescent="0.45">
      <c r="A5465" t="s">
        <v>5464</v>
      </c>
      <c r="B5465">
        <v>3</v>
      </c>
      <c r="C5465">
        <v>65692</v>
      </c>
    </row>
    <row r="5466" spans="1:3" x14ac:dyDescent="0.45">
      <c r="A5466" t="s">
        <v>5465</v>
      </c>
      <c r="B5466">
        <v>3</v>
      </c>
      <c r="C5466">
        <v>61902</v>
      </c>
    </row>
    <row r="5467" spans="1:3" x14ac:dyDescent="0.45">
      <c r="A5467" t="s">
        <v>5466</v>
      </c>
      <c r="B5467">
        <v>3</v>
      </c>
      <c r="C5467">
        <v>33196</v>
      </c>
    </row>
    <row r="5468" spans="1:3" x14ac:dyDescent="0.45">
      <c r="A5468" t="s">
        <v>5467</v>
      </c>
      <c r="B5468">
        <v>3</v>
      </c>
      <c r="C5468">
        <v>61844</v>
      </c>
    </row>
    <row r="5469" spans="1:3" x14ac:dyDescent="0.45">
      <c r="A5469" t="s">
        <v>5468</v>
      </c>
      <c r="B5469">
        <v>3</v>
      </c>
      <c r="C5469">
        <v>40157</v>
      </c>
    </row>
    <row r="5470" spans="1:3" x14ac:dyDescent="0.45">
      <c r="A5470" t="s">
        <v>5469</v>
      </c>
      <c r="B5470">
        <v>3</v>
      </c>
      <c r="C5470">
        <v>45481</v>
      </c>
    </row>
    <row r="5471" spans="1:3" x14ac:dyDescent="0.45">
      <c r="A5471" t="s">
        <v>5470</v>
      </c>
      <c r="B5471">
        <v>3</v>
      </c>
      <c r="C5471">
        <v>46144</v>
      </c>
    </row>
    <row r="5472" spans="1:3" x14ac:dyDescent="0.45">
      <c r="A5472" t="s">
        <v>5471</v>
      </c>
      <c r="B5472">
        <v>3</v>
      </c>
      <c r="C5472">
        <v>97026</v>
      </c>
    </row>
    <row r="5473" spans="1:3" x14ac:dyDescent="0.45">
      <c r="A5473" t="s">
        <v>5472</v>
      </c>
      <c r="B5473">
        <v>3</v>
      </c>
      <c r="C5473">
        <v>66935</v>
      </c>
    </row>
    <row r="5474" spans="1:3" x14ac:dyDescent="0.45">
      <c r="A5474" t="s">
        <v>5473</v>
      </c>
      <c r="B5474">
        <v>3</v>
      </c>
      <c r="C5474">
        <v>22810</v>
      </c>
    </row>
    <row r="5475" spans="1:3" x14ac:dyDescent="0.45">
      <c r="A5475" t="s">
        <v>5474</v>
      </c>
      <c r="B5475">
        <v>3</v>
      </c>
      <c r="C5475">
        <v>43910</v>
      </c>
    </row>
    <row r="5476" spans="1:3" x14ac:dyDescent="0.45">
      <c r="A5476" t="s">
        <v>5475</v>
      </c>
      <c r="B5476">
        <v>3</v>
      </c>
      <c r="C5476">
        <v>75841</v>
      </c>
    </row>
    <row r="5477" spans="1:3" x14ac:dyDescent="0.45">
      <c r="A5477" t="s">
        <v>5476</v>
      </c>
      <c r="B5477">
        <v>3</v>
      </c>
      <c r="C5477">
        <v>57457</v>
      </c>
    </row>
    <row r="5478" spans="1:3" x14ac:dyDescent="0.45">
      <c r="A5478" t="s">
        <v>5477</v>
      </c>
      <c r="B5478">
        <v>3</v>
      </c>
      <c r="C5478">
        <v>71553</v>
      </c>
    </row>
    <row r="5479" spans="1:3" x14ac:dyDescent="0.45">
      <c r="A5479" t="s">
        <v>5478</v>
      </c>
      <c r="B5479">
        <v>3</v>
      </c>
      <c r="C5479">
        <v>63940</v>
      </c>
    </row>
    <row r="5480" spans="1:3" x14ac:dyDescent="0.45">
      <c r="A5480" t="s">
        <v>5479</v>
      </c>
      <c r="B5480">
        <v>3</v>
      </c>
      <c r="C5480">
        <v>51968</v>
      </c>
    </row>
    <row r="5481" spans="1:3" x14ac:dyDescent="0.45">
      <c r="A5481" t="s">
        <v>5480</v>
      </c>
      <c r="B5481">
        <v>3</v>
      </c>
      <c r="C5481">
        <v>26376</v>
      </c>
    </row>
    <row r="5482" spans="1:3" x14ac:dyDescent="0.45">
      <c r="A5482" t="s">
        <v>5481</v>
      </c>
      <c r="B5482">
        <v>3</v>
      </c>
      <c r="C5482">
        <v>66150</v>
      </c>
    </row>
    <row r="5483" spans="1:3" x14ac:dyDescent="0.45">
      <c r="A5483" t="s">
        <v>5482</v>
      </c>
      <c r="B5483">
        <v>3</v>
      </c>
      <c r="C5483">
        <v>52341</v>
      </c>
    </row>
    <row r="5484" spans="1:3" x14ac:dyDescent="0.45">
      <c r="A5484" t="s">
        <v>5483</v>
      </c>
      <c r="B5484">
        <v>3</v>
      </c>
      <c r="C5484">
        <v>91857</v>
      </c>
    </row>
    <row r="5485" spans="1:3" x14ac:dyDescent="0.45">
      <c r="A5485" t="s">
        <v>5484</v>
      </c>
      <c r="B5485">
        <v>3</v>
      </c>
      <c r="C5485">
        <v>82518</v>
      </c>
    </row>
    <row r="5486" spans="1:3" x14ac:dyDescent="0.45">
      <c r="A5486" t="s">
        <v>5485</v>
      </c>
      <c r="B5486">
        <v>3</v>
      </c>
      <c r="C5486">
        <v>64923</v>
      </c>
    </row>
    <row r="5487" spans="1:3" x14ac:dyDescent="0.45">
      <c r="A5487" t="s">
        <v>5486</v>
      </c>
      <c r="B5487">
        <v>3</v>
      </c>
      <c r="C5487">
        <v>48335</v>
      </c>
    </row>
    <row r="5488" spans="1:3" x14ac:dyDescent="0.45">
      <c r="A5488" t="s">
        <v>5487</v>
      </c>
      <c r="B5488">
        <v>3</v>
      </c>
      <c r="C5488">
        <v>98842</v>
      </c>
    </row>
    <row r="5489" spans="1:3" x14ac:dyDescent="0.45">
      <c r="A5489" t="s">
        <v>5488</v>
      </c>
      <c r="B5489">
        <v>3</v>
      </c>
      <c r="C5489">
        <v>85541</v>
      </c>
    </row>
    <row r="5490" spans="1:3" x14ac:dyDescent="0.45">
      <c r="A5490" t="s">
        <v>5489</v>
      </c>
      <c r="B5490">
        <v>3</v>
      </c>
      <c r="C5490">
        <v>27580</v>
      </c>
    </row>
    <row r="5491" spans="1:3" x14ac:dyDescent="0.45">
      <c r="A5491" t="s">
        <v>5490</v>
      </c>
      <c r="B5491">
        <v>3</v>
      </c>
      <c r="C5491">
        <v>55357</v>
      </c>
    </row>
    <row r="5492" spans="1:3" x14ac:dyDescent="0.45">
      <c r="A5492" t="s">
        <v>5491</v>
      </c>
      <c r="B5492">
        <v>3</v>
      </c>
      <c r="C5492">
        <v>101747</v>
      </c>
    </row>
    <row r="5493" spans="1:3" x14ac:dyDescent="0.45">
      <c r="A5493" t="s">
        <v>5492</v>
      </c>
      <c r="B5493">
        <v>3</v>
      </c>
      <c r="C5493">
        <v>57149</v>
      </c>
    </row>
    <row r="5494" spans="1:3" x14ac:dyDescent="0.45">
      <c r="A5494" t="s">
        <v>5493</v>
      </c>
      <c r="B5494">
        <v>3</v>
      </c>
      <c r="C5494">
        <v>85805</v>
      </c>
    </row>
    <row r="5495" spans="1:3" x14ac:dyDescent="0.45">
      <c r="A5495" t="s">
        <v>5494</v>
      </c>
      <c r="B5495">
        <v>3</v>
      </c>
      <c r="C5495">
        <v>71732</v>
      </c>
    </row>
    <row r="5496" spans="1:3" x14ac:dyDescent="0.45">
      <c r="A5496" t="s">
        <v>5495</v>
      </c>
      <c r="B5496">
        <v>3</v>
      </c>
      <c r="C5496">
        <v>90436</v>
      </c>
    </row>
    <row r="5497" spans="1:3" x14ac:dyDescent="0.45">
      <c r="A5497" t="s">
        <v>5496</v>
      </c>
      <c r="B5497">
        <v>3</v>
      </c>
      <c r="C5497">
        <v>72830</v>
      </c>
    </row>
    <row r="5498" spans="1:3" x14ac:dyDescent="0.45">
      <c r="A5498" t="s">
        <v>5497</v>
      </c>
      <c r="B5498">
        <v>3</v>
      </c>
      <c r="C5498">
        <v>13812</v>
      </c>
    </row>
    <row r="5499" spans="1:3" x14ac:dyDescent="0.45">
      <c r="A5499" t="s">
        <v>5498</v>
      </c>
      <c r="B5499">
        <v>3</v>
      </c>
      <c r="C5499">
        <v>62694</v>
      </c>
    </row>
    <row r="5500" spans="1:3" x14ac:dyDescent="0.45">
      <c r="A5500" t="s">
        <v>5499</v>
      </c>
      <c r="B5500">
        <v>3</v>
      </c>
      <c r="C5500">
        <v>33242</v>
      </c>
    </row>
    <row r="5501" spans="1:3" x14ac:dyDescent="0.45">
      <c r="A5501" t="s">
        <v>5500</v>
      </c>
      <c r="B5501">
        <v>3</v>
      </c>
      <c r="C5501">
        <v>66517</v>
      </c>
    </row>
    <row r="5502" spans="1:3" x14ac:dyDescent="0.45">
      <c r="A5502" t="s">
        <v>5501</v>
      </c>
      <c r="B5502">
        <v>3</v>
      </c>
      <c r="C5502">
        <v>74989</v>
      </c>
    </row>
    <row r="5503" spans="1:3" x14ac:dyDescent="0.45">
      <c r="A5503" t="s">
        <v>5502</v>
      </c>
      <c r="B5503">
        <v>3</v>
      </c>
      <c r="C5503">
        <v>74919</v>
      </c>
    </row>
    <row r="5504" spans="1:3" x14ac:dyDescent="0.45">
      <c r="A5504" t="s">
        <v>5503</v>
      </c>
      <c r="B5504">
        <v>3</v>
      </c>
      <c r="C5504">
        <v>51283</v>
      </c>
    </row>
    <row r="5505" spans="1:3" x14ac:dyDescent="0.45">
      <c r="A5505" t="s">
        <v>5504</v>
      </c>
      <c r="B5505">
        <v>3</v>
      </c>
      <c r="C5505">
        <v>44029</v>
      </c>
    </row>
    <row r="5506" spans="1:3" x14ac:dyDescent="0.45">
      <c r="A5506" t="s">
        <v>5505</v>
      </c>
      <c r="B5506">
        <v>3</v>
      </c>
      <c r="C5506">
        <v>62781</v>
      </c>
    </row>
    <row r="5507" spans="1:3" x14ac:dyDescent="0.45">
      <c r="A5507" t="s">
        <v>5506</v>
      </c>
      <c r="B5507">
        <v>3</v>
      </c>
      <c r="C5507">
        <v>77675</v>
      </c>
    </row>
    <row r="5508" spans="1:3" x14ac:dyDescent="0.45">
      <c r="A5508" t="s">
        <v>5507</v>
      </c>
      <c r="B5508">
        <v>3</v>
      </c>
      <c r="C5508">
        <v>72967</v>
      </c>
    </row>
    <row r="5509" spans="1:3" x14ac:dyDescent="0.45">
      <c r="A5509" t="s">
        <v>5508</v>
      </c>
      <c r="B5509">
        <v>3</v>
      </c>
      <c r="C5509">
        <v>55983</v>
      </c>
    </row>
    <row r="5510" spans="1:3" x14ac:dyDescent="0.45">
      <c r="A5510" t="s">
        <v>5509</v>
      </c>
      <c r="B5510">
        <v>3</v>
      </c>
      <c r="C5510">
        <v>91117</v>
      </c>
    </row>
    <row r="5511" spans="1:3" x14ac:dyDescent="0.45">
      <c r="A5511" t="s">
        <v>5510</v>
      </c>
      <c r="B5511">
        <v>3</v>
      </c>
      <c r="C5511">
        <v>66734</v>
      </c>
    </row>
    <row r="5512" spans="1:3" x14ac:dyDescent="0.45">
      <c r="A5512" t="s">
        <v>5511</v>
      </c>
      <c r="B5512">
        <v>3</v>
      </c>
      <c r="C5512">
        <v>39918</v>
      </c>
    </row>
    <row r="5513" spans="1:3" x14ac:dyDescent="0.45">
      <c r="A5513" t="s">
        <v>5512</v>
      </c>
      <c r="B5513">
        <v>3</v>
      </c>
      <c r="C5513">
        <v>63187</v>
      </c>
    </row>
    <row r="5514" spans="1:3" x14ac:dyDescent="0.45">
      <c r="A5514" t="s">
        <v>5513</v>
      </c>
      <c r="B5514">
        <v>3</v>
      </c>
      <c r="C5514">
        <v>62984</v>
      </c>
    </row>
    <row r="5515" spans="1:3" x14ac:dyDescent="0.45">
      <c r="A5515" t="s">
        <v>5514</v>
      </c>
      <c r="B5515">
        <v>3</v>
      </c>
      <c r="C5515">
        <v>74734</v>
      </c>
    </row>
    <row r="5516" spans="1:3" x14ac:dyDescent="0.45">
      <c r="A5516" t="s">
        <v>5515</v>
      </c>
      <c r="B5516">
        <v>3</v>
      </c>
      <c r="C5516">
        <v>79174</v>
      </c>
    </row>
    <row r="5517" spans="1:3" x14ac:dyDescent="0.45">
      <c r="A5517" t="s">
        <v>5516</v>
      </c>
      <c r="B5517">
        <v>3</v>
      </c>
      <c r="C5517">
        <v>85969</v>
      </c>
    </row>
    <row r="5518" spans="1:3" x14ac:dyDescent="0.45">
      <c r="A5518" t="s">
        <v>5517</v>
      </c>
      <c r="B5518">
        <v>3</v>
      </c>
      <c r="C5518">
        <v>70693</v>
      </c>
    </row>
    <row r="5519" spans="1:3" x14ac:dyDescent="0.45">
      <c r="A5519" t="s">
        <v>5518</v>
      </c>
      <c r="B5519">
        <v>3</v>
      </c>
      <c r="C5519">
        <v>94081</v>
      </c>
    </row>
    <row r="5520" spans="1:3" x14ac:dyDescent="0.45">
      <c r="A5520" t="s">
        <v>5519</v>
      </c>
      <c r="B5520">
        <v>3</v>
      </c>
      <c r="C5520">
        <v>57362</v>
      </c>
    </row>
    <row r="5521" spans="1:3" x14ac:dyDescent="0.45">
      <c r="A5521" t="s">
        <v>5520</v>
      </c>
      <c r="B5521">
        <v>3</v>
      </c>
      <c r="C5521">
        <v>88262</v>
      </c>
    </row>
    <row r="5522" spans="1:3" x14ac:dyDescent="0.45">
      <c r="A5522" t="s">
        <v>5521</v>
      </c>
      <c r="B5522">
        <v>3</v>
      </c>
      <c r="C5522">
        <v>28799</v>
      </c>
    </row>
    <row r="5523" spans="1:3" x14ac:dyDescent="0.45">
      <c r="A5523" t="s">
        <v>5522</v>
      </c>
      <c r="B5523">
        <v>3</v>
      </c>
      <c r="C5523">
        <v>82658</v>
      </c>
    </row>
    <row r="5524" spans="1:3" x14ac:dyDescent="0.45">
      <c r="A5524" t="s">
        <v>5523</v>
      </c>
      <c r="B5524">
        <v>3</v>
      </c>
      <c r="C5524">
        <v>40238</v>
      </c>
    </row>
    <row r="5525" spans="1:3" x14ac:dyDescent="0.45">
      <c r="A5525" t="s">
        <v>5524</v>
      </c>
      <c r="B5525">
        <v>3</v>
      </c>
      <c r="C5525">
        <v>75526</v>
      </c>
    </row>
    <row r="5526" spans="1:3" x14ac:dyDescent="0.45">
      <c r="A5526" t="s">
        <v>5525</v>
      </c>
      <c r="B5526">
        <v>3</v>
      </c>
      <c r="C5526">
        <v>68743</v>
      </c>
    </row>
    <row r="5527" spans="1:3" x14ac:dyDescent="0.45">
      <c r="A5527" t="s">
        <v>5526</v>
      </c>
      <c r="B5527">
        <v>3</v>
      </c>
      <c r="C5527">
        <v>63688</v>
      </c>
    </row>
    <row r="5528" spans="1:3" x14ac:dyDescent="0.45">
      <c r="A5528" t="s">
        <v>5527</v>
      </c>
      <c r="B5528">
        <v>3</v>
      </c>
      <c r="C5528">
        <v>53367</v>
      </c>
    </row>
    <row r="5529" spans="1:3" x14ac:dyDescent="0.45">
      <c r="A5529" t="s">
        <v>5528</v>
      </c>
      <c r="B5529">
        <v>3</v>
      </c>
      <c r="C5529">
        <v>45041</v>
      </c>
    </row>
    <row r="5530" spans="1:3" x14ac:dyDescent="0.45">
      <c r="A5530" t="s">
        <v>5529</v>
      </c>
      <c r="B5530">
        <v>3</v>
      </c>
      <c r="C5530">
        <v>77165</v>
      </c>
    </row>
    <row r="5531" spans="1:3" x14ac:dyDescent="0.45">
      <c r="A5531" t="s">
        <v>5530</v>
      </c>
      <c r="B5531">
        <v>3</v>
      </c>
      <c r="C5531">
        <v>79817</v>
      </c>
    </row>
    <row r="5532" spans="1:3" x14ac:dyDescent="0.45">
      <c r="A5532" t="s">
        <v>5531</v>
      </c>
      <c r="B5532">
        <v>3</v>
      </c>
      <c r="C5532">
        <v>31303</v>
      </c>
    </row>
    <row r="5533" spans="1:3" x14ac:dyDescent="0.45">
      <c r="A5533" t="s">
        <v>5532</v>
      </c>
      <c r="B5533">
        <v>3</v>
      </c>
      <c r="C5533">
        <v>61330</v>
      </c>
    </row>
    <row r="5534" spans="1:3" x14ac:dyDescent="0.45">
      <c r="A5534" t="s">
        <v>5533</v>
      </c>
      <c r="B5534">
        <v>3</v>
      </c>
      <c r="C5534">
        <v>87370</v>
      </c>
    </row>
    <row r="5535" spans="1:3" x14ac:dyDescent="0.45">
      <c r="A5535" t="s">
        <v>5534</v>
      </c>
      <c r="B5535">
        <v>3</v>
      </c>
      <c r="C5535">
        <v>65117</v>
      </c>
    </row>
    <row r="5536" spans="1:3" x14ac:dyDescent="0.45">
      <c r="A5536" t="s">
        <v>5535</v>
      </c>
      <c r="B5536">
        <v>3</v>
      </c>
      <c r="C5536">
        <v>64837</v>
      </c>
    </row>
    <row r="5537" spans="1:3" x14ac:dyDescent="0.45">
      <c r="A5537" t="s">
        <v>5536</v>
      </c>
      <c r="B5537">
        <v>3</v>
      </c>
      <c r="C5537">
        <v>37426</v>
      </c>
    </row>
    <row r="5538" spans="1:3" x14ac:dyDescent="0.45">
      <c r="A5538" t="s">
        <v>5537</v>
      </c>
      <c r="B5538">
        <v>3</v>
      </c>
      <c r="C5538">
        <v>71268</v>
      </c>
    </row>
    <row r="5539" spans="1:3" x14ac:dyDescent="0.45">
      <c r="A5539" t="s">
        <v>5538</v>
      </c>
      <c r="B5539">
        <v>3</v>
      </c>
      <c r="C5539">
        <v>97629</v>
      </c>
    </row>
    <row r="5540" spans="1:3" x14ac:dyDescent="0.45">
      <c r="A5540" t="s">
        <v>5539</v>
      </c>
      <c r="B5540">
        <v>3</v>
      </c>
      <c r="C5540">
        <v>41862</v>
      </c>
    </row>
    <row r="5541" spans="1:3" x14ac:dyDescent="0.45">
      <c r="A5541" t="s">
        <v>5540</v>
      </c>
      <c r="B5541">
        <v>3</v>
      </c>
      <c r="C5541">
        <v>63449</v>
      </c>
    </row>
    <row r="5542" spans="1:3" x14ac:dyDescent="0.45">
      <c r="A5542" t="s">
        <v>5541</v>
      </c>
      <c r="B5542">
        <v>3</v>
      </c>
      <c r="C5542">
        <v>35505</v>
      </c>
    </row>
    <row r="5543" spans="1:3" x14ac:dyDescent="0.45">
      <c r="A5543" t="s">
        <v>5542</v>
      </c>
      <c r="B5543">
        <v>3</v>
      </c>
      <c r="C5543">
        <v>49126</v>
      </c>
    </row>
    <row r="5544" spans="1:3" x14ac:dyDescent="0.45">
      <c r="A5544" t="s">
        <v>5543</v>
      </c>
      <c r="B5544">
        <v>3</v>
      </c>
      <c r="C5544">
        <v>71990</v>
      </c>
    </row>
    <row r="5545" spans="1:3" x14ac:dyDescent="0.45">
      <c r="A5545" t="s">
        <v>5544</v>
      </c>
      <c r="B5545">
        <v>3</v>
      </c>
      <c r="C5545">
        <v>41277</v>
      </c>
    </row>
    <row r="5546" spans="1:3" x14ac:dyDescent="0.45">
      <c r="A5546" t="s">
        <v>5545</v>
      </c>
      <c r="B5546">
        <v>3</v>
      </c>
      <c r="C5546">
        <v>42702</v>
      </c>
    </row>
    <row r="5547" spans="1:3" x14ac:dyDescent="0.45">
      <c r="A5547" t="s">
        <v>5546</v>
      </c>
      <c r="B5547">
        <v>3</v>
      </c>
      <c r="C5547">
        <v>50565</v>
      </c>
    </row>
    <row r="5548" spans="1:3" x14ac:dyDescent="0.45">
      <c r="A5548" t="s">
        <v>5547</v>
      </c>
      <c r="B5548">
        <v>3</v>
      </c>
      <c r="C5548">
        <v>51219</v>
      </c>
    </row>
    <row r="5549" spans="1:3" x14ac:dyDescent="0.45">
      <c r="A5549" t="s">
        <v>5548</v>
      </c>
      <c r="B5549">
        <v>3</v>
      </c>
      <c r="C5549">
        <v>74075</v>
      </c>
    </row>
    <row r="5550" spans="1:3" x14ac:dyDescent="0.45">
      <c r="A5550" t="s">
        <v>5549</v>
      </c>
      <c r="B5550">
        <v>3</v>
      </c>
      <c r="C5550">
        <v>92671</v>
      </c>
    </row>
    <row r="5551" spans="1:3" x14ac:dyDescent="0.45">
      <c r="A5551" t="s">
        <v>5550</v>
      </c>
      <c r="B5551">
        <v>3</v>
      </c>
      <c r="C5551">
        <v>57320</v>
      </c>
    </row>
    <row r="5552" spans="1:3" x14ac:dyDescent="0.45">
      <c r="A5552" t="s">
        <v>5551</v>
      </c>
      <c r="B5552">
        <v>3</v>
      </c>
      <c r="C5552">
        <v>57203</v>
      </c>
    </row>
    <row r="5553" spans="1:3" x14ac:dyDescent="0.45">
      <c r="A5553" t="s">
        <v>5552</v>
      </c>
      <c r="B5553">
        <v>3</v>
      </c>
      <c r="C5553">
        <v>35400</v>
      </c>
    </row>
    <row r="5554" spans="1:3" x14ac:dyDescent="0.45">
      <c r="A5554" t="s">
        <v>5553</v>
      </c>
      <c r="B5554">
        <v>3</v>
      </c>
      <c r="C5554">
        <v>89097</v>
      </c>
    </row>
    <row r="5555" spans="1:3" x14ac:dyDescent="0.45">
      <c r="A5555" t="s">
        <v>5554</v>
      </c>
      <c r="B5555">
        <v>3</v>
      </c>
      <c r="C5555">
        <v>62774</v>
      </c>
    </row>
    <row r="5556" spans="1:3" x14ac:dyDescent="0.45">
      <c r="A5556" t="s">
        <v>5555</v>
      </c>
      <c r="B5556">
        <v>3</v>
      </c>
      <c r="C5556">
        <v>86569</v>
      </c>
    </row>
    <row r="5557" spans="1:3" x14ac:dyDescent="0.45">
      <c r="A5557" t="s">
        <v>5556</v>
      </c>
      <c r="B5557">
        <v>3</v>
      </c>
      <c r="C5557">
        <v>62059</v>
      </c>
    </row>
    <row r="5558" spans="1:3" x14ac:dyDescent="0.45">
      <c r="A5558" t="s">
        <v>5557</v>
      </c>
      <c r="B5558">
        <v>3</v>
      </c>
      <c r="C5558">
        <v>49072</v>
      </c>
    </row>
    <row r="5559" spans="1:3" x14ac:dyDescent="0.45">
      <c r="A5559" t="s">
        <v>5558</v>
      </c>
      <c r="B5559">
        <v>3</v>
      </c>
      <c r="C5559">
        <v>79811</v>
      </c>
    </row>
    <row r="5560" spans="1:3" x14ac:dyDescent="0.45">
      <c r="A5560" t="s">
        <v>5559</v>
      </c>
      <c r="B5560">
        <v>3</v>
      </c>
      <c r="C5560">
        <v>54810</v>
      </c>
    </row>
    <row r="5561" spans="1:3" x14ac:dyDescent="0.45">
      <c r="A5561" t="s">
        <v>5560</v>
      </c>
      <c r="B5561">
        <v>3</v>
      </c>
      <c r="C5561">
        <v>92637</v>
      </c>
    </row>
    <row r="5562" spans="1:3" x14ac:dyDescent="0.45">
      <c r="A5562" t="s">
        <v>5561</v>
      </c>
      <c r="B5562">
        <v>3</v>
      </c>
      <c r="C5562">
        <v>44556</v>
      </c>
    </row>
    <row r="5563" spans="1:3" x14ac:dyDescent="0.45">
      <c r="A5563" t="s">
        <v>5562</v>
      </c>
      <c r="B5563">
        <v>3</v>
      </c>
      <c r="C5563">
        <v>58324</v>
      </c>
    </row>
    <row r="5564" spans="1:3" x14ac:dyDescent="0.45">
      <c r="A5564" t="s">
        <v>5563</v>
      </c>
      <c r="B5564">
        <v>3</v>
      </c>
      <c r="C5564">
        <v>70183</v>
      </c>
    </row>
    <row r="5565" spans="1:3" x14ac:dyDescent="0.45">
      <c r="A5565" t="s">
        <v>5564</v>
      </c>
      <c r="B5565">
        <v>3</v>
      </c>
      <c r="C5565">
        <v>76047</v>
      </c>
    </row>
    <row r="5566" spans="1:3" x14ac:dyDescent="0.45">
      <c r="A5566" t="s">
        <v>5565</v>
      </c>
      <c r="B5566">
        <v>3</v>
      </c>
      <c r="C5566">
        <v>79522</v>
      </c>
    </row>
    <row r="5567" spans="1:3" x14ac:dyDescent="0.45">
      <c r="A5567" t="s">
        <v>5566</v>
      </c>
      <c r="B5567">
        <v>3</v>
      </c>
      <c r="C5567">
        <v>73241</v>
      </c>
    </row>
    <row r="5568" spans="1:3" x14ac:dyDescent="0.45">
      <c r="A5568" t="s">
        <v>5567</v>
      </c>
      <c r="B5568">
        <v>3</v>
      </c>
      <c r="C5568">
        <v>74771</v>
      </c>
    </row>
    <row r="5569" spans="1:3" x14ac:dyDescent="0.45">
      <c r="A5569" t="s">
        <v>5568</v>
      </c>
      <c r="B5569">
        <v>3</v>
      </c>
      <c r="C5569">
        <v>56990</v>
      </c>
    </row>
    <row r="5570" spans="1:3" x14ac:dyDescent="0.45">
      <c r="A5570" t="s">
        <v>5569</v>
      </c>
      <c r="B5570">
        <v>3</v>
      </c>
      <c r="C5570">
        <v>79803</v>
      </c>
    </row>
    <row r="5571" spans="1:3" x14ac:dyDescent="0.45">
      <c r="A5571" t="s">
        <v>5570</v>
      </c>
      <c r="B5571">
        <v>3</v>
      </c>
      <c r="C5571">
        <v>31483</v>
      </c>
    </row>
    <row r="5572" spans="1:3" x14ac:dyDescent="0.45">
      <c r="A5572" t="s">
        <v>5571</v>
      </c>
      <c r="B5572">
        <v>3</v>
      </c>
      <c r="C5572">
        <v>57439</v>
      </c>
    </row>
    <row r="5573" spans="1:3" x14ac:dyDescent="0.45">
      <c r="A5573" t="s">
        <v>5572</v>
      </c>
      <c r="B5573">
        <v>3</v>
      </c>
      <c r="C5573">
        <v>58125</v>
      </c>
    </row>
    <row r="5574" spans="1:3" x14ac:dyDescent="0.45">
      <c r="A5574" t="s">
        <v>5573</v>
      </c>
      <c r="B5574">
        <v>3</v>
      </c>
      <c r="C5574">
        <v>58251</v>
      </c>
    </row>
    <row r="5575" spans="1:3" x14ac:dyDescent="0.45">
      <c r="A5575" t="s">
        <v>5574</v>
      </c>
      <c r="B5575">
        <v>3</v>
      </c>
      <c r="C5575">
        <v>43319</v>
      </c>
    </row>
    <row r="5576" spans="1:3" x14ac:dyDescent="0.45">
      <c r="A5576" t="s">
        <v>5575</v>
      </c>
      <c r="B5576">
        <v>3</v>
      </c>
      <c r="C5576">
        <v>62364</v>
      </c>
    </row>
    <row r="5577" spans="1:3" x14ac:dyDescent="0.45">
      <c r="A5577" t="s">
        <v>5576</v>
      </c>
      <c r="B5577">
        <v>3</v>
      </c>
      <c r="C5577">
        <v>62293</v>
      </c>
    </row>
    <row r="5578" spans="1:3" x14ac:dyDescent="0.45">
      <c r="A5578" t="s">
        <v>5577</v>
      </c>
      <c r="B5578">
        <v>3</v>
      </c>
      <c r="C5578">
        <v>21484</v>
      </c>
    </row>
    <row r="5579" spans="1:3" x14ac:dyDescent="0.45">
      <c r="A5579" t="s">
        <v>5578</v>
      </c>
      <c r="B5579">
        <v>3</v>
      </c>
      <c r="C5579">
        <v>64625</v>
      </c>
    </row>
    <row r="5580" spans="1:3" x14ac:dyDescent="0.45">
      <c r="A5580" t="s">
        <v>5579</v>
      </c>
      <c r="B5580">
        <v>3</v>
      </c>
      <c r="C5580">
        <v>42435</v>
      </c>
    </row>
    <row r="5581" spans="1:3" x14ac:dyDescent="0.45">
      <c r="A5581" t="s">
        <v>5580</v>
      </c>
      <c r="B5581">
        <v>3</v>
      </c>
      <c r="C5581">
        <v>53142</v>
      </c>
    </row>
    <row r="5582" spans="1:3" x14ac:dyDescent="0.45">
      <c r="A5582" t="s">
        <v>5581</v>
      </c>
      <c r="B5582">
        <v>3</v>
      </c>
      <c r="C5582">
        <v>50520</v>
      </c>
    </row>
    <row r="5583" spans="1:3" x14ac:dyDescent="0.45">
      <c r="A5583" t="s">
        <v>5582</v>
      </c>
      <c r="B5583">
        <v>3</v>
      </c>
      <c r="C5583">
        <v>56108</v>
      </c>
    </row>
    <row r="5584" spans="1:3" x14ac:dyDescent="0.45">
      <c r="A5584" t="s">
        <v>5583</v>
      </c>
      <c r="B5584">
        <v>3</v>
      </c>
      <c r="C5584">
        <v>52211</v>
      </c>
    </row>
    <row r="5585" spans="1:3" x14ac:dyDescent="0.45">
      <c r="A5585" t="s">
        <v>5584</v>
      </c>
      <c r="B5585">
        <v>3</v>
      </c>
      <c r="C5585">
        <v>60434</v>
      </c>
    </row>
    <row r="5586" spans="1:3" x14ac:dyDescent="0.45">
      <c r="A5586" t="s">
        <v>5585</v>
      </c>
      <c r="B5586">
        <v>3</v>
      </c>
      <c r="C5586">
        <v>52311</v>
      </c>
    </row>
    <row r="5587" spans="1:3" x14ac:dyDescent="0.45">
      <c r="A5587" t="s">
        <v>5586</v>
      </c>
      <c r="B5587">
        <v>3</v>
      </c>
      <c r="C5587">
        <v>64906</v>
      </c>
    </row>
    <row r="5588" spans="1:3" x14ac:dyDescent="0.45">
      <c r="A5588" t="s">
        <v>5587</v>
      </c>
      <c r="B5588">
        <v>3</v>
      </c>
      <c r="C5588">
        <v>77865</v>
      </c>
    </row>
    <row r="5589" spans="1:3" x14ac:dyDescent="0.45">
      <c r="A5589" t="s">
        <v>5588</v>
      </c>
      <c r="B5589">
        <v>3</v>
      </c>
      <c r="C5589">
        <v>77713</v>
      </c>
    </row>
    <row r="5590" spans="1:3" x14ac:dyDescent="0.45">
      <c r="A5590" t="s">
        <v>5589</v>
      </c>
      <c r="B5590">
        <v>3</v>
      </c>
      <c r="C5590">
        <v>84827</v>
      </c>
    </row>
    <row r="5591" spans="1:3" x14ac:dyDescent="0.45">
      <c r="A5591" t="s">
        <v>5590</v>
      </c>
      <c r="B5591">
        <v>3</v>
      </c>
      <c r="C5591">
        <v>54286</v>
      </c>
    </row>
    <row r="5592" spans="1:3" x14ac:dyDescent="0.45">
      <c r="A5592" t="s">
        <v>5591</v>
      </c>
      <c r="B5592">
        <v>3</v>
      </c>
      <c r="C5592">
        <v>77425</v>
      </c>
    </row>
    <row r="5593" spans="1:3" x14ac:dyDescent="0.45">
      <c r="A5593" t="s">
        <v>5592</v>
      </c>
      <c r="B5593">
        <v>3</v>
      </c>
      <c r="C5593">
        <v>49124</v>
      </c>
    </row>
    <row r="5594" spans="1:3" x14ac:dyDescent="0.45">
      <c r="A5594" t="s">
        <v>5593</v>
      </c>
      <c r="B5594">
        <v>3</v>
      </c>
      <c r="C5594">
        <v>55959</v>
      </c>
    </row>
    <row r="5595" spans="1:3" x14ac:dyDescent="0.45">
      <c r="A5595" t="s">
        <v>5594</v>
      </c>
      <c r="B5595">
        <v>3</v>
      </c>
      <c r="C5595">
        <v>41703</v>
      </c>
    </row>
    <row r="5596" spans="1:3" x14ac:dyDescent="0.45">
      <c r="A5596" t="s">
        <v>5595</v>
      </c>
      <c r="B5596">
        <v>3</v>
      </c>
      <c r="C5596">
        <v>51977</v>
      </c>
    </row>
    <row r="5597" spans="1:3" x14ac:dyDescent="0.45">
      <c r="A5597" t="s">
        <v>5596</v>
      </c>
      <c r="B5597">
        <v>3</v>
      </c>
      <c r="C5597">
        <v>50360</v>
      </c>
    </row>
    <row r="5598" spans="1:3" x14ac:dyDescent="0.45">
      <c r="A5598" t="s">
        <v>5597</v>
      </c>
      <c r="B5598">
        <v>3</v>
      </c>
      <c r="C5598">
        <v>49721</v>
      </c>
    </row>
    <row r="5599" spans="1:3" x14ac:dyDescent="0.45">
      <c r="A5599" t="s">
        <v>5598</v>
      </c>
      <c r="B5599">
        <v>3</v>
      </c>
      <c r="C5599">
        <v>71510</v>
      </c>
    </row>
    <row r="5600" spans="1:3" x14ac:dyDescent="0.45">
      <c r="A5600" t="s">
        <v>5599</v>
      </c>
      <c r="B5600">
        <v>3</v>
      </c>
      <c r="C5600">
        <v>24441</v>
      </c>
    </row>
    <row r="5601" spans="1:3" x14ac:dyDescent="0.45">
      <c r="A5601" t="s">
        <v>5600</v>
      </c>
      <c r="B5601">
        <v>3</v>
      </c>
      <c r="C5601">
        <v>82258</v>
      </c>
    </row>
    <row r="5602" spans="1:3" x14ac:dyDescent="0.45">
      <c r="A5602" t="s">
        <v>5601</v>
      </c>
      <c r="B5602">
        <v>3</v>
      </c>
      <c r="C5602">
        <v>49536</v>
      </c>
    </row>
    <row r="5603" spans="1:3" x14ac:dyDescent="0.45">
      <c r="A5603" t="s">
        <v>5602</v>
      </c>
      <c r="B5603">
        <v>3</v>
      </c>
      <c r="C5603">
        <v>27108</v>
      </c>
    </row>
    <row r="5604" spans="1:3" x14ac:dyDescent="0.45">
      <c r="A5604" t="s">
        <v>5603</v>
      </c>
      <c r="B5604">
        <v>3</v>
      </c>
      <c r="C5604">
        <v>68277</v>
      </c>
    </row>
    <row r="5605" spans="1:3" x14ac:dyDescent="0.45">
      <c r="A5605" t="s">
        <v>5604</v>
      </c>
      <c r="B5605">
        <v>3</v>
      </c>
      <c r="C5605">
        <v>35672</v>
      </c>
    </row>
    <row r="5606" spans="1:3" x14ac:dyDescent="0.45">
      <c r="A5606" t="s">
        <v>5605</v>
      </c>
      <c r="B5606">
        <v>3</v>
      </c>
      <c r="C5606">
        <v>73976</v>
      </c>
    </row>
    <row r="5607" spans="1:3" x14ac:dyDescent="0.45">
      <c r="A5607" t="s">
        <v>5606</v>
      </c>
      <c r="B5607">
        <v>3</v>
      </c>
      <c r="C5607">
        <v>72456</v>
      </c>
    </row>
    <row r="5608" spans="1:3" x14ac:dyDescent="0.45">
      <c r="A5608" t="s">
        <v>5607</v>
      </c>
      <c r="B5608">
        <v>3</v>
      </c>
      <c r="C5608">
        <v>27060</v>
      </c>
    </row>
    <row r="5609" spans="1:3" x14ac:dyDescent="0.45">
      <c r="A5609" t="s">
        <v>5608</v>
      </c>
      <c r="B5609">
        <v>3</v>
      </c>
      <c r="C5609">
        <v>79103</v>
      </c>
    </row>
    <row r="5610" spans="1:3" x14ac:dyDescent="0.45">
      <c r="A5610" t="s">
        <v>5609</v>
      </c>
      <c r="B5610">
        <v>3</v>
      </c>
      <c r="C5610">
        <v>85999</v>
      </c>
    </row>
    <row r="5611" spans="1:3" x14ac:dyDescent="0.45">
      <c r="A5611" t="s">
        <v>5610</v>
      </c>
      <c r="B5611">
        <v>3</v>
      </c>
      <c r="C5611">
        <v>61070</v>
      </c>
    </row>
    <row r="5612" spans="1:3" x14ac:dyDescent="0.45">
      <c r="A5612" t="s">
        <v>5611</v>
      </c>
      <c r="B5612">
        <v>3</v>
      </c>
      <c r="C5612">
        <v>89659</v>
      </c>
    </row>
    <row r="5613" spans="1:3" x14ac:dyDescent="0.45">
      <c r="A5613" t="s">
        <v>5612</v>
      </c>
      <c r="B5613">
        <v>3</v>
      </c>
      <c r="C5613">
        <v>74415</v>
      </c>
    </row>
    <row r="5614" spans="1:3" x14ac:dyDescent="0.45">
      <c r="A5614" t="s">
        <v>5613</v>
      </c>
      <c r="B5614">
        <v>3</v>
      </c>
      <c r="C5614">
        <v>53202</v>
      </c>
    </row>
    <row r="5615" spans="1:3" x14ac:dyDescent="0.45">
      <c r="A5615" t="s">
        <v>5614</v>
      </c>
      <c r="B5615">
        <v>3</v>
      </c>
      <c r="C5615">
        <v>37057</v>
      </c>
    </row>
    <row r="5616" spans="1:3" x14ac:dyDescent="0.45">
      <c r="A5616" t="s">
        <v>5615</v>
      </c>
      <c r="B5616">
        <v>3</v>
      </c>
      <c r="C5616">
        <v>82404</v>
      </c>
    </row>
    <row r="5617" spans="1:3" x14ac:dyDescent="0.45">
      <c r="A5617" t="s">
        <v>5616</v>
      </c>
      <c r="B5617">
        <v>3</v>
      </c>
      <c r="C5617">
        <v>83028</v>
      </c>
    </row>
    <row r="5618" spans="1:3" x14ac:dyDescent="0.45">
      <c r="A5618" t="s">
        <v>5617</v>
      </c>
      <c r="B5618">
        <v>3</v>
      </c>
      <c r="C5618">
        <v>73696</v>
      </c>
    </row>
    <row r="5619" spans="1:3" x14ac:dyDescent="0.45">
      <c r="A5619" t="s">
        <v>5618</v>
      </c>
      <c r="B5619">
        <v>3</v>
      </c>
      <c r="C5619">
        <v>82070</v>
      </c>
    </row>
    <row r="5620" spans="1:3" x14ac:dyDescent="0.45">
      <c r="A5620" t="s">
        <v>5619</v>
      </c>
      <c r="B5620">
        <v>3</v>
      </c>
      <c r="C5620">
        <v>68745</v>
      </c>
    </row>
    <row r="5621" spans="1:3" x14ac:dyDescent="0.45">
      <c r="A5621" t="s">
        <v>5620</v>
      </c>
      <c r="B5621">
        <v>3</v>
      </c>
      <c r="C5621">
        <v>50156</v>
      </c>
    </row>
    <row r="5622" spans="1:3" x14ac:dyDescent="0.45">
      <c r="A5622" t="s">
        <v>5621</v>
      </c>
      <c r="B5622">
        <v>3</v>
      </c>
      <c r="C5622">
        <v>29145</v>
      </c>
    </row>
    <row r="5623" spans="1:3" x14ac:dyDescent="0.45">
      <c r="A5623" t="s">
        <v>5622</v>
      </c>
      <c r="B5623">
        <v>3</v>
      </c>
      <c r="C5623">
        <v>54022</v>
      </c>
    </row>
    <row r="5624" spans="1:3" x14ac:dyDescent="0.45">
      <c r="A5624" t="s">
        <v>5623</v>
      </c>
      <c r="B5624">
        <v>3</v>
      </c>
      <c r="C5624">
        <v>40219</v>
      </c>
    </row>
    <row r="5625" spans="1:3" x14ac:dyDescent="0.45">
      <c r="A5625" t="s">
        <v>5624</v>
      </c>
      <c r="B5625">
        <v>3</v>
      </c>
      <c r="C5625">
        <v>49483</v>
      </c>
    </row>
    <row r="5626" spans="1:3" x14ac:dyDescent="0.45">
      <c r="A5626" t="s">
        <v>5625</v>
      </c>
      <c r="B5626">
        <v>3</v>
      </c>
      <c r="C5626">
        <v>51482</v>
      </c>
    </row>
    <row r="5627" spans="1:3" x14ac:dyDescent="0.45">
      <c r="A5627" t="s">
        <v>5626</v>
      </c>
      <c r="B5627">
        <v>3</v>
      </c>
      <c r="C5627">
        <v>67479</v>
      </c>
    </row>
    <row r="5628" spans="1:3" x14ac:dyDescent="0.45">
      <c r="A5628" t="s">
        <v>5627</v>
      </c>
      <c r="B5628">
        <v>3</v>
      </c>
      <c r="C5628">
        <v>66732</v>
      </c>
    </row>
    <row r="5629" spans="1:3" x14ac:dyDescent="0.45">
      <c r="A5629" t="s">
        <v>5628</v>
      </c>
      <c r="B5629">
        <v>3</v>
      </c>
      <c r="C5629">
        <v>73590</v>
      </c>
    </row>
    <row r="5630" spans="1:3" x14ac:dyDescent="0.45">
      <c r="A5630" t="s">
        <v>5629</v>
      </c>
      <c r="B5630">
        <v>3</v>
      </c>
      <c r="C5630">
        <v>61809</v>
      </c>
    </row>
    <row r="5631" spans="1:3" x14ac:dyDescent="0.45">
      <c r="A5631" t="s">
        <v>5630</v>
      </c>
      <c r="B5631">
        <v>3</v>
      </c>
      <c r="C5631">
        <v>57670</v>
      </c>
    </row>
    <row r="5632" spans="1:3" x14ac:dyDescent="0.45">
      <c r="A5632" t="s">
        <v>5631</v>
      </c>
      <c r="B5632">
        <v>3</v>
      </c>
      <c r="C5632">
        <v>103595</v>
      </c>
    </row>
    <row r="5633" spans="1:3" x14ac:dyDescent="0.45">
      <c r="A5633" t="s">
        <v>5632</v>
      </c>
      <c r="B5633">
        <v>3</v>
      </c>
      <c r="C5633">
        <v>90906</v>
      </c>
    </row>
    <row r="5634" spans="1:3" x14ac:dyDescent="0.45">
      <c r="A5634" t="s">
        <v>5633</v>
      </c>
      <c r="B5634">
        <v>3</v>
      </c>
      <c r="C5634">
        <v>68310</v>
      </c>
    </row>
    <row r="5635" spans="1:3" x14ac:dyDescent="0.45">
      <c r="A5635" t="s">
        <v>5634</v>
      </c>
      <c r="B5635">
        <v>3</v>
      </c>
      <c r="C5635">
        <v>50222</v>
      </c>
    </row>
    <row r="5636" spans="1:3" x14ac:dyDescent="0.45">
      <c r="A5636" t="s">
        <v>5635</v>
      </c>
      <c r="B5636">
        <v>3</v>
      </c>
      <c r="C5636">
        <v>46150</v>
      </c>
    </row>
    <row r="5637" spans="1:3" x14ac:dyDescent="0.45">
      <c r="A5637" t="s">
        <v>5636</v>
      </c>
      <c r="B5637">
        <v>3</v>
      </c>
      <c r="C5637">
        <v>68106</v>
      </c>
    </row>
    <row r="5638" spans="1:3" x14ac:dyDescent="0.45">
      <c r="A5638" t="s">
        <v>5637</v>
      </c>
      <c r="B5638">
        <v>3</v>
      </c>
      <c r="C5638">
        <v>80749</v>
      </c>
    </row>
    <row r="5639" spans="1:3" x14ac:dyDescent="0.45">
      <c r="A5639" t="s">
        <v>5638</v>
      </c>
      <c r="B5639">
        <v>3</v>
      </c>
      <c r="C5639">
        <v>62392</v>
      </c>
    </row>
    <row r="5640" spans="1:3" x14ac:dyDescent="0.45">
      <c r="A5640" t="s">
        <v>5639</v>
      </c>
      <c r="B5640">
        <v>3</v>
      </c>
      <c r="C5640">
        <v>70622</v>
      </c>
    </row>
    <row r="5641" spans="1:3" x14ac:dyDescent="0.45">
      <c r="A5641" t="s">
        <v>5640</v>
      </c>
      <c r="B5641">
        <v>3</v>
      </c>
      <c r="C5641">
        <v>93444</v>
      </c>
    </row>
    <row r="5642" spans="1:3" x14ac:dyDescent="0.45">
      <c r="A5642" t="s">
        <v>5641</v>
      </c>
      <c r="B5642">
        <v>3</v>
      </c>
      <c r="C5642">
        <v>97103</v>
      </c>
    </row>
    <row r="5643" spans="1:3" x14ac:dyDescent="0.45">
      <c r="A5643" t="s">
        <v>5642</v>
      </c>
      <c r="B5643">
        <v>3</v>
      </c>
      <c r="C5643">
        <v>45124</v>
      </c>
    </row>
    <row r="5644" spans="1:3" x14ac:dyDescent="0.45">
      <c r="A5644" t="s">
        <v>5643</v>
      </c>
      <c r="B5644">
        <v>3</v>
      </c>
      <c r="C5644">
        <v>39198</v>
      </c>
    </row>
    <row r="5645" spans="1:3" x14ac:dyDescent="0.45">
      <c r="A5645" t="s">
        <v>5644</v>
      </c>
      <c r="B5645">
        <v>3</v>
      </c>
      <c r="C5645">
        <v>64625</v>
      </c>
    </row>
    <row r="5646" spans="1:3" x14ac:dyDescent="0.45">
      <c r="A5646" t="s">
        <v>5645</v>
      </c>
      <c r="B5646">
        <v>3</v>
      </c>
      <c r="C5646">
        <v>46128</v>
      </c>
    </row>
    <row r="5647" spans="1:3" x14ac:dyDescent="0.45">
      <c r="A5647" t="s">
        <v>5646</v>
      </c>
      <c r="B5647">
        <v>3</v>
      </c>
      <c r="C5647">
        <v>50736</v>
      </c>
    </row>
    <row r="5648" spans="1:3" x14ac:dyDescent="0.45">
      <c r="A5648" t="s">
        <v>5647</v>
      </c>
      <c r="B5648">
        <v>3</v>
      </c>
      <c r="C5648">
        <v>38579</v>
      </c>
    </row>
    <row r="5649" spans="1:3" x14ac:dyDescent="0.45">
      <c r="A5649" t="s">
        <v>5648</v>
      </c>
      <c r="B5649">
        <v>3</v>
      </c>
      <c r="C5649">
        <v>56428</v>
      </c>
    </row>
    <row r="5650" spans="1:3" x14ac:dyDescent="0.45">
      <c r="A5650" t="s">
        <v>5649</v>
      </c>
      <c r="B5650">
        <v>3</v>
      </c>
      <c r="C5650">
        <v>29916</v>
      </c>
    </row>
    <row r="5651" spans="1:3" x14ac:dyDescent="0.45">
      <c r="A5651" t="s">
        <v>5650</v>
      </c>
      <c r="B5651">
        <v>3</v>
      </c>
      <c r="C5651">
        <v>71983</v>
      </c>
    </row>
    <row r="5652" spans="1:3" x14ac:dyDescent="0.45">
      <c r="A5652" t="s">
        <v>5651</v>
      </c>
      <c r="B5652">
        <v>3</v>
      </c>
      <c r="C5652">
        <v>70853</v>
      </c>
    </row>
    <row r="5653" spans="1:3" x14ac:dyDescent="0.45">
      <c r="A5653" t="s">
        <v>5652</v>
      </c>
      <c r="B5653">
        <v>3</v>
      </c>
      <c r="C5653">
        <v>66303</v>
      </c>
    </row>
    <row r="5654" spans="1:3" x14ac:dyDescent="0.45">
      <c r="A5654" t="s">
        <v>5653</v>
      </c>
      <c r="B5654">
        <v>3</v>
      </c>
      <c r="C5654">
        <v>77956</v>
      </c>
    </row>
    <row r="5655" spans="1:3" x14ac:dyDescent="0.45">
      <c r="A5655" t="s">
        <v>5654</v>
      </c>
      <c r="B5655">
        <v>3</v>
      </c>
      <c r="C5655">
        <v>37262</v>
      </c>
    </row>
    <row r="5656" spans="1:3" x14ac:dyDescent="0.45">
      <c r="A5656" t="s">
        <v>5655</v>
      </c>
      <c r="B5656">
        <v>3</v>
      </c>
      <c r="C5656">
        <v>72560</v>
      </c>
    </row>
    <row r="5657" spans="1:3" x14ac:dyDescent="0.45">
      <c r="A5657" t="s">
        <v>5656</v>
      </c>
      <c r="B5657">
        <v>3</v>
      </c>
      <c r="C5657">
        <v>87424</v>
      </c>
    </row>
    <row r="5658" spans="1:3" x14ac:dyDescent="0.45">
      <c r="A5658" t="s">
        <v>5657</v>
      </c>
      <c r="B5658">
        <v>3</v>
      </c>
      <c r="C5658">
        <v>35577</v>
      </c>
    </row>
    <row r="5659" spans="1:3" x14ac:dyDescent="0.45">
      <c r="A5659" t="s">
        <v>5658</v>
      </c>
      <c r="B5659">
        <v>3</v>
      </c>
      <c r="C5659">
        <v>82097</v>
      </c>
    </row>
    <row r="5660" spans="1:3" x14ac:dyDescent="0.45">
      <c r="A5660" t="s">
        <v>5659</v>
      </c>
      <c r="B5660">
        <v>3</v>
      </c>
      <c r="C5660">
        <v>48282</v>
      </c>
    </row>
    <row r="5661" spans="1:3" x14ac:dyDescent="0.45">
      <c r="A5661" t="s">
        <v>5660</v>
      </c>
      <c r="B5661">
        <v>3</v>
      </c>
      <c r="C5661">
        <v>58432</v>
      </c>
    </row>
    <row r="5662" spans="1:3" x14ac:dyDescent="0.45">
      <c r="A5662" t="s">
        <v>5661</v>
      </c>
      <c r="B5662">
        <v>3</v>
      </c>
      <c r="C5662">
        <v>34007</v>
      </c>
    </row>
    <row r="5663" spans="1:3" x14ac:dyDescent="0.45">
      <c r="A5663" t="s">
        <v>5662</v>
      </c>
      <c r="B5663">
        <v>3</v>
      </c>
      <c r="C5663">
        <v>44045</v>
      </c>
    </row>
    <row r="5664" spans="1:3" x14ac:dyDescent="0.45">
      <c r="A5664" t="s">
        <v>5663</v>
      </c>
      <c r="B5664">
        <v>3</v>
      </c>
      <c r="C5664">
        <v>36712</v>
      </c>
    </row>
    <row r="5665" spans="1:3" x14ac:dyDescent="0.45">
      <c r="A5665" t="s">
        <v>5664</v>
      </c>
      <c r="B5665">
        <v>3</v>
      </c>
      <c r="C5665">
        <v>30155</v>
      </c>
    </row>
    <row r="5666" spans="1:3" x14ac:dyDescent="0.45">
      <c r="A5666" t="s">
        <v>5665</v>
      </c>
      <c r="B5666">
        <v>3</v>
      </c>
      <c r="C5666">
        <v>82205</v>
      </c>
    </row>
    <row r="5667" spans="1:3" x14ac:dyDescent="0.45">
      <c r="A5667" t="s">
        <v>5666</v>
      </c>
      <c r="B5667">
        <v>3</v>
      </c>
      <c r="C5667">
        <v>55219</v>
      </c>
    </row>
    <row r="5668" spans="1:3" x14ac:dyDescent="0.45">
      <c r="A5668" t="s">
        <v>5667</v>
      </c>
      <c r="B5668">
        <v>3</v>
      </c>
      <c r="C5668">
        <v>62925</v>
      </c>
    </row>
    <row r="5669" spans="1:3" x14ac:dyDescent="0.45">
      <c r="A5669" t="s">
        <v>5668</v>
      </c>
      <c r="B5669">
        <v>3</v>
      </c>
      <c r="C5669">
        <v>63623</v>
      </c>
    </row>
    <row r="5670" spans="1:3" x14ac:dyDescent="0.45">
      <c r="A5670" t="s">
        <v>5669</v>
      </c>
      <c r="B5670">
        <v>3</v>
      </c>
      <c r="C5670">
        <v>96258</v>
      </c>
    </row>
    <row r="5671" spans="1:3" x14ac:dyDescent="0.45">
      <c r="A5671" t="s">
        <v>5670</v>
      </c>
      <c r="B5671">
        <v>3</v>
      </c>
      <c r="C5671">
        <v>83620</v>
      </c>
    </row>
    <row r="5672" spans="1:3" x14ac:dyDescent="0.45">
      <c r="A5672" t="s">
        <v>5671</v>
      </c>
      <c r="B5672">
        <v>3</v>
      </c>
      <c r="C5672">
        <v>26025</v>
      </c>
    </row>
    <row r="5673" spans="1:3" x14ac:dyDescent="0.45">
      <c r="A5673" t="s">
        <v>5672</v>
      </c>
      <c r="B5673">
        <v>3</v>
      </c>
      <c r="C5673">
        <v>69078</v>
      </c>
    </row>
    <row r="5674" spans="1:3" x14ac:dyDescent="0.45">
      <c r="A5674" t="s">
        <v>5673</v>
      </c>
      <c r="B5674">
        <v>3</v>
      </c>
      <c r="C5674">
        <v>68542</v>
      </c>
    </row>
    <row r="5675" spans="1:3" x14ac:dyDescent="0.45">
      <c r="A5675" t="s">
        <v>5674</v>
      </c>
      <c r="B5675">
        <v>3</v>
      </c>
      <c r="C5675">
        <v>66894</v>
      </c>
    </row>
    <row r="5676" spans="1:3" x14ac:dyDescent="0.45">
      <c r="A5676" t="s">
        <v>5675</v>
      </c>
      <c r="B5676">
        <v>3</v>
      </c>
      <c r="C5676">
        <v>76575</v>
      </c>
    </row>
    <row r="5677" spans="1:3" x14ac:dyDescent="0.45">
      <c r="A5677" t="s">
        <v>5676</v>
      </c>
      <c r="B5677">
        <v>3</v>
      </c>
      <c r="C5677">
        <v>55018</v>
      </c>
    </row>
    <row r="5678" spans="1:3" x14ac:dyDescent="0.45">
      <c r="A5678" t="s">
        <v>5677</v>
      </c>
      <c r="B5678">
        <v>3</v>
      </c>
      <c r="C5678">
        <v>83999</v>
      </c>
    </row>
    <row r="5679" spans="1:3" x14ac:dyDescent="0.45">
      <c r="A5679" t="s">
        <v>5678</v>
      </c>
      <c r="B5679">
        <v>3</v>
      </c>
      <c r="C5679">
        <v>86228</v>
      </c>
    </row>
    <row r="5680" spans="1:3" x14ac:dyDescent="0.45">
      <c r="A5680" t="s">
        <v>5679</v>
      </c>
      <c r="B5680">
        <v>3</v>
      </c>
      <c r="C5680">
        <v>67337</v>
      </c>
    </row>
    <row r="5681" spans="1:3" x14ac:dyDescent="0.45">
      <c r="A5681" t="s">
        <v>5680</v>
      </c>
      <c r="B5681">
        <v>3</v>
      </c>
      <c r="C5681">
        <v>69076</v>
      </c>
    </row>
    <row r="5682" spans="1:3" x14ac:dyDescent="0.45">
      <c r="A5682" t="s">
        <v>5681</v>
      </c>
      <c r="B5682">
        <v>3</v>
      </c>
      <c r="C5682">
        <v>42318</v>
      </c>
    </row>
    <row r="5683" spans="1:3" x14ac:dyDescent="0.45">
      <c r="A5683" t="s">
        <v>5682</v>
      </c>
      <c r="B5683">
        <v>3</v>
      </c>
      <c r="C5683">
        <v>91285</v>
      </c>
    </row>
    <row r="5684" spans="1:3" x14ac:dyDescent="0.45">
      <c r="A5684" t="s">
        <v>5683</v>
      </c>
      <c r="B5684">
        <v>3</v>
      </c>
      <c r="C5684">
        <v>30984</v>
      </c>
    </row>
    <row r="5685" spans="1:3" x14ac:dyDescent="0.45">
      <c r="A5685" t="s">
        <v>5684</v>
      </c>
      <c r="B5685">
        <v>3</v>
      </c>
      <c r="C5685">
        <v>54749</v>
      </c>
    </row>
    <row r="5686" spans="1:3" x14ac:dyDescent="0.45">
      <c r="A5686" t="s">
        <v>5685</v>
      </c>
      <c r="B5686">
        <v>3</v>
      </c>
      <c r="C5686">
        <v>98440</v>
      </c>
    </row>
    <row r="5687" spans="1:3" x14ac:dyDescent="0.45">
      <c r="A5687" t="s">
        <v>5686</v>
      </c>
      <c r="B5687">
        <v>3</v>
      </c>
      <c r="C5687">
        <v>76771</v>
      </c>
    </row>
    <row r="5688" spans="1:3" x14ac:dyDescent="0.45">
      <c r="A5688" t="s">
        <v>5687</v>
      </c>
      <c r="B5688">
        <v>3</v>
      </c>
      <c r="C5688">
        <v>27211</v>
      </c>
    </row>
    <row r="5689" spans="1:3" x14ac:dyDescent="0.45">
      <c r="A5689" t="s">
        <v>5688</v>
      </c>
      <c r="B5689">
        <v>3</v>
      </c>
      <c r="C5689">
        <v>66353</v>
      </c>
    </row>
    <row r="5690" spans="1:3" x14ac:dyDescent="0.45">
      <c r="A5690" t="s">
        <v>5689</v>
      </c>
      <c r="B5690">
        <v>3</v>
      </c>
      <c r="C5690">
        <v>77912</v>
      </c>
    </row>
    <row r="5691" spans="1:3" x14ac:dyDescent="0.45">
      <c r="A5691" t="s">
        <v>5690</v>
      </c>
      <c r="B5691">
        <v>3</v>
      </c>
      <c r="C5691">
        <v>62034</v>
      </c>
    </row>
    <row r="5692" spans="1:3" x14ac:dyDescent="0.45">
      <c r="A5692" t="s">
        <v>5691</v>
      </c>
      <c r="B5692">
        <v>3</v>
      </c>
      <c r="C5692">
        <v>45296</v>
      </c>
    </row>
    <row r="5693" spans="1:3" x14ac:dyDescent="0.45">
      <c r="A5693" t="s">
        <v>5692</v>
      </c>
      <c r="B5693">
        <v>3</v>
      </c>
      <c r="C5693">
        <v>72004</v>
      </c>
    </row>
    <row r="5694" spans="1:3" x14ac:dyDescent="0.45">
      <c r="A5694" t="s">
        <v>5693</v>
      </c>
      <c r="B5694">
        <v>3</v>
      </c>
      <c r="C5694">
        <v>36268</v>
      </c>
    </row>
    <row r="5695" spans="1:3" x14ac:dyDescent="0.45">
      <c r="A5695" t="s">
        <v>5694</v>
      </c>
      <c r="B5695">
        <v>3</v>
      </c>
      <c r="C5695">
        <v>70818</v>
      </c>
    </row>
    <row r="5696" spans="1:3" x14ac:dyDescent="0.45">
      <c r="A5696" t="s">
        <v>5695</v>
      </c>
      <c r="B5696">
        <v>3</v>
      </c>
      <c r="C5696">
        <v>54530</v>
      </c>
    </row>
    <row r="5697" spans="1:3" x14ac:dyDescent="0.45">
      <c r="A5697" t="s">
        <v>5696</v>
      </c>
      <c r="B5697">
        <v>3</v>
      </c>
      <c r="C5697">
        <v>74745</v>
      </c>
    </row>
    <row r="5698" spans="1:3" x14ac:dyDescent="0.45">
      <c r="A5698" t="s">
        <v>5697</v>
      </c>
      <c r="B5698">
        <v>3</v>
      </c>
      <c r="C5698">
        <v>65583</v>
      </c>
    </row>
    <row r="5699" spans="1:3" x14ac:dyDescent="0.45">
      <c r="A5699" t="s">
        <v>5698</v>
      </c>
      <c r="B5699">
        <v>3</v>
      </c>
      <c r="C5699">
        <v>53748</v>
      </c>
    </row>
    <row r="5700" spans="1:3" x14ac:dyDescent="0.45">
      <c r="A5700" t="s">
        <v>5699</v>
      </c>
      <c r="B5700">
        <v>3</v>
      </c>
      <c r="C5700">
        <v>57149</v>
      </c>
    </row>
    <row r="5701" spans="1:3" x14ac:dyDescent="0.45">
      <c r="A5701" t="s">
        <v>5700</v>
      </c>
      <c r="B5701">
        <v>3</v>
      </c>
      <c r="C5701">
        <v>87110</v>
      </c>
    </row>
    <row r="5702" spans="1:3" x14ac:dyDescent="0.45">
      <c r="A5702" t="s">
        <v>5701</v>
      </c>
      <c r="B5702">
        <v>3</v>
      </c>
      <c r="C5702">
        <v>93066</v>
      </c>
    </row>
    <row r="5703" spans="1:3" x14ac:dyDescent="0.45">
      <c r="A5703" t="s">
        <v>5702</v>
      </c>
      <c r="B5703">
        <v>3</v>
      </c>
      <c r="C5703">
        <v>54349</v>
      </c>
    </row>
    <row r="5704" spans="1:3" x14ac:dyDescent="0.45">
      <c r="A5704" t="s">
        <v>5703</v>
      </c>
      <c r="B5704">
        <v>3</v>
      </c>
      <c r="C5704">
        <v>51967</v>
      </c>
    </row>
    <row r="5705" spans="1:3" x14ac:dyDescent="0.45">
      <c r="A5705" t="s">
        <v>5704</v>
      </c>
      <c r="B5705">
        <v>3</v>
      </c>
      <c r="C5705">
        <v>47655</v>
      </c>
    </row>
    <row r="5706" spans="1:3" x14ac:dyDescent="0.45">
      <c r="A5706" t="s">
        <v>5705</v>
      </c>
      <c r="B5706">
        <v>3</v>
      </c>
      <c r="C5706">
        <v>60396</v>
      </c>
    </row>
    <row r="5707" spans="1:3" x14ac:dyDescent="0.45">
      <c r="A5707" t="s">
        <v>5706</v>
      </c>
      <c r="B5707">
        <v>3</v>
      </c>
      <c r="C5707">
        <v>97315</v>
      </c>
    </row>
    <row r="5708" spans="1:3" x14ac:dyDescent="0.45">
      <c r="A5708" t="s">
        <v>5707</v>
      </c>
      <c r="B5708">
        <v>3</v>
      </c>
      <c r="C5708">
        <v>83223</v>
      </c>
    </row>
    <row r="5709" spans="1:3" x14ac:dyDescent="0.45">
      <c r="A5709" t="s">
        <v>5708</v>
      </c>
      <c r="B5709">
        <v>3</v>
      </c>
      <c r="C5709">
        <v>86911</v>
      </c>
    </row>
    <row r="5710" spans="1:3" x14ac:dyDescent="0.45">
      <c r="A5710" t="s">
        <v>5709</v>
      </c>
      <c r="B5710">
        <v>3</v>
      </c>
      <c r="C5710">
        <v>59807</v>
      </c>
    </row>
    <row r="5711" spans="1:3" x14ac:dyDescent="0.45">
      <c r="A5711" t="s">
        <v>5710</v>
      </c>
      <c r="B5711">
        <v>3</v>
      </c>
      <c r="C5711">
        <v>73584</v>
      </c>
    </row>
    <row r="5712" spans="1:3" x14ac:dyDescent="0.45">
      <c r="A5712" t="s">
        <v>5711</v>
      </c>
      <c r="B5712">
        <v>3</v>
      </c>
      <c r="C5712">
        <v>61316</v>
      </c>
    </row>
    <row r="5713" spans="1:3" x14ac:dyDescent="0.45">
      <c r="A5713" t="s">
        <v>5712</v>
      </c>
      <c r="B5713">
        <v>3</v>
      </c>
      <c r="C5713">
        <v>96137</v>
      </c>
    </row>
    <row r="5714" spans="1:3" x14ac:dyDescent="0.45">
      <c r="A5714" t="s">
        <v>5713</v>
      </c>
      <c r="B5714">
        <v>3</v>
      </c>
      <c r="C5714">
        <v>59032</v>
      </c>
    </row>
    <row r="5715" spans="1:3" x14ac:dyDescent="0.45">
      <c r="A5715" t="s">
        <v>5714</v>
      </c>
      <c r="B5715">
        <v>3</v>
      </c>
      <c r="C5715">
        <v>32208</v>
      </c>
    </row>
    <row r="5716" spans="1:3" x14ac:dyDescent="0.45">
      <c r="A5716" t="s">
        <v>5715</v>
      </c>
      <c r="B5716">
        <v>3</v>
      </c>
      <c r="C5716">
        <v>59212</v>
      </c>
    </row>
    <row r="5717" spans="1:3" x14ac:dyDescent="0.45">
      <c r="A5717" t="s">
        <v>5716</v>
      </c>
      <c r="B5717">
        <v>3</v>
      </c>
      <c r="C5717">
        <v>84080</v>
      </c>
    </row>
    <row r="5718" spans="1:3" x14ac:dyDescent="0.45">
      <c r="A5718" t="s">
        <v>5717</v>
      </c>
      <c r="B5718">
        <v>3</v>
      </c>
      <c r="C5718">
        <v>50089</v>
      </c>
    </row>
    <row r="5719" spans="1:3" x14ac:dyDescent="0.45">
      <c r="A5719" t="s">
        <v>5718</v>
      </c>
      <c r="B5719">
        <v>3</v>
      </c>
      <c r="C5719">
        <v>59507</v>
      </c>
    </row>
    <row r="5720" spans="1:3" x14ac:dyDescent="0.45">
      <c r="A5720" t="s">
        <v>5719</v>
      </c>
      <c r="B5720">
        <v>3</v>
      </c>
      <c r="C5720">
        <v>78014</v>
      </c>
    </row>
    <row r="5721" spans="1:3" x14ac:dyDescent="0.45">
      <c r="A5721" t="s">
        <v>5720</v>
      </c>
      <c r="B5721">
        <v>3</v>
      </c>
      <c r="C5721">
        <v>72232</v>
      </c>
    </row>
    <row r="5722" spans="1:3" x14ac:dyDescent="0.45">
      <c r="A5722" t="s">
        <v>5721</v>
      </c>
      <c r="B5722">
        <v>3</v>
      </c>
      <c r="C5722">
        <v>61321</v>
      </c>
    </row>
    <row r="5723" spans="1:3" x14ac:dyDescent="0.45">
      <c r="A5723" t="s">
        <v>5722</v>
      </c>
      <c r="B5723">
        <v>3</v>
      </c>
      <c r="C5723">
        <v>100544</v>
      </c>
    </row>
    <row r="5724" spans="1:3" x14ac:dyDescent="0.45">
      <c r="A5724" t="s">
        <v>5723</v>
      </c>
      <c r="B5724">
        <v>3</v>
      </c>
      <c r="C5724">
        <v>64232</v>
      </c>
    </row>
    <row r="5725" spans="1:3" x14ac:dyDescent="0.45">
      <c r="A5725" t="s">
        <v>5724</v>
      </c>
      <c r="B5725">
        <v>3</v>
      </c>
      <c r="C5725">
        <v>53257</v>
      </c>
    </row>
    <row r="5726" spans="1:3" x14ac:dyDescent="0.45">
      <c r="A5726" t="s">
        <v>5725</v>
      </c>
      <c r="B5726">
        <v>3</v>
      </c>
      <c r="C5726">
        <v>72456</v>
      </c>
    </row>
    <row r="5727" spans="1:3" x14ac:dyDescent="0.45">
      <c r="A5727" t="s">
        <v>5726</v>
      </c>
      <c r="B5727">
        <v>3</v>
      </c>
      <c r="C5727">
        <v>78124</v>
      </c>
    </row>
    <row r="5728" spans="1:3" x14ac:dyDescent="0.45">
      <c r="A5728" t="s">
        <v>5727</v>
      </c>
      <c r="B5728">
        <v>3</v>
      </c>
      <c r="C5728">
        <v>66109</v>
      </c>
    </row>
    <row r="5729" spans="1:3" x14ac:dyDescent="0.45">
      <c r="A5729" t="s">
        <v>5728</v>
      </c>
      <c r="B5729">
        <v>3</v>
      </c>
      <c r="C5729">
        <v>70653</v>
      </c>
    </row>
    <row r="5730" spans="1:3" x14ac:dyDescent="0.45">
      <c r="A5730" t="s">
        <v>5729</v>
      </c>
      <c r="B5730">
        <v>3</v>
      </c>
      <c r="C5730">
        <v>52908</v>
      </c>
    </row>
    <row r="5731" spans="1:3" x14ac:dyDescent="0.45">
      <c r="A5731" t="s">
        <v>5730</v>
      </c>
      <c r="B5731">
        <v>3</v>
      </c>
      <c r="C5731">
        <v>83140</v>
      </c>
    </row>
    <row r="5732" spans="1:3" x14ac:dyDescent="0.45">
      <c r="A5732" t="s">
        <v>5731</v>
      </c>
      <c r="B5732">
        <v>3</v>
      </c>
      <c r="C5732">
        <v>49477</v>
      </c>
    </row>
    <row r="5733" spans="1:3" x14ac:dyDescent="0.45">
      <c r="A5733" t="s">
        <v>5732</v>
      </c>
      <c r="B5733">
        <v>3</v>
      </c>
      <c r="C5733">
        <v>58805</v>
      </c>
    </row>
    <row r="5734" spans="1:3" x14ac:dyDescent="0.45">
      <c r="A5734" t="s">
        <v>5733</v>
      </c>
      <c r="B5734">
        <v>3</v>
      </c>
      <c r="C5734">
        <v>72208</v>
      </c>
    </row>
    <row r="5735" spans="1:3" x14ac:dyDescent="0.45">
      <c r="A5735" t="s">
        <v>5734</v>
      </c>
      <c r="B5735">
        <v>3</v>
      </c>
      <c r="C5735">
        <v>74467</v>
      </c>
    </row>
    <row r="5736" spans="1:3" x14ac:dyDescent="0.45">
      <c r="A5736" t="s">
        <v>5735</v>
      </c>
      <c r="B5736">
        <v>3</v>
      </c>
      <c r="C5736">
        <v>50184</v>
      </c>
    </row>
    <row r="5737" spans="1:3" x14ac:dyDescent="0.45">
      <c r="A5737" t="s">
        <v>5736</v>
      </c>
      <c r="B5737">
        <v>3</v>
      </c>
      <c r="C5737">
        <v>62545</v>
      </c>
    </row>
    <row r="5738" spans="1:3" x14ac:dyDescent="0.45">
      <c r="A5738" t="s">
        <v>5737</v>
      </c>
      <c r="B5738">
        <v>3</v>
      </c>
      <c r="C5738">
        <v>45323</v>
      </c>
    </row>
    <row r="5739" spans="1:3" x14ac:dyDescent="0.45">
      <c r="A5739" t="s">
        <v>5738</v>
      </c>
      <c r="B5739">
        <v>3</v>
      </c>
      <c r="C5739">
        <v>64520</v>
      </c>
    </row>
    <row r="5740" spans="1:3" x14ac:dyDescent="0.45">
      <c r="A5740" t="s">
        <v>5739</v>
      </c>
      <c r="B5740">
        <v>3</v>
      </c>
      <c r="C5740">
        <v>99279</v>
      </c>
    </row>
    <row r="5741" spans="1:3" x14ac:dyDescent="0.45">
      <c r="A5741" t="s">
        <v>5740</v>
      </c>
      <c r="B5741">
        <v>3</v>
      </c>
      <c r="C5741">
        <v>52096</v>
      </c>
    </row>
    <row r="5742" spans="1:3" x14ac:dyDescent="0.45">
      <c r="A5742" t="s">
        <v>5741</v>
      </c>
      <c r="B5742">
        <v>3</v>
      </c>
      <c r="C5742">
        <v>46469</v>
      </c>
    </row>
    <row r="5743" spans="1:3" x14ac:dyDescent="0.45">
      <c r="A5743" t="s">
        <v>5742</v>
      </c>
      <c r="B5743">
        <v>3</v>
      </c>
      <c r="C5743">
        <v>93753</v>
      </c>
    </row>
    <row r="5744" spans="1:3" x14ac:dyDescent="0.45">
      <c r="A5744" t="s">
        <v>5743</v>
      </c>
      <c r="B5744">
        <v>3</v>
      </c>
      <c r="C5744">
        <v>58476</v>
      </c>
    </row>
    <row r="5745" spans="1:3" x14ac:dyDescent="0.45">
      <c r="A5745" t="s">
        <v>5744</v>
      </c>
      <c r="B5745">
        <v>3</v>
      </c>
      <c r="C5745">
        <v>67076</v>
      </c>
    </row>
    <row r="5746" spans="1:3" x14ac:dyDescent="0.45">
      <c r="A5746" t="s">
        <v>5745</v>
      </c>
      <c r="B5746">
        <v>3</v>
      </c>
      <c r="C5746">
        <v>66907</v>
      </c>
    </row>
    <row r="5747" spans="1:3" x14ac:dyDescent="0.45">
      <c r="A5747" t="s">
        <v>5746</v>
      </c>
      <c r="B5747">
        <v>3</v>
      </c>
      <c r="C5747">
        <v>43684</v>
      </c>
    </row>
    <row r="5748" spans="1:3" x14ac:dyDescent="0.45">
      <c r="A5748" t="s">
        <v>5747</v>
      </c>
      <c r="B5748">
        <v>3</v>
      </c>
      <c r="C5748">
        <v>65516</v>
      </c>
    </row>
    <row r="5749" spans="1:3" x14ac:dyDescent="0.45">
      <c r="A5749" t="s">
        <v>5748</v>
      </c>
      <c r="B5749">
        <v>3</v>
      </c>
      <c r="C5749">
        <v>79708</v>
      </c>
    </row>
    <row r="5750" spans="1:3" x14ac:dyDescent="0.45">
      <c r="A5750" t="s">
        <v>5749</v>
      </c>
      <c r="B5750">
        <v>3</v>
      </c>
      <c r="C5750">
        <v>97453</v>
      </c>
    </row>
    <row r="5751" spans="1:3" x14ac:dyDescent="0.45">
      <c r="A5751" t="s">
        <v>5750</v>
      </c>
      <c r="B5751">
        <v>3</v>
      </c>
      <c r="C5751">
        <v>76764</v>
      </c>
    </row>
    <row r="5752" spans="1:3" x14ac:dyDescent="0.45">
      <c r="A5752" t="s">
        <v>5751</v>
      </c>
      <c r="B5752">
        <v>3</v>
      </c>
      <c r="C5752">
        <v>71763</v>
      </c>
    </row>
    <row r="5753" spans="1:3" x14ac:dyDescent="0.45">
      <c r="A5753" t="s">
        <v>5752</v>
      </c>
      <c r="B5753">
        <v>3</v>
      </c>
      <c r="C5753">
        <v>85082</v>
      </c>
    </row>
    <row r="5754" spans="1:3" x14ac:dyDescent="0.45">
      <c r="A5754" t="s">
        <v>5753</v>
      </c>
      <c r="B5754">
        <v>3</v>
      </c>
      <c r="C5754">
        <v>43196</v>
      </c>
    </row>
    <row r="5755" spans="1:3" x14ac:dyDescent="0.45">
      <c r="A5755" t="s">
        <v>5754</v>
      </c>
      <c r="B5755">
        <v>3</v>
      </c>
      <c r="C5755">
        <v>49066</v>
      </c>
    </row>
    <row r="5756" spans="1:3" x14ac:dyDescent="0.45">
      <c r="A5756" t="s">
        <v>5755</v>
      </c>
      <c r="B5756">
        <v>3</v>
      </c>
      <c r="C5756">
        <v>83222</v>
      </c>
    </row>
    <row r="5757" spans="1:3" x14ac:dyDescent="0.45">
      <c r="A5757" t="s">
        <v>5756</v>
      </c>
      <c r="B5757">
        <v>3</v>
      </c>
      <c r="C5757">
        <v>49841</v>
      </c>
    </row>
    <row r="5758" spans="1:3" x14ac:dyDescent="0.45">
      <c r="A5758" t="s">
        <v>5757</v>
      </c>
      <c r="B5758">
        <v>3</v>
      </c>
      <c r="C5758">
        <v>71324</v>
      </c>
    </row>
    <row r="5759" spans="1:3" x14ac:dyDescent="0.45">
      <c r="A5759" t="s">
        <v>5758</v>
      </c>
      <c r="B5759">
        <v>3</v>
      </c>
      <c r="C5759">
        <v>68912</v>
      </c>
    </row>
    <row r="5760" spans="1:3" x14ac:dyDescent="0.45">
      <c r="A5760" t="s">
        <v>5759</v>
      </c>
      <c r="B5760">
        <v>3</v>
      </c>
      <c r="C5760">
        <v>84840</v>
      </c>
    </row>
    <row r="5761" spans="1:3" x14ac:dyDescent="0.45">
      <c r="A5761" t="s">
        <v>5760</v>
      </c>
      <c r="B5761">
        <v>3</v>
      </c>
      <c r="C5761">
        <v>38370</v>
      </c>
    </row>
    <row r="5762" spans="1:3" x14ac:dyDescent="0.45">
      <c r="A5762" t="s">
        <v>5761</v>
      </c>
      <c r="B5762">
        <v>3</v>
      </c>
      <c r="C5762">
        <v>35424</v>
      </c>
    </row>
    <row r="5763" spans="1:3" x14ac:dyDescent="0.45">
      <c r="A5763" t="s">
        <v>5762</v>
      </c>
      <c r="B5763">
        <v>3</v>
      </c>
      <c r="C5763">
        <v>44556</v>
      </c>
    </row>
    <row r="5764" spans="1:3" x14ac:dyDescent="0.45">
      <c r="A5764" t="s">
        <v>5763</v>
      </c>
      <c r="B5764">
        <v>3</v>
      </c>
      <c r="C5764">
        <v>57645</v>
      </c>
    </row>
    <row r="5765" spans="1:3" x14ac:dyDescent="0.45">
      <c r="A5765" t="s">
        <v>5764</v>
      </c>
      <c r="B5765">
        <v>3</v>
      </c>
      <c r="C5765">
        <v>39541</v>
      </c>
    </row>
    <row r="5766" spans="1:3" x14ac:dyDescent="0.45">
      <c r="A5766" t="s">
        <v>5765</v>
      </c>
      <c r="B5766">
        <v>3</v>
      </c>
      <c r="C5766">
        <v>76333</v>
      </c>
    </row>
    <row r="5767" spans="1:3" x14ac:dyDescent="0.45">
      <c r="A5767" t="s">
        <v>5766</v>
      </c>
      <c r="B5767">
        <v>3</v>
      </c>
      <c r="C5767">
        <v>56455</v>
      </c>
    </row>
    <row r="5768" spans="1:3" x14ac:dyDescent="0.45">
      <c r="A5768" t="s">
        <v>5767</v>
      </c>
      <c r="B5768">
        <v>3</v>
      </c>
      <c r="C5768">
        <v>72325</v>
      </c>
    </row>
    <row r="5769" spans="1:3" x14ac:dyDescent="0.45">
      <c r="A5769" t="s">
        <v>5768</v>
      </c>
      <c r="B5769">
        <v>3</v>
      </c>
      <c r="C5769">
        <v>33297</v>
      </c>
    </row>
    <row r="5770" spans="1:3" x14ac:dyDescent="0.45">
      <c r="A5770" t="s">
        <v>5769</v>
      </c>
      <c r="B5770">
        <v>3</v>
      </c>
      <c r="C5770">
        <v>65027</v>
      </c>
    </row>
    <row r="5771" spans="1:3" x14ac:dyDescent="0.45">
      <c r="A5771" t="s">
        <v>5770</v>
      </c>
      <c r="B5771">
        <v>3</v>
      </c>
      <c r="C5771">
        <v>93336</v>
      </c>
    </row>
    <row r="5772" spans="1:3" x14ac:dyDescent="0.45">
      <c r="A5772" t="s">
        <v>5771</v>
      </c>
      <c r="B5772">
        <v>3</v>
      </c>
      <c r="C5772">
        <v>46856</v>
      </c>
    </row>
    <row r="5773" spans="1:3" x14ac:dyDescent="0.45">
      <c r="A5773" t="s">
        <v>5772</v>
      </c>
      <c r="B5773">
        <v>3</v>
      </c>
      <c r="C5773">
        <v>44021</v>
      </c>
    </row>
    <row r="5774" spans="1:3" x14ac:dyDescent="0.45">
      <c r="A5774" t="s">
        <v>5773</v>
      </c>
      <c r="B5774">
        <v>3</v>
      </c>
      <c r="C5774">
        <v>43718</v>
      </c>
    </row>
    <row r="5775" spans="1:3" x14ac:dyDescent="0.45">
      <c r="A5775" t="s">
        <v>5774</v>
      </c>
      <c r="B5775">
        <v>3</v>
      </c>
      <c r="C5775">
        <v>70338</v>
      </c>
    </row>
    <row r="5776" spans="1:3" x14ac:dyDescent="0.45">
      <c r="A5776" t="s">
        <v>5775</v>
      </c>
      <c r="B5776">
        <v>3</v>
      </c>
      <c r="C5776">
        <v>23199</v>
      </c>
    </row>
    <row r="5777" spans="1:3" x14ac:dyDescent="0.45">
      <c r="A5777" t="s">
        <v>5776</v>
      </c>
      <c r="B5777">
        <v>3</v>
      </c>
      <c r="C5777">
        <v>58663</v>
      </c>
    </row>
    <row r="5778" spans="1:3" x14ac:dyDescent="0.45">
      <c r="A5778" t="s">
        <v>5777</v>
      </c>
      <c r="B5778">
        <v>3</v>
      </c>
      <c r="C5778">
        <v>53849</v>
      </c>
    </row>
    <row r="5779" spans="1:3" x14ac:dyDescent="0.45">
      <c r="A5779" t="s">
        <v>5778</v>
      </c>
      <c r="B5779">
        <v>3</v>
      </c>
      <c r="C5779">
        <v>87155</v>
      </c>
    </row>
    <row r="5780" spans="1:3" x14ac:dyDescent="0.45">
      <c r="A5780" t="s">
        <v>5779</v>
      </c>
      <c r="B5780">
        <v>3</v>
      </c>
      <c r="C5780">
        <v>77477</v>
      </c>
    </row>
    <row r="5781" spans="1:3" x14ac:dyDescent="0.45">
      <c r="A5781" t="s">
        <v>5780</v>
      </c>
      <c r="B5781">
        <v>3</v>
      </c>
      <c r="C5781">
        <v>58175</v>
      </c>
    </row>
    <row r="5782" spans="1:3" x14ac:dyDescent="0.45">
      <c r="A5782" t="s">
        <v>5781</v>
      </c>
      <c r="B5782">
        <v>3</v>
      </c>
      <c r="C5782">
        <v>58250</v>
      </c>
    </row>
    <row r="5783" spans="1:3" x14ac:dyDescent="0.45">
      <c r="A5783" t="s">
        <v>5782</v>
      </c>
      <c r="B5783">
        <v>3</v>
      </c>
      <c r="C5783">
        <v>67159</v>
      </c>
    </row>
    <row r="5784" spans="1:3" x14ac:dyDescent="0.45">
      <c r="A5784" t="s">
        <v>5783</v>
      </c>
      <c r="B5784">
        <v>3</v>
      </c>
      <c r="C5784">
        <v>81499</v>
      </c>
    </row>
    <row r="5785" spans="1:3" x14ac:dyDescent="0.45">
      <c r="A5785" t="s">
        <v>5784</v>
      </c>
      <c r="B5785">
        <v>3</v>
      </c>
      <c r="C5785">
        <v>79668</v>
      </c>
    </row>
    <row r="5786" spans="1:3" x14ac:dyDescent="0.45">
      <c r="A5786" t="s">
        <v>5785</v>
      </c>
      <c r="B5786">
        <v>3</v>
      </c>
      <c r="C5786">
        <v>66985</v>
      </c>
    </row>
    <row r="5787" spans="1:3" x14ac:dyDescent="0.45">
      <c r="A5787" t="s">
        <v>5786</v>
      </c>
      <c r="B5787">
        <v>3</v>
      </c>
      <c r="C5787">
        <v>65389</v>
      </c>
    </row>
    <row r="5788" spans="1:3" x14ac:dyDescent="0.45">
      <c r="A5788" t="s">
        <v>5787</v>
      </c>
      <c r="B5788">
        <v>3</v>
      </c>
      <c r="C5788">
        <v>85532</v>
      </c>
    </row>
    <row r="5789" spans="1:3" x14ac:dyDescent="0.45">
      <c r="A5789" t="s">
        <v>5788</v>
      </c>
      <c r="B5789">
        <v>3</v>
      </c>
      <c r="C5789">
        <v>63362</v>
      </c>
    </row>
    <row r="5790" spans="1:3" x14ac:dyDescent="0.45">
      <c r="A5790" t="s">
        <v>5789</v>
      </c>
      <c r="B5790">
        <v>3</v>
      </c>
      <c r="C5790">
        <v>79012</v>
      </c>
    </row>
    <row r="5791" spans="1:3" x14ac:dyDescent="0.45">
      <c r="A5791" t="s">
        <v>5790</v>
      </c>
      <c r="B5791">
        <v>3</v>
      </c>
      <c r="C5791">
        <v>63990</v>
      </c>
    </row>
    <row r="5792" spans="1:3" x14ac:dyDescent="0.45">
      <c r="A5792" t="s">
        <v>5791</v>
      </c>
      <c r="B5792">
        <v>3</v>
      </c>
      <c r="C5792">
        <v>82729</v>
      </c>
    </row>
    <row r="5793" spans="1:3" x14ac:dyDescent="0.45">
      <c r="A5793" t="s">
        <v>5792</v>
      </c>
      <c r="B5793">
        <v>3</v>
      </c>
      <c r="C5793">
        <v>54366</v>
      </c>
    </row>
    <row r="5794" spans="1:3" x14ac:dyDescent="0.45">
      <c r="A5794" t="s">
        <v>5793</v>
      </c>
      <c r="B5794">
        <v>3</v>
      </c>
      <c r="C5794">
        <v>68943</v>
      </c>
    </row>
    <row r="5795" spans="1:3" x14ac:dyDescent="0.45">
      <c r="A5795" t="s">
        <v>5794</v>
      </c>
      <c r="B5795">
        <v>3</v>
      </c>
      <c r="C5795">
        <v>25001</v>
      </c>
    </row>
    <row r="5796" spans="1:3" x14ac:dyDescent="0.45">
      <c r="A5796" t="s">
        <v>5795</v>
      </c>
      <c r="B5796">
        <v>3</v>
      </c>
      <c r="C5796">
        <v>30632</v>
      </c>
    </row>
    <row r="5797" spans="1:3" x14ac:dyDescent="0.45">
      <c r="A5797" t="s">
        <v>5796</v>
      </c>
      <c r="B5797">
        <v>3</v>
      </c>
      <c r="C5797">
        <v>44993</v>
      </c>
    </row>
    <row r="5798" spans="1:3" x14ac:dyDescent="0.45">
      <c r="A5798" t="s">
        <v>5797</v>
      </c>
      <c r="B5798">
        <v>3</v>
      </c>
      <c r="C5798">
        <v>66886</v>
      </c>
    </row>
    <row r="5799" spans="1:3" x14ac:dyDescent="0.45">
      <c r="A5799" t="s">
        <v>5798</v>
      </c>
      <c r="B5799">
        <v>3</v>
      </c>
      <c r="C5799">
        <v>88632</v>
      </c>
    </row>
    <row r="5800" spans="1:3" x14ac:dyDescent="0.45">
      <c r="A5800" t="s">
        <v>5799</v>
      </c>
      <c r="B5800">
        <v>3</v>
      </c>
      <c r="C5800">
        <v>56029</v>
      </c>
    </row>
    <row r="5801" spans="1:3" x14ac:dyDescent="0.45">
      <c r="A5801" t="s">
        <v>5800</v>
      </c>
      <c r="B5801">
        <v>3</v>
      </c>
      <c r="C5801">
        <v>90726</v>
      </c>
    </row>
    <row r="5802" spans="1:3" x14ac:dyDescent="0.45">
      <c r="A5802" t="s">
        <v>5801</v>
      </c>
      <c r="B5802">
        <v>3</v>
      </c>
      <c r="C5802">
        <v>61505</v>
      </c>
    </row>
    <row r="5803" spans="1:3" x14ac:dyDescent="0.45">
      <c r="A5803" t="s">
        <v>5802</v>
      </c>
      <c r="B5803">
        <v>3</v>
      </c>
      <c r="C5803">
        <v>55287</v>
      </c>
    </row>
    <row r="5804" spans="1:3" x14ac:dyDescent="0.45">
      <c r="A5804" t="s">
        <v>5803</v>
      </c>
      <c r="B5804">
        <v>3</v>
      </c>
      <c r="C5804">
        <v>50235</v>
      </c>
    </row>
    <row r="5805" spans="1:3" x14ac:dyDescent="0.45">
      <c r="A5805" t="s">
        <v>5804</v>
      </c>
      <c r="B5805">
        <v>3</v>
      </c>
      <c r="C5805">
        <v>50201</v>
      </c>
    </row>
    <row r="5806" spans="1:3" x14ac:dyDescent="0.45">
      <c r="A5806" t="s">
        <v>5805</v>
      </c>
      <c r="B5806">
        <v>3</v>
      </c>
      <c r="C5806">
        <v>68939</v>
      </c>
    </row>
    <row r="5807" spans="1:3" x14ac:dyDescent="0.45">
      <c r="A5807" t="s">
        <v>5806</v>
      </c>
      <c r="B5807">
        <v>3</v>
      </c>
      <c r="C5807">
        <v>72407</v>
      </c>
    </row>
    <row r="5808" spans="1:3" x14ac:dyDescent="0.45">
      <c r="A5808" t="s">
        <v>5807</v>
      </c>
      <c r="B5808">
        <v>3</v>
      </c>
      <c r="C5808">
        <v>81912</v>
      </c>
    </row>
    <row r="5809" spans="1:3" x14ac:dyDescent="0.45">
      <c r="A5809" t="s">
        <v>5808</v>
      </c>
      <c r="B5809">
        <v>3</v>
      </c>
      <c r="C5809">
        <v>29602</v>
      </c>
    </row>
    <row r="5810" spans="1:3" x14ac:dyDescent="0.45">
      <c r="A5810" t="s">
        <v>5809</v>
      </c>
      <c r="B5810">
        <v>3</v>
      </c>
      <c r="C5810">
        <v>87658</v>
      </c>
    </row>
    <row r="5811" spans="1:3" x14ac:dyDescent="0.45">
      <c r="A5811" t="s">
        <v>5810</v>
      </c>
      <c r="B5811">
        <v>3</v>
      </c>
      <c r="C5811">
        <v>91118</v>
      </c>
    </row>
    <row r="5812" spans="1:3" x14ac:dyDescent="0.45">
      <c r="A5812" t="s">
        <v>5811</v>
      </c>
      <c r="B5812">
        <v>3</v>
      </c>
      <c r="C5812">
        <v>37320</v>
      </c>
    </row>
    <row r="5813" spans="1:3" x14ac:dyDescent="0.45">
      <c r="A5813" t="s">
        <v>5812</v>
      </c>
      <c r="B5813">
        <v>3</v>
      </c>
      <c r="C5813">
        <v>73375</v>
      </c>
    </row>
    <row r="5814" spans="1:3" x14ac:dyDescent="0.45">
      <c r="A5814" t="s">
        <v>5813</v>
      </c>
      <c r="B5814">
        <v>3</v>
      </c>
      <c r="C5814">
        <v>83784</v>
      </c>
    </row>
    <row r="5815" spans="1:3" x14ac:dyDescent="0.45">
      <c r="A5815" t="s">
        <v>5814</v>
      </c>
      <c r="B5815">
        <v>3</v>
      </c>
      <c r="C5815">
        <v>98899</v>
      </c>
    </row>
    <row r="5816" spans="1:3" x14ac:dyDescent="0.45">
      <c r="A5816" t="s">
        <v>5815</v>
      </c>
      <c r="B5816">
        <v>3</v>
      </c>
      <c r="C5816">
        <v>56694</v>
      </c>
    </row>
    <row r="5817" spans="1:3" x14ac:dyDescent="0.45">
      <c r="A5817" t="s">
        <v>5816</v>
      </c>
      <c r="B5817">
        <v>3</v>
      </c>
      <c r="C5817">
        <v>71328</v>
      </c>
    </row>
    <row r="5818" spans="1:3" x14ac:dyDescent="0.45">
      <c r="A5818" t="s">
        <v>5817</v>
      </c>
      <c r="B5818">
        <v>3</v>
      </c>
      <c r="C5818">
        <v>92799</v>
      </c>
    </row>
    <row r="5819" spans="1:3" x14ac:dyDescent="0.45">
      <c r="A5819" t="s">
        <v>5818</v>
      </c>
      <c r="B5819">
        <v>3</v>
      </c>
      <c r="C5819">
        <v>53756</v>
      </c>
    </row>
    <row r="5820" spans="1:3" x14ac:dyDescent="0.45">
      <c r="A5820" t="s">
        <v>5819</v>
      </c>
      <c r="B5820">
        <v>3</v>
      </c>
      <c r="C5820">
        <v>41913</v>
      </c>
    </row>
    <row r="5821" spans="1:3" x14ac:dyDescent="0.45">
      <c r="A5821" t="s">
        <v>5820</v>
      </c>
      <c r="B5821">
        <v>3</v>
      </c>
      <c r="C5821">
        <v>72473</v>
      </c>
    </row>
    <row r="5822" spans="1:3" x14ac:dyDescent="0.45">
      <c r="A5822" t="s">
        <v>5821</v>
      </c>
      <c r="B5822">
        <v>3</v>
      </c>
      <c r="C5822">
        <v>89902</v>
      </c>
    </row>
    <row r="5823" spans="1:3" x14ac:dyDescent="0.45">
      <c r="A5823" t="s">
        <v>5822</v>
      </c>
      <c r="B5823">
        <v>3</v>
      </c>
      <c r="C5823">
        <v>92692</v>
      </c>
    </row>
    <row r="5824" spans="1:3" x14ac:dyDescent="0.45">
      <c r="A5824" t="s">
        <v>5823</v>
      </c>
      <c r="B5824">
        <v>3</v>
      </c>
      <c r="C5824">
        <v>85996</v>
      </c>
    </row>
    <row r="5825" spans="1:3" x14ac:dyDescent="0.45">
      <c r="A5825" t="s">
        <v>5824</v>
      </c>
      <c r="B5825">
        <v>3</v>
      </c>
      <c r="C5825">
        <v>42864</v>
      </c>
    </row>
    <row r="5826" spans="1:3" x14ac:dyDescent="0.45">
      <c r="A5826" t="s">
        <v>5825</v>
      </c>
      <c r="B5826">
        <v>3</v>
      </c>
      <c r="C5826">
        <v>83335</v>
      </c>
    </row>
    <row r="5827" spans="1:3" x14ac:dyDescent="0.45">
      <c r="A5827" t="s">
        <v>5826</v>
      </c>
      <c r="B5827">
        <v>3</v>
      </c>
      <c r="C5827">
        <v>22903</v>
      </c>
    </row>
    <row r="5828" spans="1:3" x14ac:dyDescent="0.45">
      <c r="A5828" t="s">
        <v>5827</v>
      </c>
      <c r="B5828">
        <v>3</v>
      </c>
      <c r="C5828">
        <v>35093</v>
      </c>
    </row>
    <row r="5829" spans="1:3" x14ac:dyDescent="0.45">
      <c r="A5829" t="s">
        <v>5828</v>
      </c>
      <c r="B5829">
        <v>3</v>
      </c>
      <c r="C5829">
        <v>46019</v>
      </c>
    </row>
    <row r="5830" spans="1:3" x14ac:dyDescent="0.45">
      <c r="A5830" t="s">
        <v>5829</v>
      </c>
      <c r="B5830">
        <v>3</v>
      </c>
      <c r="C5830">
        <v>53153</v>
      </c>
    </row>
    <row r="5831" spans="1:3" x14ac:dyDescent="0.45">
      <c r="A5831" t="s">
        <v>5830</v>
      </c>
      <c r="B5831">
        <v>3</v>
      </c>
      <c r="C5831">
        <v>45737</v>
      </c>
    </row>
    <row r="5832" spans="1:3" x14ac:dyDescent="0.45">
      <c r="A5832" t="s">
        <v>5831</v>
      </c>
      <c r="B5832">
        <v>3</v>
      </c>
      <c r="C5832">
        <v>68510</v>
      </c>
    </row>
    <row r="5833" spans="1:3" x14ac:dyDescent="0.45">
      <c r="A5833" t="s">
        <v>5832</v>
      </c>
      <c r="B5833">
        <v>3</v>
      </c>
      <c r="C5833">
        <v>51137</v>
      </c>
    </row>
    <row r="5834" spans="1:3" x14ac:dyDescent="0.45">
      <c r="A5834" t="s">
        <v>5833</v>
      </c>
      <c r="B5834">
        <v>3</v>
      </c>
      <c r="C5834">
        <v>71271</v>
      </c>
    </row>
    <row r="5835" spans="1:3" x14ac:dyDescent="0.45">
      <c r="A5835" t="s">
        <v>5834</v>
      </c>
      <c r="B5835">
        <v>3</v>
      </c>
      <c r="C5835">
        <v>48728</v>
      </c>
    </row>
    <row r="5836" spans="1:3" x14ac:dyDescent="0.45">
      <c r="A5836" t="s">
        <v>5835</v>
      </c>
      <c r="B5836">
        <v>3</v>
      </c>
      <c r="C5836">
        <v>99871</v>
      </c>
    </row>
    <row r="5837" spans="1:3" x14ac:dyDescent="0.45">
      <c r="A5837" t="s">
        <v>5836</v>
      </c>
      <c r="B5837">
        <v>3</v>
      </c>
      <c r="C5837">
        <v>64479</v>
      </c>
    </row>
    <row r="5838" spans="1:3" x14ac:dyDescent="0.45">
      <c r="A5838" t="s">
        <v>5837</v>
      </c>
      <c r="B5838">
        <v>3</v>
      </c>
      <c r="C5838">
        <v>76042</v>
      </c>
    </row>
    <row r="5839" spans="1:3" x14ac:dyDescent="0.45">
      <c r="A5839" t="s">
        <v>5838</v>
      </c>
      <c r="B5839">
        <v>3</v>
      </c>
      <c r="C5839">
        <v>44237</v>
      </c>
    </row>
    <row r="5840" spans="1:3" x14ac:dyDescent="0.45">
      <c r="A5840" t="s">
        <v>5839</v>
      </c>
      <c r="B5840">
        <v>3</v>
      </c>
      <c r="C5840">
        <v>63360</v>
      </c>
    </row>
    <row r="5841" spans="1:3" x14ac:dyDescent="0.45">
      <c r="A5841" t="s">
        <v>5840</v>
      </c>
      <c r="B5841">
        <v>3</v>
      </c>
      <c r="C5841">
        <v>50887</v>
      </c>
    </row>
    <row r="5842" spans="1:3" x14ac:dyDescent="0.45">
      <c r="A5842" t="s">
        <v>5841</v>
      </c>
      <c r="B5842">
        <v>3</v>
      </c>
      <c r="C5842">
        <v>35183</v>
      </c>
    </row>
    <row r="5843" spans="1:3" x14ac:dyDescent="0.45">
      <c r="A5843" t="s">
        <v>5842</v>
      </c>
      <c r="B5843">
        <v>3</v>
      </c>
      <c r="C5843">
        <v>51802</v>
      </c>
    </row>
    <row r="5844" spans="1:3" x14ac:dyDescent="0.45">
      <c r="A5844" t="s">
        <v>5843</v>
      </c>
      <c r="B5844">
        <v>3</v>
      </c>
      <c r="C5844">
        <v>46111</v>
      </c>
    </row>
    <row r="5845" spans="1:3" x14ac:dyDescent="0.45">
      <c r="A5845" t="s">
        <v>5844</v>
      </c>
      <c r="B5845">
        <v>3</v>
      </c>
      <c r="C5845">
        <v>33214</v>
      </c>
    </row>
    <row r="5846" spans="1:3" x14ac:dyDescent="0.45">
      <c r="A5846" t="s">
        <v>5845</v>
      </c>
      <c r="B5846">
        <v>3</v>
      </c>
      <c r="C5846">
        <v>75576</v>
      </c>
    </row>
    <row r="5847" spans="1:3" x14ac:dyDescent="0.45">
      <c r="A5847" t="s">
        <v>5846</v>
      </c>
      <c r="B5847">
        <v>3</v>
      </c>
      <c r="C5847">
        <v>55506</v>
      </c>
    </row>
    <row r="5848" spans="1:3" x14ac:dyDescent="0.45">
      <c r="A5848" t="s">
        <v>5847</v>
      </c>
      <c r="B5848">
        <v>3</v>
      </c>
      <c r="C5848">
        <v>54376</v>
      </c>
    </row>
    <row r="5849" spans="1:3" x14ac:dyDescent="0.45">
      <c r="A5849" t="s">
        <v>5848</v>
      </c>
      <c r="B5849">
        <v>3</v>
      </c>
      <c r="C5849">
        <v>91692</v>
      </c>
    </row>
    <row r="5850" spans="1:3" x14ac:dyDescent="0.45">
      <c r="A5850" t="s">
        <v>5849</v>
      </c>
      <c r="B5850">
        <v>3</v>
      </c>
      <c r="C5850">
        <v>43947</v>
      </c>
    </row>
    <row r="5851" spans="1:3" x14ac:dyDescent="0.45">
      <c r="A5851" t="s">
        <v>5850</v>
      </c>
      <c r="B5851">
        <v>3</v>
      </c>
      <c r="C5851">
        <v>66642</v>
      </c>
    </row>
    <row r="5852" spans="1:3" x14ac:dyDescent="0.45">
      <c r="A5852" t="s">
        <v>5851</v>
      </c>
      <c r="B5852">
        <v>3</v>
      </c>
      <c r="C5852">
        <v>50412</v>
      </c>
    </row>
    <row r="5853" spans="1:3" x14ac:dyDescent="0.45">
      <c r="A5853" t="s">
        <v>5852</v>
      </c>
      <c r="B5853">
        <v>3</v>
      </c>
      <c r="C5853">
        <v>55534</v>
      </c>
    </row>
    <row r="5854" spans="1:3" x14ac:dyDescent="0.45">
      <c r="A5854" t="s">
        <v>5853</v>
      </c>
      <c r="B5854">
        <v>3</v>
      </c>
      <c r="C5854">
        <v>76206</v>
      </c>
    </row>
    <row r="5855" spans="1:3" x14ac:dyDescent="0.45">
      <c r="A5855" t="s">
        <v>5854</v>
      </c>
      <c r="B5855">
        <v>3</v>
      </c>
      <c r="C5855">
        <v>53139</v>
      </c>
    </row>
    <row r="5856" spans="1:3" x14ac:dyDescent="0.45">
      <c r="A5856" t="s">
        <v>5855</v>
      </c>
      <c r="B5856">
        <v>3</v>
      </c>
      <c r="C5856">
        <v>63694</v>
      </c>
    </row>
    <row r="5857" spans="1:3" x14ac:dyDescent="0.45">
      <c r="A5857" t="s">
        <v>5856</v>
      </c>
      <c r="B5857">
        <v>3</v>
      </c>
      <c r="C5857">
        <v>51671</v>
      </c>
    </row>
    <row r="5858" spans="1:3" x14ac:dyDescent="0.45">
      <c r="A5858" t="s">
        <v>5857</v>
      </c>
      <c r="B5858">
        <v>3</v>
      </c>
      <c r="C5858">
        <v>47516</v>
      </c>
    </row>
    <row r="5859" spans="1:3" x14ac:dyDescent="0.45">
      <c r="A5859" t="s">
        <v>5858</v>
      </c>
      <c r="B5859">
        <v>3</v>
      </c>
      <c r="C5859">
        <v>61956</v>
      </c>
    </row>
    <row r="5860" spans="1:3" x14ac:dyDescent="0.45">
      <c r="A5860" t="s">
        <v>5859</v>
      </c>
      <c r="B5860">
        <v>3</v>
      </c>
      <c r="C5860">
        <v>46286</v>
      </c>
    </row>
    <row r="5861" spans="1:3" x14ac:dyDescent="0.45">
      <c r="A5861" t="s">
        <v>5860</v>
      </c>
      <c r="B5861">
        <v>3</v>
      </c>
      <c r="C5861">
        <v>24609</v>
      </c>
    </row>
    <row r="5862" spans="1:3" x14ac:dyDescent="0.45">
      <c r="A5862" t="s">
        <v>5861</v>
      </c>
      <c r="B5862">
        <v>3</v>
      </c>
      <c r="C5862">
        <v>96631</v>
      </c>
    </row>
    <row r="5863" spans="1:3" x14ac:dyDescent="0.45">
      <c r="A5863" t="s">
        <v>5862</v>
      </c>
      <c r="B5863">
        <v>3</v>
      </c>
      <c r="C5863">
        <v>51275</v>
      </c>
    </row>
    <row r="5864" spans="1:3" x14ac:dyDescent="0.45">
      <c r="A5864" t="s">
        <v>5863</v>
      </c>
      <c r="B5864">
        <v>3</v>
      </c>
      <c r="C5864">
        <v>59042</v>
      </c>
    </row>
    <row r="5865" spans="1:3" x14ac:dyDescent="0.45">
      <c r="A5865" t="s">
        <v>5864</v>
      </c>
      <c r="B5865">
        <v>3</v>
      </c>
      <c r="C5865">
        <v>63047</v>
      </c>
    </row>
    <row r="5866" spans="1:3" x14ac:dyDescent="0.45">
      <c r="A5866" t="s">
        <v>5865</v>
      </c>
      <c r="B5866">
        <v>3</v>
      </c>
      <c r="C5866">
        <v>80886</v>
      </c>
    </row>
    <row r="5867" spans="1:3" x14ac:dyDescent="0.45">
      <c r="A5867" t="s">
        <v>5866</v>
      </c>
      <c r="B5867">
        <v>3</v>
      </c>
      <c r="C5867">
        <v>60175</v>
      </c>
    </row>
    <row r="5868" spans="1:3" x14ac:dyDescent="0.45">
      <c r="A5868" t="s">
        <v>5867</v>
      </c>
      <c r="B5868">
        <v>3</v>
      </c>
      <c r="C5868">
        <v>100548</v>
      </c>
    </row>
    <row r="5869" spans="1:3" x14ac:dyDescent="0.45">
      <c r="A5869" t="s">
        <v>5868</v>
      </c>
      <c r="B5869">
        <v>3</v>
      </c>
      <c r="C5869">
        <v>38178</v>
      </c>
    </row>
    <row r="5870" spans="1:3" x14ac:dyDescent="0.45">
      <c r="A5870" t="s">
        <v>5869</v>
      </c>
      <c r="B5870">
        <v>3</v>
      </c>
      <c r="C5870">
        <v>91952</v>
      </c>
    </row>
    <row r="5871" spans="1:3" x14ac:dyDescent="0.45">
      <c r="A5871" t="s">
        <v>5870</v>
      </c>
      <c r="B5871">
        <v>3</v>
      </c>
      <c r="C5871">
        <v>43530</v>
      </c>
    </row>
    <row r="5872" spans="1:3" x14ac:dyDescent="0.45">
      <c r="A5872" t="s">
        <v>5871</v>
      </c>
      <c r="B5872">
        <v>3</v>
      </c>
      <c r="C5872">
        <v>81915</v>
      </c>
    </row>
    <row r="5873" spans="1:3" x14ac:dyDescent="0.45">
      <c r="A5873" t="s">
        <v>5872</v>
      </c>
      <c r="B5873">
        <v>3</v>
      </c>
      <c r="C5873">
        <v>58650</v>
      </c>
    </row>
    <row r="5874" spans="1:3" x14ac:dyDescent="0.45">
      <c r="A5874" t="s">
        <v>5873</v>
      </c>
      <c r="B5874">
        <v>3</v>
      </c>
      <c r="C5874">
        <v>51502</v>
      </c>
    </row>
    <row r="5875" spans="1:3" x14ac:dyDescent="0.45">
      <c r="A5875" t="s">
        <v>5874</v>
      </c>
      <c r="B5875">
        <v>3</v>
      </c>
      <c r="C5875">
        <v>88360</v>
      </c>
    </row>
    <row r="5876" spans="1:3" x14ac:dyDescent="0.45">
      <c r="A5876" t="s">
        <v>5875</v>
      </c>
      <c r="B5876">
        <v>3</v>
      </c>
      <c r="C5876">
        <v>37627</v>
      </c>
    </row>
    <row r="5877" spans="1:3" x14ac:dyDescent="0.45">
      <c r="A5877" t="s">
        <v>5876</v>
      </c>
      <c r="B5877">
        <v>3</v>
      </c>
      <c r="C5877">
        <v>96879</v>
      </c>
    </row>
    <row r="5878" spans="1:3" x14ac:dyDescent="0.45">
      <c r="A5878" t="s">
        <v>5877</v>
      </c>
      <c r="B5878">
        <v>3</v>
      </c>
      <c r="C5878">
        <v>54546</v>
      </c>
    </row>
    <row r="5879" spans="1:3" x14ac:dyDescent="0.45">
      <c r="A5879" t="s">
        <v>5878</v>
      </c>
      <c r="B5879">
        <v>3</v>
      </c>
      <c r="C5879">
        <v>75240</v>
      </c>
    </row>
    <row r="5880" spans="1:3" x14ac:dyDescent="0.45">
      <c r="A5880" t="s">
        <v>5879</v>
      </c>
      <c r="B5880">
        <v>3</v>
      </c>
      <c r="C5880">
        <v>74471</v>
      </c>
    </row>
    <row r="5881" spans="1:3" x14ac:dyDescent="0.45">
      <c r="A5881" t="s">
        <v>5880</v>
      </c>
      <c r="B5881">
        <v>3</v>
      </c>
      <c r="C5881">
        <v>58331</v>
      </c>
    </row>
    <row r="5882" spans="1:3" x14ac:dyDescent="0.45">
      <c r="A5882" t="s">
        <v>5881</v>
      </c>
      <c r="B5882">
        <v>3</v>
      </c>
      <c r="C5882">
        <v>34973</v>
      </c>
    </row>
    <row r="5883" spans="1:3" x14ac:dyDescent="0.45">
      <c r="A5883" t="s">
        <v>5882</v>
      </c>
      <c r="B5883">
        <v>3</v>
      </c>
      <c r="C5883">
        <v>58469</v>
      </c>
    </row>
    <row r="5884" spans="1:3" x14ac:dyDescent="0.45">
      <c r="A5884" t="s">
        <v>5883</v>
      </c>
      <c r="B5884">
        <v>3</v>
      </c>
      <c r="C5884">
        <v>83008</v>
      </c>
    </row>
    <row r="5885" spans="1:3" x14ac:dyDescent="0.45">
      <c r="A5885" t="s">
        <v>5884</v>
      </c>
      <c r="B5885">
        <v>3</v>
      </c>
      <c r="C5885">
        <v>62089</v>
      </c>
    </row>
    <row r="5886" spans="1:3" x14ac:dyDescent="0.45">
      <c r="A5886" t="s">
        <v>5885</v>
      </c>
      <c r="B5886">
        <v>3</v>
      </c>
      <c r="C5886">
        <v>81525</v>
      </c>
    </row>
    <row r="5887" spans="1:3" x14ac:dyDescent="0.45">
      <c r="A5887" t="s">
        <v>5886</v>
      </c>
      <c r="B5887">
        <v>3</v>
      </c>
      <c r="C5887">
        <v>55022</v>
      </c>
    </row>
    <row r="5888" spans="1:3" x14ac:dyDescent="0.45">
      <c r="A5888" t="s">
        <v>5887</v>
      </c>
      <c r="B5888">
        <v>3</v>
      </c>
      <c r="C5888">
        <v>19223</v>
      </c>
    </row>
    <row r="5889" spans="1:3" x14ac:dyDescent="0.45">
      <c r="A5889" t="s">
        <v>5888</v>
      </c>
      <c r="B5889">
        <v>3</v>
      </c>
      <c r="C5889">
        <v>50226</v>
      </c>
    </row>
    <row r="5890" spans="1:3" x14ac:dyDescent="0.45">
      <c r="A5890" t="s">
        <v>5889</v>
      </c>
      <c r="B5890">
        <v>3</v>
      </c>
      <c r="C5890">
        <v>97483</v>
      </c>
    </row>
    <row r="5891" spans="1:3" x14ac:dyDescent="0.45">
      <c r="A5891" t="s">
        <v>5890</v>
      </c>
      <c r="B5891">
        <v>3</v>
      </c>
      <c r="C5891">
        <v>96268</v>
      </c>
    </row>
    <row r="5892" spans="1:3" x14ac:dyDescent="0.45">
      <c r="A5892" t="s">
        <v>5891</v>
      </c>
      <c r="B5892">
        <v>3</v>
      </c>
      <c r="C5892">
        <v>58421</v>
      </c>
    </row>
    <row r="5893" spans="1:3" x14ac:dyDescent="0.45">
      <c r="A5893" t="s">
        <v>5892</v>
      </c>
      <c r="B5893">
        <v>3</v>
      </c>
      <c r="C5893">
        <v>51654</v>
      </c>
    </row>
    <row r="5894" spans="1:3" x14ac:dyDescent="0.45">
      <c r="A5894" t="s">
        <v>5893</v>
      </c>
      <c r="B5894">
        <v>3</v>
      </c>
      <c r="C5894">
        <v>56929</v>
      </c>
    </row>
    <row r="5895" spans="1:3" x14ac:dyDescent="0.45">
      <c r="A5895" t="s">
        <v>5894</v>
      </c>
      <c r="B5895">
        <v>3</v>
      </c>
      <c r="C5895">
        <v>57444</v>
      </c>
    </row>
    <row r="5896" spans="1:3" x14ac:dyDescent="0.45">
      <c r="A5896" t="s">
        <v>5895</v>
      </c>
      <c r="B5896">
        <v>3</v>
      </c>
      <c r="C5896">
        <v>49747</v>
      </c>
    </row>
    <row r="5897" spans="1:3" x14ac:dyDescent="0.45">
      <c r="A5897" t="s">
        <v>5896</v>
      </c>
      <c r="B5897">
        <v>3</v>
      </c>
      <c r="C5897">
        <v>76300</v>
      </c>
    </row>
    <row r="5898" spans="1:3" x14ac:dyDescent="0.45">
      <c r="A5898" t="s">
        <v>5897</v>
      </c>
      <c r="B5898">
        <v>3</v>
      </c>
      <c r="C5898">
        <v>54194</v>
      </c>
    </row>
    <row r="5899" spans="1:3" x14ac:dyDescent="0.45">
      <c r="A5899" t="s">
        <v>5898</v>
      </c>
      <c r="B5899">
        <v>3</v>
      </c>
      <c r="C5899">
        <v>18591</v>
      </c>
    </row>
    <row r="5900" spans="1:3" x14ac:dyDescent="0.45">
      <c r="A5900" t="s">
        <v>5899</v>
      </c>
      <c r="B5900">
        <v>3</v>
      </c>
      <c r="C5900">
        <v>63849</v>
      </c>
    </row>
    <row r="5901" spans="1:3" x14ac:dyDescent="0.45">
      <c r="A5901" t="s">
        <v>5900</v>
      </c>
      <c r="B5901">
        <v>3</v>
      </c>
      <c r="C5901">
        <v>63504</v>
      </c>
    </row>
    <row r="5902" spans="1:3" x14ac:dyDescent="0.45">
      <c r="A5902" t="s">
        <v>5901</v>
      </c>
      <c r="B5902">
        <v>3</v>
      </c>
      <c r="C5902">
        <v>53843</v>
      </c>
    </row>
    <row r="5903" spans="1:3" x14ac:dyDescent="0.45">
      <c r="A5903" t="s">
        <v>5902</v>
      </c>
      <c r="B5903">
        <v>3</v>
      </c>
      <c r="C5903">
        <v>82986</v>
      </c>
    </row>
    <row r="5904" spans="1:3" x14ac:dyDescent="0.45">
      <c r="A5904" t="s">
        <v>5903</v>
      </c>
      <c r="B5904">
        <v>3</v>
      </c>
      <c r="C5904">
        <v>77153</v>
      </c>
    </row>
    <row r="5905" spans="1:3" x14ac:dyDescent="0.45">
      <c r="A5905" t="s">
        <v>5904</v>
      </c>
      <c r="B5905">
        <v>3</v>
      </c>
      <c r="C5905">
        <v>67322</v>
      </c>
    </row>
    <row r="5906" spans="1:3" x14ac:dyDescent="0.45">
      <c r="A5906" t="s">
        <v>5905</v>
      </c>
      <c r="B5906">
        <v>3</v>
      </c>
      <c r="C5906">
        <v>96317</v>
      </c>
    </row>
    <row r="5907" spans="1:3" x14ac:dyDescent="0.45">
      <c r="A5907" t="s">
        <v>5906</v>
      </c>
      <c r="B5907">
        <v>3</v>
      </c>
      <c r="C5907">
        <v>33281</v>
      </c>
    </row>
    <row r="5908" spans="1:3" x14ac:dyDescent="0.45">
      <c r="A5908" t="s">
        <v>5907</v>
      </c>
      <c r="B5908">
        <v>3</v>
      </c>
      <c r="C5908">
        <v>70381</v>
      </c>
    </row>
    <row r="5909" spans="1:3" x14ac:dyDescent="0.45">
      <c r="A5909" t="s">
        <v>5908</v>
      </c>
      <c r="B5909">
        <v>3</v>
      </c>
      <c r="C5909">
        <v>34183</v>
      </c>
    </row>
    <row r="5910" spans="1:3" x14ac:dyDescent="0.45">
      <c r="A5910" t="s">
        <v>5909</v>
      </c>
      <c r="B5910">
        <v>3</v>
      </c>
      <c r="C5910">
        <v>34976</v>
      </c>
    </row>
    <row r="5911" spans="1:3" x14ac:dyDescent="0.45">
      <c r="A5911" t="s">
        <v>5910</v>
      </c>
      <c r="B5911">
        <v>3</v>
      </c>
      <c r="C5911">
        <v>59663</v>
      </c>
    </row>
    <row r="5912" spans="1:3" x14ac:dyDescent="0.45">
      <c r="A5912" t="s">
        <v>5911</v>
      </c>
      <c r="B5912">
        <v>3</v>
      </c>
      <c r="C5912">
        <v>60200</v>
      </c>
    </row>
    <row r="5913" spans="1:3" x14ac:dyDescent="0.45">
      <c r="A5913" t="s">
        <v>5912</v>
      </c>
      <c r="B5913">
        <v>3</v>
      </c>
      <c r="C5913">
        <v>38505</v>
      </c>
    </row>
    <row r="5914" spans="1:3" x14ac:dyDescent="0.45">
      <c r="A5914" t="s">
        <v>5913</v>
      </c>
      <c r="B5914">
        <v>3</v>
      </c>
      <c r="C5914">
        <v>58082</v>
      </c>
    </row>
    <row r="5915" spans="1:3" x14ac:dyDescent="0.45">
      <c r="A5915" t="s">
        <v>5914</v>
      </c>
      <c r="B5915">
        <v>3</v>
      </c>
      <c r="C5915">
        <v>53399</v>
      </c>
    </row>
    <row r="5916" spans="1:3" x14ac:dyDescent="0.45">
      <c r="A5916" t="s">
        <v>5915</v>
      </c>
      <c r="B5916">
        <v>3</v>
      </c>
      <c r="C5916">
        <v>81582</v>
      </c>
    </row>
    <row r="5917" spans="1:3" x14ac:dyDescent="0.45">
      <c r="A5917" t="s">
        <v>5916</v>
      </c>
      <c r="B5917">
        <v>3</v>
      </c>
      <c r="C5917">
        <v>69922</v>
      </c>
    </row>
    <row r="5918" spans="1:3" x14ac:dyDescent="0.45">
      <c r="A5918" t="s">
        <v>5917</v>
      </c>
      <c r="B5918">
        <v>3</v>
      </c>
      <c r="C5918">
        <v>81548</v>
      </c>
    </row>
    <row r="5919" spans="1:3" x14ac:dyDescent="0.45">
      <c r="A5919" t="s">
        <v>5918</v>
      </c>
      <c r="B5919">
        <v>3</v>
      </c>
      <c r="C5919">
        <v>71726</v>
      </c>
    </row>
    <row r="5920" spans="1:3" x14ac:dyDescent="0.45">
      <c r="A5920" t="s">
        <v>5919</v>
      </c>
      <c r="B5920">
        <v>3</v>
      </c>
      <c r="C5920">
        <v>75530</v>
      </c>
    </row>
    <row r="5921" spans="1:3" x14ac:dyDescent="0.45">
      <c r="A5921" t="s">
        <v>5920</v>
      </c>
      <c r="B5921">
        <v>3</v>
      </c>
      <c r="C5921">
        <v>24103</v>
      </c>
    </row>
    <row r="5922" spans="1:3" x14ac:dyDescent="0.45">
      <c r="A5922" t="s">
        <v>5921</v>
      </c>
      <c r="B5922">
        <v>3</v>
      </c>
      <c r="C5922">
        <v>64707</v>
      </c>
    </row>
    <row r="5923" spans="1:3" x14ac:dyDescent="0.45">
      <c r="A5923" t="s">
        <v>5922</v>
      </c>
      <c r="B5923">
        <v>3</v>
      </c>
      <c r="C5923">
        <v>84261</v>
      </c>
    </row>
    <row r="5924" spans="1:3" x14ac:dyDescent="0.45">
      <c r="A5924" t="s">
        <v>5923</v>
      </c>
      <c r="B5924">
        <v>3</v>
      </c>
      <c r="C5924">
        <v>63683</v>
      </c>
    </row>
    <row r="5925" spans="1:3" x14ac:dyDescent="0.45">
      <c r="A5925" t="s">
        <v>5924</v>
      </c>
      <c r="B5925">
        <v>3</v>
      </c>
      <c r="C5925">
        <v>88343</v>
      </c>
    </row>
    <row r="5926" spans="1:3" x14ac:dyDescent="0.45">
      <c r="A5926" t="s">
        <v>5925</v>
      </c>
      <c r="B5926">
        <v>3</v>
      </c>
      <c r="C5926">
        <v>62571</v>
      </c>
    </row>
    <row r="5927" spans="1:3" x14ac:dyDescent="0.45">
      <c r="A5927" t="s">
        <v>5926</v>
      </c>
      <c r="B5927">
        <v>3</v>
      </c>
      <c r="C5927">
        <v>40310</v>
      </c>
    </row>
    <row r="5928" spans="1:3" x14ac:dyDescent="0.45">
      <c r="A5928" t="s">
        <v>5927</v>
      </c>
      <c r="B5928">
        <v>3</v>
      </c>
      <c r="C5928">
        <v>79541</v>
      </c>
    </row>
    <row r="5929" spans="1:3" x14ac:dyDescent="0.45">
      <c r="A5929" t="s">
        <v>5928</v>
      </c>
      <c r="B5929">
        <v>3</v>
      </c>
      <c r="C5929">
        <v>33983</v>
      </c>
    </row>
    <row r="5930" spans="1:3" x14ac:dyDescent="0.45">
      <c r="A5930" t="s">
        <v>5929</v>
      </c>
      <c r="B5930">
        <v>3</v>
      </c>
      <c r="C5930">
        <v>41337</v>
      </c>
    </row>
    <row r="5931" spans="1:3" x14ac:dyDescent="0.45">
      <c r="A5931" t="s">
        <v>5930</v>
      </c>
      <c r="B5931">
        <v>3</v>
      </c>
      <c r="C5931">
        <v>65960</v>
      </c>
    </row>
    <row r="5932" spans="1:3" x14ac:dyDescent="0.45">
      <c r="A5932" t="s">
        <v>5931</v>
      </c>
      <c r="B5932">
        <v>3</v>
      </c>
      <c r="C5932">
        <v>58822</v>
      </c>
    </row>
    <row r="5933" spans="1:3" x14ac:dyDescent="0.45">
      <c r="A5933" t="s">
        <v>5932</v>
      </c>
      <c r="B5933">
        <v>3</v>
      </c>
      <c r="C5933">
        <v>55889</v>
      </c>
    </row>
    <row r="5934" spans="1:3" x14ac:dyDescent="0.45">
      <c r="A5934" t="s">
        <v>5933</v>
      </c>
      <c r="B5934">
        <v>3</v>
      </c>
      <c r="C5934">
        <v>63841</v>
      </c>
    </row>
    <row r="5935" spans="1:3" x14ac:dyDescent="0.45">
      <c r="A5935" t="s">
        <v>5934</v>
      </c>
      <c r="B5935">
        <v>3</v>
      </c>
      <c r="C5935">
        <v>73648</v>
      </c>
    </row>
    <row r="5936" spans="1:3" x14ac:dyDescent="0.45">
      <c r="A5936" t="s">
        <v>5935</v>
      </c>
      <c r="B5936">
        <v>3</v>
      </c>
      <c r="C5936">
        <v>84480</v>
      </c>
    </row>
    <row r="5937" spans="1:3" x14ac:dyDescent="0.45">
      <c r="A5937" t="s">
        <v>5936</v>
      </c>
      <c r="B5937">
        <v>3</v>
      </c>
      <c r="C5937">
        <v>68024</v>
      </c>
    </row>
    <row r="5938" spans="1:3" x14ac:dyDescent="0.45">
      <c r="A5938" t="s">
        <v>5937</v>
      </c>
      <c r="B5938">
        <v>3</v>
      </c>
      <c r="C5938">
        <v>34404</v>
      </c>
    </row>
    <row r="5939" spans="1:3" x14ac:dyDescent="0.45">
      <c r="A5939" t="s">
        <v>5938</v>
      </c>
      <c r="B5939">
        <v>3</v>
      </c>
      <c r="C5939">
        <v>73068</v>
      </c>
    </row>
    <row r="5940" spans="1:3" x14ac:dyDescent="0.45">
      <c r="A5940" t="s">
        <v>5939</v>
      </c>
      <c r="B5940">
        <v>3</v>
      </c>
      <c r="C5940">
        <v>51074</v>
      </c>
    </row>
    <row r="5941" spans="1:3" x14ac:dyDescent="0.45">
      <c r="A5941" t="s">
        <v>5940</v>
      </c>
      <c r="B5941">
        <v>3</v>
      </c>
      <c r="C5941">
        <v>48146</v>
      </c>
    </row>
    <row r="5942" spans="1:3" x14ac:dyDescent="0.45">
      <c r="A5942" t="s">
        <v>5941</v>
      </c>
      <c r="B5942">
        <v>3</v>
      </c>
      <c r="C5942">
        <v>57336</v>
      </c>
    </row>
    <row r="5943" spans="1:3" x14ac:dyDescent="0.45">
      <c r="A5943" t="s">
        <v>5942</v>
      </c>
      <c r="B5943">
        <v>3</v>
      </c>
      <c r="C5943">
        <v>46605</v>
      </c>
    </row>
    <row r="5944" spans="1:3" x14ac:dyDescent="0.45">
      <c r="A5944" t="s">
        <v>5943</v>
      </c>
      <c r="B5944">
        <v>3</v>
      </c>
      <c r="C5944">
        <v>72038</v>
      </c>
    </row>
    <row r="5945" spans="1:3" x14ac:dyDescent="0.45">
      <c r="A5945" t="s">
        <v>5944</v>
      </c>
      <c r="B5945">
        <v>3</v>
      </c>
      <c r="C5945">
        <v>104723</v>
      </c>
    </row>
    <row r="5946" spans="1:3" x14ac:dyDescent="0.45">
      <c r="A5946" t="s">
        <v>5945</v>
      </c>
      <c r="B5946">
        <v>3</v>
      </c>
      <c r="C5946">
        <v>63810</v>
      </c>
    </row>
    <row r="5947" spans="1:3" x14ac:dyDescent="0.45">
      <c r="A5947" t="s">
        <v>5946</v>
      </c>
      <c r="B5947">
        <v>3</v>
      </c>
      <c r="C5947">
        <v>94224</v>
      </c>
    </row>
    <row r="5948" spans="1:3" x14ac:dyDescent="0.45">
      <c r="A5948" t="s">
        <v>5947</v>
      </c>
      <c r="B5948">
        <v>3</v>
      </c>
      <c r="C5948">
        <v>41920</v>
      </c>
    </row>
    <row r="5949" spans="1:3" x14ac:dyDescent="0.45">
      <c r="A5949" t="s">
        <v>5948</v>
      </c>
      <c r="B5949">
        <v>3</v>
      </c>
      <c r="C5949">
        <v>66515</v>
      </c>
    </row>
    <row r="5950" spans="1:3" x14ac:dyDescent="0.45">
      <c r="A5950" t="s">
        <v>5949</v>
      </c>
      <c r="B5950">
        <v>3</v>
      </c>
      <c r="C5950">
        <v>15502</v>
      </c>
    </row>
    <row r="5951" spans="1:3" x14ac:dyDescent="0.45">
      <c r="A5951" t="s">
        <v>5950</v>
      </c>
      <c r="B5951">
        <v>3</v>
      </c>
      <c r="C5951">
        <v>63970</v>
      </c>
    </row>
    <row r="5952" spans="1:3" x14ac:dyDescent="0.45">
      <c r="A5952" t="s">
        <v>5951</v>
      </c>
      <c r="B5952">
        <v>3</v>
      </c>
      <c r="C5952">
        <v>57206</v>
      </c>
    </row>
    <row r="5953" spans="1:3" x14ac:dyDescent="0.45">
      <c r="A5953" t="s">
        <v>5952</v>
      </c>
      <c r="B5953">
        <v>3</v>
      </c>
      <c r="C5953">
        <v>49857</v>
      </c>
    </row>
    <row r="5954" spans="1:3" x14ac:dyDescent="0.45">
      <c r="A5954" t="s">
        <v>5953</v>
      </c>
      <c r="B5954">
        <v>3</v>
      </c>
      <c r="C5954">
        <v>50502</v>
      </c>
    </row>
    <row r="5955" spans="1:3" x14ac:dyDescent="0.45">
      <c r="A5955" t="s">
        <v>5954</v>
      </c>
      <c r="B5955">
        <v>3</v>
      </c>
      <c r="C5955">
        <v>23672</v>
      </c>
    </row>
    <row r="5956" spans="1:3" x14ac:dyDescent="0.45">
      <c r="A5956" t="s">
        <v>5955</v>
      </c>
      <c r="B5956">
        <v>3</v>
      </c>
      <c r="C5956">
        <v>100726</v>
      </c>
    </row>
    <row r="5957" spans="1:3" x14ac:dyDescent="0.45">
      <c r="A5957" t="s">
        <v>5956</v>
      </c>
      <c r="B5957">
        <v>3</v>
      </c>
      <c r="C5957">
        <v>51633</v>
      </c>
    </row>
    <row r="5958" spans="1:3" x14ac:dyDescent="0.45">
      <c r="A5958" t="s">
        <v>5957</v>
      </c>
      <c r="B5958">
        <v>3</v>
      </c>
      <c r="C5958">
        <v>108113</v>
      </c>
    </row>
    <row r="5959" spans="1:3" x14ac:dyDescent="0.45">
      <c r="A5959" t="s">
        <v>5958</v>
      </c>
      <c r="B5959">
        <v>3</v>
      </c>
      <c r="C5959">
        <v>39085</v>
      </c>
    </row>
    <row r="5960" spans="1:3" x14ac:dyDescent="0.45">
      <c r="A5960" t="s">
        <v>5959</v>
      </c>
      <c r="B5960">
        <v>3</v>
      </c>
      <c r="C5960">
        <v>72801</v>
      </c>
    </row>
    <row r="5961" spans="1:3" x14ac:dyDescent="0.45">
      <c r="A5961" t="s">
        <v>5960</v>
      </c>
      <c r="B5961">
        <v>3</v>
      </c>
      <c r="C5961">
        <v>92067</v>
      </c>
    </row>
    <row r="5962" spans="1:3" x14ac:dyDescent="0.45">
      <c r="A5962" t="s">
        <v>5961</v>
      </c>
      <c r="B5962">
        <v>3</v>
      </c>
      <c r="C5962">
        <v>27314</v>
      </c>
    </row>
    <row r="5963" spans="1:3" x14ac:dyDescent="0.45">
      <c r="A5963" t="s">
        <v>5962</v>
      </c>
      <c r="B5963">
        <v>3</v>
      </c>
      <c r="C5963">
        <v>50188</v>
      </c>
    </row>
    <row r="5964" spans="1:3" x14ac:dyDescent="0.45">
      <c r="A5964" t="s">
        <v>5963</v>
      </c>
      <c r="B5964">
        <v>3</v>
      </c>
      <c r="C5964">
        <v>54765</v>
      </c>
    </row>
    <row r="5965" spans="1:3" x14ac:dyDescent="0.45">
      <c r="A5965" t="s">
        <v>5964</v>
      </c>
      <c r="B5965">
        <v>3</v>
      </c>
      <c r="C5965">
        <v>73471</v>
      </c>
    </row>
    <row r="5966" spans="1:3" x14ac:dyDescent="0.45">
      <c r="A5966" t="s">
        <v>5965</v>
      </c>
      <c r="B5966">
        <v>3</v>
      </c>
      <c r="C5966">
        <v>40335</v>
      </c>
    </row>
    <row r="5967" spans="1:3" x14ac:dyDescent="0.45">
      <c r="A5967" t="s">
        <v>5966</v>
      </c>
      <c r="B5967">
        <v>3</v>
      </c>
      <c r="C5967">
        <v>28190</v>
      </c>
    </row>
    <row r="5968" spans="1:3" x14ac:dyDescent="0.45">
      <c r="A5968" t="s">
        <v>5967</v>
      </c>
      <c r="B5968">
        <v>3</v>
      </c>
      <c r="C5968">
        <v>65773</v>
      </c>
    </row>
    <row r="5969" spans="1:3" x14ac:dyDescent="0.45">
      <c r="A5969" t="s">
        <v>5968</v>
      </c>
      <c r="B5969">
        <v>3</v>
      </c>
      <c r="C5969">
        <v>38087</v>
      </c>
    </row>
    <row r="5970" spans="1:3" x14ac:dyDescent="0.45">
      <c r="A5970" t="s">
        <v>5969</v>
      </c>
      <c r="B5970">
        <v>3</v>
      </c>
      <c r="C5970">
        <v>60857</v>
      </c>
    </row>
    <row r="5971" spans="1:3" x14ac:dyDescent="0.45">
      <c r="A5971" t="s">
        <v>5970</v>
      </c>
      <c r="B5971">
        <v>3</v>
      </c>
      <c r="C5971">
        <v>70083</v>
      </c>
    </row>
    <row r="5972" spans="1:3" x14ac:dyDescent="0.45">
      <c r="A5972" t="s">
        <v>5971</v>
      </c>
      <c r="B5972">
        <v>3</v>
      </c>
      <c r="C5972">
        <v>79424</v>
      </c>
    </row>
    <row r="5973" spans="1:3" x14ac:dyDescent="0.45">
      <c r="A5973" t="s">
        <v>5972</v>
      </c>
      <c r="B5973">
        <v>3</v>
      </c>
      <c r="C5973">
        <v>84511</v>
      </c>
    </row>
    <row r="5974" spans="1:3" x14ac:dyDescent="0.45">
      <c r="A5974" t="s">
        <v>5973</v>
      </c>
      <c r="B5974">
        <v>3</v>
      </c>
      <c r="C5974">
        <v>68173</v>
      </c>
    </row>
    <row r="5975" spans="1:3" x14ac:dyDescent="0.45">
      <c r="A5975" t="s">
        <v>5974</v>
      </c>
      <c r="B5975">
        <v>3</v>
      </c>
      <c r="C5975">
        <v>66136</v>
      </c>
    </row>
    <row r="5976" spans="1:3" x14ac:dyDescent="0.45">
      <c r="A5976" t="s">
        <v>5975</v>
      </c>
      <c r="B5976">
        <v>3</v>
      </c>
      <c r="C5976">
        <v>73666</v>
      </c>
    </row>
    <row r="5977" spans="1:3" x14ac:dyDescent="0.45">
      <c r="A5977" t="s">
        <v>5976</v>
      </c>
      <c r="B5977">
        <v>3</v>
      </c>
      <c r="C5977">
        <v>39652</v>
      </c>
    </row>
    <row r="5978" spans="1:3" x14ac:dyDescent="0.45">
      <c r="A5978" t="s">
        <v>5977</v>
      </c>
      <c r="B5978">
        <v>3</v>
      </c>
      <c r="C5978">
        <v>75616</v>
      </c>
    </row>
    <row r="5979" spans="1:3" x14ac:dyDescent="0.45">
      <c r="A5979" t="s">
        <v>5978</v>
      </c>
      <c r="B5979">
        <v>3</v>
      </c>
      <c r="C5979">
        <v>34829</v>
      </c>
    </row>
    <row r="5980" spans="1:3" x14ac:dyDescent="0.45">
      <c r="A5980" t="s">
        <v>5979</v>
      </c>
      <c r="B5980">
        <v>3</v>
      </c>
      <c r="C5980">
        <v>78008</v>
      </c>
    </row>
    <row r="5981" spans="1:3" x14ac:dyDescent="0.45">
      <c r="A5981" t="s">
        <v>5980</v>
      </c>
      <c r="B5981">
        <v>3</v>
      </c>
      <c r="C5981">
        <v>96083</v>
      </c>
    </row>
    <row r="5982" spans="1:3" x14ac:dyDescent="0.45">
      <c r="A5982" t="s">
        <v>5981</v>
      </c>
      <c r="B5982">
        <v>3</v>
      </c>
      <c r="C5982">
        <v>62984</v>
      </c>
    </row>
    <row r="5983" spans="1:3" x14ac:dyDescent="0.45">
      <c r="A5983" t="s">
        <v>5982</v>
      </c>
      <c r="B5983">
        <v>3</v>
      </c>
      <c r="C5983">
        <v>70142</v>
      </c>
    </row>
    <row r="5984" spans="1:3" x14ac:dyDescent="0.45">
      <c r="A5984" t="s">
        <v>5983</v>
      </c>
      <c r="B5984">
        <v>3</v>
      </c>
      <c r="C5984">
        <v>48904</v>
      </c>
    </row>
    <row r="5985" spans="1:3" x14ac:dyDescent="0.45">
      <c r="A5985" t="s">
        <v>5984</v>
      </c>
      <c r="B5985">
        <v>3</v>
      </c>
      <c r="C5985">
        <v>75840</v>
      </c>
    </row>
    <row r="5986" spans="1:3" x14ac:dyDescent="0.45">
      <c r="A5986" t="s">
        <v>5985</v>
      </c>
      <c r="B5986">
        <v>3</v>
      </c>
      <c r="C5986">
        <v>75957</v>
      </c>
    </row>
    <row r="5987" spans="1:3" x14ac:dyDescent="0.45">
      <c r="A5987" t="s">
        <v>5986</v>
      </c>
      <c r="B5987">
        <v>3</v>
      </c>
      <c r="C5987">
        <v>80812</v>
      </c>
    </row>
    <row r="5988" spans="1:3" x14ac:dyDescent="0.45">
      <c r="A5988" t="s">
        <v>5987</v>
      </c>
      <c r="B5988">
        <v>3</v>
      </c>
      <c r="C5988">
        <v>92677</v>
      </c>
    </row>
    <row r="5989" spans="1:3" x14ac:dyDescent="0.45">
      <c r="A5989" t="s">
        <v>5988</v>
      </c>
      <c r="B5989">
        <v>3</v>
      </c>
      <c r="C5989">
        <v>59253</v>
      </c>
    </row>
    <row r="5990" spans="1:3" x14ac:dyDescent="0.45">
      <c r="A5990" t="s">
        <v>5989</v>
      </c>
      <c r="B5990">
        <v>3</v>
      </c>
      <c r="C5990">
        <v>72487</v>
      </c>
    </row>
    <row r="5991" spans="1:3" x14ac:dyDescent="0.45">
      <c r="A5991" t="s">
        <v>5990</v>
      </c>
      <c r="B5991">
        <v>3</v>
      </c>
      <c r="C5991">
        <v>91754</v>
      </c>
    </row>
    <row r="5992" spans="1:3" x14ac:dyDescent="0.45">
      <c r="A5992" t="s">
        <v>5991</v>
      </c>
      <c r="B5992">
        <v>3</v>
      </c>
      <c r="C5992">
        <v>97296</v>
      </c>
    </row>
    <row r="5993" spans="1:3" x14ac:dyDescent="0.45">
      <c r="A5993" t="s">
        <v>5992</v>
      </c>
      <c r="B5993">
        <v>3</v>
      </c>
      <c r="C5993">
        <v>69435</v>
      </c>
    </row>
    <row r="5994" spans="1:3" x14ac:dyDescent="0.45">
      <c r="A5994" t="s">
        <v>5993</v>
      </c>
      <c r="B5994">
        <v>3</v>
      </c>
      <c r="C5994">
        <v>55747</v>
      </c>
    </row>
    <row r="5995" spans="1:3" x14ac:dyDescent="0.45">
      <c r="A5995" t="s">
        <v>5994</v>
      </c>
      <c r="B5995">
        <v>3</v>
      </c>
      <c r="C5995">
        <v>45443</v>
      </c>
    </row>
    <row r="5996" spans="1:3" x14ac:dyDescent="0.45">
      <c r="A5996" t="s">
        <v>5995</v>
      </c>
      <c r="B5996">
        <v>3</v>
      </c>
      <c r="C5996">
        <v>61010</v>
      </c>
    </row>
    <row r="5997" spans="1:3" x14ac:dyDescent="0.45">
      <c r="A5997" t="s">
        <v>5996</v>
      </c>
      <c r="B5997">
        <v>3</v>
      </c>
      <c r="C5997">
        <v>5326</v>
      </c>
    </row>
    <row r="5998" spans="1:3" x14ac:dyDescent="0.45">
      <c r="A5998" t="s">
        <v>5997</v>
      </c>
      <c r="B5998">
        <v>3</v>
      </c>
      <c r="C5998">
        <v>52847</v>
      </c>
    </row>
    <row r="5999" spans="1:3" x14ac:dyDescent="0.45">
      <c r="A5999" t="s">
        <v>5998</v>
      </c>
      <c r="B5999">
        <v>3</v>
      </c>
      <c r="C5999">
        <v>40528</v>
      </c>
    </row>
    <row r="6000" spans="1:3" x14ac:dyDescent="0.45">
      <c r="A6000" t="s">
        <v>5999</v>
      </c>
      <c r="B6000">
        <v>3</v>
      </c>
      <c r="C6000">
        <v>51310</v>
      </c>
    </row>
    <row r="6001" spans="1:3" x14ac:dyDescent="0.45">
      <c r="A6001" t="s">
        <v>6000</v>
      </c>
      <c r="B6001">
        <v>3</v>
      </c>
      <c r="C6001">
        <v>54832</v>
      </c>
    </row>
    <row r="6002" spans="1:3" x14ac:dyDescent="0.45">
      <c r="A6002" t="s">
        <v>6001</v>
      </c>
      <c r="B6002">
        <v>3</v>
      </c>
      <c r="C6002">
        <v>48413</v>
      </c>
    </row>
    <row r="6003" spans="1:3" x14ac:dyDescent="0.45">
      <c r="A6003" t="s">
        <v>6002</v>
      </c>
      <c r="B6003">
        <v>3</v>
      </c>
      <c r="C6003">
        <v>78486</v>
      </c>
    </row>
    <row r="6004" spans="1:3" x14ac:dyDescent="0.45">
      <c r="A6004" t="s">
        <v>6003</v>
      </c>
      <c r="B6004">
        <v>3</v>
      </c>
      <c r="C6004">
        <v>71593</v>
      </c>
    </row>
    <row r="6005" spans="1:3" x14ac:dyDescent="0.45">
      <c r="A6005" t="s">
        <v>6004</v>
      </c>
      <c r="B6005">
        <v>3</v>
      </c>
      <c r="C6005">
        <v>100820</v>
      </c>
    </row>
    <row r="6006" spans="1:3" x14ac:dyDescent="0.45">
      <c r="A6006" t="s">
        <v>6005</v>
      </c>
      <c r="B6006">
        <v>3</v>
      </c>
      <c r="C6006">
        <v>84774</v>
      </c>
    </row>
    <row r="6007" spans="1:3" x14ac:dyDescent="0.45">
      <c r="A6007" t="s">
        <v>6006</v>
      </c>
      <c r="B6007">
        <v>3</v>
      </c>
      <c r="C6007">
        <v>76532</v>
      </c>
    </row>
    <row r="6008" spans="1:3" x14ac:dyDescent="0.45">
      <c r="A6008" t="s">
        <v>6007</v>
      </c>
      <c r="B6008">
        <v>3</v>
      </c>
      <c r="C6008">
        <v>95362</v>
      </c>
    </row>
    <row r="6009" spans="1:3" x14ac:dyDescent="0.45">
      <c r="A6009" t="s">
        <v>6008</v>
      </c>
      <c r="B6009">
        <v>3</v>
      </c>
      <c r="C6009">
        <v>69654</v>
      </c>
    </row>
    <row r="6010" spans="1:3" x14ac:dyDescent="0.45">
      <c r="A6010" t="s">
        <v>6009</v>
      </c>
      <c r="B6010">
        <v>3</v>
      </c>
      <c r="C6010">
        <v>52537</v>
      </c>
    </row>
    <row r="6011" spans="1:3" x14ac:dyDescent="0.45">
      <c r="A6011" t="s">
        <v>6010</v>
      </c>
      <c r="B6011">
        <v>3</v>
      </c>
      <c r="C6011">
        <v>94440</v>
      </c>
    </row>
    <row r="6012" spans="1:3" x14ac:dyDescent="0.45">
      <c r="A6012" t="s">
        <v>6011</v>
      </c>
      <c r="B6012">
        <v>3</v>
      </c>
      <c r="C6012">
        <v>50762</v>
      </c>
    </row>
    <row r="6013" spans="1:3" x14ac:dyDescent="0.45">
      <c r="A6013" t="s">
        <v>6012</v>
      </c>
      <c r="B6013">
        <v>3</v>
      </c>
      <c r="C6013">
        <v>54402</v>
      </c>
    </row>
    <row r="6014" spans="1:3" x14ac:dyDescent="0.45">
      <c r="A6014" t="s">
        <v>6013</v>
      </c>
      <c r="B6014">
        <v>3</v>
      </c>
      <c r="C6014">
        <v>89345</v>
      </c>
    </row>
    <row r="6015" spans="1:3" x14ac:dyDescent="0.45">
      <c r="A6015" t="s">
        <v>6014</v>
      </c>
      <c r="B6015">
        <v>3</v>
      </c>
      <c r="C6015">
        <v>65728</v>
      </c>
    </row>
    <row r="6016" spans="1:3" x14ac:dyDescent="0.45">
      <c r="A6016" t="s">
        <v>6015</v>
      </c>
      <c r="B6016">
        <v>3</v>
      </c>
      <c r="C6016">
        <v>54788</v>
      </c>
    </row>
    <row r="6017" spans="1:3" x14ac:dyDescent="0.45">
      <c r="A6017" t="s">
        <v>6016</v>
      </c>
      <c r="B6017">
        <v>3</v>
      </c>
      <c r="C6017">
        <v>59181</v>
      </c>
    </row>
    <row r="6018" spans="1:3" x14ac:dyDescent="0.45">
      <c r="A6018" t="s">
        <v>6017</v>
      </c>
      <c r="B6018">
        <v>3</v>
      </c>
      <c r="C6018">
        <v>42560</v>
      </c>
    </row>
    <row r="6019" spans="1:3" x14ac:dyDescent="0.45">
      <c r="A6019" t="s">
        <v>6018</v>
      </c>
      <c r="B6019">
        <v>3</v>
      </c>
      <c r="C6019">
        <v>60511</v>
      </c>
    </row>
    <row r="6020" spans="1:3" x14ac:dyDescent="0.45">
      <c r="A6020" t="s">
        <v>6019</v>
      </c>
      <c r="B6020">
        <v>3</v>
      </c>
      <c r="C6020">
        <v>72532</v>
      </c>
    </row>
    <row r="6021" spans="1:3" x14ac:dyDescent="0.45">
      <c r="A6021" t="s">
        <v>6020</v>
      </c>
      <c r="B6021">
        <v>3</v>
      </c>
      <c r="C6021">
        <v>60576</v>
      </c>
    </row>
    <row r="6022" spans="1:3" x14ac:dyDescent="0.45">
      <c r="A6022" t="s">
        <v>6021</v>
      </c>
      <c r="B6022">
        <v>3</v>
      </c>
      <c r="C6022">
        <v>92603</v>
      </c>
    </row>
    <row r="6023" spans="1:3" x14ac:dyDescent="0.45">
      <c r="A6023" t="s">
        <v>6022</v>
      </c>
      <c r="B6023">
        <v>3</v>
      </c>
      <c r="C6023">
        <v>38296</v>
      </c>
    </row>
    <row r="6024" spans="1:3" x14ac:dyDescent="0.45">
      <c r="A6024" t="s">
        <v>6023</v>
      </c>
      <c r="B6024">
        <v>3</v>
      </c>
      <c r="C6024">
        <v>60853</v>
      </c>
    </row>
    <row r="6025" spans="1:3" x14ac:dyDescent="0.45">
      <c r="A6025" t="s">
        <v>6024</v>
      </c>
      <c r="B6025">
        <v>3</v>
      </c>
      <c r="C6025">
        <v>75092</v>
      </c>
    </row>
    <row r="6026" spans="1:3" x14ac:dyDescent="0.45">
      <c r="A6026" t="s">
        <v>6025</v>
      </c>
      <c r="B6026">
        <v>3</v>
      </c>
      <c r="C6026">
        <v>40573</v>
      </c>
    </row>
    <row r="6027" spans="1:3" x14ac:dyDescent="0.45">
      <c r="A6027" t="s">
        <v>6026</v>
      </c>
      <c r="B6027">
        <v>3</v>
      </c>
      <c r="C6027">
        <v>46704</v>
      </c>
    </row>
    <row r="6028" spans="1:3" x14ac:dyDescent="0.45">
      <c r="A6028" t="s">
        <v>6027</v>
      </c>
      <c r="B6028">
        <v>3</v>
      </c>
      <c r="C6028">
        <v>42730</v>
      </c>
    </row>
    <row r="6029" spans="1:3" x14ac:dyDescent="0.45">
      <c r="A6029" t="s">
        <v>6028</v>
      </c>
      <c r="B6029">
        <v>3</v>
      </c>
      <c r="C6029">
        <v>54662</v>
      </c>
    </row>
    <row r="6030" spans="1:3" x14ac:dyDescent="0.45">
      <c r="A6030" t="s">
        <v>6029</v>
      </c>
      <c r="B6030">
        <v>3</v>
      </c>
      <c r="C6030">
        <v>44056</v>
      </c>
    </row>
    <row r="6031" spans="1:3" x14ac:dyDescent="0.45">
      <c r="A6031" t="s">
        <v>6030</v>
      </c>
      <c r="B6031">
        <v>3</v>
      </c>
      <c r="C6031">
        <v>64583</v>
      </c>
    </row>
    <row r="6032" spans="1:3" x14ac:dyDescent="0.45">
      <c r="A6032" t="s">
        <v>6031</v>
      </c>
      <c r="B6032">
        <v>3</v>
      </c>
      <c r="C6032">
        <v>53765</v>
      </c>
    </row>
    <row r="6033" spans="1:3" x14ac:dyDescent="0.45">
      <c r="A6033" t="s">
        <v>6032</v>
      </c>
      <c r="B6033">
        <v>3</v>
      </c>
      <c r="C6033">
        <v>69364</v>
      </c>
    </row>
    <row r="6034" spans="1:3" x14ac:dyDescent="0.45">
      <c r="A6034" t="s">
        <v>6033</v>
      </c>
      <c r="B6034">
        <v>3</v>
      </c>
      <c r="C6034">
        <v>7306</v>
      </c>
    </row>
    <row r="6035" spans="1:3" x14ac:dyDescent="0.45">
      <c r="A6035" t="s">
        <v>6034</v>
      </c>
      <c r="B6035">
        <v>3</v>
      </c>
      <c r="C6035">
        <v>41012</v>
      </c>
    </row>
    <row r="6036" spans="1:3" x14ac:dyDescent="0.45">
      <c r="A6036" t="s">
        <v>6035</v>
      </c>
      <c r="B6036">
        <v>3</v>
      </c>
      <c r="C6036">
        <v>31613</v>
      </c>
    </row>
    <row r="6037" spans="1:3" x14ac:dyDescent="0.45">
      <c r="A6037" t="s">
        <v>6036</v>
      </c>
      <c r="B6037">
        <v>3</v>
      </c>
      <c r="C6037">
        <v>67780</v>
      </c>
    </row>
    <row r="6038" spans="1:3" x14ac:dyDescent="0.45">
      <c r="A6038" t="s">
        <v>6037</v>
      </c>
      <c r="B6038">
        <v>3</v>
      </c>
      <c r="C6038">
        <v>14754</v>
      </c>
    </row>
    <row r="6039" spans="1:3" x14ac:dyDescent="0.45">
      <c r="A6039" t="s">
        <v>6038</v>
      </c>
      <c r="B6039">
        <v>3</v>
      </c>
      <c r="C6039">
        <v>37355</v>
      </c>
    </row>
    <row r="6040" spans="1:3" x14ac:dyDescent="0.45">
      <c r="A6040" t="s">
        <v>6039</v>
      </c>
      <c r="B6040">
        <v>3</v>
      </c>
      <c r="C6040">
        <v>37738</v>
      </c>
    </row>
    <row r="6041" spans="1:3" x14ac:dyDescent="0.45">
      <c r="A6041" t="s">
        <v>6040</v>
      </c>
      <c r="B6041">
        <v>3</v>
      </c>
      <c r="C6041">
        <v>67270</v>
      </c>
    </row>
    <row r="6042" spans="1:3" x14ac:dyDescent="0.45">
      <c r="A6042" t="s">
        <v>6041</v>
      </c>
      <c r="B6042">
        <v>3</v>
      </c>
      <c r="C6042">
        <v>50869</v>
      </c>
    </row>
    <row r="6043" spans="1:3" x14ac:dyDescent="0.45">
      <c r="A6043" t="s">
        <v>6042</v>
      </c>
      <c r="B6043">
        <v>3</v>
      </c>
      <c r="C6043">
        <v>49445</v>
      </c>
    </row>
    <row r="6044" spans="1:3" x14ac:dyDescent="0.45">
      <c r="A6044" t="s">
        <v>6043</v>
      </c>
      <c r="B6044">
        <v>3</v>
      </c>
      <c r="C6044">
        <v>69258</v>
      </c>
    </row>
    <row r="6045" spans="1:3" x14ac:dyDescent="0.45">
      <c r="A6045" t="s">
        <v>6044</v>
      </c>
      <c r="B6045">
        <v>3</v>
      </c>
      <c r="C6045">
        <v>60852</v>
      </c>
    </row>
    <row r="6046" spans="1:3" x14ac:dyDescent="0.45">
      <c r="A6046" t="s">
        <v>6045</v>
      </c>
      <c r="B6046">
        <v>3</v>
      </c>
      <c r="C6046">
        <v>48600</v>
      </c>
    </row>
    <row r="6047" spans="1:3" x14ac:dyDescent="0.45">
      <c r="A6047" t="s">
        <v>6046</v>
      </c>
      <c r="B6047">
        <v>3</v>
      </c>
      <c r="C6047">
        <v>42698</v>
      </c>
    </row>
    <row r="6048" spans="1:3" x14ac:dyDescent="0.45">
      <c r="A6048" t="s">
        <v>6047</v>
      </c>
      <c r="B6048">
        <v>3</v>
      </c>
      <c r="C6048">
        <v>50201</v>
      </c>
    </row>
    <row r="6049" spans="1:3" x14ac:dyDescent="0.45">
      <c r="A6049" t="s">
        <v>6048</v>
      </c>
      <c r="B6049">
        <v>3</v>
      </c>
      <c r="C6049">
        <v>75330</v>
      </c>
    </row>
    <row r="6050" spans="1:3" x14ac:dyDescent="0.45">
      <c r="A6050" t="s">
        <v>6049</v>
      </c>
      <c r="B6050">
        <v>3</v>
      </c>
      <c r="C6050">
        <v>69081</v>
      </c>
    </row>
    <row r="6051" spans="1:3" x14ac:dyDescent="0.45">
      <c r="A6051" t="s">
        <v>6050</v>
      </c>
      <c r="B6051">
        <v>3</v>
      </c>
      <c r="C6051">
        <v>96095</v>
      </c>
    </row>
    <row r="6052" spans="1:3" x14ac:dyDescent="0.45">
      <c r="A6052" t="s">
        <v>6051</v>
      </c>
      <c r="B6052">
        <v>3</v>
      </c>
      <c r="C6052">
        <v>69134</v>
      </c>
    </row>
    <row r="6053" spans="1:3" x14ac:dyDescent="0.45">
      <c r="A6053" t="s">
        <v>6052</v>
      </c>
      <c r="B6053">
        <v>3</v>
      </c>
      <c r="C6053">
        <v>56435</v>
      </c>
    </row>
    <row r="6054" spans="1:3" x14ac:dyDescent="0.45">
      <c r="A6054" t="s">
        <v>6053</v>
      </c>
      <c r="B6054">
        <v>3</v>
      </c>
      <c r="C6054">
        <v>92609</v>
      </c>
    </row>
    <row r="6055" spans="1:3" x14ac:dyDescent="0.45">
      <c r="A6055" t="s">
        <v>6054</v>
      </c>
      <c r="B6055">
        <v>3</v>
      </c>
      <c r="C6055">
        <v>41394</v>
      </c>
    </row>
    <row r="6056" spans="1:3" x14ac:dyDescent="0.45">
      <c r="A6056" t="s">
        <v>6055</v>
      </c>
      <c r="B6056">
        <v>3</v>
      </c>
      <c r="C6056">
        <v>72409</v>
      </c>
    </row>
    <row r="6057" spans="1:3" x14ac:dyDescent="0.45">
      <c r="A6057" t="s">
        <v>6056</v>
      </c>
      <c r="B6057">
        <v>3</v>
      </c>
      <c r="C6057">
        <v>86091</v>
      </c>
    </row>
    <row r="6058" spans="1:3" x14ac:dyDescent="0.45">
      <c r="A6058" t="s">
        <v>6057</v>
      </c>
      <c r="B6058">
        <v>3</v>
      </c>
      <c r="C6058">
        <v>76227</v>
      </c>
    </row>
    <row r="6059" spans="1:3" x14ac:dyDescent="0.45">
      <c r="A6059" t="s">
        <v>6058</v>
      </c>
      <c r="B6059">
        <v>3</v>
      </c>
      <c r="C6059">
        <v>58799</v>
      </c>
    </row>
    <row r="6060" spans="1:3" x14ac:dyDescent="0.45">
      <c r="A6060" t="s">
        <v>6059</v>
      </c>
      <c r="B6060">
        <v>3</v>
      </c>
      <c r="C6060">
        <v>44289</v>
      </c>
    </row>
    <row r="6061" spans="1:3" x14ac:dyDescent="0.45">
      <c r="A6061" t="s">
        <v>6060</v>
      </c>
      <c r="B6061">
        <v>3</v>
      </c>
      <c r="C6061">
        <v>35157</v>
      </c>
    </row>
    <row r="6062" spans="1:3" x14ac:dyDescent="0.45">
      <c r="A6062" t="s">
        <v>6061</v>
      </c>
      <c r="B6062">
        <v>3</v>
      </c>
      <c r="C6062">
        <v>67531</v>
      </c>
    </row>
    <row r="6063" spans="1:3" x14ac:dyDescent="0.45">
      <c r="A6063" t="s">
        <v>6062</v>
      </c>
      <c r="B6063">
        <v>3</v>
      </c>
      <c r="C6063">
        <v>39041</v>
      </c>
    </row>
    <row r="6064" spans="1:3" x14ac:dyDescent="0.45">
      <c r="A6064" t="s">
        <v>6063</v>
      </c>
      <c r="B6064">
        <v>3</v>
      </c>
      <c r="C6064">
        <v>76655</v>
      </c>
    </row>
    <row r="6065" spans="1:3" x14ac:dyDescent="0.45">
      <c r="A6065" t="s">
        <v>6064</v>
      </c>
      <c r="B6065">
        <v>3</v>
      </c>
      <c r="C6065">
        <v>36986</v>
      </c>
    </row>
    <row r="6066" spans="1:3" x14ac:dyDescent="0.45">
      <c r="A6066" t="s">
        <v>6065</v>
      </c>
      <c r="B6066">
        <v>3</v>
      </c>
      <c r="C6066">
        <v>48860</v>
      </c>
    </row>
    <row r="6067" spans="1:3" x14ac:dyDescent="0.45">
      <c r="A6067" t="s">
        <v>6066</v>
      </c>
      <c r="B6067">
        <v>3</v>
      </c>
      <c r="C6067">
        <v>59417</v>
      </c>
    </row>
    <row r="6068" spans="1:3" x14ac:dyDescent="0.45">
      <c r="A6068" t="s">
        <v>6067</v>
      </c>
      <c r="B6068">
        <v>3</v>
      </c>
      <c r="C6068">
        <v>78281</v>
      </c>
    </row>
    <row r="6069" spans="1:3" x14ac:dyDescent="0.45">
      <c r="A6069" t="s">
        <v>6068</v>
      </c>
      <c r="B6069">
        <v>3</v>
      </c>
      <c r="C6069">
        <v>51879</v>
      </c>
    </row>
    <row r="6070" spans="1:3" x14ac:dyDescent="0.45">
      <c r="A6070" t="s">
        <v>6069</v>
      </c>
      <c r="B6070">
        <v>3</v>
      </c>
      <c r="C6070">
        <v>85803</v>
      </c>
    </row>
    <row r="6071" spans="1:3" x14ac:dyDescent="0.45">
      <c r="A6071" t="s">
        <v>6070</v>
      </c>
      <c r="B6071">
        <v>3</v>
      </c>
      <c r="C6071">
        <v>92719</v>
      </c>
    </row>
    <row r="6072" spans="1:3" x14ac:dyDescent="0.45">
      <c r="A6072" t="s">
        <v>6071</v>
      </c>
      <c r="B6072">
        <v>3</v>
      </c>
      <c r="C6072">
        <v>55446</v>
      </c>
    </row>
    <row r="6073" spans="1:3" x14ac:dyDescent="0.45">
      <c r="A6073" t="s">
        <v>6072</v>
      </c>
      <c r="B6073">
        <v>3</v>
      </c>
      <c r="C6073">
        <v>53694</v>
      </c>
    </row>
    <row r="6074" spans="1:3" x14ac:dyDescent="0.45">
      <c r="A6074" t="s">
        <v>6073</v>
      </c>
      <c r="B6074">
        <v>3</v>
      </c>
      <c r="C6074">
        <v>74496</v>
      </c>
    </row>
    <row r="6075" spans="1:3" x14ac:dyDescent="0.45">
      <c r="A6075" t="s">
        <v>6074</v>
      </c>
      <c r="B6075">
        <v>3</v>
      </c>
      <c r="C6075">
        <v>40888</v>
      </c>
    </row>
    <row r="6076" spans="1:3" x14ac:dyDescent="0.45">
      <c r="A6076" t="s">
        <v>6075</v>
      </c>
      <c r="B6076">
        <v>3</v>
      </c>
      <c r="C6076">
        <v>64246</v>
      </c>
    </row>
    <row r="6077" spans="1:3" x14ac:dyDescent="0.45">
      <c r="A6077" t="s">
        <v>6076</v>
      </c>
      <c r="B6077">
        <v>3</v>
      </c>
      <c r="C6077">
        <v>58416</v>
      </c>
    </row>
    <row r="6078" spans="1:3" x14ac:dyDescent="0.45">
      <c r="A6078" t="s">
        <v>6077</v>
      </c>
      <c r="B6078">
        <v>3</v>
      </c>
      <c r="C6078">
        <v>48796</v>
      </c>
    </row>
    <row r="6079" spans="1:3" x14ac:dyDescent="0.45">
      <c r="A6079" t="s">
        <v>6078</v>
      </c>
      <c r="B6079">
        <v>3</v>
      </c>
      <c r="C6079">
        <v>53547</v>
      </c>
    </row>
    <row r="6080" spans="1:3" x14ac:dyDescent="0.45">
      <c r="A6080" t="s">
        <v>6079</v>
      </c>
      <c r="B6080">
        <v>3</v>
      </c>
      <c r="C6080">
        <v>75980</v>
      </c>
    </row>
    <row r="6081" spans="1:3" x14ac:dyDescent="0.45">
      <c r="A6081" t="s">
        <v>6080</v>
      </c>
      <c r="B6081">
        <v>3</v>
      </c>
      <c r="C6081">
        <v>89992</v>
      </c>
    </row>
    <row r="6082" spans="1:3" x14ac:dyDescent="0.45">
      <c r="A6082" t="s">
        <v>6081</v>
      </c>
      <c r="B6082">
        <v>3</v>
      </c>
      <c r="C6082">
        <v>31503</v>
      </c>
    </row>
    <row r="6083" spans="1:3" x14ac:dyDescent="0.45">
      <c r="A6083" t="s">
        <v>6082</v>
      </c>
      <c r="B6083">
        <v>3</v>
      </c>
      <c r="C6083">
        <v>65836</v>
      </c>
    </row>
    <row r="6084" spans="1:3" x14ac:dyDescent="0.45">
      <c r="A6084" t="s">
        <v>6083</v>
      </c>
      <c r="B6084">
        <v>3</v>
      </c>
      <c r="C6084">
        <v>78054</v>
      </c>
    </row>
    <row r="6085" spans="1:3" x14ac:dyDescent="0.45">
      <c r="A6085" t="s">
        <v>6084</v>
      </c>
      <c r="B6085">
        <v>3</v>
      </c>
      <c r="C6085">
        <v>73684</v>
      </c>
    </row>
    <row r="6086" spans="1:3" x14ac:dyDescent="0.45">
      <c r="A6086" t="s">
        <v>6085</v>
      </c>
      <c r="B6086">
        <v>3</v>
      </c>
      <c r="C6086">
        <v>75041</v>
      </c>
    </row>
    <row r="6087" spans="1:3" x14ac:dyDescent="0.45">
      <c r="A6087" t="s">
        <v>6086</v>
      </c>
      <c r="B6087">
        <v>3</v>
      </c>
      <c r="C6087">
        <v>69627</v>
      </c>
    </row>
    <row r="6088" spans="1:3" x14ac:dyDescent="0.45">
      <c r="A6088" t="s">
        <v>6087</v>
      </c>
      <c r="B6088">
        <v>3</v>
      </c>
      <c r="C6088">
        <v>74513</v>
      </c>
    </row>
    <row r="6089" spans="1:3" x14ac:dyDescent="0.45">
      <c r="A6089" t="s">
        <v>6088</v>
      </c>
      <c r="B6089">
        <v>3</v>
      </c>
      <c r="C6089">
        <v>68949</v>
      </c>
    </row>
    <row r="6090" spans="1:3" x14ac:dyDescent="0.45">
      <c r="A6090" t="s">
        <v>6089</v>
      </c>
      <c r="B6090">
        <v>3</v>
      </c>
      <c r="C6090">
        <v>43070</v>
      </c>
    </row>
    <row r="6091" spans="1:3" x14ac:dyDescent="0.45">
      <c r="A6091" t="s">
        <v>6090</v>
      </c>
      <c r="B6091">
        <v>3</v>
      </c>
      <c r="C6091">
        <v>48755</v>
      </c>
    </row>
    <row r="6092" spans="1:3" x14ac:dyDescent="0.45">
      <c r="A6092" t="s">
        <v>6091</v>
      </c>
      <c r="B6092">
        <v>3</v>
      </c>
      <c r="C6092">
        <v>25152</v>
      </c>
    </row>
    <row r="6093" spans="1:3" x14ac:dyDescent="0.45">
      <c r="A6093" t="s">
        <v>6092</v>
      </c>
      <c r="B6093">
        <v>3</v>
      </c>
      <c r="C6093">
        <v>50448</v>
      </c>
    </row>
    <row r="6094" spans="1:3" x14ac:dyDescent="0.45">
      <c r="A6094" t="s">
        <v>6093</v>
      </c>
      <c r="B6094">
        <v>3</v>
      </c>
      <c r="C6094">
        <v>63777</v>
      </c>
    </row>
    <row r="6095" spans="1:3" x14ac:dyDescent="0.45">
      <c r="A6095" t="s">
        <v>6094</v>
      </c>
      <c r="B6095">
        <v>3</v>
      </c>
      <c r="C6095">
        <v>71430</v>
      </c>
    </row>
    <row r="6096" spans="1:3" x14ac:dyDescent="0.45">
      <c r="A6096" t="s">
        <v>6095</v>
      </c>
      <c r="B6096">
        <v>3</v>
      </c>
      <c r="C6096">
        <v>76355</v>
      </c>
    </row>
    <row r="6097" spans="1:3" x14ac:dyDescent="0.45">
      <c r="A6097" t="s">
        <v>6096</v>
      </c>
      <c r="B6097">
        <v>3</v>
      </c>
      <c r="C6097">
        <v>46321</v>
      </c>
    </row>
    <row r="6098" spans="1:3" x14ac:dyDescent="0.45">
      <c r="A6098" t="s">
        <v>6097</v>
      </c>
      <c r="B6098">
        <v>3</v>
      </c>
      <c r="C6098">
        <v>36336</v>
      </c>
    </row>
    <row r="6099" spans="1:3" x14ac:dyDescent="0.45">
      <c r="A6099" t="s">
        <v>6098</v>
      </c>
      <c r="B6099">
        <v>3</v>
      </c>
      <c r="C6099">
        <v>77574</v>
      </c>
    </row>
    <row r="6100" spans="1:3" x14ac:dyDescent="0.45">
      <c r="A6100" t="s">
        <v>6099</v>
      </c>
      <c r="B6100">
        <v>3</v>
      </c>
      <c r="C6100">
        <v>83864</v>
      </c>
    </row>
    <row r="6101" spans="1:3" x14ac:dyDescent="0.45">
      <c r="A6101" t="s">
        <v>6100</v>
      </c>
      <c r="B6101">
        <v>3</v>
      </c>
      <c r="C6101">
        <v>66630</v>
      </c>
    </row>
    <row r="6102" spans="1:3" x14ac:dyDescent="0.45">
      <c r="A6102" t="s">
        <v>6101</v>
      </c>
      <c r="B6102">
        <v>3</v>
      </c>
      <c r="C6102">
        <v>51460</v>
      </c>
    </row>
    <row r="6103" spans="1:3" x14ac:dyDescent="0.45">
      <c r="A6103" t="s">
        <v>6102</v>
      </c>
      <c r="B6103">
        <v>3</v>
      </c>
      <c r="C6103">
        <v>56853</v>
      </c>
    </row>
    <row r="6104" spans="1:3" x14ac:dyDescent="0.45">
      <c r="A6104" t="s">
        <v>6103</v>
      </c>
      <c r="B6104">
        <v>3</v>
      </c>
      <c r="C6104">
        <v>71096</v>
      </c>
    </row>
    <row r="6105" spans="1:3" x14ac:dyDescent="0.45">
      <c r="A6105" t="s">
        <v>6104</v>
      </c>
      <c r="B6105">
        <v>3</v>
      </c>
      <c r="C6105">
        <v>52030</v>
      </c>
    </row>
    <row r="6106" spans="1:3" x14ac:dyDescent="0.45">
      <c r="A6106" t="s">
        <v>6105</v>
      </c>
      <c r="B6106">
        <v>3</v>
      </c>
      <c r="C6106">
        <v>70634</v>
      </c>
    </row>
    <row r="6107" spans="1:3" x14ac:dyDescent="0.45">
      <c r="A6107" t="s">
        <v>6106</v>
      </c>
      <c r="B6107">
        <v>3</v>
      </c>
      <c r="C6107">
        <v>68612</v>
      </c>
    </row>
    <row r="6108" spans="1:3" x14ac:dyDescent="0.45">
      <c r="A6108" t="s">
        <v>6107</v>
      </c>
      <c r="B6108">
        <v>3</v>
      </c>
      <c r="C6108">
        <v>24776</v>
      </c>
    </row>
    <row r="6109" spans="1:3" x14ac:dyDescent="0.45">
      <c r="A6109" t="s">
        <v>6108</v>
      </c>
      <c r="B6109">
        <v>3</v>
      </c>
      <c r="C6109">
        <v>39493</v>
      </c>
    </row>
    <row r="6110" spans="1:3" x14ac:dyDescent="0.45">
      <c r="A6110" t="s">
        <v>6109</v>
      </c>
      <c r="B6110">
        <v>3</v>
      </c>
      <c r="C6110">
        <v>65087</v>
      </c>
    </row>
    <row r="6111" spans="1:3" x14ac:dyDescent="0.45">
      <c r="A6111" t="s">
        <v>6110</v>
      </c>
      <c r="B6111">
        <v>3</v>
      </c>
      <c r="C6111">
        <v>31282</v>
      </c>
    </row>
    <row r="6112" spans="1:3" x14ac:dyDescent="0.45">
      <c r="A6112" t="s">
        <v>6111</v>
      </c>
      <c r="B6112">
        <v>3</v>
      </c>
      <c r="C6112">
        <v>75789</v>
      </c>
    </row>
    <row r="6113" spans="1:3" x14ac:dyDescent="0.45">
      <c r="A6113" t="s">
        <v>6112</v>
      </c>
      <c r="B6113">
        <v>3</v>
      </c>
      <c r="C6113">
        <v>30936</v>
      </c>
    </row>
    <row r="6114" spans="1:3" x14ac:dyDescent="0.45">
      <c r="A6114" t="s">
        <v>6113</v>
      </c>
      <c r="B6114">
        <v>3</v>
      </c>
      <c r="C6114">
        <v>72167</v>
      </c>
    </row>
    <row r="6115" spans="1:3" x14ac:dyDescent="0.45">
      <c r="A6115" t="s">
        <v>6114</v>
      </c>
      <c r="B6115">
        <v>3</v>
      </c>
      <c r="C6115">
        <v>55688</v>
      </c>
    </row>
    <row r="6116" spans="1:3" x14ac:dyDescent="0.45">
      <c r="A6116" t="s">
        <v>6115</v>
      </c>
      <c r="B6116">
        <v>3</v>
      </c>
      <c r="C6116">
        <v>74699</v>
      </c>
    </row>
    <row r="6117" spans="1:3" x14ac:dyDescent="0.45">
      <c r="A6117" t="s">
        <v>6116</v>
      </c>
      <c r="B6117">
        <v>3</v>
      </c>
      <c r="C6117">
        <v>92647</v>
      </c>
    </row>
    <row r="6118" spans="1:3" x14ac:dyDescent="0.45">
      <c r="A6118" t="s">
        <v>6117</v>
      </c>
      <c r="B6118">
        <v>3</v>
      </c>
      <c r="C6118">
        <v>95006</v>
      </c>
    </row>
    <row r="6119" spans="1:3" x14ac:dyDescent="0.45">
      <c r="A6119" t="s">
        <v>6118</v>
      </c>
      <c r="B6119">
        <v>3</v>
      </c>
      <c r="C6119">
        <v>45577</v>
      </c>
    </row>
    <row r="6120" spans="1:3" x14ac:dyDescent="0.45">
      <c r="A6120" t="s">
        <v>6119</v>
      </c>
      <c r="B6120">
        <v>3</v>
      </c>
      <c r="C6120">
        <v>62516</v>
      </c>
    </row>
    <row r="6121" spans="1:3" x14ac:dyDescent="0.45">
      <c r="A6121" t="s">
        <v>6120</v>
      </c>
      <c r="B6121">
        <v>3</v>
      </c>
      <c r="C6121">
        <v>49660</v>
      </c>
    </row>
    <row r="6122" spans="1:3" x14ac:dyDescent="0.45">
      <c r="A6122" t="s">
        <v>6121</v>
      </c>
      <c r="B6122">
        <v>3</v>
      </c>
      <c r="C6122">
        <v>59080</v>
      </c>
    </row>
    <row r="6123" spans="1:3" x14ac:dyDescent="0.45">
      <c r="A6123" t="s">
        <v>6122</v>
      </c>
      <c r="B6123">
        <v>3</v>
      </c>
      <c r="C6123">
        <v>57895</v>
      </c>
    </row>
    <row r="6124" spans="1:3" x14ac:dyDescent="0.45">
      <c r="A6124" t="s">
        <v>6123</v>
      </c>
      <c r="B6124">
        <v>3</v>
      </c>
      <c r="C6124">
        <v>37922</v>
      </c>
    </row>
    <row r="6125" spans="1:3" x14ac:dyDescent="0.45">
      <c r="A6125" t="s">
        <v>6124</v>
      </c>
      <c r="B6125">
        <v>3</v>
      </c>
      <c r="C6125">
        <v>70397</v>
      </c>
    </row>
    <row r="6126" spans="1:3" x14ac:dyDescent="0.45">
      <c r="A6126" t="s">
        <v>6125</v>
      </c>
      <c r="B6126">
        <v>3</v>
      </c>
      <c r="C6126">
        <v>89723</v>
      </c>
    </row>
    <row r="6127" spans="1:3" x14ac:dyDescent="0.45">
      <c r="A6127" t="s">
        <v>6126</v>
      </c>
      <c r="B6127">
        <v>3</v>
      </c>
      <c r="C6127">
        <v>93470</v>
      </c>
    </row>
    <row r="6128" spans="1:3" x14ac:dyDescent="0.45">
      <c r="A6128" t="s">
        <v>6127</v>
      </c>
      <c r="B6128">
        <v>3</v>
      </c>
      <c r="C6128">
        <v>86660</v>
      </c>
    </row>
    <row r="6129" spans="1:3" x14ac:dyDescent="0.45">
      <c r="A6129" t="s">
        <v>6128</v>
      </c>
      <c r="B6129">
        <v>3</v>
      </c>
      <c r="C6129">
        <v>65638</v>
      </c>
    </row>
    <row r="6130" spans="1:3" x14ac:dyDescent="0.45">
      <c r="A6130" t="s">
        <v>6129</v>
      </c>
      <c r="B6130">
        <v>3</v>
      </c>
      <c r="C6130">
        <v>60545</v>
      </c>
    </row>
    <row r="6131" spans="1:3" x14ac:dyDescent="0.45">
      <c r="A6131" t="s">
        <v>6130</v>
      </c>
      <c r="B6131">
        <v>3</v>
      </c>
      <c r="C6131">
        <v>73407</v>
      </c>
    </row>
    <row r="6132" spans="1:3" x14ac:dyDescent="0.45">
      <c r="A6132" t="s">
        <v>6131</v>
      </c>
      <c r="B6132">
        <v>3</v>
      </c>
      <c r="C6132">
        <v>43877</v>
      </c>
    </row>
    <row r="6133" spans="1:3" x14ac:dyDescent="0.45">
      <c r="A6133" t="s">
        <v>6132</v>
      </c>
      <c r="B6133">
        <v>3</v>
      </c>
      <c r="C6133">
        <v>77208</v>
      </c>
    </row>
    <row r="6134" spans="1:3" x14ac:dyDescent="0.45">
      <c r="A6134" t="s">
        <v>6133</v>
      </c>
      <c r="B6134">
        <v>3</v>
      </c>
      <c r="C6134">
        <v>65962</v>
      </c>
    </row>
    <row r="6135" spans="1:3" x14ac:dyDescent="0.45">
      <c r="A6135" t="s">
        <v>6134</v>
      </c>
      <c r="B6135">
        <v>3</v>
      </c>
      <c r="C6135">
        <v>67467</v>
      </c>
    </row>
    <row r="6136" spans="1:3" x14ac:dyDescent="0.45">
      <c r="A6136" t="s">
        <v>6135</v>
      </c>
      <c r="B6136">
        <v>3</v>
      </c>
      <c r="C6136">
        <v>83503</v>
      </c>
    </row>
    <row r="6137" spans="1:3" x14ac:dyDescent="0.45">
      <c r="A6137" t="s">
        <v>6136</v>
      </c>
      <c r="B6137">
        <v>3</v>
      </c>
      <c r="C6137">
        <v>92542</v>
      </c>
    </row>
    <row r="6138" spans="1:3" x14ac:dyDescent="0.45">
      <c r="A6138" t="s">
        <v>6137</v>
      </c>
      <c r="B6138">
        <v>3</v>
      </c>
      <c r="C6138">
        <v>80316</v>
      </c>
    </row>
    <row r="6139" spans="1:3" x14ac:dyDescent="0.45">
      <c r="A6139" t="s">
        <v>6138</v>
      </c>
      <c r="B6139">
        <v>3</v>
      </c>
      <c r="C6139">
        <v>82306</v>
      </c>
    </row>
    <row r="6140" spans="1:3" x14ac:dyDescent="0.45">
      <c r="A6140" t="s">
        <v>6139</v>
      </c>
      <c r="B6140">
        <v>3</v>
      </c>
      <c r="C6140">
        <v>54095</v>
      </c>
    </row>
    <row r="6141" spans="1:3" x14ac:dyDescent="0.45">
      <c r="A6141" t="s">
        <v>6140</v>
      </c>
      <c r="B6141">
        <v>3</v>
      </c>
      <c r="C6141">
        <v>25528</v>
      </c>
    </row>
    <row r="6142" spans="1:3" x14ac:dyDescent="0.45">
      <c r="A6142" t="s">
        <v>6141</v>
      </c>
      <c r="B6142">
        <v>3</v>
      </c>
      <c r="C6142">
        <v>67334</v>
      </c>
    </row>
    <row r="6143" spans="1:3" x14ac:dyDescent="0.45">
      <c r="A6143" t="s">
        <v>6142</v>
      </c>
      <c r="B6143">
        <v>3</v>
      </c>
      <c r="C6143">
        <v>37328</v>
      </c>
    </row>
    <row r="6144" spans="1:3" x14ac:dyDescent="0.45">
      <c r="A6144" t="s">
        <v>6143</v>
      </c>
      <c r="B6144">
        <v>3</v>
      </c>
      <c r="C6144">
        <v>38623</v>
      </c>
    </row>
    <row r="6145" spans="1:3" x14ac:dyDescent="0.45">
      <c r="A6145" t="s">
        <v>6144</v>
      </c>
      <c r="B6145">
        <v>3</v>
      </c>
      <c r="C6145">
        <v>20416</v>
      </c>
    </row>
    <row r="6146" spans="1:3" x14ac:dyDescent="0.45">
      <c r="A6146" t="s">
        <v>6145</v>
      </c>
      <c r="B6146">
        <v>3</v>
      </c>
      <c r="C6146">
        <v>32702</v>
      </c>
    </row>
    <row r="6147" spans="1:3" x14ac:dyDescent="0.45">
      <c r="A6147" t="s">
        <v>6146</v>
      </c>
      <c r="B6147">
        <v>3</v>
      </c>
      <c r="C6147">
        <v>74433</v>
      </c>
    </row>
    <row r="6148" spans="1:3" x14ac:dyDescent="0.45">
      <c r="A6148" t="s">
        <v>6147</v>
      </c>
      <c r="B6148">
        <v>3</v>
      </c>
      <c r="C6148">
        <v>58729</v>
      </c>
    </row>
    <row r="6149" spans="1:3" x14ac:dyDescent="0.45">
      <c r="A6149" t="s">
        <v>6148</v>
      </c>
      <c r="B6149">
        <v>3</v>
      </c>
      <c r="C6149">
        <v>58297</v>
      </c>
    </row>
    <row r="6150" spans="1:3" x14ac:dyDescent="0.45">
      <c r="A6150" t="s">
        <v>6149</v>
      </c>
      <c r="B6150">
        <v>3</v>
      </c>
      <c r="C6150">
        <v>68994</v>
      </c>
    </row>
    <row r="6151" spans="1:3" x14ac:dyDescent="0.45">
      <c r="A6151" t="s">
        <v>6150</v>
      </c>
      <c r="B6151">
        <v>3</v>
      </c>
      <c r="C6151">
        <v>54514</v>
      </c>
    </row>
    <row r="6152" spans="1:3" x14ac:dyDescent="0.45">
      <c r="A6152" t="s">
        <v>6151</v>
      </c>
      <c r="B6152">
        <v>3</v>
      </c>
      <c r="C6152">
        <v>48056</v>
      </c>
    </row>
    <row r="6153" spans="1:3" x14ac:dyDescent="0.45">
      <c r="A6153" t="s">
        <v>6152</v>
      </c>
      <c r="B6153">
        <v>3</v>
      </c>
      <c r="C6153">
        <v>46847</v>
      </c>
    </row>
    <row r="6154" spans="1:3" x14ac:dyDescent="0.45">
      <c r="A6154" t="s">
        <v>6153</v>
      </c>
      <c r="B6154">
        <v>3</v>
      </c>
      <c r="C6154">
        <v>63447</v>
      </c>
    </row>
    <row r="6155" spans="1:3" x14ac:dyDescent="0.45">
      <c r="A6155" t="s">
        <v>6154</v>
      </c>
      <c r="B6155">
        <v>3</v>
      </c>
      <c r="C6155">
        <v>77305</v>
      </c>
    </row>
    <row r="6156" spans="1:3" x14ac:dyDescent="0.45">
      <c r="A6156" t="s">
        <v>6155</v>
      </c>
      <c r="B6156">
        <v>3</v>
      </c>
      <c r="C6156">
        <v>57301</v>
      </c>
    </row>
    <row r="6157" spans="1:3" x14ac:dyDescent="0.45">
      <c r="A6157" t="s">
        <v>6156</v>
      </c>
      <c r="B6157">
        <v>3</v>
      </c>
      <c r="C6157">
        <v>88427</v>
      </c>
    </row>
    <row r="6158" spans="1:3" x14ac:dyDescent="0.45">
      <c r="A6158" t="s">
        <v>6157</v>
      </c>
      <c r="B6158">
        <v>3</v>
      </c>
      <c r="C6158">
        <v>74582</v>
      </c>
    </row>
    <row r="6159" spans="1:3" x14ac:dyDescent="0.45">
      <c r="A6159" t="s">
        <v>6158</v>
      </c>
      <c r="B6159">
        <v>3</v>
      </c>
      <c r="C6159">
        <v>49033</v>
      </c>
    </row>
    <row r="6160" spans="1:3" x14ac:dyDescent="0.45">
      <c r="A6160" t="s">
        <v>6159</v>
      </c>
      <c r="B6160">
        <v>3</v>
      </c>
      <c r="C6160">
        <v>59616</v>
      </c>
    </row>
    <row r="6161" spans="1:3" x14ac:dyDescent="0.45">
      <c r="A6161" t="s">
        <v>6160</v>
      </c>
      <c r="B6161">
        <v>3</v>
      </c>
      <c r="C6161">
        <v>79256</v>
      </c>
    </row>
    <row r="6162" spans="1:3" x14ac:dyDescent="0.45">
      <c r="A6162" t="s">
        <v>6161</v>
      </c>
      <c r="B6162">
        <v>3</v>
      </c>
      <c r="C6162">
        <v>62915</v>
      </c>
    </row>
    <row r="6163" spans="1:3" x14ac:dyDescent="0.45">
      <c r="A6163" t="s">
        <v>6162</v>
      </c>
      <c r="B6163">
        <v>3</v>
      </c>
      <c r="C6163">
        <v>76092</v>
      </c>
    </row>
    <row r="6164" spans="1:3" x14ac:dyDescent="0.45">
      <c r="A6164" t="s">
        <v>6163</v>
      </c>
      <c r="B6164">
        <v>3</v>
      </c>
      <c r="C6164">
        <v>49783</v>
      </c>
    </row>
    <row r="6165" spans="1:3" x14ac:dyDescent="0.45">
      <c r="A6165" t="s">
        <v>6164</v>
      </c>
      <c r="B6165">
        <v>3</v>
      </c>
      <c r="C6165">
        <v>39895</v>
      </c>
    </row>
    <row r="6166" spans="1:3" x14ac:dyDescent="0.45">
      <c r="A6166" t="s">
        <v>6165</v>
      </c>
      <c r="B6166">
        <v>3</v>
      </c>
      <c r="C6166">
        <v>64921</v>
      </c>
    </row>
    <row r="6167" spans="1:3" x14ac:dyDescent="0.45">
      <c r="A6167" t="s">
        <v>6166</v>
      </c>
      <c r="B6167">
        <v>3</v>
      </c>
      <c r="C6167">
        <v>70097</v>
      </c>
    </row>
    <row r="6168" spans="1:3" x14ac:dyDescent="0.45">
      <c r="A6168" t="s">
        <v>6167</v>
      </c>
      <c r="B6168">
        <v>3</v>
      </c>
      <c r="C6168">
        <v>80895</v>
      </c>
    </row>
    <row r="6169" spans="1:3" x14ac:dyDescent="0.45">
      <c r="A6169" t="s">
        <v>6168</v>
      </c>
      <c r="B6169">
        <v>3</v>
      </c>
      <c r="C6169">
        <v>38500</v>
      </c>
    </row>
    <row r="6170" spans="1:3" x14ac:dyDescent="0.45">
      <c r="A6170" t="s">
        <v>6169</v>
      </c>
      <c r="B6170">
        <v>3</v>
      </c>
      <c r="C6170">
        <v>30717</v>
      </c>
    </row>
    <row r="6171" spans="1:3" x14ac:dyDescent="0.45">
      <c r="A6171" t="s">
        <v>6170</v>
      </c>
      <c r="B6171">
        <v>3</v>
      </c>
      <c r="C6171">
        <v>48243</v>
      </c>
    </row>
    <row r="6172" spans="1:3" x14ac:dyDescent="0.45">
      <c r="A6172" t="s">
        <v>6171</v>
      </c>
      <c r="B6172">
        <v>3</v>
      </c>
      <c r="C6172">
        <v>63265</v>
      </c>
    </row>
    <row r="6173" spans="1:3" x14ac:dyDescent="0.45">
      <c r="A6173" t="s">
        <v>6172</v>
      </c>
      <c r="B6173">
        <v>3</v>
      </c>
      <c r="C6173">
        <v>45137</v>
      </c>
    </row>
    <row r="6174" spans="1:3" x14ac:dyDescent="0.45">
      <c r="A6174" t="s">
        <v>6173</v>
      </c>
      <c r="B6174">
        <v>3</v>
      </c>
      <c r="C6174">
        <v>53159</v>
      </c>
    </row>
    <row r="6175" spans="1:3" x14ac:dyDescent="0.45">
      <c r="A6175" t="s">
        <v>6174</v>
      </c>
      <c r="B6175">
        <v>3</v>
      </c>
      <c r="C6175">
        <v>76679</v>
      </c>
    </row>
    <row r="6176" spans="1:3" x14ac:dyDescent="0.45">
      <c r="A6176" t="s">
        <v>6175</v>
      </c>
      <c r="B6176">
        <v>3</v>
      </c>
      <c r="C6176">
        <v>63267</v>
      </c>
    </row>
    <row r="6177" spans="1:3" x14ac:dyDescent="0.45">
      <c r="A6177" t="s">
        <v>6176</v>
      </c>
      <c r="B6177">
        <v>3</v>
      </c>
      <c r="C6177">
        <v>42470</v>
      </c>
    </row>
    <row r="6178" spans="1:3" x14ac:dyDescent="0.45">
      <c r="A6178" t="s">
        <v>6177</v>
      </c>
      <c r="B6178">
        <v>3</v>
      </c>
      <c r="C6178">
        <v>70455</v>
      </c>
    </row>
    <row r="6179" spans="1:3" x14ac:dyDescent="0.45">
      <c r="A6179" t="s">
        <v>6178</v>
      </c>
      <c r="B6179">
        <v>3</v>
      </c>
      <c r="C6179">
        <v>22830</v>
      </c>
    </row>
    <row r="6180" spans="1:3" x14ac:dyDescent="0.45">
      <c r="A6180" t="s">
        <v>6179</v>
      </c>
      <c r="B6180">
        <v>3</v>
      </c>
      <c r="C6180">
        <v>82239</v>
      </c>
    </row>
    <row r="6181" spans="1:3" x14ac:dyDescent="0.45">
      <c r="A6181" t="s">
        <v>6180</v>
      </c>
      <c r="B6181">
        <v>3</v>
      </c>
      <c r="C6181">
        <v>57641</v>
      </c>
    </row>
    <row r="6182" spans="1:3" x14ac:dyDescent="0.45">
      <c r="A6182" t="s">
        <v>6181</v>
      </c>
      <c r="B6182">
        <v>3</v>
      </c>
      <c r="C6182">
        <v>38094</v>
      </c>
    </row>
    <row r="6183" spans="1:3" x14ac:dyDescent="0.45">
      <c r="A6183" t="s">
        <v>6182</v>
      </c>
      <c r="B6183">
        <v>3</v>
      </c>
      <c r="C6183">
        <v>61788</v>
      </c>
    </row>
    <row r="6184" spans="1:3" x14ac:dyDescent="0.45">
      <c r="A6184" t="s">
        <v>6183</v>
      </c>
      <c r="B6184">
        <v>3</v>
      </c>
      <c r="C6184">
        <v>78405</v>
      </c>
    </row>
    <row r="6185" spans="1:3" x14ac:dyDescent="0.45">
      <c r="A6185" t="s">
        <v>6184</v>
      </c>
      <c r="B6185">
        <v>3</v>
      </c>
      <c r="C6185">
        <v>22221</v>
      </c>
    </row>
    <row r="6186" spans="1:3" x14ac:dyDescent="0.45">
      <c r="A6186" t="s">
        <v>6185</v>
      </c>
      <c r="B6186">
        <v>3</v>
      </c>
      <c r="C6186">
        <v>49072</v>
      </c>
    </row>
    <row r="6187" spans="1:3" x14ac:dyDescent="0.45">
      <c r="A6187" t="s">
        <v>6186</v>
      </c>
      <c r="B6187">
        <v>3</v>
      </c>
      <c r="C6187">
        <v>60507</v>
      </c>
    </row>
    <row r="6188" spans="1:3" x14ac:dyDescent="0.45">
      <c r="A6188" t="s">
        <v>6187</v>
      </c>
      <c r="B6188">
        <v>3</v>
      </c>
      <c r="C6188">
        <v>70489</v>
      </c>
    </row>
    <row r="6189" spans="1:3" x14ac:dyDescent="0.45">
      <c r="A6189" t="s">
        <v>6188</v>
      </c>
      <c r="B6189">
        <v>3</v>
      </c>
      <c r="C6189">
        <v>97210</v>
      </c>
    </row>
    <row r="6190" spans="1:3" x14ac:dyDescent="0.45">
      <c r="A6190" t="s">
        <v>6189</v>
      </c>
      <c r="B6190">
        <v>3</v>
      </c>
      <c r="C6190">
        <v>81567</v>
      </c>
    </row>
    <row r="6191" spans="1:3" x14ac:dyDescent="0.45">
      <c r="A6191" t="s">
        <v>6190</v>
      </c>
      <c r="B6191">
        <v>3</v>
      </c>
      <c r="C6191">
        <v>67763</v>
      </c>
    </row>
    <row r="6192" spans="1:3" x14ac:dyDescent="0.45">
      <c r="A6192" t="s">
        <v>6191</v>
      </c>
      <c r="B6192">
        <v>3</v>
      </c>
      <c r="C6192">
        <v>80313</v>
      </c>
    </row>
    <row r="6193" spans="1:3" x14ac:dyDescent="0.45">
      <c r="A6193" t="s">
        <v>6192</v>
      </c>
      <c r="B6193">
        <v>3</v>
      </c>
      <c r="C6193">
        <v>80262</v>
      </c>
    </row>
    <row r="6194" spans="1:3" x14ac:dyDescent="0.45">
      <c r="A6194" t="s">
        <v>6193</v>
      </c>
      <c r="B6194">
        <v>3</v>
      </c>
      <c r="C6194">
        <v>86779</v>
      </c>
    </row>
    <row r="6195" spans="1:3" x14ac:dyDescent="0.45">
      <c r="A6195" t="s">
        <v>6194</v>
      </c>
      <c r="B6195">
        <v>3</v>
      </c>
      <c r="C6195">
        <v>47076</v>
      </c>
    </row>
    <row r="6196" spans="1:3" x14ac:dyDescent="0.45">
      <c r="A6196" t="s">
        <v>6195</v>
      </c>
      <c r="B6196">
        <v>3</v>
      </c>
      <c r="C6196">
        <v>54602</v>
      </c>
    </row>
    <row r="6197" spans="1:3" x14ac:dyDescent="0.45">
      <c r="A6197" t="s">
        <v>6196</v>
      </c>
      <c r="B6197">
        <v>3</v>
      </c>
      <c r="C6197">
        <v>56808</v>
      </c>
    </row>
    <row r="6198" spans="1:3" x14ac:dyDescent="0.45">
      <c r="A6198" t="s">
        <v>6197</v>
      </c>
      <c r="B6198">
        <v>3</v>
      </c>
      <c r="C6198">
        <v>75631</v>
      </c>
    </row>
    <row r="6199" spans="1:3" x14ac:dyDescent="0.45">
      <c r="A6199" t="s">
        <v>6198</v>
      </c>
      <c r="B6199">
        <v>3</v>
      </c>
      <c r="C6199">
        <v>54305</v>
      </c>
    </row>
    <row r="6200" spans="1:3" x14ac:dyDescent="0.45">
      <c r="A6200" t="s">
        <v>6199</v>
      </c>
      <c r="B6200">
        <v>3</v>
      </c>
      <c r="C6200">
        <v>62917</v>
      </c>
    </row>
    <row r="6201" spans="1:3" x14ac:dyDescent="0.45">
      <c r="A6201" t="s">
        <v>6200</v>
      </c>
      <c r="B6201">
        <v>3</v>
      </c>
      <c r="C6201">
        <v>79233</v>
      </c>
    </row>
    <row r="6202" spans="1:3" x14ac:dyDescent="0.45">
      <c r="A6202" t="s">
        <v>6201</v>
      </c>
      <c r="B6202">
        <v>3</v>
      </c>
      <c r="C6202">
        <v>59077</v>
      </c>
    </row>
    <row r="6203" spans="1:3" x14ac:dyDescent="0.45">
      <c r="A6203" t="s">
        <v>6202</v>
      </c>
      <c r="B6203">
        <v>3</v>
      </c>
      <c r="C6203">
        <v>33433</v>
      </c>
    </row>
    <row r="6204" spans="1:3" x14ac:dyDescent="0.45">
      <c r="A6204" t="s">
        <v>6203</v>
      </c>
      <c r="B6204">
        <v>3</v>
      </c>
      <c r="C6204">
        <v>48092</v>
      </c>
    </row>
    <row r="6205" spans="1:3" x14ac:dyDescent="0.45">
      <c r="A6205" t="s">
        <v>6204</v>
      </c>
      <c r="B6205">
        <v>3</v>
      </c>
      <c r="C6205">
        <v>22978</v>
      </c>
    </row>
    <row r="6206" spans="1:3" x14ac:dyDescent="0.45">
      <c r="A6206" t="s">
        <v>6205</v>
      </c>
      <c r="B6206">
        <v>3</v>
      </c>
      <c r="C6206">
        <v>44720</v>
      </c>
    </row>
    <row r="6207" spans="1:3" x14ac:dyDescent="0.45">
      <c r="A6207" t="s">
        <v>6206</v>
      </c>
      <c r="B6207">
        <v>3</v>
      </c>
      <c r="C6207">
        <v>77654</v>
      </c>
    </row>
    <row r="6208" spans="1:3" x14ac:dyDescent="0.45">
      <c r="A6208" t="s">
        <v>6207</v>
      </c>
      <c r="B6208">
        <v>3</v>
      </c>
      <c r="C6208">
        <v>87643</v>
      </c>
    </row>
    <row r="6209" spans="1:3" x14ac:dyDescent="0.45">
      <c r="A6209" t="s">
        <v>6208</v>
      </c>
      <c r="B6209">
        <v>3</v>
      </c>
      <c r="C6209">
        <v>13941</v>
      </c>
    </row>
    <row r="6210" spans="1:3" x14ac:dyDescent="0.45">
      <c r="A6210" t="s">
        <v>6209</v>
      </c>
      <c r="B6210">
        <v>3</v>
      </c>
      <c r="C6210">
        <v>59596</v>
      </c>
    </row>
    <row r="6211" spans="1:3" x14ac:dyDescent="0.45">
      <c r="A6211" t="s">
        <v>6210</v>
      </c>
      <c r="B6211">
        <v>3</v>
      </c>
      <c r="C6211">
        <v>86792</v>
      </c>
    </row>
    <row r="6212" spans="1:3" x14ac:dyDescent="0.45">
      <c r="A6212" t="s">
        <v>6211</v>
      </c>
      <c r="B6212">
        <v>3</v>
      </c>
      <c r="C6212">
        <v>33764</v>
      </c>
    </row>
    <row r="6213" spans="1:3" x14ac:dyDescent="0.45">
      <c r="A6213" t="s">
        <v>6212</v>
      </c>
      <c r="B6213">
        <v>3</v>
      </c>
      <c r="C6213">
        <v>46576</v>
      </c>
    </row>
    <row r="6214" spans="1:3" x14ac:dyDescent="0.45">
      <c r="A6214" t="s">
        <v>6213</v>
      </c>
      <c r="B6214">
        <v>3</v>
      </c>
      <c r="C6214">
        <v>30303</v>
      </c>
    </row>
    <row r="6215" spans="1:3" x14ac:dyDescent="0.45">
      <c r="A6215" t="s">
        <v>6214</v>
      </c>
      <c r="B6215">
        <v>3</v>
      </c>
      <c r="C6215">
        <v>54188</v>
      </c>
    </row>
    <row r="6216" spans="1:3" x14ac:dyDescent="0.45">
      <c r="A6216" t="s">
        <v>6215</v>
      </c>
      <c r="B6216">
        <v>3</v>
      </c>
      <c r="C6216">
        <v>83599</v>
      </c>
    </row>
    <row r="6217" spans="1:3" x14ac:dyDescent="0.45">
      <c r="A6217" t="s">
        <v>6216</v>
      </c>
      <c r="B6217">
        <v>3</v>
      </c>
      <c r="C6217">
        <v>42329</v>
      </c>
    </row>
    <row r="6218" spans="1:3" x14ac:dyDescent="0.45">
      <c r="A6218" t="s">
        <v>6217</v>
      </c>
      <c r="B6218">
        <v>3</v>
      </c>
      <c r="C6218">
        <v>24806</v>
      </c>
    </row>
    <row r="6219" spans="1:3" x14ac:dyDescent="0.45">
      <c r="A6219" t="s">
        <v>6218</v>
      </c>
      <c r="B6219">
        <v>3</v>
      </c>
      <c r="C6219">
        <v>51981</v>
      </c>
    </row>
    <row r="6220" spans="1:3" x14ac:dyDescent="0.45">
      <c r="A6220" t="s">
        <v>6219</v>
      </c>
      <c r="B6220">
        <v>3</v>
      </c>
      <c r="C6220">
        <v>30524</v>
      </c>
    </row>
    <row r="6221" spans="1:3" x14ac:dyDescent="0.45">
      <c r="A6221" t="s">
        <v>6220</v>
      </c>
      <c r="B6221">
        <v>3</v>
      </c>
      <c r="C6221">
        <v>66846</v>
      </c>
    </row>
    <row r="6222" spans="1:3" x14ac:dyDescent="0.45">
      <c r="A6222" t="s">
        <v>6221</v>
      </c>
      <c r="B6222">
        <v>3</v>
      </c>
      <c r="C6222">
        <v>33411</v>
      </c>
    </row>
    <row r="6223" spans="1:3" x14ac:dyDescent="0.45">
      <c r="A6223" t="s">
        <v>6222</v>
      </c>
      <c r="B6223">
        <v>3</v>
      </c>
      <c r="C6223">
        <v>76093</v>
      </c>
    </row>
    <row r="6224" spans="1:3" x14ac:dyDescent="0.45">
      <c r="A6224" t="s">
        <v>6223</v>
      </c>
      <c r="B6224">
        <v>3</v>
      </c>
      <c r="C6224">
        <v>71117</v>
      </c>
    </row>
    <row r="6225" spans="1:3" x14ac:dyDescent="0.45">
      <c r="A6225" t="s">
        <v>6224</v>
      </c>
      <c r="B6225">
        <v>3</v>
      </c>
      <c r="C6225">
        <v>46588</v>
      </c>
    </row>
    <row r="6226" spans="1:3" x14ac:dyDescent="0.45">
      <c r="A6226" t="s">
        <v>6225</v>
      </c>
      <c r="B6226">
        <v>3</v>
      </c>
      <c r="C6226">
        <v>63431</v>
      </c>
    </row>
    <row r="6227" spans="1:3" x14ac:dyDescent="0.45">
      <c r="A6227" t="s">
        <v>6226</v>
      </c>
      <c r="B6227">
        <v>3</v>
      </c>
      <c r="C6227">
        <v>100853</v>
      </c>
    </row>
    <row r="6228" spans="1:3" x14ac:dyDescent="0.45">
      <c r="A6228" t="s">
        <v>6227</v>
      </c>
      <c r="B6228">
        <v>3</v>
      </c>
      <c r="C6228">
        <v>77814</v>
      </c>
    </row>
    <row r="6229" spans="1:3" x14ac:dyDescent="0.45">
      <c r="A6229" t="s">
        <v>6228</v>
      </c>
      <c r="B6229">
        <v>3</v>
      </c>
      <c r="C6229">
        <v>86701</v>
      </c>
    </row>
    <row r="6230" spans="1:3" x14ac:dyDescent="0.45">
      <c r="A6230" t="s">
        <v>6229</v>
      </c>
      <c r="B6230">
        <v>3</v>
      </c>
      <c r="C6230">
        <v>48020</v>
      </c>
    </row>
    <row r="6231" spans="1:3" x14ac:dyDescent="0.45">
      <c r="A6231" t="s">
        <v>6230</v>
      </c>
      <c r="B6231">
        <v>3</v>
      </c>
      <c r="C6231">
        <v>43399</v>
      </c>
    </row>
    <row r="6232" spans="1:3" x14ac:dyDescent="0.45">
      <c r="A6232" t="s">
        <v>6231</v>
      </c>
      <c r="B6232">
        <v>3</v>
      </c>
      <c r="C6232">
        <v>43153</v>
      </c>
    </row>
    <row r="6233" spans="1:3" x14ac:dyDescent="0.45">
      <c r="A6233" t="s">
        <v>6232</v>
      </c>
      <c r="B6233">
        <v>3</v>
      </c>
      <c r="C6233">
        <v>75644</v>
      </c>
    </row>
    <row r="6234" spans="1:3" x14ac:dyDescent="0.45">
      <c r="A6234" t="s">
        <v>6233</v>
      </c>
      <c r="B6234">
        <v>3</v>
      </c>
      <c r="C6234">
        <v>96254</v>
      </c>
    </row>
    <row r="6235" spans="1:3" x14ac:dyDescent="0.45">
      <c r="A6235" t="s">
        <v>6234</v>
      </c>
      <c r="B6235">
        <v>3</v>
      </c>
      <c r="C6235">
        <v>66046</v>
      </c>
    </row>
    <row r="6236" spans="1:3" x14ac:dyDescent="0.45">
      <c r="A6236" t="s">
        <v>6235</v>
      </c>
      <c r="B6236">
        <v>3</v>
      </c>
      <c r="C6236">
        <v>62536</v>
      </c>
    </row>
    <row r="6237" spans="1:3" x14ac:dyDescent="0.45">
      <c r="A6237" t="s">
        <v>6236</v>
      </c>
      <c r="B6237">
        <v>3</v>
      </c>
      <c r="C6237">
        <v>62199</v>
      </c>
    </row>
    <row r="6238" spans="1:3" x14ac:dyDescent="0.45">
      <c r="A6238" t="s">
        <v>6237</v>
      </c>
      <c r="B6238">
        <v>3</v>
      </c>
      <c r="C6238">
        <v>71024</v>
      </c>
    </row>
    <row r="6239" spans="1:3" x14ac:dyDescent="0.45">
      <c r="A6239" t="s">
        <v>6238</v>
      </c>
      <c r="B6239">
        <v>3</v>
      </c>
      <c r="C6239">
        <v>33500</v>
      </c>
    </row>
    <row r="6240" spans="1:3" x14ac:dyDescent="0.45">
      <c r="A6240" t="s">
        <v>6239</v>
      </c>
      <c r="B6240">
        <v>3</v>
      </c>
      <c r="C6240">
        <v>41629</v>
      </c>
    </row>
    <row r="6241" spans="1:3" x14ac:dyDescent="0.45">
      <c r="A6241" t="s">
        <v>6240</v>
      </c>
      <c r="B6241">
        <v>3</v>
      </c>
      <c r="C6241">
        <v>41339</v>
      </c>
    </row>
    <row r="6242" spans="1:3" x14ac:dyDescent="0.45">
      <c r="A6242" t="s">
        <v>6241</v>
      </c>
      <c r="B6242">
        <v>3</v>
      </c>
      <c r="C6242">
        <v>78149</v>
      </c>
    </row>
    <row r="6243" spans="1:3" x14ac:dyDescent="0.45">
      <c r="A6243" t="s">
        <v>6242</v>
      </c>
      <c r="B6243">
        <v>3</v>
      </c>
      <c r="C6243">
        <v>70629</v>
      </c>
    </row>
    <row r="6244" spans="1:3" x14ac:dyDescent="0.45">
      <c r="A6244" t="s">
        <v>6243</v>
      </c>
      <c r="B6244">
        <v>3</v>
      </c>
      <c r="C6244">
        <v>63948</v>
      </c>
    </row>
    <row r="6245" spans="1:3" x14ac:dyDescent="0.45">
      <c r="A6245" t="s">
        <v>6244</v>
      </c>
      <c r="B6245">
        <v>3</v>
      </c>
      <c r="C6245">
        <v>38200</v>
      </c>
    </row>
    <row r="6246" spans="1:3" x14ac:dyDescent="0.45">
      <c r="A6246" t="s">
        <v>6245</v>
      </c>
      <c r="B6246">
        <v>3</v>
      </c>
      <c r="C6246">
        <v>26848</v>
      </c>
    </row>
    <row r="6247" spans="1:3" x14ac:dyDescent="0.45">
      <c r="A6247" t="s">
        <v>6246</v>
      </c>
      <c r="B6247">
        <v>3</v>
      </c>
      <c r="C6247">
        <v>80651</v>
      </c>
    </row>
    <row r="6248" spans="1:3" x14ac:dyDescent="0.45">
      <c r="A6248" t="s">
        <v>6247</v>
      </c>
      <c r="B6248">
        <v>3</v>
      </c>
      <c r="C6248">
        <v>62201</v>
      </c>
    </row>
    <row r="6249" spans="1:3" x14ac:dyDescent="0.45">
      <c r="A6249" t="s">
        <v>6248</v>
      </c>
      <c r="B6249">
        <v>3</v>
      </c>
      <c r="C6249">
        <v>39373</v>
      </c>
    </row>
    <row r="6250" spans="1:3" x14ac:dyDescent="0.45">
      <c r="A6250" t="s">
        <v>6249</v>
      </c>
      <c r="B6250">
        <v>3</v>
      </c>
      <c r="C6250">
        <v>76828</v>
      </c>
    </row>
    <row r="6251" spans="1:3" x14ac:dyDescent="0.45">
      <c r="A6251" t="s">
        <v>6250</v>
      </c>
      <c r="B6251">
        <v>3</v>
      </c>
      <c r="C6251">
        <v>77553</v>
      </c>
    </row>
    <row r="6252" spans="1:3" x14ac:dyDescent="0.45">
      <c r="A6252" t="s">
        <v>6251</v>
      </c>
      <c r="B6252">
        <v>3</v>
      </c>
      <c r="C6252">
        <v>34788</v>
      </c>
    </row>
    <row r="6253" spans="1:3" x14ac:dyDescent="0.45">
      <c r="A6253" t="s">
        <v>6252</v>
      </c>
      <c r="B6253">
        <v>3</v>
      </c>
      <c r="C6253">
        <v>67925</v>
      </c>
    </row>
    <row r="6254" spans="1:3" x14ac:dyDescent="0.45">
      <c r="A6254" t="s">
        <v>6253</v>
      </c>
      <c r="B6254">
        <v>3</v>
      </c>
      <c r="C6254">
        <v>65413</v>
      </c>
    </row>
    <row r="6255" spans="1:3" x14ac:dyDescent="0.45">
      <c r="A6255" t="s">
        <v>6254</v>
      </c>
      <c r="B6255">
        <v>3</v>
      </c>
      <c r="C6255">
        <v>82170</v>
      </c>
    </row>
    <row r="6256" spans="1:3" x14ac:dyDescent="0.45">
      <c r="A6256" t="s">
        <v>6255</v>
      </c>
      <c r="B6256">
        <v>3</v>
      </c>
      <c r="C6256">
        <v>29179</v>
      </c>
    </row>
    <row r="6257" spans="1:3" x14ac:dyDescent="0.45">
      <c r="A6257" t="s">
        <v>6256</v>
      </c>
      <c r="B6257">
        <v>3</v>
      </c>
      <c r="C6257">
        <v>99445</v>
      </c>
    </row>
    <row r="6258" spans="1:3" x14ac:dyDescent="0.45">
      <c r="A6258" t="s">
        <v>6257</v>
      </c>
      <c r="B6258">
        <v>3</v>
      </c>
      <c r="C6258">
        <v>82339</v>
      </c>
    </row>
    <row r="6259" spans="1:3" x14ac:dyDescent="0.45">
      <c r="A6259" t="s">
        <v>6258</v>
      </c>
      <c r="B6259">
        <v>3</v>
      </c>
      <c r="C6259">
        <v>44747</v>
      </c>
    </row>
    <row r="6260" spans="1:3" x14ac:dyDescent="0.45">
      <c r="A6260" t="s">
        <v>6259</v>
      </c>
      <c r="B6260">
        <v>3</v>
      </c>
      <c r="C6260">
        <v>58956</v>
      </c>
    </row>
    <row r="6261" spans="1:3" x14ac:dyDescent="0.45">
      <c r="A6261" t="s">
        <v>6260</v>
      </c>
      <c r="B6261">
        <v>3</v>
      </c>
      <c r="C6261">
        <v>69881</v>
      </c>
    </row>
    <row r="6262" spans="1:3" x14ac:dyDescent="0.45">
      <c r="A6262" t="s">
        <v>6261</v>
      </c>
      <c r="B6262">
        <v>3</v>
      </c>
      <c r="C6262">
        <v>71539</v>
      </c>
    </row>
    <row r="6263" spans="1:3" x14ac:dyDescent="0.45">
      <c r="A6263" t="s">
        <v>6262</v>
      </c>
      <c r="B6263">
        <v>3</v>
      </c>
      <c r="C6263">
        <v>79538</v>
      </c>
    </row>
    <row r="6264" spans="1:3" x14ac:dyDescent="0.45">
      <c r="A6264" t="s">
        <v>6263</v>
      </c>
      <c r="B6264">
        <v>3</v>
      </c>
      <c r="C6264">
        <v>77637</v>
      </c>
    </row>
    <row r="6265" spans="1:3" x14ac:dyDescent="0.45">
      <c r="A6265" t="s">
        <v>6264</v>
      </c>
      <c r="B6265">
        <v>3</v>
      </c>
      <c r="C6265">
        <v>97829</v>
      </c>
    </row>
    <row r="6266" spans="1:3" x14ac:dyDescent="0.45">
      <c r="A6266" t="s">
        <v>6265</v>
      </c>
      <c r="B6266">
        <v>3</v>
      </c>
      <c r="C6266">
        <v>76241</v>
      </c>
    </row>
    <row r="6267" spans="1:3" x14ac:dyDescent="0.45">
      <c r="A6267" t="s">
        <v>6266</v>
      </c>
      <c r="B6267">
        <v>3</v>
      </c>
      <c r="C6267">
        <v>51599</v>
      </c>
    </row>
    <row r="6268" spans="1:3" x14ac:dyDescent="0.45">
      <c r="A6268" t="s">
        <v>6267</v>
      </c>
      <c r="B6268">
        <v>3</v>
      </c>
      <c r="C6268">
        <v>73948</v>
      </c>
    </row>
    <row r="6269" spans="1:3" x14ac:dyDescent="0.45">
      <c r="A6269" t="s">
        <v>6268</v>
      </c>
      <c r="B6269">
        <v>3</v>
      </c>
      <c r="C6269">
        <v>88331</v>
      </c>
    </row>
    <row r="6270" spans="1:3" x14ac:dyDescent="0.45">
      <c r="A6270" t="s">
        <v>6269</v>
      </c>
      <c r="B6270">
        <v>3</v>
      </c>
      <c r="C6270">
        <v>69036</v>
      </c>
    </row>
    <row r="6271" spans="1:3" x14ac:dyDescent="0.45">
      <c r="A6271" t="s">
        <v>6270</v>
      </c>
      <c r="B6271">
        <v>3</v>
      </c>
      <c r="C6271">
        <v>53574</v>
      </c>
    </row>
    <row r="6272" spans="1:3" x14ac:dyDescent="0.45">
      <c r="A6272" t="s">
        <v>6271</v>
      </c>
      <c r="B6272">
        <v>3</v>
      </c>
      <c r="C6272">
        <v>108251</v>
      </c>
    </row>
    <row r="6273" spans="1:3" x14ac:dyDescent="0.45">
      <c r="A6273" t="s">
        <v>6272</v>
      </c>
      <c r="B6273">
        <v>3</v>
      </c>
      <c r="C6273">
        <v>65590</v>
      </c>
    </row>
    <row r="6274" spans="1:3" x14ac:dyDescent="0.45">
      <c r="A6274" t="s">
        <v>6273</v>
      </c>
      <c r="B6274">
        <v>3</v>
      </c>
      <c r="C6274">
        <v>61277</v>
      </c>
    </row>
    <row r="6275" spans="1:3" x14ac:dyDescent="0.45">
      <c r="A6275" t="s">
        <v>6274</v>
      </c>
      <c r="B6275">
        <v>3</v>
      </c>
      <c r="C6275">
        <v>69896</v>
      </c>
    </row>
    <row r="6276" spans="1:3" x14ac:dyDescent="0.45">
      <c r="A6276" t="s">
        <v>6275</v>
      </c>
      <c r="B6276">
        <v>3</v>
      </c>
      <c r="C6276">
        <v>83689</v>
      </c>
    </row>
    <row r="6277" spans="1:3" x14ac:dyDescent="0.45">
      <c r="A6277" t="s">
        <v>6276</v>
      </c>
      <c r="B6277">
        <v>3</v>
      </c>
      <c r="C6277">
        <v>53743</v>
      </c>
    </row>
    <row r="6278" spans="1:3" x14ac:dyDescent="0.45">
      <c r="A6278" t="s">
        <v>6277</v>
      </c>
      <c r="B6278">
        <v>3</v>
      </c>
      <c r="C6278">
        <v>44532</v>
      </c>
    </row>
    <row r="6279" spans="1:3" x14ac:dyDescent="0.45">
      <c r="A6279" t="s">
        <v>6278</v>
      </c>
      <c r="B6279">
        <v>3</v>
      </c>
      <c r="C6279">
        <v>87893</v>
      </c>
    </row>
    <row r="6280" spans="1:3" x14ac:dyDescent="0.45">
      <c r="A6280" t="s">
        <v>6279</v>
      </c>
      <c r="B6280">
        <v>3</v>
      </c>
      <c r="C6280">
        <v>38869</v>
      </c>
    </row>
    <row r="6281" spans="1:3" x14ac:dyDescent="0.45">
      <c r="A6281" t="s">
        <v>6280</v>
      </c>
      <c r="B6281">
        <v>3</v>
      </c>
      <c r="C6281">
        <v>37317</v>
      </c>
    </row>
    <row r="6282" spans="1:3" x14ac:dyDescent="0.45">
      <c r="A6282" t="s">
        <v>6281</v>
      </c>
      <c r="B6282">
        <v>3</v>
      </c>
      <c r="C6282">
        <v>29851</v>
      </c>
    </row>
    <row r="6283" spans="1:3" x14ac:dyDescent="0.45">
      <c r="A6283" t="s">
        <v>6282</v>
      </c>
      <c r="B6283">
        <v>3</v>
      </c>
      <c r="C6283">
        <v>74933</v>
      </c>
    </row>
    <row r="6284" spans="1:3" x14ac:dyDescent="0.45">
      <c r="A6284" t="s">
        <v>6283</v>
      </c>
      <c r="B6284">
        <v>3</v>
      </c>
      <c r="C6284">
        <v>63820</v>
      </c>
    </row>
    <row r="6285" spans="1:3" x14ac:dyDescent="0.45">
      <c r="A6285" t="s">
        <v>6284</v>
      </c>
      <c r="B6285">
        <v>3</v>
      </c>
      <c r="C6285">
        <v>63987</v>
      </c>
    </row>
    <row r="6286" spans="1:3" x14ac:dyDescent="0.45">
      <c r="A6286" t="s">
        <v>6285</v>
      </c>
      <c r="B6286">
        <v>3</v>
      </c>
      <c r="C6286">
        <v>74613</v>
      </c>
    </row>
    <row r="6287" spans="1:3" x14ac:dyDescent="0.45">
      <c r="A6287" t="s">
        <v>6286</v>
      </c>
      <c r="B6287">
        <v>3</v>
      </c>
      <c r="C6287">
        <v>64252</v>
      </c>
    </row>
    <row r="6288" spans="1:3" x14ac:dyDescent="0.45">
      <c r="A6288" t="s">
        <v>6287</v>
      </c>
      <c r="B6288">
        <v>3</v>
      </c>
      <c r="C6288">
        <v>71902</v>
      </c>
    </row>
    <row r="6289" spans="1:3" x14ac:dyDescent="0.45">
      <c r="A6289" t="s">
        <v>6288</v>
      </c>
      <c r="B6289">
        <v>3</v>
      </c>
      <c r="C6289">
        <v>40051</v>
      </c>
    </row>
    <row r="6290" spans="1:3" x14ac:dyDescent="0.45">
      <c r="A6290" t="s">
        <v>6289</v>
      </c>
      <c r="B6290">
        <v>3</v>
      </c>
      <c r="C6290">
        <v>83914</v>
      </c>
    </row>
    <row r="6291" spans="1:3" x14ac:dyDescent="0.45">
      <c r="A6291" t="s">
        <v>6290</v>
      </c>
      <c r="B6291">
        <v>3</v>
      </c>
      <c r="C6291">
        <v>40110</v>
      </c>
    </row>
    <row r="6292" spans="1:3" x14ac:dyDescent="0.45">
      <c r="A6292" t="s">
        <v>6291</v>
      </c>
      <c r="B6292">
        <v>3</v>
      </c>
      <c r="C6292">
        <v>27801</v>
      </c>
    </row>
    <row r="6293" spans="1:3" x14ac:dyDescent="0.45">
      <c r="A6293" t="s">
        <v>6292</v>
      </c>
      <c r="B6293">
        <v>3</v>
      </c>
      <c r="C6293">
        <v>86623</v>
      </c>
    </row>
    <row r="6294" spans="1:3" x14ac:dyDescent="0.45">
      <c r="A6294" t="s">
        <v>6293</v>
      </c>
      <c r="B6294">
        <v>3</v>
      </c>
      <c r="C6294">
        <v>70374</v>
      </c>
    </row>
    <row r="6295" spans="1:3" x14ac:dyDescent="0.45">
      <c r="A6295" t="s">
        <v>6294</v>
      </c>
      <c r="B6295">
        <v>3</v>
      </c>
      <c r="C6295">
        <v>88743</v>
      </c>
    </row>
    <row r="6296" spans="1:3" x14ac:dyDescent="0.45">
      <c r="A6296" t="s">
        <v>6295</v>
      </c>
      <c r="B6296">
        <v>3</v>
      </c>
      <c r="C6296">
        <v>44042</v>
      </c>
    </row>
    <row r="6297" spans="1:3" x14ac:dyDescent="0.45">
      <c r="A6297" t="s">
        <v>6296</v>
      </c>
      <c r="B6297">
        <v>3</v>
      </c>
      <c r="C6297">
        <v>74691</v>
      </c>
    </row>
    <row r="6298" spans="1:3" x14ac:dyDescent="0.45">
      <c r="A6298" t="s">
        <v>6297</v>
      </c>
      <c r="B6298">
        <v>3</v>
      </c>
      <c r="C6298">
        <v>69035</v>
      </c>
    </row>
    <row r="6299" spans="1:3" x14ac:dyDescent="0.45">
      <c r="A6299" t="s">
        <v>6298</v>
      </c>
      <c r="B6299">
        <v>3</v>
      </c>
      <c r="C6299">
        <v>47382</v>
      </c>
    </row>
    <row r="6300" spans="1:3" x14ac:dyDescent="0.45">
      <c r="A6300" t="s">
        <v>6299</v>
      </c>
      <c r="B6300">
        <v>3</v>
      </c>
      <c r="C6300">
        <v>57074</v>
      </c>
    </row>
    <row r="6301" spans="1:3" x14ac:dyDescent="0.45">
      <c r="A6301" t="s">
        <v>6300</v>
      </c>
      <c r="B6301">
        <v>3</v>
      </c>
      <c r="C6301">
        <v>60387</v>
      </c>
    </row>
    <row r="6302" spans="1:3" x14ac:dyDescent="0.45">
      <c r="A6302" t="s">
        <v>6301</v>
      </c>
      <c r="B6302">
        <v>3</v>
      </c>
      <c r="C6302">
        <v>42010</v>
      </c>
    </row>
    <row r="6303" spans="1:3" x14ac:dyDescent="0.45">
      <c r="A6303" t="s">
        <v>6302</v>
      </c>
      <c r="B6303">
        <v>3</v>
      </c>
      <c r="C6303">
        <v>101037</v>
      </c>
    </row>
    <row r="6304" spans="1:3" x14ac:dyDescent="0.45">
      <c r="A6304" t="s">
        <v>6303</v>
      </c>
      <c r="B6304">
        <v>3</v>
      </c>
      <c r="C6304">
        <v>73398</v>
      </c>
    </row>
    <row r="6305" spans="1:3" x14ac:dyDescent="0.45">
      <c r="A6305" t="s">
        <v>6304</v>
      </c>
      <c r="B6305">
        <v>3</v>
      </c>
      <c r="C6305">
        <v>68395</v>
      </c>
    </row>
    <row r="6306" spans="1:3" x14ac:dyDescent="0.45">
      <c r="A6306" t="s">
        <v>6305</v>
      </c>
      <c r="B6306">
        <v>3</v>
      </c>
      <c r="C6306">
        <v>87692</v>
      </c>
    </row>
    <row r="6307" spans="1:3" x14ac:dyDescent="0.45">
      <c r="A6307" t="s">
        <v>6306</v>
      </c>
      <c r="B6307">
        <v>3</v>
      </c>
      <c r="C6307">
        <v>54932</v>
      </c>
    </row>
    <row r="6308" spans="1:3" x14ac:dyDescent="0.45">
      <c r="A6308" t="s">
        <v>6307</v>
      </c>
      <c r="B6308">
        <v>3</v>
      </c>
      <c r="C6308">
        <v>55572</v>
      </c>
    </row>
    <row r="6309" spans="1:3" x14ac:dyDescent="0.45">
      <c r="A6309" t="s">
        <v>6308</v>
      </c>
      <c r="B6309">
        <v>3</v>
      </c>
      <c r="C6309">
        <v>62444</v>
      </c>
    </row>
    <row r="6310" spans="1:3" x14ac:dyDescent="0.45">
      <c r="A6310" t="s">
        <v>6309</v>
      </c>
      <c r="B6310">
        <v>3</v>
      </c>
      <c r="C6310">
        <v>71310</v>
      </c>
    </row>
    <row r="6311" spans="1:3" x14ac:dyDescent="0.45">
      <c r="A6311" t="s">
        <v>6310</v>
      </c>
      <c r="B6311">
        <v>3</v>
      </c>
      <c r="C6311">
        <v>66123</v>
      </c>
    </row>
    <row r="6312" spans="1:3" x14ac:dyDescent="0.45">
      <c r="A6312" t="s">
        <v>6311</v>
      </c>
      <c r="B6312">
        <v>3</v>
      </c>
      <c r="C6312">
        <v>29233</v>
      </c>
    </row>
    <row r="6313" spans="1:3" x14ac:dyDescent="0.45">
      <c r="A6313" t="s">
        <v>6312</v>
      </c>
      <c r="B6313">
        <v>3</v>
      </c>
      <c r="C6313">
        <v>102360</v>
      </c>
    </row>
    <row r="6314" spans="1:3" x14ac:dyDescent="0.45">
      <c r="A6314" t="s">
        <v>6313</v>
      </c>
      <c r="B6314">
        <v>3</v>
      </c>
      <c r="C6314">
        <v>61481</v>
      </c>
    </row>
    <row r="6315" spans="1:3" x14ac:dyDescent="0.45">
      <c r="A6315" t="s">
        <v>6314</v>
      </c>
      <c r="B6315">
        <v>3</v>
      </c>
      <c r="C6315">
        <v>37709</v>
      </c>
    </row>
    <row r="6316" spans="1:3" x14ac:dyDescent="0.45">
      <c r="A6316" t="s">
        <v>6315</v>
      </c>
      <c r="B6316">
        <v>3</v>
      </c>
      <c r="C6316">
        <v>50268</v>
      </c>
    </row>
    <row r="6317" spans="1:3" x14ac:dyDescent="0.45">
      <c r="A6317" t="s">
        <v>6316</v>
      </c>
      <c r="B6317">
        <v>3</v>
      </c>
      <c r="C6317">
        <v>65697</v>
      </c>
    </row>
    <row r="6318" spans="1:3" x14ac:dyDescent="0.45">
      <c r="A6318" t="s">
        <v>6317</v>
      </c>
      <c r="B6318">
        <v>3</v>
      </c>
      <c r="C6318">
        <v>41637</v>
      </c>
    </row>
    <row r="6319" spans="1:3" x14ac:dyDescent="0.45">
      <c r="A6319" t="s">
        <v>6318</v>
      </c>
      <c r="B6319">
        <v>3</v>
      </c>
      <c r="C6319">
        <v>89387</v>
      </c>
    </row>
    <row r="6320" spans="1:3" x14ac:dyDescent="0.45">
      <c r="A6320" t="s">
        <v>6319</v>
      </c>
      <c r="B6320">
        <v>3</v>
      </c>
      <c r="C6320">
        <v>77359</v>
      </c>
    </row>
    <row r="6321" spans="1:3" x14ac:dyDescent="0.45">
      <c r="A6321" t="s">
        <v>6320</v>
      </c>
      <c r="B6321">
        <v>3</v>
      </c>
      <c r="C6321">
        <v>102360</v>
      </c>
    </row>
    <row r="6322" spans="1:3" x14ac:dyDescent="0.45">
      <c r="A6322" t="s">
        <v>6321</v>
      </c>
      <c r="B6322">
        <v>3</v>
      </c>
      <c r="C6322">
        <v>31590</v>
      </c>
    </row>
    <row r="6323" spans="1:3" x14ac:dyDescent="0.45">
      <c r="A6323" t="s">
        <v>6322</v>
      </c>
      <c r="B6323">
        <v>3</v>
      </c>
      <c r="C6323">
        <v>52974</v>
      </c>
    </row>
    <row r="6324" spans="1:3" x14ac:dyDescent="0.45">
      <c r="A6324" t="s">
        <v>6323</v>
      </c>
      <c r="B6324">
        <v>3</v>
      </c>
      <c r="C6324">
        <v>43396</v>
      </c>
    </row>
    <row r="6325" spans="1:3" x14ac:dyDescent="0.45">
      <c r="A6325" t="s">
        <v>6324</v>
      </c>
      <c r="B6325">
        <v>3</v>
      </c>
      <c r="C6325">
        <v>44323</v>
      </c>
    </row>
    <row r="6326" spans="1:3" x14ac:dyDescent="0.45">
      <c r="A6326" t="s">
        <v>6325</v>
      </c>
      <c r="B6326">
        <v>3</v>
      </c>
      <c r="C6326">
        <v>76322</v>
      </c>
    </row>
    <row r="6327" spans="1:3" x14ac:dyDescent="0.45">
      <c r="A6327" t="s">
        <v>6326</v>
      </c>
      <c r="B6327">
        <v>3</v>
      </c>
      <c r="C6327">
        <v>50312</v>
      </c>
    </row>
    <row r="6328" spans="1:3" x14ac:dyDescent="0.45">
      <c r="A6328" t="s">
        <v>6327</v>
      </c>
      <c r="B6328">
        <v>3</v>
      </c>
      <c r="C6328">
        <v>101812</v>
      </c>
    </row>
    <row r="6329" spans="1:3" x14ac:dyDescent="0.45">
      <c r="A6329" t="s">
        <v>6328</v>
      </c>
      <c r="B6329">
        <v>3</v>
      </c>
      <c r="C6329">
        <v>52111</v>
      </c>
    </row>
    <row r="6330" spans="1:3" x14ac:dyDescent="0.45">
      <c r="A6330" t="s">
        <v>6329</v>
      </c>
      <c r="B6330">
        <v>3</v>
      </c>
      <c r="C6330">
        <v>74966</v>
      </c>
    </row>
    <row r="6331" spans="1:3" x14ac:dyDescent="0.45">
      <c r="A6331" t="s">
        <v>6330</v>
      </c>
      <c r="B6331">
        <v>3</v>
      </c>
      <c r="C6331">
        <v>26543</v>
      </c>
    </row>
    <row r="6332" spans="1:3" x14ac:dyDescent="0.45">
      <c r="A6332" t="s">
        <v>6331</v>
      </c>
      <c r="B6332">
        <v>3</v>
      </c>
      <c r="C6332">
        <v>83468</v>
      </c>
    </row>
    <row r="6333" spans="1:3" x14ac:dyDescent="0.45">
      <c r="A6333" t="s">
        <v>6332</v>
      </c>
      <c r="B6333">
        <v>3</v>
      </c>
      <c r="C6333">
        <v>35003</v>
      </c>
    </row>
    <row r="6334" spans="1:3" x14ac:dyDescent="0.45">
      <c r="A6334" t="s">
        <v>6333</v>
      </c>
      <c r="B6334">
        <v>3</v>
      </c>
      <c r="C6334">
        <v>75882</v>
      </c>
    </row>
    <row r="6335" spans="1:3" x14ac:dyDescent="0.45">
      <c r="A6335" t="s">
        <v>6334</v>
      </c>
      <c r="B6335">
        <v>3</v>
      </c>
      <c r="C6335">
        <v>68932</v>
      </c>
    </row>
    <row r="6336" spans="1:3" x14ac:dyDescent="0.45">
      <c r="A6336" t="s">
        <v>6335</v>
      </c>
      <c r="B6336">
        <v>3</v>
      </c>
      <c r="C6336">
        <v>56357</v>
      </c>
    </row>
    <row r="6337" spans="1:3" x14ac:dyDescent="0.45">
      <c r="A6337" t="s">
        <v>6336</v>
      </c>
      <c r="B6337">
        <v>3</v>
      </c>
      <c r="C6337">
        <v>51867</v>
      </c>
    </row>
    <row r="6338" spans="1:3" x14ac:dyDescent="0.45">
      <c r="A6338" t="s">
        <v>6337</v>
      </c>
      <c r="B6338">
        <v>3</v>
      </c>
      <c r="C6338">
        <v>50710</v>
      </c>
    </row>
    <row r="6339" spans="1:3" x14ac:dyDescent="0.45">
      <c r="A6339" t="s">
        <v>6338</v>
      </c>
      <c r="B6339">
        <v>3</v>
      </c>
      <c r="C6339">
        <v>92824</v>
      </c>
    </row>
    <row r="6340" spans="1:3" x14ac:dyDescent="0.45">
      <c r="A6340" t="s">
        <v>6339</v>
      </c>
      <c r="B6340">
        <v>3</v>
      </c>
      <c r="C6340">
        <v>66055</v>
      </c>
    </row>
    <row r="6341" spans="1:3" x14ac:dyDescent="0.45">
      <c r="A6341" t="s">
        <v>6340</v>
      </c>
      <c r="B6341">
        <v>3</v>
      </c>
      <c r="C6341">
        <v>65787</v>
      </c>
    </row>
    <row r="6342" spans="1:3" x14ac:dyDescent="0.45">
      <c r="A6342" t="s">
        <v>6341</v>
      </c>
      <c r="B6342">
        <v>3</v>
      </c>
      <c r="C6342">
        <v>91841</v>
      </c>
    </row>
    <row r="6343" spans="1:3" x14ac:dyDescent="0.45">
      <c r="A6343" t="s">
        <v>6342</v>
      </c>
      <c r="B6343">
        <v>3</v>
      </c>
      <c r="C6343">
        <v>36515</v>
      </c>
    </row>
    <row r="6344" spans="1:3" x14ac:dyDescent="0.45">
      <c r="A6344" t="s">
        <v>6343</v>
      </c>
      <c r="B6344">
        <v>3</v>
      </c>
      <c r="C6344">
        <v>58682</v>
      </c>
    </row>
    <row r="6345" spans="1:3" x14ac:dyDescent="0.45">
      <c r="A6345" t="s">
        <v>6344</v>
      </c>
      <c r="B6345">
        <v>3</v>
      </c>
      <c r="C6345">
        <v>69792</v>
      </c>
    </row>
    <row r="6346" spans="1:3" x14ac:dyDescent="0.45">
      <c r="A6346" t="s">
        <v>6345</v>
      </c>
      <c r="B6346">
        <v>3</v>
      </c>
      <c r="C6346">
        <v>42673</v>
      </c>
    </row>
    <row r="6347" spans="1:3" x14ac:dyDescent="0.45">
      <c r="A6347" t="s">
        <v>6346</v>
      </c>
      <c r="B6347">
        <v>3</v>
      </c>
      <c r="C6347">
        <v>69371</v>
      </c>
    </row>
    <row r="6348" spans="1:3" x14ac:dyDescent="0.45">
      <c r="A6348" t="s">
        <v>6347</v>
      </c>
      <c r="B6348">
        <v>3</v>
      </c>
      <c r="C6348">
        <v>44541</v>
      </c>
    </row>
    <row r="6349" spans="1:3" x14ac:dyDescent="0.45">
      <c r="A6349" t="s">
        <v>6348</v>
      </c>
      <c r="B6349">
        <v>3</v>
      </c>
      <c r="C6349">
        <v>70399</v>
      </c>
    </row>
    <row r="6350" spans="1:3" x14ac:dyDescent="0.45">
      <c r="A6350" t="s">
        <v>6349</v>
      </c>
      <c r="B6350">
        <v>3</v>
      </c>
      <c r="C6350">
        <v>54828</v>
      </c>
    </row>
    <row r="6351" spans="1:3" x14ac:dyDescent="0.45">
      <c r="A6351" t="s">
        <v>6350</v>
      </c>
      <c r="B6351">
        <v>3</v>
      </c>
      <c r="C6351">
        <v>55083</v>
      </c>
    </row>
    <row r="6352" spans="1:3" x14ac:dyDescent="0.45">
      <c r="A6352" t="s">
        <v>6351</v>
      </c>
      <c r="B6352">
        <v>3</v>
      </c>
      <c r="C6352">
        <v>38149</v>
      </c>
    </row>
    <row r="6353" spans="1:3" x14ac:dyDescent="0.45">
      <c r="A6353" t="s">
        <v>6352</v>
      </c>
      <c r="B6353">
        <v>3</v>
      </c>
      <c r="C6353">
        <v>42456</v>
      </c>
    </row>
    <row r="6354" spans="1:3" x14ac:dyDescent="0.45">
      <c r="A6354" t="s">
        <v>6353</v>
      </c>
      <c r="B6354">
        <v>3</v>
      </c>
      <c r="C6354">
        <v>32691</v>
      </c>
    </row>
    <row r="6355" spans="1:3" x14ac:dyDescent="0.45">
      <c r="A6355" t="s">
        <v>6354</v>
      </c>
      <c r="B6355">
        <v>3</v>
      </c>
      <c r="C6355">
        <v>76140</v>
      </c>
    </row>
    <row r="6356" spans="1:3" x14ac:dyDescent="0.45">
      <c r="A6356" t="s">
        <v>6355</v>
      </c>
      <c r="B6356">
        <v>3</v>
      </c>
      <c r="C6356">
        <v>36883</v>
      </c>
    </row>
    <row r="6357" spans="1:3" x14ac:dyDescent="0.45">
      <c r="A6357" t="s">
        <v>6356</v>
      </c>
      <c r="B6357">
        <v>3</v>
      </c>
      <c r="C6357">
        <v>29369</v>
      </c>
    </row>
    <row r="6358" spans="1:3" x14ac:dyDescent="0.45">
      <c r="A6358" t="s">
        <v>6357</v>
      </c>
      <c r="B6358">
        <v>3</v>
      </c>
      <c r="C6358">
        <v>54595</v>
      </c>
    </row>
    <row r="6359" spans="1:3" x14ac:dyDescent="0.45">
      <c r="A6359" t="s">
        <v>6358</v>
      </c>
      <c r="B6359">
        <v>3</v>
      </c>
      <c r="C6359">
        <v>41384</v>
      </c>
    </row>
    <row r="6360" spans="1:3" x14ac:dyDescent="0.45">
      <c r="A6360" t="s">
        <v>6359</v>
      </c>
      <c r="B6360">
        <v>3</v>
      </c>
      <c r="C6360">
        <v>29498</v>
      </c>
    </row>
    <row r="6361" spans="1:3" x14ac:dyDescent="0.45">
      <c r="A6361" t="s">
        <v>6360</v>
      </c>
      <c r="B6361">
        <v>3</v>
      </c>
      <c r="C6361">
        <v>32022</v>
      </c>
    </row>
    <row r="6362" spans="1:3" x14ac:dyDescent="0.45">
      <c r="A6362" t="s">
        <v>6361</v>
      </c>
      <c r="B6362">
        <v>3</v>
      </c>
      <c r="C6362">
        <v>23274</v>
      </c>
    </row>
    <row r="6363" spans="1:3" x14ac:dyDescent="0.45">
      <c r="A6363" t="s">
        <v>6362</v>
      </c>
      <c r="B6363">
        <v>3</v>
      </c>
      <c r="C6363">
        <v>95955</v>
      </c>
    </row>
    <row r="6364" spans="1:3" x14ac:dyDescent="0.45">
      <c r="A6364" t="s">
        <v>6363</v>
      </c>
      <c r="B6364">
        <v>3</v>
      </c>
      <c r="C6364">
        <v>24124</v>
      </c>
    </row>
    <row r="6365" spans="1:3" x14ac:dyDescent="0.45">
      <c r="A6365" t="s">
        <v>6364</v>
      </c>
      <c r="B6365">
        <v>3</v>
      </c>
      <c r="C6365">
        <v>38402</v>
      </c>
    </row>
    <row r="6366" spans="1:3" x14ac:dyDescent="0.45">
      <c r="A6366" t="s">
        <v>6365</v>
      </c>
      <c r="B6366">
        <v>3</v>
      </c>
      <c r="C6366">
        <v>77824</v>
      </c>
    </row>
    <row r="6367" spans="1:3" x14ac:dyDescent="0.45">
      <c r="A6367" t="s">
        <v>6366</v>
      </c>
      <c r="B6367">
        <v>3</v>
      </c>
      <c r="C6367">
        <v>108103</v>
      </c>
    </row>
    <row r="6368" spans="1:3" x14ac:dyDescent="0.45">
      <c r="A6368" t="s">
        <v>6367</v>
      </c>
      <c r="B6368">
        <v>3</v>
      </c>
      <c r="C6368">
        <v>56960</v>
      </c>
    </row>
    <row r="6369" spans="1:3" x14ac:dyDescent="0.45">
      <c r="A6369" t="s">
        <v>6368</v>
      </c>
      <c r="B6369">
        <v>3</v>
      </c>
      <c r="C6369">
        <v>43612</v>
      </c>
    </row>
    <row r="6370" spans="1:3" x14ac:dyDescent="0.45">
      <c r="A6370" t="s">
        <v>6369</v>
      </c>
      <c r="B6370">
        <v>3</v>
      </c>
      <c r="C6370">
        <v>102315</v>
      </c>
    </row>
    <row r="6371" spans="1:3" x14ac:dyDescent="0.45">
      <c r="A6371" t="s">
        <v>6370</v>
      </c>
      <c r="B6371">
        <v>3</v>
      </c>
      <c r="C6371">
        <v>60731</v>
      </c>
    </row>
    <row r="6372" spans="1:3" x14ac:dyDescent="0.45">
      <c r="A6372" t="s">
        <v>6371</v>
      </c>
      <c r="B6372">
        <v>3</v>
      </c>
      <c r="C6372">
        <v>45965</v>
      </c>
    </row>
    <row r="6373" spans="1:3" x14ac:dyDescent="0.45">
      <c r="A6373" t="s">
        <v>6372</v>
      </c>
      <c r="B6373">
        <v>3</v>
      </c>
      <c r="C6373">
        <v>35281</v>
      </c>
    </row>
    <row r="6374" spans="1:3" x14ac:dyDescent="0.45">
      <c r="A6374" t="s">
        <v>6373</v>
      </c>
      <c r="B6374">
        <v>3</v>
      </c>
      <c r="C6374">
        <v>55347</v>
      </c>
    </row>
    <row r="6375" spans="1:3" x14ac:dyDescent="0.45">
      <c r="A6375" t="s">
        <v>6374</v>
      </c>
      <c r="B6375">
        <v>3</v>
      </c>
      <c r="C6375">
        <v>96891</v>
      </c>
    </row>
    <row r="6376" spans="1:3" x14ac:dyDescent="0.45">
      <c r="A6376" t="s">
        <v>6375</v>
      </c>
      <c r="B6376">
        <v>3</v>
      </c>
      <c r="C6376">
        <v>42775</v>
      </c>
    </row>
    <row r="6377" spans="1:3" x14ac:dyDescent="0.45">
      <c r="A6377" t="s">
        <v>6376</v>
      </c>
      <c r="B6377">
        <v>3</v>
      </c>
      <c r="C6377">
        <v>83638</v>
      </c>
    </row>
    <row r="6378" spans="1:3" x14ac:dyDescent="0.45">
      <c r="A6378" t="s">
        <v>6377</v>
      </c>
      <c r="B6378">
        <v>3</v>
      </c>
      <c r="C6378">
        <v>65159</v>
      </c>
    </row>
    <row r="6379" spans="1:3" x14ac:dyDescent="0.45">
      <c r="A6379" t="s">
        <v>6378</v>
      </c>
      <c r="B6379">
        <v>3</v>
      </c>
      <c r="C6379">
        <v>50950</v>
      </c>
    </row>
    <row r="6380" spans="1:3" x14ac:dyDescent="0.45">
      <c r="A6380" t="s">
        <v>6379</v>
      </c>
      <c r="B6380">
        <v>3</v>
      </c>
      <c r="C6380">
        <v>82682</v>
      </c>
    </row>
    <row r="6381" spans="1:3" x14ac:dyDescent="0.45">
      <c r="A6381" t="s">
        <v>6380</v>
      </c>
      <c r="B6381">
        <v>3</v>
      </c>
      <c r="C6381">
        <v>64621</v>
      </c>
    </row>
    <row r="6382" spans="1:3" x14ac:dyDescent="0.45">
      <c r="A6382" t="s">
        <v>6381</v>
      </c>
      <c r="B6382">
        <v>3</v>
      </c>
      <c r="C6382">
        <v>73527</v>
      </c>
    </row>
    <row r="6383" spans="1:3" x14ac:dyDescent="0.45">
      <c r="A6383" t="s">
        <v>6382</v>
      </c>
      <c r="B6383">
        <v>3</v>
      </c>
      <c r="C6383">
        <v>88073</v>
      </c>
    </row>
    <row r="6384" spans="1:3" x14ac:dyDescent="0.45">
      <c r="A6384" t="s">
        <v>6383</v>
      </c>
      <c r="B6384">
        <v>3</v>
      </c>
      <c r="C6384">
        <v>60838</v>
      </c>
    </row>
    <row r="6385" spans="1:3" x14ac:dyDescent="0.45">
      <c r="A6385" t="s">
        <v>6384</v>
      </c>
      <c r="B6385">
        <v>3</v>
      </c>
      <c r="C6385">
        <v>27928</v>
      </c>
    </row>
    <row r="6386" spans="1:3" x14ac:dyDescent="0.45">
      <c r="A6386" t="s">
        <v>6385</v>
      </c>
      <c r="B6386">
        <v>3</v>
      </c>
      <c r="C6386">
        <v>65530</v>
      </c>
    </row>
    <row r="6387" spans="1:3" x14ac:dyDescent="0.45">
      <c r="A6387" t="s">
        <v>6386</v>
      </c>
      <c r="B6387">
        <v>3</v>
      </c>
      <c r="C6387">
        <v>52209</v>
      </c>
    </row>
    <row r="6388" spans="1:3" x14ac:dyDescent="0.45">
      <c r="A6388" t="s">
        <v>6387</v>
      </c>
      <c r="B6388">
        <v>3</v>
      </c>
      <c r="C6388">
        <v>50153</v>
      </c>
    </row>
    <row r="6389" spans="1:3" x14ac:dyDescent="0.45">
      <c r="A6389" t="s">
        <v>6388</v>
      </c>
      <c r="B6389">
        <v>3</v>
      </c>
      <c r="C6389">
        <v>40629</v>
      </c>
    </row>
    <row r="6390" spans="1:3" x14ac:dyDescent="0.45">
      <c r="A6390" t="s">
        <v>6389</v>
      </c>
      <c r="B6390">
        <v>3</v>
      </c>
      <c r="C6390">
        <v>64248</v>
      </c>
    </row>
    <row r="6391" spans="1:3" x14ac:dyDescent="0.45">
      <c r="A6391" t="s">
        <v>6390</v>
      </c>
      <c r="B6391">
        <v>3</v>
      </c>
      <c r="C6391">
        <v>89213</v>
      </c>
    </row>
    <row r="6392" spans="1:3" x14ac:dyDescent="0.45">
      <c r="A6392" t="s">
        <v>6391</v>
      </c>
      <c r="B6392">
        <v>3</v>
      </c>
      <c r="C6392">
        <v>92694</v>
      </c>
    </row>
    <row r="6393" spans="1:3" x14ac:dyDescent="0.45">
      <c r="A6393" t="s">
        <v>6392</v>
      </c>
      <c r="B6393">
        <v>3</v>
      </c>
      <c r="C6393">
        <v>50978</v>
      </c>
    </row>
    <row r="6394" spans="1:3" x14ac:dyDescent="0.45">
      <c r="A6394" t="s">
        <v>6393</v>
      </c>
      <c r="B6394">
        <v>3</v>
      </c>
      <c r="C6394">
        <v>72501</v>
      </c>
    </row>
    <row r="6395" spans="1:3" x14ac:dyDescent="0.45">
      <c r="A6395" t="s">
        <v>6394</v>
      </c>
      <c r="B6395">
        <v>3</v>
      </c>
      <c r="C6395">
        <v>50694</v>
      </c>
    </row>
    <row r="6396" spans="1:3" x14ac:dyDescent="0.45">
      <c r="A6396" t="s">
        <v>6395</v>
      </c>
      <c r="B6396">
        <v>3</v>
      </c>
      <c r="C6396">
        <v>79440</v>
      </c>
    </row>
    <row r="6397" spans="1:3" x14ac:dyDescent="0.45">
      <c r="A6397" t="s">
        <v>6396</v>
      </c>
      <c r="B6397">
        <v>3</v>
      </c>
      <c r="C6397">
        <v>21595</v>
      </c>
    </row>
    <row r="6398" spans="1:3" x14ac:dyDescent="0.45">
      <c r="A6398" t="s">
        <v>6397</v>
      </c>
      <c r="B6398">
        <v>3</v>
      </c>
      <c r="C6398">
        <v>77323</v>
      </c>
    </row>
    <row r="6399" spans="1:3" x14ac:dyDescent="0.45">
      <c r="A6399" t="s">
        <v>6398</v>
      </c>
      <c r="B6399">
        <v>3</v>
      </c>
      <c r="C6399">
        <v>71844</v>
      </c>
    </row>
    <row r="6400" spans="1:3" x14ac:dyDescent="0.45">
      <c r="A6400" t="s">
        <v>6399</v>
      </c>
      <c r="B6400">
        <v>3</v>
      </c>
      <c r="C6400">
        <v>59064</v>
      </c>
    </row>
    <row r="6401" spans="1:3" x14ac:dyDescent="0.45">
      <c r="A6401" t="s">
        <v>6400</v>
      </c>
      <c r="B6401">
        <v>3</v>
      </c>
      <c r="C6401">
        <v>61607</v>
      </c>
    </row>
    <row r="6402" spans="1:3" x14ac:dyDescent="0.45">
      <c r="A6402" t="s">
        <v>6401</v>
      </c>
      <c r="B6402">
        <v>3</v>
      </c>
      <c r="C6402">
        <v>66360</v>
      </c>
    </row>
    <row r="6403" spans="1:3" x14ac:dyDescent="0.45">
      <c r="A6403" t="s">
        <v>6402</v>
      </c>
      <c r="B6403">
        <v>3</v>
      </c>
      <c r="C6403">
        <v>92547</v>
      </c>
    </row>
    <row r="6404" spans="1:3" x14ac:dyDescent="0.45">
      <c r="A6404" t="s">
        <v>6403</v>
      </c>
      <c r="B6404">
        <v>3</v>
      </c>
      <c r="C6404">
        <v>54359</v>
      </c>
    </row>
    <row r="6405" spans="1:3" x14ac:dyDescent="0.45">
      <c r="A6405" t="s">
        <v>6404</v>
      </c>
      <c r="B6405">
        <v>3</v>
      </c>
      <c r="C6405">
        <v>26773</v>
      </c>
    </row>
    <row r="6406" spans="1:3" x14ac:dyDescent="0.45">
      <c r="A6406" t="s">
        <v>6405</v>
      </c>
      <c r="B6406">
        <v>3</v>
      </c>
      <c r="C6406">
        <v>90982</v>
      </c>
    </row>
    <row r="6407" spans="1:3" x14ac:dyDescent="0.45">
      <c r="A6407" t="s">
        <v>6406</v>
      </c>
      <c r="B6407">
        <v>3</v>
      </c>
      <c r="C6407">
        <v>50508</v>
      </c>
    </row>
    <row r="6408" spans="1:3" x14ac:dyDescent="0.45">
      <c r="A6408" t="s">
        <v>6407</v>
      </c>
      <c r="B6408">
        <v>3</v>
      </c>
      <c r="C6408">
        <v>33396</v>
      </c>
    </row>
    <row r="6409" spans="1:3" x14ac:dyDescent="0.45">
      <c r="A6409" t="s">
        <v>6408</v>
      </c>
      <c r="B6409">
        <v>3</v>
      </c>
      <c r="C6409">
        <v>96243</v>
      </c>
    </row>
    <row r="6410" spans="1:3" x14ac:dyDescent="0.45">
      <c r="A6410" t="s">
        <v>6409</v>
      </c>
      <c r="B6410">
        <v>3</v>
      </c>
      <c r="C6410">
        <v>57561</v>
      </c>
    </row>
    <row r="6411" spans="1:3" x14ac:dyDescent="0.45">
      <c r="A6411" t="s">
        <v>6410</v>
      </c>
      <c r="B6411">
        <v>3</v>
      </c>
      <c r="C6411">
        <v>73175</v>
      </c>
    </row>
    <row r="6412" spans="1:3" x14ac:dyDescent="0.45">
      <c r="A6412" t="s">
        <v>6411</v>
      </c>
      <c r="B6412">
        <v>3</v>
      </c>
      <c r="C6412">
        <v>38356</v>
      </c>
    </row>
    <row r="6413" spans="1:3" x14ac:dyDescent="0.45">
      <c r="A6413" t="s">
        <v>6412</v>
      </c>
      <c r="B6413">
        <v>3</v>
      </c>
      <c r="C6413">
        <v>64417</v>
      </c>
    </row>
    <row r="6414" spans="1:3" x14ac:dyDescent="0.45">
      <c r="A6414" t="s">
        <v>6413</v>
      </c>
      <c r="B6414">
        <v>3</v>
      </c>
      <c r="C6414">
        <v>79978</v>
      </c>
    </row>
    <row r="6415" spans="1:3" x14ac:dyDescent="0.45">
      <c r="A6415" t="s">
        <v>6414</v>
      </c>
      <c r="B6415">
        <v>3</v>
      </c>
      <c r="C6415">
        <v>90106</v>
      </c>
    </row>
    <row r="6416" spans="1:3" x14ac:dyDescent="0.45">
      <c r="A6416" t="s">
        <v>6415</v>
      </c>
      <c r="B6416">
        <v>3</v>
      </c>
      <c r="C6416">
        <v>50873</v>
      </c>
    </row>
    <row r="6417" spans="1:3" x14ac:dyDescent="0.45">
      <c r="A6417" t="s">
        <v>6416</v>
      </c>
      <c r="B6417">
        <v>3</v>
      </c>
      <c r="C6417">
        <v>53094</v>
      </c>
    </row>
    <row r="6418" spans="1:3" x14ac:dyDescent="0.45">
      <c r="A6418" t="s">
        <v>6417</v>
      </c>
      <c r="B6418">
        <v>3</v>
      </c>
      <c r="C6418">
        <v>57751</v>
      </c>
    </row>
    <row r="6419" spans="1:3" x14ac:dyDescent="0.45">
      <c r="A6419" t="s">
        <v>6418</v>
      </c>
      <c r="B6419">
        <v>3</v>
      </c>
      <c r="C6419">
        <v>34862</v>
      </c>
    </row>
    <row r="6420" spans="1:3" x14ac:dyDescent="0.45">
      <c r="A6420" t="s">
        <v>6419</v>
      </c>
      <c r="B6420">
        <v>3</v>
      </c>
      <c r="C6420">
        <v>43694</v>
      </c>
    </row>
    <row r="6421" spans="1:3" x14ac:dyDescent="0.45">
      <c r="A6421" t="s">
        <v>6420</v>
      </c>
      <c r="B6421">
        <v>3</v>
      </c>
      <c r="C6421">
        <v>47866</v>
      </c>
    </row>
    <row r="6422" spans="1:3" x14ac:dyDescent="0.45">
      <c r="A6422" t="s">
        <v>6421</v>
      </c>
      <c r="B6422">
        <v>3</v>
      </c>
      <c r="C6422">
        <v>28723</v>
      </c>
    </row>
    <row r="6423" spans="1:3" x14ac:dyDescent="0.45">
      <c r="A6423" t="s">
        <v>6422</v>
      </c>
      <c r="B6423">
        <v>3</v>
      </c>
      <c r="C6423">
        <v>95722</v>
      </c>
    </row>
    <row r="6424" spans="1:3" x14ac:dyDescent="0.45">
      <c r="A6424" t="s">
        <v>6423</v>
      </c>
      <c r="B6424">
        <v>3</v>
      </c>
      <c r="C6424">
        <v>37071</v>
      </c>
    </row>
    <row r="6425" spans="1:3" x14ac:dyDescent="0.45">
      <c r="A6425" t="s">
        <v>6424</v>
      </c>
      <c r="B6425">
        <v>3</v>
      </c>
      <c r="C6425">
        <v>68641</v>
      </c>
    </row>
    <row r="6426" spans="1:3" x14ac:dyDescent="0.45">
      <c r="A6426" t="s">
        <v>6425</v>
      </c>
      <c r="B6426">
        <v>3</v>
      </c>
      <c r="C6426">
        <v>78462</v>
      </c>
    </row>
    <row r="6427" spans="1:3" x14ac:dyDescent="0.45">
      <c r="A6427" t="s">
        <v>6426</v>
      </c>
      <c r="B6427">
        <v>3</v>
      </c>
      <c r="C6427">
        <v>40055</v>
      </c>
    </row>
    <row r="6428" spans="1:3" x14ac:dyDescent="0.45">
      <c r="A6428" t="s">
        <v>6427</v>
      </c>
      <c r="B6428">
        <v>3</v>
      </c>
      <c r="C6428">
        <v>70042</v>
      </c>
    </row>
    <row r="6429" spans="1:3" x14ac:dyDescent="0.45">
      <c r="A6429" t="s">
        <v>6428</v>
      </c>
      <c r="B6429">
        <v>3</v>
      </c>
      <c r="C6429">
        <v>31254</v>
      </c>
    </row>
    <row r="6430" spans="1:3" x14ac:dyDescent="0.45">
      <c r="A6430" t="s">
        <v>6429</v>
      </c>
      <c r="B6430">
        <v>3</v>
      </c>
      <c r="C6430">
        <v>59083</v>
      </c>
    </row>
    <row r="6431" spans="1:3" x14ac:dyDescent="0.45">
      <c r="A6431" t="s">
        <v>6430</v>
      </c>
      <c r="B6431">
        <v>3</v>
      </c>
      <c r="C6431">
        <v>39871</v>
      </c>
    </row>
    <row r="6432" spans="1:3" x14ac:dyDescent="0.45">
      <c r="A6432" t="s">
        <v>6431</v>
      </c>
      <c r="B6432">
        <v>3</v>
      </c>
      <c r="C6432">
        <v>48788</v>
      </c>
    </row>
    <row r="6433" spans="1:3" x14ac:dyDescent="0.45">
      <c r="A6433" t="s">
        <v>6432</v>
      </c>
      <c r="B6433">
        <v>3</v>
      </c>
      <c r="C6433">
        <v>61589</v>
      </c>
    </row>
    <row r="6434" spans="1:3" x14ac:dyDescent="0.45">
      <c r="A6434" t="s">
        <v>6433</v>
      </c>
      <c r="B6434">
        <v>3</v>
      </c>
      <c r="C6434">
        <v>22938</v>
      </c>
    </row>
    <row r="6435" spans="1:3" x14ac:dyDescent="0.45">
      <c r="A6435" t="s">
        <v>6434</v>
      </c>
      <c r="B6435">
        <v>3</v>
      </c>
      <c r="C6435">
        <v>87623</v>
      </c>
    </row>
    <row r="6436" spans="1:3" x14ac:dyDescent="0.45">
      <c r="A6436" t="s">
        <v>6435</v>
      </c>
      <c r="B6436">
        <v>3</v>
      </c>
      <c r="C6436">
        <v>53702</v>
      </c>
    </row>
    <row r="6437" spans="1:3" x14ac:dyDescent="0.45">
      <c r="A6437" t="s">
        <v>6436</v>
      </c>
      <c r="B6437">
        <v>3</v>
      </c>
      <c r="C6437">
        <v>51128</v>
      </c>
    </row>
    <row r="6438" spans="1:3" x14ac:dyDescent="0.45">
      <c r="A6438" t="s">
        <v>6437</v>
      </c>
      <c r="B6438">
        <v>3</v>
      </c>
      <c r="C6438">
        <v>84223</v>
      </c>
    </row>
    <row r="6439" spans="1:3" x14ac:dyDescent="0.45">
      <c r="A6439" t="s">
        <v>6438</v>
      </c>
      <c r="B6439">
        <v>3</v>
      </c>
      <c r="C6439">
        <v>63664</v>
      </c>
    </row>
    <row r="6440" spans="1:3" x14ac:dyDescent="0.45">
      <c r="A6440" t="s">
        <v>6439</v>
      </c>
      <c r="B6440">
        <v>3</v>
      </c>
      <c r="C6440">
        <v>70299</v>
      </c>
    </row>
    <row r="6441" spans="1:3" x14ac:dyDescent="0.45">
      <c r="A6441" t="s">
        <v>6440</v>
      </c>
      <c r="B6441">
        <v>3</v>
      </c>
      <c r="C6441">
        <v>75139</v>
      </c>
    </row>
    <row r="6442" spans="1:3" x14ac:dyDescent="0.45">
      <c r="A6442" t="s">
        <v>6441</v>
      </c>
      <c r="B6442">
        <v>3</v>
      </c>
      <c r="C6442">
        <v>52191</v>
      </c>
    </row>
    <row r="6443" spans="1:3" x14ac:dyDescent="0.45">
      <c r="A6443" t="s">
        <v>6442</v>
      </c>
      <c r="B6443">
        <v>3</v>
      </c>
      <c r="C6443">
        <v>67774</v>
      </c>
    </row>
    <row r="6444" spans="1:3" x14ac:dyDescent="0.45">
      <c r="A6444" t="s">
        <v>6443</v>
      </c>
      <c r="B6444">
        <v>3</v>
      </c>
      <c r="C6444">
        <v>72165</v>
      </c>
    </row>
    <row r="6445" spans="1:3" x14ac:dyDescent="0.45">
      <c r="A6445" t="s">
        <v>6444</v>
      </c>
      <c r="B6445">
        <v>3</v>
      </c>
      <c r="C6445">
        <v>58859</v>
      </c>
    </row>
    <row r="6446" spans="1:3" x14ac:dyDescent="0.45">
      <c r="A6446" t="s">
        <v>6445</v>
      </c>
      <c r="B6446">
        <v>3</v>
      </c>
      <c r="C6446">
        <v>81504</v>
      </c>
    </row>
    <row r="6447" spans="1:3" x14ac:dyDescent="0.45">
      <c r="A6447" t="s">
        <v>6446</v>
      </c>
      <c r="B6447">
        <v>3</v>
      </c>
      <c r="C6447">
        <v>78587</v>
      </c>
    </row>
    <row r="6448" spans="1:3" x14ac:dyDescent="0.45">
      <c r="A6448" t="s">
        <v>6447</v>
      </c>
      <c r="B6448">
        <v>3</v>
      </c>
      <c r="C6448">
        <v>69988</v>
      </c>
    </row>
    <row r="6449" spans="1:3" x14ac:dyDescent="0.45">
      <c r="A6449" t="s">
        <v>6448</v>
      </c>
      <c r="B6449">
        <v>3</v>
      </c>
      <c r="C6449">
        <v>55703</v>
      </c>
    </row>
    <row r="6450" spans="1:3" x14ac:dyDescent="0.45">
      <c r="A6450" t="s">
        <v>6449</v>
      </c>
      <c r="B6450">
        <v>3</v>
      </c>
      <c r="C6450">
        <v>55187</v>
      </c>
    </row>
    <row r="6451" spans="1:3" x14ac:dyDescent="0.45">
      <c r="A6451" t="s">
        <v>6450</v>
      </c>
      <c r="B6451">
        <v>3</v>
      </c>
      <c r="C6451">
        <v>98029</v>
      </c>
    </row>
    <row r="6452" spans="1:3" x14ac:dyDescent="0.45">
      <c r="A6452" t="s">
        <v>6451</v>
      </c>
      <c r="B6452">
        <v>3</v>
      </c>
      <c r="C6452">
        <v>77966</v>
      </c>
    </row>
    <row r="6453" spans="1:3" x14ac:dyDescent="0.45">
      <c r="A6453" t="s">
        <v>6452</v>
      </c>
      <c r="B6453">
        <v>3</v>
      </c>
      <c r="C6453">
        <v>71889</v>
      </c>
    </row>
    <row r="6454" spans="1:3" x14ac:dyDescent="0.45">
      <c r="A6454" t="s">
        <v>6453</v>
      </c>
      <c r="B6454">
        <v>3</v>
      </c>
      <c r="C6454">
        <v>66819</v>
      </c>
    </row>
    <row r="6455" spans="1:3" x14ac:dyDescent="0.45">
      <c r="A6455" t="s">
        <v>6454</v>
      </c>
      <c r="B6455">
        <v>3</v>
      </c>
      <c r="C6455">
        <v>84340</v>
      </c>
    </row>
    <row r="6456" spans="1:3" x14ac:dyDescent="0.45">
      <c r="A6456" t="s">
        <v>6455</v>
      </c>
      <c r="B6456">
        <v>3</v>
      </c>
      <c r="C6456">
        <v>35242</v>
      </c>
    </row>
    <row r="6457" spans="1:3" x14ac:dyDescent="0.45">
      <c r="A6457" t="s">
        <v>6456</v>
      </c>
      <c r="B6457">
        <v>3</v>
      </c>
      <c r="C6457">
        <v>45809</v>
      </c>
    </row>
    <row r="6458" spans="1:3" x14ac:dyDescent="0.45">
      <c r="A6458" t="s">
        <v>6457</v>
      </c>
      <c r="B6458">
        <v>3</v>
      </c>
      <c r="C6458">
        <v>92686</v>
      </c>
    </row>
    <row r="6459" spans="1:3" x14ac:dyDescent="0.45">
      <c r="A6459" t="s">
        <v>6458</v>
      </c>
      <c r="B6459">
        <v>3</v>
      </c>
      <c r="C6459">
        <v>82076</v>
      </c>
    </row>
    <row r="6460" spans="1:3" x14ac:dyDescent="0.45">
      <c r="A6460" t="s">
        <v>6459</v>
      </c>
      <c r="B6460">
        <v>3</v>
      </c>
      <c r="C6460">
        <v>66620</v>
      </c>
    </row>
    <row r="6461" spans="1:3" x14ac:dyDescent="0.45">
      <c r="A6461" t="s">
        <v>6460</v>
      </c>
      <c r="B6461">
        <v>3</v>
      </c>
      <c r="C6461">
        <v>70652</v>
      </c>
    </row>
    <row r="6462" spans="1:3" x14ac:dyDescent="0.45">
      <c r="A6462" t="s">
        <v>6461</v>
      </c>
      <c r="B6462">
        <v>3</v>
      </c>
      <c r="C6462">
        <v>72517</v>
      </c>
    </row>
    <row r="6463" spans="1:3" x14ac:dyDescent="0.45">
      <c r="A6463" t="s">
        <v>6462</v>
      </c>
      <c r="B6463">
        <v>3</v>
      </c>
      <c r="C6463">
        <v>102140</v>
      </c>
    </row>
    <row r="6464" spans="1:3" x14ac:dyDescent="0.45">
      <c r="A6464" t="s">
        <v>6463</v>
      </c>
      <c r="B6464">
        <v>3</v>
      </c>
      <c r="C6464">
        <v>52603</v>
      </c>
    </row>
    <row r="6465" spans="1:3" x14ac:dyDescent="0.45">
      <c r="A6465" t="s">
        <v>6464</v>
      </c>
      <c r="B6465">
        <v>3</v>
      </c>
      <c r="C6465">
        <v>27820</v>
      </c>
    </row>
    <row r="6466" spans="1:3" x14ac:dyDescent="0.45">
      <c r="A6466" t="s">
        <v>6465</v>
      </c>
      <c r="B6466">
        <v>3</v>
      </c>
      <c r="C6466">
        <v>72561</v>
      </c>
    </row>
    <row r="6467" spans="1:3" x14ac:dyDescent="0.45">
      <c r="A6467" t="s">
        <v>6466</v>
      </c>
      <c r="B6467">
        <v>3</v>
      </c>
      <c r="C6467">
        <v>80876</v>
      </c>
    </row>
    <row r="6468" spans="1:3" x14ac:dyDescent="0.45">
      <c r="A6468" t="s">
        <v>6467</v>
      </c>
      <c r="B6468">
        <v>3</v>
      </c>
      <c r="C6468">
        <v>56829</v>
      </c>
    </row>
    <row r="6469" spans="1:3" x14ac:dyDescent="0.45">
      <c r="A6469" t="s">
        <v>6468</v>
      </c>
      <c r="B6469">
        <v>3</v>
      </c>
      <c r="C6469">
        <v>76037</v>
      </c>
    </row>
    <row r="6470" spans="1:3" x14ac:dyDescent="0.45">
      <c r="A6470" t="s">
        <v>6469</v>
      </c>
      <c r="B6470">
        <v>3</v>
      </c>
      <c r="C6470">
        <v>23230</v>
      </c>
    </row>
    <row r="6471" spans="1:3" x14ac:dyDescent="0.45">
      <c r="A6471" t="s">
        <v>6470</v>
      </c>
      <c r="B6471">
        <v>3</v>
      </c>
      <c r="C6471">
        <v>58908</v>
      </c>
    </row>
    <row r="6472" spans="1:3" x14ac:dyDescent="0.45">
      <c r="A6472" t="s">
        <v>6471</v>
      </c>
      <c r="B6472">
        <v>3</v>
      </c>
      <c r="C6472">
        <v>65873</v>
      </c>
    </row>
    <row r="6473" spans="1:3" x14ac:dyDescent="0.45">
      <c r="A6473" t="s">
        <v>6472</v>
      </c>
      <c r="B6473">
        <v>3</v>
      </c>
      <c r="C6473">
        <v>69520</v>
      </c>
    </row>
    <row r="6474" spans="1:3" x14ac:dyDescent="0.45">
      <c r="A6474" t="s">
        <v>6473</v>
      </c>
      <c r="B6474">
        <v>3</v>
      </c>
      <c r="C6474">
        <v>86700</v>
      </c>
    </row>
    <row r="6475" spans="1:3" x14ac:dyDescent="0.45">
      <c r="A6475" t="s">
        <v>6474</v>
      </c>
      <c r="B6475">
        <v>3</v>
      </c>
      <c r="C6475">
        <v>46464</v>
      </c>
    </row>
    <row r="6476" spans="1:3" x14ac:dyDescent="0.45">
      <c r="A6476" t="s">
        <v>6475</v>
      </c>
      <c r="B6476">
        <v>3</v>
      </c>
      <c r="C6476">
        <v>59372</v>
      </c>
    </row>
    <row r="6477" spans="1:3" x14ac:dyDescent="0.45">
      <c r="A6477" t="s">
        <v>6476</v>
      </c>
      <c r="B6477">
        <v>3</v>
      </c>
      <c r="C6477">
        <v>26906</v>
      </c>
    </row>
    <row r="6478" spans="1:3" x14ac:dyDescent="0.45">
      <c r="A6478" t="s">
        <v>6477</v>
      </c>
      <c r="B6478">
        <v>3</v>
      </c>
      <c r="C6478">
        <v>67941</v>
      </c>
    </row>
    <row r="6479" spans="1:3" x14ac:dyDescent="0.45">
      <c r="A6479" t="s">
        <v>6478</v>
      </c>
      <c r="B6479">
        <v>3</v>
      </c>
      <c r="C6479">
        <v>66701</v>
      </c>
    </row>
    <row r="6480" spans="1:3" x14ac:dyDescent="0.45">
      <c r="A6480" t="s">
        <v>6479</v>
      </c>
      <c r="B6480">
        <v>3</v>
      </c>
      <c r="C6480">
        <v>53047</v>
      </c>
    </row>
    <row r="6481" spans="1:3" x14ac:dyDescent="0.45">
      <c r="A6481" t="s">
        <v>6480</v>
      </c>
      <c r="B6481">
        <v>3</v>
      </c>
      <c r="C6481">
        <v>71842</v>
      </c>
    </row>
    <row r="6482" spans="1:3" x14ac:dyDescent="0.45">
      <c r="A6482" t="s">
        <v>6481</v>
      </c>
      <c r="B6482">
        <v>3</v>
      </c>
      <c r="C6482">
        <v>80461</v>
      </c>
    </row>
    <row r="6483" spans="1:3" x14ac:dyDescent="0.45">
      <c r="A6483" t="s">
        <v>6482</v>
      </c>
      <c r="B6483">
        <v>3</v>
      </c>
      <c r="C6483">
        <v>66603</v>
      </c>
    </row>
    <row r="6484" spans="1:3" x14ac:dyDescent="0.45">
      <c r="A6484" t="s">
        <v>6483</v>
      </c>
      <c r="B6484">
        <v>3</v>
      </c>
      <c r="C6484">
        <v>78665</v>
      </c>
    </row>
    <row r="6485" spans="1:3" x14ac:dyDescent="0.45">
      <c r="A6485" t="s">
        <v>6484</v>
      </c>
      <c r="B6485">
        <v>3</v>
      </c>
      <c r="C6485">
        <v>28993</v>
      </c>
    </row>
    <row r="6486" spans="1:3" x14ac:dyDescent="0.45">
      <c r="A6486" t="s">
        <v>6485</v>
      </c>
      <c r="B6486">
        <v>3</v>
      </c>
      <c r="C6486">
        <v>58459</v>
      </c>
    </row>
    <row r="6487" spans="1:3" x14ac:dyDescent="0.45">
      <c r="A6487" t="s">
        <v>6486</v>
      </c>
      <c r="B6487">
        <v>3</v>
      </c>
      <c r="C6487">
        <v>70775</v>
      </c>
    </row>
    <row r="6488" spans="1:3" x14ac:dyDescent="0.45">
      <c r="A6488" t="s">
        <v>6487</v>
      </c>
      <c r="B6488">
        <v>3</v>
      </c>
      <c r="C6488">
        <v>54682</v>
      </c>
    </row>
    <row r="6489" spans="1:3" x14ac:dyDescent="0.45">
      <c r="A6489" t="s">
        <v>6488</v>
      </c>
      <c r="B6489">
        <v>3</v>
      </c>
      <c r="C6489">
        <v>51786</v>
      </c>
    </row>
    <row r="6490" spans="1:3" x14ac:dyDescent="0.45">
      <c r="A6490" t="s">
        <v>6489</v>
      </c>
      <c r="B6490">
        <v>3</v>
      </c>
      <c r="C6490">
        <v>89072</v>
      </c>
    </row>
    <row r="6491" spans="1:3" x14ac:dyDescent="0.45">
      <c r="A6491" t="s">
        <v>6490</v>
      </c>
      <c r="B6491">
        <v>3</v>
      </c>
      <c r="C6491">
        <v>30884</v>
      </c>
    </row>
    <row r="6492" spans="1:3" x14ac:dyDescent="0.45">
      <c r="A6492" t="s">
        <v>6491</v>
      </c>
      <c r="B6492">
        <v>3</v>
      </c>
      <c r="C6492">
        <v>51765</v>
      </c>
    </row>
    <row r="6493" spans="1:3" x14ac:dyDescent="0.45">
      <c r="A6493" t="s">
        <v>6492</v>
      </c>
      <c r="B6493">
        <v>3</v>
      </c>
      <c r="C6493">
        <v>85037</v>
      </c>
    </row>
    <row r="6494" spans="1:3" x14ac:dyDescent="0.45">
      <c r="A6494" t="s">
        <v>6493</v>
      </c>
      <c r="B6494">
        <v>3</v>
      </c>
      <c r="C6494">
        <v>41343</v>
      </c>
    </row>
    <row r="6495" spans="1:3" x14ac:dyDescent="0.45">
      <c r="A6495" t="s">
        <v>6494</v>
      </c>
      <c r="B6495">
        <v>3</v>
      </c>
      <c r="C6495">
        <v>96693</v>
      </c>
    </row>
    <row r="6496" spans="1:3" x14ac:dyDescent="0.45">
      <c r="A6496" t="s">
        <v>6495</v>
      </c>
      <c r="B6496">
        <v>3</v>
      </c>
      <c r="C6496">
        <v>74357</v>
      </c>
    </row>
    <row r="6497" spans="1:3" x14ac:dyDescent="0.45">
      <c r="A6497" t="s">
        <v>6496</v>
      </c>
      <c r="B6497">
        <v>3</v>
      </c>
      <c r="C6497">
        <v>44502</v>
      </c>
    </row>
    <row r="6498" spans="1:3" x14ac:dyDescent="0.45">
      <c r="A6498" t="s">
        <v>6497</v>
      </c>
      <c r="B6498">
        <v>3</v>
      </c>
      <c r="C6498">
        <v>69006</v>
      </c>
    </row>
    <row r="6499" spans="1:3" x14ac:dyDescent="0.45">
      <c r="A6499" t="s">
        <v>6498</v>
      </c>
      <c r="B6499">
        <v>3</v>
      </c>
      <c r="C6499">
        <v>44207</v>
      </c>
    </row>
    <row r="6500" spans="1:3" x14ac:dyDescent="0.45">
      <c r="A6500" t="s">
        <v>6499</v>
      </c>
      <c r="B6500">
        <v>3</v>
      </c>
      <c r="C6500">
        <v>50162</v>
      </c>
    </row>
    <row r="6501" spans="1:3" x14ac:dyDescent="0.45">
      <c r="A6501" t="s">
        <v>6500</v>
      </c>
      <c r="B6501">
        <v>3</v>
      </c>
      <c r="C6501">
        <v>59278</v>
      </c>
    </row>
    <row r="6502" spans="1:3" x14ac:dyDescent="0.45">
      <c r="A6502" t="s">
        <v>6501</v>
      </c>
      <c r="B6502">
        <v>3</v>
      </c>
      <c r="C6502">
        <v>52075</v>
      </c>
    </row>
    <row r="6503" spans="1:3" x14ac:dyDescent="0.45">
      <c r="A6503" t="s">
        <v>6502</v>
      </c>
      <c r="B6503">
        <v>3</v>
      </c>
      <c r="C6503">
        <v>75020</v>
      </c>
    </row>
    <row r="6504" spans="1:3" x14ac:dyDescent="0.45">
      <c r="A6504" t="s">
        <v>6503</v>
      </c>
      <c r="B6504">
        <v>3</v>
      </c>
      <c r="C6504">
        <v>60225</v>
      </c>
    </row>
    <row r="6505" spans="1:3" x14ac:dyDescent="0.45">
      <c r="A6505" t="s">
        <v>6504</v>
      </c>
      <c r="B6505">
        <v>3</v>
      </c>
      <c r="C6505">
        <v>87894</v>
      </c>
    </row>
    <row r="6506" spans="1:3" x14ac:dyDescent="0.45">
      <c r="A6506" t="s">
        <v>6505</v>
      </c>
      <c r="B6506">
        <v>3</v>
      </c>
      <c r="C6506">
        <v>82338</v>
      </c>
    </row>
    <row r="6507" spans="1:3" x14ac:dyDescent="0.45">
      <c r="A6507" t="s">
        <v>6506</v>
      </c>
      <c r="B6507">
        <v>3</v>
      </c>
      <c r="C6507">
        <v>66925</v>
      </c>
    </row>
    <row r="6508" spans="1:3" x14ac:dyDescent="0.45">
      <c r="A6508" t="s">
        <v>6507</v>
      </c>
      <c r="B6508">
        <v>3</v>
      </c>
      <c r="C6508">
        <v>30398</v>
      </c>
    </row>
    <row r="6509" spans="1:3" x14ac:dyDescent="0.45">
      <c r="A6509" t="s">
        <v>6508</v>
      </c>
      <c r="B6509">
        <v>3</v>
      </c>
      <c r="C6509">
        <v>83018</v>
      </c>
    </row>
    <row r="6510" spans="1:3" x14ac:dyDescent="0.45">
      <c r="A6510" t="s">
        <v>6509</v>
      </c>
      <c r="B6510">
        <v>3</v>
      </c>
      <c r="C6510">
        <v>77536</v>
      </c>
    </row>
    <row r="6511" spans="1:3" x14ac:dyDescent="0.45">
      <c r="A6511" t="s">
        <v>6510</v>
      </c>
      <c r="B6511">
        <v>3</v>
      </c>
      <c r="C6511">
        <v>65908</v>
      </c>
    </row>
    <row r="6512" spans="1:3" x14ac:dyDescent="0.45">
      <c r="A6512" t="s">
        <v>6511</v>
      </c>
      <c r="B6512">
        <v>3</v>
      </c>
      <c r="C6512">
        <v>61739</v>
      </c>
    </row>
    <row r="6513" spans="1:3" x14ac:dyDescent="0.45">
      <c r="A6513" t="s">
        <v>6512</v>
      </c>
      <c r="B6513">
        <v>3</v>
      </c>
      <c r="C6513">
        <v>77502</v>
      </c>
    </row>
    <row r="6514" spans="1:3" x14ac:dyDescent="0.45">
      <c r="A6514" t="s">
        <v>6513</v>
      </c>
      <c r="B6514">
        <v>3</v>
      </c>
      <c r="C6514">
        <v>60598</v>
      </c>
    </row>
    <row r="6515" spans="1:3" x14ac:dyDescent="0.45">
      <c r="A6515" t="s">
        <v>6514</v>
      </c>
      <c r="B6515">
        <v>3</v>
      </c>
      <c r="C6515">
        <v>48211</v>
      </c>
    </row>
    <row r="6516" spans="1:3" x14ac:dyDescent="0.45">
      <c r="A6516" t="s">
        <v>6515</v>
      </c>
      <c r="B6516">
        <v>3</v>
      </c>
      <c r="C6516">
        <v>59058</v>
      </c>
    </row>
    <row r="6517" spans="1:3" x14ac:dyDescent="0.45">
      <c r="A6517" t="s">
        <v>6516</v>
      </c>
      <c r="B6517">
        <v>3</v>
      </c>
      <c r="C6517">
        <v>33706</v>
      </c>
    </row>
    <row r="6518" spans="1:3" x14ac:dyDescent="0.45">
      <c r="A6518" t="s">
        <v>6517</v>
      </c>
      <c r="B6518">
        <v>3</v>
      </c>
      <c r="C6518">
        <v>40605</v>
      </c>
    </row>
    <row r="6519" spans="1:3" x14ac:dyDescent="0.45">
      <c r="A6519" t="s">
        <v>6518</v>
      </c>
      <c r="B6519">
        <v>3</v>
      </c>
      <c r="C6519">
        <v>48148</v>
      </c>
    </row>
    <row r="6520" spans="1:3" x14ac:dyDescent="0.45">
      <c r="A6520" t="s">
        <v>6519</v>
      </c>
      <c r="B6520">
        <v>3</v>
      </c>
      <c r="C6520">
        <v>68720</v>
      </c>
    </row>
    <row r="6521" spans="1:3" x14ac:dyDescent="0.45">
      <c r="A6521" t="s">
        <v>6520</v>
      </c>
      <c r="B6521">
        <v>3</v>
      </c>
      <c r="C6521">
        <v>67650</v>
      </c>
    </row>
    <row r="6522" spans="1:3" x14ac:dyDescent="0.45">
      <c r="A6522" t="s">
        <v>6521</v>
      </c>
      <c r="B6522">
        <v>3</v>
      </c>
      <c r="C6522">
        <v>52617</v>
      </c>
    </row>
    <row r="6523" spans="1:3" x14ac:dyDescent="0.45">
      <c r="A6523" t="s">
        <v>6522</v>
      </c>
      <c r="B6523">
        <v>3</v>
      </c>
      <c r="C6523">
        <v>66046</v>
      </c>
    </row>
    <row r="6524" spans="1:3" x14ac:dyDescent="0.45">
      <c r="A6524" t="s">
        <v>6523</v>
      </c>
      <c r="B6524">
        <v>3</v>
      </c>
      <c r="C6524">
        <v>48291</v>
      </c>
    </row>
    <row r="6525" spans="1:3" x14ac:dyDescent="0.45">
      <c r="A6525" t="s">
        <v>6524</v>
      </c>
      <c r="B6525">
        <v>3</v>
      </c>
      <c r="C6525">
        <v>74436</v>
      </c>
    </row>
    <row r="6526" spans="1:3" x14ac:dyDescent="0.45">
      <c r="A6526" t="s">
        <v>6525</v>
      </c>
      <c r="B6526">
        <v>3</v>
      </c>
      <c r="C6526">
        <v>88919</v>
      </c>
    </row>
    <row r="6527" spans="1:3" x14ac:dyDescent="0.45">
      <c r="A6527" t="s">
        <v>6526</v>
      </c>
      <c r="B6527">
        <v>3</v>
      </c>
      <c r="C6527">
        <v>61638</v>
      </c>
    </row>
    <row r="6528" spans="1:3" x14ac:dyDescent="0.45">
      <c r="A6528" t="s">
        <v>6527</v>
      </c>
      <c r="B6528">
        <v>3</v>
      </c>
      <c r="C6528">
        <v>86075</v>
      </c>
    </row>
    <row r="6529" spans="1:3" x14ac:dyDescent="0.45">
      <c r="A6529" t="s">
        <v>6528</v>
      </c>
      <c r="B6529">
        <v>3</v>
      </c>
      <c r="C6529">
        <v>63303</v>
      </c>
    </row>
    <row r="6530" spans="1:3" x14ac:dyDescent="0.45">
      <c r="A6530" t="s">
        <v>6529</v>
      </c>
      <c r="B6530">
        <v>3</v>
      </c>
      <c r="C6530">
        <v>57796</v>
      </c>
    </row>
    <row r="6531" spans="1:3" x14ac:dyDescent="0.45">
      <c r="A6531" t="s">
        <v>6530</v>
      </c>
      <c r="B6531">
        <v>3</v>
      </c>
      <c r="C6531">
        <v>61147</v>
      </c>
    </row>
    <row r="6532" spans="1:3" x14ac:dyDescent="0.45">
      <c r="A6532" t="s">
        <v>6531</v>
      </c>
      <c r="B6532">
        <v>3</v>
      </c>
      <c r="C6532">
        <v>54392</v>
      </c>
    </row>
    <row r="6533" spans="1:3" x14ac:dyDescent="0.45">
      <c r="A6533" t="s">
        <v>6532</v>
      </c>
      <c r="B6533">
        <v>3</v>
      </c>
      <c r="C6533">
        <v>70513</v>
      </c>
    </row>
    <row r="6534" spans="1:3" x14ac:dyDescent="0.45">
      <c r="A6534" t="s">
        <v>6533</v>
      </c>
      <c r="B6534">
        <v>3</v>
      </c>
      <c r="C6534">
        <v>49921</v>
      </c>
    </row>
    <row r="6535" spans="1:3" x14ac:dyDescent="0.45">
      <c r="A6535" t="s">
        <v>6534</v>
      </c>
      <c r="B6535">
        <v>3</v>
      </c>
      <c r="C6535">
        <v>46639</v>
      </c>
    </row>
    <row r="6536" spans="1:3" x14ac:dyDescent="0.45">
      <c r="A6536" t="s">
        <v>6535</v>
      </c>
      <c r="B6536">
        <v>3</v>
      </c>
      <c r="C6536">
        <v>46352</v>
      </c>
    </row>
    <row r="6537" spans="1:3" x14ac:dyDescent="0.45">
      <c r="A6537" t="s">
        <v>6536</v>
      </c>
      <c r="B6537">
        <v>3</v>
      </c>
      <c r="C6537">
        <v>61976</v>
      </c>
    </row>
    <row r="6538" spans="1:3" x14ac:dyDescent="0.45">
      <c r="A6538" t="s">
        <v>6537</v>
      </c>
      <c r="B6538">
        <v>3</v>
      </c>
      <c r="C6538">
        <v>83722</v>
      </c>
    </row>
    <row r="6539" spans="1:3" x14ac:dyDescent="0.45">
      <c r="A6539" t="s">
        <v>6538</v>
      </c>
      <c r="B6539">
        <v>3</v>
      </c>
      <c r="C6539">
        <v>92736</v>
      </c>
    </row>
    <row r="6540" spans="1:3" x14ac:dyDescent="0.45">
      <c r="A6540" t="s">
        <v>6539</v>
      </c>
      <c r="B6540">
        <v>3</v>
      </c>
      <c r="C6540">
        <v>73973</v>
      </c>
    </row>
    <row r="6541" spans="1:3" x14ac:dyDescent="0.45">
      <c r="A6541" t="s">
        <v>6540</v>
      </c>
      <c r="B6541">
        <v>3</v>
      </c>
      <c r="C6541">
        <v>62866</v>
      </c>
    </row>
    <row r="6542" spans="1:3" x14ac:dyDescent="0.45">
      <c r="A6542" t="s">
        <v>6541</v>
      </c>
      <c r="B6542">
        <v>3</v>
      </c>
      <c r="C6542">
        <v>52205</v>
      </c>
    </row>
    <row r="6543" spans="1:3" x14ac:dyDescent="0.45">
      <c r="A6543" t="s">
        <v>6542</v>
      </c>
      <c r="B6543">
        <v>3</v>
      </c>
      <c r="C6543">
        <v>60114</v>
      </c>
    </row>
    <row r="6544" spans="1:3" x14ac:dyDescent="0.45">
      <c r="A6544" t="s">
        <v>6543</v>
      </c>
      <c r="B6544">
        <v>3</v>
      </c>
      <c r="C6544">
        <v>57272</v>
      </c>
    </row>
    <row r="6545" spans="1:3" x14ac:dyDescent="0.45">
      <c r="A6545" t="s">
        <v>6544</v>
      </c>
      <c r="B6545">
        <v>3</v>
      </c>
      <c r="C6545">
        <v>31753</v>
      </c>
    </row>
    <row r="6546" spans="1:3" x14ac:dyDescent="0.45">
      <c r="A6546" t="s">
        <v>6545</v>
      </c>
      <c r="B6546">
        <v>3</v>
      </c>
      <c r="C6546">
        <v>87563</v>
      </c>
    </row>
    <row r="6547" spans="1:3" x14ac:dyDescent="0.45">
      <c r="A6547" t="s">
        <v>6546</v>
      </c>
      <c r="B6547">
        <v>3</v>
      </c>
      <c r="C6547">
        <v>96339</v>
      </c>
    </row>
    <row r="6548" spans="1:3" x14ac:dyDescent="0.45">
      <c r="A6548" t="s">
        <v>6547</v>
      </c>
      <c r="B6548">
        <v>3</v>
      </c>
      <c r="C6548">
        <v>80484</v>
      </c>
    </row>
    <row r="6549" spans="1:3" x14ac:dyDescent="0.45">
      <c r="A6549" t="s">
        <v>6548</v>
      </c>
      <c r="B6549">
        <v>3</v>
      </c>
      <c r="C6549">
        <v>100429</v>
      </c>
    </row>
    <row r="6550" spans="1:3" x14ac:dyDescent="0.45">
      <c r="A6550" t="s">
        <v>6549</v>
      </c>
      <c r="B6550">
        <v>3</v>
      </c>
      <c r="C6550">
        <v>55353</v>
      </c>
    </row>
    <row r="6551" spans="1:3" x14ac:dyDescent="0.45">
      <c r="A6551" t="s">
        <v>6550</v>
      </c>
      <c r="B6551">
        <v>3</v>
      </c>
      <c r="C6551">
        <v>61698</v>
      </c>
    </row>
    <row r="6552" spans="1:3" x14ac:dyDescent="0.45">
      <c r="A6552" t="s">
        <v>6551</v>
      </c>
      <c r="B6552">
        <v>3</v>
      </c>
      <c r="C6552">
        <v>70173</v>
      </c>
    </row>
    <row r="6553" spans="1:3" x14ac:dyDescent="0.45">
      <c r="A6553" t="s">
        <v>6552</v>
      </c>
      <c r="B6553">
        <v>3</v>
      </c>
      <c r="C6553">
        <v>45575</v>
      </c>
    </row>
    <row r="6554" spans="1:3" x14ac:dyDescent="0.45">
      <c r="A6554" t="s">
        <v>6553</v>
      </c>
      <c r="B6554">
        <v>3</v>
      </c>
      <c r="C6554">
        <v>93279</v>
      </c>
    </row>
    <row r="6555" spans="1:3" x14ac:dyDescent="0.45">
      <c r="A6555" t="s">
        <v>6554</v>
      </c>
      <c r="B6555">
        <v>3</v>
      </c>
      <c r="C6555">
        <v>52788</v>
      </c>
    </row>
    <row r="6556" spans="1:3" x14ac:dyDescent="0.45">
      <c r="A6556" t="s">
        <v>6555</v>
      </c>
      <c r="B6556">
        <v>3</v>
      </c>
      <c r="C6556">
        <v>55870</v>
      </c>
    </row>
    <row r="6557" spans="1:3" x14ac:dyDescent="0.45">
      <c r="A6557" t="s">
        <v>6556</v>
      </c>
      <c r="B6557">
        <v>3</v>
      </c>
      <c r="C6557">
        <v>79814</v>
      </c>
    </row>
    <row r="6558" spans="1:3" x14ac:dyDescent="0.45">
      <c r="A6558" t="s">
        <v>6557</v>
      </c>
      <c r="B6558">
        <v>3</v>
      </c>
      <c r="C6558">
        <v>50215</v>
      </c>
    </row>
    <row r="6559" spans="1:3" x14ac:dyDescent="0.45">
      <c r="A6559" t="s">
        <v>6558</v>
      </c>
      <c r="B6559">
        <v>3</v>
      </c>
      <c r="C6559">
        <v>43458</v>
      </c>
    </row>
    <row r="6560" spans="1:3" x14ac:dyDescent="0.45">
      <c r="A6560" t="s">
        <v>6559</v>
      </c>
      <c r="B6560">
        <v>3</v>
      </c>
      <c r="C6560">
        <v>57701</v>
      </c>
    </row>
    <row r="6561" spans="1:3" x14ac:dyDescent="0.45">
      <c r="A6561" t="s">
        <v>6560</v>
      </c>
      <c r="B6561">
        <v>3</v>
      </c>
      <c r="C6561">
        <v>40615</v>
      </c>
    </row>
    <row r="6562" spans="1:3" x14ac:dyDescent="0.45">
      <c r="A6562" t="s">
        <v>6561</v>
      </c>
      <c r="B6562">
        <v>3</v>
      </c>
      <c r="C6562">
        <v>47509</v>
      </c>
    </row>
    <row r="6563" spans="1:3" x14ac:dyDescent="0.45">
      <c r="A6563" t="s">
        <v>6562</v>
      </c>
      <c r="B6563">
        <v>3</v>
      </c>
      <c r="C6563">
        <v>87261</v>
      </c>
    </row>
    <row r="6564" spans="1:3" x14ac:dyDescent="0.45">
      <c r="A6564" t="s">
        <v>6563</v>
      </c>
      <c r="B6564">
        <v>3</v>
      </c>
      <c r="C6564">
        <v>33971</v>
      </c>
    </row>
    <row r="6565" spans="1:3" x14ac:dyDescent="0.45">
      <c r="A6565" t="s">
        <v>6564</v>
      </c>
      <c r="B6565">
        <v>3</v>
      </c>
      <c r="C6565">
        <v>63321</v>
      </c>
    </row>
    <row r="6566" spans="1:3" x14ac:dyDescent="0.45">
      <c r="A6566" t="s">
        <v>6565</v>
      </c>
      <c r="B6566">
        <v>3</v>
      </c>
      <c r="C6566">
        <v>62044</v>
      </c>
    </row>
    <row r="6567" spans="1:3" x14ac:dyDescent="0.45">
      <c r="A6567" t="s">
        <v>6566</v>
      </c>
      <c r="B6567">
        <v>3</v>
      </c>
      <c r="C6567">
        <v>55201</v>
      </c>
    </row>
    <row r="6568" spans="1:3" x14ac:dyDescent="0.45">
      <c r="A6568" t="s">
        <v>6567</v>
      </c>
      <c r="B6568">
        <v>3</v>
      </c>
      <c r="C6568">
        <v>76125</v>
      </c>
    </row>
    <row r="6569" spans="1:3" x14ac:dyDescent="0.45">
      <c r="A6569" t="s">
        <v>6568</v>
      </c>
      <c r="B6569">
        <v>3</v>
      </c>
      <c r="C6569">
        <v>59392</v>
      </c>
    </row>
    <row r="6570" spans="1:3" x14ac:dyDescent="0.45">
      <c r="A6570" t="s">
        <v>6569</v>
      </c>
      <c r="B6570">
        <v>3</v>
      </c>
      <c r="C6570">
        <v>51096</v>
      </c>
    </row>
    <row r="6571" spans="1:3" x14ac:dyDescent="0.45">
      <c r="A6571" t="s">
        <v>6570</v>
      </c>
      <c r="B6571">
        <v>3</v>
      </c>
      <c r="C6571">
        <v>52177</v>
      </c>
    </row>
    <row r="6572" spans="1:3" x14ac:dyDescent="0.45">
      <c r="A6572" t="s">
        <v>6571</v>
      </c>
      <c r="B6572">
        <v>3</v>
      </c>
      <c r="C6572">
        <v>89676</v>
      </c>
    </row>
    <row r="6573" spans="1:3" x14ac:dyDescent="0.45">
      <c r="A6573" t="s">
        <v>6572</v>
      </c>
      <c r="B6573">
        <v>3</v>
      </c>
      <c r="C6573">
        <v>51246</v>
      </c>
    </row>
    <row r="6574" spans="1:3" x14ac:dyDescent="0.45">
      <c r="A6574" t="s">
        <v>6573</v>
      </c>
      <c r="B6574">
        <v>3</v>
      </c>
      <c r="C6574">
        <v>40621</v>
      </c>
    </row>
    <row r="6575" spans="1:3" x14ac:dyDescent="0.45">
      <c r="A6575" t="s">
        <v>6574</v>
      </c>
      <c r="B6575">
        <v>3</v>
      </c>
      <c r="C6575">
        <v>68055</v>
      </c>
    </row>
    <row r="6576" spans="1:3" x14ac:dyDescent="0.45">
      <c r="A6576" t="s">
        <v>6575</v>
      </c>
      <c r="B6576">
        <v>3</v>
      </c>
      <c r="C6576">
        <v>75375</v>
      </c>
    </row>
    <row r="6577" spans="1:3" x14ac:dyDescent="0.45">
      <c r="A6577" t="s">
        <v>6576</v>
      </c>
      <c r="B6577">
        <v>3</v>
      </c>
      <c r="C6577">
        <v>62156</v>
      </c>
    </row>
    <row r="6578" spans="1:3" x14ac:dyDescent="0.45">
      <c r="A6578" t="s">
        <v>6577</v>
      </c>
      <c r="B6578">
        <v>3</v>
      </c>
      <c r="C6578">
        <v>17337</v>
      </c>
    </row>
    <row r="6579" spans="1:3" x14ac:dyDescent="0.45">
      <c r="A6579" t="s">
        <v>6578</v>
      </c>
      <c r="B6579">
        <v>3</v>
      </c>
      <c r="C6579">
        <v>87276</v>
      </c>
    </row>
    <row r="6580" spans="1:3" x14ac:dyDescent="0.45">
      <c r="A6580" t="s">
        <v>6579</v>
      </c>
      <c r="B6580">
        <v>3</v>
      </c>
      <c r="C6580">
        <v>51407</v>
      </c>
    </row>
    <row r="6581" spans="1:3" x14ac:dyDescent="0.45">
      <c r="A6581" t="s">
        <v>6580</v>
      </c>
      <c r="B6581">
        <v>3</v>
      </c>
      <c r="C6581">
        <v>90979</v>
      </c>
    </row>
    <row r="6582" spans="1:3" x14ac:dyDescent="0.45">
      <c r="A6582" t="s">
        <v>6581</v>
      </c>
      <c r="B6582">
        <v>3</v>
      </c>
      <c r="C6582">
        <v>69911</v>
      </c>
    </row>
    <row r="6583" spans="1:3" x14ac:dyDescent="0.45">
      <c r="A6583" t="s">
        <v>6582</v>
      </c>
      <c r="B6583">
        <v>3</v>
      </c>
      <c r="C6583">
        <v>91083</v>
      </c>
    </row>
    <row r="6584" spans="1:3" x14ac:dyDescent="0.45">
      <c r="A6584" t="s">
        <v>6583</v>
      </c>
      <c r="B6584">
        <v>3</v>
      </c>
      <c r="C6584">
        <v>76288</v>
      </c>
    </row>
    <row r="6585" spans="1:3" x14ac:dyDescent="0.45">
      <c r="A6585" t="s">
        <v>6584</v>
      </c>
      <c r="B6585">
        <v>3</v>
      </c>
      <c r="C6585">
        <v>53327</v>
      </c>
    </row>
    <row r="6586" spans="1:3" x14ac:dyDescent="0.45">
      <c r="A6586" t="s">
        <v>6585</v>
      </c>
      <c r="B6586">
        <v>3</v>
      </c>
      <c r="C6586">
        <v>80557</v>
      </c>
    </row>
    <row r="6587" spans="1:3" x14ac:dyDescent="0.45">
      <c r="A6587" t="s">
        <v>6586</v>
      </c>
      <c r="B6587">
        <v>3</v>
      </c>
      <c r="C6587">
        <v>73835</v>
      </c>
    </row>
    <row r="6588" spans="1:3" x14ac:dyDescent="0.45">
      <c r="A6588" t="s">
        <v>6587</v>
      </c>
      <c r="B6588">
        <v>3</v>
      </c>
      <c r="C6588">
        <v>62622</v>
      </c>
    </row>
    <row r="6589" spans="1:3" x14ac:dyDescent="0.45">
      <c r="A6589" t="s">
        <v>6588</v>
      </c>
      <c r="B6589">
        <v>3</v>
      </c>
      <c r="C6589">
        <v>65934</v>
      </c>
    </row>
    <row r="6590" spans="1:3" x14ac:dyDescent="0.45">
      <c r="A6590" t="s">
        <v>6589</v>
      </c>
      <c r="B6590">
        <v>3</v>
      </c>
      <c r="C6590">
        <v>69294</v>
      </c>
    </row>
    <row r="6591" spans="1:3" x14ac:dyDescent="0.45">
      <c r="A6591" t="s">
        <v>6590</v>
      </c>
      <c r="B6591">
        <v>3</v>
      </c>
      <c r="C6591">
        <v>88832</v>
      </c>
    </row>
    <row r="6592" spans="1:3" x14ac:dyDescent="0.45">
      <c r="A6592" t="s">
        <v>6591</v>
      </c>
      <c r="B6592">
        <v>3</v>
      </c>
      <c r="C6592">
        <v>82528</v>
      </c>
    </row>
    <row r="6593" spans="1:3" x14ac:dyDescent="0.45">
      <c r="A6593" t="s">
        <v>6592</v>
      </c>
      <c r="B6593">
        <v>3</v>
      </c>
      <c r="C6593">
        <v>45720</v>
      </c>
    </row>
    <row r="6594" spans="1:3" x14ac:dyDescent="0.45">
      <c r="A6594" t="s">
        <v>6593</v>
      </c>
      <c r="B6594">
        <v>3</v>
      </c>
      <c r="C6594">
        <v>30598</v>
      </c>
    </row>
    <row r="6595" spans="1:3" x14ac:dyDescent="0.45">
      <c r="A6595" t="s">
        <v>6594</v>
      </c>
      <c r="B6595">
        <v>3</v>
      </c>
      <c r="C6595">
        <v>60027</v>
      </c>
    </row>
    <row r="6596" spans="1:3" x14ac:dyDescent="0.45">
      <c r="A6596" t="s">
        <v>6595</v>
      </c>
      <c r="B6596">
        <v>3</v>
      </c>
      <c r="C6596">
        <v>65823</v>
      </c>
    </row>
    <row r="6597" spans="1:3" x14ac:dyDescent="0.45">
      <c r="A6597" t="s">
        <v>6596</v>
      </c>
      <c r="B6597">
        <v>3</v>
      </c>
      <c r="C6597">
        <v>91016</v>
      </c>
    </row>
    <row r="6598" spans="1:3" x14ac:dyDescent="0.45">
      <c r="A6598" t="s">
        <v>6597</v>
      </c>
      <c r="B6598">
        <v>3</v>
      </c>
      <c r="C6598">
        <v>53043</v>
      </c>
    </row>
    <row r="6599" spans="1:3" x14ac:dyDescent="0.45">
      <c r="A6599" t="s">
        <v>6598</v>
      </c>
      <c r="B6599">
        <v>3</v>
      </c>
      <c r="C6599">
        <v>58764</v>
      </c>
    </row>
    <row r="6600" spans="1:3" x14ac:dyDescent="0.45">
      <c r="A6600" t="s">
        <v>6599</v>
      </c>
      <c r="B6600">
        <v>3</v>
      </c>
      <c r="C6600">
        <v>72658</v>
      </c>
    </row>
    <row r="6601" spans="1:3" x14ac:dyDescent="0.45">
      <c r="A6601" t="s">
        <v>6600</v>
      </c>
      <c r="B6601">
        <v>3</v>
      </c>
      <c r="C6601">
        <v>91831</v>
      </c>
    </row>
    <row r="6602" spans="1:3" x14ac:dyDescent="0.45">
      <c r="A6602" t="s">
        <v>6601</v>
      </c>
      <c r="B6602">
        <v>3</v>
      </c>
      <c r="C6602">
        <v>51369</v>
      </c>
    </row>
    <row r="6603" spans="1:3" x14ac:dyDescent="0.45">
      <c r="A6603" t="s">
        <v>6602</v>
      </c>
      <c r="B6603">
        <v>3</v>
      </c>
      <c r="C6603">
        <v>56008</v>
      </c>
    </row>
    <row r="6604" spans="1:3" x14ac:dyDescent="0.45">
      <c r="A6604" t="s">
        <v>6603</v>
      </c>
      <c r="B6604">
        <v>3</v>
      </c>
      <c r="C6604">
        <v>64832</v>
      </c>
    </row>
    <row r="6605" spans="1:3" x14ac:dyDescent="0.45">
      <c r="A6605" t="s">
        <v>6604</v>
      </c>
      <c r="B6605">
        <v>3</v>
      </c>
      <c r="C6605">
        <v>60067</v>
      </c>
    </row>
    <row r="6606" spans="1:3" x14ac:dyDescent="0.45">
      <c r="A6606" t="s">
        <v>6605</v>
      </c>
      <c r="B6606">
        <v>3</v>
      </c>
      <c r="C6606">
        <v>52533</v>
      </c>
    </row>
    <row r="6607" spans="1:3" x14ac:dyDescent="0.45">
      <c r="A6607" t="s">
        <v>6606</v>
      </c>
      <c r="B6607">
        <v>3</v>
      </c>
      <c r="C6607">
        <v>65904</v>
      </c>
    </row>
    <row r="6608" spans="1:3" x14ac:dyDescent="0.45">
      <c r="A6608" t="s">
        <v>6607</v>
      </c>
      <c r="B6608">
        <v>3</v>
      </c>
      <c r="C6608">
        <v>74092</v>
      </c>
    </row>
    <row r="6609" spans="1:3" x14ac:dyDescent="0.45">
      <c r="A6609" t="s">
        <v>6608</v>
      </c>
      <c r="B6609">
        <v>3</v>
      </c>
      <c r="C6609">
        <v>66540</v>
      </c>
    </row>
    <row r="6610" spans="1:3" x14ac:dyDescent="0.45">
      <c r="A6610" t="s">
        <v>6609</v>
      </c>
      <c r="B6610">
        <v>3</v>
      </c>
      <c r="C6610">
        <v>37873</v>
      </c>
    </row>
    <row r="6611" spans="1:3" x14ac:dyDescent="0.45">
      <c r="A6611" t="s">
        <v>6610</v>
      </c>
      <c r="B6611">
        <v>3</v>
      </c>
      <c r="C6611">
        <v>32013</v>
      </c>
    </row>
    <row r="6612" spans="1:3" x14ac:dyDescent="0.45">
      <c r="A6612" t="s">
        <v>6611</v>
      </c>
      <c r="B6612">
        <v>3</v>
      </c>
      <c r="C6612">
        <v>33106</v>
      </c>
    </row>
    <row r="6613" spans="1:3" x14ac:dyDescent="0.45">
      <c r="A6613" t="s">
        <v>6612</v>
      </c>
      <c r="B6613">
        <v>3</v>
      </c>
      <c r="C6613">
        <v>65254</v>
      </c>
    </row>
    <row r="6614" spans="1:3" x14ac:dyDescent="0.45">
      <c r="A6614" t="s">
        <v>6613</v>
      </c>
      <c r="B6614">
        <v>3</v>
      </c>
      <c r="C6614">
        <v>48379</v>
      </c>
    </row>
    <row r="6615" spans="1:3" x14ac:dyDescent="0.45">
      <c r="A6615" t="s">
        <v>6614</v>
      </c>
      <c r="B6615">
        <v>3</v>
      </c>
      <c r="C6615">
        <v>54025</v>
      </c>
    </row>
    <row r="6616" spans="1:3" x14ac:dyDescent="0.45">
      <c r="A6616" t="s">
        <v>6615</v>
      </c>
      <c r="B6616">
        <v>3</v>
      </c>
      <c r="C6616">
        <v>49923</v>
      </c>
    </row>
    <row r="6617" spans="1:3" x14ac:dyDescent="0.45">
      <c r="A6617" t="s">
        <v>6616</v>
      </c>
      <c r="B6617">
        <v>3</v>
      </c>
      <c r="C6617">
        <v>92617</v>
      </c>
    </row>
    <row r="6618" spans="1:3" x14ac:dyDescent="0.45">
      <c r="A6618" t="s">
        <v>6617</v>
      </c>
      <c r="B6618">
        <v>3</v>
      </c>
      <c r="C6618">
        <v>89202</v>
      </c>
    </row>
    <row r="6619" spans="1:3" x14ac:dyDescent="0.45">
      <c r="A6619" t="s">
        <v>6618</v>
      </c>
      <c r="B6619">
        <v>3</v>
      </c>
      <c r="C6619">
        <v>74532</v>
      </c>
    </row>
    <row r="6620" spans="1:3" x14ac:dyDescent="0.45">
      <c r="A6620" t="s">
        <v>6619</v>
      </c>
      <c r="B6620">
        <v>3</v>
      </c>
      <c r="C6620">
        <v>87319</v>
      </c>
    </row>
    <row r="6621" spans="1:3" x14ac:dyDescent="0.45">
      <c r="A6621" t="s">
        <v>6620</v>
      </c>
      <c r="B6621">
        <v>3</v>
      </c>
      <c r="C6621">
        <v>56348</v>
      </c>
    </row>
    <row r="6622" spans="1:3" x14ac:dyDescent="0.45">
      <c r="A6622" t="s">
        <v>6621</v>
      </c>
      <c r="B6622">
        <v>3</v>
      </c>
      <c r="C6622">
        <v>53037</v>
      </c>
    </row>
    <row r="6623" spans="1:3" x14ac:dyDescent="0.45">
      <c r="A6623" t="s">
        <v>6622</v>
      </c>
      <c r="B6623">
        <v>3</v>
      </c>
      <c r="C6623">
        <v>50367</v>
      </c>
    </row>
    <row r="6624" spans="1:3" x14ac:dyDescent="0.45">
      <c r="A6624" t="s">
        <v>6623</v>
      </c>
      <c r="B6624">
        <v>3</v>
      </c>
      <c r="C6624">
        <v>88740</v>
      </c>
    </row>
    <row r="6625" spans="1:3" x14ac:dyDescent="0.45">
      <c r="A6625" t="s">
        <v>6624</v>
      </c>
      <c r="B6625">
        <v>3</v>
      </c>
      <c r="C6625">
        <v>63251</v>
      </c>
    </row>
    <row r="6626" spans="1:3" x14ac:dyDescent="0.45">
      <c r="A6626" t="s">
        <v>6625</v>
      </c>
      <c r="B6626">
        <v>3</v>
      </c>
      <c r="C6626">
        <v>77645</v>
      </c>
    </row>
    <row r="6627" spans="1:3" x14ac:dyDescent="0.45">
      <c r="A6627" t="s">
        <v>6626</v>
      </c>
      <c r="B6627">
        <v>3</v>
      </c>
      <c r="C6627">
        <v>73412</v>
      </c>
    </row>
    <row r="6628" spans="1:3" x14ac:dyDescent="0.45">
      <c r="A6628" t="s">
        <v>6627</v>
      </c>
      <c r="B6628">
        <v>3</v>
      </c>
      <c r="C6628">
        <v>87656</v>
      </c>
    </row>
    <row r="6629" spans="1:3" x14ac:dyDescent="0.45">
      <c r="A6629" t="s">
        <v>6628</v>
      </c>
      <c r="B6629">
        <v>3</v>
      </c>
      <c r="C6629">
        <v>45812</v>
      </c>
    </row>
    <row r="6630" spans="1:3" x14ac:dyDescent="0.45">
      <c r="A6630" t="s">
        <v>6629</v>
      </c>
      <c r="B6630">
        <v>3</v>
      </c>
      <c r="C6630">
        <v>27565</v>
      </c>
    </row>
    <row r="6631" spans="1:3" x14ac:dyDescent="0.45">
      <c r="A6631" t="s">
        <v>6630</v>
      </c>
      <c r="B6631">
        <v>3</v>
      </c>
      <c r="C6631">
        <v>71770</v>
      </c>
    </row>
    <row r="6632" spans="1:3" x14ac:dyDescent="0.45">
      <c r="A6632" t="s">
        <v>6631</v>
      </c>
      <c r="B6632">
        <v>3</v>
      </c>
      <c r="C6632">
        <v>32961</v>
      </c>
    </row>
    <row r="6633" spans="1:3" x14ac:dyDescent="0.45">
      <c r="A6633" t="s">
        <v>6632</v>
      </c>
      <c r="B6633">
        <v>3</v>
      </c>
      <c r="C6633">
        <v>84922</v>
      </c>
    </row>
    <row r="6634" spans="1:3" x14ac:dyDescent="0.45">
      <c r="A6634" t="s">
        <v>6633</v>
      </c>
      <c r="B6634">
        <v>3</v>
      </c>
      <c r="C6634">
        <v>93107</v>
      </c>
    </row>
    <row r="6635" spans="1:3" x14ac:dyDescent="0.45">
      <c r="A6635" t="s">
        <v>6634</v>
      </c>
      <c r="B6635">
        <v>3</v>
      </c>
      <c r="C6635">
        <v>47834</v>
      </c>
    </row>
    <row r="6636" spans="1:3" x14ac:dyDescent="0.45">
      <c r="A6636" t="s">
        <v>6635</v>
      </c>
      <c r="B6636">
        <v>3</v>
      </c>
      <c r="C6636">
        <v>80313</v>
      </c>
    </row>
    <row r="6637" spans="1:3" x14ac:dyDescent="0.45">
      <c r="A6637" t="s">
        <v>6636</v>
      </c>
      <c r="B6637">
        <v>3</v>
      </c>
      <c r="C6637">
        <v>60839</v>
      </c>
    </row>
    <row r="6638" spans="1:3" x14ac:dyDescent="0.45">
      <c r="A6638" t="s">
        <v>6637</v>
      </c>
      <c r="B6638">
        <v>3</v>
      </c>
      <c r="C6638">
        <v>52505</v>
      </c>
    </row>
    <row r="6639" spans="1:3" x14ac:dyDescent="0.45">
      <c r="A6639" t="s">
        <v>6638</v>
      </c>
      <c r="B6639">
        <v>3</v>
      </c>
      <c r="C6639">
        <v>50068</v>
      </c>
    </row>
    <row r="6640" spans="1:3" x14ac:dyDescent="0.45">
      <c r="A6640" t="s">
        <v>6639</v>
      </c>
      <c r="B6640">
        <v>3</v>
      </c>
      <c r="C6640">
        <v>75331</v>
      </c>
    </row>
    <row r="6641" spans="1:3" x14ac:dyDescent="0.45">
      <c r="A6641" t="s">
        <v>6640</v>
      </c>
      <c r="B6641">
        <v>3</v>
      </c>
      <c r="C6641">
        <v>63265</v>
      </c>
    </row>
    <row r="6642" spans="1:3" x14ac:dyDescent="0.45">
      <c r="A6642" t="s">
        <v>6641</v>
      </c>
      <c r="B6642">
        <v>3</v>
      </c>
      <c r="C6642">
        <v>91054</v>
      </c>
    </row>
    <row r="6643" spans="1:3" x14ac:dyDescent="0.45">
      <c r="A6643" t="s">
        <v>6642</v>
      </c>
      <c r="B6643">
        <v>3</v>
      </c>
      <c r="C6643">
        <v>54892</v>
      </c>
    </row>
    <row r="6644" spans="1:3" x14ac:dyDescent="0.45">
      <c r="A6644" t="s">
        <v>6643</v>
      </c>
      <c r="B6644">
        <v>3</v>
      </c>
      <c r="C6644">
        <v>60105</v>
      </c>
    </row>
    <row r="6645" spans="1:3" x14ac:dyDescent="0.45">
      <c r="A6645" t="s">
        <v>6644</v>
      </c>
      <c r="B6645">
        <v>3</v>
      </c>
      <c r="C6645">
        <v>63112</v>
      </c>
    </row>
    <row r="6646" spans="1:3" x14ac:dyDescent="0.45">
      <c r="A6646" t="s">
        <v>6645</v>
      </c>
      <c r="B6646">
        <v>3</v>
      </c>
      <c r="C6646">
        <v>41608</v>
      </c>
    </row>
    <row r="6647" spans="1:3" x14ac:dyDescent="0.45">
      <c r="A6647" t="s">
        <v>6646</v>
      </c>
      <c r="B6647">
        <v>3</v>
      </c>
      <c r="C6647">
        <v>42824</v>
      </c>
    </row>
    <row r="6648" spans="1:3" x14ac:dyDescent="0.45">
      <c r="A6648" t="s">
        <v>6647</v>
      </c>
      <c r="B6648">
        <v>3</v>
      </c>
      <c r="C6648">
        <v>52739</v>
      </c>
    </row>
    <row r="6649" spans="1:3" x14ac:dyDescent="0.45">
      <c r="A6649" t="s">
        <v>6648</v>
      </c>
      <c r="B6649">
        <v>3</v>
      </c>
      <c r="C6649">
        <v>85322</v>
      </c>
    </row>
    <row r="6650" spans="1:3" x14ac:dyDescent="0.45">
      <c r="A6650" t="s">
        <v>6649</v>
      </c>
      <c r="B6650">
        <v>3</v>
      </c>
      <c r="C6650">
        <v>37592</v>
      </c>
    </row>
    <row r="6651" spans="1:3" x14ac:dyDescent="0.45">
      <c r="A6651" t="s">
        <v>6650</v>
      </c>
      <c r="B6651">
        <v>3</v>
      </c>
      <c r="C6651">
        <v>45482</v>
      </c>
    </row>
    <row r="6652" spans="1:3" x14ac:dyDescent="0.45">
      <c r="A6652" t="s">
        <v>6651</v>
      </c>
      <c r="B6652">
        <v>3</v>
      </c>
      <c r="C6652">
        <v>72241</v>
      </c>
    </row>
    <row r="6653" spans="1:3" x14ac:dyDescent="0.45">
      <c r="A6653" t="s">
        <v>6652</v>
      </c>
      <c r="B6653">
        <v>3</v>
      </c>
      <c r="C6653">
        <v>29447</v>
      </c>
    </row>
    <row r="6654" spans="1:3" x14ac:dyDescent="0.45">
      <c r="A6654" t="s">
        <v>6653</v>
      </c>
      <c r="B6654">
        <v>3</v>
      </c>
      <c r="C6654">
        <v>30600</v>
      </c>
    </row>
    <row r="6655" spans="1:3" x14ac:dyDescent="0.45">
      <c r="A6655" t="s">
        <v>6654</v>
      </c>
      <c r="B6655">
        <v>3</v>
      </c>
      <c r="C6655">
        <v>67703</v>
      </c>
    </row>
    <row r="6656" spans="1:3" x14ac:dyDescent="0.45">
      <c r="A6656" t="s">
        <v>6655</v>
      </c>
      <c r="B6656">
        <v>3</v>
      </c>
      <c r="C6656">
        <v>45536</v>
      </c>
    </row>
    <row r="6657" spans="1:3" x14ac:dyDescent="0.45">
      <c r="A6657" t="s">
        <v>6656</v>
      </c>
      <c r="B6657">
        <v>3</v>
      </c>
      <c r="C6657">
        <v>45217</v>
      </c>
    </row>
    <row r="6658" spans="1:3" x14ac:dyDescent="0.45">
      <c r="A6658" t="s">
        <v>6657</v>
      </c>
      <c r="B6658">
        <v>3</v>
      </c>
      <c r="C6658">
        <v>81712</v>
      </c>
    </row>
    <row r="6659" spans="1:3" x14ac:dyDescent="0.45">
      <c r="A6659" t="s">
        <v>6658</v>
      </c>
      <c r="B6659">
        <v>3</v>
      </c>
      <c r="C6659">
        <v>76225</v>
      </c>
    </row>
    <row r="6660" spans="1:3" x14ac:dyDescent="0.45">
      <c r="A6660" t="s">
        <v>6659</v>
      </c>
      <c r="B6660">
        <v>3</v>
      </c>
      <c r="C6660">
        <v>73633</v>
      </c>
    </row>
    <row r="6661" spans="1:3" x14ac:dyDescent="0.45">
      <c r="A6661" t="s">
        <v>6660</v>
      </c>
      <c r="B6661">
        <v>3</v>
      </c>
      <c r="C6661">
        <v>58858</v>
      </c>
    </row>
    <row r="6662" spans="1:3" x14ac:dyDescent="0.45">
      <c r="A6662" t="s">
        <v>6661</v>
      </c>
      <c r="B6662">
        <v>3</v>
      </c>
      <c r="C6662">
        <v>69614</v>
      </c>
    </row>
    <row r="6663" spans="1:3" x14ac:dyDescent="0.45">
      <c r="A6663" t="s">
        <v>6662</v>
      </c>
      <c r="B6663">
        <v>3</v>
      </c>
      <c r="C6663">
        <v>39437</v>
      </c>
    </row>
    <row r="6664" spans="1:3" x14ac:dyDescent="0.45">
      <c r="A6664" t="s">
        <v>6663</v>
      </c>
      <c r="B6664">
        <v>3</v>
      </c>
      <c r="C6664">
        <v>61692</v>
      </c>
    </row>
    <row r="6665" spans="1:3" x14ac:dyDescent="0.45">
      <c r="A6665" t="s">
        <v>6664</v>
      </c>
      <c r="B6665">
        <v>3</v>
      </c>
      <c r="C6665">
        <v>34185</v>
      </c>
    </row>
    <row r="6666" spans="1:3" x14ac:dyDescent="0.45">
      <c r="A6666" t="s">
        <v>6665</v>
      </c>
      <c r="B6666">
        <v>3</v>
      </c>
      <c r="C6666">
        <v>61925</v>
      </c>
    </row>
    <row r="6667" spans="1:3" x14ac:dyDescent="0.45">
      <c r="A6667" t="s">
        <v>6666</v>
      </c>
      <c r="B6667">
        <v>3</v>
      </c>
      <c r="C6667">
        <v>34905</v>
      </c>
    </row>
    <row r="6668" spans="1:3" x14ac:dyDescent="0.45">
      <c r="A6668" t="s">
        <v>6667</v>
      </c>
      <c r="B6668">
        <v>3</v>
      </c>
      <c r="C6668">
        <v>41522</v>
      </c>
    </row>
    <row r="6669" spans="1:3" x14ac:dyDescent="0.45">
      <c r="A6669" t="s">
        <v>6668</v>
      </c>
      <c r="B6669">
        <v>3</v>
      </c>
      <c r="C6669">
        <v>58580</v>
      </c>
    </row>
    <row r="6670" spans="1:3" x14ac:dyDescent="0.45">
      <c r="A6670" t="s">
        <v>6669</v>
      </c>
      <c r="B6670">
        <v>3</v>
      </c>
      <c r="C6670">
        <v>59726</v>
      </c>
    </row>
    <row r="6671" spans="1:3" x14ac:dyDescent="0.45">
      <c r="A6671" t="s">
        <v>6670</v>
      </c>
      <c r="B6671">
        <v>3</v>
      </c>
      <c r="C6671">
        <v>106291</v>
      </c>
    </row>
    <row r="6672" spans="1:3" x14ac:dyDescent="0.45">
      <c r="A6672" t="s">
        <v>6671</v>
      </c>
      <c r="B6672">
        <v>3</v>
      </c>
      <c r="C6672">
        <v>71300</v>
      </c>
    </row>
    <row r="6673" spans="1:3" x14ac:dyDescent="0.45">
      <c r="A6673" t="s">
        <v>6672</v>
      </c>
      <c r="B6673">
        <v>3</v>
      </c>
      <c r="C6673">
        <v>50964</v>
      </c>
    </row>
    <row r="6674" spans="1:3" x14ac:dyDescent="0.45">
      <c r="A6674" t="s">
        <v>6673</v>
      </c>
      <c r="B6674">
        <v>3</v>
      </c>
      <c r="C6674">
        <v>32035</v>
      </c>
    </row>
    <row r="6675" spans="1:3" x14ac:dyDescent="0.45">
      <c r="A6675" t="s">
        <v>6674</v>
      </c>
      <c r="B6675">
        <v>3</v>
      </c>
      <c r="C6675">
        <v>38834</v>
      </c>
    </row>
    <row r="6676" spans="1:3" x14ac:dyDescent="0.45">
      <c r="A6676" t="s">
        <v>6675</v>
      </c>
      <c r="B6676">
        <v>3</v>
      </c>
      <c r="C6676">
        <v>72061</v>
      </c>
    </row>
    <row r="6677" spans="1:3" x14ac:dyDescent="0.45">
      <c r="A6677" t="s">
        <v>6676</v>
      </c>
      <c r="B6677">
        <v>3</v>
      </c>
      <c r="C6677">
        <v>83609</v>
      </c>
    </row>
    <row r="6678" spans="1:3" x14ac:dyDescent="0.45">
      <c r="A6678" t="s">
        <v>6677</v>
      </c>
      <c r="B6678">
        <v>3</v>
      </c>
      <c r="C6678">
        <v>83770</v>
      </c>
    </row>
    <row r="6679" spans="1:3" x14ac:dyDescent="0.45">
      <c r="A6679" t="s">
        <v>6678</v>
      </c>
      <c r="B6679">
        <v>3</v>
      </c>
      <c r="C6679">
        <v>53819</v>
      </c>
    </row>
    <row r="6680" spans="1:3" x14ac:dyDescent="0.45">
      <c r="A6680" t="s">
        <v>6679</v>
      </c>
      <c r="B6680">
        <v>3</v>
      </c>
      <c r="C6680">
        <v>90416</v>
      </c>
    </row>
    <row r="6681" spans="1:3" x14ac:dyDescent="0.45">
      <c r="A6681" t="s">
        <v>6680</v>
      </c>
      <c r="B6681">
        <v>3</v>
      </c>
      <c r="C6681">
        <v>62602</v>
      </c>
    </row>
    <row r="6682" spans="1:3" x14ac:dyDescent="0.45">
      <c r="A6682" t="s">
        <v>6681</v>
      </c>
      <c r="B6682">
        <v>3</v>
      </c>
      <c r="C6682">
        <v>75355</v>
      </c>
    </row>
    <row r="6683" spans="1:3" x14ac:dyDescent="0.45">
      <c r="A6683" t="s">
        <v>6682</v>
      </c>
      <c r="B6683">
        <v>3</v>
      </c>
      <c r="C6683">
        <v>42537</v>
      </c>
    </row>
    <row r="6684" spans="1:3" x14ac:dyDescent="0.45">
      <c r="A6684" t="s">
        <v>6683</v>
      </c>
      <c r="B6684">
        <v>3</v>
      </c>
      <c r="C6684">
        <v>38848</v>
      </c>
    </row>
    <row r="6685" spans="1:3" x14ac:dyDescent="0.45">
      <c r="A6685" t="s">
        <v>6684</v>
      </c>
      <c r="B6685">
        <v>3</v>
      </c>
      <c r="C6685">
        <v>61838</v>
      </c>
    </row>
    <row r="6686" spans="1:3" x14ac:dyDescent="0.45">
      <c r="A6686" t="s">
        <v>6685</v>
      </c>
      <c r="B6686">
        <v>3</v>
      </c>
      <c r="C6686">
        <v>100080</v>
      </c>
    </row>
    <row r="6687" spans="1:3" x14ac:dyDescent="0.45">
      <c r="A6687" t="s">
        <v>6686</v>
      </c>
      <c r="B6687">
        <v>3</v>
      </c>
      <c r="C6687">
        <v>67455</v>
      </c>
    </row>
    <row r="6688" spans="1:3" x14ac:dyDescent="0.45">
      <c r="A6688" t="s">
        <v>6687</v>
      </c>
      <c r="B6688">
        <v>3</v>
      </c>
      <c r="C6688">
        <v>37914</v>
      </c>
    </row>
    <row r="6689" spans="1:3" x14ac:dyDescent="0.45">
      <c r="A6689" t="s">
        <v>6688</v>
      </c>
      <c r="B6689">
        <v>3</v>
      </c>
      <c r="C6689">
        <v>64275</v>
      </c>
    </row>
    <row r="6690" spans="1:3" x14ac:dyDescent="0.45">
      <c r="A6690" t="s">
        <v>6689</v>
      </c>
      <c r="B6690">
        <v>3</v>
      </c>
      <c r="C6690">
        <v>77504</v>
      </c>
    </row>
    <row r="6691" spans="1:3" x14ac:dyDescent="0.45">
      <c r="A6691" t="s">
        <v>6690</v>
      </c>
      <c r="B6691">
        <v>3</v>
      </c>
      <c r="C6691">
        <v>60397</v>
      </c>
    </row>
    <row r="6692" spans="1:3" x14ac:dyDescent="0.45">
      <c r="A6692" t="s">
        <v>6691</v>
      </c>
      <c r="B6692">
        <v>3</v>
      </c>
      <c r="C6692">
        <v>62487</v>
      </c>
    </row>
    <row r="6693" spans="1:3" x14ac:dyDescent="0.45">
      <c r="A6693" t="s">
        <v>6692</v>
      </c>
      <c r="B6693">
        <v>3</v>
      </c>
      <c r="C6693">
        <v>51512</v>
      </c>
    </row>
    <row r="6694" spans="1:3" x14ac:dyDescent="0.45">
      <c r="A6694" t="s">
        <v>6693</v>
      </c>
      <c r="B6694">
        <v>3</v>
      </c>
      <c r="C6694">
        <v>56335</v>
      </c>
    </row>
    <row r="6695" spans="1:3" x14ac:dyDescent="0.45">
      <c r="A6695" t="s">
        <v>6694</v>
      </c>
      <c r="B6695">
        <v>3</v>
      </c>
      <c r="C6695">
        <v>6930</v>
      </c>
    </row>
    <row r="6696" spans="1:3" x14ac:dyDescent="0.45">
      <c r="A6696" t="s">
        <v>6695</v>
      </c>
      <c r="B6696">
        <v>3</v>
      </c>
      <c r="C6696">
        <v>58911</v>
      </c>
    </row>
    <row r="6697" spans="1:3" x14ac:dyDescent="0.45">
      <c r="A6697" t="s">
        <v>6696</v>
      </c>
      <c r="B6697">
        <v>3</v>
      </c>
      <c r="C6697">
        <v>31199</v>
      </c>
    </row>
    <row r="6698" spans="1:3" x14ac:dyDescent="0.45">
      <c r="A6698" t="s">
        <v>6697</v>
      </c>
      <c r="B6698">
        <v>3</v>
      </c>
      <c r="C6698">
        <v>76381</v>
      </c>
    </row>
    <row r="6699" spans="1:3" x14ac:dyDescent="0.45">
      <c r="A6699" t="s">
        <v>6698</v>
      </c>
      <c r="B6699">
        <v>3</v>
      </c>
      <c r="C6699">
        <v>33707</v>
      </c>
    </row>
    <row r="6700" spans="1:3" x14ac:dyDescent="0.45">
      <c r="A6700" t="s">
        <v>6699</v>
      </c>
      <c r="B6700">
        <v>3</v>
      </c>
      <c r="C6700">
        <v>65566</v>
      </c>
    </row>
    <row r="6701" spans="1:3" x14ac:dyDescent="0.45">
      <c r="A6701" t="s">
        <v>6700</v>
      </c>
      <c r="B6701">
        <v>3</v>
      </c>
      <c r="C6701">
        <v>31561</v>
      </c>
    </row>
    <row r="6702" spans="1:3" x14ac:dyDescent="0.45">
      <c r="A6702" t="s">
        <v>6701</v>
      </c>
      <c r="B6702">
        <v>3</v>
      </c>
      <c r="C6702">
        <v>70680</v>
      </c>
    </row>
    <row r="6703" spans="1:3" x14ac:dyDescent="0.45">
      <c r="A6703" t="s">
        <v>6702</v>
      </c>
      <c r="B6703">
        <v>3</v>
      </c>
      <c r="C6703">
        <v>91913</v>
      </c>
    </row>
    <row r="6704" spans="1:3" x14ac:dyDescent="0.45">
      <c r="A6704" t="s">
        <v>6703</v>
      </c>
      <c r="B6704">
        <v>3</v>
      </c>
      <c r="C6704">
        <v>46818</v>
      </c>
    </row>
    <row r="6705" spans="1:3" x14ac:dyDescent="0.45">
      <c r="A6705" t="s">
        <v>6704</v>
      </c>
      <c r="B6705">
        <v>3</v>
      </c>
      <c r="C6705">
        <v>56836</v>
      </c>
    </row>
    <row r="6706" spans="1:3" x14ac:dyDescent="0.45">
      <c r="A6706" t="s">
        <v>6705</v>
      </c>
      <c r="B6706">
        <v>3</v>
      </c>
      <c r="C6706">
        <v>116180</v>
      </c>
    </row>
    <row r="6707" spans="1:3" x14ac:dyDescent="0.45">
      <c r="A6707" t="s">
        <v>6706</v>
      </c>
      <c r="B6707">
        <v>3</v>
      </c>
      <c r="C6707">
        <v>51054</v>
      </c>
    </row>
    <row r="6708" spans="1:3" x14ac:dyDescent="0.45">
      <c r="A6708" t="s">
        <v>6707</v>
      </c>
      <c r="B6708">
        <v>3</v>
      </c>
      <c r="C6708">
        <v>58299</v>
      </c>
    </row>
    <row r="6709" spans="1:3" x14ac:dyDescent="0.45">
      <c r="A6709" t="s">
        <v>6708</v>
      </c>
      <c r="B6709">
        <v>3</v>
      </c>
      <c r="C6709">
        <v>33426</v>
      </c>
    </row>
    <row r="6710" spans="1:3" x14ac:dyDescent="0.45">
      <c r="A6710" t="s">
        <v>6709</v>
      </c>
      <c r="B6710">
        <v>3</v>
      </c>
      <c r="C6710">
        <v>84812</v>
      </c>
    </row>
    <row r="6711" spans="1:3" x14ac:dyDescent="0.45">
      <c r="A6711" t="s">
        <v>6710</v>
      </c>
      <c r="B6711">
        <v>3</v>
      </c>
      <c r="C6711">
        <v>32032</v>
      </c>
    </row>
    <row r="6712" spans="1:3" x14ac:dyDescent="0.45">
      <c r="A6712" t="s">
        <v>6711</v>
      </c>
      <c r="B6712">
        <v>3</v>
      </c>
      <c r="C6712">
        <v>94992</v>
      </c>
    </row>
    <row r="6713" spans="1:3" x14ac:dyDescent="0.45">
      <c r="A6713" t="s">
        <v>6712</v>
      </c>
      <c r="B6713">
        <v>3</v>
      </c>
      <c r="C6713">
        <v>60080</v>
      </c>
    </row>
    <row r="6714" spans="1:3" x14ac:dyDescent="0.45">
      <c r="A6714" t="s">
        <v>6713</v>
      </c>
      <c r="B6714">
        <v>3</v>
      </c>
      <c r="C6714">
        <v>74609</v>
      </c>
    </row>
    <row r="6715" spans="1:3" x14ac:dyDescent="0.45">
      <c r="A6715" t="s">
        <v>6714</v>
      </c>
      <c r="B6715">
        <v>3</v>
      </c>
      <c r="C6715">
        <v>68941</v>
      </c>
    </row>
    <row r="6716" spans="1:3" x14ac:dyDescent="0.45">
      <c r="A6716" t="s">
        <v>6715</v>
      </c>
      <c r="B6716">
        <v>3</v>
      </c>
      <c r="C6716">
        <v>75101</v>
      </c>
    </row>
    <row r="6717" spans="1:3" x14ac:dyDescent="0.45">
      <c r="A6717" t="s">
        <v>6716</v>
      </c>
      <c r="B6717">
        <v>3</v>
      </c>
      <c r="C6717">
        <v>45607</v>
      </c>
    </row>
    <row r="6718" spans="1:3" x14ac:dyDescent="0.45">
      <c r="A6718" t="s">
        <v>6717</v>
      </c>
      <c r="B6718">
        <v>3</v>
      </c>
      <c r="C6718">
        <v>58801</v>
      </c>
    </row>
    <row r="6719" spans="1:3" x14ac:dyDescent="0.45">
      <c r="A6719" t="s">
        <v>6718</v>
      </c>
      <c r="B6719">
        <v>3</v>
      </c>
      <c r="C6719">
        <v>63362</v>
      </c>
    </row>
    <row r="6720" spans="1:3" x14ac:dyDescent="0.45">
      <c r="A6720" t="s">
        <v>6719</v>
      </c>
      <c r="B6720">
        <v>3</v>
      </c>
      <c r="C6720">
        <v>82570</v>
      </c>
    </row>
    <row r="6721" spans="1:3" x14ac:dyDescent="0.45">
      <c r="A6721" t="s">
        <v>6720</v>
      </c>
      <c r="B6721">
        <v>3</v>
      </c>
      <c r="C6721">
        <v>50166</v>
      </c>
    </row>
    <row r="6722" spans="1:3" x14ac:dyDescent="0.45">
      <c r="A6722" t="s">
        <v>6721</v>
      </c>
      <c r="B6722">
        <v>3</v>
      </c>
      <c r="C6722">
        <v>65702</v>
      </c>
    </row>
    <row r="6723" spans="1:3" x14ac:dyDescent="0.45">
      <c r="A6723" t="s">
        <v>6722</v>
      </c>
      <c r="B6723">
        <v>3</v>
      </c>
      <c r="C6723">
        <v>80613</v>
      </c>
    </row>
    <row r="6724" spans="1:3" x14ac:dyDescent="0.45">
      <c r="A6724" t="s">
        <v>6723</v>
      </c>
      <c r="B6724">
        <v>3</v>
      </c>
      <c r="C6724">
        <v>72019</v>
      </c>
    </row>
    <row r="6725" spans="1:3" x14ac:dyDescent="0.45">
      <c r="A6725" t="s">
        <v>6724</v>
      </c>
      <c r="B6725">
        <v>3</v>
      </c>
      <c r="C6725">
        <v>43816</v>
      </c>
    </row>
    <row r="6726" spans="1:3" x14ac:dyDescent="0.45">
      <c r="A6726" t="s">
        <v>6725</v>
      </c>
      <c r="B6726">
        <v>3</v>
      </c>
      <c r="C6726">
        <v>66220</v>
      </c>
    </row>
    <row r="6727" spans="1:3" x14ac:dyDescent="0.45">
      <c r="A6727" t="s">
        <v>6726</v>
      </c>
      <c r="B6727">
        <v>3</v>
      </c>
      <c r="C6727">
        <v>55823</v>
      </c>
    </row>
    <row r="6728" spans="1:3" x14ac:dyDescent="0.45">
      <c r="A6728" t="s">
        <v>6727</v>
      </c>
      <c r="B6728">
        <v>3</v>
      </c>
      <c r="C6728">
        <v>24785</v>
      </c>
    </row>
    <row r="6729" spans="1:3" x14ac:dyDescent="0.45">
      <c r="A6729" t="s">
        <v>6728</v>
      </c>
      <c r="B6729">
        <v>3</v>
      </c>
      <c r="C6729">
        <v>30774</v>
      </c>
    </row>
    <row r="6730" spans="1:3" x14ac:dyDescent="0.45">
      <c r="A6730" t="s">
        <v>6729</v>
      </c>
      <c r="B6730">
        <v>3</v>
      </c>
      <c r="C6730">
        <v>40962</v>
      </c>
    </row>
    <row r="6731" spans="1:3" x14ac:dyDescent="0.45">
      <c r="A6731" t="s">
        <v>6730</v>
      </c>
      <c r="B6731">
        <v>3</v>
      </c>
      <c r="C6731">
        <v>55634</v>
      </c>
    </row>
    <row r="6732" spans="1:3" x14ac:dyDescent="0.45">
      <c r="A6732" t="s">
        <v>6731</v>
      </c>
      <c r="B6732">
        <v>3</v>
      </c>
      <c r="C6732">
        <v>46509</v>
      </c>
    </row>
    <row r="6733" spans="1:3" x14ac:dyDescent="0.45">
      <c r="A6733" t="s">
        <v>6732</v>
      </c>
      <c r="B6733">
        <v>3</v>
      </c>
      <c r="C6733">
        <v>66862</v>
      </c>
    </row>
    <row r="6734" spans="1:3" x14ac:dyDescent="0.45">
      <c r="A6734" t="s">
        <v>6733</v>
      </c>
      <c r="B6734">
        <v>3</v>
      </c>
      <c r="C6734">
        <v>79834</v>
      </c>
    </row>
    <row r="6735" spans="1:3" x14ac:dyDescent="0.45">
      <c r="A6735" t="s">
        <v>6734</v>
      </c>
      <c r="B6735">
        <v>3</v>
      </c>
      <c r="C6735">
        <v>56747</v>
      </c>
    </row>
    <row r="6736" spans="1:3" x14ac:dyDescent="0.45">
      <c r="A6736" t="s">
        <v>6735</v>
      </c>
      <c r="B6736">
        <v>3</v>
      </c>
      <c r="C6736">
        <v>60399</v>
      </c>
    </row>
    <row r="6737" spans="1:3" x14ac:dyDescent="0.45">
      <c r="A6737" t="s">
        <v>6736</v>
      </c>
      <c r="B6737">
        <v>3</v>
      </c>
      <c r="C6737">
        <v>79651</v>
      </c>
    </row>
    <row r="6738" spans="1:3" x14ac:dyDescent="0.45">
      <c r="A6738" t="s">
        <v>6737</v>
      </c>
      <c r="B6738">
        <v>3</v>
      </c>
      <c r="C6738">
        <v>67882</v>
      </c>
    </row>
    <row r="6739" spans="1:3" x14ac:dyDescent="0.45">
      <c r="A6739" t="s">
        <v>6738</v>
      </c>
      <c r="B6739">
        <v>3</v>
      </c>
      <c r="C6739">
        <v>71506</v>
      </c>
    </row>
    <row r="6740" spans="1:3" x14ac:dyDescent="0.45">
      <c r="A6740" t="s">
        <v>6739</v>
      </c>
      <c r="B6740">
        <v>3</v>
      </c>
      <c r="C6740">
        <v>58276</v>
      </c>
    </row>
    <row r="6741" spans="1:3" x14ac:dyDescent="0.45">
      <c r="A6741" t="s">
        <v>6740</v>
      </c>
      <c r="B6741">
        <v>3</v>
      </c>
      <c r="C6741">
        <v>66679</v>
      </c>
    </row>
    <row r="6742" spans="1:3" x14ac:dyDescent="0.45">
      <c r="A6742" t="s">
        <v>6741</v>
      </c>
      <c r="B6742">
        <v>3</v>
      </c>
      <c r="C6742">
        <v>69851</v>
      </c>
    </row>
    <row r="6743" spans="1:3" x14ac:dyDescent="0.45">
      <c r="A6743" t="s">
        <v>6742</v>
      </c>
      <c r="B6743">
        <v>3</v>
      </c>
      <c r="C6743">
        <v>66433</v>
      </c>
    </row>
    <row r="6744" spans="1:3" x14ac:dyDescent="0.45">
      <c r="A6744" t="s">
        <v>6743</v>
      </c>
      <c r="B6744">
        <v>3</v>
      </c>
      <c r="C6744">
        <v>20918</v>
      </c>
    </row>
    <row r="6745" spans="1:3" x14ac:dyDescent="0.45">
      <c r="A6745" t="s">
        <v>6744</v>
      </c>
      <c r="B6745">
        <v>3</v>
      </c>
      <c r="C6745">
        <v>66441</v>
      </c>
    </row>
    <row r="6746" spans="1:3" x14ac:dyDescent="0.45">
      <c r="A6746" t="s">
        <v>6745</v>
      </c>
      <c r="B6746">
        <v>3</v>
      </c>
      <c r="C6746">
        <v>44199</v>
      </c>
    </row>
    <row r="6747" spans="1:3" x14ac:dyDescent="0.45">
      <c r="A6747" t="s">
        <v>6746</v>
      </c>
      <c r="B6747">
        <v>3</v>
      </c>
      <c r="C6747">
        <v>61685</v>
      </c>
    </row>
    <row r="6748" spans="1:3" x14ac:dyDescent="0.45">
      <c r="A6748" t="s">
        <v>6747</v>
      </c>
      <c r="B6748">
        <v>3</v>
      </c>
      <c r="C6748">
        <v>45099</v>
      </c>
    </row>
    <row r="6749" spans="1:3" x14ac:dyDescent="0.45">
      <c r="A6749" t="s">
        <v>6748</v>
      </c>
      <c r="B6749">
        <v>3</v>
      </c>
      <c r="C6749">
        <v>50831</v>
      </c>
    </row>
    <row r="6750" spans="1:3" x14ac:dyDescent="0.45">
      <c r="A6750" t="s">
        <v>6749</v>
      </c>
      <c r="B6750">
        <v>3</v>
      </c>
      <c r="C6750">
        <v>56879</v>
      </c>
    </row>
    <row r="6751" spans="1:3" x14ac:dyDescent="0.45">
      <c r="A6751" t="s">
        <v>6750</v>
      </c>
      <c r="B6751">
        <v>3</v>
      </c>
      <c r="C6751">
        <v>55675</v>
      </c>
    </row>
    <row r="6752" spans="1:3" x14ac:dyDescent="0.45">
      <c r="A6752" t="s">
        <v>6751</v>
      </c>
      <c r="B6752">
        <v>3</v>
      </c>
      <c r="C6752">
        <v>68873</v>
      </c>
    </row>
    <row r="6753" spans="1:3" x14ac:dyDescent="0.45">
      <c r="A6753" t="s">
        <v>6752</v>
      </c>
      <c r="B6753">
        <v>3</v>
      </c>
      <c r="C6753">
        <v>56177</v>
      </c>
    </row>
    <row r="6754" spans="1:3" x14ac:dyDescent="0.45">
      <c r="A6754" t="s">
        <v>6753</v>
      </c>
      <c r="B6754">
        <v>3</v>
      </c>
      <c r="C6754">
        <v>81875</v>
      </c>
    </row>
    <row r="6755" spans="1:3" x14ac:dyDescent="0.45">
      <c r="A6755" t="s">
        <v>6754</v>
      </c>
      <c r="B6755">
        <v>3</v>
      </c>
      <c r="C6755">
        <v>80426</v>
      </c>
    </row>
    <row r="6756" spans="1:3" x14ac:dyDescent="0.45">
      <c r="A6756" t="s">
        <v>6755</v>
      </c>
      <c r="B6756">
        <v>3</v>
      </c>
      <c r="C6756">
        <v>35411</v>
      </c>
    </row>
    <row r="6757" spans="1:3" x14ac:dyDescent="0.45">
      <c r="A6757" t="s">
        <v>6756</v>
      </c>
      <c r="B6757">
        <v>3</v>
      </c>
      <c r="C6757">
        <v>59805</v>
      </c>
    </row>
    <row r="6758" spans="1:3" x14ac:dyDescent="0.45">
      <c r="A6758" t="s">
        <v>6757</v>
      </c>
      <c r="B6758">
        <v>3</v>
      </c>
      <c r="C6758">
        <v>47282</v>
      </c>
    </row>
    <row r="6759" spans="1:3" x14ac:dyDescent="0.45">
      <c r="A6759" t="s">
        <v>6758</v>
      </c>
      <c r="B6759">
        <v>3</v>
      </c>
      <c r="C6759">
        <v>63322</v>
      </c>
    </row>
    <row r="6760" spans="1:3" x14ac:dyDescent="0.45">
      <c r="A6760" t="s">
        <v>6759</v>
      </c>
      <c r="B6760">
        <v>3</v>
      </c>
      <c r="C6760">
        <v>50552</v>
      </c>
    </row>
    <row r="6761" spans="1:3" x14ac:dyDescent="0.45">
      <c r="A6761" t="s">
        <v>6760</v>
      </c>
      <c r="B6761">
        <v>3</v>
      </c>
      <c r="C6761">
        <v>92122</v>
      </c>
    </row>
    <row r="6762" spans="1:3" x14ac:dyDescent="0.45">
      <c r="A6762" t="s">
        <v>6761</v>
      </c>
      <c r="B6762">
        <v>3</v>
      </c>
      <c r="C6762">
        <v>85657</v>
      </c>
    </row>
    <row r="6763" spans="1:3" x14ac:dyDescent="0.45">
      <c r="A6763" t="s">
        <v>6762</v>
      </c>
      <c r="B6763">
        <v>3</v>
      </c>
      <c r="C6763">
        <v>77501</v>
      </c>
    </row>
    <row r="6764" spans="1:3" x14ac:dyDescent="0.45">
      <c r="A6764" t="s">
        <v>6763</v>
      </c>
      <c r="B6764">
        <v>3</v>
      </c>
      <c r="C6764">
        <v>87713</v>
      </c>
    </row>
    <row r="6765" spans="1:3" x14ac:dyDescent="0.45">
      <c r="A6765" t="s">
        <v>6764</v>
      </c>
      <c r="B6765">
        <v>3</v>
      </c>
      <c r="C6765">
        <v>95632</v>
      </c>
    </row>
    <row r="6766" spans="1:3" x14ac:dyDescent="0.45">
      <c r="A6766" t="s">
        <v>6765</v>
      </c>
      <c r="B6766">
        <v>3</v>
      </c>
      <c r="C6766">
        <v>52984</v>
      </c>
    </row>
    <row r="6767" spans="1:3" x14ac:dyDescent="0.45">
      <c r="A6767" t="s">
        <v>6766</v>
      </c>
      <c r="B6767">
        <v>3</v>
      </c>
      <c r="C6767">
        <v>83255</v>
      </c>
    </row>
    <row r="6768" spans="1:3" x14ac:dyDescent="0.45">
      <c r="A6768" t="s">
        <v>6767</v>
      </c>
      <c r="B6768">
        <v>3</v>
      </c>
      <c r="C6768">
        <v>80092</v>
      </c>
    </row>
    <row r="6769" spans="1:3" x14ac:dyDescent="0.45">
      <c r="A6769" t="s">
        <v>6768</v>
      </c>
      <c r="B6769">
        <v>3</v>
      </c>
      <c r="C6769">
        <v>84928</v>
      </c>
    </row>
    <row r="6770" spans="1:3" x14ac:dyDescent="0.45">
      <c r="A6770" t="s">
        <v>6769</v>
      </c>
      <c r="B6770">
        <v>3</v>
      </c>
      <c r="C6770">
        <v>61357</v>
      </c>
    </row>
    <row r="6771" spans="1:3" x14ac:dyDescent="0.45">
      <c r="A6771" t="s">
        <v>6770</v>
      </c>
      <c r="B6771">
        <v>3</v>
      </c>
      <c r="C6771">
        <v>56765</v>
      </c>
    </row>
    <row r="6772" spans="1:3" x14ac:dyDescent="0.45">
      <c r="A6772" t="s">
        <v>6771</v>
      </c>
      <c r="B6772">
        <v>3</v>
      </c>
      <c r="C6772">
        <v>44830</v>
      </c>
    </row>
    <row r="6773" spans="1:3" x14ac:dyDescent="0.45">
      <c r="A6773" t="s">
        <v>6772</v>
      </c>
      <c r="B6773">
        <v>3</v>
      </c>
      <c r="C6773">
        <v>52587</v>
      </c>
    </row>
    <row r="6774" spans="1:3" x14ac:dyDescent="0.45">
      <c r="A6774" t="s">
        <v>6773</v>
      </c>
      <c r="B6774">
        <v>3</v>
      </c>
      <c r="C6774">
        <v>76545</v>
      </c>
    </row>
    <row r="6775" spans="1:3" x14ac:dyDescent="0.45">
      <c r="A6775" t="s">
        <v>6774</v>
      </c>
      <c r="B6775">
        <v>3</v>
      </c>
      <c r="C6775">
        <v>87093</v>
      </c>
    </row>
    <row r="6776" spans="1:3" x14ac:dyDescent="0.45">
      <c r="A6776" t="s">
        <v>6775</v>
      </c>
      <c r="B6776">
        <v>3</v>
      </c>
      <c r="C6776">
        <v>40436</v>
      </c>
    </row>
    <row r="6777" spans="1:3" x14ac:dyDescent="0.45">
      <c r="A6777" t="s">
        <v>6776</v>
      </c>
      <c r="B6777">
        <v>3</v>
      </c>
      <c r="C6777">
        <v>33562</v>
      </c>
    </row>
    <row r="6778" spans="1:3" x14ac:dyDescent="0.45">
      <c r="A6778" t="s">
        <v>6777</v>
      </c>
      <c r="B6778">
        <v>3</v>
      </c>
      <c r="C6778">
        <v>59513</v>
      </c>
    </row>
    <row r="6779" spans="1:3" x14ac:dyDescent="0.45">
      <c r="A6779" t="s">
        <v>6778</v>
      </c>
      <c r="B6779">
        <v>3</v>
      </c>
      <c r="C6779">
        <v>85509</v>
      </c>
    </row>
    <row r="6780" spans="1:3" x14ac:dyDescent="0.45">
      <c r="A6780" t="s">
        <v>6779</v>
      </c>
      <c r="B6780">
        <v>3</v>
      </c>
      <c r="C6780">
        <v>26585</v>
      </c>
    </row>
    <row r="6781" spans="1:3" x14ac:dyDescent="0.45">
      <c r="A6781" t="s">
        <v>6780</v>
      </c>
      <c r="B6781">
        <v>3</v>
      </c>
      <c r="C6781">
        <v>76587</v>
      </c>
    </row>
    <row r="6782" spans="1:3" x14ac:dyDescent="0.45">
      <c r="A6782" t="s">
        <v>6781</v>
      </c>
      <c r="B6782">
        <v>3</v>
      </c>
      <c r="C6782">
        <v>52925</v>
      </c>
    </row>
    <row r="6783" spans="1:3" x14ac:dyDescent="0.45">
      <c r="A6783" t="s">
        <v>6782</v>
      </c>
      <c r="B6783">
        <v>3</v>
      </c>
      <c r="C6783">
        <v>71909</v>
      </c>
    </row>
    <row r="6784" spans="1:3" x14ac:dyDescent="0.45">
      <c r="A6784" t="s">
        <v>6783</v>
      </c>
      <c r="B6784">
        <v>3</v>
      </c>
      <c r="C6784">
        <v>62216</v>
      </c>
    </row>
    <row r="6785" spans="1:3" x14ac:dyDescent="0.45">
      <c r="A6785" t="s">
        <v>6784</v>
      </c>
      <c r="B6785">
        <v>3</v>
      </c>
      <c r="C6785">
        <v>30813</v>
      </c>
    </row>
    <row r="6786" spans="1:3" x14ac:dyDescent="0.45">
      <c r="A6786" t="s">
        <v>6785</v>
      </c>
      <c r="B6786">
        <v>3</v>
      </c>
      <c r="C6786">
        <v>77310</v>
      </c>
    </row>
    <row r="6787" spans="1:3" x14ac:dyDescent="0.45">
      <c r="A6787" t="s">
        <v>6786</v>
      </c>
      <c r="B6787">
        <v>3</v>
      </c>
      <c r="C6787">
        <v>56734</v>
      </c>
    </row>
    <row r="6788" spans="1:3" x14ac:dyDescent="0.45">
      <c r="A6788" t="s">
        <v>6787</v>
      </c>
      <c r="B6788">
        <v>3</v>
      </c>
      <c r="C6788">
        <v>59676</v>
      </c>
    </row>
    <row r="6789" spans="1:3" x14ac:dyDescent="0.45">
      <c r="A6789" t="s">
        <v>6788</v>
      </c>
      <c r="B6789">
        <v>3</v>
      </c>
      <c r="C6789">
        <v>20844</v>
      </c>
    </row>
    <row r="6790" spans="1:3" x14ac:dyDescent="0.45">
      <c r="A6790" t="s">
        <v>6789</v>
      </c>
      <c r="B6790">
        <v>3</v>
      </c>
      <c r="C6790">
        <v>48026</v>
      </c>
    </row>
    <row r="6791" spans="1:3" x14ac:dyDescent="0.45">
      <c r="A6791" t="s">
        <v>6790</v>
      </c>
      <c r="B6791">
        <v>3</v>
      </c>
      <c r="C6791">
        <v>92627</v>
      </c>
    </row>
    <row r="6792" spans="1:3" x14ac:dyDescent="0.45">
      <c r="A6792" t="s">
        <v>6791</v>
      </c>
      <c r="B6792">
        <v>3</v>
      </c>
      <c r="C6792">
        <v>47869</v>
      </c>
    </row>
    <row r="6793" spans="1:3" x14ac:dyDescent="0.45">
      <c r="A6793" t="s">
        <v>6792</v>
      </c>
      <c r="B6793">
        <v>3</v>
      </c>
      <c r="C6793">
        <v>24988</v>
      </c>
    </row>
    <row r="6794" spans="1:3" x14ac:dyDescent="0.45">
      <c r="A6794" t="s">
        <v>6793</v>
      </c>
      <c r="B6794">
        <v>3</v>
      </c>
      <c r="C6794">
        <v>74925</v>
      </c>
    </row>
    <row r="6795" spans="1:3" x14ac:dyDescent="0.45">
      <c r="A6795" t="s">
        <v>6794</v>
      </c>
      <c r="B6795">
        <v>3</v>
      </c>
      <c r="C6795">
        <v>49609</v>
      </c>
    </row>
    <row r="6796" spans="1:3" x14ac:dyDescent="0.45">
      <c r="A6796" t="s">
        <v>6795</v>
      </c>
      <c r="B6796">
        <v>3</v>
      </c>
      <c r="C6796">
        <v>84571</v>
      </c>
    </row>
    <row r="6797" spans="1:3" x14ac:dyDescent="0.45">
      <c r="A6797" t="s">
        <v>6796</v>
      </c>
      <c r="B6797">
        <v>3</v>
      </c>
      <c r="C6797">
        <v>72187</v>
      </c>
    </row>
    <row r="6798" spans="1:3" x14ac:dyDescent="0.45">
      <c r="A6798" t="s">
        <v>6797</v>
      </c>
      <c r="B6798">
        <v>3</v>
      </c>
      <c r="C6798">
        <v>84453</v>
      </c>
    </row>
    <row r="6799" spans="1:3" x14ac:dyDescent="0.45">
      <c r="A6799" t="s">
        <v>6798</v>
      </c>
      <c r="B6799">
        <v>3</v>
      </c>
      <c r="C6799">
        <v>52384</v>
      </c>
    </row>
    <row r="6800" spans="1:3" x14ac:dyDescent="0.45">
      <c r="A6800" t="s">
        <v>6799</v>
      </c>
      <c r="B6800">
        <v>3</v>
      </c>
      <c r="C6800">
        <v>77786</v>
      </c>
    </row>
    <row r="6801" spans="1:3" x14ac:dyDescent="0.45">
      <c r="A6801" t="s">
        <v>6800</v>
      </c>
      <c r="B6801">
        <v>3</v>
      </c>
      <c r="C6801">
        <v>26382</v>
      </c>
    </row>
    <row r="6802" spans="1:3" x14ac:dyDescent="0.45">
      <c r="A6802" t="s">
        <v>6801</v>
      </c>
      <c r="B6802">
        <v>3</v>
      </c>
      <c r="C6802">
        <v>62044</v>
      </c>
    </row>
    <row r="6803" spans="1:3" x14ac:dyDescent="0.45">
      <c r="A6803" t="s">
        <v>6802</v>
      </c>
      <c r="B6803">
        <v>3</v>
      </c>
      <c r="C6803">
        <v>72882</v>
      </c>
    </row>
    <row r="6804" spans="1:3" x14ac:dyDescent="0.45">
      <c r="A6804" t="s">
        <v>6803</v>
      </c>
      <c r="B6804">
        <v>3</v>
      </c>
      <c r="C6804">
        <v>54340</v>
      </c>
    </row>
    <row r="6805" spans="1:3" x14ac:dyDescent="0.45">
      <c r="A6805" t="s">
        <v>6804</v>
      </c>
      <c r="B6805">
        <v>3</v>
      </c>
      <c r="C6805">
        <v>46449</v>
      </c>
    </row>
    <row r="6806" spans="1:3" x14ac:dyDescent="0.45">
      <c r="A6806" t="s">
        <v>6805</v>
      </c>
      <c r="B6806">
        <v>3</v>
      </c>
      <c r="C6806">
        <v>53496</v>
      </c>
    </row>
    <row r="6807" spans="1:3" x14ac:dyDescent="0.45">
      <c r="A6807" t="s">
        <v>6806</v>
      </c>
      <c r="B6807">
        <v>3</v>
      </c>
      <c r="C6807">
        <v>62254</v>
      </c>
    </row>
    <row r="6808" spans="1:3" x14ac:dyDescent="0.45">
      <c r="A6808" t="s">
        <v>6807</v>
      </c>
      <c r="B6808">
        <v>3</v>
      </c>
      <c r="C6808">
        <v>49758</v>
      </c>
    </row>
    <row r="6809" spans="1:3" x14ac:dyDescent="0.45">
      <c r="A6809" t="s">
        <v>6808</v>
      </c>
      <c r="B6809">
        <v>3</v>
      </c>
      <c r="C6809">
        <v>92343</v>
      </c>
    </row>
    <row r="6810" spans="1:3" x14ac:dyDescent="0.45">
      <c r="A6810" t="s">
        <v>6809</v>
      </c>
      <c r="B6810">
        <v>3</v>
      </c>
      <c r="C6810">
        <v>41074</v>
      </c>
    </row>
    <row r="6811" spans="1:3" x14ac:dyDescent="0.45">
      <c r="A6811" t="s">
        <v>6810</v>
      </c>
      <c r="B6811">
        <v>3</v>
      </c>
      <c r="C6811">
        <v>92040</v>
      </c>
    </row>
    <row r="6812" spans="1:3" x14ac:dyDescent="0.45">
      <c r="A6812" t="s">
        <v>6811</v>
      </c>
      <c r="B6812">
        <v>3</v>
      </c>
      <c r="C6812">
        <v>68916</v>
      </c>
    </row>
    <row r="6813" spans="1:3" x14ac:dyDescent="0.45">
      <c r="A6813" t="s">
        <v>6812</v>
      </c>
      <c r="B6813">
        <v>3</v>
      </c>
      <c r="C6813">
        <v>61845</v>
      </c>
    </row>
    <row r="6814" spans="1:3" x14ac:dyDescent="0.45">
      <c r="A6814" t="s">
        <v>6813</v>
      </c>
      <c r="B6814">
        <v>3</v>
      </c>
      <c r="C6814">
        <v>54987</v>
      </c>
    </row>
    <row r="6815" spans="1:3" x14ac:dyDescent="0.45">
      <c r="A6815" t="s">
        <v>6814</v>
      </c>
      <c r="B6815">
        <v>3</v>
      </c>
      <c r="C6815">
        <v>96839</v>
      </c>
    </row>
    <row r="6816" spans="1:3" x14ac:dyDescent="0.45">
      <c r="A6816" t="s">
        <v>6815</v>
      </c>
      <c r="B6816">
        <v>3</v>
      </c>
      <c r="C6816">
        <v>24632</v>
      </c>
    </row>
    <row r="6817" spans="1:3" x14ac:dyDescent="0.45">
      <c r="A6817" t="s">
        <v>6816</v>
      </c>
      <c r="B6817">
        <v>3</v>
      </c>
      <c r="C6817">
        <v>69399</v>
      </c>
    </row>
    <row r="6818" spans="1:3" x14ac:dyDescent="0.45">
      <c r="A6818" t="s">
        <v>6817</v>
      </c>
      <c r="B6818">
        <v>3</v>
      </c>
      <c r="C6818">
        <v>68868</v>
      </c>
    </row>
    <row r="6819" spans="1:3" x14ac:dyDescent="0.45">
      <c r="A6819" t="s">
        <v>6818</v>
      </c>
      <c r="B6819">
        <v>3</v>
      </c>
      <c r="C6819">
        <v>70302</v>
      </c>
    </row>
    <row r="6820" spans="1:3" x14ac:dyDescent="0.45">
      <c r="A6820" t="s">
        <v>6819</v>
      </c>
      <c r="B6820">
        <v>3</v>
      </c>
      <c r="C6820">
        <v>87435</v>
      </c>
    </row>
    <row r="6821" spans="1:3" x14ac:dyDescent="0.45">
      <c r="A6821" t="s">
        <v>6820</v>
      </c>
      <c r="B6821">
        <v>3</v>
      </c>
      <c r="C6821">
        <v>28321</v>
      </c>
    </row>
    <row r="6822" spans="1:3" x14ac:dyDescent="0.45">
      <c r="A6822" t="s">
        <v>6821</v>
      </c>
      <c r="B6822">
        <v>3</v>
      </c>
      <c r="C6822">
        <v>84757</v>
      </c>
    </row>
    <row r="6823" spans="1:3" x14ac:dyDescent="0.45">
      <c r="A6823" t="s">
        <v>6822</v>
      </c>
      <c r="B6823">
        <v>3</v>
      </c>
      <c r="C6823">
        <v>51452</v>
      </c>
    </row>
    <row r="6824" spans="1:3" x14ac:dyDescent="0.45">
      <c r="A6824" t="s">
        <v>6823</v>
      </c>
      <c r="B6824">
        <v>3</v>
      </c>
      <c r="C6824">
        <v>46963</v>
      </c>
    </row>
    <row r="6825" spans="1:3" x14ac:dyDescent="0.45">
      <c r="A6825" t="s">
        <v>6824</v>
      </c>
      <c r="B6825">
        <v>3</v>
      </c>
      <c r="C6825">
        <v>52087</v>
      </c>
    </row>
    <row r="6826" spans="1:3" x14ac:dyDescent="0.45">
      <c r="A6826" t="s">
        <v>6825</v>
      </c>
      <c r="B6826">
        <v>3</v>
      </c>
      <c r="C6826">
        <v>38137</v>
      </c>
    </row>
    <row r="6827" spans="1:3" x14ac:dyDescent="0.45">
      <c r="A6827" t="s">
        <v>6826</v>
      </c>
      <c r="B6827">
        <v>3</v>
      </c>
      <c r="C6827">
        <v>48710</v>
      </c>
    </row>
    <row r="6828" spans="1:3" x14ac:dyDescent="0.45">
      <c r="A6828" t="s">
        <v>6827</v>
      </c>
      <c r="B6828">
        <v>3</v>
      </c>
      <c r="C6828">
        <v>71054</v>
      </c>
    </row>
    <row r="6829" spans="1:3" x14ac:dyDescent="0.45">
      <c r="A6829" t="s">
        <v>6828</v>
      </c>
      <c r="B6829">
        <v>3</v>
      </c>
      <c r="C6829">
        <v>55782</v>
      </c>
    </row>
    <row r="6830" spans="1:3" x14ac:dyDescent="0.45">
      <c r="A6830" t="s">
        <v>6829</v>
      </c>
      <c r="B6830">
        <v>3</v>
      </c>
      <c r="C6830">
        <v>69089</v>
      </c>
    </row>
    <row r="6831" spans="1:3" x14ac:dyDescent="0.45">
      <c r="A6831" t="s">
        <v>6830</v>
      </c>
      <c r="B6831">
        <v>3</v>
      </c>
      <c r="C6831">
        <v>69161</v>
      </c>
    </row>
    <row r="6832" spans="1:3" x14ac:dyDescent="0.45">
      <c r="A6832" t="s">
        <v>6831</v>
      </c>
      <c r="B6832">
        <v>3</v>
      </c>
      <c r="C6832">
        <v>84584</v>
      </c>
    </row>
    <row r="6833" spans="1:3" x14ac:dyDescent="0.45">
      <c r="A6833" t="s">
        <v>6832</v>
      </c>
      <c r="B6833">
        <v>3</v>
      </c>
      <c r="C6833">
        <v>78320</v>
      </c>
    </row>
    <row r="6834" spans="1:3" x14ac:dyDescent="0.45">
      <c r="A6834" t="s">
        <v>6833</v>
      </c>
      <c r="B6834">
        <v>3</v>
      </c>
      <c r="C6834">
        <v>81105</v>
      </c>
    </row>
    <row r="6835" spans="1:3" x14ac:dyDescent="0.45">
      <c r="A6835" t="s">
        <v>6834</v>
      </c>
      <c r="B6835">
        <v>3</v>
      </c>
      <c r="C6835">
        <v>49442</v>
      </c>
    </row>
    <row r="6836" spans="1:3" x14ac:dyDescent="0.45">
      <c r="A6836" t="s">
        <v>6835</v>
      </c>
      <c r="B6836">
        <v>3</v>
      </c>
      <c r="C6836">
        <v>47328</v>
      </c>
    </row>
    <row r="6837" spans="1:3" x14ac:dyDescent="0.45">
      <c r="A6837" t="s">
        <v>6836</v>
      </c>
      <c r="B6837">
        <v>3</v>
      </c>
      <c r="C6837">
        <v>52338</v>
      </c>
    </row>
    <row r="6838" spans="1:3" x14ac:dyDescent="0.45">
      <c r="A6838" t="s">
        <v>6837</v>
      </c>
      <c r="B6838">
        <v>3</v>
      </c>
      <c r="C6838">
        <v>79102</v>
      </c>
    </row>
    <row r="6839" spans="1:3" x14ac:dyDescent="0.45">
      <c r="A6839" t="s">
        <v>6838</v>
      </c>
      <c r="B6839">
        <v>3</v>
      </c>
      <c r="C6839">
        <v>72991</v>
      </c>
    </row>
    <row r="6840" spans="1:3" x14ac:dyDescent="0.45">
      <c r="A6840" t="s">
        <v>6839</v>
      </c>
      <c r="B6840">
        <v>3</v>
      </c>
      <c r="C6840">
        <v>71949</v>
      </c>
    </row>
    <row r="6841" spans="1:3" x14ac:dyDescent="0.45">
      <c r="A6841" t="s">
        <v>6840</v>
      </c>
      <c r="B6841">
        <v>3</v>
      </c>
      <c r="C6841">
        <v>50007</v>
      </c>
    </row>
    <row r="6842" spans="1:3" x14ac:dyDescent="0.45">
      <c r="A6842" t="s">
        <v>6841</v>
      </c>
      <c r="B6842">
        <v>3</v>
      </c>
      <c r="C6842">
        <v>60611</v>
      </c>
    </row>
    <row r="6843" spans="1:3" x14ac:dyDescent="0.45">
      <c r="A6843" t="s">
        <v>6842</v>
      </c>
      <c r="B6843">
        <v>3</v>
      </c>
      <c r="C6843">
        <v>50086</v>
      </c>
    </row>
    <row r="6844" spans="1:3" x14ac:dyDescent="0.45">
      <c r="A6844" t="s">
        <v>6843</v>
      </c>
      <c r="B6844">
        <v>3</v>
      </c>
      <c r="C6844">
        <v>35748</v>
      </c>
    </row>
    <row r="6845" spans="1:3" x14ac:dyDescent="0.45">
      <c r="A6845" t="s">
        <v>6844</v>
      </c>
      <c r="B6845">
        <v>3</v>
      </c>
      <c r="C6845">
        <v>35250</v>
      </c>
    </row>
    <row r="6846" spans="1:3" x14ac:dyDescent="0.45">
      <c r="A6846" t="s">
        <v>6845</v>
      </c>
      <c r="B6846">
        <v>3</v>
      </c>
      <c r="C6846">
        <v>87269</v>
      </c>
    </row>
    <row r="6847" spans="1:3" x14ac:dyDescent="0.45">
      <c r="A6847" t="s">
        <v>6846</v>
      </c>
      <c r="B6847">
        <v>3</v>
      </c>
      <c r="C6847">
        <v>79648</v>
      </c>
    </row>
    <row r="6848" spans="1:3" x14ac:dyDescent="0.45">
      <c r="A6848" t="s">
        <v>6847</v>
      </c>
      <c r="B6848">
        <v>3</v>
      </c>
      <c r="C6848">
        <v>45554</v>
      </c>
    </row>
    <row r="6849" spans="1:3" x14ac:dyDescent="0.45">
      <c r="A6849" t="s">
        <v>6848</v>
      </c>
      <c r="B6849">
        <v>3</v>
      </c>
      <c r="C6849">
        <v>65181</v>
      </c>
    </row>
    <row r="6850" spans="1:3" x14ac:dyDescent="0.45">
      <c r="A6850" t="s">
        <v>6849</v>
      </c>
      <c r="B6850">
        <v>3</v>
      </c>
      <c r="C6850">
        <v>64690</v>
      </c>
    </row>
    <row r="6851" spans="1:3" x14ac:dyDescent="0.45">
      <c r="A6851" t="s">
        <v>6850</v>
      </c>
      <c r="B6851">
        <v>3</v>
      </c>
      <c r="C6851">
        <v>69003</v>
      </c>
    </row>
    <row r="6852" spans="1:3" x14ac:dyDescent="0.45">
      <c r="A6852" t="s">
        <v>6851</v>
      </c>
      <c r="B6852">
        <v>3</v>
      </c>
      <c r="C6852">
        <v>107157</v>
      </c>
    </row>
    <row r="6853" spans="1:3" x14ac:dyDescent="0.45">
      <c r="A6853" t="s">
        <v>6852</v>
      </c>
      <c r="B6853">
        <v>3</v>
      </c>
      <c r="C6853">
        <v>83621</v>
      </c>
    </row>
    <row r="6854" spans="1:3" x14ac:dyDescent="0.45">
      <c r="A6854" t="s">
        <v>6853</v>
      </c>
      <c r="B6854">
        <v>3</v>
      </c>
      <c r="C6854">
        <v>47499</v>
      </c>
    </row>
    <row r="6855" spans="1:3" x14ac:dyDescent="0.45">
      <c r="A6855" t="s">
        <v>6854</v>
      </c>
      <c r="B6855">
        <v>3</v>
      </c>
      <c r="C6855">
        <v>82424</v>
      </c>
    </row>
    <row r="6856" spans="1:3" x14ac:dyDescent="0.45">
      <c r="A6856" t="s">
        <v>6855</v>
      </c>
      <c r="B6856">
        <v>3</v>
      </c>
      <c r="C6856">
        <v>83695</v>
      </c>
    </row>
    <row r="6857" spans="1:3" x14ac:dyDescent="0.45">
      <c r="A6857" t="s">
        <v>6856</v>
      </c>
      <c r="B6857">
        <v>3</v>
      </c>
      <c r="C6857">
        <v>77248</v>
      </c>
    </row>
    <row r="6858" spans="1:3" x14ac:dyDescent="0.45">
      <c r="A6858" t="s">
        <v>6857</v>
      </c>
      <c r="B6858">
        <v>3</v>
      </c>
      <c r="C6858">
        <v>58305</v>
      </c>
    </row>
    <row r="6859" spans="1:3" x14ac:dyDescent="0.45">
      <c r="A6859" t="s">
        <v>6858</v>
      </c>
      <c r="B6859">
        <v>3</v>
      </c>
      <c r="C6859">
        <v>79017</v>
      </c>
    </row>
    <row r="6860" spans="1:3" x14ac:dyDescent="0.45">
      <c r="A6860" t="s">
        <v>6859</v>
      </c>
      <c r="B6860">
        <v>3</v>
      </c>
      <c r="C6860">
        <v>66538</v>
      </c>
    </row>
    <row r="6861" spans="1:3" x14ac:dyDescent="0.45">
      <c r="A6861" t="s">
        <v>6860</v>
      </c>
      <c r="B6861">
        <v>3</v>
      </c>
      <c r="C6861">
        <v>59851</v>
      </c>
    </row>
    <row r="6862" spans="1:3" x14ac:dyDescent="0.45">
      <c r="A6862" t="s">
        <v>6861</v>
      </c>
      <c r="B6862">
        <v>3</v>
      </c>
      <c r="C6862">
        <v>73354</v>
      </c>
    </row>
    <row r="6863" spans="1:3" x14ac:dyDescent="0.45">
      <c r="A6863" t="s">
        <v>6862</v>
      </c>
      <c r="B6863">
        <v>3</v>
      </c>
      <c r="C6863">
        <v>33410</v>
      </c>
    </row>
    <row r="6864" spans="1:3" x14ac:dyDescent="0.45">
      <c r="A6864" t="s">
        <v>6863</v>
      </c>
      <c r="B6864">
        <v>3</v>
      </c>
      <c r="C6864">
        <v>43940</v>
      </c>
    </row>
    <row r="6865" spans="1:3" x14ac:dyDescent="0.45">
      <c r="A6865" t="s">
        <v>6864</v>
      </c>
      <c r="B6865">
        <v>3</v>
      </c>
      <c r="C6865">
        <v>98892</v>
      </c>
    </row>
    <row r="6866" spans="1:3" x14ac:dyDescent="0.45">
      <c r="A6866" t="s">
        <v>6865</v>
      </c>
      <c r="B6866">
        <v>3</v>
      </c>
      <c r="C6866">
        <v>82780</v>
      </c>
    </row>
    <row r="6867" spans="1:3" x14ac:dyDescent="0.45">
      <c r="A6867" t="s">
        <v>6866</v>
      </c>
      <c r="B6867">
        <v>3</v>
      </c>
      <c r="C6867">
        <v>57450</v>
      </c>
    </row>
    <row r="6868" spans="1:3" x14ac:dyDescent="0.45">
      <c r="A6868" t="s">
        <v>6867</v>
      </c>
      <c r="B6868">
        <v>3</v>
      </c>
      <c r="C6868">
        <v>82475</v>
      </c>
    </row>
    <row r="6869" spans="1:3" x14ac:dyDescent="0.45">
      <c r="A6869" t="s">
        <v>6868</v>
      </c>
      <c r="B6869">
        <v>3</v>
      </c>
      <c r="C6869">
        <v>65342</v>
      </c>
    </row>
    <row r="6870" spans="1:3" x14ac:dyDescent="0.45">
      <c r="A6870" t="s">
        <v>6869</v>
      </c>
      <c r="B6870">
        <v>3</v>
      </c>
      <c r="C6870">
        <v>68352</v>
      </c>
    </row>
    <row r="6871" spans="1:3" x14ac:dyDescent="0.45">
      <c r="A6871" t="s">
        <v>6870</v>
      </c>
      <c r="B6871">
        <v>3</v>
      </c>
      <c r="C6871">
        <v>36915</v>
      </c>
    </row>
    <row r="6872" spans="1:3" x14ac:dyDescent="0.45">
      <c r="A6872" t="s">
        <v>6871</v>
      </c>
      <c r="B6872">
        <v>3</v>
      </c>
      <c r="C6872">
        <v>64866</v>
      </c>
    </row>
    <row r="6873" spans="1:3" x14ac:dyDescent="0.45">
      <c r="A6873" t="s">
        <v>6872</v>
      </c>
      <c r="B6873">
        <v>3</v>
      </c>
      <c r="C6873">
        <v>47097</v>
      </c>
    </row>
    <row r="6874" spans="1:3" x14ac:dyDescent="0.45">
      <c r="A6874" t="s">
        <v>6873</v>
      </c>
      <c r="B6874">
        <v>3</v>
      </c>
      <c r="C6874">
        <v>54110</v>
      </c>
    </row>
    <row r="6875" spans="1:3" x14ac:dyDescent="0.45">
      <c r="A6875" t="s">
        <v>6874</v>
      </c>
      <c r="B6875">
        <v>3</v>
      </c>
      <c r="C6875">
        <v>59603</v>
      </c>
    </row>
    <row r="6876" spans="1:3" x14ac:dyDescent="0.45">
      <c r="A6876" t="s">
        <v>6875</v>
      </c>
      <c r="B6876">
        <v>3</v>
      </c>
      <c r="C6876">
        <v>52570</v>
      </c>
    </row>
    <row r="6877" spans="1:3" x14ac:dyDescent="0.45">
      <c r="A6877" t="s">
        <v>6876</v>
      </c>
      <c r="B6877">
        <v>3</v>
      </c>
      <c r="C6877">
        <v>37760</v>
      </c>
    </row>
    <row r="6878" spans="1:3" x14ac:dyDescent="0.45">
      <c r="A6878" t="s">
        <v>6877</v>
      </c>
      <c r="B6878">
        <v>3</v>
      </c>
      <c r="C6878">
        <v>79506</v>
      </c>
    </row>
    <row r="6879" spans="1:3" x14ac:dyDescent="0.45">
      <c r="A6879" t="s">
        <v>6878</v>
      </c>
      <c r="B6879">
        <v>3</v>
      </c>
      <c r="C6879">
        <v>46264</v>
      </c>
    </row>
    <row r="6880" spans="1:3" x14ac:dyDescent="0.45">
      <c r="A6880" t="s">
        <v>6879</v>
      </c>
      <c r="B6880">
        <v>3</v>
      </c>
      <c r="C6880">
        <v>70107</v>
      </c>
    </row>
    <row r="6881" spans="1:3" x14ac:dyDescent="0.45">
      <c r="A6881" t="s">
        <v>6880</v>
      </c>
      <c r="B6881">
        <v>3</v>
      </c>
      <c r="C6881">
        <v>48942</v>
      </c>
    </row>
    <row r="6882" spans="1:3" x14ac:dyDescent="0.45">
      <c r="A6882" t="s">
        <v>6881</v>
      </c>
      <c r="B6882">
        <v>3</v>
      </c>
      <c r="C6882">
        <v>47504</v>
      </c>
    </row>
    <row r="6883" spans="1:3" x14ac:dyDescent="0.45">
      <c r="A6883" t="s">
        <v>6882</v>
      </c>
      <c r="B6883">
        <v>3</v>
      </c>
      <c r="C6883">
        <v>94744</v>
      </c>
    </row>
    <row r="6884" spans="1:3" x14ac:dyDescent="0.45">
      <c r="A6884" t="s">
        <v>6883</v>
      </c>
      <c r="B6884">
        <v>3</v>
      </c>
      <c r="C6884">
        <v>34142</v>
      </c>
    </row>
    <row r="6885" spans="1:3" x14ac:dyDescent="0.45">
      <c r="A6885" t="s">
        <v>6884</v>
      </c>
      <c r="B6885">
        <v>3</v>
      </c>
      <c r="C6885">
        <v>22471</v>
      </c>
    </row>
    <row r="6886" spans="1:3" x14ac:dyDescent="0.45">
      <c r="A6886" t="s">
        <v>6885</v>
      </c>
      <c r="B6886">
        <v>3</v>
      </c>
      <c r="C6886">
        <v>38173</v>
      </c>
    </row>
    <row r="6887" spans="1:3" x14ac:dyDescent="0.45">
      <c r="A6887" t="s">
        <v>6886</v>
      </c>
      <c r="B6887">
        <v>3</v>
      </c>
      <c r="C6887">
        <v>29736</v>
      </c>
    </row>
    <row r="6888" spans="1:3" x14ac:dyDescent="0.45">
      <c r="A6888" t="s">
        <v>6887</v>
      </c>
      <c r="B6888">
        <v>3</v>
      </c>
      <c r="C6888">
        <v>36999</v>
      </c>
    </row>
    <row r="6889" spans="1:3" x14ac:dyDescent="0.45">
      <c r="A6889" t="s">
        <v>6888</v>
      </c>
      <c r="B6889">
        <v>3</v>
      </c>
      <c r="C6889">
        <v>43612</v>
      </c>
    </row>
    <row r="6890" spans="1:3" x14ac:dyDescent="0.45">
      <c r="A6890" t="s">
        <v>6889</v>
      </c>
      <c r="B6890">
        <v>3</v>
      </c>
      <c r="C6890">
        <v>66549</v>
      </c>
    </row>
    <row r="6891" spans="1:3" x14ac:dyDescent="0.45">
      <c r="A6891" t="s">
        <v>6890</v>
      </c>
      <c r="B6891">
        <v>3</v>
      </c>
      <c r="C6891">
        <v>64998</v>
      </c>
    </row>
    <row r="6892" spans="1:3" x14ac:dyDescent="0.45">
      <c r="A6892" t="s">
        <v>6891</v>
      </c>
      <c r="B6892">
        <v>3</v>
      </c>
      <c r="C6892">
        <v>54593</v>
      </c>
    </row>
    <row r="6893" spans="1:3" x14ac:dyDescent="0.45">
      <c r="A6893" t="s">
        <v>6892</v>
      </c>
      <c r="B6893">
        <v>3</v>
      </c>
      <c r="C6893">
        <v>64005</v>
      </c>
    </row>
    <row r="6894" spans="1:3" x14ac:dyDescent="0.45">
      <c r="A6894" t="s">
        <v>6893</v>
      </c>
      <c r="B6894">
        <v>3</v>
      </c>
      <c r="C6894">
        <v>85946</v>
      </c>
    </row>
    <row r="6895" spans="1:3" x14ac:dyDescent="0.45">
      <c r="A6895" t="s">
        <v>6894</v>
      </c>
      <c r="B6895">
        <v>3</v>
      </c>
      <c r="C6895">
        <v>37469</v>
      </c>
    </row>
    <row r="6896" spans="1:3" x14ac:dyDescent="0.45">
      <c r="A6896" t="s">
        <v>6895</v>
      </c>
      <c r="B6896">
        <v>3</v>
      </c>
      <c r="C6896">
        <v>48359</v>
      </c>
    </row>
    <row r="6897" spans="1:3" x14ac:dyDescent="0.45">
      <c r="A6897" t="s">
        <v>6896</v>
      </c>
      <c r="B6897">
        <v>3</v>
      </c>
      <c r="C6897">
        <v>92446</v>
      </c>
    </row>
    <row r="6898" spans="1:3" x14ac:dyDescent="0.45">
      <c r="A6898" t="s">
        <v>6897</v>
      </c>
      <c r="B6898">
        <v>3</v>
      </c>
      <c r="C6898">
        <v>71453</v>
      </c>
    </row>
    <row r="6899" spans="1:3" x14ac:dyDescent="0.45">
      <c r="A6899" t="s">
        <v>6898</v>
      </c>
      <c r="B6899">
        <v>3</v>
      </c>
      <c r="C6899">
        <v>72259</v>
      </c>
    </row>
    <row r="6900" spans="1:3" x14ac:dyDescent="0.45">
      <c r="A6900" t="s">
        <v>6899</v>
      </c>
      <c r="B6900">
        <v>3</v>
      </c>
      <c r="C6900">
        <v>92251</v>
      </c>
    </row>
    <row r="6901" spans="1:3" x14ac:dyDescent="0.45">
      <c r="A6901" t="s">
        <v>6900</v>
      </c>
      <c r="B6901">
        <v>3</v>
      </c>
      <c r="C6901">
        <v>45870</v>
      </c>
    </row>
    <row r="6902" spans="1:3" x14ac:dyDescent="0.45">
      <c r="A6902" t="s">
        <v>6901</v>
      </c>
      <c r="B6902">
        <v>3</v>
      </c>
      <c r="C6902">
        <v>57881</v>
      </c>
    </row>
    <row r="6903" spans="1:3" x14ac:dyDescent="0.45">
      <c r="A6903" t="s">
        <v>6902</v>
      </c>
      <c r="B6903">
        <v>3</v>
      </c>
      <c r="C6903">
        <v>84789</v>
      </c>
    </row>
    <row r="6904" spans="1:3" x14ac:dyDescent="0.45">
      <c r="A6904" t="s">
        <v>6903</v>
      </c>
      <c r="B6904">
        <v>3</v>
      </c>
      <c r="C6904">
        <v>74164</v>
      </c>
    </row>
    <row r="6905" spans="1:3" x14ac:dyDescent="0.45">
      <c r="A6905" t="s">
        <v>6904</v>
      </c>
      <c r="B6905">
        <v>3</v>
      </c>
      <c r="C6905">
        <v>71187</v>
      </c>
    </row>
    <row r="6906" spans="1:3" x14ac:dyDescent="0.45">
      <c r="A6906" t="s">
        <v>6905</v>
      </c>
      <c r="B6906">
        <v>3</v>
      </c>
      <c r="C6906">
        <v>86275</v>
      </c>
    </row>
    <row r="6907" spans="1:3" x14ac:dyDescent="0.45">
      <c r="A6907" t="s">
        <v>6906</v>
      </c>
      <c r="B6907">
        <v>3</v>
      </c>
      <c r="C6907">
        <v>71158</v>
      </c>
    </row>
    <row r="6908" spans="1:3" x14ac:dyDescent="0.45">
      <c r="A6908" t="s">
        <v>6907</v>
      </c>
      <c r="B6908">
        <v>3</v>
      </c>
      <c r="C6908">
        <v>60468</v>
      </c>
    </row>
    <row r="6909" spans="1:3" x14ac:dyDescent="0.45">
      <c r="A6909" t="s">
        <v>6908</v>
      </c>
      <c r="B6909">
        <v>3</v>
      </c>
      <c r="C6909">
        <v>84821</v>
      </c>
    </row>
    <row r="6910" spans="1:3" x14ac:dyDescent="0.45">
      <c r="A6910" t="s">
        <v>6909</v>
      </c>
      <c r="B6910">
        <v>3</v>
      </c>
      <c r="C6910">
        <v>53293</v>
      </c>
    </row>
    <row r="6911" spans="1:3" x14ac:dyDescent="0.45">
      <c r="A6911" t="s">
        <v>6910</v>
      </c>
      <c r="B6911">
        <v>3</v>
      </c>
      <c r="C6911">
        <v>56707</v>
      </c>
    </row>
    <row r="6912" spans="1:3" x14ac:dyDescent="0.45">
      <c r="A6912" t="s">
        <v>6911</v>
      </c>
      <c r="B6912">
        <v>3</v>
      </c>
      <c r="C6912">
        <v>72415</v>
      </c>
    </row>
    <row r="6913" spans="1:3" x14ac:dyDescent="0.45">
      <c r="A6913" t="s">
        <v>6912</v>
      </c>
      <c r="B6913">
        <v>3</v>
      </c>
      <c r="C6913">
        <v>87879</v>
      </c>
    </row>
    <row r="6914" spans="1:3" x14ac:dyDescent="0.45">
      <c r="A6914" t="s">
        <v>6913</v>
      </c>
      <c r="B6914">
        <v>3</v>
      </c>
      <c r="C6914">
        <v>67558</v>
      </c>
    </row>
    <row r="6915" spans="1:3" x14ac:dyDescent="0.45">
      <c r="A6915" t="s">
        <v>6914</v>
      </c>
      <c r="B6915">
        <v>3</v>
      </c>
      <c r="C6915">
        <v>49838</v>
      </c>
    </row>
    <row r="6916" spans="1:3" x14ac:dyDescent="0.45">
      <c r="A6916" t="s">
        <v>6915</v>
      </c>
      <c r="B6916">
        <v>3</v>
      </c>
      <c r="C6916">
        <v>93483</v>
      </c>
    </row>
    <row r="6917" spans="1:3" x14ac:dyDescent="0.45">
      <c r="A6917" t="s">
        <v>6916</v>
      </c>
      <c r="B6917">
        <v>3</v>
      </c>
      <c r="C6917">
        <v>41382</v>
      </c>
    </row>
    <row r="6918" spans="1:3" x14ac:dyDescent="0.45">
      <c r="A6918" t="s">
        <v>6917</v>
      </c>
      <c r="B6918">
        <v>3</v>
      </c>
      <c r="C6918">
        <v>42156</v>
      </c>
    </row>
    <row r="6919" spans="1:3" x14ac:dyDescent="0.45">
      <c r="A6919" t="s">
        <v>6918</v>
      </c>
      <c r="B6919">
        <v>3</v>
      </c>
      <c r="C6919">
        <v>71515</v>
      </c>
    </row>
    <row r="6920" spans="1:3" x14ac:dyDescent="0.45">
      <c r="A6920" t="s">
        <v>6919</v>
      </c>
      <c r="B6920">
        <v>3</v>
      </c>
      <c r="C6920">
        <v>50870</v>
      </c>
    </row>
    <row r="6921" spans="1:3" x14ac:dyDescent="0.45">
      <c r="A6921" t="s">
        <v>6920</v>
      </c>
      <c r="B6921">
        <v>3</v>
      </c>
      <c r="C6921">
        <v>59050</v>
      </c>
    </row>
    <row r="6922" spans="1:3" x14ac:dyDescent="0.45">
      <c r="A6922" t="s">
        <v>6921</v>
      </c>
      <c r="B6922">
        <v>3</v>
      </c>
      <c r="C6922">
        <v>49609</v>
      </c>
    </row>
    <row r="6923" spans="1:3" x14ac:dyDescent="0.45">
      <c r="A6923" t="s">
        <v>6922</v>
      </c>
      <c r="B6923">
        <v>3</v>
      </c>
      <c r="C6923">
        <v>57723</v>
      </c>
    </row>
    <row r="6924" spans="1:3" x14ac:dyDescent="0.45">
      <c r="A6924" t="s">
        <v>6923</v>
      </c>
      <c r="B6924">
        <v>3</v>
      </c>
      <c r="C6924">
        <v>50957</v>
      </c>
    </row>
    <row r="6925" spans="1:3" x14ac:dyDescent="0.45">
      <c r="A6925" t="s">
        <v>6924</v>
      </c>
      <c r="B6925">
        <v>3</v>
      </c>
      <c r="C6925">
        <v>33303</v>
      </c>
    </row>
    <row r="6926" spans="1:3" x14ac:dyDescent="0.45">
      <c r="A6926" t="s">
        <v>6925</v>
      </c>
      <c r="B6926">
        <v>3</v>
      </c>
      <c r="C6926">
        <v>35104</v>
      </c>
    </row>
    <row r="6927" spans="1:3" x14ac:dyDescent="0.45">
      <c r="A6927" t="s">
        <v>6926</v>
      </c>
      <c r="B6927">
        <v>3</v>
      </c>
      <c r="C6927">
        <v>37734</v>
      </c>
    </row>
    <row r="6928" spans="1:3" x14ac:dyDescent="0.45">
      <c r="A6928" t="s">
        <v>6927</v>
      </c>
      <c r="B6928">
        <v>3</v>
      </c>
      <c r="C6928">
        <v>52082</v>
      </c>
    </row>
    <row r="6929" spans="1:3" x14ac:dyDescent="0.45">
      <c r="A6929" t="s">
        <v>6928</v>
      </c>
      <c r="B6929">
        <v>3</v>
      </c>
      <c r="C6929">
        <v>86994</v>
      </c>
    </row>
    <row r="6930" spans="1:3" x14ac:dyDescent="0.45">
      <c r="A6930" t="s">
        <v>6929</v>
      </c>
      <c r="B6930">
        <v>3</v>
      </c>
      <c r="C6930">
        <v>82831</v>
      </c>
    </row>
    <row r="6931" spans="1:3" x14ac:dyDescent="0.45">
      <c r="A6931" t="s">
        <v>6930</v>
      </c>
      <c r="B6931">
        <v>3</v>
      </c>
      <c r="C6931">
        <v>81493</v>
      </c>
    </row>
    <row r="6932" spans="1:3" x14ac:dyDescent="0.45">
      <c r="A6932" t="s">
        <v>6931</v>
      </c>
      <c r="B6932">
        <v>3</v>
      </c>
      <c r="C6932">
        <v>53188</v>
      </c>
    </row>
    <row r="6933" spans="1:3" x14ac:dyDescent="0.45">
      <c r="A6933" t="s">
        <v>6932</v>
      </c>
      <c r="B6933">
        <v>3</v>
      </c>
      <c r="C6933">
        <v>80895</v>
      </c>
    </row>
    <row r="6934" spans="1:3" x14ac:dyDescent="0.45">
      <c r="A6934" t="s">
        <v>6933</v>
      </c>
      <c r="B6934">
        <v>3</v>
      </c>
      <c r="C6934">
        <v>77542</v>
      </c>
    </row>
    <row r="6935" spans="1:3" x14ac:dyDescent="0.45">
      <c r="A6935" t="s">
        <v>6934</v>
      </c>
      <c r="B6935">
        <v>3</v>
      </c>
      <c r="C6935">
        <v>34850</v>
      </c>
    </row>
    <row r="6936" spans="1:3" x14ac:dyDescent="0.45">
      <c r="A6936" t="s">
        <v>6935</v>
      </c>
      <c r="B6936">
        <v>3</v>
      </c>
      <c r="C6936">
        <v>78939</v>
      </c>
    </row>
    <row r="6937" spans="1:3" x14ac:dyDescent="0.45">
      <c r="A6937" t="s">
        <v>6936</v>
      </c>
      <c r="B6937">
        <v>3</v>
      </c>
      <c r="C6937">
        <v>66902</v>
      </c>
    </row>
    <row r="6938" spans="1:3" x14ac:dyDescent="0.45">
      <c r="A6938" t="s">
        <v>6937</v>
      </c>
      <c r="B6938">
        <v>3</v>
      </c>
      <c r="C6938">
        <v>96278</v>
      </c>
    </row>
    <row r="6939" spans="1:3" x14ac:dyDescent="0.45">
      <c r="A6939" t="s">
        <v>6938</v>
      </c>
      <c r="B6939">
        <v>3</v>
      </c>
      <c r="C6939">
        <v>70679</v>
      </c>
    </row>
    <row r="6940" spans="1:3" x14ac:dyDescent="0.45">
      <c r="A6940" t="s">
        <v>6939</v>
      </c>
      <c r="B6940">
        <v>3</v>
      </c>
      <c r="C6940">
        <v>38750</v>
      </c>
    </row>
    <row r="6941" spans="1:3" x14ac:dyDescent="0.45">
      <c r="A6941" t="s">
        <v>6940</v>
      </c>
      <c r="B6941">
        <v>3</v>
      </c>
      <c r="C6941">
        <v>71649</v>
      </c>
    </row>
    <row r="6942" spans="1:3" x14ac:dyDescent="0.45">
      <c r="A6942" t="s">
        <v>6941</v>
      </c>
      <c r="B6942">
        <v>3</v>
      </c>
      <c r="C6942">
        <v>44348</v>
      </c>
    </row>
    <row r="6943" spans="1:3" x14ac:dyDescent="0.45">
      <c r="A6943" t="s">
        <v>6942</v>
      </c>
      <c r="B6943">
        <v>3</v>
      </c>
      <c r="C6943">
        <v>66957</v>
      </c>
    </row>
    <row r="6944" spans="1:3" x14ac:dyDescent="0.45">
      <c r="A6944" t="s">
        <v>6943</v>
      </c>
      <c r="B6944">
        <v>3</v>
      </c>
      <c r="C6944">
        <v>82614</v>
      </c>
    </row>
    <row r="6945" spans="1:3" x14ac:dyDescent="0.45">
      <c r="A6945" t="s">
        <v>6944</v>
      </c>
      <c r="B6945">
        <v>3</v>
      </c>
      <c r="C6945">
        <v>72333</v>
      </c>
    </row>
    <row r="6946" spans="1:3" x14ac:dyDescent="0.45">
      <c r="A6946" t="s">
        <v>6945</v>
      </c>
      <c r="B6946">
        <v>3</v>
      </c>
      <c r="C6946">
        <v>90619</v>
      </c>
    </row>
    <row r="6947" spans="1:3" x14ac:dyDescent="0.45">
      <c r="A6947" t="s">
        <v>6946</v>
      </c>
      <c r="B6947">
        <v>3</v>
      </c>
      <c r="C6947">
        <v>59133</v>
      </c>
    </row>
    <row r="6948" spans="1:3" x14ac:dyDescent="0.45">
      <c r="A6948" t="s">
        <v>6947</v>
      </c>
      <c r="B6948">
        <v>3</v>
      </c>
      <c r="C6948">
        <v>37598</v>
      </c>
    </row>
    <row r="6949" spans="1:3" x14ac:dyDescent="0.45">
      <c r="A6949" t="s">
        <v>6948</v>
      </c>
      <c r="B6949">
        <v>3</v>
      </c>
      <c r="C6949">
        <v>92973</v>
      </c>
    </row>
    <row r="6950" spans="1:3" x14ac:dyDescent="0.45">
      <c r="A6950" t="s">
        <v>6949</v>
      </c>
      <c r="B6950">
        <v>3</v>
      </c>
      <c r="C6950">
        <v>70964</v>
      </c>
    </row>
    <row r="6951" spans="1:3" x14ac:dyDescent="0.45">
      <c r="A6951" t="s">
        <v>6950</v>
      </c>
      <c r="B6951">
        <v>3</v>
      </c>
      <c r="C6951">
        <v>63845</v>
      </c>
    </row>
    <row r="6952" spans="1:3" x14ac:dyDescent="0.45">
      <c r="A6952" t="s">
        <v>6951</v>
      </c>
      <c r="B6952">
        <v>3</v>
      </c>
      <c r="C6952">
        <v>73434</v>
      </c>
    </row>
    <row r="6953" spans="1:3" x14ac:dyDescent="0.45">
      <c r="A6953" t="s">
        <v>6952</v>
      </c>
      <c r="B6953">
        <v>3</v>
      </c>
      <c r="C6953">
        <v>63935</v>
      </c>
    </row>
    <row r="6954" spans="1:3" x14ac:dyDescent="0.45">
      <c r="A6954" t="s">
        <v>6953</v>
      </c>
      <c r="B6954">
        <v>3</v>
      </c>
      <c r="C6954">
        <v>53161</v>
      </c>
    </row>
    <row r="6955" spans="1:3" x14ac:dyDescent="0.45">
      <c r="A6955" t="s">
        <v>6954</v>
      </c>
      <c r="B6955">
        <v>3</v>
      </c>
      <c r="C6955">
        <v>80203</v>
      </c>
    </row>
    <row r="6956" spans="1:3" x14ac:dyDescent="0.45">
      <c r="A6956" t="s">
        <v>6955</v>
      </c>
      <c r="B6956">
        <v>3</v>
      </c>
      <c r="C6956">
        <v>33561</v>
      </c>
    </row>
    <row r="6957" spans="1:3" x14ac:dyDescent="0.45">
      <c r="A6957" t="s">
        <v>6956</v>
      </c>
      <c r="B6957">
        <v>3</v>
      </c>
      <c r="C6957">
        <v>39218</v>
      </c>
    </row>
    <row r="6958" spans="1:3" x14ac:dyDescent="0.45">
      <c r="A6958" t="s">
        <v>6957</v>
      </c>
      <c r="B6958">
        <v>3</v>
      </c>
      <c r="C6958">
        <v>53516</v>
      </c>
    </row>
    <row r="6959" spans="1:3" x14ac:dyDescent="0.45">
      <c r="A6959" t="s">
        <v>6958</v>
      </c>
      <c r="B6959">
        <v>3</v>
      </c>
      <c r="C6959">
        <v>61598</v>
      </c>
    </row>
    <row r="6960" spans="1:3" x14ac:dyDescent="0.45">
      <c r="A6960" t="s">
        <v>6959</v>
      </c>
      <c r="B6960">
        <v>3</v>
      </c>
      <c r="C6960">
        <v>84812</v>
      </c>
    </row>
    <row r="6961" spans="1:3" x14ac:dyDescent="0.45">
      <c r="A6961" t="s">
        <v>6960</v>
      </c>
      <c r="B6961">
        <v>3</v>
      </c>
      <c r="C6961">
        <v>94847</v>
      </c>
    </row>
    <row r="6962" spans="1:3" x14ac:dyDescent="0.45">
      <c r="A6962" t="s">
        <v>6961</v>
      </c>
      <c r="B6962">
        <v>3</v>
      </c>
      <c r="C6962">
        <v>71600</v>
      </c>
    </row>
    <row r="6963" spans="1:3" x14ac:dyDescent="0.45">
      <c r="A6963" t="s">
        <v>6962</v>
      </c>
      <c r="B6963">
        <v>3</v>
      </c>
      <c r="C6963">
        <v>87114</v>
      </c>
    </row>
    <row r="6964" spans="1:3" x14ac:dyDescent="0.45">
      <c r="A6964" t="s">
        <v>6963</v>
      </c>
      <c r="B6964">
        <v>3</v>
      </c>
      <c r="C6964">
        <v>74601</v>
      </c>
    </row>
    <row r="6965" spans="1:3" x14ac:dyDescent="0.45">
      <c r="A6965" t="s">
        <v>6964</v>
      </c>
      <c r="B6965">
        <v>3</v>
      </c>
      <c r="C6965">
        <v>33408</v>
      </c>
    </row>
    <row r="6966" spans="1:3" x14ac:dyDescent="0.45">
      <c r="A6966" t="s">
        <v>6965</v>
      </c>
      <c r="B6966">
        <v>3</v>
      </c>
      <c r="C6966">
        <v>55716</v>
      </c>
    </row>
    <row r="6967" spans="1:3" x14ac:dyDescent="0.45">
      <c r="A6967" t="s">
        <v>6966</v>
      </c>
      <c r="B6967">
        <v>3</v>
      </c>
      <c r="C6967">
        <v>96408</v>
      </c>
    </row>
    <row r="6968" spans="1:3" x14ac:dyDescent="0.45">
      <c r="A6968" t="s">
        <v>6967</v>
      </c>
      <c r="B6968">
        <v>3</v>
      </c>
      <c r="C6968">
        <v>104117</v>
      </c>
    </row>
    <row r="6969" spans="1:3" x14ac:dyDescent="0.45">
      <c r="A6969" t="s">
        <v>6968</v>
      </c>
      <c r="B6969">
        <v>3</v>
      </c>
      <c r="C6969">
        <v>74754</v>
      </c>
    </row>
    <row r="6970" spans="1:3" x14ac:dyDescent="0.45">
      <c r="A6970" t="s">
        <v>6969</v>
      </c>
      <c r="B6970">
        <v>3</v>
      </c>
      <c r="C6970">
        <v>36887</v>
      </c>
    </row>
    <row r="6971" spans="1:3" x14ac:dyDescent="0.45">
      <c r="A6971" t="s">
        <v>6970</v>
      </c>
      <c r="B6971">
        <v>3</v>
      </c>
      <c r="C6971">
        <v>66496</v>
      </c>
    </row>
    <row r="6972" spans="1:3" x14ac:dyDescent="0.45">
      <c r="A6972" t="s">
        <v>6971</v>
      </c>
      <c r="B6972">
        <v>3</v>
      </c>
      <c r="C6972">
        <v>10554</v>
      </c>
    </row>
    <row r="6973" spans="1:3" x14ac:dyDescent="0.45">
      <c r="A6973" t="s">
        <v>6972</v>
      </c>
      <c r="B6973">
        <v>3</v>
      </c>
      <c r="C6973">
        <v>77530</v>
      </c>
    </row>
    <row r="6974" spans="1:3" x14ac:dyDescent="0.45">
      <c r="A6974" t="s">
        <v>6973</v>
      </c>
      <c r="B6974">
        <v>3</v>
      </c>
      <c r="C6974">
        <v>41293</v>
      </c>
    </row>
    <row r="6975" spans="1:3" x14ac:dyDescent="0.45">
      <c r="A6975" t="s">
        <v>6974</v>
      </c>
      <c r="B6975">
        <v>3</v>
      </c>
      <c r="C6975">
        <v>40184</v>
      </c>
    </row>
    <row r="6976" spans="1:3" x14ac:dyDescent="0.45">
      <c r="A6976" t="s">
        <v>6975</v>
      </c>
      <c r="B6976">
        <v>3</v>
      </c>
      <c r="C6976">
        <v>83749</v>
      </c>
    </row>
    <row r="6977" spans="1:3" x14ac:dyDescent="0.45">
      <c r="A6977" t="s">
        <v>6976</v>
      </c>
      <c r="B6977">
        <v>3</v>
      </c>
      <c r="C6977">
        <v>79419</v>
      </c>
    </row>
    <row r="6978" spans="1:3" x14ac:dyDescent="0.45">
      <c r="A6978" t="s">
        <v>6977</v>
      </c>
      <c r="B6978">
        <v>3</v>
      </c>
      <c r="C6978">
        <v>59334</v>
      </c>
    </row>
    <row r="6979" spans="1:3" x14ac:dyDescent="0.45">
      <c r="A6979" t="s">
        <v>6978</v>
      </c>
      <c r="B6979">
        <v>3</v>
      </c>
      <c r="C6979">
        <v>69471</v>
      </c>
    </row>
    <row r="6980" spans="1:3" x14ac:dyDescent="0.45">
      <c r="A6980" t="s">
        <v>6979</v>
      </c>
      <c r="B6980">
        <v>3</v>
      </c>
      <c r="C6980">
        <v>42239</v>
      </c>
    </row>
    <row r="6981" spans="1:3" x14ac:dyDescent="0.45">
      <c r="A6981" t="s">
        <v>6980</v>
      </c>
      <c r="B6981">
        <v>3</v>
      </c>
      <c r="C6981">
        <v>68403</v>
      </c>
    </row>
    <row r="6982" spans="1:3" x14ac:dyDescent="0.45">
      <c r="A6982" t="s">
        <v>6981</v>
      </c>
      <c r="B6982">
        <v>3</v>
      </c>
      <c r="C6982">
        <v>71978</v>
      </c>
    </row>
    <row r="6983" spans="1:3" x14ac:dyDescent="0.45">
      <c r="A6983" t="s">
        <v>6982</v>
      </c>
      <c r="B6983">
        <v>3</v>
      </c>
      <c r="C6983">
        <v>66490</v>
      </c>
    </row>
    <row r="6984" spans="1:3" x14ac:dyDescent="0.45">
      <c r="A6984" t="s">
        <v>6983</v>
      </c>
      <c r="B6984">
        <v>3</v>
      </c>
      <c r="C6984">
        <v>79202</v>
      </c>
    </row>
    <row r="6985" spans="1:3" x14ac:dyDescent="0.45">
      <c r="A6985" t="s">
        <v>6984</v>
      </c>
      <c r="B6985">
        <v>3</v>
      </c>
      <c r="C6985">
        <v>92390</v>
      </c>
    </row>
    <row r="6986" spans="1:3" x14ac:dyDescent="0.45">
      <c r="A6986" t="s">
        <v>6985</v>
      </c>
      <c r="B6986">
        <v>3</v>
      </c>
      <c r="C6986">
        <v>55336</v>
      </c>
    </row>
    <row r="6987" spans="1:3" x14ac:dyDescent="0.45">
      <c r="A6987" t="s">
        <v>6986</v>
      </c>
      <c r="B6987">
        <v>3</v>
      </c>
      <c r="C6987">
        <v>27741</v>
      </c>
    </row>
    <row r="6988" spans="1:3" x14ac:dyDescent="0.45">
      <c r="A6988" t="s">
        <v>6987</v>
      </c>
      <c r="B6988">
        <v>3</v>
      </c>
      <c r="C6988">
        <v>62281</v>
      </c>
    </row>
    <row r="6989" spans="1:3" x14ac:dyDescent="0.45">
      <c r="A6989" t="s">
        <v>6988</v>
      </c>
      <c r="B6989">
        <v>3</v>
      </c>
      <c r="C6989">
        <v>89003</v>
      </c>
    </row>
    <row r="6990" spans="1:3" x14ac:dyDescent="0.45">
      <c r="A6990" t="s">
        <v>6989</v>
      </c>
      <c r="B6990">
        <v>3</v>
      </c>
      <c r="C6990">
        <v>63745</v>
      </c>
    </row>
    <row r="6991" spans="1:3" x14ac:dyDescent="0.45">
      <c r="A6991" t="s">
        <v>6990</v>
      </c>
      <c r="B6991">
        <v>3</v>
      </c>
      <c r="C6991">
        <v>71176</v>
      </c>
    </row>
    <row r="6992" spans="1:3" x14ac:dyDescent="0.45">
      <c r="A6992" t="s">
        <v>6991</v>
      </c>
      <c r="B6992">
        <v>3</v>
      </c>
      <c r="C6992">
        <v>61275</v>
      </c>
    </row>
    <row r="6993" spans="1:3" x14ac:dyDescent="0.45">
      <c r="A6993" t="s">
        <v>6992</v>
      </c>
      <c r="B6993">
        <v>3</v>
      </c>
      <c r="C6993">
        <v>55553</v>
      </c>
    </row>
    <row r="6994" spans="1:3" x14ac:dyDescent="0.45">
      <c r="A6994" t="s">
        <v>6993</v>
      </c>
      <c r="B6994">
        <v>3</v>
      </c>
      <c r="C6994">
        <v>34072</v>
      </c>
    </row>
    <row r="6995" spans="1:3" x14ac:dyDescent="0.45">
      <c r="A6995" t="s">
        <v>6994</v>
      </c>
      <c r="B6995">
        <v>3</v>
      </c>
      <c r="C6995">
        <v>24568</v>
      </c>
    </row>
    <row r="6996" spans="1:3" x14ac:dyDescent="0.45">
      <c r="A6996" t="s">
        <v>6995</v>
      </c>
      <c r="B6996">
        <v>3</v>
      </c>
      <c r="C6996">
        <v>71920</v>
      </c>
    </row>
    <row r="6997" spans="1:3" x14ac:dyDescent="0.45">
      <c r="A6997" t="s">
        <v>6996</v>
      </c>
      <c r="B6997">
        <v>3</v>
      </c>
      <c r="C6997">
        <v>66341</v>
      </c>
    </row>
    <row r="6998" spans="1:3" x14ac:dyDescent="0.45">
      <c r="A6998" t="s">
        <v>6997</v>
      </c>
      <c r="B6998">
        <v>3</v>
      </c>
      <c r="C6998">
        <v>20906</v>
      </c>
    </row>
    <row r="6999" spans="1:3" x14ac:dyDescent="0.45">
      <c r="A6999" t="s">
        <v>6998</v>
      </c>
      <c r="B6999">
        <v>3</v>
      </c>
      <c r="C6999">
        <v>49611</v>
      </c>
    </row>
    <row r="7000" spans="1:3" x14ac:dyDescent="0.45">
      <c r="A7000" t="s">
        <v>6999</v>
      </c>
      <c r="B7000">
        <v>3</v>
      </c>
      <c r="C7000">
        <v>100581</v>
      </c>
    </row>
    <row r="7001" spans="1:3" x14ac:dyDescent="0.45">
      <c r="A7001" t="s">
        <v>7000</v>
      </c>
      <c r="B7001">
        <v>3</v>
      </c>
      <c r="C7001">
        <v>58518</v>
      </c>
    </row>
    <row r="7002" spans="1:3" x14ac:dyDescent="0.45">
      <c r="A7002" t="s">
        <v>7001</v>
      </c>
      <c r="B7002">
        <v>3</v>
      </c>
      <c r="C7002">
        <v>84083</v>
      </c>
    </row>
    <row r="7003" spans="1:3" x14ac:dyDescent="0.45">
      <c r="A7003" t="s">
        <v>7002</v>
      </c>
      <c r="B7003">
        <v>3</v>
      </c>
      <c r="C7003">
        <v>55830</v>
      </c>
    </row>
    <row r="7004" spans="1:3" x14ac:dyDescent="0.45">
      <c r="A7004" t="s">
        <v>7003</v>
      </c>
      <c r="B7004">
        <v>3</v>
      </c>
      <c r="C7004">
        <v>50969</v>
      </c>
    </row>
    <row r="7005" spans="1:3" x14ac:dyDescent="0.45">
      <c r="A7005" t="s">
        <v>7004</v>
      </c>
      <c r="B7005">
        <v>3</v>
      </c>
      <c r="C7005">
        <v>82983</v>
      </c>
    </row>
    <row r="7006" spans="1:3" x14ac:dyDescent="0.45">
      <c r="A7006" t="s">
        <v>7005</v>
      </c>
      <c r="B7006">
        <v>3</v>
      </c>
      <c r="C7006">
        <v>92585</v>
      </c>
    </row>
    <row r="7007" spans="1:3" x14ac:dyDescent="0.45">
      <c r="A7007" t="s">
        <v>7006</v>
      </c>
      <c r="B7007">
        <v>3</v>
      </c>
      <c r="C7007">
        <v>71985</v>
      </c>
    </row>
    <row r="7008" spans="1:3" x14ac:dyDescent="0.45">
      <c r="A7008" t="s">
        <v>7007</v>
      </c>
      <c r="B7008">
        <v>3</v>
      </c>
      <c r="C7008">
        <v>18099</v>
      </c>
    </row>
    <row r="7009" spans="1:3" x14ac:dyDescent="0.45">
      <c r="A7009" t="s">
        <v>7008</v>
      </c>
      <c r="B7009">
        <v>3</v>
      </c>
      <c r="C7009">
        <v>75924</v>
      </c>
    </row>
    <row r="7010" spans="1:3" x14ac:dyDescent="0.45">
      <c r="A7010" t="s">
        <v>7009</v>
      </c>
      <c r="B7010">
        <v>3</v>
      </c>
      <c r="C7010">
        <v>70182</v>
      </c>
    </row>
    <row r="7011" spans="1:3" x14ac:dyDescent="0.45">
      <c r="A7011" t="s">
        <v>7010</v>
      </c>
      <c r="B7011">
        <v>3</v>
      </c>
      <c r="C7011">
        <v>31061</v>
      </c>
    </row>
    <row r="7012" spans="1:3" x14ac:dyDescent="0.45">
      <c r="A7012" t="s">
        <v>7011</v>
      </c>
      <c r="B7012">
        <v>3</v>
      </c>
      <c r="C7012">
        <v>97904</v>
      </c>
    </row>
    <row r="7013" spans="1:3" x14ac:dyDescent="0.45">
      <c r="A7013" t="s">
        <v>7012</v>
      </c>
      <c r="B7013">
        <v>3</v>
      </c>
      <c r="C7013">
        <v>73446</v>
      </c>
    </row>
    <row r="7014" spans="1:3" x14ac:dyDescent="0.45">
      <c r="A7014" t="s">
        <v>7013</v>
      </c>
      <c r="B7014">
        <v>3</v>
      </c>
      <c r="C7014">
        <v>69616</v>
      </c>
    </row>
    <row r="7015" spans="1:3" x14ac:dyDescent="0.45">
      <c r="A7015" t="s">
        <v>7014</v>
      </c>
      <c r="B7015">
        <v>3</v>
      </c>
      <c r="C7015">
        <v>62663</v>
      </c>
    </row>
    <row r="7016" spans="1:3" x14ac:dyDescent="0.45">
      <c r="A7016" t="s">
        <v>7015</v>
      </c>
      <c r="B7016">
        <v>3</v>
      </c>
      <c r="C7016">
        <v>82248</v>
      </c>
    </row>
    <row r="7017" spans="1:3" x14ac:dyDescent="0.45">
      <c r="A7017" t="s">
        <v>7016</v>
      </c>
      <c r="B7017">
        <v>3</v>
      </c>
      <c r="C7017">
        <v>41033</v>
      </c>
    </row>
    <row r="7018" spans="1:3" x14ac:dyDescent="0.45">
      <c r="A7018" t="s">
        <v>7017</v>
      </c>
      <c r="B7018">
        <v>3</v>
      </c>
      <c r="C7018">
        <v>46542</v>
      </c>
    </row>
    <row r="7019" spans="1:3" x14ac:dyDescent="0.45">
      <c r="A7019" t="s">
        <v>7018</v>
      </c>
      <c r="B7019">
        <v>3</v>
      </c>
      <c r="C7019">
        <v>33244</v>
      </c>
    </row>
    <row r="7020" spans="1:3" x14ac:dyDescent="0.45">
      <c r="A7020" t="s">
        <v>7019</v>
      </c>
      <c r="B7020">
        <v>3</v>
      </c>
      <c r="C7020">
        <v>91542</v>
      </c>
    </row>
    <row r="7021" spans="1:3" x14ac:dyDescent="0.45">
      <c r="A7021" t="s">
        <v>7020</v>
      </c>
      <c r="B7021">
        <v>3</v>
      </c>
      <c r="C7021">
        <v>31296</v>
      </c>
    </row>
    <row r="7022" spans="1:3" x14ac:dyDescent="0.45">
      <c r="A7022" t="s">
        <v>7021</v>
      </c>
      <c r="B7022">
        <v>3</v>
      </c>
      <c r="C7022">
        <v>92624</v>
      </c>
    </row>
    <row r="7023" spans="1:3" x14ac:dyDescent="0.45">
      <c r="A7023" t="s">
        <v>7022</v>
      </c>
      <c r="B7023">
        <v>3</v>
      </c>
      <c r="C7023">
        <v>40505</v>
      </c>
    </row>
    <row r="7024" spans="1:3" x14ac:dyDescent="0.45">
      <c r="A7024" t="s">
        <v>7023</v>
      </c>
      <c r="B7024">
        <v>3</v>
      </c>
      <c r="C7024">
        <v>48396</v>
      </c>
    </row>
    <row r="7025" spans="1:3" x14ac:dyDescent="0.45">
      <c r="A7025" t="s">
        <v>7024</v>
      </c>
      <c r="B7025">
        <v>3</v>
      </c>
      <c r="C7025">
        <v>86883</v>
      </c>
    </row>
    <row r="7026" spans="1:3" x14ac:dyDescent="0.45">
      <c r="A7026" t="s">
        <v>7025</v>
      </c>
      <c r="B7026">
        <v>3</v>
      </c>
      <c r="C7026">
        <v>23653</v>
      </c>
    </row>
    <row r="7027" spans="1:3" x14ac:dyDescent="0.45">
      <c r="A7027" t="s">
        <v>7026</v>
      </c>
      <c r="B7027">
        <v>3</v>
      </c>
      <c r="C7027">
        <v>77153</v>
      </c>
    </row>
    <row r="7028" spans="1:3" x14ac:dyDescent="0.45">
      <c r="A7028" t="s">
        <v>7027</v>
      </c>
      <c r="B7028">
        <v>3</v>
      </c>
      <c r="C7028">
        <v>47945</v>
      </c>
    </row>
    <row r="7029" spans="1:3" x14ac:dyDescent="0.45">
      <c r="A7029" t="s">
        <v>7028</v>
      </c>
      <c r="B7029">
        <v>3</v>
      </c>
      <c r="C7029">
        <v>66549</v>
      </c>
    </row>
    <row r="7030" spans="1:3" x14ac:dyDescent="0.45">
      <c r="A7030" t="s">
        <v>7029</v>
      </c>
      <c r="B7030">
        <v>3</v>
      </c>
      <c r="C7030">
        <v>30958</v>
      </c>
    </row>
    <row r="7031" spans="1:3" x14ac:dyDescent="0.45">
      <c r="A7031" t="s">
        <v>7030</v>
      </c>
      <c r="B7031">
        <v>3</v>
      </c>
      <c r="C7031">
        <v>86767</v>
      </c>
    </row>
    <row r="7032" spans="1:3" x14ac:dyDescent="0.45">
      <c r="A7032" t="s">
        <v>7031</v>
      </c>
      <c r="B7032">
        <v>3</v>
      </c>
      <c r="C7032">
        <v>71689</v>
      </c>
    </row>
    <row r="7033" spans="1:3" x14ac:dyDescent="0.45">
      <c r="A7033" t="s">
        <v>7032</v>
      </c>
      <c r="B7033">
        <v>3</v>
      </c>
      <c r="C7033">
        <v>70506</v>
      </c>
    </row>
    <row r="7034" spans="1:3" x14ac:dyDescent="0.45">
      <c r="A7034" t="s">
        <v>7033</v>
      </c>
      <c r="B7034">
        <v>3</v>
      </c>
      <c r="C7034">
        <v>44918</v>
      </c>
    </row>
    <row r="7035" spans="1:3" x14ac:dyDescent="0.45">
      <c r="A7035" t="s">
        <v>7034</v>
      </c>
      <c r="B7035">
        <v>3</v>
      </c>
      <c r="C7035">
        <v>48860</v>
      </c>
    </row>
    <row r="7036" spans="1:3" x14ac:dyDescent="0.45">
      <c r="A7036" t="s">
        <v>7035</v>
      </c>
      <c r="B7036">
        <v>3</v>
      </c>
      <c r="C7036">
        <v>74226</v>
      </c>
    </row>
    <row r="7037" spans="1:3" x14ac:dyDescent="0.45">
      <c r="A7037" t="s">
        <v>7036</v>
      </c>
      <c r="B7037">
        <v>3</v>
      </c>
      <c r="C7037">
        <v>102447</v>
      </c>
    </row>
    <row r="7038" spans="1:3" x14ac:dyDescent="0.45">
      <c r="A7038" t="s">
        <v>7037</v>
      </c>
      <c r="B7038">
        <v>3</v>
      </c>
      <c r="C7038">
        <v>58912</v>
      </c>
    </row>
    <row r="7039" spans="1:3" x14ac:dyDescent="0.45">
      <c r="A7039" t="s">
        <v>7038</v>
      </c>
      <c r="B7039">
        <v>3</v>
      </c>
      <c r="C7039">
        <v>60712</v>
      </c>
    </row>
    <row r="7040" spans="1:3" x14ac:dyDescent="0.45">
      <c r="A7040" t="s">
        <v>7039</v>
      </c>
      <c r="B7040">
        <v>3</v>
      </c>
      <c r="C7040">
        <v>49080</v>
      </c>
    </row>
    <row r="7041" spans="1:3" x14ac:dyDescent="0.45">
      <c r="A7041" t="s">
        <v>7040</v>
      </c>
      <c r="B7041">
        <v>3</v>
      </c>
      <c r="C7041">
        <v>25492</v>
      </c>
    </row>
    <row r="7042" spans="1:3" x14ac:dyDescent="0.45">
      <c r="A7042" t="s">
        <v>7041</v>
      </c>
      <c r="B7042">
        <v>3</v>
      </c>
      <c r="C7042">
        <v>32315</v>
      </c>
    </row>
    <row r="7043" spans="1:3" x14ac:dyDescent="0.45">
      <c r="A7043" t="s">
        <v>7042</v>
      </c>
      <c r="B7043">
        <v>3</v>
      </c>
      <c r="C7043">
        <v>53294</v>
      </c>
    </row>
    <row r="7044" spans="1:3" x14ac:dyDescent="0.45">
      <c r="A7044" t="s">
        <v>7043</v>
      </c>
      <c r="B7044">
        <v>3</v>
      </c>
      <c r="C7044">
        <v>28110</v>
      </c>
    </row>
    <row r="7045" spans="1:3" x14ac:dyDescent="0.45">
      <c r="A7045" t="s">
        <v>7044</v>
      </c>
      <c r="B7045">
        <v>3</v>
      </c>
      <c r="C7045">
        <v>39627</v>
      </c>
    </row>
    <row r="7046" spans="1:3" x14ac:dyDescent="0.45">
      <c r="A7046" t="s">
        <v>7045</v>
      </c>
      <c r="B7046">
        <v>3</v>
      </c>
      <c r="C7046">
        <v>65631</v>
      </c>
    </row>
    <row r="7047" spans="1:3" x14ac:dyDescent="0.45">
      <c r="A7047" t="s">
        <v>7046</v>
      </c>
      <c r="B7047">
        <v>3</v>
      </c>
      <c r="C7047">
        <v>47315</v>
      </c>
    </row>
    <row r="7048" spans="1:3" x14ac:dyDescent="0.45">
      <c r="A7048" t="s">
        <v>7047</v>
      </c>
      <c r="B7048">
        <v>3</v>
      </c>
      <c r="C7048">
        <v>68991</v>
      </c>
    </row>
    <row r="7049" spans="1:3" x14ac:dyDescent="0.45">
      <c r="A7049" t="s">
        <v>7048</v>
      </c>
      <c r="B7049">
        <v>3</v>
      </c>
      <c r="C7049">
        <v>10519</v>
      </c>
    </row>
    <row r="7050" spans="1:3" x14ac:dyDescent="0.45">
      <c r="A7050" t="s">
        <v>7049</v>
      </c>
      <c r="B7050">
        <v>3</v>
      </c>
      <c r="C7050">
        <v>109779</v>
      </c>
    </row>
    <row r="7051" spans="1:3" x14ac:dyDescent="0.45">
      <c r="A7051" t="s">
        <v>7050</v>
      </c>
      <c r="B7051">
        <v>3</v>
      </c>
      <c r="C7051">
        <v>33357</v>
      </c>
    </row>
    <row r="7052" spans="1:3" x14ac:dyDescent="0.45">
      <c r="A7052" t="s">
        <v>7051</v>
      </c>
      <c r="B7052">
        <v>3</v>
      </c>
      <c r="C7052">
        <v>33304</v>
      </c>
    </row>
    <row r="7053" spans="1:3" x14ac:dyDescent="0.45">
      <c r="A7053" t="s">
        <v>7052</v>
      </c>
      <c r="B7053">
        <v>3</v>
      </c>
      <c r="C7053">
        <v>92488</v>
      </c>
    </row>
    <row r="7054" spans="1:3" x14ac:dyDescent="0.45">
      <c r="A7054" t="s">
        <v>7053</v>
      </c>
      <c r="B7054">
        <v>3</v>
      </c>
      <c r="C7054">
        <v>41009</v>
      </c>
    </row>
    <row r="7055" spans="1:3" x14ac:dyDescent="0.45">
      <c r="A7055" t="s">
        <v>7054</v>
      </c>
      <c r="B7055">
        <v>3</v>
      </c>
      <c r="C7055">
        <v>90617</v>
      </c>
    </row>
    <row r="7056" spans="1:3" x14ac:dyDescent="0.45">
      <c r="A7056" t="s">
        <v>7055</v>
      </c>
      <c r="B7056">
        <v>3</v>
      </c>
      <c r="C7056">
        <v>85224</v>
      </c>
    </row>
    <row r="7057" spans="1:3" x14ac:dyDescent="0.45">
      <c r="A7057" t="s">
        <v>7056</v>
      </c>
      <c r="B7057">
        <v>3</v>
      </c>
      <c r="C7057">
        <v>82419</v>
      </c>
    </row>
    <row r="7058" spans="1:3" x14ac:dyDescent="0.45">
      <c r="A7058" t="s">
        <v>7057</v>
      </c>
      <c r="B7058">
        <v>3</v>
      </c>
      <c r="C7058">
        <v>61224</v>
      </c>
    </row>
    <row r="7059" spans="1:3" x14ac:dyDescent="0.45">
      <c r="A7059" t="s">
        <v>7058</v>
      </c>
      <c r="B7059">
        <v>3</v>
      </c>
      <c r="C7059">
        <v>59035</v>
      </c>
    </row>
    <row r="7060" spans="1:3" x14ac:dyDescent="0.45">
      <c r="A7060" t="s">
        <v>7059</v>
      </c>
      <c r="B7060">
        <v>3</v>
      </c>
      <c r="C7060">
        <v>73038</v>
      </c>
    </row>
    <row r="7061" spans="1:3" x14ac:dyDescent="0.45">
      <c r="A7061" t="s">
        <v>7060</v>
      </c>
      <c r="B7061">
        <v>3</v>
      </c>
      <c r="C7061">
        <v>92129</v>
      </c>
    </row>
    <row r="7062" spans="1:3" x14ac:dyDescent="0.45">
      <c r="A7062" t="s">
        <v>7061</v>
      </c>
      <c r="B7062">
        <v>3</v>
      </c>
      <c r="C7062">
        <v>83916</v>
      </c>
    </row>
    <row r="7063" spans="1:3" x14ac:dyDescent="0.45">
      <c r="A7063" t="s">
        <v>7062</v>
      </c>
      <c r="B7063">
        <v>3</v>
      </c>
      <c r="C7063">
        <v>53009</v>
      </c>
    </row>
    <row r="7064" spans="1:3" x14ac:dyDescent="0.45">
      <c r="A7064" t="s">
        <v>7063</v>
      </c>
      <c r="B7064">
        <v>3</v>
      </c>
      <c r="C7064">
        <v>32401</v>
      </c>
    </row>
    <row r="7065" spans="1:3" x14ac:dyDescent="0.45">
      <c r="A7065" t="s">
        <v>7064</v>
      </c>
      <c r="B7065">
        <v>3</v>
      </c>
      <c r="C7065">
        <v>40684</v>
      </c>
    </row>
    <row r="7066" spans="1:3" x14ac:dyDescent="0.45">
      <c r="A7066" t="s">
        <v>7065</v>
      </c>
      <c r="B7066">
        <v>3</v>
      </c>
      <c r="C7066">
        <v>60761</v>
      </c>
    </row>
    <row r="7067" spans="1:3" x14ac:dyDescent="0.45">
      <c r="A7067" t="s">
        <v>7066</v>
      </c>
      <c r="B7067">
        <v>3</v>
      </c>
      <c r="C7067">
        <v>75358</v>
      </c>
    </row>
    <row r="7068" spans="1:3" x14ac:dyDescent="0.45">
      <c r="A7068" t="s">
        <v>7067</v>
      </c>
      <c r="B7068">
        <v>3</v>
      </c>
      <c r="C7068">
        <v>96835</v>
      </c>
    </row>
    <row r="7069" spans="1:3" x14ac:dyDescent="0.45">
      <c r="A7069" t="s">
        <v>7068</v>
      </c>
      <c r="B7069">
        <v>3</v>
      </c>
      <c r="C7069">
        <v>27971</v>
      </c>
    </row>
    <row r="7070" spans="1:3" x14ac:dyDescent="0.45">
      <c r="A7070" t="s">
        <v>7069</v>
      </c>
      <c r="B7070">
        <v>3</v>
      </c>
      <c r="C7070">
        <v>78232</v>
      </c>
    </row>
    <row r="7071" spans="1:3" x14ac:dyDescent="0.45">
      <c r="A7071" t="s">
        <v>7070</v>
      </c>
      <c r="B7071">
        <v>3</v>
      </c>
      <c r="C7071">
        <v>17305</v>
      </c>
    </row>
    <row r="7072" spans="1:3" x14ac:dyDescent="0.45">
      <c r="A7072" t="s">
        <v>7071</v>
      </c>
      <c r="B7072">
        <v>3</v>
      </c>
      <c r="C7072">
        <v>82971</v>
      </c>
    </row>
    <row r="7073" spans="1:3" x14ac:dyDescent="0.45">
      <c r="A7073" t="s">
        <v>7072</v>
      </c>
      <c r="B7073">
        <v>3</v>
      </c>
      <c r="C7073">
        <v>94606</v>
      </c>
    </row>
    <row r="7074" spans="1:3" x14ac:dyDescent="0.45">
      <c r="A7074" t="s">
        <v>7073</v>
      </c>
      <c r="B7074">
        <v>3</v>
      </c>
      <c r="C7074">
        <v>36283</v>
      </c>
    </row>
    <row r="7075" spans="1:3" x14ac:dyDescent="0.45">
      <c r="A7075" t="s">
        <v>7074</v>
      </c>
      <c r="B7075">
        <v>3</v>
      </c>
      <c r="C7075">
        <v>92649</v>
      </c>
    </row>
    <row r="7076" spans="1:3" x14ac:dyDescent="0.45">
      <c r="A7076" t="s">
        <v>7075</v>
      </c>
      <c r="B7076">
        <v>3</v>
      </c>
      <c r="C7076">
        <v>55312</v>
      </c>
    </row>
    <row r="7077" spans="1:3" x14ac:dyDescent="0.45">
      <c r="A7077" t="s">
        <v>7076</v>
      </c>
      <c r="B7077">
        <v>3</v>
      </c>
      <c r="C7077">
        <v>64637</v>
      </c>
    </row>
    <row r="7078" spans="1:3" x14ac:dyDescent="0.45">
      <c r="A7078" t="s">
        <v>7077</v>
      </c>
      <c r="B7078">
        <v>3</v>
      </c>
      <c r="C7078">
        <v>48261</v>
      </c>
    </row>
    <row r="7079" spans="1:3" x14ac:dyDescent="0.45">
      <c r="A7079" t="s">
        <v>7078</v>
      </c>
      <c r="B7079">
        <v>3</v>
      </c>
      <c r="C7079">
        <v>71796</v>
      </c>
    </row>
    <row r="7080" spans="1:3" x14ac:dyDescent="0.45">
      <c r="A7080" t="s">
        <v>7079</v>
      </c>
      <c r="B7080">
        <v>3</v>
      </c>
      <c r="C7080">
        <v>84978</v>
      </c>
    </row>
    <row r="7081" spans="1:3" x14ac:dyDescent="0.45">
      <c r="A7081" t="s">
        <v>7080</v>
      </c>
      <c r="B7081">
        <v>3</v>
      </c>
      <c r="C7081">
        <v>85899</v>
      </c>
    </row>
    <row r="7082" spans="1:3" x14ac:dyDescent="0.45">
      <c r="A7082" t="s">
        <v>7081</v>
      </c>
      <c r="B7082">
        <v>3</v>
      </c>
      <c r="C7082">
        <v>59141</v>
      </c>
    </row>
    <row r="7083" spans="1:3" x14ac:dyDescent="0.45">
      <c r="A7083" t="s">
        <v>7082</v>
      </c>
      <c r="B7083">
        <v>3</v>
      </c>
      <c r="C7083">
        <v>48036</v>
      </c>
    </row>
    <row r="7084" spans="1:3" x14ac:dyDescent="0.45">
      <c r="A7084" t="s">
        <v>7083</v>
      </c>
      <c r="B7084">
        <v>3</v>
      </c>
      <c r="C7084">
        <v>64576</v>
      </c>
    </row>
    <row r="7085" spans="1:3" x14ac:dyDescent="0.45">
      <c r="A7085" t="s">
        <v>7084</v>
      </c>
      <c r="B7085">
        <v>3</v>
      </c>
      <c r="C7085">
        <v>31042</v>
      </c>
    </row>
    <row r="7086" spans="1:3" x14ac:dyDescent="0.45">
      <c r="A7086" t="s">
        <v>7085</v>
      </c>
      <c r="B7086">
        <v>3</v>
      </c>
      <c r="C7086">
        <v>52018</v>
      </c>
    </row>
    <row r="7087" spans="1:3" x14ac:dyDescent="0.45">
      <c r="A7087" t="s">
        <v>7086</v>
      </c>
      <c r="B7087">
        <v>3</v>
      </c>
      <c r="C7087">
        <v>64785</v>
      </c>
    </row>
    <row r="7088" spans="1:3" x14ac:dyDescent="0.45">
      <c r="A7088" t="s">
        <v>7087</v>
      </c>
      <c r="B7088">
        <v>3</v>
      </c>
      <c r="C7088">
        <v>80396</v>
      </c>
    </row>
    <row r="7089" spans="1:3" x14ac:dyDescent="0.45">
      <c r="A7089" t="s">
        <v>7088</v>
      </c>
      <c r="B7089">
        <v>3</v>
      </c>
      <c r="C7089">
        <v>50042</v>
      </c>
    </row>
    <row r="7090" spans="1:3" x14ac:dyDescent="0.45">
      <c r="A7090" t="s">
        <v>7089</v>
      </c>
      <c r="B7090">
        <v>3</v>
      </c>
      <c r="C7090">
        <v>74538</v>
      </c>
    </row>
    <row r="7091" spans="1:3" x14ac:dyDescent="0.45">
      <c r="A7091" t="s">
        <v>7090</v>
      </c>
      <c r="B7091">
        <v>3</v>
      </c>
      <c r="C7091">
        <v>97153</v>
      </c>
    </row>
    <row r="7092" spans="1:3" x14ac:dyDescent="0.45">
      <c r="A7092" t="s">
        <v>7091</v>
      </c>
      <c r="B7092">
        <v>3</v>
      </c>
      <c r="C7092">
        <v>32919</v>
      </c>
    </row>
    <row r="7093" spans="1:3" x14ac:dyDescent="0.45">
      <c r="A7093" t="s">
        <v>7092</v>
      </c>
      <c r="B7093">
        <v>3</v>
      </c>
      <c r="C7093">
        <v>42240</v>
      </c>
    </row>
    <row r="7094" spans="1:3" x14ac:dyDescent="0.45">
      <c r="A7094" t="s">
        <v>7093</v>
      </c>
      <c r="B7094">
        <v>3</v>
      </c>
      <c r="C7094">
        <v>68500</v>
      </c>
    </row>
    <row r="7095" spans="1:3" x14ac:dyDescent="0.45">
      <c r="A7095" t="s">
        <v>7094</v>
      </c>
      <c r="B7095">
        <v>3</v>
      </c>
      <c r="C7095">
        <v>61456</v>
      </c>
    </row>
    <row r="7096" spans="1:3" x14ac:dyDescent="0.45">
      <c r="A7096" t="s">
        <v>7095</v>
      </c>
      <c r="B7096">
        <v>3</v>
      </c>
      <c r="C7096">
        <v>97235</v>
      </c>
    </row>
    <row r="7097" spans="1:3" x14ac:dyDescent="0.45">
      <c r="A7097" t="s">
        <v>7096</v>
      </c>
      <c r="B7097">
        <v>3</v>
      </c>
      <c r="C7097">
        <v>69388</v>
      </c>
    </row>
    <row r="7098" spans="1:3" x14ac:dyDescent="0.45">
      <c r="A7098" t="s">
        <v>7097</v>
      </c>
      <c r="B7098">
        <v>3</v>
      </c>
      <c r="C7098">
        <v>67487</v>
      </c>
    </row>
    <row r="7099" spans="1:3" x14ac:dyDescent="0.45">
      <c r="A7099" t="s">
        <v>7098</v>
      </c>
      <c r="B7099">
        <v>3</v>
      </c>
      <c r="C7099">
        <v>66434</v>
      </c>
    </row>
    <row r="7100" spans="1:3" x14ac:dyDescent="0.45">
      <c r="A7100" t="s">
        <v>7099</v>
      </c>
      <c r="B7100">
        <v>3</v>
      </c>
      <c r="C7100">
        <v>43750</v>
      </c>
    </row>
    <row r="7101" spans="1:3" x14ac:dyDescent="0.45">
      <c r="A7101" t="s">
        <v>7100</v>
      </c>
      <c r="B7101">
        <v>3</v>
      </c>
      <c r="C7101">
        <v>69464</v>
      </c>
    </row>
    <row r="7102" spans="1:3" x14ac:dyDescent="0.45">
      <c r="A7102" t="s">
        <v>7101</v>
      </c>
      <c r="B7102">
        <v>3</v>
      </c>
      <c r="C7102">
        <v>54565</v>
      </c>
    </row>
    <row r="7103" spans="1:3" x14ac:dyDescent="0.45">
      <c r="A7103" t="s">
        <v>7102</v>
      </c>
      <c r="B7103">
        <v>3</v>
      </c>
      <c r="C7103">
        <v>95080</v>
      </c>
    </row>
    <row r="7104" spans="1:3" x14ac:dyDescent="0.45">
      <c r="A7104" t="s">
        <v>7103</v>
      </c>
      <c r="B7104">
        <v>3</v>
      </c>
      <c r="C7104">
        <v>90429</v>
      </c>
    </row>
    <row r="7105" spans="1:3" x14ac:dyDescent="0.45">
      <c r="A7105" t="s">
        <v>7104</v>
      </c>
      <c r="B7105">
        <v>3</v>
      </c>
      <c r="C7105">
        <v>54565</v>
      </c>
    </row>
    <row r="7106" spans="1:3" x14ac:dyDescent="0.45">
      <c r="A7106" t="s">
        <v>7105</v>
      </c>
      <c r="B7106">
        <v>3</v>
      </c>
      <c r="C7106">
        <v>93973</v>
      </c>
    </row>
    <row r="7107" spans="1:3" x14ac:dyDescent="0.45">
      <c r="A7107" t="s">
        <v>7106</v>
      </c>
      <c r="B7107">
        <v>3</v>
      </c>
      <c r="C7107">
        <v>57260</v>
      </c>
    </row>
    <row r="7108" spans="1:3" x14ac:dyDescent="0.45">
      <c r="A7108" t="s">
        <v>7107</v>
      </c>
      <c r="B7108">
        <v>3</v>
      </c>
      <c r="C7108">
        <v>50740</v>
      </c>
    </row>
    <row r="7109" spans="1:3" x14ac:dyDescent="0.45">
      <c r="A7109" t="s">
        <v>7108</v>
      </c>
      <c r="B7109">
        <v>3</v>
      </c>
      <c r="C7109">
        <v>103899</v>
      </c>
    </row>
    <row r="7110" spans="1:3" x14ac:dyDescent="0.45">
      <c r="A7110" t="s">
        <v>7109</v>
      </c>
      <c r="B7110">
        <v>3</v>
      </c>
      <c r="C7110">
        <v>63198</v>
      </c>
    </row>
    <row r="7111" spans="1:3" x14ac:dyDescent="0.45">
      <c r="A7111" t="s">
        <v>7110</v>
      </c>
      <c r="B7111">
        <v>3</v>
      </c>
      <c r="C7111">
        <v>68920</v>
      </c>
    </row>
    <row r="7112" spans="1:3" x14ac:dyDescent="0.45">
      <c r="A7112" t="s">
        <v>7111</v>
      </c>
      <c r="B7112">
        <v>3</v>
      </c>
      <c r="C7112">
        <v>44971</v>
      </c>
    </row>
    <row r="7113" spans="1:3" x14ac:dyDescent="0.45">
      <c r="A7113" t="s">
        <v>7112</v>
      </c>
      <c r="B7113">
        <v>3</v>
      </c>
      <c r="C7113">
        <v>95662</v>
      </c>
    </row>
    <row r="7114" spans="1:3" x14ac:dyDescent="0.45">
      <c r="A7114" t="s">
        <v>7113</v>
      </c>
      <c r="B7114">
        <v>3</v>
      </c>
      <c r="C7114">
        <v>21217</v>
      </c>
    </row>
    <row r="7115" spans="1:3" x14ac:dyDescent="0.45">
      <c r="A7115" t="s">
        <v>7114</v>
      </c>
      <c r="B7115">
        <v>3</v>
      </c>
      <c r="C7115">
        <v>81174</v>
      </c>
    </row>
    <row r="7116" spans="1:3" x14ac:dyDescent="0.45">
      <c r="A7116" t="s">
        <v>7115</v>
      </c>
      <c r="B7116">
        <v>3</v>
      </c>
      <c r="C7116">
        <v>73614</v>
      </c>
    </row>
    <row r="7117" spans="1:3" x14ac:dyDescent="0.45">
      <c r="A7117" t="s">
        <v>7116</v>
      </c>
      <c r="B7117">
        <v>3</v>
      </c>
      <c r="C7117">
        <v>60244</v>
      </c>
    </row>
    <row r="7118" spans="1:3" x14ac:dyDescent="0.45">
      <c r="A7118" t="s">
        <v>7117</v>
      </c>
      <c r="B7118">
        <v>3</v>
      </c>
      <c r="C7118">
        <v>44767</v>
      </c>
    </row>
    <row r="7119" spans="1:3" x14ac:dyDescent="0.45">
      <c r="A7119" t="s">
        <v>7118</v>
      </c>
      <c r="B7119">
        <v>3</v>
      </c>
      <c r="C7119">
        <v>100152</v>
      </c>
    </row>
    <row r="7120" spans="1:3" x14ac:dyDescent="0.45">
      <c r="A7120" t="s">
        <v>7119</v>
      </c>
      <c r="B7120">
        <v>3</v>
      </c>
      <c r="C7120">
        <v>96099</v>
      </c>
    </row>
    <row r="7121" spans="1:3" x14ac:dyDescent="0.45">
      <c r="A7121" t="s">
        <v>7120</v>
      </c>
      <c r="B7121">
        <v>3</v>
      </c>
      <c r="C7121">
        <v>87946</v>
      </c>
    </row>
    <row r="7122" spans="1:3" x14ac:dyDescent="0.45">
      <c r="A7122" t="s">
        <v>7121</v>
      </c>
      <c r="B7122">
        <v>3</v>
      </c>
      <c r="C7122">
        <v>50117</v>
      </c>
    </row>
    <row r="7123" spans="1:3" x14ac:dyDescent="0.45">
      <c r="A7123" t="s">
        <v>7122</v>
      </c>
      <c r="B7123">
        <v>3</v>
      </c>
      <c r="C7123">
        <v>92620</v>
      </c>
    </row>
    <row r="7124" spans="1:3" x14ac:dyDescent="0.45">
      <c r="A7124" t="s">
        <v>7123</v>
      </c>
      <c r="B7124">
        <v>3</v>
      </c>
      <c r="C7124">
        <v>90884</v>
      </c>
    </row>
    <row r="7125" spans="1:3" x14ac:dyDescent="0.45">
      <c r="A7125" t="s">
        <v>7124</v>
      </c>
      <c r="B7125">
        <v>3</v>
      </c>
      <c r="C7125">
        <v>25756</v>
      </c>
    </row>
    <row r="7126" spans="1:3" x14ac:dyDescent="0.45">
      <c r="A7126" t="s">
        <v>7125</v>
      </c>
      <c r="B7126">
        <v>3</v>
      </c>
      <c r="C7126">
        <v>70408</v>
      </c>
    </row>
    <row r="7127" spans="1:3" x14ac:dyDescent="0.45">
      <c r="A7127" t="s">
        <v>7126</v>
      </c>
      <c r="B7127">
        <v>3</v>
      </c>
      <c r="C7127">
        <v>46613</v>
      </c>
    </row>
    <row r="7128" spans="1:3" x14ac:dyDescent="0.45">
      <c r="A7128" t="s">
        <v>7127</v>
      </c>
      <c r="B7128">
        <v>3</v>
      </c>
      <c r="C7128">
        <v>69049</v>
      </c>
    </row>
    <row r="7129" spans="1:3" x14ac:dyDescent="0.45">
      <c r="A7129" t="s">
        <v>7128</v>
      </c>
      <c r="B7129">
        <v>3</v>
      </c>
      <c r="C7129">
        <v>67519</v>
      </c>
    </row>
    <row r="7130" spans="1:3" x14ac:dyDescent="0.45">
      <c r="A7130" t="s">
        <v>7129</v>
      </c>
      <c r="B7130">
        <v>3</v>
      </c>
      <c r="C7130">
        <v>72554</v>
      </c>
    </row>
    <row r="7131" spans="1:3" x14ac:dyDescent="0.45">
      <c r="A7131" t="s">
        <v>7130</v>
      </c>
      <c r="B7131">
        <v>3</v>
      </c>
      <c r="C7131">
        <v>64702</v>
      </c>
    </row>
    <row r="7132" spans="1:3" x14ac:dyDescent="0.45">
      <c r="A7132" t="s">
        <v>7131</v>
      </c>
      <c r="B7132">
        <v>3</v>
      </c>
      <c r="C7132">
        <v>67135</v>
      </c>
    </row>
    <row r="7133" spans="1:3" x14ac:dyDescent="0.45">
      <c r="A7133" t="s">
        <v>7132</v>
      </c>
      <c r="B7133">
        <v>3</v>
      </c>
      <c r="C7133">
        <v>43987</v>
      </c>
    </row>
    <row r="7134" spans="1:3" x14ac:dyDescent="0.45">
      <c r="A7134" t="s">
        <v>7133</v>
      </c>
      <c r="B7134">
        <v>3</v>
      </c>
      <c r="C7134">
        <v>62117</v>
      </c>
    </row>
    <row r="7135" spans="1:3" x14ac:dyDescent="0.45">
      <c r="A7135" t="s">
        <v>7134</v>
      </c>
      <c r="B7135">
        <v>3</v>
      </c>
      <c r="C7135">
        <v>43832</v>
      </c>
    </row>
    <row r="7136" spans="1:3" x14ac:dyDescent="0.45">
      <c r="A7136" t="s">
        <v>7135</v>
      </c>
      <c r="B7136">
        <v>3</v>
      </c>
      <c r="C7136">
        <v>80332</v>
      </c>
    </row>
    <row r="7137" spans="1:3" x14ac:dyDescent="0.45">
      <c r="A7137" t="s">
        <v>7136</v>
      </c>
      <c r="B7137">
        <v>3</v>
      </c>
      <c r="C7137">
        <v>96416</v>
      </c>
    </row>
    <row r="7138" spans="1:3" x14ac:dyDescent="0.45">
      <c r="A7138" t="s">
        <v>7137</v>
      </c>
      <c r="B7138">
        <v>3</v>
      </c>
      <c r="C7138">
        <v>58041</v>
      </c>
    </row>
    <row r="7139" spans="1:3" x14ac:dyDescent="0.45">
      <c r="A7139" t="s">
        <v>7138</v>
      </c>
      <c r="B7139">
        <v>3</v>
      </c>
      <c r="C7139">
        <v>58651</v>
      </c>
    </row>
    <row r="7140" spans="1:3" x14ac:dyDescent="0.45">
      <c r="A7140" t="s">
        <v>7139</v>
      </c>
      <c r="B7140">
        <v>3</v>
      </c>
      <c r="C7140">
        <v>94332</v>
      </c>
    </row>
    <row r="7141" spans="1:3" x14ac:dyDescent="0.45">
      <c r="A7141" t="s">
        <v>7140</v>
      </c>
      <c r="B7141">
        <v>3</v>
      </c>
      <c r="C7141">
        <v>69272</v>
      </c>
    </row>
    <row r="7142" spans="1:3" x14ac:dyDescent="0.45">
      <c r="A7142" t="s">
        <v>7141</v>
      </c>
      <c r="B7142">
        <v>3</v>
      </c>
      <c r="C7142">
        <v>56032</v>
      </c>
    </row>
    <row r="7143" spans="1:3" x14ac:dyDescent="0.45">
      <c r="A7143" t="s">
        <v>7142</v>
      </c>
      <c r="B7143">
        <v>3</v>
      </c>
      <c r="C7143">
        <v>79849</v>
      </c>
    </row>
    <row r="7144" spans="1:3" x14ac:dyDescent="0.45">
      <c r="A7144" t="s">
        <v>7143</v>
      </c>
      <c r="B7144">
        <v>3</v>
      </c>
      <c r="C7144">
        <v>49024</v>
      </c>
    </row>
    <row r="7145" spans="1:3" x14ac:dyDescent="0.45">
      <c r="A7145" t="s">
        <v>7144</v>
      </c>
      <c r="B7145">
        <v>3</v>
      </c>
      <c r="C7145">
        <v>54024</v>
      </c>
    </row>
    <row r="7146" spans="1:3" x14ac:dyDescent="0.45">
      <c r="A7146" t="s">
        <v>7145</v>
      </c>
      <c r="B7146">
        <v>3</v>
      </c>
      <c r="C7146">
        <v>59580</v>
      </c>
    </row>
    <row r="7147" spans="1:3" x14ac:dyDescent="0.45">
      <c r="A7147" t="s">
        <v>7146</v>
      </c>
      <c r="B7147">
        <v>3</v>
      </c>
      <c r="C7147">
        <v>51821</v>
      </c>
    </row>
    <row r="7148" spans="1:3" x14ac:dyDescent="0.45">
      <c r="A7148" t="s">
        <v>7147</v>
      </c>
      <c r="B7148">
        <v>3</v>
      </c>
      <c r="C7148">
        <v>65843</v>
      </c>
    </row>
    <row r="7149" spans="1:3" x14ac:dyDescent="0.45">
      <c r="A7149" t="s">
        <v>7148</v>
      </c>
      <c r="B7149">
        <v>3</v>
      </c>
      <c r="C7149">
        <v>79355</v>
      </c>
    </row>
    <row r="7150" spans="1:3" x14ac:dyDescent="0.45">
      <c r="A7150" t="s">
        <v>7149</v>
      </c>
      <c r="B7150">
        <v>3</v>
      </c>
      <c r="C7150">
        <v>78438</v>
      </c>
    </row>
    <row r="7151" spans="1:3" x14ac:dyDescent="0.45">
      <c r="A7151" t="s">
        <v>7150</v>
      </c>
      <c r="B7151">
        <v>3</v>
      </c>
      <c r="C7151">
        <v>61071</v>
      </c>
    </row>
    <row r="7152" spans="1:3" x14ac:dyDescent="0.45">
      <c r="A7152" t="s">
        <v>7151</v>
      </c>
      <c r="B7152">
        <v>3</v>
      </c>
      <c r="C7152">
        <v>61244</v>
      </c>
    </row>
    <row r="7153" spans="1:3" x14ac:dyDescent="0.45">
      <c r="A7153" t="s">
        <v>7152</v>
      </c>
      <c r="B7153">
        <v>3</v>
      </c>
      <c r="C7153">
        <v>44367</v>
      </c>
    </row>
    <row r="7154" spans="1:3" x14ac:dyDescent="0.45">
      <c r="A7154" t="s">
        <v>7153</v>
      </c>
      <c r="B7154">
        <v>3</v>
      </c>
      <c r="C7154">
        <v>46684</v>
      </c>
    </row>
    <row r="7155" spans="1:3" x14ac:dyDescent="0.45">
      <c r="A7155" t="s">
        <v>7154</v>
      </c>
      <c r="B7155">
        <v>3</v>
      </c>
      <c r="C7155">
        <v>39237</v>
      </c>
    </row>
    <row r="7156" spans="1:3" x14ac:dyDescent="0.45">
      <c r="A7156" t="s">
        <v>7155</v>
      </c>
      <c r="B7156">
        <v>3</v>
      </c>
      <c r="C7156">
        <v>25662</v>
      </c>
    </row>
    <row r="7157" spans="1:3" x14ac:dyDescent="0.45">
      <c r="A7157" t="s">
        <v>7156</v>
      </c>
      <c r="B7157">
        <v>3</v>
      </c>
      <c r="C7157">
        <v>71829</v>
      </c>
    </row>
    <row r="7158" spans="1:3" x14ac:dyDescent="0.45">
      <c r="A7158" t="s">
        <v>7157</v>
      </c>
      <c r="B7158">
        <v>3</v>
      </c>
      <c r="C7158">
        <v>49304</v>
      </c>
    </row>
    <row r="7159" spans="1:3" x14ac:dyDescent="0.45">
      <c r="A7159" t="s">
        <v>7158</v>
      </c>
      <c r="B7159">
        <v>3</v>
      </c>
      <c r="C7159">
        <v>33348</v>
      </c>
    </row>
    <row r="7160" spans="1:3" x14ac:dyDescent="0.45">
      <c r="A7160" t="s">
        <v>7159</v>
      </c>
      <c r="B7160">
        <v>3</v>
      </c>
      <c r="C7160">
        <v>64181</v>
      </c>
    </row>
    <row r="7161" spans="1:3" x14ac:dyDescent="0.45">
      <c r="A7161" t="s">
        <v>7160</v>
      </c>
      <c r="B7161">
        <v>3</v>
      </c>
      <c r="C7161">
        <v>93784</v>
      </c>
    </row>
    <row r="7162" spans="1:3" x14ac:dyDescent="0.45">
      <c r="A7162" t="s">
        <v>7161</v>
      </c>
      <c r="B7162">
        <v>3</v>
      </c>
      <c r="C7162">
        <v>96666</v>
      </c>
    </row>
    <row r="7163" spans="1:3" x14ac:dyDescent="0.45">
      <c r="A7163" t="s">
        <v>7162</v>
      </c>
      <c r="B7163">
        <v>3</v>
      </c>
      <c r="C7163">
        <v>24102</v>
      </c>
    </row>
    <row r="7164" spans="1:3" x14ac:dyDescent="0.45">
      <c r="A7164" t="s">
        <v>7163</v>
      </c>
      <c r="B7164">
        <v>3</v>
      </c>
      <c r="C7164">
        <v>86091</v>
      </c>
    </row>
    <row r="7165" spans="1:3" x14ac:dyDescent="0.45">
      <c r="A7165" t="s">
        <v>7164</v>
      </c>
      <c r="B7165">
        <v>3</v>
      </c>
      <c r="C7165">
        <v>44218</v>
      </c>
    </row>
    <row r="7166" spans="1:3" x14ac:dyDescent="0.45">
      <c r="A7166" t="s">
        <v>7165</v>
      </c>
      <c r="B7166">
        <v>3</v>
      </c>
      <c r="C7166">
        <v>52425</v>
      </c>
    </row>
    <row r="7167" spans="1:3" x14ac:dyDescent="0.45">
      <c r="A7167" t="s">
        <v>7166</v>
      </c>
      <c r="B7167">
        <v>3</v>
      </c>
      <c r="C7167">
        <v>62936</v>
      </c>
    </row>
    <row r="7168" spans="1:3" x14ac:dyDescent="0.45">
      <c r="A7168" t="s">
        <v>7167</v>
      </c>
      <c r="B7168">
        <v>3</v>
      </c>
      <c r="C7168">
        <v>51962</v>
      </c>
    </row>
    <row r="7169" spans="1:3" x14ac:dyDescent="0.45">
      <c r="A7169" t="s">
        <v>7168</v>
      </c>
      <c r="B7169">
        <v>3</v>
      </c>
      <c r="C7169">
        <v>90317</v>
      </c>
    </row>
    <row r="7170" spans="1:3" x14ac:dyDescent="0.45">
      <c r="A7170" t="s">
        <v>7169</v>
      </c>
      <c r="B7170">
        <v>3</v>
      </c>
      <c r="C7170">
        <v>68430</v>
      </c>
    </row>
    <row r="7171" spans="1:3" x14ac:dyDescent="0.45">
      <c r="A7171" t="s">
        <v>7170</v>
      </c>
      <c r="B7171">
        <v>3</v>
      </c>
      <c r="C7171">
        <v>93049</v>
      </c>
    </row>
    <row r="7172" spans="1:3" x14ac:dyDescent="0.45">
      <c r="A7172" t="s">
        <v>7171</v>
      </c>
      <c r="B7172">
        <v>3</v>
      </c>
      <c r="C7172">
        <v>69590</v>
      </c>
    </row>
    <row r="7173" spans="1:3" x14ac:dyDescent="0.45">
      <c r="A7173" t="s">
        <v>7172</v>
      </c>
      <c r="B7173">
        <v>3</v>
      </c>
      <c r="C7173">
        <v>78998</v>
      </c>
    </row>
    <row r="7174" spans="1:3" x14ac:dyDescent="0.45">
      <c r="A7174" t="s">
        <v>7173</v>
      </c>
      <c r="B7174">
        <v>3</v>
      </c>
      <c r="C7174">
        <v>71827</v>
      </c>
    </row>
    <row r="7175" spans="1:3" x14ac:dyDescent="0.45">
      <c r="A7175" t="s">
        <v>7174</v>
      </c>
      <c r="B7175">
        <v>3</v>
      </c>
      <c r="C7175">
        <v>40431</v>
      </c>
    </row>
    <row r="7176" spans="1:3" x14ac:dyDescent="0.45">
      <c r="A7176" t="s">
        <v>7175</v>
      </c>
      <c r="B7176">
        <v>3</v>
      </c>
      <c r="C7176">
        <v>25299</v>
      </c>
    </row>
    <row r="7177" spans="1:3" x14ac:dyDescent="0.45">
      <c r="A7177" t="s">
        <v>7176</v>
      </c>
      <c r="B7177">
        <v>3</v>
      </c>
      <c r="C7177">
        <v>109720</v>
      </c>
    </row>
    <row r="7178" spans="1:3" x14ac:dyDescent="0.45">
      <c r="A7178" t="s">
        <v>7177</v>
      </c>
      <c r="B7178">
        <v>3</v>
      </c>
      <c r="C7178">
        <v>36885</v>
      </c>
    </row>
    <row r="7179" spans="1:3" x14ac:dyDescent="0.45">
      <c r="A7179" t="s">
        <v>7178</v>
      </c>
      <c r="B7179">
        <v>3</v>
      </c>
      <c r="C7179">
        <v>55465</v>
      </c>
    </row>
    <row r="7180" spans="1:3" x14ac:dyDescent="0.45">
      <c r="A7180" t="s">
        <v>7179</v>
      </c>
      <c r="B7180">
        <v>3</v>
      </c>
      <c r="C7180">
        <v>45081</v>
      </c>
    </row>
    <row r="7181" spans="1:3" x14ac:dyDescent="0.45">
      <c r="A7181" t="s">
        <v>7180</v>
      </c>
      <c r="B7181">
        <v>3</v>
      </c>
      <c r="C7181">
        <v>48106</v>
      </c>
    </row>
    <row r="7182" spans="1:3" x14ac:dyDescent="0.45">
      <c r="A7182" t="s">
        <v>7181</v>
      </c>
      <c r="B7182">
        <v>3</v>
      </c>
      <c r="C7182">
        <v>96733</v>
      </c>
    </row>
    <row r="7183" spans="1:3" x14ac:dyDescent="0.45">
      <c r="A7183" t="s">
        <v>7182</v>
      </c>
      <c r="B7183">
        <v>3</v>
      </c>
      <c r="C7183">
        <v>44726</v>
      </c>
    </row>
    <row r="7184" spans="1:3" x14ac:dyDescent="0.45">
      <c r="A7184" t="s">
        <v>7183</v>
      </c>
      <c r="B7184">
        <v>3</v>
      </c>
      <c r="C7184">
        <v>73265</v>
      </c>
    </row>
    <row r="7185" spans="1:3" x14ac:dyDescent="0.45">
      <c r="A7185" t="s">
        <v>7184</v>
      </c>
      <c r="B7185">
        <v>3</v>
      </c>
      <c r="C7185">
        <v>53547</v>
      </c>
    </row>
    <row r="7186" spans="1:3" x14ac:dyDescent="0.45">
      <c r="A7186" t="s">
        <v>7185</v>
      </c>
      <c r="B7186">
        <v>3</v>
      </c>
      <c r="C7186">
        <v>56899</v>
      </c>
    </row>
    <row r="7187" spans="1:3" x14ac:dyDescent="0.45">
      <c r="A7187" t="s">
        <v>7186</v>
      </c>
      <c r="B7187">
        <v>3</v>
      </c>
      <c r="C7187">
        <v>37576</v>
      </c>
    </row>
    <row r="7188" spans="1:3" x14ac:dyDescent="0.45">
      <c r="A7188" t="s">
        <v>7187</v>
      </c>
      <c r="B7188">
        <v>3</v>
      </c>
      <c r="C7188">
        <v>61186</v>
      </c>
    </row>
    <row r="7189" spans="1:3" x14ac:dyDescent="0.45">
      <c r="A7189" t="s">
        <v>7188</v>
      </c>
      <c r="B7189">
        <v>3</v>
      </c>
      <c r="C7189">
        <v>65112</v>
      </c>
    </row>
    <row r="7190" spans="1:3" x14ac:dyDescent="0.45">
      <c r="A7190" t="s">
        <v>7189</v>
      </c>
      <c r="B7190">
        <v>3</v>
      </c>
      <c r="C7190">
        <v>45648</v>
      </c>
    </row>
    <row r="7191" spans="1:3" x14ac:dyDescent="0.45">
      <c r="A7191" t="s">
        <v>7190</v>
      </c>
      <c r="B7191">
        <v>3</v>
      </c>
      <c r="C7191">
        <v>66729</v>
      </c>
    </row>
    <row r="7192" spans="1:3" x14ac:dyDescent="0.45">
      <c r="A7192" t="s">
        <v>7191</v>
      </c>
      <c r="B7192">
        <v>3</v>
      </c>
      <c r="C7192">
        <v>63251</v>
      </c>
    </row>
    <row r="7193" spans="1:3" x14ac:dyDescent="0.45">
      <c r="A7193" t="s">
        <v>7192</v>
      </c>
      <c r="B7193">
        <v>3</v>
      </c>
      <c r="C7193">
        <v>39000</v>
      </c>
    </row>
    <row r="7194" spans="1:3" x14ac:dyDescent="0.45">
      <c r="A7194" t="s">
        <v>7193</v>
      </c>
      <c r="B7194">
        <v>3</v>
      </c>
      <c r="C7194">
        <v>47474</v>
      </c>
    </row>
    <row r="7195" spans="1:3" x14ac:dyDescent="0.45">
      <c r="A7195" t="s">
        <v>7194</v>
      </c>
      <c r="B7195">
        <v>3</v>
      </c>
      <c r="C7195">
        <v>82794</v>
      </c>
    </row>
    <row r="7196" spans="1:3" x14ac:dyDescent="0.45">
      <c r="A7196" t="s">
        <v>7195</v>
      </c>
      <c r="B7196">
        <v>3</v>
      </c>
      <c r="C7196">
        <v>49903</v>
      </c>
    </row>
    <row r="7197" spans="1:3" x14ac:dyDescent="0.45">
      <c r="A7197" t="s">
        <v>7196</v>
      </c>
      <c r="B7197">
        <v>3</v>
      </c>
      <c r="C7197">
        <v>44619</v>
      </c>
    </row>
    <row r="7198" spans="1:3" x14ac:dyDescent="0.45">
      <c r="A7198" t="s">
        <v>7197</v>
      </c>
      <c r="B7198">
        <v>3</v>
      </c>
      <c r="C7198">
        <v>53721</v>
      </c>
    </row>
    <row r="7199" spans="1:3" x14ac:dyDescent="0.45">
      <c r="A7199" t="s">
        <v>7198</v>
      </c>
      <c r="B7199">
        <v>3</v>
      </c>
      <c r="C7199">
        <v>84433</v>
      </c>
    </row>
    <row r="7200" spans="1:3" x14ac:dyDescent="0.45">
      <c r="A7200" t="s">
        <v>7199</v>
      </c>
      <c r="B7200">
        <v>3</v>
      </c>
      <c r="C7200">
        <v>68397</v>
      </c>
    </row>
    <row r="7201" spans="1:3" x14ac:dyDescent="0.45">
      <c r="A7201" t="s">
        <v>7200</v>
      </c>
      <c r="B7201">
        <v>3</v>
      </c>
      <c r="C7201">
        <v>42805</v>
      </c>
    </row>
    <row r="7202" spans="1:3" x14ac:dyDescent="0.45">
      <c r="A7202" t="s">
        <v>7201</v>
      </c>
      <c r="B7202">
        <v>3</v>
      </c>
      <c r="C7202">
        <v>82651</v>
      </c>
    </row>
    <row r="7203" spans="1:3" x14ac:dyDescent="0.45">
      <c r="A7203" t="s">
        <v>7202</v>
      </c>
      <c r="B7203">
        <v>3</v>
      </c>
      <c r="C7203">
        <v>42740</v>
      </c>
    </row>
    <row r="7204" spans="1:3" x14ac:dyDescent="0.45">
      <c r="A7204" t="s">
        <v>7203</v>
      </c>
      <c r="B7204">
        <v>3</v>
      </c>
      <c r="C7204">
        <v>43238</v>
      </c>
    </row>
    <row r="7205" spans="1:3" x14ac:dyDescent="0.45">
      <c r="A7205" t="s">
        <v>7204</v>
      </c>
      <c r="B7205">
        <v>3</v>
      </c>
      <c r="C7205">
        <v>76997</v>
      </c>
    </row>
    <row r="7206" spans="1:3" x14ac:dyDescent="0.45">
      <c r="A7206" t="s">
        <v>7205</v>
      </c>
      <c r="B7206">
        <v>3</v>
      </c>
      <c r="C7206">
        <v>75171</v>
      </c>
    </row>
    <row r="7207" spans="1:3" x14ac:dyDescent="0.45">
      <c r="A7207" t="s">
        <v>7206</v>
      </c>
      <c r="B7207">
        <v>3</v>
      </c>
      <c r="C7207">
        <v>76548</v>
      </c>
    </row>
    <row r="7208" spans="1:3" x14ac:dyDescent="0.45">
      <c r="A7208" t="s">
        <v>7207</v>
      </c>
      <c r="B7208">
        <v>3</v>
      </c>
      <c r="C7208">
        <v>13390</v>
      </c>
    </row>
    <row r="7209" spans="1:3" x14ac:dyDescent="0.45">
      <c r="A7209" t="s">
        <v>7208</v>
      </c>
      <c r="B7209">
        <v>3</v>
      </c>
      <c r="C7209">
        <v>65087</v>
      </c>
    </row>
    <row r="7210" spans="1:3" x14ac:dyDescent="0.45">
      <c r="A7210" t="s">
        <v>7209</v>
      </c>
      <c r="B7210">
        <v>3</v>
      </c>
      <c r="C7210">
        <v>75049</v>
      </c>
    </row>
    <row r="7211" spans="1:3" x14ac:dyDescent="0.45">
      <c r="A7211" t="s">
        <v>7210</v>
      </c>
      <c r="B7211">
        <v>3</v>
      </c>
      <c r="C7211">
        <v>44187</v>
      </c>
    </row>
    <row r="7212" spans="1:3" x14ac:dyDescent="0.45">
      <c r="A7212" t="s">
        <v>7211</v>
      </c>
      <c r="B7212">
        <v>3</v>
      </c>
      <c r="C7212">
        <v>40018</v>
      </c>
    </row>
    <row r="7213" spans="1:3" x14ac:dyDescent="0.45">
      <c r="A7213" t="s">
        <v>7212</v>
      </c>
      <c r="B7213">
        <v>3</v>
      </c>
      <c r="C7213">
        <v>43903</v>
      </c>
    </row>
    <row r="7214" spans="1:3" x14ac:dyDescent="0.45">
      <c r="A7214" t="s">
        <v>7213</v>
      </c>
      <c r="B7214">
        <v>3</v>
      </c>
      <c r="C7214">
        <v>70495</v>
      </c>
    </row>
    <row r="7215" spans="1:3" x14ac:dyDescent="0.45">
      <c r="A7215" t="s">
        <v>7214</v>
      </c>
      <c r="B7215">
        <v>3</v>
      </c>
      <c r="C7215">
        <v>82347</v>
      </c>
    </row>
    <row r="7216" spans="1:3" x14ac:dyDescent="0.45">
      <c r="A7216" t="s">
        <v>7215</v>
      </c>
      <c r="B7216">
        <v>3</v>
      </c>
      <c r="C7216">
        <v>45410</v>
      </c>
    </row>
    <row r="7217" spans="1:3" x14ac:dyDescent="0.45">
      <c r="A7217" t="s">
        <v>7216</v>
      </c>
      <c r="B7217">
        <v>3</v>
      </c>
      <c r="C7217">
        <v>70608</v>
      </c>
    </row>
    <row r="7218" spans="1:3" x14ac:dyDescent="0.45">
      <c r="A7218" t="s">
        <v>7217</v>
      </c>
      <c r="B7218">
        <v>3</v>
      </c>
      <c r="C7218">
        <v>48794</v>
      </c>
    </row>
    <row r="7219" spans="1:3" x14ac:dyDescent="0.45">
      <c r="A7219" t="s">
        <v>7218</v>
      </c>
      <c r="B7219">
        <v>3</v>
      </c>
      <c r="C7219">
        <v>42501</v>
      </c>
    </row>
    <row r="7220" spans="1:3" x14ac:dyDescent="0.45">
      <c r="A7220" t="s">
        <v>7219</v>
      </c>
      <c r="B7220">
        <v>3</v>
      </c>
      <c r="C7220">
        <v>75278</v>
      </c>
    </row>
    <row r="7221" spans="1:3" x14ac:dyDescent="0.45">
      <c r="A7221" t="s">
        <v>7220</v>
      </c>
      <c r="B7221">
        <v>3</v>
      </c>
      <c r="C7221">
        <v>73838</v>
      </c>
    </row>
    <row r="7222" spans="1:3" x14ac:dyDescent="0.45">
      <c r="A7222" t="s">
        <v>7221</v>
      </c>
      <c r="B7222">
        <v>3</v>
      </c>
      <c r="C7222">
        <v>59917</v>
      </c>
    </row>
    <row r="7223" spans="1:3" x14ac:dyDescent="0.45">
      <c r="A7223" t="s">
        <v>7222</v>
      </c>
      <c r="B7223">
        <v>3</v>
      </c>
      <c r="C7223">
        <v>74123</v>
      </c>
    </row>
    <row r="7224" spans="1:3" x14ac:dyDescent="0.45">
      <c r="A7224" t="s">
        <v>7223</v>
      </c>
      <c r="B7224">
        <v>3</v>
      </c>
      <c r="C7224">
        <v>75018</v>
      </c>
    </row>
    <row r="7225" spans="1:3" x14ac:dyDescent="0.45">
      <c r="A7225" t="s">
        <v>7224</v>
      </c>
      <c r="B7225">
        <v>3</v>
      </c>
      <c r="C7225">
        <v>50741</v>
      </c>
    </row>
    <row r="7226" spans="1:3" x14ac:dyDescent="0.45">
      <c r="A7226" t="s">
        <v>7225</v>
      </c>
      <c r="B7226">
        <v>3</v>
      </c>
      <c r="C7226">
        <v>82891</v>
      </c>
    </row>
    <row r="7227" spans="1:3" x14ac:dyDescent="0.45">
      <c r="A7227" t="s">
        <v>7226</v>
      </c>
      <c r="B7227">
        <v>3</v>
      </c>
      <c r="C7227">
        <v>69720</v>
      </c>
    </row>
    <row r="7228" spans="1:3" x14ac:dyDescent="0.45">
      <c r="A7228" t="s">
        <v>7227</v>
      </c>
      <c r="B7228">
        <v>3</v>
      </c>
      <c r="C7228">
        <v>71561</v>
      </c>
    </row>
    <row r="7229" spans="1:3" x14ac:dyDescent="0.45">
      <c r="A7229" t="s">
        <v>7228</v>
      </c>
      <c r="B7229">
        <v>3</v>
      </c>
      <c r="C7229">
        <v>93615</v>
      </c>
    </row>
    <row r="7230" spans="1:3" x14ac:dyDescent="0.45">
      <c r="A7230" t="s">
        <v>7229</v>
      </c>
      <c r="B7230">
        <v>3</v>
      </c>
      <c r="C7230">
        <v>64852</v>
      </c>
    </row>
    <row r="7231" spans="1:3" x14ac:dyDescent="0.45">
      <c r="A7231" t="s">
        <v>7230</v>
      </c>
      <c r="B7231">
        <v>3</v>
      </c>
      <c r="C7231">
        <v>45659</v>
      </c>
    </row>
    <row r="7232" spans="1:3" x14ac:dyDescent="0.45">
      <c r="A7232" t="s">
        <v>7231</v>
      </c>
      <c r="B7232">
        <v>3</v>
      </c>
      <c r="C7232">
        <v>93436</v>
      </c>
    </row>
    <row r="7233" spans="1:3" x14ac:dyDescent="0.45">
      <c r="A7233" t="s">
        <v>7232</v>
      </c>
      <c r="B7233">
        <v>3</v>
      </c>
      <c r="C7233">
        <v>82597</v>
      </c>
    </row>
    <row r="7234" spans="1:3" x14ac:dyDescent="0.45">
      <c r="A7234" t="s">
        <v>7233</v>
      </c>
      <c r="B7234">
        <v>3</v>
      </c>
      <c r="C7234">
        <v>35499</v>
      </c>
    </row>
    <row r="7235" spans="1:3" x14ac:dyDescent="0.45">
      <c r="A7235" t="s">
        <v>7234</v>
      </c>
      <c r="B7235">
        <v>3</v>
      </c>
      <c r="C7235">
        <v>103071</v>
      </c>
    </row>
    <row r="7236" spans="1:3" x14ac:dyDescent="0.45">
      <c r="A7236" t="s">
        <v>7235</v>
      </c>
      <c r="B7236">
        <v>3</v>
      </c>
      <c r="C7236">
        <v>77246</v>
      </c>
    </row>
    <row r="7237" spans="1:3" x14ac:dyDescent="0.45">
      <c r="A7237" t="s">
        <v>7236</v>
      </c>
      <c r="B7237">
        <v>3</v>
      </c>
      <c r="C7237">
        <v>62453</v>
      </c>
    </row>
    <row r="7238" spans="1:3" x14ac:dyDescent="0.45">
      <c r="A7238" t="s">
        <v>7237</v>
      </c>
      <c r="B7238">
        <v>3</v>
      </c>
      <c r="C7238">
        <v>83872</v>
      </c>
    </row>
    <row r="7239" spans="1:3" x14ac:dyDescent="0.45">
      <c r="A7239" t="s">
        <v>7238</v>
      </c>
      <c r="B7239">
        <v>3</v>
      </c>
      <c r="C7239">
        <v>52335</v>
      </c>
    </row>
    <row r="7240" spans="1:3" x14ac:dyDescent="0.45">
      <c r="A7240" t="s">
        <v>7239</v>
      </c>
      <c r="B7240">
        <v>3</v>
      </c>
      <c r="C7240">
        <v>82830</v>
      </c>
    </row>
    <row r="7241" spans="1:3" x14ac:dyDescent="0.45">
      <c r="A7241" t="s">
        <v>7240</v>
      </c>
      <c r="B7241">
        <v>3</v>
      </c>
      <c r="C7241">
        <v>65525</v>
      </c>
    </row>
    <row r="7242" spans="1:3" x14ac:dyDescent="0.45">
      <c r="A7242" t="s">
        <v>7241</v>
      </c>
      <c r="B7242">
        <v>3</v>
      </c>
      <c r="C7242">
        <v>50536</v>
      </c>
    </row>
    <row r="7243" spans="1:3" x14ac:dyDescent="0.45">
      <c r="A7243" t="s">
        <v>7242</v>
      </c>
      <c r="B7243">
        <v>3</v>
      </c>
      <c r="C7243">
        <v>29234</v>
      </c>
    </row>
    <row r="7244" spans="1:3" x14ac:dyDescent="0.45">
      <c r="A7244" t="s">
        <v>7243</v>
      </c>
      <c r="B7244">
        <v>3</v>
      </c>
      <c r="C7244">
        <v>53006</v>
      </c>
    </row>
    <row r="7245" spans="1:3" x14ac:dyDescent="0.45">
      <c r="A7245" t="s">
        <v>7244</v>
      </c>
      <c r="B7245">
        <v>3</v>
      </c>
      <c r="C7245">
        <v>91214</v>
      </c>
    </row>
    <row r="7246" spans="1:3" x14ac:dyDescent="0.45">
      <c r="A7246" t="s">
        <v>7245</v>
      </c>
      <c r="B7246">
        <v>3</v>
      </c>
      <c r="C7246">
        <v>89154</v>
      </c>
    </row>
    <row r="7247" spans="1:3" x14ac:dyDescent="0.45">
      <c r="A7247" t="s">
        <v>7246</v>
      </c>
      <c r="B7247">
        <v>3</v>
      </c>
      <c r="C7247">
        <v>90000</v>
      </c>
    </row>
    <row r="7248" spans="1:3" x14ac:dyDescent="0.45">
      <c r="A7248" t="s">
        <v>7247</v>
      </c>
      <c r="B7248">
        <v>3</v>
      </c>
      <c r="C7248">
        <v>54008</v>
      </c>
    </row>
    <row r="7249" spans="1:3" x14ac:dyDescent="0.45">
      <c r="A7249" t="s">
        <v>7248</v>
      </c>
      <c r="B7249">
        <v>3</v>
      </c>
      <c r="C7249">
        <v>49210</v>
      </c>
    </row>
    <row r="7250" spans="1:3" x14ac:dyDescent="0.45">
      <c r="A7250" t="s">
        <v>7249</v>
      </c>
      <c r="B7250">
        <v>3</v>
      </c>
      <c r="C7250">
        <v>81612</v>
      </c>
    </row>
    <row r="7251" spans="1:3" x14ac:dyDescent="0.45">
      <c r="A7251" t="s">
        <v>7250</v>
      </c>
      <c r="B7251">
        <v>3</v>
      </c>
      <c r="C7251">
        <v>62881</v>
      </c>
    </row>
    <row r="7252" spans="1:3" x14ac:dyDescent="0.45">
      <c r="A7252" t="s">
        <v>7251</v>
      </c>
      <c r="B7252">
        <v>3</v>
      </c>
      <c r="C7252">
        <v>70088</v>
      </c>
    </row>
    <row r="7253" spans="1:3" x14ac:dyDescent="0.45">
      <c r="A7253" t="s">
        <v>7252</v>
      </c>
      <c r="B7253">
        <v>3</v>
      </c>
      <c r="C7253">
        <v>47542</v>
      </c>
    </row>
    <row r="7254" spans="1:3" x14ac:dyDescent="0.45">
      <c r="A7254" t="s">
        <v>7253</v>
      </c>
      <c r="B7254">
        <v>3</v>
      </c>
      <c r="C7254">
        <v>69337</v>
      </c>
    </row>
    <row r="7255" spans="1:3" x14ac:dyDescent="0.45">
      <c r="A7255" t="s">
        <v>7254</v>
      </c>
      <c r="B7255">
        <v>3</v>
      </c>
      <c r="C7255">
        <v>30326</v>
      </c>
    </row>
    <row r="7256" spans="1:3" x14ac:dyDescent="0.45">
      <c r="A7256" t="s">
        <v>7255</v>
      </c>
      <c r="B7256">
        <v>3</v>
      </c>
      <c r="C7256">
        <v>36252</v>
      </c>
    </row>
    <row r="7257" spans="1:3" x14ac:dyDescent="0.45">
      <c r="A7257" t="s">
        <v>7256</v>
      </c>
      <c r="B7257">
        <v>3</v>
      </c>
      <c r="C7257">
        <v>26126</v>
      </c>
    </row>
    <row r="7258" spans="1:3" x14ac:dyDescent="0.45">
      <c r="A7258" t="s">
        <v>7257</v>
      </c>
      <c r="B7258">
        <v>3</v>
      </c>
      <c r="C7258">
        <v>54651</v>
      </c>
    </row>
    <row r="7259" spans="1:3" x14ac:dyDescent="0.45">
      <c r="A7259" t="s">
        <v>7258</v>
      </c>
      <c r="B7259">
        <v>3</v>
      </c>
      <c r="C7259">
        <v>65534</v>
      </c>
    </row>
    <row r="7260" spans="1:3" x14ac:dyDescent="0.45">
      <c r="A7260" t="s">
        <v>7259</v>
      </c>
      <c r="B7260">
        <v>3</v>
      </c>
      <c r="C7260">
        <v>39797</v>
      </c>
    </row>
    <row r="7261" spans="1:3" x14ac:dyDescent="0.45">
      <c r="A7261" t="s">
        <v>7260</v>
      </c>
      <c r="B7261">
        <v>3</v>
      </c>
      <c r="C7261">
        <v>73103</v>
      </c>
    </row>
    <row r="7262" spans="1:3" x14ac:dyDescent="0.45">
      <c r="A7262" t="s">
        <v>7261</v>
      </c>
      <c r="B7262">
        <v>3</v>
      </c>
      <c r="C7262">
        <v>77348</v>
      </c>
    </row>
    <row r="7263" spans="1:3" x14ac:dyDescent="0.45">
      <c r="A7263" t="s">
        <v>7262</v>
      </c>
      <c r="B7263">
        <v>3</v>
      </c>
      <c r="C7263">
        <v>64447</v>
      </c>
    </row>
    <row r="7264" spans="1:3" x14ac:dyDescent="0.45">
      <c r="A7264" t="s">
        <v>7263</v>
      </c>
      <c r="B7264">
        <v>3</v>
      </c>
      <c r="C7264">
        <v>95247</v>
      </c>
    </row>
    <row r="7265" spans="1:3" x14ac:dyDescent="0.45">
      <c r="A7265" t="s">
        <v>7264</v>
      </c>
      <c r="B7265">
        <v>3</v>
      </c>
      <c r="C7265">
        <v>42872</v>
      </c>
    </row>
    <row r="7266" spans="1:3" x14ac:dyDescent="0.45">
      <c r="A7266" t="s">
        <v>7265</v>
      </c>
      <c r="B7266">
        <v>3</v>
      </c>
      <c r="C7266">
        <v>76706</v>
      </c>
    </row>
    <row r="7267" spans="1:3" x14ac:dyDescent="0.45">
      <c r="A7267" t="s">
        <v>7266</v>
      </c>
      <c r="B7267">
        <v>3</v>
      </c>
      <c r="C7267">
        <v>39126</v>
      </c>
    </row>
    <row r="7268" spans="1:3" x14ac:dyDescent="0.45">
      <c r="A7268" t="s">
        <v>7267</v>
      </c>
      <c r="B7268">
        <v>3</v>
      </c>
      <c r="C7268">
        <v>30857</v>
      </c>
    </row>
    <row r="7269" spans="1:3" x14ac:dyDescent="0.45">
      <c r="A7269" t="s">
        <v>7268</v>
      </c>
      <c r="B7269">
        <v>3</v>
      </c>
      <c r="C7269">
        <v>31914</v>
      </c>
    </row>
    <row r="7270" spans="1:3" x14ac:dyDescent="0.45">
      <c r="A7270" t="s">
        <v>7269</v>
      </c>
      <c r="B7270">
        <v>3</v>
      </c>
      <c r="C7270">
        <v>56231</v>
      </c>
    </row>
    <row r="7271" spans="1:3" x14ac:dyDescent="0.45">
      <c r="A7271" t="s">
        <v>7270</v>
      </c>
      <c r="B7271">
        <v>3</v>
      </c>
      <c r="C7271">
        <v>86087</v>
      </c>
    </row>
    <row r="7272" spans="1:3" x14ac:dyDescent="0.45">
      <c r="A7272" t="s">
        <v>7271</v>
      </c>
      <c r="B7272">
        <v>3</v>
      </c>
      <c r="C7272">
        <v>64392</v>
      </c>
    </row>
    <row r="7273" spans="1:3" x14ac:dyDescent="0.45">
      <c r="A7273" t="s">
        <v>7272</v>
      </c>
      <c r="B7273">
        <v>3</v>
      </c>
      <c r="C7273">
        <v>75389</v>
      </c>
    </row>
    <row r="7274" spans="1:3" x14ac:dyDescent="0.45">
      <c r="A7274" t="s">
        <v>7273</v>
      </c>
      <c r="B7274">
        <v>3</v>
      </c>
      <c r="C7274">
        <v>56174</v>
      </c>
    </row>
    <row r="7275" spans="1:3" x14ac:dyDescent="0.45">
      <c r="A7275" t="s">
        <v>7274</v>
      </c>
      <c r="B7275">
        <v>3</v>
      </c>
      <c r="C7275">
        <v>114555</v>
      </c>
    </row>
    <row r="7276" spans="1:3" x14ac:dyDescent="0.45">
      <c r="A7276" t="s">
        <v>7275</v>
      </c>
      <c r="B7276">
        <v>3</v>
      </c>
      <c r="C7276">
        <v>36802</v>
      </c>
    </row>
    <row r="7277" spans="1:3" x14ac:dyDescent="0.45">
      <c r="A7277" t="s">
        <v>7276</v>
      </c>
      <c r="B7277">
        <v>3</v>
      </c>
      <c r="C7277">
        <v>44427</v>
      </c>
    </row>
    <row r="7278" spans="1:3" x14ac:dyDescent="0.45">
      <c r="A7278" t="s">
        <v>7277</v>
      </c>
      <c r="B7278">
        <v>3</v>
      </c>
      <c r="C7278">
        <v>58950</v>
      </c>
    </row>
    <row r="7279" spans="1:3" x14ac:dyDescent="0.45">
      <c r="A7279" t="s">
        <v>7278</v>
      </c>
      <c r="B7279">
        <v>3</v>
      </c>
      <c r="C7279">
        <v>51682</v>
      </c>
    </row>
    <row r="7280" spans="1:3" x14ac:dyDescent="0.45">
      <c r="A7280" t="s">
        <v>7279</v>
      </c>
      <c r="B7280">
        <v>3</v>
      </c>
      <c r="C7280">
        <v>29584</v>
      </c>
    </row>
    <row r="7281" spans="1:3" x14ac:dyDescent="0.45">
      <c r="A7281" t="s">
        <v>7280</v>
      </c>
      <c r="B7281">
        <v>3</v>
      </c>
      <c r="C7281">
        <v>81940</v>
      </c>
    </row>
    <row r="7282" spans="1:3" x14ac:dyDescent="0.45">
      <c r="A7282" t="s">
        <v>7281</v>
      </c>
      <c r="B7282">
        <v>3</v>
      </c>
      <c r="C7282">
        <v>79606</v>
      </c>
    </row>
    <row r="7283" spans="1:3" x14ac:dyDescent="0.45">
      <c r="A7283" t="s">
        <v>7282</v>
      </c>
      <c r="B7283">
        <v>3</v>
      </c>
      <c r="C7283">
        <v>62945</v>
      </c>
    </row>
    <row r="7284" spans="1:3" x14ac:dyDescent="0.45">
      <c r="A7284" t="s">
        <v>7283</v>
      </c>
      <c r="B7284">
        <v>3</v>
      </c>
      <c r="C7284">
        <v>69051</v>
      </c>
    </row>
    <row r="7285" spans="1:3" x14ac:dyDescent="0.45">
      <c r="A7285" t="s">
        <v>7284</v>
      </c>
      <c r="B7285">
        <v>3</v>
      </c>
      <c r="C7285">
        <v>54115</v>
      </c>
    </row>
    <row r="7286" spans="1:3" x14ac:dyDescent="0.45">
      <c r="A7286" t="s">
        <v>7285</v>
      </c>
      <c r="B7286">
        <v>3</v>
      </c>
      <c r="C7286">
        <v>62357</v>
      </c>
    </row>
    <row r="7287" spans="1:3" x14ac:dyDescent="0.45">
      <c r="A7287" t="s">
        <v>7286</v>
      </c>
      <c r="B7287">
        <v>3</v>
      </c>
      <c r="C7287">
        <v>80174</v>
      </c>
    </row>
    <row r="7288" spans="1:3" x14ac:dyDescent="0.45">
      <c r="A7288" t="s">
        <v>7287</v>
      </c>
      <c r="B7288">
        <v>3</v>
      </c>
      <c r="C7288">
        <v>53674</v>
      </c>
    </row>
    <row r="7289" spans="1:3" x14ac:dyDescent="0.45">
      <c r="A7289" t="s">
        <v>7288</v>
      </c>
      <c r="B7289">
        <v>3</v>
      </c>
      <c r="C7289">
        <v>53788</v>
      </c>
    </row>
    <row r="7290" spans="1:3" x14ac:dyDescent="0.45">
      <c r="A7290" t="s">
        <v>7289</v>
      </c>
      <c r="B7290">
        <v>3</v>
      </c>
      <c r="C7290">
        <v>52932</v>
      </c>
    </row>
    <row r="7291" spans="1:3" x14ac:dyDescent="0.45">
      <c r="A7291" t="s">
        <v>7290</v>
      </c>
      <c r="B7291">
        <v>3</v>
      </c>
      <c r="C7291">
        <v>48954</v>
      </c>
    </row>
    <row r="7292" spans="1:3" x14ac:dyDescent="0.45">
      <c r="A7292" t="s">
        <v>7291</v>
      </c>
      <c r="B7292">
        <v>3</v>
      </c>
      <c r="C7292">
        <v>60906</v>
      </c>
    </row>
    <row r="7293" spans="1:3" x14ac:dyDescent="0.45">
      <c r="A7293" t="s">
        <v>7292</v>
      </c>
      <c r="B7293">
        <v>3</v>
      </c>
      <c r="C7293">
        <v>83516</v>
      </c>
    </row>
    <row r="7294" spans="1:3" x14ac:dyDescent="0.45">
      <c r="A7294" t="s">
        <v>7293</v>
      </c>
      <c r="B7294">
        <v>3</v>
      </c>
      <c r="C7294">
        <v>76402</v>
      </c>
    </row>
    <row r="7295" spans="1:3" x14ac:dyDescent="0.45">
      <c r="A7295" t="s">
        <v>7294</v>
      </c>
      <c r="B7295">
        <v>3</v>
      </c>
      <c r="C7295">
        <v>92676</v>
      </c>
    </row>
    <row r="7296" spans="1:3" x14ac:dyDescent="0.45">
      <c r="A7296" t="s">
        <v>7295</v>
      </c>
      <c r="B7296">
        <v>3</v>
      </c>
      <c r="C7296">
        <v>55918</v>
      </c>
    </row>
    <row r="7297" spans="1:3" x14ac:dyDescent="0.45">
      <c r="A7297" t="s">
        <v>7296</v>
      </c>
      <c r="B7297">
        <v>3</v>
      </c>
      <c r="C7297">
        <v>70002</v>
      </c>
    </row>
    <row r="7298" spans="1:3" x14ac:dyDescent="0.45">
      <c r="A7298" t="s">
        <v>7297</v>
      </c>
      <c r="B7298">
        <v>3</v>
      </c>
      <c r="C7298">
        <v>34250</v>
      </c>
    </row>
    <row r="7299" spans="1:3" x14ac:dyDescent="0.45">
      <c r="A7299" t="s">
        <v>7298</v>
      </c>
      <c r="B7299">
        <v>3</v>
      </c>
      <c r="C7299">
        <v>60581</v>
      </c>
    </row>
    <row r="7300" spans="1:3" x14ac:dyDescent="0.45">
      <c r="A7300" t="s">
        <v>7299</v>
      </c>
      <c r="B7300">
        <v>3</v>
      </c>
      <c r="C7300">
        <v>75641</v>
      </c>
    </row>
    <row r="7301" spans="1:3" x14ac:dyDescent="0.45">
      <c r="A7301" t="s">
        <v>7300</v>
      </c>
      <c r="B7301">
        <v>3</v>
      </c>
      <c r="C7301">
        <v>19726</v>
      </c>
    </row>
    <row r="7302" spans="1:3" x14ac:dyDescent="0.45">
      <c r="A7302" t="s">
        <v>7301</v>
      </c>
      <c r="B7302">
        <v>3</v>
      </c>
      <c r="C7302">
        <v>50151</v>
      </c>
    </row>
    <row r="7303" spans="1:3" x14ac:dyDescent="0.45">
      <c r="A7303" t="s">
        <v>7302</v>
      </c>
      <c r="B7303">
        <v>3</v>
      </c>
      <c r="C7303">
        <v>44506</v>
      </c>
    </row>
    <row r="7304" spans="1:3" x14ac:dyDescent="0.45">
      <c r="A7304" t="s">
        <v>7303</v>
      </c>
      <c r="B7304">
        <v>3</v>
      </c>
      <c r="C7304">
        <v>42334</v>
      </c>
    </row>
    <row r="7305" spans="1:3" x14ac:dyDescent="0.45">
      <c r="A7305" t="s">
        <v>7304</v>
      </c>
      <c r="B7305">
        <v>3</v>
      </c>
      <c r="C7305">
        <v>72675</v>
      </c>
    </row>
    <row r="7306" spans="1:3" x14ac:dyDescent="0.45">
      <c r="A7306" t="s">
        <v>7305</v>
      </c>
      <c r="B7306">
        <v>3</v>
      </c>
      <c r="C7306">
        <v>55416</v>
      </c>
    </row>
    <row r="7307" spans="1:3" x14ac:dyDescent="0.45">
      <c r="A7307" t="s">
        <v>7306</v>
      </c>
      <c r="B7307">
        <v>3</v>
      </c>
      <c r="C7307">
        <v>58413</v>
      </c>
    </row>
    <row r="7308" spans="1:3" x14ac:dyDescent="0.45">
      <c r="A7308" t="s">
        <v>7307</v>
      </c>
      <c r="B7308">
        <v>3</v>
      </c>
      <c r="C7308">
        <v>54115</v>
      </c>
    </row>
    <row r="7309" spans="1:3" x14ac:dyDescent="0.45">
      <c r="A7309" t="s">
        <v>7308</v>
      </c>
      <c r="B7309">
        <v>3</v>
      </c>
      <c r="C7309">
        <v>84334</v>
      </c>
    </row>
    <row r="7310" spans="1:3" x14ac:dyDescent="0.45">
      <c r="A7310" t="s">
        <v>7309</v>
      </c>
      <c r="B7310">
        <v>3</v>
      </c>
      <c r="C7310">
        <v>37753</v>
      </c>
    </row>
    <row r="7311" spans="1:3" x14ac:dyDescent="0.45">
      <c r="A7311" t="s">
        <v>7310</v>
      </c>
      <c r="B7311">
        <v>3</v>
      </c>
      <c r="C7311">
        <v>72866</v>
      </c>
    </row>
    <row r="7312" spans="1:3" x14ac:dyDescent="0.45">
      <c r="A7312" t="s">
        <v>7311</v>
      </c>
      <c r="B7312">
        <v>3</v>
      </c>
      <c r="C7312">
        <v>98703</v>
      </c>
    </row>
    <row r="7313" spans="1:3" x14ac:dyDescent="0.45">
      <c r="A7313" t="s">
        <v>7312</v>
      </c>
      <c r="B7313">
        <v>3</v>
      </c>
      <c r="C7313">
        <v>87776</v>
      </c>
    </row>
    <row r="7314" spans="1:3" x14ac:dyDescent="0.45">
      <c r="A7314" t="s">
        <v>7313</v>
      </c>
      <c r="B7314">
        <v>3</v>
      </c>
      <c r="C7314">
        <v>47017</v>
      </c>
    </row>
    <row r="7315" spans="1:3" x14ac:dyDescent="0.45">
      <c r="A7315" t="s">
        <v>7314</v>
      </c>
      <c r="B7315">
        <v>3</v>
      </c>
      <c r="C7315">
        <v>31502</v>
      </c>
    </row>
    <row r="7316" spans="1:3" x14ac:dyDescent="0.45">
      <c r="A7316" t="s">
        <v>7315</v>
      </c>
      <c r="B7316">
        <v>3</v>
      </c>
      <c r="C7316">
        <v>50725</v>
      </c>
    </row>
    <row r="7317" spans="1:3" x14ac:dyDescent="0.45">
      <c r="A7317" t="s">
        <v>7316</v>
      </c>
      <c r="B7317">
        <v>3</v>
      </c>
      <c r="C7317">
        <v>62804</v>
      </c>
    </row>
    <row r="7318" spans="1:3" x14ac:dyDescent="0.45">
      <c r="A7318" t="s">
        <v>7317</v>
      </c>
      <c r="B7318">
        <v>3</v>
      </c>
      <c r="C7318">
        <v>73230</v>
      </c>
    </row>
    <row r="7319" spans="1:3" x14ac:dyDescent="0.45">
      <c r="A7319" t="s">
        <v>7318</v>
      </c>
      <c r="B7319">
        <v>3</v>
      </c>
      <c r="C7319">
        <v>53464</v>
      </c>
    </row>
    <row r="7320" spans="1:3" x14ac:dyDescent="0.45">
      <c r="A7320" t="s">
        <v>7319</v>
      </c>
      <c r="B7320">
        <v>3</v>
      </c>
      <c r="C7320">
        <v>59099</v>
      </c>
    </row>
    <row r="7321" spans="1:3" x14ac:dyDescent="0.45">
      <c r="A7321" t="s">
        <v>7320</v>
      </c>
      <c r="B7321">
        <v>3</v>
      </c>
      <c r="C7321">
        <v>85609</v>
      </c>
    </row>
    <row r="7322" spans="1:3" x14ac:dyDescent="0.45">
      <c r="A7322" t="s">
        <v>7321</v>
      </c>
      <c r="B7322">
        <v>3</v>
      </c>
      <c r="C7322">
        <v>65226</v>
      </c>
    </row>
    <row r="7323" spans="1:3" x14ac:dyDescent="0.45">
      <c r="A7323" t="s">
        <v>7322</v>
      </c>
      <c r="B7323">
        <v>3</v>
      </c>
      <c r="C7323">
        <v>82506</v>
      </c>
    </row>
    <row r="7324" spans="1:3" x14ac:dyDescent="0.45">
      <c r="A7324" t="s">
        <v>7323</v>
      </c>
      <c r="B7324">
        <v>3</v>
      </c>
      <c r="C7324">
        <v>64855</v>
      </c>
    </row>
    <row r="7325" spans="1:3" x14ac:dyDescent="0.45">
      <c r="A7325" t="s">
        <v>7324</v>
      </c>
      <c r="B7325">
        <v>3</v>
      </c>
      <c r="C7325">
        <v>59430</v>
      </c>
    </row>
    <row r="7326" spans="1:3" x14ac:dyDescent="0.45">
      <c r="A7326" t="s">
        <v>7325</v>
      </c>
      <c r="B7326">
        <v>3</v>
      </c>
      <c r="C7326">
        <v>63707</v>
      </c>
    </row>
    <row r="7327" spans="1:3" x14ac:dyDescent="0.45">
      <c r="A7327" t="s">
        <v>7326</v>
      </c>
      <c r="B7327">
        <v>3</v>
      </c>
      <c r="C7327">
        <v>78329</v>
      </c>
    </row>
    <row r="7328" spans="1:3" x14ac:dyDescent="0.45">
      <c r="A7328" t="s">
        <v>7327</v>
      </c>
      <c r="B7328">
        <v>3</v>
      </c>
      <c r="C7328">
        <v>47634</v>
      </c>
    </row>
    <row r="7329" spans="1:3" x14ac:dyDescent="0.45">
      <c r="A7329" t="s">
        <v>7328</v>
      </c>
      <c r="B7329">
        <v>3</v>
      </c>
      <c r="C7329">
        <v>69358</v>
      </c>
    </row>
    <row r="7330" spans="1:3" x14ac:dyDescent="0.45">
      <c r="A7330" t="s">
        <v>7329</v>
      </c>
      <c r="B7330">
        <v>3</v>
      </c>
      <c r="C7330">
        <v>57822</v>
      </c>
    </row>
    <row r="7331" spans="1:3" x14ac:dyDescent="0.45">
      <c r="A7331" t="s">
        <v>7330</v>
      </c>
      <c r="B7331">
        <v>3</v>
      </c>
      <c r="C7331">
        <v>54166</v>
      </c>
    </row>
    <row r="7332" spans="1:3" x14ac:dyDescent="0.45">
      <c r="A7332" t="s">
        <v>7331</v>
      </c>
      <c r="B7332">
        <v>3</v>
      </c>
      <c r="C7332">
        <v>28697</v>
      </c>
    </row>
    <row r="7333" spans="1:3" x14ac:dyDescent="0.45">
      <c r="A7333" t="s">
        <v>7332</v>
      </c>
      <c r="B7333">
        <v>3</v>
      </c>
      <c r="C7333">
        <v>58441</v>
      </c>
    </row>
    <row r="7334" spans="1:3" x14ac:dyDescent="0.45">
      <c r="A7334" t="s">
        <v>7333</v>
      </c>
      <c r="B7334">
        <v>3</v>
      </c>
      <c r="C7334">
        <v>35697</v>
      </c>
    </row>
    <row r="7335" spans="1:3" x14ac:dyDescent="0.45">
      <c r="A7335" t="s">
        <v>7334</v>
      </c>
      <c r="B7335">
        <v>3</v>
      </c>
      <c r="C7335">
        <v>50119</v>
      </c>
    </row>
    <row r="7336" spans="1:3" x14ac:dyDescent="0.45">
      <c r="A7336" t="s">
        <v>7335</v>
      </c>
      <c r="B7336">
        <v>3</v>
      </c>
      <c r="C7336">
        <v>91071</v>
      </c>
    </row>
    <row r="7337" spans="1:3" x14ac:dyDescent="0.45">
      <c r="A7337" t="s">
        <v>7336</v>
      </c>
      <c r="B7337">
        <v>3</v>
      </c>
      <c r="C7337">
        <v>49615</v>
      </c>
    </row>
    <row r="7338" spans="1:3" x14ac:dyDescent="0.45">
      <c r="A7338" t="s">
        <v>7337</v>
      </c>
      <c r="B7338">
        <v>3</v>
      </c>
      <c r="C7338">
        <v>61853</v>
      </c>
    </row>
    <row r="7339" spans="1:3" x14ac:dyDescent="0.45">
      <c r="A7339" t="s">
        <v>7338</v>
      </c>
      <c r="B7339">
        <v>3</v>
      </c>
      <c r="C7339">
        <v>92680</v>
      </c>
    </row>
    <row r="7340" spans="1:3" x14ac:dyDescent="0.45">
      <c r="A7340" t="s">
        <v>7339</v>
      </c>
      <c r="B7340">
        <v>3</v>
      </c>
      <c r="C7340">
        <v>62036</v>
      </c>
    </row>
    <row r="7341" spans="1:3" x14ac:dyDescent="0.45">
      <c r="A7341" t="s">
        <v>7340</v>
      </c>
      <c r="B7341">
        <v>3</v>
      </c>
      <c r="C7341">
        <v>88404</v>
      </c>
    </row>
    <row r="7342" spans="1:3" x14ac:dyDescent="0.45">
      <c r="A7342" t="s">
        <v>7341</v>
      </c>
      <c r="B7342">
        <v>3</v>
      </c>
      <c r="C7342">
        <v>54811</v>
      </c>
    </row>
    <row r="7343" spans="1:3" x14ac:dyDescent="0.45">
      <c r="A7343" t="s">
        <v>7342</v>
      </c>
      <c r="B7343">
        <v>3</v>
      </c>
      <c r="C7343">
        <v>79084</v>
      </c>
    </row>
    <row r="7344" spans="1:3" x14ac:dyDescent="0.45">
      <c r="A7344" t="s">
        <v>7343</v>
      </c>
      <c r="B7344">
        <v>3</v>
      </c>
      <c r="C7344">
        <v>75845</v>
      </c>
    </row>
    <row r="7345" spans="1:3" x14ac:dyDescent="0.45">
      <c r="A7345" t="s">
        <v>7344</v>
      </c>
      <c r="B7345">
        <v>3</v>
      </c>
      <c r="C7345">
        <v>90157</v>
      </c>
    </row>
    <row r="7346" spans="1:3" x14ac:dyDescent="0.45">
      <c r="A7346" t="s">
        <v>7345</v>
      </c>
      <c r="B7346">
        <v>3</v>
      </c>
      <c r="C7346">
        <v>77360</v>
      </c>
    </row>
    <row r="7347" spans="1:3" x14ac:dyDescent="0.45">
      <c r="A7347" t="s">
        <v>7346</v>
      </c>
      <c r="B7347">
        <v>3</v>
      </c>
      <c r="C7347">
        <v>57790</v>
      </c>
    </row>
    <row r="7348" spans="1:3" x14ac:dyDescent="0.45">
      <c r="A7348" t="s">
        <v>7347</v>
      </c>
      <c r="B7348">
        <v>3</v>
      </c>
      <c r="C7348">
        <v>38289</v>
      </c>
    </row>
    <row r="7349" spans="1:3" x14ac:dyDescent="0.45">
      <c r="A7349" t="s">
        <v>7348</v>
      </c>
      <c r="B7349">
        <v>3</v>
      </c>
      <c r="C7349">
        <v>55873</v>
      </c>
    </row>
    <row r="7350" spans="1:3" x14ac:dyDescent="0.45">
      <c r="A7350" t="s">
        <v>7349</v>
      </c>
      <c r="B7350">
        <v>3</v>
      </c>
      <c r="C7350">
        <v>23348</v>
      </c>
    </row>
    <row r="7351" spans="1:3" x14ac:dyDescent="0.45">
      <c r="A7351" t="s">
        <v>7350</v>
      </c>
      <c r="B7351">
        <v>3</v>
      </c>
      <c r="C7351">
        <v>63779</v>
      </c>
    </row>
    <row r="7352" spans="1:3" x14ac:dyDescent="0.45">
      <c r="A7352" t="s">
        <v>7351</v>
      </c>
      <c r="B7352">
        <v>3</v>
      </c>
      <c r="C7352">
        <v>47995</v>
      </c>
    </row>
    <row r="7353" spans="1:3" x14ac:dyDescent="0.45">
      <c r="A7353" t="s">
        <v>7352</v>
      </c>
      <c r="B7353">
        <v>3</v>
      </c>
      <c r="C7353">
        <v>58175</v>
      </c>
    </row>
    <row r="7354" spans="1:3" x14ac:dyDescent="0.45">
      <c r="A7354" t="s">
        <v>7353</v>
      </c>
      <c r="B7354">
        <v>3</v>
      </c>
      <c r="C7354">
        <v>60974</v>
      </c>
    </row>
    <row r="7355" spans="1:3" x14ac:dyDescent="0.45">
      <c r="A7355" t="s">
        <v>7354</v>
      </c>
      <c r="B7355">
        <v>3</v>
      </c>
      <c r="C7355">
        <v>60814</v>
      </c>
    </row>
    <row r="7356" spans="1:3" x14ac:dyDescent="0.45">
      <c r="A7356" t="s">
        <v>7355</v>
      </c>
      <c r="B7356">
        <v>3</v>
      </c>
      <c r="C7356">
        <v>52773</v>
      </c>
    </row>
    <row r="7357" spans="1:3" x14ac:dyDescent="0.45">
      <c r="A7357" t="s">
        <v>7356</v>
      </c>
      <c r="B7357">
        <v>3</v>
      </c>
      <c r="C7357">
        <v>64221</v>
      </c>
    </row>
    <row r="7358" spans="1:3" x14ac:dyDescent="0.45">
      <c r="A7358" t="s">
        <v>7357</v>
      </c>
      <c r="B7358">
        <v>3</v>
      </c>
      <c r="C7358">
        <v>53083</v>
      </c>
    </row>
    <row r="7359" spans="1:3" x14ac:dyDescent="0.45">
      <c r="A7359" t="s">
        <v>7358</v>
      </c>
      <c r="B7359">
        <v>3</v>
      </c>
      <c r="C7359">
        <v>55354</v>
      </c>
    </row>
    <row r="7360" spans="1:3" x14ac:dyDescent="0.45">
      <c r="A7360" t="s">
        <v>7359</v>
      </c>
      <c r="B7360">
        <v>3</v>
      </c>
      <c r="C7360">
        <v>59338</v>
      </c>
    </row>
    <row r="7361" spans="1:3" x14ac:dyDescent="0.45">
      <c r="A7361" t="s">
        <v>7360</v>
      </c>
      <c r="B7361">
        <v>3</v>
      </c>
      <c r="C7361">
        <v>59960</v>
      </c>
    </row>
    <row r="7362" spans="1:3" x14ac:dyDescent="0.45">
      <c r="A7362" t="s">
        <v>7361</v>
      </c>
      <c r="B7362">
        <v>3</v>
      </c>
      <c r="C7362">
        <v>24967</v>
      </c>
    </row>
    <row r="7363" spans="1:3" x14ac:dyDescent="0.45">
      <c r="A7363" t="s">
        <v>7362</v>
      </c>
      <c r="B7363">
        <v>3</v>
      </c>
      <c r="C7363">
        <v>31318</v>
      </c>
    </row>
    <row r="7364" spans="1:3" x14ac:dyDescent="0.45">
      <c r="A7364" t="s">
        <v>7363</v>
      </c>
      <c r="B7364">
        <v>3</v>
      </c>
      <c r="C7364">
        <v>60433</v>
      </c>
    </row>
    <row r="7365" spans="1:3" x14ac:dyDescent="0.45">
      <c r="A7365" t="s">
        <v>7364</v>
      </c>
      <c r="B7365">
        <v>3</v>
      </c>
      <c r="C7365">
        <v>35483</v>
      </c>
    </row>
    <row r="7366" spans="1:3" x14ac:dyDescent="0.45">
      <c r="A7366" t="s">
        <v>7365</v>
      </c>
      <c r="B7366">
        <v>3</v>
      </c>
      <c r="C7366">
        <v>88204</v>
      </c>
    </row>
    <row r="7367" spans="1:3" x14ac:dyDescent="0.45">
      <c r="A7367" t="s">
        <v>7366</v>
      </c>
      <c r="B7367">
        <v>3</v>
      </c>
      <c r="C7367">
        <v>66398</v>
      </c>
    </row>
    <row r="7368" spans="1:3" x14ac:dyDescent="0.45">
      <c r="A7368" t="s">
        <v>7367</v>
      </c>
      <c r="B7368">
        <v>3</v>
      </c>
      <c r="C7368">
        <v>22423</v>
      </c>
    </row>
    <row r="7369" spans="1:3" x14ac:dyDescent="0.45">
      <c r="A7369" t="s">
        <v>7368</v>
      </c>
      <c r="B7369">
        <v>3</v>
      </c>
      <c r="C7369">
        <v>89403</v>
      </c>
    </row>
    <row r="7370" spans="1:3" x14ac:dyDescent="0.45">
      <c r="A7370" t="s">
        <v>7369</v>
      </c>
      <c r="B7370">
        <v>3</v>
      </c>
      <c r="C7370">
        <v>62368</v>
      </c>
    </row>
    <row r="7371" spans="1:3" x14ac:dyDescent="0.45">
      <c r="A7371" t="s">
        <v>7370</v>
      </c>
      <c r="B7371">
        <v>3</v>
      </c>
      <c r="C7371">
        <v>65140</v>
      </c>
    </row>
    <row r="7372" spans="1:3" x14ac:dyDescent="0.45">
      <c r="A7372" t="s">
        <v>7371</v>
      </c>
      <c r="B7372">
        <v>3</v>
      </c>
      <c r="C7372">
        <v>86202</v>
      </c>
    </row>
    <row r="7373" spans="1:3" x14ac:dyDescent="0.45">
      <c r="A7373" t="s">
        <v>7372</v>
      </c>
      <c r="B7373">
        <v>3</v>
      </c>
      <c r="C7373">
        <v>84155</v>
      </c>
    </row>
    <row r="7374" spans="1:3" x14ac:dyDescent="0.45">
      <c r="A7374" t="s">
        <v>7373</v>
      </c>
      <c r="B7374">
        <v>3</v>
      </c>
      <c r="C7374">
        <v>52790</v>
      </c>
    </row>
    <row r="7375" spans="1:3" x14ac:dyDescent="0.45">
      <c r="A7375" t="s">
        <v>7374</v>
      </c>
      <c r="B7375">
        <v>3</v>
      </c>
      <c r="C7375">
        <v>74887</v>
      </c>
    </row>
    <row r="7376" spans="1:3" x14ac:dyDescent="0.45">
      <c r="A7376" t="s">
        <v>7375</v>
      </c>
      <c r="B7376">
        <v>3</v>
      </c>
      <c r="C7376">
        <v>70487</v>
      </c>
    </row>
    <row r="7377" spans="1:3" x14ac:dyDescent="0.45">
      <c r="A7377" t="s">
        <v>7376</v>
      </c>
      <c r="B7377">
        <v>3</v>
      </c>
      <c r="C7377">
        <v>76930</v>
      </c>
    </row>
    <row r="7378" spans="1:3" x14ac:dyDescent="0.45">
      <c r="A7378" t="s">
        <v>7377</v>
      </c>
      <c r="B7378">
        <v>3</v>
      </c>
      <c r="C7378">
        <v>92882</v>
      </c>
    </row>
    <row r="7379" spans="1:3" x14ac:dyDescent="0.45">
      <c r="A7379" t="s">
        <v>7378</v>
      </c>
      <c r="B7379">
        <v>3</v>
      </c>
      <c r="C7379">
        <v>54824</v>
      </c>
    </row>
    <row r="7380" spans="1:3" x14ac:dyDescent="0.45">
      <c r="A7380" t="s">
        <v>7379</v>
      </c>
      <c r="B7380">
        <v>3</v>
      </c>
      <c r="C7380">
        <v>73180</v>
      </c>
    </row>
    <row r="7381" spans="1:3" x14ac:dyDescent="0.45">
      <c r="A7381" t="s">
        <v>7380</v>
      </c>
      <c r="B7381">
        <v>3</v>
      </c>
      <c r="C7381">
        <v>33499</v>
      </c>
    </row>
    <row r="7382" spans="1:3" x14ac:dyDescent="0.45">
      <c r="A7382" t="s">
        <v>7381</v>
      </c>
      <c r="B7382">
        <v>3</v>
      </c>
      <c r="C7382">
        <v>39124</v>
      </c>
    </row>
    <row r="7383" spans="1:3" x14ac:dyDescent="0.45">
      <c r="A7383" t="s">
        <v>7382</v>
      </c>
      <c r="B7383">
        <v>3</v>
      </c>
      <c r="C7383">
        <v>64009</v>
      </c>
    </row>
    <row r="7384" spans="1:3" x14ac:dyDescent="0.45">
      <c r="A7384" t="s">
        <v>7383</v>
      </c>
      <c r="B7384">
        <v>3</v>
      </c>
      <c r="C7384">
        <v>27315</v>
      </c>
    </row>
    <row r="7385" spans="1:3" x14ac:dyDescent="0.45">
      <c r="A7385" t="s">
        <v>7384</v>
      </c>
      <c r="B7385">
        <v>3</v>
      </c>
      <c r="C7385">
        <v>78757</v>
      </c>
    </row>
    <row r="7386" spans="1:3" x14ac:dyDescent="0.45">
      <c r="A7386" t="s">
        <v>7385</v>
      </c>
      <c r="B7386">
        <v>3</v>
      </c>
      <c r="C7386">
        <v>86544</v>
      </c>
    </row>
    <row r="7387" spans="1:3" x14ac:dyDescent="0.45">
      <c r="A7387" t="s">
        <v>7386</v>
      </c>
      <c r="B7387">
        <v>3</v>
      </c>
      <c r="C7387">
        <v>85214</v>
      </c>
    </row>
    <row r="7388" spans="1:3" x14ac:dyDescent="0.45">
      <c r="A7388" t="s">
        <v>7387</v>
      </c>
      <c r="B7388">
        <v>3</v>
      </c>
      <c r="C7388">
        <v>99065</v>
      </c>
    </row>
    <row r="7389" spans="1:3" x14ac:dyDescent="0.45">
      <c r="A7389" t="s">
        <v>7388</v>
      </c>
      <c r="B7389">
        <v>3</v>
      </c>
      <c r="C7389">
        <v>96018</v>
      </c>
    </row>
    <row r="7390" spans="1:3" x14ac:dyDescent="0.45">
      <c r="A7390" t="s">
        <v>7389</v>
      </c>
      <c r="B7390">
        <v>3</v>
      </c>
      <c r="C7390">
        <v>44591</v>
      </c>
    </row>
    <row r="7391" spans="1:3" x14ac:dyDescent="0.45">
      <c r="A7391" t="s">
        <v>7390</v>
      </c>
      <c r="B7391">
        <v>3</v>
      </c>
      <c r="C7391">
        <v>60671</v>
      </c>
    </row>
    <row r="7392" spans="1:3" x14ac:dyDescent="0.45">
      <c r="A7392" t="s">
        <v>7391</v>
      </c>
      <c r="B7392">
        <v>3</v>
      </c>
      <c r="C7392">
        <v>29536</v>
      </c>
    </row>
    <row r="7393" spans="1:3" x14ac:dyDescent="0.45">
      <c r="A7393" t="s">
        <v>7392</v>
      </c>
      <c r="B7393">
        <v>3</v>
      </c>
      <c r="C7393">
        <v>43992</v>
      </c>
    </row>
    <row r="7394" spans="1:3" x14ac:dyDescent="0.45">
      <c r="A7394" t="s">
        <v>7393</v>
      </c>
      <c r="B7394">
        <v>3</v>
      </c>
      <c r="C7394">
        <v>56737</v>
      </c>
    </row>
    <row r="7395" spans="1:3" x14ac:dyDescent="0.45">
      <c r="A7395" t="s">
        <v>7394</v>
      </c>
      <c r="B7395">
        <v>3</v>
      </c>
      <c r="C7395">
        <v>53807</v>
      </c>
    </row>
    <row r="7396" spans="1:3" x14ac:dyDescent="0.45">
      <c r="A7396" t="s">
        <v>7395</v>
      </c>
      <c r="B7396">
        <v>3</v>
      </c>
      <c r="C7396">
        <v>74946</v>
      </c>
    </row>
    <row r="7397" spans="1:3" x14ac:dyDescent="0.45">
      <c r="A7397" t="s">
        <v>7396</v>
      </c>
      <c r="B7397">
        <v>3</v>
      </c>
      <c r="C7397">
        <v>77008</v>
      </c>
    </row>
    <row r="7398" spans="1:3" x14ac:dyDescent="0.45">
      <c r="A7398" t="s">
        <v>7397</v>
      </c>
      <c r="B7398">
        <v>3</v>
      </c>
      <c r="C7398">
        <v>49110</v>
      </c>
    </row>
    <row r="7399" spans="1:3" x14ac:dyDescent="0.45">
      <c r="A7399" t="s">
        <v>7398</v>
      </c>
      <c r="B7399">
        <v>3</v>
      </c>
      <c r="C7399">
        <v>83063</v>
      </c>
    </row>
    <row r="7400" spans="1:3" x14ac:dyDescent="0.45">
      <c r="A7400" t="s">
        <v>7399</v>
      </c>
      <c r="B7400">
        <v>3</v>
      </c>
      <c r="C7400">
        <v>41939</v>
      </c>
    </row>
    <row r="7401" spans="1:3" x14ac:dyDescent="0.45">
      <c r="A7401" t="s">
        <v>7400</v>
      </c>
      <c r="B7401">
        <v>3</v>
      </c>
      <c r="C7401">
        <v>49960</v>
      </c>
    </row>
    <row r="7402" spans="1:3" x14ac:dyDescent="0.45">
      <c r="A7402" t="s">
        <v>7401</v>
      </c>
      <c r="B7402">
        <v>3</v>
      </c>
      <c r="C7402">
        <v>72753</v>
      </c>
    </row>
    <row r="7403" spans="1:3" x14ac:dyDescent="0.45">
      <c r="A7403" t="s">
        <v>7402</v>
      </c>
      <c r="B7403">
        <v>3</v>
      </c>
      <c r="C7403">
        <v>70218</v>
      </c>
    </row>
    <row r="7404" spans="1:3" x14ac:dyDescent="0.45">
      <c r="A7404" t="s">
        <v>7403</v>
      </c>
      <c r="B7404">
        <v>3</v>
      </c>
      <c r="C7404">
        <v>42934</v>
      </c>
    </row>
    <row r="7405" spans="1:3" x14ac:dyDescent="0.45">
      <c r="A7405" t="s">
        <v>7404</v>
      </c>
      <c r="B7405">
        <v>3</v>
      </c>
      <c r="C7405">
        <v>73205</v>
      </c>
    </row>
    <row r="7406" spans="1:3" x14ac:dyDescent="0.45">
      <c r="A7406" t="s">
        <v>7405</v>
      </c>
      <c r="B7406">
        <v>3</v>
      </c>
      <c r="C7406">
        <v>73361</v>
      </c>
    </row>
    <row r="7407" spans="1:3" x14ac:dyDescent="0.45">
      <c r="A7407" t="s">
        <v>7406</v>
      </c>
      <c r="B7407">
        <v>3</v>
      </c>
      <c r="C7407">
        <v>94111</v>
      </c>
    </row>
    <row r="7408" spans="1:3" x14ac:dyDescent="0.45">
      <c r="A7408" t="s">
        <v>7407</v>
      </c>
      <c r="B7408">
        <v>3</v>
      </c>
      <c r="C7408">
        <v>57405</v>
      </c>
    </row>
    <row r="7409" spans="1:3" x14ac:dyDescent="0.45">
      <c r="A7409" t="s">
        <v>7408</v>
      </c>
      <c r="B7409">
        <v>3</v>
      </c>
      <c r="C7409">
        <v>74580</v>
      </c>
    </row>
    <row r="7410" spans="1:3" x14ac:dyDescent="0.45">
      <c r="A7410" t="s">
        <v>7409</v>
      </c>
      <c r="B7410">
        <v>3</v>
      </c>
      <c r="C7410">
        <v>67998</v>
      </c>
    </row>
    <row r="7411" spans="1:3" x14ac:dyDescent="0.45">
      <c r="A7411" t="s">
        <v>7410</v>
      </c>
      <c r="B7411">
        <v>3</v>
      </c>
      <c r="C7411">
        <v>46468</v>
      </c>
    </row>
    <row r="7412" spans="1:3" x14ac:dyDescent="0.45">
      <c r="A7412" t="s">
        <v>7411</v>
      </c>
      <c r="B7412">
        <v>3</v>
      </c>
      <c r="C7412">
        <v>80738</v>
      </c>
    </row>
    <row r="7413" spans="1:3" x14ac:dyDescent="0.45">
      <c r="A7413" t="s">
        <v>7412</v>
      </c>
      <c r="B7413">
        <v>3</v>
      </c>
      <c r="C7413">
        <v>49208</v>
      </c>
    </row>
    <row r="7414" spans="1:3" x14ac:dyDescent="0.45">
      <c r="A7414" t="s">
        <v>7413</v>
      </c>
      <c r="B7414">
        <v>3</v>
      </c>
      <c r="C7414">
        <v>54045</v>
      </c>
    </row>
    <row r="7415" spans="1:3" x14ac:dyDescent="0.45">
      <c r="A7415" t="s">
        <v>7414</v>
      </c>
      <c r="B7415">
        <v>3</v>
      </c>
      <c r="C7415">
        <v>36217</v>
      </c>
    </row>
    <row r="7416" spans="1:3" x14ac:dyDescent="0.45">
      <c r="A7416" t="s">
        <v>7415</v>
      </c>
      <c r="B7416">
        <v>3</v>
      </c>
      <c r="C7416">
        <v>49766</v>
      </c>
    </row>
    <row r="7417" spans="1:3" x14ac:dyDescent="0.45">
      <c r="A7417" t="s">
        <v>7416</v>
      </c>
      <c r="B7417">
        <v>3</v>
      </c>
      <c r="C7417">
        <v>56324</v>
      </c>
    </row>
    <row r="7418" spans="1:3" x14ac:dyDescent="0.45">
      <c r="A7418" t="s">
        <v>7417</v>
      </c>
      <c r="B7418">
        <v>3</v>
      </c>
      <c r="C7418">
        <v>52670</v>
      </c>
    </row>
    <row r="7419" spans="1:3" x14ac:dyDescent="0.45">
      <c r="A7419" t="s">
        <v>7418</v>
      </c>
      <c r="B7419">
        <v>3</v>
      </c>
      <c r="C7419">
        <v>76258</v>
      </c>
    </row>
    <row r="7420" spans="1:3" x14ac:dyDescent="0.45">
      <c r="A7420" t="s">
        <v>7419</v>
      </c>
      <c r="B7420">
        <v>3</v>
      </c>
      <c r="C7420">
        <v>65820</v>
      </c>
    </row>
    <row r="7421" spans="1:3" x14ac:dyDescent="0.45">
      <c r="A7421" t="s">
        <v>7420</v>
      </c>
      <c r="B7421">
        <v>3</v>
      </c>
      <c r="C7421">
        <v>84423</v>
      </c>
    </row>
    <row r="7422" spans="1:3" x14ac:dyDescent="0.45">
      <c r="A7422" t="s">
        <v>7421</v>
      </c>
      <c r="B7422">
        <v>3</v>
      </c>
      <c r="C7422">
        <v>59820</v>
      </c>
    </row>
    <row r="7423" spans="1:3" x14ac:dyDescent="0.45">
      <c r="A7423" t="s">
        <v>7422</v>
      </c>
      <c r="B7423">
        <v>3</v>
      </c>
      <c r="C7423">
        <v>61501</v>
      </c>
    </row>
    <row r="7424" spans="1:3" x14ac:dyDescent="0.45">
      <c r="A7424" t="s">
        <v>7423</v>
      </c>
      <c r="B7424">
        <v>3</v>
      </c>
      <c r="C7424">
        <v>64405</v>
      </c>
    </row>
    <row r="7425" spans="1:3" x14ac:dyDescent="0.45">
      <c r="A7425" t="s">
        <v>7424</v>
      </c>
      <c r="B7425">
        <v>3</v>
      </c>
      <c r="C7425">
        <v>76670</v>
      </c>
    </row>
    <row r="7426" spans="1:3" x14ac:dyDescent="0.45">
      <c r="A7426" t="s">
        <v>7425</v>
      </c>
      <c r="B7426">
        <v>3</v>
      </c>
      <c r="C7426">
        <v>81042</v>
      </c>
    </row>
    <row r="7427" spans="1:3" x14ac:dyDescent="0.45">
      <c r="A7427" t="s">
        <v>7426</v>
      </c>
      <c r="B7427">
        <v>3</v>
      </c>
      <c r="C7427">
        <v>61326</v>
      </c>
    </row>
    <row r="7428" spans="1:3" x14ac:dyDescent="0.45">
      <c r="A7428" t="s">
        <v>7427</v>
      </c>
      <c r="B7428">
        <v>3</v>
      </c>
      <c r="C7428">
        <v>15418</v>
      </c>
    </row>
    <row r="7429" spans="1:3" x14ac:dyDescent="0.45">
      <c r="A7429" t="s">
        <v>7428</v>
      </c>
      <c r="B7429">
        <v>3</v>
      </c>
      <c r="C7429">
        <v>70866</v>
      </c>
    </row>
    <row r="7430" spans="1:3" x14ac:dyDescent="0.45">
      <c r="A7430" t="s">
        <v>7429</v>
      </c>
      <c r="B7430">
        <v>3</v>
      </c>
      <c r="C7430">
        <v>51082</v>
      </c>
    </row>
    <row r="7431" spans="1:3" x14ac:dyDescent="0.45">
      <c r="A7431" t="s">
        <v>7430</v>
      </c>
      <c r="B7431">
        <v>3</v>
      </c>
      <c r="C7431">
        <v>38099</v>
      </c>
    </row>
    <row r="7432" spans="1:3" x14ac:dyDescent="0.45">
      <c r="A7432" t="s">
        <v>7431</v>
      </c>
      <c r="B7432">
        <v>3</v>
      </c>
      <c r="C7432">
        <v>83635</v>
      </c>
    </row>
    <row r="7433" spans="1:3" x14ac:dyDescent="0.45">
      <c r="A7433" t="s">
        <v>7432</v>
      </c>
      <c r="B7433">
        <v>3</v>
      </c>
      <c r="C7433">
        <v>91016</v>
      </c>
    </row>
    <row r="7434" spans="1:3" x14ac:dyDescent="0.45">
      <c r="A7434" t="s">
        <v>7433</v>
      </c>
      <c r="B7434">
        <v>3</v>
      </c>
      <c r="C7434">
        <v>89024</v>
      </c>
    </row>
    <row r="7435" spans="1:3" x14ac:dyDescent="0.45">
      <c r="A7435" t="s">
        <v>7434</v>
      </c>
      <c r="B7435">
        <v>3</v>
      </c>
      <c r="C7435">
        <v>66099</v>
      </c>
    </row>
    <row r="7436" spans="1:3" x14ac:dyDescent="0.45">
      <c r="A7436" t="s">
        <v>7435</v>
      </c>
      <c r="B7436">
        <v>3</v>
      </c>
      <c r="C7436">
        <v>39325</v>
      </c>
    </row>
    <row r="7437" spans="1:3" x14ac:dyDescent="0.45">
      <c r="A7437" t="s">
        <v>7436</v>
      </c>
      <c r="B7437">
        <v>3</v>
      </c>
      <c r="C7437">
        <v>67286</v>
      </c>
    </row>
    <row r="7438" spans="1:3" x14ac:dyDescent="0.45">
      <c r="A7438" t="s">
        <v>7437</v>
      </c>
      <c r="B7438">
        <v>3</v>
      </c>
      <c r="C7438">
        <v>56839</v>
      </c>
    </row>
    <row r="7439" spans="1:3" x14ac:dyDescent="0.45">
      <c r="A7439" t="s">
        <v>7438</v>
      </c>
      <c r="B7439">
        <v>3</v>
      </c>
      <c r="C7439">
        <v>77189</v>
      </c>
    </row>
    <row r="7440" spans="1:3" x14ac:dyDescent="0.45">
      <c r="A7440" t="s">
        <v>7439</v>
      </c>
      <c r="B7440">
        <v>3</v>
      </c>
      <c r="C7440">
        <v>92713</v>
      </c>
    </row>
    <row r="7441" spans="1:3" x14ac:dyDescent="0.45">
      <c r="A7441" t="s">
        <v>7440</v>
      </c>
      <c r="B7441">
        <v>3</v>
      </c>
      <c r="C7441">
        <v>67697</v>
      </c>
    </row>
    <row r="7442" spans="1:3" x14ac:dyDescent="0.45">
      <c r="A7442" t="s">
        <v>7441</v>
      </c>
      <c r="B7442">
        <v>3</v>
      </c>
      <c r="C7442">
        <v>48597</v>
      </c>
    </row>
    <row r="7443" spans="1:3" x14ac:dyDescent="0.45">
      <c r="A7443" t="s">
        <v>7442</v>
      </c>
      <c r="B7443">
        <v>3</v>
      </c>
      <c r="C7443">
        <v>61183</v>
      </c>
    </row>
    <row r="7444" spans="1:3" x14ac:dyDescent="0.45">
      <c r="A7444" t="s">
        <v>7443</v>
      </c>
      <c r="B7444">
        <v>3</v>
      </c>
      <c r="C7444">
        <v>79419</v>
      </c>
    </row>
    <row r="7445" spans="1:3" x14ac:dyDescent="0.45">
      <c r="A7445" t="s">
        <v>7444</v>
      </c>
      <c r="B7445">
        <v>3</v>
      </c>
      <c r="C7445">
        <v>46204</v>
      </c>
    </row>
    <row r="7446" spans="1:3" x14ac:dyDescent="0.45">
      <c r="A7446" t="s">
        <v>7445</v>
      </c>
      <c r="B7446">
        <v>3</v>
      </c>
      <c r="C7446">
        <v>87915</v>
      </c>
    </row>
    <row r="7447" spans="1:3" x14ac:dyDescent="0.45">
      <c r="A7447" t="s">
        <v>7446</v>
      </c>
      <c r="B7447">
        <v>3</v>
      </c>
      <c r="C7447">
        <v>60983</v>
      </c>
    </row>
    <row r="7448" spans="1:3" x14ac:dyDescent="0.45">
      <c r="A7448" t="s">
        <v>7447</v>
      </c>
      <c r="B7448">
        <v>3</v>
      </c>
      <c r="C7448">
        <v>59052</v>
      </c>
    </row>
    <row r="7449" spans="1:3" x14ac:dyDescent="0.45">
      <c r="A7449" t="s">
        <v>7448</v>
      </c>
      <c r="B7449">
        <v>3</v>
      </c>
      <c r="C7449">
        <v>51356</v>
      </c>
    </row>
    <row r="7450" spans="1:3" x14ac:dyDescent="0.45">
      <c r="A7450" t="s">
        <v>7449</v>
      </c>
      <c r="B7450">
        <v>3</v>
      </c>
      <c r="C7450">
        <v>49829</v>
      </c>
    </row>
    <row r="7451" spans="1:3" x14ac:dyDescent="0.45">
      <c r="A7451" t="s">
        <v>7450</v>
      </c>
      <c r="B7451">
        <v>3</v>
      </c>
      <c r="C7451">
        <v>62317</v>
      </c>
    </row>
    <row r="7452" spans="1:3" x14ac:dyDescent="0.45">
      <c r="A7452" t="s">
        <v>7451</v>
      </c>
      <c r="B7452">
        <v>3</v>
      </c>
      <c r="C7452">
        <v>53558</v>
      </c>
    </row>
    <row r="7453" spans="1:3" x14ac:dyDescent="0.45">
      <c r="A7453" t="s">
        <v>7452</v>
      </c>
      <c r="B7453">
        <v>3</v>
      </c>
      <c r="C7453">
        <v>81651</v>
      </c>
    </row>
    <row r="7454" spans="1:3" x14ac:dyDescent="0.45">
      <c r="A7454" t="s">
        <v>7453</v>
      </c>
      <c r="B7454">
        <v>3</v>
      </c>
      <c r="C7454">
        <v>40611</v>
      </c>
    </row>
    <row r="7455" spans="1:3" x14ac:dyDescent="0.45">
      <c r="A7455" t="s">
        <v>7454</v>
      </c>
      <c r="B7455">
        <v>3</v>
      </c>
      <c r="C7455">
        <v>97338</v>
      </c>
    </row>
    <row r="7456" spans="1:3" x14ac:dyDescent="0.45">
      <c r="A7456" t="s">
        <v>7455</v>
      </c>
      <c r="B7456">
        <v>3</v>
      </c>
      <c r="C7456">
        <v>61697</v>
      </c>
    </row>
    <row r="7457" spans="1:3" x14ac:dyDescent="0.45">
      <c r="A7457" t="s">
        <v>7456</v>
      </c>
      <c r="B7457">
        <v>3</v>
      </c>
      <c r="C7457">
        <v>51887</v>
      </c>
    </row>
    <row r="7458" spans="1:3" x14ac:dyDescent="0.45">
      <c r="A7458" t="s">
        <v>7457</v>
      </c>
      <c r="B7458">
        <v>3</v>
      </c>
      <c r="C7458">
        <v>49675</v>
      </c>
    </row>
    <row r="7459" spans="1:3" x14ac:dyDescent="0.45">
      <c r="A7459" t="s">
        <v>7458</v>
      </c>
      <c r="B7459">
        <v>3</v>
      </c>
      <c r="C7459">
        <v>32975</v>
      </c>
    </row>
    <row r="7460" spans="1:3" x14ac:dyDescent="0.45">
      <c r="A7460" t="s">
        <v>7459</v>
      </c>
      <c r="B7460">
        <v>3</v>
      </c>
      <c r="C7460">
        <v>63862</v>
      </c>
    </row>
    <row r="7461" spans="1:3" x14ac:dyDescent="0.45">
      <c r="A7461" t="s">
        <v>7460</v>
      </c>
      <c r="B7461">
        <v>3</v>
      </c>
      <c r="C7461">
        <v>52002</v>
      </c>
    </row>
    <row r="7462" spans="1:3" x14ac:dyDescent="0.45">
      <c r="A7462" t="s">
        <v>7461</v>
      </c>
      <c r="B7462">
        <v>3</v>
      </c>
      <c r="C7462">
        <v>52877</v>
      </c>
    </row>
    <row r="7463" spans="1:3" x14ac:dyDescent="0.45">
      <c r="A7463" t="s">
        <v>7462</v>
      </c>
      <c r="B7463">
        <v>3</v>
      </c>
      <c r="C7463">
        <v>59842</v>
      </c>
    </row>
    <row r="7464" spans="1:3" x14ac:dyDescent="0.45">
      <c r="A7464" t="s">
        <v>7463</v>
      </c>
      <c r="B7464">
        <v>3</v>
      </c>
      <c r="C7464">
        <v>40807</v>
      </c>
    </row>
    <row r="7465" spans="1:3" x14ac:dyDescent="0.45">
      <c r="A7465" t="s">
        <v>7464</v>
      </c>
      <c r="B7465">
        <v>3</v>
      </c>
      <c r="C7465">
        <v>43088</v>
      </c>
    </row>
    <row r="7466" spans="1:3" x14ac:dyDescent="0.45">
      <c r="A7466" t="s">
        <v>7465</v>
      </c>
      <c r="B7466">
        <v>3</v>
      </c>
      <c r="C7466">
        <v>35296</v>
      </c>
    </row>
    <row r="7467" spans="1:3" x14ac:dyDescent="0.45">
      <c r="A7467" t="s">
        <v>7466</v>
      </c>
      <c r="B7467">
        <v>3</v>
      </c>
      <c r="C7467">
        <v>36650</v>
      </c>
    </row>
    <row r="7468" spans="1:3" x14ac:dyDescent="0.45">
      <c r="A7468" t="s">
        <v>7467</v>
      </c>
      <c r="B7468">
        <v>3</v>
      </c>
      <c r="C7468">
        <v>41495</v>
      </c>
    </row>
    <row r="7469" spans="1:3" x14ac:dyDescent="0.45">
      <c r="A7469" t="s">
        <v>7468</v>
      </c>
      <c r="B7469">
        <v>3</v>
      </c>
      <c r="C7469">
        <v>84740</v>
      </c>
    </row>
    <row r="7470" spans="1:3" x14ac:dyDescent="0.45">
      <c r="A7470" t="s">
        <v>7469</v>
      </c>
      <c r="B7470">
        <v>3</v>
      </c>
      <c r="C7470">
        <v>44145</v>
      </c>
    </row>
    <row r="7471" spans="1:3" x14ac:dyDescent="0.45">
      <c r="A7471" t="s">
        <v>7470</v>
      </c>
      <c r="B7471">
        <v>3</v>
      </c>
      <c r="C7471">
        <v>51556</v>
      </c>
    </row>
    <row r="7472" spans="1:3" x14ac:dyDescent="0.45">
      <c r="A7472" t="s">
        <v>7471</v>
      </c>
      <c r="B7472">
        <v>3</v>
      </c>
      <c r="C7472">
        <v>75003</v>
      </c>
    </row>
    <row r="7473" spans="1:3" x14ac:dyDescent="0.45">
      <c r="A7473" t="s">
        <v>7472</v>
      </c>
      <c r="B7473">
        <v>3</v>
      </c>
      <c r="C7473">
        <v>52727</v>
      </c>
    </row>
    <row r="7474" spans="1:3" x14ac:dyDescent="0.45">
      <c r="A7474" t="s">
        <v>7473</v>
      </c>
      <c r="B7474">
        <v>3</v>
      </c>
      <c r="C7474">
        <v>50644</v>
      </c>
    </row>
    <row r="7475" spans="1:3" x14ac:dyDescent="0.45">
      <c r="A7475" t="s">
        <v>7474</v>
      </c>
      <c r="B7475">
        <v>3</v>
      </c>
      <c r="C7475">
        <v>38193</v>
      </c>
    </row>
    <row r="7476" spans="1:3" x14ac:dyDescent="0.45">
      <c r="A7476" t="s">
        <v>7475</v>
      </c>
      <c r="B7476">
        <v>3</v>
      </c>
      <c r="C7476">
        <v>93782</v>
      </c>
    </row>
    <row r="7477" spans="1:3" x14ac:dyDescent="0.45">
      <c r="A7477" t="s">
        <v>7476</v>
      </c>
      <c r="B7477">
        <v>3</v>
      </c>
      <c r="C7477">
        <v>63718</v>
      </c>
    </row>
    <row r="7478" spans="1:3" x14ac:dyDescent="0.45">
      <c r="A7478" t="s">
        <v>7477</v>
      </c>
      <c r="B7478">
        <v>3</v>
      </c>
      <c r="C7478">
        <v>80773</v>
      </c>
    </row>
    <row r="7479" spans="1:3" x14ac:dyDescent="0.45">
      <c r="A7479" t="s">
        <v>7478</v>
      </c>
      <c r="B7479">
        <v>3</v>
      </c>
      <c r="C7479">
        <v>77850</v>
      </c>
    </row>
    <row r="7480" spans="1:3" x14ac:dyDescent="0.45">
      <c r="A7480" t="s">
        <v>7479</v>
      </c>
      <c r="B7480">
        <v>3</v>
      </c>
      <c r="C7480">
        <v>37375</v>
      </c>
    </row>
    <row r="7481" spans="1:3" x14ac:dyDescent="0.45">
      <c r="A7481" t="s">
        <v>7480</v>
      </c>
      <c r="B7481">
        <v>3</v>
      </c>
      <c r="C7481">
        <v>60221</v>
      </c>
    </row>
    <row r="7482" spans="1:3" x14ac:dyDescent="0.45">
      <c r="A7482" t="s">
        <v>7481</v>
      </c>
      <c r="B7482">
        <v>3</v>
      </c>
      <c r="C7482">
        <v>55588</v>
      </c>
    </row>
    <row r="7483" spans="1:3" x14ac:dyDescent="0.45">
      <c r="A7483" t="s">
        <v>7482</v>
      </c>
      <c r="B7483">
        <v>3</v>
      </c>
      <c r="C7483">
        <v>40728</v>
      </c>
    </row>
    <row r="7484" spans="1:3" x14ac:dyDescent="0.45">
      <c r="A7484" t="s">
        <v>7483</v>
      </c>
      <c r="B7484">
        <v>3</v>
      </c>
      <c r="C7484">
        <v>60899</v>
      </c>
    </row>
    <row r="7485" spans="1:3" x14ac:dyDescent="0.45">
      <c r="A7485" t="s">
        <v>7484</v>
      </c>
      <c r="B7485">
        <v>3</v>
      </c>
      <c r="C7485">
        <v>76283</v>
      </c>
    </row>
    <row r="7486" spans="1:3" x14ac:dyDescent="0.45">
      <c r="A7486" t="s">
        <v>7485</v>
      </c>
      <c r="B7486">
        <v>3</v>
      </c>
      <c r="C7486">
        <v>71953</v>
      </c>
    </row>
    <row r="7487" spans="1:3" x14ac:dyDescent="0.45">
      <c r="A7487" t="s">
        <v>7486</v>
      </c>
      <c r="B7487">
        <v>3</v>
      </c>
      <c r="C7487">
        <v>65936</v>
      </c>
    </row>
    <row r="7488" spans="1:3" x14ac:dyDescent="0.45">
      <c r="A7488" t="s">
        <v>7487</v>
      </c>
      <c r="B7488">
        <v>3</v>
      </c>
      <c r="C7488">
        <v>43579</v>
      </c>
    </row>
    <row r="7489" spans="1:3" x14ac:dyDescent="0.45">
      <c r="A7489" t="s">
        <v>7488</v>
      </c>
      <c r="B7489">
        <v>3</v>
      </c>
      <c r="C7489">
        <v>48605</v>
      </c>
    </row>
    <row r="7490" spans="1:3" x14ac:dyDescent="0.45">
      <c r="A7490" t="s">
        <v>7489</v>
      </c>
      <c r="B7490">
        <v>3</v>
      </c>
      <c r="C7490">
        <v>73823</v>
      </c>
    </row>
    <row r="7491" spans="1:3" x14ac:dyDescent="0.45">
      <c r="A7491" t="s">
        <v>7490</v>
      </c>
      <c r="B7491">
        <v>3</v>
      </c>
      <c r="C7491">
        <v>102656</v>
      </c>
    </row>
    <row r="7492" spans="1:3" x14ac:dyDescent="0.45">
      <c r="A7492" t="s">
        <v>7491</v>
      </c>
      <c r="B7492">
        <v>3</v>
      </c>
      <c r="C7492">
        <v>54437</v>
      </c>
    </row>
    <row r="7493" spans="1:3" x14ac:dyDescent="0.45">
      <c r="A7493" t="s">
        <v>7492</v>
      </c>
      <c r="B7493">
        <v>3</v>
      </c>
      <c r="C7493">
        <v>86229</v>
      </c>
    </row>
    <row r="7494" spans="1:3" x14ac:dyDescent="0.45">
      <c r="A7494" t="s">
        <v>7493</v>
      </c>
      <c r="B7494">
        <v>3</v>
      </c>
      <c r="C7494">
        <v>80402</v>
      </c>
    </row>
    <row r="7495" spans="1:3" x14ac:dyDescent="0.45">
      <c r="A7495" t="s">
        <v>7494</v>
      </c>
      <c r="B7495">
        <v>3</v>
      </c>
      <c r="C7495">
        <v>75802</v>
      </c>
    </row>
    <row r="7496" spans="1:3" x14ac:dyDescent="0.45">
      <c r="A7496" t="s">
        <v>7495</v>
      </c>
      <c r="B7496">
        <v>3</v>
      </c>
      <c r="C7496">
        <v>52154</v>
      </c>
    </row>
    <row r="7497" spans="1:3" x14ac:dyDescent="0.45">
      <c r="A7497" t="s">
        <v>7496</v>
      </c>
      <c r="B7497">
        <v>3</v>
      </c>
      <c r="C7497">
        <v>76776</v>
      </c>
    </row>
    <row r="7498" spans="1:3" x14ac:dyDescent="0.45">
      <c r="A7498" t="s">
        <v>7497</v>
      </c>
      <c r="B7498">
        <v>3</v>
      </c>
      <c r="C7498">
        <v>65874</v>
      </c>
    </row>
    <row r="7499" spans="1:3" x14ac:dyDescent="0.45">
      <c r="A7499" t="s">
        <v>7498</v>
      </c>
      <c r="B7499">
        <v>3</v>
      </c>
      <c r="C7499">
        <v>51723</v>
      </c>
    </row>
    <row r="7500" spans="1:3" x14ac:dyDescent="0.45">
      <c r="A7500" t="s">
        <v>7499</v>
      </c>
      <c r="B7500">
        <v>3</v>
      </c>
      <c r="C7500">
        <v>62344</v>
      </c>
    </row>
    <row r="7501" spans="1:3" x14ac:dyDescent="0.45">
      <c r="A7501" t="s">
        <v>7500</v>
      </c>
      <c r="B7501">
        <v>3</v>
      </c>
      <c r="C7501">
        <v>94707</v>
      </c>
    </row>
    <row r="7502" spans="1:3" x14ac:dyDescent="0.45">
      <c r="A7502" t="s">
        <v>7501</v>
      </c>
      <c r="B7502">
        <v>3</v>
      </c>
      <c r="C7502">
        <v>81008</v>
      </c>
    </row>
    <row r="7503" spans="1:3" x14ac:dyDescent="0.45">
      <c r="A7503" t="s">
        <v>7502</v>
      </c>
      <c r="B7503">
        <v>3</v>
      </c>
      <c r="C7503">
        <v>82986</v>
      </c>
    </row>
    <row r="7504" spans="1:3" x14ac:dyDescent="0.45">
      <c r="A7504" t="s">
        <v>7503</v>
      </c>
      <c r="B7504">
        <v>3</v>
      </c>
      <c r="C7504">
        <v>59966</v>
      </c>
    </row>
    <row r="7505" spans="1:3" x14ac:dyDescent="0.45">
      <c r="A7505" t="s">
        <v>7504</v>
      </c>
      <c r="B7505">
        <v>3</v>
      </c>
      <c r="C7505">
        <v>33223</v>
      </c>
    </row>
    <row r="7506" spans="1:3" x14ac:dyDescent="0.45">
      <c r="A7506" t="s">
        <v>7505</v>
      </c>
      <c r="B7506">
        <v>3</v>
      </c>
      <c r="C7506">
        <v>75552</v>
      </c>
    </row>
    <row r="7507" spans="1:3" x14ac:dyDescent="0.45">
      <c r="A7507" t="s">
        <v>7506</v>
      </c>
      <c r="B7507">
        <v>3</v>
      </c>
      <c r="C7507">
        <v>35450</v>
      </c>
    </row>
    <row r="7508" spans="1:3" x14ac:dyDescent="0.45">
      <c r="A7508" t="s">
        <v>7507</v>
      </c>
      <c r="B7508">
        <v>3</v>
      </c>
      <c r="C7508">
        <v>44677</v>
      </c>
    </row>
    <row r="7509" spans="1:3" x14ac:dyDescent="0.45">
      <c r="A7509" t="s">
        <v>7508</v>
      </c>
      <c r="B7509">
        <v>3</v>
      </c>
      <c r="C7509">
        <v>38145</v>
      </c>
    </row>
    <row r="7510" spans="1:3" x14ac:dyDescent="0.45">
      <c r="A7510" t="s">
        <v>7509</v>
      </c>
      <c r="B7510">
        <v>3</v>
      </c>
      <c r="C7510">
        <v>58390</v>
      </c>
    </row>
    <row r="7511" spans="1:3" x14ac:dyDescent="0.45">
      <c r="A7511" t="s">
        <v>7510</v>
      </c>
      <c r="B7511">
        <v>3</v>
      </c>
      <c r="C7511">
        <v>67507</v>
      </c>
    </row>
    <row r="7512" spans="1:3" x14ac:dyDescent="0.45">
      <c r="A7512" t="s">
        <v>7511</v>
      </c>
      <c r="B7512">
        <v>3</v>
      </c>
      <c r="C7512">
        <v>45215</v>
      </c>
    </row>
    <row r="7513" spans="1:3" x14ac:dyDescent="0.45">
      <c r="A7513" t="s">
        <v>7512</v>
      </c>
      <c r="B7513">
        <v>3</v>
      </c>
      <c r="C7513">
        <v>41847</v>
      </c>
    </row>
    <row r="7514" spans="1:3" x14ac:dyDescent="0.45">
      <c r="A7514" t="s">
        <v>7513</v>
      </c>
      <c r="B7514">
        <v>3</v>
      </c>
      <c r="C7514">
        <v>67042</v>
      </c>
    </row>
    <row r="7515" spans="1:3" x14ac:dyDescent="0.45">
      <c r="A7515" t="s">
        <v>7514</v>
      </c>
      <c r="B7515">
        <v>3</v>
      </c>
      <c r="C7515">
        <v>94465</v>
      </c>
    </row>
    <row r="7516" spans="1:3" x14ac:dyDescent="0.45">
      <c r="A7516" t="s">
        <v>7515</v>
      </c>
      <c r="B7516">
        <v>3</v>
      </c>
      <c r="C7516">
        <v>74912</v>
      </c>
    </row>
    <row r="7517" spans="1:3" x14ac:dyDescent="0.45">
      <c r="A7517" t="s">
        <v>7516</v>
      </c>
      <c r="B7517">
        <v>3</v>
      </c>
      <c r="C7517">
        <v>65520</v>
      </c>
    </row>
    <row r="7518" spans="1:3" x14ac:dyDescent="0.45">
      <c r="A7518" t="s">
        <v>7517</v>
      </c>
      <c r="B7518">
        <v>3</v>
      </c>
      <c r="C7518">
        <v>58356</v>
      </c>
    </row>
    <row r="7519" spans="1:3" x14ac:dyDescent="0.45">
      <c r="A7519" t="s">
        <v>7518</v>
      </c>
      <c r="B7519">
        <v>3</v>
      </c>
      <c r="C7519">
        <v>84189</v>
      </c>
    </row>
    <row r="7520" spans="1:3" x14ac:dyDescent="0.45">
      <c r="A7520" t="s">
        <v>7519</v>
      </c>
      <c r="B7520">
        <v>3</v>
      </c>
      <c r="C7520">
        <v>51160</v>
      </c>
    </row>
    <row r="7521" spans="1:3" x14ac:dyDescent="0.45">
      <c r="A7521" t="s">
        <v>7520</v>
      </c>
      <c r="B7521">
        <v>3</v>
      </c>
      <c r="C7521">
        <v>68415</v>
      </c>
    </row>
    <row r="7522" spans="1:3" x14ac:dyDescent="0.45">
      <c r="A7522" t="s">
        <v>7521</v>
      </c>
      <c r="B7522">
        <v>3</v>
      </c>
      <c r="C7522">
        <v>63605</v>
      </c>
    </row>
    <row r="7523" spans="1:3" x14ac:dyDescent="0.45">
      <c r="A7523" t="s">
        <v>7522</v>
      </c>
      <c r="B7523">
        <v>3</v>
      </c>
      <c r="C7523">
        <v>83471</v>
      </c>
    </row>
    <row r="7524" spans="1:3" x14ac:dyDescent="0.45">
      <c r="A7524" t="s">
        <v>7523</v>
      </c>
      <c r="B7524">
        <v>3</v>
      </c>
      <c r="C7524">
        <v>51619</v>
      </c>
    </row>
    <row r="7525" spans="1:3" x14ac:dyDescent="0.45">
      <c r="A7525" t="s">
        <v>7524</v>
      </c>
      <c r="B7525">
        <v>3</v>
      </c>
      <c r="C7525">
        <v>60634</v>
      </c>
    </row>
    <row r="7526" spans="1:3" x14ac:dyDescent="0.45">
      <c r="A7526" t="s">
        <v>7525</v>
      </c>
      <c r="B7526">
        <v>3</v>
      </c>
      <c r="C7526">
        <v>51650</v>
      </c>
    </row>
    <row r="7527" spans="1:3" x14ac:dyDescent="0.45">
      <c r="A7527" t="s">
        <v>7526</v>
      </c>
      <c r="B7527">
        <v>3</v>
      </c>
      <c r="C7527">
        <v>100131</v>
      </c>
    </row>
    <row r="7528" spans="1:3" x14ac:dyDescent="0.45">
      <c r="A7528" t="s">
        <v>7527</v>
      </c>
      <c r="B7528">
        <v>3</v>
      </c>
      <c r="C7528">
        <v>30064</v>
      </c>
    </row>
    <row r="7529" spans="1:3" x14ac:dyDescent="0.45">
      <c r="A7529" t="s">
        <v>7528</v>
      </c>
      <c r="B7529">
        <v>3</v>
      </c>
      <c r="C7529">
        <v>65373</v>
      </c>
    </row>
    <row r="7530" spans="1:3" x14ac:dyDescent="0.45">
      <c r="A7530" t="s">
        <v>7529</v>
      </c>
      <c r="B7530">
        <v>3</v>
      </c>
      <c r="C7530">
        <v>76001</v>
      </c>
    </row>
    <row r="7531" spans="1:3" x14ac:dyDescent="0.45">
      <c r="A7531" t="s">
        <v>7530</v>
      </c>
      <c r="B7531">
        <v>3</v>
      </c>
      <c r="C7531">
        <v>68879</v>
      </c>
    </row>
    <row r="7532" spans="1:3" x14ac:dyDescent="0.45">
      <c r="A7532" t="s">
        <v>7531</v>
      </c>
      <c r="B7532">
        <v>3</v>
      </c>
      <c r="C7532">
        <v>49313</v>
      </c>
    </row>
    <row r="7533" spans="1:3" x14ac:dyDescent="0.45">
      <c r="A7533" t="s">
        <v>7532</v>
      </c>
      <c r="B7533">
        <v>3</v>
      </c>
      <c r="C7533">
        <v>68919</v>
      </c>
    </row>
    <row r="7534" spans="1:3" x14ac:dyDescent="0.45">
      <c r="A7534" t="s">
        <v>7533</v>
      </c>
      <c r="B7534">
        <v>3</v>
      </c>
      <c r="C7534">
        <v>35883</v>
      </c>
    </row>
    <row r="7535" spans="1:3" x14ac:dyDescent="0.45">
      <c r="A7535" t="s">
        <v>7534</v>
      </c>
      <c r="B7535">
        <v>3</v>
      </c>
      <c r="C7535">
        <v>52171</v>
      </c>
    </row>
    <row r="7536" spans="1:3" x14ac:dyDescent="0.45">
      <c r="A7536" t="s">
        <v>7535</v>
      </c>
      <c r="B7536">
        <v>3</v>
      </c>
      <c r="C7536">
        <v>92647</v>
      </c>
    </row>
    <row r="7537" spans="1:3" x14ac:dyDescent="0.45">
      <c r="A7537" t="s">
        <v>7536</v>
      </c>
      <c r="B7537">
        <v>3</v>
      </c>
      <c r="C7537">
        <v>65447</v>
      </c>
    </row>
    <row r="7538" spans="1:3" x14ac:dyDescent="0.45">
      <c r="A7538" t="s">
        <v>7537</v>
      </c>
      <c r="B7538">
        <v>3</v>
      </c>
      <c r="C7538">
        <v>62122</v>
      </c>
    </row>
    <row r="7539" spans="1:3" x14ac:dyDescent="0.45">
      <c r="A7539" t="s">
        <v>7538</v>
      </c>
      <c r="B7539">
        <v>3</v>
      </c>
      <c r="C7539">
        <v>87177</v>
      </c>
    </row>
    <row r="7540" spans="1:3" x14ac:dyDescent="0.45">
      <c r="A7540" t="s">
        <v>7539</v>
      </c>
      <c r="B7540">
        <v>3</v>
      </c>
      <c r="C7540">
        <v>70547</v>
      </c>
    </row>
    <row r="7541" spans="1:3" x14ac:dyDescent="0.45">
      <c r="A7541" t="s">
        <v>7540</v>
      </c>
      <c r="B7541">
        <v>3</v>
      </c>
      <c r="C7541">
        <v>62829</v>
      </c>
    </row>
    <row r="7542" spans="1:3" x14ac:dyDescent="0.45">
      <c r="A7542" t="s">
        <v>7541</v>
      </c>
      <c r="B7542">
        <v>3</v>
      </c>
      <c r="C7542">
        <v>46333</v>
      </c>
    </row>
    <row r="7543" spans="1:3" x14ac:dyDescent="0.45">
      <c r="A7543" t="s">
        <v>7542</v>
      </c>
      <c r="B7543">
        <v>3</v>
      </c>
      <c r="C7543">
        <v>76298</v>
      </c>
    </row>
    <row r="7544" spans="1:3" x14ac:dyDescent="0.45">
      <c r="A7544" t="s">
        <v>7543</v>
      </c>
      <c r="B7544">
        <v>3</v>
      </c>
      <c r="C7544">
        <v>87411</v>
      </c>
    </row>
    <row r="7545" spans="1:3" x14ac:dyDescent="0.45">
      <c r="A7545" t="s">
        <v>7544</v>
      </c>
      <c r="B7545">
        <v>3</v>
      </c>
      <c r="C7545">
        <v>38402</v>
      </c>
    </row>
    <row r="7546" spans="1:3" x14ac:dyDescent="0.45">
      <c r="A7546" t="s">
        <v>7545</v>
      </c>
      <c r="B7546">
        <v>3</v>
      </c>
      <c r="C7546">
        <v>62615</v>
      </c>
    </row>
    <row r="7547" spans="1:3" x14ac:dyDescent="0.45">
      <c r="A7547" t="s">
        <v>7546</v>
      </c>
      <c r="B7547">
        <v>3</v>
      </c>
      <c r="C7547">
        <v>85489</v>
      </c>
    </row>
    <row r="7548" spans="1:3" x14ac:dyDescent="0.45">
      <c r="A7548" t="s">
        <v>7547</v>
      </c>
      <c r="B7548">
        <v>3</v>
      </c>
      <c r="C7548">
        <v>64771</v>
      </c>
    </row>
    <row r="7549" spans="1:3" x14ac:dyDescent="0.45">
      <c r="A7549" t="s">
        <v>7548</v>
      </c>
      <c r="B7549">
        <v>3</v>
      </c>
      <c r="C7549">
        <v>74471</v>
      </c>
    </row>
    <row r="7550" spans="1:3" x14ac:dyDescent="0.45">
      <c r="A7550" t="s">
        <v>7549</v>
      </c>
      <c r="B7550">
        <v>3</v>
      </c>
      <c r="C7550">
        <v>77403</v>
      </c>
    </row>
    <row r="7551" spans="1:3" x14ac:dyDescent="0.45">
      <c r="A7551" t="s">
        <v>7550</v>
      </c>
      <c r="B7551">
        <v>3</v>
      </c>
      <c r="C7551">
        <v>103269</v>
      </c>
    </row>
    <row r="7552" spans="1:3" x14ac:dyDescent="0.45">
      <c r="A7552" t="s">
        <v>7551</v>
      </c>
      <c r="B7552">
        <v>3</v>
      </c>
      <c r="C7552">
        <v>87953</v>
      </c>
    </row>
    <row r="7553" spans="1:3" x14ac:dyDescent="0.45">
      <c r="A7553" t="s">
        <v>7552</v>
      </c>
      <c r="B7553">
        <v>3</v>
      </c>
      <c r="C7553">
        <v>60849</v>
      </c>
    </row>
    <row r="7554" spans="1:3" x14ac:dyDescent="0.45">
      <c r="A7554" t="s">
        <v>7553</v>
      </c>
      <c r="B7554">
        <v>3</v>
      </c>
      <c r="C7554">
        <v>76341</v>
      </c>
    </row>
    <row r="7555" spans="1:3" x14ac:dyDescent="0.45">
      <c r="A7555" t="s">
        <v>7554</v>
      </c>
      <c r="B7555">
        <v>3</v>
      </c>
      <c r="C7555">
        <v>61958</v>
      </c>
    </row>
    <row r="7556" spans="1:3" x14ac:dyDescent="0.45">
      <c r="A7556" t="s">
        <v>7555</v>
      </c>
      <c r="B7556">
        <v>3</v>
      </c>
      <c r="C7556">
        <v>98510</v>
      </c>
    </row>
    <row r="7557" spans="1:3" x14ac:dyDescent="0.45">
      <c r="A7557" t="s">
        <v>7556</v>
      </c>
      <c r="B7557">
        <v>3</v>
      </c>
      <c r="C7557">
        <v>37091</v>
      </c>
    </row>
    <row r="7558" spans="1:3" x14ac:dyDescent="0.45">
      <c r="A7558" t="s">
        <v>7557</v>
      </c>
      <c r="B7558">
        <v>3</v>
      </c>
      <c r="C7558">
        <v>17530</v>
      </c>
    </row>
    <row r="7559" spans="1:3" x14ac:dyDescent="0.45">
      <c r="A7559" t="s">
        <v>7558</v>
      </c>
      <c r="B7559">
        <v>3</v>
      </c>
      <c r="C7559">
        <v>42030</v>
      </c>
    </row>
    <row r="7560" spans="1:3" x14ac:dyDescent="0.45">
      <c r="A7560" t="s">
        <v>7559</v>
      </c>
      <c r="B7560">
        <v>3</v>
      </c>
      <c r="C7560">
        <v>49148</v>
      </c>
    </row>
    <row r="7561" spans="1:3" x14ac:dyDescent="0.45">
      <c r="A7561" t="s">
        <v>7560</v>
      </c>
      <c r="B7561">
        <v>3</v>
      </c>
      <c r="C7561">
        <v>39158</v>
      </c>
    </row>
    <row r="7562" spans="1:3" x14ac:dyDescent="0.45">
      <c r="A7562" t="s">
        <v>7561</v>
      </c>
      <c r="B7562">
        <v>3</v>
      </c>
      <c r="C7562">
        <v>33200</v>
      </c>
    </row>
    <row r="7563" spans="1:3" x14ac:dyDescent="0.45">
      <c r="A7563" t="s">
        <v>7562</v>
      </c>
      <c r="B7563">
        <v>3</v>
      </c>
      <c r="C7563">
        <v>47819</v>
      </c>
    </row>
    <row r="7564" spans="1:3" x14ac:dyDescent="0.45">
      <c r="A7564" t="s">
        <v>7563</v>
      </c>
      <c r="B7564">
        <v>3</v>
      </c>
      <c r="C7564">
        <v>87662</v>
      </c>
    </row>
    <row r="7565" spans="1:3" x14ac:dyDescent="0.45">
      <c r="A7565" t="s">
        <v>7564</v>
      </c>
      <c r="B7565">
        <v>3</v>
      </c>
      <c r="C7565">
        <v>67255</v>
      </c>
    </row>
    <row r="7566" spans="1:3" x14ac:dyDescent="0.45">
      <c r="A7566" t="s">
        <v>7565</v>
      </c>
      <c r="B7566">
        <v>3</v>
      </c>
      <c r="C7566">
        <v>83738</v>
      </c>
    </row>
    <row r="7567" spans="1:3" x14ac:dyDescent="0.45">
      <c r="A7567" t="s">
        <v>7566</v>
      </c>
      <c r="B7567">
        <v>3</v>
      </c>
      <c r="C7567">
        <v>51744</v>
      </c>
    </row>
    <row r="7568" spans="1:3" x14ac:dyDescent="0.45">
      <c r="A7568" t="s">
        <v>7567</v>
      </c>
      <c r="B7568">
        <v>3</v>
      </c>
      <c r="C7568">
        <v>74691</v>
      </c>
    </row>
    <row r="7569" spans="1:3" x14ac:dyDescent="0.45">
      <c r="A7569" t="s">
        <v>7568</v>
      </c>
      <c r="B7569">
        <v>3</v>
      </c>
      <c r="C7569">
        <v>90893</v>
      </c>
    </row>
    <row r="7570" spans="1:3" x14ac:dyDescent="0.45">
      <c r="A7570" t="s">
        <v>7569</v>
      </c>
      <c r="B7570">
        <v>3</v>
      </c>
      <c r="C7570">
        <v>76040</v>
      </c>
    </row>
    <row r="7571" spans="1:3" x14ac:dyDescent="0.45">
      <c r="A7571" t="s">
        <v>7570</v>
      </c>
      <c r="B7571">
        <v>3</v>
      </c>
      <c r="C7571">
        <v>83907</v>
      </c>
    </row>
    <row r="7572" spans="1:3" x14ac:dyDescent="0.45">
      <c r="A7572" t="s">
        <v>7571</v>
      </c>
      <c r="B7572">
        <v>3</v>
      </c>
      <c r="C7572">
        <v>78845</v>
      </c>
    </row>
    <row r="7573" spans="1:3" x14ac:dyDescent="0.45">
      <c r="A7573" t="s">
        <v>7572</v>
      </c>
      <c r="B7573">
        <v>3</v>
      </c>
      <c r="C7573">
        <v>67995</v>
      </c>
    </row>
    <row r="7574" spans="1:3" x14ac:dyDescent="0.45">
      <c r="A7574" t="s">
        <v>7573</v>
      </c>
      <c r="B7574">
        <v>3</v>
      </c>
      <c r="C7574">
        <v>45765</v>
      </c>
    </row>
    <row r="7575" spans="1:3" x14ac:dyDescent="0.45">
      <c r="A7575" t="s">
        <v>7574</v>
      </c>
      <c r="B7575">
        <v>3</v>
      </c>
      <c r="C7575">
        <v>35504</v>
      </c>
    </row>
    <row r="7576" spans="1:3" x14ac:dyDescent="0.45">
      <c r="A7576" t="s">
        <v>7575</v>
      </c>
      <c r="B7576">
        <v>3</v>
      </c>
      <c r="C7576">
        <v>54559</v>
      </c>
    </row>
    <row r="7577" spans="1:3" x14ac:dyDescent="0.45">
      <c r="A7577" t="s">
        <v>7576</v>
      </c>
      <c r="B7577">
        <v>3</v>
      </c>
      <c r="C7577">
        <v>62442</v>
      </c>
    </row>
    <row r="7578" spans="1:3" x14ac:dyDescent="0.45">
      <c r="A7578" t="s">
        <v>7577</v>
      </c>
      <c r="B7578">
        <v>3</v>
      </c>
      <c r="C7578">
        <v>80899</v>
      </c>
    </row>
    <row r="7579" spans="1:3" x14ac:dyDescent="0.45">
      <c r="A7579" t="s">
        <v>7578</v>
      </c>
      <c r="B7579">
        <v>3</v>
      </c>
      <c r="C7579">
        <v>45187</v>
      </c>
    </row>
    <row r="7580" spans="1:3" x14ac:dyDescent="0.45">
      <c r="A7580" t="s">
        <v>7579</v>
      </c>
      <c r="B7580">
        <v>3</v>
      </c>
      <c r="C7580">
        <v>67196</v>
      </c>
    </row>
    <row r="7581" spans="1:3" x14ac:dyDescent="0.45">
      <c r="A7581" t="s">
        <v>7580</v>
      </c>
      <c r="B7581">
        <v>3</v>
      </c>
      <c r="C7581">
        <v>54769</v>
      </c>
    </row>
    <row r="7582" spans="1:3" x14ac:dyDescent="0.45">
      <c r="A7582" t="s">
        <v>7581</v>
      </c>
      <c r="B7582">
        <v>3</v>
      </c>
      <c r="C7582">
        <v>59300</v>
      </c>
    </row>
    <row r="7583" spans="1:3" x14ac:dyDescent="0.45">
      <c r="A7583" t="s">
        <v>7582</v>
      </c>
      <c r="B7583">
        <v>3</v>
      </c>
      <c r="C7583">
        <v>72559</v>
      </c>
    </row>
    <row r="7584" spans="1:3" x14ac:dyDescent="0.45">
      <c r="A7584" t="s">
        <v>7583</v>
      </c>
      <c r="B7584">
        <v>3</v>
      </c>
      <c r="C7584">
        <v>72424</v>
      </c>
    </row>
    <row r="7585" spans="1:3" x14ac:dyDescent="0.45">
      <c r="A7585" t="s">
        <v>7584</v>
      </c>
      <c r="B7585">
        <v>3</v>
      </c>
      <c r="C7585">
        <v>43315</v>
      </c>
    </row>
    <row r="7586" spans="1:3" x14ac:dyDescent="0.45">
      <c r="A7586" t="s">
        <v>7585</v>
      </c>
      <c r="B7586">
        <v>3</v>
      </c>
      <c r="C7586">
        <v>72924</v>
      </c>
    </row>
    <row r="7587" spans="1:3" x14ac:dyDescent="0.45">
      <c r="A7587" t="s">
        <v>7586</v>
      </c>
      <c r="B7587">
        <v>3</v>
      </c>
      <c r="C7587">
        <v>46447</v>
      </c>
    </row>
    <row r="7588" spans="1:3" x14ac:dyDescent="0.45">
      <c r="A7588" t="s">
        <v>7587</v>
      </c>
      <c r="B7588">
        <v>3</v>
      </c>
      <c r="C7588">
        <v>85788</v>
      </c>
    </row>
    <row r="7589" spans="1:3" x14ac:dyDescent="0.45">
      <c r="A7589" t="s">
        <v>7588</v>
      </c>
      <c r="B7589">
        <v>3</v>
      </c>
      <c r="C7589">
        <v>86851</v>
      </c>
    </row>
    <row r="7590" spans="1:3" x14ac:dyDescent="0.45">
      <c r="A7590" t="s">
        <v>7589</v>
      </c>
      <c r="B7590">
        <v>3</v>
      </c>
      <c r="C7590">
        <v>47768</v>
      </c>
    </row>
    <row r="7591" spans="1:3" x14ac:dyDescent="0.45">
      <c r="A7591" t="s">
        <v>7590</v>
      </c>
      <c r="B7591">
        <v>3</v>
      </c>
      <c r="C7591">
        <v>72622</v>
      </c>
    </row>
    <row r="7592" spans="1:3" x14ac:dyDescent="0.45">
      <c r="A7592" t="s">
        <v>7591</v>
      </c>
      <c r="B7592">
        <v>3</v>
      </c>
      <c r="C7592">
        <v>64507</v>
      </c>
    </row>
    <row r="7593" spans="1:3" x14ac:dyDescent="0.45">
      <c r="A7593" t="s">
        <v>7592</v>
      </c>
      <c r="B7593">
        <v>3</v>
      </c>
      <c r="C7593">
        <v>75128</v>
      </c>
    </row>
    <row r="7594" spans="1:3" x14ac:dyDescent="0.45">
      <c r="A7594" t="s">
        <v>7593</v>
      </c>
      <c r="B7594">
        <v>3</v>
      </c>
      <c r="C7594">
        <v>85070</v>
      </c>
    </row>
    <row r="7595" spans="1:3" x14ac:dyDescent="0.45">
      <c r="A7595" t="s">
        <v>7594</v>
      </c>
      <c r="B7595">
        <v>3</v>
      </c>
      <c r="C7595">
        <v>36352</v>
      </c>
    </row>
    <row r="7596" spans="1:3" x14ac:dyDescent="0.45">
      <c r="A7596" t="s">
        <v>7595</v>
      </c>
      <c r="B7596">
        <v>3</v>
      </c>
      <c r="C7596">
        <v>48048</v>
      </c>
    </row>
    <row r="7597" spans="1:3" x14ac:dyDescent="0.45">
      <c r="A7597" t="s">
        <v>7596</v>
      </c>
      <c r="B7597">
        <v>3</v>
      </c>
      <c r="C7597">
        <v>69638</v>
      </c>
    </row>
    <row r="7598" spans="1:3" x14ac:dyDescent="0.45">
      <c r="A7598" t="s">
        <v>7597</v>
      </c>
      <c r="B7598">
        <v>3</v>
      </c>
      <c r="C7598">
        <v>86533</v>
      </c>
    </row>
    <row r="7599" spans="1:3" x14ac:dyDescent="0.45">
      <c r="A7599" t="s">
        <v>7598</v>
      </c>
      <c r="B7599">
        <v>3</v>
      </c>
      <c r="C7599">
        <v>55226</v>
      </c>
    </row>
    <row r="7600" spans="1:3" x14ac:dyDescent="0.45">
      <c r="A7600" t="s">
        <v>7599</v>
      </c>
      <c r="B7600">
        <v>3</v>
      </c>
      <c r="C7600">
        <v>68981</v>
      </c>
    </row>
    <row r="7601" spans="1:3" x14ac:dyDescent="0.45">
      <c r="A7601" t="s">
        <v>7600</v>
      </c>
      <c r="B7601">
        <v>3</v>
      </c>
      <c r="C7601">
        <v>26197</v>
      </c>
    </row>
    <row r="7602" spans="1:3" x14ac:dyDescent="0.45">
      <c r="A7602" t="s">
        <v>7601</v>
      </c>
      <c r="B7602">
        <v>3</v>
      </c>
      <c r="C7602">
        <v>34946</v>
      </c>
    </row>
    <row r="7603" spans="1:3" x14ac:dyDescent="0.45">
      <c r="A7603" t="s">
        <v>7602</v>
      </c>
      <c r="B7603">
        <v>3</v>
      </c>
      <c r="C7603">
        <v>78065</v>
      </c>
    </row>
    <row r="7604" spans="1:3" x14ac:dyDescent="0.45">
      <c r="A7604" t="s">
        <v>7603</v>
      </c>
      <c r="B7604">
        <v>3</v>
      </c>
      <c r="C7604">
        <v>85158</v>
      </c>
    </row>
    <row r="7605" spans="1:3" x14ac:dyDescent="0.45">
      <c r="A7605" t="s">
        <v>7604</v>
      </c>
      <c r="B7605">
        <v>3</v>
      </c>
      <c r="C7605">
        <v>101388</v>
      </c>
    </row>
    <row r="7606" spans="1:3" x14ac:dyDescent="0.45">
      <c r="A7606" t="s">
        <v>7605</v>
      </c>
      <c r="B7606">
        <v>3</v>
      </c>
      <c r="C7606">
        <v>48141</v>
      </c>
    </row>
    <row r="7607" spans="1:3" x14ac:dyDescent="0.45">
      <c r="A7607" t="s">
        <v>7606</v>
      </c>
      <c r="B7607">
        <v>3</v>
      </c>
      <c r="C7607">
        <v>55356</v>
      </c>
    </row>
    <row r="7608" spans="1:3" x14ac:dyDescent="0.45">
      <c r="A7608" t="s">
        <v>7607</v>
      </c>
      <c r="B7608">
        <v>3</v>
      </c>
      <c r="C7608">
        <v>55172</v>
      </c>
    </row>
    <row r="7609" spans="1:3" x14ac:dyDescent="0.45">
      <c r="A7609" t="s">
        <v>7608</v>
      </c>
      <c r="B7609">
        <v>3</v>
      </c>
      <c r="C7609">
        <v>71575</v>
      </c>
    </row>
    <row r="7610" spans="1:3" x14ac:dyDescent="0.45">
      <c r="A7610" t="s">
        <v>7609</v>
      </c>
      <c r="B7610">
        <v>3</v>
      </c>
      <c r="C7610">
        <v>62928</v>
      </c>
    </row>
    <row r="7611" spans="1:3" x14ac:dyDescent="0.45">
      <c r="A7611" t="s">
        <v>7610</v>
      </c>
      <c r="B7611">
        <v>3</v>
      </c>
      <c r="C7611">
        <v>43544</v>
      </c>
    </row>
    <row r="7612" spans="1:3" x14ac:dyDescent="0.45">
      <c r="A7612" t="s">
        <v>7611</v>
      </c>
      <c r="B7612">
        <v>3</v>
      </c>
      <c r="C7612">
        <v>71592</v>
      </c>
    </row>
    <row r="7613" spans="1:3" x14ac:dyDescent="0.45">
      <c r="A7613" t="s">
        <v>7612</v>
      </c>
      <c r="B7613">
        <v>3</v>
      </c>
      <c r="C7613">
        <v>59220</v>
      </c>
    </row>
    <row r="7614" spans="1:3" x14ac:dyDescent="0.45">
      <c r="A7614" t="s">
        <v>7613</v>
      </c>
      <c r="B7614">
        <v>3</v>
      </c>
      <c r="C7614">
        <v>44804</v>
      </c>
    </row>
    <row r="7615" spans="1:3" x14ac:dyDescent="0.45">
      <c r="A7615" t="s">
        <v>7614</v>
      </c>
      <c r="B7615">
        <v>3</v>
      </c>
      <c r="C7615">
        <v>54077</v>
      </c>
    </row>
    <row r="7616" spans="1:3" x14ac:dyDescent="0.45">
      <c r="A7616" t="s">
        <v>7615</v>
      </c>
      <c r="B7616">
        <v>3</v>
      </c>
      <c r="C7616">
        <v>48964</v>
      </c>
    </row>
    <row r="7617" spans="1:3" x14ac:dyDescent="0.45">
      <c r="A7617" t="s">
        <v>7616</v>
      </c>
      <c r="B7617">
        <v>3</v>
      </c>
      <c r="C7617">
        <v>46956</v>
      </c>
    </row>
    <row r="7618" spans="1:3" x14ac:dyDescent="0.45">
      <c r="A7618" t="s">
        <v>7617</v>
      </c>
      <c r="B7618">
        <v>3</v>
      </c>
      <c r="C7618">
        <v>75442</v>
      </c>
    </row>
    <row r="7619" spans="1:3" x14ac:dyDescent="0.45">
      <c r="A7619" t="s">
        <v>7618</v>
      </c>
      <c r="B7619">
        <v>3</v>
      </c>
      <c r="C7619">
        <v>88528</v>
      </c>
    </row>
    <row r="7620" spans="1:3" x14ac:dyDescent="0.45">
      <c r="A7620" t="s">
        <v>7619</v>
      </c>
      <c r="B7620">
        <v>3</v>
      </c>
      <c r="C7620">
        <v>49748</v>
      </c>
    </row>
    <row r="7621" spans="1:3" x14ac:dyDescent="0.45">
      <c r="A7621" t="s">
        <v>7620</v>
      </c>
      <c r="B7621">
        <v>3</v>
      </c>
      <c r="C7621">
        <v>35910</v>
      </c>
    </row>
    <row r="7622" spans="1:3" x14ac:dyDescent="0.45">
      <c r="A7622" t="s">
        <v>7621</v>
      </c>
      <c r="B7622">
        <v>3</v>
      </c>
      <c r="C7622">
        <v>65917</v>
      </c>
    </row>
    <row r="7623" spans="1:3" x14ac:dyDescent="0.45">
      <c r="A7623" t="s">
        <v>7622</v>
      </c>
      <c r="B7623">
        <v>3</v>
      </c>
      <c r="C7623">
        <v>42807</v>
      </c>
    </row>
    <row r="7624" spans="1:3" x14ac:dyDescent="0.45">
      <c r="A7624" t="s">
        <v>7623</v>
      </c>
      <c r="B7624">
        <v>3</v>
      </c>
      <c r="C7624">
        <v>44201</v>
      </c>
    </row>
    <row r="7625" spans="1:3" x14ac:dyDescent="0.45">
      <c r="A7625" t="s">
        <v>7624</v>
      </c>
      <c r="B7625">
        <v>3</v>
      </c>
      <c r="C7625">
        <v>80472</v>
      </c>
    </row>
    <row r="7626" spans="1:3" x14ac:dyDescent="0.45">
      <c r="A7626" t="s">
        <v>7625</v>
      </c>
      <c r="B7626">
        <v>3</v>
      </c>
      <c r="C7626">
        <v>24470</v>
      </c>
    </row>
    <row r="7627" spans="1:3" x14ac:dyDescent="0.45">
      <c r="A7627" t="s">
        <v>7626</v>
      </c>
      <c r="B7627">
        <v>3</v>
      </c>
      <c r="C7627">
        <v>74948</v>
      </c>
    </row>
    <row r="7628" spans="1:3" x14ac:dyDescent="0.45">
      <c r="A7628" t="s">
        <v>7627</v>
      </c>
      <c r="B7628">
        <v>3</v>
      </c>
      <c r="C7628">
        <v>85475</v>
      </c>
    </row>
    <row r="7629" spans="1:3" x14ac:dyDescent="0.45">
      <c r="A7629" t="s">
        <v>7628</v>
      </c>
      <c r="B7629">
        <v>3</v>
      </c>
      <c r="C7629">
        <v>59096</v>
      </c>
    </row>
    <row r="7630" spans="1:3" x14ac:dyDescent="0.45">
      <c r="A7630" t="s">
        <v>7629</v>
      </c>
      <c r="B7630">
        <v>3</v>
      </c>
      <c r="C7630">
        <v>83354</v>
      </c>
    </row>
    <row r="7631" spans="1:3" x14ac:dyDescent="0.45">
      <c r="A7631" t="s">
        <v>7630</v>
      </c>
      <c r="B7631">
        <v>3</v>
      </c>
      <c r="C7631">
        <v>26848</v>
      </c>
    </row>
    <row r="7632" spans="1:3" x14ac:dyDescent="0.45">
      <c r="A7632" t="s">
        <v>7631</v>
      </c>
      <c r="B7632">
        <v>3</v>
      </c>
      <c r="C7632">
        <v>40160</v>
      </c>
    </row>
    <row r="7633" spans="1:3" x14ac:dyDescent="0.45">
      <c r="A7633" t="s">
        <v>7632</v>
      </c>
      <c r="B7633">
        <v>3</v>
      </c>
      <c r="C7633">
        <v>73249</v>
      </c>
    </row>
    <row r="7634" spans="1:3" x14ac:dyDescent="0.45">
      <c r="A7634" t="s">
        <v>7633</v>
      </c>
      <c r="B7634">
        <v>3</v>
      </c>
      <c r="C7634">
        <v>82262</v>
      </c>
    </row>
    <row r="7635" spans="1:3" x14ac:dyDescent="0.45">
      <c r="A7635" t="s">
        <v>7634</v>
      </c>
      <c r="B7635">
        <v>3</v>
      </c>
      <c r="C7635">
        <v>61544</v>
      </c>
    </row>
    <row r="7636" spans="1:3" x14ac:dyDescent="0.45">
      <c r="A7636" t="s">
        <v>7635</v>
      </c>
      <c r="B7636">
        <v>3</v>
      </c>
      <c r="C7636">
        <v>57271</v>
      </c>
    </row>
    <row r="7637" spans="1:3" x14ac:dyDescent="0.45">
      <c r="A7637" t="s">
        <v>7636</v>
      </c>
      <c r="B7637">
        <v>3</v>
      </c>
      <c r="C7637">
        <v>89133</v>
      </c>
    </row>
    <row r="7638" spans="1:3" x14ac:dyDescent="0.45">
      <c r="A7638" t="s">
        <v>7637</v>
      </c>
      <c r="B7638">
        <v>3</v>
      </c>
      <c r="C7638">
        <v>77259</v>
      </c>
    </row>
    <row r="7639" spans="1:3" x14ac:dyDescent="0.45">
      <c r="A7639" t="s">
        <v>7638</v>
      </c>
      <c r="B7639">
        <v>3</v>
      </c>
      <c r="C7639">
        <v>58876</v>
      </c>
    </row>
    <row r="7640" spans="1:3" x14ac:dyDescent="0.45">
      <c r="A7640" t="s">
        <v>7639</v>
      </c>
      <c r="B7640">
        <v>3</v>
      </c>
      <c r="C7640">
        <v>30140</v>
      </c>
    </row>
    <row r="7641" spans="1:3" x14ac:dyDescent="0.45">
      <c r="A7641" t="s">
        <v>7640</v>
      </c>
      <c r="B7641">
        <v>3</v>
      </c>
      <c r="C7641">
        <v>78827</v>
      </c>
    </row>
    <row r="7642" spans="1:3" x14ac:dyDescent="0.45">
      <c r="A7642" t="s">
        <v>7641</v>
      </c>
      <c r="B7642">
        <v>3</v>
      </c>
      <c r="C7642">
        <v>53560</v>
      </c>
    </row>
    <row r="7643" spans="1:3" x14ac:dyDescent="0.45">
      <c r="A7643" t="s">
        <v>7642</v>
      </c>
      <c r="B7643">
        <v>3</v>
      </c>
      <c r="C7643">
        <v>49267</v>
      </c>
    </row>
    <row r="7644" spans="1:3" x14ac:dyDescent="0.45">
      <c r="A7644" t="s">
        <v>7643</v>
      </c>
      <c r="B7644">
        <v>3</v>
      </c>
      <c r="C7644">
        <v>59151</v>
      </c>
    </row>
    <row r="7645" spans="1:3" x14ac:dyDescent="0.45">
      <c r="A7645" t="s">
        <v>7644</v>
      </c>
      <c r="B7645">
        <v>3</v>
      </c>
      <c r="C7645">
        <v>67654</v>
      </c>
    </row>
    <row r="7646" spans="1:3" x14ac:dyDescent="0.45">
      <c r="A7646" t="s">
        <v>7645</v>
      </c>
      <c r="B7646">
        <v>3</v>
      </c>
      <c r="C7646">
        <v>34919</v>
      </c>
    </row>
    <row r="7647" spans="1:3" x14ac:dyDescent="0.45">
      <c r="A7647" t="s">
        <v>7646</v>
      </c>
      <c r="B7647">
        <v>3</v>
      </c>
      <c r="C7647">
        <v>22013</v>
      </c>
    </row>
    <row r="7648" spans="1:3" x14ac:dyDescent="0.45">
      <c r="A7648" t="s">
        <v>7647</v>
      </c>
      <c r="B7648">
        <v>3</v>
      </c>
      <c r="C7648">
        <v>63124</v>
      </c>
    </row>
    <row r="7649" spans="1:3" x14ac:dyDescent="0.45">
      <c r="A7649" t="s">
        <v>7648</v>
      </c>
      <c r="B7649">
        <v>3</v>
      </c>
      <c r="C7649">
        <v>42867</v>
      </c>
    </row>
    <row r="7650" spans="1:3" x14ac:dyDescent="0.45">
      <c r="A7650" t="s">
        <v>7649</v>
      </c>
      <c r="B7650">
        <v>3</v>
      </c>
      <c r="C7650">
        <v>23476</v>
      </c>
    </row>
    <row r="7651" spans="1:3" x14ac:dyDescent="0.45">
      <c r="A7651" t="s">
        <v>7650</v>
      </c>
      <c r="B7651">
        <v>3</v>
      </c>
      <c r="C7651">
        <v>41545</v>
      </c>
    </row>
    <row r="7652" spans="1:3" x14ac:dyDescent="0.45">
      <c r="A7652" t="s">
        <v>7651</v>
      </c>
      <c r="B7652">
        <v>3</v>
      </c>
      <c r="C7652">
        <v>72086</v>
      </c>
    </row>
    <row r="7653" spans="1:3" x14ac:dyDescent="0.45">
      <c r="A7653" t="s">
        <v>7652</v>
      </c>
      <c r="B7653">
        <v>3</v>
      </c>
      <c r="C7653">
        <v>63605</v>
      </c>
    </row>
    <row r="7654" spans="1:3" x14ac:dyDescent="0.45">
      <c r="A7654" t="s">
        <v>7653</v>
      </c>
      <c r="B7654">
        <v>3</v>
      </c>
      <c r="C7654">
        <v>54642</v>
      </c>
    </row>
    <row r="7655" spans="1:3" x14ac:dyDescent="0.45">
      <c r="A7655" t="s">
        <v>7654</v>
      </c>
      <c r="B7655">
        <v>3</v>
      </c>
      <c r="C7655">
        <v>66952</v>
      </c>
    </row>
    <row r="7656" spans="1:3" x14ac:dyDescent="0.45">
      <c r="A7656" t="s">
        <v>7655</v>
      </c>
      <c r="B7656">
        <v>3</v>
      </c>
      <c r="C7656">
        <v>36198</v>
      </c>
    </row>
    <row r="7657" spans="1:3" x14ac:dyDescent="0.45">
      <c r="A7657" t="s">
        <v>7656</v>
      </c>
      <c r="B7657">
        <v>3</v>
      </c>
      <c r="C7657">
        <v>49130</v>
      </c>
    </row>
    <row r="7658" spans="1:3" x14ac:dyDescent="0.45">
      <c r="A7658" t="s">
        <v>7657</v>
      </c>
      <c r="B7658">
        <v>3</v>
      </c>
      <c r="C7658">
        <v>68027</v>
      </c>
    </row>
    <row r="7659" spans="1:3" x14ac:dyDescent="0.45">
      <c r="A7659" t="s">
        <v>7658</v>
      </c>
      <c r="B7659">
        <v>3</v>
      </c>
      <c r="C7659">
        <v>76293</v>
      </c>
    </row>
    <row r="7660" spans="1:3" x14ac:dyDescent="0.45">
      <c r="A7660" t="s">
        <v>7659</v>
      </c>
      <c r="B7660">
        <v>3</v>
      </c>
      <c r="C7660">
        <v>86867</v>
      </c>
    </row>
    <row r="7661" spans="1:3" x14ac:dyDescent="0.45">
      <c r="A7661" t="s">
        <v>7660</v>
      </c>
      <c r="B7661">
        <v>3</v>
      </c>
      <c r="C7661">
        <v>66832</v>
      </c>
    </row>
    <row r="7662" spans="1:3" x14ac:dyDescent="0.45">
      <c r="A7662" t="s">
        <v>7661</v>
      </c>
      <c r="B7662">
        <v>3</v>
      </c>
      <c r="C7662">
        <v>78017</v>
      </c>
    </row>
    <row r="7663" spans="1:3" x14ac:dyDescent="0.45">
      <c r="A7663" t="s">
        <v>7662</v>
      </c>
      <c r="B7663">
        <v>3</v>
      </c>
      <c r="C7663">
        <v>89097</v>
      </c>
    </row>
    <row r="7664" spans="1:3" x14ac:dyDescent="0.45">
      <c r="A7664" t="s">
        <v>7663</v>
      </c>
      <c r="B7664">
        <v>3</v>
      </c>
      <c r="C7664">
        <v>57877</v>
      </c>
    </row>
    <row r="7665" spans="1:3" x14ac:dyDescent="0.45">
      <c r="A7665" t="s">
        <v>7664</v>
      </c>
      <c r="B7665">
        <v>3</v>
      </c>
      <c r="C7665">
        <v>67509</v>
      </c>
    </row>
    <row r="7666" spans="1:3" x14ac:dyDescent="0.45">
      <c r="A7666" t="s">
        <v>7665</v>
      </c>
      <c r="B7666">
        <v>3</v>
      </c>
      <c r="C7666">
        <v>29338</v>
      </c>
    </row>
    <row r="7667" spans="1:3" x14ac:dyDescent="0.45">
      <c r="A7667" t="s">
        <v>7666</v>
      </c>
      <c r="B7667">
        <v>3</v>
      </c>
      <c r="C7667">
        <v>72321</v>
      </c>
    </row>
    <row r="7668" spans="1:3" x14ac:dyDescent="0.45">
      <c r="A7668" t="s">
        <v>7667</v>
      </c>
      <c r="B7668">
        <v>3</v>
      </c>
      <c r="C7668">
        <v>66468</v>
      </c>
    </row>
    <row r="7669" spans="1:3" x14ac:dyDescent="0.45">
      <c r="A7669" t="s">
        <v>7668</v>
      </c>
      <c r="B7669">
        <v>3</v>
      </c>
      <c r="C7669">
        <v>37397</v>
      </c>
    </row>
    <row r="7670" spans="1:3" x14ac:dyDescent="0.45">
      <c r="A7670" t="s">
        <v>7669</v>
      </c>
      <c r="B7670">
        <v>3</v>
      </c>
      <c r="C7670">
        <v>69435</v>
      </c>
    </row>
    <row r="7671" spans="1:3" x14ac:dyDescent="0.45">
      <c r="A7671" t="s">
        <v>7670</v>
      </c>
      <c r="B7671">
        <v>3</v>
      </c>
      <c r="C7671">
        <v>73325</v>
      </c>
    </row>
    <row r="7672" spans="1:3" x14ac:dyDescent="0.45">
      <c r="A7672" t="s">
        <v>7671</v>
      </c>
      <c r="B7672">
        <v>3</v>
      </c>
      <c r="C7672">
        <v>44317</v>
      </c>
    </row>
    <row r="7673" spans="1:3" x14ac:dyDescent="0.45">
      <c r="A7673" t="s">
        <v>7672</v>
      </c>
      <c r="B7673">
        <v>3</v>
      </c>
      <c r="C7673">
        <v>99050</v>
      </c>
    </row>
    <row r="7674" spans="1:3" x14ac:dyDescent="0.45">
      <c r="A7674" t="s">
        <v>7673</v>
      </c>
      <c r="B7674">
        <v>3</v>
      </c>
      <c r="C7674">
        <v>50965</v>
      </c>
    </row>
    <row r="7675" spans="1:3" x14ac:dyDescent="0.45">
      <c r="A7675" t="s">
        <v>7674</v>
      </c>
      <c r="B7675">
        <v>3</v>
      </c>
      <c r="C7675">
        <v>34770</v>
      </c>
    </row>
    <row r="7676" spans="1:3" x14ac:dyDescent="0.45">
      <c r="A7676" t="s">
        <v>7675</v>
      </c>
      <c r="B7676">
        <v>3</v>
      </c>
      <c r="C7676">
        <v>70103</v>
      </c>
    </row>
    <row r="7677" spans="1:3" x14ac:dyDescent="0.45">
      <c r="A7677" t="s">
        <v>7676</v>
      </c>
      <c r="B7677">
        <v>3</v>
      </c>
      <c r="C7677">
        <v>77661</v>
      </c>
    </row>
    <row r="7678" spans="1:3" x14ac:dyDescent="0.45">
      <c r="A7678" t="s">
        <v>7677</v>
      </c>
      <c r="B7678">
        <v>3</v>
      </c>
      <c r="C7678">
        <v>31944</v>
      </c>
    </row>
    <row r="7679" spans="1:3" x14ac:dyDescent="0.45">
      <c r="A7679" t="s">
        <v>7678</v>
      </c>
      <c r="B7679">
        <v>3</v>
      </c>
      <c r="C7679">
        <v>55686</v>
      </c>
    </row>
    <row r="7680" spans="1:3" x14ac:dyDescent="0.45">
      <c r="A7680" t="s">
        <v>7679</v>
      </c>
      <c r="B7680">
        <v>3</v>
      </c>
      <c r="C7680">
        <v>59091</v>
      </c>
    </row>
    <row r="7681" spans="1:3" x14ac:dyDescent="0.45">
      <c r="A7681" t="s">
        <v>7680</v>
      </c>
      <c r="B7681">
        <v>3</v>
      </c>
      <c r="C7681">
        <v>42046</v>
      </c>
    </row>
    <row r="7682" spans="1:3" x14ac:dyDescent="0.45">
      <c r="A7682" t="s">
        <v>7681</v>
      </c>
      <c r="B7682">
        <v>3</v>
      </c>
      <c r="C7682">
        <v>43013</v>
      </c>
    </row>
    <row r="7683" spans="1:3" x14ac:dyDescent="0.45">
      <c r="A7683" t="s">
        <v>7682</v>
      </c>
      <c r="B7683">
        <v>3</v>
      </c>
      <c r="C7683">
        <v>85864</v>
      </c>
    </row>
    <row r="7684" spans="1:3" x14ac:dyDescent="0.45">
      <c r="A7684" t="s">
        <v>7683</v>
      </c>
      <c r="B7684">
        <v>3</v>
      </c>
      <c r="C7684">
        <v>72908</v>
      </c>
    </row>
    <row r="7685" spans="1:3" x14ac:dyDescent="0.45">
      <c r="A7685" t="s">
        <v>7684</v>
      </c>
      <c r="B7685">
        <v>3</v>
      </c>
      <c r="C7685">
        <v>70007</v>
      </c>
    </row>
    <row r="7686" spans="1:3" x14ac:dyDescent="0.45">
      <c r="A7686" t="s">
        <v>7685</v>
      </c>
      <c r="B7686">
        <v>3</v>
      </c>
      <c r="C7686">
        <v>44380</v>
      </c>
    </row>
    <row r="7687" spans="1:3" x14ac:dyDescent="0.45">
      <c r="A7687" t="s">
        <v>7686</v>
      </c>
      <c r="B7687">
        <v>3</v>
      </c>
      <c r="C7687">
        <v>76821</v>
      </c>
    </row>
    <row r="7688" spans="1:3" x14ac:dyDescent="0.45">
      <c r="A7688" t="s">
        <v>7687</v>
      </c>
      <c r="B7688">
        <v>3</v>
      </c>
      <c r="C7688">
        <v>37247</v>
      </c>
    </row>
    <row r="7689" spans="1:3" x14ac:dyDescent="0.45">
      <c r="A7689" t="s">
        <v>7688</v>
      </c>
      <c r="B7689">
        <v>3</v>
      </c>
      <c r="C7689">
        <v>61369</v>
      </c>
    </row>
    <row r="7690" spans="1:3" x14ac:dyDescent="0.45">
      <c r="A7690" t="s">
        <v>7689</v>
      </c>
      <c r="B7690">
        <v>3</v>
      </c>
      <c r="C7690">
        <v>51030</v>
      </c>
    </row>
    <row r="7691" spans="1:3" x14ac:dyDescent="0.45">
      <c r="A7691" t="s">
        <v>7690</v>
      </c>
      <c r="B7691">
        <v>3</v>
      </c>
      <c r="C7691">
        <v>77236</v>
      </c>
    </row>
    <row r="7692" spans="1:3" x14ac:dyDescent="0.45">
      <c r="A7692" t="s">
        <v>7691</v>
      </c>
      <c r="B7692">
        <v>3</v>
      </c>
      <c r="C7692">
        <v>41181</v>
      </c>
    </row>
    <row r="7693" spans="1:3" x14ac:dyDescent="0.45">
      <c r="A7693" t="s">
        <v>7692</v>
      </c>
      <c r="B7693">
        <v>3</v>
      </c>
      <c r="C7693">
        <v>84272</v>
      </c>
    </row>
    <row r="7694" spans="1:3" x14ac:dyDescent="0.45">
      <c r="A7694" t="s">
        <v>7693</v>
      </c>
      <c r="B7694">
        <v>3</v>
      </c>
      <c r="C7694">
        <v>38902</v>
      </c>
    </row>
    <row r="7695" spans="1:3" x14ac:dyDescent="0.45">
      <c r="A7695" t="s">
        <v>7694</v>
      </c>
      <c r="B7695">
        <v>3</v>
      </c>
      <c r="C7695">
        <v>90637</v>
      </c>
    </row>
    <row r="7696" spans="1:3" x14ac:dyDescent="0.45">
      <c r="A7696" t="s">
        <v>7695</v>
      </c>
      <c r="B7696">
        <v>3</v>
      </c>
      <c r="C7696">
        <v>52955</v>
      </c>
    </row>
    <row r="7697" spans="1:3" x14ac:dyDescent="0.45">
      <c r="A7697" t="s">
        <v>7696</v>
      </c>
      <c r="B7697">
        <v>3</v>
      </c>
      <c r="C7697">
        <v>59614</v>
      </c>
    </row>
    <row r="7698" spans="1:3" x14ac:dyDescent="0.45">
      <c r="A7698" t="s">
        <v>7697</v>
      </c>
      <c r="B7698">
        <v>3</v>
      </c>
      <c r="C7698">
        <v>90326</v>
      </c>
    </row>
    <row r="7699" spans="1:3" x14ac:dyDescent="0.45">
      <c r="A7699" t="s">
        <v>7698</v>
      </c>
      <c r="B7699">
        <v>3</v>
      </c>
      <c r="C7699">
        <v>82011</v>
      </c>
    </row>
    <row r="7700" spans="1:3" x14ac:dyDescent="0.45">
      <c r="A7700" t="s">
        <v>7699</v>
      </c>
      <c r="B7700">
        <v>3</v>
      </c>
      <c r="C7700">
        <v>81464</v>
      </c>
    </row>
    <row r="7701" spans="1:3" x14ac:dyDescent="0.45">
      <c r="A7701" t="s">
        <v>7700</v>
      </c>
      <c r="B7701">
        <v>3</v>
      </c>
      <c r="C7701">
        <v>37012</v>
      </c>
    </row>
    <row r="7702" spans="1:3" x14ac:dyDescent="0.45">
      <c r="A7702" t="s">
        <v>7701</v>
      </c>
      <c r="B7702">
        <v>3</v>
      </c>
      <c r="C7702">
        <v>47378</v>
      </c>
    </row>
    <row r="7703" spans="1:3" x14ac:dyDescent="0.45">
      <c r="A7703" t="s">
        <v>7702</v>
      </c>
      <c r="B7703">
        <v>3</v>
      </c>
      <c r="C7703">
        <v>93349</v>
      </c>
    </row>
    <row r="7704" spans="1:3" x14ac:dyDescent="0.45">
      <c r="A7704" t="s">
        <v>7703</v>
      </c>
      <c r="B7704">
        <v>3</v>
      </c>
      <c r="C7704">
        <v>22104</v>
      </c>
    </row>
    <row r="7705" spans="1:3" x14ac:dyDescent="0.45">
      <c r="A7705" t="s">
        <v>7704</v>
      </c>
      <c r="B7705">
        <v>3</v>
      </c>
      <c r="C7705">
        <v>61241</v>
      </c>
    </row>
    <row r="7706" spans="1:3" x14ac:dyDescent="0.45">
      <c r="A7706" t="s">
        <v>7705</v>
      </c>
      <c r="B7706">
        <v>3</v>
      </c>
      <c r="C7706">
        <v>42554</v>
      </c>
    </row>
    <row r="7707" spans="1:3" x14ac:dyDescent="0.45">
      <c r="A7707" t="s">
        <v>7706</v>
      </c>
      <c r="B7707">
        <v>3</v>
      </c>
      <c r="C7707">
        <v>78424</v>
      </c>
    </row>
    <row r="7708" spans="1:3" x14ac:dyDescent="0.45">
      <c r="A7708" t="s">
        <v>7707</v>
      </c>
      <c r="B7708">
        <v>3</v>
      </c>
      <c r="C7708">
        <v>75655</v>
      </c>
    </row>
    <row r="7709" spans="1:3" x14ac:dyDescent="0.45">
      <c r="A7709" t="s">
        <v>7708</v>
      </c>
      <c r="B7709">
        <v>3</v>
      </c>
      <c r="C7709">
        <v>41092</v>
      </c>
    </row>
    <row r="7710" spans="1:3" x14ac:dyDescent="0.45">
      <c r="A7710" t="s">
        <v>7709</v>
      </c>
      <c r="B7710">
        <v>3</v>
      </c>
      <c r="C7710">
        <v>64923</v>
      </c>
    </row>
    <row r="7711" spans="1:3" x14ac:dyDescent="0.45">
      <c r="A7711" t="s">
        <v>7710</v>
      </c>
      <c r="B7711">
        <v>3</v>
      </c>
      <c r="C7711">
        <v>70679</v>
      </c>
    </row>
    <row r="7712" spans="1:3" x14ac:dyDescent="0.45">
      <c r="A7712" t="s">
        <v>7711</v>
      </c>
      <c r="B7712">
        <v>3</v>
      </c>
      <c r="C7712">
        <v>48286</v>
      </c>
    </row>
    <row r="7713" spans="1:3" x14ac:dyDescent="0.45">
      <c r="A7713" t="s">
        <v>7712</v>
      </c>
      <c r="B7713">
        <v>3</v>
      </c>
      <c r="C7713">
        <v>63681</v>
      </c>
    </row>
    <row r="7714" spans="1:3" x14ac:dyDescent="0.45">
      <c r="A7714" t="s">
        <v>7713</v>
      </c>
      <c r="B7714">
        <v>3</v>
      </c>
      <c r="C7714">
        <v>100387</v>
      </c>
    </row>
    <row r="7715" spans="1:3" x14ac:dyDescent="0.45">
      <c r="A7715" t="s">
        <v>7714</v>
      </c>
      <c r="B7715">
        <v>3</v>
      </c>
      <c r="C7715">
        <v>31561</v>
      </c>
    </row>
    <row r="7716" spans="1:3" x14ac:dyDescent="0.45">
      <c r="A7716" t="s">
        <v>7715</v>
      </c>
      <c r="B7716">
        <v>3</v>
      </c>
      <c r="C7716">
        <v>50182</v>
      </c>
    </row>
    <row r="7717" spans="1:3" x14ac:dyDescent="0.45">
      <c r="A7717" t="s">
        <v>7716</v>
      </c>
      <c r="B7717">
        <v>3</v>
      </c>
      <c r="C7717">
        <v>39690</v>
      </c>
    </row>
    <row r="7718" spans="1:3" x14ac:dyDescent="0.45">
      <c r="A7718" t="s">
        <v>7717</v>
      </c>
      <c r="B7718">
        <v>3</v>
      </c>
      <c r="C7718">
        <v>81543</v>
      </c>
    </row>
    <row r="7719" spans="1:3" x14ac:dyDescent="0.45">
      <c r="A7719" t="s">
        <v>7718</v>
      </c>
      <c r="B7719">
        <v>3</v>
      </c>
      <c r="C7719">
        <v>43052</v>
      </c>
    </row>
    <row r="7720" spans="1:3" x14ac:dyDescent="0.45">
      <c r="A7720" t="s">
        <v>7719</v>
      </c>
      <c r="B7720">
        <v>3</v>
      </c>
      <c r="C7720">
        <v>71998</v>
      </c>
    </row>
    <row r="7721" spans="1:3" x14ac:dyDescent="0.45">
      <c r="A7721" t="s">
        <v>7720</v>
      </c>
      <c r="B7721">
        <v>3</v>
      </c>
      <c r="C7721">
        <v>62551</v>
      </c>
    </row>
    <row r="7722" spans="1:3" x14ac:dyDescent="0.45">
      <c r="A7722" t="s">
        <v>7721</v>
      </c>
      <c r="B7722">
        <v>3</v>
      </c>
      <c r="C7722">
        <v>59177</v>
      </c>
    </row>
    <row r="7723" spans="1:3" x14ac:dyDescent="0.45">
      <c r="A7723" t="s">
        <v>7722</v>
      </c>
      <c r="B7723">
        <v>3</v>
      </c>
      <c r="C7723">
        <v>66729</v>
      </c>
    </row>
    <row r="7724" spans="1:3" x14ac:dyDescent="0.45">
      <c r="A7724" t="s">
        <v>7723</v>
      </c>
      <c r="B7724">
        <v>3</v>
      </c>
      <c r="C7724">
        <v>50881</v>
      </c>
    </row>
    <row r="7725" spans="1:3" x14ac:dyDescent="0.45">
      <c r="A7725" t="s">
        <v>7724</v>
      </c>
      <c r="B7725">
        <v>3</v>
      </c>
      <c r="C7725">
        <v>29362</v>
      </c>
    </row>
    <row r="7726" spans="1:3" x14ac:dyDescent="0.45">
      <c r="A7726" t="s">
        <v>7725</v>
      </c>
      <c r="B7726">
        <v>3</v>
      </c>
      <c r="C7726">
        <v>68409</v>
      </c>
    </row>
    <row r="7727" spans="1:3" x14ac:dyDescent="0.45">
      <c r="A7727" t="s">
        <v>7726</v>
      </c>
      <c r="B7727">
        <v>3</v>
      </c>
      <c r="C7727">
        <v>84299</v>
      </c>
    </row>
    <row r="7728" spans="1:3" x14ac:dyDescent="0.45">
      <c r="A7728" t="s">
        <v>7727</v>
      </c>
      <c r="B7728">
        <v>3</v>
      </c>
      <c r="C7728">
        <v>71972</v>
      </c>
    </row>
    <row r="7729" spans="1:3" x14ac:dyDescent="0.45">
      <c r="A7729" t="s">
        <v>7728</v>
      </c>
      <c r="B7729">
        <v>3</v>
      </c>
      <c r="C7729">
        <v>46837</v>
      </c>
    </row>
    <row r="7730" spans="1:3" x14ac:dyDescent="0.45">
      <c r="A7730" t="s">
        <v>7729</v>
      </c>
      <c r="B7730">
        <v>3</v>
      </c>
      <c r="C7730">
        <v>66454</v>
      </c>
    </row>
    <row r="7731" spans="1:3" x14ac:dyDescent="0.45">
      <c r="A7731" t="s">
        <v>7730</v>
      </c>
      <c r="B7731">
        <v>3</v>
      </c>
      <c r="C7731">
        <v>80210</v>
      </c>
    </row>
    <row r="7732" spans="1:3" x14ac:dyDescent="0.45">
      <c r="A7732" t="s">
        <v>7731</v>
      </c>
      <c r="B7732">
        <v>3</v>
      </c>
      <c r="C7732">
        <v>64700</v>
      </c>
    </row>
    <row r="7733" spans="1:3" x14ac:dyDescent="0.45">
      <c r="A7733" t="s">
        <v>7732</v>
      </c>
      <c r="B7733">
        <v>3</v>
      </c>
      <c r="C7733">
        <v>58396</v>
      </c>
    </row>
    <row r="7734" spans="1:3" x14ac:dyDescent="0.45">
      <c r="A7734" t="s">
        <v>7733</v>
      </c>
      <c r="B7734">
        <v>3</v>
      </c>
      <c r="C7734">
        <v>101659</v>
      </c>
    </row>
    <row r="7735" spans="1:3" x14ac:dyDescent="0.45">
      <c r="A7735" t="s">
        <v>7734</v>
      </c>
      <c r="B7735">
        <v>3</v>
      </c>
      <c r="C7735">
        <v>62129</v>
      </c>
    </row>
    <row r="7736" spans="1:3" x14ac:dyDescent="0.45">
      <c r="A7736" t="s">
        <v>7735</v>
      </c>
      <c r="B7736">
        <v>3</v>
      </c>
      <c r="C7736">
        <v>64654</v>
      </c>
    </row>
    <row r="7737" spans="1:3" x14ac:dyDescent="0.45">
      <c r="A7737" t="s">
        <v>7736</v>
      </c>
      <c r="B7737">
        <v>3</v>
      </c>
      <c r="C7737">
        <v>66217</v>
      </c>
    </row>
    <row r="7738" spans="1:3" x14ac:dyDescent="0.45">
      <c r="A7738" t="s">
        <v>7737</v>
      </c>
      <c r="B7738">
        <v>3</v>
      </c>
      <c r="C7738">
        <v>67400</v>
      </c>
    </row>
    <row r="7739" spans="1:3" x14ac:dyDescent="0.45">
      <c r="A7739" t="s">
        <v>7738</v>
      </c>
      <c r="B7739">
        <v>3</v>
      </c>
      <c r="C7739">
        <v>79858</v>
      </c>
    </row>
    <row r="7740" spans="1:3" x14ac:dyDescent="0.45">
      <c r="A7740" t="s">
        <v>7739</v>
      </c>
      <c r="B7740">
        <v>3</v>
      </c>
      <c r="C7740">
        <v>28848</v>
      </c>
    </row>
    <row r="7741" spans="1:3" x14ac:dyDescent="0.45">
      <c r="A7741" t="s">
        <v>7740</v>
      </c>
      <c r="B7741">
        <v>3</v>
      </c>
      <c r="C7741">
        <v>53776</v>
      </c>
    </row>
    <row r="7742" spans="1:3" x14ac:dyDescent="0.45">
      <c r="A7742" t="s">
        <v>7741</v>
      </c>
      <c r="B7742">
        <v>3</v>
      </c>
      <c r="C7742">
        <v>73084</v>
      </c>
    </row>
    <row r="7743" spans="1:3" x14ac:dyDescent="0.45">
      <c r="A7743" t="s">
        <v>7742</v>
      </c>
      <c r="B7743">
        <v>3</v>
      </c>
      <c r="C7743">
        <v>22190</v>
      </c>
    </row>
    <row r="7744" spans="1:3" x14ac:dyDescent="0.45">
      <c r="A7744" t="s">
        <v>7743</v>
      </c>
      <c r="B7744">
        <v>3</v>
      </c>
      <c r="C7744">
        <v>18577</v>
      </c>
    </row>
    <row r="7745" spans="1:3" x14ac:dyDescent="0.45">
      <c r="A7745" t="s">
        <v>7744</v>
      </c>
      <c r="B7745">
        <v>3</v>
      </c>
      <c r="C7745">
        <v>38410</v>
      </c>
    </row>
    <row r="7746" spans="1:3" x14ac:dyDescent="0.45">
      <c r="A7746" t="s">
        <v>7745</v>
      </c>
      <c r="B7746">
        <v>3</v>
      </c>
      <c r="C7746">
        <v>99911</v>
      </c>
    </row>
    <row r="7747" spans="1:3" x14ac:dyDescent="0.45">
      <c r="A7747" t="s">
        <v>7746</v>
      </c>
      <c r="B7747">
        <v>3</v>
      </c>
      <c r="C7747">
        <v>49043</v>
      </c>
    </row>
    <row r="7748" spans="1:3" x14ac:dyDescent="0.45">
      <c r="A7748" t="s">
        <v>7747</v>
      </c>
      <c r="B7748">
        <v>3</v>
      </c>
      <c r="C7748">
        <v>11054</v>
      </c>
    </row>
    <row r="7749" spans="1:3" x14ac:dyDescent="0.45">
      <c r="A7749" t="s">
        <v>7748</v>
      </c>
      <c r="B7749">
        <v>3</v>
      </c>
      <c r="C7749">
        <v>69688</v>
      </c>
    </row>
    <row r="7750" spans="1:3" x14ac:dyDescent="0.45">
      <c r="A7750" t="s">
        <v>7749</v>
      </c>
      <c r="B7750">
        <v>3</v>
      </c>
      <c r="C7750">
        <v>67503</v>
      </c>
    </row>
    <row r="7751" spans="1:3" x14ac:dyDescent="0.45">
      <c r="A7751" t="s">
        <v>7750</v>
      </c>
      <c r="B7751">
        <v>3</v>
      </c>
      <c r="C7751">
        <v>33996</v>
      </c>
    </row>
    <row r="7752" spans="1:3" x14ac:dyDescent="0.45">
      <c r="A7752" t="s">
        <v>7751</v>
      </c>
      <c r="B7752">
        <v>3</v>
      </c>
      <c r="C7752">
        <v>89355</v>
      </c>
    </row>
    <row r="7753" spans="1:3" x14ac:dyDescent="0.45">
      <c r="A7753" t="s">
        <v>7752</v>
      </c>
      <c r="B7753">
        <v>3</v>
      </c>
      <c r="C7753">
        <v>55657</v>
      </c>
    </row>
    <row r="7754" spans="1:3" x14ac:dyDescent="0.45">
      <c r="A7754" t="s">
        <v>7753</v>
      </c>
      <c r="B7754">
        <v>3</v>
      </c>
      <c r="C7754">
        <v>32072</v>
      </c>
    </row>
    <row r="7755" spans="1:3" x14ac:dyDescent="0.45">
      <c r="A7755" t="s">
        <v>7754</v>
      </c>
      <c r="B7755">
        <v>3</v>
      </c>
      <c r="C7755">
        <v>91889</v>
      </c>
    </row>
    <row r="7756" spans="1:3" x14ac:dyDescent="0.45">
      <c r="A7756" t="s">
        <v>7755</v>
      </c>
      <c r="B7756">
        <v>3</v>
      </c>
      <c r="C7756">
        <v>67915</v>
      </c>
    </row>
    <row r="7757" spans="1:3" x14ac:dyDescent="0.45">
      <c r="A7757" t="s">
        <v>7756</v>
      </c>
      <c r="B7757">
        <v>3</v>
      </c>
      <c r="C7757">
        <v>58788</v>
      </c>
    </row>
    <row r="7758" spans="1:3" x14ac:dyDescent="0.45">
      <c r="A7758" t="s">
        <v>7757</v>
      </c>
      <c r="B7758">
        <v>3</v>
      </c>
      <c r="C7758">
        <v>89615</v>
      </c>
    </row>
    <row r="7759" spans="1:3" x14ac:dyDescent="0.45">
      <c r="A7759" t="s">
        <v>7758</v>
      </c>
      <c r="B7759">
        <v>3</v>
      </c>
      <c r="C7759">
        <v>59676</v>
      </c>
    </row>
    <row r="7760" spans="1:3" x14ac:dyDescent="0.45">
      <c r="A7760" t="s">
        <v>7759</v>
      </c>
      <c r="B7760">
        <v>3</v>
      </c>
      <c r="C7760">
        <v>51383</v>
      </c>
    </row>
    <row r="7761" spans="1:3" x14ac:dyDescent="0.45">
      <c r="A7761" t="s">
        <v>7760</v>
      </c>
      <c r="B7761">
        <v>3</v>
      </c>
      <c r="C7761">
        <v>50208</v>
      </c>
    </row>
    <row r="7762" spans="1:3" x14ac:dyDescent="0.45">
      <c r="A7762" t="s">
        <v>7761</v>
      </c>
      <c r="B7762">
        <v>3</v>
      </c>
      <c r="C7762">
        <v>53074</v>
      </c>
    </row>
    <row r="7763" spans="1:3" x14ac:dyDescent="0.45">
      <c r="A7763" t="s">
        <v>7762</v>
      </c>
      <c r="B7763">
        <v>3</v>
      </c>
      <c r="C7763">
        <v>70322</v>
      </c>
    </row>
    <row r="7764" spans="1:3" x14ac:dyDescent="0.45">
      <c r="A7764" t="s">
        <v>7763</v>
      </c>
      <c r="B7764">
        <v>3</v>
      </c>
      <c r="C7764">
        <v>23988</v>
      </c>
    </row>
    <row r="7765" spans="1:3" x14ac:dyDescent="0.45">
      <c r="A7765" t="s">
        <v>7764</v>
      </c>
      <c r="B7765">
        <v>3</v>
      </c>
      <c r="C7765">
        <v>73802</v>
      </c>
    </row>
    <row r="7766" spans="1:3" x14ac:dyDescent="0.45">
      <c r="A7766" t="s">
        <v>7765</v>
      </c>
      <c r="B7766">
        <v>3</v>
      </c>
      <c r="C7766">
        <v>55551</v>
      </c>
    </row>
    <row r="7767" spans="1:3" x14ac:dyDescent="0.45">
      <c r="A7767" t="s">
        <v>7766</v>
      </c>
      <c r="B7767">
        <v>3</v>
      </c>
      <c r="C7767">
        <v>80916</v>
      </c>
    </row>
    <row r="7768" spans="1:3" x14ac:dyDescent="0.45">
      <c r="A7768" t="s">
        <v>7767</v>
      </c>
      <c r="B7768">
        <v>3</v>
      </c>
      <c r="C7768">
        <v>62833</v>
      </c>
    </row>
    <row r="7769" spans="1:3" x14ac:dyDescent="0.45">
      <c r="A7769" t="s">
        <v>7768</v>
      </c>
      <c r="B7769">
        <v>3</v>
      </c>
      <c r="C7769">
        <v>76981</v>
      </c>
    </row>
    <row r="7770" spans="1:3" x14ac:dyDescent="0.45">
      <c r="A7770" t="s">
        <v>7769</v>
      </c>
      <c r="B7770">
        <v>3</v>
      </c>
      <c r="C7770">
        <v>45325</v>
      </c>
    </row>
    <row r="7771" spans="1:3" x14ac:dyDescent="0.45">
      <c r="A7771" t="s">
        <v>7770</v>
      </c>
      <c r="B7771">
        <v>3</v>
      </c>
      <c r="C7771">
        <v>82954</v>
      </c>
    </row>
    <row r="7772" spans="1:3" x14ac:dyDescent="0.45">
      <c r="A7772" t="s">
        <v>7771</v>
      </c>
      <c r="B7772">
        <v>3</v>
      </c>
      <c r="C7772">
        <v>42927</v>
      </c>
    </row>
    <row r="7773" spans="1:3" x14ac:dyDescent="0.45">
      <c r="A7773" t="s">
        <v>7772</v>
      </c>
      <c r="B7773">
        <v>3</v>
      </c>
      <c r="C7773">
        <v>97107</v>
      </c>
    </row>
    <row r="7774" spans="1:3" x14ac:dyDescent="0.45">
      <c r="A7774" t="s">
        <v>7773</v>
      </c>
      <c r="B7774">
        <v>3</v>
      </c>
      <c r="C7774">
        <v>47831</v>
      </c>
    </row>
    <row r="7775" spans="1:3" x14ac:dyDescent="0.45">
      <c r="A7775" t="s">
        <v>7774</v>
      </c>
      <c r="B7775">
        <v>3</v>
      </c>
      <c r="C7775">
        <v>93918</v>
      </c>
    </row>
    <row r="7776" spans="1:3" x14ac:dyDescent="0.45">
      <c r="A7776" t="s">
        <v>7775</v>
      </c>
      <c r="B7776">
        <v>3</v>
      </c>
      <c r="C7776">
        <v>87669</v>
      </c>
    </row>
    <row r="7777" spans="1:3" x14ac:dyDescent="0.45">
      <c r="A7777" t="s">
        <v>7776</v>
      </c>
      <c r="B7777">
        <v>3</v>
      </c>
      <c r="C7777">
        <v>26913</v>
      </c>
    </row>
    <row r="7778" spans="1:3" x14ac:dyDescent="0.45">
      <c r="A7778" t="s">
        <v>7777</v>
      </c>
      <c r="B7778">
        <v>3</v>
      </c>
      <c r="C7778">
        <v>64911</v>
      </c>
    </row>
    <row r="7779" spans="1:3" x14ac:dyDescent="0.45">
      <c r="A7779" t="s">
        <v>7778</v>
      </c>
      <c r="B7779">
        <v>3</v>
      </c>
      <c r="C7779">
        <v>70738</v>
      </c>
    </row>
    <row r="7780" spans="1:3" x14ac:dyDescent="0.45">
      <c r="A7780" t="s">
        <v>7779</v>
      </c>
      <c r="B7780">
        <v>3</v>
      </c>
      <c r="C7780">
        <v>62152</v>
      </c>
    </row>
    <row r="7781" spans="1:3" x14ac:dyDescent="0.45">
      <c r="A7781" t="s">
        <v>7780</v>
      </c>
      <c r="B7781">
        <v>3</v>
      </c>
      <c r="C7781">
        <v>60562</v>
      </c>
    </row>
    <row r="7782" spans="1:3" x14ac:dyDescent="0.45">
      <c r="A7782" t="s">
        <v>7781</v>
      </c>
      <c r="B7782">
        <v>3</v>
      </c>
      <c r="C7782">
        <v>46306</v>
      </c>
    </row>
    <row r="7783" spans="1:3" x14ac:dyDescent="0.45">
      <c r="A7783" t="s">
        <v>7782</v>
      </c>
      <c r="B7783">
        <v>3</v>
      </c>
      <c r="C7783">
        <v>49485</v>
      </c>
    </row>
    <row r="7784" spans="1:3" x14ac:dyDescent="0.45">
      <c r="A7784" t="s">
        <v>7783</v>
      </c>
      <c r="B7784">
        <v>3</v>
      </c>
      <c r="C7784">
        <v>58517</v>
      </c>
    </row>
    <row r="7785" spans="1:3" x14ac:dyDescent="0.45">
      <c r="A7785" t="s">
        <v>7784</v>
      </c>
      <c r="B7785">
        <v>3</v>
      </c>
      <c r="C7785">
        <v>84330</v>
      </c>
    </row>
    <row r="7786" spans="1:3" x14ac:dyDescent="0.45">
      <c r="A7786" t="s">
        <v>7785</v>
      </c>
      <c r="B7786">
        <v>3</v>
      </c>
      <c r="C7786">
        <v>42697</v>
      </c>
    </row>
    <row r="7787" spans="1:3" x14ac:dyDescent="0.45">
      <c r="A7787" t="s">
        <v>7786</v>
      </c>
      <c r="B7787">
        <v>3</v>
      </c>
      <c r="C7787">
        <v>33925</v>
      </c>
    </row>
    <row r="7788" spans="1:3" x14ac:dyDescent="0.45">
      <c r="A7788" t="s">
        <v>7787</v>
      </c>
      <c r="B7788">
        <v>3</v>
      </c>
      <c r="C7788">
        <v>70239</v>
      </c>
    </row>
    <row r="7789" spans="1:3" x14ac:dyDescent="0.45">
      <c r="A7789" t="s">
        <v>7788</v>
      </c>
      <c r="B7789">
        <v>3</v>
      </c>
      <c r="C7789">
        <v>56357</v>
      </c>
    </row>
    <row r="7790" spans="1:3" x14ac:dyDescent="0.45">
      <c r="A7790" t="s">
        <v>7789</v>
      </c>
      <c r="B7790">
        <v>3</v>
      </c>
      <c r="C7790">
        <v>51755</v>
      </c>
    </row>
    <row r="7791" spans="1:3" x14ac:dyDescent="0.45">
      <c r="A7791" t="s">
        <v>7790</v>
      </c>
      <c r="B7791">
        <v>3</v>
      </c>
      <c r="C7791">
        <v>39952</v>
      </c>
    </row>
    <row r="7792" spans="1:3" x14ac:dyDescent="0.45">
      <c r="A7792" t="s">
        <v>7791</v>
      </c>
      <c r="B7792">
        <v>3</v>
      </c>
      <c r="C7792">
        <v>62345</v>
      </c>
    </row>
    <row r="7793" spans="1:3" x14ac:dyDescent="0.45">
      <c r="A7793" t="s">
        <v>7792</v>
      </c>
      <c r="B7793">
        <v>3</v>
      </c>
      <c r="C7793">
        <v>87668</v>
      </c>
    </row>
    <row r="7794" spans="1:3" x14ac:dyDescent="0.45">
      <c r="A7794" t="s">
        <v>7793</v>
      </c>
      <c r="B7794">
        <v>3</v>
      </c>
      <c r="C7794">
        <v>43836</v>
      </c>
    </row>
    <row r="7795" spans="1:3" x14ac:dyDescent="0.45">
      <c r="A7795" t="s">
        <v>7794</v>
      </c>
      <c r="B7795">
        <v>3</v>
      </c>
      <c r="C7795">
        <v>62554</v>
      </c>
    </row>
    <row r="7796" spans="1:3" x14ac:dyDescent="0.45">
      <c r="A7796" t="s">
        <v>7795</v>
      </c>
      <c r="B7796">
        <v>3</v>
      </c>
      <c r="C7796">
        <v>75606</v>
      </c>
    </row>
    <row r="7797" spans="1:3" x14ac:dyDescent="0.45">
      <c r="A7797" t="s">
        <v>7796</v>
      </c>
      <c r="B7797">
        <v>3</v>
      </c>
      <c r="C7797">
        <v>70515</v>
      </c>
    </row>
    <row r="7798" spans="1:3" x14ac:dyDescent="0.45">
      <c r="A7798" t="s">
        <v>7797</v>
      </c>
      <c r="B7798">
        <v>3</v>
      </c>
      <c r="C7798">
        <v>56251</v>
      </c>
    </row>
    <row r="7799" spans="1:3" x14ac:dyDescent="0.45">
      <c r="A7799" t="s">
        <v>7798</v>
      </c>
      <c r="B7799">
        <v>3</v>
      </c>
      <c r="C7799">
        <v>68733</v>
      </c>
    </row>
    <row r="7800" spans="1:3" x14ac:dyDescent="0.45">
      <c r="A7800" t="s">
        <v>7799</v>
      </c>
      <c r="B7800">
        <v>3</v>
      </c>
      <c r="C7800">
        <v>78748</v>
      </c>
    </row>
    <row r="7801" spans="1:3" x14ac:dyDescent="0.45">
      <c r="A7801" t="s">
        <v>7800</v>
      </c>
      <c r="B7801">
        <v>3</v>
      </c>
      <c r="C7801">
        <v>78225</v>
      </c>
    </row>
    <row r="7802" spans="1:3" x14ac:dyDescent="0.45">
      <c r="A7802" t="s">
        <v>7801</v>
      </c>
      <c r="B7802">
        <v>3</v>
      </c>
      <c r="C7802">
        <v>76307</v>
      </c>
    </row>
    <row r="7803" spans="1:3" x14ac:dyDescent="0.45">
      <c r="A7803" t="s">
        <v>7802</v>
      </c>
      <c r="B7803">
        <v>3</v>
      </c>
      <c r="C7803">
        <v>48401</v>
      </c>
    </row>
    <row r="7804" spans="1:3" x14ac:dyDescent="0.45">
      <c r="A7804" t="s">
        <v>7803</v>
      </c>
      <c r="B7804">
        <v>3</v>
      </c>
      <c r="C7804">
        <v>61460</v>
      </c>
    </row>
    <row r="7805" spans="1:3" x14ac:dyDescent="0.45">
      <c r="A7805" t="s">
        <v>7804</v>
      </c>
      <c r="B7805">
        <v>3</v>
      </c>
      <c r="C7805">
        <v>16520</v>
      </c>
    </row>
    <row r="7806" spans="1:3" x14ac:dyDescent="0.45">
      <c r="A7806" t="s">
        <v>7805</v>
      </c>
      <c r="B7806">
        <v>3</v>
      </c>
      <c r="C7806">
        <v>88076</v>
      </c>
    </row>
    <row r="7807" spans="1:3" x14ac:dyDescent="0.45">
      <c r="A7807" t="s">
        <v>7806</v>
      </c>
      <c r="B7807">
        <v>3</v>
      </c>
      <c r="C7807">
        <v>61106</v>
      </c>
    </row>
    <row r="7808" spans="1:3" x14ac:dyDescent="0.45">
      <c r="A7808" t="s">
        <v>7807</v>
      </c>
      <c r="B7808">
        <v>3</v>
      </c>
      <c r="C7808">
        <v>52788</v>
      </c>
    </row>
    <row r="7809" spans="1:3" x14ac:dyDescent="0.45">
      <c r="A7809" t="s">
        <v>7808</v>
      </c>
      <c r="B7809">
        <v>3</v>
      </c>
      <c r="C7809">
        <v>57729</v>
      </c>
    </row>
    <row r="7810" spans="1:3" x14ac:dyDescent="0.45">
      <c r="A7810" t="s">
        <v>7809</v>
      </c>
      <c r="B7810">
        <v>3</v>
      </c>
      <c r="C7810">
        <v>56488</v>
      </c>
    </row>
    <row r="7811" spans="1:3" x14ac:dyDescent="0.45">
      <c r="A7811" t="s">
        <v>7810</v>
      </c>
      <c r="B7811">
        <v>3</v>
      </c>
      <c r="C7811">
        <v>47417</v>
      </c>
    </row>
    <row r="7812" spans="1:3" x14ac:dyDescent="0.45">
      <c r="A7812" t="s">
        <v>7811</v>
      </c>
      <c r="B7812">
        <v>3</v>
      </c>
      <c r="C7812">
        <v>72474</v>
      </c>
    </row>
    <row r="7813" spans="1:3" x14ac:dyDescent="0.45">
      <c r="A7813" t="s">
        <v>7812</v>
      </c>
      <c r="B7813">
        <v>3</v>
      </c>
      <c r="C7813">
        <v>69317</v>
      </c>
    </row>
    <row r="7814" spans="1:3" x14ac:dyDescent="0.45">
      <c r="A7814" t="s">
        <v>7813</v>
      </c>
      <c r="B7814">
        <v>3</v>
      </c>
      <c r="C7814">
        <v>45032</v>
      </c>
    </row>
    <row r="7815" spans="1:3" x14ac:dyDescent="0.45">
      <c r="A7815" t="s">
        <v>7814</v>
      </c>
      <c r="B7815">
        <v>3</v>
      </c>
      <c r="C7815">
        <v>82354</v>
      </c>
    </row>
    <row r="7816" spans="1:3" x14ac:dyDescent="0.45">
      <c r="A7816" t="s">
        <v>7815</v>
      </c>
      <c r="B7816">
        <v>3</v>
      </c>
      <c r="C7816">
        <v>46074</v>
      </c>
    </row>
    <row r="7817" spans="1:3" x14ac:dyDescent="0.45">
      <c r="A7817" t="s">
        <v>7816</v>
      </c>
      <c r="B7817">
        <v>3</v>
      </c>
      <c r="C7817">
        <v>32001</v>
      </c>
    </row>
    <row r="7818" spans="1:3" x14ac:dyDescent="0.45">
      <c r="A7818" t="s">
        <v>7817</v>
      </c>
      <c r="B7818">
        <v>3</v>
      </c>
      <c r="C7818">
        <v>49800</v>
      </c>
    </row>
    <row r="7819" spans="1:3" x14ac:dyDescent="0.45">
      <c r="A7819" t="s">
        <v>7818</v>
      </c>
      <c r="B7819">
        <v>3</v>
      </c>
      <c r="C7819">
        <v>61865</v>
      </c>
    </row>
    <row r="7820" spans="1:3" x14ac:dyDescent="0.45">
      <c r="A7820" t="s">
        <v>7819</v>
      </c>
      <c r="B7820">
        <v>3</v>
      </c>
      <c r="C7820">
        <v>38097</v>
      </c>
    </row>
    <row r="7821" spans="1:3" x14ac:dyDescent="0.45">
      <c r="A7821" t="s">
        <v>7820</v>
      </c>
      <c r="B7821">
        <v>3</v>
      </c>
      <c r="C7821">
        <v>73301</v>
      </c>
    </row>
    <row r="7822" spans="1:3" x14ac:dyDescent="0.45">
      <c r="A7822" t="s">
        <v>7821</v>
      </c>
      <c r="B7822">
        <v>3</v>
      </c>
      <c r="C7822">
        <v>56496</v>
      </c>
    </row>
    <row r="7823" spans="1:3" x14ac:dyDescent="0.45">
      <c r="A7823" t="s">
        <v>7822</v>
      </c>
      <c r="B7823">
        <v>3</v>
      </c>
      <c r="C7823">
        <v>55692</v>
      </c>
    </row>
    <row r="7824" spans="1:3" x14ac:dyDescent="0.45">
      <c r="A7824" t="s">
        <v>7823</v>
      </c>
      <c r="B7824">
        <v>3</v>
      </c>
      <c r="C7824">
        <v>79761</v>
      </c>
    </row>
    <row r="7825" spans="1:3" x14ac:dyDescent="0.45">
      <c r="A7825" t="s">
        <v>7824</v>
      </c>
      <c r="B7825">
        <v>3</v>
      </c>
      <c r="C7825">
        <v>25524</v>
      </c>
    </row>
    <row r="7826" spans="1:3" x14ac:dyDescent="0.45">
      <c r="A7826" t="s">
        <v>7825</v>
      </c>
      <c r="B7826">
        <v>3</v>
      </c>
      <c r="C7826">
        <v>34254</v>
      </c>
    </row>
    <row r="7827" spans="1:3" x14ac:dyDescent="0.45">
      <c r="A7827" t="s">
        <v>7826</v>
      </c>
      <c r="B7827">
        <v>3</v>
      </c>
      <c r="C7827">
        <v>93705</v>
      </c>
    </row>
    <row r="7828" spans="1:3" x14ac:dyDescent="0.45">
      <c r="A7828" t="s">
        <v>7827</v>
      </c>
      <c r="B7828">
        <v>3</v>
      </c>
      <c r="C7828">
        <v>65442</v>
      </c>
    </row>
    <row r="7829" spans="1:3" x14ac:dyDescent="0.45">
      <c r="A7829" t="s">
        <v>7828</v>
      </c>
      <c r="B7829">
        <v>3</v>
      </c>
      <c r="C7829">
        <v>82605</v>
      </c>
    </row>
    <row r="7830" spans="1:3" x14ac:dyDescent="0.45">
      <c r="A7830" t="s">
        <v>7829</v>
      </c>
      <c r="B7830">
        <v>3</v>
      </c>
      <c r="C7830">
        <v>46190</v>
      </c>
    </row>
    <row r="7831" spans="1:3" x14ac:dyDescent="0.45">
      <c r="A7831" t="s">
        <v>7830</v>
      </c>
      <c r="B7831">
        <v>3</v>
      </c>
      <c r="C7831">
        <v>90720</v>
      </c>
    </row>
    <row r="7832" spans="1:3" x14ac:dyDescent="0.45">
      <c r="A7832" t="s">
        <v>7831</v>
      </c>
      <c r="B7832">
        <v>3</v>
      </c>
      <c r="C7832">
        <v>71315</v>
      </c>
    </row>
    <row r="7833" spans="1:3" x14ac:dyDescent="0.45">
      <c r="A7833" t="s">
        <v>7832</v>
      </c>
      <c r="B7833">
        <v>3</v>
      </c>
      <c r="C7833">
        <v>74819</v>
      </c>
    </row>
    <row r="7834" spans="1:3" x14ac:dyDescent="0.45">
      <c r="A7834" t="s">
        <v>7833</v>
      </c>
      <c r="B7834">
        <v>3</v>
      </c>
      <c r="C7834">
        <v>59622</v>
      </c>
    </row>
    <row r="7835" spans="1:3" x14ac:dyDescent="0.45">
      <c r="A7835" t="s">
        <v>7834</v>
      </c>
      <c r="B7835">
        <v>3</v>
      </c>
      <c r="C7835">
        <v>87520</v>
      </c>
    </row>
    <row r="7836" spans="1:3" x14ac:dyDescent="0.45">
      <c r="A7836" t="s">
        <v>7835</v>
      </c>
      <c r="B7836">
        <v>3</v>
      </c>
      <c r="C7836">
        <v>7953</v>
      </c>
    </row>
    <row r="7837" spans="1:3" x14ac:dyDescent="0.45">
      <c r="A7837" t="s">
        <v>7836</v>
      </c>
      <c r="B7837">
        <v>3</v>
      </c>
      <c r="C7837">
        <v>85528</v>
      </c>
    </row>
    <row r="7838" spans="1:3" x14ac:dyDescent="0.45">
      <c r="A7838" t="s">
        <v>7837</v>
      </c>
      <c r="B7838">
        <v>3</v>
      </c>
      <c r="C7838">
        <v>90163</v>
      </c>
    </row>
    <row r="7839" spans="1:3" x14ac:dyDescent="0.45">
      <c r="A7839" t="s">
        <v>7838</v>
      </c>
      <c r="B7839">
        <v>3</v>
      </c>
      <c r="C7839">
        <v>48084</v>
      </c>
    </row>
    <row r="7840" spans="1:3" x14ac:dyDescent="0.45">
      <c r="A7840" t="s">
        <v>7839</v>
      </c>
      <c r="B7840">
        <v>3</v>
      </c>
      <c r="C7840">
        <v>69455</v>
      </c>
    </row>
    <row r="7841" spans="1:3" x14ac:dyDescent="0.45">
      <c r="A7841" t="s">
        <v>7840</v>
      </c>
      <c r="B7841">
        <v>3</v>
      </c>
      <c r="C7841">
        <v>87015</v>
      </c>
    </row>
    <row r="7842" spans="1:3" x14ac:dyDescent="0.45">
      <c r="A7842" t="s">
        <v>7841</v>
      </c>
      <c r="B7842">
        <v>3</v>
      </c>
      <c r="C7842">
        <v>40032</v>
      </c>
    </row>
    <row r="7843" spans="1:3" x14ac:dyDescent="0.45">
      <c r="A7843" t="s">
        <v>7842</v>
      </c>
      <c r="B7843">
        <v>3</v>
      </c>
      <c r="C7843">
        <v>81721</v>
      </c>
    </row>
    <row r="7844" spans="1:3" x14ac:dyDescent="0.45">
      <c r="A7844" t="s">
        <v>7843</v>
      </c>
      <c r="B7844">
        <v>3</v>
      </c>
      <c r="C7844">
        <v>43652</v>
      </c>
    </row>
    <row r="7845" spans="1:3" x14ac:dyDescent="0.45">
      <c r="A7845" t="s">
        <v>7844</v>
      </c>
      <c r="B7845">
        <v>3</v>
      </c>
      <c r="C7845">
        <v>17579</v>
      </c>
    </row>
    <row r="7846" spans="1:3" x14ac:dyDescent="0.45">
      <c r="A7846" t="s">
        <v>7845</v>
      </c>
      <c r="B7846">
        <v>3</v>
      </c>
      <c r="C7846">
        <v>76590</v>
      </c>
    </row>
    <row r="7847" spans="1:3" x14ac:dyDescent="0.45">
      <c r="A7847" t="s">
        <v>7846</v>
      </c>
      <c r="B7847">
        <v>3</v>
      </c>
      <c r="C7847">
        <v>39058</v>
      </c>
    </row>
    <row r="7848" spans="1:3" x14ac:dyDescent="0.45">
      <c r="A7848" t="s">
        <v>7847</v>
      </c>
      <c r="B7848">
        <v>3</v>
      </c>
      <c r="C7848">
        <v>61240</v>
      </c>
    </row>
    <row r="7849" spans="1:3" x14ac:dyDescent="0.45">
      <c r="A7849" t="s">
        <v>7848</v>
      </c>
      <c r="B7849">
        <v>3</v>
      </c>
      <c r="C7849">
        <v>28452</v>
      </c>
    </row>
    <row r="7850" spans="1:3" x14ac:dyDescent="0.45">
      <c r="A7850" t="s">
        <v>7849</v>
      </c>
      <c r="B7850">
        <v>3</v>
      </c>
      <c r="C7850">
        <v>78304</v>
      </c>
    </row>
    <row r="7851" spans="1:3" x14ac:dyDescent="0.45">
      <c r="A7851" t="s">
        <v>7850</v>
      </c>
      <c r="B7851">
        <v>3</v>
      </c>
      <c r="C7851">
        <v>60450</v>
      </c>
    </row>
    <row r="7852" spans="1:3" x14ac:dyDescent="0.45">
      <c r="A7852" t="s">
        <v>7851</v>
      </c>
      <c r="B7852">
        <v>3</v>
      </c>
      <c r="C7852">
        <v>73244</v>
      </c>
    </row>
    <row r="7853" spans="1:3" x14ac:dyDescent="0.45">
      <c r="A7853" t="s">
        <v>7852</v>
      </c>
      <c r="B7853">
        <v>3</v>
      </c>
      <c r="C7853">
        <v>75567</v>
      </c>
    </row>
    <row r="7854" spans="1:3" x14ac:dyDescent="0.45">
      <c r="A7854" t="s">
        <v>7853</v>
      </c>
      <c r="B7854">
        <v>3</v>
      </c>
      <c r="C7854">
        <v>106214</v>
      </c>
    </row>
    <row r="7855" spans="1:3" x14ac:dyDescent="0.45">
      <c r="A7855" t="s">
        <v>7854</v>
      </c>
      <c r="B7855">
        <v>3</v>
      </c>
      <c r="C7855">
        <v>57310</v>
      </c>
    </row>
    <row r="7856" spans="1:3" x14ac:dyDescent="0.45">
      <c r="A7856" t="s">
        <v>7855</v>
      </c>
      <c r="B7856">
        <v>3</v>
      </c>
      <c r="C7856">
        <v>66873</v>
      </c>
    </row>
    <row r="7857" spans="1:3" x14ac:dyDescent="0.45">
      <c r="A7857" t="s">
        <v>7856</v>
      </c>
      <c r="B7857">
        <v>3</v>
      </c>
      <c r="C7857">
        <v>87617</v>
      </c>
    </row>
    <row r="7858" spans="1:3" x14ac:dyDescent="0.45">
      <c r="A7858" t="s">
        <v>7857</v>
      </c>
      <c r="B7858">
        <v>3</v>
      </c>
      <c r="C7858">
        <v>64819</v>
      </c>
    </row>
    <row r="7859" spans="1:3" x14ac:dyDescent="0.45">
      <c r="A7859" t="s">
        <v>7858</v>
      </c>
      <c r="B7859">
        <v>3</v>
      </c>
      <c r="C7859">
        <v>61330</v>
      </c>
    </row>
    <row r="7860" spans="1:3" x14ac:dyDescent="0.45">
      <c r="A7860" t="s">
        <v>7859</v>
      </c>
      <c r="B7860">
        <v>3</v>
      </c>
      <c r="C7860">
        <v>72549</v>
      </c>
    </row>
    <row r="7861" spans="1:3" x14ac:dyDescent="0.45">
      <c r="A7861" t="s">
        <v>7860</v>
      </c>
      <c r="B7861">
        <v>3</v>
      </c>
      <c r="C7861">
        <v>51150</v>
      </c>
    </row>
    <row r="7862" spans="1:3" x14ac:dyDescent="0.45">
      <c r="A7862" t="s">
        <v>7861</v>
      </c>
      <c r="B7862">
        <v>3</v>
      </c>
      <c r="C7862">
        <v>56956</v>
      </c>
    </row>
    <row r="7863" spans="1:3" x14ac:dyDescent="0.45">
      <c r="A7863" t="s">
        <v>7862</v>
      </c>
      <c r="B7863">
        <v>3</v>
      </c>
      <c r="C7863">
        <v>86245</v>
      </c>
    </row>
    <row r="7864" spans="1:3" x14ac:dyDescent="0.45">
      <c r="A7864" t="s">
        <v>7863</v>
      </c>
      <c r="B7864">
        <v>3</v>
      </c>
      <c r="C7864">
        <v>88792</v>
      </c>
    </row>
    <row r="7865" spans="1:3" x14ac:dyDescent="0.45">
      <c r="A7865" t="s">
        <v>7864</v>
      </c>
      <c r="B7865">
        <v>3</v>
      </c>
      <c r="C7865">
        <v>54689</v>
      </c>
    </row>
    <row r="7866" spans="1:3" x14ac:dyDescent="0.45">
      <c r="A7866" t="s">
        <v>7865</v>
      </c>
      <c r="B7866">
        <v>3</v>
      </c>
      <c r="C7866">
        <v>76497</v>
      </c>
    </row>
    <row r="7867" spans="1:3" x14ac:dyDescent="0.45">
      <c r="A7867" t="s">
        <v>7866</v>
      </c>
      <c r="B7867">
        <v>3</v>
      </c>
      <c r="C7867">
        <v>77190</v>
      </c>
    </row>
    <row r="7868" spans="1:3" x14ac:dyDescent="0.45">
      <c r="A7868" t="s">
        <v>7867</v>
      </c>
      <c r="B7868">
        <v>3</v>
      </c>
      <c r="C7868">
        <v>76543</v>
      </c>
    </row>
    <row r="7869" spans="1:3" x14ac:dyDescent="0.45">
      <c r="A7869" t="s">
        <v>7868</v>
      </c>
      <c r="B7869">
        <v>3</v>
      </c>
      <c r="C7869">
        <v>39125</v>
      </c>
    </row>
    <row r="7870" spans="1:3" x14ac:dyDescent="0.45">
      <c r="A7870" t="s">
        <v>7869</v>
      </c>
      <c r="B7870">
        <v>3</v>
      </c>
      <c r="C7870">
        <v>54921</v>
      </c>
    </row>
    <row r="7871" spans="1:3" x14ac:dyDescent="0.45">
      <c r="A7871" t="s">
        <v>7870</v>
      </c>
      <c r="B7871">
        <v>3</v>
      </c>
      <c r="C7871">
        <v>52160</v>
      </c>
    </row>
    <row r="7872" spans="1:3" x14ac:dyDescent="0.45">
      <c r="A7872" t="s">
        <v>7871</v>
      </c>
      <c r="B7872">
        <v>3</v>
      </c>
      <c r="C7872">
        <v>78994</v>
      </c>
    </row>
    <row r="7873" spans="1:3" x14ac:dyDescent="0.45">
      <c r="A7873" t="s">
        <v>7872</v>
      </c>
      <c r="B7873">
        <v>3</v>
      </c>
      <c r="C7873">
        <v>59128</v>
      </c>
    </row>
    <row r="7874" spans="1:3" x14ac:dyDescent="0.45">
      <c r="A7874" t="s">
        <v>7873</v>
      </c>
      <c r="B7874">
        <v>3</v>
      </c>
      <c r="C7874">
        <v>60628</v>
      </c>
    </row>
    <row r="7875" spans="1:3" x14ac:dyDescent="0.45">
      <c r="A7875" t="s">
        <v>7874</v>
      </c>
      <c r="B7875">
        <v>3</v>
      </c>
      <c r="C7875">
        <v>49851</v>
      </c>
    </row>
    <row r="7876" spans="1:3" x14ac:dyDescent="0.45">
      <c r="A7876" t="s">
        <v>7875</v>
      </c>
      <c r="B7876">
        <v>3</v>
      </c>
      <c r="C7876">
        <v>80087</v>
      </c>
    </row>
    <row r="7877" spans="1:3" x14ac:dyDescent="0.45">
      <c r="A7877" t="s">
        <v>7876</v>
      </c>
      <c r="B7877">
        <v>3</v>
      </c>
      <c r="C7877">
        <v>66260</v>
      </c>
    </row>
    <row r="7878" spans="1:3" x14ac:dyDescent="0.45">
      <c r="A7878" t="s">
        <v>7877</v>
      </c>
      <c r="B7878">
        <v>3</v>
      </c>
      <c r="C7878">
        <v>57652</v>
      </c>
    </row>
    <row r="7879" spans="1:3" x14ac:dyDescent="0.45">
      <c r="A7879" t="s">
        <v>7878</v>
      </c>
      <c r="B7879">
        <v>3</v>
      </c>
      <c r="C7879">
        <v>67956</v>
      </c>
    </row>
    <row r="7880" spans="1:3" x14ac:dyDescent="0.45">
      <c r="A7880" t="s">
        <v>7879</v>
      </c>
      <c r="B7880">
        <v>3</v>
      </c>
      <c r="C7880">
        <v>73717</v>
      </c>
    </row>
    <row r="7881" spans="1:3" x14ac:dyDescent="0.45">
      <c r="A7881" t="s">
        <v>7880</v>
      </c>
      <c r="B7881">
        <v>3</v>
      </c>
      <c r="C7881">
        <v>53952</v>
      </c>
    </row>
    <row r="7882" spans="1:3" x14ac:dyDescent="0.45">
      <c r="A7882" t="s">
        <v>7881</v>
      </c>
      <c r="B7882">
        <v>3</v>
      </c>
      <c r="C7882">
        <v>69545</v>
      </c>
    </row>
    <row r="7883" spans="1:3" x14ac:dyDescent="0.45">
      <c r="A7883" t="s">
        <v>7882</v>
      </c>
      <c r="B7883">
        <v>3</v>
      </c>
      <c r="C7883">
        <v>61543</v>
      </c>
    </row>
    <row r="7884" spans="1:3" x14ac:dyDescent="0.45">
      <c r="A7884" t="s">
        <v>7883</v>
      </c>
      <c r="B7884">
        <v>3</v>
      </c>
      <c r="C7884">
        <v>64857</v>
      </c>
    </row>
    <row r="7885" spans="1:3" x14ac:dyDescent="0.45">
      <c r="A7885" t="s">
        <v>7884</v>
      </c>
      <c r="B7885">
        <v>3</v>
      </c>
      <c r="C7885">
        <v>28527</v>
      </c>
    </row>
    <row r="7886" spans="1:3" x14ac:dyDescent="0.45">
      <c r="A7886" t="s">
        <v>7885</v>
      </c>
      <c r="B7886">
        <v>3</v>
      </c>
      <c r="C7886">
        <v>63223</v>
      </c>
    </row>
    <row r="7887" spans="1:3" x14ac:dyDescent="0.45">
      <c r="A7887" t="s">
        <v>7886</v>
      </c>
      <c r="B7887">
        <v>3</v>
      </c>
      <c r="C7887">
        <v>70765</v>
      </c>
    </row>
    <row r="7888" spans="1:3" x14ac:dyDescent="0.45">
      <c r="A7888" t="s">
        <v>7887</v>
      </c>
      <c r="B7888">
        <v>3</v>
      </c>
      <c r="C7888">
        <v>64843</v>
      </c>
    </row>
    <row r="7889" spans="1:3" x14ac:dyDescent="0.45">
      <c r="A7889" t="s">
        <v>7888</v>
      </c>
      <c r="B7889">
        <v>3</v>
      </c>
      <c r="C7889">
        <v>58835</v>
      </c>
    </row>
    <row r="7890" spans="1:3" x14ac:dyDescent="0.45">
      <c r="A7890" t="s">
        <v>7889</v>
      </c>
      <c r="B7890">
        <v>3</v>
      </c>
      <c r="C7890">
        <v>49671</v>
      </c>
    </row>
    <row r="7891" spans="1:3" x14ac:dyDescent="0.45">
      <c r="A7891" t="s">
        <v>7890</v>
      </c>
      <c r="B7891">
        <v>3</v>
      </c>
      <c r="C7891">
        <v>77730</v>
      </c>
    </row>
    <row r="7892" spans="1:3" x14ac:dyDescent="0.45">
      <c r="A7892" t="s">
        <v>7891</v>
      </c>
      <c r="B7892">
        <v>3</v>
      </c>
      <c r="C7892">
        <v>62863</v>
      </c>
    </row>
    <row r="7893" spans="1:3" x14ac:dyDescent="0.45">
      <c r="A7893" t="s">
        <v>7892</v>
      </c>
      <c r="B7893">
        <v>3</v>
      </c>
      <c r="C7893">
        <v>82850</v>
      </c>
    </row>
    <row r="7894" spans="1:3" x14ac:dyDescent="0.45">
      <c r="A7894" t="s">
        <v>7893</v>
      </c>
      <c r="B7894">
        <v>3</v>
      </c>
      <c r="C7894">
        <v>75539</v>
      </c>
    </row>
    <row r="7895" spans="1:3" x14ac:dyDescent="0.45">
      <c r="A7895" t="s">
        <v>7894</v>
      </c>
      <c r="B7895">
        <v>3</v>
      </c>
      <c r="C7895">
        <v>28787</v>
      </c>
    </row>
    <row r="7896" spans="1:3" x14ac:dyDescent="0.45">
      <c r="A7896" t="s">
        <v>7895</v>
      </c>
      <c r="B7896">
        <v>3</v>
      </c>
      <c r="C7896">
        <v>51895</v>
      </c>
    </row>
    <row r="7897" spans="1:3" x14ac:dyDescent="0.45">
      <c r="A7897" t="s">
        <v>7896</v>
      </c>
      <c r="B7897">
        <v>3</v>
      </c>
      <c r="C7897">
        <v>87075</v>
      </c>
    </row>
    <row r="7898" spans="1:3" x14ac:dyDescent="0.45">
      <c r="A7898" t="s">
        <v>7897</v>
      </c>
      <c r="B7898">
        <v>3</v>
      </c>
      <c r="C7898">
        <v>51596</v>
      </c>
    </row>
    <row r="7899" spans="1:3" x14ac:dyDescent="0.45">
      <c r="A7899" t="s">
        <v>7898</v>
      </c>
      <c r="B7899">
        <v>3</v>
      </c>
      <c r="C7899">
        <v>77011</v>
      </c>
    </row>
    <row r="7900" spans="1:3" x14ac:dyDescent="0.45">
      <c r="A7900" t="s">
        <v>7899</v>
      </c>
      <c r="B7900">
        <v>3</v>
      </c>
      <c r="C7900">
        <v>72623</v>
      </c>
    </row>
    <row r="7901" spans="1:3" x14ac:dyDescent="0.45">
      <c r="A7901" t="s">
        <v>7900</v>
      </c>
      <c r="B7901">
        <v>3</v>
      </c>
      <c r="C7901">
        <v>63135</v>
      </c>
    </row>
    <row r="7902" spans="1:3" x14ac:dyDescent="0.45">
      <c r="A7902" t="s">
        <v>7901</v>
      </c>
      <c r="B7902">
        <v>3</v>
      </c>
      <c r="C7902">
        <v>65389</v>
      </c>
    </row>
    <row r="7903" spans="1:3" x14ac:dyDescent="0.45">
      <c r="A7903" t="s">
        <v>7902</v>
      </c>
      <c r="B7903">
        <v>3</v>
      </c>
      <c r="C7903">
        <v>41484</v>
      </c>
    </row>
    <row r="7904" spans="1:3" x14ac:dyDescent="0.45">
      <c r="A7904" t="s">
        <v>7903</v>
      </c>
      <c r="B7904">
        <v>3</v>
      </c>
      <c r="C7904">
        <v>81396</v>
      </c>
    </row>
    <row r="7905" spans="1:3" x14ac:dyDescent="0.45">
      <c r="A7905" t="s">
        <v>7904</v>
      </c>
      <c r="B7905">
        <v>3</v>
      </c>
      <c r="C7905">
        <v>44387</v>
      </c>
    </row>
    <row r="7906" spans="1:3" x14ac:dyDescent="0.45">
      <c r="A7906" t="s">
        <v>7905</v>
      </c>
      <c r="B7906">
        <v>3</v>
      </c>
      <c r="C7906">
        <v>66573</v>
      </c>
    </row>
    <row r="7907" spans="1:3" x14ac:dyDescent="0.45">
      <c r="A7907" t="s">
        <v>7906</v>
      </c>
      <c r="B7907">
        <v>3</v>
      </c>
      <c r="C7907">
        <v>90852</v>
      </c>
    </row>
    <row r="7908" spans="1:3" x14ac:dyDescent="0.45">
      <c r="A7908" t="s">
        <v>7907</v>
      </c>
      <c r="B7908">
        <v>3</v>
      </c>
      <c r="C7908">
        <v>66962</v>
      </c>
    </row>
    <row r="7909" spans="1:3" x14ac:dyDescent="0.45">
      <c r="A7909" t="s">
        <v>7908</v>
      </c>
      <c r="B7909">
        <v>3</v>
      </c>
      <c r="C7909">
        <v>46438</v>
      </c>
    </row>
    <row r="7910" spans="1:3" x14ac:dyDescent="0.45">
      <c r="A7910" t="s">
        <v>7909</v>
      </c>
      <c r="B7910">
        <v>3</v>
      </c>
      <c r="C7910">
        <v>61988</v>
      </c>
    </row>
    <row r="7911" spans="1:3" x14ac:dyDescent="0.45">
      <c r="A7911" t="s">
        <v>7910</v>
      </c>
      <c r="B7911">
        <v>3</v>
      </c>
      <c r="C7911">
        <v>73249</v>
      </c>
    </row>
    <row r="7912" spans="1:3" x14ac:dyDescent="0.45">
      <c r="A7912" t="s">
        <v>7911</v>
      </c>
      <c r="B7912">
        <v>3</v>
      </c>
      <c r="C7912">
        <v>63972</v>
      </c>
    </row>
    <row r="7913" spans="1:3" x14ac:dyDescent="0.45">
      <c r="A7913" t="s">
        <v>7912</v>
      </c>
      <c r="B7913">
        <v>3</v>
      </c>
      <c r="C7913">
        <v>88698</v>
      </c>
    </row>
    <row r="7914" spans="1:3" x14ac:dyDescent="0.45">
      <c r="A7914" t="s">
        <v>7913</v>
      </c>
      <c r="B7914">
        <v>3</v>
      </c>
      <c r="C7914">
        <v>43880</v>
      </c>
    </row>
    <row r="7915" spans="1:3" x14ac:dyDescent="0.45">
      <c r="A7915" t="s">
        <v>7914</v>
      </c>
      <c r="B7915">
        <v>3</v>
      </c>
      <c r="C7915">
        <v>58406</v>
      </c>
    </row>
    <row r="7916" spans="1:3" x14ac:dyDescent="0.45">
      <c r="A7916" t="s">
        <v>7915</v>
      </c>
      <c r="B7916">
        <v>3</v>
      </c>
      <c r="C7916">
        <v>56079</v>
      </c>
    </row>
    <row r="7917" spans="1:3" x14ac:dyDescent="0.45">
      <c r="A7917" t="s">
        <v>7916</v>
      </c>
      <c r="B7917">
        <v>3</v>
      </c>
      <c r="C7917">
        <v>91769</v>
      </c>
    </row>
    <row r="7918" spans="1:3" x14ac:dyDescent="0.45">
      <c r="A7918" t="s">
        <v>7917</v>
      </c>
      <c r="B7918">
        <v>3</v>
      </c>
      <c r="C7918">
        <v>49701</v>
      </c>
    </row>
    <row r="7919" spans="1:3" x14ac:dyDescent="0.45">
      <c r="A7919" t="s">
        <v>7918</v>
      </c>
      <c r="B7919">
        <v>3</v>
      </c>
      <c r="C7919">
        <v>114063</v>
      </c>
    </row>
    <row r="7920" spans="1:3" x14ac:dyDescent="0.45">
      <c r="A7920" t="s">
        <v>7919</v>
      </c>
      <c r="B7920">
        <v>3</v>
      </c>
      <c r="C7920">
        <v>74954</v>
      </c>
    </row>
    <row r="7921" spans="1:3" x14ac:dyDescent="0.45">
      <c r="A7921" t="s">
        <v>7920</v>
      </c>
      <c r="B7921">
        <v>3</v>
      </c>
      <c r="C7921">
        <v>76453</v>
      </c>
    </row>
    <row r="7922" spans="1:3" x14ac:dyDescent="0.45">
      <c r="A7922" t="s">
        <v>7921</v>
      </c>
      <c r="B7922">
        <v>3</v>
      </c>
      <c r="C7922">
        <v>88036</v>
      </c>
    </row>
    <row r="7923" spans="1:3" x14ac:dyDescent="0.45">
      <c r="A7923" t="s">
        <v>7922</v>
      </c>
      <c r="B7923">
        <v>3</v>
      </c>
      <c r="C7923">
        <v>101286</v>
      </c>
    </row>
    <row r="7924" spans="1:3" x14ac:dyDescent="0.45">
      <c r="A7924" t="s">
        <v>7923</v>
      </c>
      <c r="B7924">
        <v>3</v>
      </c>
      <c r="C7924">
        <v>79815</v>
      </c>
    </row>
    <row r="7925" spans="1:3" x14ac:dyDescent="0.45">
      <c r="A7925" t="s">
        <v>7924</v>
      </c>
      <c r="B7925">
        <v>3</v>
      </c>
      <c r="C7925">
        <v>66052</v>
      </c>
    </row>
    <row r="7926" spans="1:3" x14ac:dyDescent="0.45">
      <c r="A7926" t="s">
        <v>7925</v>
      </c>
      <c r="B7926">
        <v>3</v>
      </c>
      <c r="C7926">
        <v>65384</v>
      </c>
    </row>
    <row r="7927" spans="1:3" x14ac:dyDescent="0.45">
      <c r="A7927" t="s">
        <v>7926</v>
      </c>
      <c r="B7927">
        <v>3</v>
      </c>
      <c r="C7927">
        <v>33718</v>
      </c>
    </row>
    <row r="7928" spans="1:3" x14ac:dyDescent="0.45">
      <c r="A7928" t="s">
        <v>7927</v>
      </c>
      <c r="B7928">
        <v>3</v>
      </c>
      <c r="C7928">
        <v>36485</v>
      </c>
    </row>
    <row r="7929" spans="1:3" x14ac:dyDescent="0.45">
      <c r="A7929" t="s">
        <v>7928</v>
      </c>
      <c r="B7929">
        <v>3</v>
      </c>
      <c r="C7929">
        <v>33028</v>
      </c>
    </row>
    <row r="7930" spans="1:3" x14ac:dyDescent="0.45">
      <c r="A7930" t="s">
        <v>7929</v>
      </c>
      <c r="B7930">
        <v>3</v>
      </c>
      <c r="C7930">
        <v>54489</v>
      </c>
    </row>
    <row r="7931" spans="1:3" x14ac:dyDescent="0.45">
      <c r="A7931" t="s">
        <v>7930</v>
      </c>
      <c r="B7931">
        <v>3</v>
      </c>
      <c r="C7931">
        <v>106241</v>
      </c>
    </row>
    <row r="7932" spans="1:3" x14ac:dyDescent="0.45">
      <c r="A7932" t="s">
        <v>7931</v>
      </c>
      <c r="B7932">
        <v>3</v>
      </c>
      <c r="C7932">
        <v>94310</v>
      </c>
    </row>
    <row r="7933" spans="1:3" x14ac:dyDescent="0.45">
      <c r="A7933" t="s">
        <v>7932</v>
      </c>
      <c r="B7933">
        <v>3</v>
      </c>
      <c r="C7933">
        <v>70490</v>
      </c>
    </row>
    <row r="7934" spans="1:3" x14ac:dyDescent="0.45">
      <c r="A7934" t="s">
        <v>7933</v>
      </c>
      <c r="B7934">
        <v>3</v>
      </c>
      <c r="C7934">
        <v>68836</v>
      </c>
    </row>
    <row r="7935" spans="1:3" x14ac:dyDescent="0.45">
      <c r="A7935" t="s">
        <v>7934</v>
      </c>
      <c r="B7935">
        <v>3</v>
      </c>
      <c r="C7935">
        <v>67520</v>
      </c>
    </row>
    <row r="7936" spans="1:3" x14ac:dyDescent="0.45">
      <c r="A7936" t="s">
        <v>7935</v>
      </c>
      <c r="B7936">
        <v>3</v>
      </c>
      <c r="C7936">
        <v>94215</v>
      </c>
    </row>
    <row r="7937" spans="1:3" x14ac:dyDescent="0.45">
      <c r="A7937" t="s">
        <v>7936</v>
      </c>
      <c r="B7937">
        <v>3</v>
      </c>
      <c r="C7937">
        <v>91020</v>
      </c>
    </row>
    <row r="7938" spans="1:3" x14ac:dyDescent="0.45">
      <c r="A7938" t="s">
        <v>7937</v>
      </c>
      <c r="B7938">
        <v>3</v>
      </c>
      <c r="C7938">
        <v>39177</v>
      </c>
    </row>
    <row r="7939" spans="1:3" x14ac:dyDescent="0.45">
      <c r="A7939" t="s">
        <v>7938</v>
      </c>
      <c r="B7939">
        <v>3</v>
      </c>
      <c r="C7939">
        <v>69094</v>
      </c>
    </row>
    <row r="7940" spans="1:3" x14ac:dyDescent="0.45">
      <c r="A7940" t="s">
        <v>7939</v>
      </c>
      <c r="B7940">
        <v>3</v>
      </c>
      <c r="C7940">
        <v>61520</v>
      </c>
    </row>
    <row r="7941" spans="1:3" x14ac:dyDescent="0.45">
      <c r="A7941" t="s">
        <v>7940</v>
      </c>
      <c r="B7941">
        <v>3</v>
      </c>
      <c r="C7941">
        <v>31758</v>
      </c>
    </row>
    <row r="7942" spans="1:3" x14ac:dyDescent="0.45">
      <c r="A7942" t="s">
        <v>7941</v>
      </c>
      <c r="B7942">
        <v>3</v>
      </c>
      <c r="C7942">
        <v>69936</v>
      </c>
    </row>
    <row r="7943" spans="1:3" x14ac:dyDescent="0.45">
      <c r="A7943" t="s">
        <v>7942</v>
      </c>
      <c r="B7943">
        <v>3</v>
      </c>
      <c r="C7943">
        <v>57567</v>
      </c>
    </row>
    <row r="7944" spans="1:3" x14ac:dyDescent="0.45">
      <c r="A7944" t="s">
        <v>7943</v>
      </c>
      <c r="B7944">
        <v>3</v>
      </c>
      <c r="C7944">
        <v>43786</v>
      </c>
    </row>
    <row r="7945" spans="1:3" x14ac:dyDescent="0.45">
      <c r="A7945" t="s">
        <v>7944</v>
      </c>
      <c r="B7945">
        <v>3</v>
      </c>
      <c r="C7945">
        <v>54343</v>
      </c>
    </row>
    <row r="7946" spans="1:3" x14ac:dyDescent="0.45">
      <c r="A7946" t="s">
        <v>7945</v>
      </c>
      <c r="B7946">
        <v>3</v>
      </c>
      <c r="C7946">
        <v>34246</v>
      </c>
    </row>
    <row r="7947" spans="1:3" x14ac:dyDescent="0.45">
      <c r="A7947" t="s">
        <v>7946</v>
      </c>
      <c r="B7947">
        <v>3</v>
      </c>
      <c r="C7947">
        <v>83438</v>
      </c>
    </row>
    <row r="7948" spans="1:3" x14ac:dyDescent="0.45">
      <c r="A7948" t="s">
        <v>7947</v>
      </c>
      <c r="B7948">
        <v>3</v>
      </c>
      <c r="C7948">
        <v>61483</v>
      </c>
    </row>
    <row r="7949" spans="1:3" x14ac:dyDescent="0.45">
      <c r="A7949" t="s">
        <v>7948</v>
      </c>
      <c r="B7949">
        <v>3</v>
      </c>
      <c r="C7949">
        <v>69261</v>
      </c>
    </row>
    <row r="7950" spans="1:3" x14ac:dyDescent="0.45">
      <c r="A7950" t="s">
        <v>7949</v>
      </c>
      <c r="B7950">
        <v>3</v>
      </c>
      <c r="C7950">
        <v>68615</v>
      </c>
    </row>
    <row r="7951" spans="1:3" x14ac:dyDescent="0.45">
      <c r="A7951" t="s">
        <v>7950</v>
      </c>
      <c r="B7951">
        <v>3</v>
      </c>
      <c r="C7951">
        <v>74900</v>
      </c>
    </row>
    <row r="7952" spans="1:3" x14ac:dyDescent="0.45">
      <c r="A7952" t="s">
        <v>7951</v>
      </c>
      <c r="B7952">
        <v>3</v>
      </c>
      <c r="C7952">
        <v>63673</v>
      </c>
    </row>
    <row r="7953" spans="1:3" x14ac:dyDescent="0.45">
      <c r="A7953" t="s">
        <v>7952</v>
      </c>
      <c r="B7953">
        <v>3</v>
      </c>
      <c r="C7953">
        <v>73725</v>
      </c>
    </row>
    <row r="7954" spans="1:3" x14ac:dyDescent="0.45">
      <c r="A7954" t="s">
        <v>7953</v>
      </c>
      <c r="B7954">
        <v>3</v>
      </c>
      <c r="C7954">
        <v>44802</v>
      </c>
    </row>
    <row r="7955" spans="1:3" x14ac:dyDescent="0.45">
      <c r="A7955" t="s">
        <v>7954</v>
      </c>
      <c r="B7955">
        <v>3</v>
      </c>
      <c r="C7955">
        <v>48195</v>
      </c>
    </row>
    <row r="7956" spans="1:3" x14ac:dyDescent="0.45">
      <c r="A7956" t="s">
        <v>7955</v>
      </c>
      <c r="B7956">
        <v>3</v>
      </c>
      <c r="C7956">
        <v>41255</v>
      </c>
    </row>
    <row r="7957" spans="1:3" x14ac:dyDescent="0.45">
      <c r="A7957" t="s">
        <v>7956</v>
      </c>
      <c r="B7957">
        <v>3</v>
      </c>
      <c r="C7957">
        <v>82139</v>
      </c>
    </row>
    <row r="7958" spans="1:3" x14ac:dyDescent="0.45">
      <c r="A7958" t="s">
        <v>7957</v>
      </c>
      <c r="B7958">
        <v>3</v>
      </c>
      <c r="C7958">
        <v>48711</v>
      </c>
    </row>
    <row r="7959" spans="1:3" x14ac:dyDescent="0.45">
      <c r="A7959" t="s">
        <v>7958</v>
      </c>
      <c r="B7959">
        <v>3</v>
      </c>
      <c r="C7959">
        <v>93205</v>
      </c>
    </row>
    <row r="7960" spans="1:3" x14ac:dyDescent="0.45">
      <c r="A7960" t="s">
        <v>7959</v>
      </c>
      <c r="B7960">
        <v>3</v>
      </c>
      <c r="C7960">
        <v>34562</v>
      </c>
    </row>
    <row r="7961" spans="1:3" x14ac:dyDescent="0.45">
      <c r="A7961" t="s">
        <v>7960</v>
      </c>
      <c r="B7961">
        <v>3</v>
      </c>
      <c r="C7961">
        <v>67398</v>
      </c>
    </row>
    <row r="7962" spans="1:3" x14ac:dyDescent="0.45">
      <c r="A7962" t="s">
        <v>7961</v>
      </c>
      <c r="B7962">
        <v>3</v>
      </c>
      <c r="C7962">
        <v>57002</v>
      </c>
    </row>
    <row r="7963" spans="1:3" x14ac:dyDescent="0.45">
      <c r="A7963" t="s">
        <v>7962</v>
      </c>
      <c r="B7963">
        <v>3</v>
      </c>
      <c r="C7963">
        <v>63262</v>
      </c>
    </row>
    <row r="7964" spans="1:3" x14ac:dyDescent="0.45">
      <c r="A7964" t="s">
        <v>7963</v>
      </c>
      <c r="B7964">
        <v>3</v>
      </c>
      <c r="C7964">
        <v>68470</v>
      </c>
    </row>
    <row r="7965" spans="1:3" x14ac:dyDescent="0.45">
      <c r="A7965" t="s">
        <v>7964</v>
      </c>
      <c r="B7965">
        <v>3</v>
      </c>
      <c r="C7965">
        <v>60700</v>
      </c>
    </row>
    <row r="7966" spans="1:3" x14ac:dyDescent="0.45">
      <c r="A7966" t="s">
        <v>7965</v>
      </c>
      <c r="B7966">
        <v>3</v>
      </c>
      <c r="C7966">
        <v>71204</v>
      </c>
    </row>
    <row r="7967" spans="1:3" x14ac:dyDescent="0.45">
      <c r="A7967" t="s">
        <v>7966</v>
      </c>
      <c r="B7967">
        <v>3</v>
      </c>
      <c r="C7967">
        <v>82700</v>
      </c>
    </row>
    <row r="7968" spans="1:3" x14ac:dyDescent="0.45">
      <c r="A7968" t="s">
        <v>7967</v>
      </c>
      <c r="B7968">
        <v>3</v>
      </c>
      <c r="C7968">
        <v>52424</v>
      </c>
    </row>
    <row r="7969" spans="1:3" x14ac:dyDescent="0.45">
      <c r="A7969" t="s">
        <v>7968</v>
      </c>
      <c r="B7969">
        <v>3</v>
      </c>
      <c r="C7969">
        <v>112411</v>
      </c>
    </row>
    <row r="7970" spans="1:3" x14ac:dyDescent="0.45">
      <c r="A7970" t="s">
        <v>7969</v>
      </c>
      <c r="B7970">
        <v>3</v>
      </c>
      <c r="C7970">
        <v>54611</v>
      </c>
    </row>
    <row r="7971" spans="1:3" x14ac:dyDescent="0.45">
      <c r="A7971" t="s">
        <v>7970</v>
      </c>
      <c r="B7971">
        <v>3</v>
      </c>
      <c r="C7971">
        <v>49626</v>
      </c>
    </row>
    <row r="7972" spans="1:3" x14ac:dyDescent="0.45">
      <c r="A7972" t="s">
        <v>7971</v>
      </c>
      <c r="B7972">
        <v>3</v>
      </c>
      <c r="C7972">
        <v>83620</v>
      </c>
    </row>
    <row r="7973" spans="1:3" x14ac:dyDescent="0.45">
      <c r="A7973" t="s">
        <v>7972</v>
      </c>
      <c r="B7973">
        <v>3</v>
      </c>
      <c r="C7973">
        <v>60490</v>
      </c>
    </row>
    <row r="7974" spans="1:3" x14ac:dyDescent="0.45">
      <c r="A7974" t="s">
        <v>7973</v>
      </c>
      <c r="B7974">
        <v>3</v>
      </c>
      <c r="C7974">
        <v>57541</v>
      </c>
    </row>
    <row r="7975" spans="1:3" x14ac:dyDescent="0.45">
      <c r="A7975" t="s">
        <v>7974</v>
      </c>
      <c r="B7975">
        <v>3</v>
      </c>
      <c r="C7975">
        <v>63499</v>
      </c>
    </row>
    <row r="7976" spans="1:3" x14ac:dyDescent="0.45">
      <c r="A7976" t="s">
        <v>7975</v>
      </c>
      <c r="B7976">
        <v>3</v>
      </c>
      <c r="C7976">
        <v>67271</v>
      </c>
    </row>
    <row r="7977" spans="1:3" x14ac:dyDescent="0.45">
      <c r="A7977" t="s">
        <v>7976</v>
      </c>
      <c r="B7977">
        <v>3</v>
      </c>
      <c r="C7977">
        <v>46190</v>
      </c>
    </row>
    <row r="7978" spans="1:3" x14ac:dyDescent="0.45">
      <c r="A7978" t="s">
        <v>7977</v>
      </c>
      <c r="B7978">
        <v>3</v>
      </c>
      <c r="C7978">
        <v>35189</v>
      </c>
    </row>
    <row r="7979" spans="1:3" x14ac:dyDescent="0.45">
      <c r="A7979" t="s">
        <v>7978</v>
      </c>
      <c r="B7979">
        <v>3</v>
      </c>
      <c r="C7979">
        <v>41437</v>
      </c>
    </row>
    <row r="7980" spans="1:3" x14ac:dyDescent="0.45">
      <c r="A7980" t="s">
        <v>7979</v>
      </c>
      <c r="B7980">
        <v>3</v>
      </c>
      <c r="C7980">
        <v>97817</v>
      </c>
    </row>
    <row r="7981" spans="1:3" x14ac:dyDescent="0.45">
      <c r="A7981" t="s">
        <v>7980</v>
      </c>
      <c r="B7981">
        <v>3</v>
      </c>
      <c r="C7981">
        <v>60367</v>
      </c>
    </row>
    <row r="7982" spans="1:3" x14ac:dyDescent="0.45">
      <c r="A7982" t="s">
        <v>7981</v>
      </c>
      <c r="B7982">
        <v>3</v>
      </c>
      <c r="C7982">
        <v>80004</v>
      </c>
    </row>
    <row r="7983" spans="1:3" x14ac:dyDescent="0.45">
      <c r="A7983" t="s">
        <v>7982</v>
      </c>
      <c r="B7983">
        <v>3</v>
      </c>
      <c r="C7983">
        <v>68553</v>
      </c>
    </row>
    <row r="7984" spans="1:3" x14ac:dyDescent="0.45">
      <c r="A7984" t="s">
        <v>7983</v>
      </c>
      <c r="B7984">
        <v>3</v>
      </c>
      <c r="C7984">
        <v>61121</v>
      </c>
    </row>
    <row r="7985" spans="1:3" x14ac:dyDescent="0.45">
      <c r="A7985" t="s">
        <v>7984</v>
      </c>
      <c r="B7985">
        <v>3</v>
      </c>
      <c r="C7985">
        <v>46123</v>
      </c>
    </row>
    <row r="7986" spans="1:3" x14ac:dyDescent="0.45">
      <c r="A7986" t="s">
        <v>7985</v>
      </c>
      <c r="B7986">
        <v>3</v>
      </c>
      <c r="C7986">
        <v>74693</v>
      </c>
    </row>
    <row r="7987" spans="1:3" x14ac:dyDescent="0.45">
      <c r="A7987" t="s">
        <v>7986</v>
      </c>
      <c r="B7987">
        <v>3</v>
      </c>
      <c r="C7987">
        <v>59970</v>
      </c>
    </row>
    <row r="7988" spans="1:3" x14ac:dyDescent="0.45">
      <c r="A7988" t="s">
        <v>7987</v>
      </c>
      <c r="B7988">
        <v>3</v>
      </c>
      <c r="C7988">
        <v>62045</v>
      </c>
    </row>
    <row r="7989" spans="1:3" x14ac:dyDescent="0.45">
      <c r="A7989" t="s">
        <v>7988</v>
      </c>
      <c r="B7989">
        <v>3</v>
      </c>
      <c r="C7989">
        <v>55734</v>
      </c>
    </row>
    <row r="7990" spans="1:3" x14ac:dyDescent="0.45">
      <c r="A7990" t="s">
        <v>7989</v>
      </c>
      <c r="B7990">
        <v>3</v>
      </c>
      <c r="C7990">
        <v>84609</v>
      </c>
    </row>
    <row r="7991" spans="1:3" x14ac:dyDescent="0.45">
      <c r="A7991" t="s">
        <v>7990</v>
      </c>
      <c r="B7991">
        <v>3</v>
      </c>
      <c r="C7991">
        <v>48748</v>
      </c>
    </row>
    <row r="7992" spans="1:3" x14ac:dyDescent="0.45">
      <c r="A7992" t="s">
        <v>7991</v>
      </c>
      <c r="B7992">
        <v>3</v>
      </c>
      <c r="C7992">
        <v>92747</v>
      </c>
    </row>
    <row r="7993" spans="1:3" x14ac:dyDescent="0.45">
      <c r="A7993" t="s">
        <v>7992</v>
      </c>
      <c r="B7993">
        <v>3</v>
      </c>
      <c r="C7993">
        <v>30188</v>
      </c>
    </row>
    <row r="7994" spans="1:3" x14ac:dyDescent="0.45">
      <c r="A7994" t="s">
        <v>7993</v>
      </c>
      <c r="B7994">
        <v>3</v>
      </c>
      <c r="C7994">
        <v>26179</v>
      </c>
    </row>
    <row r="7995" spans="1:3" x14ac:dyDescent="0.45">
      <c r="A7995" t="s">
        <v>7994</v>
      </c>
      <c r="B7995">
        <v>3</v>
      </c>
      <c r="C7995">
        <v>64723</v>
      </c>
    </row>
    <row r="7996" spans="1:3" x14ac:dyDescent="0.45">
      <c r="A7996" t="s">
        <v>7995</v>
      </c>
      <c r="B7996">
        <v>3</v>
      </c>
      <c r="C7996">
        <v>70068</v>
      </c>
    </row>
    <row r="7997" spans="1:3" x14ac:dyDescent="0.45">
      <c r="A7997" t="s">
        <v>7996</v>
      </c>
      <c r="B7997">
        <v>3</v>
      </c>
      <c r="C7997">
        <v>43435</v>
      </c>
    </row>
    <row r="7998" spans="1:3" x14ac:dyDescent="0.45">
      <c r="A7998" t="s">
        <v>7997</v>
      </c>
      <c r="B7998">
        <v>3</v>
      </c>
      <c r="C7998">
        <v>33998</v>
      </c>
    </row>
    <row r="7999" spans="1:3" x14ac:dyDescent="0.45">
      <c r="A7999" t="s">
        <v>7998</v>
      </c>
      <c r="B7999">
        <v>3</v>
      </c>
      <c r="C7999">
        <v>55603</v>
      </c>
    </row>
    <row r="8000" spans="1:3" x14ac:dyDescent="0.45">
      <c r="A8000" t="s">
        <v>7999</v>
      </c>
      <c r="B8000">
        <v>3</v>
      </c>
      <c r="C8000">
        <v>79243</v>
      </c>
    </row>
    <row r="8001" spans="1:3" x14ac:dyDescent="0.45">
      <c r="A8001" t="s">
        <v>8000</v>
      </c>
      <c r="B8001">
        <v>3</v>
      </c>
      <c r="C8001">
        <v>42019</v>
      </c>
    </row>
    <row r="8002" spans="1:3" x14ac:dyDescent="0.45">
      <c r="A8002" t="s">
        <v>8001</v>
      </c>
      <c r="B8002">
        <v>3</v>
      </c>
      <c r="C8002">
        <v>56609</v>
      </c>
    </row>
    <row r="8003" spans="1:3" x14ac:dyDescent="0.45">
      <c r="A8003" t="s">
        <v>8002</v>
      </c>
      <c r="B8003">
        <v>3</v>
      </c>
      <c r="C8003">
        <v>45069</v>
      </c>
    </row>
    <row r="8004" spans="1:3" x14ac:dyDescent="0.45">
      <c r="A8004" t="s">
        <v>8003</v>
      </c>
      <c r="B8004">
        <v>3</v>
      </c>
      <c r="C8004">
        <v>57472</v>
      </c>
    </row>
    <row r="8005" spans="1:3" x14ac:dyDescent="0.45">
      <c r="A8005" t="s">
        <v>8004</v>
      </c>
      <c r="B8005">
        <v>3</v>
      </c>
      <c r="C8005">
        <v>70893</v>
      </c>
    </row>
    <row r="8006" spans="1:3" x14ac:dyDescent="0.45">
      <c r="A8006" t="s">
        <v>8005</v>
      </c>
      <c r="B8006">
        <v>3</v>
      </c>
      <c r="C8006">
        <v>90709</v>
      </c>
    </row>
    <row r="8007" spans="1:3" x14ac:dyDescent="0.45">
      <c r="A8007" t="s">
        <v>8006</v>
      </c>
      <c r="B8007">
        <v>3</v>
      </c>
      <c r="C8007">
        <v>79444</v>
      </c>
    </row>
    <row r="8008" spans="1:3" x14ac:dyDescent="0.45">
      <c r="A8008" t="s">
        <v>8007</v>
      </c>
      <c r="B8008">
        <v>3</v>
      </c>
      <c r="C8008">
        <v>54752</v>
      </c>
    </row>
    <row r="8009" spans="1:3" x14ac:dyDescent="0.45">
      <c r="A8009" t="s">
        <v>8008</v>
      </c>
      <c r="B8009">
        <v>3</v>
      </c>
      <c r="C8009">
        <v>53121</v>
      </c>
    </row>
    <row r="8010" spans="1:3" x14ac:dyDescent="0.45">
      <c r="A8010" t="s">
        <v>8009</v>
      </c>
      <c r="B8010">
        <v>3</v>
      </c>
      <c r="C8010">
        <v>69770</v>
      </c>
    </row>
    <row r="8011" spans="1:3" x14ac:dyDescent="0.45">
      <c r="A8011" t="s">
        <v>8010</v>
      </c>
      <c r="B8011">
        <v>3</v>
      </c>
      <c r="C8011">
        <v>38116</v>
      </c>
    </row>
    <row r="8012" spans="1:3" x14ac:dyDescent="0.45">
      <c r="A8012" t="s">
        <v>8011</v>
      </c>
      <c r="B8012">
        <v>3</v>
      </c>
      <c r="C8012">
        <v>59835</v>
      </c>
    </row>
    <row r="8013" spans="1:3" x14ac:dyDescent="0.45">
      <c r="A8013" t="s">
        <v>8012</v>
      </c>
      <c r="B8013">
        <v>3</v>
      </c>
      <c r="C8013">
        <v>37017</v>
      </c>
    </row>
    <row r="8014" spans="1:3" x14ac:dyDescent="0.45">
      <c r="A8014" t="s">
        <v>8013</v>
      </c>
      <c r="B8014">
        <v>3</v>
      </c>
      <c r="C8014">
        <v>60874</v>
      </c>
    </row>
    <row r="8015" spans="1:3" x14ac:dyDescent="0.45">
      <c r="A8015" t="s">
        <v>8014</v>
      </c>
      <c r="B8015">
        <v>3</v>
      </c>
      <c r="C8015">
        <v>49664</v>
      </c>
    </row>
    <row r="8016" spans="1:3" x14ac:dyDescent="0.45">
      <c r="A8016" t="s">
        <v>8015</v>
      </c>
      <c r="B8016">
        <v>3</v>
      </c>
      <c r="C8016">
        <v>79988</v>
      </c>
    </row>
    <row r="8017" spans="1:3" x14ac:dyDescent="0.45">
      <c r="A8017" t="s">
        <v>8016</v>
      </c>
      <c r="B8017">
        <v>3</v>
      </c>
      <c r="C8017">
        <v>73560</v>
      </c>
    </row>
    <row r="8018" spans="1:3" x14ac:dyDescent="0.45">
      <c r="A8018" t="s">
        <v>8017</v>
      </c>
      <c r="B8018">
        <v>3</v>
      </c>
      <c r="C8018">
        <v>72097</v>
      </c>
    </row>
    <row r="8019" spans="1:3" x14ac:dyDescent="0.45">
      <c r="A8019" t="s">
        <v>8018</v>
      </c>
      <c r="B8019">
        <v>3</v>
      </c>
      <c r="C8019">
        <v>60918</v>
      </c>
    </row>
    <row r="8020" spans="1:3" x14ac:dyDescent="0.45">
      <c r="A8020" t="s">
        <v>8019</v>
      </c>
      <c r="B8020">
        <v>3</v>
      </c>
      <c r="C8020">
        <v>90808</v>
      </c>
    </row>
    <row r="8021" spans="1:3" x14ac:dyDescent="0.45">
      <c r="A8021" t="s">
        <v>8020</v>
      </c>
      <c r="B8021">
        <v>3</v>
      </c>
      <c r="C8021">
        <v>82813</v>
      </c>
    </row>
    <row r="8022" spans="1:3" x14ac:dyDescent="0.45">
      <c r="A8022" t="s">
        <v>8021</v>
      </c>
      <c r="B8022">
        <v>3</v>
      </c>
      <c r="C8022">
        <v>47678</v>
      </c>
    </row>
    <row r="8023" spans="1:3" x14ac:dyDescent="0.45">
      <c r="A8023" t="s">
        <v>8022</v>
      </c>
      <c r="B8023">
        <v>3</v>
      </c>
      <c r="C8023">
        <v>47137</v>
      </c>
    </row>
    <row r="8024" spans="1:3" x14ac:dyDescent="0.45">
      <c r="A8024" t="s">
        <v>8023</v>
      </c>
      <c r="B8024">
        <v>3</v>
      </c>
      <c r="C8024">
        <v>31335</v>
      </c>
    </row>
    <row r="8025" spans="1:3" x14ac:dyDescent="0.45">
      <c r="A8025" t="s">
        <v>8024</v>
      </c>
      <c r="B8025">
        <v>3</v>
      </c>
      <c r="C8025">
        <v>38379</v>
      </c>
    </row>
    <row r="8026" spans="1:3" x14ac:dyDescent="0.45">
      <c r="A8026" t="s">
        <v>8025</v>
      </c>
      <c r="B8026">
        <v>3</v>
      </c>
      <c r="C8026">
        <v>36821</v>
      </c>
    </row>
    <row r="8027" spans="1:3" x14ac:dyDescent="0.45">
      <c r="A8027" t="s">
        <v>8026</v>
      </c>
      <c r="B8027">
        <v>3</v>
      </c>
      <c r="C8027">
        <v>66075</v>
      </c>
    </row>
    <row r="8028" spans="1:3" x14ac:dyDescent="0.45">
      <c r="A8028" t="s">
        <v>8027</v>
      </c>
      <c r="B8028">
        <v>3</v>
      </c>
      <c r="C8028">
        <v>38974</v>
      </c>
    </row>
    <row r="8029" spans="1:3" x14ac:dyDescent="0.45">
      <c r="A8029" t="s">
        <v>8028</v>
      </c>
      <c r="B8029">
        <v>3</v>
      </c>
      <c r="C8029">
        <v>62177</v>
      </c>
    </row>
    <row r="8030" spans="1:3" x14ac:dyDescent="0.45">
      <c r="A8030" t="s">
        <v>8029</v>
      </c>
      <c r="B8030">
        <v>3</v>
      </c>
      <c r="C8030">
        <v>98990</v>
      </c>
    </row>
    <row r="8031" spans="1:3" x14ac:dyDescent="0.45">
      <c r="A8031" t="s">
        <v>8030</v>
      </c>
      <c r="B8031">
        <v>3</v>
      </c>
      <c r="C8031">
        <v>83258</v>
      </c>
    </row>
    <row r="8032" spans="1:3" x14ac:dyDescent="0.45">
      <c r="A8032" t="s">
        <v>8031</v>
      </c>
      <c r="B8032">
        <v>3</v>
      </c>
      <c r="C8032">
        <v>91845</v>
      </c>
    </row>
    <row r="8033" spans="1:3" x14ac:dyDescent="0.45">
      <c r="A8033" t="s">
        <v>8032</v>
      </c>
      <c r="B8033">
        <v>3</v>
      </c>
      <c r="C8033">
        <v>60010</v>
      </c>
    </row>
    <row r="8034" spans="1:3" x14ac:dyDescent="0.45">
      <c r="A8034" t="s">
        <v>8033</v>
      </c>
      <c r="B8034">
        <v>3</v>
      </c>
      <c r="C8034">
        <v>80870</v>
      </c>
    </row>
    <row r="8035" spans="1:3" x14ac:dyDescent="0.45">
      <c r="A8035" t="s">
        <v>8034</v>
      </c>
      <c r="B8035">
        <v>3</v>
      </c>
      <c r="C8035">
        <v>44047</v>
      </c>
    </row>
    <row r="8036" spans="1:3" x14ac:dyDescent="0.45">
      <c r="A8036" t="s">
        <v>8035</v>
      </c>
      <c r="B8036">
        <v>3</v>
      </c>
      <c r="C8036">
        <v>56233</v>
      </c>
    </row>
    <row r="8037" spans="1:3" x14ac:dyDescent="0.45">
      <c r="A8037" t="s">
        <v>8036</v>
      </c>
      <c r="B8037">
        <v>3</v>
      </c>
      <c r="C8037">
        <v>73487</v>
      </c>
    </row>
    <row r="8038" spans="1:3" x14ac:dyDescent="0.45">
      <c r="A8038" t="s">
        <v>8037</v>
      </c>
      <c r="B8038">
        <v>3</v>
      </c>
      <c r="C8038">
        <v>88909</v>
      </c>
    </row>
    <row r="8039" spans="1:3" x14ac:dyDescent="0.45">
      <c r="A8039" t="s">
        <v>8038</v>
      </c>
      <c r="B8039">
        <v>3</v>
      </c>
      <c r="C8039">
        <v>81848</v>
      </c>
    </row>
    <row r="8040" spans="1:3" x14ac:dyDescent="0.45">
      <c r="A8040" t="s">
        <v>8039</v>
      </c>
      <c r="B8040">
        <v>3</v>
      </c>
      <c r="C8040">
        <v>45963</v>
      </c>
    </row>
    <row r="8041" spans="1:3" x14ac:dyDescent="0.45">
      <c r="A8041" t="s">
        <v>8040</v>
      </c>
      <c r="B8041">
        <v>3</v>
      </c>
      <c r="C8041">
        <v>97744</v>
      </c>
    </row>
    <row r="8042" spans="1:3" x14ac:dyDescent="0.45">
      <c r="A8042" t="s">
        <v>8041</v>
      </c>
      <c r="B8042">
        <v>3</v>
      </c>
      <c r="C8042">
        <v>31886</v>
      </c>
    </row>
    <row r="8043" spans="1:3" x14ac:dyDescent="0.45">
      <c r="A8043" t="s">
        <v>8042</v>
      </c>
      <c r="B8043">
        <v>3</v>
      </c>
      <c r="C8043">
        <v>65342</v>
      </c>
    </row>
    <row r="8044" spans="1:3" x14ac:dyDescent="0.45">
      <c r="A8044" t="s">
        <v>8043</v>
      </c>
      <c r="B8044">
        <v>3</v>
      </c>
      <c r="C8044">
        <v>72488</v>
      </c>
    </row>
    <row r="8045" spans="1:3" x14ac:dyDescent="0.45">
      <c r="A8045" t="s">
        <v>8044</v>
      </c>
      <c r="B8045">
        <v>3</v>
      </c>
      <c r="C8045">
        <v>60877</v>
      </c>
    </row>
    <row r="8046" spans="1:3" x14ac:dyDescent="0.45">
      <c r="A8046" t="s">
        <v>8045</v>
      </c>
      <c r="B8046">
        <v>3</v>
      </c>
      <c r="C8046">
        <v>59033</v>
      </c>
    </row>
    <row r="8047" spans="1:3" x14ac:dyDescent="0.45">
      <c r="A8047" t="s">
        <v>8046</v>
      </c>
      <c r="B8047">
        <v>3</v>
      </c>
      <c r="C8047">
        <v>87058</v>
      </c>
    </row>
    <row r="8048" spans="1:3" x14ac:dyDescent="0.45">
      <c r="A8048" t="s">
        <v>8047</v>
      </c>
      <c r="B8048">
        <v>3</v>
      </c>
      <c r="C8048">
        <v>70575</v>
      </c>
    </row>
    <row r="8049" spans="1:3" x14ac:dyDescent="0.45">
      <c r="A8049" t="s">
        <v>8048</v>
      </c>
      <c r="B8049">
        <v>3</v>
      </c>
      <c r="C8049">
        <v>96852</v>
      </c>
    </row>
    <row r="8050" spans="1:3" x14ac:dyDescent="0.45">
      <c r="A8050" t="s">
        <v>8049</v>
      </c>
      <c r="B8050">
        <v>3</v>
      </c>
      <c r="C8050">
        <v>78367</v>
      </c>
    </row>
    <row r="8051" spans="1:3" x14ac:dyDescent="0.45">
      <c r="A8051" t="s">
        <v>8050</v>
      </c>
      <c r="B8051">
        <v>3</v>
      </c>
      <c r="C8051">
        <v>31243</v>
      </c>
    </row>
    <row r="8052" spans="1:3" x14ac:dyDescent="0.45">
      <c r="A8052" t="s">
        <v>8051</v>
      </c>
      <c r="B8052">
        <v>3</v>
      </c>
      <c r="C8052">
        <v>74080</v>
      </c>
    </row>
    <row r="8053" spans="1:3" x14ac:dyDescent="0.45">
      <c r="A8053" t="s">
        <v>8052</v>
      </c>
      <c r="B8053">
        <v>3</v>
      </c>
      <c r="C8053">
        <v>107602</v>
      </c>
    </row>
    <row r="8054" spans="1:3" x14ac:dyDescent="0.45">
      <c r="A8054" t="s">
        <v>8053</v>
      </c>
      <c r="B8054">
        <v>3</v>
      </c>
      <c r="C8054">
        <v>85605</v>
      </c>
    </row>
    <row r="8055" spans="1:3" x14ac:dyDescent="0.45">
      <c r="A8055" t="s">
        <v>8054</v>
      </c>
      <c r="B8055">
        <v>3</v>
      </c>
      <c r="C8055">
        <v>58214</v>
      </c>
    </row>
    <row r="8056" spans="1:3" x14ac:dyDescent="0.45">
      <c r="A8056" t="s">
        <v>8055</v>
      </c>
      <c r="B8056">
        <v>3</v>
      </c>
      <c r="C8056">
        <v>81028</v>
      </c>
    </row>
    <row r="8057" spans="1:3" x14ac:dyDescent="0.45">
      <c r="A8057" t="s">
        <v>8056</v>
      </c>
      <c r="B8057">
        <v>3</v>
      </c>
      <c r="C8057">
        <v>80491</v>
      </c>
    </row>
    <row r="8058" spans="1:3" x14ac:dyDescent="0.45">
      <c r="A8058" t="s">
        <v>8057</v>
      </c>
      <c r="B8058">
        <v>3</v>
      </c>
      <c r="C8058">
        <v>39835</v>
      </c>
    </row>
    <row r="8059" spans="1:3" x14ac:dyDescent="0.45">
      <c r="A8059" t="s">
        <v>8058</v>
      </c>
      <c r="B8059">
        <v>3</v>
      </c>
      <c r="C8059">
        <v>25947</v>
      </c>
    </row>
    <row r="8060" spans="1:3" x14ac:dyDescent="0.45">
      <c r="A8060" t="s">
        <v>8059</v>
      </c>
      <c r="B8060">
        <v>3</v>
      </c>
      <c r="C8060">
        <v>69443</v>
      </c>
    </row>
    <row r="8061" spans="1:3" x14ac:dyDescent="0.45">
      <c r="A8061" t="s">
        <v>8060</v>
      </c>
      <c r="B8061">
        <v>3</v>
      </c>
      <c r="C8061">
        <v>47569</v>
      </c>
    </row>
    <row r="8062" spans="1:3" x14ac:dyDescent="0.45">
      <c r="A8062" t="s">
        <v>8061</v>
      </c>
      <c r="B8062">
        <v>3</v>
      </c>
      <c r="C8062">
        <v>63666</v>
      </c>
    </row>
    <row r="8063" spans="1:3" x14ac:dyDescent="0.45">
      <c r="A8063" t="s">
        <v>8062</v>
      </c>
      <c r="B8063">
        <v>3</v>
      </c>
      <c r="C8063">
        <v>37402</v>
      </c>
    </row>
    <row r="8064" spans="1:3" x14ac:dyDescent="0.45">
      <c r="A8064" t="s">
        <v>8063</v>
      </c>
      <c r="B8064">
        <v>3</v>
      </c>
      <c r="C8064">
        <v>68385</v>
      </c>
    </row>
    <row r="8065" spans="1:3" x14ac:dyDescent="0.45">
      <c r="A8065" t="s">
        <v>8064</v>
      </c>
      <c r="B8065">
        <v>3</v>
      </c>
      <c r="C8065">
        <v>61317</v>
      </c>
    </row>
    <row r="8066" spans="1:3" x14ac:dyDescent="0.45">
      <c r="A8066" t="s">
        <v>8065</v>
      </c>
      <c r="B8066">
        <v>3</v>
      </c>
      <c r="C8066">
        <v>92727</v>
      </c>
    </row>
    <row r="8067" spans="1:3" x14ac:dyDescent="0.45">
      <c r="A8067" t="s">
        <v>8066</v>
      </c>
      <c r="B8067">
        <v>3</v>
      </c>
      <c r="C8067">
        <v>58909</v>
      </c>
    </row>
    <row r="8068" spans="1:3" x14ac:dyDescent="0.45">
      <c r="A8068" t="s">
        <v>8067</v>
      </c>
      <c r="B8068">
        <v>3</v>
      </c>
      <c r="C8068">
        <v>61626</v>
      </c>
    </row>
    <row r="8069" spans="1:3" x14ac:dyDescent="0.45">
      <c r="A8069" t="s">
        <v>8068</v>
      </c>
      <c r="B8069">
        <v>3</v>
      </c>
      <c r="C8069">
        <v>53464</v>
      </c>
    </row>
    <row r="8070" spans="1:3" x14ac:dyDescent="0.45">
      <c r="A8070" t="s">
        <v>8069</v>
      </c>
      <c r="B8070">
        <v>3</v>
      </c>
      <c r="C8070">
        <v>64666</v>
      </c>
    </row>
    <row r="8071" spans="1:3" x14ac:dyDescent="0.45">
      <c r="A8071" t="s">
        <v>8070</v>
      </c>
      <c r="B8071">
        <v>3</v>
      </c>
      <c r="C8071">
        <v>72629</v>
      </c>
    </row>
    <row r="8072" spans="1:3" x14ac:dyDescent="0.45">
      <c r="A8072" t="s">
        <v>8071</v>
      </c>
      <c r="B8072">
        <v>3</v>
      </c>
      <c r="C8072">
        <v>59377</v>
      </c>
    </row>
    <row r="8073" spans="1:3" x14ac:dyDescent="0.45">
      <c r="A8073" t="s">
        <v>8072</v>
      </c>
      <c r="B8073">
        <v>3</v>
      </c>
      <c r="C8073">
        <v>86429</v>
      </c>
    </row>
    <row r="8074" spans="1:3" x14ac:dyDescent="0.45">
      <c r="A8074" t="s">
        <v>8073</v>
      </c>
      <c r="B8074">
        <v>3</v>
      </c>
      <c r="C8074">
        <v>69693</v>
      </c>
    </row>
    <row r="8075" spans="1:3" x14ac:dyDescent="0.45">
      <c r="A8075" t="s">
        <v>8074</v>
      </c>
      <c r="B8075">
        <v>3</v>
      </c>
      <c r="C8075">
        <v>38654</v>
      </c>
    </row>
    <row r="8076" spans="1:3" x14ac:dyDescent="0.45">
      <c r="A8076" t="s">
        <v>8075</v>
      </c>
      <c r="B8076">
        <v>3</v>
      </c>
      <c r="C8076">
        <v>82040</v>
      </c>
    </row>
    <row r="8077" spans="1:3" x14ac:dyDescent="0.45">
      <c r="A8077" t="s">
        <v>8076</v>
      </c>
      <c r="B8077">
        <v>3</v>
      </c>
      <c r="C8077">
        <v>53251</v>
      </c>
    </row>
    <row r="8078" spans="1:3" x14ac:dyDescent="0.45">
      <c r="A8078" t="s">
        <v>8077</v>
      </c>
      <c r="B8078">
        <v>3</v>
      </c>
      <c r="C8078">
        <v>53006</v>
      </c>
    </row>
    <row r="8079" spans="1:3" x14ac:dyDescent="0.45">
      <c r="A8079" t="s">
        <v>8078</v>
      </c>
      <c r="B8079">
        <v>3</v>
      </c>
      <c r="C8079">
        <v>32370</v>
      </c>
    </row>
    <row r="8080" spans="1:3" x14ac:dyDescent="0.45">
      <c r="A8080" t="s">
        <v>8079</v>
      </c>
      <c r="B8080">
        <v>3</v>
      </c>
      <c r="C8080">
        <v>79835</v>
      </c>
    </row>
    <row r="8081" spans="1:3" x14ac:dyDescent="0.45">
      <c r="A8081" t="s">
        <v>8080</v>
      </c>
      <c r="B8081">
        <v>3</v>
      </c>
      <c r="C8081">
        <v>69805</v>
      </c>
    </row>
    <row r="8082" spans="1:3" x14ac:dyDescent="0.45">
      <c r="A8082" t="s">
        <v>8081</v>
      </c>
      <c r="B8082">
        <v>3</v>
      </c>
      <c r="C8082">
        <v>100460</v>
      </c>
    </row>
    <row r="8083" spans="1:3" x14ac:dyDescent="0.45">
      <c r="A8083" t="s">
        <v>8082</v>
      </c>
      <c r="B8083">
        <v>3</v>
      </c>
      <c r="C8083">
        <v>41613</v>
      </c>
    </row>
    <row r="8084" spans="1:3" x14ac:dyDescent="0.45">
      <c r="A8084" t="s">
        <v>8083</v>
      </c>
      <c r="B8084">
        <v>3</v>
      </c>
      <c r="C8084">
        <v>84107</v>
      </c>
    </row>
    <row r="8085" spans="1:3" x14ac:dyDescent="0.45">
      <c r="A8085" t="s">
        <v>8084</v>
      </c>
      <c r="B8085">
        <v>2</v>
      </c>
      <c r="C8085">
        <v>71189</v>
      </c>
    </row>
    <row r="8086" spans="1:3" x14ac:dyDescent="0.45">
      <c r="A8086" t="s">
        <v>8085</v>
      </c>
      <c r="B8086">
        <v>2</v>
      </c>
      <c r="C8086">
        <v>29069</v>
      </c>
    </row>
    <row r="8087" spans="1:3" x14ac:dyDescent="0.45">
      <c r="A8087" t="s">
        <v>8086</v>
      </c>
      <c r="B8087">
        <v>2</v>
      </c>
      <c r="C8087">
        <v>81686</v>
      </c>
    </row>
    <row r="8088" spans="1:3" x14ac:dyDescent="0.45">
      <c r="A8088" t="s">
        <v>8087</v>
      </c>
      <c r="B8088">
        <v>2</v>
      </c>
      <c r="C8088">
        <v>34886</v>
      </c>
    </row>
    <row r="8089" spans="1:3" x14ac:dyDescent="0.45">
      <c r="A8089" t="s">
        <v>8088</v>
      </c>
      <c r="B8089">
        <v>2</v>
      </c>
      <c r="C8089">
        <v>72314</v>
      </c>
    </row>
    <row r="8090" spans="1:3" x14ac:dyDescent="0.45">
      <c r="A8090" t="s">
        <v>8089</v>
      </c>
      <c r="B8090">
        <v>2</v>
      </c>
      <c r="C8090">
        <v>79118</v>
      </c>
    </row>
    <row r="8091" spans="1:3" x14ac:dyDescent="0.45">
      <c r="A8091" t="s">
        <v>8090</v>
      </c>
      <c r="B8091">
        <v>2</v>
      </c>
      <c r="C8091">
        <v>71303</v>
      </c>
    </row>
    <row r="8092" spans="1:3" x14ac:dyDescent="0.45">
      <c r="A8092" t="s">
        <v>8091</v>
      </c>
      <c r="B8092">
        <v>2</v>
      </c>
      <c r="C8092">
        <v>68381</v>
      </c>
    </row>
    <row r="8093" spans="1:3" x14ac:dyDescent="0.45">
      <c r="A8093" t="s">
        <v>8092</v>
      </c>
      <c r="B8093">
        <v>2</v>
      </c>
      <c r="C8093">
        <v>32302</v>
      </c>
    </row>
    <row r="8094" spans="1:3" x14ac:dyDescent="0.45">
      <c r="A8094" t="s">
        <v>8093</v>
      </c>
      <c r="B8094">
        <v>2</v>
      </c>
      <c r="C8094">
        <v>80869</v>
      </c>
    </row>
    <row r="8095" spans="1:3" x14ac:dyDescent="0.45">
      <c r="A8095" t="s">
        <v>8094</v>
      </c>
      <c r="B8095">
        <v>2</v>
      </c>
      <c r="C8095">
        <v>34535</v>
      </c>
    </row>
    <row r="8096" spans="1:3" x14ac:dyDescent="0.45">
      <c r="A8096" t="s">
        <v>8095</v>
      </c>
      <c r="B8096">
        <v>2</v>
      </c>
      <c r="C8096">
        <v>13660</v>
      </c>
    </row>
    <row r="8097" spans="1:3" x14ac:dyDescent="0.45">
      <c r="A8097" t="s">
        <v>8096</v>
      </c>
      <c r="B8097">
        <v>2</v>
      </c>
      <c r="C8097">
        <v>78992</v>
      </c>
    </row>
    <row r="8098" spans="1:3" x14ac:dyDescent="0.45">
      <c r="A8098" t="s">
        <v>8097</v>
      </c>
      <c r="B8098">
        <v>2</v>
      </c>
      <c r="C8098">
        <v>82853</v>
      </c>
    </row>
    <row r="8099" spans="1:3" x14ac:dyDescent="0.45">
      <c r="A8099" t="s">
        <v>8098</v>
      </c>
      <c r="B8099">
        <v>2</v>
      </c>
      <c r="C8099">
        <v>68785</v>
      </c>
    </row>
    <row r="8100" spans="1:3" x14ac:dyDescent="0.45">
      <c r="A8100" t="s">
        <v>8099</v>
      </c>
      <c r="B8100">
        <v>2</v>
      </c>
      <c r="C8100">
        <v>61064</v>
      </c>
    </row>
    <row r="8101" spans="1:3" x14ac:dyDescent="0.45">
      <c r="A8101" t="s">
        <v>8100</v>
      </c>
      <c r="B8101">
        <v>2</v>
      </c>
      <c r="C8101">
        <v>70204</v>
      </c>
    </row>
    <row r="8102" spans="1:3" x14ac:dyDescent="0.45">
      <c r="A8102" t="s">
        <v>8101</v>
      </c>
      <c r="B8102">
        <v>2</v>
      </c>
      <c r="C8102">
        <v>55889</v>
      </c>
    </row>
    <row r="8103" spans="1:3" x14ac:dyDescent="0.45">
      <c r="A8103" t="s">
        <v>8102</v>
      </c>
      <c r="B8103">
        <v>2</v>
      </c>
      <c r="C8103">
        <v>46795</v>
      </c>
    </row>
    <row r="8104" spans="1:3" x14ac:dyDescent="0.45">
      <c r="A8104" t="s">
        <v>8103</v>
      </c>
      <c r="B8104">
        <v>2</v>
      </c>
      <c r="C8104">
        <v>105332</v>
      </c>
    </row>
    <row r="8105" spans="1:3" x14ac:dyDescent="0.45">
      <c r="A8105" t="s">
        <v>8104</v>
      </c>
      <c r="B8105">
        <v>2</v>
      </c>
      <c r="C8105">
        <v>55333</v>
      </c>
    </row>
    <row r="8106" spans="1:3" x14ac:dyDescent="0.45">
      <c r="A8106" t="s">
        <v>8105</v>
      </c>
      <c r="B8106">
        <v>2</v>
      </c>
      <c r="C8106">
        <v>64892</v>
      </c>
    </row>
    <row r="8107" spans="1:3" x14ac:dyDescent="0.45">
      <c r="A8107" t="s">
        <v>8106</v>
      </c>
      <c r="B8107">
        <v>2</v>
      </c>
      <c r="C8107">
        <v>83163</v>
      </c>
    </row>
    <row r="8108" spans="1:3" x14ac:dyDescent="0.45">
      <c r="A8108" t="s">
        <v>8107</v>
      </c>
      <c r="B8108">
        <v>2</v>
      </c>
      <c r="C8108">
        <v>30784</v>
      </c>
    </row>
    <row r="8109" spans="1:3" x14ac:dyDescent="0.45">
      <c r="A8109" t="s">
        <v>8108</v>
      </c>
      <c r="B8109">
        <v>2</v>
      </c>
      <c r="C8109">
        <v>69452</v>
      </c>
    </row>
    <row r="8110" spans="1:3" x14ac:dyDescent="0.45">
      <c r="A8110" t="s">
        <v>8109</v>
      </c>
      <c r="B8110">
        <v>2</v>
      </c>
      <c r="C8110">
        <v>47666</v>
      </c>
    </row>
    <row r="8111" spans="1:3" x14ac:dyDescent="0.45">
      <c r="A8111" t="s">
        <v>8110</v>
      </c>
      <c r="B8111">
        <v>2</v>
      </c>
      <c r="C8111">
        <v>74888</v>
      </c>
    </row>
    <row r="8112" spans="1:3" x14ac:dyDescent="0.45">
      <c r="A8112" t="s">
        <v>8111</v>
      </c>
      <c r="B8112">
        <v>2</v>
      </c>
      <c r="C8112">
        <v>43440</v>
      </c>
    </row>
    <row r="8113" spans="1:3" x14ac:dyDescent="0.45">
      <c r="A8113" t="s">
        <v>8112</v>
      </c>
      <c r="B8113">
        <v>2</v>
      </c>
      <c r="C8113">
        <v>12169</v>
      </c>
    </row>
    <row r="8114" spans="1:3" x14ac:dyDescent="0.45">
      <c r="A8114" t="s">
        <v>8113</v>
      </c>
      <c r="B8114">
        <v>2</v>
      </c>
      <c r="C8114">
        <v>111209</v>
      </c>
    </row>
    <row r="8115" spans="1:3" x14ac:dyDescent="0.45">
      <c r="A8115" t="s">
        <v>8114</v>
      </c>
      <c r="B8115">
        <v>2</v>
      </c>
      <c r="C8115">
        <v>60791</v>
      </c>
    </row>
    <row r="8116" spans="1:3" x14ac:dyDescent="0.45">
      <c r="A8116" t="s">
        <v>8115</v>
      </c>
      <c r="B8116">
        <v>2</v>
      </c>
      <c r="C8116">
        <v>68913</v>
      </c>
    </row>
    <row r="8117" spans="1:3" x14ac:dyDescent="0.45">
      <c r="A8117" t="s">
        <v>8116</v>
      </c>
      <c r="B8117">
        <v>2</v>
      </c>
      <c r="C8117">
        <v>56196</v>
      </c>
    </row>
    <row r="8118" spans="1:3" x14ac:dyDescent="0.45">
      <c r="A8118" t="s">
        <v>8117</v>
      </c>
      <c r="B8118">
        <v>2</v>
      </c>
      <c r="C8118">
        <v>77441</v>
      </c>
    </row>
    <row r="8119" spans="1:3" x14ac:dyDescent="0.45">
      <c r="A8119" t="s">
        <v>8118</v>
      </c>
      <c r="B8119">
        <v>2</v>
      </c>
      <c r="C8119">
        <v>69592</v>
      </c>
    </row>
    <row r="8120" spans="1:3" x14ac:dyDescent="0.45">
      <c r="A8120" t="s">
        <v>8119</v>
      </c>
      <c r="B8120">
        <v>2</v>
      </c>
      <c r="C8120">
        <v>76774</v>
      </c>
    </row>
    <row r="8121" spans="1:3" x14ac:dyDescent="0.45">
      <c r="A8121" t="s">
        <v>8120</v>
      </c>
      <c r="B8121">
        <v>2</v>
      </c>
      <c r="C8121">
        <v>53457</v>
      </c>
    </row>
    <row r="8122" spans="1:3" x14ac:dyDescent="0.45">
      <c r="A8122" t="s">
        <v>8121</v>
      </c>
      <c r="B8122">
        <v>2</v>
      </c>
      <c r="C8122">
        <v>58565</v>
      </c>
    </row>
    <row r="8123" spans="1:3" x14ac:dyDescent="0.45">
      <c r="A8123" t="s">
        <v>8122</v>
      </c>
      <c r="B8123">
        <v>2</v>
      </c>
      <c r="C8123">
        <v>39110</v>
      </c>
    </row>
    <row r="8124" spans="1:3" x14ac:dyDescent="0.45">
      <c r="A8124" t="s">
        <v>8123</v>
      </c>
      <c r="B8124">
        <v>2</v>
      </c>
      <c r="C8124">
        <v>48852</v>
      </c>
    </row>
    <row r="8125" spans="1:3" x14ac:dyDescent="0.45">
      <c r="A8125" t="s">
        <v>8124</v>
      </c>
      <c r="B8125">
        <v>2</v>
      </c>
      <c r="C8125">
        <v>21054</v>
      </c>
    </row>
    <row r="8126" spans="1:3" x14ac:dyDescent="0.45">
      <c r="A8126" t="s">
        <v>8125</v>
      </c>
      <c r="B8126">
        <v>2</v>
      </c>
      <c r="C8126">
        <v>45424</v>
      </c>
    </row>
    <row r="8127" spans="1:3" x14ac:dyDescent="0.45">
      <c r="A8127" t="s">
        <v>8126</v>
      </c>
      <c r="B8127">
        <v>2</v>
      </c>
      <c r="C8127">
        <v>88440</v>
      </c>
    </row>
    <row r="8128" spans="1:3" x14ac:dyDescent="0.45">
      <c r="A8128" t="s">
        <v>8127</v>
      </c>
      <c r="B8128">
        <v>2</v>
      </c>
      <c r="C8128">
        <v>52237</v>
      </c>
    </row>
    <row r="8129" spans="1:3" x14ac:dyDescent="0.45">
      <c r="A8129" t="s">
        <v>8128</v>
      </c>
      <c r="B8129">
        <v>2</v>
      </c>
      <c r="C8129">
        <v>73784</v>
      </c>
    </row>
    <row r="8130" spans="1:3" x14ac:dyDescent="0.45">
      <c r="A8130" t="s">
        <v>8129</v>
      </c>
      <c r="B8130">
        <v>2</v>
      </c>
      <c r="C8130">
        <v>27850</v>
      </c>
    </row>
    <row r="8131" spans="1:3" x14ac:dyDescent="0.45">
      <c r="A8131" t="s">
        <v>8130</v>
      </c>
      <c r="B8131">
        <v>2</v>
      </c>
      <c r="C8131">
        <v>82099</v>
      </c>
    </row>
    <row r="8132" spans="1:3" x14ac:dyDescent="0.45">
      <c r="A8132" t="s">
        <v>8131</v>
      </c>
      <c r="B8132">
        <v>2</v>
      </c>
      <c r="C8132">
        <v>50419</v>
      </c>
    </row>
    <row r="8133" spans="1:3" x14ac:dyDescent="0.45">
      <c r="A8133" t="s">
        <v>8132</v>
      </c>
      <c r="B8133">
        <v>2</v>
      </c>
      <c r="C8133">
        <v>89072</v>
      </c>
    </row>
    <row r="8134" spans="1:3" x14ac:dyDescent="0.45">
      <c r="A8134" t="s">
        <v>8133</v>
      </c>
      <c r="B8134">
        <v>2</v>
      </c>
      <c r="C8134">
        <v>73337</v>
      </c>
    </row>
    <row r="8135" spans="1:3" x14ac:dyDescent="0.45">
      <c r="A8135" t="s">
        <v>8134</v>
      </c>
      <c r="B8135">
        <v>2</v>
      </c>
      <c r="C8135">
        <v>46824</v>
      </c>
    </row>
    <row r="8136" spans="1:3" x14ac:dyDescent="0.45">
      <c r="A8136" t="s">
        <v>8135</v>
      </c>
      <c r="B8136">
        <v>2</v>
      </c>
      <c r="C8136">
        <v>54497</v>
      </c>
    </row>
    <row r="8137" spans="1:3" x14ac:dyDescent="0.45">
      <c r="A8137" t="s">
        <v>8136</v>
      </c>
      <c r="B8137">
        <v>2</v>
      </c>
      <c r="C8137">
        <v>53573</v>
      </c>
    </row>
    <row r="8138" spans="1:3" x14ac:dyDescent="0.45">
      <c r="A8138" t="s">
        <v>8137</v>
      </c>
      <c r="B8138">
        <v>2</v>
      </c>
      <c r="C8138">
        <v>45827</v>
      </c>
    </row>
    <row r="8139" spans="1:3" x14ac:dyDescent="0.45">
      <c r="A8139" t="s">
        <v>8138</v>
      </c>
      <c r="B8139">
        <v>2</v>
      </c>
      <c r="C8139">
        <v>68279</v>
      </c>
    </row>
    <row r="8140" spans="1:3" x14ac:dyDescent="0.45">
      <c r="A8140" t="s">
        <v>8139</v>
      </c>
      <c r="B8140">
        <v>2</v>
      </c>
      <c r="C8140">
        <v>7158</v>
      </c>
    </row>
    <row r="8141" spans="1:3" x14ac:dyDescent="0.45">
      <c r="A8141" t="s">
        <v>8140</v>
      </c>
      <c r="B8141">
        <v>2</v>
      </c>
      <c r="C8141">
        <v>45458</v>
      </c>
    </row>
    <row r="8142" spans="1:3" x14ac:dyDescent="0.45">
      <c r="A8142" t="s">
        <v>8141</v>
      </c>
      <c r="B8142">
        <v>2</v>
      </c>
      <c r="C8142">
        <v>47876</v>
      </c>
    </row>
    <row r="8143" spans="1:3" x14ac:dyDescent="0.45">
      <c r="A8143" t="s">
        <v>8142</v>
      </c>
      <c r="B8143">
        <v>2</v>
      </c>
      <c r="C8143">
        <v>98485</v>
      </c>
    </row>
    <row r="8144" spans="1:3" x14ac:dyDescent="0.45">
      <c r="A8144" t="s">
        <v>8143</v>
      </c>
      <c r="B8144">
        <v>2</v>
      </c>
      <c r="C8144">
        <v>41130</v>
      </c>
    </row>
    <row r="8145" spans="1:3" x14ac:dyDescent="0.45">
      <c r="A8145" t="s">
        <v>8144</v>
      </c>
      <c r="B8145">
        <v>2</v>
      </c>
      <c r="C8145">
        <v>71599</v>
      </c>
    </row>
    <row r="8146" spans="1:3" x14ac:dyDescent="0.45">
      <c r="A8146" t="s">
        <v>8145</v>
      </c>
      <c r="B8146">
        <v>2</v>
      </c>
      <c r="C8146">
        <v>77024</v>
      </c>
    </row>
    <row r="8147" spans="1:3" x14ac:dyDescent="0.45">
      <c r="A8147" t="s">
        <v>8146</v>
      </c>
      <c r="B8147">
        <v>2</v>
      </c>
      <c r="C8147">
        <v>56854</v>
      </c>
    </row>
    <row r="8148" spans="1:3" x14ac:dyDescent="0.45">
      <c r="A8148" t="s">
        <v>8147</v>
      </c>
      <c r="B8148">
        <v>2</v>
      </c>
      <c r="C8148">
        <v>57705</v>
      </c>
    </row>
    <row r="8149" spans="1:3" x14ac:dyDescent="0.45">
      <c r="A8149" t="s">
        <v>8148</v>
      </c>
      <c r="B8149">
        <v>2</v>
      </c>
      <c r="C8149">
        <v>55262</v>
      </c>
    </row>
    <row r="8150" spans="1:3" x14ac:dyDescent="0.45">
      <c r="A8150" t="s">
        <v>8149</v>
      </c>
      <c r="B8150">
        <v>2</v>
      </c>
      <c r="C8150">
        <v>77681</v>
      </c>
    </row>
    <row r="8151" spans="1:3" x14ac:dyDescent="0.45">
      <c r="A8151" t="s">
        <v>8150</v>
      </c>
      <c r="B8151">
        <v>2</v>
      </c>
      <c r="C8151">
        <v>65908</v>
      </c>
    </row>
    <row r="8152" spans="1:3" x14ac:dyDescent="0.45">
      <c r="A8152" t="s">
        <v>8151</v>
      </c>
      <c r="B8152">
        <v>2</v>
      </c>
      <c r="C8152">
        <v>51406</v>
      </c>
    </row>
    <row r="8153" spans="1:3" x14ac:dyDescent="0.45">
      <c r="A8153" t="s">
        <v>8152</v>
      </c>
      <c r="B8153">
        <v>2</v>
      </c>
      <c r="C8153">
        <v>67212</v>
      </c>
    </row>
    <row r="8154" spans="1:3" x14ac:dyDescent="0.45">
      <c r="A8154" t="s">
        <v>8153</v>
      </c>
      <c r="B8154">
        <v>2</v>
      </c>
      <c r="C8154">
        <v>81672</v>
      </c>
    </row>
    <row r="8155" spans="1:3" x14ac:dyDescent="0.45">
      <c r="A8155" t="s">
        <v>8154</v>
      </c>
      <c r="B8155">
        <v>2</v>
      </c>
      <c r="C8155">
        <v>107590</v>
      </c>
    </row>
    <row r="8156" spans="1:3" x14ac:dyDescent="0.45">
      <c r="A8156" t="s">
        <v>8155</v>
      </c>
      <c r="B8156">
        <v>2</v>
      </c>
      <c r="C8156">
        <v>65278</v>
      </c>
    </row>
    <row r="8157" spans="1:3" x14ac:dyDescent="0.45">
      <c r="A8157" t="s">
        <v>8156</v>
      </c>
      <c r="B8157">
        <v>2</v>
      </c>
      <c r="C8157">
        <v>62245</v>
      </c>
    </row>
    <row r="8158" spans="1:3" x14ac:dyDescent="0.45">
      <c r="A8158" t="s">
        <v>8157</v>
      </c>
      <c r="B8158">
        <v>2</v>
      </c>
      <c r="C8158">
        <v>85884</v>
      </c>
    </row>
    <row r="8159" spans="1:3" x14ac:dyDescent="0.45">
      <c r="A8159" t="s">
        <v>8158</v>
      </c>
      <c r="B8159">
        <v>2</v>
      </c>
      <c r="C8159">
        <v>67323</v>
      </c>
    </row>
    <row r="8160" spans="1:3" x14ac:dyDescent="0.45">
      <c r="A8160" t="s">
        <v>8159</v>
      </c>
      <c r="B8160">
        <v>2</v>
      </c>
      <c r="C8160">
        <v>64226</v>
      </c>
    </row>
    <row r="8161" spans="1:3" x14ac:dyDescent="0.45">
      <c r="A8161" t="s">
        <v>8160</v>
      </c>
      <c r="B8161">
        <v>2</v>
      </c>
      <c r="C8161">
        <v>36994</v>
      </c>
    </row>
    <row r="8162" spans="1:3" x14ac:dyDescent="0.45">
      <c r="A8162" t="s">
        <v>8161</v>
      </c>
      <c r="B8162">
        <v>2</v>
      </c>
      <c r="C8162">
        <v>36805</v>
      </c>
    </row>
    <row r="8163" spans="1:3" x14ac:dyDescent="0.45">
      <c r="A8163" t="s">
        <v>8162</v>
      </c>
      <c r="B8163">
        <v>2</v>
      </c>
      <c r="C8163">
        <v>51717</v>
      </c>
    </row>
    <row r="8164" spans="1:3" x14ac:dyDescent="0.45">
      <c r="A8164" t="s">
        <v>8163</v>
      </c>
      <c r="B8164">
        <v>2</v>
      </c>
      <c r="C8164">
        <v>74509</v>
      </c>
    </row>
    <row r="8165" spans="1:3" x14ac:dyDescent="0.45">
      <c r="A8165" t="s">
        <v>8164</v>
      </c>
      <c r="B8165">
        <v>2</v>
      </c>
      <c r="C8165">
        <v>50746</v>
      </c>
    </row>
    <row r="8166" spans="1:3" x14ac:dyDescent="0.45">
      <c r="A8166" t="s">
        <v>8165</v>
      </c>
      <c r="B8166">
        <v>2</v>
      </c>
      <c r="C8166">
        <v>75657</v>
      </c>
    </row>
    <row r="8167" spans="1:3" x14ac:dyDescent="0.45">
      <c r="A8167" t="s">
        <v>8166</v>
      </c>
      <c r="B8167">
        <v>2</v>
      </c>
      <c r="C8167">
        <v>58783</v>
      </c>
    </row>
    <row r="8168" spans="1:3" x14ac:dyDescent="0.45">
      <c r="A8168" t="s">
        <v>8167</v>
      </c>
      <c r="B8168">
        <v>2</v>
      </c>
      <c r="C8168">
        <v>70049</v>
      </c>
    </row>
    <row r="8169" spans="1:3" x14ac:dyDescent="0.45">
      <c r="A8169" t="s">
        <v>8168</v>
      </c>
      <c r="B8169">
        <v>2</v>
      </c>
      <c r="C8169">
        <v>79718</v>
      </c>
    </row>
    <row r="8170" spans="1:3" x14ac:dyDescent="0.45">
      <c r="A8170" t="s">
        <v>8169</v>
      </c>
      <c r="B8170">
        <v>2</v>
      </c>
      <c r="C8170">
        <v>65477</v>
      </c>
    </row>
    <row r="8171" spans="1:3" x14ac:dyDescent="0.45">
      <c r="A8171" t="s">
        <v>8170</v>
      </c>
      <c r="B8171">
        <v>2</v>
      </c>
      <c r="C8171">
        <v>56308</v>
      </c>
    </row>
    <row r="8172" spans="1:3" x14ac:dyDescent="0.45">
      <c r="A8172" t="s">
        <v>8171</v>
      </c>
      <c r="B8172">
        <v>2</v>
      </c>
      <c r="C8172">
        <v>83281</v>
      </c>
    </row>
    <row r="8173" spans="1:3" x14ac:dyDescent="0.45">
      <c r="A8173" t="s">
        <v>8172</v>
      </c>
      <c r="B8173">
        <v>2</v>
      </c>
      <c r="C8173">
        <v>47840</v>
      </c>
    </row>
    <row r="8174" spans="1:3" x14ac:dyDescent="0.45">
      <c r="A8174" t="s">
        <v>8173</v>
      </c>
      <c r="B8174">
        <v>2</v>
      </c>
      <c r="C8174">
        <v>22001</v>
      </c>
    </row>
    <row r="8175" spans="1:3" x14ac:dyDescent="0.45">
      <c r="A8175" t="s">
        <v>8174</v>
      </c>
      <c r="B8175">
        <v>2</v>
      </c>
      <c r="C8175">
        <v>64703</v>
      </c>
    </row>
    <row r="8176" spans="1:3" x14ac:dyDescent="0.45">
      <c r="A8176" t="s">
        <v>8175</v>
      </c>
      <c r="B8176">
        <v>2</v>
      </c>
      <c r="C8176">
        <v>61409</v>
      </c>
    </row>
    <row r="8177" spans="1:3" x14ac:dyDescent="0.45">
      <c r="A8177" t="s">
        <v>8176</v>
      </c>
      <c r="B8177">
        <v>2</v>
      </c>
      <c r="C8177">
        <v>1365</v>
      </c>
    </row>
    <row r="8178" spans="1:3" x14ac:dyDescent="0.45">
      <c r="A8178" t="s">
        <v>8177</v>
      </c>
      <c r="B8178">
        <v>2</v>
      </c>
      <c r="C8178">
        <v>63976</v>
      </c>
    </row>
    <row r="8179" spans="1:3" x14ac:dyDescent="0.45">
      <c r="A8179" t="s">
        <v>8178</v>
      </c>
      <c r="B8179">
        <v>2</v>
      </c>
      <c r="C8179">
        <v>6430</v>
      </c>
    </row>
    <row r="8180" spans="1:3" x14ac:dyDescent="0.45">
      <c r="A8180" t="s">
        <v>8179</v>
      </c>
      <c r="B8180">
        <v>2</v>
      </c>
      <c r="C8180">
        <v>24983</v>
      </c>
    </row>
    <row r="8181" spans="1:3" x14ac:dyDescent="0.45">
      <c r="A8181" t="s">
        <v>8180</v>
      </c>
      <c r="B8181">
        <v>2</v>
      </c>
      <c r="C8181">
        <v>80202</v>
      </c>
    </row>
    <row r="8182" spans="1:3" x14ac:dyDescent="0.45">
      <c r="A8182" t="s">
        <v>8181</v>
      </c>
      <c r="B8182">
        <v>2</v>
      </c>
      <c r="C8182">
        <v>71173</v>
      </c>
    </row>
    <row r="8183" spans="1:3" x14ac:dyDescent="0.45">
      <c r="A8183" t="s">
        <v>8182</v>
      </c>
      <c r="B8183">
        <v>2</v>
      </c>
      <c r="C8183">
        <v>59500</v>
      </c>
    </row>
    <row r="8184" spans="1:3" x14ac:dyDescent="0.45">
      <c r="A8184" t="s">
        <v>8183</v>
      </c>
      <c r="B8184">
        <v>2</v>
      </c>
      <c r="C8184">
        <v>64207</v>
      </c>
    </row>
    <row r="8185" spans="1:3" x14ac:dyDescent="0.45">
      <c r="A8185" t="s">
        <v>8184</v>
      </c>
      <c r="B8185">
        <v>2</v>
      </c>
      <c r="C8185">
        <v>73137</v>
      </c>
    </row>
    <row r="8186" spans="1:3" x14ac:dyDescent="0.45">
      <c r="A8186" t="s">
        <v>8185</v>
      </c>
      <c r="B8186">
        <v>2</v>
      </c>
      <c r="C8186">
        <v>83903</v>
      </c>
    </row>
    <row r="8187" spans="1:3" x14ac:dyDescent="0.45">
      <c r="A8187" t="s">
        <v>8186</v>
      </c>
      <c r="B8187">
        <v>2</v>
      </c>
      <c r="C8187">
        <v>109355</v>
      </c>
    </row>
    <row r="8188" spans="1:3" x14ac:dyDescent="0.45">
      <c r="A8188" t="s">
        <v>8187</v>
      </c>
      <c r="B8188">
        <v>2</v>
      </c>
      <c r="C8188">
        <v>74905</v>
      </c>
    </row>
    <row r="8189" spans="1:3" x14ac:dyDescent="0.45">
      <c r="A8189" t="s">
        <v>8188</v>
      </c>
      <c r="B8189">
        <v>2</v>
      </c>
      <c r="C8189">
        <v>68860</v>
      </c>
    </row>
    <row r="8190" spans="1:3" x14ac:dyDescent="0.45">
      <c r="A8190" t="s">
        <v>8189</v>
      </c>
      <c r="B8190">
        <v>2</v>
      </c>
      <c r="C8190">
        <v>40691</v>
      </c>
    </row>
    <row r="8191" spans="1:3" x14ac:dyDescent="0.45">
      <c r="A8191" t="s">
        <v>8190</v>
      </c>
      <c r="B8191">
        <v>2</v>
      </c>
      <c r="C8191">
        <v>103159</v>
      </c>
    </row>
    <row r="8192" spans="1:3" x14ac:dyDescent="0.45">
      <c r="A8192" t="s">
        <v>8191</v>
      </c>
      <c r="B8192">
        <v>2</v>
      </c>
      <c r="C8192">
        <v>25189</v>
      </c>
    </row>
    <row r="8193" spans="1:3" x14ac:dyDescent="0.45">
      <c r="A8193" t="s">
        <v>8192</v>
      </c>
      <c r="B8193">
        <v>2</v>
      </c>
      <c r="C8193">
        <v>83581</v>
      </c>
    </row>
    <row r="8194" spans="1:3" x14ac:dyDescent="0.45">
      <c r="A8194" t="s">
        <v>8193</v>
      </c>
      <c r="B8194">
        <v>2</v>
      </c>
      <c r="C8194">
        <v>105094</v>
      </c>
    </row>
    <row r="8195" spans="1:3" x14ac:dyDescent="0.45">
      <c r="A8195" t="s">
        <v>8194</v>
      </c>
      <c r="B8195">
        <v>2</v>
      </c>
      <c r="C8195">
        <v>54144</v>
      </c>
    </row>
    <row r="8196" spans="1:3" x14ac:dyDescent="0.45">
      <c r="A8196" t="s">
        <v>8195</v>
      </c>
      <c r="B8196">
        <v>2</v>
      </c>
      <c r="C8196">
        <v>72869</v>
      </c>
    </row>
    <row r="8197" spans="1:3" x14ac:dyDescent="0.45">
      <c r="A8197" t="s">
        <v>8196</v>
      </c>
      <c r="B8197">
        <v>2</v>
      </c>
      <c r="C8197">
        <v>70013</v>
      </c>
    </row>
    <row r="8198" spans="1:3" x14ac:dyDescent="0.45">
      <c r="A8198" t="s">
        <v>8197</v>
      </c>
      <c r="B8198">
        <v>2</v>
      </c>
      <c r="C8198">
        <v>84298</v>
      </c>
    </row>
    <row r="8199" spans="1:3" x14ac:dyDescent="0.45">
      <c r="A8199" t="s">
        <v>8198</v>
      </c>
      <c r="B8199">
        <v>2</v>
      </c>
      <c r="C8199">
        <v>46570</v>
      </c>
    </row>
    <row r="8200" spans="1:3" x14ac:dyDescent="0.45">
      <c r="A8200" t="s">
        <v>8199</v>
      </c>
      <c r="B8200">
        <v>2</v>
      </c>
      <c r="C8200">
        <v>65851</v>
      </c>
    </row>
    <row r="8201" spans="1:3" x14ac:dyDescent="0.45">
      <c r="A8201" t="s">
        <v>8200</v>
      </c>
      <c r="B8201">
        <v>2</v>
      </c>
      <c r="C8201">
        <v>86520</v>
      </c>
    </row>
    <row r="8202" spans="1:3" x14ac:dyDescent="0.45">
      <c r="A8202" t="s">
        <v>8201</v>
      </c>
      <c r="B8202">
        <v>2</v>
      </c>
      <c r="C8202">
        <v>50176</v>
      </c>
    </row>
    <row r="8203" spans="1:3" x14ac:dyDescent="0.45">
      <c r="A8203" t="s">
        <v>8202</v>
      </c>
      <c r="B8203">
        <v>2</v>
      </c>
      <c r="C8203">
        <v>88951</v>
      </c>
    </row>
    <row r="8204" spans="1:3" x14ac:dyDescent="0.45">
      <c r="A8204" t="s">
        <v>8203</v>
      </c>
      <c r="B8204">
        <v>2</v>
      </c>
      <c r="C8204">
        <v>63939</v>
      </c>
    </row>
    <row r="8205" spans="1:3" x14ac:dyDescent="0.45">
      <c r="A8205" t="s">
        <v>8204</v>
      </c>
      <c r="B8205">
        <v>2</v>
      </c>
      <c r="C8205">
        <v>80282</v>
      </c>
    </row>
    <row r="8206" spans="1:3" x14ac:dyDescent="0.45">
      <c r="A8206" t="s">
        <v>8205</v>
      </c>
      <c r="B8206">
        <v>2</v>
      </c>
      <c r="C8206">
        <v>83849</v>
      </c>
    </row>
    <row r="8207" spans="1:3" x14ac:dyDescent="0.45">
      <c r="A8207" t="s">
        <v>8206</v>
      </c>
      <c r="B8207">
        <v>2</v>
      </c>
      <c r="C8207">
        <v>80457</v>
      </c>
    </row>
    <row r="8208" spans="1:3" x14ac:dyDescent="0.45">
      <c r="A8208" t="s">
        <v>8207</v>
      </c>
      <c r="B8208">
        <v>2</v>
      </c>
      <c r="C8208">
        <v>44073</v>
      </c>
    </row>
    <row r="8209" spans="1:3" x14ac:dyDescent="0.45">
      <c r="A8209" t="s">
        <v>8208</v>
      </c>
      <c r="B8209">
        <v>2</v>
      </c>
      <c r="C8209">
        <v>44088</v>
      </c>
    </row>
    <row r="8210" spans="1:3" x14ac:dyDescent="0.45">
      <c r="A8210" t="s">
        <v>8209</v>
      </c>
      <c r="B8210">
        <v>2</v>
      </c>
      <c r="C8210">
        <v>66443</v>
      </c>
    </row>
    <row r="8211" spans="1:3" x14ac:dyDescent="0.45">
      <c r="A8211" t="s">
        <v>8210</v>
      </c>
      <c r="B8211">
        <v>2</v>
      </c>
      <c r="C8211">
        <v>55518</v>
      </c>
    </row>
    <row r="8212" spans="1:3" x14ac:dyDescent="0.45">
      <c r="A8212" t="s">
        <v>8211</v>
      </c>
      <c r="B8212">
        <v>2</v>
      </c>
      <c r="C8212">
        <v>16676</v>
      </c>
    </row>
    <row r="8213" spans="1:3" x14ac:dyDescent="0.45">
      <c r="A8213" t="s">
        <v>8212</v>
      </c>
      <c r="B8213">
        <v>2</v>
      </c>
      <c r="C8213">
        <v>47058</v>
      </c>
    </row>
    <row r="8214" spans="1:3" x14ac:dyDescent="0.45">
      <c r="A8214" t="s">
        <v>8213</v>
      </c>
      <c r="B8214">
        <v>2</v>
      </c>
      <c r="C8214">
        <v>82358</v>
      </c>
    </row>
    <row r="8215" spans="1:3" x14ac:dyDescent="0.45">
      <c r="A8215" t="s">
        <v>8214</v>
      </c>
      <c r="B8215">
        <v>2</v>
      </c>
      <c r="C8215">
        <v>37440</v>
      </c>
    </row>
    <row r="8216" spans="1:3" x14ac:dyDescent="0.45">
      <c r="A8216" t="s">
        <v>8215</v>
      </c>
      <c r="B8216">
        <v>2</v>
      </c>
      <c r="C8216">
        <v>93072</v>
      </c>
    </row>
    <row r="8217" spans="1:3" x14ac:dyDescent="0.45">
      <c r="A8217" t="s">
        <v>8216</v>
      </c>
      <c r="B8217">
        <v>2</v>
      </c>
      <c r="C8217">
        <v>118320</v>
      </c>
    </row>
    <row r="8218" spans="1:3" x14ac:dyDescent="0.45">
      <c r="A8218" t="s">
        <v>8217</v>
      </c>
      <c r="B8218">
        <v>2</v>
      </c>
      <c r="C8218">
        <v>97747</v>
      </c>
    </row>
    <row r="8219" spans="1:3" x14ac:dyDescent="0.45">
      <c r="A8219" t="s">
        <v>8218</v>
      </c>
      <c r="B8219">
        <v>2</v>
      </c>
      <c r="C8219">
        <v>57475</v>
      </c>
    </row>
    <row r="8220" spans="1:3" x14ac:dyDescent="0.45">
      <c r="A8220" t="s">
        <v>8219</v>
      </c>
      <c r="B8220">
        <v>2</v>
      </c>
      <c r="C8220">
        <v>84336</v>
      </c>
    </row>
    <row r="8221" spans="1:3" x14ac:dyDescent="0.45">
      <c r="A8221" t="s">
        <v>8220</v>
      </c>
      <c r="B8221">
        <v>2</v>
      </c>
      <c r="C8221">
        <v>69014</v>
      </c>
    </row>
    <row r="8222" spans="1:3" x14ac:dyDescent="0.45">
      <c r="A8222" t="s">
        <v>8221</v>
      </c>
      <c r="B8222">
        <v>2</v>
      </c>
      <c r="C8222">
        <v>70273</v>
      </c>
    </row>
    <row r="8223" spans="1:3" x14ac:dyDescent="0.45">
      <c r="A8223" t="s">
        <v>8222</v>
      </c>
      <c r="B8223">
        <v>2</v>
      </c>
      <c r="C8223">
        <v>95199</v>
      </c>
    </row>
    <row r="8224" spans="1:3" x14ac:dyDescent="0.45">
      <c r="A8224" t="s">
        <v>8223</v>
      </c>
      <c r="B8224">
        <v>2</v>
      </c>
      <c r="C8224">
        <v>22419</v>
      </c>
    </row>
    <row r="8225" spans="1:3" x14ac:dyDescent="0.45">
      <c r="A8225" t="s">
        <v>8224</v>
      </c>
      <c r="B8225">
        <v>2</v>
      </c>
      <c r="C8225">
        <v>91001</v>
      </c>
    </row>
    <row r="8226" spans="1:3" x14ac:dyDescent="0.45">
      <c r="A8226" t="s">
        <v>8225</v>
      </c>
      <c r="B8226">
        <v>2</v>
      </c>
      <c r="C8226">
        <v>37464</v>
      </c>
    </row>
    <row r="8227" spans="1:3" x14ac:dyDescent="0.45">
      <c r="A8227" t="s">
        <v>8226</v>
      </c>
      <c r="B8227">
        <v>2</v>
      </c>
      <c r="C8227">
        <v>32176</v>
      </c>
    </row>
    <row r="8228" spans="1:3" x14ac:dyDescent="0.45">
      <c r="A8228" t="s">
        <v>8227</v>
      </c>
      <c r="B8228">
        <v>2</v>
      </c>
      <c r="C8228">
        <v>34534</v>
      </c>
    </row>
    <row r="8229" spans="1:3" x14ac:dyDescent="0.45">
      <c r="A8229" t="s">
        <v>8228</v>
      </c>
      <c r="B8229">
        <v>2</v>
      </c>
      <c r="C8229">
        <v>57571</v>
      </c>
    </row>
    <row r="8230" spans="1:3" x14ac:dyDescent="0.45">
      <c r="A8230" t="s">
        <v>8229</v>
      </c>
      <c r="B8230">
        <v>2</v>
      </c>
      <c r="C8230">
        <v>78745</v>
      </c>
    </row>
    <row r="8231" spans="1:3" x14ac:dyDescent="0.45">
      <c r="A8231" t="s">
        <v>8230</v>
      </c>
      <c r="B8231">
        <v>2</v>
      </c>
      <c r="C8231">
        <v>30941</v>
      </c>
    </row>
    <row r="8232" spans="1:3" x14ac:dyDescent="0.45">
      <c r="A8232" t="s">
        <v>8231</v>
      </c>
      <c r="B8232">
        <v>2</v>
      </c>
      <c r="C8232">
        <v>22804</v>
      </c>
    </row>
    <row r="8233" spans="1:3" x14ac:dyDescent="0.45">
      <c r="A8233" t="s">
        <v>8232</v>
      </c>
      <c r="B8233">
        <v>2</v>
      </c>
      <c r="C8233">
        <v>64377</v>
      </c>
    </row>
    <row r="8234" spans="1:3" x14ac:dyDescent="0.45">
      <c r="A8234" t="s">
        <v>8233</v>
      </c>
      <c r="B8234">
        <v>2</v>
      </c>
      <c r="C8234">
        <v>87432</v>
      </c>
    </row>
    <row r="8235" spans="1:3" x14ac:dyDescent="0.45">
      <c r="A8235" t="s">
        <v>8234</v>
      </c>
      <c r="B8235">
        <v>2</v>
      </c>
      <c r="C8235">
        <v>49852</v>
      </c>
    </row>
    <row r="8236" spans="1:3" x14ac:dyDescent="0.45">
      <c r="A8236" t="s">
        <v>8235</v>
      </c>
      <c r="B8236">
        <v>2</v>
      </c>
      <c r="C8236">
        <v>80585</v>
      </c>
    </row>
    <row r="8237" spans="1:3" x14ac:dyDescent="0.45">
      <c r="A8237" t="s">
        <v>8236</v>
      </c>
      <c r="B8237">
        <v>2</v>
      </c>
      <c r="C8237">
        <v>70460</v>
      </c>
    </row>
    <row r="8238" spans="1:3" x14ac:dyDescent="0.45">
      <c r="A8238" t="s">
        <v>8237</v>
      </c>
      <c r="B8238">
        <v>2</v>
      </c>
      <c r="C8238">
        <v>26194</v>
      </c>
    </row>
    <row r="8239" spans="1:3" x14ac:dyDescent="0.45">
      <c r="A8239" t="s">
        <v>8238</v>
      </c>
      <c r="B8239">
        <v>2</v>
      </c>
      <c r="C8239">
        <v>66145</v>
      </c>
    </row>
    <row r="8240" spans="1:3" x14ac:dyDescent="0.45">
      <c r="A8240" t="s">
        <v>8239</v>
      </c>
      <c r="B8240">
        <v>2</v>
      </c>
      <c r="C8240">
        <v>86154</v>
      </c>
    </row>
    <row r="8241" spans="1:3" x14ac:dyDescent="0.45">
      <c r="A8241" t="s">
        <v>8240</v>
      </c>
      <c r="B8241">
        <v>2</v>
      </c>
      <c r="C8241">
        <v>97104</v>
      </c>
    </row>
    <row r="8242" spans="1:3" x14ac:dyDescent="0.45">
      <c r="A8242" t="s">
        <v>8241</v>
      </c>
      <c r="B8242">
        <v>2</v>
      </c>
      <c r="C8242">
        <v>100853</v>
      </c>
    </row>
    <row r="8243" spans="1:3" x14ac:dyDescent="0.45">
      <c r="A8243" t="s">
        <v>8242</v>
      </c>
      <c r="B8243">
        <v>2</v>
      </c>
      <c r="C8243">
        <v>87671</v>
      </c>
    </row>
    <row r="8244" spans="1:3" x14ac:dyDescent="0.45">
      <c r="A8244" t="s">
        <v>8243</v>
      </c>
      <c r="B8244">
        <v>2</v>
      </c>
      <c r="C8244">
        <v>27951</v>
      </c>
    </row>
    <row r="8245" spans="1:3" x14ac:dyDescent="0.45">
      <c r="A8245" t="s">
        <v>8244</v>
      </c>
      <c r="B8245">
        <v>2</v>
      </c>
      <c r="C8245">
        <v>59690</v>
      </c>
    </row>
    <row r="8246" spans="1:3" x14ac:dyDescent="0.45">
      <c r="A8246" t="s">
        <v>8245</v>
      </c>
      <c r="B8246">
        <v>2</v>
      </c>
      <c r="C8246">
        <v>75537</v>
      </c>
    </row>
    <row r="8247" spans="1:3" x14ac:dyDescent="0.45">
      <c r="A8247" t="s">
        <v>8246</v>
      </c>
      <c r="B8247">
        <v>2</v>
      </c>
      <c r="C8247">
        <v>49800</v>
      </c>
    </row>
    <row r="8248" spans="1:3" x14ac:dyDescent="0.45">
      <c r="A8248" t="s">
        <v>8247</v>
      </c>
      <c r="B8248">
        <v>2</v>
      </c>
      <c r="C8248">
        <v>41718</v>
      </c>
    </row>
    <row r="8249" spans="1:3" x14ac:dyDescent="0.45">
      <c r="A8249" t="s">
        <v>8248</v>
      </c>
      <c r="B8249">
        <v>2</v>
      </c>
      <c r="C8249">
        <v>56359</v>
      </c>
    </row>
    <row r="8250" spans="1:3" x14ac:dyDescent="0.45">
      <c r="A8250" t="s">
        <v>8249</v>
      </c>
      <c r="B8250">
        <v>2</v>
      </c>
      <c r="C8250">
        <v>94312</v>
      </c>
    </row>
    <row r="8251" spans="1:3" x14ac:dyDescent="0.45">
      <c r="A8251" t="s">
        <v>8250</v>
      </c>
      <c r="B8251">
        <v>2</v>
      </c>
      <c r="C8251">
        <v>16990</v>
      </c>
    </row>
    <row r="8252" spans="1:3" x14ac:dyDescent="0.45">
      <c r="A8252" t="s">
        <v>8251</v>
      </c>
      <c r="B8252">
        <v>2</v>
      </c>
      <c r="C8252">
        <v>67304</v>
      </c>
    </row>
    <row r="8253" spans="1:3" x14ac:dyDescent="0.45">
      <c r="A8253" t="s">
        <v>8252</v>
      </c>
      <c r="B8253">
        <v>2</v>
      </c>
      <c r="C8253">
        <v>62832</v>
      </c>
    </row>
    <row r="8254" spans="1:3" x14ac:dyDescent="0.45">
      <c r="A8254" t="s">
        <v>8253</v>
      </c>
      <c r="B8254">
        <v>2</v>
      </c>
      <c r="C8254">
        <v>51589</v>
      </c>
    </row>
    <row r="8255" spans="1:3" x14ac:dyDescent="0.45">
      <c r="A8255" t="s">
        <v>8254</v>
      </c>
      <c r="B8255">
        <v>2</v>
      </c>
      <c r="C8255">
        <v>67802</v>
      </c>
    </row>
    <row r="8256" spans="1:3" x14ac:dyDescent="0.45">
      <c r="A8256" t="s">
        <v>8255</v>
      </c>
      <c r="B8256">
        <v>2</v>
      </c>
      <c r="C8256">
        <v>72056</v>
      </c>
    </row>
    <row r="8257" spans="1:3" x14ac:dyDescent="0.45">
      <c r="A8257" t="s">
        <v>8256</v>
      </c>
      <c r="B8257">
        <v>2</v>
      </c>
      <c r="C8257">
        <v>76861</v>
      </c>
    </row>
    <row r="8258" spans="1:3" x14ac:dyDescent="0.45">
      <c r="A8258" t="s">
        <v>8257</v>
      </c>
      <c r="B8258">
        <v>2</v>
      </c>
      <c r="C8258">
        <v>70549</v>
      </c>
    </row>
    <row r="8259" spans="1:3" x14ac:dyDescent="0.45">
      <c r="A8259" t="s">
        <v>8258</v>
      </c>
      <c r="B8259">
        <v>2</v>
      </c>
      <c r="C8259">
        <v>55006</v>
      </c>
    </row>
    <row r="8260" spans="1:3" x14ac:dyDescent="0.45">
      <c r="A8260" t="s">
        <v>8259</v>
      </c>
      <c r="B8260">
        <v>2</v>
      </c>
      <c r="C8260">
        <v>43965</v>
      </c>
    </row>
    <row r="8261" spans="1:3" x14ac:dyDescent="0.45">
      <c r="A8261" t="s">
        <v>8260</v>
      </c>
      <c r="B8261">
        <v>2</v>
      </c>
      <c r="C8261">
        <v>60045</v>
      </c>
    </row>
    <row r="8262" spans="1:3" x14ac:dyDescent="0.45">
      <c r="A8262" t="s">
        <v>8261</v>
      </c>
      <c r="B8262">
        <v>2</v>
      </c>
      <c r="C8262">
        <v>89576</v>
      </c>
    </row>
    <row r="8263" spans="1:3" x14ac:dyDescent="0.45">
      <c r="A8263" t="s">
        <v>8262</v>
      </c>
      <c r="B8263">
        <v>2</v>
      </c>
      <c r="C8263">
        <v>98788</v>
      </c>
    </row>
    <row r="8264" spans="1:3" x14ac:dyDescent="0.45">
      <c r="A8264" t="s">
        <v>8263</v>
      </c>
      <c r="B8264">
        <v>2</v>
      </c>
      <c r="C8264">
        <v>92087</v>
      </c>
    </row>
    <row r="8265" spans="1:3" x14ac:dyDescent="0.45">
      <c r="A8265" t="s">
        <v>8264</v>
      </c>
      <c r="B8265">
        <v>2</v>
      </c>
      <c r="C8265">
        <v>22702</v>
      </c>
    </row>
    <row r="8266" spans="1:3" x14ac:dyDescent="0.45">
      <c r="A8266" t="s">
        <v>8265</v>
      </c>
      <c r="B8266">
        <v>2</v>
      </c>
      <c r="C8266">
        <v>54571</v>
      </c>
    </row>
    <row r="8267" spans="1:3" x14ac:dyDescent="0.45">
      <c r="A8267" t="s">
        <v>8266</v>
      </c>
      <c r="B8267">
        <v>2</v>
      </c>
      <c r="C8267">
        <v>83691</v>
      </c>
    </row>
    <row r="8268" spans="1:3" x14ac:dyDescent="0.45">
      <c r="A8268" t="s">
        <v>8267</v>
      </c>
      <c r="B8268">
        <v>2</v>
      </c>
      <c r="C8268">
        <v>38534</v>
      </c>
    </row>
    <row r="8269" spans="1:3" x14ac:dyDescent="0.45">
      <c r="A8269" t="s">
        <v>8268</v>
      </c>
      <c r="B8269">
        <v>2</v>
      </c>
      <c r="C8269">
        <v>104728</v>
      </c>
    </row>
    <row r="8270" spans="1:3" x14ac:dyDescent="0.45">
      <c r="A8270" t="s">
        <v>8269</v>
      </c>
      <c r="B8270">
        <v>2</v>
      </c>
      <c r="C8270">
        <v>47799</v>
      </c>
    </row>
    <row r="8271" spans="1:3" x14ac:dyDescent="0.45">
      <c r="A8271" t="s">
        <v>8270</v>
      </c>
      <c r="B8271">
        <v>2</v>
      </c>
      <c r="C8271">
        <v>66969</v>
      </c>
    </row>
    <row r="8272" spans="1:3" x14ac:dyDescent="0.45">
      <c r="A8272" t="s">
        <v>8271</v>
      </c>
      <c r="B8272">
        <v>2</v>
      </c>
      <c r="C8272">
        <v>77768</v>
      </c>
    </row>
    <row r="8273" spans="1:3" x14ac:dyDescent="0.45">
      <c r="A8273" t="s">
        <v>8272</v>
      </c>
      <c r="B8273">
        <v>2</v>
      </c>
      <c r="C8273">
        <v>54062</v>
      </c>
    </row>
    <row r="8274" spans="1:3" x14ac:dyDescent="0.45">
      <c r="A8274" t="s">
        <v>8273</v>
      </c>
      <c r="B8274">
        <v>2</v>
      </c>
      <c r="C8274">
        <v>66444</v>
      </c>
    </row>
    <row r="8275" spans="1:3" x14ac:dyDescent="0.45">
      <c r="A8275" t="s">
        <v>8274</v>
      </c>
      <c r="B8275">
        <v>2</v>
      </c>
      <c r="C8275">
        <v>30476</v>
      </c>
    </row>
    <row r="8276" spans="1:3" x14ac:dyDescent="0.45">
      <c r="A8276" t="s">
        <v>8275</v>
      </c>
      <c r="B8276">
        <v>2</v>
      </c>
      <c r="C8276">
        <v>24363</v>
      </c>
    </row>
    <row r="8277" spans="1:3" x14ac:dyDescent="0.45">
      <c r="A8277" t="s">
        <v>8276</v>
      </c>
      <c r="B8277">
        <v>2</v>
      </c>
      <c r="C8277">
        <v>32286</v>
      </c>
    </row>
    <row r="8278" spans="1:3" x14ac:dyDescent="0.45">
      <c r="A8278" t="s">
        <v>8277</v>
      </c>
      <c r="B8278">
        <v>2</v>
      </c>
      <c r="C8278">
        <v>95846</v>
      </c>
    </row>
    <row r="8279" spans="1:3" x14ac:dyDescent="0.45">
      <c r="A8279" t="s">
        <v>8278</v>
      </c>
      <c r="B8279">
        <v>2</v>
      </c>
      <c r="C8279">
        <v>66987</v>
      </c>
    </row>
    <row r="8280" spans="1:3" x14ac:dyDescent="0.45">
      <c r="A8280" t="s">
        <v>8279</v>
      </c>
      <c r="B8280">
        <v>2</v>
      </c>
      <c r="C8280">
        <v>87986</v>
      </c>
    </row>
    <row r="8281" spans="1:3" x14ac:dyDescent="0.45">
      <c r="A8281" t="s">
        <v>8280</v>
      </c>
      <c r="B8281">
        <v>2</v>
      </c>
      <c r="C8281">
        <v>71572</v>
      </c>
    </row>
    <row r="8282" spans="1:3" x14ac:dyDescent="0.45">
      <c r="A8282" t="s">
        <v>8281</v>
      </c>
      <c r="B8282">
        <v>2</v>
      </c>
      <c r="C8282">
        <v>12685</v>
      </c>
    </row>
    <row r="8283" spans="1:3" x14ac:dyDescent="0.45">
      <c r="A8283" t="s">
        <v>8282</v>
      </c>
      <c r="B8283">
        <v>2</v>
      </c>
      <c r="C8283">
        <v>77450</v>
      </c>
    </row>
    <row r="8284" spans="1:3" x14ac:dyDescent="0.45">
      <c r="A8284" t="s">
        <v>8283</v>
      </c>
      <c r="B8284">
        <v>2</v>
      </c>
      <c r="C8284">
        <v>62388</v>
      </c>
    </row>
    <row r="8285" spans="1:3" x14ac:dyDescent="0.45">
      <c r="A8285" t="s">
        <v>8284</v>
      </c>
      <c r="B8285">
        <v>2</v>
      </c>
      <c r="C8285">
        <v>57616</v>
      </c>
    </row>
    <row r="8286" spans="1:3" x14ac:dyDescent="0.45">
      <c r="A8286" t="s">
        <v>8285</v>
      </c>
      <c r="B8286">
        <v>2</v>
      </c>
      <c r="C8286">
        <v>81162</v>
      </c>
    </row>
    <row r="8287" spans="1:3" x14ac:dyDescent="0.45">
      <c r="A8287" t="s">
        <v>8286</v>
      </c>
      <c r="B8287">
        <v>2</v>
      </c>
      <c r="C8287">
        <v>68908</v>
      </c>
    </row>
    <row r="8288" spans="1:3" x14ac:dyDescent="0.45">
      <c r="A8288" t="s">
        <v>8287</v>
      </c>
      <c r="B8288">
        <v>2</v>
      </c>
      <c r="C8288">
        <v>70093</v>
      </c>
    </row>
    <row r="8289" spans="1:3" x14ac:dyDescent="0.45">
      <c r="A8289" t="s">
        <v>8288</v>
      </c>
      <c r="B8289">
        <v>2</v>
      </c>
      <c r="C8289">
        <v>61195</v>
      </c>
    </row>
    <row r="8290" spans="1:3" x14ac:dyDescent="0.45">
      <c r="A8290" t="s">
        <v>8289</v>
      </c>
      <c r="B8290">
        <v>2</v>
      </c>
      <c r="C8290">
        <v>97243</v>
      </c>
    </row>
    <row r="8291" spans="1:3" x14ac:dyDescent="0.45">
      <c r="A8291" t="s">
        <v>8290</v>
      </c>
      <c r="B8291">
        <v>2</v>
      </c>
      <c r="C8291">
        <v>66115</v>
      </c>
    </row>
    <row r="8292" spans="1:3" x14ac:dyDescent="0.45">
      <c r="A8292" t="s">
        <v>8291</v>
      </c>
      <c r="B8292">
        <v>2</v>
      </c>
      <c r="C8292">
        <v>56223</v>
      </c>
    </row>
    <row r="8293" spans="1:3" x14ac:dyDescent="0.45">
      <c r="A8293" t="s">
        <v>8292</v>
      </c>
      <c r="B8293">
        <v>2</v>
      </c>
      <c r="C8293">
        <v>58549</v>
      </c>
    </row>
    <row r="8294" spans="1:3" x14ac:dyDescent="0.45">
      <c r="A8294" t="s">
        <v>8293</v>
      </c>
      <c r="B8294">
        <v>2</v>
      </c>
      <c r="C8294">
        <v>30462</v>
      </c>
    </row>
    <row r="8295" spans="1:3" x14ac:dyDescent="0.45">
      <c r="A8295" t="s">
        <v>8294</v>
      </c>
      <c r="B8295">
        <v>2</v>
      </c>
      <c r="C8295">
        <v>78862</v>
      </c>
    </row>
    <row r="8296" spans="1:3" x14ac:dyDescent="0.45">
      <c r="A8296" t="s">
        <v>8295</v>
      </c>
      <c r="B8296">
        <v>2</v>
      </c>
      <c r="C8296">
        <v>58953</v>
      </c>
    </row>
    <row r="8297" spans="1:3" x14ac:dyDescent="0.45">
      <c r="A8297" t="s">
        <v>8296</v>
      </c>
      <c r="B8297">
        <v>2</v>
      </c>
      <c r="C8297">
        <v>94420</v>
      </c>
    </row>
    <row r="8298" spans="1:3" x14ac:dyDescent="0.45">
      <c r="A8298" t="s">
        <v>8297</v>
      </c>
      <c r="B8298">
        <v>2</v>
      </c>
      <c r="C8298">
        <v>37535</v>
      </c>
    </row>
    <row r="8299" spans="1:3" x14ac:dyDescent="0.45">
      <c r="A8299" t="s">
        <v>8298</v>
      </c>
      <c r="B8299">
        <v>2</v>
      </c>
      <c r="C8299">
        <v>26450</v>
      </c>
    </row>
    <row r="8300" spans="1:3" x14ac:dyDescent="0.45">
      <c r="A8300" t="s">
        <v>8299</v>
      </c>
      <c r="B8300">
        <v>2</v>
      </c>
      <c r="C8300">
        <v>52530</v>
      </c>
    </row>
    <row r="8301" spans="1:3" x14ac:dyDescent="0.45">
      <c r="A8301" t="s">
        <v>8300</v>
      </c>
      <c r="B8301">
        <v>2</v>
      </c>
      <c r="C8301">
        <v>47260</v>
      </c>
    </row>
    <row r="8302" spans="1:3" x14ac:dyDescent="0.45">
      <c r="A8302" t="s">
        <v>8301</v>
      </c>
      <c r="B8302">
        <v>2</v>
      </c>
      <c r="C8302">
        <v>49363</v>
      </c>
    </row>
    <row r="8303" spans="1:3" x14ac:dyDescent="0.45">
      <c r="A8303" t="s">
        <v>8302</v>
      </c>
      <c r="B8303">
        <v>2</v>
      </c>
      <c r="C8303">
        <v>84460</v>
      </c>
    </row>
    <row r="8304" spans="1:3" x14ac:dyDescent="0.45">
      <c r="A8304" t="s">
        <v>8303</v>
      </c>
      <c r="B8304">
        <v>2</v>
      </c>
      <c r="C8304">
        <v>65094</v>
      </c>
    </row>
    <row r="8305" spans="1:3" x14ac:dyDescent="0.45">
      <c r="A8305" t="s">
        <v>8304</v>
      </c>
      <c r="B8305">
        <v>2</v>
      </c>
      <c r="C8305">
        <v>53960</v>
      </c>
    </row>
    <row r="8306" spans="1:3" x14ac:dyDescent="0.45">
      <c r="A8306" t="s">
        <v>8305</v>
      </c>
      <c r="B8306">
        <v>2</v>
      </c>
      <c r="C8306">
        <v>30747</v>
      </c>
    </row>
    <row r="8307" spans="1:3" x14ac:dyDescent="0.45">
      <c r="A8307" t="s">
        <v>8306</v>
      </c>
      <c r="B8307">
        <v>2</v>
      </c>
      <c r="C8307">
        <v>68840</v>
      </c>
    </row>
    <row r="8308" spans="1:3" x14ac:dyDescent="0.45">
      <c r="A8308" t="s">
        <v>8307</v>
      </c>
      <c r="B8308">
        <v>2</v>
      </c>
      <c r="C8308">
        <v>60616</v>
      </c>
    </row>
    <row r="8309" spans="1:3" x14ac:dyDescent="0.45">
      <c r="A8309" t="s">
        <v>8308</v>
      </c>
      <c r="B8309">
        <v>2</v>
      </c>
      <c r="C8309">
        <v>81792</v>
      </c>
    </row>
    <row r="8310" spans="1:3" x14ac:dyDescent="0.45">
      <c r="A8310" t="s">
        <v>8309</v>
      </c>
      <c r="B8310">
        <v>2</v>
      </c>
      <c r="C8310">
        <v>89116</v>
      </c>
    </row>
    <row r="8311" spans="1:3" x14ac:dyDescent="0.45">
      <c r="A8311" t="s">
        <v>8310</v>
      </c>
      <c r="B8311">
        <v>2</v>
      </c>
      <c r="C8311">
        <v>32962</v>
      </c>
    </row>
    <row r="8312" spans="1:3" x14ac:dyDescent="0.45">
      <c r="A8312" t="s">
        <v>8311</v>
      </c>
      <c r="B8312">
        <v>2</v>
      </c>
      <c r="C8312">
        <v>75345</v>
      </c>
    </row>
    <row r="8313" spans="1:3" x14ac:dyDescent="0.45">
      <c r="A8313" t="s">
        <v>8312</v>
      </c>
      <c r="B8313">
        <v>2</v>
      </c>
      <c r="C8313">
        <v>61417</v>
      </c>
    </row>
    <row r="8314" spans="1:3" x14ac:dyDescent="0.45">
      <c r="A8314" t="s">
        <v>8313</v>
      </c>
      <c r="B8314">
        <v>2</v>
      </c>
      <c r="C8314">
        <v>26060</v>
      </c>
    </row>
    <row r="8315" spans="1:3" x14ac:dyDescent="0.45">
      <c r="A8315" t="s">
        <v>8314</v>
      </c>
      <c r="B8315">
        <v>2</v>
      </c>
      <c r="C8315">
        <v>94381</v>
      </c>
    </row>
    <row r="8316" spans="1:3" x14ac:dyDescent="0.45">
      <c r="A8316" t="s">
        <v>8315</v>
      </c>
      <c r="B8316">
        <v>2</v>
      </c>
      <c r="C8316">
        <v>63154</v>
      </c>
    </row>
    <row r="8317" spans="1:3" x14ac:dyDescent="0.45">
      <c r="A8317" t="s">
        <v>8316</v>
      </c>
      <c r="B8317">
        <v>2</v>
      </c>
      <c r="C8317">
        <v>54678</v>
      </c>
    </row>
    <row r="8318" spans="1:3" x14ac:dyDescent="0.45">
      <c r="A8318" t="s">
        <v>8317</v>
      </c>
      <c r="B8318">
        <v>2</v>
      </c>
      <c r="C8318">
        <v>79591</v>
      </c>
    </row>
    <row r="8319" spans="1:3" x14ac:dyDescent="0.45">
      <c r="A8319" t="s">
        <v>8318</v>
      </c>
      <c r="B8319">
        <v>2</v>
      </c>
      <c r="C8319">
        <v>57252</v>
      </c>
    </row>
    <row r="8320" spans="1:3" x14ac:dyDescent="0.45">
      <c r="A8320" t="s">
        <v>8319</v>
      </c>
      <c r="B8320">
        <v>2</v>
      </c>
      <c r="C8320">
        <v>18742</v>
      </c>
    </row>
    <row r="8321" spans="1:3" x14ac:dyDescent="0.45">
      <c r="A8321" t="s">
        <v>8320</v>
      </c>
      <c r="B8321">
        <v>2</v>
      </c>
      <c r="C8321">
        <v>94745</v>
      </c>
    </row>
    <row r="8322" spans="1:3" x14ac:dyDescent="0.45">
      <c r="A8322" t="s">
        <v>8321</v>
      </c>
      <c r="B8322">
        <v>2</v>
      </c>
      <c r="C8322">
        <v>27474</v>
      </c>
    </row>
    <row r="8323" spans="1:3" x14ac:dyDescent="0.45">
      <c r="A8323" t="s">
        <v>8322</v>
      </c>
      <c r="B8323">
        <v>2</v>
      </c>
      <c r="C8323">
        <v>26599</v>
      </c>
    </row>
    <row r="8324" spans="1:3" x14ac:dyDescent="0.45">
      <c r="A8324" t="s">
        <v>8323</v>
      </c>
      <c r="B8324">
        <v>2</v>
      </c>
      <c r="C8324">
        <v>41298</v>
      </c>
    </row>
    <row r="8325" spans="1:3" x14ac:dyDescent="0.45">
      <c r="A8325" t="s">
        <v>8324</v>
      </c>
      <c r="B8325">
        <v>2</v>
      </c>
      <c r="C8325">
        <v>54074</v>
      </c>
    </row>
    <row r="8326" spans="1:3" x14ac:dyDescent="0.45">
      <c r="A8326" t="s">
        <v>8325</v>
      </c>
      <c r="B8326">
        <v>2</v>
      </c>
      <c r="C8326">
        <v>76916</v>
      </c>
    </row>
    <row r="8327" spans="1:3" x14ac:dyDescent="0.45">
      <c r="A8327" t="s">
        <v>8326</v>
      </c>
      <c r="B8327">
        <v>2</v>
      </c>
      <c r="C8327">
        <v>37527</v>
      </c>
    </row>
    <row r="8328" spans="1:3" x14ac:dyDescent="0.45">
      <c r="A8328" t="s">
        <v>8327</v>
      </c>
      <c r="B8328">
        <v>2</v>
      </c>
      <c r="C8328">
        <v>70165</v>
      </c>
    </row>
    <row r="8329" spans="1:3" x14ac:dyDescent="0.45">
      <c r="A8329" t="s">
        <v>8328</v>
      </c>
      <c r="B8329">
        <v>2</v>
      </c>
      <c r="C8329">
        <v>57886</v>
      </c>
    </row>
    <row r="8330" spans="1:3" x14ac:dyDescent="0.45">
      <c r="A8330" t="s">
        <v>8329</v>
      </c>
      <c r="B8330">
        <v>2</v>
      </c>
      <c r="C8330">
        <v>77182</v>
      </c>
    </row>
    <row r="8331" spans="1:3" x14ac:dyDescent="0.45">
      <c r="A8331" t="s">
        <v>8330</v>
      </c>
      <c r="B8331">
        <v>2</v>
      </c>
      <c r="C8331">
        <v>87240</v>
      </c>
    </row>
    <row r="8332" spans="1:3" x14ac:dyDescent="0.45">
      <c r="A8332" t="s">
        <v>8331</v>
      </c>
      <c r="B8332">
        <v>2</v>
      </c>
      <c r="C8332">
        <v>84267</v>
      </c>
    </row>
    <row r="8333" spans="1:3" x14ac:dyDescent="0.45">
      <c r="A8333" t="s">
        <v>8332</v>
      </c>
      <c r="B8333">
        <v>2</v>
      </c>
      <c r="C8333">
        <v>80229</v>
      </c>
    </row>
    <row r="8334" spans="1:3" x14ac:dyDescent="0.45">
      <c r="A8334" t="s">
        <v>8333</v>
      </c>
      <c r="B8334">
        <v>2</v>
      </c>
      <c r="C8334">
        <v>53514</v>
      </c>
    </row>
    <row r="8335" spans="1:3" x14ac:dyDescent="0.45">
      <c r="A8335" t="s">
        <v>8334</v>
      </c>
      <c r="B8335">
        <v>2</v>
      </c>
      <c r="C8335">
        <v>42101</v>
      </c>
    </row>
    <row r="8336" spans="1:3" x14ac:dyDescent="0.45">
      <c r="A8336" t="s">
        <v>8335</v>
      </c>
      <c r="B8336">
        <v>2</v>
      </c>
      <c r="C8336">
        <v>38592</v>
      </c>
    </row>
    <row r="8337" spans="1:3" x14ac:dyDescent="0.45">
      <c r="A8337" t="s">
        <v>8336</v>
      </c>
      <c r="B8337">
        <v>2</v>
      </c>
      <c r="C8337">
        <v>78981</v>
      </c>
    </row>
    <row r="8338" spans="1:3" x14ac:dyDescent="0.45">
      <c r="A8338" t="s">
        <v>8337</v>
      </c>
      <c r="B8338">
        <v>2</v>
      </c>
      <c r="C8338">
        <v>32342</v>
      </c>
    </row>
    <row r="8339" spans="1:3" x14ac:dyDescent="0.45">
      <c r="A8339" t="s">
        <v>8338</v>
      </c>
      <c r="B8339">
        <v>2</v>
      </c>
      <c r="C8339">
        <v>27186</v>
      </c>
    </row>
    <row r="8340" spans="1:3" x14ac:dyDescent="0.45">
      <c r="A8340" t="s">
        <v>8339</v>
      </c>
      <c r="B8340">
        <v>2</v>
      </c>
      <c r="C8340">
        <v>43322</v>
      </c>
    </row>
    <row r="8341" spans="1:3" x14ac:dyDescent="0.45">
      <c r="A8341" t="s">
        <v>8340</v>
      </c>
      <c r="B8341">
        <v>2</v>
      </c>
      <c r="C8341">
        <v>64060</v>
      </c>
    </row>
    <row r="8342" spans="1:3" x14ac:dyDescent="0.45">
      <c r="A8342" t="s">
        <v>8341</v>
      </c>
      <c r="B8342">
        <v>2</v>
      </c>
      <c r="C8342">
        <v>88295</v>
      </c>
    </row>
    <row r="8343" spans="1:3" x14ac:dyDescent="0.45">
      <c r="A8343" t="s">
        <v>8342</v>
      </c>
      <c r="B8343">
        <v>2</v>
      </c>
      <c r="C8343">
        <v>60434</v>
      </c>
    </row>
    <row r="8344" spans="1:3" x14ac:dyDescent="0.45">
      <c r="A8344" t="s">
        <v>8343</v>
      </c>
      <c r="B8344">
        <v>2</v>
      </c>
      <c r="C8344">
        <v>85381</v>
      </c>
    </row>
    <row r="8345" spans="1:3" x14ac:dyDescent="0.45">
      <c r="A8345" t="s">
        <v>8344</v>
      </c>
      <c r="B8345">
        <v>2</v>
      </c>
      <c r="C8345">
        <v>38844</v>
      </c>
    </row>
    <row r="8346" spans="1:3" x14ac:dyDescent="0.45">
      <c r="A8346" t="s">
        <v>8345</v>
      </c>
      <c r="B8346">
        <v>2</v>
      </c>
      <c r="C8346">
        <v>17252</v>
      </c>
    </row>
    <row r="8347" spans="1:3" x14ac:dyDescent="0.45">
      <c r="A8347" t="s">
        <v>8346</v>
      </c>
      <c r="B8347">
        <v>2</v>
      </c>
      <c r="C8347">
        <v>66542</v>
      </c>
    </row>
    <row r="8348" spans="1:3" x14ac:dyDescent="0.45">
      <c r="A8348" t="s">
        <v>8347</v>
      </c>
      <c r="B8348">
        <v>2</v>
      </c>
      <c r="C8348">
        <v>49683</v>
      </c>
    </row>
    <row r="8349" spans="1:3" x14ac:dyDescent="0.45">
      <c r="A8349" t="s">
        <v>8348</v>
      </c>
      <c r="B8349">
        <v>2</v>
      </c>
      <c r="C8349">
        <v>46946</v>
      </c>
    </row>
    <row r="8350" spans="1:3" x14ac:dyDescent="0.45">
      <c r="A8350" t="s">
        <v>8349</v>
      </c>
      <c r="B8350">
        <v>2</v>
      </c>
      <c r="C8350">
        <v>81451</v>
      </c>
    </row>
    <row r="8351" spans="1:3" x14ac:dyDescent="0.45">
      <c r="A8351" t="s">
        <v>8350</v>
      </c>
      <c r="B8351">
        <v>2</v>
      </c>
      <c r="C8351">
        <v>82262</v>
      </c>
    </row>
    <row r="8352" spans="1:3" x14ac:dyDescent="0.45">
      <c r="A8352" t="s">
        <v>8351</v>
      </c>
      <c r="B8352">
        <v>2</v>
      </c>
      <c r="C8352">
        <v>66174</v>
      </c>
    </row>
    <row r="8353" spans="1:3" x14ac:dyDescent="0.45">
      <c r="A8353" t="s">
        <v>8352</v>
      </c>
      <c r="B8353">
        <v>2</v>
      </c>
      <c r="C8353">
        <v>60862</v>
      </c>
    </row>
    <row r="8354" spans="1:3" x14ac:dyDescent="0.45">
      <c r="A8354" t="s">
        <v>8353</v>
      </c>
      <c r="B8354">
        <v>2</v>
      </c>
      <c r="C8354">
        <v>62213</v>
      </c>
    </row>
    <row r="8355" spans="1:3" x14ac:dyDescent="0.45">
      <c r="A8355" t="s">
        <v>8354</v>
      </c>
      <c r="B8355">
        <v>2</v>
      </c>
      <c r="C8355">
        <v>49359</v>
      </c>
    </row>
    <row r="8356" spans="1:3" x14ac:dyDescent="0.45">
      <c r="A8356" t="s">
        <v>8355</v>
      </c>
      <c r="B8356">
        <v>2</v>
      </c>
      <c r="C8356">
        <v>72367</v>
      </c>
    </row>
    <row r="8357" spans="1:3" x14ac:dyDescent="0.45">
      <c r="A8357" t="s">
        <v>8356</v>
      </c>
      <c r="B8357">
        <v>2</v>
      </c>
      <c r="C8357">
        <v>50148</v>
      </c>
    </row>
    <row r="8358" spans="1:3" x14ac:dyDescent="0.45">
      <c r="A8358" t="s">
        <v>8357</v>
      </c>
      <c r="B8358">
        <v>2</v>
      </c>
      <c r="C8358">
        <v>60402</v>
      </c>
    </row>
    <row r="8359" spans="1:3" x14ac:dyDescent="0.45">
      <c r="A8359" t="s">
        <v>8358</v>
      </c>
      <c r="B8359">
        <v>2</v>
      </c>
      <c r="C8359">
        <v>67521</v>
      </c>
    </row>
    <row r="8360" spans="1:3" x14ac:dyDescent="0.45">
      <c r="A8360" t="s">
        <v>8359</v>
      </c>
      <c r="B8360">
        <v>2</v>
      </c>
      <c r="C8360">
        <v>19586</v>
      </c>
    </row>
    <row r="8361" spans="1:3" x14ac:dyDescent="0.45">
      <c r="A8361" t="s">
        <v>8360</v>
      </c>
      <c r="B8361">
        <v>2</v>
      </c>
      <c r="C8361">
        <v>77915</v>
      </c>
    </row>
    <row r="8362" spans="1:3" x14ac:dyDescent="0.45">
      <c r="A8362" t="s">
        <v>8361</v>
      </c>
      <c r="B8362">
        <v>2</v>
      </c>
      <c r="C8362">
        <v>99438</v>
      </c>
    </row>
    <row r="8363" spans="1:3" x14ac:dyDescent="0.45">
      <c r="A8363" t="s">
        <v>8362</v>
      </c>
      <c r="B8363">
        <v>2</v>
      </c>
      <c r="C8363">
        <v>39565</v>
      </c>
    </row>
    <row r="8364" spans="1:3" x14ac:dyDescent="0.45">
      <c r="A8364" t="s">
        <v>8363</v>
      </c>
      <c r="B8364">
        <v>2</v>
      </c>
      <c r="C8364">
        <v>86785</v>
      </c>
    </row>
    <row r="8365" spans="1:3" x14ac:dyDescent="0.45">
      <c r="A8365" t="s">
        <v>8364</v>
      </c>
      <c r="B8365">
        <v>2</v>
      </c>
      <c r="C8365">
        <v>31557</v>
      </c>
    </row>
    <row r="8366" spans="1:3" x14ac:dyDescent="0.45">
      <c r="A8366" t="s">
        <v>8365</v>
      </c>
      <c r="B8366">
        <v>2</v>
      </c>
      <c r="C8366">
        <v>51742</v>
      </c>
    </row>
    <row r="8367" spans="1:3" x14ac:dyDescent="0.45">
      <c r="A8367" t="s">
        <v>8366</v>
      </c>
      <c r="B8367">
        <v>2</v>
      </c>
      <c r="C8367">
        <v>76028</v>
      </c>
    </row>
    <row r="8368" spans="1:3" x14ac:dyDescent="0.45">
      <c r="A8368" t="s">
        <v>8367</v>
      </c>
      <c r="B8368">
        <v>2</v>
      </c>
      <c r="C8368">
        <v>63254</v>
      </c>
    </row>
    <row r="8369" spans="1:3" x14ac:dyDescent="0.45">
      <c r="A8369" t="s">
        <v>8368</v>
      </c>
      <c r="B8369">
        <v>2</v>
      </c>
      <c r="C8369">
        <v>44442</v>
      </c>
    </row>
    <row r="8370" spans="1:3" x14ac:dyDescent="0.45">
      <c r="A8370" t="s">
        <v>8369</v>
      </c>
      <c r="B8370">
        <v>2</v>
      </c>
      <c r="C8370">
        <v>55446</v>
      </c>
    </row>
    <row r="8371" spans="1:3" x14ac:dyDescent="0.45">
      <c r="A8371" t="s">
        <v>8370</v>
      </c>
      <c r="B8371">
        <v>2</v>
      </c>
      <c r="C8371">
        <v>55172</v>
      </c>
    </row>
    <row r="8372" spans="1:3" x14ac:dyDescent="0.45">
      <c r="A8372" t="s">
        <v>8371</v>
      </c>
      <c r="B8372">
        <v>2</v>
      </c>
      <c r="C8372">
        <v>22513</v>
      </c>
    </row>
    <row r="8373" spans="1:3" x14ac:dyDescent="0.45">
      <c r="A8373" t="s">
        <v>8372</v>
      </c>
      <c r="B8373">
        <v>2</v>
      </c>
      <c r="C8373">
        <v>49927</v>
      </c>
    </row>
    <row r="8374" spans="1:3" x14ac:dyDescent="0.45">
      <c r="A8374" t="s">
        <v>8373</v>
      </c>
      <c r="B8374">
        <v>2</v>
      </c>
      <c r="C8374">
        <v>72093</v>
      </c>
    </row>
    <row r="8375" spans="1:3" x14ac:dyDescent="0.45">
      <c r="A8375" t="s">
        <v>8374</v>
      </c>
      <c r="B8375">
        <v>2</v>
      </c>
      <c r="C8375">
        <v>84091</v>
      </c>
    </row>
    <row r="8376" spans="1:3" x14ac:dyDescent="0.45">
      <c r="A8376" t="s">
        <v>8375</v>
      </c>
      <c r="B8376">
        <v>2</v>
      </c>
      <c r="C8376">
        <v>68442</v>
      </c>
    </row>
    <row r="8377" spans="1:3" x14ac:dyDescent="0.45">
      <c r="A8377" t="s">
        <v>8376</v>
      </c>
      <c r="B8377">
        <v>2</v>
      </c>
      <c r="C8377">
        <v>74198</v>
      </c>
    </row>
    <row r="8378" spans="1:3" x14ac:dyDescent="0.45">
      <c r="A8378" t="s">
        <v>8377</v>
      </c>
      <c r="B8378">
        <v>2</v>
      </c>
      <c r="C8378">
        <v>63939</v>
      </c>
    </row>
    <row r="8379" spans="1:3" x14ac:dyDescent="0.45">
      <c r="A8379" t="s">
        <v>8378</v>
      </c>
      <c r="B8379">
        <v>2</v>
      </c>
      <c r="C8379">
        <v>71183</v>
      </c>
    </row>
    <row r="8380" spans="1:3" x14ac:dyDescent="0.45">
      <c r="A8380" t="s">
        <v>8379</v>
      </c>
      <c r="B8380">
        <v>2</v>
      </c>
      <c r="C8380">
        <v>340</v>
      </c>
    </row>
    <row r="8381" spans="1:3" x14ac:dyDescent="0.45">
      <c r="A8381" t="s">
        <v>8380</v>
      </c>
      <c r="B8381">
        <v>2</v>
      </c>
      <c r="C8381">
        <v>93832</v>
      </c>
    </row>
    <row r="8382" spans="1:3" x14ac:dyDescent="0.45">
      <c r="A8382" t="s">
        <v>8381</v>
      </c>
      <c r="B8382">
        <v>2</v>
      </c>
      <c r="C8382">
        <v>32626</v>
      </c>
    </row>
    <row r="8383" spans="1:3" x14ac:dyDescent="0.45">
      <c r="A8383" t="s">
        <v>8382</v>
      </c>
      <c r="B8383">
        <v>2</v>
      </c>
      <c r="C8383">
        <v>50248</v>
      </c>
    </row>
    <row r="8384" spans="1:3" x14ac:dyDescent="0.45">
      <c r="A8384" t="s">
        <v>8383</v>
      </c>
      <c r="B8384">
        <v>2</v>
      </c>
      <c r="C8384">
        <v>49943</v>
      </c>
    </row>
    <row r="8385" spans="1:3" x14ac:dyDescent="0.45">
      <c r="A8385" t="s">
        <v>8384</v>
      </c>
      <c r="B8385">
        <v>2</v>
      </c>
      <c r="C8385">
        <v>64136</v>
      </c>
    </row>
    <row r="8386" spans="1:3" x14ac:dyDescent="0.45">
      <c r="A8386" t="s">
        <v>8385</v>
      </c>
      <c r="B8386">
        <v>2</v>
      </c>
      <c r="C8386">
        <v>69458</v>
      </c>
    </row>
    <row r="8387" spans="1:3" x14ac:dyDescent="0.45">
      <c r="A8387" t="s">
        <v>8386</v>
      </c>
      <c r="B8387">
        <v>2</v>
      </c>
      <c r="C8387">
        <v>82324</v>
      </c>
    </row>
    <row r="8388" spans="1:3" x14ac:dyDescent="0.45">
      <c r="A8388" t="s">
        <v>8387</v>
      </c>
      <c r="B8388">
        <v>2</v>
      </c>
      <c r="C8388">
        <v>49414</v>
      </c>
    </row>
    <row r="8389" spans="1:3" x14ac:dyDescent="0.45">
      <c r="A8389" t="s">
        <v>8388</v>
      </c>
      <c r="B8389">
        <v>2</v>
      </c>
      <c r="C8389">
        <v>78312</v>
      </c>
    </row>
    <row r="8390" spans="1:3" x14ac:dyDescent="0.45">
      <c r="A8390" t="s">
        <v>8389</v>
      </c>
      <c r="B8390">
        <v>2</v>
      </c>
      <c r="C8390">
        <v>32205</v>
      </c>
    </row>
    <row r="8391" spans="1:3" x14ac:dyDescent="0.45">
      <c r="A8391" t="s">
        <v>8390</v>
      </c>
      <c r="B8391">
        <v>2</v>
      </c>
      <c r="C8391">
        <v>71757</v>
      </c>
    </row>
    <row r="8392" spans="1:3" x14ac:dyDescent="0.45">
      <c r="A8392" t="s">
        <v>8391</v>
      </c>
      <c r="B8392">
        <v>2</v>
      </c>
      <c r="C8392">
        <v>106195</v>
      </c>
    </row>
    <row r="8393" spans="1:3" x14ac:dyDescent="0.45">
      <c r="A8393" t="s">
        <v>8392</v>
      </c>
      <c r="B8393">
        <v>2</v>
      </c>
      <c r="C8393">
        <v>53074</v>
      </c>
    </row>
    <row r="8394" spans="1:3" x14ac:dyDescent="0.45">
      <c r="A8394" t="s">
        <v>8393</v>
      </c>
      <c r="B8394">
        <v>2</v>
      </c>
      <c r="C8394">
        <v>70173</v>
      </c>
    </row>
    <row r="8395" spans="1:3" x14ac:dyDescent="0.45">
      <c r="A8395" t="s">
        <v>8394</v>
      </c>
      <c r="B8395">
        <v>2</v>
      </c>
      <c r="C8395">
        <v>60836</v>
      </c>
    </row>
    <row r="8396" spans="1:3" x14ac:dyDescent="0.45">
      <c r="A8396" t="s">
        <v>8395</v>
      </c>
      <c r="B8396">
        <v>2</v>
      </c>
      <c r="C8396">
        <v>99752</v>
      </c>
    </row>
    <row r="8397" spans="1:3" x14ac:dyDescent="0.45">
      <c r="A8397" t="s">
        <v>8396</v>
      </c>
      <c r="B8397">
        <v>2</v>
      </c>
      <c r="C8397">
        <v>51426</v>
      </c>
    </row>
    <row r="8398" spans="1:3" x14ac:dyDescent="0.45">
      <c r="A8398" t="s">
        <v>8397</v>
      </c>
      <c r="B8398">
        <v>2</v>
      </c>
      <c r="C8398">
        <v>45325</v>
      </c>
    </row>
    <row r="8399" spans="1:3" x14ac:dyDescent="0.45">
      <c r="A8399" t="s">
        <v>8398</v>
      </c>
      <c r="B8399">
        <v>2</v>
      </c>
      <c r="C8399">
        <v>60714</v>
      </c>
    </row>
    <row r="8400" spans="1:3" x14ac:dyDescent="0.45">
      <c r="A8400" t="s">
        <v>8399</v>
      </c>
      <c r="B8400">
        <v>2</v>
      </c>
      <c r="C8400">
        <v>91426</v>
      </c>
    </row>
    <row r="8401" spans="1:3" x14ac:dyDescent="0.45">
      <c r="A8401" t="s">
        <v>8400</v>
      </c>
      <c r="B8401">
        <v>2</v>
      </c>
      <c r="C8401">
        <v>57986</v>
      </c>
    </row>
    <row r="8402" spans="1:3" x14ac:dyDescent="0.45">
      <c r="A8402" t="s">
        <v>8401</v>
      </c>
      <c r="B8402">
        <v>2</v>
      </c>
      <c r="C8402">
        <v>51773</v>
      </c>
    </row>
    <row r="8403" spans="1:3" x14ac:dyDescent="0.45">
      <c r="A8403" t="s">
        <v>8402</v>
      </c>
      <c r="B8403">
        <v>2</v>
      </c>
      <c r="C8403">
        <v>111588</v>
      </c>
    </row>
    <row r="8404" spans="1:3" x14ac:dyDescent="0.45">
      <c r="A8404" t="s">
        <v>8403</v>
      </c>
      <c r="B8404">
        <v>2</v>
      </c>
      <c r="C8404">
        <v>65254</v>
      </c>
    </row>
    <row r="8405" spans="1:3" x14ac:dyDescent="0.45">
      <c r="A8405" t="s">
        <v>8404</v>
      </c>
      <c r="B8405">
        <v>2</v>
      </c>
      <c r="C8405">
        <v>73526</v>
      </c>
    </row>
    <row r="8406" spans="1:3" x14ac:dyDescent="0.45">
      <c r="A8406" t="s">
        <v>8405</v>
      </c>
      <c r="B8406">
        <v>2</v>
      </c>
      <c r="C8406">
        <v>79991</v>
      </c>
    </row>
    <row r="8407" spans="1:3" x14ac:dyDescent="0.45">
      <c r="A8407" t="s">
        <v>8406</v>
      </c>
      <c r="B8407">
        <v>2</v>
      </c>
      <c r="C8407">
        <v>76940</v>
      </c>
    </row>
    <row r="8408" spans="1:3" x14ac:dyDescent="0.45">
      <c r="A8408" t="s">
        <v>8407</v>
      </c>
      <c r="B8408">
        <v>2</v>
      </c>
      <c r="C8408">
        <v>71434</v>
      </c>
    </row>
    <row r="8409" spans="1:3" x14ac:dyDescent="0.45">
      <c r="A8409" t="s">
        <v>8408</v>
      </c>
      <c r="B8409">
        <v>2</v>
      </c>
      <c r="C8409">
        <v>34173</v>
      </c>
    </row>
    <row r="8410" spans="1:3" x14ac:dyDescent="0.45">
      <c r="A8410" t="s">
        <v>8409</v>
      </c>
      <c r="B8410">
        <v>2</v>
      </c>
      <c r="C8410">
        <v>38520</v>
      </c>
    </row>
    <row r="8411" spans="1:3" x14ac:dyDescent="0.45">
      <c r="A8411" t="s">
        <v>8410</v>
      </c>
      <c r="B8411">
        <v>2</v>
      </c>
      <c r="C8411">
        <v>69338</v>
      </c>
    </row>
    <row r="8412" spans="1:3" x14ac:dyDescent="0.45">
      <c r="A8412" t="s">
        <v>8411</v>
      </c>
      <c r="B8412">
        <v>2</v>
      </c>
      <c r="C8412">
        <v>62213</v>
      </c>
    </row>
    <row r="8413" spans="1:3" x14ac:dyDescent="0.45">
      <c r="A8413" t="s">
        <v>8412</v>
      </c>
      <c r="B8413">
        <v>2</v>
      </c>
      <c r="C8413">
        <v>29317</v>
      </c>
    </row>
    <row r="8414" spans="1:3" x14ac:dyDescent="0.45">
      <c r="A8414" t="s">
        <v>8413</v>
      </c>
      <c r="B8414">
        <v>2</v>
      </c>
      <c r="C8414">
        <v>45151</v>
      </c>
    </row>
    <row r="8415" spans="1:3" x14ac:dyDescent="0.45">
      <c r="A8415" t="s">
        <v>8414</v>
      </c>
      <c r="B8415">
        <v>2</v>
      </c>
      <c r="C8415">
        <v>46498</v>
      </c>
    </row>
    <row r="8416" spans="1:3" x14ac:dyDescent="0.45">
      <c r="A8416" t="s">
        <v>8415</v>
      </c>
      <c r="B8416">
        <v>2</v>
      </c>
      <c r="C8416">
        <v>58789</v>
      </c>
    </row>
    <row r="8417" spans="1:3" x14ac:dyDescent="0.45">
      <c r="A8417" t="s">
        <v>8416</v>
      </c>
      <c r="B8417">
        <v>2</v>
      </c>
      <c r="C8417">
        <v>40324</v>
      </c>
    </row>
    <row r="8418" spans="1:3" x14ac:dyDescent="0.45">
      <c r="A8418" t="s">
        <v>8417</v>
      </c>
      <c r="B8418">
        <v>2</v>
      </c>
      <c r="C8418">
        <v>70068</v>
      </c>
    </row>
    <row r="8419" spans="1:3" x14ac:dyDescent="0.45">
      <c r="A8419" t="s">
        <v>8418</v>
      </c>
      <c r="B8419">
        <v>2</v>
      </c>
      <c r="C8419">
        <v>67211</v>
      </c>
    </row>
    <row r="8420" spans="1:3" x14ac:dyDescent="0.45">
      <c r="A8420" t="s">
        <v>8419</v>
      </c>
      <c r="B8420">
        <v>2</v>
      </c>
      <c r="C8420">
        <v>117990</v>
      </c>
    </row>
    <row r="8421" spans="1:3" x14ac:dyDescent="0.45">
      <c r="A8421" t="s">
        <v>8420</v>
      </c>
      <c r="B8421">
        <v>2</v>
      </c>
      <c r="C8421">
        <v>72108</v>
      </c>
    </row>
    <row r="8422" spans="1:3" x14ac:dyDescent="0.45">
      <c r="A8422" t="s">
        <v>8421</v>
      </c>
      <c r="B8422">
        <v>2</v>
      </c>
      <c r="C8422">
        <v>100626</v>
      </c>
    </row>
    <row r="8423" spans="1:3" x14ac:dyDescent="0.45">
      <c r="A8423" t="s">
        <v>8422</v>
      </c>
      <c r="B8423">
        <v>2</v>
      </c>
      <c r="C8423">
        <v>56086</v>
      </c>
    </row>
    <row r="8424" spans="1:3" x14ac:dyDescent="0.45">
      <c r="A8424" t="s">
        <v>8423</v>
      </c>
      <c r="B8424">
        <v>2</v>
      </c>
      <c r="C8424">
        <v>42563</v>
      </c>
    </row>
    <row r="8425" spans="1:3" x14ac:dyDescent="0.45">
      <c r="A8425" t="s">
        <v>8424</v>
      </c>
      <c r="B8425">
        <v>2</v>
      </c>
      <c r="C8425">
        <v>27792</v>
      </c>
    </row>
    <row r="8426" spans="1:3" x14ac:dyDescent="0.45">
      <c r="A8426" t="s">
        <v>8425</v>
      </c>
      <c r="B8426">
        <v>2</v>
      </c>
      <c r="C8426">
        <v>88363</v>
      </c>
    </row>
    <row r="8427" spans="1:3" x14ac:dyDescent="0.45">
      <c r="A8427" t="s">
        <v>8426</v>
      </c>
      <c r="B8427">
        <v>2</v>
      </c>
      <c r="C8427">
        <v>56703</v>
      </c>
    </row>
    <row r="8428" spans="1:3" x14ac:dyDescent="0.45">
      <c r="A8428" t="s">
        <v>8427</v>
      </c>
      <c r="B8428">
        <v>2</v>
      </c>
      <c r="C8428">
        <v>54641</v>
      </c>
    </row>
    <row r="8429" spans="1:3" x14ac:dyDescent="0.45">
      <c r="A8429" t="s">
        <v>8428</v>
      </c>
      <c r="B8429">
        <v>2</v>
      </c>
      <c r="C8429">
        <v>46306</v>
      </c>
    </row>
    <row r="8430" spans="1:3" x14ac:dyDescent="0.45">
      <c r="A8430" t="s">
        <v>8429</v>
      </c>
      <c r="B8430">
        <v>2</v>
      </c>
      <c r="C8430">
        <v>61033</v>
      </c>
    </row>
    <row r="8431" spans="1:3" x14ac:dyDescent="0.45">
      <c r="A8431" t="s">
        <v>8430</v>
      </c>
      <c r="B8431">
        <v>2</v>
      </c>
      <c r="C8431">
        <v>32246</v>
      </c>
    </row>
    <row r="8432" spans="1:3" x14ac:dyDescent="0.45">
      <c r="A8432" t="s">
        <v>8431</v>
      </c>
      <c r="B8432">
        <v>2</v>
      </c>
      <c r="C8432">
        <v>37453</v>
      </c>
    </row>
    <row r="8433" spans="1:3" x14ac:dyDescent="0.45">
      <c r="A8433" t="s">
        <v>8432</v>
      </c>
      <c r="B8433">
        <v>2</v>
      </c>
      <c r="C8433">
        <v>101604</v>
      </c>
    </row>
    <row r="8434" spans="1:3" x14ac:dyDescent="0.45">
      <c r="A8434" t="s">
        <v>8433</v>
      </c>
      <c r="B8434">
        <v>2</v>
      </c>
      <c r="C8434">
        <v>58194</v>
      </c>
    </row>
    <row r="8435" spans="1:3" x14ac:dyDescent="0.45">
      <c r="A8435" t="s">
        <v>8434</v>
      </c>
      <c r="B8435">
        <v>2</v>
      </c>
      <c r="C8435">
        <v>46264</v>
      </c>
    </row>
    <row r="8436" spans="1:3" x14ac:dyDescent="0.45">
      <c r="A8436" t="s">
        <v>8435</v>
      </c>
      <c r="B8436">
        <v>2</v>
      </c>
      <c r="C8436">
        <v>78242</v>
      </c>
    </row>
    <row r="8437" spans="1:3" x14ac:dyDescent="0.45">
      <c r="A8437" t="s">
        <v>8436</v>
      </c>
      <c r="B8437">
        <v>2</v>
      </c>
      <c r="C8437">
        <v>48999</v>
      </c>
    </row>
    <row r="8438" spans="1:3" x14ac:dyDescent="0.45">
      <c r="A8438" t="s">
        <v>8437</v>
      </c>
      <c r="B8438">
        <v>2</v>
      </c>
      <c r="C8438">
        <v>57507</v>
      </c>
    </row>
    <row r="8439" spans="1:3" x14ac:dyDescent="0.45">
      <c r="A8439" t="s">
        <v>8438</v>
      </c>
      <c r="B8439">
        <v>2</v>
      </c>
      <c r="C8439">
        <v>19501</v>
      </c>
    </row>
    <row r="8440" spans="1:3" x14ac:dyDescent="0.45">
      <c r="A8440" t="s">
        <v>8439</v>
      </c>
      <c r="B8440">
        <v>2</v>
      </c>
      <c r="C8440">
        <v>23051</v>
      </c>
    </row>
    <row r="8441" spans="1:3" x14ac:dyDescent="0.45">
      <c r="A8441" t="s">
        <v>8440</v>
      </c>
      <c r="B8441">
        <v>2</v>
      </c>
      <c r="C8441">
        <v>29604</v>
      </c>
    </row>
    <row r="8442" spans="1:3" x14ac:dyDescent="0.45">
      <c r="A8442" t="s">
        <v>8441</v>
      </c>
      <c r="B8442">
        <v>2</v>
      </c>
      <c r="C8442">
        <v>53504</v>
      </c>
    </row>
    <row r="8443" spans="1:3" x14ac:dyDescent="0.45">
      <c r="A8443" t="s">
        <v>8442</v>
      </c>
      <c r="B8443">
        <v>2</v>
      </c>
      <c r="C8443">
        <v>60648</v>
      </c>
    </row>
    <row r="8444" spans="1:3" x14ac:dyDescent="0.45">
      <c r="A8444" t="s">
        <v>8443</v>
      </c>
      <c r="B8444">
        <v>2</v>
      </c>
      <c r="C8444">
        <v>73330</v>
      </c>
    </row>
    <row r="8445" spans="1:3" x14ac:dyDescent="0.45">
      <c r="A8445" t="s">
        <v>8444</v>
      </c>
      <c r="B8445">
        <v>2</v>
      </c>
      <c r="C8445">
        <v>56376</v>
      </c>
    </row>
    <row r="8446" spans="1:3" x14ac:dyDescent="0.45">
      <c r="A8446" t="s">
        <v>8445</v>
      </c>
      <c r="B8446">
        <v>2</v>
      </c>
      <c r="C8446">
        <v>74229</v>
      </c>
    </row>
    <row r="8447" spans="1:3" x14ac:dyDescent="0.45">
      <c r="A8447" t="s">
        <v>8446</v>
      </c>
      <c r="B8447">
        <v>2</v>
      </c>
      <c r="C8447">
        <v>45877</v>
      </c>
    </row>
    <row r="8448" spans="1:3" x14ac:dyDescent="0.45">
      <c r="A8448" t="s">
        <v>8447</v>
      </c>
      <c r="B8448">
        <v>2</v>
      </c>
      <c r="C8448">
        <v>38143</v>
      </c>
    </row>
    <row r="8449" spans="1:3" x14ac:dyDescent="0.45">
      <c r="A8449" t="s">
        <v>8448</v>
      </c>
      <c r="B8449">
        <v>2</v>
      </c>
      <c r="C8449">
        <v>47809</v>
      </c>
    </row>
    <row r="8450" spans="1:3" x14ac:dyDescent="0.45">
      <c r="A8450" t="s">
        <v>8449</v>
      </c>
      <c r="B8450">
        <v>2</v>
      </c>
      <c r="C8450">
        <v>75821</v>
      </c>
    </row>
    <row r="8451" spans="1:3" x14ac:dyDescent="0.45">
      <c r="A8451" t="s">
        <v>8450</v>
      </c>
      <c r="B8451">
        <v>2</v>
      </c>
      <c r="C8451">
        <v>57312</v>
      </c>
    </row>
    <row r="8452" spans="1:3" x14ac:dyDescent="0.45">
      <c r="A8452" t="s">
        <v>8451</v>
      </c>
      <c r="B8452">
        <v>2</v>
      </c>
      <c r="C8452">
        <v>38080</v>
      </c>
    </row>
    <row r="8453" spans="1:3" x14ac:dyDescent="0.45">
      <c r="A8453" t="s">
        <v>8452</v>
      </c>
      <c r="B8453">
        <v>2</v>
      </c>
      <c r="C8453">
        <v>66297</v>
      </c>
    </row>
    <row r="8454" spans="1:3" x14ac:dyDescent="0.45">
      <c r="A8454" t="s">
        <v>8453</v>
      </c>
      <c r="B8454">
        <v>2</v>
      </c>
      <c r="C8454">
        <v>84158</v>
      </c>
    </row>
    <row r="8455" spans="1:3" x14ac:dyDescent="0.45">
      <c r="A8455" t="s">
        <v>8454</v>
      </c>
      <c r="B8455">
        <v>2</v>
      </c>
      <c r="C8455">
        <v>53243</v>
      </c>
    </row>
    <row r="8456" spans="1:3" x14ac:dyDescent="0.45">
      <c r="A8456" t="s">
        <v>8455</v>
      </c>
      <c r="B8456">
        <v>2</v>
      </c>
      <c r="C8456">
        <v>53966</v>
      </c>
    </row>
    <row r="8457" spans="1:3" x14ac:dyDescent="0.45">
      <c r="A8457" t="s">
        <v>8456</v>
      </c>
      <c r="B8457">
        <v>2</v>
      </c>
      <c r="C8457">
        <v>21866</v>
      </c>
    </row>
    <row r="8458" spans="1:3" x14ac:dyDescent="0.45">
      <c r="A8458" t="s">
        <v>8457</v>
      </c>
      <c r="B8458">
        <v>2</v>
      </c>
      <c r="C8458">
        <v>56335</v>
      </c>
    </row>
    <row r="8459" spans="1:3" x14ac:dyDescent="0.45">
      <c r="A8459" t="s">
        <v>8458</v>
      </c>
      <c r="B8459">
        <v>2</v>
      </c>
      <c r="C8459">
        <v>25781</v>
      </c>
    </row>
    <row r="8460" spans="1:3" x14ac:dyDescent="0.45">
      <c r="A8460" t="s">
        <v>8459</v>
      </c>
      <c r="B8460">
        <v>2</v>
      </c>
      <c r="C8460">
        <v>52764</v>
      </c>
    </row>
    <row r="8461" spans="1:3" x14ac:dyDescent="0.45">
      <c r="A8461" t="s">
        <v>8460</v>
      </c>
      <c r="B8461">
        <v>2</v>
      </c>
      <c r="C8461">
        <v>25715</v>
      </c>
    </row>
    <row r="8462" spans="1:3" x14ac:dyDescent="0.45">
      <c r="A8462" t="s">
        <v>8461</v>
      </c>
      <c r="B8462">
        <v>2</v>
      </c>
      <c r="C8462">
        <v>78596</v>
      </c>
    </row>
    <row r="8463" spans="1:3" x14ac:dyDescent="0.45">
      <c r="A8463" t="s">
        <v>8462</v>
      </c>
      <c r="B8463">
        <v>2</v>
      </c>
      <c r="C8463">
        <v>85367</v>
      </c>
    </row>
    <row r="8464" spans="1:3" x14ac:dyDescent="0.45">
      <c r="A8464" t="s">
        <v>8463</v>
      </c>
      <c r="B8464">
        <v>2</v>
      </c>
      <c r="C8464">
        <v>48838</v>
      </c>
    </row>
    <row r="8465" spans="1:3" x14ac:dyDescent="0.45">
      <c r="A8465" t="s">
        <v>8464</v>
      </c>
      <c r="B8465">
        <v>2</v>
      </c>
      <c r="C8465">
        <v>85866</v>
      </c>
    </row>
    <row r="8466" spans="1:3" x14ac:dyDescent="0.45">
      <c r="A8466" t="s">
        <v>8465</v>
      </c>
      <c r="B8466">
        <v>2</v>
      </c>
      <c r="C8466">
        <v>83038</v>
      </c>
    </row>
    <row r="8467" spans="1:3" x14ac:dyDescent="0.45">
      <c r="A8467" t="s">
        <v>8466</v>
      </c>
      <c r="B8467">
        <v>2</v>
      </c>
      <c r="C8467">
        <v>74413</v>
      </c>
    </row>
    <row r="8468" spans="1:3" x14ac:dyDescent="0.45">
      <c r="A8468" t="s">
        <v>8467</v>
      </c>
      <c r="B8468">
        <v>2</v>
      </c>
      <c r="C8468">
        <v>99046</v>
      </c>
    </row>
    <row r="8469" spans="1:3" x14ac:dyDescent="0.45">
      <c r="A8469" t="s">
        <v>8468</v>
      </c>
      <c r="B8469">
        <v>2</v>
      </c>
      <c r="C8469">
        <v>25185</v>
      </c>
    </row>
    <row r="8470" spans="1:3" x14ac:dyDescent="0.45">
      <c r="A8470" t="s">
        <v>8469</v>
      </c>
      <c r="B8470">
        <v>2</v>
      </c>
      <c r="C8470">
        <v>56298</v>
      </c>
    </row>
    <row r="8471" spans="1:3" x14ac:dyDescent="0.45">
      <c r="A8471" t="s">
        <v>8470</v>
      </c>
      <c r="B8471">
        <v>2</v>
      </c>
      <c r="C8471">
        <v>67031</v>
      </c>
    </row>
    <row r="8472" spans="1:3" x14ac:dyDescent="0.45">
      <c r="A8472" t="s">
        <v>8471</v>
      </c>
      <c r="B8472">
        <v>2</v>
      </c>
      <c r="C8472">
        <v>80599</v>
      </c>
    </row>
    <row r="8473" spans="1:3" x14ac:dyDescent="0.45">
      <c r="A8473" t="s">
        <v>8472</v>
      </c>
      <c r="B8473">
        <v>2</v>
      </c>
      <c r="C8473">
        <v>47597</v>
      </c>
    </row>
    <row r="8474" spans="1:3" x14ac:dyDescent="0.45">
      <c r="A8474" t="s">
        <v>8473</v>
      </c>
      <c r="B8474">
        <v>2</v>
      </c>
      <c r="C8474">
        <v>27966</v>
      </c>
    </row>
    <row r="8475" spans="1:3" x14ac:dyDescent="0.45">
      <c r="A8475" t="s">
        <v>8474</v>
      </c>
      <c r="B8475">
        <v>2</v>
      </c>
      <c r="C8475">
        <v>58152</v>
      </c>
    </row>
    <row r="8476" spans="1:3" x14ac:dyDescent="0.45">
      <c r="A8476" t="s">
        <v>8475</v>
      </c>
      <c r="B8476">
        <v>2</v>
      </c>
      <c r="C8476">
        <v>62008</v>
      </c>
    </row>
    <row r="8477" spans="1:3" x14ac:dyDescent="0.45">
      <c r="A8477" t="s">
        <v>8476</v>
      </c>
      <c r="B8477">
        <v>2</v>
      </c>
      <c r="C8477">
        <v>60025</v>
      </c>
    </row>
    <row r="8478" spans="1:3" x14ac:dyDescent="0.45">
      <c r="A8478" t="s">
        <v>8477</v>
      </c>
      <c r="B8478">
        <v>2</v>
      </c>
      <c r="C8478">
        <v>113210</v>
      </c>
    </row>
    <row r="8479" spans="1:3" x14ac:dyDescent="0.45">
      <c r="A8479" t="s">
        <v>8478</v>
      </c>
      <c r="B8479">
        <v>2</v>
      </c>
      <c r="C8479">
        <v>85604</v>
      </c>
    </row>
    <row r="8480" spans="1:3" x14ac:dyDescent="0.45">
      <c r="A8480" t="s">
        <v>8479</v>
      </c>
      <c r="B8480">
        <v>2</v>
      </c>
      <c r="C8480">
        <v>86149</v>
      </c>
    </row>
    <row r="8481" spans="1:3" x14ac:dyDescent="0.45">
      <c r="A8481" t="s">
        <v>8480</v>
      </c>
      <c r="B8481">
        <v>2</v>
      </c>
      <c r="C8481">
        <v>27939</v>
      </c>
    </row>
    <row r="8482" spans="1:3" x14ac:dyDescent="0.45">
      <c r="A8482" t="s">
        <v>8481</v>
      </c>
      <c r="B8482">
        <v>2</v>
      </c>
      <c r="C8482">
        <v>36506</v>
      </c>
    </row>
    <row r="8483" spans="1:3" x14ac:dyDescent="0.45">
      <c r="A8483" t="s">
        <v>8482</v>
      </c>
      <c r="B8483">
        <v>2</v>
      </c>
      <c r="C8483">
        <v>81117</v>
      </c>
    </row>
    <row r="8484" spans="1:3" x14ac:dyDescent="0.45">
      <c r="A8484" t="s">
        <v>8483</v>
      </c>
      <c r="B8484">
        <v>2</v>
      </c>
      <c r="C8484">
        <v>52395</v>
      </c>
    </row>
    <row r="8485" spans="1:3" x14ac:dyDescent="0.45">
      <c r="A8485" t="s">
        <v>8484</v>
      </c>
      <c r="B8485">
        <v>2</v>
      </c>
      <c r="C8485">
        <v>59072</v>
      </c>
    </row>
    <row r="8486" spans="1:3" x14ac:dyDescent="0.45">
      <c r="A8486" t="s">
        <v>8485</v>
      </c>
      <c r="B8486">
        <v>2</v>
      </c>
      <c r="C8486">
        <v>51361</v>
      </c>
    </row>
    <row r="8487" spans="1:3" x14ac:dyDescent="0.45">
      <c r="A8487" t="s">
        <v>8486</v>
      </c>
      <c r="B8487">
        <v>2</v>
      </c>
      <c r="C8487">
        <v>41509</v>
      </c>
    </row>
    <row r="8488" spans="1:3" x14ac:dyDescent="0.45">
      <c r="A8488" t="s">
        <v>8487</v>
      </c>
      <c r="B8488">
        <v>2</v>
      </c>
      <c r="C8488">
        <v>21317</v>
      </c>
    </row>
    <row r="8489" spans="1:3" x14ac:dyDescent="0.45">
      <c r="A8489" t="s">
        <v>8488</v>
      </c>
      <c r="B8489">
        <v>2</v>
      </c>
      <c r="C8489">
        <v>98781</v>
      </c>
    </row>
    <row r="8490" spans="1:3" x14ac:dyDescent="0.45">
      <c r="A8490" t="s">
        <v>8489</v>
      </c>
      <c r="B8490">
        <v>2</v>
      </c>
      <c r="C8490">
        <v>88736</v>
      </c>
    </row>
    <row r="8491" spans="1:3" x14ac:dyDescent="0.45">
      <c r="A8491" t="s">
        <v>8490</v>
      </c>
      <c r="B8491">
        <v>2</v>
      </c>
      <c r="C8491">
        <v>38510</v>
      </c>
    </row>
    <row r="8492" spans="1:3" x14ac:dyDescent="0.45">
      <c r="A8492" t="s">
        <v>8491</v>
      </c>
      <c r="B8492">
        <v>2</v>
      </c>
      <c r="C8492">
        <v>89302</v>
      </c>
    </row>
    <row r="8493" spans="1:3" x14ac:dyDescent="0.45">
      <c r="A8493" t="s">
        <v>8492</v>
      </c>
      <c r="B8493">
        <v>2</v>
      </c>
      <c r="C8493">
        <v>44772</v>
      </c>
    </row>
    <row r="8494" spans="1:3" x14ac:dyDescent="0.45">
      <c r="A8494" t="s">
        <v>8493</v>
      </c>
      <c r="B8494">
        <v>2</v>
      </c>
      <c r="C8494">
        <v>27387</v>
      </c>
    </row>
    <row r="8495" spans="1:3" x14ac:dyDescent="0.45">
      <c r="A8495" t="s">
        <v>8494</v>
      </c>
      <c r="B8495">
        <v>2</v>
      </c>
      <c r="C8495">
        <v>93683</v>
      </c>
    </row>
    <row r="8496" spans="1:3" x14ac:dyDescent="0.45">
      <c r="A8496" t="s">
        <v>8495</v>
      </c>
      <c r="B8496">
        <v>2</v>
      </c>
      <c r="C8496">
        <v>54285</v>
      </c>
    </row>
    <row r="8497" spans="1:3" x14ac:dyDescent="0.45">
      <c r="A8497" t="s">
        <v>8496</v>
      </c>
      <c r="B8497">
        <v>2</v>
      </c>
      <c r="C8497">
        <v>62147</v>
      </c>
    </row>
    <row r="8498" spans="1:3" x14ac:dyDescent="0.45">
      <c r="A8498" t="s">
        <v>8497</v>
      </c>
      <c r="B8498">
        <v>2</v>
      </c>
      <c r="C8498">
        <v>67070</v>
      </c>
    </row>
    <row r="8499" spans="1:3" x14ac:dyDescent="0.45">
      <c r="A8499" t="s">
        <v>8498</v>
      </c>
      <c r="B8499">
        <v>2</v>
      </c>
      <c r="C8499">
        <v>77329</v>
      </c>
    </row>
    <row r="8500" spans="1:3" x14ac:dyDescent="0.45">
      <c r="A8500" t="s">
        <v>8499</v>
      </c>
      <c r="B8500">
        <v>2</v>
      </c>
      <c r="C8500">
        <v>90941</v>
      </c>
    </row>
    <row r="8501" spans="1:3" x14ac:dyDescent="0.45">
      <c r="A8501" t="s">
        <v>8500</v>
      </c>
      <c r="B8501">
        <v>2</v>
      </c>
      <c r="C8501">
        <v>81767</v>
      </c>
    </row>
    <row r="8502" spans="1:3" x14ac:dyDescent="0.45">
      <c r="A8502" t="s">
        <v>8501</v>
      </c>
      <c r="B8502">
        <v>2</v>
      </c>
      <c r="C8502">
        <v>81363</v>
      </c>
    </row>
    <row r="8503" spans="1:3" x14ac:dyDescent="0.45">
      <c r="A8503" t="s">
        <v>8502</v>
      </c>
      <c r="B8503">
        <v>2</v>
      </c>
      <c r="C8503">
        <v>49876</v>
      </c>
    </row>
    <row r="8504" spans="1:3" x14ac:dyDescent="0.45">
      <c r="A8504" t="s">
        <v>8503</v>
      </c>
      <c r="B8504">
        <v>2</v>
      </c>
      <c r="C8504">
        <v>74173</v>
      </c>
    </row>
    <row r="8505" spans="1:3" x14ac:dyDescent="0.45">
      <c r="A8505" t="s">
        <v>8504</v>
      </c>
      <c r="B8505">
        <v>2</v>
      </c>
      <c r="C8505">
        <v>91783</v>
      </c>
    </row>
    <row r="8506" spans="1:3" x14ac:dyDescent="0.45">
      <c r="A8506" t="s">
        <v>8505</v>
      </c>
      <c r="B8506">
        <v>2</v>
      </c>
      <c r="C8506">
        <v>28277</v>
      </c>
    </row>
    <row r="8507" spans="1:3" x14ac:dyDescent="0.45">
      <c r="A8507" t="s">
        <v>8506</v>
      </c>
      <c r="B8507">
        <v>2</v>
      </c>
      <c r="C8507">
        <v>64338</v>
      </c>
    </row>
    <row r="8508" spans="1:3" x14ac:dyDescent="0.45">
      <c r="A8508" t="s">
        <v>8507</v>
      </c>
      <c r="B8508">
        <v>2</v>
      </c>
      <c r="C8508">
        <v>50295</v>
      </c>
    </row>
    <row r="8509" spans="1:3" x14ac:dyDescent="0.45">
      <c r="A8509" t="s">
        <v>8508</v>
      </c>
      <c r="B8509">
        <v>2</v>
      </c>
      <c r="C8509">
        <v>93371</v>
      </c>
    </row>
    <row r="8510" spans="1:3" x14ac:dyDescent="0.45">
      <c r="A8510" t="s">
        <v>8509</v>
      </c>
      <c r="B8510">
        <v>2</v>
      </c>
      <c r="C8510">
        <v>103297</v>
      </c>
    </row>
    <row r="8511" spans="1:3" x14ac:dyDescent="0.45">
      <c r="A8511" t="s">
        <v>8510</v>
      </c>
      <c r="B8511">
        <v>2</v>
      </c>
      <c r="C8511">
        <v>18180</v>
      </c>
    </row>
    <row r="8512" spans="1:3" x14ac:dyDescent="0.45">
      <c r="A8512" t="s">
        <v>8511</v>
      </c>
      <c r="B8512">
        <v>2</v>
      </c>
      <c r="C8512">
        <v>40035</v>
      </c>
    </row>
    <row r="8513" spans="1:3" x14ac:dyDescent="0.45">
      <c r="A8513" t="s">
        <v>8512</v>
      </c>
      <c r="B8513">
        <v>2</v>
      </c>
      <c r="C8513">
        <v>108994</v>
      </c>
    </row>
    <row r="8514" spans="1:3" x14ac:dyDescent="0.45">
      <c r="A8514" t="s">
        <v>8513</v>
      </c>
      <c r="B8514">
        <v>2</v>
      </c>
      <c r="C8514">
        <v>68981</v>
      </c>
    </row>
    <row r="8515" spans="1:3" x14ac:dyDescent="0.45">
      <c r="A8515" t="s">
        <v>8514</v>
      </c>
      <c r="B8515">
        <v>2</v>
      </c>
      <c r="C8515">
        <v>58902</v>
      </c>
    </row>
    <row r="8516" spans="1:3" x14ac:dyDescent="0.45">
      <c r="A8516" t="s">
        <v>8515</v>
      </c>
      <c r="B8516">
        <v>2</v>
      </c>
      <c r="C8516">
        <v>39134</v>
      </c>
    </row>
    <row r="8517" spans="1:3" x14ac:dyDescent="0.45">
      <c r="A8517" t="s">
        <v>8516</v>
      </c>
      <c r="B8517">
        <v>2</v>
      </c>
      <c r="C8517">
        <v>88298</v>
      </c>
    </row>
    <row r="8518" spans="1:3" x14ac:dyDescent="0.45">
      <c r="A8518" t="s">
        <v>8517</v>
      </c>
      <c r="B8518">
        <v>2</v>
      </c>
      <c r="C8518">
        <v>86075</v>
      </c>
    </row>
    <row r="8519" spans="1:3" x14ac:dyDescent="0.45">
      <c r="A8519" t="s">
        <v>8518</v>
      </c>
      <c r="B8519">
        <v>2</v>
      </c>
      <c r="C8519">
        <v>83589</v>
      </c>
    </row>
    <row r="8520" spans="1:3" x14ac:dyDescent="0.45">
      <c r="A8520" t="s">
        <v>8519</v>
      </c>
      <c r="B8520">
        <v>2</v>
      </c>
      <c r="C8520">
        <v>40592</v>
      </c>
    </row>
    <row r="8521" spans="1:3" x14ac:dyDescent="0.45">
      <c r="A8521" t="s">
        <v>8520</v>
      </c>
      <c r="B8521">
        <v>2</v>
      </c>
      <c r="C8521">
        <v>98687</v>
      </c>
    </row>
    <row r="8522" spans="1:3" x14ac:dyDescent="0.45">
      <c r="A8522" t="s">
        <v>8521</v>
      </c>
      <c r="B8522">
        <v>2</v>
      </c>
      <c r="C8522">
        <v>70794</v>
      </c>
    </row>
    <row r="8523" spans="1:3" x14ac:dyDescent="0.45">
      <c r="A8523" t="s">
        <v>8522</v>
      </c>
      <c r="B8523">
        <v>2</v>
      </c>
      <c r="C8523">
        <v>77827</v>
      </c>
    </row>
    <row r="8524" spans="1:3" x14ac:dyDescent="0.45">
      <c r="A8524" t="s">
        <v>8523</v>
      </c>
      <c r="B8524">
        <v>2</v>
      </c>
      <c r="C8524">
        <v>74156</v>
      </c>
    </row>
    <row r="8525" spans="1:3" x14ac:dyDescent="0.45">
      <c r="A8525" t="s">
        <v>8524</v>
      </c>
      <c r="B8525">
        <v>2</v>
      </c>
      <c r="C8525">
        <v>31172</v>
      </c>
    </row>
    <row r="8526" spans="1:3" x14ac:dyDescent="0.45">
      <c r="A8526" t="s">
        <v>8525</v>
      </c>
      <c r="B8526">
        <v>2</v>
      </c>
      <c r="C8526">
        <v>79884</v>
      </c>
    </row>
    <row r="8527" spans="1:3" x14ac:dyDescent="0.45">
      <c r="A8527" t="s">
        <v>8526</v>
      </c>
      <c r="B8527">
        <v>2</v>
      </c>
      <c r="C8527">
        <v>88077</v>
      </c>
    </row>
    <row r="8528" spans="1:3" x14ac:dyDescent="0.45">
      <c r="A8528" t="s">
        <v>8527</v>
      </c>
      <c r="B8528">
        <v>2</v>
      </c>
      <c r="C8528">
        <v>63606</v>
      </c>
    </row>
    <row r="8529" spans="1:3" x14ac:dyDescent="0.45">
      <c r="A8529" t="s">
        <v>8528</v>
      </c>
      <c r="B8529">
        <v>2</v>
      </c>
      <c r="C8529">
        <v>57900</v>
      </c>
    </row>
    <row r="8530" spans="1:3" x14ac:dyDescent="0.45">
      <c r="A8530" t="s">
        <v>8529</v>
      </c>
      <c r="B8530">
        <v>2</v>
      </c>
      <c r="C8530">
        <v>51873</v>
      </c>
    </row>
    <row r="8531" spans="1:3" x14ac:dyDescent="0.45">
      <c r="A8531" t="s">
        <v>8530</v>
      </c>
      <c r="B8531">
        <v>2</v>
      </c>
      <c r="C8531">
        <v>53758</v>
      </c>
    </row>
    <row r="8532" spans="1:3" x14ac:dyDescent="0.45">
      <c r="A8532" t="s">
        <v>8531</v>
      </c>
      <c r="B8532">
        <v>2</v>
      </c>
      <c r="C8532">
        <v>53786</v>
      </c>
    </row>
    <row r="8533" spans="1:3" x14ac:dyDescent="0.45">
      <c r="A8533" t="s">
        <v>8532</v>
      </c>
      <c r="B8533">
        <v>2</v>
      </c>
      <c r="C8533">
        <v>46107</v>
      </c>
    </row>
    <row r="8534" spans="1:3" x14ac:dyDescent="0.45">
      <c r="A8534" t="s">
        <v>8533</v>
      </c>
      <c r="B8534">
        <v>2</v>
      </c>
      <c r="C8534">
        <v>41942</v>
      </c>
    </row>
    <row r="8535" spans="1:3" x14ac:dyDescent="0.45">
      <c r="A8535" t="s">
        <v>8534</v>
      </c>
      <c r="B8535">
        <v>2</v>
      </c>
      <c r="C8535">
        <v>87239</v>
      </c>
    </row>
    <row r="8536" spans="1:3" x14ac:dyDescent="0.45">
      <c r="A8536" t="s">
        <v>8535</v>
      </c>
      <c r="B8536">
        <v>2</v>
      </c>
      <c r="C8536">
        <v>54127</v>
      </c>
    </row>
    <row r="8537" spans="1:3" x14ac:dyDescent="0.45">
      <c r="A8537" t="s">
        <v>8536</v>
      </c>
      <c r="B8537">
        <v>2</v>
      </c>
      <c r="C8537">
        <v>52021</v>
      </c>
    </row>
    <row r="8538" spans="1:3" x14ac:dyDescent="0.45">
      <c r="A8538" t="s">
        <v>8537</v>
      </c>
      <c r="B8538">
        <v>2</v>
      </c>
      <c r="C8538">
        <v>61733</v>
      </c>
    </row>
    <row r="8539" spans="1:3" x14ac:dyDescent="0.45">
      <c r="A8539" t="s">
        <v>8538</v>
      </c>
      <c r="B8539">
        <v>2</v>
      </c>
      <c r="C8539">
        <v>83567</v>
      </c>
    </row>
    <row r="8540" spans="1:3" x14ac:dyDescent="0.45">
      <c r="A8540" t="s">
        <v>8539</v>
      </c>
      <c r="B8540">
        <v>2</v>
      </c>
      <c r="C8540">
        <v>52273</v>
      </c>
    </row>
    <row r="8541" spans="1:3" x14ac:dyDescent="0.45">
      <c r="A8541" t="s">
        <v>8540</v>
      </c>
      <c r="B8541">
        <v>2</v>
      </c>
      <c r="C8541">
        <v>60203</v>
      </c>
    </row>
    <row r="8542" spans="1:3" x14ac:dyDescent="0.45">
      <c r="A8542" t="s">
        <v>8541</v>
      </c>
      <c r="B8542">
        <v>2</v>
      </c>
      <c r="C8542">
        <v>90374</v>
      </c>
    </row>
    <row r="8543" spans="1:3" x14ac:dyDescent="0.45">
      <c r="A8543" t="s">
        <v>8542</v>
      </c>
      <c r="B8543">
        <v>2</v>
      </c>
      <c r="C8543">
        <v>51244</v>
      </c>
    </row>
    <row r="8544" spans="1:3" x14ac:dyDescent="0.45">
      <c r="A8544" t="s">
        <v>8543</v>
      </c>
      <c r="B8544">
        <v>2</v>
      </c>
      <c r="C8544">
        <v>97060</v>
      </c>
    </row>
    <row r="8545" spans="1:3" x14ac:dyDescent="0.45">
      <c r="A8545" t="s">
        <v>8544</v>
      </c>
      <c r="B8545">
        <v>2</v>
      </c>
      <c r="C8545">
        <v>64459</v>
      </c>
    </row>
    <row r="8546" spans="1:3" x14ac:dyDescent="0.45">
      <c r="A8546" t="s">
        <v>8545</v>
      </c>
      <c r="B8546">
        <v>2</v>
      </c>
      <c r="C8546">
        <v>32334</v>
      </c>
    </row>
    <row r="8547" spans="1:3" x14ac:dyDescent="0.45">
      <c r="A8547" t="s">
        <v>8546</v>
      </c>
      <c r="B8547">
        <v>2</v>
      </c>
      <c r="C8547">
        <v>49416</v>
      </c>
    </row>
    <row r="8548" spans="1:3" x14ac:dyDescent="0.45">
      <c r="A8548" t="s">
        <v>8547</v>
      </c>
      <c r="B8548">
        <v>2</v>
      </c>
      <c r="C8548">
        <v>88601</v>
      </c>
    </row>
    <row r="8549" spans="1:3" x14ac:dyDescent="0.45">
      <c r="A8549" t="s">
        <v>8548</v>
      </c>
      <c r="B8549">
        <v>2</v>
      </c>
      <c r="C8549">
        <v>66002</v>
      </c>
    </row>
    <row r="8550" spans="1:3" x14ac:dyDescent="0.45">
      <c r="A8550" t="s">
        <v>8549</v>
      </c>
      <c r="B8550">
        <v>2</v>
      </c>
      <c r="C8550">
        <v>69845</v>
      </c>
    </row>
    <row r="8551" spans="1:3" x14ac:dyDescent="0.45">
      <c r="A8551" t="s">
        <v>8550</v>
      </c>
      <c r="B8551">
        <v>2</v>
      </c>
      <c r="C8551">
        <v>52261</v>
      </c>
    </row>
    <row r="8552" spans="1:3" x14ac:dyDescent="0.45">
      <c r="A8552" t="s">
        <v>8551</v>
      </c>
      <c r="B8552">
        <v>2</v>
      </c>
      <c r="C8552">
        <v>65113</v>
      </c>
    </row>
    <row r="8553" spans="1:3" x14ac:dyDescent="0.45">
      <c r="A8553" t="s">
        <v>8552</v>
      </c>
      <c r="B8553">
        <v>2</v>
      </c>
      <c r="C8553">
        <v>87754</v>
      </c>
    </row>
    <row r="8554" spans="1:3" x14ac:dyDescent="0.45">
      <c r="A8554" t="s">
        <v>8553</v>
      </c>
      <c r="B8554">
        <v>2</v>
      </c>
      <c r="C8554">
        <v>68466</v>
      </c>
    </row>
    <row r="8555" spans="1:3" x14ac:dyDescent="0.45">
      <c r="A8555" t="s">
        <v>8554</v>
      </c>
      <c r="B8555">
        <v>2</v>
      </c>
      <c r="C8555">
        <v>47135</v>
      </c>
    </row>
    <row r="8556" spans="1:3" x14ac:dyDescent="0.45">
      <c r="A8556" t="s">
        <v>8555</v>
      </c>
      <c r="B8556">
        <v>2</v>
      </c>
      <c r="C8556">
        <v>74089</v>
      </c>
    </row>
    <row r="8557" spans="1:3" x14ac:dyDescent="0.45">
      <c r="A8557" t="s">
        <v>8556</v>
      </c>
      <c r="B8557">
        <v>2</v>
      </c>
      <c r="C8557">
        <v>75284</v>
      </c>
    </row>
    <row r="8558" spans="1:3" x14ac:dyDescent="0.45">
      <c r="A8558" t="s">
        <v>8557</v>
      </c>
      <c r="B8558">
        <v>2</v>
      </c>
      <c r="C8558">
        <v>63215</v>
      </c>
    </row>
    <row r="8559" spans="1:3" x14ac:dyDescent="0.45">
      <c r="A8559" t="s">
        <v>8558</v>
      </c>
      <c r="B8559">
        <v>2</v>
      </c>
      <c r="C8559">
        <v>44865</v>
      </c>
    </row>
    <row r="8560" spans="1:3" x14ac:dyDescent="0.45">
      <c r="A8560" t="s">
        <v>8559</v>
      </c>
      <c r="B8560">
        <v>2</v>
      </c>
      <c r="C8560">
        <v>96199</v>
      </c>
    </row>
    <row r="8561" spans="1:3" x14ac:dyDescent="0.45">
      <c r="A8561" t="s">
        <v>8560</v>
      </c>
      <c r="B8561">
        <v>2</v>
      </c>
      <c r="C8561">
        <v>58660</v>
      </c>
    </row>
    <row r="8562" spans="1:3" x14ac:dyDescent="0.45">
      <c r="A8562" t="s">
        <v>8561</v>
      </c>
      <c r="B8562">
        <v>2</v>
      </c>
      <c r="C8562">
        <v>41736</v>
      </c>
    </row>
    <row r="8563" spans="1:3" x14ac:dyDescent="0.45">
      <c r="A8563" t="s">
        <v>8562</v>
      </c>
      <c r="B8563">
        <v>2</v>
      </c>
      <c r="C8563">
        <v>66636</v>
      </c>
    </row>
    <row r="8564" spans="1:3" x14ac:dyDescent="0.45">
      <c r="A8564" t="s">
        <v>8563</v>
      </c>
      <c r="B8564">
        <v>2</v>
      </c>
      <c r="C8564">
        <v>33926</v>
      </c>
    </row>
    <row r="8565" spans="1:3" x14ac:dyDescent="0.45">
      <c r="A8565" t="s">
        <v>8564</v>
      </c>
      <c r="B8565">
        <v>2</v>
      </c>
      <c r="C8565">
        <v>36381</v>
      </c>
    </row>
    <row r="8566" spans="1:3" x14ac:dyDescent="0.45">
      <c r="A8566" t="s">
        <v>8565</v>
      </c>
      <c r="B8566">
        <v>2</v>
      </c>
      <c r="C8566">
        <v>50898</v>
      </c>
    </row>
    <row r="8567" spans="1:3" x14ac:dyDescent="0.45">
      <c r="A8567" t="s">
        <v>8566</v>
      </c>
      <c r="B8567">
        <v>2</v>
      </c>
      <c r="C8567">
        <v>54591</v>
      </c>
    </row>
    <row r="8568" spans="1:3" x14ac:dyDescent="0.45">
      <c r="A8568" t="s">
        <v>8567</v>
      </c>
      <c r="B8568">
        <v>2</v>
      </c>
      <c r="C8568">
        <v>89267</v>
      </c>
    </row>
    <row r="8569" spans="1:3" x14ac:dyDescent="0.45">
      <c r="A8569" t="s">
        <v>8568</v>
      </c>
      <c r="B8569">
        <v>2</v>
      </c>
      <c r="C8569">
        <v>72511</v>
      </c>
    </row>
    <row r="8570" spans="1:3" x14ac:dyDescent="0.45">
      <c r="A8570" t="s">
        <v>8569</v>
      </c>
      <c r="B8570">
        <v>2</v>
      </c>
      <c r="C8570">
        <v>25860</v>
      </c>
    </row>
    <row r="8571" spans="1:3" x14ac:dyDescent="0.45">
      <c r="A8571" t="s">
        <v>8570</v>
      </c>
      <c r="B8571">
        <v>2</v>
      </c>
      <c r="C8571">
        <v>62240</v>
      </c>
    </row>
    <row r="8572" spans="1:3" x14ac:dyDescent="0.45">
      <c r="A8572" t="s">
        <v>8571</v>
      </c>
      <c r="B8572">
        <v>2</v>
      </c>
      <c r="C8572">
        <v>25406</v>
      </c>
    </row>
    <row r="8573" spans="1:3" x14ac:dyDescent="0.45">
      <c r="A8573" t="s">
        <v>8572</v>
      </c>
      <c r="B8573">
        <v>2</v>
      </c>
      <c r="C8573">
        <v>19723</v>
      </c>
    </row>
    <row r="8574" spans="1:3" x14ac:dyDescent="0.45">
      <c r="A8574" t="s">
        <v>8573</v>
      </c>
      <c r="B8574">
        <v>2</v>
      </c>
      <c r="C8574">
        <v>118515</v>
      </c>
    </row>
    <row r="8575" spans="1:3" x14ac:dyDescent="0.45">
      <c r="A8575" t="s">
        <v>8574</v>
      </c>
      <c r="B8575">
        <v>2</v>
      </c>
      <c r="C8575">
        <v>52214</v>
      </c>
    </row>
    <row r="8576" spans="1:3" x14ac:dyDescent="0.45">
      <c r="A8576" t="s">
        <v>8575</v>
      </c>
      <c r="B8576">
        <v>2</v>
      </c>
      <c r="C8576">
        <v>45913</v>
      </c>
    </row>
    <row r="8577" spans="1:3" x14ac:dyDescent="0.45">
      <c r="A8577" t="s">
        <v>8576</v>
      </c>
      <c r="B8577">
        <v>2</v>
      </c>
      <c r="C8577">
        <v>88940</v>
      </c>
    </row>
    <row r="8578" spans="1:3" x14ac:dyDescent="0.45">
      <c r="A8578" t="s">
        <v>8577</v>
      </c>
      <c r="B8578">
        <v>2</v>
      </c>
      <c r="C8578">
        <v>54917</v>
      </c>
    </row>
    <row r="8579" spans="1:3" x14ac:dyDescent="0.45">
      <c r="A8579" t="s">
        <v>8578</v>
      </c>
      <c r="B8579">
        <v>2</v>
      </c>
      <c r="C8579">
        <v>51783</v>
      </c>
    </row>
    <row r="8580" spans="1:3" x14ac:dyDescent="0.45">
      <c r="A8580" t="s">
        <v>8579</v>
      </c>
      <c r="B8580">
        <v>2</v>
      </c>
      <c r="C8580">
        <v>69129</v>
      </c>
    </row>
    <row r="8581" spans="1:3" x14ac:dyDescent="0.45">
      <c r="A8581" t="s">
        <v>8580</v>
      </c>
      <c r="B8581">
        <v>2</v>
      </c>
      <c r="C8581">
        <v>77746</v>
      </c>
    </row>
    <row r="8582" spans="1:3" x14ac:dyDescent="0.45">
      <c r="A8582" t="s">
        <v>8581</v>
      </c>
      <c r="B8582">
        <v>2</v>
      </c>
      <c r="C8582">
        <v>90477</v>
      </c>
    </row>
    <row r="8583" spans="1:3" x14ac:dyDescent="0.45">
      <c r="A8583" t="s">
        <v>8582</v>
      </c>
      <c r="B8583">
        <v>2</v>
      </c>
      <c r="C8583">
        <v>65729</v>
      </c>
    </row>
    <row r="8584" spans="1:3" x14ac:dyDescent="0.45">
      <c r="A8584" t="s">
        <v>8583</v>
      </c>
      <c r="B8584">
        <v>2</v>
      </c>
      <c r="C8584">
        <v>90939</v>
      </c>
    </row>
    <row r="8585" spans="1:3" x14ac:dyDescent="0.45">
      <c r="A8585" t="s">
        <v>8584</v>
      </c>
      <c r="B8585">
        <v>2</v>
      </c>
      <c r="C8585">
        <v>65925</v>
      </c>
    </row>
    <row r="8586" spans="1:3" x14ac:dyDescent="0.45">
      <c r="A8586" t="s">
        <v>8585</v>
      </c>
      <c r="B8586">
        <v>2</v>
      </c>
      <c r="C8586">
        <v>81423</v>
      </c>
    </row>
    <row r="8587" spans="1:3" x14ac:dyDescent="0.45">
      <c r="A8587" t="s">
        <v>8586</v>
      </c>
      <c r="B8587">
        <v>2</v>
      </c>
      <c r="C8587">
        <v>69739</v>
      </c>
    </row>
    <row r="8588" spans="1:3" x14ac:dyDescent="0.45">
      <c r="A8588" t="s">
        <v>8587</v>
      </c>
      <c r="B8588">
        <v>2</v>
      </c>
      <c r="C8588">
        <v>28581</v>
      </c>
    </row>
    <row r="8589" spans="1:3" x14ac:dyDescent="0.45">
      <c r="A8589" t="s">
        <v>8588</v>
      </c>
      <c r="B8589">
        <v>2</v>
      </c>
      <c r="C8589">
        <v>8214</v>
      </c>
    </row>
    <row r="8590" spans="1:3" x14ac:dyDescent="0.45">
      <c r="A8590" t="s">
        <v>8589</v>
      </c>
      <c r="B8590">
        <v>2</v>
      </c>
      <c r="C8590">
        <v>53258</v>
      </c>
    </row>
    <row r="8591" spans="1:3" x14ac:dyDescent="0.45">
      <c r="A8591" t="s">
        <v>8590</v>
      </c>
      <c r="B8591">
        <v>2</v>
      </c>
      <c r="C8591">
        <v>4460</v>
      </c>
    </row>
    <row r="8592" spans="1:3" x14ac:dyDescent="0.45">
      <c r="A8592" t="s">
        <v>8591</v>
      </c>
      <c r="B8592">
        <v>2</v>
      </c>
      <c r="C8592">
        <v>71478</v>
      </c>
    </row>
    <row r="8593" spans="1:3" x14ac:dyDescent="0.45">
      <c r="A8593" t="s">
        <v>8592</v>
      </c>
      <c r="B8593">
        <v>2</v>
      </c>
      <c r="C8593">
        <v>42301</v>
      </c>
    </row>
    <row r="8594" spans="1:3" x14ac:dyDescent="0.45">
      <c r="A8594" t="s">
        <v>8593</v>
      </c>
      <c r="B8594">
        <v>2</v>
      </c>
      <c r="C8594">
        <v>54723</v>
      </c>
    </row>
    <row r="8595" spans="1:3" x14ac:dyDescent="0.45">
      <c r="A8595" t="s">
        <v>8594</v>
      </c>
      <c r="B8595">
        <v>2</v>
      </c>
      <c r="C8595">
        <v>61320</v>
      </c>
    </row>
    <row r="8596" spans="1:3" x14ac:dyDescent="0.45">
      <c r="A8596" t="s">
        <v>8595</v>
      </c>
      <c r="B8596">
        <v>2</v>
      </c>
      <c r="C8596">
        <v>64579</v>
      </c>
    </row>
    <row r="8597" spans="1:3" x14ac:dyDescent="0.45">
      <c r="A8597" t="s">
        <v>8596</v>
      </c>
      <c r="B8597">
        <v>2</v>
      </c>
      <c r="C8597">
        <v>51709</v>
      </c>
    </row>
    <row r="8598" spans="1:3" x14ac:dyDescent="0.45">
      <c r="A8598" t="s">
        <v>8597</v>
      </c>
      <c r="B8598">
        <v>2</v>
      </c>
      <c r="C8598">
        <v>112029</v>
      </c>
    </row>
    <row r="8599" spans="1:3" x14ac:dyDescent="0.45">
      <c r="A8599" t="s">
        <v>8598</v>
      </c>
      <c r="B8599">
        <v>2</v>
      </c>
      <c r="C8599">
        <v>66746</v>
      </c>
    </row>
    <row r="8600" spans="1:3" x14ac:dyDescent="0.45">
      <c r="A8600" t="s">
        <v>8599</v>
      </c>
      <c r="B8600">
        <v>2</v>
      </c>
      <c r="C8600">
        <v>60567</v>
      </c>
    </row>
    <row r="8601" spans="1:3" x14ac:dyDescent="0.45">
      <c r="A8601" t="s">
        <v>8600</v>
      </c>
      <c r="B8601">
        <v>2</v>
      </c>
      <c r="C8601">
        <v>52010</v>
      </c>
    </row>
    <row r="8602" spans="1:3" x14ac:dyDescent="0.45">
      <c r="A8602" t="s">
        <v>8601</v>
      </c>
      <c r="B8602">
        <v>2</v>
      </c>
      <c r="C8602">
        <v>52831</v>
      </c>
    </row>
    <row r="8603" spans="1:3" x14ac:dyDescent="0.45">
      <c r="A8603" t="s">
        <v>8602</v>
      </c>
      <c r="B8603">
        <v>2</v>
      </c>
      <c r="C8603">
        <v>50422</v>
      </c>
    </row>
    <row r="8604" spans="1:3" x14ac:dyDescent="0.45">
      <c r="A8604" t="s">
        <v>8603</v>
      </c>
      <c r="B8604">
        <v>2</v>
      </c>
      <c r="C8604">
        <v>46447</v>
      </c>
    </row>
    <row r="8605" spans="1:3" x14ac:dyDescent="0.45">
      <c r="A8605" t="s">
        <v>8604</v>
      </c>
      <c r="B8605">
        <v>2</v>
      </c>
      <c r="C8605">
        <v>74351</v>
      </c>
    </row>
    <row r="8606" spans="1:3" x14ac:dyDescent="0.45">
      <c r="A8606" t="s">
        <v>8605</v>
      </c>
      <c r="B8606">
        <v>2</v>
      </c>
      <c r="C8606">
        <v>29610</v>
      </c>
    </row>
    <row r="8607" spans="1:3" x14ac:dyDescent="0.45">
      <c r="A8607" t="s">
        <v>8606</v>
      </c>
      <c r="B8607">
        <v>2</v>
      </c>
      <c r="C8607">
        <v>72841</v>
      </c>
    </row>
    <row r="8608" spans="1:3" x14ac:dyDescent="0.45">
      <c r="A8608" t="s">
        <v>8607</v>
      </c>
      <c r="B8608">
        <v>2</v>
      </c>
      <c r="C8608">
        <v>46442</v>
      </c>
    </row>
    <row r="8609" spans="1:3" x14ac:dyDescent="0.45">
      <c r="A8609" t="s">
        <v>8608</v>
      </c>
      <c r="B8609">
        <v>2</v>
      </c>
      <c r="C8609">
        <v>14072</v>
      </c>
    </row>
    <row r="8610" spans="1:3" x14ac:dyDescent="0.45">
      <c r="A8610" t="s">
        <v>8609</v>
      </c>
      <c r="B8610">
        <v>2</v>
      </c>
      <c r="C8610">
        <v>35388</v>
      </c>
    </row>
    <row r="8611" spans="1:3" x14ac:dyDescent="0.45">
      <c r="A8611" t="s">
        <v>8610</v>
      </c>
      <c r="B8611">
        <v>2</v>
      </c>
      <c r="C8611">
        <v>91963</v>
      </c>
    </row>
    <row r="8612" spans="1:3" x14ac:dyDescent="0.45">
      <c r="A8612" t="s">
        <v>8611</v>
      </c>
      <c r="B8612">
        <v>2</v>
      </c>
      <c r="C8612">
        <v>88102</v>
      </c>
    </row>
    <row r="8613" spans="1:3" x14ac:dyDescent="0.45">
      <c r="A8613" t="s">
        <v>8612</v>
      </c>
      <c r="B8613">
        <v>2</v>
      </c>
      <c r="C8613">
        <v>37518</v>
      </c>
    </row>
    <row r="8614" spans="1:3" x14ac:dyDescent="0.45">
      <c r="A8614" t="s">
        <v>8613</v>
      </c>
      <c r="B8614">
        <v>2</v>
      </c>
      <c r="C8614">
        <v>35148</v>
      </c>
    </row>
    <row r="8615" spans="1:3" x14ac:dyDescent="0.45">
      <c r="A8615" t="s">
        <v>8614</v>
      </c>
      <c r="B8615">
        <v>2</v>
      </c>
      <c r="C8615">
        <v>25865</v>
      </c>
    </row>
    <row r="8616" spans="1:3" x14ac:dyDescent="0.45">
      <c r="A8616" t="s">
        <v>8615</v>
      </c>
      <c r="B8616">
        <v>2</v>
      </c>
      <c r="C8616">
        <v>84183</v>
      </c>
    </row>
    <row r="8617" spans="1:3" x14ac:dyDescent="0.45">
      <c r="A8617" t="s">
        <v>8616</v>
      </c>
      <c r="B8617">
        <v>2</v>
      </c>
      <c r="C8617">
        <v>52024</v>
      </c>
    </row>
    <row r="8618" spans="1:3" x14ac:dyDescent="0.45">
      <c r="A8618" t="s">
        <v>8617</v>
      </c>
      <c r="B8618">
        <v>2</v>
      </c>
      <c r="C8618">
        <v>28912</v>
      </c>
    </row>
    <row r="8619" spans="1:3" x14ac:dyDescent="0.45">
      <c r="A8619" t="s">
        <v>8618</v>
      </c>
      <c r="B8619">
        <v>2</v>
      </c>
      <c r="C8619">
        <v>68766</v>
      </c>
    </row>
    <row r="8620" spans="1:3" x14ac:dyDescent="0.45">
      <c r="A8620" t="s">
        <v>8619</v>
      </c>
      <c r="B8620">
        <v>2</v>
      </c>
      <c r="C8620">
        <v>19175</v>
      </c>
    </row>
    <row r="8621" spans="1:3" x14ac:dyDescent="0.45">
      <c r="A8621" t="s">
        <v>8620</v>
      </c>
      <c r="B8621">
        <v>2</v>
      </c>
      <c r="C8621">
        <v>83700</v>
      </c>
    </row>
    <row r="8622" spans="1:3" x14ac:dyDescent="0.45">
      <c r="A8622" t="s">
        <v>8621</v>
      </c>
      <c r="B8622">
        <v>2</v>
      </c>
      <c r="C8622">
        <v>104047</v>
      </c>
    </row>
    <row r="8623" spans="1:3" x14ac:dyDescent="0.45">
      <c r="A8623" t="s">
        <v>8622</v>
      </c>
      <c r="B8623">
        <v>2</v>
      </c>
      <c r="C8623">
        <v>24817</v>
      </c>
    </row>
    <row r="8624" spans="1:3" x14ac:dyDescent="0.45">
      <c r="A8624" t="s">
        <v>8623</v>
      </c>
      <c r="B8624">
        <v>2</v>
      </c>
      <c r="C8624">
        <v>39313</v>
      </c>
    </row>
    <row r="8625" spans="1:3" x14ac:dyDescent="0.45">
      <c r="A8625" t="s">
        <v>8624</v>
      </c>
      <c r="B8625">
        <v>2</v>
      </c>
      <c r="C8625">
        <v>60989</v>
      </c>
    </row>
    <row r="8626" spans="1:3" x14ac:dyDescent="0.45">
      <c r="A8626" t="s">
        <v>8625</v>
      </c>
      <c r="B8626">
        <v>2</v>
      </c>
      <c r="C8626">
        <v>97342</v>
      </c>
    </row>
    <row r="8627" spans="1:3" x14ac:dyDescent="0.45">
      <c r="A8627" t="s">
        <v>8626</v>
      </c>
      <c r="B8627">
        <v>2</v>
      </c>
      <c r="C8627">
        <v>46400</v>
      </c>
    </row>
    <row r="8628" spans="1:3" x14ac:dyDescent="0.45">
      <c r="A8628" t="s">
        <v>8627</v>
      </c>
      <c r="B8628">
        <v>2</v>
      </c>
      <c r="C8628">
        <v>34206</v>
      </c>
    </row>
    <row r="8629" spans="1:3" x14ac:dyDescent="0.45">
      <c r="A8629" t="s">
        <v>8628</v>
      </c>
      <c r="B8629">
        <v>2</v>
      </c>
      <c r="C8629">
        <v>52341</v>
      </c>
    </row>
    <row r="8630" spans="1:3" x14ac:dyDescent="0.45">
      <c r="A8630" t="s">
        <v>8629</v>
      </c>
      <c r="B8630">
        <v>2</v>
      </c>
      <c r="C8630">
        <v>62706</v>
      </c>
    </row>
    <row r="8631" spans="1:3" x14ac:dyDescent="0.45">
      <c r="A8631" t="s">
        <v>8630</v>
      </c>
      <c r="B8631">
        <v>2</v>
      </c>
      <c r="C8631">
        <v>34267</v>
      </c>
    </row>
    <row r="8632" spans="1:3" x14ac:dyDescent="0.45">
      <c r="A8632" t="s">
        <v>8631</v>
      </c>
      <c r="B8632">
        <v>2</v>
      </c>
      <c r="C8632">
        <v>81839</v>
      </c>
    </row>
    <row r="8633" spans="1:3" x14ac:dyDescent="0.45">
      <c r="A8633" t="s">
        <v>8632</v>
      </c>
      <c r="B8633">
        <v>2</v>
      </c>
      <c r="C8633">
        <v>36214</v>
      </c>
    </row>
    <row r="8634" spans="1:3" x14ac:dyDescent="0.45">
      <c r="A8634" t="s">
        <v>8633</v>
      </c>
      <c r="B8634">
        <v>2</v>
      </c>
      <c r="C8634">
        <v>89232</v>
      </c>
    </row>
    <row r="8635" spans="1:3" x14ac:dyDescent="0.45">
      <c r="A8635" t="s">
        <v>8634</v>
      </c>
      <c r="B8635">
        <v>2</v>
      </c>
      <c r="C8635">
        <v>28149</v>
      </c>
    </row>
    <row r="8636" spans="1:3" x14ac:dyDescent="0.45">
      <c r="A8636" t="s">
        <v>8635</v>
      </c>
      <c r="B8636">
        <v>2</v>
      </c>
      <c r="C8636">
        <v>25775</v>
      </c>
    </row>
    <row r="8637" spans="1:3" x14ac:dyDescent="0.45">
      <c r="A8637" t="s">
        <v>8636</v>
      </c>
      <c r="B8637">
        <v>2</v>
      </c>
      <c r="C8637">
        <v>49480</v>
      </c>
    </row>
    <row r="8638" spans="1:3" x14ac:dyDescent="0.45">
      <c r="A8638" t="s">
        <v>8637</v>
      </c>
      <c r="B8638">
        <v>2</v>
      </c>
      <c r="C8638">
        <v>89611</v>
      </c>
    </row>
    <row r="8639" spans="1:3" x14ac:dyDescent="0.45">
      <c r="A8639" t="s">
        <v>8638</v>
      </c>
      <c r="B8639">
        <v>2</v>
      </c>
      <c r="C8639">
        <v>50169</v>
      </c>
    </row>
    <row r="8640" spans="1:3" x14ac:dyDescent="0.45">
      <c r="A8640" t="s">
        <v>8639</v>
      </c>
      <c r="B8640">
        <v>2</v>
      </c>
      <c r="C8640">
        <v>85732</v>
      </c>
    </row>
    <row r="8641" spans="1:3" x14ac:dyDescent="0.45">
      <c r="A8641" t="s">
        <v>8640</v>
      </c>
      <c r="B8641">
        <v>2</v>
      </c>
      <c r="C8641">
        <v>78283</v>
      </c>
    </row>
    <row r="8642" spans="1:3" x14ac:dyDescent="0.45">
      <c r="A8642" t="s">
        <v>8641</v>
      </c>
      <c r="B8642">
        <v>2</v>
      </c>
      <c r="C8642">
        <v>31241</v>
      </c>
    </row>
    <row r="8643" spans="1:3" x14ac:dyDescent="0.45">
      <c r="A8643" t="s">
        <v>8642</v>
      </c>
      <c r="B8643">
        <v>2</v>
      </c>
      <c r="C8643">
        <v>50028</v>
      </c>
    </row>
    <row r="8644" spans="1:3" x14ac:dyDescent="0.45">
      <c r="A8644" t="s">
        <v>8643</v>
      </c>
      <c r="B8644">
        <v>2</v>
      </c>
      <c r="C8644">
        <v>61676</v>
      </c>
    </row>
    <row r="8645" spans="1:3" x14ac:dyDescent="0.45">
      <c r="A8645" t="s">
        <v>8644</v>
      </c>
      <c r="B8645">
        <v>2</v>
      </c>
      <c r="C8645">
        <v>45867</v>
      </c>
    </row>
    <row r="8646" spans="1:3" x14ac:dyDescent="0.45">
      <c r="A8646" t="s">
        <v>8645</v>
      </c>
      <c r="B8646">
        <v>2</v>
      </c>
      <c r="C8646">
        <v>86460</v>
      </c>
    </row>
    <row r="8647" spans="1:3" x14ac:dyDescent="0.45">
      <c r="A8647" t="s">
        <v>8646</v>
      </c>
      <c r="B8647">
        <v>2</v>
      </c>
      <c r="C8647">
        <v>23377</v>
      </c>
    </row>
    <row r="8648" spans="1:3" x14ac:dyDescent="0.45">
      <c r="A8648" t="s">
        <v>8647</v>
      </c>
      <c r="B8648">
        <v>2</v>
      </c>
      <c r="C8648">
        <v>60081</v>
      </c>
    </row>
    <row r="8649" spans="1:3" x14ac:dyDescent="0.45">
      <c r="A8649" t="s">
        <v>8648</v>
      </c>
      <c r="B8649">
        <v>2</v>
      </c>
      <c r="C8649">
        <v>95381</v>
      </c>
    </row>
    <row r="8650" spans="1:3" x14ac:dyDescent="0.45">
      <c r="A8650" t="s">
        <v>8649</v>
      </c>
      <c r="B8650">
        <v>2</v>
      </c>
      <c r="C8650">
        <v>22679</v>
      </c>
    </row>
    <row r="8651" spans="1:3" x14ac:dyDescent="0.45">
      <c r="A8651" t="s">
        <v>8650</v>
      </c>
      <c r="B8651">
        <v>2</v>
      </c>
      <c r="C8651">
        <v>98467</v>
      </c>
    </row>
    <row r="8652" spans="1:3" x14ac:dyDescent="0.45">
      <c r="A8652" t="s">
        <v>8651</v>
      </c>
      <c r="B8652">
        <v>2</v>
      </c>
      <c r="C8652">
        <v>76122</v>
      </c>
    </row>
    <row r="8653" spans="1:3" x14ac:dyDescent="0.45">
      <c r="A8653" t="s">
        <v>8652</v>
      </c>
      <c r="B8653">
        <v>2</v>
      </c>
      <c r="C8653">
        <v>85305</v>
      </c>
    </row>
    <row r="8654" spans="1:3" x14ac:dyDescent="0.45">
      <c r="A8654" t="s">
        <v>8653</v>
      </c>
      <c r="B8654">
        <v>2</v>
      </c>
      <c r="C8654">
        <v>65705</v>
      </c>
    </row>
    <row r="8655" spans="1:3" x14ac:dyDescent="0.45">
      <c r="A8655" t="s">
        <v>8654</v>
      </c>
      <c r="B8655">
        <v>2</v>
      </c>
      <c r="C8655">
        <v>48660</v>
      </c>
    </row>
    <row r="8656" spans="1:3" x14ac:dyDescent="0.45">
      <c r="A8656" t="s">
        <v>8655</v>
      </c>
      <c r="B8656">
        <v>2</v>
      </c>
      <c r="C8656">
        <v>72206</v>
      </c>
    </row>
    <row r="8657" spans="1:3" x14ac:dyDescent="0.45">
      <c r="A8657" t="s">
        <v>8656</v>
      </c>
      <c r="B8657">
        <v>2</v>
      </c>
      <c r="C8657">
        <v>58677</v>
      </c>
    </row>
    <row r="8658" spans="1:3" x14ac:dyDescent="0.45">
      <c r="A8658" t="s">
        <v>8657</v>
      </c>
      <c r="B8658">
        <v>2</v>
      </c>
      <c r="C8658">
        <v>85892</v>
      </c>
    </row>
    <row r="8659" spans="1:3" x14ac:dyDescent="0.45">
      <c r="A8659" t="s">
        <v>8658</v>
      </c>
      <c r="B8659">
        <v>2</v>
      </c>
      <c r="C8659">
        <v>59420</v>
      </c>
    </row>
    <row r="8660" spans="1:3" x14ac:dyDescent="0.45">
      <c r="A8660" t="s">
        <v>8659</v>
      </c>
      <c r="B8660">
        <v>2</v>
      </c>
      <c r="C8660">
        <v>69923</v>
      </c>
    </row>
    <row r="8661" spans="1:3" x14ac:dyDescent="0.45">
      <c r="A8661" t="s">
        <v>8660</v>
      </c>
      <c r="B8661">
        <v>2</v>
      </c>
      <c r="C8661">
        <v>25067</v>
      </c>
    </row>
    <row r="8662" spans="1:3" x14ac:dyDescent="0.45">
      <c r="A8662" t="s">
        <v>8661</v>
      </c>
      <c r="B8662">
        <v>2</v>
      </c>
      <c r="C8662">
        <v>14441</v>
      </c>
    </row>
    <row r="8663" spans="1:3" x14ac:dyDescent="0.45">
      <c r="A8663" t="s">
        <v>8662</v>
      </c>
      <c r="B8663">
        <v>2</v>
      </c>
      <c r="C8663">
        <v>77881</v>
      </c>
    </row>
    <row r="8664" spans="1:3" x14ac:dyDescent="0.45">
      <c r="A8664" t="s">
        <v>8663</v>
      </c>
      <c r="B8664">
        <v>2</v>
      </c>
      <c r="C8664">
        <v>82894</v>
      </c>
    </row>
    <row r="8665" spans="1:3" x14ac:dyDescent="0.45">
      <c r="A8665" t="s">
        <v>8664</v>
      </c>
      <c r="B8665">
        <v>2</v>
      </c>
      <c r="C8665">
        <v>39094</v>
      </c>
    </row>
    <row r="8666" spans="1:3" x14ac:dyDescent="0.45">
      <c r="A8666" t="s">
        <v>8665</v>
      </c>
      <c r="B8666">
        <v>2</v>
      </c>
      <c r="C8666">
        <v>85886</v>
      </c>
    </row>
    <row r="8667" spans="1:3" x14ac:dyDescent="0.45">
      <c r="A8667" t="s">
        <v>8666</v>
      </c>
      <c r="B8667">
        <v>2</v>
      </c>
      <c r="C8667">
        <v>60975</v>
      </c>
    </row>
    <row r="8668" spans="1:3" x14ac:dyDescent="0.45">
      <c r="A8668" t="s">
        <v>8667</v>
      </c>
      <c r="B8668">
        <v>2</v>
      </c>
      <c r="C8668">
        <v>33889</v>
      </c>
    </row>
    <row r="8669" spans="1:3" x14ac:dyDescent="0.45">
      <c r="A8669" t="s">
        <v>8668</v>
      </c>
      <c r="B8669">
        <v>2</v>
      </c>
      <c r="C8669">
        <v>45178</v>
      </c>
    </row>
    <row r="8670" spans="1:3" x14ac:dyDescent="0.45">
      <c r="A8670" t="s">
        <v>8669</v>
      </c>
      <c r="B8670">
        <v>2</v>
      </c>
      <c r="C8670">
        <v>11080</v>
      </c>
    </row>
    <row r="8671" spans="1:3" x14ac:dyDescent="0.45">
      <c r="A8671" t="s">
        <v>8670</v>
      </c>
      <c r="B8671">
        <v>2</v>
      </c>
      <c r="C8671">
        <v>61830</v>
      </c>
    </row>
    <row r="8672" spans="1:3" x14ac:dyDescent="0.45">
      <c r="A8672" t="s">
        <v>8671</v>
      </c>
      <c r="B8672">
        <v>2</v>
      </c>
      <c r="C8672">
        <v>88370</v>
      </c>
    </row>
    <row r="8673" spans="1:3" x14ac:dyDescent="0.45">
      <c r="A8673" t="s">
        <v>8672</v>
      </c>
      <c r="B8673">
        <v>2</v>
      </c>
      <c r="C8673">
        <v>70296</v>
      </c>
    </row>
    <row r="8674" spans="1:3" x14ac:dyDescent="0.45">
      <c r="A8674" t="s">
        <v>8673</v>
      </c>
      <c r="B8674">
        <v>2</v>
      </c>
      <c r="C8674">
        <v>80160</v>
      </c>
    </row>
    <row r="8675" spans="1:3" x14ac:dyDescent="0.45">
      <c r="A8675" t="s">
        <v>8674</v>
      </c>
      <c r="B8675">
        <v>2</v>
      </c>
      <c r="C8675">
        <v>89811</v>
      </c>
    </row>
    <row r="8676" spans="1:3" x14ac:dyDescent="0.45">
      <c r="A8676" t="s">
        <v>8675</v>
      </c>
      <c r="B8676">
        <v>2</v>
      </c>
      <c r="C8676">
        <v>87707</v>
      </c>
    </row>
    <row r="8677" spans="1:3" x14ac:dyDescent="0.45">
      <c r="A8677" t="s">
        <v>8676</v>
      </c>
      <c r="B8677">
        <v>2</v>
      </c>
      <c r="C8677">
        <v>44749</v>
      </c>
    </row>
    <row r="8678" spans="1:3" x14ac:dyDescent="0.45">
      <c r="A8678" t="s">
        <v>8677</v>
      </c>
      <c r="B8678">
        <v>2</v>
      </c>
      <c r="C8678">
        <v>40644</v>
      </c>
    </row>
    <row r="8679" spans="1:3" x14ac:dyDescent="0.45">
      <c r="A8679" t="s">
        <v>8678</v>
      </c>
      <c r="B8679">
        <v>2</v>
      </c>
      <c r="C8679">
        <v>70514</v>
      </c>
    </row>
    <row r="8680" spans="1:3" x14ac:dyDescent="0.45">
      <c r="A8680" t="s">
        <v>8679</v>
      </c>
      <c r="B8680">
        <v>2</v>
      </c>
      <c r="C8680">
        <v>92206</v>
      </c>
    </row>
    <row r="8681" spans="1:3" x14ac:dyDescent="0.45">
      <c r="A8681" t="s">
        <v>8680</v>
      </c>
      <c r="B8681">
        <v>2</v>
      </c>
      <c r="C8681">
        <v>88905</v>
      </c>
    </row>
    <row r="8682" spans="1:3" x14ac:dyDescent="0.45">
      <c r="A8682" t="s">
        <v>8681</v>
      </c>
      <c r="B8682">
        <v>2</v>
      </c>
      <c r="C8682">
        <v>76098</v>
      </c>
    </row>
    <row r="8683" spans="1:3" x14ac:dyDescent="0.45">
      <c r="A8683" t="s">
        <v>8682</v>
      </c>
      <c r="B8683">
        <v>2</v>
      </c>
      <c r="C8683">
        <v>41523</v>
      </c>
    </row>
    <row r="8684" spans="1:3" x14ac:dyDescent="0.45">
      <c r="A8684" t="s">
        <v>8683</v>
      </c>
      <c r="B8684">
        <v>2</v>
      </c>
      <c r="C8684">
        <v>13137</v>
      </c>
    </row>
    <row r="8685" spans="1:3" x14ac:dyDescent="0.45">
      <c r="A8685" t="s">
        <v>8684</v>
      </c>
      <c r="B8685">
        <v>2</v>
      </c>
      <c r="C8685">
        <v>11330</v>
      </c>
    </row>
    <row r="8686" spans="1:3" x14ac:dyDescent="0.45">
      <c r="A8686" t="s">
        <v>8685</v>
      </c>
      <c r="B8686">
        <v>2</v>
      </c>
      <c r="C8686">
        <v>48305</v>
      </c>
    </row>
    <row r="8687" spans="1:3" x14ac:dyDescent="0.45">
      <c r="A8687" t="s">
        <v>8686</v>
      </c>
      <c r="B8687">
        <v>2</v>
      </c>
      <c r="C8687">
        <v>30395</v>
      </c>
    </row>
    <row r="8688" spans="1:3" x14ac:dyDescent="0.45">
      <c r="A8688" t="s">
        <v>8687</v>
      </c>
      <c r="B8688">
        <v>2</v>
      </c>
      <c r="C8688">
        <v>27699</v>
      </c>
    </row>
    <row r="8689" spans="1:3" x14ac:dyDescent="0.45">
      <c r="A8689" t="s">
        <v>8688</v>
      </c>
      <c r="B8689">
        <v>2</v>
      </c>
      <c r="C8689">
        <v>66746</v>
      </c>
    </row>
    <row r="8690" spans="1:3" x14ac:dyDescent="0.45">
      <c r="A8690" t="s">
        <v>8689</v>
      </c>
      <c r="B8690">
        <v>2</v>
      </c>
      <c r="C8690">
        <v>75977</v>
      </c>
    </row>
    <row r="8691" spans="1:3" x14ac:dyDescent="0.45">
      <c r="A8691" t="s">
        <v>8690</v>
      </c>
      <c r="B8691">
        <v>2</v>
      </c>
      <c r="C8691">
        <v>81236</v>
      </c>
    </row>
    <row r="8692" spans="1:3" x14ac:dyDescent="0.45">
      <c r="A8692" t="s">
        <v>8691</v>
      </c>
      <c r="B8692">
        <v>2</v>
      </c>
      <c r="C8692">
        <v>62545</v>
      </c>
    </row>
    <row r="8693" spans="1:3" x14ac:dyDescent="0.45">
      <c r="A8693" t="s">
        <v>8692</v>
      </c>
      <c r="B8693">
        <v>2</v>
      </c>
      <c r="C8693">
        <v>61412</v>
      </c>
    </row>
    <row r="8694" spans="1:3" x14ac:dyDescent="0.45">
      <c r="A8694" t="s">
        <v>8693</v>
      </c>
      <c r="B8694">
        <v>2</v>
      </c>
      <c r="C8694">
        <v>115729</v>
      </c>
    </row>
    <row r="8695" spans="1:3" x14ac:dyDescent="0.45">
      <c r="A8695" t="s">
        <v>8694</v>
      </c>
      <c r="B8695">
        <v>2</v>
      </c>
      <c r="C8695">
        <v>59557</v>
      </c>
    </row>
    <row r="8696" spans="1:3" x14ac:dyDescent="0.45">
      <c r="A8696" t="s">
        <v>8695</v>
      </c>
      <c r="B8696">
        <v>2</v>
      </c>
      <c r="C8696">
        <v>75582</v>
      </c>
    </row>
    <row r="8697" spans="1:3" x14ac:dyDescent="0.45">
      <c r="A8697" t="s">
        <v>8696</v>
      </c>
      <c r="B8697">
        <v>2</v>
      </c>
      <c r="C8697">
        <v>15919</v>
      </c>
    </row>
    <row r="8698" spans="1:3" x14ac:dyDescent="0.45">
      <c r="A8698" t="s">
        <v>8697</v>
      </c>
      <c r="B8698">
        <v>2</v>
      </c>
      <c r="C8698">
        <v>52432</v>
      </c>
    </row>
    <row r="8699" spans="1:3" x14ac:dyDescent="0.45">
      <c r="A8699" t="s">
        <v>8698</v>
      </c>
      <c r="B8699">
        <v>2</v>
      </c>
      <c r="C8699">
        <v>85024</v>
      </c>
    </row>
    <row r="8700" spans="1:3" x14ac:dyDescent="0.45">
      <c r="A8700" t="s">
        <v>8699</v>
      </c>
      <c r="B8700">
        <v>2</v>
      </c>
      <c r="C8700">
        <v>23912</v>
      </c>
    </row>
    <row r="8701" spans="1:3" x14ac:dyDescent="0.45">
      <c r="A8701" t="s">
        <v>8700</v>
      </c>
      <c r="B8701">
        <v>2</v>
      </c>
      <c r="C8701">
        <v>93417</v>
      </c>
    </row>
    <row r="8702" spans="1:3" x14ac:dyDescent="0.45">
      <c r="A8702" t="s">
        <v>8701</v>
      </c>
      <c r="B8702">
        <v>2</v>
      </c>
      <c r="C8702">
        <v>73993</v>
      </c>
    </row>
    <row r="8703" spans="1:3" x14ac:dyDescent="0.45">
      <c r="A8703" t="s">
        <v>8702</v>
      </c>
      <c r="B8703">
        <v>2</v>
      </c>
      <c r="C8703">
        <v>28232</v>
      </c>
    </row>
    <row r="8704" spans="1:3" x14ac:dyDescent="0.45">
      <c r="A8704" t="s">
        <v>8703</v>
      </c>
      <c r="B8704">
        <v>2</v>
      </c>
      <c r="C8704">
        <v>39362</v>
      </c>
    </row>
    <row r="8705" spans="1:3" x14ac:dyDescent="0.45">
      <c r="A8705" t="s">
        <v>8704</v>
      </c>
      <c r="B8705">
        <v>2</v>
      </c>
      <c r="C8705">
        <v>55612</v>
      </c>
    </row>
    <row r="8706" spans="1:3" x14ac:dyDescent="0.45">
      <c r="A8706" t="s">
        <v>8705</v>
      </c>
      <c r="B8706">
        <v>2</v>
      </c>
      <c r="C8706">
        <v>79166</v>
      </c>
    </row>
    <row r="8707" spans="1:3" x14ac:dyDescent="0.45">
      <c r="A8707" t="s">
        <v>8706</v>
      </c>
      <c r="B8707">
        <v>2</v>
      </c>
      <c r="C8707">
        <v>84907</v>
      </c>
    </row>
    <row r="8708" spans="1:3" x14ac:dyDescent="0.45">
      <c r="A8708" t="s">
        <v>8707</v>
      </c>
      <c r="B8708">
        <v>2</v>
      </c>
      <c r="C8708">
        <v>90533</v>
      </c>
    </row>
    <row r="8709" spans="1:3" x14ac:dyDescent="0.45">
      <c r="A8709" t="s">
        <v>8708</v>
      </c>
      <c r="B8709">
        <v>2</v>
      </c>
      <c r="C8709">
        <v>39066</v>
      </c>
    </row>
    <row r="8710" spans="1:3" x14ac:dyDescent="0.45">
      <c r="A8710" t="s">
        <v>8709</v>
      </c>
      <c r="B8710">
        <v>2</v>
      </c>
      <c r="C8710">
        <v>72997</v>
      </c>
    </row>
    <row r="8711" spans="1:3" x14ac:dyDescent="0.45">
      <c r="A8711" t="s">
        <v>8710</v>
      </c>
      <c r="B8711">
        <v>2</v>
      </c>
      <c r="C8711">
        <v>41724</v>
      </c>
    </row>
    <row r="8712" spans="1:3" x14ac:dyDescent="0.45">
      <c r="A8712" t="s">
        <v>8711</v>
      </c>
      <c r="B8712">
        <v>2</v>
      </c>
      <c r="C8712">
        <v>40580</v>
      </c>
    </row>
    <row r="8713" spans="1:3" x14ac:dyDescent="0.45">
      <c r="A8713" t="s">
        <v>8712</v>
      </c>
      <c r="B8713">
        <v>2</v>
      </c>
      <c r="C8713">
        <v>71360</v>
      </c>
    </row>
    <row r="8714" spans="1:3" x14ac:dyDescent="0.45">
      <c r="A8714" t="s">
        <v>8713</v>
      </c>
      <c r="B8714">
        <v>2</v>
      </c>
      <c r="C8714">
        <v>54876</v>
      </c>
    </row>
    <row r="8715" spans="1:3" x14ac:dyDescent="0.45">
      <c r="A8715" t="s">
        <v>8714</v>
      </c>
      <c r="B8715">
        <v>2</v>
      </c>
      <c r="C8715">
        <v>85158</v>
      </c>
    </row>
    <row r="8716" spans="1:3" x14ac:dyDescent="0.45">
      <c r="A8716" t="s">
        <v>8715</v>
      </c>
      <c r="B8716">
        <v>2</v>
      </c>
      <c r="C8716">
        <v>77657</v>
      </c>
    </row>
    <row r="8717" spans="1:3" x14ac:dyDescent="0.45">
      <c r="A8717" t="s">
        <v>8716</v>
      </c>
      <c r="B8717">
        <v>2</v>
      </c>
      <c r="C8717">
        <v>111088</v>
      </c>
    </row>
    <row r="8718" spans="1:3" x14ac:dyDescent="0.45">
      <c r="A8718" t="s">
        <v>8717</v>
      </c>
      <c r="B8718">
        <v>2</v>
      </c>
      <c r="C8718">
        <v>83268</v>
      </c>
    </row>
    <row r="8719" spans="1:3" x14ac:dyDescent="0.45">
      <c r="A8719" t="s">
        <v>8718</v>
      </c>
      <c r="B8719">
        <v>2</v>
      </c>
      <c r="C8719">
        <v>79799</v>
      </c>
    </row>
    <row r="8720" spans="1:3" x14ac:dyDescent="0.45">
      <c r="A8720" t="s">
        <v>8719</v>
      </c>
      <c r="B8720">
        <v>2</v>
      </c>
      <c r="C8720">
        <v>85843</v>
      </c>
    </row>
    <row r="8721" spans="1:3" x14ac:dyDescent="0.45">
      <c r="A8721" t="s">
        <v>8720</v>
      </c>
      <c r="B8721">
        <v>2</v>
      </c>
      <c r="C8721">
        <v>37109</v>
      </c>
    </row>
    <row r="8722" spans="1:3" x14ac:dyDescent="0.45">
      <c r="A8722" t="s">
        <v>8721</v>
      </c>
      <c r="B8722">
        <v>2</v>
      </c>
      <c r="C8722">
        <v>49764</v>
      </c>
    </row>
    <row r="8723" spans="1:3" x14ac:dyDescent="0.45">
      <c r="A8723" t="s">
        <v>8722</v>
      </c>
      <c r="B8723">
        <v>2</v>
      </c>
      <c r="C8723">
        <v>107670</v>
      </c>
    </row>
    <row r="8724" spans="1:3" x14ac:dyDescent="0.45">
      <c r="A8724" t="s">
        <v>8723</v>
      </c>
      <c r="B8724">
        <v>2</v>
      </c>
      <c r="C8724">
        <v>60917</v>
      </c>
    </row>
    <row r="8725" spans="1:3" x14ac:dyDescent="0.45">
      <c r="A8725" t="s">
        <v>8724</v>
      </c>
      <c r="B8725">
        <v>2</v>
      </c>
      <c r="C8725">
        <v>27863</v>
      </c>
    </row>
    <row r="8726" spans="1:3" x14ac:dyDescent="0.45">
      <c r="A8726" t="s">
        <v>8725</v>
      </c>
      <c r="B8726">
        <v>2</v>
      </c>
      <c r="C8726">
        <v>12021</v>
      </c>
    </row>
    <row r="8727" spans="1:3" x14ac:dyDescent="0.45">
      <c r="A8727" t="s">
        <v>8726</v>
      </c>
      <c r="B8727">
        <v>2</v>
      </c>
      <c r="C8727">
        <v>86694</v>
      </c>
    </row>
    <row r="8728" spans="1:3" x14ac:dyDescent="0.45">
      <c r="A8728" t="s">
        <v>8727</v>
      </c>
      <c r="B8728">
        <v>2</v>
      </c>
      <c r="C8728">
        <v>61320</v>
      </c>
    </row>
    <row r="8729" spans="1:3" x14ac:dyDescent="0.45">
      <c r="A8729" t="s">
        <v>8728</v>
      </c>
      <c r="B8729">
        <v>2</v>
      </c>
      <c r="C8729">
        <v>73971</v>
      </c>
    </row>
    <row r="8730" spans="1:3" x14ac:dyDescent="0.45">
      <c r="A8730" t="s">
        <v>8729</v>
      </c>
      <c r="B8730">
        <v>2</v>
      </c>
      <c r="C8730">
        <v>77203</v>
      </c>
    </row>
    <row r="8731" spans="1:3" x14ac:dyDescent="0.45">
      <c r="A8731" t="s">
        <v>8730</v>
      </c>
      <c r="B8731">
        <v>2</v>
      </c>
      <c r="C8731">
        <v>73854</v>
      </c>
    </row>
    <row r="8732" spans="1:3" x14ac:dyDescent="0.45">
      <c r="A8732" t="s">
        <v>8731</v>
      </c>
      <c r="B8732">
        <v>2</v>
      </c>
      <c r="C8732">
        <v>94321</v>
      </c>
    </row>
    <row r="8733" spans="1:3" x14ac:dyDescent="0.45">
      <c r="A8733" t="s">
        <v>8732</v>
      </c>
      <c r="B8733">
        <v>2</v>
      </c>
      <c r="C8733">
        <v>34490</v>
      </c>
    </row>
    <row r="8734" spans="1:3" x14ac:dyDescent="0.45">
      <c r="A8734" t="s">
        <v>8733</v>
      </c>
      <c r="B8734">
        <v>2</v>
      </c>
      <c r="C8734">
        <v>56289</v>
      </c>
    </row>
    <row r="8735" spans="1:3" x14ac:dyDescent="0.45">
      <c r="A8735" t="s">
        <v>8734</v>
      </c>
      <c r="B8735">
        <v>2</v>
      </c>
      <c r="C8735">
        <v>56952</v>
      </c>
    </row>
    <row r="8736" spans="1:3" x14ac:dyDescent="0.45">
      <c r="A8736" t="s">
        <v>8735</v>
      </c>
      <c r="B8736">
        <v>2</v>
      </c>
      <c r="C8736">
        <v>68423</v>
      </c>
    </row>
    <row r="8737" spans="1:3" x14ac:dyDescent="0.45">
      <c r="A8737" t="s">
        <v>8736</v>
      </c>
      <c r="B8737">
        <v>2</v>
      </c>
      <c r="C8737">
        <v>30945</v>
      </c>
    </row>
    <row r="8738" spans="1:3" x14ac:dyDescent="0.45">
      <c r="A8738" t="s">
        <v>8737</v>
      </c>
      <c r="B8738">
        <v>2</v>
      </c>
      <c r="C8738">
        <v>75102</v>
      </c>
    </row>
    <row r="8739" spans="1:3" x14ac:dyDescent="0.45">
      <c r="A8739" t="s">
        <v>8738</v>
      </c>
      <c r="B8739">
        <v>2</v>
      </c>
      <c r="C8739">
        <v>85817</v>
      </c>
    </row>
    <row r="8740" spans="1:3" x14ac:dyDescent="0.45">
      <c r="A8740" t="s">
        <v>8739</v>
      </c>
      <c r="B8740">
        <v>2</v>
      </c>
      <c r="C8740">
        <v>89207</v>
      </c>
    </row>
    <row r="8741" spans="1:3" x14ac:dyDescent="0.45">
      <c r="A8741" t="s">
        <v>8740</v>
      </c>
      <c r="B8741">
        <v>2</v>
      </c>
      <c r="C8741">
        <v>27869</v>
      </c>
    </row>
    <row r="8742" spans="1:3" x14ac:dyDescent="0.45">
      <c r="A8742" t="s">
        <v>8741</v>
      </c>
      <c r="B8742">
        <v>2</v>
      </c>
      <c r="C8742">
        <v>55517</v>
      </c>
    </row>
    <row r="8743" spans="1:3" x14ac:dyDescent="0.45">
      <c r="A8743" t="s">
        <v>8742</v>
      </c>
      <c r="B8743">
        <v>2</v>
      </c>
      <c r="C8743">
        <v>72485</v>
      </c>
    </row>
    <row r="8744" spans="1:3" x14ac:dyDescent="0.45">
      <c r="A8744" t="s">
        <v>8743</v>
      </c>
      <c r="B8744">
        <v>2</v>
      </c>
      <c r="C8744">
        <v>93501</v>
      </c>
    </row>
    <row r="8745" spans="1:3" x14ac:dyDescent="0.45">
      <c r="A8745" t="s">
        <v>8744</v>
      </c>
      <c r="B8745">
        <v>2</v>
      </c>
      <c r="C8745">
        <v>93872</v>
      </c>
    </row>
    <row r="8746" spans="1:3" x14ac:dyDescent="0.45">
      <c r="A8746" t="s">
        <v>8745</v>
      </c>
      <c r="B8746">
        <v>2</v>
      </c>
      <c r="C8746">
        <v>91149</v>
      </c>
    </row>
    <row r="8747" spans="1:3" x14ac:dyDescent="0.45">
      <c r="A8747" t="s">
        <v>8746</v>
      </c>
      <c r="B8747">
        <v>2</v>
      </c>
      <c r="C8747">
        <v>75151</v>
      </c>
    </row>
    <row r="8748" spans="1:3" x14ac:dyDescent="0.45">
      <c r="A8748" t="s">
        <v>8747</v>
      </c>
      <c r="B8748">
        <v>2</v>
      </c>
      <c r="C8748">
        <v>41819</v>
      </c>
    </row>
    <row r="8749" spans="1:3" x14ac:dyDescent="0.45">
      <c r="A8749" t="s">
        <v>8748</v>
      </c>
      <c r="B8749">
        <v>2</v>
      </c>
      <c r="C8749">
        <v>9768</v>
      </c>
    </row>
    <row r="8750" spans="1:3" x14ac:dyDescent="0.45">
      <c r="A8750" t="s">
        <v>8749</v>
      </c>
      <c r="B8750">
        <v>2</v>
      </c>
      <c r="C8750">
        <v>108793</v>
      </c>
    </row>
    <row r="8751" spans="1:3" x14ac:dyDescent="0.45">
      <c r="A8751" t="s">
        <v>8750</v>
      </c>
      <c r="B8751">
        <v>2</v>
      </c>
      <c r="C8751">
        <v>34296</v>
      </c>
    </row>
    <row r="8752" spans="1:3" x14ac:dyDescent="0.45">
      <c r="A8752" t="s">
        <v>8751</v>
      </c>
      <c r="B8752">
        <v>2</v>
      </c>
      <c r="C8752">
        <v>60245</v>
      </c>
    </row>
    <row r="8753" spans="1:3" x14ac:dyDescent="0.45">
      <c r="A8753" t="s">
        <v>8752</v>
      </c>
      <c r="B8753">
        <v>2</v>
      </c>
      <c r="C8753">
        <v>31919</v>
      </c>
    </row>
    <row r="8754" spans="1:3" x14ac:dyDescent="0.45">
      <c r="A8754" t="s">
        <v>8753</v>
      </c>
      <c r="B8754">
        <v>2</v>
      </c>
      <c r="C8754">
        <v>84716</v>
      </c>
    </row>
    <row r="8755" spans="1:3" x14ac:dyDescent="0.45">
      <c r="A8755" t="s">
        <v>8754</v>
      </c>
      <c r="B8755">
        <v>2</v>
      </c>
      <c r="C8755">
        <v>29062</v>
      </c>
    </row>
    <row r="8756" spans="1:3" x14ac:dyDescent="0.45">
      <c r="A8756" t="s">
        <v>8755</v>
      </c>
      <c r="B8756">
        <v>2</v>
      </c>
      <c r="C8756">
        <v>22357</v>
      </c>
    </row>
    <row r="8757" spans="1:3" x14ac:dyDescent="0.45">
      <c r="A8757" t="s">
        <v>8756</v>
      </c>
      <c r="B8757">
        <v>2</v>
      </c>
      <c r="C8757">
        <v>69064</v>
      </c>
    </row>
    <row r="8758" spans="1:3" x14ac:dyDescent="0.45">
      <c r="A8758" t="s">
        <v>8757</v>
      </c>
      <c r="B8758">
        <v>2</v>
      </c>
      <c r="C8758">
        <v>52026</v>
      </c>
    </row>
    <row r="8759" spans="1:3" x14ac:dyDescent="0.45">
      <c r="A8759" t="s">
        <v>8758</v>
      </c>
      <c r="B8759">
        <v>2</v>
      </c>
      <c r="C8759">
        <v>78946</v>
      </c>
    </row>
    <row r="8760" spans="1:3" x14ac:dyDescent="0.45">
      <c r="A8760" t="s">
        <v>8759</v>
      </c>
      <c r="B8760">
        <v>2</v>
      </c>
      <c r="C8760">
        <v>65457</v>
      </c>
    </row>
    <row r="8761" spans="1:3" x14ac:dyDescent="0.45">
      <c r="A8761" t="s">
        <v>8760</v>
      </c>
      <c r="B8761">
        <v>2</v>
      </c>
      <c r="C8761">
        <v>22377</v>
      </c>
    </row>
    <row r="8762" spans="1:3" x14ac:dyDescent="0.45">
      <c r="A8762" t="s">
        <v>8761</v>
      </c>
      <c r="B8762">
        <v>2</v>
      </c>
      <c r="C8762">
        <v>75593</v>
      </c>
    </row>
    <row r="8763" spans="1:3" x14ac:dyDescent="0.45">
      <c r="A8763" t="s">
        <v>8762</v>
      </c>
      <c r="B8763">
        <v>2</v>
      </c>
      <c r="C8763">
        <v>91832</v>
      </c>
    </row>
    <row r="8764" spans="1:3" x14ac:dyDescent="0.45">
      <c r="A8764" t="s">
        <v>8763</v>
      </c>
      <c r="B8764">
        <v>2</v>
      </c>
      <c r="C8764">
        <v>27931</v>
      </c>
    </row>
    <row r="8765" spans="1:3" x14ac:dyDescent="0.45">
      <c r="A8765" t="s">
        <v>8764</v>
      </c>
      <c r="B8765">
        <v>2</v>
      </c>
      <c r="C8765">
        <v>61449</v>
      </c>
    </row>
    <row r="8766" spans="1:3" x14ac:dyDescent="0.45">
      <c r="A8766" t="s">
        <v>8765</v>
      </c>
      <c r="B8766">
        <v>2</v>
      </c>
      <c r="C8766">
        <v>70207</v>
      </c>
    </row>
    <row r="8767" spans="1:3" x14ac:dyDescent="0.45">
      <c r="A8767" t="s">
        <v>8766</v>
      </c>
      <c r="B8767">
        <v>2</v>
      </c>
      <c r="C8767">
        <v>22574</v>
      </c>
    </row>
    <row r="8768" spans="1:3" x14ac:dyDescent="0.45">
      <c r="A8768" t="s">
        <v>8767</v>
      </c>
      <c r="B8768">
        <v>2</v>
      </c>
      <c r="C8768">
        <v>44587</v>
      </c>
    </row>
    <row r="8769" spans="1:3" x14ac:dyDescent="0.45">
      <c r="A8769" t="s">
        <v>8768</v>
      </c>
      <c r="B8769">
        <v>2</v>
      </c>
      <c r="C8769">
        <v>60740</v>
      </c>
    </row>
    <row r="8770" spans="1:3" x14ac:dyDescent="0.45">
      <c r="A8770" t="s">
        <v>8769</v>
      </c>
      <c r="B8770">
        <v>2</v>
      </c>
      <c r="C8770">
        <v>113877</v>
      </c>
    </row>
    <row r="8771" spans="1:3" x14ac:dyDescent="0.45">
      <c r="A8771" t="s">
        <v>8770</v>
      </c>
      <c r="B8771">
        <v>2</v>
      </c>
      <c r="C8771">
        <v>109735</v>
      </c>
    </row>
    <row r="8772" spans="1:3" x14ac:dyDescent="0.45">
      <c r="A8772" t="s">
        <v>8771</v>
      </c>
      <c r="B8772">
        <v>2</v>
      </c>
      <c r="C8772">
        <v>54998</v>
      </c>
    </row>
    <row r="8773" spans="1:3" x14ac:dyDescent="0.45">
      <c r="A8773" t="s">
        <v>8772</v>
      </c>
      <c r="B8773">
        <v>2</v>
      </c>
      <c r="C8773">
        <v>110915</v>
      </c>
    </row>
    <row r="8774" spans="1:3" x14ac:dyDescent="0.45">
      <c r="A8774" t="s">
        <v>8773</v>
      </c>
      <c r="B8774">
        <v>2</v>
      </c>
      <c r="C8774">
        <v>75790</v>
      </c>
    </row>
    <row r="8775" spans="1:3" x14ac:dyDescent="0.45">
      <c r="A8775" t="s">
        <v>8774</v>
      </c>
      <c r="B8775">
        <v>2</v>
      </c>
      <c r="C8775">
        <v>55463</v>
      </c>
    </row>
    <row r="8776" spans="1:3" x14ac:dyDescent="0.45">
      <c r="A8776" t="s">
        <v>8775</v>
      </c>
      <c r="B8776">
        <v>2</v>
      </c>
      <c r="C8776">
        <v>66332</v>
      </c>
    </row>
    <row r="8777" spans="1:3" x14ac:dyDescent="0.45">
      <c r="A8777" t="s">
        <v>8776</v>
      </c>
      <c r="B8777">
        <v>2</v>
      </c>
      <c r="C8777">
        <v>87821</v>
      </c>
    </row>
    <row r="8778" spans="1:3" x14ac:dyDescent="0.45">
      <c r="A8778" t="s">
        <v>8777</v>
      </c>
      <c r="B8778">
        <v>2</v>
      </c>
      <c r="C8778">
        <v>113987</v>
      </c>
    </row>
    <row r="8779" spans="1:3" x14ac:dyDescent="0.45">
      <c r="A8779" t="s">
        <v>8778</v>
      </c>
      <c r="B8779">
        <v>2</v>
      </c>
      <c r="C8779">
        <v>97353</v>
      </c>
    </row>
    <row r="8780" spans="1:3" x14ac:dyDescent="0.45">
      <c r="A8780" t="s">
        <v>8779</v>
      </c>
      <c r="B8780">
        <v>2</v>
      </c>
      <c r="C8780">
        <v>48670</v>
      </c>
    </row>
    <row r="8781" spans="1:3" x14ac:dyDescent="0.45">
      <c r="A8781" t="s">
        <v>8780</v>
      </c>
      <c r="B8781">
        <v>2</v>
      </c>
      <c r="C8781">
        <v>72229</v>
      </c>
    </row>
    <row r="8782" spans="1:3" x14ac:dyDescent="0.45">
      <c r="A8782" t="s">
        <v>8781</v>
      </c>
      <c r="B8782">
        <v>2</v>
      </c>
      <c r="C8782">
        <v>48605</v>
      </c>
    </row>
    <row r="8783" spans="1:3" x14ac:dyDescent="0.45">
      <c r="A8783" t="s">
        <v>8782</v>
      </c>
      <c r="B8783">
        <v>2</v>
      </c>
      <c r="C8783">
        <v>40886</v>
      </c>
    </row>
    <row r="8784" spans="1:3" x14ac:dyDescent="0.45">
      <c r="A8784" t="s">
        <v>8783</v>
      </c>
      <c r="B8784">
        <v>2</v>
      </c>
      <c r="C8784">
        <v>34910</v>
      </c>
    </row>
    <row r="8785" spans="1:3" x14ac:dyDescent="0.45">
      <c r="A8785" t="s">
        <v>8784</v>
      </c>
      <c r="B8785">
        <v>2</v>
      </c>
      <c r="C8785">
        <v>36690</v>
      </c>
    </row>
    <row r="8786" spans="1:3" x14ac:dyDescent="0.45">
      <c r="A8786" t="s">
        <v>8785</v>
      </c>
      <c r="B8786">
        <v>2</v>
      </c>
      <c r="C8786">
        <v>99667</v>
      </c>
    </row>
    <row r="8787" spans="1:3" x14ac:dyDescent="0.45">
      <c r="A8787" t="s">
        <v>8786</v>
      </c>
      <c r="B8787">
        <v>2</v>
      </c>
      <c r="C8787">
        <v>36966</v>
      </c>
    </row>
    <row r="8788" spans="1:3" x14ac:dyDescent="0.45">
      <c r="A8788" t="s">
        <v>8787</v>
      </c>
      <c r="B8788">
        <v>2</v>
      </c>
      <c r="C8788">
        <v>72051</v>
      </c>
    </row>
    <row r="8789" spans="1:3" x14ac:dyDescent="0.45">
      <c r="A8789" t="s">
        <v>8788</v>
      </c>
      <c r="B8789">
        <v>2</v>
      </c>
      <c r="C8789">
        <v>56817</v>
      </c>
    </row>
    <row r="8790" spans="1:3" x14ac:dyDescent="0.45">
      <c r="A8790" t="s">
        <v>8789</v>
      </c>
      <c r="B8790">
        <v>2</v>
      </c>
      <c r="C8790">
        <v>36741</v>
      </c>
    </row>
    <row r="8791" spans="1:3" x14ac:dyDescent="0.45">
      <c r="A8791" t="s">
        <v>8790</v>
      </c>
      <c r="B8791">
        <v>2</v>
      </c>
      <c r="C8791">
        <v>23754</v>
      </c>
    </row>
    <row r="8792" spans="1:3" x14ac:dyDescent="0.45">
      <c r="A8792" t="s">
        <v>8791</v>
      </c>
      <c r="B8792">
        <v>2</v>
      </c>
      <c r="C8792">
        <v>59803</v>
      </c>
    </row>
    <row r="8793" spans="1:3" x14ac:dyDescent="0.45">
      <c r="A8793" t="s">
        <v>8792</v>
      </c>
      <c r="B8793">
        <v>2</v>
      </c>
      <c r="C8793">
        <v>80664</v>
      </c>
    </row>
    <row r="8794" spans="1:3" x14ac:dyDescent="0.45">
      <c r="A8794" t="s">
        <v>8793</v>
      </c>
      <c r="B8794">
        <v>2</v>
      </c>
      <c r="C8794">
        <v>72342</v>
      </c>
    </row>
    <row r="8795" spans="1:3" x14ac:dyDescent="0.45">
      <c r="A8795" t="s">
        <v>8794</v>
      </c>
      <c r="B8795">
        <v>2</v>
      </c>
      <c r="C8795">
        <v>38875</v>
      </c>
    </row>
    <row r="8796" spans="1:3" x14ac:dyDescent="0.45">
      <c r="A8796" t="s">
        <v>8795</v>
      </c>
      <c r="B8796">
        <v>2</v>
      </c>
      <c r="C8796">
        <v>60408</v>
      </c>
    </row>
    <row r="8797" spans="1:3" x14ac:dyDescent="0.45">
      <c r="A8797" t="s">
        <v>8796</v>
      </c>
      <c r="B8797">
        <v>2</v>
      </c>
      <c r="C8797">
        <v>87943</v>
      </c>
    </row>
    <row r="8798" spans="1:3" x14ac:dyDescent="0.45">
      <c r="A8798" t="s">
        <v>8797</v>
      </c>
      <c r="B8798">
        <v>2</v>
      </c>
      <c r="C8798">
        <v>49995</v>
      </c>
    </row>
    <row r="8799" spans="1:3" x14ac:dyDescent="0.45">
      <c r="A8799" t="s">
        <v>8798</v>
      </c>
      <c r="B8799">
        <v>2</v>
      </c>
      <c r="C8799">
        <v>108927</v>
      </c>
    </row>
    <row r="8800" spans="1:3" x14ac:dyDescent="0.45">
      <c r="A8800" t="s">
        <v>8799</v>
      </c>
      <c r="B8800">
        <v>2</v>
      </c>
      <c r="C8800">
        <v>37165</v>
      </c>
    </row>
    <row r="8801" spans="1:3" x14ac:dyDescent="0.45">
      <c r="A8801" t="s">
        <v>8800</v>
      </c>
      <c r="B8801">
        <v>2</v>
      </c>
      <c r="C8801">
        <v>39397</v>
      </c>
    </row>
    <row r="8802" spans="1:3" x14ac:dyDescent="0.45">
      <c r="A8802" t="s">
        <v>8801</v>
      </c>
      <c r="B8802">
        <v>2</v>
      </c>
      <c r="C8802">
        <v>63263</v>
      </c>
    </row>
    <row r="8803" spans="1:3" x14ac:dyDescent="0.45">
      <c r="A8803" t="s">
        <v>8802</v>
      </c>
      <c r="B8803">
        <v>2</v>
      </c>
      <c r="C8803">
        <v>87916</v>
      </c>
    </row>
    <row r="8804" spans="1:3" x14ac:dyDescent="0.45">
      <c r="A8804" t="s">
        <v>8803</v>
      </c>
      <c r="B8804">
        <v>2</v>
      </c>
      <c r="C8804">
        <v>59093</v>
      </c>
    </row>
    <row r="8805" spans="1:3" x14ac:dyDescent="0.45">
      <c r="A8805" t="s">
        <v>8804</v>
      </c>
      <c r="B8805">
        <v>2</v>
      </c>
      <c r="C8805">
        <v>71400</v>
      </c>
    </row>
    <row r="8806" spans="1:3" x14ac:dyDescent="0.45">
      <c r="A8806" t="s">
        <v>8805</v>
      </c>
      <c r="B8806">
        <v>2</v>
      </c>
      <c r="C8806">
        <v>80297</v>
      </c>
    </row>
    <row r="8807" spans="1:3" x14ac:dyDescent="0.45">
      <c r="A8807" t="s">
        <v>8806</v>
      </c>
      <c r="B8807">
        <v>2</v>
      </c>
      <c r="C8807">
        <v>82094</v>
      </c>
    </row>
    <row r="8808" spans="1:3" x14ac:dyDescent="0.45">
      <c r="A8808" t="s">
        <v>8807</v>
      </c>
      <c r="B8808">
        <v>2</v>
      </c>
      <c r="C8808">
        <v>50360</v>
      </c>
    </row>
    <row r="8809" spans="1:3" x14ac:dyDescent="0.45">
      <c r="A8809" t="s">
        <v>8808</v>
      </c>
      <c r="B8809">
        <v>2</v>
      </c>
      <c r="C8809">
        <v>75239</v>
      </c>
    </row>
    <row r="8810" spans="1:3" x14ac:dyDescent="0.45">
      <c r="A8810" t="s">
        <v>8809</v>
      </c>
      <c r="B8810">
        <v>2</v>
      </c>
      <c r="C8810">
        <v>83885</v>
      </c>
    </row>
    <row r="8811" spans="1:3" x14ac:dyDescent="0.45">
      <c r="A8811" t="s">
        <v>8810</v>
      </c>
      <c r="B8811">
        <v>2</v>
      </c>
      <c r="C8811">
        <v>61121</v>
      </c>
    </row>
    <row r="8812" spans="1:3" x14ac:dyDescent="0.45">
      <c r="A8812" t="s">
        <v>8811</v>
      </c>
      <c r="B8812">
        <v>2</v>
      </c>
      <c r="C8812">
        <v>102999</v>
      </c>
    </row>
    <row r="8813" spans="1:3" x14ac:dyDescent="0.45">
      <c r="A8813" t="s">
        <v>8812</v>
      </c>
      <c r="B8813">
        <v>2</v>
      </c>
      <c r="C8813">
        <v>76791</v>
      </c>
    </row>
    <row r="8814" spans="1:3" x14ac:dyDescent="0.45">
      <c r="A8814" t="s">
        <v>8813</v>
      </c>
      <c r="B8814">
        <v>2</v>
      </c>
      <c r="C8814">
        <v>64967</v>
      </c>
    </row>
    <row r="8815" spans="1:3" x14ac:dyDescent="0.45">
      <c r="A8815" t="s">
        <v>8814</v>
      </c>
      <c r="B8815">
        <v>2</v>
      </c>
      <c r="C8815">
        <v>50777</v>
      </c>
    </row>
    <row r="8816" spans="1:3" x14ac:dyDescent="0.45">
      <c r="A8816" t="s">
        <v>8815</v>
      </c>
      <c r="B8816">
        <v>2</v>
      </c>
      <c r="C8816">
        <v>57452</v>
      </c>
    </row>
    <row r="8817" spans="1:3" x14ac:dyDescent="0.45">
      <c r="A8817" t="s">
        <v>8816</v>
      </c>
      <c r="B8817">
        <v>2</v>
      </c>
      <c r="C8817">
        <v>57163</v>
      </c>
    </row>
    <row r="8818" spans="1:3" x14ac:dyDescent="0.45">
      <c r="A8818" t="s">
        <v>8817</v>
      </c>
      <c r="B8818">
        <v>2</v>
      </c>
      <c r="C8818">
        <v>50374</v>
      </c>
    </row>
    <row r="8819" spans="1:3" x14ac:dyDescent="0.45">
      <c r="A8819" t="s">
        <v>8818</v>
      </c>
      <c r="B8819">
        <v>2</v>
      </c>
      <c r="C8819">
        <v>51945</v>
      </c>
    </row>
    <row r="8820" spans="1:3" x14ac:dyDescent="0.45">
      <c r="A8820" t="s">
        <v>8819</v>
      </c>
      <c r="B8820">
        <v>2</v>
      </c>
      <c r="C8820">
        <v>27943</v>
      </c>
    </row>
    <row r="8821" spans="1:3" x14ac:dyDescent="0.45">
      <c r="A8821" t="s">
        <v>8820</v>
      </c>
      <c r="B8821">
        <v>2</v>
      </c>
      <c r="C8821">
        <v>46634</v>
      </c>
    </row>
    <row r="8822" spans="1:3" x14ac:dyDescent="0.45">
      <c r="A8822" t="s">
        <v>8821</v>
      </c>
      <c r="B8822">
        <v>2</v>
      </c>
      <c r="C8822">
        <v>69588</v>
      </c>
    </row>
    <row r="8823" spans="1:3" x14ac:dyDescent="0.45">
      <c r="A8823" t="s">
        <v>8822</v>
      </c>
      <c r="B8823">
        <v>2</v>
      </c>
      <c r="C8823">
        <v>67207</v>
      </c>
    </row>
    <row r="8824" spans="1:3" x14ac:dyDescent="0.45">
      <c r="A8824" t="s">
        <v>8823</v>
      </c>
      <c r="B8824">
        <v>2</v>
      </c>
      <c r="C8824">
        <v>69751</v>
      </c>
    </row>
    <row r="8825" spans="1:3" x14ac:dyDescent="0.45">
      <c r="A8825" t="s">
        <v>8824</v>
      </c>
      <c r="B8825">
        <v>2</v>
      </c>
      <c r="C8825">
        <v>69655</v>
      </c>
    </row>
    <row r="8826" spans="1:3" x14ac:dyDescent="0.45">
      <c r="A8826" t="s">
        <v>8825</v>
      </c>
      <c r="B8826">
        <v>2</v>
      </c>
      <c r="C8826">
        <v>44582</v>
      </c>
    </row>
    <row r="8827" spans="1:3" x14ac:dyDescent="0.45">
      <c r="A8827" t="s">
        <v>8826</v>
      </c>
      <c r="B8827">
        <v>2</v>
      </c>
      <c r="C8827">
        <v>57963</v>
      </c>
    </row>
    <row r="8828" spans="1:3" x14ac:dyDescent="0.45">
      <c r="A8828" t="s">
        <v>8827</v>
      </c>
      <c r="B8828">
        <v>2</v>
      </c>
      <c r="C8828">
        <v>43855</v>
      </c>
    </row>
    <row r="8829" spans="1:3" x14ac:dyDescent="0.45">
      <c r="A8829" t="s">
        <v>8828</v>
      </c>
      <c r="B8829">
        <v>2</v>
      </c>
      <c r="C8829">
        <v>55510</v>
      </c>
    </row>
    <row r="8830" spans="1:3" x14ac:dyDescent="0.45">
      <c r="A8830" t="s">
        <v>8829</v>
      </c>
      <c r="B8830">
        <v>2</v>
      </c>
      <c r="C8830">
        <v>67517</v>
      </c>
    </row>
    <row r="8831" spans="1:3" x14ac:dyDescent="0.45">
      <c r="A8831" t="s">
        <v>8830</v>
      </c>
      <c r="B8831">
        <v>2</v>
      </c>
      <c r="C8831">
        <v>38399</v>
      </c>
    </row>
    <row r="8832" spans="1:3" x14ac:dyDescent="0.45">
      <c r="A8832" t="s">
        <v>8831</v>
      </c>
      <c r="B8832">
        <v>2</v>
      </c>
      <c r="C8832">
        <v>53239</v>
      </c>
    </row>
    <row r="8833" spans="1:3" x14ac:dyDescent="0.45">
      <c r="A8833" t="s">
        <v>8832</v>
      </c>
      <c r="B8833">
        <v>2</v>
      </c>
      <c r="C8833">
        <v>5708</v>
      </c>
    </row>
    <row r="8834" spans="1:3" x14ac:dyDescent="0.45">
      <c r="A8834" t="s">
        <v>8833</v>
      </c>
      <c r="B8834">
        <v>2</v>
      </c>
      <c r="C8834">
        <v>100942</v>
      </c>
    </row>
    <row r="8835" spans="1:3" x14ac:dyDescent="0.45">
      <c r="A8835" t="s">
        <v>8834</v>
      </c>
      <c r="B8835">
        <v>2</v>
      </c>
      <c r="C8835">
        <v>74057</v>
      </c>
    </row>
    <row r="8836" spans="1:3" x14ac:dyDescent="0.45">
      <c r="A8836" t="s">
        <v>8835</v>
      </c>
      <c r="B8836">
        <v>2</v>
      </c>
      <c r="C8836">
        <v>66803</v>
      </c>
    </row>
    <row r="8837" spans="1:3" x14ac:dyDescent="0.45">
      <c r="A8837" t="s">
        <v>8836</v>
      </c>
      <c r="B8837">
        <v>2</v>
      </c>
      <c r="C8837">
        <v>69445</v>
      </c>
    </row>
    <row r="8838" spans="1:3" x14ac:dyDescent="0.45">
      <c r="A8838" t="s">
        <v>8837</v>
      </c>
      <c r="B8838">
        <v>2</v>
      </c>
      <c r="C8838">
        <v>84909</v>
      </c>
    </row>
    <row r="8839" spans="1:3" x14ac:dyDescent="0.45">
      <c r="A8839" t="s">
        <v>8838</v>
      </c>
      <c r="B8839">
        <v>2</v>
      </c>
      <c r="C8839">
        <v>37796</v>
      </c>
    </row>
    <row r="8840" spans="1:3" x14ac:dyDescent="0.45">
      <c r="A8840" t="s">
        <v>8839</v>
      </c>
      <c r="B8840">
        <v>2</v>
      </c>
      <c r="C8840">
        <v>61930</v>
      </c>
    </row>
    <row r="8841" spans="1:3" x14ac:dyDescent="0.45">
      <c r="A8841" t="s">
        <v>8840</v>
      </c>
      <c r="B8841">
        <v>2</v>
      </c>
      <c r="C8841">
        <v>72816</v>
      </c>
    </row>
    <row r="8842" spans="1:3" x14ac:dyDescent="0.45">
      <c r="A8842" t="s">
        <v>8841</v>
      </c>
      <c r="B8842">
        <v>2</v>
      </c>
      <c r="C8842">
        <v>56503</v>
      </c>
    </row>
    <row r="8843" spans="1:3" x14ac:dyDescent="0.45">
      <c r="A8843" t="s">
        <v>8842</v>
      </c>
      <c r="B8843">
        <v>2</v>
      </c>
      <c r="C8843">
        <v>32530</v>
      </c>
    </row>
    <row r="8844" spans="1:3" x14ac:dyDescent="0.45">
      <c r="A8844" t="s">
        <v>8843</v>
      </c>
      <c r="B8844">
        <v>2</v>
      </c>
      <c r="C8844">
        <v>23310</v>
      </c>
    </row>
    <row r="8845" spans="1:3" x14ac:dyDescent="0.45">
      <c r="A8845" t="s">
        <v>8844</v>
      </c>
      <c r="B8845">
        <v>2</v>
      </c>
      <c r="C8845">
        <v>52803</v>
      </c>
    </row>
    <row r="8846" spans="1:3" x14ac:dyDescent="0.45">
      <c r="A8846" t="s">
        <v>8845</v>
      </c>
      <c r="B8846">
        <v>2</v>
      </c>
      <c r="C8846">
        <v>38543</v>
      </c>
    </row>
    <row r="8847" spans="1:3" x14ac:dyDescent="0.45">
      <c r="A8847" t="s">
        <v>8846</v>
      </c>
      <c r="B8847">
        <v>2</v>
      </c>
      <c r="C8847">
        <v>114169</v>
      </c>
    </row>
    <row r="8848" spans="1:3" x14ac:dyDescent="0.45">
      <c r="A8848" t="s">
        <v>8847</v>
      </c>
      <c r="B8848">
        <v>2</v>
      </c>
      <c r="C8848">
        <v>46661</v>
      </c>
    </row>
    <row r="8849" spans="1:3" x14ac:dyDescent="0.45">
      <c r="A8849" t="s">
        <v>8848</v>
      </c>
      <c r="B8849">
        <v>2</v>
      </c>
      <c r="C8849">
        <v>20168</v>
      </c>
    </row>
    <row r="8850" spans="1:3" x14ac:dyDescent="0.45">
      <c r="A8850" t="s">
        <v>8849</v>
      </c>
      <c r="B8850">
        <v>2</v>
      </c>
      <c r="C8850">
        <v>82064</v>
      </c>
    </row>
    <row r="8851" spans="1:3" x14ac:dyDescent="0.45">
      <c r="A8851" t="s">
        <v>8850</v>
      </c>
      <c r="B8851">
        <v>2</v>
      </c>
      <c r="C8851">
        <v>66941</v>
      </c>
    </row>
    <row r="8852" spans="1:3" x14ac:dyDescent="0.45">
      <c r="A8852" t="s">
        <v>8851</v>
      </c>
      <c r="B8852">
        <v>2</v>
      </c>
      <c r="C8852">
        <v>100516</v>
      </c>
    </row>
    <row r="8853" spans="1:3" x14ac:dyDescent="0.45">
      <c r="A8853" t="s">
        <v>8852</v>
      </c>
      <c r="B8853">
        <v>2</v>
      </c>
      <c r="C8853">
        <v>97148</v>
      </c>
    </row>
    <row r="8854" spans="1:3" x14ac:dyDescent="0.45">
      <c r="A8854" t="s">
        <v>8853</v>
      </c>
      <c r="B8854">
        <v>2</v>
      </c>
      <c r="C8854">
        <v>81242</v>
      </c>
    </row>
    <row r="8855" spans="1:3" x14ac:dyDescent="0.45">
      <c r="A8855" t="s">
        <v>8854</v>
      </c>
      <c r="B8855">
        <v>2</v>
      </c>
      <c r="C8855">
        <v>53461</v>
      </c>
    </row>
    <row r="8856" spans="1:3" x14ac:dyDescent="0.45">
      <c r="A8856" t="s">
        <v>8855</v>
      </c>
      <c r="B8856">
        <v>2</v>
      </c>
      <c r="C8856">
        <v>69344</v>
      </c>
    </row>
    <row r="8857" spans="1:3" x14ac:dyDescent="0.45">
      <c r="A8857" t="s">
        <v>8856</v>
      </c>
      <c r="B8857">
        <v>2</v>
      </c>
      <c r="C8857">
        <v>85580</v>
      </c>
    </row>
    <row r="8858" spans="1:3" x14ac:dyDescent="0.45">
      <c r="A8858" t="s">
        <v>8857</v>
      </c>
      <c r="B8858">
        <v>2</v>
      </c>
      <c r="C8858">
        <v>86523</v>
      </c>
    </row>
    <row r="8859" spans="1:3" x14ac:dyDescent="0.45">
      <c r="A8859" t="s">
        <v>8858</v>
      </c>
      <c r="B8859">
        <v>2</v>
      </c>
      <c r="C8859">
        <v>46473</v>
      </c>
    </row>
    <row r="8860" spans="1:3" x14ac:dyDescent="0.45">
      <c r="A8860" t="s">
        <v>8859</v>
      </c>
      <c r="B8860">
        <v>2</v>
      </c>
      <c r="C8860">
        <v>59409</v>
      </c>
    </row>
    <row r="8861" spans="1:3" x14ac:dyDescent="0.45">
      <c r="A8861" t="s">
        <v>8860</v>
      </c>
      <c r="B8861">
        <v>2</v>
      </c>
      <c r="C8861">
        <v>68460</v>
      </c>
    </row>
    <row r="8862" spans="1:3" x14ac:dyDescent="0.45">
      <c r="A8862" t="s">
        <v>8861</v>
      </c>
      <c r="B8862">
        <v>2</v>
      </c>
      <c r="C8862">
        <v>34857</v>
      </c>
    </row>
    <row r="8863" spans="1:3" x14ac:dyDescent="0.45">
      <c r="A8863" t="s">
        <v>8862</v>
      </c>
      <c r="B8863">
        <v>2</v>
      </c>
      <c r="C8863">
        <v>40308</v>
      </c>
    </row>
    <row r="8864" spans="1:3" x14ac:dyDescent="0.45">
      <c r="A8864" t="s">
        <v>8863</v>
      </c>
      <c r="B8864">
        <v>2</v>
      </c>
      <c r="C8864">
        <v>33953</v>
      </c>
    </row>
    <row r="8865" spans="1:3" x14ac:dyDescent="0.45">
      <c r="A8865" t="s">
        <v>8864</v>
      </c>
      <c r="B8865">
        <v>2</v>
      </c>
      <c r="C8865">
        <v>76412</v>
      </c>
    </row>
    <row r="8866" spans="1:3" x14ac:dyDescent="0.45">
      <c r="A8866" t="s">
        <v>8865</v>
      </c>
      <c r="B8866">
        <v>2</v>
      </c>
      <c r="C8866">
        <v>92988</v>
      </c>
    </row>
    <row r="8867" spans="1:3" x14ac:dyDescent="0.45">
      <c r="A8867" t="s">
        <v>8866</v>
      </c>
      <c r="B8867">
        <v>2</v>
      </c>
      <c r="C8867">
        <v>28120</v>
      </c>
    </row>
    <row r="8868" spans="1:3" x14ac:dyDescent="0.45">
      <c r="A8868" t="s">
        <v>8867</v>
      </c>
      <c r="B8868">
        <v>2</v>
      </c>
      <c r="C8868">
        <v>29717</v>
      </c>
    </row>
    <row r="8869" spans="1:3" x14ac:dyDescent="0.45">
      <c r="A8869" t="s">
        <v>8868</v>
      </c>
      <c r="B8869">
        <v>2</v>
      </c>
      <c r="C8869">
        <v>42071</v>
      </c>
    </row>
    <row r="8870" spans="1:3" x14ac:dyDescent="0.45">
      <c r="A8870" t="s">
        <v>8869</v>
      </c>
      <c r="B8870">
        <v>2</v>
      </c>
      <c r="C8870">
        <v>63333</v>
      </c>
    </row>
    <row r="8871" spans="1:3" x14ac:dyDescent="0.45">
      <c r="A8871" t="s">
        <v>8870</v>
      </c>
      <c r="B8871">
        <v>2</v>
      </c>
      <c r="C8871">
        <v>77590</v>
      </c>
    </row>
    <row r="8872" spans="1:3" x14ac:dyDescent="0.45">
      <c r="A8872" t="s">
        <v>8871</v>
      </c>
      <c r="B8872">
        <v>2</v>
      </c>
      <c r="C8872">
        <v>62204</v>
      </c>
    </row>
    <row r="8873" spans="1:3" x14ac:dyDescent="0.45">
      <c r="A8873" t="s">
        <v>8872</v>
      </c>
      <c r="B8873">
        <v>2</v>
      </c>
      <c r="C8873">
        <v>99827</v>
      </c>
    </row>
    <row r="8874" spans="1:3" x14ac:dyDescent="0.45">
      <c r="A8874" t="s">
        <v>8873</v>
      </c>
      <c r="B8874">
        <v>2</v>
      </c>
      <c r="C8874">
        <v>107496</v>
      </c>
    </row>
    <row r="8875" spans="1:3" x14ac:dyDescent="0.45">
      <c r="A8875" t="s">
        <v>8874</v>
      </c>
      <c r="B8875">
        <v>2</v>
      </c>
      <c r="C8875">
        <v>32172</v>
      </c>
    </row>
    <row r="8876" spans="1:3" x14ac:dyDescent="0.45">
      <c r="A8876" t="s">
        <v>8875</v>
      </c>
      <c r="B8876">
        <v>2</v>
      </c>
      <c r="C8876">
        <v>62296</v>
      </c>
    </row>
    <row r="8877" spans="1:3" x14ac:dyDescent="0.45">
      <c r="A8877" t="s">
        <v>8876</v>
      </c>
      <c r="B8877">
        <v>2</v>
      </c>
      <c r="C8877">
        <v>45013</v>
      </c>
    </row>
    <row r="8878" spans="1:3" x14ac:dyDescent="0.45">
      <c r="A8878" t="s">
        <v>8877</v>
      </c>
      <c r="B8878">
        <v>2</v>
      </c>
      <c r="C8878">
        <v>57042</v>
      </c>
    </row>
    <row r="8879" spans="1:3" x14ac:dyDescent="0.45">
      <c r="A8879" t="s">
        <v>8878</v>
      </c>
      <c r="B8879">
        <v>2</v>
      </c>
      <c r="C8879">
        <v>60415</v>
      </c>
    </row>
    <row r="8880" spans="1:3" x14ac:dyDescent="0.45">
      <c r="A8880" t="s">
        <v>8879</v>
      </c>
      <c r="B8880">
        <v>2</v>
      </c>
      <c r="C8880">
        <v>62628</v>
      </c>
    </row>
    <row r="8881" spans="1:3" x14ac:dyDescent="0.45">
      <c r="A8881" t="s">
        <v>8880</v>
      </c>
      <c r="B8881">
        <v>2</v>
      </c>
      <c r="C8881">
        <v>69992</v>
      </c>
    </row>
    <row r="8882" spans="1:3" x14ac:dyDescent="0.45">
      <c r="A8882" t="s">
        <v>8881</v>
      </c>
      <c r="B8882">
        <v>2</v>
      </c>
      <c r="C8882">
        <v>112242</v>
      </c>
    </row>
    <row r="8883" spans="1:3" x14ac:dyDescent="0.45">
      <c r="A8883" t="s">
        <v>8882</v>
      </c>
      <c r="B8883">
        <v>2</v>
      </c>
      <c r="C8883">
        <v>27755</v>
      </c>
    </row>
    <row r="8884" spans="1:3" x14ac:dyDescent="0.45">
      <c r="A8884" t="s">
        <v>8883</v>
      </c>
      <c r="B8884">
        <v>2</v>
      </c>
      <c r="C8884">
        <v>96117</v>
      </c>
    </row>
    <row r="8885" spans="1:3" x14ac:dyDescent="0.45">
      <c r="A8885" t="s">
        <v>8884</v>
      </c>
      <c r="B8885">
        <v>2</v>
      </c>
      <c r="C8885">
        <v>77486</v>
      </c>
    </row>
    <row r="8886" spans="1:3" x14ac:dyDescent="0.45">
      <c r="A8886" t="s">
        <v>8885</v>
      </c>
      <c r="B8886">
        <v>2</v>
      </c>
      <c r="C8886">
        <v>70536</v>
      </c>
    </row>
    <row r="8887" spans="1:3" x14ac:dyDescent="0.45">
      <c r="A8887" t="s">
        <v>8886</v>
      </c>
      <c r="B8887">
        <v>2</v>
      </c>
      <c r="C8887">
        <v>63144</v>
      </c>
    </row>
    <row r="8888" spans="1:3" x14ac:dyDescent="0.45">
      <c r="A8888" t="s">
        <v>8887</v>
      </c>
      <c r="B8888">
        <v>2</v>
      </c>
      <c r="C8888">
        <v>53435</v>
      </c>
    </row>
    <row r="8889" spans="1:3" x14ac:dyDescent="0.45">
      <c r="A8889" t="s">
        <v>8888</v>
      </c>
      <c r="B8889">
        <v>2</v>
      </c>
      <c r="C8889">
        <v>37679</v>
      </c>
    </row>
    <row r="8890" spans="1:3" x14ac:dyDescent="0.45">
      <c r="A8890" t="s">
        <v>8889</v>
      </c>
      <c r="B8890">
        <v>2</v>
      </c>
      <c r="C8890">
        <v>51917</v>
      </c>
    </row>
    <row r="8891" spans="1:3" x14ac:dyDescent="0.45">
      <c r="A8891" t="s">
        <v>8890</v>
      </c>
      <c r="B8891">
        <v>2</v>
      </c>
      <c r="C8891">
        <v>86312</v>
      </c>
    </row>
    <row r="8892" spans="1:3" x14ac:dyDescent="0.45">
      <c r="A8892" t="s">
        <v>8891</v>
      </c>
      <c r="B8892">
        <v>2</v>
      </c>
      <c r="C8892">
        <v>70606</v>
      </c>
    </row>
    <row r="8893" spans="1:3" x14ac:dyDescent="0.45">
      <c r="A8893" t="s">
        <v>8892</v>
      </c>
      <c r="B8893">
        <v>2</v>
      </c>
      <c r="C8893">
        <v>81038</v>
      </c>
    </row>
    <row r="8894" spans="1:3" x14ac:dyDescent="0.45">
      <c r="A8894" t="s">
        <v>8893</v>
      </c>
      <c r="B8894">
        <v>2</v>
      </c>
      <c r="C8894">
        <v>56089</v>
      </c>
    </row>
    <row r="8895" spans="1:3" x14ac:dyDescent="0.45">
      <c r="A8895" t="s">
        <v>8894</v>
      </c>
      <c r="B8895">
        <v>2</v>
      </c>
      <c r="C8895">
        <v>47109</v>
      </c>
    </row>
    <row r="8896" spans="1:3" x14ac:dyDescent="0.45">
      <c r="A8896" t="s">
        <v>8895</v>
      </c>
      <c r="B8896">
        <v>2</v>
      </c>
      <c r="C8896">
        <v>117236</v>
      </c>
    </row>
    <row r="8897" spans="1:3" x14ac:dyDescent="0.45">
      <c r="A8897" t="s">
        <v>8896</v>
      </c>
      <c r="B8897">
        <v>2</v>
      </c>
      <c r="C8897">
        <v>66883</v>
      </c>
    </row>
    <row r="8898" spans="1:3" x14ac:dyDescent="0.45">
      <c r="A8898" t="s">
        <v>8897</v>
      </c>
      <c r="B8898">
        <v>2</v>
      </c>
      <c r="C8898">
        <v>60975</v>
      </c>
    </row>
    <row r="8899" spans="1:3" x14ac:dyDescent="0.45">
      <c r="A8899" t="s">
        <v>8898</v>
      </c>
      <c r="B8899">
        <v>2</v>
      </c>
      <c r="C8899">
        <v>49535</v>
      </c>
    </row>
    <row r="8900" spans="1:3" x14ac:dyDescent="0.45">
      <c r="A8900" t="s">
        <v>8899</v>
      </c>
      <c r="B8900">
        <v>2</v>
      </c>
      <c r="C8900">
        <v>58302</v>
      </c>
    </row>
    <row r="8901" spans="1:3" x14ac:dyDescent="0.45">
      <c r="A8901" t="s">
        <v>8900</v>
      </c>
      <c r="B8901">
        <v>2</v>
      </c>
      <c r="C8901">
        <v>47666</v>
      </c>
    </row>
    <row r="8902" spans="1:3" x14ac:dyDescent="0.45">
      <c r="A8902" t="s">
        <v>8901</v>
      </c>
      <c r="B8902">
        <v>2</v>
      </c>
      <c r="C8902">
        <v>66888</v>
      </c>
    </row>
    <row r="8903" spans="1:3" x14ac:dyDescent="0.45">
      <c r="A8903" t="s">
        <v>8902</v>
      </c>
      <c r="B8903">
        <v>2</v>
      </c>
      <c r="C8903">
        <v>77198</v>
      </c>
    </row>
    <row r="8904" spans="1:3" x14ac:dyDescent="0.45">
      <c r="A8904" t="s">
        <v>8903</v>
      </c>
      <c r="B8904">
        <v>2</v>
      </c>
      <c r="C8904">
        <v>61946</v>
      </c>
    </row>
    <row r="8905" spans="1:3" x14ac:dyDescent="0.45">
      <c r="A8905" t="s">
        <v>8904</v>
      </c>
      <c r="B8905">
        <v>2</v>
      </c>
      <c r="C8905">
        <v>46461</v>
      </c>
    </row>
    <row r="8906" spans="1:3" x14ac:dyDescent="0.45">
      <c r="A8906" t="s">
        <v>8905</v>
      </c>
      <c r="B8906">
        <v>2</v>
      </c>
      <c r="C8906">
        <v>81374</v>
      </c>
    </row>
    <row r="8907" spans="1:3" x14ac:dyDescent="0.45">
      <c r="A8907" t="s">
        <v>8906</v>
      </c>
      <c r="B8907">
        <v>2</v>
      </c>
      <c r="C8907">
        <v>22032</v>
      </c>
    </row>
    <row r="8908" spans="1:3" x14ac:dyDescent="0.45">
      <c r="A8908" t="s">
        <v>8907</v>
      </c>
      <c r="B8908">
        <v>2</v>
      </c>
      <c r="C8908">
        <v>87808</v>
      </c>
    </row>
    <row r="8909" spans="1:3" x14ac:dyDescent="0.45">
      <c r="A8909" t="s">
        <v>8908</v>
      </c>
      <c r="B8909">
        <v>2</v>
      </c>
      <c r="C8909">
        <v>15621</v>
      </c>
    </row>
    <row r="8910" spans="1:3" x14ac:dyDescent="0.45">
      <c r="A8910" t="s">
        <v>8909</v>
      </c>
      <c r="B8910">
        <v>2</v>
      </c>
      <c r="C8910">
        <v>32085</v>
      </c>
    </row>
    <row r="8911" spans="1:3" x14ac:dyDescent="0.45">
      <c r="A8911" t="s">
        <v>8910</v>
      </c>
      <c r="B8911">
        <v>2</v>
      </c>
      <c r="C8911">
        <v>54458</v>
      </c>
    </row>
    <row r="8912" spans="1:3" x14ac:dyDescent="0.45">
      <c r="A8912" t="s">
        <v>8911</v>
      </c>
      <c r="B8912">
        <v>2</v>
      </c>
      <c r="C8912">
        <v>99789</v>
      </c>
    </row>
    <row r="8913" spans="1:3" x14ac:dyDescent="0.45">
      <c r="A8913" t="s">
        <v>8912</v>
      </c>
      <c r="B8913">
        <v>2</v>
      </c>
      <c r="C8913">
        <v>54078</v>
      </c>
    </row>
    <row r="8914" spans="1:3" x14ac:dyDescent="0.45">
      <c r="A8914" t="s">
        <v>8913</v>
      </c>
      <c r="B8914">
        <v>2</v>
      </c>
      <c r="C8914">
        <v>73063</v>
      </c>
    </row>
    <row r="8915" spans="1:3" x14ac:dyDescent="0.45">
      <c r="A8915" t="s">
        <v>8914</v>
      </c>
      <c r="B8915">
        <v>2</v>
      </c>
      <c r="C8915">
        <v>79436</v>
      </c>
    </row>
    <row r="8916" spans="1:3" x14ac:dyDescent="0.45">
      <c r="A8916" t="s">
        <v>8915</v>
      </c>
      <c r="B8916">
        <v>2</v>
      </c>
      <c r="C8916">
        <v>80924</v>
      </c>
    </row>
    <row r="8917" spans="1:3" x14ac:dyDescent="0.45">
      <c r="A8917" t="s">
        <v>8916</v>
      </c>
      <c r="B8917">
        <v>2</v>
      </c>
      <c r="C8917">
        <v>87765</v>
      </c>
    </row>
    <row r="8918" spans="1:3" x14ac:dyDescent="0.45">
      <c r="A8918" t="s">
        <v>8917</v>
      </c>
      <c r="B8918">
        <v>2</v>
      </c>
      <c r="C8918">
        <v>91363</v>
      </c>
    </row>
    <row r="8919" spans="1:3" x14ac:dyDescent="0.45">
      <c r="A8919" t="s">
        <v>8918</v>
      </c>
      <c r="B8919">
        <v>2</v>
      </c>
      <c r="C8919">
        <v>64707</v>
      </c>
    </row>
    <row r="8920" spans="1:3" x14ac:dyDescent="0.45">
      <c r="A8920" t="s">
        <v>8919</v>
      </c>
      <c r="B8920">
        <v>2</v>
      </c>
      <c r="C8920">
        <v>60203</v>
      </c>
    </row>
    <row r="8921" spans="1:3" x14ac:dyDescent="0.45">
      <c r="A8921" t="s">
        <v>8920</v>
      </c>
      <c r="B8921">
        <v>2</v>
      </c>
      <c r="C8921">
        <v>54613</v>
      </c>
    </row>
    <row r="8922" spans="1:3" x14ac:dyDescent="0.45">
      <c r="A8922" t="s">
        <v>8921</v>
      </c>
      <c r="B8922">
        <v>2</v>
      </c>
      <c r="C8922">
        <v>68142</v>
      </c>
    </row>
    <row r="8923" spans="1:3" x14ac:dyDescent="0.45">
      <c r="A8923" t="s">
        <v>8922</v>
      </c>
      <c r="B8923">
        <v>2</v>
      </c>
      <c r="C8923">
        <v>9620</v>
      </c>
    </row>
    <row r="8924" spans="1:3" x14ac:dyDescent="0.45">
      <c r="A8924" t="s">
        <v>8923</v>
      </c>
      <c r="B8924">
        <v>2</v>
      </c>
      <c r="C8924">
        <v>68162</v>
      </c>
    </row>
    <row r="8925" spans="1:3" x14ac:dyDescent="0.45">
      <c r="A8925" t="s">
        <v>8924</v>
      </c>
      <c r="B8925">
        <v>2</v>
      </c>
      <c r="C8925">
        <v>63881</v>
      </c>
    </row>
    <row r="8926" spans="1:3" x14ac:dyDescent="0.45">
      <c r="A8926" t="s">
        <v>8925</v>
      </c>
      <c r="B8926">
        <v>2</v>
      </c>
      <c r="C8926">
        <v>67732</v>
      </c>
    </row>
    <row r="8927" spans="1:3" x14ac:dyDescent="0.45">
      <c r="A8927" t="s">
        <v>8926</v>
      </c>
      <c r="B8927">
        <v>2</v>
      </c>
      <c r="C8927">
        <v>27358</v>
      </c>
    </row>
    <row r="8928" spans="1:3" x14ac:dyDescent="0.45">
      <c r="A8928" t="s">
        <v>8927</v>
      </c>
      <c r="B8928">
        <v>2</v>
      </c>
      <c r="C8928">
        <v>45506</v>
      </c>
    </row>
    <row r="8929" spans="1:3" x14ac:dyDescent="0.45">
      <c r="A8929" t="s">
        <v>8928</v>
      </c>
      <c r="B8929">
        <v>2</v>
      </c>
      <c r="C8929">
        <v>66472</v>
      </c>
    </row>
    <row r="8930" spans="1:3" x14ac:dyDescent="0.45">
      <c r="A8930" t="s">
        <v>8929</v>
      </c>
      <c r="B8930">
        <v>2</v>
      </c>
      <c r="C8930">
        <v>22208</v>
      </c>
    </row>
    <row r="8931" spans="1:3" x14ac:dyDescent="0.45">
      <c r="A8931" t="s">
        <v>8930</v>
      </c>
      <c r="B8931">
        <v>2</v>
      </c>
      <c r="C8931">
        <v>53620</v>
      </c>
    </row>
    <row r="8932" spans="1:3" x14ac:dyDescent="0.45">
      <c r="A8932" t="s">
        <v>8931</v>
      </c>
      <c r="B8932">
        <v>2</v>
      </c>
      <c r="C8932">
        <v>65110</v>
      </c>
    </row>
    <row r="8933" spans="1:3" x14ac:dyDescent="0.45">
      <c r="A8933" t="s">
        <v>8932</v>
      </c>
      <c r="B8933">
        <v>2</v>
      </c>
      <c r="C8933">
        <v>61670</v>
      </c>
    </row>
    <row r="8934" spans="1:3" x14ac:dyDescent="0.45">
      <c r="A8934" t="s">
        <v>8933</v>
      </c>
      <c r="B8934">
        <v>2</v>
      </c>
      <c r="C8934">
        <v>72204</v>
      </c>
    </row>
    <row r="8935" spans="1:3" x14ac:dyDescent="0.45">
      <c r="A8935" t="s">
        <v>8934</v>
      </c>
      <c r="B8935">
        <v>2</v>
      </c>
      <c r="C8935">
        <v>86995</v>
      </c>
    </row>
    <row r="8936" spans="1:3" x14ac:dyDescent="0.45">
      <c r="A8936" t="s">
        <v>8935</v>
      </c>
      <c r="B8936">
        <v>2</v>
      </c>
      <c r="C8936">
        <v>57155</v>
      </c>
    </row>
    <row r="8937" spans="1:3" x14ac:dyDescent="0.45">
      <c r="A8937" t="s">
        <v>8936</v>
      </c>
      <c r="B8937">
        <v>2</v>
      </c>
      <c r="C8937">
        <v>96344</v>
      </c>
    </row>
    <row r="8938" spans="1:3" x14ac:dyDescent="0.45">
      <c r="A8938" t="s">
        <v>8937</v>
      </c>
      <c r="B8938">
        <v>2</v>
      </c>
      <c r="C8938">
        <v>73451</v>
      </c>
    </row>
    <row r="8939" spans="1:3" x14ac:dyDescent="0.45">
      <c r="A8939" t="s">
        <v>8938</v>
      </c>
      <c r="B8939">
        <v>2</v>
      </c>
      <c r="C8939">
        <v>17446</v>
      </c>
    </row>
    <row r="8940" spans="1:3" x14ac:dyDescent="0.45">
      <c r="A8940" t="s">
        <v>8939</v>
      </c>
      <c r="B8940">
        <v>2</v>
      </c>
      <c r="C8940">
        <v>91843</v>
      </c>
    </row>
    <row r="8941" spans="1:3" x14ac:dyDescent="0.45">
      <c r="A8941" t="s">
        <v>8940</v>
      </c>
      <c r="B8941">
        <v>2</v>
      </c>
      <c r="C8941">
        <v>88209</v>
      </c>
    </row>
    <row r="8942" spans="1:3" x14ac:dyDescent="0.45">
      <c r="A8942" t="s">
        <v>8941</v>
      </c>
      <c r="B8942">
        <v>2</v>
      </c>
      <c r="C8942">
        <v>64313</v>
      </c>
    </row>
    <row r="8943" spans="1:3" x14ac:dyDescent="0.45">
      <c r="A8943" t="s">
        <v>8942</v>
      </c>
      <c r="B8943">
        <v>2</v>
      </c>
      <c r="C8943">
        <v>30562</v>
      </c>
    </row>
    <row r="8944" spans="1:3" x14ac:dyDescent="0.45">
      <c r="A8944" t="s">
        <v>8943</v>
      </c>
      <c r="B8944">
        <v>2</v>
      </c>
      <c r="C8944">
        <v>61881</v>
      </c>
    </row>
    <row r="8945" spans="1:3" x14ac:dyDescent="0.45">
      <c r="A8945" t="s">
        <v>8944</v>
      </c>
      <c r="B8945">
        <v>2</v>
      </c>
      <c r="C8945">
        <v>72566</v>
      </c>
    </row>
    <row r="8946" spans="1:3" x14ac:dyDescent="0.45">
      <c r="A8946" t="s">
        <v>8945</v>
      </c>
      <c r="B8946">
        <v>2</v>
      </c>
      <c r="C8946">
        <v>77562</v>
      </c>
    </row>
    <row r="8947" spans="1:3" x14ac:dyDescent="0.45">
      <c r="A8947" t="s">
        <v>8946</v>
      </c>
      <c r="B8947">
        <v>2</v>
      </c>
      <c r="C8947">
        <v>10736</v>
      </c>
    </row>
    <row r="8948" spans="1:3" x14ac:dyDescent="0.45">
      <c r="A8948" t="s">
        <v>8947</v>
      </c>
      <c r="B8948">
        <v>2</v>
      </c>
      <c r="C8948">
        <v>72924</v>
      </c>
    </row>
    <row r="8949" spans="1:3" x14ac:dyDescent="0.45">
      <c r="A8949" t="s">
        <v>8948</v>
      </c>
      <c r="B8949">
        <v>2</v>
      </c>
      <c r="C8949">
        <v>63131</v>
      </c>
    </row>
    <row r="8950" spans="1:3" x14ac:dyDescent="0.45">
      <c r="A8950" t="s">
        <v>8949</v>
      </c>
      <c r="B8950">
        <v>2</v>
      </c>
      <c r="C8950">
        <v>50449</v>
      </c>
    </row>
    <row r="8951" spans="1:3" x14ac:dyDescent="0.45">
      <c r="A8951" t="s">
        <v>8950</v>
      </c>
      <c r="B8951">
        <v>2</v>
      </c>
      <c r="C8951">
        <v>30842</v>
      </c>
    </row>
    <row r="8952" spans="1:3" x14ac:dyDescent="0.45">
      <c r="A8952" t="s">
        <v>8951</v>
      </c>
      <c r="B8952">
        <v>2</v>
      </c>
      <c r="C8952">
        <v>91883</v>
      </c>
    </row>
    <row r="8953" spans="1:3" x14ac:dyDescent="0.45">
      <c r="A8953" t="s">
        <v>8952</v>
      </c>
      <c r="B8953">
        <v>2</v>
      </c>
      <c r="C8953">
        <v>86904</v>
      </c>
    </row>
    <row r="8954" spans="1:3" x14ac:dyDescent="0.45">
      <c r="A8954" t="s">
        <v>8953</v>
      </c>
      <c r="B8954">
        <v>2</v>
      </c>
      <c r="C8954">
        <v>74188</v>
      </c>
    </row>
    <row r="8955" spans="1:3" x14ac:dyDescent="0.45">
      <c r="A8955" t="s">
        <v>8954</v>
      </c>
      <c r="B8955">
        <v>2</v>
      </c>
      <c r="C8955">
        <v>70233</v>
      </c>
    </row>
    <row r="8956" spans="1:3" x14ac:dyDescent="0.45">
      <c r="A8956" t="s">
        <v>8955</v>
      </c>
      <c r="B8956">
        <v>2</v>
      </c>
      <c r="C8956">
        <v>65875</v>
      </c>
    </row>
    <row r="8957" spans="1:3" x14ac:dyDescent="0.45">
      <c r="A8957" t="s">
        <v>8956</v>
      </c>
      <c r="B8957">
        <v>2</v>
      </c>
      <c r="C8957">
        <v>86704</v>
      </c>
    </row>
    <row r="8958" spans="1:3" x14ac:dyDescent="0.45">
      <c r="A8958" t="s">
        <v>8957</v>
      </c>
      <c r="B8958">
        <v>2</v>
      </c>
      <c r="C8958">
        <v>82516</v>
      </c>
    </row>
    <row r="8959" spans="1:3" x14ac:dyDescent="0.45">
      <c r="A8959" t="s">
        <v>8958</v>
      </c>
      <c r="B8959">
        <v>2</v>
      </c>
      <c r="C8959">
        <v>82830</v>
      </c>
    </row>
    <row r="8960" spans="1:3" x14ac:dyDescent="0.45">
      <c r="A8960" t="s">
        <v>8959</v>
      </c>
      <c r="B8960">
        <v>2</v>
      </c>
      <c r="C8960">
        <v>76866</v>
      </c>
    </row>
    <row r="8961" spans="1:3" x14ac:dyDescent="0.45">
      <c r="A8961" t="s">
        <v>8960</v>
      </c>
      <c r="B8961">
        <v>2</v>
      </c>
      <c r="C8961">
        <v>45770</v>
      </c>
    </row>
    <row r="8962" spans="1:3" x14ac:dyDescent="0.45">
      <c r="A8962" t="s">
        <v>8961</v>
      </c>
      <c r="B8962">
        <v>2</v>
      </c>
      <c r="C8962">
        <v>45917</v>
      </c>
    </row>
    <row r="8963" spans="1:3" x14ac:dyDescent="0.45">
      <c r="A8963" t="s">
        <v>8962</v>
      </c>
      <c r="B8963">
        <v>2</v>
      </c>
      <c r="C8963">
        <v>6913</v>
      </c>
    </row>
    <row r="8964" spans="1:3" x14ac:dyDescent="0.45">
      <c r="A8964" t="s">
        <v>8963</v>
      </c>
      <c r="B8964">
        <v>2</v>
      </c>
      <c r="C8964">
        <v>25308</v>
      </c>
    </row>
    <row r="8965" spans="1:3" x14ac:dyDescent="0.45">
      <c r="A8965" t="s">
        <v>8964</v>
      </c>
      <c r="B8965">
        <v>2</v>
      </c>
      <c r="C8965">
        <v>98578</v>
      </c>
    </row>
    <row r="8966" spans="1:3" x14ac:dyDescent="0.45">
      <c r="A8966" t="s">
        <v>8965</v>
      </c>
      <c r="B8966">
        <v>2</v>
      </c>
      <c r="C8966">
        <v>50423</v>
      </c>
    </row>
    <row r="8967" spans="1:3" x14ac:dyDescent="0.45">
      <c r="A8967" t="s">
        <v>8966</v>
      </c>
      <c r="B8967">
        <v>2</v>
      </c>
      <c r="C8967">
        <v>95976</v>
      </c>
    </row>
    <row r="8968" spans="1:3" x14ac:dyDescent="0.45">
      <c r="A8968" t="s">
        <v>8967</v>
      </c>
      <c r="B8968">
        <v>2</v>
      </c>
      <c r="C8968">
        <v>71765</v>
      </c>
    </row>
    <row r="8969" spans="1:3" x14ac:dyDescent="0.45">
      <c r="A8969" t="s">
        <v>8968</v>
      </c>
      <c r="B8969">
        <v>2</v>
      </c>
      <c r="C8969">
        <v>67856</v>
      </c>
    </row>
    <row r="8970" spans="1:3" x14ac:dyDescent="0.45">
      <c r="A8970" t="s">
        <v>8969</v>
      </c>
      <c r="B8970">
        <v>2</v>
      </c>
      <c r="C8970">
        <v>20995</v>
      </c>
    </row>
    <row r="8971" spans="1:3" x14ac:dyDescent="0.45">
      <c r="A8971" t="s">
        <v>8970</v>
      </c>
      <c r="B8971">
        <v>2</v>
      </c>
      <c r="C8971">
        <v>72681</v>
      </c>
    </row>
    <row r="8972" spans="1:3" x14ac:dyDescent="0.45">
      <c r="A8972" t="s">
        <v>8971</v>
      </c>
      <c r="B8972">
        <v>2</v>
      </c>
      <c r="C8972">
        <v>55010</v>
      </c>
    </row>
    <row r="8973" spans="1:3" x14ac:dyDescent="0.45">
      <c r="A8973" t="s">
        <v>8972</v>
      </c>
      <c r="B8973">
        <v>2</v>
      </c>
      <c r="C8973">
        <v>43326</v>
      </c>
    </row>
    <row r="8974" spans="1:3" x14ac:dyDescent="0.45">
      <c r="A8974" t="s">
        <v>8973</v>
      </c>
      <c r="B8974">
        <v>2</v>
      </c>
      <c r="C8974">
        <v>36112</v>
      </c>
    </row>
    <row r="8975" spans="1:3" x14ac:dyDescent="0.45">
      <c r="A8975" t="s">
        <v>8974</v>
      </c>
      <c r="B8975">
        <v>2</v>
      </c>
      <c r="C8975">
        <v>35427</v>
      </c>
    </row>
    <row r="8976" spans="1:3" x14ac:dyDescent="0.45">
      <c r="A8976" t="s">
        <v>8975</v>
      </c>
      <c r="B8976">
        <v>2</v>
      </c>
      <c r="C8976">
        <v>58798</v>
      </c>
    </row>
    <row r="8977" spans="1:3" x14ac:dyDescent="0.45">
      <c r="A8977" t="s">
        <v>8976</v>
      </c>
      <c r="B8977">
        <v>2</v>
      </c>
      <c r="C8977">
        <v>66438</v>
      </c>
    </row>
    <row r="8978" spans="1:3" x14ac:dyDescent="0.45">
      <c r="A8978" t="s">
        <v>8977</v>
      </c>
      <c r="B8978">
        <v>2</v>
      </c>
      <c r="C8978">
        <v>90065</v>
      </c>
    </row>
    <row r="8979" spans="1:3" x14ac:dyDescent="0.45">
      <c r="A8979" t="s">
        <v>8978</v>
      </c>
      <c r="B8979">
        <v>2</v>
      </c>
      <c r="C8979">
        <v>69762</v>
      </c>
    </row>
    <row r="8980" spans="1:3" x14ac:dyDescent="0.45">
      <c r="A8980" t="s">
        <v>8979</v>
      </c>
      <c r="B8980">
        <v>2</v>
      </c>
      <c r="C8980">
        <v>64266</v>
      </c>
    </row>
    <row r="8981" spans="1:3" x14ac:dyDescent="0.45">
      <c r="A8981" t="s">
        <v>8980</v>
      </c>
      <c r="B8981">
        <v>2</v>
      </c>
      <c r="C8981">
        <v>85486</v>
      </c>
    </row>
    <row r="8982" spans="1:3" x14ac:dyDescent="0.45">
      <c r="A8982" t="s">
        <v>8981</v>
      </c>
      <c r="B8982">
        <v>2</v>
      </c>
      <c r="C8982">
        <v>51626</v>
      </c>
    </row>
    <row r="8983" spans="1:3" x14ac:dyDescent="0.45">
      <c r="A8983" t="s">
        <v>8982</v>
      </c>
      <c r="B8983">
        <v>2</v>
      </c>
      <c r="C8983">
        <v>95744</v>
      </c>
    </row>
    <row r="8984" spans="1:3" x14ac:dyDescent="0.45">
      <c r="A8984" t="s">
        <v>8983</v>
      </c>
      <c r="B8984">
        <v>2</v>
      </c>
      <c r="C8984">
        <v>80288</v>
      </c>
    </row>
    <row r="8985" spans="1:3" x14ac:dyDescent="0.45">
      <c r="A8985" t="s">
        <v>8984</v>
      </c>
      <c r="B8985">
        <v>2</v>
      </c>
      <c r="C8985">
        <v>23727</v>
      </c>
    </row>
    <row r="8986" spans="1:3" x14ac:dyDescent="0.45">
      <c r="A8986" t="s">
        <v>8985</v>
      </c>
      <c r="B8986">
        <v>2</v>
      </c>
      <c r="C8986">
        <v>79147</v>
      </c>
    </row>
    <row r="8987" spans="1:3" x14ac:dyDescent="0.45">
      <c r="A8987" t="s">
        <v>8986</v>
      </c>
      <c r="B8987">
        <v>2</v>
      </c>
      <c r="C8987">
        <v>18373</v>
      </c>
    </row>
    <row r="8988" spans="1:3" x14ac:dyDescent="0.45">
      <c r="A8988" t="s">
        <v>8987</v>
      </c>
      <c r="B8988">
        <v>2</v>
      </c>
      <c r="C8988">
        <v>85655</v>
      </c>
    </row>
    <row r="8989" spans="1:3" x14ac:dyDescent="0.45">
      <c r="A8989" t="s">
        <v>8988</v>
      </c>
      <c r="B8989">
        <v>2</v>
      </c>
      <c r="C8989">
        <v>45707</v>
      </c>
    </row>
    <row r="8990" spans="1:3" x14ac:dyDescent="0.45">
      <c r="A8990" t="s">
        <v>8989</v>
      </c>
      <c r="B8990">
        <v>2</v>
      </c>
      <c r="C8990">
        <v>106394</v>
      </c>
    </row>
    <row r="8991" spans="1:3" x14ac:dyDescent="0.45">
      <c r="A8991" t="s">
        <v>8990</v>
      </c>
      <c r="B8991">
        <v>2</v>
      </c>
      <c r="C8991">
        <v>66698</v>
      </c>
    </row>
    <row r="8992" spans="1:3" x14ac:dyDescent="0.45">
      <c r="A8992" t="s">
        <v>8991</v>
      </c>
      <c r="B8992">
        <v>2</v>
      </c>
      <c r="C8992">
        <v>25089</v>
      </c>
    </row>
    <row r="8993" spans="1:3" x14ac:dyDescent="0.45">
      <c r="A8993" t="s">
        <v>8992</v>
      </c>
      <c r="B8993">
        <v>2</v>
      </c>
      <c r="C8993">
        <v>34404</v>
      </c>
    </row>
    <row r="8994" spans="1:3" x14ac:dyDescent="0.45">
      <c r="A8994" t="s">
        <v>8993</v>
      </c>
      <c r="B8994">
        <v>2</v>
      </c>
      <c r="C8994">
        <v>72133</v>
      </c>
    </row>
    <row r="8995" spans="1:3" x14ac:dyDescent="0.45">
      <c r="A8995" t="s">
        <v>8994</v>
      </c>
      <c r="B8995">
        <v>2</v>
      </c>
      <c r="C8995">
        <v>38076</v>
      </c>
    </row>
    <row r="8996" spans="1:3" x14ac:dyDescent="0.45">
      <c r="A8996" t="s">
        <v>8995</v>
      </c>
      <c r="B8996">
        <v>2</v>
      </c>
      <c r="C8996">
        <v>62863</v>
      </c>
    </row>
    <row r="8997" spans="1:3" x14ac:dyDescent="0.45">
      <c r="A8997" t="s">
        <v>8996</v>
      </c>
      <c r="B8997">
        <v>2</v>
      </c>
      <c r="C8997">
        <v>61376</v>
      </c>
    </row>
    <row r="8998" spans="1:3" x14ac:dyDescent="0.45">
      <c r="A8998" t="s">
        <v>8997</v>
      </c>
      <c r="B8998">
        <v>2</v>
      </c>
      <c r="C8998">
        <v>50960</v>
      </c>
    </row>
    <row r="8999" spans="1:3" x14ac:dyDescent="0.45">
      <c r="A8999" t="s">
        <v>8998</v>
      </c>
      <c r="B8999">
        <v>2</v>
      </c>
      <c r="C8999">
        <v>73533</v>
      </c>
    </row>
    <row r="9000" spans="1:3" x14ac:dyDescent="0.45">
      <c r="A9000" t="s">
        <v>8999</v>
      </c>
      <c r="B9000">
        <v>2</v>
      </c>
      <c r="C9000">
        <v>17344</v>
      </c>
    </row>
    <row r="9001" spans="1:3" x14ac:dyDescent="0.45">
      <c r="A9001" t="s">
        <v>9000</v>
      </c>
      <c r="B9001">
        <v>2</v>
      </c>
      <c r="C9001">
        <v>58093</v>
      </c>
    </row>
    <row r="9002" spans="1:3" x14ac:dyDescent="0.45">
      <c r="A9002" t="s">
        <v>9001</v>
      </c>
      <c r="B9002">
        <v>2</v>
      </c>
      <c r="C9002">
        <v>46067</v>
      </c>
    </row>
    <row r="9003" spans="1:3" x14ac:dyDescent="0.45">
      <c r="A9003" t="s">
        <v>9002</v>
      </c>
      <c r="B9003">
        <v>2</v>
      </c>
      <c r="C9003">
        <v>55103</v>
      </c>
    </row>
    <row r="9004" spans="1:3" x14ac:dyDescent="0.45">
      <c r="A9004" t="s">
        <v>9003</v>
      </c>
      <c r="B9004">
        <v>2</v>
      </c>
      <c r="C9004">
        <v>98228</v>
      </c>
    </row>
    <row r="9005" spans="1:3" x14ac:dyDescent="0.45">
      <c r="A9005" t="s">
        <v>9004</v>
      </c>
      <c r="B9005">
        <v>2</v>
      </c>
      <c r="C9005">
        <v>71306</v>
      </c>
    </row>
    <row r="9006" spans="1:3" x14ac:dyDescent="0.45">
      <c r="A9006" t="s">
        <v>9005</v>
      </c>
      <c r="B9006">
        <v>2</v>
      </c>
      <c r="C9006">
        <v>73887</v>
      </c>
    </row>
    <row r="9007" spans="1:3" x14ac:dyDescent="0.45">
      <c r="A9007" t="s">
        <v>9006</v>
      </c>
      <c r="B9007">
        <v>2</v>
      </c>
      <c r="C9007">
        <v>33482</v>
      </c>
    </row>
    <row r="9008" spans="1:3" x14ac:dyDescent="0.45">
      <c r="A9008" t="s">
        <v>9007</v>
      </c>
      <c r="B9008">
        <v>2</v>
      </c>
      <c r="C9008">
        <v>64990</v>
      </c>
    </row>
    <row r="9009" spans="1:3" x14ac:dyDescent="0.45">
      <c r="A9009" t="s">
        <v>9008</v>
      </c>
      <c r="B9009">
        <v>2</v>
      </c>
      <c r="C9009">
        <v>58836</v>
      </c>
    </row>
    <row r="9010" spans="1:3" x14ac:dyDescent="0.45">
      <c r="A9010" t="s">
        <v>9009</v>
      </c>
      <c r="B9010">
        <v>2</v>
      </c>
      <c r="C9010">
        <v>107290</v>
      </c>
    </row>
    <row r="9011" spans="1:3" x14ac:dyDescent="0.45">
      <c r="A9011" t="s">
        <v>9010</v>
      </c>
      <c r="B9011">
        <v>2</v>
      </c>
      <c r="C9011">
        <v>28104</v>
      </c>
    </row>
    <row r="9012" spans="1:3" x14ac:dyDescent="0.45">
      <c r="A9012" t="s">
        <v>9011</v>
      </c>
      <c r="B9012">
        <v>2</v>
      </c>
      <c r="C9012">
        <v>36902</v>
      </c>
    </row>
    <row r="9013" spans="1:3" x14ac:dyDescent="0.45">
      <c r="A9013" t="s">
        <v>9012</v>
      </c>
      <c r="B9013">
        <v>2</v>
      </c>
      <c r="C9013">
        <v>57529</v>
      </c>
    </row>
    <row r="9014" spans="1:3" x14ac:dyDescent="0.45">
      <c r="A9014" t="s">
        <v>9013</v>
      </c>
      <c r="B9014">
        <v>2</v>
      </c>
      <c r="C9014">
        <v>65149</v>
      </c>
    </row>
    <row r="9015" spans="1:3" x14ac:dyDescent="0.45">
      <c r="A9015" t="s">
        <v>9014</v>
      </c>
      <c r="B9015">
        <v>2</v>
      </c>
      <c r="C9015">
        <v>38577</v>
      </c>
    </row>
    <row r="9016" spans="1:3" x14ac:dyDescent="0.45">
      <c r="A9016" t="s">
        <v>9015</v>
      </c>
      <c r="B9016">
        <v>2</v>
      </c>
      <c r="C9016">
        <v>40563</v>
      </c>
    </row>
    <row r="9017" spans="1:3" x14ac:dyDescent="0.45">
      <c r="A9017" t="s">
        <v>9016</v>
      </c>
      <c r="B9017">
        <v>2</v>
      </c>
      <c r="C9017">
        <v>107226</v>
      </c>
    </row>
    <row r="9018" spans="1:3" x14ac:dyDescent="0.45">
      <c r="A9018" t="s">
        <v>9017</v>
      </c>
      <c r="B9018">
        <v>2</v>
      </c>
      <c r="C9018">
        <v>34233</v>
      </c>
    </row>
    <row r="9019" spans="1:3" x14ac:dyDescent="0.45">
      <c r="A9019" t="s">
        <v>9018</v>
      </c>
      <c r="B9019">
        <v>2</v>
      </c>
      <c r="C9019">
        <v>60299</v>
      </c>
    </row>
    <row r="9020" spans="1:3" x14ac:dyDescent="0.45">
      <c r="A9020" t="s">
        <v>9019</v>
      </c>
      <c r="B9020">
        <v>2</v>
      </c>
      <c r="C9020">
        <v>43772</v>
      </c>
    </row>
    <row r="9021" spans="1:3" x14ac:dyDescent="0.45">
      <c r="A9021" t="s">
        <v>9020</v>
      </c>
      <c r="B9021">
        <v>2</v>
      </c>
      <c r="C9021">
        <v>43781</v>
      </c>
    </row>
    <row r="9022" spans="1:3" x14ac:dyDescent="0.45">
      <c r="A9022" t="s">
        <v>9021</v>
      </c>
      <c r="B9022">
        <v>2</v>
      </c>
      <c r="C9022">
        <v>23361</v>
      </c>
    </row>
    <row r="9023" spans="1:3" x14ac:dyDescent="0.45">
      <c r="A9023" t="s">
        <v>9022</v>
      </c>
      <c r="B9023">
        <v>2</v>
      </c>
      <c r="C9023">
        <v>65602</v>
      </c>
    </row>
    <row r="9024" spans="1:3" x14ac:dyDescent="0.45">
      <c r="A9024" t="s">
        <v>9023</v>
      </c>
      <c r="B9024">
        <v>2</v>
      </c>
      <c r="C9024">
        <v>86737</v>
      </c>
    </row>
    <row r="9025" spans="1:3" x14ac:dyDescent="0.45">
      <c r="A9025" t="s">
        <v>9024</v>
      </c>
      <c r="B9025">
        <v>2</v>
      </c>
      <c r="C9025">
        <v>75563</v>
      </c>
    </row>
    <row r="9026" spans="1:3" x14ac:dyDescent="0.45">
      <c r="A9026" t="s">
        <v>9025</v>
      </c>
      <c r="B9026">
        <v>2</v>
      </c>
      <c r="C9026">
        <v>109769</v>
      </c>
    </row>
    <row r="9027" spans="1:3" x14ac:dyDescent="0.45">
      <c r="A9027" t="s">
        <v>9026</v>
      </c>
      <c r="B9027">
        <v>2</v>
      </c>
      <c r="C9027">
        <v>53046</v>
      </c>
    </row>
    <row r="9028" spans="1:3" x14ac:dyDescent="0.45">
      <c r="A9028" t="s">
        <v>9027</v>
      </c>
      <c r="B9028">
        <v>2</v>
      </c>
      <c r="C9028">
        <v>41143</v>
      </c>
    </row>
    <row r="9029" spans="1:3" x14ac:dyDescent="0.45">
      <c r="A9029" t="s">
        <v>9028</v>
      </c>
      <c r="B9029">
        <v>2</v>
      </c>
      <c r="C9029">
        <v>65952</v>
      </c>
    </row>
    <row r="9030" spans="1:3" x14ac:dyDescent="0.45">
      <c r="A9030" t="s">
        <v>9029</v>
      </c>
      <c r="B9030">
        <v>2</v>
      </c>
      <c r="C9030">
        <v>66973</v>
      </c>
    </row>
    <row r="9031" spans="1:3" x14ac:dyDescent="0.45">
      <c r="A9031" t="s">
        <v>9030</v>
      </c>
      <c r="B9031">
        <v>2</v>
      </c>
      <c r="C9031">
        <v>50255</v>
      </c>
    </row>
    <row r="9032" spans="1:3" x14ac:dyDescent="0.45">
      <c r="A9032" t="s">
        <v>9031</v>
      </c>
      <c r="B9032">
        <v>2</v>
      </c>
      <c r="C9032">
        <v>73546</v>
      </c>
    </row>
    <row r="9033" spans="1:3" x14ac:dyDescent="0.45">
      <c r="A9033" t="s">
        <v>9032</v>
      </c>
      <c r="B9033">
        <v>2</v>
      </c>
      <c r="C9033">
        <v>52999</v>
      </c>
    </row>
    <row r="9034" spans="1:3" x14ac:dyDescent="0.45">
      <c r="A9034" t="s">
        <v>9033</v>
      </c>
      <c r="B9034">
        <v>2</v>
      </c>
      <c r="C9034">
        <v>53601</v>
      </c>
    </row>
    <row r="9035" spans="1:3" x14ac:dyDescent="0.45">
      <c r="A9035" t="s">
        <v>9034</v>
      </c>
      <c r="B9035">
        <v>2</v>
      </c>
      <c r="C9035">
        <v>45588</v>
      </c>
    </row>
    <row r="9036" spans="1:3" x14ac:dyDescent="0.45">
      <c r="A9036" t="s">
        <v>9035</v>
      </c>
      <c r="B9036">
        <v>2</v>
      </c>
      <c r="C9036">
        <v>85655</v>
      </c>
    </row>
    <row r="9037" spans="1:3" x14ac:dyDescent="0.45">
      <c r="A9037" t="s">
        <v>9036</v>
      </c>
      <c r="B9037">
        <v>2</v>
      </c>
      <c r="C9037">
        <v>57238</v>
      </c>
    </row>
    <row r="9038" spans="1:3" x14ac:dyDescent="0.45">
      <c r="A9038" t="s">
        <v>9037</v>
      </c>
      <c r="B9038">
        <v>2</v>
      </c>
      <c r="C9038">
        <v>94377</v>
      </c>
    </row>
    <row r="9039" spans="1:3" x14ac:dyDescent="0.45">
      <c r="A9039" t="s">
        <v>9038</v>
      </c>
      <c r="B9039">
        <v>2</v>
      </c>
      <c r="C9039">
        <v>62328</v>
      </c>
    </row>
    <row r="9040" spans="1:3" x14ac:dyDescent="0.45">
      <c r="A9040" t="s">
        <v>9039</v>
      </c>
      <c r="B9040">
        <v>2</v>
      </c>
      <c r="C9040">
        <v>89194</v>
      </c>
    </row>
    <row r="9041" spans="1:3" x14ac:dyDescent="0.45">
      <c r="A9041" t="s">
        <v>9040</v>
      </c>
      <c r="B9041">
        <v>2</v>
      </c>
      <c r="C9041">
        <v>65960</v>
      </c>
    </row>
    <row r="9042" spans="1:3" x14ac:dyDescent="0.45">
      <c r="A9042" t="s">
        <v>9041</v>
      </c>
      <c r="B9042">
        <v>2</v>
      </c>
      <c r="C9042">
        <v>67130</v>
      </c>
    </row>
    <row r="9043" spans="1:3" x14ac:dyDescent="0.45">
      <c r="A9043" t="s">
        <v>9042</v>
      </c>
      <c r="B9043">
        <v>2</v>
      </c>
      <c r="C9043">
        <v>45018</v>
      </c>
    </row>
    <row r="9044" spans="1:3" x14ac:dyDescent="0.45">
      <c r="A9044" t="s">
        <v>9043</v>
      </c>
      <c r="B9044">
        <v>2</v>
      </c>
      <c r="C9044">
        <v>61106</v>
      </c>
    </row>
    <row r="9045" spans="1:3" x14ac:dyDescent="0.45">
      <c r="A9045" t="s">
        <v>9044</v>
      </c>
      <c r="B9045">
        <v>2</v>
      </c>
      <c r="C9045">
        <v>55076</v>
      </c>
    </row>
    <row r="9046" spans="1:3" x14ac:dyDescent="0.45">
      <c r="A9046" t="s">
        <v>9045</v>
      </c>
      <c r="B9046">
        <v>2</v>
      </c>
      <c r="C9046">
        <v>4815</v>
      </c>
    </row>
    <row r="9047" spans="1:3" x14ac:dyDescent="0.45">
      <c r="A9047" t="s">
        <v>9046</v>
      </c>
      <c r="B9047">
        <v>2</v>
      </c>
      <c r="C9047">
        <v>81380</v>
      </c>
    </row>
    <row r="9048" spans="1:3" x14ac:dyDescent="0.45">
      <c r="A9048" t="s">
        <v>9047</v>
      </c>
      <c r="B9048">
        <v>2</v>
      </c>
      <c r="C9048">
        <v>62970</v>
      </c>
    </row>
    <row r="9049" spans="1:3" x14ac:dyDescent="0.45">
      <c r="A9049" t="s">
        <v>9048</v>
      </c>
      <c r="B9049">
        <v>2</v>
      </c>
      <c r="C9049">
        <v>44325</v>
      </c>
    </row>
    <row r="9050" spans="1:3" x14ac:dyDescent="0.45">
      <c r="A9050" t="s">
        <v>9049</v>
      </c>
      <c r="B9050">
        <v>2</v>
      </c>
      <c r="C9050">
        <v>16406</v>
      </c>
    </row>
    <row r="9051" spans="1:3" x14ac:dyDescent="0.45">
      <c r="A9051" t="s">
        <v>9050</v>
      </c>
      <c r="B9051">
        <v>2</v>
      </c>
      <c r="C9051">
        <v>85741</v>
      </c>
    </row>
    <row r="9052" spans="1:3" x14ac:dyDescent="0.45">
      <c r="A9052" t="s">
        <v>9051</v>
      </c>
      <c r="B9052">
        <v>2</v>
      </c>
      <c r="C9052">
        <v>82830</v>
      </c>
    </row>
    <row r="9053" spans="1:3" x14ac:dyDescent="0.45">
      <c r="A9053" t="s">
        <v>9052</v>
      </c>
      <c r="B9053">
        <v>2</v>
      </c>
      <c r="C9053">
        <v>58373</v>
      </c>
    </row>
    <row r="9054" spans="1:3" x14ac:dyDescent="0.45">
      <c r="A9054" t="s">
        <v>9053</v>
      </c>
      <c r="B9054">
        <v>2</v>
      </c>
      <c r="C9054">
        <v>49055</v>
      </c>
    </row>
    <row r="9055" spans="1:3" x14ac:dyDescent="0.45">
      <c r="A9055" t="s">
        <v>9054</v>
      </c>
      <c r="B9055">
        <v>2</v>
      </c>
      <c r="C9055">
        <v>51960</v>
      </c>
    </row>
    <row r="9056" spans="1:3" x14ac:dyDescent="0.45">
      <c r="A9056" t="s">
        <v>9055</v>
      </c>
      <c r="B9056">
        <v>2</v>
      </c>
      <c r="C9056">
        <v>62981</v>
      </c>
    </row>
    <row r="9057" spans="1:3" x14ac:dyDescent="0.45">
      <c r="A9057" t="s">
        <v>9056</v>
      </c>
      <c r="B9057">
        <v>2</v>
      </c>
      <c r="C9057">
        <v>53416</v>
      </c>
    </row>
    <row r="9058" spans="1:3" x14ac:dyDescent="0.45">
      <c r="A9058" t="s">
        <v>9057</v>
      </c>
      <c r="B9058">
        <v>2</v>
      </c>
      <c r="C9058">
        <v>36698</v>
      </c>
    </row>
    <row r="9059" spans="1:3" x14ac:dyDescent="0.45">
      <c r="A9059" t="s">
        <v>9058</v>
      </c>
      <c r="B9059">
        <v>2</v>
      </c>
      <c r="C9059">
        <v>53309</v>
      </c>
    </row>
    <row r="9060" spans="1:3" x14ac:dyDescent="0.45">
      <c r="A9060" t="s">
        <v>9059</v>
      </c>
      <c r="B9060">
        <v>2</v>
      </c>
      <c r="C9060">
        <v>83450</v>
      </c>
    </row>
    <row r="9061" spans="1:3" x14ac:dyDescent="0.45">
      <c r="A9061" t="s">
        <v>9060</v>
      </c>
      <c r="B9061">
        <v>2</v>
      </c>
      <c r="C9061">
        <v>83795</v>
      </c>
    </row>
    <row r="9062" spans="1:3" x14ac:dyDescent="0.45">
      <c r="A9062" t="s">
        <v>9061</v>
      </c>
      <c r="B9062">
        <v>2</v>
      </c>
      <c r="C9062">
        <v>43413</v>
      </c>
    </row>
    <row r="9063" spans="1:3" x14ac:dyDescent="0.45">
      <c r="A9063" t="s">
        <v>9062</v>
      </c>
      <c r="B9063">
        <v>2</v>
      </c>
      <c r="C9063">
        <v>55187</v>
      </c>
    </row>
    <row r="9064" spans="1:3" x14ac:dyDescent="0.45">
      <c r="A9064" t="s">
        <v>9063</v>
      </c>
      <c r="B9064">
        <v>2</v>
      </c>
      <c r="C9064">
        <v>81298</v>
      </c>
    </row>
    <row r="9065" spans="1:3" x14ac:dyDescent="0.45">
      <c r="A9065" t="s">
        <v>9064</v>
      </c>
      <c r="B9065">
        <v>2</v>
      </c>
      <c r="C9065">
        <v>70624</v>
      </c>
    </row>
    <row r="9066" spans="1:3" x14ac:dyDescent="0.45">
      <c r="A9066" t="s">
        <v>9065</v>
      </c>
      <c r="B9066">
        <v>2</v>
      </c>
      <c r="C9066">
        <v>42730</v>
      </c>
    </row>
    <row r="9067" spans="1:3" x14ac:dyDescent="0.45">
      <c r="A9067" t="s">
        <v>9066</v>
      </c>
      <c r="B9067">
        <v>2</v>
      </c>
      <c r="C9067">
        <v>89670</v>
      </c>
    </row>
    <row r="9068" spans="1:3" x14ac:dyDescent="0.45">
      <c r="A9068" t="s">
        <v>9067</v>
      </c>
      <c r="B9068">
        <v>2</v>
      </c>
      <c r="C9068">
        <v>101917</v>
      </c>
    </row>
    <row r="9069" spans="1:3" x14ac:dyDescent="0.45">
      <c r="A9069" t="s">
        <v>9068</v>
      </c>
      <c r="B9069">
        <v>2</v>
      </c>
      <c r="C9069">
        <v>65264</v>
      </c>
    </row>
    <row r="9070" spans="1:3" x14ac:dyDescent="0.45">
      <c r="A9070" t="s">
        <v>9069</v>
      </c>
      <c r="B9070">
        <v>2</v>
      </c>
      <c r="C9070">
        <v>100412</v>
      </c>
    </row>
    <row r="9071" spans="1:3" x14ac:dyDescent="0.45">
      <c r="A9071" t="s">
        <v>9070</v>
      </c>
      <c r="B9071">
        <v>2</v>
      </c>
      <c r="C9071">
        <v>76574</v>
      </c>
    </row>
    <row r="9072" spans="1:3" x14ac:dyDescent="0.45">
      <c r="A9072" t="s">
        <v>9071</v>
      </c>
      <c r="B9072">
        <v>2</v>
      </c>
      <c r="C9072">
        <v>75277</v>
      </c>
    </row>
    <row r="9073" spans="1:3" x14ac:dyDescent="0.45">
      <c r="A9073" t="s">
        <v>9072</v>
      </c>
      <c r="B9073">
        <v>2</v>
      </c>
      <c r="C9073">
        <v>54712</v>
      </c>
    </row>
    <row r="9074" spans="1:3" x14ac:dyDescent="0.45">
      <c r="A9074" t="s">
        <v>9073</v>
      </c>
      <c r="B9074">
        <v>2</v>
      </c>
      <c r="C9074">
        <v>51159</v>
      </c>
    </row>
    <row r="9075" spans="1:3" x14ac:dyDescent="0.45">
      <c r="A9075" t="s">
        <v>9074</v>
      </c>
      <c r="B9075">
        <v>2</v>
      </c>
      <c r="C9075">
        <v>86312</v>
      </c>
    </row>
    <row r="9076" spans="1:3" x14ac:dyDescent="0.45">
      <c r="A9076" t="s">
        <v>9075</v>
      </c>
      <c r="B9076">
        <v>2</v>
      </c>
      <c r="C9076">
        <v>56213</v>
      </c>
    </row>
    <row r="9077" spans="1:3" x14ac:dyDescent="0.45">
      <c r="A9077" t="s">
        <v>9076</v>
      </c>
      <c r="B9077">
        <v>2</v>
      </c>
      <c r="C9077">
        <v>73674</v>
      </c>
    </row>
    <row r="9078" spans="1:3" x14ac:dyDescent="0.45">
      <c r="A9078" t="s">
        <v>9077</v>
      </c>
      <c r="B9078">
        <v>2</v>
      </c>
      <c r="C9078">
        <v>55938</v>
      </c>
    </row>
    <row r="9079" spans="1:3" x14ac:dyDescent="0.45">
      <c r="A9079" t="s">
        <v>9078</v>
      </c>
      <c r="B9079">
        <v>2</v>
      </c>
      <c r="C9079">
        <v>100517</v>
      </c>
    </row>
    <row r="9080" spans="1:3" x14ac:dyDescent="0.45">
      <c r="A9080" t="s">
        <v>9079</v>
      </c>
      <c r="B9080">
        <v>2</v>
      </c>
      <c r="C9080">
        <v>36771</v>
      </c>
    </row>
    <row r="9081" spans="1:3" x14ac:dyDescent="0.45">
      <c r="A9081" t="s">
        <v>9080</v>
      </c>
      <c r="B9081">
        <v>2</v>
      </c>
      <c r="C9081">
        <v>49511</v>
      </c>
    </row>
    <row r="9082" spans="1:3" x14ac:dyDescent="0.45">
      <c r="A9082" t="s">
        <v>9081</v>
      </c>
      <c r="B9082">
        <v>2</v>
      </c>
      <c r="C9082">
        <v>55542</v>
      </c>
    </row>
    <row r="9083" spans="1:3" x14ac:dyDescent="0.45">
      <c r="A9083" t="s">
        <v>9082</v>
      </c>
      <c r="B9083">
        <v>2</v>
      </c>
      <c r="C9083">
        <v>82205</v>
      </c>
    </row>
    <row r="9084" spans="1:3" x14ac:dyDescent="0.45">
      <c r="A9084" t="s">
        <v>9083</v>
      </c>
      <c r="B9084">
        <v>2</v>
      </c>
      <c r="C9084">
        <v>77487</v>
      </c>
    </row>
    <row r="9085" spans="1:3" x14ac:dyDescent="0.45">
      <c r="A9085" t="s">
        <v>9084</v>
      </c>
      <c r="B9085">
        <v>2</v>
      </c>
      <c r="C9085">
        <v>26025</v>
      </c>
    </row>
    <row r="9086" spans="1:3" x14ac:dyDescent="0.45">
      <c r="A9086" t="s">
        <v>9085</v>
      </c>
      <c r="B9086">
        <v>2</v>
      </c>
      <c r="C9086">
        <v>71653</v>
      </c>
    </row>
    <row r="9087" spans="1:3" x14ac:dyDescent="0.45">
      <c r="A9087" t="s">
        <v>9086</v>
      </c>
      <c r="B9087">
        <v>2</v>
      </c>
      <c r="C9087">
        <v>16722</v>
      </c>
    </row>
    <row r="9088" spans="1:3" x14ac:dyDescent="0.45">
      <c r="A9088" t="s">
        <v>9087</v>
      </c>
      <c r="B9088">
        <v>2</v>
      </c>
      <c r="C9088">
        <v>58213</v>
      </c>
    </row>
    <row r="9089" spans="1:3" x14ac:dyDescent="0.45">
      <c r="A9089" t="s">
        <v>9088</v>
      </c>
      <c r="B9089">
        <v>2</v>
      </c>
      <c r="C9089">
        <v>67673</v>
      </c>
    </row>
    <row r="9090" spans="1:3" x14ac:dyDescent="0.45">
      <c r="A9090" t="s">
        <v>9089</v>
      </c>
      <c r="B9090">
        <v>2</v>
      </c>
      <c r="C9090">
        <v>23576</v>
      </c>
    </row>
    <row r="9091" spans="1:3" x14ac:dyDescent="0.45">
      <c r="A9091" t="s">
        <v>9090</v>
      </c>
      <c r="B9091">
        <v>2</v>
      </c>
      <c r="C9091">
        <v>31098</v>
      </c>
    </row>
    <row r="9092" spans="1:3" x14ac:dyDescent="0.45">
      <c r="A9092" t="s">
        <v>9091</v>
      </c>
      <c r="B9092">
        <v>2</v>
      </c>
      <c r="C9092">
        <v>85559</v>
      </c>
    </row>
    <row r="9093" spans="1:3" x14ac:dyDescent="0.45">
      <c r="A9093" t="s">
        <v>9092</v>
      </c>
      <c r="B9093">
        <v>2</v>
      </c>
      <c r="C9093">
        <v>65014</v>
      </c>
    </row>
    <row r="9094" spans="1:3" x14ac:dyDescent="0.45">
      <c r="A9094" t="s">
        <v>9093</v>
      </c>
      <c r="B9094">
        <v>2</v>
      </c>
      <c r="C9094">
        <v>35434</v>
      </c>
    </row>
    <row r="9095" spans="1:3" x14ac:dyDescent="0.45">
      <c r="A9095" t="s">
        <v>9094</v>
      </c>
      <c r="B9095">
        <v>2</v>
      </c>
      <c r="C9095">
        <v>53322</v>
      </c>
    </row>
    <row r="9096" spans="1:3" x14ac:dyDescent="0.45">
      <c r="A9096" t="s">
        <v>9095</v>
      </c>
      <c r="B9096">
        <v>2</v>
      </c>
      <c r="C9096">
        <v>54750</v>
      </c>
    </row>
    <row r="9097" spans="1:3" x14ac:dyDescent="0.45">
      <c r="A9097" t="s">
        <v>9096</v>
      </c>
      <c r="B9097">
        <v>2</v>
      </c>
      <c r="C9097">
        <v>28968</v>
      </c>
    </row>
    <row r="9098" spans="1:3" x14ac:dyDescent="0.45">
      <c r="A9098" t="s">
        <v>9097</v>
      </c>
      <c r="B9098">
        <v>2</v>
      </c>
      <c r="C9098">
        <v>66465</v>
      </c>
    </row>
    <row r="9099" spans="1:3" x14ac:dyDescent="0.45">
      <c r="A9099" t="s">
        <v>9098</v>
      </c>
      <c r="B9099">
        <v>2</v>
      </c>
      <c r="C9099">
        <v>60615</v>
      </c>
    </row>
    <row r="9100" spans="1:3" x14ac:dyDescent="0.45">
      <c r="A9100" t="s">
        <v>9099</v>
      </c>
      <c r="B9100">
        <v>2</v>
      </c>
      <c r="C9100">
        <v>52098</v>
      </c>
    </row>
    <row r="9101" spans="1:3" x14ac:dyDescent="0.45">
      <c r="A9101" t="s">
        <v>9100</v>
      </c>
      <c r="B9101">
        <v>2</v>
      </c>
      <c r="C9101">
        <v>69372</v>
      </c>
    </row>
    <row r="9102" spans="1:3" x14ac:dyDescent="0.45">
      <c r="A9102" t="s">
        <v>9101</v>
      </c>
      <c r="B9102">
        <v>2</v>
      </c>
      <c r="C9102">
        <v>67958</v>
      </c>
    </row>
    <row r="9103" spans="1:3" x14ac:dyDescent="0.45">
      <c r="A9103" t="s">
        <v>9102</v>
      </c>
      <c r="B9103">
        <v>2</v>
      </c>
      <c r="C9103">
        <v>40205</v>
      </c>
    </row>
    <row r="9104" spans="1:3" x14ac:dyDescent="0.45">
      <c r="A9104" t="s">
        <v>9103</v>
      </c>
      <c r="B9104">
        <v>2</v>
      </c>
      <c r="C9104">
        <v>34103</v>
      </c>
    </row>
    <row r="9105" spans="1:3" x14ac:dyDescent="0.45">
      <c r="A9105" t="s">
        <v>9104</v>
      </c>
      <c r="B9105">
        <v>2</v>
      </c>
      <c r="C9105">
        <v>74659</v>
      </c>
    </row>
    <row r="9106" spans="1:3" x14ac:dyDescent="0.45">
      <c r="A9106" t="s">
        <v>9105</v>
      </c>
      <c r="B9106">
        <v>2</v>
      </c>
      <c r="C9106">
        <v>78257</v>
      </c>
    </row>
    <row r="9107" spans="1:3" x14ac:dyDescent="0.45">
      <c r="A9107" t="s">
        <v>9106</v>
      </c>
      <c r="B9107">
        <v>2</v>
      </c>
      <c r="C9107">
        <v>39650</v>
      </c>
    </row>
    <row r="9108" spans="1:3" x14ac:dyDescent="0.45">
      <c r="A9108" t="s">
        <v>9107</v>
      </c>
      <c r="B9108">
        <v>2</v>
      </c>
      <c r="C9108">
        <v>36498</v>
      </c>
    </row>
    <row r="9109" spans="1:3" x14ac:dyDescent="0.45">
      <c r="A9109" t="s">
        <v>9108</v>
      </c>
      <c r="B9109">
        <v>2</v>
      </c>
      <c r="C9109">
        <v>77744</v>
      </c>
    </row>
    <row r="9110" spans="1:3" x14ac:dyDescent="0.45">
      <c r="A9110" t="s">
        <v>9109</v>
      </c>
      <c r="B9110">
        <v>2</v>
      </c>
      <c r="C9110">
        <v>61380</v>
      </c>
    </row>
    <row r="9111" spans="1:3" x14ac:dyDescent="0.45">
      <c r="A9111" t="s">
        <v>9110</v>
      </c>
      <c r="B9111">
        <v>2</v>
      </c>
      <c r="C9111">
        <v>41812</v>
      </c>
    </row>
    <row r="9112" spans="1:3" x14ac:dyDescent="0.45">
      <c r="A9112" t="s">
        <v>9111</v>
      </c>
      <c r="B9112">
        <v>2</v>
      </c>
      <c r="C9112">
        <v>47330</v>
      </c>
    </row>
    <row r="9113" spans="1:3" x14ac:dyDescent="0.45">
      <c r="A9113" t="s">
        <v>9112</v>
      </c>
      <c r="B9113">
        <v>2</v>
      </c>
      <c r="C9113">
        <v>44433</v>
      </c>
    </row>
    <row r="9114" spans="1:3" x14ac:dyDescent="0.45">
      <c r="A9114" t="s">
        <v>9113</v>
      </c>
      <c r="B9114">
        <v>2</v>
      </c>
      <c r="C9114">
        <v>38472</v>
      </c>
    </row>
    <row r="9115" spans="1:3" x14ac:dyDescent="0.45">
      <c r="A9115" t="s">
        <v>9114</v>
      </c>
      <c r="B9115">
        <v>2</v>
      </c>
      <c r="C9115">
        <v>33867</v>
      </c>
    </row>
    <row r="9116" spans="1:3" x14ac:dyDescent="0.45">
      <c r="A9116" t="s">
        <v>9115</v>
      </c>
      <c r="B9116">
        <v>2</v>
      </c>
      <c r="C9116">
        <v>75049</v>
      </c>
    </row>
    <row r="9117" spans="1:3" x14ac:dyDescent="0.45">
      <c r="A9117" t="s">
        <v>9116</v>
      </c>
      <c r="B9117">
        <v>2</v>
      </c>
      <c r="C9117">
        <v>28121</v>
      </c>
    </row>
    <row r="9118" spans="1:3" x14ac:dyDescent="0.45">
      <c r="A9118" t="s">
        <v>9117</v>
      </c>
      <c r="B9118">
        <v>2</v>
      </c>
      <c r="C9118">
        <v>74539</v>
      </c>
    </row>
    <row r="9119" spans="1:3" x14ac:dyDescent="0.45">
      <c r="A9119" t="s">
        <v>9118</v>
      </c>
      <c r="B9119">
        <v>2</v>
      </c>
      <c r="C9119">
        <v>83628</v>
      </c>
    </row>
    <row r="9120" spans="1:3" x14ac:dyDescent="0.45">
      <c r="A9120" t="s">
        <v>9119</v>
      </c>
      <c r="B9120">
        <v>2</v>
      </c>
      <c r="C9120">
        <v>96919</v>
      </c>
    </row>
    <row r="9121" spans="1:3" x14ac:dyDescent="0.45">
      <c r="A9121" t="s">
        <v>9120</v>
      </c>
      <c r="B9121">
        <v>2</v>
      </c>
      <c r="C9121">
        <v>66092</v>
      </c>
    </row>
    <row r="9122" spans="1:3" x14ac:dyDescent="0.45">
      <c r="A9122" t="s">
        <v>9121</v>
      </c>
      <c r="B9122">
        <v>2</v>
      </c>
      <c r="C9122">
        <v>88286</v>
      </c>
    </row>
    <row r="9123" spans="1:3" x14ac:dyDescent="0.45">
      <c r="A9123" t="s">
        <v>9122</v>
      </c>
      <c r="B9123">
        <v>2</v>
      </c>
      <c r="C9123">
        <v>18235</v>
      </c>
    </row>
    <row r="9124" spans="1:3" x14ac:dyDescent="0.45">
      <c r="A9124" t="s">
        <v>9123</v>
      </c>
      <c r="B9124">
        <v>2</v>
      </c>
      <c r="C9124">
        <v>37137</v>
      </c>
    </row>
    <row r="9125" spans="1:3" x14ac:dyDescent="0.45">
      <c r="A9125" t="s">
        <v>9124</v>
      </c>
      <c r="B9125">
        <v>2</v>
      </c>
      <c r="C9125">
        <v>72170</v>
      </c>
    </row>
    <row r="9126" spans="1:3" x14ac:dyDescent="0.45">
      <c r="A9126" t="s">
        <v>9125</v>
      </c>
      <c r="B9126">
        <v>2</v>
      </c>
      <c r="C9126">
        <v>88938</v>
      </c>
    </row>
    <row r="9127" spans="1:3" x14ac:dyDescent="0.45">
      <c r="A9127" t="s">
        <v>9126</v>
      </c>
      <c r="B9127">
        <v>2</v>
      </c>
      <c r="C9127">
        <v>112249</v>
      </c>
    </row>
    <row r="9128" spans="1:3" x14ac:dyDescent="0.45">
      <c r="A9128" t="s">
        <v>9127</v>
      </c>
      <c r="B9128">
        <v>2</v>
      </c>
      <c r="C9128">
        <v>67883</v>
      </c>
    </row>
    <row r="9129" spans="1:3" x14ac:dyDescent="0.45">
      <c r="A9129" t="s">
        <v>9128</v>
      </c>
      <c r="B9129">
        <v>2</v>
      </c>
      <c r="C9129">
        <v>27346</v>
      </c>
    </row>
    <row r="9130" spans="1:3" x14ac:dyDescent="0.45">
      <c r="A9130" t="s">
        <v>9129</v>
      </c>
      <c r="B9130">
        <v>2</v>
      </c>
      <c r="C9130">
        <v>45754</v>
      </c>
    </row>
    <row r="9131" spans="1:3" x14ac:dyDescent="0.45">
      <c r="A9131" t="s">
        <v>9130</v>
      </c>
      <c r="B9131">
        <v>2</v>
      </c>
      <c r="C9131">
        <v>59074</v>
      </c>
    </row>
    <row r="9132" spans="1:3" x14ac:dyDescent="0.45">
      <c r="A9132" t="s">
        <v>9131</v>
      </c>
      <c r="B9132">
        <v>2</v>
      </c>
      <c r="C9132">
        <v>52342</v>
      </c>
    </row>
    <row r="9133" spans="1:3" x14ac:dyDescent="0.45">
      <c r="A9133" t="s">
        <v>9132</v>
      </c>
      <c r="B9133">
        <v>2</v>
      </c>
      <c r="C9133">
        <v>91538</v>
      </c>
    </row>
    <row r="9134" spans="1:3" x14ac:dyDescent="0.45">
      <c r="A9134" t="s">
        <v>9133</v>
      </c>
      <c r="B9134">
        <v>2</v>
      </c>
      <c r="C9134">
        <v>32407</v>
      </c>
    </row>
    <row r="9135" spans="1:3" x14ac:dyDescent="0.45">
      <c r="A9135" t="s">
        <v>9134</v>
      </c>
      <c r="B9135">
        <v>2</v>
      </c>
      <c r="C9135">
        <v>89894</v>
      </c>
    </row>
    <row r="9136" spans="1:3" x14ac:dyDescent="0.45">
      <c r="A9136" t="s">
        <v>9135</v>
      </c>
      <c r="B9136">
        <v>2</v>
      </c>
      <c r="C9136">
        <v>50159</v>
      </c>
    </row>
    <row r="9137" spans="1:3" x14ac:dyDescent="0.45">
      <c r="A9137" t="s">
        <v>9136</v>
      </c>
      <c r="B9137">
        <v>2</v>
      </c>
      <c r="C9137">
        <v>74907</v>
      </c>
    </row>
    <row r="9138" spans="1:3" x14ac:dyDescent="0.45">
      <c r="A9138" t="s">
        <v>9137</v>
      </c>
      <c r="B9138">
        <v>2</v>
      </c>
      <c r="C9138">
        <v>110166</v>
      </c>
    </row>
    <row r="9139" spans="1:3" x14ac:dyDescent="0.45">
      <c r="A9139" t="s">
        <v>9138</v>
      </c>
      <c r="B9139">
        <v>2</v>
      </c>
      <c r="C9139">
        <v>19861</v>
      </c>
    </row>
    <row r="9140" spans="1:3" x14ac:dyDescent="0.45">
      <c r="A9140" t="s">
        <v>9139</v>
      </c>
      <c r="B9140">
        <v>2</v>
      </c>
      <c r="C9140">
        <v>63235</v>
      </c>
    </row>
    <row r="9141" spans="1:3" x14ac:dyDescent="0.45">
      <c r="A9141" t="s">
        <v>9140</v>
      </c>
      <c r="B9141">
        <v>2</v>
      </c>
      <c r="C9141">
        <v>65525</v>
      </c>
    </row>
    <row r="9142" spans="1:3" x14ac:dyDescent="0.45">
      <c r="A9142" t="s">
        <v>9141</v>
      </c>
      <c r="B9142">
        <v>2</v>
      </c>
      <c r="C9142">
        <v>56821</v>
      </c>
    </row>
    <row r="9143" spans="1:3" x14ac:dyDescent="0.45">
      <c r="A9143" t="s">
        <v>9142</v>
      </c>
      <c r="B9143">
        <v>2</v>
      </c>
      <c r="C9143">
        <v>73740</v>
      </c>
    </row>
    <row r="9144" spans="1:3" x14ac:dyDescent="0.45">
      <c r="A9144" t="s">
        <v>9143</v>
      </c>
      <c r="B9144">
        <v>2</v>
      </c>
      <c r="C9144">
        <v>52920</v>
      </c>
    </row>
    <row r="9145" spans="1:3" x14ac:dyDescent="0.45">
      <c r="A9145" t="s">
        <v>9144</v>
      </c>
      <c r="B9145">
        <v>2</v>
      </c>
      <c r="C9145">
        <v>56005</v>
      </c>
    </row>
    <row r="9146" spans="1:3" x14ac:dyDescent="0.45">
      <c r="A9146" t="s">
        <v>9145</v>
      </c>
      <c r="B9146">
        <v>2</v>
      </c>
      <c r="C9146">
        <v>19728</v>
      </c>
    </row>
    <row r="9147" spans="1:3" x14ac:dyDescent="0.45">
      <c r="A9147" t="s">
        <v>9146</v>
      </c>
      <c r="B9147">
        <v>2</v>
      </c>
      <c r="C9147">
        <v>42995</v>
      </c>
    </row>
    <row r="9148" spans="1:3" x14ac:dyDescent="0.45">
      <c r="A9148" t="s">
        <v>9147</v>
      </c>
      <c r="B9148">
        <v>2</v>
      </c>
      <c r="C9148">
        <v>16008</v>
      </c>
    </row>
    <row r="9149" spans="1:3" x14ac:dyDescent="0.45">
      <c r="A9149" t="s">
        <v>9148</v>
      </c>
      <c r="B9149">
        <v>2</v>
      </c>
      <c r="C9149">
        <v>47609</v>
      </c>
    </row>
    <row r="9150" spans="1:3" x14ac:dyDescent="0.45">
      <c r="A9150" t="s">
        <v>9149</v>
      </c>
      <c r="B9150">
        <v>2</v>
      </c>
      <c r="C9150">
        <v>49140</v>
      </c>
    </row>
    <row r="9151" spans="1:3" x14ac:dyDescent="0.45">
      <c r="A9151" t="s">
        <v>9150</v>
      </c>
      <c r="B9151">
        <v>2</v>
      </c>
      <c r="C9151">
        <v>78343</v>
      </c>
    </row>
    <row r="9152" spans="1:3" x14ac:dyDescent="0.45">
      <c r="A9152" t="s">
        <v>9151</v>
      </c>
      <c r="B9152">
        <v>2</v>
      </c>
      <c r="C9152">
        <v>35545</v>
      </c>
    </row>
    <row r="9153" spans="1:3" x14ac:dyDescent="0.45">
      <c r="A9153" t="s">
        <v>9152</v>
      </c>
      <c r="B9153">
        <v>2</v>
      </c>
      <c r="C9153">
        <v>76428</v>
      </c>
    </row>
    <row r="9154" spans="1:3" x14ac:dyDescent="0.45">
      <c r="A9154" t="s">
        <v>9153</v>
      </c>
      <c r="B9154">
        <v>2</v>
      </c>
      <c r="C9154">
        <v>44410</v>
      </c>
    </row>
    <row r="9155" spans="1:3" x14ac:dyDescent="0.45">
      <c r="A9155" t="s">
        <v>9154</v>
      </c>
      <c r="B9155">
        <v>2</v>
      </c>
      <c r="C9155">
        <v>102377</v>
      </c>
    </row>
    <row r="9156" spans="1:3" x14ac:dyDescent="0.45">
      <c r="A9156" t="s">
        <v>9155</v>
      </c>
      <c r="B9156">
        <v>2</v>
      </c>
      <c r="C9156">
        <v>79187</v>
      </c>
    </row>
    <row r="9157" spans="1:3" x14ac:dyDescent="0.45">
      <c r="A9157" t="s">
        <v>9156</v>
      </c>
      <c r="B9157">
        <v>2</v>
      </c>
      <c r="C9157">
        <v>91562</v>
      </c>
    </row>
    <row r="9158" spans="1:3" x14ac:dyDescent="0.45">
      <c r="A9158" t="s">
        <v>9157</v>
      </c>
      <c r="B9158">
        <v>2</v>
      </c>
      <c r="C9158">
        <v>63237</v>
      </c>
    </row>
    <row r="9159" spans="1:3" x14ac:dyDescent="0.45">
      <c r="A9159" t="s">
        <v>9158</v>
      </c>
      <c r="B9159">
        <v>2</v>
      </c>
      <c r="C9159">
        <v>82988</v>
      </c>
    </row>
    <row r="9160" spans="1:3" x14ac:dyDescent="0.45">
      <c r="A9160" t="s">
        <v>9159</v>
      </c>
      <c r="B9160">
        <v>2</v>
      </c>
      <c r="C9160">
        <v>75576</v>
      </c>
    </row>
    <row r="9161" spans="1:3" x14ac:dyDescent="0.45">
      <c r="A9161" t="s">
        <v>9160</v>
      </c>
      <c r="B9161">
        <v>2</v>
      </c>
      <c r="C9161">
        <v>34217</v>
      </c>
    </row>
    <row r="9162" spans="1:3" x14ac:dyDescent="0.45">
      <c r="A9162" t="s">
        <v>9161</v>
      </c>
      <c r="B9162">
        <v>2</v>
      </c>
      <c r="C9162">
        <v>38569</v>
      </c>
    </row>
    <row r="9163" spans="1:3" x14ac:dyDescent="0.45">
      <c r="A9163" t="s">
        <v>9162</v>
      </c>
      <c r="B9163">
        <v>2</v>
      </c>
      <c r="C9163">
        <v>53158</v>
      </c>
    </row>
    <row r="9164" spans="1:3" x14ac:dyDescent="0.45">
      <c r="A9164" t="s">
        <v>9163</v>
      </c>
      <c r="B9164">
        <v>2</v>
      </c>
      <c r="C9164">
        <v>62916</v>
      </c>
    </row>
    <row r="9165" spans="1:3" x14ac:dyDescent="0.45">
      <c r="A9165" t="s">
        <v>9164</v>
      </c>
      <c r="B9165">
        <v>2</v>
      </c>
      <c r="C9165">
        <v>101032</v>
      </c>
    </row>
    <row r="9166" spans="1:3" x14ac:dyDescent="0.45">
      <c r="A9166" t="s">
        <v>9165</v>
      </c>
      <c r="B9166">
        <v>2</v>
      </c>
      <c r="C9166">
        <v>64284</v>
      </c>
    </row>
    <row r="9167" spans="1:3" x14ac:dyDescent="0.45">
      <c r="A9167" t="s">
        <v>9166</v>
      </c>
      <c r="B9167">
        <v>2</v>
      </c>
      <c r="C9167">
        <v>66781</v>
      </c>
    </row>
    <row r="9168" spans="1:3" x14ac:dyDescent="0.45">
      <c r="A9168" t="s">
        <v>9167</v>
      </c>
      <c r="B9168">
        <v>2</v>
      </c>
      <c r="C9168">
        <v>46082</v>
      </c>
    </row>
    <row r="9169" spans="1:3" x14ac:dyDescent="0.45">
      <c r="A9169" t="s">
        <v>9168</v>
      </c>
      <c r="B9169">
        <v>2</v>
      </c>
      <c r="C9169">
        <v>106449</v>
      </c>
    </row>
    <row r="9170" spans="1:3" x14ac:dyDescent="0.45">
      <c r="A9170" t="s">
        <v>9169</v>
      </c>
      <c r="B9170">
        <v>2</v>
      </c>
      <c r="C9170">
        <v>53015</v>
      </c>
    </row>
    <row r="9171" spans="1:3" x14ac:dyDescent="0.45">
      <c r="A9171" t="s">
        <v>9170</v>
      </c>
      <c r="B9171">
        <v>2</v>
      </c>
      <c r="C9171">
        <v>46698</v>
      </c>
    </row>
    <row r="9172" spans="1:3" x14ac:dyDescent="0.45">
      <c r="A9172" t="s">
        <v>9171</v>
      </c>
      <c r="B9172">
        <v>2</v>
      </c>
      <c r="C9172">
        <v>75384</v>
      </c>
    </row>
    <row r="9173" spans="1:3" x14ac:dyDescent="0.45">
      <c r="A9173" t="s">
        <v>9172</v>
      </c>
      <c r="B9173">
        <v>2</v>
      </c>
      <c r="C9173">
        <v>82375</v>
      </c>
    </row>
    <row r="9174" spans="1:3" x14ac:dyDescent="0.45">
      <c r="A9174" t="s">
        <v>9173</v>
      </c>
      <c r="B9174">
        <v>2</v>
      </c>
      <c r="C9174">
        <v>71521</v>
      </c>
    </row>
    <row r="9175" spans="1:3" x14ac:dyDescent="0.45">
      <c r="A9175" t="s">
        <v>9174</v>
      </c>
      <c r="B9175">
        <v>2</v>
      </c>
      <c r="C9175">
        <v>57369</v>
      </c>
    </row>
    <row r="9176" spans="1:3" x14ac:dyDescent="0.45">
      <c r="A9176" t="s">
        <v>9175</v>
      </c>
      <c r="B9176">
        <v>2</v>
      </c>
      <c r="C9176">
        <v>90974</v>
      </c>
    </row>
    <row r="9177" spans="1:3" x14ac:dyDescent="0.45">
      <c r="A9177" t="s">
        <v>9176</v>
      </c>
      <c r="B9177">
        <v>2</v>
      </c>
      <c r="C9177">
        <v>33628</v>
      </c>
    </row>
    <row r="9178" spans="1:3" x14ac:dyDescent="0.45">
      <c r="A9178" t="s">
        <v>9177</v>
      </c>
      <c r="B9178">
        <v>2</v>
      </c>
      <c r="C9178">
        <v>98194</v>
      </c>
    </row>
    <row r="9179" spans="1:3" x14ac:dyDescent="0.45">
      <c r="A9179" t="s">
        <v>9178</v>
      </c>
      <c r="B9179">
        <v>2</v>
      </c>
      <c r="C9179">
        <v>81822</v>
      </c>
    </row>
    <row r="9180" spans="1:3" x14ac:dyDescent="0.45">
      <c r="A9180" t="s">
        <v>9179</v>
      </c>
      <c r="B9180">
        <v>2</v>
      </c>
      <c r="C9180">
        <v>56977</v>
      </c>
    </row>
    <row r="9181" spans="1:3" x14ac:dyDescent="0.45">
      <c r="A9181" t="s">
        <v>9180</v>
      </c>
      <c r="B9181">
        <v>2</v>
      </c>
      <c r="C9181">
        <v>4795</v>
      </c>
    </row>
    <row r="9182" spans="1:3" x14ac:dyDescent="0.45">
      <c r="A9182" t="s">
        <v>9181</v>
      </c>
      <c r="B9182">
        <v>2</v>
      </c>
      <c r="C9182">
        <v>51621</v>
      </c>
    </row>
    <row r="9183" spans="1:3" x14ac:dyDescent="0.45">
      <c r="A9183" t="s">
        <v>9182</v>
      </c>
      <c r="B9183">
        <v>2</v>
      </c>
      <c r="C9183">
        <v>90314</v>
      </c>
    </row>
    <row r="9184" spans="1:3" x14ac:dyDescent="0.45">
      <c r="A9184" t="s">
        <v>9183</v>
      </c>
      <c r="B9184">
        <v>2</v>
      </c>
      <c r="C9184">
        <v>17878</v>
      </c>
    </row>
    <row r="9185" spans="1:3" x14ac:dyDescent="0.45">
      <c r="A9185" t="s">
        <v>9184</v>
      </c>
      <c r="B9185">
        <v>2</v>
      </c>
      <c r="C9185">
        <v>13537</v>
      </c>
    </row>
    <row r="9186" spans="1:3" x14ac:dyDescent="0.45">
      <c r="A9186" t="s">
        <v>9185</v>
      </c>
      <c r="B9186">
        <v>2</v>
      </c>
      <c r="C9186">
        <v>65049</v>
      </c>
    </row>
    <row r="9187" spans="1:3" x14ac:dyDescent="0.45">
      <c r="A9187" t="s">
        <v>9186</v>
      </c>
      <c r="B9187">
        <v>2</v>
      </c>
      <c r="C9187">
        <v>33769</v>
      </c>
    </row>
    <row r="9188" spans="1:3" x14ac:dyDescent="0.45">
      <c r="A9188" t="s">
        <v>9187</v>
      </c>
      <c r="B9188">
        <v>2</v>
      </c>
      <c r="C9188">
        <v>68582</v>
      </c>
    </row>
    <row r="9189" spans="1:3" x14ac:dyDescent="0.45">
      <c r="A9189" t="s">
        <v>9188</v>
      </c>
      <c r="B9189">
        <v>2</v>
      </c>
      <c r="C9189">
        <v>80158</v>
      </c>
    </row>
    <row r="9190" spans="1:3" x14ac:dyDescent="0.45">
      <c r="A9190" t="s">
        <v>9189</v>
      </c>
      <c r="B9190">
        <v>2</v>
      </c>
      <c r="C9190">
        <v>58188</v>
      </c>
    </row>
    <row r="9191" spans="1:3" x14ac:dyDescent="0.45">
      <c r="A9191" t="s">
        <v>9190</v>
      </c>
      <c r="B9191">
        <v>2</v>
      </c>
      <c r="C9191">
        <v>63211</v>
      </c>
    </row>
    <row r="9192" spans="1:3" x14ac:dyDescent="0.45">
      <c r="A9192" t="s">
        <v>9191</v>
      </c>
      <c r="B9192">
        <v>2</v>
      </c>
      <c r="C9192">
        <v>65442</v>
      </c>
    </row>
    <row r="9193" spans="1:3" x14ac:dyDescent="0.45">
      <c r="A9193" t="s">
        <v>9192</v>
      </c>
      <c r="B9193">
        <v>2</v>
      </c>
      <c r="C9193">
        <v>88096</v>
      </c>
    </row>
    <row r="9194" spans="1:3" x14ac:dyDescent="0.45">
      <c r="A9194" t="s">
        <v>9193</v>
      </c>
      <c r="B9194">
        <v>2</v>
      </c>
      <c r="C9194">
        <v>56793</v>
      </c>
    </row>
    <row r="9195" spans="1:3" x14ac:dyDescent="0.45">
      <c r="A9195" t="s">
        <v>9194</v>
      </c>
      <c r="B9195">
        <v>2</v>
      </c>
      <c r="C9195">
        <v>42233</v>
      </c>
    </row>
    <row r="9196" spans="1:3" x14ac:dyDescent="0.45">
      <c r="A9196" t="s">
        <v>9195</v>
      </c>
      <c r="B9196">
        <v>2</v>
      </c>
      <c r="C9196">
        <v>54966</v>
      </c>
    </row>
    <row r="9197" spans="1:3" x14ac:dyDescent="0.45">
      <c r="A9197" t="s">
        <v>9196</v>
      </c>
      <c r="B9197">
        <v>2</v>
      </c>
      <c r="C9197">
        <v>34848</v>
      </c>
    </row>
    <row r="9198" spans="1:3" x14ac:dyDescent="0.45">
      <c r="A9198" t="s">
        <v>9197</v>
      </c>
      <c r="B9198">
        <v>2</v>
      </c>
      <c r="C9198">
        <v>58117</v>
      </c>
    </row>
    <row r="9199" spans="1:3" x14ac:dyDescent="0.45">
      <c r="A9199" t="s">
        <v>9198</v>
      </c>
      <c r="B9199">
        <v>2</v>
      </c>
      <c r="C9199">
        <v>34712</v>
      </c>
    </row>
    <row r="9200" spans="1:3" x14ac:dyDescent="0.45">
      <c r="A9200" t="s">
        <v>9199</v>
      </c>
      <c r="B9200">
        <v>2</v>
      </c>
      <c r="C9200">
        <v>54472</v>
      </c>
    </row>
    <row r="9201" spans="1:3" x14ac:dyDescent="0.45">
      <c r="A9201" t="s">
        <v>9200</v>
      </c>
      <c r="B9201">
        <v>2</v>
      </c>
      <c r="C9201">
        <v>47191</v>
      </c>
    </row>
    <row r="9202" spans="1:3" x14ac:dyDescent="0.45">
      <c r="A9202" t="s">
        <v>9201</v>
      </c>
      <c r="B9202">
        <v>2</v>
      </c>
      <c r="C9202">
        <v>77238</v>
      </c>
    </row>
    <row r="9203" spans="1:3" x14ac:dyDescent="0.45">
      <c r="A9203" t="s">
        <v>9202</v>
      </c>
      <c r="B9203">
        <v>2</v>
      </c>
      <c r="C9203">
        <v>69310</v>
      </c>
    </row>
    <row r="9204" spans="1:3" x14ac:dyDescent="0.45">
      <c r="A9204" t="s">
        <v>9203</v>
      </c>
      <c r="B9204">
        <v>2</v>
      </c>
      <c r="C9204">
        <v>23396</v>
      </c>
    </row>
    <row r="9205" spans="1:3" x14ac:dyDescent="0.45">
      <c r="A9205" t="s">
        <v>9204</v>
      </c>
      <c r="B9205">
        <v>2</v>
      </c>
      <c r="C9205">
        <v>27949</v>
      </c>
    </row>
    <row r="9206" spans="1:3" x14ac:dyDescent="0.45">
      <c r="A9206" t="s">
        <v>9205</v>
      </c>
      <c r="B9206">
        <v>2</v>
      </c>
      <c r="C9206">
        <v>91021</v>
      </c>
    </row>
    <row r="9207" spans="1:3" x14ac:dyDescent="0.45">
      <c r="A9207" t="s">
        <v>9206</v>
      </c>
      <c r="B9207">
        <v>2</v>
      </c>
      <c r="C9207">
        <v>36358</v>
      </c>
    </row>
    <row r="9208" spans="1:3" x14ac:dyDescent="0.45">
      <c r="A9208" t="s">
        <v>9207</v>
      </c>
      <c r="B9208">
        <v>2</v>
      </c>
      <c r="C9208">
        <v>34832</v>
      </c>
    </row>
    <row r="9209" spans="1:3" x14ac:dyDescent="0.45">
      <c r="A9209" t="s">
        <v>9208</v>
      </c>
      <c r="B9209">
        <v>2</v>
      </c>
      <c r="C9209">
        <v>85313</v>
      </c>
    </row>
    <row r="9210" spans="1:3" x14ac:dyDescent="0.45">
      <c r="A9210" t="s">
        <v>9209</v>
      </c>
      <c r="B9210">
        <v>2</v>
      </c>
      <c r="C9210">
        <v>52625</v>
      </c>
    </row>
    <row r="9211" spans="1:3" x14ac:dyDescent="0.45">
      <c r="A9211" t="s">
        <v>9210</v>
      </c>
      <c r="B9211">
        <v>2</v>
      </c>
      <c r="C9211">
        <v>92724</v>
      </c>
    </row>
    <row r="9212" spans="1:3" x14ac:dyDescent="0.45">
      <c r="A9212" t="s">
        <v>9211</v>
      </c>
      <c r="B9212">
        <v>2</v>
      </c>
      <c r="C9212">
        <v>66533</v>
      </c>
    </row>
    <row r="9213" spans="1:3" x14ac:dyDescent="0.45">
      <c r="A9213" t="s">
        <v>9212</v>
      </c>
      <c r="B9213">
        <v>2</v>
      </c>
      <c r="C9213">
        <v>69253</v>
      </c>
    </row>
    <row r="9214" spans="1:3" x14ac:dyDescent="0.45">
      <c r="A9214" t="s">
        <v>9213</v>
      </c>
      <c r="B9214">
        <v>2</v>
      </c>
      <c r="C9214">
        <v>90696</v>
      </c>
    </row>
    <row r="9215" spans="1:3" x14ac:dyDescent="0.45">
      <c r="A9215" t="s">
        <v>9214</v>
      </c>
      <c r="B9215">
        <v>2</v>
      </c>
      <c r="C9215">
        <v>73938</v>
      </c>
    </row>
    <row r="9216" spans="1:3" x14ac:dyDescent="0.45">
      <c r="A9216" t="s">
        <v>9215</v>
      </c>
      <c r="B9216">
        <v>2</v>
      </c>
      <c r="C9216">
        <v>58246</v>
      </c>
    </row>
    <row r="9217" spans="1:3" x14ac:dyDescent="0.45">
      <c r="A9217" t="s">
        <v>9216</v>
      </c>
      <c r="B9217">
        <v>2</v>
      </c>
      <c r="C9217">
        <v>55648</v>
      </c>
    </row>
    <row r="9218" spans="1:3" x14ac:dyDescent="0.45">
      <c r="A9218" t="s">
        <v>9217</v>
      </c>
      <c r="B9218">
        <v>2</v>
      </c>
      <c r="C9218">
        <v>44688</v>
      </c>
    </row>
    <row r="9219" spans="1:3" x14ac:dyDescent="0.45">
      <c r="A9219" t="s">
        <v>9218</v>
      </c>
      <c r="B9219">
        <v>2</v>
      </c>
      <c r="C9219">
        <v>24529</v>
      </c>
    </row>
    <row r="9220" spans="1:3" x14ac:dyDescent="0.45">
      <c r="A9220" t="s">
        <v>9219</v>
      </c>
      <c r="B9220">
        <v>2</v>
      </c>
      <c r="C9220">
        <v>74474</v>
      </c>
    </row>
    <row r="9221" spans="1:3" x14ac:dyDescent="0.45">
      <c r="A9221" t="s">
        <v>9220</v>
      </c>
      <c r="B9221">
        <v>2</v>
      </c>
      <c r="C9221">
        <v>29917</v>
      </c>
    </row>
    <row r="9222" spans="1:3" x14ac:dyDescent="0.45">
      <c r="A9222" t="s">
        <v>9221</v>
      </c>
      <c r="B9222">
        <v>2</v>
      </c>
      <c r="C9222">
        <v>52818</v>
      </c>
    </row>
    <row r="9223" spans="1:3" x14ac:dyDescent="0.45">
      <c r="A9223" t="s">
        <v>9222</v>
      </c>
      <c r="B9223">
        <v>2</v>
      </c>
      <c r="C9223">
        <v>35517</v>
      </c>
    </row>
    <row r="9224" spans="1:3" x14ac:dyDescent="0.45">
      <c r="A9224" t="s">
        <v>9223</v>
      </c>
      <c r="B9224">
        <v>2</v>
      </c>
      <c r="C9224">
        <v>68992</v>
      </c>
    </row>
    <row r="9225" spans="1:3" x14ac:dyDescent="0.45">
      <c r="A9225" t="s">
        <v>9224</v>
      </c>
      <c r="B9225">
        <v>2</v>
      </c>
      <c r="C9225">
        <v>97014</v>
      </c>
    </row>
    <row r="9226" spans="1:3" x14ac:dyDescent="0.45">
      <c r="A9226" t="s">
        <v>9225</v>
      </c>
      <c r="B9226">
        <v>2</v>
      </c>
      <c r="C9226">
        <v>99697</v>
      </c>
    </row>
    <row r="9227" spans="1:3" x14ac:dyDescent="0.45">
      <c r="A9227" t="s">
        <v>9226</v>
      </c>
      <c r="B9227">
        <v>2</v>
      </c>
      <c r="C9227">
        <v>30781</v>
      </c>
    </row>
    <row r="9228" spans="1:3" x14ac:dyDescent="0.45">
      <c r="A9228" t="s">
        <v>9227</v>
      </c>
      <c r="B9228">
        <v>2</v>
      </c>
      <c r="C9228">
        <v>48710</v>
      </c>
    </row>
    <row r="9229" spans="1:3" x14ac:dyDescent="0.45">
      <c r="A9229" t="s">
        <v>9228</v>
      </c>
      <c r="B9229">
        <v>2</v>
      </c>
      <c r="C9229">
        <v>107508</v>
      </c>
    </row>
    <row r="9230" spans="1:3" x14ac:dyDescent="0.45">
      <c r="A9230" t="s">
        <v>9229</v>
      </c>
      <c r="B9230">
        <v>2</v>
      </c>
      <c r="C9230">
        <v>84425</v>
      </c>
    </row>
    <row r="9231" spans="1:3" x14ac:dyDescent="0.45">
      <c r="A9231" t="s">
        <v>9230</v>
      </c>
      <c r="B9231">
        <v>2</v>
      </c>
      <c r="C9231">
        <v>65532</v>
      </c>
    </row>
    <row r="9232" spans="1:3" x14ac:dyDescent="0.45">
      <c r="A9232" t="s">
        <v>9231</v>
      </c>
      <c r="B9232">
        <v>2</v>
      </c>
      <c r="C9232">
        <v>82275</v>
      </c>
    </row>
    <row r="9233" spans="1:3" x14ac:dyDescent="0.45">
      <c r="A9233" t="s">
        <v>9232</v>
      </c>
      <c r="B9233">
        <v>2</v>
      </c>
      <c r="C9233">
        <v>75647</v>
      </c>
    </row>
    <row r="9234" spans="1:3" x14ac:dyDescent="0.45">
      <c r="A9234" t="s">
        <v>9233</v>
      </c>
      <c r="B9234">
        <v>2</v>
      </c>
      <c r="C9234">
        <v>94812</v>
      </c>
    </row>
    <row r="9235" spans="1:3" x14ac:dyDescent="0.45">
      <c r="A9235" t="s">
        <v>9234</v>
      </c>
      <c r="B9235">
        <v>2</v>
      </c>
      <c r="C9235">
        <v>44725</v>
      </c>
    </row>
    <row r="9236" spans="1:3" x14ac:dyDescent="0.45">
      <c r="A9236" t="s">
        <v>9235</v>
      </c>
      <c r="B9236">
        <v>2</v>
      </c>
      <c r="C9236">
        <v>73316</v>
      </c>
    </row>
    <row r="9237" spans="1:3" x14ac:dyDescent="0.45">
      <c r="A9237" t="s">
        <v>9236</v>
      </c>
      <c r="B9237">
        <v>2</v>
      </c>
      <c r="C9237">
        <v>61256</v>
      </c>
    </row>
    <row r="9238" spans="1:3" x14ac:dyDescent="0.45">
      <c r="A9238" t="s">
        <v>9237</v>
      </c>
      <c r="B9238">
        <v>2</v>
      </c>
      <c r="C9238">
        <v>29569</v>
      </c>
    </row>
    <row r="9239" spans="1:3" x14ac:dyDescent="0.45">
      <c r="A9239" t="s">
        <v>9238</v>
      </c>
      <c r="B9239">
        <v>2</v>
      </c>
      <c r="C9239">
        <v>62413</v>
      </c>
    </row>
    <row r="9240" spans="1:3" x14ac:dyDescent="0.45">
      <c r="A9240" t="s">
        <v>9239</v>
      </c>
      <c r="B9240">
        <v>2</v>
      </c>
      <c r="C9240">
        <v>31448</v>
      </c>
    </row>
    <row r="9241" spans="1:3" x14ac:dyDescent="0.45">
      <c r="A9241" t="s">
        <v>9240</v>
      </c>
      <c r="B9241">
        <v>2</v>
      </c>
      <c r="C9241">
        <v>85755</v>
      </c>
    </row>
    <row r="9242" spans="1:3" x14ac:dyDescent="0.45">
      <c r="A9242" t="s">
        <v>9241</v>
      </c>
      <c r="B9242">
        <v>2</v>
      </c>
      <c r="C9242">
        <v>40496</v>
      </c>
    </row>
    <row r="9243" spans="1:3" x14ac:dyDescent="0.45">
      <c r="A9243" t="s">
        <v>9242</v>
      </c>
      <c r="B9243">
        <v>2</v>
      </c>
      <c r="C9243">
        <v>74788</v>
      </c>
    </row>
    <row r="9244" spans="1:3" x14ac:dyDescent="0.45">
      <c r="A9244" t="s">
        <v>9243</v>
      </c>
      <c r="B9244">
        <v>2</v>
      </c>
      <c r="C9244">
        <v>53795</v>
      </c>
    </row>
    <row r="9245" spans="1:3" x14ac:dyDescent="0.45">
      <c r="A9245" t="s">
        <v>9244</v>
      </c>
      <c r="B9245">
        <v>2</v>
      </c>
      <c r="C9245">
        <v>66183</v>
      </c>
    </row>
    <row r="9246" spans="1:3" x14ac:dyDescent="0.45">
      <c r="A9246" t="s">
        <v>9245</v>
      </c>
      <c r="B9246">
        <v>2</v>
      </c>
      <c r="C9246">
        <v>13065</v>
      </c>
    </row>
    <row r="9247" spans="1:3" x14ac:dyDescent="0.45">
      <c r="A9247" t="s">
        <v>9246</v>
      </c>
      <c r="B9247">
        <v>2</v>
      </c>
      <c r="C9247">
        <v>35108</v>
      </c>
    </row>
    <row r="9248" spans="1:3" x14ac:dyDescent="0.45">
      <c r="A9248" t="s">
        <v>9247</v>
      </c>
      <c r="B9248">
        <v>2</v>
      </c>
      <c r="C9248">
        <v>59257</v>
      </c>
    </row>
    <row r="9249" spans="1:3" x14ac:dyDescent="0.45">
      <c r="A9249" t="s">
        <v>9248</v>
      </c>
      <c r="B9249">
        <v>2</v>
      </c>
      <c r="C9249">
        <v>71297</v>
      </c>
    </row>
    <row r="9250" spans="1:3" x14ac:dyDescent="0.45">
      <c r="A9250" t="s">
        <v>9249</v>
      </c>
      <c r="B9250">
        <v>2</v>
      </c>
      <c r="C9250">
        <v>51070</v>
      </c>
    </row>
    <row r="9251" spans="1:3" x14ac:dyDescent="0.45">
      <c r="A9251" t="s">
        <v>9250</v>
      </c>
      <c r="B9251">
        <v>2</v>
      </c>
      <c r="C9251">
        <v>20479</v>
      </c>
    </row>
    <row r="9252" spans="1:3" x14ac:dyDescent="0.45">
      <c r="A9252" t="s">
        <v>9251</v>
      </c>
      <c r="B9252">
        <v>2</v>
      </c>
      <c r="C9252">
        <v>37565</v>
      </c>
    </row>
    <row r="9253" spans="1:3" x14ac:dyDescent="0.45">
      <c r="A9253" t="s">
        <v>9252</v>
      </c>
      <c r="B9253">
        <v>2</v>
      </c>
      <c r="C9253">
        <v>45542</v>
      </c>
    </row>
    <row r="9254" spans="1:3" x14ac:dyDescent="0.45">
      <c r="A9254" t="s">
        <v>9253</v>
      </c>
      <c r="B9254">
        <v>2</v>
      </c>
      <c r="C9254">
        <v>70604</v>
      </c>
    </row>
    <row r="9255" spans="1:3" x14ac:dyDescent="0.45">
      <c r="A9255" t="s">
        <v>9254</v>
      </c>
      <c r="B9255">
        <v>2</v>
      </c>
      <c r="C9255">
        <v>25282</v>
      </c>
    </row>
    <row r="9256" spans="1:3" x14ac:dyDescent="0.45">
      <c r="A9256" t="s">
        <v>9255</v>
      </c>
      <c r="B9256">
        <v>2</v>
      </c>
      <c r="C9256">
        <v>44442</v>
      </c>
    </row>
    <row r="9257" spans="1:3" x14ac:dyDescent="0.45">
      <c r="A9257" t="s">
        <v>9256</v>
      </c>
      <c r="B9257">
        <v>2</v>
      </c>
      <c r="C9257">
        <v>52327</v>
      </c>
    </row>
    <row r="9258" spans="1:3" x14ac:dyDescent="0.45">
      <c r="A9258" t="s">
        <v>9257</v>
      </c>
      <c r="B9258">
        <v>2</v>
      </c>
      <c r="C9258">
        <v>79061</v>
      </c>
    </row>
    <row r="9259" spans="1:3" x14ac:dyDescent="0.45">
      <c r="A9259" t="s">
        <v>9258</v>
      </c>
      <c r="B9259">
        <v>2</v>
      </c>
      <c r="C9259">
        <v>58325</v>
      </c>
    </row>
    <row r="9260" spans="1:3" x14ac:dyDescent="0.45">
      <c r="A9260" t="s">
        <v>9259</v>
      </c>
      <c r="B9260">
        <v>2</v>
      </c>
      <c r="C9260">
        <v>60304</v>
      </c>
    </row>
    <row r="9261" spans="1:3" x14ac:dyDescent="0.45">
      <c r="A9261" t="s">
        <v>9260</v>
      </c>
      <c r="B9261">
        <v>2</v>
      </c>
      <c r="C9261">
        <v>63869</v>
      </c>
    </row>
    <row r="9262" spans="1:3" x14ac:dyDescent="0.45">
      <c r="A9262" t="s">
        <v>9261</v>
      </c>
      <c r="B9262">
        <v>2</v>
      </c>
      <c r="C9262">
        <v>52093</v>
      </c>
    </row>
    <row r="9263" spans="1:3" x14ac:dyDescent="0.45">
      <c r="A9263" t="s">
        <v>9262</v>
      </c>
      <c r="B9263">
        <v>2</v>
      </c>
      <c r="C9263">
        <v>68393</v>
      </c>
    </row>
    <row r="9264" spans="1:3" x14ac:dyDescent="0.45">
      <c r="A9264" t="s">
        <v>9263</v>
      </c>
      <c r="B9264">
        <v>2</v>
      </c>
      <c r="C9264">
        <v>71479</v>
      </c>
    </row>
    <row r="9265" spans="1:3" x14ac:dyDescent="0.45">
      <c r="A9265" t="s">
        <v>9264</v>
      </c>
      <c r="B9265">
        <v>2</v>
      </c>
      <c r="C9265">
        <v>85115</v>
      </c>
    </row>
    <row r="9266" spans="1:3" x14ac:dyDescent="0.45">
      <c r="A9266" t="s">
        <v>9265</v>
      </c>
      <c r="B9266">
        <v>2</v>
      </c>
      <c r="C9266">
        <v>67992</v>
      </c>
    </row>
    <row r="9267" spans="1:3" x14ac:dyDescent="0.45">
      <c r="A9267" t="s">
        <v>9266</v>
      </c>
      <c r="B9267">
        <v>2</v>
      </c>
      <c r="C9267">
        <v>74350</v>
      </c>
    </row>
    <row r="9268" spans="1:3" x14ac:dyDescent="0.45">
      <c r="A9268" t="s">
        <v>9267</v>
      </c>
      <c r="B9268">
        <v>2</v>
      </c>
      <c r="C9268">
        <v>71615</v>
      </c>
    </row>
    <row r="9269" spans="1:3" x14ac:dyDescent="0.45">
      <c r="A9269" t="s">
        <v>9268</v>
      </c>
      <c r="B9269">
        <v>2</v>
      </c>
      <c r="C9269">
        <v>93528</v>
      </c>
    </row>
    <row r="9270" spans="1:3" x14ac:dyDescent="0.45">
      <c r="A9270" t="s">
        <v>9269</v>
      </c>
      <c r="B9270">
        <v>2</v>
      </c>
      <c r="C9270">
        <v>60460</v>
      </c>
    </row>
    <row r="9271" spans="1:3" x14ac:dyDescent="0.45">
      <c r="A9271" t="s">
        <v>9270</v>
      </c>
      <c r="B9271">
        <v>2</v>
      </c>
      <c r="C9271">
        <v>47403</v>
      </c>
    </row>
    <row r="9272" spans="1:3" x14ac:dyDescent="0.45">
      <c r="A9272" t="s">
        <v>9271</v>
      </c>
      <c r="B9272">
        <v>2</v>
      </c>
      <c r="C9272">
        <v>51520</v>
      </c>
    </row>
    <row r="9273" spans="1:3" x14ac:dyDescent="0.45">
      <c r="A9273" t="s">
        <v>9272</v>
      </c>
      <c r="B9273">
        <v>2</v>
      </c>
      <c r="C9273">
        <v>57503</v>
      </c>
    </row>
    <row r="9274" spans="1:3" x14ac:dyDescent="0.45">
      <c r="A9274" t="s">
        <v>9273</v>
      </c>
      <c r="B9274">
        <v>2</v>
      </c>
      <c r="C9274">
        <v>67117</v>
      </c>
    </row>
    <row r="9275" spans="1:3" x14ac:dyDescent="0.45">
      <c r="A9275" t="s">
        <v>9274</v>
      </c>
      <c r="B9275">
        <v>2</v>
      </c>
      <c r="C9275">
        <v>14742</v>
      </c>
    </row>
    <row r="9276" spans="1:3" x14ac:dyDescent="0.45">
      <c r="A9276" t="s">
        <v>9275</v>
      </c>
      <c r="B9276">
        <v>2</v>
      </c>
      <c r="C9276">
        <v>26455</v>
      </c>
    </row>
    <row r="9277" spans="1:3" x14ac:dyDescent="0.45">
      <c r="A9277" t="s">
        <v>9276</v>
      </c>
      <c r="B9277">
        <v>2</v>
      </c>
      <c r="C9277">
        <v>68819</v>
      </c>
    </row>
    <row r="9278" spans="1:3" x14ac:dyDescent="0.45">
      <c r="A9278" t="s">
        <v>9277</v>
      </c>
      <c r="B9278">
        <v>2</v>
      </c>
      <c r="C9278">
        <v>44982</v>
      </c>
    </row>
    <row r="9279" spans="1:3" x14ac:dyDescent="0.45">
      <c r="A9279" t="s">
        <v>9278</v>
      </c>
      <c r="B9279">
        <v>2</v>
      </c>
      <c r="C9279">
        <v>60734</v>
      </c>
    </row>
    <row r="9280" spans="1:3" x14ac:dyDescent="0.45">
      <c r="A9280" t="s">
        <v>9279</v>
      </c>
      <c r="B9280">
        <v>2</v>
      </c>
      <c r="C9280">
        <v>62872</v>
      </c>
    </row>
    <row r="9281" spans="1:3" x14ac:dyDescent="0.45">
      <c r="A9281" t="s">
        <v>9280</v>
      </c>
      <c r="B9281">
        <v>2</v>
      </c>
      <c r="C9281">
        <v>49410</v>
      </c>
    </row>
    <row r="9282" spans="1:3" x14ac:dyDescent="0.45">
      <c r="A9282" t="s">
        <v>9281</v>
      </c>
      <c r="B9282">
        <v>2</v>
      </c>
      <c r="C9282">
        <v>112118</v>
      </c>
    </row>
    <row r="9283" spans="1:3" x14ac:dyDescent="0.45">
      <c r="A9283" t="s">
        <v>9282</v>
      </c>
      <c r="B9283">
        <v>2</v>
      </c>
      <c r="C9283">
        <v>89972</v>
      </c>
    </row>
    <row r="9284" spans="1:3" x14ac:dyDescent="0.45">
      <c r="A9284" t="s">
        <v>9283</v>
      </c>
      <c r="B9284">
        <v>2</v>
      </c>
      <c r="C9284">
        <v>98207</v>
      </c>
    </row>
    <row r="9285" spans="1:3" x14ac:dyDescent="0.45">
      <c r="A9285" t="s">
        <v>9284</v>
      </c>
      <c r="B9285">
        <v>2</v>
      </c>
      <c r="C9285">
        <v>54454</v>
      </c>
    </row>
    <row r="9286" spans="1:3" x14ac:dyDescent="0.45">
      <c r="A9286" t="s">
        <v>9285</v>
      </c>
      <c r="B9286">
        <v>2</v>
      </c>
      <c r="C9286">
        <v>48392</v>
      </c>
    </row>
    <row r="9287" spans="1:3" x14ac:dyDescent="0.45">
      <c r="A9287" t="s">
        <v>9286</v>
      </c>
      <c r="B9287">
        <v>2</v>
      </c>
      <c r="C9287">
        <v>93298</v>
      </c>
    </row>
    <row r="9288" spans="1:3" x14ac:dyDescent="0.45">
      <c r="A9288" t="s">
        <v>9287</v>
      </c>
      <c r="B9288">
        <v>2</v>
      </c>
      <c r="C9288">
        <v>73989</v>
      </c>
    </row>
    <row r="9289" spans="1:3" x14ac:dyDescent="0.45">
      <c r="A9289" t="s">
        <v>9288</v>
      </c>
      <c r="B9289">
        <v>2</v>
      </c>
      <c r="C9289">
        <v>80512</v>
      </c>
    </row>
    <row r="9290" spans="1:3" x14ac:dyDescent="0.45">
      <c r="A9290" t="s">
        <v>9289</v>
      </c>
      <c r="B9290">
        <v>2</v>
      </c>
      <c r="C9290">
        <v>3157</v>
      </c>
    </row>
    <row r="9291" spans="1:3" x14ac:dyDescent="0.45">
      <c r="A9291" t="s">
        <v>9290</v>
      </c>
      <c r="B9291">
        <v>2</v>
      </c>
      <c r="C9291">
        <v>83208</v>
      </c>
    </row>
    <row r="9292" spans="1:3" x14ac:dyDescent="0.45">
      <c r="A9292" t="s">
        <v>9291</v>
      </c>
      <c r="B9292">
        <v>2</v>
      </c>
      <c r="C9292">
        <v>70859</v>
      </c>
    </row>
    <row r="9293" spans="1:3" x14ac:dyDescent="0.45">
      <c r="A9293" t="s">
        <v>9292</v>
      </c>
      <c r="B9293">
        <v>2</v>
      </c>
      <c r="C9293">
        <v>66793</v>
      </c>
    </row>
    <row r="9294" spans="1:3" x14ac:dyDescent="0.45">
      <c r="A9294" t="s">
        <v>9293</v>
      </c>
      <c r="B9294">
        <v>2</v>
      </c>
      <c r="C9294">
        <v>101515</v>
      </c>
    </row>
    <row r="9295" spans="1:3" x14ac:dyDescent="0.45">
      <c r="A9295" t="s">
        <v>9294</v>
      </c>
      <c r="B9295">
        <v>2</v>
      </c>
      <c r="C9295">
        <v>51685</v>
      </c>
    </row>
    <row r="9296" spans="1:3" x14ac:dyDescent="0.45">
      <c r="A9296" t="s">
        <v>9295</v>
      </c>
      <c r="B9296">
        <v>2</v>
      </c>
      <c r="C9296">
        <v>46404</v>
      </c>
    </row>
    <row r="9297" spans="1:3" x14ac:dyDescent="0.45">
      <c r="A9297" t="s">
        <v>9296</v>
      </c>
      <c r="B9297">
        <v>2</v>
      </c>
      <c r="C9297">
        <v>35739</v>
      </c>
    </row>
    <row r="9298" spans="1:3" x14ac:dyDescent="0.45">
      <c r="A9298" t="s">
        <v>9297</v>
      </c>
      <c r="B9298">
        <v>2</v>
      </c>
      <c r="C9298">
        <v>96352</v>
      </c>
    </row>
    <row r="9299" spans="1:3" x14ac:dyDescent="0.45">
      <c r="A9299" t="s">
        <v>9298</v>
      </c>
      <c r="B9299">
        <v>2</v>
      </c>
      <c r="C9299">
        <v>65031</v>
      </c>
    </row>
    <row r="9300" spans="1:3" x14ac:dyDescent="0.45">
      <c r="A9300" t="s">
        <v>9299</v>
      </c>
      <c r="B9300">
        <v>2</v>
      </c>
      <c r="C9300">
        <v>74944</v>
      </c>
    </row>
    <row r="9301" spans="1:3" x14ac:dyDescent="0.45">
      <c r="A9301" t="s">
        <v>9300</v>
      </c>
      <c r="B9301">
        <v>2</v>
      </c>
      <c r="C9301">
        <v>57989</v>
      </c>
    </row>
    <row r="9302" spans="1:3" x14ac:dyDescent="0.45">
      <c r="A9302" t="s">
        <v>9301</v>
      </c>
      <c r="B9302">
        <v>2</v>
      </c>
      <c r="C9302">
        <v>88580</v>
      </c>
    </row>
    <row r="9303" spans="1:3" x14ac:dyDescent="0.45">
      <c r="A9303" t="s">
        <v>9302</v>
      </c>
      <c r="B9303">
        <v>2</v>
      </c>
      <c r="C9303">
        <v>51502</v>
      </c>
    </row>
    <row r="9304" spans="1:3" x14ac:dyDescent="0.45">
      <c r="A9304" t="s">
        <v>9303</v>
      </c>
      <c r="B9304">
        <v>2</v>
      </c>
      <c r="C9304">
        <v>84792</v>
      </c>
    </row>
    <row r="9305" spans="1:3" x14ac:dyDescent="0.45">
      <c r="A9305" t="s">
        <v>9304</v>
      </c>
      <c r="B9305">
        <v>2</v>
      </c>
      <c r="C9305">
        <v>67935</v>
      </c>
    </row>
    <row r="9306" spans="1:3" x14ac:dyDescent="0.45">
      <c r="A9306" t="s">
        <v>9305</v>
      </c>
      <c r="B9306">
        <v>2</v>
      </c>
      <c r="C9306">
        <v>62536</v>
      </c>
    </row>
    <row r="9307" spans="1:3" x14ac:dyDescent="0.45">
      <c r="A9307" t="s">
        <v>9306</v>
      </c>
      <c r="B9307">
        <v>2</v>
      </c>
      <c r="C9307">
        <v>104367</v>
      </c>
    </row>
    <row r="9308" spans="1:3" x14ac:dyDescent="0.45">
      <c r="A9308" t="s">
        <v>9307</v>
      </c>
      <c r="B9308">
        <v>2</v>
      </c>
      <c r="C9308">
        <v>59865</v>
      </c>
    </row>
    <row r="9309" spans="1:3" x14ac:dyDescent="0.45">
      <c r="A9309" t="s">
        <v>9308</v>
      </c>
      <c r="B9309">
        <v>2</v>
      </c>
      <c r="C9309">
        <v>67851</v>
      </c>
    </row>
    <row r="9310" spans="1:3" x14ac:dyDescent="0.45">
      <c r="A9310" t="s">
        <v>9309</v>
      </c>
      <c r="B9310">
        <v>2</v>
      </c>
      <c r="C9310">
        <v>65662</v>
      </c>
    </row>
    <row r="9311" spans="1:3" x14ac:dyDescent="0.45">
      <c r="A9311" t="s">
        <v>9310</v>
      </c>
      <c r="B9311">
        <v>2</v>
      </c>
      <c r="C9311">
        <v>44335</v>
      </c>
    </row>
    <row r="9312" spans="1:3" x14ac:dyDescent="0.45">
      <c r="A9312" t="s">
        <v>9311</v>
      </c>
      <c r="B9312">
        <v>2</v>
      </c>
      <c r="C9312">
        <v>90255</v>
      </c>
    </row>
    <row r="9313" spans="1:3" x14ac:dyDescent="0.45">
      <c r="A9313" t="s">
        <v>9312</v>
      </c>
      <c r="B9313">
        <v>2</v>
      </c>
      <c r="C9313">
        <v>51470</v>
      </c>
    </row>
    <row r="9314" spans="1:3" x14ac:dyDescent="0.45">
      <c r="A9314" t="s">
        <v>9313</v>
      </c>
      <c r="B9314">
        <v>2</v>
      </c>
      <c r="C9314">
        <v>69994</v>
      </c>
    </row>
    <row r="9315" spans="1:3" x14ac:dyDescent="0.45">
      <c r="A9315" t="s">
        <v>9314</v>
      </c>
      <c r="B9315">
        <v>2</v>
      </c>
      <c r="C9315">
        <v>25643</v>
      </c>
    </row>
    <row r="9316" spans="1:3" x14ac:dyDescent="0.45">
      <c r="A9316" t="s">
        <v>9315</v>
      </c>
      <c r="B9316">
        <v>2</v>
      </c>
      <c r="C9316">
        <v>79704</v>
      </c>
    </row>
    <row r="9317" spans="1:3" x14ac:dyDescent="0.45">
      <c r="A9317" t="s">
        <v>9316</v>
      </c>
      <c r="B9317">
        <v>2</v>
      </c>
      <c r="C9317">
        <v>70004</v>
      </c>
    </row>
    <row r="9318" spans="1:3" x14ac:dyDescent="0.45">
      <c r="A9318" t="s">
        <v>9317</v>
      </c>
      <c r="B9318">
        <v>2</v>
      </c>
      <c r="C9318">
        <v>45634</v>
      </c>
    </row>
    <row r="9319" spans="1:3" x14ac:dyDescent="0.45">
      <c r="A9319" t="s">
        <v>9318</v>
      </c>
      <c r="B9319">
        <v>2</v>
      </c>
      <c r="C9319">
        <v>72756</v>
      </c>
    </row>
    <row r="9320" spans="1:3" x14ac:dyDescent="0.45">
      <c r="A9320" t="s">
        <v>9319</v>
      </c>
      <c r="B9320">
        <v>2</v>
      </c>
      <c r="C9320">
        <v>32436</v>
      </c>
    </row>
    <row r="9321" spans="1:3" x14ac:dyDescent="0.45">
      <c r="A9321" t="s">
        <v>9320</v>
      </c>
      <c r="B9321">
        <v>2</v>
      </c>
      <c r="C9321">
        <v>55600</v>
      </c>
    </row>
    <row r="9322" spans="1:3" x14ac:dyDescent="0.45">
      <c r="A9322" t="s">
        <v>9321</v>
      </c>
      <c r="B9322">
        <v>2</v>
      </c>
      <c r="C9322">
        <v>97971</v>
      </c>
    </row>
    <row r="9323" spans="1:3" x14ac:dyDescent="0.45">
      <c r="A9323" t="s">
        <v>9322</v>
      </c>
      <c r="B9323">
        <v>2</v>
      </c>
      <c r="C9323">
        <v>63468</v>
      </c>
    </row>
    <row r="9324" spans="1:3" x14ac:dyDescent="0.45">
      <c r="A9324" t="s">
        <v>9323</v>
      </c>
      <c r="B9324">
        <v>2</v>
      </c>
      <c r="C9324">
        <v>75137</v>
      </c>
    </row>
    <row r="9325" spans="1:3" x14ac:dyDescent="0.45">
      <c r="A9325" t="s">
        <v>9324</v>
      </c>
      <c r="B9325">
        <v>2</v>
      </c>
      <c r="C9325">
        <v>68174</v>
      </c>
    </row>
    <row r="9326" spans="1:3" x14ac:dyDescent="0.45">
      <c r="A9326" t="s">
        <v>9325</v>
      </c>
      <c r="B9326">
        <v>2</v>
      </c>
      <c r="C9326">
        <v>52134</v>
      </c>
    </row>
    <row r="9327" spans="1:3" x14ac:dyDescent="0.45">
      <c r="A9327" t="s">
        <v>9326</v>
      </c>
      <c r="B9327">
        <v>2</v>
      </c>
      <c r="C9327">
        <v>113714</v>
      </c>
    </row>
    <row r="9328" spans="1:3" x14ac:dyDescent="0.45">
      <c r="A9328" t="s">
        <v>9327</v>
      </c>
      <c r="B9328">
        <v>2</v>
      </c>
      <c r="C9328">
        <v>9972</v>
      </c>
    </row>
    <row r="9329" spans="1:3" x14ac:dyDescent="0.45">
      <c r="A9329" t="s">
        <v>9328</v>
      </c>
      <c r="B9329">
        <v>2</v>
      </c>
      <c r="C9329">
        <v>79608</v>
      </c>
    </row>
    <row r="9330" spans="1:3" x14ac:dyDescent="0.45">
      <c r="A9330" t="s">
        <v>9329</v>
      </c>
      <c r="B9330">
        <v>2</v>
      </c>
      <c r="C9330">
        <v>61849</v>
      </c>
    </row>
    <row r="9331" spans="1:3" x14ac:dyDescent="0.45">
      <c r="A9331" t="s">
        <v>9330</v>
      </c>
      <c r="B9331">
        <v>2</v>
      </c>
      <c r="C9331">
        <v>60145</v>
      </c>
    </row>
    <row r="9332" spans="1:3" x14ac:dyDescent="0.45">
      <c r="A9332" t="s">
        <v>9331</v>
      </c>
      <c r="B9332">
        <v>2</v>
      </c>
      <c r="C9332">
        <v>50124</v>
      </c>
    </row>
    <row r="9333" spans="1:3" x14ac:dyDescent="0.45">
      <c r="A9333" t="s">
        <v>9332</v>
      </c>
      <c r="B9333">
        <v>2</v>
      </c>
      <c r="C9333">
        <v>113576</v>
      </c>
    </row>
    <row r="9334" spans="1:3" x14ac:dyDescent="0.45">
      <c r="A9334" t="s">
        <v>9333</v>
      </c>
      <c r="B9334">
        <v>2</v>
      </c>
      <c r="C9334">
        <v>54623</v>
      </c>
    </row>
    <row r="9335" spans="1:3" x14ac:dyDescent="0.45">
      <c r="A9335" t="s">
        <v>9334</v>
      </c>
      <c r="B9335">
        <v>2</v>
      </c>
      <c r="C9335">
        <v>84676</v>
      </c>
    </row>
    <row r="9336" spans="1:3" x14ac:dyDescent="0.45">
      <c r="A9336" t="s">
        <v>9335</v>
      </c>
      <c r="B9336">
        <v>2</v>
      </c>
      <c r="C9336">
        <v>96900</v>
      </c>
    </row>
    <row r="9337" spans="1:3" x14ac:dyDescent="0.45">
      <c r="A9337" t="s">
        <v>9336</v>
      </c>
      <c r="B9337">
        <v>2</v>
      </c>
      <c r="C9337">
        <v>49165</v>
      </c>
    </row>
    <row r="9338" spans="1:3" x14ac:dyDescent="0.45">
      <c r="A9338" t="s">
        <v>9337</v>
      </c>
      <c r="B9338">
        <v>2</v>
      </c>
      <c r="C9338">
        <v>44756</v>
      </c>
    </row>
    <row r="9339" spans="1:3" x14ac:dyDescent="0.45">
      <c r="A9339" t="s">
        <v>9338</v>
      </c>
      <c r="B9339">
        <v>2</v>
      </c>
      <c r="C9339">
        <v>79519</v>
      </c>
    </row>
    <row r="9340" spans="1:3" x14ac:dyDescent="0.45">
      <c r="A9340" t="s">
        <v>9339</v>
      </c>
      <c r="B9340">
        <v>2</v>
      </c>
      <c r="C9340">
        <v>26514</v>
      </c>
    </row>
    <row r="9341" spans="1:3" x14ac:dyDescent="0.45">
      <c r="A9341" t="s">
        <v>9340</v>
      </c>
      <c r="B9341">
        <v>2</v>
      </c>
      <c r="C9341">
        <v>56296</v>
      </c>
    </row>
    <row r="9342" spans="1:3" x14ac:dyDescent="0.45">
      <c r="A9342" t="s">
        <v>9341</v>
      </c>
      <c r="B9342">
        <v>2</v>
      </c>
      <c r="C9342">
        <v>92584</v>
      </c>
    </row>
    <row r="9343" spans="1:3" x14ac:dyDescent="0.45">
      <c r="A9343" t="s">
        <v>9342</v>
      </c>
      <c r="B9343">
        <v>2</v>
      </c>
      <c r="C9343">
        <v>86288</v>
      </c>
    </row>
    <row r="9344" spans="1:3" x14ac:dyDescent="0.45">
      <c r="A9344" t="s">
        <v>9343</v>
      </c>
      <c r="B9344">
        <v>2</v>
      </c>
      <c r="C9344">
        <v>79155</v>
      </c>
    </row>
    <row r="9345" spans="1:3" x14ac:dyDescent="0.45">
      <c r="A9345" t="s">
        <v>9344</v>
      </c>
      <c r="B9345">
        <v>2</v>
      </c>
      <c r="C9345">
        <v>58111</v>
      </c>
    </row>
    <row r="9346" spans="1:3" x14ac:dyDescent="0.45">
      <c r="A9346" t="s">
        <v>9345</v>
      </c>
      <c r="B9346">
        <v>2</v>
      </c>
      <c r="C9346">
        <v>68671</v>
      </c>
    </row>
    <row r="9347" spans="1:3" x14ac:dyDescent="0.45">
      <c r="A9347" t="s">
        <v>9346</v>
      </c>
      <c r="B9347">
        <v>2</v>
      </c>
      <c r="C9347">
        <v>47034</v>
      </c>
    </row>
    <row r="9348" spans="1:3" x14ac:dyDescent="0.45">
      <c r="A9348" t="s">
        <v>9347</v>
      </c>
      <c r="B9348">
        <v>2</v>
      </c>
      <c r="C9348">
        <v>98339</v>
      </c>
    </row>
    <row r="9349" spans="1:3" x14ac:dyDescent="0.45">
      <c r="A9349" t="s">
        <v>9348</v>
      </c>
      <c r="B9349">
        <v>2</v>
      </c>
      <c r="C9349">
        <v>39583</v>
      </c>
    </row>
    <row r="9350" spans="1:3" x14ac:dyDescent="0.45">
      <c r="A9350" t="s">
        <v>9349</v>
      </c>
      <c r="B9350">
        <v>2</v>
      </c>
      <c r="C9350">
        <v>38516</v>
      </c>
    </row>
    <row r="9351" spans="1:3" x14ac:dyDescent="0.45">
      <c r="A9351" t="s">
        <v>9350</v>
      </c>
      <c r="B9351">
        <v>2</v>
      </c>
      <c r="C9351">
        <v>33370</v>
      </c>
    </row>
    <row r="9352" spans="1:3" x14ac:dyDescent="0.45">
      <c r="A9352" t="s">
        <v>9351</v>
      </c>
      <c r="B9352">
        <v>2</v>
      </c>
      <c r="C9352">
        <v>53596</v>
      </c>
    </row>
    <row r="9353" spans="1:3" x14ac:dyDescent="0.45">
      <c r="A9353" t="s">
        <v>9352</v>
      </c>
      <c r="B9353">
        <v>2</v>
      </c>
      <c r="C9353">
        <v>57384</v>
      </c>
    </row>
    <row r="9354" spans="1:3" x14ac:dyDescent="0.45">
      <c r="A9354" t="s">
        <v>9353</v>
      </c>
      <c r="B9354">
        <v>2</v>
      </c>
      <c r="C9354">
        <v>68342</v>
      </c>
    </row>
    <row r="9355" spans="1:3" x14ac:dyDescent="0.45">
      <c r="A9355" t="s">
        <v>9354</v>
      </c>
      <c r="B9355">
        <v>2</v>
      </c>
      <c r="C9355">
        <v>83793</v>
      </c>
    </row>
    <row r="9356" spans="1:3" x14ac:dyDescent="0.45">
      <c r="A9356" t="s">
        <v>9355</v>
      </c>
      <c r="B9356">
        <v>2</v>
      </c>
      <c r="C9356">
        <v>52003</v>
      </c>
    </row>
    <row r="9357" spans="1:3" x14ac:dyDescent="0.45">
      <c r="A9357" t="s">
        <v>9356</v>
      </c>
      <c r="B9357">
        <v>2</v>
      </c>
      <c r="C9357">
        <v>22349</v>
      </c>
    </row>
    <row r="9358" spans="1:3" x14ac:dyDescent="0.45">
      <c r="A9358" t="s">
        <v>9357</v>
      </c>
      <c r="B9358">
        <v>2</v>
      </c>
      <c r="C9358">
        <v>61092</v>
      </c>
    </row>
    <row r="9359" spans="1:3" x14ac:dyDescent="0.45">
      <c r="A9359" t="s">
        <v>9358</v>
      </c>
      <c r="B9359">
        <v>2</v>
      </c>
      <c r="C9359">
        <v>76373</v>
      </c>
    </row>
    <row r="9360" spans="1:3" x14ac:dyDescent="0.45">
      <c r="A9360" t="s">
        <v>9359</v>
      </c>
      <c r="B9360">
        <v>2</v>
      </c>
      <c r="C9360">
        <v>91250</v>
      </c>
    </row>
    <row r="9361" spans="1:3" x14ac:dyDescent="0.45">
      <c r="A9361" t="s">
        <v>9360</v>
      </c>
      <c r="B9361">
        <v>2</v>
      </c>
      <c r="C9361">
        <v>91477</v>
      </c>
    </row>
    <row r="9362" spans="1:3" x14ac:dyDescent="0.45">
      <c r="A9362" t="s">
        <v>9361</v>
      </c>
      <c r="B9362">
        <v>2</v>
      </c>
      <c r="C9362">
        <v>47272</v>
      </c>
    </row>
    <row r="9363" spans="1:3" x14ac:dyDescent="0.45">
      <c r="A9363" t="s">
        <v>9362</v>
      </c>
      <c r="B9363">
        <v>2</v>
      </c>
      <c r="C9363">
        <v>43480</v>
      </c>
    </row>
    <row r="9364" spans="1:3" x14ac:dyDescent="0.45">
      <c r="A9364" t="s">
        <v>9363</v>
      </c>
      <c r="B9364">
        <v>2</v>
      </c>
      <c r="C9364">
        <v>93897</v>
      </c>
    </row>
    <row r="9365" spans="1:3" x14ac:dyDescent="0.45">
      <c r="A9365" t="s">
        <v>9364</v>
      </c>
      <c r="B9365">
        <v>2</v>
      </c>
      <c r="C9365">
        <v>42964</v>
      </c>
    </row>
    <row r="9366" spans="1:3" x14ac:dyDescent="0.45">
      <c r="A9366" t="s">
        <v>9365</v>
      </c>
      <c r="B9366">
        <v>2</v>
      </c>
      <c r="C9366">
        <v>62264</v>
      </c>
    </row>
    <row r="9367" spans="1:3" x14ac:dyDescent="0.45">
      <c r="A9367" t="s">
        <v>9366</v>
      </c>
      <c r="B9367">
        <v>2</v>
      </c>
      <c r="C9367">
        <v>36884</v>
      </c>
    </row>
    <row r="9368" spans="1:3" x14ac:dyDescent="0.45">
      <c r="A9368" t="s">
        <v>9367</v>
      </c>
      <c r="B9368">
        <v>2</v>
      </c>
      <c r="C9368">
        <v>75377</v>
      </c>
    </row>
    <row r="9369" spans="1:3" x14ac:dyDescent="0.45">
      <c r="A9369" t="s">
        <v>9368</v>
      </c>
      <c r="B9369">
        <v>2</v>
      </c>
      <c r="C9369">
        <v>79354</v>
      </c>
    </row>
    <row r="9370" spans="1:3" x14ac:dyDescent="0.45">
      <c r="A9370" t="s">
        <v>9369</v>
      </c>
      <c r="B9370">
        <v>2</v>
      </c>
      <c r="C9370">
        <v>57128</v>
      </c>
    </row>
    <row r="9371" spans="1:3" x14ac:dyDescent="0.45">
      <c r="A9371" t="s">
        <v>9370</v>
      </c>
      <c r="B9371">
        <v>2</v>
      </c>
      <c r="C9371">
        <v>75812</v>
      </c>
    </row>
    <row r="9372" spans="1:3" x14ac:dyDescent="0.45">
      <c r="A9372" t="s">
        <v>9371</v>
      </c>
      <c r="B9372">
        <v>2</v>
      </c>
      <c r="C9372">
        <v>29109</v>
      </c>
    </row>
    <row r="9373" spans="1:3" x14ac:dyDescent="0.45">
      <c r="A9373" t="s">
        <v>9372</v>
      </c>
      <c r="B9373">
        <v>2</v>
      </c>
      <c r="C9373">
        <v>63735</v>
      </c>
    </row>
    <row r="9374" spans="1:3" x14ac:dyDescent="0.45">
      <c r="A9374" t="s">
        <v>9373</v>
      </c>
      <c r="B9374">
        <v>2</v>
      </c>
      <c r="C9374">
        <v>80291</v>
      </c>
    </row>
    <row r="9375" spans="1:3" x14ac:dyDescent="0.45">
      <c r="A9375" t="s">
        <v>9374</v>
      </c>
      <c r="B9375">
        <v>2</v>
      </c>
      <c r="C9375">
        <v>82123</v>
      </c>
    </row>
    <row r="9376" spans="1:3" x14ac:dyDescent="0.45">
      <c r="A9376" t="s">
        <v>9375</v>
      </c>
      <c r="B9376">
        <v>2</v>
      </c>
      <c r="C9376">
        <v>23725</v>
      </c>
    </row>
    <row r="9377" spans="1:3" x14ac:dyDescent="0.45">
      <c r="A9377" t="s">
        <v>9376</v>
      </c>
      <c r="B9377">
        <v>2</v>
      </c>
      <c r="C9377">
        <v>98103</v>
      </c>
    </row>
    <row r="9378" spans="1:3" x14ac:dyDescent="0.45">
      <c r="A9378" t="s">
        <v>9377</v>
      </c>
      <c r="B9378">
        <v>2</v>
      </c>
      <c r="C9378">
        <v>56140</v>
      </c>
    </row>
    <row r="9379" spans="1:3" x14ac:dyDescent="0.45">
      <c r="A9379" t="s">
        <v>9378</v>
      </c>
      <c r="B9379">
        <v>2</v>
      </c>
      <c r="C9379">
        <v>59356</v>
      </c>
    </row>
    <row r="9380" spans="1:3" x14ac:dyDescent="0.45">
      <c r="A9380" t="s">
        <v>9379</v>
      </c>
      <c r="B9380">
        <v>2</v>
      </c>
      <c r="C9380">
        <v>116942</v>
      </c>
    </row>
    <row r="9381" spans="1:3" x14ac:dyDescent="0.45">
      <c r="A9381" t="s">
        <v>9380</v>
      </c>
      <c r="B9381">
        <v>2</v>
      </c>
      <c r="C9381">
        <v>38767</v>
      </c>
    </row>
    <row r="9382" spans="1:3" x14ac:dyDescent="0.45">
      <c r="A9382" t="s">
        <v>9381</v>
      </c>
      <c r="B9382">
        <v>2</v>
      </c>
      <c r="C9382">
        <v>52583</v>
      </c>
    </row>
    <row r="9383" spans="1:3" x14ac:dyDescent="0.45">
      <c r="A9383" t="s">
        <v>9382</v>
      </c>
      <c r="B9383">
        <v>2</v>
      </c>
      <c r="C9383">
        <v>51772</v>
      </c>
    </row>
    <row r="9384" spans="1:3" x14ac:dyDescent="0.45">
      <c r="A9384" t="s">
        <v>9383</v>
      </c>
      <c r="B9384">
        <v>2</v>
      </c>
      <c r="C9384">
        <v>76023</v>
      </c>
    </row>
    <row r="9385" spans="1:3" x14ac:dyDescent="0.45">
      <c r="A9385" t="s">
        <v>9384</v>
      </c>
      <c r="B9385">
        <v>2</v>
      </c>
      <c r="C9385">
        <v>55798</v>
      </c>
    </row>
    <row r="9386" spans="1:3" x14ac:dyDescent="0.45">
      <c r="A9386" t="s">
        <v>9385</v>
      </c>
      <c r="B9386">
        <v>2</v>
      </c>
      <c r="C9386">
        <v>75182</v>
      </c>
    </row>
    <row r="9387" spans="1:3" x14ac:dyDescent="0.45">
      <c r="A9387" t="s">
        <v>9386</v>
      </c>
      <c r="B9387">
        <v>2</v>
      </c>
      <c r="C9387">
        <v>58562</v>
      </c>
    </row>
    <row r="9388" spans="1:3" x14ac:dyDescent="0.45">
      <c r="A9388" t="s">
        <v>9387</v>
      </c>
      <c r="B9388">
        <v>2</v>
      </c>
      <c r="C9388">
        <v>80192</v>
      </c>
    </row>
    <row r="9389" spans="1:3" x14ac:dyDescent="0.45">
      <c r="A9389" t="s">
        <v>9388</v>
      </c>
      <c r="B9389">
        <v>2</v>
      </c>
      <c r="C9389">
        <v>64090</v>
      </c>
    </row>
    <row r="9390" spans="1:3" x14ac:dyDescent="0.45">
      <c r="A9390" t="s">
        <v>9389</v>
      </c>
      <c r="B9390">
        <v>2</v>
      </c>
      <c r="C9390">
        <v>73476</v>
      </c>
    </row>
    <row r="9391" spans="1:3" x14ac:dyDescent="0.45">
      <c r="A9391" t="s">
        <v>9390</v>
      </c>
      <c r="B9391">
        <v>2</v>
      </c>
      <c r="C9391">
        <v>59673</v>
      </c>
    </row>
    <row r="9392" spans="1:3" x14ac:dyDescent="0.45">
      <c r="A9392" t="s">
        <v>9391</v>
      </c>
      <c r="B9392">
        <v>2</v>
      </c>
      <c r="C9392">
        <v>55228</v>
      </c>
    </row>
    <row r="9393" spans="1:3" x14ac:dyDescent="0.45">
      <c r="A9393" t="s">
        <v>9392</v>
      </c>
      <c r="B9393">
        <v>2</v>
      </c>
      <c r="C9393">
        <v>77153</v>
      </c>
    </row>
    <row r="9394" spans="1:3" x14ac:dyDescent="0.45">
      <c r="A9394" t="s">
        <v>9393</v>
      </c>
      <c r="B9394">
        <v>2</v>
      </c>
      <c r="C9394">
        <v>46563</v>
      </c>
    </row>
    <row r="9395" spans="1:3" x14ac:dyDescent="0.45">
      <c r="A9395" t="s">
        <v>9394</v>
      </c>
      <c r="B9395">
        <v>2</v>
      </c>
      <c r="C9395">
        <v>22877</v>
      </c>
    </row>
    <row r="9396" spans="1:3" x14ac:dyDescent="0.45">
      <c r="A9396" t="s">
        <v>9395</v>
      </c>
      <c r="B9396">
        <v>2</v>
      </c>
      <c r="C9396">
        <v>28170</v>
      </c>
    </row>
    <row r="9397" spans="1:3" x14ac:dyDescent="0.45">
      <c r="A9397" t="s">
        <v>9396</v>
      </c>
      <c r="B9397">
        <v>2</v>
      </c>
      <c r="C9397">
        <v>28482</v>
      </c>
    </row>
    <row r="9398" spans="1:3" x14ac:dyDescent="0.45">
      <c r="A9398" t="s">
        <v>9397</v>
      </c>
      <c r="B9398">
        <v>2</v>
      </c>
      <c r="C9398">
        <v>59674</v>
      </c>
    </row>
    <row r="9399" spans="1:3" x14ac:dyDescent="0.45">
      <c r="A9399" t="s">
        <v>9398</v>
      </c>
      <c r="B9399">
        <v>2</v>
      </c>
      <c r="C9399">
        <v>79056</v>
      </c>
    </row>
    <row r="9400" spans="1:3" x14ac:dyDescent="0.45">
      <c r="A9400" t="s">
        <v>9399</v>
      </c>
      <c r="B9400">
        <v>2</v>
      </c>
      <c r="C9400">
        <v>32553</v>
      </c>
    </row>
    <row r="9401" spans="1:3" x14ac:dyDescent="0.45">
      <c r="A9401" t="s">
        <v>9400</v>
      </c>
      <c r="B9401">
        <v>2</v>
      </c>
      <c r="C9401">
        <v>66067</v>
      </c>
    </row>
    <row r="9402" spans="1:3" x14ac:dyDescent="0.45">
      <c r="A9402" t="s">
        <v>9401</v>
      </c>
      <c r="B9402">
        <v>2</v>
      </c>
      <c r="C9402">
        <v>52526</v>
      </c>
    </row>
    <row r="9403" spans="1:3" x14ac:dyDescent="0.45">
      <c r="A9403" t="s">
        <v>9402</v>
      </c>
      <c r="B9403">
        <v>2</v>
      </c>
      <c r="C9403">
        <v>33670</v>
      </c>
    </row>
    <row r="9404" spans="1:3" x14ac:dyDescent="0.45">
      <c r="A9404" t="s">
        <v>9403</v>
      </c>
      <c r="B9404">
        <v>2</v>
      </c>
      <c r="C9404">
        <v>64283</v>
      </c>
    </row>
    <row r="9405" spans="1:3" x14ac:dyDescent="0.45">
      <c r="A9405" t="s">
        <v>9404</v>
      </c>
      <c r="B9405">
        <v>2</v>
      </c>
      <c r="C9405">
        <v>106926</v>
      </c>
    </row>
    <row r="9406" spans="1:3" x14ac:dyDescent="0.45">
      <c r="A9406" t="s">
        <v>9405</v>
      </c>
      <c r="B9406">
        <v>2</v>
      </c>
      <c r="C9406">
        <v>67671</v>
      </c>
    </row>
    <row r="9407" spans="1:3" x14ac:dyDescent="0.45">
      <c r="A9407" t="s">
        <v>9406</v>
      </c>
      <c r="B9407">
        <v>2</v>
      </c>
      <c r="C9407">
        <v>72019</v>
      </c>
    </row>
    <row r="9408" spans="1:3" x14ac:dyDescent="0.45">
      <c r="A9408" t="s">
        <v>9407</v>
      </c>
      <c r="B9408">
        <v>2</v>
      </c>
      <c r="C9408">
        <v>58744</v>
      </c>
    </row>
    <row r="9409" spans="1:3" x14ac:dyDescent="0.45">
      <c r="A9409" t="s">
        <v>9408</v>
      </c>
      <c r="B9409">
        <v>2</v>
      </c>
      <c r="C9409">
        <v>68384</v>
      </c>
    </row>
    <row r="9410" spans="1:3" x14ac:dyDescent="0.45">
      <c r="A9410" t="s">
        <v>9409</v>
      </c>
      <c r="B9410">
        <v>2</v>
      </c>
      <c r="C9410">
        <v>65768</v>
      </c>
    </row>
    <row r="9411" spans="1:3" x14ac:dyDescent="0.45">
      <c r="A9411" t="s">
        <v>9410</v>
      </c>
      <c r="B9411">
        <v>2</v>
      </c>
      <c r="C9411">
        <v>28677</v>
      </c>
    </row>
    <row r="9412" spans="1:3" x14ac:dyDescent="0.45">
      <c r="A9412" t="s">
        <v>9411</v>
      </c>
      <c r="B9412">
        <v>2</v>
      </c>
      <c r="C9412">
        <v>24317</v>
      </c>
    </row>
    <row r="9413" spans="1:3" x14ac:dyDescent="0.45">
      <c r="A9413" t="s">
        <v>9412</v>
      </c>
      <c r="B9413">
        <v>2</v>
      </c>
      <c r="C9413">
        <v>38318</v>
      </c>
    </row>
    <row r="9414" spans="1:3" x14ac:dyDescent="0.45">
      <c r="A9414" t="s">
        <v>9413</v>
      </c>
      <c r="B9414">
        <v>2</v>
      </c>
      <c r="C9414">
        <v>75972</v>
      </c>
    </row>
    <row r="9415" spans="1:3" x14ac:dyDescent="0.45">
      <c r="A9415" t="s">
        <v>9414</v>
      </c>
      <c r="B9415">
        <v>2</v>
      </c>
      <c r="C9415">
        <v>56080</v>
      </c>
    </row>
    <row r="9416" spans="1:3" x14ac:dyDescent="0.45">
      <c r="A9416" t="s">
        <v>9415</v>
      </c>
      <c r="B9416">
        <v>2</v>
      </c>
      <c r="C9416">
        <v>15884</v>
      </c>
    </row>
    <row r="9417" spans="1:3" x14ac:dyDescent="0.45">
      <c r="A9417" t="s">
        <v>9416</v>
      </c>
      <c r="B9417">
        <v>2</v>
      </c>
      <c r="C9417">
        <v>66017</v>
      </c>
    </row>
    <row r="9418" spans="1:3" x14ac:dyDescent="0.45">
      <c r="A9418" t="s">
        <v>9417</v>
      </c>
      <c r="B9418">
        <v>2</v>
      </c>
      <c r="C9418">
        <v>69067</v>
      </c>
    </row>
    <row r="9419" spans="1:3" x14ac:dyDescent="0.45">
      <c r="A9419" t="s">
        <v>9418</v>
      </c>
      <c r="B9419">
        <v>2</v>
      </c>
      <c r="C9419">
        <v>38859</v>
      </c>
    </row>
    <row r="9420" spans="1:3" x14ac:dyDescent="0.45">
      <c r="A9420" t="s">
        <v>9419</v>
      </c>
      <c r="B9420">
        <v>2</v>
      </c>
      <c r="C9420">
        <v>64307</v>
      </c>
    </row>
    <row r="9421" spans="1:3" x14ac:dyDescent="0.45">
      <c r="A9421" t="s">
        <v>9420</v>
      </c>
      <c r="B9421">
        <v>2</v>
      </c>
      <c r="C9421">
        <v>91007</v>
      </c>
    </row>
    <row r="9422" spans="1:3" x14ac:dyDescent="0.45">
      <c r="A9422" t="s">
        <v>9421</v>
      </c>
      <c r="B9422">
        <v>2</v>
      </c>
      <c r="C9422">
        <v>59834</v>
      </c>
    </row>
    <row r="9423" spans="1:3" x14ac:dyDescent="0.45">
      <c r="A9423" t="s">
        <v>9422</v>
      </c>
      <c r="B9423">
        <v>2</v>
      </c>
      <c r="C9423">
        <v>21927</v>
      </c>
    </row>
    <row r="9424" spans="1:3" x14ac:dyDescent="0.45">
      <c r="A9424" t="s">
        <v>9423</v>
      </c>
      <c r="B9424">
        <v>2</v>
      </c>
      <c r="C9424">
        <v>74705</v>
      </c>
    </row>
    <row r="9425" spans="1:3" x14ac:dyDescent="0.45">
      <c r="A9425" t="s">
        <v>9424</v>
      </c>
      <c r="B9425">
        <v>2</v>
      </c>
      <c r="C9425">
        <v>63354</v>
      </c>
    </row>
    <row r="9426" spans="1:3" x14ac:dyDescent="0.45">
      <c r="A9426" t="s">
        <v>9425</v>
      </c>
      <c r="B9426">
        <v>2</v>
      </c>
      <c r="C9426">
        <v>44895</v>
      </c>
    </row>
    <row r="9427" spans="1:3" x14ac:dyDescent="0.45">
      <c r="A9427" t="s">
        <v>9426</v>
      </c>
      <c r="B9427">
        <v>2</v>
      </c>
      <c r="C9427">
        <v>76798</v>
      </c>
    </row>
    <row r="9428" spans="1:3" x14ac:dyDescent="0.45">
      <c r="A9428" t="s">
        <v>9427</v>
      </c>
      <c r="B9428">
        <v>2</v>
      </c>
      <c r="C9428">
        <v>59753</v>
      </c>
    </row>
    <row r="9429" spans="1:3" x14ac:dyDescent="0.45">
      <c r="A9429" t="s">
        <v>9428</v>
      </c>
      <c r="B9429">
        <v>2</v>
      </c>
      <c r="C9429">
        <v>55860</v>
      </c>
    </row>
    <row r="9430" spans="1:3" x14ac:dyDescent="0.45">
      <c r="A9430" t="s">
        <v>9429</v>
      </c>
      <c r="B9430">
        <v>2</v>
      </c>
      <c r="C9430">
        <v>67429</v>
      </c>
    </row>
    <row r="9431" spans="1:3" x14ac:dyDescent="0.45">
      <c r="A9431" t="s">
        <v>9430</v>
      </c>
      <c r="B9431">
        <v>2</v>
      </c>
      <c r="C9431">
        <v>28520</v>
      </c>
    </row>
    <row r="9432" spans="1:3" x14ac:dyDescent="0.45">
      <c r="A9432" t="s">
        <v>9431</v>
      </c>
      <c r="B9432">
        <v>2</v>
      </c>
      <c r="C9432">
        <v>49085</v>
      </c>
    </row>
    <row r="9433" spans="1:3" x14ac:dyDescent="0.45">
      <c r="A9433" t="s">
        <v>9432</v>
      </c>
      <c r="B9433">
        <v>2</v>
      </c>
      <c r="C9433">
        <v>59340</v>
      </c>
    </row>
    <row r="9434" spans="1:3" x14ac:dyDescent="0.45">
      <c r="A9434" t="s">
        <v>9433</v>
      </c>
      <c r="B9434">
        <v>2</v>
      </c>
      <c r="C9434">
        <v>72745</v>
      </c>
    </row>
    <row r="9435" spans="1:3" x14ac:dyDescent="0.45">
      <c r="A9435" t="s">
        <v>9434</v>
      </c>
      <c r="B9435">
        <v>2</v>
      </c>
      <c r="C9435">
        <v>83226</v>
      </c>
    </row>
    <row r="9436" spans="1:3" x14ac:dyDescent="0.45">
      <c r="A9436" t="s">
        <v>9435</v>
      </c>
      <c r="B9436">
        <v>2</v>
      </c>
      <c r="C9436">
        <v>55509</v>
      </c>
    </row>
    <row r="9437" spans="1:3" x14ac:dyDescent="0.45">
      <c r="A9437" t="s">
        <v>9436</v>
      </c>
      <c r="B9437">
        <v>2</v>
      </c>
      <c r="C9437">
        <v>68318</v>
      </c>
    </row>
    <row r="9438" spans="1:3" x14ac:dyDescent="0.45">
      <c r="A9438" t="s">
        <v>9437</v>
      </c>
      <c r="B9438">
        <v>2</v>
      </c>
      <c r="C9438">
        <v>73148</v>
      </c>
    </row>
    <row r="9439" spans="1:3" x14ac:dyDescent="0.45">
      <c r="A9439" t="s">
        <v>9438</v>
      </c>
      <c r="B9439">
        <v>2</v>
      </c>
      <c r="C9439">
        <v>79215</v>
      </c>
    </row>
    <row r="9440" spans="1:3" x14ac:dyDescent="0.45">
      <c r="A9440" t="s">
        <v>9439</v>
      </c>
      <c r="B9440">
        <v>2</v>
      </c>
      <c r="C9440">
        <v>53325</v>
      </c>
    </row>
    <row r="9441" spans="1:3" x14ac:dyDescent="0.45">
      <c r="A9441" t="s">
        <v>9440</v>
      </c>
      <c r="B9441">
        <v>2</v>
      </c>
      <c r="C9441">
        <v>95359</v>
      </c>
    </row>
    <row r="9442" spans="1:3" x14ac:dyDescent="0.45">
      <c r="A9442" t="s">
        <v>9441</v>
      </c>
      <c r="B9442">
        <v>2</v>
      </c>
      <c r="C9442">
        <v>57601</v>
      </c>
    </row>
    <row r="9443" spans="1:3" x14ac:dyDescent="0.45">
      <c r="A9443" t="s">
        <v>9442</v>
      </c>
      <c r="B9443">
        <v>2</v>
      </c>
      <c r="C9443">
        <v>51825</v>
      </c>
    </row>
    <row r="9444" spans="1:3" x14ac:dyDescent="0.45">
      <c r="A9444" t="s">
        <v>9443</v>
      </c>
      <c r="B9444">
        <v>2</v>
      </c>
      <c r="C9444">
        <v>97913</v>
      </c>
    </row>
    <row r="9445" spans="1:3" x14ac:dyDescent="0.45">
      <c r="A9445" t="s">
        <v>9444</v>
      </c>
      <c r="B9445">
        <v>2</v>
      </c>
      <c r="C9445">
        <v>99348</v>
      </c>
    </row>
    <row r="9446" spans="1:3" x14ac:dyDescent="0.45">
      <c r="A9446" t="s">
        <v>9445</v>
      </c>
      <c r="B9446">
        <v>2</v>
      </c>
      <c r="C9446">
        <v>56289</v>
      </c>
    </row>
    <row r="9447" spans="1:3" x14ac:dyDescent="0.45">
      <c r="A9447" t="s">
        <v>9446</v>
      </c>
      <c r="B9447">
        <v>2</v>
      </c>
      <c r="C9447">
        <v>15473</v>
      </c>
    </row>
    <row r="9448" spans="1:3" x14ac:dyDescent="0.45">
      <c r="A9448" t="s">
        <v>9447</v>
      </c>
      <c r="B9448">
        <v>2</v>
      </c>
      <c r="C9448">
        <v>93761</v>
      </c>
    </row>
    <row r="9449" spans="1:3" x14ac:dyDescent="0.45">
      <c r="A9449" t="s">
        <v>9448</v>
      </c>
      <c r="B9449">
        <v>2</v>
      </c>
      <c r="C9449">
        <v>62017</v>
      </c>
    </row>
    <row r="9450" spans="1:3" x14ac:dyDescent="0.45">
      <c r="A9450" t="s">
        <v>9449</v>
      </c>
      <c r="B9450">
        <v>2</v>
      </c>
      <c r="C9450">
        <v>62586</v>
      </c>
    </row>
    <row r="9451" spans="1:3" x14ac:dyDescent="0.45">
      <c r="A9451" t="s">
        <v>9450</v>
      </c>
      <c r="B9451">
        <v>2</v>
      </c>
      <c r="C9451">
        <v>77319</v>
      </c>
    </row>
    <row r="9452" spans="1:3" x14ac:dyDescent="0.45">
      <c r="A9452" t="s">
        <v>9451</v>
      </c>
      <c r="B9452">
        <v>2</v>
      </c>
      <c r="C9452">
        <v>65223</v>
      </c>
    </row>
    <row r="9453" spans="1:3" x14ac:dyDescent="0.45">
      <c r="A9453" t="s">
        <v>9452</v>
      </c>
      <c r="B9453">
        <v>2</v>
      </c>
      <c r="C9453">
        <v>44759</v>
      </c>
    </row>
    <row r="9454" spans="1:3" x14ac:dyDescent="0.45">
      <c r="A9454" t="s">
        <v>9453</v>
      </c>
      <c r="B9454">
        <v>2</v>
      </c>
      <c r="C9454">
        <v>27489</v>
      </c>
    </row>
    <row r="9455" spans="1:3" x14ac:dyDescent="0.45">
      <c r="A9455" t="s">
        <v>9454</v>
      </c>
      <c r="B9455">
        <v>2</v>
      </c>
      <c r="C9455">
        <v>29543</v>
      </c>
    </row>
    <row r="9456" spans="1:3" x14ac:dyDescent="0.45">
      <c r="A9456" t="s">
        <v>9455</v>
      </c>
      <c r="B9456">
        <v>2</v>
      </c>
      <c r="C9456">
        <v>63435</v>
      </c>
    </row>
    <row r="9457" spans="1:3" x14ac:dyDescent="0.45">
      <c r="A9457" t="s">
        <v>9456</v>
      </c>
      <c r="B9457">
        <v>2</v>
      </c>
      <c r="C9457">
        <v>79980</v>
      </c>
    </row>
    <row r="9458" spans="1:3" x14ac:dyDescent="0.45">
      <c r="A9458" t="s">
        <v>9457</v>
      </c>
      <c r="B9458">
        <v>2</v>
      </c>
      <c r="C9458">
        <v>48566</v>
      </c>
    </row>
    <row r="9459" spans="1:3" x14ac:dyDescent="0.45">
      <c r="A9459" t="s">
        <v>9458</v>
      </c>
      <c r="B9459">
        <v>2</v>
      </c>
      <c r="C9459">
        <v>69629</v>
      </c>
    </row>
    <row r="9460" spans="1:3" x14ac:dyDescent="0.45">
      <c r="A9460" t="s">
        <v>9459</v>
      </c>
      <c r="B9460">
        <v>2</v>
      </c>
      <c r="C9460">
        <v>39908</v>
      </c>
    </row>
    <row r="9461" spans="1:3" x14ac:dyDescent="0.45">
      <c r="A9461" t="s">
        <v>9460</v>
      </c>
      <c r="B9461">
        <v>2</v>
      </c>
      <c r="C9461">
        <v>56662</v>
      </c>
    </row>
    <row r="9462" spans="1:3" x14ac:dyDescent="0.45">
      <c r="A9462" t="s">
        <v>9461</v>
      </c>
      <c r="B9462">
        <v>2</v>
      </c>
      <c r="C9462">
        <v>80534</v>
      </c>
    </row>
    <row r="9463" spans="1:3" x14ac:dyDescent="0.45">
      <c r="A9463" t="s">
        <v>9462</v>
      </c>
      <c r="B9463">
        <v>2</v>
      </c>
      <c r="C9463">
        <v>69690</v>
      </c>
    </row>
    <row r="9464" spans="1:3" x14ac:dyDescent="0.45">
      <c r="A9464" t="s">
        <v>9463</v>
      </c>
      <c r="B9464">
        <v>2</v>
      </c>
      <c r="C9464">
        <v>44441</v>
      </c>
    </row>
    <row r="9465" spans="1:3" x14ac:dyDescent="0.45">
      <c r="A9465" t="s">
        <v>9464</v>
      </c>
      <c r="B9465">
        <v>2</v>
      </c>
      <c r="C9465">
        <v>49329</v>
      </c>
    </row>
    <row r="9466" spans="1:3" x14ac:dyDescent="0.45">
      <c r="A9466" t="s">
        <v>9465</v>
      </c>
      <c r="B9466">
        <v>2</v>
      </c>
      <c r="C9466">
        <v>56087</v>
      </c>
    </row>
    <row r="9467" spans="1:3" x14ac:dyDescent="0.45">
      <c r="A9467" t="s">
        <v>9466</v>
      </c>
      <c r="B9467">
        <v>2</v>
      </c>
      <c r="C9467">
        <v>36536</v>
      </c>
    </row>
    <row r="9468" spans="1:3" x14ac:dyDescent="0.45">
      <c r="A9468" t="s">
        <v>9467</v>
      </c>
      <c r="B9468">
        <v>2</v>
      </c>
      <c r="C9468">
        <v>17454</v>
      </c>
    </row>
    <row r="9469" spans="1:3" x14ac:dyDescent="0.45">
      <c r="A9469" t="s">
        <v>9468</v>
      </c>
      <c r="B9469">
        <v>2</v>
      </c>
      <c r="C9469">
        <v>52986</v>
      </c>
    </row>
    <row r="9470" spans="1:3" x14ac:dyDescent="0.45">
      <c r="A9470" t="s">
        <v>9469</v>
      </c>
      <c r="B9470">
        <v>2</v>
      </c>
      <c r="C9470">
        <v>64142</v>
      </c>
    </row>
    <row r="9471" spans="1:3" x14ac:dyDescent="0.45">
      <c r="A9471" t="s">
        <v>9470</v>
      </c>
      <c r="B9471">
        <v>2</v>
      </c>
      <c r="C9471">
        <v>61619</v>
      </c>
    </row>
    <row r="9472" spans="1:3" x14ac:dyDescent="0.45">
      <c r="A9472" t="s">
        <v>9471</v>
      </c>
      <c r="B9472">
        <v>2</v>
      </c>
      <c r="C9472">
        <v>87667</v>
      </c>
    </row>
    <row r="9473" spans="1:3" x14ac:dyDescent="0.45">
      <c r="A9473" t="s">
        <v>9472</v>
      </c>
      <c r="B9473">
        <v>2</v>
      </c>
      <c r="C9473">
        <v>66261</v>
      </c>
    </row>
    <row r="9474" spans="1:3" x14ac:dyDescent="0.45">
      <c r="A9474" t="s">
        <v>9473</v>
      </c>
      <c r="B9474">
        <v>2</v>
      </c>
      <c r="C9474">
        <v>98215</v>
      </c>
    </row>
    <row r="9475" spans="1:3" x14ac:dyDescent="0.45">
      <c r="A9475" t="s">
        <v>9474</v>
      </c>
      <c r="B9475">
        <v>2</v>
      </c>
      <c r="C9475">
        <v>95072</v>
      </c>
    </row>
    <row r="9476" spans="1:3" x14ac:dyDescent="0.45">
      <c r="A9476" t="s">
        <v>9475</v>
      </c>
      <c r="B9476">
        <v>2</v>
      </c>
      <c r="C9476">
        <v>57569</v>
      </c>
    </row>
    <row r="9477" spans="1:3" x14ac:dyDescent="0.45">
      <c r="A9477" t="s">
        <v>9476</v>
      </c>
      <c r="B9477">
        <v>2</v>
      </c>
      <c r="C9477">
        <v>41042</v>
      </c>
    </row>
    <row r="9478" spans="1:3" x14ac:dyDescent="0.45">
      <c r="A9478" t="s">
        <v>9477</v>
      </c>
      <c r="B9478">
        <v>2</v>
      </c>
      <c r="C9478">
        <v>42056</v>
      </c>
    </row>
    <row r="9479" spans="1:3" x14ac:dyDescent="0.45">
      <c r="A9479" t="s">
        <v>9478</v>
      </c>
      <c r="B9479">
        <v>2</v>
      </c>
      <c r="C9479">
        <v>32277</v>
      </c>
    </row>
    <row r="9480" spans="1:3" x14ac:dyDescent="0.45">
      <c r="A9480" t="s">
        <v>9479</v>
      </c>
      <c r="B9480">
        <v>2</v>
      </c>
      <c r="C9480">
        <v>73364</v>
      </c>
    </row>
    <row r="9481" spans="1:3" x14ac:dyDescent="0.45">
      <c r="A9481" t="s">
        <v>9480</v>
      </c>
      <c r="B9481">
        <v>2</v>
      </c>
      <c r="C9481">
        <v>83151</v>
      </c>
    </row>
    <row r="9482" spans="1:3" x14ac:dyDescent="0.45">
      <c r="A9482" t="s">
        <v>9481</v>
      </c>
      <c r="B9482">
        <v>2</v>
      </c>
      <c r="C9482">
        <v>61437</v>
      </c>
    </row>
    <row r="9483" spans="1:3" x14ac:dyDescent="0.45">
      <c r="A9483" t="s">
        <v>9482</v>
      </c>
      <c r="B9483">
        <v>2</v>
      </c>
      <c r="C9483">
        <v>64560</v>
      </c>
    </row>
    <row r="9484" spans="1:3" x14ac:dyDescent="0.45">
      <c r="A9484" t="s">
        <v>9483</v>
      </c>
      <c r="B9484">
        <v>2</v>
      </c>
      <c r="C9484">
        <v>38309</v>
      </c>
    </row>
    <row r="9485" spans="1:3" x14ac:dyDescent="0.45">
      <c r="A9485" t="s">
        <v>9484</v>
      </c>
      <c r="B9485">
        <v>2</v>
      </c>
      <c r="C9485">
        <v>60042</v>
      </c>
    </row>
    <row r="9486" spans="1:3" x14ac:dyDescent="0.45">
      <c r="A9486" t="s">
        <v>9485</v>
      </c>
      <c r="B9486">
        <v>2</v>
      </c>
      <c r="C9486">
        <v>38817</v>
      </c>
    </row>
    <row r="9487" spans="1:3" x14ac:dyDescent="0.45">
      <c r="A9487" t="s">
        <v>9486</v>
      </c>
      <c r="B9487">
        <v>2</v>
      </c>
      <c r="C9487">
        <v>56556</v>
      </c>
    </row>
    <row r="9488" spans="1:3" x14ac:dyDescent="0.45">
      <c r="A9488" t="s">
        <v>9487</v>
      </c>
      <c r="B9488">
        <v>2</v>
      </c>
      <c r="C9488">
        <v>15473</v>
      </c>
    </row>
    <row r="9489" spans="1:3" x14ac:dyDescent="0.45">
      <c r="A9489" t="s">
        <v>9488</v>
      </c>
      <c r="B9489">
        <v>2</v>
      </c>
      <c r="C9489">
        <v>54487</v>
      </c>
    </row>
    <row r="9490" spans="1:3" x14ac:dyDescent="0.45">
      <c r="A9490" t="s">
        <v>9489</v>
      </c>
      <c r="B9490">
        <v>2</v>
      </c>
      <c r="C9490">
        <v>54736</v>
      </c>
    </row>
    <row r="9491" spans="1:3" x14ac:dyDescent="0.45">
      <c r="A9491" t="s">
        <v>9490</v>
      </c>
      <c r="B9491">
        <v>2</v>
      </c>
      <c r="C9491">
        <v>14954</v>
      </c>
    </row>
    <row r="9492" spans="1:3" x14ac:dyDescent="0.45">
      <c r="A9492" t="s">
        <v>9491</v>
      </c>
      <c r="B9492">
        <v>2</v>
      </c>
      <c r="C9492">
        <v>29561</v>
      </c>
    </row>
    <row r="9493" spans="1:3" x14ac:dyDescent="0.45">
      <c r="A9493" t="s">
        <v>9492</v>
      </c>
      <c r="B9493">
        <v>2</v>
      </c>
      <c r="C9493">
        <v>81682</v>
      </c>
    </row>
    <row r="9494" spans="1:3" x14ac:dyDescent="0.45">
      <c r="A9494" t="s">
        <v>9493</v>
      </c>
      <c r="B9494">
        <v>2</v>
      </c>
      <c r="C9494">
        <v>93171</v>
      </c>
    </row>
    <row r="9495" spans="1:3" x14ac:dyDescent="0.45">
      <c r="A9495" t="s">
        <v>9494</v>
      </c>
      <c r="B9495">
        <v>2</v>
      </c>
      <c r="C9495">
        <v>63849</v>
      </c>
    </row>
    <row r="9496" spans="1:3" x14ac:dyDescent="0.45">
      <c r="A9496" t="s">
        <v>9495</v>
      </c>
      <c r="B9496">
        <v>2</v>
      </c>
      <c r="C9496">
        <v>23136</v>
      </c>
    </row>
    <row r="9497" spans="1:3" x14ac:dyDescent="0.45">
      <c r="A9497" t="s">
        <v>9496</v>
      </c>
      <c r="B9497">
        <v>2</v>
      </c>
      <c r="C9497">
        <v>86041</v>
      </c>
    </row>
    <row r="9498" spans="1:3" x14ac:dyDescent="0.45">
      <c r="A9498" t="s">
        <v>9497</v>
      </c>
      <c r="B9498">
        <v>2</v>
      </c>
      <c r="C9498">
        <v>47257</v>
      </c>
    </row>
    <row r="9499" spans="1:3" x14ac:dyDescent="0.45">
      <c r="A9499" t="s">
        <v>9498</v>
      </c>
      <c r="B9499">
        <v>2</v>
      </c>
      <c r="C9499">
        <v>53584</v>
      </c>
    </row>
    <row r="9500" spans="1:3" x14ac:dyDescent="0.45">
      <c r="A9500" t="s">
        <v>9499</v>
      </c>
      <c r="B9500">
        <v>2</v>
      </c>
      <c r="C9500">
        <v>39272</v>
      </c>
    </row>
    <row r="9501" spans="1:3" x14ac:dyDescent="0.45">
      <c r="A9501" t="s">
        <v>9500</v>
      </c>
      <c r="B9501">
        <v>2</v>
      </c>
      <c r="C9501">
        <v>37311</v>
      </c>
    </row>
    <row r="9502" spans="1:3" x14ac:dyDescent="0.45">
      <c r="A9502" t="s">
        <v>9501</v>
      </c>
      <c r="B9502">
        <v>2</v>
      </c>
      <c r="C9502">
        <v>12745</v>
      </c>
    </row>
    <row r="9503" spans="1:3" x14ac:dyDescent="0.45">
      <c r="A9503" t="s">
        <v>9502</v>
      </c>
      <c r="B9503">
        <v>2</v>
      </c>
      <c r="C9503">
        <v>51072</v>
      </c>
    </row>
    <row r="9504" spans="1:3" x14ac:dyDescent="0.45">
      <c r="A9504" t="s">
        <v>9503</v>
      </c>
      <c r="B9504">
        <v>2</v>
      </c>
      <c r="C9504">
        <v>26034</v>
      </c>
    </row>
    <row r="9505" spans="1:3" x14ac:dyDescent="0.45">
      <c r="A9505" t="s">
        <v>9504</v>
      </c>
      <c r="B9505">
        <v>2</v>
      </c>
      <c r="C9505">
        <v>45485</v>
      </c>
    </row>
    <row r="9506" spans="1:3" x14ac:dyDescent="0.45">
      <c r="A9506" t="s">
        <v>9505</v>
      </c>
      <c r="B9506">
        <v>2</v>
      </c>
      <c r="C9506">
        <v>56988</v>
      </c>
    </row>
    <row r="9507" spans="1:3" x14ac:dyDescent="0.45">
      <c r="A9507" t="s">
        <v>9506</v>
      </c>
      <c r="B9507">
        <v>2</v>
      </c>
      <c r="C9507">
        <v>118371</v>
      </c>
    </row>
    <row r="9508" spans="1:3" x14ac:dyDescent="0.45">
      <c r="A9508" t="s">
        <v>9507</v>
      </c>
      <c r="B9508">
        <v>2</v>
      </c>
      <c r="C9508">
        <v>45568</v>
      </c>
    </row>
    <row r="9509" spans="1:3" x14ac:dyDescent="0.45">
      <c r="A9509" t="s">
        <v>9508</v>
      </c>
      <c r="B9509">
        <v>2</v>
      </c>
      <c r="C9509">
        <v>101713</v>
      </c>
    </row>
    <row r="9510" spans="1:3" x14ac:dyDescent="0.45">
      <c r="A9510" t="s">
        <v>9509</v>
      </c>
      <c r="B9510">
        <v>2</v>
      </c>
      <c r="C9510">
        <v>51703</v>
      </c>
    </row>
    <row r="9511" spans="1:3" x14ac:dyDescent="0.45">
      <c r="A9511" t="s">
        <v>9510</v>
      </c>
      <c r="B9511">
        <v>2</v>
      </c>
      <c r="C9511">
        <v>58275</v>
      </c>
    </row>
    <row r="9512" spans="1:3" x14ac:dyDescent="0.45">
      <c r="A9512" t="s">
        <v>9511</v>
      </c>
      <c r="B9512">
        <v>2</v>
      </c>
      <c r="C9512">
        <v>40592</v>
      </c>
    </row>
    <row r="9513" spans="1:3" x14ac:dyDescent="0.45">
      <c r="A9513" t="s">
        <v>9512</v>
      </c>
      <c r="B9513">
        <v>2</v>
      </c>
      <c r="C9513">
        <v>76565</v>
      </c>
    </row>
    <row r="9514" spans="1:3" x14ac:dyDescent="0.45">
      <c r="A9514" t="s">
        <v>9513</v>
      </c>
      <c r="B9514">
        <v>2</v>
      </c>
      <c r="C9514">
        <v>43312</v>
      </c>
    </row>
    <row r="9515" spans="1:3" x14ac:dyDescent="0.45">
      <c r="A9515" t="s">
        <v>9514</v>
      </c>
      <c r="B9515">
        <v>2</v>
      </c>
      <c r="C9515">
        <v>45540</v>
      </c>
    </row>
    <row r="9516" spans="1:3" x14ac:dyDescent="0.45">
      <c r="A9516" t="s">
        <v>9515</v>
      </c>
      <c r="B9516">
        <v>2</v>
      </c>
      <c r="C9516">
        <v>64463</v>
      </c>
    </row>
    <row r="9517" spans="1:3" x14ac:dyDescent="0.45">
      <c r="A9517" t="s">
        <v>9516</v>
      </c>
      <c r="B9517">
        <v>2</v>
      </c>
      <c r="C9517">
        <v>78044</v>
      </c>
    </row>
    <row r="9518" spans="1:3" x14ac:dyDescent="0.45">
      <c r="A9518" t="s">
        <v>9517</v>
      </c>
      <c r="B9518">
        <v>2</v>
      </c>
      <c r="C9518">
        <v>55868</v>
      </c>
    </row>
    <row r="9519" spans="1:3" x14ac:dyDescent="0.45">
      <c r="A9519" t="s">
        <v>9518</v>
      </c>
      <c r="B9519">
        <v>2</v>
      </c>
      <c r="C9519">
        <v>80964</v>
      </c>
    </row>
    <row r="9520" spans="1:3" x14ac:dyDescent="0.45">
      <c r="A9520" t="s">
        <v>9519</v>
      </c>
      <c r="B9520">
        <v>2</v>
      </c>
      <c r="C9520">
        <v>38481</v>
      </c>
    </row>
    <row r="9521" spans="1:3" x14ac:dyDescent="0.45">
      <c r="A9521" t="s">
        <v>9520</v>
      </c>
      <c r="B9521">
        <v>2</v>
      </c>
      <c r="C9521">
        <v>71810</v>
      </c>
    </row>
    <row r="9522" spans="1:3" x14ac:dyDescent="0.45">
      <c r="A9522" t="s">
        <v>9521</v>
      </c>
      <c r="B9522">
        <v>2</v>
      </c>
      <c r="C9522">
        <v>49207</v>
      </c>
    </row>
    <row r="9523" spans="1:3" x14ac:dyDescent="0.45">
      <c r="A9523" t="s">
        <v>9522</v>
      </c>
      <c r="B9523">
        <v>2</v>
      </c>
      <c r="C9523">
        <v>51318</v>
      </c>
    </row>
    <row r="9524" spans="1:3" x14ac:dyDescent="0.45">
      <c r="A9524" t="s">
        <v>9523</v>
      </c>
      <c r="B9524">
        <v>2</v>
      </c>
      <c r="C9524">
        <v>47333</v>
      </c>
    </row>
    <row r="9525" spans="1:3" x14ac:dyDescent="0.45">
      <c r="A9525" t="s">
        <v>9524</v>
      </c>
      <c r="B9525">
        <v>2</v>
      </c>
      <c r="C9525">
        <v>82241</v>
      </c>
    </row>
    <row r="9526" spans="1:3" x14ac:dyDescent="0.45">
      <c r="A9526" t="s">
        <v>9525</v>
      </c>
      <c r="B9526">
        <v>2</v>
      </c>
      <c r="C9526">
        <v>76493</v>
      </c>
    </row>
    <row r="9527" spans="1:3" x14ac:dyDescent="0.45">
      <c r="A9527" t="s">
        <v>9526</v>
      </c>
      <c r="B9527">
        <v>2</v>
      </c>
      <c r="C9527">
        <v>100231</v>
      </c>
    </row>
    <row r="9528" spans="1:3" x14ac:dyDescent="0.45">
      <c r="A9528" t="s">
        <v>9527</v>
      </c>
      <c r="B9528">
        <v>2</v>
      </c>
      <c r="C9528">
        <v>72098</v>
      </c>
    </row>
    <row r="9529" spans="1:3" x14ac:dyDescent="0.45">
      <c r="A9529" t="s">
        <v>9528</v>
      </c>
      <c r="B9529">
        <v>2</v>
      </c>
      <c r="C9529">
        <v>77838</v>
      </c>
    </row>
    <row r="9530" spans="1:3" x14ac:dyDescent="0.45">
      <c r="A9530" t="s">
        <v>9529</v>
      </c>
      <c r="B9530">
        <v>2</v>
      </c>
      <c r="C9530">
        <v>57366</v>
      </c>
    </row>
    <row r="9531" spans="1:3" x14ac:dyDescent="0.45">
      <c r="A9531" t="s">
        <v>9530</v>
      </c>
      <c r="B9531">
        <v>2</v>
      </c>
      <c r="C9531">
        <v>36496</v>
      </c>
    </row>
    <row r="9532" spans="1:3" x14ac:dyDescent="0.45">
      <c r="A9532" t="s">
        <v>9531</v>
      </c>
      <c r="B9532">
        <v>2</v>
      </c>
      <c r="C9532">
        <v>79394</v>
      </c>
    </row>
    <row r="9533" spans="1:3" x14ac:dyDescent="0.45">
      <c r="A9533" t="s">
        <v>9532</v>
      </c>
      <c r="B9533">
        <v>2</v>
      </c>
      <c r="C9533">
        <v>70657</v>
      </c>
    </row>
    <row r="9534" spans="1:3" x14ac:dyDescent="0.45">
      <c r="A9534" t="s">
        <v>9533</v>
      </c>
      <c r="B9534">
        <v>2</v>
      </c>
      <c r="C9534">
        <v>42657</v>
      </c>
    </row>
    <row r="9535" spans="1:3" x14ac:dyDescent="0.45">
      <c r="A9535" t="s">
        <v>9534</v>
      </c>
      <c r="B9535">
        <v>2</v>
      </c>
      <c r="C9535">
        <v>40287</v>
      </c>
    </row>
    <row r="9536" spans="1:3" x14ac:dyDescent="0.45">
      <c r="A9536" t="s">
        <v>9535</v>
      </c>
      <c r="B9536">
        <v>2</v>
      </c>
      <c r="C9536">
        <v>75108</v>
      </c>
    </row>
    <row r="9537" spans="1:3" x14ac:dyDescent="0.45">
      <c r="A9537" t="s">
        <v>9536</v>
      </c>
      <c r="B9537">
        <v>2</v>
      </c>
      <c r="C9537">
        <v>45797</v>
      </c>
    </row>
    <row r="9538" spans="1:3" x14ac:dyDescent="0.45">
      <c r="A9538" t="s">
        <v>9537</v>
      </c>
      <c r="B9538">
        <v>2</v>
      </c>
      <c r="C9538">
        <v>33215</v>
      </c>
    </row>
    <row r="9539" spans="1:3" x14ac:dyDescent="0.45">
      <c r="A9539" t="s">
        <v>9538</v>
      </c>
      <c r="B9539">
        <v>2</v>
      </c>
      <c r="C9539">
        <v>55104</v>
      </c>
    </row>
    <row r="9540" spans="1:3" x14ac:dyDescent="0.45">
      <c r="A9540" t="s">
        <v>9539</v>
      </c>
      <c r="B9540">
        <v>2</v>
      </c>
      <c r="C9540">
        <v>58919</v>
      </c>
    </row>
    <row r="9541" spans="1:3" x14ac:dyDescent="0.45">
      <c r="A9541" t="s">
        <v>9540</v>
      </c>
      <c r="B9541">
        <v>2</v>
      </c>
      <c r="C9541">
        <v>44319</v>
      </c>
    </row>
    <row r="9542" spans="1:3" x14ac:dyDescent="0.45">
      <c r="A9542" t="s">
        <v>9541</v>
      </c>
      <c r="B9542">
        <v>2</v>
      </c>
      <c r="C9542">
        <v>18299</v>
      </c>
    </row>
    <row r="9543" spans="1:3" x14ac:dyDescent="0.45">
      <c r="A9543" t="s">
        <v>9542</v>
      </c>
      <c r="B9543">
        <v>2</v>
      </c>
      <c r="C9543">
        <v>72212</v>
      </c>
    </row>
    <row r="9544" spans="1:3" x14ac:dyDescent="0.45">
      <c r="A9544" t="s">
        <v>9543</v>
      </c>
      <c r="B9544">
        <v>2</v>
      </c>
      <c r="C9544">
        <v>61053</v>
      </c>
    </row>
    <row r="9545" spans="1:3" x14ac:dyDescent="0.45">
      <c r="A9545" t="s">
        <v>9544</v>
      </c>
      <c r="B9545">
        <v>2</v>
      </c>
      <c r="C9545">
        <v>56887</v>
      </c>
    </row>
    <row r="9546" spans="1:3" x14ac:dyDescent="0.45">
      <c r="A9546" t="s">
        <v>9545</v>
      </c>
      <c r="B9546">
        <v>2</v>
      </c>
      <c r="C9546">
        <v>22675</v>
      </c>
    </row>
    <row r="9547" spans="1:3" x14ac:dyDescent="0.45">
      <c r="A9547" t="s">
        <v>9546</v>
      </c>
      <c r="B9547">
        <v>2</v>
      </c>
      <c r="C9547">
        <v>38605</v>
      </c>
    </row>
    <row r="9548" spans="1:3" x14ac:dyDescent="0.45">
      <c r="A9548" t="s">
        <v>9547</v>
      </c>
      <c r="B9548">
        <v>2</v>
      </c>
      <c r="C9548">
        <v>84244</v>
      </c>
    </row>
    <row r="9549" spans="1:3" x14ac:dyDescent="0.45">
      <c r="A9549" t="s">
        <v>9548</v>
      </c>
      <c r="B9549">
        <v>2</v>
      </c>
      <c r="C9549">
        <v>36775</v>
      </c>
    </row>
    <row r="9550" spans="1:3" x14ac:dyDescent="0.45">
      <c r="A9550" t="s">
        <v>9549</v>
      </c>
      <c r="B9550">
        <v>2</v>
      </c>
      <c r="C9550">
        <v>93409</v>
      </c>
    </row>
    <row r="9551" spans="1:3" x14ac:dyDescent="0.45">
      <c r="A9551" t="s">
        <v>9550</v>
      </c>
      <c r="B9551">
        <v>2</v>
      </c>
      <c r="C9551">
        <v>74294</v>
      </c>
    </row>
    <row r="9552" spans="1:3" x14ac:dyDescent="0.45">
      <c r="A9552" t="s">
        <v>9551</v>
      </c>
      <c r="B9552">
        <v>2</v>
      </c>
      <c r="C9552">
        <v>73684</v>
      </c>
    </row>
    <row r="9553" spans="1:3" x14ac:dyDescent="0.45">
      <c r="A9553" t="s">
        <v>9552</v>
      </c>
      <c r="B9553">
        <v>2</v>
      </c>
      <c r="C9553">
        <v>17284</v>
      </c>
    </row>
    <row r="9554" spans="1:3" x14ac:dyDescent="0.45">
      <c r="A9554" t="s">
        <v>9553</v>
      </c>
      <c r="B9554">
        <v>2</v>
      </c>
      <c r="C9554">
        <v>33155</v>
      </c>
    </row>
    <row r="9555" spans="1:3" x14ac:dyDescent="0.45">
      <c r="A9555" t="s">
        <v>9554</v>
      </c>
      <c r="B9555">
        <v>2</v>
      </c>
      <c r="C9555">
        <v>98603</v>
      </c>
    </row>
    <row r="9556" spans="1:3" x14ac:dyDescent="0.45">
      <c r="A9556" t="s">
        <v>9555</v>
      </c>
      <c r="B9556">
        <v>2</v>
      </c>
      <c r="C9556">
        <v>53564</v>
      </c>
    </row>
    <row r="9557" spans="1:3" x14ac:dyDescent="0.45">
      <c r="A9557" t="s">
        <v>9556</v>
      </c>
      <c r="B9557">
        <v>2</v>
      </c>
      <c r="C9557">
        <v>33027</v>
      </c>
    </row>
    <row r="9558" spans="1:3" x14ac:dyDescent="0.45">
      <c r="A9558" t="s">
        <v>9557</v>
      </c>
      <c r="B9558">
        <v>2</v>
      </c>
      <c r="C9558">
        <v>67359</v>
      </c>
    </row>
    <row r="9559" spans="1:3" x14ac:dyDescent="0.45">
      <c r="A9559" t="s">
        <v>9558</v>
      </c>
      <c r="B9559">
        <v>2</v>
      </c>
      <c r="C9559">
        <v>98107</v>
      </c>
    </row>
    <row r="9560" spans="1:3" x14ac:dyDescent="0.45">
      <c r="A9560" t="s">
        <v>9559</v>
      </c>
      <c r="B9560">
        <v>2</v>
      </c>
      <c r="C9560">
        <v>21501</v>
      </c>
    </row>
    <row r="9561" spans="1:3" x14ac:dyDescent="0.45">
      <c r="A9561" t="s">
        <v>9560</v>
      </c>
      <c r="B9561">
        <v>2</v>
      </c>
      <c r="C9561">
        <v>23583</v>
      </c>
    </row>
    <row r="9562" spans="1:3" x14ac:dyDescent="0.45">
      <c r="A9562" t="s">
        <v>9561</v>
      </c>
      <c r="B9562">
        <v>2</v>
      </c>
      <c r="C9562">
        <v>30082</v>
      </c>
    </row>
    <row r="9563" spans="1:3" x14ac:dyDescent="0.45">
      <c r="A9563" t="s">
        <v>9562</v>
      </c>
      <c r="B9563">
        <v>2</v>
      </c>
      <c r="C9563">
        <v>63843</v>
      </c>
    </row>
    <row r="9564" spans="1:3" x14ac:dyDescent="0.45">
      <c r="A9564" t="s">
        <v>9563</v>
      </c>
      <c r="B9564">
        <v>2</v>
      </c>
      <c r="C9564">
        <v>50385</v>
      </c>
    </row>
    <row r="9565" spans="1:3" x14ac:dyDescent="0.45">
      <c r="A9565" t="s">
        <v>9564</v>
      </c>
      <c r="B9565">
        <v>2</v>
      </c>
      <c r="C9565">
        <v>83958</v>
      </c>
    </row>
    <row r="9566" spans="1:3" x14ac:dyDescent="0.45">
      <c r="A9566" t="s">
        <v>9565</v>
      </c>
      <c r="B9566">
        <v>2</v>
      </c>
      <c r="C9566">
        <v>109746</v>
      </c>
    </row>
    <row r="9567" spans="1:3" x14ac:dyDescent="0.45">
      <c r="A9567" t="s">
        <v>9566</v>
      </c>
      <c r="B9567">
        <v>2</v>
      </c>
      <c r="C9567">
        <v>66996</v>
      </c>
    </row>
    <row r="9568" spans="1:3" x14ac:dyDescent="0.45">
      <c r="A9568" t="s">
        <v>9567</v>
      </c>
      <c r="B9568">
        <v>2</v>
      </c>
      <c r="C9568">
        <v>73074</v>
      </c>
    </row>
    <row r="9569" spans="1:3" x14ac:dyDescent="0.45">
      <c r="A9569" t="s">
        <v>9568</v>
      </c>
      <c r="B9569">
        <v>2</v>
      </c>
      <c r="C9569">
        <v>8850</v>
      </c>
    </row>
    <row r="9570" spans="1:3" x14ac:dyDescent="0.45">
      <c r="A9570" t="s">
        <v>9569</v>
      </c>
      <c r="B9570">
        <v>2</v>
      </c>
      <c r="C9570">
        <v>51559</v>
      </c>
    </row>
    <row r="9571" spans="1:3" x14ac:dyDescent="0.45">
      <c r="A9571" t="s">
        <v>9570</v>
      </c>
      <c r="B9571">
        <v>2</v>
      </c>
      <c r="C9571">
        <v>12500</v>
      </c>
    </row>
    <row r="9572" spans="1:3" x14ac:dyDescent="0.45">
      <c r="A9572" t="s">
        <v>9571</v>
      </c>
      <c r="B9572">
        <v>2</v>
      </c>
      <c r="C9572">
        <v>54367</v>
      </c>
    </row>
    <row r="9573" spans="1:3" x14ac:dyDescent="0.45">
      <c r="A9573" t="s">
        <v>9572</v>
      </c>
      <c r="B9573">
        <v>2</v>
      </c>
      <c r="C9573">
        <v>62544</v>
      </c>
    </row>
    <row r="9574" spans="1:3" x14ac:dyDescent="0.45">
      <c r="A9574" t="s">
        <v>9573</v>
      </c>
      <c r="B9574">
        <v>2</v>
      </c>
      <c r="C9574">
        <v>32836</v>
      </c>
    </row>
    <row r="9575" spans="1:3" x14ac:dyDescent="0.45">
      <c r="A9575" t="s">
        <v>9574</v>
      </c>
      <c r="B9575">
        <v>2</v>
      </c>
      <c r="C9575">
        <v>51472</v>
      </c>
    </row>
    <row r="9576" spans="1:3" x14ac:dyDescent="0.45">
      <c r="A9576" t="s">
        <v>9575</v>
      </c>
      <c r="B9576">
        <v>2</v>
      </c>
      <c r="C9576">
        <v>97933</v>
      </c>
    </row>
    <row r="9577" spans="1:3" x14ac:dyDescent="0.45">
      <c r="A9577" t="s">
        <v>9576</v>
      </c>
      <c r="B9577">
        <v>2</v>
      </c>
      <c r="C9577">
        <v>69686</v>
      </c>
    </row>
    <row r="9578" spans="1:3" x14ac:dyDescent="0.45">
      <c r="A9578" t="s">
        <v>9577</v>
      </c>
      <c r="B9578">
        <v>2</v>
      </c>
      <c r="C9578">
        <v>73950</v>
      </c>
    </row>
    <row r="9579" spans="1:3" x14ac:dyDescent="0.45">
      <c r="A9579" t="s">
        <v>9578</v>
      </c>
      <c r="B9579">
        <v>2</v>
      </c>
      <c r="C9579">
        <v>68510</v>
      </c>
    </row>
    <row r="9580" spans="1:3" x14ac:dyDescent="0.45">
      <c r="A9580" t="s">
        <v>9579</v>
      </c>
      <c r="B9580">
        <v>2</v>
      </c>
      <c r="C9580">
        <v>48450</v>
      </c>
    </row>
    <row r="9581" spans="1:3" x14ac:dyDescent="0.45">
      <c r="A9581" t="s">
        <v>9580</v>
      </c>
      <c r="B9581">
        <v>2</v>
      </c>
      <c r="C9581">
        <v>75153</v>
      </c>
    </row>
    <row r="9582" spans="1:3" x14ac:dyDescent="0.45">
      <c r="A9582" t="s">
        <v>9581</v>
      </c>
      <c r="B9582">
        <v>2</v>
      </c>
      <c r="C9582">
        <v>92834</v>
      </c>
    </row>
    <row r="9583" spans="1:3" x14ac:dyDescent="0.45">
      <c r="A9583" t="s">
        <v>9582</v>
      </c>
      <c r="B9583">
        <v>2</v>
      </c>
      <c r="C9583">
        <v>72112</v>
      </c>
    </row>
    <row r="9584" spans="1:3" x14ac:dyDescent="0.45">
      <c r="A9584" t="s">
        <v>9583</v>
      </c>
      <c r="B9584">
        <v>2</v>
      </c>
      <c r="C9584">
        <v>79529</v>
      </c>
    </row>
    <row r="9585" spans="1:3" x14ac:dyDescent="0.45">
      <c r="A9585" t="s">
        <v>9584</v>
      </c>
      <c r="B9585">
        <v>2</v>
      </c>
      <c r="C9585">
        <v>98952</v>
      </c>
    </row>
    <row r="9586" spans="1:3" x14ac:dyDescent="0.45">
      <c r="A9586" t="s">
        <v>9585</v>
      </c>
      <c r="B9586">
        <v>2</v>
      </c>
      <c r="C9586">
        <v>65803</v>
      </c>
    </row>
    <row r="9587" spans="1:3" x14ac:dyDescent="0.45">
      <c r="A9587" t="s">
        <v>9586</v>
      </c>
      <c r="B9587">
        <v>2</v>
      </c>
      <c r="C9587">
        <v>37010</v>
      </c>
    </row>
    <row r="9588" spans="1:3" x14ac:dyDescent="0.45">
      <c r="A9588" t="s">
        <v>9587</v>
      </c>
      <c r="B9588">
        <v>2</v>
      </c>
      <c r="C9588">
        <v>70040</v>
      </c>
    </row>
    <row r="9589" spans="1:3" x14ac:dyDescent="0.45">
      <c r="A9589" t="s">
        <v>9588</v>
      </c>
      <c r="B9589">
        <v>2</v>
      </c>
      <c r="C9589">
        <v>35676</v>
      </c>
    </row>
    <row r="9590" spans="1:3" x14ac:dyDescent="0.45">
      <c r="A9590" t="s">
        <v>9589</v>
      </c>
      <c r="B9590">
        <v>2</v>
      </c>
      <c r="C9590">
        <v>40593</v>
      </c>
    </row>
    <row r="9591" spans="1:3" x14ac:dyDescent="0.45">
      <c r="A9591" t="s">
        <v>9590</v>
      </c>
      <c r="B9591">
        <v>2</v>
      </c>
      <c r="C9591">
        <v>93963</v>
      </c>
    </row>
    <row r="9592" spans="1:3" x14ac:dyDescent="0.45">
      <c r="A9592" t="s">
        <v>9591</v>
      </c>
      <c r="B9592">
        <v>2</v>
      </c>
      <c r="C9592">
        <v>101851</v>
      </c>
    </row>
    <row r="9593" spans="1:3" x14ac:dyDescent="0.45">
      <c r="A9593" t="s">
        <v>9592</v>
      </c>
      <c r="B9593">
        <v>2</v>
      </c>
      <c r="C9593">
        <v>59322</v>
      </c>
    </row>
    <row r="9594" spans="1:3" x14ac:dyDescent="0.45">
      <c r="A9594" t="s">
        <v>9593</v>
      </c>
      <c r="B9594">
        <v>2</v>
      </c>
      <c r="C9594">
        <v>67804</v>
      </c>
    </row>
    <row r="9595" spans="1:3" x14ac:dyDescent="0.45">
      <c r="A9595" t="s">
        <v>9594</v>
      </c>
      <c r="B9595">
        <v>2</v>
      </c>
      <c r="C9595">
        <v>67264</v>
      </c>
    </row>
    <row r="9596" spans="1:3" x14ac:dyDescent="0.45">
      <c r="A9596" t="s">
        <v>9595</v>
      </c>
      <c r="B9596">
        <v>2</v>
      </c>
      <c r="C9596">
        <v>84383</v>
      </c>
    </row>
    <row r="9597" spans="1:3" x14ac:dyDescent="0.45">
      <c r="A9597" t="s">
        <v>9596</v>
      </c>
      <c r="B9597">
        <v>2</v>
      </c>
      <c r="C9597">
        <v>61762</v>
      </c>
    </row>
    <row r="9598" spans="1:3" x14ac:dyDescent="0.45">
      <c r="A9598" t="s">
        <v>9597</v>
      </c>
      <c r="B9598">
        <v>2</v>
      </c>
      <c r="C9598">
        <v>69989</v>
      </c>
    </row>
    <row r="9599" spans="1:3" x14ac:dyDescent="0.45">
      <c r="A9599" t="s">
        <v>9598</v>
      </c>
      <c r="B9599">
        <v>2</v>
      </c>
      <c r="C9599">
        <v>73401</v>
      </c>
    </row>
    <row r="9600" spans="1:3" x14ac:dyDescent="0.45">
      <c r="A9600" t="s">
        <v>9599</v>
      </c>
      <c r="B9600">
        <v>2</v>
      </c>
      <c r="C9600">
        <v>21869</v>
      </c>
    </row>
    <row r="9601" spans="1:3" x14ac:dyDescent="0.45">
      <c r="A9601" t="s">
        <v>9600</v>
      </c>
      <c r="B9601">
        <v>2</v>
      </c>
      <c r="C9601">
        <v>86481</v>
      </c>
    </row>
    <row r="9602" spans="1:3" x14ac:dyDescent="0.45">
      <c r="A9602" t="s">
        <v>9601</v>
      </c>
      <c r="B9602">
        <v>2</v>
      </c>
      <c r="C9602">
        <v>27227</v>
      </c>
    </row>
    <row r="9603" spans="1:3" x14ac:dyDescent="0.45">
      <c r="A9603" t="s">
        <v>9602</v>
      </c>
      <c r="B9603">
        <v>2</v>
      </c>
      <c r="C9603">
        <v>69653</v>
      </c>
    </row>
    <row r="9604" spans="1:3" x14ac:dyDescent="0.45">
      <c r="A9604" t="s">
        <v>9603</v>
      </c>
      <c r="B9604">
        <v>2</v>
      </c>
      <c r="C9604">
        <v>48528</v>
      </c>
    </row>
    <row r="9605" spans="1:3" x14ac:dyDescent="0.45">
      <c r="A9605" t="s">
        <v>9604</v>
      </c>
      <c r="B9605">
        <v>2</v>
      </c>
      <c r="C9605">
        <v>35745</v>
      </c>
    </row>
    <row r="9606" spans="1:3" x14ac:dyDescent="0.45">
      <c r="A9606" t="s">
        <v>9605</v>
      </c>
      <c r="B9606">
        <v>2</v>
      </c>
      <c r="C9606">
        <v>93450</v>
      </c>
    </row>
    <row r="9607" spans="1:3" x14ac:dyDescent="0.45">
      <c r="A9607" t="s">
        <v>9606</v>
      </c>
      <c r="B9607">
        <v>2</v>
      </c>
      <c r="C9607">
        <v>84724</v>
      </c>
    </row>
    <row r="9608" spans="1:3" x14ac:dyDescent="0.45">
      <c r="A9608" t="s">
        <v>9607</v>
      </c>
      <c r="B9608">
        <v>2</v>
      </c>
      <c r="C9608">
        <v>101977</v>
      </c>
    </row>
    <row r="9609" spans="1:3" x14ac:dyDescent="0.45">
      <c r="A9609" t="s">
        <v>9608</v>
      </c>
      <c r="B9609">
        <v>2</v>
      </c>
      <c r="C9609">
        <v>51560</v>
      </c>
    </row>
    <row r="9610" spans="1:3" x14ac:dyDescent="0.45">
      <c r="A9610" t="s">
        <v>9609</v>
      </c>
      <c r="B9610">
        <v>2</v>
      </c>
      <c r="C9610">
        <v>54889</v>
      </c>
    </row>
    <row r="9611" spans="1:3" x14ac:dyDescent="0.45">
      <c r="A9611" t="s">
        <v>9610</v>
      </c>
      <c r="B9611">
        <v>2</v>
      </c>
      <c r="C9611">
        <v>28251</v>
      </c>
    </row>
    <row r="9612" spans="1:3" x14ac:dyDescent="0.45">
      <c r="A9612" t="s">
        <v>9611</v>
      </c>
      <c r="B9612">
        <v>2</v>
      </c>
      <c r="C9612">
        <v>51402</v>
      </c>
    </row>
    <row r="9613" spans="1:3" x14ac:dyDescent="0.45">
      <c r="A9613" t="s">
        <v>9612</v>
      </c>
      <c r="B9613">
        <v>2</v>
      </c>
      <c r="C9613">
        <v>94840</v>
      </c>
    </row>
    <row r="9614" spans="1:3" x14ac:dyDescent="0.45">
      <c r="A9614" t="s">
        <v>9613</v>
      </c>
      <c r="B9614">
        <v>2</v>
      </c>
      <c r="C9614">
        <v>57902</v>
      </c>
    </row>
    <row r="9615" spans="1:3" x14ac:dyDescent="0.45">
      <c r="A9615" t="s">
        <v>9614</v>
      </c>
      <c r="B9615">
        <v>2</v>
      </c>
      <c r="C9615">
        <v>95285</v>
      </c>
    </row>
    <row r="9616" spans="1:3" x14ac:dyDescent="0.45">
      <c r="A9616" t="s">
        <v>9615</v>
      </c>
      <c r="B9616">
        <v>2</v>
      </c>
      <c r="C9616">
        <v>52369</v>
      </c>
    </row>
    <row r="9617" spans="1:3" x14ac:dyDescent="0.45">
      <c r="A9617" t="s">
        <v>9616</v>
      </c>
      <c r="B9617">
        <v>2</v>
      </c>
      <c r="C9617">
        <v>46140</v>
      </c>
    </row>
    <row r="9618" spans="1:3" x14ac:dyDescent="0.45">
      <c r="A9618" t="s">
        <v>9617</v>
      </c>
      <c r="B9618">
        <v>2</v>
      </c>
      <c r="C9618">
        <v>51829</v>
      </c>
    </row>
    <row r="9619" spans="1:3" x14ac:dyDescent="0.45">
      <c r="A9619" t="s">
        <v>9618</v>
      </c>
      <c r="B9619">
        <v>2</v>
      </c>
      <c r="C9619">
        <v>52922</v>
      </c>
    </row>
    <row r="9620" spans="1:3" x14ac:dyDescent="0.45">
      <c r="A9620" t="s">
        <v>9619</v>
      </c>
      <c r="B9620">
        <v>2</v>
      </c>
      <c r="C9620">
        <v>64137</v>
      </c>
    </row>
    <row r="9621" spans="1:3" x14ac:dyDescent="0.45">
      <c r="A9621" t="s">
        <v>9620</v>
      </c>
      <c r="B9621">
        <v>2</v>
      </c>
      <c r="C9621">
        <v>46450</v>
      </c>
    </row>
    <row r="9622" spans="1:3" x14ac:dyDescent="0.45">
      <c r="A9622" t="s">
        <v>9621</v>
      </c>
      <c r="B9622">
        <v>2</v>
      </c>
      <c r="C9622">
        <v>53864</v>
      </c>
    </row>
    <row r="9623" spans="1:3" x14ac:dyDescent="0.45">
      <c r="A9623" t="s">
        <v>9622</v>
      </c>
      <c r="B9623">
        <v>2</v>
      </c>
      <c r="C9623">
        <v>43696</v>
      </c>
    </row>
    <row r="9624" spans="1:3" x14ac:dyDescent="0.45">
      <c r="A9624" t="s">
        <v>9623</v>
      </c>
      <c r="B9624">
        <v>2</v>
      </c>
      <c r="C9624">
        <v>16475</v>
      </c>
    </row>
    <row r="9625" spans="1:3" x14ac:dyDescent="0.45">
      <c r="A9625" t="s">
        <v>9624</v>
      </c>
      <c r="B9625">
        <v>2</v>
      </c>
      <c r="C9625">
        <v>34288</v>
      </c>
    </row>
    <row r="9626" spans="1:3" x14ac:dyDescent="0.45">
      <c r="A9626" t="s">
        <v>9625</v>
      </c>
      <c r="B9626">
        <v>2</v>
      </c>
      <c r="C9626">
        <v>44015</v>
      </c>
    </row>
    <row r="9627" spans="1:3" x14ac:dyDescent="0.45">
      <c r="A9627" t="s">
        <v>9626</v>
      </c>
      <c r="B9627">
        <v>2</v>
      </c>
      <c r="C9627">
        <v>57713</v>
      </c>
    </row>
    <row r="9628" spans="1:3" x14ac:dyDescent="0.45">
      <c r="A9628" t="s">
        <v>9627</v>
      </c>
      <c r="B9628">
        <v>2</v>
      </c>
      <c r="C9628">
        <v>66094</v>
      </c>
    </row>
    <row r="9629" spans="1:3" x14ac:dyDescent="0.45">
      <c r="A9629" t="s">
        <v>9628</v>
      </c>
      <c r="B9629">
        <v>2</v>
      </c>
      <c r="C9629">
        <v>42486</v>
      </c>
    </row>
    <row r="9630" spans="1:3" x14ac:dyDescent="0.45">
      <c r="A9630" t="s">
        <v>9629</v>
      </c>
      <c r="B9630">
        <v>2</v>
      </c>
      <c r="C9630">
        <v>44538</v>
      </c>
    </row>
    <row r="9631" spans="1:3" x14ac:dyDescent="0.45">
      <c r="A9631" t="s">
        <v>9630</v>
      </c>
      <c r="B9631">
        <v>2</v>
      </c>
      <c r="C9631">
        <v>56929</v>
      </c>
    </row>
    <row r="9632" spans="1:3" x14ac:dyDescent="0.45">
      <c r="A9632" t="s">
        <v>9631</v>
      </c>
      <c r="B9632">
        <v>2</v>
      </c>
      <c r="C9632">
        <v>22449</v>
      </c>
    </row>
    <row r="9633" spans="1:3" x14ac:dyDescent="0.45">
      <c r="A9633" t="s">
        <v>9632</v>
      </c>
      <c r="B9633">
        <v>2</v>
      </c>
      <c r="C9633">
        <v>75081</v>
      </c>
    </row>
    <row r="9634" spans="1:3" x14ac:dyDescent="0.45">
      <c r="A9634" t="s">
        <v>9633</v>
      </c>
      <c r="B9634">
        <v>2</v>
      </c>
      <c r="C9634">
        <v>83140</v>
      </c>
    </row>
    <row r="9635" spans="1:3" x14ac:dyDescent="0.45">
      <c r="A9635" t="s">
        <v>9634</v>
      </c>
      <c r="B9635">
        <v>2</v>
      </c>
      <c r="C9635">
        <v>37642</v>
      </c>
    </row>
    <row r="9636" spans="1:3" x14ac:dyDescent="0.45">
      <c r="A9636" t="s">
        <v>9635</v>
      </c>
      <c r="B9636">
        <v>2</v>
      </c>
      <c r="C9636">
        <v>53654</v>
      </c>
    </row>
    <row r="9637" spans="1:3" x14ac:dyDescent="0.45">
      <c r="A9637" t="s">
        <v>9636</v>
      </c>
      <c r="B9637">
        <v>2</v>
      </c>
      <c r="C9637">
        <v>94566</v>
      </c>
    </row>
    <row r="9638" spans="1:3" x14ac:dyDescent="0.45">
      <c r="A9638" t="s">
        <v>9637</v>
      </c>
      <c r="B9638">
        <v>2</v>
      </c>
      <c r="C9638">
        <v>37838</v>
      </c>
    </row>
    <row r="9639" spans="1:3" x14ac:dyDescent="0.45">
      <c r="A9639" t="s">
        <v>9638</v>
      </c>
      <c r="B9639">
        <v>2</v>
      </c>
      <c r="C9639">
        <v>64999</v>
      </c>
    </row>
    <row r="9640" spans="1:3" x14ac:dyDescent="0.45">
      <c r="A9640" t="s">
        <v>9639</v>
      </c>
      <c r="B9640">
        <v>2</v>
      </c>
      <c r="C9640">
        <v>48317</v>
      </c>
    </row>
    <row r="9641" spans="1:3" x14ac:dyDescent="0.45">
      <c r="A9641" t="s">
        <v>9640</v>
      </c>
      <c r="B9641">
        <v>2</v>
      </c>
      <c r="C9641">
        <v>85227</v>
      </c>
    </row>
    <row r="9642" spans="1:3" x14ac:dyDescent="0.45">
      <c r="A9642" t="s">
        <v>9641</v>
      </c>
      <c r="B9642">
        <v>2</v>
      </c>
      <c r="C9642">
        <v>87616</v>
      </c>
    </row>
    <row r="9643" spans="1:3" x14ac:dyDescent="0.45">
      <c r="A9643" t="s">
        <v>9642</v>
      </c>
      <c r="B9643">
        <v>2</v>
      </c>
      <c r="C9643">
        <v>43735</v>
      </c>
    </row>
    <row r="9644" spans="1:3" x14ac:dyDescent="0.45">
      <c r="A9644" t="s">
        <v>9643</v>
      </c>
      <c r="B9644">
        <v>2</v>
      </c>
      <c r="C9644">
        <v>20251</v>
      </c>
    </row>
    <row r="9645" spans="1:3" x14ac:dyDescent="0.45">
      <c r="A9645" t="s">
        <v>9644</v>
      </c>
      <c r="B9645">
        <v>2</v>
      </c>
      <c r="C9645">
        <v>57969</v>
      </c>
    </row>
    <row r="9646" spans="1:3" x14ac:dyDescent="0.45">
      <c r="A9646" t="s">
        <v>9645</v>
      </c>
      <c r="B9646">
        <v>2</v>
      </c>
      <c r="C9646">
        <v>67169</v>
      </c>
    </row>
    <row r="9647" spans="1:3" x14ac:dyDescent="0.45">
      <c r="A9647" t="s">
        <v>9646</v>
      </c>
      <c r="B9647">
        <v>2</v>
      </c>
      <c r="C9647">
        <v>93281</v>
      </c>
    </row>
    <row r="9648" spans="1:3" x14ac:dyDescent="0.45">
      <c r="A9648" t="s">
        <v>9647</v>
      </c>
      <c r="B9648">
        <v>2</v>
      </c>
      <c r="C9648">
        <v>74552</v>
      </c>
    </row>
    <row r="9649" spans="1:3" x14ac:dyDescent="0.45">
      <c r="A9649" t="s">
        <v>9648</v>
      </c>
      <c r="B9649">
        <v>2</v>
      </c>
      <c r="C9649">
        <v>21465</v>
      </c>
    </row>
    <row r="9650" spans="1:3" x14ac:dyDescent="0.45">
      <c r="A9650" t="s">
        <v>9649</v>
      </c>
      <c r="B9650">
        <v>2</v>
      </c>
      <c r="C9650">
        <v>68424</v>
      </c>
    </row>
    <row r="9651" spans="1:3" x14ac:dyDescent="0.45">
      <c r="A9651" t="s">
        <v>9650</v>
      </c>
      <c r="B9651">
        <v>2</v>
      </c>
      <c r="C9651">
        <v>19095</v>
      </c>
    </row>
    <row r="9652" spans="1:3" x14ac:dyDescent="0.45">
      <c r="A9652" t="s">
        <v>9651</v>
      </c>
      <c r="B9652">
        <v>2</v>
      </c>
      <c r="C9652">
        <v>39365</v>
      </c>
    </row>
    <row r="9653" spans="1:3" x14ac:dyDescent="0.45">
      <c r="A9653" t="s">
        <v>9652</v>
      </c>
      <c r="B9653">
        <v>2</v>
      </c>
      <c r="C9653">
        <v>29427</v>
      </c>
    </row>
    <row r="9654" spans="1:3" x14ac:dyDescent="0.45">
      <c r="A9654" t="s">
        <v>9653</v>
      </c>
      <c r="B9654">
        <v>2</v>
      </c>
      <c r="C9654">
        <v>95357</v>
      </c>
    </row>
    <row r="9655" spans="1:3" x14ac:dyDescent="0.45">
      <c r="A9655" t="s">
        <v>9654</v>
      </c>
      <c r="B9655">
        <v>2</v>
      </c>
      <c r="C9655">
        <v>66119</v>
      </c>
    </row>
    <row r="9656" spans="1:3" x14ac:dyDescent="0.45">
      <c r="A9656" t="s">
        <v>9655</v>
      </c>
      <c r="B9656">
        <v>2</v>
      </c>
      <c r="C9656">
        <v>36757</v>
      </c>
    </row>
    <row r="9657" spans="1:3" x14ac:dyDescent="0.45">
      <c r="A9657" t="s">
        <v>9656</v>
      </c>
      <c r="B9657">
        <v>2</v>
      </c>
      <c r="C9657">
        <v>45276</v>
      </c>
    </row>
    <row r="9658" spans="1:3" x14ac:dyDescent="0.45">
      <c r="A9658" t="s">
        <v>9657</v>
      </c>
      <c r="B9658">
        <v>2</v>
      </c>
      <c r="C9658">
        <v>50385</v>
      </c>
    </row>
    <row r="9659" spans="1:3" x14ac:dyDescent="0.45">
      <c r="A9659" t="s">
        <v>9658</v>
      </c>
      <c r="B9659">
        <v>2</v>
      </c>
      <c r="C9659">
        <v>119494</v>
      </c>
    </row>
    <row r="9660" spans="1:3" x14ac:dyDescent="0.45">
      <c r="A9660" t="s">
        <v>9659</v>
      </c>
      <c r="B9660">
        <v>2</v>
      </c>
      <c r="C9660">
        <v>63171</v>
      </c>
    </row>
    <row r="9661" spans="1:3" x14ac:dyDescent="0.45">
      <c r="A9661" t="s">
        <v>9660</v>
      </c>
      <c r="B9661">
        <v>2</v>
      </c>
      <c r="C9661">
        <v>38841</v>
      </c>
    </row>
    <row r="9662" spans="1:3" x14ac:dyDescent="0.45">
      <c r="A9662" t="s">
        <v>9661</v>
      </c>
      <c r="B9662">
        <v>2</v>
      </c>
      <c r="C9662">
        <v>43329</v>
      </c>
    </row>
    <row r="9663" spans="1:3" x14ac:dyDescent="0.45">
      <c r="A9663" t="s">
        <v>9662</v>
      </c>
      <c r="B9663">
        <v>2</v>
      </c>
      <c r="C9663">
        <v>40157</v>
      </c>
    </row>
    <row r="9664" spans="1:3" x14ac:dyDescent="0.45">
      <c r="A9664" t="s">
        <v>9663</v>
      </c>
      <c r="B9664">
        <v>2</v>
      </c>
      <c r="C9664">
        <v>34121</v>
      </c>
    </row>
    <row r="9665" spans="1:3" x14ac:dyDescent="0.45">
      <c r="A9665" t="s">
        <v>9664</v>
      </c>
      <c r="B9665">
        <v>2</v>
      </c>
      <c r="C9665">
        <v>38340</v>
      </c>
    </row>
    <row r="9666" spans="1:3" x14ac:dyDescent="0.45">
      <c r="A9666" t="s">
        <v>9665</v>
      </c>
      <c r="B9666">
        <v>2</v>
      </c>
      <c r="C9666">
        <v>72082</v>
      </c>
    </row>
    <row r="9667" spans="1:3" x14ac:dyDescent="0.45">
      <c r="A9667" t="s">
        <v>9666</v>
      </c>
      <c r="B9667">
        <v>2</v>
      </c>
      <c r="C9667">
        <v>71612</v>
      </c>
    </row>
    <row r="9668" spans="1:3" x14ac:dyDescent="0.45">
      <c r="A9668" t="s">
        <v>9667</v>
      </c>
      <c r="B9668">
        <v>2</v>
      </c>
      <c r="C9668">
        <v>78842</v>
      </c>
    </row>
    <row r="9669" spans="1:3" x14ac:dyDescent="0.45">
      <c r="A9669" t="s">
        <v>9668</v>
      </c>
      <c r="B9669">
        <v>2</v>
      </c>
      <c r="C9669">
        <v>58708</v>
      </c>
    </row>
    <row r="9670" spans="1:3" x14ac:dyDescent="0.45">
      <c r="A9670" t="s">
        <v>9669</v>
      </c>
      <c r="B9670">
        <v>2</v>
      </c>
      <c r="C9670">
        <v>59067</v>
      </c>
    </row>
    <row r="9671" spans="1:3" x14ac:dyDescent="0.45">
      <c r="A9671" t="s">
        <v>9670</v>
      </c>
      <c r="B9671">
        <v>2</v>
      </c>
      <c r="C9671">
        <v>20037</v>
      </c>
    </row>
    <row r="9672" spans="1:3" x14ac:dyDescent="0.45">
      <c r="A9672" t="s">
        <v>9671</v>
      </c>
      <c r="B9672">
        <v>2</v>
      </c>
      <c r="C9672">
        <v>73802</v>
      </c>
    </row>
    <row r="9673" spans="1:3" x14ac:dyDescent="0.45">
      <c r="A9673" t="s">
        <v>9672</v>
      </c>
      <c r="B9673">
        <v>2</v>
      </c>
      <c r="C9673">
        <v>29348</v>
      </c>
    </row>
    <row r="9674" spans="1:3" x14ac:dyDescent="0.45">
      <c r="A9674" t="s">
        <v>9673</v>
      </c>
      <c r="B9674">
        <v>2</v>
      </c>
      <c r="C9674">
        <v>67412</v>
      </c>
    </row>
    <row r="9675" spans="1:3" x14ac:dyDescent="0.45">
      <c r="A9675" t="s">
        <v>9674</v>
      </c>
      <c r="B9675">
        <v>2</v>
      </c>
      <c r="C9675">
        <v>66531</v>
      </c>
    </row>
    <row r="9676" spans="1:3" x14ac:dyDescent="0.45">
      <c r="A9676" t="s">
        <v>9675</v>
      </c>
      <c r="B9676">
        <v>2</v>
      </c>
      <c r="C9676">
        <v>51009</v>
      </c>
    </row>
    <row r="9677" spans="1:3" x14ac:dyDescent="0.45">
      <c r="A9677" t="s">
        <v>9676</v>
      </c>
      <c r="B9677">
        <v>2</v>
      </c>
      <c r="C9677">
        <v>48410</v>
      </c>
    </row>
    <row r="9678" spans="1:3" x14ac:dyDescent="0.45">
      <c r="A9678" t="s">
        <v>9677</v>
      </c>
      <c r="B9678">
        <v>2</v>
      </c>
      <c r="C9678">
        <v>56770</v>
      </c>
    </row>
    <row r="9679" spans="1:3" x14ac:dyDescent="0.45">
      <c r="A9679" t="s">
        <v>9678</v>
      </c>
      <c r="B9679">
        <v>2</v>
      </c>
      <c r="C9679">
        <v>66283</v>
      </c>
    </row>
    <row r="9680" spans="1:3" x14ac:dyDescent="0.45">
      <c r="A9680" t="s">
        <v>9679</v>
      </c>
      <c r="B9680">
        <v>2</v>
      </c>
      <c r="C9680">
        <v>61606</v>
      </c>
    </row>
    <row r="9681" spans="1:3" x14ac:dyDescent="0.45">
      <c r="A9681" t="s">
        <v>9680</v>
      </c>
      <c r="B9681">
        <v>2</v>
      </c>
      <c r="C9681">
        <v>68547</v>
      </c>
    </row>
    <row r="9682" spans="1:3" x14ac:dyDescent="0.45">
      <c r="A9682" t="s">
        <v>9681</v>
      </c>
      <c r="B9682">
        <v>2</v>
      </c>
      <c r="C9682">
        <v>50141</v>
      </c>
    </row>
    <row r="9683" spans="1:3" x14ac:dyDescent="0.45">
      <c r="A9683" t="s">
        <v>9682</v>
      </c>
      <c r="B9683">
        <v>2</v>
      </c>
      <c r="C9683">
        <v>50763</v>
      </c>
    </row>
    <row r="9684" spans="1:3" x14ac:dyDescent="0.45">
      <c r="A9684" t="s">
        <v>9683</v>
      </c>
      <c r="B9684">
        <v>2</v>
      </c>
      <c r="C9684">
        <v>38517</v>
      </c>
    </row>
    <row r="9685" spans="1:3" x14ac:dyDescent="0.45">
      <c r="A9685" t="s">
        <v>9684</v>
      </c>
      <c r="B9685">
        <v>2</v>
      </c>
      <c r="C9685">
        <v>59697</v>
      </c>
    </row>
    <row r="9686" spans="1:3" x14ac:dyDescent="0.45">
      <c r="A9686" t="s">
        <v>9685</v>
      </c>
      <c r="B9686">
        <v>2</v>
      </c>
      <c r="C9686">
        <v>50967</v>
      </c>
    </row>
    <row r="9687" spans="1:3" x14ac:dyDescent="0.45">
      <c r="A9687" t="s">
        <v>9686</v>
      </c>
      <c r="B9687">
        <v>2</v>
      </c>
      <c r="C9687">
        <v>58316</v>
      </c>
    </row>
    <row r="9688" spans="1:3" x14ac:dyDescent="0.45">
      <c r="A9688" t="s">
        <v>9687</v>
      </c>
      <c r="B9688">
        <v>2</v>
      </c>
      <c r="C9688">
        <v>91608</v>
      </c>
    </row>
    <row r="9689" spans="1:3" x14ac:dyDescent="0.45">
      <c r="A9689" t="s">
        <v>9688</v>
      </c>
      <c r="B9689">
        <v>2</v>
      </c>
      <c r="C9689">
        <v>84959</v>
      </c>
    </row>
    <row r="9690" spans="1:3" x14ac:dyDescent="0.45">
      <c r="A9690" t="s">
        <v>9689</v>
      </c>
      <c r="B9690">
        <v>2</v>
      </c>
      <c r="C9690">
        <v>91228</v>
      </c>
    </row>
    <row r="9691" spans="1:3" x14ac:dyDescent="0.45">
      <c r="A9691" t="s">
        <v>9690</v>
      </c>
      <c r="B9691">
        <v>2</v>
      </c>
      <c r="C9691">
        <v>67524</v>
      </c>
    </row>
    <row r="9692" spans="1:3" x14ac:dyDescent="0.45">
      <c r="A9692" t="s">
        <v>9691</v>
      </c>
      <c r="B9692">
        <v>2</v>
      </c>
      <c r="C9692">
        <v>67451</v>
      </c>
    </row>
    <row r="9693" spans="1:3" x14ac:dyDescent="0.45">
      <c r="A9693" t="s">
        <v>9692</v>
      </c>
      <c r="B9693">
        <v>2</v>
      </c>
      <c r="C9693">
        <v>71651</v>
      </c>
    </row>
    <row r="9694" spans="1:3" x14ac:dyDescent="0.45">
      <c r="A9694" t="s">
        <v>9693</v>
      </c>
      <c r="B9694">
        <v>2</v>
      </c>
      <c r="C9694">
        <v>103209</v>
      </c>
    </row>
    <row r="9695" spans="1:3" x14ac:dyDescent="0.45">
      <c r="A9695" t="s">
        <v>9694</v>
      </c>
      <c r="B9695">
        <v>2</v>
      </c>
      <c r="C9695">
        <v>88733</v>
      </c>
    </row>
    <row r="9696" spans="1:3" x14ac:dyDescent="0.45">
      <c r="A9696" t="s">
        <v>9695</v>
      </c>
      <c r="B9696">
        <v>2</v>
      </c>
      <c r="C9696">
        <v>85088</v>
      </c>
    </row>
    <row r="9697" spans="1:3" x14ac:dyDescent="0.45">
      <c r="A9697" t="s">
        <v>9696</v>
      </c>
      <c r="B9697">
        <v>2</v>
      </c>
      <c r="C9697">
        <v>31498</v>
      </c>
    </row>
    <row r="9698" spans="1:3" x14ac:dyDescent="0.45">
      <c r="A9698" t="s">
        <v>9697</v>
      </c>
      <c r="B9698">
        <v>2</v>
      </c>
      <c r="C9698">
        <v>58863</v>
      </c>
    </row>
    <row r="9699" spans="1:3" x14ac:dyDescent="0.45">
      <c r="A9699" t="s">
        <v>9698</v>
      </c>
      <c r="B9699">
        <v>2</v>
      </c>
      <c r="C9699">
        <v>41588</v>
      </c>
    </row>
    <row r="9700" spans="1:3" x14ac:dyDescent="0.45">
      <c r="A9700" t="s">
        <v>9699</v>
      </c>
      <c r="B9700">
        <v>2</v>
      </c>
      <c r="C9700">
        <v>48971</v>
      </c>
    </row>
    <row r="9701" spans="1:3" x14ac:dyDescent="0.45">
      <c r="A9701" t="s">
        <v>9700</v>
      </c>
      <c r="B9701">
        <v>2</v>
      </c>
      <c r="C9701">
        <v>72834</v>
      </c>
    </row>
    <row r="9702" spans="1:3" x14ac:dyDescent="0.45">
      <c r="A9702" t="s">
        <v>9701</v>
      </c>
      <c r="B9702">
        <v>2</v>
      </c>
      <c r="C9702">
        <v>65520</v>
      </c>
    </row>
    <row r="9703" spans="1:3" x14ac:dyDescent="0.45">
      <c r="A9703" t="s">
        <v>9702</v>
      </c>
      <c r="B9703">
        <v>2</v>
      </c>
      <c r="C9703">
        <v>91708</v>
      </c>
    </row>
    <row r="9704" spans="1:3" x14ac:dyDescent="0.45">
      <c r="A9704" t="s">
        <v>9703</v>
      </c>
      <c r="B9704">
        <v>2</v>
      </c>
      <c r="C9704">
        <v>66781</v>
      </c>
    </row>
    <row r="9705" spans="1:3" x14ac:dyDescent="0.45">
      <c r="A9705" t="s">
        <v>9704</v>
      </c>
      <c r="B9705">
        <v>2</v>
      </c>
      <c r="C9705">
        <v>80551</v>
      </c>
    </row>
    <row r="9706" spans="1:3" x14ac:dyDescent="0.45">
      <c r="A9706" t="s">
        <v>9705</v>
      </c>
      <c r="B9706">
        <v>2</v>
      </c>
      <c r="C9706">
        <v>28405</v>
      </c>
    </row>
    <row r="9707" spans="1:3" x14ac:dyDescent="0.45">
      <c r="A9707" t="s">
        <v>9706</v>
      </c>
      <c r="B9707">
        <v>2</v>
      </c>
      <c r="C9707">
        <v>24408</v>
      </c>
    </row>
    <row r="9708" spans="1:3" x14ac:dyDescent="0.45">
      <c r="A9708" t="s">
        <v>9707</v>
      </c>
      <c r="B9708">
        <v>2</v>
      </c>
      <c r="C9708">
        <v>75436</v>
      </c>
    </row>
    <row r="9709" spans="1:3" x14ac:dyDescent="0.45">
      <c r="A9709" t="s">
        <v>9708</v>
      </c>
      <c r="B9709">
        <v>2</v>
      </c>
      <c r="C9709">
        <v>64057</v>
      </c>
    </row>
    <row r="9710" spans="1:3" x14ac:dyDescent="0.45">
      <c r="A9710" t="s">
        <v>9709</v>
      </c>
      <c r="B9710">
        <v>2</v>
      </c>
      <c r="C9710">
        <v>73771</v>
      </c>
    </row>
    <row r="9711" spans="1:3" x14ac:dyDescent="0.45">
      <c r="A9711" t="s">
        <v>9710</v>
      </c>
      <c r="B9711">
        <v>2</v>
      </c>
      <c r="C9711">
        <v>43624</v>
      </c>
    </row>
    <row r="9712" spans="1:3" x14ac:dyDescent="0.45">
      <c r="A9712" t="s">
        <v>9711</v>
      </c>
      <c r="B9712">
        <v>2</v>
      </c>
      <c r="C9712">
        <v>28429</v>
      </c>
    </row>
    <row r="9713" spans="1:3" x14ac:dyDescent="0.45">
      <c r="A9713" t="s">
        <v>9712</v>
      </c>
      <c r="B9713">
        <v>2</v>
      </c>
      <c r="C9713">
        <v>57536</v>
      </c>
    </row>
    <row r="9714" spans="1:3" x14ac:dyDescent="0.45">
      <c r="A9714" t="s">
        <v>9713</v>
      </c>
      <c r="B9714">
        <v>2</v>
      </c>
      <c r="C9714">
        <v>46079</v>
      </c>
    </row>
    <row r="9715" spans="1:3" x14ac:dyDescent="0.45">
      <c r="A9715" t="s">
        <v>9714</v>
      </c>
      <c r="B9715">
        <v>2</v>
      </c>
      <c r="C9715">
        <v>30415</v>
      </c>
    </row>
    <row r="9716" spans="1:3" x14ac:dyDescent="0.45">
      <c r="A9716" t="s">
        <v>9715</v>
      </c>
      <c r="B9716">
        <v>2</v>
      </c>
      <c r="C9716">
        <v>76974</v>
      </c>
    </row>
    <row r="9717" spans="1:3" x14ac:dyDescent="0.45">
      <c r="A9717" t="s">
        <v>9716</v>
      </c>
      <c r="B9717">
        <v>2</v>
      </c>
      <c r="C9717">
        <v>74988</v>
      </c>
    </row>
    <row r="9718" spans="1:3" x14ac:dyDescent="0.45">
      <c r="A9718" t="s">
        <v>9717</v>
      </c>
      <c r="B9718">
        <v>2</v>
      </c>
      <c r="C9718">
        <v>53955</v>
      </c>
    </row>
    <row r="9719" spans="1:3" x14ac:dyDescent="0.45">
      <c r="A9719" t="s">
        <v>9718</v>
      </c>
      <c r="B9719">
        <v>2</v>
      </c>
      <c r="C9719">
        <v>64044</v>
      </c>
    </row>
    <row r="9720" spans="1:3" x14ac:dyDescent="0.45">
      <c r="A9720" t="s">
        <v>9719</v>
      </c>
      <c r="B9720">
        <v>2</v>
      </c>
      <c r="C9720">
        <v>84904</v>
      </c>
    </row>
    <row r="9721" spans="1:3" x14ac:dyDescent="0.45">
      <c r="A9721" t="s">
        <v>9720</v>
      </c>
      <c r="B9721">
        <v>2</v>
      </c>
      <c r="C9721">
        <v>92857</v>
      </c>
    </row>
    <row r="9722" spans="1:3" x14ac:dyDescent="0.45">
      <c r="A9722" t="s">
        <v>9721</v>
      </c>
      <c r="B9722">
        <v>2</v>
      </c>
      <c r="C9722">
        <v>39226</v>
      </c>
    </row>
    <row r="9723" spans="1:3" x14ac:dyDescent="0.45">
      <c r="A9723" t="s">
        <v>9722</v>
      </c>
      <c r="B9723">
        <v>2</v>
      </c>
      <c r="C9723">
        <v>60262</v>
      </c>
    </row>
    <row r="9724" spans="1:3" x14ac:dyDescent="0.45">
      <c r="A9724" t="s">
        <v>9723</v>
      </c>
      <c r="B9724">
        <v>2</v>
      </c>
      <c r="C9724">
        <v>68179</v>
      </c>
    </row>
    <row r="9725" spans="1:3" x14ac:dyDescent="0.45">
      <c r="A9725" t="s">
        <v>9724</v>
      </c>
      <c r="B9725">
        <v>2</v>
      </c>
      <c r="C9725">
        <v>24172</v>
      </c>
    </row>
    <row r="9726" spans="1:3" x14ac:dyDescent="0.45">
      <c r="A9726" t="s">
        <v>9725</v>
      </c>
      <c r="B9726">
        <v>2</v>
      </c>
      <c r="C9726">
        <v>84119</v>
      </c>
    </row>
    <row r="9727" spans="1:3" x14ac:dyDescent="0.45">
      <c r="A9727" t="s">
        <v>9726</v>
      </c>
      <c r="B9727">
        <v>2</v>
      </c>
      <c r="C9727">
        <v>89355</v>
      </c>
    </row>
    <row r="9728" spans="1:3" x14ac:dyDescent="0.45">
      <c r="A9728" t="s">
        <v>9727</v>
      </c>
      <c r="B9728">
        <v>2</v>
      </c>
      <c r="C9728">
        <v>82670</v>
      </c>
    </row>
    <row r="9729" spans="1:3" x14ac:dyDescent="0.45">
      <c r="A9729" t="s">
        <v>9728</v>
      </c>
      <c r="B9729">
        <v>2</v>
      </c>
      <c r="C9729">
        <v>50538</v>
      </c>
    </row>
    <row r="9730" spans="1:3" x14ac:dyDescent="0.45">
      <c r="A9730" t="s">
        <v>9729</v>
      </c>
      <c r="B9730">
        <v>2</v>
      </c>
      <c r="C9730">
        <v>80044</v>
      </c>
    </row>
    <row r="9731" spans="1:3" x14ac:dyDescent="0.45">
      <c r="A9731" t="s">
        <v>9730</v>
      </c>
      <c r="B9731">
        <v>2</v>
      </c>
      <c r="C9731">
        <v>70295</v>
      </c>
    </row>
    <row r="9732" spans="1:3" x14ac:dyDescent="0.45">
      <c r="A9732" t="s">
        <v>9731</v>
      </c>
      <c r="B9732">
        <v>2</v>
      </c>
      <c r="C9732">
        <v>19287</v>
      </c>
    </row>
    <row r="9733" spans="1:3" x14ac:dyDescent="0.45">
      <c r="A9733" t="s">
        <v>9732</v>
      </c>
      <c r="B9733">
        <v>2</v>
      </c>
      <c r="C9733">
        <v>26346</v>
      </c>
    </row>
    <row r="9734" spans="1:3" x14ac:dyDescent="0.45">
      <c r="A9734" t="s">
        <v>9733</v>
      </c>
      <c r="B9734">
        <v>2</v>
      </c>
      <c r="C9734">
        <v>64106</v>
      </c>
    </row>
    <row r="9735" spans="1:3" x14ac:dyDescent="0.45">
      <c r="A9735" t="s">
        <v>9734</v>
      </c>
      <c r="B9735">
        <v>2</v>
      </c>
      <c r="C9735">
        <v>35730</v>
      </c>
    </row>
    <row r="9736" spans="1:3" x14ac:dyDescent="0.45">
      <c r="A9736" t="s">
        <v>9735</v>
      </c>
      <c r="B9736">
        <v>2</v>
      </c>
      <c r="C9736">
        <v>38787</v>
      </c>
    </row>
    <row r="9737" spans="1:3" x14ac:dyDescent="0.45">
      <c r="A9737" t="s">
        <v>9736</v>
      </c>
      <c r="B9737">
        <v>2</v>
      </c>
      <c r="C9737">
        <v>87167</v>
      </c>
    </row>
    <row r="9738" spans="1:3" x14ac:dyDescent="0.45">
      <c r="A9738" t="s">
        <v>9737</v>
      </c>
      <c r="B9738">
        <v>2</v>
      </c>
      <c r="C9738">
        <v>58592</v>
      </c>
    </row>
    <row r="9739" spans="1:3" x14ac:dyDescent="0.45">
      <c r="A9739" t="s">
        <v>9738</v>
      </c>
      <c r="B9739">
        <v>2</v>
      </c>
      <c r="C9739">
        <v>59798</v>
      </c>
    </row>
    <row r="9740" spans="1:3" x14ac:dyDescent="0.45">
      <c r="A9740" t="s">
        <v>9739</v>
      </c>
      <c r="B9740">
        <v>2</v>
      </c>
      <c r="C9740">
        <v>48885</v>
      </c>
    </row>
    <row r="9741" spans="1:3" x14ac:dyDescent="0.45">
      <c r="A9741" t="s">
        <v>9740</v>
      </c>
      <c r="B9741">
        <v>2</v>
      </c>
      <c r="C9741">
        <v>87673</v>
      </c>
    </row>
    <row r="9742" spans="1:3" x14ac:dyDescent="0.45">
      <c r="A9742" t="s">
        <v>9741</v>
      </c>
      <c r="B9742">
        <v>2</v>
      </c>
      <c r="C9742">
        <v>57757</v>
      </c>
    </row>
    <row r="9743" spans="1:3" x14ac:dyDescent="0.45">
      <c r="A9743" t="s">
        <v>9742</v>
      </c>
      <c r="B9743">
        <v>2</v>
      </c>
      <c r="C9743">
        <v>90946</v>
      </c>
    </row>
    <row r="9744" spans="1:3" x14ac:dyDescent="0.45">
      <c r="A9744" t="s">
        <v>9743</v>
      </c>
      <c r="B9744">
        <v>2</v>
      </c>
      <c r="C9744">
        <v>37227</v>
      </c>
    </row>
    <row r="9745" spans="1:3" x14ac:dyDescent="0.45">
      <c r="A9745" t="s">
        <v>9744</v>
      </c>
      <c r="B9745">
        <v>2</v>
      </c>
      <c r="C9745">
        <v>63969</v>
      </c>
    </row>
    <row r="9746" spans="1:3" x14ac:dyDescent="0.45">
      <c r="A9746" t="s">
        <v>9745</v>
      </c>
      <c r="B9746">
        <v>2</v>
      </c>
      <c r="C9746">
        <v>48145</v>
      </c>
    </row>
    <row r="9747" spans="1:3" x14ac:dyDescent="0.45">
      <c r="A9747" t="s">
        <v>9746</v>
      </c>
      <c r="B9747">
        <v>2</v>
      </c>
      <c r="C9747">
        <v>73944</v>
      </c>
    </row>
    <row r="9748" spans="1:3" x14ac:dyDescent="0.45">
      <c r="A9748" t="s">
        <v>9747</v>
      </c>
      <c r="B9748">
        <v>2</v>
      </c>
      <c r="C9748">
        <v>71911</v>
      </c>
    </row>
    <row r="9749" spans="1:3" x14ac:dyDescent="0.45">
      <c r="A9749" t="s">
        <v>9748</v>
      </c>
      <c r="B9749">
        <v>2</v>
      </c>
      <c r="C9749">
        <v>54107</v>
      </c>
    </row>
    <row r="9750" spans="1:3" x14ac:dyDescent="0.45">
      <c r="A9750" t="s">
        <v>9749</v>
      </c>
      <c r="B9750">
        <v>2</v>
      </c>
      <c r="C9750">
        <v>70656</v>
      </c>
    </row>
    <row r="9751" spans="1:3" x14ac:dyDescent="0.45">
      <c r="A9751" t="s">
        <v>9750</v>
      </c>
      <c r="B9751">
        <v>2</v>
      </c>
      <c r="C9751">
        <v>57835</v>
      </c>
    </row>
    <row r="9752" spans="1:3" x14ac:dyDescent="0.45">
      <c r="A9752" t="s">
        <v>9751</v>
      </c>
      <c r="B9752">
        <v>2</v>
      </c>
      <c r="C9752">
        <v>45399</v>
      </c>
    </row>
    <row r="9753" spans="1:3" x14ac:dyDescent="0.45">
      <c r="A9753" t="s">
        <v>9752</v>
      </c>
      <c r="B9753">
        <v>2</v>
      </c>
      <c r="C9753">
        <v>69478</v>
      </c>
    </row>
    <row r="9754" spans="1:3" x14ac:dyDescent="0.45">
      <c r="A9754" t="s">
        <v>9753</v>
      </c>
      <c r="B9754">
        <v>2</v>
      </c>
      <c r="C9754">
        <v>56018</v>
      </c>
    </row>
    <row r="9755" spans="1:3" x14ac:dyDescent="0.45">
      <c r="A9755" t="s">
        <v>9754</v>
      </c>
      <c r="B9755">
        <v>2</v>
      </c>
      <c r="C9755">
        <v>99450</v>
      </c>
    </row>
    <row r="9756" spans="1:3" x14ac:dyDescent="0.45">
      <c r="A9756" t="s">
        <v>9755</v>
      </c>
      <c r="B9756">
        <v>2</v>
      </c>
      <c r="C9756">
        <v>22072</v>
      </c>
    </row>
    <row r="9757" spans="1:3" x14ac:dyDescent="0.45">
      <c r="A9757" t="s">
        <v>9756</v>
      </c>
      <c r="B9757">
        <v>2</v>
      </c>
      <c r="C9757">
        <v>30644</v>
      </c>
    </row>
    <row r="9758" spans="1:3" x14ac:dyDescent="0.45">
      <c r="A9758" t="s">
        <v>9757</v>
      </c>
      <c r="B9758">
        <v>2</v>
      </c>
      <c r="C9758">
        <v>47527</v>
      </c>
    </row>
    <row r="9759" spans="1:3" x14ac:dyDescent="0.45">
      <c r="A9759" t="s">
        <v>9758</v>
      </c>
      <c r="B9759">
        <v>2</v>
      </c>
      <c r="C9759">
        <v>65508</v>
      </c>
    </row>
    <row r="9760" spans="1:3" x14ac:dyDescent="0.45">
      <c r="A9760" t="s">
        <v>9759</v>
      </c>
      <c r="B9760">
        <v>2</v>
      </c>
      <c r="C9760">
        <v>59418</v>
      </c>
    </row>
    <row r="9761" spans="1:3" x14ac:dyDescent="0.45">
      <c r="A9761" t="s">
        <v>9760</v>
      </c>
      <c r="B9761">
        <v>2</v>
      </c>
      <c r="C9761">
        <v>76879</v>
      </c>
    </row>
    <row r="9762" spans="1:3" x14ac:dyDescent="0.45">
      <c r="A9762" t="s">
        <v>9761</v>
      </c>
      <c r="B9762">
        <v>2</v>
      </c>
      <c r="C9762">
        <v>73459</v>
      </c>
    </row>
    <row r="9763" spans="1:3" x14ac:dyDescent="0.45">
      <c r="A9763" t="s">
        <v>9762</v>
      </c>
      <c r="B9763">
        <v>2</v>
      </c>
      <c r="C9763">
        <v>70782</v>
      </c>
    </row>
    <row r="9764" spans="1:3" x14ac:dyDescent="0.45">
      <c r="A9764" t="s">
        <v>9763</v>
      </c>
      <c r="B9764">
        <v>2</v>
      </c>
      <c r="C9764">
        <v>39991</v>
      </c>
    </row>
    <row r="9765" spans="1:3" x14ac:dyDescent="0.45">
      <c r="A9765" t="s">
        <v>9764</v>
      </c>
      <c r="B9765">
        <v>2</v>
      </c>
      <c r="C9765">
        <v>35143</v>
      </c>
    </row>
    <row r="9766" spans="1:3" x14ac:dyDescent="0.45">
      <c r="A9766" t="s">
        <v>9765</v>
      </c>
      <c r="B9766">
        <v>2</v>
      </c>
      <c r="C9766">
        <v>62554</v>
      </c>
    </row>
    <row r="9767" spans="1:3" x14ac:dyDescent="0.45">
      <c r="A9767" t="s">
        <v>9766</v>
      </c>
      <c r="B9767">
        <v>2</v>
      </c>
      <c r="C9767">
        <v>67781</v>
      </c>
    </row>
    <row r="9768" spans="1:3" x14ac:dyDescent="0.45">
      <c r="A9768" t="s">
        <v>9767</v>
      </c>
      <c r="B9768">
        <v>2</v>
      </c>
      <c r="C9768">
        <v>90294</v>
      </c>
    </row>
    <row r="9769" spans="1:3" x14ac:dyDescent="0.45">
      <c r="A9769" t="s">
        <v>9768</v>
      </c>
      <c r="B9769">
        <v>2</v>
      </c>
      <c r="C9769">
        <v>86441</v>
      </c>
    </row>
    <row r="9770" spans="1:3" x14ac:dyDescent="0.45">
      <c r="A9770" t="s">
        <v>9769</v>
      </c>
      <c r="B9770">
        <v>2</v>
      </c>
      <c r="C9770">
        <v>78635</v>
      </c>
    </row>
    <row r="9771" spans="1:3" x14ac:dyDescent="0.45">
      <c r="A9771" t="s">
        <v>9770</v>
      </c>
      <c r="B9771">
        <v>2</v>
      </c>
      <c r="C9771">
        <v>81202</v>
      </c>
    </row>
    <row r="9772" spans="1:3" x14ac:dyDescent="0.45">
      <c r="A9772" t="s">
        <v>9771</v>
      </c>
      <c r="B9772">
        <v>2</v>
      </c>
      <c r="C9772">
        <v>54276</v>
      </c>
    </row>
    <row r="9773" spans="1:3" x14ac:dyDescent="0.45">
      <c r="A9773" t="s">
        <v>9772</v>
      </c>
      <c r="B9773">
        <v>2</v>
      </c>
      <c r="C9773">
        <v>70505</v>
      </c>
    </row>
    <row r="9774" spans="1:3" x14ac:dyDescent="0.45">
      <c r="A9774" t="s">
        <v>9773</v>
      </c>
      <c r="B9774">
        <v>2</v>
      </c>
      <c r="C9774">
        <v>43688</v>
      </c>
    </row>
    <row r="9775" spans="1:3" x14ac:dyDescent="0.45">
      <c r="A9775" t="s">
        <v>9774</v>
      </c>
      <c r="B9775">
        <v>2</v>
      </c>
      <c r="C9775">
        <v>74836</v>
      </c>
    </row>
    <row r="9776" spans="1:3" x14ac:dyDescent="0.45">
      <c r="A9776" t="s">
        <v>9775</v>
      </c>
      <c r="B9776">
        <v>2</v>
      </c>
      <c r="C9776">
        <v>23874</v>
      </c>
    </row>
    <row r="9777" spans="1:3" x14ac:dyDescent="0.45">
      <c r="A9777" t="s">
        <v>9776</v>
      </c>
      <c r="B9777">
        <v>2</v>
      </c>
      <c r="C9777">
        <v>76638</v>
      </c>
    </row>
    <row r="9778" spans="1:3" x14ac:dyDescent="0.45">
      <c r="A9778" t="s">
        <v>9777</v>
      </c>
      <c r="B9778">
        <v>2</v>
      </c>
      <c r="C9778">
        <v>97843</v>
      </c>
    </row>
    <row r="9779" spans="1:3" x14ac:dyDescent="0.45">
      <c r="A9779" t="s">
        <v>9778</v>
      </c>
      <c r="B9779">
        <v>2</v>
      </c>
      <c r="C9779">
        <v>78222</v>
      </c>
    </row>
    <row r="9780" spans="1:3" x14ac:dyDescent="0.45">
      <c r="A9780" t="s">
        <v>9779</v>
      </c>
      <c r="B9780">
        <v>2</v>
      </c>
      <c r="C9780">
        <v>65342</v>
      </c>
    </row>
    <row r="9781" spans="1:3" x14ac:dyDescent="0.45">
      <c r="A9781" t="s">
        <v>9780</v>
      </c>
      <c r="B9781">
        <v>2</v>
      </c>
      <c r="C9781">
        <v>43760</v>
      </c>
    </row>
    <row r="9782" spans="1:3" x14ac:dyDescent="0.45">
      <c r="A9782" t="s">
        <v>9781</v>
      </c>
      <c r="B9782">
        <v>2</v>
      </c>
      <c r="C9782">
        <v>86974</v>
      </c>
    </row>
    <row r="9783" spans="1:3" x14ac:dyDescent="0.45">
      <c r="A9783" t="s">
        <v>9782</v>
      </c>
      <c r="B9783">
        <v>2</v>
      </c>
      <c r="C9783">
        <v>105987</v>
      </c>
    </row>
    <row r="9784" spans="1:3" x14ac:dyDescent="0.45">
      <c r="A9784" t="s">
        <v>9783</v>
      </c>
      <c r="B9784">
        <v>2</v>
      </c>
      <c r="C9784">
        <v>57317</v>
      </c>
    </row>
    <row r="9785" spans="1:3" x14ac:dyDescent="0.45">
      <c r="A9785" t="s">
        <v>9784</v>
      </c>
      <c r="B9785">
        <v>2</v>
      </c>
      <c r="C9785">
        <v>47743</v>
      </c>
    </row>
    <row r="9786" spans="1:3" x14ac:dyDescent="0.45">
      <c r="A9786" t="s">
        <v>9785</v>
      </c>
      <c r="B9786">
        <v>2</v>
      </c>
      <c r="C9786">
        <v>67179</v>
      </c>
    </row>
    <row r="9787" spans="1:3" x14ac:dyDescent="0.45">
      <c r="A9787" t="s">
        <v>9786</v>
      </c>
      <c r="B9787">
        <v>2</v>
      </c>
      <c r="C9787">
        <v>108450</v>
      </c>
    </row>
    <row r="9788" spans="1:3" x14ac:dyDescent="0.45">
      <c r="A9788" t="s">
        <v>9787</v>
      </c>
      <c r="B9788">
        <v>2</v>
      </c>
      <c r="C9788">
        <v>51729</v>
      </c>
    </row>
    <row r="9789" spans="1:3" x14ac:dyDescent="0.45">
      <c r="A9789" t="s">
        <v>9788</v>
      </c>
      <c r="B9789">
        <v>2</v>
      </c>
      <c r="C9789">
        <v>74041</v>
      </c>
    </row>
    <row r="9790" spans="1:3" x14ac:dyDescent="0.45">
      <c r="A9790" t="s">
        <v>9789</v>
      </c>
      <c r="B9790">
        <v>2</v>
      </c>
      <c r="C9790">
        <v>98425</v>
      </c>
    </row>
    <row r="9791" spans="1:3" x14ac:dyDescent="0.45">
      <c r="A9791" t="s">
        <v>9790</v>
      </c>
      <c r="B9791">
        <v>2</v>
      </c>
      <c r="C9791">
        <v>58402</v>
      </c>
    </row>
    <row r="9792" spans="1:3" x14ac:dyDescent="0.45">
      <c r="A9792" t="s">
        <v>9791</v>
      </c>
      <c r="B9792">
        <v>2</v>
      </c>
      <c r="C9792">
        <v>63398</v>
      </c>
    </row>
    <row r="9793" spans="1:3" x14ac:dyDescent="0.45">
      <c r="A9793" t="s">
        <v>9792</v>
      </c>
      <c r="B9793">
        <v>2</v>
      </c>
      <c r="C9793">
        <v>82463</v>
      </c>
    </row>
    <row r="9794" spans="1:3" x14ac:dyDescent="0.45">
      <c r="A9794" t="s">
        <v>9793</v>
      </c>
      <c r="B9794">
        <v>2</v>
      </c>
      <c r="C9794">
        <v>89024</v>
      </c>
    </row>
    <row r="9795" spans="1:3" x14ac:dyDescent="0.45">
      <c r="A9795" t="s">
        <v>9794</v>
      </c>
      <c r="B9795">
        <v>2</v>
      </c>
      <c r="C9795">
        <v>30072</v>
      </c>
    </row>
    <row r="9796" spans="1:3" x14ac:dyDescent="0.45">
      <c r="A9796" t="s">
        <v>9795</v>
      </c>
      <c r="B9796">
        <v>2</v>
      </c>
      <c r="C9796">
        <v>78486</v>
      </c>
    </row>
    <row r="9797" spans="1:3" x14ac:dyDescent="0.45">
      <c r="A9797" t="s">
        <v>9796</v>
      </c>
      <c r="B9797">
        <v>2</v>
      </c>
      <c r="C9797">
        <v>59782</v>
      </c>
    </row>
    <row r="9798" spans="1:3" x14ac:dyDescent="0.45">
      <c r="A9798" t="s">
        <v>9797</v>
      </c>
      <c r="B9798">
        <v>2</v>
      </c>
      <c r="C9798">
        <v>87022</v>
      </c>
    </row>
    <row r="9799" spans="1:3" x14ac:dyDescent="0.45">
      <c r="A9799" t="s">
        <v>9798</v>
      </c>
      <c r="B9799">
        <v>2</v>
      </c>
      <c r="C9799">
        <v>20980</v>
      </c>
    </row>
    <row r="9800" spans="1:3" x14ac:dyDescent="0.45">
      <c r="A9800" t="s">
        <v>9799</v>
      </c>
      <c r="B9800">
        <v>2</v>
      </c>
      <c r="C9800">
        <v>53456</v>
      </c>
    </row>
    <row r="9801" spans="1:3" x14ac:dyDescent="0.45">
      <c r="A9801" t="s">
        <v>9800</v>
      </c>
      <c r="B9801">
        <v>2</v>
      </c>
      <c r="C9801">
        <v>38199</v>
      </c>
    </row>
    <row r="9802" spans="1:3" x14ac:dyDescent="0.45">
      <c r="A9802" t="s">
        <v>9801</v>
      </c>
      <c r="B9802">
        <v>2</v>
      </c>
      <c r="C9802">
        <v>2184</v>
      </c>
    </row>
    <row r="9803" spans="1:3" x14ac:dyDescent="0.45">
      <c r="A9803" t="s">
        <v>9802</v>
      </c>
      <c r="B9803">
        <v>2</v>
      </c>
      <c r="C9803">
        <v>93808</v>
      </c>
    </row>
    <row r="9804" spans="1:3" x14ac:dyDescent="0.45">
      <c r="A9804" t="s">
        <v>9803</v>
      </c>
      <c r="B9804">
        <v>2</v>
      </c>
      <c r="C9804">
        <v>15369</v>
      </c>
    </row>
    <row r="9805" spans="1:3" x14ac:dyDescent="0.45">
      <c r="A9805" t="s">
        <v>9804</v>
      </c>
      <c r="B9805">
        <v>2</v>
      </c>
      <c r="C9805">
        <v>58729</v>
      </c>
    </row>
    <row r="9806" spans="1:3" x14ac:dyDescent="0.45">
      <c r="A9806" t="s">
        <v>9805</v>
      </c>
      <c r="B9806">
        <v>2</v>
      </c>
      <c r="C9806">
        <v>60053</v>
      </c>
    </row>
    <row r="9807" spans="1:3" x14ac:dyDescent="0.45">
      <c r="A9807" t="s">
        <v>9806</v>
      </c>
      <c r="B9807">
        <v>2</v>
      </c>
      <c r="C9807">
        <v>54337</v>
      </c>
    </row>
    <row r="9808" spans="1:3" x14ac:dyDescent="0.45">
      <c r="A9808" t="s">
        <v>9807</v>
      </c>
      <c r="B9808">
        <v>2</v>
      </c>
      <c r="C9808">
        <v>60842</v>
      </c>
    </row>
    <row r="9809" spans="1:3" x14ac:dyDescent="0.45">
      <c r="A9809" t="s">
        <v>9808</v>
      </c>
      <c r="B9809">
        <v>2</v>
      </c>
      <c r="C9809">
        <v>60307</v>
      </c>
    </row>
    <row r="9810" spans="1:3" x14ac:dyDescent="0.45">
      <c r="A9810" t="s">
        <v>9809</v>
      </c>
      <c r="B9810">
        <v>2</v>
      </c>
      <c r="C9810">
        <v>85143</v>
      </c>
    </row>
    <row r="9811" spans="1:3" x14ac:dyDescent="0.45">
      <c r="A9811" t="s">
        <v>9810</v>
      </c>
      <c r="B9811">
        <v>2</v>
      </c>
      <c r="C9811">
        <v>104185</v>
      </c>
    </row>
    <row r="9812" spans="1:3" x14ac:dyDescent="0.45">
      <c r="A9812" t="s">
        <v>9811</v>
      </c>
      <c r="B9812">
        <v>2</v>
      </c>
      <c r="C9812">
        <v>39135</v>
      </c>
    </row>
    <row r="9813" spans="1:3" x14ac:dyDescent="0.45">
      <c r="A9813" t="s">
        <v>9812</v>
      </c>
      <c r="B9813">
        <v>2</v>
      </c>
      <c r="C9813">
        <v>86136</v>
      </c>
    </row>
    <row r="9814" spans="1:3" x14ac:dyDescent="0.45">
      <c r="A9814" t="s">
        <v>9813</v>
      </c>
      <c r="B9814">
        <v>2</v>
      </c>
      <c r="C9814">
        <v>5445</v>
      </c>
    </row>
    <row r="9815" spans="1:3" x14ac:dyDescent="0.45">
      <c r="A9815" t="s">
        <v>9814</v>
      </c>
      <c r="B9815">
        <v>2</v>
      </c>
      <c r="C9815">
        <v>33639</v>
      </c>
    </row>
    <row r="9816" spans="1:3" x14ac:dyDescent="0.45">
      <c r="A9816" t="s">
        <v>9815</v>
      </c>
      <c r="B9816">
        <v>2</v>
      </c>
      <c r="C9816">
        <v>68577</v>
      </c>
    </row>
    <row r="9817" spans="1:3" x14ac:dyDescent="0.45">
      <c r="A9817" t="s">
        <v>9816</v>
      </c>
      <c r="B9817">
        <v>2</v>
      </c>
      <c r="C9817">
        <v>45651</v>
      </c>
    </row>
    <row r="9818" spans="1:3" x14ac:dyDescent="0.45">
      <c r="A9818" t="s">
        <v>9817</v>
      </c>
      <c r="B9818">
        <v>2</v>
      </c>
      <c r="C9818">
        <v>56677</v>
      </c>
    </row>
    <row r="9819" spans="1:3" x14ac:dyDescent="0.45">
      <c r="A9819" t="s">
        <v>9818</v>
      </c>
      <c r="B9819">
        <v>2</v>
      </c>
      <c r="C9819">
        <v>50156</v>
      </c>
    </row>
    <row r="9820" spans="1:3" x14ac:dyDescent="0.45">
      <c r="A9820" t="s">
        <v>9819</v>
      </c>
      <c r="B9820">
        <v>2</v>
      </c>
      <c r="C9820">
        <v>56647</v>
      </c>
    </row>
    <row r="9821" spans="1:3" x14ac:dyDescent="0.45">
      <c r="A9821" t="s">
        <v>9820</v>
      </c>
      <c r="B9821">
        <v>2</v>
      </c>
      <c r="C9821">
        <v>42009</v>
      </c>
    </row>
    <row r="9822" spans="1:3" x14ac:dyDescent="0.45">
      <c r="A9822" t="s">
        <v>9821</v>
      </c>
      <c r="B9822">
        <v>2</v>
      </c>
      <c r="C9822">
        <v>80501</v>
      </c>
    </row>
    <row r="9823" spans="1:3" x14ac:dyDescent="0.45">
      <c r="A9823" t="s">
        <v>9822</v>
      </c>
      <c r="B9823">
        <v>2</v>
      </c>
      <c r="C9823">
        <v>67871</v>
      </c>
    </row>
    <row r="9824" spans="1:3" x14ac:dyDescent="0.45">
      <c r="A9824" t="s">
        <v>9823</v>
      </c>
      <c r="B9824">
        <v>2</v>
      </c>
      <c r="C9824">
        <v>79612</v>
      </c>
    </row>
    <row r="9825" spans="1:3" x14ac:dyDescent="0.45">
      <c r="A9825" t="s">
        <v>9824</v>
      </c>
      <c r="B9825">
        <v>2</v>
      </c>
      <c r="C9825">
        <v>94775</v>
      </c>
    </row>
    <row r="9826" spans="1:3" x14ac:dyDescent="0.45">
      <c r="A9826" t="s">
        <v>9825</v>
      </c>
      <c r="B9826">
        <v>2</v>
      </c>
      <c r="C9826">
        <v>43448</v>
      </c>
    </row>
    <row r="9827" spans="1:3" x14ac:dyDescent="0.45">
      <c r="A9827" t="s">
        <v>9826</v>
      </c>
      <c r="B9827">
        <v>2</v>
      </c>
      <c r="C9827">
        <v>27232</v>
      </c>
    </row>
    <row r="9828" spans="1:3" x14ac:dyDescent="0.45">
      <c r="A9828" t="s">
        <v>9827</v>
      </c>
      <c r="B9828">
        <v>2</v>
      </c>
      <c r="C9828">
        <v>67697</v>
      </c>
    </row>
    <row r="9829" spans="1:3" x14ac:dyDescent="0.45">
      <c r="A9829" t="s">
        <v>9828</v>
      </c>
      <c r="B9829">
        <v>2</v>
      </c>
      <c r="C9829">
        <v>51255</v>
      </c>
    </row>
    <row r="9830" spans="1:3" x14ac:dyDescent="0.45">
      <c r="A9830" t="s">
        <v>9829</v>
      </c>
      <c r="B9830">
        <v>2</v>
      </c>
      <c r="C9830">
        <v>81036</v>
      </c>
    </row>
    <row r="9831" spans="1:3" x14ac:dyDescent="0.45">
      <c r="A9831" t="s">
        <v>9830</v>
      </c>
      <c r="B9831">
        <v>2</v>
      </c>
      <c r="C9831">
        <v>99416</v>
      </c>
    </row>
    <row r="9832" spans="1:3" x14ac:dyDescent="0.45">
      <c r="A9832" t="s">
        <v>9831</v>
      </c>
      <c r="B9832">
        <v>2</v>
      </c>
      <c r="C9832">
        <v>26953</v>
      </c>
    </row>
    <row r="9833" spans="1:3" x14ac:dyDescent="0.45">
      <c r="A9833" t="s">
        <v>9832</v>
      </c>
      <c r="B9833">
        <v>2</v>
      </c>
      <c r="C9833">
        <v>56669</v>
      </c>
    </row>
    <row r="9834" spans="1:3" x14ac:dyDescent="0.45">
      <c r="A9834" t="s">
        <v>9833</v>
      </c>
      <c r="B9834">
        <v>2</v>
      </c>
      <c r="C9834">
        <v>39324</v>
      </c>
    </row>
    <row r="9835" spans="1:3" x14ac:dyDescent="0.45">
      <c r="A9835" t="s">
        <v>9834</v>
      </c>
      <c r="B9835">
        <v>2</v>
      </c>
      <c r="C9835">
        <v>61660</v>
      </c>
    </row>
    <row r="9836" spans="1:3" x14ac:dyDescent="0.45">
      <c r="A9836" t="s">
        <v>9835</v>
      </c>
      <c r="B9836">
        <v>2</v>
      </c>
      <c r="C9836">
        <v>99263</v>
      </c>
    </row>
    <row r="9837" spans="1:3" x14ac:dyDescent="0.45">
      <c r="A9837" t="s">
        <v>9836</v>
      </c>
      <c r="B9837">
        <v>2</v>
      </c>
      <c r="C9837">
        <v>52528</v>
      </c>
    </row>
    <row r="9838" spans="1:3" x14ac:dyDescent="0.45">
      <c r="A9838" t="s">
        <v>9837</v>
      </c>
      <c r="B9838">
        <v>2</v>
      </c>
      <c r="C9838">
        <v>91113</v>
      </c>
    </row>
    <row r="9839" spans="1:3" x14ac:dyDescent="0.45">
      <c r="A9839" t="s">
        <v>9838</v>
      </c>
      <c r="B9839">
        <v>2</v>
      </c>
      <c r="C9839">
        <v>87951</v>
      </c>
    </row>
    <row r="9840" spans="1:3" x14ac:dyDescent="0.45">
      <c r="A9840" t="s">
        <v>9839</v>
      </c>
      <c r="B9840">
        <v>2</v>
      </c>
      <c r="C9840">
        <v>76765</v>
      </c>
    </row>
    <row r="9841" spans="1:3" x14ac:dyDescent="0.45">
      <c r="A9841" t="s">
        <v>9840</v>
      </c>
      <c r="B9841">
        <v>2</v>
      </c>
      <c r="C9841">
        <v>86189</v>
      </c>
    </row>
    <row r="9842" spans="1:3" x14ac:dyDescent="0.45">
      <c r="A9842" t="s">
        <v>9841</v>
      </c>
      <c r="B9842">
        <v>2</v>
      </c>
      <c r="C9842">
        <v>71324</v>
      </c>
    </row>
    <row r="9843" spans="1:3" x14ac:dyDescent="0.45">
      <c r="A9843" t="s">
        <v>9842</v>
      </c>
      <c r="B9843">
        <v>2</v>
      </c>
      <c r="C9843">
        <v>39853</v>
      </c>
    </row>
    <row r="9844" spans="1:3" x14ac:dyDescent="0.45">
      <c r="A9844" t="s">
        <v>9843</v>
      </c>
      <c r="B9844">
        <v>2</v>
      </c>
      <c r="C9844">
        <v>60294</v>
      </c>
    </row>
    <row r="9845" spans="1:3" x14ac:dyDescent="0.45">
      <c r="A9845" t="s">
        <v>9844</v>
      </c>
      <c r="B9845">
        <v>2</v>
      </c>
      <c r="C9845">
        <v>93283</v>
      </c>
    </row>
    <row r="9846" spans="1:3" x14ac:dyDescent="0.45">
      <c r="A9846" t="s">
        <v>9845</v>
      </c>
      <c r="B9846">
        <v>2</v>
      </c>
      <c r="C9846">
        <v>61271</v>
      </c>
    </row>
    <row r="9847" spans="1:3" x14ac:dyDescent="0.45">
      <c r="A9847" t="s">
        <v>9846</v>
      </c>
      <c r="B9847">
        <v>2</v>
      </c>
      <c r="C9847">
        <v>13762</v>
      </c>
    </row>
    <row r="9848" spans="1:3" x14ac:dyDescent="0.45">
      <c r="A9848" t="s">
        <v>9847</v>
      </c>
      <c r="B9848">
        <v>2</v>
      </c>
      <c r="C9848">
        <v>79019</v>
      </c>
    </row>
    <row r="9849" spans="1:3" x14ac:dyDescent="0.45">
      <c r="A9849" t="s">
        <v>9848</v>
      </c>
      <c r="B9849">
        <v>2</v>
      </c>
      <c r="C9849">
        <v>107910</v>
      </c>
    </row>
    <row r="9850" spans="1:3" x14ac:dyDescent="0.45">
      <c r="A9850" t="s">
        <v>9849</v>
      </c>
      <c r="B9850">
        <v>2</v>
      </c>
      <c r="C9850">
        <v>77325</v>
      </c>
    </row>
    <row r="9851" spans="1:3" x14ac:dyDescent="0.45">
      <c r="A9851" t="s">
        <v>9850</v>
      </c>
      <c r="B9851">
        <v>2</v>
      </c>
      <c r="C9851">
        <v>58444</v>
      </c>
    </row>
    <row r="9852" spans="1:3" x14ac:dyDescent="0.45">
      <c r="A9852" t="s">
        <v>9851</v>
      </c>
      <c r="B9852">
        <v>2</v>
      </c>
      <c r="C9852">
        <v>90706</v>
      </c>
    </row>
    <row r="9853" spans="1:3" x14ac:dyDescent="0.45">
      <c r="A9853" t="s">
        <v>9852</v>
      </c>
      <c r="B9853">
        <v>2</v>
      </c>
      <c r="C9853">
        <v>58140</v>
      </c>
    </row>
    <row r="9854" spans="1:3" x14ac:dyDescent="0.45">
      <c r="A9854" t="s">
        <v>9853</v>
      </c>
      <c r="B9854">
        <v>2</v>
      </c>
      <c r="C9854">
        <v>64885</v>
      </c>
    </row>
    <row r="9855" spans="1:3" x14ac:dyDescent="0.45">
      <c r="A9855" t="s">
        <v>9854</v>
      </c>
      <c r="B9855">
        <v>2</v>
      </c>
      <c r="C9855">
        <v>78917</v>
      </c>
    </row>
    <row r="9856" spans="1:3" x14ac:dyDescent="0.45">
      <c r="A9856" t="s">
        <v>9855</v>
      </c>
      <c r="B9856">
        <v>2</v>
      </c>
      <c r="C9856">
        <v>78066</v>
      </c>
    </row>
    <row r="9857" spans="1:3" x14ac:dyDescent="0.45">
      <c r="A9857" t="s">
        <v>9856</v>
      </c>
      <c r="B9857">
        <v>2</v>
      </c>
      <c r="C9857">
        <v>48677</v>
      </c>
    </row>
    <row r="9858" spans="1:3" x14ac:dyDescent="0.45">
      <c r="A9858" t="s">
        <v>9857</v>
      </c>
      <c r="B9858">
        <v>2</v>
      </c>
      <c r="C9858">
        <v>31411</v>
      </c>
    </row>
    <row r="9859" spans="1:3" x14ac:dyDescent="0.45">
      <c r="A9859" t="s">
        <v>9858</v>
      </c>
      <c r="B9859">
        <v>2</v>
      </c>
      <c r="C9859">
        <v>75380</v>
      </c>
    </row>
    <row r="9860" spans="1:3" x14ac:dyDescent="0.45">
      <c r="A9860" t="s">
        <v>9859</v>
      </c>
      <c r="B9860">
        <v>2</v>
      </c>
      <c r="C9860">
        <v>84682</v>
      </c>
    </row>
    <row r="9861" spans="1:3" x14ac:dyDescent="0.45">
      <c r="A9861" t="s">
        <v>9860</v>
      </c>
      <c r="B9861">
        <v>2</v>
      </c>
      <c r="C9861">
        <v>78445</v>
      </c>
    </row>
    <row r="9862" spans="1:3" x14ac:dyDescent="0.45">
      <c r="A9862" t="s">
        <v>9861</v>
      </c>
      <c r="B9862">
        <v>2</v>
      </c>
      <c r="C9862">
        <v>72746</v>
      </c>
    </row>
    <row r="9863" spans="1:3" x14ac:dyDescent="0.45">
      <c r="A9863" t="s">
        <v>9862</v>
      </c>
      <c r="B9863">
        <v>2</v>
      </c>
      <c r="C9863">
        <v>81023</v>
      </c>
    </row>
    <row r="9864" spans="1:3" x14ac:dyDescent="0.45">
      <c r="A9864" t="s">
        <v>9863</v>
      </c>
      <c r="B9864">
        <v>2</v>
      </c>
      <c r="C9864">
        <v>74820</v>
      </c>
    </row>
    <row r="9865" spans="1:3" x14ac:dyDescent="0.45">
      <c r="A9865" t="s">
        <v>9864</v>
      </c>
      <c r="B9865">
        <v>2</v>
      </c>
      <c r="C9865">
        <v>53968</v>
      </c>
    </row>
    <row r="9866" spans="1:3" x14ac:dyDescent="0.45">
      <c r="A9866" t="s">
        <v>9865</v>
      </c>
      <c r="B9866">
        <v>2</v>
      </c>
      <c r="C9866">
        <v>83900</v>
      </c>
    </row>
    <row r="9867" spans="1:3" x14ac:dyDescent="0.45">
      <c r="A9867" t="s">
        <v>9866</v>
      </c>
      <c r="B9867">
        <v>2</v>
      </c>
      <c r="C9867">
        <v>45801</v>
      </c>
    </row>
    <row r="9868" spans="1:3" x14ac:dyDescent="0.45">
      <c r="A9868" t="s">
        <v>9867</v>
      </c>
      <c r="B9868">
        <v>2</v>
      </c>
      <c r="C9868">
        <v>47385</v>
      </c>
    </row>
    <row r="9869" spans="1:3" x14ac:dyDescent="0.45">
      <c r="A9869" t="s">
        <v>9868</v>
      </c>
      <c r="B9869">
        <v>2</v>
      </c>
      <c r="C9869">
        <v>89369</v>
      </c>
    </row>
    <row r="9870" spans="1:3" x14ac:dyDescent="0.45">
      <c r="A9870" t="s">
        <v>9869</v>
      </c>
      <c r="B9870">
        <v>2</v>
      </c>
      <c r="C9870">
        <v>26614</v>
      </c>
    </row>
    <row r="9871" spans="1:3" x14ac:dyDescent="0.45">
      <c r="A9871" t="s">
        <v>9870</v>
      </c>
      <c r="B9871">
        <v>2</v>
      </c>
      <c r="C9871">
        <v>79889</v>
      </c>
    </row>
    <row r="9872" spans="1:3" x14ac:dyDescent="0.45">
      <c r="A9872" t="s">
        <v>9871</v>
      </c>
      <c r="B9872">
        <v>2</v>
      </c>
      <c r="C9872">
        <v>73187</v>
      </c>
    </row>
    <row r="9873" spans="1:3" x14ac:dyDescent="0.45">
      <c r="A9873" t="s">
        <v>9872</v>
      </c>
      <c r="B9873">
        <v>2</v>
      </c>
      <c r="C9873">
        <v>29193</v>
      </c>
    </row>
    <row r="9874" spans="1:3" x14ac:dyDescent="0.45">
      <c r="A9874" t="s">
        <v>9873</v>
      </c>
      <c r="B9874">
        <v>2</v>
      </c>
      <c r="C9874">
        <v>68805</v>
      </c>
    </row>
    <row r="9875" spans="1:3" x14ac:dyDescent="0.45">
      <c r="A9875" t="s">
        <v>9874</v>
      </c>
      <c r="B9875">
        <v>2</v>
      </c>
      <c r="C9875">
        <v>89479</v>
      </c>
    </row>
    <row r="9876" spans="1:3" x14ac:dyDescent="0.45">
      <c r="A9876" t="s">
        <v>9875</v>
      </c>
      <c r="B9876">
        <v>2</v>
      </c>
      <c r="C9876">
        <v>70298</v>
      </c>
    </row>
    <row r="9877" spans="1:3" x14ac:dyDescent="0.45">
      <c r="A9877" t="s">
        <v>9876</v>
      </c>
      <c r="B9877">
        <v>2</v>
      </c>
      <c r="C9877">
        <v>55250</v>
      </c>
    </row>
    <row r="9878" spans="1:3" x14ac:dyDescent="0.45">
      <c r="A9878" t="s">
        <v>9877</v>
      </c>
      <c r="B9878">
        <v>2</v>
      </c>
      <c r="C9878">
        <v>38862</v>
      </c>
    </row>
    <row r="9879" spans="1:3" x14ac:dyDescent="0.45">
      <c r="A9879" t="s">
        <v>9878</v>
      </c>
      <c r="B9879">
        <v>2</v>
      </c>
      <c r="C9879">
        <v>61407</v>
      </c>
    </row>
    <row r="9880" spans="1:3" x14ac:dyDescent="0.45">
      <c r="A9880" t="s">
        <v>9879</v>
      </c>
      <c r="B9880">
        <v>2</v>
      </c>
      <c r="C9880">
        <v>52790</v>
      </c>
    </row>
    <row r="9881" spans="1:3" x14ac:dyDescent="0.45">
      <c r="A9881" t="s">
        <v>9880</v>
      </c>
      <c r="B9881">
        <v>2</v>
      </c>
      <c r="C9881">
        <v>65433</v>
      </c>
    </row>
    <row r="9882" spans="1:3" x14ac:dyDescent="0.45">
      <c r="A9882" t="s">
        <v>9881</v>
      </c>
      <c r="B9882">
        <v>2</v>
      </c>
      <c r="C9882">
        <v>76255</v>
      </c>
    </row>
    <row r="9883" spans="1:3" x14ac:dyDescent="0.45">
      <c r="A9883" t="s">
        <v>9882</v>
      </c>
      <c r="B9883">
        <v>2</v>
      </c>
      <c r="C9883">
        <v>42336</v>
      </c>
    </row>
    <row r="9884" spans="1:3" x14ac:dyDescent="0.45">
      <c r="A9884" t="s">
        <v>9883</v>
      </c>
      <c r="B9884">
        <v>2</v>
      </c>
      <c r="C9884">
        <v>29948</v>
      </c>
    </row>
    <row r="9885" spans="1:3" x14ac:dyDescent="0.45">
      <c r="A9885" t="s">
        <v>9884</v>
      </c>
      <c r="B9885">
        <v>2</v>
      </c>
      <c r="C9885">
        <v>54406</v>
      </c>
    </row>
    <row r="9886" spans="1:3" x14ac:dyDescent="0.45">
      <c r="A9886" t="s">
        <v>9885</v>
      </c>
      <c r="B9886">
        <v>2</v>
      </c>
      <c r="C9886">
        <v>59240</v>
      </c>
    </row>
    <row r="9887" spans="1:3" x14ac:dyDescent="0.45">
      <c r="A9887" t="s">
        <v>9886</v>
      </c>
      <c r="B9887">
        <v>2</v>
      </c>
      <c r="C9887">
        <v>59855</v>
      </c>
    </row>
    <row r="9888" spans="1:3" x14ac:dyDescent="0.45">
      <c r="A9888" t="s">
        <v>9887</v>
      </c>
      <c r="B9888">
        <v>2</v>
      </c>
      <c r="C9888">
        <v>37840</v>
      </c>
    </row>
    <row r="9889" spans="1:3" x14ac:dyDescent="0.45">
      <c r="A9889" t="s">
        <v>9888</v>
      </c>
      <c r="B9889">
        <v>2</v>
      </c>
      <c r="C9889">
        <v>17434</v>
      </c>
    </row>
    <row r="9890" spans="1:3" x14ac:dyDescent="0.45">
      <c r="A9890" t="s">
        <v>9889</v>
      </c>
      <c r="B9890">
        <v>2</v>
      </c>
      <c r="C9890">
        <v>44510</v>
      </c>
    </row>
    <row r="9891" spans="1:3" x14ac:dyDescent="0.45">
      <c r="A9891" t="s">
        <v>9890</v>
      </c>
      <c r="B9891">
        <v>2</v>
      </c>
      <c r="C9891">
        <v>42931</v>
      </c>
    </row>
    <row r="9892" spans="1:3" x14ac:dyDescent="0.45">
      <c r="A9892" t="s">
        <v>9891</v>
      </c>
      <c r="B9892">
        <v>2</v>
      </c>
      <c r="C9892">
        <v>74836</v>
      </c>
    </row>
    <row r="9893" spans="1:3" x14ac:dyDescent="0.45">
      <c r="A9893" t="s">
        <v>9892</v>
      </c>
      <c r="B9893">
        <v>2</v>
      </c>
      <c r="C9893">
        <v>59725</v>
      </c>
    </row>
    <row r="9894" spans="1:3" x14ac:dyDescent="0.45">
      <c r="A9894" t="s">
        <v>9893</v>
      </c>
      <c r="B9894">
        <v>2</v>
      </c>
      <c r="C9894">
        <v>64833</v>
      </c>
    </row>
    <row r="9895" spans="1:3" x14ac:dyDescent="0.45">
      <c r="A9895" t="s">
        <v>9894</v>
      </c>
      <c r="B9895">
        <v>2</v>
      </c>
      <c r="C9895">
        <v>67713</v>
      </c>
    </row>
    <row r="9896" spans="1:3" x14ac:dyDescent="0.45">
      <c r="A9896" t="s">
        <v>9895</v>
      </c>
      <c r="B9896">
        <v>2</v>
      </c>
      <c r="C9896">
        <v>49933</v>
      </c>
    </row>
    <row r="9897" spans="1:3" x14ac:dyDescent="0.45">
      <c r="A9897" t="s">
        <v>9896</v>
      </c>
      <c r="B9897">
        <v>2</v>
      </c>
      <c r="C9897">
        <v>48755</v>
      </c>
    </row>
    <row r="9898" spans="1:3" x14ac:dyDescent="0.45">
      <c r="A9898" t="s">
        <v>9897</v>
      </c>
      <c r="B9898">
        <v>2</v>
      </c>
      <c r="C9898">
        <v>81622</v>
      </c>
    </row>
    <row r="9899" spans="1:3" x14ac:dyDescent="0.45">
      <c r="A9899" t="s">
        <v>9898</v>
      </c>
      <c r="B9899">
        <v>2</v>
      </c>
      <c r="C9899">
        <v>37003</v>
      </c>
    </row>
    <row r="9900" spans="1:3" x14ac:dyDescent="0.45">
      <c r="A9900" t="s">
        <v>9899</v>
      </c>
      <c r="B9900">
        <v>2</v>
      </c>
      <c r="C9900">
        <v>96737</v>
      </c>
    </row>
    <row r="9901" spans="1:3" x14ac:dyDescent="0.45">
      <c r="A9901" t="s">
        <v>9900</v>
      </c>
      <c r="B9901">
        <v>2</v>
      </c>
      <c r="C9901">
        <v>57311</v>
      </c>
    </row>
    <row r="9902" spans="1:3" x14ac:dyDescent="0.45">
      <c r="A9902" t="s">
        <v>9901</v>
      </c>
      <c r="B9902">
        <v>2</v>
      </c>
      <c r="C9902">
        <v>74297</v>
      </c>
    </row>
    <row r="9903" spans="1:3" x14ac:dyDescent="0.45">
      <c r="A9903" t="s">
        <v>9902</v>
      </c>
      <c r="B9903">
        <v>2</v>
      </c>
      <c r="C9903">
        <v>93470</v>
      </c>
    </row>
    <row r="9904" spans="1:3" x14ac:dyDescent="0.45">
      <c r="A9904" t="s">
        <v>9903</v>
      </c>
      <c r="B9904">
        <v>2</v>
      </c>
      <c r="C9904">
        <v>81229</v>
      </c>
    </row>
    <row r="9905" spans="1:3" x14ac:dyDescent="0.45">
      <c r="A9905" t="s">
        <v>9904</v>
      </c>
      <c r="B9905">
        <v>2</v>
      </c>
      <c r="C9905">
        <v>77783</v>
      </c>
    </row>
    <row r="9906" spans="1:3" x14ac:dyDescent="0.45">
      <c r="A9906" t="s">
        <v>9905</v>
      </c>
      <c r="B9906">
        <v>2</v>
      </c>
      <c r="C9906">
        <v>95044</v>
      </c>
    </row>
    <row r="9907" spans="1:3" x14ac:dyDescent="0.45">
      <c r="A9907" t="s">
        <v>9906</v>
      </c>
      <c r="B9907">
        <v>2</v>
      </c>
      <c r="C9907">
        <v>43766</v>
      </c>
    </row>
    <row r="9908" spans="1:3" x14ac:dyDescent="0.45">
      <c r="A9908" t="s">
        <v>9907</v>
      </c>
      <c r="B9908">
        <v>2</v>
      </c>
      <c r="C9908">
        <v>46574</v>
      </c>
    </row>
    <row r="9909" spans="1:3" x14ac:dyDescent="0.45">
      <c r="A9909" t="s">
        <v>9908</v>
      </c>
      <c r="B9909">
        <v>2</v>
      </c>
      <c r="C9909">
        <v>39836</v>
      </c>
    </row>
    <row r="9910" spans="1:3" x14ac:dyDescent="0.45">
      <c r="A9910" t="s">
        <v>9909</v>
      </c>
      <c r="B9910">
        <v>2</v>
      </c>
      <c r="C9910">
        <v>38518</v>
      </c>
    </row>
    <row r="9911" spans="1:3" x14ac:dyDescent="0.45">
      <c r="A9911" t="s">
        <v>9910</v>
      </c>
      <c r="B9911">
        <v>2</v>
      </c>
      <c r="C9911">
        <v>53712</v>
      </c>
    </row>
    <row r="9912" spans="1:3" x14ac:dyDescent="0.45">
      <c r="A9912" t="s">
        <v>9911</v>
      </c>
      <c r="B9912">
        <v>2</v>
      </c>
      <c r="C9912">
        <v>63090</v>
      </c>
    </row>
    <row r="9913" spans="1:3" x14ac:dyDescent="0.45">
      <c r="A9913" t="s">
        <v>9912</v>
      </c>
      <c r="B9913">
        <v>2</v>
      </c>
      <c r="C9913">
        <v>63256</v>
      </c>
    </row>
    <row r="9914" spans="1:3" x14ac:dyDescent="0.45">
      <c r="A9914" t="s">
        <v>9913</v>
      </c>
      <c r="B9914">
        <v>2</v>
      </c>
      <c r="C9914">
        <v>9104</v>
      </c>
    </row>
    <row r="9915" spans="1:3" x14ac:dyDescent="0.45">
      <c r="A9915" t="s">
        <v>9914</v>
      </c>
      <c r="B9915">
        <v>2</v>
      </c>
      <c r="C9915">
        <v>92913</v>
      </c>
    </row>
    <row r="9916" spans="1:3" x14ac:dyDescent="0.45">
      <c r="A9916" t="s">
        <v>9915</v>
      </c>
      <c r="B9916">
        <v>2</v>
      </c>
      <c r="C9916">
        <v>41350</v>
      </c>
    </row>
    <row r="9917" spans="1:3" x14ac:dyDescent="0.45">
      <c r="A9917" t="s">
        <v>9916</v>
      </c>
      <c r="B9917">
        <v>2</v>
      </c>
      <c r="C9917">
        <v>57318</v>
      </c>
    </row>
    <row r="9918" spans="1:3" x14ac:dyDescent="0.45">
      <c r="A9918" t="s">
        <v>9917</v>
      </c>
      <c r="B9918">
        <v>2</v>
      </c>
      <c r="C9918">
        <v>51118</v>
      </c>
    </row>
    <row r="9919" spans="1:3" x14ac:dyDescent="0.45">
      <c r="A9919" t="s">
        <v>9918</v>
      </c>
      <c r="B9919">
        <v>2</v>
      </c>
      <c r="C9919">
        <v>61448</v>
      </c>
    </row>
    <row r="9920" spans="1:3" x14ac:dyDescent="0.45">
      <c r="A9920" t="s">
        <v>9919</v>
      </c>
      <c r="B9920">
        <v>2</v>
      </c>
      <c r="C9920">
        <v>78611</v>
      </c>
    </row>
    <row r="9921" spans="1:3" x14ac:dyDescent="0.45">
      <c r="A9921" t="s">
        <v>9920</v>
      </c>
      <c r="B9921">
        <v>2</v>
      </c>
      <c r="C9921">
        <v>100762</v>
      </c>
    </row>
    <row r="9922" spans="1:3" x14ac:dyDescent="0.45">
      <c r="A9922" t="s">
        <v>9921</v>
      </c>
      <c r="B9922">
        <v>2</v>
      </c>
      <c r="C9922">
        <v>47208</v>
      </c>
    </row>
    <row r="9923" spans="1:3" x14ac:dyDescent="0.45">
      <c r="A9923" t="s">
        <v>9922</v>
      </c>
      <c r="B9923">
        <v>2</v>
      </c>
      <c r="C9923">
        <v>52867</v>
      </c>
    </row>
    <row r="9924" spans="1:3" x14ac:dyDescent="0.45">
      <c r="A9924" t="s">
        <v>9923</v>
      </c>
      <c r="B9924">
        <v>2</v>
      </c>
      <c r="C9924">
        <v>84905</v>
      </c>
    </row>
    <row r="9925" spans="1:3" x14ac:dyDescent="0.45">
      <c r="A9925" t="s">
        <v>9924</v>
      </c>
      <c r="B9925">
        <v>2</v>
      </c>
      <c r="C9925">
        <v>94767</v>
      </c>
    </row>
    <row r="9926" spans="1:3" x14ac:dyDescent="0.45">
      <c r="A9926" t="s">
        <v>9925</v>
      </c>
      <c r="B9926">
        <v>2</v>
      </c>
      <c r="C9926">
        <v>27044</v>
      </c>
    </row>
    <row r="9927" spans="1:3" x14ac:dyDescent="0.45">
      <c r="A9927" t="s">
        <v>9926</v>
      </c>
      <c r="B9927">
        <v>2</v>
      </c>
      <c r="C9927">
        <v>73494</v>
      </c>
    </row>
    <row r="9928" spans="1:3" x14ac:dyDescent="0.45">
      <c r="A9928" t="s">
        <v>9927</v>
      </c>
      <c r="B9928">
        <v>2</v>
      </c>
      <c r="C9928">
        <v>68582</v>
      </c>
    </row>
    <row r="9929" spans="1:3" x14ac:dyDescent="0.45">
      <c r="A9929" t="s">
        <v>9928</v>
      </c>
      <c r="B9929">
        <v>2</v>
      </c>
      <c r="C9929">
        <v>69813</v>
      </c>
    </row>
    <row r="9930" spans="1:3" x14ac:dyDescent="0.45">
      <c r="A9930" t="s">
        <v>9929</v>
      </c>
      <c r="B9930">
        <v>2</v>
      </c>
      <c r="C9930">
        <v>26272</v>
      </c>
    </row>
    <row r="9931" spans="1:3" x14ac:dyDescent="0.45">
      <c r="A9931" t="s">
        <v>9930</v>
      </c>
      <c r="B9931">
        <v>2</v>
      </c>
      <c r="C9931">
        <v>49039</v>
      </c>
    </row>
    <row r="9932" spans="1:3" x14ac:dyDescent="0.45">
      <c r="A9932" t="s">
        <v>9931</v>
      </c>
      <c r="B9932">
        <v>2</v>
      </c>
      <c r="C9932">
        <v>82210</v>
      </c>
    </row>
    <row r="9933" spans="1:3" x14ac:dyDescent="0.45">
      <c r="A9933" t="s">
        <v>9932</v>
      </c>
      <c r="B9933">
        <v>2</v>
      </c>
      <c r="C9933">
        <v>72964</v>
      </c>
    </row>
    <row r="9934" spans="1:3" x14ac:dyDescent="0.45">
      <c r="A9934" t="s">
        <v>9933</v>
      </c>
      <c r="B9934">
        <v>2</v>
      </c>
      <c r="C9934">
        <v>49996</v>
      </c>
    </row>
    <row r="9935" spans="1:3" x14ac:dyDescent="0.45">
      <c r="A9935" t="s">
        <v>9934</v>
      </c>
      <c r="B9935">
        <v>2</v>
      </c>
      <c r="C9935">
        <v>60743</v>
      </c>
    </row>
    <row r="9936" spans="1:3" x14ac:dyDescent="0.45">
      <c r="A9936" t="s">
        <v>9935</v>
      </c>
      <c r="B9936">
        <v>2</v>
      </c>
      <c r="C9936">
        <v>65957</v>
      </c>
    </row>
    <row r="9937" spans="1:3" x14ac:dyDescent="0.45">
      <c r="A9937" t="s">
        <v>9936</v>
      </c>
      <c r="B9937">
        <v>2</v>
      </c>
      <c r="C9937">
        <v>93368</v>
      </c>
    </row>
    <row r="9938" spans="1:3" x14ac:dyDescent="0.45">
      <c r="A9938" t="s">
        <v>9937</v>
      </c>
      <c r="B9938">
        <v>2</v>
      </c>
      <c r="C9938">
        <v>90867</v>
      </c>
    </row>
    <row r="9939" spans="1:3" x14ac:dyDescent="0.45">
      <c r="A9939" t="s">
        <v>9938</v>
      </c>
      <c r="B9939">
        <v>2</v>
      </c>
      <c r="C9939">
        <v>27897</v>
      </c>
    </row>
    <row r="9940" spans="1:3" x14ac:dyDescent="0.45">
      <c r="A9940" t="s">
        <v>9939</v>
      </c>
      <c r="B9940">
        <v>2</v>
      </c>
      <c r="C9940">
        <v>20820</v>
      </c>
    </row>
    <row r="9941" spans="1:3" x14ac:dyDescent="0.45">
      <c r="A9941" t="s">
        <v>9940</v>
      </c>
      <c r="B9941">
        <v>2</v>
      </c>
      <c r="C9941">
        <v>67854</v>
      </c>
    </row>
    <row r="9942" spans="1:3" x14ac:dyDescent="0.45">
      <c r="A9942" t="s">
        <v>9941</v>
      </c>
      <c r="B9942">
        <v>2</v>
      </c>
      <c r="C9942">
        <v>43652</v>
      </c>
    </row>
    <row r="9943" spans="1:3" x14ac:dyDescent="0.45">
      <c r="A9943" t="s">
        <v>9942</v>
      </c>
      <c r="B9943">
        <v>2</v>
      </c>
      <c r="C9943">
        <v>58071</v>
      </c>
    </row>
    <row r="9944" spans="1:3" x14ac:dyDescent="0.45">
      <c r="A9944" t="s">
        <v>9943</v>
      </c>
      <c r="B9944">
        <v>2</v>
      </c>
      <c r="C9944">
        <v>56356</v>
      </c>
    </row>
    <row r="9945" spans="1:3" x14ac:dyDescent="0.45">
      <c r="A9945" t="s">
        <v>9944</v>
      </c>
      <c r="B9945">
        <v>2</v>
      </c>
      <c r="C9945">
        <v>23052</v>
      </c>
    </row>
    <row r="9946" spans="1:3" x14ac:dyDescent="0.45">
      <c r="A9946" t="s">
        <v>9945</v>
      </c>
      <c r="B9946">
        <v>2</v>
      </c>
      <c r="C9946">
        <v>22414</v>
      </c>
    </row>
    <row r="9947" spans="1:3" x14ac:dyDescent="0.45">
      <c r="A9947" t="s">
        <v>9946</v>
      </c>
      <c r="B9947">
        <v>2</v>
      </c>
      <c r="C9947">
        <v>29877</v>
      </c>
    </row>
    <row r="9948" spans="1:3" x14ac:dyDescent="0.45">
      <c r="A9948" t="s">
        <v>9947</v>
      </c>
      <c r="B9948">
        <v>2</v>
      </c>
      <c r="C9948">
        <v>56639</v>
      </c>
    </row>
    <row r="9949" spans="1:3" x14ac:dyDescent="0.45">
      <c r="A9949" t="s">
        <v>9948</v>
      </c>
      <c r="B9949">
        <v>2</v>
      </c>
      <c r="C9949">
        <v>75170</v>
      </c>
    </row>
    <row r="9950" spans="1:3" x14ac:dyDescent="0.45">
      <c r="A9950" t="s">
        <v>9949</v>
      </c>
      <c r="B9950">
        <v>2</v>
      </c>
      <c r="C9950">
        <v>114259</v>
      </c>
    </row>
    <row r="9951" spans="1:3" x14ac:dyDescent="0.45">
      <c r="A9951" t="s">
        <v>9950</v>
      </c>
      <c r="B9951">
        <v>2</v>
      </c>
      <c r="C9951">
        <v>71108</v>
      </c>
    </row>
    <row r="9952" spans="1:3" x14ac:dyDescent="0.45">
      <c r="A9952" t="s">
        <v>9951</v>
      </c>
      <c r="B9952">
        <v>2</v>
      </c>
      <c r="C9952">
        <v>47769</v>
      </c>
    </row>
    <row r="9953" spans="1:3" x14ac:dyDescent="0.45">
      <c r="A9953" t="s">
        <v>9952</v>
      </c>
      <c r="B9953">
        <v>2</v>
      </c>
      <c r="C9953">
        <v>68113</v>
      </c>
    </row>
    <row r="9954" spans="1:3" x14ac:dyDescent="0.45">
      <c r="A9954" t="s">
        <v>9953</v>
      </c>
      <c r="B9954">
        <v>2</v>
      </c>
      <c r="C9954">
        <v>81184</v>
      </c>
    </row>
    <row r="9955" spans="1:3" x14ac:dyDescent="0.45">
      <c r="A9955" t="s">
        <v>9954</v>
      </c>
      <c r="B9955">
        <v>2</v>
      </c>
      <c r="C9955">
        <v>115771</v>
      </c>
    </row>
    <row r="9956" spans="1:3" x14ac:dyDescent="0.45">
      <c r="A9956" t="s">
        <v>9955</v>
      </c>
      <c r="B9956">
        <v>2</v>
      </c>
      <c r="C9956">
        <v>87331</v>
      </c>
    </row>
    <row r="9957" spans="1:3" x14ac:dyDescent="0.45">
      <c r="A9957" t="s">
        <v>9956</v>
      </c>
      <c r="B9957">
        <v>2</v>
      </c>
      <c r="C9957">
        <v>82141</v>
      </c>
    </row>
    <row r="9958" spans="1:3" x14ac:dyDescent="0.45">
      <c r="A9958" t="s">
        <v>9957</v>
      </c>
      <c r="B9958">
        <v>2</v>
      </c>
      <c r="C9958">
        <v>85845</v>
      </c>
    </row>
    <row r="9959" spans="1:3" x14ac:dyDescent="0.45">
      <c r="A9959" t="s">
        <v>9958</v>
      </c>
      <c r="B9959">
        <v>2</v>
      </c>
      <c r="C9959">
        <v>58867</v>
      </c>
    </row>
    <row r="9960" spans="1:3" x14ac:dyDescent="0.45">
      <c r="A9960" t="s">
        <v>9959</v>
      </c>
      <c r="B9960">
        <v>2</v>
      </c>
      <c r="C9960">
        <v>59826</v>
      </c>
    </row>
    <row r="9961" spans="1:3" x14ac:dyDescent="0.45">
      <c r="A9961" t="s">
        <v>9960</v>
      </c>
      <c r="B9961">
        <v>2</v>
      </c>
      <c r="C9961">
        <v>63253</v>
      </c>
    </row>
    <row r="9962" spans="1:3" x14ac:dyDescent="0.45">
      <c r="A9962" t="s">
        <v>9961</v>
      </c>
      <c r="B9962">
        <v>2</v>
      </c>
      <c r="C9962">
        <v>88409</v>
      </c>
    </row>
    <row r="9963" spans="1:3" x14ac:dyDescent="0.45">
      <c r="A9963" t="s">
        <v>9962</v>
      </c>
      <c r="B9963">
        <v>2</v>
      </c>
      <c r="C9963">
        <v>91807</v>
      </c>
    </row>
    <row r="9964" spans="1:3" x14ac:dyDescent="0.45">
      <c r="A9964" t="s">
        <v>9963</v>
      </c>
      <c r="B9964">
        <v>2</v>
      </c>
      <c r="C9964">
        <v>118879</v>
      </c>
    </row>
    <row r="9965" spans="1:3" x14ac:dyDescent="0.45">
      <c r="A9965" t="s">
        <v>9964</v>
      </c>
      <c r="B9965">
        <v>2</v>
      </c>
      <c r="C9965">
        <v>17392</v>
      </c>
    </row>
    <row r="9966" spans="1:3" x14ac:dyDescent="0.45">
      <c r="A9966" t="s">
        <v>9965</v>
      </c>
      <c r="B9966">
        <v>2</v>
      </c>
      <c r="C9966">
        <v>31189</v>
      </c>
    </row>
    <row r="9967" spans="1:3" x14ac:dyDescent="0.45">
      <c r="A9967" t="s">
        <v>9966</v>
      </c>
      <c r="B9967">
        <v>2</v>
      </c>
      <c r="C9967">
        <v>31922</v>
      </c>
    </row>
    <row r="9968" spans="1:3" x14ac:dyDescent="0.45">
      <c r="A9968" t="s">
        <v>9967</v>
      </c>
      <c r="B9968">
        <v>2</v>
      </c>
      <c r="C9968">
        <v>71806</v>
      </c>
    </row>
    <row r="9969" spans="1:3" x14ac:dyDescent="0.45">
      <c r="A9969" t="s">
        <v>9968</v>
      </c>
      <c r="B9969">
        <v>2</v>
      </c>
      <c r="C9969">
        <v>49946</v>
      </c>
    </row>
    <row r="9970" spans="1:3" x14ac:dyDescent="0.45">
      <c r="A9970" t="s">
        <v>9969</v>
      </c>
      <c r="B9970">
        <v>2</v>
      </c>
      <c r="C9970">
        <v>67866</v>
      </c>
    </row>
    <row r="9971" spans="1:3" x14ac:dyDescent="0.45">
      <c r="A9971" t="s">
        <v>9970</v>
      </c>
      <c r="B9971">
        <v>2</v>
      </c>
      <c r="C9971">
        <v>35345</v>
      </c>
    </row>
    <row r="9972" spans="1:3" x14ac:dyDescent="0.45">
      <c r="A9972" t="s">
        <v>9971</v>
      </c>
      <c r="B9972">
        <v>2</v>
      </c>
      <c r="C9972">
        <v>56600</v>
      </c>
    </row>
    <row r="9973" spans="1:3" x14ac:dyDescent="0.45">
      <c r="A9973" t="s">
        <v>9972</v>
      </c>
      <c r="B9973">
        <v>2</v>
      </c>
      <c r="C9973">
        <v>53661</v>
      </c>
    </row>
    <row r="9974" spans="1:3" x14ac:dyDescent="0.45">
      <c r="A9974" t="s">
        <v>9973</v>
      </c>
      <c r="B9974">
        <v>2</v>
      </c>
      <c r="C9974">
        <v>93648</v>
      </c>
    </row>
    <row r="9975" spans="1:3" x14ac:dyDescent="0.45">
      <c r="A9975" t="s">
        <v>9974</v>
      </c>
      <c r="B9975">
        <v>2</v>
      </c>
      <c r="C9975">
        <v>39890</v>
      </c>
    </row>
    <row r="9976" spans="1:3" x14ac:dyDescent="0.45">
      <c r="A9976" t="s">
        <v>9975</v>
      </c>
      <c r="B9976">
        <v>2</v>
      </c>
      <c r="C9976">
        <v>60211</v>
      </c>
    </row>
    <row r="9977" spans="1:3" x14ac:dyDescent="0.45">
      <c r="A9977" t="s">
        <v>9976</v>
      </c>
      <c r="B9977">
        <v>2</v>
      </c>
      <c r="C9977">
        <v>68796</v>
      </c>
    </row>
    <row r="9978" spans="1:3" x14ac:dyDescent="0.45">
      <c r="A9978" t="s">
        <v>9977</v>
      </c>
      <c r="B9978">
        <v>2</v>
      </c>
      <c r="C9978">
        <v>105432</v>
      </c>
    </row>
    <row r="9979" spans="1:3" x14ac:dyDescent="0.45">
      <c r="A9979" t="s">
        <v>9978</v>
      </c>
      <c r="B9979">
        <v>2</v>
      </c>
      <c r="C9979">
        <v>59698</v>
      </c>
    </row>
    <row r="9980" spans="1:3" x14ac:dyDescent="0.45">
      <c r="A9980" t="s">
        <v>9979</v>
      </c>
      <c r="B9980">
        <v>2</v>
      </c>
      <c r="C9980">
        <v>75272</v>
      </c>
    </row>
    <row r="9981" spans="1:3" x14ac:dyDescent="0.45">
      <c r="A9981" t="s">
        <v>9980</v>
      </c>
      <c r="B9981">
        <v>2</v>
      </c>
      <c r="C9981">
        <v>75325</v>
      </c>
    </row>
    <row r="9982" spans="1:3" x14ac:dyDescent="0.45">
      <c r="A9982" t="s">
        <v>9981</v>
      </c>
      <c r="B9982">
        <v>2</v>
      </c>
      <c r="C9982">
        <v>35000</v>
      </c>
    </row>
    <row r="9983" spans="1:3" x14ac:dyDescent="0.45">
      <c r="A9983" t="s">
        <v>9982</v>
      </c>
      <c r="B9983">
        <v>2</v>
      </c>
      <c r="C9983">
        <v>26735</v>
      </c>
    </row>
    <row r="9984" spans="1:3" x14ac:dyDescent="0.45">
      <c r="A9984" t="s">
        <v>9983</v>
      </c>
      <c r="B9984">
        <v>2</v>
      </c>
      <c r="C9984">
        <v>28245</v>
      </c>
    </row>
    <row r="9985" spans="1:3" x14ac:dyDescent="0.45">
      <c r="A9985" t="s">
        <v>9984</v>
      </c>
      <c r="B9985">
        <v>2</v>
      </c>
      <c r="C9985">
        <v>66053</v>
      </c>
    </row>
    <row r="9986" spans="1:3" x14ac:dyDescent="0.45">
      <c r="A9986" t="s">
        <v>9985</v>
      </c>
      <c r="B9986">
        <v>2</v>
      </c>
      <c r="C9986">
        <v>75645</v>
      </c>
    </row>
    <row r="9987" spans="1:3" x14ac:dyDescent="0.45">
      <c r="A9987" t="s">
        <v>9986</v>
      </c>
      <c r="B9987">
        <v>2</v>
      </c>
      <c r="C9987">
        <v>61685</v>
      </c>
    </row>
    <row r="9988" spans="1:3" x14ac:dyDescent="0.45">
      <c r="A9988" t="s">
        <v>9987</v>
      </c>
      <c r="B9988">
        <v>2</v>
      </c>
      <c r="C9988">
        <v>35410</v>
      </c>
    </row>
    <row r="9989" spans="1:3" x14ac:dyDescent="0.45">
      <c r="A9989" t="s">
        <v>9988</v>
      </c>
      <c r="B9989">
        <v>2</v>
      </c>
      <c r="C9989">
        <v>86921</v>
      </c>
    </row>
    <row r="9990" spans="1:3" x14ac:dyDescent="0.45">
      <c r="A9990" t="s">
        <v>9989</v>
      </c>
      <c r="B9990">
        <v>2</v>
      </c>
      <c r="C9990">
        <v>27203</v>
      </c>
    </row>
    <row r="9991" spans="1:3" x14ac:dyDescent="0.45">
      <c r="A9991" t="s">
        <v>9990</v>
      </c>
      <c r="B9991">
        <v>2</v>
      </c>
      <c r="C9991">
        <v>48402</v>
      </c>
    </row>
    <row r="9992" spans="1:3" x14ac:dyDescent="0.45">
      <c r="A9992" t="s">
        <v>9991</v>
      </c>
      <c r="B9992">
        <v>2</v>
      </c>
      <c r="C9992">
        <v>61355</v>
      </c>
    </row>
    <row r="9993" spans="1:3" x14ac:dyDescent="0.45">
      <c r="A9993" t="s">
        <v>9992</v>
      </c>
      <c r="B9993">
        <v>2</v>
      </c>
      <c r="C9993">
        <v>30935</v>
      </c>
    </row>
    <row r="9994" spans="1:3" x14ac:dyDescent="0.45">
      <c r="A9994" t="s">
        <v>9993</v>
      </c>
      <c r="B9994">
        <v>2</v>
      </c>
      <c r="C9994">
        <v>31992</v>
      </c>
    </row>
    <row r="9995" spans="1:3" x14ac:dyDescent="0.45">
      <c r="A9995" t="s">
        <v>9994</v>
      </c>
      <c r="B9995">
        <v>2</v>
      </c>
      <c r="C9995">
        <v>95823</v>
      </c>
    </row>
    <row r="9996" spans="1:3" x14ac:dyDescent="0.45">
      <c r="A9996" t="s">
        <v>9995</v>
      </c>
      <c r="B9996">
        <v>2</v>
      </c>
      <c r="C9996">
        <v>47115</v>
      </c>
    </row>
    <row r="9997" spans="1:3" x14ac:dyDescent="0.45">
      <c r="A9997" t="s">
        <v>9996</v>
      </c>
      <c r="B9997">
        <v>2</v>
      </c>
      <c r="C9997">
        <v>60443</v>
      </c>
    </row>
    <row r="9998" spans="1:3" x14ac:dyDescent="0.45">
      <c r="A9998" t="s">
        <v>9997</v>
      </c>
      <c r="B9998">
        <v>2</v>
      </c>
      <c r="C9998">
        <v>60869</v>
      </c>
    </row>
    <row r="9999" spans="1:3" x14ac:dyDescent="0.45">
      <c r="A9999" t="s">
        <v>9998</v>
      </c>
      <c r="B9999">
        <v>2</v>
      </c>
      <c r="C9999">
        <v>57719</v>
      </c>
    </row>
    <row r="10000" spans="1:3" x14ac:dyDescent="0.45">
      <c r="A10000" t="s">
        <v>9999</v>
      </c>
      <c r="B10000">
        <v>2</v>
      </c>
      <c r="C10000">
        <v>79017</v>
      </c>
    </row>
    <row r="10001" spans="1:3" x14ac:dyDescent="0.45">
      <c r="A10001" t="s">
        <v>10000</v>
      </c>
      <c r="B10001">
        <v>2</v>
      </c>
      <c r="C10001">
        <v>61227</v>
      </c>
    </row>
    <row r="10002" spans="1:3" x14ac:dyDescent="0.45">
      <c r="A10002" t="s">
        <v>10001</v>
      </c>
      <c r="B10002">
        <v>2</v>
      </c>
      <c r="C10002">
        <v>62111</v>
      </c>
    </row>
    <row r="10003" spans="1:3" x14ac:dyDescent="0.45">
      <c r="A10003" t="s">
        <v>10002</v>
      </c>
      <c r="B10003">
        <v>2</v>
      </c>
      <c r="C10003">
        <v>4919</v>
      </c>
    </row>
    <row r="10004" spans="1:3" x14ac:dyDescent="0.45">
      <c r="A10004" t="s">
        <v>10003</v>
      </c>
      <c r="B10004">
        <v>2</v>
      </c>
      <c r="C10004">
        <v>87270</v>
      </c>
    </row>
    <row r="10005" spans="1:3" x14ac:dyDescent="0.45">
      <c r="A10005" t="s">
        <v>10004</v>
      </c>
      <c r="B10005">
        <v>2</v>
      </c>
      <c r="C10005">
        <v>51216</v>
      </c>
    </row>
    <row r="10006" spans="1:3" x14ac:dyDescent="0.45">
      <c r="A10006" t="s">
        <v>10005</v>
      </c>
      <c r="B10006">
        <v>2</v>
      </c>
      <c r="C10006">
        <v>58797</v>
      </c>
    </row>
    <row r="10007" spans="1:3" x14ac:dyDescent="0.45">
      <c r="A10007" t="s">
        <v>10006</v>
      </c>
      <c r="B10007">
        <v>2</v>
      </c>
      <c r="C10007">
        <v>44975</v>
      </c>
    </row>
    <row r="10008" spans="1:3" x14ac:dyDescent="0.45">
      <c r="A10008" t="s">
        <v>10007</v>
      </c>
      <c r="B10008">
        <v>2</v>
      </c>
      <c r="C10008">
        <v>92373</v>
      </c>
    </row>
    <row r="10009" spans="1:3" x14ac:dyDescent="0.45">
      <c r="A10009" t="s">
        <v>10008</v>
      </c>
      <c r="B10009">
        <v>2</v>
      </c>
      <c r="C10009">
        <v>65960</v>
      </c>
    </row>
    <row r="10010" spans="1:3" x14ac:dyDescent="0.45">
      <c r="A10010" t="s">
        <v>10009</v>
      </c>
      <c r="B10010">
        <v>2</v>
      </c>
      <c r="C10010">
        <v>37009</v>
      </c>
    </row>
    <row r="10011" spans="1:3" x14ac:dyDescent="0.45">
      <c r="A10011" t="s">
        <v>10010</v>
      </c>
      <c r="B10011">
        <v>2</v>
      </c>
      <c r="C10011">
        <v>85867</v>
      </c>
    </row>
    <row r="10012" spans="1:3" x14ac:dyDescent="0.45">
      <c r="A10012" t="s">
        <v>10011</v>
      </c>
      <c r="B10012">
        <v>2</v>
      </c>
      <c r="C10012">
        <v>50178</v>
      </c>
    </row>
    <row r="10013" spans="1:3" x14ac:dyDescent="0.45">
      <c r="A10013" t="s">
        <v>10012</v>
      </c>
      <c r="B10013">
        <v>2</v>
      </c>
      <c r="C10013">
        <v>30855</v>
      </c>
    </row>
    <row r="10014" spans="1:3" x14ac:dyDescent="0.45">
      <c r="A10014" t="s">
        <v>10013</v>
      </c>
      <c r="B10014">
        <v>2</v>
      </c>
      <c r="C10014">
        <v>62262</v>
      </c>
    </row>
    <row r="10015" spans="1:3" x14ac:dyDescent="0.45">
      <c r="A10015" t="s">
        <v>10014</v>
      </c>
      <c r="B10015">
        <v>2</v>
      </c>
      <c r="C10015">
        <v>60843</v>
      </c>
    </row>
    <row r="10016" spans="1:3" x14ac:dyDescent="0.45">
      <c r="A10016" t="s">
        <v>10015</v>
      </c>
      <c r="B10016">
        <v>2</v>
      </c>
      <c r="C10016">
        <v>30302</v>
      </c>
    </row>
    <row r="10017" spans="1:3" x14ac:dyDescent="0.45">
      <c r="A10017" t="s">
        <v>10016</v>
      </c>
      <c r="B10017">
        <v>2</v>
      </c>
      <c r="C10017">
        <v>80009</v>
      </c>
    </row>
    <row r="10018" spans="1:3" x14ac:dyDescent="0.45">
      <c r="A10018" t="s">
        <v>10017</v>
      </c>
      <c r="B10018">
        <v>2</v>
      </c>
      <c r="C10018">
        <v>29198</v>
      </c>
    </row>
    <row r="10019" spans="1:3" x14ac:dyDescent="0.45">
      <c r="A10019" t="s">
        <v>10018</v>
      </c>
      <c r="B10019">
        <v>2</v>
      </c>
      <c r="C10019">
        <v>72197</v>
      </c>
    </row>
    <row r="10020" spans="1:3" x14ac:dyDescent="0.45">
      <c r="A10020" t="s">
        <v>10019</v>
      </c>
      <c r="B10020">
        <v>2</v>
      </c>
      <c r="C10020">
        <v>78168</v>
      </c>
    </row>
    <row r="10021" spans="1:3" x14ac:dyDescent="0.45">
      <c r="A10021" t="s">
        <v>10020</v>
      </c>
      <c r="B10021">
        <v>2</v>
      </c>
      <c r="C10021">
        <v>39311</v>
      </c>
    </row>
    <row r="10022" spans="1:3" x14ac:dyDescent="0.45">
      <c r="A10022" t="s">
        <v>10021</v>
      </c>
      <c r="B10022">
        <v>2</v>
      </c>
      <c r="C10022">
        <v>26947</v>
      </c>
    </row>
    <row r="10023" spans="1:3" x14ac:dyDescent="0.45">
      <c r="A10023" t="s">
        <v>10022</v>
      </c>
      <c r="B10023">
        <v>2</v>
      </c>
      <c r="C10023">
        <v>38122</v>
      </c>
    </row>
    <row r="10024" spans="1:3" x14ac:dyDescent="0.45">
      <c r="A10024" t="s">
        <v>10023</v>
      </c>
      <c r="B10024">
        <v>2</v>
      </c>
      <c r="C10024">
        <v>41824</v>
      </c>
    </row>
    <row r="10025" spans="1:3" x14ac:dyDescent="0.45">
      <c r="A10025" t="s">
        <v>10024</v>
      </c>
      <c r="B10025">
        <v>2</v>
      </c>
      <c r="C10025">
        <v>64834</v>
      </c>
    </row>
    <row r="10026" spans="1:3" x14ac:dyDescent="0.45">
      <c r="A10026" t="s">
        <v>10025</v>
      </c>
      <c r="B10026">
        <v>2</v>
      </c>
      <c r="C10026">
        <v>87599</v>
      </c>
    </row>
    <row r="10027" spans="1:3" x14ac:dyDescent="0.45">
      <c r="A10027" t="s">
        <v>10026</v>
      </c>
      <c r="B10027">
        <v>2</v>
      </c>
      <c r="C10027">
        <v>75289</v>
      </c>
    </row>
    <row r="10028" spans="1:3" x14ac:dyDescent="0.45">
      <c r="A10028" t="s">
        <v>10027</v>
      </c>
      <c r="B10028">
        <v>2</v>
      </c>
      <c r="C10028">
        <v>42302</v>
      </c>
    </row>
    <row r="10029" spans="1:3" x14ac:dyDescent="0.45">
      <c r="A10029" t="s">
        <v>10028</v>
      </c>
      <c r="B10029">
        <v>2</v>
      </c>
      <c r="C10029">
        <v>35886</v>
      </c>
    </row>
    <row r="10030" spans="1:3" x14ac:dyDescent="0.45">
      <c r="A10030" t="s">
        <v>10029</v>
      </c>
      <c r="B10030">
        <v>2</v>
      </c>
      <c r="C10030">
        <v>59652</v>
      </c>
    </row>
    <row r="10031" spans="1:3" x14ac:dyDescent="0.45">
      <c r="A10031" t="s">
        <v>10030</v>
      </c>
      <c r="B10031">
        <v>2</v>
      </c>
      <c r="C10031">
        <v>76146</v>
      </c>
    </row>
    <row r="10032" spans="1:3" x14ac:dyDescent="0.45">
      <c r="A10032" t="s">
        <v>10031</v>
      </c>
      <c r="B10032">
        <v>2</v>
      </c>
      <c r="C10032">
        <v>107052</v>
      </c>
    </row>
    <row r="10033" spans="1:3" x14ac:dyDescent="0.45">
      <c r="A10033" t="s">
        <v>10032</v>
      </c>
      <c r="B10033">
        <v>2</v>
      </c>
      <c r="C10033">
        <v>87303</v>
      </c>
    </row>
    <row r="10034" spans="1:3" x14ac:dyDescent="0.45">
      <c r="A10034" t="s">
        <v>10033</v>
      </c>
      <c r="B10034">
        <v>2</v>
      </c>
      <c r="C10034">
        <v>37241</v>
      </c>
    </row>
    <row r="10035" spans="1:3" x14ac:dyDescent="0.45">
      <c r="A10035" t="s">
        <v>10034</v>
      </c>
      <c r="B10035">
        <v>2</v>
      </c>
      <c r="C10035">
        <v>20935</v>
      </c>
    </row>
    <row r="10036" spans="1:3" x14ac:dyDescent="0.45">
      <c r="A10036" t="s">
        <v>10035</v>
      </c>
      <c r="B10036">
        <v>2</v>
      </c>
      <c r="C10036">
        <v>33145</v>
      </c>
    </row>
    <row r="10037" spans="1:3" x14ac:dyDescent="0.45">
      <c r="A10037" t="s">
        <v>10036</v>
      </c>
      <c r="B10037">
        <v>2</v>
      </c>
      <c r="C10037">
        <v>62563</v>
      </c>
    </row>
    <row r="10038" spans="1:3" x14ac:dyDescent="0.45">
      <c r="A10038" t="s">
        <v>10037</v>
      </c>
      <c r="B10038">
        <v>2</v>
      </c>
      <c r="C10038">
        <v>57830</v>
      </c>
    </row>
    <row r="10039" spans="1:3" x14ac:dyDescent="0.45">
      <c r="A10039" t="s">
        <v>10038</v>
      </c>
      <c r="B10039">
        <v>2</v>
      </c>
      <c r="C10039">
        <v>37658</v>
      </c>
    </row>
    <row r="10040" spans="1:3" x14ac:dyDescent="0.45">
      <c r="A10040" t="s">
        <v>10039</v>
      </c>
      <c r="B10040">
        <v>2</v>
      </c>
      <c r="C10040">
        <v>81083</v>
      </c>
    </row>
    <row r="10041" spans="1:3" x14ac:dyDescent="0.45">
      <c r="A10041" t="s">
        <v>10040</v>
      </c>
      <c r="B10041">
        <v>2</v>
      </c>
      <c r="C10041">
        <v>71641</v>
      </c>
    </row>
    <row r="10042" spans="1:3" x14ac:dyDescent="0.45">
      <c r="A10042" t="s">
        <v>10041</v>
      </c>
      <c r="B10042">
        <v>2</v>
      </c>
      <c r="C10042">
        <v>82826</v>
      </c>
    </row>
    <row r="10043" spans="1:3" x14ac:dyDescent="0.45">
      <c r="A10043" t="s">
        <v>10042</v>
      </c>
      <c r="B10043">
        <v>2</v>
      </c>
      <c r="C10043">
        <v>75805</v>
      </c>
    </row>
    <row r="10044" spans="1:3" x14ac:dyDescent="0.45">
      <c r="A10044" t="s">
        <v>10043</v>
      </c>
      <c r="B10044">
        <v>2</v>
      </c>
      <c r="C10044">
        <v>39939</v>
      </c>
    </row>
    <row r="10045" spans="1:3" x14ac:dyDescent="0.45">
      <c r="A10045" t="s">
        <v>10044</v>
      </c>
      <c r="B10045">
        <v>2</v>
      </c>
      <c r="C10045">
        <v>111461</v>
      </c>
    </row>
    <row r="10046" spans="1:3" x14ac:dyDescent="0.45">
      <c r="A10046" t="s">
        <v>10045</v>
      </c>
      <c r="B10046">
        <v>2</v>
      </c>
      <c r="C10046">
        <v>8134</v>
      </c>
    </row>
    <row r="10047" spans="1:3" x14ac:dyDescent="0.45">
      <c r="A10047" t="s">
        <v>10046</v>
      </c>
      <c r="B10047">
        <v>2</v>
      </c>
      <c r="C10047">
        <v>54541</v>
      </c>
    </row>
    <row r="10048" spans="1:3" x14ac:dyDescent="0.45">
      <c r="A10048" t="s">
        <v>10047</v>
      </c>
      <c r="B10048">
        <v>2</v>
      </c>
      <c r="C10048">
        <v>70373</v>
      </c>
    </row>
    <row r="10049" spans="1:3" x14ac:dyDescent="0.45">
      <c r="A10049" t="s">
        <v>10048</v>
      </c>
      <c r="B10049">
        <v>2</v>
      </c>
      <c r="C10049">
        <v>37224</v>
      </c>
    </row>
    <row r="10050" spans="1:3" x14ac:dyDescent="0.45">
      <c r="A10050" t="s">
        <v>10049</v>
      </c>
      <c r="B10050">
        <v>2</v>
      </c>
      <c r="C10050">
        <v>42917</v>
      </c>
    </row>
    <row r="10051" spans="1:3" x14ac:dyDescent="0.45">
      <c r="A10051" t="s">
        <v>10050</v>
      </c>
      <c r="B10051">
        <v>2</v>
      </c>
      <c r="C10051">
        <v>54394</v>
      </c>
    </row>
    <row r="10052" spans="1:3" x14ac:dyDescent="0.45">
      <c r="A10052" t="s">
        <v>10051</v>
      </c>
      <c r="B10052">
        <v>2</v>
      </c>
      <c r="C10052">
        <v>62476</v>
      </c>
    </row>
    <row r="10053" spans="1:3" x14ac:dyDescent="0.45">
      <c r="A10053" t="s">
        <v>10052</v>
      </c>
      <c r="B10053">
        <v>2</v>
      </c>
      <c r="C10053">
        <v>81335</v>
      </c>
    </row>
    <row r="10054" spans="1:3" x14ac:dyDescent="0.45">
      <c r="A10054" t="s">
        <v>10053</v>
      </c>
      <c r="B10054">
        <v>2</v>
      </c>
      <c r="C10054">
        <v>64232</v>
      </c>
    </row>
    <row r="10055" spans="1:3" x14ac:dyDescent="0.45">
      <c r="A10055" t="s">
        <v>10054</v>
      </c>
      <c r="B10055">
        <v>2</v>
      </c>
      <c r="C10055">
        <v>57391</v>
      </c>
    </row>
    <row r="10056" spans="1:3" x14ac:dyDescent="0.45">
      <c r="A10056" t="s">
        <v>10055</v>
      </c>
      <c r="B10056">
        <v>2</v>
      </c>
      <c r="C10056">
        <v>60693</v>
      </c>
    </row>
    <row r="10057" spans="1:3" x14ac:dyDescent="0.45">
      <c r="A10057" t="s">
        <v>10056</v>
      </c>
      <c r="B10057">
        <v>2</v>
      </c>
      <c r="C10057">
        <v>54365</v>
      </c>
    </row>
    <row r="10058" spans="1:3" x14ac:dyDescent="0.45">
      <c r="A10058" t="s">
        <v>10057</v>
      </c>
      <c r="B10058">
        <v>2</v>
      </c>
      <c r="C10058">
        <v>31930</v>
      </c>
    </row>
    <row r="10059" spans="1:3" x14ac:dyDescent="0.45">
      <c r="A10059" t="s">
        <v>10058</v>
      </c>
      <c r="B10059">
        <v>2</v>
      </c>
      <c r="C10059">
        <v>53680</v>
      </c>
    </row>
    <row r="10060" spans="1:3" x14ac:dyDescent="0.45">
      <c r="A10060" t="s">
        <v>10059</v>
      </c>
      <c r="B10060">
        <v>2</v>
      </c>
      <c r="C10060">
        <v>55372</v>
      </c>
    </row>
    <row r="10061" spans="1:3" x14ac:dyDescent="0.45">
      <c r="A10061" t="s">
        <v>10060</v>
      </c>
      <c r="B10061">
        <v>2</v>
      </c>
      <c r="C10061">
        <v>70465</v>
      </c>
    </row>
    <row r="10062" spans="1:3" x14ac:dyDescent="0.45">
      <c r="A10062" t="s">
        <v>10061</v>
      </c>
      <c r="B10062">
        <v>2</v>
      </c>
      <c r="C10062">
        <v>80097</v>
      </c>
    </row>
    <row r="10063" spans="1:3" x14ac:dyDescent="0.45">
      <c r="A10063" t="s">
        <v>10062</v>
      </c>
      <c r="B10063">
        <v>2</v>
      </c>
      <c r="C10063">
        <v>22302</v>
      </c>
    </row>
    <row r="10064" spans="1:3" x14ac:dyDescent="0.45">
      <c r="A10064" t="s">
        <v>10063</v>
      </c>
      <c r="B10064">
        <v>2</v>
      </c>
      <c r="C10064">
        <v>88980</v>
      </c>
    </row>
    <row r="10065" spans="1:3" x14ac:dyDescent="0.45">
      <c r="A10065" t="s">
        <v>10064</v>
      </c>
      <c r="B10065">
        <v>2</v>
      </c>
      <c r="C10065">
        <v>67193</v>
      </c>
    </row>
    <row r="10066" spans="1:3" x14ac:dyDescent="0.45">
      <c r="A10066" t="s">
        <v>10065</v>
      </c>
      <c r="B10066">
        <v>2</v>
      </c>
      <c r="C10066">
        <v>81817</v>
      </c>
    </row>
    <row r="10067" spans="1:3" x14ac:dyDescent="0.45">
      <c r="A10067" t="s">
        <v>10066</v>
      </c>
      <c r="B10067">
        <v>2</v>
      </c>
      <c r="C10067">
        <v>87717</v>
      </c>
    </row>
    <row r="10068" spans="1:3" x14ac:dyDescent="0.45">
      <c r="A10068" t="s">
        <v>10067</v>
      </c>
      <c r="B10068">
        <v>2</v>
      </c>
      <c r="C10068">
        <v>44336</v>
      </c>
    </row>
    <row r="10069" spans="1:3" x14ac:dyDescent="0.45">
      <c r="A10069" t="s">
        <v>10068</v>
      </c>
      <c r="B10069">
        <v>2</v>
      </c>
      <c r="C10069">
        <v>102348</v>
      </c>
    </row>
    <row r="10070" spans="1:3" x14ac:dyDescent="0.45">
      <c r="A10070" t="s">
        <v>10069</v>
      </c>
      <c r="B10070">
        <v>2</v>
      </c>
      <c r="C10070">
        <v>45570</v>
      </c>
    </row>
    <row r="10071" spans="1:3" x14ac:dyDescent="0.45">
      <c r="A10071" t="s">
        <v>10070</v>
      </c>
      <c r="B10071">
        <v>2</v>
      </c>
      <c r="C10071">
        <v>71439</v>
      </c>
    </row>
    <row r="10072" spans="1:3" x14ac:dyDescent="0.45">
      <c r="A10072" t="s">
        <v>10071</v>
      </c>
      <c r="B10072">
        <v>2</v>
      </c>
      <c r="C10072">
        <v>65132</v>
      </c>
    </row>
    <row r="10073" spans="1:3" x14ac:dyDescent="0.45">
      <c r="A10073" t="s">
        <v>10072</v>
      </c>
      <c r="B10073">
        <v>2</v>
      </c>
      <c r="C10073">
        <v>23966</v>
      </c>
    </row>
    <row r="10074" spans="1:3" x14ac:dyDescent="0.45">
      <c r="A10074" t="s">
        <v>10073</v>
      </c>
      <c r="B10074">
        <v>2</v>
      </c>
      <c r="C10074">
        <v>83420</v>
      </c>
    </row>
    <row r="10075" spans="1:3" x14ac:dyDescent="0.45">
      <c r="A10075" t="s">
        <v>10074</v>
      </c>
      <c r="B10075">
        <v>2</v>
      </c>
      <c r="C10075">
        <v>88159</v>
      </c>
    </row>
    <row r="10076" spans="1:3" x14ac:dyDescent="0.45">
      <c r="A10076" t="s">
        <v>10075</v>
      </c>
      <c r="B10076">
        <v>2</v>
      </c>
      <c r="C10076">
        <v>75504</v>
      </c>
    </row>
    <row r="10077" spans="1:3" x14ac:dyDescent="0.45">
      <c r="A10077" t="s">
        <v>10076</v>
      </c>
      <c r="B10077">
        <v>2</v>
      </c>
      <c r="C10077">
        <v>56309</v>
      </c>
    </row>
    <row r="10078" spans="1:3" x14ac:dyDescent="0.45">
      <c r="A10078" t="s">
        <v>10077</v>
      </c>
      <c r="B10078">
        <v>2</v>
      </c>
      <c r="C10078">
        <v>45604</v>
      </c>
    </row>
    <row r="10079" spans="1:3" x14ac:dyDescent="0.45">
      <c r="A10079" t="s">
        <v>10078</v>
      </c>
      <c r="B10079">
        <v>2</v>
      </c>
      <c r="C10079">
        <v>71740</v>
      </c>
    </row>
    <row r="10080" spans="1:3" x14ac:dyDescent="0.45">
      <c r="A10080" t="s">
        <v>10079</v>
      </c>
      <c r="B10080">
        <v>2</v>
      </c>
      <c r="C10080">
        <v>79476</v>
      </c>
    </row>
    <row r="10081" spans="1:3" x14ac:dyDescent="0.45">
      <c r="A10081" t="s">
        <v>10080</v>
      </c>
      <c r="B10081">
        <v>2</v>
      </c>
      <c r="C10081">
        <v>58929</v>
      </c>
    </row>
    <row r="10082" spans="1:3" x14ac:dyDescent="0.45">
      <c r="A10082" t="s">
        <v>10081</v>
      </c>
      <c r="B10082">
        <v>2</v>
      </c>
      <c r="C10082">
        <v>93673</v>
      </c>
    </row>
    <row r="10083" spans="1:3" x14ac:dyDescent="0.45">
      <c r="A10083" t="s">
        <v>10082</v>
      </c>
      <c r="B10083">
        <v>2</v>
      </c>
      <c r="C10083">
        <v>51669</v>
      </c>
    </row>
    <row r="10084" spans="1:3" x14ac:dyDescent="0.45">
      <c r="A10084" t="s">
        <v>10083</v>
      </c>
      <c r="B10084">
        <v>2</v>
      </c>
      <c r="C10084">
        <v>90065</v>
      </c>
    </row>
    <row r="10085" spans="1:3" x14ac:dyDescent="0.45">
      <c r="A10085" t="s">
        <v>10084</v>
      </c>
      <c r="B10085">
        <v>2</v>
      </c>
      <c r="C10085">
        <v>97662</v>
      </c>
    </row>
    <row r="10086" spans="1:3" x14ac:dyDescent="0.45">
      <c r="A10086" t="s">
        <v>10085</v>
      </c>
      <c r="B10086">
        <v>2</v>
      </c>
      <c r="C10086">
        <v>105356</v>
      </c>
    </row>
    <row r="10087" spans="1:3" x14ac:dyDescent="0.45">
      <c r="A10087" t="s">
        <v>10086</v>
      </c>
      <c r="B10087">
        <v>2</v>
      </c>
      <c r="C10087">
        <v>36766</v>
      </c>
    </row>
    <row r="10088" spans="1:3" x14ac:dyDescent="0.45">
      <c r="A10088" t="s">
        <v>10087</v>
      </c>
      <c r="B10088">
        <v>2</v>
      </c>
      <c r="C10088">
        <v>31915</v>
      </c>
    </row>
    <row r="10089" spans="1:3" x14ac:dyDescent="0.45">
      <c r="A10089" t="s">
        <v>10088</v>
      </c>
      <c r="B10089">
        <v>2</v>
      </c>
      <c r="C10089">
        <v>30268</v>
      </c>
    </row>
    <row r="10090" spans="1:3" x14ac:dyDescent="0.45">
      <c r="A10090" t="s">
        <v>10089</v>
      </c>
      <c r="B10090">
        <v>2</v>
      </c>
      <c r="C10090">
        <v>53864</v>
      </c>
    </row>
    <row r="10091" spans="1:3" x14ac:dyDescent="0.45">
      <c r="A10091" t="s">
        <v>10090</v>
      </c>
      <c r="B10091">
        <v>2</v>
      </c>
      <c r="C10091">
        <v>68138</v>
      </c>
    </row>
    <row r="10092" spans="1:3" x14ac:dyDescent="0.45">
      <c r="A10092" t="s">
        <v>10091</v>
      </c>
      <c r="B10092">
        <v>2</v>
      </c>
      <c r="C10092">
        <v>74018</v>
      </c>
    </row>
    <row r="10093" spans="1:3" x14ac:dyDescent="0.45">
      <c r="A10093" t="s">
        <v>10092</v>
      </c>
      <c r="B10093">
        <v>2</v>
      </c>
      <c r="C10093">
        <v>48465</v>
      </c>
    </row>
    <row r="10094" spans="1:3" x14ac:dyDescent="0.45">
      <c r="A10094" t="s">
        <v>10093</v>
      </c>
      <c r="B10094">
        <v>2</v>
      </c>
      <c r="C10094">
        <v>80155</v>
      </c>
    </row>
    <row r="10095" spans="1:3" x14ac:dyDescent="0.45">
      <c r="A10095" t="s">
        <v>10094</v>
      </c>
      <c r="B10095">
        <v>2</v>
      </c>
      <c r="C10095">
        <v>44235</v>
      </c>
    </row>
    <row r="10096" spans="1:3" x14ac:dyDescent="0.45">
      <c r="A10096" t="s">
        <v>10095</v>
      </c>
      <c r="B10096">
        <v>2</v>
      </c>
      <c r="C10096">
        <v>47782</v>
      </c>
    </row>
    <row r="10097" spans="1:3" x14ac:dyDescent="0.45">
      <c r="A10097" t="s">
        <v>10096</v>
      </c>
      <c r="B10097">
        <v>2</v>
      </c>
      <c r="C10097">
        <v>88282</v>
      </c>
    </row>
    <row r="10098" spans="1:3" x14ac:dyDescent="0.45">
      <c r="A10098" t="s">
        <v>10097</v>
      </c>
      <c r="B10098">
        <v>2</v>
      </c>
      <c r="C10098">
        <v>58302</v>
      </c>
    </row>
    <row r="10099" spans="1:3" x14ac:dyDescent="0.45">
      <c r="A10099" t="s">
        <v>10098</v>
      </c>
      <c r="B10099">
        <v>2</v>
      </c>
      <c r="C10099">
        <v>80126</v>
      </c>
    </row>
    <row r="10100" spans="1:3" x14ac:dyDescent="0.45">
      <c r="A10100" t="s">
        <v>10099</v>
      </c>
      <c r="B10100">
        <v>2</v>
      </c>
      <c r="C10100">
        <v>30977</v>
      </c>
    </row>
    <row r="10101" spans="1:3" x14ac:dyDescent="0.45">
      <c r="A10101" t="s">
        <v>10100</v>
      </c>
      <c r="B10101">
        <v>2</v>
      </c>
      <c r="C10101">
        <v>57308</v>
      </c>
    </row>
    <row r="10102" spans="1:3" x14ac:dyDescent="0.45">
      <c r="A10102" t="s">
        <v>10101</v>
      </c>
      <c r="B10102">
        <v>2</v>
      </c>
      <c r="C10102">
        <v>110883</v>
      </c>
    </row>
    <row r="10103" spans="1:3" x14ac:dyDescent="0.45">
      <c r="A10103" t="s">
        <v>10102</v>
      </c>
      <c r="B10103">
        <v>2</v>
      </c>
      <c r="C10103">
        <v>21330</v>
      </c>
    </row>
    <row r="10104" spans="1:3" x14ac:dyDescent="0.45">
      <c r="A10104" t="s">
        <v>10103</v>
      </c>
      <c r="B10104">
        <v>2</v>
      </c>
      <c r="C10104">
        <v>68030</v>
      </c>
    </row>
    <row r="10105" spans="1:3" x14ac:dyDescent="0.45">
      <c r="A10105" t="s">
        <v>10104</v>
      </c>
      <c r="B10105">
        <v>2</v>
      </c>
      <c r="C10105">
        <v>67969</v>
      </c>
    </row>
    <row r="10106" spans="1:3" x14ac:dyDescent="0.45">
      <c r="A10106" t="s">
        <v>10105</v>
      </c>
      <c r="B10106">
        <v>2</v>
      </c>
      <c r="C10106">
        <v>43820</v>
      </c>
    </row>
    <row r="10107" spans="1:3" x14ac:dyDescent="0.45">
      <c r="A10107" t="s">
        <v>10106</v>
      </c>
      <c r="B10107">
        <v>2</v>
      </c>
      <c r="C10107">
        <v>43451</v>
      </c>
    </row>
    <row r="10108" spans="1:3" x14ac:dyDescent="0.45">
      <c r="A10108" t="s">
        <v>10107</v>
      </c>
      <c r="B10108">
        <v>2</v>
      </c>
      <c r="C10108">
        <v>75816</v>
      </c>
    </row>
    <row r="10109" spans="1:3" x14ac:dyDescent="0.45">
      <c r="A10109" t="s">
        <v>10108</v>
      </c>
      <c r="B10109">
        <v>2</v>
      </c>
      <c r="C10109">
        <v>58739</v>
      </c>
    </row>
    <row r="10110" spans="1:3" x14ac:dyDescent="0.45">
      <c r="A10110" t="s">
        <v>10109</v>
      </c>
      <c r="B10110">
        <v>2</v>
      </c>
      <c r="C10110">
        <v>35245</v>
      </c>
    </row>
    <row r="10111" spans="1:3" x14ac:dyDescent="0.45">
      <c r="A10111" t="s">
        <v>10110</v>
      </c>
      <c r="B10111">
        <v>2</v>
      </c>
      <c r="C10111">
        <v>16426</v>
      </c>
    </row>
    <row r="10112" spans="1:3" x14ac:dyDescent="0.45">
      <c r="A10112" t="s">
        <v>10111</v>
      </c>
      <c r="B10112">
        <v>2</v>
      </c>
      <c r="C10112">
        <v>49973</v>
      </c>
    </row>
    <row r="10113" spans="1:3" x14ac:dyDescent="0.45">
      <c r="A10113" t="s">
        <v>10112</v>
      </c>
      <c r="B10113">
        <v>2</v>
      </c>
      <c r="C10113">
        <v>74277</v>
      </c>
    </row>
    <row r="10114" spans="1:3" x14ac:dyDescent="0.45">
      <c r="A10114" t="s">
        <v>10113</v>
      </c>
      <c r="B10114">
        <v>2</v>
      </c>
      <c r="C10114">
        <v>52948</v>
      </c>
    </row>
    <row r="10115" spans="1:3" x14ac:dyDescent="0.45">
      <c r="A10115" t="s">
        <v>10114</v>
      </c>
      <c r="B10115">
        <v>2</v>
      </c>
      <c r="C10115">
        <v>59603</v>
      </c>
    </row>
    <row r="10116" spans="1:3" x14ac:dyDescent="0.45">
      <c r="A10116" t="s">
        <v>10115</v>
      </c>
      <c r="B10116">
        <v>2</v>
      </c>
      <c r="C10116">
        <v>36175</v>
      </c>
    </row>
    <row r="10117" spans="1:3" x14ac:dyDescent="0.45">
      <c r="A10117" t="s">
        <v>10116</v>
      </c>
      <c r="B10117">
        <v>2</v>
      </c>
      <c r="C10117">
        <v>38139</v>
      </c>
    </row>
    <row r="10118" spans="1:3" x14ac:dyDescent="0.45">
      <c r="A10118" t="s">
        <v>10117</v>
      </c>
      <c r="B10118">
        <v>2</v>
      </c>
      <c r="C10118">
        <v>51606</v>
      </c>
    </row>
    <row r="10119" spans="1:3" x14ac:dyDescent="0.45">
      <c r="A10119" t="s">
        <v>10118</v>
      </c>
      <c r="B10119">
        <v>2</v>
      </c>
      <c r="C10119">
        <v>48853</v>
      </c>
    </row>
    <row r="10120" spans="1:3" x14ac:dyDescent="0.45">
      <c r="A10120" t="s">
        <v>10119</v>
      </c>
      <c r="B10120">
        <v>2</v>
      </c>
      <c r="C10120">
        <v>53684</v>
      </c>
    </row>
    <row r="10121" spans="1:3" x14ac:dyDescent="0.45">
      <c r="A10121" t="s">
        <v>10120</v>
      </c>
      <c r="B10121">
        <v>2</v>
      </c>
      <c r="C10121">
        <v>83328</v>
      </c>
    </row>
    <row r="10122" spans="1:3" x14ac:dyDescent="0.45">
      <c r="A10122" t="s">
        <v>10121</v>
      </c>
      <c r="B10122">
        <v>2</v>
      </c>
      <c r="C10122">
        <v>91433</v>
      </c>
    </row>
    <row r="10123" spans="1:3" x14ac:dyDescent="0.45">
      <c r="A10123" t="s">
        <v>10122</v>
      </c>
      <c r="B10123">
        <v>2</v>
      </c>
      <c r="C10123">
        <v>79596</v>
      </c>
    </row>
    <row r="10124" spans="1:3" x14ac:dyDescent="0.45">
      <c r="A10124" t="s">
        <v>10123</v>
      </c>
      <c r="B10124">
        <v>2</v>
      </c>
      <c r="C10124">
        <v>103908</v>
      </c>
    </row>
    <row r="10125" spans="1:3" x14ac:dyDescent="0.45">
      <c r="A10125" t="s">
        <v>10124</v>
      </c>
      <c r="B10125">
        <v>2</v>
      </c>
      <c r="C10125">
        <v>84493</v>
      </c>
    </row>
    <row r="10126" spans="1:3" x14ac:dyDescent="0.45">
      <c r="A10126" t="s">
        <v>10125</v>
      </c>
      <c r="B10126">
        <v>2</v>
      </c>
      <c r="C10126">
        <v>65851</v>
      </c>
    </row>
    <row r="10127" spans="1:3" x14ac:dyDescent="0.45">
      <c r="A10127" t="s">
        <v>10126</v>
      </c>
      <c r="B10127">
        <v>2</v>
      </c>
      <c r="C10127">
        <v>57914</v>
      </c>
    </row>
    <row r="10128" spans="1:3" x14ac:dyDescent="0.45">
      <c r="A10128" t="s">
        <v>10127</v>
      </c>
      <c r="B10128">
        <v>2</v>
      </c>
      <c r="C10128">
        <v>40705</v>
      </c>
    </row>
    <row r="10129" spans="1:3" x14ac:dyDescent="0.45">
      <c r="A10129" t="s">
        <v>10128</v>
      </c>
      <c r="B10129">
        <v>2</v>
      </c>
      <c r="C10129">
        <v>39519</v>
      </c>
    </row>
    <row r="10130" spans="1:3" x14ac:dyDescent="0.45">
      <c r="A10130" t="s">
        <v>10129</v>
      </c>
      <c r="B10130">
        <v>2</v>
      </c>
      <c r="C10130">
        <v>14796</v>
      </c>
    </row>
    <row r="10131" spans="1:3" x14ac:dyDescent="0.45">
      <c r="A10131" t="s">
        <v>10130</v>
      </c>
      <c r="B10131">
        <v>2</v>
      </c>
      <c r="C10131">
        <v>66890</v>
      </c>
    </row>
    <row r="10132" spans="1:3" x14ac:dyDescent="0.45">
      <c r="A10132" t="s">
        <v>10131</v>
      </c>
      <c r="B10132">
        <v>2</v>
      </c>
      <c r="C10132">
        <v>73703</v>
      </c>
    </row>
    <row r="10133" spans="1:3" x14ac:dyDescent="0.45">
      <c r="A10133" t="s">
        <v>10132</v>
      </c>
      <c r="B10133">
        <v>2</v>
      </c>
      <c r="C10133">
        <v>67218</v>
      </c>
    </row>
    <row r="10134" spans="1:3" x14ac:dyDescent="0.45">
      <c r="A10134" t="s">
        <v>10133</v>
      </c>
      <c r="B10134">
        <v>2</v>
      </c>
      <c r="C10134">
        <v>61343</v>
      </c>
    </row>
    <row r="10135" spans="1:3" x14ac:dyDescent="0.45">
      <c r="A10135" t="s">
        <v>10134</v>
      </c>
      <c r="B10135">
        <v>2</v>
      </c>
      <c r="C10135">
        <v>69076</v>
      </c>
    </row>
    <row r="10136" spans="1:3" x14ac:dyDescent="0.45">
      <c r="A10136" t="s">
        <v>10135</v>
      </c>
      <c r="B10136">
        <v>2</v>
      </c>
      <c r="C10136">
        <v>45419</v>
      </c>
    </row>
    <row r="10137" spans="1:3" x14ac:dyDescent="0.45">
      <c r="A10137" t="s">
        <v>10136</v>
      </c>
      <c r="B10137">
        <v>2</v>
      </c>
      <c r="C10137">
        <v>81182</v>
      </c>
    </row>
    <row r="10138" spans="1:3" x14ac:dyDescent="0.45">
      <c r="A10138" t="s">
        <v>10137</v>
      </c>
      <c r="B10138">
        <v>2</v>
      </c>
      <c r="C10138">
        <v>97877</v>
      </c>
    </row>
    <row r="10139" spans="1:3" x14ac:dyDescent="0.45">
      <c r="A10139" t="s">
        <v>10138</v>
      </c>
      <c r="B10139">
        <v>2</v>
      </c>
      <c r="C10139">
        <v>74042</v>
      </c>
    </row>
    <row r="10140" spans="1:3" x14ac:dyDescent="0.45">
      <c r="A10140" t="s">
        <v>10139</v>
      </c>
      <c r="B10140">
        <v>2</v>
      </c>
      <c r="C10140">
        <v>95590</v>
      </c>
    </row>
    <row r="10141" spans="1:3" x14ac:dyDescent="0.45">
      <c r="A10141" t="s">
        <v>10140</v>
      </c>
      <c r="B10141">
        <v>2</v>
      </c>
      <c r="C10141">
        <v>83861</v>
      </c>
    </row>
    <row r="10142" spans="1:3" x14ac:dyDescent="0.45">
      <c r="A10142" t="s">
        <v>10141</v>
      </c>
      <c r="B10142">
        <v>2</v>
      </c>
      <c r="C10142">
        <v>71835</v>
      </c>
    </row>
    <row r="10143" spans="1:3" x14ac:dyDescent="0.45">
      <c r="A10143" t="s">
        <v>10142</v>
      </c>
      <c r="B10143">
        <v>2</v>
      </c>
      <c r="C10143">
        <v>52637</v>
      </c>
    </row>
    <row r="10144" spans="1:3" x14ac:dyDescent="0.45">
      <c r="A10144" t="s">
        <v>10143</v>
      </c>
      <c r="B10144">
        <v>2</v>
      </c>
      <c r="C10144">
        <v>83317</v>
      </c>
    </row>
    <row r="10145" spans="1:3" x14ac:dyDescent="0.45">
      <c r="A10145" t="s">
        <v>10144</v>
      </c>
      <c r="B10145">
        <v>2</v>
      </c>
      <c r="C10145">
        <v>109040</v>
      </c>
    </row>
    <row r="10146" spans="1:3" x14ac:dyDescent="0.45">
      <c r="A10146" t="s">
        <v>10145</v>
      </c>
      <c r="B10146">
        <v>2</v>
      </c>
      <c r="C10146">
        <v>70086</v>
      </c>
    </row>
    <row r="10147" spans="1:3" x14ac:dyDescent="0.45">
      <c r="A10147" t="s">
        <v>10146</v>
      </c>
      <c r="B10147">
        <v>2</v>
      </c>
      <c r="C10147">
        <v>70555</v>
      </c>
    </row>
    <row r="10148" spans="1:3" x14ac:dyDescent="0.45">
      <c r="A10148" t="s">
        <v>10147</v>
      </c>
      <c r="B10148">
        <v>2</v>
      </c>
      <c r="C10148">
        <v>66980</v>
      </c>
    </row>
    <row r="10149" spans="1:3" x14ac:dyDescent="0.45">
      <c r="A10149" t="s">
        <v>10148</v>
      </c>
      <c r="B10149">
        <v>2</v>
      </c>
      <c r="C10149">
        <v>49295</v>
      </c>
    </row>
    <row r="10150" spans="1:3" x14ac:dyDescent="0.45">
      <c r="A10150" t="s">
        <v>10149</v>
      </c>
      <c r="B10150">
        <v>2</v>
      </c>
      <c r="C10150">
        <v>35649</v>
      </c>
    </row>
    <row r="10151" spans="1:3" x14ac:dyDescent="0.45">
      <c r="A10151" t="s">
        <v>10150</v>
      </c>
      <c r="B10151">
        <v>2</v>
      </c>
      <c r="C10151">
        <v>39764</v>
      </c>
    </row>
    <row r="10152" spans="1:3" x14ac:dyDescent="0.45">
      <c r="A10152" t="s">
        <v>10151</v>
      </c>
      <c r="B10152">
        <v>2</v>
      </c>
      <c r="C10152">
        <v>69196</v>
      </c>
    </row>
    <row r="10153" spans="1:3" x14ac:dyDescent="0.45">
      <c r="A10153" t="s">
        <v>10152</v>
      </c>
      <c r="B10153">
        <v>2</v>
      </c>
      <c r="C10153">
        <v>81116</v>
      </c>
    </row>
    <row r="10154" spans="1:3" x14ac:dyDescent="0.45">
      <c r="A10154" t="s">
        <v>10153</v>
      </c>
      <c r="B10154">
        <v>2</v>
      </c>
      <c r="C10154">
        <v>87446</v>
      </c>
    </row>
    <row r="10155" spans="1:3" x14ac:dyDescent="0.45">
      <c r="A10155" t="s">
        <v>10154</v>
      </c>
      <c r="B10155">
        <v>2</v>
      </c>
      <c r="C10155">
        <v>35035</v>
      </c>
    </row>
    <row r="10156" spans="1:3" x14ac:dyDescent="0.45">
      <c r="A10156" t="s">
        <v>10155</v>
      </c>
      <c r="B10156">
        <v>2</v>
      </c>
      <c r="C10156">
        <v>116611</v>
      </c>
    </row>
    <row r="10157" spans="1:3" x14ac:dyDescent="0.45">
      <c r="A10157" t="s">
        <v>10156</v>
      </c>
      <c r="B10157">
        <v>2</v>
      </c>
      <c r="C10157">
        <v>59766</v>
      </c>
    </row>
    <row r="10158" spans="1:3" x14ac:dyDescent="0.45">
      <c r="A10158" t="s">
        <v>10157</v>
      </c>
      <c r="B10158">
        <v>2</v>
      </c>
      <c r="C10158">
        <v>69744</v>
      </c>
    </row>
    <row r="10159" spans="1:3" x14ac:dyDescent="0.45">
      <c r="A10159" t="s">
        <v>10158</v>
      </c>
      <c r="B10159">
        <v>2</v>
      </c>
      <c r="C10159">
        <v>80458</v>
      </c>
    </row>
    <row r="10160" spans="1:3" x14ac:dyDescent="0.45">
      <c r="A10160" t="s">
        <v>10159</v>
      </c>
      <c r="B10160">
        <v>2</v>
      </c>
      <c r="C10160">
        <v>75214</v>
      </c>
    </row>
    <row r="10161" spans="1:3" x14ac:dyDescent="0.45">
      <c r="A10161" t="s">
        <v>10160</v>
      </c>
      <c r="B10161">
        <v>2</v>
      </c>
      <c r="C10161">
        <v>74163</v>
      </c>
    </row>
    <row r="10162" spans="1:3" x14ac:dyDescent="0.45">
      <c r="A10162" t="s">
        <v>10161</v>
      </c>
      <c r="B10162">
        <v>2</v>
      </c>
      <c r="C10162">
        <v>77251</v>
      </c>
    </row>
    <row r="10163" spans="1:3" x14ac:dyDescent="0.45">
      <c r="A10163" t="s">
        <v>10162</v>
      </c>
      <c r="B10163">
        <v>2</v>
      </c>
      <c r="C10163">
        <v>61584</v>
      </c>
    </row>
    <row r="10164" spans="1:3" x14ac:dyDescent="0.45">
      <c r="A10164" t="s">
        <v>10163</v>
      </c>
      <c r="B10164">
        <v>2</v>
      </c>
      <c r="C10164">
        <v>85674</v>
      </c>
    </row>
    <row r="10165" spans="1:3" x14ac:dyDescent="0.45">
      <c r="A10165" t="s">
        <v>10164</v>
      </c>
      <c r="B10165">
        <v>2</v>
      </c>
      <c r="C10165">
        <v>58465</v>
      </c>
    </row>
    <row r="10166" spans="1:3" x14ac:dyDescent="0.45">
      <c r="A10166" t="s">
        <v>10165</v>
      </c>
      <c r="B10166">
        <v>2</v>
      </c>
      <c r="C10166">
        <v>94256</v>
      </c>
    </row>
    <row r="10167" spans="1:3" x14ac:dyDescent="0.45">
      <c r="A10167" t="s">
        <v>10166</v>
      </c>
      <c r="B10167">
        <v>2</v>
      </c>
      <c r="C10167">
        <v>55323</v>
      </c>
    </row>
    <row r="10168" spans="1:3" x14ac:dyDescent="0.45">
      <c r="A10168" t="s">
        <v>10167</v>
      </c>
      <c r="B10168">
        <v>2</v>
      </c>
      <c r="C10168">
        <v>41578</v>
      </c>
    </row>
    <row r="10169" spans="1:3" x14ac:dyDescent="0.45">
      <c r="A10169" t="s">
        <v>10168</v>
      </c>
      <c r="B10169">
        <v>2</v>
      </c>
      <c r="C10169">
        <v>65320</v>
      </c>
    </row>
    <row r="10170" spans="1:3" x14ac:dyDescent="0.45">
      <c r="A10170" t="s">
        <v>10169</v>
      </c>
      <c r="B10170">
        <v>2</v>
      </c>
      <c r="C10170">
        <v>69983</v>
      </c>
    </row>
    <row r="10171" spans="1:3" x14ac:dyDescent="0.45">
      <c r="A10171" t="s">
        <v>10170</v>
      </c>
      <c r="B10171">
        <v>2</v>
      </c>
      <c r="C10171">
        <v>49752</v>
      </c>
    </row>
    <row r="10172" spans="1:3" x14ac:dyDescent="0.45">
      <c r="A10172" t="s">
        <v>10171</v>
      </c>
      <c r="B10172">
        <v>2</v>
      </c>
      <c r="C10172">
        <v>80244</v>
      </c>
    </row>
    <row r="10173" spans="1:3" x14ac:dyDescent="0.45">
      <c r="A10173" t="s">
        <v>10172</v>
      </c>
      <c r="B10173">
        <v>2</v>
      </c>
      <c r="C10173">
        <v>68625</v>
      </c>
    </row>
    <row r="10174" spans="1:3" x14ac:dyDescent="0.45">
      <c r="A10174" t="s">
        <v>10173</v>
      </c>
      <c r="B10174">
        <v>2</v>
      </c>
      <c r="C10174">
        <v>71169</v>
      </c>
    </row>
    <row r="10175" spans="1:3" x14ac:dyDescent="0.45">
      <c r="A10175" t="s">
        <v>10174</v>
      </c>
      <c r="B10175">
        <v>2</v>
      </c>
      <c r="C10175">
        <v>50493</v>
      </c>
    </row>
    <row r="10176" spans="1:3" x14ac:dyDescent="0.45">
      <c r="A10176" t="s">
        <v>10175</v>
      </c>
      <c r="B10176">
        <v>2</v>
      </c>
      <c r="C10176">
        <v>51358</v>
      </c>
    </row>
    <row r="10177" spans="1:3" x14ac:dyDescent="0.45">
      <c r="A10177" t="s">
        <v>10176</v>
      </c>
      <c r="B10177">
        <v>2</v>
      </c>
      <c r="C10177">
        <v>64227</v>
      </c>
    </row>
    <row r="10178" spans="1:3" x14ac:dyDescent="0.45">
      <c r="A10178" t="s">
        <v>10177</v>
      </c>
      <c r="B10178">
        <v>2</v>
      </c>
      <c r="C10178">
        <v>65092</v>
      </c>
    </row>
    <row r="10179" spans="1:3" x14ac:dyDescent="0.45">
      <c r="A10179" t="s">
        <v>10178</v>
      </c>
      <c r="B10179">
        <v>2</v>
      </c>
      <c r="C10179">
        <v>64348</v>
      </c>
    </row>
    <row r="10180" spans="1:3" x14ac:dyDescent="0.45">
      <c r="A10180" t="s">
        <v>10179</v>
      </c>
      <c r="B10180">
        <v>2</v>
      </c>
      <c r="C10180">
        <v>79134</v>
      </c>
    </row>
    <row r="10181" spans="1:3" x14ac:dyDescent="0.45">
      <c r="A10181" t="s">
        <v>10180</v>
      </c>
      <c r="B10181">
        <v>2</v>
      </c>
      <c r="C10181">
        <v>40188</v>
      </c>
    </row>
    <row r="10182" spans="1:3" x14ac:dyDescent="0.45">
      <c r="A10182" t="s">
        <v>10181</v>
      </c>
      <c r="B10182">
        <v>2</v>
      </c>
      <c r="C10182">
        <v>85342</v>
      </c>
    </row>
    <row r="10183" spans="1:3" x14ac:dyDescent="0.45">
      <c r="A10183" t="s">
        <v>10182</v>
      </c>
      <c r="B10183">
        <v>2</v>
      </c>
      <c r="C10183">
        <v>59417</v>
      </c>
    </row>
    <row r="10184" spans="1:3" x14ac:dyDescent="0.45">
      <c r="A10184" t="s">
        <v>10183</v>
      </c>
      <c r="B10184">
        <v>2</v>
      </c>
      <c r="C10184">
        <v>50282</v>
      </c>
    </row>
    <row r="10185" spans="1:3" x14ac:dyDescent="0.45">
      <c r="A10185" t="s">
        <v>10184</v>
      </c>
      <c r="B10185">
        <v>2</v>
      </c>
      <c r="C10185">
        <v>46540</v>
      </c>
    </row>
    <row r="10186" spans="1:3" x14ac:dyDescent="0.45">
      <c r="A10186" t="s">
        <v>10185</v>
      </c>
      <c r="B10186">
        <v>2</v>
      </c>
      <c r="C10186">
        <v>87273</v>
      </c>
    </row>
    <row r="10187" spans="1:3" x14ac:dyDescent="0.45">
      <c r="A10187" t="s">
        <v>10186</v>
      </c>
      <c r="B10187">
        <v>2</v>
      </c>
      <c r="C10187">
        <v>65420</v>
      </c>
    </row>
    <row r="10188" spans="1:3" x14ac:dyDescent="0.45">
      <c r="A10188" t="s">
        <v>10187</v>
      </c>
      <c r="B10188">
        <v>2</v>
      </c>
      <c r="C10188">
        <v>85178</v>
      </c>
    </row>
    <row r="10189" spans="1:3" x14ac:dyDescent="0.45">
      <c r="A10189" t="s">
        <v>10188</v>
      </c>
      <c r="B10189">
        <v>2</v>
      </c>
      <c r="C10189">
        <v>52968</v>
      </c>
    </row>
    <row r="10190" spans="1:3" x14ac:dyDescent="0.45">
      <c r="A10190" t="s">
        <v>10189</v>
      </c>
      <c r="B10190">
        <v>2</v>
      </c>
      <c r="C10190">
        <v>82545</v>
      </c>
    </row>
    <row r="10191" spans="1:3" x14ac:dyDescent="0.45">
      <c r="A10191" t="s">
        <v>10190</v>
      </c>
      <c r="B10191">
        <v>2</v>
      </c>
      <c r="C10191">
        <v>65304</v>
      </c>
    </row>
    <row r="10192" spans="1:3" x14ac:dyDescent="0.45">
      <c r="A10192" t="s">
        <v>10191</v>
      </c>
      <c r="B10192">
        <v>2</v>
      </c>
      <c r="C10192">
        <v>87852</v>
      </c>
    </row>
    <row r="10193" spans="1:3" x14ac:dyDescent="0.45">
      <c r="A10193" t="s">
        <v>10192</v>
      </c>
      <c r="B10193">
        <v>2</v>
      </c>
      <c r="C10193">
        <v>61183</v>
      </c>
    </row>
    <row r="10194" spans="1:3" x14ac:dyDescent="0.45">
      <c r="A10194" t="s">
        <v>10193</v>
      </c>
      <c r="B10194">
        <v>2</v>
      </c>
      <c r="C10194">
        <v>45352</v>
      </c>
    </row>
    <row r="10195" spans="1:3" x14ac:dyDescent="0.45">
      <c r="A10195" t="s">
        <v>10194</v>
      </c>
      <c r="B10195">
        <v>2</v>
      </c>
      <c r="C10195">
        <v>90063</v>
      </c>
    </row>
    <row r="10196" spans="1:3" x14ac:dyDescent="0.45">
      <c r="A10196" t="s">
        <v>10195</v>
      </c>
      <c r="B10196">
        <v>2</v>
      </c>
      <c r="C10196">
        <v>36717</v>
      </c>
    </row>
    <row r="10197" spans="1:3" x14ac:dyDescent="0.45">
      <c r="A10197" t="s">
        <v>10196</v>
      </c>
      <c r="B10197">
        <v>2</v>
      </c>
      <c r="C10197">
        <v>65144</v>
      </c>
    </row>
    <row r="10198" spans="1:3" x14ac:dyDescent="0.45">
      <c r="A10198" t="s">
        <v>10197</v>
      </c>
      <c r="B10198">
        <v>2</v>
      </c>
      <c r="C10198">
        <v>90583</v>
      </c>
    </row>
    <row r="10199" spans="1:3" x14ac:dyDescent="0.45">
      <c r="A10199" t="s">
        <v>10198</v>
      </c>
      <c r="B10199">
        <v>2</v>
      </c>
      <c r="C10199">
        <v>75498</v>
      </c>
    </row>
    <row r="10200" spans="1:3" x14ac:dyDescent="0.45">
      <c r="A10200" t="s">
        <v>10199</v>
      </c>
      <c r="B10200">
        <v>2</v>
      </c>
      <c r="C10200">
        <v>73888</v>
      </c>
    </row>
    <row r="10201" spans="1:3" x14ac:dyDescent="0.45">
      <c r="A10201" t="s">
        <v>10200</v>
      </c>
      <c r="B10201">
        <v>2</v>
      </c>
      <c r="C10201">
        <v>44220</v>
      </c>
    </row>
    <row r="10202" spans="1:3" x14ac:dyDescent="0.45">
      <c r="A10202" t="s">
        <v>10201</v>
      </c>
      <c r="B10202">
        <v>2</v>
      </c>
      <c r="C10202">
        <v>112709</v>
      </c>
    </row>
    <row r="10203" spans="1:3" x14ac:dyDescent="0.45">
      <c r="A10203" t="s">
        <v>10202</v>
      </c>
      <c r="B10203">
        <v>2</v>
      </c>
      <c r="C10203">
        <v>28181</v>
      </c>
    </row>
    <row r="10204" spans="1:3" x14ac:dyDescent="0.45">
      <c r="A10204" t="s">
        <v>10203</v>
      </c>
      <c r="B10204">
        <v>2</v>
      </c>
      <c r="C10204">
        <v>33945</v>
      </c>
    </row>
    <row r="10205" spans="1:3" x14ac:dyDescent="0.45">
      <c r="A10205" t="s">
        <v>10204</v>
      </c>
      <c r="B10205">
        <v>2</v>
      </c>
      <c r="C10205">
        <v>67291</v>
      </c>
    </row>
    <row r="10206" spans="1:3" x14ac:dyDescent="0.45">
      <c r="A10206" t="s">
        <v>10205</v>
      </c>
      <c r="B10206">
        <v>2</v>
      </c>
      <c r="C10206">
        <v>82842</v>
      </c>
    </row>
    <row r="10207" spans="1:3" x14ac:dyDescent="0.45">
      <c r="A10207" t="s">
        <v>10206</v>
      </c>
      <c r="B10207">
        <v>2</v>
      </c>
      <c r="C10207">
        <v>84196</v>
      </c>
    </row>
    <row r="10208" spans="1:3" x14ac:dyDescent="0.45">
      <c r="A10208" t="s">
        <v>10207</v>
      </c>
      <c r="B10208">
        <v>2</v>
      </c>
      <c r="C10208">
        <v>61799</v>
      </c>
    </row>
    <row r="10209" spans="1:3" x14ac:dyDescent="0.45">
      <c r="A10209" t="s">
        <v>10208</v>
      </c>
      <c r="B10209">
        <v>2</v>
      </c>
      <c r="C10209">
        <v>63928</v>
      </c>
    </row>
    <row r="10210" spans="1:3" x14ac:dyDescent="0.45">
      <c r="A10210" t="s">
        <v>10209</v>
      </c>
      <c r="B10210">
        <v>2</v>
      </c>
      <c r="C10210">
        <v>94443</v>
      </c>
    </row>
    <row r="10211" spans="1:3" x14ac:dyDescent="0.45">
      <c r="A10211" t="s">
        <v>10210</v>
      </c>
      <c r="B10211">
        <v>2</v>
      </c>
      <c r="C10211">
        <v>67249</v>
      </c>
    </row>
    <row r="10212" spans="1:3" x14ac:dyDescent="0.45">
      <c r="A10212" t="s">
        <v>10211</v>
      </c>
      <c r="B10212">
        <v>2</v>
      </c>
      <c r="C10212">
        <v>78133</v>
      </c>
    </row>
    <row r="10213" spans="1:3" x14ac:dyDescent="0.45">
      <c r="A10213" t="s">
        <v>10212</v>
      </c>
      <c r="B10213">
        <v>2</v>
      </c>
      <c r="C10213">
        <v>69462</v>
      </c>
    </row>
    <row r="10214" spans="1:3" x14ac:dyDescent="0.45">
      <c r="A10214" t="s">
        <v>10213</v>
      </c>
      <c r="B10214">
        <v>2</v>
      </c>
      <c r="C10214">
        <v>68631</v>
      </c>
    </row>
    <row r="10215" spans="1:3" x14ac:dyDescent="0.45">
      <c r="A10215" t="s">
        <v>10214</v>
      </c>
      <c r="B10215">
        <v>2</v>
      </c>
      <c r="C10215">
        <v>34393</v>
      </c>
    </row>
    <row r="10216" spans="1:3" x14ac:dyDescent="0.45">
      <c r="A10216" t="s">
        <v>10215</v>
      </c>
      <c r="B10216">
        <v>2</v>
      </c>
      <c r="C10216">
        <v>81760</v>
      </c>
    </row>
    <row r="10217" spans="1:3" x14ac:dyDescent="0.45">
      <c r="A10217" t="s">
        <v>10216</v>
      </c>
      <c r="B10217">
        <v>2</v>
      </c>
      <c r="C10217">
        <v>86928</v>
      </c>
    </row>
    <row r="10218" spans="1:3" x14ac:dyDescent="0.45">
      <c r="A10218" t="s">
        <v>10217</v>
      </c>
      <c r="B10218">
        <v>2</v>
      </c>
      <c r="C10218">
        <v>57621</v>
      </c>
    </row>
    <row r="10219" spans="1:3" x14ac:dyDescent="0.45">
      <c r="A10219" t="s">
        <v>10218</v>
      </c>
      <c r="B10219">
        <v>2</v>
      </c>
      <c r="C10219">
        <v>71415</v>
      </c>
    </row>
    <row r="10220" spans="1:3" x14ac:dyDescent="0.45">
      <c r="A10220" t="s">
        <v>10219</v>
      </c>
      <c r="B10220">
        <v>2</v>
      </c>
      <c r="C10220">
        <v>73632</v>
      </c>
    </row>
    <row r="10221" spans="1:3" x14ac:dyDescent="0.45">
      <c r="A10221" t="s">
        <v>10220</v>
      </c>
      <c r="B10221">
        <v>2</v>
      </c>
      <c r="C10221">
        <v>77535</v>
      </c>
    </row>
    <row r="10222" spans="1:3" x14ac:dyDescent="0.45">
      <c r="A10222" t="s">
        <v>10221</v>
      </c>
      <c r="B10222">
        <v>2</v>
      </c>
      <c r="C10222">
        <v>94</v>
      </c>
    </row>
    <row r="10223" spans="1:3" x14ac:dyDescent="0.45">
      <c r="A10223" t="s">
        <v>10222</v>
      </c>
      <c r="B10223">
        <v>2</v>
      </c>
      <c r="C10223">
        <v>73755</v>
      </c>
    </row>
    <row r="10224" spans="1:3" x14ac:dyDescent="0.45">
      <c r="A10224" t="s">
        <v>10223</v>
      </c>
      <c r="B10224">
        <v>2</v>
      </c>
      <c r="C10224">
        <v>55366</v>
      </c>
    </row>
    <row r="10225" spans="1:3" x14ac:dyDescent="0.45">
      <c r="A10225" t="s">
        <v>10224</v>
      </c>
      <c r="B10225">
        <v>2</v>
      </c>
      <c r="C10225">
        <v>100503</v>
      </c>
    </row>
    <row r="10226" spans="1:3" x14ac:dyDescent="0.45">
      <c r="A10226" t="s">
        <v>10225</v>
      </c>
      <c r="B10226">
        <v>2</v>
      </c>
      <c r="C10226">
        <v>64804</v>
      </c>
    </row>
    <row r="10227" spans="1:3" x14ac:dyDescent="0.45">
      <c r="A10227" t="s">
        <v>10226</v>
      </c>
      <c r="B10227">
        <v>2</v>
      </c>
      <c r="C10227">
        <v>56966</v>
      </c>
    </row>
    <row r="10228" spans="1:3" x14ac:dyDescent="0.45">
      <c r="A10228" t="s">
        <v>10227</v>
      </c>
      <c r="B10228">
        <v>2</v>
      </c>
      <c r="C10228">
        <v>47176</v>
      </c>
    </row>
    <row r="10229" spans="1:3" x14ac:dyDescent="0.45">
      <c r="A10229" t="s">
        <v>10228</v>
      </c>
      <c r="B10229">
        <v>2</v>
      </c>
      <c r="C10229">
        <v>43393</v>
      </c>
    </row>
    <row r="10230" spans="1:3" x14ac:dyDescent="0.45">
      <c r="A10230" t="s">
        <v>10229</v>
      </c>
      <c r="B10230">
        <v>2</v>
      </c>
      <c r="C10230">
        <v>49783</v>
      </c>
    </row>
    <row r="10231" spans="1:3" x14ac:dyDescent="0.45">
      <c r="A10231" t="s">
        <v>10230</v>
      </c>
      <c r="B10231">
        <v>2</v>
      </c>
      <c r="C10231">
        <v>32542</v>
      </c>
    </row>
    <row r="10232" spans="1:3" x14ac:dyDescent="0.45">
      <c r="A10232" t="s">
        <v>10231</v>
      </c>
      <c r="B10232">
        <v>2</v>
      </c>
      <c r="C10232">
        <v>91711</v>
      </c>
    </row>
    <row r="10233" spans="1:3" x14ac:dyDescent="0.45">
      <c r="A10233" t="s">
        <v>10232</v>
      </c>
      <c r="B10233">
        <v>2</v>
      </c>
      <c r="C10233">
        <v>83014</v>
      </c>
    </row>
    <row r="10234" spans="1:3" x14ac:dyDescent="0.45">
      <c r="A10234" t="s">
        <v>10233</v>
      </c>
      <c r="B10234">
        <v>2</v>
      </c>
      <c r="C10234">
        <v>46947</v>
      </c>
    </row>
    <row r="10235" spans="1:3" x14ac:dyDescent="0.45">
      <c r="A10235" t="s">
        <v>10234</v>
      </c>
      <c r="B10235">
        <v>2</v>
      </c>
      <c r="C10235">
        <v>52158</v>
      </c>
    </row>
    <row r="10236" spans="1:3" x14ac:dyDescent="0.45">
      <c r="A10236" t="s">
        <v>10235</v>
      </c>
      <c r="B10236">
        <v>2</v>
      </c>
      <c r="C10236">
        <v>57668</v>
      </c>
    </row>
    <row r="10237" spans="1:3" x14ac:dyDescent="0.45">
      <c r="A10237" t="s">
        <v>10236</v>
      </c>
      <c r="B10237">
        <v>2</v>
      </c>
      <c r="C10237">
        <v>66345</v>
      </c>
    </row>
    <row r="10238" spans="1:3" x14ac:dyDescent="0.45">
      <c r="A10238" t="s">
        <v>10237</v>
      </c>
      <c r="B10238">
        <v>2</v>
      </c>
      <c r="C10238">
        <v>89522</v>
      </c>
    </row>
    <row r="10239" spans="1:3" x14ac:dyDescent="0.45">
      <c r="A10239" t="s">
        <v>10238</v>
      </c>
      <c r="B10239">
        <v>2</v>
      </c>
      <c r="C10239">
        <v>41587</v>
      </c>
    </row>
    <row r="10240" spans="1:3" x14ac:dyDescent="0.45">
      <c r="A10240" t="s">
        <v>10239</v>
      </c>
      <c r="B10240">
        <v>2</v>
      </c>
      <c r="C10240">
        <v>42114</v>
      </c>
    </row>
    <row r="10241" spans="1:3" x14ac:dyDescent="0.45">
      <c r="A10241" t="s">
        <v>10240</v>
      </c>
      <c r="B10241">
        <v>2</v>
      </c>
      <c r="C10241">
        <v>111725</v>
      </c>
    </row>
    <row r="10242" spans="1:3" x14ac:dyDescent="0.45">
      <c r="A10242" t="s">
        <v>10241</v>
      </c>
      <c r="B10242">
        <v>2</v>
      </c>
      <c r="C10242">
        <v>10580</v>
      </c>
    </row>
    <row r="10243" spans="1:3" x14ac:dyDescent="0.45">
      <c r="A10243" t="s">
        <v>10242</v>
      </c>
      <c r="B10243">
        <v>2</v>
      </c>
      <c r="C10243">
        <v>105303</v>
      </c>
    </row>
    <row r="10244" spans="1:3" x14ac:dyDescent="0.45">
      <c r="A10244" t="s">
        <v>10243</v>
      </c>
      <c r="B10244">
        <v>2</v>
      </c>
      <c r="C10244">
        <v>12867</v>
      </c>
    </row>
    <row r="10245" spans="1:3" x14ac:dyDescent="0.45">
      <c r="A10245" t="s">
        <v>10244</v>
      </c>
      <c r="B10245">
        <v>2</v>
      </c>
      <c r="C10245">
        <v>44350</v>
      </c>
    </row>
    <row r="10246" spans="1:3" x14ac:dyDescent="0.45">
      <c r="A10246" t="s">
        <v>10245</v>
      </c>
      <c r="B10246">
        <v>2</v>
      </c>
      <c r="C10246">
        <v>63807</v>
      </c>
    </row>
    <row r="10247" spans="1:3" x14ac:dyDescent="0.45">
      <c r="A10247" t="s">
        <v>10246</v>
      </c>
      <c r="B10247">
        <v>2</v>
      </c>
      <c r="C10247">
        <v>60872</v>
      </c>
    </row>
    <row r="10248" spans="1:3" x14ac:dyDescent="0.45">
      <c r="A10248" t="s">
        <v>10247</v>
      </c>
      <c r="B10248">
        <v>2</v>
      </c>
      <c r="C10248">
        <v>51372</v>
      </c>
    </row>
    <row r="10249" spans="1:3" x14ac:dyDescent="0.45">
      <c r="A10249" t="s">
        <v>10248</v>
      </c>
      <c r="B10249">
        <v>2</v>
      </c>
      <c r="C10249">
        <v>18875</v>
      </c>
    </row>
    <row r="10250" spans="1:3" x14ac:dyDescent="0.45">
      <c r="A10250" t="s">
        <v>10249</v>
      </c>
      <c r="B10250">
        <v>2</v>
      </c>
      <c r="C10250">
        <v>87192</v>
      </c>
    </row>
    <row r="10251" spans="1:3" x14ac:dyDescent="0.45">
      <c r="A10251" t="s">
        <v>10250</v>
      </c>
      <c r="B10251">
        <v>2</v>
      </c>
      <c r="C10251">
        <v>59671</v>
      </c>
    </row>
    <row r="10252" spans="1:3" x14ac:dyDescent="0.45">
      <c r="A10252" t="s">
        <v>10251</v>
      </c>
      <c r="B10252">
        <v>2</v>
      </c>
      <c r="C10252">
        <v>69474</v>
      </c>
    </row>
    <row r="10253" spans="1:3" x14ac:dyDescent="0.45">
      <c r="A10253" t="s">
        <v>10252</v>
      </c>
      <c r="B10253">
        <v>2</v>
      </c>
      <c r="C10253">
        <v>83920</v>
      </c>
    </row>
    <row r="10254" spans="1:3" x14ac:dyDescent="0.45">
      <c r="A10254" t="s">
        <v>10253</v>
      </c>
      <c r="B10254">
        <v>2</v>
      </c>
      <c r="C10254">
        <v>80696</v>
      </c>
    </row>
    <row r="10255" spans="1:3" x14ac:dyDescent="0.45">
      <c r="A10255" t="s">
        <v>10254</v>
      </c>
      <c r="B10255">
        <v>2</v>
      </c>
      <c r="C10255">
        <v>24627</v>
      </c>
    </row>
    <row r="10256" spans="1:3" x14ac:dyDescent="0.45">
      <c r="A10256" t="s">
        <v>10255</v>
      </c>
      <c r="B10256">
        <v>2</v>
      </c>
      <c r="C10256">
        <v>88452</v>
      </c>
    </row>
    <row r="10257" spans="1:3" x14ac:dyDescent="0.45">
      <c r="A10257" t="s">
        <v>10256</v>
      </c>
      <c r="B10257">
        <v>2</v>
      </c>
      <c r="C10257">
        <v>74594</v>
      </c>
    </row>
    <row r="10258" spans="1:3" x14ac:dyDescent="0.45">
      <c r="A10258" t="s">
        <v>10257</v>
      </c>
      <c r="B10258">
        <v>2</v>
      </c>
      <c r="C10258">
        <v>25987</v>
      </c>
    </row>
    <row r="10259" spans="1:3" x14ac:dyDescent="0.45">
      <c r="A10259" t="s">
        <v>10258</v>
      </c>
      <c r="B10259">
        <v>2</v>
      </c>
      <c r="C10259">
        <v>98501</v>
      </c>
    </row>
    <row r="10260" spans="1:3" x14ac:dyDescent="0.45">
      <c r="A10260" t="s">
        <v>10259</v>
      </c>
      <c r="B10260">
        <v>2</v>
      </c>
      <c r="C10260">
        <v>66418</v>
      </c>
    </row>
    <row r="10261" spans="1:3" x14ac:dyDescent="0.45">
      <c r="A10261" t="s">
        <v>10260</v>
      </c>
      <c r="B10261">
        <v>2</v>
      </c>
      <c r="C10261">
        <v>81821</v>
      </c>
    </row>
    <row r="10262" spans="1:3" x14ac:dyDescent="0.45">
      <c r="A10262" t="s">
        <v>10261</v>
      </c>
      <c r="B10262">
        <v>2</v>
      </c>
      <c r="C10262">
        <v>52088</v>
      </c>
    </row>
    <row r="10263" spans="1:3" x14ac:dyDescent="0.45">
      <c r="A10263" t="s">
        <v>10262</v>
      </c>
      <c r="B10263">
        <v>2</v>
      </c>
      <c r="C10263">
        <v>110747</v>
      </c>
    </row>
    <row r="10264" spans="1:3" x14ac:dyDescent="0.45">
      <c r="A10264" t="s">
        <v>10263</v>
      </c>
      <c r="B10264">
        <v>2</v>
      </c>
      <c r="C10264">
        <v>46619</v>
      </c>
    </row>
    <row r="10265" spans="1:3" x14ac:dyDescent="0.45">
      <c r="A10265" t="s">
        <v>10264</v>
      </c>
      <c r="B10265">
        <v>2</v>
      </c>
      <c r="C10265">
        <v>69914</v>
      </c>
    </row>
    <row r="10266" spans="1:3" x14ac:dyDescent="0.45">
      <c r="A10266" t="s">
        <v>10265</v>
      </c>
      <c r="B10266">
        <v>2</v>
      </c>
      <c r="C10266">
        <v>60836</v>
      </c>
    </row>
    <row r="10267" spans="1:3" x14ac:dyDescent="0.45">
      <c r="A10267" t="s">
        <v>10266</v>
      </c>
      <c r="B10267">
        <v>2</v>
      </c>
      <c r="C10267">
        <v>58812</v>
      </c>
    </row>
    <row r="10268" spans="1:3" x14ac:dyDescent="0.45">
      <c r="A10268" t="s">
        <v>10267</v>
      </c>
      <c r="B10268">
        <v>2</v>
      </c>
      <c r="C10268">
        <v>52251</v>
      </c>
    </row>
    <row r="10269" spans="1:3" x14ac:dyDescent="0.45">
      <c r="A10269" t="s">
        <v>10268</v>
      </c>
      <c r="B10269">
        <v>2</v>
      </c>
      <c r="C10269">
        <v>79920</v>
      </c>
    </row>
    <row r="10270" spans="1:3" x14ac:dyDescent="0.45">
      <c r="A10270" t="s">
        <v>10269</v>
      </c>
      <c r="B10270">
        <v>2</v>
      </c>
      <c r="C10270">
        <v>88585</v>
      </c>
    </row>
    <row r="10271" spans="1:3" x14ac:dyDescent="0.45">
      <c r="A10271" t="s">
        <v>10270</v>
      </c>
      <c r="B10271">
        <v>2</v>
      </c>
      <c r="C10271">
        <v>52631</v>
      </c>
    </row>
    <row r="10272" spans="1:3" x14ac:dyDescent="0.45">
      <c r="A10272" t="s">
        <v>10271</v>
      </c>
      <c r="B10272">
        <v>2</v>
      </c>
      <c r="C10272">
        <v>30766</v>
      </c>
    </row>
    <row r="10273" spans="1:3" x14ac:dyDescent="0.45">
      <c r="A10273" t="s">
        <v>10272</v>
      </c>
      <c r="B10273">
        <v>2</v>
      </c>
      <c r="C10273">
        <v>35106</v>
      </c>
    </row>
    <row r="10274" spans="1:3" x14ac:dyDescent="0.45">
      <c r="A10274" t="s">
        <v>10273</v>
      </c>
      <c r="B10274">
        <v>2</v>
      </c>
      <c r="C10274">
        <v>35129</v>
      </c>
    </row>
    <row r="10275" spans="1:3" x14ac:dyDescent="0.45">
      <c r="A10275" t="s">
        <v>10274</v>
      </c>
      <c r="B10275">
        <v>2</v>
      </c>
      <c r="C10275">
        <v>66725</v>
      </c>
    </row>
    <row r="10276" spans="1:3" x14ac:dyDescent="0.45">
      <c r="A10276" t="s">
        <v>10275</v>
      </c>
      <c r="B10276">
        <v>2</v>
      </c>
      <c r="C10276">
        <v>87709</v>
      </c>
    </row>
    <row r="10277" spans="1:3" x14ac:dyDescent="0.45">
      <c r="A10277" t="s">
        <v>10276</v>
      </c>
      <c r="B10277">
        <v>2</v>
      </c>
      <c r="C10277">
        <v>93738</v>
      </c>
    </row>
    <row r="10278" spans="1:3" x14ac:dyDescent="0.45">
      <c r="A10278" t="s">
        <v>10277</v>
      </c>
      <c r="B10278">
        <v>2</v>
      </c>
      <c r="C10278">
        <v>85713</v>
      </c>
    </row>
    <row r="10279" spans="1:3" x14ac:dyDescent="0.45">
      <c r="A10279" t="s">
        <v>10278</v>
      </c>
      <c r="B10279">
        <v>2</v>
      </c>
      <c r="C10279">
        <v>83605</v>
      </c>
    </row>
    <row r="10280" spans="1:3" x14ac:dyDescent="0.45">
      <c r="A10280" t="s">
        <v>10279</v>
      </c>
      <c r="B10280">
        <v>2</v>
      </c>
      <c r="C10280">
        <v>90883</v>
      </c>
    </row>
    <row r="10281" spans="1:3" x14ac:dyDescent="0.45">
      <c r="A10281" t="s">
        <v>10280</v>
      </c>
      <c r="B10281">
        <v>2</v>
      </c>
      <c r="C10281">
        <v>29743</v>
      </c>
    </row>
    <row r="10282" spans="1:3" x14ac:dyDescent="0.45">
      <c r="A10282" t="s">
        <v>10281</v>
      </c>
      <c r="B10282">
        <v>2</v>
      </c>
      <c r="C10282">
        <v>58254</v>
      </c>
    </row>
    <row r="10283" spans="1:3" x14ac:dyDescent="0.45">
      <c r="A10283" t="s">
        <v>10282</v>
      </c>
      <c r="B10283">
        <v>2</v>
      </c>
      <c r="C10283">
        <v>100341</v>
      </c>
    </row>
    <row r="10284" spans="1:3" x14ac:dyDescent="0.45">
      <c r="A10284" t="s">
        <v>10283</v>
      </c>
      <c r="B10284">
        <v>2</v>
      </c>
      <c r="C10284">
        <v>104587</v>
      </c>
    </row>
    <row r="10285" spans="1:3" x14ac:dyDescent="0.45">
      <c r="A10285" t="s">
        <v>10284</v>
      </c>
      <c r="B10285">
        <v>2</v>
      </c>
      <c r="C10285">
        <v>102681</v>
      </c>
    </row>
    <row r="10286" spans="1:3" x14ac:dyDescent="0.45">
      <c r="A10286" t="s">
        <v>10285</v>
      </c>
      <c r="B10286">
        <v>2</v>
      </c>
      <c r="C10286">
        <v>52460</v>
      </c>
    </row>
    <row r="10287" spans="1:3" x14ac:dyDescent="0.45">
      <c r="A10287" t="s">
        <v>10286</v>
      </c>
      <c r="B10287">
        <v>2</v>
      </c>
      <c r="C10287">
        <v>72883</v>
      </c>
    </row>
    <row r="10288" spans="1:3" x14ac:dyDescent="0.45">
      <c r="A10288" t="s">
        <v>10287</v>
      </c>
      <c r="B10288">
        <v>2</v>
      </c>
      <c r="C10288">
        <v>69347</v>
      </c>
    </row>
    <row r="10289" spans="1:3" x14ac:dyDescent="0.45">
      <c r="A10289" t="s">
        <v>10288</v>
      </c>
      <c r="B10289">
        <v>2</v>
      </c>
      <c r="C10289">
        <v>85134</v>
      </c>
    </row>
    <row r="10290" spans="1:3" x14ac:dyDescent="0.45">
      <c r="A10290" t="s">
        <v>10289</v>
      </c>
      <c r="B10290">
        <v>2</v>
      </c>
      <c r="C10290">
        <v>59479</v>
      </c>
    </row>
    <row r="10291" spans="1:3" x14ac:dyDescent="0.45">
      <c r="A10291" t="s">
        <v>10290</v>
      </c>
      <c r="B10291">
        <v>2</v>
      </c>
      <c r="C10291">
        <v>44447</v>
      </c>
    </row>
    <row r="10292" spans="1:3" x14ac:dyDescent="0.45">
      <c r="A10292" t="s">
        <v>10291</v>
      </c>
      <c r="B10292">
        <v>2</v>
      </c>
      <c r="C10292">
        <v>80938</v>
      </c>
    </row>
    <row r="10293" spans="1:3" x14ac:dyDescent="0.45">
      <c r="A10293" t="s">
        <v>10292</v>
      </c>
      <c r="B10293">
        <v>2</v>
      </c>
      <c r="C10293">
        <v>55158</v>
      </c>
    </row>
    <row r="10294" spans="1:3" x14ac:dyDescent="0.45">
      <c r="A10294" t="s">
        <v>10293</v>
      </c>
      <c r="B10294">
        <v>2</v>
      </c>
      <c r="C10294">
        <v>54233</v>
      </c>
    </row>
    <row r="10295" spans="1:3" x14ac:dyDescent="0.45">
      <c r="A10295" t="s">
        <v>10294</v>
      </c>
      <c r="B10295">
        <v>2</v>
      </c>
      <c r="C10295">
        <v>71750</v>
      </c>
    </row>
    <row r="10296" spans="1:3" x14ac:dyDescent="0.45">
      <c r="A10296" t="s">
        <v>10295</v>
      </c>
      <c r="B10296">
        <v>2</v>
      </c>
      <c r="C10296">
        <v>40343</v>
      </c>
    </row>
    <row r="10297" spans="1:3" x14ac:dyDescent="0.45">
      <c r="A10297" t="s">
        <v>10296</v>
      </c>
      <c r="B10297">
        <v>2</v>
      </c>
      <c r="C10297">
        <v>64246</v>
      </c>
    </row>
    <row r="10298" spans="1:3" x14ac:dyDescent="0.45">
      <c r="A10298" t="s">
        <v>10297</v>
      </c>
      <c r="B10298">
        <v>2</v>
      </c>
      <c r="C10298">
        <v>76272</v>
      </c>
    </row>
    <row r="10299" spans="1:3" x14ac:dyDescent="0.45">
      <c r="A10299" t="s">
        <v>10298</v>
      </c>
      <c r="B10299">
        <v>2</v>
      </c>
      <c r="C10299">
        <v>33729</v>
      </c>
    </row>
    <row r="10300" spans="1:3" x14ac:dyDescent="0.45">
      <c r="A10300" t="s">
        <v>10299</v>
      </c>
      <c r="B10300">
        <v>2</v>
      </c>
      <c r="C10300">
        <v>34955</v>
      </c>
    </row>
    <row r="10301" spans="1:3" x14ac:dyDescent="0.45">
      <c r="A10301" t="s">
        <v>10300</v>
      </c>
      <c r="B10301">
        <v>2</v>
      </c>
      <c r="C10301">
        <v>61666</v>
      </c>
    </row>
    <row r="10302" spans="1:3" x14ac:dyDescent="0.45">
      <c r="A10302" t="s">
        <v>10301</v>
      </c>
      <c r="B10302">
        <v>2</v>
      </c>
      <c r="C10302">
        <v>47955</v>
      </c>
    </row>
    <row r="10303" spans="1:3" x14ac:dyDescent="0.45">
      <c r="A10303" t="s">
        <v>10302</v>
      </c>
      <c r="B10303">
        <v>2</v>
      </c>
      <c r="C10303">
        <v>51438</v>
      </c>
    </row>
    <row r="10304" spans="1:3" x14ac:dyDescent="0.45">
      <c r="A10304" t="s">
        <v>10303</v>
      </c>
      <c r="B10304">
        <v>2</v>
      </c>
      <c r="C10304">
        <v>70064</v>
      </c>
    </row>
    <row r="10305" spans="1:3" x14ac:dyDescent="0.45">
      <c r="A10305" t="s">
        <v>10304</v>
      </c>
      <c r="B10305">
        <v>2</v>
      </c>
      <c r="C10305">
        <v>59062</v>
      </c>
    </row>
    <row r="10306" spans="1:3" x14ac:dyDescent="0.45">
      <c r="A10306" t="s">
        <v>10305</v>
      </c>
      <c r="B10306">
        <v>2</v>
      </c>
      <c r="C10306">
        <v>74771</v>
      </c>
    </row>
    <row r="10307" spans="1:3" x14ac:dyDescent="0.45">
      <c r="A10307" t="s">
        <v>10306</v>
      </c>
      <c r="B10307">
        <v>2</v>
      </c>
      <c r="C10307">
        <v>81477</v>
      </c>
    </row>
    <row r="10308" spans="1:3" x14ac:dyDescent="0.45">
      <c r="A10308" t="s">
        <v>10307</v>
      </c>
      <c r="B10308">
        <v>2</v>
      </c>
      <c r="C10308">
        <v>87420</v>
      </c>
    </row>
    <row r="10309" spans="1:3" x14ac:dyDescent="0.45">
      <c r="A10309" t="s">
        <v>10308</v>
      </c>
      <c r="B10309">
        <v>2</v>
      </c>
      <c r="C10309">
        <v>69088</v>
      </c>
    </row>
    <row r="10310" spans="1:3" x14ac:dyDescent="0.45">
      <c r="A10310" t="s">
        <v>10309</v>
      </c>
      <c r="B10310">
        <v>2</v>
      </c>
      <c r="C10310">
        <v>88154</v>
      </c>
    </row>
    <row r="10311" spans="1:3" x14ac:dyDescent="0.45">
      <c r="A10311" t="s">
        <v>10310</v>
      </c>
      <c r="B10311">
        <v>2</v>
      </c>
      <c r="C10311">
        <v>28779</v>
      </c>
    </row>
    <row r="10312" spans="1:3" x14ac:dyDescent="0.45">
      <c r="A10312" t="s">
        <v>10311</v>
      </c>
      <c r="B10312">
        <v>2</v>
      </c>
      <c r="C10312">
        <v>77938</v>
      </c>
    </row>
    <row r="10313" spans="1:3" x14ac:dyDescent="0.45">
      <c r="A10313" t="s">
        <v>10312</v>
      </c>
      <c r="B10313">
        <v>2</v>
      </c>
      <c r="C10313">
        <v>61422</v>
      </c>
    </row>
    <row r="10314" spans="1:3" x14ac:dyDescent="0.45">
      <c r="A10314" t="s">
        <v>10313</v>
      </c>
      <c r="B10314">
        <v>2</v>
      </c>
      <c r="C10314">
        <v>84629</v>
      </c>
    </row>
    <row r="10315" spans="1:3" x14ac:dyDescent="0.45">
      <c r="A10315" t="s">
        <v>10314</v>
      </c>
      <c r="B10315">
        <v>2</v>
      </c>
      <c r="C10315">
        <v>78769</v>
      </c>
    </row>
    <row r="10316" spans="1:3" x14ac:dyDescent="0.45">
      <c r="A10316" t="s">
        <v>10315</v>
      </c>
      <c r="B10316">
        <v>2</v>
      </c>
      <c r="C10316">
        <v>36673</v>
      </c>
    </row>
    <row r="10317" spans="1:3" x14ac:dyDescent="0.45">
      <c r="A10317" t="s">
        <v>10316</v>
      </c>
      <c r="B10317">
        <v>2</v>
      </c>
      <c r="C10317">
        <v>76750</v>
      </c>
    </row>
    <row r="10318" spans="1:3" x14ac:dyDescent="0.45">
      <c r="A10318" t="s">
        <v>10317</v>
      </c>
      <c r="B10318">
        <v>2</v>
      </c>
      <c r="C10318">
        <v>52787</v>
      </c>
    </row>
    <row r="10319" spans="1:3" x14ac:dyDescent="0.45">
      <c r="A10319" t="s">
        <v>10318</v>
      </c>
      <c r="B10319">
        <v>2</v>
      </c>
      <c r="C10319">
        <v>20871</v>
      </c>
    </row>
    <row r="10320" spans="1:3" x14ac:dyDescent="0.45">
      <c r="A10320" t="s">
        <v>10319</v>
      </c>
      <c r="B10320">
        <v>2</v>
      </c>
      <c r="C10320">
        <v>21609</v>
      </c>
    </row>
    <row r="10321" spans="1:3" x14ac:dyDescent="0.45">
      <c r="A10321" t="s">
        <v>10320</v>
      </c>
      <c r="B10321">
        <v>2</v>
      </c>
      <c r="C10321">
        <v>66294</v>
      </c>
    </row>
    <row r="10322" spans="1:3" x14ac:dyDescent="0.45">
      <c r="A10322" t="s">
        <v>10321</v>
      </c>
      <c r="B10322">
        <v>2</v>
      </c>
      <c r="C10322">
        <v>41763</v>
      </c>
    </row>
    <row r="10323" spans="1:3" x14ac:dyDescent="0.45">
      <c r="A10323" t="s">
        <v>10322</v>
      </c>
      <c r="B10323">
        <v>2</v>
      </c>
      <c r="C10323">
        <v>73347</v>
      </c>
    </row>
    <row r="10324" spans="1:3" x14ac:dyDescent="0.45">
      <c r="A10324" t="s">
        <v>10323</v>
      </c>
      <c r="B10324">
        <v>2</v>
      </c>
      <c r="C10324">
        <v>27563</v>
      </c>
    </row>
    <row r="10325" spans="1:3" x14ac:dyDescent="0.45">
      <c r="A10325" t="s">
        <v>10324</v>
      </c>
      <c r="B10325">
        <v>2</v>
      </c>
      <c r="C10325">
        <v>62234</v>
      </c>
    </row>
    <row r="10326" spans="1:3" x14ac:dyDescent="0.45">
      <c r="A10326" t="s">
        <v>10325</v>
      </c>
      <c r="B10326">
        <v>2</v>
      </c>
      <c r="C10326">
        <v>43262</v>
      </c>
    </row>
    <row r="10327" spans="1:3" x14ac:dyDescent="0.45">
      <c r="A10327" t="s">
        <v>10326</v>
      </c>
      <c r="B10327">
        <v>2</v>
      </c>
      <c r="C10327">
        <v>53865</v>
      </c>
    </row>
    <row r="10328" spans="1:3" x14ac:dyDescent="0.45">
      <c r="A10328" t="s">
        <v>10327</v>
      </c>
      <c r="B10328">
        <v>2</v>
      </c>
      <c r="C10328">
        <v>78075</v>
      </c>
    </row>
    <row r="10329" spans="1:3" x14ac:dyDescent="0.45">
      <c r="A10329" t="s">
        <v>10328</v>
      </c>
      <c r="B10329">
        <v>2</v>
      </c>
      <c r="C10329">
        <v>60433</v>
      </c>
    </row>
    <row r="10330" spans="1:3" x14ac:dyDescent="0.45">
      <c r="A10330" t="s">
        <v>10329</v>
      </c>
      <c r="B10330">
        <v>2</v>
      </c>
      <c r="C10330">
        <v>34308</v>
      </c>
    </row>
    <row r="10331" spans="1:3" x14ac:dyDescent="0.45">
      <c r="A10331" t="s">
        <v>10330</v>
      </c>
      <c r="B10331">
        <v>2</v>
      </c>
      <c r="C10331">
        <v>68075</v>
      </c>
    </row>
    <row r="10332" spans="1:3" x14ac:dyDescent="0.45">
      <c r="A10332" t="s">
        <v>10331</v>
      </c>
      <c r="B10332">
        <v>2</v>
      </c>
      <c r="C10332">
        <v>91692</v>
      </c>
    </row>
    <row r="10333" spans="1:3" x14ac:dyDescent="0.45">
      <c r="A10333" t="s">
        <v>10332</v>
      </c>
      <c r="B10333">
        <v>2</v>
      </c>
      <c r="C10333">
        <v>65698</v>
      </c>
    </row>
    <row r="10334" spans="1:3" x14ac:dyDescent="0.45">
      <c r="A10334" t="s">
        <v>10333</v>
      </c>
      <c r="B10334">
        <v>2</v>
      </c>
      <c r="C10334">
        <v>41698</v>
      </c>
    </row>
    <row r="10335" spans="1:3" x14ac:dyDescent="0.45">
      <c r="A10335" t="s">
        <v>10334</v>
      </c>
      <c r="B10335">
        <v>2</v>
      </c>
      <c r="C10335">
        <v>110246</v>
      </c>
    </row>
    <row r="10336" spans="1:3" x14ac:dyDescent="0.45">
      <c r="A10336" t="s">
        <v>10335</v>
      </c>
      <c r="B10336">
        <v>2</v>
      </c>
      <c r="C10336">
        <v>49547</v>
      </c>
    </row>
    <row r="10337" spans="1:3" x14ac:dyDescent="0.45">
      <c r="A10337" t="s">
        <v>10336</v>
      </c>
      <c r="B10337">
        <v>2</v>
      </c>
      <c r="C10337">
        <v>38117</v>
      </c>
    </row>
    <row r="10338" spans="1:3" x14ac:dyDescent="0.45">
      <c r="A10338" t="s">
        <v>10337</v>
      </c>
      <c r="B10338">
        <v>2</v>
      </c>
      <c r="C10338">
        <v>80333</v>
      </c>
    </row>
    <row r="10339" spans="1:3" x14ac:dyDescent="0.45">
      <c r="A10339" t="s">
        <v>10338</v>
      </c>
      <c r="B10339">
        <v>2</v>
      </c>
      <c r="C10339">
        <v>87297</v>
      </c>
    </row>
    <row r="10340" spans="1:3" x14ac:dyDescent="0.45">
      <c r="A10340" t="s">
        <v>10339</v>
      </c>
      <c r="B10340">
        <v>2</v>
      </c>
      <c r="C10340">
        <v>80133</v>
      </c>
    </row>
    <row r="10341" spans="1:3" x14ac:dyDescent="0.45">
      <c r="A10341" t="s">
        <v>10340</v>
      </c>
      <c r="B10341">
        <v>2</v>
      </c>
      <c r="C10341">
        <v>45181</v>
      </c>
    </row>
    <row r="10342" spans="1:3" x14ac:dyDescent="0.45">
      <c r="A10342" t="s">
        <v>10341</v>
      </c>
      <c r="B10342">
        <v>2</v>
      </c>
      <c r="C10342">
        <v>25202</v>
      </c>
    </row>
    <row r="10343" spans="1:3" x14ac:dyDescent="0.45">
      <c r="A10343" t="s">
        <v>10342</v>
      </c>
      <c r="B10343">
        <v>2</v>
      </c>
      <c r="C10343">
        <v>79246</v>
      </c>
    </row>
    <row r="10344" spans="1:3" x14ac:dyDescent="0.45">
      <c r="A10344" t="s">
        <v>10343</v>
      </c>
      <c r="B10344">
        <v>2</v>
      </c>
      <c r="C10344">
        <v>54682</v>
      </c>
    </row>
    <row r="10345" spans="1:3" x14ac:dyDescent="0.45">
      <c r="A10345" t="s">
        <v>10344</v>
      </c>
      <c r="B10345">
        <v>2</v>
      </c>
      <c r="C10345">
        <v>37217</v>
      </c>
    </row>
    <row r="10346" spans="1:3" x14ac:dyDescent="0.45">
      <c r="A10346" t="s">
        <v>10345</v>
      </c>
      <c r="B10346">
        <v>2</v>
      </c>
      <c r="C10346">
        <v>86158</v>
      </c>
    </row>
    <row r="10347" spans="1:3" x14ac:dyDescent="0.45">
      <c r="A10347" t="s">
        <v>10346</v>
      </c>
      <c r="B10347">
        <v>2</v>
      </c>
      <c r="C10347">
        <v>56224</v>
      </c>
    </row>
    <row r="10348" spans="1:3" x14ac:dyDescent="0.45">
      <c r="A10348" t="s">
        <v>10347</v>
      </c>
      <c r="B10348">
        <v>2</v>
      </c>
      <c r="C10348">
        <v>37762</v>
      </c>
    </row>
    <row r="10349" spans="1:3" x14ac:dyDescent="0.45">
      <c r="A10349" t="s">
        <v>10348</v>
      </c>
      <c r="B10349">
        <v>2</v>
      </c>
      <c r="C10349">
        <v>62051</v>
      </c>
    </row>
    <row r="10350" spans="1:3" x14ac:dyDescent="0.45">
      <c r="A10350" t="s">
        <v>10349</v>
      </c>
      <c r="B10350">
        <v>2</v>
      </c>
      <c r="C10350">
        <v>80816</v>
      </c>
    </row>
    <row r="10351" spans="1:3" x14ac:dyDescent="0.45">
      <c r="A10351" t="s">
        <v>10350</v>
      </c>
      <c r="B10351">
        <v>2</v>
      </c>
      <c r="C10351">
        <v>34526</v>
      </c>
    </row>
    <row r="10352" spans="1:3" x14ac:dyDescent="0.45">
      <c r="A10352" t="s">
        <v>10351</v>
      </c>
      <c r="B10352">
        <v>2</v>
      </c>
      <c r="C10352">
        <v>40598</v>
      </c>
    </row>
    <row r="10353" spans="1:3" x14ac:dyDescent="0.45">
      <c r="A10353" t="s">
        <v>10352</v>
      </c>
      <c r="B10353">
        <v>2</v>
      </c>
      <c r="C10353">
        <v>41145</v>
      </c>
    </row>
    <row r="10354" spans="1:3" x14ac:dyDescent="0.45">
      <c r="A10354" t="s">
        <v>10353</v>
      </c>
      <c r="B10354">
        <v>2</v>
      </c>
      <c r="C10354">
        <v>67489</v>
      </c>
    </row>
    <row r="10355" spans="1:3" x14ac:dyDescent="0.45">
      <c r="A10355" t="s">
        <v>10354</v>
      </c>
      <c r="B10355">
        <v>2</v>
      </c>
      <c r="C10355">
        <v>62440</v>
      </c>
    </row>
    <row r="10356" spans="1:3" x14ac:dyDescent="0.45">
      <c r="A10356" t="s">
        <v>10355</v>
      </c>
      <c r="B10356">
        <v>2</v>
      </c>
      <c r="C10356">
        <v>34027</v>
      </c>
    </row>
    <row r="10357" spans="1:3" x14ac:dyDescent="0.45">
      <c r="A10357" t="s">
        <v>10356</v>
      </c>
      <c r="B10357">
        <v>2</v>
      </c>
      <c r="C10357">
        <v>61989</v>
      </c>
    </row>
    <row r="10358" spans="1:3" x14ac:dyDescent="0.45">
      <c r="A10358" t="s">
        <v>10357</v>
      </c>
      <c r="B10358">
        <v>2</v>
      </c>
      <c r="C10358">
        <v>38419</v>
      </c>
    </row>
    <row r="10359" spans="1:3" x14ac:dyDescent="0.45">
      <c r="A10359" t="s">
        <v>10358</v>
      </c>
      <c r="B10359">
        <v>2</v>
      </c>
      <c r="C10359">
        <v>75989</v>
      </c>
    </row>
    <row r="10360" spans="1:3" x14ac:dyDescent="0.45">
      <c r="A10360" t="s">
        <v>10359</v>
      </c>
      <c r="B10360">
        <v>2</v>
      </c>
      <c r="C10360">
        <v>56504</v>
      </c>
    </row>
    <row r="10361" spans="1:3" x14ac:dyDescent="0.45">
      <c r="A10361" t="s">
        <v>10360</v>
      </c>
      <c r="B10361">
        <v>2</v>
      </c>
      <c r="C10361">
        <v>77272</v>
      </c>
    </row>
    <row r="10362" spans="1:3" x14ac:dyDescent="0.45">
      <c r="A10362" t="s">
        <v>10361</v>
      </c>
      <c r="B10362">
        <v>2</v>
      </c>
      <c r="C10362">
        <v>53218</v>
      </c>
    </row>
    <row r="10363" spans="1:3" x14ac:dyDescent="0.45">
      <c r="A10363" t="s">
        <v>10362</v>
      </c>
      <c r="B10363">
        <v>2</v>
      </c>
      <c r="C10363">
        <v>67014</v>
      </c>
    </row>
    <row r="10364" spans="1:3" x14ac:dyDescent="0.45">
      <c r="A10364" t="s">
        <v>10363</v>
      </c>
      <c r="B10364">
        <v>2</v>
      </c>
      <c r="C10364">
        <v>42487</v>
      </c>
    </row>
    <row r="10365" spans="1:3" x14ac:dyDescent="0.45">
      <c r="A10365" t="s">
        <v>10364</v>
      </c>
      <c r="B10365">
        <v>2</v>
      </c>
      <c r="C10365">
        <v>53796</v>
      </c>
    </row>
    <row r="10366" spans="1:3" x14ac:dyDescent="0.45">
      <c r="A10366" t="s">
        <v>10365</v>
      </c>
      <c r="B10366">
        <v>2</v>
      </c>
      <c r="C10366">
        <v>20370</v>
      </c>
    </row>
    <row r="10367" spans="1:3" x14ac:dyDescent="0.45">
      <c r="A10367" t="s">
        <v>10366</v>
      </c>
      <c r="B10367">
        <v>2</v>
      </c>
      <c r="C10367">
        <v>44319</v>
      </c>
    </row>
    <row r="10368" spans="1:3" x14ac:dyDescent="0.45">
      <c r="A10368" t="s">
        <v>10367</v>
      </c>
      <c r="B10368">
        <v>2</v>
      </c>
      <c r="C10368">
        <v>54266</v>
      </c>
    </row>
    <row r="10369" spans="1:3" x14ac:dyDescent="0.45">
      <c r="A10369" t="s">
        <v>10368</v>
      </c>
      <c r="B10369">
        <v>2</v>
      </c>
      <c r="C10369">
        <v>28911</v>
      </c>
    </row>
    <row r="10370" spans="1:3" x14ac:dyDescent="0.45">
      <c r="A10370" t="s">
        <v>10369</v>
      </c>
      <c r="B10370">
        <v>2</v>
      </c>
      <c r="C10370">
        <v>70968</v>
      </c>
    </row>
    <row r="10371" spans="1:3" x14ac:dyDescent="0.45">
      <c r="A10371" t="s">
        <v>10370</v>
      </c>
      <c r="B10371">
        <v>2</v>
      </c>
      <c r="C10371">
        <v>58115</v>
      </c>
    </row>
    <row r="10372" spans="1:3" x14ac:dyDescent="0.45">
      <c r="A10372" t="s">
        <v>10371</v>
      </c>
      <c r="B10372">
        <v>2</v>
      </c>
      <c r="C10372">
        <v>74239</v>
      </c>
    </row>
    <row r="10373" spans="1:3" x14ac:dyDescent="0.45">
      <c r="A10373" t="s">
        <v>10372</v>
      </c>
      <c r="B10373">
        <v>2</v>
      </c>
      <c r="C10373">
        <v>61698</v>
      </c>
    </row>
    <row r="10374" spans="1:3" x14ac:dyDescent="0.45">
      <c r="A10374" t="s">
        <v>10373</v>
      </c>
      <c r="B10374">
        <v>2</v>
      </c>
      <c r="C10374">
        <v>100037</v>
      </c>
    </row>
    <row r="10375" spans="1:3" x14ac:dyDescent="0.45">
      <c r="A10375" t="s">
        <v>10374</v>
      </c>
      <c r="B10375">
        <v>2</v>
      </c>
      <c r="C10375">
        <v>64243</v>
      </c>
    </row>
    <row r="10376" spans="1:3" x14ac:dyDescent="0.45">
      <c r="A10376" t="s">
        <v>10375</v>
      </c>
      <c r="B10376">
        <v>2</v>
      </c>
      <c r="C10376">
        <v>25267</v>
      </c>
    </row>
    <row r="10377" spans="1:3" x14ac:dyDescent="0.45">
      <c r="A10377" t="s">
        <v>10376</v>
      </c>
      <c r="B10377">
        <v>2</v>
      </c>
      <c r="C10377">
        <v>92861</v>
      </c>
    </row>
    <row r="10378" spans="1:3" x14ac:dyDescent="0.45">
      <c r="A10378" t="s">
        <v>10377</v>
      </c>
      <c r="B10378">
        <v>2</v>
      </c>
      <c r="C10378">
        <v>78827</v>
      </c>
    </row>
    <row r="10379" spans="1:3" x14ac:dyDescent="0.45">
      <c r="A10379" t="s">
        <v>10378</v>
      </c>
      <c r="B10379">
        <v>2</v>
      </c>
      <c r="C10379">
        <v>44228</v>
      </c>
    </row>
    <row r="10380" spans="1:3" x14ac:dyDescent="0.45">
      <c r="A10380" t="s">
        <v>10379</v>
      </c>
      <c r="B10380">
        <v>2</v>
      </c>
      <c r="C10380">
        <v>54015</v>
      </c>
    </row>
    <row r="10381" spans="1:3" x14ac:dyDescent="0.45">
      <c r="A10381" t="s">
        <v>10380</v>
      </c>
      <c r="B10381">
        <v>2</v>
      </c>
      <c r="C10381">
        <v>78364</v>
      </c>
    </row>
    <row r="10382" spans="1:3" x14ac:dyDescent="0.45">
      <c r="A10382" t="s">
        <v>10381</v>
      </c>
      <c r="B10382">
        <v>2</v>
      </c>
      <c r="C10382">
        <v>18463</v>
      </c>
    </row>
    <row r="10383" spans="1:3" x14ac:dyDescent="0.45">
      <c r="A10383" t="s">
        <v>10382</v>
      </c>
      <c r="B10383">
        <v>2</v>
      </c>
      <c r="C10383">
        <v>44455</v>
      </c>
    </row>
    <row r="10384" spans="1:3" x14ac:dyDescent="0.45">
      <c r="A10384" t="s">
        <v>10383</v>
      </c>
      <c r="B10384">
        <v>2</v>
      </c>
      <c r="C10384">
        <v>85808</v>
      </c>
    </row>
    <row r="10385" spans="1:3" x14ac:dyDescent="0.45">
      <c r="A10385" t="s">
        <v>10384</v>
      </c>
      <c r="B10385">
        <v>2</v>
      </c>
      <c r="C10385">
        <v>49233</v>
      </c>
    </row>
    <row r="10386" spans="1:3" x14ac:dyDescent="0.45">
      <c r="A10386" t="s">
        <v>10385</v>
      </c>
      <c r="B10386">
        <v>2</v>
      </c>
      <c r="C10386">
        <v>73589</v>
      </c>
    </row>
    <row r="10387" spans="1:3" x14ac:dyDescent="0.45">
      <c r="A10387" t="s">
        <v>10386</v>
      </c>
      <c r="B10387">
        <v>2</v>
      </c>
      <c r="C10387">
        <v>72000</v>
      </c>
    </row>
    <row r="10388" spans="1:3" x14ac:dyDescent="0.45">
      <c r="A10388" t="s">
        <v>10387</v>
      </c>
      <c r="B10388">
        <v>2</v>
      </c>
      <c r="C10388">
        <v>95319</v>
      </c>
    </row>
    <row r="10389" spans="1:3" x14ac:dyDescent="0.45">
      <c r="A10389" t="s">
        <v>10388</v>
      </c>
      <c r="B10389">
        <v>2</v>
      </c>
      <c r="C10389">
        <v>15965</v>
      </c>
    </row>
    <row r="10390" spans="1:3" x14ac:dyDescent="0.45">
      <c r="A10390" t="s">
        <v>10389</v>
      </c>
      <c r="B10390">
        <v>2</v>
      </c>
      <c r="C10390">
        <v>16089</v>
      </c>
    </row>
    <row r="10391" spans="1:3" x14ac:dyDescent="0.45">
      <c r="A10391" t="s">
        <v>10390</v>
      </c>
      <c r="B10391">
        <v>2</v>
      </c>
      <c r="C10391">
        <v>71235</v>
      </c>
    </row>
    <row r="10392" spans="1:3" x14ac:dyDescent="0.45">
      <c r="A10392" t="s">
        <v>10391</v>
      </c>
      <c r="B10392">
        <v>2</v>
      </c>
      <c r="C10392">
        <v>80619</v>
      </c>
    </row>
    <row r="10393" spans="1:3" x14ac:dyDescent="0.45">
      <c r="A10393" t="s">
        <v>10392</v>
      </c>
      <c r="B10393">
        <v>2</v>
      </c>
      <c r="C10393">
        <v>88708</v>
      </c>
    </row>
    <row r="10394" spans="1:3" x14ac:dyDescent="0.45">
      <c r="A10394" t="s">
        <v>10393</v>
      </c>
      <c r="B10394">
        <v>2</v>
      </c>
      <c r="C10394">
        <v>59337</v>
      </c>
    </row>
    <row r="10395" spans="1:3" x14ac:dyDescent="0.45">
      <c r="A10395" t="s">
        <v>10394</v>
      </c>
      <c r="B10395">
        <v>2</v>
      </c>
      <c r="C10395">
        <v>59327</v>
      </c>
    </row>
    <row r="10396" spans="1:3" x14ac:dyDescent="0.45">
      <c r="A10396" t="s">
        <v>10395</v>
      </c>
      <c r="B10396">
        <v>2</v>
      </c>
      <c r="C10396">
        <v>74340</v>
      </c>
    </row>
    <row r="10397" spans="1:3" x14ac:dyDescent="0.45">
      <c r="A10397" t="s">
        <v>10396</v>
      </c>
      <c r="B10397">
        <v>2</v>
      </c>
      <c r="C10397">
        <v>83786</v>
      </c>
    </row>
    <row r="10398" spans="1:3" x14ac:dyDescent="0.45">
      <c r="A10398" t="s">
        <v>10397</v>
      </c>
      <c r="B10398">
        <v>2</v>
      </c>
      <c r="C10398">
        <v>81907</v>
      </c>
    </row>
    <row r="10399" spans="1:3" x14ac:dyDescent="0.45">
      <c r="A10399" t="s">
        <v>10398</v>
      </c>
      <c r="B10399">
        <v>2</v>
      </c>
      <c r="C10399">
        <v>71462</v>
      </c>
    </row>
    <row r="10400" spans="1:3" x14ac:dyDescent="0.45">
      <c r="A10400" t="s">
        <v>10399</v>
      </c>
      <c r="B10400">
        <v>2</v>
      </c>
      <c r="C10400">
        <v>56050</v>
      </c>
    </row>
    <row r="10401" spans="1:3" x14ac:dyDescent="0.45">
      <c r="A10401" t="s">
        <v>10400</v>
      </c>
      <c r="B10401">
        <v>2</v>
      </c>
      <c r="C10401">
        <v>84985</v>
      </c>
    </row>
    <row r="10402" spans="1:3" x14ac:dyDescent="0.45">
      <c r="A10402" t="s">
        <v>10401</v>
      </c>
      <c r="B10402">
        <v>2</v>
      </c>
      <c r="C10402">
        <v>64507</v>
      </c>
    </row>
    <row r="10403" spans="1:3" x14ac:dyDescent="0.45">
      <c r="A10403" t="s">
        <v>10402</v>
      </c>
      <c r="B10403">
        <v>2</v>
      </c>
      <c r="C10403">
        <v>81069</v>
      </c>
    </row>
    <row r="10404" spans="1:3" x14ac:dyDescent="0.45">
      <c r="A10404" t="s">
        <v>10403</v>
      </c>
      <c r="B10404">
        <v>2</v>
      </c>
      <c r="C10404">
        <v>99273</v>
      </c>
    </row>
    <row r="10405" spans="1:3" x14ac:dyDescent="0.45">
      <c r="A10405" t="s">
        <v>10404</v>
      </c>
      <c r="B10405">
        <v>2</v>
      </c>
      <c r="C10405">
        <v>48991</v>
      </c>
    </row>
    <row r="10406" spans="1:3" x14ac:dyDescent="0.45">
      <c r="A10406" t="s">
        <v>10405</v>
      </c>
      <c r="B10406">
        <v>2</v>
      </c>
      <c r="C10406">
        <v>111195</v>
      </c>
    </row>
    <row r="10407" spans="1:3" x14ac:dyDescent="0.45">
      <c r="A10407" t="s">
        <v>10406</v>
      </c>
      <c r="B10407">
        <v>2</v>
      </c>
      <c r="C10407">
        <v>65069</v>
      </c>
    </row>
    <row r="10408" spans="1:3" x14ac:dyDescent="0.45">
      <c r="A10408" t="s">
        <v>10407</v>
      </c>
      <c r="B10408">
        <v>2</v>
      </c>
      <c r="C10408">
        <v>82863</v>
      </c>
    </row>
    <row r="10409" spans="1:3" x14ac:dyDescent="0.45">
      <c r="A10409" t="s">
        <v>10408</v>
      </c>
      <c r="B10409">
        <v>2</v>
      </c>
      <c r="C10409">
        <v>54500</v>
      </c>
    </row>
    <row r="10410" spans="1:3" x14ac:dyDescent="0.45">
      <c r="A10410" t="s">
        <v>10409</v>
      </c>
      <c r="B10410">
        <v>2</v>
      </c>
      <c r="C10410">
        <v>35846</v>
      </c>
    </row>
    <row r="10411" spans="1:3" x14ac:dyDescent="0.45">
      <c r="A10411" t="s">
        <v>10410</v>
      </c>
      <c r="B10411">
        <v>2</v>
      </c>
      <c r="C10411">
        <v>58515</v>
      </c>
    </row>
    <row r="10412" spans="1:3" x14ac:dyDescent="0.45">
      <c r="A10412" t="s">
        <v>10411</v>
      </c>
      <c r="B10412">
        <v>2</v>
      </c>
      <c r="C10412">
        <v>32133</v>
      </c>
    </row>
    <row r="10413" spans="1:3" x14ac:dyDescent="0.45">
      <c r="A10413" t="s">
        <v>10412</v>
      </c>
      <c r="B10413">
        <v>2</v>
      </c>
      <c r="C10413">
        <v>49490</v>
      </c>
    </row>
    <row r="10414" spans="1:3" x14ac:dyDescent="0.45">
      <c r="A10414" t="s">
        <v>10413</v>
      </c>
      <c r="B10414">
        <v>2</v>
      </c>
      <c r="C10414">
        <v>77923</v>
      </c>
    </row>
    <row r="10415" spans="1:3" x14ac:dyDescent="0.45">
      <c r="A10415" t="s">
        <v>10414</v>
      </c>
      <c r="B10415">
        <v>2</v>
      </c>
      <c r="C10415">
        <v>79652</v>
      </c>
    </row>
    <row r="10416" spans="1:3" x14ac:dyDescent="0.45">
      <c r="A10416" t="s">
        <v>10415</v>
      </c>
      <c r="B10416">
        <v>2</v>
      </c>
      <c r="C10416">
        <v>33309</v>
      </c>
    </row>
    <row r="10417" spans="1:3" x14ac:dyDescent="0.45">
      <c r="A10417" t="s">
        <v>10416</v>
      </c>
      <c r="B10417">
        <v>2</v>
      </c>
      <c r="C10417">
        <v>54461</v>
      </c>
    </row>
    <row r="10418" spans="1:3" x14ac:dyDescent="0.45">
      <c r="A10418" t="s">
        <v>10417</v>
      </c>
      <c r="B10418">
        <v>2</v>
      </c>
      <c r="C10418">
        <v>104784</v>
      </c>
    </row>
    <row r="10419" spans="1:3" x14ac:dyDescent="0.45">
      <c r="A10419" t="s">
        <v>10418</v>
      </c>
      <c r="B10419">
        <v>2</v>
      </c>
      <c r="C10419">
        <v>22808</v>
      </c>
    </row>
    <row r="10420" spans="1:3" x14ac:dyDescent="0.45">
      <c r="A10420" t="s">
        <v>10419</v>
      </c>
      <c r="B10420">
        <v>2</v>
      </c>
      <c r="C10420">
        <v>55654</v>
      </c>
    </row>
    <row r="10421" spans="1:3" x14ac:dyDescent="0.45">
      <c r="A10421" t="s">
        <v>10420</v>
      </c>
      <c r="B10421">
        <v>2</v>
      </c>
      <c r="C10421">
        <v>38571</v>
      </c>
    </row>
    <row r="10422" spans="1:3" x14ac:dyDescent="0.45">
      <c r="A10422" t="s">
        <v>10421</v>
      </c>
      <c r="B10422">
        <v>2</v>
      </c>
      <c r="C10422">
        <v>75341</v>
      </c>
    </row>
    <row r="10423" spans="1:3" x14ac:dyDescent="0.45">
      <c r="A10423" t="s">
        <v>10422</v>
      </c>
      <c r="B10423">
        <v>2</v>
      </c>
      <c r="C10423">
        <v>14972</v>
      </c>
    </row>
    <row r="10424" spans="1:3" x14ac:dyDescent="0.45">
      <c r="A10424" t="s">
        <v>10423</v>
      </c>
      <c r="B10424">
        <v>2</v>
      </c>
      <c r="C10424">
        <v>70603</v>
      </c>
    </row>
    <row r="10425" spans="1:3" x14ac:dyDescent="0.45">
      <c r="A10425" t="s">
        <v>10424</v>
      </c>
      <c r="B10425">
        <v>2</v>
      </c>
      <c r="C10425">
        <v>95034</v>
      </c>
    </row>
    <row r="10426" spans="1:3" x14ac:dyDescent="0.45">
      <c r="A10426" t="s">
        <v>10425</v>
      </c>
      <c r="B10426">
        <v>2</v>
      </c>
      <c r="C10426">
        <v>61295</v>
      </c>
    </row>
    <row r="10427" spans="1:3" x14ac:dyDescent="0.45">
      <c r="A10427" t="s">
        <v>10426</v>
      </c>
      <c r="B10427">
        <v>2</v>
      </c>
      <c r="C10427">
        <v>34277</v>
      </c>
    </row>
    <row r="10428" spans="1:3" x14ac:dyDescent="0.45">
      <c r="A10428" t="s">
        <v>10427</v>
      </c>
      <c r="B10428">
        <v>2</v>
      </c>
      <c r="C10428">
        <v>36402</v>
      </c>
    </row>
    <row r="10429" spans="1:3" x14ac:dyDescent="0.45">
      <c r="A10429" t="s">
        <v>10428</v>
      </c>
      <c r="B10429">
        <v>2</v>
      </c>
      <c r="C10429">
        <v>104048</v>
      </c>
    </row>
    <row r="10430" spans="1:3" x14ac:dyDescent="0.45">
      <c r="A10430" t="s">
        <v>10429</v>
      </c>
      <c r="B10430">
        <v>2</v>
      </c>
      <c r="C10430">
        <v>94247</v>
      </c>
    </row>
    <row r="10431" spans="1:3" x14ac:dyDescent="0.45">
      <c r="A10431" t="s">
        <v>10430</v>
      </c>
      <c r="B10431">
        <v>2</v>
      </c>
      <c r="C10431">
        <v>55490</v>
      </c>
    </row>
    <row r="10432" spans="1:3" x14ac:dyDescent="0.45">
      <c r="A10432" t="s">
        <v>10431</v>
      </c>
      <c r="B10432">
        <v>2</v>
      </c>
      <c r="C10432">
        <v>53989</v>
      </c>
    </row>
    <row r="10433" spans="1:3" x14ac:dyDescent="0.45">
      <c r="A10433" t="s">
        <v>10432</v>
      </c>
      <c r="B10433">
        <v>2</v>
      </c>
      <c r="C10433">
        <v>89568</v>
      </c>
    </row>
    <row r="10434" spans="1:3" x14ac:dyDescent="0.45">
      <c r="A10434" t="s">
        <v>10433</v>
      </c>
      <c r="B10434">
        <v>2</v>
      </c>
      <c r="C10434">
        <v>106958</v>
      </c>
    </row>
    <row r="10435" spans="1:3" x14ac:dyDescent="0.45">
      <c r="A10435" t="s">
        <v>10434</v>
      </c>
      <c r="B10435">
        <v>2</v>
      </c>
      <c r="C10435">
        <v>100268</v>
      </c>
    </row>
    <row r="10436" spans="1:3" x14ac:dyDescent="0.45">
      <c r="A10436" t="s">
        <v>10435</v>
      </c>
      <c r="B10436">
        <v>2</v>
      </c>
      <c r="C10436">
        <v>23101</v>
      </c>
    </row>
    <row r="10437" spans="1:3" x14ac:dyDescent="0.45">
      <c r="A10437" t="s">
        <v>10436</v>
      </c>
      <c r="B10437">
        <v>2</v>
      </c>
      <c r="C10437">
        <v>76762</v>
      </c>
    </row>
    <row r="10438" spans="1:3" x14ac:dyDescent="0.45">
      <c r="A10438" t="s">
        <v>10437</v>
      </c>
      <c r="B10438">
        <v>2</v>
      </c>
      <c r="C10438">
        <v>104165</v>
      </c>
    </row>
    <row r="10439" spans="1:3" x14ac:dyDescent="0.45">
      <c r="A10439" t="s">
        <v>10438</v>
      </c>
      <c r="B10439">
        <v>2</v>
      </c>
      <c r="C10439">
        <v>28850</v>
      </c>
    </row>
    <row r="10440" spans="1:3" x14ac:dyDescent="0.45">
      <c r="A10440" t="s">
        <v>10439</v>
      </c>
      <c r="B10440">
        <v>2</v>
      </c>
      <c r="C10440">
        <v>20844</v>
      </c>
    </row>
    <row r="10441" spans="1:3" x14ac:dyDescent="0.45">
      <c r="A10441" t="s">
        <v>10440</v>
      </c>
      <c r="B10441">
        <v>2</v>
      </c>
      <c r="C10441">
        <v>9952</v>
      </c>
    </row>
    <row r="10442" spans="1:3" x14ac:dyDescent="0.45">
      <c r="A10442" t="s">
        <v>10441</v>
      </c>
      <c r="B10442">
        <v>2</v>
      </c>
      <c r="C10442">
        <v>58966</v>
      </c>
    </row>
    <row r="10443" spans="1:3" x14ac:dyDescent="0.45">
      <c r="A10443" t="s">
        <v>10442</v>
      </c>
      <c r="B10443">
        <v>2</v>
      </c>
      <c r="C10443">
        <v>97296</v>
      </c>
    </row>
    <row r="10444" spans="1:3" x14ac:dyDescent="0.45">
      <c r="A10444" t="s">
        <v>10443</v>
      </c>
      <c r="B10444">
        <v>2</v>
      </c>
      <c r="C10444">
        <v>75706</v>
      </c>
    </row>
    <row r="10445" spans="1:3" x14ac:dyDescent="0.45">
      <c r="A10445" t="s">
        <v>10444</v>
      </c>
      <c r="B10445">
        <v>2</v>
      </c>
      <c r="C10445">
        <v>60508</v>
      </c>
    </row>
    <row r="10446" spans="1:3" x14ac:dyDescent="0.45">
      <c r="A10446" t="s">
        <v>10445</v>
      </c>
      <c r="B10446">
        <v>2</v>
      </c>
      <c r="C10446">
        <v>57581</v>
      </c>
    </row>
    <row r="10447" spans="1:3" x14ac:dyDescent="0.45">
      <c r="A10447" t="s">
        <v>10446</v>
      </c>
      <c r="B10447">
        <v>2</v>
      </c>
      <c r="C10447">
        <v>65245</v>
      </c>
    </row>
    <row r="10448" spans="1:3" x14ac:dyDescent="0.45">
      <c r="A10448" t="s">
        <v>10447</v>
      </c>
      <c r="B10448">
        <v>2</v>
      </c>
      <c r="C10448">
        <v>75892</v>
      </c>
    </row>
    <row r="10449" spans="1:3" x14ac:dyDescent="0.45">
      <c r="A10449" t="s">
        <v>10448</v>
      </c>
      <c r="B10449">
        <v>2</v>
      </c>
      <c r="C10449">
        <v>55523</v>
      </c>
    </row>
    <row r="10450" spans="1:3" x14ac:dyDescent="0.45">
      <c r="A10450" t="s">
        <v>10449</v>
      </c>
      <c r="B10450">
        <v>2</v>
      </c>
      <c r="C10450">
        <v>36169</v>
      </c>
    </row>
    <row r="10451" spans="1:3" x14ac:dyDescent="0.45">
      <c r="A10451" t="s">
        <v>10450</v>
      </c>
      <c r="B10451">
        <v>2</v>
      </c>
      <c r="C10451">
        <v>35823</v>
      </c>
    </row>
    <row r="10452" spans="1:3" x14ac:dyDescent="0.45">
      <c r="A10452" t="s">
        <v>10451</v>
      </c>
      <c r="B10452">
        <v>2</v>
      </c>
      <c r="C10452">
        <v>77657</v>
      </c>
    </row>
    <row r="10453" spans="1:3" x14ac:dyDescent="0.45">
      <c r="A10453" t="s">
        <v>10452</v>
      </c>
      <c r="B10453">
        <v>2</v>
      </c>
      <c r="C10453">
        <v>23977</v>
      </c>
    </row>
    <row r="10454" spans="1:3" x14ac:dyDescent="0.45">
      <c r="A10454" t="s">
        <v>10453</v>
      </c>
      <c r="B10454">
        <v>2</v>
      </c>
      <c r="C10454">
        <v>73523</v>
      </c>
    </row>
    <row r="10455" spans="1:3" x14ac:dyDescent="0.45">
      <c r="A10455" t="s">
        <v>10454</v>
      </c>
      <c r="B10455">
        <v>2</v>
      </c>
      <c r="C10455">
        <v>73142</v>
      </c>
    </row>
    <row r="10456" spans="1:3" x14ac:dyDescent="0.45">
      <c r="A10456" t="s">
        <v>10455</v>
      </c>
      <c r="B10456">
        <v>2</v>
      </c>
      <c r="C10456">
        <v>30541</v>
      </c>
    </row>
    <row r="10457" spans="1:3" x14ac:dyDescent="0.45">
      <c r="A10457" t="s">
        <v>10456</v>
      </c>
      <c r="B10457">
        <v>2</v>
      </c>
      <c r="C10457">
        <v>79430</v>
      </c>
    </row>
    <row r="10458" spans="1:3" x14ac:dyDescent="0.45">
      <c r="A10458" t="s">
        <v>10457</v>
      </c>
      <c r="B10458">
        <v>2</v>
      </c>
      <c r="C10458">
        <v>985</v>
      </c>
    </row>
    <row r="10459" spans="1:3" x14ac:dyDescent="0.45">
      <c r="A10459" t="s">
        <v>10458</v>
      </c>
      <c r="B10459">
        <v>2</v>
      </c>
      <c r="C10459">
        <v>80328</v>
      </c>
    </row>
    <row r="10460" spans="1:3" x14ac:dyDescent="0.45">
      <c r="A10460" t="s">
        <v>10459</v>
      </c>
      <c r="B10460">
        <v>2</v>
      </c>
      <c r="C10460">
        <v>30299</v>
      </c>
    </row>
    <row r="10461" spans="1:3" x14ac:dyDescent="0.45">
      <c r="A10461" t="s">
        <v>10460</v>
      </c>
      <c r="B10461">
        <v>2</v>
      </c>
      <c r="C10461">
        <v>35006</v>
      </c>
    </row>
    <row r="10462" spans="1:3" x14ac:dyDescent="0.45">
      <c r="A10462" t="s">
        <v>10461</v>
      </c>
      <c r="B10462">
        <v>2</v>
      </c>
      <c r="C10462">
        <v>110509</v>
      </c>
    </row>
    <row r="10463" spans="1:3" x14ac:dyDescent="0.45">
      <c r="A10463" t="s">
        <v>10462</v>
      </c>
      <c r="B10463">
        <v>2</v>
      </c>
      <c r="C10463">
        <v>62991</v>
      </c>
    </row>
    <row r="10464" spans="1:3" x14ac:dyDescent="0.45">
      <c r="A10464" t="s">
        <v>10463</v>
      </c>
      <c r="B10464">
        <v>2</v>
      </c>
      <c r="C10464">
        <v>53856</v>
      </c>
    </row>
    <row r="10465" spans="1:3" x14ac:dyDescent="0.45">
      <c r="A10465" t="s">
        <v>10464</v>
      </c>
      <c r="B10465">
        <v>2</v>
      </c>
      <c r="C10465">
        <v>54476</v>
      </c>
    </row>
    <row r="10466" spans="1:3" x14ac:dyDescent="0.45">
      <c r="A10466" t="s">
        <v>10465</v>
      </c>
      <c r="B10466">
        <v>2</v>
      </c>
      <c r="C10466">
        <v>14749</v>
      </c>
    </row>
    <row r="10467" spans="1:3" x14ac:dyDescent="0.45">
      <c r="A10467" t="s">
        <v>10466</v>
      </c>
      <c r="B10467">
        <v>2</v>
      </c>
      <c r="C10467">
        <v>44573</v>
      </c>
    </row>
    <row r="10468" spans="1:3" x14ac:dyDescent="0.45">
      <c r="A10468" t="s">
        <v>10467</v>
      </c>
      <c r="B10468">
        <v>2</v>
      </c>
      <c r="C10468">
        <v>82755</v>
      </c>
    </row>
    <row r="10469" spans="1:3" x14ac:dyDescent="0.45">
      <c r="A10469" t="s">
        <v>10468</v>
      </c>
      <c r="B10469">
        <v>2</v>
      </c>
      <c r="C10469">
        <v>109683</v>
      </c>
    </row>
    <row r="10470" spans="1:3" x14ac:dyDescent="0.45">
      <c r="A10470" t="s">
        <v>10469</v>
      </c>
      <c r="B10470">
        <v>2</v>
      </c>
      <c r="C10470">
        <v>66173</v>
      </c>
    </row>
    <row r="10471" spans="1:3" x14ac:dyDescent="0.45">
      <c r="A10471" t="s">
        <v>10470</v>
      </c>
      <c r="B10471">
        <v>2</v>
      </c>
      <c r="C10471">
        <v>61846</v>
      </c>
    </row>
    <row r="10472" spans="1:3" x14ac:dyDescent="0.45">
      <c r="A10472" t="s">
        <v>10471</v>
      </c>
      <c r="B10472">
        <v>2</v>
      </c>
      <c r="C10472">
        <v>49846</v>
      </c>
    </row>
    <row r="10473" spans="1:3" x14ac:dyDescent="0.45">
      <c r="A10473" t="s">
        <v>10472</v>
      </c>
      <c r="B10473">
        <v>2</v>
      </c>
      <c r="C10473">
        <v>33914</v>
      </c>
    </row>
    <row r="10474" spans="1:3" x14ac:dyDescent="0.45">
      <c r="A10474" t="s">
        <v>10473</v>
      </c>
      <c r="B10474">
        <v>2</v>
      </c>
      <c r="C10474">
        <v>38565</v>
      </c>
    </row>
    <row r="10475" spans="1:3" x14ac:dyDescent="0.45">
      <c r="A10475" t="s">
        <v>10474</v>
      </c>
      <c r="B10475">
        <v>2</v>
      </c>
      <c r="C10475">
        <v>44809</v>
      </c>
    </row>
    <row r="10476" spans="1:3" x14ac:dyDescent="0.45">
      <c r="A10476" t="s">
        <v>10475</v>
      </c>
      <c r="B10476">
        <v>2</v>
      </c>
      <c r="C10476">
        <v>81901</v>
      </c>
    </row>
    <row r="10477" spans="1:3" x14ac:dyDescent="0.45">
      <c r="A10477" t="s">
        <v>10476</v>
      </c>
      <c r="B10477">
        <v>2</v>
      </c>
      <c r="C10477">
        <v>93944</v>
      </c>
    </row>
    <row r="10478" spans="1:3" x14ac:dyDescent="0.45">
      <c r="A10478" t="s">
        <v>10477</v>
      </c>
      <c r="B10478">
        <v>2</v>
      </c>
      <c r="C10478">
        <v>28921</v>
      </c>
    </row>
    <row r="10479" spans="1:3" x14ac:dyDescent="0.45">
      <c r="A10479" t="s">
        <v>10478</v>
      </c>
      <c r="B10479">
        <v>2</v>
      </c>
      <c r="C10479">
        <v>77071</v>
      </c>
    </row>
    <row r="10480" spans="1:3" x14ac:dyDescent="0.45">
      <c r="A10480" t="s">
        <v>10479</v>
      </c>
      <c r="B10480">
        <v>2</v>
      </c>
      <c r="C10480">
        <v>51131</v>
      </c>
    </row>
    <row r="10481" spans="1:3" x14ac:dyDescent="0.45">
      <c r="A10481" t="s">
        <v>10480</v>
      </c>
      <c r="B10481">
        <v>2</v>
      </c>
      <c r="C10481">
        <v>89572</v>
      </c>
    </row>
    <row r="10482" spans="1:3" x14ac:dyDescent="0.45">
      <c r="A10482" t="s">
        <v>10481</v>
      </c>
      <c r="B10482">
        <v>2</v>
      </c>
      <c r="C10482">
        <v>31707</v>
      </c>
    </row>
    <row r="10483" spans="1:3" x14ac:dyDescent="0.45">
      <c r="A10483" t="s">
        <v>10482</v>
      </c>
      <c r="B10483">
        <v>2</v>
      </c>
      <c r="C10483">
        <v>57644</v>
      </c>
    </row>
    <row r="10484" spans="1:3" x14ac:dyDescent="0.45">
      <c r="A10484" t="s">
        <v>10483</v>
      </c>
      <c r="B10484">
        <v>2</v>
      </c>
      <c r="C10484">
        <v>85156</v>
      </c>
    </row>
    <row r="10485" spans="1:3" x14ac:dyDescent="0.45">
      <c r="A10485" t="s">
        <v>10484</v>
      </c>
      <c r="B10485">
        <v>2</v>
      </c>
      <c r="C10485">
        <v>51901</v>
      </c>
    </row>
    <row r="10486" spans="1:3" x14ac:dyDescent="0.45">
      <c r="A10486" t="s">
        <v>10485</v>
      </c>
      <c r="B10486">
        <v>2</v>
      </c>
      <c r="C10486">
        <v>90941</v>
      </c>
    </row>
    <row r="10487" spans="1:3" x14ac:dyDescent="0.45">
      <c r="A10487" t="s">
        <v>10486</v>
      </c>
      <c r="B10487">
        <v>2</v>
      </c>
      <c r="C10487">
        <v>90498</v>
      </c>
    </row>
    <row r="10488" spans="1:3" x14ac:dyDescent="0.45">
      <c r="A10488" t="s">
        <v>10487</v>
      </c>
      <c r="B10488">
        <v>2</v>
      </c>
      <c r="C10488">
        <v>44966</v>
      </c>
    </row>
    <row r="10489" spans="1:3" x14ac:dyDescent="0.45">
      <c r="A10489" t="s">
        <v>10488</v>
      </c>
      <c r="B10489">
        <v>2</v>
      </c>
      <c r="C10489">
        <v>109272</v>
      </c>
    </row>
    <row r="10490" spans="1:3" x14ac:dyDescent="0.45">
      <c r="A10490" t="s">
        <v>10489</v>
      </c>
      <c r="B10490">
        <v>2</v>
      </c>
      <c r="C10490">
        <v>83813</v>
      </c>
    </row>
    <row r="10491" spans="1:3" x14ac:dyDescent="0.45">
      <c r="A10491" t="s">
        <v>10490</v>
      </c>
      <c r="B10491">
        <v>2</v>
      </c>
      <c r="C10491">
        <v>873</v>
      </c>
    </row>
    <row r="10492" spans="1:3" x14ac:dyDescent="0.45">
      <c r="A10492" t="s">
        <v>10491</v>
      </c>
      <c r="B10492">
        <v>2</v>
      </c>
      <c r="C10492">
        <v>49837</v>
      </c>
    </row>
    <row r="10493" spans="1:3" x14ac:dyDescent="0.45">
      <c r="A10493" t="s">
        <v>10492</v>
      </c>
      <c r="B10493">
        <v>2</v>
      </c>
      <c r="C10493">
        <v>28801</v>
      </c>
    </row>
    <row r="10494" spans="1:3" x14ac:dyDescent="0.45">
      <c r="A10494" t="s">
        <v>10493</v>
      </c>
      <c r="B10494">
        <v>2</v>
      </c>
      <c r="C10494">
        <v>55474</v>
      </c>
    </row>
    <row r="10495" spans="1:3" x14ac:dyDescent="0.45">
      <c r="A10495" t="s">
        <v>10494</v>
      </c>
      <c r="B10495">
        <v>2</v>
      </c>
      <c r="C10495">
        <v>71287</v>
      </c>
    </row>
    <row r="10496" spans="1:3" x14ac:dyDescent="0.45">
      <c r="A10496" t="s">
        <v>10495</v>
      </c>
      <c r="B10496">
        <v>2</v>
      </c>
      <c r="C10496">
        <v>90345</v>
      </c>
    </row>
    <row r="10497" spans="1:3" x14ac:dyDescent="0.45">
      <c r="A10497" t="s">
        <v>10496</v>
      </c>
      <c r="B10497">
        <v>2</v>
      </c>
      <c r="C10497">
        <v>27005</v>
      </c>
    </row>
    <row r="10498" spans="1:3" x14ac:dyDescent="0.45">
      <c r="A10498" t="s">
        <v>10497</v>
      </c>
      <c r="B10498">
        <v>2</v>
      </c>
      <c r="C10498">
        <v>91830</v>
      </c>
    </row>
    <row r="10499" spans="1:3" x14ac:dyDescent="0.45">
      <c r="A10499" t="s">
        <v>10498</v>
      </c>
      <c r="B10499">
        <v>2</v>
      </c>
      <c r="C10499">
        <v>36674</v>
      </c>
    </row>
    <row r="10500" spans="1:3" x14ac:dyDescent="0.45">
      <c r="A10500" t="s">
        <v>10499</v>
      </c>
      <c r="B10500">
        <v>2</v>
      </c>
      <c r="C10500">
        <v>64373</v>
      </c>
    </row>
    <row r="10501" spans="1:3" x14ac:dyDescent="0.45">
      <c r="A10501" t="s">
        <v>10500</v>
      </c>
      <c r="B10501">
        <v>2</v>
      </c>
      <c r="C10501">
        <v>81088</v>
      </c>
    </row>
    <row r="10502" spans="1:3" x14ac:dyDescent="0.45">
      <c r="A10502" t="s">
        <v>10501</v>
      </c>
      <c r="B10502">
        <v>2</v>
      </c>
      <c r="C10502">
        <v>41950</v>
      </c>
    </row>
    <row r="10503" spans="1:3" x14ac:dyDescent="0.45">
      <c r="A10503" t="s">
        <v>10502</v>
      </c>
      <c r="B10503">
        <v>2</v>
      </c>
      <c r="C10503">
        <v>104670</v>
      </c>
    </row>
    <row r="10504" spans="1:3" x14ac:dyDescent="0.45">
      <c r="A10504" t="s">
        <v>10503</v>
      </c>
      <c r="B10504">
        <v>2</v>
      </c>
      <c r="C10504">
        <v>42790</v>
      </c>
    </row>
    <row r="10505" spans="1:3" x14ac:dyDescent="0.45">
      <c r="A10505" t="s">
        <v>10504</v>
      </c>
      <c r="B10505">
        <v>2</v>
      </c>
      <c r="C10505">
        <v>63297</v>
      </c>
    </row>
    <row r="10506" spans="1:3" x14ac:dyDescent="0.45">
      <c r="A10506" t="s">
        <v>10505</v>
      </c>
      <c r="B10506">
        <v>2</v>
      </c>
      <c r="C10506">
        <v>92584</v>
      </c>
    </row>
    <row r="10507" spans="1:3" x14ac:dyDescent="0.45">
      <c r="A10507" t="s">
        <v>10506</v>
      </c>
      <c r="B10507">
        <v>2</v>
      </c>
      <c r="C10507">
        <v>84743</v>
      </c>
    </row>
    <row r="10508" spans="1:3" x14ac:dyDescent="0.45">
      <c r="A10508" t="s">
        <v>10507</v>
      </c>
      <c r="B10508">
        <v>2</v>
      </c>
      <c r="C10508">
        <v>38748</v>
      </c>
    </row>
    <row r="10509" spans="1:3" x14ac:dyDescent="0.45">
      <c r="A10509" t="s">
        <v>10508</v>
      </c>
      <c r="B10509">
        <v>2</v>
      </c>
      <c r="C10509">
        <v>37850</v>
      </c>
    </row>
    <row r="10510" spans="1:3" x14ac:dyDescent="0.45">
      <c r="A10510" t="s">
        <v>10509</v>
      </c>
      <c r="B10510">
        <v>2</v>
      </c>
      <c r="C10510">
        <v>69182</v>
      </c>
    </row>
    <row r="10511" spans="1:3" x14ac:dyDescent="0.45">
      <c r="A10511" t="s">
        <v>10510</v>
      </c>
      <c r="B10511">
        <v>2</v>
      </c>
      <c r="C10511">
        <v>64583</v>
      </c>
    </row>
    <row r="10512" spans="1:3" x14ac:dyDescent="0.45">
      <c r="A10512" t="s">
        <v>10511</v>
      </c>
      <c r="B10512">
        <v>2</v>
      </c>
      <c r="C10512">
        <v>39273</v>
      </c>
    </row>
    <row r="10513" spans="1:3" x14ac:dyDescent="0.45">
      <c r="A10513" t="s">
        <v>10512</v>
      </c>
      <c r="B10513">
        <v>2</v>
      </c>
      <c r="C10513">
        <v>40151</v>
      </c>
    </row>
    <row r="10514" spans="1:3" x14ac:dyDescent="0.45">
      <c r="A10514" t="s">
        <v>10513</v>
      </c>
      <c r="B10514">
        <v>2</v>
      </c>
      <c r="C10514">
        <v>81626</v>
      </c>
    </row>
    <row r="10515" spans="1:3" x14ac:dyDescent="0.45">
      <c r="A10515" t="s">
        <v>10514</v>
      </c>
      <c r="B10515">
        <v>2</v>
      </c>
      <c r="C10515">
        <v>85467</v>
      </c>
    </row>
    <row r="10516" spans="1:3" x14ac:dyDescent="0.45">
      <c r="A10516" t="s">
        <v>10515</v>
      </c>
      <c r="B10516">
        <v>2</v>
      </c>
      <c r="C10516">
        <v>64915</v>
      </c>
    </row>
    <row r="10517" spans="1:3" x14ac:dyDescent="0.45">
      <c r="A10517" t="s">
        <v>10516</v>
      </c>
      <c r="B10517">
        <v>2</v>
      </c>
      <c r="C10517">
        <v>66057</v>
      </c>
    </row>
    <row r="10518" spans="1:3" x14ac:dyDescent="0.45">
      <c r="A10518" t="s">
        <v>10517</v>
      </c>
      <c r="B10518">
        <v>2</v>
      </c>
      <c r="C10518">
        <v>52285</v>
      </c>
    </row>
    <row r="10519" spans="1:3" x14ac:dyDescent="0.45">
      <c r="A10519" t="s">
        <v>10518</v>
      </c>
      <c r="B10519">
        <v>2</v>
      </c>
      <c r="C10519">
        <v>69820</v>
      </c>
    </row>
    <row r="10520" spans="1:3" x14ac:dyDescent="0.45">
      <c r="A10520" t="s">
        <v>10519</v>
      </c>
      <c r="B10520">
        <v>2</v>
      </c>
      <c r="C10520">
        <v>59770</v>
      </c>
    </row>
    <row r="10521" spans="1:3" x14ac:dyDescent="0.45">
      <c r="A10521" t="s">
        <v>10520</v>
      </c>
      <c r="B10521">
        <v>2</v>
      </c>
      <c r="C10521">
        <v>52611</v>
      </c>
    </row>
    <row r="10522" spans="1:3" x14ac:dyDescent="0.45">
      <c r="A10522" t="s">
        <v>10521</v>
      </c>
      <c r="B10522">
        <v>2</v>
      </c>
      <c r="C10522">
        <v>46379</v>
      </c>
    </row>
    <row r="10523" spans="1:3" x14ac:dyDescent="0.45">
      <c r="A10523" t="s">
        <v>10522</v>
      </c>
      <c r="B10523">
        <v>2</v>
      </c>
      <c r="C10523">
        <v>65882</v>
      </c>
    </row>
    <row r="10524" spans="1:3" x14ac:dyDescent="0.45">
      <c r="A10524" t="s">
        <v>10523</v>
      </c>
      <c r="B10524">
        <v>2</v>
      </c>
      <c r="C10524">
        <v>48956</v>
      </c>
    </row>
    <row r="10525" spans="1:3" x14ac:dyDescent="0.45">
      <c r="A10525" t="s">
        <v>10524</v>
      </c>
      <c r="B10525">
        <v>2</v>
      </c>
      <c r="C10525">
        <v>31552</v>
      </c>
    </row>
    <row r="10526" spans="1:3" x14ac:dyDescent="0.45">
      <c r="A10526" t="s">
        <v>10525</v>
      </c>
      <c r="B10526">
        <v>2</v>
      </c>
      <c r="C10526">
        <v>17585</v>
      </c>
    </row>
    <row r="10527" spans="1:3" x14ac:dyDescent="0.45">
      <c r="A10527" t="s">
        <v>10526</v>
      </c>
      <c r="B10527">
        <v>2</v>
      </c>
      <c r="C10527">
        <v>81753</v>
      </c>
    </row>
    <row r="10528" spans="1:3" x14ac:dyDescent="0.45">
      <c r="A10528" t="s">
        <v>10527</v>
      </c>
      <c r="B10528">
        <v>2</v>
      </c>
      <c r="C10528">
        <v>59431</v>
      </c>
    </row>
    <row r="10529" spans="1:3" x14ac:dyDescent="0.45">
      <c r="A10529" t="s">
        <v>10528</v>
      </c>
      <c r="B10529">
        <v>2</v>
      </c>
      <c r="C10529">
        <v>92866</v>
      </c>
    </row>
    <row r="10530" spans="1:3" x14ac:dyDescent="0.45">
      <c r="A10530" t="s">
        <v>10529</v>
      </c>
      <c r="B10530">
        <v>2</v>
      </c>
      <c r="C10530">
        <v>70845</v>
      </c>
    </row>
    <row r="10531" spans="1:3" x14ac:dyDescent="0.45">
      <c r="A10531" t="s">
        <v>10530</v>
      </c>
      <c r="B10531">
        <v>2</v>
      </c>
      <c r="C10531">
        <v>49702</v>
      </c>
    </row>
    <row r="10532" spans="1:3" x14ac:dyDescent="0.45">
      <c r="A10532" t="s">
        <v>10531</v>
      </c>
      <c r="B10532">
        <v>2</v>
      </c>
      <c r="C10532">
        <v>66686</v>
      </c>
    </row>
    <row r="10533" spans="1:3" x14ac:dyDescent="0.45">
      <c r="A10533" t="s">
        <v>10532</v>
      </c>
      <c r="B10533">
        <v>2</v>
      </c>
      <c r="C10533">
        <v>60641</v>
      </c>
    </row>
    <row r="10534" spans="1:3" x14ac:dyDescent="0.45">
      <c r="A10534" t="s">
        <v>10533</v>
      </c>
      <c r="B10534">
        <v>2</v>
      </c>
      <c r="C10534">
        <v>88991</v>
      </c>
    </row>
    <row r="10535" spans="1:3" x14ac:dyDescent="0.45">
      <c r="A10535" t="s">
        <v>10534</v>
      </c>
      <c r="B10535">
        <v>2</v>
      </c>
      <c r="C10535">
        <v>68400</v>
      </c>
    </row>
    <row r="10536" spans="1:3" x14ac:dyDescent="0.45">
      <c r="A10536" t="s">
        <v>10535</v>
      </c>
      <c r="B10536">
        <v>2</v>
      </c>
      <c r="C10536">
        <v>49342</v>
      </c>
    </row>
    <row r="10537" spans="1:3" x14ac:dyDescent="0.45">
      <c r="A10537" t="s">
        <v>10536</v>
      </c>
      <c r="B10537">
        <v>2</v>
      </c>
      <c r="C10537">
        <v>68226</v>
      </c>
    </row>
    <row r="10538" spans="1:3" x14ac:dyDescent="0.45">
      <c r="A10538" t="s">
        <v>10537</v>
      </c>
      <c r="B10538">
        <v>2</v>
      </c>
      <c r="C10538">
        <v>15597</v>
      </c>
    </row>
    <row r="10539" spans="1:3" x14ac:dyDescent="0.45">
      <c r="A10539" t="s">
        <v>10538</v>
      </c>
      <c r="B10539">
        <v>2</v>
      </c>
      <c r="C10539">
        <v>93597</v>
      </c>
    </row>
    <row r="10540" spans="1:3" x14ac:dyDescent="0.45">
      <c r="A10540" t="s">
        <v>10539</v>
      </c>
      <c r="B10540">
        <v>2</v>
      </c>
      <c r="C10540">
        <v>72369</v>
      </c>
    </row>
    <row r="10541" spans="1:3" x14ac:dyDescent="0.45">
      <c r="A10541" t="s">
        <v>10540</v>
      </c>
      <c r="B10541">
        <v>2</v>
      </c>
      <c r="C10541">
        <v>64237</v>
      </c>
    </row>
    <row r="10542" spans="1:3" x14ac:dyDescent="0.45">
      <c r="A10542" t="s">
        <v>10541</v>
      </c>
      <c r="B10542">
        <v>2</v>
      </c>
      <c r="C10542">
        <v>79565</v>
      </c>
    </row>
    <row r="10543" spans="1:3" x14ac:dyDescent="0.45">
      <c r="A10543" t="s">
        <v>10542</v>
      </c>
      <c r="B10543">
        <v>2</v>
      </c>
      <c r="C10543">
        <v>88585</v>
      </c>
    </row>
    <row r="10544" spans="1:3" x14ac:dyDescent="0.45">
      <c r="A10544" t="s">
        <v>10543</v>
      </c>
      <c r="B10544">
        <v>2</v>
      </c>
      <c r="C10544">
        <v>45430</v>
      </c>
    </row>
    <row r="10545" spans="1:3" x14ac:dyDescent="0.45">
      <c r="A10545" t="s">
        <v>10544</v>
      </c>
      <c r="B10545">
        <v>2</v>
      </c>
      <c r="C10545">
        <v>96476</v>
      </c>
    </row>
    <row r="10546" spans="1:3" x14ac:dyDescent="0.45">
      <c r="A10546" t="s">
        <v>10545</v>
      </c>
      <c r="B10546">
        <v>2</v>
      </c>
      <c r="C10546">
        <v>60413</v>
      </c>
    </row>
    <row r="10547" spans="1:3" x14ac:dyDescent="0.45">
      <c r="A10547" t="s">
        <v>10546</v>
      </c>
      <c r="B10547">
        <v>2</v>
      </c>
      <c r="C10547">
        <v>84635</v>
      </c>
    </row>
    <row r="10548" spans="1:3" x14ac:dyDescent="0.45">
      <c r="A10548" t="s">
        <v>10547</v>
      </c>
      <c r="B10548">
        <v>2</v>
      </c>
      <c r="C10548">
        <v>78497</v>
      </c>
    </row>
    <row r="10549" spans="1:3" x14ac:dyDescent="0.45">
      <c r="A10549" t="s">
        <v>10548</v>
      </c>
      <c r="B10549">
        <v>2</v>
      </c>
      <c r="C10549">
        <v>63187</v>
      </c>
    </row>
    <row r="10550" spans="1:3" x14ac:dyDescent="0.45">
      <c r="A10550" t="s">
        <v>10549</v>
      </c>
      <c r="B10550">
        <v>2</v>
      </c>
      <c r="C10550">
        <v>47247</v>
      </c>
    </row>
    <row r="10551" spans="1:3" x14ac:dyDescent="0.45">
      <c r="A10551" t="s">
        <v>10550</v>
      </c>
      <c r="B10551">
        <v>2</v>
      </c>
      <c r="C10551">
        <v>41001</v>
      </c>
    </row>
    <row r="10552" spans="1:3" x14ac:dyDescent="0.45">
      <c r="A10552" t="s">
        <v>10551</v>
      </c>
      <c r="B10552">
        <v>2</v>
      </c>
      <c r="C10552">
        <v>27656</v>
      </c>
    </row>
    <row r="10553" spans="1:3" x14ac:dyDescent="0.45">
      <c r="A10553" t="s">
        <v>10552</v>
      </c>
      <c r="B10553">
        <v>2</v>
      </c>
      <c r="C10553">
        <v>61235</v>
      </c>
    </row>
    <row r="10554" spans="1:3" x14ac:dyDescent="0.45">
      <c r="A10554" t="s">
        <v>10553</v>
      </c>
      <c r="B10554">
        <v>2</v>
      </c>
      <c r="C10554">
        <v>25859</v>
      </c>
    </row>
    <row r="10555" spans="1:3" x14ac:dyDescent="0.45">
      <c r="A10555" t="s">
        <v>10554</v>
      </c>
      <c r="B10555">
        <v>2</v>
      </c>
      <c r="C10555">
        <v>57642</v>
      </c>
    </row>
    <row r="10556" spans="1:3" x14ac:dyDescent="0.45">
      <c r="A10556" t="s">
        <v>10555</v>
      </c>
      <c r="B10556">
        <v>2</v>
      </c>
      <c r="C10556">
        <v>31484</v>
      </c>
    </row>
    <row r="10557" spans="1:3" x14ac:dyDescent="0.45">
      <c r="A10557" t="s">
        <v>10556</v>
      </c>
      <c r="B10557">
        <v>2</v>
      </c>
      <c r="C10557">
        <v>14123</v>
      </c>
    </row>
    <row r="10558" spans="1:3" x14ac:dyDescent="0.45">
      <c r="A10558" t="s">
        <v>10557</v>
      </c>
      <c r="B10558">
        <v>2</v>
      </c>
      <c r="C10558">
        <v>97561</v>
      </c>
    </row>
    <row r="10559" spans="1:3" x14ac:dyDescent="0.45">
      <c r="A10559" t="s">
        <v>10558</v>
      </c>
      <c r="B10559">
        <v>2</v>
      </c>
      <c r="C10559">
        <v>69278</v>
      </c>
    </row>
    <row r="10560" spans="1:3" x14ac:dyDescent="0.45">
      <c r="A10560" t="s">
        <v>10559</v>
      </c>
      <c r="B10560">
        <v>2</v>
      </c>
      <c r="C10560">
        <v>32644</v>
      </c>
    </row>
    <row r="10561" spans="1:3" x14ac:dyDescent="0.45">
      <c r="A10561" t="s">
        <v>10560</v>
      </c>
      <c r="B10561">
        <v>2</v>
      </c>
      <c r="C10561">
        <v>86250</v>
      </c>
    </row>
    <row r="10562" spans="1:3" x14ac:dyDescent="0.45">
      <c r="A10562" t="s">
        <v>10561</v>
      </c>
      <c r="B10562">
        <v>2</v>
      </c>
      <c r="C10562">
        <v>47691</v>
      </c>
    </row>
    <row r="10563" spans="1:3" x14ac:dyDescent="0.45">
      <c r="A10563" t="s">
        <v>10562</v>
      </c>
      <c r="B10563">
        <v>2</v>
      </c>
      <c r="C10563">
        <v>39125</v>
      </c>
    </row>
    <row r="10564" spans="1:3" x14ac:dyDescent="0.45">
      <c r="A10564" t="s">
        <v>10563</v>
      </c>
      <c r="B10564">
        <v>2</v>
      </c>
      <c r="C10564">
        <v>28970</v>
      </c>
    </row>
    <row r="10565" spans="1:3" x14ac:dyDescent="0.45">
      <c r="A10565" t="s">
        <v>10564</v>
      </c>
      <c r="B10565">
        <v>2</v>
      </c>
      <c r="C10565">
        <v>69639</v>
      </c>
    </row>
    <row r="10566" spans="1:3" x14ac:dyDescent="0.45">
      <c r="A10566" t="s">
        <v>10565</v>
      </c>
      <c r="B10566">
        <v>2</v>
      </c>
      <c r="C10566">
        <v>73574</v>
      </c>
    </row>
    <row r="10567" spans="1:3" x14ac:dyDescent="0.45">
      <c r="A10567" t="s">
        <v>10566</v>
      </c>
      <c r="B10567">
        <v>2</v>
      </c>
      <c r="C10567">
        <v>39702</v>
      </c>
    </row>
    <row r="10568" spans="1:3" x14ac:dyDescent="0.45">
      <c r="A10568" t="s">
        <v>10567</v>
      </c>
      <c r="B10568">
        <v>2</v>
      </c>
      <c r="C10568">
        <v>93618</v>
      </c>
    </row>
    <row r="10569" spans="1:3" x14ac:dyDescent="0.45">
      <c r="A10569" t="s">
        <v>10568</v>
      </c>
      <c r="B10569">
        <v>2</v>
      </c>
      <c r="C10569">
        <v>101002</v>
      </c>
    </row>
    <row r="10570" spans="1:3" x14ac:dyDescent="0.45">
      <c r="A10570" t="s">
        <v>10569</v>
      </c>
      <c r="B10570">
        <v>2</v>
      </c>
      <c r="C10570">
        <v>70518</v>
      </c>
    </row>
    <row r="10571" spans="1:3" x14ac:dyDescent="0.45">
      <c r="A10571" t="s">
        <v>10570</v>
      </c>
      <c r="B10571">
        <v>2</v>
      </c>
      <c r="C10571">
        <v>77711</v>
      </c>
    </row>
    <row r="10572" spans="1:3" x14ac:dyDescent="0.45">
      <c r="A10572" t="s">
        <v>10571</v>
      </c>
      <c r="B10572">
        <v>2</v>
      </c>
      <c r="C10572">
        <v>24841</v>
      </c>
    </row>
    <row r="10573" spans="1:3" x14ac:dyDescent="0.45">
      <c r="A10573" t="s">
        <v>10572</v>
      </c>
      <c r="B10573">
        <v>2</v>
      </c>
      <c r="C10573">
        <v>81352</v>
      </c>
    </row>
    <row r="10574" spans="1:3" x14ac:dyDescent="0.45">
      <c r="A10574" t="s">
        <v>10573</v>
      </c>
      <c r="B10574">
        <v>2</v>
      </c>
      <c r="C10574">
        <v>77578</v>
      </c>
    </row>
    <row r="10575" spans="1:3" x14ac:dyDescent="0.45">
      <c r="A10575" t="s">
        <v>10574</v>
      </c>
      <c r="B10575">
        <v>2</v>
      </c>
      <c r="C10575">
        <v>45945</v>
      </c>
    </row>
    <row r="10576" spans="1:3" x14ac:dyDescent="0.45">
      <c r="A10576" t="s">
        <v>10575</v>
      </c>
      <c r="B10576">
        <v>2</v>
      </c>
      <c r="C10576">
        <v>60037</v>
      </c>
    </row>
    <row r="10577" spans="1:3" x14ac:dyDescent="0.45">
      <c r="A10577" t="s">
        <v>10576</v>
      </c>
      <c r="B10577">
        <v>2</v>
      </c>
      <c r="C10577">
        <v>53137</v>
      </c>
    </row>
    <row r="10578" spans="1:3" x14ac:dyDescent="0.45">
      <c r="A10578" t="s">
        <v>10577</v>
      </c>
      <c r="B10578">
        <v>2</v>
      </c>
      <c r="C10578">
        <v>96031</v>
      </c>
    </row>
    <row r="10579" spans="1:3" x14ac:dyDescent="0.45">
      <c r="A10579" t="s">
        <v>10578</v>
      </c>
      <c r="B10579">
        <v>2</v>
      </c>
      <c r="C10579">
        <v>70379</v>
      </c>
    </row>
    <row r="10580" spans="1:3" x14ac:dyDescent="0.45">
      <c r="A10580" t="s">
        <v>10579</v>
      </c>
      <c r="B10580">
        <v>2</v>
      </c>
      <c r="C10580">
        <v>95141</v>
      </c>
    </row>
    <row r="10581" spans="1:3" x14ac:dyDescent="0.45">
      <c r="A10581" t="s">
        <v>10580</v>
      </c>
      <c r="B10581">
        <v>2</v>
      </c>
      <c r="C10581">
        <v>59581</v>
      </c>
    </row>
    <row r="10582" spans="1:3" x14ac:dyDescent="0.45">
      <c r="A10582" t="s">
        <v>10581</v>
      </c>
      <c r="B10582">
        <v>2</v>
      </c>
      <c r="C10582">
        <v>62224</v>
      </c>
    </row>
    <row r="10583" spans="1:3" x14ac:dyDescent="0.45">
      <c r="A10583" t="s">
        <v>10582</v>
      </c>
      <c r="B10583">
        <v>2</v>
      </c>
      <c r="C10583">
        <v>76720</v>
      </c>
    </row>
    <row r="10584" spans="1:3" x14ac:dyDescent="0.45">
      <c r="A10584" t="s">
        <v>10583</v>
      </c>
      <c r="B10584">
        <v>2</v>
      </c>
      <c r="C10584">
        <v>71090</v>
      </c>
    </row>
    <row r="10585" spans="1:3" x14ac:dyDescent="0.45">
      <c r="A10585" t="s">
        <v>10584</v>
      </c>
      <c r="B10585">
        <v>2</v>
      </c>
      <c r="C10585">
        <v>46128</v>
      </c>
    </row>
    <row r="10586" spans="1:3" x14ac:dyDescent="0.45">
      <c r="A10586" t="s">
        <v>10585</v>
      </c>
      <c r="B10586">
        <v>2</v>
      </c>
      <c r="C10586">
        <v>68344</v>
      </c>
    </row>
    <row r="10587" spans="1:3" x14ac:dyDescent="0.45">
      <c r="A10587" t="s">
        <v>10586</v>
      </c>
      <c r="B10587">
        <v>2</v>
      </c>
      <c r="C10587">
        <v>97653</v>
      </c>
    </row>
    <row r="10588" spans="1:3" x14ac:dyDescent="0.45">
      <c r="A10588" t="s">
        <v>10587</v>
      </c>
      <c r="B10588">
        <v>2</v>
      </c>
      <c r="C10588">
        <v>92725</v>
      </c>
    </row>
    <row r="10589" spans="1:3" x14ac:dyDescent="0.45">
      <c r="A10589" t="s">
        <v>10588</v>
      </c>
      <c r="B10589">
        <v>2</v>
      </c>
      <c r="C10589">
        <v>38362</v>
      </c>
    </row>
    <row r="10590" spans="1:3" x14ac:dyDescent="0.45">
      <c r="A10590" t="s">
        <v>10589</v>
      </c>
      <c r="B10590">
        <v>2</v>
      </c>
      <c r="C10590">
        <v>49582</v>
      </c>
    </row>
    <row r="10591" spans="1:3" x14ac:dyDescent="0.45">
      <c r="A10591" t="s">
        <v>10590</v>
      </c>
      <c r="B10591">
        <v>2</v>
      </c>
      <c r="C10591">
        <v>70157</v>
      </c>
    </row>
    <row r="10592" spans="1:3" x14ac:dyDescent="0.45">
      <c r="A10592" t="s">
        <v>10591</v>
      </c>
      <c r="B10592">
        <v>2</v>
      </c>
      <c r="C10592">
        <v>78486</v>
      </c>
    </row>
    <row r="10593" spans="1:3" x14ac:dyDescent="0.45">
      <c r="A10593" t="s">
        <v>10592</v>
      </c>
      <c r="B10593">
        <v>2</v>
      </c>
      <c r="C10593">
        <v>34783</v>
      </c>
    </row>
    <row r="10594" spans="1:3" x14ac:dyDescent="0.45">
      <c r="A10594" t="s">
        <v>10593</v>
      </c>
      <c r="B10594">
        <v>2</v>
      </c>
      <c r="C10594">
        <v>36393</v>
      </c>
    </row>
    <row r="10595" spans="1:3" x14ac:dyDescent="0.45">
      <c r="A10595" t="s">
        <v>10594</v>
      </c>
      <c r="B10595">
        <v>2</v>
      </c>
      <c r="C10595">
        <v>66460</v>
      </c>
    </row>
    <row r="10596" spans="1:3" x14ac:dyDescent="0.45">
      <c r="A10596" t="s">
        <v>10595</v>
      </c>
      <c r="B10596">
        <v>2</v>
      </c>
      <c r="C10596">
        <v>35023</v>
      </c>
    </row>
    <row r="10597" spans="1:3" x14ac:dyDescent="0.45">
      <c r="A10597" t="s">
        <v>10596</v>
      </c>
      <c r="B10597">
        <v>2</v>
      </c>
      <c r="C10597">
        <v>78833</v>
      </c>
    </row>
    <row r="10598" spans="1:3" x14ac:dyDescent="0.45">
      <c r="A10598" t="s">
        <v>10597</v>
      </c>
      <c r="B10598">
        <v>2</v>
      </c>
      <c r="C10598">
        <v>38056</v>
      </c>
    </row>
    <row r="10599" spans="1:3" x14ac:dyDescent="0.45">
      <c r="A10599" t="s">
        <v>10598</v>
      </c>
      <c r="B10599">
        <v>2</v>
      </c>
      <c r="C10599">
        <v>50151</v>
      </c>
    </row>
    <row r="10600" spans="1:3" x14ac:dyDescent="0.45">
      <c r="A10600" t="s">
        <v>10599</v>
      </c>
      <c r="B10600">
        <v>2</v>
      </c>
      <c r="C10600">
        <v>68835</v>
      </c>
    </row>
    <row r="10601" spans="1:3" x14ac:dyDescent="0.45">
      <c r="A10601" t="s">
        <v>10600</v>
      </c>
      <c r="B10601">
        <v>2</v>
      </c>
      <c r="C10601">
        <v>71935</v>
      </c>
    </row>
    <row r="10602" spans="1:3" x14ac:dyDescent="0.45">
      <c r="A10602" t="s">
        <v>10601</v>
      </c>
      <c r="B10602">
        <v>2</v>
      </c>
      <c r="C10602">
        <v>90872</v>
      </c>
    </row>
    <row r="10603" spans="1:3" x14ac:dyDescent="0.45">
      <c r="A10603" t="s">
        <v>10602</v>
      </c>
      <c r="B10603">
        <v>2</v>
      </c>
      <c r="C10603">
        <v>78476</v>
      </c>
    </row>
    <row r="10604" spans="1:3" x14ac:dyDescent="0.45">
      <c r="A10604" t="s">
        <v>10603</v>
      </c>
      <c r="B10604">
        <v>2</v>
      </c>
      <c r="C10604">
        <v>56096</v>
      </c>
    </row>
    <row r="10605" spans="1:3" x14ac:dyDescent="0.45">
      <c r="A10605" t="s">
        <v>10604</v>
      </c>
      <c r="B10605">
        <v>2</v>
      </c>
      <c r="C10605">
        <v>77806</v>
      </c>
    </row>
    <row r="10606" spans="1:3" x14ac:dyDescent="0.45">
      <c r="A10606" t="s">
        <v>10605</v>
      </c>
      <c r="B10606">
        <v>2</v>
      </c>
      <c r="C10606">
        <v>28006</v>
      </c>
    </row>
    <row r="10607" spans="1:3" x14ac:dyDescent="0.45">
      <c r="A10607" t="s">
        <v>10606</v>
      </c>
      <c r="B10607">
        <v>2</v>
      </c>
      <c r="C10607">
        <v>47308</v>
      </c>
    </row>
    <row r="10608" spans="1:3" x14ac:dyDescent="0.45">
      <c r="A10608" t="s">
        <v>10607</v>
      </c>
      <c r="B10608">
        <v>2</v>
      </c>
      <c r="C10608">
        <v>80059</v>
      </c>
    </row>
    <row r="10609" spans="1:3" x14ac:dyDescent="0.45">
      <c r="A10609" t="s">
        <v>10608</v>
      </c>
      <c r="B10609">
        <v>2</v>
      </c>
      <c r="C10609">
        <v>77739</v>
      </c>
    </row>
    <row r="10610" spans="1:3" x14ac:dyDescent="0.45">
      <c r="A10610" t="s">
        <v>10609</v>
      </c>
      <c r="B10610">
        <v>2</v>
      </c>
      <c r="C10610">
        <v>46430</v>
      </c>
    </row>
    <row r="10611" spans="1:3" x14ac:dyDescent="0.45">
      <c r="A10611" t="s">
        <v>10610</v>
      </c>
      <c r="B10611">
        <v>2</v>
      </c>
      <c r="C10611">
        <v>69414</v>
      </c>
    </row>
    <row r="10612" spans="1:3" x14ac:dyDescent="0.45">
      <c r="A10612" t="s">
        <v>10611</v>
      </c>
      <c r="B10612">
        <v>2</v>
      </c>
      <c r="C10612">
        <v>9857</v>
      </c>
    </row>
    <row r="10613" spans="1:3" x14ac:dyDescent="0.45">
      <c r="A10613" t="s">
        <v>10612</v>
      </c>
      <c r="B10613">
        <v>2</v>
      </c>
      <c r="C10613">
        <v>74858</v>
      </c>
    </row>
    <row r="10614" spans="1:3" x14ac:dyDescent="0.45">
      <c r="A10614" t="s">
        <v>10613</v>
      </c>
      <c r="B10614">
        <v>2</v>
      </c>
      <c r="C10614">
        <v>74771</v>
      </c>
    </row>
    <row r="10615" spans="1:3" x14ac:dyDescent="0.45">
      <c r="A10615" t="s">
        <v>10614</v>
      </c>
      <c r="B10615">
        <v>2</v>
      </c>
      <c r="C10615">
        <v>21460</v>
      </c>
    </row>
    <row r="10616" spans="1:3" x14ac:dyDescent="0.45">
      <c r="A10616" t="s">
        <v>10615</v>
      </c>
      <c r="B10616">
        <v>2</v>
      </c>
      <c r="C10616">
        <v>68307</v>
      </c>
    </row>
    <row r="10617" spans="1:3" x14ac:dyDescent="0.45">
      <c r="A10617" t="s">
        <v>10616</v>
      </c>
      <c r="B10617">
        <v>2</v>
      </c>
      <c r="C10617">
        <v>65176</v>
      </c>
    </row>
    <row r="10618" spans="1:3" x14ac:dyDescent="0.45">
      <c r="A10618" t="s">
        <v>10617</v>
      </c>
      <c r="B10618">
        <v>2</v>
      </c>
      <c r="C10618">
        <v>42699</v>
      </c>
    </row>
    <row r="10619" spans="1:3" x14ac:dyDescent="0.45">
      <c r="A10619" t="s">
        <v>10618</v>
      </c>
      <c r="B10619">
        <v>2</v>
      </c>
      <c r="C10619">
        <v>107683</v>
      </c>
    </row>
    <row r="10620" spans="1:3" x14ac:dyDescent="0.45">
      <c r="A10620" t="s">
        <v>10619</v>
      </c>
      <c r="B10620">
        <v>2</v>
      </c>
      <c r="C10620">
        <v>79298</v>
      </c>
    </row>
    <row r="10621" spans="1:3" x14ac:dyDescent="0.45">
      <c r="A10621" t="s">
        <v>10620</v>
      </c>
      <c r="B10621">
        <v>2</v>
      </c>
      <c r="C10621">
        <v>84967</v>
      </c>
    </row>
    <row r="10622" spans="1:3" x14ac:dyDescent="0.45">
      <c r="A10622" t="s">
        <v>10621</v>
      </c>
      <c r="B10622">
        <v>2</v>
      </c>
      <c r="C10622">
        <v>67197</v>
      </c>
    </row>
    <row r="10623" spans="1:3" x14ac:dyDescent="0.45">
      <c r="A10623" t="s">
        <v>10622</v>
      </c>
      <c r="B10623">
        <v>2</v>
      </c>
      <c r="C10623">
        <v>91800</v>
      </c>
    </row>
    <row r="10624" spans="1:3" x14ac:dyDescent="0.45">
      <c r="A10624" t="s">
        <v>10623</v>
      </c>
      <c r="B10624">
        <v>2</v>
      </c>
      <c r="C10624">
        <v>62543</v>
      </c>
    </row>
    <row r="10625" spans="1:3" x14ac:dyDescent="0.45">
      <c r="A10625" t="s">
        <v>10624</v>
      </c>
      <c r="B10625">
        <v>2</v>
      </c>
      <c r="C10625">
        <v>39672</v>
      </c>
    </row>
    <row r="10626" spans="1:3" x14ac:dyDescent="0.45">
      <c r="A10626" t="s">
        <v>10625</v>
      </c>
      <c r="B10626">
        <v>2</v>
      </c>
      <c r="C10626">
        <v>30097</v>
      </c>
    </row>
    <row r="10627" spans="1:3" x14ac:dyDescent="0.45">
      <c r="A10627" t="s">
        <v>10626</v>
      </c>
      <c r="B10627">
        <v>2</v>
      </c>
      <c r="C10627">
        <v>61628</v>
      </c>
    </row>
    <row r="10628" spans="1:3" x14ac:dyDescent="0.45">
      <c r="A10628" t="s">
        <v>10627</v>
      </c>
      <c r="B10628">
        <v>2</v>
      </c>
      <c r="C10628">
        <v>103566</v>
      </c>
    </row>
    <row r="10629" spans="1:3" x14ac:dyDescent="0.45">
      <c r="A10629" t="s">
        <v>10628</v>
      </c>
      <c r="B10629">
        <v>2</v>
      </c>
      <c r="C10629">
        <v>78876</v>
      </c>
    </row>
    <row r="10630" spans="1:3" x14ac:dyDescent="0.45">
      <c r="A10630" t="s">
        <v>10629</v>
      </c>
      <c r="B10630">
        <v>2</v>
      </c>
      <c r="C10630">
        <v>74105</v>
      </c>
    </row>
    <row r="10631" spans="1:3" x14ac:dyDescent="0.45">
      <c r="A10631" t="s">
        <v>10630</v>
      </c>
      <c r="B10631">
        <v>2</v>
      </c>
      <c r="C10631">
        <v>91362</v>
      </c>
    </row>
    <row r="10632" spans="1:3" x14ac:dyDescent="0.45">
      <c r="A10632" t="s">
        <v>10631</v>
      </c>
      <c r="B10632">
        <v>2</v>
      </c>
      <c r="C10632">
        <v>62839</v>
      </c>
    </row>
    <row r="10633" spans="1:3" x14ac:dyDescent="0.45">
      <c r="A10633" t="s">
        <v>10632</v>
      </c>
      <c r="B10633">
        <v>2</v>
      </c>
      <c r="C10633">
        <v>39354</v>
      </c>
    </row>
    <row r="10634" spans="1:3" x14ac:dyDescent="0.45">
      <c r="A10634" t="s">
        <v>10633</v>
      </c>
      <c r="B10634">
        <v>2</v>
      </c>
      <c r="C10634">
        <v>26964</v>
      </c>
    </row>
    <row r="10635" spans="1:3" x14ac:dyDescent="0.45">
      <c r="A10635" t="s">
        <v>10634</v>
      </c>
      <c r="B10635">
        <v>2</v>
      </c>
      <c r="C10635">
        <v>63577</v>
      </c>
    </row>
    <row r="10636" spans="1:3" x14ac:dyDescent="0.45">
      <c r="A10636" t="s">
        <v>10635</v>
      </c>
      <c r="B10636">
        <v>2</v>
      </c>
      <c r="C10636">
        <v>53311</v>
      </c>
    </row>
    <row r="10637" spans="1:3" x14ac:dyDescent="0.45">
      <c r="A10637" t="s">
        <v>10636</v>
      </c>
      <c r="B10637">
        <v>2</v>
      </c>
      <c r="C10637">
        <v>91097</v>
      </c>
    </row>
    <row r="10638" spans="1:3" x14ac:dyDescent="0.45">
      <c r="A10638" t="s">
        <v>10637</v>
      </c>
      <c r="B10638">
        <v>2</v>
      </c>
      <c r="C10638">
        <v>30199</v>
      </c>
    </row>
    <row r="10639" spans="1:3" x14ac:dyDescent="0.45">
      <c r="A10639" t="s">
        <v>10638</v>
      </c>
      <c r="B10639">
        <v>2</v>
      </c>
      <c r="C10639">
        <v>61298</v>
      </c>
    </row>
    <row r="10640" spans="1:3" x14ac:dyDescent="0.45">
      <c r="A10640" t="s">
        <v>10639</v>
      </c>
      <c r="B10640">
        <v>2</v>
      </c>
      <c r="C10640">
        <v>82633</v>
      </c>
    </row>
    <row r="10641" spans="1:3" x14ac:dyDescent="0.45">
      <c r="A10641" t="s">
        <v>10640</v>
      </c>
      <c r="B10641">
        <v>2</v>
      </c>
      <c r="C10641">
        <v>64820</v>
      </c>
    </row>
    <row r="10642" spans="1:3" x14ac:dyDescent="0.45">
      <c r="A10642" t="s">
        <v>10641</v>
      </c>
      <c r="B10642">
        <v>2</v>
      </c>
      <c r="C10642">
        <v>44858</v>
      </c>
    </row>
    <row r="10643" spans="1:3" x14ac:dyDescent="0.45">
      <c r="A10643" t="s">
        <v>10642</v>
      </c>
      <c r="B10643">
        <v>2</v>
      </c>
      <c r="C10643">
        <v>11989</v>
      </c>
    </row>
    <row r="10644" spans="1:3" x14ac:dyDescent="0.45">
      <c r="A10644" t="s">
        <v>10643</v>
      </c>
      <c r="B10644">
        <v>2</v>
      </c>
      <c r="C10644">
        <v>59070</v>
      </c>
    </row>
    <row r="10645" spans="1:3" x14ac:dyDescent="0.45">
      <c r="A10645" t="s">
        <v>10644</v>
      </c>
      <c r="B10645">
        <v>2</v>
      </c>
      <c r="C10645">
        <v>85460</v>
      </c>
    </row>
    <row r="10646" spans="1:3" x14ac:dyDescent="0.45">
      <c r="A10646" t="s">
        <v>10645</v>
      </c>
      <c r="B10646">
        <v>2</v>
      </c>
      <c r="C10646">
        <v>64054</v>
      </c>
    </row>
    <row r="10647" spans="1:3" x14ac:dyDescent="0.45">
      <c r="A10647" t="s">
        <v>10646</v>
      </c>
      <c r="B10647">
        <v>2</v>
      </c>
      <c r="C10647">
        <v>80267</v>
      </c>
    </row>
    <row r="10648" spans="1:3" x14ac:dyDescent="0.45">
      <c r="A10648" t="s">
        <v>10647</v>
      </c>
      <c r="B10648">
        <v>2</v>
      </c>
      <c r="C10648">
        <v>27901</v>
      </c>
    </row>
    <row r="10649" spans="1:3" x14ac:dyDescent="0.45">
      <c r="A10649" t="s">
        <v>10648</v>
      </c>
      <c r="B10649">
        <v>2</v>
      </c>
      <c r="C10649">
        <v>57989</v>
      </c>
    </row>
    <row r="10650" spans="1:3" x14ac:dyDescent="0.45">
      <c r="A10650" t="s">
        <v>10649</v>
      </c>
      <c r="B10650">
        <v>2</v>
      </c>
      <c r="C10650">
        <v>87955</v>
      </c>
    </row>
    <row r="10651" spans="1:3" x14ac:dyDescent="0.45">
      <c r="A10651" t="s">
        <v>10650</v>
      </c>
      <c r="B10651">
        <v>2</v>
      </c>
      <c r="C10651">
        <v>55152</v>
      </c>
    </row>
    <row r="10652" spans="1:3" x14ac:dyDescent="0.45">
      <c r="A10652" t="s">
        <v>10651</v>
      </c>
      <c r="B10652">
        <v>2</v>
      </c>
      <c r="C10652">
        <v>95648</v>
      </c>
    </row>
    <row r="10653" spans="1:3" x14ac:dyDescent="0.45">
      <c r="A10653" t="s">
        <v>10652</v>
      </c>
      <c r="B10653">
        <v>2</v>
      </c>
      <c r="C10653">
        <v>49561</v>
      </c>
    </row>
    <row r="10654" spans="1:3" x14ac:dyDescent="0.45">
      <c r="A10654" t="s">
        <v>10653</v>
      </c>
      <c r="B10654">
        <v>2</v>
      </c>
      <c r="C10654">
        <v>59021</v>
      </c>
    </row>
    <row r="10655" spans="1:3" x14ac:dyDescent="0.45">
      <c r="A10655" t="s">
        <v>10654</v>
      </c>
      <c r="B10655">
        <v>2</v>
      </c>
      <c r="C10655">
        <v>44907</v>
      </c>
    </row>
    <row r="10656" spans="1:3" x14ac:dyDescent="0.45">
      <c r="A10656" t="s">
        <v>10655</v>
      </c>
      <c r="B10656">
        <v>2</v>
      </c>
      <c r="C10656">
        <v>53825</v>
      </c>
    </row>
    <row r="10657" spans="1:3" x14ac:dyDescent="0.45">
      <c r="A10657" t="s">
        <v>10656</v>
      </c>
      <c r="B10657">
        <v>2</v>
      </c>
      <c r="C10657">
        <v>54223</v>
      </c>
    </row>
    <row r="10658" spans="1:3" x14ac:dyDescent="0.45">
      <c r="A10658" t="s">
        <v>10657</v>
      </c>
      <c r="B10658">
        <v>2</v>
      </c>
      <c r="C10658">
        <v>67922</v>
      </c>
    </row>
    <row r="10659" spans="1:3" x14ac:dyDescent="0.45">
      <c r="A10659" t="s">
        <v>10658</v>
      </c>
      <c r="B10659">
        <v>2</v>
      </c>
      <c r="C10659">
        <v>79738</v>
      </c>
    </row>
    <row r="10660" spans="1:3" x14ac:dyDescent="0.45">
      <c r="A10660" t="s">
        <v>10659</v>
      </c>
      <c r="B10660">
        <v>2</v>
      </c>
      <c r="C10660">
        <v>24400</v>
      </c>
    </row>
    <row r="10661" spans="1:3" x14ac:dyDescent="0.45">
      <c r="A10661" t="s">
        <v>10660</v>
      </c>
      <c r="B10661">
        <v>2</v>
      </c>
      <c r="C10661">
        <v>14725</v>
      </c>
    </row>
    <row r="10662" spans="1:3" x14ac:dyDescent="0.45">
      <c r="A10662" t="s">
        <v>10661</v>
      </c>
      <c r="B10662">
        <v>2</v>
      </c>
      <c r="C10662">
        <v>61812</v>
      </c>
    </row>
    <row r="10663" spans="1:3" x14ac:dyDescent="0.45">
      <c r="A10663" t="s">
        <v>10662</v>
      </c>
      <c r="B10663">
        <v>2</v>
      </c>
      <c r="C10663">
        <v>114226</v>
      </c>
    </row>
    <row r="10664" spans="1:3" x14ac:dyDescent="0.45">
      <c r="A10664" t="s">
        <v>10663</v>
      </c>
      <c r="B10664">
        <v>2</v>
      </c>
      <c r="C10664">
        <v>58393</v>
      </c>
    </row>
    <row r="10665" spans="1:3" x14ac:dyDescent="0.45">
      <c r="A10665" t="s">
        <v>10664</v>
      </c>
      <c r="B10665">
        <v>2</v>
      </c>
      <c r="C10665">
        <v>16060</v>
      </c>
    </row>
    <row r="10666" spans="1:3" x14ac:dyDescent="0.45">
      <c r="A10666" t="s">
        <v>10665</v>
      </c>
      <c r="B10666">
        <v>2</v>
      </c>
      <c r="C10666">
        <v>42666</v>
      </c>
    </row>
    <row r="10667" spans="1:3" x14ac:dyDescent="0.45">
      <c r="A10667" t="s">
        <v>10666</v>
      </c>
      <c r="B10667">
        <v>2</v>
      </c>
      <c r="C10667">
        <v>76197</v>
      </c>
    </row>
    <row r="10668" spans="1:3" x14ac:dyDescent="0.45">
      <c r="A10668" t="s">
        <v>10667</v>
      </c>
      <c r="B10668">
        <v>2</v>
      </c>
      <c r="C10668">
        <v>48158</v>
      </c>
    </row>
    <row r="10669" spans="1:3" x14ac:dyDescent="0.45">
      <c r="A10669" t="s">
        <v>10668</v>
      </c>
      <c r="B10669">
        <v>2</v>
      </c>
      <c r="C10669">
        <v>84947</v>
      </c>
    </row>
    <row r="10670" spans="1:3" x14ac:dyDescent="0.45">
      <c r="A10670" t="s">
        <v>10669</v>
      </c>
      <c r="B10670">
        <v>2</v>
      </c>
      <c r="C10670">
        <v>101503</v>
      </c>
    </row>
    <row r="10671" spans="1:3" x14ac:dyDescent="0.45">
      <c r="A10671" t="s">
        <v>10670</v>
      </c>
      <c r="B10671">
        <v>2</v>
      </c>
      <c r="C10671">
        <v>94518</v>
      </c>
    </row>
    <row r="10672" spans="1:3" x14ac:dyDescent="0.45">
      <c r="A10672" t="s">
        <v>10671</v>
      </c>
      <c r="B10672">
        <v>2</v>
      </c>
      <c r="C10672">
        <v>68314</v>
      </c>
    </row>
    <row r="10673" spans="1:3" x14ac:dyDescent="0.45">
      <c r="A10673" t="s">
        <v>10672</v>
      </c>
      <c r="B10673">
        <v>2</v>
      </c>
      <c r="C10673">
        <v>45589</v>
      </c>
    </row>
    <row r="10674" spans="1:3" x14ac:dyDescent="0.45">
      <c r="A10674" t="s">
        <v>10673</v>
      </c>
      <c r="B10674">
        <v>2</v>
      </c>
      <c r="C10674">
        <v>105326</v>
      </c>
    </row>
    <row r="10675" spans="1:3" x14ac:dyDescent="0.45">
      <c r="A10675" t="s">
        <v>10674</v>
      </c>
      <c r="B10675">
        <v>2</v>
      </c>
      <c r="C10675">
        <v>54632</v>
      </c>
    </row>
    <row r="10676" spans="1:3" x14ac:dyDescent="0.45">
      <c r="A10676" t="s">
        <v>10675</v>
      </c>
      <c r="B10676">
        <v>2</v>
      </c>
      <c r="C10676">
        <v>94620</v>
      </c>
    </row>
    <row r="10677" spans="1:3" x14ac:dyDescent="0.45">
      <c r="A10677" t="s">
        <v>10676</v>
      </c>
      <c r="B10677">
        <v>2</v>
      </c>
      <c r="C10677">
        <v>74847</v>
      </c>
    </row>
    <row r="10678" spans="1:3" x14ac:dyDescent="0.45">
      <c r="A10678" t="s">
        <v>10677</v>
      </c>
      <c r="B10678">
        <v>2</v>
      </c>
      <c r="C10678">
        <v>77937</v>
      </c>
    </row>
    <row r="10679" spans="1:3" x14ac:dyDescent="0.45">
      <c r="A10679" t="s">
        <v>10678</v>
      </c>
      <c r="B10679">
        <v>2</v>
      </c>
      <c r="C10679">
        <v>41013</v>
      </c>
    </row>
    <row r="10680" spans="1:3" x14ac:dyDescent="0.45">
      <c r="A10680" t="s">
        <v>10679</v>
      </c>
      <c r="B10680">
        <v>2</v>
      </c>
      <c r="C10680">
        <v>48130</v>
      </c>
    </row>
    <row r="10681" spans="1:3" x14ac:dyDescent="0.45">
      <c r="A10681" t="s">
        <v>10680</v>
      </c>
      <c r="B10681">
        <v>2</v>
      </c>
      <c r="C10681">
        <v>75425</v>
      </c>
    </row>
    <row r="10682" spans="1:3" x14ac:dyDescent="0.45">
      <c r="A10682" t="s">
        <v>10681</v>
      </c>
      <c r="B10682">
        <v>2</v>
      </c>
      <c r="C10682">
        <v>83691</v>
      </c>
    </row>
    <row r="10683" spans="1:3" x14ac:dyDescent="0.45">
      <c r="A10683" t="s">
        <v>10682</v>
      </c>
      <c r="B10683">
        <v>2</v>
      </c>
      <c r="C10683">
        <v>88266</v>
      </c>
    </row>
    <row r="10684" spans="1:3" x14ac:dyDescent="0.45">
      <c r="A10684" t="s">
        <v>10683</v>
      </c>
      <c r="B10684">
        <v>2</v>
      </c>
      <c r="C10684">
        <v>51210</v>
      </c>
    </row>
    <row r="10685" spans="1:3" x14ac:dyDescent="0.45">
      <c r="A10685" t="s">
        <v>10684</v>
      </c>
      <c r="B10685">
        <v>2</v>
      </c>
      <c r="C10685">
        <v>78642</v>
      </c>
    </row>
    <row r="10686" spans="1:3" x14ac:dyDescent="0.45">
      <c r="A10686" t="s">
        <v>10685</v>
      </c>
      <c r="B10686">
        <v>2</v>
      </c>
      <c r="C10686">
        <v>72270</v>
      </c>
    </row>
    <row r="10687" spans="1:3" x14ac:dyDescent="0.45">
      <c r="A10687" t="s">
        <v>10686</v>
      </c>
      <c r="B10687">
        <v>2</v>
      </c>
      <c r="C10687">
        <v>84087</v>
      </c>
    </row>
    <row r="10688" spans="1:3" x14ac:dyDescent="0.45">
      <c r="A10688" t="s">
        <v>10687</v>
      </c>
      <c r="B10688">
        <v>2</v>
      </c>
      <c r="C10688">
        <v>75788</v>
      </c>
    </row>
    <row r="10689" spans="1:3" x14ac:dyDescent="0.45">
      <c r="A10689" t="s">
        <v>10688</v>
      </c>
      <c r="B10689">
        <v>2</v>
      </c>
      <c r="C10689">
        <v>19562</v>
      </c>
    </row>
    <row r="10690" spans="1:3" x14ac:dyDescent="0.45">
      <c r="A10690" t="s">
        <v>10689</v>
      </c>
      <c r="B10690">
        <v>2</v>
      </c>
      <c r="C10690">
        <v>29625</v>
      </c>
    </row>
    <row r="10691" spans="1:3" x14ac:dyDescent="0.45">
      <c r="A10691" t="s">
        <v>10690</v>
      </c>
      <c r="B10691">
        <v>2</v>
      </c>
      <c r="C10691">
        <v>81164</v>
      </c>
    </row>
    <row r="10692" spans="1:3" x14ac:dyDescent="0.45">
      <c r="A10692" t="s">
        <v>10691</v>
      </c>
      <c r="B10692">
        <v>2</v>
      </c>
      <c r="C10692">
        <v>57836</v>
      </c>
    </row>
    <row r="10693" spans="1:3" x14ac:dyDescent="0.45">
      <c r="A10693" t="s">
        <v>10692</v>
      </c>
      <c r="B10693">
        <v>2</v>
      </c>
      <c r="C10693">
        <v>71698</v>
      </c>
    </row>
    <row r="10694" spans="1:3" x14ac:dyDescent="0.45">
      <c r="A10694" t="s">
        <v>10693</v>
      </c>
      <c r="B10694">
        <v>2</v>
      </c>
      <c r="C10694">
        <v>105827</v>
      </c>
    </row>
    <row r="10695" spans="1:3" x14ac:dyDescent="0.45">
      <c r="A10695" t="s">
        <v>10694</v>
      </c>
      <c r="B10695">
        <v>2</v>
      </c>
      <c r="C10695">
        <v>22934</v>
      </c>
    </row>
    <row r="10696" spans="1:3" x14ac:dyDescent="0.45">
      <c r="A10696" t="s">
        <v>10695</v>
      </c>
      <c r="B10696">
        <v>2</v>
      </c>
      <c r="C10696">
        <v>41603</v>
      </c>
    </row>
    <row r="10697" spans="1:3" x14ac:dyDescent="0.45">
      <c r="A10697" t="s">
        <v>10696</v>
      </c>
      <c r="B10697">
        <v>2</v>
      </c>
      <c r="C10697">
        <v>22534</v>
      </c>
    </row>
    <row r="10698" spans="1:3" x14ac:dyDescent="0.45">
      <c r="A10698" t="s">
        <v>10697</v>
      </c>
      <c r="B10698">
        <v>2</v>
      </c>
      <c r="C10698">
        <v>98466</v>
      </c>
    </row>
    <row r="10699" spans="1:3" x14ac:dyDescent="0.45">
      <c r="A10699" t="s">
        <v>10698</v>
      </c>
      <c r="B10699">
        <v>2</v>
      </c>
      <c r="C10699">
        <v>72270</v>
      </c>
    </row>
    <row r="10700" spans="1:3" x14ac:dyDescent="0.45">
      <c r="A10700" t="s">
        <v>10699</v>
      </c>
      <c r="B10700">
        <v>2</v>
      </c>
      <c r="C10700">
        <v>67081</v>
      </c>
    </row>
    <row r="10701" spans="1:3" x14ac:dyDescent="0.45">
      <c r="A10701" t="s">
        <v>10700</v>
      </c>
      <c r="B10701">
        <v>2</v>
      </c>
      <c r="C10701">
        <v>63461</v>
      </c>
    </row>
    <row r="10702" spans="1:3" x14ac:dyDescent="0.45">
      <c r="A10702" t="s">
        <v>10701</v>
      </c>
      <c r="B10702">
        <v>2</v>
      </c>
      <c r="C10702">
        <v>44221</v>
      </c>
    </row>
    <row r="10703" spans="1:3" x14ac:dyDescent="0.45">
      <c r="A10703" t="s">
        <v>10702</v>
      </c>
      <c r="B10703">
        <v>2</v>
      </c>
      <c r="C10703">
        <v>47374</v>
      </c>
    </row>
    <row r="10704" spans="1:3" x14ac:dyDescent="0.45">
      <c r="A10704" t="s">
        <v>10703</v>
      </c>
      <c r="B10704">
        <v>2</v>
      </c>
      <c r="C10704">
        <v>90941</v>
      </c>
    </row>
    <row r="10705" spans="1:3" x14ac:dyDescent="0.45">
      <c r="A10705" t="s">
        <v>10704</v>
      </c>
      <c r="B10705">
        <v>2</v>
      </c>
      <c r="C10705">
        <v>76500</v>
      </c>
    </row>
    <row r="10706" spans="1:3" x14ac:dyDescent="0.45">
      <c r="A10706" t="s">
        <v>10705</v>
      </c>
      <c r="B10706">
        <v>2</v>
      </c>
      <c r="C10706">
        <v>63275</v>
      </c>
    </row>
    <row r="10707" spans="1:3" x14ac:dyDescent="0.45">
      <c r="A10707" t="s">
        <v>10706</v>
      </c>
      <c r="B10707">
        <v>2</v>
      </c>
      <c r="C10707">
        <v>62360</v>
      </c>
    </row>
    <row r="10708" spans="1:3" x14ac:dyDescent="0.45">
      <c r="A10708" t="s">
        <v>10707</v>
      </c>
      <c r="B10708">
        <v>2</v>
      </c>
      <c r="C10708">
        <v>56733</v>
      </c>
    </row>
    <row r="10709" spans="1:3" x14ac:dyDescent="0.45">
      <c r="A10709" t="s">
        <v>10708</v>
      </c>
      <c r="B10709">
        <v>2</v>
      </c>
      <c r="C10709">
        <v>115116</v>
      </c>
    </row>
    <row r="10710" spans="1:3" x14ac:dyDescent="0.45">
      <c r="A10710" t="s">
        <v>10709</v>
      </c>
      <c r="B10710">
        <v>2</v>
      </c>
      <c r="C10710">
        <v>73381</v>
      </c>
    </row>
    <row r="10711" spans="1:3" x14ac:dyDescent="0.45">
      <c r="A10711" t="s">
        <v>10710</v>
      </c>
      <c r="B10711">
        <v>2</v>
      </c>
      <c r="C10711">
        <v>76738</v>
      </c>
    </row>
    <row r="10712" spans="1:3" x14ac:dyDescent="0.45">
      <c r="A10712" t="s">
        <v>10711</v>
      </c>
      <c r="B10712">
        <v>2</v>
      </c>
      <c r="C10712">
        <v>97913</v>
      </c>
    </row>
    <row r="10713" spans="1:3" x14ac:dyDescent="0.45">
      <c r="A10713" t="s">
        <v>10712</v>
      </c>
      <c r="B10713">
        <v>2</v>
      </c>
      <c r="C10713">
        <v>49525</v>
      </c>
    </row>
    <row r="10714" spans="1:3" x14ac:dyDescent="0.45">
      <c r="A10714" t="s">
        <v>10713</v>
      </c>
      <c r="B10714">
        <v>2</v>
      </c>
      <c r="C10714">
        <v>17817</v>
      </c>
    </row>
    <row r="10715" spans="1:3" x14ac:dyDescent="0.45">
      <c r="A10715" t="s">
        <v>10714</v>
      </c>
      <c r="B10715">
        <v>2</v>
      </c>
      <c r="C10715">
        <v>103405</v>
      </c>
    </row>
    <row r="10716" spans="1:3" x14ac:dyDescent="0.45">
      <c r="A10716" t="s">
        <v>10715</v>
      </c>
      <c r="B10716">
        <v>2</v>
      </c>
      <c r="C10716">
        <v>95431</v>
      </c>
    </row>
    <row r="10717" spans="1:3" x14ac:dyDescent="0.45">
      <c r="A10717" t="s">
        <v>10716</v>
      </c>
      <c r="B10717">
        <v>2</v>
      </c>
      <c r="C10717">
        <v>34650</v>
      </c>
    </row>
    <row r="10718" spans="1:3" x14ac:dyDescent="0.45">
      <c r="A10718" t="s">
        <v>10717</v>
      </c>
      <c r="B10718">
        <v>2</v>
      </c>
      <c r="C10718">
        <v>50857</v>
      </c>
    </row>
    <row r="10719" spans="1:3" x14ac:dyDescent="0.45">
      <c r="A10719" t="s">
        <v>10718</v>
      </c>
      <c r="B10719">
        <v>2</v>
      </c>
      <c r="C10719">
        <v>33928</v>
      </c>
    </row>
    <row r="10720" spans="1:3" x14ac:dyDescent="0.45">
      <c r="A10720" t="s">
        <v>10719</v>
      </c>
      <c r="B10720">
        <v>2</v>
      </c>
      <c r="C10720">
        <v>45005</v>
      </c>
    </row>
    <row r="10721" spans="1:3" x14ac:dyDescent="0.45">
      <c r="A10721" t="s">
        <v>10720</v>
      </c>
      <c r="B10721">
        <v>2</v>
      </c>
      <c r="C10721">
        <v>41166</v>
      </c>
    </row>
    <row r="10722" spans="1:3" x14ac:dyDescent="0.45">
      <c r="A10722" t="s">
        <v>10721</v>
      </c>
      <c r="B10722">
        <v>2</v>
      </c>
      <c r="C10722">
        <v>87425</v>
      </c>
    </row>
    <row r="10723" spans="1:3" x14ac:dyDescent="0.45">
      <c r="A10723" t="s">
        <v>10722</v>
      </c>
      <c r="B10723">
        <v>2</v>
      </c>
      <c r="C10723">
        <v>63341</v>
      </c>
    </row>
    <row r="10724" spans="1:3" x14ac:dyDescent="0.45">
      <c r="A10724" t="s">
        <v>10723</v>
      </c>
      <c r="B10724">
        <v>2</v>
      </c>
      <c r="C10724">
        <v>85021</v>
      </c>
    </row>
    <row r="10725" spans="1:3" x14ac:dyDescent="0.45">
      <c r="A10725" t="s">
        <v>10724</v>
      </c>
      <c r="B10725">
        <v>2</v>
      </c>
      <c r="C10725">
        <v>79071</v>
      </c>
    </row>
    <row r="10726" spans="1:3" x14ac:dyDescent="0.45">
      <c r="A10726" t="s">
        <v>10725</v>
      </c>
      <c r="B10726">
        <v>2</v>
      </c>
      <c r="C10726">
        <v>91699</v>
      </c>
    </row>
    <row r="10727" spans="1:3" x14ac:dyDescent="0.45">
      <c r="A10727" t="s">
        <v>10726</v>
      </c>
      <c r="B10727">
        <v>2</v>
      </c>
      <c r="C10727">
        <v>38431</v>
      </c>
    </row>
    <row r="10728" spans="1:3" x14ac:dyDescent="0.45">
      <c r="A10728" t="s">
        <v>10727</v>
      </c>
      <c r="B10728">
        <v>2</v>
      </c>
      <c r="C10728">
        <v>40696</v>
      </c>
    </row>
    <row r="10729" spans="1:3" x14ac:dyDescent="0.45">
      <c r="A10729" t="s">
        <v>10728</v>
      </c>
      <c r="B10729">
        <v>2</v>
      </c>
      <c r="C10729">
        <v>55880</v>
      </c>
    </row>
    <row r="10730" spans="1:3" x14ac:dyDescent="0.45">
      <c r="A10730" t="s">
        <v>10729</v>
      </c>
      <c r="B10730">
        <v>2</v>
      </c>
      <c r="C10730">
        <v>98189</v>
      </c>
    </row>
    <row r="10731" spans="1:3" x14ac:dyDescent="0.45">
      <c r="A10731" t="s">
        <v>10730</v>
      </c>
      <c r="B10731">
        <v>2</v>
      </c>
      <c r="C10731">
        <v>66938</v>
      </c>
    </row>
    <row r="10732" spans="1:3" x14ac:dyDescent="0.45">
      <c r="A10732" t="s">
        <v>10731</v>
      </c>
      <c r="B10732">
        <v>2</v>
      </c>
      <c r="C10732">
        <v>86973</v>
      </c>
    </row>
    <row r="10733" spans="1:3" x14ac:dyDescent="0.45">
      <c r="A10733" t="s">
        <v>10732</v>
      </c>
      <c r="B10733">
        <v>2</v>
      </c>
      <c r="C10733">
        <v>69514</v>
      </c>
    </row>
    <row r="10734" spans="1:3" x14ac:dyDescent="0.45">
      <c r="A10734" t="s">
        <v>10733</v>
      </c>
      <c r="B10734">
        <v>2</v>
      </c>
      <c r="C10734">
        <v>32055</v>
      </c>
    </row>
    <row r="10735" spans="1:3" x14ac:dyDescent="0.45">
      <c r="A10735" t="s">
        <v>10734</v>
      </c>
      <c r="B10735">
        <v>2</v>
      </c>
      <c r="C10735">
        <v>51195</v>
      </c>
    </row>
    <row r="10736" spans="1:3" x14ac:dyDescent="0.45">
      <c r="A10736" t="s">
        <v>10735</v>
      </c>
      <c r="B10736">
        <v>2</v>
      </c>
      <c r="C10736">
        <v>53939</v>
      </c>
    </row>
    <row r="10737" spans="1:3" x14ac:dyDescent="0.45">
      <c r="A10737" t="s">
        <v>10736</v>
      </c>
      <c r="B10737">
        <v>2</v>
      </c>
      <c r="C10737">
        <v>63571</v>
      </c>
    </row>
    <row r="10738" spans="1:3" x14ac:dyDescent="0.45">
      <c r="A10738" t="s">
        <v>10737</v>
      </c>
      <c r="B10738">
        <v>2</v>
      </c>
      <c r="C10738">
        <v>19633</v>
      </c>
    </row>
    <row r="10739" spans="1:3" x14ac:dyDescent="0.45">
      <c r="A10739" t="s">
        <v>10738</v>
      </c>
      <c r="B10739">
        <v>2</v>
      </c>
      <c r="C10739">
        <v>96365</v>
      </c>
    </row>
    <row r="10740" spans="1:3" x14ac:dyDescent="0.45">
      <c r="A10740" t="s">
        <v>10739</v>
      </c>
      <c r="B10740">
        <v>2</v>
      </c>
      <c r="C10740">
        <v>87491</v>
      </c>
    </row>
    <row r="10741" spans="1:3" x14ac:dyDescent="0.45">
      <c r="A10741" t="s">
        <v>10740</v>
      </c>
      <c r="B10741">
        <v>2</v>
      </c>
      <c r="C10741">
        <v>46866</v>
      </c>
    </row>
    <row r="10742" spans="1:3" x14ac:dyDescent="0.45">
      <c r="A10742" t="s">
        <v>10741</v>
      </c>
      <c r="B10742">
        <v>2</v>
      </c>
      <c r="C10742">
        <v>27742</v>
      </c>
    </row>
    <row r="10743" spans="1:3" x14ac:dyDescent="0.45">
      <c r="A10743" t="s">
        <v>10742</v>
      </c>
      <c r="B10743">
        <v>2</v>
      </c>
      <c r="C10743">
        <v>70853</v>
      </c>
    </row>
    <row r="10744" spans="1:3" x14ac:dyDescent="0.45">
      <c r="A10744" t="s">
        <v>10743</v>
      </c>
      <c r="B10744">
        <v>2</v>
      </c>
      <c r="C10744">
        <v>62705</v>
      </c>
    </row>
    <row r="10745" spans="1:3" x14ac:dyDescent="0.45">
      <c r="A10745" t="s">
        <v>10744</v>
      </c>
      <c r="B10745">
        <v>2</v>
      </c>
      <c r="C10745">
        <v>86116</v>
      </c>
    </row>
    <row r="10746" spans="1:3" x14ac:dyDescent="0.45">
      <c r="A10746" t="s">
        <v>10745</v>
      </c>
      <c r="B10746">
        <v>2</v>
      </c>
      <c r="C10746">
        <v>49976</v>
      </c>
    </row>
    <row r="10747" spans="1:3" x14ac:dyDescent="0.45">
      <c r="A10747" t="s">
        <v>10746</v>
      </c>
      <c r="B10747">
        <v>2</v>
      </c>
      <c r="C10747">
        <v>47337</v>
      </c>
    </row>
    <row r="10748" spans="1:3" x14ac:dyDescent="0.45">
      <c r="A10748" t="s">
        <v>10747</v>
      </c>
      <c r="B10748">
        <v>2</v>
      </c>
      <c r="C10748">
        <v>87896</v>
      </c>
    </row>
    <row r="10749" spans="1:3" x14ac:dyDescent="0.45">
      <c r="A10749" t="s">
        <v>10748</v>
      </c>
      <c r="B10749">
        <v>2</v>
      </c>
      <c r="C10749">
        <v>43870</v>
      </c>
    </row>
    <row r="10750" spans="1:3" x14ac:dyDescent="0.45">
      <c r="A10750" t="s">
        <v>10749</v>
      </c>
      <c r="B10750">
        <v>2</v>
      </c>
      <c r="C10750">
        <v>50511</v>
      </c>
    </row>
    <row r="10751" spans="1:3" x14ac:dyDescent="0.45">
      <c r="A10751" t="s">
        <v>10750</v>
      </c>
      <c r="B10751">
        <v>2</v>
      </c>
      <c r="C10751">
        <v>82596</v>
      </c>
    </row>
    <row r="10752" spans="1:3" x14ac:dyDescent="0.45">
      <c r="A10752" t="s">
        <v>10751</v>
      </c>
      <c r="B10752">
        <v>2</v>
      </c>
      <c r="C10752">
        <v>74562</v>
      </c>
    </row>
    <row r="10753" spans="1:3" x14ac:dyDescent="0.45">
      <c r="A10753" t="s">
        <v>10752</v>
      </c>
      <c r="B10753">
        <v>2</v>
      </c>
      <c r="C10753">
        <v>51239</v>
      </c>
    </row>
    <row r="10754" spans="1:3" x14ac:dyDescent="0.45">
      <c r="A10754" t="s">
        <v>10753</v>
      </c>
      <c r="B10754">
        <v>2</v>
      </c>
      <c r="C10754">
        <v>65757</v>
      </c>
    </row>
    <row r="10755" spans="1:3" x14ac:dyDescent="0.45">
      <c r="A10755" t="s">
        <v>10754</v>
      </c>
      <c r="B10755">
        <v>2</v>
      </c>
      <c r="C10755">
        <v>62005</v>
      </c>
    </row>
    <row r="10756" spans="1:3" x14ac:dyDescent="0.45">
      <c r="A10756" t="s">
        <v>10755</v>
      </c>
      <c r="B10756">
        <v>2</v>
      </c>
      <c r="C10756">
        <v>88044</v>
      </c>
    </row>
    <row r="10757" spans="1:3" x14ac:dyDescent="0.45">
      <c r="A10757" t="s">
        <v>10756</v>
      </c>
      <c r="B10757">
        <v>2</v>
      </c>
      <c r="C10757">
        <v>80731</v>
      </c>
    </row>
    <row r="10758" spans="1:3" x14ac:dyDescent="0.45">
      <c r="A10758" t="s">
        <v>10757</v>
      </c>
      <c r="B10758">
        <v>2</v>
      </c>
      <c r="C10758">
        <v>36152</v>
      </c>
    </row>
    <row r="10759" spans="1:3" x14ac:dyDescent="0.45">
      <c r="A10759" t="s">
        <v>10758</v>
      </c>
      <c r="B10759">
        <v>2</v>
      </c>
      <c r="C10759">
        <v>30411</v>
      </c>
    </row>
    <row r="10760" spans="1:3" x14ac:dyDescent="0.45">
      <c r="A10760" t="s">
        <v>10759</v>
      </c>
      <c r="B10760">
        <v>2</v>
      </c>
      <c r="C10760">
        <v>41228</v>
      </c>
    </row>
    <row r="10761" spans="1:3" x14ac:dyDescent="0.45">
      <c r="A10761" t="s">
        <v>10760</v>
      </c>
      <c r="B10761">
        <v>2</v>
      </c>
      <c r="C10761">
        <v>46867</v>
      </c>
    </row>
    <row r="10762" spans="1:3" x14ac:dyDescent="0.45">
      <c r="A10762" t="s">
        <v>10761</v>
      </c>
      <c r="B10762">
        <v>2</v>
      </c>
      <c r="C10762">
        <v>58732</v>
      </c>
    </row>
    <row r="10763" spans="1:3" x14ac:dyDescent="0.45">
      <c r="A10763" t="s">
        <v>10762</v>
      </c>
      <c r="B10763">
        <v>2</v>
      </c>
      <c r="C10763">
        <v>93250</v>
      </c>
    </row>
    <row r="10764" spans="1:3" x14ac:dyDescent="0.45">
      <c r="A10764" t="s">
        <v>10763</v>
      </c>
      <c r="B10764">
        <v>2</v>
      </c>
      <c r="C10764">
        <v>29055</v>
      </c>
    </row>
    <row r="10765" spans="1:3" x14ac:dyDescent="0.45">
      <c r="A10765" t="s">
        <v>10764</v>
      </c>
      <c r="B10765">
        <v>2</v>
      </c>
      <c r="C10765">
        <v>61798</v>
      </c>
    </row>
    <row r="10766" spans="1:3" x14ac:dyDescent="0.45">
      <c r="A10766" t="s">
        <v>10765</v>
      </c>
      <c r="B10766">
        <v>2</v>
      </c>
      <c r="C10766">
        <v>66952</v>
      </c>
    </row>
    <row r="10767" spans="1:3" x14ac:dyDescent="0.45">
      <c r="A10767" t="s">
        <v>10766</v>
      </c>
      <c r="B10767">
        <v>2</v>
      </c>
      <c r="C10767">
        <v>32001</v>
      </c>
    </row>
    <row r="10768" spans="1:3" x14ac:dyDescent="0.45">
      <c r="A10768" t="s">
        <v>10767</v>
      </c>
      <c r="B10768">
        <v>2</v>
      </c>
      <c r="C10768">
        <v>67565</v>
      </c>
    </row>
    <row r="10769" spans="1:3" x14ac:dyDescent="0.45">
      <c r="A10769" t="s">
        <v>10768</v>
      </c>
      <c r="B10769">
        <v>2</v>
      </c>
      <c r="C10769">
        <v>81487</v>
      </c>
    </row>
    <row r="10770" spans="1:3" x14ac:dyDescent="0.45">
      <c r="A10770" t="s">
        <v>10769</v>
      </c>
      <c r="B10770">
        <v>2</v>
      </c>
      <c r="C10770">
        <v>98826</v>
      </c>
    </row>
    <row r="10771" spans="1:3" x14ac:dyDescent="0.45">
      <c r="A10771" t="s">
        <v>10770</v>
      </c>
      <c r="B10771">
        <v>2</v>
      </c>
      <c r="C10771">
        <v>44322</v>
      </c>
    </row>
    <row r="10772" spans="1:3" x14ac:dyDescent="0.45">
      <c r="A10772" t="s">
        <v>10771</v>
      </c>
      <c r="B10772">
        <v>2</v>
      </c>
      <c r="C10772">
        <v>114502</v>
      </c>
    </row>
    <row r="10773" spans="1:3" x14ac:dyDescent="0.45">
      <c r="A10773" t="s">
        <v>10772</v>
      </c>
      <c r="B10773">
        <v>2</v>
      </c>
      <c r="C10773">
        <v>55892</v>
      </c>
    </row>
    <row r="10774" spans="1:3" x14ac:dyDescent="0.45">
      <c r="A10774" t="s">
        <v>10773</v>
      </c>
      <c r="B10774">
        <v>2</v>
      </c>
      <c r="C10774">
        <v>27010</v>
      </c>
    </row>
    <row r="10775" spans="1:3" x14ac:dyDescent="0.45">
      <c r="A10775" t="s">
        <v>10774</v>
      </c>
      <c r="B10775">
        <v>2</v>
      </c>
      <c r="C10775">
        <v>87293</v>
      </c>
    </row>
    <row r="10776" spans="1:3" x14ac:dyDescent="0.45">
      <c r="A10776" t="s">
        <v>10775</v>
      </c>
      <c r="B10776">
        <v>2</v>
      </c>
      <c r="C10776">
        <v>48216</v>
      </c>
    </row>
    <row r="10777" spans="1:3" x14ac:dyDescent="0.45">
      <c r="A10777" t="s">
        <v>10776</v>
      </c>
      <c r="B10777">
        <v>2</v>
      </c>
      <c r="C10777">
        <v>78901</v>
      </c>
    </row>
    <row r="10778" spans="1:3" x14ac:dyDescent="0.45">
      <c r="A10778" t="s">
        <v>10777</v>
      </c>
      <c r="B10778">
        <v>2</v>
      </c>
      <c r="C10778">
        <v>48313</v>
      </c>
    </row>
    <row r="10779" spans="1:3" x14ac:dyDescent="0.45">
      <c r="A10779" t="s">
        <v>10778</v>
      </c>
      <c r="B10779">
        <v>2</v>
      </c>
      <c r="C10779">
        <v>90467</v>
      </c>
    </row>
    <row r="10780" spans="1:3" x14ac:dyDescent="0.45">
      <c r="A10780" t="s">
        <v>10779</v>
      </c>
      <c r="B10780">
        <v>2</v>
      </c>
      <c r="C10780">
        <v>59627</v>
      </c>
    </row>
    <row r="10781" spans="1:3" x14ac:dyDescent="0.45">
      <c r="A10781" t="s">
        <v>10780</v>
      </c>
      <c r="B10781">
        <v>2</v>
      </c>
      <c r="C10781">
        <v>86403</v>
      </c>
    </row>
    <row r="10782" spans="1:3" x14ac:dyDescent="0.45">
      <c r="A10782" t="s">
        <v>10781</v>
      </c>
      <c r="B10782">
        <v>2</v>
      </c>
      <c r="C10782">
        <v>17215</v>
      </c>
    </row>
    <row r="10783" spans="1:3" x14ac:dyDescent="0.45">
      <c r="A10783" t="s">
        <v>10782</v>
      </c>
      <c r="B10783">
        <v>2</v>
      </c>
      <c r="C10783">
        <v>24293</v>
      </c>
    </row>
    <row r="10784" spans="1:3" x14ac:dyDescent="0.45">
      <c r="A10784" t="s">
        <v>10783</v>
      </c>
      <c r="B10784">
        <v>2</v>
      </c>
      <c r="C10784">
        <v>98872</v>
      </c>
    </row>
    <row r="10785" spans="1:3" x14ac:dyDescent="0.45">
      <c r="A10785" t="s">
        <v>10784</v>
      </c>
      <c r="B10785">
        <v>2</v>
      </c>
      <c r="C10785">
        <v>100551</v>
      </c>
    </row>
    <row r="10786" spans="1:3" x14ac:dyDescent="0.45">
      <c r="A10786" t="s">
        <v>10785</v>
      </c>
      <c r="B10786">
        <v>2</v>
      </c>
      <c r="C10786">
        <v>17117</v>
      </c>
    </row>
    <row r="10787" spans="1:3" x14ac:dyDescent="0.45">
      <c r="A10787" t="s">
        <v>10786</v>
      </c>
      <c r="B10787">
        <v>2</v>
      </c>
      <c r="C10787">
        <v>41606</v>
      </c>
    </row>
    <row r="10788" spans="1:3" x14ac:dyDescent="0.45">
      <c r="A10788" t="s">
        <v>10787</v>
      </c>
      <c r="B10788">
        <v>2</v>
      </c>
      <c r="C10788">
        <v>79192</v>
      </c>
    </row>
    <row r="10789" spans="1:3" x14ac:dyDescent="0.45">
      <c r="A10789" t="s">
        <v>10788</v>
      </c>
      <c r="B10789">
        <v>2</v>
      </c>
      <c r="C10789">
        <v>75395</v>
      </c>
    </row>
    <row r="10790" spans="1:3" x14ac:dyDescent="0.45">
      <c r="A10790" t="s">
        <v>10789</v>
      </c>
      <c r="B10790">
        <v>2</v>
      </c>
      <c r="C10790">
        <v>40665</v>
      </c>
    </row>
    <row r="10791" spans="1:3" x14ac:dyDescent="0.45">
      <c r="A10791" t="s">
        <v>10790</v>
      </c>
      <c r="B10791">
        <v>2</v>
      </c>
      <c r="C10791">
        <v>68517</v>
      </c>
    </row>
    <row r="10792" spans="1:3" x14ac:dyDescent="0.45">
      <c r="A10792" t="s">
        <v>10791</v>
      </c>
      <c r="B10792">
        <v>2</v>
      </c>
      <c r="C10792">
        <v>26407</v>
      </c>
    </row>
    <row r="10793" spans="1:3" x14ac:dyDescent="0.45">
      <c r="A10793" t="s">
        <v>10792</v>
      </c>
      <c r="B10793">
        <v>2</v>
      </c>
      <c r="C10793">
        <v>4004</v>
      </c>
    </row>
    <row r="10794" spans="1:3" x14ac:dyDescent="0.45">
      <c r="A10794" t="s">
        <v>10793</v>
      </c>
      <c r="B10794">
        <v>2</v>
      </c>
      <c r="C10794">
        <v>27486</v>
      </c>
    </row>
    <row r="10795" spans="1:3" x14ac:dyDescent="0.45">
      <c r="A10795" t="s">
        <v>10794</v>
      </c>
      <c r="B10795">
        <v>2</v>
      </c>
      <c r="C10795">
        <v>30787</v>
      </c>
    </row>
    <row r="10796" spans="1:3" x14ac:dyDescent="0.45">
      <c r="A10796" t="s">
        <v>10795</v>
      </c>
      <c r="B10796">
        <v>2</v>
      </c>
      <c r="C10796">
        <v>64887</v>
      </c>
    </row>
    <row r="10797" spans="1:3" x14ac:dyDescent="0.45">
      <c r="A10797" t="s">
        <v>10796</v>
      </c>
      <c r="B10797">
        <v>2</v>
      </c>
      <c r="C10797">
        <v>90494</v>
      </c>
    </row>
    <row r="10798" spans="1:3" x14ac:dyDescent="0.45">
      <c r="A10798" t="s">
        <v>10797</v>
      </c>
      <c r="B10798">
        <v>2</v>
      </c>
      <c r="C10798">
        <v>33725</v>
      </c>
    </row>
    <row r="10799" spans="1:3" x14ac:dyDescent="0.45">
      <c r="A10799" t="s">
        <v>10798</v>
      </c>
      <c r="B10799">
        <v>2</v>
      </c>
      <c r="C10799">
        <v>71928</v>
      </c>
    </row>
    <row r="10800" spans="1:3" x14ac:dyDescent="0.45">
      <c r="A10800" t="s">
        <v>10799</v>
      </c>
      <c r="B10800">
        <v>2</v>
      </c>
      <c r="C10800">
        <v>88075</v>
      </c>
    </row>
    <row r="10801" spans="1:3" x14ac:dyDescent="0.45">
      <c r="A10801" t="s">
        <v>10800</v>
      </c>
      <c r="B10801">
        <v>2</v>
      </c>
      <c r="C10801">
        <v>37686</v>
      </c>
    </row>
    <row r="10802" spans="1:3" x14ac:dyDescent="0.45">
      <c r="A10802" t="s">
        <v>10801</v>
      </c>
      <c r="B10802">
        <v>2</v>
      </c>
      <c r="C10802">
        <v>33431</v>
      </c>
    </row>
    <row r="10803" spans="1:3" x14ac:dyDescent="0.45">
      <c r="A10803" t="s">
        <v>10802</v>
      </c>
      <c r="B10803">
        <v>2</v>
      </c>
      <c r="C10803">
        <v>57027</v>
      </c>
    </row>
    <row r="10804" spans="1:3" x14ac:dyDescent="0.45">
      <c r="A10804" t="s">
        <v>10803</v>
      </c>
      <c r="B10804">
        <v>2</v>
      </c>
      <c r="C10804">
        <v>89171</v>
      </c>
    </row>
    <row r="10805" spans="1:3" x14ac:dyDescent="0.45">
      <c r="A10805" t="s">
        <v>10804</v>
      </c>
      <c r="B10805">
        <v>2</v>
      </c>
      <c r="C10805">
        <v>42832</v>
      </c>
    </row>
    <row r="10806" spans="1:3" x14ac:dyDescent="0.45">
      <c r="A10806" t="s">
        <v>10805</v>
      </c>
      <c r="B10806">
        <v>2</v>
      </c>
      <c r="C10806">
        <v>34434</v>
      </c>
    </row>
    <row r="10807" spans="1:3" x14ac:dyDescent="0.45">
      <c r="A10807" t="s">
        <v>10806</v>
      </c>
      <c r="B10807">
        <v>2</v>
      </c>
      <c r="C10807">
        <v>71091</v>
      </c>
    </row>
    <row r="10808" spans="1:3" x14ac:dyDescent="0.45">
      <c r="A10808" t="s">
        <v>10807</v>
      </c>
      <c r="B10808">
        <v>2</v>
      </c>
      <c r="C10808">
        <v>78047</v>
      </c>
    </row>
    <row r="10809" spans="1:3" x14ac:dyDescent="0.45">
      <c r="A10809" t="s">
        <v>10808</v>
      </c>
      <c r="B10809">
        <v>2</v>
      </c>
      <c r="C10809">
        <v>37557</v>
      </c>
    </row>
    <row r="10810" spans="1:3" x14ac:dyDescent="0.45">
      <c r="A10810" t="s">
        <v>10809</v>
      </c>
      <c r="B10810">
        <v>2</v>
      </c>
      <c r="C10810">
        <v>42798</v>
      </c>
    </row>
    <row r="10811" spans="1:3" x14ac:dyDescent="0.45">
      <c r="A10811" t="s">
        <v>10810</v>
      </c>
      <c r="B10811">
        <v>2</v>
      </c>
      <c r="C10811">
        <v>64337</v>
      </c>
    </row>
    <row r="10812" spans="1:3" x14ac:dyDescent="0.45">
      <c r="A10812" t="s">
        <v>10811</v>
      </c>
      <c r="B10812">
        <v>2</v>
      </c>
      <c r="C10812">
        <v>66446</v>
      </c>
    </row>
    <row r="10813" spans="1:3" x14ac:dyDescent="0.45">
      <c r="A10813" t="s">
        <v>10812</v>
      </c>
      <c r="B10813">
        <v>2</v>
      </c>
      <c r="C10813">
        <v>90457</v>
      </c>
    </row>
    <row r="10814" spans="1:3" x14ac:dyDescent="0.45">
      <c r="A10814" t="s">
        <v>10813</v>
      </c>
      <c r="B10814">
        <v>2</v>
      </c>
      <c r="C10814">
        <v>28084</v>
      </c>
    </row>
    <row r="10815" spans="1:3" x14ac:dyDescent="0.45">
      <c r="A10815" t="s">
        <v>10814</v>
      </c>
      <c r="B10815">
        <v>2</v>
      </c>
      <c r="C10815">
        <v>27895</v>
      </c>
    </row>
    <row r="10816" spans="1:3" x14ac:dyDescent="0.45">
      <c r="A10816" t="s">
        <v>10815</v>
      </c>
      <c r="B10816">
        <v>2</v>
      </c>
      <c r="C10816">
        <v>43081</v>
      </c>
    </row>
    <row r="10817" spans="1:3" x14ac:dyDescent="0.45">
      <c r="A10817" t="s">
        <v>10816</v>
      </c>
      <c r="B10817">
        <v>2</v>
      </c>
      <c r="C10817">
        <v>71020</v>
      </c>
    </row>
    <row r="10818" spans="1:3" x14ac:dyDescent="0.45">
      <c r="A10818" t="s">
        <v>10817</v>
      </c>
      <c r="B10818">
        <v>2</v>
      </c>
      <c r="C10818">
        <v>56378</v>
      </c>
    </row>
    <row r="10819" spans="1:3" x14ac:dyDescent="0.45">
      <c r="A10819" t="s">
        <v>10818</v>
      </c>
      <c r="B10819">
        <v>2</v>
      </c>
      <c r="C10819">
        <v>57589</v>
      </c>
    </row>
    <row r="10820" spans="1:3" x14ac:dyDescent="0.45">
      <c r="A10820" t="s">
        <v>10819</v>
      </c>
      <c r="B10820">
        <v>2</v>
      </c>
      <c r="C10820">
        <v>41327</v>
      </c>
    </row>
    <row r="10821" spans="1:3" x14ac:dyDescent="0.45">
      <c r="A10821" t="s">
        <v>10820</v>
      </c>
      <c r="B10821">
        <v>2</v>
      </c>
      <c r="C10821">
        <v>53084</v>
      </c>
    </row>
    <row r="10822" spans="1:3" x14ac:dyDescent="0.45">
      <c r="A10822" t="s">
        <v>10821</v>
      </c>
      <c r="B10822">
        <v>2</v>
      </c>
      <c r="C10822">
        <v>43725</v>
      </c>
    </row>
    <row r="10823" spans="1:3" x14ac:dyDescent="0.45">
      <c r="A10823" t="s">
        <v>10822</v>
      </c>
      <c r="B10823">
        <v>2</v>
      </c>
      <c r="C10823">
        <v>75330</v>
      </c>
    </row>
    <row r="10824" spans="1:3" x14ac:dyDescent="0.45">
      <c r="A10824" t="s">
        <v>10823</v>
      </c>
      <c r="B10824">
        <v>2</v>
      </c>
      <c r="C10824">
        <v>69337</v>
      </c>
    </row>
    <row r="10825" spans="1:3" x14ac:dyDescent="0.45">
      <c r="A10825" t="s">
        <v>10824</v>
      </c>
      <c r="B10825">
        <v>2</v>
      </c>
      <c r="C10825">
        <v>56667</v>
      </c>
    </row>
    <row r="10826" spans="1:3" x14ac:dyDescent="0.45">
      <c r="A10826" t="s">
        <v>10825</v>
      </c>
      <c r="B10826">
        <v>2</v>
      </c>
      <c r="C10826">
        <v>99513</v>
      </c>
    </row>
    <row r="10827" spans="1:3" x14ac:dyDescent="0.45">
      <c r="A10827" t="s">
        <v>10826</v>
      </c>
      <c r="B10827">
        <v>2</v>
      </c>
      <c r="C10827">
        <v>32121</v>
      </c>
    </row>
    <row r="10828" spans="1:3" x14ac:dyDescent="0.45">
      <c r="A10828" t="s">
        <v>10827</v>
      </c>
      <c r="B10828">
        <v>2</v>
      </c>
      <c r="C10828">
        <v>97762</v>
      </c>
    </row>
    <row r="10829" spans="1:3" x14ac:dyDescent="0.45">
      <c r="A10829" t="s">
        <v>10828</v>
      </c>
      <c r="B10829">
        <v>2</v>
      </c>
      <c r="C10829">
        <v>76877</v>
      </c>
    </row>
    <row r="10830" spans="1:3" x14ac:dyDescent="0.45">
      <c r="A10830" t="s">
        <v>10829</v>
      </c>
      <c r="B10830">
        <v>2</v>
      </c>
      <c r="C10830">
        <v>86952</v>
      </c>
    </row>
    <row r="10831" spans="1:3" x14ac:dyDescent="0.45">
      <c r="A10831" t="s">
        <v>10830</v>
      </c>
      <c r="B10831">
        <v>2</v>
      </c>
      <c r="C10831">
        <v>74238</v>
      </c>
    </row>
    <row r="10832" spans="1:3" x14ac:dyDescent="0.45">
      <c r="A10832" t="s">
        <v>10831</v>
      </c>
      <c r="B10832">
        <v>2</v>
      </c>
      <c r="C10832">
        <v>37848</v>
      </c>
    </row>
    <row r="10833" spans="1:3" x14ac:dyDescent="0.45">
      <c r="A10833" t="s">
        <v>10832</v>
      </c>
      <c r="B10833">
        <v>2</v>
      </c>
      <c r="C10833">
        <v>72157</v>
      </c>
    </row>
    <row r="10834" spans="1:3" x14ac:dyDescent="0.45">
      <c r="A10834" t="s">
        <v>10833</v>
      </c>
      <c r="B10834">
        <v>2</v>
      </c>
      <c r="C10834">
        <v>61621</v>
      </c>
    </row>
    <row r="10835" spans="1:3" x14ac:dyDescent="0.45">
      <c r="A10835" t="s">
        <v>10834</v>
      </c>
      <c r="B10835">
        <v>2</v>
      </c>
      <c r="C10835">
        <v>57887</v>
      </c>
    </row>
    <row r="10836" spans="1:3" x14ac:dyDescent="0.45">
      <c r="A10836" t="s">
        <v>10835</v>
      </c>
      <c r="B10836">
        <v>2</v>
      </c>
      <c r="C10836">
        <v>95792</v>
      </c>
    </row>
    <row r="10837" spans="1:3" x14ac:dyDescent="0.45">
      <c r="A10837" t="s">
        <v>10836</v>
      </c>
      <c r="B10837">
        <v>2</v>
      </c>
      <c r="C10837">
        <v>70131</v>
      </c>
    </row>
    <row r="10838" spans="1:3" x14ac:dyDescent="0.45">
      <c r="A10838" t="s">
        <v>10837</v>
      </c>
      <c r="B10838">
        <v>2</v>
      </c>
      <c r="C10838">
        <v>49206</v>
      </c>
    </row>
    <row r="10839" spans="1:3" x14ac:dyDescent="0.45">
      <c r="A10839" t="s">
        <v>10838</v>
      </c>
      <c r="B10839">
        <v>2</v>
      </c>
      <c r="C10839">
        <v>30770</v>
      </c>
    </row>
    <row r="10840" spans="1:3" x14ac:dyDescent="0.45">
      <c r="A10840" t="s">
        <v>10839</v>
      </c>
      <c r="B10840">
        <v>2</v>
      </c>
      <c r="C10840">
        <v>77441</v>
      </c>
    </row>
    <row r="10841" spans="1:3" x14ac:dyDescent="0.45">
      <c r="A10841" t="s">
        <v>10840</v>
      </c>
      <c r="B10841">
        <v>2</v>
      </c>
      <c r="C10841">
        <v>42492</v>
      </c>
    </row>
    <row r="10842" spans="1:3" x14ac:dyDescent="0.45">
      <c r="A10842" t="s">
        <v>10841</v>
      </c>
      <c r="B10842">
        <v>2</v>
      </c>
      <c r="C10842">
        <v>48380</v>
      </c>
    </row>
    <row r="10843" spans="1:3" x14ac:dyDescent="0.45">
      <c r="A10843" t="s">
        <v>10842</v>
      </c>
      <c r="B10843">
        <v>2</v>
      </c>
      <c r="C10843">
        <v>63715</v>
      </c>
    </row>
    <row r="10844" spans="1:3" x14ac:dyDescent="0.45">
      <c r="A10844" t="s">
        <v>10843</v>
      </c>
      <c r="B10844">
        <v>2</v>
      </c>
      <c r="C10844">
        <v>64836</v>
      </c>
    </row>
    <row r="10845" spans="1:3" x14ac:dyDescent="0.45">
      <c r="A10845" t="s">
        <v>10844</v>
      </c>
      <c r="B10845">
        <v>2</v>
      </c>
      <c r="C10845">
        <v>55938</v>
      </c>
    </row>
    <row r="10846" spans="1:3" x14ac:dyDescent="0.45">
      <c r="A10846" t="s">
        <v>10845</v>
      </c>
      <c r="B10846">
        <v>2</v>
      </c>
      <c r="C10846">
        <v>62743</v>
      </c>
    </row>
    <row r="10847" spans="1:3" x14ac:dyDescent="0.45">
      <c r="A10847" t="s">
        <v>10846</v>
      </c>
      <c r="B10847">
        <v>2</v>
      </c>
      <c r="C10847">
        <v>60195</v>
      </c>
    </row>
    <row r="10848" spans="1:3" x14ac:dyDescent="0.45">
      <c r="A10848" t="s">
        <v>10847</v>
      </c>
      <c r="B10848">
        <v>2</v>
      </c>
      <c r="C10848">
        <v>54876</v>
      </c>
    </row>
    <row r="10849" spans="1:3" x14ac:dyDescent="0.45">
      <c r="A10849" t="s">
        <v>10848</v>
      </c>
      <c r="B10849">
        <v>2</v>
      </c>
      <c r="C10849">
        <v>34326</v>
      </c>
    </row>
    <row r="10850" spans="1:3" x14ac:dyDescent="0.45">
      <c r="A10850" t="s">
        <v>10849</v>
      </c>
      <c r="B10850">
        <v>2</v>
      </c>
      <c r="C10850">
        <v>32132</v>
      </c>
    </row>
    <row r="10851" spans="1:3" x14ac:dyDescent="0.45">
      <c r="A10851" t="s">
        <v>10850</v>
      </c>
      <c r="B10851">
        <v>2</v>
      </c>
      <c r="C10851">
        <v>72896</v>
      </c>
    </row>
    <row r="10852" spans="1:3" x14ac:dyDescent="0.45">
      <c r="A10852" t="s">
        <v>10851</v>
      </c>
      <c r="B10852">
        <v>2</v>
      </c>
      <c r="C10852">
        <v>109756</v>
      </c>
    </row>
    <row r="10853" spans="1:3" x14ac:dyDescent="0.45">
      <c r="A10853" t="s">
        <v>10852</v>
      </c>
      <c r="B10853">
        <v>2</v>
      </c>
      <c r="C10853">
        <v>61901</v>
      </c>
    </row>
    <row r="10854" spans="1:3" x14ac:dyDescent="0.45">
      <c r="A10854" t="s">
        <v>10853</v>
      </c>
      <c r="B10854">
        <v>2</v>
      </c>
      <c r="C10854">
        <v>34892</v>
      </c>
    </row>
    <row r="10855" spans="1:3" x14ac:dyDescent="0.45">
      <c r="A10855" t="s">
        <v>10854</v>
      </c>
      <c r="B10855">
        <v>2</v>
      </c>
      <c r="C10855">
        <v>72055</v>
      </c>
    </row>
    <row r="10856" spans="1:3" x14ac:dyDescent="0.45">
      <c r="A10856" t="s">
        <v>10855</v>
      </c>
      <c r="B10856">
        <v>2</v>
      </c>
      <c r="C10856">
        <v>68417</v>
      </c>
    </row>
    <row r="10857" spans="1:3" x14ac:dyDescent="0.45">
      <c r="A10857" t="s">
        <v>10856</v>
      </c>
      <c r="B10857">
        <v>2</v>
      </c>
      <c r="C10857">
        <v>39831</v>
      </c>
    </row>
    <row r="10858" spans="1:3" x14ac:dyDescent="0.45">
      <c r="A10858" t="s">
        <v>10857</v>
      </c>
      <c r="B10858">
        <v>2</v>
      </c>
      <c r="C10858">
        <v>48537</v>
      </c>
    </row>
    <row r="10859" spans="1:3" x14ac:dyDescent="0.45">
      <c r="A10859" t="s">
        <v>10858</v>
      </c>
      <c r="B10859">
        <v>2</v>
      </c>
      <c r="C10859">
        <v>31298</v>
      </c>
    </row>
    <row r="10860" spans="1:3" x14ac:dyDescent="0.45">
      <c r="A10860" t="s">
        <v>10859</v>
      </c>
      <c r="B10860">
        <v>2</v>
      </c>
      <c r="C10860">
        <v>61270</v>
      </c>
    </row>
    <row r="10861" spans="1:3" x14ac:dyDescent="0.45">
      <c r="A10861" t="s">
        <v>10860</v>
      </c>
      <c r="B10861">
        <v>2</v>
      </c>
      <c r="C10861">
        <v>9350</v>
      </c>
    </row>
    <row r="10862" spans="1:3" x14ac:dyDescent="0.45">
      <c r="A10862" t="s">
        <v>10861</v>
      </c>
      <c r="B10862">
        <v>2</v>
      </c>
      <c r="C10862">
        <v>96177</v>
      </c>
    </row>
    <row r="10863" spans="1:3" x14ac:dyDescent="0.45">
      <c r="A10863" t="s">
        <v>10862</v>
      </c>
      <c r="B10863">
        <v>2</v>
      </c>
      <c r="C10863">
        <v>84762</v>
      </c>
    </row>
    <row r="10864" spans="1:3" x14ac:dyDescent="0.45">
      <c r="A10864" t="s">
        <v>10863</v>
      </c>
      <c r="B10864">
        <v>2</v>
      </c>
      <c r="C10864">
        <v>104688</v>
      </c>
    </row>
    <row r="10865" spans="1:3" x14ac:dyDescent="0.45">
      <c r="A10865" t="s">
        <v>10864</v>
      </c>
      <c r="B10865">
        <v>2</v>
      </c>
      <c r="C10865">
        <v>75868</v>
      </c>
    </row>
    <row r="10866" spans="1:3" x14ac:dyDescent="0.45">
      <c r="A10866" t="s">
        <v>10865</v>
      </c>
      <c r="B10866">
        <v>2</v>
      </c>
      <c r="C10866">
        <v>59182</v>
      </c>
    </row>
    <row r="10867" spans="1:3" x14ac:dyDescent="0.45">
      <c r="A10867" t="s">
        <v>10866</v>
      </c>
      <c r="B10867">
        <v>2</v>
      </c>
      <c r="C10867">
        <v>76704</v>
      </c>
    </row>
    <row r="10868" spans="1:3" x14ac:dyDescent="0.45">
      <c r="A10868" t="s">
        <v>10867</v>
      </c>
      <c r="B10868">
        <v>2</v>
      </c>
      <c r="C10868">
        <v>103541</v>
      </c>
    </row>
    <row r="10869" spans="1:3" x14ac:dyDescent="0.45">
      <c r="A10869" t="s">
        <v>10868</v>
      </c>
      <c r="B10869">
        <v>2</v>
      </c>
      <c r="C10869">
        <v>46911</v>
      </c>
    </row>
    <row r="10870" spans="1:3" x14ac:dyDescent="0.45">
      <c r="A10870" t="s">
        <v>10869</v>
      </c>
      <c r="B10870">
        <v>2</v>
      </c>
      <c r="C10870">
        <v>39867</v>
      </c>
    </row>
    <row r="10871" spans="1:3" x14ac:dyDescent="0.45">
      <c r="A10871" t="s">
        <v>10870</v>
      </c>
      <c r="B10871">
        <v>2</v>
      </c>
      <c r="C10871">
        <v>50311</v>
      </c>
    </row>
    <row r="10872" spans="1:3" x14ac:dyDescent="0.45">
      <c r="A10872" t="s">
        <v>10871</v>
      </c>
      <c r="B10872">
        <v>2</v>
      </c>
      <c r="C10872">
        <v>64304</v>
      </c>
    </row>
    <row r="10873" spans="1:3" x14ac:dyDescent="0.45">
      <c r="A10873" t="s">
        <v>10872</v>
      </c>
      <c r="B10873">
        <v>2</v>
      </c>
      <c r="C10873">
        <v>93371</v>
      </c>
    </row>
    <row r="10874" spans="1:3" x14ac:dyDescent="0.45">
      <c r="A10874" t="s">
        <v>10873</v>
      </c>
      <c r="B10874">
        <v>2</v>
      </c>
      <c r="C10874">
        <v>71047</v>
      </c>
    </row>
    <row r="10875" spans="1:3" x14ac:dyDescent="0.45">
      <c r="A10875" t="s">
        <v>10874</v>
      </c>
      <c r="B10875">
        <v>2</v>
      </c>
      <c r="C10875">
        <v>65714</v>
      </c>
    </row>
    <row r="10876" spans="1:3" x14ac:dyDescent="0.45">
      <c r="A10876" t="s">
        <v>10875</v>
      </c>
      <c r="B10876">
        <v>2</v>
      </c>
      <c r="C10876">
        <v>77309</v>
      </c>
    </row>
    <row r="10877" spans="1:3" x14ac:dyDescent="0.45">
      <c r="A10877" t="s">
        <v>10876</v>
      </c>
      <c r="B10877">
        <v>2</v>
      </c>
      <c r="C10877">
        <v>89809</v>
      </c>
    </row>
    <row r="10878" spans="1:3" x14ac:dyDescent="0.45">
      <c r="A10878" t="s">
        <v>10877</v>
      </c>
      <c r="B10878">
        <v>2</v>
      </c>
      <c r="C10878">
        <v>68906</v>
      </c>
    </row>
    <row r="10879" spans="1:3" x14ac:dyDescent="0.45">
      <c r="A10879" t="s">
        <v>10878</v>
      </c>
      <c r="B10879">
        <v>2</v>
      </c>
      <c r="C10879">
        <v>89588</v>
      </c>
    </row>
    <row r="10880" spans="1:3" x14ac:dyDescent="0.45">
      <c r="A10880" t="s">
        <v>10879</v>
      </c>
      <c r="B10880">
        <v>2</v>
      </c>
      <c r="C10880">
        <v>57096</v>
      </c>
    </row>
    <row r="10881" spans="1:3" x14ac:dyDescent="0.45">
      <c r="A10881" t="s">
        <v>10880</v>
      </c>
      <c r="B10881">
        <v>2</v>
      </c>
      <c r="C10881">
        <v>77106</v>
      </c>
    </row>
    <row r="10882" spans="1:3" x14ac:dyDescent="0.45">
      <c r="A10882" t="s">
        <v>10881</v>
      </c>
      <c r="B10882">
        <v>2</v>
      </c>
      <c r="C10882">
        <v>10235</v>
      </c>
    </row>
    <row r="10883" spans="1:3" x14ac:dyDescent="0.45">
      <c r="A10883" t="s">
        <v>10882</v>
      </c>
      <c r="B10883">
        <v>2</v>
      </c>
      <c r="C10883">
        <v>80210</v>
      </c>
    </row>
    <row r="10884" spans="1:3" x14ac:dyDescent="0.45">
      <c r="A10884" t="s">
        <v>10883</v>
      </c>
      <c r="B10884">
        <v>2</v>
      </c>
      <c r="C10884">
        <v>83934</v>
      </c>
    </row>
    <row r="10885" spans="1:3" x14ac:dyDescent="0.45">
      <c r="A10885" t="s">
        <v>10884</v>
      </c>
      <c r="B10885">
        <v>2</v>
      </c>
      <c r="C10885">
        <v>44745</v>
      </c>
    </row>
    <row r="10886" spans="1:3" x14ac:dyDescent="0.45">
      <c r="A10886" t="s">
        <v>10885</v>
      </c>
      <c r="B10886">
        <v>2</v>
      </c>
      <c r="C10886">
        <v>87844</v>
      </c>
    </row>
    <row r="10887" spans="1:3" x14ac:dyDescent="0.45">
      <c r="A10887" t="s">
        <v>10886</v>
      </c>
      <c r="B10887">
        <v>2</v>
      </c>
      <c r="C10887">
        <v>99731</v>
      </c>
    </row>
    <row r="10888" spans="1:3" x14ac:dyDescent="0.45">
      <c r="A10888" t="s">
        <v>10887</v>
      </c>
      <c r="B10888">
        <v>2</v>
      </c>
      <c r="C10888">
        <v>54859</v>
      </c>
    </row>
    <row r="10889" spans="1:3" x14ac:dyDescent="0.45">
      <c r="A10889" t="s">
        <v>10888</v>
      </c>
      <c r="B10889">
        <v>2</v>
      </c>
      <c r="C10889">
        <v>54833</v>
      </c>
    </row>
    <row r="10890" spans="1:3" x14ac:dyDescent="0.45">
      <c r="A10890" t="s">
        <v>10889</v>
      </c>
      <c r="B10890">
        <v>2</v>
      </c>
      <c r="C10890">
        <v>37766</v>
      </c>
    </row>
    <row r="10891" spans="1:3" x14ac:dyDescent="0.45">
      <c r="A10891" t="s">
        <v>10890</v>
      </c>
      <c r="B10891">
        <v>2</v>
      </c>
      <c r="C10891">
        <v>69507</v>
      </c>
    </row>
    <row r="10892" spans="1:3" x14ac:dyDescent="0.45">
      <c r="A10892" t="s">
        <v>10891</v>
      </c>
      <c r="B10892">
        <v>2</v>
      </c>
      <c r="C10892">
        <v>63148</v>
      </c>
    </row>
    <row r="10893" spans="1:3" x14ac:dyDescent="0.45">
      <c r="A10893" t="s">
        <v>10892</v>
      </c>
      <c r="B10893">
        <v>2</v>
      </c>
      <c r="C10893">
        <v>62072</v>
      </c>
    </row>
    <row r="10894" spans="1:3" x14ac:dyDescent="0.45">
      <c r="A10894" t="s">
        <v>10893</v>
      </c>
      <c r="B10894">
        <v>2</v>
      </c>
      <c r="C10894">
        <v>50050</v>
      </c>
    </row>
    <row r="10895" spans="1:3" x14ac:dyDescent="0.45">
      <c r="A10895" t="s">
        <v>10894</v>
      </c>
      <c r="B10895">
        <v>2</v>
      </c>
      <c r="C10895">
        <v>71899</v>
      </c>
    </row>
    <row r="10896" spans="1:3" x14ac:dyDescent="0.45">
      <c r="A10896" t="s">
        <v>10895</v>
      </c>
      <c r="B10896">
        <v>2</v>
      </c>
      <c r="C10896">
        <v>39777</v>
      </c>
    </row>
    <row r="10897" spans="1:3" x14ac:dyDescent="0.45">
      <c r="A10897" t="s">
        <v>10896</v>
      </c>
      <c r="B10897">
        <v>2</v>
      </c>
      <c r="C10897">
        <v>61625</v>
      </c>
    </row>
    <row r="10898" spans="1:3" x14ac:dyDescent="0.45">
      <c r="A10898" t="s">
        <v>10897</v>
      </c>
      <c r="B10898">
        <v>2</v>
      </c>
      <c r="C10898">
        <v>94488</v>
      </c>
    </row>
    <row r="10899" spans="1:3" x14ac:dyDescent="0.45">
      <c r="A10899" t="s">
        <v>10898</v>
      </c>
      <c r="B10899">
        <v>2</v>
      </c>
      <c r="C10899">
        <v>36893</v>
      </c>
    </row>
    <row r="10900" spans="1:3" x14ac:dyDescent="0.45">
      <c r="A10900" t="s">
        <v>10899</v>
      </c>
      <c r="B10900">
        <v>2</v>
      </c>
      <c r="C10900">
        <v>68787</v>
      </c>
    </row>
    <row r="10901" spans="1:3" x14ac:dyDescent="0.45">
      <c r="A10901" t="s">
        <v>10900</v>
      </c>
      <c r="B10901">
        <v>2</v>
      </c>
      <c r="C10901">
        <v>44035</v>
      </c>
    </row>
    <row r="10902" spans="1:3" x14ac:dyDescent="0.45">
      <c r="A10902" t="s">
        <v>10901</v>
      </c>
      <c r="B10902">
        <v>2</v>
      </c>
      <c r="C10902">
        <v>45885</v>
      </c>
    </row>
    <row r="10903" spans="1:3" x14ac:dyDescent="0.45">
      <c r="A10903" t="s">
        <v>10902</v>
      </c>
      <c r="B10903">
        <v>2</v>
      </c>
      <c r="C10903">
        <v>69106</v>
      </c>
    </row>
    <row r="10904" spans="1:3" x14ac:dyDescent="0.45">
      <c r="A10904" t="s">
        <v>10903</v>
      </c>
      <c r="B10904">
        <v>2</v>
      </c>
      <c r="C10904">
        <v>85339</v>
      </c>
    </row>
    <row r="10905" spans="1:3" x14ac:dyDescent="0.45">
      <c r="A10905" t="s">
        <v>10904</v>
      </c>
      <c r="B10905">
        <v>2</v>
      </c>
      <c r="C10905">
        <v>95760</v>
      </c>
    </row>
    <row r="10906" spans="1:3" x14ac:dyDescent="0.45">
      <c r="A10906" t="s">
        <v>10905</v>
      </c>
      <c r="B10906">
        <v>2</v>
      </c>
      <c r="C10906">
        <v>37222</v>
      </c>
    </row>
    <row r="10907" spans="1:3" x14ac:dyDescent="0.45">
      <c r="A10907" t="s">
        <v>10906</v>
      </c>
      <c r="B10907">
        <v>2</v>
      </c>
      <c r="C10907">
        <v>74013</v>
      </c>
    </row>
    <row r="10908" spans="1:3" x14ac:dyDescent="0.45">
      <c r="A10908" t="s">
        <v>10907</v>
      </c>
      <c r="B10908">
        <v>2</v>
      </c>
      <c r="C10908">
        <v>62367</v>
      </c>
    </row>
    <row r="10909" spans="1:3" x14ac:dyDescent="0.45">
      <c r="A10909" t="s">
        <v>10908</v>
      </c>
      <c r="B10909">
        <v>2</v>
      </c>
      <c r="C10909">
        <v>25911</v>
      </c>
    </row>
    <row r="10910" spans="1:3" x14ac:dyDescent="0.45">
      <c r="A10910" t="s">
        <v>10909</v>
      </c>
      <c r="B10910">
        <v>2</v>
      </c>
      <c r="C10910">
        <v>79095</v>
      </c>
    </row>
    <row r="10911" spans="1:3" x14ac:dyDescent="0.45">
      <c r="A10911" t="s">
        <v>10910</v>
      </c>
      <c r="B10911">
        <v>2</v>
      </c>
      <c r="C10911">
        <v>54960</v>
      </c>
    </row>
    <row r="10912" spans="1:3" x14ac:dyDescent="0.45">
      <c r="A10912" t="s">
        <v>10911</v>
      </c>
      <c r="B10912">
        <v>2</v>
      </c>
      <c r="C10912">
        <v>70104</v>
      </c>
    </row>
    <row r="10913" spans="1:3" x14ac:dyDescent="0.45">
      <c r="A10913" t="s">
        <v>10912</v>
      </c>
      <c r="B10913">
        <v>2</v>
      </c>
      <c r="C10913">
        <v>88093</v>
      </c>
    </row>
    <row r="10914" spans="1:3" x14ac:dyDescent="0.45">
      <c r="A10914" t="s">
        <v>10913</v>
      </c>
      <c r="B10914">
        <v>2</v>
      </c>
      <c r="C10914">
        <v>30132</v>
      </c>
    </row>
    <row r="10915" spans="1:3" x14ac:dyDescent="0.45">
      <c r="A10915" t="s">
        <v>10914</v>
      </c>
      <c r="B10915">
        <v>2</v>
      </c>
      <c r="C10915">
        <v>72464</v>
      </c>
    </row>
    <row r="10916" spans="1:3" x14ac:dyDescent="0.45">
      <c r="A10916" t="s">
        <v>10915</v>
      </c>
      <c r="B10916">
        <v>2</v>
      </c>
      <c r="C10916">
        <v>65390</v>
      </c>
    </row>
    <row r="10917" spans="1:3" x14ac:dyDescent="0.45">
      <c r="A10917" t="s">
        <v>10916</v>
      </c>
      <c r="B10917">
        <v>2</v>
      </c>
      <c r="C10917">
        <v>37423</v>
      </c>
    </row>
    <row r="10918" spans="1:3" x14ac:dyDescent="0.45">
      <c r="A10918" t="s">
        <v>10917</v>
      </c>
      <c r="B10918">
        <v>2</v>
      </c>
      <c r="C10918">
        <v>50191</v>
      </c>
    </row>
    <row r="10919" spans="1:3" x14ac:dyDescent="0.45">
      <c r="A10919" t="s">
        <v>10918</v>
      </c>
      <c r="B10919">
        <v>2</v>
      </c>
      <c r="C10919">
        <v>47362</v>
      </c>
    </row>
    <row r="10920" spans="1:3" x14ac:dyDescent="0.45">
      <c r="A10920" t="s">
        <v>10919</v>
      </c>
      <c r="B10920">
        <v>2</v>
      </c>
      <c r="C10920">
        <v>71073</v>
      </c>
    </row>
    <row r="10921" spans="1:3" x14ac:dyDescent="0.45">
      <c r="A10921" t="s">
        <v>10920</v>
      </c>
      <c r="B10921">
        <v>2</v>
      </c>
      <c r="C10921">
        <v>43656</v>
      </c>
    </row>
    <row r="10922" spans="1:3" x14ac:dyDescent="0.45">
      <c r="A10922" t="s">
        <v>10921</v>
      </c>
      <c r="B10922">
        <v>2</v>
      </c>
      <c r="C10922">
        <v>17641</v>
      </c>
    </row>
    <row r="10923" spans="1:3" x14ac:dyDescent="0.45">
      <c r="A10923" t="s">
        <v>10922</v>
      </c>
      <c r="B10923">
        <v>2</v>
      </c>
      <c r="C10923">
        <v>42671</v>
      </c>
    </row>
    <row r="10924" spans="1:3" x14ac:dyDescent="0.45">
      <c r="A10924" t="s">
        <v>10923</v>
      </c>
      <c r="B10924">
        <v>2</v>
      </c>
      <c r="C10924">
        <v>58793</v>
      </c>
    </row>
    <row r="10925" spans="1:3" x14ac:dyDescent="0.45">
      <c r="A10925" t="s">
        <v>10924</v>
      </c>
      <c r="B10925">
        <v>2</v>
      </c>
      <c r="C10925">
        <v>84888</v>
      </c>
    </row>
    <row r="10926" spans="1:3" x14ac:dyDescent="0.45">
      <c r="A10926" t="s">
        <v>10925</v>
      </c>
      <c r="B10926">
        <v>2</v>
      </c>
      <c r="C10926">
        <v>65273</v>
      </c>
    </row>
    <row r="10927" spans="1:3" x14ac:dyDescent="0.45">
      <c r="A10927" t="s">
        <v>10926</v>
      </c>
      <c r="B10927">
        <v>2</v>
      </c>
      <c r="C10927">
        <v>47730</v>
      </c>
    </row>
    <row r="10928" spans="1:3" x14ac:dyDescent="0.45">
      <c r="A10928" t="s">
        <v>10927</v>
      </c>
      <c r="B10928">
        <v>2</v>
      </c>
      <c r="C10928">
        <v>91838</v>
      </c>
    </row>
    <row r="10929" spans="1:3" x14ac:dyDescent="0.45">
      <c r="A10929" t="s">
        <v>10928</v>
      </c>
      <c r="B10929">
        <v>2</v>
      </c>
      <c r="C10929">
        <v>109722</v>
      </c>
    </row>
    <row r="10930" spans="1:3" x14ac:dyDescent="0.45">
      <c r="A10930" t="s">
        <v>10929</v>
      </c>
      <c r="B10930">
        <v>2</v>
      </c>
      <c r="C10930">
        <v>68911</v>
      </c>
    </row>
    <row r="10931" spans="1:3" x14ac:dyDescent="0.45">
      <c r="A10931" t="s">
        <v>10930</v>
      </c>
      <c r="B10931">
        <v>2</v>
      </c>
      <c r="C10931">
        <v>102351</v>
      </c>
    </row>
    <row r="10932" spans="1:3" x14ac:dyDescent="0.45">
      <c r="A10932" t="s">
        <v>10931</v>
      </c>
      <c r="B10932">
        <v>2</v>
      </c>
      <c r="C10932">
        <v>42165</v>
      </c>
    </row>
    <row r="10933" spans="1:3" x14ac:dyDescent="0.45">
      <c r="A10933" t="s">
        <v>10932</v>
      </c>
      <c r="B10933">
        <v>2</v>
      </c>
      <c r="C10933">
        <v>54883</v>
      </c>
    </row>
    <row r="10934" spans="1:3" x14ac:dyDescent="0.45">
      <c r="A10934" t="s">
        <v>10933</v>
      </c>
      <c r="B10934">
        <v>2</v>
      </c>
      <c r="C10934">
        <v>69244</v>
      </c>
    </row>
    <row r="10935" spans="1:3" x14ac:dyDescent="0.45">
      <c r="A10935" t="s">
        <v>10934</v>
      </c>
      <c r="B10935">
        <v>2</v>
      </c>
      <c r="C10935">
        <v>64156</v>
      </c>
    </row>
    <row r="10936" spans="1:3" x14ac:dyDescent="0.45">
      <c r="A10936" t="s">
        <v>10935</v>
      </c>
      <c r="B10936">
        <v>2</v>
      </c>
      <c r="C10936">
        <v>41048</v>
      </c>
    </row>
    <row r="10937" spans="1:3" x14ac:dyDescent="0.45">
      <c r="A10937" t="s">
        <v>10936</v>
      </c>
      <c r="B10937">
        <v>2</v>
      </c>
      <c r="C10937">
        <v>45913</v>
      </c>
    </row>
    <row r="10938" spans="1:3" x14ac:dyDescent="0.45">
      <c r="A10938" t="s">
        <v>10937</v>
      </c>
      <c r="B10938">
        <v>2</v>
      </c>
      <c r="C10938">
        <v>32745</v>
      </c>
    </row>
    <row r="10939" spans="1:3" x14ac:dyDescent="0.45">
      <c r="A10939" t="s">
        <v>10938</v>
      </c>
      <c r="B10939">
        <v>2</v>
      </c>
      <c r="C10939">
        <v>74605</v>
      </c>
    </row>
    <row r="10940" spans="1:3" x14ac:dyDescent="0.45">
      <c r="A10940" t="s">
        <v>10939</v>
      </c>
      <c r="B10940">
        <v>2</v>
      </c>
      <c r="C10940">
        <v>41617</v>
      </c>
    </row>
    <row r="10941" spans="1:3" x14ac:dyDescent="0.45">
      <c r="A10941" t="s">
        <v>10940</v>
      </c>
      <c r="B10941">
        <v>2</v>
      </c>
      <c r="C10941">
        <v>71264</v>
      </c>
    </row>
    <row r="10942" spans="1:3" x14ac:dyDescent="0.45">
      <c r="A10942" t="s">
        <v>10941</v>
      </c>
      <c r="B10942">
        <v>2</v>
      </c>
      <c r="C10942">
        <v>55980</v>
      </c>
    </row>
    <row r="10943" spans="1:3" x14ac:dyDescent="0.45">
      <c r="A10943" t="s">
        <v>10942</v>
      </c>
      <c r="B10943">
        <v>2</v>
      </c>
      <c r="C10943">
        <v>68817</v>
      </c>
    </row>
    <row r="10944" spans="1:3" x14ac:dyDescent="0.45">
      <c r="A10944" t="s">
        <v>10943</v>
      </c>
      <c r="B10944">
        <v>2</v>
      </c>
      <c r="C10944">
        <v>65288</v>
      </c>
    </row>
    <row r="10945" spans="1:3" x14ac:dyDescent="0.45">
      <c r="A10945" t="s">
        <v>10944</v>
      </c>
      <c r="B10945">
        <v>2</v>
      </c>
      <c r="C10945">
        <v>82960</v>
      </c>
    </row>
    <row r="10946" spans="1:3" x14ac:dyDescent="0.45">
      <c r="A10946" t="s">
        <v>10945</v>
      </c>
      <c r="B10946">
        <v>2</v>
      </c>
      <c r="C10946">
        <v>42555</v>
      </c>
    </row>
    <row r="10947" spans="1:3" x14ac:dyDescent="0.45">
      <c r="A10947" t="s">
        <v>10946</v>
      </c>
      <c r="B10947">
        <v>2</v>
      </c>
      <c r="C10947">
        <v>81942</v>
      </c>
    </row>
    <row r="10948" spans="1:3" x14ac:dyDescent="0.45">
      <c r="A10948" t="s">
        <v>10947</v>
      </c>
      <c r="B10948">
        <v>2</v>
      </c>
      <c r="C10948">
        <v>60492</v>
      </c>
    </row>
    <row r="10949" spans="1:3" x14ac:dyDescent="0.45">
      <c r="A10949" t="s">
        <v>10948</v>
      </c>
      <c r="B10949">
        <v>2</v>
      </c>
      <c r="C10949">
        <v>60611</v>
      </c>
    </row>
    <row r="10950" spans="1:3" x14ac:dyDescent="0.45">
      <c r="A10950" t="s">
        <v>10949</v>
      </c>
      <c r="B10950">
        <v>2</v>
      </c>
      <c r="C10950">
        <v>68220</v>
      </c>
    </row>
    <row r="10951" spans="1:3" x14ac:dyDescent="0.45">
      <c r="A10951" t="s">
        <v>10950</v>
      </c>
      <c r="B10951">
        <v>2</v>
      </c>
      <c r="C10951">
        <v>45714</v>
      </c>
    </row>
    <row r="10952" spans="1:3" x14ac:dyDescent="0.45">
      <c r="A10952" t="s">
        <v>10951</v>
      </c>
      <c r="B10952">
        <v>2</v>
      </c>
      <c r="C10952">
        <v>43045</v>
      </c>
    </row>
    <row r="10953" spans="1:3" x14ac:dyDescent="0.45">
      <c r="A10953" t="s">
        <v>10952</v>
      </c>
      <c r="B10953">
        <v>2</v>
      </c>
      <c r="C10953">
        <v>25364</v>
      </c>
    </row>
    <row r="10954" spans="1:3" x14ac:dyDescent="0.45">
      <c r="A10954" t="s">
        <v>10953</v>
      </c>
      <c r="B10954">
        <v>2</v>
      </c>
      <c r="C10954">
        <v>100049</v>
      </c>
    </row>
    <row r="10955" spans="1:3" x14ac:dyDescent="0.45">
      <c r="A10955" t="s">
        <v>10954</v>
      </c>
      <c r="B10955">
        <v>2</v>
      </c>
      <c r="C10955">
        <v>47328</v>
      </c>
    </row>
    <row r="10956" spans="1:3" x14ac:dyDescent="0.45">
      <c r="A10956" t="s">
        <v>10955</v>
      </c>
      <c r="B10956">
        <v>2</v>
      </c>
      <c r="C10956">
        <v>94200</v>
      </c>
    </row>
    <row r="10957" spans="1:3" x14ac:dyDescent="0.45">
      <c r="A10957" t="s">
        <v>10956</v>
      </c>
      <c r="B10957">
        <v>2</v>
      </c>
      <c r="C10957">
        <v>83549</v>
      </c>
    </row>
    <row r="10958" spans="1:3" x14ac:dyDescent="0.45">
      <c r="A10958" t="s">
        <v>10957</v>
      </c>
      <c r="B10958">
        <v>2</v>
      </c>
      <c r="C10958">
        <v>33333</v>
      </c>
    </row>
    <row r="10959" spans="1:3" x14ac:dyDescent="0.45">
      <c r="A10959" t="s">
        <v>10958</v>
      </c>
      <c r="B10959">
        <v>2</v>
      </c>
      <c r="C10959">
        <v>44851</v>
      </c>
    </row>
    <row r="10960" spans="1:3" x14ac:dyDescent="0.45">
      <c r="A10960" t="s">
        <v>10959</v>
      </c>
      <c r="B10960">
        <v>2</v>
      </c>
      <c r="C10960">
        <v>53694</v>
      </c>
    </row>
    <row r="10961" spans="1:3" x14ac:dyDescent="0.45">
      <c r="A10961" t="s">
        <v>10960</v>
      </c>
      <c r="B10961">
        <v>2</v>
      </c>
      <c r="C10961">
        <v>93187</v>
      </c>
    </row>
    <row r="10962" spans="1:3" x14ac:dyDescent="0.45">
      <c r="A10962" t="s">
        <v>10961</v>
      </c>
      <c r="B10962">
        <v>2</v>
      </c>
      <c r="C10962">
        <v>82642</v>
      </c>
    </row>
    <row r="10963" spans="1:3" x14ac:dyDescent="0.45">
      <c r="A10963" t="s">
        <v>10962</v>
      </c>
      <c r="B10963">
        <v>2</v>
      </c>
      <c r="C10963">
        <v>50273</v>
      </c>
    </row>
    <row r="10964" spans="1:3" x14ac:dyDescent="0.45">
      <c r="A10964" t="s">
        <v>10963</v>
      </c>
      <c r="B10964">
        <v>2</v>
      </c>
      <c r="C10964">
        <v>91858</v>
      </c>
    </row>
    <row r="10965" spans="1:3" x14ac:dyDescent="0.45">
      <c r="A10965" t="s">
        <v>10964</v>
      </c>
      <c r="B10965">
        <v>2</v>
      </c>
      <c r="C10965">
        <v>61531</v>
      </c>
    </row>
    <row r="10966" spans="1:3" x14ac:dyDescent="0.45">
      <c r="A10966" t="s">
        <v>10965</v>
      </c>
      <c r="B10966">
        <v>2</v>
      </c>
      <c r="C10966">
        <v>75136</v>
      </c>
    </row>
    <row r="10967" spans="1:3" x14ac:dyDescent="0.45">
      <c r="A10967" t="s">
        <v>10966</v>
      </c>
      <c r="B10967">
        <v>2</v>
      </c>
      <c r="C10967">
        <v>41495</v>
      </c>
    </row>
    <row r="10968" spans="1:3" x14ac:dyDescent="0.45">
      <c r="A10968" t="s">
        <v>10967</v>
      </c>
      <c r="B10968">
        <v>2</v>
      </c>
      <c r="C10968">
        <v>42156</v>
      </c>
    </row>
    <row r="10969" spans="1:3" x14ac:dyDescent="0.45">
      <c r="A10969" t="s">
        <v>10968</v>
      </c>
      <c r="B10969">
        <v>2</v>
      </c>
      <c r="C10969">
        <v>66823</v>
      </c>
    </row>
    <row r="10970" spans="1:3" x14ac:dyDescent="0.45">
      <c r="A10970" t="s">
        <v>10969</v>
      </c>
      <c r="B10970">
        <v>2</v>
      </c>
      <c r="C10970">
        <v>70480</v>
      </c>
    </row>
    <row r="10971" spans="1:3" x14ac:dyDescent="0.45">
      <c r="A10971" t="s">
        <v>10970</v>
      </c>
      <c r="B10971">
        <v>2</v>
      </c>
      <c r="C10971">
        <v>78703</v>
      </c>
    </row>
    <row r="10972" spans="1:3" x14ac:dyDescent="0.45">
      <c r="A10972" t="s">
        <v>10971</v>
      </c>
      <c r="B10972">
        <v>2</v>
      </c>
      <c r="C10972">
        <v>92277</v>
      </c>
    </row>
    <row r="10973" spans="1:3" x14ac:dyDescent="0.45">
      <c r="A10973" t="s">
        <v>10972</v>
      </c>
      <c r="B10973">
        <v>2</v>
      </c>
      <c r="C10973">
        <v>27924</v>
      </c>
    </row>
    <row r="10974" spans="1:3" x14ac:dyDescent="0.45">
      <c r="A10974" t="s">
        <v>10973</v>
      </c>
      <c r="B10974">
        <v>2</v>
      </c>
      <c r="C10974">
        <v>36915</v>
      </c>
    </row>
    <row r="10975" spans="1:3" x14ac:dyDescent="0.45">
      <c r="A10975" t="s">
        <v>10974</v>
      </c>
      <c r="B10975">
        <v>2</v>
      </c>
      <c r="C10975">
        <v>70581</v>
      </c>
    </row>
    <row r="10976" spans="1:3" x14ac:dyDescent="0.45">
      <c r="A10976" t="s">
        <v>10975</v>
      </c>
      <c r="B10976">
        <v>2</v>
      </c>
      <c r="C10976">
        <v>60755</v>
      </c>
    </row>
    <row r="10977" spans="1:3" x14ac:dyDescent="0.45">
      <c r="A10977" t="s">
        <v>10976</v>
      </c>
      <c r="B10977">
        <v>2</v>
      </c>
      <c r="C10977">
        <v>85791</v>
      </c>
    </row>
    <row r="10978" spans="1:3" x14ac:dyDescent="0.45">
      <c r="A10978" t="s">
        <v>10977</v>
      </c>
      <c r="B10978">
        <v>2</v>
      </c>
      <c r="C10978">
        <v>1385</v>
      </c>
    </row>
    <row r="10979" spans="1:3" x14ac:dyDescent="0.45">
      <c r="A10979" t="s">
        <v>10978</v>
      </c>
      <c r="B10979">
        <v>2</v>
      </c>
      <c r="C10979">
        <v>90004</v>
      </c>
    </row>
    <row r="10980" spans="1:3" x14ac:dyDescent="0.45">
      <c r="A10980" t="s">
        <v>10979</v>
      </c>
      <c r="B10980">
        <v>2</v>
      </c>
      <c r="C10980">
        <v>33192</v>
      </c>
    </row>
    <row r="10981" spans="1:3" x14ac:dyDescent="0.45">
      <c r="A10981" t="s">
        <v>10980</v>
      </c>
      <c r="B10981">
        <v>2</v>
      </c>
      <c r="C10981">
        <v>3611</v>
      </c>
    </row>
    <row r="10982" spans="1:3" x14ac:dyDescent="0.45">
      <c r="A10982" t="s">
        <v>10981</v>
      </c>
      <c r="B10982">
        <v>2</v>
      </c>
      <c r="C10982">
        <v>75459</v>
      </c>
    </row>
    <row r="10983" spans="1:3" x14ac:dyDescent="0.45">
      <c r="A10983" t="s">
        <v>10982</v>
      </c>
      <c r="B10983">
        <v>2</v>
      </c>
      <c r="C10983">
        <v>81377</v>
      </c>
    </row>
    <row r="10984" spans="1:3" x14ac:dyDescent="0.45">
      <c r="A10984" t="s">
        <v>10983</v>
      </c>
      <c r="B10984">
        <v>2</v>
      </c>
      <c r="C10984">
        <v>73534</v>
      </c>
    </row>
    <row r="10985" spans="1:3" x14ac:dyDescent="0.45">
      <c r="A10985" t="s">
        <v>10984</v>
      </c>
      <c r="B10985">
        <v>2</v>
      </c>
      <c r="C10985">
        <v>114766</v>
      </c>
    </row>
    <row r="10986" spans="1:3" x14ac:dyDescent="0.45">
      <c r="A10986" t="s">
        <v>10985</v>
      </c>
      <c r="B10986">
        <v>2</v>
      </c>
      <c r="C10986">
        <v>36154</v>
      </c>
    </row>
    <row r="10987" spans="1:3" x14ac:dyDescent="0.45">
      <c r="A10987" t="s">
        <v>10986</v>
      </c>
      <c r="B10987">
        <v>2</v>
      </c>
      <c r="C10987">
        <v>89248</v>
      </c>
    </row>
    <row r="10988" spans="1:3" x14ac:dyDescent="0.45">
      <c r="A10988" t="s">
        <v>10987</v>
      </c>
      <c r="B10988">
        <v>2</v>
      </c>
      <c r="C10988">
        <v>49505</v>
      </c>
    </row>
    <row r="10989" spans="1:3" x14ac:dyDescent="0.45">
      <c r="A10989" t="s">
        <v>10988</v>
      </c>
      <c r="B10989">
        <v>2</v>
      </c>
      <c r="C10989">
        <v>61161</v>
      </c>
    </row>
    <row r="10990" spans="1:3" x14ac:dyDescent="0.45">
      <c r="A10990" t="s">
        <v>10989</v>
      </c>
      <c r="B10990">
        <v>2</v>
      </c>
      <c r="C10990">
        <v>58669</v>
      </c>
    </row>
    <row r="10991" spans="1:3" x14ac:dyDescent="0.45">
      <c r="A10991" t="s">
        <v>10990</v>
      </c>
      <c r="B10991">
        <v>2</v>
      </c>
      <c r="C10991">
        <v>56003</v>
      </c>
    </row>
    <row r="10992" spans="1:3" x14ac:dyDescent="0.45">
      <c r="A10992" t="s">
        <v>10991</v>
      </c>
      <c r="B10992">
        <v>2</v>
      </c>
      <c r="C10992">
        <v>45446</v>
      </c>
    </row>
    <row r="10993" spans="1:3" x14ac:dyDescent="0.45">
      <c r="A10993" t="s">
        <v>10992</v>
      </c>
      <c r="B10993">
        <v>2</v>
      </c>
      <c r="C10993">
        <v>46804</v>
      </c>
    </row>
    <row r="10994" spans="1:3" x14ac:dyDescent="0.45">
      <c r="A10994" t="s">
        <v>10993</v>
      </c>
      <c r="B10994">
        <v>2</v>
      </c>
      <c r="C10994">
        <v>79017</v>
      </c>
    </row>
    <row r="10995" spans="1:3" x14ac:dyDescent="0.45">
      <c r="A10995" t="s">
        <v>10994</v>
      </c>
      <c r="B10995">
        <v>2</v>
      </c>
      <c r="C10995">
        <v>74631</v>
      </c>
    </row>
    <row r="10996" spans="1:3" x14ac:dyDescent="0.45">
      <c r="A10996" t="s">
        <v>10995</v>
      </c>
      <c r="B10996">
        <v>2</v>
      </c>
      <c r="C10996">
        <v>67513</v>
      </c>
    </row>
    <row r="10997" spans="1:3" x14ac:dyDescent="0.45">
      <c r="A10997" t="s">
        <v>10996</v>
      </c>
      <c r="B10997">
        <v>2</v>
      </c>
      <c r="C10997">
        <v>39565</v>
      </c>
    </row>
    <row r="10998" spans="1:3" x14ac:dyDescent="0.45">
      <c r="A10998" t="s">
        <v>10997</v>
      </c>
      <c r="B10998">
        <v>2</v>
      </c>
      <c r="C10998">
        <v>87949</v>
      </c>
    </row>
    <row r="10999" spans="1:3" x14ac:dyDescent="0.45">
      <c r="A10999" t="s">
        <v>10998</v>
      </c>
      <c r="B10999">
        <v>2</v>
      </c>
      <c r="C10999">
        <v>89182</v>
      </c>
    </row>
    <row r="11000" spans="1:3" x14ac:dyDescent="0.45">
      <c r="A11000" t="s">
        <v>10999</v>
      </c>
      <c r="B11000">
        <v>2</v>
      </c>
      <c r="C11000">
        <v>71971</v>
      </c>
    </row>
    <row r="11001" spans="1:3" x14ac:dyDescent="0.45">
      <c r="A11001" t="s">
        <v>11000</v>
      </c>
      <c r="B11001">
        <v>2</v>
      </c>
      <c r="C11001">
        <v>17732</v>
      </c>
    </row>
    <row r="11002" spans="1:3" x14ac:dyDescent="0.45">
      <c r="A11002" t="s">
        <v>11001</v>
      </c>
      <c r="B11002">
        <v>2</v>
      </c>
      <c r="C11002">
        <v>34293</v>
      </c>
    </row>
    <row r="11003" spans="1:3" x14ac:dyDescent="0.45">
      <c r="A11003" t="s">
        <v>11002</v>
      </c>
      <c r="B11003">
        <v>2</v>
      </c>
      <c r="C11003">
        <v>34432</v>
      </c>
    </row>
    <row r="11004" spans="1:3" x14ac:dyDescent="0.45">
      <c r="A11004" t="s">
        <v>11003</v>
      </c>
      <c r="B11004">
        <v>2</v>
      </c>
      <c r="C11004">
        <v>44373</v>
      </c>
    </row>
    <row r="11005" spans="1:3" x14ac:dyDescent="0.45">
      <c r="A11005" t="s">
        <v>11004</v>
      </c>
      <c r="B11005">
        <v>2</v>
      </c>
      <c r="C11005">
        <v>54477</v>
      </c>
    </row>
    <row r="11006" spans="1:3" x14ac:dyDescent="0.45">
      <c r="A11006" t="s">
        <v>11005</v>
      </c>
      <c r="B11006">
        <v>2</v>
      </c>
      <c r="C11006">
        <v>11738</v>
      </c>
    </row>
    <row r="11007" spans="1:3" x14ac:dyDescent="0.45">
      <c r="A11007" t="s">
        <v>11006</v>
      </c>
      <c r="B11007">
        <v>2</v>
      </c>
      <c r="C11007">
        <v>58948</v>
      </c>
    </row>
    <row r="11008" spans="1:3" x14ac:dyDescent="0.45">
      <c r="A11008" t="s">
        <v>11007</v>
      </c>
      <c r="B11008">
        <v>2</v>
      </c>
      <c r="C11008">
        <v>51582</v>
      </c>
    </row>
    <row r="11009" spans="1:3" x14ac:dyDescent="0.45">
      <c r="A11009" t="s">
        <v>11008</v>
      </c>
      <c r="B11009">
        <v>2</v>
      </c>
      <c r="C11009">
        <v>66583</v>
      </c>
    </row>
    <row r="11010" spans="1:3" x14ac:dyDescent="0.45">
      <c r="A11010" t="s">
        <v>11009</v>
      </c>
      <c r="B11010">
        <v>2</v>
      </c>
      <c r="C11010">
        <v>64377</v>
      </c>
    </row>
    <row r="11011" spans="1:3" x14ac:dyDescent="0.45">
      <c r="A11011" t="s">
        <v>11010</v>
      </c>
      <c r="B11011">
        <v>2</v>
      </c>
      <c r="C11011">
        <v>42514</v>
      </c>
    </row>
    <row r="11012" spans="1:3" x14ac:dyDescent="0.45">
      <c r="A11012" t="s">
        <v>11011</v>
      </c>
      <c r="B11012">
        <v>2</v>
      </c>
      <c r="C11012">
        <v>71285</v>
      </c>
    </row>
    <row r="11013" spans="1:3" x14ac:dyDescent="0.45">
      <c r="A11013" t="s">
        <v>11012</v>
      </c>
      <c r="B11013">
        <v>2</v>
      </c>
      <c r="C11013">
        <v>58154</v>
      </c>
    </row>
    <row r="11014" spans="1:3" x14ac:dyDescent="0.45">
      <c r="A11014" t="s">
        <v>11013</v>
      </c>
      <c r="B11014">
        <v>2</v>
      </c>
      <c r="C11014">
        <v>101458</v>
      </c>
    </row>
    <row r="11015" spans="1:3" x14ac:dyDescent="0.45">
      <c r="A11015" t="s">
        <v>11014</v>
      </c>
      <c r="B11015">
        <v>2</v>
      </c>
      <c r="C11015">
        <v>18279</v>
      </c>
    </row>
    <row r="11016" spans="1:3" x14ac:dyDescent="0.45">
      <c r="A11016" t="s">
        <v>11015</v>
      </c>
      <c r="B11016">
        <v>2</v>
      </c>
      <c r="C11016">
        <v>71136</v>
      </c>
    </row>
    <row r="11017" spans="1:3" x14ac:dyDescent="0.45">
      <c r="A11017" t="s">
        <v>11016</v>
      </c>
      <c r="B11017">
        <v>2</v>
      </c>
      <c r="C11017">
        <v>53615</v>
      </c>
    </row>
    <row r="11018" spans="1:3" x14ac:dyDescent="0.45">
      <c r="A11018" t="s">
        <v>11017</v>
      </c>
      <c r="B11018">
        <v>2</v>
      </c>
      <c r="C11018">
        <v>83326</v>
      </c>
    </row>
    <row r="11019" spans="1:3" x14ac:dyDescent="0.45">
      <c r="A11019" t="s">
        <v>11018</v>
      </c>
      <c r="B11019">
        <v>2</v>
      </c>
      <c r="C11019">
        <v>80445</v>
      </c>
    </row>
    <row r="11020" spans="1:3" x14ac:dyDescent="0.45">
      <c r="A11020" t="s">
        <v>11019</v>
      </c>
      <c r="B11020">
        <v>2</v>
      </c>
      <c r="C11020">
        <v>70830</v>
      </c>
    </row>
    <row r="11021" spans="1:3" x14ac:dyDescent="0.45">
      <c r="A11021" t="s">
        <v>11020</v>
      </c>
      <c r="B11021">
        <v>2</v>
      </c>
      <c r="C11021">
        <v>52945</v>
      </c>
    </row>
    <row r="11022" spans="1:3" x14ac:dyDescent="0.45">
      <c r="A11022" t="s">
        <v>11021</v>
      </c>
      <c r="B11022">
        <v>2</v>
      </c>
      <c r="C11022">
        <v>69085</v>
      </c>
    </row>
    <row r="11023" spans="1:3" x14ac:dyDescent="0.45">
      <c r="A11023" t="s">
        <v>11022</v>
      </c>
      <c r="B11023">
        <v>2</v>
      </c>
      <c r="C11023">
        <v>84118</v>
      </c>
    </row>
    <row r="11024" spans="1:3" x14ac:dyDescent="0.45">
      <c r="A11024" t="s">
        <v>11023</v>
      </c>
      <c r="B11024">
        <v>2</v>
      </c>
      <c r="C11024">
        <v>63206</v>
      </c>
    </row>
    <row r="11025" spans="1:3" x14ac:dyDescent="0.45">
      <c r="A11025" t="s">
        <v>11024</v>
      </c>
      <c r="B11025">
        <v>2</v>
      </c>
      <c r="C11025">
        <v>86323</v>
      </c>
    </row>
    <row r="11026" spans="1:3" x14ac:dyDescent="0.45">
      <c r="A11026" t="s">
        <v>11025</v>
      </c>
      <c r="B11026">
        <v>2</v>
      </c>
      <c r="C11026">
        <v>49975</v>
      </c>
    </row>
    <row r="11027" spans="1:3" x14ac:dyDescent="0.45">
      <c r="A11027" t="s">
        <v>11026</v>
      </c>
      <c r="B11027">
        <v>2</v>
      </c>
      <c r="C11027">
        <v>66100</v>
      </c>
    </row>
    <row r="11028" spans="1:3" x14ac:dyDescent="0.45">
      <c r="A11028" t="s">
        <v>11027</v>
      </c>
      <c r="B11028">
        <v>2</v>
      </c>
      <c r="C11028">
        <v>80100</v>
      </c>
    </row>
    <row r="11029" spans="1:3" x14ac:dyDescent="0.45">
      <c r="A11029" t="s">
        <v>11028</v>
      </c>
      <c r="B11029">
        <v>2</v>
      </c>
      <c r="C11029">
        <v>86864</v>
      </c>
    </row>
    <row r="11030" spans="1:3" x14ac:dyDescent="0.45">
      <c r="A11030" t="s">
        <v>11029</v>
      </c>
      <c r="B11030">
        <v>2</v>
      </c>
      <c r="C11030">
        <v>29584</v>
      </c>
    </row>
    <row r="11031" spans="1:3" x14ac:dyDescent="0.45">
      <c r="A11031" t="s">
        <v>11030</v>
      </c>
      <c r="B11031">
        <v>2</v>
      </c>
      <c r="C11031">
        <v>41679</v>
      </c>
    </row>
    <row r="11032" spans="1:3" x14ac:dyDescent="0.45">
      <c r="A11032" t="s">
        <v>11031</v>
      </c>
      <c r="B11032">
        <v>2</v>
      </c>
      <c r="C11032">
        <v>36987</v>
      </c>
    </row>
    <row r="11033" spans="1:3" x14ac:dyDescent="0.45">
      <c r="A11033" t="s">
        <v>11032</v>
      </c>
      <c r="B11033">
        <v>2</v>
      </c>
      <c r="C11033">
        <v>91680</v>
      </c>
    </row>
    <row r="11034" spans="1:3" x14ac:dyDescent="0.45">
      <c r="A11034" t="s">
        <v>11033</v>
      </c>
      <c r="B11034">
        <v>2</v>
      </c>
      <c r="C11034">
        <v>88596</v>
      </c>
    </row>
    <row r="11035" spans="1:3" x14ac:dyDescent="0.45">
      <c r="A11035" t="s">
        <v>11034</v>
      </c>
      <c r="B11035">
        <v>2</v>
      </c>
      <c r="C11035">
        <v>113349</v>
      </c>
    </row>
    <row r="11036" spans="1:3" x14ac:dyDescent="0.45">
      <c r="A11036" t="s">
        <v>11035</v>
      </c>
      <c r="B11036">
        <v>2</v>
      </c>
      <c r="C11036">
        <v>84991</v>
      </c>
    </row>
    <row r="11037" spans="1:3" x14ac:dyDescent="0.45">
      <c r="A11037" t="s">
        <v>11036</v>
      </c>
      <c r="B11037">
        <v>2</v>
      </c>
      <c r="C11037">
        <v>67946</v>
      </c>
    </row>
    <row r="11038" spans="1:3" x14ac:dyDescent="0.45">
      <c r="A11038" t="s">
        <v>11037</v>
      </c>
      <c r="B11038">
        <v>2</v>
      </c>
      <c r="C11038">
        <v>71680</v>
      </c>
    </row>
    <row r="11039" spans="1:3" x14ac:dyDescent="0.45">
      <c r="A11039" t="s">
        <v>11038</v>
      </c>
      <c r="B11039">
        <v>2</v>
      </c>
      <c r="C11039">
        <v>80333</v>
      </c>
    </row>
    <row r="11040" spans="1:3" x14ac:dyDescent="0.45">
      <c r="A11040" t="s">
        <v>11039</v>
      </c>
      <c r="B11040">
        <v>2</v>
      </c>
      <c r="C11040">
        <v>60587</v>
      </c>
    </row>
    <row r="11041" spans="1:3" x14ac:dyDescent="0.45">
      <c r="A11041" t="s">
        <v>11040</v>
      </c>
      <c r="B11041">
        <v>2</v>
      </c>
      <c r="C11041">
        <v>92308</v>
      </c>
    </row>
    <row r="11042" spans="1:3" x14ac:dyDescent="0.45">
      <c r="A11042" t="s">
        <v>11041</v>
      </c>
      <c r="B11042">
        <v>2</v>
      </c>
      <c r="C11042">
        <v>86638</v>
      </c>
    </row>
    <row r="11043" spans="1:3" x14ac:dyDescent="0.45">
      <c r="A11043" t="s">
        <v>11042</v>
      </c>
      <c r="B11043">
        <v>2</v>
      </c>
      <c r="C11043">
        <v>23021</v>
      </c>
    </row>
    <row r="11044" spans="1:3" x14ac:dyDescent="0.45">
      <c r="A11044" t="s">
        <v>11043</v>
      </c>
      <c r="B11044">
        <v>2</v>
      </c>
      <c r="C11044">
        <v>77393</v>
      </c>
    </row>
    <row r="11045" spans="1:3" x14ac:dyDescent="0.45">
      <c r="A11045" t="s">
        <v>11044</v>
      </c>
      <c r="B11045">
        <v>2</v>
      </c>
      <c r="C11045">
        <v>69515</v>
      </c>
    </row>
    <row r="11046" spans="1:3" x14ac:dyDescent="0.45">
      <c r="A11046" t="s">
        <v>11045</v>
      </c>
      <c r="B11046">
        <v>2</v>
      </c>
      <c r="C11046">
        <v>52868</v>
      </c>
    </row>
    <row r="11047" spans="1:3" x14ac:dyDescent="0.45">
      <c r="A11047" t="s">
        <v>11046</v>
      </c>
      <c r="B11047">
        <v>2</v>
      </c>
      <c r="C11047">
        <v>16111</v>
      </c>
    </row>
    <row r="11048" spans="1:3" x14ac:dyDescent="0.45">
      <c r="A11048" t="s">
        <v>11047</v>
      </c>
      <c r="B11048">
        <v>2</v>
      </c>
      <c r="C11048">
        <v>37638</v>
      </c>
    </row>
    <row r="11049" spans="1:3" x14ac:dyDescent="0.45">
      <c r="A11049" t="s">
        <v>11048</v>
      </c>
      <c r="B11049">
        <v>2</v>
      </c>
      <c r="C11049">
        <v>58583</v>
      </c>
    </row>
    <row r="11050" spans="1:3" x14ac:dyDescent="0.45">
      <c r="A11050" t="s">
        <v>11049</v>
      </c>
      <c r="B11050">
        <v>2</v>
      </c>
      <c r="C11050">
        <v>79386</v>
      </c>
    </row>
    <row r="11051" spans="1:3" x14ac:dyDescent="0.45">
      <c r="A11051" t="s">
        <v>11050</v>
      </c>
      <c r="B11051">
        <v>2</v>
      </c>
      <c r="C11051">
        <v>89307</v>
      </c>
    </row>
    <row r="11052" spans="1:3" x14ac:dyDescent="0.45">
      <c r="A11052" t="s">
        <v>11051</v>
      </c>
      <c r="B11052">
        <v>2</v>
      </c>
      <c r="C11052">
        <v>58270</v>
      </c>
    </row>
    <row r="11053" spans="1:3" x14ac:dyDescent="0.45">
      <c r="A11053" t="s">
        <v>11052</v>
      </c>
      <c r="B11053">
        <v>2</v>
      </c>
      <c r="C11053">
        <v>26676</v>
      </c>
    </row>
    <row r="11054" spans="1:3" x14ac:dyDescent="0.45">
      <c r="A11054" t="s">
        <v>11053</v>
      </c>
      <c r="B11054">
        <v>2</v>
      </c>
      <c r="C11054">
        <v>17689</v>
      </c>
    </row>
    <row r="11055" spans="1:3" x14ac:dyDescent="0.45">
      <c r="A11055" t="s">
        <v>11054</v>
      </c>
      <c r="B11055">
        <v>2</v>
      </c>
      <c r="C11055">
        <v>42110</v>
      </c>
    </row>
    <row r="11056" spans="1:3" x14ac:dyDescent="0.45">
      <c r="A11056" t="s">
        <v>11055</v>
      </c>
      <c r="B11056">
        <v>2</v>
      </c>
      <c r="C11056">
        <v>38754</v>
      </c>
    </row>
    <row r="11057" spans="1:3" x14ac:dyDescent="0.45">
      <c r="A11057" t="s">
        <v>11056</v>
      </c>
      <c r="B11057">
        <v>2</v>
      </c>
      <c r="C11057">
        <v>78917</v>
      </c>
    </row>
    <row r="11058" spans="1:3" x14ac:dyDescent="0.45">
      <c r="A11058" t="s">
        <v>11057</v>
      </c>
      <c r="B11058">
        <v>2</v>
      </c>
      <c r="C11058">
        <v>81559</v>
      </c>
    </row>
    <row r="11059" spans="1:3" x14ac:dyDescent="0.45">
      <c r="A11059" t="s">
        <v>11058</v>
      </c>
      <c r="B11059">
        <v>2</v>
      </c>
      <c r="C11059">
        <v>85966</v>
      </c>
    </row>
    <row r="11060" spans="1:3" x14ac:dyDescent="0.45">
      <c r="A11060" t="s">
        <v>11059</v>
      </c>
      <c r="B11060">
        <v>2</v>
      </c>
      <c r="C11060">
        <v>58139</v>
      </c>
    </row>
    <row r="11061" spans="1:3" x14ac:dyDescent="0.45">
      <c r="A11061" t="s">
        <v>11060</v>
      </c>
      <c r="B11061">
        <v>2</v>
      </c>
      <c r="C11061">
        <v>57495</v>
      </c>
    </row>
    <row r="11062" spans="1:3" x14ac:dyDescent="0.45">
      <c r="A11062" t="s">
        <v>11061</v>
      </c>
      <c r="B11062">
        <v>2</v>
      </c>
      <c r="C11062">
        <v>69334</v>
      </c>
    </row>
    <row r="11063" spans="1:3" x14ac:dyDescent="0.45">
      <c r="A11063" t="s">
        <v>11062</v>
      </c>
      <c r="B11063">
        <v>2</v>
      </c>
      <c r="C11063">
        <v>52221</v>
      </c>
    </row>
    <row r="11064" spans="1:3" x14ac:dyDescent="0.45">
      <c r="A11064" t="s">
        <v>11063</v>
      </c>
      <c r="B11064">
        <v>2</v>
      </c>
      <c r="C11064">
        <v>93470</v>
      </c>
    </row>
    <row r="11065" spans="1:3" x14ac:dyDescent="0.45">
      <c r="A11065" t="s">
        <v>11064</v>
      </c>
      <c r="B11065">
        <v>2</v>
      </c>
      <c r="C11065">
        <v>30785</v>
      </c>
    </row>
    <row r="11066" spans="1:3" x14ac:dyDescent="0.45">
      <c r="A11066" t="s">
        <v>11065</v>
      </c>
      <c r="B11066">
        <v>2</v>
      </c>
      <c r="C11066">
        <v>43446</v>
      </c>
    </row>
    <row r="11067" spans="1:3" x14ac:dyDescent="0.45">
      <c r="A11067" t="s">
        <v>11066</v>
      </c>
      <c r="B11067">
        <v>2</v>
      </c>
      <c r="C11067">
        <v>28695</v>
      </c>
    </row>
    <row r="11068" spans="1:3" x14ac:dyDescent="0.45">
      <c r="A11068" t="s">
        <v>11067</v>
      </c>
      <c r="B11068">
        <v>2</v>
      </c>
      <c r="C11068">
        <v>85299</v>
      </c>
    </row>
    <row r="11069" spans="1:3" x14ac:dyDescent="0.45">
      <c r="A11069" t="s">
        <v>11068</v>
      </c>
      <c r="B11069">
        <v>2</v>
      </c>
      <c r="C11069">
        <v>52167</v>
      </c>
    </row>
    <row r="11070" spans="1:3" x14ac:dyDescent="0.45">
      <c r="A11070" t="s">
        <v>11069</v>
      </c>
      <c r="B11070">
        <v>2</v>
      </c>
      <c r="C11070">
        <v>101492</v>
      </c>
    </row>
    <row r="11071" spans="1:3" x14ac:dyDescent="0.45">
      <c r="A11071" t="s">
        <v>11070</v>
      </c>
      <c r="B11071">
        <v>2</v>
      </c>
      <c r="C11071">
        <v>43089</v>
      </c>
    </row>
    <row r="11072" spans="1:3" x14ac:dyDescent="0.45">
      <c r="A11072" t="s">
        <v>11071</v>
      </c>
      <c r="B11072">
        <v>2</v>
      </c>
      <c r="C11072">
        <v>20591</v>
      </c>
    </row>
    <row r="11073" spans="1:3" x14ac:dyDescent="0.45">
      <c r="A11073" t="s">
        <v>11072</v>
      </c>
      <c r="B11073">
        <v>2</v>
      </c>
      <c r="C11073">
        <v>100431</v>
      </c>
    </row>
    <row r="11074" spans="1:3" x14ac:dyDescent="0.45">
      <c r="A11074" t="s">
        <v>11073</v>
      </c>
      <c r="B11074">
        <v>2</v>
      </c>
      <c r="C11074">
        <v>47614</v>
      </c>
    </row>
    <row r="11075" spans="1:3" x14ac:dyDescent="0.45">
      <c r="A11075" t="s">
        <v>11074</v>
      </c>
      <c r="B11075">
        <v>2</v>
      </c>
      <c r="C11075">
        <v>92327</v>
      </c>
    </row>
    <row r="11076" spans="1:3" x14ac:dyDescent="0.45">
      <c r="A11076" t="s">
        <v>11075</v>
      </c>
      <c r="B11076">
        <v>2</v>
      </c>
      <c r="C11076">
        <v>78582</v>
      </c>
    </row>
    <row r="11077" spans="1:3" x14ac:dyDescent="0.45">
      <c r="A11077" t="s">
        <v>11076</v>
      </c>
      <c r="B11077">
        <v>2</v>
      </c>
      <c r="C11077">
        <v>86346</v>
      </c>
    </row>
    <row r="11078" spans="1:3" x14ac:dyDescent="0.45">
      <c r="A11078" t="s">
        <v>11077</v>
      </c>
      <c r="B11078">
        <v>2</v>
      </c>
      <c r="C11078">
        <v>74348</v>
      </c>
    </row>
    <row r="11079" spans="1:3" x14ac:dyDescent="0.45">
      <c r="A11079" t="s">
        <v>11078</v>
      </c>
      <c r="B11079">
        <v>2</v>
      </c>
      <c r="C11079">
        <v>42068</v>
      </c>
    </row>
    <row r="11080" spans="1:3" x14ac:dyDescent="0.45">
      <c r="A11080" t="s">
        <v>11079</v>
      </c>
      <c r="B11080">
        <v>2</v>
      </c>
      <c r="C11080">
        <v>42315</v>
      </c>
    </row>
    <row r="11081" spans="1:3" x14ac:dyDescent="0.45">
      <c r="A11081" t="s">
        <v>11080</v>
      </c>
      <c r="B11081">
        <v>2</v>
      </c>
      <c r="C11081">
        <v>48836</v>
      </c>
    </row>
    <row r="11082" spans="1:3" x14ac:dyDescent="0.45">
      <c r="A11082" t="s">
        <v>11081</v>
      </c>
      <c r="B11082">
        <v>2</v>
      </c>
      <c r="C11082">
        <v>74790</v>
      </c>
    </row>
    <row r="11083" spans="1:3" x14ac:dyDescent="0.45">
      <c r="A11083" t="s">
        <v>11082</v>
      </c>
      <c r="B11083">
        <v>2</v>
      </c>
      <c r="C11083">
        <v>73797</v>
      </c>
    </row>
    <row r="11084" spans="1:3" x14ac:dyDescent="0.45">
      <c r="A11084" t="s">
        <v>11083</v>
      </c>
      <c r="B11084">
        <v>2</v>
      </c>
      <c r="C11084">
        <v>64666</v>
      </c>
    </row>
    <row r="11085" spans="1:3" x14ac:dyDescent="0.45">
      <c r="A11085" t="s">
        <v>11084</v>
      </c>
      <c r="B11085">
        <v>2</v>
      </c>
      <c r="C11085">
        <v>68973</v>
      </c>
    </row>
    <row r="11086" spans="1:3" x14ac:dyDescent="0.45">
      <c r="A11086" t="s">
        <v>11085</v>
      </c>
      <c r="B11086">
        <v>2</v>
      </c>
      <c r="C11086">
        <v>65912</v>
      </c>
    </row>
    <row r="11087" spans="1:3" x14ac:dyDescent="0.45">
      <c r="A11087" t="s">
        <v>11086</v>
      </c>
      <c r="B11087">
        <v>2</v>
      </c>
      <c r="C11087">
        <v>51146</v>
      </c>
    </row>
    <row r="11088" spans="1:3" x14ac:dyDescent="0.45">
      <c r="A11088" t="s">
        <v>11087</v>
      </c>
      <c r="B11088">
        <v>2</v>
      </c>
      <c r="C11088">
        <v>69826</v>
      </c>
    </row>
    <row r="11089" spans="1:3" x14ac:dyDescent="0.45">
      <c r="A11089" t="s">
        <v>11088</v>
      </c>
      <c r="B11089">
        <v>2</v>
      </c>
      <c r="C11089">
        <v>43595</v>
      </c>
    </row>
    <row r="11090" spans="1:3" x14ac:dyDescent="0.45">
      <c r="A11090" t="s">
        <v>11089</v>
      </c>
      <c r="B11090">
        <v>2</v>
      </c>
      <c r="C11090">
        <v>31883</v>
      </c>
    </row>
    <row r="11091" spans="1:3" x14ac:dyDescent="0.45">
      <c r="A11091" t="s">
        <v>11090</v>
      </c>
      <c r="B11091">
        <v>2</v>
      </c>
      <c r="C11091">
        <v>83246</v>
      </c>
    </row>
    <row r="11092" spans="1:3" x14ac:dyDescent="0.45">
      <c r="A11092" t="s">
        <v>11091</v>
      </c>
      <c r="B11092">
        <v>2</v>
      </c>
      <c r="C11092">
        <v>73196</v>
      </c>
    </row>
    <row r="11093" spans="1:3" x14ac:dyDescent="0.45">
      <c r="A11093" t="s">
        <v>11092</v>
      </c>
      <c r="B11093">
        <v>2</v>
      </c>
      <c r="C11093">
        <v>47899</v>
      </c>
    </row>
    <row r="11094" spans="1:3" x14ac:dyDescent="0.45">
      <c r="A11094" t="s">
        <v>11093</v>
      </c>
      <c r="B11094">
        <v>2</v>
      </c>
      <c r="C11094">
        <v>44547</v>
      </c>
    </row>
    <row r="11095" spans="1:3" x14ac:dyDescent="0.45">
      <c r="A11095" t="s">
        <v>11094</v>
      </c>
      <c r="B11095">
        <v>2</v>
      </c>
      <c r="C11095">
        <v>34872</v>
      </c>
    </row>
    <row r="11096" spans="1:3" x14ac:dyDescent="0.45">
      <c r="A11096" t="s">
        <v>11095</v>
      </c>
      <c r="B11096">
        <v>2</v>
      </c>
      <c r="C11096">
        <v>70303</v>
      </c>
    </row>
    <row r="11097" spans="1:3" x14ac:dyDescent="0.45">
      <c r="A11097" t="s">
        <v>11096</v>
      </c>
      <c r="B11097">
        <v>2</v>
      </c>
      <c r="C11097">
        <v>71081</v>
      </c>
    </row>
    <row r="11098" spans="1:3" x14ac:dyDescent="0.45">
      <c r="A11098" t="s">
        <v>11097</v>
      </c>
      <c r="B11098">
        <v>2</v>
      </c>
      <c r="C11098">
        <v>60865</v>
      </c>
    </row>
    <row r="11099" spans="1:3" x14ac:dyDescent="0.45">
      <c r="A11099" t="s">
        <v>11098</v>
      </c>
      <c r="B11099">
        <v>2</v>
      </c>
      <c r="C11099">
        <v>39856</v>
      </c>
    </row>
    <row r="11100" spans="1:3" x14ac:dyDescent="0.45">
      <c r="A11100" t="s">
        <v>11099</v>
      </c>
      <c r="B11100">
        <v>2</v>
      </c>
      <c r="C11100">
        <v>59062</v>
      </c>
    </row>
    <row r="11101" spans="1:3" x14ac:dyDescent="0.45">
      <c r="A11101" t="s">
        <v>11100</v>
      </c>
      <c r="B11101">
        <v>2</v>
      </c>
      <c r="C11101">
        <v>23595</v>
      </c>
    </row>
    <row r="11102" spans="1:3" x14ac:dyDescent="0.45">
      <c r="A11102" t="s">
        <v>11101</v>
      </c>
      <c r="B11102">
        <v>2</v>
      </c>
      <c r="C11102">
        <v>75062</v>
      </c>
    </row>
    <row r="11103" spans="1:3" x14ac:dyDescent="0.45">
      <c r="A11103" t="s">
        <v>11102</v>
      </c>
      <c r="B11103">
        <v>2</v>
      </c>
      <c r="C11103">
        <v>86981</v>
      </c>
    </row>
    <row r="11104" spans="1:3" x14ac:dyDescent="0.45">
      <c r="A11104" t="s">
        <v>11103</v>
      </c>
      <c r="B11104">
        <v>2</v>
      </c>
      <c r="C11104">
        <v>23071</v>
      </c>
    </row>
    <row r="11105" spans="1:3" x14ac:dyDescent="0.45">
      <c r="A11105" t="s">
        <v>11104</v>
      </c>
      <c r="B11105">
        <v>2</v>
      </c>
      <c r="C11105">
        <v>72980</v>
      </c>
    </row>
    <row r="11106" spans="1:3" x14ac:dyDescent="0.45">
      <c r="A11106" t="s">
        <v>11105</v>
      </c>
      <c r="B11106">
        <v>2</v>
      </c>
      <c r="C11106">
        <v>22674</v>
      </c>
    </row>
    <row r="11107" spans="1:3" x14ac:dyDescent="0.45">
      <c r="A11107" t="s">
        <v>11106</v>
      </c>
      <c r="B11107">
        <v>2</v>
      </c>
      <c r="C11107">
        <v>95771</v>
      </c>
    </row>
    <row r="11108" spans="1:3" x14ac:dyDescent="0.45">
      <c r="A11108" t="s">
        <v>11107</v>
      </c>
      <c r="B11108">
        <v>2</v>
      </c>
      <c r="C11108">
        <v>36769</v>
      </c>
    </row>
    <row r="11109" spans="1:3" x14ac:dyDescent="0.45">
      <c r="A11109" t="s">
        <v>11108</v>
      </c>
      <c r="B11109">
        <v>2</v>
      </c>
      <c r="C11109">
        <v>81745</v>
      </c>
    </row>
    <row r="11110" spans="1:3" x14ac:dyDescent="0.45">
      <c r="A11110" t="s">
        <v>11109</v>
      </c>
      <c r="B11110">
        <v>2</v>
      </c>
      <c r="C11110">
        <v>99142</v>
      </c>
    </row>
    <row r="11111" spans="1:3" x14ac:dyDescent="0.45">
      <c r="A11111" t="s">
        <v>11110</v>
      </c>
      <c r="B11111">
        <v>2</v>
      </c>
      <c r="C11111">
        <v>106322</v>
      </c>
    </row>
    <row r="11112" spans="1:3" x14ac:dyDescent="0.45">
      <c r="A11112" t="s">
        <v>11111</v>
      </c>
      <c r="B11112">
        <v>2</v>
      </c>
      <c r="C11112">
        <v>59189</v>
      </c>
    </row>
    <row r="11113" spans="1:3" x14ac:dyDescent="0.45">
      <c r="A11113" t="s">
        <v>11112</v>
      </c>
      <c r="B11113">
        <v>2</v>
      </c>
      <c r="C11113">
        <v>50513</v>
      </c>
    </row>
    <row r="11114" spans="1:3" x14ac:dyDescent="0.45">
      <c r="A11114" t="s">
        <v>11113</v>
      </c>
      <c r="B11114">
        <v>2</v>
      </c>
      <c r="C11114">
        <v>106198</v>
      </c>
    </row>
    <row r="11115" spans="1:3" x14ac:dyDescent="0.45">
      <c r="A11115" t="s">
        <v>11114</v>
      </c>
      <c r="B11115">
        <v>2</v>
      </c>
      <c r="C11115">
        <v>63948</v>
      </c>
    </row>
    <row r="11116" spans="1:3" x14ac:dyDescent="0.45">
      <c r="A11116" t="s">
        <v>11115</v>
      </c>
      <c r="B11116">
        <v>2</v>
      </c>
      <c r="C11116">
        <v>42157</v>
      </c>
    </row>
    <row r="11117" spans="1:3" x14ac:dyDescent="0.45">
      <c r="A11117" t="s">
        <v>11116</v>
      </c>
      <c r="B11117">
        <v>2</v>
      </c>
      <c r="C11117">
        <v>87626</v>
      </c>
    </row>
    <row r="11118" spans="1:3" x14ac:dyDescent="0.45">
      <c r="A11118" t="s">
        <v>11117</v>
      </c>
      <c r="B11118">
        <v>2</v>
      </c>
      <c r="C11118">
        <v>90866</v>
      </c>
    </row>
    <row r="11119" spans="1:3" x14ac:dyDescent="0.45">
      <c r="A11119" t="s">
        <v>11118</v>
      </c>
      <c r="B11119">
        <v>2</v>
      </c>
      <c r="C11119">
        <v>72115</v>
      </c>
    </row>
    <row r="11120" spans="1:3" x14ac:dyDescent="0.45">
      <c r="A11120" t="s">
        <v>11119</v>
      </c>
      <c r="B11120">
        <v>2</v>
      </c>
      <c r="C11120">
        <v>5990</v>
      </c>
    </row>
    <row r="11121" spans="1:3" x14ac:dyDescent="0.45">
      <c r="A11121" t="s">
        <v>11120</v>
      </c>
      <c r="B11121">
        <v>2</v>
      </c>
      <c r="C11121">
        <v>38105</v>
      </c>
    </row>
    <row r="11122" spans="1:3" x14ac:dyDescent="0.45">
      <c r="A11122" t="s">
        <v>11121</v>
      </c>
      <c r="B11122">
        <v>2</v>
      </c>
      <c r="C11122">
        <v>64390</v>
      </c>
    </row>
    <row r="11123" spans="1:3" x14ac:dyDescent="0.45">
      <c r="A11123" t="s">
        <v>11122</v>
      </c>
      <c r="B11123">
        <v>2</v>
      </c>
      <c r="C11123">
        <v>26867</v>
      </c>
    </row>
    <row r="11124" spans="1:3" x14ac:dyDescent="0.45">
      <c r="A11124" t="s">
        <v>11123</v>
      </c>
      <c r="B11124">
        <v>2</v>
      </c>
      <c r="C11124">
        <v>50411</v>
      </c>
    </row>
    <row r="11125" spans="1:3" x14ac:dyDescent="0.45">
      <c r="A11125" t="s">
        <v>11124</v>
      </c>
      <c r="B11125">
        <v>2</v>
      </c>
      <c r="C11125">
        <v>57238</v>
      </c>
    </row>
    <row r="11126" spans="1:3" x14ac:dyDescent="0.45">
      <c r="A11126" t="s">
        <v>11125</v>
      </c>
      <c r="B11126">
        <v>2</v>
      </c>
      <c r="C11126">
        <v>76083</v>
      </c>
    </row>
    <row r="11127" spans="1:3" x14ac:dyDescent="0.45">
      <c r="A11127" t="s">
        <v>11126</v>
      </c>
      <c r="B11127">
        <v>2</v>
      </c>
      <c r="C11127">
        <v>71693</v>
      </c>
    </row>
    <row r="11128" spans="1:3" x14ac:dyDescent="0.45">
      <c r="A11128" t="s">
        <v>11127</v>
      </c>
      <c r="B11128">
        <v>2</v>
      </c>
      <c r="C11128">
        <v>87927</v>
      </c>
    </row>
    <row r="11129" spans="1:3" x14ac:dyDescent="0.45">
      <c r="A11129" t="s">
        <v>11128</v>
      </c>
      <c r="B11129">
        <v>2</v>
      </c>
      <c r="C11129">
        <v>48723</v>
      </c>
    </row>
    <row r="11130" spans="1:3" x14ac:dyDescent="0.45">
      <c r="A11130" t="s">
        <v>11129</v>
      </c>
      <c r="B11130">
        <v>2</v>
      </c>
      <c r="C11130">
        <v>79977</v>
      </c>
    </row>
    <row r="11131" spans="1:3" x14ac:dyDescent="0.45">
      <c r="A11131" t="s">
        <v>11130</v>
      </c>
      <c r="B11131">
        <v>2</v>
      </c>
      <c r="C11131">
        <v>68278</v>
      </c>
    </row>
    <row r="11132" spans="1:3" x14ac:dyDescent="0.45">
      <c r="A11132" t="s">
        <v>11131</v>
      </c>
      <c r="B11132">
        <v>2</v>
      </c>
      <c r="C11132">
        <v>34225</v>
      </c>
    </row>
    <row r="11133" spans="1:3" x14ac:dyDescent="0.45">
      <c r="A11133" t="s">
        <v>11132</v>
      </c>
      <c r="B11133">
        <v>2</v>
      </c>
      <c r="C11133">
        <v>40710</v>
      </c>
    </row>
    <row r="11134" spans="1:3" x14ac:dyDescent="0.45">
      <c r="A11134" t="s">
        <v>11133</v>
      </c>
      <c r="B11134">
        <v>2</v>
      </c>
      <c r="C11134">
        <v>3974</v>
      </c>
    </row>
    <row r="11135" spans="1:3" x14ac:dyDescent="0.45">
      <c r="A11135" t="s">
        <v>11134</v>
      </c>
      <c r="B11135">
        <v>2</v>
      </c>
      <c r="C11135">
        <v>103633</v>
      </c>
    </row>
    <row r="11136" spans="1:3" x14ac:dyDescent="0.45">
      <c r="A11136" t="s">
        <v>11135</v>
      </c>
      <c r="B11136">
        <v>2</v>
      </c>
      <c r="C11136">
        <v>35546</v>
      </c>
    </row>
    <row r="11137" spans="1:3" x14ac:dyDescent="0.45">
      <c r="A11137" t="s">
        <v>11136</v>
      </c>
      <c r="B11137">
        <v>2</v>
      </c>
      <c r="C11137">
        <v>64818</v>
      </c>
    </row>
    <row r="11138" spans="1:3" x14ac:dyDescent="0.45">
      <c r="A11138" t="s">
        <v>11137</v>
      </c>
      <c r="B11138">
        <v>2</v>
      </c>
      <c r="C11138">
        <v>38458</v>
      </c>
    </row>
    <row r="11139" spans="1:3" x14ac:dyDescent="0.45">
      <c r="A11139" t="s">
        <v>11138</v>
      </c>
      <c r="B11139">
        <v>2</v>
      </c>
      <c r="C11139">
        <v>57711</v>
      </c>
    </row>
    <row r="11140" spans="1:3" x14ac:dyDescent="0.45">
      <c r="A11140" t="s">
        <v>11139</v>
      </c>
      <c r="B11140">
        <v>2</v>
      </c>
      <c r="C11140">
        <v>114198</v>
      </c>
    </row>
    <row r="11141" spans="1:3" x14ac:dyDescent="0.45">
      <c r="A11141" t="s">
        <v>11140</v>
      </c>
      <c r="B11141">
        <v>2</v>
      </c>
      <c r="C11141">
        <v>53023</v>
      </c>
    </row>
    <row r="11142" spans="1:3" x14ac:dyDescent="0.45">
      <c r="A11142" t="s">
        <v>11141</v>
      </c>
      <c r="B11142">
        <v>2</v>
      </c>
      <c r="C11142">
        <v>100279</v>
      </c>
    </row>
    <row r="11143" spans="1:3" x14ac:dyDescent="0.45">
      <c r="A11143" t="s">
        <v>11142</v>
      </c>
      <c r="B11143">
        <v>2</v>
      </c>
      <c r="C11143">
        <v>98695</v>
      </c>
    </row>
    <row r="11144" spans="1:3" x14ac:dyDescent="0.45">
      <c r="A11144" t="s">
        <v>11143</v>
      </c>
      <c r="B11144">
        <v>2</v>
      </c>
      <c r="C11144">
        <v>46358</v>
      </c>
    </row>
    <row r="11145" spans="1:3" x14ac:dyDescent="0.45">
      <c r="A11145" t="s">
        <v>11144</v>
      </c>
      <c r="B11145">
        <v>2</v>
      </c>
      <c r="C11145">
        <v>95107</v>
      </c>
    </row>
    <row r="11146" spans="1:3" x14ac:dyDescent="0.45">
      <c r="A11146" t="s">
        <v>11145</v>
      </c>
      <c r="B11146">
        <v>2</v>
      </c>
      <c r="C11146">
        <v>57463</v>
      </c>
    </row>
    <row r="11147" spans="1:3" x14ac:dyDescent="0.45">
      <c r="A11147" t="s">
        <v>11146</v>
      </c>
      <c r="B11147">
        <v>2</v>
      </c>
      <c r="C11147">
        <v>51277</v>
      </c>
    </row>
    <row r="11148" spans="1:3" x14ac:dyDescent="0.45">
      <c r="A11148" t="s">
        <v>11147</v>
      </c>
      <c r="B11148">
        <v>2</v>
      </c>
      <c r="C11148">
        <v>14316</v>
      </c>
    </row>
    <row r="11149" spans="1:3" x14ac:dyDescent="0.45">
      <c r="A11149" t="s">
        <v>11148</v>
      </c>
      <c r="B11149">
        <v>2</v>
      </c>
      <c r="C11149">
        <v>60274</v>
      </c>
    </row>
    <row r="11150" spans="1:3" x14ac:dyDescent="0.45">
      <c r="A11150" t="s">
        <v>11149</v>
      </c>
      <c r="B11150">
        <v>2</v>
      </c>
      <c r="C11150">
        <v>84787</v>
      </c>
    </row>
    <row r="11151" spans="1:3" x14ac:dyDescent="0.45">
      <c r="A11151" t="s">
        <v>11150</v>
      </c>
      <c r="B11151">
        <v>2</v>
      </c>
      <c r="C11151">
        <v>79319</v>
      </c>
    </row>
    <row r="11152" spans="1:3" x14ac:dyDescent="0.45">
      <c r="A11152" t="s">
        <v>11151</v>
      </c>
      <c r="B11152">
        <v>2</v>
      </c>
      <c r="C11152">
        <v>93162</v>
      </c>
    </row>
    <row r="11153" spans="1:3" x14ac:dyDescent="0.45">
      <c r="A11153" t="s">
        <v>11152</v>
      </c>
      <c r="B11153">
        <v>2</v>
      </c>
      <c r="C11153">
        <v>31224</v>
      </c>
    </row>
    <row r="11154" spans="1:3" x14ac:dyDescent="0.45">
      <c r="A11154" t="s">
        <v>11153</v>
      </c>
      <c r="B11154">
        <v>2</v>
      </c>
      <c r="C11154">
        <v>86656</v>
      </c>
    </row>
    <row r="11155" spans="1:3" x14ac:dyDescent="0.45">
      <c r="A11155" t="s">
        <v>11154</v>
      </c>
      <c r="B11155">
        <v>2</v>
      </c>
      <c r="C11155">
        <v>70996</v>
      </c>
    </row>
    <row r="11156" spans="1:3" x14ac:dyDescent="0.45">
      <c r="A11156" t="s">
        <v>11155</v>
      </c>
      <c r="B11156">
        <v>2</v>
      </c>
      <c r="C11156">
        <v>64175</v>
      </c>
    </row>
    <row r="11157" spans="1:3" x14ac:dyDescent="0.45">
      <c r="A11157" t="s">
        <v>11156</v>
      </c>
      <c r="B11157">
        <v>2</v>
      </c>
      <c r="C11157">
        <v>76924</v>
      </c>
    </row>
    <row r="11158" spans="1:3" x14ac:dyDescent="0.45">
      <c r="A11158" t="s">
        <v>11157</v>
      </c>
      <c r="B11158">
        <v>2</v>
      </c>
      <c r="C11158">
        <v>52107</v>
      </c>
    </row>
    <row r="11159" spans="1:3" x14ac:dyDescent="0.45">
      <c r="A11159" t="s">
        <v>11158</v>
      </c>
      <c r="B11159">
        <v>2</v>
      </c>
      <c r="C11159">
        <v>48093</v>
      </c>
    </row>
    <row r="11160" spans="1:3" x14ac:dyDescent="0.45">
      <c r="A11160" t="s">
        <v>11159</v>
      </c>
      <c r="B11160">
        <v>2</v>
      </c>
      <c r="C11160">
        <v>87462</v>
      </c>
    </row>
    <row r="11161" spans="1:3" x14ac:dyDescent="0.45">
      <c r="A11161" t="s">
        <v>11160</v>
      </c>
      <c r="B11161">
        <v>2</v>
      </c>
      <c r="C11161">
        <v>47510</v>
      </c>
    </row>
    <row r="11162" spans="1:3" x14ac:dyDescent="0.45">
      <c r="A11162" t="s">
        <v>11161</v>
      </c>
      <c r="B11162">
        <v>2</v>
      </c>
      <c r="C11162">
        <v>41309</v>
      </c>
    </row>
    <row r="11163" spans="1:3" x14ac:dyDescent="0.45">
      <c r="A11163" t="s">
        <v>11162</v>
      </c>
      <c r="B11163">
        <v>2</v>
      </c>
      <c r="C11163">
        <v>90755</v>
      </c>
    </row>
    <row r="11164" spans="1:3" x14ac:dyDescent="0.45">
      <c r="A11164" t="s">
        <v>11163</v>
      </c>
      <c r="B11164">
        <v>2</v>
      </c>
      <c r="C11164">
        <v>67376</v>
      </c>
    </row>
    <row r="11165" spans="1:3" x14ac:dyDescent="0.45">
      <c r="A11165" t="s">
        <v>11164</v>
      </c>
      <c r="B11165">
        <v>2</v>
      </c>
      <c r="C11165">
        <v>32866</v>
      </c>
    </row>
    <row r="11166" spans="1:3" x14ac:dyDescent="0.45">
      <c r="A11166" t="s">
        <v>11165</v>
      </c>
      <c r="B11166">
        <v>2</v>
      </c>
      <c r="C11166">
        <v>29897</v>
      </c>
    </row>
    <row r="11167" spans="1:3" x14ac:dyDescent="0.45">
      <c r="A11167" t="s">
        <v>11166</v>
      </c>
      <c r="B11167">
        <v>2</v>
      </c>
      <c r="C11167">
        <v>74200</v>
      </c>
    </row>
    <row r="11168" spans="1:3" x14ac:dyDescent="0.45">
      <c r="A11168" t="s">
        <v>11167</v>
      </c>
      <c r="B11168">
        <v>2</v>
      </c>
      <c r="C11168">
        <v>31863</v>
      </c>
    </row>
    <row r="11169" spans="1:3" x14ac:dyDescent="0.45">
      <c r="A11169" t="s">
        <v>11168</v>
      </c>
      <c r="B11169">
        <v>2</v>
      </c>
      <c r="C11169">
        <v>68209</v>
      </c>
    </row>
    <row r="11170" spans="1:3" x14ac:dyDescent="0.45">
      <c r="A11170" t="s">
        <v>11169</v>
      </c>
      <c r="B11170">
        <v>2</v>
      </c>
      <c r="C11170">
        <v>63008</v>
      </c>
    </row>
    <row r="11171" spans="1:3" x14ac:dyDescent="0.45">
      <c r="A11171" t="s">
        <v>11170</v>
      </c>
      <c r="B11171">
        <v>2</v>
      </c>
      <c r="C11171">
        <v>78085</v>
      </c>
    </row>
    <row r="11172" spans="1:3" x14ac:dyDescent="0.45">
      <c r="A11172" t="s">
        <v>11171</v>
      </c>
      <c r="B11172">
        <v>2</v>
      </c>
      <c r="C11172">
        <v>72962</v>
      </c>
    </row>
    <row r="11173" spans="1:3" x14ac:dyDescent="0.45">
      <c r="A11173" t="s">
        <v>11172</v>
      </c>
      <c r="B11173">
        <v>2</v>
      </c>
      <c r="C11173">
        <v>52280</v>
      </c>
    </row>
    <row r="11174" spans="1:3" x14ac:dyDescent="0.45">
      <c r="A11174" t="s">
        <v>11173</v>
      </c>
      <c r="B11174">
        <v>2</v>
      </c>
      <c r="C11174">
        <v>80122</v>
      </c>
    </row>
    <row r="11175" spans="1:3" x14ac:dyDescent="0.45">
      <c r="A11175" t="s">
        <v>11174</v>
      </c>
      <c r="B11175">
        <v>2</v>
      </c>
      <c r="C11175">
        <v>87817</v>
      </c>
    </row>
    <row r="11176" spans="1:3" x14ac:dyDescent="0.45">
      <c r="A11176" t="s">
        <v>11175</v>
      </c>
      <c r="B11176">
        <v>2</v>
      </c>
      <c r="C11176">
        <v>62755</v>
      </c>
    </row>
    <row r="11177" spans="1:3" x14ac:dyDescent="0.45">
      <c r="A11177" t="s">
        <v>11176</v>
      </c>
      <c r="B11177">
        <v>2</v>
      </c>
      <c r="C11177">
        <v>55129</v>
      </c>
    </row>
    <row r="11178" spans="1:3" x14ac:dyDescent="0.45">
      <c r="A11178" t="s">
        <v>11177</v>
      </c>
      <c r="B11178">
        <v>2</v>
      </c>
      <c r="C11178">
        <v>23097</v>
      </c>
    </row>
    <row r="11179" spans="1:3" x14ac:dyDescent="0.45">
      <c r="A11179" t="s">
        <v>11178</v>
      </c>
      <c r="B11179">
        <v>2</v>
      </c>
      <c r="C11179">
        <v>51086</v>
      </c>
    </row>
    <row r="11180" spans="1:3" x14ac:dyDescent="0.45">
      <c r="A11180" t="s">
        <v>11179</v>
      </c>
      <c r="B11180">
        <v>2</v>
      </c>
      <c r="C11180">
        <v>54486</v>
      </c>
    </row>
    <row r="11181" spans="1:3" x14ac:dyDescent="0.45">
      <c r="A11181" t="s">
        <v>11180</v>
      </c>
      <c r="B11181">
        <v>2</v>
      </c>
      <c r="C11181">
        <v>60216</v>
      </c>
    </row>
    <row r="11182" spans="1:3" x14ac:dyDescent="0.45">
      <c r="A11182" t="s">
        <v>11181</v>
      </c>
      <c r="B11182">
        <v>2</v>
      </c>
      <c r="C11182">
        <v>31781</v>
      </c>
    </row>
    <row r="11183" spans="1:3" x14ac:dyDescent="0.45">
      <c r="A11183" t="s">
        <v>11182</v>
      </c>
      <c r="B11183">
        <v>2</v>
      </c>
      <c r="C11183">
        <v>99748</v>
      </c>
    </row>
    <row r="11184" spans="1:3" x14ac:dyDescent="0.45">
      <c r="A11184" t="s">
        <v>11183</v>
      </c>
      <c r="B11184">
        <v>2</v>
      </c>
      <c r="C11184">
        <v>87815</v>
      </c>
    </row>
    <row r="11185" spans="1:3" x14ac:dyDescent="0.45">
      <c r="A11185" t="s">
        <v>11184</v>
      </c>
      <c r="B11185">
        <v>2</v>
      </c>
      <c r="C11185">
        <v>63705</v>
      </c>
    </row>
    <row r="11186" spans="1:3" x14ac:dyDescent="0.45">
      <c r="A11186" t="s">
        <v>11185</v>
      </c>
      <c r="B11186">
        <v>2</v>
      </c>
      <c r="C11186">
        <v>67086</v>
      </c>
    </row>
    <row r="11187" spans="1:3" x14ac:dyDescent="0.45">
      <c r="A11187" t="s">
        <v>11186</v>
      </c>
      <c r="B11187">
        <v>2</v>
      </c>
      <c r="C11187">
        <v>45779</v>
      </c>
    </row>
    <row r="11188" spans="1:3" x14ac:dyDescent="0.45">
      <c r="A11188" t="s">
        <v>11187</v>
      </c>
      <c r="B11188">
        <v>2</v>
      </c>
      <c r="C11188">
        <v>66072</v>
      </c>
    </row>
    <row r="11189" spans="1:3" x14ac:dyDescent="0.45">
      <c r="A11189" t="s">
        <v>11188</v>
      </c>
      <c r="B11189">
        <v>2</v>
      </c>
      <c r="C11189">
        <v>38276</v>
      </c>
    </row>
    <row r="11190" spans="1:3" x14ac:dyDescent="0.45">
      <c r="A11190" t="s">
        <v>11189</v>
      </c>
      <c r="B11190">
        <v>2</v>
      </c>
      <c r="C11190">
        <v>62010</v>
      </c>
    </row>
    <row r="11191" spans="1:3" x14ac:dyDescent="0.45">
      <c r="A11191" t="s">
        <v>11190</v>
      </c>
      <c r="B11191">
        <v>2</v>
      </c>
      <c r="C11191">
        <v>60251</v>
      </c>
    </row>
    <row r="11192" spans="1:3" x14ac:dyDescent="0.45">
      <c r="A11192" t="s">
        <v>11191</v>
      </c>
      <c r="B11192">
        <v>2</v>
      </c>
      <c r="C11192">
        <v>52630</v>
      </c>
    </row>
    <row r="11193" spans="1:3" x14ac:dyDescent="0.45">
      <c r="A11193" t="s">
        <v>11192</v>
      </c>
      <c r="B11193">
        <v>2</v>
      </c>
      <c r="C11193">
        <v>4915</v>
      </c>
    </row>
    <row r="11194" spans="1:3" x14ac:dyDescent="0.45">
      <c r="A11194" t="s">
        <v>11193</v>
      </c>
      <c r="B11194">
        <v>2</v>
      </c>
      <c r="C11194">
        <v>55008</v>
      </c>
    </row>
    <row r="11195" spans="1:3" x14ac:dyDescent="0.45">
      <c r="A11195" t="s">
        <v>11194</v>
      </c>
      <c r="B11195">
        <v>2</v>
      </c>
      <c r="C11195">
        <v>25207</v>
      </c>
    </row>
    <row r="11196" spans="1:3" x14ac:dyDescent="0.45">
      <c r="A11196" t="s">
        <v>11195</v>
      </c>
      <c r="B11196">
        <v>2</v>
      </c>
      <c r="C11196">
        <v>7785</v>
      </c>
    </row>
    <row r="11197" spans="1:3" x14ac:dyDescent="0.45">
      <c r="A11197" t="s">
        <v>11196</v>
      </c>
      <c r="B11197">
        <v>2</v>
      </c>
      <c r="C11197">
        <v>85722</v>
      </c>
    </row>
    <row r="11198" spans="1:3" x14ac:dyDescent="0.45">
      <c r="A11198" t="s">
        <v>11197</v>
      </c>
      <c r="B11198">
        <v>2</v>
      </c>
      <c r="C11198">
        <v>36707</v>
      </c>
    </row>
    <row r="11199" spans="1:3" x14ac:dyDescent="0.45">
      <c r="A11199" t="s">
        <v>11198</v>
      </c>
      <c r="B11199">
        <v>2</v>
      </c>
      <c r="C11199">
        <v>65679</v>
      </c>
    </row>
    <row r="11200" spans="1:3" x14ac:dyDescent="0.45">
      <c r="A11200" t="s">
        <v>11199</v>
      </c>
      <c r="B11200">
        <v>2</v>
      </c>
      <c r="C11200">
        <v>62186</v>
      </c>
    </row>
    <row r="11201" spans="1:3" x14ac:dyDescent="0.45">
      <c r="A11201" t="s">
        <v>11200</v>
      </c>
      <c r="B11201">
        <v>2</v>
      </c>
      <c r="C11201">
        <v>115682</v>
      </c>
    </row>
    <row r="11202" spans="1:3" x14ac:dyDescent="0.45">
      <c r="A11202" t="s">
        <v>11201</v>
      </c>
      <c r="B11202">
        <v>2</v>
      </c>
      <c r="C11202">
        <v>34705</v>
      </c>
    </row>
    <row r="11203" spans="1:3" x14ac:dyDescent="0.45">
      <c r="A11203" t="s">
        <v>11202</v>
      </c>
      <c r="B11203">
        <v>2</v>
      </c>
      <c r="C11203">
        <v>65618</v>
      </c>
    </row>
    <row r="11204" spans="1:3" x14ac:dyDescent="0.45">
      <c r="A11204" t="s">
        <v>11203</v>
      </c>
      <c r="B11204">
        <v>2</v>
      </c>
      <c r="C11204">
        <v>34654</v>
      </c>
    </row>
    <row r="11205" spans="1:3" x14ac:dyDescent="0.45">
      <c r="A11205" t="s">
        <v>11204</v>
      </c>
      <c r="B11205">
        <v>2</v>
      </c>
      <c r="C11205">
        <v>34299</v>
      </c>
    </row>
    <row r="11206" spans="1:3" x14ac:dyDescent="0.45">
      <c r="A11206" t="s">
        <v>11205</v>
      </c>
      <c r="B11206">
        <v>2</v>
      </c>
      <c r="C11206">
        <v>100305</v>
      </c>
    </row>
    <row r="11207" spans="1:3" x14ac:dyDescent="0.45">
      <c r="A11207" t="s">
        <v>11206</v>
      </c>
      <c r="B11207">
        <v>2</v>
      </c>
      <c r="C11207">
        <v>62896</v>
      </c>
    </row>
    <row r="11208" spans="1:3" x14ac:dyDescent="0.45">
      <c r="A11208" t="s">
        <v>11207</v>
      </c>
      <c r="B11208">
        <v>2</v>
      </c>
      <c r="C11208">
        <v>43520</v>
      </c>
    </row>
    <row r="11209" spans="1:3" x14ac:dyDescent="0.45">
      <c r="A11209" t="s">
        <v>11208</v>
      </c>
      <c r="B11209">
        <v>2</v>
      </c>
      <c r="C11209">
        <v>60251</v>
      </c>
    </row>
    <row r="11210" spans="1:3" x14ac:dyDescent="0.45">
      <c r="A11210" t="s">
        <v>11209</v>
      </c>
      <c r="B11210">
        <v>2</v>
      </c>
      <c r="C11210">
        <v>93815</v>
      </c>
    </row>
    <row r="11211" spans="1:3" x14ac:dyDescent="0.45">
      <c r="A11211" t="s">
        <v>11210</v>
      </c>
      <c r="B11211">
        <v>2</v>
      </c>
      <c r="C11211">
        <v>39517</v>
      </c>
    </row>
    <row r="11212" spans="1:3" x14ac:dyDescent="0.45">
      <c r="A11212" t="s">
        <v>11211</v>
      </c>
      <c r="B11212">
        <v>2</v>
      </c>
      <c r="C11212">
        <v>53934</v>
      </c>
    </row>
    <row r="11213" spans="1:3" x14ac:dyDescent="0.45">
      <c r="A11213" t="s">
        <v>11212</v>
      </c>
      <c r="B11213">
        <v>2</v>
      </c>
      <c r="C11213">
        <v>23264</v>
      </c>
    </row>
    <row r="11214" spans="1:3" x14ac:dyDescent="0.45">
      <c r="A11214" t="s">
        <v>11213</v>
      </c>
      <c r="B11214">
        <v>2</v>
      </c>
      <c r="C11214">
        <v>50094</v>
      </c>
    </row>
    <row r="11215" spans="1:3" x14ac:dyDescent="0.45">
      <c r="A11215" t="s">
        <v>11214</v>
      </c>
      <c r="B11215">
        <v>2</v>
      </c>
      <c r="C11215">
        <v>85002</v>
      </c>
    </row>
    <row r="11216" spans="1:3" x14ac:dyDescent="0.45">
      <c r="A11216" t="s">
        <v>11215</v>
      </c>
      <c r="B11216">
        <v>2</v>
      </c>
      <c r="C11216">
        <v>67092</v>
      </c>
    </row>
    <row r="11217" spans="1:3" x14ac:dyDescent="0.45">
      <c r="A11217" t="s">
        <v>11216</v>
      </c>
      <c r="B11217">
        <v>2</v>
      </c>
      <c r="C11217">
        <v>55063</v>
      </c>
    </row>
    <row r="11218" spans="1:3" x14ac:dyDescent="0.45">
      <c r="A11218" t="s">
        <v>11217</v>
      </c>
      <c r="B11218">
        <v>2</v>
      </c>
      <c r="C11218">
        <v>57043</v>
      </c>
    </row>
    <row r="11219" spans="1:3" x14ac:dyDescent="0.45">
      <c r="A11219" t="s">
        <v>11218</v>
      </c>
      <c r="B11219">
        <v>2</v>
      </c>
      <c r="C11219">
        <v>61178</v>
      </c>
    </row>
    <row r="11220" spans="1:3" x14ac:dyDescent="0.45">
      <c r="A11220" t="s">
        <v>11219</v>
      </c>
      <c r="B11220">
        <v>2</v>
      </c>
      <c r="C11220">
        <v>29282</v>
      </c>
    </row>
    <row r="11221" spans="1:3" x14ac:dyDescent="0.45">
      <c r="A11221" t="s">
        <v>11220</v>
      </c>
      <c r="B11221">
        <v>2</v>
      </c>
      <c r="C11221">
        <v>73102</v>
      </c>
    </row>
    <row r="11222" spans="1:3" x14ac:dyDescent="0.45">
      <c r="A11222" t="s">
        <v>11221</v>
      </c>
      <c r="B11222">
        <v>2</v>
      </c>
      <c r="C11222">
        <v>65857</v>
      </c>
    </row>
    <row r="11223" spans="1:3" x14ac:dyDescent="0.45">
      <c r="A11223" t="s">
        <v>11222</v>
      </c>
      <c r="B11223">
        <v>2</v>
      </c>
      <c r="C11223">
        <v>73402</v>
      </c>
    </row>
    <row r="11224" spans="1:3" x14ac:dyDescent="0.45">
      <c r="A11224" t="s">
        <v>11223</v>
      </c>
      <c r="B11224">
        <v>2</v>
      </c>
      <c r="C11224">
        <v>104396</v>
      </c>
    </row>
    <row r="11225" spans="1:3" x14ac:dyDescent="0.45">
      <c r="A11225" t="s">
        <v>11224</v>
      </c>
      <c r="B11225">
        <v>2</v>
      </c>
      <c r="C11225">
        <v>77961</v>
      </c>
    </row>
    <row r="11226" spans="1:3" x14ac:dyDescent="0.45">
      <c r="A11226" t="s">
        <v>11225</v>
      </c>
      <c r="B11226">
        <v>2</v>
      </c>
      <c r="C11226">
        <v>80890</v>
      </c>
    </row>
    <row r="11227" spans="1:3" x14ac:dyDescent="0.45">
      <c r="A11227" t="s">
        <v>11226</v>
      </c>
      <c r="B11227">
        <v>2</v>
      </c>
      <c r="C11227">
        <v>40253</v>
      </c>
    </row>
    <row r="11228" spans="1:3" x14ac:dyDescent="0.45">
      <c r="A11228" t="s">
        <v>11227</v>
      </c>
      <c r="B11228">
        <v>2</v>
      </c>
      <c r="C11228">
        <v>57577</v>
      </c>
    </row>
    <row r="11229" spans="1:3" x14ac:dyDescent="0.45">
      <c r="A11229" t="s">
        <v>11228</v>
      </c>
      <c r="B11229">
        <v>2</v>
      </c>
      <c r="C11229">
        <v>51901</v>
      </c>
    </row>
    <row r="11230" spans="1:3" x14ac:dyDescent="0.45">
      <c r="A11230" t="s">
        <v>11229</v>
      </c>
      <c r="B11230">
        <v>2</v>
      </c>
      <c r="C11230">
        <v>47877</v>
      </c>
    </row>
    <row r="11231" spans="1:3" x14ac:dyDescent="0.45">
      <c r="A11231" t="s">
        <v>11230</v>
      </c>
      <c r="B11231">
        <v>2</v>
      </c>
      <c r="C11231">
        <v>63692</v>
      </c>
    </row>
    <row r="11232" spans="1:3" x14ac:dyDescent="0.45">
      <c r="A11232" t="s">
        <v>11231</v>
      </c>
      <c r="B11232">
        <v>2</v>
      </c>
      <c r="C11232">
        <v>53253</v>
      </c>
    </row>
    <row r="11233" spans="1:3" x14ac:dyDescent="0.45">
      <c r="A11233" t="s">
        <v>11232</v>
      </c>
      <c r="B11233">
        <v>2</v>
      </c>
      <c r="C11233">
        <v>79580</v>
      </c>
    </row>
    <row r="11234" spans="1:3" x14ac:dyDescent="0.45">
      <c r="A11234" t="s">
        <v>11233</v>
      </c>
      <c r="B11234">
        <v>2</v>
      </c>
      <c r="C11234">
        <v>25707</v>
      </c>
    </row>
    <row r="11235" spans="1:3" x14ac:dyDescent="0.45">
      <c r="A11235" t="s">
        <v>11234</v>
      </c>
      <c r="B11235">
        <v>2</v>
      </c>
      <c r="C11235">
        <v>57265</v>
      </c>
    </row>
    <row r="11236" spans="1:3" x14ac:dyDescent="0.45">
      <c r="A11236" t="s">
        <v>11235</v>
      </c>
      <c r="B11236">
        <v>2</v>
      </c>
      <c r="C11236">
        <v>88717</v>
      </c>
    </row>
    <row r="11237" spans="1:3" x14ac:dyDescent="0.45">
      <c r="A11237" t="s">
        <v>11236</v>
      </c>
      <c r="B11237">
        <v>2</v>
      </c>
      <c r="C11237">
        <v>76331</v>
      </c>
    </row>
    <row r="11238" spans="1:3" x14ac:dyDescent="0.45">
      <c r="A11238" t="s">
        <v>11237</v>
      </c>
      <c r="B11238">
        <v>2</v>
      </c>
      <c r="C11238">
        <v>39969</v>
      </c>
    </row>
    <row r="11239" spans="1:3" x14ac:dyDescent="0.45">
      <c r="A11239" t="s">
        <v>11238</v>
      </c>
      <c r="B11239">
        <v>2</v>
      </c>
      <c r="C11239">
        <v>40109</v>
      </c>
    </row>
    <row r="11240" spans="1:3" x14ac:dyDescent="0.45">
      <c r="A11240" t="s">
        <v>11239</v>
      </c>
      <c r="B11240">
        <v>2</v>
      </c>
      <c r="C11240">
        <v>17701</v>
      </c>
    </row>
    <row r="11241" spans="1:3" x14ac:dyDescent="0.45">
      <c r="A11241" t="s">
        <v>11240</v>
      </c>
      <c r="B11241">
        <v>2</v>
      </c>
      <c r="C11241">
        <v>57499</v>
      </c>
    </row>
    <row r="11242" spans="1:3" x14ac:dyDescent="0.45">
      <c r="A11242" t="s">
        <v>11241</v>
      </c>
      <c r="B11242">
        <v>2</v>
      </c>
      <c r="C11242">
        <v>85268</v>
      </c>
    </row>
    <row r="11243" spans="1:3" x14ac:dyDescent="0.45">
      <c r="A11243" t="s">
        <v>11242</v>
      </c>
      <c r="B11243">
        <v>2</v>
      </c>
      <c r="C11243">
        <v>101628</v>
      </c>
    </row>
    <row r="11244" spans="1:3" x14ac:dyDescent="0.45">
      <c r="A11244" t="s">
        <v>11243</v>
      </c>
      <c r="B11244">
        <v>2</v>
      </c>
      <c r="C11244">
        <v>67686</v>
      </c>
    </row>
    <row r="11245" spans="1:3" x14ac:dyDescent="0.45">
      <c r="A11245" t="s">
        <v>11244</v>
      </c>
      <c r="B11245">
        <v>2</v>
      </c>
      <c r="C11245">
        <v>105950</v>
      </c>
    </row>
    <row r="11246" spans="1:3" x14ac:dyDescent="0.45">
      <c r="A11246" t="s">
        <v>11245</v>
      </c>
      <c r="B11246">
        <v>2</v>
      </c>
      <c r="C11246">
        <v>46704</v>
      </c>
    </row>
    <row r="11247" spans="1:3" x14ac:dyDescent="0.45">
      <c r="A11247" t="s">
        <v>11246</v>
      </c>
      <c r="B11247">
        <v>2</v>
      </c>
      <c r="C11247">
        <v>65347</v>
      </c>
    </row>
    <row r="11248" spans="1:3" x14ac:dyDescent="0.45">
      <c r="A11248" t="s">
        <v>11247</v>
      </c>
      <c r="B11248">
        <v>2</v>
      </c>
      <c r="C11248">
        <v>70661</v>
      </c>
    </row>
    <row r="11249" spans="1:3" x14ac:dyDescent="0.45">
      <c r="A11249" t="s">
        <v>11248</v>
      </c>
      <c r="B11249">
        <v>2</v>
      </c>
      <c r="C11249">
        <v>86859</v>
      </c>
    </row>
    <row r="11250" spans="1:3" x14ac:dyDescent="0.45">
      <c r="A11250" t="s">
        <v>11249</v>
      </c>
      <c r="B11250">
        <v>2</v>
      </c>
      <c r="C11250">
        <v>62308</v>
      </c>
    </row>
    <row r="11251" spans="1:3" x14ac:dyDescent="0.45">
      <c r="A11251" t="s">
        <v>11250</v>
      </c>
      <c r="B11251">
        <v>2</v>
      </c>
      <c r="C11251">
        <v>51028</v>
      </c>
    </row>
    <row r="11252" spans="1:3" x14ac:dyDescent="0.45">
      <c r="A11252" t="s">
        <v>11251</v>
      </c>
      <c r="B11252">
        <v>2</v>
      </c>
      <c r="C11252">
        <v>103383</v>
      </c>
    </row>
    <row r="11253" spans="1:3" x14ac:dyDescent="0.45">
      <c r="A11253" t="s">
        <v>11252</v>
      </c>
      <c r="B11253">
        <v>2</v>
      </c>
      <c r="C11253">
        <v>38600</v>
      </c>
    </row>
    <row r="11254" spans="1:3" x14ac:dyDescent="0.45">
      <c r="A11254" t="s">
        <v>11253</v>
      </c>
      <c r="B11254">
        <v>2</v>
      </c>
      <c r="C11254">
        <v>81751</v>
      </c>
    </row>
    <row r="11255" spans="1:3" x14ac:dyDescent="0.45">
      <c r="A11255" t="s">
        <v>11254</v>
      </c>
      <c r="B11255">
        <v>2</v>
      </c>
      <c r="C11255">
        <v>98486</v>
      </c>
    </row>
    <row r="11256" spans="1:3" x14ac:dyDescent="0.45">
      <c r="A11256" t="s">
        <v>11255</v>
      </c>
      <c r="B11256">
        <v>2</v>
      </c>
      <c r="C11256">
        <v>61136</v>
      </c>
    </row>
    <row r="11257" spans="1:3" x14ac:dyDescent="0.45">
      <c r="A11257" t="s">
        <v>11256</v>
      </c>
      <c r="B11257">
        <v>2</v>
      </c>
      <c r="C11257">
        <v>83131</v>
      </c>
    </row>
    <row r="11258" spans="1:3" x14ac:dyDescent="0.45">
      <c r="A11258" t="s">
        <v>11257</v>
      </c>
      <c r="B11258">
        <v>2</v>
      </c>
      <c r="C11258">
        <v>84570</v>
      </c>
    </row>
    <row r="11259" spans="1:3" x14ac:dyDescent="0.45">
      <c r="A11259" t="s">
        <v>11258</v>
      </c>
      <c r="B11259">
        <v>2</v>
      </c>
      <c r="C11259">
        <v>40049</v>
      </c>
    </row>
    <row r="11260" spans="1:3" x14ac:dyDescent="0.45">
      <c r="A11260" t="s">
        <v>11259</v>
      </c>
      <c r="B11260">
        <v>2</v>
      </c>
      <c r="C11260">
        <v>79950</v>
      </c>
    </row>
    <row r="11261" spans="1:3" x14ac:dyDescent="0.45">
      <c r="A11261" t="s">
        <v>11260</v>
      </c>
      <c r="B11261">
        <v>2</v>
      </c>
      <c r="C11261">
        <v>37091</v>
      </c>
    </row>
    <row r="11262" spans="1:3" x14ac:dyDescent="0.45">
      <c r="A11262" t="s">
        <v>11261</v>
      </c>
      <c r="B11262">
        <v>2</v>
      </c>
      <c r="C11262">
        <v>88094</v>
      </c>
    </row>
    <row r="11263" spans="1:3" x14ac:dyDescent="0.45">
      <c r="A11263" t="s">
        <v>11262</v>
      </c>
      <c r="B11263">
        <v>2</v>
      </c>
      <c r="C11263">
        <v>49974</v>
      </c>
    </row>
    <row r="11264" spans="1:3" x14ac:dyDescent="0.45">
      <c r="A11264" t="s">
        <v>11263</v>
      </c>
      <c r="B11264">
        <v>2</v>
      </c>
      <c r="C11264">
        <v>50847</v>
      </c>
    </row>
    <row r="11265" spans="1:3" x14ac:dyDescent="0.45">
      <c r="A11265" t="s">
        <v>11264</v>
      </c>
      <c r="B11265">
        <v>2</v>
      </c>
      <c r="C11265">
        <v>57803</v>
      </c>
    </row>
    <row r="11266" spans="1:3" x14ac:dyDescent="0.45">
      <c r="A11266" t="s">
        <v>11265</v>
      </c>
      <c r="B11266">
        <v>2</v>
      </c>
      <c r="C11266">
        <v>93416</v>
      </c>
    </row>
    <row r="11267" spans="1:3" x14ac:dyDescent="0.45">
      <c r="A11267" t="s">
        <v>11266</v>
      </c>
      <c r="B11267">
        <v>2</v>
      </c>
      <c r="C11267">
        <v>69406</v>
      </c>
    </row>
    <row r="11268" spans="1:3" x14ac:dyDescent="0.45">
      <c r="A11268" t="s">
        <v>11267</v>
      </c>
      <c r="B11268">
        <v>2</v>
      </c>
      <c r="C11268">
        <v>73458</v>
      </c>
    </row>
    <row r="11269" spans="1:3" x14ac:dyDescent="0.45">
      <c r="A11269" t="s">
        <v>11268</v>
      </c>
      <c r="B11269">
        <v>2</v>
      </c>
      <c r="C11269">
        <v>39723</v>
      </c>
    </row>
    <row r="11270" spans="1:3" x14ac:dyDescent="0.45">
      <c r="A11270" t="s">
        <v>11269</v>
      </c>
      <c r="B11270">
        <v>2</v>
      </c>
      <c r="C11270">
        <v>72144</v>
      </c>
    </row>
    <row r="11271" spans="1:3" x14ac:dyDescent="0.45">
      <c r="A11271" t="s">
        <v>11270</v>
      </c>
      <c r="B11271">
        <v>2</v>
      </c>
      <c r="C11271">
        <v>29259</v>
      </c>
    </row>
    <row r="11272" spans="1:3" x14ac:dyDescent="0.45">
      <c r="A11272" t="s">
        <v>11271</v>
      </c>
      <c r="B11272">
        <v>2</v>
      </c>
      <c r="C11272">
        <v>35323</v>
      </c>
    </row>
    <row r="11273" spans="1:3" x14ac:dyDescent="0.45">
      <c r="A11273" t="s">
        <v>11272</v>
      </c>
      <c r="B11273">
        <v>2</v>
      </c>
      <c r="C11273">
        <v>58582</v>
      </c>
    </row>
    <row r="11274" spans="1:3" x14ac:dyDescent="0.45">
      <c r="A11274" t="s">
        <v>11273</v>
      </c>
      <c r="B11274">
        <v>2</v>
      </c>
      <c r="C11274">
        <v>66721</v>
      </c>
    </row>
    <row r="11275" spans="1:3" x14ac:dyDescent="0.45">
      <c r="A11275" t="s">
        <v>11274</v>
      </c>
      <c r="B11275">
        <v>2</v>
      </c>
      <c r="C11275">
        <v>50451</v>
      </c>
    </row>
    <row r="11276" spans="1:3" x14ac:dyDescent="0.45">
      <c r="A11276" t="s">
        <v>11275</v>
      </c>
      <c r="B11276">
        <v>2</v>
      </c>
      <c r="C11276">
        <v>72316</v>
      </c>
    </row>
    <row r="11277" spans="1:3" x14ac:dyDescent="0.45">
      <c r="A11277" t="s">
        <v>11276</v>
      </c>
      <c r="B11277">
        <v>2</v>
      </c>
      <c r="C11277">
        <v>65084</v>
      </c>
    </row>
    <row r="11278" spans="1:3" x14ac:dyDescent="0.45">
      <c r="A11278" t="s">
        <v>11277</v>
      </c>
      <c r="B11278">
        <v>2</v>
      </c>
      <c r="C11278">
        <v>88344</v>
      </c>
    </row>
    <row r="11279" spans="1:3" x14ac:dyDescent="0.45">
      <c r="A11279" t="s">
        <v>11278</v>
      </c>
      <c r="B11279">
        <v>2</v>
      </c>
      <c r="C11279">
        <v>52148</v>
      </c>
    </row>
    <row r="11280" spans="1:3" x14ac:dyDescent="0.45">
      <c r="A11280" t="s">
        <v>11279</v>
      </c>
      <c r="B11280">
        <v>2</v>
      </c>
      <c r="C11280">
        <v>63360</v>
      </c>
    </row>
    <row r="11281" spans="1:3" x14ac:dyDescent="0.45">
      <c r="A11281" t="s">
        <v>11280</v>
      </c>
      <c r="B11281">
        <v>2</v>
      </c>
      <c r="C11281">
        <v>50003</v>
      </c>
    </row>
    <row r="11282" spans="1:3" x14ac:dyDescent="0.45">
      <c r="A11282" t="s">
        <v>11281</v>
      </c>
      <c r="B11282">
        <v>2</v>
      </c>
      <c r="C11282">
        <v>20904</v>
      </c>
    </row>
    <row r="11283" spans="1:3" x14ac:dyDescent="0.45">
      <c r="A11283" t="s">
        <v>11282</v>
      </c>
      <c r="B11283">
        <v>2</v>
      </c>
      <c r="C11283">
        <v>34862</v>
      </c>
    </row>
    <row r="11284" spans="1:3" x14ac:dyDescent="0.45">
      <c r="A11284" t="s">
        <v>11283</v>
      </c>
      <c r="B11284">
        <v>2</v>
      </c>
      <c r="C11284">
        <v>19047</v>
      </c>
    </row>
    <row r="11285" spans="1:3" x14ac:dyDescent="0.45">
      <c r="A11285" t="s">
        <v>11284</v>
      </c>
      <c r="B11285">
        <v>2</v>
      </c>
      <c r="C11285">
        <v>79740</v>
      </c>
    </row>
    <row r="11286" spans="1:3" x14ac:dyDescent="0.45">
      <c r="A11286" t="s">
        <v>11285</v>
      </c>
      <c r="B11286">
        <v>2</v>
      </c>
      <c r="C11286">
        <v>38216</v>
      </c>
    </row>
    <row r="11287" spans="1:3" x14ac:dyDescent="0.45">
      <c r="A11287" t="s">
        <v>11286</v>
      </c>
      <c r="B11287">
        <v>2</v>
      </c>
      <c r="C11287">
        <v>66146</v>
      </c>
    </row>
    <row r="11288" spans="1:3" x14ac:dyDescent="0.45">
      <c r="A11288" t="s">
        <v>11287</v>
      </c>
      <c r="B11288">
        <v>2</v>
      </c>
      <c r="C11288">
        <v>88538</v>
      </c>
    </row>
    <row r="11289" spans="1:3" x14ac:dyDescent="0.45">
      <c r="A11289" t="s">
        <v>11288</v>
      </c>
      <c r="B11289">
        <v>2</v>
      </c>
      <c r="C11289">
        <v>57421</v>
      </c>
    </row>
    <row r="11290" spans="1:3" x14ac:dyDescent="0.45">
      <c r="A11290" t="s">
        <v>11289</v>
      </c>
      <c r="B11290">
        <v>2</v>
      </c>
      <c r="C11290">
        <v>93922</v>
      </c>
    </row>
    <row r="11291" spans="1:3" x14ac:dyDescent="0.45">
      <c r="A11291" t="s">
        <v>11290</v>
      </c>
      <c r="B11291">
        <v>2</v>
      </c>
      <c r="C11291">
        <v>57457</v>
      </c>
    </row>
    <row r="11292" spans="1:3" x14ac:dyDescent="0.45">
      <c r="A11292" t="s">
        <v>11291</v>
      </c>
      <c r="B11292">
        <v>2</v>
      </c>
      <c r="C11292">
        <v>15688</v>
      </c>
    </row>
    <row r="11293" spans="1:3" x14ac:dyDescent="0.45">
      <c r="A11293" t="s">
        <v>11292</v>
      </c>
      <c r="B11293">
        <v>2</v>
      </c>
      <c r="C11293">
        <v>23311</v>
      </c>
    </row>
    <row r="11294" spans="1:3" x14ac:dyDescent="0.45">
      <c r="A11294" t="s">
        <v>11293</v>
      </c>
      <c r="B11294">
        <v>2</v>
      </c>
      <c r="C11294">
        <v>41489</v>
      </c>
    </row>
    <row r="11295" spans="1:3" x14ac:dyDescent="0.45">
      <c r="A11295" t="s">
        <v>11294</v>
      </c>
      <c r="B11295">
        <v>2</v>
      </c>
      <c r="C11295">
        <v>32110</v>
      </c>
    </row>
    <row r="11296" spans="1:3" x14ac:dyDescent="0.45">
      <c r="A11296" t="s">
        <v>11295</v>
      </c>
      <c r="B11296">
        <v>2</v>
      </c>
      <c r="C11296">
        <v>42249</v>
      </c>
    </row>
    <row r="11297" spans="1:3" x14ac:dyDescent="0.45">
      <c r="A11297" t="s">
        <v>11296</v>
      </c>
      <c r="B11297">
        <v>2</v>
      </c>
      <c r="C11297">
        <v>67640</v>
      </c>
    </row>
    <row r="11298" spans="1:3" x14ac:dyDescent="0.45">
      <c r="A11298" t="s">
        <v>11297</v>
      </c>
      <c r="B11298">
        <v>2</v>
      </c>
      <c r="C11298">
        <v>38090</v>
      </c>
    </row>
    <row r="11299" spans="1:3" x14ac:dyDescent="0.45">
      <c r="A11299" t="s">
        <v>11298</v>
      </c>
      <c r="B11299">
        <v>2</v>
      </c>
      <c r="C11299">
        <v>77605</v>
      </c>
    </row>
    <row r="11300" spans="1:3" x14ac:dyDescent="0.45">
      <c r="A11300" t="s">
        <v>11299</v>
      </c>
      <c r="B11300">
        <v>2</v>
      </c>
      <c r="C11300">
        <v>93619</v>
      </c>
    </row>
    <row r="11301" spans="1:3" x14ac:dyDescent="0.45">
      <c r="A11301" t="s">
        <v>11300</v>
      </c>
      <c r="B11301">
        <v>2</v>
      </c>
      <c r="C11301">
        <v>77966</v>
      </c>
    </row>
    <row r="11302" spans="1:3" x14ac:dyDescent="0.45">
      <c r="A11302" t="s">
        <v>11301</v>
      </c>
      <c r="B11302">
        <v>2</v>
      </c>
      <c r="C11302">
        <v>51244</v>
      </c>
    </row>
    <row r="11303" spans="1:3" x14ac:dyDescent="0.45">
      <c r="A11303" t="s">
        <v>11302</v>
      </c>
      <c r="B11303">
        <v>2</v>
      </c>
      <c r="C11303">
        <v>108044</v>
      </c>
    </row>
    <row r="11304" spans="1:3" x14ac:dyDescent="0.45">
      <c r="A11304" t="s">
        <v>11303</v>
      </c>
      <c r="B11304">
        <v>2</v>
      </c>
      <c r="C11304">
        <v>87350</v>
      </c>
    </row>
    <row r="11305" spans="1:3" x14ac:dyDescent="0.45">
      <c r="A11305" t="s">
        <v>11304</v>
      </c>
      <c r="B11305">
        <v>2</v>
      </c>
      <c r="C11305">
        <v>70842</v>
      </c>
    </row>
    <row r="11306" spans="1:3" x14ac:dyDescent="0.45">
      <c r="A11306" t="s">
        <v>11305</v>
      </c>
      <c r="B11306">
        <v>2</v>
      </c>
      <c r="C11306">
        <v>82860</v>
      </c>
    </row>
    <row r="11307" spans="1:3" x14ac:dyDescent="0.45">
      <c r="A11307" t="s">
        <v>11306</v>
      </c>
      <c r="B11307">
        <v>2</v>
      </c>
      <c r="C11307">
        <v>95212</v>
      </c>
    </row>
    <row r="11308" spans="1:3" x14ac:dyDescent="0.45">
      <c r="A11308" t="s">
        <v>11307</v>
      </c>
      <c r="B11308">
        <v>2</v>
      </c>
      <c r="C11308">
        <v>62515</v>
      </c>
    </row>
    <row r="11309" spans="1:3" x14ac:dyDescent="0.45">
      <c r="A11309" t="s">
        <v>11308</v>
      </c>
      <c r="B11309">
        <v>2</v>
      </c>
      <c r="C11309">
        <v>79409</v>
      </c>
    </row>
    <row r="11310" spans="1:3" x14ac:dyDescent="0.45">
      <c r="A11310" t="s">
        <v>11309</v>
      </c>
      <c r="B11310">
        <v>2</v>
      </c>
      <c r="C11310">
        <v>28318</v>
      </c>
    </row>
    <row r="11311" spans="1:3" x14ac:dyDescent="0.45">
      <c r="A11311" t="s">
        <v>11310</v>
      </c>
      <c r="B11311">
        <v>2</v>
      </c>
      <c r="C11311">
        <v>87961</v>
      </c>
    </row>
    <row r="11312" spans="1:3" x14ac:dyDescent="0.45">
      <c r="A11312" t="s">
        <v>11311</v>
      </c>
      <c r="B11312">
        <v>2</v>
      </c>
      <c r="C11312">
        <v>69024</v>
      </c>
    </row>
    <row r="11313" spans="1:3" x14ac:dyDescent="0.45">
      <c r="A11313" t="s">
        <v>11312</v>
      </c>
      <c r="B11313">
        <v>2</v>
      </c>
      <c r="C11313">
        <v>23306</v>
      </c>
    </row>
    <row r="11314" spans="1:3" x14ac:dyDescent="0.45">
      <c r="A11314" t="s">
        <v>11313</v>
      </c>
      <c r="B11314">
        <v>2</v>
      </c>
      <c r="C11314">
        <v>74666</v>
      </c>
    </row>
    <row r="11315" spans="1:3" x14ac:dyDescent="0.45">
      <c r="A11315" t="s">
        <v>11314</v>
      </c>
      <c r="B11315">
        <v>2</v>
      </c>
      <c r="C11315">
        <v>58099</v>
      </c>
    </row>
    <row r="11316" spans="1:3" x14ac:dyDescent="0.45">
      <c r="A11316" t="s">
        <v>11315</v>
      </c>
      <c r="B11316">
        <v>2</v>
      </c>
      <c r="C11316">
        <v>69855</v>
      </c>
    </row>
    <row r="11317" spans="1:3" x14ac:dyDescent="0.45">
      <c r="A11317" t="s">
        <v>11316</v>
      </c>
      <c r="B11317">
        <v>2</v>
      </c>
      <c r="C11317">
        <v>22109</v>
      </c>
    </row>
    <row r="11318" spans="1:3" x14ac:dyDescent="0.45">
      <c r="A11318" t="s">
        <v>11317</v>
      </c>
      <c r="B11318">
        <v>2</v>
      </c>
      <c r="C11318">
        <v>32697</v>
      </c>
    </row>
    <row r="11319" spans="1:3" x14ac:dyDescent="0.45">
      <c r="A11319" t="s">
        <v>11318</v>
      </c>
      <c r="B11319">
        <v>2</v>
      </c>
      <c r="C11319">
        <v>66751</v>
      </c>
    </row>
    <row r="11320" spans="1:3" x14ac:dyDescent="0.45">
      <c r="A11320" t="s">
        <v>11319</v>
      </c>
      <c r="B11320">
        <v>2</v>
      </c>
      <c r="C11320">
        <v>98267</v>
      </c>
    </row>
    <row r="11321" spans="1:3" x14ac:dyDescent="0.45">
      <c r="A11321" t="s">
        <v>11320</v>
      </c>
      <c r="B11321">
        <v>2</v>
      </c>
      <c r="C11321">
        <v>62841</v>
      </c>
    </row>
    <row r="11322" spans="1:3" x14ac:dyDescent="0.45">
      <c r="A11322" t="s">
        <v>11321</v>
      </c>
      <c r="B11322">
        <v>2</v>
      </c>
      <c r="C11322">
        <v>45687</v>
      </c>
    </row>
    <row r="11323" spans="1:3" x14ac:dyDescent="0.45">
      <c r="A11323" t="s">
        <v>11322</v>
      </c>
      <c r="B11323">
        <v>2</v>
      </c>
      <c r="C11323">
        <v>80787</v>
      </c>
    </row>
    <row r="11324" spans="1:3" x14ac:dyDescent="0.45">
      <c r="A11324" t="s">
        <v>11323</v>
      </c>
      <c r="B11324">
        <v>2</v>
      </c>
      <c r="C11324">
        <v>28294</v>
      </c>
    </row>
    <row r="11325" spans="1:3" x14ac:dyDescent="0.45">
      <c r="A11325" t="s">
        <v>11324</v>
      </c>
      <c r="B11325">
        <v>2</v>
      </c>
      <c r="C11325">
        <v>79040</v>
      </c>
    </row>
    <row r="11326" spans="1:3" x14ac:dyDescent="0.45">
      <c r="A11326" t="s">
        <v>11325</v>
      </c>
      <c r="B11326">
        <v>2</v>
      </c>
      <c r="C11326">
        <v>48222</v>
      </c>
    </row>
    <row r="11327" spans="1:3" x14ac:dyDescent="0.45">
      <c r="A11327" t="s">
        <v>11326</v>
      </c>
      <c r="B11327">
        <v>2</v>
      </c>
      <c r="C11327">
        <v>51883</v>
      </c>
    </row>
    <row r="11328" spans="1:3" x14ac:dyDescent="0.45">
      <c r="A11328" t="s">
        <v>11327</v>
      </c>
      <c r="B11328">
        <v>2</v>
      </c>
      <c r="C11328">
        <v>5084</v>
      </c>
    </row>
    <row r="11329" spans="1:3" x14ac:dyDescent="0.45">
      <c r="A11329" t="s">
        <v>11328</v>
      </c>
      <c r="B11329">
        <v>2</v>
      </c>
      <c r="C11329">
        <v>17701</v>
      </c>
    </row>
    <row r="11330" spans="1:3" x14ac:dyDescent="0.45">
      <c r="A11330" t="s">
        <v>11329</v>
      </c>
      <c r="B11330">
        <v>2</v>
      </c>
      <c r="C11330">
        <v>51306</v>
      </c>
    </row>
    <row r="11331" spans="1:3" x14ac:dyDescent="0.45">
      <c r="A11331" t="s">
        <v>11330</v>
      </c>
      <c r="B11331">
        <v>2</v>
      </c>
      <c r="C11331">
        <v>94180</v>
      </c>
    </row>
    <row r="11332" spans="1:3" x14ac:dyDescent="0.45">
      <c r="A11332" t="s">
        <v>11331</v>
      </c>
      <c r="B11332">
        <v>2</v>
      </c>
      <c r="C11332">
        <v>64365</v>
      </c>
    </row>
    <row r="11333" spans="1:3" x14ac:dyDescent="0.45">
      <c r="A11333" t="s">
        <v>11332</v>
      </c>
      <c r="B11333">
        <v>2</v>
      </c>
      <c r="C11333">
        <v>31592</v>
      </c>
    </row>
    <row r="11334" spans="1:3" x14ac:dyDescent="0.45">
      <c r="A11334" t="s">
        <v>11333</v>
      </c>
      <c r="B11334">
        <v>2</v>
      </c>
      <c r="C11334">
        <v>88313</v>
      </c>
    </row>
    <row r="11335" spans="1:3" x14ac:dyDescent="0.45">
      <c r="A11335" t="s">
        <v>11334</v>
      </c>
      <c r="B11335">
        <v>2</v>
      </c>
      <c r="C11335">
        <v>12407</v>
      </c>
    </row>
    <row r="11336" spans="1:3" x14ac:dyDescent="0.45">
      <c r="A11336" t="s">
        <v>11335</v>
      </c>
      <c r="B11336">
        <v>2</v>
      </c>
      <c r="C11336">
        <v>73587</v>
      </c>
    </row>
    <row r="11337" spans="1:3" x14ac:dyDescent="0.45">
      <c r="A11337" t="s">
        <v>11336</v>
      </c>
      <c r="B11337">
        <v>2</v>
      </c>
      <c r="C11337">
        <v>59214</v>
      </c>
    </row>
    <row r="11338" spans="1:3" x14ac:dyDescent="0.45">
      <c r="A11338" t="s">
        <v>11337</v>
      </c>
      <c r="B11338">
        <v>2</v>
      </c>
      <c r="C11338">
        <v>54472</v>
      </c>
    </row>
    <row r="11339" spans="1:3" x14ac:dyDescent="0.45">
      <c r="A11339" t="s">
        <v>11338</v>
      </c>
      <c r="B11339">
        <v>2</v>
      </c>
      <c r="C11339">
        <v>28792</v>
      </c>
    </row>
    <row r="11340" spans="1:3" x14ac:dyDescent="0.45">
      <c r="A11340" t="s">
        <v>11339</v>
      </c>
      <c r="B11340">
        <v>2</v>
      </c>
      <c r="C11340">
        <v>81925</v>
      </c>
    </row>
    <row r="11341" spans="1:3" x14ac:dyDescent="0.45">
      <c r="A11341" t="s">
        <v>11340</v>
      </c>
      <c r="B11341">
        <v>2</v>
      </c>
      <c r="C11341">
        <v>44899</v>
      </c>
    </row>
    <row r="11342" spans="1:3" x14ac:dyDescent="0.45">
      <c r="A11342" t="s">
        <v>11341</v>
      </c>
      <c r="B11342">
        <v>2</v>
      </c>
      <c r="C11342">
        <v>52369</v>
      </c>
    </row>
    <row r="11343" spans="1:3" x14ac:dyDescent="0.45">
      <c r="A11343" t="s">
        <v>11342</v>
      </c>
      <c r="B11343">
        <v>2</v>
      </c>
      <c r="C11343">
        <v>83659</v>
      </c>
    </row>
    <row r="11344" spans="1:3" x14ac:dyDescent="0.45">
      <c r="A11344" t="s">
        <v>11343</v>
      </c>
      <c r="B11344">
        <v>2</v>
      </c>
      <c r="C11344">
        <v>58016</v>
      </c>
    </row>
    <row r="11345" spans="1:3" x14ac:dyDescent="0.45">
      <c r="A11345" t="s">
        <v>11344</v>
      </c>
      <c r="B11345">
        <v>2</v>
      </c>
      <c r="C11345">
        <v>32464</v>
      </c>
    </row>
    <row r="11346" spans="1:3" x14ac:dyDescent="0.45">
      <c r="A11346" t="s">
        <v>11345</v>
      </c>
      <c r="B11346">
        <v>2</v>
      </c>
      <c r="C11346">
        <v>81923</v>
      </c>
    </row>
    <row r="11347" spans="1:3" x14ac:dyDescent="0.45">
      <c r="A11347" t="s">
        <v>11346</v>
      </c>
      <c r="B11347">
        <v>2</v>
      </c>
      <c r="C11347">
        <v>61838</v>
      </c>
    </row>
    <row r="11348" spans="1:3" x14ac:dyDescent="0.45">
      <c r="A11348" t="s">
        <v>11347</v>
      </c>
      <c r="B11348">
        <v>2</v>
      </c>
      <c r="C11348">
        <v>72372</v>
      </c>
    </row>
    <row r="11349" spans="1:3" x14ac:dyDescent="0.45">
      <c r="A11349" t="s">
        <v>11348</v>
      </c>
      <c r="B11349">
        <v>2</v>
      </c>
      <c r="C11349">
        <v>71401</v>
      </c>
    </row>
    <row r="11350" spans="1:3" x14ac:dyDescent="0.45">
      <c r="A11350" t="s">
        <v>11349</v>
      </c>
      <c r="B11350">
        <v>2</v>
      </c>
      <c r="C11350">
        <v>87351</v>
      </c>
    </row>
    <row r="11351" spans="1:3" x14ac:dyDescent="0.45">
      <c r="A11351" t="s">
        <v>11350</v>
      </c>
      <c r="B11351">
        <v>2</v>
      </c>
      <c r="C11351">
        <v>47029</v>
      </c>
    </row>
    <row r="11352" spans="1:3" x14ac:dyDescent="0.45">
      <c r="A11352" t="s">
        <v>11351</v>
      </c>
      <c r="B11352">
        <v>2</v>
      </c>
      <c r="C11352">
        <v>62988</v>
      </c>
    </row>
    <row r="11353" spans="1:3" x14ac:dyDescent="0.45">
      <c r="A11353" t="s">
        <v>11352</v>
      </c>
      <c r="B11353">
        <v>2</v>
      </c>
      <c r="C11353">
        <v>89012</v>
      </c>
    </row>
    <row r="11354" spans="1:3" x14ac:dyDescent="0.45">
      <c r="A11354" t="s">
        <v>11353</v>
      </c>
      <c r="B11354">
        <v>2</v>
      </c>
      <c r="C11354">
        <v>66068</v>
      </c>
    </row>
    <row r="11355" spans="1:3" x14ac:dyDescent="0.45">
      <c r="A11355" t="s">
        <v>11354</v>
      </c>
      <c r="B11355">
        <v>2</v>
      </c>
      <c r="C11355">
        <v>34478</v>
      </c>
    </row>
    <row r="11356" spans="1:3" x14ac:dyDescent="0.45">
      <c r="A11356" t="s">
        <v>11355</v>
      </c>
      <c r="B11356">
        <v>2</v>
      </c>
      <c r="C11356">
        <v>53540</v>
      </c>
    </row>
    <row r="11357" spans="1:3" x14ac:dyDescent="0.45">
      <c r="A11357" t="s">
        <v>11356</v>
      </c>
      <c r="B11357">
        <v>2</v>
      </c>
      <c r="C11357">
        <v>29330</v>
      </c>
    </row>
    <row r="11358" spans="1:3" x14ac:dyDescent="0.45">
      <c r="A11358" t="s">
        <v>11357</v>
      </c>
      <c r="B11358">
        <v>2</v>
      </c>
      <c r="C11358">
        <v>17440</v>
      </c>
    </row>
    <row r="11359" spans="1:3" x14ac:dyDescent="0.45">
      <c r="A11359" t="s">
        <v>11358</v>
      </c>
      <c r="B11359">
        <v>2</v>
      </c>
      <c r="C11359">
        <v>55683</v>
      </c>
    </row>
    <row r="11360" spans="1:3" x14ac:dyDescent="0.45">
      <c r="A11360" t="s">
        <v>11359</v>
      </c>
      <c r="B11360">
        <v>2</v>
      </c>
      <c r="C11360">
        <v>68542</v>
      </c>
    </row>
    <row r="11361" spans="1:3" x14ac:dyDescent="0.45">
      <c r="A11361" t="s">
        <v>11360</v>
      </c>
      <c r="B11361">
        <v>2</v>
      </c>
      <c r="C11361">
        <v>25615</v>
      </c>
    </row>
    <row r="11362" spans="1:3" x14ac:dyDescent="0.45">
      <c r="A11362" t="s">
        <v>11361</v>
      </c>
      <c r="B11362">
        <v>2</v>
      </c>
      <c r="C11362">
        <v>104854</v>
      </c>
    </row>
    <row r="11363" spans="1:3" x14ac:dyDescent="0.45">
      <c r="A11363" t="s">
        <v>11362</v>
      </c>
      <c r="B11363">
        <v>2</v>
      </c>
      <c r="C11363">
        <v>43004</v>
      </c>
    </row>
    <row r="11364" spans="1:3" x14ac:dyDescent="0.45">
      <c r="A11364" t="s">
        <v>11363</v>
      </c>
      <c r="B11364">
        <v>2</v>
      </c>
      <c r="C11364">
        <v>71165</v>
      </c>
    </row>
    <row r="11365" spans="1:3" x14ac:dyDescent="0.45">
      <c r="A11365" t="s">
        <v>11364</v>
      </c>
      <c r="B11365">
        <v>2</v>
      </c>
      <c r="C11365">
        <v>53274</v>
      </c>
    </row>
    <row r="11366" spans="1:3" x14ac:dyDescent="0.45">
      <c r="A11366" t="s">
        <v>11365</v>
      </c>
      <c r="B11366">
        <v>2</v>
      </c>
      <c r="C11366">
        <v>42350</v>
      </c>
    </row>
    <row r="11367" spans="1:3" x14ac:dyDescent="0.45">
      <c r="A11367" t="s">
        <v>11366</v>
      </c>
      <c r="B11367">
        <v>2</v>
      </c>
      <c r="C11367">
        <v>86934</v>
      </c>
    </row>
    <row r="11368" spans="1:3" x14ac:dyDescent="0.45">
      <c r="A11368" t="s">
        <v>11367</v>
      </c>
      <c r="B11368">
        <v>2</v>
      </c>
      <c r="C11368">
        <v>23081</v>
      </c>
    </row>
    <row r="11369" spans="1:3" x14ac:dyDescent="0.45">
      <c r="A11369" t="s">
        <v>11368</v>
      </c>
      <c r="B11369">
        <v>2</v>
      </c>
      <c r="C11369">
        <v>29328</v>
      </c>
    </row>
    <row r="11370" spans="1:3" x14ac:dyDescent="0.45">
      <c r="A11370" t="s">
        <v>11369</v>
      </c>
      <c r="B11370">
        <v>2</v>
      </c>
      <c r="C11370">
        <v>50588</v>
      </c>
    </row>
    <row r="11371" spans="1:3" x14ac:dyDescent="0.45">
      <c r="A11371" t="s">
        <v>11370</v>
      </c>
      <c r="B11371">
        <v>2</v>
      </c>
      <c r="C11371">
        <v>85103</v>
      </c>
    </row>
    <row r="11372" spans="1:3" x14ac:dyDescent="0.45">
      <c r="A11372" t="s">
        <v>11371</v>
      </c>
      <c r="B11372">
        <v>2</v>
      </c>
      <c r="C11372">
        <v>33575</v>
      </c>
    </row>
    <row r="11373" spans="1:3" x14ac:dyDescent="0.45">
      <c r="A11373" t="s">
        <v>11372</v>
      </c>
      <c r="B11373">
        <v>2</v>
      </c>
      <c r="C11373">
        <v>57478</v>
      </c>
    </row>
    <row r="11374" spans="1:3" x14ac:dyDescent="0.45">
      <c r="A11374" t="s">
        <v>11373</v>
      </c>
      <c r="B11374">
        <v>2</v>
      </c>
      <c r="C11374">
        <v>60987</v>
      </c>
    </row>
    <row r="11375" spans="1:3" x14ac:dyDescent="0.45">
      <c r="A11375" t="s">
        <v>11374</v>
      </c>
      <c r="B11375">
        <v>2</v>
      </c>
      <c r="C11375">
        <v>72839</v>
      </c>
    </row>
    <row r="11376" spans="1:3" x14ac:dyDescent="0.45">
      <c r="A11376" t="s">
        <v>11375</v>
      </c>
      <c r="B11376">
        <v>2</v>
      </c>
      <c r="C11376">
        <v>64257</v>
      </c>
    </row>
    <row r="11377" spans="1:3" x14ac:dyDescent="0.45">
      <c r="A11377" t="s">
        <v>11376</v>
      </c>
      <c r="B11377">
        <v>2</v>
      </c>
      <c r="C11377">
        <v>62928</v>
      </c>
    </row>
    <row r="11378" spans="1:3" x14ac:dyDescent="0.45">
      <c r="A11378" t="s">
        <v>11377</v>
      </c>
      <c r="B11378">
        <v>2</v>
      </c>
      <c r="C11378">
        <v>42334</v>
      </c>
    </row>
    <row r="11379" spans="1:3" x14ac:dyDescent="0.45">
      <c r="A11379" t="s">
        <v>11378</v>
      </c>
      <c r="B11379">
        <v>2</v>
      </c>
      <c r="C11379">
        <v>52823</v>
      </c>
    </row>
    <row r="11380" spans="1:3" x14ac:dyDescent="0.45">
      <c r="A11380" t="s">
        <v>11379</v>
      </c>
      <c r="B11380">
        <v>2</v>
      </c>
      <c r="C11380">
        <v>27707</v>
      </c>
    </row>
    <row r="11381" spans="1:3" x14ac:dyDescent="0.45">
      <c r="A11381" t="s">
        <v>11380</v>
      </c>
      <c r="B11381">
        <v>2</v>
      </c>
      <c r="C11381">
        <v>14767</v>
      </c>
    </row>
    <row r="11382" spans="1:3" x14ac:dyDescent="0.45">
      <c r="A11382" t="s">
        <v>11381</v>
      </c>
      <c r="B11382">
        <v>2</v>
      </c>
      <c r="C11382">
        <v>71657</v>
      </c>
    </row>
    <row r="11383" spans="1:3" x14ac:dyDescent="0.45">
      <c r="A11383" t="s">
        <v>11382</v>
      </c>
      <c r="B11383">
        <v>2</v>
      </c>
      <c r="C11383">
        <v>34698</v>
      </c>
    </row>
    <row r="11384" spans="1:3" x14ac:dyDescent="0.45">
      <c r="A11384" t="s">
        <v>11383</v>
      </c>
      <c r="B11384">
        <v>2</v>
      </c>
      <c r="C11384">
        <v>56182</v>
      </c>
    </row>
    <row r="11385" spans="1:3" x14ac:dyDescent="0.45">
      <c r="A11385" t="s">
        <v>11384</v>
      </c>
      <c r="B11385">
        <v>2</v>
      </c>
      <c r="C11385">
        <v>93816</v>
      </c>
    </row>
    <row r="11386" spans="1:3" x14ac:dyDescent="0.45">
      <c r="A11386" t="s">
        <v>11385</v>
      </c>
      <c r="B11386">
        <v>2</v>
      </c>
      <c r="C11386">
        <v>64832</v>
      </c>
    </row>
    <row r="11387" spans="1:3" x14ac:dyDescent="0.45">
      <c r="A11387" t="s">
        <v>11386</v>
      </c>
      <c r="B11387">
        <v>2</v>
      </c>
      <c r="C11387">
        <v>97091</v>
      </c>
    </row>
    <row r="11388" spans="1:3" x14ac:dyDescent="0.45">
      <c r="A11388" t="s">
        <v>11387</v>
      </c>
      <c r="B11388">
        <v>2</v>
      </c>
      <c r="C11388">
        <v>105650</v>
      </c>
    </row>
    <row r="11389" spans="1:3" x14ac:dyDescent="0.45">
      <c r="A11389" t="s">
        <v>11388</v>
      </c>
      <c r="B11389">
        <v>2</v>
      </c>
      <c r="C11389">
        <v>47860</v>
      </c>
    </row>
    <row r="11390" spans="1:3" x14ac:dyDescent="0.45">
      <c r="A11390" t="s">
        <v>11389</v>
      </c>
      <c r="B11390">
        <v>2</v>
      </c>
      <c r="C11390">
        <v>46020</v>
      </c>
    </row>
    <row r="11391" spans="1:3" x14ac:dyDescent="0.45">
      <c r="A11391" t="s">
        <v>11390</v>
      </c>
      <c r="B11391">
        <v>2</v>
      </c>
      <c r="C11391">
        <v>59207</v>
      </c>
    </row>
    <row r="11392" spans="1:3" x14ac:dyDescent="0.45">
      <c r="A11392" t="s">
        <v>11391</v>
      </c>
      <c r="B11392">
        <v>2</v>
      </c>
      <c r="C11392">
        <v>61917</v>
      </c>
    </row>
    <row r="11393" spans="1:3" x14ac:dyDescent="0.45">
      <c r="A11393" t="s">
        <v>11392</v>
      </c>
      <c r="B11393">
        <v>2</v>
      </c>
      <c r="C11393">
        <v>55825</v>
      </c>
    </row>
    <row r="11394" spans="1:3" x14ac:dyDescent="0.45">
      <c r="A11394" t="s">
        <v>11393</v>
      </c>
      <c r="B11394">
        <v>2</v>
      </c>
      <c r="C11394">
        <v>44000</v>
      </c>
    </row>
    <row r="11395" spans="1:3" x14ac:dyDescent="0.45">
      <c r="A11395" t="s">
        <v>11394</v>
      </c>
      <c r="B11395">
        <v>2</v>
      </c>
      <c r="C11395">
        <v>46250</v>
      </c>
    </row>
    <row r="11396" spans="1:3" x14ac:dyDescent="0.45">
      <c r="A11396" t="s">
        <v>11395</v>
      </c>
      <c r="B11396">
        <v>2</v>
      </c>
      <c r="C11396">
        <v>74812</v>
      </c>
    </row>
    <row r="11397" spans="1:3" x14ac:dyDescent="0.45">
      <c r="A11397" t="s">
        <v>11396</v>
      </c>
      <c r="B11397">
        <v>2</v>
      </c>
      <c r="C11397">
        <v>65776</v>
      </c>
    </row>
    <row r="11398" spans="1:3" x14ac:dyDescent="0.45">
      <c r="A11398" t="s">
        <v>11397</v>
      </c>
      <c r="B11398">
        <v>2</v>
      </c>
      <c r="C11398">
        <v>100812</v>
      </c>
    </row>
    <row r="11399" spans="1:3" x14ac:dyDescent="0.45">
      <c r="A11399" t="s">
        <v>11398</v>
      </c>
      <c r="B11399">
        <v>2</v>
      </c>
      <c r="C11399">
        <v>76339</v>
      </c>
    </row>
    <row r="11400" spans="1:3" x14ac:dyDescent="0.45">
      <c r="A11400" t="s">
        <v>11399</v>
      </c>
      <c r="B11400">
        <v>2</v>
      </c>
      <c r="C11400">
        <v>44041</v>
      </c>
    </row>
    <row r="11401" spans="1:3" x14ac:dyDescent="0.45">
      <c r="A11401" t="s">
        <v>11400</v>
      </c>
      <c r="B11401">
        <v>2</v>
      </c>
      <c r="C11401">
        <v>58139</v>
      </c>
    </row>
    <row r="11402" spans="1:3" x14ac:dyDescent="0.45">
      <c r="A11402" t="s">
        <v>11401</v>
      </c>
      <c r="B11402">
        <v>2</v>
      </c>
      <c r="C11402">
        <v>71039</v>
      </c>
    </row>
    <row r="11403" spans="1:3" x14ac:dyDescent="0.45">
      <c r="A11403" t="s">
        <v>11402</v>
      </c>
      <c r="B11403">
        <v>2</v>
      </c>
      <c r="C11403">
        <v>38388</v>
      </c>
    </row>
    <row r="11404" spans="1:3" x14ac:dyDescent="0.45">
      <c r="A11404" t="s">
        <v>11403</v>
      </c>
      <c r="B11404">
        <v>2</v>
      </c>
      <c r="C11404">
        <v>58899</v>
      </c>
    </row>
    <row r="11405" spans="1:3" x14ac:dyDescent="0.45">
      <c r="A11405" t="s">
        <v>11404</v>
      </c>
      <c r="B11405">
        <v>2</v>
      </c>
      <c r="C11405">
        <v>24544</v>
      </c>
    </row>
    <row r="11406" spans="1:3" x14ac:dyDescent="0.45">
      <c r="A11406" t="s">
        <v>11405</v>
      </c>
      <c r="B11406">
        <v>2</v>
      </c>
      <c r="C11406">
        <v>104385</v>
      </c>
    </row>
    <row r="11407" spans="1:3" x14ac:dyDescent="0.45">
      <c r="A11407" t="s">
        <v>11406</v>
      </c>
      <c r="B11407">
        <v>2</v>
      </c>
      <c r="C11407">
        <v>35588</v>
      </c>
    </row>
    <row r="11408" spans="1:3" x14ac:dyDescent="0.45">
      <c r="A11408" t="s">
        <v>11407</v>
      </c>
      <c r="B11408">
        <v>2</v>
      </c>
      <c r="C11408">
        <v>89689</v>
      </c>
    </row>
    <row r="11409" spans="1:3" x14ac:dyDescent="0.45">
      <c r="A11409" t="s">
        <v>11408</v>
      </c>
      <c r="B11409">
        <v>2</v>
      </c>
      <c r="C11409">
        <v>82835</v>
      </c>
    </row>
    <row r="11410" spans="1:3" x14ac:dyDescent="0.45">
      <c r="A11410" t="s">
        <v>11409</v>
      </c>
      <c r="B11410">
        <v>2</v>
      </c>
      <c r="C11410">
        <v>17334</v>
      </c>
    </row>
    <row r="11411" spans="1:3" x14ac:dyDescent="0.45">
      <c r="A11411" t="s">
        <v>11410</v>
      </c>
      <c r="B11411">
        <v>2</v>
      </c>
      <c r="C11411">
        <v>33638</v>
      </c>
    </row>
    <row r="11412" spans="1:3" x14ac:dyDescent="0.45">
      <c r="A11412" t="s">
        <v>11411</v>
      </c>
      <c r="B11412">
        <v>2</v>
      </c>
      <c r="C11412">
        <v>89599</v>
      </c>
    </row>
    <row r="11413" spans="1:3" x14ac:dyDescent="0.45">
      <c r="A11413" t="s">
        <v>11412</v>
      </c>
      <c r="B11413">
        <v>2</v>
      </c>
      <c r="C11413">
        <v>101476</v>
      </c>
    </row>
    <row r="11414" spans="1:3" x14ac:dyDescent="0.45">
      <c r="A11414" t="s">
        <v>11413</v>
      </c>
      <c r="B11414">
        <v>2</v>
      </c>
      <c r="C11414">
        <v>6938</v>
      </c>
    </row>
    <row r="11415" spans="1:3" x14ac:dyDescent="0.45">
      <c r="A11415" t="s">
        <v>11414</v>
      </c>
      <c r="B11415">
        <v>2</v>
      </c>
      <c r="C11415">
        <v>45680</v>
      </c>
    </row>
    <row r="11416" spans="1:3" x14ac:dyDescent="0.45">
      <c r="A11416" t="s">
        <v>11415</v>
      </c>
      <c r="B11416">
        <v>2</v>
      </c>
      <c r="C11416">
        <v>111247</v>
      </c>
    </row>
    <row r="11417" spans="1:3" x14ac:dyDescent="0.45">
      <c r="A11417" t="s">
        <v>11416</v>
      </c>
      <c r="B11417">
        <v>2</v>
      </c>
      <c r="C11417">
        <v>16075</v>
      </c>
    </row>
    <row r="11418" spans="1:3" x14ac:dyDescent="0.45">
      <c r="A11418" t="s">
        <v>11417</v>
      </c>
      <c r="B11418">
        <v>2</v>
      </c>
      <c r="C11418">
        <v>108369</v>
      </c>
    </row>
    <row r="11419" spans="1:3" x14ac:dyDescent="0.45">
      <c r="A11419" t="s">
        <v>11418</v>
      </c>
      <c r="B11419">
        <v>2</v>
      </c>
      <c r="C11419">
        <v>48795</v>
      </c>
    </row>
    <row r="11420" spans="1:3" x14ac:dyDescent="0.45">
      <c r="A11420" t="s">
        <v>11419</v>
      </c>
      <c r="B11420">
        <v>2</v>
      </c>
      <c r="C11420">
        <v>51276</v>
      </c>
    </row>
    <row r="11421" spans="1:3" x14ac:dyDescent="0.45">
      <c r="A11421" t="s">
        <v>11420</v>
      </c>
      <c r="B11421">
        <v>2</v>
      </c>
      <c r="C11421">
        <v>81991</v>
      </c>
    </row>
    <row r="11422" spans="1:3" x14ac:dyDescent="0.45">
      <c r="A11422" t="s">
        <v>11421</v>
      </c>
      <c r="B11422">
        <v>2</v>
      </c>
      <c r="C11422">
        <v>46717</v>
      </c>
    </row>
    <row r="11423" spans="1:3" x14ac:dyDescent="0.45">
      <c r="A11423" t="s">
        <v>11422</v>
      </c>
      <c r="B11423">
        <v>2</v>
      </c>
      <c r="C11423">
        <v>73867</v>
      </c>
    </row>
    <row r="11424" spans="1:3" x14ac:dyDescent="0.45">
      <c r="A11424" t="s">
        <v>11423</v>
      </c>
      <c r="B11424">
        <v>2</v>
      </c>
      <c r="C11424">
        <v>27953</v>
      </c>
    </row>
    <row r="11425" spans="1:3" x14ac:dyDescent="0.45">
      <c r="A11425" t="s">
        <v>11424</v>
      </c>
      <c r="B11425">
        <v>2</v>
      </c>
      <c r="C11425">
        <v>52892</v>
      </c>
    </row>
    <row r="11426" spans="1:3" x14ac:dyDescent="0.45">
      <c r="A11426" t="s">
        <v>11425</v>
      </c>
      <c r="B11426">
        <v>2</v>
      </c>
      <c r="C11426">
        <v>73474</v>
      </c>
    </row>
    <row r="11427" spans="1:3" x14ac:dyDescent="0.45">
      <c r="A11427" t="s">
        <v>11426</v>
      </c>
      <c r="B11427">
        <v>2</v>
      </c>
      <c r="C11427">
        <v>96281</v>
      </c>
    </row>
    <row r="11428" spans="1:3" x14ac:dyDescent="0.45">
      <c r="A11428" t="s">
        <v>11427</v>
      </c>
      <c r="B11428">
        <v>2</v>
      </c>
      <c r="C11428">
        <v>80644</v>
      </c>
    </row>
    <row r="11429" spans="1:3" x14ac:dyDescent="0.45">
      <c r="A11429" t="s">
        <v>11428</v>
      </c>
      <c r="B11429">
        <v>2</v>
      </c>
      <c r="C11429">
        <v>31669</v>
      </c>
    </row>
    <row r="11430" spans="1:3" x14ac:dyDescent="0.45">
      <c r="A11430" t="s">
        <v>11429</v>
      </c>
      <c r="B11430">
        <v>2</v>
      </c>
      <c r="C11430">
        <v>79265</v>
      </c>
    </row>
    <row r="11431" spans="1:3" x14ac:dyDescent="0.45">
      <c r="A11431" t="s">
        <v>11430</v>
      </c>
      <c r="B11431">
        <v>2</v>
      </c>
      <c r="C11431">
        <v>36880</v>
      </c>
    </row>
    <row r="11432" spans="1:3" x14ac:dyDescent="0.45">
      <c r="A11432" t="s">
        <v>11431</v>
      </c>
      <c r="B11432">
        <v>2</v>
      </c>
      <c r="C11432">
        <v>80719</v>
      </c>
    </row>
    <row r="11433" spans="1:3" x14ac:dyDescent="0.45">
      <c r="A11433" t="s">
        <v>11432</v>
      </c>
      <c r="B11433">
        <v>2</v>
      </c>
      <c r="C11433">
        <v>90181</v>
      </c>
    </row>
    <row r="11434" spans="1:3" x14ac:dyDescent="0.45">
      <c r="A11434" t="s">
        <v>11433</v>
      </c>
      <c r="B11434">
        <v>2</v>
      </c>
      <c r="C11434">
        <v>39908</v>
      </c>
    </row>
    <row r="11435" spans="1:3" x14ac:dyDescent="0.45">
      <c r="A11435" t="s">
        <v>11434</v>
      </c>
      <c r="B11435">
        <v>2</v>
      </c>
      <c r="C11435">
        <v>50762</v>
      </c>
    </row>
    <row r="11436" spans="1:3" x14ac:dyDescent="0.45">
      <c r="A11436" t="s">
        <v>11435</v>
      </c>
      <c r="B11436">
        <v>2</v>
      </c>
      <c r="C11436">
        <v>20228</v>
      </c>
    </row>
    <row r="11437" spans="1:3" x14ac:dyDescent="0.45">
      <c r="A11437" t="s">
        <v>11436</v>
      </c>
      <c r="B11437">
        <v>2</v>
      </c>
      <c r="C11437">
        <v>63734</v>
      </c>
    </row>
    <row r="11438" spans="1:3" x14ac:dyDescent="0.45">
      <c r="A11438" t="s">
        <v>11437</v>
      </c>
      <c r="B11438">
        <v>2</v>
      </c>
      <c r="C11438">
        <v>101434</v>
      </c>
    </row>
    <row r="11439" spans="1:3" x14ac:dyDescent="0.45">
      <c r="A11439" t="s">
        <v>11438</v>
      </c>
      <c r="B11439">
        <v>2</v>
      </c>
      <c r="C11439">
        <v>49326</v>
      </c>
    </row>
    <row r="11440" spans="1:3" x14ac:dyDescent="0.45">
      <c r="A11440" t="s">
        <v>11439</v>
      </c>
      <c r="B11440">
        <v>2</v>
      </c>
      <c r="C11440">
        <v>51198</v>
      </c>
    </row>
    <row r="11441" spans="1:3" x14ac:dyDescent="0.45">
      <c r="A11441" t="s">
        <v>11440</v>
      </c>
      <c r="B11441">
        <v>2</v>
      </c>
      <c r="C11441">
        <v>75675</v>
      </c>
    </row>
    <row r="11442" spans="1:3" x14ac:dyDescent="0.45">
      <c r="A11442" t="s">
        <v>11441</v>
      </c>
      <c r="B11442">
        <v>2</v>
      </c>
      <c r="C11442">
        <v>35139</v>
      </c>
    </row>
    <row r="11443" spans="1:3" x14ac:dyDescent="0.45">
      <c r="A11443" t="s">
        <v>11442</v>
      </c>
      <c r="B11443">
        <v>2</v>
      </c>
      <c r="C11443">
        <v>48177</v>
      </c>
    </row>
    <row r="11444" spans="1:3" x14ac:dyDescent="0.45">
      <c r="A11444" t="s">
        <v>11443</v>
      </c>
      <c r="B11444">
        <v>2</v>
      </c>
      <c r="C11444">
        <v>62678</v>
      </c>
    </row>
    <row r="11445" spans="1:3" x14ac:dyDescent="0.45">
      <c r="A11445" t="s">
        <v>11444</v>
      </c>
      <c r="B11445">
        <v>2</v>
      </c>
      <c r="C11445">
        <v>27851</v>
      </c>
    </row>
    <row r="11446" spans="1:3" x14ac:dyDescent="0.45">
      <c r="A11446" t="s">
        <v>11445</v>
      </c>
      <c r="B11446">
        <v>2</v>
      </c>
      <c r="C11446">
        <v>82812</v>
      </c>
    </row>
    <row r="11447" spans="1:3" x14ac:dyDescent="0.45">
      <c r="A11447" t="s">
        <v>11446</v>
      </c>
      <c r="B11447">
        <v>2</v>
      </c>
      <c r="C11447">
        <v>51673</v>
      </c>
    </row>
    <row r="11448" spans="1:3" x14ac:dyDescent="0.45">
      <c r="A11448" t="s">
        <v>11447</v>
      </c>
      <c r="B11448">
        <v>2</v>
      </c>
      <c r="C11448">
        <v>52493</v>
      </c>
    </row>
    <row r="11449" spans="1:3" x14ac:dyDescent="0.45">
      <c r="A11449" t="s">
        <v>11448</v>
      </c>
      <c r="B11449">
        <v>2</v>
      </c>
      <c r="C11449">
        <v>7107</v>
      </c>
    </row>
    <row r="11450" spans="1:3" x14ac:dyDescent="0.45">
      <c r="A11450" t="s">
        <v>11449</v>
      </c>
      <c r="B11450">
        <v>2</v>
      </c>
      <c r="C11450">
        <v>44722</v>
      </c>
    </row>
    <row r="11451" spans="1:3" x14ac:dyDescent="0.45">
      <c r="A11451" t="s">
        <v>11450</v>
      </c>
      <c r="B11451">
        <v>2</v>
      </c>
      <c r="C11451">
        <v>86541</v>
      </c>
    </row>
    <row r="11452" spans="1:3" x14ac:dyDescent="0.45">
      <c r="A11452" t="s">
        <v>11451</v>
      </c>
      <c r="B11452">
        <v>2</v>
      </c>
      <c r="C11452">
        <v>70864</v>
      </c>
    </row>
    <row r="11453" spans="1:3" x14ac:dyDescent="0.45">
      <c r="A11453" t="s">
        <v>11452</v>
      </c>
      <c r="B11453">
        <v>2</v>
      </c>
      <c r="C11453">
        <v>106473</v>
      </c>
    </row>
    <row r="11454" spans="1:3" x14ac:dyDescent="0.45">
      <c r="A11454" t="s">
        <v>11453</v>
      </c>
      <c r="B11454">
        <v>2</v>
      </c>
      <c r="C11454">
        <v>47670</v>
      </c>
    </row>
    <row r="11455" spans="1:3" x14ac:dyDescent="0.45">
      <c r="A11455" t="s">
        <v>11454</v>
      </c>
      <c r="B11455">
        <v>2</v>
      </c>
      <c r="C11455">
        <v>43645</v>
      </c>
    </row>
    <row r="11456" spans="1:3" x14ac:dyDescent="0.45">
      <c r="A11456" t="s">
        <v>11455</v>
      </c>
      <c r="B11456">
        <v>2</v>
      </c>
      <c r="C11456">
        <v>110507</v>
      </c>
    </row>
    <row r="11457" spans="1:3" x14ac:dyDescent="0.45">
      <c r="A11457" t="s">
        <v>11456</v>
      </c>
      <c r="B11457">
        <v>2</v>
      </c>
      <c r="C11457">
        <v>113447</v>
      </c>
    </row>
    <row r="11458" spans="1:3" x14ac:dyDescent="0.45">
      <c r="A11458" t="s">
        <v>11457</v>
      </c>
      <c r="B11458">
        <v>2</v>
      </c>
      <c r="C11458">
        <v>75354</v>
      </c>
    </row>
    <row r="11459" spans="1:3" x14ac:dyDescent="0.45">
      <c r="A11459" t="s">
        <v>11458</v>
      </c>
      <c r="B11459">
        <v>2</v>
      </c>
      <c r="C11459">
        <v>46293</v>
      </c>
    </row>
    <row r="11460" spans="1:3" x14ac:dyDescent="0.45">
      <c r="A11460" t="s">
        <v>11459</v>
      </c>
      <c r="B11460">
        <v>2</v>
      </c>
      <c r="C11460">
        <v>70839</v>
      </c>
    </row>
    <row r="11461" spans="1:3" x14ac:dyDescent="0.45">
      <c r="A11461" t="s">
        <v>11460</v>
      </c>
      <c r="B11461">
        <v>2</v>
      </c>
      <c r="C11461">
        <v>35131</v>
      </c>
    </row>
    <row r="11462" spans="1:3" x14ac:dyDescent="0.45">
      <c r="A11462" t="s">
        <v>11461</v>
      </c>
      <c r="B11462">
        <v>2</v>
      </c>
      <c r="C11462">
        <v>89198</v>
      </c>
    </row>
    <row r="11463" spans="1:3" x14ac:dyDescent="0.45">
      <c r="A11463" t="s">
        <v>11462</v>
      </c>
      <c r="B11463">
        <v>2</v>
      </c>
      <c r="C11463">
        <v>86592</v>
      </c>
    </row>
    <row r="11464" spans="1:3" x14ac:dyDescent="0.45">
      <c r="A11464" t="s">
        <v>11463</v>
      </c>
      <c r="B11464">
        <v>2</v>
      </c>
      <c r="C11464">
        <v>26367</v>
      </c>
    </row>
    <row r="11465" spans="1:3" x14ac:dyDescent="0.45">
      <c r="A11465" t="s">
        <v>11464</v>
      </c>
      <c r="B11465">
        <v>2</v>
      </c>
      <c r="C11465">
        <v>67863</v>
      </c>
    </row>
    <row r="11466" spans="1:3" x14ac:dyDescent="0.45">
      <c r="A11466" t="s">
        <v>11465</v>
      </c>
      <c r="B11466">
        <v>2</v>
      </c>
      <c r="C11466">
        <v>66503</v>
      </c>
    </row>
    <row r="11467" spans="1:3" x14ac:dyDescent="0.45">
      <c r="A11467" t="s">
        <v>11466</v>
      </c>
      <c r="B11467">
        <v>2</v>
      </c>
      <c r="C11467">
        <v>33323</v>
      </c>
    </row>
    <row r="11468" spans="1:3" x14ac:dyDescent="0.45">
      <c r="A11468" t="s">
        <v>11467</v>
      </c>
      <c r="B11468">
        <v>2</v>
      </c>
      <c r="C11468">
        <v>27388</v>
      </c>
    </row>
    <row r="11469" spans="1:3" x14ac:dyDescent="0.45">
      <c r="A11469" t="s">
        <v>11468</v>
      </c>
      <c r="B11469">
        <v>2</v>
      </c>
      <c r="C11469">
        <v>72282</v>
      </c>
    </row>
    <row r="11470" spans="1:3" x14ac:dyDescent="0.45">
      <c r="A11470" t="s">
        <v>11469</v>
      </c>
      <c r="B11470">
        <v>2</v>
      </c>
      <c r="C11470">
        <v>77635</v>
      </c>
    </row>
    <row r="11471" spans="1:3" x14ac:dyDescent="0.45">
      <c r="A11471" t="s">
        <v>11470</v>
      </c>
      <c r="B11471">
        <v>2</v>
      </c>
      <c r="C11471">
        <v>108312</v>
      </c>
    </row>
    <row r="11472" spans="1:3" x14ac:dyDescent="0.45">
      <c r="A11472" t="s">
        <v>11471</v>
      </c>
      <c r="B11472">
        <v>2</v>
      </c>
      <c r="C11472">
        <v>64784</v>
      </c>
    </row>
    <row r="11473" spans="1:3" x14ac:dyDescent="0.45">
      <c r="A11473" t="s">
        <v>11472</v>
      </c>
      <c r="B11473">
        <v>2</v>
      </c>
      <c r="C11473">
        <v>82054</v>
      </c>
    </row>
    <row r="11474" spans="1:3" x14ac:dyDescent="0.45">
      <c r="A11474" t="s">
        <v>11473</v>
      </c>
      <c r="B11474">
        <v>2</v>
      </c>
      <c r="C11474">
        <v>90966</v>
      </c>
    </row>
    <row r="11475" spans="1:3" x14ac:dyDescent="0.45">
      <c r="A11475" t="s">
        <v>11474</v>
      </c>
      <c r="B11475">
        <v>2</v>
      </c>
      <c r="C11475">
        <v>35582</v>
      </c>
    </row>
    <row r="11476" spans="1:3" x14ac:dyDescent="0.45">
      <c r="A11476" t="s">
        <v>11475</v>
      </c>
      <c r="B11476">
        <v>2</v>
      </c>
      <c r="C11476">
        <v>10126</v>
      </c>
    </row>
    <row r="11477" spans="1:3" x14ac:dyDescent="0.45">
      <c r="A11477" t="s">
        <v>11476</v>
      </c>
      <c r="B11477">
        <v>2</v>
      </c>
      <c r="C11477">
        <v>95375</v>
      </c>
    </row>
    <row r="11478" spans="1:3" x14ac:dyDescent="0.45">
      <c r="A11478" t="s">
        <v>11477</v>
      </c>
      <c r="B11478">
        <v>2</v>
      </c>
      <c r="C11478">
        <v>55656</v>
      </c>
    </row>
    <row r="11479" spans="1:3" x14ac:dyDescent="0.45">
      <c r="A11479" t="s">
        <v>11478</v>
      </c>
      <c r="B11479">
        <v>2</v>
      </c>
      <c r="C11479">
        <v>96804</v>
      </c>
    </row>
    <row r="11480" spans="1:3" x14ac:dyDescent="0.45">
      <c r="A11480" t="s">
        <v>11479</v>
      </c>
      <c r="B11480">
        <v>2</v>
      </c>
      <c r="C11480">
        <v>70721</v>
      </c>
    </row>
    <row r="11481" spans="1:3" x14ac:dyDescent="0.45">
      <c r="A11481" t="s">
        <v>11480</v>
      </c>
      <c r="B11481">
        <v>2</v>
      </c>
      <c r="C11481">
        <v>27752</v>
      </c>
    </row>
    <row r="11482" spans="1:3" x14ac:dyDescent="0.45">
      <c r="A11482" t="s">
        <v>11481</v>
      </c>
      <c r="B11482">
        <v>2</v>
      </c>
      <c r="C11482">
        <v>28787</v>
      </c>
    </row>
    <row r="11483" spans="1:3" x14ac:dyDescent="0.45">
      <c r="A11483" t="s">
        <v>11482</v>
      </c>
      <c r="B11483">
        <v>2</v>
      </c>
      <c r="C11483">
        <v>59784</v>
      </c>
    </row>
    <row r="11484" spans="1:3" x14ac:dyDescent="0.45">
      <c r="A11484" t="s">
        <v>11483</v>
      </c>
      <c r="B11484">
        <v>2</v>
      </c>
      <c r="C11484">
        <v>95210</v>
      </c>
    </row>
    <row r="11485" spans="1:3" x14ac:dyDescent="0.45">
      <c r="A11485" t="s">
        <v>11484</v>
      </c>
      <c r="B11485">
        <v>2</v>
      </c>
      <c r="C11485">
        <v>23087</v>
      </c>
    </row>
    <row r="11486" spans="1:3" x14ac:dyDescent="0.45">
      <c r="A11486" t="s">
        <v>11485</v>
      </c>
      <c r="B11486">
        <v>2</v>
      </c>
      <c r="C11486">
        <v>70997</v>
      </c>
    </row>
    <row r="11487" spans="1:3" x14ac:dyDescent="0.45">
      <c r="A11487" t="s">
        <v>11486</v>
      </c>
      <c r="B11487">
        <v>2</v>
      </c>
      <c r="C11487">
        <v>46527</v>
      </c>
    </row>
    <row r="11488" spans="1:3" x14ac:dyDescent="0.45">
      <c r="A11488" t="s">
        <v>11487</v>
      </c>
      <c r="B11488">
        <v>2</v>
      </c>
      <c r="C11488">
        <v>73290</v>
      </c>
    </row>
    <row r="11489" spans="1:3" x14ac:dyDescent="0.45">
      <c r="A11489" t="s">
        <v>11488</v>
      </c>
      <c r="B11489">
        <v>2</v>
      </c>
      <c r="C11489">
        <v>59620</v>
      </c>
    </row>
    <row r="11490" spans="1:3" x14ac:dyDescent="0.45">
      <c r="A11490" t="s">
        <v>11489</v>
      </c>
      <c r="B11490">
        <v>2</v>
      </c>
      <c r="C11490">
        <v>67460</v>
      </c>
    </row>
    <row r="11491" spans="1:3" x14ac:dyDescent="0.45">
      <c r="A11491" t="s">
        <v>11490</v>
      </c>
      <c r="B11491">
        <v>2</v>
      </c>
      <c r="C11491">
        <v>77039</v>
      </c>
    </row>
    <row r="11492" spans="1:3" x14ac:dyDescent="0.45">
      <c r="A11492" t="s">
        <v>11491</v>
      </c>
      <c r="B11492">
        <v>2</v>
      </c>
      <c r="C11492">
        <v>74240</v>
      </c>
    </row>
    <row r="11493" spans="1:3" x14ac:dyDescent="0.45">
      <c r="A11493" t="s">
        <v>11492</v>
      </c>
      <c r="B11493">
        <v>2</v>
      </c>
      <c r="C11493">
        <v>43821</v>
      </c>
    </row>
    <row r="11494" spans="1:3" x14ac:dyDescent="0.45">
      <c r="A11494" t="s">
        <v>11493</v>
      </c>
      <c r="B11494">
        <v>2</v>
      </c>
      <c r="C11494">
        <v>55311</v>
      </c>
    </row>
    <row r="11495" spans="1:3" x14ac:dyDescent="0.45">
      <c r="A11495" t="s">
        <v>11494</v>
      </c>
      <c r="B11495">
        <v>2</v>
      </c>
      <c r="C11495">
        <v>87920</v>
      </c>
    </row>
    <row r="11496" spans="1:3" x14ac:dyDescent="0.45">
      <c r="A11496" t="s">
        <v>11495</v>
      </c>
      <c r="B11496">
        <v>2</v>
      </c>
      <c r="C11496">
        <v>94097</v>
      </c>
    </row>
    <row r="11497" spans="1:3" x14ac:dyDescent="0.45">
      <c r="A11497" t="s">
        <v>11496</v>
      </c>
      <c r="B11497">
        <v>2</v>
      </c>
      <c r="C11497">
        <v>59707</v>
      </c>
    </row>
    <row r="11498" spans="1:3" x14ac:dyDescent="0.45">
      <c r="A11498" t="s">
        <v>11497</v>
      </c>
      <c r="B11498">
        <v>2</v>
      </c>
      <c r="C11498">
        <v>83010</v>
      </c>
    </row>
    <row r="11499" spans="1:3" x14ac:dyDescent="0.45">
      <c r="A11499" t="s">
        <v>11498</v>
      </c>
      <c r="B11499">
        <v>2</v>
      </c>
      <c r="C11499">
        <v>57244</v>
      </c>
    </row>
    <row r="11500" spans="1:3" x14ac:dyDescent="0.45">
      <c r="A11500" t="s">
        <v>11499</v>
      </c>
      <c r="B11500">
        <v>2</v>
      </c>
      <c r="C11500">
        <v>65095</v>
      </c>
    </row>
    <row r="11501" spans="1:3" x14ac:dyDescent="0.45">
      <c r="A11501" t="s">
        <v>11500</v>
      </c>
      <c r="B11501">
        <v>2</v>
      </c>
      <c r="C11501">
        <v>61235</v>
      </c>
    </row>
    <row r="11502" spans="1:3" x14ac:dyDescent="0.45">
      <c r="A11502" t="s">
        <v>11501</v>
      </c>
      <c r="B11502">
        <v>2</v>
      </c>
      <c r="C11502">
        <v>37689</v>
      </c>
    </row>
    <row r="11503" spans="1:3" x14ac:dyDescent="0.45">
      <c r="A11503" t="s">
        <v>11502</v>
      </c>
      <c r="B11503">
        <v>2</v>
      </c>
      <c r="C11503">
        <v>46000</v>
      </c>
    </row>
    <row r="11504" spans="1:3" x14ac:dyDescent="0.45">
      <c r="A11504" t="s">
        <v>11503</v>
      </c>
      <c r="B11504">
        <v>2</v>
      </c>
      <c r="C11504">
        <v>58630</v>
      </c>
    </row>
    <row r="11505" spans="1:3" x14ac:dyDescent="0.45">
      <c r="A11505" t="s">
        <v>11504</v>
      </c>
      <c r="B11505">
        <v>2</v>
      </c>
      <c r="C11505">
        <v>102419</v>
      </c>
    </row>
    <row r="11506" spans="1:3" x14ac:dyDescent="0.45">
      <c r="A11506" t="s">
        <v>11505</v>
      </c>
      <c r="B11506">
        <v>2</v>
      </c>
      <c r="C11506">
        <v>54872</v>
      </c>
    </row>
    <row r="11507" spans="1:3" x14ac:dyDescent="0.45">
      <c r="A11507" t="s">
        <v>11506</v>
      </c>
      <c r="B11507">
        <v>2</v>
      </c>
      <c r="C11507">
        <v>66309</v>
      </c>
    </row>
    <row r="11508" spans="1:3" x14ac:dyDescent="0.45">
      <c r="A11508" t="s">
        <v>11507</v>
      </c>
      <c r="B11508">
        <v>2</v>
      </c>
      <c r="C11508">
        <v>43811</v>
      </c>
    </row>
    <row r="11509" spans="1:3" x14ac:dyDescent="0.45">
      <c r="A11509" t="s">
        <v>11508</v>
      </c>
      <c r="B11509">
        <v>2</v>
      </c>
      <c r="C11509">
        <v>41562</v>
      </c>
    </row>
    <row r="11510" spans="1:3" x14ac:dyDescent="0.45">
      <c r="A11510" t="s">
        <v>11509</v>
      </c>
      <c r="B11510">
        <v>2</v>
      </c>
      <c r="C11510">
        <v>12155</v>
      </c>
    </row>
    <row r="11511" spans="1:3" x14ac:dyDescent="0.45">
      <c r="A11511" t="s">
        <v>11510</v>
      </c>
      <c r="B11511">
        <v>2</v>
      </c>
      <c r="C11511">
        <v>100872</v>
      </c>
    </row>
    <row r="11512" spans="1:3" x14ac:dyDescent="0.45">
      <c r="A11512" t="s">
        <v>11511</v>
      </c>
      <c r="B11512">
        <v>2</v>
      </c>
      <c r="C11512">
        <v>48905</v>
      </c>
    </row>
    <row r="11513" spans="1:3" x14ac:dyDescent="0.45">
      <c r="A11513" t="s">
        <v>11512</v>
      </c>
      <c r="B11513">
        <v>2</v>
      </c>
      <c r="C11513">
        <v>62506</v>
      </c>
    </row>
    <row r="11514" spans="1:3" x14ac:dyDescent="0.45">
      <c r="A11514" t="s">
        <v>11513</v>
      </c>
      <c r="B11514">
        <v>2</v>
      </c>
      <c r="C11514">
        <v>95130</v>
      </c>
    </row>
    <row r="11515" spans="1:3" x14ac:dyDescent="0.45">
      <c r="A11515" t="s">
        <v>11514</v>
      </c>
      <c r="B11515">
        <v>2</v>
      </c>
      <c r="C11515">
        <v>77741</v>
      </c>
    </row>
    <row r="11516" spans="1:3" x14ac:dyDescent="0.45">
      <c r="A11516" t="s">
        <v>11515</v>
      </c>
      <c r="B11516">
        <v>2</v>
      </c>
      <c r="C11516">
        <v>43621</v>
      </c>
    </row>
    <row r="11517" spans="1:3" x14ac:dyDescent="0.45">
      <c r="A11517" t="s">
        <v>11516</v>
      </c>
      <c r="B11517">
        <v>2</v>
      </c>
      <c r="C11517">
        <v>58904</v>
      </c>
    </row>
    <row r="11518" spans="1:3" x14ac:dyDescent="0.45">
      <c r="A11518" t="s">
        <v>11517</v>
      </c>
      <c r="B11518">
        <v>2</v>
      </c>
      <c r="C11518">
        <v>34980</v>
      </c>
    </row>
    <row r="11519" spans="1:3" x14ac:dyDescent="0.45">
      <c r="A11519" t="s">
        <v>11518</v>
      </c>
      <c r="B11519">
        <v>2</v>
      </c>
      <c r="C11519">
        <v>113501</v>
      </c>
    </row>
    <row r="11520" spans="1:3" x14ac:dyDescent="0.45">
      <c r="A11520" t="s">
        <v>11519</v>
      </c>
      <c r="B11520">
        <v>2</v>
      </c>
      <c r="C11520">
        <v>98999</v>
      </c>
    </row>
    <row r="11521" spans="1:3" x14ac:dyDescent="0.45">
      <c r="A11521" t="s">
        <v>11520</v>
      </c>
      <c r="B11521">
        <v>2</v>
      </c>
      <c r="C11521">
        <v>110738</v>
      </c>
    </row>
    <row r="11522" spans="1:3" x14ac:dyDescent="0.45">
      <c r="A11522" t="s">
        <v>11521</v>
      </c>
      <c r="B11522">
        <v>2</v>
      </c>
      <c r="C11522">
        <v>79133</v>
      </c>
    </row>
    <row r="11523" spans="1:3" x14ac:dyDescent="0.45">
      <c r="A11523" t="s">
        <v>11522</v>
      </c>
      <c r="B11523">
        <v>2</v>
      </c>
      <c r="C11523">
        <v>43914</v>
      </c>
    </row>
    <row r="11524" spans="1:3" x14ac:dyDescent="0.45">
      <c r="A11524" t="s">
        <v>11523</v>
      </c>
      <c r="B11524">
        <v>2</v>
      </c>
      <c r="C11524">
        <v>60260</v>
      </c>
    </row>
    <row r="11525" spans="1:3" x14ac:dyDescent="0.45">
      <c r="A11525" t="s">
        <v>11524</v>
      </c>
      <c r="B11525">
        <v>2</v>
      </c>
      <c r="C11525">
        <v>82447</v>
      </c>
    </row>
    <row r="11526" spans="1:3" x14ac:dyDescent="0.45">
      <c r="A11526" t="s">
        <v>11525</v>
      </c>
      <c r="B11526">
        <v>2</v>
      </c>
      <c r="C11526">
        <v>97147</v>
      </c>
    </row>
    <row r="11527" spans="1:3" x14ac:dyDescent="0.45">
      <c r="A11527" t="s">
        <v>11526</v>
      </c>
      <c r="B11527">
        <v>2</v>
      </c>
      <c r="C11527">
        <v>68055</v>
      </c>
    </row>
    <row r="11528" spans="1:3" x14ac:dyDescent="0.45">
      <c r="A11528" t="s">
        <v>11527</v>
      </c>
      <c r="B11528">
        <v>2</v>
      </c>
      <c r="C11528">
        <v>59876</v>
      </c>
    </row>
    <row r="11529" spans="1:3" x14ac:dyDescent="0.45">
      <c r="A11529" t="s">
        <v>11528</v>
      </c>
      <c r="B11529">
        <v>2</v>
      </c>
      <c r="C11529">
        <v>38103</v>
      </c>
    </row>
    <row r="11530" spans="1:3" x14ac:dyDescent="0.45">
      <c r="A11530" t="s">
        <v>11529</v>
      </c>
      <c r="B11530">
        <v>2</v>
      </c>
      <c r="C11530">
        <v>94839</v>
      </c>
    </row>
    <row r="11531" spans="1:3" x14ac:dyDescent="0.45">
      <c r="A11531" t="s">
        <v>11530</v>
      </c>
      <c r="B11531">
        <v>2</v>
      </c>
      <c r="C11531">
        <v>111664</v>
      </c>
    </row>
    <row r="11532" spans="1:3" x14ac:dyDescent="0.45">
      <c r="A11532" t="s">
        <v>11531</v>
      </c>
      <c r="B11532">
        <v>2</v>
      </c>
      <c r="C11532">
        <v>25667</v>
      </c>
    </row>
    <row r="11533" spans="1:3" x14ac:dyDescent="0.45">
      <c r="A11533" t="s">
        <v>11532</v>
      </c>
      <c r="B11533">
        <v>2</v>
      </c>
      <c r="C11533">
        <v>82228</v>
      </c>
    </row>
    <row r="11534" spans="1:3" x14ac:dyDescent="0.45">
      <c r="A11534" t="s">
        <v>11533</v>
      </c>
      <c r="B11534">
        <v>2</v>
      </c>
      <c r="C11534">
        <v>66988</v>
      </c>
    </row>
    <row r="11535" spans="1:3" x14ac:dyDescent="0.45">
      <c r="A11535" t="s">
        <v>11534</v>
      </c>
      <c r="B11535">
        <v>2</v>
      </c>
      <c r="C11535">
        <v>63348</v>
      </c>
    </row>
    <row r="11536" spans="1:3" x14ac:dyDescent="0.45">
      <c r="A11536" t="s">
        <v>11535</v>
      </c>
      <c r="B11536">
        <v>2</v>
      </c>
      <c r="C11536">
        <v>35152</v>
      </c>
    </row>
    <row r="11537" spans="1:3" x14ac:dyDescent="0.45">
      <c r="A11537" t="s">
        <v>11536</v>
      </c>
      <c r="B11537">
        <v>2</v>
      </c>
      <c r="C11537">
        <v>70391</v>
      </c>
    </row>
    <row r="11538" spans="1:3" x14ac:dyDescent="0.45">
      <c r="A11538" t="s">
        <v>11537</v>
      </c>
      <c r="B11538">
        <v>2</v>
      </c>
      <c r="C11538">
        <v>57429</v>
      </c>
    </row>
    <row r="11539" spans="1:3" x14ac:dyDescent="0.45">
      <c r="A11539" t="s">
        <v>11538</v>
      </c>
      <c r="B11539">
        <v>2</v>
      </c>
      <c r="C11539">
        <v>67300</v>
      </c>
    </row>
    <row r="11540" spans="1:3" x14ac:dyDescent="0.45">
      <c r="A11540" t="s">
        <v>11539</v>
      </c>
      <c r="B11540">
        <v>2</v>
      </c>
      <c r="C11540">
        <v>89616</v>
      </c>
    </row>
    <row r="11541" spans="1:3" x14ac:dyDescent="0.45">
      <c r="A11541" t="s">
        <v>11540</v>
      </c>
      <c r="B11541">
        <v>2</v>
      </c>
      <c r="C11541">
        <v>56898</v>
      </c>
    </row>
    <row r="11542" spans="1:3" x14ac:dyDescent="0.45">
      <c r="A11542" t="s">
        <v>11541</v>
      </c>
      <c r="B11542">
        <v>2</v>
      </c>
      <c r="C11542">
        <v>32480</v>
      </c>
    </row>
    <row r="11543" spans="1:3" x14ac:dyDescent="0.45">
      <c r="A11543" t="s">
        <v>11542</v>
      </c>
      <c r="B11543">
        <v>2</v>
      </c>
      <c r="C11543">
        <v>47911</v>
      </c>
    </row>
    <row r="11544" spans="1:3" x14ac:dyDescent="0.45">
      <c r="A11544" t="s">
        <v>11543</v>
      </c>
      <c r="B11544">
        <v>2</v>
      </c>
      <c r="C11544">
        <v>80404</v>
      </c>
    </row>
    <row r="11545" spans="1:3" x14ac:dyDescent="0.45">
      <c r="A11545" t="s">
        <v>11544</v>
      </c>
      <c r="B11545">
        <v>2</v>
      </c>
      <c r="C11545">
        <v>46373</v>
      </c>
    </row>
    <row r="11546" spans="1:3" x14ac:dyDescent="0.45">
      <c r="A11546" t="s">
        <v>11545</v>
      </c>
      <c r="B11546">
        <v>2</v>
      </c>
      <c r="C11546">
        <v>58825</v>
      </c>
    </row>
    <row r="11547" spans="1:3" x14ac:dyDescent="0.45">
      <c r="A11547" t="s">
        <v>11546</v>
      </c>
      <c r="B11547">
        <v>2</v>
      </c>
      <c r="C11547">
        <v>82254</v>
      </c>
    </row>
    <row r="11548" spans="1:3" x14ac:dyDescent="0.45">
      <c r="A11548" t="s">
        <v>11547</v>
      </c>
      <c r="B11548">
        <v>2</v>
      </c>
      <c r="C11548">
        <v>87895</v>
      </c>
    </row>
    <row r="11549" spans="1:3" x14ac:dyDescent="0.45">
      <c r="A11549" t="s">
        <v>11548</v>
      </c>
      <c r="B11549">
        <v>2</v>
      </c>
      <c r="C11549">
        <v>55526</v>
      </c>
    </row>
    <row r="11550" spans="1:3" x14ac:dyDescent="0.45">
      <c r="A11550" t="s">
        <v>11549</v>
      </c>
      <c r="B11550">
        <v>2</v>
      </c>
      <c r="C11550">
        <v>53500</v>
      </c>
    </row>
    <row r="11551" spans="1:3" x14ac:dyDescent="0.45">
      <c r="A11551" t="s">
        <v>11550</v>
      </c>
      <c r="B11551">
        <v>2</v>
      </c>
      <c r="C11551">
        <v>59117</v>
      </c>
    </row>
    <row r="11552" spans="1:3" x14ac:dyDescent="0.45">
      <c r="A11552" t="s">
        <v>11551</v>
      </c>
      <c r="B11552">
        <v>2</v>
      </c>
      <c r="C11552">
        <v>56233</v>
      </c>
    </row>
    <row r="11553" spans="1:3" x14ac:dyDescent="0.45">
      <c r="A11553" t="s">
        <v>11552</v>
      </c>
      <c r="B11553">
        <v>2</v>
      </c>
      <c r="C11553">
        <v>98410</v>
      </c>
    </row>
    <row r="11554" spans="1:3" x14ac:dyDescent="0.45">
      <c r="A11554" t="s">
        <v>11553</v>
      </c>
      <c r="B11554">
        <v>2</v>
      </c>
      <c r="C11554">
        <v>13669</v>
      </c>
    </row>
    <row r="11555" spans="1:3" x14ac:dyDescent="0.45">
      <c r="A11555" t="s">
        <v>11554</v>
      </c>
      <c r="B11555">
        <v>2</v>
      </c>
      <c r="C11555">
        <v>66697</v>
      </c>
    </row>
    <row r="11556" spans="1:3" x14ac:dyDescent="0.45">
      <c r="A11556" t="s">
        <v>11555</v>
      </c>
      <c r="B11556">
        <v>2</v>
      </c>
      <c r="C11556">
        <v>75084</v>
      </c>
    </row>
    <row r="11557" spans="1:3" x14ac:dyDescent="0.45">
      <c r="A11557" t="s">
        <v>11556</v>
      </c>
      <c r="B11557">
        <v>2</v>
      </c>
      <c r="C11557">
        <v>89532</v>
      </c>
    </row>
    <row r="11558" spans="1:3" x14ac:dyDescent="0.45">
      <c r="A11558" t="s">
        <v>11557</v>
      </c>
      <c r="B11558">
        <v>2</v>
      </c>
      <c r="C11558">
        <v>10472</v>
      </c>
    </row>
    <row r="11559" spans="1:3" x14ac:dyDescent="0.45">
      <c r="A11559" t="s">
        <v>11558</v>
      </c>
      <c r="B11559">
        <v>2</v>
      </c>
      <c r="C11559">
        <v>74038</v>
      </c>
    </row>
    <row r="11560" spans="1:3" x14ac:dyDescent="0.45">
      <c r="A11560" t="s">
        <v>11559</v>
      </c>
      <c r="B11560">
        <v>2</v>
      </c>
      <c r="C11560">
        <v>32484</v>
      </c>
    </row>
    <row r="11561" spans="1:3" x14ac:dyDescent="0.45">
      <c r="A11561" t="s">
        <v>11560</v>
      </c>
      <c r="B11561">
        <v>2</v>
      </c>
      <c r="C11561">
        <v>108384</v>
      </c>
    </row>
    <row r="11562" spans="1:3" x14ac:dyDescent="0.45">
      <c r="A11562" t="s">
        <v>11561</v>
      </c>
      <c r="B11562">
        <v>2</v>
      </c>
      <c r="C11562">
        <v>46230</v>
      </c>
    </row>
    <row r="11563" spans="1:3" x14ac:dyDescent="0.45">
      <c r="A11563" t="s">
        <v>11562</v>
      </c>
      <c r="B11563">
        <v>2</v>
      </c>
      <c r="C11563">
        <v>35826</v>
      </c>
    </row>
    <row r="11564" spans="1:3" x14ac:dyDescent="0.45">
      <c r="A11564" t="s">
        <v>11563</v>
      </c>
      <c r="B11564">
        <v>2</v>
      </c>
      <c r="C11564">
        <v>60016</v>
      </c>
    </row>
    <row r="11565" spans="1:3" x14ac:dyDescent="0.45">
      <c r="A11565" t="s">
        <v>11564</v>
      </c>
      <c r="B11565">
        <v>2</v>
      </c>
      <c r="C11565">
        <v>62396</v>
      </c>
    </row>
    <row r="11566" spans="1:3" x14ac:dyDescent="0.45">
      <c r="A11566" t="s">
        <v>11565</v>
      </c>
      <c r="B11566">
        <v>2</v>
      </c>
      <c r="C11566">
        <v>44030</v>
      </c>
    </row>
    <row r="11567" spans="1:3" x14ac:dyDescent="0.45">
      <c r="A11567" t="s">
        <v>11566</v>
      </c>
      <c r="B11567">
        <v>2</v>
      </c>
      <c r="C11567">
        <v>78862</v>
      </c>
    </row>
    <row r="11568" spans="1:3" x14ac:dyDescent="0.45">
      <c r="A11568" t="s">
        <v>11567</v>
      </c>
      <c r="B11568">
        <v>2</v>
      </c>
      <c r="C11568">
        <v>95754</v>
      </c>
    </row>
    <row r="11569" spans="1:3" x14ac:dyDescent="0.45">
      <c r="A11569" t="s">
        <v>11568</v>
      </c>
      <c r="B11569">
        <v>2</v>
      </c>
      <c r="C11569">
        <v>70716</v>
      </c>
    </row>
    <row r="11570" spans="1:3" x14ac:dyDescent="0.45">
      <c r="A11570" t="s">
        <v>11569</v>
      </c>
      <c r="B11570">
        <v>2</v>
      </c>
      <c r="C11570">
        <v>31333</v>
      </c>
    </row>
    <row r="11571" spans="1:3" x14ac:dyDescent="0.45">
      <c r="A11571" t="s">
        <v>11570</v>
      </c>
      <c r="B11571">
        <v>2</v>
      </c>
      <c r="C11571">
        <v>48228</v>
      </c>
    </row>
    <row r="11572" spans="1:3" x14ac:dyDescent="0.45">
      <c r="A11572" t="s">
        <v>11571</v>
      </c>
      <c r="B11572">
        <v>2</v>
      </c>
      <c r="C11572">
        <v>63431</v>
      </c>
    </row>
    <row r="11573" spans="1:3" x14ac:dyDescent="0.45">
      <c r="A11573" t="s">
        <v>11572</v>
      </c>
      <c r="B11573">
        <v>2</v>
      </c>
      <c r="C11573">
        <v>64022</v>
      </c>
    </row>
    <row r="11574" spans="1:3" x14ac:dyDescent="0.45">
      <c r="A11574" t="s">
        <v>11573</v>
      </c>
      <c r="B11574">
        <v>2</v>
      </c>
      <c r="C11574">
        <v>28558</v>
      </c>
    </row>
    <row r="11575" spans="1:3" x14ac:dyDescent="0.45">
      <c r="A11575" t="s">
        <v>11574</v>
      </c>
      <c r="B11575">
        <v>2</v>
      </c>
      <c r="C11575">
        <v>41278</v>
      </c>
    </row>
    <row r="11576" spans="1:3" x14ac:dyDescent="0.45">
      <c r="A11576" t="s">
        <v>11575</v>
      </c>
      <c r="B11576">
        <v>2</v>
      </c>
      <c r="C11576">
        <v>68363</v>
      </c>
    </row>
    <row r="11577" spans="1:3" x14ac:dyDescent="0.45">
      <c r="A11577" t="s">
        <v>11576</v>
      </c>
      <c r="B11577">
        <v>2</v>
      </c>
      <c r="C11577">
        <v>79161</v>
      </c>
    </row>
    <row r="11578" spans="1:3" x14ac:dyDescent="0.45">
      <c r="A11578" t="s">
        <v>11577</v>
      </c>
      <c r="B11578">
        <v>2</v>
      </c>
      <c r="C11578">
        <v>51436</v>
      </c>
    </row>
    <row r="11579" spans="1:3" x14ac:dyDescent="0.45">
      <c r="A11579" t="s">
        <v>11578</v>
      </c>
      <c r="B11579">
        <v>2</v>
      </c>
      <c r="C11579">
        <v>17889</v>
      </c>
    </row>
    <row r="11580" spans="1:3" x14ac:dyDescent="0.45">
      <c r="A11580" t="s">
        <v>11579</v>
      </c>
      <c r="B11580">
        <v>2</v>
      </c>
      <c r="C11580">
        <v>62979</v>
      </c>
    </row>
    <row r="11581" spans="1:3" x14ac:dyDescent="0.45">
      <c r="A11581" t="s">
        <v>11580</v>
      </c>
      <c r="B11581">
        <v>2</v>
      </c>
      <c r="C11581">
        <v>111641</v>
      </c>
    </row>
    <row r="11582" spans="1:3" x14ac:dyDescent="0.45">
      <c r="A11582" t="s">
        <v>11581</v>
      </c>
      <c r="B11582">
        <v>2</v>
      </c>
      <c r="C11582">
        <v>61161</v>
      </c>
    </row>
    <row r="11583" spans="1:3" x14ac:dyDescent="0.45">
      <c r="A11583" t="s">
        <v>11582</v>
      </c>
      <c r="B11583">
        <v>2</v>
      </c>
      <c r="C11583">
        <v>42776</v>
      </c>
    </row>
    <row r="11584" spans="1:3" x14ac:dyDescent="0.45">
      <c r="A11584" t="s">
        <v>11583</v>
      </c>
      <c r="B11584">
        <v>2</v>
      </c>
      <c r="C11584">
        <v>77139</v>
      </c>
    </row>
    <row r="11585" spans="1:3" x14ac:dyDescent="0.45">
      <c r="A11585" t="s">
        <v>11584</v>
      </c>
      <c r="B11585">
        <v>2</v>
      </c>
      <c r="C11585">
        <v>34623</v>
      </c>
    </row>
    <row r="11586" spans="1:3" x14ac:dyDescent="0.45">
      <c r="A11586" t="s">
        <v>11585</v>
      </c>
      <c r="B11586">
        <v>2</v>
      </c>
      <c r="C11586">
        <v>54038</v>
      </c>
    </row>
    <row r="11587" spans="1:3" x14ac:dyDescent="0.45">
      <c r="A11587" t="s">
        <v>11586</v>
      </c>
      <c r="B11587">
        <v>2</v>
      </c>
      <c r="C11587">
        <v>76489</v>
      </c>
    </row>
    <row r="11588" spans="1:3" x14ac:dyDescent="0.45">
      <c r="A11588" t="s">
        <v>11587</v>
      </c>
      <c r="B11588">
        <v>2</v>
      </c>
      <c r="C11588">
        <v>81322</v>
      </c>
    </row>
    <row r="11589" spans="1:3" x14ac:dyDescent="0.45">
      <c r="A11589" t="s">
        <v>11588</v>
      </c>
      <c r="B11589">
        <v>2</v>
      </c>
      <c r="C11589">
        <v>56049</v>
      </c>
    </row>
    <row r="11590" spans="1:3" x14ac:dyDescent="0.45">
      <c r="A11590" t="s">
        <v>11589</v>
      </c>
      <c r="B11590">
        <v>2</v>
      </c>
      <c r="C11590">
        <v>94372</v>
      </c>
    </row>
    <row r="11591" spans="1:3" x14ac:dyDescent="0.45">
      <c r="A11591" t="s">
        <v>11590</v>
      </c>
      <c r="B11591">
        <v>2</v>
      </c>
      <c r="C11591">
        <v>63687</v>
      </c>
    </row>
    <row r="11592" spans="1:3" x14ac:dyDescent="0.45">
      <c r="A11592" t="s">
        <v>11591</v>
      </c>
      <c r="B11592">
        <v>2</v>
      </c>
      <c r="C11592">
        <v>18497</v>
      </c>
    </row>
    <row r="11593" spans="1:3" x14ac:dyDescent="0.45">
      <c r="A11593" t="s">
        <v>11592</v>
      </c>
      <c r="B11593">
        <v>2</v>
      </c>
      <c r="C11593">
        <v>50743</v>
      </c>
    </row>
    <row r="11594" spans="1:3" x14ac:dyDescent="0.45">
      <c r="A11594" t="s">
        <v>11593</v>
      </c>
      <c r="B11594">
        <v>2</v>
      </c>
      <c r="C11594">
        <v>62729</v>
      </c>
    </row>
    <row r="11595" spans="1:3" x14ac:dyDescent="0.45">
      <c r="A11595" t="s">
        <v>11594</v>
      </c>
      <c r="B11595">
        <v>2</v>
      </c>
      <c r="C11595">
        <v>23637</v>
      </c>
    </row>
    <row r="11596" spans="1:3" x14ac:dyDescent="0.45">
      <c r="A11596" t="s">
        <v>11595</v>
      </c>
      <c r="B11596">
        <v>2</v>
      </c>
      <c r="C11596">
        <v>80380</v>
      </c>
    </row>
    <row r="11597" spans="1:3" x14ac:dyDescent="0.45">
      <c r="A11597" t="s">
        <v>11596</v>
      </c>
      <c r="B11597">
        <v>2</v>
      </c>
      <c r="C11597">
        <v>89930</v>
      </c>
    </row>
    <row r="11598" spans="1:3" x14ac:dyDescent="0.45">
      <c r="A11598" t="s">
        <v>11597</v>
      </c>
      <c r="B11598">
        <v>2</v>
      </c>
      <c r="C11598">
        <v>22018</v>
      </c>
    </row>
    <row r="11599" spans="1:3" x14ac:dyDescent="0.45">
      <c r="A11599" t="s">
        <v>11598</v>
      </c>
      <c r="B11599">
        <v>2</v>
      </c>
      <c r="C11599">
        <v>78687</v>
      </c>
    </row>
    <row r="11600" spans="1:3" x14ac:dyDescent="0.45">
      <c r="A11600" t="s">
        <v>11599</v>
      </c>
      <c r="B11600">
        <v>2</v>
      </c>
      <c r="C11600">
        <v>70795</v>
      </c>
    </row>
    <row r="11601" spans="1:3" x14ac:dyDescent="0.45">
      <c r="A11601" t="s">
        <v>11600</v>
      </c>
      <c r="B11601">
        <v>2</v>
      </c>
      <c r="C11601">
        <v>96341</v>
      </c>
    </row>
    <row r="11602" spans="1:3" x14ac:dyDescent="0.45">
      <c r="A11602" t="s">
        <v>11601</v>
      </c>
      <c r="B11602">
        <v>2</v>
      </c>
      <c r="C11602">
        <v>112375</v>
      </c>
    </row>
    <row r="11603" spans="1:3" x14ac:dyDescent="0.45">
      <c r="A11603" t="s">
        <v>11602</v>
      </c>
      <c r="B11603">
        <v>2</v>
      </c>
      <c r="C11603">
        <v>33861</v>
      </c>
    </row>
    <row r="11604" spans="1:3" x14ac:dyDescent="0.45">
      <c r="A11604" t="s">
        <v>11603</v>
      </c>
      <c r="B11604">
        <v>2</v>
      </c>
      <c r="C11604">
        <v>100468</v>
      </c>
    </row>
    <row r="11605" spans="1:3" x14ac:dyDescent="0.45">
      <c r="A11605" t="s">
        <v>11604</v>
      </c>
      <c r="B11605">
        <v>2</v>
      </c>
      <c r="C11605">
        <v>60466</v>
      </c>
    </row>
    <row r="11606" spans="1:3" x14ac:dyDescent="0.45">
      <c r="A11606" t="s">
        <v>11605</v>
      </c>
      <c r="B11606">
        <v>2</v>
      </c>
      <c r="C11606">
        <v>41398</v>
      </c>
    </row>
    <row r="11607" spans="1:3" x14ac:dyDescent="0.45">
      <c r="A11607" t="s">
        <v>11606</v>
      </c>
      <c r="B11607">
        <v>2</v>
      </c>
      <c r="C11607">
        <v>57292</v>
      </c>
    </row>
    <row r="11608" spans="1:3" x14ac:dyDescent="0.45">
      <c r="A11608" t="s">
        <v>11607</v>
      </c>
      <c r="B11608">
        <v>2</v>
      </c>
      <c r="C11608">
        <v>54678</v>
      </c>
    </row>
    <row r="11609" spans="1:3" x14ac:dyDescent="0.45">
      <c r="A11609" t="s">
        <v>11608</v>
      </c>
      <c r="B11609">
        <v>2</v>
      </c>
      <c r="C11609">
        <v>65545</v>
      </c>
    </row>
    <row r="11610" spans="1:3" x14ac:dyDescent="0.45">
      <c r="A11610" t="s">
        <v>11609</v>
      </c>
      <c r="B11610">
        <v>2</v>
      </c>
      <c r="C11610">
        <v>108364</v>
      </c>
    </row>
    <row r="11611" spans="1:3" x14ac:dyDescent="0.45">
      <c r="A11611" t="s">
        <v>11610</v>
      </c>
      <c r="B11611">
        <v>2</v>
      </c>
      <c r="C11611">
        <v>50994</v>
      </c>
    </row>
    <row r="11612" spans="1:3" x14ac:dyDescent="0.45">
      <c r="A11612" t="s">
        <v>11611</v>
      </c>
      <c r="B11612">
        <v>2</v>
      </c>
      <c r="C11612">
        <v>40404</v>
      </c>
    </row>
    <row r="11613" spans="1:3" x14ac:dyDescent="0.45">
      <c r="A11613" t="s">
        <v>11612</v>
      </c>
      <c r="B11613">
        <v>2</v>
      </c>
      <c r="C11613">
        <v>34740</v>
      </c>
    </row>
    <row r="11614" spans="1:3" x14ac:dyDescent="0.45">
      <c r="A11614" t="s">
        <v>11613</v>
      </c>
      <c r="B11614">
        <v>2</v>
      </c>
      <c r="C11614">
        <v>55573</v>
      </c>
    </row>
    <row r="11615" spans="1:3" x14ac:dyDescent="0.45">
      <c r="A11615" t="s">
        <v>11614</v>
      </c>
      <c r="B11615">
        <v>2</v>
      </c>
      <c r="C11615">
        <v>70225</v>
      </c>
    </row>
    <row r="11616" spans="1:3" x14ac:dyDescent="0.45">
      <c r="A11616" t="s">
        <v>11615</v>
      </c>
      <c r="B11616">
        <v>2</v>
      </c>
      <c r="C11616">
        <v>70777</v>
      </c>
    </row>
    <row r="11617" spans="1:3" x14ac:dyDescent="0.45">
      <c r="A11617" t="s">
        <v>11616</v>
      </c>
      <c r="B11617">
        <v>2</v>
      </c>
      <c r="C11617">
        <v>56795</v>
      </c>
    </row>
    <row r="11618" spans="1:3" x14ac:dyDescent="0.45">
      <c r="A11618" t="s">
        <v>11617</v>
      </c>
      <c r="B11618">
        <v>2</v>
      </c>
      <c r="C11618">
        <v>63296</v>
      </c>
    </row>
    <row r="11619" spans="1:3" x14ac:dyDescent="0.45">
      <c r="A11619" t="s">
        <v>11618</v>
      </c>
      <c r="B11619">
        <v>2</v>
      </c>
      <c r="C11619">
        <v>53038</v>
      </c>
    </row>
    <row r="11620" spans="1:3" x14ac:dyDescent="0.45">
      <c r="A11620" t="s">
        <v>11619</v>
      </c>
      <c r="B11620">
        <v>2</v>
      </c>
      <c r="C11620">
        <v>90437</v>
      </c>
    </row>
    <row r="11621" spans="1:3" x14ac:dyDescent="0.45">
      <c r="A11621" t="s">
        <v>11620</v>
      </c>
      <c r="B11621">
        <v>2</v>
      </c>
      <c r="C11621">
        <v>63180</v>
      </c>
    </row>
    <row r="11622" spans="1:3" x14ac:dyDescent="0.45">
      <c r="A11622" t="s">
        <v>11621</v>
      </c>
      <c r="B11622">
        <v>2</v>
      </c>
      <c r="C11622">
        <v>99934</v>
      </c>
    </row>
    <row r="11623" spans="1:3" x14ac:dyDescent="0.45">
      <c r="A11623" t="s">
        <v>11622</v>
      </c>
      <c r="B11623">
        <v>2</v>
      </c>
      <c r="C11623">
        <v>81979</v>
      </c>
    </row>
    <row r="11624" spans="1:3" x14ac:dyDescent="0.45">
      <c r="A11624" t="s">
        <v>11623</v>
      </c>
      <c r="B11624">
        <v>2</v>
      </c>
      <c r="C11624">
        <v>90695</v>
      </c>
    </row>
    <row r="11625" spans="1:3" x14ac:dyDescent="0.45">
      <c r="A11625" t="s">
        <v>11624</v>
      </c>
      <c r="B11625">
        <v>2</v>
      </c>
      <c r="C11625">
        <v>10714</v>
      </c>
    </row>
    <row r="11626" spans="1:3" x14ac:dyDescent="0.45">
      <c r="A11626" t="s">
        <v>11625</v>
      </c>
      <c r="B11626">
        <v>2</v>
      </c>
      <c r="C11626">
        <v>52186</v>
      </c>
    </row>
    <row r="11627" spans="1:3" x14ac:dyDescent="0.45">
      <c r="A11627" t="s">
        <v>11626</v>
      </c>
      <c r="B11627">
        <v>2</v>
      </c>
      <c r="C11627">
        <v>64440</v>
      </c>
    </row>
    <row r="11628" spans="1:3" x14ac:dyDescent="0.45">
      <c r="A11628" t="s">
        <v>11627</v>
      </c>
      <c r="B11628">
        <v>2</v>
      </c>
      <c r="C11628">
        <v>63804</v>
      </c>
    </row>
    <row r="11629" spans="1:3" x14ac:dyDescent="0.45">
      <c r="A11629" t="s">
        <v>11628</v>
      </c>
      <c r="B11629">
        <v>2</v>
      </c>
      <c r="C11629">
        <v>80164</v>
      </c>
    </row>
    <row r="11630" spans="1:3" x14ac:dyDescent="0.45">
      <c r="A11630" t="s">
        <v>11629</v>
      </c>
      <c r="B11630">
        <v>2</v>
      </c>
      <c r="C11630">
        <v>53878</v>
      </c>
    </row>
    <row r="11631" spans="1:3" x14ac:dyDescent="0.45">
      <c r="A11631" t="s">
        <v>11630</v>
      </c>
      <c r="B11631">
        <v>2</v>
      </c>
      <c r="C11631">
        <v>52210</v>
      </c>
    </row>
    <row r="11632" spans="1:3" x14ac:dyDescent="0.45">
      <c r="A11632" t="s">
        <v>11631</v>
      </c>
      <c r="B11632">
        <v>2</v>
      </c>
      <c r="C11632">
        <v>88427</v>
      </c>
    </row>
    <row r="11633" spans="1:3" x14ac:dyDescent="0.45">
      <c r="A11633" t="s">
        <v>11632</v>
      </c>
      <c r="B11633">
        <v>2</v>
      </c>
      <c r="C11633">
        <v>54717</v>
      </c>
    </row>
    <row r="11634" spans="1:3" x14ac:dyDescent="0.45">
      <c r="A11634" t="s">
        <v>11633</v>
      </c>
      <c r="B11634">
        <v>2</v>
      </c>
      <c r="C11634">
        <v>61572</v>
      </c>
    </row>
    <row r="11635" spans="1:3" x14ac:dyDescent="0.45">
      <c r="A11635" t="s">
        <v>11634</v>
      </c>
      <c r="B11635">
        <v>2</v>
      </c>
      <c r="C11635">
        <v>48324</v>
      </c>
    </row>
    <row r="11636" spans="1:3" x14ac:dyDescent="0.45">
      <c r="A11636" t="s">
        <v>11635</v>
      </c>
      <c r="B11636">
        <v>2</v>
      </c>
      <c r="C11636">
        <v>57131</v>
      </c>
    </row>
    <row r="11637" spans="1:3" x14ac:dyDescent="0.45">
      <c r="A11637" t="s">
        <v>11636</v>
      </c>
      <c r="B11637">
        <v>2</v>
      </c>
      <c r="C11637">
        <v>101383</v>
      </c>
    </row>
    <row r="11638" spans="1:3" x14ac:dyDescent="0.45">
      <c r="A11638" t="s">
        <v>11637</v>
      </c>
      <c r="B11638">
        <v>2</v>
      </c>
      <c r="C11638">
        <v>85857</v>
      </c>
    </row>
    <row r="11639" spans="1:3" x14ac:dyDescent="0.45">
      <c r="A11639" t="s">
        <v>11638</v>
      </c>
      <c r="B11639">
        <v>2</v>
      </c>
      <c r="C11639">
        <v>32455</v>
      </c>
    </row>
    <row r="11640" spans="1:3" x14ac:dyDescent="0.45">
      <c r="A11640" t="s">
        <v>11639</v>
      </c>
      <c r="B11640">
        <v>2</v>
      </c>
      <c r="C11640">
        <v>106631</v>
      </c>
    </row>
    <row r="11641" spans="1:3" x14ac:dyDescent="0.45">
      <c r="A11641" t="s">
        <v>11640</v>
      </c>
      <c r="B11641">
        <v>2</v>
      </c>
      <c r="C11641">
        <v>29927</v>
      </c>
    </row>
    <row r="11642" spans="1:3" x14ac:dyDescent="0.45">
      <c r="A11642" t="s">
        <v>11641</v>
      </c>
      <c r="B11642">
        <v>2</v>
      </c>
      <c r="C11642">
        <v>42055</v>
      </c>
    </row>
    <row r="11643" spans="1:3" x14ac:dyDescent="0.45">
      <c r="A11643" t="s">
        <v>11642</v>
      </c>
      <c r="B11643">
        <v>2</v>
      </c>
      <c r="C11643">
        <v>23554</v>
      </c>
    </row>
    <row r="11644" spans="1:3" x14ac:dyDescent="0.45">
      <c r="A11644" t="s">
        <v>11643</v>
      </c>
      <c r="B11644">
        <v>2</v>
      </c>
      <c r="C11644">
        <v>71743</v>
      </c>
    </row>
    <row r="11645" spans="1:3" x14ac:dyDescent="0.45">
      <c r="A11645" t="s">
        <v>11644</v>
      </c>
      <c r="B11645">
        <v>2</v>
      </c>
      <c r="C11645">
        <v>57860</v>
      </c>
    </row>
    <row r="11646" spans="1:3" x14ac:dyDescent="0.45">
      <c r="A11646" t="s">
        <v>11645</v>
      </c>
      <c r="B11646">
        <v>2</v>
      </c>
      <c r="C11646">
        <v>70797</v>
      </c>
    </row>
    <row r="11647" spans="1:3" x14ac:dyDescent="0.45">
      <c r="A11647" t="s">
        <v>11646</v>
      </c>
      <c r="B11647">
        <v>2</v>
      </c>
      <c r="C11647">
        <v>32593</v>
      </c>
    </row>
    <row r="11648" spans="1:3" x14ac:dyDescent="0.45">
      <c r="A11648" t="s">
        <v>11647</v>
      </c>
      <c r="B11648">
        <v>2</v>
      </c>
      <c r="C11648">
        <v>57959</v>
      </c>
    </row>
    <row r="11649" spans="1:3" x14ac:dyDescent="0.45">
      <c r="A11649" t="s">
        <v>11648</v>
      </c>
      <c r="B11649">
        <v>2</v>
      </c>
      <c r="C11649">
        <v>72872</v>
      </c>
    </row>
    <row r="11650" spans="1:3" x14ac:dyDescent="0.45">
      <c r="A11650" t="s">
        <v>11649</v>
      </c>
      <c r="B11650">
        <v>2</v>
      </c>
      <c r="C11650">
        <v>85190</v>
      </c>
    </row>
    <row r="11651" spans="1:3" x14ac:dyDescent="0.45">
      <c r="A11651" t="s">
        <v>11650</v>
      </c>
      <c r="B11651">
        <v>2</v>
      </c>
      <c r="C11651">
        <v>45041</v>
      </c>
    </row>
    <row r="11652" spans="1:3" x14ac:dyDescent="0.45">
      <c r="A11652" t="s">
        <v>11651</v>
      </c>
      <c r="B11652">
        <v>2</v>
      </c>
      <c r="C11652">
        <v>65971</v>
      </c>
    </row>
    <row r="11653" spans="1:3" x14ac:dyDescent="0.45">
      <c r="A11653" t="s">
        <v>11652</v>
      </c>
      <c r="B11653">
        <v>2</v>
      </c>
      <c r="C11653">
        <v>90092</v>
      </c>
    </row>
    <row r="11654" spans="1:3" x14ac:dyDescent="0.45">
      <c r="A11654" t="s">
        <v>11653</v>
      </c>
      <c r="B11654">
        <v>2</v>
      </c>
      <c r="C11654">
        <v>75055</v>
      </c>
    </row>
    <row r="11655" spans="1:3" x14ac:dyDescent="0.45">
      <c r="A11655" t="s">
        <v>11654</v>
      </c>
      <c r="B11655">
        <v>2</v>
      </c>
      <c r="C11655">
        <v>69482</v>
      </c>
    </row>
    <row r="11656" spans="1:3" x14ac:dyDescent="0.45">
      <c r="A11656" t="s">
        <v>11655</v>
      </c>
      <c r="B11656">
        <v>2</v>
      </c>
      <c r="C11656">
        <v>61569</v>
      </c>
    </row>
    <row r="11657" spans="1:3" x14ac:dyDescent="0.45">
      <c r="A11657" t="s">
        <v>11656</v>
      </c>
      <c r="B11657">
        <v>2</v>
      </c>
      <c r="C11657">
        <v>48240</v>
      </c>
    </row>
    <row r="11658" spans="1:3" x14ac:dyDescent="0.45">
      <c r="A11658" t="s">
        <v>11657</v>
      </c>
      <c r="B11658">
        <v>2</v>
      </c>
      <c r="C11658">
        <v>40393</v>
      </c>
    </row>
    <row r="11659" spans="1:3" x14ac:dyDescent="0.45">
      <c r="A11659" t="s">
        <v>11658</v>
      </c>
      <c r="B11659">
        <v>2</v>
      </c>
      <c r="C11659">
        <v>32340</v>
      </c>
    </row>
    <row r="11660" spans="1:3" x14ac:dyDescent="0.45">
      <c r="A11660" t="s">
        <v>11659</v>
      </c>
      <c r="B11660">
        <v>2</v>
      </c>
      <c r="C11660">
        <v>57834</v>
      </c>
    </row>
    <row r="11661" spans="1:3" x14ac:dyDescent="0.45">
      <c r="A11661" t="s">
        <v>11660</v>
      </c>
      <c r="B11661">
        <v>2</v>
      </c>
      <c r="C11661">
        <v>68937</v>
      </c>
    </row>
    <row r="11662" spans="1:3" x14ac:dyDescent="0.45">
      <c r="A11662" t="s">
        <v>11661</v>
      </c>
      <c r="B11662">
        <v>2</v>
      </c>
      <c r="C11662">
        <v>57597</v>
      </c>
    </row>
    <row r="11663" spans="1:3" x14ac:dyDescent="0.45">
      <c r="A11663" t="s">
        <v>11662</v>
      </c>
      <c r="B11663">
        <v>2</v>
      </c>
      <c r="C11663">
        <v>85886</v>
      </c>
    </row>
    <row r="11664" spans="1:3" x14ac:dyDescent="0.45">
      <c r="A11664" t="s">
        <v>11663</v>
      </c>
      <c r="B11664">
        <v>2</v>
      </c>
      <c r="C11664">
        <v>57857</v>
      </c>
    </row>
    <row r="11665" spans="1:3" x14ac:dyDescent="0.45">
      <c r="A11665" t="s">
        <v>11664</v>
      </c>
      <c r="B11665">
        <v>2</v>
      </c>
      <c r="C11665">
        <v>81286</v>
      </c>
    </row>
    <row r="11666" spans="1:3" x14ac:dyDescent="0.45">
      <c r="A11666" t="s">
        <v>11665</v>
      </c>
      <c r="B11666">
        <v>2</v>
      </c>
      <c r="C11666">
        <v>26601</v>
      </c>
    </row>
    <row r="11667" spans="1:3" x14ac:dyDescent="0.45">
      <c r="A11667" t="s">
        <v>11666</v>
      </c>
      <c r="B11667">
        <v>2</v>
      </c>
      <c r="C11667">
        <v>21619</v>
      </c>
    </row>
    <row r="11668" spans="1:3" x14ac:dyDescent="0.45">
      <c r="A11668" t="s">
        <v>11667</v>
      </c>
      <c r="B11668">
        <v>2</v>
      </c>
      <c r="C11668">
        <v>66399</v>
      </c>
    </row>
    <row r="11669" spans="1:3" x14ac:dyDescent="0.45">
      <c r="A11669" t="s">
        <v>11668</v>
      </c>
      <c r="B11669">
        <v>2</v>
      </c>
      <c r="C11669">
        <v>47811</v>
      </c>
    </row>
    <row r="11670" spans="1:3" x14ac:dyDescent="0.45">
      <c r="A11670" t="s">
        <v>11669</v>
      </c>
      <c r="B11670">
        <v>2</v>
      </c>
      <c r="C11670">
        <v>51336</v>
      </c>
    </row>
    <row r="11671" spans="1:3" x14ac:dyDescent="0.45">
      <c r="A11671" t="s">
        <v>11670</v>
      </c>
      <c r="B11671">
        <v>2</v>
      </c>
      <c r="C11671">
        <v>75699</v>
      </c>
    </row>
    <row r="11672" spans="1:3" x14ac:dyDescent="0.45">
      <c r="A11672" t="s">
        <v>11671</v>
      </c>
      <c r="B11672">
        <v>2</v>
      </c>
      <c r="C11672">
        <v>103871</v>
      </c>
    </row>
    <row r="11673" spans="1:3" x14ac:dyDescent="0.45">
      <c r="A11673" t="s">
        <v>11672</v>
      </c>
      <c r="B11673">
        <v>2</v>
      </c>
      <c r="C11673">
        <v>67718</v>
      </c>
    </row>
    <row r="11674" spans="1:3" x14ac:dyDescent="0.45">
      <c r="A11674" t="s">
        <v>11673</v>
      </c>
      <c r="B11674">
        <v>2</v>
      </c>
      <c r="C11674">
        <v>77364</v>
      </c>
    </row>
    <row r="11675" spans="1:3" x14ac:dyDescent="0.45">
      <c r="A11675" t="s">
        <v>11674</v>
      </c>
      <c r="B11675">
        <v>2</v>
      </c>
      <c r="C11675">
        <v>46405</v>
      </c>
    </row>
    <row r="11676" spans="1:3" x14ac:dyDescent="0.45">
      <c r="A11676" t="s">
        <v>11675</v>
      </c>
      <c r="B11676">
        <v>2</v>
      </c>
      <c r="C11676">
        <v>17388</v>
      </c>
    </row>
    <row r="11677" spans="1:3" x14ac:dyDescent="0.45">
      <c r="A11677" t="s">
        <v>11676</v>
      </c>
      <c r="B11677">
        <v>2</v>
      </c>
      <c r="C11677">
        <v>110108</v>
      </c>
    </row>
    <row r="11678" spans="1:3" x14ac:dyDescent="0.45">
      <c r="A11678" t="s">
        <v>11677</v>
      </c>
      <c r="B11678">
        <v>2</v>
      </c>
      <c r="C11678">
        <v>42517</v>
      </c>
    </row>
    <row r="11679" spans="1:3" x14ac:dyDescent="0.45">
      <c r="A11679" t="s">
        <v>11678</v>
      </c>
      <c r="B11679">
        <v>2</v>
      </c>
      <c r="C11679">
        <v>66583</v>
      </c>
    </row>
    <row r="11680" spans="1:3" x14ac:dyDescent="0.45">
      <c r="A11680" t="s">
        <v>11679</v>
      </c>
      <c r="B11680">
        <v>2</v>
      </c>
      <c r="C11680">
        <v>50531</v>
      </c>
    </row>
    <row r="11681" spans="1:3" x14ac:dyDescent="0.45">
      <c r="A11681" t="s">
        <v>11680</v>
      </c>
      <c r="B11681">
        <v>2</v>
      </c>
      <c r="C11681">
        <v>27034</v>
      </c>
    </row>
    <row r="11682" spans="1:3" x14ac:dyDescent="0.45">
      <c r="A11682" t="s">
        <v>11681</v>
      </c>
      <c r="B11682">
        <v>2</v>
      </c>
      <c r="C11682">
        <v>106560</v>
      </c>
    </row>
    <row r="11683" spans="1:3" x14ac:dyDescent="0.45">
      <c r="A11683" t="s">
        <v>11682</v>
      </c>
      <c r="B11683">
        <v>2</v>
      </c>
      <c r="C11683">
        <v>43101</v>
      </c>
    </row>
    <row r="11684" spans="1:3" x14ac:dyDescent="0.45">
      <c r="A11684" t="s">
        <v>11683</v>
      </c>
      <c r="B11684">
        <v>2</v>
      </c>
      <c r="C11684">
        <v>50223</v>
      </c>
    </row>
    <row r="11685" spans="1:3" x14ac:dyDescent="0.45">
      <c r="A11685" t="s">
        <v>11684</v>
      </c>
      <c r="B11685">
        <v>2</v>
      </c>
      <c r="C11685">
        <v>75459</v>
      </c>
    </row>
    <row r="11686" spans="1:3" x14ac:dyDescent="0.45">
      <c r="A11686" t="s">
        <v>11685</v>
      </c>
      <c r="B11686">
        <v>2</v>
      </c>
      <c r="C11686">
        <v>116449</v>
      </c>
    </row>
    <row r="11687" spans="1:3" x14ac:dyDescent="0.45">
      <c r="A11687" t="s">
        <v>11686</v>
      </c>
      <c r="B11687">
        <v>2</v>
      </c>
      <c r="C11687">
        <v>70649</v>
      </c>
    </row>
    <row r="11688" spans="1:3" x14ac:dyDescent="0.45">
      <c r="A11688" t="s">
        <v>11687</v>
      </c>
      <c r="B11688">
        <v>2</v>
      </c>
      <c r="C11688">
        <v>32904</v>
      </c>
    </row>
    <row r="11689" spans="1:3" x14ac:dyDescent="0.45">
      <c r="A11689" t="s">
        <v>11688</v>
      </c>
      <c r="B11689">
        <v>2</v>
      </c>
      <c r="C11689">
        <v>34518</v>
      </c>
    </row>
    <row r="11690" spans="1:3" x14ac:dyDescent="0.45">
      <c r="A11690" t="s">
        <v>11689</v>
      </c>
      <c r="B11690">
        <v>2</v>
      </c>
      <c r="C11690">
        <v>34069</v>
      </c>
    </row>
    <row r="11691" spans="1:3" x14ac:dyDescent="0.45">
      <c r="A11691" t="s">
        <v>11690</v>
      </c>
      <c r="B11691">
        <v>2</v>
      </c>
      <c r="C11691">
        <v>56909</v>
      </c>
    </row>
    <row r="11692" spans="1:3" x14ac:dyDescent="0.45">
      <c r="A11692" t="s">
        <v>11691</v>
      </c>
      <c r="B11692">
        <v>2</v>
      </c>
      <c r="C11692">
        <v>6948</v>
      </c>
    </row>
    <row r="11693" spans="1:3" x14ac:dyDescent="0.45">
      <c r="A11693" t="s">
        <v>11692</v>
      </c>
      <c r="B11693">
        <v>2</v>
      </c>
      <c r="C11693">
        <v>98760</v>
      </c>
    </row>
    <row r="11694" spans="1:3" x14ac:dyDescent="0.45">
      <c r="A11694" t="s">
        <v>11693</v>
      </c>
      <c r="B11694">
        <v>2</v>
      </c>
      <c r="C11694">
        <v>55145</v>
      </c>
    </row>
    <row r="11695" spans="1:3" x14ac:dyDescent="0.45">
      <c r="A11695" t="s">
        <v>11694</v>
      </c>
      <c r="B11695">
        <v>2</v>
      </c>
      <c r="C11695">
        <v>43259</v>
      </c>
    </row>
    <row r="11696" spans="1:3" x14ac:dyDescent="0.45">
      <c r="A11696" t="s">
        <v>11695</v>
      </c>
      <c r="B11696">
        <v>2</v>
      </c>
      <c r="C11696">
        <v>48107</v>
      </c>
    </row>
    <row r="11697" spans="1:3" x14ac:dyDescent="0.45">
      <c r="A11697" t="s">
        <v>11696</v>
      </c>
      <c r="B11697">
        <v>2</v>
      </c>
      <c r="C11697">
        <v>63488</v>
      </c>
    </row>
    <row r="11698" spans="1:3" x14ac:dyDescent="0.45">
      <c r="A11698" t="s">
        <v>11697</v>
      </c>
      <c r="B11698">
        <v>2</v>
      </c>
      <c r="C11698">
        <v>55475</v>
      </c>
    </row>
    <row r="11699" spans="1:3" x14ac:dyDescent="0.45">
      <c r="A11699" t="s">
        <v>11698</v>
      </c>
      <c r="B11699">
        <v>2</v>
      </c>
      <c r="C11699">
        <v>30839</v>
      </c>
    </row>
    <row r="11700" spans="1:3" x14ac:dyDescent="0.45">
      <c r="A11700" t="s">
        <v>11699</v>
      </c>
      <c r="B11700">
        <v>2</v>
      </c>
      <c r="C11700">
        <v>53551</v>
      </c>
    </row>
    <row r="11701" spans="1:3" x14ac:dyDescent="0.45">
      <c r="A11701" t="s">
        <v>11700</v>
      </c>
      <c r="B11701">
        <v>2</v>
      </c>
      <c r="C11701">
        <v>33051</v>
      </c>
    </row>
    <row r="11702" spans="1:3" x14ac:dyDescent="0.45">
      <c r="A11702" t="s">
        <v>11701</v>
      </c>
      <c r="B11702">
        <v>2</v>
      </c>
      <c r="C11702">
        <v>30044</v>
      </c>
    </row>
    <row r="11703" spans="1:3" x14ac:dyDescent="0.45">
      <c r="A11703" t="s">
        <v>11702</v>
      </c>
      <c r="B11703">
        <v>2</v>
      </c>
      <c r="C11703">
        <v>20322</v>
      </c>
    </row>
    <row r="11704" spans="1:3" x14ac:dyDescent="0.45">
      <c r="A11704" t="s">
        <v>11703</v>
      </c>
      <c r="B11704">
        <v>2</v>
      </c>
      <c r="C11704">
        <v>77864</v>
      </c>
    </row>
    <row r="11705" spans="1:3" x14ac:dyDescent="0.45">
      <c r="A11705" t="s">
        <v>11704</v>
      </c>
      <c r="B11705">
        <v>2</v>
      </c>
      <c r="C11705">
        <v>63828</v>
      </c>
    </row>
    <row r="11706" spans="1:3" x14ac:dyDescent="0.45">
      <c r="A11706" t="s">
        <v>11705</v>
      </c>
      <c r="B11706">
        <v>2</v>
      </c>
      <c r="C11706">
        <v>41383</v>
      </c>
    </row>
    <row r="11707" spans="1:3" x14ac:dyDescent="0.45">
      <c r="A11707" t="s">
        <v>11706</v>
      </c>
      <c r="B11707">
        <v>2</v>
      </c>
      <c r="C11707">
        <v>40327</v>
      </c>
    </row>
    <row r="11708" spans="1:3" x14ac:dyDescent="0.45">
      <c r="A11708" t="s">
        <v>11707</v>
      </c>
      <c r="B11708">
        <v>2</v>
      </c>
      <c r="C11708">
        <v>72388</v>
      </c>
    </row>
    <row r="11709" spans="1:3" x14ac:dyDescent="0.45">
      <c r="A11709" t="s">
        <v>11708</v>
      </c>
      <c r="B11709">
        <v>2</v>
      </c>
      <c r="C11709">
        <v>82955</v>
      </c>
    </row>
    <row r="11710" spans="1:3" x14ac:dyDescent="0.45">
      <c r="A11710" t="s">
        <v>11709</v>
      </c>
      <c r="B11710">
        <v>2</v>
      </c>
      <c r="C11710">
        <v>55472</v>
      </c>
    </row>
    <row r="11711" spans="1:3" x14ac:dyDescent="0.45">
      <c r="A11711" t="s">
        <v>11710</v>
      </c>
      <c r="B11711">
        <v>2</v>
      </c>
      <c r="C11711">
        <v>34597</v>
      </c>
    </row>
    <row r="11712" spans="1:3" x14ac:dyDescent="0.45">
      <c r="A11712" t="s">
        <v>11711</v>
      </c>
      <c r="B11712">
        <v>2</v>
      </c>
      <c r="C11712">
        <v>69966</v>
      </c>
    </row>
    <row r="11713" spans="1:3" x14ac:dyDescent="0.45">
      <c r="A11713" t="s">
        <v>11712</v>
      </c>
      <c r="B11713">
        <v>2</v>
      </c>
      <c r="C11713">
        <v>99656</v>
      </c>
    </row>
    <row r="11714" spans="1:3" x14ac:dyDescent="0.45">
      <c r="A11714" t="s">
        <v>11713</v>
      </c>
      <c r="B11714">
        <v>2</v>
      </c>
      <c r="C11714">
        <v>72612</v>
      </c>
    </row>
    <row r="11715" spans="1:3" x14ac:dyDescent="0.45">
      <c r="A11715" t="s">
        <v>11714</v>
      </c>
      <c r="B11715">
        <v>2</v>
      </c>
      <c r="C11715">
        <v>77408</v>
      </c>
    </row>
    <row r="11716" spans="1:3" x14ac:dyDescent="0.45">
      <c r="A11716" t="s">
        <v>11715</v>
      </c>
      <c r="B11716">
        <v>2</v>
      </c>
      <c r="C11716">
        <v>60114</v>
      </c>
    </row>
    <row r="11717" spans="1:3" x14ac:dyDescent="0.45">
      <c r="A11717" t="s">
        <v>11716</v>
      </c>
      <c r="B11717">
        <v>2</v>
      </c>
      <c r="C11717">
        <v>62460</v>
      </c>
    </row>
    <row r="11718" spans="1:3" x14ac:dyDescent="0.45">
      <c r="A11718" t="s">
        <v>11717</v>
      </c>
      <c r="B11718">
        <v>2</v>
      </c>
      <c r="C11718">
        <v>42645</v>
      </c>
    </row>
    <row r="11719" spans="1:3" x14ac:dyDescent="0.45">
      <c r="A11719" t="s">
        <v>11718</v>
      </c>
      <c r="B11719">
        <v>2</v>
      </c>
      <c r="C11719">
        <v>80462</v>
      </c>
    </row>
    <row r="11720" spans="1:3" x14ac:dyDescent="0.45">
      <c r="A11720" t="s">
        <v>11719</v>
      </c>
      <c r="B11720">
        <v>2</v>
      </c>
      <c r="C11720">
        <v>81307</v>
      </c>
    </row>
    <row r="11721" spans="1:3" x14ac:dyDescent="0.45">
      <c r="A11721" t="s">
        <v>11720</v>
      </c>
      <c r="B11721">
        <v>2</v>
      </c>
      <c r="C11721">
        <v>70517</v>
      </c>
    </row>
    <row r="11722" spans="1:3" x14ac:dyDescent="0.45">
      <c r="A11722" t="s">
        <v>11721</v>
      </c>
      <c r="B11722">
        <v>2</v>
      </c>
      <c r="C11722">
        <v>42612</v>
      </c>
    </row>
    <row r="11723" spans="1:3" x14ac:dyDescent="0.45">
      <c r="A11723" t="s">
        <v>11722</v>
      </c>
      <c r="B11723">
        <v>2</v>
      </c>
      <c r="C11723">
        <v>86717</v>
      </c>
    </row>
    <row r="11724" spans="1:3" x14ac:dyDescent="0.45">
      <c r="A11724" t="s">
        <v>11723</v>
      </c>
      <c r="B11724">
        <v>2</v>
      </c>
      <c r="C11724">
        <v>105737</v>
      </c>
    </row>
    <row r="11725" spans="1:3" x14ac:dyDescent="0.45">
      <c r="A11725" t="s">
        <v>11724</v>
      </c>
      <c r="B11725">
        <v>2</v>
      </c>
      <c r="C11725">
        <v>44333</v>
      </c>
    </row>
    <row r="11726" spans="1:3" x14ac:dyDescent="0.45">
      <c r="A11726" t="s">
        <v>11725</v>
      </c>
      <c r="B11726">
        <v>2</v>
      </c>
      <c r="C11726">
        <v>54136</v>
      </c>
    </row>
    <row r="11727" spans="1:3" x14ac:dyDescent="0.45">
      <c r="A11727" t="s">
        <v>11726</v>
      </c>
      <c r="B11727">
        <v>2</v>
      </c>
      <c r="C11727">
        <v>97522</v>
      </c>
    </row>
    <row r="11728" spans="1:3" x14ac:dyDescent="0.45">
      <c r="A11728" t="s">
        <v>11727</v>
      </c>
      <c r="B11728">
        <v>2</v>
      </c>
      <c r="C11728">
        <v>41188</v>
      </c>
    </row>
    <row r="11729" spans="1:3" x14ac:dyDescent="0.45">
      <c r="A11729" t="s">
        <v>11728</v>
      </c>
      <c r="B11729">
        <v>2</v>
      </c>
      <c r="C11729">
        <v>49242</v>
      </c>
    </row>
    <row r="11730" spans="1:3" x14ac:dyDescent="0.45">
      <c r="A11730" t="s">
        <v>11729</v>
      </c>
      <c r="B11730">
        <v>2</v>
      </c>
      <c r="C11730">
        <v>71640</v>
      </c>
    </row>
    <row r="11731" spans="1:3" x14ac:dyDescent="0.45">
      <c r="A11731" t="s">
        <v>11730</v>
      </c>
      <c r="B11731">
        <v>2</v>
      </c>
      <c r="C11731">
        <v>46610</v>
      </c>
    </row>
    <row r="11732" spans="1:3" x14ac:dyDescent="0.45">
      <c r="A11732" t="s">
        <v>11731</v>
      </c>
      <c r="B11732">
        <v>2</v>
      </c>
      <c r="C11732">
        <v>53128</v>
      </c>
    </row>
    <row r="11733" spans="1:3" x14ac:dyDescent="0.45">
      <c r="A11733" t="s">
        <v>11732</v>
      </c>
      <c r="B11733">
        <v>2</v>
      </c>
      <c r="C11733">
        <v>115237</v>
      </c>
    </row>
    <row r="11734" spans="1:3" x14ac:dyDescent="0.45">
      <c r="A11734" t="s">
        <v>11733</v>
      </c>
      <c r="B11734">
        <v>2</v>
      </c>
      <c r="C11734">
        <v>53822</v>
      </c>
    </row>
    <row r="11735" spans="1:3" x14ac:dyDescent="0.45">
      <c r="A11735" t="s">
        <v>11734</v>
      </c>
      <c r="B11735">
        <v>2</v>
      </c>
      <c r="C11735">
        <v>40827</v>
      </c>
    </row>
    <row r="11736" spans="1:3" x14ac:dyDescent="0.45">
      <c r="A11736" t="s">
        <v>11735</v>
      </c>
      <c r="B11736">
        <v>2</v>
      </c>
      <c r="C11736">
        <v>26187</v>
      </c>
    </row>
    <row r="11737" spans="1:3" x14ac:dyDescent="0.45">
      <c r="A11737" t="s">
        <v>11736</v>
      </c>
      <c r="B11737">
        <v>2</v>
      </c>
      <c r="C11737">
        <v>47465</v>
      </c>
    </row>
    <row r="11738" spans="1:3" x14ac:dyDescent="0.45">
      <c r="A11738" t="s">
        <v>11737</v>
      </c>
      <c r="B11738">
        <v>2</v>
      </c>
      <c r="C11738">
        <v>31884</v>
      </c>
    </row>
    <row r="11739" spans="1:3" x14ac:dyDescent="0.45">
      <c r="A11739" t="s">
        <v>11738</v>
      </c>
      <c r="B11739">
        <v>2</v>
      </c>
      <c r="C11739">
        <v>69417</v>
      </c>
    </row>
    <row r="11740" spans="1:3" x14ac:dyDescent="0.45">
      <c r="A11740" t="s">
        <v>11739</v>
      </c>
      <c r="B11740">
        <v>2</v>
      </c>
      <c r="C11740">
        <v>86536</v>
      </c>
    </row>
    <row r="11741" spans="1:3" x14ac:dyDescent="0.45">
      <c r="A11741" t="s">
        <v>11740</v>
      </c>
      <c r="B11741">
        <v>2</v>
      </c>
      <c r="C11741">
        <v>71341</v>
      </c>
    </row>
    <row r="11742" spans="1:3" x14ac:dyDescent="0.45">
      <c r="A11742" t="s">
        <v>11741</v>
      </c>
      <c r="B11742">
        <v>2</v>
      </c>
      <c r="C11742">
        <v>34865</v>
      </c>
    </row>
    <row r="11743" spans="1:3" x14ac:dyDescent="0.45">
      <c r="A11743" t="s">
        <v>11742</v>
      </c>
      <c r="B11743">
        <v>2</v>
      </c>
      <c r="C11743">
        <v>60768</v>
      </c>
    </row>
    <row r="11744" spans="1:3" x14ac:dyDescent="0.45">
      <c r="A11744" t="s">
        <v>11743</v>
      </c>
      <c r="B11744">
        <v>2</v>
      </c>
      <c r="C11744">
        <v>45209</v>
      </c>
    </row>
    <row r="11745" spans="1:3" x14ac:dyDescent="0.45">
      <c r="A11745" t="s">
        <v>11744</v>
      </c>
      <c r="B11745">
        <v>2</v>
      </c>
      <c r="C11745">
        <v>47604</v>
      </c>
    </row>
    <row r="11746" spans="1:3" x14ac:dyDescent="0.45">
      <c r="A11746" t="s">
        <v>11745</v>
      </c>
      <c r="B11746">
        <v>2</v>
      </c>
      <c r="C11746">
        <v>85576</v>
      </c>
    </row>
    <row r="11747" spans="1:3" x14ac:dyDescent="0.45">
      <c r="A11747" t="s">
        <v>11746</v>
      </c>
      <c r="B11747">
        <v>2</v>
      </c>
      <c r="C11747">
        <v>58154</v>
      </c>
    </row>
    <row r="11748" spans="1:3" x14ac:dyDescent="0.45">
      <c r="A11748" t="s">
        <v>11747</v>
      </c>
      <c r="B11748">
        <v>2</v>
      </c>
      <c r="C11748">
        <v>19274</v>
      </c>
    </row>
    <row r="11749" spans="1:3" x14ac:dyDescent="0.45">
      <c r="A11749" t="s">
        <v>11748</v>
      </c>
      <c r="B11749">
        <v>2</v>
      </c>
      <c r="C11749">
        <v>35553</v>
      </c>
    </row>
    <row r="11750" spans="1:3" x14ac:dyDescent="0.45">
      <c r="A11750" t="s">
        <v>11749</v>
      </c>
      <c r="B11750">
        <v>2</v>
      </c>
      <c r="C11750">
        <v>46378</v>
      </c>
    </row>
    <row r="11751" spans="1:3" x14ac:dyDescent="0.45">
      <c r="A11751" t="s">
        <v>11750</v>
      </c>
      <c r="B11751">
        <v>2</v>
      </c>
      <c r="C11751">
        <v>35888</v>
      </c>
    </row>
    <row r="11752" spans="1:3" x14ac:dyDescent="0.45">
      <c r="A11752" t="s">
        <v>11751</v>
      </c>
      <c r="B11752">
        <v>2</v>
      </c>
      <c r="C11752">
        <v>76663</v>
      </c>
    </row>
    <row r="11753" spans="1:3" x14ac:dyDescent="0.45">
      <c r="A11753" t="s">
        <v>11752</v>
      </c>
      <c r="B11753">
        <v>2</v>
      </c>
      <c r="C11753">
        <v>59714</v>
      </c>
    </row>
    <row r="11754" spans="1:3" x14ac:dyDescent="0.45">
      <c r="A11754" t="s">
        <v>11753</v>
      </c>
      <c r="B11754">
        <v>2</v>
      </c>
      <c r="C11754">
        <v>87667</v>
      </c>
    </row>
    <row r="11755" spans="1:3" x14ac:dyDescent="0.45">
      <c r="A11755" t="s">
        <v>11754</v>
      </c>
      <c r="B11755">
        <v>2</v>
      </c>
      <c r="C11755">
        <v>64767</v>
      </c>
    </row>
    <row r="11756" spans="1:3" x14ac:dyDescent="0.45">
      <c r="A11756" t="s">
        <v>11755</v>
      </c>
      <c r="B11756">
        <v>2</v>
      </c>
      <c r="C11756">
        <v>110287</v>
      </c>
    </row>
    <row r="11757" spans="1:3" x14ac:dyDescent="0.45">
      <c r="A11757" t="s">
        <v>11756</v>
      </c>
      <c r="B11757">
        <v>2</v>
      </c>
      <c r="C11757">
        <v>65238</v>
      </c>
    </row>
    <row r="11758" spans="1:3" x14ac:dyDescent="0.45">
      <c r="A11758" t="s">
        <v>11757</v>
      </c>
      <c r="B11758">
        <v>2</v>
      </c>
      <c r="C11758">
        <v>58955</v>
      </c>
    </row>
    <row r="11759" spans="1:3" x14ac:dyDescent="0.45">
      <c r="A11759" t="s">
        <v>11758</v>
      </c>
      <c r="B11759">
        <v>2</v>
      </c>
      <c r="C11759">
        <v>67127</v>
      </c>
    </row>
    <row r="11760" spans="1:3" x14ac:dyDescent="0.45">
      <c r="A11760" t="s">
        <v>11759</v>
      </c>
      <c r="B11760">
        <v>2</v>
      </c>
      <c r="C11760">
        <v>65668</v>
      </c>
    </row>
    <row r="11761" spans="1:3" x14ac:dyDescent="0.45">
      <c r="A11761" t="s">
        <v>11760</v>
      </c>
      <c r="B11761">
        <v>2</v>
      </c>
      <c r="C11761">
        <v>61341</v>
      </c>
    </row>
    <row r="11762" spans="1:3" x14ac:dyDescent="0.45">
      <c r="A11762" t="s">
        <v>11761</v>
      </c>
      <c r="B11762">
        <v>2</v>
      </c>
      <c r="C11762">
        <v>35599</v>
      </c>
    </row>
    <row r="11763" spans="1:3" x14ac:dyDescent="0.45">
      <c r="A11763" t="s">
        <v>11762</v>
      </c>
      <c r="B11763">
        <v>2</v>
      </c>
      <c r="C11763">
        <v>51310</v>
      </c>
    </row>
    <row r="11764" spans="1:3" x14ac:dyDescent="0.45">
      <c r="A11764" t="s">
        <v>11763</v>
      </c>
      <c r="B11764">
        <v>2</v>
      </c>
      <c r="C11764">
        <v>61037</v>
      </c>
    </row>
    <row r="11765" spans="1:3" x14ac:dyDescent="0.45">
      <c r="A11765" t="s">
        <v>11764</v>
      </c>
      <c r="B11765">
        <v>2</v>
      </c>
      <c r="C11765">
        <v>87703</v>
      </c>
    </row>
    <row r="11766" spans="1:3" x14ac:dyDescent="0.45">
      <c r="A11766" t="s">
        <v>11765</v>
      </c>
      <c r="B11766">
        <v>2</v>
      </c>
      <c r="C11766">
        <v>67836</v>
      </c>
    </row>
    <row r="11767" spans="1:3" x14ac:dyDescent="0.45">
      <c r="A11767" t="s">
        <v>11766</v>
      </c>
      <c r="B11767">
        <v>2</v>
      </c>
      <c r="C11767">
        <v>44780</v>
      </c>
    </row>
    <row r="11768" spans="1:3" x14ac:dyDescent="0.45">
      <c r="A11768" t="s">
        <v>11767</v>
      </c>
      <c r="B11768">
        <v>2</v>
      </c>
      <c r="C11768">
        <v>34145</v>
      </c>
    </row>
    <row r="11769" spans="1:3" x14ac:dyDescent="0.45">
      <c r="A11769" t="s">
        <v>11768</v>
      </c>
      <c r="B11769">
        <v>2</v>
      </c>
      <c r="C11769">
        <v>76806</v>
      </c>
    </row>
    <row r="11770" spans="1:3" x14ac:dyDescent="0.45">
      <c r="A11770" t="s">
        <v>11769</v>
      </c>
      <c r="B11770">
        <v>2</v>
      </c>
      <c r="C11770">
        <v>41422</v>
      </c>
    </row>
    <row r="11771" spans="1:3" x14ac:dyDescent="0.45">
      <c r="A11771" t="s">
        <v>11770</v>
      </c>
      <c r="B11771">
        <v>2</v>
      </c>
      <c r="C11771">
        <v>46288</v>
      </c>
    </row>
    <row r="11772" spans="1:3" x14ac:dyDescent="0.45">
      <c r="A11772" t="s">
        <v>11771</v>
      </c>
      <c r="B11772">
        <v>2</v>
      </c>
      <c r="C11772">
        <v>46311</v>
      </c>
    </row>
    <row r="11773" spans="1:3" x14ac:dyDescent="0.45">
      <c r="A11773" t="s">
        <v>11772</v>
      </c>
      <c r="B11773">
        <v>2</v>
      </c>
      <c r="C11773">
        <v>71233</v>
      </c>
    </row>
    <row r="11774" spans="1:3" x14ac:dyDescent="0.45">
      <c r="A11774" t="s">
        <v>11773</v>
      </c>
      <c r="B11774">
        <v>2</v>
      </c>
      <c r="C11774">
        <v>73876</v>
      </c>
    </row>
    <row r="11775" spans="1:3" x14ac:dyDescent="0.45">
      <c r="A11775" t="s">
        <v>11774</v>
      </c>
      <c r="B11775">
        <v>2</v>
      </c>
      <c r="C11775">
        <v>65825</v>
      </c>
    </row>
    <row r="11776" spans="1:3" x14ac:dyDescent="0.45">
      <c r="A11776" t="s">
        <v>11775</v>
      </c>
      <c r="B11776">
        <v>2</v>
      </c>
      <c r="C11776">
        <v>44304</v>
      </c>
    </row>
    <row r="11777" spans="1:3" x14ac:dyDescent="0.45">
      <c r="A11777" t="s">
        <v>11776</v>
      </c>
      <c r="B11777">
        <v>2</v>
      </c>
      <c r="C11777">
        <v>86672</v>
      </c>
    </row>
    <row r="11778" spans="1:3" x14ac:dyDescent="0.45">
      <c r="A11778" t="s">
        <v>11777</v>
      </c>
      <c r="B11778">
        <v>2</v>
      </c>
      <c r="C11778">
        <v>38902</v>
      </c>
    </row>
    <row r="11779" spans="1:3" x14ac:dyDescent="0.45">
      <c r="A11779" t="s">
        <v>11778</v>
      </c>
      <c r="B11779">
        <v>2</v>
      </c>
      <c r="C11779">
        <v>52630</v>
      </c>
    </row>
    <row r="11780" spans="1:3" x14ac:dyDescent="0.45">
      <c r="A11780" t="s">
        <v>11779</v>
      </c>
      <c r="B11780">
        <v>2</v>
      </c>
      <c r="C11780">
        <v>38942</v>
      </c>
    </row>
    <row r="11781" spans="1:3" x14ac:dyDescent="0.45">
      <c r="A11781" t="s">
        <v>11780</v>
      </c>
      <c r="B11781">
        <v>2</v>
      </c>
      <c r="C11781">
        <v>73392</v>
      </c>
    </row>
    <row r="11782" spans="1:3" x14ac:dyDescent="0.45">
      <c r="A11782" t="s">
        <v>11781</v>
      </c>
      <c r="B11782">
        <v>2</v>
      </c>
      <c r="C11782">
        <v>33281</v>
      </c>
    </row>
    <row r="11783" spans="1:3" x14ac:dyDescent="0.45">
      <c r="A11783" t="s">
        <v>11782</v>
      </c>
      <c r="B11783">
        <v>2</v>
      </c>
      <c r="C11783">
        <v>56005</v>
      </c>
    </row>
    <row r="11784" spans="1:3" x14ac:dyDescent="0.45">
      <c r="A11784" t="s">
        <v>11783</v>
      </c>
      <c r="B11784">
        <v>2</v>
      </c>
      <c r="C11784">
        <v>85525</v>
      </c>
    </row>
    <row r="11785" spans="1:3" x14ac:dyDescent="0.45">
      <c r="A11785" t="s">
        <v>11784</v>
      </c>
      <c r="B11785">
        <v>2</v>
      </c>
      <c r="C11785">
        <v>78560</v>
      </c>
    </row>
    <row r="11786" spans="1:3" x14ac:dyDescent="0.45">
      <c r="A11786" t="s">
        <v>11785</v>
      </c>
      <c r="B11786">
        <v>2</v>
      </c>
      <c r="C11786">
        <v>66815</v>
      </c>
    </row>
    <row r="11787" spans="1:3" x14ac:dyDescent="0.45">
      <c r="A11787" t="s">
        <v>11786</v>
      </c>
      <c r="B11787">
        <v>2</v>
      </c>
      <c r="C11787">
        <v>86085</v>
      </c>
    </row>
    <row r="11788" spans="1:3" x14ac:dyDescent="0.45">
      <c r="A11788" t="s">
        <v>11787</v>
      </c>
      <c r="B11788">
        <v>2</v>
      </c>
      <c r="C11788">
        <v>54668</v>
      </c>
    </row>
    <row r="11789" spans="1:3" x14ac:dyDescent="0.45">
      <c r="A11789" t="s">
        <v>11788</v>
      </c>
      <c r="B11789">
        <v>2</v>
      </c>
      <c r="C11789">
        <v>76605</v>
      </c>
    </row>
    <row r="11790" spans="1:3" x14ac:dyDescent="0.45">
      <c r="A11790" t="s">
        <v>11789</v>
      </c>
      <c r="B11790">
        <v>2</v>
      </c>
      <c r="C11790">
        <v>50893</v>
      </c>
    </row>
    <row r="11791" spans="1:3" x14ac:dyDescent="0.45">
      <c r="A11791" t="s">
        <v>11790</v>
      </c>
      <c r="B11791">
        <v>2</v>
      </c>
      <c r="C11791">
        <v>61868</v>
      </c>
    </row>
    <row r="11792" spans="1:3" x14ac:dyDescent="0.45">
      <c r="A11792" t="s">
        <v>11791</v>
      </c>
      <c r="B11792">
        <v>2</v>
      </c>
      <c r="C11792">
        <v>51519</v>
      </c>
    </row>
    <row r="11793" spans="1:3" x14ac:dyDescent="0.45">
      <c r="A11793" t="s">
        <v>11792</v>
      </c>
      <c r="B11793">
        <v>2</v>
      </c>
      <c r="C11793">
        <v>58567</v>
      </c>
    </row>
    <row r="11794" spans="1:3" x14ac:dyDescent="0.45">
      <c r="A11794" t="s">
        <v>11793</v>
      </c>
      <c r="B11794">
        <v>2</v>
      </c>
      <c r="C11794">
        <v>89934</v>
      </c>
    </row>
    <row r="11795" spans="1:3" x14ac:dyDescent="0.45">
      <c r="A11795" t="s">
        <v>11794</v>
      </c>
      <c r="B11795">
        <v>2</v>
      </c>
      <c r="C11795">
        <v>71653</v>
      </c>
    </row>
    <row r="11796" spans="1:3" x14ac:dyDescent="0.45">
      <c r="A11796" t="s">
        <v>11795</v>
      </c>
      <c r="B11796">
        <v>2</v>
      </c>
      <c r="C11796">
        <v>95359</v>
      </c>
    </row>
    <row r="11797" spans="1:3" x14ac:dyDescent="0.45">
      <c r="A11797" t="s">
        <v>11796</v>
      </c>
      <c r="B11797">
        <v>2</v>
      </c>
      <c r="C11797">
        <v>58235</v>
      </c>
    </row>
    <row r="11798" spans="1:3" x14ac:dyDescent="0.45">
      <c r="A11798" t="s">
        <v>11797</v>
      </c>
      <c r="B11798">
        <v>2</v>
      </c>
      <c r="C11798">
        <v>60271</v>
      </c>
    </row>
    <row r="11799" spans="1:3" x14ac:dyDescent="0.45">
      <c r="A11799" t="s">
        <v>11798</v>
      </c>
      <c r="B11799">
        <v>2</v>
      </c>
      <c r="C11799">
        <v>44295</v>
      </c>
    </row>
    <row r="11800" spans="1:3" x14ac:dyDescent="0.45">
      <c r="A11800" t="s">
        <v>11799</v>
      </c>
      <c r="B11800">
        <v>2</v>
      </c>
      <c r="C11800">
        <v>58420</v>
      </c>
    </row>
    <row r="11801" spans="1:3" x14ac:dyDescent="0.45">
      <c r="A11801" t="s">
        <v>11800</v>
      </c>
      <c r="B11801">
        <v>2</v>
      </c>
      <c r="C11801">
        <v>78948</v>
      </c>
    </row>
    <row r="11802" spans="1:3" x14ac:dyDescent="0.45">
      <c r="A11802" t="s">
        <v>11801</v>
      </c>
      <c r="B11802">
        <v>2</v>
      </c>
      <c r="C11802">
        <v>62983</v>
      </c>
    </row>
    <row r="11803" spans="1:3" x14ac:dyDescent="0.45">
      <c r="A11803" t="s">
        <v>11802</v>
      </c>
      <c r="B11803">
        <v>2</v>
      </c>
      <c r="C11803">
        <v>97159</v>
      </c>
    </row>
    <row r="11804" spans="1:3" x14ac:dyDescent="0.45">
      <c r="A11804" t="s">
        <v>11803</v>
      </c>
      <c r="B11804">
        <v>2</v>
      </c>
      <c r="C11804">
        <v>84412</v>
      </c>
    </row>
    <row r="11805" spans="1:3" x14ac:dyDescent="0.45">
      <c r="A11805" t="s">
        <v>11804</v>
      </c>
      <c r="B11805">
        <v>2</v>
      </c>
      <c r="C11805">
        <v>35345</v>
      </c>
    </row>
    <row r="11806" spans="1:3" x14ac:dyDescent="0.45">
      <c r="A11806" t="s">
        <v>11805</v>
      </c>
      <c r="B11806">
        <v>2</v>
      </c>
      <c r="C11806">
        <v>7039</v>
      </c>
    </row>
    <row r="11807" spans="1:3" x14ac:dyDescent="0.45">
      <c r="A11807" t="s">
        <v>11806</v>
      </c>
      <c r="B11807">
        <v>2</v>
      </c>
      <c r="C11807">
        <v>60072</v>
      </c>
    </row>
    <row r="11808" spans="1:3" x14ac:dyDescent="0.45">
      <c r="A11808" t="s">
        <v>11807</v>
      </c>
      <c r="B11808">
        <v>2</v>
      </c>
      <c r="C11808">
        <v>97521</v>
      </c>
    </row>
    <row r="11809" spans="1:3" x14ac:dyDescent="0.45">
      <c r="A11809" t="s">
        <v>11808</v>
      </c>
      <c r="B11809">
        <v>2</v>
      </c>
      <c r="C11809">
        <v>59142</v>
      </c>
    </row>
    <row r="11810" spans="1:3" x14ac:dyDescent="0.45">
      <c r="A11810" t="s">
        <v>11809</v>
      </c>
      <c r="B11810">
        <v>2</v>
      </c>
      <c r="C11810">
        <v>75797</v>
      </c>
    </row>
    <row r="11811" spans="1:3" x14ac:dyDescent="0.45">
      <c r="A11811" t="s">
        <v>11810</v>
      </c>
      <c r="B11811">
        <v>2</v>
      </c>
      <c r="C11811">
        <v>76026</v>
      </c>
    </row>
    <row r="11812" spans="1:3" x14ac:dyDescent="0.45">
      <c r="A11812" t="s">
        <v>11811</v>
      </c>
      <c r="B11812">
        <v>2</v>
      </c>
      <c r="C11812">
        <v>37159</v>
      </c>
    </row>
    <row r="11813" spans="1:3" x14ac:dyDescent="0.45">
      <c r="A11813" t="s">
        <v>11812</v>
      </c>
      <c r="B11813">
        <v>2</v>
      </c>
      <c r="C11813">
        <v>46215</v>
      </c>
    </row>
    <row r="11814" spans="1:3" x14ac:dyDescent="0.45">
      <c r="A11814" t="s">
        <v>11813</v>
      </c>
      <c r="B11814">
        <v>2</v>
      </c>
      <c r="C11814">
        <v>80223</v>
      </c>
    </row>
    <row r="11815" spans="1:3" x14ac:dyDescent="0.45">
      <c r="A11815" t="s">
        <v>11814</v>
      </c>
      <c r="B11815">
        <v>2</v>
      </c>
      <c r="C11815">
        <v>32540</v>
      </c>
    </row>
    <row r="11816" spans="1:3" x14ac:dyDescent="0.45">
      <c r="A11816" t="s">
        <v>11815</v>
      </c>
      <c r="B11816">
        <v>2</v>
      </c>
      <c r="C11816">
        <v>45984</v>
      </c>
    </row>
    <row r="11817" spans="1:3" x14ac:dyDescent="0.45">
      <c r="A11817" t="s">
        <v>11816</v>
      </c>
      <c r="B11817">
        <v>2</v>
      </c>
      <c r="C11817">
        <v>75428</v>
      </c>
    </row>
    <row r="11818" spans="1:3" x14ac:dyDescent="0.45">
      <c r="A11818" t="s">
        <v>11817</v>
      </c>
      <c r="B11818">
        <v>2</v>
      </c>
      <c r="C11818">
        <v>108221</v>
      </c>
    </row>
    <row r="11819" spans="1:3" x14ac:dyDescent="0.45">
      <c r="A11819" t="s">
        <v>11818</v>
      </c>
      <c r="B11819">
        <v>2</v>
      </c>
      <c r="C11819">
        <v>95795</v>
      </c>
    </row>
    <row r="11820" spans="1:3" x14ac:dyDescent="0.45">
      <c r="A11820" t="s">
        <v>11819</v>
      </c>
      <c r="B11820">
        <v>2</v>
      </c>
      <c r="C11820">
        <v>86611</v>
      </c>
    </row>
    <row r="11821" spans="1:3" x14ac:dyDescent="0.45">
      <c r="A11821" t="s">
        <v>11820</v>
      </c>
      <c r="B11821">
        <v>2</v>
      </c>
      <c r="C11821">
        <v>43841</v>
      </c>
    </row>
    <row r="11822" spans="1:3" x14ac:dyDescent="0.45">
      <c r="A11822" t="s">
        <v>11821</v>
      </c>
      <c r="B11822">
        <v>2</v>
      </c>
      <c r="C11822">
        <v>50457</v>
      </c>
    </row>
    <row r="11823" spans="1:3" x14ac:dyDescent="0.45">
      <c r="A11823" t="s">
        <v>11822</v>
      </c>
      <c r="B11823">
        <v>2</v>
      </c>
      <c r="C11823">
        <v>57578</v>
      </c>
    </row>
    <row r="11824" spans="1:3" x14ac:dyDescent="0.45">
      <c r="A11824" t="s">
        <v>11823</v>
      </c>
      <c r="B11824">
        <v>2</v>
      </c>
      <c r="C11824">
        <v>64737</v>
      </c>
    </row>
    <row r="11825" spans="1:3" x14ac:dyDescent="0.45">
      <c r="A11825" t="s">
        <v>11824</v>
      </c>
      <c r="B11825">
        <v>2</v>
      </c>
      <c r="C11825">
        <v>34091</v>
      </c>
    </row>
    <row r="11826" spans="1:3" x14ac:dyDescent="0.45">
      <c r="A11826" t="s">
        <v>11825</v>
      </c>
      <c r="B11826">
        <v>2</v>
      </c>
      <c r="C11826">
        <v>96995</v>
      </c>
    </row>
    <row r="11827" spans="1:3" x14ac:dyDescent="0.45">
      <c r="A11827" t="s">
        <v>11826</v>
      </c>
      <c r="B11827">
        <v>2</v>
      </c>
      <c r="C11827">
        <v>59167</v>
      </c>
    </row>
    <row r="11828" spans="1:3" x14ac:dyDescent="0.45">
      <c r="A11828" t="s">
        <v>11827</v>
      </c>
      <c r="B11828">
        <v>2</v>
      </c>
      <c r="C11828">
        <v>96476</v>
      </c>
    </row>
    <row r="11829" spans="1:3" x14ac:dyDescent="0.45">
      <c r="A11829" t="s">
        <v>11828</v>
      </c>
      <c r="B11829">
        <v>2</v>
      </c>
      <c r="C11829">
        <v>42266</v>
      </c>
    </row>
    <row r="11830" spans="1:3" x14ac:dyDescent="0.45">
      <c r="A11830" t="s">
        <v>11829</v>
      </c>
      <c r="B11830">
        <v>2</v>
      </c>
      <c r="C11830">
        <v>77976</v>
      </c>
    </row>
    <row r="11831" spans="1:3" x14ac:dyDescent="0.45">
      <c r="A11831" t="s">
        <v>11830</v>
      </c>
      <c r="B11831">
        <v>2</v>
      </c>
      <c r="C11831">
        <v>54405</v>
      </c>
    </row>
    <row r="11832" spans="1:3" x14ac:dyDescent="0.45">
      <c r="A11832" t="s">
        <v>11831</v>
      </c>
      <c r="B11832">
        <v>2</v>
      </c>
      <c r="C11832">
        <v>117104</v>
      </c>
    </row>
    <row r="11833" spans="1:3" x14ac:dyDescent="0.45">
      <c r="A11833" t="s">
        <v>11832</v>
      </c>
      <c r="B11833">
        <v>2</v>
      </c>
      <c r="C11833">
        <v>43716</v>
      </c>
    </row>
    <row r="11834" spans="1:3" x14ac:dyDescent="0.45">
      <c r="A11834" t="s">
        <v>11833</v>
      </c>
      <c r="B11834">
        <v>2</v>
      </c>
      <c r="C11834">
        <v>43523</v>
      </c>
    </row>
    <row r="11835" spans="1:3" x14ac:dyDescent="0.45">
      <c r="A11835" t="s">
        <v>11834</v>
      </c>
      <c r="B11835">
        <v>2</v>
      </c>
      <c r="C11835">
        <v>105071</v>
      </c>
    </row>
    <row r="11836" spans="1:3" x14ac:dyDescent="0.45">
      <c r="A11836" t="s">
        <v>11835</v>
      </c>
      <c r="B11836">
        <v>2</v>
      </c>
      <c r="C11836">
        <v>21796</v>
      </c>
    </row>
    <row r="11837" spans="1:3" x14ac:dyDescent="0.45">
      <c r="A11837" t="s">
        <v>11836</v>
      </c>
      <c r="B11837">
        <v>2</v>
      </c>
      <c r="C11837">
        <v>19129</v>
      </c>
    </row>
    <row r="11838" spans="1:3" x14ac:dyDescent="0.45">
      <c r="A11838" t="s">
        <v>11837</v>
      </c>
      <c r="B11838">
        <v>2</v>
      </c>
      <c r="C11838">
        <v>25325</v>
      </c>
    </row>
    <row r="11839" spans="1:3" x14ac:dyDescent="0.45">
      <c r="A11839" t="s">
        <v>11838</v>
      </c>
      <c r="B11839">
        <v>2</v>
      </c>
      <c r="C11839">
        <v>75495</v>
      </c>
    </row>
    <row r="11840" spans="1:3" x14ac:dyDescent="0.45">
      <c r="A11840" t="s">
        <v>11839</v>
      </c>
      <c r="B11840">
        <v>2</v>
      </c>
      <c r="C11840">
        <v>84770</v>
      </c>
    </row>
    <row r="11841" spans="1:3" x14ac:dyDescent="0.45">
      <c r="A11841" t="s">
        <v>11840</v>
      </c>
      <c r="B11841">
        <v>2</v>
      </c>
      <c r="C11841">
        <v>41466</v>
      </c>
    </row>
    <row r="11842" spans="1:3" x14ac:dyDescent="0.45">
      <c r="A11842" t="s">
        <v>11841</v>
      </c>
      <c r="B11842">
        <v>2</v>
      </c>
      <c r="C11842">
        <v>25701</v>
      </c>
    </row>
    <row r="11843" spans="1:3" x14ac:dyDescent="0.45">
      <c r="A11843" t="s">
        <v>11842</v>
      </c>
      <c r="B11843">
        <v>2</v>
      </c>
      <c r="C11843">
        <v>58035</v>
      </c>
    </row>
    <row r="11844" spans="1:3" x14ac:dyDescent="0.45">
      <c r="A11844" t="s">
        <v>11843</v>
      </c>
      <c r="B11844">
        <v>2</v>
      </c>
      <c r="C11844">
        <v>78836</v>
      </c>
    </row>
    <row r="11845" spans="1:3" x14ac:dyDescent="0.45">
      <c r="A11845" t="s">
        <v>11844</v>
      </c>
      <c r="B11845">
        <v>2</v>
      </c>
      <c r="C11845">
        <v>52125</v>
      </c>
    </row>
    <row r="11846" spans="1:3" x14ac:dyDescent="0.45">
      <c r="A11846" t="s">
        <v>11845</v>
      </c>
      <c r="B11846">
        <v>2</v>
      </c>
      <c r="C11846">
        <v>44986</v>
      </c>
    </row>
    <row r="11847" spans="1:3" x14ac:dyDescent="0.45">
      <c r="A11847" t="s">
        <v>11846</v>
      </c>
      <c r="B11847">
        <v>2</v>
      </c>
      <c r="C11847">
        <v>53308</v>
      </c>
    </row>
    <row r="11848" spans="1:3" x14ac:dyDescent="0.45">
      <c r="A11848" t="s">
        <v>11847</v>
      </c>
      <c r="B11848">
        <v>2</v>
      </c>
      <c r="C11848">
        <v>59833</v>
      </c>
    </row>
    <row r="11849" spans="1:3" x14ac:dyDescent="0.45">
      <c r="A11849" t="s">
        <v>11848</v>
      </c>
      <c r="B11849">
        <v>2</v>
      </c>
      <c r="C11849">
        <v>32971</v>
      </c>
    </row>
    <row r="11850" spans="1:3" x14ac:dyDescent="0.45">
      <c r="A11850" t="s">
        <v>11849</v>
      </c>
      <c r="B11850">
        <v>2</v>
      </c>
      <c r="C11850">
        <v>76524</v>
      </c>
    </row>
    <row r="11851" spans="1:3" x14ac:dyDescent="0.45">
      <c r="A11851" t="s">
        <v>11850</v>
      </c>
      <c r="B11851">
        <v>2</v>
      </c>
      <c r="C11851">
        <v>30622</v>
      </c>
    </row>
    <row r="11852" spans="1:3" x14ac:dyDescent="0.45">
      <c r="A11852" t="s">
        <v>11851</v>
      </c>
      <c r="B11852">
        <v>2</v>
      </c>
      <c r="C11852">
        <v>54858</v>
      </c>
    </row>
    <row r="11853" spans="1:3" x14ac:dyDescent="0.45">
      <c r="A11853" t="s">
        <v>11852</v>
      </c>
      <c r="B11853">
        <v>2</v>
      </c>
      <c r="C11853">
        <v>90457</v>
      </c>
    </row>
    <row r="11854" spans="1:3" x14ac:dyDescent="0.45">
      <c r="A11854" t="s">
        <v>11853</v>
      </c>
      <c r="B11854">
        <v>2</v>
      </c>
      <c r="C11854">
        <v>58014</v>
      </c>
    </row>
    <row r="11855" spans="1:3" x14ac:dyDescent="0.45">
      <c r="A11855" t="s">
        <v>11854</v>
      </c>
      <c r="B11855">
        <v>2</v>
      </c>
      <c r="C11855">
        <v>79786</v>
      </c>
    </row>
    <row r="11856" spans="1:3" x14ac:dyDescent="0.45">
      <c r="A11856" t="s">
        <v>11855</v>
      </c>
      <c r="B11856">
        <v>2</v>
      </c>
      <c r="C11856">
        <v>79705</v>
      </c>
    </row>
    <row r="11857" spans="1:3" x14ac:dyDescent="0.45">
      <c r="A11857" t="s">
        <v>11856</v>
      </c>
      <c r="B11857">
        <v>2</v>
      </c>
      <c r="C11857">
        <v>31153</v>
      </c>
    </row>
    <row r="11858" spans="1:3" x14ac:dyDescent="0.45">
      <c r="A11858" t="s">
        <v>11857</v>
      </c>
      <c r="B11858">
        <v>2</v>
      </c>
      <c r="C11858">
        <v>47103</v>
      </c>
    </row>
    <row r="11859" spans="1:3" x14ac:dyDescent="0.45">
      <c r="A11859" t="s">
        <v>11858</v>
      </c>
      <c r="B11859">
        <v>2</v>
      </c>
      <c r="C11859">
        <v>69156</v>
      </c>
    </row>
    <row r="11860" spans="1:3" x14ac:dyDescent="0.45">
      <c r="A11860" t="s">
        <v>11859</v>
      </c>
      <c r="B11860">
        <v>2</v>
      </c>
      <c r="C11860">
        <v>91886</v>
      </c>
    </row>
    <row r="11861" spans="1:3" x14ac:dyDescent="0.45">
      <c r="A11861" t="s">
        <v>11860</v>
      </c>
      <c r="B11861">
        <v>2</v>
      </c>
      <c r="C11861">
        <v>27935</v>
      </c>
    </row>
    <row r="11862" spans="1:3" x14ac:dyDescent="0.45">
      <c r="A11862" t="s">
        <v>11861</v>
      </c>
      <c r="B11862">
        <v>2</v>
      </c>
      <c r="C11862">
        <v>55105</v>
      </c>
    </row>
    <row r="11863" spans="1:3" x14ac:dyDescent="0.45">
      <c r="A11863" t="s">
        <v>11862</v>
      </c>
      <c r="B11863">
        <v>2</v>
      </c>
      <c r="C11863">
        <v>51268</v>
      </c>
    </row>
    <row r="11864" spans="1:3" x14ac:dyDescent="0.45">
      <c r="A11864" t="s">
        <v>11863</v>
      </c>
      <c r="B11864">
        <v>2</v>
      </c>
      <c r="C11864">
        <v>66646</v>
      </c>
    </row>
    <row r="11865" spans="1:3" x14ac:dyDescent="0.45">
      <c r="A11865" t="s">
        <v>11864</v>
      </c>
      <c r="B11865">
        <v>2</v>
      </c>
      <c r="C11865">
        <v>36445</v>
      </c>
    </row>
    <row r="11866" spans="1:3" x14ac:dyDescent="0.45">
      <c r="A11866" t="s">
        <v>11865</v>
      </c>
      <c r="B11866">
        <v>2</v>
      </c>
      <c r="C11866">
        <v>62680</v>
      </c>
    </row>
    <row r="11867" spans="1:3" x14ac:dyDescent="0.45">
      <c r="A11867" t="s">
        <v>11866</v>
      </c>
      <c r="B11867">
        <v>2</v>
      </c>
      <c r="C11867">
        <v>96171</v>
      </c>
    </row>
    <row r="11868" spans="1:3" x14ac:dyDescent="0.45">
      <c r="A11868" t="s">
        <v>11867</v>
      </c>
      <c r="B11868">
        <v>2</v>
      </c>
      <c r="C11868">
        <v>43900</v>
      </c>
    </row>
    <row r="11869" spans="1:3" x14ac:dyDescent="0.45">
      <c r="A11869" t="s">
        <v>11868</v>
      </c>
      <c r="B11869">
        <v>2</v>
      </c>
      <c r="C11869">
        <v>39687</v>
      </c>
    </row>
    <row r="11870" spans="1:3" x14ac:dyDescent="0.45">
      <c r="A11870" t="s">
        <v>11869</v>
      </c>
      <c r="B11870">
        <v>2</v>
      </c>
      <c r="C11870">
        <v>59826</v>
      </c>
    </row>
    <row r="11871" spans="1:3" x14ac:dyDescent="0.45">
      <c r="A11871" t="s">
        <v>11870</v>
      </c>
      <c r="B11871">
        <v>2</v>
      </c>
      <c r="C11871">
        <v>69269</v>
      </c>
    </row>
    <row r="11872" spans="1:3" x14ac:dyDescent="0.45">
      <c r="A11872" t="s">
        <v>11871</v>
      </c>
      <c r="B11872">
        <v>2</v>
      </c>
      <c r="C11872">
        <v>76246</v>
      </c>
    </row>
    <row r="11873" spans="1:3" x14ac:dyDescent="0.45">
      <c r="A11873" t="s">
        <v>11872</v>
      </c>
      <c r="B11873">
        <v>2</v>
      </c>
      <c r="C11873">
        <v>92466</v>
      </c>
    </row>
    <row r="11874" spans="1:3" x14ac:dyDescent="0.45">
      <c r="A11874" t="s">
        <v>11873</v>
      </c>
      <c r="B11874">
        <v>2</v>
      </c>
      <c r="C11874">
        <v>81044</v>
      </c>
    </row>
    <row r="11875" spans="1:3" x14ac:dyDescent="0.45">
      <c r="A11875" t="s">
        <v>11874</v>
      </c>
      <c r="B11875">
        <v>2</v>
      </c>
      <c r="C11875">
        <v>58414</v>
      </c>
    </row>
    <row r="11876" spans="1:3" x14ac:dyDescent="0.45">
      <c r="A11876" t="s">
        <v>11875</v>
      </c>
      <c r="B11876">
        <v>2</v>
      </c>
      <c r="C11876">
        <v>55627</v>
      </c>
    </row>
    <row r="11877" spans="1:3" x14ac:dyDescent="0.45">
      <c r="A11877" t="s">
        <v>11876</v>
      </c>
      <c r="B11877">
        <v>2</v>
      </c>
      <c r="C11877">
        <v>76773</v>
      </c>
    </row>
    <row r="11878" spans="1:3" x14ac:dyDescent="0.45">
      <c r="A11878" t="s">
        <v>11877</v>
      </c>
      <c r="B11878">
        <v>2</v>
      </c>
      <c r="C11878">
        <v>33460</v>
      </c>
    </row>
    <row r="11879" spans="1:3" x14ac:dyDescent="0.45">
      <c r="A11879" t="s">
        <v>11878</v>
      </c>
      <c r="B11879">
        <v>2</v>
      </c>
      <c r="C11879">
        <v>51594</v>
      </c>
    </row>
    <row r="11880" spans="1:3" x14ac:dyDescent="0.45">
      <c r="A11880" t="s">
        <v>11879</v>
      </c>
      <c r="B11880">
        <v>2</v>
      </c>
      <c r="C11880">
        <v>63424</v>
      </c>
    </row>
    <row r="11881" spans="1:3" x14ac:dyDescent="0.45">
      <c r="A11881" t="s">
        <v>11880</v>
      </c>
      <c r="B11881">
        <v>2</v>
      </c>
      <c r="C11881">
        <v>82029</v>
      </c>
    </row>
    <row r="11882" spans="1:3" x14ac:dyDescent="0.45">
      <c r="A11882" t="s">
        <v>11881</v>
      </c>
      <c r="B11882">
        <v>2</v>
      </c>
      <c r="C11882">
        <v>43552</v>
      </c>
    </row>
    <row r="11883" spans="1:3" x14ac:dyDescent="0.45">
      <c r="A11883" t="s">
        <v>11882</v>
      </c>
      <c r="B11883">
        <v>2</v>
      </c>
      <c r="C11883">
        <v>24885</v>
      </c>
    </row>
    <row r="11884" spans="1:3" x14ac:dyDescent="0.45">
      <c r="A11884" t="s">
        <v>11883</v>
      </c>
      <c r="B11884">
        <v>2</v>
      </c>
      <c r="C11884">
        <v>65825</v>
      </c>
    </row>
    <row r="11885" spans="1:3" x14ac:dyDescent="0.45">
      <c r="A11885" t="s">
        <v>11884</v>
      </c>
      <c r="B11885">
        <v>2</v>
      </c>
      <c r="C11885">
        <v>79620</v>
      </c>
    </row>
    <row r="11886" spans="1:3" x14ac:dyDescent="0.45">
      <c r="A11886" t="s">
        <v>11885</v>
      </c>
      <c r="B11886">
        <v>2</v>
      </c>
      <c r="C11886">
        <v>110580</v>
      </c>
    </row>
    <row r="11887" spans="1:3" x14ac:dyDescent="0.45">
      <c r="A11887" t="s">
        <v>11886</v>
      </c>
      <c r="B11887">
        <v>2</v>
      </c>
      <c r="C11887">
        <v>32132</v>
      </c>
    </row>
    <row r="11888" spans="1:3" x14ac:dyDescent="0.45">
      <c r="A11888" t="s">
        <v>11887</v>
      </c>
      <c r="B11888">
        <v>2</v>
      </c>
      <c r="C11888">
        <v>59573</v>
      </c>
    </row>
    <row r="11889" spans="1:3" x14ac:dyDescent="0.45">
      <c r="A11889" t="s">
        <v>11888</v>
      </c>
      <c r="B11889">
        <v>2</v>
      </c>
      <c r="C11889">
        <v>64332</v>
      </c>
    </row>
    <row r="11890" spans="1:3" x14ac:dyDescent="0.45">
      <c r="A11890" t="s">
        <v>11889</v>
      </c>
      <c r="B11890">
        <v>2</v>
      </c>
      <c r="C11890">
        <v>57773</v>
      </c>
    </row>
    <row r="11891" spans="1:3" x14ac:dyDescent="0.45">
      <c r="A11891" t="s">
        <v>11890</v>
      </c>
      <c r="B11891">
        <v>2</v>
      </c>
      <c r="C11891">
        <v>51141</v>
      </c>
    </row>
    <row r="11892" spans="1:3" x14ac:dyDescent="0.45">
      <c r="A11892" t="s">
        <v>11891</v>
      </c>
      <c r="B11892">
        <v>2</v>
      </c>
      <c r="C11892">
        <v>76815</v>
      </c>
    </row>
    <row r="11893" spans="1:3" x14ac:dyDescent="0.45">
      <c r="A11893" t="s">
        <v>11892</v>
      </c>
      <c r="B11893">
        <v>2</v>
      </c>
      <c r="C11893">
        <v>48236</v>
      </c>
    </row>
    <row r="11894" spans="1:3" x14ac:dyDescent="0.45">
      <c r="A11894" t="s">
        <v>11893</v>
      </c>
      <c r="B11894">
        <v>2</v>
      </c>
      <c r="C11894">
        <v>72928</v>
      </c>
    </row>
    <row r="11895" spans="1:3" x14ac:dyDescent="0.45">
      <c r="A11895" t="s">
        <v>11894</v>
      </c>
      <c r="B11895">
        <v>2</v>
      </c>
      <c r="C11895">
        <v>98056</v>
      </c>
    </row>
    <row r="11896" spans="1:3" x14ac:dyDescent="0.45">
      <c r="A11896" t="s">
        <v>11895</v>
      </c>
      <c r="B11896">
        <v>2</v>
      </c>
      <c r="C11896">
        <v>42954</v>
      </c>
    </row>
    <row r="11897" spans="1:3" x14ac:dyDescent="0.45">
      <c r="A11897" t="s">
        <v>11896</v>
      </c>
      <c r="B11897">
        <v>2</v>
      </c>
      <c r="C11897">
        <v>60554</v>
      </c>
    </row>
    <row r="11898" spans="1:3" x14ac:dyDescent="0.45">
      <c r="A11898" t="s">
        <v>11897</v>
      </c>
      <c r="B11898">
        <v>2</v>
      </c>
      <c r="C11898">
        <v>73803</v>
      </c>
    </row>
    <row r="11899" spans="1:3" x14ac:dyDescent="0.45">
      <c r="A11899" t="s">
        <v>11898</v>
      </c>
      <c r="B11899">
        <v>2</v>
      </c>
      <c r="C11899">
        <v>96802</v>
      </c>
    </row>
    <row r="11900" spans="1:3" x14ac:dyDescent="0.45">
      <c r="A11900" t="s">
        <v>11899</v>
      </c>
      <c r="B11900">
        <v>2</v>
      </c>
      <c r="C11900">
        <v>22106</v>
      </c>
    </row>
    <row r="11901" spans="1:3" x14ac:dyDescent="0.45">
      <c r="A11901" t="s">
        <v>11900</v>
      </c>
      <c r="B11901">
        <v>2</v>
      </c>
      <c r="C11901">
        <v>71935</v>
      </c>
    </row>
    <row r="11902" spans="1:3" x14ac:dyDescent="0.45">
      <c r="A11902" t="s">
        <v>11901</v>
      </c>
      <c r="B11902">
        <v>2</v>
      </c>
      <c r="C11902">
        <v>52931</v>
      </c>
    </row>
    <row r="11903" spans="1:3" x14ac:dyDescent="0.45">
      <c r="A11903" t="s">
        <v>11902</v>
      </c>
      <c r="B11903">
        <v>2</v>
      </c>
      <c r="C11903">
        <v>90808</v>
      </c>
    </row>
    <row r="11904" spans="1:3" x14ac:dyDescent="0.45">
      <c r="A11904" t="s">
        <v>11903</v>
      </c>
      <c r="B11904">
        <v>2</v>
      </c>
      <c r="C11904">
        <v>89339</v>
      </c>
    </row>
    <row r="11905" spans="1:3" x14ac:dyDescent="0.45">
      <c r="A11905" t="s">
        <v>11904</v>
      </c>
      <c r="B11905">
        <v>2</v>
      </c>
      <c r="C11905">
        <v>6835</v>
      </c>
    </row>
    <row r="11906" spans="1:3" x14ac:dyDescent="0.45">
      <c r="A11906" t="s">
        <v>11905</v>
      </c>
      <c r="B11906">
        <v>2</v>
      </c>
      <c r="C11906">
        <v>47594</v>
      </c>
    </row>
    <row r="11907" spans="1:3" x14ac:dyDescent="0.45">
      <c r="A11907" t="s">
        <v>11906</v>
      </c>
      <c r="B11907">
        <v>2</v>
      </c>
      <c r="C11907">
        <v>55773</v>
      </c>
    </row>
    <row r="11908" spans="1:3" x14ac:dyDescent="0.45">
      <c r="A11908" t="s">
        <v>11907</v>
      </c>
      <c r="B11908">
        <v>2</v>
      </c>
      <c r="C11908">
        <v>28449</v>
      </c>
    </row>
    <row r="11909" spans="1:3" x14ac:dyDescent="0.45">
      <c r="A11909" t="s">
        <v>11908</v>
      </c>
      <c r="B11909">
        <v>2</v>
      </c>
      <c r="C11909">
        <v>70383</v>
      </c>
    </row>
    <row r="11910" spans="1:3" x14ac:dyDescent="0.45">
      <c r="A11910" t="s">
        <v>11909</v>
      </c>
      <c r="B11910">
        <v>2</v>
      </c>
      <c r="C11910">
        <v>28334</v>
      </c>
    </row>
    <row r="11911" spans="1:3" x14ac:dyDescent="0.45">
      <c r="A11911" t="s">
        <v>11910</v>
      </c>
      <c r="B11911">
        <v>2</v>
      </c>
      <c r="C11911">
        <v>51430</v>
      </c>
    </row>
    <row r="11912" spans="1:3" x14ac:dyDescent="0.45">
      <c r="A11912" t="s">
        <v>11911</v>
      </c>
      <c r="B11912">
        <v>2</v>
      </c>
      <c r="C11912">
        <v>80757</v>
      </c>
    </row>
    <row r="11913" spans="1:3" x14ac:dyDescent="0.45">
      <c r="A11913" t="s">
        <v>11912</v>
      </c>
      <c r="B11913">
        <v>2</v>
      </c>
      <c r="C11913">
        <v>87223</v>
      </c>
    </row>
    <row r="11914" spans="1:3" x14ac:dyDescent="0.45">
      <c r="A11914" t="s">
        <v>11913</v>
      </c>
      <c r="B11914">
        <v>2</v>
      </c>
      <c r="C11914">
        <v>87384</v>
      </c>
    </row>
    <row r="11915" spans="1:3" x14ac:dyDescent="0.45">
      <c r="A11915" t="s">
        <v>11914</v>
      </c>
      <c r="B11915">
        <v>2</v>
      </c>
      <c r="C11915">
        <v>25851</v>
      </c>
    </row>
    <row r="11916" spans="1:3" x14ac:dyDescent="0.45">
      <c r="A11916" t="s">
        <v>11915</v>
      </c>
      <c r="B11916">
        <v>2</v>
      </c>
      <c r="C11916">
        <v>79229</v>
      </c>
    </row>
    <row r="11917" spans="1:3" x14ac:dyDescent="0.45">
      <c r="A11917" t="s">
        <v>11916</v>
      </c>
      <c r="B11917">
        <v>2</v>
      </c>
      <c r="C11917">
        <v>58291</v>
      </c>
    </row>
    <row r="11918" spans="1:3" x14ac:dyDescent="0.45">
      <c r="A11918" t="s">
        <v>11917</v>
      </c>
      <c r="B11918">
        <v>2</v>
      </c>
      <c r="C11918">
        <v>98390</v>
      </c>
    </row>
    <row r="11919" spans="1:3" x14ac:dyDescent="0.45">
      <c r="A11919" t="s">
        <v>11918</v>
      </c>
      <c r="B11919">
        <v>2</v>
      </c>
      <c r="C11919">
        <v>67919</v>
      </c>
    </row>
    <row r="11920" spans="1:3" x14ac:dyDescent="0.45">
      <c r="A11920" t="s">
        <v>11919</v>
      </c>
      <c r="B11920">
        <v>2</v>
      </c>
      <c r="C11920">
        <v>74197</v>
      </c>
    </row>
    <row r="11921" spans="1:3" x14ac:dyDescent="0.45">
      <c r="A11921" t="s">
        <v>11920</v>
      </c>
      <c r="B11921">
        <v>2</v>
      </c>
      <c r="C11921">
        <v>45383</v>
      </c>
    </row>
    <row r="11922" spans="1:3" x14ac:dyDescent="0.45">
      <c r="A11922" t="s">
        <v>11921</v>
      </c>
      <c r="B11922">
        <v>2</v>
      </c>
      <c r="C11922">
        <v>36843</v>
      </c>
    </row>
    <row r="11923" spans="1:3" x14ac:dyDescent="0.45">
      <c r="A11923" t="s">
        <v>11922</v>
      </c>
      <c r="B11923">
        <v>2</v>
      </c>
      <c r="C11923">
        <v>50102</v>
      </c>
    </row>
    <row r="11924" spans="1:3" x14ac:dyDescent="0.45">
      <c r="A11924" t="s">
        <v>11923</v>
      </c>
      <c r="B11924">
        <v>2</v>
      </c>
      <c r="C11924">
        <v>61335</v>
      </c>
    </row>
    <row r="11925" spans="1:3" x14ac:dyDescent="0.45">
      <c r="A11925" t="s">
        <v>11924</v>
      </c>
      <c r="B11925">
        <v>2</v>
      </c>
      <c r="C11925">
        <v>62623</v>
      </c>
    </row>
    <row r="11926" spans="1:3" x14ac:dyDescent="0.45">
      <c r="A11926" t="s">
        <v>11925</v>
      </c>
      <c r="B11926">
        <v>2</v>
      </c>
      <c r="C11926">
        <v>34592</v>
      </c>
    </row>
    <row r="11927" spans="1:3" x14ac:dyDescent="0.45">
      <c r="A11927" t="s">
        <v>11926</v>
      </c>
      <c r="B11927">
        <v>2</v>
      </c>
      <c r="C11927">
        <v>67183</v>
      </c>
    </row>
    <row r="11928" spans="1:3" x14ac:dyDescent="0.45">
      <c r="A11928" t="s">
        <v>11927</v>
      </c>
      <c r="B11928">
        <v>2</v>
      </c>
      <c r="C11928">
        <v>47979</v>
      </c>
    </row>
    <row r="11929" spans="1:3" x14ac:dyDescent="0.45">
      <c r="A11929" t="s">
        <v>11928</v>
      </c>
      <c r="B11929">
        <v>2</v>
      </c>
      <c r="C11929">
        <v>45589</v>
      </c>
    </row>
    <row r="11930" spans="1:3" x14ac:dyDescent="0.45">
      <c r="A11930" t="s">
        <v>11929</v>
      </c>
      <c r="B11930">
        <v>2</v>
      </c>
      <c r="C11930">
        <v>97626</v>
      </c>
    </row>
    <row r="11931" spans="1:3" x14ac:dyDescent="0.45">
      <c r="A11931" t="s">
        <v>11930</v>
      </c>
      <c r="B11931">
        <v>2</v>
      </c>
      <c r="C11931">
        <v>112194</v>
      </c>
    </row>
    <row r="11932" spans="1:3" x14ac:dyDescent="0.45">
      <c r="A11932" t="s">
        <v>11931</v>
      </c>
      <c r="B11932">
        <v>2</v>
      </c>
      <c r="C11932">
        <v>100698</v>
      </c>
    </row>
    <row r="11933" spans="1:3" x14ac:dyDescent="0.45">
      <c r="A11933" t="s">
        <v>11932</v>
      </c>
      <c r="B11933">
        <v>2</v>
      </c>
      <c r="C11933">
        <v>73396</v>
      </c>
    </row>
    <row r="11934" spans="1:3" x14ac:dyDescent="0.45">
      <c r="A11934" t="s">
        <v>11933</v>
      </c>
      <c r="B11934">
        <v>2</v>
      </c>
      <c r="C11934">
        <v>101479</v>
      </c>
    </row>
    <row r="11935" spans="1:3" x14ac:dyDescent="0.45">
      <c r="A11935" t="s">
        <v>11934</v>
      </c>
      <c r="B11935">
        <v>2</v>
      </c>
      <c r="C11935">
        <v>96096</v>
      </c>
    </row>
    <row r="11936" spans="1:3" x14ac:dyDescent="0.45">
      <c r="A11936" t="s">
        <v>11935</v>
      </c>
      <c r="B11936">
        <v>2</v>
      </c>
      <c r="C11936">
        <v>31079</v>
      </c>
    </row>
    <row r="11937" spans="1:3" x14ac:dyDescent="0.45">
      <c r="A11937" t="s">
        <v>11936</v>
      </c>
      <c r="B11937">
        <v>2</v>
      </c>
      <c r="C11937">
        <v>78476</v>
      </c>
    </row>
    <row r="11938" spans="1:3" x14ac:dyDescent="0.45">
      <c r="A11938" t="s">
        <v>11937</v>
      </c>
      <c r="B11938">
        <v>2</v>
      </c>
      <c r="C11938">
        <v>69818</v>
      </c>
    </row>
    <row r="11939" spans="1:3" x14ac:dyDescent="0.45">
      <c r="A11939" t="s">
        <v>11938</v>
      </c>
      <c r="B11939">
        <v>2</v>
      </c>
      <c r="C11939">
        <v>73478</v>
      </c>
    </row>
    <row r="11940" spans="1:3" x14ac:dyDescent="0.45">
      <c r="A11940" t="s">
        <v>11939</v>
      </c>
      <c r="B11940">
        <v>2</v>
      </c>
      <c r="C11940">
        <v>64613</v>
      </c>
    </row>
    <row r="11941" spans="1:3" x14ac:dyDescent="0.45">
      <c r="A11941" t="s">
        <v>11940</v>
      </c>
      <c r="B11941">
        <v>2</v>
      </c>
      <c r="C11941">
        <v>98296</v>
      </c>
    </row>
    <row r="11942" spans="1:3" x14ac:dyDescent="0.45">
      <c r="A11942" t="s">
        <v>11941</v>
      </c>
      <c r="B11942">
        <v>2</v>
      </c>
      <c r="C11942">
        <v>79805</v>
      </c>
    </row>
    <row r="11943" spans="1:3" x14ac:dyDescent="0.45">
      <c r="A11943" t="s">
        <v>11942</v>
      </c>
      <c r="B11943">
        <v>2</v>
      </c>
      <c r="C11943">
        <v>62974</v>
      </c>
    </row>
    <row r="11944" spans="1:3" x14ac:dyDescent="0.45">
      <c r="A11944" t="s">
        <v>11943</v>
      </c>
      <c r="B11944">
        <v>2</v>
      </c>
      <c r="C11944">
        <v>62324</v>
      </c>
    </row>
    <row r="11945" spans="1:3" x14ac:dyDescent="0.45">
      <c r="A11945" t="s">
        <v>11944</v>
      </c>
      <c r="B11945">
        <v>2</v>
      </c>
      <c r="C11945">
        <v>49819</v>
      </c>
    </row>
    <row r="11946" spans="1:3" x14ac:dyDescent="0.45">
      <c r="A11946" t="s">
        <v>11945</v>
      </c>
      <c r="B11946">
        <v>2</v>
      </c>
      <c r="C11946">
        <v>53509</v>
      </c>
    </row>
    <row r="11947" spans="1:3" x14ac:dyDescent="0.45">
      <c r="A11947" t="s">
        <v>11946</v>
      </c>
      <c r="B11947">
        <v>2</v>
      </c>
      <c r="C11947">
        <v>30327</v>
      </c>
    </row>
    <row r="11948" spans="1:3" x14ac:dyDescent="0.45">
      <c r="A11948" t="s">
        <v>11947</v>
      </c>
      <c r="B11948">
        <v>2</v>
      </c>
      <c r="C11948">
        <v>20493</v>
      </c>
    </row>
    <row r="11949" spans="1:3" x14ac:dyDescent="0.45">
      <c r="A11949" t="s">
        <v>11948</v>
      </c>
      <c r="B11949">
        <v>2</v>
      </c>
      <c r="C11949">
        <v>50502</v>
      </c>
    </row>
    <row r="11950" spans="1:3" x14ac:dyDescent="0.45">
      <c r="A11950" t="s">
        <v>11949</v>
      </c>
      <c r="B11950">
        <v>2</v>
      </c>
      <c r="C11950">
        <v>91517</v>
      </c>
    </row>
    <row r="11951" spans="1:3" x14ac:dyDescent="0.45">
      <c r="A11951" t="s">
        <v>11950</v>
      </c>
      <c r="B11951">
        <v>2</v>
      </c>
      <c r="C11951">
        <v>57711</v>
      </c>
    </row>
    <row r="11952" spans="1:3" x14ac:dyDescent="0.45">
      <c r="A11952" t="s">
        <v>11951</v>
      </c>
      <c r="B11952">
        <v>2</v>
      </c>
      <c r="C11952">
        <v>19493</v>
      </c>
    </row>
    <row r="11953" spans="1:3" x14ac:dyDescent="0.45">
      <c r="A11953" t="s">
        <v>11952</v>
      </c>
      <c r="B11953">
        <v>2</v>
      </c>
      <c r="C11953">
        <v>27097</v>
      </c>
    </row>
    <row r="11954" spans="1:3" x14ac:dyDescent="0.45">
      <c r="A11954" t="s">
        <v>11953</v>
      </c>
      <c r="B11954">
        <v>2</v>
      </c>
      <c r="C11954">
        <v>23560</v>
      </c>
    </row>
    <row r="11955" spans="1:3" x14ac:dyDescent="0.45">
      <c r="A11955" t="s">
        <v>11954</v>
      </c>
      <c r="B11955">
        <v>2</v>
      </c>
      <c r="C11955">
        <v>81417</v>
      </c>
    </row>
    <row r="11956" spans="1:3" x14ac:dyDescent="0.45">
      <c r="A11956" t="s">
        <v>11955</v>
      </c>
      <c r="B11956">
        <v>2</v>
      </c>
      <c r="C11956">
        <v>27967</v>
      </c>
    </row>
    <row r="11957" spans="1:3" x14ac:dyDescent="0.45">
      <c r="A11957" t="s">
        <v>11956</v>
      </c>
      <c r="B11957">
        <v>2</v>
      </c>
      <c r="C11957">
        <v>62726</v>
      </c>
    </row>
    <row r="11958" spans="1:3" x14ac:dyDescent="0.45">
      <c r="A11958" t="s">
        <v>11957</v>
      </c>
      <c r="B11958">
        <v>2</v>
      </c>
      <c r="C11958">
        <v>86528</v>
      </c>
    </row>
    <row r="11959" spans="1:3" x14ac:dyDescent="0.45">
      <c r="A11959" t="s">
        <v>11958</v>
      </c>
      <c r="B11959">
        <v>2</v>
      </c>
      <c r="C11959">
        <v>108853</v>
      </c>
    </row>
    <row r="11960" spans="1:3" x14ac:dyDescent="0.45">
      <c r="A11960" t="s">
        <v>11959</v>
      </c>
      <c r="B11960">
        <v>2</v>
      </c>
      <c r="C11960">
        <v>49282</v>
      </c>
    </row>
    <row r="11961" spans="1:3" x14ac:dyDescent="0.45">
      <c r="A11961" t="s">
        <v>11960</v>
      </c>
      <c r="B11961">
        <v>2</v>
      </c>
      <c r="C11961">
        <v>68040</v>
      </c>
    </row>
    <row r="11962" spans="1:3" x14ac:dyDescent="0.45">
      <c r="A11962" t="s">
        <v>11961</v>
      </c>
      <c r="B11962">
        <v>2</v>
      </c>
      <c r="C11962">
        <v>41761</v>
      </c>
    </row>
    <row r="11963" spans="1:3" x14ac:dyDescent="0.45">
      <c r="A11963" t="s">
        <v>11962</v>
      </c>
      <c r="B11963">
        <v>2</v>
      </c>
      <c r="C11963">
        <v>51619</v>
      </c>
    </row>
    <row r="11964" spans="1:3" x14ac:dyDescent="0.45">
      <c r="A11964" t="s">
        <v>11963</v>
      </c>
      <c r="B11964">
        <v>2</v>
      </c>
      <c r="C11964">
        <v>43010</v>
      </c>
    </row>
    <row r="11965" spans="1:3" x14ac:dyDescent="0.45">
      <c r="A11965" t="s">
        <v>11964</v>
      </c>
      <c r="B11965">
        <v>2</v>
      </c>
      <c r="C11965">
        <v>98453</v>
      </c>
    </row>
    <row r="11966" spans="1:3" x14ac:dyDescent="0.45">
      <c r="A11966" t="s">
        <v>11965</v>
      </c>
      <c r="B11966">
        <v>2</v>
      </c>
      <c r="C11966">
        <v>19622</v>
      </c>
    </row>
    <row r="11967" spans="1:3" x14ac:dyDescent="0.45">
      <c r="A11967" t="s">
        <v>11966</v>
      </c>
      <c r="B11967">
        <v>2</v>
      </c>
      <c r="C11967">
        <v>107901</v>
      </c>
    </row>
    <row r="11968" spans="1:3" x14ac:dyDescent="0.45">
      <c r="A11968" t="s">
        <v>11967</v>
      </c>
      <c r="B11968">
        <v>2</v>
      </c>
      <c r="C11968">
        <v>72332</v>
      </c>
    </row>
    <row r="11969" spans="1:3" x14ac:dyDescent="0.45">
      <c r="A11969" t="s">
        <v>11968</v>
      </c>
      <c r="B11969">
        <v>2</v>
      </c>
      <c r="C11969">
        <v>63907</v>
      </c>
    </row>
    <row r="11970" spans="1:3" x14ac:dyDescent="0.45">
      <c r="A11970" t="s">
        <v>11969</v>
      </c>
      <c r="B11970">
        <v>2</v>
      </c>
      <c r="C11970">
        <v>27462</v>
      </c>
    </row>
    <row r="11971" spans="1:3" x14ac:dyDescent="0.45">
      <c r="A11971" t="s">
        <v>11970</v>
      </c>
      <c r="B11971">
        <v>2</v>
      </c>
      <c r="C11971">
        <v>87446</v>
      </c>
    </row>
    <row r="11972" spans="1:3" x14ac:dyDescent="0.45">
      <c r="A11972" t="s">
        <v>11971</v>
      </c>
      <c r="B11972">
        <v>2</v>
      </c>
      <c r="C11972">
        <v>2434</v>
      </c>
    </row>
    <row r="11973" spans="1:3" x14ac:dyDescent="0.45">
      <c r="A11973" t="s">
        <v>11972</v>
      </c>
      <c r="B11973">
        <v>2</v>
      </c>
      <c r="C11973">
        <v>70824</v>
      </c>
    </row>
    <row r="11974" spans="1:3" x14ac:dyDescent="0.45">
      <c r="A11974" t="s">
        <v>11973</v>
      </c>
      <c r="B11974">
        <v>2</v>
      </c>
      <c r="C11974">
        <v>47534</v>
      </c>
    </row>
    <row r="11975" spans="1:3" x14ac:dyDescent="0.45">
      <c r="A11975" t="s">
        <v>11974</v>
      </c>
      <c r="B11975">
        <v>2</v>
      </c>
      <c r="C11975">
        <v>81529</v>
      </c>
    </row>
    <row r="11976" spans="1:3" x14ac:dyDescent="0.45">
      <c r="A11976" t="s">
        <v>11975</v>
      </c>
      <c r="B11976">
        <v>2</v>
      </c>
      <c r="C11976">
        <v>57187</v>
      </c>
    </row>
    <row r="11977" spans="1:3" x14ac:dyDescent="0.45">
      <c r="A11977" t="s">
        <v>11976</v>
      </c>
      <c r="B11977">
        <v>2</v>
      </c>
      <c r="C11977">
        <v>56388</v>
      </c>
    </row>
    <row r="11978" spans="1:3" x14ac:dyDescent="0.45">
      <c r="A11978" t="s">
        <v>11977</v>
      </c>
      <c r="B11978">
        <v>2</v>
      </c>
      <c r="C11978">
        <v>65461</v>
      </c>
    </row>
    <row r="11979" spans="1:3" x14ac:dyDescent="0.45">
      <c r="A11979" t="s">
        <v>11978</v>
      </c>
      <c r="B11979">
        <v>2</v>
      </c>
      <c r="C11979">
        <v>64364</v>
      </c>
    </row>
    <row r="11980" spans="1:3" x14ac:dyDescent="0.45">
      <c r="A11980" t="s">
        <v>11979</v>
      </c>
      <c r="B11980">
        <v>2</v>
      </c>
      <c r="C11980">
        <v>69578</v>
      </c>
    </row>
    <row r="11981" spans="1:3" x14ac:dyDescent="0.45">
      <c r="A11981" t="s">
        <v>11980</v>
      </c>
      <c r="B11981">
        <v>2</v>
      </c>
      <c r="C11981">
        <v>10719</v>
      </c>
    </row>
    <row r="11982" spans="1:3" x14ac:dyDescent="0.45">
      <c r="A11982" t="s">
        <v>11981</v>
      </c>
      <c r="B11982">
        <v>2</v>
      </c>
      <c r="C11982">
        <v>83612</v>
      </c>
    </row>
    <row r="11983" spans="1:3" x14ac:dyDescent="0.45">
      <c r="A11983" t="s">
        <v>11982</v>
      </c>
      <c r="B11983">
        <v>2</v>
      </c>
      <c r="C11983">
        <v>61183</v>
      </c>
    </row>
    <row r="11984" spans="1:3" x14ac:dyDescent="0.45">
      <c r="A11984" t="s">
        <v>11983</v>
      </c>
      <c r="B11984">
        <v>2</v>
      </c>
      <c r="C11984">
        <v>89325</v>
      </c>
    </row>
    <row r="11985" spans="1:3" x14ac:dyDescent="0.45">
      <c r="A11985" t="s">
        <v>11984</v>
      </c>
      <c r="B11985">
        <v>2</v>
      </c>
      <c r="C11985">
        <v>86940</v>
      </c>
    </row>
    <row r="11986" spans="1:3" x14ac:dyDescent="0.45">
      <c r="A11986" t="s">
        <v>11985</v>
      </c>
      <c r="B11986">
        <v>2</v>
      </c>
      <c r="C11986">
        <v>94856</v>
      </c>
    </row>
    <row r="11987" spans="1:3" x14ac:dyDescent="0.45">
      <c r="A11987" t="s">
        <v>11986</v>
      </c>
      <c r="B11987">
        <v>2</v>
      </c>
      <c r="C11987">
        <v>93810</v>
      </c>
    </row>
    <row r="11988" spans="1:3" x14ac:dyDescent="0.45">
      <c r="A11988" t="s">
        <v>11987</v>
      </c>
      <c r="B11988">
        <v>2</v>
      </c>
      <c r="C11988">
        <v>26792</v>
      </c>
    </row>
    <row r="11989" spans="1:3" x14ac:dyDescent="0.45">
      <c r="A11989" t="s">
        <v>11988</v>
      </c>
      <c r="B11989">
        <v>2</v>
      </c>
      <c r="C11989">
        <v>55621</v>
      </c>
    </row>
    <row r="11990" spans="1:3" x14ac:dyDescent="0.45">
      <c r="A11990" t="s">
        <v>11989</v>
      </c>
      <c r="B11990">
        <v>2</v>
      </c>
      <c r="C11990">
        <v>55800</v>
      </c>
    </row>
    <row r="11991" spans="1:3" x14ac:dyDescent="0.45">
      <c r="A11991" t="s">
        <v>11990</v>
      </c>
      <c r="B11991">
        <v>2</v>
      </c>
      <c r="C11991">
        <v>67565</v>
      </c>
    </row>
    <row r="11992" spans="1:3" x14ac:dyDescent="0.45">
      <c r="A11992" t="s">
        <v>11991</v>
      </c>
      <c r="B11992">
        <v>2</v>
      </c>
      <c r="C11992">
        <v>29807</v>
      </c>
    </row>
    <row r="11993" spans="1:3" x14ac:dyDescent="0.45">
      <c r="A11993" t="s">
        <v>11992</v>
      </c>
      <c r="B11993">
        <v>2</v>
      </c>
      <c r="C11993">
        <v>80563</v>
      </c>
    </row>
    <row r="11994" spans="1:3" x14ac:dyDescent="0.45">
      <c r="A11994" t="s">
        <v>11993</v>
      </c>
      <c r="B11994">
        <v>2</v>
      </c>
      <c r="C11994">
        <v>68266</v>
      </c>
    </row>
    <row r="11995" spans="1:3" x14ac:dyDescent="0.45">
      <c r="A11995" t="s">
        <v>11994</v>
      </c>
      <c r="B11995">
        <v>2</v>
      </c>
      <c r="C11995">
        <v>33584</v>
      </c>
    </row>
    <row r="11996" spans="1:3" x14ac:dyDescent="0.45">
      <c r="A11996" t="s">
        <v>11995</v>
      </c>
      <c r="B11996">
        <v>2</v>
      </c>
      <c r="C11996">
        <v>60888</v>
      </c>
    </row>
    <row r="11997" spans="1:3" x14ac:dyDescent="0.45">
      <c r="A11997" t="s">
        <v>11996</v>
      </c>
      <c r="B11997">
        <v>2</v>
      </c>
      <c r="C11997">
        <v>76638</v>
      </c>
    </row>
    <row r="11998" spans="1:3" x14ac:dyDescent="0.45">
      <c r="A11998" t="s">
        <v>11997</v>
      </c>
      <c r="B11998">
        <v>2</v>
      </c>
      <c r="C11998">
        <v>62098</v>
      </c>
    </row>
    <row r="11999" spans="1:3" x14ac:dyDescent="0.45">
      <c r="A11999" t="s">
        <v>11998</v>
      </c>
      <c r="B11999">
        <v>2</v>
      </c>
      <c r="C11999">
        <v>19908</v>
      </c>
    </row>
    <row r="12000" spans="1:3" x14ac:dyDescent="0.45">
      <c r="A12000" t="s">
        <v>11999</v>
      </c>
      <c r="B12000">
        <v>2</v>
      </c>
      <c r="C12000">
        <v>86723</v>
      </c>
    </row>
    <row r="12001" spans="1:3" x14ac:dyDescent="0.45">
      <c r="A12001" t="s">
        <v>12000</v>
      </c>
      <c r="B12001">
        <v>2</v>
      </c>
      <c r="C12001">
        <v>24240</v>
      </c>
    </row>
    <row r="12002" spans="1:3" x14ac:dyDescent="0.45">
      <c r="A12002" t="s">
        <v>12001</v>
      </c>
      <c r="B12002">
        <v>2</v>
      </c>
      <c r="C12002">
        <v>83260</v>
      </c>
    </row>
    <row r="12003" spans="1:3" x14ac:dyDescent="0.45">
      <c r="A12003" t="s">
        <v>12002</v>
      </c>
      <c r="B12003">
        <v>2</v>
      </c>
      <c r="C12003">
        <v>72420</v>
      </c>
    </row>
    <row r="12004" spans="1:3" x14ac:dyDescent="0.45">
      <c r="A12004" t="s">
        <v>12003</v>
      </c>
      <c r="B12004">
        <v>2</v>
      </c>
      <c r="C12004">
        <v>5283</v>
      </c>
    </row>
    <row r="12005" spans="1:3" x14ac:dyDescent="0.45">
      <c r="A12005" t="s">
        <v>12004</v>
      </c>
      <c r="B12005">
        <v>2</v>
      </c>
      <c r="C12005">
        <v>59471</v>
      </c>
    </row>
    <row r="12006" spans="1:3" x14ac:dyDescent="0.45">
      <c r="A12006" t="s">
        <v>12005</v>
      </c>
      <c r="B12006">
        <v>2</v>
      </c>
      <c r="C12006">
        <v>48768</v>
      </c>
    </row>
    <row r="12007" spans="1:3" x14ac:dyDescent="0.45">
      <c r="A12007" t="s">
        <v>12006</v>
      </c>
      <c r="B12007">
        <v>2</v>
      </c>
      <c r="C12007">
        <v>71137</v>
      </c>
    </row>
    <row r="12008" spans="1:3" x14ac:dyDescent="0.45">
      <c r="A12008" t="s">
        <v>12007</v>
      </c>
      <c r="B12008">
        <v>2</v>
      </c>
      <c r="C12008">
        <v>60827</v>
      </c>
    </row>
    <row r="12009" spans="1:3" x14ac:dyDescent="0.45">
      <c r="A12009" t="s">
        <v>12008</v>
      </c>
      <c r="B12009">
        <v>2</v>
      </c>
      <c r="C12009">
        <v>51668</v>
      </c>
    </row>
    <row r="12010" spans="1:3" x14ac:dyDescent="0.45">
      <c r="A12010" t="s">
        <v>12009</v>
      </c>
      <c r="B12010">
        <v>2</v>
      </c>
      <c r="C12010">
        <v>68866</v>
      </c>
    </row>
    <row r="12011" spans="1:3" x14ac:dyDescent="0.45">
      <c r="A12011" t="s">
        <v>12010</v>
      </c>
      <c r="B12011">
        <v>2</v>
      </c>
      <c r="C12011">
        <v>67849</v>
      </c>
    </row>
    <row r="12012" spans="1:3" x14ac:dyDescent="0.45">
      <c r="A12012" t="s">
        <v>12011</v>
      </c>
      <c r="B12012">
        <v>2</v>
      </c>
      <c r="C12012">
        <v>16705</v>
      </c>
    </row>
    <row r="12013" spans="1:3" x14ac:dyDescent="0.45">
      <c r="A12013" t="s">
        <v>12012</v>
      </c>
      <c r="B12013">
        <v>2</v>
      </c>
      <c r="C12013">
        <v>23308</v>
      </c>
    </row>
    <row r="12014" spans="1:3" x14ac:dyDescent="0.45">
      <c r="A12014" t="s">
        <v>12013</v>
      </c>
      <c r="B12014">
        <v>2</v>
      </c>
      <c r="C12014">
        <v>58171</v>
      </c>
    </row>
    <row r="12015" spans="1:3" x14ac:dyDescent="0.45">
      <c r="A12015" t="s">
        <v>12014</v>
      </c>
      <c r="B12015">
        <v>2</v>
      </c>
      <c r="C12015">
        <v>78030</v>
      </c>
    </row>
    <row r="12016" spans="1:3" x14ac:dyDescent="0.45">
      <c r="A12016" t="s">
        <v>12015</v>
      </c>
      <c r="B12016">
        <v>2</v>
      </c>
      <c r="C12016">
        <v>68410</v>
      </c>
    </row>
    <row r="12017" spans="1:3" x14ac:dyDescent="0.45">
      <c r="A12017" t="s">
        <v>12016</v>
      </c>
      <c r="B12017">
        <v>2</v>
      </c>
      <c r="C12017">
        <v>36390</v>
      </c>
    </row>
    <row r="12018" spans="1:3" x14ac:dyDescent="0.45">
      <c r="A12018" t="s">
        <v>12017</v>
      </c>
      <c r="B12018">
        <v>2</v>
      </c>
      <c r="C12018">
        <v>36013</v>
      </c>
    </row>
    <row r="12019" spans="1:3" x14ac:dyDescent="0.45">
      <c r="A12019" t="s">
        <v>12018</v>
      </c>
      <c r="B12019">
        <v>2</v>
      </c>
      <c r="C12019">
        <v>60126</v>
      </c>
    </row>
    <row r="12020" spans="1:3" x14ac:dyDescent="0.45">
      <c r="A12020" t="s">
        <v>12019</v>
      </c>
      <c r="B12020">
        <v>2</v>
      </c>
      <c r="C12020">
        <v>15499</v>
      </c>
    </row>
    <row r="12021" spans="1:3" x14ac:dyDescent="0.45">
      <c r="A12021" t="s">
        <v>12020</v>
      </c>
      <c r="B12021">
        <v>2</v>
      </c>
      <c r="C12021">
        <v>84008</v>
      </c>
    </row>
    <row r="12022" spans="1:3" x14ac:dyDescent="0.45">
      <c r="A12022" t="s">
        <v>12021</v>
      </c>
      <c r="B12022">
        <v>2</v>
      </c>
      <c r="C12022">
        <v>76611</v>
      </c>
    </row>
    <row r="12023" spans="1:3" x14ac:dyDescent="0.45">
      <c r="A12023" t="s">
        <v>12022</v>
      </c>
      <c r="B12023">
        <v>2</v>
      </c>
      <c r="C12023">
        <v>53184</v>
      </c>
    </row>
    <row r="12024" spans="1:3" x14ac:dyDescent="0.45">
      <c r="A12024" t="s">
        <v>12023</v>
      </c>
      <c r="B12024">
        <v>2</v>
      </c>
      <c r="C12024">
        <v>61497</v>
      </c>
    </row>
    <row r="12025" spans="1:3" x14ac:dyDescent="0.45">
      <c r="A12025" t="s">
        <v>12024</v>
      </c>
      <c r="B12025">
        <v>2</v>
      </c>
      <c r="C12025">
        <v>59657</v>
      </c>
    </row>
    <row r="12026" spans="1:3" x14ac:dyDescent="0.45">
      <c r="A12026" t="s">
        <v>12025</v>
      </c>
      <c r="B12026">
        <v>2</v>
      </c>
      <c r="C12026">
        <v>53051</v>
      </c>
    </row>
    <row r="12027" spans="1:3" x14ac:dyDescent="0.45">
      <c r="A12027" t="s">
        <v>12026</v>
      </c>
      <c r="B12027">
        <v>2</v>
      </c>
      <c r="C12027">
        <v>44213</v>
      </c>
    </row>
    <row r="12028" spans="1:3" x14ac:dyDescent="0.45">
      <c r="A12028" t="s">
        <v>12027</v>
      </c>
      <c r="B12028">
        <v>2</v>
      </c>
      <c r="C12028">
        <v>56691</v>
      </c>
    </row>
    <row r="12029" spans="1:3" x14ac:dyDescent="0.45">
      <c r="A12029" t="s">
        <v>12028</v>
      </c>
      <c r="B12029">
        <v>2</v>
      </c>
      <c r="C12029">
        <v>116284</v>
      </c>
    </row>
    <row r="12030" spans="1:3" x14ac:dyDescent="0.45">
      <c r="A12030" t="s">
        <v>12029</v>
      </c>
      <c r="B12030">
        <v>2</v>
      </c>
      <c r="C12030">
        <v>75803</v>
      </c>
    </row>
    <row r="12031" spans="1:3" x14ac:dyDescent="0.45">
      <c r="A12031" t="s">
        <v>12030</v>
      </c>
      <c r="B12031">
        <v>2</v>
      </c>
      <c r="C12031">
        <v>42735</v>
      </c>
    </row>
    <row r="12032" spans="1:3" x14ac:dyDescent="0.45">
      <c r="A12032" t="s">
        <v>12031</v>
      </c>
      <c r="B12032">
        <v>2</v>
      </c>
      <c r="C12032">
        <v>116029</v>
      </c>
    </row>
    <row r="12033" spans="1:3" x14ac:dyDescent="0.45">
      <c r="A12033" t="s">
        <v>12032</v>
      </c>
      <c r="B12033">
        <v>2</v>
      </c>
      <c r="C12033">
        <v>92095</v>
      </c>
    </row>
    <row r="12034" spans="1:3" x14ac:dyDescent="0.45">
      <c r="A12034" t="s">
        <v>12033</v>
      </c>
      <c r="B12034">
        <v>2</v>
      </c>
      <c r="C12034">
        <v>55131</v>
      </c>
    </row>
    <row r="12035" spans="1:3" x14ac:dyDescent="0.45">
      <c r="A12035" t="s">
        <v>12034</v>
      </c>
      <c r="B12035">
        <v>2</v>
      </c>
      <c r="C12035">
        <v>47305</v>
      </c>
    </row>
    <row r="12036" spans="1:3" x14ac:dyDescent="0.45">
      <c r="A12036" t="s">
        <v>12035</v>
      </c>
      <c r="B12036">
        <v>2</v>
      </c>
      <c r="C12036">
        <v>50285</v>
      </c>
    </row>
    <row r="12037" spans="1:3" x14ac:dyDescent="0.45">
      <c r="A12037" t="s">
        <v>12036</v>
      </c>
      <c r="B12037">
        <v>2</v>
      </c>
      <c r="C12037">
        <v>80715</v>
      </c>
    </row>
    <row r="12038" spans="1:3" x14ac:dyDescent="0.45">
      <c r="A12038" t="s">
        <v>12037</v>
      </c>
      <c r="B12038">
        <v>2</v>
      </c>
      <c r="C12038">
        <v>61564</v>
      </c>
    </row>
    <row r="12039" spans="1:3" x14ac:dyDescent="0.45">
      <c r="A12039" t="s">
        <v>12038</v>
      </c>
      <c r="B12039">
        <v>2</v>
      </c>
      <c r="C12039">
        <v>38410</v>
      </c>
    </row>
    <row r="12040" spans="1:3" x14ac:dyDescent="0.45">
      <c r="A12040" t="s">
        <v>12039</v>
      </c>
      <c r="B12040">
        <v>2</v>
      </c>
      <c r="C12040">
        <v>9882</v>
      </c>
    </row>
    <row r="12041" spans="1:3" x14ac:dyDescent="0.45">
      <c r="A12041" t="s">
        <v>12040</v>
      </c>
      <c r="B12041">
        <v>2</v>
      </c>
      <c r="C12041">
        <v>94463</v>
      </c>
    </row>
    <row r="12042" spans="1:3" x14ac:dyDescent="0.45">
      <c r="A12042" t="s">
        <v>12041</v>
      </c>
      <c r="B12042">
        <v>2</v>
      </c>
      <c r="C12042">
        <v>56530</v>
      </c>
    </row>
    <row r="12043" spans="1:3" x14ac:dyDescent="0.45">
      <c r="A12043" t="s">
        <v>12042</v>
      </c>
      <c r="B12043">
        <v>2</v>
      </c>
      <c r="C12043">
        <v>33732</v>
      </c>
    </row>
    <row r="12044" spans="1:3" x14ac:dyDescent="0.45">
      <c r="A12044" t="s">
        <v>12043</v>
      </c>
      <c r="B12044">
        <v>2</v>
      </c>
      <c r="C12044">
        <v>39761</v>
      </c>
    </row>
    <row r="12045" spans="1:3" x14ac:dyDescent="0.45">
      <c r="A12045" t="s">
        <v>12044</v>
      </c>
      <c r="B12045">
        <v>2</v>
      </c>
      <c r="C12045">
        <v>72882</v>
      </c>
    </row>
    <row r="12046" spans="1:3" x14ac:dyDescent="0.45">
      <c r="A12046" t="s">
        <v>12045</v>
      </c>
      <c r="B12046">
        <v>2</v>
      </c>
      <c r="C12046">
        <v>76430</v>
      </c>
    </row>
    <row r="12047" spans="1:3" x14ac:dyDescent="0.45">
      <c r="A12047" t="s">
        <v>12046</v>
      </c>
      <c r="B12047">
        <v>2</v>
      </c>
      <c r="C12047">
        <v>37811</v>
      </c>
    </row>
    <row r="12048" spans="1:3" x14ac:dyDescent="0.45">
      <c r="A12048" t="s">
        <v>12047</v>
      </c>
      <c r="B12048">
        <v>2</v>
      </c>
      <c r="C12048">
        <v>93128</v>
      </c>
    </row>
    <row r="12049" spans="1:3" x14ac:dyDescent="0.45">
      <c r="A12049" t="s">
        <v>12048</v>
      </c>
      <c r="B12049">
        <v>2</v>
      </c>
      <c r="C12049">
        <v>31783</v>
      </c>
    </row>
    <row r="12050" spans="1:3" x14ac:dyDescent="0.45">
      <c r="A12050" t="s">
        <v>12049</v>
      </c>
      <c r="B12050">
        <v>2</v>
      </c>
      <c r="C12050">
        <v>80818</v>
      </c>
    </row>
    <row r="12051" spans="1:3" x14ac:dyDescent="0.45">
      <c r="A12051" t="s">
        <v>12050</v>
      </c>
      <c r="B12051">
        <v>2</v>
      </c>
      <c r="C12051">
        <v>63934</v>
      </c>
    </row>
    <row r="12052" spans="1:3" x14ac:dyDescent="0.45">
      <c r="A12052" t="s">
        <v>12051</v>
      </c>
      <c r="B12052">
        <v>2</v>
      </c>
      <c r="C12052">
        <v>10230</v>
      </c>
    </row>
    <row r="12053" spans="1:3" x14ac:dyDescent="0.45">
      <c r="A12053" t="s">
        <v>12052</v>
      </c>
      <c r="B12053">
        <v>2</v>
      </c>
      <c r="C12053">
        <v>25247</v>
      </c>
    </row>
    <row r="12054" spans="1:3" x14ac:dyDescent="0.45">
      <c r="A12054" t="s">
        <v>12053</v>
      </c>
      <c r="B12054">
        <v>2</v>
      </c>
      <c r="C12054">
        <v>64979</v>
      </c>
    </row>
    <row r="12055" spans="1:3" x14ac:dyDescent="0.45">
      <c r="A12055" t="s">
        <v>12054</v>
      </c>
      <c r="B12055">
        <v>2</v>
      </c>
      <c r="C12055">
        <v>86166</v>
      </c>
    </row>
    <row r="12056" spans="1:3" x14ac:dyDescent="0.45">
      <c r="A12056" t="s">
        <v>12055</v>
      </c>
      <c r="B12056">
        <v>2</v>
      </c>
      <c r="C12056">
        <v>78374</v>
      </c>
    </row>
    <row r="12057" spans="1:3" x14ac:dyDescent="0.45">
      <c r="A12057" t="s">
        <v>12056</v>
      </c>
      <c r="B12057">
        <v>2</v>
      </c>
      <c r="C12057">
        <v>77290</v>
      </c>
    </row>
    <row r="12058" spans="1:3" x14ac:dyDescent="0.45">
      <c r="A12058" t="s">
        <v>12057</v>
      </c>
      <c r="B12058">
        <v>2</v>
      </c>
      <c r="C12058">
        <v>71521</v>
      </c>
    </row>
    <row r="12059" spans="1:3" x14ac:dyDescent="0.45">
      <c r="A12059" t="s">
        <v>12058</v>
      </c>
      <c r="B12059">
        <v>2</v>
      </c>
      <c r="C12059">
        <v>84987</v>
      </c>
    </row>
    <row r="12060" spans="1:3" x14ac:dyDescent="0.45">
      <c r="A12060" t="s">
        <v>12059</v>
      </c>
      <c r="B12060">
        <v>2</v>
      </c>
      <c r="C12060">
        <v>57761</v>
      </c>
    </row>
    <row r="12061" spans="1:3" x14ac:dyDescent="0.45">
      <c r="A12061" t="s">
        <v>12060</v>
      </c>
      <c r="B12061">
        <v>2</v>
      </c>
      <c r="C12061">
        <v>66783</v>
      </c>
    </row>
    <row r="12062" spans="1:3" x14ac:dyDescent="0.45">
      <c r="A12062" t="s">
        <v>12061</v>
      </c>
      <c r="B12062">
        <v>2</v>
      </c>
      <c r="C12062">
        <v>53032</v>
      </c>
    </row>
    <row r="12063" spans="1:3" x14ac:dyDescent="0.45">
      <c r="A12063" t="s">
        <v>12062</v>
      </c>
      <c r="B12063">
        <v>2</v>
      </c>
      <c r="C12063">
        <v>75584</v>
      </c>
    </row>
    <row r="12064" spans="1:3" x14ac:dyDescent="0.45">
      <c r="A12064" t="s">
        <v>12063</v>
      </c>
      <c r="B12064">
        <v>2</v>
      </c>
      <c r="C12064">
        <v>50550</v>
      </c>
    </row>
    <row r="12065" spans="1:3" x14ac:dyDescent="0.45">
      <c r="A12065" t="s">
        <v>12064</v>
      </c>
      <c r="B12065">
        <v>2</v>
      </c>
      <c r="C12065">
        <v>79892</v>
      </c>
    </row>
    <row r="12066" spans="1:3" x14ac:dyDescent="0.45">
      <c r="A12066" t="s">
        <v>12065</v>
      </c>
      <c r="B12066">
        <v>2</v>
      </c>
      <c r="C12066">
        <v>22255</v>
      </c>
    </row>
    <row r="12067" spans="1:3" x14ac:dyDescent="0.45">
      <c r="A12067" t="s">
        <v>12066</v>
      </c>
      <c r="B12067">
        <v>2</v>
      </c>
      <c r="C12067">
        <v>82698</v>
      </c>
    </row>
    <row r="12068" spans="1:3" x14ac:dyDescent="0.45">
      <c r="A12068" t="s">
        <v>12067</v>
      </c>
      <c r="B12068">
        <v>2</v>
      </c>
      <c r="C12068">
        <v>81585</v>
      </c>
    </row>
    <row r="12069" spans="1:3" x14ac:dyDescent="0.45">
      <c r="A12069" t="s">
        <v>12068</v>
      </c>
      <c r="B12069">
        <v>2</v>
      </c>
      <c r="C12069">
        <v>34169</v>
      </c>
    </row>
    <row r="12070" spans="1:3" x14ac:dyDescent="0.45">
      <c r="A12070" t="s">
        <v>12069</v>
      </c>
      <c r="B12070">
        <v>2</v>
      </c>
      <c r="C12070">
        <v>63684</v>
      </c>
    </row>
    <row r="12071" spans="1:3" x14ac:dyDescent="0.45">
      <c r="A12071" t="s">
        <v>12070</v>
      </c>
      <c r="B12071">
        <v>2</v>
      </c>
      <c r="C12071">
        <v>61828</v>
      </c>
    </row>
    <row r="12072" spans="1:3" x14ac:dyDescent="0.45">
      <c r="A12072" t="s">
        <v>12071</v>
      </c>
      <c r="B12072">
        <v>2</v>
      </c>
      <c r="C12072">
        <v>49450</v>
      </c>
    </row>
    <row r="12073" spans="1:3" x14ac:dyDescent="0.45">
      <c r="A12073" t="s">
        <v>12072</v>
      </c>
      <c r="B12073">
        <v>2</v>
      </c>
      <c r="C12073">
        <v>35375</v>
      </c>
    </row>
    <row r="12074" spans="1:3" x14ac:dyDescent="0.45">
      <c r="A12074" t="s">
        <v>12073</v>
      </c>
      <c r="B12074">
        <v>2</v>
      </c>
      <c r="C12074">
        <v>33584</v>
      </c>
    </row>
    <row r="12075" spans="1:3" x14ac:dyDescent="0.45">
      <c r="A12075" t="s">
        <v>12074</v>
      </c>
      <c r="B12075">
        <v>2</v>
      </c>
      <c r="C12075">
        <v>67144</v>
      </c>
    </row>
    <row r="12076" spans="1:3" x14ac:dyDescent="0.45">
      <c r="A12076" t="s">
        <v>12075</v>
      </c>
      <c r="B12076">
        <v>2</v>
      </c>
      <c r="C12076">
        <v>114127</v>
      </c>
    </row>
    <row r="12077" spans="1:3" x14ac:dyDescent="0.45">
      <c r="A12077" t="s">
        <v>12076</v>
      </c>
      <c r="B12077">
        <v>2</v>
      </c>
      <c r="C12077">
        <v>84872</v>
      </c>
    </row>
    <row r="12078" spans="1:3" x14ac:dyDescent="0.45">
      <c r="A12078" t="s">
        <v>12077</v>
      </c>
      <c r="B12078">
        <v>2</v>
      </c>
      <c r="C12078">
        <v>57539</v>
      </c>
    </row>
    <row r="12079" spans="1:3" x14ac:dyDescent="0.45">
      <c r="A12079" t="s">
        <v>12078</v>
      </c>
      <c r="B12079">
        <v>2</v>
      </c>
      <c r="C12079">
        <v>56092</v>
      </c>
    </row>
    <row r="12080" spans="1:3" x14ac:dyDescent="0.45">
      <c r="A12080" t="s">
        <v>12079</v>
      </c>
      <c r="B12080">
        <v>2</v>
      </c>
      <c r="C12080">
        <v>60496</v>
      </c>
    </row>
    <row r="12081" spans="1:3" x14ac:dyDescent="0.45">
      <c r="A12081" t="s">
        <v>12080</v>
      </c>
      <c r="B12081">
        <v>2</v>
      </c>
      <c r="C12081">
        <v>24282</v>
      </c>
    </row>
    <row r="12082" spans="1:3" x14ac:dyDescent="0.45">
      <c r="A12082" t="s">
        <v>12081</v>
      </c>
      <c r="B12082">
        <v>2</v>
      </c>
      <c r="C12082">
        <v>78307</v>
      </c>
    </row>
    <row r="12083" spans="1:3" x14ac:dyDescent="0.45">
      <c r="A12083" t="s">
        <v>12082</v>
      </c>
      <c r="B12083">
        <v>2</v>
      </c>
      <c r="C12083">
        <v>25139</v>
      </c>
    </row>
    <row r="12084" spans="1:3" x14ac:dyDescent="0.45">
      <c r="A12084" t="s">
        <v>12083</v>
      </c>
      <c r="B12084">
        <v>2</v>
      </c>
      <c r="C12084">
        <v>62091</v>
      </c>
    </row>
    <row r="12085" spans="1:3" x14ac:dyDescent="0.45">
      <c r="A12085" t="s">
        <v>12084</v>
      </c>
      <c r="B12085">
        <v>2</v>
      </c>
      <c r="C12085">
        <v>33273</v>
      </c>
    </row>
    <row r="12086" spans="1:3" x14ac:dyDescent="0.45">
      <c r="A12086" t="s">
        <v>12085</v>
      </c>
      <c r="B12086">
        <v>2</v>
      </c>
      <c r="C12086">
        <v>74067</v>
      </c>
    </row>
    <row r="12087" spans="1:3" x14ac:dyDescent="0.45">
      <c r="A12087" t="s">
        <v>12086</v>
      </c>
      <c r="B12087">
        <v>2</v>
      </c>
      <c r="C12087">
        <v>40661</v>
      </c>
    </row>
    <row r="12088" spans="1:3" x14ac:dyDescent="0.45">
      <c r="A12088" t="s">
        <v>12087</v>
      </c>
      <c r="B12088">
        <v>2</v>
      </c>
      <c r="C12088">
        <v>89194</v>
      </c>
    </row>
    <row r="12089" spans="1:3" x14ac:dyDescent="0.45">
      <c r="A12089" t="s">
        <v>12088</v>
      </c>
      <c r="B12089">
        <v>2</v>
      </c>
      <c r="C12089">
        <v>75321</v>
      </c>
    </row>
    <row r="12090" spans="1:3" x14ac:dyDescent="0.45">
      <c r="A12090" t="s">
        <v>12089</v>
      </c>
      <c r="B12090">
        <v>2</v>
      </c>
      <c r="C12090">
        <v>55519</v>
      </c>
    </row>
    <row r="12091" spans="1:3" x14ac:dyDescent="0.45">
      <c r="A12091" t="s">
        <v>12090</v>
      </c>
      <c r="B12091">
        <v>2</v>
      </c>
      <c r="C12091">
        <v>63888</v>
      </c>
    </row>
    <row r="12092" spans="1:3" x14ac:dyDescent="0.45">
      <c r="A12092" t="s">
        <v>12091</v>
      </c>
      <c r="B12092">
        <v>2</v>
      </c>
      <c r="C12092">
        <v>36881</v>
      </c>
    </row>
    <row r="12093" spans="1:3" x14ac:dyDescent="0.45">
      <c r="A12093" t="s">
        <v>12092</v>
      </c>
      <c r="B12093">
        <v>2</v>
      </c>
      <c r="C12093">
        <v>31838</v>
      </c>
    </row>
    <row r="12094" spans="1:3" x14ac:dyDescent="0.45">
      <c r="A12094" t="s">
        <v>12093</v>
      </c>
      <c r="B12094">
        <v>2</v>
      </c>
      <c r="C12094">
        <v>93711</v>
      </c>
    </row>
    <row r="12095" spans="1:3" x14ac:dyDescent="0.45">
      <c r="A12095" t="s">
        <v>12094</v>
      </c>
      <c r="B12095">
        <v>2</v>
      </c>
      <c r="C12095">
        <v>45502</v>
      </c>
    </row>
    <row r="12096" spans="1:3" x14ac:dyDescent="0.45">
      <c r="A12096" t="s">
        <v>12095</v>
      </c>
      <c r="B12096">
        <v>2</v>
      </c>
      <c r="C12096">
        <v>68597</v>
      </c>
    </row>
    <row r="12097" spans="1:3" x14ac:dyDescent="0.45">
      <c r="A12097" t="s">
        <v>12096</v>
      </c>
      <c r="B12097">
        <v>2</v>
      </c>
      <c r="C12097">
        <v>65386</v>
      </c>
    </row>
    <row r="12098" spans="1:3" x14ac:dyDescent="0.45">
      <c r="A12098" t="s">
        <v>12097</v>
      </c>
      <c r="B12098">
        <v>2</v>
      </c>
      <c r="C12098">
        <v>52279</v>
      </c>
    </row>
    <row r="12099" spans="1:3" x14ac:dyDescent="0.45">
      <c r="A12099" t="s">
        <v>12098</v>
      </c>
      <c r="B12099">
        <v>2</v>
      </c>
      <c r="C12099">
        <v>23310</v>
      </c>
    </row>
    <row r="12100" spans="1:3" x14ac:dyDescent="0.45">
      <c r="A12100" t="s">
        <v>12099</v>
      </c>
      <c r="B12100">
        <v>2</v>
      </c>
      <c r="C12100">
        <v>47788</v>
      </c>
    </row>
    <row r="12101" spans="1:3" x14ac:dyDescent="0.45">
      <c r="A12101" t="s">
        <v>12100</v>
      </c>
      <c r="B12101">
        <v>2</v>
      </c>
      <c r="C12101">
        <v>68933</v>
      </c>
    </row>
    <row r="12102" spans="1:3" x14ac:dyDescent="0.45">
      <c r="A12102" t="s">
        <v>12101</v>
      </c>
      <c r="B12102">
        <v>2</v>
      </c>
      <c r="C12102">
        <v>65057</v>
      </c>
    </row>
    <row r="12103" spans="1:3" x14ac:dyDescent="0.45">
      <c r="A12103" t="s">
        <v>12102</v>
      </c>
      <c r="B12103">
        <v>2</v>
      </c>
      <c r="C12103">
        <v>100708</v>
      </c>
    </row>
    <row r="12104" spans="1:3" x14ac:dyDescent="0.45">
      <c r="A12104" t="s">
        <v>12103</v>
      </c>
      <c r="B12104">
        <v>2</v>
      </c>
      <c r="C12104">
        <v>79196</v>
      </c>
    </row>
    <row r="12105" spans="1:3" x14ac:dyDescent="0.45">
      <c r="A12105" t="s">
        <v>12104</v>
      </c>
      <c r="B12105">
        <v>2</v>
      </c>
      <c r="C12105">
        <v>59945</v>
      </c>
    </row>
    <row r="12106" spans="1:3" x14ac:dyDescent="0.45">
      <c r="A12106" t="s">
        <v>12105</v>
      </c>
      <c r="B12106">
        <v>2</v>
      </c>
      <c r="C12106">
        <v>48885</v>
      </c>
    </row>
    <row r="12107" spans="1:3" x14ac:dyDescent="0.45">
      <c r="A12107" t="s">
        <v>12106</v>
      </c>
      <c r="B12107">
        <v>2</v>
      </c>
      <c r="C12107">
        <v>44445</v>
      </c>
    </row>
    <row r="12108" spans="1:3" x14ac:dyDescent="0.45">
      <c r="A12108" t="s">
        <v>12107</v>
      </c>
      <c r="B12108">
        <v>2</v>
      </c>
      <c r="C12108">
        <v>75542</v>
      </c>
    </row>
    <row r="12109" spans="1:3" x14ac:dyDescent="0.45">
      <c r="A12109" t="s">
        <v>12108</v>
      </c>
      <c r="B12109">
        <v>2</v>
      </c>
      <c r="C12109">
        <v>3399</v>
      </c>
    </row>
    <row r="12110" spans="1:3" x14ac:dyDescent="0.45">
      <c r="A12110" t="s">
        <v>12109</v>
      </c>
      <c r="B12110">
        <v>2</v>
      </c>
      <c r="C12110">
        <v>45209</v>
      </c>
    </row>
    <row r="12111" spans="1:3" x14ac:dyDescent="0.45">
      <c r="A12111" t="s">
        <v>12110</v>
      </c>
      <c r="B12111">
        <v>2</v>
      </c>
      <c r="C12111">
        <v>22868</v>
      </c>
    </row>
    <row r="12112" spans="1:3" x14ac:dyDescent="0.45">
      <c r="A12112" t="s">
        <v>12111</v>
      </c>
      <c r="B12112">
        <v>2</v>
      </c>
      <c r="C12112">
        <v>32027</v>
      </c>
    </row>
    <row r="12113" spans="1:3" x14ac:dyDescent="0.45">
      <c r="A12113" t="s">
        <v>12112</v>
      </c>
      <c r="B12113">
        <v>2</v>
      </c>
      <c r="C12113">
        <v>67894</v>
      </c>
    </row>
    <row r="12114" spans="1:3" x14ac:dyDescent="0.45">
      <c r="A12114" t="s">
        <v>12113</v>
      </c>
      <c r="B12114">
        <v>2</v>
      </c>
      <c r="C12114">
        <v>60621</v>
      </c>
    </row>
    <row r="12115" spans="1:3" x14ac:dyDescent="0.45">
      <c r="A12115" t="s">
        <v>12114</v>
      </c>
      <c r="B12115">
        <v>2</v>
      </c>
      <c r="C12115">
        <v>86814</v>
      </c>
    </row>
    <row r="12116" spans="1:3" x14ac:dyDescent="0.45">
      <c r="A12116" t="s">
        <v>12115</v>
      </c>
      <c r="B12116">
        <v>2</v>
      </c>
      <c r="C12116">
        <v>72047</v>
      </c>
    </row>
    <row r="12117" spans="1:3" x14ac:dyDescent="0.45">
      <c r="A12117" t="s">
        <v>12116</v>
      </c>
      <c r="B12117">
        <v>2</v>
      </c>
      <c r="C12117">
        <v>35542</v>
      </c>
    </row>
    <row r="12118" spans="1:3" x14ac:dyDescent="0.45">
      <c r="A12118" t="s">
        <v>12117</v>
      </c>
      <c r="B12118">
        <v>2</v>
      </c>
      <c r="C12118">
        <v>65845</v>
      </c>
    </row>
    <row r="12119" spans="1:3" x14ac:dyDescent="0.45">
      <c r="A12119" t="s">
        <v>12118</v>
      </c>
      <c r="B12119">
        <v>2</v>
      </c>
      <c r="C12119">
        <v>58250</v>
      </c>
    </row>
    <row r="12120" spans="1:3" x14ac:dyDescent="0.45">
      <c r="A12120" t="s">
        <v>12119</v>
      </c>
      <c r="B12120">
        <v>2</v>
      </c>
      <c r="C12120">
        <v>72691</v>
      </c>
    </row>
    <row r="12121" spans="1:3" x14ac:dyDescent="0.45">
      <c r="A12121" t="s">
        <v>12120</v>
      </c>
      <c r="B12121">
        <v>2</v>
      </c>
      <c r="C12121">
        <v>99095</v>
      </c>
    </row>
    <row r="12122" spans="1:3" x14ac:dyDescent="0.45">
      <c r="A12122" t="s">
        <v>12121</v>
      </c>
      <c r="B12122">
        <v>2</v>
      </c>
      <c r="C12122">
        <v>84717</v>
      </c>
    </row>
    <row r="12123" spans="1:3" x14ac:dyDescent="0.45">
      <c r="A12123" t="s">
        <v>12122</v>
      </c>
      <c r="B12123">
        <v>2</v>
      </c>
      <c r="C12123">
        <v>47581</v>
      </c>
    </row>
    <row r="12124" spans="1:3" x14ac:dyDescent="0.45">
      <c r="A12124" t="s">
        <v>12123</v>
      </c>
      <c r="B12124">
        <v>2</v>
      </c>
      <c r="C12124">
        <v>91178</v>
      </c>
    </row>
    <row r="12125" spans="1:3" x14ac:dyDescent="0.45">
      <c r="A12125" t="s">
        <v>12124</v>
      </c>
      <c r="B12125">
        <v>2</v>
      </c>
      <c r="C12125">
        <v>35235</v>
      </c>
    </row>
    <row r="12126" spans="1:3" x14ac:dyDescent="0.45">
      <c r="A12126" t="s">
        <v>12125</v>
      </c>
      <c r="B12126">
        <v>2</v>
      </c>
      <c r="C12126">
        <v>72768</v>
      </c>
    </row>
    <row r="12127" spans="1:3" x14ac:dyDescent="0.45">
      <c r="A12127" t="s">
        <v>12126</v>
      </c>
      <c r="B12127">
        <v>2</v>
      </c>
      <c r="C12127">
        <v>69573</v>
      </c>
    </row>
    <row r="12128" spans="1:3" x14ac:dyDescent="0.45">
      <c r="A12128" t="s">
        <v>12127</v>
      </c>
      <c r="B12128">
        <v>2</v>
      </c>
      <c r="C12128">
        <v>56508</v>
      </c>
    </row>
    <row r="12129" spans="1:3" x14ac:dyDescent="0.45">
      <c r="A12129" t="s">
        <v>12128</v>
      </c>
      <c r="B12129">
        <v>2</v>
      </c>
      <c r="C12129">
        <v>59503</v>
      </c>
    </row>
    <row r="12130" spans="1:3" x14ac:dyDescent="0.45">
      <c r="A12130" t="s">
        <v>12129</v>
      </c>
      <c r="B12130">
        <v>2</v>
      </c>
      <c r="C12130">
        <v>107577</v>
      </c>
    </row>
    <row r="12131" spans="1:3" x14ac:dyDescent="0.45">
      <c r="A12131" t="s">
        <v>12130</v>
      </c>
      <c r="B12131">
        <v>2</v>
      </c>
      <c r="C12131">
        <v>24285</v>
      </c>
    </row>
    <row r="12132" spans="1:3" x14ac:dyDescent="0.45">
      <c r="A12132" t="s">
        <v>12131</v>
      </c>
      <c r="B12132">
        <v>2</v>
      </c>
      <c r="C12132">
        <v>92736</v>
      </c>
    </row>
    <row r="12133" spans="1:3" x14ac:dyDescent="0.45">
      <c r="A12133" t="s">
        <v>12132</v>
      </c>
      <c r="B12133">
        <v>2</v>
      </c>
      <c r="C12133">
        <v>37512</v>
      </c>
    </row>
    <row r="12134" spans="1:3" x14ac:dyDescent="0.45">
      <c r="A12134" t="s">
        <v>12133</v>
      </c>
      <c r="B12134">
        <v>2</v>
      </c>
      <c r="C12134">
        <v>90172</v>
      </c>
    </row>
    <row r="12135" spans="1:3" x14ac:dyDescent="0.45">
      <c r="A12135" t="s">
        <v>12134</v>
      </c>
      <c r="B12135">
        <v>2</v>
      </c>
      <c r="C12135">
        <v>71884</v>
      </c>
    </row>
    <row r="12136" spans="1:3" x14ac:dyDescent="0.45">
      <c r="A12136" t="s">
        <v>12135</v>
      </c>
      <c r="B12136">
        <v>2</v>
      </c>
      <c r="C12136">
        <v>37534</v>
      </c>
    </row>
    <row r="12137" spans="1:3" x14ac:dyDescent="0.45">
      <c r="A12137" t="s">
        <v>12136</v>
      </c>
      <c r="B12137">
        <v>2</v>
      </c>
      <c r="C12137">
        <v>46144</v>
      </c>
    </row>
    <row r="12138" spans="1:3" x14ac:dyDescent="0.45">
      <c r="A12138" t="s">
        <v>12137</v>
      </c>
      <c r="B12138">
        <v>2</v>
      </c>
      <c r="C12138">
        <v>37441</v>
      </c>
    </row>
    <row r="12139" spans="1:3" x14ac:dyDescent="0.45">
      <c r="A12139" t="s">
        <v>12138</v>
      </c>
      <c r="B12139">
        <v>2</v>
      </c>
      <c r="C12139">
        <v>41431</v>
      </c>
    </row>
    <row r="12140" spans="1:3" x14ac:dyDescent="0.45">
      <c r="A12140" t="s">
        <v>12139</v>
      </c>
      <c r="B12140">
        <v>2</v>
      </c>
      <c r="C12140">
        <v>33620</v>
      </c>
    </row>
    <row r="12141" spans="1:3" x14ac:dyDescent="0.45">
      <c r="A12141" t="s">
        <v>12140</v>
      </c>
      <c r="B12141">
        <v>2</v>
      </c>
      <c r="C12141">
        <v>19472</v>
      </c>
    </row>
    <row r="12142" spans="1:3" x14ac:dyDescent="0.45">
      <c r="A12142" t="s">
        <v>12141</v>
      </c>
      <c r="B12142">
        <v>2</v>
      </c>
      <c r="C12142">
        <v>48336</v>
      </c>
    </row>
    <row r="12143" spans="1:3" x14ac:dyDescent="0.45">
      <c r="A12143" t="s">
        <v>12142</v>
      </c>
      <c r="B12143">
        <v>2</v>
      </c>
      <c r="C12143">
        <v>45543</v>
      </c>
    </row>
    <row r="12144" spans="1:3" x14ac:dyDescent="0.45">
      <c r="A12144" t="s">
        <v>12143</v>
      </c>
      <c r="B12144">
        <v>2</v>
      </c>
      <c r="C12144">
        <v>69811</v>
      </c>
    </row>
    <row r="12145" spans="1:3" x14ac:dyDescent="0.45">
      <c r="A12145" t="s">
        <v>12144</v>
      </c>
      <c r="B12145">
        <v>2</v>
      </c>
      <c r="C12145">
        <v>103442</v>
      </c>
    </row>
    <row r="12146" spans="1:3" x14ac:dyDescent="0.45">
      <c r="A12146" t="s">
        <v>12145</v>
      </c>
      <c r="B12146">
        <v>2</v>
      </c>
      <c r="C12146">
        <v>76681</v>
      </c>
    </row>
    <row r="12147" spans="1:3" x14ac:dyDescent="0.45">
      <c r="A12147" t="s">
        <v>12146</v>
      </c>
      <c r="B12147">
        <v>2</v>
      </c>
      <c r="C12147">
        <v>58484</v>
      </c>
    </row>
    <row r="12148" spans="1:3" x14ac:dyDescent="0.45">
      <c r="A12148" t="s">
        <v>12147</v>
      </c>
      <c r="B12148">
        <v>2</v>
      </c>
      <c r="C12148">
        <v>60004</v>
      </c>
    </row>
    <row r="12149" spans="1:3" x14ac:dyDescent="0.45">
      <c r="A12149" t="s">
        <v>12148</v>
      </c>
      <c r="B12149">
        <v>2</v>
      </c>
      <c r="C12149">
        <v>50274</v>
      </c>
    </row>
    <row r="12150" spans="1:3" x14ac:dyDescent="0.45">
      <c r="A12150" t="s">
        <v>12149</v>
      </c>
      <c r="B12150">
        <v>2</v>
      </c>
      <c r="C12150">
        <v>59403</v>
      </c>
    </row>
    <row r="12151" spans="1:3" x14ac:dyDescent="0.45">
      <c r="A12151" t="s">
        <v>12150</v>
      </c>
      <c r="B12151">
        <v>2</v>
      </c>
      <c r="C12151">
        <v>80095</v>
      </c>
    </row>
    <row r="12152" spans="1:3" x14ac:dyDescent="0.45">
      <c r="A12152" t="s">
        <v>12151</v>
      </c>
      <c r="B12152">
        <v>2</v>
      </c>
      <c r="C12152">
        <v>58486</v>
      </c>
    </row>
    <row r="12153" spans="1:3" x14ac:dyDescent="0.45">
      <c r="A12153" t="s">
        <v>12152</v>
      </c>
      <c r="B12153">
        <v>2</v>
      </c>
      <c r="C12153">
        <v>28937</v>
      </c>
    </row>
    <row r="12154" spans="1:3" x14ac:dyDescent="0.45">
      <c r="A12154" t="s">
        <v>12153</v>
      </c>
      <c r="B12154">
        <v>2</v>
      </c>
      <c r="C12154">
        <v>95619</v>
      </c>
    </row>
    <row r="12155" spans="1:3" x14ac:dyDescent="0.45">
      <c r="A12155" t="s">
        <v>12154</v>
      </c>
      <c r="B12155">
        <v>2</v>
      </c>
      <c r="C12155">
        <v>91962</v>
      </c>
    </row>
    <row r="12156" spans="1:3" x14ac:dyDescent="0.45">
      <c r="A12156" t="s">
        <v>12155</v>
      </c>
      <c r="B12156">
        <v>2</v>
      </c>
      <c r="C12156">
        <v>12297</v>
      </c>
    </row>
    <row r="12157" spans="1:3" x14ac:dyDescent="0.45">
      <c r="A12157" t="s">
        <v>12156</v>
      </c>
      <c r="B12157">
        <v>2</v>
      </c>
      <c r="C12157">
        <v>65862</v>
      </c>
    </row>
    <row r="12158" spans="1:3" x14ac:dyDescent="0.45">
      <c r="A12158" t="s">
        <v>12157</v>
      </c>
      <c r="B12158">
        <v>2</v>
      </c>
      <c r="C12158">
        <v>35247</v>
      </c>
    </row>
    <row r="12159" spans="1:3" x14ac:dyDescent="0.45">
      <c r="A12159" t="s">
        <v>12158</v>
      </c>
      <c r="B12159">
        <v>2</v>
      </c>
      <c r="C12159">
        <v>23695</v>
      </c>
    </row>
    <row r="12160" spans="1:3" x14ac:dyDescent="0.45">
      <c r="A12160" t="s">
        <v>12159</v>
      </c>
      <c r="B12160">
        <v>2</v>
      </c>
      <c r="C12160">
        <v>63619</v>
      </c>
    </row>
    <row r="12161" spans="1:3" x14ac:dyDescent="0.45">
      <c r="A12161" t="s">
        <v>12160</v>
      </c>
      <c r="B12161">
        <v>2</v>
      </c>
      <c r="C12161">
        <v>86864</v>
      </c>
    </row>
    <row r="12162" spans="1:3" x14ac:dyDescent="0.45">
      <c r="A12162" t="s">
        <v>12161</v>
      </c>
      <c r="B12162">
        <v>2</v>
      </c>
      <c r="C12162">
        <v>76250</v>
      </c>
    </row>
    <row r="12163" spans="1:3" x14ac:dyDescent="0.45">
      <c r="A12163" t="s">
        <v>12162</v>
      </c>
      <c r="B12163">
        <v>2</v>
      </c>
      <c r="C12163">
        <v>68209</v>
      </c>
    </row>
    <row r="12164" spans="1:3" x14ac:dyDescent="0.45">
      <c r="A12164" t="s">
        <v>12163</v>
      </c>
      <c r="B12164">
        <v>2</v>
      </c>
      <c r="C12164">
        <v>107166</v>
      </c>
    </row>
    <row r="12165" spans="1:3" x14ac:dyDescent="0.45">
      <c r="A12165" t="s">
        <v>12164</v>
      </c>
      <c r="B12165">
        <v>2</v>
      </c>
      <c r="C12165">
        <v>34134</v>
      </c>
    </row>
    <row r="12166" spans="1:3" x14ac:dyDescent="0.45">
      <c r="A12166" t="s">
        <v>12165</v>
      </c>
      <c r="B12166">
        <v>2</v>
      </c>
      <c r="C12166">
        <v>76533</v>
      </c>
    </row>
    <row r="12167" spans="1:3" x14ac:dyDescent="0.45">
      <c r="A12167" t="s">
        <v>12166</v>
      </c>
      <c r="B12167">
        <v>2</v>
      </c>
      <c r="C12167">
        <v>55195</v>
      </c>
    </row>
    <row r="12168" spans="1:3" x14ac:dyDescent="0.45">
      <c r="A12168" t="s">
        <v>12167</v>
      </c>
      <c r="B12168">
        <v>2</v>
      </c>
      <c r="C12168">
        <v>71022</v>
      </c>
    </row>
    <row r="12169" spans="1:3" x14ac:dyDescent="0.45">
      <c r="A12169" t="s">
        <v>12168</v>
      </c>
      <c r="B12169">
        <v>2</v>
      </c>
      <c r="C12169">
        <v>37835</v>
      </c>
    </row>
    <row r="12170" spans="1:3" x14ac:dyDescent="0.45">
      <c r="A12170" t="s">
        <v>12169</v>
      </c>
      <c r="B12170">
        <v>2</v>
      </c>
      <c r="C12170">
        <v>69567</v>
      </c>
    </row>
    <row r="12171" spans="1:3" x14ac:dyDescent="0.45">
      <c r="A12171" t="s">
        <v>12170</v>
      </c>
      <c r="B12171">
        <v>2</v>
      </c>
      <c r="C12171">
        <v>76878</v>
      </c>
    </row>
    <row r="12172" spans="1:3" x14ac:dyDescent="0.45">
      <c r="A12172" t="s">
        <v>12171</v>
      </c>
      <c r="B12172">
        <v>2</v>
      </c>
      <c r="C12172">
        <v>102658</v>
      </c>
    </row>
    <row r="12173" spans="1:3" x14ac:dyDescent="0.45">
      <c r="A12173" t="s">
        <v>12172</v>
      </c>
      <c r="B12173">
        <v>2</v>
      </c>
      <c r="C12173">
        <v>45888</v>
      </c>
    </row>
    <row r="12174" spans="1:3" x14ac:dyDescent="0.45">
      <c r="A12174" t="s">
        <v>12173</v>
      </c>
      <c r="B12174">
        <v>2</v>
      </c>
      <c r="C12174">
        <v>23010</v>
      </c>
    </row>
    <row r="12175" spans="1:3" x14ac:dyDescent="0.45">
      <c r="A12175" t="s">
        <v>12174</v>
      </c>
      <c r="B12175">
        <v>2</v>
      </c>
      <c r="C12175">
        <v>48761</v>
      </c>
    </row>
    <row r="12176" spans="1:3" x14ac:dyDescent="0.45">
      <c r="A12176" t="s">
        <v>12175</v>
      </c>
      <c r="B12176">
        <v>2</v>
      </c>
      <c r="C12176">
        <v>67407</v>
      </c>
    </row>
    <row r="12177" spans="1:3" x14ac:dyDescent="0.45">
      <c r="A12177" t="s">
        <v>12176</v>
      </c>
      <c r="B12177">
        <v>2</v>
      </c>
      <c r="C12177">
        <v>50060</v>
      </c>
    </row>
    <row r="12178" spans="1:3" x14ac:dyDescent="0.45">
      <c r="A12178" t="s">
        <v>12177</v>
      </c>
      <c r="B12178">
        <v>2</v>
      </c>
      <c r="C12178">
        <v>73336</v>
      </c>
    </row>
    <row r="12179" spans="1:3" x14ac:dyDescent="0.45">
      <c r="A12179" t="s">
        <v>12178</v>
      </c>
      <c r="B12179">
        <v>2</v>
      </c>
      <c r="C12179">
        <v>28897</v>
      </c>
    </row>
    <row r="12180" spans="1:3" x14ac:dyDescent="0.45">
      <c r="A12180" t="s">
        <v>12179</v>
      </c>
      <c r="B12180">
        <v>2</v>
      </c>
      <c r="C12180">
        <v>64017</v>
      </c>
    </row>
    <row r="12181" spans="1:3" x14ac:dyDescent="0.45">
      <c r="A12181" t="s">
        <v>12180</v>
      </c>
      <c r="B12181">
        <v>2</v>
      </c>
      <c r="C12181">
        <v>84415</v>
      </c>
    </row>
    <row r="12182" spans="1:3" x14ac:dyDescent="0.45">
      <c r="A12182" t="s">
        <v>12181</v>
      </c>
      <c r="B12182">
        <v>2</v>
      </c>
      <c r="C12182">
        <v>55217</v>
      </c>
    </row>
    <row r="12183" spans="1:3" x14ac:dyDescent="0.45">
      <c r="A12183" t="s">
        <v>12182</v>
      </c>
      <c r="B12183">
        <v>2</v>
      </c>
      <c r="C12183">
        <v>40873</v>
      </c>
    </row>
    <row r="12184" spans="1:3" x14ac:dyDescent="0.45">
      <c r="A12184" t="s">
        <v>12183</v>
      </c>
      <c r="B12184">
        <v>2</v>
      </c>
      <c r="C12184">
        <v>39679</v>
      </c>
    </row>
    <row r="12185" spans="1:3" x14ac:dyDescent="0.45">
      <c r="A12185" t="s">
        <v>12184</v>
      </c>
      <c r="B12185">
        <v>2</v>
      </c>
      <c r="C12185">
        <v>65410</v>
      </c>
    </row>
    <row r="12186" spans="1:3" x14ac:dyDescent="0.45">
      <c r="A12186" t="s">
        <v>12185</v>
      </c>
      <c r="B12186">
        <v>2</v>
      </c>
      <c r="C12186">
        <v>93694</v>
      </c>
    </row>
    <row r="12187" spans="1:3" x14ac:dyDescent="0.45">
      <c r="A12187" t="s">
        <v>12186</v>
      </c>
      <c r="B12187">
        <v>2</v>
      </c>
      <c r="C12187">
        <v>53412</v>
      </c>
    </row>
    <row r="12188" spans="1:3" x14ac:dyDescent="0.45">
      <c r="A12188" t="s">
        <v>12187</v>
      </c>
      <c r="B12188">
        <v>2</v>
      </c>
      <c r="C12188">
        <v>48278</v>
      </c>
    </row>
    <row r="12189" spans="1:3" x14ac:dyDescent="0.45">
      <c r="A12189" t="s">
        <v>12188</v>
      </c>
      <c r="B12189">
        <v>2</v>
      </c>
      <c r="C12189">
        <v>42670</v>
      </c>
    </row>
    <row r="12190" spans="1:3" x14ac:dyDescent="0.45">
      <c r="A12190" t="s">
        <v>12189</v>
      </c>
      <c r="B12190">
        <v>2</v>
      </c>
      <c r="C12190">
        <v>116473</v>
      </c>
    </row>
    <row r="12191" spans="1:3" x14ac:dyDescent="0.45">
      <c r="A12191" t="s">
        <v>12190</v>
      </c>
      <c r="B12191">
        <v>2</v>
      </c>
      <c r="C12191">
        <v>48237</v>
      </c>
    </row>
    <row r="12192" spans="1:3" x14ac:dyDescent="0.45">
      <c r="A12192" t="s">
        <v>12191</v>
      </c>
      <c r="B12192">
        <v>2</v>
      </c>
      <c r="C12192">
        <v>58954</v>
      </c>
    </row>
    <row r="12193" spans="1:3" x14ac:dyDescent="0.45">
      <c r="A12193" t="s">
        <v>12192</v>
      </c>
      <c r="B12193">
        <v>2</v>
      </c>
      <c r="C12193">
        <v>79535</v>
      </c>
    </row>
    <row r="12194" spans="1:3" x14ac:dyDescent="0.45">
      <c r="A12194" t="s">
        <v>12193</v>
      </c>
      <c r="B12194">
        <v>2</v>
      </c>
      <c r="C12194">
        <v>52124</v>
      </c>
    </row>
    <row r="12195" spans="1:3" x14ac:dyDescent="0.45">
      <c r="A12195" t="s">
        <v>12194</v>
      </c>
      <c r="B12195">
        <v>2</v>
      </c>
      <c r="C12195">
        <v>46806</v>
      </c>
    </row>
    <row r="12196" spans="1:3" x14ac:dyDescent="0.45">
      <c r="A12196" t="s">
        <v>12195</v>
      </c>
      <c r="B12196">
        <v>2</v>
      </c>
      <c r="C12196">
        <v>82094</v>
      </c>
    </row>
    <row r="12197" spans="1:3" x14ac:dyDescent="0.45">
      <c r="A12197" t="s">
        <v>12196</v>
      </c>
      <c r="B12197">
        <v>2</v>
      </c>
      <c r="C12197">
        <v>73335</v>
      </c>
    </row>
    <row r="12198" spans="1:3" x14ac:dyDescent="0.45">
      <c r="A12198" t="s">
        <v>12197</v>
      </c>
      <c r="B12198">
        <v>2</v>
      </c>
      <c r="C12198">
        <v>49233</v>
      </c>
    </row>
    <row r="12199" spans="1:3" x14ac:dyDescent="0.45">
      <c r="A12199" t="s">
        <v>12198</v>
      </c>
      <c r="B12199">
        <v>2</v>
      </c>
      <c r="C12199">
        <v>71525</v>
      </c>
    </row>
    <row r="12200" spans="1:3" x14ac:dyDescent="0.45">
      <c r="A12200" t="s">
        <v>12199</v>
      </c>
      <c r="B12200">
        <v>2</v>
      </c>
      <c r="C12200">
        <v>78818</v>
      </c>
    </row>
    <row r="12201" spans="1:3" x14ac:dyDescent="0.45">
      <c r="A12201" t="s">
        <v>12200</v>
      </c>
      <c r="B12201">
        <v>2</v>
      </c>
      <c r="C12201">
        <v>61906</v>
      </c>
    </row>
    <row r="12202" spans="1:3" x14ac:dyDescent="0.45">
      <c r="A12202" t="s">
        <v>12201</v>
      </c>
      <c r="B12202">
        <v>2</v>
      </c>
      <c r="C12202">
        <v>83086</v>
      </c>
    </row>
    <row r="12203" spans="1:3" x14ac:dyDescent="0.45">
      <c r="A12203" t="s">
        <v>12202</v>
      </c>
      <c r="B12203">
        <v>2</v>
      </c>
      <c r="C12203">
        <v>78676</v>
      </c>
    </row>
    <row r="12204" spans="1:3" x14ac:dyDescent="0.45">
      <c r="A12204" t="s">
        <v>12203</v>
      </c>
      <c r="B12204">
        <v>2</v>
      </c>
      <c r="C12204">
        <v>104854</v>
      </c>
    </row>
    <row r="12205" spans="1:3" x14ac:dyDescent="0.45">
      <c r="A12205" t="s">
        <v>12204</v>
      </c>
      <c r="B12205">
        <v>2</v>
      </c>
      <c r="C12205">
        <v>101351</v>
      </c>
    </row>
    <row r="12206" spans="1:3" x14ac:dyDescent="0.45">
      <c r="A12206" t="s">
        <v>12205</v>
      </c>
      <c r="B12206">
        <v>2</v>
      </c>
      <c r="C12206">
        <v>41438</v>
      </c>
    </row>
    <row r="12207" spans="1:3" x14ac:dyDescent="0.45">
      <c r="A12207" t="s">
        <v>12206</v>
      </c>
      <c r="B12207">
        <v>2</v>
      </c>
      <c r="C12207">
        <v>11276</v>
      </c>
    </row>
    <row r="12208" spans="1:3" x14ac:dyDescent="0.45">
      <c r="A12208" t="s">
        <v>12207</v>
      </c>
      <c r="B12208">
        <v>2</v>
      </c>
      <c r="C12208">
        <v>87013</v>
      </c>
    </row>
    <row r="12209" spans="1:3" x14ac:dyDescent="0.45">
      <c r="A12209" t="s">
        <v>12208</v>
      </c>
      <c r="B12209">
        <v>2</v>
      </c>
      <c r="C12209">
        <v>39404</v>
      </c>
    </row>
    <row r="12210" spans="1:3" x14ac:dyDescent="0.45">
      <c r="A12210" t="s">
        <v>12209</v>
      </c>
      <c r="B12210">
        <v>2</v>
      </c>
      <c r="C12210">
        <v>85311</v>
      </c>
    </row>
    <row r="12211" spans="1:3" x14ac:dyDescent="0.45">
      <c r="A12211" t="s">
        <v>12210</v>
      </c>
      <c r="B12211">
        <v>2</v>
      </c>
      <c r="C12211">
        <v>51865</v>
      </c>
    </row>
    <row r="12212" spans="1:3" x14ac:dyDescent="0.45">
      <c r="A12212" t="s">
        <v>12211</v>
      </c>
      <c r="B12212">
        <v>2</v>
      </c>
      <c r="C12212">
        <v>59436</v>
      </c>
    </row>
    <row r="12213" spans="1:3" x14ac:dyDescent="0.45">
      <c r="A12213" t="s">
        <v>12212</v>
      </c>
      <c r="B12213">
        <v>2</v>
      </c>
      <c r="C12213">
        <v>66858</v>
      </c>
    </row>
    <row r="12214" spans="1:3" x14ac:dyDescent="0.45">
      <c r="A12214" t="s">
        <v>12213</v>
      </c>
      <c r="B12214">
        <v>2</v>
      </c>
      <c r="C12214">
        <v>109316</v>
      </c>
    </row>
    <row r="12215" spans="1:3" x14ac:dyDescent="0.45">
      <c r="A12215" t="s">
        <v>12214</v>
      </c>
      <c r="B12215">
        <v>2</v>
      </c>
      <c r="C12215">
        <v>34303</v>
      </c>
    </row>
    <row r="12216" spans="1:3" x14ac:dyDescent="0.45">
      <c r="A12216" t="s">
        <v>12215</v>
      </c>
      <c r="B12216">
        <v>2</v>
      </c>
      <c r="C12216">
        <v>13752</v>
      </c>
    </row>
    <row r="12217" spans="1:3" x14ac:dyDescent="0.45">
      <c r="A12217" t="s">
        <v>12216</v>
      </c>
      <c r="B12217">
        <v>2</v>
      </c>
      <c r="C12217">
        <v>34810</v>
      </c>
    </row>
    <row r="12218" spans="1:3" x14ac:dyDescent="0.45">
      <c r="A12218" t="s">
        <v>12217</v>
      </c>
      <c r="B12218">
        <v>2</v>
      </c>
      <c r="C12218">
        <v>69592</v>
      </c>
    </row>
    <row r="12219" spans="1:3" x14ac:dyDescent="0.45">
      <c r="A12219" t="s">
        <v>12218</v>
      </c>
      <c r="B12219">
        <v>2</v>
      </c>
      <c r="C12219">
        <v>80237</v>
      </c>
    </row>
    <row r="12220" spans="1:3" x14ac:dyDescent="0.45">
      <c r="A12220" t="s">
        <v>12219</v>
      </c>
      <c r="B12220">
        <v>2</v>
      </c>
      <c r="C12220">
        <v>46182</v>
      </c>
    </row>
    <row r="12221" spans="1:3" x14ac:dyDescent="0.45">
      <c r="A12221" t="s">
        <v>12220</v>
      </c>
      <c r="B12221">
        <v>2</v>
      </c>
      <c r="C12221">
        <v>56973</v>
      </c>
    </row>
    <row r="12222" spans="1:3" x14ac:dyDescent="0.45">
      <c r="A12222" t="s">
        <v>12221</v>
      </c>
      <c r="B12222">
        <v>2</v>
      </c>
      <c r="C12222">
        <v>66067</v>
      </c>
    </row>
    <row r="12223" spans="1:3" x14ac:dyDescent="0.45">
      <c r="A12223" t="s">
        <v>12222</v>
      </c>
      <c r="B12223">
        <v>2</v>
      </c>
      <c r="C12223">
        <v>74152</v>
      </c>
    </row>
    <row r="12224" spans="1:3" x14ac:dyDescent="0.45">
      <c r="A12224" t="s">
        <v>12223</v>
      </c>
      <c r="B12224">
        <v>2</v>
      </c>
      <c r="C12224">
        <v>58066</v>
      </c>
    </row>
    <row r="12225" spans="1:3" x14ac:dyDescent="0.45">
      <c r="A12225" t="s">
        <v>12224</v>
      </c>
      <c r="B12225">
        <v>2</v>
      </c>
      <c r="C12225">
        <v>38650</v>
      </c>
    </row>
    <row r="12226" spans="1:3" x14ac:dyDescent="0.45">
      <c r="A12226" t="s">
        <v>12225</v>
      </c>
      <c r="B12226">
        <v>2</v>
      </c>
      <c r="C12226">
        <v>46107</v>
      </c>
    </row>
    <row r="12227" spans="1:3" x14ac:dyDescent="0.45">
      <c r="A12227" t="s">
        <v>12226</v>
      </c>
      <c r="B12227">
        <v>2</v>
      </c>
      <c r="C12227">
        <v>109799</v>
      </c>
    </row>
    <row r="12228" spans="1:3" x14ac:dyDescent="0.45">
      <c r="A12228" t="s">
        <v>12227</v>
      </c>
      <c r="B12228">
        <v>2</v>
      </c>
      <c r="C12228">
        <v>70351</v>
      </c>
    </row>
    <row r="12229" spans="1:3" x14ac:dyDescent="0.45">
      <c r="A12229" t="s">
        <v>12228</v>
      </c>
      <c r="B12229">
        <v>2</v>
      </c>
      <c r="C12229">
        <v>46769</v>
      </c>
    </row>
    <row r="12230" spans="1:3" x14ac:dyDescent="0.45">
      <c r="A12230" t="s">
        <v>12229</v>
      </c>
      <c r="B12230">
        <v>2</v>
      </c>
      <c r="C12230">
        <v>80521</v>
      </c>
    </row>
    <row r="12231" spans="1:3" x14ac:dyDescent="0.45">
      <c r="A12231" t="s">
        <v>12230</v>
      </c>
      <c r="B12231">
        <v>2</v>
      </c>
      <c r="C12231">
        <v>107872</v>
      </c>
    </row>
    <row r="12232" spans="1:3" x14ac:dyDescent="0.45">
      <c r="A12232" t="s">
        <v>12231</v>
      </c>
      <c r="B12232">
        <v>2</v>
      </c>
      <c r="C12232">
        <v>40748</v>
      </c>
    </row>
    <row r="12233" spans="1:3" x14ac:dyDescent="0.45">
      <c r="A12233" t="s">
        <v>12232</v>
      </c>
      <c r="B12233">
        <v>2</v>
      </c>
      <c r="C12233">
        <v>87640</v>
      </c>
    </row>
    <row r="12234" spans="1:3" x14ac:dyDescent="0.45">
      <c r="A12234" t="s">
        <v>12233</v>
      </c>
      <c r="B12234">
        <v>2</v>
      </c>
      <c r="C12234">
        <v>76384</v>
      </c>
    </row>
    <row r="12235" spans="1:3" x14ac:dyDescent="0.45">
      <c r="A12235" t="s">
        <v>12234</v>
      </c>
      <c r="B12235">
        <v>2</v>
      </c>
      <c r="C12235">
        <v>55056</v>
      </c>
    </row>
    <row r="12236" spans="1:3" x14ac:dyDescent="0.45">
      <c r="A12236" t="s">
        <v>12235</v>
      </c>
      <c r="B12236">
        <v>2</v>
      </c>
      <c r="C12236">
        <v>41703</v>
      </c>
    </row>
    <row r="12237" spans="1:3" x14ac:dyDescent="0.45">
      <c r="A12237" t="s">
        <v>12236</v>
      </c>
      <c r="B12237">
        <v>2</v>
      </c>
      <c r="C12237">
        <v>80676</v>
      </c>
    </row>
    <row r="12238" spans="1:3" x14ac:dyDescent="0.45">
      <c r="A12238" t="s">
        <v>12237</v>
      </c>
      <c r="B12238">
        <v>2</v>
      </c>
      <c r="C12238">
        <v>73943</v>
      </c>
    </row>
    <row r="12239" spans="1:3" x14ac:dyDescent="0.45">
      <c r="A12239" t="s">
        <v>12238</v>
      </c>
      <c r="B12239">
        <v>2</v>
      </c>
      <c r="C12239">
        <v>90499</v>
      </c>
    </row>
    <row r="12240" spans="1:3" x14ac:dyDescent="0.45">
      <c r="A12240" t="s">
        <v>12239</v>
      </c>
      <c r="B12240">
        <v>2</v>
      </c>
      <c r="C12240">
        <v>15930</v>
      </c>
    </row>
    <row r="12241" spans="1:3" x14ac:dyDescent="0.45">
      <c r="A12241" t="s">
        <v>12240</v>
      </c>
      <c r="B12241">
        <v>2</v>
      </c>
      <c r="C12241">
        <v>43603</v>
      </c>
    </row>
    <row r="12242" spans="1:3" x14ac:dyDescent="0.45">
      <c r="A12242" t="s">
        <v>12241</v>
      </c>
      <c r="B12242">
        <v>2</v>
      </c>
      <c r="C12242">
        <v>61996</v>
      </c>
    </row>
    <row r="12243" spans="1:3" x14ac:dyDescent="0.45">
      <c r="A12243" t="s">
        <v>12242</v>
      </c>
      <c r="B12243">
        <v>2</v>
      </c>
      <c r="C12243">
        <v>65441</v>
      </c>
    </row>
    <row r="12244" spans="1:3" x14ac:dyDescent="0.45">
      <c r="A12244" t="s">
        <v>12243</v>
      </c>
      <c r="B12244">
        <v>2</v>
      </c>
      <c r="C12244">
        <v>97412</v>
      </c>
    </row>
    <row r="12245" spans="1:3" x14ac:dyDescent="0.45">
      <c r="A12245" t="s">
        <v>12244</v>
      </c>
      <c r="B12245">
        <v>2</v>
      </c>
      <c r="C12245">
        <v>81069</v>
      </c>
    </row>
    <row r="12246" spans="1:3" x14ac:dyDescent="0.45">
      <c r="A12246" t="s">
        <v>12245</v>
      </c>
      <c r="B12246">
        <v>2</v>
      </c>
      <c r="C12246">
        <v>51089</v>
      </c>
    </row>
    <row r="12247" spans="1:3" x14ac:dyDescent="0.45">
      <c r="A12247" t="s">
        <v>12246</v>
      </c>
      <c r="B12247">
        <v>2</v>
      </c>
      <c r="C12247">
        <v>70322</v>
      </c>
    </row>
    <row r="12248" spans="1:3" x14ac:dyDescent="0.45">
      <c r="A12248" t="s">
        <v>12247</v>
      </c>
      <c r="B12248">
        <v>2</v>
      </c>
      <c r="C12248">
        <v>56223</v>
      </c>
    </row>
    <row r="12249" spans="1:3" x14ac:dyDescent="0.45">
      <c r="A12249" t="s">
        <v>12248</v>
      </c>
      <c r="B12249">
        <v>2</v>
      </c>
      <c r="C12249">
        <v>56367</v>
      </c>
    </row>
    <row r="12250" spans="1:3" x14ac:dyDescent="0.45">
      <c r="A12250" t="s">
        <v>12249</v>
      </c>
      <c r="B12250">
        <v>2</v>
      </c>
      <c r="C12250">
        <v>52783</v>
      </c>
    </row>
    <row r="12251" spans="1:3" x14ac:dyDescent="0.45">
      <c r="A12251" t="s">
        <v>12250</v>
      </c>
      <c r="B12251">
        <v>2</v>
      </c>
      <c r="C12251">
        <v>68328</v>
      </c>
    </row>
    <row r="12252" spans="1:3" x14ac:dyDescent="0.45">
      <c r="A12252" t="s">
        <v>12251</v>
      </c>
      <c r="B12252">
        <v>2</v>
      </c>
      <c r="C12252">
        <v>46124</v>
      </c>
    </row>
    <row r="12253" spans="1:3" x14ac:dyDescent="0.45">
      <c r="A12253" t="s">
        <v>12252</v>
      </c>
      <c r="B12253">
        <v>2</v>
      </c>
      <c r="C12253">
        <v>34062</v>
      </c>
    </row>
    <row r="12254" spans="1:3" x14ac:dyDescent="0.45">
      <c r="A12254" t="s">
        <v>12253</v>
      </c>
      <c r="B12254">
        <v>2</v>
      </c>
      <c r="C12254">
        <v>45809</v>
      </c>
    </row>
    <row r="12255" spans="1:3" x14ac:dyDescent="0.45">
      <c r="A12255" t="s">
        <v>12254</v>
      </c>
      <c r="B12255">
        <v>2</v>
      </c>
      <c r="C12255">
        <v>48899</v>
      </c>
    </row>
    <row r="12256" spans="1:3" x14ac:dyDescent="0.45">
      <c r="A12256" t="s">
        <v>12255</v>
      </c>
      <c r="B12256">
        <v>2</v>
      </c>
      <c r="C12256">
        <v>41591</v>
      </c>
    </row>
    <row r="12257" spans="1:3" x14ac:dyDescent="0.45">
      <c r="A12257" t="s">
        <v>12256</v>
      </c>
      <c r="B12257">
        <v>2</v>
      </c>
      <c r="C12257">
        <v>23528</v>
      </c>
    </row>
    <row r="12258" spans="1:3" x14ac:dyDescent="0.45">
      <c r="A12258" t="s">
        <v>12257</v>
      </c>
      <c r="B12258">
        <v>2</v>
      </c>
      <c r="C12258">
        <v>79497</v>
      </c>
    </row>
    <row r="12259" spans="1:3" x14ac:dyDescent="0.45">
      <c r="A12259" t="s">
        <v>12258</v>
      </c>
      <c r="B12259">
        <v>2</v>
      </c>
      <c r="C12259">
        <v>91642</v>
      </c>
    </row>
    <row r="12260" spans="1:3" x14ac:dyDescent="0.45">
      <c r="A12260" t="s">
        <v>12259</v>
      </c>
      <c r="B12260">
        <v>2</v>
      </c>
      <c r="C12260">
        <v>66563</v>
      </c>
    </row>
    <row r="12261" spans="1:3" x14ac:dyDescent="0.45">
      <c r="A12261" t="s">
        <v>12260</v>
      </c>
      <c r="B12261">
        <v>2</v>
      </c>
      <c r="C12261">
        <v>92780</v>
      </c>
    </row>
    <row r="12262" spans="1:3" x14ac:dyDescent="0.45">
      <c r="A12262" t="s">
        <v>12261</v>
      </c>
      <c r="B12262">
        <v>2</v>
      </c>
      <c r="C12262">
        <v>61423</v>
      </c>
    </row>
    <row r="12263" spans="1:3" x14ac:dyDescent="0.45">
      <c r="A12263" t="s">
        <v>12262</v>
      </c>
      <c r="B12263">
        <v>2</v>
      </c>
      <c r="C12263">
        <v>17012</v>
      </c>
    </row>
    <row r="12264" spans="1:3" x14ac:dyDescent="0.45">
      <c r="A12264" t="s">
        <v>12263</v>
      </c>
      <c r="B12264">
        <v>2</v>
      </c>
      <c r="C12264">
        <v>89841</v>
      </c>
    </row>
    <row r="12265" spans="1:3" x14ac:dyDescent="0.45">
      <c r="A12265" t="s">
        <v>12264</v>
      </c>
      <c r="B12265">
        <v>2</v>
      </c>
      <c r="C12265">
        <v>55058</v>
      </c>
    </row>
    <row r="12266" spans="1:3" x14ac:dyDescent="0.45">
      <c r="A12266" t="s">
        <v>12265</v>
      </c>
      <c r="B12266">
        <v>2</v>
      </c>
      <c r="C12266">
        <v>28526</v>
      </c>
    </row>
    <row r="12267" spans="1:3" x14ac:dyDescent="0.45">
      <c r="A12267" t="s">
        <v>12266</v>
      </c>
      <c r="B12267">
        <v>2</v>
      </c>
      <c r="C12267">
        <v>43007</v>
      </c>
    </row>
    <row r="12268" spans="1:3" x14ac:dyDescent="0.45">
      <c r="A12268" t="s">
        <v>12267</v>
      </c>
      <c r="B12268">
        <v>2</v>
      </c>
      <c r="C12268">
        <v>70303</v>
      </c>
    </row>
    <row r="12269" spans="1:3" x14ac:dyDescent="0.45">
      <c r="A12269" t="s">
        <v>12268</v>
      </c>
      <c r="B12269">
        <v>2</v>
      </c>
      <c r="C12269">
        <v>74050</v>
      </c>
    </row>
    <row r="12270" spans="1:3" x14ac:dyDescent="0.45">
      <c r="A12270" t="s">
        <v>12269</v>
      </c>
      <c r="B12270">
        <v>2</v>
      </c>
      <c r="C12270">
        <v>73337</v>
      </c>
    </row>
    <row r="12271" spans="1:3" x14ac:dyDescent="0.45">
      <c r="A12271" t="s">
        <v>12270</v>
      </c>
      <c r="B12271">
        <v>2</v>
      </c>
      <c r="C12271">
        <v>42218</v>
      </c>
    </row>
    <row r="12272" spans="1:3" x14ac:dyDescent="0.45">
      <c r="A12272" t="s">
        <v>12271</v>
      </c>
      <c r="B12272">
        <v>2</v>
      </c>
      <c r="C12272">
        <v>38784</v>
      </c>
    </row>
    <row r="12273" spans="1:3" x14ac:dyDescent="0.45">
      <c r="A12273" t="s">
        <v>12272</v>
      </c>
      <c r="B12273">
        <v>2</v>
      </c>
      <c r="C12273">
        <v>32053</v>
      </c>
    </row>
    <row r="12274" spans="1:3" x14ac:dyDescent="0.45">
      <c r="A12274" t="s">
        <v>12273</v>
      </c>
      <c r="B12274">
        <v>2</v>
      </c>
      <c r="C12274">
        <v>47588</v>
      </c>
    </row>
    <row r="12275" spans="1:3" x14ac:dyDescent="0.45">
      <c r="A12275" t="s">
        <v>12274</v>
      </c>
      <c r="B12275">
        <v>2</v>
      </c>
      <c r="C12275">
        <v>88031</v>
      </c>
    </row>
    <row r="12276" spans="1:3" x14ac:dyDescent="0.45">
      <c r="A12276" t="s">
        <v>12275</v>
      </c>
      <c r="B12276">
        <v>2</v>
      </c>
      <c r="C12276">
        <v>67412</v>
      </c>
    </row>
    <row r="12277" spans="1:3" x14ac:dyDescent="0.45">
      <c r="A12277" t="s">
        <v>12276</v>
      </c>
      <c r="B12277">
        <v>2</v>
      </c>
      <c r="C12277">
        <v>76638</v>
      </c>
    </row>
    <row r="12278" spans="1:3" x14ac:dyDescent="0.45">
      <c r="A12278" t="s">
        <v>12277</v>
      </c>
      <c r="B12278">
        <v>2</v>
      </c>
      <c r="C12278">
        <v>16289</v>
      </c>
    </row>
    <row r="12279" spans="1:3" x14ac:dyDescent="0.45">
      <c r="A12279" t="s">
        <v>12278</v>
      </c>
      <c r="B12279">
        <v>2</v>
      </c>
      <c r="C12279">
        <v>101899</v>
      </c>
    </row>
    <row r="12280" spans="1:3" x14ac:dyDescent="0.45">
      <c r="A12280" t="s">
        <v>12279</v>
      </c>
      <c r="B12280">
        <v>2</v>
      </c>
      <c r="C12280">
        <v>52502</v>
      </c>
    </row>
    <row r="12281" spans="1:3" x14ac:dyDescent="0.45">
      <c r="A12281" t="s">
        <v>12280</v>
      </c>
      <c r="B12281">
        <v>2</v>
      </c>
      <c r="C12281">
        <v>32203</v>
      </c>
    </row>
    <row r="12282" spans="1:3" x14ac:dyDescent="0.45">
      <c r="A12282" t="s">
        <v>12281</v>
      </c>
      <c r="B12282">
        <v>2</v>
      </c>
      <c r="C12282">
        <v>65714</v>
      </c>
    </row>
    <row r="12283" spans="1:3" x14ac:dyDescent="0.45">
      <c r="A12283" t="s">
        <v>12282</v>
      </c>
      <c r="B12283">
        <v>2</v>
      </c>
      <c r="C12283">
        <v>88157</v>
      </c>
    </row>
    <row r="12284" spans="1:3" x14ac:dyDescent="0.45">
      <c r="A12284" t="s">
        <v>12283</v>
      </c>
      <c r="B12284">
        <v>2</v>
      </c>
      <c r="C12284">
        <v>57532</v>
      </c>
    </row>
    <row r="12285" spans="1:3" x14ac:dyDescent="0.45">
      <c r="A12285" t="s">
        <v>12284</v>
      </c>
      <c r="B12285">
        <v>2</v>
      </c>
      <c r="C12285">
        <v>54575</v>
      </c>
    </row>
    <row r="12286" spans="1:3" x14ac:dyDescent="0.45">
      <c r="A12286" t="s">
        <v>12285</v>
      </c>
      <c r="B12286">
        <v>2</v>
      </c>
      <c r="C12286">
        <v>44638</v>
      </c>
    </row>
    <row r="12287" spans="1:3" x14ac:dyDescent="0.45">
      <c r="A12287" t="s">
        <v>12286</v>
      </c>
      <c r="B12287">
        <v>2</v>
      </c>
      <c r="C12287">
        <v>29515</v>
      </c>
    </row>
    <row r="12288" spans="1:3" x14ac:dyDescent="0.45">
      <c r="A12288" t="s">
        <v>12287</v>
      </c>
      <c r="B12288">
        <v>2</v>
      </c>
      <c r="C12288">
        <v>40852</v>
      </c>
    </row>
    <row r="12289" spans="1:3" x14ac:dyDescent="0.45">
      <c r="A12289" t="s">
        <v>12288</v>
      </c>
      <c r="B12289">
        <v>2</v>
      </c>
      <c r="C12289">
        <v>78966</v>
      </c>
    </row>
    <row r="12290" spans="1:3" x14ac:dyDescent="0.45">
      <c r="A12290" t="s">
        <v>12289</v>
      </c>
      <c r="B12290">
        <v>2</v>
      </c>
      <c r="C12290">
        <v>33045</v>
      </c>
    </row>
    <row r="12291" spans="1:3" x14ac:dyDescent="0.45">
      <c r="A12291" t="s">
        <v>12290</v>
      </c>
      <c r="B12291">
        <v>2</v>
      </c>
      <c r="C12291">
        <v>65475</v>
      </c>
    </row>
    <row r="12292" spans="1:3" x14ac:dyDescent="0.45">
      <c r="A12292" t="s">
        <v>12291</v>
      </c>
      <c r="B12292">
        <v>2</v>
      </c>
      <c r="C12292">
        <v>51861</v>
      </c>
    </row>
    <row r="12293" spans="1:3" x14ac:dyDescent="0.45">
      <c r="A12293" t="s">
        <v>12292</v>
      </c>
      <c r="B12293">
        <v>2</v>
      </c>
      <c r="C12293">
        <v>79869</v>
      </c>
    </row>
    <row r="12294" spans="1:3" x14ac:dyDescent="0.45">
      <c r="A12294" t="s">
        <v>12293</v>
      </c>
      <c r="B12294">
        <v>2</v>
      </c>
      <c r="C12294">
        <v>73842</v>
      </c>
    </row>
    <row r="12295" spans="1:3" x14ac:dyDescent="0.45">
      <c r="A12295" t="s">
        <v>12294</v>
      </c>
      <c r="B12295">
        <v>2</v>
      </c>
      <c r="C12295">
        <v>55481</v>
      </c>
    </row>
    <row r="12296" spans="1:3" x14ac:dyDescent="0.45">
      <c r="A12296" t="s">
        <v>12295</v>
      </c>
      <c r="B12296">
        <v>2</v>
      </c>
      <c r="C12296">
        <v>80264</v>
      </c>
    </row>
    <row r="12297" spans="1:3" x14ac:dyDescent="0.45">
      <c r="A12297" t="s">
        <v>12296</v>
      </c>
      <c r="B12297">
        <v>2</v>
      </c>
      <c r="C12297">
        <v>103554</v>
      </c>
    </row>
    <row r="12298" spans="1:3" x14ac:dyDescent="0.45">
      <c r="A12298" t="s">
        <v>12297</v>
      </c>
      <c r="B12298">
        <v>2</v>
      </c>
      <c r="C12298">
        <v>19341</v>
      </c>
    </row>
    <row r="12299" spans="1:3" x14ac:dyDescent="0.45">
      <c r="A12299" t="s">
        <v>12298</v>
      </c>
      <c r="B12299">
        <v>2</v>
      </c>
      <c r="C12299">
        <v>52491</v>
      </c>
    </row>
    <row r="12300" spans="1:3" x14ac:dyDescent="0.45">
      <c r="A12300" t="s">
        <v>12299</v>
      </c>
      <c r="B12300">
        <v>2</v>
      </c>
      <c r="C12300">
        <v>91594</v>
      </c>
    </row>
    <row r="12301" spans="1:3" x14ac:dyDescent="0.45">
      <c r="A12301" t="s">
        <v>12300</v>
      </c>
      <c r="B12301">
        <v>2</v>
      </c>
      <c r="C12301">
        <v>78959</v>
      </c>
    </row>
    <row r="12302" spans="1:3" x14ac:dyDescent="0.45">
      <c r="A12302" t="s">
        <v>12301</v>
      </c>
      <c r="B12302">
        <v>2</v>
      </c>
      <c r="C12302">
        <v>25393</v>
      </c>
    </row>
    <row r="12303" spans="1:3" x14ac:dyDescent="0.45">
      <c r="A12303" t="s">
        <v>12302</v>
      </c>
      <c r="B12303">
        <v>2</v>
      </c>
      <c r="C12303">
        <v>51715</v>
      </c>
    </row>
    <row r="12304" spans="1:3" x14ac:dyDescent="0.45">
      <c r="A12304" t="s">
        <v>12303</v>
      </c>
      <c r="B12304">
        <v>2</v>
      </c>
      <c r="C12304">
        <v>17970</v>
      </c>
    </row>
    <row r="12305" spans="1:3" x14ac:dyDescent="0.45">
      <c r="A12305" t="s">
        <v>12304</v>
      </c>
      <c r="B12305">
        <v>2</v>
      </c>
      <c r="C12305">
        <v>52074</v>
      </c>
    </row>
    <row r="12306" spans="1:3" x14ac:dyDescent="0.45">
      <c r="A12306" t="s">
        <v>12305</v>
      </c>
      <c r="B12306">
        <v>2</v>
      </c>
      <c r="C12306">
        <v>46409</v>
      </c>
    </row>
    <row r="12307" spans="1:3" x14ac:dyDescent="0.45">
      <c r="A12307" t="s">
        <v>12306</v>
      </c>
      <c r="B12307">
        <v>2</v>
      </c>
      <c r="C12307">
        <v>64399</v>
      </c>
    </row>
    <row r="12308" spans="1:3" x14ac:dyDescent="0.45">
      <c r="A12308" t="s">
        <v>12307</v>
      </c>
      <c r="B12308">
        <v>2</v>
      </c>
      <c r="C12308">
        <v>19259</v>
      </c>
    </row>
    <row r="12309" spans="1:3" x14ac:dyDescent="0.45">
      <c r="A12309" t="s">
        <v>12308</v>
      </c>
      <c r="B12309">
        <v>2</v>
      </c>
      <c r="C12309">
        <v>56672</v>
      </c>
    </row>
    <row r="12310" spans="1:3" x14ac:dyDescent="0.45">
      <c r="A12310" t="s">
        <v>12309</v>
      </c>
      <c r="B12310">
        <v>2</v>
      </c>
      <c r="C12310">
        <v>33930</v>
      </c>
    </row>
    <row r="12311" spans="1:3" x14ac:dyDescent="0.45">
      <c r="A12311" t="s">
        <v>12310</v>
      </c>
      <c r="B12311">
        <v>2</v>
      </c>
      <c r="C12311">
        <v>74205</v>
      </c>
    </row>
    <row r="12312" spans="1:3" x14ac:dyDescent="0.45">
      <c r="A12312" t="s">
        <v>12311</v>
      </c>
      <c r="B12312">
        <v>2</v>
      </c>
      <c r="C12312">
        <v>31273</v>
      </c>
    </row>
    <row r="12313" spans="1:3" x14ac:dyDescent="0.45">
      <c r="A12313" t="s">
        <v>12312</v>
      </c>
      <c r="B12313">
        <v>2</v>
      </c>
      <c r="C12313">
        <v>21640</v>
      </c>
    </row>
    <row r="12314" spans="1:3" x14ac:dyDescent="0.45">
      <c r="A12314" t="s">
        <v>12313</v>
      </c>
      <c r="B12314">
        <v>2</v>
      </c>
      <c r="C12314">
        <v>67360</v>
      </c>
    </row>
    <row r="12315" spans="1:3" x14ac:dyDescent="0.45">
      <c r="A12315" t="s">
        <v>12314</v>
      </c>
      <c r="B12315">
        <v>2</v>
      </c>
      <c r="C12315">
        <v>74590</v>
      </c>
    </row>
    <row r="12316" spans="1:3" x14ac:dyDescent="0.45">
      <c r="A12316" t="s">
        <v>12315</v>
      </c>
      <c r="B12316">
        <v>2</v>
      </c>
      <c r="C12316">
        <v>35220</v>
      </c>
    </row>
    <row r="12317" spans="1:3" x14ac:dyDescent="0.45">
      <c r="A12317" t="s">
        <v>12316</v>
      </c>
      <c r="B12317">
        <v>2</v>
      </c>
      <c r="C12317">
        <v>41180</v>
      </c>
    </row>
    <row r="12318" spans="1:3" x14ac:dyDescent="0.45">
      <c r="A12318" t="s">
        <v>12317</v>
      </c>
      <c r="B12318">
        <v>2</v>
      </c>
      <c r="C12318">
        <v>69375</v>
      </c>
    </row>
    <row r="12319" spans="1:3" x14ac:dyDescent="0.45">
      <c r="A12319" t="s">
        <v>12318</v>
      </c>
      <c r="B12319">
        <v>2</v>
      </c>
      <c r="C12319">
        <v>33672</v>
      </c>
    </row>
    <row r="12320" spans="1:3" x14ac:dyDescent="0.45">
      <c r="A12320" t="s">
        <v>12319</v>
      </c>
      <c r="B12320">
        <v>2</v>
      </c>
      <c r="C12320">
        <v>79468</v>
      </c>
    </row>
    <row r="12321" spans="1:3" x14ac:dyDescent="0.45">
      <c r="A12321" t="s">
        <v>12320</v>
      </c>
      <c r="B12321">
        <v>2</v>
      </c>
      <c r="C12321">
        <v>76692</v>
      </c>
    </row>
    <row r="12322" spans="1:3" x14ac:dyDescent="0.45">
      <c r="A12322" t="s">
        <v>12321</v>
      </c>
      <c r="B12322">
        <v>2</v>
      </c>
      <c r="C12322">
        <v>64536</v>
      </c>
    </row>
    <row r="12323" spans="1:3" x14ac:dyDescent="0.45">
      <c r="A12323" t="s">
        <v>12322</v>
      </c>
      <c r="B12323">
        <v>2</v>
      </c>
      <c r="C12323">
        <v>82207</v>
      </c>
    </row>
    <row r="12324" spans="1:3" x14ac:dyDescent="0.45">
      <c r="A12324" t="s">
        <v>12323</v>
      </c>
      <c r="B12324">
        <v>2</v>
      </c>
      <c r="C12324">
        <v>53393</v>
      </c>
    </row>
    <row r="12325" spans="1:3" x14ac:dyDescent="0.45">
      <c r="A12325" t="s">
        <v>12324</v>
      </c>
      <c r="B12325">
        <v>2</v>
      </c>
      <c r="C12325">
        <v>44384</v>
      </c>
    </row>
    <row r="12326" spans="1:3" x14ac:dyDescent="0.45">
      <c r="A12326" t="s">
        <v>12325</v>
      </c>
      <c r="B12326">
        <v>2</v>
      </c>
      <c r="C12326">
        <v>54856</v>
      </c>
    </row>
    <row r="12327" spans="1:3" x14ac:dyDescent="0.45">
      <c r="A12327" t="s">
        <v>12326</v>
      </c>
      <c r="B12327">
        <v>2</v>
      </c>
      <c r="C12327">
        <v>93203</v>
      </c>
    </row>
    <row r="12328" spans="1:3" x14ac:dyDescent="0.45">
      <c r="A12328" t="s">
        <v>12327</v>
      </c>
      <c r="B12328">
        <v>2</v>
      </c>
      <c r="C12328">
        <v>75990</v>
      </c>
    </row>
    <row r="12329" spans="1:3" x14ac:dyDescent="0.45">
      <c r="A12329" t="s">
        <v>12328</v>
      </c>
      <c r="B12329">
        <v>2</v>
      </c>
      <c r="C12329">
        <v>89290</v>
      </c>
    </row>
    <row r="12330" spans="1:3" x14ac:dyDescent="0.45">
      <c r="A12330" t="s">
        <v>12329</v>
      </c>
      <c r="B12330">
        <v>2</v>
      </c>
      <c r="C12330">
        <v>75556</v>
      </c>
    </row>
    <row r="12331" spans="1:3" x14ac:dyDescent="0.45">
      <c r="A12331" t="s">
        <v>12330</v>
      </c>
      <c r="B12331">
        <v>2</v>
      </c>
      <c r="C12331">
        <v>54798</v>
      </c>
    </row>
    <row r="12332" spans="1:3" x14ac:dyDescent="0.45">
      <c r="A12332" t="s">
        <v>12331</v>
      </c>
      <c r="B12332">
        <v>2</v>
      </c>
      <c r="C12332">
        <v>78870</v>
      </c>
    </row>
    <row r="12333" spans="1:3" x14ac:dyDescent="0.45">
      <c r="A12333" t="s">
        <v>12332</v>
      </c>
      <c r="B12333">
        <v>2</v>
      </c>
      <c r="C12333">
        <v>56580</v>
      </c>
    </row>
    <row r="12334" spans="1:3" x14ac:dyDescent="0.45">
      <c r="A12334" t="s">
        <v>12333</v>
      </c>
      <c r="B12334">
        <v>2</v>
      </c>
      <c r="C12334">
        <v>86146</v>
      </c>
    </row>
    <row r="12335" spans="1:3" x14ac:dyDescent="0.45">
      <c r="A12335" t="s">
        <v>12334</v>
      </c>
      <c r="B12335">
        <v>2</v>
      </c>
      <c r="C12335">
        <v>90679</v>
      </c>
    </row>
    <row r="12336" spans="1:3" x14ac:dyDescent="0.45">
      <c r="A12336" t="s">
        <v>12335</v>
      </c>
      <c r="B12336">
        <v>2</v>
      </c>
      <c r="C12336">
        <v>32329</v>
      </c>
    </row>
    <row r="12337" spans="1:3" x14ac:dyDescent="0.45">
      <c r="A12337" t="s">
        <v>12336</v>
      </c>
      <c r="B12337">
        <v>2</v>
      </c>
      <c r="C12337">
        <v>86478</v>
      </c>
    </row>
    <row r="12338" spans="1:3" x14ac:dyDescent="0.45">
      <c r="A12338" t="s">
        <v>12337</v>
      </c>
      <c r="B12338">
        <v>2</v>
      </c>
      <c r="C12338">
        <v>49643</v>
      </c>
    </row>
    <row r="12339" spans="1:3" x14ac:dyDescent="0.45">
      <c r="A12339" t="s">
        <v>12338</v>
      </c>
      <c r="B12339">
        <v>2</v>
      </c>
      <c r="C12339">
        <v>67472</v>
      </c>
    </row>
    <row r="12340" spans="1:3" x14ac:dyDescent="0.45">
      <c r="A12340" t="s">
        <v>12339</v>
      </c>
      <c r="B12340">
        <v>2</v>
      </c>
      <c r="C12340">
        <v>28520</v>
      </c>
    </row>
    <row r="12341" spans="1:3" x14ac:dyDescent="0.45">
      <c r="A12341" t="s">
        <v>12340</v>
      </c>
      <c r="B12341">
        <v>2</v>
      </c>
      <c r="C12341">
        <v>8824</v>
      </c>
    </row>
    <row r="12342" spans="1:3" x14ac:dyDescent="0.45">
      <c r="A12342" t="s">
        <v>12341</v>
      </c>
      <c r="B12342">
        <v>2</v>
      </c>
      <c r="C12342">
        <v>37346</v>
      </c>
    </row>
    <row r="12343" spans="1:3" x14ac:dyDescent="0.45">
      <c r="A12343" t="s">
        <v>12342</v>
      </c>
      <c r="B12343">
        <v>2</v>
      </c>
      <c r="C12343">
        <v>86956</v>
      </c>
    </row>
    <row r="12344" spans="1:3" x14ac:dyDescent="0.45">
      <c r="A12344" t="s">
        <v>12343</v>
      </c>
      <c r="B12344">
        <v>2</v>
      </c>
      <c r="C12344">
        <v>64081</v>
      </c>
    </row>
    <row r="12345" spans="1:3" x14ac:dyDescent="0.45">
      <c r="A12345" t="s">
        <v>12344</v>
      </c>
      <c r="B12345">
        <v>2</v>
      </c>
      <c r="C12345">
        <v>33231</v>
      </c>
    </row>
    <row r="12346" spans="1:3" x14ac:dyDescent="0.45">
      <c r="A12346" t="s">
        <v>12345</v>
      </c>
      <c r="B12346">
        <v>2</v>
      </c>
      <c r="C12346">
        <v>31251</v>
      </c>
    </row>
    <row r="12347" spans="1:3" x14ac:dyDescent="0.45">
      <c r="A12347" t="s">
        <v>12346</v>
      </c>
      <c r="B12347">
        <v>2</v>
      </c>
      <c r="C12347">
        <v>90214</v>
      </c>
    </row>
    <row r="12348" spans="1:3" x14ac:dyDescent="0.45">
      <c r="A12348" t="s">
        <v>12347</v>
      </c>
      <c r="B12348">
        <v>2</v>
      </c>
      <c r="C12348">
        <v>50315</v>
      </c>
    </row>
    <row r="12349" spans="1:3" x14ac:dyDescent="0.45">
      <c r="A12349" t="s">
        <v>12348</v>
      </c>
      <c r="B12349">
        <v>2</v>
      </c>
      <c r="C12349">
        <v>6976</v>
      </c>
    </row>
    <row r="12350" spans="1:3" x14ac:dyDescent="0.45">
      <c r="A12350" t="s">
        <v>12349</v>
      </c>
      <c r="B12350">
        <v>2</v>
      </c>
      <c r="C12350">
        <v>71906</v>
      </c>
    </row>
    <row r="12351" spans="1:3" x14ac:dyDescent="0.45">
      <c r="A12351" t="s">
        <v>12350</v>
      </c>
      <c r="B12351">
        <v>2</v>
      </c>
      <c r="C12351">
        <v>55937</v>
      </c>
    </row>
    <row r="12352" spans="1:3" x14ac:dyDescent="0.45">
      <c r="A12352" t="s">
        <v>12351</v>
      </c>
      <c r="B12352">
        <v>2</v>
      </c>
      <c r="C12352">
        <v>88190</v>
      </c>
    </row>
    <row r="12353" spans="1:3" x14ac:dyDescent="0.45">
      <c r="A12353" t="s">
        <v>12352</v>
      </c>
      <c r="B12353">
        <v>2</v>
      </c>
      <c r="C12353">
        <v>83600</v>
      </c>
    </row>
    <row r="12354" spans="1:3" x14ac:dyDescent="0.45">
      <c r="A12354" t="s">
        <v>12353</v>
      </c>
      <c r="B12354">
        <v>2</v>
      </c>
      <c r="C12354">
        <v>89031</v>
      </c>
    </row>
    <row r="12355" spans="1:3" x14ac:dyDescent="0.45">
      <c r="A12355" t="s">
        <v>12354</v>
      </c>
      <c r="B12355">
        <v>2</v>
      </c>
      <c r="C12355">
        <v>107875</v>
      </c>
    </row>
    <row r="12356" spans="1:3" x14ac:dyDescent="0.45">
      <c r="A12356" t="s">
        <v>12355</v>
      </c>
      <c r="B12356">
        <v>2</v>
      </c>
      <c r="C12356">
        <v>49803</v>
      </c>
    </row>
    <row r="12357" spans="1:3" x14ac:dyDescent="0.45">
      <c r="A12357" t="s">
        <v>12356</v>
      </c>
      <c r="B12357">
        <v>2</v>
      </c>
      <c r="C12357">
        <v>78415</v>
      </c>
    </row>
    <row r="12358" spans="1:3" x14ac:dyDescent="0.45">
      <c r="A12358" t="s">
        <v>12357</v>
      </c>
      <c r="B12358">
        <v>2</v>
      </c>
      <c r="C12358">
        <v>53862</v>
      </c>
    </row>
    <row r="12359" spans="1:3" x14ac:dyDescent="0.45">
      <c r="A12359" t="s">
        <v>12358</v>
      </c>
      <c r="B12359">
        <v>2</v>
      </c>
      <c r="C12359">
        <v>53750</v>
      </c>
    </row>
    <row r="12360" spans="1:3" x14ac:dyDescent="0.45">
      <c r="A12360" t="s">
        <v>12359</v>
      </c>
      <c r="B12360">
        <v>2</v>
      </c>
      <c r="C12360">
        <v>61364</v>
      </c>
    </row>
    <row r="12361" spans="1:3" x14ac:dyDescent="0.45">
      <c r="A12361" t="s">
        <v>12360</v>
      </c>
      <c r="B12361">
        <v>2</v>
      </c>
      <c r="C12361">
        <v>86166</v>
      </c>
    </row>
    <row r="12362" spans="1:3" x14ac:dyDescent="0.45">
      <c r="A12362" t="s">
        <v>12361</v>
      </c>
      <c r="B12362">
        <v>2</v>
      </c>
      <c r="C12362">
        <v>55700</v>
      </c>
    </row>
    <row r="12363" spans="1:3" x14ac:dyDescent="0.45">
      <c r="A12363" t="s">
        <v>12362</v>
      </c>
      <c r="B12363">
        <v>2</v>
      </c>
      <c r="C12363">
        <v>14161</v>
      </c>
    </row>
    <row r="12364" spans="1:3" x14ac:dyDescent="0.45">
      <c r="A12364" t="s">
        <v>12363</v>
      </c>
      <c r="B12364">
        <v>2</v>
      </c>
      <c r="C12364">
        <v>33996</v>
      </c>
    </row>
    <row r="12365" spans="1:3" x14ac:dyDescent="0.45">
      <c r="A12365" t="s">
        <v>12364</v>
      </c>
      <c r="B12365">
        <v>2</v>
      </c>
      <c r="C12365">
        <v>19264</v>
      </c>
    </row>
    <row r="12366" spans="1:3" x14ac:dyDescent="0.45">
      <c r="A12366" t="s">
        <v>12365</v>
      </c>
      <c r="B12366">
        <v>2</v>
      </c>
      <c r="C12366">
        <v>42957</v>
      </c>
    </row>
    <row r="12367" spans="1:3" x14ac:dyDescent="0.45">
      <c r="A12367" t="s">
        <v>12366</v>
      </c>
      <c r="B12367">
        <v>2</v>
      </c>
      <c r="C12367">
        <v>27808</v>
      </c>
    </row>
    <row r="12368" spans="1:3" x14ac:dyDescent="0.45">
      <c r="A12368" t="s">
        <v>12367</v>
      </c>
      <c r="B12368">
        <v>2</v>
      </c>
      <c r="C12368">
        <v>36619</v>
      </c>
    </row>
    <row r="12369" spans="1:3" x14ac:dyDescent="0.45">
      <c r="A12369" t="s">
        <v>12368</v>
      </c>
      <c r="B12369">
        <v>2</v>
      </c>
      <c r="C12369">
        <v>68552</v>
      </c>
    </row>
    <row r="12370" spans="1:3" x14ac:dyDescent="0.45">
      <c r="A12370" t="s">
        <v>12369</v>
      </c>
      <c r="B12370">
        <v>2</v>
      </c>
      <c r="C12370">
        <v>45988</v>
      </c>
    </row>
    <row r="12371" spans="1:3" x14ac:dyDescent="0.45">
      <c r="A12371" t="s">
        <v>12370</v>
      </c>
      <c r="B12371">
        <v>2</v>
      </c>
      <c r="C12371">
        <v>87238</v>
      </c>
    </row>
    <row r="12372" spans="1:3" x14ac:dyDescent="0.45">
      <c r="A12372" t="s">
        <v>12371</v>
      </c>
      <c r="B12372">
        <v>2</v>
      </c>
      <c r="C12372">
        <v>85281</v>
      </c>
    </row>
    <row r="12373" spans="1:3" x14ac:dyDescent="0.45">
      <c r="A12373" t="s">
        <v>12372</v>
      </c>
      <c r="B12373">
        <v>2</v>
      </c>
      <c r="C12373">
        <v>36465</v>
      </c>
    </row>
    <row r="12374" spans="1:3" x14ac:dyDescent="0.45">
      <c r="A12374" t="s">
        <v>12373</v>
      </c>
      <c r="B12374">
        <v>2</v>
      </c>
      <c r="C12374">
        <v>80807</v>
      </c>
    </row>
    <row r="12375" spans="1:3" x14ac:dyDescent="0.45">
      <c r="A12375" t="s">
        <v>12374</v>
      </c>
      <c r="B12375">
        <v>2</v>
      </c>
      <c r="C12375">
        <v>51699</v>
      </c>
    </row>
    <row r="12376" spans="1:3" x14ac:dyDescent="0.45">
      <c r="A12376" t="s">
        <v>12375</v>
      </c>
      <c r="B12376">
        <v>2</v>
      </c>
      <c r="C12376">
        <v>66666</v>
      </c>
    </row>
    <row r="12377" spans="1:3" x14ac:dyDescent="0.45">
      <c r="A12377" t="s">
        <v>12376</v>
      </c>
      <c r="B12377">
        <v>2</v>
      </c>
      <c r="C12377">
        <v>104596</v>
      </c>
    </row>
    <row r="12378" spans="1:3" x14ac:dyDescent="0.45">
      <c r="A12378" t="s">
        <v>12377</v>
      </c>
      <c r="B12378">
        <v>2</v>
      </c>
      <c r="C12378">
        <v>80201</v>
      </c>
    </row>
    <row r="12379" spans="1:3" x14ac:dyDescent="0.45">
      <c r="A12379" t="s">
        <v>12378</v>
      </c>
      <c r="B12379">
        <v>2</v>
      </c>
      <c r="C12379">
        <v>103309</v>
      </c>
    </row>
    <row r="12380" spans="1:3" x14ac:dyDescent="0.45">
      <c r="A12380" t="s">
        <v>12379</v>
      </c>
      <c r="B12380">
        <v>2</v>
      </c>
      <c r="C12380">
        <v>65196</v>
      </c>
    </row>
    <row r="12381" spans="1:3" x14ac:dyDescent="0.45">
      <c r="A12381" t="s">
        <v>12380</v>
      </c>
      <c r="B12381">
        <v>2</v>
      </c>
      <c r="C12381">
        <v>83825</v>
      </c>
    </row>
    <row r="12382" spans="1:3" x14ac:dyDescent="0.45">
      <c r="A12382" t="s">
        <v>12381</v>
      </c>
      <c r="B12382">
        <v>2</v>
      </c>
      <c r="C12382">
        <v>25329</v>
      </c>
    </row>
    <row r="12383" spans="1:3" x14ac:dyDescent="0.45">
      <c r="A12383" t="s">
        <v>12382</v>
      </c>
      <c r="B12383">
        <v>2</v>
      </c>
      <c r="C12383">
        <v>73119</v>
      </c>
    </row>
    <row r="12384" spans="1:3" x14ac:dyDescent="0.45">
      <c r="A12384" t="s">
        <v>12383</v>
      </c>
      <c r="B12384">
        <v>2</v>
      </c>
      <c r="C12384">
        <v>24184</v>
      </c>
    </row>
    <row r="12385" spans="1:3" x14ac:dyDescent="0.45">
      <c r="A12385" t="s">
        <v>12384</v>
      </c>
      <c r="B12385">
        <v>2</v>
      </c>
      <c r="C12385">
        <v>101681</v>
      </c>
    </row>
    <row r="12386" spans="1:3" x14ac:dyDescent="0.45">
      <c r="A12386" t="s">
        <v>12385</v>
      </c>
      <c r="B12386">
        <v>2</v>
      </c>
      <c r="C12386">
        <v>77636</v>
      </c>
    </row>
    <row r="12387" spans="1:3" x14ac:dyDescent="0.45">
      <c r="A12387" t="s">
        <v>12386</v>
      </c>
      <c r="B12387">
        <v>2</v>
      </c>
      <c r="C12387">
        <v>80105</v>
      </c>
    </row>
    <row r="12388" spans="1:3" x14ac:dyDescent="0.45">
      <c r="A12388" t="s">
        <v>12387</v>
      </c>
      <c r="B12388">
        <v>2</v>
      </c>
      <c r="C12388">
        <v>85509</v>
      </c>
    </row>
    <row r="12389" spans="1:3" x14ac:dyDescent="0.45">
      <c r="A12389" t="s">
        <v>12388</v>
      </c>
      <c r="B12389">
        <v>2</v>
      </c>
      <c r="C12389">
        <v>88739</v>
      </c>
    </row>
    <row r="12390" spans="1:3" x14ac:dyDescent="0.45">
      <c r="A12390" t="s">
        <v>12389</v>
      </c>
      <c r="B12390">
        <v>2</v>
      </c>
      <c r="C12390">
        <v>38074</v>
      </c>
    </row>
    <row r="12391" spans="1:3" x14ac:dyDescent="0.45">
      <c r="A12391" t="s">
        <v>12390</v>
      </c>
      <c r="B12391">
        <v>2</v>
      </c>
      <c r="C12391">
        <v>30761</v>
      </c>
    </row>
    <row r="12392" spans="1:3" x14ac:dyDescent="0.45">
      <c r="A12392" t="s">
        <v>12391</v>
      </c>
      <c r="B12392">
        <v>2</v>
      </c>
      <c r="C12392">
        <v>57095</v>
      </c>
    </row>
    <row r="12393" spans="1:3" x14ac:dyDescent="0.45">
      <c r="A12393" t="s">
        <v>12392</v>
      </c>
      <c r="B12393">
        <v>2</v>
      </c>
      <c r="C12393">
        <v>69893</v>
      </c>
    </row>
    <row r="12394" spans="1:3" x14ac:dyDescent="0.45">
      <c r="A12394" t="s">
        <v>12393</v>
      </c>
      <c r="B12394">
        <v>2</v>
      </c>
      <c r="C12394">
        <v>97651</v>
      </c>
    </row>
    <row r="12395" spans="1:3" x14ac:dyDescent="0.45">
      <c r="A12395" t="s">
        <v>12394</v>
      </c>
      <c r="B12395">
        <v>2</v>
      </c>
      <c r="C12395">
        <v>33967</v>
      </c>
    </row>
    <row r="12396" spans="1:3" x14ac:dyDescent="0.45">
      <c r="A12396" t="s">
        <v>12395</v>
      </c>
      <c r="B12396">
        <v>2</v>
      </c>
      <c r="C12396">
        <v>72090</v>
      </c>
    </row>
    <row r="12397" spans="1:3" x14ac:dyDescent="0.45">
      <c r="A12397" t="s">
        <v>12396</v>
      </c>
      <c r="B12397">
        <v>2</v>
      </c>
      <c r="C12397">
        <v>35196</v>
      </c>
    </row>
    <row r="12398" spans="1:3" x14ac:dyDescent="0.45">
      <c r="A12398" t="s">
        <v>12397</v>
      </c>
      <c r="B12398">
        <v>2</v>
      </c>
      <c r="C12398">
        <v>45405</v>
      </c>
    </row>
    <row r="12399" spans="1:3" x14ac:dyDescent="0.45">
      <c r="A12399" t="s">
        <v>12398</v>
      </c>
      <c r="B12399">
        <v>2</v>
      </c>
      <c r="C12399">
        <v>89072</v>
      </c>
    </row>
    <row r="12400" spans="1:3" x14ac:dyDescent="0.45">
      <c r="A12400" t="s">
        <v>12399</v>
      </c>
      <c r="B12400">
        <v>2</v>
      </c>
      <c r="C12400">
        <v>62662</v>
      </c>
    </row>
    <row r="12401" spans="1:3" x14ac:dyDescent="0.45">
      <c r="A12401" t="s">
        <v>12400</v>
      </c>
      <c r="B12401">
        <v>2</v>
      </c>
      <c r="C12401">
        <v>28947</v>
      </c>
    </row>
    <row r="12402" spans="1:3" x14ac:dyDescent="0.45">
      <c r="A12402" t="s">
        <v>12401</v>
      </c>
      <c r="B12402">
        <v>2</v>
      </c>
      <c r="C12402">
        <v>24043</v>
      </c>
    </row>
    <row r="12403" spans="1:3" x14ac:dyDescent="0.45">
      <c r="A12403" t="s">
        <v>12402</v>
      </c>
      <c r="B12403">
        <v>2</v>
      </c>
      <c r="C12403">
        <v>52888</v>
      </c>
    </row>
    <row r="12404" spans="1:3" x14ac:dyDescent="0.45">
      <c r="A12404" t="s">
        <v>12403</v>
      </c>
      <c r="B12404">
        <v>2</v>
      </c>
      <c r="C12404">
        <v>24328</v>
      </c>
    </row>
    <row r="12405" spans="1:3" x14ac:dyDescent="0.45">
      <c r="A12405" t="s">
        <v>12404</v>
      </c>
      <c r="B12405">
        <v>2</v>
      </c>
      <c r="C12405">
        <v>27393</v>
      </c>
    </row>
    <row r="12406" spans="1:3" x14ac:dyDescent="0.45">
      <c r="A12406" t="s">
        <v>12405</v>
      </c>
      <c r="B12406">
        <v>2</v>
      </c>
      <c r="C12406">
        <v>30801</v>
      </c>
    </row>
    <row r="12407" spans="1:3" x14ac:dyDescent="0.45">
      <c r="A12407" t="s">
        <v>12406</v>
      </c>
      <c r="B12407">
        <v>2</v>
      </c>
      <c r="C12407">
        <v>44768</v>
      </c>
    </row>
    <row r="12408" spans="1:3" x14ac:dyDescent="0.45">
      <c r="A12408" t="s">
        <v>12407</v>
      </c>
      <c r="B12408">
        <v>2</v>
      </c>
      <c r="C12408">
        <v>75596</v>
      </c>
    </row>
    <row r="12409" spans="1:3" x14ac:dyDescent="0.45">
      <c r="A12409" t="s">
        <v>12408</v>
      </c>
      <c r="B12409">
        <v>2</v>
      </c>
      <c r="C12409">
        <v>80119</v>
      </c>
    </row>
    <row r="12410" spans="1:3" x14ac:dyDescent="0.45">
      <c r="A12410" t="s">
        <v>12409</v>
      </c>
      <c r="B12410">
        <v>2</v>
      </c>
      <c r="C12410">
        <v>69882</v>
      </c>
    </row>
    <row r="12411" spans="1:3" x14ac:dyDescent="0.45">
      <c r="A12411" t="s">
        <v>12410</v>
      </c>
      <c r="B12411">
        <v>2</v>
      </c>
      <c r="C12411">
        <v>48045</v>
      </c>
    </row>
    <row r="12412" spans="1:3" x14ac:dyDescent="0.45">
      <c r="A12412" t="s">
        <v>12411</v>
      </c>
      <c r="B12412">
        <v>2</v>
      </c>
      <c r="C12412">
        <v>66951</v>
      </c>
    </row>
    <row r="12413" spans="1:3" x14ac:dyDescent="0.45">
      <c r="A12413" t="s">
        <v>12412</v>
      </c>
      <c r="B12413">
        <v>2</v>
      </c>
      <c r="C12413">
        <v>53563</v>
      </c>
    </row>
    <row r="12414" spans="1:3" x14ac:dyDescent="0.45">
      <c r="A12414" t="s">
        <v>12413</v>
      </c>
      <c r="B12414">
        <v>2</v>
      </c>
      <c r="C12414">
        <v>37849</v>
      </c>
    </row>
    <row r="12415" spans="1:3" x14ac:dyDescent="0.45">
      <c r="A12415" t="s">
        <v>12414</v>
      </c>
      <c r="B12415">
        <v>2</v>
      </c>
      <c r="C12415">
        <v>66004</v>
      </c>
    </row>
    <row r="12416" spans="1:3" x14ac:dyDescent="0.45">
      <c r="A12416" t="s">
        <v>12415</v>
      </c>
      <c r="B12416">
        <v>2</v>
      </c>
      <c r="C12416">
        <v>43887</v>
      </c>
    </row>
    <row r="12417" spans="1:3" x14ac:dyDescent="0.45">
      <c r="A12417" t="s">
        <v>12416</v>
      </c>
      <c r="B12417">
        <v>2</v>
      </c>
      <c r="C12417">
        <v>15965</v>
      </c>
    </row>
    <row r="12418" spans="1:3" x14ac:dyDescent="0.45">
      <c r="A12418" t="s">
        <v>12417</v>
      </c>
      <c r="B12418">
        <v>2</v>
      </c>
      <c r="C12418">
        <v>54364</v>
      </c>
    </row>
    <row r="12419" spans="1:3" x14ac:dyDescent="0.45">
      <c r="A12419" t="s">
        <v>12418</v>
      </c>
      <c r="B12419">
        <v>2</v>
      </c>
      <c r="C12419">
        <v>50729</v>
      </c>
    </row>
    <row r="12420" spans="1:3" x14ac:dyDescent="0.45">
      <c r="A12420" t="s">
        <v>12419</v>
      </c>
      <c r="B12420">
        <v>2</v>
      </c>
      <c r="C12420">
        <v>64973</v>
      </c>
    </row>
    <row r="12421" spans="1:3" x14ac:dyDescent="0.45">
      <c r="A12421" t="s">
        <v>12420</v>
      </c>
      <c r="B12421">
        <v>2</v>
      </c>
      <c r="C12421">
        <v>84320</v>
      </c>
    </row>
    <row r="12422" spans="1:3" x14ac:dyDescent="0.45">
      <c r="A12422" t="s">
        <v>12421</v>
      </c>
      <c r="B12422">
        <v>2</v>
      </c>
      <c r="C12422">
        <v>68943</v>
      </c>
    </row>
    <row r="12423" spans="1:3" x14ac:dyDescent="0.45">
      <c r="A12423" t="s">
        <v>12422</v>
      </c>
      <c r="B12423">
        <v>2</v>
      </c>
      <c r="C12423">
        <v>7400</v>
      </c>
    </row>
    <row r="12424" spans="1:3" x14ac:dyDescent="0.45">
      <c r="A12424" t="s">
        <v>12423</v>
      </c>
      <c r="B12424">
        <v>2</v>
      </c>
      <c r="C12424">
        <v>93799</v>
      </c>
    </row>
    <row r="12425" spans="1:3" x14ac:dyDescent="0.45">
      <c r="A12425" t="s">
        <v>12424</v>
      </c>
      <c r="B12425">
        <v>2</v>
      </c>
      <c r="C12425">
        <v>44425</v>
      </c>
    </row>
    <row r="12426" spans="1:3" x14ac:dyDescent="0.45">
      <c r="A12426" t="s">
        <v>12425</v>
      </c>
      <c r="B12426">
        <v>2</v>
      </c>
      <c r="C12426">
        <v>32050</v>
      </c>
    </row>
    <row r="12427" spans="1:3" x14ac:dyDescent="0.45">
      <c r="A12427" t="s">
        <v>12426</v>
      </c>
      <c r="B12427">
        <v>2</v>
      </c>
      <c r="C12427">
        <v>85493</v>
      </c>
    </row>
    <row r="12428" spans="1:3" x14ac:dyDescent="0.45">
      <c r="A12428" t="s">
        <v>12427</v>
      </c>
      <c r="B12428">
        <v>2</v>
      </c>
      <c r="C12428">
        <v>85235</v>
      </c>
    </row>
    <row r="12429" spans="1:3" x14ac:dyDescent="0.45">
      <c r="A12429" t="s">
        <v>12428</v>
      </c>
      <c r="B12429">
        <v>2</v>
      </c>
      <c r="C12429">
        <v>90890</v>
      </c>
    </row>
    <row r="12430" spans="1:3" x14ac:dyDescent="0.45">
      <c r="A12430" t="s">
        <v>12429</v>
      </c>
      <c r="B12430">
        <v>2</v>
      </c>
      <c r="C12430">
        <v>104889</v>
      </c>
    </row>
    <row r="12431" spans="1:3" x14ac:dyDescent="0.45">
      <c r="A12431" t="s">
        <v>12430</v>
      </c>
      <c r="B12431">
        <v>2</v>
      </c>
      <c r="C12431">
        <v>54479</v>
      </c>
    </row>
    <row r="12432" spans="1:3" x14ac:dyDescent="0.45">
      <c r="A12432" t="s">
        <v>12431</v>
      </c>
      <c r="B12432">
        <v>2</v>
      </c>
      <c r="C12432">
        <v>44873</v>
      </c>
    </row>
    <row r="12433" spans="1:3" x14ac:dyDescent="0.45">
      <c r="A12433" t="s">
        <v>12432</v>
      </c>
      <c r="B12433">
        <v>2</v>
      </c>
      <c r="C12433">
        <v>63986</v>
      </c>
    </row>
    <row r="12434" spans="1:3" x14ac:dyDescent="0.45">
      <c r="A12434" t="s">
        <v>12433</v>
      </c>
      <c r="B12434">
        <v>2</v>
      </c>
      <c r="C12434">
        <v>15185</v>
      </c>
    </row>
    <row r="12435" spans="1:3" x14ac:dyDescent="0.45">
      <c r="A12435" t="s">
        <v>12434</v>
      </c>
      <c r="B12435">
        <v>2</v>
      </c>
      <c r="C12435">
        <v>56291</v>
      </c>
    </row>
    <row r="12436" spans="1:3" x14ac:dyDescent="0.45">
      <c r="A12436" t="s">
        <v>12435</v>
      </c>
      <c r="B12436">
        <v>2</v>
      </c>
      <c r="C12436">
        <v>60225</v>
      </c>
    </row>
    <row r="12437" spans="1:3" x14ac:dyDescent="0.45">
      <c r="A12437" t="s">
        <v>12436</v>
      </c>
      <c r="B12437">
        <v>2</v>
      </c>
      <c r="C12437">
        <v>78484</v>
      </c>
    </row>
    <row r="12438" spans="1:3" x14ac:dyDescent="0.45">
      <c r="A12438" t="s">
        <v>12437</v>
      </c>
      <c r="B12438">
        <v>2</v>
      </c>
      <c r="C12438">
        <v>42356</v>
      </c>
    </row>
    <row r="12439" spans="1:3" x14ac:dyDescent="0.45">
      <c r="A12439" t="s">
        <v>12438</v>
      </c>
      <c r="B12439">
        <v>2</v>
      </c>
      <c r="C12439">
        <v>80659</v>
      </c>
    </row>
    <row r="12440" spans="1:3" x14ac:dyDescent="0.45">
      <c r="A12440" t="s">
        <v>12439</v>
      </c>
      <c r="B12440">
        <v>2</v>
      </c>
      <c r="C12440">
        <v>71187</v>
      </c>
    </row>
    <row r="12441" spans="1:3" x14ac:dyDescent="0.45">
      <c r="A12441" t="s">
        <v>12440</v>
      </c>
      <c r="B12441">
        <v>2</v>
      </c>
      <c r="C12441">
        <v>17987</v>
      </c>
    </row>
    <row r="12442" spans="1:3" x14ac:dyDescent="0.45">
      <c r="A12442" t="s">
        <v>12441</v>
      </c>
      <c r="B12442">
        <v>2</v>
      </c>
      <c r="C12442">
        <v>62645</v>
      </c>
    </row>
    <row r="12443" spans="1:3" x14ac:dyDescent="0.45">
      <c r="A12443" t="s">
        <v>12442</v>
      </c>
      <c r="B12443">
        <v>2</v>
      </c>
      <c r="C12443">
        <v>62786</v>
      </c>
    </row>
    <row r="12444" spans="1:3" x14ac:dyDescent="0.45">
      <c r="A12444" t="s">
        <v>12443</v>
      </c>
      <c r="B12444">
        <v>2</v>
      </c>
      <c r="C12444">
        <v>117381</v>
      </c>
    </row>
    <row r="12445" spans="1:3" x14ac:dyDescent="0.45">
      <c r="A12445" t="s">
        <v>12444</v>
      </c>
      <c r="B12445">
        <v>2</v>
      </c>
      <c r="C12445">
        <v>53177</v>
      </c>
    </row>
    <row r="12446" spans="1:3" x14ac:dyDescent="0.45">
      <c r="A12446" t="s">
        <v>12445</v>
      </c>
      <c r="B12446">
        <v>2</v>
      </c>
      <c r="C12446">
        <v>44067</v>
      </c>
    </row>
    <row r="12447" spans="1:3" x14ac:dyDescent="0.45">
      <c r="A12447" t="s">
        <v>12446</v>
      </c>
      <c r="B12447">
        <v>2</v>
      </c>
      <c r="C12447">
        <v>59334</v>
      </c>
    </row>
    <row r="12448" spans="1:3" x14ac:dyDescent="0.45">
      <c r="A12448" t="s">
        <v>12447</v>
      </c>
      <c r="B12448">
        <v>2</v>
      </c>
      <c r="C12448">
        <v>42928</v>
      </c>
    </row>
    <row r="12449" spans="1:3" x14ac:dyDescent="0.45">
      <c r="A12449" t="s">
        <v>12448</v>
      </c>
      <c r="B12449">
        <v>2</v>
      </c>
      <c r="C12449">
        <v>52654</v>
      </c>
    </row>
    <row r="12450" spans="1:3" x14ac:dyDescent="0.45">
      <c r="A12450" t="s">
        <v>12449</v>
      </c>
      <c r="B12450">
        <v>2</v>
      </c>
      <c r="C12450">
        <v>60212</v>
      </c>
    </row>
    <row r="12451" spans="1:3" x14ac:dyDescent="0.45">
      <c r="A12451" t="s">
        <v>12450</v>
      </c>
      <c r="B12451">
        <v>2</v>
      </c>
      <c r="C12451">
        <v>52313</v>
      </c>
    </row>
    <row r="12452" spans="1:3" x14ac:dyDescent="0.45">
      <c r="A12452" t="s">
        <v>12451</v>
      </c>
      <c r="B12452">
        <v>2</v>
      </c>
      <c r="C12452">
        <v>104324</v>
      </c>
    </row>
    <row r="12453" spans="1:3" x14ac:dyDescent="0.45">
      <c r="A12453" t="s">
        <v>12452</v>
      </c>
      <c r="B12453">
        <v>2</v>
      </c>
      <c r="C12453">
        <v>87323</v>
      </c>
    </row>
    <row r="12454" spans="1:3" x14ac:dyDescent="0.45">
      <c r="A12454" t="s">
        <v>12453</v>
      </c>
      <c r="B12454">
        <v>2</v>
      </c>
      <c r="C12454">
        <v>82773</v>
      </c>
    </row>
    <row r="12455" spans="1:3" x14ac:dyDescent="0.45">
      <c r="A12455" t="s">
        <v>12454</v>
      </c>
      <c r="B12455">
        <v>2</v>
      </c>
      <c r="C12455">
        <v>71460</v>
      </c>
    </row>
    <row r="12456" spans="1:3" x14ac:dyDescent="0.45">
      <c r="A12456" t="s">
        <v>12455</v>
      </c>
      <c r="B12456">
        <v>2</v>
      </c>
      <c r="C12456">
        <v>96878</v>
      </c>
    </row>
    <row r="12457" spans="1:3" x14ac:dyDescent="0.45">
      <c r="A12457" t="s">
        <v>12456</v>
      </c>
      <c r="B12457">
        <v>2</v>
      </c>
      <c r="C12457">
        <v>63236</v>
      </c>
    </row>
    <row r="12458" spans="1:3" x14ac:dyDescent="0.45">
      <c r="A12458" t="s">
        <v>12457</v>
      </c>
      <c r="B12458">
        <v>2</v>
      </c>
      <c r="C12458">
        <v>77578</v>
      </c>
    </row>
    <row r="12459" spans="1:3" x14ac:dyDescent="0.45">
      <c r="A12459" t="s">
        <v>12458</v>
      </c>
      <c r="B12459">
        <v>2</v>
      </c>
      <c r="C12459">
        <v>51633</v>
      </c>
    </row>
    <row r="12460" spans="1:3" x14ac:dyDescent="0.45">
      <c r="A12460" t="s">
        <v>12459</v>
      </c>
      <c r="B12460">
        <v>2</v>
      </c>
      <c r="C12460">
        <v>75697</v>
      </c>
    </row>
    <row r="12461" spans="1:3" x14ac:dyDescent="0.45">
      <c r="A12461" t="s">
        <v>12460</v>
      </c>
      <c r="B12461">
        <v>2</v>
      </c>
      <c r="C12461">
        <v>86375</v>
      </c>
    </row>
    <row r="12462" spans="1:3" x14ac:dyDescent="0.45">
      <c r="A12462" t="s">
        <v>12461</v>
      </c>
      <c r="B12462">
        <v>2</v>
      </c>
      <c r="C12462">
        <v>61690</v>
      </c>
    </row>
    <row r="12463" spans="1:3" x14ac:dyDescent="0.45">
      <c r="A12463" t="s">
        <v>12462</v>
      </c>
      <c r="B12463">
        <v>2</v>
      </c>
      <c r="C12463">
        <v>20375</v>
      </c>
    </row>
    <row r="12464" spans="1:3" x14ac:dyDescent="0.45">
      <c r="A12464" t="s">
        <v>12463</v>
      </c>
      <c r="B12464">
        <v>2</v>
      </c>
      <c r="C12464">
        <v>75010</v>
      </c>
    </row>
    <row r="12465" spans="1:3" x14ac:dyDescent="0.45">
      <c r="A12465" t="s">
        <v>12464</v>
      </c>
      <c r="B12465">
        <v>2</v>
      </c>
      <c r="C12465">
        <v>41075</v>
      </c>
    </row>
    <row r="12466" spans="1:3" x14ac:dyDescent="0.45">
      <c r="A12466" t="s">
        <v>12465</v>
      </c>
      <c r="B12466">
        <v>2</v>
      </c>
      <c r="C12466">
        <v>41248</v>
      </c>
    </row>
    <row r="12467" spans="1:3" x14ac:dyDescent="0.45">
      <c r="A12467" t="s">
        <v>12466</v>
      </c>
      <c r="B12467">
        <v>2</v>
      </c>
      <c r="C12467">
        <v>40451</v>
      </c>
    </row>
    <row r="12468" spans="1:3" x14ac:dyDescent="0.45">
      <c r="A12468" t="s">
        <v>12467</v>
      </c>
      <c r="B12468">
        <v>2</v>
      </c>
      <c r="C12468">
        <v>78195</v>
      </c>
    </row>
    <row r="12469" spans="1:3" x14ac:dyDescent="0.45">
      <c r="A12469" t="s">
        <v>12468</v>
      </c>
      <c r="B12469">
        <v>2</v>
      </c>
      <c r="C12469">
        <v>54440</v>
      </c>
    </row>
    <row r="12470" spans="1:3" x14ac:dyDescent="0.45">
      <c r="A12470" t="s">
        <v>12469</v>
      </c>
      <c r="B12470">
        <v>2</v>
      </c>
      <c r="C12470">
        <v>85193</v>
      </c>
    </row>
    <row r="12471" spans="1:3" x14ac:dyDescent="0.45">
      <c r="A12471" t="s">
        <v>12470</v>
      </c>
      <c r="B12471">
        <v>2</v>
      </c>
      <c r="C12471">
        <v>61785</v>
      </c>
    </row>
    <row r="12472" spans="1:3" x14ac:dyDescent="0.45">
      <c r="A12472" t="s">
        <v>12471</v>
      </c>
      <c r="B12472">
        <v>2</v>
      </c>
      <c r="C12472">
        <v>45730</v>
      </c>
    </row>
    <row r="12473" spans="1:3" x14ac:dyDescent="0.45">
      <c r="A12473" t="s">
        <v>12472</v>
      </c>
      <c r="B12473">
        <v>2</v>
      </c>
      <c r="C12473">
        <v>60771</v>
      </c>
    </row>
    <row r="12474" spans="1:3" x14ac:dyDescent="0.45">
      <c r="A12474" t="s">
        <v>12473</v>
      </c>
      <c r="B12474">
        <v>2</v>
      </c>
      <c r="C12474">
        <v>60905</v>
      </c>
    </row>
    <row r="12475" spans="1:3" x14ac:dyDescent="0.45">
      <c r="A12475" t="s">
        <v>12474</v>
      </c>
      <c r="B12475">
        <v>2</v>
      </c>
      <c r="C12475">
        <v>35860</v>
      </c>
    </row>
    <row r="12476" spans="1:3" x14ac:dyDescent="0.45">
      <c r="A12476" t="s">
        <v>12475</v>
      </c>
      <c r="B12476">
        <v>2</v>
      </c>
      <c r="C12476">
        <v>62933</v>
      </c>
    </row>
    <row r="12477" spans="1:3" x14ac:dyDescent="0.45">
      <c r="A12477" t="s">
        <v>12476</v>
      </c>
      <c r="B12477">
        <v>2</v>
      </c>
      <c r="C12477">
        <v>94527</v>
      </c>
    </row>
    <row r="12478" spans="1:3" x14ac:dyDescent="0.45">
      <c r="A12478" t="s">
        <v>12477</v>
      </c>
      <c r="B12478">
        <v>2</v>
      </c>
      <c r="C12478">
        <v>70296</v>
      </c>
    </row>
    <row r="12479" spans="1:3" x14ac:dyDescent="0.45">
      <c r="A12479" t="s">
        <v>12478</v>
      </c>
      <c r="B12479">
        <v>2</v>
      </c>
      <c r="C12479">
        <v>65465</v>
      </c>
    </row>
    <row r="12480" spans="1:3" x14ac:dyDescent="0.45">
      <c r="A12480" t="s">
        <v>12479</v>
      </c>
      <c r="B12480">
        <v>2</v>
      </c>
      <c r="C12480">
        <v>86042</v>
      </c>
    </row>
    <row r="12481" spans="1:3" x14ac:dyDescent="0.45">
      <c r="A12481" t="s">
        <v>12480</v>
      </c>
      <c r="B12481">
        <v>2</v>
      </c>
      <c r="C12481">
        <v>63409</v>
      </c>
    </row>
    <row r="12482" spans="1:3" x14ac:dyDescent="0.45">
      <c r="A12482" t="s">
        <v>12481</v>
      </c>
      <c r="B12482">
        <v>2</v>
      </c>
      <c r="C12482">
        <v>94997</v>
      </c>
    </row>
    <row r="12483" spans="1:3" x14ac:dyDescent="0.45">
      <c r="A12483" t="s">
        <v>12482</v>
      </c>
      <c r="B12483">
        <v>2</v>
      </c>
      <c r="C12483">
        <v>21861</v>
      </c>
    </row>
    <row r="12484" spans="1:3" x14ac:dyDescent="0.45">
      <c r="A12484" t="s">
        <v>12483</v>
      </c>
      <c r="B12484">
        <v>2</v>
      </c>
      <c r="C12484">
        <v>103150</v>
      </c>
    </row>
    <row r="12485" spans="1:3" x14ac:dyDescent="0.45">
      <c r="A12485" t="s">
        <v>12484</v>
      </c>
      <c r="B12485">
        <v>2</v>
      </c>
      <c r="C12485">
        <v>103070</v>
      </c>
    </row>
    <row r="12486" spans="1:3" x14ac:dyDescent="0.45">
      <c r="A12486" t="s">
        <v>12485</v>
      </c>
      <c r="B12486">
        <v>2</v>
      </c>
      <c r="C12486">
        <v>67714</v>
      </c>
    </row>
    <row r="12487" spans="1:3" x14ac:dyDescent="0.45">
      <c r="A12487" t="s">
        <v>12486</v>
      </c>
      <c r="B12487">
        <v>2</v>
      </c>
      <c r="C12487">
        <v>61691</v>
      </c>
    </row>
    <row r="12488" spans="1:3" x14ac:dyDescent="0.45">
      <c r="A12488" t="s">
        <v>12487</v>
      </c>
      <c r="B12488">
        <v>2</v>
      </c>
      <c r="C12488">
        <v>64564</v>
      </c>
    </row>
    <row r="12489" spans="1:3" x14ac:dyDescent="0.45">
      <c r="A12489" t="s">
        <v>12488</v>
      </c>
      <c r="B12489">
        <v>2</v>
      </c>
      <c r="C12489">
        <v>81990</v>
      </c>
    </row>
    <row r="12490" spans="1:3" x14ac:dyDescent="0.45">
      <c r="A12490" t="s">
        <v>12489</v>
      </c>
      <c r="B12490">
        <v>2</v>
      </c>
      <c r="C12490">
        <v>40293</v>
      </c>
    </row>
    <row r="12491" spans="1:3" x14ac:dyDescent="0.45">
      <c r="A12491" t="s">
        <v>12490</v>
      </c>
      <c r="B12491">
        <v>2</v>
      </c>
      <c r="C12491">
        <v>63060</v>
      </c>
    </row>
    <row r="12492" spans="1:3" x14ac:dyDescent="0.45">
      <c r="A12492" t="s">
        <v>12491</v>
      </c>
      <c r="B12492">
        <v>2</v>
      </c>
      <c r="C12492">
        <v>61764</v>
      </c>
    </row>
    <row r="12493" spans="1:3" x14ac:dyDescent="0.45">
      <c r="A12493" t="s">
        <v>12492</v>
      </c>
      <c r="B12493">
        <v>2</v>
      </c>
      <c r="C12493">
        <v>91876</v>
      </c>
    </row>
    <row r="12494" spans="1:3" x14ac:dyDescent="0.45">
      <c r="A12494" t="s">
        <v>12493</v>
      </c>
      <c r="B12494">
        <v>2</v>
      </c>
      <c r="C12494">
        <v>92008</v>
      </c>
    </row>
    <row r="12495" spans="1:3" x14ac:dyDescent="0.45">
      <c r="A12495" t="s">
        <v>12494</v>
      </c>
      <c r="B12495">
        <v>2</v>
      </c>
      <c r="C12495">
        <v>14909</v>
      </c>
    </row>
    <row r="12496" spans="1:3" x14ac:dyDescent="0.45">
      <c r="A12496" t="s">
        <v>12495</v>
      </c>
      <c r="B12496">
        <v>2</v>
      </c>
      <c r="C12496">
        <v>33930</v>
      </c>
    </row>
    <row r="12497" spans="1:3" x14ac:dyDescent="0.45">
      <c r="A12497" t="s">
        <v>12496</v>
      </c>
      <c r="B12497">
        <v>2</v>
      </c>
      <c r="C12497">
        <v>38835</v>
      </c>
    </row>
    <row r="12498" spans="1:3" x14ac:dyDescent="0.45">
      <c r="A12498" t="s">
        <v>12497</v>
      </c>
      <c r="B12498">
        <v>2</v>
      </c>
      <c r="C12498">
        <v>56908</v>
      </c>
    </row>
    <row r="12499" spans="1:3" x14ac:dyDescent="0.45">
      <c r="A12499" t="s">
        <v>12498</v>
      </c>
      <c r="B12499">
        <v>2</v>
      </c>
      <c r="C12499">
        <v>115140</v>
      </c>
    </row>
    <row r="12500" spans="1:3" x14ac:dyDescent="0.45">
      <c r="A12500" t="s">
        <v>12499</v>
      </c>
      <c r="B12500">
        <v>2</v>
      </c>
      <c r="C12500">
        <v>44396</v>
      </c>
    </row>
    <row r="12501" spans="1:3" x14ac:dyDescent="0.45">
      <c r="A12501" t="s">
        <v>12500</v>
      </c>
      <c r="B12501">
        <v>2</v>
      </c>
      <c r="C12501">
        <v>80504</v>
      </c>
    </row>
    <row r="12502" spans="1:3" x14ac:dyDescent="0.45">
      <c r="A12502" t="s">
        <v>12501</v>
      </c>
      <c r="B12502">
        <v>2</v>
      </c>
      <c r="C12502">
        <v>85636</v>
      </c>
    </row>
    <row r="12503" spans="1:3" x14ac:dyDescent="0.45">
      <c r="A12503" t="s">
        <v>12502</v>
      </c>
      <c r="B12503">
        <v>2</v>
      </c>
      <c r="C12503">
        <v>70312</v>
      </c>
    </row>
    <row r="12504" spans="1:3" x14ac:dyDescent="0.45">
      <c r="A12504" t="s">
        <v>12503</v>
      </c>
      <c r="B12504">
        <v>2</v>
      </c>
      <c r="C12504">
        <v>53241</v>
      </c>
    </row>
    <row r="12505" spans="1:3" x14ac:dyDescent="0.45">
      <c r="A12505" t="s">
        <v>12504</v>
      </c>
      <c r="B12505">
        <v>2</v>
      </c>
      <c r="C12505">
        <v>72781</v>
      </c>
    </row>
    <row r="12506" spans="1:3" x14ac:dyDescent="0.45">
      <c r="A12506" t="s">
        <v>12505</v>
      </c>
      <c r="B12506">
        <v>2</v>
      </c>
      <c r="C12506">
        <v>77458</v>
      </c>
    </row>
    <row r="12507" spans="1:3" x14ac:dyDescent="0.45">
      <c r="A12507" t="s">
        <v>12506</v>
      </c>
      <c r="B12507">
        <v>2</v>
      </c>
      <c r="C12507">
        <v>60411</v>
      </c>
    </row>
    <row r="12508" spans="1:3" x14ac:dyDescent="0.45">
      <c r="A12508" t="s">
        <v>12507</v>
      </c>
      <c r="B12508">
        <v>2</v>
      </c>
      <c r="C12508">
        <v>87681</v>
      </c>
    </row>
    <row r="12509" spans="1:3" x14ac:dyDescent="0.45">
      <c r="A12509" t="s">
        <v>12508</v>
      </c>
      <c r="B12509">
        <v>2</v>
      </c>
      <c r="C12509">
        <v>81405</v>
      </c>
    </row>
    <row r="12510" spans="1:3" x14ac:dyDescent="0.45">
      <c r="A12510" t="s">
        <v>12509</v>
      </c>
      <c r="B12510">
        <v>2</v>
      </c>
      <c r="C12510">
        <v>89384</v>
      </c>
    </row>
    <row r="12511" spans="1:3" x14ac:dyDescent="0.45">
      <c r="A12511" t="s">
        <v>12510</v>
      </c>
      <c r="B12511">
        <v>2</v>
      </c>
      <c r="C12511">
        <v>96583</v>
      </c>
    </row>
    <row r="12512" spans="1:3" x14ac:dyDescent="0.45">
      <c r="A12512" t="s">
        <v>12511</v>
      </c>
      <c r="B12512">
        <v>2</v>
      </c>
      <c r="C12512">
        <v>64508</v>
      </c>
    </row>
    <row r="12513" spans="1:3" x14ac:dyDescent="0.45">
      <c r="A12513" t="s">
        <v>12512</v>
      </c>
      <c r="B12513">
        <v>2</v>
      </c>
      <c r="C12513">
        <v>37103</v>
      </c>
    </row>
    <row r="12514" spans="1:3" x14ac:dyDescent="0.45">
      <c r="A12514" t="s">
        <v>12513</v>
      </c>
      <c r="B12514">
        <v>2</v>
      </c>
      <c r="C12514">
        <v>47468</v>
      </c>
    </row>
    <row r="12515" spans="1:3" x14ac:dyDescent="0.45">
      <c r="A12515" t="s">
        <v>12514</v>
      </c>
      <c r="B12515">
        <v>2</v>
      </c>
      <c r="C12515">
        <v>49914</v>
      </c>
    </row>
    <row r="12516" spans="1:3" x14ac:dyDescent="0.45">
      <c r="A12516" t="s">
        <v>12515</v>
      </c>
      <c r="B12516">
        <v>2</v>
      </c>
      <c r="C12516">
        <v>61569</v>
      </c>
    </row>
    <row r="12517" spans="1:3" x14ac:dyDescent="0.45">
      <c r="A12517" t="s">
        <v>12516</v>
      </c>
      <c r="B12517">
        <v>2</v>
      </c>
      <c r="C12517">
        <v>34036</v>
      </c>
    </row>
    <row r="12518" spans="1:3" x14ac:dyDescent="0.45">
      <c r="A12518" t="s">
        <v>12517</v>
      </c>
      <c r="B12518">
        <v>2</v>
      </c>
      <c r="C12518">
        <v>46155</v>
      </c>
    </row>
    <row r="12519" spans="1:3" x14ac:dyDescent="0.45">
      <c r="A12519" t="s">
        <v>12518</v>
      </c>
      <c r="B12519">
        <v>2</v>
      </c>
      <c r="C12519">
        <v>40234</v>
      </c>
    </row>
    <row r="12520" spans="1:3" x14ac:dyDescent="0.45">
      <c r="A12520" t="s">
        <v>12519</v>
      </c>
      <c r="B12520">
        <v>2</v>
      </c>
      <c r="C12520">
        <v>61562</v>
      </c>
    </row>
    <row r="12521" spans="1:3" x14ac:dyDescent="0.45">
      <c r="A12521" t="s">
        <v>12520</v>
      </c>
      <c r="B12521">
        <v>2</v>
      </c>
      <c r="C12521">
        <v>54645</v>
      </c>
    </row>
    <row r="12522" spans="1:3" x14ac:dyDescent="0.45">
      <c r="A12522" t="s">
        <v>12521</v>
      </c>
      <c r="B12522">
        <v>2</v>
      </c>
      <c r="C12522">
        <v>87981</v>
      </c>
    </row>
    <row r="12523" spans="1:3" x14ac:dyDescent="0.45">
      <c r="A12523" t="s">
        <v>12522</v>
      </c>
      <c r="B12523">
        <v>2</v>
      </c>
      <c r="C12523">
        <v>44367</v>
      </c>
    </row>
    <row r="12524" spans="1:3" x14ac:dyDescent="0.45">
      <c r="A12524" t="s">
        <v>12523</v>
      </c>
      <c r="B12524">
        <v>2</v>
      </c>
      <c r="C12524">
        <v>30377</v>
      </c>
    </row>
    <row r="12525" spans="1:3" x14ac:dyDescent="0.45">
      <c r="A12525" t="s">
        <v>12524</v>
      </c>
      <c r="B12525">
        <v>2</v>
      </c>
      <c r="C12525">
        <v>28537</v>
      </c>
    </row>
    <row r="12526" spans="1:3" x14ac:dyDescent="0.45">
      <c r="A12526" t="s">
        <v>12525</v>
      </c>
      <c r="B12526">
        <v>2</v>
      </c>
      <c r="C12526">
        <v>97421</v>
      </c>
    </row>
    <row r="12527" spans="1:3" x14ac:dyDescent="0.45">
      <c r="A12527" t="s">
        <v>12526</v>
      </c>
      <c r="B12527">
        <v>2</v>
      </c>
      <c r="C12527">
        <v>111385</v>
      </c>
    </row>
    <row r="12528" spans="1:3" x14ac:dyDescent="0.45">
      <c r="A12528" t="s">
        <v>12527</v>
      </c>
      <c r="B12528">
        <v>2</v>
      </c>
      <c r="C12528">
        <v>94760</v>
      </c>
    </row>
    <row r="12529" spans="1:3" x14ac:dyDescent="0.45">
      <c r="A12529" t="s">
        <v>12528</v>
      </c>
      <c r="B12529">
        <v>2</v>
      </c>
      <c r="C12529">
        <v>33008</v>
      </c>
    </row>
    <row r="12530" spans="1:3" x14ac:dyDescent="0.45">
      <c r="A12530" t="s">
        <v>12529</v>
      </c>
      <c r="B12530">
        <v>2</v>
      </c>
      <c r="C12530">
        <v>92434</v>
      </c>
    </row>
    <row r="12531" spans="1:3" x14ac:dyDescent="0.45">
      <c r="A12531" t="s">
        <v>12530</v>
      </c>
      <c r="B12531">
        <v>2</v>
      </c>
      <c r="C12531">
        <v>80874</v>
      </c>
    </row>
    <row r="12532" spans="1:3" x14ac:dyDescent="0.45">
      <c r="A12532" t="s">
        <v>12531</v>
      </c>
      <c r="B12532">
        <v>2</v>
      </c>
      <c r="C12532">
        <v>59909</v>
      </c>
    </row>
    <row r="12533" spans="1:3" x14ac:dyDescent="0.45">
      <c r="A12533" t="s">
        <v>12532</v>
      </c>
      <c r="B12533">
        <v>2</v>
      </c>
      <c r="C12533">
        <v>52221</v>
      </c>
    </row>
    <row r="12534" spans="1:3" x14ac:dyDescent="0.45">
      <c r="A12534" t="s">
        <v>12533</v>
      </c>
      <c r="B12534">
        <v>2</v>
      </c>
      <c r="C12534">
        <v>79035</v>
      </c>
    </row>
    <row r="12535" spans="1:3" x14ac:dyDescent="0.45">
      <c r="A12535" t="s">
        <v>12534</v>
      </c>
      <c r="B12535">
        <v>2</v>
      </c>
      <c r="C12535">
        <v>49005</v>
      </c>
    </row>
    <row r="12536" spans="1:3" x14ac:dyDescent="0.45">
      <c r="A12536" t="s">
        <v>12535</v>
      </c>
      <c r="B12536">
        <v>2</v>
      </c>
      <c r="C12536">
        <v>40461</v>
      </c>
    </row>
    <row r="12537" spans="1:3" x14ac:dyDescent="0.45">
      <c r="A12537" t="s">
        <v>12536</v>
      </c>
      <c r="B12537">
        <v>2</v>
      </c>
      <c r="C12537">
        <v>44616</v>
      </c>
    </row>
    <row r="12538" spans="1:3" x14ac:dyDescent="0.45">
      <c r="A12538" t="s">
        <v>12537</v>
      </c>
      <c r="B12538">
        <v>2</v>
      </c>
      <c r="C12538">
        <v>57746</v>
      </c>
    </row>
    <row r="12539" spans="1:3" x14ac:dyDescent="0.45">
      <c r="A12539" t="s">
        <v>12538</v>
      </c>
      <c r="B12539">
        <v>2</v>
      </c>
      <c r="C12539">
        <v>58935</v>
      </c>
    </row>
    <row r="12540" spans="1:3" x14ac:dyDescent="0.45">
      <c r="A12540" t="s">
        <v>12539</v>
      </c>
      <c r="B12540">
        <v>2</v>
      </c>
      <c r="C12540">
        <v>35380</v>
      </c>
    </row>
    <row r="12541" spans="1:3" x14ac:dyDescent="0.45">
      <c r="A12541" t="s">
        <v>12540</v>
      </c>
      <c r="B12541">
        <v>2</v>
      </c>
      <c r="C12541">
        <v>51007</v>
      </c>
    </row>
    <row r="12542" spans="1:3" x14ac:dyDescent="0.45">
      <c r="A12542" t="s">
        <v>12541</v>
      </c>
      <c r="B12542">
        <v>2</v>
      </c>
      <c r="C12542">
        <v>97953</v>
      </c>
    </row>
    <row r="12543" spans="1:3" x14ac:dyDescent="0.45">
      <c r="A12543" t="s">
        <v>12542</v>
      </c>
      <c r="B12543">
        <v>2</v>
      </c>
      <c r="C12543">
        <v>34758</v>
      </c>
    </row>
    <row r="12544" spans="1:3" x14ac:dyDescent="0.45">
      <c r="A12544" t="s">
        <v>12543</v>
      </c>
      <c r="B12544">
        <v>2</v>
      </c>
      <c r="C12544">
        <v>95346</v>
      </c>
    </row>
    <row r="12545" spans="1:3" x14ac:dyDescent="0.45">
      <c r="A12545" t="s">
        <v>12544</v>
      </c>
      <c r="B12545">
        <v>2</v>
      </c>
      <c r="C12545">
        <v>75109</v>
      </c>
    </row>
    <row r="12546" spans="1:3" x14ac:dyDescent="0.45">
      <c r="A12546" t="s">
        <v>12545</v>
      </c>
      <c r="B12546">
        <v>2</v>
      </c>
      <c r="C12546">
        <v>79184</v>
      </c>
    </row>
    <row r="12547" spans="1:3" x14ac:dyDescent="0.45">
      <c r="A12547" t="s">
        <v>12546</v>
      </c>
      <c r="B12547">
        <v>2</v>
      </c>
      <c r="C12547">
        <v>101260</v>
      </c>
    </row>
    <row r="12548" spans="1:3" x14ac:dyDescent="0.45">
      <c r="A12548" t="s">
        <v>12547</v>
      </c>
      <c r="B12548">
        <v>2</v>
      </c>
      <c r="C12548">
        <v>81877</v>
      </c>
    </row>
    <row r="12549" spans="1:3" x14ac:dyDescent="0.45">
      <c r="A12549" t="s">
        <v>12548</v>
      </c>
      <c r="B12549">
        <v>2</v>
      </c>
      <c r="C12549">
        <v>66578</v>
      </c>
    </row>
    <row r="12550" spans="1:3" x14ac:dyDescent="0.45">
      <c r="A12550" t="s">
        <v>12549</v>
      </c>
      <c r="B12550">
        <v>2</v>
      </c>
      <c r="C12550">
        <v>33832</v>
      </c>
    </row>
    <row r="12551" spans="1:3" x14ac:dyDescent="0.45">
      <c r="A12551" t="s">
        <v>12550</v>
      </c>
      <c r="B12551">
        <v>2</v>
      </c>
      <c r="C12551">
        <v>47160</v>
      </c>
    </row>
    <row r="12552" spans="1:3" x14ac:dyDescent="0.45">
      <c r="A12552" t="s">
        <v>12551</v>
      </c>
      <c r="B12552">
        <v>2</v>
      </c>
      <c r="C12552">
        <v>96029</v>
      </c>
    </row>
    <row r="12553" spans="1:3" x14ac:dyDescent="0.45">
      <c r="A12553" t="s">
        <v>12552</v>
      </c>
      <c r="B12553">
        <v>2</v>
      </c>
      <c r="C12553">
        <v>78553</v>
      </c>
    </row>
    <row r="12554" spans="1:3" x14ac:dyDescent="0.45">
      <c r="A12554" t="s">
        <v>12553</v>
      </c>
      <c r="B12554">
        <v>2</v>
      </c>
      <c r="C12554">
        <v>44783</v>
      </c>
    </row>
    <row r="12555" spans="1:3" x14ac:dyDescent="0.45">
      <c r="A12555" t="s">
        <v>12554</v>
      </c>
      <c r="B12555">
        <v>2</v>
      </c>
      <c r="C12555">
        <v>57067</v>
      </c>
    </row>
    <row r="12556" spans="1:3" x14ac:dyDescent="0.45">
      <c r="A12556" t="s">
        <v>12555</v>
      </c>
      <c r="B12556">
        <v>2</v>
      </c>
      <c r="C12556">
        <v>76092</v>
      </c>
    </row>
    <row r="12557" spans="1:3" x14ac:dyDescent="0.45">
      <c r="A12557" t="s">
        <v>12556</v>
      </c>
      <c r="B12557">
        <v>2</v>
      </c>
      <c r="C12557">
        <v>77140</v>
      </c>
    </row>
    <row r="12558" spans="1:3" x14ac:dyDescent="0.45">
      <c r="A12558" t="s">
        <v>12557</v>
      </c>
      <c r="B12558">
        <v>2</v>
      </c>
      <c r="C12558">
        <v>98521</v>
      </c>
    </row>
    <row r="12559" spans="1:3" x14ac:dyDescent="0.45">
      <c r="A12559" t="s">
        <v>12558</v>
      </c>
      <c r="B12559">
        <v>2</v>
      </c>
      <c r="C12559">
        <v>65521</v>
      </c>
    </row>
    <row r="12560" spans="1:3" x14ac:dyDescent="0.45">
      <c r="A12560" t="s">
        <v>12559</v>
      </c>
      <c r="B12560">
        <v>2</v>
      </c>
      <c r="C12560">
        <v>78689</v>
      </c>
    </row>
    <row r="12561" spans="1:3" x14ac:dyDescent="0.45">
      <c r="A12561" t="s">
        <v>12560</v>
      </c>
      <c r="B12561">
        <v>2</v>
      </c>
      <c r="C12561">
        <v>27757</v>
      </c>
    </row>
    <row r="12562" spans="1:3" x14ac:dyDescent="0.45">
      <c r="A12562" t="s">
        <v>12561</v>
      </c>
      <c r="B12562">
        <v>2</v>
      </c>
      <c r="C12562">
        <v>22503</v>
      </c>
    </row>
    <row r="12563" spans="1:3" x14ac:dyDescent="0.45">
      <c r="A12563" t="s">
        <v>12562</v>
      </c>
      <c r="B12563">
        <v>2</v>
      </c>
      <c r="C12563">
        <v>109665</v>
      </c>
    </row>
    <row r="12564" spans="1:3" x14ac:dyDescent="0.45">
      <c r="A12564" t="s">
        <v>12563</v>
      </c>
      <c r="B12564">
        <v>2</v>
      </c>
      <c r="C12564">
        <v>41064</v>
      </c>
    </row>
    <row r="12565" spans="1:3" x14ac:dyDescent="0.45">
      <c r="A12565" t="s">
        <v>12564</v>
      </c>
      <c r="B12565">
        <v>2</v>
      </c>
      <c r="C12565">
        <v>69689</v>
      </c>
    </row>
    <row r="12566" spans="1:3" x14ac:dyDescent="0.45">
      <c r="A12566" t="s">
        <v>12565</v>
      </c>
      <c r="B12566">
        <v>2</v>
      </c>
      <c r="C12566">
        <v>77189</v>
      </c>
    </row>
    <row r="12567" spans="1:3" x14ac:dyDescent="0.45">
      <c r="A12567" t="s">
        <v>12566</v>
      </c>
      <c r="B12567">
        <v>2</v>
      </c>
      <c r="C12567">
        <v>82969</v>
      </c>
    </row>
    <row r="12568" spans="1:3" x14ac:dyDescent="0.45">
      <c r="A12568" t="s">
        <v>12567</v>
      </c>
      <c r="B12568">
        <v>2</v>
      </c>
      <c r="C12568">
        <v>73823</v>
      </c>
    </row>
    <row r="12569" spans="1:3" x14ac:dyDescent="0.45">
      <c r="A12569" t="s">
        <v>12568</v>
      </c>
      <c r="B12569">
        <v>2</v>
      </c>
      <c r="C12569">
        <v>53630</v>
      </c>
    </row>
    <row r="12570" spans="1:3" x14ac:dyDescent="0.45">
      <c r="A12570" t="s">
        <v>12569</v>
      </c>
      <c r="B12570">
        <v>2</v>
      </c>
      <c r="C12570">
        <v>78459</v>
      </c>
    </row>
    <row r="12571" spans="1:3" x14ac:dyDescent="0.45">
      <c r="A12571" t="s">
        <v>12570</v>
      </c>
      <c r="B12571">
        <v>2</v>
      </c>
      <c r="C12571">
        <v>76162</v>
      </c>
    </row>
    <row r="12572" spans="1:3" x14ac:dyDescent="0.45">
      <c r="A12572" t="s">
        <v>12571</v>
      </c>
      <c r="B12572">
        <v>2</v>
      </c>
      <c r="C12572">
        <v>74115</v>
      </c>
    </row>
    <row r="12573" spans="1:3" x14ac:dyDescent="0.45">
      <c r="A12573" t="s">
        <v>12572</v>
      </c>
      <c r="B12573">
        <v>2</v>
      </c>
      <c r="C12573">
        <v>86554</v>
      </c>
    </row>
    <row r="12574" spans="1:3" x14ac:dyDescent="0.45">
      <c r="A12574" t="s">
        <v>12573</v>
      </c>
      <c r="B12574">
        <v>2</v>
      </c>
      <c r="C12574">
        <v>51654</v>
      </c>
    </row>
    <row r="12575" spans="1:3" x14ac:dyDescent="0.45">
      <c r="A12575" t="s">
        <v>12574</v>
      </c>
      <c r="B12575">
        <v>2</v>
      </c>
      <c r="C12575">
        <v>77769</v>
      </c>
    </row>
    <row r="12576" spans="1:3" x14ac:dyDescent="0.45">
      <c r="A12576" t="s">
        <v>12575</v>
      </c>
      <c r="B12576">
        <v>2</v>
      </c>
      <c r="C12576">
        <v>40187</v>
      </c>
    </row>
    <row r="12577" spans="1:3" x14ac:dyDescent="0.45">
      <c r="A12577" t="s">
        <v>12576</v>
      </c>
      <c r="B12577">
        <v>2</v>
      </c>
      <c r="C12577">
        <v>36437</v>
      </c>
    </row>
    <row r="12578" spans="1:3" x14ac:dyDescent="0.45">
      <c r="A12578" t="s">
        <v>12577</v>
      </c>
      <c r="B12578">
        <v>2</v>
      </c>
      <c r="C12578">
        <v>43762</v>
      </c>
    </row>
    <row r="12579" spans="1:3" x14ac:dyDescent="0.45">
      <c r="A12579" t="s">
        <v>12578</v>
      </c>
      <c r="B12579">
        <v>2</v>
      </c>
      <c r="C12579">
        <v>82039</v>
      </c>
    </row>
    <row r="12580" spans="1:3" x14ac:dyDescent="0.45">
      <c r="A12580" t="s">
        <v>12579</v>
      </c>
      <c r="B12580">
        <v>2</v>
      </c>
      <c r="C12580">
        <v>61191</v>
      </c>
    </row>
    <row r="12581" spans="1:3" x14ac:dyDescent="0.45">
      <c r="A12581" t="s">
        <v>12580</v>
      </c>
      <c r="B12581">
        <v>2</v>
      </c>
      <c r="C12581">
        <v>20771</v>
      </c>
    </row>
    <row r="12582" spans="1:3" x14ac:dyDescent="0.45">
      <c r="A12582" t="s">
        <v>12581</v>
      </c>
      <c r="B12582">
        <v>2</v>
      </c>
      <c r="C12582">
        <v>48694</v>
      </c>
    </row>
    <row r="12583" spans="1:3" x14ac:dyDescent="0.45">
      <c r="A12583" t="s">
        <v>12582</v>
      </c>
      <c r="B12583">
        <v>2</v>
      </c>
      <c r="C12583">
        <v>56557</v>
      </c>
    </row>
    <row r="12584" spans="1:3" x14ac:dyDescent="0.45">
      <c r="A12584" t="s">
        <v>12583</v>
      </c>
      <c r="B12584">
        <v>2</v>
      </c>
      <c r="C12584">
        <v>79970</v>
      </c>
    </row>
    <row r="12585" spans="1:3" x14ac:dyDescent="0.45">
      <c r="A12585" t="s">
        <v>12584</v>
      </c>
      <c r="B12585">
        <v>2</v>
      </c>
      <c r="C12585">
        <v>79382</v>
      </c>
    </row>
    <row r="12586" spans="1:3" x14ac:dyDescent="0.45">
      <c r="A12586" t="s">
        <v>12585</v>
      </c>
      <c r="B12586">
        <v>2</v>
      </c>
      <c r="C12586">
        <v>80134</v>
      </c>
    </row>
    <row r="12587" spans="1:3" x14ac:dyDescent="0.45">
      <c r="A12587" t="s">
        <v>12586</v>
      </c>
      <c r="B12587">
        <v>2</v>
      </c>
      <c r="C12587">
        <v>47951</v>
      </c>
    </row>
    <row r="12588" spans="1:3" x14ac:dyDescent="0.45">
      <c r="A12588" t="s">
        <v>12587</v>
      </c>
      <c r="B12588">
        <v>2</v>
      </c>
      <c r="C12588">
        <v>79939</v>
      </c>
    </row>
    <row r="12589" spans="1:3" x14ac:dyDescent="0.45">
      <c r="A12589" t="s">
        <v>12588</v>
      </c>
      <c r="B12589">
        <v>2</v>
      </c>
      <c r="C12589">
        <v>95893</v>
      </c>
    </row>
    <row r="12590" spans="1:3" x14ac:dyDescent="0.45">
      <c r="A12590" t="s">
        <v>12589</v>
      </c>
      <c r="B12590">
        <v>2</v>
      </c>
      <c r="C12590">
        <v>35370</v>
      </c>
    </row>
    <row r="12591" spans="1:3" x14ac:dyDescent="0.45">
      <c r="A12591" t="s">
        <v>12590</v>
      </c>
      <c r="B12591">
        <v>2</v>
      </c>
      <c r="C12591">
        <v>48039</v>
      </c>
    </row>
    <row r="12592" spans="1:3" x14ac:dyDescent="0.45">
      <c r="A12592" t="s">
        <v>12591</v>
      </c>
      <c r="B12592">
        <v>2</v>
      </c>
      <c r="C12592">
        <v>68130</v>
      </c>
    </row>
    <row r="12593" spans="1:3" x14ac:dyDescent="0.45">
      <c r="A12593" t="s">
        <v>12592</v>
      </c>
      <c r="B12593">
        <v>2</v>
      </c>
      <c r="C12593">
        <v>37409</v>
      </c>
    </row>
    <row r="12594" spans="1:3" x14ac:dyDescent="0.45">
      <c r="A12594" t="s">
        <v>12593</v>
      </c>
      <c r="B12594">
        <v>2</v>
      </c>
      <c r="C12594">
        <v>50289</v>
      </c>
    </row>
    <row r="12595" spans="1:3" x14ac:dyDescent="0.45">
      <c r="A12595" t="s">
        <v>12594</v>
      </c>
      <c r="B12595">
        <v>2</v>
      </c>
      <c r="C12595">
        <v>31077</v>
      </c>
    </row>
    <row r="12596" spans="1:3" x14ac:dyDescent="0.45">
      <c r="A12596" t="s">
        <v>12595</v>
      </c>
      <c r="B12596">
        <v>2</v>
      </c>
      <c r="C12596">
        <v>84947</v>
      </c>
    </row>
    <row r="12597" spans="1:3" x14ac:dyDescent="0.45">
      <c r="A12597" t="s">
        <v>12596</v>
      </c>
      <c r="B12597">
        <v>2</v>
      </c>
      <c r="C12597">
        <v>76996</v>
      </c>
    </row>
    <row r="12598" spans="1:3" x14ac:dyDescent="0.45">
      <c r="A12598" t="s">
        <v>12597</v>
      </c>
      <c r="B12598">
        <v>2</v>
      </c>
      <c r="C12598">
        <v>48553</v>
      </c>
    </row>
    <row r="12599" spans="1:3" x14ac:dyDescent="0.45">
      <c r="A12599" t="s">
        <v>12598</v>
      </c>
      <c r="B12599">
        <v>2</v>
      </c>
      <c r="C12599">
        <v>49726</v>
      </c>
    </row>
    <row r="12600" spans="1:3" x14ac:dyDescent="0.45">
      <c r="A12600" t="s">
        <v>12599</v>
      </c>
      <c r="B12600">
        <v>2</v>
      </c>
      <c r="C12600">
        <v>40574</v>
      </c>
    </row>
    <row r="12601" spans="1:3" x14ac:dyDescent="0.45">
      <c r="A12601" t="s">
        <v>12600</v>
      </c>
      <c r="B12601">
        <v>2</v>
      </c>
      <c r="C12601">
        <v>78734</v>
      </c>
    </row>
    <row r="12602" spans="1:3" x14ac:dyDescent="0.45">
      <c r="A12602" t="s">
        <v>12601</v>
      </c>
      <c r="B12602">
        <v>2</v>
      </c>
      <c r="C12602">
        <v>38673</v>
      </c>
    </row>
    <row r="12603" spans="1:3" x14ac:dyDescent="0.45">
      <c r="A12603" t="s">
        <v>12602</v>
      </c>
      <c r="B12603">
        <v>2</v>
      </c>
      <c r="C12603">
        <v>77713</v>
      </c>
    </row>
    <row r="12604" spans="1:3" x14ac:dyDescent="0.45">
      <c r="A12604" t="s">
        <v>12603</v>
      </c>
      <c r="B12604">
        <v>2</v>
      </c>
      <c r="C12604">
        <v>84853</v>
      </c>
    </row>
    <row r="12605" spans="1:3" x14ac:dyDescent="0.45">
      <c r="A12605" t="s">
        <v>12604</v>
      </c>
      <c r="B12605">
        <v>2</v>
      </c>
      <c r="C12605">
        <v>70838</v>
      </c>
    </row>
    <row r="12606" spans="1:3" x14ac:dyDescent="0.45">
      <c r="A12606" t="s">
        <v>12605</v>
      </c>
      <c r="B12606">
        <v>2</v>
      </c>
      <c r="C12606">
        <v>59540</v>
      </c>
    </row>
    <row r="12607" spans="1:3" x14ac:dyDescent="0.45">
      <c r="A12607" t="s">
        <v>12606</v>
      </c>
      <c r="B12607">
        <v>2</v>
      </c>
      <c r="C12607">
        <v>51876</v>
      </c>
    </row>
    <row r="12608" spans="1:3" x14ac:dyDescent="0.45">
      <c r="A12608" t="s">
        <v>12607</v>
      </c>
      <c r="B12608">
        <v>2</v>
      </c>
      <c r="C12608">
        <v>78899</v>
      </c>
    </row>
    <row r="12609" spans="1:3" x14ac:dyDescent="0.45">
      <c r="A12609" t="s">
        <v>12608</v>
      </c>
      <c r="B12609">
        <v>2</v>
      </c>
      <c r="C12609">
        <v>33264</v>
      </c>
    </row>
    <row r="12610" spans="1:3" x14ac:dyDescent="0.45">
      <c r="A12610" t="s">
        <v>12609</v>
      </c>
      <c r="B12610">
        <v>2</v>
      </c>
      <c r="C12610">
        <v>57241</v>
      </c>
    </row>
    <row r="12611" spans="1:3" x14ac:dyDescent="0.45">
      <c r="A12611" t="s">
        <v>12610</v>
      </c>
      <c r="B12611">
        <v>2</v>
      </c>
      <c r="C12611">
        <v>26153</v>
      </c>
    </row>
    <row r="12612" spans="1:3" x14ac:dyDescent="0.45">
      <c r="A12612" t="s">
        <v>12611</v>
      </c>
      <c r="B12612">
        <v>2</v>
      </c>
      <c r="C12612">
        <v>85910</v>
      </c>
    </row>
    <row r="12613" spans="1:3" x14ac:dyDescent="0.45">
      <c r="A12613" t="s">
        <v>12612</v>
      </c>
      <c r="B12613">
        <v>2</v>
      </c>
      <c r="C12613">
        <v>38201</v>
      </c>
    </row>
    <row r="12614" spans="1:3" x14ac:dyDescent="0.45">
      <c r="A12614" t="s">
        <v>12613</v>
      </c>
      <c r="B12614">
        <v>2</v>
      </c>
      <c r="C12614">
        <v>54256</v>
      </c>
    </row>
    <row r="12615" spans="1:3" x14ac:dyDescent="0.45">
      <c r="A12615" t="s">
        <v>12614</v>
      </c>
      <c r="B12615">
        <v>2</v>
      </c>
      <c r="C12615">
        <v>53871</v>
      </c>
    </row>
    <row r="12616" spans="1:3" x14ac:dyDescent="0.45">
      <c r="A12616" t="s">
        <v>12615</v>
      </c>
      <c r="B12616">
        <v>2</v>
      </c>
      <c r="C12616">
        <v>49064</v>
      </c>
    </row>
    <row r="12617" spans="1:3" x14ac:dyDescent="0.45">
      <c r="A12617" t="s">
        <v>12616</v>
      </c>
      <c r="B12617">
        <v>2</v>
      </c>
      <c r="C12617">
        <v>66135</v>
      </c>
    </row>
    <row r="12618" spans="1:3" x14ac:dyDescent="0.45">
      <c r="A12618" t="s">
        <v>12617</v>
      </c>
      <c r="B12618">
        <v>2</v>
      </c>
      <c r="C12618">
        <v>101822</v>
      </c>
    </row>
    <row r="12619" spans="1:3" x14ac:dyDescent="0.45">
      <c r="A12619" t="s">
        <v>12618</v>
      </c>
      <c r="B12619">
        <v>2</v>
      </c>
      <c r="C12619">
        <v>49159</v>
      </c>
    </row>
    <row r="12620" spans="1:3" x14ac:dyDescent="0.45">
      <c r="A12620" t="s">
        <v>12619</v>
      </c>
      <c r="B12620">
        <v>2</v>
      </c>
      <c r="C12620">
        <v>55382</v>
      </c>
    </row>
    <row r="12621" spans="1:3" x14ac:dyDescent="0.45">
      <c r="A12621" t="s">
        <v>12620</v>
      </c>
      <c r="B12621">
        <v>2</v>
      </c>
      <c r="C12621">
        <v>57998</v>
      </c>
    </row>
    <row r="12622" spans="1:3" x14ac:dyDescent="0.45">
      <c r="A12622" t="s">
        <v>12621</v>
      </c>
      <c r="B12622">
        <v>2</v>
      </c>
      <c r="C12622">
        <v>38114</v>
      </c>
    </row>
    <row r="12623" spans="1:3" x14ac:dyDescent="0.45">
      <c r="A12623" t="s">
        <v>12622</v>
      </c>
      <c r="B12623">
        <v>2</v>
      </c>
      <c r="C12623">
        <v>64949</v>
      </c>
    </row>
    <row r="12624" spans="1:3" x14ac:dyDescent="0.45">
      <c r="A12624" t="s">
        <v>12623</v>
      </c>
      <c r="B12624">
        <v>2</v>
      </c>
      <c r="C12624">
        <v>35635</v>
      </c>
    </row>
    <row r="12625" spans="1:3" x14ac:dyDescent="0.45">
      <c r="A12625" t="s">
        <v>12624</v>
      </c>
      <c r="B12625">
        <v>2</v>
      </c>
      <c r="C12625">
        <v>35280</v>
      </c>
    </row>
    <row r="12626" spans="1:3" x14ac:dyDescent="0.45">
      <c r="A12626" t="s">
        <v>12625</v>
      </c>
      <c r="B12626">
        <v>2</v>
      </c>
      <c r="C12626">
        <v>68813</v>
      </c>
    </row>
    <row r="12627" spans="1:3" x14ac:dyDescent="0.45">
      <c r="A12627" t="s">
        <v>12626</v>
      </c>
      <c r="B12627">
        <v>2</v>
      </c>
      <c r="C12627">
        <v>69383</v>
      </c>
    </row>
    <row r="12628" spans="1:3" x14ac:dyDescent="0.45">
      <c r="A12628" t="s">
        <v>12627</v>
      </c>
      <c r="B12628">
        <v>2</v>
      </c>
      <c r="C12628">
        <v>65090</v>
      </c>
    </row>
    <row r="12629" spans="1:3" x14ac:dyDescent="0.45">
      <c r="A12629" t="s">
        <v>12628</v>
      </c>
      <c r="B12629">
        <v>2</v>
      </c>
      <c r="C12629">
        <v>65295</v>
      </c>
    </row>
    <row r="12630" spans="1:3" x14ac:dyDescent="0.45">
      <c r="A12630" t="s">
        <v>12629</v>
      </c>
      <c r="B12630">
        <v>2</v>
      </c>
      <c r="C12630">
        <v>99148</v>
      </c>
    </row>
    <row r="12631" spans="1:3" x14ac:dyDescent="0.45">
      <c r="A12631" t="s">
        <v>12630</v>
      </c>
      <c r="B12631">
        <v>2</v>
      </c>
      <c r="C12631">
        <v>29286</v>
      </c>
    </row>
    <row r="12632" spans="1:3" x14ac:dyDescent="0.45">
      <c r="A12632" t="s">
        <v>12631</v>
      </c>
      <c r="B12632">
        <v>2</v>
      </c>
      <c r="C12632">
        <v>66621</v>
      </c>
    </row>
    <row r="12633" spans="1:3" x14ac:dyDescent="0.45">
      <c r="A12633" t="s">
        <v>12632</v>
      </c>
      <c r="B12633">
        <v>2</v>
      </c>
      <c r="C12633">
        <v>75504</v>
      </c>
    </row>
    <row r="12634" spans="1:3" x14ac:dyDescent="0.45">
      <c r="A12634" t="s">
        <v>12633</v>
      </c>
      <c r="B12634">
        <v>2</v>
      </c>
      <c r="C12634">
        <v>15943</v>
      </c>
    </row>
    <row r="12635" spans="1:3" x14ac:dyDescent="0.45">
      <c r="A12635" t="s">
        <v>12634</v>
      </c>
      <c r="B12635">
        <v>2</v>
      </c>
      <c r="C12635">
        <v>32167</v>
      </c>
    </row>
    <row r="12636" spans="1:3" x14ac:dyDescent="0.45">
      <c r="A12636" t="s">
        <v>12635</v>
      </c>
      <c r="B12636">
        <v>2</v>
      </c>
      <c r="C12636">
        <v>73231</v>
      </c>
    </row>
    <row r="12637" spans="1:3" x14ac:dyDescent="0.45">
      <c r="A12637" t="s">
        <v>12636</v>
      </c>
      <c r="B12637">
        <v>2</v>
      </c>
      <c r="C12637">
        <v>27130</v>
      </c>
    </row>
    <row r="12638" spans="1:3" x14ac:dyDescent="0.45">
      <c r="A12638" t="s">
        <v>12637</v>
      </c>
      <c r="B12638">
        <v>2</v>
      </c>
      <c r="C12638">
        <v>66287</v>
      </c>
    </row>
    <row r="12639" spans="1:3" x14ac:dyDescent="0.45">
      <c r="A12639" t="s">
        <v>12638</v>
      </c>
      <c r="B12639">
        <v>2</v>
      </c>
      <c r="C12639">
        <v>35931</v>
      </c>
    </row>
    <row r="12640" spans="1:3" x14ac:dyDescent="0.45">
      <c r="A12640" t="s">
        <v>12639</v>
      </c>
      <c r="B12640">
        <v>2</v>
      </c>
      <c r="C12640">
        <v>26910</v>
      </c>
    </row>
    <row r="12641" spans="1:3" x14ac:dyDescent="0.45">
      <c r="A12641" t="s">
        <v>12640</v>
      </c>
      <c r="B12641">
        <v>2</v>
      </c>
      <c r="C12641">
        <v>83314</v>
      </c>
    </row>
    <row r="12642" spans="1:3" x14ac:dyDescent="0.45">
      <c r="A12642" t="s">
        <v>12641</v>
      </c>
      <c r="B12642">
        <v>2</v>
      </c>
      <c r="C12642">
        <v>57929</v>
      </c>
    </row>
    <row r="12643" spans="1:3" x14ac:dyDescent="0.45">
      <c r="A12643" t="s">
        <v>12642</v>
      </c>
      <c r="B12643">
        <v>2</v>
      </c>
      <c r="C12643">
        <v>76675</v>
      </c>
    </row>
    <row r="12644" spans="1:3" x14ac:dyDescent="0.45">
      <c r="A12644" t="s">
        <v>12643</v>
      </c>
      <c r="B12644">
        <v>2</v>
      </c>
      <c r="C12644">
        <v>86822</v>
      </c>
    </row>
    <row r="12645" spans="1:3" x14ac:dyDescent="0.45">
      <c r="A12645" t="s">
        <v>12644</v>
      </c>
      <c r="B12645">
        <v>2</v>
      </c>
      <c r="C12645">
        <v>47459</v>
      </c>
    </row>
    <row r="12646" spans="1:3" x14ac:dyDescent="0.45">
      <c r="A12646" t="s">
        <v>12645</v>
      </c>
      <c r="B12646">
        <v>2</v>
      </c>
      <c r="C12646">
        <v>81503</v>
      </c>
    </row>
    <row r="12647" spans="1:3" x14ac:dyDescent="0.45">
      <c r="A12647" t="s">
        <v>12646</v>
      </c>
      <c r="B12647">
        <v>2</v>
      </c>
      <c r="C12647">
        <v>40681</v>
      </c>
    </row>
    <row r="12648" spans="1:3" x14ac:dyDescent="0.45">
      <c r="A12648" t="s">
        <v>12647</v>
      </c>
      <c r="B12648">
        <v>2</v>
      </c>
      <c r="C12648">
        <v>39179</v>
      </c>
    </row>
    <row r="12649" spans="1:3" x14ac:dyDescent="0.45">
      <c r="A12649" t="s">
        <v>12648</v>
      </c>
      <c r="B12649">
        <v>2</v>
      </c>
      <c r="C12649">
        <v>79303</v>
      </c>
    </row>
    <row r="12650" spans="1:3" x14ac:dyDescent="0.45">
      <c r="A12650" t="s">
        <v>12649</v>
      </c>
      <c r="B12650">
        <v>2</v>
      </c>
      <c r="C12650">
        <v>39472</v>
      </c>
    </row>
    <row r="12651" spans="1:3" x14ac:dyDescent="0.45">
      <c r="A12651" t="s">
        <v>12650</v>
      </c>
      <c r="B12651">
        <v>2</v>
      </c>
      <c r="C12651">
        <v>80162</v>
      </c>
    </row>
    <row r="12652" spans="1:3" x14ac:dyDescent="0.45">
      <c r="A12652" t="s">
        <v>12651</v>
      </c>
      <c r="B12652">
        <v>2</v>
      </c>
      <c r="C12652">
        <v>20999</v>
      </c>
    </row>
    <row r="12653" spans="1:3" x14ac:dyDescent="0.45">
      <c r="A12653" t="s">
        <v>12652</v>
      </c>
      <c r="B12653">
        <v>2</v>
      </c>
      <c r="C12653">
        <v>67932</v>
      </c>
    </row>
    <row r="12654" spans="1:3" x14ac:dyDescent="0.45">
      <c r="A12654" t="s">
        <v>12653</v>
      </c>
      <c r="B12654">
        <v>2</v>
      </c>
      <c r="C12654">
        <v>49875</v>
      </c>
    </row>
    <row r="12655" spans="1:3" x14ac:dyDescent="0.45">
      <c r="A12655" t="s">
        <v>12654</v>
      </c>
      <c r="B12655">
        <v>2</v>
      </c>
      <c r="C12655">
        <v>58363</v>
      </c>
    </row>
    <row r="12656" spans="1:3" x14ac:dyDescent="0.45">
      <c r="A12656" t="s">
        <v>12655</v>
      </c>
      <c r="B12656">
        <v>2</v>
      </c>
      <c r="C12656">
        <v>17768</v>
      </c>
    </row>
    <row r="12657" spans="1:3" x14ac:dyDescent="0.45">
      <c r="A12657" t="s">
        <v>12656</v>
      </c>
      <c r="B12657">
        <v>2</v>
      </c>
      <c r="C12657">
        <v>27982</v>
      </c>
    </row>
    <row r="12658" spans="1:3" x14ac:dyDescent="0.45">
      <c r="A12658" t="s">
        <v>12657</v>
      </c>
      <c r="B12658">
        <v>2</v>
      </c>
      <c r="C12658">
        <v>70836</v>
      </c>
    </row>
    <row r="12659" spans="1:3" x14ac:dyDescent="0.45">
      <c r="A12659" t="s">
        <v>12658</v>
      </c>
      <c r="B12659">
        <v>2</v>
      </c>
      <c r="C12659">
        <v>48592</v>
      </c>
    </row>
    <row r="12660" spans="1:3" x14ac:dyDescent="0.45">
      <c r="A12660" t="s">
        <v>12659</v>
      </c>
      <c r="B12660">
        <v>2</v>
      </c>
      <c r="C12660">
        <v>42562</v>
      </c>
    </row>
    <row r="12661" spans="1:3" x14ac:dyDescent="0.45">
      <c r="A12661" t="s">
        <v>12660</v>
      </c>
      <c r="B12661">
        <v>2</v>
      </c>
      <c r="C12661">
        <v>100739</v>
      </c>
    </row>
    <row r="12662" spans="1:3" x14ac:dyDescent="0.45">
      <c r="A12662" t="s">
        <v>12661</v>
      </c>
      <c r="B12662">
        <v>2</v>
      </c>
      <c r="C12662">
        <v>64485</v>
      </c>
    </row>
    <row r="12663" spans="1:3" x14ac:dyDescent="0.45">
      <c r="A12663" t="s">
        <v>12662</v>
      </c>
      <c r="B12663">
        <v>2</v>
      </c>
      <c r="C12663">
        <v>27671</v>
      </c>
    </row>
    <row r="12664" spans="1:3" x14ac:dyDescent="0.45">
      <c r="A12664" t="s">
        <v>12663</v>
      </c>
      <c r="B12664">
        <v>2</v>
      </c>
      <c r="C12664">
        <v>72446</v>
      </c>
    </row>
    <row r="12665" spans="1:3" x14ac:dyDescent="0.45">
      <c r="A12665" t="s">
        <v>12664</v>
      </c>
      <c r="B12665">
        <v>2</v>
      </c>
      <c r="C12665">
        <v>76323</v>
      </c>
    </row>
    <row r="12666" spans="1:3" x14ac:dyDescent="0.45">
      <c r="A12666" t="s">
        <v>12665</v>
      </c>
      <c r="B12666">
        <v>2</v>
      </c>
      <c r="C12666">
        <v>55634</v>
      </c>
    </row>
    <row r="12667" spans="1:3" x14ac:dyDescent="0.45">
      <c r="A12667" t="s">
        <v>12666</v>
      </c>
      <c r="B12667">
        <v>2</v>
      </c>
      <c r="C12667">
        <v>38638</v>
      </c>
    </row>
    <row r="12668" spans="1:3" x14ac:dyDescent="0.45">
      <c r="A12668" t="s">
        <v>12667</v>
      </c>
      <c r="B12668">
        <v>2</v>
      </c>
      <c r="C12668">
        <v>52644</v>
      </c>
    </row>
    <row r="12669" spans="1:3" x14ac:dyDescent="0.45">
      <c r="A12669" t="s">
        <v>12668</v>
      </c>
      <c r="B12669">
        <v>2</v>
      </c>
      <c r="C12669">
        <v>96215</v>
      </c>
    </row>
    <row r="12670" spans="1:3" x14ac:dyDescent="0.45">
      <c r="A12670" t="s">
        <v>12669</v>
      </c>
      <c r="B12670">
        <v>2</v>
      </c>
      <c r="C12670">
        <v>43726</v>
      </c>
    </row>
    <row r="12671" spans="1:3" x14ac:dyDescent="0.45">
      <c r="A12671" t="s">
        <v>12670</v>
      </c>
      <c r="B12671">
        <v>2</v>
      </c>
      <c r="C12671">
        <v>38247</v>
      </c>
    </row>
    <row r="12672" spans="1:3" x14ac:dyDescent="0.45">
      <c r="A12672" t="s">
        <v>12671</v>
      </c>
      <c r="B12672">
        <v>2</v>
      </c>
      <c r="C12672">
        <v>66999</v>
      </c>
    </row>
    <row r="12673" spans="1:3" x14ac:dyDescent="0.45">
      <c r="A12673" t="s">
        <v>12672</v>
      </c>
      <c r="B12673">
        <v>2</v>
      </c>
      <c r="C12673">
        <v>48570</v>
      </c>
    </row>
    <row r="12674" spans="1:3" x14ac:dyDescent="0.45">
      <c r="A12674" t="s">
        <v>12673</v>
      </c>
      <c r="B12674">
        <v>2</v>
      </c>
      <c r="C12674">
        <v>75690</v>
      </c>
    </row>
    <row r="12675" spans="1:3" x14ac:dyDescent="0.45">
      <c r="A12675" t="s">
        <v>12674</v>
      </c>
      <c r="B12675">
        <v>2</v>
      </c>
      <c r="C12675">
        <v>43186</v>
      </c>
    </row>
    <row r="12676" spans="1:3" x14ac:dyDescent="0.45">
      <c r="A12676" t="s">
        <v>12675</v>
      </c>
      <c r="B12676">
        <v>2</v>
      </c>
      <c r="C12676">
        <v>32209</v>
      </c>
    </row>
    <row r="12677" spans="1:3" x14ac:dyDescent="0.45">
      <c r="A12677" t="s">
        <v>12676</v>
      </c>
      <c r="B12677">
        <v>2</v>
      </c>
      <c r="C12677">
        <v>69525</v>
      </c>
    </row>
    <row r="12678" spans="1:3" x14ac:dyDescent="0.45">
      <c r="A12678" t="s">
        <v>12677</v>
      </c>
      <c r="B12678">
        <v>2</v>
      </c>
      <c r="C12678">
        <v>50803</v>
      </c>
    </row>
    <row r="12679" spans="1:3" x14ac:dyDescent="0.45">
      <c r="A12679" t="s">
        <v>12678</v>
      </c>
      <c r="B12679">
        <v>2</v>
      </c>
      <c r="C12679">
        <v>80837</v>
      </c>
    </row>
    <row r="12680" spans="1:3" x14ac:dyDescent="0.45">
      <c r="A12680" t="s">
        <v>12679</v>
      </c>
      <c r="B12680">
        <v>2</v>
      </c>
      <c r="C12680">
        <v>42278</v>
      </c>
    </row>
    <row r="12681" spans="1:3" x14ac:dyDescent="0.45">
      <c r="A12681" t="s">
        <v>12680</v>
      </c>
      <c r="B12681">
        <v>2</v>
      </c>
      <c r="C12681">
        <v>47173</v>
      </c>
    </row>
    <row r="12682" spans="1:3" x14ac:dyDescent="0.45">
      <c r="A12682" t="s">
        <v>12681</v>
      </c>
      <c r="B12682">
        <v>2</v>
      </c>
      <c r="C12682">
        <v>36129</v>
      </c>
    </row>
    <row r="12683" spans="1:3" x14ac:dyDescent="0.45">
      <c r="A12683" t="s">
        <v>12682</v>
      </c>
      <c r="B12683">
        <v>2</v>
      </c>
      <c r="C12683">
        <v>83388</v>
      </c>
    </row>
    <row r="12684" spans="1:3" x14ac:dyDescent="0.45">
      <c r="A12684" t="s">
        <v>12683</v>
      </c>
      <c r="B12684">
        <v>2</v>
      </c>
      <c r="C12684">
        <v>111294</v>
      </c>
    </row>
    <row r="12685" spans="1:3" x14ac:dyDescent="0.45">
      <c r="A12685" t="s">
        <v>12684</v>
      </c>
      <c r="B12685">
        <v>2</v>
      </c>
      <c r="C12685">
        <v>61521</v>
      </c>
    </row>
    <row r="12686" spans="1:3" x14ac:dyDescent="0.45">
      <c r="A12686" t="s">
        <v>12685</v>
      </c>
      <c r="B12686">
        <v>2</v>
      </c>
      <c r="C12686">
        <v>59374</v>
      </c>
    </row>
    <row r="12687" spans="1:3" x14ac:dyDescent="0.45">
      <c r="A12687" t="s">
        <v>12686</v>
      </c>
      <c r="B12687">
        <v>2</v>
      </c>
      <c r="C12687">
        <v>59352</v>
      </c>
    </row>
    <row r="12688" spans="1:3" x14ac:dyDescent="0.45">
      <c r="A12688" t="s">
        <v>12687</v>
      </c>
      <c r="B12688">
        <v>2</v>
      </c>
      <c r="C12688">
        <v>55360</v>
      </c>
    </row>
    <row r="12689" spans="1:3" x14ac:dyDescent="0.45">
      <c r="A12689" t="s">
        <v>12688</v>
      </c>
      <c r="B12689">
        <v>2</v>
      </c>
      <c r="C12689">
        <v>62375</v>
      </c>
    </row>
    <row r="12690" spans="1:3" x14ac:dyDescent="0.45">
      <c r="A12690" t="s">
        <v>12689</v>
      </c>
      <c r="B12690">
        <v>2</v>
      </c>
      <c r="C12690">
        <v>28303</v>
      </c>
    </row>
    <row r="12691" spans="1:3" x14ac:dyDescent="0.45">
      <c r="A12691" t="s">
        <v>12690</v>
      </c>
      <c r="B12691">
        <v>2</v>
      </c>
      <c r="C12691">
        <v>68758</v>
      </c>
    </row>
    <row r="12692" spans="1:3" x14ac:dyDescent="0.45">
      <c r="A12692" t="s">
        <v>12691</v>
      </c>
      <c r="B12692">
        <v>2</v>
      </c>
      <c r="C12692">
        <v>18426</v>
      </c>
    </row>
    <row r="12693" spans="1:3" x14ac:dyDescent="0.45">
      <c r="A12693" t="s">
        <v>12692</v>
      </c>
      <c r="B12693">
        <v>2</v>
      </c>
      <c r="C12693">
        <v>46310</v>
      </c>
    </row>
    <row r="12694" spans="1:3" x14ac:dyDescent="0.45">
      <c r="A12694" t="s">
        <v>12693</v>
      </c>
      <c r="B12694">
        <v>2</v>
      </c>
      <c r="C12694">
        <v>77461</v>
      </c>
    </row>
    <row r="12695" spans="1:3" x14ac:dyDescent="0.45">
      <c r="A12695" t="s">
        <v>12694</v>
      </c>
      <c r="B12695">
        <v>2</v>
      </c>
      <c r="C12695">
        <v>112566</v>
      </c>
    </row>
    <row r="12696" spans="1:3" x14ac:dyDescent="0.45">
      <c r="A12696" t="s">
        <v>12695</v>
      </c>
      <c r="B12696">
        <v>2</v>
      </c>
      <c r="C12696">
        <v>105212</v>
      </c>
    </row>
    <row r="12697" spans="1:3" x14ac:dyDescent="0.45">
      <c r="A12697" t="s">
        <v>12696</v>
      </c>
      <c r="B12697">
        <v>2</v>
      </c>
      <c r="C12697">
        <v>62953</v>
      </c>
    </row>
    <row r="12698" spans="1:3" x14ac:dyDescent="0.45">
      <c r="A12698" t="s">
        <v>12697</v>
      </c>
      <c r="B12698">
        <v>2</v>
      </c>
      <c r="C12698">
        <v>96858</v>
      </c>
    </row>
    <row r="12699" spans="1:3" x14ac:dyDescent="0.45">
      <c r="A12699" t="s">
        <v>12698</v>
      </c>
      <c r="B12699">
        <v>2</v>
      </c>
      <c r="C12699">
        <v>51024</v>
      </c>
    </row>
    <row r="12700" spans="1:3" x14ac:dyDescent="0.45">
      <c r="A12700" t="s">
        <v>12699</v>
      </c>
      <c r="B12700">
        <v>2</v>
      </c>
      <c r="C12700">
        <v>87744</v>
      </c>
    </row>
    <row r="12701" spans="1:3" x14ac:dyDescent="0.45">
      <c r="A12701" t="s">
        <v>12700</v>
      </c>
      <c r="B12701">
        <v>2</v>
      </c>
      <c r="C12701">
        <v>56703</v>
      </c>
    </row>
    <row r="12702" spans="1:3" x14ac:dyDescent="0.45">
      <c r="A12702" t="s">
        <v>12701</v>
      </c>
      <c r="B12702">
        <v>2</v>
      </c>
      <c r="C12702">
        <v>91385</v>
      </c>
    </row>
    <row r="12703" spans="1:3" x14ac:dyDescent="0.45">
      <c r="A12703" t="s">
        <v>12702</v>
      </c>
      <c r="B12703">
        <v>2</v>
      </c>
      <c r="C12703">
        <v>60807</v>
      </c>
    </row>
    <row r="12704" spans="1:3" x14ac:dyDescent="0.45">
      <c r="A12704" t="s">
        <v>12703</v>
      </c>
      <c r="B12704">
        <v>2</v>
      </c>
      <c r="C12704">
        <v>90313</v>
      </c>
    </row>
    <row r="12705" spans="1:3" x14ac:dyDescent="0.45">
      <c r="A12705" t="s">
        <v>12704</v>
      </c>
      <c r="B12705">
        <v>2</v>
      </c>
      <c r="C12705">
        <v>23490</v>
      </c>
    </row>
    <row r="12706" spans="1:3" x14ac:dyDescent="0.45">
      <c r="A12706" t="s">
        <v>12705</v>
      </c>
      <c r="B12706">
        <v>2</v>
      </c>
      <c r="C12706">
        <v>67354</v>
      </c>
    </row>
    <row r="12707" spans="1:3" x14ac:dyDescent="0.45">
      <c r="A12707" t="s">
        <v>12706</v>
      </c>
      <c r="B12707">
        <v>2</v>
      </c>
      <c r="C12707">
        <v>24757</v>
      </c>
    </row>
    <row r="12708" spans="1:3" x14ac:dyDescent="0.45">
      <c r="A12708" t="s">
        <v>12707</v>
      </c>
      <c r="B12708">
        <v>2</v>
      </c>
      <c r="C12708">
        <v>52015</v>
      </c>
    </row>
    <row r="12709" spans="1:3" x14ac:dyDescent="0.45">
      <c r="A12709" t="s">
        <v>12708</v>
      </c>
      <c r="B12709">
        <v>2</v>
      </c>
      <c r="C12709">
        <v>98340</v>
      </c>
    </row>
    <row r="12710" spans="1:3" x14ac:dyDescent="0.45">
      <c r="A12710" t="s">
        <v>12709</v>
      </c>
      <c r="B12710">
        <v>2</v>
      </c>
      <c r="C12710">
        <v>43626</v>
      </c>
    </row>
    <row r="12711" spans="1:3" x14ac:dyDescent="0.45">
      <c r="A12711" t="s">
        <v>12710</v>
      </c>
      <c r="B12711">
        <v>2</v>
      </c>
      <c r="C12711">
        <v>92702</v>
      </c>
    </row>
    <row r="12712" spans="1:3" x14ac:dyDescent="0.45">
      <c r="A12712" t="s">
        <v>12711</v>
      </c>
      <c r="B12712">
        <v>2</v>
      </c>
      <c r="C12712">
        <v>56073</v>
      </c>
    </row>
    <row r="12713" spans="1:3" x14ac:dyDescent="0.45">
      <c r="A12713" t="s">
        <v>12712</v>
      </c>
      <c r="B12713">
        <v>2</v>
      </c>
      <c r="C12713">
        <v>46179</v>
      </c>
    </row>
    <row r="12714" spans="1:3" x14ac:dyDescent="0.45">
      <c r="A12714" t="s">
        <v>12713</v>
      </c>
      <c r="B12714">
        <v>2</v>
      </c>
      <c r="C12714">
        <v>88438</v>
      </c>
    </row>
    <row r="12715" spans="1:3" x14ac:dyDescent="0.45">
      <c r="A12715" t="s">
        <v>12714</v>
      </c>
      <c r="B12715">
        <v>2</v>
      </c>
      <c r="C12715">
        <v>71530</v>
      </c>
    </row>
    <row r="12716" spans="1:3" x14ac:dyDescent="0.45">
      <c r="A12716" t="s">
        <v>12715</v>
      </c>
      <c r="B12716">
        <v>2</v>
      </c>
      <c r="C12716">
        <v>45730</v>
      </c>
    </row>
    <row r="12717" spans="1:3" x14ac:dyDescent="0.45">
      <c r="A12717" t="s">
        <v>12716</v>
      </c>
      <c r="B12717">
        <v>2</v>
      </c>
      <c r="C12717">
        <v>27988</v>
      </c>
    </row>
    <row r="12718" spans="1:3" x14ac:dyDescent="0.45">
      <c r="A12718" t="s">
        <v>12717</v>
      </c>
      <c r="B12718">
        <v>2</v>
      </c>
      <c r="C12718">
        <v>28182</v>
      </c>
    </row>
    <row r="12719" spans="1:3" x14ac:dyDescent="0.45">
      <c r="A12719" t="s">
        <v>12718</v>
      </c>
      <c r="B12719">
        <v>2</v>
      </c>
      <c r="C12719">
        <v>81533</v>
      </c>
    </row>
    <row r="12720" spans="1:3" x14ac:dyDescent="0.45">
      <c r="A12720" t="s">
        <v>12719</v>
      </c>
      <c r="B12720">
        <v>2</v>
      </c>
      <c r="C12720">
        <v>43878</v>
      </c>
    </row>
    <row r="12721" spans="1:3" x14ac:dyDescent="0.45">
      <c r="A12721" t="s">
        <v>12720</v>
      </c>
      <c r="B12721">
        <v>2</v>
      </c>
      <c r="C12721">
        <v>34713</v>
      </c>
    </row>
    <row r="12722" spans="1:3" x14ac:dyDescent="0.45">
      <c r="A12722" t="s">
        <v>12721</v>
      </c>
      <c r="B12722">
        <v>2</v>
      </c>
      <c r="C12722">
        <v>53866</v>
      </c>
    </row>
    <row r="12723" spans="1:3" x14ac:dyDescent="0.45">
      <c r="A12723" t="s">
        <v>12722</v>
      </c>
      <c r="B12723">
        <v>2</v>
      </c>
      <c r="C12723">
        <v>89041</v>
      </c>
    </row>
    <row r="12724" spans="1:3" x14ac:dyDescent="0.45">
      <c r="A12724" t="s">
        <v>12723</v>
      </c>
      <c r="B12724">
        <v>2</v>
      </c>
      <c r="C12724">
        <v>50016</v>
      </c>
    </row>
    <row r="12725" spans="1:3" x14ac:dyDescent="0.45">
      <c r="A12725" t="s">
        <v>12724</v>
      </c>
      <c r="B12725">
        <v>2</v>
      </c>
      <c r="C12725">
        <v>74227</v>
      </c>
    </row>
    <row r="12726" spans="1:3" x14ac:dyDescent="0.45">
      <c r="A12726" t="s">
        <v>12725</v>
      </c>
      <c r="B12726">
        <v>2</v>
      </c>
      <c r="C12726">
        <v>97088</v>
      </c>
    </row>
    <row r="12727" spans="1:3" x14ac:dyDescent="0.45">
      <c r="A12727" t="s">
        <v>12726</v>
      </c>
      <c r="B12727">
        <v>2</v>
      </c>
      <c r="C12727">
        <v>80032</v>
      </c>
    </row>
    <row r="12728" spans="1:3" x14ac:dyDescent="0.45">
      <c r="A12728" t="s">
        <v>12727</v>
      </c>
      <c r="B12728">
        <v>2</v>
      </c>
      <c r="C12728">
        <v>63616</v>
      </c>
    </row>
    <row r="12729" spans="1:3" x14ac:dyDescent="0.45">
      <c r="A12729" t="s">
        <v>12728</v>
      </c>
      <c r="B12729">
        <v>2</v>
      </c>
      <c r="C12729">
        <v>90141</v>
      </c>
    </row>
    <row r="12730" spans="1:3" x14ac:dyDescent="0.45">
      <c r="A12730" t="s">
        <v>12729</v>
      </c>
      <c r="B12730">
        <v>2</v>
      </c>
      <c r="C12730">
        <v>77728</v>
      </c>
    </row>
    <row r="12731" spans="1:3" x14ac:dyDescent="0.45">
      <c r="A12731" t="s">
        <v>12730</v>
      </c>
      <c r="B12731">
        <v>2</v>
      </c>
      <c r="C12731">
        <v>26607</v>
      </c>
    </row>
    <row r="12732" spans="1:3" x14ac:dyDescent="0.45">
      <c r="A12732" t="s">
        <v>12731</v>
      </c>
      <c r="B12732">
        <v>2</v>
      </c>
      <c r="C12732">
        <v>45826</v>
      </c>
    </row>
    <row r="12733" spans="1:3" x14ac:dyDescent="0.45">
      <c r="A12733" t="s">
        <v>12732</v>
      </c>
      <c r="B12733">
        <v>2</v>
      </c>
      <c r="C12733">
        <v>85299</v>
      </c>
    </row>
    <row r="12734" spans="1:3" x14ac:dyDescent="0.45">
      <c r="A12734" t="s">
        <v>12733</v>
      </c>
      <c r="B12734">
        <v>2</v>
      </c>
      <c r="C12734">
        <v>100449</v>
      </c>
    </row>
    <row r="12735" spans="1:3" x14ac:dyDescent="0.45">
      <c r="A12735" t="s">
        <v>12734</v>
      </c>
      <c r="B12735">
        <v>2</v>
      </c>
      <c r="C12735">
        <v>59414</v>
      </c>
    </row>
    <row r="12736" spans="1:3" x14ac:dyDescent="0.45">
      <c r="A12736" t="s">
        <v>12735</v>
      </c>
      <c r="B12736">
        <v>2</v>
      </c>
      <c r="C12736">
        <v>85349</v>
      </c>
    </row>
    <row r="12737" spans="1:3" x14ac:dyDescent="0.45">
      <c r="A12737" t="s">
        <v>12736</v>
      </c>
      <c r="B12737">
        <v>2</v>
      </c>
      <c r="C12737">
        <v>52539</v>
      </c>
    </row>
    <row r="12738" spans="1:3" x14ac:dyDescent="0.45">
      <c r="A12738" t="s">
        <v>12737</v>
      </c>
      <c r="B12738">
        <v>2</v>
      </c>
      <c r="C12738">
        <v>31892</v>
      </c>
    </row>
    <row r="12739" spans="1:3" x14ac:dyDescent="0.45">
      <c r="A12739" t="s">
        <v>12738</v>
      </c>
      <c r="B12739">
        <v>2</v>
      </c>
      <c r="C12739">
        <v>56538</v>
      </c>
    </row>
    <row r="12740" spans="1:3" x14ac:dyDescent="0.45">
      <c r="A12740" t="s">
        <v>12739</v>
      </c>
      <c r="B12740">
        <v>2</v>
      </c>
      <c r="C12740">
        <v>92023</v>
      </c>
    </row>
    <row r="12741" spans="1:3" x14ac:dyDescent="0.45">
      <c r="A12741" t="s">
        <v>12740</v>
      </c>
      <c r="B12741">
        <v>2</v>
      </c>
      <c r="C12741">
        <v>67681</v>
      </c>
    </row>
    <row r="12742" spans="1:3" x14ac:dyDescent="0.45">
      <c r="A12742" t="s">
        <v>12741</v>
      </c>
      <c r="B12742">
        <v>2</v>
      </c>
      <c r="C12742">
        <v>39347</v>
      </c>
    </row>
    <row r="12743" spans="1:3" x14ac:dyDescent="0.45">
      <c r="A12743" t="s">
        <v>12742</v>
      </c>
      <c r="B12743">
        <v>2</v>
      </c>
      <c r="C12743">
        <v>73914</v>
      </c>
    </row>
    <row r="12744" spans="1:3" x14ac:dyDescent="0.45">
      <c r="A12744" t="s">
        <v>12743</v>
      </c>
      <c r="B12744">
        <v>2</v>
      </c>
      <c r="C12744">
        <v>44828</v>
      </c>
    </row>
    <row r="12745" spans="1:3" x14ac:dyDescent="0.45">
      <c r="A12745" t="s">
        <v>12744</v>
      </c>
      <c r="B12745">
        <v>2</v>
      </c>
      <c r="C12745">
        <v>16040</v>
      </c>
    </row>
    <row r="12746" spans="1:3" x14ac:dyDescent="0.45">
      <c r="A12746" t="s">
        <v>12745</v>
      </c>
      <c r="B12746">
        <v>2</v>
      </c>
      <c r="C12746">
        <v>37923</v>
      </c>
    </row>
    <row r="12747" spans="1:3" x14ac:dyDescent="0.45">
      <c r="A12747" t="s">
        <v>12746</v>
      </c>
      <c r="B12747">
        <v>2</v>
      </c>
      <c r="C12747">
        <v>35134</v>
      </c>
    </row>
    <row r="12748" spans="1:3" x14ac:dyDescent="0.45">
      <c r="A12748" t="s">
        <v>12747</v>
      </c>
      <c r="B12748">
        <v>2</v>
      </c>
      <c r="C12748">
        <v>73271</v>
      </c>
    </row>
    <row r="12749" spans="1:3" x14ac:dyDescent="0.45">
      <c r="A12749" t="s">
        <v>12748</v>
      </c>
      <c r="B12749">
        <v>2</v>
      </c>
      <c r="C12749">
        <v>37809</v>
      </c>
    </row>
    <row r="12750" spans="1:3" x14ac:dyDescent="0.45">
      <c r="A12750" t="s">
        <v>12749</v>
      </c>
      <c r="B12750">
        <v>2</v>
      </c>
      <c r="C12750">
        <v>31179</v>
      </c>
    </row>
    <row r="12751" spans="1:3" x14ac:dyDescent="0.45">
      <c r="A12751" t="s">
        <v>12750</v>
      </c>
      <c r="B12751">
        <v>2</v>
      </c>
      <c r="C12751">
        <v>64914</v>
      </c>
    </row>
    <row r="12752" spans="1:3" x14ac:dyDescent="0.45">
      <c r="A12752" t="s">
        <v>12751</v>
      </c>
      <c r="B12752">
        <v>2</v>
      </c>
      <c r="C12752">
        <v>99415</v>
      </c>
    </row>
    <row r="12753" spans="1:3" x14ac:dyDescent="0.45">
      <c r="A12753" t="s">
        <v>12752</v>
      </c>
      <c r="B12753">
        <v>2</v>
      </c>
      <c r="C12753">
        <v>39378</v>
      </c>
    </row>
    <row r="12754" spans="1:3" x14ac:dyDescent="0.45">
      <c r="A12754" t="s">
        <v>12753</v>
      </c>
      <c r="B12754">
        <v>2</v>
      </c>
      <c r="C12754">
        <v>38875</v>
      </c>
    </row>
    <row r="12755" spans="1:3" x14ac:dyDescent="0.45">
      <c r="A12755" t="s">
        <v>12754</v>
      </c>
      <c r="B12755">
        <v>2</v>
      </c>
      <c r="C12755">
        <v>67743</v>
      </c>
    </row>
    <row r="12756" spans="1:3" x14ac:dyDescent="0.45">
      <c r="A12756" t="s">
        <v>12755</v>
      </c>
      <c r="B12756">
        <v>2</v>
      </c>
      <c r="C12756">
        <v>29253</v>
      </c>
    </row>
    <row r="12757" spans="1:3" x14ac:dyDescent="0.45">
      <c r="A12757" t="s">
        <v>12756</v>
      </c>
      <c r="B12757">
        <v>2</v>
      </c>
      <c r="C12757">
        <v>116124</v>
      </c>
    </row>
    <row r="12758" spans="1:3" x14ac:dyDescent="0.45">
      <c r="A12758" t="s">
        <v>12757</v>
      </c>
      <c r="B12758">
        <v>2</v>
      </c>
      <c r="C12758">
        <v>51409</v>
      </c>
    </row>
    <row r="12759" spans="1:3" x14ac:dyDescent="0.45">
      <c r="A12759" t="s">
        <v>12758</v>
      </c>
      <c r="B12759">
        <v>2</v>
      </c>
      <c r="C12759">
        <v>112023</v>
      </c>
    </row>
    <row r="12760" spans="1:3" x14ac:dyDescent="0.45">
      <c r="A12760" t="s">
        <v>12759</v>
      </c>
      <c r="B12760">
        <v>2</v>
      </c>
      <c r="C12760">
        <v>79175</v>
      </c>
    </row>
    <row r="12761" spans="1:3" x14ac:dyDescent="0.45">
      <c r="A12761" t="s">
        <v>12760</v>
      </c>
      <c r="B12761">
        <v>2</v>
      </c>
      <c r="C12761">
        <v>34785</v>
      </c>
    </row>
    <row r="12762" spans="1:3" x14ac:dyDescent="0.45">
      <c r="A12762" t="s">
        <v>12761</v>
      </c>
      <c r="B12762">
        <v>2</v>
      </c>
      <c r="C12762">
        <v>51598</v>
      </c>
    </row>
    <row r="12763" spans="1:3" x14ac:dyDescent="0.45">
      <c r="A12763" t="s">
        <v>12762</v>
      </c>
      <c r="B12763">
        <v>2</v>
      </c>
      <c r="C12763">
        <v>58760</v>
      </c>
    </row>
    <row r="12764" spans="1:3" x14ac:dyDescent="0.45">
      <c r="A12764" t="s">
        <v>12763</v>
      </c>
      <c r="B12764">
        <v>2</v>
      </c>
      <c r="C12764">
        <v>31891</v>
      </c>
    </row>
    <row r="12765" spans="1:3" x14ac:dyDescent="0.45">
      <c r="A12765" t="s">
        <v>12764</v>
      </c>
      <c r="B12765">
        <v>2</v>
      </c>
      <c r="C12765">
        <v>38489</v>
      </c>
    </row>
    <row r="12766" spans="1:3" x14ac:dyDescent="0.45">
      <c r="A12766" t="s">
        <v>12765</v>
      </c>
      <c r="B12766">
        <v>2</v>
      </c>
      <c r="C12766">
        <v>62394</v>
      </c>
    </row>
    <row r="12767" spans="1:3" x14ac:dyDescent="0.45">
      <c r="A12767" t="s">
        <v>12766</v>
      </c>
      <c r="B12767">
        <v>2</v>
      </c>
      <c r="C12767">
        <v>40061</v>
      </c>
    </row>
    <row r="12768" spans="1:3" x14ac:dyDescent="0.45">
      <c r="A12768" t="s">
        <v>12767</v>
      </c>
      <c r="B12768">
        <v>2</v>
      </c>
      <c r="C12768">
        <v>37369</v>
      </c>
    </row>
    <row r="12769" spans="1:3" x14ac:dyDescent="0.45">
      <c r="A12769" t="s">
        <v>12768</v>
      </c>
      <c r="B12769">
        <v>2</v>
      </c>
      <c r="C12769">
        <v>44431</v>
      </c>
    </row>
    <row r="12770" spans="1:3" x14ac:dyDescent="0.45">
      <c r="A12770" t="s">
        <v>12769</v>
      </c>
      <c r="B12770">
        <v>2</v>
      </c>
      <c r="C12770">
        <v>98381</v>
      </c>
    </row>
    <row r="12771" spans="1:3" x14ac:dyDescent="0.45">
      <c r="A12771" t="s">
        <v>12770</v>
      </c>
      <c r="B12771">
        <v>2</v>
      </c>
      <c r="C12771">
        <v>65099</v>
      </c>
    </row>
    <row r="12772" spans="1:3" x14ac:dyDescent="0.45">
      <c r="A12772" t="s">
        <v>12771</v>
      </c>
      <c r="B12772">
        <v>2</v>
      </c>
      <c r="C12772">
        <v>91366</v>
      </c>
    </row>
    <row r="12773" spans="1:3" x14ac:dyDescent="0.45">
      <c r="A12773" t="s">
        <v>12772</v>
      </c>
      <c r="B12773">
        <v>2</v>
      </c>
      <c r="C12773">
        <v>43979</v>
      </c>
    </row>
    <row r="12774" spans="1:3" x14ac:dyDescent="0.45">
      <c r="A12774" t="s">
        <v>12773</v>
      </c>
      <c r="B12774">
        <v>2</v>
      </c>
      <c r="C12774">
        <v>58423</v>
      </c>
    </row>
    <row r="12775" spans="1:3" x14ac:dyDescent="0.45">
      <c r="A12775" t="s">
        <v>12774</v>
      </c>
      <c r="B12775">
        <v>2</v>
      </c>
      <c r="C12775">
        <v>55553</v>
      </c>
    </row>
    <row r="12776" spans="1:3" x14ac:dyDescent="0.45">
      <c r="A12776" t="s">
        <v>12775</v>
      </c>
      <c r="B12776">
        <v>2</v>
      </c>
      <c r="C12776">
        <v>20649</v>
      </c>
    </row>
    <row r="12777" spans="1:3" x14ac:dyDescent="0.45">
      <c r="A12777" t="s">
        <v>12776</v>
      </c>
      <c r="B12777">
        <v>2</v>
      </c>
      <c r="C12777">
        <v>78761</v>
      </c>
    </row>
    <row r="12778" spans="1:3" x14ac:dyDescent="0.45">
      <c r="A12778" t="s">
        <v>12777</v>
      </c>
      <c r="B12778">
        <v>2</v>
      </c>
      <c r="C12778">
        <v>93314</v>
      </c>
    </row>
    <row r="12779" spans="1:3" x14ac:dyDescent="0.45">
      <c r="A12779" t="s">
        <v>12778</v>
      </c>
      <c r="B12779">
        <v>2</v>
      </c>
      <c r="C12779">
        <v>65543</v>
      </c>
    </row>
    <row r="12780" spans="1:3" x14ac:dyDescent="0.45">
      <c r="A12780" t="s">
        <v>12779</v>
      </c>
      <c r="B12780">
        <v>2</v>
      </c>
      <c r="C12780">
        <v>42706</v>
      </c>
    </row>
    <row r="12781" spans="1:3" x14ac:dyDescent="0.45">
      <c r="A12781" t="s">
        <v>12780</v>
      </c>
      <c r="B12781">
        <v>2</v>
      </c>
      <c r="C12781">
        <v>64728</v>
      </c>
    </row>
    <row r="12782" spans="1:3" x14ac:dyDescent="0.45">
      <c r="A12782" t="s">
        <v>12781</v>
      </c>
      <c r="B12782">
        <v>2</v>
      </c>
      <c r="C12782">
        <v>28842</v>
      </c>
    </row>
    <row r="12783" spans="1:3" x14ac:dyDescent="0.45">
      <c r="A12783" t="s">
        <v>12782</v>
      </c>
      <c r="B12783">
        <v>2</v>
      </c>
      <c r="C12783">
        <v>58500</v>
      </c>
    </row>
    <row r="12784" spans="1:3" x14ac:dyDescent="0.45">
      <c r="A12784" t="s">
        <v>12783</v>
      </c>
      <c r="B12784">
        <v>2</v>
      </c>
      <c r="C12784">
        <v>15612</v>
      </c>
    </row>
    <row r="12785" spans="1:3" x14ac:dyDescent="0.45">
      <c r="A12785" t="s">
        <v>12784</v>
      </c>
      <c r="B12785">
        <v>2</v>
      </c>
      <c r="C12785">
        <v>74060</v>
      </c>
    </row>
    <row r="12786" spans="1:3" x14ac:dyDescent="0.45">
      <c r="A12786" t="s">
        <v>12785</v>
      </c>
      <c r="B12786">
        <v>2</v>
      </c>
      <c r="C12786">
        <v>15423</v>
      </c>
    </row>
    <row r="12787" spans="1:3" x14ac:dyDescent="0.45">
      <c r="A12787" t="s">
        <v>12786</v>
      </c>
      <c r="B12787">
        <v>2</v>
      </c>
      <c r="C12787">
        <v>58689</v>
      </c>
    </row>
    <row r="12788" spans="1:3" x14ac:dyDescent="0.45">
      <c r="A12788" t="s">
        <v>12787</v>
      </c>
      <c r="B12788">
        <v>2</v>
      </c>
      <c r="C12788">
        <v>75316</v>
      </c>
    </row>
    <row r="12789" spans="1:3" x14ac:dyDescent="0.45">
      <c r="A12789" t="s">
        <v>12788</v>
      </c>
      <c r="B12789">
        <v>2</v>
      </c>
      <c r="C12789">
        <v>44817</v>
      </c>
    </row>
    <row r="12790" spans="1:3" x14ac:dyDescent="0.45">
      <c r="A12790" t="s">
        <v>12789</v>
      </c>
      <c r="B12790">
        <v>2</v>
      </c>
      <c r="C12790">
        <v>58026</v>
      </c>
    </row>
    <row r="12791" spans="1:3" x14ac:dyDescent="0.45">
      <c r="A12791" t="s">
        <v>12790</v>
      </c>
      <c r="B12791">
        <v>2</v>
      </c>
      <c r="C12791">
        <v>44726</v>
      </c>
    </row>
    <row r="12792" spans="1:3" x14ac:dyDescent="0.45">
      <c r="A12792" t="s">
        <v>12791</v>
      </c>
      <c r="B12792">
        <v>2</v>
      </c>
      <c r="C12792">
        <v>102074</v>
      </c>
    </row>
    <row r="12793" spans="1:3" x14ac:dyDescent="0.45">
      <c r="A12793" t="s">
        <v>12792</v>
      </c>
      <c r="B12793">
        <v>2</v>
      </c>
      <c r="C12793">
        <v>102167</v>
      </c>
    </row>
    <row r="12794" spans="1:3" x14ac:dyDescent="0.45">
      <c r="A12794" t="s">
        <v>12793</v>
      </c>
      <c r="B12794">
        <v>2</v>
      </c>
      <c r="C12794">
        <v>64003</v>
      </c>
    </row>
    <row r="12795" spans="1:3" x14ac:dyDescent="0.45">
      <c r="A12795" t="s">
        <v>12794</v>
      </c>
      <c r="B12795">
        <v>2</v>
      </c>
      <c r="C12795">
        <v>57844</v>
      </c>
    </row>
    <row r="12796" spans="1:3" x14ac:dyDescent="0.45">
      <c r="A12796" t="s">
        <v>12795</v>
      </c>
      <c r="B12796">
        <v>2</v>
      </c>
      <c r="C12796">
        <v>53937</v>
      </c>
    </row>
    <row r="12797" spans="1:3" x14ac:dyDescent="0.45">
      <c r="A12797" t="s">
        <v>12796</v>
      </c>
      <c r="B12797">
        <v>2</v>
      </c>
      <c r="C12797">
        <v>81151</v>
      </c>
    </row>
    <row r="12798" spans="1:3" x14ac:dyDescent="0.45">
      <c r="A12798" t="s">
        <v>12797</v>
      </c>
      <c r="B12798">
        <v>2</v>
      </c>
      <c r="C12798">
        <v>85390</v>
      </c>
    </row>
    <row r="12799" spans="1:3" x14ac:dyDescent="0.45">
      <c r="A12799" t="s">
        <v>12798</v>
      </c>
      <c r="B12799">
        <v>2</v>
      </c>
      <c r="C12799">
        <v>87865</v>
      </c>
    </row>
    <row r="12800" spans="1:3" x14ac:dyDescent="0.45">
      <c r="A12800" t="s">
        <v>12799</v>
      </c>
      <c r="B12800">
        <v>2</v>
      </c>
      <c r="C12800">
        <v>56435</v>
      </c>
    </row>
    <row r="12801" spans="1:3" x14ac:dyDescent="0.45">
      <c r="A12801" t="s">
        <v>12800</v>
      </c>
      <c r="B12801">
        <v>2</v>
      </c>
      <c r="C12801">
        <v>18574</v>
      </c>
    </row>
    <row r="12802" spans="1:3" x14ac:dyDescent="0.45">
      <c r="A12802" t="s">
        <v>12801</v>
      </c>
      <c r="B12802">
        <v>2</v>
      </c>
      <c r="C12802">
        <v>72191</v>
      </c>
    </row>
    <row r="12803" spans="1:3" x14ac:dyDescent="0.45">
      <c r="A12803" t="s">
        <v>12802</v>
      </c>
      <c r="B12803">
        <v>2</v>
      </c>
      <c r="C12803">
        <v>84264</v>
      </c>
    </row>
    <row r="12804" spans="1:3" x14ac:dyDescent="0.45">
      <c r="A12804" t="s">
        <v>12803</v>
      </c>
      <c r="B12804">
        <v>2</v>
      </c>
      <c r="C12804">
        <v>71610</v>
      </c>
    </row>
    <row r="12805" spans="1:3" x14ac:dyDescent="0.45">
      <c r="A12805" t="s">
        <v>12804</v>
      </c>
      <c r="B12805">
        <v>2</v>
      </c>
      <c r="C12805">
        <v>80675</v>
      </c>
    </row>
    <row r="12806" spans="1:3" x14ac:dyDescent="0.45">
      <c r="A12806" t="s">
        <v>12805</v>
      </c>
      <c r="B12806">
        <v>2</v>
      </c>
      <c r="C12806">
        <v>83230</v>
      </c>
    </row>
    <row r="12807" spans="1:3" x14ac:dyDescent="0.45">
      <c r="A12807" t="s">
        <v>12806</v>
      </c>
      <c r="B12807">
        <v>2</v>
      </c>
      <c r="C12807">
        <v>56153</v>
      </c>
    </row>
    <row r="12808" spans="1:3" x14ac:dyDescent="0.45">
      <c r="A12808" t="s">
        <v>12807</v>
      </c>
      <c r="B12808">
        <v>2</v>
      </c>
      <c r="C12808">
        <v>56721</v>
      </c>
    </row>
    <row r="12809" spans="1:3" x14ac:dyDescent="0.45">
      <c r="A12809" t="s">
        <v>12808</v>
      </c>
      <c r="B12809">
        <v>2</v>
      </c>
      <c r="C12809">
        <v>102943</v>
      </c>
    </row>
    <row r="12810" spans="1:3" x14ac:dyDescent="0.45">
      <c r="A12810" t="s">
        <v>12809</v>
      </c>
      <c r="B12810">
        <v>2</v>
      </c>
      <c r="C12810">
        <v>58866</v>
      </c>
    </row>
    <row r="12811" spans="1:3" x14ac:dyDescent="0.45">
      <c r="A12811" t="s">
        <v>12810</v>
      </c>
      <c r="B12811">
        <v>2</v>
      </c>
      <c r="C12811">
        <v>27979</v>
      </c>
    </row>
    <row r="12812" spans="1:3" x14ac:dyDescent="0.45">
      <c r="A12812" t="s">
        <v>12811</v>
      </c>
      <c r="B12812">
        <v>2</v>
      </c>
      <c r="C12812">
        <v>77511</v>
      </c>
    </row>
    <row r="12813" spans="1:3" x14ac:dyDescent="0.45">
      <c r="A12813" t="s">
        <v>12812</v>
      </c>
      <c r="B12813">
        <v>2</v>
      </c>
      <c r="C12813">
        <v>77811</v>
      </c>
    </row>
    <row r="12814" spans="1:3" x14ac:dyDescent="0.45">
      <c r="A12814" t="s">
        <v>12813</v>
      </c>
      <c r="B12814">
        <v>2</v>
      </c>
      <c r="C12814">
        <v>76124</v>
      </c>
    </row>
    <row r="12815" spans="1:3" x14ac:dyDescent="0.45">
      <c r="A12815" t="s">
        <v>12814</v>
      </c>
      <c r="B12815">
        <v>2</v>
      </c>
      <c r="C12815">
        <v>57775</v>
      </c>
    </row>
    <row r="12816" spans="1:3" x14ac:dyDescent="0.45">
      <c r="A12816" t="s">
        <v>12815</v>
      </c>
      <c r="B12816">
        <v>2</v>
      </c>
      <c r="C12816">
        <v>58420</v>
      </c>
    </row>
    <row r="12817" spans="1:3" x14ac:dyDescent="0.45">
      <c r="A12817" t="s">
        <v>12816</v>
      </c>
      <c r="B12817">
        <v>2</v>
      </c>
      <c r="C12817">
        <v>68461</v>
      </c>
    </row>
    <row r="12818" spans="1:3" x14ac:dyDescent="0.45">
      <c r="A12818" t="s">
        <v>12817</v>
      </c>
      <c r="B12818">
        <v>2</v>
      </c>
      <c r="C12818">
        <v>60378</v>
      </c>
    </row>
    <row r="12819" spans="1:3" x14ac:dyDescent="0.45">
      <c r="A12819" t="s">
        <v>12818</v>
      </c>
      <c r="B12819">
        <v>2</v>
      </c>
      <c r="C12819">
        <v>76305</v>
      </c>
    </row>
    <row r="12820" spans="1:3" x14ac:dyDescent="0.45">
      <c r="A12820" t="s">
        <v>12819</v>
      </c>
      <c r="B12820">
        <v>2</v>
      </c>
      <c r="C12820">
        <v>47178</v>
      </c>
    </row>
    <row r="12821" spans="1:3" x14ac:dyDescent="0.45">
      <c r="A12821" t="s">
        <v>12820</v>
      </c>
      <c r="B12821">
        <v>2</v>
      </c>
      <c r="C12821">
        <v>35488</v>
      </c>
    </row>
    <row r="12822" spans="1:3" x14ac:dyDescent="0.45">
      <c r="A12822" t="s">
        <v>12821</v>
      </c>
      <c r="B12822">
        <v>2</v>
      </c>
      <c r="C12822">
        <v>58880</v>
      </c>
    </row>
    <row r="12823" spans="1:3" x14ac:dyDescent="0.45">
      <c r="A12823" t="s">
        <v>12822</v>
      </c>
      <c r="B12823">
        <v>2</v>
      </c>
      <c r="C12823">
        <v>67805</v>
      </c>
    </row>
    <row r="12824" spans="1:3" x14ac:dyDescent="0.45">
      <c r="A12824" t="s">
        <v>12823</v>
      </c>
      <c r="B12824">
        <v>2</v>
      </c>
      <c r="C12824">
        <v>49347</v>
      </c>
    </row>
    <row r="12825" spans="1:3" x14ac:dyDescent="0.45">
      <c r="A12825" t="s">
        <v>12824</v>
      </c>
      <c r="B12825">
        <v>2</v>
      </c>
      <c r="C12825">
        <v>55803</v>
      </c>
    </row>
    <row r="12826" spans="1:3" x14ac:dyDescent="0.45">
      <c r="A12826" t="s">
        <v>12825</v>
      </c>
      <c r="B12826">
        <v>2</v>
      </c>
      <c r="C12826">
        <v>73806</v>
      </c>
    </row>
    <row r="12827" spans="1:3" x14ac:dyDescent="0.45">
      <c r="A12827" t="s">
        <v>12826</v>
      </c>
      <c r="B12827">
        <v>2</v>
      </c>
      <c r="C12827">
        <v>52978</v>
      </c>
    </row>
    <row r="12828" spans="1:3" x14ac:dyDescent="0.45">
      <c r="A12828" t="s">
        <v>12827</v>
      </c>
      <c r="B12828">
        <v>2</v>
      </c>
      <c r="C12828">
        <v>59306</v>
      </c>
    </row>
    <row r="12829" spans="1:3" x14ac:dyDescent="0.45">
      <c r="A12829" t="s">
        <v>12828</v>
      </c>
      <c r="B12829">
        <v>2</v>
      </c>
      <c r="C12829">
        <v>52104</v>
      </c>
    </row>
    <row r="12830" spans="1:3" x14ac:dyDescent="0.45">
      <c r="A12830" t="s">
        <v>12829</v>
      </c>
      <c r="B12830">
        <v>2</v>
      </c>
      <c r="C12830">
        <v>80602</v>
      </c>
    </row>
    <row r="12831" spans="1:3" x14ac:dyDescent="0.45">
      <c r="A12831" t="s">
        <v>12830</v>
      </c>
      <c r="B12831">
        <v>2</v>
      </c>
      <c r="C12831">
        <v>45361</v>
      </c>
    </row>
    <row r="12832" spans="1:3" x14ac:dyDescent="0.45">
      <c r="A12832" t="s">
        <v>12831</v>
      </c>
      <c r="B12832">
        <v>2</v>
      </c>
      <c r="C12832">
        <v>74226</v>
      </c>
    </row>
    <row r="12833" spans="1:3" x14ac:dyDescent="0.45">
      <c r="A12833" t="s">
        <v>12832</v>
      </c>
      <c r="B12833">
        <v>2</v>
      </c>
      <c r="C12833">
        <v>74621</v>
      </c>
    </row>
    <row r="12834" spans="1:3" x14ac:dyDescent="0.45">
      <c r="A12834" t="s">
        <v>12833</v>
      </c>
      <c r="B12834">
        <v>2</v>
      </c>
      <c r="C12834">
        <v>111423</v>
      </c>
    </row>
    <row r="12835" spans="1:3" x14ac:dyDescent="0.45">
      <c r="A12835" t="s">
        <v>12834</v>
      </c>
      <c r="B12835">
        <v>2</v>
      </c>
      <c r="C12835">
        <v>49059</v>
      </c>
    </row>
    <row r="12836" spans="1:3" x14ac:dyDescent="0.45">
      <c r="A12836" t="s">
        <v>12835</v>
      </c>
      <c r="B12836">
        <v>2</v>
      </c>
      <c r="C12836">
        <v>62063</v>
      </c>
    </row>
    <row r="12837" spans="1:3" x14ac:dyDescent="0.45">
      <c r="A12837" t="s">
        <v>12836</v>
      </c>
      <c r="B12837">
        <v>2</v>
      </c>
      <c r="C12837">
        <v>76475</v>
      </c>
    </row>
    <row r="12838" spans="1:3" x14ac:dyDescent="0.45">
      <c r="A12838" t="s">
        <v>12837</v>
      </c>
      <c r="B12838">
        <v>2</v>
      </c>
      <c r="C12838">
        <v>45235</v>
      </c>
    </row>
    <row r="12839" spans="1:3" x14ac:dyDescent="0.45">
      <c r="A12839" t="s">
        <v>12838</v>
      </c>
      <c r="B12839">
        <v>2</v>
      </c>
      <c r="C12839">
        <v>49078</v>
      </c>
    </row>
    <row r="12840" spans="1:3" x14ac:dyDescent="0.45">
      <c r="A12840" t="s">
        <v>12839</v>
      </c>
      <c r="B12840">
        <v>2</v>
      </c>
      <c r="C12840">
        <v>81257</v>
      </c>
    </row>
    <row r="12841" spans="1:3" x14ac:dyDescent="0.45">
      <c r="A12841" t="s">
        <v>12840</v>
      </c>
      <c r="B12841">
        <v>2</v>
      </c>
      <c r="C12841">
        <v>97026</v>
      </c>
    </row>
    <row r="12842" spans="1:3" x14ac:dyDescent="0.45">
      <c r="A12842" t="s">
        <v>12841</v>
      </c>
      <c r="B12842">
        <v>2</v>
      </c>
      <c r="C12842">
        <v>31524</v>
      </c>
    </row>
    <row r="12843" spans="1:3" x14ac:dyDescent="0.45">
      <c r="A12843" t="s">
        <v>12842</v>
      </c>
      <c r="B12843">
        <v>2</v>
      </c>
      <c r="C12843">
        <v>92083</v>
      </c>
    </row>
    <row r="12844" spans="1:3" x14ac:dyDescent="0.45">
      <c r="A12844" t="s">
        <v>12843</v>
      </c>
      <c r="B12844">
        <v>2</v>
      </c>
      <c r="C12844">
        <v>93316</v>
      </c>
    </row>
    <row r="12845" spans="1:3" x14ac:dyDescent="0.45">
      <c r="A12845" t="s">
        <v>12844</v>
      </c>
      <c r="B12845">
        <v>2</v>
      </c>
      <c r="C12845">
        <v>28368</v>
      </c>
    </row>
    <row r="12846" spans="1:3" x14ac:dyDescent="0.45">
      <c r="A12846" t="s">
        <v>12845</v>
      </c>
      <c r="B12846">
        <v>2</v>
      </c>
      <c r="C12846">
        <v>38410</v>
      </c>
    </row>
    <row r="12847" spans="1:3" x14ac:dyDescent="0.45">
      <c r="A12847" t="s">
        <v>12846</v>
      </c>
      <c r="B12847">
        <v>2</v>
      </c>
      <c r="C12847">
        <v>25629</v>
      </c>
    </row>
    <row r="12848" spans="1:3" x14ac:dyDescent="0.45">
      <c r="A12848" t="s">
        <v>12847</v>
      </c>
      <c r="B12848">
        <v>2</v>
      </c>
      <c r="C12848">
        <v>48932</v>
      </c>
    </row>
    <row r="12849" spans="1:3" x14ac:dyDescent="0.45">
      <c r="A12849" t="s">
        <v>12848</v>
      </c>
      <c r="B12849">
        <v>2</v>
      </c>
      <c r="C12849">
        <v>58225</v>
      </c>
    </row>
    <row r="12850" spans="1:3" x14ac:dyDescent="0.45">
      <c r="A12850" t="s">
        <v>12849</v>
      </c>
      <c r="B12850">
        <v>2</v>
      </c>
      <c r="C12850">
        <v>101598</v>
      </c>
    </row>
    <row r="12851" spans="1:3" x14ac:dyDescent="0.45">
      <c r="A12851" t="s">
        <v>12850</v>
      </c>
      <c r="B12851">
        <v>2</v>
      </c>
      <c r="C12851">
        <v>70614</v>
      </c>
    </row>
    <row r="12852" spans="1:3" x14ac:dyDescent="0.45">
      <c r="A12852" t="s">
        <v>12851</v>
      </c>
      <c r="B12852">
        <v>2</v>
      </c>
      <c r="C12852">
        <v>97967</v>
      </c>
    </row>
    <row r="12853" spans="1:3" x14ac:dyDescent="0.45">
      <c r="A12853" t="s">
        <v>12852</v>
      </c>
      <c r="B12853">
        <v>2</v>
      </c>
      <c r="C12853">
        <v>24535</v>
      </c>
    </row>
    <row r="12854" spans="1:3" x14ac:dyDescent="0.45">
      <c r="A12854" t="s">
        <v>12853</v>
      </c>
      <c r="B12854">
        <v>2</v>
      </c>
      <c r="C12854">
        <v>68024</v>
      </c>
    </row>
    <row r="12855" spans="1:3" x14ac:dyDescent="0.45">
      <c r="A12855" t="s">
        <v>12854</v>
      </c>
      <c r="B12855">
        <v>2</v>
      </c>
      <c r="C12855">
        <v>58510</v>
      </c>
    </row>
    <row r="12856" spans="1:3" x14ac:dyDescent="0.45">
      <c r="A12856" t="s">
        <v>12855</v>
      </c>
      <c r="B12856">
        <v>2</v>
      </c>
      <c r="C12856">
        <v>82779</v>
      </c>
    </row>
    <row r="12857" spans="1:3" x14ac:dyDescent="0.45">
      <c r="A12857" t="s">
        <v>12856</v>
      </c>
      <c r="B12857">
        <v>2</v>
      </c>
      <c r="C12857">
        <v>71200</v>
      </c>
    </row>
    <row r="12858" spans="1:3" x14ac:dyDescent="0.45">
      <c r="A12858" t="s">
        <v>12857</v>
      </c>
      <c r="B12858">
        <v>2</v>
      </c>
      <c r="C12858">
        <v>40433</v>
      </c>
    </row>
    <row r="12859" spans="1:3" x14ac:dyDescent="0.45">
      <c r="A12859" t="s">
        <v>12858</v>
      </c>
      <c r="B12859">
        <v>2</v>
      </c>
      <c r="C12859">
        <v>8541</v>
      </c>
    </row>
    <row r="12860" spans="1:3" x14ac:dyDescent="0.45">
      <c r="A12860" t="s">
        <v>12859</v>
      </c>
      <c r="B12860">
        <v>2</v>
      </c>
      <c r="C12860">
        <v>87129</v>
      </c>
    </row>
    <row r="12861" spans="1:3" x14ac:dyDescent="0.45">
      <c r="A12861" t="s">
        <v>12860</v>
      </c>
      <c r="B12861">
        <v>2</v>
      </c>
      <c r="C12861">
        <v>39563</v>
      </c>
    </row>
    <row r="12862" spans="1:3" x14ac:dyDescent="0.45">
      <c r="A12862" t="s">
        <v>12861</v>
      </c>
      <c r="B12862">
        <v>2</v>
      </c>
      <c r="C12862">
        <v>28894</v>
      </c>
    </row>
    <row r="12863" spans="1:3" x14ac:dyDescent="0.45">
      <c r="A12863" t="s">
        <v>12862</v>
      </c>
      <c r="B12863">
        <v>2</v>
      </c>
      <c r="C12863">
        <v>62838</v>
      </c>
    </row>
    <row r="12864" spans="1:3" x14ac:dyDescent="0.45">
      <c r="A12864" t="s">
        <v>12863</v>
      </c>
      <c r="B12864">
        <v>2</v>
      </c>
      <c r="C12864">
        <v>108703</v>
      </c>
    </row>
    <row r="12865" spans="1:3" x14ac:dyDescent="0.45">
      <c r="A12865" t="s">
        <v>12864</v>
      </c>
      <c r="B12865">
        <v>2</v>
      </c>
      <c r="C12865">
        <v>81816</v>
      </c>
    </row>
    <row r="12866" spans="1:3" x14ac:dyDescent="0.45">
      <c r="A12866" t="s">
        <v>12865</v>
      </c>
      <c r="B12866">
        <v>2</v>
      </c>
      <c r="C12866">
        <v>54721</v>
      </c>
    </row>
    <row r="12867" spans="1:3" x14ac:dyDescent="0.45">
      <c r="A12867" t="s">
        <v>12866</v>
      </c>
      <c r="B12867">
        <v>2</v>
      </c>
      <c r="C12867">
        <v>89195</v>
      </c>
    </row>
    <row r="12868" spans="1:3" x14ac:dyDescent="0.45">
      <c r="A12868" t="s">
        <v>12867</v>
      </c>
      <c r="B12868">
        <v>2</v>
      </c>
      <c r="C12868">
        <v>89093</v>
      </c>
    </row>
    <row r="12869" spans="1:3" x14ac:dyDescent="0.45">
      <c r="A12869" t="s">
        <v>12868</v>
      </c>
      <c r="B12869">
        <v>2</v>
      </c>
      <c r="C12869">
        <v>17299</v>
      </c>
    </row>
    <row r="12870" spans="1:3" x14ac:dyDescent="0.45">
      <c r="A12870" t="s">
        <v>12869</v>
      </c>
      <c r="B12870">
        <v>2</v>
      </c>
      <c r="C12870">
        <v>69865</v>
      </c>
    </row>
    <row r="12871" spans="1:3" x14ac:dyDescent="0.45">
      <c r="A12871" t="s">
        <v>12870</v>
      </c>
      <c r="B12871">
        <v>2</v>
      </c>
      <c r="C12871">
        <v>59453</v>
      </c>
    </row>
    <row r="12872" spans="1:3" x14ac:dyDescent="0.45">
      <c r="A12872" t="s">
        <v>12871</v>
      </c>
      <c r="B12872">
        <v>2</v>
      </c>
      <c r="C12872">
        <v>32708</v>
      </c>
    </row>
    <row r="12873" spans="1:3" x14ac:dyDescent="0.45">
      <c r="A12873" t="s">
        <v>12872</v>
      </c>
      <c r="B12873">
        <v>2</v>
      </c>
      <c r="C12873">
        <v>65406</v>
      </c>
    </row>
    <row r="12874" spans="1:3" x14ac:dyDescent="0.45">
      <c r="A12874" t="s">
        <v>12873</v>
      </c>
      <c r="B12874">
        <v>2</v>
      </c>
      <c r="C12874">
        <v>99727</v>
      </c>
    </row>
    <row r="12875" spans="1:3" x14ac:dyDescent="0.45">
      <c r="A12875" t="s">
        <v>12874</v>
      </c>
      <c r="B12875">
        <v>2</v>
      </c>
      <c r="C12875">
        <v>66998</v>
      </c>
    </row>
    <row r="12876" spans="1:3" x14ac:dyDescent="0.45">
      <c r="A12876" t="s">
        <v>12875</v>
      </c>
      <c r="B12876">
        <v>2</v>
      </c>
      <c r="C12876">
        <v>38718</v>
      </c>
    </row>
    <row r="12877" spans="1:3" x14ac:dyDescent="0.45">
      <c r="A12877" t="s">
        <v>12876</v>
      </c>
      <c r="B12877">
        <v>2</v>
      </c>
      <c r="C12877">
        <v>81933</v>
      </c>
    </row>
    <row r="12878" spans="1:3" x14ac:dyDescent="0.45">
      <c r="A12878" t="s">
        <v>12877</v>
      </c>
      <c r="B12878">
        <v>2</v>
      </c>
      <c r="C12878">
        <v>68779</v>
      </c>
    </row>
    <row r="12879" spans="1:3" x14ac:dyDescent="0.45">
      <c r="A12879" t="s">
        <v>12878</v>
      </c>
      <c r="B12879">
        <v>2</v>
      </c>
      <c r="C12879">
        <v>72795</v>
      </c>
    </row>
    <row r="12880" spans="1:3" x14ac:dyDescent="0.45">
      <c r="A12880" t="s">
        <v>12879</v>
      </c>
      <c r="B12880">
        <v>2</v>
      </c>
      <c r="C12880">
        <v>23684</v>
      </c>
    </row>
    <row r="12881" spans="1:3" x14ac:dyDescent="0.45">
      <c r="A12881" t="s">
        <v>12880</v>
      </c>
      <c r="B12881">
        <v>2</v>
      </c>
      <c r="C12881">
        <v>75024</v>
      </c>
    </row>
    <row r="12882" spans="1:3" x14ac:dyDescent="0.45">
      <c r="A12882" t="s">
        <v>12881</v>
      </c>
      <c r="B12882">
        <v>2</v>
      </c>
      <c r="C12882">
        <v>81225</v>
      </c>
    </row>
    <row r="12883" spans="1:3" x14ac:dyDescent="0.45">
      <c r="A12883" t="s">
        <v>12882</v>
      </c>
      <c r="B12883">
        <v>2</v>
      </c>
      <c r="C12883">
        <v>52069</v>
      </c>
    </row>
    <row r="12884" spans="1:3" x14ac:dyDescent="0.45">
      <c r="A12884" t="s">
        <v>12883</v>
      </c>
      <c r="B12884">
        <v>2</v>
      </c>
      <c r="C12884">
        <v>49425</v>
      </c>
    </row>
    <row r="12885" spans="1:3" x14ac:dyDescent="0.45">
      <c r="A12885" t="s">
        <v>12884</v>
      </c>
      <c r="B12885">
        <v>2</v>
      </c>
      <c r="C12885">
        <v>46149</v>
      </c>
    </row>
    <row r="12886" spans="1:3" x14ac:dyDescent="0.45">
      <c r="A12886" t="s">
        <v>12885</v>
      </c>
      <c r="B12886">
        <v>2</v>
      </c>
      <c r="C12886">
        <v>94495</v>
      </c>
    </row>
    <row r="12887" spans="1:3" x14ac:dyDescent="0.45">
      <c r="A12887" t="s">
        <v>12886</v>
      </c>
      <c r="B12887">
        <v>2</v>
      </c>
      <c r="C12887">
        <v>94726</v>
      </c>
    </row>
    <row r="12888" spans="1:3" x14ac:dyDescent="0.45">
      <c r="A12888" t="s">
        <v>12887</v>
      </c>
      <c r="B12888">
        <v>2</v>
      </c>
      <c r="C12888">
        <v>97906</v>
      </c>
    </row>
    <row r="12889" spans="1:3" x14ac:dyDescent="0.45">
      <c r="A12889" t="s">
        <v>12888</v>
      </c>
      <c r="B12889">
        <v>2</v>
      </c>
      <c r="C12889">
        <v>55751</v>
      </c>
    </row>
    <row r="12890" spans="1:3" x14ac:dyDescent="0.45">
      <c r="A12890" t="s">
        <v>12889</v>
      </c>
      <c r="B12890">
        <v>2</v>
      </c>
      <c r="C12890">
        <v>47625</v>
      </c>
    </row>
    <row r="12891" spans="1:3" x14ac:dyDescent="0.45">
      <c r="A12891" t="s">
        <v>12890</v>
      </c>
      <c r="B12891">
        <v>2</v>
      </c>
      <c r="C12891">
        <v>55209</v>
      </c>
    </row>
    <row r="12892" spans="1:3" x14ac:dyDescent="0.45">
      <c r="A12892" t="s">
        <v>12891</v>
      </c>
      <c r="B12892">
        <v>2</v>
      </c>
      <c r="C12892">
        <v>79335</v>
      </c>
    </row>
    <row r="12893" spans="1:3" x14ac:dyDescent="0.45">
      <c r="A12893" t="s">
        <v>12892</v>
      </c>
      <c r="B12893">
        <v>2</v>
      </c>
      <c r="C12893">
        <v>61211</v>
      </c>
    </row>
    <row r="12894" spans="1:3" x14ac:dyDescent="0.45">
      <c r="A12894" t="s">
        <v>12893</v>
      </c>
      <c r="B12894">
        <v>2</v>
      </c>
      <c r="C12894">
        <v>60203</v>
      </c>
    </row>
    <row r="12895" spans="1:3" x14ac:dyDescent="0.45">
      <c r="A12895" t="s">
        <v>12894</v>
      </c>
      <c r="B12895">
        <v>2</v>
      </c>
      <c r="C12895">
        <v>51503</v>
      </c>
    </row>
    <row r="12896" spans="1:3" x14ac:dyDescent="0.45">
      <c r="A12896" t="s">
        <v>12895</v>
      </c>
      <c r="B12896">
        <v>2</v>
      </c>
      <c r="C12896">
        <v>75548</v>
      </c>
    </row>
    <row r="12897" spans="1:3" x14ac:dyDescent="0.45">
      <c r="A12897" t="s">
        <v>12896</v>
      </c>
      <c r="B12897">
        <v>2</v>
      </c>
      <c r="C12897">
        <v>59577</v>
      </c>
    </row>
    <row r="12898" spans="1:3" x14ac:dyDescent="0.45">
      <c r="A12898" t="s">
        <v>12897</v>
      </c>
      <c r="B12898">
        <v>2</v>
      </c>
      <c r="C12898">
        <v>53535</v>
      </c>
    </row>
    <row r="12899" spans="1:3" x14ac:dyDescent="0.45">
      <c r="A12899" t="s">
        <v>12898</v>
      </c>
      <c r="B12899">
        <v>2</v>
      </c>
      <c r="C12899">
        <v>65795</v>
      </c>
    </row>
    <row r="12900" spans="1:3" x14ac:dyDescent="0.45">
      <c r="A12900" t="s">
        <v>12899</v>
      </c>
      <c r="B12900">
        <v>2</v>
      </c>
      <c r="C12900">
        <v>117570</v>
      </c>
    </row>
    <row r="12901" spans="1:3" x14ac:dyDescent="0.45">
      <c r="A12901" t="s">
        <v>12900</v>
      </c>
      <c r="B12901">
        <v>2</v>
      </c>
      <c r="C12901">
        <v>58561</v>
      </c>
    </row>
    <row r="12902" spans="1:3" x14ac:dyDescent="0.45">
      <c r="A12902" t="s">
        <v>12901</v>
      </c>
      <c r="B12902">
        <v>2</v>
      </c>
      <c r="C12902">
        <v>38947</v>
      </c>
    </row>
    <row r="12903" spans="1:3" x14ac:dyDescent="0.45">
      <c r="A12903" t="s">
        <v>12902</v>
      </c>
      <c r="B12903">
        <v>2</v>
      </c>
      <c r="C12903">
        <v>97886</v>
      </c>
    </row>
    <row r="12904" spans="1:3" x14ac:dyDescent="0.45">
      <c r="A12904" t="s">
        <v>12903</v>
      </c>
      <c r="B12904">
        <v>2</v>
      </c>
      <c r="C12904">
        <v>63732</v>
      </c>
    </row>
    <row r="12905" spans="1:3" x14ac:dyDescent="0.45">
      <c r="A12905" t="s">
        <v>12904</v>
      </c>
      <c r="B12905">
        <v>2</v>
      </c>
      <c r="C12905">
        <v>35773</v>
      </c>
    </row>
    <row r="12906" spans="1:3" x14ac:dyDescent="0.45">
      <c r="A12906" t="s">
        <v>12905</v>
      </c>
      <c r="B12906">
        <v>2</v>
      </c>
      <c r="C12906">
        <v>56804</v>
      </c>
    </row>
    <row r="12907" spans="1:3" x14ac:dyDescent="0.45">
      <c r="A12907" t="s">
        <v>12906</v>
      </c>
      <c r="B12907">
        <v>2</v>
      </c>
      <c r="C12907">
        <v>72810</v>
      </c>
    </row>
    <row r="12908" spans="1:3" x14ac:dyDescent="0.45">
      <c r="A12908" t="s">
        <v>12907</v>
      </c>
      <c r="B12908">
        <v>2</v>
      </c>
      <c r="C12908">
        <v>38665</v>
      </c>
    </row>
    <row r="12909" spans="1:3" x14ac:dyDescent="0.45">
      <c r="A12909" t="s">
        <v>12908</v>
      </c>
      <c r="B12909">
        <v>2</v>
      </c>
      <c r="C12909">
        <v>35068</v>
      </c>
    </row>
    <row r="12910" spans="1:3" x14ac:dyDescent="0.45">
      <c r="A12910" t="s">
        <v>12909</v>
      </c>
      <c r="B12910">
        <v>2</v>
      </c>
      <c r="C12910">
        <v>82891</v>
      </c>
    </row>
    <row r="12911" spans="1:3" x14ac:dyDescent="0.45">
      <c r="A12911" t="s">
        <v>12910</v>
      </c>
      <c r="B12911">
        <v>2</v>
      </c>
      <c r="C12911">
        <v>59603</v>
      </c>
    </row>
    <row r="12912" spans="1:3" x14ac:dyDescent="0.45">
      <c r="A12912" t="s">
        <v>12911</v>
      </c>
      <c r="B12912">
        <v>2</v>
      </c>
      <c r="C12912">
        <v>66383</v>
      </c>
    </row>
    <row r="12913" spans="1:3" x14ac:dyDescent="0.45">
      <c r="A12913" t="s">
        <v>12912</v>
      </c>
      <c r="B12913">
        <v>2</v>
      </c>
      <c r="C12913">
        <v>69975</v>
      </c>
    </row>
    <row r="12914" spans="1:3" x14ac:dyDescent="0.45">
      <c r="A12914" t="s">
        <v>12913</v>
      </c>
      <c r="B12914">
        <v>2</v>
      </c>
      <c r="C12914">
        <v>48529</v>
      </c>
    </row>
    <row r="12915" spans="1:3" x14ac:dyDescent="0.45">
      <c r="A12915" t="s">
        <v>12914</v>
      </c>
      <c r="B12915">
        <v>2</v>
      </c>
      <c r="C12915">
        <v>74270</v>
      </c>
    </row>
    <row r="12916" spans="1:3" x14ac:dyDescent="0.45">
      <c r="A12916" t="s">
        <v>12915</v>
      </c>
      <c r="B12916">
        <v>2</v>
      </c>
      <c r="C12916">
        <v>81497</v>
      </c>
    </row>
    <row r="12917" spans="1:3" x14ac:dyDescent="0.45">
      <c r="A12917" t="s">
        <v>12916</v>
      </c>
      <c r="B12917">
        <v>2</v>
      </c>
      <c r="C12917">
        <v>51816</v>
      </c>
    </row>
    <row r="12918" spans="1:3" x14ac:dyDescent="0.45">
      <c r="A12918" t="s">
        <v>12917</v>
      </c>
      <c r="B12918">
        <v>2</v>
      </c>
      <c r="C12918">
        <v>86658</v>
      </c>
    </row>
    <row r="12919" spans="1:3" x14ac:dyDescent="0.45">
      <c r="A12919" t="s">
        <v>12918</v>
      </c>
      <c r="B12919">
        <v>2</v>
      </c>
      <c r="C12919">
        <v>63054</v>
      </c>
    </row>
    <row r="12920" spans="1:3" x14ac:dyDescent="0.45">
      <c r="A12920" t="s">
        <v>12919</v>
      </c>
      <c r="B12920">
        <v>2</v>
      </c>
      <c r="C12920">
        <v>61343</v>
      </c>
    </row>
    <row r="12921" spans="1:3" x14ac:dyDescent="0.45">
      <c r="A12921" t="s">
        <v>12920</v>
      </c>
      <c r="B12921">
        <v>2</v>
      </c>
      <c r="C12921">
        <v>79959</v>
      </c>
    </row>
    <row r="12922" spans="1:3" x14ac:dyDescent="0.45">
      <c r="A12922" t="s">
        <v>12921</v>
      </c>
      <c r="B12922">
        <v>2</v>
      </c>
      <c r="C12922">
        <v>74764</v>
      </c>
    </row>
    <row r="12923" spans="1:3" x14ac:dyDescent="0.45">
      <c r="A12923" t="s">
        <v>12922</v>
      </c>
      <c r="B12923">
        <v>2</v>
      </c>
      <c r="C12923">
        <v>68810</v>
      </c>
    </row>
    <row r="12924" spans="1:3" x14ac:dyDescent="0.45">
      <c r="A12924" t="s">
        <v>12923</v>
      </c>
      <c r="B12924">
        <v>2</v>
      </c>
      <c r="C12924">
        <v>58155</v>
      </c>
    </row>
    <row r="12925" spans="1:3" x14ac:dyDescent="0.45">
      <c r="A12925" t="s">
        <v>12924</v>
      </c>
      <c r="B12925">
        <v>2</v>
      </c>
      <c r="C12925">
        <v>73381</v>
      </c>
    </row>
    <row r="12926" spans="1:3" x14ac:dyDescent="0.45">
      <c r="A12926" t="s">
        <v>12925</v>
      </c>
      <c r="B12926">
        <v>2</v>
      </c>
      <c r="C12926">
        <v>52775</v>
      </c>
    </row>
    <row r="12927" spans="1:3" x14ac:dyDescent="0.45">
      <c r="A12927" t="s">
        <v>12926</v>
      </c>
      <c r="B12927">
        <v>2</v>
      </c>
      <c r="C12927">
        <v>63507</v>
      </c>
    </row>
    <row r="12928" spans="1:3" x14ac:dyDescent="0.45">
      <c r="A12928" t="s">
        <v>12927</v>
      </c>
      <c r="B12928">
        <v>2</v>
      </c>
      <c r="C12928">
        <v>54706</v>
      </c>
    </row>
    <row r="12929" spans="1:3" x14ac:dyDescent="0.45">
      <c r="A12929" t="s">
        <v>12928</v>
      </c>
      <c r="B12929">
        <v>2</v>
      </c>
      <c r="C12929">
        <v>41438</v>
      </c>
    </row>
    <row r="12930" spans="1:3" x14ac:dyDescent="0.45">
      <c r="A12930" t="s">
        <v>12929</v>
      </c>
      <c r="B12930">
        <v>2</v>
      </c>
      <c r="C12930">
        <v>105781</v>
      </c>
    </row>
    <row r="12931" spans="1:3" x14ac:dyDescent="0.45">
      <c r="A12931" t="s">
        <v>12930</v>
      </c>
      <c r="B12931">
        <v>2</v>
      </c>
      <c r="C12931">
        <v>84081</v>
      </c>
    </row>
    <row r="12932" spans="1:3" x14ac:dyDescent="0.45">
      <c r="A12932" t="s">
        <v>12931</v>
      </c>
      <c r="B12932">
        <v>2</v>
      </c>
      <c r="C12932">
        <v>47762</v>
      </c>
    </row>
    <row r="12933" spans="1:3" x14ac:dyDescent="0.45">
      <c r="A12933" t="s">
        <v>12932</v>
      </c>
      <c r="B12933">
        <v>2</v>
      </c>
      <c r="C12933">
        <v>44345</v>
      </c>
    </row>
    <row r="12934" spans="1:3" x14ac:dyDescent="0.45">
      <c r="A12934" t="s">
        <v>12933</v>
      </c>
      <c r="B12934">
        <v>2</v>
      </c>
      <c r="C12934">
        <v>19118</v>
      </c>
    </row>
    <row r="12935" spans="1:3" x14ac:dyDescent="0.45">
      <c r="A12935" t="s">
        <v>12934</v>
      </c>
      <c r="B12935">
        <v>2</v>
      </c>
      <c r="C12935">
        <v>52625</v>
      </c>
    </row>
    <row r="12936" spans="1:3" x14ac:dyDescent="0.45">
      <c r="A12936" t="s">
        <v>12935</v>
      </c>
      <c r="B12936">
        <v>2</v>
      </c>
      <c r="C12936">
        <v>24480</v>
      </c>
    </row>
    <row r="12937" spans="1:3" x14ac:dyDescent="0.45">
      <c r="A12937" t="s">
        <v>12936</v>
      </c>
      <c r="B12937">
        <v>2</v>
      </c>
      <c r="C12937">
        <v>98120</v>
      </c>
    </row>
    <row r="12938" spans="1:3" x14ac:dyDescent="0.45">
      <c r="A12938" t="s">
        <v>12937</v>
      </c>
      <c r="B12938">
        <v>2</v>
      </c>
      <c r="C12938">
        <v>83058</v>
      </c>
    </row>
    <row r="12939" spans="1:3" x14ac:dyDescent="0.45">
      <c r="A12939" t="s">
        <v>12938</v>
      </c>
      <c r="B12939">
        <v>2</v>
      </c>
      <c r="C12939">
        <v>96895</v>
      </c>
    </row>
    <row r="12940" spans="1:3" x14ac:dyDescent="0.45">
      <c r="A12940" t="s">
        <v>12939</v>
      </c>
      <c r="B12940">
        <v>2</v>
      </c>
      <c r="C12940">
        <v>39915</v>
      </c>
    </row>
    <row r="12941" spans="1:3" x14ac:dyDescent="0.45">
      <c r="A12941" t="s">
        <v>12940</v>
      </c>
      <c r="B12941">
        <v>2</v>
      </c>
      <c r="C12941">
        <v>42108</v>
      </c>
    </row>
    <row r="12942" spans="1:3" x14ac:dyDescent="0.45">
      <c r="A12942" t="s">
        <v>12941</v>
      </c>
      <c r="B12942">
        <v>2</v>
      </c>
      <c r="C12942">
        <v>68163</v>
      </c>
    </row>
    <row r="12943" spans="1:3" x14ac:dyDescent="0.45">
      <c r="A12943" t="s">
        <v>12942</v>
      </c>
      <c r="B12943">
        <v>2</v>
      </c>
      <c r="C12943">
        <v>64285</v>
      </c>
    </row>
    <row r="12944" spans="1:3" x14ac:dyDescent="0.45">
      <c r="A12944" t="s">
        <v>12943</v>
      </c>
      <c r="B12944">
        <v>2</v>
      </c>
      <c r="C12944">
        <v>70024</v>
      </c>
    </row>
    <row r="12945" spans="1:3" x14ac:dyDescent="0.45">
      <c r="A12945" t="s">
        <v>12944</v>
      </c>
      <c r="B12945">
        <v>2</v>
      </c>
      <c r="C12945">
        <v>53747</v>
      </c>
    </row>
    <row r="12946" spans="1:3" x14ac:dyDescent="0.45">
      <c r="A12946" t="s">
        <v>12945</v>
      </c>
      <c r="B12946">
        <v>2</v>
      </c>
      <c r="C12946">
        <v>57137</v>
      </c>
    </row>
    <row r="12947" spans="1:3" x14ac:dyDescent="0.45">
      <c r="A12947" t="s">
        <v>12946</v>
      </c>
      <c r="B12947">
        <v>2</v>
      </c>
      <c r="C12947">
        <v>89043</v>
      </c>
    </row>
    <row r="12948" spans="1:3" x14ac:dyDescent="0.45">
      <c r="A12948" t="s">
        <v>12947</v>
      </c>
      <c r="B12948">
        <v>2</v>
      </c>
      <c r="C12948">
        <v>74651</v>
      </c>
    </row>
    <row r="12949" spans="1:3" x14ac:dyDescent="0.45">
      <c r="A12949" t="s">
        <v>12948</v>
      </c>
      <c r="B12949">
        <v>2</v>
      </c>
      <c r="C12949">
        <v>100409</v>
      </c>
    </row>
    <row r="12950" spans="1:3" x14ac:dyDescent="0.45">
      <c r="A12950" t="s">
        <v>12949</v>
      </c>
      <c r="B12950">
        <v>2</v>
      </c>
      <c r="C12950">
        <v>42718</v>
      </c>
    </row>
    <row r="12951" spans="1:3" x14ac:dyDescent="0.45">
      <c r="A12951" t="s">
        <v>12950</v>
      </c>
      <c r="B12951">
        <v>2</v>
      </c>
      <c r="C12951">
        <v>51914</v>
      </c>
    </row>
    <row r="12952" spans="1:3" x14ac:dyDescent="0.45">
      <c r="A12952" t="s">
        <v>12951</v>
      </c>
      <c r="B12952">
        <v>2</v>
      </c>
      <c r="C12952">
        <v>34119</v>
      </c>
    </row>
    <row r="12953" spans="1:3" x14ac:dyDescent="0.45">
      <c r="A12953" t="s">
        <v>12952</v>
      </c>
      <c r="B12953">
        <v>2</v>
      </c>
      <c r="C12953">
        <v>27959</v>
      </c>
    </row>
    <row r="12954" spans="1:3" x14ac:dyDescent="0.45">
      <c r="A12954" t="s">
        <v>12953</v>
      </c>
      <c r="B12954">
        <v>2</v>
      </c>
      <c r="C12954">
        <v>61627</v>
      </c>
    </row>
    <row r="12955" spans="1:3" x14ac:dyDescent="0.45">
      <c r="A12955" t="s">
        <v>12954</v>
      </c>
      <c r="B12955">
        <v>2</v>
      </c>
      <c r="C12955">
        <v>57193</v>
      </c>
    </row>
    <row r="12956" spans="1:3" x14ac:dyDescent="0.45">
      <c r="A12956" t="s">
        <v>12955</v>
      </c>
      <c r="B12956">
        <v>2</v>
      </c>
      <c r="C12956">
        <v>53668</v>
      </c>
    </row>
    <row r="12957" spans="1:3" x14ac:dyDescent="0.45">
      <c r="A12957" t="s">
        <v>12956</v>
      </c>
      <c r="B12957">
        <v>2</v>
      </c>
      <c r="C12957">
        <v>92535</v>
      </c>
    </row>
    <row r="12958" spans="1:3" x14ac:dyDescent="0.45">
      <c r="A12958" t="s">
        <v>12957</v>
      </c>
      <c r="B12958">
        <v>2</v>
      </c>
      <c r="C12958">
        <v>29828</v>
      </c>
    </row>
    <row r="12959" spans="1:3" x14ac:dyDescent="0.45">
      <c r="A12959" t="s">
        <v>12958</v>
      </c>
      <c r="B12959">
        <v>2</v>
      </c>
      <c r="C12959">
        <v>77441</v>
      </c>
    </row>
    <row r="12960" spans="1:3" x14ac:dyDescent="0.45">
      <c r="A12960" t="s">
        <v>12959</v>
      </c>
      <c r="B12960">
        <v>2</v>
      </c>
      <c r="C12960">
        <v>60050</v>
      </c>
    </row>
    <row r="12961" spans="1:3" x14ac:dyDescent="0.45">
      <c r="A12961" t="s">
        <v>12960</v>
      </c>
      <c r="B12961">
        <v>2</v>
      </c>
      <c r="C12961">
        <v>60841</v>
      </c>
    </row>
    <row r="12962" spans="1:3" x14ac:dyDescent="0.45">
      <c r="A12962" t="s">
        <v>12961</v>
      </c>
      <c r="B12962">
        <v>2</v>
      </c>
      <c r="C12962">
        <v>23074</v>
      </c>
    </row>
    <row r="12963" spans="1:3" x14ac:dyDescent="0.45">
      <c r="A12963" t="s">
        <v>12962</v>
      </c>
      <c r="B12963">
        <v>2</v>
      </c>
      <c r="C12963">
        <v>31049</v>
      </c>
    </row>
    <row r="12964" spans="1:3" x14ac:dyDescent="0.45">
      <c r="A12964" t="s">
        <v>12963</v>
      </c>
      <c r="B12964">
        <v>2</v>
      </c>
      <c r="C12964">
        <v>80873</v>
      </c>
    </row>
    <row r="12965" spans="1:3" x14ac:dyDescent="0.45">
      <c r="A12965" t="s">
        <v>12964</v>
      </c>
      <c r="B12965">
        <v>2</v>
      </c>
      <c r="C12965">
        <v>101525</v>
      </c>
    </row>
    <row r="12966" spans="1:3" x14ac:dyDescent="0.45">
      <c r="A12966" t="s">
        <v>12965</v>
      </c>
      <c r="B12966">
        <v>2</v>
      </c>
      <c r="C12966">
        <v>21301</v>
      </c>
    </row>
    <row r="12967" spans="1:3" x14ac:dyDescent="0.45">
      <c r="A12967" t="s">
        <v>12966</v>
      </c>
      <c r="B12967">
        <v>2</v>
      </c>
      <c r="C12967">
        <v>74772</v>
      </c>
    </row>
    <row r="12968" spans="1:3" x14ac:dyDescent="0.45">
      <c r="A12968" t="s">
        <v>12967</v>
      </c>
      <c r="B12968">
        <v>2</v>
      </c>
      <c r="C12968">
        <v>76539</v>
      </c>
    </row>
    <row r="12969" spans="1:3" x14ac:dyDescent="0.45">
      <c r="A12969" t="s">
        <v>12968</v>
      </c>
      <c r="B12969">
        <v>2</v>
      </c>
      <c r="C12969">
        <v>50942</v>
      </c>
    </row>
    <row r="12970" spans="1:3" x14ac:dyDescent="0.45">
      <c r="A12970" t="s">
        <v>12969</v>
      </c>
      <c r="B12970">
        <v>2</v>
      </c>
      <c r="C12970">
        <v>74287</v>
      </c>
    </row>
    <row r="12971" spans="1:3" x14ac:dyDescent="0.45">
      <c r="A12971" t="s">
        <v>12970</v>
      </c>
      <c r="B12971">
        <v>2</v>
      </c>
      <c r="C12971">
        <v>102467</v>
      </c>
    </row>
    <row r="12972" spans="1:3" x14ac:dyDescent="0.45">
      <c r="A12972" t="s">
        <v>12971</v>
      </c>
      <c r="B12972">
        <v>2</v>
      </c>
      <c r="C12972">
        <v>96045</v>
      </c>
    </row>
    <row r="12973" spans="1:3" x14ac:dyDescent="0.45">
      <c r="A12973" t="s">
        <v>12972</v>
      </c>
      <c r="B12973">
        <v>2</v>
      </c>
      <c r="C12973">
        <v>94992</v>
      </c>
    </row>
    <row r="12974" spans="1:3" x14ac:dyDescent="0.45">
      <c r="A12974" t="s">
        <v>12973</v>
      </c>
      <c r="B12974">
        <v>2</v>
      </c>
      <c r="C12974">
        <v>22189</v>
      </c>
    </row>
    <row r="12975" spans="1:3" x14ac:dyDescent="0.45">
      <c r="A12975" t="s">
        <v>12974</v>
      </c>
      <c r="B12975">
        <v>2</v>
      </c>
      <c r="C12975">
        <v>62143</v>
      </c>
    </row>
    <row r="12976" spans="1:3" x14ac:dyDescent="0.45">
      <c r="A12976" t="s">
        <v>12975</v>
      </c>
      <c r="B12976">
        <v>2</v>
      </c>
      <c r="C12976">
        <v>96879</v>
      </c>
    </row>
    <row r="12977" spans="1:3" x14ac:dyDescent="0.45">
      <c r="A12977" t="s">
        <v>12976</v>
      </c>
      <c r="B12977">
        <v>2</v>
      </c>
      <c r="C12977">
        <v>67443</v>
      </c>
    </row>
    <row r="12978" spans="1:3" x14ac:dyDescent="0.45">
      <c r="A12978" t="s">
        <v>12977</v>
      </c>
      <c r="B12978">
        <v>2</v>
      </c>
      <c r="C12978">
        <v>75894</v>
      </c>
    </row>
    <row r="12979" spans="1:3" x14ac:dyDescent="0.45">
      <c r="A12979" t="s">
        <v>12978</v>
      </c>
      <c r="B12979">
        <v>2</v>
      </c>
      <c r="C12979">
        <v>72258</v>
      </c>
    </row>
    <row r="12980" spans="1:3" x14ac:dyDescent="0.45">
      <c r="A12980" t="s">
        <v>12979</v>
      </c>
      <c r="B12980">
        <v>2</v>
      </c>
      <c r="C12980">
        <v>42772</v>
      </c>
    </row>
    <row r="12981" spans="1:3" x14ac:dyDescent="0.45">
      <c r="A12981" t="s">
        <v>12980</v>
      </c>
      <c r="B12981">
        <v>2</v>
      </c>
      <c r="C12981">
        <v>80355</v>
      </c>
    </row>
    <row r="12982" spans="1:3" x14ac:dyDescent="0.45">
      <c r="A12982" t="s">
        <v>12981</v>
      </c>
      <c r="B12982">
        <v>2</v>
      </c>
      <c r="C12982">
        <v>17808</v>
      </c>
    </row>
    <row r="12983" spans="1:3" x14ac:dyDescent="0.45">
      <c r="A12983" t="s">
        <v>12982</v>
      </c>
      <c r="B12983">
        <v>2</v>
      </c>
      <c r="C12983">
        <v>67338</v>
      </c>
    </row>
    <row r="12984" spans="1:3" x14ac:dyDescent="0.45">
      <c r="A12984" t="s">
        <v>12983</v>
      </c>
      <c r="B12984">
        <v>2</v>
      </c>
      <c r="C12984">
        <v>91827</v>
      </c>
    </row>
    <row r="12985" spans="1:3" x14ac:dyDescent="0.45">
      <c r="A12985" t="s">
        <v>12984</v>
      </c>
      <c r="B12985">
        <v>2</v>
      </c>
      <c r="C12985">
        <v>95953</v>
      </c>
    </row>
    <row r="12986" spans="1:3" x14ac:dyDescent="0.45">
      <c r="A12986" t="s">
        <v>12985</v>
      </c>
      <c r="B12986">
        <v>2</v>
      </c>
      <c r="C12986">
        <v>55917</v>
      </c>
    </row>
    <row r="12987" spans="1:3" x14ac:dyDescent="0.45">
      <c r="A12987" t="s">
        <v>12986</v>
      </c>
      <c r="B12987">
        <v>2</v>
      </c>
      <c r="C12987">
        <v>100372</v>
      </c>
    </row>
    <row r="12988" spans="1:3" x14ac:dyDescent="0.45">
      <c r="A12988" t="s">
        <v>12987</v>
      </c>
      <c r="B12988">
        <v>2</v>
      </c>
      <c r="C12988">
        <v>53420</v>
      </c>
    </row>
    <row r="12989" spans="1:3" x14ac:dyDescent="0.45">
      <c r="A12989" t="s">
        <v>12988</v>
      </c>
      <c r="B12989">
        <v>2</v>
      </c>
      <c r="C12989">
        <v>56804</v>
      </c>
    </row>
    <row r="12990" spans="1:3" x14ac:dyDescent="0.45">
      <c r="A12990" t="s">
        <v>12989</v>
      </c>
      <c r="B12990">
        <v>2</v>
      </c>
      <c r="C12990">
        <v>48497</v>
      </c>
    </row>
    <row r="12991" spans="1:3" x14ac:dyDescent="0.45">
      <c r="A12991" t="s">
        <v>12990</v>
      </c>
      <c r="B12991">
        <v>2</v>
      </c>
      <c r="C12991">
        <v>79370</v>
      </c>
    </row>
    <row r="12992" spans="1:3" x14ac:dyDescent="0.45">
      <c r="A12992" t="s">
        <v>12991</v>
      </c>
      <c r="B12992">
        <v>2</v>
      </c>
      <c r="C12992">
        <v>104048</v>
      </c>
    </row>
    <row r="12993" spans="1:3" x14ac:dyDescent="0.45">
      <c r="A12993" t="s">
        <v>12992</v>
      </c>
      <c r="B12993">
        <v>2</v>
      </c>
      <c r="C12993">
        <v>48626</v>
      </c>
    </row>
    <row r="12994" spans="1:3" x14ac:dyDescent="0.45">
      <c r="A12994" t="s">
        <v>12993</v>
      </c>
      <c r="B12994">
        <v>2</v>
      </c>
      <c r="C12994">
        <v>77984</v>
      </c>
    </row>
    <row r="12995" spans="1:3" x14ac:dyDescent="0.45">
      <c r="A12995" t="s">
        <v>12994</v>
      </c>
      <c r="B12995">
        <v>2</v>
      </c>
      <c r="C12995">
        <v>104875</v>
      </c>
    </row>
    <row r="12996" spans="1:3" x14ac:dyDescent="0.45">
      <c r="A12996" t="s">
        <v>12995</v>
      </c>
      <c r="B12996">
        <v>2</v>
      </c>
      <c r="C12996">
        <v>110851</v>
      </c>
    </row>
    <row r="12997" spans="1:3" x14ac:dyDescent="0.45">
      <c r="A12997" t="s">
        <v>12996</v>
      </c>
      <c r="B12997">
        <v>2</v>
      </c>
      <c r="C12997">
        <v>89882</v>
      </c>
    </row>
    <row r="12998" spans="1:3" x14ac:dyDescent="0.45">
      <c r="A12998" t="s">
        <v>12997</v>
      </c>
      <c r="B12998">
        <v>2</v>
      </c>
      <c r="C12998">
        <v>80347</v>
      </c>
    </row>
    <row r="12999" spans="1:3" x14ac:dyDescent="0.45">
      <c r="A12999" t="s">
        <v>12998</v>
      </c>
      <c r="B12999">
        <v>2</v>
      </c>
      <c r="C12999">
        <v>40349</v>
      </c>
    </row>
    <row r="13000" spans="1:3" x14ac:dyDescent="0.45">
      <c r="A13000" t="s">
        <v>12999</v>
      </c>
      <c r="B13000">
        <v>2</v>
      </c>
      <c r="C13000">
        <v>72823</v>
      </c>
    </row>
    <row r="13001" spans="1:3" x14ac:dyDescent="0.45">
      <c r="A13001" t="s">
        <v>13000</v>
      </c>
      <c r="B13001">
        <v>2</v>
      </c>
      <c r="C13001">
        <v>93607</v>
      </c>
    </row>
    <row r="13002" spans="1:3" x14ac:dyDescent="0.45">
      <c r="A13002" t="s">
        <v>13001</v>
      </c>
      <c r="B13002">
        <v>2</v>
      </c>
      <c r="C13002">
        <v>62611</v>
      </c>
    </row>
    <row r="13003" spans="1:3" x14ac:dyDescent="0.45">
      <c r="A13003" t="s">
        <v>13002</v>
      </c>
      <c r="B13003">
        <v>2</v>
      </c>
      <c r="C13003">
        <v>66507</v>
      </c>
    </row>
    <row r="13004" spans="1:3" x14ac:dyDescent="0.45">
      <c r="A13004" t="s">
        <v>13003</v>
      </c>
      <c r="B13004">
        <v>2</v>
      </c>
      <c r="C13004">
        <v>82362</v>
      </c>
    </row>
    <row r="13005" spans="1:3" x14ac:dyDescent="0.45">
      <c r="A13005" t="s">
        <v>13004</v>
      </c>
      <c r="B13005">
        <v>2</v>
      </c>
      <c r="C13005">
        <v>33201</v>
      </c>
    </row>
    <row r="13006" spans="1:3" x14ac:dyDescent="0.45">
      <c r="A13006" t="s">
        <v>13005</v>
      </c>
      <c r="B13006">
        <v>2</v>
      </c>
      <c r="C13006">
        <v>71790</v>
      </c>
    </row>
    <row r="13007" spans="1:3" x14ac:dyDescent="0.45">
      <c r="A13007" t="s">
        <v>13006</v>
      </c>
      <c r="B13007">
        <v>2</v>
      </c>
      <c r="C13007">
        <v>49716</v>
      </c>
    </row>
    <row r="13008" spans="1:3" x14ac:dyDescent="0.45">
      <c r="A13008" t="s">
        <v>13007</v>
      </c>
      <c r="B13008">
        <v>2</v>
      </c>
      <c r="C13008">
        <v>55614</v>
      </c>
    </row>
    <row r="13009" spans="1:3" x14ac:dyDescent="0.45">
      <c r="A13009" t="s">
        <v>13008</v>
      </c>
      <c r="B13009">
        <v>2</v>
      </c>
      <c r="C13009">
        <v>46150</v>
      </c>
    </row>
    <row r="13010" spans="1:3" x14ac:dyDescent="0.45">
      <c r="A13010" t="s">
        <v>13009</v>
      </c>
      <c r="B13010">
        <v>2</v>
      </c>
      <c r="C13010">
        <v>57519</v>
      </c>
    </row>
    <row r="13011" spans="1:3" x14ac:dyDescent="0.45">
      <c r="A13011" t="s">
        <v>13010</v>
      </c>
      <c r="B13011">
        <v>2</v>
      </c>
      <c r="C13011">
        <v>104357</v>
      </c>
    </row>
    <row r="13012" spans="1:3" x14ac:dyDescent="0.45">
      <c r="A13012" t="s">
        <v>13011</v>
      </c>
      <c r="B13012">
        <v>2</v>
      </c>
      <c r="C13012">
        <v>29825</v>
      </c>
    </row>
    <row r="13013" spans="1:3" x14ac:dyDescent="0.45">
      <c r="A13013" t="s">
        <v>13012</v>
      </c>
      <c r="B13013">
        <v>2</v>
      </c>
      <c r="C13013">
        <v>73132</v>
      </c>
    </row>
    <row r="13014" spans="1:3" x14ac:dyDescent="0.45">
      <c r="A13014" t="s">
        <v>13013</v>
      </c>
      <c r="B13014">
        <v>2</v>
      </c>
      <c r="C13014">
        <v>26518</v>
      </c>
    </row>
    <row r="13015" spans="1:3" x14ac:dyDescent="0.45">
      <c r="A13015" t="s">
        <v>13014</v>
      </c>
      <c r="B13015">
        <v>2</v>
      </c>
      <c r="C13015">
        <v>15614</v>
      </c>
    </row>
    <row r="13016" spans="1:3" x14ac:dyDescent="0.45">
      <c r="A13016" t="s">
        <v>13015</v>
      </c>
      <c r="B13016">
        <v>2</v>
      </c>
      <c r="C13016">
        <v>72793</v>
      </c>
    </row>
    <row r="13017" spans="1:3" x14ac:dyDescent="0.45">
      <c r="A13017" t="s">
        <v>13016</v>
      </c>
      <c r="B13017">
        <v>2</v>
      </c>
      <c r="C13017">
        <v>55926</v>
      </c>
    </row>
    <row r="13018" spans="1:3" x14ac:dyDescent="0.45">
      <c r="A13018" t="s">
        <v>13017</v>
      </c>
      <c r="B13018">
        <v>2</v>
      </c>
      <c r="C13018">
        <v>95762</v>
      </c>
    </row>
    <row r="13019" spans="1:3" x14ac:dyDescent="0.45">
      <c r="A13019" t="s">
        <v>13018</v>
      </c>
      <c r="B13019">
        <v>2</v>
      </c>
      <c r="C13019">
        <v>53037</v>
      </c>
    </row>
    <row r="13020" spans="1:3" x14ac:dyDescent="0.45">
      <c r="A13020" t="s">
        <v>13019</v>
      </c>
      <c r="B13020">
        <v>2</v>
      </c>
      <c r="C13020">
        <v>85388</v>
      </c>
    </row>
    <row r="13021" spans="1:3" x14ac:dyDescent="0.45">
      <c r="A13021" t="s">
        <v>13020</v>
      </c>
      <c r="B13021">
        <v>2</v>
      </c>
      <c r="C13021">
        <v>49636</v>
      </c>
    </row>
    <row r="13022" spans="1:3" x14ac:dyDescent="0.45">
      <c r="A13022" t="s">
        <v>13021</v>
      </c>
      <c r="B13022">
        <v>2</v>
      </c>
      <c r="C13022">
        <v>64809</v>
      </c>
    </row>
    <row r="13023" spans="1:3" x14ac:dyDescent="0.45">
      <c r="A13023" t="s">
        <v>13022</v>
      </c>
      <c r="B13023">
        <v>2</v>
      </c>
      <c r="C13023">
        <v>59832</v>
      </c>
    </row>
    <row r="13024" spans="1:3" x14ac:dyDescent="0.45">
      <c r="A13024" t="s">
        <v>13023</v>
      </c>
      <c r="B13024">
        <v>2</v>
      </c>
      <c r="C13024">
        <v>92057</v>
      </c>
    </row>
    <row r="13025" spans="1:3" x14ac:dyDescent="0.45">
      <c r="A13025" t="s">
        <v>13024</v>
      </c>
      <c r="B13025">
        <v>2</v>
      </c>
      <c r="C13025">
        <v>66554</v>
      </c>
    </row>
    <row r="13026" spans="1:3" x14ac:dyDescent="0.45">
      <c r="A13026" t="s">
        <v>13025</v>
      </c>
      <c r="B13026">
        <v>2</v>
      </c>
      <c r="C13026">
        <v>111515</v>
      </c>
    </row>
    <row r="13027" spans="1:3" x14ac:dyDescent="0.45">
      <c r="A13027" t="s">
        <v>13026</v>
      </c>
      <c r="B13027">
        <v>2</v>
      </c>
      <c r="C13027">
        <v>73832</v>
      </c>
    </row>
    <row r="13028" spans="1:3" x14ac:dyDescent="0.45">
      <c r="A13028" t="s">
        <v>13027</v>
      </c>
      <c r="B13028">
        <v>2</v>
      </c>
      <c r="C13028">
        <v>65026</v>
      </c>
    </row>
    <row r="13029" spans="1:3" x14ac:dyDescent="0.45">
      <c r="A13029" t="s">
        <v>13028</v>
      </c>
      <c r="B13029">
        <v>2</v>
      </c>
      <c r="C13029">
        <v>73404</v>
      </c>
    </row>
    <row r="13030" spans="1:3" x14ac:dyDescent="0.45">
      <c r="A13030" t="s">
        <v>13029</v>
      </c>
      <c r="B13030">
        <v>2</v>
      </c>
      <c r="C13030">
        <v>102360</v>
      </c>
    </row>
    <row r="13031" spans="1:3" x14ac:dyDescent="0.45">
      <c r="A13031" t="s">
        <v>13030</v>
      </c>
      <c r="B13031">
        <v>2</v>
      </c>
      <c r="C13031">
        <v>64680</v>
      </c>
    </row>
    <row r="13032" spans="1:3" x14ac:dyDescent="0.45">
      <c r="A13032" t="s">
        <v>13031</v>
      </c>
      <c r="B13032">
        <v>2</v>
      </c>
      <c r="C13032">
        <v>86448</v>
      </c>
    </row>
    <row r="13033" spans="1:3" x14ac:dyDescent="0.45">
      <c r="A13033" t="s">
        <v>13032</v>
      </c>
      <c r="B13033">
        <v>2</v>
      </c>
      <c r="C13033">
        <v>63717</v>
      </c>
    </row>
    <row r="13034" spans="1:3" x14ac:dyDescent="0.45">
      <c r="A13034" t="s">
        <v>13033</v>
      </c>
      <c r="B13034">
        <v>2</v>
      </c>
      <c r="C13034">
        <v>36999</v>
      </c>
    </row>
    <row r="13035" spans="1:3" x14ac:dyDescent="0.45">
      <c r="A13035" t="s">
        <v>13034</v>
      </c>
      <c r="B13035">
        <v>2</v>
      </c>
      <c r="C13035">
        <v>81254</v>
      </c>
    </row>
    <row r="13036" spans="1:3" x14ac:dyDescent="0.45">
      <c r="A13036" t="s">
        <v>13035</v>
      </c>
      <c r="B13036">
        <v>2</v>
      </c>
      <c r="C13036">
        <v>94362</v>
      </c>
    </row>
    <row r="13037" spans="1:3" x14ac:dyDescent="0.45">
      <c r="A13037" t="s">
        <v>13036</v>
      </c>
      <c r="B13037">
        <v>2</v>
      </c>
      <c r="C13037">
        <v>95840</v>
      </c>
    </row>
    <row r="13038" spans="1:3" x14ac:dyDescent="0.45">
      <c r="A13038" t="s">
        <v>13037</v>
      </c>
      <c r="B13038">
        <v>2</v>
      </c>
      <c r="C13038">
        <v>76424</v>
      </c>
    </row>
    <row r="13039" spans="1:3" x14ac:dyDescent="0.45">
      <c r="A13039" t="s">
        <v>13038</v>
      </c>
      <c r="B13039">
        <v>2</v>
      </c>
      <c r="C13039">
        <v>74723</v>
      </c>
    </row>
    <row r="13040" spans="1:3" x14ac:dyDescent="0.45">
      <c r="A13040" t="s">
        <v>13039</v>
      </c>
      <c r="B13040">
        <v>2</v>
      </c>
      <c r="C13040">
        <v>90708</v>
      </c>
    </row>
    <row r="13041" spans="1:3" x14ac:dyDescent="0.45">
      <c r="A13041" t="s">
        <v>13040</v>
      </c>
      <c r="B13041">
        <v>2</v>
      </c>
      <c r="C13041">
        <v>88931</v>
      </c>
    </row>
    <row r="13042" spans="1:3" x14ac:dyDescent="0.45">
      <c r="A13042" t="s">
        <v>13041</v>
      </c>
      <c r="B13042">
        <v>2</v>
      </c>
      <c r="C13042">
        <v>19313</v>
      </c>
    </row>
    <row r="13043" spans="1:3" x14ac:dyDescent="0.45">
      <c r="A13043" t="s">
        <v>13042</v>
      </c>
      <c r="B13043">
        <v>2</v>
      </c>
      <c r="C13043">
        <v>77066</v>
      </c>
    </row>
    <row r="13044" spans="1:3" x14ac:dyDescent="0.45">
      <c r="A13044" t="s">
        <v>13043</v>
      </c>
      <c r="B13044">
        <v>2</v>
      </c>
      <c r="C13044">
        <v>75107</v>
      </c>
    </row>
    <row r="13045" spans="1:3" x14ac:dyDescent="0.45">
      <c r="A13045" t="s">
        <v>13044</v>
      </c>
      <c r="B13045">
        <v>2</v>
      </c>
      <c r="C13045">
        <v>49319</v>
      </c>
    </row>
    <row r="13046" spans="1:3" x14ac:dyDescent="0.45">
      <c r="A13046" t="s">
        <v>13045</v>
      </c>
      <c r="B13046">
        <v>2</v>
      </c>
      <c r="C13046">
        <v>75419</v>
      </c>
    </row>
    <row r="13047" spans="1:3" x14ac:dyDescent="0.45">
      <c r="A13047" t="s">
        <v>13046</v>
      </c>
      <c r="B13047">
        <v>2</v>
      </c>
      <c r="C13047">
        <v>52112</v>
      </c>
    </row>
    <row r="13048" spans="1:3" x14ac:dyDescent="0.45">
      <c r="A13048" t="s">
        <v>13047</v>
      </c>
      <c r="B13048">
        <v>2</v>
      </c>
      <c r="C13048">
        <v>62345</v>
      </c>
    </row>
    <row r="13049" spans="1:3" x14ac:dyDescent="0.45">
      <c r="A13049" t="s">
        <v>13048</v>
      </c>
      <c r="B13049">
        <v>2</v>
      </c>
      <c r="C13049">
        <v>20012</v>
      </c>
    </row>
    <row r="13050" spans="1:3" x14ac:dyDescent="0.45">
      <c r="A13050" t="s">
        <v>13049</v>
      </c>
      <c r="B13050">
        <v>2</v>
      </c>
      <c r="C13050">
        <v>36133</v>
      </c>
    </row>
    <row r="13051" spans="1:3" x14ac:dyDescent="0.45">
      <c r="A13051" t="s">
        <v>13050</v>
      </c>
      <c r="B13051">
        <v>2</v>
      </c>
      <c r="C13051">
        <v>46665</v>
      </c>
    </row>
    <row r="13052" spans="1:3" x14ac:dyDescent="0.45">
      <c r="A13052" t="s">
        <v>13051</v>
      </c>
      <c r="B13052">
        <v>2</v>
      </c>
      <c r="C13052">
        <v>72534</v>
      </c>
    </row>
    <row r="13053" spans="1:3" x14ac:dyDescent="0.45">
      <c r="A13053" t="s">
        <v>13052</v>
      </c>
      <c r="B13053">
        <v>2</v>
      </c>
      <c r="C13053">
        <v>73995</v>
      </c>
    </row>
    <row r="13054" spans="1:3" x14ac:dyDescent="0.45">
      <c r="A13054" t="s">
        <v>13053</v>
      </c>
      <c r="B13054">
        <v>2</v>
      </c>
      <c r="C13054">
        <v>42636</v>
      </c>
    </row>
    <row r="13055" spans="1:3" x14ac:dyDescent="0.45">
      <c r="A13055" t="s">
        <v>13054</v>
      </c>
      <c r="B13055">
        <v>2</v>
      </c>
      <c r="C13055">
        <v>78102</v>
      </c>
    </row>
    <row r="13056" spans="1:3" x14ac:dyDescent="0.45">
      <c r="A13056" t="s">
        <v>13055</v>
      </c>
      <c r="B13056">
        <v>2</v>
      </c>
      <c r="C13056">
        <v>38150</v>
      </c>
    </row>
    <row r="13057" spans="1:3" x14ac:dyDescent="0.45">
      <c r="A13057" t="s">
        <v>13056</v>
      </c>
      <c r="B13057">
        <v>2</v>
      </c>
      <c r="C13057">
        <v>46808</v>
      </c>
    </row>
    <row r="13058" spans="1:3" x14ac:dyDescent="0.45">
      <c r="A13058" t="s">
        <v>13057</v>
      </c>
      <c r="B13058">
        <v>2</v>
      </c>
      <c r="C13058">
        <v>25730</v>
      </c>
    </row>
    <row r="13059" spans="1:3" x14ac:dyDescent="0.45">
      <c r="A13059" t="s">
        <v>13058</v>
      </c>
      <c r="B13059">
        <v>2</v>
      </c>
      <c r="C13059">
        <v>73297</v>
      </c>
    </row>
    <row r="13060" spans="1:3" x14ac:dyDescent="0.45">
      <c r="A13060" t="s">
        <v>13059</v>
      </c>
      <c r="B13060">
        <v>2</v>
      </c>
      <c r="C13060">
        <v>38537</v>
      </c>
    </row>
    <row r="13061" spans="1:3" x14ac:dyDescent="0.45">
      <c r="A13061" t="s">
        <v>13060</v>
      </c>
      <c r="B13061">
        <v>2</v>
      </c>
      <c r="C13061">
        <v>45406</v>
      </c>
    </row>
    <row r="13062" spans="1:3" x14ac:dyDescent="0.45">
      <c r="A13062" t="s">
        <v>13061</v>
      </c>
      <c r="B13062">
        <v>2</v>
      </c>
      <c r="C13062">
        <v>91803</v>
      </c>
    </row>
    <row r="13063" spans="1:3" x14ac:dyDescent="0.45">
      <c r="A13063" t="s">
        <v>13062</v>
      </c>
      <c r="B13063">
        <v>2</v>
      </c>
      <c r="C13063">
        <v>82619</v>
      </c>
    </row>
    <row r="13064" spans="1:3" x14ac:dyDescent="0.45">
      <c r="A13064" t="s">
        <v>13063</v>
      </c>
      <c r="B13064">
        <v>2</v>
      </c>
      <c r="C13064">
        <v>89454</v>
      </c>
    </row>
    <row r="13065" spans="1:3" x14ac:dyDescent="0.45">
      <c r="A13065" t="s">
        <v>13064</v>
      </c>
      <c r="B13065">
        <v>2</v>
      </c>
      <c r="C13065">
        <v>110836</v>
      </c>
    </row>
    <row r="13066" spans="1:3" x14ac:dyDescent="0.45">
      <c r="A13066" t="s">
        <v>13065</v>
      </c>
      <c r="B13066">
        <v>2</v>
      </c>
      <c r="C13066">
        <v>45677</v>
      </c>
    </row>
    <row r="13067" spans="1:3" x14ac:dyDescent="0.45">
      <c r="A13067" t="s">
        <v>13066</v>
      </c>
      <c r="B13067">
        <v>2</v>
      </c>
      <c r="C13067">
        <v>52093</v>
      </c>
    </row>
    <row r="13068" spans="1:3" x14ac:dyDescent="0.45">
      <c r="A13068" t="s">
        <v>13067</v>
      </c>
      <c r="B13068">
        <v>2</v>
      </c>
      <c r="C13068">
        <v>65118</v>
      </c>
    </row>
    <row r="13069" spans="1:3" x14ac:dyDescent="0.45">
      <c r="A13069" t="s">
        <v>13068</v>
      </c>
      <c r="B13069">
        <v>2</v>
      </c>
      <c r="C13069">
        <v>62594</v>
      </c>
    </row>
    <row r="13070" spans="1:3" x14ac:dyDescent="0.45">
      <c r="A13070" t="s">
        <v>13069</v>
      </c>
      <c r="B13070">
        <v>2</v>
      </c>
      <c r="C13070">
        <v>46545</v>
      </c>
    </row>
    <row r="13071" spans="1:3" x14ac:dyDescent="0.45">
      <c r="A13071" t="s">
        <v>13070</v>
      </c>
      <c r="B13071">
        <v>2</v>
      </c>
      <c r="C13071">
        <v>85977</v>
      </c>
    </row>
    <row r="13072" spans="1:3" x14ac:dyDescent="0.45">
      <c r="A13072" t="s">
        <v>13071</v>
      </c>
      <c r="B13072">
        <v>2</v>
      </c>
      <c r="C13072">
        <v>56860</v>
      </c>
    </row>
    <row r="13073" spans="1:3" x14ac:dyDescent="0.45">
      <c r="A13073" t="s">
        <v>13072</v>
      </c>
      <c r="B13073">
        <v>2</v>
      </c>
      <c r="C13073">
        <v>52812</v>
      </c>
    </row>
    <row r="13074" spans="1:3" x14ac:dyDescent="0.45">
      <c r="A13074" t="s">
        <v>13073</v>
      </c>
      <c r="B13074">
        <v>2</v>
      </c>
      <c r="C13074">
        <v>8732</v>
      </c>
    </row>
    <row r="13075" spans="1:3" x14ac:dyDescent="0.45">
      <c r="A13075" t="s">
        <v>13074</v>
      </c>
      <c r="B13075">
        <v>2</v>
      </c>
      <c r="C13075">
        <v>61765</v>
      </c>
    </row>
    <row r="13076" spans="1:3" x14ac:dyDescent="0.45">
      <c r="A13076" t="s">
        <v>13075</v>
      </c>
      <c r="B13076">
        <v>2</v>
      </c>
      <c r="C13076">
        <v>75522</v>
      </c>
    </row>
    <row r="13077" spans="1:3" x14ac:dyDescent="0.45">
      <c r="A13077" t="s">
        <v>13076</v>
      </c>
      <c r="B13077">
        <v>2</v>
      </c>
      <c r="C13077">
        <v>85406</v>
      </c>
    </row>
    <row r="13078" spans="1:3" x14ac:dyDescent="0.45">
      <c r="A13078" t="s">
        <v>13077</v>
      </c>
      <c r="B13078">
        <v>2</v>
      </c>
      <c r="C13078">
        <v>111191</v>
      </c>
    </row>
    <row r="13079" spans="1:3" x14ac:dyDescent="0.45">
      <c r="A13079" t="s">
        <v>13078</v>
      </c>
      <c r="B13079">
        <v>2</v>
      </c>
      <c r="C13079">
        <v>77542</v>
      </c>
    </row>
    <row r="13080" spans="1:3" x14ac:dyDescent="0.45">
      <c r="A13080" t="s">
        <v>13079</v>
      </c>
      <c r="B13080">
        <v>2</v>
      </c>
      <c r="C13080">
        <v>36982</v>
      </c>
    </row>
    <row r="13081" spans="1:3" x14ac:dyDescent="0.45">
      <c r="A13081" t="s">
        <v>13080</v>
      </c>
      <c r="B13081">
        <v>2</v>
      </c>
      <c r="C13081">
        <v>49194</v>
      </c>
    </row>
    <row r="13082" spans="1:3" x14ac:dyDescent="0.45">
      <c r="A13082" t="s">
        <v>13081</v>
      </c>
      <c r="B13082">
        <v>2</v>
      </c>
      <c r="C13082">
        <v>91011</v>
      </c>
    </row>
    <row r="13083" spans="1:3" x14ac:dyDescent="0.45">
      <c r="A13083" t="s">
        <v>13082</v>
      </c>
      <c r="B13083">
        <v>2</v>
      </c>
      <c r="C13083">
        <v>77401</v>
      </c>
    </row>
    <row r="13084" spans="1:3" x14ac:dyDescent="0.45">
      <c r="A13084" t="s">
        <v>13083</v>
      </c>
      <c r="B13084">
        <v>2</v>
      </c>
      <c r="C13084">
        <v>93231</v>
      </c>
    </row>
    <row r="13085" spans="1:3" x14ac:dyDescent="0.45">
      <c r="A13085" t="s">
        <v>13084</v>
      </c>
      <c r="B13085">
        <v>2</v>
      </c>
      <c r="C13085">
        <v>61348</v>
      </c>
    </row>
    <row r="13086" spans="1:3" x14ac:dyDescent="0.45">
      <c r="A13086" t="s">
        <v>13085</v>
      </c>
      <c r="B13086">
        <v>2</v>
      </c>
      <c r="C13086">
        <v>106749</v>
      </c>
    </row>
    <row r="13087" spans="1:3" x14ac:dyDescent="0.45">
      <c r="A13087" t="s">
        <v>13086</v>
      </c>
      <c r="B13087">
        <v>2</v>
      </c>
      <c r="C13087">
        <v>37975</v>
      </c>
    </row>
    <row r="13088" spans="1:3" x14ac:dyDescent="0.45">
      <c r="A13088" t="s">
        <v>13087</v>
      </c>
      <c r="B13088">
        <v>2</v>
      </c>
      <c r="C13088">
        <v>73163</v>
      </c>
    </row>
    <row r="13089" spans="1:3" x14ac:dyDescent="0.45">
      <c r="A13089" t="s">
        <v>13088</v>
      </c>
      <c r="B13089">
        <v>2</v>
      </c>
      <c r="C13089">
        <v>71423</v>
      </c>
    </row>
    <row r="13090" spans="1:3" x14ac:dyDescent="0.45">
      <c r="A13090" t="s">
        <v>13089</v>
      </c>
      <c r="B13090">
        <v>2</v>
      </c>
      <c r="C13090">
        <v>61365</v>
      </c>
    </row>
    <row r="13091" spans="1:3" x14ac:dyDescent="0.45">
      <c r="A13091" t="s">
        <v>13090</v>
      </c>
      <c r="B13091">
        <v>2</v>
      </c>
      <c r="C13091">
        <v>47030</v>
      </c>
    </row>
    <row r="13092" spans="1:3" x14ac:dyDescent="0.45">
      <c r="A13092" t="s">
        <v>13091</v>
      </c>
      <c r="B13092">
        <v>2</v>
      </c>
      <c r="C13092">
        <v>35501</v>
      </c>
    </row>
    <row r="13093" spans="1:3" x14ac:dyDescent="0.45">
      <c r="A13093" t="s">
        <v>13092</v>
      </c>
      <c r="B13093">
        <v>2</v>
      </c>
      <c r="C13093">
        <v>79091</v>
      </c>
    </row>
    <row r="13094" spans="1:3" x14ac:dyDescent="0.45">
      <c r="A13094" t="s">
        <v>13093</v>
      </c>
      <c r="B13094">
        <v>2</v>
      </c>
      <c r="C13094">
        <v>37190</v>
      </c>
    </row>
    <row r="13095" spans="1:3" x14ac:dyDescent="0.45">
      <c r="A13095" t="s">
        <v>13094</v>
      </c>
      <c r="B13095">
        <v>2</v>
      </c>
      <c r="C13095">
        <v>42342</v>
      </c>
    </row>
    <row r="13096" spans="1:3" x14ac:dyDescent="0.45">
      <c r="A13096" t="s">
        <v>13095</v>
      </c>
      <c r="B13096">
        <v>2</v>
      </c>
      <c r="C13096">
        <v>107169</v>
      </c>
    </row>
    <row r="13097" spans="1:3" x14ac:dyDescent="0.45">
      <c r="A13097" t="s">
        <v>13096</v>
      </c>
      <c r="B13097">
        <v>2</v>
      </c>
      <c r="C13097">
        <v>51325</v>
      </c>
    </row>
    <row r="13098" spans="1:3" x14ac:dyDescent="0.45">
      <c r="A13098" t="s">
        <v>13097</v>
      </c>
      <c r="B13098">
        <v>2</v>
      </c>
      <c r="C13098">
        <v>26195</v>
      </c>
    </row>
    <row r="13099" spans="1:3" x14ac:dyDescent="0.45">
      <c r="A13099" t="s">
        <v>13098</v>
      </c>
      <c r="B13099">
        <v>2</v>
      </c>
      <c r="C13099">
        <v>43955</v>
      </c>
    </row>
    <row r="13100" spans="1:3" x14ac:dyDescent="0.45">
      <c r="A13100" t="s">
        <v>13099</v>
      </c>
      <c r="B13100">
        <v>2</v>
      </c>
      <c r="C13100">
        <v>73806</v>
      </c>
    </row>
    <row r="13101" spans="1:3" x14ac:dyDescent="0.45">
      <c r="A13101" t="s">
        <v>13100</v>
      </c>
      <c r="B13101">
        <v>2</v>
      </c>
      <c r="C13101">
        <v>55896</v>
      </c>
    </row>
    <row r="13102" spans="1:3" x14ac:dyDescent="0.45">
      <c r="A13102" t="s">
        <v>13101</v>
      </c>
      <c r="B13102">
        <v>2</v>
      </c>
      <c r="C13102">
        <v>17730</v>
      </c>
    </row>
    <row r="13103" spans="1:3" x14ac:dyDescent="0.45">
      <c r="A13103" t="s">
        <v>13102</v>
      </c>
      <c r="B13103">
        <v>2</v>
      </c>
      <c r="C13103">
        <v>96723</v>
      </c>
    </row>
    <row r="13104" spans="1:3" x14ac:dyDescent="0.45">
      <c r="A13104" t="s">
        <v>13103</v>
      </c>
      <c r="B13104">
        <v>2</v>
      </c>
      <c r="C13104">
        <v>55077</v>
      </c>
    </row>
    <row r="13105" spans="1:3" x14ac:dyDescent="0.45">
      <c r="A13105" t="s">
        <v>13104</v>
      </c>
      <c r="B13105">
        <v>2</v>
      </c>
      <c r="C13105">
        <v>77601</v>
      </c>
    </row>
    <row r="13106" spans="1:3" x14ac:dyDescent="0.45">
      <c r="A13106" t="s">
        <v>13105</v>
      </c>
      <c r="B13106">
        <v>2</v>
      </c>
      <c r="C13106">
        <v>88287</v>
      </c>
    </row>
    <row r="13107" spans="1:3" x14ac:dyDescent="0.45">
      <c r="A13107" t="s">
        <v>13106</v>
      </c>
      <c r="B13107">
        <v>2</v>
      </c>
      <c r="C13107">
        <v>67582</v>
      </c>
    </row>
    <row r="13108" spans="1:3" x14ac:dyDescent="0.45">
      <c r="A13108" t="s">
        <v>13107</v>
      </c>
      <c r="B13108">
        <v>2</v>
      </c>
      <c r="C13108">
        <v>75108</v>
      </c>
    </row>
    <row r="13109" spans="1:3" x14ac:dyDescent="0.45">
      <c r="A13109" t="s">
        <v>13108</v>
      </c>
      <c r="B13109">
        <v>2</v>
      </c>
      <c r="C13109">
        <v>43203</v>
      </c>
    </row>
    <row r="13110" spans="1:3" x14ac:dyDescent="0.45">
      <c r="A13110" t="s">
        <v>13109</v>
      </c>
      <c r="B13110">
        <v>2</v>
      </c>
      <c r="C13110">
        <v>74581</v>
      </c>
    </row>
    <row r="13111" spans="1:3" x14ac:dyDescent="0.45">
      <c r="A13111" t="s">
        <v>13110</v>
      </c>
      <c r="B13111">
        <v>2</v>
      </c>
      <c r="C13111">
        <v>42682</v>
      </c>
    </row>
    <row r="13112" spans="1:3" x14ac:dyDescent="0.45">
      <c r="A13112" t="s">
        <v>13111</v>
      </c>
      <c r="B13112">
        <v>2</v>
      </c>
      <c r="C13112">
        <v>14853</v>
      </c>
    </row>
    <row r="13113" spans="1:3" x14ac:dyDescent="0.45">
      <c r="A13113" t="s">
        <v>13112</v>
      </c>
      <c r="B13113">
        <v>2</v>
      </c>
      <c r="C13113">
        <v>48466</v>
      </c>
    </row>
    <row r="13114" spans="1:3" x14ac:dyDescent="0.45">
      <c r="A13114" t="s">
        <v>13113</v>
      </c>
      <c r="B13114">
        <v>2</v>
      </c>
      <c r="C13114">
        <v>57054</v>
      </c>
    </row>
    <row r="13115" spans="1:3" x14ac:dyDescent="0.45">
      <c r="A13115" t="s">
        <v>13114</v>
      </c>
      <c r="B13115">
        <v>2</v>
      </c>
      <c r="C13115">
        <v>27524</v>
      </c>
    </row>
    <row r="13116" spans="1:3" x14ac:dyDescent="0.45">
      <c r="A13116" t="s">
        <v>13115</v>
      </c>
      <c r="B13116">
        <v>2</v>
      </c>
      <c r="C13116">
        <v>39064</v>
      </c>
    </row>
    <row r="13117" spans="1:3" x14ac:dyDescent="0.45">
      <c r="A13117" t="s">
        <v>13116</v>
      </c>
      <c r="B13117">
        <v>2</v>
      </c>
      <c r="C13117">
        <v>48025</v>
      </c>
    </row>
    <row r="13118" spans="1:3" x14ac:dyDescent="0.45">
      <c r="A13118" t="s">
        <v>13117</v>
      </c>
      <c r="B13118">
        <v>2</v>
      </c>
      <c r="C13118">
        <v>82250</v>
      </c>
    </row>
    <row r="13119" spans="1:3" x14ac:dyDescent="0.45">
      <c r="A13119" t="s">
        <v>13118</v>
      </c>
      <c r="B13119">
        <v>2</v>
      </c>
      <c r="C13119">
        <v>82332</v>
      </c>
    </row>
    <row r="13120" spans="1:3" x14ac:dyDescent="0.45">
      <c r="A13120" t="s">
        <v>13119</v>
      </c>
      <c r="B13120">
        <v>2</v>
      </c>
      <c r="C13120">
        <v>39575</v>
      </c>
    </row>
    <row r="13121" spans="1:3" x14ac:dyDescent="0.45">
      <c r="A13121" t="s">
        <v>13120</v>
      </c>
      <c r="B13121">
        <v>2</v>
      </c>
      <c r="C13121">
        <v>36838</v>
      </c>
    </row>
    <row r="13122" spans="1:3" x14ac:dyDescent="0.45">
      <c r="A13122" t="s">
        <v>13121</v>
      </c>
      <c r="B13122">
        <v>2</v>
      </c>
      <c r="C13122">
        <v>33220</v>
      </c>
    </row>
    <row r="13123" spans="1:3" x14ac:dyDescent="0.45">
      <c r="A13123" t="s">
        <v>13122</v>
      </c>
      <c r="B13123">
        <v>2</v>
      </c>
      <c r="C13123">
        <v>106493</v>
      </c>
    </row>
    <row r="13124" spans="1:3" x14ac:dyDescent="0.45">
      <c r="A13124" t="s">
        <v>13123</v>
      </c>
      <c r="B13124">
        <v>2</v>
      </c>
      <c r="C13124">
        <v>51175</v>
      </c>
    </row>
    <row r="13125" spans="1:3" x14ac:dyDescent="0.45">
      <c r="A13125" t="s">
        <v>13124</v>
      </c>
      <c r="B13125">
        <v>2</v>
      </c>
      <c r="C13125">
        <v>45604</v>
      </c>
    </row>
    <row r="13126" spans="1:3" x14ac:dyDescent="0.45">
      <c r="A13126" t="s">
        <v>13125</v>
      </c>
      <c r="B13126">
        <v>2</v>
      </c>
      <c r="C13126">
        <v>83881</v>
      </c>
    </row>
    <row r="13127" spans="1:3" x14ac:dyDescent="0.45">
      <c r="A13127" t="s">
        <v>13126</v>
      </c>
      <c r="B13127">
        <v>2</v>
      </c>
      <c r="C13127">
        <v>59379</v>
      </c>
    </row>
    <row r="13128" spans="1:3" x14ac:dyDescent="0.45">
      <c r="A13128" t="s">
        <v>13127</v>
      </c>
      <c r="B13128">
        <v>2</v>
      </c>
      <c r="C13128">
        <v>35537</v>
      </c>
    </row>
    <row r="13129" spans="1:3" x14ac:dyDescent="0.45">
      <c r="A13129" t="s">
        <v>13128</v>
      </c>
      <c r="B13129">
        <v>2</v>
      </c>
      <c r="C13129">
        <v>51454</v>
      </c>
    </row>
    <row r="13130" spans="1:3" x14ac:dyDescent="0.45">
      <c r="A13130" t="s">
        <v>13129</v>
      </c>
      <c r="B13130">
        <v>2</v>
      </c>
      <c r="C13130">
        <v>61458</v>
      </c>
    </row>
    <row r="13131" spans="1:3" x14ac:dyDescent="0.45">
      <c r="A13131" t="s">
        <v>13130</v>
      </c>
      <c r="B13131">
        <v>2</v>
      </c>
      <c r="C13131">
        <v>37676</v>
      </c>
    </row>
    <row r="13132" spans="1:3" x14ac:dyDescent="0.45">
      <c r="A13132" t="s">
        <v>13131</v>
      </c>
      <c r="B13132">
        <v>2</v>
      </c>
      <c r="C13132">
        <v>38413</v>
      </c>
    </row>
    <row r="13133" spans="1:3" x14ac:dyDescent="0.45">
      <c r="A13133" t="s">
        <v>13132</v>
      </c>
      <c r="B13133">
        <v>2</v>
      </c>
      <c r="C13133">
        <v>64690</v>
      </c>
    </row>
    <row r="13134" spans="1:3" x14ac:dyDescent="0.45">
      <c r="A13134" t="s">
        <v>13133</v>
      </c>
      <c r="B13134">
        <v>2</v>
      </c>
      <c r="C13134">
        <v>41028</v>
      </c>
    </row>
    <row r="13135" spans="1:3" x14ac:dyDescent="0.45">
      <c r="A13135" t="s">
        <v>13134</v>
      </c>
      <c r="B13135">
        <v>2</v>
      </c>
      <c r="C13135">
        <v>101516</v>
      </c>
    </row>
    <row r="13136" spans="1:3" x14ac:dyDescent="0.45">
      <c r="A13136" t="s">
        <v>13135</v>
      </c>
      <c r="B13136">
        <v>2</v>
      </c>
      <c r="C13136">
        <v>42703</v>
      </c>
    </row>
    <row r="13137" spans="1:3" x14ac:dyDescent="0.45">
      <c r="A13137" t="s">
        <v>13136</v>
      </c>
      <c r="B13137">
        <v>2</v>
      </c>
      <c r="C13137">
        <v>81381</v>
      </c>
    </row>
    <row r="13138" spans="1:3" x14ac:dyDescent="0.45">
      <c r="A13138" t="s">
        <v>13137</v>
      </c>
      <c r="B13138">
        <v>2</v>
      </c>
      <c r="C13138">
        <v>39591</v>
      </c>
    </row>
    <row r="13139" spans="1:3" x14ac:dyDescent="0.45">
      <c r="A13139" t="s">
        <v>13138</v>
      </c>
      <c r="B13139">
        <v>2</v>
      </c>
      <c r="C13139">
        <v>18634</v>
      </c>
    </row>
    <row r="13140" spans="1:3" x14ac:dyDescent="0.45">
      <c r="A13140" t="s">
        <v>13139</v>
      </c>
      <c r="B13140">
        <v>2</v>
      </c>
      <c r="C13140">
        <v>49704</v>
      </c>
    </row>
    <row r="13141" spans="1:3" x14ac:dyDescent="0.45">
      <c r="A13141" t="s">
        <v>13140</v>
      </c>
      <c r="B13141">
        <v>2</v>
      </c>
      <c r="C13141">
        <v>76240</v>
      </c>
    </row>
    <row r="13142" spans="1:3" x14ac:dyDescent="0.45">
      <c r="A13142" t="s">
        <v>13141</v>
      </c>
      <c r="B13142">
        <v>2</v>
      </c>
      <c r="C13142">
        <v>12149</v>
      </c>
    </row>
    <row r="13143" spans="1:3" x14ac:dyDescent="0.45">
      <c r="A13143" t="s">
        <v>13142</v>
      </c>
      <c r="B13143">
        <v>2</v>
      </c>
      <c r="C13143">
        <v>50654</v>
      </c>
    </row>
    <row r="13144" spans="1:3" x14ac:dyDescent="0.45">
      <c r="A13144" t="s">
        <v>13143</v>
      </c>
      <c r="B13144">
        <v>2</v>
      </c>
      <c r="C13144">
        <v>70165</v>
      </c>
    </row>
    <row r="13145" spans="1:3" x14ac:dyDescent="0.45">
      <c r="A13145" t="s">
        <v>13144</v>
      </c>
      <c r="B13145">
        <v>2</v>
      </c>
      <c r="C13145">
        <v>19988</v>
      </c>
    </row>
    <row r="13146" spans="1:3" x14ac:dyDescent="0.45">
      <c r="A13146" t="s">
        <v>13145</v>
      </c>
      <c r="B13146">
        <v>2</v>
      </c>
      <c r="C13146">
        <v>70603</v>
      </c>
    </row>
    <row r="13147" spans="1:3" x14ac:dyDescent="0.45">
      <c r="A13147" t="s">
        <v>13146</v>
      </c>
      <c r="B13147">
        <v>2</v>
      </c>
      <c r="C13147">
        <v>43576</v>
      </c>
    </row>
    <row r="13148" spans="1:3" x14ac:dyDescent="0.45">
      <c r="A13148" t="s">
        <v>13147</v>
      </c>
      <c r="B13148">
        <v>2</v>
      </c>
      <c r="C13148">
        <v>84078</v>
      </c>
    </row>
    <row r="13149" spans="1:3" x14ac:dyDescent="0.45">
      <c r="A13149" t="s">
        <v>13148</v>
      </c>
      <c r="B13149">
        <v>2</v>
      </c>
      <c r="C13149">
        <v>61620</v>
      </c>
    </row>
    <row r="13150" spans="1:3" x14ac:dyDescent="0.45">
      <c r="A13150" t="s">
        <v>13149</v>
      </c>
      <c r="B13150">
        <v>2</v>
      </c>
      <c r="C13150">
        <v>59512</v>
      </c>
    </row>
    <row r="13151" spans="1:3" x14ac:dyDescent="0.45">
      <c r="A13151" t="s">
        <v>13150</v>
      </c>
      <c r="B13151">
        <v>2</v>
      </c>
      <c r="C13151">
        <v>82371</v>
      </c>
    </row>
    <row r="13152" spans="1:3" x14ac:dyDescent="0.45">
      <c r="A13152" t="s">
        <v>13151</v>
      </c>
      <c r="B13152">
        <v>2</v>
      </c>
      <c r="C13152">
        <v>33162</v>
      </c>
    </row>
    <row r="13153" spans="1:3" x14ac:dyDescent="0.45">
      <c r="A13153" t="s">
        <v>13152</v>
      </c>
      <c r="B13153">
        <v>2</v>
      </c>
      <c r="C13153">
        <v>54086</v>
      </c>
    </row>
    <row r="13154" spans="1:3" x14ac:dyDescent="0.45">
      <c r="A13154" t="s">
        <v>13153</v>
      </c>
      <c r="B13154">
        <v>2</v>
      </c>
      <c r="C13154">
        <v>77234</v>
      </c>
    </row>
    <row r="13155" spans="1:3" x14ac:dyDescent="0.45">
      <c r="A13155" t="s">
        <v>13154</v>
      </c>
      <c r="B13155">
        <v>2</v>
      </c>
      <c r="C13155">
        <v>51740</v>
      </c>
    </row>
    <row r="13156" spans="1:3" x14ac:dyDescent="0.45">
      <c r="A13156" t="s">
        <v>13155</v>
      </c>
      <c r="B13156">
        <v>2</v>
      </c>
      <c r="C13156">
        <v>110425</v>
      </c>
    </row>
    <row r="13157" spans="1:3" x14ac:dyDescent="0.45">
      <c r="A13157" t="s">
        <v>13156</v>
      </c>
      <c r="B13157">
        <v>2</v>
      </c>
      <c r="C13157">
        <v>949</v>
      </c>
    </row>
    <row r="13158" spans="1:3" x14ac:dyDescent="0.45">
      <c r="A13158" t="s">
        <v>13157</v>
      </c>
      <c r="B13158">
        <v>2</v>
      </c>
      <c r="C13158">
        <v>54336</v>
      </c>
    </row>
    <row r="13159" spans="1:3" x14ac:dyDescent="0.45">
      <c r="A13159" t="s">
        <v>13158</v>
      </c>
      <c r="B13159">
        <v>2</v>
      </c>
      <c r="C13159">
        <v>60684</v>
      </c>
    </row>
    <row r="13160" spans="1:3" x14ac:dyDescent="0.45">
      <c r="A13160" t="s">
        <v>13159</v>
      </c>
      <c r="B13160">
        <v>2</v>
      </c>
      <c r="C13160">
        <v>43308</v>
      </c>
    </row>
    <row r="13161" spans="1:3" x14ac:dyDescent="0.45">
      <c r="A13161" t="s">
        <v>13160</v>
      </c>
      <c r="B13161">
        <v>2</v>
      </c>
      <c r="C13161">
        <v>111949</v>
      </c>
    </row>
    <row r="13162" spans="1:3" x14ac:dyDescent="0.45">
      <c r="A13162" t="s">
        <v>13161</v>
      </c>
      <c r="B13162">
        <v>2</v>
      </c>
      <c r="C13162">
        <v>51631</v>
      </c>
    </row>
    <row r="13163" spans="1:3" x14ac:dyDescent="0.45">
      <c r="A13163" t="s">
        <v>13162</v>
      </c>
      <c r="B13163">
        <v>2</v>
      </c>
      <c r="C13163">
        <v>70118</v>
      </c>
    </row>
    <row r="13164" spans="1:3" x14ac:dyDescent="0.45">
      <c r="A13164" t="s">
        <v>13163</v>
      </c>
      <c r="B13164">
        <v>2</v>
      </c>
      <c r="C13164">
        <v>81436</v>
      </c>
    </row>
    <row r="13165" spans="1:3" x14ac:dyDescent="0.45">
      <c r="A13165" t="s">
        <v>13164</v>
      </c>
      <c r="B13165">
        <v>2</v>
      </c>
      <c r="C13165">
        <v>86564</v>
      </c>
    </row>
    <row r="13166" spans="1:3" x14ac:dyDescent="0.45">
      <c r="A13166" t="s">
        <v>13165</v>
      </c>
      <c r="B13166">
        <v>2</v>
      </c>
      <c r="C13166">
        <v>53681</v>
      </c>
    </row>
    <row r="13167" spans="1:3" x14ac:dyDescent="0.45">
      <c r="A13167" t="s">
        <v>13166</v>
      </c>
      <c r="B13167">
        <v>2</v>
      </c>
      <c r="C13167">
        <v>59652</v>
      </c>
    </row>
    <row r="13168" spans="1:3" x14ac:dyDescent="0.45">
      <c r="A13168" t="s">
        <v>13167</v>
      </c>
      <c r="B13168">
        <v>2</v>
      </c>
      <c r="C13168">
        <v>114568</v>
      </c>
    </row>
    <row r="13169" spans="1:3" x14ac:dyDescent="0.45">
      <c r="A13169" t="s">
        <v>13168</v>
      </c>
      <c r="B13169">
        <v>2</v>
      </c>
      <c r="C13169">
        <v>105861</v>
      </c>
    </row>
    <row r="13170" spans="1:3" x14ac:dyDescent="0.45">
      <c r="A13170" t="s">
        <v>13169</v>
      </c>
      <c r="B13170">
        <v>2</v>
      </c>
      <c r="C13170">
        <v>11313</v>
      </c>
    </row>
    <row r="13171" spans="1:3" x14ac:dyDescent="0.45">
      <c r="A13171" t="s">
        <v>13170</v>
      </c>
      <c r="B13171">
        <v>2</v>
      </c>
      <c r="C13171">
        <v>55004</v>
      </c>
    </row>
    <row r="13172" spans="1:3" x14ac:dyDescent="0.45">
      <c r="A13172" t="s">
        <v>13171</v>
      </c>
      <c r="B13172">
        <v>2</v>
      </c>
      <c r="C13172">
        <v>49911</v>
      </c>
    </row>
    <row r="13173" spans="1:3" x14ac:dyDescent="0.45">
      <c r="A13173" t="s">
        <v>13172</v>
      </c>
      <c r="B13173">
        <v>2</v>
      </c>
      <c r="C13173">
        <v>60006</v>
      </c>
    </row>
    <row r="13174" spans="1:3" x14ac:dyDescent="0.45">
      <c r="A13174" t="s">
        <v>13173</v>
      </c>
      <c r="B13174">
        <v>2</v>
      </c>
      <c r="C13174">
        <v>21707</v>
      </c>
    </row>
    <row r="13175" spans="1:3" x14ac:dyDescent="0.45">
      <c r="A13175" t="s">
        <v>13174</v>
      </c>
      <c r="B13175">
        <v>2</v>
      </c>
      <c r="C13175">
        <v>74815</v>
      </c>
    </row>
    <row r="13176" spans="1:3" x14ac:dyDescent="0.45">
      <c r="A13176" t="s">
        <v>13175</v>
      </c>
      <c r="B13176">
        <v>2</v>
      </c>
      <c r="C13176">
        <v>45886</v>
      </c>
    </row>
    <row r="13177" spans="1:3" x14ac:dyDescent="0.45">
      <c r="A13177" t="s">
        <v>13176</v>
      </c>
      <c r="B13177">
        <v>2</v>
      </c>
      <c r="C13177">
        <v>51088</v>
      </c>
    </row>
    <row r="13178" spans="1:3" x14ac:dyDescent="0.45">
      <c r="A13178" t="s">
        <v>13177</v>
      </c>
      <c r="B13178">
        <v>2</v>
      </c>
      <c r="C13178">
        <v>54365</v>
      </c>
    </row>
    <row r="13179" spans="1:3" x14ac:dyDescent="0.45">
      <c r="A13179" t="s">
        <v>13178</v>
      </c>
      <c r="B13179">
        <v>2</v>
      </c>
      <c r="C13179">
        <v>40413</v>
      </c>
    </row>
    <row r="13180" spans="1:3" x14ac:dyDescent="0.45">
      <c r="A13180" t="s">
        <v>13179</v>
      </c>
      <c r="B13180">
        <v>2</v>
      </c>
      <c r="C13180">
        <v>38246</v>
      </c>
    </row>
    <row r="13181" spans="1:3" x14ac:dyDescent="0.45">
      <c r="A13181" t="s">
        <v>13180</v>
      </c>
      <c r="B13181">
        <v>2</v>
      </c>
      <c r="C13181">
        <v>24421</v>
      </c>
    </row>
    <row r="13182" spans="1:3" x14ac:dyDescent="0.45">
      <c r="A13182" t="s">
        <v>13181</v>
      </c>
      <c r="B13182">
        <v>2</v>
      </c>
      <c r="C13182">
        <v>17405</v>
      </c>
    </row>
    <row r="13183" spans="1:3" x14ac:dyDescent="0.45">
      <c r="A13183" t="s">
        <v>13182</v>
      </c>
      <c r="B13183">
        <v>2</v>
      </c>
      <c r="C13183">
        <v>68372</v>
      </c>
    </row>
    <row r="13184" spans="1:3" x14ac:dyDescent="0.45">
      <c r="A13184" t="s">
        <v>13183</v>
      </c>
      <c r="B13184">
        <v>2</v>
      </c>
      <c r="C13184">
        <v>76696</v>
      </c>
    </row>
    <row r="13185" spans="1:3" x14ac:dyDescent="0.45">
      <c r="A13185" t="s">
        <v>13184</v>
      </c>
      <c r="B13185">
        <v>2</v>
      </c>
      <c r="C13185">
        <v>84764</v>
      </c>
    </row>
    <row r="13186" spans="1:3" x14ac:dyDescent="0.45">
      <c r="A13186" t="s">
        <v>13185</v>
      </c>
      <c r="B13186">
        <v>2</v>
      </c>
      <c r="C13186">
        <v>72146</v>
      </c>
    </row>
    <row r="13187" spans="1:3" x14ac:dyDescent="0.45">
      <c r="A13187" t="s">
        <v>13186</v>
      </c>
      <c r="B13187">
        <v>2</v>
      </c>
      <c r="C13187">
        <v>40587</v>
      </c>
    </row>
    <row r="13188" spans="1:3" x14ac:dyDescent="0.45">
      <c r="A13188" t="s">
        <v>13187</v>
      </c>
      <c r="B13188">
        <v>2</v>
      </c>
      <c r="C13188">
        <v>89013</v>
      </c>
    </row>
    <row r="13189" spans="1:3" x14ac:dyDescent="0.45">
      <c r="A13189" t="s">
        <v>13188</v>
      </c>
      <c r="B13189">
        <v>2</v>
      </c>
      <c r="C13189">
        <v>17881</v>
      </c>
    </row>
    <row r="13190" spans="1:3" x14ac:dyDescent="0.45">
      <c r="A13190" t="s">
        <v>13189</v>
      </c>
      <c r="B13190">
        <v>2</v>
      </c>
      <c r="C13190">
        <v>71932</v>
      </c>
    </row>
    <row r="13191" spans="1:3" x14ac:dyDescent="0.45">
      <c r="A13191" t="s">
        <v>13190</v>
      </c>
      <c r="B13191">
        <v>2</v>
      </c>
      <c r="C13191">
        <v>95763</v>
      </c>
    </row>
    <row r="13192" spans="1:3" x14ac:dyDescent="0.45">
      <c r="A13192" t="s">
        <v>13191</v>
      </c>
      <c r="B13192">
        <v>2</v>
      </c>
      <c r="C13192">
        <v>45641</v>
      </c>
    </row>
    <row r="13193" spans="1:3" x14ac:dyDescent="0.45">
      <c r="A13193" t="s">
        <v>13192</v>
      </c>
      <c r="B13193">
        <v>2</v>
      </c>
      <c r="C13193">
        <v>51105</v>
      </c>
    </row>
    <row r="13194" spans="1:3" x14ac:dyDescent="0.45">
      <c r="A13194" t="s">
        <v>13193</v>
      </c>
      <c r="B13194">
        <v>2</v>
      </c>
      <c r="C13194">
        <v>79997</v>
      </c>
    </row>
    <row r="13195" spans="1:3" x14ac:dyDescent="0.45">
      <c r="A13195" t="s">
        <v>13194</v>
      </c>
      <c r="B13195">
        <v>2</v>
      </c>
      <c r="C13195">
        <v>34902</v>
      </c>
    </row>
    <row r="13196" spans="1:3" x14ac:dyDescent="0.45">
      <c r="A13196" t="s">
        <v>13195</v>
      </c>
      <c r="B13196">
        <v>2</v>
      </c>
      <c r="C13196">
        <v>69059</v>
      </c>
    </row>
    <row r="13197" spans="1:3" x14ac:dyDescent="0.45">
      <c r="A13197" t="s">
        <v>13196</v>
      </c>
      <c r="B13197">
        <v>2</v>
      </c>
      <c r="C13197">
        <v>45411</v>
      </c>
    </row>
    <row r="13198" spans="1:3" x14ac:dyDescent="0.45">
      <c r="A13198" t="s">
        <v>13197</v>
      </c>
      <c r="B13198">
        <v>2</v>
      </c>
      <c r="C13198">
        <v>68388</v>
      </c>
    </row>
    <row r="13199" spans="1:3" x14ac:dyDescent="0.45">
      <c r="A13199" t="s">
        <v>13198</v>
      </c>
      <c r="B13199">
        <v>2</v>
      </c>
      <c r="C13199">
        <v>35952</v>
      </c>
    </row>
    <row r="13200" spans="1:3" x14ac:dyDescent="0.45">
      <c r="A13200" t="s">
        <v>13199</v>
      </c>
      <c r="B13200">
        <v>2</v>
      </c>
      <c r="C13200">
        <v>80539</v>
      </c>
    </row>
    <row r="13201" spans="1:3" x14ac:dyDescent="0.45">
      <c r="A13201" t="s">
        <v>13200</v>
      </c>
      <c r="B13201">
        <v>2</v>
      </c>
      <c r="C13201">
        <v>79882</v>
      </c>
    </row>
    <row r="13202" spans="1:3" x14ac:dyDescent="0.45">
      <c r="A13202" t="s">
        <v>13201</v>
      </c>
      <c r="B13202">
        <v>2</v>
      </c>
      <c r="C13202">
        <v>48372</v>
      </c>
    </row>
    <row r="13203" spans="1:3" x14ac:dyDescent="0.45">
      <c r="A13203" t="s">
        <v>13202</v>
      </c>
      <c r="B13203">
        <v>2</v>
      </c>
      <c r="C13203">
        <v>9541</v>
      </c>
    </row>
    <row r="13204" spans="1:3" x14ac:dyDescent="0.45">
      <c r="A13204" t="s">
        <v>13203</v>
      </c>
      <c r="B13204">
        <v>2</v>
      </c>
      <c r="C13204">
        <v>82876</v>
      </c>
    </row>
    <row r="13205" spans="1:3" x14ac:dyDescent="0.45">
      <c r="A13205" t="s">
        <v>13204</v>
      </c>
      <c r="B13205">
        <v>2</v>
      </c>
      <c r="C13205">
        <v>47153</v>
      </c>
    </row>
    <row r="13206" spans="1:3" x14ac:dyDescent="0.45">
      <c r="A13206" t="s">
        <v>13205</v>
      </c>
      <c r="B13206">
        <v>2</v>
      </c>
      <c r="C13206">
        <v>81833</v>
      </c>
    </row>
    <row r="13207" spans="1:3" x14ac:dyDescent="0.45">
      <c r="A13207" t="s">
        <v>13206</v>
      </c>
      <c r="B13207">
        <v>2</v>
      </c>
      <c r="C13207">
        <v>57331</v>
      </c>
    </row>
    <row r="13208" spans="1:3" x14ac:dyDescent="0.45">
      <c r="A13208" t="s">
        <v>13207</v>
      </c>
      <c r="B13208">
        <v>2</v>
      </c>
      <c r="C13208">
        <v>62521</v>
      </c>
    </row>
    <row r="13209" spans="1:3" x14ac:dyDescent="0.45">
      <c r="A13209" t="s">
        <v>13208</v>
      </c>
      <c r="B13209">
        <v>2</v>
      </c>
      <c r="C13209">
        <v>68989</v>
      </c>
    </row>
    <row r="13210" spans="1:3" x14ac:dyDescent="0.45">
      <c r="A13210" t="s">
        <v>13209</v>
      </c>
      <c r="B13210">
        <v>2</v>
      </c>
      <c r="C13210">
        <v>58156</v>
      </c>
    </row>
    <row r="13211" spans="1:3" x14ac:dyDescent="0.45">
      <c r="A13211" t="s">
        <v>13210</v>
      </c>
      <c r="B13211">
        <v>2</v>
      </c>
      <c r="C13211">
        <v>32046</v>
      </c>
    </row>
    <row r="13212" spans="1:3" x14ac:dyDescent="0.45">
      <c r="A13212" t="s">
        <v>13211</v>
      </c>
      <c r="B13212">
        <v>2</v>
      </c>
      <c r="C13212">
        <v>73084</v>
      </c>
    </row>
    <row r="13213" spans="1:3" x14ac:dyDescent="0.45">
      <c r="A13213" t="s">
        <v>13212</v>
      </c>
      <c r="B13213">
        <v>2</v>
      </c>
      <c r="C13213">
        <v>73023</v>
      </c>
    </row>
    <row r="13214" spans="1:3" x14ac:dyDescent="0.45">
      <c r="A13214" t="s">
        <v>13213</v>
      </c>
      <c r="B13214">
        <v>2</v>
      </c>
      <c r="C13214">
        <v>57993</v>
      </c>
    </row>
    <row r="13215" spans="1:3" x14ac:dyDescent="0.45">
      <c r="A13215" t="s">
        <v>13214</v>
      </c>
      <c r="B13215">
        <v>2</v>
      </c>
      <c r="C13215">
        <v>92243</v>
      </c>
    </row>
    <row r="13216" spans="1:3" x14ac:dyDescent="0.45">
      <c r="A13216" t="s">
        <v>13215</v>
      </c>
      <c r="B13216">
        <v>2</v>
      </c>
      <c r="C13216">
        <v>40079</v>
      </c>
    </row>
    <row r="13217" spans="1:3" x14ac:dyDescent="0.45">
      <c r="A13217" t="s">
        <v>13216</v>
      </c>
      <c r="B13217">
        <v>2</v>
      </c>
      <c r="C13217">
        <v>36560</v>
      </c>
    </row>
    <row r="13218" spans="1:3" x14ac:dyDescent="0.45">
      <c r="A13218" t="s">
        <v>13217</v>
      </c>
      <c r="B13218">
        <v>2</v>
      </c>
      <c r="C13218">
        <v>95426</v>
      </c>
    </row>
    <row r="13219" spans="1:3" x14ac:dyDescent="0.45">
      <c r="A13219" t="s">
        <v>13218</v>
      </c>
      <c r="B13219">
        <v>2</v>
      </c>
      <c r="C13219">
        <v>72687</v>
      </c>
    </row>
    <row r="13220" spans="1:3" x14ac:dyDescent="0.45">
      <c r="A13220" t="s">
        <v>13219</v>
      </c>
      <c r="B13220">
        <v>2</v>
      </c>
      <c r="C13220">
        <v>61402</v>
      </c>
    </row>
    <row r="13221" spans="1:3" x14ac:dyDescent="0.45">
      <c r="A13221" t="s">
        <v>13220</v>
      </c>
      <c r="B13221">
        <v>2</v>
      </c>
      <c r="C13221">
        <v>58963</v>
      </c>
    </row>
    <row r="13222" spans="1:3" x14ac:dyDescent="0.45">
      <c r="A13222" t="s">
        <v>13221</v>
      </c>
      <c r="B13222">
        <v>2</v>
      </c>
      <c r="C13222">
        <v>34482</v>
      </c>
    </row>
    <row r="13223" spans="1:3" x14ac:dyDescent="0.45">
      <c r="A13223" t="s">
        <v>13222</v>
      </c>
      <c r="B13223">
        <v>2</v>
      </c>
      <c r="C13223">
        <v>40834</v>
      </c>
    </row>
    <row r="13224" spans="1:3" x14ac:dyDescent="0.45">
      <c r="A13224" t="s">
        <v>13223</v>
      </c>
      <c r="B13224">
        <v>2</v>
      </c>
      <c r="C13224">
        <v>49838</v>
      </c>
    </row>
    <row r="13225" spans="1:3" x14ac:dyDescent="0.45">
      <c r="A13225" t="s">
        <v>13224</v>
      </c>
      <c r="B13225">
        <v>2</v>
      </c>
      <c r="C13225">
        <v>63884</v>
      </c>
    </row>
    <row r="13226" spans="1:3" x14ac:dyDescent="0.45">
      <c r="A13226" t="s">
        <v>13225</v>
      </c>
      <c r="B13226">
        <v>2</v>
      </c>
      <c r="C13226">
        <v>82787</v>
      </c>
    </row>
    <row r="13227" spans="1:3" x14ac:dyDescent="0.45">
      <c r="A13227" t="s">
        <v>13226</v>
      </c>
      <c r="B13227">
        <v>2</v>
      </c>
      <c r="C13227">
        <v>79838</v>
      </c>
    </row>
    <row r="13228" spans="1:3" x14ac:dyDescent="0.45">
      <c r="A13228" t="s">
        <v>13227</v>
      </c>
      <c r="B13228">
        <v>2</v>
      </c>
      <c r="C13228">
        <v>72698</v>
      </c>
    </row>
    <row r="13229" spans="1:3" x14ac:dyDescent="0.45">
      <c r="A13229" t="s">
        <v>13228</v>
      </c>
      <c r="B13229">
        <v>2</v>
      </c>
      <c r="C13229">
        <v>57985</v>
      </c>
    </row>
    <row r="13230" spans="1:3" x14ac:dyDescent="0.45">
      <c r="A13230" t="s">
        <v>13229</v>
      </c>
      <c r="B13230">
        <v>2</v>
      </c>
      <c r="C13230">
        <v>29384</v>
      </c>
    </row>
    <row r="13231" spans="1:3" x14ac:dyDescent="0.45">
      <c r="A13231" t="s">
        <v>13230</v>
      </c>
      <c r="B13231">
        <v>2</v>
      </c>
      <c r="C13231">
        <v>83113</v>
      </c>
    </row>
    <row r="13232" spans="1:3" x14ac:dyDescent="0.45">
      <c r="A13232" t="s">
        <v>13231</v>
      </c>
      <c r="B13232">
        <v>2</v>
      </c>
      <c r="C13232">
        <v>51886</v>
      </c>
    </row>
    <row r="13233" spans="1:3" x14ac:dyDescent="0.45">
      <c r="A13233" t="s">
        <v>13232</v>
      </c>
      <c r="B13233">
        <v>2</v>
      </c>
      <c r="C13233">
        <v>63215</v>
      </c>
    </row>
    <row r="13234" spans="1:3" x14ac:dyDescent="0.45">
      <c r="A13234" t="s">
        <v>13233</v>
      </c>
      <c r="B13234">
        <v>2</v>
      </c>
      <c r="C13234">
        <v>71158</v>
      </c>
    </row>
    <row r="13235" spans="1:3" x14ac:dyDescent="0.45">
      <c r="A13235" t="s">
        <v>13234</v>
      </c>
      <c r="B13235">
        <v>2</v>
      </c>
      <c r="C13235">
        <v>34991</v>
      </c>
    </row>
    <row r="13236" spans="1:3" x14ac:dyDescent="0.45">
      <c r="A13236" t="s">
        <v>13235</v>
      </c>
      <c r="B13236">
        <v>2</v>
      </c>
      <c r="C13236">
        <v>15453</v>
      </c>
    </row>
    <row r="13237" spans="1:3" x14ac:dyDescent="0.45">
      <c r="A13237" t="s">
        <v>13236</v>
      </c>
      <c r="B13237">
        <v>2</v>
      </c>
      <c r="C13237">
        <v>64714</v>
      </c>
    </row>
    <row r="13238" spans="1:3" x14ac:dyDescent="0.45">
      <c r="A13238" t="s">
        <v>13237</v>
      </c>
      <c r="B13238">
        <v>2</v>
      </c>
      <c r="C13238">
        <v>63573</v>
      </c>
    </row>
    <row r="13239" spans="1:3" x14ac:dyDescent="0.45">
      <c r="A13239" t="s">
        <v>13238</v>
      </c>
      <c r="B13239">
        <v>2</v>
      </c>
      <c r="C13239">
        <v>58040</v>
      </c>
    </row>
    <row r="13240" spans="1:3" x14ac:dyDescent="0.45">
      <c r="A13240" t="s">
        <v>13239</v>
      </c>
      <c r="B13240">
        <v>2</v>
      </c>
      <c r="C13240">
        <v>35284</v>
      </c>
    </row>
    <row r="13241" spans="1:3" x14ac:dyDescent="0.45">
      <c r="A13241" t="s">
        <v>13240</v>
      </c>
      <c r="B13241">
        <v>2</v>
      </c>
      <c r="C13241">
        <v>51336</v>
      </c>
    </row>
    <row r="13242" spans="1:3" x14ac:dyDescent="0.45">
      <c r="A13242" t="s">
        <v>13241</v>
      </c>
      <c r="B13242">
        <v>2</v>
      </c>
      <c r="C13242">
        <v>84997</v>
      </c>
    </row>
    <row r="13243" spans="1:3" x14ac:dyDescent="0.45">
      <c r="A13243" t="s">
        <v>13242</v>
      </c>
      <c r="B13243">
        <v>2</v>
      </c>
      <c r="C13243">
        <v>32563</v>
      </c>
    </row>
    <row r="13244" spans="1:3" x14ac:dyDescent="0.45">
      <c r="A13244" t="s">
        <v>13243</v>
      </c>
      <c r="B13244">
        <v>2</v>
      </c>
      <c r="C13244">
        <v>28110</v>
      </c>
    </row>
    <row r="13245" spans="1:3" x14ac:dyDescent="0.45">
      <c r="A13245" t="s">
        <v>13244</v>
      </c>
      <c r="B13245">
        <v>2</v>
      </c>
      <c r="C13245">
        <v>65854</v>
      </c>
    </row>
    <row r="13246" spans="1:3" x14ac:dyDescent="0.45">
      <c r="A13246" t="s">
        <v>13245</v>
      </c>
      <c r="B13246">
        <v>2</v>
      </c>
      <c r="C13246">
        <v>77533</v>
      </c>
    </row>
    <row r="13247" spans="1:3" x14ac:dyDescent="0.45">
      <c r="A13247" t="s">
        <v>13246</v>
      </c>
      <c r="B13247">
        <v>2</v>
      </c>
      <c r="C13247">
        <v>41636</v>
      </c>
    </row>
    <row r="13248" spans="1:3" x14ac:dyDescent="0.45">
      <c r="A13248" t="s">
        <v>13247</v>
      </c>
      <c r="B13248">
        <v>2</v>
      </c>
      <c r="C13248">
        <v>56011</v>
      </c>
    </row>
    <row r="13249" spans="1:3" x14ac:dyDescent="0.45">
      <c r="A13249" t="s">
        <v>13248</v>
      </c>
      <c r="B13249">
        <v>2</v>
      </c>
      <c r="C13249">
        <v>25897</v>
      </c>
    </row>
    <row r="13250" spans="1:3" x14ac:dyDescent="0.45">
      <c r="A13250" t="s">
        <v>13249</v>
      </c>
      <c r="B13250">
        <v>2</v>
      </c>
      <c r="C13250">
        <v>64868</v>
      </c>
    </row>
    <row r="13251" spans="1:3" x14ac:dyDescent="0.45">
      <c r="A13251" t="s">
        <v>13250</v>
      </c>
      <c r="B13251">
        <v>2</v>
      </c>
      <c r="C13251">
        <v>31530</v>
      </c>
    </row>
    <row r="13252" spans="1:3" x14ac:dyDescent="0.45">
      <c r="A13252" t="s">
        <v>13251</v>
      </c>
      <c r="B13252">
        <v>2</v>
      </c>
      <c r="C13252">
        <v>75015</v>
      </c>
    </row>
    <row r="13253" spans="1:3" x14ac:dyDescent="0.45">
      <c r="A13253" t="s">
        <v>13252</v>
      </c>
      <c r="B13253">
        <v>2</v>
      </c>
      <c r="C13253">
        <v>35881</v>
      </c>
    </row>
    <row r="13254" spans="1:3" x14ac:dyDescent="0.45">
      <c r="A13254" t="s">
        <v>13253</v>
      </c>
      <c r="B13254">
        <v>2</v>
      </c>
      <c r="C13254">
        <v>21191</v>
      </c>
    </row>
    <row r="13255" spans="1:3" x14ac:dyDescent="0.45">
      <c r="A13255" t="s">
        <v>13254</v>
      </c>
      <c r="B13255">
        <v>2</v>
      </c>
      <c r="C13255">
        <v>81273</v>
      </c>
    </row>
    <row r="13256" spans="1:3" x14ac:dyDescent="0.45">
      <c r="A13256" t="s">
        <v>13255</v>
      </c>
      <c r="B13256">
        <v>2</v>
      </c>
      <c r="C13256">
        <v>73549</v>
      </c>
    </row>
    <row r="13257" spans="1:3" x14ac:dyDescent="0.45">
      <c r="A13257" t="s">
        <v>13256</v>
      </c>
      <c r="B13257">
        <v>2</v>
      </c>
      <c r="C13257">
        <v>68738</v>
      </c>
    </row>
    <row r="13258" spans="1:3" x14ac:dyDescent="0.45">
      <c r="A13258" t="s">
        <v>13257</v>
      </c>
      <c r="B13258">
        <v>2</v>
      </c>
      <c r="C13258">
        <v>46136</v>
      </c>
    </row>
    <row r="13259" spans="1:3" x14ac:dyDescent="0.45">
      <c r="A13259" t="s">
        <v>13258</v>
      </c>
      <c r="B13259">
        <v>2</v>
      </c>
      <c r="C13259">
        <v>74317</v>
      </c>
    </row>
    <row r="13260" spans="1:3" x14ac:dyDescent="0.45">
      <c r="A13260" t="s">
        <v>13259</v>
      </c>
      <c r="B13260">
        <v>2</v>
      </c>
      <c r="C13260">
        <v>49715</v>
      </c>
    </row>
    <row r="13261" spans="1:3" x14ac:dyDescent="0.45">
      <c r="A13261" t="s">
        <v>13260</v>
      </c>
      <c r="B13261">
        <v>2</v>
      </c>
      <c r="C13261">
        <v>94691</v>
      </c>
    </row>
    <row r="13262" spans="1:3" x14ac:dyDescent="0.45">
      <c r="A13262" t="s">
        <v>13261</v>
      </c>
      <c r="B13262">
        <v>2</v>
      </c>
      <c r="C13262">
        <v>55190</v>
      </c>
    </row>
    <row r="13263" spans="1:3" x14ac:dyDescent="0.45">
      <c r="A13263" t="s">
        <v>13262</v>
      </c>
      <c r="B13263">
        <v>2</v>
      </c>
      <c r="C13263">
        <v>42292</v>
      </c>
    </row>
    <row r="13264" spans="1:3" x14ac:dyDescent="0.45">
      <c r="A13264" t="s">
        <v>13263</v>
      </c>
      <c r="B13264">
        <v>2</v>
      </c>
      <c r="C13264">
        <v>60047</v>
      </c>
    </row>
    <row r="13265" spans="1:3" x14ac:dyDescent="0.45">
      <c r="A13265" t="s">
        <v>13264</v>
      </c>
      <c r="B13265">
        <v>2</v>
      </c>
      <c r="C13265">
        <v>62837</v>
      </c>
    </row>
    <row r="13266" spans="1:3" x14ac:dyDescent="0.45">
      <c r="A13266" t="s">
        <v>13265</v>
      </c>
      <c r="B13266">
        <v>2</v>
      </c>
      <c r="C13266">
        <v>828</v>
      </c>
    </row>
    <row r="13267" spans="1:3" x14ac:dyDescent="0.45">
      <c r="A13267" t="s">
        <v>13266</v>
      </c>
      <c r="B13267">
        <v>2</v>
      </c>
      <c r="C13267">
        <v>55254</v>
      </c>
    </row>
    <row r="13268" spans="1:3" x14ac:dyDescent="0.45">
      <c r="A13268" t="s">
        <v>13267</v>
      </c>
      <c r="B13268">
        <v>2</v>
      </c>
      <c r="C13268">
        <v>42547</v>
      </c>
    </row>
    <row r="13269" spans="1:3" x14ac:dyDescent="0.45">
      <c r="A13269" t="s">
        <v>13268</v>
      </c>
      <c r="B13269">
        <v>2</v>
      </c>
      <c r="C13269">
        <v>50807</v>
      </c>
    </row>
    <row r="13270" spans="1:3" x14ac:dyDescent="0.45">
      <c r="A13270" t="s">
        <v>13269</v>
      </c>
      <c r="B13270">
        <v>2</v>
      </c>
      <c r="C13270">
        <v>89397</v>
      </c>
    </row>
    <row r="13271" spans="1:3" x14ac:dyDescent="0.45">
      <c r="A13271" t="s">
        <v>13270</v>
      </c>
      <c r="B13271">
        <v>2</v>
      </c>
      <c r="C13271">
        <v>82888</v>
      </c>
    </row>
    <row r="13272" spans="1:3" x14ac:dyDescent="0.45">
      <c r="A13272" t="s">
        <v>13271</v>
      </c>
      <c r="B13272">
        <v>2</v>
      </c>
      <c r="C13272">
        <v>65226</v>
      </c>
    </row>
    <row r="13273" spans="1:3" x14ac:dyDescent="0.45">
      <c r="A13273" t="s">
        <v>13272</v>
      </c>
      <c r="B13273">
        <v>2</v>
      </c>
      <c r="C13273">
        <v>36762</v>
      </c>
    </row>
    <row r="13274" spans="1:3" x14ac:dyDescent="0.45">
      <c r="A13274" t="s">
        <v>13273</v>
      </c>
      <c r="B13274">
        <v>2</v>
      </c>
      <c r="C13274">
        <v>81021</v>
      </c>
    </row>
    <row r="13275" spans="1:3" x14ac:dyDescent="0.45">
      <c r="A13275" t="s">
        <v>13274</v>
      </c>
      <c r="B13275">
        <v>2</v>
      </c>
      <c r="C13275">
        <v>17144</v>
      </c>
    </row>
    <row r="13276" spans="1:3" x14ac:dyDescent="0.45">
      <c r="A13276" t="s">
        <v>13275</v>
      </c>
      <c r="B13276">
        <v>2</v>
      </c>
      <c r="C13276">
        <v>46081</v>
      </c>
    </row>
    <row r="13277" spans="1:3" x14ac:dyDescent="0.45">
      <c r="A13277" t="s">
        <v>13276</v>
      </c>
      <c r="B13277">
        <v>2</v>
      </c>
      <c r="C13277">
        <v>3257</v>
      </c>
    </row>
    <row r="13278" spans="1:3" x14ac:dyDescent="0.45">
      <c r="A13278" t="s">
        <v>13277</v>
      </c>
      <c r="B13278">
        <v>2</v>
      </c>
      <c r="C13278">
        <v>71570</v>
      </c>
    </row>
    <row r="13279" spans="1:3" x14ac:dyDescent="0.45">
      <c r="A13279" t="s">
        <v>13278</v>
      </c>
      <c r="B13279">
        <v>2</v>
      </c>
      <c r="C13279">
        <v>47854</v>
      </c>
    </row>
    <row r="13280" spans="1:3" x14ac:dyDescent="0.45">
      <c r="A13280" t="s">
        <v>13279</v>
      </c>
      <c r="B13280">
        <v>2</v>
      </c>
      <c r="C13280">
        <v>82918</v>
      </c>
    </row>
    <row r="13281" spans="1:3" x14ac:dyDescent="0.45">
      <c r="A13281" t="s">
        <v>13280</v>
      </c>
      <c r="B13281">
        <v>2</v>
      </c>
      <c r="C13281">
        <v>74203</v>
      </c>
    </row>
    <row r="13282" spans="1:3" x14ac:dyDescent="0.45">
      <c r="A13282" t="s">
        <v>13281</v>
      </c>
      <c r="B13282">
        <v>2</v>
      </c>
      <c r="C13282">
        <v>24489</v>
      </c>
    </row>
    <row r="13283" spans="1:3" x14ac:dyDescent="0.45">
      <c r="A13283" t="s">
        <v>13282</v>
      </c>
      <c r="B13283">
        <v>2</v>
      </c>
      <c r="C13283">
        <v>59210</v>
      </c>
    </row>
    <row r="13284" spans="1:3" x14ac:dyDescent="0.45">
      <c r="A13284" t="s">
        <v>13283</v>
      </c>
      <c r="B13284">
        <v>2</v>
      </c>
      <c r="C13284">
        <v>30340</v>
      </c>
    </row>
    <row r="13285" spans="1:3" x14ac:dyDescent="0.45">
      <c r="A13285" t="s">
        <v>13284</v>
      </c>
      <c r="B13285">
        <v>2</v>
      </c>
      <c r="C13285">
        <v>101386</v>
      </c>
    </row>
    <row r="13286" spans="1:3" x14ac:dyDescent="0.45">
      <c r="A13286" t="s">
        <v>13285</v>
      </c>
      <c r="B13286">
        <v>2</v>
      </c>
      <c r="C13286">
        <v>37711</v>
      </c>
    </row>
    <row r="13287" spans="1:3" x14ac:dyDescent="0.45">
      <c r="A13287" t="s">
        <v>13286</v>
      </c>
      <c r="B13287">
        <v>2</v>
      </c>
      <c r="C13287">
        <v>51586</v>
      </c>
    </row>
    <row r="13288" spans="1:3" x14ac:dyDescent="0.45">
      <c r="A13288" t="s">
        <v>13287</v>
      </c>
      <c r="B13288">
        <v>2</v>
      </c>
      <c r="C13288">
        <v>61066</v>
      </c>
    </row>
    <row r="13289" spans="1:3" x14ac:dyDescent="0.45">
      <c r="A13289" t="s">
        <v>13288</v>
      </c>
      <c r="B13289">
        <v>2</v>
      </c>
      <c r="C13289">
        <v>75765</v>
      </c>
    </row>
    <row r="13290" spans="1:3" x14ac:dyDescent="0.45">
      <c r="A13290" t="s">
        <v>13289</v>
      </c>
      <c r="B13290">
        <v>2</v>
      </c>
      <c r="C13290">
        <v>69492</v>
      </c>
    </row>
    <row r="13291" spans="1:3" x14ac:dyDescent="0.45">
      <c r="A13291" t="s">
        <v>13290</v>
      </c>
      <c r="B13291">
        <v>2</v>
      </c>
      <c r="C13291">
        <v>75252</v>
      </c>
    </row>
    <row r="13292" spans="1:3" x14ac:dyDescent="0.45">
      <c r="A13292" t="s">
        <v>13291</v>
      </c>
      <c r="B13292">
        <v>2</v>
      </c>
      <c r="C13292">
        <v>102934</v>
      </c>
    </row>
    <row r="13293" spans="1:3" x14ac:dyDescent="0.45">
      <c r="A13293" t="s">
        <v>13292</v>
      </c>
      <c r="B13293">
        <v>2</v>
      </c>
      <c r="C13293">
        <v>103348</v>
      </c>
    </row>
    <row r="13294" spans="1:3" x14ac:dyDescent="0.45">
      <c r="A13294" t="s">
        <v>13293</v>
      </c>
      <c r="B13294">
        <v>2</v>
      </c>
      <c r="C13294">
        <v>94488</v>
      </c>
    </row>
    <row r="13295" spans="1:3" x14ac:dyDescent="0.45">
      <c r="A13295" t="s">
        <v>13294</v>
      </c>
      <c r="B13295">
        <v>2</v>
      </c>
      <c r="C13295">
        <v>72280</v>
      </c>
    </row>
    <row r="13296" spans="1:3" x14ac:dyDescent="0.45">
      <c r="A13296" t="s">
        <v>13295</v>
      </c>
      <c r="B13296">
        <v>2</v>
      </c>
      <c r="C13296">
        <v>44637</v>
      </c>
    </row>
    <row r="13297" spans="1:3" x14ac:dyDescent="0.45">
      <c r="A13297" t="s">
        <v>13296</v>
      </c>
      <c r="B13297">
        <v>2</v>
      </c>
      <c r="C13297">
        <v>20763</v>
      </c>
    </row>
    <row r="13298" spans="1:3" x14ac:dyDescent="0.45">
      <c r="A13298" t="s">
        <v>13297</v>
      </c>
      <c r="B13298">
        <v>2</v>
      </c>
      <c r="C13298">
        <v>23122</v>
      </c>
    </row>
    <row r="13299" spans="1:3" x14ac:dyDescent="0.45">
      <c r="A13299" t="s">
        <v>13298</v>
      </c>
      <c r="B13299">
        <v>2</v>
      </c>
      <c r="C13299">
        <v>58922</v>
      </c>
    </row>
    <row r="13300" spans="1:3" x14ac:dyDescent="0.45">
      <c r="A13300" t="s">
        <v>13299</v>
      </c>
      <c r="B13300">
        <v>2</v>
      </c>
      <c r="C13300">
        <v>11542</v>
      </c>
    </row>
    <row r="13301" spans="1:3" x14ac:dyDescent="0.45">
      <c r="A13301" t="s">
        <v>13300</v>
      </c>
      <c r="B13301">
        <v>2</v>
      </c>
      <c r="C13301">
        <v>64581</v>
      </c>
    </row>
    <row r="13302" spans="1:3" x14ac:dyDescent="0.45">
      <c r="A13302" t="s">
        <v>13301</v>
      </c>
      <c r="B13302">
        <v>2</v>
      </c>
      <c r="C13302">
        <v>65623</v>
      </c>
    </row>
    <row r="13303" spans="1:3" x14ac:dyDescent="0.45">
      <c r="A13303" t="s">
        <v>13302</v>
      </c>
      <c r="B13303">
        <v>2</v>
      </c>
      <c r="C13303">
        <v>99357</v>
      </c>
    </row>
    <row r="13304" spans="1:3" x14ac:dyDescent="0.45">
      <c r="A13304" t="s">
        <v>13303</v>
      </c>
      <c r="B13304">
        <v>2</v>
      </c>
      <c r="C13304">
        <v>56319</v>
      </c>
    </row>
    <row r="13305" spans="1:3" x14ac:dyDescent="0.45">
      <c r="A13305" t="s">
        <v>13304</v>
      </c>
      <c r="B13305">
        <v>2</v>
      </c>
      <c r="C13305">
        <v>37742</v>
      </c>
    </row>
    <row r="13306" spans="1:3" x14ac:dyDescent="0.45">
      <c r="A13306" t="s">
        <v>13305</v>
      </c>
      <c r="B13306">
        <v>2</v>
      </c>
      <c r="C13306">
        <v>39494</v>
      </c>
    </row>
    <row r="13307" spans="1:3" x14ac:dyDescent="0.45">
      <c r="A13307" t="s">
        <v>13306</v>
      </c>
      <c r="B13307">
        <v>2</v>
      </c>
      <c r="C13307">
        <v>61075</v>
      </c>
    </row>
    <row r="13308" spans="1:3" x14ac:dyDescent="0.45">
      <c r="A13308" t="s">
        <v>13307</v>
      </c>
      <c r="B13308">
        <v>2</v>
      </c>
      <c r="C13308">
        <v>58045</v>
      </c>
    </row>
    <row r="13309" spans="1:3" x14ac:dyDescent="0.45">
      <c r="A13309" t="s">
        <v>13308</v>
      </c>
      <c r="B13309">
        <v>2</v>
      </c>
      <c r="C13309">
        <v>19708</v>
      </c>
    </row>
    <row r="13310" spans="1:3" x14ac:dyDescent="0.45">
      <c r="A13310" t="s">
        <v>13309</v>
      </c>
      <c r="B13310">
        <v>2</v>
      </c>
      <c r="C13310">
        <v>81880</v>
      </c>
    </row>
    <row r="13311" spans="1:3" x14ac:dyDescent="0.45">
      <c r="A13311" t="s">
        <v>13310</v>
      </c>
      <c r="B13311">
        <v>2</v>
      </c>
      <c r="C13311">
        <v>39923</v>
      </c>
    </row>
    <row r="13312" spans="1:3" x14ac:dyDescent="0.45">
      <c r="A13312" t="s">
        <v>13311</v>
      </c>
      <c r="B13312">
        <v>2</v>
      </c>
      <c r="C13312">
        <v>105026</v>
      </c>
    </row>
    <row r="13313" spans="1:3" x14ac:dyDescent="0.45">
      <c r="A13313" t="s">
        <v>13312</v>
      </c>
      <c r="B13313">
        <v>2</v>
      </c>
      <c r="C13313">
        <v>35771</v>
      </c>
    </row>
    <row r="13314" spans="1:3" x14ac:dyDescent="0.45">
      <c r="A13314" t="s">
        <v>13313</v>
      </c>
      <c r="B13314">
        <v>2</v>
      </c>
      <c r="C13314">
        <v>53960</v>
      </c>
    </row>
    <row r="13315" spans="1:3" x14ac:dyDescent="0.45">
      <c r="A13315" t="s">
        <v>13314</v>
      </c>
      <c r="B13315">
        <v>2</v>
      </c>
      <c r="C13315">
        <v>96827</v>
      </c>
    </row>
    <row r="13316" spans="1:3" x14ac:dyDescent="0.45">
      <c r="A13316" t="s">
        <v>13315</v>
      </c>
      <c r="B13316">
        <v>2</v>
      </c>
      <c r="C13316">
        <v>44454</v>
      </c>
    </row>
    <row r="13317" spans="1:3" x14ac:dyDescent="0.45">
      <c r="A13317" t="s">
        <v>13316</v>
      </c>
      <c r="B13317">
        <v>2</v>
      </c>
      <c r="C13317">
        <v>20965</v>
      </c>
    </row>
    <row r="13318" spans="1:3" x14ac:dyDescent="0.45">
      <c r="A13318" t="s">
        <v>13317</v>
      </c>
      <c r="B13318">
        <v>2</v>
      </c>
      <c r="C13318">
        <v>78323</v>
      </c>
    </row>
    <row r="13319" spans="1:3" x14ac:dyDescent="0.45">
      <c r="A13319" t="s">
        <v>13318</v>
      </c>
      <c r="B13319">
        <v>2</v>
      </c>
      <c r="C13319">
        <v>90288</v>
      </c>
    </row>
    <row r="13320" spans="1:3" x14ac:dyDescent="0.45">
      <c r="A13320" t="s">
        <v>13319</v>
      </c>
      <c r="B13320">
        <v>2</v>
      </c>
      <c r="C13320">
        <v>79985</v>
      </c>
    </row>
    <row r="13321" spans="1:3" x14ac:dyDescent="0.45">
      <c r="A13321" t="s">
        <v>13320</v>
      </c>
      <c r="B13321">
        <v>2</v>
      </c>
      <c r="C13321">
        <v>43720</v>
      </c>
    </row>
    <row r="13322" spans="1:3" x14ac:dyDescent="0.45">
      <c r="A13322" t="s">
        <v>13321</v>
      </c>
      <c r="B13322">
        <v>2</v>
      </c>
      <c r="C13322">
        <v>46088</v>
      </c>
    </row>
    <row r="13323" spans="1:3" x14ac:dyDescent="0.45">
      <c r="A13323" t="s">
        <v>13322</v>
      </c>
      <c r="B13323">
        <v>2</v>
      </c>
      <c r="C13323">
        <v>42365</v>
      </c>
    </row>
    <row r="13324" spans="1:3" x14ac:dyDescent="0.45">
      <c r="A13324" t="s">
        <v>13323</v>
      </c>
      <c r="B13324">
        <v>2</v>
      </c>
      <c r="C13324">
        <v>90321</v>
      </c>
    </row>
    <row r="13325" spans="1:3" x14ac:dyDescent="0.45">
      <c r="A13325" t="s">
        <v>13324</v>
      </c>
      <c r="B13325">
        <v>2</v>
      </c>
      <c r="C13325">
        <v>19968</v>
      </c>
    </row>
    <row r="13326" spans="1:3" x14ac:dyDescent="0.45">
      <c r="A13326" t="s">
        <v>13325</v>
      </c>
      <c r="B13326">
        <v>2</v>
      </c>
      <c r="C13326">
        <v>59332</v>
      </c>
    </row>
    <row r="13327" spans="1:3" x14ac:dyDescent="0.45">
      <c r="A13327" t="s">
        <v>13326</v>
      </c>
      <c r="B13327">
        <v>2</v>
      </c>
      <c r="C13327">
        <v>65018</v>
      </c>
    </row>
    <row r="13328" spans="1:3" x14ac:dyDescent="0.45">
      <c r="A13328" t="s">
        <v>13327</v>
      </c>
      <c r="B13328">
        <v>2</v>
      </c>
      <c r="C13328">
        <v>89907</v>
      </c>
    </row>
    <row r="13329" spans="1:3" x14ac:dyDescent="0.45">
      <c r="A13329" t="s">
        <v>13328</v>
      </c>
      <c r="B13329">
        <v>2</v>
      </c>
      <c r="C13329">
        <v>58466</v>
      </c>
    </row>
    <row r="13330" spans="1:3" x14ac:dyDescent="0.45">
      <c r="A13330" t="s">
        <v>13329</v>
      </c>
      <c r="B13330">
        <v>2</v>
      </c>
      <c r="C13330">
        <v>79612</v>
      </c>
    </row>
    <row r="13331" spans="1:3" x14ac:dyDescent="0.45">
      <c r="A13331" t="s">
        <v>13330</v>
      </c>
      <c r="B13331">
        <v>2</v>
      </c>
      <c r="C13331">
        <v>78243</v>
      </c>
    </row>
    <row r="13332" spans="1:3" x14ac:dyDescent="0.45">
      <c r="A13332" t="s">
        <v>13331</v>
      </c>
      <c r="B13332">
        <v>2</v>
      </c>
      <c r="C13332">
        <v>108976</v>
      </c>
    </row>
    <row r="13333" spans="1:3" x14ac:dyDescent="0.45">
      <c r="A13333" t="s">
        <v>13332</v>
      </c>
      <c r="B13333">
        <v>2</v>
      </c>
      <c r="C13333">
        <v>45500</v>
      </c>
    </row>
    <row r="13334" spans="1:3" x14ac:dyDescent="0.45">
      <c r="A13334" t="s">
        <v>13333</v>
      </c>
      <c r="B13334">
        <v>2</v>
      </c>
      <c r="C13334">
        <v>60403</v>
      </c>
    </row>
    <row r="13335" spans="1:3" x14ac:dyDescent="0.45">
      <c r="A13335" t="s">
        <v>13334</v>
      </c>
      <c r="B13335">
        <v>2</v>
      </c>
      <c r="C13335">
        <v>30283</v>
      </c>
    </row>
    <row r="13336" spans="1:3" x14ac:dyDescent="0.45">
      <c r="A13336" t="s">
        <v>13335</v>
      </c>
      <c r="B13336">
        <v>2</v>
      </c>
      <c r="C13336">
        <v>21514</v>
      </c>
    </row>
    <row r="13337" spans="1:3" x14ac:dyDescent="0.45">
      <c r="A13337" t="s">
        <v>13336</v>
      </c>
      <c r="B13337">
        <v>2</v>
      </c>
      <c r="C13337">
        <v>55293</v>
      </c>
    </row>
    <row r="13338" spans="1:3" x14ac:dyDescent="0.45">
      <c r="A13338" t="s">
        <v>13337</v>
      </c>
      <c r="B13338">
        <v>2</v>
      </c>
      <c r="C13338">
        <v>63880</v>
      </c>
    </row>
    <row r="13339" spans="1:3" x14ac:dyDescent="0.45">
      <c r="A13339" t="s">
        <v>13338</v>
      </c>
      <c r="B13339">
        <v>2</v>
      </c>
      <c r="C13339">
        <v>51174</v>
      </c>
    </row>
    <row r="13340" spans="1:3" x14ac:dyDescent="0.45">
      <c r="A13340" t="s">
        <v>13339</v>
      </c>
      <c r="B13340">
        <v>2</v>
      </c>
      <c r="C13340">
        <v>109962</v>
      </c>
    </row>
    <row r="13341" spans="1:3" x14ac:dyDescent="0.45">
      <c r="A13341" t="s">
        <v>13340</v>
      </c>
      <c r="B13341">
        <v>2</v>
      </c>
      <c r="C13341">
        <v>59320</v>
      </c>
    </row>
    <row r="13342" spans="1:3" x14ac:dyDescent="0.45">
      <c r="A13342" t="s">
        <v>13341</v>
      </c>
      <c r="B13342">
        <v>2</v>
      </c>
      <c r="C13342">
        <v>85707</v>
      </c>
    </row>
    <row r="13343" spans="1:3" x14ac:dyDescent="0.45">
      <c r="A13343" t="s">
        <v>13342</v>
      </c>
      <c r="B13343">
        <v>2</v>
      </c>
      <c r="C13343">
        <v>85307</v>
      </c>
    </row>
    <row r="13344" spans="1:3" x14ac:dyDescent="0.45">
      <c r="A13344" t="s">
        <v>13343</v>
      </c>
      <c r="B13344">
        <v>2</v>
      </c>
      <c r="C13344">
        <v>41544</v>
      </c>
    </row>
    <row r="13345" spans="1:3" x14ac:dyDescent="0.45">
      <c r="A13345" t="s">
        <v>13344</v>
      </c>
      <c r="B13345">
        <v>2</v>
      </c>
      <c r="C13345">
        <v>87654</v>
      </c>
    </row>
    <row r="13346" spans="1:3" x14ac:dyDescent="0.45">
      <c r="A13346" t="s">
        <v>13345</v>
      </c>
      <c r="B13346">
        <v>2</v>
      </c>
      <c r="C13346">
        <v>45252</v>
      </c>
    </row>
    <row r="13347" spans="1:3" x14ac:dyDescent="0.45">
      <c r="A13347" t="s">
        <v>13346</v>
      </c>
      <c r="B13347">
        <v>2</v>
      </c>
      <c r="C13347">
        <v>59851</v>
      </c>
    </row>
    <row r="13348" spans="1:3" x14ac:dyDescent="0.45">
      <c r="A13348" t="s">
        <v>13347</v>
      </c>
      <c r="B13348">
        <v>2</v>
      </c>
      <c r="C13348">
        <v>35818</v>
      </c>
    </row>
    <row r="13349" spans="1:3" x14ac:dyDescent="0.45">
      <c r="A13349" t="s">
        <v>13348</v>
      </c>
      <c r="B13349">
        <v>2</v>
      </c>
      <c r="C13349">
        <v>84046</v>
      </c>
    </row>
    <row r="13350" spans="1:3" x14ac:dyDescent="0.45">
      <c r="A13350" t="s">
        <v>13349</v>
      </c>
      <c r="B13350">
        <v>2</v>
      </c>
      <c r="C13350">
        <v>25341</v>
      </c>
    </row>
    <row r="13351" spans="1:3" x14ac:dyDescent="0.45">
      <c r="A13351" t="s">
        <v>13350</v>
      </c>
      <c r="B13351">
        <v>2</v>
      </c>
      <c r="C13351">
        <v>18470</v>
      </c>
    </row>
    <row r="13352" spans="1:3" x14ac:dyDescent="0.45">
      <c r="A13352" t="s">
        <v>13351</v>
      </c>
      <c r="B13352">
        <v>2</v>
      </c>
      <c r="C13352">
        <v>22287</v>
      </c>
    </row>
    <row r="13353" spans="1:3" x14ac:dyDescent="0.45">
      <c r="A13353" t="s">
        <v>13352</v>
      </c>
      <c r="B13353">
        <v>2</v>
      </c>
      <c r="C13353">
        <v>58163</v>
      </c>
    </row>
    <row r="13354" spans="1:3" x14ac:dyDescent="0.45">
      <c r="A13354" t="s">
        <v>13353</v>
      </c>
      <c r="B13354">
        <v>2</v>
      </c>
      <c r="C13354">
        <v>44813</v>
      </c>
    </row>
    <row r="13355" spans="1:3" x14ac:dyDescent="0.45">
      <c r="A13355" t="s">
        <v>13354</v>
      </c>
      <c r="B13355">
        <v>2</v>
      </c>
      <c r="C13355">
        <v>51379</v>
      </c>
    </row>
    <row r="13356" spans="1:3" x14ac:dyDescent="0.45">
      <c r="A13356" t="s">
        <v>13355</v>
      </c>
      <c r="B13356">
        <v>2</v>
      </c>
      <c r="C13356">
        <v>35788</v>
      </c>
    </row>
    <row r="13357" spans="1:3" x14ac:dyDescent="0.45">
      <c r="A13357" t="s">
        <v>13356</v>
      </c>
      <c r="B13357">
        <v>2</v>
      </c>
      <c r="C13357">
        <v>75000</v>
      </c>
    </row>
    <row r="13358" spans="1:3" x14ac:dyDescent="0.45">
      <c r="A13358" t="s">
        <v>13357</v>
      </c>
      <c r="B13358">
        <v>2</v>
      </c>
      <c r="C13358">
        <v>75363</v>
      </c>
    </row>
    <row r="13359" spans="1:3" x14ac:dyDescent="0.45">
      <c r="A13359" t="s">
        <v>13358</v>
      </c>
      <c r="B13359">
        <v>2</v>
      </c>
      <c r="C13359">
        <v>85556</v>
      </c>
    </row>
    <row r="13360" spans="1:3" x14ac:dyDescent="0.45">
      <c r="A13360" t="s">
        <v>13359</v>
      </c>
      <c r="B13360">
        <v>2</v>
      </c>
      <c r="C13360">
        <v>97536</v>
      </c>
    </row>
    <row r="13361" spans="1:3" x14ac:dyDescent="0.45">
      <c r="A13361" t="s">
        <v>13360</v>
      </c>
      <c r="B13361">
        <v>2</v>
      </c>
      <c r="C13361">
        <v>53915</v>
      </c>
    </row>
    <row r="13362" spans="1:3" x14ac:dyDescent="0.45">
      <c r="A13362" t="s">
        <v>13361</v>
      </c>
      <c r="B13362">
        <v>2</v>
      </c>
      <c r="C13362">
        <v>45895</v>
      </c>
    </row>
    <row r="13363" spans="1:3" x14ac:dyDescent="0.45">
      <c r="A13363" t="s">
        <v>13362</v>
      </c>
      <c r="B13363">
        <v>2</v>
      </c>
      <c r="C13363">
        <v>71803</v>
      </c>
    </row>
    <row r="13364" spans="1:3" x14ac:dyDescent="0.45">
      <c r="A13364" t="s">
        <v>13363</v>
      </c>
      <c r="B13364">
        <v>2</v>
      </c>
      <c r="C13364">
        <v>60970</v>
      </c>
    </row>
    <row r="13365" spans="1:3" x14ac:dyDescent="0.45">
      <c r="A13365" t="s">
        <v>13364</v>
      </c>
      <c r="B13365">
        <v>2</v>
      </c>
      <c r="C13365">
        <v>75183</v>
      </c>
    </row>
    <row r="13366" spans="1:3" x14ac:dyDescent="0.45">
      <c r="A13366" t="s">
        <v>13365</v>
      </c>
      <c r="B13366">
        <v>2</v>
      </c>
      <c r="C13366">
        <v>31279</v>
      </c>
    </row>
    <row r="13367" spans="1:3" x14ac:dyDescent="0.45">
      <c r="A13367" t="s">
        <v>13366</v>
      </c>
      <c r="B13367">
        <v>2</v>
      </c>
      <c r="C13367">
        <v>109672</v>
      </c>
    </row>
    <row r="13368" spans="1:3" x14ac:dyDescent="0.45">
      <c r="A13368" t="s">
        <v>13367</v>
      </c>
      <c r="B13368">
        <v>2</v>
      </c>
      <c r="C13368">
        <v>28618</v>
      </c>
    </row>
    <row r="13369" spans="1:3" x14ac:dyDescent="0.45">
      <c r="A13369" t="s">
        <v>13368</v>
      </c>
      <c r="B13369">
        <v>2</v>
      </c>
      <c r="C13369">
        <v>82938</v>
      </c>
    </row>
    <row r="13370" spans="1:3" x14ac:dyDescent="0.45">
      <c r="A13370" t="s">
        <v>13369</v>
      </c>
      <c r="B13370">
        <v>2</v>
      </c>
      <c r="C13370">
        <v>70698</v>
      </c>
    </row>
    <row r="13371" spans="1:3" x14ac:dyDescent="0.45">
      <c r="A13371" t="s">
        <v>13370</v>
      </c>
      <c r="B13371">
        <v>2</v>
      </c>
      <c r="C13371">
        <v>87280</v>
      </c>
    </row>
    <row r="13372" spans="1:3" x14ac:dyDescent="0.45">
      <c r="A13372" t="s">
        <v>13371</v>
      </c>
      <c r="B13372">
        <v>2</v>
      </c>
      <c r="C13372">
        <v>62868</v>
      </c>
    </row>
    <row r="13373" spans="1:3" x14ac:dyDescent="0.45">
      <c r="A13373" t="s">
        <v>13372</v>
      </c>
      <c r="B13373">
        <v>2</v>
      </c>
      <c r="C13373">
        <v>36215</v>
      </c>
    </row>
    <row r="13374" spans="1:3" x14ac:dyDescent="0.45">
      <c r="A13374" t="s">
        <v>13373</v>
      </c>
      <c r="B13374">
        <v>2</v>
      </c>
      <c r="C13374">
        <v>111784</v>
      </c>
    </row>
    <row r="13375" spans="1:3" x14ac:dyDescent="0.45">
      <c r="A13375" t="s">
        <v>13374</v>
      </c>
      <c r="B13375">
        <v>2</v>
      </c>
      <c r="C13375">
        <v>105909</v>
      </c>
    </row>
    <row r="13376" spans="1:3" x14ac:dyDescent="0.45">
      <c r="A13376" t="s">
        <v>13375</v>
      </c>
      <c r="B13376">
        <v>2</v>
      </c>
      <c r="C13376">
        <v>94822</v>
      </c>
    </row>
    <row r="13377" spans="1:3" x14ac:dyDescent="0.45">
      <c r="A13377" t="s">
        <v>13376</v>
      </c>
      <c r="B13377">
        <v>2</v>
      </c>
      <c r="C13377">
        <v>33718</v>
      </c>
    </row>
    <row r="13378" spans="1:3" x14ac:dyDescent="0.45">
      <c r="A13378" t="s">
        <v>13377</v>
      </c>
      <c r="B13378">
        <v>2</v>
      </c>
      <c r="C13378">
        <v>87274</v>
      </c>
    </row>
    <row r="13379" spans="1:3" x14ac:dyDescent="0.45">
      <c r="A13379" t="s">
        <v>13378</v>
      </c>
      <c r="B13379">
        <v>2</v>
      </c>
      <c r="C13379">
        <v>28523</v>
      </c>
    </row>
    <row r="13380" spans="1:3" x14ac:dyDescent="0.45">
      <c r="A13380" t="s">
        <v>13379</v>
      </c>
      <c r="B13380">
        <v>2</v>
      </c>
      <c r="C13380">
        <v>78576</v>
      </c>
    </row>
    <row r="13381" spans="1:3" x14ac:dyDescent="0.45">
      <c r="A13381" t="s">
        <v>13380</v>
      </c>
      <c r="B13381">
        <v>2</v>
      </c>
      <c r="C13381">
        <v>22054</v>
      </c>
    </row>
    <row r="13382" spans="1:3" x14ac:dyDescent="0.45">
      <c r="A13382" t="s">
        <v>13381</v>
      </c>
      <c r="B13382">
        <v>2</v>
      </c>
      <c r="C13382">
        <v>93037</v>
      </c>
    </row>
    <row r="13383" spans="1:3" x14ac:dyDescent="0.45">
      <c r="A13383" t="s">
        <v>13382</v>
      </c>
      <c r="B13383">
        <v>2</v>
      </c>
      <c r="C13383">
        <v>31022</v>
      </c>
    </row>
    <row r="13384" spans="1:3" x14ac:dyDescent="0.45">
      <c r="A13384" t="s">
        <v>13383</v>
      </c>
      <c r="B13384">
        <v>2</v>
      </c>
      <c r="C13384">
        <v>56022</v>
      </c>
    </row>
    <row r="13385" spans="1:3" x14ac:dyDescent="0.45">
      <c r="A13385" t="s">
        <v>13384</v>
      </c>
      <c r="B13385">
        <v>2</v>
      </c>
      <c r="C13385">
        <v>96996</v>
      </c>
    </row>
    <row r="13386" spans="1:3" x14ac:dyDescent="0.45">
      <c r="A13386" t="s">
        <v>13385</v>
      </c>
      <c r="B13386">
        <v>2</v>
      </c>
      <c r="C13386">
        <v>61627</v>
      </c>
    </row>
    <row r="13387" spans="1:3" x14ac:dyDescent="0.45">
      <c r="A13387" t="s">
        <v>13386</v>
      </c>
      <c r="B13387">
        <v>2</v>
      </c>
      <c r="C13387">
        <v>30129</v>
      </c>
    </row>
    <row r="13388" spans="1:3" x14ac:dyDescent="0.45">
      <c r="A13388" t="s">
        <v>13387</v>
      </c>
      <c r="B13388">
        <v>2</v>
      </c>
      <c r="C13388">
        <v>49863</v>
      </c>
    </row>
    <row r="13389" spans="1:3" x14ac:dyDescent="0.45">
      <c r="A13389" t="s">
        <v>13388</v>
      </c>
      <c r="B13389">
        <v>2</v>
      </c>
      <c r="C13389">
        <v>55320</v>
      </c>
    </row>
    <row r="13390" spans="1:3" x14ac:dyDescent="0.45">
      <c r="A13390" t="s">
        <v>13389</v>
      </c>
      <c r="B13390">
        <v>2</v>
      </c>
      <c r="C13390">
        <v>53988</v>
      </c>
    </row>
    <row r="13391" spans="1:3" x14ac:dyDescent="0.45">
      <c r="A13391" t="s">
        <v>13390</v>
      </c>
      <c r="B13391">
        <v>2</v>
      </c>
      <c r="C13391">
        <v>95367</v>
      </c>
    </row>
    <row r="13392" spans="1:3" x14ac:dyDescent="0.45">
      <c r="A13392" t="s">
        <v>13391</v>
      </c>
      <c r="B13392">
        <v>2</v>
      </c>
      <c r="C13392">
        <v>77918</v>
      </c>
    </row>
    <row r="13393" spans="1:3" x14ac:dyDescent="0.45">
      <c r="A13393" t="s">
        <v>13392</v>
      </c>
      <c r="B13393">
        <v>2</v>
      </c>
      <c r="C13393">
        <v>72951</v>
      </c>
    </row>
    <row r="13394" spans="1:3" x14ac:dyDescent="0.45">
      <c r="A13394" t="s">
        <v>13393</v>
      </c>
      <c r="B13394">
        <v>2</v>
      </c>
      <c r="C13394">
        <v>78310</v>
      </c>
    </row>
    <row r="13395" spans="1:3" x14ac:dyDescent="0.45">
      <c r="A13395" t="s">
        <v>13394</v>
      </c>
      <c r="B13395">
        <v>2</v>
      </c>
      <c r="C13395">
        <v>80308</v>
      </c>
    </row>
    <row r="13396" spans="1:3" x14ac:dyDescent="0.45">
      <c r="A13396" t="s">
        <v>13395</v>
      </c>
      <c r="B13396">
        <v>2</v>
      </c>
      <c r="C13396">
        <v>55015</v>
      </c>
    </row>
    <row r="13397" spans="1:3" x14ac:dyDescent="0.45">
      <c r="A13397" t="s">
        <v>13396</v>
      </c>
      <c r="B13397">
        <v>2</v>
      </c>
      <c r="C13397">
        <v>30890</v>
      </c>
    </row>
    <row r="13398" spans="1:3" x14ac:dyDescent="0.45">
      <c r="A13398" t="s">
        <v>13397</v>
      </c>
      <c r="B13398">
        <v>2</v>
      </c>
      <c r="C13398">
        <v>63723</v>
      </c>
    </row>
    <row r="13399" spans="1:3" x14ac:dyDescent="0.45">
      <c r="A13399" t="s">
        <v>13398</v>
      </c>
      <c r="B13399">
        <v>2</v>
      </c>
      <c r="C13399">
        <v>38534</v>
      </c>
    </row>
    <row r="13400" spans="1:3" x14ac:dyDescent="0.45">
      <c r="A13400" t="s">
        <v>13399</v>
      </c>
      <c r="B13400">
        <v>2</v>
      </c>
      <c r="C13400">
        <v>95124</v>
      </c>
    </row>
    <row r="13401" spans="1:3" x14ac:dyDescent="0.45">
      <c r="A13401" t="s">
        <v>13400</v>
      </c>
      <c r="B13401">
        <v>2</v>
      </c>
      <c r="C13401">
        <v>73619</v>
      </c>
    </row>
    <row r="13402" spans="1:3" x14ac:dyDescent="0.45">
      <c r="A13402" t="s">
        <v>13401</v>
      </c>
      <c r="B13402">
        <v>2</v>
      </c>
      <c r="C13402">
        <v>37928</v>
      </c>
    </row>
    <row r="13403" spans="1:3" x14ac:dyDescent="0.45">
      <c r="A13403" t="s">
        <v>13402</v>
      </c>
      <c r="B13403">
        <v>2</v>
      </c>
      <c r="C13403">
        <v>41195</v>
      </c>
    </row>
    <row r="13404" spans="1:3" x14ac:dyDescent="0.45">
      <c r="A13404" t="s">
        <v>13403</v>
      </c>
      <c r="B13404">
        <v>2</v>
      </c>
      <c r="C13404">
        <v>70992</v>
      </c>
    </row>
    <row r="13405" spans="1:3" x14ac:dyDescent="0.45">
      <c r="A13405" t="s">
        <v>13404</v>
      </c>
      <c r="B13405">
        <v>2</v>
      </c>
      <c r="C13405">
        <v>70525</v>
      </c>
    </row>
    <row r="13406" spans="1:3" x14ac:dyDescent="0.45">
      <c r="A13406" t="s">
        <v>13405</v>
      </c>
      <c r="B13406">
        <v>2</v>
      </c>
      <c r="C13406">
        <v>99121</v>
      </c>
    </row>
    <row r="13407" spans="1:3" x14ac:dyDescent="0.45">
      <c r="A13407" t="s">
        <v>13406</v>
      </c>
      <c r="B13407">
        <v>2</v>
      </c>
      <c r="C13407">
        <v>59121</v>
      </c>
    </row>
    <row r="13408" spans="1:3" x14ac:dyDescent="0.45">
      <c r="A13408" t="s">
        <v>13407</v>
      </c>
      <c r="B13408">
        <v>2</v>
      </c>
      <c r="C13408">
        <v>47802</v>
      </c>
    </row>
    <row r="13409" spans="1:3" x14ac:dyDescent="0.45">
      <c r="A13409" t="s">
        <v>13408</v>
      </c>
      <c r="B13409">
        <v>2</v>
      </c>
      <c r="C13409">
        <v>60255</v>
      </c>
    </row>
    <row r="13410" spans="1:3" x14ac:dyDescent="0.45">
      <c r="A13410" t="s">
        <v>13409</v>
      </c>
      <c r="B13410">
        <v>2</v>
      </c>
      <c r="C13410">
        <v>55055</v>
      </c>
    </row>
    <row r="13411" spans="1:3" x14ac:dyDescent="0.45">
      <c r="A13411" t="s">
        <v>13410</v>
      </c>
      <c r="B13411">
        <v>2</v>
      </c>
      <c r="C13411">
        <v>70851</v>
      </c>
    </row>
    <row r="13412" spans="1:3" x14ac:dyDescent="0.45">
      <c r="A13412" t="s">
        <v>13411</v>
      </c>
      <c r="B13412">
        <v>2</v>
      </c>
      <c r="C13412">
        <v>78034</v>
      </c>
    </row>
    <row r="13413" spans="1:3" x14ac:dyDescent="0.45">
      <c r="A13413" t="s">
        <v>13412</v>
      </c>
      <c r="B13413">
        <v>2</v>
      </c>
      <c r="C13413">
        <v>51629</v>
      </c>
    </row>
    <row r="13414" spans="1:3" x14ac:dyDescent="0.45">
      <c r="A13414" t="s">
        <v>13413</v>
      </c>
      <c r="B13414">
        <v>2</v>
      </c>
      <c r="C13414">
        <v>92910</v>
      </c>
    </row>
    <row r="13415" spans="1:3" x14ac:dyDescent="0.45">
      <c r="A13415" t="s">
        <v>13414</v>
      </c>
      <c r="B13415">
        <v>2</v>
      </c>
      <c r="C13415">
        <v>18397</v>
      </c>
    </row>
    <row r="13416" spans="1:3" x14ac:dyDescent="0.45">
      <c r="A13416" t="s">
        <v>13415</v>
      </c>
      <c r="B13416">
        <v>2</v>
      </c>
      <c r="C13416">
        <v>62953</v>
      </c>
    </row>
    <row r="13417" spans="1:3" x14ac:dyDescent="0.45">
      <c r="A13417" t="s">
        <v>13416</v>
      </c>
      <c r="B13417">
        <v>2</v>
      </c>
      <c r="C13417">
        <v>103911</v>
      </c>
    </row>
    <row r="13418" spans="1:3" x14ac:dyDescent="0.45">
      <c r="A13418" t="s">
        <v>13417</v>
      </c>
      <c r="B13418">
        <v>2</v>
      </c>
      <c r="C13418">
        <v>79037</v>
      </c>
    </row>
    <row r="13419" spans="1:3" x14ac:dyDescent="0.45">
      <c r="A13419" t="s">
        <v>13418</v>
      </c>
      <c r="B13419">
        <v>2</v>
      </c>
      <c r="C13419">
        <v>75735</v>
      </c>
    </row>
    <row r="13420" spans="1:3" x14ac:dyDescent="0.45">
      <c r="A13420" t="s">
        <v>13419</v>
      </c>
      <c r="B13420">
        <v>2</v>
      </c>
      <c r="C13420">
        <v>26147</v>
      </c>
    </row>
    <row r="13421" spans="1:3" x14ac:dyDescent="0.45">
      <c r="A13421" t="s">
        <v>13420</v>
      </c>
      <c r="B13421">
        <v>2</v>
      </c>
      <c r="C13421">
        <v>84650</v>
      </c>
    </row>
    <row r="13422" spans="1:3" x14ac:dyDescent="0.45">
      <c r="A13422" t="s">
        <v>13421</v>
      </c>
      <c r="B13422">
        <v>2</v>
      </c>
      <c r="C13422">
        <v>54482</v>
      </c>
    </row>
    <row r="13423" spans="1:3" x14ac:dyDescent="0.45">
      <c r="A13423" t="s">
        <v>13422</v>
      </c>
      <c r="B13423">
        <v>2</v>
      </c>
      <c r="C13423">
        <v>63184</v>
      </c>
    </row>
    <row r="13424" spans="1:3" x14ac:dyDescent="0.45">
      <c r="A13424" t="s">
        <v>13423</v>
      </c>
      <c r="B13424">
        <v>2</v>
      </c>
      <c r="C13424">
        <v>55571</v>
      </c>
    </row>
    <row r="13425" spans="1:3" x14ac:dyDescent="0.45">
      <c r="A13425" t="s">
        <v>13424</v>
      </c>
      <c r="B13425">
        <v>2</v>
      </c>
      <c r="C13425">
        <v>90628</v>
      </c>
    </row>
    <row r="13426" spans="1:3" x14ac:dyDescent="0.45">
      <c r="A13426" t="s">
        <v>13425</v>
      </c>
      <c r="B13426">
        <v>2</v>
      </c>
      <c r="C13426">
        <v>89359</v>
      </c>
    </row>
    <row r="13427" spans="1:3" x14ac:dyDescent="0.45">
      <c r="A13427" t="s">
        <v>13426</v>
      </c>
      <c r="B13427">
        <v>2</v>
      </c>
      <c r="C13427">
        <v>56835</v>
      </c>
    </row>
    <row r="13428" spans="1:3" x14ac:dyDescent="0.45">
      <c r="A13428" t="s">
        <v>13427</v>
      </c>
      <c r="B13428">
        <v>2</v>
      </c>
      <c r="C13428">
        <v>65939</v>
      </c>
    </row>
    <row r="13429" spans="1:3" x14ac:dyDescent="0.45">
      <c r="A13429" t="s">
        <v>13428</v>
      </c>
      <c r="B13429">
        <v>2</v>
      </c>
      <c r="C13429">
        <v>4883</v>
      </c>
    </row>
    <row r="13430" spans="1:3" x14ac:dyDescent="0.45">
      <c r="A13430" t="s">
        <v>13429</v>
      </c>
      <c r="B13430">
        <v>2</v>
      </c>
      <c r="C13430">
        <v>59553</v>
      </c>
    </row>
    <row r="13431" spans="1:3" x14ac:dyDescent="0.45">
      <c r="A13431" t="s">
        <v>13430</v>
      </c>
      <c r="B13431">
        <v>2</v>
      </c>
      <c r="C13431">
        <v>44672</v>
      </c>
    </row>
    <row r="13432" spans="1:3" x14ac:dyDescent="0.45">
      <c r="A13432" t="s">
        <v>13431</v>
      </c>
      <c r="B13432">
        <v>2</v>
      </c>
      <c r="C13432">
        <v>46220</v>
      </c>
    </row>
    <row r="13433" spans="1:3" x14ac:dyDescent="0.45">
      <c r="A13433" t="s">
        <v>13432</v>
      </c>
      <c r="B13433">
        <v>2</v>
      </c>
      <c r="C13433">
        <v>93130</v>
      </c>
    </row>
    <row r="13434" spans="1:3" x14ac:dyDescent="0.45">
      <c r="A13434" t="s">
        <v>13433</v>
      </c>
      <c r="B13434">
        <v>2</v>
      </c>
      <c r="C13434">
        <v>45923</v>
      </c>
    </row>
    <row r="13435" spans="1:3" x14ac:dyDescent="0.45">
      <c r="A13435" t="s">
        <v>13434</v>
      </c>
      <c r="B13435">
        <v>2</v>
      </c>
      <c r="C13435">
        <v>81137</v>
      </c>
    </row>
    <row r="13436" spans="1:3" x14ac:dyDescent="0.45">
      <c r="A13436" t="s">
        <v>13435</v>
      </c>
      <c r="B13436">
        <v>2</v>
      </c>
      <c r="C13436">
        <v>79011</v>
      </c>
    </row>
    <row r="13437" spans="1:3" x14ac:dyDescent="0.45">
      <c r="A13437" t="s">
        <v>13436</v>
      </c>
      <c r="B13437">
        <v>2</v>
      </c>
      <c r="C13437">
        <v>15552</v>
      </c>
    </row>
    <row r="13438" spans="1:3" x14ac:dyDescent="0.45">
      <c r="A13438" t="s">
        <v>13437</v>
      </c>
      <c r="B13438">
        <v>2</v>
      </c>
      <c r="C13438">
        <v>38298</v>
      </c>
    </row>
    <row r="13439" spans="1:3" x14ac:dyDescent="0.45">
      <c r="A13439" t="s">
        <v>13438</v>
      </c>
      <c r="B13439">
        <v>2</v>
      </c>
      <c r="C13439">
        <v>49885</v>
      </c>
    </row>
    <row r="13440" spans="1:3" x14ac:dyDescent="0.45">
      <c r="A13440" t="s">
        <v>13439</v>
      </c>
      <c r="B13440">
        <v>2</v>
      </c>
      <c r="C13440">
        <v>30338</v>
      </c>
    </row>
    <row r="13441" spans="1:3" x14ac:dyDescent="0.45">
      <c r="A13441" t="s">
        <v>13440</v>
      </c>
      <c r="B13441">
        <v>2</v>
      </c>
      <c r="C13441">
        <v>83921</v>
      </c>
    </row>
    <row r="13442" spans="1:3" x14ac:dyDescent="0.45">
      <c r="A13442" t="s">
        <v>13441</v>
      </c>
      <c r="B13442">
        <v>2</v>
      </c>
      <c r="C13442">
        <v>42061</v>
      </c>
    </row>
    <row r="13443" spans="1:3" x14ac:dyDescent="0.45">
      <c r="A13443" t="s">
        <v>13442</v>
      </c>
      <c r="B13443">
        <v>2</v>
      </c>
      <c r="C13443">
        <v>79377</v>
      </c>
    </row>
    <row r="13444" spans="1:3" x14ac:dyDescent="0.45">
      <c r="A13444" t="s">
        <v>13443</v>
      </c>
      <c r="B13444">
        <v>2</v>
      </c>
      <c r="C13444">
        <v>73305</v>
      </c>
    </row>
    <row r="13445" spans="1:3" x14ac:dyDescent="0.45">
      <c r="A13445" t="s">
        <v>13444</v>
      </c>
      <c r="B13445">
        <v>2</v>
      </c>
      <c r="C13445">
        <v>25365</v>
      </c>
    </row>
    <row r="13446" spans="1:3" x14ac:dyDescent="0.45">
      <c r="A13446" t="s">
        <v>13445</v>
      </c>
      <c r="B13446">
        <v>2</v>
      </c>
      <c r="C13446">
        <v>44023</v>
      </c>
    </row>
    <row r="13447" spans="1:3" x14ac:dyDescent="0.45">
      <c r="A13447" t="s">
        <v>13446</v>
      </c>
      <c r="B13447">
        <v>2</v>
      </c>
      <c r="C13447">
        <v>31070</v>
      </c>
    </row>
    <row r="13448" spans="1:3" x14ac:dyDescent="0.45">
      <c r="A13448" t="s">
        <v>13447</v>
      </c>
      <c r="B13448">
        <v>2</v>
      </c>
      <c r="C13448">
        <v>77353</v>
      </c>
    </row>
    <row r="13449" spans="1:3" x14ac:dyDescent="0.45">
      <c r="A13449" t="s">
        <v>13448</v>
      </c>
      <c r="B13449">
        <v>2</v>
      </c>
      <c r="C13449">
        <v>52277</v>
      </c>
    </row>
    <row r="13450" spans="1:3" x14ac:dyDescent="0.45">
      <c r="A13450" t="s">
        <v>13449</v>
      </c>
      <c r="B13450">
        <v>2</v>
      </c>
      <c r="C13450">
        <v>66414</v>
      </c>
    </row>
    <row r="13451" spans="1:3" x14ac:dyDescent="0.45">
      <c r="A13451" t="s">
        <v>13450</v>
      </c>
      <c r="B13451">
        <v>2</v>
      </c>
      <c r="C13451">
        <v>54064</v>
      </c>
    </row>
    <row r="13452" spans="1:3" x14ac:dyDescent="0.45">
      <c r="A13452" t="s">
        <v>13451</v>
      </c>
      <c r="B13452">
        <v>2</v>
      </c>
      <c r="C13452">
        <v>62953</v>
      </c>
    </row>
    <row r="13453" spans="1:3" x14ac:dyDescent="0.45">
      <c r="A13453" t="s">
        <v>13452</v>
      </c>
      <c r="B13453">
        <v>2</v>
      </c>
      <c r="C13453">
        <v>52706</v>
      </c>
    </row>
    <row r="13454" spans="1:3" x14ac:dyDescent="0.45">
      <c r="A13454" t="s">
        <v>13453</v>
      </c>
      <c r="B13454">
        <v>2</v>
      </c>
      <c r="C13454">
        <v>100180</v>
      </c>
    </row>
    <row r="13455" spans="1:3" x14ac:dyDescent="0.45">
      <c r="A13455" t="s">
        <v>13454</v>
      </c>
      <c r="B13455">
        <v>2</v>
      </c>
      <c r="C13455">
        <v>76370</v>
      </c>
    </row>
    <row r="13456" spans="1:3" x14ac:dyDescent="0.45">
      <c r="A13456" t="s">
        <v>13455</v>
      </c>
      <c r="B13456">
        <v>2</v>
      </c>
      <c r="C13456">
        <v>29954</v>
      </c>
    </row>
    <row r="13457" spans="1:3" x14ac:dyDescent="0.45">
      <c r="A13457" t="s">
        <v>13456</v>
      </c>
      <c r="B13457">
        <v>2</v>
      </c>
      <c r="C13457">
        <v>61634</v>
      </c>
    </row>
    <row r="13458" spans="1:3" x14ac:dyDescent="0.45">
      <c r="A13458" t="s">
        <v>13457</v>
      </c>
      <c r="B13458">
        <v>2</v>
      </c>
      <c r="C13458">
        <v>94433</v>
      </c>
    </row>
    <row r="13459" spans="1:3" x14ac:dyDescent="0.45">
      <c r="A13459" t="s">
        <v>13458</v>
      </c>
      <c r="B13459">
        <v>2</v>
      </c>
      <c r="C13459">
        <v>48427</v>
      </c>
    </row>
    <row r="13460" spans="1:3" x14ac:dyDescent="0.45">
      <c r="A13460" t="s">
        <v>13459</v>
      </c>
      <c r="B13460">
        <v>2</v>
      </c>
      <c r="C13460">
        <v>42384</v>
      </c>
    </row>
    <row r="13461" spans="1:3" x14ac:dyDescent="0.45">
      <c r="A13461" t="s">
        <v>13460</v>
      </c>
      <c r="B13461">
        <v>2</v>
      </c>
      <c r="C13461">
        <v>36108</v>
      </c>
    </row>
    <row r="13462" spans="1:3" x14ac:dyDescent="0.45">
      <c r="A13462" t="s">
        <v>13461</v>
      </c>
      <c r="B13462">
        <v>2</v>
      </c>
      <c r="C13462">
        <v>87622</v>
      </c>
    </row>
    <row r="13463" spans="1:3" x14ac:dyDescent="0.45">
      <c r="A13463" t="s">
        <v>13462</v>
      </c>
      <c r="B13463">
        <v>2</v>
      </c>
      <c r="C13463">
        <v>58427</v>
      </c>
    </row>
    <row r="13464" spans="1:3" x14ac:dyDescent="0.45">
      <c r="A13464" t="s">
        <v>13463</v>
      </c>
      <c r="B13464">
        <v>2</v>
      </c>
      <c r="C13464">
        <v>64943</v>
      </c>
    </row>
    <row r="13465" spans="1:3" x14ac:dyDescent="0.45">
      <c r="A13465" t="s">
        <v>13464</v>
      </c>
      <c r="B13465">
        <v>2</v>
      </c>
      <c r="C13465">
        <v>66924</v>
      </c>
    </row>
    <row r="13466" spans="1:3" x14ac:dyDescent="0.45">
      <c r="A13466" t="s">
        <v>13465</v>
      </c>
      <c r="B13466">
        <v>2</v>
      </c>
      <c r="C13466">
        <v>61497</v>
      </c>
    </row>
    <row r="13467" spans="1:3" x14ac:dyDescent="0.45">
      <c r="A13467" t="s">
        <v>13466</v>
      </c>
      <c r="B13467">
        <v>2</v>
      </c>
      <c r="C13467">
        <v>44066</v>
      </c>
    </row>
    <row r="13468" spans="1:3" x14ac:dyDescent="0.45">
      <c r="A13468" t="s">
        <v>13467</v>
      </c>
      <c r="B13468">
        <v>2</v>
      </c>
      <c r="C13468">
        <v>35966</v>
      </c>
    </row>
    <row r="13469" spans="1:3" x14ac:dyDescent="0.45">
      <c r="A13469" t="s">
        <v>13468</v>
      </c>
      <c r="B13469">
        <v>2</v>
      </c>
      <c r="C13469">
        <v>54874</v>
      </c>
    </row>
    <row r="13470" spans="1:3" x14ac:dyDescent="0.45">
      <c r="A13470" t="s">
        <v>13469</v>
      </c>
      <c r="B13470">
        <v>2</v>
      </c>
      <c r="C13470">
        <v>83400</v>
      </c>
    </row>
    <row r="13471" spans="1:3" x14ac:dyDescent="0.45">
      <c r="A13471" t="s">
        <v>13470</v>
      </c>
      <c r="B13471">
        <v>2</v>
      </c>
      <c r="C13471">
        <v>38000</v>
      </c>
    </row>
    <row r="13472" spans="1:3" x14ac:dyDescent="0.45">
      <c r="A13472" t="s">
        <v>13471</v>
      </c>
      <c r="B13472">
        <v>2</v>
      </c>
      <c r="C13472">
        <v>54309</v>
      </c>
    </row>
    <row r="13473" spans="1:3" x14ac:dyDescent="0.45">
      <c r="A13473" t="s">
        <v>13472</v>
      </c>
      <c r="B13473">
        <v>2</v>
      </c>
      <c r="C13473">
        <v>71861</v>
      </c>
    </row>
    <row r="13474" spans="1:3" x14ac:dyDescent="0.45">
      <c r="A13474" t="s">
        <v>13473</v>
      </c>
      <c r="B13474">
        <v>2</v>
      </c>
      <c r="C13474">
        <v>47182</v>
      </c>
    </row>
    <row r="13475" spans="1:3" x14ac:dyDescent="0.45">
      <c r="A13475" t="s">
        <v>13474</v>
      </c>
      <c r="B13475">
        <v>2</v>
      </c>
      <c r="C13475">
        <v>41585</v>
      </c>
    </row>
    <row r="13476" spans="1:3" x14ac:dyDescent="0.45">
      <c r="A13476" t="s">
        <v>13475</v>
      </c>
      <c r="B13476">
        <v>2</v>
      </c>
      <c r="C13476">
        <v>71271</v>
      </c>
    </row>
    <row r="13477" spans="1:3" x14ac:dyDescent="0.45">
      <c r="A13477" t="s">
        <v>13476</v>
      </c>
      <c r="B13477">
        <v>2</v>
      </c>
      <c r="C13477">
        <v>62958</v>
      </c>
    </row>
    <row r="13478" spans="1:3" x14ac:dyDescent="0.45">
      <c r="A13478" t="s">
        <v>13477</v>
      </c>
      <c r="B13478">
        <v>2</v>
      </c>
      <c r="C13478">
        <v>44367</v>
      </c>
    </row>
    <row r="13479" spans="1:3" x14ac:dyDescent="0.45">
      <c r="A13479" t="s">
        <v>13478</v>
      </c>
      <c r="B13479">
        <v>2</v>
      </c>
      <c r="C13479">
        <v>44781</v>
      </c>
    </row>
    <row r="13480" spans="1:3" x14ac:dyDescent="0.45">
      <c r="A13480" t="s">
        <v>13479</v>
      </c>
      <c r="B13480">
        <v>2</v>
      </c>
      <c r="C13480">
        <v>100994</v>
      </c>
    </row>
    <row r="13481" spans="1:3" x14ac:dyDescent="0.45">
      <c r="A13481" t="s">
        <v>13480</v>
      </c>
      <c r="B13481">
        <v>2</v>
      </c>
      <c r="C13481">
        <v>77254</v>
      </c>
    </row>
    <row r="13482" spans="1:3" x14ac:dyDescent="0.45">
      <c r="A13482" t="s">
        <v>13481</v>
      </c>
      <c r="B13482">
        <v>2</v>
      </c>
      <c r="C13482">
        <v>55990</v>
      </c>
    </row>
    <row r="13483" spans="1:3" x14ac:dyDescent="0.45">
      <c r="A13483" t="s">
        <v>13482</v>
      </c>
      <c r="B13483">
        <v>2</v>
      </c>
      <c r="C13483">
        <v>59717</v>
      </c>
    </row>
    <row r="13484" spans="1:3" x14ac:dyDescent="0.45">
      <c r="A13484" t="s">
        <v>13483</v>
      </c>
      <c r="B13484">
        <v>2</v>
      </c>
      <c r="C13484">
        <v>62834</v>
      </c>
    </row>
    <row r="13485" spans="1:3" x14ac:dyDescent="0.45">
      <c r="A13485" t="s">
        <v>13484</v>
      </c>
      <c r="B13485">
        <v>2</v>
      </c>
      <c r="C13485">
        <v>86816</v>
      </c>
    </row>
    <row r="13486" spans="1:3" x14ac:dyDescent="0.45">
      <c r="A13486" t="s">
        <v>13485</v>
      </c>
      <c r="B13486">
        <v>2</v>
      </c>
      <c r="C13486">
        <v>47648</v>
      </c>
    </row>
    <row r="13487" spans="1:3" x14ac:dyDescent="0.45">
      <c r="A13487" t="s">
        <v>13486</v>
      </c>
      <c r="B13487">
        <v>2</v>
      </c>
      <c r="C13487">
        <v>50814</v>
      </c>
    </row>
    <row r="13488" spans="1:3" x14ac:dyDescent="0.45">
      <c r="A13488" t="s">
        <v>13487</v>
      </c>
      <c r="B13488">
        <v>2</v>
      </c>
      <c r="C13488">
        <v>32625</v>
      </c>
    </row>
    <row r="13489" spans="1:3" x14ac:dyDescent="0.45">
      <c r="A13489" t="s">
        <v>13488</v>
      </c>
      <c r="B13489">
        <v>2</v>
      </c>
      <c r="C13489">
        <v>29656</v>
      </c>
    </row>
    <row r="13490" spans="1:3" x14ac:dyDescent="0.45">
      <c r="A13490" t="s">
        <v>13489</v>
      </c>
      <c r="B13490">
        <v>2</v>
      </c>
      <c r="C13490">
        <v>63362</v>
      </c>
    </row>
    <row r="13491" spans="1:3" x14ac:dyDescent="0.45">
      <c r="A13491" t="s">
        <v>13490</v>
      </c>
      <c r="B13491">
        <v>2</v>
      </c>
      <c r="C13491">
        <v>17671</v>
      </c>
    </row>
    <row r="13492" spans="1:3" x14ac:dyDescent="0.45">
      <c r="A13492" t="s">
        <v>13491</v>
      </c>
      <c r="B13492">
        <v>2</v>
      </c>
      <c r="C13492">
        <v>36651</v>
      </c>
    </row>
    <row r="13493" spans="1:3" x14ac:dyDescent="0.45">
      <c r="A13493" t="s">
        <v>13492</v>
      </c>
      <c r="B13493">
        <v>2</v>
      </c>
      <c r="C13493">
        <v>51186</v>
      </c>
    </row>
    <row r="13494" spans="1:3" x14ac:dyDescent="0.45">
      <c r="A13494" t="s">
        <v>13493</v>
      </c>
      <c r="B13494">
        <v>2</v>
      </c>
      <c r="C13494">
        <v>85520</v>
      </c>
    </row>
    <row r="13495" spans="1:3" x14ac:dyDescent="0.45">
      <c r="A13495" t="s">
        <v>13494</v>
      </c>
      <c r="B13495">
        <v>2</v>
      </c>
      <c r="C13495">
        <v>85859</v>
      </c>
    </row>
    <row r="13496" spans="1:3" x14ac:dyDescent="0.45">
      <c r="A13496" t="s">
        <v>13495</v>
      </c>
      <c r="B13496">
        <v>2</v>
      </c>
      <c r="C13496">
        <v>40254</v>
      </c>
    </row>
    <row r="13497" spans="1:3" x14ac:dyDescent="0.45">
      <c r="A13497" t="s">
        <v>13496</v>
      </c>
      <c r="B13497">
        <v>2</v>
      </c>
      <c r="C13497">
        <v>67885</v>
      </c>
    </row>
    <row r="13498" spans="1:3" x14ac:dyDescent="0.45">
      <c r="A13498" t="s">
        <v>13497</v>
      </c>
      <c r="B13498">
        <v>2</v>
      </c>
      <c r="C13498">
        <v>62907</v>
      </c>
    </row>
    <row r="13499" spans="1:3" x14ac:dyDescent="0.45">
      <c r="A13499" t="s">
        <v>13498</v>
      </c>
      <c r="B13499">
        <v>2</v>
      </c>
      <c r="C13499">
        <v>79713</v>
      </c>
    </row>
    <row r="13500" spans="1:3" x14ac:dyDescent="0.45">
      <c r="A13500" t="s">
        <v>13499</v>
      </c>
      <c r="B13500">
        <v>2</v>
      </c>
      <c r="C13500">
        <v>62348</v>
      </c>
    </row>
    <row r="13501" spans="1:3" x14ac:dyDescent="0.45">
      <c r="A13501" t="s">
        <v>13500</v>
      </c>
      <c r="B13501">
        <v>2</v>
      </c>
      <c r="C13501">
        <v>61862</v>
      </c>
    </row>
    <row r="13502" spans="1:3" x14ac:dyDescent="0.45">
      <c r="A13502" t="s">
        <v>13501</v>
      </c>
      <c r="B13502">
        <v>2</v>
      </c>
      <c r="C13502">
        <v>79875</v>
      </c>
    </row>
    <row r="13503" spans="1:3" x14ac:dyDescent="0.45">
      <c r="A13503" t="s">
        <v>13502</v>
      </c>
      <c r="B13503">
        <v>2</v>
      </c>
      <c r="C13503">
        <v>55482</v>
      </c>
    </row>
    <row r="13504" spans="1:3" x14ac:dyDescent="0.45">
      <c r="A13504" t="s">
        <v>13503</v>
      </c>
      <c r="B13504">
        <v>2</v>
      </c>
      <c r="C13504">
        <v>44176</v>
      </c>
    </row>
    <row r="13505" spans="1:3" x14ac:dyDescent="0.45">
      <c r="A13505" t="s">
        <v>13504</v>
      </c>
      <c r="B13505">
        <v>2</v>
      </c>
      <c r="C13505">
        <v>58971</v>
      </c>
    </row>
    <row r="13506" spans="1:3" x14ac:dyDescent="0.45">
      <c r="A13506" t="s">
        <v>13505</v>
      </c>
      <c r="B13506">
        <v>2</v>
      </c>
      <c r="C13506">
        <v>86998</v>
      </c>
    </row>
    <row r="13507" spans="1:3" x14ac:dyDescent="0.45">
      <c r="A13507" t="s">
        <v>13506</v>
      </c>
      <c r="B13507">
        <v>2</v>
      </c>
      <c r="C13507">
        <v>70656</v>
      </c>
    </row>
    <row r="13508" spans="1:3" x14ac:dyDescent="0.45">
      <c r="A13508" t="s">
        <v>13507</v>
      </c>
      <c r="B13508">
        <v>2</v>
      </c>
      <c r="C13508">
        <v>96381</v>
      </c>
    </row>
    <row r="13509" spans="1:3" x14ac:dyDescent="0.45">
      <c r="A13509" t="s">
        <v>13508</v>
      </c>
      <c r="B13509">
        <v>2</v>
      </c>
      <c r="C13509">
        <v>68280</v>
      </c>
    </row>
    <row r="13510" spans="1:3" x14ac:dyDescent="0.45">
      <c r="A13510" t="s">
        <v>13509</v>
      </c>
      <c r="B13510">
        <v>2</v>
      </c>
      <c r="C13510">
        <v>54889</v>
      </c>
    </row>
    <row r="13511" spans="1:3" x14ac:dyDescent="0.45">
      <c r="A13511" t="s">
        <v>13510</v>
      </c>
      <c r="B13511">
        <v>2</v>
      </c>
      <c r="C13511">
        <v>39761</v>
      </c>
    </row>
    <row r="13512" spans="1:3" x14ac:dyDescent="0.45">
      <c r="A13512" t="s">
        <v>13511</v>
      </c>
      <c r="B13512">
        <v>2</v>
      </c>
      <c r="C13512">
        <v>7814</v>
      </c>
    </row>
    <row r="13513" spans="1:3" x14ac:dyDescent="0.45">
      <c r="A13513" t="s">
        <v>13512</v>
      </c>
      <c r="B13513">
        <v>2</v>
      </c>
      <c r="C13513">
        <v>84626</v>
      </c>
    </row>
    <row r="13514" spans="1:3" x14ac:dyDescent="0.45">
      <c r="A13514" t="s">
        <v>13513</v>
      </c>
      <c r="B13514">
        <v>2</v>
      </c>
      <c r="C13514">
        <v>68340</v>
      </c>
    </row>
    <row r="13515" spans="1:3" x14ac:dyDescent="0.45">
      <c r="A13515" t="s">
        <v>13514</v>
      </c>
      <c r="B13515">
        <v>2</v>
      </c>
      <c r="C13515">
        <v>58593</v>
      </c>
    </row>
    <row r="13516" spans="1:3" x14ac:dyDescent="0.45">
      <c r="A13516" t="s">
        <v>13515</v>
      </c>
      <c r="B13516">
        <v>2</v>
      </c>
      <c r="C13516">
        <v>68674</v>
      </c>
    </row>
    <row r="13517" spans="1:3" x14ac:dyDescent="0.45">
      <c r="A13517" t="s">
        <v>13516</v>
      </c>
      <c r="B13517">
        <v>2</v>
      </c>
      <c r="C13517">
        <v>45336</v>
      </c>
    </row>
    <row r="13518" spans="1:3" x14ac:dyDescent="0.45">
      <c r="A13518" t="s">
        <v>13517</v>
      </c>
      <c r="B13518">
        <v>2</v>
      </c>
      <c r="C13518">
        <v>27785</v>
      </c>
    </row>
    <row r="13519" spans="1:3" x14ac:dyDescent="0.45">
      <c r="A13519" t="s">
        <v>13518</v>
      </c>
      <c r="B13519">
        <v>2</v>
      </c>
      <c r="C13519">
        <v>40371</v>
      </c>
    </row>
    <row r="13520" spans="1:3" x14ac:dyDescent="0.45">
      <c r="A13520" t="s">
        <v>13519</v>
      </c>
      <c r="B13520">
        <v>2</v>
      </c>
      <c r="C13520">
        <v>75737</v>
      </c>
    </row>
    <row r="13521" spans="1:3" x14ac:dyDescent="0.45">
      <c r="A13521" t="s">
        <v>13520</v>
      </c>
      <c r="B13521">
        <v>2</v>
      </c>
      <c r="C13521">
        <v>65346</v>
      </c>
    </row>
    <row r="13522" spans="1:3" x14ac:dyDescent="0.45">
      <c r="A13522" t="s">
        <v>13521</v>
      </c>
      <c r="B13522">
        <v>2</v>
      </c>
      <c r="C13522">
        <v>66066</v>
      </c>
    </row>
    <row r="13523" spans="1:3" x14ac:dyDescent="0.45">
      <c r="A13523" t="s">
        <v>13522</v>
      </c>
      <c r="B13523">
        <v>2</v>
      </c>
      <c r="C13523">
        <v>99320</v>
      </c>
    </row>
    <row r="13524" spans="1:3" x14ac:dyDescent="0.45">
      <c r="A13524" t="s">
        <v>13523</v>
      </c>
      <c r="B13524">
        <v>2</v>
      </c>
      <c r="C13524">
        <v>39502</v>
      </c>
    </row>
    <row r="13525" spans="1:3" x14ac:dyDescent="0.45">
      <c r="A13525" t="s">
        <v>13524</v>
      </c>
      <c r="B13525">
        <v>2</v>
      </c>
      <c r="C13525">
        <v>31887</v>
      </c>
    </row>
    <row r="13526" spans="1:3" x14ac:dyDescent="0.45">
      <c r="A13526" t="s">
        <v>13525</v>
      </c>
      <c r="B13526">
        <v>2</v>
      </c>
      <c r="C13526">
        <v>78611</v>
      </c>
    </row>
    <row r="13527" spans="1:3" x14ac:dyDescent="0.45">
      <c r="A13527" t="s">
        <v>13526</v>
      </c>
      <c r="B13527">
        <v>2</v>
      </c>
      <c r="C13527">
        <v>30683</v>
      </c>
    </row>
    <row r="13528" spans="1:3" x14ac:dyDescent="0.45">
      <c r="A13528" t="s">
        <v>13527</v>
      </c>
      <c r="B13528">
        <v>2</v>
      </c>
      <c r="C13528">
        <v>86080</v>
      </c>
    </row>
    <row r="13529" spans="1:3" x14ac:dyDescent="0.45">
      <c r="A13529" t="s">
        <v>13528</v>
      </c>
      <c r="B13529">
        <v>2</v>
      </c>
      <c r="C13529">
        <v>76911</v>
      </c>
    </row>
    <row r="13530" spans="1:3" x14ac:dyDescent="0.45">
      <c r="A13530" t="s">
        <v>13529</v>
      </c>
      <c r="B13530">
        <v>2</v>
      </c>
      <c r="C13530">
        <v>80459</v>
      </c>
    </row>
    <row r="13531" spans="1:3" x14ac:dyDescent="0.45">
      <c r="A13531" t="s">
        <v>13530</v>
      </c>
      <c r="B13531">
        <v>2</v>
      </c>
      <c r="C13531">
        <v>81244</v>
      </c>
    </row>
    <row r="13532" spans="1:3" x14ac:dyDescent="0.45">
      <c r="A13532" t="s">
        <v>13531</v>
      </c>
      <c r="B13532">
        <v>2</v>
      </c>
      <c r="C13532">
        <v>81668</v>
      </c>
    </row>
    <row r="13533" spans="1:3" x14ac:dyDescent="0.45">
      <c r="A13533" t="s">
        <v>13532</v>
      </c>
      <c r="B13533">
        <v>2</v>
      </c>
      <c r="C13533">
        <v>50472</v>
      </c>
    </row>
    <row r="13534" spans="1:3" x14ac:dyDescent="0.45">
      <c r="A13534" t="s">
        <v>13533</v>
      </c>
      <c r="B13534">
        <v>2</v>
      </c>
      <c r="C13534">
        <v>96555</v>
      </c>
    </row>
    <row r="13535" spans="1:3" x14ac:dyDescent="0.45">
      <c r="A13535" t="s">
        <v>13534</v>
      </c>
      <c r="B13535">
        <v>2</v>
      </c>
      <c r="C13535">
        <v>94761</v>
      </c>
    </row>
    <row r="13536" spans="1:3" x14ac:dyDescent="0.45">
      <c r="A13536" t="s">
        <v>13535</v>
      </c>
      <c r="B13536">
        <v>2</v>
      </c>
      <c r="C13536">
        <v>81212</v>
      </c>
    </row>
    <row r="13537" spans="1:3" x14ac:dyDescent="0.45">
      <c r="A13537" t="s">
        <v>13536</v>
      </c>
      <c r="B13537">
        <v>2</v>
      </c>
      <c r="C13537">
        <v>75584</v>
      </c>
    </row>
    <row r="13538" spans="1:3" x14ac:dyDescent="0.45">
      <c r="A13538" t="s">
        <v>13537</v>
      </c>
      <c r="B13538">
        <v>2</v>
      </c>
      <c r="C13538">
        <v>73816</v>
      </c>
    </row>
    <row r="13539" spans="1:3" x14ac:dyDescent="0.45">
      <c r="A13539" t="s">
        <v>13538</v>
      </c>
      <c r="B13539">
        <v>2</v>
      </c>
      <c r="C13539">
        <v>16900</v>
      </c>
    </row>
    <row r="13540" spans="1:3" x14ac:dyDescent="0.45">
      <c r="A13540" t="s">
        <v>13539</v>
      </c>
      <c r="B13540">
        <v>2</v>
      </c>
      <c r="C13540">
        <v>43731</v>
      </c>
    </row>
    <row r="13541" spans="1:3" x14ac:dyDescent="0.45">
      <c r="A13541" t="s">
        <v>13540</v>
      </c>
      <c r="B13541">
        <v>2</v>
      </c>
      <c r="C13541">
        <v>89957</v>
      </c>
    </row>
    <row r="13542" spans="1:3" x14ac:dyDescent="0.45">
      <c r="A13542" t="s">
        <v>13541</v>
      </c>
      <c r="B13542">
        <v>2</v>
      </c>
      <c r="C13542">
        <v>45926</v>
      </c>
    </row>
    <row r="13543" spans="1:3" x14ac:dyDescent="0.45">
      <c r="A13543" t="s">
        <v>13542</v>
      </c>
      <c r="B13543">
        <v>2</v>
      </c>
      <c r="C13543">
        <v>88688</v>
      </c>
    </row>
    <row r="13544" spans="1:3" x14ac:dyDescent="0.45">
      <c r="A13544" t="s">
        <v>13543</v>
      </c>
      <c r="B13544">
        <v>2</v>
      </c>
      <c r="C13544">
        <v>56281</v>
      </c>
    </row>
    <row r="13545" spans="1:3" x14ac:dyDescent="0.45">
      <c r="A13545" t="s">
        <v>13544</v>
      </c>
      <c r="B13545">
        <v>2</v>
      </c>
      <c r="C13545">
        <v>50857</v>
      </c>
    </row>
    <row r="13546" spans="1:3" x14ac:dyDescent="0.45">
      <c r="A13546" t="s">
        <v>13545</v>
      </c>
      <c r="B13546">
        <v>2</v>
      </c>
      <c r="C13546">
        <v>75875</v>
      </c>
    </row>
    <row r="13547" spans="1:3" x14ac:dyDescent="0.45">
      <c r="A13547" t="s">
        <v>13546</v>
      </c>
      <c r="B13547">
        <v>2</v>
      </c>
      <c r="C13547">
        <v>67252</v>
      </c>
    </row>
    <row r="13548" spans="1:3" x14ac:dyDescent="0.45">
      <c r="A13548" t="s">
        <v>13547</v>
      </c>
      <c r="B13548">
        <v>2</v>
      </c>
      <c r="C13548">
        <v>76107</v>
      </c>
    </row>
    <row r="13549" spans="1:3" x14ac:dyDescent="0.45">
      <c r="A13549" t="s">
        <v>13548</v>
      </c>
      <c r="B13549">
        <v>2</v>
      </c>
      <c r="C13549">
        <v>32849</v>
      </c>
    </row>
    <row r="13550" spans="1:3" x14ac:dyDescent="0.45">
      <c r="A13550" t="s">
        <v>13549</v>
      </c>
      <c r="B13550">
        <v>2</v>
      </c>
      <c r="C13550">
        <v>17337</v>
      </c>
    </row>
    <row r="13551" spans="1:3" x14ac:dyDescent="0.45">
      <c r="A13551" t="s">
        <v>13550</v>
      </c>
      <c r="B13551">
        <v>2</v>
      </c>
      <c r="C13551">
        <v>60285</v>
      </c>
    </row>
    <row r="13552" spans="1:3" x14ac:dyDescent="0.45">
      <c r="A13552" t="s">
        <v>13551</v>
      </c>
      <c r="B13552">
        <v>2</v>
      </c>
      <c r="C13552">
        <v>67674</v>
      </c>
    </row>
    <row r="13553" spans="1:3" x14ac:dyDescent="0.45">
      <c r="A13553" t="s">
        <v>13552</v>
      </c>
      <c r="B13553">
        <v>2</v>
      </c>
      <c r="C13553">
        <v>41693</v>
      </c>
    </row>
    <row r="13554" spans="1:3" x14ac:dyDescent="0.45">
      <c r="A13554" t="s">
        <v>13553</v>
      </c>
      <c r="B13554">
        <v>2</v>
      </c>
      <c r="C13554">
        <v>48630</v>
      </c>
    </row>
    <row r="13555" spans="1:3" x14ac:dyDescent="0.45">
      <c r="A13555" t="s">
        <v>13554</v>
      </c>
      <c r="B13555">
        <v>2</v>
      </c>
      <c r="C13555">
        <v>66038</v>
      </c>
    </row>
    <row r="13556" spans="1:3" x14ac:dyDescent="0.45">
      <c r="A13556" t="s">
        <v>13555</v>
      </c>
      <c r="B13556">
        <v>2</v>
      </c>
      <c r="C13556">
        <v>33785</v>
      </c>
    </row>
    <row r="13557" spans="1:3" x14ac:dyDescent="0.45">
      <c r="A13557" t="s">
        <v>13556</v>
      </c>
      <c r="B13557">
        <v>2</v>
      </c>
      <c r="C13557">
        <v>89024</v>
      </c>
    </row>
    <row r="13558" spans="1:3" x14ac:dyDescent="0.45">
      <c r="A13558" t="s">
        <v>13557</v>
      </c>
      <c r="B13558">
        <v>2</v>
      </c>
      <c r="C13558">
        <v>106981</v>
      </c>
    </row>
    <row r="13559" spans="1:3" x14ac:dyDescent="0.45">
      <c r="A13559" t="s">
        <v>13558</v>
      </c>
      <c r="B13559">
        <v>2</v>
      </c>
      <c r="C13559">
        <v>47831</v>
      </c>
    </row>
    <row r="13560" spans="1:3" x14ac:dyDescent="0.45">
      <c r="A13560" t="s">
        <v>13559</v>
      </c>
      <c r="B13560">
        <v>2</v>
      </c>
      <c r="C13560">
        <v>48336</v>
      </c>
    </row>
    <row r="13561" spans="1:3" x14ac:dyDescent="0.45">
      <c r="A13561" t="s">
        <v>13560</v>
      </c>
      <c r="B13561">
        <v>2</v>
      </c>
      <c r="C13561">
        <v>56506</v>
      </c>
    </row>
    <row r="13562" spans="1:3" x14ac:dyDescent="0.45">
      <c r="A13562" t="s">
        <v>13561</v>
      </c>
      <c r="B13562">
        <v>2</v>
      </c>
      <c r="C13562">
        <v>89504</v>
      </c>
    </row>
    <row r="13563" spans="1:3" x14ac:dyDescent="0.45">
      <c r="A13563" t="s">
        <v>13562</v>
      </c>
      <c r="B13563">
        <v>2</v>
      </c>
      <c r="C13563">
        <v>70201</v>
      </c>
    </row>
    <row r="13564" spans="1:3" x14ac:dyDescent="0.45">
      <c r="A13564" t="s">
        <v>13563</v>
      </c>
      <c r="B13564">
        <v>2</v>
      </c>
      <c r="C13564">
        <v>77923</v>
      </c>
    </row>
    <row r="13565" spans="1:3" x14ac:dyDescent="0.45">
      <c r="A13565" t="s">
        <v>13564</v>
      </c>
      <c r="B13565">
        <v>2</v>
      </c>
      <c r="C13565">
        <v>62770</v>
      </c>
    </row>
    <row r="13566" spans="1:3" x14ac:dyDescent="0.45">
      <c r="A13566" t="s">
        <v>13565</v>
      </c>
      <c r="B13566">
        <v>2</v>
      </c>
      <c r="C13566">
        <v>91608</v>
      </c>
    </row>
    <row r="13567" spans="1:3" x14ac:dyDescent="0.45">
      <c r="A13567" t="s">
        <v>13566</v>
      </c>
      <c r="B13567">
        <v>2</v>
      </c>
      <c r="C13567">
        <v>44777</v>
      </c>
    </row>
    <row r="13568" spans="1:3" x14ac:dyDescent="0.45">
      <c r="A13568" t="s">
        <v>13567</v>
      </c>
      <c r="B13568">
        <v>2</v>
      </c>
      <c r="C13568">
        <v>46787</v>
      </c>
    </row>
    <row r="13569" spans="1:3" x14ac:dyDescent="0.45">
      <c r="A13569" t="s">
        <v>13568</v>
      </c>
      <c r="B13569">
        <v>2</v>
      </c>
      <c r="C13569">
        <v>39807</v>
      </c>
    </row>
    <row r="13570" spans="1:3" x14ac:dyDescent="0.45">
      <c r="A13570" t="s">
        <v>13569</v>
      </c>
      <c r="B13570">
        <v>2</v>
      </c>
      <c r="C13570">
        <v>66876</v>
      </c>
    </row>
    <row r="13571" spans="1:3" x14ac:dyDescent="0.45">
      <c r="A13571" t="s">
        <v>13570</v>
      </c>
      <c r="B13571">
        <v>2</v>
      </c>
      <c r="C13571">
        <v>61285</v>
      </c>
    </row>
    <row r="13572" spans="1:3" x14ac:dyDescent="0.45">
      <c r="A13572" t="s">
        <v>13571</v>
      </c>
      <c r="B13572">
        <v>2</v>
      </c>
      <c r="C13572">
        <v>64870</v>
      </c>
    </row>
    <row r="13573" spans="1:3" x14ac:dyDescent="0.45">
      <c r="A13573" t="s">
        <v>13572</v>
      </c>
      <c r="B13573">
        <v>2</v>
      </c>
      <c r="C13573">
        <v>60623</v>
      </c>
    </row>
    <row r="13574" spans="1:3" x14ac:dyDescent="0.45">
      <c r="A13574" t="s">
        <v>13573</v>
      </c>
      <c r="B13574">
        <v>2</v>
      </c>
      <c r="C13574">
        <v>47217</v>
      </c>
    </row>
    <row r="13575" spans="1:3" x14ac:dyDescent="0.45">
      <c r="A13575" t="s">
        <v>13574</v>
      </c>
      <c r="B13575">
        <v>2</v>
      </c>
      <c r="C13575">
        <v>45757</v>
      </c>
    </row>
    <row r="13576" spans="1:3" x14ac:dyDescent="0.45">
      <c r="A13576" t="s">
        <v>13575</v>
      </c>
      <c r="B13576">
        <v>2</v>
      </c>
      <c r="C13576">
        <v>36133</v>
      </c>
    </row>
    <row r="13577" spans="1:3" x14ac:dyDescent="0.45">
      <c r="A13577" t="s">
        <v>13576</v>
      </c>
      <c r="B13577">
        <v>2</v>
      </c>
      <c r="C13577">
        <v>30837</v>
      </c>
    </row>
    <row r="13578" spans="1:3" x14ac:dyDescent="0.45">
      <c r="A13578" t="s">
        <v>13577</v>
      </c>
      <c r="B13578">
        <v>2</v>
      </c>
      <c r="C13578">
        <v>100328</v>
      </c>
    </row>
    <row r="13579" spans="1:3" x14ac:dyDescent="0.45">
      <c r="A13579" t="s">
        <v>13578</v>
      </c>
      <c r="B13579">
        <v>2</v>
      </c>
      <c r="C13579">
        <v>97211</v>
      </c>
    </row>
    <row r="13580" spans="1:3" x14ac:dyDescent="0.45">
      <c r="A13580" t="s">
        <v>13579</v>
      </c>
      <c r="B13580">
        <v>2</v>
      </c>
      <c r="C13580">
        <v>95896</v>
      </c>
    </row>
    <row r="13581" spans="1:3" x14ac:dyDescent="0.45">
      <c r="A13581" t="s">
        <v>13580</v>
      </c>
      <c r="B13581">
        <v>2</v>
      </c>
      <c r="C13581">
        <v>40848</v>
      </c>
    </row>
    <row r="13582" spans="1:3" x14ac:dyDescent="0.45">
      <c r="A13582" t="s">
        <v>13581</v>
      </c>
      <c r="B13582">
        <v>2</v>
      </c>
      <c r="C13582">
        <v>54447</v>
      </c>
    </row>
    <row r="13583" spans="1:3" x14ac:dyDescent="0.45">
      <c r="A13583" t="s">
        <v>13582</v>
      </c>
      <c r="B13583">
        <v>2</v>
      </c>
      <c r="C13583">
        <v>64411</v>
      </c>
    </row>
    <row r="13584" spans="1:3" x14ac:dyDescent="0.45">
      <c r="A13584" t="s">
        <v>13583</v>
      </c>
      <c r="B13584">
        <v>2</v>
      </c>
      <c r="C13584">
        <v>46923</v>
      </c>
    </row>
    <row r="13585" spans="1:3" x14ac:dyDescent="0.45">
      <c r="A13585" t="s">
        <v>13584</v>
      </c>
      <c r="B13585">
        <v>2</v>
      </c>
      <c r="C13585">
        <v>60379</v>
      </c>
    </row>
    <row r="13586" spans="1:3" x14ac:dyDescent="0.45">
      <c r="A13586" t="s">
        <v>13585</v>
      </c>
      <c r="B13586">
        <v>2</v>
      </c>
      <c r="C13586">
        <v>70415</v>
      </c>
    </row>
    <row r="13587" spans="1:3" x14ac:dyDescent="0.45">
      <c r="A13587" t="s">
        <v>13586</v>
      </c>
      <c r="B13587">
        <v>2</v>
      </c>
      <c r="C13587">
        <v>38736</v>
      </c>
    </row>
    <row r="13588" spans="1:3" x14ac:dyDescent="0.45">
      <c r="A13588" t="s">
        <v>13587</v>
      </c>
      <c r="B13588">
        <v>2</v>
      </c>
      <c r="C13588">
        <v>39745</v>
      </c>
    </row>
    <row r="13589" spans="1:3" x14ac:dyDescent="0.45">
      <c r="A13589" t="s">
        <v>13588</v>
      </c>
      <c r="B13589">
        <v>2</v>
      </c>
      <c r="C13589">
        <v>78305</v>
      </c>
    </row>
    <row r="13590" spans="1:3" x14ac:dyDescent="0.45">
      <c r="A13590" t="s">
        <v>13589</v>
      </c>
      <c r="B13590">
        <v>2</v>
      </c>
      <c r="C13590">
        <v>76111</v>
      </c>
    </row>
    <row r="13591" spans="1:3" x14ac:dyDescent="0.45">
      <c r="A13591" t="s">
        <v>13590</v>
      </c>
      <c r="B13591">
        <v>2</v>
      </c>
      <c r="C13591">
        <v>49731</v>
      </c>
    </row>
    <row r="13592" spans="1:3" x14ac:dyDescent="0.45">
      <c r="A13592" t="s">
        <v>13591</v>
      </c>
      <c r="B13592">
        <v>2</v>
      </c>
      <c r="C13592">
        <v>101873</v>
      </c>
    </row>
    <row r="13593" spans="1:3" x14ac:dyDescent="0.45">
      <c r="A13593" t="s">
        <v>13592</v>
      </c>
      <c r="B13593">
        <v>2</v>
      </c>
      <c r="C13593">
        <v>36969</v>
      </c>
    </row>
    <row r="13594" spans="1:3" x14ac:dyDescent="0.45">
      <c r="A13594" t="s">
        <v>13593</v>
      </c>
      <c r="B13594">
        <v>2</v>
      </c>
      <c r="C13594">
        <v>51734</v>
      </c>
    </row>
    <row r="13595" spans="1:3" x14ac:dyDescent="0.45">
      <c r="A13595" t="s">
        <v>13594</v>
      </c>
      <c r="B13595">
        <v>2</v>
      </c>
      <c r="C13595">
        <v>45343</v>
      </c>
    </row>
    <row r="13596" spans="1:3" x14ac:dyDescent="0.45">
      <c r="A13596" t="s">
        <v>13595</v>
      </c>
      <c r="B13596">
        <v>2</v>
      </c>
      <c r="C13596">
        <v>60935</v>
      </c>
    </row>
    <row r="13597" spans="1:3" x14ac:dyDescent="0.45">
      <c r="A13597" t="s">
        <v>13596</v>
      </c>
      <c r="B13597">
        <v>2</v>
      </c>
      <c r="C13597">
        <v>70682</v>
      </c>
    </row>
    <row r="13598" spans="1:3" x14ac:dyDescent="0.45">
      <c r="A13598" t="s">
        <v>13597</v>
      </c>
      <c r="B13598">
        <v>2</v>
      </c>
      <c r="C13598">
        <v>41605</v>
      </c>
    </row>
    <row r="13599" spans="1:3" x14ac:dyDescent="0.45">
      <c r="A13599" t="s">
        <v>13598</v>
      </c>
      <c r="B13599">
        <v>2</v>
      </c>
      <c r="C13599">
        <v>39518</v>
      </c>
    </row>
    <row r="13600" spans="1:3" x14ac:dyDescent="0.45">
      <c r="A13600" t="s">
        <v>13599</v>
      </c>
      <c r="B13600">
        <v>2</v>
      </c>
      <c r="C13600">
        <v>58313</v>
      </c>
    </row>
    <row r="13601" spans="1:3" x14ac:dyDescent="0.45">
      <c r="A13601" t="s">
        <v>13600</v>
      </c>
      <c r="B13601">
        <v>2</v>
      </c>
      <c r="C13601">
        <v>77814</v>
      </c>
    </row>
    <row r="13602" spans="1:3" x14ac:dyDescent="0.45">
      <c r="A13602" t="s">
        <v>13601</v>
      </c>
      <c r="B13602">
        <v>2</v>
      </c>
      <c r="C13602">
        <v>33670</v>
      </c>
    </row>
    <row r="13603" spans="1:3" x14ac:dyDescent="0.45">
      <c r="A13603" t="s">
        <v>13602</v>
      </c>
      <c r="B13603">
        <v>2</v>
      </c>
      <c r="C13603">
        <v>67183</v>
      </c>
    </row>
    <row r="13604" spans="1:3" x14ac:dyDescent="0.45">
      <c r="A13604" t="s">
        <v>13603</v>
      </c>
      <c r="B13604">
        <v>2</v>
      </c>
      <c r="C13604">
        <v>81435</v>
      </c>
    </row>
    <row r="13605" spans="1:3" x14ac:dyDescent="0.45">
      <c r="A13605" t="s">
        <v>13604</v>
      </c>
      <c r="B13605">
        <v>2</v>
      </c>
      <c r="C13605">
        <v>28120</v>
      </c>
    </row>
    <row r="13606" spans="1:3" x14ac:dyDescent="0.45">
      <c r="A13606" t="s">
        <v>13605</v>
      </c>
      <c r="B13606">
        <v>2</v>
      </c>
      <c r="C13606">
        <v>59483</v>
      </c>
    </row>
    <row r="13607" spans="1:3" x14ac:dyDescent="0.45">
      <c r="A13607" t="s">
        <v>13606</v>
      </c>
      <c r="B13607">
        <v>2</v>
      </c>
      <c r="C13607">
        <v>45859</v>
      </c>
    </row>
    <row r="13608" spans="1:3" x14ac:dyDescent="0.45">
      <c r="A13608" t="s">
        <v>13607</v>
      </c>
      <c r="B13608">
        <v>2</v>
      </c>
      <c r="C13608">
        <v>78069</v>
      </c>
    </row>
    <row r="13609" spans="1:3" x14ac:dyDescent="0.45">
      <c r="A13609" t="s">
        <v>13608</v>
      </c>
      <c r="B13609">
        <v>2</v>
      </c>
      <c r="C13609">
        <v>51290</v>
      </c>
    </row>
    <row r="13610" spans="1:3" x14ac:dyDescent="0.45">
      <c r="A13610" t="s">
        <v>13609</v>
      </c>
      <c r="B13610">
        <v>2</v>
      </c>
      <c r="C13610">
        <v>51023</v>
      </c>
    </row>
    <row r="13611" spans="1:3" x14ac:dyDescent="0.45">
      <c r="A13611" t="s">
        <v>13610</v>
      </c>
      <c r="B13611">
        <v>2</v>
      </c>
      <c r="C13611">
        <v>52415</v>
      </c>
    </row>
    <row r="13612" spans="1:3" x14ac:dyDescent="0.45">
      <c r="A13612" t="s">
        <v>13611</v>
      </c>
      <c r="B13612">
        <v>2</v>
      </c>
      <c r="C13612">
        <v>35626</v>
      </c>
    </row>
    <row r="13613" spans="1:3" x14ac:dyDescent="0.45">
      <c r="A13613" t="s">
        <v>13612</v>
      </c>
      <c r="B13613">
        <v>2</v>
      </c>
      <c r="C13613">
        <v>54050</v>
      </c>
    </row>
    <row r="13614" spans="1:3" x14ac:dyDescent="0.45">
      <c r="A13614" t="s">
        <v>13613</v>
      </c>
      <c r="B13614">
        <v>2</v>
      </c>
      <c r="C13614">
        <v>65276</v>
      </c>
    </row>
    <row r="13615" spans="1:3" x14ac:dyDescent="0.45">
      <c r="A13615" t="s">
        <v>13614</v>
      </c>
      <c r="B13615">
        <v>2</v>
      </c>
      <c r="C13615">
        <v>19638</v>
      </c>
    </row>
    <row r="13616" spans="1:3" x14ac:dyDescent="0.45">
      <c r="A13616" t="s">
        <v>13615</v>
      </c>
      <c r="B13616">
        <v>2</v>
      </c>
      <c r="C13616">
        <v>47961</v>
      </c>
    </row>
    <row r="13617" spans="1:3" x14ac:dyDescent="0.45">
      <c r="A13617" t="s">
        <v>13616</v>
      </c>
      <c r="B13617">
        <v>2</v>
      </c>
      <c r="C13617">
        <v>67342</v>
      </c>
    </row>
    <row r="13618" spans="1:3" x14ac:dyDescent="0.45">
      <c r="A13618" t="s">
        <v>13617</v>
      </c>
      <c r="B13618">
        <v>2</v>
      </c>
      <c r="C13618">
        <v>51033</v>
      </c>
    </row>
    <row r="13619" spans="1:3" x14ac:dyDescent="0.45">
      <c r="A13619" t="s">
        <v>13618</v>
      </c>
      <c r="B13619">
        <v>2</v>
      </c>
      <c r="C13619">
        <v>69883</v>
      </c>
    </row>
    <row r="13620" spans="1:3" x14ac:dyDescent="0.45">
      <c r="A13620" t="s">
        <v>13619</v>
      </c>
      <c r="B13620">
        <v>2</v>
      </c>
      <c r="C13620">
        <v>108788</v>
      </c>
    </row>
    <row r="13621" spans="1:3" x14ac:dyDescent="0.45">
      <c r="A13621" t="s">
        <v>13620</v>
      </c>
      <c r="B13621">
        <v>2</v>
      </c>
      <c r="C13621">
        <v>41394</v>
      </c>
    </row>
    <row r="13622" spans="1:3" x14ac:dyDescent="0.45">
      <c r="A13622" t="s">
        <v>13621</v>
      </c>
      <c r="B13622">
        <v>2</v>
      </c>
      <c r="C13622">
        <v>52770</v>
      </c>
    </row>
    <row r="13623" spans="1:3" x14ac:dyDescent="0.45">
      <c r="A13623" t="s">
        <v>13622</v>
      </c>
      <c r="B13623">
        <v>2</v>
      </c>
      <c r="C13623">
        <v>72004</v>
      </c>
    </row>
    <row r="13624" spans="1:3" x14ac:dyDescent="0.45">
      <c r="A13624" t="s">
        <v>13623</v>
      </c>
      <c r="B13624">
        <v>2</v>
      </c>
      <c r="C13624">
        <v>67109</v>
      </c>
    </row>
    <row r="13625" spans="1:3" x14ac:dyDescent="0.45">
      <c r="A13625" t="s">
        <v>13624</v>
      </c>
      <c r="B13625">
        <v>2</v>
      </c>
      <c r="C13625">
        <v>33389</v>
      </c>
    </row>
    <row r="13626" spans="1:3" x14ac:dyDescent="0.45">
      <c r="A13626" t="s">
        <v>13625</v>
      </c>
      <c r="B13626">
        <v>2</v>
      </c>
      <c r="C13626">
        <v>71031</v>
      </c>
    </row>
    <row r="13627" spans="1:3" x14ac:dyDescent="0.45">
      <c r="A13627" t="s">
        <v>13626</v>
      </c>
      <c r="B13627">
        <v>2</v>
      </c>
      <c r="C13627">
        <v>50555</v>
      </c>
    </row>
    <row r="13628" spans="1:3" x14ac:dyDescent="0.45">
      <c r="A13628" t="s">
        <v>13627</v>
      </c>
      <c r="B13628">
        <v>2</v>
      </c>
      <c r="C13628">
        <v>68442</v>
      </c>
    </row>
    <row r="13629" spans="1:3" x14ac:dyDescent="0.45">
      <c r="A13629" t="s">
        <v>13628</v>
      </c>
      <c r="B13629">
        <v>2</v>
      </c>
      <c r="C13629">
        <v>34748</v>
      </c>
    </row>
    <row r="13630" spans="1:3" x14ac:dyDescent="0.45">
      <c r="A13630" t="s">
        <v>13629</v>
      </c>
      <c r="B13630">
        <v>2</v>
      </c>
      <c r="C13630">
        <v>72452</v>
      </c>
    </row>
    <row r="13631" spans="1:3" x14ac:dyDescent="0.45">
      <c r="A13631" t="s">
        <v>13630</v>
      </c>
      <c r="B13631">
        <v>2</v>
      </c>
      <c r="C13631">
        <v>48864</v>
      </c>
    </row>
    <row r="13632" spans="1:3" x14ac:dyDescent="0.45">
      <c r="A13632" t="s">
        <v>13631</v>
      </c>
      <c r="B13632">
        <v>2</v>
      </c>
      <c r="C13632">
        <v>39306</v>
      </c>
    </row>
    <row r="13633" spans="1:3" x14ac:dyDescent="0.45">
      <c r="A13633" t="s">
        <v>13632</v>
      </c>
      <c r="B13633">
        <v>2</v>
      </c>
      <c r="C13633">
        <v>58269</v>
      </c>
    </row>
    <row r="13634" spans="1:3" x14ac:dyDescent="0.45">
      <c r="A13634" t="s">
        <v>13633</v>
      </c>
      <c r="B13634">
        <v>2</v>
      </c>
      <c r="C13634">
        <v>65258</v>
      </c>
    </row>
    <row r="13635" spans="1:3" x14ac:dyDescent="0.45">
      <c r="A13635" t="s">
        <v>13634</v>
      </c>
      <c r="B13635">
        <v>2</v>
      </c>
      <c r="C13635">
        <v>100497</v>
      </c>
    </row>
    <row r="13636" spans="1:3" x14ac:dyDescent="0.45">
      <c r="A13636" t="s">
        <v>13635</v>
      </c>
      <c r="B13636">
        <v>2</v>
      </c>
      <c r="C13636">
        <v>80260</v>
      </c>
    </row>
    <row r="13637" spans="1:3" x14ac:dyDescent="0.45">
      <c r="A13637" t="s">
        <v>13636</v>
      </c>
      <c r="B13637">
        <v>2</v>
      </c>
      <c r="C13637">
        <v>80026</v>
      </c>
    </row>
    <row r="13638" spans="1:3" x14ac:dyDescent="0.45">
      <c r="A13638" t="s">
        <v>13637</v>
      </c>
      <c r="B13638">
        <v>2</v>
      </c>
      <c r="C13638">
        <v>28646</v>
      </c>
    </row>
    <row r="13639" spans="1:3" x14ac:dyDescent="0.45">
      <c r="A13639" t="s">
        <v>13638</v>
      </c>
      <c r="B13639">
        <v>2</v>
      </c>
      <c r="C13639">
        <v>74548</v>
      </c>
    </row>
    <row r="13640" spans="1:3" x14ac:dyDescent="0.45">
      <c r="A13640" t="s">
        <v>13639</v>
      </c>
      <c r="B13640">
        <v>2</v>
      </c>
      <c r="C13640">
        <v>83557</v>
      </c>
    </row>
    <row r="13641" spans="1:3" x14ac:dyDescent="0.45">
      <c r="A13641" t="s">
        <v>13640</v>
      </c>
      <c r="B13641">
        <v>2</v>
      </c>
      <c r="C13641">
        <v>52185</v>
      </c>
    </row>
    <row r="13642" spans="1:3" x14ac:dyDescent="0.45">
      <c r="A13642" t="s">
        <v>13641</v>
      </c>
      <c r="B13642">
        <v>2</v>
      </c>
      <c r="C13642">
        <v>13992</v>
      </c>
    </row>
    <row r="13643" spans="1:3" x14ac:dyDescent="0.45">
      <c r="A13643" t="s">
        <v>13642</v>
      </c>
      <c r="B13643">
        <v>2</v>
      </c>
      <c r="C13643">
        <v>42857</v>
      </c>
    </row>
    <row r="13644" spans="1:3" x14ac:dyDescent="0.45">
      <c r="A13644" t="s">
        <v>13643</v>
      </c>
      <c r="B13644">
        <v>2</v>
      </c>
      <c r="C13644">
        <v>50563</v>
      </c>
    </row>
    <row r="13645" spans="1:3" x14ac:dyDescent="0.45">
      <c r="A13645" t="s">
        <v>13644</v>
      </c>
      <c r="B13645">
        <v>2</v>
      </c>
      <c r="C13645">
        <v>77567</v>
      </c>
    </row>
    <row r="13646" spans="1:3" x14ac:dyDescent="0.45">
      <c r="A13646" t="s">
        <v>13645</v>
      </c>
      <c r="B13646">
        <v>2</v>
      </c>
      <c r="C13646">
        <v>66111</v>
      </c>
    </row>
    <row r="13647" spans="1:3" x14ac:dyDescent="0.45">
      <c r="A13647" t="s">
        <v>13646</v>
      </c>
      <c r="B13647">
        <v>2</v>
      </c>
      <c r="C13647">
        <v>88632</v>
      </c>
    </row>
    <row r="13648" spans="1:3" x14ac:dyDescent="0.45">
      <c r="A13648" t="s">
        <v>13647</v>
      </c>
      <c r="B13648">
        <v>2</v>
      </c>
      <c r="C13648">
        <v>61322</v>
      </c>
    </row>
    <row r="13649" spans="1:3" x14ac:dyDescent="0.45">
      <c r="A13649" t="s">
        <v>13648</v>
      </c>
      <c r="B13649">
        <v>2</v>
      </c>
      <c r="C13649">
        <v>69955</v>
      </c>
    </row>
    <row r="13650" spans="1:3" x14ac:dyDescent="0.45">
      <c r="A13650" t="s">
        <v>13649</v>
      </c>
      <c r="B13650">
        <v>2</v>
      </c>
      <c r="C13650">
        <v>58857</v>
      </c>
    </row>
    <row r="13651" spans="1:3" x14ac:dyDescent="0.45">
      <c r="A13651" t="s">
        <v>13650</v>
      </c>
      <c r="B13651">
        <v>2</v>
      </c>
      <c r="C13651">
        <v>21562</v>
      </c>
    </row>
    <row r="13652" spans="1:3" x14ac:dyDescent="0.45">
      <c r="A13652" t="s">
        <v>13651</v>
      </c>
      <c r="B13652">
        <v>2</v>
      </c>
      <c r="C13652">
        <v>55750</v>
      </c>
    </row>
    <row r="13653" spans="1:3" x14ac:dyDescent="0.45">
      <c r="A13653" t="s">
        <v>13652</v>
      </c>
      <c r="B13653">
        <v>2</v>
      </c>
      <c r="C13653">
        <v>84320</v>
      </c>
    </row>
    <row r="13654" spans="1:3" x14ac:dyDescent="0.45">
      <c r="A13654" t="s">
        <v>13653</v>
      </c>
      <c r="B13654">
        <v>2</v>
      </c>
      <c r="C13654">
        <v>54923</v>
      </c>
    </row>
    <row r="13655" spans="1:3" x14ac:dyDescent="0.45">
      <c r="A13655" t="s">
        <v>13654</v>
      </c>
      <c r="B13655">
        <v>2</v>
      </c>
      <c r="C13655">
        <v>24005</v>
      </c>
    </row>
    <row r="13656" spans="1:3" x14ac:dyDescent="0.45">
      <c r="A13656" t="s">
        <v>13655</v>
      </c>
      <c r="B13656">
        <v>2</v>
      </c>
      <c r="C13656">
        <v>41066</v>
      </c>
    </row>
    <row r="13657" spans="1:3" x14ac:dyDescent="0.45">
      <c r="A13657" t="s">
        <v>13656</v>
      </c>
      <c r="B13657">
        <v>2</v>
      </c>
      <c r="C13657">
        <v>50959</v>
      </c>
    </row>
    <row r="13658" spans="1:3" x14ac:dyDescent="0.45">
      <c r="A13658" t="s">
        <v>13657</v>
      </c>
      <c r="B13658">
        <v>2</v>
      </c>
      <c r="C13658">
        <v>80110</v>
      </c>
    </row>
    <row r="13659" spans="1:3" x14ac:dyDescent="0.45">
      <c r="A13659" t="s">
        <v>13658</v>
      </c>
      <c r="B13659">
        <v>2</v>
      </c>
      <c r="C13659">
        <v>49782</v>
      </c>
    </row>
    <row r="13660" spans="1:3" x14ac:dyDescent="0.45">
      <c r="A13660" t="s">
        <v>13659</v>
      </c>
      <c r="B13660">
        <v>2</v>
      </c>
      <c r="C13660">
        <v>69298</v>
      </c>
    </row>
    <row r="13661" spans="1:3" x14ac:dyDescent="0.45">
      <c r="A13661" t="s">
        <v>13660</v>
      </c>
      <c r="B13661">
        <v>2</v>
      </c>
      <c r="C13661">
        <v>74563</v>
      </c>
    </row>
    <row r="13662" spans="1:3" x14ac:dyDescent="0.45">
      <c r="A13662" t="s">
        <v>13661</v>
      </c>
      <c r="B13662">
        <v>2</v>
      </c>
      <c r="C13662">
        <v>45741</v>
      </c>
    </row>
    <row r="13663" spans="1:3" x14ac:dyDescent="0.45">
      <c r="A13663" t="s">
        <v>13662</v>
      </c>
      <c r="B13663">
        <v>2</v>
      </c>
      <c r="C13663">
        <v>83072</v>
      </c>
    </row>
    <row r="13664" spans="1:3" x14ac:dyDescent="0.45">
      <c r="A13664" t="s">
        <v>13663</v>
      </c>
      <c r="B13664">
        <v>2</v>
      </c>
      <c r="C13664">
        <v>67204</v>
      </c>
    </row>
    <row r="13665" spans="1:3" x14ac:dyDescent="0.45">
      <c r="A13665" t="s">
        <v>13664</v>
      </c>
      <c r="B13665">
        <v>2</v>
      </c>
      <c r="C13665">
        <v>68764</v>
      </c>
    </row>
    <row r="13666" spans="1:3" x14ac:dyDescent="0.45">
      <c r="A13666" t="s">
        <v>13665</v>
      </c>
      <c r="B13666">
        <v>2</v>
      </c>
      <c r="C13666">
        <v>54704</v>
      </c>
    </row>
    <row r="13667" spans="1:3" x14ac:dyDescent="0.45">
      <c r="A13667" t="s">
        <v>13666</v>
      </c>
      <c r="B13667">
        <v>2</v>
      </c>
      <c r="C13667">
        <v>47105</v>
      </c>
    </row>
    <row r="13668" spans="1:3" x14ac:dyDescent="0.45">
      <c r="A13668" t="s">
        <v>13667</v>
      </c>
      <c r="B13668">
        <v>2</v>
      </c>
      <c r="C13668">
        <v>42858</v>
      </c>
    </row>
    <row r="13669" spans="1:3" x14ac:dyDescent="0.45">
      <c r="A13669" t="s">
        <v>13668</v>
      </c>
      <c r="B13669">
        <v>2</v>
      </c>
      <c r="C13669">
        <v>78900</v>
      </c>
    </row>
    <row r="13670" spans="1:3" x14ac:dyDescent="0.45">
      <c r="A13670" t="s">
        <v>13669</v>
      </c>
      <c r="B13670">
        <v>2</v>
      </c>
      <c r="C13670">
        <v>100762</v>
      </c>
    </row>
    <row r="13671" spans="1:3" x14ac:dyDescent="0.45">
      <c r="A13671" t="s">
        <v>13670</v>
      </c>
      <c r="B13671">
        <v>2</v>
      </c>
      <c r="C13671">
        <v>17201</v>
      </c>
    </row>
    <row r="13672" spans="1:3" x14ac:dyDescent="0.45">
      <c r="A13672" t="s">
        <v>13671</v>
      </c>
      <c r="B13672">
        <v>2</v>
      </c>
      <c r="C13672">
        <v>23595</v>
      </c>
    </row>
    <row r="13673" spans="1:3" x14ac:dyDescent="0.45">
      <c r="A13673" t="s">
        <v>13672</v>
      </c>
      <c r="B13673">
        <v>2</v>
      </c>
      <c r="C13673">
        <v>79981</v>
      </c>
    </row>
    <row r="13674" spans="1:3" x14ac:dyDescent="0.45">
      <c r="A13674" t="s">
        <v>13673</v>
      </c>
      <c r="B13674">
        <v>2</v>
      </c>
      <c r="C13674">
        <v>22691</v>
      </c>
    </row>
    <row r="13675" spans="1:3" x14ac:dyDescent="0.45">
      <c r="A13675" t="s">
        <v>13674</v>
      </c>
      <c r="B13675">
        <v>2</v>
      </c>
      <c r="C13675">
        <v>67088</v>
      </c>
    </row>
    <row r="13676" spans="1:3" x14ac:dyDescent="0.45">
      <c r="A13676" t="s">
        <v>13675</v>
      </c>
      <c r="B13676">
        <v>2</v>
      </c>
      <c r="C13676">
        <v>85180</v>
      </c>
    </row>
    <row r="13677" spans="1:3" x14ac:dyDescent="0.45">
      <c r="A13677" t="s">
        <v>13676</v>
      </c>
      <c r="B13677">
        <v>2</v>
      </c>
      <c r="C13677">
        <v>26924</v>
      </c>
    </row>
    <row r="13678" spans="1:3" x14ac:dyDescent="0.45">
      <c r="A13678" t="s">
        <v>13677</v>
      </c>
      <c r="B13678">
        <v>2</v>
      </c>
      <c r="C13678">
        <v>66996</v>
      </c>
    </row>
    <row r="13679" spans="1:3" x14ac:dyDescent="0.45">
      <c r="A13679" t="s">
        <v>13678</v>
      </c>
      <c r="B13679">
        <v>2</v>
      </c>
      <c r="C13679">
        <v>58366</v>
      </c>
    </row>
    <row r="13680" spans="1:3" x14ac:dyDescent="0.45">
      <c r="A13680" t="s">
        <v>13679</v>
      </c>
      <c r="B13680">
        <v>2</v>
      </c>
      <c r="C13680">
        <v>41966</v>
      </c>
    </row>
    <row r="13681" spans="1:3" x14ac:dyDescent="0.45">
      <c r="A13681" t="s">
        <v>13680</v>
      </c>
      <c r="B13681">
        <v>2</v>
      </c>
      <c r="C13681">
        <v>64051</v>
      </c>
    </row>
    <row r="13682" spans="1:3" x14ac:dyDescent="0.45">
      <c r="A13682" t="s">
        <v>13681</v>
      </c>
      <c r="B13682">
        <v>2</v>
      </c>
      <c r="C13682">
        <v>26088</v>
      </c>
    </row>
    <row r="13683" spans="1:3" x14ac:dyDescent="0.45">
      <c r="A13683" t="s">
        <v>13682</v>
      </c>
      <c r="B13683">
        <v>2</v>
      </c>
      <c r="C13683">
        <v>83936</v>
      </c>
    </row>
    <row r="13684" spans="1:3" x14ac:dyDescent="0.45">
      <c r="A13684" t="s">
        <v>13683</v>
      </c>
      <c r="B13684">
        <v>2</v>
      </c>
      <c r="C13684">
        <v>69412</v>
      </c>
    </row>
    <row r="13685" spans="1:3" x14ac:dyDescent="0.45">
      <c r="A13685" t="s">
        <v>13684</v>
      </c>
      <c r="B13685">
        <v>2</v>
      </c>
      <c r="C13685">
        <v>11512</v>
      </c>
    </row>
    <row r="13686" spans="1:3" x14ac:dyDescent="0.45">
      <c r="A13686" t="s">
        <v>13685</v>
      </c>
      <c r="B13686">
        <v>2</v>
      </c>
      <c r="C13686">
        <v>64134</v>
      </c>
    </row>
    <row r="13687" spans="1:3" x14ac:dyDescent="0.45">
      <c r="A13687" t="s">
        <v>13686</v>
      </c>
      <c r="B13687">
        <v>2</v>
      </c>
      <c r="C13687">
        <v>46282</v>
      </c>
    </row>
    <row r="13688" spans="1:3" x14ac:dyDescent="0.45">
      <c r="A13688" t="s">
        <v>13687</v>
      </c>
      <c r="B13688">
        <v>2</v>
      </c>
      <c r="C13688">
        <v>81056</v>
      </c>
    </row>
    <row r="13689" spans="1:3" x14ac:dyDescent="0.45">
      <c r="A13689" t="s">
        <v>13688</v>
      </c>
      <c r="B13689">
        <v>2</v>
      </c>
      <c r="C13689">
        <v>39882</v>
      </c>
    </row>
    <row r="13690" spans="1:3" x14ac:dyDescent="0.45">
      <c r="A13690" t="s">
        <v>13689</v>
      </c>
      <c r="B13690">
        <v>2</v>
      </c>
      <c r="C13690">
        <v>58030</v>
      </c>
    </row>
    <row r="13691" spans="1:3" x14ac:dyDescent="0.45">
      <c r="A13691" t="s">
        <v>13690</v>
      </c>
      <c r="B13691">
        <v>2</v>
      </c>
      <c r="C13691">
        <v>56390</v>
      </c>
    </row>
    <row r="13692" spans="1:3" x14ac:dyDescent="0.45">
      <c r="A13692" t="s">
        <v>13691</v>
      </c>
      <c r="B13692">
        <v>2</v>
      </c>
      <c r="C13692">
        <v>37651</v>
      </c>
    </row>
    <row r="13693" spans="1:3" x14ac:dyDescent="0.45">
      <c r="A13693" t="s">
        <v>13692</v>
      </c>
      <c r="B13693">
        <v>2</v>
      </c>
      <c r="C13693">
        <v>81066</v>
      </c>
    </row>
    <row r="13694" spans="1:3" x14ac:dyDescent="0.45">
      <c r="A13694" t="s">
        <v>13693</v>
      </c>
      <c r="B13694">
        <v>2</v>
      </c>
      <c r="C13694">
        <v>62834</v>
      </c>
    </row>
    <row r="13695" spans="1:3" x14ac:dyDescent="0.45">
      <c r="A13695" t="s">
        <v>13694</v>
      </c>
      <c r="B13695">
        <v>2</v>
      </c>
      <c r="C13695">
        <v>83605</v>
      </c>
    </row>
    <row r="13696" spans="1:3" x14ac:dyDescent="0.45">
      <c r="A13696" t="s">
        <v>13695</v>
      </c>
      <c r="B13696">
        <v>2</v>
      </c>
      <c r="C13696">
        <v>49339</v>
      </c>
    </row>
    <row r="13697" spans="1:3" x14ac:dyDescent="0.45">
      <c r="A13697" t="s">
        <v>13696</v>
      </c>
      <c r="B13697">
        <v>2</v>
      </c>
      <c r="C13697">
        <v>45035</v>
      </c>
    </row>
    <row r="13698" spans="1:3" x14ac:dyDescent="0.45">
      <c r="A13698" t="s">
        <v>13697</v>
      </c>
      <c r="B13698">
        <v>2</v>
      </c>
      <c r="C13698">
        <v>98442</v>
      </c>
    </row>
    <row r="13699" spans="1:3" x14ac:dyDescent="0.45">
      <c r="A13699" t="s">
        <v>13698</v>
      </c>
      <c r="B13699">
        <v>2</v>
      </c>
      <c r="C13699">
        <v>91123</v>
      </c>
    </row>
    <row r="13700" spans="1:3" x14ac:dyDescent="0.45">
      <c r="A13700" t="s">
        <v>13699</v>
      </c>
      <c r="B13700">
        <v>2</v>
      </c>
      <c r="C13700">
        <v>31315</v>
      </c>
    </row>
    <row r="13701" spans="1:3" x14ac:dyDescent="0.45">
      <c r="A13701" t="s">
        <v>13700</v>
      </c>
      <c r="B13701">
        <v>2</v>
      </c>
      <c r="C13701">
        <v>65707</v>
      </c>
    </row>
    <row r="13702" spans="1:3" x14ac:dyDescent="0.45">
      <c r="A13702" t="s">
        <v>13701</v>
      </c>
      <c r="B13702">
        <v>2</v>
      </c>
      <c r="C13702">
        <v>47036</v>
      </c>
    </row>
    <row r="13703" spans="1:3" x14ac:dyDescent="0.45">
      <c r="A13703" t="s">
        <v>13702</v>
      </c>
      <c r="B13703">
        <v>2</v>
      </c>
      <c r="C13703">
        <v>41705</v>
      </c>
    </row>
    <row r="13704" spans="1:3" x14ac:dyDescent="0.45">
      <c r="A13704" t="s">
        <v>13703</v>
      </c>
      <c r="B13704">
        <v>2</v>
      </c>
      <c r="C13704">
        <v>60105</v>
      </c>
    </row>
    <row r="13705" spans="1:3" x14ac:dyDescent="0.45">
      <c r="A13705" t="s">
        <v>13704</v>
      </c>
      <c r="B13705">
        <v>2</v>
      </c>
      <c r="C13705">
        <v>45550</v>
      </c>
    </row>
    <row r="13706" spans="1:3" x14ac:dyDescent="0.45">
      <c r="A13706" t="s">
        <v>13705</v>
      </c>
      <c r="B13706">
        <v>2</v>
      </c>
      <c r="C13706">
        <v>64563</v>
      </c>
    </row>
    <row r="13707" spans="1:3" x14ac:dyDescent="0.45">
      <c r="A13707" t="s">
        <v>13706</v>
      </c>
      <c r="B13707">
        <v>2</v>
      </c>
      <c r="C13707">
        <v>68840</v>
      </c>
    </row>
    <row r="13708" spans="1:3" x14ac:dyDescent="0.45">
      <c r="A13708" t="s">
        <v>13707</v>
      </c>
      <c r="B13708">
        <v>2</v>
      </c>
      <c r="C13708">
        <v>77759</v>
      </c>
    </row>
    <row r="13709" spans="1:3" x14ac:dyDescent="0.45">
      <c r="A13709" t="s">
        <v>13708</v>
      </c>
      <c r="B13709">
        <v>2</v>
      </c>
      <c r="C13709">
        <v>31244</v>
      </c>
    </row>
    <row r="13710" spans="1:3" x14ac:dyDescent="0.45">
      <c r="A13710" t="s">
        <v>13709</v>
      </c>
      <c r="B13710">
        <v>2</v>
      </c>
      <c r="C13710">
        <v>25952</v>
      </c>
    </row>
    <row r="13711" spans="1:3" x14ac:dyDescent="0.45">
      <c r="A13711" t="s">
        <v>13710</v>
      </c>
      <c r="B13711">
        <v>2</v>
      </c>
      <c r="C13711">
        <v>36208</v>
      </c>
    </row>
    <row r="13712" spans="1:3" x14ac:dyDescent="0.45">
      <c r="A13712" t="s">
        <v>13711</v>
      </c>
      <c r="B13712">
        <v>2</v>
      </c>
      <c r="C13712">
        <v>92565</v>
      </c>
    </row>
    <row r="13713" spans="1:3" x14ac:dyDescent="0.45">
      <c r="A13713" t="s">
        <v>13712</v>
      </c>
      <c r="B13713">
        <v>2</v>
      </c>
      <c r="C13713">
        <v>53344</v>
      </c>
    </row>
    <row r="13714" spans="1:3" x14ac:dyDescent="0.45">
      <c r="A13714" t="s">
        <v>13713</v>
      </c>
      <c r="B13714">
        <v>2</v>
      </c>
      <c r="C13714">
        <v>71637</v>
      </c>
    </row>
    <row r="13715" spans="1:3" x14ac:dyDescent="0.45">
      <c r="A13715" t="s">
        <v>13714</v>
      </c>
      <c r="B13715">
        <v>2</v>
      </c>
      <c r="C13715">
        <v>22084</v>
      </c>
    </row>
    <row r="13716" spans="1:3" x14ac:dyDescent="0.45">
      <c r="A13716" t="s">
        <v>13715</v>
      </c>
      <c r="B13716">
        <v>2</v>
      </c>
      <c r="C13716">
        <v>37263</v>
      </c>
    </row>
    <row r="13717" spans="1:3" x14ac:dyDescent="0.45">
      <c r="A13717" t="s">
        <v>13716</v>
      </c>
      <c r="B13717">
        <v>2</v>
      </c>
      <c r="C13717">
        <v>79430</v>
      </c>
    </row>
    <row r="13718" spans="1:3" x14ac:dyDescent="0.45">
      <c r="A13718" t="s">
        <v>13717</v>
      </c>
      <c r="B13718">
        <v>2</v>
      </c>
      <c r="C13718">
        <v>40727</v>
      </c>
    </row>
    <row r="13719" spans="1:3" x14ac:dyDescent="0.45">
      <c r="A13719" t="s">
        <v>13718</v>
      </c>
      <c r="B13719">
        <v>2</v>
      </c>
      <c r="C13719">
        <v>92178</v>
      </c>
    </row>
    <row r="13720" spans="1:3" x14ac:dyDescent="0.45">
      <c r="A13720" t="s">
        <v>13719</v>
      </c>
      <c r="B13720">
        <v>2</v>
      </c>
      <c r="C13720">
        <v>62831</v>
      </c>
    </row>
    <row r="13721" spans="1:3" x14ac:dyDescent="0.45">
      <c r="A13721" t="s">
        <v>13720</v>
      </c>
      <c r="B13721">
        <v>2</v>
      </c>
      <c r="C13721">
        <v>37038</v>
      </c>
    </row>
    <row r="13722" spans="1:3" x14ac:dyDescent="0.45">
      <c r="A13722" t="s">
        <v>13721</v>
      </c>
      <c r="B13722">
        <v>2</v>
      </c>
      <c r="C13722">
        <v>70632</v>
      </c>
    </row>
    <row r="13723" spans="1:3" x14ac:dyDescent="0.45">
      <c r="A13723" t="s">
        <v>13722</v>
      </c>
      <c r="B13723">
        <v>2</v>
      </c>
      <c r="C13723">
        <v>63875</v>
      </c>
    </row>
    <row r="13724" spans="1:3" x14ac:dyDescent="0.45">
      <c r="A13724" t="s">
        <v>13723</v>
      </c>
      <c r="B13724">
        <v>2</v>
      </c>
      <c r="C13724">
        <v>75886</v>
      </c>
    </row>
    <row r="13725" spans="1:3" x14ac:dyDescent="0.45">
      <c r="A13725" t="s">
        <v>13724</v>
      </c>
      <c r="B13725">
        <v>2</v>
      </c>
      <c r="C13725">
        <v>64881</v>
      </c>
    </row>
    <row r="13726" spans="1:3" x14ac:dyDescent="0.45">
      <c r="A13726" t="s">
        <v>13725</v>
      </c>
      <c r="B13726">
        <v>2</v>
      </c>
      <c r="C13726">
        <v>53555</v>
      </c>
    </row>
    <row r="13727" spans="1:3" x14ac:dyDescent="0.45">
      <c r="A13727" t="s">
        <v>13726</v>
      </c>
      <c r="B13727">
        <v>2</v>
      </c>
      <c r="C13727">
        <v>84910</v>
      </c>
    </row>
    <row r="13728" spans="1:3" x14ac:dyDescent="0.45">
      <c r="A13728" t="s">
        <v>13727</v>
      </c>
      <c r="B13728">
        <v>2</v>
      </c>
      <c r="C13728">
        <v>38497</v>
      </c>
    </row>
    <row r="13729" spans="1:3" x14ac:dyDescent="0.45">
      <c r="A13729" t="s">
        <v>13728</v>
      </c>
      <c r="B13729">
        <v>2</v>
      </c>
      <c r="C13729">
        <v>61942</v>
      </c>
    </row>
    <row r="13730" spans="1:3" x14ac:dyDescent="0.45">
      <c r="A13730" t="s">
        <v>13729</v>
      </c>
      <c r="B13730">
        <v>2</v>
      </c>
      <c r="C13730">
        <v>86094</v>
      </c>
    </row>
    <row r="13731" spans="1:3" x14ac:dyDescent="0.45">
      <c r="A13731" t="s">
        <v>13730</v>
      </c>
      <c r="B13731">
        <v>2</v>
      </c>
      <c r="C13731">
        <v>38997</v>
      </c>
    </row>
    <row r="13732" spans="1:3" x14ac:dyDescent="0.45">
      <c r="A13732" t="s">
        <v>13731</v>
      </c>
      <c r="B13732">
        <v>2</v>
      </c>
      <c r="C13732">
        <v>95947</v>
      </c>
    </row>
    <row r="13733" spans="1:3" x14ac:dyDescent="0.45">
      <c r="A13733" t="s">
        <v>13732</v>
      </c>
      <c r="B13733">
        <v>2</v>
      </c>
      <c r="C13733">
        <v>47751</v>
      </c>
    </row>
    <row r="13734" spans="1:3" x14ac:dyDescent="0.45">
      <c r="A13734" t="s">
        <v>13733</v>
      </c>
      <c r="B13734">
        <v>2</v>
      </c>
      <c r="C13734">
        <v>72715</v>
      </c>
    </row>
    <row r="13735" spans="1:3" x14ac:dyDescent="0.45">
      <c r="A13735" t="s">
        <v>13734</v>
      </c>
      <c r="B13735">
        <v>2</v>
      </c>
      <c r="C13735">
        <v>59507</v>
      </c>
    </row>
    <row r="13736" spans="1:3" x14ac:dyDescent="0.45">
      <c r="A13736" t="s">
        <v>13735</v>
      </c>
      <c r="B13736">
        <v>2</v>
      </c>
      <c r="C13736">
        <v>36201</v>
      </c>
    </row>
    <row r="13737" spans="1:3" x14ac:dyDescent="0.45">
      <c r="A13737" t="s">
        <v>13736</v>
      </c>
      <c r="B13737">
        <v>2</v>
      </c>
      <c r="C13737">
        <v>68228</v>
      </c>
    </row>
    <row r="13738" spans="1:3" x14ac:dyDescent="0.45">
      <c r="A13738" t="s">
        <v>13737</v>
      </c>
      <c r="B13738">
        <v>2</v>
      </c>
      <c r="C13738">
        <v>36732</v>
      </c>
    </row>
    <row r="13739" spans="1:3" x14ac:dyDescent="0.45">
      <c r="A13739" t="s">
        <v>13738</v>
      </c>
      <c r="B13739">
        <v>2</v>
      </c>
      <c r="C13739">
        <v>34283</v>
      </c>
    </row>
    <row r="13740" spans="1:3" x14ac:dyDescent="0.45">
      <c r="A13740" t="s">
        <v>13739</v>
      </c>
      <c r="B13740">
        <v>2</v>
      </c>
      <c r="C13740">
        <v>111356</v>
      </c>
    </row>
    <row r="13741" spans="1:3" x14ac:dyDescent="0.45">
      <c r="A13741" t="s">
        <v>13740</v>
      </c>
      <c r="B13741">
        <v>2</v>
      </c>
      <c r="C13741">
        <v>64372</v>
      </c>
    </row>
    <row r="13742" spans="1:3" x14ac:dyDescent="0.45">
      <c r="A13742" t="s">
        <v>13741</v>
      </c>
      <c r="B13742">
        <v>2</v>
      </c>
      <c r="C13742">
        <v>57255</v>
      </c>
    </row>
    <row r="13743" spans="1:3" x14ac:dyDescent="0.45">
      <c r="A13743" t="s">
        <v>13742</v>
      </c>
      <c r="B13743">
        <v>2</v>
      </c>
      <c r="C13743">
        <v>64792</v>
      </c>
    </row>
    <row r="13744" spans="1:3" x14ac:dyDescent="0.45">
      <c r="A13744" t="s">
        <v>13743</v>
      </c>
      <c r="B13744">
        <v>2</v>
      </c>
      <c r="C13744">
        <v>37641</v>
      </c>
    </row>
    <row r="13745" spans="1:3" x14ac:dyDescent="0.45">
      <c r="A13745" t="s">
        <v>13744</v>
      </c>
      <c r="B13745">
        <v>2</v>
      </c>
      <c r="C13745">
        <v>69182</v>
      </c>
    </row>
    <row r="13746" spans="1:3" x14ac:dyDescent="0.45">
      <c r="A13746" t="s">
        <v>13745</v>
      </c>
      <c r="B13746">
        <v>2</v>
      </c>
      <c r="C13746">
        <v>81492</v>
      </c>
    </row>
    <row r="13747" spans="1:3" x14ac:dyDescent="0.45">
      <c r="A13747" t="s">
        <v>13746</v>
      </c>
      <c r="B13747">
        <v>2</v>
      </c>
      <c r="C13747">
        <v>68738</v>
      </c>
    </row>
    <row r="13748" spans="1:3" x14ac:dyDescent="0.45">
      <c r="A13748" t="s">
        <v>13747</v>
      </c>
      <c r="B13748">
        <v>2</v>
      </c>
      <c r="C13748">
        <v>100256</v>
      </c>
    </row>
    <row r="13749" spans="1:3" x14ac:dyDescent="0.45">
      <c r="A13749" t="s">
        <v>13748</v>
      </c>
      <c r="B13749">
        <v>2</v>
      </c>
      <c r="C13749">
        <v>62558</v>
      </c>
    </row>
    <row r="13750" spans="1:3" x14ac:dyDescent="0.45">
      <c r="A13750" t="s">
        <v>13749</v>
      </c>
      <c r="B13750">
        <v>2</v>
      </c>
      <c r="C13750">
        <v>86350</v>
      </c>
    </row>
    <row r="13751" spans="1:3" x14ac:dyDescent="0.45">
      <c r="A13751" t="s">
        <v>13750</v>
      </c>
      <c r="B13751">
        <v>2</v>
      </c>
      <c r="C13751">
        <v>64319</v>
      </c>
    </row>
    <row r="13752" spans="1:3" x14ac:dyDescent="0.45">
      <c r="A13752" t="s">
        <v>13751</v>
      </c>
      <c r="B13752">
        <v>2</v>
      </c>
      <c r="C13752">
        <v>88342</v>
      </c>
    </row>
    <row r="13753" spans="1:3" x14ac:dyDescent="0.45">
      <c r="A13753" t="s">
        <v>13752</v>
      </c>
      <c r="B13753">
        <v>2</v>
      </c>
      <c r="C13753">
        <v>64369</v>
      </c>
    </row>
    <row r="13754" spans="1:3" x14ac:dyDescent="0.45">
      <c r="A13754" t="s">
        <v>13753</v>
      </c>
      <c r="B13754">
        <v>2</v>
      </c>
      <c r="C13754">
        <v>77447</v>
      </c>
    </row>
    <row r="13755" spans="1:3" x14ac:dyDescent="0.45">
      <c r="A13755" t="s">
        <v>13754</v>
      </c>
      <c r="B13755">
        <v>2</v>
      </c>
      <c r="C13755">
        <v>76502</v>
      </c>
    </row>
    <row r="13756" spans="1:3" x14ac:dyDescent="0.45">
      <c r="A13756" t="s">
        <v>13755</v>
      </c>
      <c r="B13756">
        <v>2</v>
      </c>
      <c r="C13756">
        <v>68970</v>
      </c>
    </row>
    <row r="13757" spans="1:3" x14ac:dyDescent="0.45">
      <c r="A13757" t="s">
        <v>13756</v>
      </c>
      <c r="B13757">
        <v>2</v>
      </c>
      <c r="C13757">
        <v>69752</v>
      </c>
    </row>
    <row r="13758" spans="1:3" x14ac:dyDescent="0.45">
      <c r="A13758" t="s">
        <v>13757</v>
      </c>
      <c r="B13758">
        <v>2</v>
      </c>
      <c r="C13758">
        <v>66266</v>
      </c>
    </row>
    <row r="13759" spans="1:3" x14ac:dyDescent="0.45">
      <c r="A13759" t="s">
        <v>13758</v>
      </c>
      <c r="B13759">
        <v>2</v>
      </c>
      <c r="C13759">
        <v>58798</v>
      </c>
    </row>
    <row r="13760" spans="1:3" x14ac:dyDescent="0.45">
      <c r="A13760" t="s">
        <v>13759</v>
      </c>
      <c r="B13760">
        <v>2</v>
      </c>
      <c r="C13760">
        <v>50411</v>
      </c>
    </row>
    <row r="13761" spans="1:3" x14ac:dyDescent="0.45">
      <c r="A13761" t="s">
        <v>13760</v>
      </c>
      <c r="B13761">
        <v>2</v>
      </c>
      <c r="C13761">
        <v>46227</v>
      </c>
    </row>
    <row r="13762" spans="1:3" x14ac:dyDescent="0.45">
      <c r="A13762" t="s">
        <v>13761</v>
      </c>
      <c r="B13762">
        <v>2</v>
      </c>
      <c r="C13762">
        <v>88803</v>
      </c>
    </row>
    <row r="13763" spans="1:3" x14ac:dyDescent="0.45">
      <c r="A13763" t="s">
        <v>13762</v>
      </c>
      <c r="B13763">
        <v>2</v>
      </c>
      <c r="C13763">
        <v>95727</v>
      </c>
    </row>
    <row r="13764" spans="1:3" x14ac:dyDescent="0.45">
      <c r="A13764" t="s">
        <v>13763</v>
      </c>
      <c r="B13764">
        <v>2</v>
      </c>
      <c r="C13764">
        <v>44732</v>
      </c>
    </row>
    <row r="13765" spans="1:3" x14ac:dyDescent="0.45">
      <c r="A13765" t="s">
        <v>13764</v>
      </c>
      <c r="B13765">
        <v>2</v>
      </c>
      <c r="C13765">
        <v>99883</v>
      </c>
    </row>
    <row r="13766" spans="1:3" x14ac:dyDescent="0.45">
      <c r="A13766" t="s">
        <v>13765</v>
      </c>
      <c r="B13766">
        <v>2</v>
      </c>
      <c r="C13766">
        <v>30420</v>
      </c>
    </row>
    <row r="13767" spans="1:3" x14ac:dyDescent="0.45">
      <c r="A13767" t="s">
        <v>13766</v>
      </c>
      <c r="B13767">
        <v>2</v>
      </c>
      <c r="C13767">
        <v>75159</v>
      </c>
    </row>
    <row r="13768" spans="1:3" x14ac:dyDescent="0.45">
      <c r="A13768" t="s">
        <v>13767</v>
      </c>
      <c r="B13768">
        <v>2</v>
      </c>
      <c r="C13768">
        <v>88106</v>
      </c>
    </row>
    <row r="13769" spans="1:3" x14ac:dyDescent="0.45">
      <c r="A13769" t="s">
        <v>13768</v>
      </c>
      <c r="B13769">
        <v>2</v>
      </c>
      <c r="C13769">
        <v>71702</v>
      </c>
    </row>
    <row r="13770" spans="1:3" x14ac:dyDescent="0.45">
      <c r="A13770" t="s">
        <v>13769</v>
      </c>
      <c r="B13770">
        <v>2</v>
      </c>
      <c r="C13770">
        <v>58966</v>
      </c>
    </row>
    <row r="13771" spans="1:3" x14ac:dyDescent="0.45">
      <c r="A13771" t="s">
        <v>13770</v>
      </c>
      <c r="B13771">
        <v>2</v>
      </c>
      <c r="C13771">
        <v>47095</v>
      </c>
    </row>
    <row r="13772" spans="1:3" x14ac:dyDescent="0.45">
      <c r="A13772" t="s">
        <v>13771</v>
      </c>
      <c r="B13772">
        <v>2</v>
      </c>
      <c r="C13772">
        <v>103492</v>
      </c>
    </row>
    <row r="13773" spans="1:3" x14ac:dyDescent="0.45">
      <c r="A13773" t="s">
        <v>13772</v>
      </c>
      <c r="B13773">
        <v>2</v>
      </c>
      <c r="C13773">
        <v>86233</v>
      </c>
    </row>
    <row r="13774" spans="1:3" x14ac:dyDescent="0.45">
      <c r="A13774" t="s">
        <v>13773</v>
      </c>
      <c r="B13774">
        <v>2</v>
      </c>
      <c r="C13774">
        <v>83774</v>
      </c>
    </row>
    <row r="13775" spans="1:3" x14ac:dyDescent="0.45">
      <c r="A13775" t="s">
        <v>13774</v>
      </c>
      <c r="B13775">
        <v>2</v>
      </c>
      <c r="C13775">
        <v>76413</v>
      </c>
    </row>
    <row r="13776" spans="1:3" x14ac:dyDescent="0.45">
      <c r="A13776" t="s">
        <v>13775</v>
      </c>
      <c r="B13776">
        <v>2</v>
      </c>
      <c r="C13776">
        <v>82167</v>
      </c>
    </row>
    <row r="13777" spans="1:3" x14ac:dyDescent="0.45">
      <c r="A13777" t="s">
        <v>13776</v>
      </c>
      <c r="B13777">
        <v>2</v>
      </c>
      <c r="C13777">
        <v>76877</v>
      </c>
    </row>
    <row r="13778" spans="1:3" x14ac:dyDescent="0.45">
      <c r="A13778" t="s">
        <v>13777</v>
      </c>
      <c r="B13778">
        <v>2</v>
      </c>
      <c r="C13778">
        <v>97032</v>
      </c>
    </row>
    <row r="13779" spans="1:3" x14ac:dyDescent="0.45">
      <c r="A13779" t="s">
        <v>13778</v>
      </c>
      <c r="B13779">
        <v>2</v>
      </c>
      <c r="C13779">
        <v>69089</v>
      </c>
    </row>
    <row r="13780" spans="1:3" x14ac:dyDescent="0.45">
      <c r="A13780" t="s">
        <v>13779</v>
      </c>
      <c r="B13780">
        <v>2</v>
      </c>
      <c r="C13780">
        <v>97474</v>
      </c>
    </row>
    <row r="13781" spans="1:3" x14ac:dyDescent="0.45">
      <c r="A13781" t="s">
        <v>13780</v>
      </c>
      <c r="B13781">
        <v>2</v>
      </c>
      <c r="C13781">
        <v>82135</v>
      </c>
    </row>
    <row r="13782" spans="1:3" x14ac:dyDescent="0.45">
      <c r="A13782" t="s">
        <v>13781</v>
      </c>
      <c r="B13782">
        <v>2</v>
      </c>
      <c r="C13782">
        <v>44009</v>
      </c>
    </row>
    <row r="13783" spans="1:3" x14ac:dyDescent="0.45">
      <c r="A13783" t="s">
        <v>13782</v>
      </c>
      <c r="B13783">
        <v>2</v>
      </c>
      <c r="C13783">
        <v>70092</v>
      </c>
    </row>
    <row r="13784" spans="1:3" x14ac:dyDescent="0.45">
      <c r="A13784" t="s">
        <v>13783</v>
      </c>
      <c r="B13784">
        <v>2</v>
      </c>
      <c r="C13784">
        <v>47689</v>
      </c>
    </row>
    <row r="13785" spans="1:3" x14ac:dyDescent="0.45">
      <c r="A13785" t="s">
        <v>13784</v>
      </c>
      <c r="B13785">
        <v>2</v>
      </c>
      <c r="C13785">
        <v>79539</v>
      </c>
    </row>
    <row r="13786" spans="1:3" x14ac:dyDescent="0.45">
      <c r="A13786" t="s">
        <v>13785</v>
      </c>
      <c r="B13786">
        <v>2</v>
      </c>
      <c r="C13786">
        <v>59912</v>
      </c>
    </row>
    <row r="13787" spans="1:3" x14ac:dyDescent="0.45">
      <c r="A13787" t="s">
        <v>13786</v>
      </c>
      <c r="B13787">
        <v>2</v>
      </c>
      <c r="C13787">
        <v>51386</v>
      </c>
    </row>
    <row r="13788" spans="1:3" x14ac:dyDescent="0.45">
      <c r="A13788" t="s">
        <v>13787</v>
      </c>
      <c r="B13788">
        <v>2</v>
      </c>
      <c r="C13788">
        <v>45024</v>
      </c>
    </row>
    <row r="13789" spans="1:3" x14ac:dyDescent="0.45">
      <c r="A13789" t="s">
        <v>13788</v>
      </c>
      <c r="B13789">
        <v>2</v>
      </c>
      <c r="C13789">
        <v>57193</v>
      </c>
    </row>
    <row r="13790" spans="1:3" x14ac:dyDescent="0.45">
      <c r="A13790" t="s">
        <v>13789</v>
      </c>
      <c r="B13790">
        <v>2</v>
      </c>
      <c r="C13790">
        <v>65339</v>
      </c>
    </row>
    <row r="13791" spans="1:3" x14ac:dyDescent="0.45">
      <c r="A13791" t="s">
        <v>13790</v>
      </c>
      <c r="B13791">
        <v>2</v>
      </c>
      <c r="C13791">
        <v>66641</v>
      </c>
    </row>
    <row r="13792" spans="1:3" x14ac:dyDescent="0.45">
      <c r="A13792" t="s">
        <v>13791</v>
      </c>
      <c r="B13792">
        <v>2</v>
      </c>
      <c r="C13792">
        <v>84633</v>
      </c>
    </row>
    <row r="13793" spans="1:3" x14ac:dyDescent="0.45">
      <c r="A13793" t="s">
        <v>13792</v>
      </c>
      <c r="B13793">
        <v>2</v>
      </c>
      <c r="C13793">
        <v>111723</v>
      </c>
    </row>
    <row r="13794" spans="1:3" x14ac:dyDescent="0.45">
      <c r="A13794" t="s">
        <v>13793</v>
      </c>
      <c r="B13794">
        <v>2</v>
      </c>
      <c r="C13794">
        <v>90285</v>
      </c>
    </row>
    <row r="13795" spans="1:3" x14ac:dyDescent="0.45">
      <c r="A13795" t="s">
        <v>13794</v>
      </c>
      <c r="B13795">
        <v>2</v>
      </c>
      <c r="C13795">
        <v>73148</v>
      </c>
    </row>
    <row r="13796" spans="1:3" x14ac:dyDescent="0.45">
      <c r="A13796" t="s">
        <v>13795</v>
      </c>
      <c r="B13796">
        <v>2</v>
      </c>
      <c r="C13796">
        <v>46022</v>
      </c>
    </row>
    <row r="13797" spans="1:3" x14ac:dyDescent="0.45">
      <c r="A13797" t="s">
        <v>13796</v>
      </c>
      <c r="B13797">
        <v>2</v>
      </c>
      <c r="C13797">
        <v>64962</v>
      </c>
    </row>
    <row r="13798" spans="1:3" x14ac:dyDescent="0.45">
      <c r="A13798" t="s">
        <v>13797</v>
      </c>
      <c r="B13798">
        <v>2</v>
      </c>
      <c r="C13798">
        <v>49754</v>
      </c>
    </row>
    <row r="13799" spans="1:3" x14ac:dyDescent="0.45">
      <c r="A13799" t="s">
        <v>13798</v>
      </c>
      <c r="B13799">
        <v>2</v>
      </c>
      <c r="C13799">
        <v>84254</v>
      </c>
    </row>
    <row r="13800" spans="1:3" x14ac:dyDescent="0.45">
      <c r="A13800" t="s">
        <v>13799</v>
      </c>
      <c r="B13800">
        <v>2</v>
      </c>
      <c r="C13800">
        <v>73025</v>
      </c>
    </row>
    <row r="13801" spans="1:3" x14ac:dyDescent="0.45">
      <c r="A13801" t="s">
        <v>13800</v>
      </c>
      <c r="B13801">
        <v>2</v>
      </c>
      <c r="C13801">
        <v>81525</v>
      </c>
    </row>
    <row r="13802" spans="1:3" x14ac:dyDescent="0.45">
      <c r="A13802" t="s">
        <v>13801</v>
      </c>
      <c r="B13802">
        <v>2</v>
      </c>
      <c r="C13802">
        <v>58141</v>
      </c>
    </row>
    <row r="13803" spans="1:3" x14ac:dyDescent="0.45">
      <c r="A13803" t="s">
        <v>13802</v>
      </c>
      <c r="B13803">
        <v>2</v>
      </c>
      <c r="C13803">
        <v>72778</v>
      </c>
    </row>
    <row r="13804" spans="1:3" x14ac:dyDescent="0.45">
      <c r="A13804" t="s">
        <v>13803</v>
      </c>
      <c r="B13804">
        <v>2</v>
      </c>
      <c r="C13804">
        <v>80649</v>
      </c>
    </row>
    <row r="13805" spans="1:3" x14ac:dyDescent="0.45">
      <c r="A13805" t="s">
        <v>13804</v>
      </c>
      <c r="B13805">
        <v>2</v>
      </c>
      <c r="C13805">
        <v>80229</v>
      </c>
    </row>
    <row r="13806" spans="1:3" x14ac:dyDescent="0.45">
      <c r="A13806" t="s">
        <v>13805</v>
      </c>
      <c r="B13806">
        <v>2</v>
      </c>
      <c r="C13806">
        <v>82422</v>
      </c>
    </row>
    <row r="13807" spans="1:3" x14ac:dyDescent="0.45">
      <c r="A13807" t="s">
        <v>13806</v>
      </c>
      <c r="B13807">
        <v>2</v>
      </c>
      <c r="C13807">
        <v>31479</v>
      </c>
    </row>
    <row r="13808" spans="1:3" x14ac:dyDescent="0.45">
      <c r="A13808" t="s">
        <v>13807</v>
      </c>
      <c r="B13808">
        <v>2</v>
      </c>
      <c r="C13808">
        <v>54200</v>
      </c>
    </row>
    <row r="13809" spans="1:3" x14ac:dyDescent="0.45">
      <c r="A13809" t="s">
        <v>13808</v>
      </c>
      <c r="B13809">
        <v>2</v>
      </c>
      <c r="C13809">
        <v>44047</v>
      </c>
    </row>
    <row r="13810" spans="1:3" x14ac:dyDescent="0.45">
      <c r="A13810" t="s">
        <v>13809</v>
      </c>
      <c r="B13810">
        <v>2</v>
      </c>
      <c r="C13810">
        <v>5359</v>
      </c>
    </row>
    <row r="13811" spans="1:3" x14ac:dyDescent="0.45">
      <c r="A13811" t="s">
        <v>13810</v>
      </c>
      <c r="B13811">
        <v>2</v>
      </c>
      <c r="C13811">
        <v>81885</v>
      </c>
    </row>
    <row r="13812" spans="1:3" x14ac:dyDescent="0.45">
      <c r="A13812" t="s">
        <v>13811</v>
      </c>
      <c r="B13812">
        <v>2</v>
      </c>
      <c r="C13812">
        <v>57761</v>
      </c>
    </row>
    <row r="13813" spans="1:3" x14ac:dyDescent="0.45">
      <c r="A13813" t="s">
        <v>13812</v>
      </c>
      <c r="B13813">
        <v>2</v>
      </c>
      <c r="C13813">
        <v>80586</v>
      </c>
    </row>
    <row r="13814" spans="1:3" x14ac:dyDescent="0.45">
      <c r="A13814" t="s">
        <v>13813</v>
      </c>
      <c r="B13814">
        <v>2</v>
      </c>
      <c r="C13814">
        <v>75410</v>
      </c>
    </row>
    <row r="13815" spans="1:3" x14ac:dyDescent="0.45">
      <c r="A13815" t="s">
        <v>13814</v>
      </c>
      <c r="B13815">
        <v>2</v>
      </c>
      <c r="C13815">
        <v>75757</v>
      </c>
    </row>
    <row r="13816" spans="1:3" x14ac:dyDescent="0.45">
      <c r="A13816" t="s">
        <v>13815</v>
      </c>
      <c r="B13816">
        <v>2</v>
      </c>
      <c r="C13816">
        <v>61031</v>
      </c>
    </row>
    <row r="13817" spans="1:3" x14ac:dyDescent="0.45">
      <c r="A13817" t="s">
        <v>13816</v>
      </c>
      <c r="B13817">
        <v>2</v>
      </c>
      <c r="C13817">
        <v>68942</v>
      </c>
    </row>
    <row r="13818" spans="1:3" x14ac:dyDescent="0.45">
      <c r="A13818" t="s">
        <v>13817</v>
      </c>
      <c r="B13818">
        <v>2</v>
      </c>
      <c r="C13818">
        <v>90873</v>
      </c>
    </row>
    <row r="13819" spans="1:3" x14ac:dyDescent="0.45">
      <c r="A13819" t="s">
        <v>13818</v>
      </c>
      <c r="B13819">
        <v>2</v>
      </c>
      <c r="C13819">
        <v>37668</v>
      </c>
    </row>
    <row r="13820" spans="1:3" x14ac:dyDescent="0.45">
      <c r="A13820" t="s">
        <v>13819</v>
      </c>
      <c r="B13820">
        <v>2</v>
      </c>
      <c r="C13820">
        <v>53893</v>
      </c>
    </row>
    <row r="13821" spans="1:3" x14ac:dyDescent="0.45">
      <c r="A13821" t="s">
        <v>13820</v>
      </c>
      <c r="B13821">
        <v>2</v>
      </c>
      <c r="C13821">
        <v>71316</v>
      </c>
    </row>
    <row r="13822" spans="1:3" x14ac:dyDescent="0.45">
      <c r="A13822" t="s">
        <v>13821</v>
      </c>
      <c r="B13822">
        <v>2</v>
      </c>
      <c r="C13822">
        <v>55905</v>
      </c>
    </row>
    <row r="13823" spans="1:3" x14ac:dyDescent="0.45">
      <c r="A13823" t="s">
        <v>13822</v>
      </c>
      <c r="B13823">
        <v>2</v>
      </c>
      <c r="C13823">
        <v>96143</v>
      </c>
    </row>
    <row r="13824" spans="1:3" x14ac:dyDescent="0.45">
      <c r="A13824" t="s">
        <v>13823</v>
      </c>
      <c r="B13824">
        <v>2</v>
      </c>
      <c r="C13824">
        <v>84405</v>
      </c>
    </row>
    <row r="13825" spans="1:3" x14ac:dyDescent="0.45">
      <c r="A13825" t="s">
        <v>13824</v>
      </c>
      <c r="B13825">
        <v>2</v>
      </c>
      <c r="C13825">
        <v>30840</v>
      </c>
    </row>
    <row r="13826" spans="1:3" x14ac:dyDescent="0.45">
      <c r="A13826" t="s">
        <v>13825</v>
      </c>
      <c r="B13826">
        <v>2</v>
      </c>
      <c r="C13826">
        <v>67984</v>
      </c>
    </row>
    <row r="13827" spans="1:3" x14ac:dyDescent="0.45">
      <c r="A13827" t="s">
        <v>13826</v>
      </c>
      <c r="B13827">
        <v>2</v>
      </c>
      <c r="C13827">
        <v>17818</v>
      </c>
    </row>
    <row r="13828" spans="1:3" x14ac:dyDescent="0.45">
      <c r="A13828" t="s">
        <v>13827</v>
      </c>
      <c r="B13828">
        <v>2</v>
      </c>
      <c r="C13828">
        <v>36259</v>
      </c>
    </row>
    <row r="13829" spans="1:3" x14ac:dyDescent="0.45">
      <c r="A13829" t="s">
        <v>13828</v>
      </c>
      <c r="B13829">
        <v>2</v>
      </c>
      <c r="C13829">
        <v>64826</v>
      </c>
    </row>
    <row r="13830" spans="1:3" x14ac:dyDescent="0.45">
      <c r="A13830" t="s">
        <v>13829</v>
      </c>
      <c r="B13830">
        <v>2</v>
      </c>
      <c r="C13830">
        <v>56361</v>
      </c>
    </row>
    <row r="13831" spans="1:3" x14ac:dyDescent="0.45">
      <c r="A13831" t="s">
        <v>13830</v>
      </c>
      <c r="B13831">
        <v>2</v>
      </c>
      <c r="C13831">
        <v>59508</v>
      </c>
    </row>
    <row r="13832" spans="1:3" x14ac:dyDescent="0.45">
      <c r="A13832" t="s">
        <v>13831</v>
      </c>
      <c r="B13832">
        <v>2</v>
      </c>
      <c r="C13832">
        <v>85396</v>
      </c>
    </row>
    <row r="13833" spans="1:3" x14ac:dyDescent="0.45">
      <c r="A13833" t="s">
        <v>13832</v>
      </c>
      <c r="B13833">
        <v>2</v>
      </c>
      <c r="C13833">
        <v>51187</v>
      </c>
    </row>
    <row r="13834" spans="1:3" x14ac:dyDescent="0.45">
      <c r="A13834" t="s">
        <v>13833</v>
      </c>
      <c r="B13834">
        <v>2</v>
      </c>
      <c r="C13834">
        <v>80169</v>
      </c>
    </row>
    <row r="13835" spans="1:3" x14ac:dyDescent="0.45">
      <c r="A13835" t="s">
        <v>13834</v>
      </c>
      <c r="B13835">
        <v>2</v>
      </c>
      <c r="C13835">
        <v>11740</v>
      </c>
    </row>
    <row r="13836" spans="1:3" x14ac:dyDescent="0.45">
      <c r="A13836" t="s">
        <v>13835</v>
      </c>
      <c r="B13836">
        <v>2</v>
      </c>
      <c r="C13836">
        <v>20049</v>
      </c>
    </row>
    <row r="13837" spans="1:3" x14ac:dyDescent="0.45">
      <c r="A13837" t="s">
        <v>13836</v>
      </c>
      <c r="B13837">
        <v>2</v>
      </c>
      <c r="C13837">
        <v>89194</v>
      </c>
    </row>
    <row r="13838" spans="1:3" x14ac:dyDescent="0.45">
      <c r="A13838" t="s">
        <v>13837</v>
      </c>
      <c r="B13838">
        <v>2</v>
      </c>
      <c r="C13838">
        <v>58007</v>
      </c>
    </row>
    <row r="13839" spans="1:3" x14ac:dyDescent="0.45">
      <c r="A13839" t="s">
        <v>13838</v>
      </c>
      <c r="B13839">
        <v>2</v>
      </c>
      <c r="C13839">
        <v>69432</v>
      </c>
    </row>
    <row r="13840" spans="1:3" x14ac:dyDescent="0.45">
      <c r="A13840" t="s">
        <v>13839</v>
      </c>
      <c r="B13840">
        <v>2</v>
      </c>
      <c r="C13840">
        <v>39653</v>
      </c>
    </row>
    <row r="13841" spans="1:3" x14ac:dyDescent="0.45">
      <c r="A13841" t="s">
        <v>13840</v>
      </c>
      <c r="B13841">
        <v>2</v>
      </c>
      <c r="C13841">
        <v>90330</v>
      </c>
    </row>
    <row r="13842" spans="1:3" x14ac:dyDescent="0.45">
      <c r="A13842" t="s">
        <v>13841</v>
      </c>
      <c r="B13842">
        <v>2</v>
      </c>
      <c r="C13842">
        <v>94837</v>
      </c>
    </row>
    <row r="13843" spans="1:3" x14ac:dyDescent="0.45">
      <c r="A13843" t="s">
        <v>13842</v>
      </c>
      <c r="B13843">
        <v>2</v>
      </c>
      <c r="C13843">
        <v>83164</v>
      </c>
    </row>
    <row r="13844" spans="1:3" x14ac:dyDescent="0.45">
      <c r="A13844" t="s">
        <v>13843</v>
      </c>
      <c r="B13844">
        <v>2</v>
      </c>
      <c r="C13844">
        <v>41490</v>
      </c>
    </row>
    <row r="13845" spans="1:3" x14ac:dyDescent="0.45">
      <c r="A13845" t="s">
        <v>13844</v>
      </c>
      <c r="B13845">
        <v>2</v>
      </c>
      <c r="C13845">
        <v>88072</v>
      </c>
    </row>
    <row r="13846" spans="1:3" x14ac:dyDescent="0.45">
      <c r="A13846" t="s">
        <v>13845</v>
      </c>
      <c r="B13846">
        <v>2</v>
      </c>
      <c r="C13846">
        <v>47000</v>
      </c>
    </row>
    <row r="13847" spans="1:3" x14ac:dyDescent="0.45">
      <c r="A13847" t="s">
        <v>13846</v>
      </c>
      <c r="B13847">
        <v>2</v>
      </c>
      <c r="C13847">
        <v>103406</v>
      </c>
    </row>
    <row r="13848" spans="1:3" x14ac:dyDescent="0.45">
      <c r="A13848" t="s">
        <v>13847</v>
      </c>
      <c r="B13848">
        <v>2</v>
      </c>
      <c r="C13848">
        <v>58698</v>
      </c>
    </row>
    <row r="13849" spans="1:3" x14ac:dyDescent="0.45">
      <c r="A13849" t="s">
        <v>13848</v>
      </c>
      <c r="B13849">
        <v>2</v>
      </c>
      <c r="C13849">
        <v>50199</v>
      </c>
    </row>
    <row r="13850" spans="1:3" x14ac:dyDescent="0.45">
      <c r="A13850" t="s">
        <v>13849</v>
      </c>
      <c r="B13850">
        <v>2</v>
      </c>
      <c r="C13850">
        <v>40817</v>
      </c>
    </row>
    <row r="13851" spans="1:3" x14ac:dyDescent="0.45">
      <c r="A13851" t="s">
        <v>13850</v>
      </c>
      <c r="B13851">
        <v>2</v>
      </c>
      <c r="C13851">
        <v>83268</v>
      </c>
    </row>
    <row r="13852" spans="1:3" x14ac:dyDescent="0.45">
      <c r="A13852" t="s">
        <v>13851</v>
      </c>
      <c r="B13852">
        <v>2</v>
      </c>
      <c r="C13852">
        <v>72947</v>
      </c>
    </row>
    <row r="13853" spans="1:3" x14ac:dyDescent="0.45">
      <c r="A13853" t="s">
        <v>13852</v>
      </c>
      <c r="B13853">
        <v>2</v>
      </c>
      <c r="C13853">
        <v>43445</v>
      </c>
    </row>
    <row r="13854" spans="1:3" x14ac:dyDescent="0.45">
      <c r="A13854" t="s">
        <v>13853</v>
      </c>
      <c r="B13854">
        <v>2</v>
      </c>
      <c r="C13854">
        <v>40136</v>
      </c>
    </row>
    <row r="13855" spans="1:3" x14ac:dyDescent="0.45">
      <c r="A13855" t="s">
        <v>13854</v>
      </c>
      <c r="B13855">
        <v>2</v>
      </c>
      <c r="C13855">
        <v>75567</v>
      </c>
    </row>
    <row r="13856" spans="1:3" x14ac:dyDescent="0.45">
      <c r="A13856" t="s">
        <v>13855</v>
      </c>
      <c r="B13856">
        <v>2</v>
      </c>
      <c r="C13856">
        <v>99969</v>
      </c>
    </row>
    <row r="13857" spans="1:3" x14ac:dyDescent="0.45">
      <c r="A13857" t="s">
        <v>13856</v>
      </c>
      <c r="B13857">
        <v>2</v>
      </c>
      <c r="C13857">
        <v>47275</v>
      </c>
    </row>
    <row r="13858" spans="1:3" x14ac:dyDescent="0.45">
      <c r="A13858" t="s">
        <v>13857</v>
      </c>
      <c r="B13858">
        <v>2</v>
      </c>
      <c r="C13858">
        <v>44944</v>
      </c>
    </row>
    <row r="13859" spans="1:3" x14ac:dyDescent="0.45">
      <c r="A13859" t="s">
        <v>13858</v>
      </c>
      <c r="B13859">
        <v>2</v>
      </c>
      <c r="C13859">
        <v>89436</v>
      </c>
    </row>
    <row r="13860" spans="1:3" x14ac:dyDescent="0.45">
      <c r="A13860" t="s">
        <v>13859</v>
      </c>
      <c r="B13860">
        <v>2</v>
      </c>
      <c r="C13860">
        <v>29784</v>
      </c>
    </row>
    <row r="13861" spans="1:3" x14ac:dyDescent="0.45">
      <c r="A13861" t="s">
        <v>13860</v>
      </c>
      <c r="B13861">
        <v>2</v>
      </c>
      <c r="C13861">
        <v>30751</v>
      </c>
    </row>
    <row r="13862" spans="1:3" x14ac:dyDescent="0.45">
      <c r="A13862" t="s">
        <v>13861</v>
      </c>
      <c r="B13862">
        <v>2</v>
      </c>
      <c r="C13862">
        <v>35518</v>
      </c>
    </row>
    <row r="13863" spans="1:3" x14ac:dyDescent="0.45">
      <c r="A13863" t="s">
        <v>13862</v>
      </c>
      <c r="B13863">
        <v>2</v>
      </c>
      <c r="C13863">
        <v>99733</v>
      </c>
    </row>
    <row r="13864" spans="1:3" x14ac:dyDescent="0.45">
      <c r="A13864" t="s">
        <v>13863</v>
      </c>
      <c r="B13864">
        <v>2</v>
      </c>
      <c r="C13864">
        <v>42216</v>
      </c>
    </row>
    <row r="13865" spans="1:3" x14ac:dyDescent="0.45">
      <c r="A13865" t="s">
        <v>13864</v>
      </c>
      <c r="B13865">
        <v>2</v>
      </c>
      <c r="C13865">
        <v>114562</v>
      </c>
    </row>
    <row r="13866" spans="1:3" x14ac:dyDescent="0.45">
      <c r="A13866" t="s">
        <v>13865</v>
      </c>
      <c r="B13866">
        <v>2</v>
      </c>
      <c r="C13866">
        <v>75052</v>
      </c>
    </row>
    <row r="13867" spans="1:3" x14ac:dyDescent="0.45">
      <c r="A13867" t="s">
        <v>13866</v>
      </c>
      <c r="B13867">
        <v>2</v>
      </c>
      <c r="C13867">
        <v>88164</v>
      </c>
    </row>
    <row r="13868" spans="1:3" x14ac:dyDescent="0.45">
      <c r="A13868" t="s">
        <v>13867</v>
      </c>
      <c r="B13868">
        <v>2</v>
      </c>
      <c r="C13868">
        <v>101666</v>
      </c>
    </row>
    <row r="13869" spans="1:3" x14ac:dyDescent="0.45">
      <c r="A13869" t="s">
        <v>13868</v>
      </c>
      <c r="B13869">
        <v>2</v>
      </c>
      <c r="C13869">
        <v>61899</v>
      </c>
    </row>
    <row r="13870" spans="1:3" x14ac:dyDescent="0.45">
      <c r="A13870" t="s">
        <v>13869</v>
      </c>
      <c r="B13870">
        <v>2</v>
      </c>
      <c r="C13870">
        <v>40079</v>
      </c>
    </row>
    <row r="13871" spans="1:3" x14ac:dyDescent="0.45">
      <c r="A13871" t="s">
        <v>13870</v>
      </c>
      <c r="B13871">
        <v>2</v>
      </c>
      <c r="C13871">
        <v>94953</v>
      </c>
    </row>
    <row r="13872" spans="1:3" x14ac:dyDescent="0.45">
      <c r="A13872" t="s">
        <v>13871</v>
      </c>
      <c r="B13872">
        <v>2</v>
      </c>
      <c r="C13872">
        <v>23984</v>
      </c>
    </row>
    <row r="13873" spans="1:3" x14ac:dyDescent="0.45">
      <c r="A13873" t="s">
        <v>13872</v>
      </c>
      <c r="B13873">
        <v>2</v>
      </c>
      <c r="C13873">
        <v>86373</v>
      </c>
    </row>
    <row r="13874" spans="1:3" x14ac:dyDescent="0.45">
      <c r="A13874" t="s">
        <v>13873</v>
      </c>
      <c r="B13874">
        <v>2</v>
      </c>
      <c r="C13874">
        <v>71628</v>
      </c>
    </row>
    <row r="13875" spans="1:3" x14ac:dyDescent="0.45">
      <c r="A13875" t="s">
        <v>13874</v>
      </c>
      <c r="B13875">
        <v>2</v>
      </c>
      <c r="C13875">
        <v>55788</v>
      </c>
    </row>
    <row r="13876" spans="1:3" x14ac:dyDescent="0.45">
      <c r="A13876" t="s">
        <v>13875</v>
      </c>
      <c r="B13876">
        <v>2</v>
      </c>
      <c r="C13876">
        <v>69226</v>
      </c>
    </row>
    <row r="13877" spans="1:3" x14ac:dyDescent="0.45">
      <c r="A13877" t="s">
        <v>13876</v>
      </c>
      <c r="B13877">
        <v>2</v>
      </c>
      <c r="C13877">
        <v>27972</v>
      </c>
    </row>
    <row r="13878" spans="1:3" x14ac:dyDescent="0.45">
      <c r="A13878" t="s">
        <v>13877</v>
      </c>
      <c r="B13878">
        <v>2</v>
      </c>
      <c r="C13878">
        <v>55293</v>
      </c>
    </row>
    <row r="13879" spans="1:3" x14ac:dyDescent="0.45">
      <c r="A13879" t="s">
        <v>13878</v>
      </c>
      <c r="B13879">
        <v>2</v>
      </c>
      <c r="C13879">
        <v>62055</v>
      </c>
    </row>
    <row r="13880" spans="1:3" x14ac:dyDescent="0.45">
      <c r="A13880" t="s">
        <v>13879</v>
      </c>
      <c r="B13880">
        <v>2</v>
      </c>
      <c r="C13880">
        <v>40928</v>
      </c>
    </row>
    <row r="13881" spans="1:3" x14ac:dyDescent="0.45">
      <c r="A13881" t="s">
        <v>13880</v>
      </c>
      <c r="B13881">
        <v>2</v>
      </c>
      <c r="C13881">
        <v>40656</v>
      </c>
    </row>
    <row r="13882" spans="1:3" x14ac:dyDescent="0.45">
      <c r="A13882" t="s">
        <v>13881</v>
      </c>
      <c r="B13882">
        <v>2</v>
      </c>
      <c r="C13882">
        <v>41338</v>
      </c>
    </row>
    <row r="13883" spans="1:3" x14ac:dyDescent="0.45">
      <c r="A13883" t="s">
        <v>13882</v>
      </c>
      <c r="B13883">
        <v>2</v>
      </c>
      <c r="C13883">
        <v>30204</v>
      </c>
    </row>
    <row r="13884" spans="1:3" x14ac:dyDescent="0.45">
      <c r="A13884" t="s">
        <v>13883</v>
      </c>
      <c r="B13884">
        <v>2</v>
      </c>
      <c r="C13884">
        <v>27862</v>
      </c>
    </row>
    <row r="13885" spans="1:3" x14ac:dyDescent="0.45">
      <c r="A13885" t="s">
        <v>13884</v>
      </c>
      <c r="B13885">
        <v>2</v>
      </c>
      <c r="C13885">
        <v>68878</v>
      </c>
    </row>
    <row r="13886" spans="1:3" x14ac:dyDescent="0.45">
      <c r="A13886" t="s">
        <v>13885</v>
      </c>
      <c r="B13886">
        <v>2</v>
      </c>
      <c r="C13886">
        <v>70045</v>
      </c>
    </row>
    <row r="13887" spans="1:3" x14ac:dyDescent="0.45">
      <c r="A13887" t="s">
        <v>13886</v>
      </c>
      <c r="B13887">
        <v>2</v>
      </c>
      <c r="C13887">
        <v>68013</v>
      </c>
    </row>
    <row r="13888" spans="1:3" x14ac:dyDescent="0.45">
      <c r="A13888" t="s">
        <v>13887</v>
      </c>
      <c r="B13888">
        <v>2</v>
      </c>
      <c r="C13888">
        <v>43218</v>
      </c>
    </row>
    <row r="13889" spans="1:3" x14ac:dyDescent="0.45">
      <c r="A13889" t="s">
        <v>13888</v>
      </c>
      <c r="B13889">
        <v>2</v>
      </c>
      <c r="C13889">
        <v>99006</v>
      </c>
    </row>
    <row r="13890" spans="1:3" x14ac:dyDescent="0.45">
      <c r="A13890" t="s">
        <v>13889</v>
      </c>
      <c r="B13890">
        <v>2</v>
      </c>
      <c r="C13890">
        <v>78711</v>
      </c>
    </row>
    <row r="13891" spans="1:3" x14ac:dyDescent="0.45">
      <c r="A13891" t="s">
        <v>13890</v>
      </c>
      <c r="B13891">
        <v>2</v>
      </c>
      <c r="C13891">
        <v>114759</v>
      </c>
    </row>
    <row r="13892" spans="1:3" x14ac:dyDescent="0.45">
      <c r="A13892" t="s">
        <v>13891</v>
      </c>
      <c r="B13892">
        <v>2</v>
      </c>
      <c r="C13892">
        <v>64693</v>
      </c>
    </row>
    <row r="13893" spans="1:3" x14ac:dyDescent="0.45">
      <c r="A13893" t="s">
        <v>13892</v>
      </c>
      <c r="B13893">
        <v>2</v>
      </c>
      <c r="C13893">
        <v>41749</v>
      </c>
    </row>
    <row r="13894" spans="1:3" x14ac:dyDescent="0.45">
      <c r="A13894" t="s">
        <v>13893</v>
      </c>
      <c r="B13894">
        <v>2</v>
      </c>
      <c r="C13894">
        <v>52876</v>
      </c>
    </row>
    <row r="13895" spans="1:3" x14ac:dyDescent="0.45">
      <c r="A13895" t="s">
        <v>13894</v>
      </c>
      <c r="B13895">
        <v>2</v>
      </c>
      <c r="C13895">
        <v>40210</v>
      </c>
    </row>
    <row r="13896" spans="1:3" x14ac:dyDescent="0.45">
      <c r="A13896" t="s">
        <v>13895</v>
      </c>
      <c r="B13896">
        <v>2</v>
      </c>
      <c r="C13896">
        <v>71027</v>
      </c>
    </row>
    <row r="13897" spans="1:3" x14ac:dyDescent="0.45">
      <c r="A13897" t="s">
        <v>13896</v>
      </c>
      <c r="B13897">
        <v>2</v>
      </c>
      <c r="C13897">
        <v>81054</v>
      </c>
    </row>
    <row r="13898" spans="1:3" x14ac:dyDescent="0.45">
      <c r="A13898" t="s">
        <v>13897</v>
      </c>
      <c r="B13898">
        <v>2</v>
      </c>
      <c r="C13898">
        <v>83252</v>
      </c>
    </row>
    <row r="13899" spans="1:3" x14ac:dyDescent="0.45">
      <c r="A13899" t="s">
        <v>13898</v>
      </c>
      <c r="B13899">
        <v>2</v>
      </c>
      <c r="C13899">
        <v>56062</v>
      </c>
    </row>
    <row r="13900" spans="1:3" x14ac:dyDescent="0.45">
      <c r="A13900" t="s">
        <v>13899</v>
      </c>
      <c r="B13900">
        <v>2</v>
      </c>
      <c r="C13900">
        <v>35132</v>
      </c>
    </row>
    <row r="13901" spans="1:3" x14ac:dyDescent="0.45">
      <c r="A13901" t="s">
        <v>13900</v>
      </c>
      <c r="B13901">
        <v>2</v>
      </c>
      <c r="C13901">
        <v>60957</v>
      </c>
    </row>
    <row r="13902" spans="1:3" x14ac:dyDescent="0.45">
      <c r="A13902" t="s">
        <v>13901</v>
      </c>
      <c r="B13902">
        <v>2</v>
      </c>
      <c r="C13902">
        <v>15056</v>
      </c>
    </row>
    <row r="13903" spans="1:3" x14ac:dyDescent="0.45">
      <c r="A13903" t="s">
        <v>13902</v>
      </c>
      <c r="B13903">
        <v>2</v>
      </c>
      <c r="C13903">
        <v>80991</v>
      </c>
    </row>
    <row r="13904" spans="1:3" x14ac:dyDescent="0.45">
      <c r="A13904" t="s">
        <v>13903</v>
      </c>
      <c r="B13904">
        <v>2</v>
      </c>
      <c r="C13904">
        <v>54295</v>
      </c>
    </row>
    <row r="13905" spans="1:3" x14ac:dyDescent="0.45">
      <c r="A13905" t="s">
        <v>13904</v>
      </c>
      <c r="B13905">
        <v>2</v>
      </c>
      <c r="C13905">
        <v>53541</v>
      </c>
    </row>
    <row r="13906" spans="1:3" x14ac:dyDescent="0.45">
      <c r="A13906" t="s">
        <v>13905</v>
      </c>
      <c r="B13906">
        <v>2</v>
      </c>
      <c r="C13906">
        <v>50230</v>
      </c>
    </row>
    <row r="13907" spans="1:3" x14ac:dyDescent="0.45">
      <c r="A13907" t="s">
        <v>13906</v>
      </c>
      <c r="B13907">
        <v>2</v>
      </c>
      <c r="C13907">
        <v>65576</v>
      </c>
    </row>
    <row r="13908" spans="1:3" x14ac:dyDescent="0.45">
      <c r="A13908" t="s">
        <v>13907</v>
      </c>
      <c r="B13908">
        <v>2</v>
      </c>
      <c r="C13908">
        <v>55951</v>
      </c>
    </row>
    <row r="13909" spans="1:3" x14ac:dyDescent="0.45">
      <c r="A13909" t="s">
        <v>13908</v>
      </c>
      <c r="B13909">
        <v>2</v>
      </c>
      <c r="C13909">
        <v>88378</v>
      </c>
    </row>
    <row r="13910" spans="1:3" x14ac:dyDescent="0.45">
      <c r="A13910" t="s">
        <v>13909</v>
      </c>
      <c r="B13910">
        <v>2</v>
      </c>
      <c r="C13910">
        <v>69555</v>
      </c>
    </row>
    <row r="13911" spans="1:3" x14ac:dyDescent="0.45">
      <c r="A13911" t="s">
        <v>13910</v>
      </c>
      <c r="B13911">
        <v>2</v>
      </c>
      <c r="C13911">
        <v>38339</v>
      </c>
    </row>
    <row r="13912" spans="1:3" x14ac:dyDescent="0.45">
      <c r="A13912" t="s">
        <v>13911</v>
      </c>
      <c r="B13912">
        <v>2</v>
      </c>
      <c r="C13912">
        <v>46479</v>
      </c>
    </row>
    <row r="13913" spans="1:3" x14ac:dyDescent="0.45">
      <c r="A13913" t="s">
        <v>13912</v>
      </c>
      <c r="B13913">
        <v>2</v>
      </c>
      <c r="C13913">
        <v>18676</v>
      </c>
    </row>
    <row r="13914" spans="1:3" x14ac:dyDescent="0.45">
      <c r="A13914" t="s">
        <v>13913</v>
      </c>
      <c r="B13914">
        <v>2</v>
      </c>
      <c r="C13914">
        <v>46210</v>
      </c>
    </row>
    <row r="13915" spans="1:3" x14ac:dyDescent="0.45">
      <c r="A13915" t="s">
        <v>13914</v>
      </c>
      <c r="B13915">
        <v>2</v>
      </c>
      <c r="C13915">
        <v>30300</v>
      </c>
    </row>
    <row r="13916" spans="1:3" x14ac:dyDescent="0.45">
      <c r="A13916" t="s">
        <v>13915</v>
      </c>
      <c r="B13916">
        <v>2</v>
      </c>
      <c r="C13916">
        <v>65976</v>
      </c>
    </row>
    <row r="13917" spans="1:3" x14ac:dyDescent="0.45">
      <c r="A13917" t="s">
        <v>13916</v>
      </c>
      <c r="B13917">
        <v>2</v>
      </c>
      <c r="C13917">
        <v>100467</v>
      </c>
    </row>
    <row r="13918" spans="1:3" x14ac:dyDescent="0.45">
      <c r="A13918" t="s">
        <v>13917</v>
      </c>
      <c r="B13918">
        <v>2</v>
      </c>
      <c r="C13918">
        <v>94411</v>
      </c>
    </row>
    <row r="13919" spans="1:3" x14ac:dyDescent="0.45">
      <c r="A13919" t="s">
        <v>13918</v>
      </c>
      <c r="B13919">
        <v>2</v>
      </c>
      <c r="C13919">
        <v>35558</v>
      </c>
    </row>
    <row r="13920" spans="1:3" x14ac:dyDescent="0.45">
      <c r="A13920" t="s">
        <v>13919</v>
      </c>
      <c r="B13920">
        <v>2</v>
      </c>
      <c r="C13920">
        <v>51892</v>
      </c>
    </row>
    <row r="13921" spans="1:3" x14ac:dyDescent="0.45">
      <c r="A13921" t="s">
        <v>13920</v>
      </c>
      <c r="B13921">
        <v>2</v>
      </c>
      <c r="C13921">
        <v>58579</v>
      </c>
    </row>
    <row r="13922" spans="1:3" x14ac:dyDescent="0.45">
      <c r="A13922" t="s">
        <v>13921</v>
      </c>
      <c r="B13922">
        <v>2</v>
      </c>
      <c r="C13922">
        <v>66222</v>
      </c>
    </row>
    <row r="13923" spans="1:3" x14ac:dyDescent="0.45">
      <c r="A13923" t="s">
        <v>13922</v>
      </c>
      <c r="B13923">
        <v>2</v>
      </c>
      <c r="C13923">
        <v>25822</v>
      </c>
    </row>
    <row r="13924" spans="1:3" x14ac:dyDescent="0.45">
      <c r="A13924" t="s">
        <v>13923</v>
      </c>
      <c r="B13924">
        <v>2</v>
      </c>
      <c r="C13924">
        <v>78527</v>
      </c>
    </row>
    <row r="13925" spans="1:3" x14ac:dyDescent="0.45">
      <c r="A13925" t="s">
        <v>13924</v>
      </c>
      <c r="B13925">
        <v>2</v>
      </c>
      <c r="C13925">
        <v>67053</v>
      </c>
    </row>
    <row r="13926" spans="1:3" x14ac:dyDescent="0.45">
      <c r="A13926" t="s">
        <v>13925</v>
      </c>
      <c r="B13926">
        <v>2</v>
      </c>
      <c r="C13926">
        <v>54417</v>
      </c>
    </row>
    <row r="13927" spans="1:3" x14ac:dyDescent="0.45">
      <c r="A13927" t="s">
        <v>13926</v>
      </c>
      <c r="B13927">
        <v>2</v>
      </c>
      <c r="C13927">
        <v>63407</v>
      </c>
    </row>
    <row r="13928" spans="1:3" x14ac:dyDescent="0.45">
      <c r="A13928" t="s">
        <v>13927</v>
      </c>
      <c r="B13928">
        <v>2</v>
      </c>
      <c r="C13928">
        <v>83169</v>
      </c>
    </row>
    <row r="13929" spans="1:3" x14ac:dyDescent="0.45">
      <c r="A13929" t="s">
        <v>13928</v>
      </c>
      <c r="B13929">
        <v>2</v>
      </c>
      <c r="C13929">
        <v>46255</v>
      </c>
    </row>
    <row r="13930" spans="1:3" x14ac:dyDescent="0.45">
      <c r="A13930" t="s">
        <v>13929</v>
      </c>
      <c r="B13930">
        <v>2</v>
      </c>
      <c r="C13930">
        <v>73888</v>
      </c>
    </row>
    <row r="13931" spans="1:3" x14ac:dyDescent="0.45">
      <c r="A13931" t="s">
        <v>13930</v>
      </c>
      <c r="B13931">
        <v>2</v>
      </c>
      <c r="C13931">
        <v>64599</v>
      </c>
    </row>
    <row r="13932" spans="1:3" x14ac:dyDescent="0.45">
      <c r="A13932" t="s">
        <v>13931</v>
      </c>
      <c r="B13932">
        <v>2</v>
      </c>
      <c r="C13932">
        <v>25254</v>
      </c>
    </row>
    <row r="13933" spans="1:3" x14ac:dyDescent="0.45">
      <c r="A13933" t="s">
        <v>13932</v>
      </c>
      <c r="B13933">
        <v>2</v>
      </c>
      <c r="C13933">
        <v>51119</v>
      </c>
    </row>
    <row r="13934" spans="1:3" x14ac:dyDescent="0.45">
      <c r="A13934" t="s">
        <v>13933</v>
      </c>
      <c r="B13934">
        <v>2</v>
      </c>
      <c r="C13934">
        <v>43621</v>
      </c>
    </row>
    <row r="13935" spans="1:3" x14ac:dyDescent="0.45">
      <c r="A13935" t="s">
        <v>13934</v>
      </c>
      <c r="B13935">
        <v>2</v>
      </c>
      <c r="C13935">
        <v>59794</v>
      </c>
    </row>
    <row r="13936" spans="1:3" x14ac:dyDescent="0.45">
      <c r="A13936" t="s">
        <v>13935</v>
      </c>
      <c r="B13936">
        <v>2</v>
      </c>
      <c r="C13936">
        <v>90780</v>
      </c>
    </row>
    <row r="13937" spans="1:3" x14ac:dyDescent="0.45">
      <c r="A13937" t="s">
        <v>13936</v>
      </c>
      <c r="B13937">
        <v>2</v>
      </c>
      <c r="C13937">
        <v>42537</v>
      </c>
    </row>
    <row r="13938" spans="1:3" x14ac:dyDescent="0.45">
      <c r="A13938" t="s">
        <v>13937</v>
      </c>
      <c r="B13938">
        <v>2</v>
      </c>
      <c r="C13938">
        <v>43680</v>
      </c>
    </row>
    <row r="13939" spans="1:3" x14ac:dyDescent="0.45">
      <c r="A13939" t="s">
        <v>13938</v>
      </c>
      <c r="B13939">
        <v>2</v>
      </c>
      <c r="C13939">
        <v>67985</v>
      </c>
    </row>
    <row r="13940" spans="1:3" x14ac:dyDescent="0.45">
      <c r="A13940" t="s">
        <v>13939</v>
      </c>
      <c r="B13940">
        <v>2</v>
      </c>
      <c r="C13940">
        <v>23348</v>
      </c>
    </row>
    <row r="13941" spans="1:3" x14ac:dyDescent="0.45">
      <c r="A13941" t="s">
        <v>13940</v>
      </c>
      <c r="B13941">
        <v>2</v>
      </c>
      <c r="C13941">
        <v>77240</v>
      </c>
    </row>
    <row r="13942" spans="1:3" x14ac:dyDescent="0.45">
      <c r="A13942" t="s">
        <v>13941</v>
      </c>
      <c r="B13942">
        <v>2</v>
      </c>
      <c r="C13942">
        <v>26158</v>
      </c>
    </row>
    <row r="13943" spans="1:3" x14ac:dyDescent="0.45">
      <c r="A13943" t="s">
        <v>13942</v>
      </c>
      <c r="B13943">
        <v>2</v>
      </c>
      <c r="C13943">
        <v>46777</v>
      </c>
    </row>
    <row r="13944" spans="1:3" x14ac:dyDescent="0.45">
      <c r="A13944" t="s">
        <v>13943</v>
      </c>
      <c r="B13944">
        <v>2</v>
      </c>
      <c r="C13944">
        <v>32919</v>
      </c>
    </row>
    <row r="13945" spans="1:3" x14ac:dyDescent="0.45">
      <c r="A13945" t="s">
        <v>13944</v>
      </c>
      <c r="B13945">
        <v>2</v>
      </c>
      <c r="C13945">
        <v>96074</v>
      </c>
    </row>
    <row r="13946" spans="1:3" x14ac:dyDescent="0.45">
      <c r="A13946" t="s">
        <v>13945</v>
      </c>
      <c r="B13946">
        <v>2</v>
      </c>
      <c r="C13946">
        <v>32940</v>
      </c>
    </row>
    <row r="13947" spans="1:3" x14ac:dyDescent="0.45">
      <c r="A13947" t="s">
        <v>13946</v>
      </c>
      <c r="B13947">
        <v>2</v>
      </c>
      <c r="C13947">
        <v>116561</v>
      </c>
    </row>
    <row r="13948" spans="1:3" x14ac:dyDescent="0.45">
      <c r="A13948" t="s">
        <v>13947</v>
      </c>
      <c r="B13948">
        <v>2</v>
      </c>
      <c r="C13948">
        <v>67782</v>
      </c>
    </row>
    <row r="13949" spans="1:3" x14ac:dyDescent="0.45">
      <c r="A13949" t="s">
        <v>13948</v>
      </c>
      <c r="B13949">
        <v>2</v>
      </c>
      <c r="C13949">
        <v>75862</v>
      </c>
    </row>
    <row r="13950" spans="1:3" x14ac:dyDescent="0.45">
      <c r="A13950" t="s">
        <v>13949</v>
      </c>
      <c r="B13950">
        <v>2</v>
      </c>
      <c r="C13950">
        <v>36051</v>
      </c>
    </row>
    <row r="13951" spans="1:3" x14ac:dyDescent="0.45">
      <c r="A13951" t="s">
        <v>13950</v>
      </c>
      <c r="B13951">
        <v>2</v>
      </c>
      <c r="C13951">
        <v>72433</v>
      </c>
    </row>
    <row r="13952" spans="1:3" x14ac:dyDescent="0.45">
      <c r="A13952" t="s">
        <v>13951</v>
      </c>
      <c r="B13952">
        <v>2</v>
      </c>
      <c r="C13952">
        <v>80755</v>
      </c>
    </row>
    <row r="13953" spans="1:3" x14ac:dyDescent="0.45">
      <c r="A13953" t="s">
        <v>13952</v>
      </c>
      <c r="B13953">
        <v>2</v>
      </c>
      <c r="C13953">
        <v>56076</v>
      </c>
    </row>
    <row r="13954" spans="1:3" x14ac:dyDescent="0.45">
      <c r="A13954" t="s">
        <v>13953</v>
      </c>
      <c r="B13954">
        <v>2</v>
      </c>
      <c r="C13954">
        <v>55366</v>
      </c>
    </row>
    <row r="13955" spans="1:3" x14ac:dyDescent="0.45">
      <c r="A13955" t="s">
        <v>13954</v>
      </c>
      <c r="B13955">
        <v>2</v>
      </c>
      <c r="C13955">
        <v>95078</v>
      </c>
    </row>
    <row r="13956" spans="1:3" x14ac:dyDescent="0.45">
      <c r="A13956" t="s">
        <v>13955</v>
      </c>
      <c r="B13956">
        <v>2</v>
      </c>
      <c r="C13956">
        <v>45337</v>
      </c>
    </row>
    <row r="13957" spans="1:3" x14ac:dyDescent="0.45">
      <c r="A13957" t="s">
        <v>13956</v>
      </c>
      <c r="B13957">
        <v>2</v>
      </c>
      <c r="C13957">
        <v>80568</v>
      </c>
    </row>
    <row r="13958" spans="1:3" x14ac:dyDescent="0.45">
      <c r="A13958" t="s">
        <v>13957</v>
      </c>
      <c r="B13958">
        <v>2</v>
      </c>
      <c r="C13958">
        <v>48233</v>
      </c>
    </row>
    <row r="13959" spans="1:3" x14ac:dyDescent="0.45">
      <c r="A13959" t="s">
        <v>13958</v>
      </c>
      <c r="B13959">
        <v>2</v>
      </c>
      <c r="C13959">
        <v>82404</v>
      </c>
    </row>
    <row r="13960" spans="1:3" x14ac:dyDescent="0.45">
      <c r="A13960" t="s">
        <v>13959</v>
      </c>
      <c r="B13960">
        <v>2</v>
      </c>
      <c r="C13960">
        <v>71386</v>
      </c>
    </row>
    <row r="13961" spans="1:3" x14ac:dyDescent="0.45">
      <c r="A13961" t="s">
        <v>13960</v>
      </c>
      <c r="B13961">
        <v>2</v>
      </c>
      <c r="C13961">
        <v>34166</v>
      </c>
    </row>
    <row r="13962" spans="1:3" x14ac:dyDescent="0.45">
      <c r="A13962" t="s">
        <v>13961</v>
      </c>
      <c r="B13962">
        <v>2</v>
      </c>
      <c r="C13962">
        <v>84398</v>
      </c>
    </row>
    <row r="13963" spans="1:3" x14ac:dyDescent="0.45">
      <c r="A13963" t="s">
        <v>13962</v>
      </c>
      <c r="B13963">
        <v>2</v>
      </c>
      <c r="C13963">
        <v>44091</v>
      </c>
    </row>
    <row r="13964" spans="1:3" x14ac:dyDescent="0.45">
      <c r="A13964" t="s">
        <v>13963</v>
      </c>
      <c r="B13964">
        <v>2</v>
      </c>
      <c r="C13964">
        <v>45830</v>
      </c>
    </row>
    <row r="13965" spans="1:3" x14ac:dyDescent="0.45">
      <c r="A13965" t="s">
        <v>13964</v>
      </c>
      <c r="B13965">
        <v>2</v>
      </c>
      <c r="C13965">
        <v>59355</v>
      </c>
    </row>
    <row r="13966" spans="1:3" x14ac:dyDescent="0.45">
      <c r="A13966" t="s">
        <v>13965</v>
      </c>
      <c r="B13966">
        <v>2</v>
      </c>
      <c r="C13966">
        <v>42254</v>
      </c>
    </row>
    <row r="13967" spans="1:3" x14ac:dyDescent="0.45">
      <c r="A13967" t="s">
        <v>13966</v>
      </c>
      <c r="B13967">
        <v>2</v>
      </c>
      <c r="C13967">
        <v>50950</v>
      </c>
    </row>
    <row r="13968" spans="1:3" x14ac:dyDescent="0.45">
      <c r="A13968" t="s">
        <v>13967</v>
      </c>
      <c r="B13968">
        <v>2</v>
      </c>
      <c r="C13968">
        <v>76176</v>
      </c>
    </row>
    <row r="13969" spans="1:3" x14ac:dyDescent="0.45">
      <c r="A13969" t="s">
        <v>13968</v>
      </c>
      <c r="B13969">
        <v>2</v>
      </c>
      <c r="C13969">
        <v>98745</v>
      </c>
    </row>
    <row r="13970" spans="1:3" x14ac:dyDescent="0.45">
      <c r="A13970" t="s">
        <v>13969</v>
      </c>
      <c r="B13970">
        <v>2</v>
      </c>
      <c r="C13970">
        <v>71250</v>
      </c>
    </row>
    <row r="13971" spans="1:3" x14ac:dyDescent="0.45">
      <c r="A13971" t="s">
        <v>13970</v>
      </c>
      <c r="B13971">
        <v>2</v>
      </c>
      <c r="C13971">
        <v>57066</v>
      </c>
    </row>
    <row r="13972" spans="1:3" x14ac:dyDescent="0.45">
      <c r="A13972" t="s">
        <v>13971</v>
      </c>
      <c r="B13972">
        <v>2</v>
      </c>
      <c r="C13972">
        <v>91028</v>
      </c>
    </row>
    <row r="13973" spans="1:3" x14ac:dyDescent="0.45">
      <c r="A13973" t="s">
        <v>13972</v>
      </c>
      <c r="B13973">
        <v>2</v>
      </c>
      <c r="C13973">
        <v>104973</v>
      </c>
    </row>
    <row r="13974" spans="1:3" x14ac:dyDescent="0.45">
      <c r="A13974" t="s">
        <v>13973</v>
      </c>
      <c r="B13974">
        <v>2</v>
      </c>
      <c r="C13974">
        <v>55637</v>
      </c>
    </row>
    <row r="13975" spans="1:3" x14ac:dyDescent="0.45">
      <c r="A13975" t="s">
        <v>13974</v>
      </c>
      <c r="B13975">
        <v>2</v>
      </c>
      <c r="C13975">
        <v>53087</v>
      </c>
    </row>
    <row r="13976" spans="1:3" x14ac:dyDescent="0.45">
      <c r="A13976" t="s">
        <v>13975</v>
      </c>
      <c r="B13976">
        <v>2</v>
      </c>
      <c r="C13976">
        <v>72328</v>
      </c>
    </row>
    <row r="13977" spans="1:3" x14ac:dyDescent="0.45">
      <c r="A13977" t="s">
        <v>13976</v>
      </c>
      <c r="B13977">
        <v>2</v>
      </c>
      <c r="C13977">
        <v>35617</v>
      </c>
    </row>
    <row r="13978" spans="1:3" x14ac:dyDescent="0.45">
      <c r="A13978" t="s">
        <v>13977</v>
      </c>
      <c r="B13978">
        <v>2</v>
      </c>
      <c r="C13978">
        <v>41408</v>
      </c>
    </row>
    <row r="13979" spans="1:3" x14ac:dyDescent="0.45">
      <c r="A13979" t="s">
        <v>13978</v>
      </c>
      <c r="B13979">
        <v>2</v>
      </c>
      <c r="C13979">
        <v>68261</v>
      </c>
    </row>
    <row r="13980" spans="1:3" x14ac:dyDescent="0.45">
      <c r="A13980" t="s">
        <v>13979</v>
      </c>
      <c r="B13980">
        <v>2</v>
      </c>
      <c r="C13980">
        <v>71736</v>
      </c>
    </row>
    <row r="13981" spans="1:3" x14ac:dyDescent="0.45">
      <c r="A13981" t="s">
        <v>13980</v>
      </c>
      <c r="B13981">
        <v>2</v>
      </c>
      <c r="C13981">
        <v>61769</v>
      </c>
    </row>
    <row r="13982" spans="1:3" x14ac:dyDescent="0.45">
      <c r="A13982" t="s">
        <v>13981</v>
      </c>
      <c r="B13982">
        <v>2</v>
      </c>
      <c r="C13982">
        <v>55985</v>
      </c>
    </row>
    <row r="13983" spans="1:3" x14ac:dyDescent="0.45">
      <c r="A13983" t="s">
        <v>13982</v>
      </c>
      <c r="B13983">
        <v>2</v>
      </c>
      <c r="C13983">
        <v>70912</v>
      </c>
    </row>
    <row r="13984" spans="1:3" x14ac:dyDescent="0.45">
      <c r="A13984" t="s">
        <v>13983</v>
      </c>
      <c r="B13984">
        <v>2</v>
      </c>
      <c r="C13984">
        <v>75978</v>
      </c>
    </row>
    <row r="13985" spans="1:3" x14ac:dyDescent="0.45">
      <c r="A13985" t="s">
        <v>13984</v>
      </c>
      <c r="B13985">
        <v>2</v>
      </c>
      <c r="C13985">
        <v>96338</v>
      </c>
    </row>
    <row r="13986" spans="1:3" x14ac:dyDescent="0.45">
      <c r="A13986" t="s">
        <v>13985</v>
      </c>
      <c r="B13986">
        <v>2</v>
      </c>
      <c r="C13986">
        <v>35353</v>
      </c>
    </row>
    <row r="13987" spans="1:3" x14ac:dyDescent="0.45">
      <c r="A13987" t="s">
        <v>13986</v>
      </c>
      <c r="B13987">
        <v>2</v>
      </c>
      <c r="C13987">
        <v>55150</v>
      </c>
    </row>
    <row r="13988" spans="1:3" x14ac:dyDescent="0.45">
      <c r="A13988" t="s">
        <v>13987</v>
      </c>
      <c r="B13988">
        <v>2</v>
      </c>
      <c r="C13988">
        <v>24624</v>
      </c>
    </row>
    <row r="13989" spans="1:3" x14ac:dyDescent="0.45">
      <c r="A13989" t="s">
        <v>13988</v>
      </c>
      <c r="B13989">
        <v>2</v>
      </c>
      <c r="C13989">
        <v>36058</v>
      </c>
    </row>
    <row r="13990" spans="1:3" x14ac:dyDescent="0.45">
      <c r="A13990" t="s">
        <v>13989</v>
      </c>
      <c r="B13990">
        <v>2</v>
      </c>
      <c r="C13990">
        <v>48356</v>
      </c>
    </row>
    <row r="13991" spans="1:3" x14ac:dyDescent="0.45">
      <c r="A13991" t="s">
        <v>13990</v>
      </c>
      <c r="B13991">
        <v>2</v>
      </c>
      <c r="C13991">
        <v>62206</v>
      </c>
    </row>
    <row r="13992" spans="1:3" x14ac:dyDescent="0.45">
      <c r="A13992" t="s">
        <v>13991</v>
      </c>
      <c r="B13992">
        <v>2</v>
      </c>
      <c r="C13992">
        <v>62652</v>
      </c>
    </row>
    <row r="13993" spans="1:3" x14ac:dyDescent="0.45">
      <c r="A13993" t="s">
        <v>13992</v>
      </c>
      <c r="B13993">
        <v>2</v>
      </c>
      <c r="C13993">
        <v>47140</v>
      </c>
    </row>
    <row r="13994" spans="1:3" x14ac:dyDescent="0.45">
      <c r="A13994" t="s">
        <v>13993</v>
      </c>
      <c r="B13994">
        <v>2</v>
      </c>
      <c r="C13994">
        <v>27460</v>
      </c>
    </row>
    <row r="13995" spans="1:3" x14ac:dyDescent="0.45">
      <c r="A13995" t="s">
        <v>13994</v>
      </c>
      <c r="B13995">
        <v>2</v>
      </c>
      <c r="C13995">
        <v>25631</v>
      </c>
    </row>
    <row r="13996" spans="1:3" x14ac:dyDescent="0.45">
      <c r="A13996" t="s">
        <v>13995</v>
      </c>
      <c r="B13996">
        <v>2</v>
      </c>
      <c r="C13996">
        <v>90676</v>
      </c>
    </row>
    <row r="13997" spans="1:3" x14ac:dyDescent="0.45">
      <c r="A13997" t="s">
        <v>13996</v>
      </c>
      <c r="B13997">
        <v>2</v>
      </c>
      <c r="C13997">
        <v>35400</v>
      </c>
    </row>
    <row r="13998" spans="1:3" x14ac:dyDescent="0.45">
      <c r="A13998" t="s">
        <v>13997</v>
      </c>
      <c r="B13998">
        <v>2</v>
      </c>
      <c r="C13998">
        <v>67233</v>
      </c>
    </row>
    <row r="13999" spans="1:3" x14ac:dyDescent="0.45">
      <c r="A13999" t="s">
        <v>13998</v>
      </c>
      <c r="B13999">
        <v>2</v>
      </c>
      <c r="C13999">
        <v>89980</v>
      </c>
    </row>
    <row r="14000" spans="1:3" x14ac:dyDescent="0.45">
      <c r="A14000" t="s">
        <v>13999</v>
      </c>
      <c r="B14000">
        <v>2</v>
      </c>
      <c r="C14000">
        <v>41832</v>
      </c>
    </row>
    <row r="14001" spans="1:3" x14ac:dyDescent="0.45">
      <c r="A14001" t="s">
        <v>14000</v>
      </c>
      <c r="B14001">
        <v>2</v>
      </c>
      <c r="C14001">
        <v>84912</v>
      </c>
    </row>
    <row r="14002" spans="1:3" x14ac:dyDescent="0.45">
      <c r="A14002" t="s">
        <v>14001</v>
      </c>
      <c r="B14002">
        <v>2</v>
      </c>
      <c r="C14002">
        <v>30877</v>
      </c>
    </row>
    <row r="14003" spans="1:3" x14ac:dyDescent="0.45">
      <c r="A14003" t="s">
        <v>14002</v>
      </c>
      <c r="B14003">
        <v>2</v>
      </c>
      <c r="C14003">
        <v>86447</v>
      </c>
    </row>
    <row r="14004" spans="1:3" x14ac:dyDescent="0.45">
      <c r="A14004" t="s">
        <v>14003</v>
      </c>
      <c r="B14004">
        <v>2</v>
      </c>
      <c r="C14004">
        <v>22188</v>
      </c>
    </row>
    <row r="14005" spans="1:3" x14ac:dyDescent="0.45">
      <c r="A14005" t="s">
        <v>14004</v>
      </c>
      <c r="B14005">
        <v>2</v>
      </c>
      <c r="C14005">
        <v>65789</v>
      </c>
    </row>
    <row r="14006" spans="1:3" x14ac:dyDescent="0.45">
      <c r="A14006" t="s">
        <v>14005</v>
      </c>
      <c r="B14006">
        <v>2</v>
      </c>
      <c r="C14006">
        <v>65624</v>
      </c>
    </row>
    <row r="14007" spans="1:3" x14ac:dyDescent="0.45">
      <c r="A14007" t="s">
        <v>14006</v>
      </c>
      <c r="B14007">
        <v>2</v>
      </c>
      <c r="C14007">
        <v>43043</v>
      </c>
    </row>
    <row r="14008" spans="1:3" x14ac:dyDescent="0.45">
      <c r="A14008" t="s">
        <v>14007</v>
      </c>
      <c r="B14008">
        <v>2</v>
      </c>
      <c r="C14008">
        <v>68980</v>
      </c>
    </row>
    <row r="14009" spans="1:3" x14ac:dyDescent="0.45">
      <c r="A14009" t="s">
        <v>14008</v>
      </c>
      <c r="B14009">
        <v>2</v>
      </c>
      <c r="C14009">
        <v>58198</v>
      </c>
    </row>
    <row r="14010" spans="1:3" x14ac:dyDescent="0.45">
      <c r="A14010" t="s">
        <v>14009</v>
      </c>
      <c r="B14010">
        <v>2</v>
      </c>
      <c r="C14010">
        <v>27715</v>
      </c>
    </row>
    <row r="14011" spans="1:3" x14ac:dyDescent="0.45">
      <c r="A14011" t="s">
        <v>14010</v>
      </c>
      <c r="B14011">
        <v>2</v>
      </c>
      <c r="C14011">
        <v>62201</v>
      </c>
    </row>
    <row r="14012" spans="1:3" x14ac:dyDescent="0.45">
      <c r="A14012" t="s">
        <v>14011</v>
      </c>
      <c r="B14012">
        <v>2</v>
      </c>
      <c r="C14012">
        <v>100792</v>
      </c>
    </row>
    <row r="14013" spans="1:3" x14ac:dyDescent="0.45">
      <c r="A14013" t="s">
        <v>14012</v>
      </c>
      <c r="B14013">
        <v>2</v>
      </c>
      <c r="C14013">
        <v>65536</v>
      </c>
    </row>
    <row r="14014" spans="1:3" x14ac:dyDescent="0.45">
      <c r="A14014" t="s">
        <v>14013</v>
      </c>
      <c r="B14014">
        <v>2</v>
      </c>
      <c r="C14014">
        <v>74191</v>
      </c>
    </row>
    <row r="14015" spans="1:3" x14ac:dyDescent="0.45">
      <c r="A14015" t="s">
        <v>14014</v>
      </c>
      <c r="B14015">
        <v>2</v>
      </c>
      <c r="C14015">
        <v>49098</v>
      </c>
    </row>
    <row r="14016" spans="1:3" x14ac:dyDescent="0.45">
      <c r="A14016" t="s">
        <v>14015</v>
      </c>
      <c r="B14016">
        <v>2</v>
      </c>
      <c r="C14016">
        <v>78082</v>
      </c>
    </row>
    <row r="14017" spans="1:3" x14ac:dyDescent="0.45">
      <c r="A14017" t="s">
        <v>14016</v>
      </c>
      <c r="B14017">
        <v>2</v>
      </c>
      <c r="C14017">
        <v>73170</v>
      </c>
    </row>
    <row r="14018" spans="1:3" x14ac:dyDescent="0.45">
      <c r="A14018" t="s">
        <v>14017</v>
      </c>
      <c r="B14018">
        <v>2</v>
      </c>
      <c r="C14018">
        <v>88083</v>
      </c>
    </row>
    <row r="14019" spans="1:3" x14ac:dyDescent="0.45">
      <c r="A14019" t="s">
        <v>14018</v>
      </c>
      <c r="B14019">
        <v>2</v>
      </c>
      <c r="C14019">
        <v>75601</v>
      </c>
    </row>
    <row r="14020" spans="1:3" x14ac:dyDescent="0.45">
      <c r="A14020" t="s">
        <v>14019</v>
      </c>
      <c r="B14020">
        <v>2</v>
      </c>
      <c r="C14020">
        <v>64567</v>
      </c>
    </row>
    <row r="14021" spans="1:3" x14ac:dyDescent="0.45">
      <c r="A14021" t="s">
        <v>14020</v>
      </c>
      <c r="B14021">
        <v>2</v>
      </c>
      <c r="C14021">
        <v>74287</v>
      </c>
    </row>
    <row r="14022" spans="1:3" x14ac:dyDescent="0.45">
      <c r="A14022" t="s">
        <v>14021</v>
      </c>
      <c r="B14022">
        <v>2</v>
      </c>
      <c r="C14022">
        <v>74027</v>
      </c>
    </row>
    <row r="14023" spans="1:3" x14ac:dyDescent="0.45">
      <c r="A14023" t="s">
        <v>14022</v>
      </c>
      <c r="B14023">
        <v>2</v>
      </c>
      <c r="C14023">
        <v>68954</v>
      </c>
    </row>
    <row r="14024" spans="1:3" x14ac:dyDescent="0.45">
      <c r="A14024" t="s">
        <v>14023</v>
      </c>
      <c r="B14024">
        <v>2</v>
      </c>
      <c r="C14024">
        <v>19206</v>
      </c>
    </row>
    <row r="14025" spans="1:3" x14ac:dyDescent="0.45">
      <c r="A14025" t="s">
        <v>14024</v>
      </c>
      <c r="B14025">
        <v>2</v>
      </c>
      <c r="C14025">
        <v>118799</v>
      </c>
    </row>
    <row r="14026" spans="1:3" x14ac:dyDescent="0.45">
      <c r="A14026" t="s">
        <v>14025</v>
      </c>
      <c r="B14026">
        <v>2</v>
      </c>
      <c r="C14026">
        <v>74715</v>
      </c>
    </row>
    <row r="14027" spans="1:3" x14ac:dyDescent="0.45">
      <c r="A14027" t="s">
        <v>14026</v>
      </c>
      <c r="B14027">
        <v>2</v>
      </c>
      <c r="C14027">
        <v>18723</v>
      </c>
    </row>
    <row r="14028" spans="1:3" x14ac:dyDescent="0.45">
      <c r="A14028" t="s">
        <v>14027</v>
      </c>
      <c r="B14028">
        <v>2</v>
      </c>
      <c r="C14028">
        <v>31322</v>
      </c>
    </row>
    <row r="14029" spans="1:3" x14ac:dyDescent="0.45">
      <c r="A14029" t="s">
        <v>14028</v>
      </c>
      <c r="B14029">
        <v>2</v>
      </c>
      <c r="C14029">
        <v>49174</v>
      </c>
    </row>
    <row r="14030" spans="1:3" x14ac:dyDescent="0.45">
      <c r="A14030" t="s">
        <v>14029</v>
      </c>
      <c r="B14030">
        <v>2</v>
      </c>
      <c r="C14030">
        <v>63081</v>
      </c>
    </row>
    <row r="14031" spans="1:3" x14ac:dyDescent="0.45">
      <c r="A14031" t="s">
        <v>14030</v>
      </c>
      <c r="B14031">
        <v>2</v>
      </c>
      <c r="C14031">
        <v>72648</v>
      </c>
    </row>
    <row r="14032" spans="1:3" x14ac:dyDescent="0.45">
      <c r="A14032" t="s">
        <v>14031</v>
      </c>
      <c r="B14032">
        <v>2</v>
      </c>
      <c r="C14032">
        <v>20184</v>
      </c>
    </row>
    <row r="14033" spans="1:3" x14ac:dyDescent="0.45">
      <c r="A14033" t="s">
        <v>14032</v>
      </c>
      <c r="B14033">
        <v>2</v>
      </c>
      <c r="C14033">
        <v>87417</v>
      </c>
    </row>
    <row r="14034" spans="1:3" x14ac:dyDescent="0.45">
      <c r="A14034" t="s">
        <v>14033</v>
      </c>
      <c r="B14034">
        <v>2</v>
      </c>
      <c r="C14034">
        <v>32736</v>
      </c>
    </row>
    <row r="14035" spans="1:3" x14ac:dyDescent="0.45">
      <c r="A14035" t="s">
        <v>14034</v>
      </c>
      <c r="B14035">
        <v>2</v>
      </c>
      <c r="C14035">
        <v>82750</v>
      </c>
    </row>
    <row r="14036" spans="1:3" x14ac:dyDescent="0.45">
      <c r="A14036" t="s">
        <v>14035</v>
      </c>
      <c r="B14036">
        <v>2</v>
      </c>
      <c r="C14036">
        <v>32278</v>
      </c>
    </row>
    <row r="14037" spans="1:3" x14ac:dyDescent="0.45">
      <c r="A14037" t="s">
        <v>14036</v>
      </c>
      <c r="B14037">
        <v>2</v>
      </c>
      <c r="C14037">
        <v>84286</v>
      </c>
    </row>
    <row r="14038" spans="1:3" x14ac:dyDescent="0.45">
      <c r="A14038" t="s">
        <v>14037</v>
      </c>
      <c r="B14038">
        <v>2</v>
      </c>
      <c r="C14038">
        <v>81720</v>
      </c>
    </row>
    <row r="14039" spans="1:3" x14ac:dyDescent="0.45">
      <c r="A14039" t="s">
        <v>14038</v>
      </c>
      <c r="B14039">
        <v>2</v>
      </c>
      <c r="C14039">
        <v>87424</v>
      </c>
    </row>
    <row r="14040" spans="1:3" x14ac:dyDescent="0.45">
      <c r="A14040" t="s">
        <v>14039</v>
      </c>
      <c r="B14040">
        <v>2</v>
      </c>
      <c r="C14040">
        <v>28343</v>
      </c>
    </row>
    <row r="14041" spans="1:3" x14ac:dyDescent="0.45">
      <c r="A14041" t="s">
        <v>14040</v>
      </c>
      <c r="B14041">
        <v>2</v>
      </c>
      <c r="C14041">
        <v>60436</v>
      </c>
    </row>
    <row r="14042" spans="1:3" x14ac:dyDescent="0.45">
      <c r="A14042" t="s">
        <v>14041</v>
      </c>
      <c r="B14042">
        <v>2</v>
      </c>
      <c r="C14042">
        <v>83215</v>
      </c>
    </row>
    <row r="14043" spans="1:3" x14ac:dyDescent="0.45">
      <c r="A14043" t="s">
        <v>14042</v>
      </c>
      <c r="B14043">
        <v>2</v>
      </c>
      <c r="C14043">
        <v>53661</v>
      </c>
    </row>
    <row r="14044" spans="1:3" x14ac:dyDescent="0.45">
      <c r="A14044" t="s">
        <v>14043</v>
      </c>
      <c r="B14044">
        <v>2</v>
      </c>
      <c r="C14044">
        <v>27762</v>
      </c>
    </row>
    <row r="14045" spans="1:3" x14ac:dyDescent="0.45">
      <c r="A14045" t="s">
        <v>14044</v>
      </c>
      <c r="B14045">
        <v>2</v>
      </c>
      <c r="C14045">
        <v>58132</v>
      </c>
    </row>
    <row r="14046" spans="1:3" x14ac:dyDescent="0.45">
      <c r="A14046" t="s">
        <v>14045</v>
      </c>
      <c r="B14046">
        <v>2</v>
      </c>
      <c r="C14046">
        <v>66368</v>
      </c>
    </row>
    <row r="14047" spans="1:3" x14ac:dyDescent="0.45">
      <c r="A14047" t="s">
        <v>14046</v>
      </c>
      <c r="B14047">
        <v>2</v>
      </c>
      <c r="C14047">
        <v>84101</v>
      </c>
    </row>
    <row r="14048" spans="1:3" x14ac:dyDescent="0.45">
      <c r="A14048" t="s">
        <v>14047</v>
      </c>
      <c r="B14048">
        <v>2</v>
      </c>
      <c r="C14048">
        <v>52597</v>
      </c>
    </row>
    <row r="14049" spans="1:3" x14ac:dyDescent="0.45">
      <c r="A14049" t="s">
        <v>14048</v>
      </c>
      <c r="B14049">
        <v>2</v>
      </c>
      <c r="C14049">
        <v>25993</v>
      </c>
    </row>
    <row r="14050" spans="1:3" x14ac:dyDescent="0.45">
      <c r="A14050" t="s">
        <v>14049</v>
      </c>
      <c r="B14050">
        <v>2</v>
      </c>
      <c r="C14050">
        <v>53398</v>
      </c>
    </row>
    <row r="14051" spans="1:3" x14ac:dyDescent="0.45">
      <c r="A14051" t="s">
        <v>14050</v>
      </c>
      <c r="B14051">
        <v>2</v>
      </c>
      <c r="C14051">
        <v>39161</v>
      </c>
    </row>
    <row r="14052" spans="1:3" x14ac:dyDescent="0.45">
      <c r="A14052" t="s">
        <v>14051</v>
      </c>
      <c r="B14052">
        <v>2</v>
      </c>
      <c r="C14052">
        <v>57984</v>
      </c>
    </row>
    <row r="14053" spans="1:3" x14ac:dyDescent="0.45">
      <c r="A14053" t="s">
        <v>14052</v>
      </c>
      <c r="B14053">
        <v>2</v>
      </c>
      <c r="C14053">
        <v>88766</v>
      </c>
    </row>
    <row r="14054" spans="1:3" x14ac:dyDescent="0.45">
      <c r="A14054" t="s">
        <v>14053</v>
      </c>
      <c r="B14054">
        <v>2</v>
      </c>
      <c r="C14054">
        <v>67948</v>
      </c>
    </row>
    <row r="14055" spans="1:3" x14ac:dyDescent="0.45">
      <c r="A14055" t="s">
        <v>14054</v>
      </c>
      <c r="B14055">
        <v>2</v>
      </c>
      <c r="C14055">
        <v>78922</v>
      </c>
    </row>
    <row r="14056" spans="1:3" x14ac:dyDescent="0.45">
      <c r="A14056" t="s">
        <v>14055</v>
      </c>
      <c r="B14056">
        <v>2</v>
      </c>
      <c r="C14056">
        <v>29347</v>
      </c>
    </row>
    <row r="14057" spans="1:3" x14ac:dyDescent="0.45">
      <c r="A14057" t="s">
        <v>14056</v>
      </c>
      <c r="B14057">
        <v>2</v>
      </c>
      <c r="C14057">
        <v>72680</v>
      </c>
    </row>
    <row r="14058" spans="1:3" x14ac:dyDescent="0.45">
      <c r="A14058" t="s">
        <v>14057</v>
      </c>
      <c r="B14058">
        <v>2</v>
      </c>
      <c r="C14058">
        <v>45102</v>
      </c>
    </row>
    <row r="14059" spans="1:3" x14ac:dyDescent="0.45">
      <c r="A14059" t="s">
        <v>14058</v>
      </c>
      <c r="B14059">
        <v>2</v>
      </c>
      <c r="C14059">
        <v>56644</v>
      </c>
    </row>
    <row r="14060" spans="1:3" x14ac:dyDescent="0.45">
      <c r="A14060" t="s">
        <v>14059</v>
      </c>
      <c r="B14060">
        <v>2</v>
      </c>
      <c r="C14060">
        <v>43159</v>
      </c>
    </row>
    <row r="14061" spans="1:3" x14ac:dyDescent="0.45">
      <c r="A14061" t="s">
        <v>14060</v>
      </c>
      <c r="B14061">
        <v>2</v>
      </c>
      <c r="C14061">
        <v>61893</v>
      </c>
    </row>
    <row r="14062" spans="1:3" x14ac:dyDescent="0.45">
      <c r="A14062" t="s">
        <v>14061</v>
      </c>
      <c r="B14062">
        <v>2</v>
      </c>
      <c r="C14062">
        <v>83422</v>
      </c>
    </row>
    <row r="14063" spans="1:3" x14ac:dyDescent="0.45">
      <c r="A14063" t="s">
        <v>14062</v>
      </c>
      <c r="B14063">
        <v>2</v>
      </c>
      <c r="C14063">
        <v>58755</v>
      </c>
    </row>
    <row r="14064" spans="1:3" x14ac:dyDescent="0.45">
      <c r="A14064" t="s">
        <v>14063</v>
      </c>
      <c r="B14064">
        <v>2</v>
      </c>
      <c r="C14064">
        <v>41991</v>
      </c>
    </row>
    <row r="14065" spans="1:3" x14ac:dyDescent="0.45">
      <c r="A14065" t="s">
        <v>14064</v>
      </c>
      <c r="B14065">
        <v>2</v>
      </c>
      <c r="C14065">
        <v>73805</v>
      </c>
    </row>
    <row r="14066" spans="1:3" x14ac:dyDescent="0.45">
      <c r="A14066" t="s">
        <v>14065</v>
      </c>
      <c r="B14066">
        <v>2</v>
      </c>
      <c r="C14066">
        <v>47848</v>
      </c>
    </row>
    <row r="14067" spans="1:3" x14ac:dyDescent="0.45">
      <c r="A14067" t="s">
        <v>14066</v>
      </c>
      <c r="B14067">
        <v>2</v>
      </c>
      <c r="C14067">
        <v>49903</v>
      </c>
    </row>
    <row r="14068" spans="1:3" x14ac:dyDescent="0.45">
      <c r="A14068" t="s">
        <v>14067</v>
      </c>
      <c r="B14068">
        <v>2</v>
      </c>
      <c r="C14068">
        <v>51077</v>
      </c>
    </row>
    <row r="14069" spans="1:3" x14ac:dyDescent="0.45">
      <c r="A14069" t="s">
        <v>14068</v>
      </c>
      <c r="B14069">
        <v>2</v>
      </c>
      <c r="C14069">
        <v>69803</v>
      </c>
    </row>
    <row r="14070" spans="1:3" x14ac:dyDescent="0.45">
      <c r="A14070" t="s">
        <v>14069</v>
      </c>
      <c r="B14070">
        <v>2</v>
      </c>
      <c r="C14070">
        <v>46105</v>
      </c>
    </row>
    <row r="14071" spans="1:3" x14ac:dyDescent="0.45">
      <c r="A14071" t="s">
        <v>14070</v>
      </c>
      <c r="B14071">
        <v>2</v>
      </c>
      <c r="C14071">
        <v>81326</v>
      </c>
    </row>
    <row r="14072" spans="1:3" x14ac:dyDescent="0.45">
      <c r="A14072" t="s">
        <v>14071</v>
      </c>
      <c r="B14072">
        <v>2</v>
      </c>
      <c r="C14072">
        <v>98376</v>
      </c>
    </row>
    <row r="14073" spans="1:3" x14ac:dyDescent="0.45">
      <c r="A14073" t="s">
        <v>14072</v>
      </c>
      <c r="B14073">
        <v>2</v>
      </c>
      <c r="C14073">
        <v>62472</v>
      </c>
    </row>
    <row r="14074" spans="1:3" x14ac:dyDescent="0.45">
      <c r="A14074" t="s">
        <v>14073</v>
      </c>
      <c r="B14074">
        <v>2</v>
      </c>
      <c r="C14074">
        <v>51733</v>
      </c>
    </row>
    <row r="14075" spans="1:3" x14ac:dyDescent="0.45">
      <c r="A14075" t="s">
        <v>14074</v>
      </c>
      <c r="B14075">
        <v>2</v>
      </c>
      <c r="C14075">
        <v>80291</v>
      </c>
    </row>
    <row r="14076" spans="1:3" x14ac:dyDescent="0.45">
      <c r="A14076" t="s">
        <v>14075</v>
      </c>
      <c r="B14076">
        <v>2</v>
      </c>
      <c r="C14076">
        <v>102109</v>
      </c>
    </row>
    <row r="14077" spans="1:3" x14ac:dyDescent="0.45">
      <c r="A14077" t="s">
        <v>14076</v>
      </c>
      <c r="B14077">
        <v>2</v>
      </c>
      <c r="C14077">
        <v>22996</v>
      </c>
    </row>
    <row r="14078" spans="1:3" x14ac:dyDescent="0.45">
      <c r="A14078" t="s">
        <v>14077</v>
      </c>
      <c r="B14078">
        <v>2</v>
      </c>
      <c r="C14078">
        <v>64430</v>
      </c>
    </row>
    <row r="14079" spans="1:3" x14ac:dyDescent="0.45">
      <c r="A14079" t="s">
        <v>14078</v>
      </c>
      <c r="B14079">
        <v>2</v>
      </c>
      <c r="C14079">
        <v>67655</v>
      </c>
    </row>
    <row r="14080" spans="1:3" x14ac:dyDescent="0.45">
      <c r="A14080" t="s">
        <v>14079</v>
      </c>
      <c r="B14080">
        <v>2</v>
      </c>
      <c r="C14080">
        <v>50578</v>
      </c>
    </row>
    <row r="14081" spans="1:3" x14ac:dyDescent="0.45">
      <c r="A14081" t="s">
        <v>14080</v>
      </c>
      <c r="B14081">
        <v>2</v>
      </c>
      <c r="C14081">
        <v>67348</v>
      </c>
    </row>
    <row r="14082" spans="1:3" x14ac:dyDescent="0.45">
      <c r="A14082" t="s">
        <v>14081</v>
      </c>
      <c r="B14082">
        <v>2</v>
      </c>
      <c r="C14082">
        <v>96892</v>
      </c>
    </row>
    <row r="14083" spans="1:3" x14ac:dyDescent="0.45">
      <c r="A14083" t="s">
        <v>14082</v>
      </c>
      <c r="B14083">
        <v>2</v>
      </c>
      <c r="C14083">
        <v>37937</v>
      </c>
    </row>
    <row r="14084" spans="1:3" x14ac:dyDescent="0.45">
      <c r="A14084" t="s">
        <v>14083</v>
      </c>
      <c r="B14084">
        <v>2</v>
      </c>
      <c r="C14084">
        <v>38185</v>
      </c>
    </row>
    <row r="14085" spans="1:3" x14ac:dyDescent="0.45">
      <c r="A14085" t="s">
        <v>14084</v>
      </c>
      <c r="B14085">
        <v>2</v>
      </c>
      <c r="C14085">
        <v>71088</v>
      </c>
    </row>
    <row r="14086" spans="1:3" x14ac:dyDescent="0.45">
      <c r="A14086" t="s">
        <v>14085</v>
      </c>
      <c r="B14086">
        <v>2</v>
      </c>
      <c r="C14086">
        <v>61034</v>
      </c>
    </row>
    <row r="14087" spans="1:3" x14ac:dyDescent="0.45">
      <c r="A14087" t="s">
        <v>14086</v>
      </c>
      <c r="B14087">
        <v>2</v>
      </c>
      <c r="C14087">
        <v>79489</v>
      </c>
    </row>
    <row r="14088" spans="1:3" x14ac:dyDescent="0.45">
      <c r="A14088" t="s">
        <v>14087</v>
      </c>
      <c r="B14088">
        <v>2</v>
      </c>
      <c r="C14088">
        <v>82925</v>
      </c>
    </row>
    <row r="14089" spans="1:3" x14ac:dyDescent="0.45">
      <c r="A14089" t="s">
        <v>14088</v>
      </c>
      <c r="B14089">
        <v>2</v>
      </c>
      <c r="C14089">
        <v>57374</v>
      </c>
    </row>
    <row r="14090" spans="1:3" x14ac:dyDescent="0.45">
      <c r="A14090" t="s">
        <v>14089</v>
      </c>
      <c r="B14090">
        <v>2</v>
      </c>
      <c r="C14090">
        <v>67846</v>
      </c>
    </row>
    <row r="14091" spans="1:3" x14ac:dyDescent="0.45">
      <c r="A14091" t="s">
        <v>14090</v>
      </c>
      <c r="B14091">
        <v>2</v>
      </c>
      <c r="C14091">
        <v>98338</v>
      </c>
    </row>
    <row r="14092" spans="1:3" x14ac:dyDescent="0.45">
      <c r="A14092" t="s">
        <v>14091</v>
      </c>
      <c r="B14092">
        <v>2</v>
      </c>
      <c r="C14092">
        <v>31998</v>
      </c>
    </row>
    <row r="14093" spans="1:3" x14ac:dyDescent="0.45">
      <c r="A14093" t="s">
        <v>14092</v>
      </c>
      <c r="B14093">
        <v>2</v>
      </c>
      <c r="C14093">
        <v>74056</v>
      </c>
    </row>
    <row r="14094" spans="1:3" x14ac:dyDescent="0.45">
      <c r="A14094" t="s">
        <v>14093</v>
      </c>
      <c r="B14094">
        <v>2</v>
      </c>
      <c r="C14094">
        <v>50172</v>
      </c>
    </row>
    <row r="14095" spans="1:3" x14ac:dyDescent="0.45">
      <c r="A14095" t="s">
        <v>14094</v>
      </c>
      <c r="B14095">
        <v>2</v>
      </c>
      <c r="C14095">
        <v>65428</v>
      </c>
    </row>
    <row r="14096" spans="1:3" x14ac:dyDescent="0.45">
      <c r="A14096" t="s">
        <v>14095</v>
      </c>
      <c r="B14096">
        <v>2</v>
      </c>
      <c r="C14096">
        <v>33288</v>
      </c>
    </row>
    <row r="14097" spans="1:3" x14ac:dyDescent="0.45">
      <c r="A14097" t="s">
        <v>14096</v>
      </c>
      <c r="B14097">
        <v>2</v>
      </c>
      <c r="C14097">
        <v>40585</v>
      </c>
    </row>
    <row r="14098" spans="1:3" x14ac:dyDescent="0.45">
      <c r="A14098" t="s">
        <v>14097</v>
      </c>
      <c r="B14098">
        <v>2</v>
      </c>
      <c r="C14098">
        <v>54955</v>
      </c>
    </row>
    <row r="14099" spans="1:3" x14ac:dyDescent="0.45">
      <c r="A14099" t="s">
        <v>14098</v>
      </c>
      <c r="B14099">
        <v>2</v>
      </c>
      <c r="C14099">
        <v>67599</v>
      </c>
    </row>
    <row r="14100" spans="1:3" x14ac:dyDescent="0.45">
      <c r="A14100" t="s">
        <v>14099</v>
      </c>
      <c r="B14100">
        <v>2</v>
      </c>
      <c r="C14100">
        <v>49337</v>
      </c>
    </row>
    <row r="14101" spans="1:3" x14ac:dyDescent="0.45">
      <c r="A14101" t="s">
        <v>14100</v>
      </c>
      <c r="B14101">
        <v>2</v>
      </c>
      <c r="C14101">
        <v>85910</v>
      </c>
    </row>
    <row r="14102" spans="1:3" x14ac:dyDescent="0.45">
      <c r="A14102" t="s">
        <v>14101</v>
      </c>
      <c r="B14102">
        <v>2</v>
      </c>
      <c r="C14102">
        <v>62417</v>
      </c>
    </row>
    <row r="14103" spans="1:3" x14ac:dyDescent="0.45">
      <c r="A14103" t="s">
        <v>14102</v>
      </c>
      <c r="B14103">
        <v>2</v>
      </c>
      <c r="C14103">
        <v>71201</v>
      </c>
    </row>
    <row r="14104" spans="1:3" x14ac:dyDescent="0.45">
      <c r="A14104" t="s">
        <v>14103</v>
      </c>
      <c r="B14104">
        <v>2</v>
      </c>
      <c r="C14104">
        <v>27908</v>
      </c>
    </row>
    <row r="14105" spans="1:3" x14ac:dyDescent="0.45">
      <c r="A14105" t="s">
        <v>14104</v>
      </c>
      <c r="B14105">
        <v>2</v>
      </c>
      <c r="C14105">
        <v>77356</v>
      </c>
    </row>
    <row r="14106" spans="1:3" x14ac:dyDescent="0.45">
      <c r="A14106" t="s">
        <v>14105</v>
      </c>
      <c r="B14106">
        <v>2</v>
      </c>
      <c r="C14106">
        <v>47069</v>
      </c>
    </row>
    <row r="14107" spans="1:3" x14ac:dyDescent="0.45">
      <c r="A14107" t="s">
        <v>14106</v>
      </c>
      <c r="B14107">
        <v>2</v>
      </c>
      <c r="C14107">
        <v>60133</v>
      </c>
    </row>
    <row r="14108" spans="1:3" x14ac:dyDescent="0.45">
      <c r="A14108" t="s">
        <v>14107</v>
      </c>
      <c r="B14108">
        <v>2</v>
      </c>
      <c r="C14108">
        <v>49387</v>
      </c>
    </row>
    <row r="14109" spans="1:3" x14ac:dyDescent="0.45">
      <c r="A14109" t="s">
        <v>14108</v>
      </c>
      <c r="B14109">
        <v>2</v>
      </c>
      <c r="C14109">
        <v>64661</v>
      </c>
    </row>
    <row r="14110" spans="1:3" x14ac:dyDescent="0.45">
      <c r="A14110" t="s">
        <v>14109</v>
      </c>
      <c r="B14110">
        <v>2</v>
      </c>
      <c r="C14110">
        <v>25721</v>
      </c>
    </row>
    <row r="14111" spans="1:3" x14ac:dyDescent="0.45">
      <c r="A14111" t="s">
        <v>14110</v>
      </c>
      <c r="B14111">
        <v>2</v>
      </c>
      <c r="C14111">
        <v>76860</v>
      </c>
    </row>
    <row r="14112" spans="1:3" x14ac:dyDescent="0.45">
      <c r="A14112" t="s">
        <v>14111</v>
      </c>
      <c r="B14112">
        <v>2</v>
      </c>
      <c r="C14112">
        <v>90897</v>
      </c>
    </row>
    <row r="14113" spans="1:3" x14ac:dyDescent="0.45">
      <c r="A14113" t="s">
        <v>14112</v>
      </c>
      <c r="B14113">
        <v>2</v>
      </c>
      <c r="C14113">
        <v>54355</v>
      </c>
    </row>
    <row r="14114" spans="1:3" x14ac:dyDescent="0.45">
      <c r="A14114" t="s">
        <v>14113</v>
      </c>
      <c r="B14114">
        <v>2</v>
      </c>
      <c r="C14114">
        <v>32324</v>
      </c>
    </row>
    <row r="14115" spans="1:3" x14ac:dyDescent="0.45">
      <c r="A14115" t="s">
        <v>14114</v>
      </c>
      <c r="B14115">
        <v>2</v>
      </c>
      <c r="C14115">
        <v>40639</v>
      </c>
    </row>
    <row r="14116" spans="1:3" x14ac:dyDescent="0.45">
      <c r="A14116" t="s">
        <v>14115</v>
      </c>
      <c r="B14116">
        <v>2</v>
      </c>
      <c r="C14116">
        <v>89190</v>
      </c>
    </row>
    <row r="14117" spans="1:3" x14ac:dyDescent="0.45">
      <c r="A14117" t="s">
        <v>14116</v>
      </c>
      <c r="B14117">
        <v>2</v>
      </c>
      <c r="C14117">
        <v>70130</v>
      </c>
    </row>
    <row r="14118" spans="1:3" x14ac:dyDescent="0.45">
      <c r="A14118" t="s">
        <v>14117</v>
      </c>
      <c r="B14118">
        <v>2</v>
      </c>
      <c r="C14118">
        <v>59700</v>
      </c>
    </row>
    <row r="14119" spans="1:3" x14ac:dyDescent="0.45">
      <c r="A14119" t="s">
        <v>14118</v>
      </c>
      <c r="B14119">
        <v>2</v>
      </c>
      <c r="C14119">
        <v>69365</v>
      </c>
    </row>
    <row r="14120" spans="1:3" x14ac:dyDescent="0.45">
      <c r="A14120" t="s">
        <v>14119</v>
      </c>
      <c r="B14120">
        <v>2</v>
      </c>
      <c r="C14120">
        <v>86027</v>
      </c>
    </row>
    <row r="14121" spans="1:3" x14ac:dyDescent="0.45">
      <c r="A14121" t="s">
        <v>14120</v>
      </c>
      <c r="B14121">
        <v>2</v>
      </c>
      <c r="C14121">
        <v>55197</v>
      </c>
    </row>
    <row r="14122" spans="1:3" x14ac:dyDescent="0.45">
      <c r="A14122" t="s">
        <v>14121</v>
      </c>
      <c r="B14122">
        <v>2</v>
      </c>
      <c r="C14122">
        <v>80883</v>
      </c>
    </row>
    <row r="14123" spans="1:3" x14ac:dyDescent="0.45">
      <c r="A14123" t="s">
        <v>14122</v>
      </c>
      <c r="B14123">
        <v>2</v>
      </c>
      <c r="C14123">
        <v>36048</v>
      </c>
    </row>
    <row r="14124" spans="1:3" x14ac:dyDescent="0.45">
      <c r="A14124" t="s">
        <v>14123</v>
      </c>
      <c r="B14124">
        <v>2</v>
      </c>
      <c r="C14124">
        <v>65582</v>
      </c>
    </row>
    <row r="14125" spans="1:3" x14ac:dyDescent="0.45">
      <c r="A14125" t="s">
        <v>14124</v>
      </c>
      <c r="B14125">
        <v>2</v>
      </c>
      <c r="C14125">
        <v>67385</v>
      </c>
    </row>
    <row r="14126" spans="1:3" x14ac:dyDescent="0.45">
      <c r="A14126" t="s">
        <v>14125</v>
      </c>
      <c r="B14126">
        <v>2</v>
      </c>
      <c r="C14126">
        <v>83781</v>
      </c>
    </row>
    <row r="14127" spans="1:3" x14ac:dyDescent="0.45">
      <c r="A14127" t="s">
        <v>14126</v>
      </c>
      <c r="B14127">
        <v>2</v>
      </c>
      <c r="C14127">
        <v>47081</v>
      </c>
    </row>
    <row r="14128" spans="1:3" x14ac:dyDescent="0.45">
      <c r="A14128" t="s">
        <v>14127</v>
      </c>
      <c r="B14128">
        <v>2</v>
      </c>
      <c r="C14128">
        <v>75595</v>
      </c>
    </row>
    <row r="14129" spans="1:3" x14ac:dyDescent="0.45">
      <c r="A14129" t="s">
        <v>14128</v>
      </c>
      <c r="B14129">
        <v>2</v>
      </c>
      <c r="C14129">
        <v>18964</v>
      </c>
    </row>
    <row r="14130" spans="1:3" x14ac:dyDescent="0.45">
      <c r="A14130" t="s">
        <v>14129</v>
      </c>
      <c r="B14130">
        <v>2</v>
      </c>
      <c r="C14130">
        <v>96829</v>
      </c>
    </row>
    <row r="14131" spans="1:3" x14ac:dyDescent="0.45">
      <c r="A14131" t="s">
        <v>14130</v>
      </c>
      <c r="B14131">
        <v>2</v>
      </c>
      <c r="C14131">
        <v>63113</v>
      </c>
    </row>
    <row r="14132" spans="1:3" x14ac:dyDescent="0.45">
      <c r="A14132" t="s">
        <v>14131</v>
      </c>
      <c r="B14132">
        <v>2</v>
      </c>
      <c r="C14132">
        <v>18366</v>
      </c>
    </row>
    <row r="14133" spans="1:3" x14ac:dyDescent="0.45">
      <c r="A14133" t="s">
        <v>14132</v>
      </c>
      <c r="B14133">
        <v>2</v>
      </c>
      <c r="C14133">
        <v>90044</v>
      </c>
    </row>
    <row r="14134" spans="1:3" x14ac:dyDescent="0.45">
      <c r="A14134" t="s">
        <v>14133</v>
      </c>
      <c r="B14134">
        <v>2</v>
      </c>
      <c r="C14134">
        <v>106312</v>
      </c>
    </row>
    <row r="14135" spans="1:3" x14ac:dyDescent="0.45">
      <c r="A14135" t="s">
        <v>14134</v>
      </c>
      <c r="B14135">
        <v>2</v>
      </c>
      <c r="C14135">
        <v>55392</v>
      </c>
    </row>
    <row r="14136" spans="1:3" x14ac:dyDescent="0.45">
      <c r="A14136" t="s">
        <v>14135</v>
      </c>
      <c r="B14136">
        <v>2</v>
      </c>
      <c r="C14136">
        <v>60327</v>
      </c>
    </row>
    <row r="14137" spans="1:3" x14ac:dyDescent="0.45">
      <c r="A14137" t="s">
        <v>14136</v>
      </c>
      <c r="B14137">
        <v>2</v>
      </c>
      <c r="C14137">
        <v>93051</v>
      </c>
    </row>
    <row r="14138" spans="1:3" x14ac:dyDescent="0.45">
      <c r="A14138" t="s">
        <v>14137</v>
      </c>
      <c r="B14138">
        <v>2</v>
      </c>
      <c r="C14138">
        <v>69272</v>
      </c>
    </row>
    <row r="14139" spans="1:3" x14ac:dyDescent="0.45">
      <c r="A14139" t="s">
        <v>14138</v>
      </c>
      <c r="B14139">
        <v>2</v>
      </c>
      <c r="C14139">
        <v>46844</v>
      </c>
    </row>
    <row r="14140" spans="1:3" x14ac:dyDescent="0.45">
      <c r="A14140" t="s">
        <v>14139</v>
      </c>
      <c r="B14140">
        <v>2</v>
      </c>
      <c r="C14140">
        <v>31124</v>
      </c>
    </row>
    <row r="14141" spans="1:3" x14ac:dyDescent="0.45">
      <c r="A14141" t="s">
        <v>14140</v>
      </c>
      <c r="B14141">
        <v>2</v>
      </c>
      <c r="C14141">
        <v>28184</v>
      </c>
    </row>
    <row r="14142" spans="1:3" x14ac:dyDescent="0.45">
      <c r="A14142" t="s">
        <v>14141</v>
      </c>
      <c r="B14142">
        <v>2</v>
      </c>
      <c r="C14142">
        <v>110016</v>
      </c>
    </row>
    <row r="14143" spans="1:3" x14ac:dyDescent="0.45">
      <c r="A14143" t="s">
        <v>14142</v>
      </c>
      <c r="B14143">
        <v>2</v>
      </c>
      <c r="C14143">
        <v>94351</v>
      </c>
    </row>
    <row r="14144" spans="1:3" x14ac:dyDescent="0.45">
      <c r="A14144" t="s">
        <v>14143</v>
      </c>
      <c r="B14144">
        <v>2</v>
      </c>
      <c r="C14144">
        <v>83437</v>
      </c>
    </row>
    <row r="14145" spans="1:3" x14ac:dyDescent="0.45">
      <c r="A14145" t="s">
        <v>14144</v>
      </c>
      <c r="B14145">
        <v>2</v>
      </c>
      <c r="C14145">
        <v>60342</v>
      </c>
    </row>
    <row r="14146" spans="1:3" x14ac:dyDescent="0.45">
      <c r="A14146" t="s">
        <v>14145</v>
      </c>
      <c r="B14146">
        <v>2</v>
      </c>
      <c r="C14146">
        <v>96906</v>
      </c>
    </row>
    <row r="14147" spans="1:3" x14ac:dyDescent="0.45">
      <c r="A14147" t="s">
        <v>14146</v>
      </c>
      <c r="B14147">
        <v>2</v>
      </c>
      <c r="C14147">
        <v>40244</v>
      </c>
    </row>
    <row r="14148" spans="1:3" x14ac:dyDescent="0.45">
      <c r="A14148" t="s">
        <v>14147</v>
      </c>
      <c r="B14148">
        <v>2</v>
      </c>
      <c r="C14148">
        <v>54656</v>
      </c>
    </row>
    <row r="14149" spans="1:3" x14ac:dyDescent="0.45">
      <c r="A14149" t="s">
        <v>14148</v>
      </c>
      <c r="B14149">
        <v>2</v>
      </c>
      <c r="C14149">
        <v>61513</v>
      </c>
    </row>
    <row r="14150" spans="1:3" x14ac:dyDescent="0.45">
      <c r="A14150" t="s">
        <v>14149</v>
      </c>
      <c r="B14150">
        <v>2</v>
      </c>
      <c r="C14150">
        <v>55647</v>
      </c>
    </row>
    <row r="14151" spans="1:3" x14ac:dyDescent="0.45">
      <c r="A14151" t="s">
        <v>14150</v>
      </c>
      <c r="B14151">
        <v>2</v>
      </c>
      <c r="C14151">
        <v>57316</v>
      </c>
    </row>
    <row r="14152" spans="1:3" x14ac:dyDescent="0.45">
      <c r="A14152" t="s">
        <v>14151</v>
      </c>
      <c r="B14152">
        <v>2</v>
      </c>
      <c r="C14152">
        <v>80982</v>
      </c>
    </row>
    <row r="14153" spans="1:3" x14ac:dyDescent="0.45">
      <c r="A14153" t="s">
        <v>14152</v>
      </c>
      <c r="B14153">
        <v>2</v>
      </c>
      <c r="C14153">
        <v>17912</v>
      </c>
    </row>
    <row r="14154" spans="1:3" x14ac:dyDescent="0.45">
      <c r="A14154" t="s">
        <v>14153</v>
      </c>
      <c r="B14154">
        <v>2</v>
      </c>
      <c r="C14154">
        <v>10434</v>
      </c>
    </row>
    <row r="14155" spans="1:3" x14ac:dyDescent="0.45">
      <c r="A14155" t="s">
        <v>14154</v>
      </c>
      <c r="B14155">
        <v>2</v>
      </c>
      <c r="C14155">
        <v>61958</v>
      </c>
    </row>
    <row r="14156" spans="1:3" x14ac:dyDescent="0.45">
      <c r="A14156" t="s">
        <v>14155</v>
      </c>
      <c r="B14156">
        <v>2</v>
      </c>
      <c r="C14156">
        <v>9371</v>
      </c>
    </row>
    <row r="14157" spans="1:3" x14ac:dyDescent="0.45">
      <c r="A14157" t="s">
        <v>14156</v>
      </c>
      <c r="B14157">
        <v>2</v>
      </c>
      <c r="C14157">
        <v>106630</v>
      </c>
    </row>
    <row r="14158" spans="1:3" x14ac:dyDescent="0.45">
      <c r="A14158" t="s">
        <v>14157</v>
      </c>
      <c r="B14158">
        <v>2</v>
      </c>
      <c r="C14158">
        <v>91376</v>
      </c>
    </row>
    <row r="14159" spans="1:3" x14ac:dyDescent="0.45">
      <c r="A14159" t="s">
        <v>14158</v>
      </c>
      <c r="B14159">
        <v>2</v>
      </c>
      <c r="C14159">
        <v>97917</v>
      </c>
    </row>
    <row r="14160" spans="1:3" x14ac:dyDescent="0.45">
      <c r="A14160" t="s">
        <v>14159</v>
      </c>
      <c r="B14160">
        <v>2</v>
      </c>
      <c r="C14160">
        <v>36908</v>
      </c>
    </row>
    <row r="14161" spans="1:3" x14ac:dyDescent="0.45">
      <c r="A14161" t="s">
        <v>14160</v>
      </c>
      <c r="B14161">
        <v>2</v>
      </c>
      <c r="C14161">
        <v>46864</v>
      </c>
    </row>
    <row r="14162" spans="1:3" x14ac:dyDescent="0.45">
      <c r="A14162" t="s">
        <v>14161</v>
      </c>
      <c r="B14162">
        <v>2</v>
      </c>
      <c r="C14162">
        <v>97818</v>
      </c>
    </row>
    <row r="14163" spans="1:3" x14ac:dyDescent="0.45">
      <c r="A14163" t="s">
        <v>14162</v>
      </c>
      <c r="B14163">
        <v>2</v>
      </c>
      <c r="C14163">
        <v>108040</v>
      </c>
    </row>
    <row r="14164" spans="1:3" x14ac:dyDescent="0.45">
      <c r="A14164" t="s">
        <v>14163</v>
      </c>
      <c r="B14164">
        <v>2</v>
      </c>
      <c r="C14164">
        <v>72360</v>
      </c>
    </row>
    <row r="14165" spans="1:3" x14ac:dyDescent="0.45">
      <c r="A14165" t="s">
        <v>14164</v>
      </c>
      <c r="B14165">
        <v>2</v>
      </c>
      <c r="C14165">
        <v>23748</v>
      </c>
    </row>
    <row r="14166" spans="1:3" x14ac:dyDescent="0.45">
      <c r="A14166" t="s">
        <v>14165</v>
      </c>
      <c r="B14166">
        <v>2</v>
      </c>
      <c r="C14166">
        <v>41256</v>
      </c>
    </row>
    <row r="14167" spans="1:3" x14ac:dyDescent="0.45">
      <c r="A14167" t="s">
        <v>14166</v>
      </c>
      <c r="B14167">
        <v>2</v>
      </c>
      <c r="C14167">
        <v>47431</v>
      </c>
    </row>
    <row r="14168" spans="1:3" x14ac:dyDescent="0.45">
      <c r="A14168" t="s">
        <v>14167</v>
      </c>
      <c r="B14168">
        <v>2</v>
      </c>
      <c r="C14168">
        <v>32012</v>
      </c>
    </row>
    <row r="14169" spans="1:3" x14ac:dyDescent="0.45">
      <c r="A14169" t="s">
        <v>14168</v>
      </c>
      <c r="B14169">
        <v>2</v>
      </c>
      <c r="C14169">
        <v>53593</v>
      </c>
    </row>
    <row r="14170" spans="1:3" x14ac:dyDescent="0.45">
      <c r="A14170" t="s">
        <v>14169</v>
      </c>
      <c r="B14170">
        <v>2</v>
      </c>
      <c r="C14170">
        <v>72891</v>
      </c>
    </row>
    <row r="14171" spans="1:3" x14ac:dyDescent="0.45">
      <c r="A14171" t="s">
        <v>14170</v>
      </c>
      <c r="B14171">
        <v>2</v>
      </c>
      <c r="C14171">
        <v>83642</v>
      </c>
    </row>
    <row r="14172" spans="1:3" x14ac:dyDescent="0.45">
      <c r="A14172" t="s">
        <v>14171</v>
      </c>
      <c r="B14172">
        <v>2</v>
      </c>
      <c r="C14172">
        <v>69251</v>
      </c>
    </row>
    <row r="14173" spans="1:3" x14ac:dyDescent="0.45">
      <c r="A14173" t="s">
        <v>14172</v>
      </c>
      <c r="B14173">
        <v>2</v>
      </c>
      <c r="C14173">
        <v>53027</v>
      </c>
    </row>
    <row r="14174" spans="1:3" x14ac:dyDescent="0.45">
      <c r="A14174" t="s">
        <v>14173</v>
      </c>
      <c r="B14174">
        <v>2</v>
      </c>
      <c r="C14174">
        <v>97043</v>
      </c>
    </row>
    <row r="14175" spans="1:3" x14ac:dyDescent="0.45">
      <c r="A14175" t="s">
        <v>14174</v>
      </c>
      <c r="B14175">
        <v>2</v>
      </c>
      <c r="C14175">
        <v>41233</v>
      </c>
    </row>
    <row r="14176" spans="1:3" x14ac:dyDescent="0.45">
      <c r="A14176" t="s">
        <v>14175</v>
      </c>
      <c r="B14176">
        <v>2</v>
      </c>
      <c r="C14176">
        <v>79633</v>
      </c>
    </row>
    <row r="14177" spans="1:3" x14ac:dyDescent="0.45">
      <c r="A14177" t="s">
        <v>14176</v>
      </c>
      <c r="B14177">
        <v>2</v>
      </c>
      <c r="C14177">
        <v>74054</v>
      </c>
    </row>
    <row r="14178" spans="1:3" x14ac:dyDescent="0.45">
      <c r="A14178" t="s">
        <v>14177</v>
      </c>
      <c r="B14178">
        <v>2</v>
      </c>
      <c r="C14178">
        <v>30026</v>
      </c>
    </row>
    <row r="14179" spans="1:3" x14ac:dyDescent="0.45">
      <c r="A14179" t="s">
        <v>14178</v>
      </c>
      <c r="B14179">
        <v>2</v>
      </c>
      <c r="C14179">
        <v>55523</v>
      </c>
    </row>
    <row r="14180" spans="1:3" x14ac:dyDescent="0.45">
      <c r="A14180" t="s">
        <v>14179</v>
      </c>
      <c r="B14180">
        <v>2</v>
      </c>
      <c r="C14180">
        <v>52503</v>
      </c>
    </row>
    <row r="14181" spans="1:3" x14ac:dyDescent="0.45">
      <c r="A14181" t="s">
        <v>14180</v>
      </c>
      <c r="B14181">
        <v>2</v>
      </c>
      <c r="C14181">
        <v>104248</v>
      </c>
    </row>
    <row r="14182" spans="1:3" x14ac:dyDescent="0.45">
      <c r="A14182" t="s">
        <v>14181</v>
      </c>
      <c r="B14182">
        <v>2</v>
      </c>
      <c r="C14182">
        <v>67886</v>
      </c>
    </row>
    <row r="14183" spans="1:3" x14ac:dyDescent="0.45">
      <c r="A14183" t="s">
        <v>14182</v>
      </c>
      <c r="B14183">
        <v>2</v>
      </c>
      <c r="C14183">
        <v>86282</v>
      </c>
    </row>
    <row r="14184" spans="1:3" x14ac:dyDescent="0.45">
      <c r="A14184" t="s">
        <v>14183</v>
      </c>
      <c r="B14184">
        <v>2</v>
      </c>
      <c r="C14184">
        <v>102250</v>
      </c>
    </row>
    <row r="14185" spans="1:3" x14ac:dyDescent="0.45">
      <c r="A14185" t="s">
        <v>14184</v>
      </c>
      <c r="B14185">
        <v>2</v>
      </c>
      <c r="C14185">
        <v>58647</v>
      </c>
    </row>
    <row r="14186" spans="1:3" x14ac:dyDescent="0.45">
      <c r="A14186" t="s">
        <v>14185</v>
      </c>
      <c r="B14186">
        <v>2</v>
      </c>
      <c r="C14186">
        <v>93251</v>
      </c>
    </row>
    <row r="14187" spans="1:3" x14ac:dyDescent="0.45">
      <c r="A14187" t="s">
        <v>14186</v>
      </c>
      <c r="B14187">
        <v>2</v>
      </c>
      <c r="C14187">
        <v>66143</v>
      </c>
    </row>
    <row r="14188" spans="1:3" x14ac:dyDescent="0.45">
      <c r="A14188" t="s">
        <v>14187</v>
      </c>
      <c r="B14188">
        <v>2</v>
      </c>
      <c r="C14188">
        <v>50432</v>
      </c>
    </row>
    <row r="14189" spans="1:3" x14ac:dyDescent="0.45">
      <c r="A14189" t="s">
        <v>14188</v>
      </c>
      <c r="B14189">
        <v>2</v>
      </c>
      <c r="C14189">
        <v>93731</v>
      </c>
    </row>
    <row r="14190" spans="1:3" x14ac:dyDescent="0.45">
      <c r="A14190" t="s">
        <v>14189</v>
      </c>
      <c r="B14190">
        <v>2</v>
      </c>
      <c r="C14190">
        <v>35687</v>
      </c>
    </row>
    <row r="14191" spans="1:3" x14ac:dyDescent="0.45">
      <c r="A14191" t="s">
        <v>14190</v>
      </c>
      <c r="B14191">
        <v>2</v>
      </c>
      <c r="C14191">
        <v>48193</v>
      </c>
    </row>
    <row r="14192" spans="1:3" x14ac:dyDescent="0.45">
      <c r="A14192" t="s">
        <v>14191</v>
      </c>
      <c r="B14192">
        <v>2</v>
      </c>
      <c r="C14192">
        <v>34392</v>
      </c>
    </row>
    <row r="14193" spans="1:3" x14ac:dyDescent="0.45">
      <c r="A14193" t="s">
        <v>14192</v>
      </c>
      <c r="B14193">
        <v>2</v>
      </c>
      <c r="C14193">
        <v>79712</v>
      </c>
    </row>
    <row r="14194" spans="1:3" x14ac:dyDescent="0.45">
      <c r="A14194" t="s">
        <v>14193</v>
      </c>
      <c r="B14194">
        <v>2</v>
      </c>
      <c r="C14194">
        <v>81728</v>
      </c>
    </row>
    <row r="14195" spans="1:3" x14ac:dyDescent="0.45">
      <c r="A14195" t="s">
        <v>14194</v>
      </c>
      <c r="B14195">
        <v>2</v>
      </c>
      <c r="C14195">
        <v>53192</v>
      </c>
    </row>
    <row r="14196" spans="1:3" x14ac:dyDescent="0.45">
      <c r="A14196" t="s">
        <v>14195</v>
      </c>
      <c r="B14196">
        <v>2</v>
      </c>
      <c r="C14196">
        <v>102621</v>
      </c>
    </row>
    <row r="14197" spans="1:3" x14ac:dyDescent="0.45">
      <c r="A14197" t="s">
        <v>14196</v>
      </c>
      <c r="B14197">
        <v>2</v>
      </c>
      <c r="C14197">
        <v>49883</v>
      </c>
    </row>
    <row r="14198" spans="1:3" x14ac:dyDescent="0.45">
      <c r="A14198" t="s">
        <v>14197</v>
      </c>
      <c r="B14198">
        <v>2</v>
      </c>
      <c r="C14198">
        <v>82506</v>
      </c>
    </row>
    <row r="14199" spans="1:3" x14ac:dyDescent="0.45">
      <c r="A14199" t="s">
        <v>14198</v>
      </c>
      <c r="B14199">
        <v>2</v>
      </c>
      <c r="C14199">
        <v>62567</v>
      </c>
    </row>
    <row r="14200" spans="1:3" x14ac:dyDescent="0.45">
      <c r="A14200" t="s">
        <v>14199</v>
      </c>
      <c r="B14200">
        <v>2</v>
      </c>
      <c r="C14200">
        <v>37577</v>
      </c>
    </row>
    <row r="14201" spans="1:3" x14ac:dyDescent="0.45">
      <c r="A14201" t="s">
        <v>14200</v>
      </c>
      <c r="B14201">
        <v>2</v>
      </c>
      <c r="C14201">
        <v>70988</v>
      </c>
    </row>
    <row r="14202" spans="1:3" x14ac:dyDescent="0.45">
      <c r="A14202" t="s">
        <v>14201</v>
      </c>
      <c r="B14202">
        <v>2</v>
      </c>
      <c r="C14202">
        <v>60078</v>
      </c>
    </row>
    <row r="14203" spans="1:3" x14ac:dyDescent="0.45">
      <c r="A14203" t="s">
        <v>14202</v>
      </c>
      <c r="B14203">
        <v>2</v>
      </c>
      <c r="C14203">
        <v>82315</v>
      </c>
    </row>
    <row r="14204" spans="1:3" x14ac:dyDescent="0.45">
      <c r="A14204" t="s">
        <v>14203</v>
      </c>
      <c r="B14204">
        <v>2</v>
      </c>
      <c r="C14204">
        <v>83845</v>
      </c>
    </row>
    <row r="14205" spans="1:3" x14ac:dyDescent="0.45">
      <c r="A14205" t="s">
        <v>14204</v>
      </c>
      <c r="B14205">
        <v>2</v>
      </c>
      <c r="C14205">
        <v>13562</v>
      </c>
    </row>
    <row r="14206" spans="1:3" x14ac:dyDescent="0.45">
      <c r="A14206" t="s">
        <v>14205</v>
      </c>
      <c r="B14206">
        <v>2</v>
      </c>
      <c r="C14206">
        <v>65002</v>
      </c>
    </row>
    <row r="14207" spans="1:3" x14ac:dyDescent="0.45">
      <c r="A14207" t="s">
        <v>14206</v>
      </c>
      <c r="B14207">
        <v>2</v>
      </c>
      <c r="C14207">
        <v>70242</v>
      </c>
    </row>
    <row r="14208" spans="1:3" x14ac:dyDescent="0.45">
      <c r="A14208" t="s">
        <v>14207</v>
      </c>
      <c r="B14208">
        <v>2</v>
      </c>
      <c r="C14208">
        <v>108126</v>
      </c>
    </row>
    <row r="14209" spans="1:3" x14ac:dyDescent="0.45">
      <c r="A14209" t="s">
        <v>14208</v>
      </c>
      <c r="B14209">
        <v>2</v>
      </c>
      <c r="C14209">
        <v>62012</v>
      </c>
    </row>
    <row r="14210" spans="1:3" x14ac:dyDescent="0.45">
      <c r="A14210" t="s">
        <v>14209</v>
      </c>
      <c r="B14210">
        <v>2</v>
      </c>
      <c r="C14210">
        <v>79904</v>
      </c>
    </row>
    <row r="14211" spans="1:3" x14ac:dyDescent="0.45">
      <c r="A14211" t="s">
        <v>14210</v>
      </c>
      <c r="B14211">
        <v>2</v>
      </c>
      <c r="C14211">
        <v>81254</v>
      </c>
    </row>
    <row r="14212" spans="1:3" x14ac:dyDescent="0.45">
      <c r="A14212" t="s">
        <v>14211</v>
      </c>
      <c r="B14212">
        <v>2</v>
      </c>
      <c r="C14212">
        <v>75495</v>
      </c>
    </row>
    <row r="14213" spans="1:3" x14ac:dyDescent="0.45">
      <c r="A14213" t="s">
        <v>14212</v>
      </c>
      <c r="B14213">
        <v>2</v>
      </c>
      <c r="C14213">
        <v>76322</v>
      </c>
    </row>
    <row r="14214" spans="1:3" x14ac:dyDescent="0.45">
      <c r="A14214" t="s">
        <v>14213</v>
      </c>
      <c r="B14214">
        <v>2</v>
      </c>
      <c r="C14214">
        <v>102432</v>
      </c>
    </row>
    <row r="14215" spans="1:3" x14ac:dyDescent="0.45">
      <c r="A14215" t="s">
        <v>14214</v>
      </c>
      <c r="B14215">
        <v>2</v>
      </c>
      <c r="C14215">
        <v>89117</v>
      </c>
    </row>
    <row r="14216" spans="1:3" x14ac:dyDescent="0.45">
      <c r="A14216" t="s">
        <v>14215</v>
      </c>
      <c r="B14216">
        <v>2</v>
      </c>
      <c r="C14216">
        <v>52604</v>
      </c>
    </row>
    <row r="14217" spans="1:3" x14ac:dyDescent="0.45">
      <c r="A14217" t="s">
        <v>14216</v>
      </c>
      <c r="B14217">
        <v>2</v>
      </c>
      <c r="C14217">
        <v>82767</v>
      </c>
    </row>
    <row r="14218" spans="1:3" x14ac:dyDescent="0.45">
      <c r="A14218" t="s">
        <v>14217</v>
      </c>
      <c r="B14218">
        <v>2</v>
      </c>
      <c r="C14218">
        <v>89681</v>
      </c>
    </row>
    <row r="14219" spans="1:3" x14ac:dyDescent="0.45">
      <c r="A14219" t="s">
        <v>14218</v>
      </c>
      <c r="B14219">
        <v>2</v>
      </c>
      <c r="C14219">
        <v>67330</v>
      </c>
    </row>
    <row r="14220" spans="1:3" x14ac:dyDescent="0.45">
      <c r="A14220" t="s">
        <v>14219</v>
      </c>
      <c r="B14220">
        <v>2</v>
      </c>
      <c r="C14220">
        <v>73065</v>
      </c>
    </row>
    <row r="14221" spans="1:3" x14ac:dyDescent="0.45">
      <c r="A14221" t="s">
        <v>14220</v>
      </c>
      <c r="B14221">
        <v>2</v>
      </c>
      <c r="C14221">
        <v>61396</v>
      </c>
    </row>
    <row r="14222" spans="1:3" x14ac:dyDescent="0.45">
      <c r="A14222" t="s">
        <v>14221</v>
      </c>
      <c r="B14222">
        <v>2</v>
      </c>
      <c r="C14222">
        <v>83990</v>
      </c>
    </row>
    <row r="14223" spans="1:3" x14ac:dyDescent="0.45">
      <c r="A14223" t="s">
        <v>14222</v>
      </c>
      <c r="B14223">
        <v>2</v>
      </c>
      <c r="C14223">
        <v>6671</v>
      </c>
    </row>
    <row r="14224" spans="1:3" x14ac:dyDescent="0.45">
      <c r="A14224" t="s">
        <v>14223</v>
      </c>
      <c r="B14224">
        <v>2</v>
      </c>
      <c r="C14224">
        <v>21282</v>
      </c>
    </row>
    <row r="14225" spans="1:3" x14ac:dyDescent="0.45">
      <c r="A14225" t="s">
        <v>14224</v>
      </c>
      <c r="B14225">
        <v>2</v>
      </c>
      <c r="C14225">
        <v>67425</v>
      </c>
    </row>
    <row r="14226" spans="1:3" x14ac:dyDescent="0.45">
      <c r="A14226" t="s">
        <v>14225</v>
      </c>
      <c r="B14226">
        <v>2</v>
      </c>
      <c r="C14226">
        <v>92503</v>
      </c>
    </row>
    <row r="14227" spans="1:3" x14ac:dyDescent="0.45">
      <c r="A14227" t="s">
        <v>14226</v>
      </c>
      <c r="B14227">
        <v>2</v>
      </c>
      <c r="C14227">
        <v>79228</v>
      </c>
    </row>
    <row r="14228" spans="1:3" x14ac:dyDescent="0.45">
      <c r="A14228" t="s">
        <v>14227</v>
      </c>
      <c r="B14228">
        <v>2</v>
      </c>
      <c r="C14228">
        <v>59547</v>
      </c>
    </row>
    <row r="14229" spans="1:3" x14ac:dyDescent="0.45">
      <c r="A14229" t="s">
        <v>14228</v>
      </c>
      <c r="B14229">
        <v>2</v>
      </c>
      <c r="C14229">
        <v>90662</v>
      </c>
    </row>
    <row r="14230" spans="1:3" x14ac:dyDescent="0.45">
      <c r="A14230" t="s">
        <v>14229</v>
      </c>
      <c r="B14230">
        <v>2</v>
      </c>
      <c r="C14230">
        <v>56930</v>
      </c>
    </row>
    <row r="14231" spans="1:3" x14ac:dyDescent="0.45">
      <c r="A14231" t="s">
        <v>14230</v>
      </c>
      <c r="B14231">
        <v>2</v>
      </c>
      <c r="C14231">
        <v>30737</v>
      </c>
    </row>
    <row r="14232" spans="1:3" x14ac:dyDescent="0.45">
      <c r="A14232" t="s">
        <v>14231</v>
      </c>
      <c r="B14232">
        <v>2</v>
      </c>
      <c r="C14232">
        <v>87918</v>
      </c>
    </row>
    <row r="14233" spans="1:3" x14ac:dyDescent="0.45">
      <c r="A14233" t="s">
        <v>14232</v>
      </c>
      <c r="B14233">
        <v>2</v>
      </c>
      <c r="C14233">
        <v>57799</v>
      </c>
    </row>
    <row r="14234" spans="1:3" x14ac:dyDescent="0.45">
      <c r="A14234" t="s">
        <v>14233</v>
      </c>
      <c r="B14234">
        <v>2</v>
      </c>
      <c r="C14234">
        <v>68924</v>
      </c>
    </row>
    <row r="14235" spans="1:3" x14ac:dyDescent="0.45">
      <c r="A14235" t="s">
        <v>14234</v>
      </c>
      <c r="B14235">
        <v>2</v>
      </c>
      <c r="C14235">
        <v>59328</v>
      </c>
    </row>
    <row r="14236" spans="1:3" x14ac:dyDescent="0.45">
      <c r="A14236" t="s">
        <v>14235</v>
      </c>
      <c r="B14236">
        <v>2</v>
      </c>
      <c r="C14236">
        <v>63557</v>
      </c>
    </row>
    <row r="14237" spans="1:3" x14ac:dyDescent="0.45">
      <c r="A14237" t="s">
        <v>14236</v>
      </c>
      <c r="B14237">
        <v>2</v>
      </c>
      <c r="C14237">
        <v>75384</v>
      </c>
    </row>
    <row r="14238" spans="1:3" x14ac:dyDescent="0.45">
      <c r="A14238" t="s">
        <v>14237</v>
      </c>
      <c r="B14238">
        <v>2</v>
      </c>
      <c r="C14238">
        <v>65638</v>
      </c>
    </row>
    <row r="14239" spans="1:3" x14ac:dyDescent="0.45">
      <c r="A14239" t="s">
        <v>14238</v>
      </c>
      <c r="B14239">
        <v>2</v>
      </c>
      <c r="C14239">
        <v>49976</v>
      </c>
    </row>
    <row r="14240" spans="1:3" x14ac:dyDescent="0.45">
      <c r="A14240" t="s">
        <v>14239</v>
      </c>
      <c r="B14240">
        <v>2</v>
      </c>
      <c r="C14240">
        <v>31863</v>
      </c>
    </row>
    <row r="14241" spans="1:3" x14ac:dyDescent="0.45">
      <c r="A14241" t="s">
        <v>14240</v>
      </c>
      <c r="B14241">
        <v>2</v>
      </c>
      <c r="C14241">
        <v>119850</v>
      </c>
    </row>
    <row r="14242" spans="1:3" x14ac:dyDescent="0.45">
      <c r="A14242" t="s">
        <v>14241</v>
      </c>
      <c r="B14242">
        <v>2</v>
      </c>
      <c r="C14242">
        <v>64108</v>
      </c>
    </row>
    <row r="14243" spans="1:3" x14ac:dyDescent="0.45">
      <c r="A14243" t="s">
        <v>14242</v>
      </c>
      <c r="B14243">
        <v>2</v>
      </c>
      <c r="C14243">
        <v>39041</v>
      </c>
    </row>
    <row r="14244" spans="1:3" x14ac:dyDescent="0.45">
      <c r="A14244" t="s">
        <v>14243</v>
      </c>
      <c r="B14244">
        <v>2</v>
      </c>
      <c r="C14244">
        <v>47562</v>
      </c>
    </row>
    <row r="14245" spans="1:3" x14ac:dyDescent="0.45">
      <c r="A14245" t="s">
        <v>14244</v>
      </c>
      <c r="B14245">
        <v>2</v>
      </c>
      <c r="C14245">
        <v>96719</v>
      </c>
    </row>
    <row r="14246" spans="1:3" x14ac:dyDescent="0.45">
      <c r="A14246" t="s">
        <v>14245</v>
      </c>
      <c r="B14246">
        <v>2</v>
      </c>
      <c r="C14246">
        <v>25680</v>
      </c>
    </row>
    <row r="14247" spans="1:3" x14ac:dyDescent="0.45">
      <c r="A14247" t="s">
        <v>14246</v>
      </c>
      <c r="B14247">
        <v>2</v>
      </c>
      <c r="C14247">
        <v>21517</v>
      </c>
    </row>
    <row r="14248" spans="1:3" x14ac:dyDescent="0.45">
      <c r="A14248" t="s">
        <v>14247</v>
      </c>
      <c r="B14248">
        <v>2</v>
      </c>
      <c r="C14248">
        <v>83189</v>
      </c>
    </row>
    <row r="14249" spans="1:3" x14ac:dyDescent="0.45">
      <c r="A14249" t="s">
        <v>14248</v>
      </c>
      <c r="B14249">
        <v>2</v>
      </c>
      <c r="C14249">
        <v>40897</v>
      </c>
    </row>
    <row r="14250" spans="1:3" x14ac:dyDescent="0.45">
      <c r="A14250" t="s">
        <v>14249</v>
      </c>
      <c r="B14250">
        <v>2</v>
      </c>
      <c r="C14250">
        <v>50922</v>
      </c>
    </row>
    <row r="14251" spans="1:3" x14ac:dyDescent="0.45">
      <c r="A14251" t="s">
        <v>14250</v>
      </c>
      <c r="B14251">
        <v>2</v>
      </c>
      <c r="C14251">
        <v>64906</v>
      </c>
    </row>
    <row r="14252" spans="1:3" x14ac:dyDescent="0.45">
      <c r="A14252" t="s">
        <v>14251</v>
      </c>
      <c r="B14252">
        <v>2</v>
      </c>
      <c r="C14252">
        <v>103315</v>
      </c>
    </row>
    <row r="14253" spans="1:3" x14ac:dyDescent="0.45">
      <c r="A14253" t="s">
        <v>14252</v>
      </c>
      <c r="B14253">
        <v>2</v>
      </c>
      <c r="C14253">
        <v>86809</v>
      </c>
    </row>
    <row r="14254" spans="1:3" x14ac:dyDescent="0.45">
      <c r="A14254" t="s">
        <v>14253</v>
      </c>
      <c r="B14254">
        <v>2</v>
      </c>
      <c r="C14254">
        <v>83892</v>
      </c>
    </row>
    <row r="14255" spans="1:3" x14ac:dyDescent="0.45">
      <c r="A14255" t="s">
        <v>14254</v>
      </c>
      <c r="B14255">
        <v>2</v>
      </c>
      <c r="C14255">
        <v>97022</v>
      </c>
    </row>
    <row r="14256" spans="1:3" x14ac:dyDescent="0.45">
      <c r="A14256" t="s">
        <v>14255</v>
      </c>
      <c r="B14256">
        <v>2</v>
      </c>
      <c r="C14256">
        <v>69765</v>
      </c>
    </row>
    <row r="14257" spans="1:3" x14ac:dyDescent="0.45">
      <c r="A14257" t="s">
        <v>14256</v>
      </c>
      <c r="B14257">
        <v>2</v>
      </c>
      <c r="C14257">
        <v>64173</v>
      </c>
    </row>
    <row r="14258" spans="1:3" x14ac:dyDescent="0.45">
      <c r="A14258" t="s">
        <v>14257</v>
      </c>
      <c r="B14258">
        <v>2</v>
      </c>
      <c r="C14258">
        <v>96611</v>
      </c>
    </row>
    <row r="14259" spans="1:3" x14ac:dyDescent="0.45">
      <c r="A14259" t="s">
        <v>14258</v>
      </c>
      <c r="B14259">
        <v>2</v>
      </c>
      <c r="C14259">
        <v>35818</v>
      </c>
    </row>
    <row r="14260" spans="1:3" x14ac:dyDescent="0.45">
      <c r="A14260" t="s">
        <v>14259</v>
      </c>
      <c r="B14260">
        <v>2</v>
      </c>
      <c r="C14260">
        <v>66730</v>
      </c>
    </row>
    <row r="14261" spans="1:3" x14ac:dyDescent="0.45">
      <c r="A14261" t="s">
        <v>14260</v>
      </c>
      <c r="B14261">
        <v>2</v>
      </c>
      <c r="C14261">
        <v>18279</v>
      </c>
    </row>
    <row r="14262" spans="1:3" x14ac:dyDescent="0.45">
      <c r="A14262" t="s">
        <v>14261</v>
      </c>
      <c r="B14262">
        <v>2</v>
      </c>
      <c r="C14262">
        <v>96944</v>
      </c>
    </row>
    <row r="14263" spans="1:3" x14ac:dyDescent="0.45">
      <c r="A14263" t="s">
        <v>14262</v>
      </c>
      <c r="B14263">
        <v>2</v>
      </c>
      <c r="C14263">
        <v>79865</v>
      </c>
    </row>
    <row r="14264" spans="1:3" x14ac:dyDescent="0.45">
      <c r="A14264" t="s">
        <v>14263</v>
      </c>
      <c r="B14264">
        <v>2</v>
      </c>
      <c r="C14264">
        <v>54730</v>
      </c>
    </row>
    <row r="14265" spans="1:3" x14ac:dyDescent="0.45">
      <c r="A14265" t="s">
        <v>14264</v>
      </c>
      <c r="B14265">
        <v>2</v>
      </c>
      <c r="C14265">
        <v>95930</v>
      </c>
    </row>
    <row r="14266" spans="1:3" x14ac:dyDescent="0.45">
      <c r="A14266" t="s">
        <v>14265</v>
      </c>
      <c r="B14266">
        <v>2</v>
      </c>
      <c r="C14266">
        <v>90788</v>
      </c>
    </row>
    <row r="14267" spans="1:3" x14ac:dyDescent="0.45">
      <c r="A14267" t="s">
        <v>14266</v>
      </c>
      <c r="B14267">
        <v>2</v>
      </c>
      <c r="C14267">
        <v>49620</v>
      </c>
    </row>
    <row r="14268" spans="1:3" x14ac:dyDescent="0.45">
      <c r="A14268" t="s">
        <v>14267</v>
      </c>
      <c r="B14268">
        <v>2</v>
      </c>
      <c r="C14268">
        <v>111760</v>
      </c>
    </row>
    <row r="14269" spans="1:3" x14ac:dyDescent="0.45">
      <c r="A14269" t="s">
        <v>14268</v>
      </c>
      <c r="B14269">
        <v>2</v>
      </c>
      <c r="C14269">
        <v>55785</v>
      </c>
    </row>
    <row r="14270" spans="1:3" x14ac:dyDescent="0.45">
      <c r="A14270" t="s">
        <v>14269</v>
      </c>
      <c r="B14270">
        <v>2</v>
      </c>
      <c r="C14270">
        <v>51512</v>
      </c>
    </row>
    <row r="14271" spans="1:3" x14ac:dyDescent="0.45">
      <c r="A14271" t="s">
        <v>14270</v>
      </c>
      <c r="B14271">
        <v>2</v>
      </c>
      <c r="C14271">
        <v>85550</v>
      </c>
    </row>
    <row r="14272" spans="1:3" x14ac:dyDescent="0.45">
      <c r="A14272" t="s">
        <v>14271</v>
      </c>
      <c r="B14272">
        <v>2</v>
      </c>
      <c r="C14272">
        <v>63944</v>
      </c>
    </row>
    <row r="14273" spans="1:3" x14ac:dyDescent="0.45">
      <c r="A14273" t="s">
        <v>14272</v>
      </c>
      <c r="B14273">
        <v>2</v>
      </c>
      <c r="C14273">
        <v>90350</v>
      </c>
    </row>
    <row r="14274" spans="1:3" x14ac:dyDescent="0.45">
      <c r="A14274" t="s">
        <v>14273</v>
      </c>
      <c r="B14274">
        <v>2</v>
      </c>
      <c r="C14274">
        <v>67452</v>
      </c>
    </row>
    <row r="14275" spans="1:3" x14ac:dyDescent="0.45">
      <c r="A14275" t="s">
        <v>14274</v>
      </c>
      <c r="B14275">
        <v>2</v>
      </c>
      <c r="C14275">
        <v>39563</v>
      </c>
    </row>
    <row r="14276" spans="1:3" x14ac:dyDescent="0.45">
      <c r="A14276" t="s">
        <v>14275</v>
      </c>
      <c r="B14276">
        <v>2</v>
      </c>
      <c r="C14276">
        <v>44075</v>
      </c>
    </row>
    <row r="14277" spans="1:3" x14ac:dyDescent="0.45">
      <c r="A14277" t="s">
        <v>14276</v>
      </c>
      <c r="B14277">
        <v>2</v>
      </c>
      <c r="C14277">
        <v>33264</v>
      </c>
    </row>
    <row r="14278" spans="1:3" x14ac:dyDescent="0.45">
      <c r="A14278" t="s">
        <v>14277</v>
      </c>
      <c r="B14278">
        <v>2</v>
      </c>
      <c r="C14278">
        <v>70608</v>
      </c>
    </row>
    <row r="14279" spans="1:3" x14ac:dyDescent="0.45">
      <c r="A14279" t="s">
        <v>14278</v>
      </c>
      <c r="B14279">
        <v>2</v>
      </c>
      <c r="C14279">
        <v>71736</v>
      </c>
    </row>
    <row r="14280" spans="1:3" x14ac:dyDescent="0.45">
      <c r="A14280" t="s">
        <v>14279</v>
      </c>
      <c r="B14280">
        <v>2</v>
      </c>
      <c r="C14280">
        <v>55668</v>
      </c>
    </row>
    <row r="14281" spans="1:3" x14ac:dyDescent="0.45">
      <c r="A14281" t="s">
        <v>14280</v>
      </c>
      <c r="B14281">
        <v>2</v>
      </c>
      <c r="C14281">
        <v>56009</v>
      </c>
    </row>
    <row r="14282" spans="1:3" x14ac:dyDescent="0.45">
      <c r="A14282" t="s">
        <v>14281</v>
      </c>
      <c r="B14282">
        <v>2</v>
      </c>
      <c r="C14282">
        <v>92836</v>
      </c>
    </row>
    <row r="14283" spans="1:3" x14ac:dyDescent="0.45">
      <c r="A14283" t="s">
        <v>14282</v>
      </c>
      <c r="B14283">
        <v>2</v>
      </c>
      <c r="C14283">
        <v>45391</v>
      </c>
    </row>
    <row r="14284" spans="1:3" x14ac:dyDescent="0.45">
      <c r="A14284" t="s">
        <v>14283</v>
      </c>
      <c r="B14284">
        <v>2</v>
      </c>
      <c r="C14284">
        <v>45173</v>
      </c>
    </row>
    <row r="14285" spans="1:3" x14ac:dyDescent="0.45">
      <c r="A14285" t="s">
        <v>14284</v>
      </c>
      <c r="B14285">
        <v>2</v>
      </c>
      <c r="C14285">
        <v>46788</v>
      </c>
    </row>
    <row r="14286" spans="1:3" x14ac:dyDescent="0.45">
      <c r="A14286" t="s">
        <v>14285</v>
      </c>
      <c r="B14286">
        <v>2</v>
      </c>
      <c r="C14286">
        <v>82295</v>
      </c>
    </row>
    <row r="14287" spans="1:3" x14ac:dyDescent="0.45">
      <c r="A14287" t="s">
        <v>14286</v>
      </c>
      <c r="B14287">
        <v>2</v>
      </c>
      <c r="C14287">
        <v>52421</v>
      </c>
    </row>
    <row r="14288" spans="1:3" x14ac:dyDescent="0.45">
      <c r="A14288" t="s">
        <v>14287</v>
      </c>
      <c r="B14288">
        <v>2</v>
      </c>
      <c r="C14288">
        <v>34526</v>
      </c>
    </row>
    <row r="14289" spans="1:3" x14ac:dyDescent="0.45">
      <c r="A14289" t="s">
        <v>14288</v>
      </c>
      <c r="B14289">
        <v>2</v>
      </c>
      <c r="C14289">
        <v>38717</v>
      </c>
    </row>
    <row r="14290" spans="1:3" x14ac:dyDescent="0.45">
      <c r="A14290" t="s">
        <v>14289</v>
      </c>
      <c r="B14290">
        <v>2</v>
      </c>
      <c r="C14290">
        <v>72889</v>
      </c>
    </row>
    <row r="14291" spans="1:3" x14ac:dyDescent="0.45">
      <c r="A14291" t="s">
        <v>14290</v>
      </c>
      <c r="B14291">
        <v>2</v>
      </c>
      <c r="C14291">
        <v>36847</v>
      </c>
    </row>
    <row r="14292" spans="1:3" x14ac:dyDescent="0.45">
      <c r="A14292" t="s">
        <v>14291</v>
      </c>
      <c r="B14292">
        <v>2</v>
      </c>
      <c r="C14292">
        <v>81333</v>
      </c>
    </row>
    <row r="14293" spans="1:3" x14ac:dyDescent="0.45">
      <c r="A14293" t="s">
        <v>14292</v>
      </c>
      <c r="B14293">
        <v>2</v>
      </c>
      <c r="C14293">
        <v>40751</v>
      </c>
    </row>
    <row r="14294" spans="1:3" x14ac:dyDescent="0.45">
      <c r="A14294" t="s">
        <v>14293</v>
      </c>
      <c r="B14294">
        <v>2</v>
      </c>
      <c r="C14294">
        <v>36220</v>
      </c>
    </row>
    <row r="14295" spans="1:3" x14ac:dyDescent="0.45">
      <c r="A14295" t="s">
        <v>14294</v>
      </c>
      <c r="B14295">
        <v>2</v>
      </c>
      <c r="C14295">
        <v>33496</v>
      </c>
    </row>
    <row r="14296" spans="1:3" x14ac:dyDescent="0.45">
      <c r="A14296" t="s">
        <v>14295</v>
      </c>
      <c r="B14296">
        <v>2</v>
      </c>
      <c r="C14296">
        <v>99786</v>
      </c>
    </row>
    <row r="14297" spans="1:3" x14ac:dyDescent="0.45">
      <c r="A14297" t="s">
        <v>14296</v>
      </c>
      <c r="B14297">
        <v>2</v>
      </c>
      <c r="C14297">
        <v>99530</v>
      </c>
    </row>
    <row r="14298" spans="1:3" x14ac:dyDescent="0.45">
      <c r="A14298" t="s">
        <v>14297</v>
      </c>
      <c r="B14298">
        <v>2</v>
      </c>
      <c r="C14298">
        <v>79925</v>
      </c>
    </row>
    <row r="14299" spans="1:3" x14ac:dyDescent="0.45">
      <c r="A14299" t="s">
        <v>14298</v>
      </c>
      <c r="B14299">
        <v>2</v>
      </c>
      <c r="C14299">
        <v>112544</v>
      </c>
    </row>
    <row r="14300" spans="1:3" x14ac:dyDescent="0.45">
      <c r="A14300" t="s">
        <v>14299</v>
      </c>
      <c r="B14300">
        <v>2</v>
      </c>
      <c r="C14300">
        <v>107522</v>
      </c>
    </row>
    <row r="14301" spans="1:3" x14ac:dyDescent="0.45">
      <c r="A14301" t="s">
        <v>14300</v>
      </c>
      <c r="B14301">
        <v>2</v>
      </c>
      <c r="C14301">
        <v>119476</v>
      </c>
    </row>
    <row r="14302" spans="1:3" x14ac:dyDescent="0.45">
      <c r="A14302" t="s">
        <v>14301</v>
      </c>
      <c r="B14302">
        <v>2</v>
      </c>
      <c r="C14302">
        <v>52513</v>
      </c>
    </row>
    <row r="14303" spans="1:3" x14ac:dyDescent="0.45">
      <c r="A14303" t="s">
        <v>14302</v>
      </c>
      <c r="B14303">
        <v>2</v>
      </c>
      <c r="C14303">
        <v>61342</v>
      </c>
    </row>
    <row r="14304" spans="1:3" x14ac:dyDescent="0.45">
      <c r="A14304" t="s">
        <v>14303</v>
      </c>
      <c r="B14304">
        <v>2</v>
      </c>
      <c r="C14304">
        <v>60009</v>
      </c>
    </row>
    <row r="14305" spans="1:3" x14ac:dyDescent="0.45">
      <c r="A14305" t="s">
        <v>14304</v>
      </c>
      <c r="B14305">
        <v>2</v>
      </c>
      <c r="C14305">
        <v>48928</v>
      </c>
    </row>
    <row r="14306" spans="1:3" x14ac:dyDescent="0.45">
      <c r="A14306" t="s">
        <v>14305</v>
      </c>
      <c r="B14306">
        <v>2</v>
      </c>
      <c r="C14306">
        <v>50514</v>
      </c>
    </row>
    <row r="14307" spans="1:3" x14ac:dyDescent="0.45">
      <c r="A14307" t="s">
        <v>14306</v>
      </c>
      <c r="B14307">
        <v>2</v>
      </c>
      <c r="C14307">
        <v>64216</v>
      </c>
    </row>
    <row r="14308" spans="1:3" x14ac:dyDescent="0.45">
      <c r="A14308" t="s">
        <v>14307</v>
      </c>
      <c r="B14308">
        <v>2</v>
      </c>
      <c r="C14308">
        <v>57832</v>
      </c>
    </row>
    <row r="14309" spans="1:3" x14ac:dyDescent="0.45">
      <c r="A14309" t="s">
        <v>14308</v>
      </c>
      <c r="B14309">
        <v>2</v>
      </c>
      <c r="C14309">
        <v>66664</v>
      </c>
    </row>
    <row r="14310" spans="1:3" x14ac:dyDescent="0.45">
      <c r="A14310" t="s">
        <v>14309</v>
      </c>
      <c r="B14310">
        <v>2</v>
      </c>
      <c r="C14310">
        <v>64818</v>
      </c>
    </row>
    <row r="14311" spans="1:3" x14ac:dyDescent="0.45">
      <c r="A14311" t="s">
        <v>14310</v>
      </c>
      <c r="B14311">
        <v>2</v>
      </c>
      <c r="C14311">
        <v>61300</v>
      </c>
    </row>
    <row r="14312" spans="1:3" x14ac:dyDescent="0.45">
      <c r="A14312" t="s">
        <v>14311</v>
      </c>
      <c r="B14312">
        <v>2</v>
      </c>
      <c r="C14312">
        <v>94875</v>
      </c>
    </row>
    <row r="14313" spans="1:3" x14ac:dyDescent="0.45">
      <c r="A14313" t="s">
        <v>14312</v>
      </c>
      <c r="B14313">
        <v>2</v>
      </c>
      <c r="C14313">
        <v>68570</v>
      </c>
    </row>
    <row r="14314" spans="1:3" x14ac:dyDescent="0.45">
      <c r="A14314" t="s">
        <v>14313</v>
      </c>
      <c r="B14314">
        <v>2</v>
      </c>
      <c r="C14314">
        <v>58738</v>
      </c>
    </row>
    <row r="14315" spans="1:3" x14ac:dyDescent="0.45">
      <c r="A14315" t="s">
        <v>14314</v>
      </c>
      <c r="B14315">
        <v>2</v>
      </c>
      <c r="C14315">
        <v>91970</v>
      </c>
    </row>
    <row r="14316" spans="1:3" x14ac:dyDescent="0.45">
      <c r="A14316" t="s">
        <v>14315</v>
      </c>
      <c r="B14316">
        <v>2</v>
      </c>
      <c r="C14316">
        <v>87755</v>
      </c>
    </row>
    <row r="14317" spans="1:3" x14ac:dyDescent="0.45">
      <c r="A14317" t="s">
        <v>14316</v>
      </c>
      <c r="B14317">
        <v>2</v>
      </c>
      <c r="C14317">
        <v>100715</v>
      </c>
    </row>
    <row r="14318" spans="1:3" x14ac:dyDescent="0.45">
      <c r="A14318" t="s">
        <v>14317</v>
      </c>
      <c r="B14318">
        <v>2</v>
      </c>
      <c r="C14318">
        <v>76572</v>
      </c>
    </row>
    <row r="14319" spans="1:3" x14ac:dyDescent="0.45">
      <c r="A14319" t="s">
        <v>14318</v>
      </c>
      <c r="B14319">
        <v>2</v>
      </c>
      <c r="C14319">
        <v>24698</v>
      </c>
    </row>
    <row r="14320" spans="1:3" x14ac:dyDescent="0.45">
      <c r="A14320" t="s">
        <v>14319</v>
      </c>
      <c r="B14320">
        <v>2</v>
      </c>
      <c r="C14320">
        <v>82835</v>
      </c>
    </row>
    <row r="14321" spans="1:3" x14ac:dyDescent="0.45">
      <c r="A14321" t="s">
        <v>14320</v>
      </c>
      <c r="B14321">
        <v>2</v>
      </c>
      <c r="C14321">
        <v>64147</v>
      </c>
    </row>
    <row r="14322" spans="1:3" x14ac:dyDescent="0.45">
      <c r="A14322" t="s">
        <v>14321</v>
      </c>
      <c r="B14322">
        <v>2</v>
      </c>
      <c r="C14322">
        <v>96046</v>
      </c>
    </row>
    <row r="14323" spans="1:3" x14ac:dyDescent="0.45">
      <c r="A14323" t="s">
        <v>14322</v>
      </c>
      <c r="B14323">
        <v>2</v>
      </c>
      <c r="C14323">
        <v>49874</v>
      </c>
    </row>
    <row r="14324" spans="1:3" x14ac:dyDescent="0.45">
      <c r="A14324" t="s">
        <v>14323</v>
      </c>
      <c r="B14324">
        <v>2</v>
      </c>
      <c r="C14324">
        <v>88320</v>
      </c>
    </row>
    <row r="14325" spans="1:3" x14ac:dyDescent="0.45">
      <c r="A14325" t="s">
        <v>14324</v>
      </c>
      <c r="B14325">
        <v>2</v>
      </c>
      <c r="C14325">
        <v>103823</v>
      </c>
    </row>
    <row r="14326" spans="1:3" x14ac:dyDescent="0.45">
      <c r="A14326" t="s">
        <v>14325</v>
      </c>
      <c r="B14326">
        <v>2</v>
      </c>
      <c r="C14326">
        <v>98250</v>
      </c>
    </row>
    <row r="14327" spans="1:3" x14ac:dyDescent="0.45">
      <c r="A14327" t="s">
        <v>14326</v>
      </c>
      <c r="B14327">
        <v>2</v>
      </c>
      <c r="C14327">
        <v>43812</v>
      </c>
    </row>
    <row r="14328" spans="1:3" x14ac:dyDescent="0.45">
      <c r="A14328" t="s">
        <v>14327</v>
      </c>
      <c r="B14328">
        <v>2</v>
      </c>
      <c r="C14328">
        <v>35190</v>
      </c>
    </row>
    <row r="14329" spans="1:3" x14ac:dyDescent="0.45">
      <c r="A14329" t="s">
        <v>14328</v>
      </c>
      <c r="B14329">
        <v>2</v>
      </c>
      <c r="C14329">
        <v>31747</v>
      </c>
    </row>
    <row r="14330" spans="1:3" x14ac:dyDescent="0.45">
      <c r="A14330" t="s">
        <v>14329</v>
      </c>
      <c r="B14330">
        <v>2</v>
      </c>
      <c r="C14330">
        <v>66270</v>
      </c>
    </row>
    <row r="14331" spans="1:3" x14ac:dyDescent="0.45">
      <c r="A14331" t="s">
        <v>14330</v>
      </c>
      <c r="B14331">
        <v>2</v>
      </c>
      <c r="C14331">
        <v>57120</v>
      </c>
    </row>
    <row r="14332" spans="1:3" x14ac:dyDescent="0.45">
      <c r="A14332" t="s">
        <v>14331</v>
      </c>
      <c r="B14332">
        <v>2</v>
      </c>
      <c r="C14332">
        <v>53659</v>
      </c>
    </row>
    <row r="14333" spans="1:3" x14ac:dyDescent="0.45">
      <c r="A14333" t="s">
        <v>14332</v>
      </c>
      <c r="B14333">
        <v>2</v>
      </c>
      <c r="C14333">
        <v>88152</v>
      </c>
    </row>
    <row r="14334" spans="1:3" x14ac:dyDescent="0.45">
      <c r="A14334" t="s">
        <v>14333</v>
      </c>
      <c r="B14334">
        <v>2</v>
      </c>
      <c r="C14334">
        <v>88163</v>
      </c>
    </row>
    <row r="14335" spans="1:3" x14ac:dyDescent="0.45">
      <c r="A14335" t="s">
        <v>14334</v>
      </c>
      <c r="B14335">
        <v>2</v>
      </c>
      <c r="C14335">
        <v>32226</v>
      </c>
    </row>
    <row r="14336" spans="1:3" x14ac:dyDescent="0.45">
      <c r="A14336" t="s">
        <v>14335</v>
      </c>
      <c r="B14336">
        <v>2</v>
      </c>
      <c r="C14336">
        <v>29416</v>
      </c>
    </row>
    <row r="14337" spans="1:3" x14ac:dyDescent="0.45">
      <c r="A14337" t="s">
        <v>14336</v>
      </c>
      <c r="B14337">
        <v>2</v>
      </c>
      <c r="C14337">
        <v>53811</v>
      </c>
    </row>
    <row r="14338" spans="1:3" x14ac:dyDescent="0.45">
      <c r="A14338" t="s">
        <v>14337</v>
      </c>
      <c r="B14338">
        <v>2</v>
      </c>
      <c r="C14338">
        <v>57677</v>
      </c>
    </row>
    <row r="14339" spans="1:3" x14ac:dyDescent="0.45">
      <c r="A14339" t="s">
        <v>14338</v>
      </c>
      <c r="B14339">
        <v>2</v>
      </c>
      <c r="C14339">
        <v>56095</v>
      </c>
    </row>
    <row r="14340" spans="1:3" x14ac:dyDescent="0.45">
      <c r="A14340" t="s">
        <v>14339</v>
      </c>
      <c r="B14340">
        <v>2</v>
      </c>
      <c r="C14340">
        <v>52637</v>
      </c>
    </row>
    <row r="14341" spans="1:3" x14ac:dyDescent="0.45">
      <c r="A14341" t="s">
        <v>14340</v>
      </c>
      <c r="B14341">
        <v>2</v>
      </c>
      <c r="C14341">
        <v>42345</v>
      </c>
    </row>
    <row r="14342" spans="1:3" x14ac:dyDescent="0.45">
      <c r="A14342" t="s">
        <v>14341</v>
      </c>
      <c r="B14342">
        <v>2</v>
      </c>
      <c r="C14342">
        <v>580</v>
      </c>
    </row>
    <row r="14343" spans="1:3" x14ac:dyDescent="0.45">
      <c r="A14343" t="s">
        <v>14342</v>
      </c>
      <c r="B14343">
        <v>2</v>
      </c>
      <c r="C14343">
        <v>65528</v>
      </c>
    </row>
    <row r="14344" spans="1:3" x14ac:dyDescent="0.45">
      <c r="A14344" t="s">
        <v>14343</v>
      </c>
      <c r="B14344">
        <v>2</v>
      </c>
      <c r="C14344">
        <v>74476</v>
      </c>
    </row>
    <row r="14345" spans="1:3" x14ac:dyDescent="0.45">
      <c r="A14345" t="s">
        <v>14344</v>
      </c>
      <c r="B14345">
        <v>2</v>
      </c>
      <c r="C14345">
        <v>47259</v>
      </c>
    </row>
    <row r="14346" spans="1:3" x14ac:dyDescent="0.45">
      <c r="A14346" t="s">
        <v>14345</v>
      </c>
      <c r="B14346">
        <v>2</v>
      </c>
      <c r="C14346">
        <v>85032</v>
      </c>
    </row>
    <row r="14347" spans="1:3" x14ac:dyDescent="0.45">
      <c r="A14347" t="s">
        <v>14346</v>
      </c>
      <c r="B14347">
        <v>2</v>
      </c>
      <c r="C14347">
        <v>85792</v>
      </c>
    </row>
    <row r="14348" spans="1:3" x14ac:dyDescent="0.45">
      <c r="A14348" t="s">
        <v>14347</v>
      </c>
      <c r="B14348">
        <v>2</v>
      </c>
      <c r="C14348">
        <v>69789</v>
      </c>
    </row>
    <row r="14349" spans="1:3" x14ac:dyDescent="0.45">
      <c r="A14349" t="s">
        <v>14348</v>
      </c>
      <c r="B14349">
        <v>2</v>
      </c>
      <c r="C14349">
        <v>77932</v>
      </c>
    </row>
    <row r="14350" spans="1:3" x14ac:dyDescent="0.45">
      <c r="A14350" t="s">
        <v>14349</v>
      </c>
      <c r="B14350">
        <v>2</v>
      </c>
      <c r="C14350">
        <v>56859</v>
      </c>
    </row>
    <row r="14351" spans="1:3" x14ac:dyDescent="0.45">
      <c r="A14351" t="s">
        <v>14350</v>
      </c>
      <c r="B14351">
        <v>2</v>
      </c>
      <c r="C14351">
        <v>48317</v>
      </c>
    </row>
    <row r="14352" spans="1:3" x14ac:dyDescent="0.45">
      <c r="A14352" t="s">
        <v>14351</v>
      </c>
      <c r="B14352">
        <v>2</v>
      </c>
      <c r="C14352">
        <v>53691</v>
      </c>
    </row>
    <row r="14353" spans="1:3" x14ac:dyDescent="0.45">
      <c r="A14353" t="s">
        <v>14352</v>
      </c>
      <c r="B14353">
        <v>2</v>
      </c>
      <c r="C14353">
        <v>35631</v>
      </c>
    </row>
    <row r="14354" spans="1:3" x14ac:dyDescent="0.45">
      <c r="A14354" t="s">
        <v>14353</v>
      </c>
      <c r="B14354">
        <v>2</v>
      </c>
      <c r="C14354">
        <v>48615</v>
      </c>
    </row>
    <row r="14355" spans="1:3" x14ac:dyDescent="0.45">
      <c r="A14355" t="s">
        <v>14354</v>
      </c>
      <c r="B14355">
        <v>2</v>
      </c>
      <c r="C14355">
        <v>105587</v>
      </c>
    </row>
    <row r="14356" spans="1:3" x14ac:dyDescent="0.45">
      <c r="A14356" t="s">
        <v>14355</v>
      </c>
      <c r="B14356">
        <v>2</v>
      </c>
      <c r="C14356">
        <v>38539</v>
      </c>
    </row>
    <row r="14357" spans="1:3" x14ac:dyDescent="0.45">
      <c r="A14357" t="s">
        <v>14356</v>
      </c>
      <c r="B14357">
        <v>2</v>
      </c>
      <c r="C14357">
        <v>56008</v>
      </c>
    </row>
    <row r="14358" spans="1:3" x14ac:dyDescent="0.45">
      <c r="A14358" t="s">
        <v>14357</v>
      </c>
      <c r="B14358">
        <v>2</v>
      </c>
      <c r="C14358">
        <v>76416</v>
      </c>
    </row>
    <row r="14359" spans="1:3" x14ac:dyDescent="0.45">
      <c r="A14359" t="s">
        <v>14358</v>
      </c>
      <c r="B14359">
        <v>2</v>
      </c>
      <c r="C14359">
        <v>54062</v>
      </c>
    </row>
    <row r="14360" spans="1:3" x14ac:dyDescent="0.45">
      <c r="A14360" t="s">
        <v>14359</v>
      </c>
      <c r="B14360">
        <v>2</v>
      </c>
      <c r="C14360">
        <v>89715</v>
      </c>
    </row>
    <row r="14361" spans="1:3" x14ac:dyDescent="0.45">
      <c r="A14361" t="s">
        <v>14360</v>
      </c>
      <c r="B14361">
        <v>2</v>
      </c>
      <c r="C14361">
        <v>46486</v>
      </c>
    </row>
    <row r="14362" spans="1:3" x14ac:dyDescent="0.45">
      <c r="A14362" t="s">
        <v>14361</v>
      </c>
      <c r="B14362">
        <v>2</v>
      </c>
      <c r="C14362">
        <v>63369</v>
      </c>
    </row>
    <row r="14363" spans="1:3" x14ac:dyDescent="0.45">
      <c r="A14363" t="s">
        <v>14362</v>
      </c>
      <c r="B14363">
        <v>2</v>
      </c>
      <c r="C14363">
        <v>71750</v>
      </c>
    </row>
    <row r="14364" spans="1:3" x14ac:dyDescent="0.45">
      <c r="A14364" t="s">
        <v>14363</v>
      </c>
      <c r="B14364">
        <v>2</v>
      </c>
      <c r="C14364">
        <v>74911</v>
      </c>
    </row>
    <row r="14365" spans="1:3" x14ac:dyDescent="0.45">
      <c r="A14365" t="s">
        <v>14364</v>
      </c>
      <c r="B14365">
        <v>2</v>
      </c>
      <c r="C14365">
        <v>73990</v>
      </c>
    </row>
    <row r="14366" spans="1:3" x14ac:dyDescent="0.45">
      <c r="A14366" t="s">
        <v>14365</v>
      </c>
      <c r="B14366">
        <v>2</v>
      </c>
      <c r="C14366">
        <v>79040</v>
      </c>
    </row>
    <row r="14367" spans="1:3" x14ac:dyDescent="0.45">
      <c r="A14367" t="s">
        <v>14366</v>
      </c>
      <c r="B14367">
        <v>2</v>
      </c>
      <c r="C14367">
        <v>83005</v>
      </c>
    </row>
    <row r="14368" spans="1:3" x14ac:dyDescent="0.45">
      <c r="A14368" t="s">
        <v>14367</v>
      </c>
      <c r="B14368">
        <v>2</v>
      </c>
      <c r="C14368">
        <v>94542</v>
      </c>
    </row>
    <row r="14369" spans="1:3" x14ac:dyDescent="0.45">
      <c r="A14369" t="s">
        <v>14368</v>
      </c>
      <c r="B14369">
        <v>2</v>
      </c>
      <c r="C14369">
        <v>89276</v>
      </c>
    </row>
    <row r="14370" spans="1:3" x14ac:dyDescent="0.45">
      <c r="A14370" t="s">
        <v>14369</v>
      </c>
      <c r="B14370">
        <v>2</v>
      </c>
      <c r="C14370">
        <v>63924</v>
      </c>
    </row>
    <row r="14371" spans="1:3" x14ac:dyDescent="0.45">
      <c r="A14371" t="s">
        <v>14370</v>
      </c>
      <c r="B14371">
        <v>2</v>
      </c>
      <c r="C14371">
        <v>32093</v>
      </c>
    </row>
    <row r="14372" spans="1:3" x14ac:dyDescent="0.45">
      <c r="A14372" t="s">
        <v>14371</v>
      </c>
      <c r="B14372">
        <v>2</v>
      </c>
      <c r="C14372">
        <v>76197</v>
      </c>
    </row>
    <row r="14373" spans="1:3" x14ac:dyDescent="0.45">
      <c r="A14373" t="s">
        <v>14372</v>
      </c>
      <c r="B14373">
        <v>2</v>
      </c>
      <c r="C14373">
        <v>71129</v>
      </c>
    </row>
    <row r="14374" spans="1:3" x14ac:dyDescent="0.45">
      <c r="A14374" t="s">
        <v>14373</v>
      </c>
      <c r="B14374">
        <v>2</v>
      </c>
      <c r="C14374">
        <v>78757</v>
      </c>
    </row>
    <row r="14375" spans="1:3" x14ac:dyDescent="0.45">
      <c r="A14375" t="s">
        <v>14374</v>
      </c>
      <c r="B14375">
        <v>2</v>
      </c>
      <c r="C14375">
        <v>74664</v>
      </c>
    </row>
    <row r="14376" spans="1:3" x14ac:dyDescent="0.45">
      <c r="A14376" t="s">
        <v>14375</v>
      </c>
      <c r="B14376">
        <v>2</v>
      </c>
      <c r="C14376">
        <v>28125</v>
      </c>
    </row>
    <row r="14377" spans="1:3" x14ac:dyDescent="0.45">
      <c r="A14377" t="s">
        <v>14376</v>
      </c>
      <c r="B14377">
        <v>2</v>
      </c>
      <c r="C14377">
        <v>46587</v>
      </c>
    </row>
    <row r="14378" spans="1:3" x14ac:dyDescent="0.45">
      <c r="A14378" t="s">
        <v>14377</v>
      </c>
      <c r="B14378">
        <v>2</v>
      </c>
      <c r="C14378">
        <v>51944</v>
      </c>
    </row>
    <row r="14379" spans="1:3" x14ac:dyDescent="0.45">
      <c r="A14379" t="s">
        <v>14378</v>
      </c>
      <c r="B14379">
        <v>2</v>
      </c>
      <c r="C14379">
        <v>64941</v>
      </c>
    </row>
    <row r="14380" spans="1:3" x14ac:dyDescent="0.45">
      <c r="A14380" t="s">
        <v>14379</v>
      </c>
      <c r="B14380">
        <v>2</v>
      </c>
      <c r="C14380">
        <v>85853</v>
      </c>
    </row>
    <row r="14381" spans="1:3" x14ac:dyDescent="0.45">
      <c r="A14381" t="s">
        <v>14380</v>
      </c>
      <c r="B14381">
        <v>2</v>
      </c>
      <c r="C14381">
        <v>42963</v>
      </c>
    </row>
    <row r="14382" spans="1:3" x14ac:dyDescent="0.45">
      <c r="A14382" t="s">
        <v>14381</v>
      </c>
      <c r="B14382">
        <v>2</v>
      </c>
      <c r="C14382">
        <v>88522</v>
      </c>
    </row>
    <row r="14383" spans="1:3" x14ac:dyDescent="0.45">
      <c r="A14383" t="s">
        <v>14382</v>
      </c>
      <c r="B14383">
        <v>2</v>
      </c>
      <c r="C14383">
        <v>93112</v>
      </c>
    </row>
    <row r="14384" spans="1:3" x14ac:dyDescent="0.45">
      <c r="A14384" t="s">
        <v>14383</v>
      </c>
      <c r="B14384">
        <v>2</v>
      </c>
      <c r="C14384">
        <v>81066</v>
      </c>
    </row>
    <row r="14385" spans="1:3" x14ac:dyDescent="0.45">
      <c r="A14385" t="s">
        <v>14384</v>
      </c>
      <c r="B14385">
        <v>2</v>
      </c>
      <c r="C14385">
        <v>68575</v>
      </c>
    </row>
    <row r="14386" spans="1:3" x14ac:dyDescent="0.45">
      <c r="A14386" t="s">
        <v>14385</v>
      </c>
      <c r="B14386">
        <v>2</v>
      </c>
      <c r="C14386">
        <v>66010</v>
      </c>
    </row>
    <row r="14387" spans="1:3" x14ac:dyDescent="0.45">
      <c r="A14387" t="s">
        <v>14386</v>
      </c>
      <c r="B14387">
        <v>2</v>
      </c>
      <c r="C14387">
        <v>54870</v>
      </c>
    </row>
    <row r="14388" spans="1:3" x14ac:dyDescent="0.45">
      <c r="A14388" t="s">
        <v>14387</v>
      </c>
      <c r="B14388">
        <v>2</v>
      </c>
      <c r="C14388">
        <v>51656</v>
      </c>
    </row>
    <row r="14389" spans="1:3" x14ac:dyDescent="0.45">
      <c r="A14389" t="s">
        <v>14388</v>
      </c>
      <c r="B14389">
        <v>2</v>
      </c>
      <c r="C14389">
        <v>31000</v>
      </c>
    </row>
    <row r="14390" spans="1:3" x14ac:dyDescent="0.45">
      <c r="A14390" t="s">
        <v>14389</v>
      </c>
      <c r="B14390">
        <v>2</v>
      </c>
      <c r="C14390">
        <v>39991</v>
      </c>
    </row>
    <row r="14391" spans="1:3" x14ac:dyDescent="0.45">
      <c r="A14391" t="s">
        <v>14390</v>
      </c>
      <c r="B14391">
        <v>2</v>
      </c>
      <c r="C14391">
        <v>56182</v>
      </c>
    </row>
    <row r="14392" spans="1:3" x14ac:dyDescent="0.45">
      <c r="A14392" t="s">
        <v>14391</v>
      </c>
      <c r="B14392">
        <v>2</v>
      </c>
      <c r="C14392">
        <v>71287</v>
      </c>
    </row>
    <row r="14393" spans="1:3" x14ac:dyDescent="0.45">
      <c r="A14393" t="s">
        <v>14392</v>
      </c>
      <c r="B14393">
        <v>2</v>
      </c>
      <c r="C14393">
        <v>66650</v>
      </c>
    </row>
    <row r="14394" spans="1:3" x14ac:dyDescent="0.45">
      <c r="A14394" t="s">
        <v>14393</v>
      </c>
      <c r="B14394">
        <v>2</v>
      </c>
      <c r="C14394">
        <v>56300</v>
      </c>
    </row>
    <row r="14395" spans="1:3" x14ac:dyDescent="0.45">
      <c r="A14395" t="s">
        <v>14394</v>
      </c>
      <c r="B14395">
        <v>2</v>
      </c>
      <c r="C14395">
        <v>52741</v>
      </c>
    </row>
    <row r="14396" spans="1:3" x14ac:dyDescent="0.45">
      <c r="A14396" t="s">
        <v>14395</v>
      </c>
      <c r="B14396">
        <v>2</v>
      </c>
      <c r="C14396">
        <v>64187</v>
      </c>
    </row>
    <row r="14397" spans="1:3" x14ac:dyDescent="0.45">
      <c r="A14397" t="s">
        <v>14396</v>
      </c>
      <c r="B14397">
        <v>2</v>
      </c>
      <c r="C14397">
        <v>84478</v>
      </c>
    </row>
    <row r="14398" spans="1:3" x14ac:dyDescent="0.45">
      <c r="A14398" t="s">
        <v>14397</v>
      </c>
      <c r="B14398">
        <v>2</v>
      </c>
      <c r="C14398">
        <v>66771</v>
      </c>
    </row>
    <row r="14399" spans="1:3" x14ac:dyDescent="0.45">
      <c r="A14399" t="s">
        <v>14398</v>
      </c>
      <c r="B14399">
        <v>2</v>
      </c>
      <c r="C14399">
        <v>108656</v>
      </c>
    </row>
    <row r="14400" spans="1:3" x14ac:dyDescent="0.45">
      <c r="A14400" t="s">
        <v>14399</v>
      </c>
      <c r="B14400">
        <v>2</v>
      </c>
      <c r="C14400">
        <v>83649</v>
      </c>
    </row>
    <row r="14401" spans="1:3" x14ac:dyDescent="0.45">
      <c r="A14401" t="s">
        <v>14400</v>
      </c>
      <c r="B14401">
        <v>2</v>
      </c>
      <c r="C14401">
        <v>54026</v>
      </c>
    </row>
    <row r="14402" spans="1:3" x14ac:dyDescent="0.45">
      <c r="A14402" t="s">
        <v>14401</v>
      </c>
      <c r="B14402">
        <v>2</v>
      </c>
      <c r="C14402">
        <v>47495</v>
      </c>
    </row>
    <row r="14403" spans="1:3" x14ac:dyDescent="0.45">
      <c r="A14403" t="s">
        <v>14402</v>
      </c>
      <c r="B14403">
        <v>2</v>
      </c>
      <c r="C14403">
        <v>21791</v>
      </c>
    </row>
    <row r="14404" spans="1:3" x14ac:dyDescent="0.45">
      <c r="A14404" t="s">
        <v>14403</v>
      </c>
      <c r="B14404">
        <v>2</v>
      </c>
      <c r="C14404">
        <v>68377</v>
      </c>
    </row>
    <row r="14405" spans="1:3" x14ac:dyDescent="0.45">
      <c r="A14405" t="s">
        <v>14404</v>
      </c>
      <c r="B14405">
        <v>2</v>
      </c>
      <c r="C14405">
        <v>30964</v>
      </c>
    </row>
    <row r="14406" spans="1:3" x14ac:dyDescent="0.45">
      <c r="A14406" t="s">
        <v>14405</v>
      </c>
      <c r="B14406">
        <v>2</v>
      </c>
      <c r="C14406">
        <v>77856</v>
      </c>
    </row>
    <row r="14407" spans="1:3" x14ac:dyDescent="0.45">
      <c r="A14407" t="s">
        <v>14406</v>
      </c>
      <c r="B14407">
        <v>2</v>
      </c>
      <c r="C14407">
        <v>82725</v>
      </c>
    </row>
    <row r="14408" spans="1:3" x14ac:dyDescent="0.45">
      <c r="A14408" t="s">
        <v>14407</v>
      </c>
      <c r="B14408">
        <v>2</v>
      </c>
      <c r="C14408">
        <v>50508</v>
      </c>
    </row>
    <row r="14409" spans="1:3" x14ac:dyDescent="0.45">
      <c r="A14409" t="s">
        <v>14408</v>
      </c>
      <c r="B14409">
        <v>2</v>
      </c>
      <c r="C14409">
        <v>54592</v>
      </c>
    </row>
    <row r="14410" spans="1:3" x14ac:dyDescent="0.45">
      <c r="A14410" t="s">
        <v>14409</v>
      </c>
      <c r="B14410">
        <v>2</v>
      </c>
      <c r="C14410">
        <v>77083</v>
      </c>
    </row>
    <row r="14411" spans="1:3" x14ac:dyDescent="0.45">
      <c r="A14411" t="s">
        <v>14410</v>
      </c>
      <c r="B14411">
        <v>2</v>
      </c>
      <c r="C14411">
        <v>59577</v>
      </c>
    </row>
    <row r="14412" spans="1:3" x14ac:dyDescent="0.45">
      <c r="A14412" t="s">
        <v>14411</v>
      </c>
      <c r="B14412">
        <v>2</v>
      </c>
      <c r="C14412">
        <v>65585</v>
      </c>
    </row>
    <row r="14413" spans="1:3" x14ac:dyDescent="0.45">
      <c r="A14413" t="s">
        <v>14412</v>
      </c>
      <c r="B14413">
        <v>2</v>
      </c>
      <c r="C14413">
        <v>72661</v>
      </c>
    </row>
    <row r="14414" spans="1:3" x14ac:dyDescent="0.45">
      <c r="A14414" t="s">
        <v>14413</v>
      </c>
      <c r="B14414">
        <v>2</v>
      </c>
      <c r="C14414">
        <v>75248</v>
      </c>
    </row>
    <row r="14415" spans="1:3" x14ac:dyDescent="0.45">
      <c r="A14415" t="s">
        <v>14414</v>
      </c>
      <c r="B14415">
        <v>2</v>
      </c>
      <c r="C14415">
        <v>34514</v>
      </c>
    </row>
    <row r="14416" spans="1:3" x14ac:dyDescent="0.45">
      <c r="A14416" t="s">
        <v>14415</v>
      </c>
      <c r="B14416">
        <v>2</v>
      </c>
      <c r="C14416">
        <v>49927</v>
      </c>
    </row>
    <row r="14417" spans="1:3" x14ac:dyDescent="0.45">
      <c r="A14417" t="s">
        <v>14416</v>
      </c>
      <c r="B14417">
        <v>2</v>
      </c>
      <c r="C14417">
        <v>62243</v>
      </c>
    </row>
    <row r="14418" spans="1:3" x14ac:dyDescent="0.45">
      <c r="A14418" t="s">
        <v>14417</v>
      </c>
      <c r="B14418">
        <v>2</v>
      </c>
      <c r="C14418">
        <v>26163</v>
      </c>
    </row>
    <row r="14419" spans="1:3" x14ac:dyDescent="0.45">
      <c r="A14419" t="s">
        <v>14418</v>
      </c>
      <c r="B14419">
        <v>2</v>
      </c>
      <c r="C14419">
        <v>83501</v>
      </c>
    </row>
    <row r="14420" spans="1:3" x14ac:dyDescent="0.45">
      <c r="A14420" t="s">
        <v>14419</v>
      </c>
      <c r="B14420">
        <v>2</v>
      </c>
      <c r="C14420">
        <v>88263</v>
      </c>
    </row>
    <row r="14421" spans="1:3" x14ac:dyDescent="0.45">
      <c r="A14421" t="s">
        <v>14420</v>
      </c>
      <c r="B14421">
        <v>2</v>
      </c>
      <c r="C14421">
        <v>80380</v>
      </c>
    </row>
    <row r="14422" spans="1:3" x14ac:dyDescent="0.45">
      <c r="A14422" t="s">
        <v>14421</v>
      </c>
      <c r="B14422">
        <v>2</v>
      </c>
      <c r="C14422">
        <v>69291</v>
      </c>
    </row>
    <row r="14423" spans="1:3" x14ac:dyDescent="0.45">
      <c r="A14423" t="s">
        <v>14422</v>
      </c>
      <c r="B14423">
        <v>2</v>
      </c>
      <c r="C14423">
        <v>81295</v>
      </c>
    </row>
    <row r="14424" spans="1:3" x14ac:dyDescent="0.45">
      <c r="A14424" t="s">
        <v>14423</v>
      </c>
      <c r="B14424">
        <v>2</v>
      </c>
      <c r="C14424">
        <v>92924</v>
      </c>
    </row>
    <row r="14425" spans="1:3" x14ac:dyDescent="0.45">
      <c r="A14425" t="s">
        <v>14424</v>
      </c>
      <c r="B14425">
        <v>2</v>
      </c>
      <c r="C14425">
        <v>58469</v>
      </c>
    </row>
    <row r="14426" spans="1:3" x14ac:dyDescent="0.45">
      <c r="A14426" t="s">
        <v>14425</v>
      </c>
      <c r="B14426">
        <v>2</v>
      </c>
      <c r="C14426">
        <v>84562</v>
      </c>
    </row>
    <row r="14427" spans="1:3" x14ac:dyDescent="0.45">
      <c r="A14427" t="s">
        <v>14426</v>
      </c>
      <c r="B14427">
        <v>2</v>
      </c>
      <c r="C14427">
        <v>76609</v>
      </c>
    </row>
    <row r="14428" spans="1:3" x14ac:dyDescent="0.45">
      <c r="A14428" t="s">
        <v>14427</v>
      </c>
      <c r="B14428">
        <v>2</v>
      </c>
      <c r="C14428">
        <v>37044</v>
      </c>
    </row>
    <row r="14429" spans="1:3" x14ac:dyDescent="0.45">
      <c r="A14429" t="s">
        <v>14428</v>
      </c>
      <c r="B14429">
        <v>2</v>
      </c>
      <c r="C14429">
        <v>32985</v>
      </c>
    </row>
    <row r="14430" spans="1:3" x14ac:dyDescent="0.45">
      <c r="A14430" t="s">
        <v>14429</v>
      </c>
      <c r="B14430">
        <v>2</v>
      </c>
      <c r="C14430">
        <v>33030</v>
      </c>
    </row>
    <row r="14431" spans="1:3" x14ac:dyDescent="0.45">
      <c r="A14431" t="s">
        <v>14430</v>
      </c>
      <c r="B14431">
        <v>2</v>
      </c>
      <c r="C14431">
        <v>44647</v>
      </c>
    </row>
    <row r="14432" spans="1:3" x14ac:dyDescent="0.45">
      <c r="A14432" t="s">
        <v>14431</v>
      </c>
      <c r="B14432">
        <v>2</v>
      </c>
      <c r="C14432">
        <v>93132</v>
      </c>
    </row>
    <row r="14433" spans="1:3" x14ac:dyDescent="0.45">
      <c r="A14433" t="s">
        <v>14432</v>
      </c>
      <c r="B14433">
        <v>2</v>
      </c>
      <c r="C14433">
        <v>33267</v>
      </c>
    </row>
    <row r="14434" spans="1:3" x14ac:dyDescent="0.45">
      <c r="A14434" t="s">
        <v>14433</v>
      </c>
      <c r="B14434">
        <v>2</v>
      </c>
      <c r="C14434">
        <v>71640</v>
      </c>
    </row>
    <row r="14435" spans="1:3" x14ac:dyDescent="0.45">
      <c r="A14435" t="s">
        <v>14434</v>
      </c>
      <c r="B14435">
        <v>2</v>
      </c>
      <c r="C14435">
        <v>52743</v>
      </c>
    </row>
    <row r="14436" spans="1:3" x14ac:dyDescent="0.45">
      <c r="A14436" t="s">
        <v>14435</v>
      </c>
      <c r="B14436">
        <v>2</v>
      </c>
      <c r="C14436">
        <v>51123</v>
      </c>
    </row>
    <row r="14437" spans="1:3" x14ac:dyDescent="0.45">
      <c r="A14437" t="s">
        <v>14436</v>
      </c>
      <c r="B14437">
        <v>2</v>
      </c>
      <c r="C14437">
        <v>78498</v>
      </c>
    </row>
    <row r="14438" spans="1:3" x14ac:dyDescent="0.45">
      <c r="A14438" t="s">
        <v>14437</v>
      </c>
      <c r="B14438">
        <v>2</v>
      </c>
      <c r="C14438">
        <v>111876</v>
      </c>
    </row>
    <row r="14439" spans="1:3" x14ac:dyDescent="0.45">
      <c r="A14439" t="s">
        <v>14438</v>
      </c>
      <c r="B14439">
        <v>2</v>
      </c>
      <c r="C14439">
        <v>52441</v>
      </c>
    </row>
    <row r="14440" spans="1:3" x14ac:dyDescent="0.45">
      <c r="A14440" t="s">
        <v>14439</v>
      </c>
      <c r="B14440">
        <v>2</v>
      </c>
      <c r="C14440">
        <v>69669</v>
      </c>
    </row>
    <row r="14441" spans="1:3" x14ac:dyDescent="0.45">
      <c r="A14441" t="s">
        <v>14440</v>
      </c>
      <c r="B14441">
        <v>2</v>
      </c>
      <c r="C14441">
        <v>9825</v>
      </c>
    </row>
    <row r="14442" spans="1:3" x14ac:dyDescent="0.45">
      <c r="A14442" t="s">
        <v>14441</v>
      </c>
      <c r="B14442">
        <v>2</v>
      </c>
      <c r="C14442">
        <v>48813</v>
      </c>
    </row>
    <row r="14443" spans="1:3" x14ac:dyDescent="0.45">
      <c r="A14443" t="s">
        <v>14442</v>
      </c>
      <c r="B14443">
        <v>2</v>
      </c>
      <c r="C14443">
        <v>51450</v>
      </c>
    </row>
    <row r="14444" spans="1:3" x14ac:dyDescent="0.45">
      <c r="A14444" t="s">
        <v>14443</v>
      </c>
      <c r="B14444">
        <v>2</v>
      </c>
      <c r="C14444">
        <v>73122</v>
      </c>
    </row>
    <row r="14445" spans="1:3" x14ac:dyDescent="0.45">
      <c r="A14445" t="s">
        <v>14444</v>
      </c>
      <c r="B14445">
        <v>2</v>
      </c>
      <c r="C14445">
        <v>45415</v>
      </c>
    </row>
    <row r="14446" spans="1:3" x14ac:dyDescent="0.45">
      <c r="A14446" t="s">
        <v>14445</v>
      </c>
      <c r="B14446">
        <v>2</v>
      </c>
      <c r="C14446">
        <v>17227</v>
      </c>
    </row>
    <row r="14447" spans="1:3" x14ac:dyDescent="0.45">
      <c r="A14447" t="s">
        <v>14446</v>
      </c>
      <c r="B14447">
        <v>2</v>
      </c>
      <c r="C14447">
        <v>92301</v>
      </c>
    </row>
    <row r="14448" spans="1:3" x14ac:dyDescent="0.45">
      <c r="A14448" t="s">
        <v>14447</v>
      </c>
      <c r="B14448">
        <v>2</v>
      </c>
      <c r="C14448">
        <v>104162</v>
      </c>
    </row>
    <row r="14449" spans="1:3" x14ac:dyDescent="0.45">
      <c r="A14449" t="s">
        <v>14448</v>
      </c>
      <c r="B14449">
        <v>2</v>
      </c>
      <c r="C14449">
        <v>60744</v>
      </c>
    </row>
    <row r="14450" spans="1:3" x14ac:dyDescent="0.45">
      <c r="A14450" t="s">
        <v>14449</v>
      </c>
      <c r="B14450">
        <v>2</v>
      </c>
      <c r="C14450">
        <v>29888</v>
      </c>
    </row>
    <row r="14451" spans="1:3" x14ac:dyDescent="0.45">
      <c r="A14451" t="s">
        <v>14450</v>
      </c>
      <c r="B14451">
        <v>2</v>
      </c>
      <c r="C14451">
        <v>68384</v>
      </c>
    </row>
    <row r="14452" spans="1:3" x14ac:dyDescent="0.45">
      <c r="A14452" t="s">
        <v>14451</v>
      </c>
      <c r="B14452">
        <v>2</v>
      </c>
      <c r="C14452">
        <v>76408</v>
      </c>
    </row>
    <row r="14453" spans="1:3" x14ac:dyDescent="0.45">
      <c r="A14453" t="s">
        <v>14452</v>
      </c>
      <c r="B14453">
        <v>2</v>
      </c>
      <c r="C14453">
        <v>71185</v>
      </c>
    </row>
    <row r="14454" spans="1:3" x14ac:dyDescent="0.45">
      <c r="A14454" t="s">
        <v>14453</v>
      </c>
      <c r="B14454">
        <v>2</v>
      </c>
      <c r="C14454">
        <v>47698</v>
      </c>
    </row>
    <row r="14455" spans="1:3" x14ac:dyDescent="0.45">
      <c r="A14455" t="s">
        <v>14454</v>
      </c>
      <c r="B14455">
        <v>2</v>
      </c>
      <c r="C14455">
        <v>74502</v>
      </c>
    </row>
    <row r="14456" spans="1:3" x14ac:dyDescent="0.45">
      <c r="A14456" t="s">
        <v>14455</v>
      </c>
      <c r="B14456">
        <v>2</v>
      </c>
      <c r="C14456">
        <v>104062</v>
      </c>
    </row>
    <row r="14457" spans="1:3" x14ac:dyDescent="0.45">
      <c r="A14457" t="s">
        <v>14456</v>
      </c>
      <c r="B14457">
        <v>2</v>
      </c>
      <c r="C14457">
        <v>53618</v>
      </c>
    </row>
    <row r="14458" spans="1:3" x14ac:dyDescent="0.45">
      <c r="A14458" t="s">
        <v>14457</v>
      </c>
      <c r="B14458">
        <v>2</v>
      </c>
      <c r="C14458">
        <v>27189</v>
      </c>
    </row>
    <row r="14459" spans="1:3" x14ac:dyDescent="0.45">
      <c r="A14459" t="s">
        <v>14458</v>
      </c>
      <c r="B14459">
        <v>2</v>
      </c>
      <c r="C14459">
        <v>56543</v>
      </c>
    </row>
    <row r="14460" spans="1:3" x14ac:dyDescent="0.45">
      <c r="A14460" t="s">
        <v>14459</v>
      </c>
      <c r="B14460">
        <v>2</v>
      </c>
      <c r="C14460">
        <v>78190</v>
      </c>
    </row>
    <row r="14461" spans="1:3" x14ac:dyDescent="0.45">
      <c r="A14461" t="s">
        <v>14460</v>
      </c>
      <c r="B14461">
        <v>2</v>
      </c>
      <c r="C14461">
        <v>74504</v>
      </c>
    </row>
    <row r="14462" spans="1:3" x14ac:dyDescent="0.45">
      <c r="A14462" t="s">
        <v>14461</v>
      </c>
      <c r="B14462">
        <v>2</v>
      </c>
      <c r="C14462">
        <v>82464</v>
      </c>
    </row>
    <row r="14463" spans="1:3" x14ac:dyDescent="0.45">
      <c r="A14463" t="s">
        <v>14462</v>
      </c>
      <c r="B14463">
        <v>2</v>
      </c>
      <c r="C14463">
        <v>80097</v>
      </c>
    </row>
    <row r="14464" spans="1:3" x14ac:dyDescent="0.45">
      <c r="A14464" t="s">
        <v>14463</v>
      </c>
      <c r="B14464">
        <v>2</v>
      </c>
      <c r="C14464">
        <v>104379</v>
      </c>
    </row>
    <row r="14465" spans="1:3" x14ac:dyDescent="0.45">
      <c r="A14465" t="s">
        <v>14464</v>
      </c>
      <c r="B14465">
        <v>2</v>
      </c>
      <c r="C14465">
        <v>55210</v>
      </c>
    </row>
    <row r="14466" spans="1:3" x14ac:dyDescent="0.45">
      <c r="A14466" t="s">
        <v>14465</v>
      </c>
      <c r="B14466">
        <v>2</v>
      </c>
      <c r="C14466">
        <v>42785</v>
      </c>
    </row>
    <row r="14467" spans="1:3" x14ac:dyDescent="0.45">
      <c r="A14467" t="s">
        <v>14466</v>
      </c>
      <c r="B14467">
        <v>2</v>
      </c>
      <c r="C14467">
        <v>94355</v>
      </c>
    </row>
    <row r="14468" spans="1:3" x14ac:dyDescent="0.45">
      <c r="A14468" t="s">
        <v>14467</v>
      </c>
      <c r="B14468">
        <v>2</v>
      </c>
      <c r="C14468">
        <v>50611</v>
      </c>
    </row>
    <row r="14469" spans="1:3" x14ac:dyDescent="0.45">
      <c r="A14469" t="s">
        <v>14468</v>
      </c>
      <c r="B14469">
        <v>2</v>
      </c>
      <c r="C14469">
        <v>72725</v>
      </c>
    </row>
    <row r="14470" spans="1:3" x14ac:dyDescent="0.45">
      <c r="A14470" t="s">
        <v>14469</v>
      </c>
      <c r="B14470">
        <v>2</v>
      </c>
      <c r="C14470">
        <v>43214</v>
      </c>
    </row>
    <row r="14471" spans="1:3" x14ac:dyDescent="0.45">
      <c r="A14471" t="s">
        <v>14470</v>
      </c>
      <c r="B14471">
        <v>2</v>
      </c>
      <c r="C14471">
        <v>88419</v>
      </c>
    </row>
    <row r="14472" spans="1:3" x14ac:dyDescent="0.45">
      <c r="A14472" t="s">
        <v>14471</v>
      </c>
      <c r="B14472">
        <v>2</v>
      </c>
      <c r="C14472">
        <v>58974</v>
      </c>
    </row>
    <row r="14473" spans="1:3" x14ac:dyDescent="0.45">
      <c r="A14473" t="s">
        <v>14472</v>
      </c>
      <c r="B14473">
        <v>2</v>
      </c>
      <c r="C14473">
        <v>38323</v>
      </c>
    </row>
    <row r="14474" spans="1:3" x14ac:dyDescent="0.45">
      <c r="A14474" t="s">
        <v>14473</v>
      </c>
      <c r="B14474">
        <v>2</v>
      </c>
      <c r="C14474">
        <v>56971</v>
      </c>
    </row>
    <row r="14475" spans="1:3" x14ac:dyDescent="0.45">
      <c r="A14475" t="s">
        <v>14474</v>
      </c>
      <c r="B14475">
        <v>2</v>
      </c>
      <c r="C14475">
        <v>74557</v>
      </c>
    </row>
    <row r="14476" spans="1:3" x14ac:dyDescent="0.45">
      <c r="A14476" t="s">
        <v>14475</v>
      </c>
      <c r="B14476">
        <v>2</v>
      </c>
      <c r="C14476">
        <v>60063</v>
      </c>
    </row>
    <row r="14477" spans="1:3" x14ac:dyDescent="0.45">
      <c r="A14477" t="s">
        <v>14476</v>
      </c>
      <c r="B14477">
        <v>2</v>
      </c>
      <c r="C14477">
        <v>79265</v>
      </c>
    </row>
    <row r="14478" spans="1:3" x14ac:dyDescent="0.45">
      <c r="A14478" t="s">
        <v>14477</v>
      </c>
      <c r="B14478">
        <v>2</v>
      </c>
      <c r="C14478">
        <v>94747</v>
      </c>
    </row>
    <row r="14479" spans="1:3" x14ac:dyDescent="0.45">
      <c r="A14479" t="s">
        <v>14478</v>
      </c>
      <c r="B14479">
        <v>2</v>
      </c>
      <c r="C14479">
        <v>59173</v>
      </c>
    </row>
    <row r="14480" spans="1:3" x14ac:dyDescent="0.45">
      <c r="A14480" t="s">
        <v>14479</v>
      </c>
      <c r="B14480">
        <v>2</v>
      </c>
      <c r="C14480">
        <v>57759</v>
      </c>
    </row>
    <row r="14481" spans="1:3" x14ac:dyDescent="0.45">
      <c r="A14481" t="s">
        <v>14480</v>
      </c>
      <c r="B14481">
        <v>2</v>
      </c>
      <c r="C14481">
        <v>56604</v>
      </c>
    </row>
    <row r="14482" spans="1:3" x14ac:dyDescent="0.45">
      <c r="A14482" t="s">
        <v>14481</v>
      </c>
      <c r="B14482">
        <v>2</v>
      </c>
      <c r="C14482">
        <v>15064</v>
      </c>
    </row>
    <row r="14483" spans="1:3" x14ac:dyDescent="0.45">
      <c r="A14483" t="s">
        <v>14482</v>
      </c>
      <c r="B14483">
        <v>2</v>
      </c>
      <c r="C14483">
        <v>43774</v>
      </c>
    </row>
    <row r="14484" spans="1:3" x14ac:dyDescent="0.45">
      <c r="A14484" t="s">
        <v>14483</v>
      </c>
      <c r="B14484">
        <v>2</v>
      </c>
      <c r="C14484">
        <v>61550</v>
      </c>
    </row>
    <row r="14485" spans="1:3" x14ac:dyDescent="0.45">
      <c r="A14485" t="s">
        <v>14484</v>
      </c>
      <c r="B14485">
        <v>2</v>
      </c>
      <c r="C14485">
        <v>53294</v>
      </c>
    </row>
    <row r="14486" spans="1:3" x14ac:dyDescent="0.45">
      <c r="A14486" t="s">
        <v>14485</v>
      </c>
      <c r="B14486">
        <v>2</v>
      </c>
      <c r="C14486">
        <v>48409</v>
      </c>
    </row>
    <row r="14487" spans="1:3" x14ac:dyDescent="0.45">
      <c r="A14487" t="s">
        <v>14486</v>
      </c>
      <c r="B14487">
        <v>2</v>
      </c>
      <c r="C14487">
        <v>52760</v>
      </c>
    </row>
    <row r="14488" spans="1:3" x14ac:dyDescent="0.45">
      <c r="A14488" t="s">
        <v>14487</v>
      </c>
      <c r="B14488">
        <v>2</v>
      </c>
      <c r="C14488">
        <v>43380</v>
      </c>
    </row>
    <row r="14489" spans="1:3" x14ac:dyDescent="0.45">
      <c r="A14489" t="s">
        <v>14488</v>
      </c>
      <c r="B14489">
        <v>2</v>
      </c>
      <c r="C14489">
        <v>49214</v>
      </c>
    </row>
    <row r="14490" spans="1:3" x14ac:dyDescent="0.45">
      <c r="A14490" t="s">
        <v>14489</v>
      </c>
      <c r="B14490">
        <v>2</v>
      </c>
      <c r="C14490">
        <v>63757</v>
      </c>
    </row>
    <row r="14491" spans="1:3" x14ac:dyDescent="0.45">
      <c r="A14491" t="s">
        <v>14490</v>
      </c>
      <c r="B14491">
        <v>2</v>
      </c>
      <c r="C14491">
        <v>55998</v>
      </c>
    </row>
    <row r="14492" spans="1:3" x14ac:dyDescent="0.45">
      <c r="A14492" t="s">
        <v>14491</v>
      </c>
      <c r="B14492">
        <v>2</v>
      </c>
      <c r="C14492">
        <v>90658</v>
      </c>
    </row>
    <row r="14493" spans="1:3" x14ac:dyDescent="0.45">
      <c r="A14493" t="s">
        <v>14492</v>
      </c>
      <c r="B14493">
        <v>2</v>
      </c>
      <c r="C14493">
        <v>40035</v>
      </c>
    </row>
    <row r="14494" spans="1:3" x14ac:dyDescent="0.45">
      <c r="A14494" t="s">
        <v>14493</v>
      </c>
      <c r="B14494">
        <v>2</v>
      </c>
      <c r="C14494">
        <v>33523</v>
      </c>
    </row>
    <row r="14495" spans="1:3" x14ac:dyDescent="0.45">
      <c r="A14495" t="s">
        <v>14494</v>
      </c>
      <c r="B14495">
        <v>2</v>
      </c>
      <c r="C14495">
        <v>76947</v>
      </c>
    </row>
    <row r="14496" spans="1:3" x14ac:dyDescent="0.45">
      <c r="A14496" t="s">
        <v>14495</v>
      </c>
      <c r="B14496">
        <v>2</v>
      </c>
      <c r="C14496">
        <v>74240</v>
      </c>
    </row>
    <row r="14497" spans="1:3" x14ac:dyDescent="0.45">
      <c r="A14497" t="s">
        <v>14496</v>
      </c>
      <c r="B14497">
        <v>2</v>
      </c>
      <c r="C14497">
        <v>57219</v>
      </c>
    </row>
    <row r="14498" spans="1:3" x14ac:dyDescent="0.45">
      <c r="A14498" t="s">
        <v>14497</v>
      </c>
      <c r="B14498">
        <v>2</v>
      </c>
      <c r="C14498">
        <v>113640</v>
      </c>
    </row>
    <row r="14499" spans="1:3" x14ac:dyDescent="0.45">
      <c r="A14499" t="s">
        <v>14498</v>
      </c>
      <c r="B14499">
        <v>2</v>
      </c>
      <c r="C14499">
        <v>59126</v>
      </c>
    </row>
    <row r="14500" spans="1:3" x14ac:dyDescent="0.45">
      <c r="A14500" t="s">
        <v>14499</v>
      </c>
      <c r="B14500">
        <v>2</v>
      </c>
      <c r="C14500">
        <v>87749</v>
      </c>
    </row>
    <row r="14501" spans="1:3" x14ac:dyDescent="0.45">
      <c r="A14501" t="s">
        <v>14500</v>
      </c>
      <c r="B14501">
        <v>2</v>
      </c>
      <c r="C14501">
        <v>44986</v>
      </c>
    </row>
    <row r="14502" spans="1:3" x14ac:dyDescent="0.45">
      <c r="A14502" t="s">
        <v>14501</v>
      </c>
      <c r="B14502">
        <v>2</v>
      </c>
      <c r="C14502">
        <v>86473</v>
      </c>
    </row>
    <row r="14503" spans="1:3" x14ac:dyDescent="0.45">
      <c r="A14503" t="s">
        <v>14502</v>
      </c>
      <c r="B14503">
        <v>2</v>
      </c>
      <c r="C14503">
        <v>71378</v>
      </c>
    </row>
    <row r="14504" spans="1:3" x14ac:dyDescent="0.45">
      <c r="A14504" t="s">
        <v>14503</v>
      </c>
      <c r="B14504">
        <v>2</v>
      </c>
      <c r="C14504">
        <v>56565</v>
      </c>
    </row>
    <row r="14505" spans="1:3" x14ac:dyDescent="0.45">
      <c r="A14505" t="s">
        <v>14504</v>
      </c>
      <c r="B14505">
        <v>2</v>
      </c>
      <c r="C14505">
        <v>55393</v>
      </c>
    </row>
    <row r="14506" spans="1:3" x14ac:dyDescent="0.45">
      <c r="A14506" t="s">
        <v>14505</v>
      </c>
      <c r="B14506">
        <v>2</v>
      </c>
      <c r="C14506">
        <v>110420</v>
      </c>
    </row>
    <row r="14507" spans="1:3" x14ac:dyDescent="0.45">
      <c r="A14507" t="s">
        <v>14506</v>
      </c>
      <c r="B14507">
        <v>2</v>
      </c>
      <c r="C14507">
        <v>36002</v>
      </c>
    </row>
    <row r="14508" spans="1:3" x14ac:dyDescent="0.45">
      <c r="A14508" t="s">
        <v>14507</v>
      </c>
      <c r="B14508">
        <v>2</v>
      </c>
      <c r="C14508">
        <v>27337</v>
      </c>
    </row>
    <row r="14509" spans="1:3" x14ac:dyDescent="0.45">
      <c r="A14509" t="s">
        <v>14508</v>
      </c>
      <c r="B14509">
        <v>2</v>
      </c>
      <c r="C14509">
        <v>41387</v>
      </c>
    </row>
    <row r="14510" spans="1:3" x14ac:dyDescent="0.45">
      <c r="A14510" t="s">
        <v>14509</v>
      </c>
      <c r="B14510">
        <v>2</v>
      </c>
      <c r="C14510">
        <v>49758</v>
      </c>
    </row>
    <row r="14511" spans="1:3" x14ac:dyDescent="0.45">
      <c r="A14511" t="s">
        <v>14510</v>
      </c>
      <c r="B14511">
        <v>2</v>
      </c>
      <c r="C14511">
        <v>55471</v>
      </c>
    </row>
    <row r="14512" spans="1:3" x14ac:dyDescent="0.45">
      <c r="A14512" t="s">
        <v>14511</v>
      </c>
      <c r="B14512">
        <v>2</v>
      </c>
      <c r="C14512">
        <v>36363</v>
      </c>
    </row>
    <row r="14513" spans="1:3" x14ac:dyDescent="0.45">
      <c r="A14513" t="s">
        <v>14512</v>
      </c>
      <c r="B14513">
        <v>2</v>
      </c>
      <c r="C14513">
        <v>47357</v>
      </c>
    </row>
    <row r="14514" spans="1:3" x14ac:dyDescent="0.45">
      <c r="A14514" t="s">
        <v>14513</v>
      </c>
      <c r="B14514">
        <v>2</v>
      </c>
      <c r="C14514">
        <v>30479</v>
      </c>
    </row>
    <row r="14515" spans="1:3" x14ac:dyDescent="0.45">
      <c r="A14515" t="s">
        <v>14514</v>
      </c>
      <c r="B14515">
        <v>2</v>
      </c>
      <c r="C14515">
        <v>62093</v>
      </c>
    </row>
    <row r="14516" spans="1:3" x14ac:dyDescent="0.45">
      <c r="A14516" t="s">
        <v>14515</v>
      </c>
      <c r="B14516">
        <v>2</v>
      </c>
      <c r="C14516">
        <v>54171</v>
      </c>
    </row>
    <row r="14517" spans="1:3" x14ac:dyDescent="0.45">
      <c r="A14517" t="s">
        <v>14516</v>
      </c>
      <c r="B14517">
        <v>2</v>
      </c>
      <c r="C14517">
        <v>112618</v>
      </c>
    </row>
    <row r="14518" spans="1:3" x14ac:dyDescent="0.45">
      <c r="A14518" t="s">
        <v>14517</v>
      </c>
      <c r="B14518">
        <v>2</v>
      </c>
      <c r="C14518">
        <v>28147</v>
      </c>
    </row>
    <row r="14519" spans="1:3" x14ac:dyDescent="0.45">
      <c r="A14519" t="s">
        <v>14518</v>
      </c>
      <c r="B14519">
        <v>2</v>
      </c>
      <c r="C14519">
        <v>51041</v>
      </c>
    </row>
    <row r="14520" spans="1:3" x14ac:dyDescent="0.45">
      <c r="A14520" t="s">
        <v>14519</v>
      </c>
      <c r="B14520">
        <v>2</v>
      </c>
      <c r="C14520">
        <v>47952</v>
      </c>
    </row>
    <row r="14521" spans="1:3" x14ac:dyDescent="0.45">
      <c r="A14521" t="s">
        <v>14520</v>
      </c>
      <c r="B14521">
        <v>2</v>
      </c>
      <c r="C14521">
        <v>41547</v>
      </c>
    </row>
    <row r="14522" spans="1:3" x14ac:dyDescent="0.45">
      <c r="A14522" t="s">
        <v>14521</v>
      </c>
      <c r="B14522">
        <v>2</v>
      </c>
      <c r="C14522">
        <v>76685</v>
      </c>
    </row>
    <row r="14523" spans="1:3" x14ac:dyDescent="0.45">
      <c r="A14523" t="s">
        <v>14522</v>
      </c>
      <c r="B14523">
        <v>2</v>
      </c>
      <c r="C14523">
        <v>35556</v>
      </c>
    </row>
    <row r="14524" spans="1:3" x14ac:dyDescent="0.45">
      <c r="A14524" t="s">
        <v>14523</v>
      </c>
      <c r="B14524">
        <v>2</v>
      </c>
      <c r="C14524">
        <v>90943</v>
      </c>
    </row>
    <row r="14525" spans="1:3" x14ac:dyDescent="0.45">
      <c r="A14525" t="s">
        <v>14524</v>
      </c>
      <c r="B14525">
        <v>2</v>
      </c>
      <c r="C14525">
        <v>82262</v>
      </c>
    </row>
    <row r="14526" spans="1:3" x14ac:dyDescent="0.45">
      <c r="A14526" t="s">
        <v>14525</v>
      </c>
      <c r="B14526">
        <v>2</v>
      </c>
      <c r="C14526">
        <v>85565</v>
      </c>
    </row>
    <row r="14527" spans="1:3" x14ac:dyDescent="0.45">
      <c r="A14527" t="s">
        <v>14526</v>
      </c>
      <c r="B14527">
        <v>2</v>
      </c>
      <c r="C14527">
        <v>18277</v>
      </c>
    </row>
    <row r="14528" spans="1:3" x14ac:dyDescent="0.45">
      <c r="A14528" t="s">
        <v>14527</v>
      </c>
      <c r="B14528">
        <v>2</v>
      </c>
      <c r="C14528">
        <v>81399</v>
      </c>
    </row>
    <row r="14529" spans="1:3" x14ac:dyDescent="0.45">
      <c r="A14529" t="s">
        <v>14528</v>
      </c>
      <c r="B14529">
        <v>2</v>
      </c>
      <c r="C14529">
        <v>40561</v>
      </c>
    </row>
    <row r="14530" spans="1:3" x14ac:dyDescent="0.45">
      <c r="A14530" t="s">
        <v>14529</v>
      </c>
      <c r="B14530">
        <v>2</v>
      </c>
      <c r="C14530">
        <v>32753</v>
      </c>
    </row>
    <row r="14531" spans="1:3" x14ac:dyDescent="0.45">
      <c r="A14531" t="s">
        <v>14530</v>
      </c>
      <c r="B14531">
        <v>2</v>
      </c>
      <c r="C14531">
        <v>82255</v>
      </c>
    </row>
    <row r="14532" spans="1:3" x14ac:dyDescent="0.45">
      <c r="A14532" t="s">
        <v>14531</v>
      </c>
      <c r="B14532">
        <v>2</v>
      </c>
      <c r="C14532">
        <v>59425</v>
      </c>
    </row>
    <row r="14533" spans="1:3" x14ac:dyDescent="0.45">
      <c r="A14533" t="s">
        <v>14532</v>
      </c>
      <c r="B14533">
        <v>2</v>
      </c>
      <c r="C14533">
        <v>99445</v>
      </c>
    </row>
    <row r="14534" spans="1:3" x14ac:dyDescent="0.45">
      <c r="A14534" t="s">
        <v>14533</v>
      </c>
      <c r="B14534">
        <v>2</v>
      </c>
      <c r="C14534">
        <v>70074</v>
      </c>
    </row>
    <row r="14535" spans="1:3" x14ac:dyDescent="0.45">
      <c r="A14535" t="s">
        <v>14534</v>
      </c>
      <c r="B14535">
        <v>2</v>
      </c>
      <c r="C14535">
        <v>39657</v>
      </c>
    </row>
    <row r="14536" spans="1:3" x14ac:dyDescent="0.45">
      <c r="A14536" t="s">
        <v>14535</v>
      </c>
      <c r="B14536">
        <v>2</v>
      </c>
      <c r="C14536">
        <v>54593</v>
      </c>
    </row>
    <row r="14537" spans="1:3" x14ac:dyDescent="0.45">
      <c r="A14537" t="s">
        <v>14536</v>
      </c>
      <c r="B14537">
        <v>2</v>
      </c>
      <c r="C14537">
        <v>57679</v>
      </c>
    </row>
    <row r="14538" spans="1:3" x14ac:dyDescent="0.45">
      <c r="A14538" t="s">
        <v>14537</v>
      </c>
      <c r="B14538">
        <v>2</v>
      </c>
      <c r="C14538">
        <v>17258</v>
      </c>
    </row>
    <row r="14539" spans="1:3" x14ac:dyDescent="0.45">
      <c r="A14539" t="s">
        <v>14538</v>
      </c>
      <c r="B14539">
        <v>2</v>
      </c>
      <c r="C14539">
        <v>76193</v>
      </c>
    </row>
    <row r="14540" spans="1:3" x14ac:dyDescent="0.45">
      <c r="A14540" t="s">
        <v>14539</v>
      </c>
      <c r="B14540">
        <v>2</v>
      </c>
      <c r="C14540">
        <v>104959</v>
      </c>
    </row>
    <row r="14541" spans="1:3" x14ac:dyDescent="0.45">
      <c r="A14541" t="s">
        <v>14540</v>
      </c>
      <c r="B14541">
        <v>2</v>
      </c>
      <c r="C14541">
        <v>37195</v>
      </c>
    </row>
    <row r="14542" spans="1:3" x14ac:dyDescent="0.45">
      <c r="A14542" t="s">
        <v>14541</v>
      </c>
      <c r="B14542">
        <v>2</v>
      </c>
      <c r="C14542">
        <v>51621</v>
      </c>
    </row>
    <row r="14543" spans="1:3" x14ac:dyDescent="0.45">
      <c r="A14543" t="s">
        <v>14542</v>
      </c>
      <c r="B14543">
        <v>2</v>
      </c>
      <c r="C14543">
        <v>60952</v>
      </c>
    </row>
    <row r="14544" spans="1:3" x14ac:dyDescent="0.45">
      <c r="A14544" t="s">
        <v>14543</v>
      </c>
      <c r="B14544">
        <v>2</v>
      </c>
      <c r="C14544">
        <v>58186</v>
      </c>
    </row>
    <row r="14545" spans="1:3" x14ac:dyDescent="0.45">
      <c r="A14545" t="s">
        <v>14544</v>
      </c>
      <c r="B14545">
        <v>2</v>
      </c>
      <c r="C14545">
        <v>92787</v>
      </c>
    </row>
    <row r="14546" spans="1:3" x14ac:dyDescent="0.45">
      <c r="A14546" t="s">
        <v>14545</v>
      </c>
      <c r="B14546">
        <v>2</v>
      </c>
      <c r="C14546">
        <v>55613</v>
      </c>
    </row>
    <row r="14547" spans="1:3" x14ac:dyDescent="0.45">
      <c r="A14547" t="s">
        <v>14546</v>
      </c>
      <c r="B14547">
        <v>2</v>
      </c>
      <c r="C14547">
        <v>40850</v>
      </c>
    </row>
    <row r="14548" spans="1:3" x14ac:dyDescent="0.45">
      <c r="A14548" t="s">
        <v>14547</v>
      </c>
      <c r="B14548">
        <v>2</v>
      </c>
      <c r="C14548">
        <v>53921</v>
      </c>
    </row>
    <row r="14549" spans="1:3" x14ac:dyDescent="0.45">
      <c r="A14549" t="s">
        <v>14548</v>
      </c>
      <c r="B14549">
        <v>2</v>
      </c>
      <c r="C14549">
        <v>99609</v>
      </c>
    </row>
    <row r="14550" spans="1:3" x14ac:dyDescent="0.45">
      <c r="A14550" t="s">
        <v>14549</v>
      </c>
      <c r="B14550">
        <v>2</v>
      </c>
      <c r="C14550">
        <v>85669</v>
      </c>
    </row>
    <row r="14551" spans="1:3" x14ac:dyDescent="0.45">
      <c r="A14551" t="s">
        <v>14550</v>
      </c>
      <c r="B14551">
        <v>2</v>
      </c>
      <c r="C14551">
        <v>97062</v>
      </c>
    </row>
    <row r="14552" spans="1:3" x14ac:dyDescent="0.45">
      <c r="A14552" t="s">
        <v>14551</v>
      </c>
      <c r="B14552">
        <v>2</v>
      </c>
      <c r="C14552">
        <v>74560</v>
      </c>
    </row>
    <row r="14553" spans="1:3" x14ac:dyDescent="0.45">
      <c r="A14553" t="s">
        <v>14552</v>
      </c>
      <c r="B14553">
        <v>2</v>
      </c>
      <c r="C14553">
        <v>60226</v>
      </c>
    </row>
    <row r="14554" spans="1:3" x14ac:dyDescent="0.45">
      <c r="A14554" t="s">
        <v>14553</v>
      </c>
      <c r="B14554">
        <v>2</v>
      </c>
      <c r="C14554">
        <v>26538</v>
      </c>
    </row>
    <row r="14555" spans="1:3" x14ac:dyDescent="0.45">
      <c r="A14555" t="s">
        <v>14554</v>
      </c>
      <c r="B14555">
        <v>2</v>
      </c>
      <c r="C14555">
        <v>73253</v>
      </c>
    </row>
    <row r="14556" spans="1:3" x14ac:dyDescent="0.45">
      <c r="A14556" t="s">
        <v>14555</v>
      </c>
      <c r="B14556">
        <v>2</v>
      </c>
      <c r="C14556">
        <v>101997</v>
      </c>
    </row>
    <row r="14557" spans="1:3" x14ac:dyDescent="0.45">
      <c r="A14557" t="s">
        <v>14556</v>
      </c>
      <c r="B14557">
        <v>2</v>
      </c>
      <c r="C14557">
        <v>90948</v>
      </c>
    </row>
    <row r="14558" spans="1:3" x14ac:dyDescent="0.45">
      <c r="A14558" t="s">
        <v>14557</v>
      </c>
      <c r="B14558">
        <v>2</v>
      </c>
      <c r="C14558">
        <v>75335</v>
      </c>
    </row>
    <row r="14559" spans="1:3" x14ac:dyDescent="0.45">
      <c r="A14559" t="s">
        <v>14558</v>
      </c>
      <c r="B14559">
        <v>2</v>
      </c>
      <c r="C14559">
        <v>37860</v>
      </c>
    </row>
    <row r="14560" spans="1:3" x14ac:dyDescent="0.45">
      <c r="A14560" t="s">
        <v>14559</v>
      </c>
      <c r="B14560">
        <v>2</v>
      </c>
      <c r="C14560">
        <v>79320</v>
      </c>
    </row>
    <row r="14561" spans="1:3" x14ac:dyDescent="0.45">
      <c r="A14561" t="s">
        <v>14560</v>
      </c>
      <c r="B14561">
        <v>2</v>
      </c>
      <c r="C14561">
        <v>58878</v>
      </c>
    </row>
    <row r="14562" spans="1:3" x14ac:dyDescent="0.45">
      <c r="A14562" t="s">
        <v>14561</v>
      </c>
      <c r="B14562">
        <v>2</v>
      </c>
      <c r="C14562">
        <v>83161</v>
      </c>
    </row>
    <row r="14563" spans="1:3" x14ac:dyDescent="0.45">
      <c r="A14563" t="s">
        <v>14562</v>
      </c>
      <c r="B14563">
        <v>2</v>
      </c>
      <c r="C14563">
        <v>66309</v>
      </c>
    </row>
    <row r="14564" spans="1:3" x14ac:dyDescent="0.45">
      <c r="A14564" t="s">
        <v>14563</v>
      </c>
      <c r="B14564">
        <v>2</v>
      </c>
      <c r="C14564">
        <v>86832</v>
      </c>
    </row>
    <row r="14565" spans="1:3" x14ac:dyDescent="0.45">
      <c r="A14565" t="s">
        <v>14564</v>
      </c>
      <c r="B14565">
        <v>2</v>
      </c>
      <c r="C14565">
        <v>97052</v>
      </c>
    </row>
    <row r="14566" spans="1:3" x14ac:dyDescent="0.45">
      <c r="A14566" t="s">
        <v>14565</v>
      </c>
      <c r="B14566">
        <v>2</v>
      </c>
      <c r="C14566">
        <v>97355</v>
      </c>
    </row>
    <row r="14567" spans="1:3" x14ac:dyDescent="0.45">
      <c r="A14567" t="s">
        <v>14566</v>
      </c>
      <c r="B14567">
        <v>2</v>
      </c>
      <c r="C14567">
        <v>27870</v>
      </c>
    </row>
    <row r="14568" spans="1:3" x14ac:dyDescent="0.45">
      <c r="A14568" t="s">
        <v>14567</v>
      </c>
      <c r="B14568">
        <v>2</v>
      </c>
      <c r="C14568">
        <v>96392</v>
      </c>
    </row>
    <row r="14569" spans="1:3" x14ac:dyDescent="0.45">
      <c r="A14569" t="s">
        <v>14568</v>
      </c>
      <c r="B14569">
        <v>2</v>
      </c>
      <c r="C14569">
        <v>46442</v>
      </c>
    </row>
    <row r="14570" spans="1:3" x14ac:dyDescent="0.45">
      <c r="A14570" t="s">
        <v>14569</v>
      </c>
      <c r="B14570">
        <v>2</v>
      </c>
      <c r="C14570">
        <v>14565</v>
      </c>
    </row>
    <row r="14571" spans="1:3" x14ac:dyDescent="0.45">
      <c r="A14571" t="s">
        <v>14570</v>
      </c>
      <c r="B14571">
        <v>2</v>
      </c>
      <c r="C14571">
        <v>29376</v>
      </c>
    </row>
    <row r="14572" spans="1:3" x14ac:dyDescent="0.45">
      <c r="A14572" t="s">
        <v>14571</v>
      </c>
      <c r="B14572">
        <v>2</v>
      </c>
      <c r="C14572">
        <v>27315</v>
      </c>
    </row>
    <row r="14573" spans="1:3" x14ac:dyDescent="0.45">
      <c r="A14573" t="s">
        <v>14572</v>
      </c>
      <c r="B14573">
        <v>2</v>
      </c>
      <c r="C14573">
        <v>32025</v>
      </c>
    </row>
    <row r="14574" spans="1:3" x14ac:dyDescent="0.45">
      <c r="A14574" t="s">
        <v>14573</v>
      </c>
      <c r="B14574">
        <v>2</v>
      </c>
      <c r="C14574">
        <v>59627</v>
      </c>
    </row>
    <row r="14575" spans="1:3" x14ac:dyDescent="0.45">
      <c r="A14575" t="s">
        <v>14574</v>
      </c>
      <c r="B14575">
        <v>2</v>
      </c>
      <c r="C14575">
        <v>73629</v>
      </c>
    </row>
    <row r="14576" spans="1:3" x14ac:dyDescent="0.45">
      <c r="A14576" t="s">
        <v>14575</v>
      </c>
      <c r="B14576">
        <v>2</v>
      </c>
      <c r="C14576">
        <v>22553</v>
      </c>
    </row>
    <row r="14577" spans="1:3" x14ac:dyDescent="0.45">
      <c r="A14577" t="s">
        <v>14576</v>
      </c>
      <c r="B14577">
        <v>2</v>
      </c>
      <c r="C14577">
        <v>32544</v>
      </c>
    </row>
    <row r="14578" spans="1:3" x14ac:dyDescent="0.45">
      <c r="A14578" t="s">
        <v>14577</v>
      </c>
      <c r="B14578">
        <v>2</v>
      </c>
      <c r="C14578">
        <v>101636</v>
      </c>
    </row>
    <row r="14579" spans="1:3" x14ac:dyDescent="0.45">
      <c r="A14579" t="s">
        <v>14578</v>
      </c>
      <c r="B14579">
        <v>2</v>
      </c>
      <c r="C14579">
        <v>54290</v>
      </c>
    </row>
    <row r="14580" spans="1:3" x14ac:dyDescent="0.45">
      <c r="A14580" t="s">
        <v>14579</v>
      </c>
      <c r="B14580">
        <v>2</v>
      </c>
      <c r="C14580">
        <v>42524</v>
      </c>
    </row>
    <row r="14581" spans="1:3" x14ac:dyDescent="0.45">
      <c r="A14581" t="s">
        <v>14580</v>
      </c>
      <c r="B14581">
        <v>2</v>
      </c>
      <c r="C14581">
        <v>32275</v>
      </c>
    </row>
    <row r="14582" spans="1:3" x14ac:dyDescent="0.45">
      <c r="A14582" t="s">
        <v>14581</v>
      </c>
      <c r="B14582">
        <v>2</v>
      </c>
      <c r="C14582">
        <v>38114</v>
      </c>
    </row>
    <row r="14583" spans="1:3" x14ac:dyDescent="0.45">
      <c r="A14583" t="s">
        <v>14582</v>
      </c>
      <c r="B14583">
        <v>2</v>
      </c>
      <c r="C14583">
        <v>32385</v>
      </c>
    </row>
    <row r="14584" spans="1:3" x14ac:dyDescent="0.45">
      <c r="A14584" t="s">
        <v>14583</v>
      </c>
      <c r="B14584">
        <v>2</v>
      </c>
      <c r="C14584">
        <v>60631</v>
      </c>
    </row>
    <row r="14585" spans="1:3" x14ac:dyDescent="0.45">
      <c r="A14585" t="s">
        <v>14584</v>
      </c>
      <c r="B14585">
        <v>2</v>
      </c>
      <c r="C14585">
        <v>102067</v>
      </c>
    </row>
    <row r="14586" spans="1:3" x14ac:dyDescent="0.45">
      <c r="A14586" t="s">
        <v>14585</v>
      </c>
      <c r="B14586">
        <v>2</v>
      </c>
      <c r="C14586">
        <v>105915</v>
      </c>
    </row>
    <row r="14587" spans="1:3" x14ac:dyDescent="0.45">
      <c r="A14587" t="s">
        <v>14586</v>
      </c>
      <c r="B14587">
        <v>2</v>
      </c>
      <c r="C14587">
        <v>54167</v>
      </c>
    </row>
    <row r="14588" spans="1:3" x14ac:dyDescent="0.45">
      <c r="A14588" t="s">
        <v>14587</v>
      </c>
      <c r="B14588">
        <v>2</v>
      </c>
      <c r="C14588">
        <v>79252</v>
      </c>
    </row>
    <row r="14589" spans="1:3" x14ac:dyDescent="0.45">
      <c r="A14589" t="s">
        <v>14588</v>
      </c>
      <c r="B14589">
        <v>2</v>
      </c>
      <c r="C14589">
        <v>52363</v>
      </c>
    </row>
    <row r="14590" spans="1:3" x14ac:dyDescent="0.45">
      <c r="A14590" t="s">
        <v>14589</v>
      </c>
      <c r="B14590">
        <v>2</v>
      </c>
      <c r="C14590">
        <v>28008</v>
      </c>
    </row>
    <row r="14591" spans="1:3" x14ac:dyDescent="0.45">
      <c r="A14591" t="s">
        <v>14590</v>
      </c>
      <c r="B14591">
        <v>2</v>
      </c>
      <c r="C14591">
        <v>105260</v>
      </c>
    </row>
    <row r="14592" spans="1:3" x14ac:dyDescent="0.45">
      <c r="A14592" t="s">
        <v>14591</v>
      </c>
      <c r="B14592">
        <v>2</v>
      </c>
      <c r="C14592">
        <v>66385</v>
      </c>
    </row>
    <row r="14593" spans="1:3" x14ac:dyDescent="0.45">
      <c r="A14593" t="s">
        <v>14592</v>
      </c>
      <c r="B14593">
        <v>2</v>
      </c>
      <c r="C14593">
        <v>57942</v>
      </c>
    </row>
    <row r="14594" spans="1:3" x14ac:dyDescent="0.45">
      <c r="A14594" t="s">
        <v>14593</v>
      </c>
      <c r="B14594">
        <v>2</v>
      </c>
      <c r="C14594">
        <v>91770</v>
      </c>
    </row>
    <row r="14595" spans="1:3" x14ac:dyDescent="0.45">
      <c r="A14595" t="s">
        <v>14594</v>
      </c>
      <c r="B14595">
        <v>2</v>
      </c>
      <c r="C14595">
        <v>70368</v>
      </c>
    </row>
    <row r="14596" spans="1:3" x14ac:dyDescent="0.45">
      <c r="A14596" t="s">
        <v>14595</v>
      </c>
      <c r="B14596">
        <v>2</v>
      </c>
      <c r="C14596">
        <v>75062</v>
      </c>
    </row>
    <row r="14597" spans="1:3" x14ac:dyDescent="0.45">
      <c r="A14597" t="s">
        <v>14596</v>
      </c>
      <c r="B14597">
        <v>2</v>
      </c>
      <c r="C14597">
        <v>64025</v>
      </c>
    </row>
    <row r="14598" spans="1:3" x14ac:dyDescent="0.45">
      <c r="A14598" t="s">
        <v>14597</v>
      </c>
      <c r="B14598">
        <v>2</v>
      </c>
      <c r="C14598">
        <v>47318</v>
      </c>
    </row>
    <row r="14599" spans="1:3" x14ac:dyDescent="0.45">
      <c r="A14599" t="s">
        <v>14598</v>
      </c>
      <c r="B14599">
        <v>2</v>
      </c>
      <c r="C14599">
        <v>15773</v>
      </c>
    </row>
    <row r="14600" spans="1:3" x14ac:dyDescent="0.45">
      <c r="A14600" t="s">
        <v>14599</v>
      </c>
      <c r="B14600">
        <v>2</v>
      </c>
      <c r="C14600">
        <v>52170</v>
      </c>
    </row>
    <row r="14601" spans="1:3" x14ac:dyDescent="0.45">
      <c r="A14601" t="s">
        <v>14600</v>
      </c>
      <c r="B14601">
        <v>2</v>
      </c>
      <c r="C14601">
        <v>74824</v>
      </c>
    </row>
    <row r="14602" spans="1:3" x14ac:dyDescent="0.45">
      <c r="A14602" t="s">
        <v>14601</v>
      </c>
      <c r="B14602">
        <v>2</v>
      </c>
      <c r="C14602">
        <v>73607</v>
      </c>
    </row>
    <row r="14603" spans="1:3" x14ac:dyDescent="0.45">
      <c r="A14603" t="s">
        <v>14602</v>
      </c>
      <c r="B14603">
        <v>2</v>
      </c>
      <c r="C14603">
        <v>105838</v>
      </c>
    </row>
    <row r="14604" spans="1:3" x14ac:dyDescent="0.45">
      <c r="A14604" t="s">
        <v>14603</v>
      </c>
      <c r="B14604">
        <v>2</v>
      </c>
      <c r="C14604">
        <v>55114</v>
      </c>
    </row>
    <row r="14605" spans="1:3" x14ac:dyDescent="0.45">
      <c r="A14605" t="s">
        <v>14604</v>
      </c>
      <c r="B14605">
        <v>2</v>
      </c>
      <c r="C14605">
        <v>51422</v>
      </c>
    </row>
    <row r="14606" spans="1:3" x14ac:dyDescent="0.45">
      <c r="A14606" t="s">
        <v>14605</v>
      </c>
      <c r="B14606">
        <v>2</v>
      </c>
      <c r="C14606">
        <v>98396</v>
      </c>
    </row>
    <row r="14607" spans="1:3" x14ac:dyDescent="0.45">
      <c r="A14607" t="s">
        <v>14606</v>
      </c>
      <c r="B14607">
        <v>2</v>
      </c>
      <c r="C14607">
        <v>107377</v>
      </c>
    </row>
    <row r="14608" spans="1:3" x14ac:dyDescent="0.45">
      <c r="A14608" t="s">
        <v>14607</v>
      </c>
      <c r="B14608">
        <v>2</v>
      </c>
      <c r="C14608">
        <v>54302</v>
      </c>
    </row>
    <row r="14609" spans="1:3" x14ac:dyDescent="0.45">
      <c r="A14609" t="s">
        <v>14608</v>
      </c>
      <c r="B14609">
        <v>2</v>
      </c>
      <c r="C14609">
        <v>82644</v>
      </c>
    </row>
    <row r="14610" spans="1:3" x14ac:dyDescent="0.45">
      <c r="A14610" t="s">
        <v>14609</v>
      </c>
      <c r="B14610">
        <v>2</v>
      </c>
      <c r="C14610">
        <v>66028</v>
      </c>
    </row>
    <row r="14611" spans="1:3" x14ac:dyDescent="0.45">
      <c r="A14611" t="s">
        <v>14610</v>
      </c>
      <c r="B14611">
        <v>2</v>
      </c>
      <c r="C14611">
        <v>71038</v>
      </c>
    </row>
    <row r="14612" spans="1:3" x14ac:dyDescent="0.45">
      <c r="A14612" t="s">
        <v>14611</v>
      </c>
      <c r="B14612">
        <v>2</v>
      </c>
      <c r="C14612">
        <v>56309</v>
      </c>
    </row>
    <row r="14613" spans="1:3" x14ac:dyDescent="0.45">
      <c r="A14613" t="s">
        <v>14612</v>
      </c>
      <c r="B14613">
        <v>2</v>
      </c>
      <c r="C14613">
        <v>110922</v>
      </c>
    </row>
    <row r="14614" spans="1:3" x14ac:dyDescent="0.45">
      <c r="A14614" t="s">
        <v>14613</v>
      </c>
      <c r="B14614">
        <v>2</v>
      </c>
      <c r="C14614">
        <v>62218</v>
      </c>
    </row>
    <row r="14615" spans="1:3" x14ac:dyDescent="0.45">
      <c r="A14615" t="s">
        <v>14614</v>
      </c>
      <c r="B14615">
        <v>2</v>
      </c>
      <c r="C14615">
        <v>67179</v>
      </c>
    </row>
    <row r="14616" spans="1:3" x14ac:dyDescent="0.45">
      <c r="A14616" t="s">
        <v>14615</v>
      </c>
      <c r="B14616">
        <v>2</v>
      </c>
      <c r="C14616">
        <v>48964</v>
      </c>
    </row>
    <row r="14617" spans="1:3" x14ac:dyDescent="0.45">
      <c r="A14617" t="s">
        <v>14616</v>
      </c>
      <c r="B14617">
        <v>2</v>
      </c>
      <c r="C14617">
        <v>71231</v>
      </c>
    </row>
    <row r="14618" spans="1:3" x14ac:dyDescent="0.45">
      <c r="A14618" t="s">
        <v>14617</v>
      </c>
      <c r="B14618">
        <v>2</v>
      </c>
      <c r="C14618">
        <v>17100</v>
      </c>
    </row>
    <row r="14619" spans="1:3" x14ac:dyDescent="0.45">
      <c r="A14619" t="s">
        <v>14618</v>
      </c>
      <c r="B14619">
        <v>2</v>
      </c>
      <c r="C14619">
        <v>80610</v>
      </c>
    </row>
    <row r="14620" spans="1:3" x14ac:dyDescent="0.45">
      <c r="A14620" t="s">
        <v>14619</v>
      </c>
      <c r="B14620">
        <v>2</v>
      </c>
      <c r="C14620">
        <v>7151</v>
      </c>
    </row>
    <row r="14621" spans="1:3" x14ac:dyDescent="0.45">
      <c r="A14621" t="s">
        <v>14620</v>
      </c>
      <c r="B14621">
        <v>2</v>
      </c>
      <c r="C14621">
        <v>49708</v>
      </c>
    </row>
    <row r="14622" spans="1:3" x14ac:dyDescent="0.45">
      <c r="A14622" t="s">
        <v>14621</v>
      </c>
      <c r="B14622">
        <v>2</v>
      </c>
      <c r="C14622">
        <v>19448</v>
      </c>
    </row>
    <row r="14623" spans="1:3" x14ac:dyDescent="0.45">
      <c r="A14623" t="s">
        <v>14622</v>
      </c>
      <c r="B14623">
        <v>2</v>
      </c>
      <c r="C14623">
        <v>79481</v>
      </c>
    </row>
    <row r="14624" spans="1:3" x14ac:dyDescent="0.45">
      <c r="A14624" t="s">
        <v>14623</v>
      </c>
      <c r="B14624">
        <v>2</v>
      </c>
      <c r="C14624">
        <v>53139</v>
      </c>
    </row>
    <row r="14625" spans="1:3" x14ac:dyDescent="0.45">
      <c r="A14625" t="s">
        <v>14624</v>
      </c>
      <c r="B14625">
        <v>2</v>
      </c>
      <c r="C14625">
        <v>51948</v>
      </c>
    </row>
    <row r="14626" spans="1:3" x14ac:dyDescent="0.45">
      <c r="A14626" t="s">
        <v>14625</v>
      </c>
      <c r="B14626">
        <v>2</v>
      </c>
      <c r="C14626">
        <v>68776</v>
      </c>
    </row>
    <row r="14627" spans="1:3" x14ac:dyDescent="0.45">
      <c r="A14627" t="s">
        <v>14626</v>
      </c>
      <c r="B14627">
        <v>2</v>
      </c>
      <c r="C14627">
        <v>80672</v>
      </c>
    </row>
    <row r="14628" spans="1:3" x14ac:dyDescent="0.45">
      <c r="A14628" t="s">
        <v>14627</v>
      </c>
      <c r="B14628">
        <v>2</v>
      </c>
      <c r="C14628">
        <v>75355</v>
      </c>
    </row>
    <row r="14629" spans="1:3" x14ac:dyDescent="0.45">
      <c r="A14629" t="s">
        <v>14628</v>
      </c>
      <c r="B14629">
        <v>2</v>
      </c>
      <c r="C14629">
        <v>86661</v>
      </c>
    </row>
    <row r="14630" spans="1:3" x14ac:dyDescent="0.45">
      <c r="A14630" t="s">
        <v>14629</v>
      </c>
      <c r="B14630">
        <v>2</v>
      </c>
      <c r="C14630">
        <v>78982</v>
      </c>
    </row>
    <row r="14631" spans="1:3" x14ac:dyDescent="0.45">
      <c r="A14631" t="s">
        <v>14630</v>
      </c>
      <c r="B14631">
        <v>2</v>
      </c>
      <c r="C14631">
        <v>69080</v>
      </c>
    </row>
    <row r="14632" spans="1:3" x14ac:dyDescent="0.45">
      <c r="A14632" t="s">
        <v>14631</v>
      </c>
      <c r="B14632">
        <v>2</v>
      </c>
      <c r="C14632">
        <v>43386</v>
      </c>
    </row>
    <row r="14633" spans="1:3" x14ac:dyDescent="0.45">
      <c r="A14633" t="s">
        <v>14632</v>
      </c>
      <c r="B14633">
        <v>2</v>
      </c>
      <c r="C14633">
        <v>51337</v>
      </c>
    </row>
    <row r="14634" spans="1:3" x14ac:dyDescent="0.45">
      <c r="A14634" t="s">
        <v>14633</v>
      </c>
      <c r="B14634">
        <v>2</v>
      </c>
      <c r="C14634">
        <v>45088</v>
      </c>
    </row>
    <row r="14635" spans="1:3" x14ac:dyDescent="0.45">
      <c r="A14635" t="s">
        <v>14634</v>
      </c>
      <c r="B14635">
        <v>2</v>
      </c>
      <c r="C14635">
        <v>60009</v>
      </c>
    </row>
    <row r="14636" spans="1:3" x14ac:dyDescent="0.45">
      <c r="A14636" t="s">
        <v>14635</v>
      </c>
      <c r="B14636">
        <v>2</v>
      </c>
      <c r="C14636">
        <v>49546</v>
      </c>
    </row>
    <row r="14637" spans="1:3" x14ac:dyDescent="0.45">
      <c r="A14637" t="s">
        <v>14636</v>
      </c>
      <c r="B14637">
        <v>2</v>
      </c>
      <c r="C14637">
        <v>81608</v>
      </c>
    </row>
    <row r="14638" spans="1:3" x14ac:dyDescent="0.45">
      <c r="A14638" t="s">
        <v>14637</v>
      </c>
      <c r="B14638">
        <v>2</v>
      </c>
      <c r="C14638">
        <v>103030</v>
      </c>
    </row>
    <row r="14639" spans="1:3" x14ac:dyDescent="0.45">
      <c r="A14639" t="s">
        <v>14638</v>
      </c>
      <c r="B14639">
        <v>2</v>
      </c>
      <c r="C14639">
        <v>44780</v>
      </c>
    </row>
    <row r="14640" spans="1:3" x14ac:dyDescent="0.45">
      <c r="A14640" t="s">
        <v>14639</v>
      </c>
      <c r="B14640">
        <v>2</v>
      </c>
      <c r="C14640">
        <v>28185</v>
      </c>
    </row>
    <row r="14641" spans="1:3" x14ac:dyDescent="0.45">
      <c r="A14641" t="s">
        <v>14640</v>
      </c>
      <c r="B14641">
        <v>2</v>
      </c>
      <c r="C14641">
        <v>28807</v>
      </c>
    </row>
    <row r="14642" spans="1:3" x14ac:dyDescent="0.45">
      <c r="A14642" t="s">
        <v>14641</v>
      </c>
      <c r="B14642">
        <v>2</v>
      </c>
      <c r="C14642">
        <v>15441</v>
      </c>
    </row>
    <row r="14643" spans="1:3" x14ac:dyDescent="0.45">
      <c r="A14643" t="s">
        <v>14642</v>
      </c>
      <c r="B14643">
        <v>2</v>
      </c>
      <c r="C14643">
        <v>50644</v>
      </c>
    </row>
    <row r="14644" spans="1:3" x14ac:dyDescent="0.45">
      <c r="A14644" t="s">
        <v>14643</v>
      </c>
      <c r="B14644">
        <v>2</v>
      </c>
      <c r="C14644">
        <v>84426</v>
      </c>
    </row>
    <row r="14645" spans="1:3" x14ac:dyDescent="0.45">
      <c r="A14645" t="s">
        <v>14644</v>
      </c>
      <c r="B14645">
        <v>2</v>
      </c>
      <c r="C14645">
        <v>63930</v>
      </c>
    </row>
    <row r="14646" spans="1:3" x14ac:dyDescent="0.45">
      <c r="A14646" t="s">
        <v>14645</v>
      </c>
      <c r="B14646">
        <v>2</v>
      </c>
      <c r="C14646">
        <v>49599</v>
      </c>
    </row>
    <row r="14647" spans="1:3" x14ac:dyDescent="0.45">
      <c r="A14647" t="s">
        <v>14646</v>
      </c>
      <c r="B14647">
        <v>2</v>
      </c>
      <c r="C14647">
        <v>78462</v>
      </c>
    </row>
    <row r="14648" spans="1:3" x14ac:dyDescent="0.45">
      <c r="A14648" t="s">
        <v>14647</v>
      </c>
      <c r="B14648">
        <v>2</v>
      </c>
      <c r="C14648">
        <v>71037</v>
      </c>
    </row>
    <row r="14649" spans="1:3" x14ac:dyDescent="0.45">
      <c r="A14649" t="s">
        <v>14648</v>
      </c>
      <c r="B14649">
        <v>2</v>
      </c>
      <c r="C14649">
        <v>68872</v>
      </c>
    </row>
    <row r="14650" spans="1:3" x14ac:dyDescent="0.45">
      <c r="A14650" t="s">
        <v>14649</v>
      </c>
      <c r="B14650">
        <v>2</v>
      </c>
      <c r="C14650">
        <v>27406</v>
      </c>
    </row>
    <row r="14651" spans="1:3" x14ac:dyDescent="0.45">
      <c r="A14651" t="s">
        <v>14650</v>
      </c>
      <c r="B14651">
        <v>2</v>
      </c>
      <c r="C14651">
        <v>72415</v>
      </c>
    </row>
    <row r="14652" spans="1:3" x14ac:dyDescent="0.45">
      <c r="A14652" t="s">
        <v>14651</v>
      </c>
      <c r="B14652">
        <v>2</v>
      </c>
      <c r="C14652">
        <v>102281</v>
      </c>
    </row>
    <row r="14653" spans="1:3" x14ac:dyDescent="0.45">
      <c r="A14653" t="s">
        <v>14652</v>
      </c>
      <c r="B14653">
        <v>2</v>
      </c>
      <c r="C14653">
        <v>49797</v>
      </c>
    </row>
    <row r="14654" spans="1:3" x14ac:dyDescent="0.45">
      <c r="A14654" t="s">
        <v>14653</v>
      </c>
      <c r="B14654">
        <v>2</v>
      </c>
      <c r="C14654">
        <v>71615</v>
      </c>
    </row>
    <row r="14655" spans="1:3" x14ac:dyDescent="0.45">
      <c r="A14655" t="s">
        <v>14654</v>
      </c>
      <c r="B14655">
        <v>2</v>
      </c>
      <c r="C14655">
        <v>80941</v>
      </c>
    </row>
    <row r="14656" spans="1:3" x14ac:dyDescent="0.45">
      <c r="A14656" t="s">
        <v>14655</v>
      </c>
      <c r="B14656">
        <v>2</v>
      </c>
      <c r="C14656">
        <v>43825</v>
      </c>
    </row>
    <row r="14657" spans="1:3" x14ac:dyDescent="0.45">
      <c r="A14657" t="s">
        <v>14656</v>
      </c>
      <c r="B14657">
        <v>2</v>
      </c>
      <c r="C14657">
        <v>53430</v>
      </c>
    </row>
    <row r="14658" spans="1:3" x14ac:dyDescent="0.45">
      <c r="A14658" t="s">
        <v>14657</v>
      </c>
      <c r="B14658">
        <v>2</v>
      </c>
      <c r="C14658">
        <v>43887</v>
      </c>
    </row>
    <row r="14659" spans="1:3" x14ac:dyDescent="0.45">
      <c r="A14659" t="s">
        <v>14658</v>
      </c>
      <c r="B14659">
        <v>2</v>
      </c>
      <c r="C14659">
        <v>28297</v>
      </c>
    </row>
    <row r="14660" spans="1:3" x14ac:dyDescent="0.45">
      <c r="A14660" t="s">
        <v>14659</v>
      </c>
      <c r="B14660">
        <v>2</v>
      </c>
      <c r="C14660">
        <v>93924</v>
      </c>
    </row>
    <row r="14661" spans="1:3" x14ac:dyDescent="0.45">
      <c r="A14661" t="s">
        <v>14660</v>
      </c>
      <c r="B14661">
        <v>2</v>
      </c>
      <c r="C14661">
        <v>38748</v>
      </c>
    </row>
    <row r="14662" spans="1:3" x14ac:dyDescent="0.45">
      <c r="A14662" t="s">
        <v>14661</v>
      </c>
      <c r="B14662">
        <v>2</v>
      </c>
      <c r="C14662">
        <v>91312</v>
      </c>
    </row>
    <row r="14663" spans="1:3" x14ac:dyDescent="0.45">
      <c r="A14663" t="s">
        <v>14662</v>
      </c>
      <c r="B14663">
        <v>2</v>
      </c>
      <c r="C14663">
        <v>16297</v>
      </c>
    </row>
    <row r="14664" spans="1:3" x14ac:dyDescent="0.45">
      <c r="A14664" t="s">
        <v>14663</v>
      </c>
      <c r="B14664">
        <v>2</v>
      </c>
      <c r="C14664">
        <v>40073</v>
      </c>
    </row>
    <row r="14665" spans="1:3" x14ac:dyDescent="0.45">
      <c r="A14665" t="s">
        <v>14664</v>
      </c>
      <c r="B14665">
        <v>2</v>
      </c>
      <c r="C14665">
        <v>25090</v>
      </c>
    </row>
    <row r="14666" spans="1:3" x14ac:dyDescent="0.45">
      <c r="A14666" t="s">
        <v>14665</v>
      </c>
      <c r="B14666">
        <v>2</v>
      </c>
      <c r="C14666">
        <v>49686</v>
      </c>
    </row>
    <row r="14667" spans="1:3" x14ac:dyDescent="0.45">
      <c r="A14667" t="s">
        <v>14666</v>
      </c>
      <c r="B14667">
        <v>2</v>
      </c>
      <c r="C14667">
        <v>77802</v>
      </c>
    </row>
    <row r="14668" spans="1:3" x14ac:dyDescent="0.45">
      <c r="A14668" t="s">
        <v>14667</v>
      </c>
      <c r="B14668">
        <v>2</v>
      </c>
      <c r="C14668">
        <v>97503</v>
      </c>
    </row>
    <row r="14669" spans="1:3" x14ac:dyDescent="0.45">
      <c r="A14669" t="s">
        <v>14668</v>
      </c>
      <c r="B14669">
        <v>2</v>
      </c>
      <c r="C14669">
        <v>78535</v>
      </c>
    </row>
    <row r="14670" spans="1:3" x14ac:dyDescent="0.45">
      <c r="A14670" t="s">
        <v>14669</v>
      </c>
      <c r="B14670">
        <v>2</v>
      </c>
      <c r="C14670">
        <v>68131</v>
      </c>
    </row>
    <row r="14671" spans="1:3" x14ac:dyDescent="0.45">
      <c r="A14671" t="s">
        <v>14670</v>
      </c>
      <c r="B14671">
        <v>2</v>
      </c>
      <c r="C14671">
        <v>84707</v>
      </c>
    </row>
    <row r="14672" spans="1:3" x14ac:dyDescent="0.45">
      <c r="A14672" t="s">
        <v>14671</v>
      </c>
      <c r="B14672">
        <v>2</v>
      </c>
      <c r="C14672">
        <v>93198</v>
      </c>
    </row>
    <row r="14673" spans="1:3" x14ac:dyDescent="0.45">
      <c r="A14673" t="s">
        <v>14672</v>
      </c>
      <c r="B14673">
        <v>2</v>
      </c>
      <c r="C14673">
        <v>103512</v>
      </c>
    </row>
    <row r="14674" spans="1:3" x14ac:dyDescent="0.45">
      <c r="A14674" t="s">
        <v>14673</v>
      </c>
      <c r="B14674">
        <v>2</v>
      </c>
      <c r="C14674">
        <v>50261</v>
      </c>
    </row>
    <row r="14675" spans="1:3" x14ac:dyDescent="0.45">
      <c r="A14675" t="s">
        <v>14674</v>
      </c>
      <c r="B14675">
        <v>2</v>
      </c>
      <c r="C14675">
        <v>67062</v>
      </c>
    </row>
    <row r="14676" spans="1:3" x14ac:dyDescent="0.45">
      <c r="A14676" t="s">
        <v>14675</v>
      </c>
      <c r="B14676">
        <v>2</v>
      </c>
      <c r="C14676">
        <v>70585</v>
      </c>
    </row>
    <row r="14677" spans="1:3" x14ac:dyDescent="0.45">
      <c r="A14677" t="s">
        <v>14676</v>
      </c>
      <c r="B14677">
        <v>2</v>
      </c>
      <c r="C14677">
        <v>59037</v>
      </c>
    </row>
    <row r="14678" spans="1:3" x14ac:dyDescent="0.45">
      <c r="A14678" t="s">
        <v>14677</v>
      </c>
      <c r="B14678">
        <v>2</v>
      </c>
      <c r="C14678">
        <v>54403</v>
      </c>
    </row>
    <row r="14679" spans="1:3" x14ac:dyDescent="0.45">
      <c r="A14679" t="s">
        <v>14678</v>
      </c>
      <c r="B14679">
        <v>2</v>
      </c>
      <c r="C14679">
        <v>63881</v>
      </c>
    </row>
    <row r="14680" spans="1:3" x14ac:dyDescent="0.45">
      <c r="A14680" t="s">
        <v>14679</v>
      </c>
      <c r="B14680">
        <v>2</v>
      </c>
      <c r="C14680">
        <v>67444</v>
      </c>
    </row>
    <row r="14681" spans="1:3" x14ac:dyDescent="0.45">
      <c r="A14681" t="s">
        <v>14680</v>
      </c>
      <c r="B14681">
        <v>2</v>
      </c>
      <c r="C14681">
        <v>49757</v>
      </c>
    </row>
    <row r="14682" spans="1:3" x14ac:dyDescent="0.45">
      <c r="A14682" t="s">
        <v>14681</v>
      </c>
      <c r="B14682">
        <v>2</v>
      </c>
      <c r="C14682">
        <v>62708</v>
      </c>
    </row>
    <row r="14683" spans="1:3" x14ac:dyDescent="0.45">
      <c r="A14683" t="s">
        <v>14682</v>
      </c>
      <c r="B14683">
        <v>2</v>
      </c>
      <c r="C14683">
        <v>64765</v>
      </c>
    </row>
    <row r="14684" spans="1:3" x14ac:dyDescent="0.45">
      <c r="A14684" t="s">
        <v>14683</v>
      </c>
      <c r="B14684">
        <v>2</v>
      </c>
      <c r="C14684">
        <v>9994</v>
      </c>
    </row>
    <row r="14685" spans="1:3" x14ac:dyDescent="0.45">
      <c r="A14685" t="s">
        <v>14684</v>
      </c>
      <c r="B14685">
        <v>2</v>
      </c>
      <c r="C14685">
        <v>673</v>
      </c>
    </row>
    <row r="14686" spans="1:3" x14ac:dyDescent="0.45">
      <c r="A14686" t="s">
        <v>14685</v>
      </c>
      <c r="B14686">
        <v>2</v>
      </c>
      <c r="C14686">
        <v>75262</v>
      </c>
    </row>
    <row r="14687" spans="1:3" x14ac:dyDescent="0.45">
      <c r="A14687" t="s">
        <v>14686</v>
      </c>
      <c r="B14687">
        <v>2</v>
      </c>
      <c r="C14687">
        <v>64709</v>
      </c>
    </row>
    <row r="14688" spans="1:3" x14ac:dyDescent="0.45">
      <c r="A14688" t="s">
        <v>14687</v>
      </c>
      <c r="B14688">
        <v>2</v>
      </c>
      <c r="C14688">
        <v>20037</v>
      </c>
    </row>
    <row r="14689" spans="1:3" x14ac:dyDescent="0.45">
      <c r="A14689" t="s">
        <v>14688</v>
      </c>
      <c r="B14689">
        <v>2</v>
      </c>
      <c r="C14689">
        <v>31098</v>
      </c>
    </row>
    <row r="14690" spans="1:3" x14ac:dyDescent="0.45">
      <c r="A14690" t="s">
        <v>14689</v>
      </c>
      <c r="B14690">
        <v>2</v>
      </c>
      <c r="C14690">
        <v>79181</v>
      </c>
    </row>
    <row r="14691" spans="1:3" x14ac:dyDescent="0.45">
      <c r="A14691" t="s">
        <v>14690</v>
      </c>
      <c r="B14691">
        <v>2</v>
      </c>
      <c r="C14691">
        <v>94058</v>
      </c>
    </row>
    <row r="14692" spans="1:3" x14ac:dyDescent="0.45">
      <c r="A14692" t="s">
        <v>14691</v>
      </c>
      <c r="B14692">
        <v>2</v>
      </c>
      <c r="C14692">
        <v>37239</v>
      </c>
    </row>
    <row r="14693" spans="1:3" x14ac:dyDescent="0.45">
      <c r="A14693" t="s">
        <v>14692</v>
      </c>
      <c r="B14693">
        <v>2</v>
      </c>
      <c r="C14693">
        <v>95106</v>
      </c>
    </row>
    <row r="14694" spans="1:3" x14ac:dyDescent="0.45">
      <c r="A14694" t="s">
        <v>14693</v>
      </c>
      <c r="B14694">
        <v>2</v>
      </c>
      <c r="C14694">
        <v>43729</v>
      </c>
    </row>
    <row r="14695" spans="1:3" x14ac:dyDescent="0.45">
      <c r="A14695" t="s">
        <v>14694</v>
      </c>
      <c r="B14695">
        <v>2</v>
      </c>
      <c r="C14695">
        <v>67991</v>
      </c>
    </row>
    <row r="14696" spans="1:3" x14ac:dyDescent="0.45">
      <c r="A14696" t="s">
        <v>14695</v>
      </c>
      <c r="B14696">
        <v>2</v>
      </c>
      <c r="C14696">
        <v>81670</v>
      </c>
    </row>
    <row r="14697" spans="1:3" x14ac:dyDescent="0.45">
      <c r="A14697" t="s">
        <v>14696</v>
      </c>
      <c r="B14697">
        <v>2</v>
      </c>
      <c r="C14697">
        <v>91796</v>
      </c>
    </row>
    <row r="14698" spans="1:3" x14ac:dyDescent="0.45">
      <c r="A14698" t="s">
        <v>14697</v>
      </c>
      <c r="B14698">
        <v>2</v>
      </c>
      <c r="C14698">
        <v>93894</v>
      </c>
    </row>
    <row r="14699" spans="1:3" x14ac:dyDescent="0.45">
      <c r="A14699" t="s">
        <v>14698</v>
      </c>
      <c r="B14699">
        <v>2</v>
      </c>
      <c r="C14699">
        <v>39974</v>
      </c>
    </row>
    <row r="14700" spans="1:3" x14ac:dyDescent="0.45">
      <c r="A14700" t="s">
        <v>14699</v>
      </c>
      <c r="B14700">
        <v>2</v>
      </c>
      <c r="C14700">
        <v>102483</v>
      </c>
    </row>
    <row r="14701" spans="1:3" x14ac:dyDescent="0.45">
      <c r="A14701" t="s">
        <v>14700</v>
      </c>
      <c r="B14701">
        <v>2</v>
      </c>
      <c r="C14701">
        <v>57119</v>
      </c>
    </row>
    <row r="14702" spans="1:3" x14ac:dyDescent="0.45">
      <c r="A14702" t="s">
        <v>14701</v>
      </c>
      <c r="B14702">
        <v>2</v>
      </c>
      <c r="C14702">
        <v>66532</v>
      </c>
    </row>
    <row r="14703" spans="1:3" x14ac:dyDescent="0.45">
      <c r="A14703" t="s">
        <v>14702</v>
      </c>
      <c r="B14703">
        <v>2</v>
      </c>
      <c r="C14703">
        <v>71052</v>
      </c>
    </row>
    <row r="14704" spans="1:3" x14ac:dyDescent="0.45">
      <c r="A14704" t="s">
        <v>14703</v>
      </c>
      <c r="B14704">
        <v>2</v>
      </c>
      <c r="C14704">
        <v>93402</v>
      </c>
    </row>
    <row r="14705" spans="1:3" x14ac:dyDescent="0.45">
      <c r="A14705" t="s">
        <v>14704</v>
      </c>
      <c r="B14705">
        <v>2</v>
      </c>
      <c r="C14705">
        <v>52616</v>
      </c>
    </row>
    <row r="14706" spans="1:3" x14ac:dyDescent="0.45">
      <c r="A14706" t="s">
        <v>14705</v>
      </c>
      <c r="B14706">
        <v>2</v>
      </c>
      <c r="C14706">
        <v>32348</v>
      </c>
    </row>
    <row r="14707" spans="1:3" x14ac:dyDescent="0.45">
      <c r="A14707" t="s">
        <v>14706</v>
      </c>
      <c r="B14707">
        <v>2</v>
      </c>
      <c r="C14707">
        <v>70620</v>
      </c>
    </row>
    <row r="14708" spans="1:3" x14ac:dyDescent="0.45">
      <c r="A14708" t="s">
        <v>14707</v>
      </c>
      <c r="B14708">
        <v>2</v>
      </c>
      <c r="C14708">
        <v>97835</v>
      </c>
    </row>
    <row r="14709" spans="1:3" x14ac:dyDescent="0.45">
      <c r="A14709" t="s">
        <v>14708</v>
      </c>
      <c r="B14709">
        <v>2</v>
      </c>
      <c r="C14709">
        <v>81329</v>
      </c>
    </row>
    <row r="14710" spans="1:3" x14ac:dyDescent="0.45">
      <c r="A14710" t="s">
        <v>14709</v>
      </c>
      <c r="B14710">
        <v>2</v>
      </c>
      <c r="C14710">
        <v>80077</v>
      </c>
    </row>
    <row r="14711" spans="1:3" x14ac:dyDescent="0.45">
      <c r="A14711" t="s">
        <v>14710</v>
      </c>
      <c r="B14711">
        <v>2</v>
      </c>
      <c r="C14711">
        <v>56874</v>
      </c>
    </row>
    <row r="14712" spans="1:3" x14ac:dyDescent="0.45">
      <c r="A14712" t="s">
        <v>14711</v>
      </c>
      <c r="B14712">
        <v>2</v>
      </c>
      <c r="C14712">
        <v>45466</v>
      </c>
    </row>
    <row r="14713" spans="1:3" x14ac:dyDescent="0.45">
      <c r="A14713" t="s">
        <v>14712</v>
      </c>
      <c r="B14713">
        <v>2</v>
      </c>
      <c r="C14713">
        <v>85383</v>
      </c>
    </row>
    <row r="14714" spans="1:3" x14ac:dyDescent="0.45">
      <c r="A14714" t="s">
        <v>14713</v>
      </c>
      <c r="B14714">
        <v>2</v>
      </c>
      <c r="C14714">
        <v>67083</v>
      </c>
    </row>
    <row r="14715" spans="1:3" x14ac:dyDescent="0.45">
      <c r="A14715" t="s">
        <v>14714</v>
      </c>
      <c r="B14715">
        <v>2</v>
      </c>
      <c r="C14715">
        <v>79549</v>
      </c>
    </row>
    <row r="14716" spans="1:3" x14ac:dyDescent="0.45">
      <c r="A14716" t="s">
        <v>14715</v>
      </c>
      <c r="B14716">
        <v>2</v>
      </c>
      <c r="C14716">
        <v>110933</v>
      </c>
    </row>
    <row r="14717" spans="1:3" x14ac:dyDescent="0.45">
      <c r="A14717" t="s">
        <v>14716</v>
      </c>
      <c r="B14717">
        <v>2</v>
      </c>
      <c r="C14717">
        <v>68113</v>
      </c>
    </row>
    <row r="14718" spans="1:3" x14ac:dyDescent="0.45">
      <c r="A14718" t="s">
        <v>14717</v>
      </c>
      <c r="B14718">
        <v>2</v>
      </c>
      <c r="C14718">
        <v>72699</v>
      </c>
    </row>
    <row r="14719" spans="1:3" x14ac:dyDescent="0.45">
      <c r="A14719" t="s">
        <v>14718</v>
      </c>
      <c r="B14719">
        <v>2</v>
      </c>
      <c r="C14719">
        <v>67552</v>
      </c>
    </row>
    <row r="14720" spans="1:3" x14ac:dyDescent="0.45">
      <c r="A14720" t="s">
        <v>14719</v>
      </c>
      <c r="B14720">
        <v>2</v>
      </c>
      <c r="C14720">
        <v>71004</v>
      </c>
    </row>
    <row r="14721" spans="1:3" x14ac:dyDescent="0.45">
      <c r="A14721" t="s">
        <v>14720</v>
      </c>
      <c r="B14721">
        <v>2</v>
      </c>
      <c r="C14721">
        <v>76389</v>
      </c>
    </row>
    <row r="14722" spans="1:3" x14ac:dyDescent="0.45">
      <c r="A14722" t="s">
        <v>14721</v>
      </c>
      <c r="B14722">
        <v>2</v>
      </c>
      <c r="C14722">
        <v>111435</v>
      </c>
    </row>
    <row r="14723" spans="1:3" x14ac:dyDescent="0.45">
      <c r="A14723" t="s">
        <v>14722</v>
      </c>
      <c r="B14723">
        <v>2</v>
      </c>
      <c r="C14723">
        <v>27816</v>
      </c>
    </row>
    <row r="14724" spans="1:3" x14ac:dyDescent="0.45">
      <c r="A14724" t="s">
        <v>14723</v>
      </c>
      <c r="B14724">
        <v>2</v>
      </c>
      <c r="C14724">
        <v>33009</v>
      </c>
    </row>
    <row r="14725" spans="1:3" x14ac:dyDescent="0.45">
      <c r="A14725" t="s">
        <v>14724</v>
      </c>
      <c r="B14725">
        <v>2</v>
      </c>
      <c r="C14725">
        <v>50407</v>
      </c>
    </row>
    <row r="14726" spans="1:3" x14ac:dyDescent="0.45">
      <c r="A14726" t="s">
        <v>14725</v>
      </c>
      <c r="B14726">
        <v>2</v>
      </c>
      <c r="C14726">
        <v>70697</v>
      </c>
    </row>
    <row r="14727" spans="1:3" x14ac:dyDescent="0.45">
      <c r="A14727" t="s">
        <v>14726</v>
      </c>
      <c r="B14727">
        <v>2</v>
      </c>
      <c r="C14727">
        <v>111629</v>
      </c>
    </row>
    <row r="14728" spans="1:3" x14ac:dyDescent="0.45">
      <c r="A14728" t="s">
        <v>14727</v>
      </c>
      <c r="B14728">
        <v>2</v>
      </c>
      <c r="C14728">
        <v>82849</v>
      </c>
    </row>
    <row r="14729" spans="1:3" x14ac:dyDescent="0.45">
      <c r="A14729" t="s">
        <v>14728</v>
      </c>
      <c r="B14729">
        <v>2</v>
      </c>
      <c r="C14729">
        <v>39657</v>
      </c>
    </row>
    <row r="14730" spans="1:3" x14ac:dyDescent="0.45">
      <c r="A14730" t="s">
        <v>14729</v>
      </c>
      <c r="B14730">
        <v>2</v>
      </c>
      <c r="C14730">
        <v>69247</v>
      </c>
    </row>
    <row r="14731" spans="1:3" x14ac:dyDescent="0.45">
      <c r="A14731" t="s">
        <v>14730</v>
      </c>
      <c r="B14731">
        <v>2</v>
      </c>
      <c r="C14731">
        <v>82421</v>
      </c>
    </row>
    <row r="14732" spans="1:3" x14ac:dyDescent="0.45">
      <c r="A14732" t="s">
        <v>14731</v>
      </c>
      <c r="B14732">
        <v>2</v>
      </c>
      <c r="C14732">
        <v>56900</v>
      </c>
    </row>
    <row r="14733" spans="1:3" x14ac:dyDescent="0.45">
      <c r="A14733" t="s">
        <v>14732</v>
      </c>
      <c r="B14733">
        <v>2</v>
      </c>
      <c r="C14733">
        <v>46217</v>
      </c>
    </row>
    <row r="14734" spans="1:3" x14ac:dyDescent="0.45">
      <c r="A14734" t="s">
        <v>14733</v>
      </c>
      <c r="B14734">
        <v>2</v>
      </c>
      <c r="C14734">
        <v>66667</v>
      </c>
    </row>
    <row r="14735" spans="1:3" x14ac:dyDescent="0.45">
      <c r="A14735" t="s">
        <v>14734</v>
      </c>
      <c r="B14735">
        <v>2</v>
      </c>
      <c r="C14735">
        <v>73045</v>
      </c>
    </row>
    <row r="14736" spans="1:3" x14ac:dyDescent="0.45">
      <c r="A14736" t="s">
        <v>14735</v>
      </c>
      <c r="B14736">
        <v>2</v>
      </c>
      <c r="C14736">
        <v>71873</v>
      </c>
    </row>
    <row r="14737" spans="1:3" x14ac:dyDescent="0.45">
      <c r="A14737" t="s">
        <v>14736</v>
      </c>
      <c r="B14737">
        <v>2</v>
      </c>
      <c r="C14737">
        <v>81588</v>
      </c>
    </row>
    <row r="14738" spans="1:3" x14ac:dyDescent="0.45">
      <c r="A14738" t="s">
        <v>14737</v>
      </c>
      <c r="B14738">
        <v>2</v>
      </c>
      <c r="C14738">
        <v>84155</v>
      </c>
    </row>
    <row r="14739" spans="1:3" x14ac:dyDescent="0.45">
      <c r="A14739" t="s">
        <v>14738</v>
      </c>
      <c r="B14739">
        <v>2</v>
      </c>
      <c r="C14739">
        <v>111505</v>
      </c>
    </row>
    <row r="14740" spans="1:3" x14ac:dyDescent="0.45">
      <c r="A14740" t="s">
        <v>14739</v>
      </c>
      <c r="B14740">
        <v>2</v>
      </c>
      <c r="C14740">
        <v>48543</v>
      </c>
    </row>
    <row r="14741" spans="1:3" x14ac:dyDescent="0.45">
      <c r="A14741" t="s">
        <v>14740</v>
      </c>
      <c r="B14741">
        <v>2</v>
      </c>
      <c r="C14741">
        <v>71686</v>
      </c>
    </row>
    <row r="14742" spans="1:3" x14ac:dyDescent="0.45">
      <c r="A14742" t="s">
        <v>14741</v>
      </c>
      <c r="B14742">
        <v>2</v>
      </c>
      <c r="C14742">
        <v>65841</v>
      </c>
    </row>
    <row r="14743" spans="1:3" x14ac:dyDescent="0.45">
      <c r="A14743" t="s">
        <v>14742</v>
      </c>
      <c r="B14743">
        <v>2</v>
      </c>
      <c r="C14743">
        <v>51614</v>
      </c>
    </row>
    <row r="14744" spans="1:3" x14ac:dyDescent="0.45">
      <c r="A14744" t="s">
        <v>14743</v>
      </c>
      <c r="B14744">
        <v>2</v>
      </c>
      <c r="C14744">
        <v>54385</v>
      </c>
    </row>
    <row r="14745" spans="1:3" x14ac:dyDescent="0.45">
      <c r="A14745" t="s">
        <v>14744</v>
      </c>
      <c r="B14745">
        <v>2</v>
      </c>
      <c r="C14745">
        <v>30670</v>
      </c>
    </row>
    <row r="14746" spans="1:3" x14ac:dyDescent="0.45">
      <c r="A14746" t="s">
        <v>14745</v>
      </c>
      <c r="B14746">
        <v>2</v>
      </c>
      <c r="C14746">
        <v>56775</v>
      </c>
    </row>
    <row r="14747" spans="1:3" x14ac:dyDescent="0.45">
      <c r="A14747" t="s">
        <v>14746</v>
      </c>
      <c r="B14747">
        <v>2</v>
      </c>
      <c r="C14747">
        <v>79237</v>
      </c>
    </row>
    <row r="14748" spans="1:3" x14ac:dyDescent="0.45">
      <c r="A14748" t="s">
        <v>14747</v>
      </c>
      <c r="B14748">
        <v>2</v>
      </c>
      <c r="C14748">
        <v>83227</v>
      </c>
    </row>
    <row r="14749" spans="1:3" x14ac:dyDescent="0.45">
      <c r="A14749" t="s">
        <v>14748</v>
      </c>
      <c r="B14749">
        <v>2</v>
      </c>
      <c r="C14749">
        <v>47839</v>
      </c>
    </row>
    <row r="14750" spans="1:3" x14ac:dyDescent="0.45">
      <c r="A14750" t="s">
        <v>14749</v>
      </c>
      <c r="B14750">
        <v>2</v>
      </c>
      <c r="C14750">
        <v>76604</v>
      </c>
    </row>
    <row r="14751" spans="1:3" x14ac:dyDescent="0.45">
      <c r="A14751" t="s">
        <v>14750</v>
      </c>
      <c r="B14751">
        <v>2</v>
      </c>
      <c r="C14751">
        <v>84618</v>
      </c>
    </row>
    <row r="14752" spans="1:3" x14ac:dyDescent="0.45">
      <c r="A14752" t="s">
        <v>14751</v>
      </c>
      <c r="B14752">
        <v>2</v>
      </c>
      <c r="C14752">
        <v>76628</v>
      </c>
    </row>
    <row r="14753" spans="1:3" x14ac:dyDescent="0.45">
      <c r="A14753" t="s">
        <v>14752</v>
      </c>
      <c r="B14753">
        <v>2</v>
      </c>
      <c r="C14753">
        <v>69059</v>
      </c>
    </row>
    <row r="14754" spans="1:3" x14ac:dyDescent="0.45">
      <c r="A14754" t="s">
        <v>14753</v>
      </c>
      <c r="B14754">
        <v>2</v>
      </c>
      <c r="C14754">
        <v>83090</v>
      </c>
    </row>
    <row r="14755" spans="1:3" x14ac:dyDescent="0.45">
      <c r="A14755" t="s">
        <v>14754</v>
      </c>
      <c r="B14755">
        <v>2</v>
      </c>
      <c r="C14755">
        <v>50189</v>
      </c>
    </row>
    <row r="14756" spans="1:3" x14ac:dyDescent="0.45">
      <c r="A14756" t="s">
        <v>14755</v>
      </c>
      <c r="B14756">
        <v>2</v>
      </c>
      <c r="C14756">
        <v>66225</v>
      </c>
    </row>
    <row r="14757" spans="1:3" x14ac:dyDescent="0.45">
      <c r="A14757" t="s">
        <v>14756</v>
      </c>
      <c r="B14757">
        <v>2</v>
      </c>
      <c r="C14757">
        <v>85409</v>
      </c>
    </row>
    <row r="14758" spans="1:3" x14ac:dyDescent="0.45">
      <c r="A14758" t="s">
        <v>14757</v>
      </c>
      <c r="B14758">
        <v>2</v>
      </c>
      <c r="C14758">
        <v>50835</v>
      </c>
    </row>
    <row r="14759" spans="1:3" x14ac:dyDescent="0.45">
      <c r="A14759" t="s">
        <v>14758</v>
      </c>
      <c r="B14759">
        <v>2</v>
      </c>
      <c r="C14759">
        <v>78778</v>
      </c>
    </row>
    <row r="14760" spans="1:3" x14ac:dyDescent="0.45">
      <c r="A14760" t="s">
        <v>14759</v>
      </c>
      <c r="B14760">
        <v>2</v>
      </c>
      <c r="C14760">
        <v>64744</v>
      </c>
    </row>
    <row r="14761" spans="1:3" x14ac:dyDescent="0.45">
      <c r="A14761" t="s">
        <v>14760</v>
      </c>
      <c r="B14761">
        <v>2</v>
      </c>
      <c r="C14761">
        <v>61782</v>
      </c>
    </row>
    <row r="14762" spans="1:3" x14ac:dyDescent="0.45">
      <c r="A14762" t="s">
        <v>14761</v>
      </c>
      <c r="B14762">
        <v>2</v>
      </c>
      <c r="C14762">
        <v>55996</v>
      </c>
    </row>
    <row r="14763" spans="1:3" x14ac:dyDescent="0.45">
      <c r="A14763" t="s">
        <v>14762</v>
      </c>
      <c r="B14763">
        <v>2</v>
      </c>
      <c r="C14763">
        <v>62620</v>
      </c>
    </row>
    <row r="14764" spans="1:3" x14ac:dyDescent="0.45">
      <c r="A14764" t="s">
        <v>14763</v>
      </c>
      <c r="B14764">
        <v>2</v>
      </c>
      <c r="C14764">
        <v>34687</v>
      </c>
    </row>
    <row r="14765" spans="1:3" x14ac:dyDescent="0.45">
      <c r="A14765" t="s">
        <v>14764</v>
      </c>
      <c r="B14765">
        <v>2</v>
      </c>
      <c r="C14765">
        <v>32076</v>
      </c>
    </row>
    <row r="14766" spans="1:3" x14ac:dyDescent="0.45">
      <c r="A14766" t="s">
        <v>14765</v>
      </c>
      <c r="B14766">
        <v>2</v>
      </c>
      <c r="C14766">
        <v>20297</v>
      </c>
    </row>
    <row r="14767" spans="1:3" x14ac:dyDescent="0.45">
      <c r="A14767" t="s">
        <v>14766</v>
      </c>
      <c r="B14767">
        <v>2</v>
      </c>
      <c r="C14767">
        <v>73210</v>
      </c>
    </row>
    <row r="14768" spans="1:3" x14ac:dyDescent="0.45">
      <c r="A14768" t="s">
        <v>14767</v>
      </c>
      <c r="B14768">
        <v>2</v>
      </c>
      <c r="C14768">
        <v>77213</v>
      </c>
    </row>
    <row r="14769" spans="1:3" x14ac:dyDescent="0.45">
      <c r="A14769" t="s">
        <v>14768</v>
      </c>
      <c r="B14769">
        <v>2</v>
      </c>
      <c r="C14769">
        <v>55501</v>
      </c>
    </row>
    <row r="14770" spans="1:3" x14ac:dyDescent="0.45">
      <c r="A14770" t="s">
        <v>14769</v>
      </c>
      <c r="B14770">
        <v>2</v>
      </c>
      <c r="C14770">
        <v>78798</v>
      </c>
    </row>
    <row r="14771" spans="1:3" x14ac:dyDescent="0.45">
      <c r="A14771" t="s">
        <v>14770</v>
      </c>
      <c r="B14771">
        <v>2</v>
      </c>
      <c r="C14771">
        <v>56109</v>
      </c>
    </row>
    <row r="14772" spans="1:3" x14ac:dyDescent="0.45">
      <c r="A14772" t="s">
        <v>14771</v>
      </c>
      <c r="B14772">
        <v>2</v>
      </c>
      <c r="C14772">
        <v>113653</v>
      </c>
    </row>
    <row r="14773" spans="1:3" x14ac:dyDescent="0.45">
      <c r="A14773" t="s">
        <v>14772</v>
      </c>
      <c r="B14773">
        <v>2</v>
      </c>
      <c r="C14773">
        <v>44765</v>
      </c>
    </row>
    <row r="14774" spans="1:3" x14ac:dyDescent="0.45">
      <c r="A14774" t="s">
        <v>14773</v>
      </c>
      <c r="B14774">
        <v>2</v>
      </c>
      <c r="C14774">
        <v>44651</v>
      </c>
    </row>
    <row r="14775" spans="1:3" x14ac:dyDescent="0.45">
      <c r="A14775" t="s">
        <v>14774</v>
      </c>
      <c r="B14775">
        <v>2</v>
      </c>
      <c r="C14775">
        <v>87140</v>
      </c>
    </row>
    <row r="14776" spans="1:3" x14ac:dyDescent="0.45">
      <c r="A14776" t="s">
        <v>14775</v>
      </c>
      <c r="B14776">
        <v>2</v>
      </c>
      <c r="C14776">
        <v>66300</v>
      </c>
    </row>
    <row r="14777" spans="1:3" x14ac:dyDescent="0.45">
      <c r="A14777" t="s">
        <v>14776</v>
      </c>
      <c r="B14777">
        <v>2</v>
      </c>
      <c r="C14777">
        <v>65095</v>
      </c>
    </row>
    <row r="14778" spans="1:3" x14ac:dyDescent="0.45">
      <c r="A14778" t="s">
        <v>14777</v>
      </c>
      <c r="B14778">
        <v>2</v>
      </c>
      <c r="C14778">
        <v>66868</v>
      </c>
    </row>
    <row r="14779" spans="1:3" x14ac:dyDescent="0.45">
      <c r="A14779" t="s">
        <v>14778</v>
      </c>
      <c r="B14779">
        <v>2</v>
      </c>
      <c r="C14779">
        <v>32008</v>
      </c>
    </row>
    <row r="14780" spans="1:3" x14ac:dyDescent="0.45">
      <c r="A14780" t="s">
        <v>14779</v>
      </c>
      <c r="B14780">
        <v>2</v>
      </c>
      <c r="C14780">
        <v>83823</v>
      </c>
    </row>
    <row r="14781" spans="1:3" x14ac:dyDescent="0.45">
      <c r="A14781" t="s">
        <v>14780</v>
      </c>
      <c r="B14781">
        <v>2</v>
      </c>
      <c r="C14781">
        <v>49610</v>
      </c>
    </row>
    <row r="14782" spans="1:3" x14ac:dyDescent="0.45">
      <c r="A14782" t="s">
        <v>14781</v>
      </c>
      <c r="B14782">
        <v>2</v>
      </c>
      <c r="C14782">
        <v>65938</v>
      </c>
    </row>
    <row r="14783" spans="1:3" x14ac:dyDescent="0.45">
      <c r="A14783" t="s">
        <v>14782</v>
      </c>
      <c r="B14783">
        <v>2</v>
      </c>
      <c r="C14783">
        <v>96269</v>
      </c>
    </row>
    <row r="14784" spans="1:3" x14ac:dyDescent="0.45">
      <c r="A14784" t="s">
        <v>14783</v>
      </c>
      <c r="B14784">
        <v>2</v>
      </c>
      <c r="C14784">
        <v>80313</v>
      </c>
    </row>
    <row r="14785" spans="1:3" x14ac:dyDescent="0.45">
      <c r="A14785" t="s">
        <v>14784</v>
      </c>
      <c r="B14785">
        <v>2</v>
      </c>
      <c r="C14785">
        <v>59921</v>
      </c>
    </row>
    <row r="14786" spans="1:3" x14ac:dyDescent="0.45">
      <c r="A14786" t="s">
        <v>14785</v>
      </c>
      <c r="B14786">
        <v>2</v>
      </c>
      <c r="C14786">
        <v>63995</v>
      </c>
    </row>
    <row r="14787" spans="1:3" x14ac:dyDescent="0.45">
      <c r="A14787" t="s">
        <v>14786</v>
      </c>
      <c r="B14787">
        <v>2</v>
      </c>
      <c r="C14787">
        <v>58616</v>
      </c>
    </row>
    <row r="14788" spans="1:3" x14ac:dyDescent="0.45">
      <c r="A14788" t="s">
        <v>14787</v>
      </c>
      <c r="B14788">
        <v>2</v>
      </c>
      <c r="C14788">
        <v>48978</v>
      </c>
    </row>
    <row r="14789" spans="1:3" x14ac:dyDescent="0.45">
      <c r="A14789" t="s">
        <v>14788</v>
      </c>
      <c r="B14789">
        <v>2</v>
      </c>
      <c r="C14789">
        <v>96540</v>
      </c>
    </row>
    <row r="14790" spans="1:3" x14ac:dyDescent="0.45">
      <c r="A14790" t="s">
        <v>14789</v>
      </c>
      <c r="B14790">
        <v>2</v>
      </c>
      <c r="C14790">
        <v>63802</v>
      </c>
    </row>
    <row r="14791" spans="1:3" x14ac:dyDescent="0.45">
      <c r="A14791" t="s">
        <v>14790</v>
      </c>
      <c r="B14791">
        <v>2</v>
      </c>
      <c r="C14791">
        <v>78935</v>
      </c>
    </row>
    <row r="14792" spans="1:3" x14ac:dyDescent="0.45">
      <c r="A14792" t="s">
        <v>14791</v>
      </c>
      <c r="B14792">
        <v>2</v>
      </c>
      <c r="C14792">
        <v>84724</v>
      </c>
    </row>
    <row r="14793" spans="1:3" x14ac:dyDescent="0.45">
      <c r="A14793" t="s">
        <v>14792</v>
      </c>
      <c r="B14793">
        <v>2</v>
      </c>
      <c r="C14793">
        <v>111827</v>
      </c>
    </row>
    <row r="14794" spans="1:3" x14ac:dyDescent="0.45">
      <c r="A14794" t="s">
        <v>14793</v>
      </c>
      <c r="B14794">
        <v>2</v>
      </c>
      <c r="C14794">
        <v>60729</v>
      </c>
    </row>
    <row r="14795" spans="1:3" x14ac:dyDescent="0.45">
      <c r="A14795" t="s">
        <v>14794</v>
      </c>
      <c r="B14795">
        <v>2</v>
      </c>
      <c r="C14795">
        <v>59597</v>
      </c>
    </row>
    <row r="14796" spans="1:3" x14ac:dyDescent="0.45">
      <c r="A14796" t="s">
        <v>14795</v>
      </c>
      <c r="B14796">
        <v>2</v>
      </c>
      <c r="C14796">
        <v>81674</v>
      </c>
    </row>
    <row r="14797" spans="1:3" x14ac:dyDescent="0.45">
      <c r="A14797" t="s">
        <v>14796</v>
      </c>
      <c r="B14797">
        <v>2</v>
      </c>
      <c r="C14797">
        <v>62126</v>
      </c>
    </row>
    <row r="14798" spans="1:3" x14ac:dyDescent="0.45">
      <c r="A14798" t="s">
        <v>14797</v>
      </c>
      <c r="B14798">
        <v>2</v>
      </c>
      <c r="C14798">
        <v>67117</v>
      </c>
    </row>
    <row r="14799" spans="1:3" x14ac:dyDescent="0.45">
      <c r="A14799" t="s">
        <v>14798</v>
      </c>
      <c r="B14799">
        <v>2</v>
      </c>
      <c r="C14799">
        <v>43127</v>
      </c>
    </row>
    <row r="14800" spans="1:3" x14ac:dyDescent="0.45">
      <c r="A14800" t="s">
        <v>14799</v>
      </c>
      <c r="B14800">
        <v>2</v>
      </c>
      <c r="C14800">
        <v>14394</v>
      </c>
    </row>
    <row r="14801" spans="1:3" x14ac:dyDescent="0.45">
      <c r="A14801" t="s">
        <v>14800</v>
      </c>
      <c r="B14801">
        <v>2</v>
      </c>
      <c r="C14801">
        <v>57250</v>
      </c>
    </row>
    <row r="14802" spans="1:3" x14ac:dyDescent="0.45">
      <c r="A14802" t="s">
        <v>14801</v>
      </c>
      <c r="B14802">
        <v>2</v>
      </c>
      <c r="C14802">
        <v>57063</v>
      </c>
    </row>
    <row r="14803" spans="1:3" x14ac:dyDescent="0.45">
      <c r="A14803" t="s">
        <v>14802</v>
      </c>
      <c r="B14803">
        <v>2</v>
      </c>
      <c r="C14803">
        <v>67231</v>
      </c>
    </row>
    <row r="14804" spans="1:3" x14ac:dyDescent="0.45">
      <c r="A14804" t="s">
        <v>14803</v>
      </c>
      <c r="B14804">
        <v>2</v>
      </c>
      <c r="C14804">
        <v>36402</v>
      </c>
    </row>
    <row r="14805" spans="1:3" x14ac:dyDescent="0.45">
      <c r="A14805" t="s">
        <v>14804</v>
      </c>
      <c r="B14805">
        <v>2</v>
      </c>
      <c r="C14805">
        <v>71521</v>
      </c>
    </row>
    <row r="14806" spans="1:3" x14ac:dyDescent="0.45">
      <c r="A14806" t="s">
        <v>14805</v>
      </c>
      <c r="B14806">
        <v>2</v>
      </c>
      <c r="C14806">
        <v>64255</v>
      </c>
    </row>
    <row r="14807" spans="1:3" x14ac:dyDescent="0.45">
      <c r="A14807" t="s">
        <v>14806</v>
      </c>
      <c r="B14807">
        <v>2</v>
      </c>
      <c r="C14807">
        <v>97934</v>
      </c>
    </row>
    <row r="14808" spans="1:3" x14ac:dyDescent="0.45">
      <c r="A14808" t="s">
        <v>14807</v>
      </c>
      <c r="B14808">
        <v>2</v>
      </c>
      <c r="C14808">
        <v>45239</v>
      </c>
    </row>
    <row r="14809" spans="1:3" x14ac:dyDescent="0.45">
      <c r="A14809" t="s">
        <v>14808</v>
      </c>
      <c r="B14809">
        <v>2</v>
      </c>
      <c r="C14809">
        <v>81504</v>
      </c>
    </row>
    <row r="14810" spans="1:3" x14ac:dyDescent="0.45">
      <c r="A14810" t="s">
        <v>14809</v>
      </c>
      <c r="B14810">
        <v>2</v>
      </c>
      <c r="C14810">
        <v>67387</v>
      </c>
    </row>
    <row r="14811" spans="1:3" x14ac:dyDescent="0.45">
      <c r="A14811" t="s">
        <v>14810</v>
      </c>
      <c r="B14811">
        <v>2</v>
      </c>
      <c r="C14811">
        <v>65222</v>
      </c>
    </row>
    <row r="14812" spans="1:3" x14ac:dyDescent="0.45">
      <c r="A14812" t="s">
        <v>14811</v>
      </c>
      <c r="B14812">
        <v>2</v>
      </c>
      <c r="C14812">
        <v>51898</v>
      </c>
    </row>
    <row r="14813" spans="1:3" x14ac:dyDescent="0.45">
      <c r="A14813" t="s">
        <v>14812</v>
      </c>
      <c r="B14813">
        <v>2</v>
      </c>
      <c r="C14813">
        <v>60220</v>
      </c>
    </row>
    <row r="14814" spans="1:3" x14ac:dyDescent="0.45">
      <c r="A14814" t="s">
        <v>14813</v>
      </c>
      <c r="B14814">
        <v>2</v>
      </c>
      <c r="C14814">
        <v>70411</v>
      </c>
    </row>
    <row r="14815" spans="1:3" x14ac:dyDescent="0.45">
      <c r="A14815" t="s">
        <v>14814</v>
      </c>
      <c r="B14815">
        <v>2</v>
      </c>
      <c r="C14815">
        <v>90351</v>
      </c>
    </row>
    <row r="14816" spans="1:3" x14ac:dyDescent="0.45">
      <c r="A14816" t="s">
        <v>14815</v>
      </c>
      <c r="B14816">
        <v>2</v>
      </c>
      <c r="C14816">
        <v>90954</v>
      </c>
    </row>
    <row r="14817" spans="1:3" x14ac:dyDescent="0.45">
      <c r="A14817" t="s">
        <v>14816</v>
      </c>
      <c r="B14817">
        <v>2</v>
      </c>
      <c r="C14817">
        <v>41822</v>
      </c>
    </row>
    <row r="14818" spans="1:3" x14ac:dyDescent="0.45">
      <c r="A14818" t="s">
        <v>14817</v>
      </c>
      <c r="B14818">
        <v>2</v>
      </c>
      <c r="C14818">
        <v>101212</v>
      </c>
    </row>
    <row r="14819" spans="1:3" x14ac:dyDescent="0.45">
      <c r="A14819" t="s">
        <v>14818</v>
      </c>
      <c r="B14819">
        <v>2</v>
      </c>
      <c r="C14819">
        <v>79974</v>
      </c>
    </row>
    <row r="14820" spans="1:3" x14ac:dyDescent="0.45">
      <c r="A14820" t="s">
        <v>14819</v>
      </c>
      <c r="B14820">
        <v>2</v>
      </c>
      <c r="C14820">
        <v>67191</v>
      </c>
    </row>
    <row r="14821" spans="1:3" x14ac:dyDescent="0.45">
      <c r="A14821" t="s">
        <v>14820</v>
      </c>
      <c r="B14821">
        <v>2</v>
      </c>
      <c r="C14821">
        <v>54266</v>
      </c>
    </row>
    <row r="14822" spans="1:3" x14ac:dyDescent="0.45">
      <c r="A14822" t="s">
        <v>14821</v>
      </c>
      <c r="B14822">
        <v>2</v>
      </c>
      <c r="C14822">
        <v>95099</v>
      </c>
    </row>
    <row r="14823" spans="1:3" x14ac:dyDescent="0.45">
      <c r="A14823" t="s">
        <v>14822</v>
      </c>
      <c r="B14823">
        <v>2</v>
      </c>
      <c r="C14823">
        <v>55115</v>
      </c>
    </row>
    <row r="14824" spans="1:3" x14ac:dyDescent="0.45">
      <c r="A14824" t="s">
        <v>14823</v>
      </c>
      <c r="B14824">
        <v>2</v>
      </c>
      <c r="C14824">
        <v>41876</v>
      </c>
    </row>
    <row r="14825" spans="1:3" x14ac:dyDescent="0.45">
      <c r="A14825" t="s">
        <v>14824</v>
      </c>
      <c r="B14825">
        <v>2</v>
      </c>
      <c r="C14825">
        <v>55796</v>
      </c>
    </row>
    <row r="14826" spans="1:3" x14ac:dyDescent="0.45">
      <c r="A14826" t="s">
        <v>14825</v>
      </c>
      <c r="B14826">
        <v>2</v>
      </c>
      <c r="C14826">
        <v>99371</v>
      </c>
    </row>
    <row r="14827" spans="1:3" x14ac:dyDescent="0.45">
      <c r="A14827" t="s">
        <v>14826</v>
      </c>
      <c r="B14827">
        <v>2</v>
      </c>
      <c r="C14827">
        <v>40811</v>
      </c>
    </row>
    <row r="14828" spans="1:3" x14ac:dyDescent="0.45">
      <c r="A14828" t="s">
        <v>14827</v>
      </c>
      <c r="B14828">
        <v>2</v>
      </c>
      <c r="C14828">
        <v>59119</v>
      </c>
    </row>
    <row r="14829" spans="1:3" x14ac:dyDescent="0.45">
      <c r="A14829" t="s">
        <v>14828</v>
      </c>
      <c r="B14829">
        <v>2</v>
      </c>
      <c r="C14829">
        <v>39260</v>
      </c>
    </row>
    <row r="14830" spans="1:3" x14ac:dyDescent="0.45">
      <c r="A14830" t="s">
        <v>14829</v>
      </c>
      <c r="B14830">
        <v>2</v>
      </c>
      <c r="C14830">
        <v>78379</v>
      </c>
    </row>
    <row r="14831" spans="1:3" x14ac:dyDescent="0.45">
      <c r="A14831" t="s">
        <v>14830</v>
      </c>
      <c r="B14831">
        <v>2</v>
      </c>
      <c r="C14831">
        <v>49690</v>
      </c>
    </row>
    <row r="14832" spans="1:3" x14ac:dyDescent="0.45">
      <c r="A14832" t="s">
        <v>14831</v>
      </c>
      <c r="B14832">
        <v>2</v>
      </c>
      <c r="C14832">
        <v>55737</v>
      </c>
    </row>
    <row r="14833" spans="1:3" x14ac:dyDescent="0.45">
      <c r="A14833" t="s">
        <v>14832</v>
      </c>
      <c r="B14833">
        <v>2</v>
      </c>
      <c r="C14833">
        <v>65789</v>
      </c>
    </row>
    <row r="14834" spans="1:3" x14ac:dyDescent="0.45">
      <c r="A14834" t="s">
        <v>14833</v>
      </c>
      <c r="B14834">
        <v>2</v>
      </c>
      <c r="C14834">
        <v>65006</v>
      </c>
    </row>
    <row r="14835" spans="1:3" x14ac:dyDescent="0.45">
      <c r="A14835" t="s">
        <v>14834</v>
      </c>
      <c r="B14835">
        <v>2</v>
      </c>
      <c r="C14835">
        <v>64074</v>
      </c>
    </row>
    <row r="14836" spans="1:3" x14ac:dyDescent="0.45">
      <c r="A14836" t="s">
        <v>14835</v>
      </c>
      <c r="B14836">
        <v>2</v>
      </c>
      <c r="C14836">
        <v>70871</v>
      </c>
    </row>
    <row r="14837" spans="1:3" x14ac:dyDescent="0.45">
      <c r="A14837" t="s">
        <v>14836</v>
      </c>
      <c r="B14837">
        <v>2</v>
      </c>
      <c r="C14837">
        <v>59432</v>
      </c>
    </row>
    <row r="14838" spans="1:3" x14ac:dyDescent="0.45">
      <c r="A14838" t="s">
        <v>14837</v>
      </c>
      <c r="B14838">
        <v>2</v>
      </c>
      <c r="C14838">
        <v>81571</v>
      </c>
    </row>
    <row r="14839" spans="1:3" x14ac:dyDescent="0.45">
      <c r="A14839" t="s">
        <v>14838</v>
      </c>
      <c r="B14839">
        <v>2</v>
      </c>
      <c r="C14839">
        <v>57177</v>
      </c>
    </row>
    <row r="14840" spans="1:3" x14ac:dyDescent="0.45">
      <c r="A14840" t="s">
        <v>14839</v>
      </c>
      <c r="B14840">
        <v>2</v>
      </c>
      <c r="C14840">
        <v>43122</v>
      </c>
    </row>
    <row r="14841" spans="1:3" x14ac:dyDescent="0.45">
      <c r="A14841" t="s">
        <v>14840</v>
      </c>
      <c r="B14841">
        <v>2</v>
      </c>
      <c r="C14841">
        <v>88587</v>
      </c>
    </row>
    <row r="14842" spans="1:3" x14ac:dyDescent="0.45">
      <c r="A14842" t="s">
        <v>14841</v>
      </c>
      <c r="B14842">
        <v>2</v>
      </c>
      <c r="C14842">
        <v>61259</v>
      </c>
    </row>
    <row r="14843" spans="1:3" x14ac:dyDescent="0.45">
      <c r="A14843" t="s">
        <v>14842</v>
      </c>
      <c r="B14843">
        <v>2</v>
      </c>
      <c r="C14843">
        <v>54440</v>
      </c>
    </row>
    <row r="14844" spans="1:3" x14ac:dyDescent="0.45">
      <c r="A14844" t="s">
        <v>14843</v>
      </c>
      <c r="B14844">
        <v>2</v>
      </c>
      <c r="C14844">
        <v>86884</v>
      </c>
    </row>
    <row r="14845" spans="1:3" x14ac:dyDescent="0.45">
      <c r="A14845" t="s">
        <v>14844</v>
      </c>
      <c r="B14845">
        <v>2</v>
      </c>
      <c r="C14845">
        <v>59142</v>
      </c>
    </row>
    <row r="14846" spans="1:3" x14ac:dyDescent="0.45">
      <c r="A14846" t="s">
        <v>14845</v>
      </c>
      <c r="B14846">
        <v>2</v>
      </c>
      <c r="C14846">
        <v>57356</v>
      </c>
    </row>
    <row r="14847" spans="1:3" x14ac:dyDescent="0.45">
      <c r="A14847" t="s">
        <v>14846</v>
      </c>
      <c r="B14847">
        <v>2</v>
      </c>
      <c r="C14847">
        <v>40559</v>
      </c>
    </row>
    <row r="14848" spans="1:3" x14ac:dyDescent="0.45">
      <c r="A14848" t="s">
        <v>14847</v>
      </c>
      <c r="B14848">
        <v>2</v>
      </c>
      <c r="C14848">
        <v>24022</v>
      </c>
    </row>
    <row r="14849" spans="1:3" x14ac:dyDescent="0.45">
      <c r="A14849" t="s">
        <v>14848</v>
      </c>
      <c r="B14849">
        <v>2</v>
      </c>
      <c r="C14849">
        <v>30169</v>
      </c>
    </row>
    <row r="14850" spans="1:3" x14ac:dyDescent="0.45">
      <c r="A14850" t="s">
        <v>14849</v>
      </c>
      <c r="B14850">
        <v>2</v>
      </c>
      <c r="C14850">
        <v>81602</v>
      </c>
    </row>
    <row r="14851" spans="1:3" x14ac:dyDescent="0.45">
      <c r="A14851" t="s">
        <v>14850</v>
      </c>
      <c r="B14851">
        <v>2</v>
      </c>
      <c r="C14851">
        <v>39420</v>
      </c>
    </row>
    <row r="14852" spans="1:3" x14ac:dyDescent="0.45">
      <c r="A14852" t="s">
        <v>14851</v>
      </c>
      <c r="B14852">
        <v>2</v>
      </c>
      <c r="C14852">
        <v>47628</v>
      </c>
    </row>
    <row r="14853" spans="1:3" x14ac:dyDescent="0.45">
      <c r="A14853" t="s">
        <v>14852</v>
      </c>
      <c r="B14853">
        <v>2</v>
      </c>
      <c r="C14853">
        <v>40911</v>
      </c>
    </row>
    <row r="14854" spans="1:3" x14ac:dyDescent="0.45">
      <c r="A14854" t="s">
        <v>14853</v>
      </c>
      <c r="B14854">
        <v>2</v>
      </c>
      <c r="C14854">
        <v>86378</v>
      </c>
    </row>
    <row r="14855" spans="1:3" x14ac:dyDescent="0.45">
      <c r="A14855" t="s">
        <v>14854</v>
      </c>
      <c r="B14855">
        <v>2</v>
      </c>
      <c r="C14855">
        <v>58777</v>
      </c>
    </row>
    <row r="14856" spans="1:3" x14ac:dyDescent="0.45">
      <c r="A14856" t="s">
        <v>14855</v>
      </c>
      <c r="B14856">
        <v>2</v>
      </c>
      <c r="C14856">
        <v>35458</v>
      </c>
    </row>
    <row r="14857" spans="1:3" x14ac:dyDescent="0.45">
      <c r="A14857" t="s">
        <v>14856</v>
      </c>
      <c r="B14857">
        <v>2</v>
      </c>
      <c r="C14857">
        <v>55033</v>
      </c>
    </row>
    <row r="14858" spans="1:3" x14ac:dyDescent="0.45">
      <c r="A14858" t="s">
        <v>14857</v>
      </c>
      <c r="B14858">
        <v>2</v>
      </c>
      <c r="C14858">
        <v>56342</v>
      </c>
    </row>
    <row r="14859" spans="1:3" x14ac:dyDescent="0.45">
      <c r="A14859" t="s">
        <v>14858</v>
      </c>
      <c r="B14859">
        <v>2</v>
      </c>
      <c r="C14859">
        <v>72960</v>
      </c>
    </row>
    <row r="14860" spans="1:3" x14ac:dyDescent="0.45">
      <c r="A14860" t="s">
        <v>14859</v>
      </c>
      <c r="B14860">
        <v>2</v>
      </c>
      <c r="C14860">
        <v>73461</v>
      </c>
    </row>
    <row r="14861" spans="1:3" x14ac:dyDescent="0.45">
      <c r="A14861" t="s">
        <v>14860</v>
      </c>
      <c r="B14861">
        <v>2</v>
      </c>
      <c r="C14861">
        <v>85359</v>
      </c>
    </row>
    <row r="14862" spans="1:3" x14ac:dyDescent="0.45">
      <c r="A14862" t="s">
        <v>14861</v>
      </c>
      <c r="B14862">
        <v>2</v>
      </c>
      <c r="C14862">
        <v>23948</v>
      </c>
    </row>
    <row r="14863" spans="1:3" x14ac:dyDescent="0.45">
      <c r="A14863" t="s">
        <v>14862</v>
      </c>
      <c r="B14863">
        <v>2</v>
      </c>
      <c r="C14863">
        <v>40164</v>
      </c>
    </row>
    <row r="14864" spans="1:3" x14ac:dyDescent="0.45">
      <c r="A14864" t="s">
        <v>14863</v>
      </c>
      <c r="B14864">
        <v>2</v>
      </c>
      <c r="C14864">
        <v>50951</v>
      </c>
    </row>
    <row r="14865" spans="1:3" x14ac:dyDescent="0.45">
      <c r="A14865" t="s">
        <v>14864</v>
      </c>
      <c r="B14865">
        <v>2</v>
      </c>
      <c r="C14865">
        <v>58123</v>
      </c>
    </row>
    <row r="14866" spans="1:3" x14ac:dyDescent="0.45">
      <c r="A14866" t="s">
        <v>14865</v>
      </c>
      <c r="B14866">
        <v>2</v>
      </c>
      <c r="C14866">
        <v>76969</v>
      </c>
    </row>
    <row r="14867" spans="1:3" x14ac:dyDescent="0.45">
      <c r="A14867" t="s">
        <v>14866</v>
      </c>
      <c r="B14867">
        <v>2</v>
      </c>
      <c r="C14867">
        <v>64283</v>
      </c>
    </row>
    <row r="14868" spans="1:3" x14ac:dyDescent="0.45">
      <c r="A14868" t="s">
        <v>14867</v>
      </c>
      <c r="B14868">
        <v>2</v>
      </c>
      <c r="C14868">
        <v>60528</v>
      </c>
    </row>
    <row r="14869" spans="1:3" x14ac:dyDescent="0.45">
      <c r="A14869" t="s">
        <v>14868</v>
      </c>
      <c r="B14869">
        <v>2</v>
      </c>
      <c r="C14869">
        <v>39939</v>
      </c>
    </row>
    <row r="14870" spans="1:3" x14ac:dyDescent="0.45">
      <c r="A14870" t="s">
        <v>14869</v>
      </c>
      <c r="B14870">
        <v>2</v>
      </c>
      <c r="C14870">
        <v>65031</v>
      </c>
    </row>
    <row r="14871" spans="1:3" x14ac:dyDescent="0.45">
      <c r="A14871" t="s">
        <v>14870</v>
      </c>
      <c r="B14871">
        <v>2</v>
      </c>
      <c r="C14871">
        <v>41777</v>
      </c>
    </row>
    <row r="14872" spans="1:3" x14ac:dyDescent="0.45">
      <c r="A14872" t="s">
        <v>14871</v>
      </c>
      <c r="B14872">
        <v>2</v>
      </c>
      <c r="C14872">
        <v>79084</v>
      </c>
    </row>
    <row r="14873" spans="1:3" x14ac:dyDescent="0.45">
      <c r="A14873" t="s">
        <v>14872</v>
      </c>
      <c r="B14873">
        <v>2</v>
      </c>
      <c r="C14873">
        <v>50244</v>
      </c>
    </row>
    <row r="14874" spans="1:3" x14ac:dyDescent="0.45">
      <c r="A14874" t="s">
        <v>14873</v>
      </c>
      <c r="B14874">
        <v>2</v>
      </c>
      <c r="C14874">
        <v>61593</v>
      </c>
    </row>
    <row r="14875" spans="1:3" x14ac:dyDescent="0.45">
      <c r="A14875" t="s">
        <v>14874</v>
      </c>
      <c r="B14875">
        <v>2</v>
      </c>
      <c r="C14875">
        <v>78710</v>
      </c>
    </row>
    <row r="14876" spans="1:3" x14ac:dyDescent="0.45">
      <c r="A14876" t="s">
        <v>14875</v>
      </c>
      <c r="B14876">
        <v>2</v>
      </c>
      <c r="C14876">
        <v>78615</v>
      </c>
    </row>
    <row r="14877" spans="1:3" x14ac:dyDescent="0.45">
      <c r="A14877" t="s">
        <v>14876</v>
      </c>
      <c r="B14877">
        <v>2</v>
      </c>
      <c r="C14877">
        <v>16294</v>
      </c>
    </row>
    <row r="14878" spans="1:3" x14ac:dyDescent="0.45">
      <c r="A14878" t="s">
        <v>14877</v>
      </c>
      <c r="B14878">
        <v>2</v>
      </c>
      <c r="C14878">
        <v>52805</v>
      </c>
    </row>
    <row r="14879" spans="1:3" x14ac:dyDescent="0.45">
      <c r="A14879" t="s">
        <v>14878</v>
      </c>
      <c r="B14879">
        <v>2</v>
      </c>
      <c r="C14879">
        <v>62627</v>
      </c>
    </row>
    <row r="14880" spans="1:3" x14ac:dyDescent="0.45">
      <c r="A14880" t="s">
        <v>14879</v>
      </c>
      <c r="B14880">
        <v>2</v>
      </c>
      <c r="C14880">
        <v>96585</v>
      </c>
    </row>
    <row r="14881" spans="1:3" x14ac:dyDescent="0.45">
      <c r="A14881" t="s">
        <v>14880</v>
      </c>
      <c r="B14881">
        <v>2</v>
      </c>
      <c r="C14881">
        <v>42569</v>
      </c>
    </row>
    <row r="14882" spans="1:3" x14ac:dyDescent="0.45">
      <c r="A14882" t="s">
        <v>14881</v>
      </c>
      <c r="B14882">
        <v>2</v>
      </c>
      <c r="C14882">
        <v>65252</v>
      </c>
    </row>
    <row r="14883" spans="1:3" x14ac:dyDescent="0.45">
      <c r="A14883" t="s">
        <v>14882</v>
      </c>
      <c r="B14883">
        <v>2</v>
      </c>
      <c r="C14883">
        <v>23840</v>
      </c>
    </row>
    <row r="14884" spans="1:3" x14ac:dyDescent="0.45">
      <c r="A14884" t="s">
        <v>14883</v>
      </c>
      <c r="B14884">
        <v>2</v>
      </c>
      <c r="C14884">
        <v>27944</v>
      </c>
    </row>
    <row r="14885" spans="1:3" x14ac:dyDescent="0.45">
      <c r="A14885" t="s">
        <v>14884</v>
      </c>
      <c r="B14885">
        <v>2</v>
      </c>
      <c r="C14885">
        <v>65944</v>
      </c>
    </row>
    <row r="14886" spans="1:3" x14ac:dyDescent="0.45">
      <c r="A14886" t="s">
        <v>14885</v>
      </c>
      <c r="B14886">
        <v>2</v>
      </c>
      <c r="C14886">
        <v>62470</v>
      </c>
    </row>
    <row r="14887" spans="1:3" x14ac:dyDescent="0.45">
      <c r="A14887" t="s">
        <v>14886</v>
      </c>
      <c r="B14887">
        <v>2</v>
      </c>
      <c r="C14887">
        <v>72107</v>
      </c>
    </row>
    <row r="14888" spans="1:3" x14ac:dyDescent="0.45">
      <c r="A14888" t="s">
        <v>14887</v>
      </c>
      <c r="B14888">
        <v>2</v>
      </c>
      <c r="C14888">
        <v>33320</v>
      </c>
    </row>
    <row r="14889" spans="1:3" x14ac:dyDescent="0.45">
      <c r="A14889" t="s">
        <v>14888</v>
      </c>
      <c r="B14889">
        <v>2</v>
      </c>
      <c r="C14889">
        <v>73743</v>
      </c>
    </row>
    <row r="14890" spans="1:3" x14ac:dyDescent="0.45">
      <c r="A14890" t="s">
        <v>14889</v>
      </c>
      <c r="B14890">
        <v>2</v>
      </c>
      <c r="C14890">
        <v>64357</v>
      </c>
    </row>
    <row r="14891" spans="1:3" x14ac:dyDescent="0.45">
      <c r="A14891" t="s">
        <v>14890</v>
      </c>
      <c r="B14891">
        <v>2</v>
      </c>
      <c r="C14891">
        <v>109424</v>
      </c>
    </row>
    <row r="14892" spans="1:3" x14ac:dyDescent="0.45">
      <c r="A14892" t="s">
        <v>14891</v>
      </c>
      <c r="B14892">
        <v>2</v>
      </c>
      <c r="C14892">
        <v>63864</v>
      </c>
    </row>
    <row r="14893" spans="1:3" x14ac:dyDescent="0.45">
      <c r="A14893" t="s">
        <v>14892</v>
      </c>
      <c r="B14893">
        <v>2</v>
      </c>
      <c r="C14893">
        <v>92573</v>
      </c>
    </row>
    <row r="14894" spans="1:3" x14ac:dyDescent="0.45">
      <c r="A14894" t="s">
        <v>14893</v>
      </c>
      <c r="B14894">
        <v>2</v>
      </c>
      <c r="C14894">
        <v>86041</v>
      </c>
    </row>
    <row r="14895" spans="1:3" x14ac:dyDescent="0.45">
      <c r="A14895" t="s">
        <v>14894</v>
      </c>
      <c r="B14895">
        <v>2</v>
      </c>
      <c r="C14895">
        <v>99248</v>
      </c>
    </row>
    <row r="14896" spans="1:3" x14ac:dyDescent="0.45">
      <c r="A14896" t="s">
        <v>14895</v>
      </c>
      <c r="B14896">
        <v>2</v>
      </c>
      <c r="C14896">
        <v>80017</v>
      </c>
    </row>
    <row r="14897" spans="1:3" x14ac:dyDescent="0.45">
      <c r="A14897" t="s">
        <v>14896</v>
      </c>
      <c r="B14897">
        <v>2</v>
      </c>
      <c r="C14897">
        <v>91377</v>
      </c>
    </row>
    <row r="14898" spans="1:3" x14ac:dyDescent="0.45">
      <c r="A14898" t="s">
        <v>14897</v>
      </c>
      <c r="B14898">
        <v>2</v>
      </c>
      <c r="C14898">
        <v>49653</v>
      </c>
    </row>
    <row r="14899" spans="1:3" x14ac:dyDescent="0.45">
      <c r="A14899" t="s">
        <v>14898</v>
      </c>
      <c r="B14899">
        <v>2</v>
      </c>
      <c r="C14899">
        <v>107363</v>
      </c>
    </row>
    <row r="14900" spans="1:3" x14ac:dyDescent="0.45">
      <c r="A14900" t="s">
        <v>14899</v>
      </c>
      <c r="B14900">
        <v>2</v>
      </c>
      <c r="C14900">
        <v>61146</v>
      </c>
    </row>
    <row r="14901" spans="1:3" x14ac:dyDescent="0.45">
      <c r="A14901" t="s">
        <v>14900</v>
      </c>
      <c r="B14901">
        <v>2</v>
      </c>
      <c r="C14901">
        <v>22844</v>
      </c>
    </row>
    <row r="14902" spans="1:3" x14ac:dyDescent="0.45">
      <c r="A14902" t="s">
        <v>14901</v>
      </c>
      <c r="B14902">
        <v>2</v>
      </c>
      <c r="C14902">
        <v>67759</v>
      </c>
    </row>
    <row r="14903" spans="1:3" x14ac:dyDescent="0.45">
      <c r="A14903" t="s">
        <v>14902</v>
      </c>
      <c r="B14903">
        <v>2</v>
      </c>
      <c r="C14903">
        <v>60470</v>
      </c>
    </row>
    <row r="14904" spans="1:3" x14ac:dyDescent="0.45">
      <c r="A14904" t="s">
        <v>14903</v>
      </c>
      <c r="B14904">
        <v>2</v>
      </c>
      <c r="C14904">
        <v>115221</v>
      </c>
    </row>
    <row r="14905" spans="1:3" x14ac:dyDescent="0.45">
      <c r="A14905" t="s">
        <v>14904</v>
      </c>
      <c r="B14905">
        <v>2</v>
      </c>
      <c r="C14905">
        <v>37990</v>
      </c>
    </row>
    <row r="14906" spans="1:3" x14ac:dyDescent="0.45">
      <c r="A14906" t="s">
        <v>14905</v>
      </c>
      <c r="B14906">
        <v>2</v>
      </c>
      <c r="C14906">
        <v>23486</v>
      </c>
    </row>
    <row r="14907" spans="1:3" x14ac:dyDescent="0.45">
      <c r="A14907" t="s">
        <v>14906</v>
      </c>
      <c r="B14907">
        <v>2</v>
      </c>
      <c r="C14907">
        <v>90095</v>
      </c>
    </row>
    <row r="14908" spans="1:3" x14ac:dyDescent="0.45">
      <c r="A14908" t="s">
        <v>14907</v>
      </c>
      <c r="B14908">
        <v>2</v>
      </c>
      <c r="C14908">
        <v>42787</v>
      </c>
    </row>
    <row r="14909" spans="1:3" x14ac:dyDescent="0.45">
      <c r="A14909" t="s">
        <v>14908</v>
      </c>
      <c r="B14909">
        <v>2</v>
      </c>
      <c r="C14909">
        <v>30024</v>
      </c>
    </row>
    <row r="14910" spans="1:3" x14ac:dyDescent="0.45">
      <c r="A14910" t="s">
        <v>14909</v>
      </c>
      <c r="B14910">
        <v>2</v>
      </c>
      <c r="C14910">
        <v>63559</v>
      </c>
    </row>
    <row r="14911" spans="1:3" x14ac:dyDescent="0.45">
      <c r="A14911" t="s">
        <v>14910</v>
      </c>
      <c r="B14911">
        <v>2</v>
      </c>
      <c r="C14911">
        <v>116856</v>
      </c>
    </row>
    <row r="14912" spans="1:3" x14ac:dyDescent="0.45">
      <c r="A14912" t="s">
        <v>14911</v>
      </c>
      <c r="B14912">
        <v>2</v>
      </c>
      <c r="C14912">
        <v>55356</v>
      </c>
    </row>
    <row r="14913" spans="1:3" x14ac:dyDescent="0.45">
      <c r="A14913" t="s">
        <v>14912</v>
      </c>
      <c r="B14913">
        <v>2</v>
      </c>
      <c r="C14913">
        <v>59227</v>
      </c>
    </row>
    <row r="14914" spans="1:3" x14ac:dyDescent="0.45">
      <c r="A14914" t="s">
        <v>14913</v>
      </c>
      <c r="B14914">
        <v>2</v>
      </c>
      <c r="C14914">
        <v>68819</v>
      </c>
    </row>
    <row r="14915" spans="1:3" x14ac:dyDescent="0.45">
      <c r="A14915" t="s">
        <v>14914</v>
      </c>
      <c r="B14915">
        <v>2</v>
      </c>
      <c r="C14915">
        <v>49761</v>
      </c>
    </row>
    <row r="14916" spans="1:3" x14ac:dyDescent="0.45">
      <c r="A14916" t="s">
        <v>14915</v>
      </c>
      <c r="B14916">
        <v>2</v>
      </c>
      <c r="C14916">
        <v>78259</v>
      </c>
    </row>
    <row r="14917" spans="1:3" x14ac:dyDescent="0.45">
      <c r="A14917" t="s">
        <v>14916</v>
      </c>
      <c r="B14917">
        <v>2</v>
      </c>
      <c r="C14917">
        <v>68433</v>
      </c>
    </row>
    <row r="14918" spans="1:3" x14ac:dyDescent="0.45">
      <c r="A14918" t="s">
        <v>14917</v>
      </c>
      <c r="B14918">
        <v>2</v>
      </c>
      <c r="C14918">
        <v>86959</v>
      </c>
    </row>
    <row r="14919" spans="1:3" x14ac:dyDescent="0.45">
      <c r="A14919" t="s">
        <v>14918</v>
      </c>
      <c r="B14919">
        <v>2</v>
      </c>
      <c r="C14919">
        <v>41561</v>
      </c>
    </row>
    <row r="14920" spans="1:3" x14ac:dyDescent="0.45">
      <c r="A14920" t="s">
        <v>14919</v>
      </c>
      <c r="B14920">
        <v>2</v>
      </c>
      <c r="C14920">
        <v>68284</v>
      </c>
    </row>
    <row r="14921" spans="1:3" x14ac:dyDescent="0.45">
      <c r="A14921" t="s">
        <v>14920</v>
      </c>
      <c r="B14921">
        <v>2</v>
      </c>
      <c r="C14921">
        <v>98844</v>
      </c>
    </row>
    <row r="14922" spans="1:3" x14ac:dyDescent="0.45">
      <c r="A14922" t="s">
        <v>14921</v>
      </c>
      <c r="B14922">
        <v>2</v>
      </c>
      <c r="C14922">
        <v>53608</v>
      </c>
    </row>
    <row r="14923" spans="1:3" x14ac:dyDescent="0.45">
      <c r="A14923" t="s">
        <v>14922</v>
      </c>
      <c r="B14923">
        <v>2</v>
      </c>
      <c r="C14923">
        <v>26261</v>
      </c>
    </row>
    <row r="14924" spans="1:3" x14ac:dyDescent="0.45">
      <c r="A14924" t="s">
        <v>14923</v>
      </c>
      <c r="B14924">
        <v>2</v>
      </c>
      <c r="C14924">
        <v>31395</v>
      </c>
    </row>
    <row r="14925" spans="1:3" x14ac:dyDescent="0.45">
      <c r="A14925" t="s">
        <v>14924</v>
      </c>
      <c r="B14925">
        <v>2</v>
      </c>
      <c r="C14925">
        <v>61228</v>
      </c>
    </row>
    <row r="14926" spans="1:3" x14ac:dyDescent="0.45">
      <c r="A14926" t="s">
        <v>14925</v>
      </c>
      <c r="B14926">
        <v>2</v>
      </c>
      <c r="C14926">
        <v>114320</v>
      </c>
    </row>
    <row r="14927" spans="1:3" x14ac:dyDescent="0.45">
      <c r="A14927" t="s">
        <v>14926</v>
      </c>
      <c r="B14927">
        <v>2</v>
      </c>
      <c r="C14927">
        <v>48518</v>
      </c>
    </row>
    <row r="14928" spans="1:3" x14ac:dyDescent="0.45">
      <c r="A14928" t="s">
        <v>14927</v>
      </c>
      <c r="B14928">
        <v>2</v>
      </c>
      <c r="C14928">
        <v>49805</v>
      </c>
    </row>
    <row r="14929" spans="1:3" x14ac:dyDescent="0.45">
      <c r="A14929" t="s">
        <v>14928</v>
      </c>
      <c r="B14929">
        <v>2</v>
      </c>
      <c r="C14929">
        <v>63199</v>
      </c>
    </row>
    <row r="14930" spans="1:3" x14ac:dyDescent="0.45">
      <c r="A14930" t="s">
        <v>14929</v>
      </c>
      <c r="B14930">
        <v>2</v>
      </c>
      <c r="C14930">
        <v>63888</v>
      </c>
    </row>
    <row r="14931" spans="1:3" x14ac:dyDescent="0.45">
      <c r="A14931" t="s">
        <v>14930</v>
      </c>
      <c r="B14931">
        <v>2</v>
      </c>
      <c r="C14931">
        <v>56177</v>
      </c>
    </row>
    <row r="14932" spans="1:3" x14ac:dyDescent="0.45">
      <c r="A14932" t="s">
        <v>14931</v>
      </c>
      <c r="B14932">
        <v>2</v>
      </c>
      <c r="C14932">
        <v>47720</v>
      </c>
    </row>
    <row r="14933" spans="1:3" x14ac:dyDescent="0.45">
      <c r="A14933" t="s">
        <v>14932</v>
      </c>
      <c r="B14933">
        <v>2</v>
      </c>
      <c r="C14933">
        <v>100360</v>
      </c>
    </row>
    <row r="14934" spans="1:3" x14ac:dyDescent="0.45">
      <c r="A14934" t="s">
        <v>14933</v>
      </c>
      <c r="B14934">
        <v>2</v>
      </c>
      <c r="C14934">
        <v>62947</v>
      </c>
    </row>
    <row r="14935" spans="1:3" x14ac:dyDescent="0.45">
      <c r="A14935" t="s">
        <v>14934</v>
      </c>
      <c r="B14935">
        <v>2</v>
      </c>
      <c r="C14935">
        <v>59157</v>
      </c>
    </row>
    <row r="14936" spans="1:3" x14ac:dyDescent="0.45">
      <c r="A14936" t="s">
        <v>14935</v>
      </c>
      <c r="B14936">
        <v>2</v>
      </c>
      <c r="C14936">
        <v>102883</v>
      </c>
    </row>
    <row r="14937" spans="1:3" x14ac:dyDescent="0.45">
      <c r="A14937" t="s">
        <v>14936</v>
      </c>
      <c r="B14937">
        <v>2</v>
      </c>
      <c r="C14937">
        <v>56285</v>
      </c>
    </row>
    <row r="14938" spans="1:3" x14ac:dyDescent="0.45">
      <c r="A14938" t="s">
        <v>14937</v>
      </c>
      <c r="B14938">
        <v>2</v>
      </c>
      <c r="C14938">
        <v>38074</v>
      </c>
    </row>
    <row r="14939" spans="1:3" x14ac:dyDescent="0.45">
      <c r="A14939" t="s">
        <v>14938</v>
      </c>
      <c r="B14939">
        <v>2</v>
      </c>
      <c r="C14939">
        <v>71788</v>
      </c>
    </row>
    <row r="14940" spans="1:3" x14ac:dyDescent="0.45">
      <c r="A14940" t="s">
        <v>14939</v>
      </c>
      <c r="B14940">
        <v>2</v>
      </c>
      <c r="C14940">
        <v>87993</v>
      </c>
    </row>
    <row r="14941" spans="1:3" x14ac:dyDescent="0.45">
      <c r="A14941" t="s">
        <v>14940</v>
      </c>
      <c r="B14941">
        <v>2</v>
      </c>
      <c r="C14941">
        <v>72834</v>
      </c>
    </row>
    <row r="14942" spans="1:3" x14ac:dyDescent="0.45">
      <c r="A14942" t="s">
        <v>14941</v>
      </c>
      <c r="B14942">
        <v>2</v>
      </c>
      <c r="C14942">
        <v>38324</v>
      </c>
    </row>
    <row r="14943" spans="1:3" x14ac:dyDescent="0.45">
      <c r="A14943" t="s">
        <v>14942</v>
      </c>
      <c r="B14943">
        <v>2</v>
      </c>
      <c r="C14943">
        <v>42571</v>
      </c>
    </row>
    <row r="14944" spans="1:3" x14ac:dyDescent="0.45">
      <c r="A14944" t="s">
        <v>14943</v>
      </c>
      <c r="B14944">
        <v>2</v>
      </c>
      <c r="C14944">
        <v>41978</v>
      </c>
    </row>
    <row r="14945" spans="1:3" x14ac:dyDescent="0.45">
      <c r="A14945" t="s">
        <v>14944</v>
      </c>
      <c r="B14945">
        <v>2</v>
      </c>
      <c r="C14945">
        <v>50898</v>
      </c>
    </row>
    <row r="14946" spans="1:3" x14ac:dyDescent="0.45">
      <c r="A14946" t="s">
        <v>14945</v>
      </c>
      <c r="B14946">
        <v>2</v>
      </c>
      <c r="C14946">
        <v>113950</v>
      </c>
    </row>
    <row r="14947" spans="1:3" x14ac:dyDescent="0.45">
      <c r="A14947" t="s">
        <v>14946</v>
      </c>
      <c r="B14947">
        <v>2</v>
      </c>
      <c r="C14947">
        <v>65669</v>
      </c>
    </row>
    <row r="14948" spans="1:3" x14ac:dyDescent="0.45">
      <c r="A14948" t="s">
        <v>14947</v>
      </c>
      <c r="B14948">
        <v>2</v>
      </c>
      <c r="C14948">
        <v>52997</v>
      </c>
    </row>
    <row r="14949" spans="1:3" x14ac:dyDescent="0.45">
      <c r="A14949" t="s">
        <v>14948</v>
      </c>
      <c r="B14949">
        <v>2</v>
      </c>
      <c r="C14949">
        <v>92036</v>
      </c>
    </row>
    <row r="14950" spans="1:3" x14ac:dyDescent="0.45">
      <c r="A14950" t="s">
        <v>14949</v>
      </c>
      <c r="B14950">
        <v>2</v>
      </c>
      <c r="C14950">
        <v>58780</v>
      </c>
    </row>
    <row r="14951" spans="1:3" x14ac:dyDescent="0.45">
      <c r="A14951" t="s">
        <v>14950</v>
      </c>
      <c r="B14951">
        <v>2</v>
      </c>
      <c r="C14951">
        <v>77056</v>
      </c>
    </row>
    <row r="14952" spans="1:3" x14ac:dyDescent="0.45">
      <c r="A14952" t="s">
        <v>14951</v>
      </c>
      <c r="B14952">
        <v>2</v>
      </c>
      <c r="C14952">
        <v>70754</v>
      </c>
    </row>
    <row r="14953" spans="1:3" x14ac:dyDescent="0.45">
      <c r="A14953" t="s">
        <v>14952</v>
      </c>
      <c r="B14953">
        <v>2</v>
      </c>
      <c r="C14953">
        <v>95418</v>
      </c>
    </row>
    <row r="14954" spans="1:3" x14ac:dyDescent="0.45">
      <c r="A14954" t="s">
        <v>14953</v>
      </c>
      <c r="B14954">
        <v>2</v>
      </c>
      <c r="C14954">
        <v>15161</v>
      </c>
    </row>
    <row r="14955" spans="1:3" x14ac:dyDescent="0.45">
      <c r="A14955" t="s">
        <v>14954</v>
      </c>
      <c r="B14955">
        <v>2</v>
      </c>
      <c r="C14955">
        <v>60773</v>
      </c>
    </row>
    <row r="14956" spans="1:3" x14ac:dyDescent="0.45">
      <c r="A14956" t="s">
        <v>14955</v>
      </c>
      <c r="B14956">
        <v>2</v>
      </c>
      <c r="C14956">
        <v>74765</v>
      </c>
    </row>
    <row r="14957" spans="1:3" x14ac:dyDescent="0.45">
      <c r="A14957" t="s">
        <v>14956</v>
      </c>
      <c r="B14957">
        <v>2</v>
      </c>
      <c r="C14957">
        <v>62237</v>
      </c>
    </row>
    <row r="14958" spans="1:3" x14ac:dyDescent="0.45">
      <c r="A14958" t="s">
        <v>14957</v>
      </c>
      <c r="B14958">
        <v>2</v>
      </c>
      <c r="C14958">
        <v>44540</v>
      </c>
    </row>
    <row r="14959" spans="1:3" x14ac:dyDescent="0.45">
      <c r="A14959" t="s">
        <v>14958</v>
      </c>
      <c r="B14959">
        <v>2</v>
      </c>
      <c r="C14959">
        <v>95033</v>
      </c>
    </row>
    <row r="14960" spans="1:3" x14ac:dyDescent="0.45">
      <c r="A14960" t="s">
        <v>14959</v>
      </c>
      <c r="B14960">
        <v>2</v>
      </c>
      <c r="C14960">
        <v>26352</v>
      </c>
    </row>
    <row r="14961" spans="1:3" x14ac:dyDescent="0.45">
      <c r="A14961" t="s">
        <v>14960</v>
      </c>
      <c r="B14961">
        <v>2</v>
      </c>
      <c r="C14961">
        <v>64061</v>
      </c>
    </row>
    <row r="14962" spans="1:3" x14ac:dyDescent="0.45">
      <c r="A14962" t="s">
        <v>14961</v>
      </c>
      <c r="B14962">
        <v>2</v>
      </c>
      <c r="C14962">
        <v>58251</v>
      </c>
    </row>
    <row r="14963" spans="1:3" x14ac:dyDescent="0.45">
      <c r="A14963" t="s">
        <v>14962</v>
      </c>
      <c r="B14963">
        <v>2</v>
      </c>
      <c r="C14963">
        <v>71966</v>
      </c>
    </row>
    <row r="14964" spans="1:3" x14ac:dyDescent="0.45">
      <c r="A14964" t="s">
        <v>14963</v>
      </c>
      <c r="B14964">
        <v>2</v>
      </c>
      <c r="C14964">
        <v>68947</v>
      </c>
    </row>
    <row r="14965" spans="1:3" x14ac:dyDescent="0.45">
      <c r="A14965" t="s">
        <v>14964</v>
      </c>
      <c r="B14965">
        <v>2</v>
      </c>
      <c r="C14965">
        <v>58165</v>
      </c>
    </row>
    <row r="14966" spans="1:3" x14ac:dyDescent="0.45">
      <c r="A14966" t="s">
        <v>14965</v>
      </c>
      <c r="B14966">
        <v>2</v>
      </c>
      <c r="C14966">
        <v>32504</v>
      </c>
    </row>
    <row r="14967" spans="1:3" x14ac:dyDescent="0.45">
      <c r="A14967" t="s">
        <v>14966</v>
      </c>
      <c r="B14967">
        <v>2</v>
      </c>
      <c r="C14967">
        <v>46395</v>
      </c>
    </row>
    <row r="14968" spans="1:3" x14ac:dyDescent="0.45">
      <c r="A14968" t="s">
        <v>14967</v>
      </c>
      <c r="B14968">
        <v>2</v>
      </c>
      <c r="C14968">
        <v>109041</v>
      </c>
    </row>
    <row r="14969" spans="1:3" x14ac:dyDescent="0.45">
      <c r="A14969" t="s">
        <v>14968</v>
      </c>
      <c r="B14969">
        <v>2</v>
      </c>
      <c r="C14969">
        <v>68049</v>
      </c>
    </row>
    <row r="14970" spans="1:3" x14ac:dyDescent="0.45">
      <c r="A14970" t="s">
        <v>14969</v>
      </c>
      <c r="B14970">
        <v>2</v>
      </c>
      <c r="C14970">
        <v>77093</v>
      </c>
    </row>
    <row r="14971" spans="1:3" x14ac:dyDescent="0.45">
      <c r="A14971" t="s">
        <v>14970</v>
      </c>
      <c r="B14971">
        <v>2</v>
      </c>
      <c r="C14971">
        <v>81152</v>
      </c>
    </row>
    <row r="14972" spans="1:3" x14ac:dyDescent="0.45">
      <c r="A14972" t="s">
        <v>14971</v>
      </c>
      <c r="B14972">
        <v>2</v>
      </c>
      <c r="C14972">
        <v>57897</v>
      </c>
    </row>
    <row r="14973" spans="1:3" x14ac:dyDescent="0.45">
      <c r="A14973" t="s">
        <v>14972</v>
      </c>
      <c r="B14973">
        <v>2</v>
      </c>
      <c r="C14973">
        <v>70974</v>
      </c>
    </row>
    <row r="14974" spans="1:3" x14ac:dyDescent="0.45">
      <c r="A14974" t="s">
        <v>14973</v>
      </c>
      <c r="B14974">
        <v>2</v>
      </c>
      <c r="C14974">
        <v>79440</v>
      </c>
    </row>
    <row r="14975" spans="1:3" x14ac:dyDescent="0.45">
      <c r="A14975" t="s">
        <v>14974</v>
      </c>
      <c r="B14975">
        <v>2</v>
      </c>
      <c r="C14975">
        <v>70814</v>
      </c>
    </row>
    <row r="14976" spans="1:3" x14ac:dyDescent="0.45">
      <c r="A14976" t="s">
        <v>14975</v>
      </c>
      <c r="B14976">
        <v>2</v>
      </c>
      <c r="C14976">
        <v>107710</v>
      </c>
    </row>
    <row r="14977" spans="1:3" x14ac:dyDescent="0.45">
      <c r="A14977" t="s">
        <v>14976</v>
      </c>
      <c r="B14977">
        <v>2</v>
      </c>
      <c r="C14977">
        <v>85744</v>
      </c>
    </row>
    <row r="14978" spans="1:3" x14ac:dyDescent="0.45">
      <c r="A14978" t="s">
        <v>14977</v>
      </c>
      <c r="B14978">
        <v>2</v>
      </c>
      <c r="C14978">
        <v>32669</v>
      </c>
    </row>
    <row r="14979" spans="1:3" x14ac:dyDescent="0.45">
      <c r="A14979" t="s">
        <v>14978</v>
      </c>
      <c r="B14979">
        <v>2</v>
      </c>
      <c r="C14979">
        <v>109290</v>
      </c>
    </row>
    <row r="14980" spans="1:3" x14ac:dyDescent="0.45">
      <c r="A14980" t="s">
        <v>14979</v>
      </c>
      <c r="B14980">
        <v>2</v>
      </c>
      <c r="C14980">
        <v>108763</v>
      </c>
    </row>
    <row r="14981" spans="1:3" x14ac:dyDescent="0.45">
      <c r="A14981" t="s">
        <v>14980</v>
      </c>
      <c r="B14981">
        <v>2</v>
      </c>
      <c r="C14981">
        <v>52554</v>
      </c>
    </row>
    <row r="14982" spans="1:3" x14ac:dyDescent="0.45">
      <c r="A14982" t="s">
        <v>14981</v>
      </c>
      <c r="B14982">
        <v>2</v>
      </c>
      <c r="C14982">
        <v>40736</v>
      </c>
    </row>
    <row r="14983" spans="1:3" x14ac:dyDescent="0.45">
      <c r="A14983" t="s">
        <v>14982</v>
      </c>
      <c r="B14983">
        <v>2</v>
      </c>
      <c r="C14983">
        <v>59625</v>
      </c>
    </row>
    <row r="14984" spans="1:3" x14ac:dyDescent="0.45">
      <c r="A14984" t="s">
        <v>14983</v>
      </c>
      <c r="B14984">
        <v>2</v>
      </c>
      <c r="C14984">
        <v>45660</v>
      </c>
    </row>
    <row r="14985" spans="1:3" x14ac:dyDescent="0.45">
      <c r="A14985" t="s">
        <v>14984</v>
      </c>
      <c r="B14985">
        <v>2</v>
      </c>
      <c r="C14985">
        <v>96298</v>
      </c>
    </row>
    <row r="14986" spans="1:3" x14ac:dyDescent="0.45">
      <c r="A14986" t="s">
        <v>14985</v>
      </c>
      <c r="B14986">
        <v>2</v>
      </c>
      <c r="C14986">
        <v>58150</v>
      </c>
    </row>
    <row r="14987" spans="1:3" x14ac:dyDescent="0.45">
      <c r="A14987" t="s">
        <v>14986</v>
      </c>
      <c r="B14987">
        <v>2</v>
      </c>
      <c r="C14987">
        <v>81358</v>
      </c>
    </row>
    <row r="14988" spans="1:3" x14ac:dyDescent="0.45">
      <c r="A14988" t="s">
        <v>14987</v>
      </c>
      <c r="B14988">
        <v>2</v>
      </c>
      <c r="C14988">
        <v>77557</v>
      </c>
    </row>
    <row r="14989" spans="1:3" x14ac:dyDescent="0.45">
      <c r="A14989" t="s">
        <v>14988</v>
      </c>
      <c r="B14989">
        <v>2</v>
      </c>
      <c r="C14989">
        <v>41064</v>
      </c>
    </row>
    <row r="14990" spans="1:3" x14ac:dyDescent="0.45">
      <c r="A14990" t="s">
        <v>14989</v>
      </c>
      <c r="B14990">
        <v>2</v>
      </c>
      <c r="C14990">
        <v>33957</v>
      </c>
    </row>
    <row r="14991" spans="1:3" x14ac:dyDescent="0.45">
      <c r="A14991" t="s">
        <v>14990</v>
      </c>
      <c r="B14991">
        <v>2</v>
      </c>
      <c r="C14991">
        <v>39912</v>
      </c>
    </row>
    <row r="14992" spans="1:3" x14ac:dyDescent="0.45">
      <c r="A14992" t="s">
        <v>14991</v>
      </c>
      <c r="B14992">
        <v>2</v>
      </c>
      <c r="C14992">
        <v>53251</v>
      </c>
    </row>
    <row r="14993" spans="1:3" x14ac:dyDescent="0.45">
      <c r="A14993" t="s">
        <v>14992</v>
      </c>
      <c r="B14993">
        <v>2</v>
      </c>
      <c r="C14993">
        <v>74418</v>
      </c>
    </row>
    <row r="14994" spans="1:3" x14ac:dyDescent="0.45">
      <c r="A14994" t="s">
        <v>14993</v>
      </c>
      <c r="B14994">
        <v>2</v>
      </c>
      <c r="C14994">
        <v>63161</v>
      </c>
    </row>
    <row r="14995" spans="1:3" x14ac:dyDescent="0.45">
      <c r="A14995" t="s">
        <v>14994</v>
      </c>
      <c r="B14995">
        <v>2</v>
      </c>
      <c r="C14995">
        <v>49249</v>
      </c>
    </row>
    <row r="14996" spans="1:3" x14ac:dyDescent="0.45">
      <c r="A14996" t="s">
        <v>14995</v>
      </c>
      <c r="B14996">
        <v>2</v>
      </c>
      <c r="C14996">
        <v>109532</v>
      </c>
    </row>
    <row r="14997" spans="1:3" x14ac:dyDescent="0.45">
      <c r="A14997" t="s">
        <v>14996</v>
      </c>
      <c r="B14997">
        <v>2</v>
      </c>
      <c r="C14997">
        <v>87361</v>
      </c>
    </row>
    <row r="14998" spans="1:3" x14ac:dyDescent="0.45">
      <c r="A14998" t="s">
        <v>14997</v>
      </c>
      <c r="B14998">
        <v>2</v>
      </c>
      <c r="C14998">
        <v>72423</v>
      </c>
    </row>
    <row r="14999" spans="1:3" x14ac:dyDescent="0.45">
      <c r="A14999" t="s">
        <v>14998</v>
      </c>
      <c r="B14999">
        <v>2</v>
      </c>
      <c r="C14999">
        <v>99753</v>
      </c>
    </row>
    <row r="15000" spans="1:3" x14ac:dyDescent="0.45">
      <c r="A15000" t="s">
        <v>14999</v>
      </c>
      <c r="B15000">
        <v>2</v>
      </c>
      <c r="C15000">
        <v>44319</v>
      </c>
    </row>
    <row r="15001" spans="1:3" x14ac:dyDescent="0.45">
      <c r="A15001" t="s">
        <v>15000</v>
      </c>
      <c r="B15001">
        <v>2</v>
      </c>
      <c r="C15001">
        <v>69713</v>
      </c>
    </row>
    <row r="15002" spans="1:3" x14ac:dyDescent="0.45">
      <c r="A15002" t="s">
        <v>15001</v>
      </c>
      <c r="B15002">
        <v>2</v>
      </c>
      <c r="C15002">
        <v>66991</v>
      </c>
    </row>
    <row r="15003" spans="1:3" x14ac:dyDescent="0.45">
      <c r="A15003" t="s">
        <v>15002</v>
      </c>
      <c r="B15003">
        <v>2</v>
      </c>
      <c r="C15003">
        <v>48887</v>
      </c>
    </row>
    <row r="15004" spans="1:3" x14ac:dyDescent="0.45">
      <c r="A15004" t="s">
        <v>15003</v>
      </c>
      <c r="B15004">
        <v>2</v>
      </c>
      <c r="C15004">
        <v>79624</v>
      </c>
    </row>
    <row r="15005" spans="1:3" x14ac:dyDescent="0.45">
      <c r="A15005" t="s">
        <v>15004</v>
      </c>
      <c r="B15005">
        <v>2</v>
      </c>
      <c r="C15005">
        <v>84124</v>
      </c>
    </row>
    <row r="15006" spans="1:3" x14ac:dyDescent="0.45">
      <c r="A15006" t="s">
        <v>15005</v>
      </c>
      <c r="B15006">
        <v>2</v>
      </c>
      <c r="C15006">
        <v>55544</v>
      </c>
    </row>
    <row r="15007" spans="1:3" x14ac:dyDescent="0.45">
      <c r="A15007" t="s">
        <v>15006</v>
      </c>
      <c r="B15007">
        <v>2</v>
      </c>
      <c r="C15007">
        <v>66664</v>
      </c>
    </row>
    <row r="15008" spans="1:3" x14ac:dyDescent="0.45">
      <c r="A15008" t="s">
        <v>15007</v>
      </c>
      <c r="B15008">
        <v>2</v>
      </c>
      <c r="C15008">
        <v>71100</v>
      </c>
    </row>
    <row r="15009" spans="1:3" x14ac:dyDescent="0.45">
      <c r="A15009" t="s">
        <v>15008</v>
      </c>
      <c r="B15009">
        <v>2</v>
      </c>
      <c r="C15009">
        <v>73695</v>
      </c>
    </row>
    <row r="15010" spans="1:3" x14ac:dyDescent="0.45">
      <c r="A15010" t="s">
        <v>15009</v>
      </c>
      <c r="B15010">
        <v>2</v>
      </c>
      <c r="C15010">
        <v>74809</v>
      </c>
    </row>
    <row r="15011" spans="1:3" x14ac:dyDescent="0.45">
      <c r="A15011" t="s">
        <v>15010</v>
      </c>
      <c r="B15011">
        <v>2</v>
      </c>
      <c r="C15011">
        <v>45685</v>
      </c>
    </row>
    <row r="15012" spans="1:3" x14ac:dyDescent="0.45">
      <c r="A15012" t="s">
        <v>15011</v>
      </c>
      <c r="B15012">
        <v>2</v>
      </c>
      <c r="C15012">
        <v>74547</v>
      </c>
    </row>
    <row r="15013" spans="1:3" x14ac:dyDescent="0.45">
      <c r="A15013" t="s">
        <v>15012</v>
      </c>
      <c r="B15013">
        <v>2</v>
      </c>
      <c r="C15013">
        <v>88046</v>
      </c>
    </row>
    <row r="15014" spans="1:3" x14ac:dyDescent="0.45">
      <c r="A15014" t="s">
        <v>15013</v>
      </c>
      <c r="B15014">
        <v>2</v>
      </c>
      <c r="C15014">
        <v>11629</v>
      </c>
    </row>
    <row r="15015" spans="1:3" x14ac:dyDescent="0.45">
      <c r="A15015" t="s">
        <v>15014</v>
      </c>
      <c r="B15015">
        <v>2</v>
      </c>
      <c r="C15015">
        <v>24910</v>
      </c>
    </row>
    <row r="15016" spans="1:3" x14ac:dyDescent="0.45">
      <c r="A15016" t="s">
        <v>15015</v>
      </c>
      <c r="B15016">
        <v>2</v>
      </c>
      <c r="C15016">
        <v>42707</v>
      </c>
    </row>
    <row r="15017" spans="1:3" x14ac:dyDescent="0.45">
      <c r="A15017" t="s">
        <v>15016</v>
      </c>
      <c r="B15017">
        <v>2</v>
      </c>
      <c r="C15017">
        <v>75677</v>
      </c>
    </row>
    <row r="15018" spans="1:3" x14ac:dyDescent="0.45">
      <c r="A15018" t="s">
        <v>15017</v>
      </c>
      <c r="B15018">
        <v>2</v>
      </c>
      <c r="C15018">
        <v>37236</v>
      </c>
    </row>
    <row r="15019" spans="1:3" x14ac:dyDescent="0.45">
      <c r="A15019" t="s">
        <v>15018</v>
      </c>
      <c r="B15019">
        <v>2</v>
      </c>
      <c r="C15019">
        <v>106124</v>
      </c>
    </row>
    <row r="15020" spans="1:3" x14ac:dyDescent="0.45">
      <c r="A15020" t="s">
        <v>15019</v>
      </c>
      <c r="B15020">
        <v>2</v>
      </c>
      <c r="C15020">
        <v>110397</v>
      </c>
    </row>
    <row r="15021" spans="1:3" x14ac:dyDescent="0.45">
      <c r="A15021" t="s">
        <v>15020</v>
      </c>
      <c r="B15021">
        <v>2</v>
      </c>
      <c r="C15021">
        <v>63871</v>
      </c>
    </row>
    <row r="15022" spans="1:3" x14ac:dyDescent="0.45">
      <c r="A15022" t="s">
        <v>15021</v>
      </c>
      <c r="B15022">
        <v>2</v>
      </c>
      <c r="C15022">
        <v>82188</v>
      </c>
    </row>
    <row r="15023" spans="1:3" x14ac:dyDescent="0.45">
      <c r="A15023" t="s">
        <v>15022</v>
      </c>
      <c r="B15023">
        <v>2</v>
      </c>
      <c r="C15023">
        <v>68951</v>
      </c>
    </row>
    <row r="15024" spans="1:3" x14ac:dyDescent="0.45">
      <c r="A15024" t="s">
        <v>15023</v>
      </c>
      <c r="B15024">
        <v>2</v>
      </c>
      <c r="C15024">
        <v>86927</v>
      </c>
    </row>
    <row r="15025" spans="1:3" x14ac:dyDescent="0.45">
      <c r="A15025" t="s">
        <v>15024</v>
      </c>
      <c r="B15025">
        <v>2</v>
      </c>
      <c r="C15025">
        <v>74437</v>
      </c>
    </row>
    <row r="15026" spans="1:3" x14ac:dyDescent="0.45">
      <c r="A15026" t="s">
        <v>15025</v>
      </c>
      <c r="B15026">
        <v>2</v>
      </c>
      <c r="C15026">
        <v>89739</v>
      </c>
    </row>
    <row r="15027" spans="1:3" x14ac:dyDescent="0.45">
      <c r="A15027" t="s">
        <v>15026</v>
      </c>
      <c r="B15027">
        <v>2</v>
      </c>
      <c r="C15027">
        <v>105607</v>
      </c>
    </row>
    <row r="15028" spans="1:3" x14ac:dyDescent="0.45">
      <c r="A15028" t="s">
        <v>15027</v>
      </c>
      <c r="B15028">
        <v>2</v>
      </c>
      <c r="C15028">
        <v>30360</v>
      </c>
    </row>
    <row r="15029" spans="1:3" x14ac:dyDescent="0.45">
      <c r="A15029" t="s">
        <v>15028</v>
      </c>
      <c r="B15029">
        <v>2</v>
      </c>
      <c r="C15029">
        <v>95700</v>
      </c>
    </row>
    <row r="15030" spans="1:3" x14ac:dyDescent="0.45">
      <c r="A15030" t="s">
        <v>15029</v>
      </c>
      <c r="B15030">
        <v>2</v>
      </c>
      <c r="C15030">
        <v>43486</v>
      </c>
    </row>
    <row r="15031" spans="1:3" x14ac:dyDescent="0.45">
      <c r="A15031" t="s">
        <v>15030</v>
      </c>
      <c r="B15031">
        <v>2</v>
      </c>
      <c r="C15031">
        <v>60699</v>
      </c>
    </row>
    <row r="15032" spans="1:3" x14ac:dyDescent="0.45">
      <c r="A15032" t="s">
        <v>15031</v>
      </c>
      <c r="B15032">
        <v>2</v>
      </c>
      <c r="C15032">
        <v>49074</v>
      </c>
    </row>
    <row r="15033" spans="1:3" x14ac:dyDescent="0.45">
      <c r="A15033" t="s">
        <v>15032</v>
      </c>
      <c r="B15033">
        <v>2</v>
      </c>
      <c r="C15033">
        <v>87092</v>
      </c>
    </row>
    <row r="15034" spans="1:3" x14ac:dyDescent="0.45">
      <c r="A15034" t="s">
        <v>15033</v>
      </c>
      <c r="B15034">
        <v>2</v>
      </c>
      <c r="C15034">
        <v>109957</v>
      </c>
    </row>
    <row r="15035" spans="1:3" x14ac:dyDescent="0.45">
      <c r="A15035" t="s">
        <v>15034</v>
      </c>
      <c r="B15035">
        <v>2</v>
      </c>
      <c r="C15035">
        <v>106923</v>
      </c>
    </row>
    <row r="15036" spans="1:3" x14ac:dyDescent="0.45">
      <c r="A15036" t="s">
        <v>15035</v>
      </c>
      <c r="B15036">
        <v>2</v>
      </c>
      <c r="C15036">
        <v>34991</v>
      </c>
    </row>
    <row r="15037" spans="1:3" x14ac:dyDescent="0.45">
      <c r="A15037" t="s">
        <v>15036</v>
      </c>
      <c r="B15037">
        <v>2</v>
      </c>
      <c r="C15037">
        <v>49995</v>
      </c>
    </row>
    <row r="15038" spans="1:3" x14ac:dyDescent="0.45">
      <c r="A15038" t="s">
        <v>15037</v>
      </c>
      <c r="B15038">
        <v>2</v>
      </c>
      <c r="C15038">
        <v>80867</v>
      </c>
    </row>
    <row r="15039" spans="1:3" x14ac:dyDescent="0.45">
      <c r="A15039" t="s">
        <v>15038</v>
      </c>
      <c r="B15039">
        <v>2</v>
      </c>
      <c r="C15039">
        <v>45920</v>
      </c>
    </row>
    <row r="15040" spans="1:3" x14ac:dyDescent="0.45">
      <c r="A15040" t="s">
        <v>15039</v>
      </c>
      <c r="B15040">
        <v>2</v>
      </c>
      <c r="C15040">
        <v>108381</v>
      </c>
    </row>
    <row r="15041" spans="1:3" x14ac:dyDescent="0.45">
      <c r="A15041" t="s">
        <v>15040</v>
      </c>
      <c r="B15041">
        <v>2</v>
      </c>
      <c r="C15041">
        <v>38612</v>
      </c>
    </row>
    <row r="15042" spans="1:3" x14ac:dyDescent="0.45">
      <c r="A15042" t="s">
        <v>15041</v>
      </c>
      <c r="B15042">
        <v>2</v>
      </c>
      <c r="C15042">
        <v>33696</v>
      </c>
    </row>
    <row r="15043" spans="1:3" x14ac:dyDescent="0.45">
      <c r="A15043" t="s">
        <v>15042</v>
      </c>
      <c r="B15043">
        <v>2</v>
      </c>
      <c r="C15043">
        <v>56258</v>
      </c>
    </row>
    <row r="15044" spans="1:3" x14ac:dyDescent="0.45">
      <c r="A15044" t="s">
        <v>15043</v>
      </c>
      <c r="B15044">
        <v>2</v>
      </c>
      <c r="C15044">
        <v>85404</v>
      </c>
    </row>
    <row r="15045" spans="1:3" x14ac:dyDescent="0.45">
      <c r="A15045" t="s">
        <v>15044</v>
      </c>
      <c r="B15045">
        <v>2</v>
      </c>
      <c r="C15045">
        <v>67417</v>
      </c>
    </row>
    <row r="15046" spans="1:3" x14ac:dyDescent="0.45">
      <c r="A15046" t="s">
        <v>15045</v>
      </c>
      <c r="B15046">
        <v>2</v>
      </c>
      <c r="C15046">
        <v>79714</v>
      </c>
    </row>
    <row r="15047" spans="1:3" x14ac:dyDescent="0.45">
      <c r="A15047" t="s">
        <v>15046</v>
      </c>
      <c r="B15047">
        <v>2</v>
      </c>
      <c r="C15047">
        <v>60005</v>
      </c>
    </row>
    <row r="15048" spans="1:3" x14ac:dyDescent="0.45">
      <c r="A15048" t="s">
        <v>15047</v>
      </c>
      <c r="B15048">
        <v>2</v>
      </c>
      <c r="C15048">
        <v>61184</v>
      </c>
    </row>
    <row r="15049" spans="1:3" x14ac:dyDescent="0.45">
      <c r="A15049" t="s">
        <v>15048</v>
      </c>
      <c r="B15049">
        <v>2</v>
      </c>
      <c r="C15049">
        <v>41383</v>
      </c>
    </row>
    <row r="15050" spans="1:3" x14ac:dyDescent="0.45">
      <c r="A15050" t="s">
        <v>15049</v>
      </c>
      <c r="B15050">
        <v>2</v>
      </c>
      <c r="C15050">
        <v>88883</v>
      </c>
    </row>
    <row r="15051" spans="1:3" x14ac:dyDescent="0.45">
      <c r="A15051" t="s">
        <v>15050</v>
      </c>
      <c r="B15051">
        <v>2</v>
      </c>
      <c r="C15051">
        <v>68073</v>
      </c>
    </row>
    <row r="15052" spans="1:3" x14ac:dyDescent="0.45">
      <c r="A15052" t="s">
        <v>15051</v>
      </c>
      <c r="B15052">
        <v>2</v>
      </c>
      <c r="C15052">
        <v>73634</v>
      </c>
    </row>
    <row r="15053" spans="1:3" x14ac:dyDescent="0.45">
      <c r="A15053" t="s">
        <v>15052</v>
      </c>
      <c r="B15053">
        <v>2</v>
      </c>
      <c r="C15053">
        <v>41006</v>
      </c>
    </row>
    <row r="15054" spans="1:3" x14ac:dyDescent="0.45">
      <c r="A15054" t="s">
        <v>15053</v>
      </c>
      <c r="B15054">
        <v>2</v>
      </c>
      <c r="C15054">
        <v>79175</v>
      </c>
    </row>
    <row r="15055" spans="1:3" x14ac:dyDescent="0.45">
      <c r="A15055" t="s">
        <v>15054</v>
      </c>
      <c r="B15055">
        <v>2</v>
      </c>
      <c r="C15055">
        <v>84109</v>
      </c>
    </row>
    <row r="15056" spans="1:3" x14ac:dyDescent="0.45">
      <c r="A15056" t="s">
        <v>15055</v>
      </c>
      <c r="B15056">
        <v>2</v>
      </c>
      <c r="C15056">
        <v>96286</v>
      </c>
    </row>
    <row r="15057" spans="1:3" x14ac:dyDescent="0.45">
      <c r="A15057" t="s">
        <v>15056</v>
      </c>
      <c r="B15057">
        <v>2</v>
      </c>
      <c r="C15057">
        <v>71342</v>
      </c>
    </row>
    <row r="15058" spans="1:3" x14ac:dyDescent="0.45">
      <c r="A15058" t="s">
        <v>15057</v>
      </c>
      <c r="B15058">
        <v>2</v>
      </c>
      <c r="C15058">
        <v>42659</v>
      </c>
    </row>
    <row r="15059" spans="1:3" x14ac:dyDescent="0.45">
      <c r="A15059" t="s">
        <v>15058</v>
      </c>
      <c r="B15059">
        <v>2</v>
      </c>
      <c r="C15059">
        <v>76480</v>
      </c>
    </row>
    <row r="15060" spans="1:3" x14ac:dyDescent="0.45">
      <c r="A15060" t="s">
        <v>15059</v>
      </c>
      <c r="B15060">
        <v>2</v>
      </c>
      <c r="C15060">
        <v>49987</v>
      </c>
    </row>
    <row r="15061" spans="1:3" x14ac:dyDescent="0.45">
      <c r="A15061" t="s">
        <v>15060</v>
      </c>
      <c r="B15061">
        <v>2</v>
      </c>
      <c r="C15061">
        <v>72933</v>
      </c>
    </row>
    <row r="15062" spans="1:3" x14ac:dyDescent="0.45">
      <c r="A15062" t="s">
        <v>15061</v>
      </c>
      <c r="B15062">
        <v>2</v>
      </c>
      <c r="C15062">
        <v>101803</v>
      </c>
    </row>
    <row r="15063" spans="1:3" x14ac:dyDescent="0.45">
      <c r="A15063" t="s">
        <v>15062</v>
      </c>
      <c r="B15063">
        <v>2</v>
      </c>
      <c r="C15063">
        <v>54624</v>
      </c>
    </row>
    <row r="15064" spans="1:3" x14ac:dyDescent="0.45">
      <c r="A15064" t="s">
        <v>15063</v>
      </c>
      <c r="B15064">
        <v>2</v>
      </c>
      <c r="C15064">
        <v>73486</v>
      </c>
    </row>
    <row r="15065" spans="1:3" x14ac:dyDescent="0.45">
      <c r="A15065" t="s">
        <v>15064</v>
      </c>
      <c r="B15065">
        <v>2</v>
      </c>
      <c r="C15065">
        <v>52728</v>
      </c>
    </row>
    <row r="15066" spans="1:3" x14ac:dyDescent="0.45">
      <c r="A15066" t="s">
        <v>15065</v>
      </c>
      <c r="B15066">
        <v>2</v>
      </c>
      <c r="C15066">
        <v>81771</v>
      </c>
    </row>
    <row r="15067" spans="1:3" x14ac:dyDescent="0.45">
      <c r="A15067" t="s">
        <v>15066</v>
      </c>
      <c r="B15067">
        <v>2</v>
      </c>
      <c r="C15067">
        <v>60893</v>
      </c>
    </row>
    <row r="15068" spans="1:3" x14ac:dyDescent="0.45">
      <c r="A15068" t="s">
        <v>15067</v>
      </c>
      <c r="B15068">
        <v>2</v>
      </c>
      <c r="C15068">
        <v>56869</v>
      </c>
    </row>
    <row r="15069" spans="1:3" x14ac:dyDescent="0.45">
      <c r="A15069" t="s">
        <v>15068</v>
      </c>
      <c r="B15069">
        <v>2</v>
      </c>
      <c r="C15069">
        <v>41398</v>
      </c>
    </row>
    <row r="15070" spans="1:3" x14ac:dyDescent="0.45">
      <c r="A15070" t="s">
        <v>15069</v>
      </c>
      <c r="B15070">
        <v>2</v>
      </c>
      <c r="C15070">
        <v>64253</v>
      </c>
    </row>
    <row r="15071" spans="1:3" x14ac:dyDescent="0.45">
      <c r="A15071" t="s">
        <v>15070</v>
      </c>
      <c r="B15071">
        <v>2</v>
      </c>
      <c r="C15071">
        <v>74125</v>
      </c>
    </row>
    <row r="15072" spans="1:3" x14ac:dyDescent="0.45">
      <c r="A15072" t="s">
        <v>15071</v>
      </c>
      <c r="B15072">
        <v>2</v>
      </c>
      <c r="C15072">
        <v>32075</v>
      </c>
    </row>
    <row r="15073" spans="1:3" x14ac:dyDescent="0.45">
      <c r="A15073" t="s">
        <v>15072</v>
      </c>
      <c r="B15073">
        <v>2</v>
      </c>
      <c r="C15073">
        <v>84466</v>
      </c>
    </row>
    <row r="15074" spans="1:3" x14ac:dyDescent="0.45">
      <c r="A15074" t="s">
        <v>15073</v>
      </c>
      <c r="B15074">
        <v>2</v>
      </c>
      <c r="C15074">
        <v>34017</v>
      </c>
    </row>
    <row r="15075" spans="1:3" x14ac:dyDescent="0.45">
      <c r="A15075" t="s">
        <v>15074</v>
      </c>
      <c r="B15075">
        <v>2</v>
      </c>
      <c r="C15075">
        <v>48447</v>
      </c>
    </row>
    <row r="15076" spans="1:3" x14ac:dyDescent="0.45">
      <c r="A15076" t="s">
        <v>15075</v>
      </c>
      <c r="B15076">
        <v>2</v>
      </c>
      <c r="C15076">
        <v>98595</v>
      </c>
    </row>
    <row r="15077" spans="1:3" x14ac:dyDescent="0.45">
      <c r="A15077" t="s">
        <v>15076</v>
      </c>
      <c r="B15077">
        <v>2</v>
      </c>
      <c r="C15077">
        <v>55871</v>
      </c>
    </row>
    <row r="15078" spans="1:3" x14ac:dyDescent="0.45">
      <c r="A15078" t="s">
        <v>15077</v>
      </c>
      <c r="B15078">
        <v>2</v>
      </c>
      <c r="C15078">
        <v>95109</v>
      </c>
    </row>
    <row r="15079" spans="1:3" x14ac:dyDescent="0.45">
      <c r="A15079" t="s">
        <v>15078</v>
      </c>
      <c r="B15079">
        <v>2</v>
      </c>
      <c r="C15079">
        <v>92978</v>
      </c>
    </row>
    <row r="15080" spans="1:3" x14ac:dyDescent="0.45">
      <c r="A15080" t="s">
        <v>15079</v>
      </c>
      <c r="B15080">
        <v>2</v>
      </c>
      <c r="C15080">
        <v>88999</v>
      </c>
    </row>
    <row r="15081" spans="1:3" x14ac:dyDescent="0.45">
      <c r="A15081" t="s">
        <v>15080</v>
      </c>
      <c r="B15081">
        <v>2</v>
      </c>
      <c r="C15081">
        <v>73748</v>
      </c>
    </row>
    <row r="15082" spans="1:3" x14ac:dyDescent="0.45">
      <c r="A15082" t="s">
        <v>15081</v>
      </c>
      <c r="B15082">
        <v>2</v>
      </c>
      <c r="C15082">
        <v>78285</v>
      </c>
    </row>
    <row r="15083" spans="1:3" x14ac:dyDescent="0.45">
      <c r="A15083" t="s">
        <v>15082</v>
      </c>
      <c r="B15083">
        <v>2</v>
      </c>
      <c r="C15083">
        <v>76540</v>
      </c>
    </row>
    <row r="15084" spans="1:3" x14ac:dyDescent="0.45">
      <c r="A15084" t="s">
        <v>15083</v>
      </c>
      <c r="B15084">
        <v>2</v>
      </c>
      <c r="C15084">
        <v>75518</v>
      </c>
    </row>
    <row r="15085" spans="1:3" x14ac:dyDescent="0.45">
      <c r="A15085" t="s">
        <v>15084</v>
      </c>
      <c r="B15085">
        <v>2</v>
      </c>
      <c r="C15085">
        <v>30195</v>
      </c>
    </row>
    <row r="15086" spans="1:3" x14ac:dyDescent="0.45">
      <c r="A15086" t="s">
        <v>15085</v>
      </c>
      <c r="B15086">
        <v>2</v>
      </c>
      <c r="C15086">
        <v>85340</v>
      </c>
    </row>
    <row r="15087" spans="1:3" x14ac:dyDescent="0.45">
      <c r="A15087" t="s">
        <v>15086</v>
      </c>
      <c r="B15087">
        <v>2</v>
      </c>
      <c r="C15087">
        <v>82425</v>
      </c>
    </row>
    <row r="15088" spans="1:3" x14ac:dyDescent="0.45">
      <c r="A15088" t="s">
        <v>15087</v>
      </c>
      <c r="B15088">
        <v>2</v>
      </c>
      <c r="C15088">
        <v>92831</v>
      </c>
    </row>
    <row r="15089" spans="1:3" x14ac:dyDescent="0.45">
      <c r="A15089" t="s">
        <v>15088</v>
      </c>
      <c r="B15089">
        <v>2</v>
      </c>
      <c r="C15089">
        <v>48432</v>
      </c>
    </row>
    <row r="15090" spans="1:3" x14ac:dyDescent="0.45">
      <c r="A15090" t="s">
        <v>15089</v>
      </c>
      <c r="B15090">
        <v>2</v>
      </c>
      <c r="C15090">
        <v>84440</v>
      </c>
    </row>
    <row r="15091" spans="1:3" x14ac:dyDescent="0.45">
      <c r="A15091" t="s">
        <v>15090</v>
      </c>
      <c r="B15091">
        <v>2</v>
      </c>
      <c r="C15091">
        <v>63019</v>
      </c>
    </row>
    <row r="15092" spans="1:3" x14ac:dyDescent="0.45">
      <c r="A15092" t="s">
        <v>15091</v>
      </c>
      <c r="B15092">
        <v>2</v>
      </c>
      <c r="C15092">
        <v>65739</v>
      </c>
    </row>
    <row r="15093" spans="1:3" x14ac:dyDescent="0.45">
      <c r="A15093" t="s">
        <v>15092</v>
      </c>
      <c r="B15093">
        <v>2</v>
      </c>
      <c r="C15093">
        <v>59845</v>
      </c>
    </row>
    <row r="15094" spans="1:3" x14ac:dyDescent="0.45">
      <c r="A15094" t="s">
        <v>15093</v>
      </c>
      <c r="B15094">
        <v>2</v>
      </c>
      <c r="C15094">
        <v>100528</v>
      </c>
    </row>
    <row r="15095" spans="1:3" x14ac:dyDescent="0.45">
      <c r="A15095" t="s">
        <v>15094</v>
      </c>
      <c r="B15095">
        <v>2</v>
      </c>
      <c r="C15095">
        <v>55707</v>
      </c>
    </row>
    <row r="15096" spans="1:3" x14ac:dyDescent="0.45">
      <c r="A15096" t="s">
        <v>15095</v>
      </c>
      <c r="B15096">
        <v>2</v>
      </c>
      <c r="C15096">
        <v>111632</v>
      </c>
    </row>
    <row r="15097" spans="1:3" x14ac:dyDescent="0.45">
      <c r="A15097" t="s">
        <v>15096</v>
      </c>
      <c r="B15097">
        <v>2</v>
      </c>
      <c r="C15097">
        <v>108660</v>
      </c>
    </row>
    <row r="15098" spans="1:3" x14ac:dyDescent="0.45">
      <c r="A15098" t="s">
        <v>15097</v>
      </c>
      <c r="B15098">
        <v>2</v>
      </c>
      <c r="C15098">
        <v>79847</v>
      </c>
    </row>
    <row r="15099" spans="1:3" x14ac:dyDescent="0.45">
      <c r="A15099" t="s">
        <v>15098</v>
      </c>
      <c r="B15099">
        <v>2</v>
      </c>
      <c r="C15099">
        <v>82200</v>
      </c>
    </row>
    <row r="15100" spans="1:3" x14ac:dyDescent="0.45">
      <c r="A15100" t="s">
        <v>15099</v>
      </c>
      <c r="B15100">
        <v>2</v>
      </c>
      <c r="C15100">
        <v>45638</v>
      </c>
    </row>
    <row r="15101" spans="1:3" x14ac:dyDescent="0.45">
      <c r="A15101" t="s">
        <v>15100</v>
      </c>
      <c r="B15101">
        <v>2</v>
      </c>
      <c r="C15101">
        <v>74864</v>
      </c>
    </row>
    <row r="15102" spans="1:3" x14ac:dyDescent="0.45">
      <c r="A15102" t="s">
        <v>15101</v>
      </c>
      <c r="B15102">
        <v>2</v>
      </c>
      <c r="C15102">
        <v>12176</v>
      </c>
    </row>
    <row r="15103" spans="1:3" x14ac:dyDescent="0.45">
      <c r="A15103" t="s">
        <v>15102</v>
      </c>
      <c r="B15103">
        <v>2</v>
      </c>
      <c r="C15103">
        <v>81173</v>
      </c>
    </row>
    <row r="15104" spans="1:3" x14ac:dyDescent="0.45">
      <c r="A15104" t="s">
        <v>15103</v>
      </c>
      <c r="B15104">
        <v>2</v>
      </c>
      <c r="C15104">
        <v>28896</v>
      </c>
    </row>
    <row r="15105" spans="1:3" x14ac:dyDescent="0.45">
      <c r="A15105" t="s">
        <v>15104</v>
      </c>
      <c r="B15105">
        <v>2</v>
      </c>
      <c r="C15105">
        <v>57483</v>
      </c>
    </row>
    <row r="15106" spans="1:3" x14ac:dyDescent="0.45">
      <c r="A15106" t="s">
        <v>15105</v>
      </c>
      <c r="B15106">
        <v>2</v>
      </c>
      <c r="C15106">
        <v>69287</v>
      </c>
    </row>
    <row r="15107" spans="1:3" x14ac:dyDescent="0.45">
      <c r="A15107" t="s">
        <v>15106</v>
      </c>
      <c r="B15107">
        <v>2</v>
      </c>
      <c r="C15107">
        <v>46173</v>
      </c>
    </row>
    <row r="15108" spans="1:3" x14ac:dyDescent="0.45">
      <c r="A15108" t="s">
        <v>15107</v>
      </c>
      <c r="B15108">
        <v>2</v>
      </c>
      <c r="C15108">
        <v>37697</v>
      </c>
    </row>
    <row r="15109" spans="1:3" x14ac:dyDescent="0.45">
      <c r="A15109" t="s">
        <v>15108</v>
      </c>
      <c r="B15109">
        <v>2</v>
      </c>
      <c r="C15109">
        <v>26786</v>
      </c>
    </row>
    <row r="15110" spans="1:3" x14ac:dyDescent="0.45">
      <c r="A15110" t="s">
        <v>15109</v>
      </c>
      <c r="B15110">
        <v>2</v>
      </c>
      <c r="C15110">
        <v>81015</v>
      </c>
    </row>
    <row r="15111" spans="1:3" x14ac:dyDescent="0.45">
      <c r="A15111" t="s">
        <v>15110</v>
      </c>
      <c r="B15111">
        <v>2</v>
      </c>
      <c r="C15111">
        <v>49310</v>
      </c>
    </row>
    <row r="15112" spans="1:3" x14ac:dyDescent="0.45">
      <c r="A15112" t="s">
        <v>15111</v>
      </c>
      <c r="B15112">
        <v>2</v>
      </c>
      <c r="C15112">
        <v>79225</v>
      </c>
    </row>
    <row r="15113" spans="1:3" x14ac:dyDescent="0.45">
      <c r="A15113" t="s">
        <v>15112</v>
      </c>
      <c r="B15113">
        <v>2</v>
      </c>
      <c r="C15113">
        <v>75113</v>
      </c>
    </row>
    <row r="15114" spans="1:3" x14ac:dyDescent="0.45">
      <c r="A15114" t="s">
        <v>15113</v>
      </c>
      <c r="B15114">
        <v>2</v>
      </c>
      <c r="C15114">
        <v>70274</v>
      </c>
    </row>
    <row r="15115" spans="1:3" x14ac:dyDescent="0.45">
      <c r="A15115" t="s">
        <v>15114</v>
      </c>
      <c r="B15115">
        <v>2</v>
      </c>
      <c r="C15115">
        <v>62472</v>
      </c>
    </row>
    <row r="15116" spans="1:3" x14ac:dyDescent="0.45">
      <c r="A15116" t="s">
        <v>15115</v>
      </c>
      <c r="B15116">
        <v>2</v>
      </c>
      <c r="C15116">
        <v>83405</v>
      </c>
    </row>
    <row r="15117" spans="1:3" x14ac:dyDescent="0.45">
      <c r="A15117" t="s">
        <v>15116</v>
      </c>
      <c r="B15117">
        <v>2</v>
      </c>
      <c r="C15117">
        <v>77406</v>
      </c>
    </row>
    <row r="15118" spans="1:3" x14ac:dyDescent="0.45">
      <c r="A15118" t="s">
        <v>15117</v>
      </c>
      <c r="B15118">
        <v>2</v>
      </c>
      <c r="C15118">
        <v>37687</v>
      </c>
    </row>
    <row r="15119" spans="1:3" x14ac:dyDescent="0.45">
      <c r="A15119" t="s">
        <v>15118</v>
      </c>
      <c r="B15119">
        <v>2</v>
      </c>
      <c r="C15119">
        <v>57609</v>
      </c>
    </row>
    <row r="15120" spans="1:3" x14ac:dyDescent="0.45">
      <c r="A15120" t="s">
        <v>15119</v>
      </c>
      <c r="B15120">
        <v>2</v>
      </c>
      <c r="C15120">
        <v>49025</v>
      </c>
    </row>
    <row r="15121" spans="1:3" x14ac:dyDescent="0.45">
      <c r="A15121" t="s">
        <v>15120</v>
      </c>
      <c r="B15121">
        <v>2</v>
      </c>
      <c r="C15121">
        <v>94442</v>
      </c>
    </row>
    <row r="15122" spans="1:3" x14ac:dyDescent="0.45">
      <c r="A15122" t="s">
        <v>15121</v>
      </c>
      <c r="B15122">
        <v>2</v>
      </c>
      <c r="C15122">
        <v>87125</v>
      </c>
    </row>
    <row r="15123" spans="1:3" x14ac:dyDescent="0.45">
      <c r="A15123" t="s">
        <v>15122</v>
      </c>
      <c r="B15123">
        <v>2</v>
      </c>
      <c r="C15123">
        <v>34963</v>
      </c>
    </row>
    <row r="15124" spans="1:3" x14ac:dyDescent="0.45">
      <c r="A15124" t="s">
        <v>15123</v>
      </c>
      <c r="B15124">
        <v>2</v>
      </c>
      <c r="C15124">
        <v>102379</v>
      </c>
    </row>
    <row r="15125" spans="1:3" x14ac:dyDescent="0.45">
      <c r="A15125" t="s">
        <v>15124</v>
      </c>
      <c r="B15125">
        <v>2</v>
      </c>
      <c r="C15125">
        <v>87800</v>
      </c>
    </row>
    <row r="15126" spans="1:3" x14ac:dyDescent="0.45">
      <c r="A15126" t="s">
        <v>15125</v>
      </c>
      <c r="B15126">
        <v>2</v>
      </c>
      <c r="C15126">
        <v>45545</v>
      </c>
    </row>
    <row r="15127" spans="1:3" x14ac:dyDescent="0.45">
      <c r="A15127" t="s">
        <v>15126</v>
      </c>
      <c r="B15127">
        <v>2</v>
      </c>
      <c r="C15127">
        <v>26710</v>
      </c>
    </row>
    <row r="15128" spans="1:3" x14ac:dyDescent="0.45">
      <c r="A15128" t="s">
        <v>15127</v>
      </c>
      <c r="B15128">
        <v>2</v>
      </c>
      <c r="C15128">
        <v>53042</v>
      </c>
    </row>
    <row r="15129" spans="1:3" x14ac:dyDescent="0.45">
      <c r="A15129" t="s">
        <v>15128</v>
      </c>
      <c r="B15129">
        <v>2</v>
      </c>
      <c r="C15129">
        <v>48768</v>
      </c>
    </row>
    <row r="15130" spans="1:3" x14ac:dyDescent="0.45">
      <c r="A15130" t="s">
        <v>15129</v>
      </c>
      <c r="B15130">
        <v>2</v>
      </c>
      <c r="C15130">
        <v>92943</v>
      </c>
    </row>
    <row r="15131" spans="1:3" x14ac:dyDescent="0.45">
      <c r="A15131" t="s">
        <v>15130</v>
      </c>
      <c r="B15131">
        <v>2</v>
      </c>
      <c r="C15131">
        <v>70150</v>
      </c>
    </row>
    <row r="15132" spans="1:3" x14ac:dyDescent="0.45">
      <c r="A15132" t="s">
        <v>15131</v>
      </c>
      <c r="B15132">
        <v>2</v>
      </c>
      <c r="C15132">
        <v>12874</v>
      </c>
    </row>
    <row r="15133" spans="1:3" x14ac:dyDescent="0.45">
      <c r="A15133" t="s">
        <v>15132</v>
      </c>
      <c r="B15133">
        <v>2</v>
      </c>
      <c r="C15133">
        <v>80961</v>
      </c>
    </row>
    <row r="15134" spans="1:3" x14ac:dyDescent="0.45">
      <c r="A15134" t="s">
        <v>15133</v>
      </c>
      <c r="B15134">
        <v>2</v>
      </c>
      <c r="C15134">
        <v>61988</v>
      </c>
    </row>
    <row r="15135" spans="1:3" x14ac:dyDescent="0.45">
      <c r="A15135" t="s">
        <v>15134</v>
      </c>
      <c r="B15135">
        <v>2</v>
      </c>
      <c r="C15135">
        <v>70835</v>
      </c>
    </row>
    <row r="15136" spans="1:3" x14ac:dyDescent="0.45">
      <c r="A15136" t="s">
        <v>15135</v>
      </c>
      <c r="B15136">
        <v>2</v>
      </c>
      <c r="C15136">
        <v>54835</v>
      </c>
    </row>
    <row r="15137" spans="1:3" x14ac:dyDescent="0.45">
      <c r="A15137" t="s">
        <v>15136</v>
      </c>
      <c r="B15137">
        <v>2</v>
      </c>
      <c r="C15137">
        <v>33588</v>
      </c>
    </row>
    <row r="15138" spans="1:3" x14ac:dyDescent="0.45">
      <c r="A15138" t="s">
        <v>15137</v>
      </c>
      <c r="B15138">
        <v>2</v>
      </c>
      <c r="C15138">
        <v>71445</v>
      </c>
    </row>
    <row r="15139" spans="1:3" x14ac:dyDescent="0.45">
      <c r="A15139" t="s">
        <v>15138</v>
      </c>
      <c r="B15139">
        <v>2</v>
      </c>
      <c r="C15139">
        <v>90759</v>
      </c>
    </row>
    <row r="15140" spans="1:3" x14ac:dyDescent="0.45">
      <c r="A15140" t="s">
        <v>15139</v>
      </c>
      <c r="B15140">
        <v>2</v>
      </c>
      <c r="C15140">
        <v>12166</v>
      </c>
    </row>
    <row r="15141" spans="1:3" x14ac:dyDescent="0.45">
      <c r="A15141" t="s">
        <v>15140</v>
      </c>
      <c r="B15141">
        <v>2</v>
      </c>
      <c r="C15141">
        <v>41193</v>
      </c>
    </row>
    <row r="15142" spans="1:3" x14ac:dyDescent="0.45">
      <c r="A15142" t="s">
        <v>15141</v>
      </c>
      <c r="B15142">
        <v>2</v>
      </c>
      <c r="C15142">
        <v>61256</v>
      </c>
    </row>
    <row r="15143" spans="1:3" x14ac:dyDescent="0.45">
      <c r="A15143" t="s">
        <v>15142</v>
      </c>
      <c r="B15143">
        <v>2</v>
      </c>
      <c r="C15143">
        <v>52830</v>
      </c>
    </row>
    <row r="15144" spans="1:3" x14ac:dyDescent="0.45">
      <c r="A15144" t="s">
        <v>15143</v>
      </c>
      <c r="B15144">
        <v>2</v>
      </c>
      <c r="C15144">
        <v>90038</v>
      </c>
    </row>
    <row r="15145" spans="1:3" x14ac:dyDescent="0.45">
      <c r="A15145" t="s">
        <v>15144</v>
      </c>
      <c r="B15145">
        <v>2</v>
      </c>
      <c r="C15145">
        <v>41004</v>
      </c>
    </row>
    <row r="15146" spans="1:3" x14ac:dyDescent="0.45">
      <c r="A15146" t="s">
        <v>15145</v>
      </c>
      <c r="B15146">
        <v>2</v>
      </c>
      <c r="C15146">
        <v>46105</v>
      </c>
    </row>
    <row r="15147" spans="1:3" x14ac:dyDescent="0.45">
      <c r="A15147" t="s">
        <v>15146</v>
      </c>
      <c r="B15147">
        <v>2</v>
      </c>
      <c r="C15147">
        <v>77211</v>
      </c>
    </row>
    <row r="15148" spans="1:3" x14ac:dyDescent="0.45">
      <c r="A15148" t="s">
        <v>15147</v>
      </c>
      <c r="B15148">
        <v>2</v>
      </c>
      <c r="C15148">
        <v>43716</v>
      </c>
    </row>
    <row r="15149" spans="1:3" x14ac:dyDescent="0.45">
      <c r="A15149" t="s">
        <v>15148</v>
      </c>
      <c r="B15149">
        <v>2</v>
      </c>
      <c r="C15149">
        <v>42206</v>
      </c>
    </row>
    <row r="15150" spans="1:3" x14ac:dyDescent="0.45">
      <c r="A15150" t="s">
        <v>15149</v>
      </c>
      <c r="B15150">
        <v>2</v>
      </c>
      <c r="C15150">
        <v>55398</v>
      </c>
    </row>
    <row r="15151" spans="1:3" x14ac:dyDescent="0.45">
      <c r="A15151" t="s">
        <v>15150</v>
      </c>
      <c r="B15151">
        <v>2</v>
      </c>
      <c r="C15151">
        <v>45404</v>
      </c>
    </row>
    <row r="15152" spans="1:3" x14ac:dyDescent="0.45">
      <c r="A15152" t="s">
        <v>15151</v>
      </c>
      <c r="B15152">
        <v>2</v>
      </c>
      <c r="C15152">
        <v>83141</v>
      </c>
    </row>
    <row r="15153" spans="1:3" x14ac:dyDescent="0.45">
      <c r="A15153" t="s">
        <v>15152</v>
      </c>
      <c r="B15153">
        <v>2</v>
      </c>
      <c r="C15153">
        <v>96950</v>
      </c>
    </row>
    <row r="15154" spans="1:3" x14ac:dyDescent="0.45">
      <c r="A15154" t="s">
        <v>15153</v>
      </c>
      <c r="B15154">
        <v>2</v>
      </c>
      <c r="C15154">
        <v>55361</v>
      </c>
    </row>
    <row r="15155" spans="1:3" x14ac:dyDescent="0.45">
      <c r="A15155" t="s">
        <v>15154</v>
      </c>
      <c r="B15155">
        <v>2</v>
      </c>
      <c r="C15155">
        <v>46136</v>
      </c>
    </row>
    <row r="15156" spans="1:3" x14ac:dyDescent="0.45">
      <c r="A15156" t="s">
        <v>15155</v>
      </c>
      <c r="B15156">
        <v>2</v>
      </c>
      <c r="C15156">
        <v>114688</v>
      </c>
    </row>
    <row r="15157" spans="1:3" x14ac:dyDescent="0.45">
      <c r="A15157" t="s">
        <v>15156</v>
      </c>
      <c r="B15157">
        <v>2</v>
      </c>
      <c r="C15157">
        <v>35960</v>
      </c>
    </row>
    <row r="15158" spans="1:3" x14ac:dyDescent="0.45">
      <c r="A15158" t="s">
        <v>15157</v>
      </c>
      <c r="B15158">
        <v>2</v>
      </c>
      <c r="C15158">
        <v>45846</v>
      </c>
    </row>
    <row r="15159" spans="1:3" x14ac:dyDescent="0.45">
      <c r="A15159" t="s">
        <v>15158</v>
      </c>
      <c r="B15159">
        <v>2</v>
      </c>
      <c r="C15159">
        <v>41073</v>
      </c>
    </row>
    <row r="15160" spans="1:3" x14ac:dyDescent="0.45">
      <c r="A15160" t="s">
        <v>15159</v>
      </c>
      <c r="B15160">
        <v>2</v>
      </c>
      <c r="C15160">
        <v>72201</v>
      </c>
    </row>
    <row r="15161" spans="1:3" x14ac:dyDescent="0.45">
      <c r="A15161" t="s">
        <v>15160</v>
      </c>
      <c r="B15161">
        <v>2</v>
      </c>
      <c r="C15161">
        <v>61339</v>
      </c>
    </row>
    <row r="15162" spans="1:3" x14ac:dyDescent="0.45">
      <c r="A15162" t="s">
        <v>15161</v>
      </c>
      <c r="B15162">
        <v>2</v>
      </c>
      <c r="C15162">
        <v>93073</v>
      </c>
    </row>
    <row r="15163" spans="1:3" x14ac:dyDescent="0.45">
      <c r="A15163" t="s">
        <v>15162</v>
      </c>
      <c r="B15163">
        <v>2</v>
      </c>
      <c r="C15163">
        <v>100321</v>
      </c>
    </row>
    <row r="15164" spans="1:3" x14ac:dyDescent="0.45">
      <c r="A15164" t="s">
        <v>15163</v>
      </c>
      <c r="B15164">
        <v>2</v>
      </c>
      <c r="C15164">
        <v>65352</v>
      </c>
    </row>
    <row r="15165" spans="1:3" x14ac:dyDescent="0.45">
      <c r="A15165" t="s">
        <v>15164</v>
      </c>
      <c r="B15165">
        <v>2</v>
      </c>
      <c r="C15165">
        <v>89501</v>
      </c>
    </row>
    <row r="15166" spans="1:3" x14ac:dyDescent="0.45">
      <c r="A15166" t="s">
        <v>15165</v>
      </c>
      <c r="B15166">
        <v>2</v>
      </c>
      <c r="C15166">
        <v>41231</v>
      </c>
    </row>
    <row r="15167" spans="1:3" x14ac:dyDescent="0.45">
      <c r="A15167" t="s">
        <v>15166</v>
      </c>
      <c r="B15167">
        <v>2</v>
      </c>
      <c r="C15167">
        <v>49401</v>
      </c>
    </row>
    <row r="15168" spans="1:3" x14ac:dyDescent="0.45">
      <c r="A15168" t="s">
        <v>15167</v>
      </c>
      <c r="B15168">
        <v>2</v>
      </c>
      <c r="C15168">
        <v>91970</v>
      </c>
    </row>
    <row r="15169" spans="1:3" x14ac:dyDescent="0.45">
      <c r="A15169" t="s">
        <v>15168</v>
      </c>
      <c r="B15169">
        <v>2</v>
      </c>
      <c r="C15169">
        <v>87326</v>
      </c>
    </row>
    <row r="15170" spans="1:3" x14ac:dyDescent="0.45">
      <c r="A15170" t="s">
        <v>15169</v>
      </c>
      <c r="B15170">
        <v>2</v>
      </c>
      <c r="C15170">
        <v>38811</v>
      </c>
    </row>
    <row r="15171" spans="1:3" x14ac:dyDescent="0.45">
      <c r="A15171" t="s">
        <v>15170</v>
      </c>
      <c r="B15171">
        <v>2</v>
      </c>
      <c r="C15171">
        <v>49235</v>
      </c>
    </row>
    <row r="15172" spans="1:3" x14ac:dyDescent="0.45">
      <c r="A15172" t="s">
        <v>15171</v>
      </c>
      <c r="B15172">
        <v>2</v>
      </c>
      <c r="C15172">
        <v>37878</v>
      </c>
    </row>
    <row r="15173" spans="1:3" x14ac:dyDescent="0.45">
      <c r="A15173" t="s">
        <v>15172</v>
      </c>
      <c r="B15173">
        <v>2</v>
      </c>
      <c r="C15173">
        <v>54766</v>
      </c>
    </row>
    <row r="15174" spans="1:3" x14ac:dyDescent="0.45">
      <c r="A15174" t="s">
        <v>15173</v>
      </c>
      <c r="B15174">
        <v>2</v>
      </c>
      <c r="C15174">
        <v>88485</v>
      </c>
    </row>
    <row r="15175" spans="1:3" x14ac:dyDescent="0.45">
      <c r="A15175" t="s">
        <v>15174</v>
      </c>
      <c r="B15175">
        <v>2</v>
      </c>
      <c r="C15175">
        <v>47160</v>
      </c>
    </row>
    <row r="15176" spans="1:3" x14ac:dyDescent="0.45">
      <c r="A15176" t="s">
        <v>15175</v>
      </c>
      <c r="B15176">
        <v>2</v>
      </c>
      <c r="C15176">
        <v>86729</v>
      </c>
    </row>
    <row r="15177" spans="1:3" x14ac:dyDescent="0.45">
      <c r="A15177" t="s">
        <v>15176</v>
      </c>
      <c r="B15177">
        <v>2</v>
      </c>
      <c r="C15177">
        <v>45548</v>
      </c>
    </row>
    <row r="15178" spans="1:3" x14ac:dyDescent="0.45">
      <c r="A15178" t="s">
        <v>15177</v>
      </c>
      <c r="B15178">
        <v>2</v>
      </c>
      <c r="C15178">
        <v>80966</v>
      </c>
    </row>
    <row r="15179" spans="1:3" x14ac:dyDescent="0.45">
      <c r="A15179" t="s">
        <v>15178</v>
      </c>
      <c r="B15179">
        <v>2</v>
      </c>
      <c r="C15179">
        <v>42705</v>
      </c>
    </row>
    <row r="15180" spans="1:3" x14ac:dyDescent="0.45">
      <c r="A15180" t="s">
        <v>15179</v>
      </c>
      <c r="B15180">
        <v>2</v>
      </c>
      <c r="C15180">
        <v>32095</v>
      </c>
    </row>
    <row r="15181" spans="1:3" x14ac:dyDescent="0.45">
      <c r="A15181" t="s">
        <v>15180</v>
      </c>
      <c r="B15181">
        <v>2</v>
      </c>
      <c r="C15181">
        <v>107486</v>
      </c>
    </row>
    <row r="15182" spans="1:3" x14ac:dyDescent="0.45">
      <c r="A15182" t="s">
        <v>15181</v>
      </c>
      <c r="B15182">
        <v>2</v>
      </c>
      <c r="C15182">
        <v>48000</v>
      </c>
    </row>
    <row r="15183" spans="1:3" x14ac:dyDescent="0.45">
      <c r="A15183" t="s">
        <v>15182</v>
      </c>
      <c r="B15183">
        <v>2</v>
      </c>
      <c r="C15183">
        <v>59427</v>
      </c>
    </row>
    <row r="15184" spans="1:3" x14ac:dyDescent="0.45">
      <c r="A15184" t="s">
        <v>15183</v>
      </c>
      <c r="B15184">
        <v>2</v>
      </c>
      <c r="C15184">
        <v>49932</v>
      </c>
    </row>
    <row r="15185" spans="1:3" x14ac:dyDescent="0.45">
      <c r="A15185" t="s">
        <v>15184</v>
      </c>
      <c r="B15185">
        <v>2</v>
      </c>
      <c r="C15185">
        <v>85321</v>
      </c>
    </row>
    <row r="15186" spans="1:3" x14ac:dyDescent="0.45">
      <c r="A15186" t="s">
        <v>15185</v>
      </c>
      <c r="B15186">
        <v>2</v>
      </c>
      <c r="C15186">
        <v>81684</v>
      </c>
    </row>
    <row r="15187" spans="1:3" x14ac:dyDescent="0.45">
      <c r="A15187" t="s">
        <v>15186</v>
      </c>
      <c r="B15187">
        <v>2</v>
      </c>
      <c r="C15187">
        <v>23328</v>
      </c>
    </row>
    <row r="15188" spans="1:3" x14ac:dyDescent="0.45">
      <c r="A15188" t="s">
        <v>15187</v>
      </c>
      <c r="B15188">
        <v>2</v>
      </c>
      <c r="C15188">
        <v>23162</v>
      </c>
    </row>
    <row r="15189" spans="1:3" x14ac:dyDescent="0.45">
      <c r="A15189" t="s">
        <v>15188</v>
      </c>
      <c r="B15189">
        <v>2</v>
      </c>
      <c r="C15189">
        <v>53083</v>
      </c>
    </row>
    <row r="15190" spans="1:3" x14ac:dyDescent="0.45">
      <c r="A15190" t="s">
        <v>15189</v>
      </c>
      <c r="B15190">
        <v>2</v>
      </c>
      <c r="C15190">
        <v>69750</v>
      </c>
    </row>
    <row r="15191" spans="1:3" x14ac:dyDescent="0.45">
      <c r="A15191" t="s">
        <v>15190</v>
      </c>
      <c r="B15191">
        <v>2</v>
      </c>
      <c r="C15191">
        <v>40294</v>
      </c>
    </row>
    <row r="15192" spans="1:3" x14ac:dyDescent="0.45">
      <c r="A15192" t="s">
        <v>15191</v>
      </c>
      <c r="B15192">
        <v>2</v>
      </c>
      <c r="C15192">
        <v>87587</v>
      </c>
    </row>
    <row r="15193" spans="1:3" x14ac:dyDescent="0.45">
      <c r="A15193" t="s">
        <v>15192</v>
      </c>
      <c r="B15193">
        <v>2</v>
      </c>
      <c r="C15193">
        <v>86325</v>
      </c>
    </row>
    <row r="15194" spans="1:3" x14ac:dyDescent="0.45">
      <c r="A15194" t="s">
        <v>15193</v>
      </c>
      <c r="B15194">
        <v>2</v>
      </c>
      <c r="C15194">
        <v>101896</v>
      </c>
    </row>
    <row r="15195" spans="1:3" x14ac:dyDescent="0.45">
      <c r="A15195" t="s">
        <v>15194</v>
      </c>
      <c r="B15195">
        <v>2</v>
      </c>
      <c r="C15195">
        <v>33759</v>
      </c>
    </row>
    <row r="15196" spans="1:3" x14ac:dyDescent="0.45">
      <c r="A15196" t="s">
        <v>15195</v>
      </c>
      <c r="B15196">
        <v>2</v>
      </c>
      <c r="C15196">
        <v>84699</v>
      </c>
    </row>
    <row r="15197" spans="1:3" x14ac:dyDescent="0.45">
      <c r="A15197" t="s">
        <v>15196</v>
      </c>
      <c r="B15197">
        <v>2</v>
      </c>
      <c r="C15197">
        <v>64973</v>
      </c>
    </row>
    <row r="15198" spans="1:3" x14ac:dyDescent="0.45">
      <c r="A15198" t="s">
        <v>15197</v>
      </c>
      <c r="B15198">
        <v>2</v>
      </c>
      <c r="C15198">
        <v>39501</v>
      </c>
    </row>
    <row r="15199" spans="1:3" x14ac:dyDescent="0.45">
      <c r="A15199" t="s">
        <v>15198</v>
      </c>
      <c r="B15199">
        <v>2</v>
      </c>
      <c r="C15199">
        <v>77803</v>
      </c>
    </row>
    <row r="15200" spans="1:3" x14ac:dyDescent="0.45">
      <c r="A15200" t="s">
        <v>15199</v>
      </c>
      <c r="B15200">
        <v>2</v>
      </c>
      <c r="C15200">
        <v>64003</v>
      </c>
    </row>
    <row r="15201" spans="1:3" x14ac:dyDescent="0.45">
      <c r="A15201" t="s">
        <v>15200</v>
      </c>
      <c r="B15201">
        <v>2</v>
      </c>
      <c r="C15201">
        <v>51970</v>
      </c>
    </row>
    <row r="15202" spans="1:3" x14ac:dyDescent="0.45">
      <c r="A15202" t="s">
        <v>15201</v>
      </c>
      <c r="B15202">
        <v>2</v>
      </c>
      <c r="C15202">
        <v>8413</v>
      </c>
    </row>
    <row r="15203" spans="1:3" x14ac:dyDescent="0.45">
      <c r="A15203" t="s">
        <v>15202</v>
      </c>
      <c r="B15203">
        <v>2</v>
      </c>
      <c r="C15203">
        <v>59526</v>
      </c>
    </row>
    <row r="15204" spans="1:3" x14ac:dyDescent="0.45">
      <c r="A15204" t="s">
        <v>15203</v>
      </c>
      <c r="B15204">
        <v>2</v>
      </c>
      <c r="C15204">
        <v>79466</v>
      </c>
    </row>
    <row r="15205" spans="1:3" x14ac:dyDescent="0.45">
      <c r="A15205" t="s">
        <v>15204</v>
      </c>
      <c r="B15205">
        <v>2</v>
      </c>
      <c r="C15205">
        <v>53752</v>
      </c>
    </row>
    <row r="15206" spans="1:3" x14ac:dyDescent="0.45">
      <c r="A15206" t="s">
        <v>15205</v>
      </c>
      <c r="B15206">
        <v>2</v>
      </c>
      <c r="C15206">
        <v>112454</v>
      </c>
    </row>
    <row r="15207" spans="1:3" x14ac:dyDescent="0.45">
      <c r="A15207" t="s">
        <v>15206</v>
      </c>
      <c r="B15207">
        <v>2</v>
      </c>
      <c r="C15207">
        <v>90069</v>
      </c>
    </row>
    <row r="15208" spans="1:3" x14ac:dyDescent="0.45">
      <c r="A15208" t="s">
        <v>15207</v>
      </c>
      <c r="B15208">
        <v>2</v>
      </c>
      <c r="C15208">
        <v>25023</v>
      </c>
    </row>
    <row r="15209" spans="1:3" x14ac:dyDescent="0.45">
      <c r="A15209" t="s">
        <v>15208</v>
      </c>
      <c r="B15209">
        <v>2</v>
      </c>
      <c r="C15209">
        <v>43720</v>
      </c>
    </row>
    <row r="15210" spans="1:3" x14ac:dyDescent="0.45">
      <c r="A15210" t="s">
        <v>15209</v>
      </c>
      <c r="B15210">
        <v>2</v>
      </c>
      <c r="C15210">
        <v>57677</v>
      </c>
    </row>
    <row r="15211" spans="1:3" x14ac:dyDescent="0.45">
      <c r="A15211" t="s">
        <v>15210</v>
      </c>
      <c r="B15211">
        <v>2</v>
      </c>
      <c r="C15211">
        <v>66144</v>
      </c>
    </row>
    <row r="15212" spans="1:3" x14ac:dyDescent="0.45">
      <c r="A15212" t="s">
        <v>15211</v>
      </c>
      <c r="B15212">
        <v>2</v>
      </c>
      <c r="C15212">
        <v>70598</v>
      </c>
    </row>
    <row r="15213" spans="1:3" x14ac:dyDescent="0.45">
      <c r="A15213" t="s">
        <v>15212</v>
      </c>
      <c r="B15213">
        <v>2</v>
      </c>
      <c r="C15213">
        <v>64548</v>
      </c>
    </row>
    <row r="15214" spans="1:3" x14ac:dyDescent="0.45">
      <c r="A15214" t="s">
        <v>15213</v>
      </c>
      <c r="B15214">
        <v>2</v>
      </c>
      <c r="C15214">
        <v>33250</v>
      </c>
    </row>
    <row r="15215" spans="1:3" x14ac:dyDescent="0.45">
      <c r="A15215" t="s">
        <v>15214</v>
      </c>
      <c r="B15215">
        <v>2</v>
      </c>
      <c r="C15215">
        <v>45478</v>
      </c>
    </row>
    <row r="15216" spans="1:3" x14ac:dyDescent="0.45">
      <c r="A15216" t="s">
        <v>15215</v>
      </c>
      <c r="B15216">
        <v>2</v>
      </c>
      <c r="C15216">
        <v>108294</v>
      </c>
    </row>
    <row r="15217" spans="1:3" x14ac:dyDescent="0.45">
      <c r="A15217" t="s">
        <v>15216</v>
      </c>
      <c r="B15217">
        <v>2</v>
      </c>
      <c r="C15217">
        <v>104574</v>
      </c>
    </row>
    <row r="15218" spans="1:3" x14ac:dyDescent="0.45">
      <c r="A15218" t="s">
        <v>15217</v>
      </c>
      <c r="B15218">
        <v>2</v>
      </c>
      <c r="C15218">
        <v>97555</v>
      </c>
    </row>
    <row r="15219" spans="1:3" x14ac:dyDescent="0.45">
      <c r="A15219" t="s">
        <v>15218</v>
      </c>
      <c r="B15219">
        <v>2</v>
      </c>
      <c r="C15219">
        <v>93400</v>
      </c>
    </row>
    <row r="15220" spans="1:3" x14ac:dyDescent="0.45">
      <c r="A15220" t="s">
        <v>15219</v>
      </c>
      <c r="B15220">
        <v>2</v>
      </c>
      <c r="C15220">
        <v>63985</v>
      </c>
    </row>
    <row r="15221" spans="1:3" x14ac:dyDescent="0.45">
      <c r="A15221" t="s">
        <v>15220</v>
      </c>
      <c r="B15221">
        <v>2</v>
      </c>
      <c r="C15221">
        <v>49799</v>
      </c>
    </row>
    <row r="15222" spans="1:3" x14ac:dyDescent="0.45">
      <c r="A15222" t="s">
        <v>15221</v>
      </c>
      <c r="B15222">
        <v>2</v>
      </c>
      <c r="C15222">
        <v>47765</v>
      </c>
    </row>
    <row r="15223" spans="1:3" x14ac:dyDescent="0.45">
      <c r="A15223" t="s">
        <v>15222</v>
      </c>
      <c r="B15223">
        <v>2</v>
      </c>
      <c r="C15223">
        <v>87376</v>
      </c>
    </row>
    <row r="15224" spans="1:3" x14ac:dyDescent="0.45">
      <c r="A15224" t="s">
        <v>15223</v>
      </c>
      <c r="B15224">
        <v>2</v>
      </c>
      <c r="C15224">
        <v>81056</v>
      </c>
    </row>
    <row r="15225" spans="1:3" x14ac:dyDescent="0.45">
      <c r="A15225" t="s">
        <v>15224</v>
      </c>
      <c r="B15225">
        <v>2</v>
      </c>
      <c r="C15225">
        <v>36129</v>
      </c>
    </row>
    <row r="15226" spans="1:3" x14ac:dyDescent="0.45">
      <c r="A15226" t="s">
        <v>15225</v>
      </c>
      <c r="B15226">
        <v>2</v>
      </c>
      <c r="C15226">
        <v>63825</v>
      </c>
    </row>
    <row r="15227" spans="1:3" x14ac:dyDescent="0.45">
      <c r="A15227" t="s">
        <v>15226</v>
      </c>
      <c r="B15227">
        <v>2</v>
      </c>
      <c r="C15227">
        <v>68946</v>
      </c>
    </row>
    <row r="15228" spans="1:3" x14ac:dyDescent="0.45">
      <c r="A15228" t="s">
        <v>15227</v>
      </c>
      <c r="B15228">
        <v>2</v>
      </c>
      <c r="C15228">
        <v>87663</v>
      </c>
    </row>
    <row r="15229" spans="1:3" x14ac:dyDescent="0.45">
      <c r="A15229" t="s">
        <v>15228</v>
      </c>
      <c r="B15229">
        <v>2</v>
      </c>
      <c r="C15229">
        <v>62250</v>
      </c>
    </row>
    <row r="15230" spans="1:3" x14ac:dyDescent="0.45">
      <c r="A15230" t="s">
        <v>15229</v>
      </c>
      <c r="B15230">
        <v>2</v>
      </c>
      <c r="C15230">
        <v>94115</v>
      </c>
    </row>
    <row r="15231" spans="1:3" x14ac:dyDescent="0.45">
      <c r="A15231" t="s">
        <v>15230</v>
      </c>
      <c r="B15231">
        <v>2</v>
      </c>
      <c r="C15231">
        <v>63814</v>
      </c>
    </row>
    <row r="15232" spans="1:3" x14ac:dyDescent="0.45">
      <c r="A15232" t="s">
        <v>15231</v>
      </c>
      <c r="B15232">
        <v>2</v>
      </c>
      <c r="C15232">
        <v>105657</v>
      </c>
    </row>
    <row r="15233" spans="1:3" x14ac:dyDescent="0.45">
      <c r="A15233" t="s">
        <v>15232</v>
      </c>
      <c r="B15233">
        <v>2</v>
      </c>
      <c r="C15233">
        <v>62154</v>
      </c>
    </row>
    <row r="15234" spans="1:3" x14ac:dyDescent="0.45">
      <c r="A15234" t="s">
        <v>15233</v>
      </c>
      <c r="B15234">
        <v>2</v>
      </c>
      <c r="C15234">
        <v>87844</v>
      </c>
    </row>
    <row r="15235" spans="1:3" x14ac:dyDescent="0.45">
      <c r="A15235" t="s">
        <v>15234</v>
      </c>
      <c r="B15235">
        <v>2</v>
      </c>
      <c r="C15235">
        <v>98105</v>
      </c>
    </row>
    <row r="15236" spans="1:3" x14ac:dyDescent="0.45">
      <c r="A15236" t="s">
        <v>15235</v>
      </c>
      <c r="B15236">
        <v>2</v>
      </c>
      <c r="C15236">
        <v>45895</v>
      </c>
    </row>
    <row r="15237" spans="1:3" x14ac:dyDescent="0.45">
      <c r="A15237" t="s">
        <v>15236</v>
      </c>
      <c r="B15237">
        <v>2</v>
      </c>
      <c r="C15237">
        <v>65502</v>
      </c>
    </row>
    <row r="15238" spans="1:3" x14ac:dyDescent="0.45">
      <c r="A15238" t="s">
        <v>15237</v>
      </c>
      <c r="B15238">
        <v>2</v>
      </c>
      <c r="C15238">
        <v>88832</v>
      </c>
    </row>
    <row r="15239" spans="1:3" x14ac:dyDescent="0.45">
      <c r="A15239" t="s">
        <v>15238</v>
      </c>
      <c r="B15239">
        <v>2</v>
      </c>
      <c r="C15239">
        <v>68021</v>
      </c>
    </row>
    <row r="15240" spans="1:3" x14ac:dyDescent="0.45">
      <c r="A15240" t="s">
        <v>15239</v>
      </c>
      <c r="B15240">
        <v>2</v>
      </c>
      <c r="C15240">
        <v>63264</v>
      </c>
    </row>
    <row r="15241" spans="1:3" x14ac:dyDescent="0.45">
      <c r="A15241" t="s">
        <v>15240</v>
      </c>
      <c r="B15241">
        <v>2</v>
      </c>
      <c r="C15241">
        <v>77617</v>
      </c>
    </row>
    <row r="15242" spans="1:3" x14ac:dyDescent="0.45">
      <c r="A15242" t="s">
        <v>15241</v>
      </c>
      <c r="B15242">
        <v>2</v>
      </c>
      <c r="C15242">
        <v>66519</v>
      </c>
    </row>
    <row r="15243" spans="1:3" x14ac:dyDescent="0.45">
      <c r="A15243" t="s">
        <v>15242</v>
      </c>
      <c r="B15243">
        <v>2</v>
      </c>
      <c r="C15243">
        <v>54790</v>
      </c>
    </row>
    <row r="15244" spans="1:3" x14ac:dyDescent="0.45">
      <c r="A15244" t="s">
        <v>15243</v>
      </c>
      <c r="B15244">
        <v>2</v>
      </c>
      <c r="C15244">
        <v>60377</v>
      </c>
    </row>
    <row r="15245" spans="1:3" x14ac:dyDescent="0.45">
      <c r="A15245" t="s">
        <v>15244</v>
      </c>
      <c r="B15245">
        <v>2</v>
      </c>
      <c r="C15245">
        <v>60464</v>
      </c>
    </row>
    <row r="15246" spans="1:3" x14ac:dyDescent="0.45">
      <c r="A15246" t="s">
        <v>15245</v>
      </c>
      <c r="B15246">
        <v>2</v>
      </c>
      <c r="C15246">
        <v>112546</v>
      </c>
    </row>
    <row r="15247" spans="1:3" x14ac:dyDescent="0.45">
      <c r="A15247" t="s">
        <v>15246</v>
      </c>
      <c r="B15247">
        <v>2</v>
      </c>
      <c r="C15247">
        <v>20510</v>
      </c>
    </row>
    <row r="15248" spans="1:3" x14ac:dyDescent="0.45">
      <c r="A15248" t="s">
        <v>15247</v>
      </c>
      <c r="B15248">
        <v>2</v>
      </c>
      <c r="C15248">
        <v>26407</v>
      </c>
    </row>
    <row r="15249" spans="1:3" x14ac:dyDescent="0.45">
      <c r="A15249" t="s">
        <v>15248</v>
      </c>
      <c r="B15249">
        <v>2</v>
      </c>
      <c r="C15249">
        <v>101176</v>
      </c>
    </row>
    <row r="15250" spans="1:3" x14ac:dyDescent="0.45">
      <c r="A15250" t="s">
        <v>15249</v>
      </c>
      <c r="B15250">
        <v>2</v>
      </c>
      <c r="C15250">
        <v>63035</v>
      </c>
    </row>
    <row r="15251" spans="1:3" x14ac:dyDescent="0.45">
      <c r="A15251" t="s">
        <v>15250</v>
      </c>
      <c r="B15251">
        <v>2</v>
      </c>
      <c r="C15251">
        <v>104445</v>
      </c>
    </row>
    <row r="15252" spans="1:3" x14ac:dyDescent="0.45">
      <c r="A15252" t="s">
        <v>15251</v>
      </c>
      <c r="B15252">
        <v>2</v>
      </c>
      <c r="C15252">
        <v>86298</v>
      </c>
    </row>
    <row r="15253" spans="1:3" x14ac:dyDescent="0.45">
      <c r="A15253" t="s">
        <v>15252</v>
      </c>
      <c r="B15253">
        <v>2</v>
      </c>
      <c r="C15253">
        <v>81755</v>
      </c>
    </row>
    <row r="15254" spans="1:3" x14ac:dyDescent="0.45">
      <c r="A15254" t="s">
        <v>15253</v>
      </c>
      <c r="B15254">
        <v>2</v>
      </c>
      <c r="C15254">
        <v>26964</v>
      </c>
    </row>
    <row r="15255" spans="1:3" x14ac:dyDescent="0.45">
      <c r="A15255" t="s">
        <v>15254</v>
      </c>
      <c r="B15255">
        <v>2</v>
      </c>
      <c r="C15255">
        <v>82476</v>
      </c>
    </row>
    <row r="15256" spans="1:3" x14ac:dyDescent="0.45">
      <c r="A15256" t="s">
        <v>15255</v>
      </c>
      <c r="B15256">
        <v>2</v>
      </c>
      <c r="C15256">
        <v>57858</v>
      </c>
    </row>
    <row r="15257" spans="1:3" x14ac:dyDescent="0.45">
      <c r="A15257" t="s">
        <v>15256</v>
      </c>
      <c r="B15257">
        <v>2</v>
      </c>
      <c r="C15257">
        <v>34392</v>
      </c>
    </row>
    <row r="15258" spans="1:3" x14ac:dyDescent="0.45">
      <c r="A15258" t="s">
        <v>15257</v>
      </c>
      <c r="B15258">
        <v>2</v>
      </c>
      <c r="C15258">
        <v>95007</v>
      </c>
    </row>
    <row r="15259" spans="1:3" x14ac:dyDescent="0.45">
      <c r="A15259" t="s">
        <v>15258</v>
      </c>
      <c r="B15259">
        <v>2</v>
      </c>
      <c r="C15259">
        <v>63994</v>
      </c>
    </row>
    <row r="15260" spans="1:3" x14ac:dyDescent="0.45">
      <c r="A15260" t="s">
        <v>15259</v>
      </c>
      <c r="B15260">
        <v>2</v>
      </c>
      <c r="C15260">
        <v>49307</v>
      </c>
    </row>
    <row r="15261" spans="1:3" x14ac:dyDescent="0.45">
      <c r="A15261" t="s">
        <v>15260</v>
      </c>
      <c r="B15261">
        <v>2</v>
      </c>
      <c r="C15261">
        <v>39381</v>
      </c>
    </row>
    <row r="15262" spans="1:3" x14ac:dyDescent="0.45">
      <c r="A15262" t="s">
        <v>15261</v>
      </c>
      <c r="B15262">
        <v>2</v>
      </c>
      <c r="C15262">
        <v>74226</v>
      </c>
    </row>
    <row r="15263" spans="1:3" x14ac:dyDescent="0.45">
      <c r="A15263" t="s">
        <v>15262</v>
      </c>
      <c r="B15263">
        <v>2</v>
      </c>
      <c r="C15263">
        <v>32200</v>
      </c>
    </row>
    <row r="15264" spans="1:3" x14ac:dyDescent="0.45">
      <c r="A15264" t="s">
        <v>15263</v>
      </c>
      <c r="B15264">
        <v>2</v>
      </c>
      <c r="C15264">
        <v>66007</v>
      </c>
    </row>
    <row r="15265" spans="1:3" x14ac:dyDescent="0.45">
      <c r="A15265" t="s">
        <v>15264</v>
      </c>
      <c r="B15265">
        <v>2</v>
      </c>
      <c r="C15265">
        <v>56535</v>
      </c>
    </row>
    <row r="15266" spans="1:3" x14ac:dyDescent="0.45">
      <c r="A15266" t="s">
        <v>15265</v>
      </c>
      <c r="B15266">
        <v>2</v>
      </c>
      <c r="C15266">
        <v>41455</v>
      </c>
    </row>
    <row r="15267" spans="1:3" x14ac:dyDescent="0.45">
      <c r="A15267" t="s">
        <v>15266</v>
      </c>
      <c r="B15267">
        <v>2</v>
      </c>
      <c r="C15267">
        <v>67748</v>
      </c>
    </row>
    <row r="15268" spans="1:3" x14ac:dyDescent="0.45">
      <c r="A15268" t="s">
        <v>15267</v>
      </c>
      <c r="B15268">
        <v>2</v>
      </c>
      <c r="C15268">
        <v>48360</v>
      </c>
    </row>
    <row r="15269" spans="1:3" x14ac:dyDescent="0.45">
      <c r="A15269" t="s">
        <v>15268</v>
      </c>
      <c r="B15269">
        <v>2</v>
      </c>
      <c r="C15269">
        <v>55901</v>
      </c>
    </row>
    <row r="15270" spans="1:3" x14ac:dyDescent="0.45">
      <c r="A15270" t="s">
        <v>15269</v>
      </c>
      <c r="B15270">
        <v>2</v>
      </c>
      <c r="C15270">
        <v>61004</v>
      </c>
    </row>
    <row r="15271" spans="1:3" x14ac:dyDescent="0.45">
      <c r="A15271" t="s">
        <v>15270</v>
      </c>
      <c r="B15271">
        <v>2</v>
      </c>
      <c r="C15271">
        <v>11838</v>
      </c>
    </row>
    <row r="15272" spans="1:3" x14ac:dyDescent="0.45">
      <c r="A15272" t="s">
        <v>15271</v>
      </c>
      <c r="B15272">
        <v>2</v>
      </c>
      <c r="C15272">
        <v>92255</v>
      </c>
    </row>
    <row r="15273" spans="1:3" x14ac:dyDescent="0.45">
      <c r="A15273" t="s">
        <v>15272</v>
      </c>
      <c r="B15273">
        <v>2</v>
      </c>
      <c r="C15273">
        <v>50539</v>
      </c>
    </row>
    <row r="15274" spans="1:3" x14ac:dyDescent="0.45">
      <c r="A15274" t="s">
        <v>15273</v>
      </c>
      <c r="B15274">
        <v>2</v>
      </c>
      <c r="C15274">
        <v>99364</v>
      </c>
    </row>
    <row r="15275" spans="1:3" x14ac:dyDescent="0.45">
      <c r="A15275" t="s">
        <v>15274</v>
      </c>
      <c r="B15275">
        <v>2</v>
      </c>
      <c r="C15275">
        <v>59480</v>
      </c>
    </row>
    <row r="15276" spans="1:3" x14ac:dyDescent="0.45">
      <c r="A15276" t="s">
        <v>15275</v>
      </c>
      <c r="B15276">
        <v>2</v>
      </c>
      <c r="C15276">
        <v>51783</v>
      </c>
    </row>
    <row r="15277" spans="1:3" x14ac:dyDescent="0.45">
      <c r="A15277" t="s">
        <v>15276</v>
      </c>
      <c r="B15277">
        <v>2</v>
      </c>
      <c r="C15277">
        <v>23125</v>
      </c>
    </row>
    <row r="15278" spans="1:3" x14ac:dyDescent="0.45">
      <c r="A15278" t="s">
        <v>15277</v>
      </c>
      <c r="B15278">
        <v>2</v>
      </c>
      <c r="C15278">
        <v>55329</v>
      </c>
    </row>
    <row r="15279" spans="1:3" x14ac:dyDescent="0.45">
      <c r="A15279" t="s">
        <v>15278</v>
      </c>
      <c r="B15279">
        <v>2</v>
      </c>
      <c r="C15279">
        <v>59581</v>
      </c>
    </row>
    <row r="15280" spans="1:3" x14ac:dyDescent="0.45">
      <c r="A15280" t="s">
        <v>15279</v>
      </c>
      <c r="B15280">
        <v>2</v>
      </c>
      <c r="C15280">
        <v>69946</v>
      </c>
    </row>
    <row r="15281" spans="1:3" x14ac:dyDescent="0.45">
      <c r="A15281" t="s">
        <v>15280</v>
      </c>
      <c r="B15281">
        <v>2</v>
      </c>
      <c r="C15281">
        <v>56380</v>
      </c>
    </row>
    <row r="15282" spans="1:3" x14ac:dyDescent="0.45">
      <c r="A15282" t="s">
        <v>15281</v>
      </c>
      <c r="B15282">
        <v>2</v>
      </c>
      <c r="C15282">
        <v>51774</v>
      </c>
    </row>
    <row r="15283" spans="1:3" x14ac:dyDescent="0.45">
      <c r="A15283" t="s">
        <v>15282</v>
      </c>
      <c r="B15283">
        <v>2</v>
      </c>
      <c r="C15283">
        <v>45074</v>
      </c>
    </row>
    <row r="15284" spans="1:3" x14ac:dyDescent="0.45">
      <c r="A15284" t="s">
        <v>15283</v>
      </c>
      <c r="B15284">
        <v>2</v>
      </c>
      <c r="C15284">
        <v>49465</v>
      </c>
    </row>
    <row r="15285" spans="1:3" x14ac:dyDescent="0.45">
      <c r="A15285" t="s">
        <v>15284</v>
      </c>
      <c r="B15285">
        <v>2</v>
      </c>
      <c r="C15285">
        <v>55365</v>
      </c>
    </row>
    <row r="15286" spans="1:3" x14ac:dyDescent="0.45">
      <c r="A15286" t="s">
        <v>15285</v>
      </c>
      <c r="B15286">
        <v>2</v>
      </c>
      <c r="C15286">
        <v>38950</v>
      </c>
    </row>
    <row r="15287" spans="1:3" x14ac:dyDescent="0.45">
      <c r="A15287" t="s">
        <v>15286</v>
      </c>
      <c r="B15287">
        <v>2</v>
      </c>
      <c r="C15287">
        <v>47796</v>
      </c>
    </row>
    <row r="15288" spans="1:3" x14ac:dyDescent="0.45">
      <c r="A15288" t="s">
        <v>15287</v>
      </c>
      <c r="B15288">
        <v>2</v>
      </c>
      <c r="C15288">
        <v>88277</v>
      </c>
    </row>
    <row r="15289" spans="1:3" x14ac:dyDescent="0.45">
      <c r="A15289" t="s">
        <v>15288</v>
      </c>
      <c r="B15289">
        <v>2</v>
      </c>
      <c r="C15289">
        <v>67027</v>
      </c>
    </row>
    <row r="15290" spans="1:3" x14ac:dyDescent="0.45">
      <c r="A15290" t="s">
        <v>15289</v>
      </c>
      <c r="B15290">
        <v>2</v>
      </c>
      <c r="C15290">
        <v>82350</v>
      </c>
    </row>
    <row r="15291" spans="1:3" x14ac:dyDescent="0.45">
      <c r="A15291" t="s">
        <v>15290</v>
      </c>
      <c r="B15291">
        <v>2</v>
      </c>
      <c r="C15291">
        <v>33189</v>
      </c>
    </row>
    <row r="15292" spans="1:3" x14ac:dyDescent="0.45">
      <c r="A15292" t="s">
        <v>15291</v>
      </c>
      <c r="B15292">
        <v>2</v>
      </c>
      <c r="C15292">
        <v>35310</v>
      </c>
    </row>
    <row r="15293" spans="1:3" x14ac:dyDescent="0.45">
      <c r="A15293" t="s">
        <v>15292</v>
      </c>
      <c r="B15293">
        <v>2</v>
      </c>
      <c r="C15293">
        <v>59869</v>
      </c>
    </row>
    <row r="15294" spans="1:3" x14ac:dyDescent="0.45">
      <c r="A15294" t="s">
        <v>15293</v>
      </c>
      <c r="B15294">
        <v>2</v>
      </c>
      <c r="C15294">
        <v>94909</v>
      </c>
    </row>
    <row r="15295" spans="1:3" x14ac:dyDescent="0.45">
      <c r="A15295" t="s">
        <v>15294</v>
      </c>
      <c r="B15295">
        <v>2</v>
      </c>
      <c r="C15295">
        <v>69378</v>
      </c>
    </row>
    <row r="15296" spans="1:3" x14ac:dyDescent="0.45">
      <c r="A15296" t="s">
        <v>15295</v>
      </c>
      <c r="B15296">
        <v>2</v>
      </c>
      <c r="C15296">
        <v>49606</v>
      </c>
    </row>
    <row r="15297" spans="1:3" x14ac:dyDescent="0.45">
      <c r="A15297" t="s">
        <v>15296</v>
      </c>
      <c r="B15297">
        <v>2</v>
      </c>
      <c r="C15297">
        <v>87725</v>
      </c>
    </row>
    <row r="15298" spans="1:3" x14ac:dyDescent="0.45">
      <c r="A15298" t="s">
        <v>15297</v>
      </c>
      <c r="B15298">
        <v>2</v>
      </c>
      <c r="C15298">
        <v>52953</v>
      </c>
    </row>
    <row r="15299" spans="1:3" x14ac:dyDescent="0.45">
      <c r="A15299" t="s">
        <v>15298</v>
      </c>
      <c r="B15299">
        <v>2</v>
      </c>
      <c r="C15299">
        <v>50804</v>
      </c>
    </row>
    <row r="15300" spans="1:3" x14ac:dyDescent="0.45">
      <c r="A15300" t="s">
        <v>15299</v>
      </c>
      <c r="B15300">
        <v>2</v>
      </c>
      <c r="C15300">
        <v>41077</v>
      </c>
    </row>
    <row r="15301" spans="1:3" x14ac:dyDescent="0.45">
      <c r="A15301" t="s">
        <v>15300</v>
      </c>
      <c r="B15301">
        <v>2</v>
      </c>
      <c r="C15301">
        <v>84567</v>
      </c>
    </row>
    <row r="15302" spans="1:3" x14ac:dyDescent="0.45">
      <c r="A15302" t="s">
        <v>15301</v>
      </c>
      <c r="B15302">
        <v>2</v>
      </c>
      <c r="C15302">
        <v>53810</v>
      </c>
    </row>
    <row r="15303" spans="1:3" x14ac:dyDescent="0.45">
      <c r="A15303" t="s">
        <v>15302</v>
      </c>
      <c r="B15303">
        <v>2</v>
      </c>
      <c r="C15303">
        <v>46495</v>
      </c>
    </row>
    <row r="15304" spans="1:3" x14ac:dyDescent="0.45">
      <c r="A15304" t="s">
        <v>15303</v>
      </c>
      <c r="B15304">
        <v>2</v>
      </c>
      <c r="C15304">
        <v>23720</v>
      </c>
    </row>
    <row r="15305" spans="1:3" x14ac:dyDescent="0.45">
      <c r="A15305" t="s">
        <v>15304</v>
      </c>
      <c r="B15305">
        <v>2</v>
      </c>
      <c r="C15305">
        <v>92648</v>
      </c>
    </row>
    <row r="15306" spans="1:3" x14ac:dyDescent="0.45">
      <c r="A15306" t="s">
        <v>15305</v>
      </c>
      <c r="B15306">
        <v>2</v>
      </c>
      <c r="C15306">
        <v>28733</v>
      </c>
    </row>
    <row r="15307" spans="1:3" x14ac:dyDescent="0.45">
      <c r="A15307" t="s">
        <v>15306</v>
      </c>
      <c r="B15307">
        <v>2</v>
      </c>
      <c r="C15307">
        <v>94566</v>
      </c>
    </row>
    <row r="15308" spans="1:3" x14ac:dyDescent="0.45">
      <c r="A15308" t="s">
        <v>15307</v>
      </c>
      <c r="B15308">
        <v>2</v>
      </c>
      <c r="C15308">
        <v>50807</v>
      </c>
    </row>
    <row r="15309" spans="1:3" x14ac:dyDescent="0.45">
      <c r="A15309" t="s">
        <v>15308</v>
      </c>
      <c r="B15309">
        <v>2</v>
      </c>
      <c r="C15309">
        <v>53510</v>
      </c>
    </row>
    <row r="15310" spans="1:3" x14ac:dyDescent="0.45">
      <c r="A15310" t="s">
        <v>15309</v>
      </c>
      <c r="B15310">
        <v>2</v>
      </c>
      <c r="C15310">
        <v>106877</v>
      </c>
    </row>
    <row r="15311" spans="1:3" x14ac:dyDescent="0.45">
      <c r="A15311" t="s">
        <v>15310</v>
      </c>
      <c r="B15311">
        <v>2</v>
      </c>
      <c r="C15311">
        <v>100622</v>
      </c>
    </row>
    <row r="15312" spans="1:3" x14ac:dyDescent="0.45">
      <c r="A15312" t="s">
        <v>15311</v>
      </c>
      <c r="B15312">
        <v>2</v>
      </c>
      <c r="C15312">
        <v>75750</v>
      </c>
    </row>
    <row r="15313" spans="1:3" x14ac:dyDescent="0.45">
      <c r="A15313" t="s">
        <v>15312</v>
      </c>
      <c r="B15313">
        <v>2</v>
      </c>
      <c r="C15313">
        <v>70854</v>
      </c>
    </row>
    <row r="15314" spans="1:3" x14ac:dyDescent="0.45">
      <c r="A15314" t="s">
        <v>15313</v>
      </c>
      <c r="B15314">
        <v>2</v>
      </c>
      <c r="C15314">
        <v>83224</v>
      </c>
    </row>
    <row r="15315" spans="1:3" x14ac:dyDescent="0.45">
      <c r="A15315" t="s">
        <v>15314</v>
      </c>
      <c r="B15315">
        <v>2</v>
      </c>
      <c r="C15315">
        <v>35876</v>
      </c>
    </row>
    <row r="15316" spans="1:3" x14ac:dyDescent="0.45">
      <c r="A15316" t="s">
        <v>15315</v>
      </c>
      <c r="B15316">
        <v>2</v>
      </c>
      <c r="C15316">
        <v>91375</v>
      </c>
    </row>
    <row r="15317" spans="1:3" x14ac:dyDescent="0.45">
      <c r="A15317" t="s">
        <v>15316</v>
      </c>
      <c r="B15317">
        <v>2</v>
      </c>
      <c r="C15317">
        <v>82474</v>
      </c>
    </row>
    <row r="15318" spans="1:3" x14ac:dyDescent="0.45">
      <c r="A15318" t="s">
        <v>15317</v>
      </c>
      <c r="B15318">
        <v>2</v>
      </c>
      <c r="C15318">
        <v>51245</v>
      </c>
    </row>
    <row r="15319" spans="1:3" x14ac:dyDescent="0.45">
      <c r="A15319" t="s">
        <v>15318</v>
      </c>
      <c r="B15319">
        <v>2</v>
      </c>
      <c r="C15319">
        <v>87896</v>
      </c>
    </row>
    <row r="15320" spans="1:3" x14ac:dyDescent="0.45">
      <c r="A15320" t="s">
        <v>15319</v>
      </c>
      <c r="B15320">
        <v>2</v>
      </c>
      <c r="C15320">
        <v>56507</v>
      </c>
    </row>
    <row r="15321" spans="1:3" x14ac:dyDescent="0.45">
      <c r="A15321" t="s">
        <v>15320</v>
      </c>
      <c r="B15321">
        <v>2</v>
      </c>
      <c r="C15321">
        <v>48413</v>
      </c>
    </row>
    <row r="15322" spans="1:3" x14ac:dyDescent="0.45">
      <c r="A15322" t="s">
        <v>15321</v>
      </c>
      <c r="B15322">
        <v>2</v>
      </c>
      <c r="C15322">
        <v>16114</v>
      </c>
    </row>
    <row r="15323" spans="1:3" x14ac:dyDescent="0.45">
      <c r="A15323" t="s">
        <v>15322</v>
      </c>
      <c r="B15323">
        <v>2</v>
      </c>
      <c r="C15323">
        <v>67285</v>
      </c>
    </row>
    <row r="15324" spans="1:3" x14ac:dyDescent="0.45">
      <c r="A15324" t="s">
        <v>15323</v>
      </c>
      <c r="B15324">
        <v>2</v>
      </c>
      <c r="C15324">
        <v>97647</v>
      </c>
    </row>
    <row r="15325" spans="1:3" x14ac:dyDescent="0.45">
      <c r="A15325" t="s">
        <v>15324</v>
      </c>
      <c r="B15325">
        <v>2</v>
      </c>
      <c r="C15325">
        <v>57759</v>
      </c>
    </row>
    <row r="15326" spans="1:3" x14ac:dyDescent="0.45">
      <c r="A15326" t="s">
        <v>15325</v>
      </c>
      <c r="B15326">
        <v>2</v>
      </c>
      <c r="C15326">
        <v>64553</v>
      </c>
    </row>
    <row r="15327" spans="1:3" x14ac:dyDescent="0.45">
      <c r="A15327" t="s">
        <v>15326</v>
      </c>
      <c r="B15327">
        <v>2</v>
      </c>
      <c r="C15327">
        <v>72717</v>
      </c>
    </row>
    <row r="15328" spans="1:3" x14ac:dyDescent="0.45">
      <c r="A15328" t="s">
        <v>15327</v>
      </c>
      <c r="B15328">
        <v>2</v>
      </c>
      <c r="C15328">
        <v>63523</v>
      </c>
    </row>
    <row r="15329" spans="1:3" x14ac:dyDescent="0.45">
      <c r="A15329" t="s">
        <v>15328</v>
      </c>
      <c r="B15329">
        <v>2</v>
      </c>
      <c r="C15329">
        <v>47837</v>
      </c>
    </row>
    <row r="15330" spans="1:3" x14ac:dyDescent="0.45">
      <c r="A15330" t="s">
        <v>15329</v>
      </c>
      <c r="B15330">
        <v>2</v>
      </c>
      <c r="C15330">
        <v>101699</v>
      </c>
    </row>
    <row r="15331" spans="1:3" x14ac:dyDescent="0.45">
      <c r="A15331" t="s">
        <v>15330</v>
      </c>
      <c r="B15331">
        <v>2</v>
      </c>
      <c r="C15331">
        <v>90847</v>
      </c>
    </row>
    <row r="15332" spans="1:3" x14ac:dyDescent="0.45">
      <c r="A15332" t="s">
        <v>15331</v>
      </c>
      <c r="B15332">
        <v>2</v>
      </c>
      <c r="C15332">
        <v>50568</v>
      </c>
    </row>
    <row r="15333" spans="1:3" x14ac:dyDescent="0.45">
      <c r="A15333" t="s">
        <v>15332</v>
      </c>
      <c r="B15333">
        <v>2</v>
      </c>
      <c r="C15333">
        <v>77321</v>
      </c>
    </row>
    <row r="15334" spans="1:3" x14ac:dyDescent="0.45">
      <c r="A15334" t="s">
        <v>15333</v>
      </c>
      <c r="B15334">
        <v>2</v>
      </c>
      <c r="C15334">
        <v>810</v>
      </c>
    </row>
    <row r="15335" spans="1:3" x14ac:dyDescent="0.45">
      <c r="A15335" t="s">
        <v>15334</v>
      </c>
      <c r="B15335">
        <v>2</v>
      </c>
      <c r="C15335">
        <v>100327</v>
      </c>
    </row>
    <row r="15336" spans="1:3" x14ac:dyDescent="0.45">
      <c r="A15336" t="s">
        <v>15335</v>
      </c>
      <c r="B15336">
        <v>2</v>
      </c>
      <c r="C15336">
        <v>53256</v>
      </c>
    </row>
    <row r="15337" spans="1:3" x14ac:dyDescent="0.45">
      <c r="A15337" t="s">
        <v>15336</v>
      </c>
      <c r="B15337">
        <v>2</v>
      </c>
      <c r="C15337">
        <v>47828</v>
      </c>
    </row>
    <row r="15338" spans="1:3" x14ac:dyDescent="0.45">
      <c r="A15338" t="s">
        <v>15337</v>
      </c>
      <c r="B15338">
        <v>2</v>
      </c>
      <c r="C15338">
        <v>64280</v>
      </c>
    </row>
    <row r="15339" spans="1:3" x14ac:dyDescent="0.45">
      <c r="A15339" t="s">
        <v>15338</v>
      </c>
      <c r="B15339">
        <v>2</v>
      </c>
      <c r="C15339">
        <v>81531</v>
      </c>
    </row>
    <row r="15340" spans="1:3" x14ac:dyDescent="0.45">
      <c r="A15340" t="s">
        <v>15339</v>
      </c>
      <c r="B15340">
        <v>2</v>
      </c>
      <c r="C15340">
        <v>57883</v>
      </c>
    </row>
    <row r="15341" spans="1:3" x14ac:dyDescent="0.45">
      <c r="A15341" t="s">
        <v>15340</v>
      </c>
      <c r="B15341">
        <v>2</v>
      </c>
      <c r="C15341">
        <v>84413</v>
      </c>
    </row>
    <row r="15342" spans="1:3" x14ac:dyDescent="0.45">
      <c r="A15342" t="s">
        <v>15341</v>
      </c>
      <c r="B15342">
        <v>2</v>
      </c>
      <c r="C15342">
        <v>110874</v>
      </c>
    </row>
    <row r="15343" spans="1:3" x14ac:dyDescent="0.45">
      <c r="A15343" t="s">
        <v>15342</v>
      </c>
      <c r="B15343">
        <v>2</v>
      </c>
      <c r="C15343">
        <v>98769</v>
      </c>
    </row>
    <row r="15344" spans="1:3" x14ac:dyDescent="0.45">
      <c r="A15344" t="s">
        <v>15343</v>
      </c>
      <c r="B15344">
        <v>2</v>
      </c>
      <c r="C15344">
        <v>69876</v>
      </c>
    </row>
    <row r="15345" spans="1:3" x14ac:dyDescent="0.45">
      <c r="A15345" t="s">
        <v>15344</v>
      </c>
      <c r="B15345">
        <v>2</v>
      </c>
      <c r="C15345">
        <v>68146</v>
      </c>
    </row>
    <row r="15346" spans="1:3" x14ac:dyDescent="0.45">
      <c r="A15346" t="s">
        <v>15345</v>
      </c>
      <c r="B15346">
        <v>2</v>
      </c>
      <c r="C15346">
        <v>65107</v>
      </c>
    </row>
    <row r="15347" spans="1:3" x14ac:dyDescent="0.45">
      <c r="A15347" t="s">
        <v>15346</v>
      </c>
      <c r="B15347">
        <v>2</v>
      </c>
      <c r="C15347">
        <v>56858</v>
      </c>
    </row>
    <row r="15348" spans="1:3" x14ac:dyDescent="0.45">
      <c r="A15348" t="s">
        <v>15347</v>
      </c>
      <c r="B15348">
        <v>2</v>
      </c>
      <c r="C15348">
        <v>45647</v>
      </c>
    </row>
    <row r="15349" spans="1:3" x14ac:dyDescent="0.45">
      <c r="A15349" t="s">
        <v>15348</v>
      </c>
      <c r="B15349">
        <v>2</v>
      </c>
      <c r="C15349">
        <v>67754</v>
      </c>
    </row>
    <row r="15350" spans="1:3" x14ac:dyDescent="0.45">
      <c r="A15350" t="s">
        <v>15349</v>
      </c>
      <c r="B15350">
        <v>2</v>
      </c>
      <c r="C15350">
        <v>36803</v>
      </c>
    </row>
    <row r="15351" spans="1:3" x14ac:dyDescent="0.45">
      <c r="A15351" t="s">
        <v>15350</v>
      </c>
      <c r="B15351">
        <v>2</v>
      </c>
      <c r="C15351">
        <v>63811</v>
      </c>
    </row>
    <row r="15352" spans="1:3" x14ac:dyDescent="0.45">
      <c r="A15352" t="s">
        <v>15351</v>
      </c>
      <c r="B15352">
        <v>2</v>
      </c>
      <c r="C15352">
        <v>47861</v>
      </c>
    </row>
    <row r="15353" spans="1:3" x14ac:dyDescent="0.45">
      <c r="A15353" t="s">
        <v>15352</v>
      </c>
      <c r="B15353">
        <v>2</v>
      </c>
      <c r="C15353">
        <v>51076</v>
      </c>
    </row>
    <row r="15354" spans="1:3" x14ac:dyDescent="0.45">
      <c r="A15354" t="s">
        <v>15353</v>
      </c>
      <c r="B15354">
        <v>2</v>
      </c>
      <c r="C15354">
        <v>83083</v>
      </c>
    </row>
    <row r="15355" spans="1:3" x14ac:dyDescent="0.45">
      <c r="A15355" t="s">
        <v>15354</v>
      </c>
      <c r="B15355">
        <v>2</v>
      </c>
      <c r="C15355">
        <v>61439</v>
      </c>
    </row>
    <row r="15356" spans="1:3" x14ac:dyDescent="0.45">
      <c r="A15356" t="s">
        <v>15355</v>
      </c>
      <c r="B15356">
        <v>2</v>
      </c>
      <c r="C15356">
        <v>97120</v>
      </c>
    </row>
    <row r="15357" spans="1:3" x14ac:dyDescent="0.45">
      <c r="A15357" t="s">
        <v>15356</v>
      </c>
      <c r="B15357">
        <v>2</v>
      </c>
      <c r="C15357">
        <v>67882</v>
      </c>
    </row>
    <row r="15358" spans="1:3" x14ac:dyDescent="0.45">
      <c r="A15358" t="s">
        <v>15357</v>
      </c>
      <c r="B15358">
        <v>2</v>
      </c>
      <c r="C15358">
        <v>86889</v>
      </c>
    </row>
    <row r="15359" spans="1:3" x14ac:dyDescent="0.45">
      <c r="A15359" t="s">
        <v>15358</v>
      </c>
      <c r="B15359">
        <v>2</v>
      </c>
      <c r="C15359">
        <v>97525</v>
      </c>
    </row>
    <row r="15360" spans="1:3" x14ac:dyDescent="0.45">
      <c r="A15360" t="s">
        <v>15359</v>
      </c>
      <c r="B15360">
        <v>2</v>
      </c>
      <c r="C15360">
        <v>35172</v>
      </c>
    </row>
    <row r="15361" spans="1:3" x14ac:dyDescent="0.45">
      <c r="A15361" t="s">
        <v>15360</v>
      </c>
      <c r="B15361">
        <v>2</v>
      </c>
      <c r="C15361">
        <v>30207</v>
      </c>
    </row>
    <row r="15362" spans="1:3" x14ac:dyDescent="0.45">
      <c r="A15362" t="s">
        <v>15361</v>
      </c>
      <c r="B15362">
        <v>2</v>
      </c>
      <c r="C15362">
        <v>11538</v>
      </c>
    </row>
    <row r="15363" spans="1:3" x14ac:dyDescent="0.45">
      <c r="A15363" t="s">
        <v>15362</v>
      </c>
      <c r="B15363">
        <v>2</v>
      </c>
      <c r="C15363">
        <v>42259</v>
      </c>
    </row>
    <row r="15364" spans="1:3" x14ac:dyDescent="0.45">
      <c r="A15364" t="s">
        <v>15363</v>
      </c>
      <c r="B15364">
        <v>2</v>
      </c>
      <c r="C15364">
        <v>43909</v>
      </c>
    </row>
    <row r="15365" spans="1:3" x14ac:dyDescent="0.45">
      <c r="A15365" t="s">
        <v>15364</v>
      </c>
      <c r="B15365">
        <v>2</v>
      </c>
      <c r="C15365">
        <v>47852</v>
      </c>
    </row>
    <row r="15366" spans="1:3" x14ac:dyDescent="0.45">
      <c r="A15366" t="s">
        <v>15365</v>
      </c>
      <c r="B15366">
        <v>2</v>
      </c>
      <c r="C15366">
        <v>19385</v>
      </c>
    </row>
    <row r="15367" spans="1:3" x14ac:dyDescent="0.45">
      <c r="A15367" t="s">
        <v>15366</v>
      </c>
      <c r="B15367">
        <v>2</v>
      </c>
      <c r="C15367">
        <v>76816</v>
      </c>
    </row>
    <row r="15368" spans="1:3" x14ac:dyDescent="0.45">
      <c r="A15368" t="s">
        <v>15367</v>
      </c>
      <c r="B15368">
        <v>2</v>
      </c>
      <c r="C15368">
        <v>99636</v>
      </c>
    </row>
    <row r="15369" spans="1:3" x14ac:dyDescent="0.45">
      <c r="A15369" t="s">
        <v>15368</v>
      </c>
      <c r="B15369">
        <v>2</v>
      </c>
      <c r="C15369">
        <v>97115</v>
      </c>
    </row>
    <row r="15370" spans="1:3" x14ac:dyDescent="0.45">
      <c r="A15370" t="s">
        <v>15369</v>
      </c>
      <c r="B15370">
        <v>2</v>
      </c>
      <c r="C15370">
        <v>87732</v>
      </c>
    </row>
    <row r="15371" spans="1:3" x14ac:dyDescent="0.45">
      <c r="A15371" t="s">
        <v>15370</v>
      </c>
      <c r="B15371">
        <v>2</v>
      </c>
      <c r="C15371">
        <v>66351</v>
      </c>
    </row>
    <row r="15372" spans="1:3" x14ac:dyDescent="0.45">
      <c r="A15372" t="s">
        <v>15371</v>
      </c>
      <c r="B15372">
        <v>2</v>
      </c>
      <c r="C15372">
        <v>71690</v>
      </c>
    </row>
    <row r="15373" spans="1:3" x14ac:dyDescent="0.45">
      <c r="A15373" t="s">
        <v>15372</v>
      </c>
      <c r="B15373">
        <v>2</v>
      </c>
      <c r="C15373">
        <v>63626</v>
      </c>
    </row>
    <row r="15374" spans="1:3" x14ac:dyDescent="0.45">
      <c r="A15374" t="s">
        <v>15373</v>
      </c>
      <c r="B15374">
        <v>2</v>
      </c>
      <c r="C15374">
        <v>82194</v>
      </c>
    </row>
    <row r="15375" spans="1:3" x14ac:dyDescent="0.45">
      <c r="A15375" t="s">
        <v>15374</v>
      </c>
      <c r="B15375">
        <v>2</v>
      </c>
      <c r="C15375">
        <v>56460</v>
      </c>
    </row>
    <row r="15376" spans="1:3" x14ac:dyDescent="0.45">
      <c r="A15376" t="s">
        <v>15375</v>
      </c>
      <c r="B15376">
        <v>2</v>
      </c>
      <c r="C15376">
        <v>14155</v>
      </c>
    </row>
    <row r="15377" spans="1:3" x14ac:dyDescent="0.45">
      <c r="A15377" t="s">
        <v>15376</v>
      </c>
      <c r="B15377">
        <v>2</v>
      </c>
      <c r="C15377">
        <v>43905</v>
      </c>
    </row>
    <row r="15378" spans="1:3" x14ac:dyDescent="0.45">
      <c r="A15378" t="s">
        <v>15377</v>
      </c>
      <c r="B15378">
        <v>2</v>
      </c>
      <c r="C15378">
        <v>74937</v>
      </c>
    </row>
    <row r="15379" spans="1:3" x14ac:dyDescent="0.45">
      <c r="A15379" t="s">
        <v>15378</v>
      </c>
      <c r="B15379">
        <v>2</v>
      </c>
      <c r="C15379">
        <v>68721</v>
      </c>
    </row>
    <row r="15380" spans="1:3" x14ac:dyDescent="0.45">
      <c r="A15380" t="s">
        <v>15379</v>
      </c>
      <c r="B15380">
        <v>2</v>
      </c>
      <c r="C15380">
        <v>76410</v>
      </c>
    </row>
    <row r="15381" spans="1:3" x14ac:dyDescent="0.45">
      <c r="A15381" t="s">
        <v>15380</v>
      </c>
      <c r="B15381">
        <v>2</v>
      </c>
      <c r="C15381">
        <v>63323</v>
      </c>
    </row>
    <row r="15382" spans="1:3" x14ac:dyDescent="0.45">
      <c r="A15382" t="s">
        <v>15381</v>
      </c>
      <c r="B15382">
        <v>2</v>
      </c>
      <c r="C15382">
        <v>20452</v>
      </c>
    </row>
    <row r="15383" spans="1:3" x14ac:dyDescent="0.45">
      <c r="A15383" t="s">
        <v>15382</v>
      </c>
      <c r="B15383">
        <v>2</v>
      </c>
      <c r="C15383">
        <v>41527</v>
      </c>
    </row>
    <row r="15384" spans="1:3" x14ac:dyDescent="0.45">
      <c r="A15384" t="s">
        <v>15383</v>
      </c>
      <c r="B15384">
        <v>2</v>
      </c>
      <c r="C15384">
        <v>72242</v>
      </c>
    </row>
    <row r="15385" spans="1:3" x14ac:dyDescent="0.45">
      <c r="A15385" t="s">
        <v>15384</v>
      </c>
      <c r="B15385">
        <v>2</v>
      </c>
      <c r="C15385">
        <v>54607</v>
      </c>
    </row>
    <row r="15386" spans="1:3" x14ac:dyDescent="0.45">
      <c r="A15386" t="s">
        <v>15385</v>
      </c>
      <c r="B15386">
        <v>2</v>
      </c>
      <c r="C15386">
        <v>54980</v>
      </c>
    </row>
    <row r="15387" spans="1:3" x14ac:dyDescent="0.45">
      <c r="A15387" t="s">
        <v>15386</v>
      </c>
      <c r="B15387">
        <v>2</v>
      </c>
      <c r="C15387">
        <v>94997</v>
      </c>
    </row>
    <row r="15388" spans="1:3" x14ac:dyDescent="0.45">
      <c r="A15388" t="s">
        <v>15387</v>
      </c>
      <c r="B15388">
        <v>2</v>
      </c>
      <c r="C15388">
        <v>95799</v>
      </c>
    </row>
    <row r="15389" spans="1:3" x14ac:dyDescent="0.45">
      <c r="A15389" t="s">
        <v>15388</v>
      </c>
      <c r="B15389">
        <v>2</v>
      </c>
      <c r="C15389">
        <v>92917</v>
      </c>
    </row>
    <row r="15390" spans="1:3" x14ac:dyDescent="0.45">
      <c r="A15390" t="s">
        <v>15389</v>
      </c>
      <c r="B15390">
        <v>2</v>
      </c>
      <c r="C15390">
        <v>69765</v>
      </c>
    </row>
    <row r="15391" spans="1:3" x14ac:dyDescent="0.45">
      <c r="A15391" t="s">
        <v>15390</v>
      </c>
      <c r="B15391">
        <v>2</v>
      </c>
      <c r="C15391">
        <v>44443</v>
      </c>
    </row>
    <row r="15392" spans="1:3" x14ac:dyDescent="0.45">
      <c r="A15392" t="s">
        <v>15391</v>
      </c>
      <c r="B15392">
        <v>2</v>
      </c>
      <c r="C15392">
        <v>65780</v>
      </c>
    </row>
    <row r="15393" spans="1:3" x14ac:dyDescent="0.45">
      <c r="A15393" t="s">
        <v>15392</v>
      </c>
      <c r="B15393">
        <v>2</v>
      </c>
      <c r="C15393">
        <v>32947</v>
      </c>
    </row>
    <row r="15394" spans="1:3" x14ac:dyDescent="0.45">
      <c r="A15394" t="s">
        <v>15393</v>
      </c>
      <c r="B15394">
        <v>2</v>
      </c>
      <c r="C15394">
        <v>15669</v>
      </c>
    </row>
    <row r="15395" spans="1:3" x14ac:dyDescent="0.45">
      <c r="A15395" t="s">
        <v>15394</v>
      </c>
      <c r="B15395">
        <v>2</v>
      </c>
      <c r="C15395">
        <v>66027</v>
      </c>
    </row>
    <row r="15396" spans="1:3" x14ac:dyDescent="0.45">
      <c r="A15396" t="s">
        <v>15395</v>
      </c>
      <c r="B15396">
        <v>2</v>
      </c>
      <c r="C15396">
        <v>59206</v>
      </c>
    </row>
    <row r="15397" spans="1:3" x14ac:dyDescent="0.45">
      <c r="A15397" t="s">
        <v>15396</v>
      </c>
      <c r="B15397">
        <v>2</v>
      </c>
      <c r="C15397">
        <v>83665</v>
      </c>
    </row>
    <row r="15398" spans="1:3" x14ac:dyDescent="0.45">
      <c r="A15398" t="s">
        <v>15397</v>
      </c>
      <c r="B15398">
        <v>2</v>
      </c>
      <c r="C15398">
        <v>110387</v>
      </c>
    </row>
    <row r="15399" spans="1:3" x14ac:dyDescent="0.45">
      <c r="A15399" t="s">
        <v>15398</v>
      </c>
      <c r="B15399">
        <v>2</v>
      </c>
      <c r="C15399">
        <v>36428</v>
      </c>
    </row>
    <row r="15400" spans="1:3" x14ac:dyDescent="0.45">
      <c r="A15400" t="s">
        <v>15399</v>
      </c>
      <c r="B15400">
        <v>2</v>
      </c>
      <c r="C15400">
        <v>90186</v>
      </c>
    </row>
    <row r="15401" spans="1:3" x14ac:dyDescent="0.45">
      <c r="A15401" t="s">
        <v>15400</v>
      </c>
      <c r="B15401">
        <v>2</v>
      </c>
      <c r="C15401">
        <v>66099</v>
      </c>
    </row>
    <row r="15402" spans="1:3" x14ac:dyDescent="0.45">
      <c r="A15402" t="s">
        <v>15401</v>
      </c>
      <c r="B15402">
        <v>2</v>
      </c>
      <c r="C15402">
        <v>57333</v>
      </c>
    </row>
    <row r="15403" spans="1:3" x14ac:dyDescent="0.45">
      <c r="A15403" t="s">
        <v>15402</v>
      </c>
      <c r="B15403">
        <v>2</v>
      </c>
      <c r="C15403">
        <v>59052</v>
      </c>
    </row>
    <row r="15404" spans="1:3" x14ac:dyDescent="0.45">
      <c r="A15404" t="s">
        <v>15403</v>
      </c>
      <c r="B15404">
        <v>2</v>
      </c>
      <c r="C15404">
        <v>34625</v>
      </c>
    </row>
    <row r="15405" spans="1:3" x14ac:dyDescent="0.45">
      <c r="A15405" t="s">
        <v>15404</v>
      </c>
      <c r="B15405">
        <v>2</v>
      </c>
      <c r="C15405">
        <v>89013</v>
      </c>
    </row>
    <row r="15406" spans="1:3" x14ac:dyDescent="0.45">
      <c r="A15406" t="s">
        <v>15405</v>
      </c>
      <c r="B15406">
        <v>2</v>
      </c>
      <c r="C15406">
        <v>28664</v>
      </c>
    </row>
    <row r="15407" spans="1:3" x14ac:dyDescent="0.45">
      <c r="A15407" t="s">
        <v>15406</v>
      </c>
      <c r="B15407">
        <v>2</v>
      </c>
      <c r="C15407">
        <v>51055</v>
      </c>
    </row>
    <row r="15408" spans="1:3" x14ac:dyDescent="0.45">
      <c r="A15408" t="s">
        <v>15407</v>
      </c>
      <c r="B15408">
        <v>2</v>
      </c>
      <c r="C15408">
        <v>3439</v>
      </c>
    </row>
    <row r="15409" spans="1:3" x14ac:dyDescent="0.45">
      <c r="A15409" t="s">
        <v>15408</v>
      </c>
      <c r="B15409">
        <v>2</v>
      </c>
      <c r="C15409">
        <v>59083</v>
      </c>
    </row>
    <row r="15410" spans="1:3" x14ac:dyDescent="0.45">
      <c r="A15410" t="s">
        <v>15409</v>
      </c>
      <c r="B15410">
        <v>2</v>
      </c>
      <c r="C15410">
        <v>50493</v>
      </c>
    </row>
    <row r="15411" spans="1:3" x14ac:dyDescent="0.45">
      <c r="A15411" t="s">
        <v>15410</v>
      </c>
      <c r="B15411">
        <v>2</v>
      </c>
      <c r="C15411">
        <v>56565</v>
      </c>
    </row>
    <row r="15412" spans="1:3" x14ac:dyDescent="0.45">
      <c r="A15412" t="s">
        <v>15411</v>
      </c>
      <c r="B15412">
        <v>2</v>
      </c>
      <c r="C15412">
        <v>64546</v>
      </c>
    </row>
    <row r="15413" spans="1:3" x14ac:dyDescent="0.45">
      <c r="A15413" t="s">
        <v>15412</v>
      </c>
      <c r="B15413">
        <v>2</v>
      </c>
      <c r="C15413">
        <v>59077</v>
      </c>
    </row>
    <row r="15414" spans="1:3" x14ac:dyDescent="0.45">
      <c r="A15414" t="s">
        <v>15413</v>
      </c>
      <c r="B15414">
        <v>2</v>
      </c>
      <c r="C15414">
        <v>42532</v>
      </c>
    </row>
    <row r="15415" spans="1:3" x14ac:dyDescent="0.45">
      <c r="A15415" t="s">
        <v>15414</v>
      </c>
      <c r="B15415">
        <v>2</v>
      </c>
      <c r="C15415">
        <v>33174</v>
      </c>
    </row>
    <row r="15416" spans="1:3" x14ac:dyDescent="0.45">
      <c r="A15416" t="s">
        <v>15415</v>
      </c>
      <c r="B15416">
        <v>2</v>
      </c>
      <c r="C15416">
        <v>68109</v>
      </c>
    </row>
    <row r="15417" spans="1:3" x14ac:dyDescent="0.45">
      <c r="A15417" t="s">
        <v>15416</v>
      </c>
      <c r="B15417">
        <v>2</v>
      </c>
      <c r="C15417">
        <v>80703</v>
      </c>
    </row>
    <row r="15418" spans="1:3" x14ac:dyDescent="0.45">
      <c r="A15418" t="s">
        <v>15417</v>
      </c>
      <c r="B15418">
        <v>2</v>
      </c>
      <c r="C15418">
        <v>79505</v>
      </c>
    </row>
    <row r="15419" spans="1:3" x14ac:dyDescent="0.45">
      <c r="A15419" t="s">
        <v>15418</v>
      </c>
      <c r="B15419">
        <v>2</v>
      </c>
      <c r="C15419">
        <v>53251</v>
      </c>
    </row>
    <row r="15420" spans="1:3" x14ac:dyDescent="0.45">
      <c r="A15420" t="s">
        <v>15419</v>
      </c>
      <c r="B15420">
        <v>2</v>
      </c>
      <c r="C15420">
        <v>67026</v>
      </c>
    </row>
    <row r="15421" spans="1:3" x14ac:dyDescent="0.45">
      <c r="A15421" t="s">
        <v>15420</v>
      </c>
      <c r="B15421">
        <v>2</v>
      </c>
      <c r="C15421">
        <v>67495</v>
      </c>
    </row>
    <row r="15422" spans="1:3" x14ac:dyDescent="0.45">
      <c r="A15422" t="s">
        <v>15421</v>
      </c>
      <c r="B15422">
        <v>2</v>
      </c>
      <c r="C15422">
        <v>47854</v>
      </c>
    </row>
    <row r="15423" spans="1:3" x14ac:dyDescent="0.45">
      <c r="A15423" t="s">
        <v>15422</v>
      </c>
      <c r="B15423">
        <v>2</v>
      </c>
      <c r="C15423">
        <v>29030</v>
      </c>
    </row>
    <row r="15424" spans="1:3" x14ac:dyDescent="0.45">
      <c r="A15424" t="s">
        <v>15423</v>
      </c>
      <c r="B15424">
        <v>2</v>
      </c>
      <c r="C15424">
        <v>87746</v>
      </c>
    </row>
    <row r="15425" spans="1:3" x14ac:dyDescent="0.45">
      <c r="A15425" t="s">
        <v>15424</v>
      </c>
      <c r="B15425">
        <v>2</v>
      </c>
      <c r="C15425">
        <v>55984</v>
      </c>
    </row>
    <row r="15426" spans="1:3" x14ac:dyDescent="0.45">
      <c r="A15426" t="s">
        <v>15425</v>
      </c>
      <c r="B15426">
        <v>2</v>
      </c>
      <c r="C15426">
        <v>43365</v>
      </c>
    </row>
    <row r="15427" spans="1:3" x14ac:dyDescent="0.45">
      <c r="A15427" t="s">
        <v>15426</v>
      </c>
      <c r="B15427">
        <v>2</v>
      </c>
      <c r="C15427">
        <v>61733</v>
      </c>
    </row>
    <row r="15428" spans="1:3" x14ac:dyDescent="0.45">
      <c r="A15428" t="s">
        <v>15427</v>
      </c>
      <c r="B15428">
        <v>2</v>
      </c>
      <c r="C15428">
        <v>90764</v>
      </c>
    </row>
    <row r="15429" spans="1:3" x14ac:dyDescent="0.45">
      <c r="A15429" t="s">
        <v>15428</v>
      </c>
      <c r="B15429">
        <v>2</v>
      </c>
      <c r="C15429">
        <v>88705</v>
      </c>
    </row>
    <row r="15430" spans="1:3" x14ac:dyDescent="0.45">
      <c r="A15430" t="s">
        <v>15429</v>
      </c>
      <c r="B15430">
        <v>2</v>
      </c>
      <c r="C15430">
        <v>76409</v>
      </c>
    </row>
    <row r="15431" spans="1:3" x14ac:dyDescent="0.45">
      <c r="A15431" t="s">
        <v>15430</v>
      </c>
      <c r="B15431">
        <v>2</v>
      </c>
      <c r="C15431">
        <v>67512</v>
      </c>
    </row>
    <row r="15432" spans="1:3" x14ac:dyDescent="0.45">
      <c r="A15432" t="s">
        <v>15431</v>
      </c>
      <c r="B15432">
        <v>2</v>
      </c>
      <c r="C15432">
        <v>40585</v>
      </c>
    </row>
    <row r="15433" spans="1:3" x14ac:dyDescent="0.45">
      <c r="A15433" t="s">
        <v>15432</v>
      </c>
      <c r="B15433">
        <v>2</v>
      </c>
      <c r="C15433">
        <v>40660</v>
      </c>
    </row>
    <row r="15434" spans="1:3" x14ac:dyDescent="0.45">
      <c r="A15434" t="s">
        <v>15433</v>
      </c>
      <c r="B15434">
        <v>2</v>
      </c>
      <c r="C15434">
        <v>81717</v>
      </c>
    </row>
    <row r="15435" spans="1:3" x14ac:dyDescent="0.45">
      <c r="A15435" t="s">
        <v>15434</v>
      </c>
      <c r="B15435">
        <v>2</v>
      </c>
      <c r="C15435">
        <v>78521</v>
      </c>
    </row>
    <row r="15436" spans="1:3" x14ac:dyDescent="0.45">
      <c r="A15436" t="s">
        <v>15435</v>
      </c>
      <c r="B15436">
        <v>2</v>
      </c>
      <c r="C15436">
        <v>105791</v>
      </c>
    </row>
    <row r="15437" spans="1:3" x14ac:dyDescent="0.45">
      <c r="A15437" t="s">
        <v>15436</v>
      </c>
      <c r="B15437">
        <v>2</v>
      </c>
      <c r="C15437">
        <v>9253</v>
      </c>
    </row>
    <row r="15438" spans="1:3" x14ac:dyDescent="0.45">
      <c r="A15438" t="s">
        <v>15437</v>
      </c>
      <c r="B15438">
        <v>2</v>
      </c>
      <c r="C15438">
        <v>63261</v>
      </c>
    </row>
    <row r="15439" spans="1:3" x14ac:dyDescent="0.45">
      <c r="A15439" t="s">
        <v>15438</v>
      </c>
      <c r="B15439">
        <v>2</v>
      </c>
      <c r="C15439">
        <v>43144</v>
      </c>
    </row>
    <row r="15440" spans="1:3" x14ac:dyDescent="0.45">
      <c r="A15440" t="s">
        <v>15439</v>
      </c>
      <c r="B15440">
        <v>2</v>
      </c>
      <c r="C15440">
        <v>47138</v>
      </c>
    </row>
    <row r="15441" spans="1:3" x14ac:dyDescent="0.45">
      <c r="A15441" t="s">
        <v>15440</v>
      </c>
      <c r="B15441">
        <v>2</v>
      </c>
      <c r="C15441">
        <v>52586</v>
      </c>
    </row>
    <row r="15442" spans="1:3" x14ac:dyDescent="0.45">
      <c r="A15442" t="s">
        <v>15441</v>
      </c>
      <c r="B15442">
        <v>2</v>
      </c>
      <c r="C15442">
        <v>75370</v>
      </c>
    </row>
    <row r="15443" spans="1:3" x14ac:dyDescent="0.45">
      <c r="A15443" t="s">
        <v>15442</v>
      </c>
      <c r="B15443">
        <v>2</v>
      </c>
      <c r="C15443">
        <v>75639</v>
      </c>
    </row>
    <row r="15444" spans="1:3" x14ac:dyDescent="0.45">
      <c r="A15444" t="s">
        <v>15443</v>
      </c>
      <c r="B15444">
        <v>2</v>
      </c>
      <c r="C15444">
        <v>66442</v>
      </c>
    </row>
    <row r="15445" spans="1:3" x14ac:dyDescent="0.45">
      <c r="A15445" t="s">
        <v>15444</v>
      </c>
      <c r="B15445">
        <v>2</v>
      </c>
      <c r="C15445">
        <v>47347</v>
      </c>
    </row>
    <row r="15446" spans="1:3" x14ac:dyDescent="0.45">
      <c r="A15446" t="s">
        <v>15445</v>
      </c>
      <c r="B15446">
        <v>2</v>
      </c>
      <c r="C15446">
        <v>47105</v>
      </c>
    </row>
    <row r="15447" spans="1:3" x14ac:dyDescent="0.45">
      <c r="A15447" t="s">
        <v>15446</v>
      </c>
      <c r="B15447">
        <v>2</v>
      </c>
      <c r="C15447">
        <v>62939</v>
      </c>
    </row>
    <row r="15448" spans="1:3" x14ac:dyDescent="0.45">
      <c r="A15448" t="s">
        <v>15447</v>
      </c>
      <c r="B15448">
        <v>2</v>
      </c>
      <c r="C15448">
        <v>104756</v>
      </c>
    </row>
    <row r="15449" spans="1:3" x14ac:dyDescent="0.45">
      <c r="A15449" t="s">
        <v>15448</v>
      </c>
      <c r="B15449">
        <v>2</v>
      </c>
      <c r="C15449">
        <v>89773</v>
      </c>
    </row>
    <row r="15450" spans="1:3" x14ac:dyDescent="0.45">
      <c r="A15450" t="s">
        <v>15449</v>
      </c>
      <c r="B15450">
        <v>2</v>
      </c>
      <c r="C15450">
        <v>33700</v>
      </c>
    </row>
    <row r="15451" spans="1:3" x14ac:dyDescent="0.45">
      <c r="A15451" t="s">
        <v>15450</v>
      </c>
      <c r="B15451">
        <v>2</v>
      </c>
      <c r="C15451">
        <v>64636</v>
      </c>
    </row>
    <row r="15452" spans="1:3" x14ac:dyDescent="0.45">
      <c r="A15452" t="s">
        <v>15451</v>
      </c>
      <c r="B15452">
        <v>2</v>
      </c>
      <c r="C15452">
        <v>106194</v>
      </c>
    </row>
    <row r="15453" spans="1:3" x14ac:dyDescent="0.45">
      <c r="A15453" t="s">
        <v>15452</v>
      </c>
      <c r="B15453">
        <v>2</v>
      </c>
      <c r="C15453">
        <v>63117</v>
      </c>
    </row>
    <row r="15454" spans="1:3" x14ac:dyDescent="0.45">
      <c r="A15454" t="s">
        <v>15453</v>
      </c>
      <c r="B15454">
        <v>2</v>
      </c>
      <c r="C15454">
        <v>95016</v>
      </c>
    </row>
    <row r="15455" spans="1:3" x14ac:dyDescent="0.45">
      <c r="A15455" t="s">
        <v>15454</v>
      </c>
      <c r="B15455">
        <v>2</v>
      </c>
      <c r="C15455">
        <v>73960</v>
      </c>
    </row>
    <row r="15456" spans="1:3" x14ac:dyDescent="0.45">
      <c r="A15456" t="s">
        <v>15455</v>
      </c>
      <c r="B15456">
        <v>2</v>
      </c>
      <c r="C15456">
        <v>54832</v>
      </c>
    </row>
    <row r="15457" spans="1:3" x14ac:dyDescent="0.45">
      <c r="A15457" t="s">
        <v>15456</v>
      </c>
      <c r="B15457">
        <v>2</v>
      </c>
      <c r="C15457">
        <v>100770</v>
      </c>
    </row>
    <row r="15458" spans="1:3" x14ac:dyDescent="0.45">
      <c r="A15458" t="s">
        <v>15457</v>
      </c>
      <c r="B15458">
        <v>2</v>
      </c>
      <c r="C15458">
        <v>61760</v>
      </c>
    </row>
    <row r="15459" spans="1:3" x14ac:dyDescent="0.45">
      <c r="A15459" t="s">
        <v>15458</v>
      </c>
      <c r="B15459">
        <v>2</v>
      </c>
      <c r="C15459">
        <v>12970</v>
      </c>
    </row>
    <row r="15460" spans="1:3" x14ac:dyDescent="0.45">
      <c r="A15460" t="s">
        <v>15459</v>
      </c>
      <c r="B15460">
        <v>2</v>
      </c>
      <c r="C15460">
        <v>95056</v>
      </c>
    </row>
    <row r="15461" spans="1:3" x14ac:dyDescent="0.45">
      <c r="A15461" t="s">
        <v>15460</v>
      </c>
      <c r="B15461">
        <v>2</v>
      </c>
      <c r="C15461">
        <v>106262</v>
      </c>
    </row>
    <row r="15462" spans="1:3" x14ac:dyDescent="0.45">
      <c r="A15462" t="s">
        <v>15461</v>
      </c>
      <c r="B15462">
        <v>2</v>
      </c>
      <c r="C15462">
        <v>67086</v>
      </c>
    </row>
    <row r="15463" spans="1:3" x14ac:dyDescent="0.45">
      <c r="A15463" t="s">
        <v>15462</v>
      </c>
      <c r="B15463">
        <v>2</v>
      </c>
      <c r="C15463">
        <v>54289</v>
      </c>
    </row>
    <row r="15464" spans="1:3" x14ac:dyDescent="0.45">
      <c r="A15464" t="s">
        <v>15463</v>
      </c>
      <c r="B15464">
        <v>2</v>
      </c>
      <c r="C15464">
        <v>17804</v>
      </c>
    </row>
    <row r="15465" spans="1:3" x14ac:dyDescent="0.45">
      <c r="A15465" t="s">
        <v>15464</v>
      </c>
      <c r="B15465">
        <v>2</v>
      </c>
      <c r="C15465">
        <v>95552</v>
      </c>
    </row>
    <row r="15466" spans="1:3" x14ac:dyDescent="0.45">
      <c r="A15466" t="s">
        <v>15465</v>
      </c>
      <c r="B15466">
        <v>2</v>
      </c>
      <c r="C15466">
        <v>43935</v>
      </c>
    </row>
    <row r="15467" spans="1:3" x14ac:dyDescent="0.45">
      <c r="A15467" t="s">
        <v>15466</v>
      </c>
      <c r="B15467">
        <v>2</v>
      </c>
      <c r="C15467">
        <v>95876</v>
      </c>
    </row>
    <row r="15468" spans="1:3" x14ac:dyDescent="0.45">
      <c r="A15468" t="s">
        <v>15467</v>
      </c>
      <c r="B15468">
        <v>2</v>
      </c>
      <c r="C15468">
        <v>65021</v>
      </c>
    </row>
    <row r="15469" spans="1:3" x14ac:dyDescent="0.45">
      <c r="A15469" t="s">
        <v>15468</v>
      </c>
      <c r="B15469">
        <v>2</v>
      </c>
      <c r="C15469">
        <v>52852</v>
      </c>
    </row>
    <row r="15470" spans="1:3" x14ac:dyDescent="0.45">
      <c r="A15470" t="s">
        <v>15469</v>
      </c>
      <c r="B15470">
        <v>2</v>
      </c>
      <c r="C15470">
        <v>31150</v>
      </c>
    </row>
    <row r="15471" spans="1:3" x14ac:dyDescent="0.45">
      <c r="A15471" t="s">
        <v>15470</v>
      </c>
      <c r="B15471">
        <v>2</v>
      </c>
      <c r="C15471">
        <v>60170</v>
      </c>
    </row>
    <row r="15472" spans="1:3" x14ac:dyDescent="0.45">
      <c r="A15472" t="s">
        <v>15471</v>
      </c>
      <c r="B15472">
        <v>2</v>
      </c>
      <c r="C15472">
        <v>83928</v>
      </c>
    </row>
    <row r="15473" spans="1:3" x14ac:dyDescent="0.45">
      <c r="A15473" t="s">
        <v>15472</v>
      </c>
      <c r="B15473">
        <v>2</v>
      </c>
      <c r="C15473">
        <v>5642</v>
      </c>
    </row>
    <row r="15474" spans="1:3" x14ac:dyDescent="0.45">
      <c r="A15474" t="s">
        <v>15473</v>
      </c>
      <c r="B15474">
        <v>2</v>
      </c>
      <c r="C15474">
        <v>37856</v>
      </c>
    </row>
    <row r="15475" spans="1:3" x14ac:dyDescent="0.45">
      <c r="A15475" t="s">
        <v>15474</v>
      </c>
      <c r="B15475">
        <v>2</v>
      </c>
      <c r="C15475">
        <v>42540</v>
      </c>
    </row>
    <row r="15476" spans="1:3" x14ac:dyDescent="0.45">
      <c r="A15476" t="s">
        <v>15475</v>
      </c>
      <c r="B15476">
        <v>2</v>
      </c>
      <c r="C15476">
        <v>60801</v>
      </c>
    </row>
    <row r="15477" spans="1:3" x14ac:dyDescent="0.45">
      <c r="A15477" t="s">
        <v>15476</v>
      </c>
      <c r="B15477">
        <v>2</v>
      </c>
      <c r="C15477">
        <v>91331</v>
      </c>
    </row>
    <row r="15478" spans="1:3" x14ac:dyDescent="0.45">
      <c r="A15478" t="s">
        <v>15477</v>
      </c>
      <c r="B15478">
        <v>2</v>
      </c>
      <c r="C15478">
        <v>73938</v>
      </c>
    </row>
    <row r="15479" spans="1:3" x14ac:dyDescent="0.45">
      <c r="A15479" t="s">
        <v>15478</v>
      </c>
      <c r="B15479">
        <v>2</v>
      </c>
      <c r="C15479">
        <v>47169</v>
      </c>
    </row>
    <row r="15480" spans="1:3" x14ac:dyDescent="0.45">
      <c r="A15480" t="s">
        <v>15479</v>
      </c>
      <c r="B15480">
        <v>2</v>
      </c>
      <c r="C15480">
        <v>71750</v>
      </c>
    </row>
    <row r="15481" spans="1:3" x14ac:dyDescent="0.45">
      <c r="A15481" t="s">
        <v>15480</v>
      </c>
      <c r="B15481">
        <v>2</v>
      </c>
      <c r="C15481">
        <v>51172</v>
      </c>
    </row>
    <row r="15482" spans="1:3" x14ac:dyDescent="0.45">
      <c r="A15482" t="s">
        <v>15481</v>
      </c>
      <c r="B15482">
        <v>2</v>
      </c>
      <c r="C15482">
        <v>67970</v>
      </c>
    </row>
    <row r="15483" spans="1:3" x14ac:dyDescent="0.45">
      <c r="A15483" t="s">
        <v>15482</v>
      </c>
      <c r="B15483">
        <v>2</v>
      </c>
      <c r="C15483">
        <v>77083</v>
      </c>
    </row>
    <row r="15484" spans="1:3" x14ac:dyDescent="0.45">
      <c r="A15484" t="s">
        <v>15483</v>
      </c>
      <c r="B15484">
        <v>2</v>
      </c>
      <c r="C15484">
        <v>52857</v>
      </c>
    </row>
    <row r="15485" spans="1:3" x14ac:dyDescent="0.45">
      <c r="A15485" t="s">
        <v>15484</v>
      </c>
      <c r="B15485">
        <v>2</v>
      </c>
      <c r="C15485">
        <v>32600</v>
      </c>
    </row>
    <row r="15486" spans="1:3" x14ac:dyDescent="0.45">
      <c r="A15486" t="s">
        <v>15485</v>
      </c>
      <c r="B15486">
        <v>2</v>
      </c>
      <c r="C15486">
        <v>38838</v>
      </c>
    </row>
    <row r="15487" spans="1:3" x14ac:dyDescent="0.45">
      <c r="A15487" t="s">
        <v>15486</v>
      </c>
      <c r="B15487">
        <v>2</v>
      </c>
      <c r="C15487">
        <v>56856</v>
      </c>
    </row>
    <row r="15488" spans="1:3" x14ac:dyDescent="0.45">
      <c r="A15488" t="s">
        <v>15487</v>
      </c>
      <c r="B15488">
        <v>2</v>
      </c>
      <c r="C15488">
        <v>21764</v>
      </c>
    </row>
    <row r="15489" spans="1:3" x14ac:dyDescent="0.45">
      <c r="A15489" t="s">
        <v>15488</v>
      </c>
      <c r="B15489">
        <v>2</v>
      </c>
      <c r="C15489">
        <v>53159</v>
      </c>
    </row>
    <row r="15490" spans="1:3" x14ac:dyDescent="0.45">
      <c r="A15490" t="s">
        <v>15489</v>
      </c>
      <c r="B15490">
        <v>2</v>
      </c>
      <c r="C15490">
        <v>43762</v>
      </c>
    </row>
    <row r="15491" spans="1:3" x14ac:dyDescent="0.45">
      <c r="A15491" t="s">
        <v>15490</v>
      </c>
      <c r="B15491">
        <v>2</v>
      </c>
      <c r="C15491">
        <v>66916</v>
      </c>
    </row>
    <row r="15492" spans="1:3" x14ac:dyDescent="0.45">
      <c r="A15492" t="s">
        <v>15491</v>
      </c>
      <c r="B15492">
        <v>2</v>
      </c>
      <c r="C15492">
        <v>63816</v>
      </c>
    </row>
    <row r="15493" spans="1:3" x14ac:dyDescent="0.45">
      <c r="A15493" t="s">
        <v>15492</v>
      </c>
      <c r="B15493">
        <v>2</v>
      </c>
      <c r="C15493">
        <v>33126</v>
      </c>
    </row>
    <row r="15494" spans="1:3" x14ac:dyDescent="0.45">
      <c r="A15494" t="s">
        <v>15493</v>
      </c>
      <c r="B15494">
        <v>2</v>
      </c>
      <c r="C15494">
        <v>60313</v>
      </c>
    </row>
    <row r="15495" spans="1:3" x14ac:dyDescent="0.45">
      <c r="A15495" t="s">
        <v>15494</v>
      </c>
      <c r="B15495">
        <v>2</v>
      </c>
      <c r="C15495">
        <v>45005</v>
      </c>
    </row>
    <row r="15496" spans="1:3" x14ac:dyDescent="0.45">
      <c r="A15496" t="s">
        <v>15495</v>
      </c>
      <c r="B15496">
        <v>2</v>
      </c>
      <c r="C15496">
        <v>82910</v>
      </c>
    </row>
    <row r="15497" spans="1:3" x14ac:dyDescent="0.45">
      <c r="A15497" t="s">
        <v>15496</v>
      </c>
      <c r="B15497">
        <v>2</v>
      </c>
      <c r="C15497">
        <v>27221</v>
      </c>
    </row>
    <row r="15498" spans="1:3" x14ac:dyDescent="0.45">
      <c r="A15498" t="s">
        <v>15497</v>
      </c>
      <c r="B15498">
        <v>2</v>
      </c>
      <c r="C15498">
        <v>74034</v>
      </c>
    </row>
    <row r="15499" spans="1:3" x14ac:dyDescent="0.45">
      <c r="A15499" t="s">
        <v>15498</v>
      </c>
      <c r="B15499">
        <v>2</v>
      </c>
      <c r="C15499">
        <v>86436</v>
      </c>
    </row>
    <row r="15500" spans="1:3" x14ac:dyDescent="0.45">
      <c r="A15500" t="s">
        <v>15499</v>
      </c>
      <c r="B15500">
        <v>2</v>
      </c>
      <c r="C15500">
        <v>69160</v>
      </c>
    </row>
    <row r="15501" spans="1:3" x14ac:dyDescent="0.45">
      <c r="A15501" t="s">
        <v>15500</v>
      </c>
      <c r="B15501">
        <v>2</v>
      </c>
      <c r="C15501">
        <v>35767</v>
      </c>
    </row>
    <row r="15502" spans="1:3" x14ac:dyDescent="0.45">
      <c r="A15502" t="s">
        <v>15501</v>
      </c>
      <c r="B15502">
        <v>2</v>
      </c>
      <c r="C15502">
        <v>30750</v>
      </c>
    </row>
    <row r="15503" spans="1:3" x14ac:dyDescent="0.45">
      <c r="A15503" t="s">
        <v>15502</v>
      </c>
      <c r="B15503">
        <v>2</v>
      </c>
      <c r="C15503">
        <v>79111</v>
      </c>
    </row>
    <row r="15504" spans="1:3" x14ac:dyDescent="0.45">
      <c r="A15504" t="s">
        <v>15503</v>
      </c>
      <c r="B15504">
        <v>2</v>
      </c>
      <c r="C15504">
        <v>67419</v>
      </c>
    </row>
    <row r="15505" spans="1:3" x14ac:dyDescent="0.45">
      <c r="A15505" t="s">
        <v>15504</v>
      </c>
      <c r="B15505">
        <v>2</v>
      </c>
      <c r="C15505">
        <v>72985</v>
      </c>
    </row>
    <row r="15506" spans="1:3" x14ac:dyDescent="0.45">
      <c r="A15506" t="s">
        <v>15505</v>
      </c>
      <c r="B15506">
        <v>2</v>
      </c>
      <c r="C15506">
        <v>67653</v>
      </c>
    </row>
    <row r="15507" spans="1:3" x14ac:dyDescent="0.45">
      <c r="A15507" t="s">
        <v>15506</v>
      </c>
      <c r="B15507">
        <v>2</v>
      </c>
      <c r="C15507">
        <v>81709</v>
      </c>
    </row>
    <row r="15508" spans="1:3" x14ac:dyDescent="0.45">
      <c r="A15508" t="s">
        <v>15507</v>
      </c>
      <c r="B15508">
        <v>2</v>
      </c>
      <c r="C15508">
        <v>76918</v>
      </c>
    </row>
    <row r="15509" spans="1:3" x14ac:dyDescent="0.45">
      <c r="A15509" t="s">
        <v>15508</v>
      </c>
      <c r="B15509">
        <v>2</v>
      </c>
      <c r="C15509">
        <v>62949</v>
      </c>
    </row>
    <row r="15510" spans="1:3" x14ac:dyDescent="0.45">
      <c r="A15510" t="s">
        <v>15509</v>
      </c>
      <c r="B15510">
        <v>2</v>
      </c>
      <c r="C15510">
        <v>37105</v>
      </c>
    </row>
    <row r="15511" spans="1:3" x14ac:dyDescent="0.45">
      <c r="A15511" t="s">
        <v>15510</v>
      </c>
      <c r="B15511">
        <v>2</v>
      </c>
      <c r="C15511">
        <v>82440</v>
      </c>
    </row>
    <row r="15512" spans="1:3" x14ac:dyDescent="0.45">
      <c r="A15512" t="s">
        <v>15511</v>
      </c>
      <c r="B15512">
        <v>2</v>
      </c>
      <c r="C15512">
        <v>56511</v>
      </c>
    </row>
    <row r="15513" spans="1:3" x14ac:dyDescent="0.45">
      <c r="A15513" t="s">
        <v>15512</v>
      </c>
      <c r="B15513">
        <v>2</v>
      </c>
      <c r="C15513">
        <v>56154</v>
      </c>
    </row>
    <row r="15514" spans="1:3" x14ac:dyDescent="0.45">
      <c r="A15514" t="s">
        <v>15513</v>
      </c>
      <c r="B15514">
        <v>2</v>
      </c>
      <c r="C15514">
        <v>71056</v>
      </c>
    </row>
    <row r="15515" spans="1:3" x14ac:dyDescent="0.45">
      <c r="A15515" t="s">
        <v>15514</v>
      </c>
      <c r="B15515">
        <v>2</v>
      </c>
      <c r="C15515">
        <v>87874</v>
      </c>
    </row>
    <row r="15516" spans="1:3" x14ac:dyDescent="0.45">
      <c r="A15516" t="s">
        <v>15515</v>
      </c>
      <c r="B15516">
        <v>2</v>
      </c>
      <c r="C15516">
        <v>88734</v>
      </c>
    </row>
    <row r="15517" spans="1:3" x14ac:dyDescent="0.45">
      <c r="A15517" t="s">
        <v>15516</v>
      </c>
      <c r="B15517">
        <v>2</v>
      </c>
      <c r="C15517">
        <v>35929</v>
      </c>
    </row>
    <row r="15518" spans="1:3" x14ac:dyDescent="0.45">
      <c r="A15518" t="s">
        <v>15517</v>
      </c>
      <c r="B15518">
        <v>2</v>
      </c>
      <c r="C15518">
        <v>59330</v>
      </c>
    </row>
    <row r="15519" spans="1:3" x14ac:dyDescent="0.45">
      <c r="A15519" t="s">
        <v>15518</v>
      </c>
      <c r="B15519">
        <v>2</v>
      </c>
      <c r="C15519">
        <v>46137</v>
      </c>
    </row>
    <row r="15520" spans="1:3" x14ac:dyDescent="0.45">
      <c r="A15520" t="s">
        <v>15519</v>
      </c>
      <c r="B15520">
        <v>2</v>
      </c>
      <c r="C15520">
        <v>64168</v>
      </c>
    </row>
    <row r="15521" spans="1:3" x14ac:dyDescent="0.45">
      <c r="A15521" t="s">
        <v>15520</v>
      </c>
      <c r="B15521">
        <v>2</v>
      </c>
      <c r="C15521">
        <v>59276</v>
      </c>
    </row>
    <row r="15522" spans="1:3" x14ac:dyDescent="0.45">
      <c r="A15522" t="s">
        <v>15521</v>
      </c>
      <c r="B15522">
        <v>2</v>
      </c>
      <c r="C15522">
        <v>73237</v>
      </c>
    </row>
    <row r="15523" spans="1:3" x14ac:dyDescent="0.45">
      <c r="A15523" t="s">
        <v>15522</v>
      </c>
      <c r="B15523">
        <v>2</v>
      </c>
      <c r="C15523">
        <v>59433</v>
      </c>
    </row>
    <row r="15524" spans="1:3" x14ac:dyDescent="0.45">
      <c r="A15524" t="s">
        <v>15523</v>
      </c>
      <c r="B15524">
        <v>2</v>
      </c>
      <c r="C15524">
        <v>95236</v>
      </c>
    </row>
    <row r="15525" spans="1:3" x14ac:dyDescent="0.45">
      <c r="A15525" t="s">
        <v>15524</v>
      </c>
      <c r="B15525">
        <v>2</v>
      </c>
      <c r="C15525">
        <v>78838</v>
      </c>
    </row>
    <row r="15526" spans="1:3" x14ac:dyDescent="0.45">
      <c r="A15526" t="s">
        <v>15525</v>
      </c>
      <c r="B15526">
        <v>2</v>
      </c>
      <c r="C15526">
        <v>109357</v>
      </c>
    </row>
    <row r="15527" spans="1:3" x14ac:dyDescent="0.45">
      <c r="A15527" t="s">
        <v>15526</v>
      </c>
      <c r="B15527">
        <v>2</v>
      </c>
      <c r="C15527">
        <v>68747</v>
      </c>
    </row>
    <row r="15528" spans="1:3" x14ac:dyDescent="0.45">
      <c r="A15528" t="s">
        <v>15527</v>
      </c>
      <c r="B15528">
        <v>2</v>
      </c>
      <c r="C15528">
        <v>42122</v>
      </c>
    </row>
    <row r="15529" spans="1:3" x14ac:dyDescent="0.45">
      <c r="A15529" t="s">
        <v>15528</v>
      </c>
      <c r="B15529">
        <v>2</v>
      </c>
      <c r="C15529">
        <v>66162</v>
      </c>
    </row>
    <row r="15530" spans="1:3" x14ac:dyDescent="0.45">
      <c r="A15530" t="s">
        <v>15529</v>
      </c>
      <c r="B15530">
        <v>2</v>
      </c>
      <c r="C15530">
        <v>79811</v>
      </c>
    </row>
    <row r="15531" spans="1:3" x14ac:dyDescent="0.45">
      <c r="A15531" t="s">
        <v>15530</v>
      </c>
      <c r="B15531">
        <v>2</v>
      </c>
      <c r="C15531">
        <v>72928</v>
      </c>
    </row>
    <row r="15532" spans="1:3" x14ac:dyDescent="0.45">
      <c r="A15532" t="s">
        <v>15531</v>
      </c>
      <c r="B15532">
        <v>2</v>
      </c>
      <c r="C15532">
        <v>31760</v>
      </c>
    </row>
    <row r="15533" spans="1:3" x14ac:dyDescent="0.45">
      <c r="A15533" t="s">
        <v>15532</v>
      </c>
      <c r="B15533">
        <v>2</v>
      </c>
      <c r="C15533">
        <v>52679</v>
      </c>
    </row>
    <row r="15534" spans="1:3" x14ac:dyDescent="0.45">
      <c r="A15534" t="s">
        <v>15533</v>
      </c>
      <c r="B15534">
        <v>2</v>
      </c>
      <c r="C15534">
        <v>68761</v>
      </c>
    </row>
    <row r="15535" spans="1:3" x14ac:dyDescent="0.45">
      <c r="A15535" t="s">
        <v>15534</v>
      </c>
      <c r="B15535">
        <v>2</v>
      </c>
      <c r="C15535">
        <v>49485</v>
      </c>
    </row>
    <row r="15536" spans="1:3" x14ac:dyDescent="0.45">
      <c r="A15536" t="s">
        <v>15535</v>
      </c>
      <c r="B15536">
        <v>2</v>
      </c>
      <c r="C15536">
        <v>104286</v>
      </c>
    </row>
    <row r="15537" spans="1:3" x14ac:dyDescent="0.45">
      <c r="A15537" t="s">
        <v>15536</v>
      </c>
      <c r="B15537">
        <v>2</v>
      </c>
      <c r="C15537">
        <v>52651</v>
      </c>
    </row>
    <row r="15538" spans="1:3" x14ac:dyDescent="0.45">
      <c r="A15538" t="s">
        <v>15537</v>
      </c>
      <c r="B15538">
        <v>2</v>
      </c>
      <c r="C15538">
        <v>78096</v>
      </c>
    </row>
    <row r="15539" spans="1:3" x14ac:dyDescent="0.45">
      <c r="A15539" t="s">
        <v>15538</v>
      </c>
      <c r="B15539">
        <v>2</v>
      </c>
      <c r="C15539">
        <v>51671</v>
      </c>
    </row>
    <row r="15540" spans="1:3" x14ac:dyDescent="0.45">
      <c r="A15540" t="s">
        <v>15539</v>
      </c>
      <c r="B15540">
        <v>2</v>
      </c>
      <c r="C15540">
        <v>117119</v>
      </c>
    </row>
    <row r="15541" spans="1:3" x14ac:dyDescent="0.45">
      <c r="A15541" t="s">
        <v>15540</v>
      </c>
      <c r="B15541">
        <v>2</v>
      </c>
      <c r="C15541">
        <v>35409</v>
      </c>
    </row>
    <row r="15542" spans="1:3" x14ac:dyDescent="0.45">
      <c r="A15542" t="s">
        <v>15541</v>
      </c>
      <c r="B15542">
        <v>2</v>
      </c>
      <c r="C15542">
        <v>87468</v>
      </c>
    </row>
    <row r="15543" spans="1:3" x14ac:dyDescent="0.45">
      <c r="A15543" t="s">
        <v>15542</v>
      </c>
      <c r="B15543">
        <v>2</v>
      </c>
      <c r="C15543">
        <v>112578</v>
      </c>
    </row>
    <row r="15544" spans="1:3" x14ac:dyDescent="0.45">
      <c r="A15544" t="s">
        <v>15543</v>
      </c>
      <c r="B15544">
        <v>2</v>
      </c>
      <c r="C15544">
        <v>80283</v>
      </c>
    </row>
    <row r="15545" spans="1:3" x14ac:dyDescent="0.45">
      <c r="A15545" t="s">
        <v>15544</v>
      </c>
      <c r="B15545">
        <v>2</v>
      </c>
      <c r="C15545">
        <v>49877</v>
      </c>
    </row>
    <row r="15546" spans="1:3" x14ac:dyDescent="0.45">
      <c r="A15546" t="s">
        <v>15545</v>
      </c>
      <c r="B15546">
        <v>2</v>
      </c>
      <c r="C15546">
        <v>43565</v>
      </c>
    </row>
    <row r="15547" spans="1:3" x14ac:dyDescent="0.45">
      <c r="A15547" t="s">
        <v>15546</v>
      </c>
      <c r="B15547">
        <v>2</v>
      </c>
      <c r="C15547">
        <v>108917</v>
      </c>
    </row>
    <row r="15548" spans="1:3" x14ac:dyDescent="0.45">
      <c r="A15548" t="s">
        <v>15547</v>
      </c>
      <c r="B15548">
        <v>2</v>
      </c>
      <c r="C15548">
        <v>69787</v>
      </c>
    </row>
    <row r="15549" spans="1:3" x14ac:dyDescent="0.45">
      <c r="A15549" t="s">
        <v>15548</v>
      </c>
      <c r="B15549">
        <v>2</v>
      </c>
      <c r="C15549">
        <v>79001</v>
      </c>
    </row>
    <row r="15550" spans="1:3" x14ac:dyDescent="0.45">
      <c r="A15550" t="s">
        <v>15549</v>
      </c>
      <c r="B15550">
        <v>2</v>
      </c>
      <c r="C15550">
        <v>77109</v>
      </c>
    </row>
    <row r="15551" spans="1:3" x14ac:dyDescent="0.45">
      <c r="A15551" t="s">
        <v>15550</v>
      </c>
      <c r="B15551">
        <v>2</v>
      </c>
      <c r="C15551">
        <v>76382</v>
      </c>
    </row>
    <row r="15552" spans="1:3" x14ac:dyDescent="0.45">
      <c r="A15552" t="s">
        <v>15551</v>
      </c>
      <c r="B15552">
        <v>2</v>
      </c>
      <c r="C15552">
        <v>39985</v>
      </c>
    </row>
    <row r="15553" spans="1:3" x14ac:dyDescent="0.45">
      <c r="A15553" t="s">
        <v>15552</v>
      </c>
      <c r="B15553">
        <v>2</v>
      </c>
      <c r="C15553">
        <v>38814</v>
      </c>
    </row>
    <row r="15554" spans="1:3" x14ac:dyDescent="0.45">
      <c r="A15554" t="s">
        <v>15553</v>
      </c>
      <c r="B15554">
        <v>2</v>
      </c>
      <c r="C15554">
        <v>58914</v>
      </c>
    </row>
    <row r="15555" spans="1:3" x14ac:dyDescent="0.45">
      <c r="A15555" t="s">
        <v>15554</v>
      </c>
      <c r="B15555">
        <v>2</v>
      </c>
      <c r="C15555">
        <v>64289</v>
      </c>
    </row>
    <row r="15556" spans="1:3" x14ac:dyDescent="0.45">
      <c r="A15556" t="s">
        <v>15555</v>
      </c>
      <c r="B15556">
        <v>2</v>
      </c>
      <c r="C15556">
        <v>93880</v>
      </c>
    </row>
    <row r="15557" spans="1:3" x14ac:dyDescent="0.45">
      <c r="A15557" t="s">
        <v>15556</v>
      </c>
      <c r="B15557">
        <v>2</v>
      </c>
      <c r="C15557">
        <v>79797</v>
      </c>
    </row>
    <row r="15558" spans="1:3" x14ac:dyDescent="0.45">
      <c r="A15558" t="s">
        <v>15557</v>
      </c>
      <c r="B15558">
        <v>2</v>
      </c>
      <c r="C15558">
        <v>18146</v>
      </c>
    </row>
    <row r="15559" spans="1:3" x14ac:dyDescent="0.45">
      <c r="A15559" t="s">
        <v>15558</v>
      </c>
      <c r="B15559">
        <v>2</v>
      </c>
      <c r="C15559">
        <v>67150</v>
      </c>
    </row>
    <row r="15560" spans="1:3" x14ac:dyDescent="0.45">
      <c r="A15560" t="s">
        <v>15559</v>
      </c>
      <c r="B15560">
        <v>2</v>
      </c>
      <c r="C15560">
        <v>76491</v>
      </c>
    </row>
    <row r="15561" spans="1:3" x14ac:dyDescent="0.45">
      <c r="A15561" t="s">
        <v>15560</v>
      </c>
      <c r="B15561">
        <v>2</v>
      </c>
      <c r="C15561">
        <v>60634</v>
      </c>
    </row>
    <row r="15562" spans="1:3" x14ac:dyDescent="0.45">
      <c r="A15562" t="s">
        <v>15561</v>
      </c>
      <c r="B15562">
        <v>2</v>
      </c>
      <c r="C15562">
        <v>57341</v>
      </c>
    </row>
    <row r="15563" spans="1:3" x14ac:dyDescent="0.45">
      <c r="A15563" t="s">
        <v>15562</v>
      </c>
      <c r="B15563">
        <v>2</v>
      </c>
      <c r="C15563">
        <v>36579</v>
      </c>
    </row>
    <row r="15564" spans="1:3" x14ac:dyDescent="0.45">
      <c r="A15564" t="s">
        <v>15563</v>
      </c>
      <c r="B15564">
        <v>2</v>
      </c>
      <c r="C15564">
        <v>53423</v>
      </c>
    </row>
    <row r="15565" spans="1:3" x14ac:dyDescent="0.45">
      <c r="A15565" t="s">
        <v>15564</v>
      </c>
      <c r="B15565">
        <v>2</v>
      </c>
      <c r="C15565">
        <v>30968</v>
      </c>
    </row>
    <row r="15566" spans="1:3" x14ac:dyDescent="0.45">
      <c r="A15566" t="s">
        <v>15565</v>
      </c>
      <c r="B15566">
        <v>2</v>
      </c>
      <c r="C15566">
        <v>63904</v>
      </c>
    </row>
    <row r="15567" spans="1:3" x14ac:dyDescent="0.45">
      <c r="A15567" t="s">
        <v>15566</v>
      </c>
      <c r="B15567">
        <v>2</v>
      </c>
      <c r="C15567">
        <v>81575</v>
      </c>
    </row>
    <row r="15568" spans="1:3" x14ac:dyDescent="0.45">
      <c r="A15568" t="s">
        <v>15567</v>
      </c>
      <c r="B15568">
        <v>2</v>
      </c>
      <c r="C15568">
        <v>57338</v>
      </c>
    </row>
    <row r="15569" spans="1:3" x14ac:dyDescent="0.45">
      <c r="A15569" t="s">
        <v>15568</v>
      </c>
      <c r="B15569">
        <v>2</v>
      </c>
      <c r="C15569">
        <v>79185</v>
      </c>
    </row>
    <row r="15570" spans="1:3" x14ac:dyDescent="0.45">
      <c r="A15570" t="s">
        <v>15569</v>
      </c>
      <c r="B15570">
        <v>2</v>
      </c>
      <c r="C15570">
        <v>76600</v>
      </c>
    </row>
    <row r="15571" spans="1:3" x14ac:dyDescent="0.45">
      <c r="A15571" t="s">
        <v>15570</v>
      </c>
      <c r="B15571">
        <v>2</v>
      </c>
      <c r="C15571">
        <v>86770</v>
      </c>
    </row>
    <row r="15572" spans="1:3" x14ac:dyDescent="0.45">
      <c r="A15572" t="s">
        <v>15571</v>
      </c>
      <c r="B15572">
        <v>2</v>
      </c>
      <c r="C15572">
        <v>28026</v>
      </c>
    </row>
    <row r="15573" spans="1:3" x14ac:dyDescent="0.45">
      <c r="A15573" t="s">
        <v>15572</v>
      </c>
      <c r="B15573">
        <v>2</v>
      </c>
      <c r="C15573">
        <v>72298</v>
      </c>
    </row>
    <row r="15574" spans="1:3" x14ac:dyDescent="0.45">
      <c r="A15574" t="s">
        <v>15573</v>
      </c>
      <c r="B15574">
        <v>2</v>
      </c>
      <c r="C15574">
        <v>47682</v>
      </c>
    </row>
    <row r="15575" spans="1:3" x14ac:dyDescent="0.45">
      <c r="A15575" t="s">
        <v>15574</v>
      </c>
      <c r="B15575">
        <v>2</v>
      </c>
      <c r="C15575">
        <v>67182</v>
      </c>
    </row>
    <row r="15576" spans="1:3" x14ac:dyDescent="0.45">
      <c r="A15576" t="s">
        <v>15575</v>
      </c>
      <c r="B15576">
        <v>2</v>
      </c>
      <c r="C15576">
        <v>40447</v>
      </c>
    </row>
    <row r="15577" spans="1:3" x14ac:dyDescent="0.45">
      <c r="A15577" t="s">
        <v>15576</v>
      </c>
      <c r="B15577">
        <v>2</v>
      </c>
      <c r="C15577">
        <v>49000</v>
      </c>
    </row>
    <row r="15578" spans="1:3" x14ac:dyDescent="0.45">
      <c r="A15578" t="s">
        <v>15577</v>
      </c>
      <c r="B15578">
        <v>2</v>
      </c>
      <c r="C15578">
        <v>11489</v>
      </c>
    </row>
    <row r="15579" spans="1:3" x14ac:dyDescent="0.45">
      <c r="A15579" t="s">
        <v>15578</v>
      </c>
      <c r="B15579">
        <v>2</v>
      </c>
      <c r="C15579">
        <v>88030</v>
      </c>
    </row>
    <row r="15580" spans="1:3" x14ac:dyDescent="0.45">
      <c r="A15580" t="s">
        <v>15579</v>
      </c>
      <c r="B15580">
        <v>2</v>
      </c>
      <c r="C15580">
        <v>68312</v>
      </c>
    </row>
    <row r="15581" spans="1:3" x14ac:dyDescent="0.45">
      <c r="A15581" t="s">
        <v>15580</v>
      </c>
      <c r="B15581">
        <v>2</v>
      </c>
      <c r="C15581">
        <v>61759</v>
      </c>
    </row>
    <row r="15582" spans="1:3" x14ac:dyDescent="0.45">
      <c r="A15582" t="s">
        <v>15581</v>
      </c>
      <c r="B15582">
        <v>2</v>
      </c>
      <c r="C15582">
        <v>84623</v>
      </c>
    </row>
    <row r="15583" spans="1:3" x14ac:dyDescent="0.45">
      <c r="A15583" t="s">
        <v>15582</v>
      </c>
      <c r="B15583">
        <v>2</v>
      </c>
      <c r="C15583">
        <v>48523</v>
      </c>
    </row>
    <row r="15584" spans="1:3" x14ac:dyDescent="0.45">
      <c r="A15584" t="s">
        <v>15583</v>
      </c>
      <c r="B15584">
        <v>2</v>
      </c>
      <c r="C15584">
        <v>76522</v>
      </c>
    </row>
    <row r="15585" spans="1:3" x14ac:dyDescent="0.45">
      <c r="A15585" t="s">
        <v>15584</v>
      </c>
      <c r="B15585">
        <v>2</v>
      </c>
      <c r="C15585">
        <v>89750</v>
      </c>
    </row>
    <row r="15586" spans="1:3" x14ac:dyDescent="0.45">
      <c r="A15586" t="s">
        <v>15585</v>
      </c>
      <c r="B15586">
        <v>2</v>
      </c>
      <c r="C15586">
        <v>38611</v>
      </c>
    </row>
    <row r="15587" spans="1:3" x14ac:dyDescent="0.45">
      <c r="A15587" t="s">
        <v>15586</v>
      </c>
      <c r="B15587">
        <v>2</v>
      </c>
      <c r="C15587">
        <v>68739</v>
      </c>
    </row>
    <row r="15588" spans="1:3" x14ac:dyDescent="0.45">
      <c r="A15588" t="s">
        <v>15587</v>
      </c>
      <c r="B15588">
        <v>2</v>
      </c>
      <c r="C15588">
        <v>46720</v>
      </c>
    </row>
    <row r="15589" spans="1:3" x14ac:dyDescent="0.45">
      <c r="A15589" t="s">
        <v>15588</v>
      </c>
      <c r="B15589">
        <v>2</v>
      </c>
      <c r="C15589">
        <v>39108</v>
      </c>
    </row>
    <row r="15590" spans="1:3" x14ac:dyDescent="0.45">
      <c r="A15590" t="s">
        <v>15589</v>
      </c>
      <c r="B15590">
        <v>2</v>
      </c>
      <c r="C15590">
        <v>57445</v>
      </c>
    </row>
    <row r="15591" spans="1:3" x14ac:dyDescent="0.45">
      <c r="A15591" t="s">
        <v>15590</v>
      </c>
      <c r="B15591">
        <v>2</v>
      </c>
      <c r="C15591">
        <v>82543</v>
      </c>
    </row>
    <row r="15592" spans="1:3" x14ac:dyDescent="0.45">
      <c r="A15592" t="s">
        <v>15591</v>
      </c>
      <c r="B15592">
        <v>2</v>
      </c>
      <c r="C15592">
        <v>54982</v>
      </c>
    </row>
    <row r="15593" spans="1:3" x14ac:dyDescent="0.45">
      <c r="A15593" t="s">
        <v>15592</v>
      </c>
      <c r="B15593">
        <v>2</v>
      </c>
      <c r="C15593">
        <v>107287</v>
      </c>
    </row>
    <row r="15594" spans="1:3" x14ac:dyDescent="0.45">
      <c r="A15594" t="s">
        <v>15593</v>
      </c>
      <c r="B15594">
        <v>2</v>
      </c>
      <c r="C15594">
        <v>63109</v>
      </c>
    </row>
    <row r="15595" spans="1:3" x14ac:dyDescent="0.45">
      <c r="A15595" t="s">
        <v>15594</v>
      </c>
      <c r="B15595">
        <v>2</v>
      </c>
      <c r="C15595">
        <v>45943</v>
      </c>
    </row>
    <row r="15596" spans="1:3" x14ac:dyDescent="0.45">
      <c r="A15596" t="s">
        <v>15595</v>
      </c>
      <c r="B15596">
        <v>2</v>
      </c>
      <c r="C15596">
        <v>67757</v>
      </c>
    </row>
    <row r="15597" spans="1:3" x14ac:dyDescent="0.45">
      <c r="A15597" t="s">
        <v>15596</v>
      </c>
      <c r="B15597">
        <v>2</v>
      </c>
      <c r="C15597">
        <v>107290</v>
      </c>
    </row>
    <row r="15598" spans="1:3" x14ac:dyDescent="0.45">
      <c r="A15598" t="s">
        <v>15597</v>
      </c>
      <c r="B15598">
        <v>2</v>
      </c>
      <c r="C15598">
        <v>29943</v>
      </c>
    </row>
    <row r="15599" spans="1:3" x14ac:dyDescent="0.45">
      <c r="A15599" t="s">
        <v>15598</v>
      </c>
      <c r="B15599">
        <v>2</v>
      </c>
      <c r="C15599">
        <v>92051</v>
      </c>
    </row>
    <row r="15600" spans="1:3" x14ac:dyDescent="0.45">
      <c r="A15600" t="s">
        <v>15599</v>
      </c>
      <c r="B15600">
        <v>2</v>
      </c>
      <c r="C15600">
        <v>90876</v>
      </c>
    </row>
    <row r="15601" spans="1:3" x14ac:dyDescent="0.45">
      <c r="A15601" t="s">
        <v>15600</v>
      </c>
      <c r="B15601">
        <v>2</v>
      </c>
      <c r="C15601">
        <v>34542</v>
      </c>
    </row>
    <row r="15602" spans="1:3" x14ac:dyDescent="0.45">
      <c r="A15602" t="s">
        <v>15601</v>
      </c>
      <c r="B15602">
        <v>2</v>
      </c>
      <c r="C15602">
        <v>86763</v>
      </c>
    </row>
    <row r="15603" spans="1:3" x14ac:dyDescent="0.45">
      <c r="A15603" t="s">
        <v>15602</v>
      </c>
      <c r="B15603">
        <v>2</v>
      </c>
      <c r="C15603">
        <v>92553</v>
      </c>
    </row>
    <row r="15604" spans="1:3" x14ac:dyDescent="0.45">
      <c r="A15604" t="s">
        <v>15603</v>
      </c>
      <c r="B15604">
        <v>2</v>
      </c>
      <c r="C15604">
        <v>50669</v>
      </c>
    </row>
    <row r="15605" spans="1:3" x14ac:dyDescent="0.45">
      <c r="A15605" t="s">
        <v>15604</v>
      </c>
      <c r="B15605">
        <v>2</v>
      </c>
      <c r="C15605">
        <v>6426</v>
      </c>
    </row>
    <row r="15606" spans="1:3" x14ac:dyDescent="0.45">
      <c r="A15606" t="s">
        <v>15605</v>
      </c>
      <c r="B15606">
        <v>2</v>
      </c>
      <c r="C15606">
        <v>41273</v>
      </c>
    </row>
    <row r="15607" spans="1:3" x14ac:dyDescent="0.45">
      <c r="A15607" t="s">
        <v>15606</v>
      </c>
      <c r="B15607">
        <v>2</v>
      </c>
      <c r="C15607">
        <v>33332</v>
      </c>
    </row>
    <row r="15608" spans="1:3" x14ac:dyDescent="0.45">
      <c r="A15608" t="s">
        <v>15607</v>
      </c>
      <c r="B15608">
        <v>2</v>
      </c>
      <c r="C15608">
        <v>101285</v>
      </c>
    </row>
    <row r="15609" spans="1:3" x14ac:dyDescent="0.45">
      <c r="A15609" t="s">
        <v>15608</v>
      </c>
      <c r="B15609">
        <v>2</v>
      </c>
      <c r="C15609">
        <v>26296</v>
      </c>
    </row>
    <row r="15610" spans="1:3" x14ac:dyDescent="0.45">
      <c r="A15610" t="s">
        <v>15609</v>
      </c>
      <c r="B15610">
        <v>2</v>
      </c>
      <c r="C15610">
        <v>56774</v>
      </c>
    </row>
    <row r="15611" spans="1:3" x14ac:dyDescent="0.45">
      <c r="A15611" t="s">
        <v>15610</v>
      </c>
      <c r="B15611">
        <v>2</v>
      </c>
      <c r="C15611">
        <v>50162</v>
      </c>
    </row>
    <row r="15612" spans="1:3" x14ac:dyDescent="0.45">
      <c r="A15612" t="s">
        <v>15611</v>
      </c>
      <c r="B15612">
        <v>2</v>
      </c>
      <c r="C15612">
        <v>50986</v>
      </c>
    </row>
    <row r="15613" spans="1:3" x14ac:dyDescent="0.45">
      <c r="A15613" t="s">
        <v>15612</v>
      </c>
      <c r="B15613">
        <v>2</v>
      </c>
      <c r="C15613">
        <v>17683</v>
      </c>
    </row>
    <row r="15614" spans="1:3" x14ac:dyDescent="0.45">
      <c r="A15614" t="s">
        <v>15613</v>
      </c>
      <c r="B15614">
        <v>2</v>
      </c>
      <c r="C15614">
        <v>47593</v>
      </c>
    </row>
    <row r="15615" spans="1:3" x14ac:dyDescent="0.45">
      <c r="A15615" t="s">
        <v>15614</v>
      </c>
      <c r="B15615">
        <v>2</v>
      </c>
      <c r="C15615">
        <v>100822</v>
      </c>
    </row>
    <row r="15616" spans="1:3" x14ac:dyDescent="0.45">
      <c r="A15616" t="s">
        <v>15615</v>
      </c>
      <c r="B15616">
        <v>2</v>
      </c>
      <c r="C15616">
        <v>90449</v>
      </c>
    </row>
    <row r="15617" spans="1:3" x14ac:dyDescent="0.45">
      <c r="A15617" t="s">
        <v>15616</v>
      </c>
      <c r="B15617">
        <v>2</v>
      </c>
      <c r="C15617">
        <v>68806</v>
      </c>
    </row>
    <row r="15618" spans="1:3" x14ac:dyDescent="0.45">
      <c r="A15618" t="s">
        <v>15617</v>
      </c>
      <c r="B15618">
        <v>2</v>
      </c>
      <c r="C15618">
        <v>28315</v>
      </c>
    </row>
    <row r="15619" spans="1:3" x14ac:dyDescent="0.45">
      <c r="A15619" t="s">
        <v>15618</v>
      </c>
      <c r="B15619">
        <v>2</v>
      </c>
      <c r="C15619">
        <v>64066</v>
      </c>
    </row>
    <row r="15620" spans="1:3" x14ac:dyDescent="0.45">
      <c r="A15620" t="s">
        <v>15619</v>
      </c>
      <c r="B15620">
        <v>2</v>
      </c>
      <c r="C15620">
        <v>35075</v>
      </c>
    </row>
    <row r="15621" spans="1:3" x14ac:dyDescent="0.45">
      <c r="A15621" t="s">
        <v>15620</v>
      </c>
      <c r="B15621">
        <v>2</v>
      </c>
      <c r="C15621">
        <v>67005</v>
      </c>
    </row>
    <row r="15622" spans="1:3" x14ac:dyDescent="0.45">
      <c r="A15622" t="s">
        <v>15621</v>
      </c>
      <c r="B15622">
        <v>2</v>
      </c>
      <c r="C15622">
        <v>72300</v>
      </c>
    </row>
    <row r="15623" spans="1:3" x14ac:dyDescent="0.45">
      <c r="A15623" t="s">
        <v>15622</v>
      </c>
      <c r="B15623">
        <v>2</v>
      </c>
      <c r="C15623">
        <v>36958</v>
      </c>
    </row>
    <row r="15624" spans="1:3" x14ac:dyDescent="0.45">
      <c r="A15624" t="s">
        <v>15623</v>
      </c>
      <c r="B15624">
        <v>2</v>
      </c>
      <c r="C15624">
        <v>55105</v>
      </c>
    </row>
    <row r="15625" spans="1:3" x14ac:dyDescent="0.45">
      <c r="A15625" t="s">
        <v>15624</v>
      </c>
      <c r="B15625">
        <v>2</v>
      </c>
      <c r="C15625">
        <v>71192</v>
      </c>
    </row>
    <row r="15626" spans="1:3" x14ac:dyDescent="0.45">
      <c r="A15626" t="s">
        <v>15625</v>
      </c>
      <c r="B15626">
        <v>2</v>
      </c>
      <c r="C15626">
        <v>30904</v>
      </c>
    </row>
    <row r="15627" spans="1:3" x14ac:dyDescent="0.45">
      <c r="A15627" t="s">
        <v>15626</v>
      </c>
      <c r="B15627">
        <v>2</v>
      </c>
      <c r="C15627">
        <v>61813</v>
      </c>
    </row>
    <row r="15628" spans="1:3" x14ac:dyDescent="0.45">
      <c r="A15628" t="s">
        <v>15627</v>
      </c>
      <c r="B15628">
        <v>2</v>
      </c>
      <c r="C15628">
        <v>37840</v>
      </c>
    </row>
    <row r="15629" spans="1:3" x14ac:dyDescent="0.45">
      <c r="A15629" t="s">
        <v>15628</v>
      </c>
      <c r="B15629">
        <v>2</v>
      </c>
      <c r="C15629">
        <v>68838</v>
      </c>
    </row>
    <row r="15630" spans="1:3" x14ac:dyDescent="0.45">
      <c r="A15630" t="s">
        <v>15629</v>
      </c>
      <c r="B15630">
        <v>2</v>
      </c>
      <c r="C15630">
        <v>43007</v>
      </c>
    </row>
    <row r="15631" spans="1:3" x14ac:dyDescent="0.45">
      <c r="A15631" t="s">
        <v>15630</v>
      </c>
      <c r="B15631">
        <v>2</v>
      </c>
      <c r="C15631">
        <v>19556</v>
      </c>
    </row>
    <row r="15632" spans="1:3" x14ac:dyDescent="0.45">
      <c r="A15632" t="s">
        <v>15631</v>
      </c>
      <c r="B15632">
        <v>2</v>
      </c>
      <c r="C15632">
        <v>82323</v>
      </c>
    </row>
    <row r="15633" spans="1:3" x14ac:dyDescent="0.45">
      <c r="A15633" t="s">
        <v>15632</v>
      </c>
      <c r="B15633">
        <v>2</v>
      </c>
      <c r="C15633">
        <v>109644</v>
      </c>
    </row>
    <row r="15634" spans="1:3" x14ac:dyDescent="0.45">
      <c r="A15634" t="s">
        <v>15633</v>
      </c>
      <c r="B15634">
        <v>2</v>
      </c>
      <c r="C15634">
        <v>72259</v>
      </c>
    </row>
    <row r="15635" spans="1:3" x14ac:dyDescent="0.45">
      <c r="A15635" t="s">
        <v>15634</v>
      </c>
      <c r="B15635">
        <v>2</v>
      </c>
      <c r="C15635">
        <v>33793</v>
      </c>
    </row>
    <row r="15636" spans="1:3" x14ac:dyDescent="0.45">
      <c r="A15636" t="s">
        <v>15635</v>
      </c>
      <c r="B15636">
        <v>2</v>
      </c>
      <c r="C15636">
        <v>58695</v>
      </c>
    </row>
    <row r="15637" spans="1:3" x14ac:dyDescent="0.45">
      <c r="A15637" t="s">
        <v>15636</v>
      </c>
      <c r="B15637">
        <v>2</v>
      </c>
      <c r="C15637">
        <v>60355</v>
      </c>
    </row>
    <row r="15638" spans="1:3" x14ac:dyDescent="0.45">
      <c r="A15638" t="s">
        <v>15637</v>
      </c>
      <c r="B15638">
        <v>2</v>
      </c>
      <c r="C15638">
        <v>30891</v>
      </c>
    </row>
    <row r="15639" spans="1:3" x14ac:dyDescent="0.45">
      <c r="A15639" t="s">
        <v>15638</v>
      </c>
      <c r="B15639">
        <v>2</v>
      </c>
      <c r="C15639">
        <v>23318</v>
      </c>
    </row>
    <row r="15640" spans="1:3" x14ac:dyDescent="0.45">
      <c r="A15640" t="s">
        <v>15639</v>
      </c>
      <c r="B15640">
        <v>2</v>
      </c>
      <c r="C15640">
        <v>45442</v>
      </c>
    </row>
    <row r="15641" spans="1:3" x14ac:dyDescent="0.45">
      <c r="A15641" t="s">
        <v>15640</v>
      </c>
      <c r="B15641">
        <v>2</v>
      </c>
      <c r="C15641">
        <v>32946</v>
      </c>
    </row>
    <row r="15642" spans="1:3" x14ac:dyDescent="0.45">
      <c r="A15642" t="s">
        <v>15641</v>
      </c>
      <c r="B15642">
        <v>2</v>
      </c>
      <c r="C15642">
        <v>58090</v>
      </c>
    </row>
    <row r="15643" spans="1:3" x14ac:dyDescent="0.45">
      <c r="A15643" t="s">
        <v>15642</v>
      </c>
      <c r="B15643">
        <v>2</v>
      </c>
      <c r="C15643">
        <v>27913</v>
      </c>
    </row>
    <row r="15644" spans="1:3" x14ac:dyDescent="0.45">
      <c r="A15644" t="s">
        <v>15643</v>
      </c>
      <c r="B15644">
        <v>2</v>
      </c>
      <c r="C15644">
        <v>37592</v>
      </c>
    </row>
    <row r="15645" spans="1:3" x14ac:dyDescent="0.45">
      <c r="A15645" t="s">
        <v>15644</v>
      </c>
      <c r="B15645">
        <v>2</v>
      </c>
      <c r="C15645">
        <v>81105</v>
      </c>
    </row>
    <row r="15646" spans="1:3" x14ac:dyDescent="0.45">
      <c r="A15646" t="s">
        <v>15645</v>
      </c>
      <c r="B15646">
        <v>2</v>
      </c>
      <c r="C15646">
        <v>44732</v>
      </c>
    </row>
    <row r="15647" spans="1:3" x14ac:dyDescent="0.45">
      <c r="A15647" t="s">
        <v>15646</v>
      </c>
      <c r="B15647">
        <v>2</v>
      </c>
      <c r="C15647">
        <v>77772</v>
      </c>
    </row>
    <row r="15648" spans="1:3" x14ac:dyDescent="0.45">
      <c r="A15648" t="s">
        <v>15647</v>
      </c>
      <c r="B15648">
        <v>2</v>
      </c>
      <c r="C15648">
        <v>73810</v>
      </c>
    </row>
    <row r="15649" spans="1:3" x14ac:dyDescent="0.45">
      <c r="A15649" t="s">
        <v>15648</v>
      </c>
      <c r="B15649">
        <v>2</v>
      </c>
      <c r="C15649">
        <v>97962</v>
      </c>
    </row>
    <row r="15650" spans="1:3" x14ac:dyDescent="0.45">
      <c r="A15650" t="s">
        <v>15649</v>
      </c>
      <c r="B15650">
        <v>2</v>
      </c>
      <c r="C15650">
        <v>100157</v>
      </c>
    </row>
    <row r="15651" spans="1:3" x14ac:dyDescent="0.45">
      <c r="A15651" t="s">
        <v>15650</v>
      </c>
      <c r="B15651">
        <v>2</v>
      </c>
      <c r="C15651">
        <v>41929</v>
      </c>
    </row>
    <row r="15652" spans="1:3" x14ac:dyDescent="0.45">
      <c r="A15652" t="s">
        <v>15651</v>
      </c>
      <c r="B15652">
        <v>2</v>
      </c>
      <c r="C15652">
        <v>46984</v>
      </c>
    </row>
    <row r="15653" spans="1:3" x14ac:dyDescent="0.45">
      <c r="A15653" t="s">
        <v>15652</v>
      </c>
      <c r="B15653">
        <v>2</v>
      </c>
      <c r="C15653">
        <v>45526</v>
      </c>
    </row>
    <row r="15654" spans="1:3" x14ac:dyDescent="0.45">
      <c r="A15654" t="s">
        <v>15653</v>
      </c>
      <c r="B15654">
        <v>2</v>
      </c>
      <c r="C15654">
        <v>53198</v>
      </c>
    </row>
    <row r="15655" spans="1:3" x14ac:dyDescent="0.45">
      <c r="A15655" t="s">
        <v>15654</v>
      </c>
      <c r="B15655">
        <v>2</v>
      </c>
      <c r="C15655">
        <v>41072</v>
      </c>
    </row>
    <row r="15656" spans="1:3" x14ac:dyDescent="0.45">
      <c r="A15656" t="s">
        <v>15655</v>
      </c>
      <c r="B15656">
        <v>2</v>
      </c>
      <c r="C15656">
        <v>26652</v>
      </c>
    </row>
    <row r="15657" spans="1:3" x14ac:dyDescent="0.45">
      <c r="A15657" t="s">
        <v>15656</v>
      </c>
      <c r="B15657">
        <v>2</v>
      </c>
      <c r="C15657">
        <v>76583</v>
      </c>
    </row>
    <row r="15658" spans="1:3" x14ac:dyDescent="0.45">
      <c r="A15658" t="s">
        <v>15657</v>
      </c>
      <c r="B15658">
        <v>2</v>
      </c>
      <c r="C15658">
        <v>48370</v>
      </c>
    </row>
    <row r="15659" spans="1:3" x14ac:dyDescent="0.45">
      <c r="A15659" t="s">
        <v>15658</v>
      </c>
      <c r="B15659">
        <v>2</v>
      </c>
      <c r="C15659">
        <v>53551</v>
      </c>
    </row>
    <row r="15660" spans="1:3" x14ac:dyDescent="0.45">
      <c r="A15660" t="s">
        <v>15659</v>
      </c>
      <c r="B15660">
        <v>2</v>
      </c>
      <c r="C15660">
        <v>45683</v>
      </c>
    </row>
    <row r="15661" spans="1:3" x14ac:dyDescent="0.45">
      <c r="A15661" t="s">
        <v>15660</v>
      </c>
      <c r="B15661">
        <v>2</v>
      </c>
      <c r="C15661">
        <v>33870</v>
      </c>
    </row>
    <row r="15662" spans="1:3" x14ac:dyDescent="0.45">
      <c r="A15662" t="s">
        <v>15661</v>
      </c>
      <c r="B15662">
        <v>2</v>
      </c>
      <c r="C15662">
        <v>64105</v>
      </c>
    </row>
    <row r="15663" spans="1:3" x14ac:dyDescent="0.45">
      <c r="A15663" t="s">
        <v>15662</v>
      </c>
      <c r="B15663">
        <v>2</v>
      </c>
      <c r="C15663">
        <v>7591</v>
      </c>
    </row>
    <row r="15664" spans="1:3" x14ac:dyDescent="0.45">
      <c r="A15664" t="s">
        <v>15663</v>
      </c>
      <c r="B15664">
        <v>2</v>
      </c>
      <c r="C15664">
        <v>48430</v>
      </c>
    </row>
    <row r="15665" spans="1:3" x14ac:dyDescent="0.45">
      <c r="A15665" t="s">
        <v>15664</v>
      </c>
      <c r="B15665">
        <v>2</v>
      </c>
      <c r="C15665">
        <v>67319</v>
      </c>
    </row>
    <row r="15666" spans="1:3" x14ac:dyDescent="0.45">
      <c r="A15666" t="s">
        <v>15665</v>
      </c>
      <c r="B15666">
        <v>2</v>
      </c>
      <c r="C15666">
        <v>23309</v>
      </c>
    </row>
    <row r="15667" spans="1:3" x14ac:dyDescent="0.45">
      <c r="A15667" t="s">
        <v>15666</v>
      </c>
      <c r="B15667">
        <v>2</v>
      </c>
      <c r="C15667">
        <v>96721</v>
      </c>
    </row>
    <row r="15668" spans="1:3" x14ac:dyDescent="0.45">
      <c r="A15668" t="s">
        <v>15667</v>
      </c>
      <c r="B15668">
        <v>2</v>
      </c>
      <c r="C15668">
        <v>70827</v>
      </c>
    </row>
    <row r="15669" spans="1:3" x14ac:dyDescent="0.45">
      <c r="A15669" t="s">
        <v>15668</v>
      </c>
      <c r="B15669">
        <v>2</v>
      </c>
      <c r="C15669">
        <v>45961</v>
      </c>
    </row>
    <row r="15670" spans="1:3" x14ac:dyDescent="0.45">
      <c r="A15670" t="s">
        <v>15669</v>
      </c>
      <c r="B15670">
        <v>2</v>
      </c>
      <c r="C15670">
        <v>85932</v>
      </c>
    </row>
    <row r="15671" spans="1:3" x14ac:dyDescent="0.45">
      <c r="A15671" t="s">
        <v>15670</v>
      </c>
      <c r="B15671">
        <v>2</v>
      </c>
      <c r="C15671">
        <v>85318</v>
      </c>
    </row>
    <row r="15672" spans="1:3" x14ac:dyDescent="0.45">
      <c r="A15672" t="s">
        <v>15671</v>
      </c>
      <c r="B15672">
        <v>2</v>
      </c>
      <c r="C15672">
        <v>70562</v>
      </c>
    </row>
    <row r="15673" spans="1:3" x14ac:dyDescent="0.45">
      <c r="A15673" t="s">
        <v>15672</v>
      </c>
      <c r="B15673">
        <v>2</v>
      </c>
      <c r="C15673">
        <v>89074</v>
      </c>
    </row>
    <row r="15674" spans="1:3" x14ac:dyDescent="0.45">
      <c r="A15674" t="s">
        <v>15673</v>
      </c>
      <c r="B15674">
        <v>2</v>
      </c>
      <c r="C15674">
        <v>90804</v>
      </c>
    </row>
    <row r="15675" spans="1:3" x14ac:dyDescent="0.45">
      <c r="A15675" t="s">
        <v>15674</v>
      </c>
      <c r="B15675">
        <v>2</v>
      </c>
      <c r="C15675">
        <v>104823</v>
      </c>
    </row>
    <row r="15676" spans="1:3" x14ac:dyDescent="0.45">
      <c r="A15676" t="s">
        <v>15675</v>
      </c>
      <c r="B15676">
        <v>2</v>
      </c>
      <c r="C15676">
        <v>34691</v>
      </c>
    </row>
    <row r="15677" spans="1:3" x14ac:dyDescent="0.45">
      <c r="A15677" t="s">
        <v>15676</v>
      </c>
      <c r="B15677">
        <v>2</v>
      </c>
      <c r="C15677">
        <v>46755</v>
      </c>
    </row>
    <row r="15678" spans="1:3" x14ac:dyDescent="0.45">
      <c r="A15678" t="s">
        <v>15677</v>
      </c>
      <c r="B15678">
        <v>2</v>
      </c>
      <c r="C15678">
        <v>83386</v>
      </c>
    </row>
    <row r="15679" spans="1:3" x14ac:dyDescent="0.45">
      <c r="A15679" t="s">
        <v>15678</v>
      </c>
      <c r="B15679">
        <v>2</v>
      </c>
      <c r="C15679">
        <v>38433</v>
      </c>
    </row>
    <row r="15680" spans="1:3" x14ac:dyDescent="0.45">
      <c r="A15680" t="s">
        <v>15679</v>
      </c>
      <c r="B15680">
        <v>2</v>
      </c>
      <c r="C15680">
        <v>73501</v>
      </c>
    </row>
    <row r="15681" spans="1:3" x14ac:dyDescent="0.45">
      <c r="A15681" t="s">
        <v>15680</v>
      </c>
      <c r="B15681">
        <v>2</v>
      </c>
      <c r="C15681">
        <v>51718</v>
      </c>
    </row>
    <row r="15682" spans="1:3" x14ac:dyDescent="0.45">
      <c r="A15682" t="s">
        <v>15681</v>
      </c>
      <c r="B15682">
        <v>2</v>
      </c>
      <c r="C15682">
        <v>23911</v>
      </c>
    </row>
    <row r="15683" spans="1:3" x14ac:dyDescent="0.45">
      <c r="A15683" t="s">
        <v>15682</v>
      </c>
      <c r="B15683">
        <v>2</v>
      </c>
      <c r="C15683">
        <v>50935</v>
      </c>
    </row>
    <row r="15684" spans="1:3" x14ac:dyDescent="0.45">
      <c r="A15684" t="s">
        <v>15683</v>
      </c>
      <c r="B15684">
        <v>2</v>
      </c>
      <c r="C15684">
        <v>77890</v>
      </c>
    </row>
    <row r="15685" spans="1:3" x14ac:dyDescent="0.45">
      <c r="A15685" t="s">
        <v>15684</v>
      </c>
      <c r="B15685">
        <v>2</v>
      </c>
      <c r="C15685">
        <v>46868</v>
      </c>
    </row>
    <row r="15686" spans="1:3" x14ac:dyDescent="0.45">
      <c r="A15686" t="s">
        <v>15685</v>
      </c>
      <c r="B15686">
        <v>2</v>
      </c>
      <c r="C15686">
        <v>87828</v>
      </c>
    </row>
    <row r="15687" spans="1:3" x14ac:dyDescent="0.45">
      <c r="A15687" t="s">
        <v>15686</v>
      </c>
      <c r="B15687">
        <v>2</v>
      </c>
      <c r="C15687">
        <v>80634</v>
      </c>
    </row>
    <row r="15688" spans="1:3" x14ac:dyDescent="0.45">
      <c r="A15688" t="s">
        <v>15687</v>
      </c>
      <c r="B15688">
        <v>2</v>
      </c>
      <c r="C15688">
        <v>101690</v>
      </c>
    </row>
    <row r="15689" spans="1:3" x14ac:dyDescent="0.45">
      <c r="A15689" t="s">
        <v>15688</v>
      </c>
      <c r="B15689">
        <v>2</v>
      </c>
      <c r="C15689">
        <v>89420</v>
      </c>
    </row>
    <row r="15690" spans="1:3" x14ac:dyDescent="0.45">
      <c r="A15690" t="s">
        <v>15689</v>
      </c>
      <c r="B15690">
        <v>2</v>
      </c>
      <c r="C15690">
        <v>10787</v>
      </c>
    </row>
    <row r="15691" spans="1:3" x14ac:dyDescent="0.45">
      <c r="A15691" t="s">
        <v>15690</v>
      </c>
      <c r="B15691">
        <v>2</v>
      </c>
      <c r="C15691">
        <v>69845</v>
      </c>
    </row>
    <row r="15692" spans="1:3" x14ac:dyDescent="0.45">
      <c r="A15692" t="s">
        <v>15691</v>
      </c>
      <c r="B15692">
        <v>2</v>
      </c>
      <c r="C15692">
        <v>44769</v>
      </c>
    </row>
    <row r="15693" spans="1:3" x14ac:dyDescent="0.45">
      <c r="A15693" t="s">
        <v>15692</v>
      </c>
      <c r="B15693">
        <v>2</v>
      </c>
      <c r="C15693">
        <v>30699</v>
      </c>
    </row>
    <row r="15694" spans="1:3" x14ac:dyDescent="0.45">
      <c r="A15694" t="s">
        <v>15693</v>
      </c>
      <c r="B15694">
        <v>2</v>
      </c>
      <c r="C15694">
        <v>72104</v>
      </c>
    </row>
    <row r="15695" spans="1:3" x14ac:dyDescent="0.45">
      <c r="A15695" t="s">
        <v>15694</v>
      </c>
      <c r="B15695">
        <v>2</v>
      </c>
      <c r="C15695">
        <v>95971</v>
      </c>
    </row>
    <row r="15696" spans="1:3" x14ac:dyDescent="0.45">
      <c r="A15696" t="s">
        <v>15695</v>
      </c>
      <c r="B15696">
        <v>2</v>
      </c>
      <c r="C15696">
        <v>21721</v>
      </c>
    </row>
    <row r="15697" spans="1:3" x14ac:dyDescent="0.45">
      <c r="A15697" t="s">
        <v>15696</v>
      </c>
      <c r="B15697">
        <v>2</v>
      </c>
      <c r="C15697">
        <v>75848</v>
      </c>
    </row>
    <row r="15698" spans="1:3" x14ac:dyDescent="0.45">
      <c r="A15698" t="s">
        <v>15697</v>
      </c>
      <c r="B15698">
        <v>2</v>
      </c>
      <c r="C15698">
        <v>68066</v>
      </c>
    </row>
    <row r="15699" spans="1:3" x14ac:dyDescent="0.45">
      <c r="A15699" t="s">
        <v>15698</v>
      </c>
      <c r="B15699">
        <v>2</v>
      </c>
      <c r="C15699">
        <v>39315</v>
      </c>
    </row>
    <row r="15700" spans="1:3" x14ac:dyDescent="0.45">
      <c r="A15700" t="s">
        <v>15699</v>
      </c>
      <c r="B15700">
        <v>2</v>
      </c>
      <c r="C15700">
        <v>106680</v>
      </c>
    </row>
    <row r="15701" spans="1:3" x14ac:dyDescent="0.45">
      <c r="A15701" t="s">
        <v>15700</v>
      </c>
      <c r="B15701">
        <v>2</v>
      </c>
      <c r="C15701">
        <v>88137</v>
      </c>
    </row>
    <row r="15702" spans="1:3" x14ac:dyDescent="0.45">
      <c r="A15702" t="s">
        <v>15701</v>
      </c>
      <c r="B15702">
        <v>2</v>
      </c>
      <c r="C15702">
        <v>53059</v>
      </c>
    </row>
    <row r="15703" spans="1:3" x14ac:dyDescent="0.45">
      <c r="A15703" t="s">
        <v>15702</v>
      </c>
      <c r="B15703">
        <v>2</v>
      </c>
      <c r="C15703">
        <v>74713</v>
      </c>
    </row>
    <row r="15704" spans="1:3" x14ac:dyDescent="0.45">
      <c r="A15704" t="s">
        <v>15703</v>
      </c>
      <c r="B15704">
        <v>2</v>
      </c>
      <c r="C15704">
        <v>60247</v>
      </c>
    </row>
    <row r="15705" spans="1:3" x14ac:dyDescent="0.45">
      <c r="A15705" t="s">
        <v>15704</v>
      </c>
      <c r="B15705">
        <v>2</v>
      </c>
      <c r="C15705">
        <v>85645</v>
      </c>
    </row>
    <row r="15706" spans="1:3" x14ac:dyDescent="0.45">
      <c r="A15706" t="s">
        <v>15705</v>
      </c>
      <c r="B15706">
        <v>2</v>
      </c>
      <c r="C15706">
        <v>34950</v>
      </c>
    </row>
    <row r="15707" spans="1:3" x14ac:dyDescent="0.45">
      <c r="A15707" t="s">
        <v>15706</v>
      </c>
      <c r="B15707">
        <v>2</v>
      </c>
      <c r="C15707">
        <v>86090</v>
      </c>
    </row>
    <row r="15708" spans="1:3" x14ac:dyDescent="0.45">
      <c r="A15708" t="s">
        <v>15707</v>
      </c>
      <c r="B15708">
        <v>2</v>
      </c>
      <c r="C15708">
        <v>28533</v>
      </c>
    </row>
    <row r="15709" spans="1:3" x14ac:dyDescent="0.45">
      <c r="A15709" t="s">
        <v>15708</v>
      </c>
      <c r="B15709">
        <v>2</v>
      </c>
      <c r="C15709">
        <v>55361</v>
      </c>
    </row>
    <row r="15710" spans="1:3" x14ac:dyDescent="0.45">
      <c r="A15710" t="s">
        <v>15709</v>
      </c>
      <c r="B15710">
        <v>2</v>
      </c>
      <c r="C15710">
        <v>54936</v>
      </c>
    </row>
    <row r="15711" spans="1:3" x14ac:dyDescent="0.45">
      <c r="A15711" t="s">
        <v>15710</v>
      </c>
      <c r="B15711">
        <v>2</v>
      </c>
      <c r="C15711">
        <v>56854</v>
      </c>
    </row>
    <row r="15712" spans="1:3" x14ac:dyDescent="0.45">
      <c r="A15712" t="s">
        <v>15711</v>
      </c>
      <c r="B15712">
        <v>2</v>
      </c>
      <c r="C15712">
        <v>70823</v>
      </c>
    </row>
    <row r="15713" spans="1:3" x14ac:dyDescent="0.45">
      <c r="A15713" t="s">
        <v>15712</v>
      </c>
      <c r="B15713">
        <v>2</v>
      </c>
      <c r="C15713">
        <v>84615</v>
      </c>
    </row>
    <row r="15714" spans="1:3" x14ac:dyDescent="0.45">
      <c r="A15714" t="s">
        <v>15713</v>
      </c>
      <c r="B15714">
        <v>2</v>
      </c>
      <c r="C15714">
        <v>84638</v>
      </c>
    </row>
    <row r="15715" spans="1:3" x14ac:dyDescent="0.45">
      <c r="A15715" t="s">
        <v>15714</v>
      </c>
      <c r="B15715">
        <v>2</v>
      </c>
      <c r="C15715">
        <v>59992</v>
      </c>
    </row>
    <row r="15716" spans="1:3" x14ac:dyDescent="0.45">
      <c r="A15716" t="s">
        <v>15715</v>
      </c>
      <c r="B15716">
        <v>2</v>
      </c>
      <c r="C15716">
        <v>47468</v>
      </c>
    </row>
    <row r="15717" spans="1:3" x14ac:dyDescent="0.45">
      <c r="A15717" t="s">
        <v>15716</v>
      </c>
      <c r="B15717">
        <v>2</v>
      </c>
      <c r="C15717">
        <v>76019</v>
      </c>
    </row>
    <row r="15718" spans="1:3" x14ac:dyDescent="0.45">
      <c r="A15718" t="s">
        <v>15717</v>
      </c>
      <c r="B15718">
        <v>2</v>
      </c>
      <c r="C15718">
        <v>61788</v>
      </c>
    </row>
    <row r="15719" spans="1:3" x14ac:dyDescent="0.45">
      <c r="A15719" t="s">
        <v>15718</v>
      </c>
      <c r="B15719">
        <v>2</v>
      </c>
      <c r="C15719">
        <v>80318</v>
      </c>
    </row>
    <row r="15720" spans="1:3" x14ac:dyDescent="0.45">
      <c r="A15720" t="s">
        <v>15719</v>
      </c>
      <c r="B15720">
        <v>2</v>
      </c>
      <c r="C15720">
        <v>94193</v>
      </c>
    </row>
    <row r="15721" spans="1:3" x14ac:dyDescent="0.45">
      <c r="A15721" t="s">
        <v>15720</v>
      </c>
      <c r="B15721">
        <v>2</v>
      </c>
      <c r="C15721">
        <v>1429</v>
      </c>
    </row>
    <row r="15722" spans="1:3" x14ac:dyDescent="0.45">
      <c r="A15722" t="s">
        <v>15721</v>
      </c>
      <c r="B15722">
        <v>2</v>
      </c>
      <c r="C15722">
        <v>30201</v>
      </c>
    </row>
    <row r="15723" spans="1:3" x14ac:dyDescent="0.45">
      <c r="A15723" t="s">
        <v>15722</v>
      </c>
      <c r="B15723">
        <v>2</v>
      </c>
      <c r="C15723">
        <v>67781</v>
      </c>
    </row>
    <row r="15724" spans="1:3" x14ac:dyDescent="0.45">
      <c r="A15724" t="s">
        <v>15723</v>
      </c>
      <c r="B15724">
        <v>2</v>
      </c>
      <c r="C15724">
        <v>50766</v>
      </c>
    </row>
    <row r="15725" spans="1:3" x14ac:dyDescent="0.45">
      <c r="A15725" t="s">
        <v>15724</v>
      </c>
      <c r="B15725">
        <v>2</v>
      </c>
      <c r="C15725">
        <v>54191</v>
      </c>
    </row>
    <row r="15726" spans="1:3" x14ac:dyDescent="0.45">
      <c r="A15726" t="s">
        <v>15725</v>
      </c>
      <c r="B15726">
        <v>2</v>
      </c>
      <c r="C15726">
        <v>51392</v>
      </c>
    </row>
    <row r="15727" spans="1:3" x14ac:dyDescent="0.45">
      <c r="A15727" t="s">
        <v>15726</v>
      </c>
      <c r="B15727">
        <v>2</v>
      </c>
      <c r="C15727">
        <v>74563</v>
      </c>
    </row>
    <row r="15728" spans="1:3" x14ac:dyDescent="0.45">
      <c r="A15728" t="s">
        <v>15727</v>
      </c>
      <c r="B15728">
        <v>2</v>
      </c>
      <c r="C15728">
        <v>86687</v>
      </c>
    </row>
    <row r="15729" spans="1:3" x14ac:dyDescent="0.45">
      <c r="A15729" t="s">
        <v>15728</v>
      </c>
      <c r="B15729">
        <v>2</v>
      </c>
      <c r="C15729">
        <v>44162</v>
      </c>
    </row>
    <row r="15730" spans="1:3" x14ac:dyDescent="0.45">
      <c r="A15730" t="s">
        <v>15729</v>
      </c>
      <c r="B15730">
        <v>2</v>
      </c>
      <c r="C15730">
        <v>72951</v>
      </c>
    </row>
    <row r="15731" spans="1:3" x14ac:dyDescent="0.45">
      <c r="A15731" t="s">
        <v>15730</v>
      </c>
      <c r="B15731">
        <v>2</v>
      </c>
      <c r="C15731">
        <v>47187</v>
      </c>
    </row>
    <row r="15732" spans="1:3" x14ac:dyDescent="0.45">
      <c r="A15732" t="s">
        <v>15731</v>
      </c>
      <c r="B15732">
        <v>2</v>
      </c>
      <c r="C15732">
        <v>44146</v>
      </c>
    </row>
    <row r="15733" spans="1:3" x14ac:dyDescent="0.45">
      <c r="A15733" t="s">
        <v>15732</v>
      </c>
      <c r="B15733">
        <v>2</v>
      </c>
      <c r="C15733">
        <v>58124</v>
      </c>
    </row>
    <row r="15734" spans="1:3" x14ac:dyDescent="0.45">
      <c r="A15734" t="s">
        <v>15733</v>
      </c>
      <c r="B15734">
        <v>2</v>
      </c>
      <c r="C15734">
        <v>60228</v>
      </c>
    </row>
    <row r="15735" spans="1:3" x14ac:dyDescent="0.45">
      <c r="A15735" t="s">
        <v>15734</v>
      </c>
      <c r="B15735">
        <v>2</v>
      </c>
      <c r="C15735">
        <v>61203</v>
      </c>
    </row>
    <row r="15736" spans="1:3" x14ac:dyDescent="0.45">
      <c r="A15736" t="s">
        <v>15735</v>
      </c>
      <c r="B15736">
        <v>2</v>
      </c>
      <c r="C15736">
        <v>67186</v>
      </c>
    </row>
    <row r="15737" spans="1:3" x14ac:dyDescent="0.45">
      <c r="A15737" t="s">
        <v>15736</v>
      </c>
      <c r="B15737">
        <v>2</v>
      </c>
      <c r="C15737">
        <v>69206</v>
      </c>
    </row>
    <row r="15738" spans="1:3" x14ac:dyDescent="0.45">
      <c r="A15738" t="s">
        <v>15737</v>
      </c>
      <c r="B15738">
        <v>2</v>
      </c>
      <c r="C15738">
        <v>91259</v>
      </c>
    </row>
    <row r="15739" spans="1:3" x14ac:dyDescent="0.45">
      <c r="A15739" t="s">
        <v>15738</v>
      </c>
      <c r="B15739">
        <v>2</v>
      </c>
      <c r="C15739">
        <v>84055</v>
      </c>
    </row>
    <row r="15740" spans="1:3" x14ac:dyDescent="0.45">
      <c r="A15740" t="s">
        <v>15739</v>
      </c>
      <c r="B15740">
        <v>2</v>
      </c>
      <c r="C15740">
        <v>90177</v>
      </c>
    </row>
    <row r="15741" spans="1:3" x14ac:dyDescent="0.45">
      <c r="A15741" t="s">
        <v>15740</v>
      </c>
      <c r="B15741">
        <v>2</v>
      </c>
      <c r="C15741">
        <v>77782</v>
      </c>
    </row>
    <row r="15742" spans="1:3" x14ac:dyDescent="0.45">
      <c r="A15742" t="s">
        <v>15741</v>
      </c>
      <c r="B15742">
        <v>2</v>
      </c>
      <c r="C15742">
        <v>90054</v>
      </c>
    </row>
    <row r="15743" spans="1:3" x14ac:dyDescent="0.45">
      <c r="A15743" t="s">
        <v>15742</v>
      </c>
      <c r="B15743">
        <v>2</v>
      </c>
      <c r="C15743">
        <v>36457</v>
      </c>
    </row>
    <row r="15744" spans="1:3" x14ac:dyDescent="0.45">
      <c r="A15744" t="s">
        <v>15743</v>
      </c>
      <c r="B15744">
        <v>2</v>
      </c>
      <c r="C15744">
        <v>57554</v>
      </c>
    </row>
    <row r="15745" spans="1:3" x14ac:dyDescent="0.45">
      <c r="A15745" t="s">
        <v>15744</v>
      </c>
      <c r="B15745">
        <v>2</v>
      </c>
      <c r="C15745">
        <v>84871</v>
      </c>
    </row>
    <row r="15746" spans="1:3" x14ac:dyDescent="0.45">
      <c r="A15746" t="s">
        <v>15745</v>
      </c>
      <c r="B15746">
        <v>2</v>
      </c>
      <c r="C15746">
        <v>91360</v>
      </c>
    </row>
    <row r="15747" spans="1:3" x14ac:dyDescent="0.45">
      <c r="A15747" t="s">
        <v>15746</v>
      </c>
      <c r="B15747">
        <v>2</v>
      </c>
      <c r="C15747">
        <v>78295</v>
      </c>
    </row>
    <row r="15748" spans="1:3" x14ac:dyDescent="0.45">
      <c r="A15748" t="s">
        <v>15747</v>
      </c>
      <c r="B15748">
        <v>2</v>
      </c>
      <c r="C15748">
        <v>87101</v>
      </c>
    </row>
    <row r="15749" spans="1:3" x14ac:dyDescent="0.45">
      <c r="A15749" t="s">
        <v>15748</v>
      </c>
      <c r="B15749">
        <v>2</v>
      </c>
      <c r="C15749">
        <v>80284</v>
      </c>
    </row>
    <row r="15750" spans="1:3" x14ac:dyDescent="0.45">
      <c r="A15750" t="s">
        <v>15749</v>
      </c>
      <c r="B15750">
        <v>2</v>
      </c>
      <c r="C15750">
        <v>58344</v>
      </c>
    </row>
    <row r="15751" spans="1:3" x14ac:dyDescent="0.45">
      <c r="A15751" t="s">
        <v>15750</v>
      </c>
      <c r="B15751">
        <v>2</v>
      </c>
      <c r="C15751">
        <v>106341</v>
      </c>
    </row>
    <row r="15752" spans="1:3" x14ac:dyDescent="0.45">
      <c r="A15752" t="s">
        <v>15751</v>
      </c>
      <c r="B15752">
        <v>2</v>
      </c>
      <c r="C15752">
        <v>46773</v>
      </c>
    </row>
    <row r="15753" spans="1:3" x14ac:dyDescent="0.45">
      <c r="A15753" t="s">
        <v>15752</v>
      </c>
      <c r="B15753">
        <v>2</v>
      </c>
      <c r="C15753">
        <v>37022</v>
      </c>
    </row>
    <row r="15754" spans="1:3" x14ac:dyDescent="0.45">
      <c r="A15754" t="s">
        <v>15753</v>
      </c>
      <c r="B15754">
        <v>2</v>
      </c>
      <c r="C15754">
        <v>32727</v>
      </c>
    </row>
    <row r="15755" spans="1:3" x14ac:dyDescent="0.45">
      <c r="A15755" t="s">
        <v>15754</v>
      </c>
      <c r="B15755">
        <v>2</v>
      </c>
      <c r="C15755">
        <v>62709</v>
      </c>
    </row>
    <row r="15756" spans="1:3" x14ac:dyDescent="0.45">
      <c r="A15756" t="s">
        <v>15755</v>
      </c>
      <c r="B15756">
        <v>2</v>
      </c>
      <c r="C15756">
        <v>36747</v>
      </c>
    </row>
    <row r="15757" spans="1:3" x14ac:dyDescent="0.45">
      <c r="A15757" t="s">
        <v>15756</v>
      </c>
      <c r="B15757">
        <v>2</v>
      </c>
      <c r="C15757">
        <v>51890</v>
      </c>
    </row>
    <row r="15758" spans="1:3" x14ac:dyDescent="0.45">
      <c r="A15758" t="s">
        <v>15757</v>
      </c>
      <c r="B15758">
        <v>2</v>
      </c>
      <c r="C15758">
        <v>44142</v>
      </c>
    </row>
    <row r="15759" spans="1:3" x14ac:dyDescent="0.45">
      <c r="A15759" t="s">
        <v>15758</v>
      </c>
      <c r="B15759">
        <v>2</v>
      </c>
      <c r="C15759">
        <v>57864</v>
      </c>
    </row>
    <row r="15760" spans="1:3" x14ac:dyDescent="0.45">
      <c r="A15760" t="s">
        <v>15759</v>
      </c>
      <c r="B15760">
        <v>2</v>
      </c>
      <c r="C15760">
        <v>51560</v>
      </c>
    </row>
    <row r="15761" spans="1:3" x14ac:dyDescent="0.45">
      <c r="A15761" t="s">
        <v>15760</v>
      </c>
      <c r="B15761">
        <v>2</v>
      </c>
      <c r="C15761">
        <v>49863</v>
      </c>
    </row>
    <row r="15762" spans="1:3" x14ac:dyDescent="0.45">
      <c r="A15762" t="s">
        <v>15761</v>
      </c>
      <c r="B15762">
        <v>2</v>
      </c>
      <c r="C15762">
        <v>90066</v>
      </c>
    </row>
    <row r="15763" spans="1:3" x14ac:dyDescent="0.45">
      <c r="A15763" t="s">
        <v>15762</v>
      </c>
      <c r="B15763">
        <v>2</v>
      </c>
      <c r="C15763">
        <v>65026</v>
      </c>
    </row>
    <row r="15764" spans="1:3" x14ac:dyDescent="0.45">
      <c r="A15764" t="s">
        <v>15763</v>
      </c>
      <c r="B15764">
        <v>2</v>
      </c>
      <c r="C15764">
        <v>46050</v>
      </c>
    </row>
    <row r="15765" spans="1:3" x14ac:dyDescent="0.45">
      <c r="A15765" t="s">
        <v>15764</v>
      </c>
      <c r="B15765">
        <v>2</v>
      </c>
      <c r="C15765">
        <v>83801</v>
      </c>
    </row>
    <row r="15766" spans="1:3" x14ac:dyDescent="0.45">
      <c r="A15766" t="s">
        <v>15765</v>
      </c>
      <c r="B15766">
        <v>2</v>
      </c>
      <c r="C15766">
        <v>89162</v>
      </c>
    </row>
    <row r="15767" spans="1:3" x14ac:dyDescent="0.45">
      <c r="A15767" t="s">
        <v>15766</v>
      </c>
      <c r="B15767">
        <v>2</v>
      </c>
      <c r="C15767">
        <v>12072</v>
      </c>
    </row>
    <row r="15768" spans="1:3" x14ac:dyDescent="0.45">
      <c r="A15768" t="s">
        <v>15767</v>
      </c>
      <c r="B15768">
        <v>2</v>
      </c>
      <c r="C15768">
        <v>95245</v>
      </c>
    </row>
    <row r="15769" spans="1:3" x14ac:dyDescent="0.45">
      <c r="A15769" t="s">
        <v>15768</v>
      </c>
      <c r="B15769">
        <v>2</v>
      </c>
      <c r="C15769">
        <v>59780</v>
      </c>
    </row>
    <row r="15770" spans="1:3" x14ac:dyDescent="0.45">
      <c r="A15770" t="s">
        <v>15769</v>
      </c>
      <c r="B15770">
        <v>2</v>
      </c>
      <c r="C15770">
        <v>77742</v>
      </c>
    </row>
    <row r="15771" spans="1:3" x14ac:dyDescent="0.45">
      <c r="A15771" t="s">
        <v>15770</v>
      </c>
      <c r="B15771">
        <v>2</v>
      </c>
      <c r="C15771">
        <v>87195</v>
      </c>
    </row>
    <row r="15772" spans="1:3" x14ac:dyDescent="0.45">
      <c r="A15772" t="s">
        <v>15771</v>
      </c>
      <c r="B15772">
        <v>2</v>
      </c>
      <c r="C15772">
        <v>41975</v>
      </c>
    </row>
    <row r="15773" spans="1:3" x14ac:dyDescent="0.45">
      <c r="A15773" t="s">
        <v>15772</v>
      </c>
      <c r="B15773">
        <v>2</v>
      </c>
      <c r="C15773">
        <v>53145</v>
      </c>
    </row>
    <row r="15774" spans="1:3" x14ac:dyDescent="0.45">
      <c r="A15774" t="s">
        <v>15773</v>
      </c>
      <c r="B15774">
        <v>2</v>
      </c>
      <c r="C15774">
        <v>69449</v>
      </c>
    </row>
    <row r="15775" spans="1:3" x14ac:dyDescent="0.45">
      <c r="A15775" t="s">
        <v>15774</v>
      </c>
      <c r="B15775">
        <v>2</v>
      </c>
      <c r="C15775">
        <v>58347</v>
      </c>
    </row>
    <row r="15776" spans="1:3" x14ac:dyDescent="0.45">
      <c r="A15776" t="s">
        <v>15775</v>
      </c>
      <c r="B15776">
        <v>2</v>
      </c>
      <c r="C15776">
        <v>60231</v>
      </c>
    </row>
    <row r="15777" spans="1:3" x14ac:dyDescent="0.45">
      <c r="A15777" t="s">
        <v>15776</v>
      </c>
      <c r="B15777">
        <v>2</v>
      </c>
      <c r="C15777">
        <v>27908</v>
      </c>
    </row>
    <row r="15778" spans="1:3" x14ac:dyDescent="0.45">
      <c r="A15778" t="s">
        <v>15777</v>
      </c>
      <c r="B15778">
        <v>2</v>
      </c>
      <c r="C15778">
        <v>69247</v>
      </c>
    </row>
    <row r="15779" spans="1:3" x14ac:dyDescent="0.45">
      <c r="A15779" t="s">
        <v>15778</v>
      </c>
      <c r="B15779">
        <v>2</v>
      </c>
      <c r="C15779">
        <v>60124</v>
      </c>
    </row>
    <row r="15780" spans="1:3" x14ac:dyDescent="0.45">
      <c r="A15780" t="s">
        <v>15779</v>
      </c>
      <c r="B15780">
        <v>2</v>
      </c>
      <c r="C15780">
        <v>31510</v>
      </c>
    </row>
    <row r="15781" spans="1:3" x14ac:dyDescent="0.45">
      <c r="A15781" t="s">
        <v>15780</v>
      </c>
      <c r="B15781">
        <v>2</v>
      </c>
      <c r="C15781">
        <v>80758</v>
      </c>
    </row>
    <row r="15782" spans="1:3" x14ac:dyDescent="0.45">
      <c r="A15782" t="s">
        <v>15781</v>
      </c>
      <c r="B15782">
        <v>2</v>
      </c>
      <c r="C15782">
        <v>53548</v>
      </c>
    </row>
    <row r="15783" spans="1:3" x14ac:dyDescent="0.45">
      <c r="A15783" t="s">
        <v>15782</v>
      </c>
      <c r="B15783">
        <v>2</v>
      </c>
      <c r="C15783">
        <v>54846</v>
      </c>
    </row>
    <row r="15784" spans="1:3" x14ac:dyDescent="0.45">
      <c r="A15784" t="s">
        <v>15783</v>
      </c>
      <c r="B15784">
        <v>2</v>
      </c>
      <c r="C15784">
        <v>53850</v>
      </c>
    </row>
    <row r="15785" spans="1:3" x14ac:dyDescent="0.45">
      <c r="A15785" t="s">
        <v>15784</v>
      </c>
      <c r="B15785">
        <v>2</v>
      </c>
      <c r="C15785">
        <v>99814</v>
      </c>
    </row>
    <row r="15786" spans="1:3" x14ac:dyDescent="0.45">
      <c r="A15786" t="s">
        <v>15785</v>
      </c>
      <c r="B15786">
        <v>2</v>
      </c>
      <c r="C15786">
        <v>51442</v>
      </c>
    </row>
    <row r="15787" spans="1:3" x14ac:dyDescent="0.45">
      <c r="A15787" t="s">
        <v>15786</v>
      </c>
      <c r="B15787">
        <v>2</v>
      </c>
      <c r="C15787">
        <v>84398</v>
      </c>
    </row>
    <row r="15788" spans="1:3" x14ac:dyDescent="0.45">
      <c r="A15788" t="s">
        <v>15787</v>
      </c>
      <c r="B15788">
        <v>2</v>
      </c>
      <c r="C15788">
        <v>62325</v>
      </c>
    </row>
    <row r="15789" spans="1:3" x14ac:dyDescent="0.45">
      <c r="A15789" t="s">
        <v>15788</v>
      </c>
      <c r="B15789">
        <v>2</v>
      </c>
      <c r="C15789">
        <v>64872</v>
      </c>
    </row>
    <row r="15790" spans="1:3" x14ac:dyDescent="0.45">
      <c r="A15790" t="s">
        <v>15789</v>
      </c>
      <c r="B15790">
        <v>2</v>
      </c>
      <c r="C15790">
        <v>69983</v>
      </c>
    </row>
    <row r="15791" spans="1:3" x14ac:dyDescent="0.45">
      <c r="A15791" t="s">
        <v>15790</v>
      </c>
      <c r="B15791">
        <v>2</v>
      </c>
      <c r="C15791">
        <v>36068</v>
      </c>
    </row>
    <row r="15792" spans="1:3" x14ac:dyDescent="0.45">
      <c r="A15792" t="s">
        <v>15791</v>
      </c>
      <c r="B15792">
        <v>2</v>
      </c>
      <c r="C15792">
        <v>73262</v>
      </c>
    </row>
    <row r="15793" spans="1:3" x14ac:dyDescent="0.45">
      <c r="A15793" t="s">
        <v>15792</v>
      </c>
      <c r="B15793">
        <v>2</v>
      </c>
      <c r="C15793">
        <v>58021</v>
      </c>
    </row>
    <row r="15794" spans="1:3" x14ac:dyDescent="0.45">
      <c r="A15794" t="s">
        <v>15793</v>
      </c>
      <c r="B15794">
        <v>2</v>
      </c>
      <c r="C15794">
        <v>35069</v>
      </c>
    </row>
    <row r="15795" spans="1:3" x14ac:dyDescent="0.45">
      <c r="A15795" t="s">
        <v>15794</v>
      </c>
      <c r="B15795">
        <v>2</v>
      </c>
      <c r="C15795">
        <v>59551</v>
      </c>
    </row>
    <row r="15796" spans="1:3" x14ac:dyDescent="0.45">
      <c r="A15796" t="s">
        <v>15795</v>
      </c>
      <c r="B15796">
        <v>2</v>
      </c>
      <c r="C15796">
        <v>44789</v>
      </c>
    </row>
    <row r="15797" spans="1:3" x14ac:dyDescent="0.45">
      <c r="A15797" t="s">
        <v>15796</v>
      </c>
      <c r="B15797">
        <v>2</v>
      </c>
      <c r="C15797">
        <v>59994</v>
      </c>
    </row>
    <row r="15798" spans="1:3" x14ac:dyDescent="0.45">
      <c r="A15798" t="s">
        <v>15797</v>
      </c>
      <c r="B15798">
        <v>2</v>
      </c>
      <c r="C15798">
        <v>51534</v>
      </c>
    </row>
    <row r="15799" spans="1:3" x14ac:dyDescent="0.45">
      <c r="A15799" t="s">
        <v>15798</v>
      </c>
      <c r="B15799">
        <v>2</v>
      </c>
      <c r="C15799">
        <v>29420</v>
      </c>
    </row>
    <row r="15800" spans="1:3" x14ac:dyDescent="0.45">
      <c r="A15800" t="s">
        <v>15799</v>
      </c>
      <c r="B15800">
        <v>2</v>
      </c>
      <c r="C15800">
        <v>62851</v>
      </c>
    </row>
    <row r="15801" spans="1:3" x14ac:dyDescent="0.45">
      <c r="A15801" t="s">
        <v>15800</v>
      </c>
      <c r="B15801">
        <v>2</v>
      </c>
      <c r="C15801">
        <v>49188</v>
      </c>
    </row>
    <row r="15802" spans="1:3" x14ac:dyDescent="0.45">
      <c r="A15802" t="s">
        <v>15801</v>
      </c>
      <c r="B15802">
        <v>2</v>
      </c>
      <c r="C15802">
        <v>29418</v>
      </c>
    </row>
    <row r="15803" spans="1:3" x14ac:dyDescent="0.45">
      <c r="A15803" t="s">
        <v>15802</v>
      </c>
      <c r="B15803">
        <v>2</v>
      </c>
      <c r="C15803">
        <v>110039</v>
      </c>
    </row>
    <row r="15804" spans="1:3" x14ac:dyDescent="0.45">
      <c r="A15804" t="s">
        <v>15803</v>
      </c>
      <c r="B15804">
        <v>2</v>
      </c>
      <c r="C15804">
        <v>32015</v>
      </c>
    </row>
    <row r="15805" spans="1:3" x14ac:dyDescent="0.45">
      <c r="A15805" t="s">
        <v>15804</v>
      </c>
      <c r="B15805">
        <v>2</v>
      </c>
      <c r="C15805">
        <v>60180</v>
      </c>
    </row>
    <row r="15806" spans="1:3" x14ac:dyDescent="0.45">
      <c r="A15806" t="s">
        <v>15805</v>
      </c>
      <c r="B15806">
        <v>2</v>
      </c>
      <c r="C15806">
        <v>55677</v>
      </c>
    </row>
    <row r="15807" spans="1:3" x14ac:dyDescent="0.45">
      <c r="A15807" t="s">
        <v>15806</v>
      </c>
      <c r="B15807">
        <v>2</v>
      </c>
      <c r="C15807">
        <v>67000</v>
      </c>
    </row>
    <row r="15808" spans="1:3" x14ac:dyDescent="0.45">
      <c r="A15808" t="s">
        <v>15807</v>
      </c>
      <c r="B15808">
        <v>2</v>
      </c>
      <c r="C15808">
        <v>107121</v>
      </c>
    </row>
    <row r="15809" spans="1:3" x14ac:dyDescent="0.45">
      <c r="A15809" t="s">
        <v>15808</v>
      </c>
      <c r="B15809">
        <v>2</v>
      </c>
      <c r="C15809">
        <v>25933</v>
      </c>
    </row>
    <row r="15810" spans="1:3" x14ac:dyDescent="0.45">
      <c r="A15810" t="s">
        <v>15809</v>
      </c>
      <c r="B15810">
        <v>2</v>
      </c>
      <c r="C15810">
        <v>74472</v>
      </c>
    </row>
    <row r="15811" spans="1:3" x14ac:dyDescent="0.45">
      <c r="A15811" t="s">
        <v>15810</v>
      </c>
      <c r="B15811">
        <v>2</v>
      </c>
      <c r="C15811">
        <v>92994</v>
      </c>
    </row>
    <row r="15812" spans="1:3" x14ac:dyDescent="0.45">
      <c r="A15812" t="s">
        <v>15811</v>
      </c>
      <c r="B15812">
        <v>2</v>
      </c>
      <c r="C15812">
        <v>45062</v>
      </c>
    </row>
    <row r="15813" spans="1:3" x14ac:dyDescent="0.45">
      <c r="A15813" t="s">
        <v>15812</v>
      </c>
      <c r="B15813">
        <v>2</v>
      </c>
      <c r="C15813">
        <v>69184</v>
      </c>
    </row>
    <row r="15814" spans="1:3" x14ac:dyDescent="0.45">
      <c r="A15814" t="s">
        <v>15813</v>
      </c>
      <c r="B15814">
        <v>2</v>
      </c>
      <c r="C15814">
        <v>103399</v>
      </c>
    </row>
    <row r="15815" spans="1:3" x14ac:dyDescent="0.45">
      <c r="A15815" t="s">
        <v>15814</v>
      </c>
      <c r="B15815">
        <v>2</v>
      </c>
      <c r="C15815">
        <v>17056</v>
      </c>
    </row>
    <row r="15816" spans="1:3" x14ac:dyDescent="0.45">
      <c r="A15816" t="s">
        <v>15815</v>
      </c>
      <c r="B15816">
        <v>2</v>
      </c>
      <c r="C15816">
        <v>90633</v>
      </c>
    </row>
    <row r="15817" spans="1:3" x14ac:dyDescent="0.45">
      <c r="A15817" t="s">
        <v>15816</v>
      </c>
      <c r="B15817">
        <v>2</v>
      </c>
      <c r="C15817">
        <v>75195</v>
      </c>
    </row>
    <row r="15818" spans="1:3" x14ac:dyDescent="0.45">
      <c r="A15818" t="s">
        <v>15817</v>
      </c>
      <c r="B15818">
        <v>2</v>
      </c>
      <c r="C15818">
        <v>31878</v>
      </c>
    </row>
    <row r="15819" spans="1:3" x14ac:dyDescent="0.45">
      <c r="A15819" t="s">
        <v>15818</v>
      </c>
      <c r="B15819">
        <v>2</v>
      </c>
      <c r="C15819">
        <v>58069</v>
      </c>
    </row>
    <row r="15820" spans="1:3" x14ac:dyDescent="0.45">
      <c r="A15820" t="s">
        <v>15819</v>
      </c>
      <c r="B15820">
        <v>2</v>
      </c>
      <c r="C15820">
        <v>48868</v>
      </c>
    </row>
    <row r="15821" spans="1:3" x14ac:dyDescent="0.45">
      <c r="A15821" t="s">
        <v>15820</v>
      </c>
      <c r="B15821">
        <v>2</v>
      </c>
      <c r="C15821">
        <v>48326</v>
      </c>
    </row>
    <row r="15822" spans="1:3" x14ac:dyDescent="0.45">
      <c r="A15822" t="s">
        <v>15821</v>
      </c>
      <c r="B15822">
        <v>2</v>
      </c>
      <c r="C15822">
        <v>63869</v>
      </c>
    </row>
    <row r="15823" spans="1:3" x14ac:dyDescent="0.45">
      <c r="A15823" t="s">
        <v>15822</v>
      </c>
      <c r="B15823">
        <v>2</v>
      </c>
      <c r="C15823">
        <v>61722</v>
      </c>
    </row>
    <row r="15824" spans="1:3" x14ac:dyDescent="0.45">
      <c r="A15824" t="s">
        <v>15823</v>
      </c>
      <c r="B15824">
        <v>2</v>
      </c>
      <c r="C15824">
        <v>71591</v>
      </c>
    </row>
    <row r="15825" spans="1:3" x14ac:dyDescent="0.45">
      <c r="A15825" t="s">
        <v>15824</v>
      </c>
      <c r="B15825">
        <v>2</v>
      </c>
      <c r="C15825">
        <v>38022</v>
      </c>
    </row>
    <row r="15826" spans="1:3" x14ac:dyDescent="0.45">
      <c r="A15826" t="s">
        <v>15825</v>
      </c>
      <c r="B15826">
        <v>2</v>
      </c>
      <c r="C15826">
        <v>34110</v>
      </c>
    </row>
    <row r="15827" spans="1:3" x14ac:dyDescent="0.45">
      <c r="A15827" t="s">
        <v>15826</v>
      </c>
      <c r="B15827">
        <v>2</v>
      </c>
      <c r="C15827">
        <v>58602</v>
      </c>
    </row>
    <row r="15828" spans="1:3" x14ac:dyDescent="0.45">
      <c r="A15828" t="s">
        <v>15827</v>
      </c>
      <c r="B15828">
        <v>2</v>
      </c>
      <c r="C15828">
        <v>84273</v>
      </c>
    </row>
    <row r="15829" spans="1:3" x14ac:dyDescent="0.45">
      <c r="A15829" t="s">
        <v>15828</v>
      </c>
      <c r="B15829">
        <v>2</v>
      </c>
      <c r="C15829">
        <v>62316</v>
      </c>
    </row>
    <row r="15830" spans="1:3" x14ac:dyDescent="0.45">
      <c r="A15830" t="s">
        <v>15829</v>
      </c>
      <c r="B15830">
        <v>2</v>
      </c>
      <c r="C15830">
        <v>90295</v>
      </c>
    </row>
    <row r="15831" spans="1:3" x14ac:dyDescent="0.45">
      <c r="A15831" t="s">
        <v>15830</v>
      </c>
      <c r="B15831">
        <v>2</v>
      </c>
      <c r="C15831">
        <v>35866</v>
      </c>
    </row>
    <row r="15832" spans="1:3" x14ac:dyDescent="0.45">
      <c r="A15832" t="s">
        <v>15831</v>
      </c>
      <c r="B15832">
        <v>2</v>
      </c>
      <c r="C15832">
        <v>59934</v>
      </c>
    </row>
    <row r="15833" spans="1:3" x14ac:dyDescent="0.45">
      <c r="A15833" t="s">
        <v>15832</v>
      </c>
      <c r="B15833">
        <v>2</v>
      </c>
      <c r="C15833">
        <v>70249</v>
      </c>
    </row>
    <row r="15834" spans="1:3" x14ac:dyDescent="0.45">
      <c r="A15834" t="s">
        <v>15833</v>
      </c>
      <c r="B15834">
        <v>2</v>
      </c>
      <c r="C15834">
        <v>74792</v>
      </c>
    </row>
    <row r="15835" spans="1:3" x14ac:dyDescent="0.45">
      <c r="A15835" t="s">
        <v>15834</v>
      </c>
      <c r="B15835">
        <v>2</v>
      </c>
      <c r="C15835">
        <v>23312</v>
      </c>
    </row>
    <row r="15836" spans="1:3" x14ac:dyDescent="0.45">
      <c r="A15836" t="s">
        <v>15835</v>
      </c>
      <c r="B15836">
        <v>2</v>
      </c>
      <c r="C15836">
        <v>61443</v>
      </c>
    </row>
    <row r="15837" spans="1:3" x14ac:dyDescent="0.45">
      <c r="A15837" t="s">
        <v>15836</v>
      </c>
      <c r="B15837">
        <v>2</v>
      </c>
      <c r="C15837">
        <v>56006</v>
      </c>
    </row>
    <row r="15838" spans="1:3" x14ac:dyDescent="0.45">
      <c r="A15838" t="s">
        <v>15837</v>
      </c>
      <c r="B15838">
        <v>2</v>
      </c>
      <c r="C15838">
        <v>19251</v>
      </c>
    </row>
    <row r="15839" spans="1:3" x14ac:dyDescent="0.45">
      <c r="A15839" t="s">
        <v>15838</v>
      </c>
      <c r="B15839">
        <v>2</v>
      </c>
      <c r="C15839">
        <v>108441</v>
      </c>
    </row>
    <row r="15840" spans="1:3" x14ac:dyDescent="0.45">
      <c r="A15840" t="s">
        <v>15839</v>
      </c>
      <c r="B15840">
        <v>2</v>
      </c>
      <c r="C15840">
        <v>35840</v>
      </c>
    </row>
    <row r="15841" spans="1:3" x14ac:dyDescent="0.45">
      <c r="A15841" t="s">
        <v>15840</v>
      </c>
      <c r="B15841">
        <v>2</v>
      </c>
      <c r="C15841">
        <v>58259</v>
      </c>
    </row>
    <row r="15842" spans="1:3" x14ac:dyDescent="0.45">
      <c r="A15842" t="s">
        <v>15841</v>
      </c>
      <c r="B15842">
        <v>2</v>
      </c>
      <c r="C15842">
        <v>91027</v>
      </c>
    </row>
    <row r="15843" spans="1:3" x14ac:dyDescent="0.45">
      <c r="A15843" t="s">
        <v>15842</v>
      </c>
      <c r="B15843">
        <v>2</v>
      </c>
      <c r="C15843">
        <v>65015</v>
      </c>
    </row>
    <row r="15844" spans="1:3" x14ac:dyDescent="0.45">
      <c r="A15844" t="s">
        <v>15843</v>
      </c>
      <c r="B15844">
        <v>2</v>
      </c>
      <c r="C15844">
        <v>50196</v>
      </c>
    </row>
    <row r="15845" spans="1:3" x14ac:dyDescent="0.45">
      <c r="A15845" t="s">
        <v>15844</v>
      </c>
      <c r="B15845">
        <v>2</v>
      </c>
      <c r="C15845">
        <v>66486</v>
      </c>
    </row>
    <row r="15846" spans="1:3" x14ac:dyDescent="0.45">
      <c r="A15846" t="s">
        <v>15845</v>
      </c>
      <c r="B15846">
        <v>2</v>
      </c>
      <c r="C15846">
        <v>56569</v>
      </c>
    </row>
    <row r="15847" spans="1:3" x14ac:dyDescent="0.45">
      <c r="A15847" t="s">
        <v>15846</v>
      </c>
      <c r="B15847">
        <v>2</v>
      </c>
      <c r="C15847">
        <v>66549</v>
      </c>
    </row>
    <row r="15848" spans="1:3" x14ac:dyDescent="0.45">
      <c r="A15848" t="s">
        <v>15847</v>
      </c>
      <c r="B15848">
        <v>2</v>
      </c>
      <c r="C15848">
        <v>69467</v>
      </c>
    </row>
    <row r="15849" spans="1:3" x14ac:dyDescent="0.45">
      <c r="A15849" t="s">
        <v>15848</v>
      </c>
      <c r="B15849">
        <v>2</v>
      </c>
      <c r="C15849">
        <v>74344</v>
      </c>
    </row>
    <row r="15850" spans="1:3" x14ac:dyDescent="0.45">
      <c r="A15850" t="s">
        <v>15849</v>
      </c>
      <c r="B15850">
        <v>2</v>
      </c>
      <c r="C15850">
        <v>56956</v>
      </c>
    </row>
    <row r="15851" spans="1:3" x14ac:dyDescent="0.45">
      <c r="A15851" t="s">
        <v>15850</v>
      </c>
      <c r="B15851">
        <v>2</v>
      </c>
      <c r="C15851">
        <v>80621</v>
      </c>
    </row>
    <row r="15852" spans="1:3" x14ac:dyDescent="0.45">
      <c r="A15852" t="s">
        <v>15851</v>
      </c>
      <c r="B15852">
        <v>2</v>
      </c>
      <c r="C15852">
        <v>42702</v>
      </c>
    </row>
    <row r="15853" spans="1:3" x14ac:dyDescent="0.45">
      <c r="A15853" t="s">
        <v>15852</v>
      </c>
      <c r="B15853">
        <v>2</v>
      </c>
      <c r="C15853">
        <v>67821</v>
      </c>
    </row>
    <row r="15854" spans="1:3" x14ac:dyDescent="0.45">
      <c r="A15854" t="s">
        <v>15853</v>
      </c>
      <c r="B15854">
        <v>2</v>
      </c>
      <c r="C15854">
        <v>69787</v>
      </c>
    </row>
    <row r="15855" spans="1:3" x14ac:dyDescent="0.45">
      <c r="A15855" t="s">
        <v>15854</v>
      </c>
      <c r="B15855">
        <v>2</v>
      </c>
      <c r="C15855">
        <v>85812</v>
      </c>
    </row>
    <row r="15856" spans="1:3" x14ac:dyDescent="0.45">
      <c r="A15856" t="s">
        <v>15855</v>
      </c>
      <c r="B15856">
        <v>2</v>
      </c>
      <c r="C15856">
        <v>13503</v>
      </c>
    </row>
    <row r="15857" spans="1:3" x14ac:dyDescent="0.45">
      <c r="A15857" t="s">
        <v>15856</v>
      </c>
      <c r="B15857">
        <v>2</v>
      </c>
      <c r="C15857">
        <v>76327</v>
      </c>
    </row>
    <row r="15858" spans="1:3" x14ac:dyDescent="0.45">
      <c r="A15858" t="s">
        <v>15857</v>
      </c>
      <c r="B15858">
        <v>2</v>
      </c>
      <c r="C15858">
        <v>42150</v>
      </c>
    </row>
    <row r="15859" spans="1:3" x14ac:dyDescent="0.45">
      <c r="A15859" t="s">
        <v>15858</v>
      </c>
      <c r="B15859">
        <v>2</v>
      </c>
      <c r="C15859">
        <v>24386</v>
      </c>
    </row>
    <row r="15860" spans="1:3" x14ac:dyDescent="0.45">
      <c r="A15860" t="s">
        <v>15859</v>
      </c>
      <c r="B15860">
        <v>2</v>
      </c>
      <c r="C15860">
        <v>27417</v>
      </c>
    </row>
    <row r="15861" spans="1:3" x14ac:dyDescent="0.45">
      <c r="A15861" t="s">
        <v>15860</v>
      </c>
      <c r="B15861">
        <v>2</v>
      </c>
      <c r="C15861">
        <v>34627</v>
      </c>
    </row>
    <row r="15862" spans="1:3" x14ac:dyDescent="0.45">
      <c r="A15862" t="s">
        <v>15861</v>
      </c>
      <c r="B15862">
        <v>2</v>
      </c>
      <c r="C15862">
        <v>56952</v>
      </c>
    </row>
    <row r="15863" spans="1:3" x14ac:dyDescent="0.45">
      <c r="A15863" t="s">
        <v>15862</v>
      </c>
      <c r="B15863">
        <v>2</v>
      </c>
      <c r="C15863">
        <v>43756</v>
      </c>
    </row>
    <row r="15864" spans="1:3" x14ac:dyDescent="0.45">
      <c r="A15864" t="s">
        <v>15863</v>
      </c>
      <c r="B15864">
        <v>2</v>
      </c>
      <c r="C15864">
        <v>31007</v>
      </c>
    </row>
    <row r="15865" spans="1:3" x14ac:dyDescent="0.45">
      <c r="A15865" t="s">
        <v>15864</v>
      </c>
      <c r="B15865">
        <v>2</v>
      </c>
      <c r="C15865">
        <v>53713</v>
      </c>
    </row>
    <row r="15866" spans="1:3" x14ac:dyDescent="0.45">
      <c r="A15866" t="s">
        <v>15865</v>
      </c>
      <c r="B15866">
        <v>2</v>
      </c>
      <c r="C15866">
        <v>26727</v>
      </c>
    </row>
    <row r="15867" spans="1:3" x14ac:dyDescent="0.45">
      <c r="A15867" t="s">
        <v>15866</v>
      </c>
      <c r="B15867">
        <v>2</v>
      </c>
      <c r="C15867">
        <v>48964</v>
      </c>
    </row>
    <row r="15868" spans="1:3" x14ac:dyDescent="0.45">
      <c r="A15868" t="s">
        <v>15867</v>
      </c>
      <c r="B15868">
        <v>2</v>
      </c>
      <c r="C15868">
        <v>71181</v>
      </c>
    </row>
    <row r="15869" spans="1:3" x14ac:dyDescent="0.45">
      <c r="A15869" t="s">
        <v>15868</v>
      </c>
      <c r="B15869">
        <v>2</v>
      </c>
      <c r="C15869">
        <v>48842</v>
      </c>
    </row>
    <row r="15870" spans="1:3" x14ac:dyDescent="0.45">
      <c r="A15870" t="s">
        <v>15869</v>
      </c>
      <c r="B15870">
        <v>2</v>
      </c>
      <c r="C15870">
        <v>57443</v>
      </c>
    </row>
    <row r="15871" spans="1:3" x14ac:dyDescent="0.45">
      <c r="A15871" t="s">
        <v>15870</v>
      </c>
      <c r="B15871">
        <v>2</v>
      </c>
      <c r="C15871">
        <v>105964</v>
      </c>
    </row>
    <row r="15872" spans="1:3" x14ac:dyDescent="0.45">
      <c r="A15872" t="s">
        <v>15871</v>
      </c>
      <c r="B15872">
        <v>2</v>
      </c>
      <c r="C15872">
        <v>39155</v>
      </c>
    </row>
    <row r="15873" spans="1:3" x14ac:dyDescent="0.45">
      <c r="A15873" t="s">
        <v>15872</v>
      </c>
      <c r="B15873">
        <v>2</v>
      </c>
      <c r="C15873">
        <v>115891</v>
      </c>
    </row>
    <row r="15874" spans="1:3" x14ac:dyDescent="0.45">
      <c r="A15874" t="s">
        <v>15873</v>
      </c>
      <c r="B15874">
        <v>2</v>
      </c>
      <c r="C15874">
        <v>71354</v>
      </c>
    </row>
    <row r="15875" spans="1:3" x14ac:dyDescent="0.45">
      <c r="A15875" t="s">
        <v>15874</v>
      </c>
      <c r="B15875">
        <v>2</v>
      </c>
      <c r="C15875">
        <v>100384</v>
      </c>
    </row>
    <row r="15876" spans="1:3" x14ac:dyDescent="0.45">
      <c r="A15876" t="s">
        <v>15875</v>
      </c>
      <c r="B15876">
        <v>2</v>
      </c>
      <c r="C15876">
        <v>74477</v>
      </c>
    </row>
    <row r="15877" spans="1:3" x14ac:dyDescent="0.45">
      <c r="A15877" t="s">
        <v>15876</v>
      </c>
      <c r="B15877">
        <v>2</v>
      </c>
      <c r="C15877">
        <v>95413</v>
      </c>
    </row>
    <row r="15878" spans="1:3" x14ac:dyDescent="0.45">
      <c r="A15878" t="s">
        <v>15877</v>
      </c>
      <c r="B15878">
        <v>2</v>
      </c>
      <c r="C15878">
        <v>73811</v>
      </c>
    </row>
    <row r="15879" spans="1:3" x14ac:dyDescent="0.45">
      <c r="A15879" t="s">
        <v>15878</v>
      </c>
      <c r="B15879">
        <v>2</v>
      </c>
      <c r="C15879">
        <v>84229</v>
      </c>
    </row>
    <row r="15880" spans="1:3" x14ac:dyDescent="0.45">
      <c r="A15880" t="s">
        <v>15879</v>
      </c>
      <c r="B15880">
        <v>2</v>
      </c>
      <c r="C15880">
        <v>35712</v>
      </c>
    </row>
    <row r="15881" spans="1:3" x14ac:dyDescent="0.45">
      <c r="A15881" t="s">
        <v>15880</v>
      </c>
      <c r="B15881">
        <v>2</v>
      </c>
      <c r="C15881">
        <v>53165</v>
      </c>
    </row>
    <row r="15882" spans="1:3" x14ac:dyDescent="0.45">
      <c r="A15882" t="s">
        <v>15881</v>
      </c>
      <c r="B15882">
        <v>2</v>
      </c>
      <c r="C15882">
        <v>8438</v>
      </c>
    </row>
    <row r="15883" spans="1:3" x14ac:dyDescent="0.45">
      <c r="A15883" t="s">
        <v>15882</v>
      </c>
      <c r="B15883">
        <v>2</v>
      </c>
      <c r="C15883">
        <v>109382</v>
      </c>
    </row>
    <row r="15884" spans="1:3" x14ac:dyDescent="0.45">
      <c r="A15884" t="s">
        <v>15883</v>
      </c>
      <c r="B15884">
        <v>2</v>
      </c>
      <c r="C15884">
        <v>84603</v>
      </c>
    </row>
    <row r="15885" spans="1:3" x14ac:dyDescent="0.45">
      <c r="A15885" t="s">
        <v>15884</v>
      </c>
      <c r="B15885">
        <v>2</v>
      </c>
      <c r="C15885">
        <v>45642</v>
      </c>
    </row>
    <row r="15886" spans="1:3" x14ac:dyDescent="0.45">
      <c r="A15886" t="s">
        <v>15885</v>
      </c>
      <c r="B15886">
        <v>2</v>
      </c>
      <c r="C15886">
        <v>51740</v>
      </c>
    </row>
    <row r="15887" spans="1:3" x14ac:dyDescent="0.45">
      <c r="A15887" t="s">
        <v>15886</v>
      </c>
      <c r="B15887">
        <v>2</v>
      </c>
      <c r="C15887">
        <v>48029</v>
      </c>
    </row>
    <row r="15888" spans="1:3" x14ac:dyDescent="0.45">
      <c r="A15888" t="s">
        <v>15887</v>
      </c>
      <c r="B15888">
        <v>2</v>
      </c>
      <c r="C15888">
        <v>75849</v>
      </c>
    </row>
    <row r="15889" spans="1:3" x14ac:dyDescent="0.45">
      <c r="A15889" t="s">
        <v>15888</v>
      </c>
      <c r="B15889">
        <v>2</v>
      </c>
      <c r="C15889">
        <v>59854</v>
      </c>
    </row>
    <row r="15890" spans="1:3" x14ac:dyDescent="0.45">
      <c r="A15890" t="s">
        <v>15889</v>
      </c>
      <c r="B15890">
        <v>2</v>
      </c>
      <c r="C15890">
        <v>36172</v>
      </c>
    </row>
    <row r="15891" spans="1:3" x14ac:dyDescent="0.45">
      <c r="A15891" t="s">
        <v>15890</v>
      </c>
      <c r="B15891">
        <v>2</v>
      </c>
      <c r="C15891">
        <v>79969</v>
      </c>
    </row>
    <row r="15892" spans="1:3" x14ac:dyDescent="0.45">
      <c r="A15892" t="s">
        <v>15891</v>
      </c>
      <c r="B15892">
        <v>2</v>
      </c>
      <c r="C15892">
        <v>108010</v>
      </c>
    </row>
    <row r="15893" spans="1:3" x14ac:dyDescent="0.45">
      <c r="A15893" t="s">
        <v>15892</v>
      </c>
      <c r="B15893">
        <v>2</v>
      </c>
      <c r="C15893">
        <v>65183</v>
      </c>
    </row>
    <row r="15894" spans="1:3" x14ac:dyDescent="0.45">
      <c r="A15894" t="s">
        <v>15893</v>
      </c>
      <c r="B15894">
        <v>2</v>
      </c>
      <c r="C15894">
        <v>59190</v>
      </c>
    </row>
    <row r="15895" spans="1:3" x14ac:dyDescent="0.45">
      <c r="A15895" t="s">
        <v>15894</v>
      </c>
      <c r="B15895">
        <v>2</v>
      </c>
      <c r="C15895">
        <v>45990</v>
      </c>
    </row>
    <row r="15896" spans="1:3" x14ac:dyDescent="0.45">
      <c r="A15896" t="s">
        <v>15895</v>
      </c>
      <c r="B15896">
        <v>2</v>
      </c>
      <c r="C15896">
        <v>77874</v>
      </c>
    </row>
    <row r="15897" spans="1:3" x14ac:dyDescent="0.45">
      <c r="A15897" t="s">
        <v>15896</v>
      </c>
      <c r="B15897">
        <v>2</v>
      </c>
      <c r="C15897">
        <v>44664</v>
      </c>
    </row>
    <row r="15898" spans="1:3" x14ac:dyDescent="0.45">
      <c r="A15898" t="s">
        <v>15897</v>
      </c>
      <c r="B15898">
        <v>2</v>
      </c>
      <c r="C15898">
        <v>66735</v>
      </c>
    </row>
    <row r="15899" spans="1:3" x14ac:dyDescent="0.45">
      <c r="A15899" t="s">
        <v>15898</v>
      </c>
      <c r="B15899">
        <v>2</v>
      </c>
      <c r="C15899">
        <v>37064</v>
      </c>
    </row>
    <row r="15900" spans="1:3" x14ac:dyDescent="0.45">
      <c r="A15900" t="s">
        <v>15899</v>
      </c>
      <c r="B15900">
        <v>2</v>
      </c>
      <c r="C15900">
        <v>77822</v>
      </c>
    </row>
    <row r="15901" spans="1:3" x14ac:dyDescent="0.45">
      <c r="A15901" t="s">
        <v>15900</v>
      </c>
      <c r="B15901">
        <v>2</v>
      </c>
      <c r="C15901">
        <v>33322</v>
      </c>
    </row>
    <row r="15902" spans="1:3" x14ac:dyDescent="0.45">
      <c r="A15902" t="s">
        <v>15901</v>
      </c>
      <c r="B15902">
        <v>2</v>
      </c>
      <c r="C15902">
        <v>95074</v>
      </c>
    </row>
    <row r="15903" spans="1:3" x14ac:dyDescent="0.45">
      <c r="A15903" t="s">
        <v>15902</v>
      </c>
      <c r="B15903">
        <v>2</v>
      </c>
      <c r="C15903">
        <v>96396</v>
      </c>
    </row>
    <row r="15904" spans="1:3" x14ac:dyDescent="0.45">
      <c r="A15904" t="s">
        <v>15903</v>
      </c>
      <c r="B15904">
        <v>2</v>
      </c>
      <c r="C15904">
        <v>111623</v>
      </c>
    </row>
    <row r="15905" spans="1:3" x14ac:dyDescent="0.45">
      <c r="A15905" t="s">
        <v>15904</v>
      </c>
      <c r="B15905">
        <v>2</v>
      </c>
      <c r="C15905">
        <v>68072</v>
      </c>
    </row>
    <row r="15906" spans="1:3" x14ac:dyDescent="0.45">
      <c r="A15906" t="s">
        <v>15905</v>
      </c>
      <c r="B15906">
        <v>2</v>
      </c>
      <c r="C15906">
        <v>40112</v>
      </c>
    </row>
    <row r="15907" spans="1:3" x14ac:dyDescent="0.45">
      <c r="A15907" t="s">
        <v>15906</v>
      </c>
      <c r="B15907">
        <v>2</v>
      </c>
      <c r="C15907">
        <v>33368</v>
      </c>
    </row>
    <row r="15908" spans="1:3" x14ac:dyDescent="0.45">
      <c r="A15908" t="s">
        <v>15907</v>
      </c>
      <c r="B15908">
        <v>2</v>
      </c>
      <c r="C15908">
        <v>71949</v>
      </c>
    </row>
    <row r="15909" spans="1:3" x14ac:dyDescent="0.45">
      <c r="A15909" t="s">
        <v>15908</v>
      </c>
      <c r="B15909">
        <v>2</v>
      </c>
      <c r="C15909">
        <v>73072</v>
      </c>
    </row>
    <row r="15910" spans="1:3" x14ac:dyDescent="0.45">
      <c r="A15910" t="s">
        <v>15909</v>
      </c>
      <c r="B15910">
        <v>2</v>
      </c>
      <c r="C15910">
        <v>39942</v>
      </c>
    </row>
    <row r="15911" spans="1:3" x14ac:dyDescent="0.45">
      <c r="A15911" t="s">
        <v>15910</v>
      </c>
      <c r="B15911">
        <v>2</v>
      </c>
      <c r="C15911">
        <v>92989</v>
      </c>
    </row>
    <row r="15912" spans="1:3" x14ac:dyDescent="0.45">
      <c r="A15912" t="s">
        <v>15911</v>
      </c>
      <c r="B15912">
        <v>2</v>
      </c>
      <c r="C15912">
        <v>78046</v>
      </c>
    </row>
    <row r="15913" spans="1:3" x14ac:dyDescent="0.45">
      <c r="A15913" t="s">
        <v>15912</v>
      </c>
      <c r="B15913">
        <v>2</v>
      </c>
      <c r="C15913">
        <v>8056</v>
      </c>
    </row>
    <row r="15914" spans="1:3" x14ac:dyDescent="0.45">
      <c r="A15914" t="s">
        <v>15913</v>
      </c>
      <c r="B15914">
        <v>2</v>
      </c>
      <c r="C15914">
        <v>76558</v>
      </c>
    </row>
    <row r="15915" spans="1:3" x14ac:dyDescent="0.45">
      <c r="A15915" t="s">
        <v>15914</v>
      </c>
      <c r="B15915">
        <v>2</v>
      </c>
      <c r="C15915">
        <v>80798</v>
      </c>
    </row>
    <row r="15916" spans="1:3" x14ac:dyDescent="0.45">
      <c r="A15916" t="s">
        <v>15915</v>
      </c>
      <c r="B15916">
        <v>2</v>
      </c>
      <c r="C15916">
        <v>77920</v>
      </c>
    </row>
    <row r="15917" spans="1:3" x14ac:dyDescent="0.45">
      <c r="A15917" t="s">
        <v>15916</v>
      </c>
      <c r="B15917">
        <v>2</v>
      </c>
      <c r="C15917">
        <v>118568</v>
      </c>
    </row>
    <row r="15918" spans="1:3" x14ac:dyDescent="0.45">
      <c r="A15918" t="s">
        <v>15917</v>
      </c>
      <c r="B15918">
        <v>2</v>
      </c>
      <c r="C15918">
        <v>72842</v>
      </c>
    </row>
    <row r="15919" spans="1:3" x14ac:dyDescent="0.45">
      <c r="A15919" t="s">
        <v>15918</v>
      </c>
      <c r="B15919">
        <v>2</v>
      </c>
      <c r="C15919">
        <v>83757</v>
      </c>
    </row>
    <row r="15920" spans="1:3" x14ac:dyDescent="0.45">
      <c r="A15920" t="s">
        <v>15919</v>
      </c>
      <c r="B15920">
        <v>2</v>
      </c>
      <c r="C15920">
        <v>71707</v>
      </c>
    </row>
    <row r="15921" spans="1:3" x14ac:dyDescent="0.45">
      <c r="A15921" t="s">
        <v>15920</v>
      </c>
      <c r="B15921">
        <v>2</v>
      </c>
      <c r="C15921">
        <v>66366</v>
      </c>
    </row>
    <row r="15922" spans="1:3" x14ac:dyDescent="0.45">
      <c r="A15922" t="s">
        <v>15921</v>
      </c>
      <c r="B15922">
        <v>2</v>
      </c>
      <c r="C15922">
        <v>48705</v>
      </c>
    </row>
    <row r="15923" spans="1:3" x14ac:dyDescent="0.45">
      <c r="A15923" t="s">
        <v>15922</v>
      </c>
      <c r="B15923">
        <v>2</v>
      </c>
      <c r="C15923">
        <v>57613</v>
      </c>
    </row>
    <row r="15924" spans="1:3" x14ac:dyDescent="0.45">
      <c r="A15924" t="s">
        <v>15923</v>
      </c>
      <c r="B15924">
        <v>2</v>
      </c>
      <c r="C15924">
        <v>39914</v>
      </c>
    </row>
    <row r="15925" spans="1:3" x14ac:dyDescent="0.45">
      <c r="A15925" t="s">
        <v>15924</v>
      </c>
      <c r="B15925">
        <v>2</v>
      </c>
      <c r="C15925">
        <v>72815</v>
      </c>
    </row>
    <row r="15926" spans="1:3" x14ac:dyDescent="0.45">
      <c r="A15926" t="s">
        <v>15925</v>
      </c>
      <c r="B15926">
        <v>2</v>
      </c>
      <c r="C15926">
        <v>88789</v>
      </c>
    </row>
    <row r="15927" spans="1:3" x14ac:dyDescent="0.45">
      <c r="A15927" t="s">
        <v>15926</v>
      </c>
      <c r="B15927">
        <v>2</v>
      </c>
      <c r="C15927">
        <v>70975</v>
      </c>
    </row>
    <row r="15928" spans="1:3" x14ac:dyDescent="0.45">
      <c r="A15928" t="s">
        <v>15927</v>
      </c>
      <c r="B15928">
        <v>2</v>
      </c>
      <c r="C15928">
        <v>37450</v>
      </c>
    </row>
    <row r="15929" spans="1:3" x14ac:dyDescent="0.45">
      <c r="A15929" t="s">
        <v>15928</v>
      </c>
      <c r="B15929">
        <v>2</v>
      </c>
      <c r="C15929">
        <v>76182</v>
      </c>
    </row>
    <row r="15930" spans="1:3" x14ac:dyDescent="0.45">
      <c r="A15930" t="s">
        <v>15929</v>
      </c>
      <c r="B15930">
        <v>2</v>
      </c>
      <c r="C15930">
        <v>7092</v>
      </c>
    </row>
    <row r="15931" spans="1:3" x14ac:dyDescent="0.45">
      <c r="A15931" t="s">
        <v>15930</v>
      </c>
      <c r="B15931">
        <v>2</v>
      </c>
      <c r="C15931">
        <v>55648</v>
      </c>
    </row>
    <row r="15932" spans="1:3" x14ac:dyDescent="0.45">
      <c r="A15932" t="s">
        <v>15931</v>
      </c>
      <c r="B15932">
        <v>2</v>
      </c>
      <c r="C15932">
        <v>66367</v>
      </c>
    </row>
    <row r="15933" spans="1:3" x14ac:dyDescent="0.45">
      <c r="A15933" t="s">
        <v>15932</v>
      </c>
      <c r="B15933">
        <v>2</v>
      </c>
      <c r="C15933">
        <v>47142</v>
      </c>
    </row>
    <row r="15934" spans="1:3" x14ac:dyDescent="0.45">
      <c r="A15934" t="s">
        <v>15933</v>
      </c>
      <c r="B15934">
        <v>2</v>
      </c>
      <c r="C15934">
        <v>94171</v>
      </c>
    </row>
    <row r="15935" spans="1:3" x14ac:dyDescent="0.45">
      <c r="A15935" t="s">
        <v>15934</v>
      </c>
      <c r="B15935">
        <v>2</v>
      </c>
      <c r="C15935">
        <v>80022</v>
      </c>
    </row>
    <row r="15936" spans="1:3" x14ac:dyDescent="0.45">
      <c r="A15936" t="s">
        <v>15935</v>
      </c>
      <c r="B15936">
        <v>2</v>
      </c>
      <c r="C15936">
        <v>72920</v>
      </c>
    </row>
    <row r="15937" spans="1:3" x14ac:dyDescent="0.45">
      <c r="A15937" t="s">
        <v>15936</v>
      </c>
      <c r="B15937">
        <v>2</v>
      </c>
      <c r="C15937">
        <v>40227</v>
      </c>
    </row>
    <row r="15938" spans="1:3" x14ac:dyDescent="0.45">
      <c r="A15938" t="s">
        <v>15937</v>
      </c>
      <c r="B15938">
        <v>2</v>
      </c>
      <c r="C15938">
        <v>78510</v>
      </c>
    </row>
    <row r="15939" spans="1:3" x14ac:dyDescent="0.45">
      <c r="A15939" t="s">
        <v>15938</v>
      </c>
      <c r="B15939">
        <v>2</v>
      </c>
      <c r="C15939">
        <v>60419</v>
      </c>
    </row>
    <row r="15940" spans="1:3" x14ac:dyDescent="0.45">
      <c r="A15940" t="s">
        <v>15939</v>
      </c>
      <c r="B15940">
        <v>2</v>
      </c>
      <c r="C15940">
        <v>67349</v>
      </c>
    </row>
    <row r="15941" spans="1:3" x14ac:dyDescent="0.45">
      <c r="A15941" t="s">
        <v>15940</v>
      </c>
      <c r="B15941">
        <v>2</v>
      </c>
      <c r="C15941">
        <v>46397</v>
      </c>
    </row>
    <row r="15942" spans="1:3" x14ac:dyDescent="0.45">
      <c r="A15942" t="s">
        <v>15941</v>
      </c>
      <c r="B15942">
        <v>2</v>
      </c>
      <c r="C15942">
        <v>39473</v>
      </c>
    </row>
    <row r="15943" spans="1:3" x14ac:dyDescent="0.45">
      <c r="A15943" t="s">
        <v>15942</v>
      </c>
      <c r="B15943">
        <v>2</v>
      </c>
      <c r="C15943">
        <v>83999</v>
      </c>
    </row>
    <row r="15944" spans="1:3" x14ac:dyDescent="0.45">
      <c r="A15944" t="s">
        <v>15943</v>
      </c>
      <c r="B15944">
        <v>2</v>
      </c>
      <c r="C15944">
        <v>46528</v>
      </c>
    </row>
    <row r="15945" spans="1:3" x14ac:dyDescent="0.45">
      <c r="A15945" t="s">
        <v>15944</v>
      </c>
      <c r="B15945">
        <v>2</v>
      </c>
      <c r="C15945">
        <v>71611</v>
      </c>
    </row>
    <row r="15946" spans="1:3" x14ac:dyDescent="0.45">
      <c r="A15946" t="s">
        <v>15945</v>
      </c>
      <c r="B15946">
        <v>2</v>
      </c>
      <c r="C15946">
        <v>69249</v>
      </c>
    </row>
    <row r="15947" spans="1:3" x14ac:dyDescent="0.45">
      <c r="A15947" t="s">
        <v>15946</v>
      </c>
      <c r="B15947">
        <v>2</v>
      </c>
      <c r="C15947">
        <v>62366</v>
      </c>
    </row>
    <row r="15948" spans="1:3" x14ac:dyDescent="0.45">
      <c r="A15948" t="s">
        <v>15947</v>
      </c>
      <c r="B15948">
        <v>2</v>
      </c>
      <c r="C15948">
        <v>56760</v>
      </c>
    </row>
    <row r="15949" spans="1:3" x14ac:dyDescent="0.45">
      <c r="A15949" t="s">
        <v>15948</v>
      </c>
      <c r="B15949">
        <v>2</v>
      </c>
      <c r="C15949">
        <v>70973</v>
      </c>
    </row>
    <row r="15950" spans="1:3" x14ac:dyDescent="0.45">
      <c r="A15950" t="s">
        <v>15949</v>
      </c>
      <c r="B15950">
        <v>2</v>
      </c>
      <c r="C15950">
        <v>59673</v>
      </c>
    </row>
    <row r="15951" spans="1:3" x14ac:dyDescent="0.45">
      <c r="A15951" t="s">
        <v>15950</v>
      </c>
      <c r="B15951">
        <v>2</v>
      </c>
      <c r="C15951">
        <v>56234</v>
      </c>
    </row>
    <row r="15952" spans="1:3" x14ac:dyDescent="0.45">
      <c r="A15952" t="s">
        <v>15951</v>
      </c>
      <c r="B15952">
        <v>2</v>
      </c>
      <c r="C15952">
        <v>67917</v>
      </c>
    </row>
    <row r="15953" spans="1:3" x14ac:dyDescent="0.45">
      <c r="A15953" t="s">
        <v>15952</v>
      </c>
      <c r="B15953">
        <v>2</v>
      </c>
      <c r="C15953">
        <v>44824</v>
      </c>
    </row>
    <row r="15954" spans="1:3" x14ac:dyDescent="0.45">
      <c r="A15954" t="s">
        <v>15953</v>
      </c>
      <c r="B15954">
        <v>2</v>
      </c>
      <c r="C15954">
        <v>34735</v>
      </c>
    </row>
    <row r="15955" spans="1:3" x14ac:dyDescent="0.45">
      <c r="A15955" t="s">
        <v>15954</v>
      </c>
      <c r="B15955">
        <v>2</v>
      </c>
      <c r="C15955">
        <v>48895</v>
      </c>
    </row>
    <row r="15956" spans="1:3" x14ac:dyDescent="0.45">
      <c r="A15956" t="s">
        <v>15955</v>
      </c>
      <c r="B15956">
        <v>2</v>
      </c>
      <c r="C15956">
        <v>47723</v>
      </c>
    </row>
    <row r="15957" spans="1:3" x14ac:dyDescent="0.45">
      <c r="A15957" t="s">
        <v>15956</v>
      </c>
      <c r="B15957">
        <v>2</v>
      </c>
      <c r="C15957">
        <v>32429</v>
      </c>
    </row>
    <row r="15958" spans="1:3" x14ac:dyDescent="0.45">
      <c r="A15958" t="s">
        <v>15957</v>
      </c>
      <c r="B15958">
        <v>2</v>
      </c>
      <c r="C15958">
        <v>86803</v>
      </c>
    </row>
    <row r="15959" spans="1:3" x14ac:dyDescent="0.45">
      <c r="A15959" t="s">
        <v>15958</v>
      </c>
      <c r="B15959">
        <v>2</v>
      </c>
      <c r="C15959">
        <v>100655</v>
      </c>
    </row>
    <row r="15960" spans="1:3" x14ac:dyDescent="0.45">
      <c r="A15960" t="s">
        <v>15959</v>
      </c>
      <c r="B15960">
        <v>2</v>
      </c>
      <c r="C15960">
        <v>68719</v>
      </c>
    </row>
    <row r="15961" spans="1:3" x14ac:dyDescent="0.45">
      <c r="A15961" t="s">
        <v>15960</v>
      </c>
      <c r="B15961">
        <v>2</v>
      </c>
      <c r="C15961">
        <v>95986</v>
      </c>
    </row>
    <row r="15962" spans="1:3" x14ac:dyDescent="0.45">
      <c r="A15962" t="s">
        <v>15961</v>
      </c>
      <c r="B15962">
        <v>2</v>
      </c>
      <c r="C15962">
        <v>72909</v>
      </c>
    </row>
    <row r="15963" spans="1:3" x14ac:dyDescent="0.45">
      <c r="A15963" t="s">
        <v>15962</v>
      </c>
      <c r="B15963">
        <v>2</v>
      </c>
      <c r="C15963">
        <v>65082</v>
      </c>
    </row>
    <row r="15964" spans="1:3" x14ac:dyDescent="0.45">
      <c r="A15964" t="s">
        <v>15963</v>
      </c>
      <c r="B15964">
        <v>2</v>
      </c>
      <c r="C15964">
        <v>43159</v>
      </c>
    </row>
    <row r="15965" spans="1:3" x14ac:dyDescent="0.45">
      <c r="A15965" t="s">
        <v>15964</v>
      </c>
      <c r="B15965">
        <v>2</v>
      </c>
      <c r="C15965">
        <v>58693</v>
      </c>
    </row>
    <row r="15966" spans="1:3" x14ac:dyDescent="0.45">
      <c r="A15966" t="s">
        <v>15965</v>
      </c>
      <c r="B15966">
        <v>2</v>
      </c>
      <c r="C15966">
        <v>55748</v>
      </c>
    </row>
    <row r="15967" spans="1:3" x14ac:dyDescent="0.45">
      <c r="A15967" t="s">
        <v>15966</v>
      </c>
      <c r="B15967">
        <v>2</v>
      </c>
      <c r="C15967">
        <v>85815</v>
      </c>
    </row>
    <row r="15968" spans="1:3" x14ac:dyDescent="0.45">
      <c r="A15968" t="s">
        <v>15967</v>
      </c>
      <c r="B15968">
        <v>2</v>
      </c>
      <c r="C15968">
        <v>46948</v>
      </c>
    </row>
    <row r="15969" spans="1:3" x14ac:dyDescent="0.45">
      <c r="A15969" t="s">
        <v>15968</v>
      </c>
      <c r="B15969">
        <v>2</v>
      </c>
      <c r="C15969">
        <v>50257</v>
      </c>
    </row>
    <row r="15970" spans="1:3" x14ac:dyDescent="0.45">
      <c r="A15970" t="s">
        <v>15969</v>
      </c>
      <c r="B15970">
        <v>2</v>
      </c>
      <c r="C15970">
        <v>47099</v>
      </c>
    </row>
    <row r="15971" spans="1:3" x14ac:dyDescent="0.45">
      <c r="A15971" t="s">
        <v>15970</v>
      </c>
      <c r="B15971">
        <v>2</v>
      </c>
      <c r="C15971">
        <v>96637</v>
      </c>
    </row>
    <row r="15972" spans="1:3" x14ac:dyDescent="0.45">
      <c r="A15972" t="s">
        <v>15971</v>
      </c>
      <c r="B15972">
        <v>2</v>
      </c>
      <c r="C15972">
        <v>2930</v>
      </c>
    </row>
    <row r="15973" spans="1:3" x14ac:dyDescent="0.45">
      <c r="A15973" t="s">
        <v>15972</v>
      </c>
      <c r="B15973">
        <v>2</v>
      </c>
      <c r="C15973">
        <v>40577</v>
      </c>
    </row>
    <row r="15974" spans="1:3" x14ac:dyDescent="0.45">
      <c r="A15974" t="s">
        <v>15973</v>
      </c>
      <c r="B15974">
        <v>2</v>
      </c>
      <c r="C15974">
        <v>77497</v>
      </c>
    </row>
    <row r="15975" spans="1:3" x14ac:dyDescent="0.45">
      <c r="A15975" t="s">
        <v>15974</v>
      </c>
      <c r="B15975">
        <v>2</v>
      </c>
      <c r="C15975">
        <v>52398</v>
      </c>
    </row>
    <row r="15976" spans="1:3" x14ac:dyDescent="0.45">
      <c r="A15976" t="s">
        <v>15975</v>
      </c>
      <c r="B15976">
        <v>2</v>
      </c>
      <c r="C15976">
        <v>71769</v>
      </c>
    </row>
    <row r="15977" spans="1:3" x14ac:dyDescent="0.45">
      <c r="A15977" t="s">
        <v>15976</v>
      </c>
      <c r="B15977">
        <v>2</v>
      </c>
      <c r="C15977">
        <v>58121</v>
      </c>
    </row>
    <row r="15978" spans="1:3" x14ac:dyDescent="0.45">
      <c r="A15978" t="s">
        <v>15977</v>
      </c>
      <c r="B15978">
        <v>2</v>
      </c>
      <c r="C15978">
        <v>52521</v>
      </c>
    </row>
    <row r="15979" spans="1:3" x14ac:dyDescent="0.45">
      <c r="A15979" t="s">
        <v>15978</v>
      </c>
      <c r="B15979">
        <v>2</v>
      </c>
      <c r="C15979">
        <v>25723</v>
      </c>
    </row>
    <row r="15980" spans="1:3" x14ac:dyDescent="0.45">
      <c r="A15980" t="s">
        <v>15979</v>
      </c>
      <c r="B15980">
        <v>2</v>
      </c>
      <c r="C15980">
        <v>41062</v>
      </c>
    </row>
    <row r="15981" spans="1:3" x14ac:dyDescent="0.45">
      <c r="A15981" t="s">
        <v>15980</v>
      </c>
      <c r="B15981">
        <v>2</v>
      </c>
      <c r="C15981">
        <v>106605</v>
      </c>
    </row>
    <row r="15982" spans="1:3" x14ac:dyDescent="0.45">
      <c r="A15982" t="s">
        <v>15981</v>
      </c>
      <c r="B15982">
        <v>2</v>
      </c>
      <c r="C15982">
        <v>43618</v>
      </c>
    </row>
    <row r="15983" spans="1:3" x14ac:dyDescent="0.45">
      <c r="A15983" t="s">
        <v>15982</v>
      </c>
      <c r="B15983">
        <v>2</v>
      </c>
      <c r="C15983">
        <v>35650</v>
      </c>
    </row>
    <row r="15984" spans="1:3" x14ac:dyDescent="0.45">
      <c r="A15984" t="s">
        <v>15983</v>
      </c>
      <c r="B15984">
        <v>2</v>
      </c>
      <c r="C15984">
        <v>42483</v>
      </c>
    </row>
    <row r="15985" spans="1:3" x14ac:dyDescent="0.45">
      <c r="A15985" t="s">
        <v>15984</v>
      </c>
      <c r="B15985">
        <v>2</v>
      </c>
      <c r="C15985">
        <v>82646</v>
      </c>
    </row>
    <row r="15986" spans="1:3" x14ac:dyDescent="0.45">
      <c r="A15986" t="s">
        <v>15985</v>
      </c>
      <c r="B15986">
        <v>2</v>
      </c>
      <c r="C15986">
        <v>67516</v>
      </c>
    </row>
    <row r="15987" spans="1:3" x14ac:dyDescent="0.45">
      <c r="A15987" t="s">
        <v>15986</v>
      </c>
      <c r="B15987">
        <v>2</v>
      </c>
      <c r="C15987">
        <v>82619</v>
      </c>
    </row>
    <row r="15988" spans="1:3" x14ac:dyDescent="0.45">
      <c r="A15988" t="s">
        <v>15987</v>
      </c>
      <c r="B15988">
        <v>2</v>
      </c>
      <c r="C15988">
        <v>104874</v>
      </c>
    </row>
    <row r="15989" spans="1:3" x14ac:dyDescent="0.45">
      <c r="A15989" t="s">
        <v>15988</v>
      </c>
      <c r="B15989">
        <v>2</v>
      </c>
      <c r="C15989">
        <v>63728</v>
      </c>
    </row>
    <row r="15990" spans="1:3" x14ac:dyDescent="0.45">
      <c r="A15990" t="s">
        <v>15989</v>
      </c>
      <c r="B15990">
        <v>2</v>
      </c>
      <c r="C15990">
        <v>54777</v>
      </c>
    </row>
    <row r="15991" spans="1:3" x14ac:dyDescent="0.45">
      <c r="A15991" t="s">
        <v>15990</v>
      </c>
      <c r="B15991">
        <v>2</v>
      </c>
      <c r="C15991">
        <v>82350</v>
      </c>
    </row>
    <row r="15992" spans="1:3" x14ac:dyDescent="0.45">
      <c r="A15992" t="s">
        <v>15991</v>
      </c>
      <c r="B15992">
        <v>2</v>
      </c>
      <c r="C15992">
        <v>54141</v>
      </c>
    </row>
    <row r="15993" spans="1:3" x14ac:dyDescent="0.45">
      <c r="A15993" t="s">
        <v>15992</v>
      </c>
      <c r="B15993">
        <v>2</v>
      </c>
      <c r="C15993">
        <v>76595</v>
      </c>
    </row>
    <row r="15994" spans="1:3" x14ac:dyDescent="0.45">
      <c r="A15994" t="s">
        <v>15993</v>
      </c>
      <c r="B15994">
        <v>2</v>
      </c>
      <c r="C15994">
        <v>35413</v>
      </c>
    </row>
    <row r="15995" spans="1:3" x14ac:dyDescent="0.45">
      <c r="A15995" t="s">
        <v>15994</v>
      </c>
      <c r="B15995">
        <v>2</v>
      </c>
      <c r="C15995">
        <v>60753</v>
      </c>
    </row>
    <row r="15996" spans="1:3" x14ac:dyDescent="0.45">
      <c r="A15996" t="s">
        <v>15995</v>
      </c>
      <c r="B15996">
        <v>2</v>
      </c>
      <c r="C15996">
        <v>83142</v>
      </c>
    </row>
    <row r="15997" spans="1:3" x14ac:dyDescent="0.45">
      <c r="A15997" t="s">
        <v>15996</v>
      </c>
      <c r="B15997">
        <v>2</v>
      </c>
      <c r="C15997">
        <v>52574</v>
      </c>
    </row>
    <row r="15998" spans="1:3" x14ac:dyDescent="0.45">
      <c r="A15998" t="s">
        <v>15997</v>
      </c>
      <c r="B15998">
        <v>2</v>
      </c>
      <c r="C15998">
        <v>72372</v>
      </c>
    </row>
    <row r="15999" spans="1:3" x14ac:dyDescent="0.45">
      <c r="A15999" t="s">
        <v>15998</v>
      </c>
      <c r="B15999">
        <v>2</v>
      </c>
      <c r="C15999">
        <v>91391</v>
      </c>
    </row>
    <row r="16000" spans="1:3" x14ac:dyDescent="0.45">
      <c r="A16000" t="s">
        <v>15999</v>
      </c>
      <c r="B16000">
        <v>2</v>
      </c>
      <c r="C16000">
        <v>67441</v>
      </c>
    </row>
    <row r="16001" spans="1:3" x14ac:dyDescent="0.45">
      <c r="A16001" t="s">
        <v>16000</v>
      </c>
      <c r="B16001">
        <v>2</v>
      </c>
      <c r="C16001">
        <v>51960</v>
      </c>
    </row>
    <row r="16002" spans="1:3" x14ac:dyDescent="0.45">
      <c r="A16002" t="s">
        <v>16001</v>
      </c>
      <c r="B16002">
        <v>2</v>
      </c>
      <c r="C16002">
        <v>46101</v>
      </c>
    </row>
    <row r="16003" spans="1:3" x14ac:dyDescent="0.45">
      <c r="A16003" t="s">
        <v>16002</v>
      </c>
      <c r="B16003">
        <v>2</v>
      </c>
      <c r="C16003">
        <v>60869</v>
      </c>
    </row>
    <row r="16004" spans="1:3" x14ac:dyDescent="0.45">
      <c r="A16004" t="s">
        <v>16003</v>
      </c>
      <c r="B16004">
        <v>2</v>
      </c>
      <c r="C16004">
        <v>18987</v>
      </c>
    </row>
    <row r="16005" spans="1:3" x14ac:dyDescent="0.45">
      <c r="A16005" t="s">
        <v>16004</v>
      </c>
      <c r="B16005">
        <v>2</v>
      </c>
      <c r="C16005">
        <v>40066</v>
      </c>
    </row>
    <row r="16006" spans="1:3" x14ac:dyDescent="0.45">
      <c r="A16006" t="s">
        <v>16005</v>
      </c>
      <c r="B16006">
        <v>2</v>
      </c>
      <c r="C16006">
        <v>109822</v>
      </c>
    </row>
    <row r="16007" spans="1:3" x14ac:dyDescent="0.45">
      <c r="A16007" t="s">
        <v>16006</v>
      </c>
      <c r="B16007">
        <v>2</v>
      </c>
      <c r="C16007">
        <v>63757</v>
      </c>
    </row>
    <row r="16008" spans="1:3" x14ac:dyDescent="0.45">
      <c r="A16008" t="s">
        <v>16007</v>
      </c>
      <c r="B16008">
        <v>2</v>
      </c>
      <c r="C16008">
        <v>91654</v>
      </c>
    </row>
    <row r="16009" spans="1:3" x14ac:dyDescent="0.45">
      <c r="A16009" t="s">
        <v>16008</v>
      </c>
      <c r="B16009">
        <v>2</v>
      </c>
      <c r="C16009">
        <v>85113</v>
      </c>
    </row>
    <row r="16010" spans="1:3" x14ac:dyDescent="0.45">
      <c r="A16010" t="s">
        <v>16009</v>
      </c>
      <c r="B16010">
        <v>2</v>
      </c>
      <c r="C16010">
        <v>74646</v>
      </c>
    </row>
    <row r="16011" spans="1:3" x14ac:dyDescent="0.45">
      <c r="A16011" t="s">
        <v>16010</v>
      </c>
      <c r="B16011">
        <v>2</v>
      </c>
      <c r="C16011">
        <v>57977</v>
      </c>
    </row>
    <row r="16012" spans="1:3" x14ac:dyDescent="0.45">
      <c r="A16012" t="s">
        <v>16011</v>
      </c>
      <c r="B16012">
        <v>2</v>
      </c>
      <c r="C16012">
        <v>92259</v>
      </c>
    </row>
    <row r="16013" spans="1:3" x14ac:dyDescent="0.45">
      <c r="A16013" t="s">
        <v>16012</v>
      </c>
      <c r="B16013">
        <v>2</v>
      </c>
      <c r="C16013">
        <v>81519</v>
      </c>
    </row>
    <row r="16014" spans="1:3" x14ac:dyDescent="0.45">
      <c r="A16014" t="s">
        <v>16013</v>
      </c>
      <c r="B16014">
        <v>2</v>
      </c>
      <c r="C16014">
        <v>77011</v>
      </c>
    </row>
    <row r="16015" spans="1:3" x14ac:dyDescent="0.45">
      <c r="A16015" t="s">
        <v>16014</v>
      </c>
      <c r="B16015">
        <v>2</v>
      </c>
      <c r="C16015">
        <v>12488</v>
      </c>
    </row>
    <row r="16016" spans="1:3" x14ac:dyDescent="0.45">
      <c r="A16016" t="s">
        <v>16015</v>
      </c>
      <c r="B16016">
        <v>2</v>
      </c>
      <c r="C16016">
        <v>117407</v>
      </c>
    </row>
    <row r="16017" spans="1:3" x14ac:dyDescent="0.45">
      <c r="A16017" t="s">
        <v>16016</v>
      </c>
      <c r="B16017">
        <v>2</v>
      </c>
      <c r="C16017">
        <v>90253</v>
      </c>
    </row>
    <row r="16018" spans="1:3" x14ac:dyDescent="0.45">
      <c r="A16018" t="s">
        <v>16017</v>
      </c>
      <c r="B16018">
        <v>2</v>
      </c>
      <c r="C16018">
        <v>95203</v>
      </c>
    </row>
    <row r="16019" spans="1:3" x14ac:dyDescent="0.45">
      <c r="A16019" t="s">
        <v>16018</v>
      </c>
      <c r="B16019">
        <v>2</v>
      </c>
      <c r="C16019">
        <v>66507</v>
      </c>
    </row>
    <row r="16020" spans="1:3" x14ac:dyDescent="0.45">
      <c r="A16020" t="s">
        <v>16019</v>
      </c>
      <c r="B16020">
        <v>2</v>
      </c>
      <c r="C16020">
        <v>80394</v>
      </c>
    </row>
    <row r="16021" spans="1:3" x14ac:dyDescent="0.45">
      <c r="A16021" t="s">
        <v>16020</v>
      </c>
      <c r="B16021">
        <v>2</v>
      </c>
      <c r="C16021">
        <v>62977</v>
      </c>
    </row>
    <row r="16022" spans="1:3" x14ac:dyDescent="0.45">
      <c r="A16022" t="s">
        <v>16021</v>
      </c>
      <c r="B16022">
        <v>2</v>
      </c>
      <c r="C16022">
        <v>99708</v>
      </c>
    </row>
    <row r="16023" spans="1:3" x14ac:dyDescent="0.45">
      <c r="A16023" t="s">
        <v>16022</v>
      </c>
      <c r="B16023">
        <v>2</v>
      </c>
      <c r="C16023">
        <v>56562</v>
      </c>
    </row>
    <row r="16024" spans="1:3" x14ac:dyDescent="0.45">
      <c r="A16024" t="s">
        <v>16023</v>
      </c>
      <c r="B16024">
        <v>2</v>
      </c>
      <c r="C16024">
        <v>58233</v>
      </c>
    </row>
    <row r="16025" spans="1:3" x14ac:dyDescent="0.45">
      <c r="A16025" t="s">
        <v>16024</v>
      </c>
      <c r="B16025">
        <v>2</v>
      </c>
      <c r="C16025">
        <v>81588</v>
      </c>
    </row>
    <row r="16026" spans="1:3" x14ac:dyDescent="0.45">
      <c r="A16026" t="s">
        <v>16025</v>
      </c>
      <c r="B16026">
        <v>2</v>
      </c>
      <c r="C16026">
        <v>24888</v>
      </c>
    </row>
    <row r="16027" spans="1:3" x14ac:dyDescent="0.45">
      <c r="A16027" t="s">
        <v>16026</v>
      </c>
      <c r="B16027">
        <v>2</v>
      </c>
      <c r="C16027">
        <v>51873</v>
      </c>
    </row>
    <row r="16028" spans="1:3" x14ac:dyDescent="0.45">
      <c r="A16028" t="s">
        <v>16027</v>
      </c>
      <c r="B16028">
        <v>2</v>
      </c>
      <c r="C16028">
        <v>78497</v>
      </c>
    </row>
    <row r="16029" spans="1:3" x14ac:dyDescent="0.45">
      <c r="A16029" t="s">
        <v>16028</v>
      </c>
      <c r="B16029">
        <v>2</v>
      </c>
      <c r="C16029">
        <v>92683</v>
      </c>
    </row>
    <row r="16030" spans="1:3" x14ac:dyDescent="0.45">
      <c r="A16030" t="s">
        <v>16029</v>
      </c>
      <c r="B16030">
        <v>2</v>
      </c>
      <c r="C16030">
        <v>69436</v>
      </c>
    </row>
    <row r="16031" spans="1:3" x14ac:dyDescent="0.45">
      <c r="A16031" t="s">
        <v>16030</v>
      </c>
      <c r="B16031">
        <v>2</v>
      </c>
      <c r="C16031">
        <v>51406</v>
      </c>
    </row>
    <row r="16032" spans="1:3" x14ac:dyDescent="0.45">
      <c r="A16032" t="s">
        <v>16031</v>
      </c>
      <c r="B16032">
        <v>2</v>
      </c>
      <c r="C16032">
        <v>95830</v>
      </c>
    </row>
    <row r="16033" spans="1:3" x14ac:dyDescent="0.45">
      <c r="A16033" t="s">
        <v>16032</v>
      </c>
      <c r="B16033">
        <v>2</v>
      </c>
      <c r="C16033">
        <v>57331</v>
      </c>
    </row>
    <row r="16034" spans="1:3" x14ac:dyDescent="0.45">
      <c r="A16034" t="s">
        <v>16033</v>
      </c>
      <c r="B16034">
        <v>2</v>
      </c>
      <c r="C16034">
        <v>25636</v>
      </c>
    </row>
    <row r="16035" spans="1:3" x14ac:dyDescent="0.45">
      <c r="A16035" t="s">
        <v>16034</v>
      </c>
      <c r="B16035">
        <v>2</v>
      </c>
      <c r="C16035">
        <v>32825</v>
      </c>
    </row>
    <row r="16036" spans="1:3" x14ac:dyDescent="0.45">
      <c r="A16036" t="s">
        <v>16035</v>
      </c>
      <c r="B16036">
        <v>2</v>
      </c>
      <c r="C16036">
        <v>78313</v>
      </c>
    </row>
    <row r="16037" spans="1:3" x14ac:dyDescent="0.45">
      <c r="A16037" t="s">
        <v>16036</v>
      </c>
      <c r="B16037">
        <v>2</v>
      </c>
      <c r="C16037">
        <v>80443</v>
      </c>
    </row>
    <row r="16038" spans="1:3" x14ac:dyDescent="0.45">
      <c r="A16038" t="s">
        <v>16037</v>
      </c>
      <c r="B16038">
        <v>2</v>
      </c>
      <c r="C16038">
        <v>56464</v>
      </c>
    </row>
    <row r="16039" spans="1:3" x14ac:dyDescent="0.45">
      <c r="A16039" t="s">
        <v>16038</v>
      </c>
      <c r="B16039">
        <v>2</v>
      </c>
      <c r="C16039">
        <v>49143</v>
      </c>
    </row>
    <row r="16040" spans="1:3" x14ac:dyDescent="0.45">
      <c r="A16040" t="s">
        <v>16039</v>
      </c>
      <c r="B16040">
        <v>2</v>
      </c>
      <c r="C16040">
        <v>16911</v>
      </c>
    </row>
    <row r="16041" spans="1:3" x14ac:dyDescent="0.45">
      <c r="A16041" t="s">
        <v>16040</v>
      </c>
      <c r="B16041">
        <v>2</v>
      </c>
      <c r="C16041">
        <v>55047</v>
      </c>
    </row>
    <row r="16042" spans="1:3" x14ac:dyDescent="0.45">
      <c r="A16042" t="s">
        <v>16041</v>
      </c>
      <c r="B16042">
        <v>2</v>
      </c>
      <c r="C16042">
        <v>35055</v>
      </c>
    </row>
    <row r="16043" spans="1:3" x14ac:dyDescent="0.45">
      <c r="A16043" t="s">
        <v>16042</v>
      </c>
      <c r="B16043">
        <v>2</v>
      </c>
      <c r="C16043">
        <v>25543</v>
      </c>
    </row>
    <row r="16044" spans="1:3" x14ac:dyDescent="0.45">
      <c r="A16044" t="s">
        <v>16043</v>
      </c>
      <c r="B16044">
        <v>2</v>
      </c>
      <c r="C16044">
        <v>93065</v>
      </c>
    </row>
    <row r="16045" spans="1:3" x14ac:dyDescent="0.45">
      <c r="A16045" t="s">
        <v>16044</v>
      </c>
      <c r="B16045">
        <v>2</v>
      </c>
      <c r="C16045">
        <v>70340</v>
      </c>
    </row>
    <row r="16046" spans="1:3" x14ac:dyDescent="0.45">
      <c r="A16046" t="s">
        <v>16045</v>
      </c>
      <c r="B16046">
        <v>2</v>
      </c>
      <c r="C16046">
        <v>70953</v>
      </c>
    </row>
    <row r="16047" spans="1:3" x14ac:dyDescent="0.45">
      <c r="A16047" t="s">
        <v>16046</v>
      </c>
      <c r="B16047">
        <v>2</v>
      </c>
      <c r="C16047">
        <v>36598</v>
      </c>
    </row>
    <row r="16048" spans="1:3" x14ac:dyDescent="0.45">
      <c r="A16048" t="s">
        <v>16047</v>
      </c>
      <c r="B16048">
        <v>2</v>
      </c>
      <c r="C16048">
        <v>92783</v>
      </c>
    </row>
    <row r="16049" spans="1:3" x14ac:dyDescent="0.45">
      <c r="A16049" t="s">
        <v>16048</v>
      </c>
      <c r="B16049">
        <v>2</v>
      </c>
      <c r="C16049">
        <v>25426</v>
      </c>
    </row>
    <row r="16050" spans="1:3" x14ac:dyDescent="0.45">
      <c r="A16050" t="s">
        <v>16049</v>
      </c>
      <c r="B16050">
        <v>2</v>
      </c>
      <c r="C16050">
        <v>101349</v>
      </c>
    </row>
    <row r="16051" spans="1:3" x14ac:dyDescent="0.45">
      <c r="A16051" t="s">
        <v>16050</v>
      </c>
      <c r="B16051">
        <v>2</v>
      </c>
      <c r="C16051">
        <v>45339</v>
      </c>
    </row>
    <row r="16052" spans="1:3" x14ac:dyDescent="0.45">
      <c r="A16052" t="s">
        <v>16051</v>
      </c>
      <c r="B16052">
        <v>2</v>
      </c>
      <c r="C16052">
        <v>83270</v>
      </c>
    </row>
    <row r="16053" spans="1:3" x14ac:dyDescent="0.45">
      <c r="A16053" t="s">
        <v>16052</v>
      </c>
      <c r="B16053">
        <v>2</v>
      </c>
      <c r="C16053">
        <v>64943</v>
      </c>
    </row>
    <row r="16054" spans="1:3" x14ac:dyDescent="0.45">
      <c r="A16054" t="s">
        <v>16053</v>
      </c>
      <c r="B16054">
        <v>2</v>
      </c>
      <c r="C16054">
        <v>60425</v>
      </c>
    </row>
    <row r="16055" spans="1:3" x14ac:dyDescent="0.45">
      <c r="A16055" t="s">
        <v>16054</v>
      </c>
      <c r="B16055">
        <v>2</v>
      </c>
      <c r="C16055">
        <v>59650</v>
      </c>
    </row>
    <row r="16056" spans="1:3" x14ac:dyDescent="0.45">
      <c r="A16056" t="s">
        <v>16055</v>
      </c>
      <c r="B16056">
        <v>2</v>
      </c>
      <c r="C16056">
        <v>94798</v>
      </c>
    </row>
    <row r="16057" spans="1:3" x14ac:dyDescent="0.45">
      <c r="A16057" t="s">
        <v>16056</v>
      </c>
      <c r="B16057">
        <v>2</v>
      </c>
      <c r="C16057">
        <v>32192</v>
      </c>
    </row>
    <row r="16058" spans="1:3" x14ac:dyDescent="0.45">
      <c r="A16058" t="s">
        <v>16057</v>
      </c>
      <c r="B16058">
        <v>2</v>
      </c>
      <c r="C16058">
        <v>14956</v>
      </c>
    </row>
    <row r="16059" spans="1:3" x14ac:dyDescent="0.45">
      <c r="A16059" t="s">
        <v>16058</v>
      </c>
      <c r="B16059">
        <v>2</v>
      </c>
      <c r="C16059">
        <v>45576</v>
      </c>
    </row>
    <row r="16060" spans="1:3" x14ac:dyDescent="0.45">
      <c r="A16060" t="s">
        <v>16059</v>
      </c>
      <c r="B16060">
        <v>2</v>
      </c>
      <c r="C16060">
        <v>82157</v>
      </c>
    </row>
    <row r="16061" spans="1:3" x14ac:dyDescent="0.45">
      <c r="A16061" t="s">
        <v>16060</v>
      </c>
      <c r="B16061">
        <v>2</v>
      </c>
      <c r="C16061">
        <v>52229</v>
      </c>
    </row>
    <row r="16062" spans="1:3" x14ac:dyDescent="0.45">
      <c r="A16062" t="s">
        <v>16061</v>
      </c>
      <c r="B16062">
        <v>2</v>
      </c>
      <c r="C16062">
        <v>49656</v>
      </c>
    </row>
    <row r="16063" spans="1:3" x14ac:dyDescent="0.45">
      <c r="A16063" t="s">
        <v>16062</v>
      </c>
      <c r="B16063">
        <v>2</v>
      </c>
      <c r="C16063">
        <v>44631</v>
      </c>
    </row>
    <row r="16064" spans="1:3" x14ac:dyDescent="0.45">
      <c r="A16064" t="s">
        <v>16063</v>
      </c>
      <c r="B16064">
        <v>2</v>
      </c>
      <c r="C16064">
        <v>77876</v>
      </c>
    </row>
    <row r="16065" spans="1:3" x14ac:dyDescent="0.45">
      <c r="A16065" t="s">
        <v>16064</v>
      </c>
      <c r="B16065">
        <v>2</v>
      </c>
      <c r="C16065">
        <v>56116</v>
      </c>
    </row>
    <row r="16066" spans="1:3" x14ac:dyDescent="0.45">
      <c r="A16066" t="s">
        <v>16065</v>
      </c>
      <c r="B16066">
        <v>2</v>
      </c>
      <c r="C16066">
        <v>57638</v>
      </c>
    </row>
    <row r="16067" spans="1:3" x14ac:dyDescent="0.45">
      <c r="A16067" t="s">
        <v>16066</v>
      </c>
      <c r="B16067">
        <v>2</v>
      </c>
      <c r="C16067">
        <v>88437</v>
      </c>
    </row>
    <row r="16068" spans="1:3" x14ac:dyDescent="0.45">
      <c r="A16068" t="s">
        <v>16067</v>
      </c>
      <c r="B16068">
        <v>2</v>
      </c>
      <c r="C16068">
        <v>49203</v>
      </c>
    </row>
    <row r="16069" spans="1:3" x14ac:dyDescent="0.45">
      <c r="A16069" t="s">
        <v>16068</v>
      </c>
      <c r="B16069">
        <v>2</v>
      </c>
      <c r="C16069">
        <v>58585</v>
      </c>
    </row>
    <row r="16070" spans="1:3" x14ac:dyDescent="0.45">
      <c r="A16070" t="s">
        <v>16069</v>
      </c>
      <c r="B16070">
        <v>2</v>
      </c>
      <c r="C16070">
        <v>35218</v>
      </c>
    </row>
    <row r="16071" spans="1:3" x14ac:dyDescent="0.45">
      <c r="A16071" t="s">
        <v>16070</v>
      </c>
      <c r="B16071">
        <v>2</v>
      </c>
      <c r="C16071">
        <v>95965</v>
      </c>
    </row>
    <row r="16072" spans="1:3" x14ac:dyDescent="0.45">
      <c r="A16072" t="s">
        <v>16071</v>
      </c>
      <c r="B16072">
        <v>2</v>
      </c>
      <c r="C16072">
        <v>69933</v>
      </c>
    </row>
    <row r="16073" spans="1:3" x14ac:dyDescent="0.45">
      <c r="A16073" t="s">
        <v>16072</v>
      </c>
      <c r="B16073">
        <v>2</v>
      </c>
      <c r="C16073">
        <v>74727</v>
      </c>
    </row>
    <row r="16074" spans="1:3" x14ac:dyDescent="0.45">
      <c r="A16074" t="s">
        <v>16073</v>
      </c>
      <c r="B16074">
        <v>2</v>
      </c>
      <c r="C16074">
        <v>43319</v>
      </c>
    </row>
    <row r="16075" spans="1:3" x14ac:dyDescent="0.45">
      <c r="A16075" t="s">
        <v>16074</v>
      </c>
      <c r="B16075">
        <v>2</v>
      </c>
      <c r="C16075">
        <v>59433</v>
      </c>
    </row>
    <row r="16076" spans="1:3" x14ac:dyDescent="0.45">
      <c r="A16076" t="s">
        <v>16075</v>
      </c>
      <c r="B16076">
        <v>2</v>
      </c>
      <c r="C16076">
        <v>77508</v>
      </c>
    </row>
    <row r="16077" spans="1:3" x14ac:dyDescent="0.45">
      <c r="A16077" t="s">
        <v>16076</v>
      </c>
      <c r="B16077">
        <v>2</v>
      </c>
      <c r="C16077">
        <v>77714</v>
      </c>
    </row>
    <row r="16078" spans="1:3" x14ac:dyDescent="0.45">
      <c r="A16078" t="s">
        <v>16077</v>
      </c>
      <c r="B16078">
        <v>2</v>
      </c>
      <c r="C16078">
        <v>86158</v>
      </c>
    </row>
    <row r="16079" spans="1:3" x14ac:dyDescent="0.45">
      <c r="A16079" t="s">
        <v>16078</v>
      </c>
      <c r="B16079">
        <v>2</v>
      </c>
      <c r="C16079">
        <v>89036</v>
      </c>
    </row>
    <row r="16080" spans="1:3" x14ac:dyDescent="0.45">
      <c r="A16080" t="s">
        <v>16079</v>
      </c>
      <c r="B16080">
        <v>2</v>
      </c>
      <c r="C16080">
        <v>43656</v>
      </c>
    </row>
    <row r="16081" spans="1:3" x14ac:dyDescent="0.45">
      <c r="A16081" t="s">
        <v>16080</v>
      </c>
      <c r="B16081">
        <v>2</v>
      </c>
      <c r="C16081">
        <v>27754</v>
      </c>
    </row>
    <row r="16082" spans="1:3" x14ac:dyDescent="0.45">
      <c r="A16082" t="s">
        <v>16081</v>
      </c>
      <c r="B16082">
        <v>2</v>
      </c>
      <c r="C16082">
        <v>61301</v>
      </c>
    </row>
    <row r="16083" spans="1:3" x14ac:dyDescent="0.45">
      <c r="A16083" t="s">
        <v>16082</v>
      </c>
      <c r="B16083">
        <v>2</v>
      </c>
      <c r="C16083">
        <v>77497</v>
      </c>
    </row>
    <row r="16084" spans="1:3" x14ac:dyDescent="0.45">
      <c r="A16084" t="s">
        <v>16083</v>
      </c>
      <c r="B16084">
        <v>2</v>
      </c>
      <c r="C16084">
        <v>45228</v>
      </c>
    </row>
    <row r="16085" spans="1:3" x14ac:dyDescent="0.45">
      <c r="A16085" t="s">
        <v>16084</v>
      </c>
      <c r="B16085">
        <v>2</v>
      </c>
      <c r="C16085">
        <v>41919</v>
      </c>
    </row>
    <row r="16086" spans="1:3" x14ac:dyDescent="0.45">
      <c r="A16086" t="s">
        <v>16085</v>
      </c>
      <c r="B16086">
        <v>2</v>
      </c>
      <c r="C16086">
        <v>28160</v>
      </c>
    </row>
    <row r="16087" spans="1:3" x14ac:dyDescent="0.45">
      <c r="A16087" t="s">
        <v>16086</v>
      </c>
      <c r="B16087">
        <v>2</v>
      </c>
      <c r="C16087">
        <v>50828</v>
      </c>
    </row>
    <row r="16088" spans="1:3" x14ac:dyDescent="0.45">
      <c r="A16088" t="s">
        <v>16087</v>
      </c>
      <c r="B16088">
        <v>2</v>
      </c>
      <c r="C16088">
        <v>49944</v>
      </c>
    </row>
    <row r="16089" spans="1:3" x14ac:dyDescent="0.45">
      <c r="A16089" t="s">
        <v>16088</v>
      </c>
      <c r="B16089">
        <v>2</v>
      </c>
      <c r="C16089">
        <v>81345</v>
      </c>
    </row>
    <row r="16090" spans="1:3" x14ac:dyDescent="0.45">
      <c r="A16090" t="s">
        <v>16089</v>
      </c>
      <c r="B16090">
        <v>2</v>
      </c>
      <c r="C16090">
        <v>77345</v>
      </c>
    </row>
    <row r="16091" spans="1:3" x14ac:dyDescent="0.45">
      <c r="A16091" t="s">
        <v>16090</v>
      </c>
      <c r="B16091">
        <v>2</v>
      </c>
      <c r="C16091">
        <v>42776</v>
      </c>
    </row>
    <row r="16092" spans="1:3" x14ac:dyDescent="0.45">
      <c r="A16092" t="s">
        <v>16091</v>
      </c>
      <c r="B16092">
        <v>2</v>
      </c>
      <c r="C16092">
        <v>43522</v>
      </c>
    </row>
    <row r="16093" spans="1:3" x14ac:dyDescent="0.45">
      <c r="A16093" t="s">
        <v>16092</v>
      </c>
      <c r="B16093">
        <v>2</v>
      </c>
      <c r="C16093">
        <v>41841</v>
      </c>
    </row>
    <row r="16094" spans="1:3" x14ac:dyDescent="0.45">
      <c r="A16094" t="s">
        <v>16093</v>
      </c>
      <c r="B16094">
        <v>2</v>
      </c>
      <c r="C16094">
        <v>24989</v>
      </c>
    </row>
    <row r="16095" spans="1:3" x14ac:dyDescent="0.45">
      <c r="A16095" t="s">
        <v>16094</v>
      </c>
      <c r="B16095">
        <v>2</v>
      </c>
      <c r="C16095">
        <v>52589</v>
      </c>
    </row>
    <row r="16096" spans="1:3" x14ac:dyDescent="0.45">
      <c r="A16096" t="s">
        <v>16095</v>
      </c>
      <c r="B16096">
        <v>2</v>
      </c>
      <c r="C16096">
        <v>53482</v>
      </c>
    </row>
    <row r="16097" spans="1:3" x14ac:dyDescent="0.45">
      <c r="A16097" t="s">
        <v>16096</v>
      </c>
      <c r="B16097">
        <v>2</v>
      </c>
      <c r="C16097">
        <v>81506</v>
      </c>
    </row>
    <row r="16098" spans="1:3" x14ac:dyDescent="0.45">
      <c r="A16098" t="s">
        <v>16097</v>
      </c>
      <c r="B16098">
        <v>2</v>
      </c>
      <c r="C16098">
        <v>64609</v>
      </c>
    </row>
    <row r="16099" spans="1:3" x14ac:dyDescent="0.45">
      <c r="A16099" t="s">
        <v>16098</v>
      </c>
      <c r="B16099">
        <v>2</v>
      </c>
      <c r="C16099">
        <v>38752</v>
      </c>
    </row>
    <row r="16100" spans="1:3" x14ac:dyDescent="0.45">
      <c r="A16100" t="s">
        <v>16099</v>
      </c>
      <c r="B16100">
        <v>2</v>
      </c>
      <c r="C16100">
        <v>75247</v>
      </c>
    </row>
    <row r="16101" spans="1:3" x14ac:dyDescent="0.45">
      <c r="A16101" t="s">
        <v>16100</v>
      </c>
      <c r="B16101">
        <v>2</v>
      </c>
      <c r="C16101">
        <v>55935</v>
      </c>
    </row>
    <row r="16102" spans="1:3" x14ac:dyDescent="0.45">
      <c r="A16102" t="s">
        <v>16101</v>
      </c>
      <c r="B16102">
        <v>2</v>
      </c>
      <c r="C16102">
        <v>40843</v>
      </c>
    </row>
    <row r="16103" spans="1:3" x14ac:dyDescent="0.45">
      <c r="A16103" t="s">
        <v>16102</v>
      </c>
      <c r="B16103">
        <v>2</v>
      </c>
      <c r="C16103">
        <v>99160</v>
      </c>
    </row>
    <row r="16104" spans="1:3" x14ac:dyDescent="0.45">
      <c r="A16104" t="s">
        <v>16103</v>
      </c>
      <c r="B16104">
        <v>2</v>
      </c>
      <c r="C16104">
        <v>89008</v>
      </c>
    </row>
    <row r="16105" spans="1:3" x14ac:dyDescent="0.45">
      <c r="A16105" t="s">
        <v>16104</v>
      </c>
      <c r="B16105">
        <v>2</v>
      </c>
      <c r="C16105">
        <v>30436</v>
      </c>
    </row>
    <row r="16106" spans="1:3" x14ac:dyDescent="0.45">
      <c r="A16106" t="s">
        <v>16105</v>
      </c>
      <c r="B16106">
        <v>2</v>
      </c>
      <c r="C16106">
        <v>57167</v>
      </c>
    </row>
    <row r="16107" spans="1:3" x14ac:dyDescent="0.45">
      <c r="A16107" t="s">
        <v>16106</v>
      </c>
      <c r="B16107">
        <v>2</v>
      </c>
      <c r="C16107">
        <v>72643</v>
      </c>
    </row>
    <row r="16108" spans="1:3" x14ac:dyDescent="0.45">
      <c r="A16108" t="s">
        <v>16107</v>
      </c>
      <c r="B16108">
        <v>2</v>
      </c>
      <c r="C16108">
        <v>72250</v>
      </c>
    </row>
    <row r="16109" spans="1:3" x14ac:dyDescent="0.45">
      <c r="A16109" t="s">
        <v>16108</v>
      </c>
      <c r="B16109">
        <v>2</v>
      </c>
      <c r="C16109">
        <v>49662</v>
      </c>
    </row>
    <row r="16110" spans="1:3" x14ac:dyDescent="0.45">
      <c r="A16110" t="s">
        <v>16109</v>
      </c>
      <c r="B16110">
        <v>2</v>
      </c>
      <c r="C16110">
        <v>104996</v>
      </c>
    </row>
    <row r="16111" spans="1:3" x14ac:dyDescent="0.45">
      <c r="A16111" t="s">
        <v>16110</v>
      </c>
      <c r="B16111">
        <v>2</v>
      </c>
      <c r="C16111">
        <v>69755</v>
      </c>
    </row>
    <row r="16112" spans="1:3" x14ac:dyDescent="0.45">
      <c r="A16112" t="s">
        <v>16111</v>
      </c>
      <c r="B16112">
        <v>2</v>
      </c>
      <c r="C16112">
        <v>41913</v>
      </c>
    </row>
    <row r="16113" spans="1:3" x14ac:dyDescent="0.45">
      <c r="A16113" t="s">
        <v>16112</v>
      </c>
      <c r="B16113">
        <v>2</v>
      </c>
      <c r="C16113">
        <v>82222</v>
      </c>
    </row>
    <row r="16114" spans="1:3" x14ac:dyDescent="0.45">
      <c r="A16114" t="s">
        <v>16113</v>
      </c>
      <c r="B16114">
        <v>2</v>
      </c>
      <c r="C16114">
        <v>53649</v>
      </c>
    </row>
    <row r="16115" spans="1:3" x14ac:dyDescent="0.45">
      <c r="A16115" t="s">
        <v>16114</v>
      </c>
      <c r="B16115">
        <v>2</v>
      </c>
      <c r="C16115">
        <v>57090</v>
      </c>
    </row>
    <row r="16116" spans="1:3" x14ac:dyDescent="0.45">
      <c r="A16116" t="s">
        <v>16115</v>
      </c>
      <c r="B16116">
        <v>2</v>
      </c>
      <c r="C16116">
        <v>75029</v>
      </c>
    </row>
    <row r="16117" spans="1:3" x14ac:dyDescent="0.45">
      <c r="A16117" t="s">
        <v>16116</v>
      </c>
      <c r="B16117">
        <v>2</v>
      </c>
      <c r="C16117">
        <v>34291</v>
      </c>
    </row>
    <row r="16118" spans="1:3" x14ac:dyDescent="0.45">
      <c r="A16118" t="s">
        <v>16117</v>
      </c>
      <c r="B16118">
        <v>2</v>
      </c>
      <c r="C16118">
        <v>72205</v>
      </c>
    </row>
    <row r="16119" spans="1:3" x14ac:dyDescent="0.45">
      <c r="A16119" t="s">
        <v>16118</v>
      </c>
      <c r="B16119">
        <v>2</v>
      </c>
      <c r="C16119">
        <v>45772</v>
      </c>
    </row>
    <row r="16120" spans="1:3" x14ac:dyDescent="0.45">
      <c r="A16120" t="s">
        <v>16119</v>
      </c>
      <c r="B16120">
        <v>2</v>
      </c>
      <c r="C16120">
        <v>41014</v>
      </c>
    </row>
    <row r="16121" spans="1:3" x14ac:dyDescent="0.45">
      <c r="A16121" t="s">
        <v>16120</v>
      </c>
      <c r="B16121">
        <v>2</v>
      </c>
      <c r="C16121">
        <v>36499</v>
      </c>
    </row>
    <row r="16122" spans="1:3" x14ac:dyDescent="0.45">
      <c r="A16122" t="s">
        <v>16121</v>
      </c>
      <c r="B16122">
        <v>2</v>
      </c>
      <c r="C16122">
        <v>2525</v>
      </c>
    </row>
    <row r="16123" spans="1:3" x14ac:dyDescent="0.45">
      <c r="A16123" t="s">
        <v>16122</v>
      </c>
      <c r="B16123">
        <v>2</v>
      </c>
      <c r="C16123">
        <v>79591</v>
      </c>
    </row>
    <row r="16124" spans="1:3" x14ac:dyDescent="0.45">
      <c r="A16124" t="s">
        <v>16123</v>
      </c>
      <c r="B16124">
        <v>2</v>
      </c>
      <c r="C16124">
        <v>25392</v>
      </c>
    </row>
    <row r="16125" spans="1:3" x14ac:dyDescent="0.45">
      <c r="A16125" t="s">
        <v>16124</v>
      </c>
      <c r="B16125">
        <v>2</v>
      </c>
      <c r="C16125">
        <v>62923</v>
      </c>
    </row>
    <row r="16126" spans="1:3" x14ac:dyDescent="0.45">
      <c r="A16126" t="s">
        <v>16125</v>
      </c>
      <c r="B16126">
        <v>2</v>
      </c>
      <c r="C16126">
        <v>32707</v>
      </c>
    </row>
    <row r="16127" spans="1:3" x14ac:dyDescent="0.45">
      <c r="A16127" t="s">
        <v>16126</v>
      </c>
      <c r="B16127">
        <v>2</v>
      </c>
      <c r="C16127">
        <v>52583</v>
      </c>
    </row>
    <row r="16128" spans="1:3" x14ac:dyDescent="0.45">
      <c r="A16128" t="s">
        <v>16127</v>
      </c>
      <c r="B16128">
        <v>2</v>
      </c>
      <c r="C16128">
        <v>53087</v>
      </c>
    </row>
    <row r="16129" spans="1:3" x14ac:dyDescent="0.45">
      <c r="A16129" t="s">
        <v>16128</v>
      </c>
      <c r="B16129">
        <v>2</v>
      </c>
      <c r="C16129">
        <v>101849</v>
      </c>
    </row>
    <row r="16130" spans="1:3" x14ac:dyDescent="0.45">
      <c r="A16130" t="s">
        <v>16129</v>
      </c>
      <c r="B16130">
        <v>2</v>
      </c>
      <c r="C16130">
        <v>59993</v>
      </c>
    </row>
    <row r="16131" spans="1:3" x14ac:dyDescent="0.45">
      <c r="A16131" t="s">
        <v>16130</v>
      </c>
      <c r="B16131">
        <v>2</v>
      </c>
      <c r="C16131">
        <v>68697</v>
      </c>
    </row>
    <row r="16132" spans="1:3" x14ac:dyDescent="0.45">
      <c r="A16132" t="s">
        <v>16131</v>
      </c>
      <c r="B16132">
        <v>2</v>
      </c>
      <c r="C16132">
        <v>86327</v>
      </c>
    </row>
    <row r="16133" spans="1:3" x14ac:dyDescent="0.45">
      <c r="A16133" t="s">
        <v>16132</v>
      </c>
      <c r="B16133">
        <v>2</v>
      </c>
      <c r="C16133">
        <v>89685</v>
      </c>
    </row>
    <row r="16134" spans="1:3" x14ac:dyDescent="0.45">
      <c r="A16134" t="s">
        <v>16133</v>
      </c>
      <c r="B16134">
        <v>2</v>
      </c>
      <c r="C16134">
        <v>75657</v>
      </c>
    </row>
    <row r="16135" spans="1:3" x14ac:dyDescent="0.45">
      <c r="A16135" t="s">
        <v>16134</v>
      </c>
      <c r="B16135">
        <v>2</v>
      </c>
      <c r="C16135">
        <v>67673</v>
      </c>
    </row>
    <row r="16136" spans="1:3" x14ac:dyDescent="0.45">
      <c r="A16136" t="s">
        <v>16135</v>
      </c>
      <c r="B16136">
        <v>2</v>
      </c>
      <c r="C16136">
        <v>63002</v>
      </c>
    </row>
    <row r="16137" spans="1:3" x14ac:dyDescent="0.45">
      <c r="A16137" t="s">
        <v>16136</v>
      </c>
      <c r="B16137">
        <v>2</v>
      </c>
      <c r="C16137">
        <v>113922</v>
      </c>
    </row>
    <row r="16138" spans="1:3" x14ac:dyDescent="0.45">
      <c r="A16138" t="s">
        <v>16137</v>
      </c>
      <c r="B16138">
        <v>2</v>
      </c>
      <c r="C16138">
        <v>76309</v>
      </c>
    </row>
    <row r="16139" spans="1:3" x14ac:dyDescent="0.45">
      <c r="A16139" t="s">
        <v>16138</v>
      </c>
      <c r="B16139">
        <v>2</v>
      </c>
      <c r="C16139">
        <v>84970</v>
      </c>
    </row>
    <row r="16140" spans="1:3" x14ac:dyDescent="0.45">
      <c r="A16140" t="s">
        <v>16139</v>
      </c>
      <c r="B16140">
        <v>2</v>
      </c>
      <c r="C16140">
        <v>63343</v>
      </c>
    </row>
    <row r="16141" spans="1:3" x14ac:dyDescent="0.45">
      <c r="A16141" t="s">
        <v>16140</v>
      </c>
      <c r="B16141">
        <v>2</v>
      </c>
      <c r="C16141">
        <v>94752</v>
      </c>
    </row>
    <row r="16142" spans="1:3" x14ac:dyDescent="0.45">
      <c r="A16142" t="s">
        <v>16141</v>
      </c>
      <c r="B16142">
        <v>2</v>
      </c>
      <c r="C16142">
        <v>97542</v>
      </c>
    </row>
    <row r="16143" spans="1:3" x14ac:dyDescent="0.45">
      <c r="A16143" t="s">
        <v>16142</v>
      </c>
      <c r="B16143">
        <v>2</v>
      </c>
      <c r="C16143">
        <v>98052</v>
      </c>
    </row>
    <row r="16144" spans="1:3" x14ac:dyDescent="0.45">
      <c r="A16144" t="s">
        <v>16143</v>
      </c>
      <c r="B16144">
        <v>2</v>
      </c>
      <c r="C16144">
        <v>22411</v>
      </c>
    </row>
    <row r="16145" spans="1:3" x14ac:dyDescent="0.45">
      <c r="A16145" t="s">
        <v>16144</v>
      </c>
      <c r="B16145">
        <v>2</v>
      </c>
      <c r="C16145">
        <v>64760</v>
      </c>
    </row>
    <row r="16146" spans="1:3" x14ac:dyDescent="0.45">
      <c r="A16146" t="s">
        <v>16145</v>
      </c>
      <c r="B16146">
        <v>2</v>
      </c>
      <c r="C16146">
        <v>70402</v>
      </c>
    </row>
    <row r="16147" spans="1:3" x14ac:dyDescent="0.45">
      <c r="A16147" t="s">
        <v>16146</v>
      </c>
      <c r="B16147">
        <v>2</v>
      </c>
      <c r="C16147">
        <v>18535</v>
      </c>
    </row>
    <row r="16148" spans="1:3" x14ac:dyDescent="0.45">
      <c r="A16148" t="s">
        <v>16147</v>
      </c>
      <c r="B16148">
        <v>2</v>
      </c>
      <c r="C16148">
        <v>60600</v>
      </c>
    </row>
    <row r="16149" spans="1:3" x14ac:dyDescent="0.45">
      <c r="A16149" t="s">
        <v>16148</v>
      </c>
      <c r="B16149">
        <v>2</v>
      </c>
      <c r="C16149">
        <v>87839</v>
      </c>
    </row>
    <row r="16150" spans="1:3" x14ac:dyDescent="0.45">
      <c r="A16150" t="s">
        <v>16149</v>
      </c>
      <c r="B16150">
        <v>2</v>
      </c>
      <c r="C16150">
        <v>63756</v>
      </c>
    </row>
    <row r="16151" spans="1:3" x14ac:dyDescent="0.45">
      <c r="A16151" t="s">
        <v>16150</v>
      </c>
      <c r="B16151">
        <v>2</v>
      </c>
      <c r="C16151">
        <v>55786</v>
      </c>
    </row>
    <row r="16152" spans="1:3" x14ac:dyDescent="0.45">
      <c r="A16152" t="s">
        <v>16151</v>
      </c>
      <c r="B16152">
        <v>2</v>
      </c>
      <c r="C16152">
        <v>34710</v>
      </c>
    </row>
    <row r="16153" spans="1:3" x14ac:dyDescent="0.45">
      <c r="A16153" t="s">
        <v>16152</v>
      </c>
      <c r="B16153">
        <v>2</v>
      </c>
      <c r="C16153">
        <v>64845</v>
      </c>
    </row>
    <row r="16154" spans="1:3" x14ac:dyDescent="0.45">
      <c r="A16154" t="s">
        <v>16153</v>
      </c>
      <c r="B16154">
        <v>2</v>
      </c>
      <c r="C16154">
        <v>85436</v>
      </c>
    </row>
    <row r="16155" spans="1:3" x14ac:dyDescent="0.45">
      <c r="A16155" t="s">
        <v>16154</v>
      </c>
      <c r="B16155">
        <v>2</v>
      </c>
      <c r="C16155">
        <v>4418</v>
      </c>
    </row>
    <row r="16156" spans="1:3" x14ac:dyDescent="0.45">
      <c r="A16156" t="s">
        <v>16155</v>
      </c>
      <c r="B16156">
        <v>2</v>
      </c>
      <c r="C16156">
        <v>55416</v>
      </c>
    </row>
    <row r="16157" spans="1:3" x14ac:dyDescent="0.45">
      <c r="A16157" t="s">
        <v>16156</v>
      </c>
      <c r="B16157">
        <v>2</v>
      </c>
      <c r="C16157">
        <v>25298</v>
      </c>
    </row>
    <row r="16158" spans="1:3" x14ac:dyDescent="0.45">
      <c r="A16158" t="s">
        <v>16157</v>
      </c>
      <c r="B16158">
        <v>2</v>
      </c>
      <c r="C16158">
        <v>72684</v>
      </c>
    </row>
    <row r="16159" spans="1:3" x14ac:dyDescent="0.45">
      <c r="A16159" t="s">
        <v>16158</v>
      </c>
      <c r="B16159">
        <v>2</v>
      </c>
      <c r="C16159">
        <v>62410</v>
      </c>
    </row>
    <row r="16160" spans="1:3" x14ac:dyDescent="0.45">
      <c r="A16160" t="s">
        <v>16159</v>
      </c>
      <c r="B16160">
        <v>2</v>
      </c>
      <c r="C16160">
        <v>71243</v>
      </c>
    </row>
    <row r="16161" spans="1:3" x14ac:dyDescent="0.45">
      <c r="A16161" t="s">
        <v>16160</v>
      </c>
      <c r="B16161">
        <v>2</v>
      </c>
      <c r="C16161">
        <v>95400</v>
      </c>
    </row>
    <row r="16162" spans="1:3" x14ac:dyDescent="0.45">
      <c r="A16162" t="s">
        <v>16161</v>
      </c>
      <c r="B16162">
        <v>2</v>
      </c>
      <c r="C16162">
        <v>107963</v>
      </c>
    </row>
    <row r="16163" spans="1:3" x14ac:dyDescent="0.45">
      <c r="A16163" t="s">
        <v>16162</v>
      </c>
      <c r="B16163">
        <v>2</v>
      </c>
      <c r="C16163">
        <v>97177</v>
      </c>
    </row>
    <row r="16164" spans="1:3" x14ac:dyDescent="0.45">
      <c r="A16164" t="s">
        <v>16163</v>
      </c>
      <c r="B16164">
        <v>2</v>
      </c>
      <c r="C16164">
        <v>46806</v>
      </c>
    </row>
    <row r="16165" spans="1:3" x14ac:dyDescent="0.45">
      <c r="A16165" t="s">
        <v>16164</v>
      </c>
      <c r="B16165">
        <v>2</v>
      </c>
      <c r="C16165">
        <v>66019</v>
      </c>
    </row>
    <row r="16166" spans="1:3" x14ac:dyDescent="0.45">
      <c r="A16166" t="s">
        <v>16165</v>
      </c>
      <c r="B16166">
        <v>2</v>
      </c>
      <c r="C16166">
        <v>66157</v>
      </c>
    </row>
    <row r="16167" spans="1:3" x14ac:dyDescent="0.45">
      <c r="A16167" t="s">
        <v>16166</v>
      </c>
      <c r="B16167">
        <v>2</v>
      </c>
      <c r="C16167">
        <v>48550</v>
      </c>
    </row>
    <row r="16168" spans="1:3" x14ac:dyDescent="0.45">
      <c r="A16168" t="s">
        <v>16167</v>
      </c>
      <c r="B16168">
        <v>2</v>
      </c>
      <c r="C16168">
        <v>60825</v>
      </c>
    </row>
    <row r="16169" spans="1:3" x14ac:dyDescent="0.45">
      <c r="A16169" t="s">
        <v>16168</v>
      </c>
      <c r="B16169">
        <v>2</v>
      </c>
      <c r="C16169">
        <v>34577</v>
      </c>
    </row>
    <row r="16170" spans="1:3" x14ac:dyDescent="0.45">
      <c r="A16170" t="s">
        <v>16169</v>
      </c>
      <c r="B16170">
        <v>2</v>
      </c>
      <c r="C16170">
        <v>67341</v>
      </c>
    </row>
    <row r="16171" spans="1:3" x14ac:dyDescent="0.45">
      <c r="A16171" t="s">
        <v>16170</v>
      </c>
      <c r="B16171">
        <v>2</v>
      </c>
      <c r="C16171">
        <v>45116</v>
      </c>
    </row>
    <row r="16172" spans="1:3" x14ac:dyDescent="0.45">
      <c r="A16172" t="s">
        <v>16171</v>
      </c>
      <c r="B16172">
        <v>2</v>
      </c>
      <c r="C16172">
        <v>44165</v>
      </c>
    </row>
    <row r="16173" spans="1:3" x14ac:dyDescent="0.45">
      <c r="A16173" t="s">
        <v>16172</v>
      </c>
      <c r="B16173">
        <v>2</v>
      </c>
      <c r="C16173">
        <v>59090</v>
      </c>
    </row>
    <row r="16174" spans="1:3" x14ac:dyDescent="0.45">
      <c r="A16174" t="s">
        <v>16173</v>
      </c>
      <c r="B16174">
        <v>2</v>
      </c>
      <c r="C16174">
        <v>69163</v>
      </c>
    </row>
    <row r="16175" spans="1:3" x14ac:dyDescent="0.45">
      <c r="A16175" t="s">
        <v>16174</v>
      </c>
      <c r="B16175">
        <v>2</v>
      </c>
      <c r="C16175">
        <v>58723</v>
      </c>
    </row>
    <row r="16176" spans="1:3" x14ac:dyDescent="0.45">
      <c r="A16176" t="s">
        <v>16175</v>
      </c>
      <c r="B16176">
        <v>2</v>
      </c>
      <c r="C16176">
        <v>61258</v>
      </c>
    </row>
    <row r="16177" spans="1:3" x14ac:dyDescent="0.45">
      <c r="A16177" t="s">
        <v>16176</v>
      </c>
      <c r="B16177">
        <v>2</v>
      </c>
      <c r="C16177">
        <v>74550</v>
      </c>
    </row>
    <row r="16178" spans="1:3" x14ac:dyDescent="0.45">
      <c r="A16178" t="s">
        <v>16177</v>
      </c>
      <c r="B16178">
        <v>2</v>
      </c>
      <c r="C16178">
        <v>97891</v>
      </c>
    </row>
    <row r="16179" spans="1:3" x14ac:dyDescent="0.45">
      <c r="A16179" t="s">
        <v>16178</v>
      </c>
      <c r="B16179">
        <v>2</v>
      </c>
      <c r="C16179">
        <v>66750</v>
      </c>
    </row>
    <row r="16180" spans="1:3" x14ac:dyDescent="0.45">
      <c r="A16180" t="s">
        <v>16179</v>
      </c>
      <c r="B16180">
        <v>2</v>
      </c>
      <c r="C16180">
        <v>81204</v>
      </c>
    </row>
    <row r="16181" spans="1:3" x14ac:dyDescent="0.45">
      <c r="A16181" t="s">
        <v>16180</v>
      </c>
      <c r="B16181">
        <v>2</v>
      </c>
      <c r="C16181">
        <v>44841</v>
      </c>
    </row>
    <row r="16182" spans="1:3" x14ac:dyDescent="0.45">
      <c r="A16182" t="s">
        <v>16181</v>
      </c>
      <c r="B16182">
        <v>2</v>
      </c>
      <c r="C16182">
        <v>64666</v>
      </c>
    </row>
    <row r="16183" spans="1:3" x14ac:dyDescent="0.45">
      <c r="A16183" t="s">
        <v>16182</v>
      </c>
      <c r="B16183">
        <v>2</v>
      </c>
      <c r="C16183">
        <v>45703</v>
      </c>
    </row>
    <row r="16184" spans="1:3" x14ac:dyDescent="0.45">
      <c r="A16184" t="s">
        <v>16183</v>
      </c>
      <c r="B16184">
        <v>2</v>
      </c>
      <c r="C16184">
        <v>66869</v>
      </c>
    </row>
    <row r="16185" spans="1:3" x14ac:dyDescent="0.45">
      <c r="A16185" t="s">
        <v>16184</v>
      </c>
      <c r="B16185">
        <v>2</v>
      </c>
      <c r="C16185">
        <v>47633</v>
      </c>
    </row>
    <row r="16186" spans="1:3" x14ac:dyDescent="0.45">
      <c r="A16186" t="s">
        <v>16185</v>
      </c>
      <c r="B16186">
        <v>2</v>
      </c>
      <c r="C16186">
        <v>46898</v>
      </c>
    </row>
    <row r="16187" spans="1:3" x14ac:dyDescent="0.45">
      <c r="A16187" t="s">
        <v>16186</v>
      </c>
      <c r="B16187">
        <v>2</v>
      </c>
      <c r="C16187">
        <v>51768</v>
      </c>
    </row>
    <row r="16188" spans="1:3" x14ac:dyDescent="0.45">
      <c r="A16188" t="s">
        <v>16187</v>
      </c>
      <c r="B16188">
        <v>2</v>
      </c>
      <c r="C16188">
        <v>76927</v>
      </c>
    </row>
    <row r="16189" spans="1:3" x14ac:dyDescent="0.45">
      <c r="A16189" t="s">
        <v>16188</v>
      </c>
      <c r="B16189">
        <v>2</v>
      </c>
      <c r="C16189">
        <v>58339</v>
      </c>
    </row>
    <row r="16190" spans="1:3" x14ac:dyDescent="0.45">
      <c r="A16190" t="s">
        <v>16189</v>
      </c>
      <c r="B16190">
        <v>2</v>
      </c>
      <c r="C16190">
        <v>83889</v>
      </c>
    </row>
    <row r="16191" spans="1:3" x14ac:dyDescent="0.45">
      <c r="A16191" t="s">
        <v>16190</v>
      </c>
      <c r="B16191">
        <v>2</v>
      </c>
      <c r="C16191">
        <v>58686</v>
      </c>
    </row>
    <row r="16192" spans="1:3" x14ac:dyDescent="0.45">
      <c r="A16192" t="s">
        <v>16191</v>
      </c>
      <c r="B16192">
        <v>2</v>
      </c>
      <c r="C16192">
        <v>76029</v>
      </c>
    </row>
    <row r="16193" spans="1:3" x14ac:dyDescent="0.45">
      <c r="A16193" t="s">
        <v>16192</v>
      </c>
      <c r="B16193">
        <v>2</v>
      </c>
      <c r="C16193">
        <v>67913</v>
      </c>
    </row>
    <row r="16194" spans="1:3" x14ac:dyDescent="0.45">
      <c r="A16194" t="s">
        <v>16193</v>
      </c>
      <c r="B16194">
        <v>2</v>
      </c>
      <c r="C16194">
        <v>93008</v>
      </c>
    </row>
    <row r="16195" spans="1:3" x14ac:dyDescent="0.45">
      <c r="A16195" t="s">
        <v>16194</v>
      </c>
      <c r="B16195">
        <v>2</v>
      </c>
      <c r="C16195">
        <v>43885</v>
      </c>
    </row>
    <row r="16196" spans="1:3" x14ac:dyDescent="0.45">
      <c r="A16196" t="s">
        <v>16195</v>
      </c>
      <c r="B16196">
        <v>2</v>
      </c>
      <c r="C16196">
        <v>58263</v>
      </c>
    </row>
    <row r="16197" spans="1:3" x14ac:dyDescent="0.45">
      <c r="A16197" t="s">
        <v>16196</v>
      </c>
      <c r="B16197">
        <v>2</v>
      </c>
      <c r="C16197">
        <v>70820</v>
      </c>
    </row>
    <row r="16198" spans="1:3" x14ac:dyDescent="0.45">
      <c r="A16198" t="s">
        <v>16197</v>
      </c>
      <c r="B16198">
        <v>2</v>
      </c>
      <c r="C16198">
        <v>57042</v>
      </c>
    </row>
    <row r="16199" spans="1:3" x14ac:dyDescent="0.45">
      <c r="A16199" t="s">
        <v>16198</v>
      </c>
      <c r="B16199">
        <v>2</v>
      </c>
      <c r="C16199">
        <v>84824</v>
      </c>
    </row>
    <row r="16200" spans="1:3" x14ac:dyDescent="0.45">
      <c r="A16200" t="s">
        <v>16199</v>
      </c>
      <c r="B16200">
        <v>2</v>
      </c>
      <c r="C16200">
        <v>89018</v>
      </c>
    </row>
    <row r="16201" spans="1:3" x14ac:dyDescent="0.45">
      <c r="A16201" t="s">
        <v>16200</v>
      </c>
      <c r="B16201">
        <v>2</v>
      </c>
      <c r="C16201">
        <v>28466</v>
      </c>
    </row>
    <row r="16202" spans="1:3" x14ac:dyDescent="0.45">
      <c r="A16202" t="s">
        <v>16201</v>
      </c>
      <c r="B16202">
        <v>2</v>
      </c>
      <c r="C16202">
        <v>45292</v>
      </c>
    </row>
    <row r="16203" spans="1:3" x14ac:dyDescent="0.45">
      <c r="A16203" t="s">
        <v>16202</v>
      </c>
      <c r="B16203">
        <v>2</v>
      </c>
      <c r="C16203">
        <v>31246</v>
      </c>
    </row>
    <row r="16204" spans="1:3" x14ac:dyDescent="0.45">
      <c r="A16204" t="s">
        <v>16203</v>
      </c>
      <c r="B16204">
        <v>2</v>
      </c>
      <c r="C16204">
        <v>57527</v>
      </c>
    </row>
    <row r="16205" spans="1:3" x14ac:dyDescent="0.45">
      <c r="A16205" t="s">
        <v>16204</v>
      </c>
      <c r="B16205">
        <v>2</v>
      </c>
      <c r="C16205">
        <v>49631</v>
      </c>
    </row>
    <row r="16206" spans="1:3" x14ac:dyDescent="0.45">
      <c r="A16206" t="s">
        <v>16205</v>
      </c>
      <c r="B16206">
        <v>2</v>
      </c>
      <c r="C16206">
        <v>48779</v>
      </c>
    </row>
    <row r="16207" spans="1:3" x14ac:dyDescent="0.45">
      <c r="A16207" t="s">
        <v>16206</v>
      </c>
      <c r="B16207">
        <v>2</v>
      </c>
      <c r="C16207">
        <v>109357</v>
      </c>
    </row>
    <row r="16208" spans="1:3" x14ac:dyDescent="0.45">
      <c r="A16208" t="s">
        <v>16207</v>
      </c>
      <c r="B16208">
        <v>2</v>
      </c>
      <c r="C16208">
        <v>59632</v>
      </c>
    </row>
    <row r="16209" spans="1:3" x14ac:dyDescent="0.45">
      <c r="A16209" t="s">
        <v>16208</v>
      </c>
      <c r="B16209">
        <v>2</v>
      </c>
      <c r="C16209">
        <v>68590</v>
      </c>
    </row>
    <row r="16210" spans="1:3" x14ac:dyDescent="0.45">
      <c r="A16210" t="s">
        <v>16209</v>
      </c>
      <c r="B16210">
        <v>2</v>
      </c>
      <c r="C16210">
        <v>56236</v>
      </c>
    </row>
    <row r="16211" spans="1:3" x14ac:dyDescent="0.45">
      <c r="A16211" t="s">
        <v>16210</v>
      </c>
      <c r="B16211">
        <v>2</v>
      </c>
      <c r="C16211">
        <v>79268</v>
      </c>
    </row>
    <row r="16212" spans="1:3" x14ac:dyDescent="0.45">
      <c r="A16212" t="s">
        <v>16211</v>
      </c>
      <c r="B16212">
        <v>2</v>
      </c>
      <c r="C16212">
        <v>48352</v>
      </c>
    </row>
    <row r="16213" spans="1:3" x14ac:dyDescent="0.45">
      <c r="A16213" t="s">
        <v>16212</v>
      </c>
      <c r="B16213">
        <v>2</v>
      </c>
      <c r="C16213">
        <v>77480</v>
      </c>
    </row>
    <row r="16214" spans="1:3" x14ac:dyDescent="0.45">
      <c r="A16214" t="s">
        <v>16213</v>
      </c>
      <c r="B16214">
        <v>2</v>
      </c>
      <c r="C16214">
        <v>42929</v>
      </c>
    </row>
    <row r="16215" spans="1:3" x14ac:dyDescent="0.45">
      <c r="A16215" t="s">
        <v>16214</v>
      </c>
      <c r="B16215">
        <v>2</v>
      </c>
      <c r="C16215">
        <v>39749</v>
      </c>
    </row>
    <row r="16216" spans="1:3" x14ac:dyDescent="0.45">
      <c r="A16216" t="s">
        <v>16215</v>
      </c>
      <c r="B16216">
        <v>2</v>
      </c>
      <c r="C16216">
        <v>48447</v>
      </c>
    </row>
    <row r="16217" spans="1:3" x14ac:dyDescent="0.45">
      <c r="A16217" t="s">
        <v>16216</v>
      </c>
      <c r="B16217">
        <v>2</v>
      </c>
      <c r="C16217">
        <v>81721</v>
      </c>
    </row>
    <row r="16218" spans="1:3" x14ac:dyDescent="0.45">
      <c r="A16218" t="s">
        <v>16217</v>
      </c>
      <c r="B16218">
        <v>2</v>
      </c>
      <c r="C16218">
        <v>29025</v>
      </c>
    </row>
    <row r="16219" spans="1:3" x14ac:dyDescent="0.45">
      <c r="A16219" t="s">
        <v>16218</v>
      </c>
      <c r="B16219">
        <v>2</v>
      </c>
      <c r="C16219">
        <v>41267</v>
      </c>
    </row>
    <row r="16220" spans="1:3" x14ac:dyDescent="0.45">
      <c r="A16220" t="s">
        <v>16219</v>
      </c>
      <c r="B16220">
        <v>2</v>
      </c>
      <c r="C16220">
        <v>22933</v>
      </c>
    </row>
    <row r="16221" spans="1:3" x14ac:dyDescent="0.45">
      <c r="A16221" t="s">
        <v>16220</v>
      </c>
      <c r="B16221">
        <v>2</v>
      </c>
      <c r="C16221">
        <v>86440</v>
      </c>
    </row>
    <row r="16222" spans="1:3" x14ac:dyDescent="0.45">
      <c r="A16222" t="s">
        <v>16221</v>
      </c>
      <c r="B16222">
        <v>2</v>
      </c>
      <c r="C16222">
        <v>39424</v>
      </c>
    </row>
    <row r="16223" spans="1:3" x14ac:dyDescent="0.45">
      <c r="A16223" t="s">
        <v>16222</v>
      </c>
      <c r="B16223">
        <v>2</v>
      </c>
      <c r="C16223">
        <v>29245</v>
      </c>
    </row>
    <row r="16224" spans="1:3" x14ac:dyDescent="0.45">
      <c r="A16224" t="s">
        <v>16223</v>
      </c>
      <c r="B16224">
        <v>2</v>
      </c>
      <c r="C16224">
        <v>61715</v>
      </c>
    </row>
    <row r="16225" spans="1:3" x14ac:dyDescent="0.45">
      <c r="A16225" t="s">
        <v>16224</v>
      </c>
      <c r="B16225">
        <v>2</v>
      </c>
      <c r="C16225">
        <v>72398</v>
      </c>
    </row>
    <row r="16226" spans="1:3" x14ac:dyDescent="0.45">
      <c r="A16226" t="s">
        <v>16225</v>
      </c>
      <c r="B16226">
        <v>2</v>
      </c>
      <c r="C16226">
        <v>84516</v>
      </c>
    </row>
    <row r="16227" spans="1:3" x14ac:dyDescent="0.45">
      <c r="A16227" t="s">
        <v>16226</v>
      </c>
      <c r="B16227">
        <v>2</v>
      </c>
      <c r="C16227">
        <v>77346</v>
      </c>
    </row>
    <row r="16228" spans="1:3" x14ac:dyDescent="0.45">
      <c r="A16228" t="s">
        <v>16227</v>
      </c>
      <c r="B16228">
        <v>2</v>
      </c>
      <c r="C16228">
        <v>62894</v>
      </c>
    </row>
    <row r="16229" spans="1:3" x14ac:dyDescent="0.45">
      <c r="A16229" t="s">
        <v>16228</v>
      </c>
      <c r="B16229">
        <v>2</v>
      </c>
      <c r="C16229">
        <v>76695</v>
      </c>
    </row>
    <row r="16230" spans="1:3" x14ac:dyDescent="0.45">
      <c r="A16230" t="s">
        <v>16229</v>
      </c>
      <c r="B16230">
        <v>2</v>
      </c>
      <c r="C16230">
        <v>47932</v>
      </c>
    </row>
    <row r="16231" spans="1:3" x14ac:dyDescent="0.45">
      <c r="A16231" t="s">
        <v>16230</v>
      </c>
      <c r="B16231">
        <v>2</v>
      </c>
      <c r="C16231">
        <v>24652</v>
      </c>
    </row>
    <row r="16232" spans="1:3" x14ac:dyDescent="0.45">
      <c r="A16232" t="s">
        <v>16231</v>
      </c>
      <c r="B16232">
        <v>2</v>
      </c>
      <c r="C16232">
        <v>58848</v>
      </c>
    </row>
    <row r="16233" spans="1:3" x14ac:dyDescent="0.45">
      <c r="A16233" t="s">
        <v>16232</v>
      </c>
      <c r="B16233">
        <v>2</v>
      </c>
      <c r="C16233">
        <v>90699</v>
      </c>
    </row>
    <row r="16234" spans="1:3" x14ac:dyDescent="0.45">
      <c r="A16234" t="s">
        <v>16233</v>
      </c>
      <c r="B16234">
        <v>2</v>
      </c>
      <c r="C16234">
        <v>40242</v>
      </c>
    </row>
    <row r="16235" spans="1:3" x14ac:dyDescent="0.45">
      <c r="A16235" t="s">
        <v>16234</v>
      </c>
      <c r="B16235">
        <v>2</v>
      </c>
      <c r="C16235">
        <v>38087</v>
      </c>
    </row>
    <row r="16236" spans="1:3" x14ac:dyDescent="0.45">
      <c r="A16236" t="s">
        <v>16235</v>
      </c>
      <c r="B16236">
        <v>2</v>
      </c>
      <c r="C16236">
        <v>73307</v>
      </c>
    </row>
    <row r="16237" spans="1:3" x14ac:dyDescent="0.45">
      <c r="A16237" t="s">
        <v>16236</v>
      </c>
      <c r="B16237">
        <v>2</v>
      </c>
      <c r="C16237">
        <v>46304</v>
      </c>
    </row>
    <row r="16238" spans="1:3" x14ac:dyDescent="0.45">
      <c r="A16238" t="s">
        <v>16237</v>
      </c>
      <c r="B16238">
        <v>2</v>
      </c>
      <c r="C16238">
        <v>31448</v>
      </c>
    </row>
    <row r="16239" spans="1:3" x14ac:dyDescent="0.45">
      <c r="A16239" t="s">
        <v>16238</v>
      </c>
      <c r="B16239">
        <v>2</v>
      </c>
      <c r="C16239">
        <v>50725</v>
      </c>
    </row>
    <row r="16240" spans="1:3" x14ac:dyDescent="0.45">
      <c r="A16240" t="s">
        <v>16239</v>
      </c>
      <c r="B16240">
        <v>2</v>
      </c>
      <c r="C16240">
        <v>82822</v>
      </c>
    </row>
    <row r="16241" spans="1:3" x14ac:dyDescent="0.45">
      <c r="A16241" t="s">
        <v>16240</v>
      </c>
      <c r="B16241">
        <v>2</v>
      </c>
      <c r="C16241">
        <v>80362</v>
      </c>
    </row>
    <row r="16242" spans="1:3" x14ac:dyDescent="0.45">
      <c r="A16242" t="s">
        <v>16241</v>
      </c>
      <c r="B16242">
        <v>2</v>
      </c>
      <c r="C16242">
        <v>85821</v>
      </c>
    </row>
    <row r="16243" spans="1:3" x14ac:dyDescent="0.45">
      <c r="A16243" t="s">
        <v>16242</v>
      </c>
      <c r="B16243">
        <v>2</v>
      </c>
      <c r="C16243">
        <v>81403</v>
      </c>
    </row>
    <row r="16244" spans="1:3" x14ac:dyDescent="0.45">
      <c r="A16244" t="s">
        <v>16243</v>
      </c>
      <c r="B16244">
        <v>2</v>
      </c>
      <c r="C16244">
        <v>64809</v>
      </c>
    </row>
    <row r="16245" spans="1:3" x14ac:dyDescent="0.45">
      <c r="A16245" t="s">
        <v>16244</v>
      </c>
      <c r="B16245">
        <v>2</v>
      </c>
      <c r="C16245">
        <v>56960</v>
      </c>
    </row>
    <row r="16246" spans="1:3" x14ac:dyDescent="0.45">
      <c r="A16246" t="s">
        <v>16245</v>
      </c>
      <c r="B16246">
        <v>2</v>
      </c>
      <c r="C16246">
        <v>85840</v>
      </c>
    </row>
    <row r="16247" spans="1:3" x14ac:dyDescent="0.45">
      <c r="A16247" t="s">
        <v>16246</v>
      </c>
      <c r="B16247">
        <v>2</v>
      </c>
      <c r="C16247">
        <v>57536</v>
      </c>
    </row>
    <row r="16248" spans="1:3" x14ac:dyDescent="0.45">
      <c r="A16248" t="s">
        <v>16247</v>
      </c>
      <c r="B16248">
        <v>2</v>
      </c>
      <c r="C16248">
        <v>43615</v>
      </c>
    </row>
    <row r="16249" spans="1:3" x14ac:dyDescent="0.45">
      <c r="A16249" t="s">
        <v>16248</v>
      </c>
      <c r="B16249">
        <v>2</v>
      </c>
      <c r="C16249">
        <v>82380</v>
      </c>
    </row>
    <row r="16250" spans="1:3" x14ac:dyDescent="0.45">
      <c r="A16250" t="s">
        <v>16249</v>
      </c>
      <c r="B16250">
        <v>2</v>
      </c>
      <c r="C16250">
        <v>82802</v>
      </c>
    </row>
    <row r="16251" spans="1:3" x14ac:dyDescent="0.45">
      <c r="A16251" t="s">
        <v>16250</v>
      </c>
      <c r="B16251">
        <v>2</v>
      </c>
      <c r="C16251">
        <v>70047</v>
      </c>
    </row>
    <row r="16252" spans="1:3" x14ac:dyDescent="0.45">
      <c r="A16252" t="s">
        <v>16251</v>
      </c>
      <c r="B16252">
        <v>2</v>
      </c>
      <c r="C16252">
        <v>40702</v>
      </c>
    </row>
    <row r="16253" spans="1:3" x14ac:dyDescent="0.45">
      <c r="A16253" t="s">
        <v>16252</v>
      </c>
      <c r="B16253">
        <v>2</v>
      </c>
      <c r="C16253">
        <v>31570</v>
      </c>
    </row>
    <row r="16254" spans="1:3" x14ac:dyDescent="0.45">
      <c r="A16254" t="s">
        <v>16253</v>
      </c>
      <c r="B16254">
        <v>2</v>
      </c>
      <c r="C16254">
        <v>62966</v>
      </c>
    </row>
    <row r="16255" spans="1:3" x14ac:dyDescent="0.45">
      <c r="A16255" t="s">
        <v>16254</v>
      </c>
      <c r="B16255">
        <v>2</v>
      </c>
      <c r="C16255">
        <v>77355</v>
      </c>
    </row>
    <row r="16256" spans="1:3" x14ac:dyDescent="0.45">
      <c r="A16256" t="s">
        <v>16255</v>
      </c>
      <c r="B16256">
        <v>2</v>
      </c>
      <c r="C16256">
        <v>23090</v>
      </c>
    </row>
    <row r="16257" spans="1:3" x14ac:dyDescent="0.45">
      <c r="A16257" t="s">
        <v>16256</v>
      </c>
      <c r="B16257">
        <v>2</v>
      </c>
      <c r="C16257">
        <v>103246</v>
      </c>
    </row>
    <row r="16258" spans="1:3" x14ac:dyDescent="0.45">
      <c r="A16258" t="s">
        <v>16257</v>
      </c>
      <c r="B16258">
        <v>2</v>
      </c>
      <c r="C16258">
        <v>71860</v>
      </c>
    </row>
    <row r="16259" spans="1:3" x14ac:dyDescent="0.45">
      <c r="A16259" t="s">
        <v>16258</v>
      </c>
      <c r="B16259">
        <v>2</v>
      </c>
      <c r="C16259">
        <v>27649</v>
      </c>
    </row>
    <row r="16260" spans="1:3" x14ac:dyDescent="0.45">
      <c r="A16260" t="s">
        <v>16259</v>
      </c>
      <c r="B16260">
        <v>2</v>
      </c>
      <c r="C16260">
        <v>11546</v>
      </c>
    </row>
    <row r="16261" spans="1:3" x14ac:dyDescent="0.45">
      <c r="A16261" t="s">
        <v>16260</v>
      </c>
      <c r="B16261">
        <v>2</v>
      </c>
      <c r="C16261">
        <v>66066</v>
      </c>
    </row>
    <row r="16262" spans="1:3" x14ac:dyDescent="0.45">
      <c r="A16262" t="s">
        <v>16261</v>
      </c>
      <c r="B16262">
        <v>2</v>
      </c>
      <c r="C16262">
        <v>67952</v>
      </c>
    </row>
    <row r="16263" spans="1:3" x14ac:dyDescent="0.45">
      <c r="A16263" t="s">
        <v>16262</v>
      </c>
      <c r="B16263">
        <v>2</v>
      </c>
      <c r="C16263">
        <v>73414</v>
      </c>
    </row>
    <row r="16264" spans="1:3" x14ac:dyDescent="0.45">
      <c r="A16264" t="s">
        <v>16263</v>
      </c>
      <c r="B16264">
        <v>2</v>
      </c>
      <c r="C16264">
        <v>39874</v>
      </c>
    </row>
    <row r="16265" spans="1:3" x14ac:dyDescent="0.45">
      <c r="A16265" t="s">
        <v>16264</v>
      </c>
      <c r="B16265">
        <v>2</v>
      </c>
      <c r="C16265">
        <v>53949</v>
      </c>
    </row>
    <row r="16266" spans="1:3" x14ac:dyDescent="0.45">
      <c r="A16266" t="s">
        <v>16265</v>
      </c>
      <c r="B16266">
        <v>2</v>
      </c>
      <c r="C16266">
        <v>47120</v>
      </c>
    </row>
    <row r="16267" spans="1:3" x14ac:dyDescent="0.45">
      <c r="A16267" t="s">
        <v>16266</v>
      </c>
      <c r="B16267">
        <v>2</v>
      </c>
      <c r="C16267">
        <v>52270</v>
      </c>
    </row>
    <row r="16268" spans="1:3" x14ac:dyDescent="0.45">
      <c r="A16268" t="s">
        <v>16267</v>
      </c>
      <c r="B16268">
        <v>2</v>
      </c>
      <c r="C16268">
        <v>33403</v>
      </c>
    </row>
    <row r="16269" spans="1:3" x14ac:dyDescent="0.45">
      <c r="A16269" t="s">
        <v>16268</v>
      </c>
      <c r="B16269">
        <v>2</v>
      </c>
      <c r="C16269">
        <v>54932</v>
      </c>
    </row>
    <row r="16270" spans="1:3" x14ac:dyDescent="0.45">
      <c r="A16270" t="s">
        <v>16269</v>
      </c>
      <c r="B16270">
        <v>2</v>
      </c>
      <c r="C16270">
        <v>67460</v>
      </c>
    </row>
    <row r="16271" spans="1:3" x14ac:dyDescent="0.45">
      <c r="A16271" t="s">
        <v>16270</v>
      </c>
      <c r="B16271">
        <v>2</v>
      </c>
      <c r="C16271">
        <v>104870</v>
      </c>
    </row>
    <row r="16272" spans="1:3" x14ac:dyDescent="0.45">
      <c r="A16272" t="s">
        <v>16271</v>
      </c>
      <c r="B16272">
        <v>2</v>
      </c>
      <c r="C16272">
        <v>54114</v>
      </c>
    </row>
    <row r="16273" spans="1:3" x14ac:dyDescent="0.45">
      <c r="A16273" t="s">
        <v>16272</v>
      </c>
      <c r="B16273">
        <v>2</v>
      </c>
      <c r="C16273">
        <v>26251</v>
      </c>
    </row>
    <row r="16274" spans="1:3" x14ac:dyDescent="0.45">
      <c r="A16274" t="s">
        <v>16273</v>
      </c>
      <c r="B16274">
        <v>2</v>
      </c>
      <c r="C16274">
        <v>43112</v>
      </c>
    </row>
    <row r="16275" spans="1:3" x14ac:dyDescent="0.45">
      <c r="A16275" t="s">
        <v>16274</v>
      </c>
      <c r="B16275">
        <v>2</v>
      </c>
      <c r="C16275">
        <v>72750</v>
      </c>
    </row>
    <row r="16276" spans="1:3" x14ac:dyDescent="0.45">
      <c r="A16276" t="s">
        <v>16275</v>
      </c>
      <c r="B16276">
        <v>2</v>
      </c>
      <c r="C16276">
        <v>61670</v>
      </c>
    </row>
    <row r="16277" spans="1:3" x14ac:dyDescent="0.45">
      <c r="A16277" t="s">
        <v>16276</v>
      </c>
      <c r="B16277">
        <v>2</v>
      </c>
      <c r="C16277">
        <v>87360</v>
      </c>
    </row>
    <row r="16278" spans="1:3" x14ac:dyDescent="0.45">
      <c r="A16278" t="s">
        <v>16277</v>
      </c>
      <c r="B16278">
        <v>2</v>
      </c>
      <c r="C16278">
        <v>40655</v>
      </c>
    </row>
    <row r="16279" spans="1:3" x14ac:dyDescent="0.45">
      <c r="A16279" t="s">
        <v>16278</v>
      </c>
      <c r="B16279">
        <v>2</v>
      </c>
      <c r="C16279">
        <v>59645</v>
      </c>
    </row>
    <row r="16280" spans="1:3" x14ac:dyDescent="0.45">
      <c r="A16280" t="s">
        <v>16279</v>
      </c>
      <c r="B16280">
        <v>2</v>
      </c>
      <c r="C16280">
        <v>48205</v>
      </c>
    </row>
    <row r="16281" spans="1:3" x14ac:dyDescent="0.45">
      <c r="A16281" t="s">
        <v>16280</v>
      </c>
      <c r="B16281">
        <v>2</v>
      </c>
      <c r="C16281">
        <v>84086</v>
      </c>
    </row>
    <row r="16282" spans="1:3" x14ac:dyDescent="0.45">
      <c r="A16282" t="s">
        <v>16281</v>
      </c>
      <c r="B16282">
        <v>2</v>
      </c>
      <c r="C16282">
        <v>42908</v>
      </c>
    </row>
    <row r="16283" spans="1:3" x14ac:dyDescent="0.45">
      <c r="A16283" t="s">
        <v>16282</v>
      </c>
      <c r="B16283">
        <v>2</v>
      </c>
      <c r="C16283">
        <v>76917</v>
      </c>
    </row>
    <row r="16284" spans="1:3" x14ac:dyDescent="0.45">
      <c r="A16284" t="s">
        <v>16283</v>
      </c>
      <c r="B16284">
        <v>2</v>
      </c>
      <c r="C16284">
        <v>74936</v>
      </c>
    </row>
    <row r="16285" spans="1:3" x14ac:dyDescent="0.45">
      <c r="A16285" t="s">
        <v>16284</v>
      </c>
      <c r="B16285">
        <v>2</v>
      </c>
      <c r="C16285">
        <v>76822</v>
      </c>
    </row>
    <row r="16286" spans="1:3" x14ac:dyDescent="0.45">
      <c r="A16286" t="s">
        <v>16285</v>
      </c>
      <c r="B16286">
        <v>2</v>
      </c>
      <c r="C16286">
        <v>33783</v>
      </c>
    </row>
    <row r="16287" spans="1:3" x14ac:dyDescent="0.45">
      <c r="A16287" t="s">
        <v>16286</v>
      </c>
      <c r="B16287">
        <v>2</v>
      </c>
      <c r="C16287">
        <v>65074</v>
      </c>
    </row>
    <row r="16288" spans="1:3" x14ac:dyDescent="0.45">
      <c r="A16288" t="s">
        <v>16287</v>
      </c>
      <c r="B16288">
        <v>2</v>
      </c>
      <c r="C16288">
        <v>61405</v>
      </c>
    </row>
    <row r="16289" spans="1:3" x14ac:dyDescent="0.45">
      <c r="A16289" t="s">
        <v>16288</v>
      </c>
      <c r="B16289">
        <v>2</v>
      </c>
      <c r="C16289">
        <v>48878</v>
      </c>
    </row>
    <row r="16290" spans="1:3" x14ac:dyDescent="0.45">
      <c r="A16290" t="s">
        <v>16289</v>
      </c>
      <c r="B16290">
        <v>2</v>
      </c>
      <c r="C16290">
        <v>69976</v>
      </c>
    </row>
    <row r="16291" spans="1:3" x14ac:dyDescent="0.45">
      <c r="A16291" t="s">
        <v>16290</v>
      </c>
      <c r="B16291">
        <v>2</v>
      </c>
      <c r="C16291">
        <v>53293</v>
      </c>
    </row>
    <row r="16292" spans="1:3" x14ac:dyDescent="0.45">
      <c r="A16292" t="s">
        <v>16291</v>
      </c>
      <c r="B16292">
        <v>2</v>
      </c>
      <c r="C16292">
        <v>79356</v>
      </c>
    </row>
    <row r="16293" spans="1:3" x14ac:dyDescent="0.45">
      <c r="A16293" t="s">
        <v>16292</v>
      </c>
      <c r="B16293">
        <v>2</v>
      </c>
      <c r="C16293">
        <v>44875</v>
      </c>
    </row>
    <row r="16294" spans="1:3" x14ac:dyDescent="0.45">
      <c r="A16294" t="s">
        <v>16293</v>
      </c>
      <c r="B16294">
        <v>2</v>
      </c>
      <c r="C16294">
        <v>19567</v>
      </c>
    </row>
    <row r="16295" spans="1:3" x14ac:dyDescent="0.45">
      <c r="A16295" t="s">
        <v>16294</v>
      </c>
      <c r="B16295">
        <v>2</v>
      </c>
      <c r="C16295">
        <v>38687</v>
      </c>
    </row>
    <row r="16296" spans="1:3" x14ac:dyDescent="0.45">
      <c r="A16296" t="s">
        <v>16295</v>
      </c>
      <c r="B16296">
        <v>2</v>
      </c>
      <c r="C16296">
        <v>74833</v>
      </c>
    </row>
    <row r="16297" spans="1:3" x14ac:dyDescent="0.45">
      <c r="A16297" t="s">
        <v>16296</v>
      </c>
      <c r="B16297">
        <v>2</v>
      </c>
      <c r="C16297">
        <v>45016</v>
      </c>
    </row>
    <row r="16298" spans="1:3" x14ac:dyDescent="0.45">
      <c r="A16298" t="s">
        <v>16297</v>
      </c>
      <c r="B16298">
        <v>2</v>
      </c>
      <c r="C16298">
        <v>18798</v>
      </c>
    </row>
    <row r="16299" spans="1:3" x14ac:dyDescent="0.45">
      <c r="A16299" t="s">
        <v>16298</v>
      </c>
      <c r="B16299">
        <v>2</v>
      </c>
      <c r="C16299">
        <v>65330</v>
      </c>
    </row>
    <row r="16300" spans="1:3" x14ac:dyDescent="0.45">
      <c r="A16300" t="s">
        <v>16299</v>
      </c>
      <c r="B16300">
        <v>2</v>
      </c>
      <c r="C16300">
        <v>61724</v>
      </c>
    </row>
    <row r="16301" spans="1:3" x14ac:dyDescent="0.45">
      <c r="A16301" t="s">
        <v>16300</v>
      </c>
      <c r="B16301">
        <v>2</v>
      </c>
      <c r="C16301">
        <v>28819</v>
      </c>
    </row>
    <row r="16302" spans="1:3" x14ac:dyDescent="0.45">
      <c r="A16302" t="s">
        <v>16301</v>
      </c>
      <c r="B16302">
        <v>2</v>
      </c>
      <c r="C16302">
        <v>52523</v>
      </c>
    </row>
    <row r="16303" spans="1:3" x14ac:dyDescent="0.45">
      <c r="A16303" t="s">
        <v>16302</v>
      </c>
      <c r="B16303">
        <v>2</v>
      </c>
      <c r="C16303">
        <v>45628</v>
      </c>
    </row>
    <row r="16304" spans="1:3" x14ac:dyDescent="0.45">
      <c r="A16304" t="s">
        <v>16303</v>
      </c>
      <c r="B16304">
        <v>2</v>
      </c>
      <c r="C16304">
        <v>51383</v>
      </c>
    </row>
    <row r="16305" spans="1:3" x14ac:dyDescent="0.45">
      <c r="A16305" t="s">
        <v>16304</v>
      </c>
      <c r="B16305">
        <v>2</v>
      </c>
      <c r="C16305">
        <v>67767</v>
      </c>
    </row>
    <row r="16306" spans="1:3" x14ac:dyDescent="0.45">
      <c r="A16306" t="s">
        <v>16305</v>
      </c>
      <c r="B16306">
        <v>2</v>
      </c>
      <c r="C16306">
        <v>43558</v>
      </c>
    </row>
    <row r="16307" spans="1:3" x14ac:dyDescent="0.45">
      <c r="A16307" t="s">
        <v>16306</v>
      </c>
      <c r="B16307">
        <v>2</v>
      </c>
      <c r="C16307">
        <v>1566</v>
      </c>
    </row>
    <row r="16308" spans="1:3" x14ac:dyDescent="0.45">
      <c r="A16308" t="s">
        <v>16307</v>
      </c>
      <c r="B16308">
        <v>2</v>
      </c>
      <c r="C16308">
        <v>52987</v>
      </c>
    </row>
    <row r="16309" spans="1:3" x14ac:dyDescent="0.45">
      <c r="A16309" t="s">
        <v>16308</v>
      </c>
      <c r="B16309">
        <v>2</v>
      </c>
      <c r="C16309">
        <v>53581</v>
      </c>
    </row>
    <row r="16310" spans="1:3" x14ac:dyDescent="0.45">
      <c r="A16310" t="s">
        <v>16309</v>
      </c>
      <c r="B16310">
        <v>2</v>
      </c>
      <c r="C16310">
        <v>29821</v>
      </c>
    </row>
    <row r="16311" spans="1:3" x14ac:dyDescent="0.45">
      <c r="A16311" t="s">
        <v>16310</v>
      </c>
      <c r="B16311">
        <v>2</v>
      </c>
      <c r="C16311">
        <v>24676</v>
      </c>
    </row>
    <row r="16312" spans="1:3" x14ac:dyDescent="0.45">
      <c r="A16312" t="s">
        <v>16311</v>
      </c>
      <c r="B16312">
        <v>2</v>
      </c>
      <c r="C16312">
        <v>78243</v>
      </c>
    </row>
    <row r="16313" spans="1:3" x14ac:dyDescent="0.45">
      <c r="A16313" t="s">
        <v>16312</v>
      </c>
      <c r="B16313">
        <v>2</v>
      </c>
      <c r="C16313">
        <v>63661</v>
      </c>
    </row>
    <row r="16314" spans="1:3" x14ac:dyDescent="0.45">
      <c r="A16314" t="s">
        <v>16313</v>
      </c>
      <c r="B16314">
        <v>2</v>
      </c>
      <c r="C16314">
        <v>10611</v>
      </c>
    </row>
    <row r="16315" spans="1:3" x14ac:dyDescent="0.45">
      <c r="A16315" t="s">
        <v>16314</v>
      </c>
      <c r="B16315">
        <v>2</v>
      </c>
      <c r="C16315">
        <v>52029</v>
      </c>
    </row>
    <row r="16316" spans="1:3" x14ac:dyDescent="0.45">
      <c r="A16316" t="s">
        <v>16315</v>
      </c>
      <c r="B16316">
        <v>2</v>
      </c>
      <c r="C16316">
        <v>72813</v>
      </c>
    </row>
    <row r="16317" spans="1:3" x14ac:dyDescent="0.45">
      <c r="A16317" t="s">
        <v>16316</v>
      </c>
      <c r="B16317">
        <v>2</v>
      </c>
      <c r="C16317">
        <v>65744</v>
      </c>
    </row>
    <row r="16318" spans="1:3" x14ac:dyDescent="0.45">
      <c r="A16318" t="s">
        <v>16317</v>
      </c>
      <c r="B16318">
        <v>2</v>
      </c>
      <c r="C16318">
        <v>106996</v>
      </c>
    </row>
    <row r="16319" spans="1:3" x14ac:dyDescent="0.45">
      <c r="A16319" t="s">
        <v>16318</v>
      </c>
      <c r="B16319">
        <v>2</v>
      </c>
      <c r="C16319">
        <v>61624</v>
      </c>
    </row>
    <row r="16320" spans="1:3" x14ac:dyDescent="0.45">
      <c r="A16320" t="s">
        <v>16319</v>
      </c>
      <c r="B16320">
        <v>2</v>
      </c>
      <c r="C16320">
        <v>62825</v>
      </c>
    </row>
    <row r="16321" spans="1:3" x14ac:dyDescent="0.45">
      <c r="A16321" t="s">
        <v>16320</v>
      </c>
      <c r="B16321">
        <v>2</v>
      </c>
      <c r="C16321">
        <v>85177</v>
      </c>
    </row>
    <row r="16322" spans="1:3" x14ac:dyDescent="0.45">
      <c r="A16322" t="s">
        <v>16321</v>
      </c>
      <c r="B16322">
        <v>2</v>
      </c>
      <c r="C16322">
        <v>41464</v>
      </c>
    </row>
    <row r="16323" spans="1:3" x14ac:dyDescent="0.45">
      <c r="A16323" t="s">
        <v>16322</v>
      </c>
      <c r="B16323">
        <v>2</v>
      </c>
      <c r="C16323">
        <v>3277</v>
      </c>
    </row>
    <row r="16324" spans="1:3" x14ac:dyDescent="0.45">
      <c r="A16324" t="s">
        <v>16323</v>
      </c>
      <c r="B16324">
        <v>2</v>
      </c>
      <c r="C16324">
        <v>67691</v>
      </c>
    </row>
    <row r="16325" spans="1:3" x14ac:dyDescent="0.45">
      <c r="A16325" t="s">
        <v>16324</v>
      </c>
      <c r="B16325">
        <v>2</v>
      </c>
      <c r="C16325">
        <v>80381</v>
      </c>
    </row>
    <row r="16326" spans="1:3" x14ac:dyDescent="0.45">
      <c r="A16326" t="s">
        <v>16325</v>
      </c>
      <c r="B16326">
        <v>2</v>
      </c>
      <c r="C16326">
        <v>59749</v>
      </c>
    </row>
    <row r="16327" spans="1:3" x14ac:dyDescent="0.45">
      <c r="A16327" t="s">
        <v>16326</v>
      </c>
      <c r="B16327">
        <v>2</v>
      </c>
      <c r="C16327">
        <v>59076</v>
      </c>
    </row>
    <row r="16328" spans="1:3" x14ac:dyDescent="0.45">
      <c r="A16328" t="s">
        <v>16327</v>
      </c>
      <c r="B16328">
        <v>2</v>
      </c>
      <c r="C16328">
        <v>66011</v>
      </c>
    </row>
    <row r="16329" spans="1:3" x14ac:dyDescent="0.45">
      <c r="A16329" t="s">
        <v>16328</v>
      </c>
      <c r="B16329">
        <v>2</v>
      </c>
      <c r="C16329">
        <v>77562</v>
      </c>
    </row>
    <row r="16330" spans="1:3" x14ac:dyDescent="0.45">
      <c r="A16330" t="s">
        <v>16329</v>
      </c>
      <c r="B16330">
        <v>2</v>
      </c>
      <c r="C16330">
        <v>60538</v>
      </c>
    </row>
    <row r="16331" spans="1:3" x14ac:dyDescent="0.45">
      <c r="A16331" t="s">
        <v>16330</v>
      </c>
      <c r="B16331">
        <v>2</v>
      </c>
      <c r="C16331">
        <v>90716</v>
      </c>
    </row>
    <row r="16332" spans="1:3" x14ac:dyDescent="0.45">
      <c r="A16332" t="s">
        <v>16331</v>
      </c>
      <c r="B16332">
        <v>2</v>
      </c>
      <c r="C16332">
        <v>72064</v>
      </c>
    </row>
    <row r="16333" spans="1:3" x14ac:dyDescent="0.45">
      <c r="A16333" t="s">
        <v>16332</v>
      </c>
      <c r="B16333">
        <v>2</v>
      </c>
      <c r="C16333">
        <v>63946</v>
      </c>
    </row>
    <row r="16334" spans="1:3" x14ac:dyDescent="0.45">
      <c r="A16334" t="s">
        <v>16333</v>
      </c>
      <c r="B16334">
        <v>2</v>
      </c>
      <c r="C16334">
        <v>63838</v>
      </c>
    </row>
    <row r="16335" spans="1:3" x14ac:dyDescent="0.45">
      <c r="A16335" t="s">
        <v>16334</v>
      </c>
      <c r="B16335">
        <v>2</v>
      </c>
      <c r="C16335">
        <v>80688</v>
      </c>
    </row>
    <row r="16336" spans="1:3" x14ac:dyDescent="0.45">
      <c r="A16336" t="s">
        <v>16335</v>
      </c>
      <c r="B16336">
        <v>2</v>
      </c>
      <c r="C16336">
        <v>59515</v>
      </c>
    </row>
    <row r="16337" spans="1:3" x14ac:dyDescent="0.45">
      <c r="A16337" t="s">
        <v>16336</v>
      </c>
      <c r="B16337">
        <v>2</v>
      </c>
      <c r="C16337">
        <v>22405</v>
      </c>
    </row>
    <row r="16338" spans="1:3" x14ac:dyDescent="0.45">
      <c r="A16338" t="s">
        <v>16337</v>
      </c>
      <c r="B16338">
        <v>2</v>
      </c>
      <c r="C16338">
        <v>90645</v>
      </c>
    </row>
    <row r="16339" spans="1:3" x14ac:dyDescent="0.45">
      <c r="A16339" t="s">
        <v>16338</v>
      </c>
      <c r="B16339">
        <v>2</v>
      </c>
      <c r="C16339">
        <v>76109</v>
      </c>
    </row>
    <row r="16340" spans="1:3" x14ac:dyDescent="0.45">
      <c r="A16340" t="s">
        <v>16339</v>
      </c>
      <c r="B16340">
        <v>2</v>
      </c>
      <c r="C16340">
        <v>52242</v>
      </c>
    </row>
    <row r="16341" spans="1:3" x14ac:dyDescent="0.45">
      <c r="A16341" t="s">
        <v>16340</v>
      </c>
      <c r="B16341">
        <v>2</v>
      </c>
      <c r="C16341">
        <v>76847</v>
      </c>
    </row>
    <row r="16342" spans="1:3" x14ac:dyDescent="0.45">
      <c r="A16342" t="s">
        <v>16341</v>
      </c>
      <c r="B16342">
        <v>2</v>
      </c>
      <c r="C16342">
        <v>78298</v>
      </c>
    </row>
    <row r="16343" spans="1:3" x14ac:dyDescent="0.45">
      <c r="A16343" t="s">
        <v>16342</v>
      </c>
      <c r="B16343">
        <v>2</v>
      </c>
      <c r="C16343">
        <v>81213</v>
      </c>
    </row>
    <row r="16344" spans="1:3" x14ac:dyDescent="0.45">
      <c r="A16344" t="s">
        <v>16343</v>
      </c>
      <c r="B16344">
        <v>2</v>
      </c>
      <c r="C16344">
        <v>35778</v>
      </c>
    </row>
    <row r="16345" spans="1:3" x14ac:dyDescent="0.45">
      <c r="A16345" t="s">
        <v>16344</v>
      </c>
      <c r="B16345">
        <v>2</v>
      </c>
      <c r="C16345">
        <v>56828</v>
      </c>
    </row>
    <row r="16346" spans="1:3" x14ac:dyDescent="0.45">
      <c r="A16346" t="s">
        <v>16345</v>
      </c>
      <c r="B16346">
        <v>2</v>
      </c>
      <c r="C16346">
        <v>110184</v>
      </c>
    </row>
    <row r="16347" spans="1:3" x14ac:dyDescent="0.45">
      <c r="A16347" t="s">
        <v>16346</v>
      </c>
      <c r="B16347">
        <v>2</v>
      </c>
      <c r="C16347">
        <v>77767</v>
      </c>
    </row>
    <row r="16348" spans="1:3" x14ac:dyDescent="0.45">
      <c r="A16348" t="s">
        <v>16347</v>
      </c>
      <c r="B16348">
        <v>2</v>
      </c>
      <c r="C16348">
        <v>61867</v>
      </c>
    </row>
    <row r="16349" spans="1:3" x14ac:dyDescent="0.45">
      <c r="A16349" t="s">
        <v>16348</v>
      </c>
      <c r="B16349">
        <v>2</v>
      </c>
      <c r="C16349">
        <v>77015</v>
      </c>
    </row>
    <row r="16350" spans="1:3" x14ac:dyDescent="0.45">
      <c r="A16350" t="s">
        <v>16349</v>
      </c>
      <c r="B16350">
        <v>2</v>
      </c>
      <c r="C16350">
        <v>75030</v>
      </c>
    </row>
    <row r="16351" spans="1:3" x14ac:dyDescent="0.45">
      <c r="A16351" t="s">
        <v>16350</v>
      </c>
      <c r="B16351">
        <v>2</v>
      </c>
      <c r="C16351">
        <v>87256</v>
      </c>
    </row>
    <row r="16352" spans="1:3" x14ac:dyDescent="0.45">
      <c r="A16352" t="s">
        <v>16351</v>
      </c>
      <c r="B16352">
        <v>2</v>
      </c>
      <c r="C16352">
        <v>51168</v>
      </c>
    </row>
    <row r="16353" spans="1:3" x14ac:dyDescent="0.45">
      <c r="A16353" t="s">
        <v>16352</v>
      </c>
      <c r="B16353">
        <v>2</v>
      </c>
      <c r="C16353">
        <v>92920</v>
      </c>
    </row>
    <row r="16354" spans="1:3" x14ac:dyDescent="0.45">
      <c r="A16354" t="s">
        <v>16353</v>
      </c>
      <c r="B16354">
        <v>2</v>
      </c>
      <c r="C16354">
        <v>97527</v>
      </c>
    </row>
    <row r="16355" spans="1:3" x14ac:dyDescent="0.45">
      <c r="A16355" t="s">
        <v>16354</v>
      </c>
      <c r="B16355">
        <v>2</v>
      </c>
      <c r="C16355">
        <v>107977</v>
      </c>
    </row>
    <row r="16356" spans="1:3" x14ac:dyDescent="0.45">
      <c r="A16356" t="s">
        <v>16355</v>
      </c>
      <c r="B16356">
        <v>2</v>
      </c>
      <c r="C16356">
        <v>73827</v>
      </c>
    </row>
    <row r="16357" spans="1:3" x14ac:dyDescent="0.45">
      <c r="A16357" t="s">
        <v>16356</v>
      </c>
      <c r="B16357">
        <v>2</v>
      </c>
      <c r="C16357">
        <v>44967</v>
      </c>
    </row>
    <row r="16358" spans="1:3" x14ac:dyDescent="0.45">
      <c r="A16358" t="s">
        <v>16357</v>
      </c>
      <c r="B16358">
        <v>2</v>
      </c>
      <c r="C16358">
        <v>28203</v>
      </c>
    </row>
    <row r="16359" spans="1:3" x14ac:dyDescent="0.45">
      <c r="A16359" t="s">
        <v>16358</v>
      </c>
      <c r="B16359">
        <v>2</v>
      </c>
      <c r="C16359">
        <v>89591</v>
      </c>
    </row>
    <row r="16360" spans="1:3" x14ac:dyDescent="0.45">
      <c r="A16360" t="s">
        <v>16359</v>
      </c>
      <c r="B16360">
        <v>2</v>
      </c>
      <c r="C16360">
        <v>80301</v>
      </c>
    </row>
    <row r="16361" spans="1:3" x14ac:dyDescent="0.45">
      <c r="A16361" t="s">
        <v>16360</v>
      </c>
      <c r="B16361">
        <v>2</v>
      </c>
      <c r="C16361">
        <v>55749</v>
      </c>
    </row>
    <row r="16362" spans="1:3" x14ac:dyDescent="0.45">
      <c r="A16362" t="s">
        <v>16361</v>
      </c>
      <c r="B16362">
        <v>2</v>
      </c>
      <c r="C16362">
        <v>39444</v>
      </c>
    </row>
    <row r="16363" spans="1:3" x14ac:dyDescent="0.45">
      <c r="A16363" t="s">
        <v>16362</v>
      </c>
      <c r="B16363">
        <v>2</v>
      </c>
      <c r="C16363">
        <v>90332</v>
      </c>
    </row>
    <row r="16364" spans="1:3" x14ac:dyDescent="0.45">
      <c r="A16364" t="s">
        <v>16363</v>
      </c>
      <c r="B16364">
        <v>2</v>
      </c>
      <c r="C16364">
        <v>53468</v>
      </c>
    </row>
    <row r="16365" spans="1:3" x14ac:dyDescent="0.45">
      <c r="A16365" t="s">
        <v>16364</v>
      </c>
      <c r="B16365">
        <v>2</v>
      </c>
      <c r="C16365">
        <v>32207</v>
      </c>
    </row>
    <row r="16366" spans="1:3" x14ac:dyDescent="0.45">
      <c r="A16366" t="s">
        <v>16365</v>
      </c>
      <c r="B16366">
        <v>2</v>
      </c>
      <c r="C16366">
        <v>60163</v>
      </c>
    </row>
    <row r="16367" spans="1:3" x14ac:dyDescent="0.45">
      <c r="A16367" t="s">
        <v>16366</v>
      </c>
      <c r="B16367">
        <v>2</v>
      </c>
      <c r="C16367">
        <v>55926</v>
      </c>
    </row>
    <row r="16368" spans="1:3" x14ac:dyDescent="0.45">
      <c r="A16368" t="s">
        <v>16367</v>
      </c>
      <c r="B16368">
        <v>2</v>
      </c>
      <c r="C16368">
        <v>51339</v>
      </c>
    </row>
    <row r="16369" spans="1:3" x14ac:dyDescent="0.45">
      <c r="A16369" t="s">
        <v>16368</v>
      </c>
      <c r="B16369">
        <v>2</v>
      </c>
      <c r="C16369">
        <v>114454</v>
      </c>
    </row>
    <row r="16370" spans="1:3" x14ac:dyDescent="0.45">
      <c r="A16370" t="s">
        <v>16369</v>
      </c>
      <c r="B16370">
        <v>2</v>
      </c>
      <c r="C16370">
        <v>76603</v>
      </c>
    </row>
    <row r="16371" spans="1:3" x14ac:dyDescent="0.45">
      <c r="A16371" t="s">
        <v>16370</v>
      </c>
      <c r="B16371">
        <v>2</v>
      </c>
      <c r="C16371">
        <v>53359</v>
      </c>
    </row>
    <row r="16372" spans="1:3" x14ac:dyDescent="0.45">
      <c r="A16372" t="s">
        <v>16371</v>
      </c>
      <c r="B16372">
        <v>2</v>
      </c>
      <c r="C16372">
        <v>37261</v>
      </c>
    </row>
    <row r="16373" spans="1:3" x14ac:dyDescent="0.45">
      <c r="A16373" t="s">
        <v>16372</v>
      </c>
      <c r="B16373">
        <v>2</v>
      </c>
      <c r="C16373">
        <v>56021</v>
      </c>
    </row>
    <row r="16374" spans="1:3" x14ac:dyDescent="0.45">
      <c r="A16374" t="s">
        <v>16373</v>
      </c>
      <c r="B16374">
        <v>2</v>
      </c>
      <c r="C16374">
        <v>46645</v>
      </c>
    </row>
    <row r="16375" spans="1:3" x14ac:dyDescent="0.45">
      <c r="A16375" t="s">
        <v>16374</v>
      </c>
      <c r="B16375">
        <v>2</v>
      </c>
      <c r="C16375">
        <v>79997</v>
      </c>
    </row>
    <row r="16376" spans="1:3" x14ac:dyDescent="0.45">
      <c r="A16376" t="s">
        <v>16375</v>
      </c>
      <c r="B16376">
        <v>2</v>
      </c>
      <c r="C16376">
        <v>31070</v>
      </c>
    </row>
    <row r="16377" spans="1:3" x14ac:dyDescent="0.45">
      <c r="A16377" t="s">
        <v>16376</v>
      </c>
      <c r="B16377">
        <v>2</v>
      </c>
      <c r="C16377">
        <v>90875</v>
      </c>
    </row>
    <row r="16378" spans="1:3" x14ac:dyDescent="0.45">
      <c r="A16378" t="s">
        <v>16377</v>
      </c>
      <c r="B16378">
        <v>2</v>
      </c>
      <c r="C16378">
        <v>58203</v>
      </c>
    </row>
    <row r="16379" spans="1:3" x14ac:dyDescent="0.45">
      <c r="A16379" t="s">
        <v>16378</v>
      </c>
      <c r="B16379">
        <v>2</v>
      </c>
      <c r="C16379">
        <v>59175</v>
      </c>
    </row>
    <row r="16380" spans="1:3" x14ac:dyDescent="0.45">
      <c r="A16380" t="s">
        <v>16379</v>
      </c>
      <c r="B16380">
        <v>2</v>
      </c>
      <c r="C16380">
        <v>50475</v>
      </c>
    </row>
    <row r="16381" spans="1:3" x14ac:dyDescent="0.45">
      <c r="A16381" t="s">
        <v>16380</v>
      </c>
      <c r="B16381">
        <v>2</v>
      </c>
      <c r="C16381">
        <v>57714</v>
      </c>
    </row>
    <row r="16382" spans="1:3" x14ac:dyDescent="0.45">
      <c r="A16382" t="s">
        <v>16381</v>
      </c>
      <c r="B16382">
        <v>2</v>
      </c>
      <c r="C16382">
        <v>87364</v>
      </c>
    </row>
    <row r="16383" spans="1:3" x14ac:dyDescent="0.45">
      <c r="A16383" t="s">
        <v>16382</v>
      </c>
      <c r="B16383">
        <v>2</v>
      </c>
      <c r="C16383">
        <v>62780</v>
      </c>
    </row>
    <row r="16384" spans="1:3" x14ac:dyDescent="0.45">
      <c r="A16384" t="s">
        <v>16383</v>
      </c>
      <c r="B16384">
        <v>2</v>
      </c>
      <c r="C16384">
        <v>39517</v>
      </c>
    </row>
    <row r="16385" spans="1:3" x14ac:dyDescent="0.45">
      <c r="A16385" t="s">
        <v>16384</v>
      </c>
      <c r="B16385">
        <v>2</v>
      </c>
      <c r="C16385">
        <v>33418</v>
      </c>
    </row>
    <row r="16386" spans="1:3" x14ac:dyDescent="0.45">
      <c r="A16386" t="s">
        <v>16385</v>
      </c>
      <c r="B16386">
        <v>2</v>
      </c>
      <c r="C16386">
        <v>71165</v>
      </c>
    </row>
    <row r="16387" spans="1:3" x14ac:dyDescent="0.45">
      <c r="A16387" t="s">
        <v>16386</v>
      </c>
      <c r="B16387">
        <v>2</v>
      </c>
      <c r="C16387">
        <v>102780</v>
      </c>
    </row>
    <row r="16388" spans="1:3" x14ac:dyDescent="0.45">
      <c r="A16388" t="s">
        <v>16387</v>
      </c>
      <c r="B16388">
        <v>2</v>
      </c>
      <c r="C16388">
        <v>76466</v>
      </c>
    </row>
    <row r="16389" spans="1:3" x14ac:dyDescent="0.45">
      <c r="A16389" t="s">
        <v>16388</v>
      </c>
      <c r="B16389">
        <v>2</v>
      </c>
      <c r="C16389">
        <v>78580</v>
      </c>
    </row>
    <row r="16390" spans="1:3" x14ac:dyDescent="0.45">
      <c r="A16390" t="s">
        <v>16389</v>
      </c>
      <c r="B16390">
        <v>2</v>
      </c>
      <c r="C16390">
        <v>118670</v>
      </c>
    </row>
    <row r="16391" spans="1:3" x14ac:dyDescent="0.45">
      <c r="A16391" t="s">
        <v>16390</v>
      </c>
      <c r="B16391">
        <v>2</v>
      </c>
      <c r="C16391">
        <v>30567</v>
      </c>
    </row>
    <row r="16392" spans="1:3" x14ac:dyDescent="0.45">
      <c r="A16392" t="s">
        <v>16391</v>
      </c>
      <c r="B16392">
        <v>2</v>
      </c>
      <c r="C16392">
        <v>88331</v>
      </c>
    </row>
    <row r="16393" spans="1:3" x14ac:dyDescent="0.45">
      <c r="A16393" t="s">
        <v>16392</v>
      </c>
      <c r="B16393">
        <v>2</v>
      </c>
      <c r="C16393">
        <v>36169</v>
      </c>
    </row>
    <row r="16394" spans="1:3" x14ac:dyDescent="0.45">
      <c r="A16394" t="s">
        <v>16393</v>
      </c>
      <c r="B16394">
        <v>2</v>
      </c>
      <c r="C16394">
        <v>89820</v>
      </c>
    </row>
    <row r="16395" spans="1:3" x14ac:dyDescent="0.45">
      <c r="A16395" t="s">
        <v>16394</v>
      </c>
      <c r="B16395">
        <v>2</v>
      </c>
      <c r="C16395">
        <v>41129</v>
      </c>
    </row>
    <row r="16396" spans="1:3" x14ac:dyDescent="0.45">
      <c r="A16396" t="s">
        <v>16395</v>
      </c>
      <c r="B16396">
        <v>2</v>
      </c>
      <c r="C16396">
        <v>87180</v>
      </c>
    </row>
    <row r="16397" spans="1:3" x14ac:dyDescent="0.45">
      <c r="A16397" t="s">
        <v>16396</v>
      </c>
      <c r="B16397">
        <v>2</v>
      </c>
      <c r="C16397">
        <v>57916</v>
      </c>
    </row>
    <row r="16398" spans="1:3" x14ac:dyDescent="0.45">
      <c r="A16398" t="s">
        <v>16397</v>
      </c>
      <c r="B16398">
        <v>2</v>
      </c>
      <c r="C16398">
        <v>49698</v>
      </c>
    </row>
    <row r="16399" spans="1:3" x14ac:dyDescent="0.45">
      <c r="A16399" t="s">
        <v>16398</v>
      </c>
      <c r="B16399">
        <v>2</v>
      </c>
      <c r="C16399">
        <v>70944</v>
      </c>
    </row>
    <row r="16400" spans="1:3" x14ac:dyDescent="0.45">
      <c r="A16400" t="s">
        <v>16399</v>
      </c>
      <c r="B16400">
        <v>2</v>
      </c>
      <c r="C16400">
        <v>34397</v>
      </c>
    </row>
    <row r="16401" spans="1:3" x14ac:dyDescent="0.45">
      <c r="A16401" t="s">
        <v>16400</v>
      </c>
      <c r="B16401">
        <v>2</v>
      </c>
      <c r="C16401">
        <v>51450</v>
      </c>
    </row>
    <row r="16402" spans="1:3" x14ac:dyDescent="0.45">
      <c r="A16402" t="s">
        <v>16401</v>
      </c>
      <c r="B16402">
        <v>2</v>
      </c>
      <c r="C16402">
        <v>117145</v>
      </c>
    </row>
    <row r="16403" spans="1:3" x14ac:dyDescent="0.45">
      <c r="A16403" t="s">
        <v>16402</v>
      </c>
      <c r="B16403">
        <v>2</v>
      </c>
      <c r="C16403">
        <v>35968</v>
      </c>
    </row>
    <row r="16404" spans="1:3" x14ac:dyDescent="0.45">
      <c r="A16404" t="s">
        <v>16403</v>
      </c>
      <c r="B16404">
        <v>2</v>
      </c>
      <c r="C16404">
        <v>34897</v>
      </c>
    </row>
    <row r="16405" spans="1:3" x14ac:dyDescent="0.45">
      <c r="A16405" t="s">
        <v>16404</v>
      </c>
      <c r="B16405">
        <v>2</v>
      </c>
      <c r="C16405">
        <v>54579</v>
      </c>
    </row>
    <row r="16406" spans="1:3" x14ac:dyDescent="0.45">
      <c r="A16406" t="s">
        <v>16405</v>
      </c>
      <c r="B16406">
        <v>2</v>
      </c>
      <c r="C16406">
        <v>59726</v>
      </c>
    </row>
    <row r="16407" spans="1:3" x14ac:dyDescent="0.45">
      <c r="A16407" t="s">
        <v>16406</v>
      </c>
      <c r="B16407">
        <v>2</v>
      </c>
      <c r="C16407">
        <v>27287</v>
      </c>
    </row>
    <row r="16408" spans="1:3" x14ac:dyDescent="0.45">
      <c r="A16408" t="s">
        <v>16407</v>
      </c>
      <c r="B16408">
        <v>2</v>
      </c>
      <c r="C16408">
        <v>48551</v>
      </c>
    </row>
    <row r="16409" spans="1:3" x14ac:dyDescent="0.45">
      <c r="A16409" t="s">
        <v>16408</v>
      </c>
      <c r="B16409">
        <v>2</v>
      </c>
      <c r="C16409">
        <v>70123</v>
      </c>
    </row>
    <row r="16410" spans="1:3" x14ac:dyDescent="0.45">
      <c r="A16410" t="s">
        <v>16409</v>
      </c>
      <c r="B16410">
        <v>2</v>
      </c>
      <c r="C16410">
        <v>110945</v>
      </c>
    </row>
    <row r="16411" spans="1:3" x14ac:dyDescent="0.45">
      <c r="A16411" t="s">
        <v>16410</v>
      </c>
      <c r="B16411">
        <v>2</v>
      </c>
      <c r="C16411">
        <v>45241</v>
      </c>
    </row>
    <row r="16412" spans="1:3" x14ac:dyDescent="0.45">
      <c r="A16412" t="s">
        <v>16411</v>
      </c>
      <c r="B16412">
        <v>2</v>
      </c>
      <c r="C16412">
        <v>76934</v>
      </c>
    </row>
    <row r="16413" spans="1:3" x14ac:dyDescent="0.45">
      <c r="A16413" t="s">
        <v>16412</v>
      </c>
      <c r="B16413">
        <v>2</v>
      </c>
      <c r="C16413">
        <v>95367</v>
      </c>
    </row>
    <row r="16414" spans="1:3" x14ac:dyDescent="0.45">
      <c r="A16414" t="s">
        <v>16413</v>
      </c>
      <c r="B16414">
        <v>2</v>
      </c>
      <c r="C16414">
        <v>62900</v>
      </c>
    </row>
    <row r="16415" spans="1:3" x14ac:dyDescent="0.45">
      <c r="A16415" t="s">
        <v>16414</v>
      </c>
      <c r="B16415">
        <v>2</v>
      </c>
      <c r="C16415">
        <v>50144</v>
      </c>
    </row>
    <row r="16416" spans="1:3" x14ac:dyDescent="0.45">
      <c r="A16416" t="s">
        <v>16415</v>
      </c>
      <c r="B16416">
        <v>2</v>
      </c>
      <c r="C16416">
        <v>89349</v>
      </c>
    </row>
    <row r="16417" spans="1:3" x14ac:dyDescent="0.45">
      <c r="A16417" t="s">
        <v>16416</v>
      </c>
      <c r="B16417">
        <v>2</v>
      </c>
      <c r="C16417">
        <v>74168</v>
      </c>
    </row>
    <row r="16418" spans="1:3" x14ac:dyDescent="0.45">
      <c r="A16418" t="s">
        <v>16417</v>
      </c>
      <c r="B16418">
        <v>2</v>
      </c>
      <c r="C16418">
        <v>51515</v>
      </c>
    </row>
    <row r="16419" spans="1:3" x14ac:dyDescent="0.45">
      <c r="A16419" t="s">
        <v>16418</v>
      </c>
      <c r="B16419">
        <v>2</v>
      </c>
      <c r="C16419">
        <v>39055</v>
      </c>
    </row>
    <row r="16420" spans="1:3" x14ac:dyDescent="0.45">
      <c r="A16420" t="s">
        <v>16419</v>
      </c>
      <c r="B16420">
        <v>2</v>
      </c>
      <c r="C16420">
        <v>17532</v>
      </c>
    </row>
    <row r="16421" spans="1:3" x14ac:dyDescent="0.45">
      <c r="A16421" t="s">
        <v>16420</v>
      </c>
      <c r="B16421">
        <v>2</v>
      </c>
      <c r="C16421">
        <v>99629</v>
      </c>
    </row>
    <row r="16422" spans="1:3" x14ac:dyDescent="0.45">
      <c r="A16422" t="s">
        <v>16421</v>
      </c>
      <c r="B16422">
        <v>2</v>
      </c>
      <c r="C16422">
        <v>46295</v>
      </c>
    </row>
    <row r="16423" spans="1:3" x14ac:dyDescent="0.45">
      <c r="A16423" t="s">
        <v>16422</v>
      </c>
      <c r="B16423">
        <v>2</v>
      </c>
      <c r="C16423">
        <v>42930</v>
      </c>
    </row>
    <row r="16424" spans="1:3" x14ac:dyDescent="0.45">
      <c r="A16424" t="s">
        <v>16423</v>
      </c>
      <c r="B16424">
        <v>2</v>
      </c>
      <c r="C16424">
        <v>60072</v>
      </c>
    </row>
    <row r="16425" spans="1:3" x14ac:dyDescent="0.45">
      <c r="A16425" t="s">
        <v>16424</v>
      </c>
      <c r="B16425">
        <v>2</v>
      </c>
      <c r="C16425">
        <v>64722</v>
      </c>
    </row>
    <row r="16426" spans="1:3" x14ac:dyDescent="0.45">
      <c r="A16426" t="s">
        <v>16425</v>
      </c>
      <c r="B16426">
        <v>2</v>
      </c>
      <c r="C16426">
        <v>84464</v>
      </c>
    </row>
    <row r="16427" spans="1:3" x14ac:dyDescent="0.45">
      <c r="A16427" t="s">
        <v>16426</v>
      </c>
      <c r="B16427">
        <v>2</v>
      </c>
      <c r="C16427">
        <v>50939</v>
      </c>
    </row>
    <row r="16428" spans="1:3" x14ac:dyDescent="0.45">
      <c r="A16428" t="s">
        <v>16427</v>
      </c>
      <c r="B16428">
        <v>2</v>
      </c>
      <c r="C16428">
        <v>72902</v>
      </c>
    </row>
    <row r="16429" spans="1:3" x14ac:dyDescent="0.45">
      <c r="A16429" t="s">
        <v>16428</v>
      </c>
      <c r="B16429">
        <v>2</v>
      </c>
      <c r="C16429">
        <v>77836</v>
      </c>
    </row>
    <row r="16430" spans="1:3" x14ac:dyDescent="0.45">
      <c r="A16430" t="s">
        <v>16429</v>
      </c>
      <c r="B16430">
        <v>2</v>
      </c>
      <c r="C16430">
        <v>39056</v>
      </c>
    </row>
    <row r="16431" spans="1:3" x14ac:dyDescent="0.45">
      <c r="A16431" t="s">
        <v>16430</v>
      </c>
      <c r="B16431">
        <v>2</v>
      </c>
      <c r="C16431">
        <v>72661</v>
      </c>
    </row>
    <row r="16432" spans="1:3" x14ac:dyDescent="0.45">
      <c r="A16432" t="s">
        <v>16431</v>
      </c>
      <c r="B16432">
        <v>2</v>
      </c>
      <c r="C16432">
        <v>46990</v>
      </c>
    </row>
    <row r="16433" spans="1:3" x14ac:dyDescent="0.45">
      <c r="A16433" t="s">
        <v>16432</v>
      </c>
      <c r="B16433">
        <v>2</v>
      </c>
      <c r="C16433">
        <v>51015</v>
      </c>
    </row>
    <row r="16434" spans="1:3" x14ac:dyDescent="0.45">
      <c r="A16434" t="s">
        <v>16433</v>
      </c>
      <c r="B16434">
        <v>2</v>
      </c>
      <c r="C16434">
        <v>51409</v>
      </c>
    </row>
    <row r="16435" spans="1:3" x14ac:dyDescent="0.45">
      <c r="A16435" t="s">
        <v>16434</v>
      </c>
      <c r="B16435">
        <v>2</v>
      </c>
      <c r="C16435">
        <v>14743</v>
      </c>
    </row>
    <row r="16436" spans="1:3" x14ac:dyDescent="0.45">
      <c r="A16436" t="s">
        <v>16435</v>
      </c>
      <c r="B16436">
        <v>2</v>
      </c>
      <c r="C16436">
        <v>73819</v>
      </c>
    </row>
    <row r="16437" spans="1:3" x14ac:dyDescent="0.45">
      <c r="A16437" t="s">
        <v>16436</v>
      </c>
      <c r="B16437">
        <v>2</v>
      </c>
      <c r="C16437">
        <v>52622</v>
      </c>
    </row>
    <row r="16438" spans="1:3" x14ac:dyDescent="0.45">
      <c r="A16438" t="s">
        <v>16437</v>
      </c>
      <c r="B16438">
        <v>2</v>
      </c>
      <c r="C16438">
        <v>94045</v>
      </c>
    </row>
    <row r="16439" spans="1:3" x14ac:dyDescent="0.45">
      <c r="A16439" t="s">
        <v>16438</v>
      </c>
      <c r="B16439">
        <v>2</v>
      </c>
      <c r="C16439">
        <v>64331</v>
      </c>
    </row>
    <row r="16440" spans="1:3" x14ac:dyDescent="0.45">
      <c r="A16440" t="s">
        <v>16439</v>
      </c>
      <c r="B16440">
        <v>2</v>
      </c>
      <c r="C16440">
        <v>43922</v>
      </c>
    </row>
    <row r="16441" spans="1:3" x14ac:dyDescent="0.45">
      <c r="A16441" t="s">
        <v>16440</v>
      </c>
      <c r="B16441">
        <v>2</v>
      </c>
      <c r="C16441">
        <v>19987</v>
      </c>
    </row>
    <row r="16442" spans="1:3" x14ac:dyDescent="0.45">
      <c r="A16442" t="s">
        <v>16441</v>
      </c>
      <c r="B16442">
        <v>2</v>
      </c>
      <c r="C16442">
        <v>7165</v>
      </c>
    </row>
    <row r="16443" spans="1:3" x14ac:dyDescent="0.45">
      <c r="A16443" t="s">
        <v>16442</v>
      </c>
      <c r="B16443">
        <v>2</v>
      </c>
      <c r="C16443">
        <v>44927</v>
      </c>
    </row>
    <row r="16444" spans="1:3" x14ac:dyDescent="0.45">
      <c r="A16444" t="s">
        <v>16443</v>
      </c>
      <c r="B16444">
        <v>2</v>
      </c>
      <c r="C16444">
        <v>56963</v>
      </c>
    </row>
    <row r="16445" spans="1:3" x14ac:dyDescent="0.45">
      <c r="A16445" t="s">
        <v>16444</v>
      </c>
      <c r="B16445">
        <v>2</v>
      </c>
      <c r="C16445">
        <v>52565</v>
      </c>
    </row>
    <row r="16446" spans="1:3" x14ac:dyDescent="0.45">
      <c r="A16446" t="s">
        <v>16445</v>
      </c>
      <c r="B16446">
        <v>2</v>
      </c>
      <c r="C16446">
        <v>62339</v>
      </c>
    </row>
    <row r="16447" spans="1:3" x14ac:dyDescent="0.45">
      <c r="A16447" t="s">
        <v>16446</v>
      </c>
      <c r="B16447">
        <v>2</v>
      </c>
      <c r="C16447">
        <v>57041</v>
      </c>
    </row>
    <row r="16448" spans="1:3" x14ac:dyDescent="0.45">
      <c r="A16448" t="s">
        <v>16447</v>
      </c>
      <c r="B16448">
        <v>2</v>
      </c>
      <c r="C16448">
        <v>72252</v>
      </c>
    </row>
    <row r="16449" spans="1:3" x14ac:dyDescent="0.45">
      <c r="A16449" t="s">
        <v>16448</v>
      </c>
      <c r="B16449">
        <v>2</v>
      </c>
      <c r="C16449">
        <v>16661</v>
      </c>
    </row>
    <row r="16450" spans="1:3" x14ac:dyDescent="0.45">
      <c r="A16450" t="s">
        <v>16449</v>
      </c>
      <c r="B16450">
        <v>2</v>
      </c>
      <c r="C16450">
        <v>75987</v>
      </c>
    </row>
    <row r="16451" spans="1:3" x14ac:dyDescent="0.45">
      <c r="A16451" t="s">
        <v>16450</v>
      </c>
      <c r="B16451">
        <v>2</v>
      </c>
      <c r="C16451">
        <v>67893</v>
      </c>
    </row>
    <row r="16452" spans="1:3" x14ac:dyDescent="0.45">
      <c r="A16452" t="s">
        <v>16451</v>
      </c>
      <c r="B16452">
        <v>2</v>
      </c>
      <c r="C16452">
        <v>63995</v>
      </c>
    </row>
    <row r="16453" spans="1:3" x14ac:dyDescent="0.45">
      <c r="A16453" t="s">
        <v>16452</v>
      </c>
      <c r="B16453">
        <v>2</v>
      </c>
      <c r="C16453">
        <v>43172</v>
      </c>
    </row>
    <row r="16454" spans="1:3" x14ac:dyDescent="0.45">
      <c r="A16454" t="s">
        <v>16453</v>
      </c>
      <c r="B16454">
        <v>2</v>
      </c>
      <c r="C16454">
        <v>71296</v>
      </c>
    </row>
    <row r="16455" spans="1:3" x14ac:dyDescent="0.45">
      <c r="A16455" t="s">
        <v>16454</v>
      </c>
      <c r="B16455">
        <v>2</v>
      </c>
      <c r="C16455">
        <v>28876</v>
      </c>
    </row>
    <row r="16456" spans="1:3" x14ac:dyDescent="0.45">
      <c r="A16456" t="s">
        <v>16455</v>
      </c>
      <c r="B16456">
        <v>2</v>
      </c>
      <c r="C16456">
        <v>46145</v>
      </c>
    </row>
    <row r="16457" spans="1:3" x14ac:dyDescent="0.45">
      <c r="A16457" t="s">
        <v>16456</v>
      </c>
      <c r="B16457">
        <v>2</v>
      </c>
      <c r="C16457">
        <v>78790</v>
      </c>
    </row>
    <row r="16458" spans="1:3" x14ac:dyDescent="0.45">
      <c r="A16458" t="s">
        <v>16457</v>
      </c>
      <c r="B16458">
        <v>2</v>
      </c>
      <c r="C16458">
        <v>73369</v>
      </c>
    </row>
    <row r="16459" spans="1:3" x14ac:dyDescent="0.45">
      <c r="A16459" t="s">
        <v>16458</v>
      </c>
      <c r="B16459">
        <v>2</v>
      </c>
      <c r="C16459">
        <v>63822</v>
      </c>
    </row>
    <row r="16460" spans="1:3" x14ac:dyDescent="0.45">
      <c r="A16460" t="s">
        <v>16459</v>
      </c>
      <c r="B16460">
        <v>2</v>
      </c>
      <c r="C16460">
        <v>10310</v>
      </c>
    </row>
    <row r="16461" spans="1:3" x14ac:dyDescent="0.45">
      <c r="A16461" t="s">
        <v>16460</v>
      </c>
      <c r="B16461">
        <v>2</v>
      </c>
      <c r="C16461">
        <v>59590</v>
      </c>
    </row>
    <row r="16462" spans="1:3" x14ac:dyDescent="0.45">
      <c r="A16462" t="s">
        <v>16461</v>
      </c>
      <c r="B16462">
        <v>2</v>
      </c>
      <c r="C16462">
        <v>77426</v>
      </c>
    </row>
    <row r="16463" spans="1:3" x14ac:dyDescent="0.45">
      <c r="A16463" t="s">
        <v>16462</v>
      </c>
      <c r="B16463">
        <v>2</v>
      </c>
      <c r="C16463">
        <v>70707</v>
      </c>
    </row>
    <row r="16464" spans="1:3" x14ac:dyDescent="0.45">
      <c r="A16464" t="s">
        <v>16463</v>
      </c>
      <c r="B16464">
        <v>2</v>
      </c>
      <c r="C16464">
        <v>38368</v>
      </c>
    </row>
    <row r="16465" spans="1:3" x14ac:dyDescent="0.45">
      <c r="A16465" t="s">
        <v>16464</v>
      </c>
      <c r="B16465">
        <v>2</v>
      </c>
      <c r="C16465">
        <v>64941</v>
      </c>
    </row>
    <row r="16466" spans="1:3" x14ac:dyDescent="0.45">
      <c r="A16466" t="s">
        <v>16465</v>
      </c>
      <c r="B16466">
        <v>2</v>
      </c>
      <c r="C16466">
        <v>67635</v>
      </c>
    </row>
    <row r="16467" spans="1:3" x14ac:dyDescent="0.45">
      <c r="A16467" t="s">
        <v>16466</v>
      </c>
      <c r="B16467">
        <v>2</v>
      </c>
      <c r="C16467">
        <v>71020</v>
      </c>
    </row>
    <row r="16468" spans="1:3" x14ac:dyDescent="0.45">
      <c r="A16468" t="s">
        <v>16467</v>
      </c>
      <c r="B16468">
        <v>2</v>
      </c>
      <c r="C16468">
        <v>64904</v>
      </c>
    </row>
    <row r="16469" spans="1:3" x14ac:dyDescent="0.45">
      <c r="A16469" t="s">
        <v>16468</v>
      </c>
      <c r="B16469">
        <v>2</v>
      </c>
      <c r="C16469">
        <v>76350</v>
      </c>
    </row>
    <row r="16470" spans="1:3" x14ac:dyDescent="0.45">
      <c r="A16470" t="s">
        <v>16469</v>
      </c>
      <c r="B16470">
        <v>2</v>
      </c>
      <c r="C16470">
        <v>59215</v>
      </c>
    </row>
    <row r="16471" spans="1:3" x14ac:dyDescent="0.45">
      <c r="A16471" t="s">
        <v>16470</v>
      </c>
      <c r="B16471">
        <v>2</v>
      </c>
      <c r="C16471">
        <v>81000</v>
      </c>
    </row>
    <row r="16472" spans="1:3" x14ac:dyDescent="0.45">
      <c r="A16472" t="s">
        <v>16471</v>
      </c>
      <c r="B16472">
        <v>2</v>
      </c>
      <c r="C16472">
        <v>62080</v>
      </c>
    </row>
    <row r="16473" spans="1:3" x14ac:dyDescent="0.45">
      <c r="A16473" t="s">
        <v>16472</v>
      </c>
      <c r="B16473">
        <v>2</v>
      </c>
      <c r="C16473">
        <v>82114</v>
      </c>
    </row>
    <row r="16474" spans="1:3" x14ac:dyDescent="0.45">
      <c r="A16474" t="s">
        <v>16473</v>
      </c>
      <c r="B16474">
        <v>2</v>
      </c>
      <c r="C16474">
        <v>73316</v>
      </c>
    </row>
    <row r="16475" spans="1:3" x14ac:dyDescent="0.45">
      <c r="A16475" t="s">
        <v>16474</v>
      </c>
      <c r="B16475">
        <v>2</v>
      </c>
      <c r="C16475">
        <v>41764</v>
      </c>
    </row>
    <row r="16476" spans="1:3" x14ac:dyDescent="0.45">
      <c r="A16476" t="s">
        <v>16475</v>
      </c>
      <c r="B16476">
        <v>2</v>
      </c>
      <c r="C16476">
        <v>69834</v>
      </c>
    </row>
    <row r="16477" spans="1:3" x14ac:dyDescent="0.45">
      <c r="A16477" t="s">
        <v>16476</v>
      </c>
      <c r="B16477">
        <v>2</v>
      </c>
      <c r="C16477">
        <v>116606</v>
      </c>
    </row>
    <row r="16478" spans="1:3" x14ac:dyDescent="0.45">
      <c r="A16478" t="s">
        <v>16477</v>
      </c>
      <c r="B16478">
        <v>2</v>
      </c>
      <c r="C16478">
        <v>67144</v>
      </c>
    </row>
    <row r="16479" spans="1:3" x14ac:dyDescent="0.45">
      <c r="A16479" t="s">
        <v>16478</v>
      </c>
      <c r="B16479">
        <v>2</v>
      </c>
      <c r="C16479">
        <v>45238</v>
      </c>
    </row>
    <row r="16480" spans="1:3" x14ac:dyDescent="0.45">
      <c r="A16480" t="s">
        <v>16479</v>
      </c>
      <c r="B16480">
        <v>2</v>
      </c>
      <c r="C16480">
        <v>60144</v>
      </c>
    </row>
    <row r="16481" spans="1:3" x14ac:dyDescent="0.45">
      <c r="A16481" t="s">
        <v>16480</v>
      </c>
      <c r="B16481">
        <v>2</v>
      </c>
      <c r="C16481">
        <v>102442</v>
      </c>
    </row>
    <row r="16482" spans="1:3" x14ac:dyDescent="0.45">
      <c r="A16482" t="s">
        <v>16481</v>
      </c>
      <c r="B16482">
        <v>2</v>
      </c>
      <c r="C16482">
        <v>98897</v>
      </c>
    </row>
    <row r="16483" spans="1:3" x14ac:dyDescent="0.45">
      <c r="A16483" t="s">
        <v>16482</v>
      </c>
      <c r="B16483">
        <v>2</v>
      </c>
      <c r="C16483">
        <v>56311</v>
      </c>
    </row>
    <row r="16484" spans="1:3" x14ac:dyDescent="0.45">
      <c r="A16484" t="s">
        <v>16483</v>
      </c>
      <c r="B16484">
        <v>2</v>
      </c>
      <c r="C16484">
        <v>87942</v>
      </c>
    </row>
    <row r="16485" spans="1:3" x14ac:dyDescent="0.45">
      <c r="A16485" t="s">
        <v>16484</v>
      </c>
      <c r="B16485">
        <v>2</v>
      </c>
      <c r="C16485">
        <v>37905</v>
      </c>
    </row>
    <row r="16486" spans="1:3" x14ac:dyDescent="0.45">
      <c r="A16486" t="s">
        <v>16485</v>
      </c>
      <c r="B16486">
        <v>2</v>
      </c>
      <c r="C16486">
        <v>53614</v>
      </c>
    </row>
    <row r="16487" spans="1:3" x14ac:dyDescent="0.45">
      <c r="A16487" t="s">
        <v>16486</v>
      </c>
      <c r="B16487">
        <v>2</v>
      </c>
      <c r="C16487">
        <v>56837</v>
      </c>
    </row>
    <row r="16488" spans="1:3" x14ac:dyDescent="0.45">
      <c r="A16488" t="s">
        <v>16487</v>
      </c>
      <c r="B16488">
        <v>2</v>
      </c>
      <c r="C16488">
        <v>54497</v>
      </c>
    </row>
    <row r="16489" spans="1:3" x14ac:dyDescent="0.45">
      <c r="A16489" t="s">
        <v>16488</v>
      </c>
      <c r="B16489">
        <v>2</v>
      </c>
      <c r="C16489">
        <v>39016</v>
      </c>
    </row>
    <row r="16490" spans="1:3" x14ac:dyDescent="0.45">
      <c r="A16490" t="s">
        <v>16489</v>
      </c>
      <c r="B16490">
        <v>2</v>
      </c>
      <c r="C16490">
        <v>45378</v>
      </c>
    </row>
    <row r="16491" spans="1:3" x14ac:dyDescent="0.45">
      <c r="A16491" t="s">
        <v>16490</v>
      </c>
      <c r="B16491">
        <v>2</v>
      </c>
      <c r="C16491">
        <v>33679</v>
      </c>
    </row>
    <row r="16492" spans="1:3" x14ac:dyDescent="0.45">
      <c r="A16492" t="s">
        <v>16491</v>
      </c>
      <c r="B16492">
        <v>2</v>
      </c>
      <c r="C16492">
        <v>83029</v>
      </c>
    </row>
    <row r="16493" spans="1:3" x14ac:dyDescent="0.45">
      <c r="A16493" t="s">
        <v>16492</v>
      </c>
      <c r="B16493">
        <v>2</v>
      </c>
      <c r="C16493">
        <v>78835</v>
      </c>
    </row>
    <row r="16494" spans="1:3" x14ac:dyDescent="0.45">
      <c r="A16494" t="s">
        <v>16493</v>
      </c>
      <c r="B16494">
        <v>2</v>
      </c>
      <c r="C16494">
        <v>35596</v>
      </c>
    </row>
    <row r="16495" spans="1:3" x14ac:dyDescent="0.45">
      <c r="A16495" t="s">
        <v>16494</v>
      </c>
      <c r="B16495">
        <v>2</v>
      </c>
      <c r="C16495">
        <v>18598</v>
      </c>
    </row>
    <row r="16496" spans="1:3" x14ac:dyDescent="0.45">
      <c r="A16496" t="s">
        <v>16495</v>
      </c>
      <c r="B16496">
        <v>2</v>
      </c>
      <c r="C16496">
        <v>76116</v>
      </c>
    </row>
    <row r="16497" spans="1:3" x14ac:dyDescent="0.45">
      <c r="A16497" t="s">
        <v>16496</v>
      </c>
      <c r="B16497">
        <v>2</v>
      </c>
      <c r="C16497">
        <v>74007</v>
      </c>
    </row>
    <row r="16498" spans="1:3" x14ac:dyDescent="0.45">
      <c r="A16498" t="s">
        <v>16497</v>
      </c>
      <c r="B16498">
        <v>2</v>
      </c>
      <c r="C16498">
        <v>25860</v>
      </c>
    </row>
    <row r="16499" spans="1:3" x14ac:dyDescent="0.45">
      <c r="A16499" t="s">
        <v>16498</v>
      </c>
      <c r="B16499">
        <v>2</v>
      </c>
      <c r="C16499">
        <v>26430</v>
      </c>
    </row>
    <row r="16500" spans="1:3" x14ac:dyDescent="0.45">
      <c r="A16500" t="s">
        <v>16499</v>
      </c>
      <c r="B16500">
        <v>2</v>
      </c>
      <c r="C16500">
        <v>30500</v>
      </c>
    </row>
    <row r="16501" spans="1:3" x14ac:dyDescent="0.45">
      <c r="A16501" t="s">
        <v>16500</v>
      </c>
      <c r="B16501">
        <v>2</v>
      </c>
      <c r="C16501">
        <v>54024</v>
      </c>
    </row>
    <row r="16502" spans="1:3" x14ac:dyDescent="0.45">
      <c r="A16502" t="s">
        <v>16501</v>
      </c>
      <c r="B16502">
        <v>2</v>
      </c>
      <c r="C16502">
        <v>17295</v>
      </c>
    </row>
    <row r="16503" spans="1:3" x14ac:dyDescent="0.45">
      <c r="A16503" t="s">
        <v>16502</v>
      </c>
      <c r="B16503">
        <v>2</v>
      </c>
      <c r="C16503">
        <v>46112</v>
      </c>
    </row>
    <row r="16504" spans="1:3" x14ac:dyDescent="0.45">
      <c r="A16504" t="s">
        <v>16503</v>
      </c>
      <c r="B16504">
        <v>2</v>
      </c>
      <c r="C16504">
        <v>80755</v>
      </c>
    </row>
    <row r="16505" spans="1:3" x14ac:dyDescent="0.45">
      <c r="A16505" t="s">
        <v>16504</v>
      </c>
      <c r="B16505">
        <v>2</v>
      </c>
      <c r="C16505">
        <v>65245</v>
      </c>
    </row>
    <row r="16506" spans="1:3" x14ac:dyDescent="0.45">
      <c r="A16506" t="s">
        <v>16505</v>
      </c>
      <c r="B16506">
        <v>2</v>
      </c>
      <c r="C16506">
        <v>40964</v>
      </c>
    </row>
    <row r="16507" spans="1:3" x14ac:dyDescent="0.45">
      <c r="A16507" t="s">
        <v>16506</v>
      </c>
      <c r="B16507">
        <v>2</v>
      </c>
      <c r="C16507">
        <v>73697</v>
      </c>
    </row>
    <row r="16508" spans="1:3" x14ac:dyDescent="0.45">
      <c r="A16508" t="s">
        <v>16507</v>
      </c>
      <c r="B16508">
        <v>2</v>
      </c>
      <c r="C16508">
        <v>85365</v>
      </c>
    </row>
    <row r="16509" spans="1:3" x14ac:dyDescent="0.45">
      <c r="A16509" t="s">
        <v>16508</v>
      </c>
      <c r="B16509">
        <v>2</v>
      </c>
      <c r="C16509">
        <v>51819</v>
      </c>
    </row>
    <row r="16510" spans="1:3" x14ac:dyDescent="0.45">
      <c r="A16510" t="s">
        <v>16509</v>
      </c>
      <c r="B16510">
        <v>2</v>
      </c>
      <c r="C16510">
        <v>94356</v>
      </c>
    </row>
    <row r="16511" spans="1:3" x14ac:dyDescent="0.45">
      <c r="A16511" t="s">
        <v>16510</v>
      </c>
      <c r="B16511">
        <v>2</v>
      </c>
      <c r="C16511">
        <v>100219</v>
      </c>
    </row>
    <row r="16512" spans="1:3" x14ac:dyDescent="0.45">
      <c r="A16512" t="s">
        <v>16511</v>
      </c>
      <c r="B16512">
        <v>2</v>
      </c>
      <c r="C16512">
        <v>61020</v>
      </c>
    </row>
    <row r="16513" spans="1:3" x14ac:dyDescent="0.45">
      <c r="A16513" t="s">
        <v>16512</v>
      </c>
      <c r="B16513">
        <v>2</v>
      </c>
      <c r="C16513">
        <v>95594</v>
      </c>
    </row>
    <row r="16514" spans="1:3" x14ac:dyDescent="0.45">
      <c r="A16514" t="s">
        <v>16513</v>
      </c>
      <c r="B16514">
        <v>2</v>
      </c>
      <c r="C16514">
        <v>55670</v>
      </c>
    </row>
    <row r="16515" spans="1:3" x14ac:dyDescent="0.45">
      <c r="A16515" t="s">
        <v>16514</v>
      </c>
      <c r="B16515">
        <v>2</v>
      </c>
      <c r="C16515">
        <v>43410</v>
      </c>
    </row>
    <row r="16516" spans="1:3" x14ac:dyDescent="0.45">
      <c r="A16516" t="s">
        <v>16515</v>
      </c>
      <c r="B16516">
        <v>2</v>
      </c>
      <c r="C16516">
        <v>69309</v>
      </c>
    </row>
    <row r="16517" spans="1:3" x14ac:dyDescent="0.45">
      <c r="A16517" t="s">
        <v>16516</v>
      </c>
      <c r="B16517">
        <v>2</v>
      </c>
      <c r="C16517">
        <v>58570</v>
      </c>
    </row>
    <row r="16518" spans="1:3" x14ac:dyDescent="0.45">
      <c r="A16518" t="s">
        <v>16517</v>
      </c>
      <c r="B16518">
        <v>2</v>
      </c>
      <c r="C16518">
        <v>57498</v>
      </c>
    </row>
    <row r="16519" spans="1:3" x14ac:dyDescent="0.45">
      <c r="A16519" t="s">
        <v>16518</v>
      </c>
      <c r="B16519">
        <v>2</v>
      </c>
      <c r="C16519">
        <v>71762</v>
      </c>
    </row>
    <row r="16520" spans="1:3" x14ac:dyDescent="0.45">
      <c r="A16520" t="s">
        <v>16519</v>
      </c>
      <c r="B16520">
        <v>2</v>
      </c>
      <c r="C16520">
        <v>69440</v>
      </c>
    </row>
    <row r="16521" spans="1:3" x14ac:dyDescent="0.45">
      <c r="A16521" t="s">
        <v>16520</v>
      </c>
      <c r="B16521">
        <v>2</v>
      </c>
      <c r="C16521">
        <v>34911</v>
      </c>
    </row>
    <row r="16522" spans="1:3" x14ac:dyDescent="0.45">
      <c r="A16522" t="s">
        <v>16521</v>
      </c>
      <c r="B16522">
        <v>2</v>
      </c>
      <c r="C16522">
        <v>58679</v>
      </c>
    </row>
    <row r="16523" spans="1:3" x14ac:dyDescent="0.45">
      <c r="A16523" t="s">
        <v>16522</v>
      </c>
      <c r="B16523">
        <v>2</v>
      </c>
      <c r="C16523">
        <v>16337</v>
      </c>
    </row>
    <row r="16524" spans="1:3" x14ac:dyDescent="0.45">
      <c r="A16524" t="s">
        <v>16523</v>
      </c>
      <c r="B16524">
        <v>2</v>
      </c>
      <c r="C16524">
        <v>42319</v>
      </c>
    </row>
    <row r="16525" spans="1:3" x14ac:dyDescent="0.45">
      <c r="A16525" t="s">
        <v>16524</v>
      </c>
      <c r="B16525">
        <v>2</v>
      </c>
      <c r="C16525">
        <v>57090</v>
      </c>
    </row>
    <row r="16526" spans="1:3" x14ac:dyDescent="0.45">
      <c r="A16526" t="s">
        <v>16525</v>
      </c>
      <c r="B16526">
        <v>2</v>
      </c>
      <c r="C16526">
        <v>112425</v>
      </c>
    </row>
    <row r="16527" spans="1:3" x14ac:dyDescent="0.45">
      <c r="A16527" t="s">
        <v>16526</v>
      </c>
      <c r="B16527">
        <v>2</v>
      </c>
      <c r="C16527">
        <v>3788</v>
      </c>
    </row>
    <row r="16528" spans="1:3" x14ac:dyDescent="0.45">
      <c r="A16528" t="s">
        <v>16527</v>
      </c>
      <c r="B16528">
        <v>2</v>
      </c>
      <c r="C16528">
        <v>98128</v>
      </c>
    </row>
    <row r="16529" spans="1:3" x14ac:dyDescent="0.45">
      <c r="A16529" t="s">
        <v>16528</v>
      </c>
      <c r="B16529">
        <v>2</v>
      </c>
      <c r="C16529">
        <v>73565</v>
      </c>
    </row>
    <row r="16530" spans="1:3" x14ac:dyDescent="0.45">
      <c r="A16530" t="s">
        <v>16529</v>
      </c>
      <c r="B16530">
        <v>2</v>
      </c>
      <c r="C16530">
        <v>79115</v>
      </c>
    </row>
    <row r="16531" spans="1:3" x14ac:dyDescent="0.45">
      <c r="A16531" t="s">
        <v>16530</v>
      </c>
      <c r="B16531">
        <v>2</v>
      </c>
      <c r="C16531">
        <v>36514</v>
      </c>
    </row>
    <row r="16532" spans="1:3" x14ac:dyDescent="0.45">
      <c r="A16532" t="s">
        <v>16531</v>
      </c>
      <c r="B16532">
        <v>2</v>
      </c>
      <c r="C16532">
        <v>80260</v>
      </c>
    </row>
    <row r="16533" spans="1:3" x14ac:dyDescent="0.45">
      <c r="A16533" t="s">
        <v>16532</v>
      </c>
      <c r="B16533">
        <v>2</v>
      </c>
      <c r="C16533">
        <v>44189</v>
      </c>
    </row>
    <row r="16534" spans="1:3" x14ac:dyDescent="0.45">
      <c r="A16534" t="s">
        <v>16533</v>
      </c>
      <c r="B16534">
        <v>2</v>
      </c>
      <c r="C16534">
        <v>62763</v>
      </c>
    </row>
    <row r="16535" spans="1:3" x14ac:dyDescent="0.45">
      <c r="A16535" t="s">
        <v>16534</v>
      </c>
      <c r="B16535">
        <v>2</v>
      </c>
      <c r="C16535">
        <v>82846</v>
      </c>
    </row>
    <row r="16536" spans="1:3" x14ac:dyDescent="0.45">
      <c r="A16536" t="s">
        <v>16535</v>
      </c>
      <c r="B16536">
        <v>2</v>
      </c>
      <c r="C16536">
        <v>96254</v>
      </c>
    </row>
    <row r="16537" spans="1:3" x14ac:dyDescent="0.45">
      <c r="A16537" t="s">
        <v>16536</v>
      </c>
      <c r="B16537">
        <v>2</v>
      </c>
      <c r="C16537">
        <v>33725</v>
      </c>
    </row>
    <row r="16538" spans="1:3" x14ac:dyDescent="0.45">
      <c r="A16538" t="s">
        <v>16537</v>
      </c>
      <c r="B16538">
        <v>2</v>
      </c>
      <c r="C16538">
        <v>38769</v>
      </c>
    </row>
    <row r="16539" spans="1:3" x14ac:dyDescent="0.45">
      <c r="A16539" t="s">
        <v>16538</v>
      </c>
      <c r="B16539">
        <v>2</v>
      </c>
      <c r="C16539">
        <v>62454</v>
      </c>
    </row>
    <row r="16540" spans="1:3" x14ac:dyDescent="0.45">
      <c r="A16540" t="s">
        <v>16539</v>
      </c>
      <c r="B16540">
        <v>2</v>
      </c>
      <c r="C16540">
        <v>79802</v>
      </c>
    </row>
    <row r="16541" spans="1:3" x14ac:dyDescent="0.45">
      <c r="A16541" t="s">
        <v>16540</v>
      </c>
      <c r="B16541">
        <v>2</v>
      </c>
      <c r="C16541">
        <v>45804</v>
      </c>
    </row>
    <row r="16542" spans="1:3" x14ac:dyDescent="0.45">
      <c r="A16542" t="s">
        <v>16541</v>
      </c>
      <c r="B16542">
        <v>2</v>
      </c>
      <c r="C16542">
        <v>97810</v>
      </c>
    </row>
    <row r="16543" spans="1:3" x14ac:dyDescent="0.45">
      <c r="A16543" t="s">
        <v>16542</v>
      </c>
      <c r="B16543">
        <v>2</v>
      </c>
      <c r="C16543">
        <v>42008</v>
      </c>
    </row>
    <row r="16544" spans="1:3" x14ac:dyDescent="0.45">
      <c r="A16544" t="s">
        <v>16543</v>
      </c>
      <c r="B16544">
        <v>2</v>
      </c>
      <c r="C16544">
        <v>117826</v>
      </c>
    </row>
    <row r="16545" spans="1:3" x14ac:dyDescent="0.45">
      <c r="A16545" t="s">
        <v>16544</v>
      </c>
      <c r="B16545">
        <v>2</v>
      </c>
      <c r="C16545">
        <v>46320</v>
      </c>
    </row>
    <row r="16546" spans="1:3" x14ac:dyDescent="0.45">
      <c r="A16546" t="s">
        <v>16545</v>
      </c>
      <c r="B16546">
        <v>2</v>
      </c>
      <c r="C16546">
        <v>86446</v>
      </c>
    </row>
    <row r="16547" spans="1:3" x14ac:dyDescent="0.45">
      <c r="A16547" t="s">
        <v>16546</v>
      </c>
      <c r="B16547">
        <v>2</v>
      </c>
      <c r="C16547">
        <v>56670</v>
      </c>
    </row>
    <row r="16548" spans="1:3" x14ac:dyDescent="0.45">
      <c r="A16548" t="s">
        <v>16547</v>
      </c>
      <c r="B16548">
        <v>2</v>
      </c>
      <c r="C16548">
        <v>63359</v>
      </c>
    </row>
    <row r="16549" spans="1:3" x14ac:dyDescent="0.45">
      <c r="A16549" t="s">
        <v>16548</v>
      </c>
      <c r="B16549">
        <v>2</v>
      </c>
      <c r="C16549">
        <v>81759</v>
      </c>
    </row>
    <row r="16550" spans="1:3" x14ac:dyDescent="0.45">
      <c r="A16550" t="s">
        <v>16549</v>
      </c>
      <c r="B16550">
        <v>2</v>
      </c>
      <c r="C16550">
        <v>32979</v>
      </c>
    </row>
    <row r="16551" spans="1:3" x14ac:dyDescent="0.45">
      <c r="A16551" t="s">
        <v>16550</v>
      </c>
      <c r="B16551">
        <v>2</v>
      </c>
      <c r="C16551">
        <v>41377</v>
      </c>
    </row>
    <row r="16552" spans="1:3" x14ac:dyDescent="0.45">
      <c r="A16552" t="s">
        <v>16551</v>
      </c>
      <c r="B16552">
        <v>2</v>
      </c>
      <c r="C16552">
        <v>55779</v>
      </c>
    </row>
    <row r="16553" spans="1:3" x14ac:dyDescent="0.45">
      <c r="A16553" t="s">
        <v>16552</v>
      </c>
      <c r="B16553">
        <v>2</v>
      </c>
      <c r="C16553">
        <v>68691</v>
      </c>
    </row>
    <row r="16554" spans="1:3" x14ac:dyDescent="0.45">
      <c r="A16554" t="s">
        <v>16553</v>
      </c>
      <c r="B16554">
        <v>2</v>
      </c>
      <c r="C16554">
        <v>69894</v>
      </c>
    </row>
    <row r="16555" spans="1:3" x14ac:dyDescent="0.45">
      <c r="A16555" t="s">
        <v>16554</v>
      </c>
      <c r="B16555">
        <v>2</v>
      </c>
      <c r="C16555">
        <v>66976</v>
      </c>
    </row>
    <row r="16556" spans="1:3" x14ac:dyDescent="0.45">
      <c r="A16556" t="s">
        <v>16555</v>
      </c>
      <c r="B16556">
        <v>2</v>
      </c>
      <c r="C16556">
        <v>30279</v>
      </c>
    </row>
    <row r="16557" spans="1:3" x14ac:dyDescent="0.45">
      <c r="A16557" t="s">
        <v>16556</v>
      </c>
      <c r="B16557">
        <v>2</v>
      </c>
      <c r="C16557">
        <v>44519</v>
      </c>
    </row>
    <row r="16558" spans="1:3" x14ac:dyDescent="0.45">
      <c r="A16558" t="s">
        <v>16557</v>
      </c>
      <c r="B16558">
        <v>2</v>
      </c>
      <c r="C16558">
        <v>95401</v>
      </c>
    </row>
    <row r="16559" spans="1:3" x14ac:dyDescent="0.45">
      <c r="A16559" t="s">
        <v>16558</v>
      </c>
      <c r="B16559">
        <v>2</v>
      </c>
      <c r="C16559">
        <v>68022</v>
      </c>
    </row>
    <row r="16560" spans="1:3" x14ac:dyDescent="0.45">
      <c r="A16560" t="s">
        <v>16559</v>
      </c>
      <c r="B16560">
        <v>2</v>
      </c>
      <c r="C16560">
        <v>69386</v>
      </c>
    </row>
    <row r="16561" spans="1:3" x14ac:dyDescent="0.45">
      <c r="A16561" t="s">
        <v>16560</v>
      </c>
      <c r="B16561">
        <v>2</v>
      </c>
      <c r="C16561">
        <v>78570</v>
      </c>
    </row>
    <row r="16562" spans="1:3" x14ac:dyDescent="0.45">
      <c r="A16562" t="s">
        <v>16561</v>
      </c>
      <c r="B16562">
        <v>2</v>
      </c>
      <c r="C16562">
        <v>42450</v>
      </c>
    </row>
    <row r="16563" spans="1:3" x14ac:dyDescent="0.45">
      <c r="A16563" t="s">
        <v>16562</v>
      </c>
      <c r="B16563">
        <v>2</v>
      </c>
      <c r="C16563">
        <v>55264</v>
      </c>
    </row>
    <row r="16564" spans="1:3" x14ac:dyDescent="0.45">
      <c r="A16564" t="s">
        <v>16563</v>
      </c>
      <c r="B16564">
        <v>2</v>
      </c>
      <c r="C16564">
        <v>24095</v>
      </c>
    </row>
    <row r="16565" spans="1:3" x14ac:dyDescent="0.45">
      <c r="A16565" t="s">
        <v>16564</v>
      </c>
      <c r="B16565">
        <v>2</v>
      </c>
      <c r="C16565">
        <v>57397</v>
      </c>
    </row>
    <row r="16566" spans="1:3" x14ac:dyDescent="0.45">
      <c r="A16566" t="s">
        <v>16565</v>
      </c>
      <c r="B16566">
        <v>2</v>
      </c>
      <c r="C16566">
        <v>59851</v>
      </c>
    </row>
    <row r="16567" spans="1:3" x14ac:dyDescent="0.45">
      <c r="A16567" t="s">
        <v>16566</v>
      </c>
      <c r="B16567">
        <v>2</v>
      </c>
      <c r="C16567">
        <v>119192</v>
      </c>
    </row>
    <row r="16568" spans="1:3" x14ac:dyDescent="0.45">
      <c r="A16568" t="s">
        <v>16567</v>
      </c>
      <c r="B16568">
        <v>2</v>
      </c>
      <c r="C16568">
        <v>71728</v>
      </c>
    </row>
    <row r="16569" spans="1:3" x14ac:dyDescent="0.45">
      <c r="A16569" t="s">
        <v>16568</v>
      </c>
      <c r="B16569">
        <v>2</v>
      </c>
      <c r="C16569">
        <v>91915</v>
      </c>
    </row>
    <row r="16570" spans="1:3" x14ac:dyDescent="0.45">
      <c r="A16570" t="s">
        <v>16569</v>
      </c>
      <c r="B16570">
        <v>2</v>
      </c>
      <c r="C16570">
        <v>76341</v>
      </c>
    </row>
    <row r="16571" spans="1:3" x14ac:dyDescent="0.45">
      <c r="A16571" t="s">
        <v>16570</v>
      </c>
      <c r="B16571">
        <v>2</v>
      </c>
      <c r="C16571">
        <v>56298</v>
      </c>
    </row>
    <row r="16572" spans="1:3" x14ac:dyDescent="0.45">
      <c r="A16572" t="s">
        <v>16571</v>
      </c>
      <c r="B16572">
        <v>2</v>
      </c>
      <c r="C16572">
        <v>39986</v>
      </c>
    </row>
    <row r="16573" spans="1:3" x14ac:dyDescent="0.45">
      <c r="A16573" t="s">
        <v>16572</v>
      </c>
      <c r="B16573">
        <v>2</v>
      </c>
      <c r="C16573">
        <v>27706</v>
      </c>
    </row>
    <row r="16574" spans="1:3" x14ac:dyDescent="0.45">
      <c r="A16574" t="s">
        <v>16573</v>
      </c>
      <c r="B16574">
        <v>2</v>
      </c>
      <c r="C16574">
        <v>34178</v>
      </c>
    </row>
    <row r="16575" spans="1:3" x14ac:dyDescent="0.45">
      <c r="A16575" t="s">
        <v>16574</v>
      </c>
      <c r="B16575">
        <v>2</v>
      </c>
      <c r="C16575">
        <v>61915</v>
      </c>
    </row>
    <row r="16576" spans="1:3" x14ac:dyDescent="0.45">
      <c r="A16576" t="s">
        <v>16575</v>
      </c>
      <c r="B16576">
        <v>2</v>
      </c>
      <c r="C16576">
        <v>63117</v>
      </c>
    </row>
    <row r="16577" spans="1:3" x14ac:dyDescent="0.45">
      <c r="A16577" t="s">
        <v>16576</v>
      </c>
      <c r="B16577">
        <v>2</v>
      </c>
      <c r="C16577">
        <v>29666</v>
      </c>
    </row>
    <row r="16578" spans="1:3" x14ac:dyDescent="0.45">
      <c r="A16578" t="s">
        <v>16577</v>
      </c>
      <c r="B16578">
        <v>2</v>
      </c>
      <c r="C16578">
        <v>58502</v>
      </c>
    </row>
    <row r="16579" spans="1:3" x14ac:dyDescent="0.45">
      <c r="A16579" t="s">
        <v>16578</v>
      </c>
      <c r="B16579">
        <v>2</v>
      </c>
      <c r="C16579">
        <v>60531</v>
      </c>
    </row>
    <row r="16580" spans="1:3" x14ac:dyDescent="0.45">
      <c r="A16580" t="s">
        <v>16579</v>
      </c>
      <c r="B16580">
        <v>2</v>
      </c>
      <c r="C16580">
        <v>52822</v>
      </c>
    </row>
    <row r="16581" spans="1:3" x14ac:dyDescent="0.45">
      <c r="A16581" t="s">
        <v>16580</v>
      </c>
      <c r="B16581">
        <v>2</v>
      </c>
      <c r="C16581">
        <v>87443</v>
      </c>
    </row>
    <row r="16582" spans="1:3" x14ac:dyDescent="0.45">
      <c r="A16582" t="s">
        <v>16581</v>
      </c>
      <c r="B16582">
        <v>2</v>
      </c>
      <c r="C16582">
        <v>51933</v>
      </c>
    </row>
    <row r="16583" spans="1:3" x14ac:dyDescent="0.45">
      <c r="A16583" t="s">
        <v>16582</v>
      </c>
      <c r="B16583">
        <v>2</v>
      </c>
      <c r="C16583">
        <v>10261</v>
      </c>
    </row>
    <row r="16584" spans="1:3" x14ac:dyDescent="0.45">
      <c r="A16584" t="s">
        <v>16583</v>
      </c>
      <c r="B16584">
        <v>2</v>
      </c>
      <c r="C16584">
        <v>94116</v>
      </c>
    </row>
    <row r="16585" spans="1:3" x14ac:dyDescent="0.45">
      <c r="A16585" t="s">
        <v>16584</v>
      </c>
      <c r="B16585">
        <v>2</v>
      </c>
      <c r="C16585">
        <v>59476</v>
      </c>
    </row>
    <row r="16586" spans="1:3" x14ac:dyDescent="0.45">
      <c r="A16586" t="s">
        <v>16585</v>
      </c>
      <c r="B16586">
        <v>2</v>
      </c>
      <c r="C16586">
        <v>57757</v>
      </c>
    </row>
    <row r="16587" spans="1:3" x14ac:dyDescent="0.45">
      <c r="A16587" t="s">
        <v>16586</v>
      </c>
      <c r="B16587">
        <v>2</v>
      </c>
      <c r="C16587">
        <v>96060</v>
      </c>
    </row>
    <row r="16588" spans="1:3" x14ac:dyDescent="0.45">
      <c r="A16588" t="s">
        <v>16587</v>
      </c>
      <c r="B16588">
        <v>2</v>
      </c>
      <c r="C16588">
        <v>56160</v>
      </c>
    </row>
    <row r="16589" spans="1:3" x14ac:dyDescent="0.45">
      <c r="A16589" t="s">
        <v>16588</v>
      </c>
      <c r="B16589">
        <v>2</v>
      </c>
      <c r="C16589">
        <v>10706</v>
      </c>
    </row>
    <row r="16590" spans="1:3" x14ac:dyDescent="0.45">
      <c r="A16590" t="s">
        <v>16589</v>
      </c>
      <c r="B16590">
        <v>2</v>
      </c>
      <c r="C16590">
        <v>69495</v>
      </c>
    </row>
    <row r="16591" spans="1:3" x14ac:dyDescent="0.45">
      <c r="A16591" t="s">
        <v>16590</v>
      </c>
      <c r="B16591">
        <v>2</v>
      </c>
      <c r="C16591">
        <v>31834</v>
      </c>
    </row>
    <row r="16592" spans="1:3" x14ac:dyDescent="0.45">
      <c r="A16592" t="s">
        <v>16591</v>
      </c>
      <c r="B16592">
        <v>2</v>
      </c>
      <c r="C16592">
        <v>70571</v>
      </c>
    </row>
    <row r="16593" spans="1:3" x14ac:dyDescent="0.45">
      <c r="A16593" t="s">
        <v>16592</v>
      </c>
      <c r="B16593">
        <v>2</v>
      </c>
      <c r="C16593">
        <v>94205</v>
      </c>
    </row>
    <row r="16594" spans="1:3" x14ac:dyDescent="0.45">
      <c r="A16594" t="s">
        <v>16593</v>
      </c>
      <c r="B16594">
        <v>2</v>
      </c>
      <c r="C16594">
        <v>104925</v>
      </c>
    </row>
    <row r="16595" spans="1:3" x14ac:dyDescent="0.45">
      <c r="A16595" t="s">
        <v>16594</v>
      </c>
      <c r="B16595">
        <v>2</v>
      </c>
      <c r="C16595">
        <v>71623</v>
      </c>
    </row>
    <row r="16596" spans="1:3" x14ac:dyDescent="0.45">
      <c r="A16596" t="s">
        <v>16595</v>
      </c>
      <c r="B16596">
        <v>2</v>
      </c>
      <c r="C16596">
        <v>69302</v>
      </c>
    </row>
    <row r="16597" spans="1:3" x14ac:dyDescent="0.45">
      <c r="A16597" t="s">
        <v>16596</v>
      </c>
      <c r="B16597">
        <v>2</v>
      </c>
      <c r="C16597">
        <v>116246</v>
      </c>
    </row>
    <row r="16598" spans="1:3" x14ac:dyDescent="0.45">
      <c r="A16598" t="s">
        <v>16597</v>
      </c>
      <c r="B16598">
        <v>2</v>
      </c>
      <c r="C16598">
        <v>20762</v>
      </c>
    </row>
    <row r="16599" spans="1:3" x14ac:dyDescent="0.45">
      <c r="A16599" t="s">
        <v>16598</v>
      </c>
      <c r="B16599">
        <v>2</v>
      </c>
      <c r="C16599">
        <v>64954</v>
      </c>
    </row>
    <row r="16600" spans="1:3" x14ac:dyDescent="0.45">
      <c r="A16600" t="s">
        <v>16599</v>
      </c>
      <c r="B16600">
        <v>2</v>
      </c>
      <c r="C16600">
        <v>31968</v>
      </c>
    </row>
    <row r="16601" spans="1:3" x14ac:dyDescent="0.45">
      <c r="A16601" t="s">
        <v>16600</v>
      </c>
      <c r="B16601">
        <v>2</v>
      </c>
      <c r="C16601">
        <v>83337</v>
      </c>
    </row>
    <row r="16602" spans="1:3" x14ac:dyDescent="0.45">
      <c r="A16602" t="s">
        <v>16601</v>
      </c>
      <c r="B16602">
        <v>2</v>
      </c>
      <c r="C16602">
        <v>103242</v>
      </c>
    </row>
    <row r="16603" spans="1:3" x14ac:dyDescent="0.45">
      <c r="A16603" t="s">
        <v>16602</v>
      </c>
      <c r="B16603">
        <v>2</v>
      </c>
      <c r="C16603">
        <v>46023</v>
      </c>
    </row>
    <row r="16604" spans="1:3" x14ac:dyDescent="0.45">
      <c r="A16604" t="s">
        <v>16603</v>
      </c>
      <c r="B16604">
        <v>2</v>
      </c>
      <c r="C16604">
        <v>30414</v>
      </c>
    </row>
    <row r="16605" spans="1:3" x14ac:dyDescent="0.45">
      <c r="A16605" t="s">
        <v>16604</v>
      </c>
      <c r="B16605">
        <v>2</v>
      </c>
      <c r="C16605">
        <v>116185</v>
      </c>
    </row>
    <row r="16606" spans="1:3" x14ac:dyDescent="0.45">
      <c r="A16606" t="s">
        <v>16605</v>
      </c>
      <c r="B16606">
        <v>2</v>
      </c>
      <c r="C16606">
        <v>99531</v>
      </c>
    </row>
    <row r="16607" spans="1:3" x14ac:dyDescent="0.45">
      <c r="A16607" t="s">
        <v>16606</v>
      </c>
      <c r="B16607">
        <v>2</v>
      </c>
      <c r="C16607">
        <v>49416</v>
      </c>
    </row>
    <row r="16608" spans="1:3" x14ac:dyDescent="0.45">
      <c r="A16608" t="s">
        <v>16607</v>
      </c>
      <c r="B16608">
        <v>2</v>
      </c>
      <c r="C16608">
        <v>50768</v>
      </c>
    </row>
    <row r="16609" spans="1:3" x14ac:dyDescent="0.45">
      <c r="A16609" t="s">
        <v>16608</v>
      </c>
      <c r="B16609">
        <v>2</v>
      </c>
      <c r="C16609">
        <v>58298</v>
      </c>
    </row>
    <row r="16610" spans="1:3" x14ac:dyDescent="0.45">
      <c r="A16610" t="s">
        <v>16609</v>
      </c>
      <c r="B16610">
        <v>2</v>
      </c>
      <c r="C16610">
        <v>49354</v>
      </c>
    </row>
    <row r="16611" spans="1:3" x14ac:dyDescent="0.45">
      <c r="A16611" t="s">
        <v>16610</v>
      </c>
      <c r="B16611">
        <v>2</v>
      </c>
      <c r="C16611">
        <v>35922</v>
      </c>
    </row>
    <row r="16612" spans="1:3" x14ac:dyDescent="0.45">
      <c r="A16612" t="s">
        <v>16611</v>
      </c>
      <c r="B16612">
        <v>2</v>
      </c>
      <c r="C16612">
        <v>90988</v>
      </c>
    </row>
    <row r="16613" spans="1:3" x14ac:dyDescent="0.45">
      <c r="A16613" t="s">
        <v>16612</v>
      </c>
      <c r="B16613">
        <v>2</v>
      </c>
      <c r="C16613">
        <v>76398</v>
      </c>
    </row>
    <row r="16614" spans="1:3" x14ac:dyDescent="0.45">
      <c r="A16614" t="s">
        <v>16613</v>
      </c>
      <c r="B16614">
        <v>2</v>
      </c>
      <c r="C16614">
        <v>92991</v>
      </c>
    </row>
    <row r="16615" spans="1:3" x14ac:dyDescent="0.45">
      <c r="A16615" t="s">
        <v>16614</v>
      </c>
      <c r="B16615">
        <v>2</v>
      </c>
      <c r="C16615">
        <v>74928</v>
      </c>
    </row>
    <row r="16616" spans="1:3" x14ac:dyDescent="0.45">
      <c r="A16616" t="s">
        <v>16615</v>
      </c>
      <c r="B16616">
        <v>2</v>
      </c>
      <c r="C16616">
        <v>73302</v>
      </c>
    </row>
    <row r="16617" spans="1:3" x14ac:dyDescent="0.45">
      <c r="A16617" t="s">
        <v>16616</v>
      </c>
      <c r="B16617">
        <v>2</v>
      </c>
      <c r="C16617">
        <v>64979</v>
      </c>
    </row>
    <row r="16618" spans="1:3" x14ac:dyDescent="0.45">
      <c r="A16618" t="s">
        <v>16617</v>
      </c>
      <c r="B16618">
        <v>2</v>
      </c>
      <c r="C16618">
        <v>99279</v>
      </c>
    </row>
    <row r="16619" spans="1:3" x14ac:dyDescent="0.45">
      <c r="A16619" t="s">
        <v>16618</v>
      </c>
      <c r="B16619">
        <v>2</v>
      </c>
      <c r="C16619">
        <v>46701</v>
      </c>
    </row>
    <row r="16620" spans="1:3" x14ac:dyDescent="0.45">
      <c r="A16620" t="s">
        <v>16619</v>
      </c>
      <c r="B16620">
        <v>2</v>
      </c>
      <c r="C16620">
        <v>50935</v>
      </c>
    </row>
    <row r="16621" spans="1:3" x14ac:dyDescent="0.45">
      <c r="A16621" t="s">
        <v>16620</v>
      </c>
      <c r="B16621">
        <v>2</v>
      </c>
      <c r="C16621">
        <v>72586</v>
      </c>
    </row>
    <row r="16622" spans="1:3" x14ac:dyDescent="0.45">
      <c r="A16622" t="s">
        <v>16621</v>
      </c>
      <c r="B16622">
        <v>2</v>
      </c>
      <c r="C16622">
        <v>73347</v>
      </c>
    </row>
    <row r="16623" spans="1:3" x14ac:dyDescent="0.45">
      <c r="A16623" t="s">
        <v>16622</v>
      </c>
      <c r="B16623">
        <v>2</v>
      </c>
      <c r="C16623">
        <v>41953</v>
      </c>
    </row>
    <row r="16624" spans="1:3" x14ac:dyDescent="0.45">
      <c r="A16624" t="s">
        <v>16623</v>
      </c>
      <c r="B16624">
        <v>2</v>
      </c>
      <c r="C16624">
        <v>58526</v>
      </c>
    </row>
    <row r="16625" spans="1:3" x14ac:dyDescent="0.45">
      <c r="A16625" t="s">
        <v>16624</v>
      </c>
      <c r="B16625">
        <v>2</v>
      </c>
      <c r="C16625">
        <v>114010</v>
      </c>
    </row>
    <row r="16626" spans="1:3" x14ac:dyDescent="0.45">
      <c r="A16626" t="s">
        <v>16625</v>
      </c>
      <c r="B16626">
        <v>2</v>
      </c>
      <c r="C16626">
        <v>61705</v>
      </c>
    </row>
    <row r="16627" spans="1:3" x14ac:dyDescent="0.45">
      <c r="A16627" t="s">
        <v>16626</v>
      </c>
      <c r="B16627">
        <v>2</v>
      </c>
      <c r="C16627">
        <v>73007</v>
      </c>
    </row>
    <row r="16628" spans="1:3" x14ac:dyDescent="0.45">
      <c r="A16628" t="s">
        <v>16627</v>
      </c>
      <c r="B16628">
        <v>2</v>
      </c>
      <c r="C16628">
        <v>71705</v>
      </c>
    </row>
    <row r="16629" spans="1:3" x14ac:dyDescent="0.45">
      <c r="A16629" t="s">
        <v>16628</v>
      </c>
      <c r="B16629">
        <v>2</v>
      </c>
      <c r="C16629">
        <v>66435</v>
      </c>
    </row>
    <row r="16630" spans="1:3" x14ac:dyDescent="0.45">
      <c r="A16630" t="s">
        <v>16629</v>
      </c>
      <c r="B16630">
        <v>2</v>
      </c>
      <c r="C16630">
        <v>80562</v>
      </c>
    </row>
    <row r="16631" spans="1:3" x14ac:dyDescent="0.45">
      <c r="A16631" t="s">
        <v>16630</v>
      </c>
      <c r="B16631">
        <v>2</v>
      </c>
      <c r="C16631">
        <v>46428</v>
      </c>
    </row>
    <row r="16632" spans="1:3" x14ac:dyDescent="0.45">
      <c r="A16632" t="s">
        <v>16631</v>
      </c>
      <c r="B16632">
        <v>2</v>
      </c>
      <c r="C16632">
        <v>57409</v>
      </c>
    </row>
    <row r="16633" spans="1:3" x14ac:dyDescent="0.45">
      <c r="A16633" t="s">
        <v>16632</v>
      </c>
      <c r="B16633">
        <v>2</v>
      </c>
      <c r="C16633">
        <v>49937</v>
      </c>
    </row>
    <row r="16634" spans="1:3" x14ac:dyDescent="0.45">
      <c r="A16634" t="s">
        <v>16633</v>
      </c>
      <c r="B16634">
        <v>2</v>
      </c>
      <c r="C16634">
        <v>75460</v>
      </c>
    </row>
    <row r="16635" spans="1:3" x14ac:dyDescent="0.45">
      <c r="A16635" t="s">
        <v>16634</v>
      </c>
      <c r="B16635">
        <v>2</v>
      </c>
      <c r="C16635">
        <v>62039</v>
      </c>
    </row>
    <row r="16636" spans="1:3" x14ac:dyDescent="0.45">
      <c r="A16636" t="s">
        <v>16635</v>
      </c>
      <c r="B16636">
        <v>2</v>
      </c>
      <c r="C16636">
        <v>66752</v>
      </c>
    </row>
    <row r="16637" spans="1:3" x14ac:dyDescent="0.45">
      <c r="A16637" t="s">
        <v>16636</v>
      </c>
      <c r="B16637">
        <v>2</v>
      </c>
      <c r="C16637">
        <v>17701</v>
      </c>
    </row>
    <row r="16638" spans="1:3" x14ac:dyDescent="0.45">
      <c r="A16638" t="s">
        <v>16637</v>
      </c>
      <c r="B16638">
        <v>2</v>
      </c>
      <c r="C16638">
        <v>37986</v>
      </c>
    </row>
    <row r="16639" spans="1:3" x14ac:dyDescent="0.45">
      <c r="A16639" t="s">
        <v>16638</v>
      </c>
      <c r="B16639">
        <v>2</v>
      </c>
      <c r="C16639">
        <v>35566</v>
      </c>
    </row>
    <row r="16640" spans="1:3" x14ac:dyDescent="0.45">
      <c r="A16640" t="s">
        <v>16639</v>
      </c>
      <c r="B16640">
        <v>2</v>
      </c>
      <c r="C16640">
        <v>59879</v>
      </c>
    </row>
    <row r="16641" spans="1:3" x14ac:dyDescent="0.45">
      <c r="A16641" t="s">
        <v>16640</v>
      </c>
      <c r="B16641">
        <v>2</v>
      </c>
      <c r="C16641">
        <v>42862</v>
      </c>
    </row>
    <row r="16642" spans="1:3" x14ac:dyDescent="0.45">
      <c r="A16642" t="s">
        <v>16641</v>
      </c>
      <c r="B16642">
        <v>2</v>
      </c>
      <c r="C16642">
        <v>58218</v>
      </c>
    </row>
    <row r="16643" spans="1:3" x14ac:dyDescent="0.45">
      <c r="A16643" t="s">
        <v>16642</v>
      </c>
      <c r="B16643">
        <v>2</v>
      </c>
      <c r="C16643">
        <v>77637</v>
      </c>
    </row>
    <row r="16644" spans="1:3" x14ac:dyDescent="0.45">
      <c r="A16644" t="s">
        <v>16643</v>
      </c>
      <c r="B16644">
        <v>2</v>
      </c>
      <c r="C16644">
        <v>99943</v>
      </c>
    </row>
    <row r="16645" spans="1:3" x14ac:dyDescent="0.45">
      <c r="A16645" t="s">
        <v>16644</v>
      </c>
      <c r="B16645">
        <v>2</v>
      </c>
      <c r="C16645">
        <v>52897</v>
      </c>
    </row>
    <row r="16646" spans="1:3" x14ac:dyDescent="0.45">
      <c r="A16646" t="s">
        <v>16645</v>
      </c>
      <c r="B16646">
        <v>2</v>
      </c>
      <c r="C16646">
        <v>70481</v>
      </c>
    </row>
    <row r="16647" spans="1:3" x14ac:dyDescent="0.45">
      <c r="A16647" t="s">
        <v>16646</v>
      </c>
      <c r="B16647">
        <v>2</v>
      </c>
      <c r="C16647">
        <v>62999</v>
      </c>
    </row>
    <row r="16648" spans="1:3" x14ac:dyDescent="0.45">
      <c r="A16648" t="s">
        <v>16647</v>
      </c>
      <c r="B16648">
        <v>2</v>
      </c>
      <c r="C16648">
        <v>51116</v>
      </c>
    </row>
    <row r="16649" spans="1:3" x14ac:dyDescent="0.45">
      <c r="A16649" t="s">
        <v>16648</v>
      </c>
      <c r="B16649">
        <v>2</v>
      </c>
      <c r="C16649">
        <v>56391</v>
      </c>
    </row>
    <row r="16650" spans="1:3" x14ac:dyDescent="0.45">
      <c r="A16650" t="s">
        <v>16649</v>
      </c>
      <c r="B16650">
        <v>2</v>
      </c>
      <c r="C16650">
        <v>33386</v>
      </c>
    </row>
    <row r="16651" spans="1:3" x14ac:dyDescent="0.45">
      <c r="A16651" t="s">
        <v>16650</v>
      </c>
      <c r="B16651">
        <v>2</v>
      </c>
      <c r="C16651">
        <v>104731</v>
      </c>
    </row>
    <row r="16652" spans="1:3" x14ac:dyDescent="0.45">
      <c r="A16652" t="s">
        <v>16651</v>
      </c>
      <c r="B16652">
        <v>2</v>
      </c>
      <c r="C16652">
        <v>86814</v>
      </c>
    </row>
    <row r="16653" spans="1:3" x14ac:dyDescent="0.45">
      <c r="A16653" t="s">
        <v>16652</v>
      </c>
      <c r="B16653">
        <v>2</v>
      </c>
      <c r="C16653">
        <v>42569</v>
      </c>
    </row>
    <row r="16654" spans="1:3" x14ac:dyDescent="0.45">
      <c r="A16654" t="s">
        <v>16653</v>
      </c>
      <c r="B16654">
        <v>2</v>
      </c>
      <c r="C16654">
        <v>61965</v>
      </c>
    </row>
    <row r="16655" spans="1:3" x14ac:dyDescent="0.45">
      <c r="A16655" t="s">
        <v>16654</v>
      </c>
      <c r="B16655">
        <v>2</v>
      </c>
      <c r="C16655">
        <v>61030</v>
      </c>
    </row>
    <row r="16656" spans="1:3" x14ac:dyDescent="0.45">
      <c r="A16656" t="s">
        <v>16655</v>
      </c>
      <c r="B16656">
        <v>2</v>
      </c>
      <c r="C16656">
        <v>66824</v>
      </c>
    </row>
    <row r="16657" spans="1:3" x14ac:dyDescent="0.45">
      <c r="A16657" t="s">
        <v>16656</v>
      </c>
      <c r="B16657">
        <v>2</v>
      </c>
      <c r="C16657">
        <v>43556</v>
      </c>
    </row>
    <row r="16658" spans="1:3" x14ac:dyDescent="0.45">
      <c r="A16658" t="s">
        <v>16657</v>
      </c>
      <c r="B16658">
        <v>2</v>
      </c>
      <c r="C16658">
        <v>51977</v>
      </c>
    </row>
    <row r="16659" spans="1:3" x14ac:dyDescent="0.45">
      <c r="A16659" t="s">
        <v>16658</v>
      </c>
      <c r="B16659">
        <v>2</v>
      </c>
      <c r="C16659">
        <v>98021</v>
      </c>
    </row>
    <row r="16660" spans="1:3" x14ac:dyDescent="0.45">
      <c r="A16660" t="s">
        <v>16659</v>
      </c>
      <c r="B16660">
        <v>2</v>
      </c>
      <c r="C16660">
        <v>100235</v>
      </c>
    </row>
    <row r="16661" spans="1:3" x14ac:dyDescent="0.45">
      <c r="A16661" t="s">
        <v>16660</v>
      </c>
      <c r="B16661">
        <v>2</v>
      </c>
      <c r="C16661">
        <v>53549</v>
      </c>
    </row>
    <row r="16662" spans="1:3" x14ac:dyDescent="0.45">
      <c r="A16662" t="s">
        <v>16661</v>
      </c>
      <c r="B16662">
        <v>2</v>
      </c>
      <c r="C16662">
        <v>39268</v>
      </c>
    </row>
    <row r="16663" spans="1:3" x14ac:dyDescent="0.45">
      <c r="A16663" t="s">
        <v>16662</v>
      </c>
      <c r="B16663">
        <v>2</v>
      </c>
      <c r="C16663">
        <v>92904</v>
      </c>
    </row>
    <row r="16664" spans="1:3" x14ac:dyDescent="0.45">
      <c r="A16664" t="s">
        <v>16663</v>
      </c>
      <c r="B16664">
        <v>2</v>
      </c>
      <c r="C16664">
        <v>98781</v>
      </c>
    </row>
    <row r="16665" spans="1:3" x14ac:dyDescent="0.45">
      <c r="A16665" t="s">
        <v>16664</v>
      </c>
      <c r="B16665">
        <v>2</v>
      </c>
      <c r="C16665">
        <v>57462</v>
      </c>
    </row>
    <row r="16666" spans="1:3" x14ac:dyDescent="0.45">
      <c r="A16666" t="s">
        <v>16665</v>
      </c>
      <c r="B16666">
        <v>2</v>
      </c>
      <c r="C16666">
        <v>27479</v>
      </c>
    </row>
    <row r="16667" spans="1:3" x14ac:dyDescent="0.45">
      <c r="A16667" t="s">
        <v>16666</v>
      </c>
      <c r="B16667">
        <v>2</v>
      </c>
      <c r="C16667">
        <v>96864</v>
      </c>
    </row>
    <row r="16668" spans="1:3" x14ac:dyDescent="0.45">
      <c r="A16668" t="s">
        <v>16667</v>
      </c>
      <c r="B16668">
        <v>2</v>
      </c>
      <c r="C16668">
        <v>61964</v>
      </c>
    </row>
    <row r="16669" spans="1:3" x14ac:dyDescent="0.45">
      <c r="A16669" t="s">
        <v>16668</v>
      </c>
      <c r="B16669">
        <v>2</v>
      </c>
      <c r="C16669">
        <v>76050</v>
      </c>
    </row>
    <row r="16670" spans="1:3" x14ac:dyDescent="0.45">
      <c r="A16670" t="s">
        <v>16669</v>
      </c>
      <c r="B16670">
        <v>2</v>
      </c>
      <c r="C16670">
        <v>44532</v>
      </c>
    </row>
    <row r="16671" spans="1:3" x14ac:dyDescent="0.45">
      <c r="A16671" t="s">
        <v>16670</v>
      </c>
      <c r="B16671">
        <v>2</v>
      </c>
      <c r="C16671">
        <v>53451</v>
      </c>
    </row>
    <row r="16672" spans="1:3" x14ac:dyDescent="0.45">
      <c r="A16672" t="s">
        <v>16671</v>
      </c>
      <c r="B16672">
        <v>2</v>
      </c>
      <c r="C16672">
        <v>62431</v>
      </c>
    </row>
    <row r="16673" spans="1:3" x14ac:dyDescent="0.45">
      <c r="A16673" t="s">
        <v>16672</v>
      </c>
      <c r="B16673">
        <v>2</v>
      </c>
      <c r="C16673">
        <v>114304</v>
      </c>
    </row>
    <row r="16674" spans="1:3" x14ac:dyDescent="0.45">
      <c r="A16674" t="s">
        <v>16673</v>
      </c>
      <c r="B16674">
        <v>2</v>
      </c>
      <c r="C16674">
        <v>23847</v>
      </c>
    </row>
    <row r="16675" spans="1:3" x14ac:dyDescent="0.45">
      <c r="A16675" t="s">
        <v>16674</v>
      </c>
      <c r="B16675">
        <v>2</v>
      </c>
      <c r="C16675">
        <v>66946</v>
      </c>
    </row>
    <row r="16676" spans="1:3" x14ac:dyDescent="0.45">
      <c r="A16676" t="s">
        <v>16675</v>
      </c>
      <c r="B16676">
        <v>2</v>
      </c>
      <c r="C16676">
        <v>38270</v>
      </c>
    </row>
    <row r="16677" spans="1:3" x14ac:dyDescent="0.45">
      <c r="A16677" t="s">
        <v>16676</v>
      </c>
      <c r="B16677">
        <v>2</v>
      </c>
      <c r="C16677">
        <v>90860</v>
      </c>
    </row>
    <row r="16678" spans="1:3" x14ac:dyDescent="0.45">
      <c r="A16678" t="s">
        <v>16677</v>
      </c>
      <c r="B16678">
        <v>2</v>
      </c>
      <c r="C16678">
        <v>51582</v>
      </c>
    </row>
    <row r="16679" spans="1:3" x14ac:dyDescent="0.45">
      <c r="A16679" t="s">
        <v>16678</v>
      </c>
      <c r="B16679">
        <v>2</v>
      </c>
      <c r="C16679">
        <v>72336</v>
      </c>
    </row>
    <row r="16680" spans="1:3" x14ac:dyDescent="0.45">
      <c r="A16680" t="s">
        <v>16679</v>
      </c>
      <c r="B16680">
        <v>2</v>
      </c>
      <c r="C16680">
        <v>91118</v>
      </c>
    </row>
    <row r="16681" spans="1:3" x14ac:dyDescent="0.45">
      <c r="A16681" t="s">
        <v>16680</v>
      </c>
      <c r="B16681">
        <v>2</v>
      </c>
      <c r="C16681">
        <v>86814</v>
      </c>
    </row>
    <row r="16682" spans="1:3" x14ac:dyDescent="0.45">
      <c r="A16682" t="s">
        <v>16681</v>
      </c>
      <c r="B16682">
        <v>2</v>
      </c>
      <c r="C16682">
        <v>47343</v>
      </c>
    </row>
    <row r="16683" spans="1:3" x14ac:dyDescent="0.45">
      <c r="A16683" t="s">
        <v>16682</v>
      </c>
      <c r="B16683">
        <v>2</v>
      </c>
      <c r="C16683">
        <v>50190</v>
      </c>
    </row>
    <row r="16684" spans="1:3" x14ac:dyDescent="0.45">
      <c r="A16684" t="s">
        <v>16683</v>
      </c>
      <c r="B16684">
        <v>2</v>
      </c>
      <c r="C16684">
        <v>59617</v>
      </c>
    </row>
    <row r="16685" spans="1:3" x14ac:dyDescent="0.45">
      <c r="A16685" t="s">
        <v>16684</v>
      </c>
      <c r="B16685">
        <v>2</v>
      </c>
      <c r="C16685">
        <v>44154</v>
      </c>
    </row>
    <row r="16686" spans="1:3" x14ac:dyDescent="0.45">
      <c r="A16686" t="s">
        <v>16685</v>
      </c>
      <c r="B16686">
        <v>2</v>
      </c>
      <c r="C16686">
        <v>83887</v>
      </c>
    </row>
    <row r="16687" spans="1:3" x14ac:dyDescent="0.45">
      <c r="A16687" t="s">
        <v>16686</v>
      </c>
      <c r="B16687">
        <v>2</v>
      </c>
      <c r="C16687">
        <v>77349</v>
      </c>
    </row>
    <row r="16688" spans="1:3" x14ac:dyDescent="0.45">
      <c r="A16688" t="s">
        <v>16687</v>
      </c>
      <c r="B16688">
        <v>2</v>
      </c>
      <c r="C16688">
        <v>79901</v>
      </c>
    </row>
    <row r="16689" spans="1:3" x14ac:dyDescent="0.45">
      <c r="A16689" t="s">
        <v>16688</v>
      </c>
      <c r="B16689">
        <v>2</v>
      </c>
      <c r="C16689">
        <v>89691</v>
      </c>
    </row>
    <row r="16690" spans="1:3" x14ac:dyDescent="0.45">
      <c r="A16690" t="s">
        <v>16689</v>
      </c>
      <c r="B16690">
        <v>2</v>
      </c>
      <c r="C16690">
        <v>59258</v>
      </c>
    </row>
    <row r="16691" spans="1:3" x14ac:dyDescent="0.45">
      <c r="A16691" t="s">
        <v>16690</v>
      </c>
      <c r="B16691">
        <v>2</v>
      </c>
      <c r="C16691">
        <v>92950</v>
      </c>
    </row>
    <row r="16692" spans="1:3" x14ac:dyDescent="0.45">
      <c r="A16692" t="s">
        <v>16691</v>
      </c>
      <c r="B16692">
        <v>2</v>
      </c>
      <c r="C16692">
        <v>87894</v>
      </c>
    </row>
    <row r="16693" spans="1:3" x14ac:dyDescent="0.45">
      <c r="A16693" t="s">
        <v>16692</v>
      </c>
      <c r="B16693">
        <v>2</v>
      </c>
      <c r="C16693">
        <v>18472</v>
      </c>
    </row>
    <row r="16694" spans="1:3" x14ac:dyDescent="0.45">
      <c r="A16694" t="s">
        <v>16693</v>
      </c>
      <c r="B16694">
        <v>2</v>
      </c>
      <c r="C16694">
        <v>41627</v>
      </c>
    </row>
    <row r="16695" spans="1:3" x14ac:dyDescent="0.45">
      <c r="A16695" t="s">
        <v>16694</v>
      </c>
      <c r="B16695">
        <v>2</v>
      </c>
      <c r="C16695">
        <v>27698</v>
      </c>
    </row>
    <row r="16696" spans="1:3" x14ac:dyDescent="0.45">
      <c r="A16696" t="s">
        <v>16695</v>
      </c>
      <c r="B16696">
        <v>2</v>
      </c>
      <c r="C16696">
        <v>47552</v>
      </c>
    </row>
    <row r="16697" spans="1:3" x14ac:dyDescent="0.45">
      <c r="A16697" t="s">
        <v>16696</v>
      </c>
      <c r="B16697">
        <v>2</v>
      </c>
      <c r="C16697">
        <v>91429</v>
      </c>
    </row>
    <row r="16698" spans="1:3" x14ac:dyDescent="0.45">
      <c r="A16698" t="s">
        <v>16697</v>
      </c>
      <c r="B16698">
        <v>2</v>
      </c>
      <c r="C16698">
        <v>56618</v>
      </c>
    </row>
    <row r="16699" spans="1:3" x14ac:dyDescent="0.45">
      <c r="A16699" t="s">
        <v>16698</v>
      </c>
      <c r="B16699">
        <v>2</v>
      </c>
      <c r="C16699">
        <v>46623</v>
      </c>
    </row>
    <row r="16700" spans="1:3" x14ac:dyDescent="0.45">
      <c r="A16700" t="s">
        <v>16699</v>
      </c>
      <c r="B16700">
        <v>2</v>
      </c>
      <c r="C16700">
        <v>58099</v>
      </c>
    </row>
    <row r="16701" spans="1:3" x14ac:dyDescent="0.45">
      <c r="A16701" t="s">
        <v>16700</v>
      </c>
      <c r="B16701">
        <v>2</v>
      </c>
      <c r="C16701">
        <v>107006</v>
      </c>
    </row>
    <row r="16702" spans="1:3" x14ac:dyDescent="0.45">
      <c r="A16702" t="s">
        <v>16701</v>
      </c>
      <c r="B16702">
        <v>2</v>
      </c>
      <c r="C16702">
        <v>80753</v>
      </c>
    </row>
    <row r="16703" spans="1:3" x14ac:dyDescent="0.45">
      <c r="A16703" t="s">
        <v>16702</v>
      </c>
      <c r="B16703">
        <v>2</v>
      </c>
      <c r="C16703">
        <v>35971</v>
      </c>
    </row>
    <row r="16704" spans="1:3" x14ac:dyDescent="0.45">
      <c r="A16704" t="s">
        <v>16703</v>
      </c>
      <c r="B16704">
        <v>2</v>
      </c>
      <c r="C16704">
        <v>19065</v>
      </c>
    </row>
    <row r="16705" spans="1:3" x14ac:dyDescent="0.45">
      <c r="A16705" t="s">
        <v>16704</v>
      </c>
      <c r="B16705">
        <v>2</v>
      </c>
      <c r="C16705">
        <v>46453</v>
      </c>
    </row>
    <row r="16706" spans="1:3" x14ac:dyDescent="0.45">
      <c r="A16706" t="s">
        <v>16705</v>
      </c>
      <c r="B16706">
        <v>2</v>
      </c>
      <c r="C16706">
        <v>66012</v>
      </c>
    </row>
    <row r="16707" spans="1:3" x14ac:dyDescent="0.45">
      <c r="A16707" t="s">
        <v>16706</v>
      </c>
      <c r="B16707">
        <v>2</v>
      </c>
      <c r="C16707">
        <v>56985</v>
      </c>
    </row>
    <row r="16708" spans="1:3" x14ac:dyDescent="0.45">
      <c r="A16708" t="s">
        <v>16707</v>
      </c>
      <c r="B16708">
        <v>2</v>
      </c>
      <c r="C16708">
        <v>65812</v>
      </c>
    </row>
    <row r="16709" spans="1:3" x14ac:dyDescent="0.45">
      <c r="A16709" t="s">
        <v>16708</v>
      </c>
      <c r="B16709">
        <v>2</v>
      </c>
      <c r="C16709">
        <v>97865</v>
      </c>
    </row>
    <row r="16710" spans="1:3" x14ac:dyDescent="0.45">
      <c r="A16710" t="s">
        <v>16709</v>
      </c>
      <c r="B16710">
        <v>2</v>
      </c>
      <c r="C16710">
        <v>52690</v>
      </c>
    </row>
    <row r="16711" spans="1:3" x14ac:dyDescent="0.45">
      <c r="A16711" t="s">
        <v>16710</v>
      </c>
      <c r="B16711">
        <v>2</v>
      </c>
      <c r="C16711">
        <v>105624</v>
      </c>
    </row>
    <row r="16712" spans="1:3" x14ac:dyDescent="0.45">
      <c r="A16712" t="s">
        <v>16711</v>
      </c>
      <c r="B16712">
        <v>2</v>
      </c>
      <c r="C16712">
        <v>76793</v>
      </c>
    </row>
    <row r="16713" spans="1:3" x14ac:dyDescent="0.45">
      <c r="A16713" t="s">
        <v>16712</v>
      </c>
      <c r="B16713">
        <v>2</v>
      </c>
      <c r="C16713">
        <v>72924</v>
      </c>
    </row>
    <row r="16714" spans="1:3" x14ac:dyDescent="0.45">
      <c r="A16714" t="s">
        <v>16713</v>
      </c>
      <c r="B16714">
        <v>2</v>
      </c>
      <c r="C16714">
        <v>91003</v>
      </c>
    </row>
    <row r="16715" spans="1:3" x14ac:dyDescent="0.45">
      <c r="A16715" t="s">
        <v>16714</v>
      </c>
      <c r="B16715">
        <v>2</v>
      </c>
      <c r="C16715">
        <v>50179</v>
      </c>
    </row>
    <row r="16716" spans="1:3" x14ac:dyDescent="0.45">
      <c r="A16716" t="s">
        <v>16715</v>
      </c>
      <c r="B16716">
        <v>2</v>
      </c>
      <c r="C16716">
        <v>91162</v>
      </c>
    </row>
    <row r="16717" spans="1:3" x14ac:dyDescent="0.45">
      <c r="A16717" t="s">
        <v>16716</v>
      </c>
      <c r="B16717">
        <v>2</v>
      </c>
      <c r="C16717">
        <v>39507</v>
      </c>
    </row>
    <row r="16718" spans="1:3" x14ac:dyDescent="0.45">
      <c r="A16718" t="s">
        <v>16717</v>
      </c>
      <c r="B16718">
        <v>2</v>
      </c>
      <c r="C16718">
        <v>46994</v>
      </c>
    </row>
    <row r="16719" spans="1:3" x14ac:dyDescent="0.45">
      <c r="A16719" t="s">
        <v>16718</v>
      </c>
      <c r="B16719">
        <v>2</v>
      </c>
      <c r="C16719">
        <v>51771</v>
      </c>
    </row>
    <row r="16720" spans="1:3" x14ac:dyDescent="0.45">
      <c r="A16720" t="s">
        <v>16719</v>
      </c>
      <c r="B16720">
        <v>2</v>
      </c>
      <c r="C16720">
        <v>45412</v>
      </c>
    </row>
    <row r="16721" spans="1:3" x14ac:dyDescent="0.45">
      <c r="A16721" t="s">
        <v>16720</v>
      </c>
      <c r="B16721">
        <v>2</v>
      </c>
      <c r="C16721">
        <v>92840</v>
      </c>
    </row>
    <row r="16722" spans="1:3" x14ac:dyDescent="0.45">
      <c r="A16722" t="s">
        <v>16721</v>
      </c>
      <c r="B16722">
        <v>2</v>
      </c>
      <c r="C16722">
        <v>57687</v>
      </c>
    </row>
    <row r="16723" spans="1:3" x14ac:dyDescent="0.45">
      <c r="A16723" t="s">
        <v>16722</v>
      </c>
      <c r="B16723">
        <v>2</v>
      </c>
      <c r="C16723">
        <v>96949</v>
      </c>
    </row>
    <row r="16724" spans="1:3" x14ac:dyDescent="0.45">
      <c r="A16724" t="s">
        <v>16723</v>
      </c>
      <c r="B16724">
        <v>2</v>
      </c>
      <c r="C16724">
        <v>81032</v>
      </c>
    </row>
    <row r="16725" spans="1:3" x14ac:dyDescent="0.45">
      <c r="A16725" t="s">
        <v>16724</v>
      </c>
      <c r="B16725">
        <v>2</v>
      </c>
      <c r="C16725">
        <v>90548</v>
      </c>
    </row>
    <row r="16726" spans="1:3" x14ac:dyDescent="0.45">
      <c r="A16726" t="s">
        <v>16725</v>
      </c>
      <c r="B16726">
        <v>2</v>
      </c>
      <c r="C16726">
        <v>60638</v>
      </c>
    </row>
    <row r="16727" spans="1:3" x14ac:dyDescent="0.45">
      <c r="A16727" t="s">
        <v>16726</v>
      </c>
      <c r="B16727">
        <v>2</v>
      </c>
      <c r="C16727">
        <v>74088</v>
      </c>
    </row>
    <row r="16728" spans="1:3" x14ac:dyDescent="0.45">
      <c r="A16728" t="s">
        <v>16727</v>
      </c>
      <c r="B16728">
        <v>2</v>
      </c>
      <c r="C16728">
        <v>51142</v>
      </c>
    </row>
    <row r="16729" spans="1:3" x14ac:dyDescent="0.45">
      <c r="A16729" t="s">
        <v>16728</v>
      </c>
      <c r="B16729">
        <v>2</v>
      </c>
      <c r="C16729">
        <v>70253</v>
      </c>
    </row>
    <row r="16730" spans="1:3" x14ac:dyDescent="0.45">
      <c r="A16730" t="s">
        <v>16729</v>
      </c>
      <c r="B16730">
        <v>2</v>
      </c>
      <c r="C16730">
        <v>62934</v>
      </c>
    </row>
    <row r="16731" spans="1:3" x14ac:dyDescent="0.45">
      <c r="A16731" t="s">
        <v>16730</v>
      </c>
      <c r="B16731">
        <v>2</v>
      </c>
      <c r="C16731">
        <v>60327</v>
      </c>
    </row>
    <row r="16732" spans="1:3" x14ac:dyDescent="0.45">
      <c r="A16732" t="s">
        <v>16731</v>
      </c>
      <c r="B16732">
        <v>2</v>
      </c>
      <c r="C16732">
        <v>82898</v>
      </c>
    </row>
    <row r="16733" spans="1:3" x14ac:dyDescent="0.45">
      <c r="A16733" t="s">
        <v>16732</v>
      </c>
      <c r="B16733">
        <v>2</v>
      </c>
      <c r="C16733">
        <v>62698</v>
      </c>
    </row>
    <row r="16734" spans="1:3" x14ac:dyDescent="0.45">
      <c r="A16734" t="s">
        <v>16733</v>
      </c>
      <c r="B16734">
        <v>2</v>
      </c>
      <c r="C16734">
        <v>65268</v>
      </c>
    </row>
    <row r="16735" spans="1:3" x14ac:dyDescent="0.45">
      <c r="A16735" t="s">
        <v>16734</v>
      </c>
      <c r="B16735">
        <v>2</v>
      </c>
      <c r="C16735">
        <v>34909</v>
      </c>
    </row>
    <row r="16736" spans="1:3" x14ac:dyDescent="0.45">
      <c r="A16736" t="s">
        <v>16735</v>
      </c>
      <c r="B16736">
        <v>2</v>
      </c>
      <c r="C16736">
        <v>66699</v>
      </c>
    </row>
    <row r="16737" spans="1:3" x14ac:dyDescent="0.45">
      <c r="A16737" t="s">
        <v>16736</v>
      </c>
      <c r="B16737">
        <v>2</v>
      </c>
      <c r="C16737">
        <v>61004</v>
      </c>
    </row>
    <row r="16738" spans="1:3" x14ac:dyDescent="0.45">
      <c r="A16738" t="s">
        <v>16737</v>
      </c>
      <c r="B16738">
        <v>2</v>
      </c>
      <c r="C16738">
        <v>40235</v>
      </c>
    </row>
    <row r="16739" spans="1:3" x14ac:dyDescent="0.45">
      <c r="A16739" t="s">
        <v>16738</v>
      </c>
      <c r="B16739">
        <v>2</v>
      </c>
      <c r="C16739">
        <v>108767</v>
      </c>
    </row>
    <row r="16740" spans="1:3" x14ac:dyDescent="0.45">
      <c r="A16740" t="s">
        <v>16739</v>
      </c>
      <c r="B16740">
        <v>2</v>
      </c>
      <c r="C16740">
        <v>59294</v>
      </c>
    </row>
    <row r="16741" spans="1:3" x14ac:dyDescent="0.45">
      <c r="A16741" t="s">
        <v>16740</v>
      </c>
      <c r="B16741">
        <v>2</v>
      </c>
      <c r="C16741">
        <v>109367</v>
      </c>
    </row>
    <row r="16742" spans="1:3" x14ac:dyDescent="0.45">
      <c r="A16742" t="s">
        <v>16741</v>
      </c>
      <c r="B16742">
        <v>2</v>
      </c>
      <c r="C16742">
        <v>76214</v>
      </c>
    </row>
    <row r="16743" spans="1:3" x14ac:dyDescent="0.45">
      <c r="A16743" t="s">
        <v>16742</v>
      </c>
      <c r="B16743">
        <v>2</v>
      </c>
      <c r="C16743">
        <v>76303</v>
      </c>
    </row>
    <row r="16744" spans="1:3" x14ac:dyDescent="0.45">
      <c r="A16744" t="s">
        <v>16743</v>
      </c>
      <c r="B16744">
        <v>2</v>
      </c>
      <c r="C16744">
        <v>83328</v>
      </c>
    </row>
    <row r="16745" spans="1:3" x14ac:dyDescent="0.45">
      <c r="A16745" t="s">
        <v>16744</v>
      </c>
      <c r="B16745">
        <v>2</v>
      </c>
      <c r="C16745">
        <v>84596</v>
      </c>
    </row>
    <row r="16746" spans="1:3" x14ac:dyDescent="0.45">
      <c r="A16746" t="s">
        <v>16745</v>
      </c>
      <c r="B16746">
        <v>2</v>
      </c>
      <c r="C16746">
        <v>68712</v>
      </c>
    </row>
    <row r="16747" spans="1:3" x14ac:dyDescent="0.45">
      <c r="A16747" t="s">
        <v>16746</v>
      </c>
      <c r="B16747">
        <v>2</v>
      </c>
      <c r="C16747">
        <v>43945</v>
      </c>
    </row>
    <row r="16748" spans="1:3" x14ac:dyDescent="0.45">
      <c r="A16748" t="s">
        <v>16747</v>
      </c>
      <c r="B16748">
        <v>2</v>
      </c>
      <c r="C16748">
        <v>48424</v>
      </c>
    </row>
    <row r="16749" spans="1:3" x14ac:dyDescent="0.45">
      <c r="A16749" t="s">
        <v>16748</v>
      </c>
      <c r="B16749">
        <v>2</v>
      </c>
      <c r="C16749">
        <v>21702</v>
      </c>
    </row>
    <row r="16750" spans="1:3" x14ac:dyDescent="0.45">
      <c r="A16750" t="s">
        <v>16749</v>
      </c>
      <c r="B16750">
        <v>2</v>
      </c>
      <c r="C16750">
        <v>75910</v>
      </c>
    </row>
    <row r="16751" spans="1:3" x14ac:dyDescent="0.45">
      <c r="A16751" t="s">
        <v>16750</v>
      </c>
      <c r="B16751">
        <v>2</v>
      </c>
      <c r="C16751">
        <v>105485</v>
      </c>
    </row>
    <row r="16752" spans="1:3" x14ac:dyDescent="0.45">
      <c r="A16752" t="s">
        <v>16751</v>
      </c>
      <c r="B16752">
        <v>2</v>
      </c>
      <c r="C16752">
        <v>39082</v>
      </c>
    </row>
    <row r="16753" spans="1:3" x14ac:dyDescent="0.45">
      <c r="A16753" t="s">
        <v>16752</v>
      </c>
      <c r="B16753">
        <v>2</v>
      </c>
      <c r="C16753">
        <v>112487</v>
      </c>
    </row>
    <row r="16754" spans="1:3" x14ac:dyDescent="0.45">
      <c r="A16754" t="s">
        <v>16753</v>
      </c>
      <c r="B16754">
        <v>2</v>
      </c>
      <c r="C16754">
        <v>46174</v>
      </c>
    </row>
    <row r="16755" spans="1:3" x14ac:dyDescent="0.45">
      <c r="A16755" t="s">
        <v>16754</v>
      </c>
      <c r="B16755">
        <v>2</v>
      </c>
      <c r="C16755">
        <v>91364</v>
      </c>
    </row>
    <row r="16756" spans="1:3" x14ac:dyDescent="0.45">
      <c r="A16756" t="s">
        <v>16755</v>
      </c>
      <c r="B16756">
        <v>2</v>
      </c>
      <c r="C16756">
        <v>28585</v>
      </c>
    </row>
    <row r="16757" spans="1:3" x14ac:dyDescent="0.45">
      <c r="A16757" t="s">
        <v>16756</v>
      </c>
      <c r="B16757">
        <v>2</v>
      </c>
      <c r="C16757">
        <v>35431</v>
      </c>
    </row>
    <row r="16758" spans="1:3" x14ac:dyDescent="0.45">
      <c r="A16758" t="s">
        <v>16757</v>
      </c>
      <c r="B16758">
        <v>2</v>
      </c>
      <c r="C16758">
        <v>46177</v>
      </c>
    </row>
    <row r="16759" spans="1:3" x14ac:dyDescent="0.45">
      <c r="A16759" t="s">
        <v>16758</v>
      </c>
      <c r="B16759">
        <v>2</v>
      </c>
      <c r="C16759">
        <v>60146</v>
      </c>
    </row>
    <row r="16760" spans="1:3" x14ac:dyDescent="0.45">
      <c r="A16760" t="s">
        <v>16759</v>
      </c>
      <c r="B16760">
        <v>2</v>
      </c>
      <c r="C16760">
        <v>53002</v>
      </c>
    </row>
    <row r="16761" spans="1:3" x14ac:dyDescent="0.45">
      <c r="A16761" t="s">
        <v>16760</v>
      </c>
      <c r="B16761">
        <v>2</v>
      </c>
      <c r="C16761">
        <v>47724</v>
      </c>
    </row>
    <row r="16762" spans="1:3" x14ac:dyDescent="0.45">
      <c r="A16762" t="s">
        <v>16761</v>
      </c>
      <c r="B16762">
        <v>2</v>
      </c>
      <c r="C16762">
        <v>64775</v>
      </c>
    </row>
    <row r="16763" spans="1:3" x14ac:dyDescent="0.45">
      <c r="A16763" t="s">
        <v>16762</v>
      </c>
      <c r="B16763">
        <v>2</v>
      </c>
      <c r="C16763">
        <v>82383</v>
      </c>
    </row>
    <row r="16764" spans="1:3" x14ac:dyDescent="0.45">
      <c r="A16764" t="s">
        <v>16763</v>
      </c>
      <c r="B16764">
        <v>2</v>
      </c>
      <c r="C16764">
        <v>75778</v>
      </c>
    </row>
    <row r="16765" spans="1:3" x14ac:dyDescent="0.45">
      <c r="A16765" t="s">
        <v>16764</v>
      </c>
      <c r="B16765">
        <v>2</v>
      </c>
      <c r="C16765">
        <v>76350</v>
      </c>
    </row>
    <row r="16766" spans="1:3" x14ac:dyDescent="0.45">
      <c r="A16766" t="s">
        <v>16765</v>
      </c>
      <c r="B16766">
        <v>2</v>
      </c>
      <c r="C16766">
        <v>33867</v>
      </c>
    </row>
    <row r="16767" spans="1:3" x14ac:dyDescent="0.45">
      <c r="A16767" t="s">
        <v>16766</v>
      </c>
      <c r="B16767">
        <v>2</v>
      </c>
      <c r="C16767">
        <v>57211</v>
      </c>
    </row>
    <row r="16768" spans="1:3" x14ac:dyDescent="0.45">
      <c r="A16768" t="s">
        <v>16767</v>
      </c>
      <c r="B16768">
        <v>2</v>
      </c>
      <c r="C16768">
        <v>70429</v>
      </c>
    </row>
    <row r="16769" spans="1:3" x14ac:dyDescent="0.45">
      <c r="A16769" t="s">
        <v>16768</v>
      </c>
      <c r="B16769">
        <v>2</v>
      </c>
      <c r="C16769">
        <v>98125</v>
      </c>
    </row>
    <row r="16770" spans="1:3" x14ac:dyDescent="0.45">
      <c r="A16770" t="s">
        <v>16769</v>
      </c>
      <c r="B16770">
        <v>2</v>
      </c>
      <c r="C16770">
        <v>61355</v>
      </c>
    </row>
    <row r="16771" spans="1:3" x14ac:dyDescent="0.45">
      <c r="A16771" t="s">
        <v>16770</v>
      </c>
      <c r="B16771">
        <v>2</v>
      </c>
      <c r="C16771">
        <v>70057</v>
      </c>
    </row>
    <row r="16772" spans="1:3" x14ac:dyDescent="0.45">
      <c r="A16772" t="s">
        <v>16771</v>
      </c>
      <c r="B16772">
        <v>2</v>
      </c>
      <c r="C16772">
        <v>106419</v>
      </c>
    </row>
    <row r="16773" spans="1:3" x14ac:dyDescent="0.45">
      <c r="A16773" t="s">
        <v>16772</v>
      </c>
      <c r="B16773">
        <v>2</v>
      </c>
      <c r="C16773">
        <v>89516</v>
      </c>
    </row>
    <row r="16774" spans="1:3" x14ac:dyDescent="0.45">
      <c r="A16774" t="s">
        <v>16773</v>
      </c>
      <c r="B16774">
        <v>2</v>
      </c>
      <c r="C16774">
        <v>43615</v>
      </c>
    </row>
    <row r="16775" spans="1:3" x14ac:dyDescent="0.45">
      <c r="A16775" t="s">
        <v>16774</v>
      </c>
      <c r="B16775">
        <v>2</v>
      </c>
      <c r="C16775">
        <v>61791</v>
      </c>
    </row>
    <row r="16776" spans="1:3" x14ac:dyDescent="0.45">
      <c r="A16776" t="s">
        <v>16775</v>
      </c>
      <c r="B16776">
        <v>2</v>
      </c>
      <c r="C16776">
        <v>58770</v>
      </c>
    </row>
    <row r="16777" spans="1:3" x14ac:dyDescent="0.45">
      <c r="A16777" t="s">
        <v>16776</v>
      </c>
      <c r="B16777">
        <v>2</v>
      </c>
      <c r="C16777">
        <v>35747</v>
      </c>
    </row>
    <row r="16778" spans="1:3" x14ac:dyDescent="0.45">
      <c r="A16778" t="s">
        <v>16777</v>
      </c>
      <c r="B16778">
        <v>2</v>
      </c>
      <c r="C16778">
        <v>74975</v>
      </c>
    </row>
    <row r="16779" spans="1:3" x14ac:dyDescent="0.45">
      <c r="A16779" t="s">
        <v>16778</v>
      </c>
      <c r="B16779">
        <v>2</v>
      </c>
      <c r="C16779">
        <v>21934</v>
      </c>
    </row>
    <row r="16780" spans="1:3" x14ac:dyDescent="0.45">
      <c r="A16780" t="s">
        <v>16779</v>
      </c>
      <c r="B16780">
        <v>2</v>
      </c>
      <c r="C16780">
        <v>62755</v>
      </c>
    </row>
    <row r="16781" spans="1:3" x14ac:dyDescent="0.45">
      <c r="A16781" t="s">
        <v>16780</v>
      </c>
      <c r="B16781">
        <v>2</v>
      </c>
      <c r="C16781">
        <v>33502</v>
      </c>
    </row>
    <row r="16782" spans="1:3" x14ac:dyDescent="0.45">
      <c r="A16782" t="s">
        <v>16781</v>
      </c>
      <c r="B16782">
        <v>2</v>
      </c>
      <c r="C16782">
        <v>47223</v>
      </c>
    </row>
    <row r="16783" spans="1:3" x14ac:dyDescent="0.45">
      <c r="A16783" t="s">
        <v>16782</v>
      </c>
      <c r="B16783">
        <v>2</v>
      </c>
      <c r="C16783">
        <v>111763</v>
      </c>
    </row>
    <row r="16784" spans="1:3" x14ac:dyDescent="0.45">
      <c r="A16784" t="s">
        <v>16783</v>
      </c>
      <c r="B16784">
        <v>2</v>
      </c>
      <c r="C16784">
        <v>40438</v>
      </c>
    </row>
    <row r="16785" spans="1:3" x14ac:dyDescent="0.45">
      <c r="A16785" t="s">
        <v>16784</v>
      </c>
      <c r="B16785">
        <v>2</v>
      </c>
      <c r="C16785">
        <v>81798</v>
      </c>
    </row>
    <row r="16786" spans="1:3" x14ac:dyDescent="0.45">
      <c r="A16786" t="s">
        <v>16785</v>
      </c>
      <c r="B16786">
        <v>2</v>
      </c>
      <c r="C16786">
        <v>33531</v>
      </c>
    </row>
    <row r="16787" spans="1:3" x14ac:dyDescent="0.45">
      <c r="A16787" t="s">
        <v>16786</v>
      </c>
      <c r="B16787">
        <v>2</v>
      </c>
      <c r="C16787">
        <v>59073</v>
      </c>
    </row>
    <row r="16788" spans="1:3" x14ac:dyDescent="0.45">
      <c r="A16788" t="s">
        <v>16787</v>
      </c>
      <c r="B16788">
        <v>2</v>
      </c>
      <c r="C16788">
        <v>57107</v>
      </c>
    </row>
    <row r="16789" spans="1:3" x14ac:dyDescent="0.45">
      <c r="A16789" t="s">
        <v>16788</v>
      </c>
      <c r="B16789">
        <v>2</v>
      </c>
      <c r="C16789">
        <v>66251</v>
      </c>
    </row>
    <row r="16790" spans="1:3" x14ac:dyDescent="0.45">
      <c r="A16790" t="s">
        <v>16789</v>
      </c>
      <c r="B16790">
        <v>2</v>
      </c>
      <c r="C16790">
        <v>54781</v>
      </c>
    </row>
    <row r="16791" spans="1:3" x14ac:dyDescent="0.45">
      <c r="A16791" t="s">
        <v>16790</v>
      </c>
      <c r="B16791">
        <v>2</v>
      </c>
      <c r="C16791">
        <v>42215</v>
      </c>
    </row>
    <row r="16792" spans="1:3" x14ac:dyDescent="0.45">
      <c r="A16792" t="s">
        <v>16791</v>
      </c>
      <c r="B16792">
        <v>2</v>
      </c>
      <c r="C16792">
        <v>78250</v>
      </c>
    </row>
    <row r="16793" spans="1:3" x14ac:dyDescent="0.45">
      <c r="A16793" t="s">
        <v>16792</v>
      </c>
      <c r="B16793">
        <v>2</v>
      </c>
      <c r="C16793">
        <v>42915</v>
      </c>
    </row>
    <row r="16794" spans="1:3" x14ac:dyDescent="0.45">
      <c r="A16794" t="s">
        <v>16793</v>
      </c>
      <c r="B16794">
        <v>2</v>
      </c>
      <c r="C16794">
        <v>36492</v>
      </c>
    </row>
    <row r="16795" spans="1:3" x14ac:dyDescent="0.45">
      <c r="A16795" t="s">
        <v>16794</v>
      </c>
      <c r="B16795">
        <v>2</v>
      </c>
      <c r="C16795">
        <v>70399</v>
      </c>
    </row>
    <row r="16796" spans="1:3" x14ac:dyDescent="0.45">
      <c r="A16796" t="s">
        <v>16795</v>
      </c>
      <c r="B16796">
        <v>2</v>
      </c>
      <c r="C16796">
        <v>29748</v>
      </c>
    </row>
    <row r="16797" spans="1:3" x14ac:dyDescent="0.45">
      <c r="A16797" t="s">
        <v>16796</v>
      </c>
      <c r="B16797">
        <v>2</v>
      </c>
      <c r="C16797">
        <v>78244</v>
      </c>
    </row>
    <row r="16798" spans="1:3" x14ac:dyDescent="0.45">
      <c r="A16798" t="s">
        <v>16797</v>
      </c>
      <c r="B16798">
        <v>2</v>
      </c>
      <c r="C16798">
        <v>41450</v>
      </c>
    </row>
    <row r="16799" spans="1:3" x14ac:dyDescent="0.45">
      <c r="A16799" t="s">
        <v>16798</v>
      </c>
      <c r="B16799">
        <v>2</v>
      </c>
      <c r="C16799">
        <v>51830</v>
      </c>
    </row>
    <row r="16800" spans="1:3" x14ac:dyDescent="0.45">
      <c r="A16800" t="s">
        <v>16799</v>
      </c>
      <c r="B16800">
        <v>2</v>
      </c>
      <c r="C16800">
        <v>26343</v>
      </c>
    </row>
    <row r="16801" spans="1:3" x14ac:dyDescent="0.45">
      <c r="A16801" t="s">
        <v>16800</v>
      </c>
      <c r="B16801">
        <v>2</v>
      </c>
      <c r="C16801">
        <v>39016</v>
      </c>
    </row>
    <row r="16802" spans="1:3" x14ac:dyDescent="0.45">
      <c r="A16802" t="s">
        <v>16801</v>
      </c>
      <c r="B16802">
        <v>2</v>
      </c>
      <c r="C16802">
        <v>48712</v>
      </c>
    </row>
    <row r="16803" spans="1:3" x14ac:dyDescent="0.45">
      <c r="A16803" t="s">
        <v>16802</v>
      </c>
      <c r="B16803">
        <v>2</v>
      </c>
      <c r="C16803">
        <v>70767</v>
      </c>
    </row>
    <row r="16804" spans="1:3" x14ac:dyDescent="0.45">
      <c r="A16804" t="s">
        <v>16803</v>
      </c>
      <c r="B16804">
        <v>2</v>
      </c>
      <c r="C16804">
        <v>76830</v>
      </c>
    </row>
    <row r="16805" spans="1:3" x14ac:dyDescent="0.45">
      <c r="A16805" t="s">
        <v>16804</v>
      </c>
      <c r="B16805">
        <v>2</v>
      </c>
      <c r="C16805">
        <v>81218</v>
      </c>
    </row>
    <row r="16806" spans="1:3" x14ac:dyDescent="0.45">
      <c r="A16806" t="s">
        <v>16805</v>
      </c>
      <c r="B16806">
        <v>2</v>
      </c>
      <c r="C16806">
        <v>78081</v>
      </c>
    </row>
    <row r="16807" spans="1:3" x14ac:dyDescent="0.45">
      <c r="A16807" t="s">
        <v>16806</v>
      </c>
      <c r="B16807">
        <v>2</v>
      </c>
      <c r="C16807">
        <v>62969</v>
      </c>
    </row>
    <row r="16808" spans="1:3" x14ac:dyDescent="0.45">
      <c r="A16808" t="s">
        <v>16807</v>
      </c>
      <c r="B16808">
        <v>2</v>
      </c>
      <c r="C16808">
        <v>37257</v>
      </c>
    </row>
    <row r="16809" spans="1:3" x14ac:dyDescent="0.45">
      <c r="A16809" t="s">
        <v>16808</v>
      </c>
      <c r="B16809">
        <v>2</v>
      </c>
      <c r="C16809">
        <v>30085</v>
      </c>
    </row>
    <row r="16810" spans="1:3" x14ac:dyDescent="0.45">
      <c r="A16810" t="s">
        <v>16809</v>
      </c>
      <c r="B16810">
        <v>2</v>
      </c>
      <c r="C16810">
        <v>32028</v>
      </c>
    </row>
    <row r="16811" spans="1:3" x14ac:dyDescent="0.45">
      <c r="A16811" t="s">
        <v>16810</v>
      </c>
      <c r="B16811">
        <v>2</v>
      </c>
      <c r="C16811">
        <v>66158</v>
      </c>
    </row>
    <row r="16812" spans="1:3" x14ac:dyDescent="0.45">
      <c r="A16812" t="s">
        <v>16811</v>
      </c>
      <c r="B16812">
        <v>2</v>
      </c>
      <c r="C16812">
        <v>41696</v>
      </c>
    </row>
    <row r="16813" spans="1:3" x14ac:dyDescent="0.45">
      <c r="A16813" t="s">
        <v>16812</v>
      </c>
      <c r="B16813">
        <v>2</v>
      </c>
      <c r="C16813">
        <v>77136</v>
      </c>
    </row>
    <row r="16814" spans="1:3" x14ac:dyDescent="0.45">
      <c r="A16814" t="s">
        <v>16813</v>
      </c>
      <c r="B16814">
        <v>2</v>
      </c>
      <c r="C16814">
        <v>101251</v>
      </c>
    </row>
    <row r="16815" spans="1:3" x14ac:dyDescent="0.45">
      <c r="A16815" t="s">
        <v>16814</v>
      </c>
      <c r="B16815">
        <v>2</v>
      </c>
      <c r="C16815">
        <v>60722</v>
      </c>
    </row>
    <row r="16816" spans="1:3" x14ac:dyDescent="0.45">
      <c r="A16816" t="s">
        <v>16815</v>
      </c>
      <c r="B16816">
        <v>2</v>
      </c>
      <c r="C16816">
        <v>88400</v>
      </c>
    </row>
    <row r="16817" spans="1:3" x14ac:dyDescent="0.45">
      <c r="A16817" t="s">
        <v>16816</v>
      </c>
      <c r="B16817">
        <v>2</v>
      </c>
      <c r="C16817">
        <v>36783</v>
      </c>
    </row>
    <row r="16818" spans="1:3" x14ac:dyDescent="0.45">
      <c r="A16818" t="s">
        <v>16817</v>
      </c>
      <c r="B16818">
        <v>2</v>
      </c>
      <c r="C16818">
        <v>90994</v>
      </c>
    </row>
    <row r="16819" spans="1:3" x14ac:dyDescent="0.45">
      <c r="A16819" t="s">
        <v>16818</v>
      </c>
      <c r="B16819">
        <v>2</v>
      </c>
      <c r="C16819">
        <v>62178</v>
      </c>
    </row>
    <row r="16820" spans="1:3" x14ac:dyDescent="0.45">
      <c r="A16820" t="s">
        <v>16819</v>
      </c>
      <c r="B16820">
        <v>2</v>
      </c>
      <c r="C16820">
        <v>87464</v>
      </c>
    </row>
    <row r="16821" spans="1:3" x14ac:dyDescent="0.45">
      <c r="A16821" t="s">
        <v>16820</v>
      </c>
      <c r="B16821">
        <v>2</v>
      </c>
      <c r="C16821">
        <v>47005</v>
      </c>
    </row>
    <row r="16822" spans="1:3" x14ac:dyDescent="0.45">
      <c r="A16822" t="s">
        <v>16821</v>
      </c>
      <c r="B16822">
        <v>2</v>
      </c>
      <c r="C16822">
        <v>94860</v>
      </c>
    </row>
    <row r="16823" spans="1:3" x14ac:dyDescent="0.45">
      <c r="A16823" t="s">
        <v>16822</v>
      </c>
      <c r="B16823">
        <v>2</v>
      </c>
      <c r="C16823">
        <v>85698</v>
      </c>
    </row>
    <row r="16824" spans="1:3" x14ac:dyDescent="0.45">
      <c r="A16824" t="s">
        <v>16823</v>
      </c>
      <c r="B16824">
        <v>2</v>
      </c>
      <c r="C16824">
        <v>55366</v>
      </c>
    </row>
    <row r="16825" spans="1:3" x14ac:dyDescent="0.45">
      <c r="A16825" t="s">
        <v>16824</v>
      </c>
      <c r="B16825">
        <v>2</v>
      </c>
      <c r="C16825">
        <v>115218</v>
      </c>
    </row>
    <row r="16826" spans="1:3" x14ac:dyDescent="0.45">
      <c r="A16826" t="s">
        <v>16825</v>
      </c>
      <c r="B16826">
        <v>2</v>
      </c>
      <c r="C16826">
        <v>44215</v>
      </c>
    </row>
    <row r="16827" spans="1:3" x14ac:dyDescent="0.45">
      <c r="A16827" t="s">
        <v>16826</v>
      </c>
      <c r="B16827">
        <v>2</v>
      </c>
      <c r="C16827">
        <v>91435</v>
      </c>
    </row>
    <row r="16828" spans="1:3" x14ac:dyDescent="0.45">
      <c r="A16828" t="s">
        <v>16827</v>
      </c>
      <c r="B16828">
        <v>2</v>
      </c>
      <c r="C16828">
        <v>50008</v>
      </c>
    </row>
    <row r="16829" spans="1:3" x14ac:dyDescent="0.45">
      <c r="A16829" t="s">
        <v>16828</v>
      </c>
      <c r="B16829">
        <v>2</v>
      </c>
      <c r="C16829">
        <v>35865</v>
      </c>
    </row>
    <row r="16830" spans="1:3" x14ac:dyDescent="0.45">
      <c r="A16830" t="s">
        <v>16829</v>
      </c>
      <c r="B16830">
        <v>2</v>
      </c>
      <c r="C16830">
        <v>57396</v>
      </c>
    </row>
    <row r="16831" spans="1:3" x14ac:dyDescent="0.45">
      <c r="A16831" t="s">
        <v>16830</v>
      </c>
      <c r="B16831">
        <v>2</v>
      </c>
      <c r="C16831">
        <v>81526</v>
      </c>
    </row>
    <row r="16832" spans="1:3" x14ac:dyDescent="0.45">
      <c r="A16832" t="s">
        <v>16831</v>
      </c>
      <c r="B16832">
        <v>2</v>
      </c>
      <c r="C16832">
        <v>69609</v>
      </c>
    </row>
    <row r="16833" spans="1:3" x14ac:dyDescent="0.45">
      <c r="A16833" t="s">
        <v>16832</v>
      </c>
      <c r="B16833">
        <v>2</v>
      </c>
      <c r="C16833">
        <v>45509</v>
      </c>
    </row>
    <row r="16834" spans="1:3" x14ac:dyDescent="0.45">
      <c r="A16834" t="s">
        <v>16833</v>
      </c>
      <c r="B16834">
        <v>2</v>
      </c>
      <c r="C16834">
        <v>113476</v>
      </c>
    </row>
    <row r="16835" spans="1:3" x14ac:dyDescent="0.45">
      <c r="A16835" t="s">
        <v>16834</v>
      </c>
      <c r="B16835">
        <v>2</v>
      </c>
      <c r="C16835">
        <v>48837</v>
      </c>
    </row>
    <row r="16836" spans="1:3" x14ac:dyDescent="0.45">
      <c r="A16836" t="s">
        <v>16835</v>
      </c>
      <c r="B16836">
        <v>2</v>
      </c>
      <c r="C16836">
        <v>78321</v>
      </c>
    </row>
    <row r="16837" spans="1:3" x14ac:dyDescent="0.45">
      <c r="A16837" t="s">
        <v>16836</v>
      </c>
      <c r="B16837">
        <v>2</v>
      </c>
      <c r="C16837">
        <v>59997</v>
      </c>
    </row>
    <row r="16838" spans="1:3" x14ac:dyDescent="0.45">
      <c r="A16838" t="s">
        <v>16837</v>
      </c>
      <c r="B16838">
        <v>2</v>
      </c>
      <c r="C16838">
        <v>81663</v>
      </c>
    </row>
    <row r="16839" spans="1:3" x14ac:dyDescent="0.45">
      <c r="A16839" t="s">
        <v>16838</v>
      </c>
      <c r="B16839">
        <v>2</v>
      </c>
      <c r="C16839">
        <v>60966</v>
      </c>
    </row>
    <row r="16840" spans="1:3" x14ac:dyDescent="0.45">
      <c r="A16840" t="s">
        <v>16839</v>
      </c>
      <c r="B16840">
        <v>2</v>
      </c>
      <c r="C16840">
        <v>70536</v>
      </c>
    </row>
    <row r="16841" spans="1:3" x14ac:dyDescent="0.45">
      <c r="A16841" t="s">
        <v>16840</v>
      </c>
      <c r="B16841">
        <v>2</v>
      </c>
      <c r="C16841">
        <v>77481</v>
      </c>
    </row>
    <row r="16842" spans="1:3" x14ac:dyDescent="0.45">
      <c r="A16842" t="s">
        <v>16841</v>
      </c>
      <c r="B16842">
        <v>2</v>
      </c>
      <c r="C16842">
        <v>43758</v>
      </c>
    </row>
    <row r="16843" spans="1:3" x14ac:dyDescent="0.45">
      <c r="A16843" t="s">
        <v>16842</v>
      </c>
      <c r="B16843">
        <v>2</v>
      </c>
      <c r="C16843">
        <v>74071</v>
      </c>
    </row>
    <row r="16844" spans="1:3" x14ac:dyDescent="0.45">
      <c r="A16844" t="s">
        <v>16843</v>
      </c>
      <c r="B16844">
        <v>2</v>
      </c>
      <c r="C16844">
        <v>41695</v>
      </c>
    </row>
    <row r="16845" spans="1:3" x14ac:dyDescent="0.45">
      <c r="A16845" t="s">
        <v>16844</v>
      </c>
      <c r="B16845">
        <v>2</v>
      </c>
      <c r="C16845">
        <v>49104</v>
      </c>
    </row>
    <row r="16846" spans="1:3" x14ac:dyDescent="0.45">
      <c r="A16846" t="s">
        <v>16845</v>
      </c>
      <c r="B16846">
        <v>2</v>
      </c>
      <c r="C16846">
        <v>12076</v>
      </c>
    </row>
    <row r="16847" spans="1:3" x14ac:dyDescent="0.45">
      <c r="A16847" t="s">
        <v>16846</v>
      </c>
      <c r="B16847">
        <v>2</v>
      </c>
      <c r="C16847">
        <v>69519</v>
      </c>
    </row>
    <row r="16848" spans="1:3" x14ac:dyDescent="0.45">
      <c r="A16848" t="s">
        <v>16847</v>
      </c>
      <c r="B16848">
        <v>2</v>
      </c>
      <c r="C16848">
        <v>103527</v>
      </c>
    </row>
    <row r="16849" spans="1:3" x14ac:dyDescent="0.45">
      <c r="A16849" t="s">
        <v>16848</v>
      </c>
      <c r="B16849">
        <v>2</v>
      </c>
      <c r="C16849">
        <v>59191</v>
      </c>
    </row>
    <row r="16850" spans="1:3" x14ac:dyDescent="0.45">
      <c r="A16850" t="s">
        <v>16849</v>
      </c>
      <c r="B16850">
        <v>2</v>
      </c>
      <c r="C16850">
        <v>28192</v>
      </c>
    </row>
    <row r="16851" spans="1:3" x14ac:dyDescent="0.45">
      <c r="A16851" t="s">
        <v>16850</v>
      </c>
      <c r="B16851">
        <v>2</v>
      </c>
      <c r="C16851">
        <v>65559</v>
      </c>
    </row>
    <row r="16852" spans="1:3" x14ac:dyDescent="0.45">
      <c r="A16852" t="s">
        <v>16851</v>
      </c>
      <c r="B16852">
        <v>2</v>
      </c>
      <c r="C16852">
        <v>37972</v>
      </c>
    </row>
    <row r="16853" spans="1:3" x14ac:dyDescent="0.45">
      <c r="A16853" t="s">
        <v>16852</v>
      </c>
      <c r="B16853">
        <v>2</v>
      </c>
      <c r="C16853">
        <v>74723</v>
      </c>
    </row>
    <row r="16854" spans="1:3" x14ac:dyDescent="0.45">
      <c r="A16854" t="s">
        <v>16853</v>
      </c>
      <c r="B16854">
        <v>2</v>
      </c>
      <c r="C16854">
        <v>92014</v>
      </c>
    </row>
    <row r="16855" spans="1:3" x14ac:dyDescent="0.45">
      <c r="A16855" t="s">
        <v>16854</v>
      </c>
      <c r="B16855">
        <v>2</v>
      </c>
      <c r="C16855">
        <v>46518</v>
      </c>
    </row>
    <row r="16856" spans="1:3" x14ac:dyDescent="0.45">
      <c r="A16856" t="s">
        <v>16855</v>
      </c>
      <c r="B16856">
        <v>2</v>
      </c>
      <c r="C16856">
        <v>54309</v>
      </c>
    </row>
    <row r="16857" spans="1:3" x14ac:dyDescent="0.45">
      <c r="A16857" t="s">
        <v>16856</v>
      </c>
      <c r="B16857">
        <v>2</v>
      </c>
      <c r="C16857">
        <v>81748</v>
      </c>
    </row>
    <row r="16858" spans="1:3" x14ac:dyDescent="0.45">
      <c r="A16858" t="s">
        <v>16857</v>
      </c>
      <c r="B16858">
        <v>2</v>
      </c>
      <c r="C16858">
        <v>68215</v>
      </c>
    </row>
    <row r="16859" spans="1:3" x14ac:dyDescent="0.45">
      <c r="A16859" t="s">
        <v>16858</v>
      </c>
      <c r="B16859">
        <v>2</v>
      </c>
      <c r="C16859">
        <v>76184</v>
      </c>
    </row>
    <row r="16860" spans="1:3" x14ac:dyDescent="0.45">
      <c r="A16860" t="s">
        <v>16859</v>
      </c>
      <c r="B16860">
        <v>2</v>
      </c>
      <c r="C16860">
        <v>69630</v>
      </c>
    </row>
    <row r="16861" spans="1:3" x14ac:dyDescent="0.45">
      <c r="A16861" t="s">
        <v>16860</v>
      </c>
      <c r="B16861">
        <v>2</v>
      </c>
      <c r="C16861">
        <v>27877</v>
      </c>
    </row>
    <row r="16862" spans="1:3" x14ac:dyDescent="0.45">
      <c r="A16862" t="s">
        <v>16861</v>
      </c>
      <c r="B16862">
        <v>2</v>
      </c>
      <c r="C16862">
        <v>102093</v>
      </c>
    </row>
    <row r="16863" spans="1:3" x14ac:dyDescent="0.45">
      <c r="A16863" t="s">
        <v>16862</v>
      </c>
      <c r="B16863">
        <v>2</v>
      </c>
      <c r="C16863">
        <v>27954</v>
      </c>
    </row>
    <row r="16864" spans="1:3" x14ac:dyDescent="0.45">
      <c r="A16864" t="s">
        <v>16863</v>
      </c>
      <c r="B16864">
        <v>2</v>
      </c>
      <c r="C16864">
        <v>83028</v>
      </c>
    </row>
    <row r="16865" spans="1:3" x14ac:dyDescent="0.45">
      <c r="A16865" t="s">
        <v>16864</v>
      </c>
      <c r="B16865">
        <v>2</v>
      </c>
      <c r="C16865">
        <v>87300</v>
      </c>
    </row>
    <row r="16866" spans="1:3" x14ac:dyDescent="0.45">
      <c r="A16866" t="s">
        <v>16865</v>
      </c>
      <c r="B16866">
        <v>2</v>
      </c>
      <c r="C16866">
        <v>87768</v>
      </c>
    </row>
    <row r="16867" spans="1:3" x14ac:dyDescent="0.45">
      <c r="A16867" t="s">
        <v>16866</v>
      </c>
      <c r="B16867">
        <v>2</v>
      </c>
      <c r="C16867">
        <v>105178</v>
      </c>
    </row>
    <row r="16868" spans="1:3" x14ac:dyDescent="0.45">
      <c r="A16868" t="s">
        <v>16867</v>
      </c>
      <c r="B16868">
        <v>2</v>
      </c>
      <c r="C16868">
        <v>69031</v>
      </c>
    </row>
    <row r="16869" spans="1:3" x14ac:dyDescent="0.45">
      <c r="A16869" t="s">
        <v>16868</v>
      </c>
      <c r="B16869">
        <v>2</v>
      </c>
      <c r="C16869">
        <v>26627</v>
      </c>
    </row>
    <row r="16870" spans="1:3" x14ac:dyDescent="0.45">
      <c r="A16870" t="s">
        <v>16869</v>
      </c>
      <c r="B16870">
        <v>2</v>
      </c>
      <c r="C16870">
        <v>22848</v>
      </c>
    </row>
    <row r="16871" spans="1:3" x14ac:dyDescent="0.45">
      <c r="A16871" t="s">
        <v>16870</v>
      </c>
      <c r="B16871">
        <v>2</v>
      </c>
      <c r="C16871">
        <v>89509</v>
      </c>
    </row>
    <row r="16872" spans="1:3" x14ac:dyDescent="0.45">
      <c r="A16872" t="s">
        <v>16871</v>
      </c>
      <c r="B16872">
        <v>2</v>
      </c>
      <c r="C16872">
        <v>85462</v>
      </c>
    </row>
    <row r="16873" spans="1:3" x14ac:dyDescent="0.45">
      <c r="A16873" t="s">
        <v>16872</v>
      </c>
      <c r="B16873">
        <v>2</v>
      </c>
      <c r="C16873">
        <v>105302</v>
      </c>
    </row>
    <row r="16874" spans="1:3" x14ac:dyDescent="0.45">
      <c r="A16874" t="s">
        <v>16873</v>
      </c>
      <c r="B16874">
        <v>2</v>
      </c>
      <c r="C16874">
        <v>19651</v>
      </c>
    </row>
    <row r="16875" spans="1:3" x14ac:dyDescent="0.45">
      <c r="A16875" t="s">
        <v>16874</v>
      </c>
      <c r="B16875">
        <v>2</v>
      </c>
      <c r="C16875">
        <v>94659</v>
      </c>
    </row>
    <row r="16876" spans="1:3" x14ac:dyDescent="0.45">
      <c r="A16876" t="s">
        <v>16875</v>
      </c>
      <c r="B16876">
        <v>2</v>
      </c>
      <c r="C16876">
        <v>46042</v>
      </c>
    </row>
    <row r="16877" spans="1:3" x14ac:dyDescent="0.45">
      <c r="A16877" t="s">
        <v>16876</v>
      </c>
      <c r="B16877">
        <v>2</v>
      </c>
      <c r="C16877">
        <v>29163</v>
      </c>
    </row>
    <row r="16878" spans="1:3" x14ac:dyDescent="0.45">
      <c r="A16878" t="s">
        <v>16877</v>
      </c>
      <c r="B16878">
        <v>2</v>
      </c>
      <c r="C16878">
        <v>15273</v>
      </c>
    </row>
    <row r="16879" spans="1:3" x14ac:dyDescent="0.45">
      <c r="A16879" t="s">
        <v>16878</v>
      </c>
      <c r="B16879">
        <v>2</v>
      </c>
      <c r="C16879">
        <v>72061</v>
      </c>
    </row>
    <row r="16880" spans="1:3" x14ac:dyDescent="0.45">
      <c r="A16880" t="s">
        <v>16879</v>
      </c>
      <c r="B16880">
        <v>2</v>
      </c>
      <c r="C16880">
        <v>67753</v>
      </c>
    </row>
    <row r="16881" spans="1:3" x14ac:dyDescent="0.45">
      <c r="A16881" t="s">
        <v>16880</v>
      </c>
      <c r="B16881">
        <v>2</v>
      </c>
      <c r="C16881">
        <v>51046</v>
      </c>
    </row>
    <row r="16882" spans="1:3" x14ac:dyDescent="0.45">
      <c r="A16882" t="s">
        <v>16881</v>
      </c>
      <c r="B16882">
        <v>2</v>
      </c>
      <c r="C16882">
        <v>67308</v>
      </c>
    </row>
    <row r="16883" spans="1:3" x14ac:dyDescent="0.45">
      <c r="A16883" t="s">
        <v>16882</v>
      </c>
      <c r="B16883">
        <v>2</v>
      </c>
      <c r="C16883">
        <v>65385</v>
      </c>
    </row>
    <row r="16884" spans="1:3" x14ac:dyDescent="0.45">
      <c r="A16884" t="s">
        <v>16883</v>
      </c>
      <c r="B16884">
        <v>2</v>
      </c>
      <c r="C16884">
        <v>90618</v>
      </c>
    </row>
    <row r="16885" spans="1:3" x14ac:dyDescent="0.45">
      <c r="A16885" t="s">
        <v>16884</v>
      </c>
      <c r="B16885">
        <v>2</v>
      </c>
      <c r="C16885">
        <v>84753</v>
      </c>
    </row>
    <row r="16886" spans="1:3" x14ac:dyDescent="0.45">
      <c r="A16886" t="s">
        <v>16885</v>
      </c>
      <c r="B16886">
        <v>2</v>
      </c>
      <c r="C16886">
        <v>76819</v>
      </c>
    </row>
    <row r="16887" spans="1:3" x14ac:dyDescent="0.45">
      <c r="A16887" t="s">
        <v>16886</v>
      </c>
      <c r="B16887">
        <v>2</v>
      </c>
      <c r="C16887">
        <v>73263</v>
      </c>
    </row>
    <row r="16888" spans="1:3" x14ac:dyDescent="0.45">
      <c r="A16888" t="s">
        <v>16887</v>
      </c>
      <c r="B16888">
        <v>2</v>
      </c>
      <c r="C16888">
        <v>44120</v>
      </c>
    </row>
    <row r="16889" spans="1:3" x14ac:dyDescent="0.45">
      <c r="A16889" t="s">
        <v>16888</v>
      </c>
      <c r="B16889">
        <v>2</v>
      </c>
      <c r="C16889">
        <v>47942</v>
      </c>
    </row>
    <row r="16890" spans="1:3" x14ac:dyDescent="0.45">
      <c r="A16890" t="s">
        <v>16889</v>
      </c>
      <c r="B16890">
        <v>2</v>
      </c>
      <c r="C16890">
        <v>63345</v>
      </c>
    </row>
    <row r="16891" spans="1:3" x14ac:dyDescent="0.45">
      <c r="A16891" t="s">
        <v>16890</v>
      </c>
      <c r="B16891">
        <v>2</v>
      </c>
      <c r="C16891">
        <v>78745</v>
      </c>
    </row>
    <row r="16892" spans="1:3" x14ac:dyDescent="0.45">
      <c r="A16892" t="s">
        <v>16891</v>
      </c>
      <c r="B16892">
        <v>2</v>
      </c>
      <c r="C16892">
        <v>54560</v>
      </c>
    </row>
    <row r="16893" spans="1:3" x14ac:dyDescent="0.45">
      <c r="A16893" t="s">
        <v>16892</v>
      </c>
      <c r="B16893">
        <v>2</v>
      </c>
      <c r="C16893">
        <v>38666</v>
      </c>
    </row>
    <row r="16894" spans="1:3" x14ac:dyDescent="0.45">
      <c r="A16894" t="s">
        <v>16893</v>
      </c>
      <c r="B16894">
        <v>2</v>
      </c>
      <c r="C16894">
        <v>59621</v>
      </c>
    </row>
    <row r="16895" spans="1:3" x14ac:dyDescent="0.45">
      <c r="A16895" t="s">
        <v>16894</v>
      </c>
      <c r="B16895">
        <v>2</v>
      </c>
      <c r="C16895">
        <v>50995</v>
      </c>
    </row>
    <row r="16896" spans="1:3" x14ac:dyDescent="0.45">
      <c r="A16896" t="s">
        <v>16895</v>
      </c>
      <c r="B16896">
        <v>2</v>
      </c>
      <c r="C16896">
        <v>93227</v>
      </c>
    </row>
    <row r="16897" spans="1:3" x14ac:dyDescent="0.45">
      <c r="A16897" t="s">
        <v>16896</v>
      </c>
      <c r="B16897">
        <v>2</v>
      </c>
      <c r="C16897">
        <v>67764</v>
      </c>
    </row>
    <row r="16898" spans="1:3" x14ac:dyDescent="0.45">
      <c r="A16898" t="s">
        <v>16897</v>
      </c>
      <c r="B16898">
        <v>2</v>
      </c>
      <c r="C16898">
        <v>47430</v>
      </c>
    </row>
    <row r="16899" spans="1:3" x14ac:dyDescent="0.45">
      <c r="A16899" t="s">
        <v>16898</v>
      </c>
      <c r="B16899">
        <v>2</v>
      </c>
      <c r="C16899">
        <v>81801</v>
      </c>
    </row>
    <row r="16900" spans="1:3" x14ac:dyDescent="0.45">
      <c r="A16900" t="s">
        <v>16899</v>
      </c>
      <c r="B16900">
        <v>2</v>
      </c>
      <c r="C16900">
        <v>103845</v>
      </c>
    </row>
    <row r="16901" spans="1:3" x14ac:dyDescent="0.45">
      <c r="A16901" t="s">
        <v>16900</v>
      </c>
      <c r="B16901">
        <v>2</v>
      </c>
      <c r="C16901">
        <v>24715</v>
      </c>
    </row>
    <row r="16902" spans="1:3" x14ac:dyDescent="0.45">
      <c r="A16902" t="s">
        <v>16901</v>
      </c>
      <c r="B16902">
        <v>2</v>
      </c>
      <c r="C16902">
        <v>49743</v>
      </c>
    </row>
    <row r="16903" spans="1:3" x14ac:dyDescent="0.45">
      <c r="A16903" t="s">
        <v>16902</v>
      </c>
      <c r="B16903">
        <v>2</v>
      </c>
      <c r="C16903">
        <v>103984</v>
      </c>
    </row>
    <row r="16904" spans="1:3" x14ac:dyDescent="0.45">
      <c r="A16904" t="s">
        <v>16903</v>
      </c>
      <c r="B16904">
        <v>2</v>
      </c>
      <c r="C16904">
        <v>58319</v>
      </c>
    </row>
    <row r="16905" spans="1:3" x14ac:dyDescent="0.45">
      <c r="A16905" t="s">
        <v>16904</v>
      </c>
      <c r="B16905">
        <v>2</v>
      </c>
      <c r="C16905">
        <v>50306</v>
      </c>
    </row>
    <row r="16906" spans="1:3" x14ac:dyDescent="0.45">
      <c r="A16906" t="s">
        <v>16905</v>
      </c>
      <c r="B16906">
        <v>2</v>
      </c>
      <c r="C16906">
        <v>70393</v>
      </c>
    </row>
    <row r="16907" spans="1:3" x14ac:dyDescent="0.45">
      <c r="A16907" t="s">
        <v>16906</v>
      </c>
      <c r="B16907">
        <v>2</v>
      </c>
      <c r="C16907">
        <v>89601</v>
      </c>
    </row>
    <row r="16908" spans="1:3" x14ac:dyDescent="0.45">
      <c r="A16908" t="s">
        <v>16907</v>
      </c>
      <c r="B16908">
        <v>2</v>
      </c>
      <c r="C16908">
        <v>83466</v>
      </c>
    </row>
    <row r="16909" spans="1:3" x14ac:dyDescent="0.45">
      <c r="A16909" t="s">
        <v>16908</v>
      </c>
      <c r="B16909">
        <v>2</v>
      </c>
      <c r="C16909">
        <v>40401</v>
      </c>
    </row>
    <row r="16910" spans="1:3" x14ac:dyDescent="0.45">
      <c r="A16910" t="s">
        <v>16909</v>
      </c>
      <c r="B16910">
        <v>2</v>
      </c>
      <c r="C16910">
        <v>78450</v>
      </c>
    </row>
    <row r="16911" spans="1:3" x14ac:dyDescent="0.45">
      <c r="A16911" t="s">
        <v>16910</v>
      </c>
      <c r="B16911">
        <v>2</v>
      </c>
      <c r="C16911">
        <v>74572</v>
      </c>
    </row>
    <row r="16912" spans="1:3" x14ac:dyDescent="0.45">
      <c r="A16912" t="s">
        <v>16911</v>
      </c>
      <c r="B16912">
        <v>2</v>
      </c>
      <c r="C16912">
        <v>78101</v>
      </c>
    </row>
    <row r="16913" spans="1:3" x14ac:dyDescent="0.45">
      <c r="A16913" t="s">
        <v>16912</v>
      </c>
      <c r="B16913">
        <v>2</v>
      </c>
      <c r="C16913">
        <v>33419</v>
      </c>
    </row>
    <row r="16914" spans="1:3" x14ac:dyDescent="0.45">
      <c r="A16914" t="s">
        <v>16913</v>
      </c>
      <c r="B16914">
        <v>2</v>
      </c>
      <c r="C16914">
        <v>64294</v>
      </c>
    </row>
    <row r="16915" spans="1:3" x14ac:dyDescent="0.45">
      <c r="A16915" t="s">
        <v>16914</v>
      </c>
      <c r="B16915">
        <v>2</v>
      </c>
      <c r="C16915">
        <v>61703</v>
      </c>
    </row>
    <row r="16916" spans="1:3" x14ac:dyDescent="0.45">
      <c r="A16916" t="s">
        <v>16915</v>
      </c>
      <c r="B16916">
        <v>2</v>
      </c>
      <c r="C16916">
        <v>104783</v>
      </c>
    </row>
    <row r="16917" spans="1:3" x14ac:dyDescent="0.45">
      <c r="A16917" t="s">
        <v>16916</v>
      </c>
      <c r="B16917">
        <v>2</v>
      </c>
      <c r="C16917">
        <v>5241</v>
      </c>
    </row>
    <row r="16918" spans="1:3" x14ac:dyDescent="0.45">
      <c r="A16918" t="s">
        <v>16917</v>
      </c>
      <c r="B16918">
        <v>2</v>
      </c>
      <c r="C16918">
        <v>42877</v>
      </c>
    </row>
    <row r="16919" spans="1:3" x14ac:dyDescent="0.45">
      <c r="A16919" t="s">
        <v>16918</v>
      </c>
      <c r="B16919">
        <v>2</v>
      </c>
      <c r="C16919">
        <v>34431</v>
      </c>
    </row>
    <row r="16920" spans="1:3" x14ac:dyDescent="0.45">
      <c r="A16920" t="s">
        <v>16919</v>
      </c>
      <c r="B16920">
        <v>2</v>
      </c>
      <c r="C16920">
        <v>57130</v>
      </c>
    </row>
    <row r="16921" spans="1:3" x14ac:dyDescent="0.45">
      <c r="A16921" t="s">
        <v>16920</v>
      </c>
      <c r="B16921">
        <v>2</v>
      </c>
      <c r="C16921">
        <v>45691</v>
      </c>
    </row>
    <row r="16922" spans="1:3" x14ac:dyDescent="0.45">
      <c r="A16922" t="s">
        <v>16921</v>
      </c>
      <c r="B16922">
        <v>2</v>
      </c>
      <c r="C16922">
        <v>37304</v>
      </c>
    </row>
    <row r="16923" spans="1:3" x14ac:dyDescent="0.45">
      <c r="A16923" t="s">
        <v>16922</v>
      </c>
      <c r="B16923">
        <v>2</v>
      </c>
      <c r="C16923">
        <v>80648</v>
      </c>
    </row>
    <row r="16924" spans="1:3" x14ac:dyDescent="0.45">
      <c r="A16924" t="s">
        <v>16923</v>
      </c>
      <c r="B16924">
        <v>2</v>
      </c>
      <c r="C16924">
        <v>104776</v>
      </c>
    </row>
    <row r="16925" spans="1:3" x14ac:dyDescent="0.45">
      <c r="A16925" t="s">
        <v>16924</v>
      </c>
      <c r="B16925">
        <v>2</v>
      </c>
      <c r="C16925">
        <v>33963</v>
      </c>
    </row>
    <row r="16926" spans="1:3" x14ac:dyDescent="0.45">
      <c r="A16926" t="s">
        <v>16925</v>
      </c>
      <c r="B16926">
        <v>2</v>
      </c>
      <c r="C16926">
        <v>72122</v>
      </c>
    </row>
    <row r="16927" spans="1:3" x14ac:dyDescent="0.45">
      <c r="A16927" t="s">
        <v>16926</v>
      </c>
      <c r="B16927">
        <v>2</v>
      </c>
      <c r="C16927">
        <v>61926</v>
      </c>
    </row>
    <row r="16928" spans="1:3" x14ac:dyDescent="0.45">
      <c r="A16928" t="s">
        <v>16927</v>
      </c>
      <c r="B16928">
        <v>2</v>
      </c>
      <c r="C16928">
        <v>93000</v>
      </c>
    </row>
    <row r="16929" spans="1:3" x14ac:dyDescent="0.45">
      <c r="A16929" t="s">
        <v>16928</v>
      </c>
      <c r="B16929">
        <v>2</v>
      </c>
      <c r="C16929">
        <v>87038</v>
      </c>
    </row>
    <row r="16930" spans="1:3" x14ac:dyDescent="0.45">
      <c r="A16930" t="s">
        <v>16929</v>
      </c>
      <c r="B16930">
        <v>2</v>
      </c>
      <c r="C16930">
        <v>46469</v>
      </c>
    </row>
    <row r="16931" spans="1:3" x14ac:dyDescent="0.45">
      <c r="A16931" t="s">
        <v>16930</v>
      </c>
      <c r="B16931">
        <v>2</v>
      </c>
      <c r="C16931">
        <v>257</v>
      </c>
    </row>
    <row r="16932" spans="1:3" x14ac:dyDescent="0.45">
      <c r="A16932" t="s">
        <v>16931</v>
      </c>
      <c r="B16932">
        <v>2</v>
      </c>
      <c r="C16932">
        <v>75957</v>
      </c>
    </row>
    <row r="16933" spans="1:3" x14ac:dyDescent="0.45">
      <c r="A16933" t="s">
        <v>16932</v>
      </c>
      <c r="B16933">
        <v>2</v>
      </c>
      <c r="C16933">
        <v>66757</v>
      </c>
    </row>
    <row r="16934" spans="1:3" x14ac:dyDescent="0.45">
      <c r="A16934" t="s">
        <v>16933</v>
      </c>
      <c r="B16934">
        <v>2</v>
      </c>
      <c r="C16934">
        <v>89938</v>
      </c>
    </row>
    <row r="16935" spans="1:3" x14ac:dyDescent="0.45">
      <c r="A16935" t="s">
        <v>16934</v>
      </c>
      <c r="B16935">
        <v>2</v>
      </c>
      <c r="C16935">
        <v>106843</v>
      </c>
    </row>
    <row r="16936" spans="1:3" x14ac:dyDescent="0.45">
      <c r="A16936" t="s">
        <v>16935</v>
      </c>
      <c r="B16936">
        <v>2</v>
      </c>
      <c r="C16936">
        <v>57713</v>
      </c>
    </row>
    <row r="16937" spans="1:3" x14ac:dyDescent="0.45">
      <c r="A16937" t="s">
        <v>16936</v>
      </c>
      <c r="B16937">
        <v>2</v>
      </c>
      <c r="C16937">
        <v>80304</v>
      </c>
    </row>
    <row r="16938" spans="1:3" x14ac:dyDescent="0.45">
      <c r="A16938" t="s">
        <v>16937</v>
      </c>
      <c r="B16938">
        <v>2</v>
      </c>
      <c r="C16938">
        <v>61473</v>
      </c>
    </row>
    <row r="16939" spans="1:3" x14ac:dyDescent="0.45">
      <c r="A16939" t="s">
        <v>16938</v>
      </c>
      <c r="B16939">
        <v>2</v>
      </c>
      <c r="C16939">
        <v>66457</v>
      </c>
    </row>
    <row r="16940" spans="1:3" x14ac:dyDescent="0.45">
      <c r="A16940" t="s">
        <v>16939</v>
      </c>
      <c r="B16940">
        <v>2</v>
      </c>
      <c r="C16940">
        <v>69348</v>
      </c>
    </row>
    <row r="16941" spans="1:3" x14ac:dyDescent="0.45">
      <c r="A16941" t="s">
        <v>16940</v>
      </c>
      <c r="B16941">
        <v>2</v>
      </c>
      <c r="C16941">
        <v>44364</v>
      </c>
    </row>
    <row r="16942" spans="1:3" x14ac:dyDescent="0.45">
      <c r="A16942" t="s">
        <v>16941</v>
      </c>
      <c r="B16942">
        <v>2</v>
      </c>
      <c r="C16942">
        <v>1898</v>
      </c>
    </row>
    <row r="16943" spans="1:3" x14ac:dyDescent="0.45">
      <c r="A16943" t="s">
        <v>16942</v>
      </c>
      <c r="B16943">
        <v>2</v>
      </c>
      <c r="C16943">
        <v>89149</v>
      </c>
    </row>
    <row r="16944" spans="1:3" x14ac:dyDescent="0.45">
      <c r="A16944" t="s">
        <v>16943</v>
      </c>
      <c r="B16944">
        <v>2</v>
      </c>
      <c r="C16944">
        <v>110101</v>
      </c>
    </row>
    <row r="16945" spans="1:3" x14ac:dyDescent="0.45">
      <c r="A16945" t="s">
        <v>16944</v>
      </c>
      <c r="B16945">
        <v>2</v>
      </c>
      <c r="C16945">
        <v>72021</v>
      </c>
    </row>
    <row r="16946" spans="1:3" x14ac:dyDescent="0.45">
      <c r="A16946" t="s">
        <v>16945</v>
      </c>
      <c r="B16946">
        <v>2</v>
      </c>
      <c r="C16946">
        <v>47908</v>
      </c>
    </row>
    <row r="16947" spans="1:3" x14ac:dyDescent="0.45">
      <c r="A16947" t="s">
        <v>16946</v>
      </c>
      <c r="B16947">
        <v>2</v>
      </c>
      <c r="C16947">
        <v>37071</v>
      </c>
    </row>
    <row r="16948" spans="1:3" x14ac:dyDescent="0.45">
      <c r="A16948" t="s">
        <v>16947</v>
      </c>
      <c r="B16948">
        <v>2</v>
      </c>
      <c r="C16948">
        <v>76933</v>
      </c>
    </row>
    <row r="16949" spans="1:3" x14ac:dyDescent="0.45">
      <c r="A16949" t="s">
        <v>16948</v>
      </c>
      <c r="B16949">
        <v>2</v>
      </c>
      <c r="C16949">
        <v>60685</v>
      </c>
    </row>
    <row r="16950" spans="1:3" x14ac:dyDescent="0.45">
      <c r="A16950" t="s">
        <v>16949</v>
      </c>
      <c r="B16950">
        <v>2</v>
      </c>
      <c r="C16950">
        <v>52320</v>
      </c>
    </row>
    <row r="16951" spans="1:3" x14ac:dyDescent="0.45">
      <c r="A16951" t="s">
        <v>16950</v>
      </c>
      <c r="B16951">
        <v>2</v>
      </c>
      <c r="C16951">
        <v>69607</v>
      </c>
    </row>
    <row r="16952" spans="1:3" x14ac:dyDescent="0.45">
      <c r="A16952" t="s">
        <v>16951</v>
      </c>
      <c r="B16952">
        <v>2</v>
      </c>
      <c r="C16952">
        <v>85928</v>
      </c>
    </row>
    <row r="16953" spans="1:3" x14ac:dyDescent="0.45">
      <c r="A16953" t="s">
        <v>16952</v>
      </c>
      <c r="B16953">
        <v>2</v>
      </c>
      <c r="C16953">
        <v>67818</v>
      </c>
    </row>
    <row r="16954" spans="1:3" x14ac:dyDescent="0.45">
      <c r="A16954" t="s">
        <v>16953</v>
      </c>
      <c r="B16954">
        <v>2</v>
      </c>
      <c r="C16954">
        <v>42760</v>
      </c>
    </row>
    <row r="16955" spans="1:3" x14ac:dyDescent="0.45">
      <c r="A16955" t="s">
        <v>16954</v>
      </c>
      <c r="B16955">
        <v>2</v>
      </c>
      <c r="C16955">
        <v>68587</v>
      </c>
    </row>
    <row r="16956" spans="1:3" x14ac:dyDescent="0.45">
      <c r="A16956" t="s">
        <v>16955</v>
      </c>
      <c r="B16956">
        <v>2</v>
      </c>
      <c r="C16956">
        <v>36850</v>
      </c>
    </row>
    <row r="16957" spans="1:3" x14ac:dyDescent="0.45">
      <c r="A16957" t="s">
        <v>16956</v>
      </c>
      <c r="B16957">
        <v>2</v>
      </c>
      <c r="C16957">
        <v>49148</v>
      </c>
    </row>
    <row r="16958" spans="1:3" x14ac:dyDescent="0.45">
      <c r="A16958" t="s">
        <v>16957</v>
      </c>
      <c r="B16958">
        <v>2</v>
      </c>
      <c r="C16958">
        <v>46635</v>
      </c>
    </row>
    <row r="16959" spans="1:3" x14ac:dyDescent="0.45">
      <c r="A16959" t="s">
        <v>16958</v>
      </c>
      <c r="B16959">
        <v>2</v>
      </c>
      <c r="C16959">
        <v>85829</v>
      </c>
    </row>
    <row r="16960" spans="1:3" x14ac:dyDescent="0.45">
      <c r="A16960" t="s">
        <v>16959</v>
      </c>
      <c r="B16960">
        <v>2</v>
      </c>
      <c r="C16960">
        <v>59954</v>
      </c>
    </row>
    <row r="16961" spans="1:3" x14ac:dyDescent="0.45">
      <c r="A16961" t="s">
        <v>16960</v>
      </c>
      <c r="B16961">
        <v>2</v>
      </c>
      <c r="C16961">
        <v>89576</v>
      </c>
    </row>
    <row r="16962" spans="1:3" x14ac:dyDescent="0.45">
      <c r="A16962" t="s">
        <v>16961</v>
      </c>
      <c r="B16962">
        <v>2</v>
      </c>
      <c r="C16962">
        <v>51455</v>
      </c>
    </row>
    <row r="16963" spans="1:3" x14ac:dyDescent="0.45">
      <c r="A16963" t="s">
        <v>16962</v>
      </c>
      <c r="B16963">
        <v>2</v>
      </c>
      <c r="C16963">
        <v>92884</v>
      </c>
    </row>
    <row r="16964" spans="1:3" x14ac:dyDescent="0.45">
      <c r="A16964" t="s">
        <v>16963</v>
      </c>
      <c r="B16964">
        <v>2</v>
      </c>
      <c r="C16964">
        <v>78366</v>
      </c>
    </row>
    <row r="16965" spans="1:3" x14ac:dyDescent="0.45">
      <c r="A16965" t="s">
        <v>16964</v>
      </c>
      <c r="B16965">
        <v>2</v>
      </c>
      <c r="C16965">
        <v>87742</v>
      </c>
    </row>
    <row r="16966" spans="1:3" x14ac:dyDescent="0.45">
      <c r="A16966" t="s">
        <v>16965</v>
      </c>
      <c r="B16966">
        <v>2</v>
      </c>
      <c r="C16966">
        <v>29559</v>
      </c>
    </row>
    <row r="16967" spans="1:3" x14ac:dyDescent="0.45">
      <c r="A16967" t="s">
        <v>16966</v>
      </c>
      <c r="B16967">
        <v>2</v>
      </c>
      <c r="C16967">
        <v>64852</v>
      </c>
    </row>
    <row r="16968" spans="1:3" x14ac:dyDescent="0.45">
      <c r="A16968" t="s">
        <v>16967</v>
      </c>
      <c r="B16968">
        <v>2</v>
      </c>
      <c r="C16968">
        <v>69177</v>
      </c>
    </row>
    <row r="16969" spans="1:3" x14ac:dyDescent="0.45">
      <c r="A16969" t="s">
        <v>16968</v>
      </c>
      <c r="B16969">
        <v>2</v>
      </c>
      <c r="C16969">
        <v>47744</v>
      </c>
    </row>
    <row r="16970" spans="1:3" x14ac:dyDescent="0.45">
      <c r="A16970" t="s">
        <v>16969</v>
      </c>
      <c r="B16970">
        <v>2</v>
      </c>
      <c r="C16970">
        <v>49955</v>
      </c>
    </row>
    <row r="16971" spans="1:3" x14ac:dyDescent="0.45">
      <c r="A16971" t="s">
        <v>16970</v>
      </c>
      <c r="B16971">
        <v>2</v>
      </c>
      <c r="C16971">
        <v>89341</v>
      </c>
    </row>
    <row r="16972" spans="1:3" x14ac:dyDescent="0.45">
      <c r="A16972" t="s">
        <v>16971</v>
      </c>
      <c r="B16972">
        <v>2</v>
      </c>
      <c r="C16972">
        <v>59435</v>
      </c>
    </row>
    <row r="16973" spans="1:3" x14ac:dyDescent="0.45">
      <c r="A16973" t="s">
        <v>16972</v>
      </c>
      <c r="B16973">
        <v>2</v>
      </c>
      <c r="C16973">
        <v>49787</v>
      </c>
    </row>
    <row r="16974" spans="1:3" x14ac:dyDescent="0.45">
      <c r="A16974" t="s">
        <v>16973</v>
      </c>
      <c r="B16974">
        <v>2</v>
      </c>
      <c r="C16974">
        <v>57922</v>
      </c>
    </row>
    <row r="16975" spans="1:3" x14ac:dyDescent="0.45">
      <c r="A16975" t="s">
        <v>16974</v>
      </c>
      <c r="B16975">
        <v>2</v>
      </c>
      <c r="C16975">
        <v>34782</v>
      </c>
    </row>
    <row r="16976" spans="1:3" x14ac:dyDescent="0.45">
      <c r="A16976" t="s">
        <v>16975</v>
      </c>
      <c r="B16976">
        <v>2</v>
      </c>
      <c r="C16976">
        <v>58020</v>
      </c>
    </row>
    <row r="16977" spans="1:3" x14ac:dyDescent="0.45">
      <c r="A16977" t="s">
        <v>16976</v>
      </c>
      <c r="B16977">
        <v>2</v>
      </c>
      <c r="C16977">
        <v>49165</v>
      </c>
    </row>
    <row r="16978" spans="1:3" x14ac:dyDescent="0.45">
      <c r="A16978" t="s">
        <v>16977</v>
      </c>
      <c r="B16978">
        <v>2</v>
      </c>
      <c r="C16978">
        <v>102521</v>
      </c>
    </row>
    <row r="16979" spans="1:3" x14ac:dyDescent="0.45">
      <c r="A16979" t="s">
        <v>16978</v>
      </c>
      <c r="B16979">
        <v>2</v>
      </c>
      <c r="C16979">
        <v>78570</v>
      </c>
    </row>
    <row r="16980" spans="1:3" x14ac:dyDescent="0.45">
      <c r="A16980" t="s">
        <v>16979</v>
      </c>
      <c r="B16980">
        <v>2</v>
      </c>
      <c r="C16980">
        <v>36525</v>
      </c>
    </row>
    <row r="16981" spans="1:3" x14ac:dyDescent="0.45">
      <c r="A16981" t="s">
        <v>16980</v>
      </c>
      <c r="B16981">
        <v>2</v>
      </c>
      <c r="C16981">
        <v>32575</v>
      </c>
    </row>
    <row r="16982" spans="1:3" x14ac:dyDescent="0.45">
      <c r="A16982" t="s">
        <v>16981</v>
      </c>
      <c r="B16982">
        <v>2</v>
      </c>
      <c r="C16982">
        <v>101294</v>
      </c>
    </row>
    <row r="16983" spans="1:3" x14ac:dyDescent="0.45">
      <c r="A16983" t="s">
        <v>16982</v>
      </c>
      <c r="B16983">
        <v>2</v>
      </c>
      <c r="C16983">
        <v>50352</v>
      </c>
    </row>
    <row r="16984" spans="1:3" x14ac:dyDescent="0.45">
      <c r="A16984" t="s">
        <v>16983</v>
      </c>
      <c r="B16984">
        <v>2</v>
      </c>
      <c r="C16984">
        <v>62308</v>
      </c>
    </row>
    <row r="16985" spans="1:3" x14ac:dyDescent="0.45">
      <c r="A16985" t="s">
        <v>16984</v>
      </c>
      <c r="B16985">
        <v>2</v>
      </c>
      <c r="C16985">
        <v>44164</v>
      </c>
    </row>
    <row r="16986" spans="1:3" x14ac:dyDescent="0.45">
      <c r="A16986" t="s">
        <v>16985</v>
      </c>
      <c r="B16986">
        <v>2</v>
      </c>
      <c r="C16986">
        <v>119205</v>
      </c>
    </row>
    <row r="16987" spans="1:3" x14ac:dyDescent="0.45">
      <c r="A16987" t="s">
        <v>16986</v>
      </c>
      <c r="B16987">
        <v>2</v>
      </c>
      <c r="C16987">
        <v>69220</v>
      </c>
    </row>
    <row r="16988" spans="1:3" x14ac:dyDescent="0.45">
      <c r="A16988" t="s">
        <v>16987</v>
      </c>
      <c r="B16988">
        <v>2</v>
      </c>
      <c r="C16988">
        <v>43724</v>
      </c>
    </row>
    <row r="16989" spans="1:3" x14ac:dyDescent="0.45">
      <c r="A16989" t="s">
        <v>16988</v>
      </c>
      <c r="B16989">
        <v>2</v>
      </c>
      <c r="C16989">
        <v>49047</v>
      </c>
    </row>
    <row r="16990" spans="1:3" x14ac:dyDescent="0.45">
      <c r="A16990" t="s">
        <v>16989</v>
      </c>
      <c r="B16990">
        <v>2</v>
      </c>
      <c r="C16990">
        <v>64328</v>
      </c>
    </row>
    <row r="16991" spans="1:3" x14ac:dyDescent="0.45">
      <c r="A16991" t="s">
        <v>16990</v>
      </c>
      <c r="B16991">
        <v>2</v>
      </c>
      <c r="C16991">
        <v>58246</v>
      </c>
    </row>
    <row r="16992" spans="1:3" x14ac:dyDescent="0.45">
      <c r="A16992" t="s">
        <v>16991</v>
      </c>
      <c r="B16992">
        <v>2</v>
      </c>
      <c r="C16992">
        <v>71564</v>
      </c>
    </row>
    <row r="16993" spans="1:3" x14ac:dyDescent="0.45">
      <c r="A16993" t="s">
        <v>16992</v>
      </c>
      <c r="B16993">
        <v>2</v>
      </c>
      <c r="C16993">
        <v>107327</v>
      </c>
    </row>
    <row r="16994" spans="1:3" x14ac:dyDescent="0.45">
      <c r="A16994" t="s">
        <v>16993</v>
      </c>
      <c r="B16994">
        <v>2</v>
      </c>
      <c r="C16994">
        <v>86753</v>
      </c>
    </row>
    <row r="16995" spans="1:3" x14ac:dyDescent="0.45">
      <c r="A16995" t="s">
        <v>16994</v>
      </c>
      <c r="B16995">
        <v>2</v>
      </c>
      <c r="C16995">
        <v>48813</v>
      </c>
    </row>
    <row r="16996" spans="1:3" x14ac:dyDescent="0.45">
      <c r="A16996" t="s">
        <v>16995</v>
      </c>
      <c r="B16996">
        <v>2</v>
      </c>
      <c r="C16996">
        <v>33130</v>
      </c>
    </row>
    <row r="16997" spans="1:3" x14ac:dyDescent="0.45">
      <c r="A16997" t="s">
        <v>16996</v>
      </c>
      <c r="B16997">
        <v>2</v>
      </c>
      <c r="C16997">
        <v>19009</v>
      </c>
    </row>
    <row r="16998" spans="1:3" x14ac:dyDescent="0.45">
      <c r="A16998" t="s">
        <v>16997</v>
      </c>
      <c r="B16998">
        <v>2</v>
      </c>
      <c r="C16998">
        <v>37179</v>
      </c>
    </row>
    <row r="16999" spans="1:3" x14ac:dyDescent="0.45">
      <c r="A16999" t="s">
        <v>16998</v>
      </c>
      <c r="B16999">
        <v>2</v>
      </c>
      <c r="C16999">
        <v>40289</v>
      </c>
    </row>
    <row r="17000" spans="1:3" x14ac:dyDescent="0.45">
      <c r="A17000" t="s">
        <v>16999</v>
      </c>
      <c r="B17000">
        <v>2</v>
      </c>
      <c r="C17000">
        <v>51992</v>
      </c>
    </row>
    <row r="17001" spans="1:3" x14ac:dyDescent="0.45">
      <c r="A17001" t="s">
        <v>17000</v>
      </c>
      <c r="B17001">
        <v>2</v>
      </c>
      <c r="C17001">
        <v>108598</v>
      </c>
    </row>
    <row r="17002" spans="1:3" x14ac:dyDescent="0.45">
      <c r="A17002" t="s">
        <v>17001</v>
      </c>
      <c r="B17002">
        <v>2</v>
      </c>
      <c r="C17002">
        <v>14476</v>
      </c>
    </row>
    <row r="17003" spans="1:3" x14ac:dyDescent="0.45">
      <c r="A17003" t="s">
        <v>17002</v>
      </c>
      <c r="B17003">
        <v>2</v>
      </c>
      <c r="C17003">
        <v>99974</v>
      </c>
    </row>
    <row r="17004" spans="1:3" x14ac:dyDescent="0.45">
      <c r="A17004" t="s">
        <v>17003</v>
      </c>
      <c r="B17004">
        <v>2</v>
      </c>
      <c r="C17004">
        <v>64964</v>
      </c>
    </row>
    <row r="17005" spans="1:3" x14ac:dyDescent="0.45">
      <c r="A17005" t="s">
        <v>17004</v>
      </c>
      <c r="B17005">
        <v>2</v>
      </c>
      <c r="C17005">
        <v>64989</v>
      </c>
    </row>
    <row r="17006" spans="1:3" x14ac:dyDescent="0.45">
      <c r="A17006" t="s">
        <v>17005</v>
      </c>
      <c r="B17006">
        <v>2</v>
      </c>
      <c r="C17006">
        <v>55487</v>
      </c>
    </row>
    <row r="17007" spans="1:3" x14ac:dyDescent="0.45">
      <c r="A17007" t="s">
        <v>17006</v>
      </c>
      <c r="B17007">
        <v>2</v>
      </c>
      <c r="C17007">
        <v>48427</v>
      </c>
    </row>
    <row r="17008" spans="1:3" x14ac:dyDescent="0.45">
      <c r="A17008" t="s">
        <v>17007</v>
      </c>
      <c r="B17008">
        <v>2</v>
      </c>
      <c r="C17008">
        <v>28182</v>
      </c>
    </row>
    <row r="17009" spans="1:3" x14ac:dyDescent="0.45">
      <c r="A17009" t="s">
        <v>17008</v>
      </c>
      <c r="B17009">
        <v>2</v>
      </c>
      <c r="C17009">
        <v>57484</v>
      </c>
    </row>
    <row r="17010" spans="1:3" x14ac:dyDescent="0.45">
      <c r="A17010" t="s">
        <v>17009</v>
      </c>
      <c r="B17010">
        <v>2</v>
      </c>
      <c r="C17010">
        <v>58894</v>
      </c>
    </row>
    <row r="17011" spans="1:3" x14ac:dyDescent="0.45">
      <c r="A17011" t="s">
        <v>17010</v>
      </c>
      <c r="B17011">
        <v>2</v>
      </c>
      <c r="C17011">
        <v>79791</v>
      </c>
    </row>
    <row r="17012" spans="1:3" x14ac:dyDescent="0.45">
      <c r="A17012" t="s">
        <v>17011</v>
      </c>
      <c r="B17012">
        <v>2</v>
      </c>
      <c r="C17012">
        <v>22713</v>
      </c>
    </row>
    <row r="17013" spans="1:3" x14ac:dyDescent="0.45">
      <c r="A17013" t="s">
        <v>17012</v>
      </c>
      <c r="B17013">
        <v>2</v>
      </c>
      <c r="C17013">
        <v>59285</v>
      </c>
    </row>
    <row r="17014" spans="1:3" x14ac:dyDescent="0.45">
      <c r="A17014" t="s">
        <v>17013</v>
      </c>
      <c r="B17014">
        <v>2</v>
      </c>
      <c r="C17014">
        <v>67513</v>
      </c>
    </row>
    <row r="17015" spans="1:3" x14ac:dyDescent="0.45">
      <c r="A17015" t="s">
        <v>17014</v>
      </c>
      <c r="B17015">
        <v>2</v>
      </c>
      <c r="C17015">
        <v>61414</v>
      </c>
    </row>
    <row r="17016" spans="1:3" x14ac:dyDescent="0.45">
      <c r="A17016" t="s">
        <v>17015</v>
      </c>
      <c r="B17016">
        <v>2</v>
      </c>
      <c r="C17016">
        <v>89056</v>
      </c>
    </row>
    <row r="17017" spans="1:3" x14ac:dyDescent="0.45">
      <c r="A17017" t="s">
        <v>17016</v>
      </c>
      <c r="B17017">
        <v>2</v>
      </c>
      <c r="C17017">
        <v>100217</v>
      </c>
    </row>
    <row r="17018" spans="1:3" x14ac:dyDescent="0.45">
      <c r="A17018" t="s">
        <v>17017</v>
      </c>
      <c r="B17018">
        <v>2</v>
      </c>
      <c r="C17018">
        <v>62333</v>
      </c>
    </row>
    <row r="17019" spans="1:3" x14ac:dyDescent="0.45">
      <c r="A17019" t="s">
        <v>17018</v>
      </c>
      <c r="B17019">
        <v>2</v>
      </c>
      <c r="C17019">
        <v>92354</v>
      </c>
    </row>
    <row r="17020" spans="1:3" x14ac:dyDescent="0.45">
      <c r="A17020" t="s">
        <v>17019</v>
      </c>
      <c r="B17020">
        <v>2</v>
      </c>
      <c r="C17020">
        <v>50106</v>
      </c>
    </row>
    <row r="17021" spans="1:3" x14ac:dyDescent="0.45">
      <c r="A17021" t="s">
        <v>17020</v>
      </c>
      <c r="B17021">
        <v>2</v>
      </c>
      <c r="C17021">
        <v>38212</v>
      </c>
    </row>
    <row r="17022" spans="1:3" x14ac:dyDescent="0.45">
      <c r="A17022" t="s">
        <v>17021</v>
      </c>
      <c r="B17022">
        <v>2</v>
      </c>
      <c r="C17022">
        <v>8567</v>
      </c>
    </row>
    <row r="17023" spans="1:3" x14ac:dyDescent="0.45">
      <c r="A17023" t="s">
        <v>17022</v>
      </c>
      <c r="B17023">
        <v>2</v>
      </c>
      <c r="C17023">
        <v>37281</v>
      </c>
    </row>
    <row r="17024" spans="1:3" x14ac:dyDescent="0.45">
      <c r="A17024" t="s">
        <v>17023</v>
      </c>
      <c r="B17024">
        <v>2</v>
      </c>
      <c r="C17024">
        <v>101752</v>
      </c>
    </row>
    <row r="17025" spans="1:3" x14ac:dyDescent="0.45">
      <c r="A17025" t="s">
        <v>17024</v>
      </c>
      <c r="B17025">
        <v>2</v>
      </c>
      <c r="C17025">
        <v>80662</v>
      </c>
    </row>
    <row r="17026" spans="1:3" x14ac:dyDescent="0.45">
      <c r="A17026" t="s">
        <v>17025</v>
      </c>
      <c r="B17026">
        <v>2</v>
      </c>
      <c r="C17026">
        <v>43012</v>
      </c>
    </row>
    <row r="17027" spans="1:3" x14ac:dyDescent="0.45">
      <c r="A17027" t="s">
        <v>17026</v>
      </c>
      <c r="B17027">
        <v>2</v>
      </c>
      <c r="C17027">
        <v>73241</v>
      </c>
    </row>
    <row r="17028" spans="1:3" x14ac:dyDescent="0.45">
      <c r="A17028" t="s">
        <v>17027</v>
      </c>
      <c r="B17028">
        <v>2</v>
      </c>
      <c r="C17028">
        <v>78680</v>
      </c>
    </row>
    <row r="17029" spans="1:3" x14ac:dyDescent="0.45">
      <c r="A17029" t="s">
        <v>17028</v>
      </c>
      <c r="B17029">
        <v>2</v>
      </c>
      <c r="C17029">
        <v>29760</v>
      </c>
    </row>
    <row r="17030" spans="1:3" x14ac:dyDescent="0.45">
      <c r="A17030" t="s">
        <v>17029</v>
      </c>
      <c r="B17030">
        <v>2</v>
      </c>
      <c r="C17030">
        <v>33237</v>
      </c>
    </row>
    <row r="17031" spans="1:3" x14ac:dyDescent="0.45">
      <c r="A17031" t="s">
        <v>17030</v>
      </c>
      <c r="B17031">
        <v>2</v>
      </c>
      <c r="C17031">
        <v>42292</v>
      </c>
    </row>
    <row r="17032" spans="1:3" x14ac:dyDescent="0.45">
      <c r="A17032" t="s">
        <v>17031</v>
      </c>
      <c r="B17032">
        <v>2</v>
      </c>
      <c r="C17032">
        <v>9882</v>
      </c>
    </row>
    <row r="17033" spans="1:3" x14ac:dyDescent="0.45">
      <c r="A17033" t="s">
        <v>17032</v>
      </c>
      <c r="B17033">
        <v>2</v>
      </c>
      <c r="C17033">
        <v>64839</v>
      </c>
    </row>
    <row r="17034" spans="1:3" x14ac:dyDescent="0.45">
      <c r="A17034" t="s">
        <v>17033</v>
      </c>
      <c r="B17034">
        <v>2</v>
      </c>
      <c r="C17034">
        <v>86025</v>
      </c>
    </row>
    <row r="17035" spans="1:3" x14ac:dyDescent="0.45">
      <c r="A17035" t="s">
        <v>17034</v>
      </c>
      <c r="B17035">
        <v>2</v>
      </c>
      <c r="C17035">
        <v>35017</v>
      </c>
    </row>
    <row r="17036" spans="1:3" x14ac:dyDescent="0.45">
      <c r="A17036" t="s">
        <v>17035</v>
      </c>
      <c r="B17036">
        <v>2</v>
      </c>
      <c r="C17036">
        <v>42913</v>
      </c>
    </row>
    <row r="17037" spans="1:3" x14ac:dyDescent="0.45">
      <c r="A17037" t="s">
        <v>17036</v>
      </c>
      <c r="B17037">
        <v>2</v>
      </c>
      <c r="C17037">
        <v>52537</v>
      </c>
    </row>
    <row r="17038" spans="1:3" x14ac:dyDescent="0.45">
      <c r="A17038" t="s">
        <v>17037</v>
      </c>
      <c r="B17038">
        <v>2</v>
      </c>
      <c r="C17038">
        <v>85291</v>
      </c>
    </row>
    <row r="17039" spans="1:3" x14ac:dyDescent="0.45">
      <c r="A17039" t="s">
        <v>17038</v>
      </c>
      <c r="B17039">
        <v>2</v>
      </c>
      <c r="C17039">
        <v>73934</v>
      </c>
    </row>
    <row r="17040" spans="1:3" x14ac:dyDescent="0.45">
      <c r="A17040" t="s">
        <v>17039</v>
      </c>
      <c r="B17040">
        <v>2</v>
      </c>
      <c r="C17040">
        <v>65654</v>
      </c>
    </row>
    <row r="17041" spans="1:3" x14ac:dyDescent="0.45">
      <c r="A17041" t="s">
        <v>17040</v>
      </c>
      <c r="B17041">
        <v>2</v>
      </c>
      <c r="C17041">
        <v>42169</v>
      </c>
    </row>
    <row r="17042" spans="1:3" x14ac:dyDescent="0.45">
      <c r="A17042" t="s">
        <v>17041</v>
      </c>
      <c r="B17042">
        <v>2</v>
      </c>
      <c r="C17042">
        <v>72809</v>
      </c>
    </row>
    <row r="17043" spans="1:3" x14ac:dyDescent="0.45">
      <c r="A17043" t="s">
        <v>17042</v>
      </c>
      <c r="B17043">
        <v>2</v>
      </c>
      <c r="C17043">
        <v>61180</v>
      </c>
    </row>
    <row r="17044" spans="1:3" x14ac:dyDescent="0.45">
      <c r="A17044" t="s">
        <v>17043</v>
      </c>
      <c r="B17044">
        <v>2</v>
      </c>
      <c r="C17044">
        <v>72444</v>
      </c>
    </row>
    <row r="17045" spans="1:3" x14ac:dyDescent="0.45">
      <c r="A17045" t="s">
        <v>17044</v>
      </c>
      <c r="B17045">
        <v>2</v>
      </c>
      <c r="C17045">
        <v>37912</v>
      </c>
    </row>
    <row r="17046" spans="1:3" x14ac:dyDescent="0.45">
      <c r="A17046" t="s">
        <v>17045</v>
      </c>
      <c r="B17046">
        <v>2</v>
      </c>
      <c r="C17046">
        <v>110406</v>
      </c>
    </row>
    <row r="17047" spans="1:3" x14ac:dyDescent="0.45">
      <c r="A17047" t="s">
        <v>17046</v>
      </c>
      <c r="B17047">
        <v>2</v>
      </c>
      <c r="C17047">
        <v>63962</v>
      </c>
    </row>
    <row r="17048" spans="1:3" x14ac:dyDescent="0.45">
      <c r="A17048" t="s">
        <v>17047</v>
      </c>
      <c r="B17048">
        <v>2</v>
      </c>
      <c r="C17048">
        <v>44728</v>
      </c>
    </row>
    <row r="17049" spans="1:3" x14ac:dyDescent="0.45">
      <c r="A17049" t="s">
        <v>17048</v>
      </c>
      <c r="B17049">
        <v>2</v>
      </c>
      <c r="C17049">
        <v>64589</v>
      </c>
    </row>
    <row r="17050" spans="1:3" x14ac:dyDescent="0.45">
      <c r="A17050" t="s">
        <v>17049</v>
      </c>
      <c r="B17050">
        <v>2</v>
      </c>
      <c r="C17050">
        <v>72896</v>
      </c>
    </row>
    <row r="17051" spans="1:3" x14ac:dyDescent="0.45">
      <c r="A17051" t="s">
        <v>17050</v>
      </c>
      <c r="B17051">
        <v>2</v>
      </c>
      <c r="C17051">
        <v>37109</v>
      </c>
    </row>
    <row r="17052" spans="1:3" x14ac:dyDescent="0.45">
      <c r="A17052" t="s">
        <v>17051</v>
      </c>
      <c r="B17052">
        <v>2</v>
      </c>
      <c r="C17052">
        <v>26475</v>
      </c>
    </row>
    <row r="17053" spans="1:3" x14ac:dyDescent="0.45">
      <c r="A17053" t="s">
        <v>17052</v>
      </c>
      <c r="B17053">
        <v>2</v>
      </c>
      <c r="C17053">
        <v>52019</v>
      </c>
    </row>
    <row r="17054" spans="1:3" x14ac:dyDescent="0.45">
      <c r="A17054" t="s">
        <v>17053</v>
      </c>
      <c r="B17054">
        <v>2</v>
      </c>
      <c r="C17054">
        <v>52997</v>
      </c>
    </row>
    <row r="17055" spans="1:3" x14ac:dyDescent="0.45">
      <c r="A17055" t="s">
        <v>17054</v>
      </c>
      <c r="B17055">
        <v>2</v>
      </c>
      <c r="C17055">
        <v>58864</v>
      </c>
    </row>
    <row r="17056" spans="1:3" x14ac:dyDescent="0.45">
      <c r="A17056" t="s">
        <v>17055</v>
      </c>
      <c r="B17056">
        <v>2</v>
      </c>
      <c r="C17056">
        <v>12946</v>
      </c>
    </row>
    <row r="17057" spans="1:3" x14ac:dyDescent="0.45">
      <c r="A17057" t="s">
        <v>17056</v>
      </c>
      <c r="B17057">
        <v>2</v>
      </c>
      <c r="C17057">
        <v>86472</v>
      </c>
    </row>
    <row r="17058" spans="1:3" x14ac:dyDescent="0.45">
      <c r="A17058" t="s">
        <v>17057</v>
      </c>
      <c r="B17058">
        <v>2</v>
      </c>
      <c r="C17058">
        <v>77421</v>
      </c>
    </row>
    <row r="17059" spans="1:3" x14ac:dyDescent="0.45">
      <c r="A17059" t="s">
        <v>17058</v>
      </c>
      <c r="B17059">
        <v>2</v>
      </c>
      <c r="C17059">
        <v>56596</v>
      </c>
    </row>
    <row r="17060" spans="1:3" x14ac:dyDescent="0.45">
      <c r="A17060" t="s">
        <v>17059</v>
      </c>
      <c r="B17060">
        <v>2</v>
      </c>
      <c r="C17060">
        <v>64054</v>
      </c>
    </row>
    <row r="17061" spans="1:3" x14ac:dyDescent="0.45">
      <c r="A17061" t="s">
        <v>17060</v>
      </c>
      <c r="B17061">
        <v>2</v>
      </c>
      <c r="C17061">
        <v>107142</v>
      </c>
    </row>
    <row r="17062" spans="1:3" x14ac:dyDescent="0.45">
      <c r="A17062" t="s">
        <v>17061</v>
      </c>
      <c r="B17062">
        <v>2</v>
      </c>
      <c r="C17062">
        <v>63831</v>
      </c>
    </row>
    <row r="17063" spans="1:3" x14ac:dyDescent="0.45">
      <c r="A17063" t="s">
        <v>17062</v>
      </c>
      <c r="B17063">
        <v>2</v>
      </c>
      <c r="C17063">
        <v>41214</v>
      </c>
    </row>
    <row r="17064" spans="1:3" x14ac:dyDescent="0.45">
      <c r="A17064" t="s">
        <v>17063</v>
      </c>
      <c r="B17064">
        <v>2</v>
      </c>
      <c r="C17064">
        <v>48836</v>
      </c>
    </row>
    <row r="17065" spans="1:3" x14ac:dyDescent="0.45">
      <c r="A17065" t="s">
        <v>17064</v>
      </c>
      <c r="B17065">
        <v>2</v>
      </c>
      <c r="C17065">
        <v>77845</v>
      </c>
    </row>
    <row r="17066" spans="1:3" x14ac:dyDescent="0.45">
      <c r="A17066" t="s">
        <v>17065</v>
      </c>
      <c r="B17066">
        <v>2</v>
      </c>
      <c r="C17066">
        <v>92888</v>
      </c>
    </row>
    <row r="17067" spans="1:3" x14ac:dyDescent="0.45">
      <c r="A17067" t="s">
        <v>17066</v>
      </c>
      <c r="B17067">
        <v>2</v>
      </c>
      <c r="C17067">
        <v>50187</v>
      </c>
    </row>
    <row r="17068" spans="1:3" x14ac:dyDescent="0.45">
      <c r="A17068" t="s">
        <v>17067</v>
      </c>
      <c r="B17068">
        <v>2</v>
      </c>
      <c r="C17068">
        <v>70550</v>
      </c>
    </row>
    <row r="17069" spans="1:3" x14ac:dyDescent="0.45">
      <c r="A17069" t="s">
        <v>17068</v>
      </c>
      <c r="B17069">
        <v>2</v>
      </c>
      <c r="C17069">
        <v>75330</v>
      </c>
    </row>
    <row r="17070" spans="1:3" x14ac:dyDescent="0.45">
      <c r="A17070" t="s">
        <v>17069</v>
      </c>
      <c r="B17070">
        <v>2</v>
      </c>
      <c r="C17070">
        <v>83814</v>
      </c>
    </row>
    <row r="17071" spans="1:3" x14ac:dyDescent="0.45">
      <c r="A17071" t="s">
        <v>17070</v>
      </c>
      <c r="B17071">
        <v>2</v>
      </c>
      <c r="C17071">
        <v>27808</v>
      </c>
    </row>
    <row r="17072" spans="1:3" x14ac:dyDescent="0.45">
      <c r="A17072" t="s">
        <v>17071</v>
      </c>
      <c r="B17072">
        <v>2</v>
      </c>
      <c r="C17072">
        <v>21409</v>
      </c>
    </row>
    <row r="17073" spans="1:3" x14ac:dyDescent="0.45">
      <c r="A17073" t="s">
        <v>17072</v>
      </c>
      <c r="B17073">
        <v>2</v>
      </c>
      <c r="C17073">
        <v>83745</v>
      </c>
    </row>
    <row r="17074" spans="1:3" x14ac:dyDescent="0.45">
      <c r="A17074" t="s">
        <v>17073</v>
      </c>
      <c r="B17074">
        <v>2</v>
      </c>
      <c r="C17074">
        <v>32096</v>
      </c>
    </row>
    <row r="17075" spans="1:3" x14ac:dyDescent="0.45">
      <c r="A17075" t="s">
        <v>17074</v>
      </c>
      <c r="B17075">
        <v>2</v>
      </c>
      <c r="C17075">
        <v>92110</v>
      </c>
    </row>
    <row r="17076" spans="1:3" x14ac:dyDescent="0.45">
      <c r="A17076" t="s">
        <v>17075</v>
      </c>
      <c r="B17076">
        <v>2</v>
      </c>
      <c r="C17076">
        <v>94164</v>
      </c>
    </row>
    <row r="17077" spans="1:3" x14ac:dyDescent="0.45">
      <c r="A17077" t="s">
        <v>17076</v>
      </c>
      <c r="B17077">
        <v>2</v>
      </c>
      <c r="C17077">
        <v>71823</v>
      </c>
    </row>
    <row r="17078" spans="1:3" x14ac:dyDescent="0.45">
      <c r="A17078" t="s">
        <v>17077</v>
      </c>
      <c r="B17078">
        <v>2</v>
      </c>
      <c r="C17078">
        <v>44046</v>
      </c>
    </row>
    <row r="17079" spans="1:3" x14ac:dyDescent="0.45">
      <c r="A17079" t="s">
        <v>17078</v>
      </c>
      <c r="B17079">
        <v>2</v>
      </c>
      <c r="C17079">
        <v>57328</v>
      </c>
    </row>
    <row r="17080" spans="1:3" x14ac:dyDescent="0.45">
      <c r="A17080" t="s">
        <v>17079</v>
      </c>
      <c r="B17080">
        <v>2</v>
      </c>
      <c r="C17080">
        <v>32263</v>
      </c>
    </row>
    <row r="17081" spans="1:3" x14ac:dyDescent="0.45">
      <c r="A17081" t="s">
        <v>17080</v>
      </c>
      <c r="B17081">
        <v>2</v>
      </c>
      <c r="C17081">
        <v>86346</v>
      </c>
    </row>
    <row r="17082" spans="1:3" x14ac:dyDescent="0.45">
      <c r="A17082" t="s">
        <v>17081</v>
      </c>
      <c r="B17082">
        <v>2</v>
      </c>
      <c r="C17082">
        <v>39923</v>
      </c>
    </row>
    <row r="17083" spans="1:3" x14ac:dyDescent="0.45">
      <c r="A17083" t="s">
        <v>17082</v>
      </c>
      <c r="B17083">
        <v>2</v>
      </c>
      <c r="C17083">
        <v>110996</v>
      </c>
    </row>
    <row r="17084" spans="1:3" x14ac:dyDescent="0.45">
      <c r="A17084" t="s">
        <v>17083</v>
      </c>
      <c r="B17084">
        <v>2</v>
      </c>
      <c r="C17084">
        <v>68748</v>
      </c>
    </row>
    <row r="17085" spans="1:3" x14ac:dyDescent="0.45">
      <c r="A17085" t="s">
        <v>17084</v>
      </c>
      <c r="B17085">
        <v>2</v>
      </c>
      <c r="C17085">
        <v>93245</v>
      </c>
    </row>
    <row r="17086" spans="1:3" x14ac:dyDescent="0.45">
      <c r="A17086" t="s">
        <v>17085</v>
      </c>
      <c r="B17086">
        <v>2</v>
      </c>
      <c r="C17086">
        <v>45952</v>
      </c>
    </row>
    <row r="17087" spans="1:3" x14ac:dyDescent="0.45">
      <c r="A17087" t="s">
        <v>17086</v>
      </c>
      <c r="B17087">
        <v>2</v>
      </c>
      <c r="C17087">
        <v>49539</v>
      </c>
    </row>
    <row r="17088" spans="1:3" x14ac:dyDescent="0.45">
      <c r="A17088" t="s">
        <v>17087</v>
      </c>
      <c r="B17088">
        <v>2</v>
      </c>
      <c r="C17088">
        <v>55288</v>
      </c>
    </row>
    <row r="17089" spans="1:3" x14ac:dyDescent="0.45">
      <c r="A17089" t="s">
        <v>17088</v>
      </c>
      <c r="B17089">
        <v>2</v>
      </c>
      <c r="C17089">
        <v>89846</v>
      </c>
    </row>
    <row r="17090" spans="1:3" x14ac:dyDescent="0.45">
      <c r="A17090" t="s">
        <v>17089</v>
      </c>
      <c r="B17090">
        <v>2</v>
      </c>
      <c r="C17090">
        <v>95587</v>
      </c>
    </row>
    <row r="17091" spans="1:3" x14ac:dyDescent="0.45">
      <c r="A17091" t="s">
        <v>17090</v>
      </c>
      <c r="B17091">
        <v>2</v>
      </c>
      <c r="C17091">
        <v>31369</v>
      </c>
    </row>
    <row r="17092" spans="1:3" x14ac:dyDescent="0.45">
      <c r="A17092" t="s">
        <v>17091</v>
      </c>
      <c r="B17092">
        <v>2</v>
      </c>
      <c r="C17092">
        <v>16518</v>
      </c>
    </row>
    <row r="17093" spans="1:3" x14ac:dyDescent="0.45">
      <c r="A17093" t="s">
        <v>17092</v>
      </c>
      <c r="B17093">
        <v>2</v>
      </c>
      <c r="C17093">
        <v>58795</v>
      </c>
    </row>
    <row r="17094" spans="1:3" x14ac:dyDescent="0.45">
      <c r="A17094" t="s">
        <v>17093</v>
      </c>
      <c r="B17094">
        <v>2</v>
      </c>
      <c r="C17094">
        <v>30257</v>
      </c>
    </row>
    <row r="17095" spans="1:3" x14ac:dyDescent="0.45">
      <c r="A17095" t="s">
        <v>17094</v>
      </c>
      <c r="B17095">
        <v>2</v>
      </c>
      <c r="C17095">
        <v>16829</v>
      </c>
    </row>
    <row r="17096" spans="1:3" x14ac:dyDescent="0.45">
      <c r="A17096" t="s">
        <v>17095</v>
      </c>
      <c r="B17096">
        <v>2</v>
      </c>
      <c r="C17096">
        <v>62358</v>
      </c>
    </row>
    <row r="17097" spans="1:3" x14ac:dyDescent="0.45">
      <c r="A17097" t="s">
        <v>17096</v>
      </c>
      <c r="B17097">
        <v>2</v>
      </c>
      <c r="C17097">
        <v>42373</v>
      </c>
    </row>
    <row r="17098" spans="1:3" x14ac:dyDescent="0.45">
      <c r="A17098" t="s">
        <v>17097</v>
      </c>
      <c r="B17098">
        <v>2</v>
      </c>
      <c r="C17098">
        <v>57864</v>
      </c>
    </row>
    <row r="17099" spans="1:3" x14ac:dyDescent="0.45">
      <c r="A17099" t="s">
        <v>17098</v>
      </c>
      <c r="B17099">
        <v>2</v>
      </c>
      <c r="C17099">
        <v>65803</v>
      </c>
    </row>
    <row r="17100" spans="1:3" x14ac:dyDescent="0.45">
      <c r="A17100" t="s">
        <v>17099</v>
      </c>
      <c r="B17100">
        <v>2</v>
      </c>
      <c r="C17100">
        <v>57496</v>
      </c>
    </row>
    <row r="17101" spans="1:3" x14ac:dyDescent="0.45">
      <c r="A17101" t="s">
        <v>17100</v>
      </c>
      <c r="B17101">
        <v>2</v>
      </c>
      <c r="C17101">
        <v>40273</v>
      </c>
    </row>
    <row r="17102" spans="1:3" x14ac:dyDescent="0.45">
      <c r="A17102" t="s">
        <v>17101</v>
      </c>
      <c r="B17102">
        <v>2</v>
      </c>
      <c r="C17102">
        <v>59174</v>
      </c>
    </row>
    <row r="17103" spans="1:3" x14ac:dyDescent="0.45">
      <c r="A17103" t="s">
        <v>17102</v>
      </c>
      <c r="B17103">
        <v>2</v>
      </c>
      <c r="C17103">
        <v>37440</v>
      </c>
    </row>
    <row r="17104" spans="1:3" x14ac:dyDescent="0.45">
      <c r="A17104" t="s">
        <v>17103</v>
      </c>
      <c r="B17104">
        <v>2</v>
      </c>
      <c r="C17104">
        <v>53110</v>
      </c>
    </row>
    <row r="17105" spans="1:3" x14ac:dyDescent="0.45">
      <c r="A17105" t="s">
        <v>17104</v>
      </c>
      <c r="B17105">
        <v>2</v>
      </c>
      <c r="C17105">
        <v>61759</v>
      </c>
    </row>
    <row r="17106" spans="1:3" x14ac:dyDescent="0.45">
      <c r="A17106" t="s">
        <v>17105</v>
      </c>
      <c r="B17106">
        <v>2</v>
      </c>
      <c r="C17106">
        <v>57702</v>
      </c>
    </row>
    <row r="17107" spans="1:3" x14ac:dyDescent="0.45">
      <c r="A17107" t="s">
        <v>17106</v>
      </c>
      <c r="B17107">
        <v>2</v>
      </c>
      <c r="C17107">
        <v>40082</v>
      </c>
    </row>
    <row r="17108" spans="1:3" x14ac:dyDescent="0.45">
      <c r="A17108" t="s">
        <v>17107</v>
      </c>
      <c r="B17108">
        <v>2</v>
      </c>
      <c r="C17108">
        <v>10253</v>
      </c>
    </row>
    <row r="17109" spans="1:3" x14ac:dyDescent="0.45">
      <c r="A17109" t="s">
        <v>17108</v>
      </c>
      <c r="B17109">
        <v>2</v>
      </c>
      <c r="C17109">
        <v>81198</v>
      </c>
    </row>
    <row r="17110" spans="1:3" x14ac:dyDescent="0.45">
      <c r="A17110" t="s">
        <v>17109</v>
      </c>
      <c r="B17110">
        <v>2</v>
      </c>
      <c r="C17110">
        <v>84163</v>
      </c>
    </row>
    <row r="17111" spans="1:3" x14ac:dyDescent="0.45">
      <c r="A17111" t="s">
        <v>17110</v>
      </c>
      <c r="B17111">
        <v>2</v>
      </c>
      <c r="C17111">
        <v>67244</v>
      </c>
    </row>
    <row r="17112" spans="1:3" x14ac:dyDescent="0.45">
      <c r="A17112" t="s">
        <v>17111</v>
      </c>
      <c r="B17112">
        <v>2</v>
      </c>
      <c r="C17112">
        <v>19866</v>
      </c>
    </row>
    <row r="17113" spans="1:3" x14ac:dyDescent="0.45">
      <c r="A17113" t="s">
        <v>17112</v>
      </c>
      <c r="B17113">
        <v>2</v>
      </c>
      <c r="C17113">
        <v>104861</v>
      </c>
    </row>
    <row r="17114" spans="1:3" x14ac:dyDescent="0.45">
      <c r="A17114" t="s">
        <v>17113</v>
      </c>
      <c r="B17114">
        <v>2</v>
      </c>
      <c r="C17114">
        <v>1601</v>
      </c>
    </row>
    <row r="17115" spans="1:3" x14ac:dyDescent="0.45">
      <c r="A17115" t="s">
        <v>17114</v>
      </c>
      <c r="B17115">
        <v>2</v>
      </c>
      <c r="C17115">
        <v>56780</v>
      </c>
    </row>
    <row r="17116" spans="1:3" x14ac:dyDescent="0.45">
      <c r="A17116" t="s">
        <v>17115</v>
      </c>
      <c r="B17116">
        <v>2</v>
      </c>
      <c r="C17116">
        <v>58251</v>
      </c>
    </row>
    <row r="17117" spans="1:3" x14ac:dyDescent="0.45">
      <c r="A17117" t="s">
        <v>17116</v>
      </c>
      <c r="B17117">
        <v>2</v>
      </c>
      <c r="C17117">
        <v>89103</v>
      </c>
    </row>
    <row r="17118" spans="1:3" x14ac:dyDescent="0.45">
      <c r="A17118" t="s">
        <v>17117</v>
      </c>
      <c r="B17118">
        <v>2</v>
      </c>
      <c r="C17118">
        <v>44496</v>
      </c>
    </row>
    <row r="17119" spans="1:3" x14ac:dyDescent="0.45">
      <c r="A17119" t="s">
        <v>17118</v>
      </c>
      <c r="B17119">
        <v>2</v>
      </c>
      <c r="C17119">
        <v>34529</v>
      </c>
    </row>
    <row r="17120" spans="1:3" x14ac:dyDescent="0.45">
      <c r="A17120" t="s">
        <v>17119</v>
      </c>
      <c r="B17120">
        <v>2</v>
      </c>
      <c r="C17120">
        <v>76688</v>
      </c>
    </row>
    <row r="17121" spans="1:3" x14ac:dyDescent="0.45">
      <c r="A17121" t="s">
        <v>17120</v>
      </c>
      <c r="B17121">
        <v>2</v>
      </c>
      <c r="C17121">
        <v>68991</v>
      </c>
    </row>
    <row r="17122" spans="1:3" x14ac:dyDescent="0.45">
      <c r="A17122" t="s">
        <v>17121</v>
      </c>
      <c r="B17122">
        <v>2</v>
      </c>
      <c r="C17122">
        <v>92030</v>
      </c>
    </row>
    <row r="17123" spans="1:3" x14ac:dyDescent="0.45">
      <c r="A17123" t="s">
        <v>17122</v>
      </c>
      <c r="B17123">
        <v>2</v>
      </c>
      <c r="C17123">
        <v>78281</v>
      </c>
    </row>
    <row r="17124" spans="1:3" x14ac:dyDescent="0.45">
      <c r="A17124" t="s">
        <v>17123</v>
      </c>
      <c r="B17124">
        <v>2</v>
      </c>
      <c r="C17124">
        <v>44013</v>
      </c>
    </row>
    <row r="17125" spans="1:3" x14ac:dyDescent="0.45">
      <c r="A17125" t="s">
        <v>17124</v>
      </c>
      <c r="B17125">
        <v>2</v>
      </c>
      <c r="C17125">
        <v>40548</v>
      </c>
    </row>
    <row r="17126" spans="1:3" x14ac:dyDescent="0.45">
      <c r="A17126" t="s">
        <v>17125</v>
      </c>
      <c r="B17126">
        <v>2</v>
      </c>
      <c r="C17126">
        <v>15617</v>
      </c>
    </row>
    <row r="17127" spans="1:3" x14ac:dyDescent="0.45">
      <c r="A17127" t="s">
        <v>17126</v>
      </c>
      <c r="B17127">
        <v>2</v>
      </c>
      <c r="C17127">
        <v>69384</v>
      </c>
    </row>
    <row r="17128" spans="1:3" x14ac:dyDescent="0.45">
      <c r="A17128" t="s">
        <v>17127</v>
      </c>
      <c r="B17128">
        <v>2</v>
      </c>
      <c r="C17128">
        <v>103959</v>
      </c>
    </row>
    <row r="17129" spans="1:3" x14ac:dyDescent="0.45">
      <c r="A17129" t="s">
        <v>17128</v>
      </c>
      <c r="B17129">
        <v>2</v>
      </c>
      <c r="C17129">
        <v>69344</v>
      </c>
    </row>
    <row r="17130" spans="1:3" x14ac:dyDescent="0.45">
      <c r="A17130" t="s">
        <v>17129</v>
      </c>
      <c r="B17130">
        <v>2</v>
      </c>
      <c r="C17130">
        <v>63344</v>
      </c>
    </row>
    <row r="17131" spans="1:3" x14ac:dyDescent="0.45">
      <c r="A17131" t="s">
        <v>17130</v>
      </c>
      <c r="B17131">
        <v>2</v>
      </c>
      <c r="C17131">
        <v>82366</v>
      </c>
    </row>
    <row r="17132" spans="1:3" x14ac:dyDescent="0.45">
      <c r="A17132" t="s">
        <v>17131</v>
      </c>
      <c r="B17132">
        <v>2</v>
      </c>
      <c r="C17132">
        <v>67607</v>
      </c>
    </row>
    <row r="17133" spans="1:3" x14ac:dyDescent="0.45">
      <c r="A17133" t="s">
        <v>17132</v>
      </c>
      <c r="B17133">
        <v>2</v>
      </c>
      <c r="C17133">
        <v>47801</v>
      </c>
    </row>
    <row r="17134" spans="1:3" x14ac:dyDescent="0.45">
      <c r="A17134" t="s">
        <v>17133</v>
      </c>
      <c r="B17134">
        <v>2</v>
      </c>
      <c r="C17134">
        <v>66796</v>
      </c>
    </row>
    <row r="17135" spans="1:3" x14ac:dyDescent="0.45">
      <c r="A17135" t="s">
        <v>17134</v>
      </c>
      <c r="B17135">
        <v>2</v>
      </c>
      <c r="C17135">
        <v>66452</v>
      </c>
    </row>
    <row r="17136" spans="1:3" x14ac:dyDescent="0.45">
      <c r="A17136" t="s">
        <v>17135</v>
      </c>
      <c r="B17136">
        <v>2</v>
      </c>
      <c r="C17136">
        <v>82401</v>
      </c>
    </row>
    <row r="17137" spans="1:3" x14ac:dyDescent="0.45">
      <c r="A17137" t="s">
        <v>17136</v>
      </c>
      <c r="B17137">
        <v>2</v>
      </c>
      <c r="C17137">
        <v>49280</v>
      </c>
    </row>
    <row r="17138" spans="1:3" x14ac:dyDescent="0.45">
      <c r="A17138" t="s">
        <v>17137</v>
      </c>
      <c r="B17138">
        <v>2</v>
      </c>
      <c r="C17138">
        <v>66307</v>
      </c>
    </row>
    <row r="17139" spans="1:3" x14ac:dyDescent="0.45">
      <c r="A17139" t="s">
        <v>17138</v>
      </c>
      <c r="B17139">
        <v>2</v>
      </c>
      <c r="C17139">
        <v>102902</v>
      </c>
    </row>
    <row r="17140" spans="1:3" x14ac:dyDescent="0.45">
      <c r="A17140" t="s">
        <v>17139</v>
      </c>
      <c r="B17140">
        <v>2</v>
      </c>
      <c r="C17140">
        <v>59482</v>
      </c>
    </row>
    <row r="17141" spans="1:3" x14ac:dyDescent="0.45">
      <c r="A17141" t="s">
        <v>17140</v>
      </c>
      <c r="B17141">
        <v>2</v>
      </c>
      <c r="C17141">
        <v>47428</v>
      </c>
    </row>
    <row r="17142" spans="1:3" x14ac:dyDescent="0.45">
      <c r="A17142" t="s">
        <v>17141</v>
      </c>
      <c r="B17142">
        <v>2</v>
      </c>
      <c r="C17142">
        <v>91725</v>
      </c>
    </row>
    <row r="17143" spans="1:3" x14ac:dyDescent="0.45">
      <c r="A17143" t="s">
        <v>17142</v>
      </c>
      <c r="B17143">
        <v>2</v>
      </c>
      <c r="C17143">
        <v>60815</v>
      </c>
    </row>
    <row r="17144" spans="1:3" x14ac:dyDescent="0.45">
      <c r="A17144" t="s">
        <v>17143</v>
      </c>
      <c r="B17144">
        <v>2</v>
      </c>
      <c r="C17144">
        <v>31580</v>
      </c>
    </row>
    <row r="17145" spans="1:3" x14ac:dyDescent="0.45">
      <c r="A17145" t="s">
        <v>17144</v>
      </c>
      <c r="B17145">
        <v>2</v>
      </c>
      <c r="C17145">
        <v>79541</v>
      </c>
    </row>
    <row r="17146" spans="1:3" x14ac:dyDescent="0.45">
      <c r="A17146" t="s">
        <v>17145</v>
      </c>
      <c r="B17146">
        <v>2</v>
      </c>
      <c r="C17146">
        <v>37596</v>
      </c>
    </row>
    <row r="17147" spans="1:3" x14ac:dyDescent="0.45">
      <c r="A17147" t="s">
        <v>17146</v>
      </c>
      <c r="B17147">
        <v>2</v>
      </c>
      <c r="C17147">
        <v>23358</v>
      </c>
    </row>
    <row r="17148" spans="1:3" x14ac:dyDescent="0.45">
      <c r="A17148" t="s">
        <v>17147</v>
      </c>
      <c r="B17148">
        <v>2</v>
      </c>
      <c r="C17148">
        <v>48752</v>
      </c>
    </row>
    <row r="17149" spans="1:3" x14ac:dyDescent="0.45">
      <c r="A17149" t="s">
        <v>17148</v>
      </c>
      <c r="B17149">
        <v>2</v>
      </c>
      <c r="C17149">
        <v>2146</v>
      </c>
    </row>
    <row r="17150" spans="1:3" x14ac:dyDescent="0.45">
      <c r="A17150" t="s">
        <v>17149</v>
      </c>
      <c r="B17150">
        <v>2</v>
      </c>
      <c r="C17150">
        <v>54472</v>
      </c>
    </row>
    <row r="17151" spans="1:3" x14ac:dyDescent="0.45">
      <c r="A17151" t="s">
        <v>17150</v>
      </c>
      <c r="B17151">
        <v>2</v>
      </c>
      <c r="C17151">
        <v>53233</v>
      </c>
    </row>
    <row r="17152" spans="1:3" x14ac:dyDescent="0.45">
      <c r="A17152" t="s">
        <v>17151</v>
      </c>
      <c r="B17152">
        <v>2</v>
      </c>
      <c r="C17152">
        <v>53022</v>
      </c>
    </row>
    <row r="17153" spans="1:3" x14ac:dyDescent="0.45">
      <c r="A17153" t="s">
        <v>17152</v>
      </c>
      <c r="B17153">
        <v>2</v>
      </c>
      <c r="C17153">
        <v>68004</v>
      </c>
    </row>
    <row r="17154" spans="1:3" x14ac:dyDescent="0.45">
      <c r="A17154" t="s">
        <v>17153</v>
      </c>
      <c r="B17154">
        <v>2</v>
      </c>
      <c r="C17154">
        <v>58082</v>
      </c>
    </row>
    <row r="17155" spans="1:3" x14ac:dyDescent="0.45">
      <c r="A17155" t="s">
        <v>17154</v>
      </c>
      <c r="B17155">
        <v>2</v>
      </c>
      <c r="C17155">
        <v>49829</v>
      </c>
    </row>
    <row r="17156" spans="1:3" x14ac:dyDescent="0.45">
      <c r="A17156" t="s">
        <v>17155</v>
      </c>
      <c r="B17156">
        <v>2</v>
      </c>
      <c r="C17156">
        <v>74988</v>
      </c>
    </row>
    <row r="17157" spans="1:3" x14ac:dyDescent="0.45">
      <c r="A17157" t="s">
        <v>17156</v>
      </c>
      <c r="B17157">
        <v>2</v>
      </c>
      <c r="C17157">
        <v>69955</v>
      </c>
    </row>
    <row r="17158" spans="1:3" x14ac:dyDescent="0.45">
      <c r="A17158" t="s">
        <v>17157</v>
      </c>
      <c r="B17158">
        <v>2</v>
      </c>
      <c r="C17158">
        <v>85838</v>
      </c>
    </row>
    <row r="17159" spans="1:3" x14ac:dyDescent="0.45">
      <c r="A17159" t="s">
        <v>17158</v>
      </c>
      <c r="B17159">
        <v>2</v>
      </c>
      <c r="C17159">
        <v>81195</v>
      </c>
    </row>
    <row r="17160" spans="1:3" x14ac:dyDescent="0.45">
      <c r="A17160" t="s">
        <v>17159</v>
      </c>
      <c r="B17160">
        <v>2</v>
      </c>
      <c r="C17160">
        <v>77299</v>
      </c>
    </row>
    <row r="17161" spans="1:3" x14ac:dyDescent="0.45">
      <c r="A17161" t="s">
        <v>17160</v>
      </c>
      <c r="B17161">
        <v>2</v>
      </c>
      <c r="C17161">
        <v>78720</v>
      </c>
    </row>
    <row r="17162" spans="1:3" x14ac:dyDescent="0.45">
      <c r="A17162" t="s">
        <v>17161</v>
      </c>
      <c r="B17162">
        <v>2</v>
      </c>
      <c r="C17162">
        <v>30443</v>
      </c>
    </row>
    <row r="17163" spans="1:3" x14ac:dyDescent="0.45">
      <c r="A17163" t="s">
        <v>17162</v>
      </c>
      <c r="B17163">
        <v>2</v>
      </c>
      <c r="C17163">
        <v>79708</v>
      </c>
    </row>
    <row r="17164" spans="1:3" x14ac:dyDescent="0.45">
      <c r="A17164" t="s">
        <v>17163</v>
      </c>
      <c r="B17164">
        <v>2</v>
      </c>
      <c r="C17164">
        <v>32257</v>
      </c>
    </row>
    <row r="17165" spans="1:3" x14ac:dyDescent="0.45">
      <c r="A17165" t="s">
        <v>17164</v>
      </c>
      <c r="B17165">
        <v>2</v>
      </c>
      <c r="C17165">
        <v>60199</v>
      </c>
    </row>
    <row r="17166" spans="1:3" x14ac:dyDescent="0.45">
      <c r="A17166" t="s">
        <v>17165</v>
      </c>
      <c r="B17166">
        <v>2</v>
      </c>
      <c r="C17166">
        <v>65752</v>
      </c>
    </row>
    <row r="17167" spans="1:3" x14ac:dyDescent="0.45">
      <c r="A17167" t="s">
        <v>17166</v>
      </c>
      <c r="B17167">
        <v>2</v>
      </c>
      <c r="C17167">
        <v>23705</v>
      </c>
    </row>
    <row r="17168" spans="1:3" x14ac:dyDescent="0.45">
      <c r="A17168" t="s">
        <v>17167</v>
      </c>
      <c r="B17168">
        <v>2</v>
      </c>
      <c r="C17168">
        <v>74842</v>
      </c>
    </row>
    <row r="17169" spans="1:3" x14ac:dyDescent="0.45">
      <c r="A17169" t="s">
        <v>17168</v>
      </c>
      <c r="B17169">
        <v>2</v>
      </c>
      <c r="C17169">
        <v>106498</v>
      </c>
    </row>
    <row r="17170" spans="1:3" x14ac:dyDescent="0.45">
      <c r="A17170" t="s">
        <v>17169</v>
      </c>
      <c r="B17170">
        <v>2</v>
      </c>
      <c r="C17170">
        <v>59619</v>
      </c>
    </row>
    <row r="17171" spans="1:3" x14ac:dyDescent="0.45">
      <c r="A17171" t="s">
        <v>17170</v>
      </c>
      <c r="B17171">
        <v>2</v>
      </c>
      <c r="C17171">
        <v>21269</v>
      </c>
    </row>
    <row r="17172" spans="1:3" x14ac:dyDescent="0.45">
      <c r="A17172" t="s">
        <v>17171</v>
      </c>
      <c r="B17172">
        <v>2</v>
      </c>
      <c r="C17172">
        <v>64381</v>
      </c>
    </row>
    <row r="17173" spans="1:3" x14ac:dyDescent="0.45">
      <c r="A17173" t="s">
        <v>17172</v>
      </c>
      <c r="B17173">
        <v>2</v>
      </c>
      <c r="C17173">
        <v>70406</v>
      </c>
    </row>
    <row r="17174" spans="1:3" x14ac:dyDescent="0.45">
      <c r="A17174" t="s">
        <v>17173</v>
      </c>
      <c r="B17174">
        <v>2</v>
      </c>
      <c r="C17174">
        <v>45068</v>
      </c>
    </row>
    <row r="17175" spans="1:3" x14ac:dyDescent="0.45">
      <c r="A17175" t="s">
        <v>17174</v>
      </c>
      <c r="B17175">
        <v>2</v>
      </c>
      <c r="C17175">
        <v>87568</v>
      </c>
    </row>
    <row r="17176" spans="1:3" x14ac:dyDescent="0.45">
      <c r="A17176" t="s">
        <v>17175</v>
      </c>
      <c r="B17176">
        <v>2</v>
      </c>
      <c r="C17176">
        <v>22704</v>
      </c>
    </row>
    <row r="17177" spans="1:3" x14ac:dyDescent="0.45">
      <c r="A17177" t="s">
        <v>17176</v>
      </c>
      <c r="B17177">
        <v>2</v>
      </c>
      <c r="C17177">
        <v>71649</v>
      </c>
    </row>
    <row r="17178" spans="1:3" x14ac:dyDescent="0.45">
      <c r="A17178" t="s">
        <v>17177</v>
      </c>
      <c r="B17178">
        <v>2</v>
      </c>
      <c r="C17178">
        <v>37093</v>
      </c>
    </row>
    <row r="17179" spans="1:3" x14ac:dyDescent="0.45">
      <c r="A17179" t="s">
        <v>17178</v>
      </c>
      <c r="B17179">
        <v>2</v>
      </c>
      <c r="C17179">
        <v>47674</v>
      </c>
    </row>
    <row r="17180" spans="1:3" x14ac:dyDescent="0.45">
      <c r="A17180" t="s">
        <v>17179</v>
      </c>
      <c r="B17180">
        <v>2</v>
      </c>
      <c r="C17180">
        <v>25475</v>
      </c>
    </row>
    <row r="17181" spans="1:3" x14ac:dyDescent="0.45">
      <c r="A17181" t="s">
        <v>17180</v>
      </c>
      <c r="B17181">
        <v>2</v>
      </c>
      <c r="C17181">
        <v>51243</v>
      </c>
    </row>
    <row r="17182" spans="1:3" x14ac:dyDescent="0.45">
      <c r="A17182" t="s">
        <v>17181</v>
      </c>
      <c r="B17182">
        <v>2</v>
      </c>
      <c r="C17182">
        <v>70392</v>
      </c>
    </row>
    <row r="17183" spans="1:3" x14ac:dyDescent="0.45">
      <c r="A17183" t="s">
        <v>17182</v>
      </c>
      <c r="B17183">
        <v>2</v>
      </c>
      <c r="C17183">
        <v>51302</v>
      </c>
    </row>
    <row r="17184" spans="1:3" x14ac:dyDescent="0.45">
      <c r="A17184" t="s">
        <v>17183</v>
      </c>
      <c r="B17184">
        <v>2</v>
      </c>
      <c r="C17184">
        <v>85879</v>
      </c>
    </row>
    <row r="17185" spans="1:3" x14ac:dyDescent="0.45">
      <c r="A17185" t="s">
        <v>17184</v>
      </c>
      <c r="B17185">
        <v>2</v>
      </c>
      <c r="C17185">
        <v>35807</v>
      </c>
    </row>
    <row r="17186" spans="1:3" x14ac:dyDescent="0.45">
      <c r="A17186" t="s">
        <v>17185</v>
      </c>
      <c r="B17186">
        <v>2</v>
      </c>
      <c r="C17186">
        <v>44243</v>
      </c>
    </row>
    <row r="17187" spans="1:3" x14ac:dyDescent="0.45">
      <c r="A17187" t="s">
        <v>17186</v>
      </c>
      <c r="B17187">
        <v>2</v>
      </c>
      <c r="C17187">
        <v>77255</v>
      </c>
    </row>
    <row r="17188" spans="1:3" x14ac:dyDescent="0.45">
      <c r="A17188" t="s">
        <v>17187</v>
      </c>
      <c r="B17188">
        <v>2</v>
      </c>
      <c r="C17188">
        <v>76075</v>
      </c>
    </row>
    <row r="17189" spans="1:3" x14ac:dyDescent="0.45">
      <c r="A17189" t="s">
        <v>17188</v>
      </c>
      <c r="B17189">
        <v>2</v>
      </c>
      <c r="C17189">
        <v>60855</v>
      </c>
    </row>
    <row r="17190" spans="1:3" x14ac:dyDescent="0.45">
      <c r="A17190" t="s">
        <v>17189</v>
      </c>
      <c r="B17190">
        <v>2</v>
      </c>
      <c r="C17190">
        <v>62531</v>
      </c>
    </row>
    <row r="17191" spans="1:3" x14ac:dyDescent="0.45">
      <c r="A17191" t="s">
        <v>17190</v>
      </c>
      <c r="B17191">
        <v>2</v>
      </c>
      <c r="C17191">
        <v>72195</v>
      </c>
    </row>
    <row r="17192" spans="1:3" x14ac:dyDescent="0.45">
      <c r="A17192" t="s">
        <v>17191</v>
      </c>
      <c r="B17192">
        <v>2</v>
      </c>
      <c r="C17192">
        <v>11043</v>
      </c>
    </row>
    <row r="17193" spans="1:3" x14ac:dyDescent="0.45">
      <c r="A17193" t="s">
        <v>17192</v>
      </c>
      <c r="B17193">
        <v>2</v>
      </c>
      <c r="C17193">
        <v>45908</v>
      </c>
    </row>
    <row r="17194" spans="1:3" x14ac:dyDescent="0.45">
      <c r="A17194" t="s">
        <v>17193</v>
      </c>
      <c r="B17194">
        <v>2</v>
      </c>
      <c r="C17194">
        <v>16201</v>
      </c>
    </row>
    <row r="17195" spans="1:3" x14ac:dyDescent="0.45">
      <c r="A17195" t="s">
        <v>17194</v>
      </c>
      <c r="B17195">
        <v>2</v>
      </c>
      <c r="C17195">
        <v>46386</v>
      </c>
    </row>
    <row r="17196" spans="1:3" x14ac:dyDescent="0.45">
      <c r="A17196" t="s">
        <v>17195</v>
      </c>
      <c r="B17196">
        <v>2</v>
      </c>
      <c r="C17196">
        <v>77696</v>
      </c>
    </row>
    <row r="17197" spans="1:3" x14ac:dyDescent="0.45">
      <c r="A17197" t="s">
        <v>17196</v>
      </c>
      <c r="B17197">
        <v>2</v>
      </c>
      <c r="C17197">
        <v>27391</v>
      </c>
    </row>
    <row r="17198" spans="1:3" x14ac:dyDescent="0.45">
      <c r="A17198" t="s">
        <v>17197</v>
      </c>
      <c r="B17198">
        <v>2</v>
      </c>
      <c r="C17198">
        <v>36870</v>
      </c>
    </row>
    <row r="17199" spans="1:3" x14ac:dyDescent="0.45">
      <c r="A17199" t="s">
        <v>17198</v>
      </c>
      <c r="B17199">
        <v>2</v>
      </c>
      <c r="C17199">
        <v>47702</v>
      </c>
    </row>
    <row r="17200" spans="1:3" x14ac:dyDescent="0.45">
      <c r="A17200" t="s">
        <v>17199</v>
      </c>
      <c r="B17200">
        <v>2</v>
      </c>
      <c r="C17200">
        <v>75501</v>
      </c>
    </row>
    <row r="17201" spans="1:3" x14ac:dyDescent="0.45">
      <c r="A17201" t="s">
        <v>17200</v>
      </c>
      <c r="B17201">
        <v>2</v>
      </c>
      <c r="C17201">
        <v>37488</v>
      </c>
    </row>
    <row r="17202" spans="1:3" x14ac:dyDescent="0.45">
      <c r="A17202" t="s">
        <v>17201</v>
      </c>
      <c r="B17202">
        <v>2</v>
      </c>
      <c r="C17202">
        <v>90830</v>
      </c>
    </row>
    <row r="17203" spans="1:3" x14ac:dyDescent="0.45">
      <c r="A17203" t="s">
        <v>17202</v>
      </c>
      <c r="B17203">
        <v>2</v>
      </c>
      <c r="C17203">
        <v>98460</v>
      </c>
    </row>
    <row r="17204" spans="1:3" x14ac:dyDescent="0.45">
      <c r="A17204" t="s">
        <v>17203</v>
      </c>
      <c r="B17204">
        <v>2</v>
      </c>
      <c r="C17204">
        <v>50000</v>
      </c>
    </row>
    <row r="17205" spans="1:3" x14ac:dyDescent="0.45">
      <c r="A17205" t="s">
        <v>17204</v>
      </c>
      <c r="B17205">
        <v>2</v>
      </c>
      <c r="C17205">
        <v>43406</v>
      </c>
    </row>
    <row r="17206" spans="1:3" x14ac:dyDescent="0.45">
      <c r="A17206" t="s">
        <v>17205</v>
      </c>
      <c r="B17206">
        <v>2</v>
      </c>
      <c r="C17206">
        <v>42417</v>
      </c>
    </row>
    <row r="17207" spans="1:3" x14ac:dyDescent="0.45">
      <c r="A17207" t="s">
        <v>17206</v>
      </c>
      <c r="B17207">
        <v>2</v>
      </c>
      <c r="C17207">
        <v>98551</v>
      </c>
    </row>
    <row r="17208" spans="1:3" x14ac:dyDescent="0.45">
      <c r="A17208" t="s">
        <v>17207</v>
      </c>
      <c r="B17208">
        <v>2</v>
      </c>
      <c r="C17208">
        <v>101962</v>
      </c>
    </row>
    <row r="17209" spans="1:3" x14ac:dyDescent="0.45">
      <c r="A17209" t="s">
        <v>17208</v>
      </c>
      <c r="B17209">
        <v>2</v>
      </c>
      <c r="C17209">
        <v>102429</v>
      </c>
    </row>
    <row r="17210" spans="1:3" x14ac:dyDescent="0.45">
      <c r="A17210" t="s">
        <v>17209</v>
      </c>
      <c r="B17210">
        <v>2</v>
      </c>
      <c r="C17210">
        <v>49333</v>
      </c>
    </row>
    <row r="17211" spans="1:3" x14ac:dyDescent="0.45">
      <c r="A17211" t="s">
        <v>17210</v>
      </c>
      <c r="B17211">
        <v>2</v>
      </c>
      <c r="C17211">
        <v>96224</v>
      </c>
    </row>
    <row r="17212" spans="1:3" x14ac:dyDescent="0.45">
      <c r="A17212" t="s">
        <v>17211</v>
      </c>
      <c r="B17212">
        <v>2</v>
      </c>
      <c r="C17212">
        <v>58222</v>
      </c>
    </row>
    <row r="17213" spans="1:3" x14ac:dyDescent="0.45">
      <c r="A17213" t="s">
        <v>17212</v>
      </c>
      <c r="B17213">
        <v>2</v>
      </c>
      <c r="C17213">
        <v>65139</v>
      </c>
    </row>
    <row r="17214" spans="1:3" x14ac:dyDescent="0.45">
      <c r="A17214" t="s">
        <v>17213</v>
      </c>
      <c r="B17214">
        <v>2</v>
      </c>
      <c r="C17214">
        <v>23091</v>
      </c>
    </row>
    <row r="17215" spans="1:3" x14ac:dyDescent="0.45">
      <c r="A17215" t="s">
        <v>17214</v>
      </c>
      <c r="B17215">
        <v>2</v>
      </c>
      <c r="C17215">
        <v>15511</v>
      </c>
    </row>
    <row r="17216" spans="1:3" x14ac:dyDescent="0.45">
      <c r="A17216" t="s">
        <v>17215</v>
      </c>
      <c r="B17216">
        <v>2</v>
      </c>
      <c r="C17216">
        <v>52636</v>
      </c>
    </row>
    <row r="17217" spans="1:3" x14ac:dyDescent="0.45">
      <c r="A17217" t="s">
        <v>17216</v>
      </c>
      <c r="B17217">
        <v>2</v>
      </c>
      <c r="C17217">
        <v>66825</v>
      </c>
    </row>
    <row r="17218" spans="1:3" x14ac:dyDescent="0.45">
      <c r="A17218" t="s">
        <v>17217</v>
      </c>
      <c r="B17218">
        <v>2</v>
      </c>
      <c r="C17218">
        <v>43829</v>
      </c>
    </row>
    <row r="17219" spans="1:3" x14ac:dyDescent="0.45">
      <c r="A17219" t="s">
        <v>17218</v>
      </c>
      <c r="B17219">
        <v>2</v>
      </c>
      <c r="C17219">
        <v>75844</v>
      </c>
    </row>
    <row r="17220" spans="1:3" x14ac:dyDescent="0.45">
      <c r="A17220" t="s">
        <v>17219</v>
      </c>
      <c r="B17220">
        <v>2</v>
      </c>
      <c r="C17220">
        <v>80257</v>
      </c>
    </row>
    <row r="17221" spans="1:3" x14ac:dyDescent="0.45">
      <c r="A17221" t="s">
        <v>17220</v>
      </c>
      <c r="B17221">
        <v>2</v>
      </c>
      <c r="C17221">
        <v>13642</v>
      </c>
    </row>
    <row r="17222" spans="1:3" x14ac:dyDescent="0.45">
      <c r="A17222" t="s">
        <v>17221</v>
      </c>
      <c r="B17222">
        <v>2</v>
      </c>
      <c r="C17222">
        <v>47084</v>
      </c>
    </row>
    <row r="17223" spans="1:3" x14ac:dyDescent="0.45">
      <c r="A17223" t="s">
        <v>17222</v>
      </c>
      <c r="B17223">
        <v>2</v>
      </c>
      <c r="C17223">
        <v>71185</v>
      </c>
    </row>
    <row r="17224" spans="1:3" x14ac:dyDescent="0.45">
      <c r="A17224" t="s">
        <v>17223</v>
      </c>
      <c r="B17224">
        <v>2</v>
      </c>
      <c r="C17224">
        <v>64144</v>
      </c>
    </row>
    <row r="17225" spans="1:3" x14ac:dyDescent="0.45">
      <c r="A17225" t="s">
        <v>17224</v>
      </c>
      <c r="B17225">
        <v>2</v>
      </c>
      <c r="C17225">
        <v>36812</v>
      </c>
    </row>
    <row r="17226" spans="1:3" x14ac:dyDescent="0.45">
      <c r="A17226" t="s">
        <v>17225</v>
      </c>
      <c r="B17226">
        <v>2</v>
      </c>
      <c r="C17226">
        <v>63395</v>
      </c>
    </row>
    <row r="17227" spans="1:3" x14ac:dyDescent="0.45">
      <c r="A17227" t="s">
        <v>17226</v>
      </c>
      <c r="B17227">
        <v>2</v>
      </c>
      <c r="C17227">
        <v>30282</v>
      </c>
    </row>
    <row r="17228" spans="1:3" x14ac:dyDescent="0.45">
      <c r="A17228" t="s">
        <v>17227</v>
      </c>
      <c r="B17228">
        <v>2</v>
      </c>
      <c r="C17228">
        <v>52315</v>
      </c>
    </row>
    <row r="17229" spans="1:3" x14ac:dyDescent="0.45">
      <c r="A17229" t="s">
        <v>17228</v>
      </c>
      <c r="B17229">
        <v>2</v>
      </c>
      <c r="C17229">
        <v>53726</v>
      </c>
    </row>
    <row r="17230" spans="1:3" x14ac:dyDescent="0.45">
      <c r="A17230" t="s">
        <v>17229</v>
      </c>
      <c r="B17230">
        <v>2</v>
      </c>
      <c r="C17230">
        <v>53487</v>
      </c>
    </row>
    <row r="17231" spans="1:3" x14ac:dyDescent="0.45">
      <c r="A17231" t="s">
        <v>17230</v>
      </c>
      <c r="B17231">
        <v>2</v>
      </c>
      <c r="C17231">
        <v>25943</v>
      </c>
    </row>
    <row r="17232" spans="1:3" x14ac:dyDescent="0.45">
      <c r="A17232" t="s">
        <v>17231</v>
      </c>
      <c r="B17232">
        <v>2</v>
      </c>
      <c r="C17232">
        <v>58303</v>
      </c>
    </row>
    <row r="17233" spans="1:3" x14ac:dyDescent="0.45">
      <c r="A17233" t="s">
        <v>17232</v>
      </c>
      <c r="B17233">
        <v>2</v>
      </c>
      <c r="C17233">
        <v>74442</v>
      </c>
    </row>
    <row r="17234" spans="1:3" x14ac:dyDescent="0.45">
      <c r="A17234" t="s">
        <v>17233</v>
      </c>
      <c r="B17234">
        <v>2</v>
      </c>
      <c r="C17234">
        <v>7947</v>
      </c>
    </row>
    <row r="17235" spans="1:3" x14ac:dyDescent="0.45">
      <c r="A17235" t="s">
        <v>17234</v>
      </c>
      <c r="B17235">
        <v>2</v>
      </c>
      <c r="C17235">
        <v>70669</v>
      </c>
    </row>
    <row r="17236" spans="1:3" x14ac:dyDescent="0.45">
      <c r="A17236" t="s">
        <v>17235</v>
      </c>
      <c r="B17236">
        <v>2</v>
      </c>
      <c r="C17236">
        <v>83802</v>
      </c>
    </row>
    <row r="17237" spans="1:3" x14ac:dyDescent="0.45">
      <c r="A17237" t="s">
        <v>17236</v>
      </c>
      <c r="B17237">
        <v>2</v>
      </c>
      <c r="C17237">
        <v>53068</v>
      </c>
    </row>
    <row r="17238" spans="1:3" x14ac:dyDescent="0.45">
      <c r="A17238" t="s">
        <v>17237</v>
      </c>
      <c r="B17238">
        <v>2</v>
      </c>
      <c r="C17238">
        <v>52243</v>
      </c>
    </row>
    <row r="17239" spans="1:3" x14ac:dyDescent="0.45">
      <c r="A17239" t="s">
        <v>17238</v>
      </c>
      <c r="B17239">
        <v>2</v>
      </c>
      <c r="C17239">
        <v>115868</v>
      </c>
    </row>
    <row r="17240" spans="1:3" x14ac:dyDescent="0.45">
      <c r="A17240" t="s">
        <v>17239</v>
      </c>
      <c r="B17240">
        <v>2</v>
      </c>
      <c r="C17240">
        <v>45496</v>
      </c>
    </row>
    <row r="17241" spans="1:3" x14ac:dyDescent="0.45">
      <c r="A17241" t="s">
        <v>17240</v>
      </c>
      <c r="B17241">
        <v>2</v>
      </c>
      <c r="C17241">
        <v>37836</v>
      </c>
    </row>
    <row r="17242" spans="1:3" x14ac:dyDescent="0.45">
      <c r="A17242" t="s">
        <v>17241</v>
      </c>
      <c r="B17242">
        <v>2</v>
      </c>
      <c r="C17242">
        <v>65836</v>
      </c>
    </row>
    <row r="17243" spans="1:3" x14ac:dyDescent="0.45">
      <c r="A17243" t="s">
        <v>17242</v>
      </c>
      <c r="B17243">
        <v>2</v>
      </c>
      <c r="C17243">
        <v>75331</v>
      </c>
    </row>
    <row r="17244" spans="1:3" x14ac:dyDescent="0.45">
      <c r="A17244" t="s">
        <v>17243</v>
      </c>
      <c r="B17244">
        <v>2</v>
      </c>
      <c r="C17244">
        <v>73895</v>
      </c>
    </row>
    <row r="17245" spans="1:3" x14ac:dyDescent="0.45">
      <c r="A17245" t="s">
        <v>17244</v>
      </c>
      <c r="B17245">
        <v>2</v>
      </c>
      <c r="C17245">
        <v>43871</v>
      </c>
    </row>
    <row r="17246" spans="1:3" x14ac:dyDescent="0.45">
      <c r="A17246" t="s">
        <v>17245</v>
      </c>
      <c r="B17246">
        <v>2</v>
      </c>
      <c r="C17246">
        <v>67286</v>
      </c>
    </row>
    <row r="17247" spans="1:3" x14ac:dyDescent="0.45">
      <c r="A17247" t="s">
        <v>17246</v>
      </c>
      <c r="B17247">
        <v>2</v>
      </c>
      <c r="C17247">
        <v>80361</v>
      </c>
    </row>
    <row r="17248" spans="1:3" x14ac:dyDescent="0.45">
      <c r="A17248" t="s">
        <v>17247</v>
      </c>
      <c r="B17248">
        <v>2</v>
      </c>
      <c r="C17248">
        <v>92442</v>
      </c>
    </row>
    <row r="17249" spans="1:3" x14ac:dyDescent="0.45">
      <c r="A17249" t="s">
        <v>17248</v>
      </c>
      <c r="B17249">
        <v>2</v>
      </c>
      <c r="C17249">
        <v>31938</v>
      </c>
    </row>
    <row r="17250" spans="1:3" x14ac:dyDescent="0.45">
      <c r="A17250" t="s">
        <v>17249</v>
      </c>
      <c r="B17250">
        <v>2</v>
      </c>
      <c r="C17250">
        <v>65483</v>
      </c>
    </row>
    <row r="17251" spans="1:3" x14ac:dyDescent="0.45">
      <c r="A17251" t="s">
        <v>17250</v>
      </c>
      <c r="B17251">
        <v>2</v>
      </c>
      <c r="C17251">
        <v>51339</v>
      </c>
    </row>
    <row r="17252" spans="1:3" x14ac:dyDescent="0.45">
      <c r="A17252" t="s">
        <v>17251</v>
      </c>
      <c r="B17252">
        <v>2</v>
      </c>
      <c r="C17252">
        <v>36431</v>
      </c>
    </row>
    <row r="17253" spans="1:3" x14ac:dyDescent="0.45">
      <c r="A17253" t="s">
        <v>17252</v>
      </c>
      <c r="B17253">
        <v>2</v>
      </c>
      <c r="C17253">
        <v>50325</v>
      </c>
    </row>
    <row r="17254" spans="1:3" x14ac:dyDescent="0.45">
      <c r="A17254" t="s">
        <v>17253</v>
      </c>
      <c r="B17254">
        <v>2</v>
      </c>
      <c r="C17254">
        <v>80802</v>
      </c>
    </row>
    <row r="17255" spans="1:3" x14ac:dyDescent="0.45">
      <c r="A17255" t="s">
        <v>17254</v>
      </c>
      <c r="B17255">
        <v>2</v>
      </c>
      <c r="C17255">
        <v>100669</v>
      </c>
    </row>
    <row r="17256" spans="1:3" x14ac:dyDescent="0.45">
      <c r="A17256" t="s">
        <v>17255</v>
      </c>
      <c r="B17256">
        <v>2</v>
      </c>
      <c r="C17256">
        <v>54178</v>
      </c>
    </row>
    <row r="17257" spans="1:3" x14ac:dyDescent="0.45">
      <c r="A17257" t="s">
        <v>17256</v>
      </c>
      <c r="B17257">
        <v>2</v>
      </c>
      <c r="C17257">
        <v>66541</v>
      </c>
    </row>
    <row r="17258" spans="1:3" x14ac:dyDescent="0.45">
      <c r="A17258" t="s">
        <v>17257</v>
      </c>
      <c r="B17258">
        <v>2</v>
      </c>
      <c r="C17258">
        <v>63364</v>
      </c>
    </row>
    <row r="17259" spans="1:3" x14ac:dyDescent="0.45">
      <c r="A17259" t="s">
        <v>17258</v>
      </c>
      <c r="B17259">
        <v>2</v>
      </c>
      <c r="C17259">
        <v>30008</v>
      </c>
    </row>
    <row r="17260" spans="1:3" x14ac:dyDescent="0.45">
      <c r="A17260" t="s">
        <v>17259</v>
      </c>
      <c r="B17260">
        <v>2</v>
      </c>
      <c r="C17260">
        <v>34032</v>
      </c>
    </row>
    <row r="17261" spans="1:3" x14ac:dyDescent="0.45">
      <c r="A17261" t="s">
        <v>17260</v>
      </c>
      <c r="B17261">
        <v>2</v>
      </c>
      <c r="C17261">
        <v>76795</v>
      </c>
    </row>
    <row r="17262" spans="1:3" x14ac:dyDescent="0.45">
      <c r="A17262" t="s">
        <v>17261</v>
      </c>
      <c r="B17262">
        <v>2</v>
      </c>
      <c r="C17262">
        <v>89590</v>
      </c>
    </row>
    <row r="17263" spans="1:3" x14ac:dyDescent="0.45">
      <c r="A17263" t="s">
        <v>17262</v>
      </c>
      <c r="B17263">
        <v>2</v>
      </c>
      <c r="C17263">
        <v>68318</v>
      </c>
    </row>
    <row r="17264" spans="1:3" x14ac:dyDescent="0.45">
      <c r="A17264" t="s">
        <v>17263</v>
      </c>
      <c r="B17264">
        <v>2</v>
      </c>
      <c r="C17264">
        <v>32319</v>
      </c>
    </row>
    <row r="17265" spans="1:3" x14ac:dyDescent="0.45">
      <c r="A17265" t="s">
        <v>17264</v>
      </c>
      <c r="B17265">
        <v>2</v>
      </c>
      <c r="C17265">
        <v>58340</v>
      </c>
    </row>
    <row r="17266" spans="1:3" x14ac:dyDescent="0.45">
      <c r="A17266" t="s">
        <v>17265</v>
      </c>
      <c r="B17266">
        <v>2</v>
      </c>
      <c r="C17266">
        <v>33632</v>
      </c>
    </row>
    <row r="17267" spans="1:3" x14ac:dyDescent="0.45">
      <c r="A17267" t="s">
        <v>17266</v>
      </c>
      <c r="B17267">
        <v>2</v>
      </c>
      <c r="C17267">
        <v>79389</v>
      </c>
    </row>
    <row r="17268" spans="1:3" x14ac:dyDescent="0.45">
      <c r="A17268" t="s">
        <v>17267</v>
      </c>
      <c r="B17268">
        <v>2</v>
      </c>
      <c r="C17268">
        <v>64291</v>
      </c>
    </row>
    <row r="17269" spans="1:3" x14ac:dyDescent="0.45">
      <c r="A17269" t="s">
        <v>17268</v>
      </c>
      <c r="B17269">
        <v>2</v>
      </c>
      <c r="C17269">
        <v>65467</v>
      </c>
    </row>
    <row r="17270" spans="1:3" x14ac:dyDescent="0.45">
      <c r="A17270" t="s">
        <v>17269</v>
      </c>
      <c r="B17270">
        <v>2</v>
      </c>
      <c r="C17270">
        <v>36989</v>
      </c>
    </row>
    <row r="17271" spans="1:3" x14ac:dyDescent="0.45">
      <c r="A17271" t="s">
        <v>17270</v>
      </c>
      <c r="B17271">
        <v>2</v>
      </c>
      <c r="C17271">
        <v>67961</v>
      </c>
    </row>
    <row r="17272" spans="1:3" x14ac:dyDescent="0.45">
      <c r="A17272" t="s">
        <v>17271</v>
      </c>
      <c r="B17272">
        <v>2</v>
      </c>
      <c r="C17272">
        <v>71839</v>
      </c>
    </row>
    <row r="17273" spans="1:3" x14ac:dyDescent="0.45">
      <c r="A17273" t="s">
        <v>17272</v>
      </c>
      <c r="B17273">
        <v>2</v>
      </c>
      <c r="C17273">
        <v>95335</v>
      </c>
    </row>
    <row r="17274" spans="1:3" x14ac:dyDescent="0.45">
      <c r="A17274" t="s">
        <v>17273</v>
      </c>
      <c r="B17274">
        <v>2</v>
      </c>
      <c r="C17274">
        <v>84300</v>
      </c>
    </row>
    <row r="17275" spans="1:3" x14ac:dyDescent="0.45">
      <c r="A17275" t="s">
        <v>17274</v>
      </c>
      <c r="B17275">
        <v>2</v>
      </c>
      <c r="C17275">
        <v>78456</v>
      </c>
    </row>
    <row r="17276" spans="1:3" x14ac:dyDescent="0.45">
      <c r="A17276" t="s">
        <v>17275</v>
      </c>
      <c r="B17276">
        <v>2</v>
      </c>
      <c r="C17276">
        <v>90484</v>
      </c>
    </row>
    <row r="17277" spans="1:3" x14ac:dyDescent="0.45">
      <c r="A17277" t="s">
        <v>17276</v>
      </c>
      <c r="B17277">
        <v>2</v>
      </c>
      <c r="C17277">
        <v>48465</v>
      </c>
    </row>
    <row r="17278" spans="1:3" x14ac:dyDescent="0.45">
      <c r="A17278" t="s">
        <v>17277</v>
      </c>
      <c r="B17278">
        <v>2</v>
      </c>
      <c r="C17278">
        <v>25509</v>
      </c>
    </row>
    <row r="17279" spans="1:3" x14ac:dyDescent="0.45">
      <c r="A17279" t="s">
        <v>17278</v>
      </c>
      <c r="B17279">
        <v>2</v>
      </c>
      <c r="C17279">
        <v>43823</v>
      </c>
    </row>
    <row r="17280" spans="1:3" x14ac:dyDescent="0.45">
      <c r="A17280" t="s">
        <v>17279</v>
      </c>
      <c r="B17280">
        <v>2</v>
      </c>
      <c r="C17280">
        <v>34017</v>
      </c>
    </row>
    <row r="17281" spans="1:3" x14ac:dyDescent="0.45">
      <c r="A17281" t="s">
        <v>17280</v>
      </c>
      <c r="B17281">
        <v>2</v>
      </c>
      <c r="C17281">
        <v>97092</v>
      </c>
    </row>
    <row r="17282" spans="1:3" x14ac:dyDescent="0.45">
      <c r="A17282" t="s">
        <v>17281</v>
      </c>
      <c r="B17282">
        <v>2</v>
      </c>
      <c r="C17282">
        <v>20977</v>
      </c>
    </row>
    <row r="17283" spans="1:3" x14ac:dyDescent="0.45">
      <c r="A17283" t="s">
        <v>17282</v>
      </c>
      <c r="B17283">
        <v>2</v>
      </c>
      <c r="C17283">
        <v>65443</v>
      </c>
    </row>
    <row r="17284" spans="1:3" x14ac:dyDescent="0.45">
      <c r="A17284" t="s">
        <v>17283</v>
      </c>
      <c r="B17284">
        <v>2</v>
      </c>
      <c r="C17284">
        <v>77272</v>
      </c>
    </row>
    <row r="17285" spans="1:3" x14ac:dyDescent="0.45">
      <c r="A17285" t="s">
        <v>17284</v>
      </c>
      <c r="B17285">
        <v>2</v>
      </c>
      <c r="C17285">
        <v>59561</v>
      </c>
    </row>
    <row r="17286" spans="1:3" x14ac:dyDescent="0.45">
      <c r="A17286" t="s">
        <v>17285</v>
      </c>
      <c r="B17286">
        <v>2</v>
      </c>
      <c r="C17286">
        <v>23038</v>
      </c>
    </row>
    <row r="17287" spans="1:3" x14ac:dyDescent="0.45">
      <c r="A17287" t="s">
        <v>17286</v>
      </c>
      <c r="B17287">
        <v>2</v>
      </c>
      <c r="C17287">
        <v>63108</v>
      </c>
    </row>
    <row r="17288" spans="1:3" x14ac:dyDescent="0.45">
      <c r="A17288" t="s">
        <v>17287</v>
      </c>
      <c r="B17288">
        <v>2</v>
      </c>
      <c r="C17288">
        <v>32725</v>
      </c>
    </row>
    <row r="17289" spans="1:3" x14ac:dyDescent="0.45">
      <c r="A17289" t="s">
        <v>17288</v>
      </c>
      <c r="B17289">
        <v>2</v>
      </c>
      <c r="C17289">
        <v>62257</v>
      </c>
    </row>
    <row r="17290" spans="1:3" x14ac:dyDescent="0.45">
      <c r="A17290" t="s">
        <v>17289</v>
      </c>
      <c r="B17290">
        <v>2</v>
      </c>
      <c r="C17290">
        <v>42709</v>
      </c>
    </row>
    <row r="17291" spans="1:3" x14ac:dyDescent="0.45">
      <c r="A17291" t="s">
        <v>17290</v>
      </c>
      <c r="B17291">
        <v>2</v>
      </c>
      <c r="C17291">
        <v>55345</v>
      </c>
    </row>
    <row r="17292" spans="1:3" x14ac:dyDescent="0.45">
      <c r="A17292" t="s">
        <v>17291</v>
      </c>
      <c r="B17292">
        <v>2</v>
      </c>
      <c r="C17292">
        <v>71353</v>
      </c>
    </row>
    <row r="17293" spans="1:3" x14ac:dyDescent="0.45">
      <c r="A17293" t="s">
        <v>17292</v>
      </c>
      <c r="B17293">
        <v>2</v>
      </c>
      <c r="C17293">
        <v>32530</v>
      </c>
    </row>
    <row r="17294" spans="1:3" x14ac:dyDescent="0.45">
      <c r="A17294" t="s">
        <v>17293</v>
      </c>
      <c r="B17294">
        <v>2</v>
      </c>
      <c r="C17294">
        <v>66848</v>
      </c>
    </row>
    <row r="17295" spans="1:3" x14ac:dyDescent="0.45">
      <c r="A17295" t="s">
        <v>17294</v>
      </c>
      <c r="B17295">
        <v>2</v>
      </c>
      <c r="C17295">
        <v>94838</v>
      </c>
    </row>
    <row r="17296" spans="1:3" x14ac:dyDescent="0.45">
      <c r="A17296" t="s">
        <v>17295</v>
      </c>
      <c r="B17296">
        <v>2</v>
      </c>
      <c r="C17296">
        <v>32297</v>
      </c>
    </row>
    <row r="17297" spans="1:3" x14ac:dyDescent="0.45">
      <c r="A17297" t="s">
        <v>17296</v>
      </c>
      <c r="B17297">
        <v>2</v>
      </c>
      <c r="C17297">
        <v>93473</v>
      </c>
    </row>
    <row r="17298" spans="1:3" x14ac:dyDescent="0.45">
      <c r="A17298" t="s">
        <v>17297</v>
      </c>
      <c r="B17298">
        <v>2</v>
      </c>
      <c r="C17298">
        <v>66070</v>
      </c>
    </row>
    <row r="17299" spans="1:3" x14ac:dyDescent="0.45">
      <c r="A17299" t="s">
        <v>17298</v>
      </c>
      <c r="B17299">
        <v>2</v>
      </c>
      <c r="C17299">
        <v>41111</v>
      </c>
    </row>
    <row r="17300" spans="1:3" x14ac:dyDescent="0.45">
      <c r="A17300" t="s">
        <v>17299</v>
      </c>
      <c r="B17300">
        <v>2</v>
      </c>
      <c r="C17300">
        <v>56537</v>
      </c>
    </row>
    <row r="17301" spans="1:3" x14ac:dyDescent="0.45">
      <c r="A17301" t="s">
        <v>17300</v>
      </c>
      <c r="B17301">
        <v>2</v>
      </c>
      <c r="C17301">
        <v>42577</v>
      </c>
    </row>
    <row r="17302" spans="1:3" x14ac:dyDescent="0.45">
      <c r="A17302" t="s">
        <v>17301</v>
      </c>
      <c r="B17302">
        <v>2</v>
      </c>
      <c r="C17302">
        <v>30607</v>
      </c>
    </row>
    <row r="17303" spans="1:3" x14ac:dyDescent="0.45">
      <c r="A17303" t="s">
        <v>17302</v>
      </c>
      <c r="B17303">
        <v>2</v>
      </c>
      <c r="C17303">
        <v>77974</v>
      </c>
    </row>
    <row r="17304" spans="1:3" x14ac:dyDescent="0.45">
      <c r="A17304" t="s">
        <v>17303</v>
      </c>
      <c r="B17304">
        <v>2</v>
      </c>
      <c r="C17304">
        <v>43016</v>
      </c>
    </row>
    <row r="17305" spans="1:3" x14ac:dyDescent="0.45">
      <c r="A17305" t="s">
        <v>17304</v>
      </c>
      <c r="B17305">
        <v>2</v>
      </c>
      <c r="C17305">
        <v>32302</v>
      </c>
    </row>
    <row r="17306" spans="1:3" x14ac:dyDescent="0.45">
      <c r="A17306" t="s">
        <v>17305</v>
      </c>
      <c r="B17306">
        <v>2</v>
      </c>
      <c r="C17306">
        <v>118240</v>
      </c>
    </row>
    <row r="17307" spans="1:3" x14ac:dyDescent="0.45">
      <c r="A17307" t="s">
        <v>17306</v>
      </c>
      <c r="B17307">
        <v>2</v>
      </c>
      <c r="C17307">
        <v>51762</v>
      </c>
    </row>
    <row r="17308" spans="1:3" x14ac:dyDescent="0.45">
      <c r="A17308" t="s">
        <v>17307</v>
      </c>
      <c r="B17308">
        <v>2</v>
      </c>
      <c r="C17308">
        <v>57238</v>
      </c>
    </row>
    <row r="17309" spans="1:3" x14ac:dyDescent="0.45">
      <c r="A17309" t="s">
        <v>17308</v>
      </c>
      <c r="B17309">
        <v>2</v>
      </c>
      <c r="C17309">
        <v>83254</v>
      </c>
    </row>
    <row r="17310" spans="1:3" x14ac:dyDescent="0.45">
      <c r="A17310" t="s">
        <v>17309</v>
      </c>
      <c r="B17310">
        <v>2</v>
      </c>
      <c r="C17310">
        <v>66449</v>
      </c>
    </row>
    <row r="17311" spans="1:3" x14ac:dyDescent="0.45">
      <c r="A17311" t="s">
        <v>17310</v>
      </c>
      <c r="B17311">
        <v>2</v>
      </c>
      <c r="C17311">
        <v>44767</v>
      </c>
    </row>
    <row r="17312" spans="1:3" x14ac:dyDescent="0.45">
      <c r="A17312" t="s">
        <v>17311</v>
      </c>
      <c r="B17312">
        <v>2</v>
      </c>
      <c r="C17312">
        <v>55182</v>
      </c>
    </row>
    <row r="17313" spans="1:3" x14ac:dyDescent="0.45">
      <c r="A17313" t="s">
        <v>17312</v>
      </c>
      <c r="B17313">
        <v>2</v>
      </c>
      <c r="C17313">
        <v>66330</v>
      </c>
    </row>
    <row r="17314" spans="1:3" x14ac:dyDescent="0.45">
      <c r="A17314" t="s">
        <v>17313</v>
      </c>
      <c r="B17314">
        <v>2</v>
      </c>
      <c r="C17314">
        <v>18519</v>
      </c>
    </row>
    <row r="17315" spans="1:3" x14ac:dyDescent="0.45">
      <c r="A17315" t="s">
        <v>17314</v>
      </c>
      <c r="B17315">
        <v>2</v>
      </c>
      <c r="C17315">
        <v>57232</v>
      </c>
    </row>
    <row r="17316" spans="1:3" x14ac:dyDescent="0.45">
      <c r="A17316" t="s">
        <v>17315</v>
      </c>
      <c r="B17316">
        <v>2</v>
      </c>
      <c r="C17316">
        <v>35073</v>
      </c>
    </row>
    <row r="17317" spans="1:3" x14ac:dyDescent="0.45">
      <c r="A17317" t="s">
        <v>17316</v>
      </c>
      <c r="B17317">
        <v>2</v>
      </c>
      <c r="C17317">
        <v>61502</v>
      </c>
    </row>
    <row r="17318" spans="1:3" x14ac:dyDescent="0.45">
      <c r="A17318" t="s">
        <v>17317</v>
      </c>
      <c r="B17318">
        <v>2</v>
      </c>
      <c r="C17318">
        <v>86093</v>
      </c>
    </row>
    <row r="17319" spans="1:3" x14ac:dyDescent="0.45">
      <c r="A17319" t="s">
        <v>17318</v>
      </c>
      <c r="B17319">
        <v>2</v>
      </c>
      <c r="C17319">
        <v>35108</v>
      </c>
    </row>
    <row r="17320" spans="1:3" x14ac:dyDescent="0.45">
      <c r="A17320" t="s">
        <v>17319</v>
      </c>
      <c r="B17320">
        <v>2</v>
      </c>
      <c r="C17320">
        <v>31782</v>
      </c>
    </row>
    <row r="17321" spans="1:3" x14ac:dyDescent="0.45">
      <c r="A17321" t="s">
        <v>17320</v>
      </c>
      <c r="B17321">
        <v>2</v>
      </c>
      <c r="C17321">
        <v>28183</v>
      </c>
    </row>
    <row r="17322" spans="1:3" x14ac:dyDescent="0.45">
      <c r="A17322" t="s">
        <v>17321</v>
      </c>
      <c r="B17322">
        <v>2</v>
      </c>
      <c r="C17322">
        <v>84404</v>
      </c>
    </row>
    <row r="17323" spans="1:3" x14ac:dyDescent="0.45">
      <c r="A17323" t="s">
        <v>17322</v>
      </c>
      <c r="B17323">
        <v>2</v>
      </c>
      <c r="C17323">
        <v>76304</v>
      </c>
    </row>
    <row r="17324" spans="1:3" x14ac:dyDescent="0.45">
      <c r="A17324" t="s">
        <v>17323</v>
      </c>
      <c r="B17324">
        <v>2</v>
      </c>
      <c r="C17324">
        <v>23588</v>
      </c>
    </row>
    <row r="17325" spans="1:3" x14ac:dyDescent="0.45">
      <c r="A17325" t="s">
        <v>17324</v>
      </c>
      <c r="B17325">
        <v>2</v>
      </c>
      <c r="C17325">
        <v>58203</v>
      </c>
    </row>
    <row r="17326" spans="1:3" x14ac:dyDescent="0.45">
      <c r="A17326" t="s">
        <v>17325</v>
      </c>
      <c r="B17326">
        <v>2</v>
      </c>
      <c r="C17326">
        <v>52226</v>
      </c>
    </row>
    <row r="17327" spans="1:3" x14ac:dyDescent="0.45">
      <c r="A17327" t="s">
        <v>17326</v>
      </c>
      <c r="B17327">
        <v>2</v>
      </c>
      <c r="C17327">
        <v>79388</v>
      </c>
    </row>
    <row r="17328" spans="1:3" x14ac:dyDescent="0.45">
      <c r="A17328" t="s">
        <v>17327</v>
      </c>
      <c r="B17328">
        <v>2</v>
      </c>
      <c r="C17328">
        <v>75358</v>
      </c>
    </row>
    <row r="17329" spans="1:3" x14ac:dyDescent="0.45">
      <c r="A17329" t="s">
        <v>17328</v>
      </c>
      <c r="B17329">
        <v>2</v>
      </c>
      <c r="C17329">
        <v>84730</v>
      </c>
    </row>
    <row r="17330" spans="1:3" x14ac:dyDescent="0.45">
      <c r="A17330" t="s">
        <v>17329</v>
      </c>
      <c r="B17330">
        <v>2</v>
      </c>
      <c r="C17330">
        <v>81935</v>
      </c>
    </row>
    <row r="17331" spans="1:3" x14ac:dyDescent="0.45">
      <c r="A17331" t="s">
        <v>17330</v>
      </c>
      <c r="B17331">
        <v>2</v>
      </c>
      <c r="C17331">
        <v>77680</v>
      </c>
    </row>
    <row r="17332" spans="1:3" x14ac:dyDescent="0.45">
      <c r="A17332" t="s">
        <v>17331</v>
      </c>
      <c r="B17332">
        <v>2</v>
      </c>
      <c r="C17332">
        <v>58337</v>
      </c>
    </row>
    <row r="17333" spans="1:3" x14ac:dyDescent="0.45">
      <c r="A17333" t="s">
        <v>17332</v>
      </c>
      <c r="B17333">
        <v>2</v>
      </c>
      <c r="C17333">
        <v>45727</v>
      </c>
    </row>
    <row r="17334" spans="1:3" x14ac:dyDescent="0.45">
      <c r="A17334" t="s">
        <v>17333</v>
      </c>
      <c r="B17334">
        <v>2</v>
      </c>
      <c r="C17334">
        <v>33934</v>
      </c>
    </row>
    <row r="17335" spans="1:3" x14ac:dyDescent="0.45">
      <c r="A17335" t="s">
        <v>17334</v>
      </c>
      <c r="B17335">
        <v>2</v>
      </c>
      <c r="C17335">
        <v>73291</v>
      </c>
    </row>
    <row r="17336" spans="1:3" x14ac:dyDescent="0.45">
      <c r="A17336" t="s">
        <v>17335</v>
      </c>
      <c r="B17336">
        <v>2</v>
      </c>
      <c r="C17336">
        <v>64285</v>
      </c>
    </row>
    <row r="17337" spans="1:3" x14ac:dyDescent="0.45">
      <c r="A17337" t="s">
        <v>17336</v>
      </c>
      <c r="B17337">
        <v>2</v>
      </c>
      <c r="C17337">
        <v>61408</v>
      </c>
    </row>
    <row r="17338" spans="1:3" x14ac:dyDescent="0.45">
      <c r="A17338" t="s">
        <v>17337</v>
      </c>
      <c r="B17338">
        <v>2</v>
      </c>
      <c r="C17338">
        <v>85478</v>
      </c>
    </row>
    <row r="17339" spans="1:3" x14ac:dyDescent="0.45">
      <c r="A17339" t="s">
        <v>17338</v>
      </c>
      <c r="B17339">
        <v>2</v>
      </c>
      <c r="C17339">
        <v>82064</v>
      </c>
    </row>
    <row r="17340" spans="1:3" x14ac:dyDescent="0.45">
      <c r="A17340" t="s">
        <v>17339</v>
      </c>
      <c r="B17340">
        <v>2</v>
      </c>
      <c r="C17340">
        <v>77549</v>
      </c>
    </row>
    <row r="17341" spans="1:3" x14ac:dyDescent="0.45">
      <c r="A17341" t="s">
        <v>17340</v>
      </c>
      <c r="B17341">
        <v>2</v>
      </c>
      <c r="C17341">
        <v>61259</v>
      </c>
    </row>
    <row r="17342" spans="1:3" x14ac:dyDescent="0.45">
      <c r="A17342" t="s">
        <v>17341</v>
      </c>
      <c r="B17342">
        <v>2</v>
      </c>
      <c r="C17342">
        <v>62979</v>
      </c>
    </row>
    <row r="17343" spans="1:3" x14ac:dyDescent="0.45">
      <c r="A17343" t="s">
        <v>17342</v>
      </c>
      <c r="B17343">
        <v>2</v>
      </c>
      <c r="C17343">
        <v>31432</v>
      </c>
    </row>
    <row r="17344" spans="1:3" x14ac:dyDescent="0.45">
      <c r="A17344" t="s">
        <v>17343</v>
      </c>
      <c r="B17344">
        <v>2</v>
      </c>
      <c r="C17344">
        <v>80206</v>
      </c>
    </row>
    <row r="17345" spans="1:3" x14ac:dyDescent="0.45">
      <c r="A17345" t="s">
        <v>17344</v>
      </c>
      <c r="B17345">
        <v>2</v>
      </c>
      <c r="C17345">
        <v>62922</v>
      </c>
    </row>
    <row r="17346" spans="1:3" x14ac:dyDescent="0.45">
      <c r="A17346" t="s">
        <v>17345</v>
      </c>
      <c r="B17346">
        <v>2</v>
      </c>
      <c r="C17346">
        <v>67487</v>
      </c>
    </row>
    <row r="17347" spans="1:3" x14ac:dyDescent="0.45">
      <c r="A17347" t="s">
        <v>17346</v>
      </c>
      <c r="B17347">
        <v>2</v>
      </c>
      <c r="C17347">
        <v>79926</v>
      </c>
    </row>
    <row r="17348" spans="1:3" x14ac:dyDescent="0.45">
      <c r="A17348" t="s">
        <v>17347</v>
      </c>
      <c r="B17348">
        <v>2</v>
      </c>
      <c r="C17348">
        <v>39645</v>
      </c>
    </row>
    <row r="17349" spans="1:3" x14ac:dyDescent="0.45">
      <c r="A17349" t="s">
        <v>17348</v>
      </c>
      <c r="B17349">
        <v>2</v>
      </c>
      <c r="C17349">
        <v>68293</v>
      </c>
    </row>
    <row r="17350" spans="1:3" x14ac:dyDescent="0.45">
      <c r="A17350" t="s">
        <v>17349</v>
      </c>
      <c r="B17350">
        <v>2</v>
      </c>
      <c r="C17350">
        <v>40189</v>
      </c>
    </row>
    <row r="17351" spans="1:3" x14ac:dyDescent="0.45">
      <c r="A17351" t="s">
        <v>17350</v>
      </c>
      <c r="B17351">
        <v>2</v>
      </c>
      <c r="C17351">
        <v>68353</v>
      </c>
    </row>
    <row r="17352" spans="1:3" x14ac:dyDescent="0.45">
      <c r="A17352" t="s">
        <v>17351</v>
      </c>
      <c r="B17352">
        <v>2</v>
      </c>
      <c r="C17352">
        <v>64064</v>
      </c>
    </row>
    <row r="17353" spans="1:3" x14ac:dyDescent="0.45">
      <c r="A17353" t="s">
        <v>17352</v>
      </c>
      <c r="B17353">
        <v>2</v>
      </c>
      <c r="C17353">
        <v>33101</v>
      </c>
    </row>
    <row r="17354" spans="1:3" x14ac:dyDescent="0.45">
      <c r="A17354" t="s">
        <v>17353</v>
      </c>
      <c r="B17354">
        <v>2</v>
      </c>
      <c r="C17354">
        <v>104246</v>
      </c>
    </row>
    <row r="17355" spans="1:3" x14ac:dyDescent="0.45">
      <c r="A17355" t="s">
        <v>17354</v>
      </c>
      <c r="B17355">
        <v>2</v>
      </c>
      <c r="C17355">
        <v>34123</v>
      </c>
    </row>
    <row r="17356" spans="1:3" x14ac:dyDescent="0.45">
      <c r="A17356" t="s">
        <v>17355</v>
      </c>
      <c r="B17356">
        <v>2</v>
      </c>
      <c r="C17356">
        <v>51743</v>
      </c>
    </row>
    <row r="17357" spans="1:3" x14ac:dyDescent="0.45">
      <c r="A17357" t="s">
        <v>17356</v>
      </c>
      <c r="B17357">
        <v>2</v>
      </c>
      <c r="C17357">
        <v>79068</v>
      </c>
    </row>
    <row r="17358" spans="1:3" x14ac:dyDescent="0.45">
      <c r="A17358" t="s">
        <v>17357</v>
      </c>
      <c r="B17358">
        <v>2</v>
      </c>
      <c r="C17358">
        <v>56536</v>
      </c>
    </row>
    <row r="17359" spans="1:3" x14ac:dyDescent="0.45">
      <c r="A17359" t="s">
        <v>17358</v>
      </c>
      <c r="B17359">
        <v>2</v>
      </c>
      <c r="C17359">
        <v>57939</v>
      </c>
    </row>
    <row r="17360" spans="1:3" x14ac:dyDescent="0.45">
      <c r="A17360" t="s">
        <v>17359</v>
      </c>
      <c r="B17360">
        <v>2</v>
      </c>
      <c r="C17360">
        <v>17722</v>
      </c>
    </row>
    <row r="17361" spans="1:3" x14ac:dyDescent="0.45">
      <c r="A17361" t="s">
        <v>17360</v>
      </c>
      <c r="B17361">
        <v>2</v>
      </c>
      <c r="C17361">
        <v>42641</v>
      </c>
    </row>
    <row r="17362" spans="1:3" x14ac:dyDescent="0.45">
      <c r="A17362" t="s">
        <v>17361</v>
      </c>
      <c r="B17362">
        <v>2</v>
      </c>
      <c r="C17362">
        <v>56006</v>
      </c>
    </row>
    <row r="17363" spans="1:3" x14ac:dyDescent="0.45">
      <c r="A17363" t="s">
        <v>17362</v>
      </c>
      <c r="B17363">
        <v>2</v>
      </c>
      <c r="C17363">
        <v>22875</v>
      </c>
    </row>
    <row r="17364" spans="1:3" x14ac:dyDescent="0.45">
      <c r="A17364" t="s">
        <v>17363</v>
      </c>
      <c r="B17364">
        <v>2</v>
      </c>
      <c r="C17364">
        <v>73067</v>
      </c>
    </row>
    <row r="17365" spans="1:3" x14ac:dyDescent="0.45">
      <c r="A17365" t="s">
        <v>17364</v>
      </c>
      <c r="B17365">
        <v>2</v>
      </c>
      <c r="C17365">
        <v>51241</v>
      </c>
    </row>
    <row r="17366" spans="1:3" x14ac:dyDescent="0.45">
      <c r="A17366" t="s">
        <v>17365</v>
      </c>
      <c r="B17366">
        <v>2</v>
      </c>
      <c r="C17366">
        <v>66107</v>
      </c>
    </row>
    <row r="17367" spans="1:3" x14ac:dyDescent="0.45">
      <c r="A17367" t="s">
        <v>17366</v>
      </c>
      <c r="B17367">
        <v>2</v>
      </c>
      <c r="C17367">
        <v>38022</v>
      </c>
    </row>
    <row r="17368" spans="1:3" x14ac:dyDescent="0.45">
      <c r="A17368" t="s">
        <v>17367</v>
      </c>
      <c r="B17368">
        <v>2</v>
      </c>
      <c r="C17368">
        <v>49191</v>
      </c>
    </row>
    <row r="17369" spans="1:3" x14ac:dyDescent="0.45">
      <c r="A17369" t="s">
        <v>17368</v>
      </c>
      <c r="B17369">
        <v>2</v>
      </c>
      <c r="C17369">
        <v>51186</v>
      </c>
    </row>
    <row r="17370" spans="1:3" x14ac:dyDescent="0.45">
      <c r="A17370" t="s">
        <v>17369</v>
      </c>
      <c r="B17370">
        <v>2</v>
      </c>
      <c r="C17370">
        <v>44044</v>
      </c>
    </row>
    <row r="17371" spans="1:3" x14ac:dyDescent="0.45">
      <c r="A17371" t="s">
        <v>17370</v>
      </c>
      <c r="B17371">
        <v>2</v>
      </c>
      <c r="C17371">
        <v>48774</v>
      </c>
    </row>
    <row r="17372" spans="1:3" x14ac:dyDescent="0.45">
      <c r="A17372" t="s">
        <v>17371</v>
      </c>
      <c r="B17372">
        <v>2</v>
      </c>
      <c r="C17372">
        <v>89882</v>
      </c>
    </row>
    <row r="17373" spans="1:3" x14ac:dyDescent="0.45">
      <c r="A17373" t="s">
        <v>17372</v>
      </c>
      <c r="B17373">
        <v>2</v>
      </c>
      <c r="C17373">
        <v>45700</v>
      </c>
    </row>
    <row r="17374" spans="1:3" x14ac:dyDescent="0.45">
      <c r="A17374" t="s">
        <v>17373</v>
      </c>
      <c r="B17374">
        <v>2</v>
      </c>
      <c r="C17374">
        <v>74681</v>
      </c>
    </row>
    <row r="17375" spans="1:3" x14ac:dyDescent="0.45">
      <c r="A17375" t="s">
        <v>17374</v>
      </c>
      <c r="B17375">
        <v>2</v>
      </c>
      <c r="C17375">
        <v>28315</v>
      </c>
    </row>
    <row r="17376" spans="1:3" x14ac:dyDescent="0.45">
      <c r="A17376" t="s">
        <v>17375</v>
      </c>
      <c r="B17376">
        <v>2</v>
      </c>
      <c r="C17376">
        <v>50442</v>
      </c>
    </row>
    <row r="17377" spans="1:3" x14ac:dyDescent="0.45">
      <c r="A17377" t="s">
        <v>17376</v>
      </c>
      <c r="B17377">
        <v>2</v>
      </c>
      <c r="C17377">
        <v>88298</v>
      </c>
    </row>
    <row r="17378" spans="1:3" x14ac:dyDescent="0.45">
      <c r="A17378" t="s">
        <v>17377</v>
      </c>
      <c r="B17378">
        <v>2</v>
      </c>
      <c r="C17378">
        <v>47127</v>
      </c>
    </row>
    <row r="17379" spans="1:3" x14ac:dyDescent="0.45">
      <c r="A17379" t="s">
        <v>17378</v>
      </c>
      <c r="B17379">
        <v>2</v>
      </c>
      <c r="C17379">
        <v>76657</v>
      </c>
    </row>
    <row r="17380" spans="1:3" x14ac:dyDescent="0.45">
      <c r="A17380" t="s">
        <v>17379</v>
      </c>
      <c r="B17380">
        <v>2</v>
      </c>
      <c r="C17380">
        <v>75115</v>
      </c>
    </row>
    <row r="17381" spans="1:3" x14ac:dyDescent="0.45">
      <c r="A17381" t="s">
        <v>17380</v>
      </c>
      <c r="B17381">
        <v>2</v>
      </c>
      <c r="C17381">
        <v>60890</v>
      </c>
    </row>
    <row r="17382" spans="1:3" x14ac:dyDescent="0.45">
      <c r="A17382" t="s">
        <v>17381</v>
      </c>
      <c r="B17382">
        <v>2</v>
      </c>
      <c r="C17382">
        <v>54964</v>
      </c>
    </row>
    <row r="17383" spans="1:3" x14ac:dyDescent="0.45">
      <c r="A17383" t="s">
        <v>17382</v>
      </c>
      <c r="B17383">
        <v>2</v>
      </c>
      <c r="C17383">
        <v>54966</v>
      </c>
    </row>
    <row r="17384" spans="1:3" x14ac:dyDescent="0.45">
      <c r="A17384" t="s">
        <v>17383</v>
      </c>
      <c r="B17384">
        <v>2</v>
      </c>
      <c r="C17384">
        <v>53513</v>
      </c>
    </row>
    <row r="17385" spans="1:3" x14ac:dyDescent="0.45">
      <c r="A17385" t="s">
        <v>17384</v>
      </c>
      <c r="B17385">
        <v>2</v>
      </c>
      <c r="C17385">
        <v>59005</v>
      </c>
    </row>
    <row r="17386" spans="1:3" x14ac:dyDescent="0.45">
      <c r="A17386" t="s">
        <v>17385</v>
      </c>
      <c r="B17386">
        <v>2</v>
      </c>
      <c r="C17386">
        <v>73711</v>
      </c>
    </row>
    <row r="17387" spans="1:3" x14ac:dyDescent="0.45">
      <c r="A17387" t="s">
        <v>17386</v>
      </c>
      <c r="B17387">
        <v>2</v>
      </c>
      <c r="C17387">
        <v>44657</v>
      </c>
    </row>
    <row r="17388" spans="1:3" x14ac:dyDescent="0.45">
      <c r="A17388" t="s">
        <v>17387</v>
      </c>
      <c r="B17388">
        <v>2</v>
      </c>
      <c r="C17388">
        <v>79596</v>
      </c>
    </row>
    <row r="17389" spans="1:3" x14ac:dyDescent="0.45">
      <c r="A17389" t="s">
        <v>17388</v>
      </c>
      <c r="B17389">
        <v>2</v>
      </c>
      <c r="C17389">
        <v>76045</v>
      </c>
    </row>
    <row r="17390" spans="1:3" x14ac:dyDescent="0.45">
      <c r="A17390" t="s">
        <v>17389</v>
      </c>
      <c r="B17390">
        <v>2</v>
      </c>
      <c r="C17390">
        <v>17764</v>
      </c>
    </row>
    <row r="17391" spans="1:3" x14ac:dyDescent="0.45">
      <c r="A17391" t="s">
        <v>17390</v>
      </c>
      <c r="B17391">
        <v>2</v>
      </c>
      <c r="C17391">
        <v>53525</v>
      </c>
    </row>
    <row r="17392" spans="1:3" x14ac:dyDescent="0.45">
      <c r="A17392" t="s">
        <v>17391</v>
      </c>
      <c r="B17392">
        <v>2</v>
      </c>
      <c r="C17392">
        <v>91987</v>
      </c>
    </row>
    <row r="17393" spans="1:3" x14ac:dyDescent="0.45">
      <c r="A17393" t="s">
        <v>17392</v>
      </c>
      <c r="B17393">
        <v>2</v>
      </c>
      <c r="C17393">
        <v>28879</v>
      </c>
    </row>
    <row r="17394" spans="1:3" x14ac:dyDescent="0.45">
      <c r="A17394" t="s">
        <v>17393</v>
      </c>
      <c r="B17394">
        <v>2</v>
      </c>
      <c r="C17394">
        <v>79693</v>
      </c>
    </row>
    <row r="17395" spans="1:3" x14ac:dyDescent="0.45">
      <c r="A17395" t="s">
        <v>17394</v>
      </c>
      <c r="B17395">
        <v>2</v>
      </c>
      <c r="C17395">
        <v>85009</v>
      </c>
    </row>
    <row r="17396" spans="1:3" x14ac:dyDescent="0.45">
      <c r="A17396" t="s">
        <v>17395</v>
      </c>
      <c r="B17396">
        <v>2</v>
      </c>
      <c r="C17396">
        <v>97479</v>
      </c>
    </row>
    <row r="17397" spans="1:3" x14ac:dyDescent="0.45">
      <c r="A17397" t="s">
        <v>17396</v>
      </c>
      <c r="B17397">
        <v>2</v>
      </c>
      <c r="C17397">
        <v>91128</v>
      </c>
    </row>
    <row r="17398" spans="1:3" x14ac:dyDescent="0.45">
      <c r="A17398" t="s">
        <v>17397</v>
      </c>
      <c r="B17398">
        <v>2</v>
      </c>
      <c r="C17398">
        <v>52894</v>
      </c>
    </row>
    <row r="17399" spans="1:3" x14ac:dyDescent="0.45">
      <c r="A17399" t="s">
        <v>17398</v>
      </c>
      <c r="B17399">
        <v>2</v>
      </c>
      <c r="C17399">
        <v>68541</v>
      </c>
    </row>
    <row r="17400" spans="1:3" x14ac:dyDescent="0.45">
      <c r="A17400" t="s">
        <v>17399</v>
      </c>
      <c r="B17400">
        <v>2</v>
      </c>
      <c r="C17400">
        <v>53996</v>
      </c>
    </row>
    <row r="17401" spans="1:3" x14ac:dyDescent="0.45">
      <c r="A17401" t="s">
        <v>17400</v>
      </c>
      <c r="B17401">
        <v>2</v>
      </c>
      <c r="C17401">
        <v>77173</v>
      </c>
    </row>
    <row r="17402" spans="1:3" x14ac:dyDescent="0.45">
      <c r="A17402" t="s">
        <v>17401</v>
      </c>
      <c r="B17402">
        <v>2</v>
      </c>
      <c r="C17402">
        <v>44204</v>
      </c>
    </row>
    <row r="17403" spans="1:3" x14ac:dyDescent="0.45">
      <c r="A17403" t="s">
        <v>17402</v>
      </c>
      <c r="B17403">
        <v>2</v>
      </c>
      <c r="C17403">
        <v>76516</v>
      </c>
    </row>
    <row r="17404" spans="1:3" x14ac:dyDescent="0.45">
      <c r="A17404" t="s">
        <v>17403</v>
      </c>
      <c r="B17404">
        <v>2</v>
      </c>
      <c r="C17404">
        <v>64826</v>
      </c>
    </row>
    <row r="17405" spans="1:3" x14ac:dyDescent="0.45">
      <c r="A17405" t="s">
        <v>17404</v>
      </c>
      <c r="B17405">
        <v>2</v>
      </c>
      <c r="C17405">
        <v>49244</v>
      </c>
    </row>
    <row r="17406" spans="1:3" x14ac:dyDescent="0.45">
      <c r="A17406" t="s">
        <v>17405</v>
      </c>
      <c r="B17406">
        <v>2</v>
      </c>
      <c r="C17406">
        <v>69710</v>
      </c>
    </row>
    <row r="17407" spans="1:3" x14ac:dyDescent="0.45">
      <c r="A17407" t="s">
        <v>17406</v>
      </c>
      <c r="B17407">
        <v>2</v>
      </c>
      <c r="C17407">
        <v>80686</v>
      </c>
    </row>
    <row r="17408" spans="1:3" x14ac:dyDescent="0.45">
      <c r="A17408" t="s">
        <v>17407</v>
      </c>
      <c r="B17408">
        <v>2</v>
      </c>
      <c r="C17408">
        <v>57234</v>
      </c>
    </row>
    <row r="17409" spans="1:3" x14ac:dyDescent="0.45">
      <c r="A17409" t="s">
        <v>17408</v>
      </c>
      <c r="B17409">
        <v>2</v>
      </c>
      <c r="C17409">
        <v>102571</v>
      </c>
    </row>
    <row r="17410" spans="1:3" x14ac:dyDescent="0.45">
      <c r="A17410" t="s">
        <v>17409</v>
      </c>
      <c r="B17410">
        <v>2</v>
      </c>
      <c r="C17410">
        <v>44923</v>
      </c>
    </row>
    <row r="17411" spans="1:3" x14ac:dyDescent="0.45">
      <c r="A17411" t="s">
        <v>17410</v>
      </c>
      <c r="B17411">
        <v>2</v>
      </c>
      <c r="C17411">
        <v>64881</v>
      </c>
    </row>
    <row r="17412" spans="1:3" x14ac:dyDescent="0.45">
      <c r="A17412" t="s">
        <v>17411</v>
      </c>
      <c r="B17412">
        <v>2</v>
      </c>
      <c r="C17412">
        <v>77139</v>
      </c>
    </row>
    <row r="17413" spans="1:3" x14ac:dyDescent="0.45">
      <c r="A17413" t="s">
        <v>17412</v>
      </c>
      <c r="B17413">
        <v>2</v>
      </c>
      <c r="C17413">
        <v>90165</v>
      </c>
    </row>
    <row r="17414" spans="1:3" x14ac:dyDescent="0.45">
      <c r="A17414" t="s">
        <v>17413</v>
      </c>
      <c r="B17414">
        <v>2</v>
      </c>
      <c r="C17414">
        <v>72895</v>
      </c>
    </row>
    <row r="17415" spans="1:3" x14ac:dyDescent="0.45">
      <c r="A17415" t="s">
        <v>17414</v>
      </c>
      <c r="B17415">
        <v>2</v>
      </c>
      <c r="C17415">
        <v>81605</v>
      </c>
    </row>
    <row r="17416" spans="1:3" x14ac:dyDescent="0.45">
      <c r="A17416" t="s">
        <v>17415</v>
      </c>
      <c r="B17416">
        <v>2</v>
      </c>
      <c r="C17416">
        <v>21107</v>
      </c>
    </row>
    <row r="17417" spans="1:3" x14ac:dyDescent="0.45">
      <c r="A17417" t="s">
        <v>17416</v>
      </c>
      <c r="B17417">
        <v>2</v>
      </c>
      <c r="C17417">
        <v>47517</v>
      </c>
    </row>
    <row r="17418" spans="1:3" x14ac:dyDescent="0.45">
      <c r="A17418" t="s">
        <v>17417</v>
      </c>
      <c r="B17418">
        <v>2</v>
      </c>
      <c r="C17418">
        <v>48888</v>
      </c>
    </row>
    <row r="17419" spans="1:3" x14ac:dyDescent="0.45">
      <c r="A17419" t="s">
        <v>17418</v>
      </c>
      <c r="B17419">
        <v>2</v>
      </c>
      <c r="C17419">
        <v>61882</v>
      </c>
    </row>
    <row r="17420" spans="1:3" x14ac:dyDescent="0.45">
      <c r="A17420" t="s">
        <v>17419</v>
      </c>
      <c r="B17420">
        <v>2</v>
      </c>
      <c r="C17420">
        <v>89777</v>
      </c>
    </row>
    <row r="17421" spans="1:3" x14ac:dyDescent="0.45">
      <c r="A17421" t="s">
        <v>17420</v>
      </c>
      <c r="B17421">
        <v>2</v>
      </c>
      <c r="C17421">
        <v>67462</v>
      </c>
    </row>
    <row r="17422" spans="1:3" x14ac:dyDescent="0.45">
      <c r="A17422" t="s">
        <v>17421</v>
      </c>
      <c r="B17422">
        <v>2</v>
      </c>
      <c r="C17422">
        <v>32081</v>
      </c>
    </row>
    <row r="17423" spans="1:3" x14ac:dyDescent="0.45">
      <c r="A17423" t="s">
        <v>17422</v>
      </c>
      <c r="B17423">
        <v>2</v>
      </c>
      <c r="C17423">
        <v>60781</v>
      </c>
    </row>
    <row r="17424" spans="1:3" x14ac:dyDescent="0.45">
      <c r="A17424" t="s">
        <v>17423</v>
      </c>
      <c r="B17424">
        <v>2</v>
      </c>
      <c r="C17424">
        <v>57927</v>
      </c>
    </row>
    <row r="17425" spans="1:3" x14ac:dyDescent="0.45">
      <c r="A17425" t="s">
        <v>17424</v>
      </c>
      <c r="B17425">
        <v>2</v>
      </c>
      <c r="C17425">
        <v>59208</v>
      </c>
    </row>
    <row r="17426" spans="1:3" x14ac:dyDescent="0.45">
      <c r="A17426" t="s">
        <v>17425</v>
      </c>
      <c r="B17426">
        <v>2</v>
      </c>
      <c r="C17426">
        <v>91554</v>
      </c>
    </row>
    <row r="17427" spans="1:3" x14ac:dyDescent="0.45">
      <c r="A17427" t="s">
        <v>17426</v>
      </c>
      <c r="B17427">
        <v>2</v>
      </c>
      <c r="C17427">
        <v>58767</v>
      </c>
    </row>
    <row r="17428" spans="1:3" x14ac:dyDescent="0.45">
      <c r="A17428" t="s">
        <v>17427</v>
      </c>
      <c r="B17428">
        <v>2</v>
      </c>
      <c r="C17428">
        <v>40659</v>
      </c>
    </row>
    <row r="17429" spans="1:3" x14ac:dyDescent="0.45">
      <c r="A17429" t="s">
        <v>17428</v>
      </c>
      <c r="B17429">
        <v>2</v>
      </c>
      <c r="C17429">
        <v>66211</v>
      </c>
    </row>
    <row r="17430" spans="1:3" x14ac:dyDescent="0.45">
      <c r="A17430" t="s">
        <v>17429</v>
      </c>
      <c r="B17430">
        <v>2</v>
      </c>
      <c r="C17430">
        <v>33855</v>
      </c>
    </row>
    <row r="17431" spans="1:3" x14ac:dyDescent="0.45">
      <c r="A17431" t="s">
        <v>17430</v>
      </c>
      <c r="B17431">
        <v>2</v>
      </c>
      <c r="C17431">
        <v>98432</v>
      </c>
    </row>
    <row r="17432" spans="1:3" x14ac:dyDescent="0.45">
      <c r="A17432" t="s">
        <v>17431</v>
      </c>
      <c r="B17432">
        <v>2</v>
      </c>
      <c r="C17432">
        <v>56430</v>
      </c>
    </row>
    <row r="17433" spans="1:3" x14ac:dyDescent="0.45">
      <c r="A17433" t="s">
        <v>17432</v>
      </c>
      <c r="B17433">
        <v>2</v>
      </c>
      <c r="C17433">
        <v>47747</v>
      </c>
    </row>
    <row r="17434" spans="1:3" x14ac:dyDescent="0.45">
      <c r="A17434" t="s">
        <v>17433</v>
      </c>
      <c r="B17434">
        <v>2</v>
      </c>
      <c r="C17434">
        <v>31805</v>
      </c>
    </row>
    <row r="17435" spans="1:3" x14ac:dyDescent="0.45">
      <c r="A17435" t="s">
        <v>17434</v>
      </c>
      <c r="B17435">
        <v>2</v>
      </c>
      <c r="C17435">
        <v>28661</v>
      </c>
    </row>
    <row r="17436" spans="1:3" x14ac:dyDescent="0.45">
      <c r="A17436" t="s">
        <v>17435</v>
      </c>
      <c r="B17436">
        <v>2</v>
      </c>
      <c r="C17436">
        <v>32730</v>
      </c>
    </row>
    <row r="17437" spans="1:3" x14ac:dyDescent="0.45">
      <c r="A17437" t="s">
        <v>17436</v>
      </c>
      <c r="B17437">
        <v>2</v>
      </c>
      <c r="C17437">
        <v>107775</v>
      </c>
    </row>
    <row r="17438" spans="1:3" x14ac:dyDescent="0.45">
      <c r="A17438" t="s">
        <v>17437</v>
      </c>
      <c r="B17438">
        <v>2</v>
      </c>
      <c r="C17438">
        <v>79752</v>
      </c>
    </row>
    <row r="17439" spans="1:3" x14ac:dyDescent="0.45">
      <c r="A17439" t="s">
        <v>17438</v>
      </c>
      <c r="B17439">
        <v>2</v>
      </c>
      <c r="C17439">
        <v>45855</v>
      </c>
    </row>
    <row r="17440" spans="1:3" x14ac:dyDescent="0.45">
      <c r="A17440" t="s">
        <v>17439</v>
      </c>
      <c r="B17440">
        <v>2</v>
      </c>
      <c r="C17440">
        <v>58984</v>
      </c>
    </row>
    <row r="17441" spans="1:3" x14ac:dyDescent="0.45">
      <c r="A17441" t="s">
        <v>17440</v>
      </c>
      <c r="B17441">
        <v>2</v>
      </c>
      <c r="C17441">
        <v>81774</v>
      </c>
    </row>
    <row r="17442" spans="1:3" x14ac:dyDescent="0.45">
      <c r="A17442" t="s">
        <v>17441</v>
      </c>
      <c r="B17442">
        <v>2</v>
      </c>
      <c r="C17442">
        <v>58152</v>
      </c>
    </row>
    <row r="17443" spans="1:3" x14ac:dyDescent="0.45">
      <c r="A17443" t="s">
        <v>17442</v>
      </c>
      <c r="B17443">
        <v>2</v>
      </c>
      <c r="C17443">
        <v>52442</v>
      </c>
    </row>
    <row r="17444" spans="1:3" x14ac:dyDescent="0.45">
      <c r="A17444" t="s">
        <v>17443</v>
      </c>
      <c r="B17444">
        <v>2</v>
      </c>
      <c r="C17444">
        <v>97993</v>
      </c>
    </row>
    <row r="17445" spans="1:3" x14ac:dyDescent="0.45">
      <c r="A17445" t="s">
        <v>17444</v>
      </c>
      <c r="B17445">
        <v>2</v>
      </c>
      <c r="C17445">
        <v>84065</v>
      </c>
    </row>
    <row r="17446" spans="1:3" x14ac:dyDescent="0.45">
      <c r="A17446" t="s">
        <v>17445</v>
      </c>
      <c r="B17446">
        <v>2</v>
      </c>
      <c r="C17446">
        <v>67909</v>
      </c>
    </row>
    <row r="17447" spans="1:3" x14ac:dyDescent="0.45">
      <c r="A17447" t="s">
        <v>17446</v>
      </c>
      <c r="B17447">
        <v>2</v>
      </c>
      <c r="C17447">
        <v>92788</v>
      </c>
    </row>
    <row r="17448" spans="1:3" x14ac:dyDescent="0.45">
      <c r="A17448" t="s">
        <v>17447</v>
      </c>
      <c r="B17448">
        <v>2</v>
      </c>
      <c r="C17448">
        <v>58232</v>
      </c>
    </row>
    <row r="17449" spans="1:3" x14ac:dyDescent="0.45">
      <c r="A17449" t="s">
        <v>17448</v>
      </c>
      <c r="B17449">
        <v>2</v>
      </c>
      <c r="C17449">
        <v>44703</v>
      </c>
    </row>
    <row r="17450" spans="1:3" x14ac:dyDescent="0.45">
      <c r="A17450" t="s">
        <v>17449</v>
      </c>
      <c r="B17450">
        <v>2</v>
      </c>
      <c r="C17450">
        <v>50734</v>
      </c>
    </row>
    <row r="17451" spans="1:3" x14ac:dyDescent="0.45">
      <c r="A17451" t="s">
        <v>17450</v>
      </c>
      <c r="B17451">
        <v>2</v>
      </c>
      <c r="C17451">
        <v>18797</v>
      </c>
    </row>
    <row r="17452" spans="1:3" x14ac:dyDescent="0.45">
      <c r="A17452" t="s">
        <v>17451</v>
      </c>
      <c r="B17452">
        <v>2</v>
      </c>
      <c r="C17452">
        <v>82049</v>
      </c>
    </row>
    <row r="17453" spans="1:3" x14ac:dyDescent="0.45">
      <c r="A17453" t="s">
        <v>17452</v>
      </c>
      <c r="B17453">
        <v>2</v>
      </c>
      <c r="C17453">
        <v>85358</v>
      </c>
    </row>
    <row r="17454" spans="1:3" x14ac:dyDescent="0.45">
      <c r="A17454" t="s">
        <v>17453</v>
      </c>
      <c r="B17454">
        <v>2</v>
      </c>
      <c r="C17454">
        <v>55512</v>
      </c>
    </row>
    <row r="17455" spans="1:3" x14ac:dyDescent="0.45">
      <c r="A17455" t="s">
        <v>17454</v>
      </c>
      <c r="B17455">
        <v>2</v>
      </c>
      <c r="C17455">
        <v>93260</v>
      </c>
    </row>
    <row r="17456" spans="1:3" x14ac:dyDescent="0.45">
      <c r="A17456" t="s">
        <v>17455</v>
      </c>
      <c r="B17456">
        <v>2</v>
      </c>
      <c r="C17456">
        <v>28092</v>
      </c>
    </row>
    <row r="17457" spans="1:3" x14ac:dyDescent="0.45">
      <c r="A17457" t="s">
        <v>17456</v>
      </c>
      <c r="B17457">
        <v>2</v>
      </c>
      <c r="C17457">
        <v>41859</v>
      </c>
    </row>
    <row r="17458" spans="1:3" x14ac:dyDescent="0.45">
      <c r="A17458" t="s">
        <v>17457</v>
      </c>
      <c r="B17458">
        <v>2</v>
      </c>
      <c r="C17458">
        <v>84408</v>
      </c>
    </row>
    <row r="17459" spans="1:3" x14ac:dyDescent="0.45">
      <c r="A17459" t="s">
        <v>17458</v>
      </c>
      <c r="B17459">
        <v>2</v>
      </c>
      <c r="C17459">
        <v>53378</v>
      </c>
    </row>
    <row r="17460" spans="1:3" x14ac:dyDescent="0.45">
      <c r="A17460" t="s">
        <v>17459</v>
      </c>
      <c r="B17460">
        <v>2</v>
      </c>
      <c r="C17460">
        <v>68366</v>
      </c>
    </row>
    <row r="17461" spans="1:3" x14ac:dyDescent="0.45">
      <c r="A17461" t="s">
        <v>17460</v>
      </c>
      <c r="B17461">
        <v>2</v>
      </c>
      <c r="C17461">
        <v>74070</v>
      </c>
    </row>
    <row r="17462" spans="1:3" x14ac:dyDescent="0.45">
      <c r="A17462" t="s">
        <v>17461</v>
      </c>
      <c r="B17462">
        <v>2</v>
      </c>
      <c r="C17462">
        <v>78935</v>
      </c>
    </row>
    <row r="17463" spans="1:3" x14ac:dyDescent="0.45">
      <c r="A17463" t="s">
        <v>17462</v>
      </c>
      <c r="B17463">
        <v>2</v>
      </c>
      <c r="C17463">
        <v>81825</v>
      </c>
    </row>
    <row r="17464" spans="1:3" x14ac:dyDescent="0.45">
      <c r="A17464" t="s">
        <v>17463</v>
      </c>
      <c r="B17464">
        <v>2</v>
      </c>
      <c r="C17464">
        <v>62722</v>
      </c>
    </row>
    <row r="17465" spans="1:3" x14ac:dyDescent="0.45">
      <c r="A17465" t="s">
        <v>17464</v>
      </c>
      <c r="B17465">
        <v>2</v>
      </c>
      <c r="C17465">
        <v>56875</v>
      </c>
    </row>
    <row r="17466" spans="1:3" x14ac:dyDescent="0.45">
      <c r="A17466" t="s">
        <v>17465</v>
      </c>
      <c r="B17466">
        <v>2</v>
      </c>
      <c r="C17466">
        <v>28768</v>
      </c>
    </row>
    <row r="17467" spans="1:3" x14ac:dyDescent="0.45">
      <c r="A17467" t="s">
        <v>17466</v>
      </c>
      <c r="B17467">
        <v>2</v>
      </c>
      <c r="C17467">
        <v>91151</v>
      </c>
    </row>
    <row r="17468" spans="1:3" x14ac:dyDescent="0.45">
      <c r="A17468" t="s">
        <v>17467</v>
      </c>
      <c r="B17468">
        <v>2</v>
      </c>
      <c r="C17468">
        <v>33469</v>
      </c>
    </row>
    <row r="17469" spans="1:3" x14ac:dyDescent="0.45">
      <c r="A17469" t="s">
        <v>17468</v>
      </c>
      <c r="B17469">
        <v>2</v>
      </c>
      <c r="C17469">
        <v>24522</v>
      </c>
    </row>
    <row r="17470" spans="1:3" x14ac:dyDescent="0.45">
      <c r="A17470" t="s">
        <v>17469</v>
      </c>
      <c r="B17470">
        <v>2</v>
      </c>
      <c r="C17470">
        <v>57841</v>
      </c>
    </row>
    <row r="17471" spans="1:3" x14ac:dyDescent="0.45">
      <c r="A17471" t="s">
        <v>17470</v>
      </c>
      <c r="B17471">
        <v>2</v>
      </c>
      <c r="C17471">
        <v>51320</v>
      </c>
    </row>
    <row r="17472" spans="1:3" x14ac:dyDescent="0.45">
      <c r="A17472" t="s">
        <v>17471</v>
      </c>
      <c r="B17472">
        <v>2</v>
      </c>
      <c r="C17472">
        <v>58838</v>
      </c>
    </row>
    <row r="17473" spans="1:3" x14ac:dyDescent="0.45">
      <c r="A17473" t="s">
        <v>17472</v>
      </c>
      <c r="B17473">
        <v>2</v>
      </c>
      <c r="C17473">
        <v>116961</v>
      </c>
    </row>
    <row r="17474" spans="1:3" x14ac:dyDescent="0.45">
      <c r="A17474" t="s">
        <v>17473</v>
      </c>
      <c r="B17474">
        <v>2</v>
      </c>
      <c r="C17474">
        <v>22338</v>
      </c>
    </row>
    <row r="17475" spans="1:3" x14ac:dyDescent="0.45">
      <c r="A17475" t="s">
        <v>17474</v>
      </c>
      <c r="B17475">
        <v>2</v>
      </c>
      <c r="C17475">
        <v>62376</v>
      </c>
    </row>
    <row r="17476" spans="1:3" x14ac:dyDescent="0.45">
      <c r="A17476" t="s">
        <v>17475</v>
      </c>
      <c r="B17476">
        <v>2</v>
      </c>
      <c r="C17476">
        <v>71461</v>
      </c>
    </row>
    <row r="17477" spans="1:3" x14ac:dyDescent="0.45">
      <c r="A17477" t="s">
        <v>17476</v>
      </c>
      <c r="B17477">
        <v>2</v>
      </c>
      <c r="C17477">
        <v>64084</v>
      </c>
    </row>
    <row r="17478" spans="1:3" x14ac:dyDescent="0.45">
      <c r="A17478" t="s">
        <v>17477</v>
      </c>
      <c r="B17478">
        <v>2</v>
      </c>
      <c r="C17478">
        <v>45909</v>
      </c>
    </row>
    <row r="17479" spans="1:3" x14ac:dyDescent="0.45">
      <c r="A17479" t="s">
        <v>17478</v>
      </c>
      <c r="B17479">
        <v>2</v>
      </c>
      <c r="C17479">
        <v>65833</v>
      </c>
    </row>
    <row r="17480" spans="1:3" x14ac:dyDescent="0.45">
      <c r="A17480" t="s">
        <v>17479</v>
      </c>
      <c r="B17480">
        <v>2</v>
      </c>
      <c r="C17480">
        <v>57333</v>
      </c>
    </row>
    <row r="17481" spans="1:3" x14ac:dyDescent="0.45">
      <c r="A17481" t="s">
        <v>17480</v>
      </c>
      <c r="B17481">
        <v>2</v>
      </c>
      <c r="C17481">
        <v>102306</v>
      </c>
    </row>
    <row r="17482" spans="1:3" x14ac:dyDescent="0.45">
      <c r="A17482" t="s">
        <v>17481</v>
      </c>
      <c r="B17482">
        <v>2</v>
      </c>
      <c r="C17482">
        <v>52932</v>
      </c>
    </row>
    <row r="17483" spans="1:3" x14ac:dyDescent="0.45">
      <c r="A17483" t="s">
        <v>17482</v>
      </c>
      <c r="B17483">
        <v>2</v>
      </c>
      <c r="C17483">
        <v>86741</v>
      </c>
    </row>
    <row r="17484" spans="1:3" x14ac:dyDescent="0.45">
      <c r="A17484" t="s">
        <v>17483</v>
      </c>
      <c r="B17484">
        <v>2</v>
      </c>
      <c r="C17484">
        <v>49730</v>
      </c>
    </row>
    <row r="17485" spans="1:3" x14ac:dyDescent="0.45">
      <c r="A17485" t="s">
        <v>17484</v>
      </c>
      <c r="B17485">
        <v>2</v>
      </c>
      <c r="C17485">
        <v>104359</v>
      </c>
    </row>
    <row r="17486" spans="1:3" x14ac:dyDescent="0.45">
      <c r="A17486" t="s">
        <v>17485</v>
      </c>
      <c r="B17486">
        <v>2</v>
      </c>
      <c r="C17486">
        <v>34199</v>
      </c>
    </row>
    <row r="17487" spans="1:3" x14ac:dyDescent="0.45">
      <c r="A17487" t="s">
        <v>17486</v>
      </c>
      <c r="B17487">
        <v>2</v>
      </c>
      <c r="C17487">
        <v>63091</v>
      </c>
    </row>
    <row r="17488" spans="1:3" x14ac:dyDescent="0.45">
      <c r="A17488" t="s">
        <v>17487</v>
      </c>
      <c r="B17488">
        <v>2</v>
      </c>
      <c r="C17488">
        <v>72369</v>
      </c>
    </row>
    <row r="17489" spans="1:3" x14ac:dyDescent="0.45">
      <c r="A17489" t="s">
        <v>17488</v>
      </c>
      <c r="B17489">
        <v>2</v>
      </c>
      <c r="C17489">
        <v>65058</v>
      </c>
    </row>
    <row r="17490" spans="1:3" x14ac:dyDescent="0.45">
      <c r="A17490" t="s">
        <v>17489</v>
      </c>
      <c r="B17490">
        <v>2</v>
      </c>
      <c r="C17490">
        <v>76901</v>
      </c>
    </row>
    <row r="17491" spans="1:3" x14ac:dyDescent="0.45">
      <c r="A17491" t="s">
        <v>17490</v>
      </c>
      <c r="B17491">
        <v>2</v>
      </c>
      <c r="C17491">
        <v>63576</v>
      </c>
    </row>
    <row r="17492" spans="1:3" x14ac:dyDescent="0.45">
      <c r="A17492" t="s">
        <v>17491</v>
      </c>
      <c r="B17492">
        <v>2</v>
      </c>
      <c r="C17492">
        <v>10635</v>
      </c>
    </row>
    <row r="17493" spans="1:3" x14ac:dyDescent="0.45">
      <c r="A17493" t="s">
        <v>17492</v>
      </c>
      <c r="B17493">
        <v>2</v>
      </c>
      <c r="C17493">
        <v>70501</v>
      </c>
    </row>
    <row r="17494" spans="1:3" x14ac:dyDescent="0.45">
      <c r="A17494" t="s">
        <v>17493</v>
      </c>
      <c r="B17494">
        <v>2</v>
      </c>
      <c r="C17494">
        <v>47341</v>
      </c>
    </row>
    <row r="17495" spans="1:3" x14ac:dyDescent="0.45">
      <c r="A17495" t="s">
        <v>17494</v>
      </c>
      <c r="B17495">
        <v>2</v>
      </c>
      <c r="C17495">
        <v>68004</v>
      </c>
    </row>
    <row r="17496" spans="1:3" x14ac:dyDescent="0.45">
      <c r="A17496" t="s">
        <v>17495</v>
      </c>
      <c r="B17496">
        <v>2</v>
      </c>
      <c r="C17496">
        <v>81970</v>
      </c>
    </row>
    <row r="17497" spans="1:3" x14ac:dyDescent="0.45">
      <c r="A17497" t="s">
        <v>17496</v>
      </c>
      <c r="B17497">
        <v>2</v>
      </c>
      <c r="C17497">
        <v>67222</v>
      </c>
    </row>
    <row r="17498" spans="1:3" x14ac:dyDescent="0.45">
      <c r="A17498" t="s">
        <v>17497</v>
      </c>
      <c r="B17498">
        <v>2</v>
      </c>
      <c r="C17498">
        <v>77179</v>
      </c>
    </row>
    <row r="17499" spans="1:3" x14ac:dyDescent="0.45">
      <c r="A17499" t="s">
        <v>17498</v>
      </c>
      <c r="B17499">
        <v>2</v>
      </c>
      <c r="C17499">
        <v>60358</v>
      </c>
    </row>
    <row r="17500" spans="1:3" x14ac:dyDescent="0.45">
      <c r="A17500" t="s">
        <v>17499</v>
      </c>
      <c r="B17500">
        <v>2</v>
      </c>
      <c r="C17500">
        <v>68882</v>
      </c>
    </row>
    <row r="17501" spans="1:3" x14ac:dyDescent="0.45">
      <c r="A17501" t="s">
        <v>17500</v>
      </c>
      <c r="B17501">
        <v>2</v>
      </c>
      <c r="C17501">
        <v>59592</v>
      </c>
    </row>
    <row r="17502" spans="1:3" x14ac:dyDescent="0.45">
      <c r="A17502" t="s">
        <v>17501</v>
      </c>
      <c r="B17502">
        <v>2</v>
      </c>
      <c r="C17502">
        <v>96022</v>
      </c>
    </row>
    <row r="17503" spans="1:3" x14ac:dyDescent="0.45">
      <c r="A17503" t="s">
        <v>17502</v>
      </c>
      <c r="B17503">
        <v>2</v>
      </c>
      <c r="C17503">
        <v>37607</v>
      </c>
    </row>
    <row r="17504" spans="1:3" x14ac:dyDescent="0.45">
      <c r="A17504" t="s">
        <v>17503</v>
      </c>
      <c r="B17504">
        <v>2</v>
      </c>
      <c r="C17504">
        <v>38332</v>
      </c>
    </row>
    <row r="17505" spans="1:3" x14ac:dyDescent="0.45">
      <c r="A17505" t="s">
        <v>17504</v>
      </c>
      <c r="B17505">
        <v>2</v>
      </c>
      <c r="C17505">
        <v>91561</v>
      </c>
    </row>
    <row r="17506" spans="1:3" x14ac:dyDescent="0.45">
      <c r="A17506" t="s">
        <v>17505</v>
      </c>
      <c r="B17506">
        <v>2</v>
      </c>
      <c r="C17506">
        <v>59787</v>
      </c>
    </row>
    <row r="17507" spans="1:3" x14ac:dyDescent="0.45">
      <c r="A17507" t="s">
        <v>17506</v>
      </c>
      <c r="B17507">
        <v>2</v>
      </c>
      <c r="C17507">
        <v>108938</v>
      </c>
    </row>
    <row r="17508" spans="1:3" x14ac:dyDescent="0.45">
      <c r="A17508" t="s">
        <v>17507</v>
      </c>
      <c r="B17508">
        <v>2</v>
      </c>
      <c r="C17508">
        <v>103711</v>
      </c>
    </row>
    <row r="17509" spans="1:3" x14ac:dyDescent="0.45">
      <c r="A17509" t="s">
        <v>17508</v>
      </c>
      <c r="B17509">
        <v>2</v>
      </c>
      <c r="C17509">
        <v>76831</v>
      </c>
    </row>
    <row r="17510" spans="1:3" x14ac:dyDescent="0.45">
      <c r="A17510" t="s">
        <v>17509</v>
      </c>
      <c r="B17510">
        <v>2</v>
      </c>
      <c r="C17510">
        <v>116738</v>
      </c>
    </row>
    <row r="17511" spans="1:3" x14ac:dyDescent="0.45">
      <c r="A17511" t="s">
        <v>17510</v>
      </c>
      <c r="B17511">
        <v>2</v>
      </c>
      <c r="C17511">
        <v>67546</v>
      </c>
    </row>
    <row r="17512" spans="1:3" x14ac:dyDescent="0.45">
      <c r="A17512" t="s">
        <v>17511</v>
      </c>
      <c r="B17512">
        <v>2</v>
      </c>
      <c r="C17512">
        <v>40722</v>
      </c>
    </row>
    <row r="17513" spans="1:3" x14ac:dyDescent="0.45">
      <c r="A17513" t="s">
        <v>17512</v>
      </c>
      <c r="B17513">
        <v>2</v>
      </c>
      <c r="C17513">
        <v>91741</v>
      </c>
    </row>
    <row r="17514" spans="1:3" x14ac:dyDescent="0.45">
      <c r="A17514" t="s">
        <v>17513</v>
      </c>
      <c r="B17514">
        <v>2</v>
      </c>
      <c r="C17514">
        <v>85469</v>
      </c>
    </row>
    <row r="17515" spans="1:3" x14ac:dyDescent="0.45">
      <c r="A17515" t="s">
        <v>17514</v>
      </c>
      <c r="B17515">
        <v>2</v>
      </c>
      <c r="C17515">
        <v>76347</v>
      </c>
    </row>
    <row r="17516" spans="1:3" x14ac:dyDescent="0.45">
      <c r="A17516" t="s">
        <v>17515</v>
      </c>
      <c r="B17516">
        <v>2</v>
      </c>
      <c r="C17516">
        <v>63409</v>
      </c>
    </row>
    <row r="17517" spans="1:3" x14ac:dyDescent="0.45">
      <c r="A17517" t="s">
        <v>17516</v>
      </c>
      <c r="B17517">
        <v>2</v>
      </c>
      <c r="C17517">
        <v>52564</v>
      </c>
    </row>
    <row r="17518" spans="1:3" x14ac:dyDescent="0.45">
      <c r="A17518" t="s">
        <v>17517</v>
      </c>
      <c r="B17518">
        <v>2</v>
      </c>
      <c r="C17518">
        <v>79012</v>
      </c>
    </row>
    <row r="17519" spans="1:3" x14ac:dyDescent="0.45">
      <c r="A17519" t="s">
        <v>17518</v>
      </c>
      <c r="B17519">
        <v>2</v>
      </c>
      <c r="C17519">
        <v>76128</v>
      </c>
    </row>
    <row r="17520" spans="1:3" x14ac:dyDescent="0.45">
      <c r="A17520" t="s">
        <v>17519</v>
      </c>
      <c r="B17520">
        <v>2</v>
      </c>
      <c r="C17520">
        <v>57053</v>
      </c>
    </row>
    <row r="17521" spans="1:3" x14ac:dyDescent="0.45">
      <c r="A17521" t="s">
        <v>17520</v>
      </c>
      <c r="B17521">
        <v>2</v>
      </c>
      <c r="C17521">
        <v>50187</v>
      </c>
    </row>
    <row r="17522" spans="1:3" x14ac:dyDescent="0.45">
      <c r="A17522" t="s">
        <v>17521</v>
      </c>
      <c r="B17522">
        <v>2</v>
      </c>
      <c r="C17522">
        <v>87702</v>
      </c>
    </row>
    <row r="17523" spans="1:3" x14ac:dyDescent="0.45">
      <c r="A17523" t="s">
        <v>17522</v>
      </c>
      <c r="B17523">
        <v>2</v>
      </c>
      <c r="C17523">
        <v>57106</v>
      </c>
    </row>
    <row r="17524" spans="1:3" x14ac:dyDescent="0.45">
      <c r="A17524" t="s">
        <v>17523</v>
      </c>
      <c r="B17524">
        <v>2</v>
      </c>
      <c r="C17524">
        <v>23695</v>
      </c>
    </row>
    <row r="17525" spans="1:3" x14ac:dyDescent="0.45">
      <c r="A17525" t="s">
        <v>17524</v>
      </c>
      <c r="B17525">
        <v>2</v>
      </c>
      <c r="C17525">
        <v>44043</v>
      </c>
    </row>
    <row r="17526" spans="1:3" x14ac:dyDescent="0.45">
      <c r="A17526" t="s">
        <v>17525</v>
      </c>
      <c r="B17526">
        <v>2</v>
      </c>
      <c r="C17526">
        <v>40811</v>
      </c>
    </row>
    <row r="17527" spans="1:3" x14ac:dyDescent="0.45">
      <c r="A17527" t="s">
        <v>17526</v>
      </c>
      <c r="B17527">
        <v>2</v>
      </c>
      <c r="C17527">
        <v>65933</v>
      </c>
    </row>
    <row r="17528" spans="1:3" x14ac:dyDescent="0.45">
      <c r="A17528" t="s">
        <v>17527</v>
      </c>
      <c r="B17528">
        <v>2</v>
      </c>
      <c r="C17528">
        <v>66165</v>
      </c>
    </row>
    <row r="17529" spans="1:3" x14ac:dyDescent="0.45">
      <c r="A17529" t="s">
        <v>17528</v>
      </c>
      <c r="B17529">
        <v>2</v>
      </c>
      <c r="C17529">
        <v>44805</v>
      </c>
    </row>
    <row r="17530" spans="1:3" x14ac:dyDescent="0.45">
      <c r="A17530" t="s">
        <v>17529</v>
      </c>
      <c r="B17530">
        <v>2</v>
      </c>
      <c r="C17530">
        <v>45843</v>
      </c>
    </row>
    <row r="17531" spans="1:3" x14ac:dyDescent="0.45">
      <c r="A17531" t="s">
        <v>17530</v>
      </c>
      <c r="B17531">
        <v>2</v>
      </c>
      <c r="C17531">
        <v>71564</v>
      </c>
    </row>
    <row r="17532" spans="1:3" x14ac:dyDescent="0.45">
      <c r="A17532" t="s">
        <v>17531</v>
      </c>
      <c r="B17532">
        <v>2</v>
      </c>
      <c r="C17532">
        <v>66019</v>
      </c>
    </row>
    <row r="17533" spans="1:3" x14ac:dyDescent="0.45">
      <c r="A17533" t="s">
        <v>17532</v>
      </c>
      <c r="B17533">
        <v>2</v>
      </c>
      <c r="C17533">
        <v>56817</v>
      </c>
    </row>
    <row r="17534" spans="1:3" x14ac:dyDescent="0.45">
      <c r="A17534" t="s">
        <v>17533</v>
      </c>
      <c r="B17534">
        <v>2</v>
      </c>
      <c r="C17534">
        <v>56182</v>
      </c>
    </row>
    <row r="17535" spans="1:3" x14ac:dyDescent="0.45">
      <c r="A17535" t="s">
        <v>17534</v>
      </c>
      <c r="B17535">
        <v>2</v>
      </c>
      <c r="C17535">
        <v>48948</v>
      </c>
    </row>
    <row r="17536" spans="1:3" x14ac:dyDescent="0.45">
      <c r="A17536" t="s">
        <v>17535</v>
      </c>
      <c r="B17536">
        <v>2</v>
      </c>
      <c r="C17536">
        <v>35997</v>
      </c>
    </row>
    <row r="17537" spans="1:3" x14ac:dyDescent="0.45">
      <c r="A17537" t="s">
        <v>17536</v>
      </c>
      <c r="B17537">
        <v>2</v>
      </c>
      <c r="C17537">
        <v>57208</v>
      </c>
    </row>
    <row r="17538" spans="1:3" x14ac:dyDescent="0.45">
      <c r="A17538" t="s">
        <v>17537</v>
      </c>
      <c r="B17538">
        <v>2</v>
      </c>
      <c r="C17538">
        <v>47479</v>
      </c>
    </row>
    <row r="17539" spans="1:3" x14ac:dyDescent="0.45">
      <c r="A17539" t="s">
        <v>17538</v>
      </c>
      <c r="B17539">
        <v>2</v>
      </c>
      <c r="C17539">
        <v>94474</v>
      </c>
    </row>
    <row r="17540" spans="1:3" x14ac:dyDescent="0.45">
      <c r="A17540" t="s">
        <v>17539</v>
      </c>
      <c r="B17540">
        <v>2</v>
      </c>
      <c r="C17540">
        <v>85025</v>
      </c>
    </row>
    <row r="17541" spans="1:3" x14ac:dyDescent="0.45">
      <c r="A17541" t="s">
        <v>17540</v>
      </c>
      <c r="B17541">
        <v>2</v>
      </c>
      <c r="C17541">
        <v>17037</v>
      </c>
    </row>
    <row r="17542" spans="1:3" x14ac:dyDescent="0.45">
      <c r="A17542" t="s">
        <v>17541</v>
      </c>
      <c r="B17542">
        <v>2</v>
      </c>
      <c r="C17542">
        <v>70829</v>
      </c>
    </row>
    <row r="17543" spans="1:3" x14ac:dyDescent="0.45">
      <c r="A17543" t="s">
        <v>17542</v>
      </c>
      <c r="B17543">
        <v>2</v>
      </c>
      <c r="C17543">
        <v>42781</v>
      </c>
    </row>
    <row r="17544" spans="1:3" x14ac:dyDescent="0.45">
      <c r="A17544" t="s">
        <v>17543</v>
      </c>
      <c r="B17544">
        <v>2</v>
      </c>
      <c r="C17544">
        <v>93547</v>
      </c>
    </row>
    <row r="17545" spans="1:3" x14ac:dyDescent="0.45">
      <c r="A17545" t="s">
        <v>17544</v>
      </c>
      <c r="B17545">
        <v>2</v>
      </c>
      <c r="C17545">
        <v>38640</v>
      </c>
    </row>
    <row r="17546" spans="1:3" x14ac:dyDescent="0.45">
      <c r="A17546" t="s">
        <v>17545</v>
      </c>
      <c r="B17546">
        <v>2</v>
      </c>
      <c r="C17546">
        <v>68090</v>
      </c>
    </row>
    <row r="17547" spans="1:3" x14ac:dyDescent="0.45">
      <c r="A17547" t="s">
        <v>17546</v>
      </c>
      <c r="B17547">
        <v>2</v>
      </c>
      <c r="C17547">
        <v>47835</v>
      </c>
    </row>
    <row r="17548" spans="1:3" x14ac:dyDescent="0.45">
      <c r="A17548" t="s">
        <v>17547</v>
      </c>
      <c r="B17548">
        <v>2</v>
      </c>
      <c r="C17548">
        <v>101397</v>
      </c>
    </row>
    <row r="17549" spans="1:3" x14ac:dyDescent="0.45">
      <c r="A17549" t="s">
        <v>17548</v>
      </c>
      <c r="B17549">
        <v>2</v>
      </c>
      <c r="C17549">
        <v>60924</v>
      </c>
    </row>
    <row r="17550" spans="1:3" x14ac:dyDescent="0.45">
      <c r="A17550" t="s">
        <v>17549</v>
      </c>
      <c r="B17550">
        <v>2</v>
      </c>
      <c r="C17550">
        <v>70339</v>
      </c>
    </row>
    <row r="17551" spans="1:3" x14ac:dyDescent="0.45">
      <c r="A17551" t="s">
        <v>17550</v>
      </c>
      <c r="B17551">
        <v>2</v>
      </c>
      <c r="C17551">
        <v>45441</v>
      </c>
    </row>
    <row r="17552" spans="1:3" x14ac:dyDescent="0.45">
      <c r="A17552" t="s">
        <v>17551</v>
      </c>
      <c r="B17552">
        <v>2</v>
      </c>
      <c r="C17552">
        <v>33300</v>
      </c>
    </row>
    <row r="17553" spans="1:3" x14ac:dyDescent="0.45">
      <c r="A17553" t="s">
        <v>17552</v>
      </c>
      <c r="B17553">
        <v>2</v>
      </c>
      <c r="C17553">
        <v>46420</v>
      </c>
    </row>
    <row r="17554" spans="1:3" x14ac:dyDescent="0.45">
      <c r="A17554" t="s">
        <v>17553</v>
      </c>
      <c r="B17554">
        <v>2</v>
      </c>
      <c r="C17554">
        <v>53611</v>
      </c>
    </row>
    <row r="17555" spans="1:3" x14ac:dyDescent="0.45">
      <c r="A17555" t="s">
        <v>17554</v>
      </c>
      <c r="B17555">
        <v>2</v>
      </c>
      <c r="C17555">
        <v>50785</v>
      </c>
    </row>
    <row r="17556" spans="1:3" x14ac:dyDescent="0.45">
      <c r="A17556" t="s">
        <v>17555</v>
      </c>
      <c r="B17556">
        <v>2</v>
      </c>
      <c r="C17556">
        <v>100294</v>
      </c>
    </row>
    <row r="17557" spans="1:3" x14ac:dyDescent="0.45">
      <c r="A17557" t="s">
        <v>17556</v>
      </c>
      <c r="B17557">
        <v>2</v>
      </c>
      <c r="C17557">
        <v>66303</v>
      </c>
    </row>
    <row r="17558" spans="1:3" x14ac:dyDescent="0.45">
      <c r="A17558" t="s">
        <v>17557</v>
      </c>
      <c r="B17558">
        <v>2</v>
      </c>
      <c r="C17558">
        <v>40824</v>
      </c>
    </row>
    <row r="17559" spans="1:3" x14ac:dyDescent="0.45">
      <c r="A17559" t="s">
        <v>17558</v>
      </c>
      <c r="B17559">
        <v>2</v>
      </c>
      <c r="C17559">
        <v>86622</v>
      </c>
    </row>
    <row r="17560" spans="1:3" x14ac:dyDescent="0.45">
      <c r="A17560" t="s">
        <v>17559</v>
      </c>
      <c r="B17560">
        <v>2</v>
      </c>
      <c r="C17560">
        <v>82642</v>
      </c>
    </row>
    <row r="17561" spans="1:3" x14ac:dyDescent="0.45">
      <c r="A17561" t="s">
        <v>17560</v>
      </c>
      <c r="B17561">
        <v>2</v>
      </c>
      <c r="C17561">
        <v>61274</v>
      </c>
    </row>
    <row r="17562" spans="1:3" x14ac:dyDescent="0.45">
      <c r="A17562" t="s">
        <v>17561</v>
      </c>
      <c r="B17562">
        <v>2</v>
      </c>
      <c r="C17562">
        <v>60700</v>
      </c>
    </row>
    <row r="17563" spans="1:3" x14ac:dyDescent="0.45">
      <c r="A17563" t="s">
        <v>17562</v>
      </c>
      <c r="B17563">
        <v>2</v>
      </c>
      <c r="C17563">
        <v>32662</v>
      </c>
    </row>
    <row r="17564" spans="1:3" x14ac:dyDescent="0.45">
      <c r="A17564" t="s">
        <v>17563</v>
      </c>
      <c r="B17564">
        <v>2</v>
      </c>
      <c r="C17564">
        <v>66070</v>
      </c>
    </row>
    <row r="17565" spans="1:3" x14ac:dyDescent="0.45">
      <c r="A17565" t="s">
        <v>17564</v>
      </c>
      <c r="B17565">
        <v>2</v>
      </c>
      <c r="C17565">
        <v>57428</v>
      </c>
    </row>
    <row r="17566" spans="1:3" x14ac:dyDescent="0.45">
      <c r="A17566" t="s">
        <v>17565</v>
      </c>
      <c r="B17566">
        <v>2</v>
      </c>
      <c r="C17566">
        <v>53256</v>
      </c>
    </row>
    <row r="17567" spans="1:3" x14ac:dyDescent="0.45">
      <c r="A17567" t="s">
        <v>17566</v>
      </c>
      <c r="B17567">
        <v>2</v>
      </c>
      <c r="C17567">
        <v>21601</v>
      </c>
    </row>
    <row r="17568" spans="1:3" x14ac:dyDescent="0.45">
      <c r="A17568" t="s">
        <v>17567</v>
      </c>
      <c r="B17568">
        <v>2</v>
      </c>
      <c r="C17568">
        <v>72399</v>
      </c>
    </row>
    <row r="17569" spans="1:3" x14ac:dyDescent="0.45">
      <c r="A17569" t="s">
        <v>17568</v>
      </c>
      <c r="B17569">
        <v>2</v>
      </c>
      <c r="C17569">
        <v>68109</v>
      </c>
    </row>
    <row r="17570" spans="1:3" x14ac:dyDescent="0.45">
      <c r="A17570" t="s">
        <v>17569</v>
      </c>
      <c r="B17570">
        <v>2</v>
      </c>
      <c r="C17570">
        <v>111958</v>
      </c>
    </row>
    <row r="17571" spans="1:3" x14ac:dyDescent="0.45">
      <c r="A17571" t="s">
        <v>17570</v>
      </c>
      <c r="B17571">
        <v>2</v>
      </c>
      <c r="C17571">
        <v>47650</v>
      </c>
    </row>
    <row r="17572" spans="1:3" x14ac:dyDescent="0.45">
      <c r="A17572" t="s">
        <v>17571</v>
      </c>
      <c r="B17572">
        <v>2</v>
      </c>
      <c r="C17572">
        <v>91667</v>
      </c>
    </row>
    <row r="17573" spans="1:3" x14ac:dyDescent="0.45">
      <c r="A17573" t="s">
        <v>17572</v>
      </c>
      <c r="B17573">
        <v>2</v>
      </c>
      <c r="C17573">
        <v>77245</v>
      </c>
    </row>
    <row r="17574" spans="1:3" x14ac:dyDescent="0.45">
      <c r="A17574" t="s">
        <v>17573</v>
      </c>
      <c r="B17574">
        <v>2</v>
      </c>
      <c r="C17574">
        <v>94919</v>
      </c>
    </row>
    <row r="17575" spans="1:3" x14ac:dyDescent="0.45">
      <c r="A17575" t="s">
        <v>17574</v>
      </c>
      <c r="B17575">
        <v>2</v>
      </c>
      <c r="C17575">
        <v>89337</v>
      </c>
    </row>
    <row r="17576" spans="1:3" x14ac:dyDescent="0.45">
      <c r="A17576" t="s">
        <v>17575</v>
      </c>
      <c r="B17576">
        <v>2</v>
      </c>
      <c r="C17576">
        <v>18888</v>
      </c>
    </row>
    <row r="17577" spans="1:3" x14ac:dyDescent="0.45">
      <c r="A17577" t="s">
        <v>17576</v>
      </c>
      <c r="B17577">
        <v>2</v>
      </c>
      <c r="C17577">
        <v>54831</v>
      </c>
    </row>
    <row r="17578" spans="1:3" x14ac:dyDescent="0.45">
      <c r="A17578" t="s">
        <v>17577</v>
      </c>
      <c r="B17578">
        <v>2</v>
      </c>
      <c r="C17578">
        <v>37631</v>
      </c>
    </row>
    <row r="17579" spans="1:3" x14ac:dyDescent="0.45">
      <c r="A17579" t="s">
        <v>17578</v>
      </c>
      <c r="B17579">
        <v>2</v>
      </c>
      <c r="C17579">
        <v>44370</v>
      </c>
    </row>
    <row r="17580" spans="1:3" x14ac:dyDescent="0.45">
      <c r="A17580" t="s">
        <v>17579</v>
      </c>
      <c r="B17580">
        <v>2</v>
      </c>
      <c r="C17580">
        <v>54869</v>
      </c>
    </row>
    <row r="17581" spans="1:3" x14ac:dyDescent="0.45">
      <c r="A17581" t="s">
        <v>17580</v>
      </c>
      <c r="B17581">
        <v>2</v>
      </c>
      <c r="C17581">
        <v>41391</v>
      </c>
    </row>
    <row r="17582" spans="1:3" x14ac:dyDescent="0.45">
      <c r="A17582" t="s">
        <v>17581</v>
      </c>
      <c r="B17582">
        <v>2</v>
      </c>
      <c r="C17582">
        <v>43081</v>
      </c>
    </row>
    <row r="17583" spans="1:3" x14ac:dyDescent="0.45">
      <c r="A17583" t="s">
        <v>17582</v>
      </c>
      <c r="B17583">
        <v>2</v>
      </c>
      <c r="C17583">
        <v>56716</v>
      </c>
    </row>
    <row r="17584" spans="1:3" x14ac:dyDescent="0.45">
      <c r="A17584" t="s">
        <v>17583</v>
      </c>
      <c r="B17584">
        <v>2</v>
      </c>
      <c r="C17584">
        <v>43633</v>
      </c>
    </row>
    <row r="17585" spans="1:3" x14ac:dyDescent="0.45">
      <c r="A17585" t="s">
        <v>17584</v>
      </c>
      <c r="B17585">
        <v>2</v>
      </c>
      <c r="C17585">
        <v>79569</v>
      </c>
    </row>
    <row r="17586" spans="1:3" x14ac:dyDescent="0.45">
      <c r="A17586" t="s">
        <v>17585</v>
      </c>
      <c r="B17586">
        <v>2</v>
      </c>
      <c r="C17586">
        <v>39669</v>
      </c>
    </row>
    <row r="17587" spans="1:3" x14ac:dyDescent="0.45">
      <c r="A17587" t="s">
        <v>17586</v>
      </c>
      <c r="B17587">
        <v>2</v>
      </c>
      <c r="C17587">
        <v>91747</v>
      </c>
    </row>
    <row r="17588" spans="1:3" x14ac:dyDescent="0.45">
      <c r="A17588" t="s">
        <v>17587</v>
      </c>
      <c r="B17588">
        <v>2</v>
      </c>
      <c r="C17588">
        <v>26461</v>
      </c>
    </row>
    <row r="17589" spans="1:3" x14ac:dyDescent="0.45">
      <c r="A17589" t="s">
        <v>17588</v>
      </c>
      <c r="B17589">
        <v>2</v>
      </c>
      <c r="C17589">
        <v>87896</v>
      </c>
    </row>
    <row r="17590" spans="1:3" x14ac:dyDescent="0.45">
      <c r="A17590" t="s">
        <v>17589</v>
      </c>
      <c r="B17590">
        <v>2</v>
      </c>
      <c r="C17590">
        <v>77357</v>
      </c>
    </row>
    <row r="17591" spans="1:3" x14ac:dyDescent="0.45">
      <c r="A17591" t="s">
        <v>17590</v>
      </c>
      <c r="B17591">
        <v>2</v>
      </c>
      <c r="C17591">
        <v>48180</v>
      </c>
    </row>
    <row r="17592" spans="1:3" x14ac:dyDescent="0.45">
      <c r="A17592" t="s">
        <v>17591</v>
      </c>
      <c r="B17592">
        <v>2</v>
      </c>
      <c r="C17592">
        <v>49085</v>
      </c>
    </row>
    <row r="17593" spans="1:3" x14ac:dyDescent="0.45">
      <c r="A17593" t="s">
        <v>17592</v>
      </c>
      <c r="B17593">
        <v>2</v>
      </c>
      <c r="C17593">
        <v>93792</v>
      </c>
    </row>
    <row r="17594" spans="1:3" x14ac:dyDescent="0.45">
      <c r="A17594" t="s">
        <v>17593</v>
      </c>
      <c r="B17594">
        <v>2</v>
      </c>
      <c r="C17594">
        <v>87944</v>
      </c>
    </row>
    <row r="17595" spans="1:3" x14ac:dyDescent="0.45">
      <c r="A17595" t="s">
        <v>17594</v>
      </c>
      <c r="B17595">
        <v>2</v>
      </c>
      <c r="C17595">
        <v>53086</v>
      </c>
    </row>
    <row r="17596" spans="1:3" x14ac:dyDescent="0.45">
      <c r="A17596" t="s">
        <v>17595</v>
      </c>
      <c r="B17596">
        <v>2</v>
      </c>
      <c r="C17596">
        <v>61130</v>
      </c>
    </row>
    <row r="17597" spans="1:3" x14ac:dyDescent="0.45">
      <c r="A17597" t="s">
        <v>17596</v>
      </c>
      <c r="B17597">
        <v>2</v>
      </c>
      <c r="C17597">
        <v>27133</v>
      </c>
    </row>
    <row r="17598" spans="1:3" x14ac:dyDescent="0.45">
      <c r="A17598" t="s">
        <v>17597</v>
      </c>
      <c r="B17598">
        <v>2</v>
      </c>
      <c r="C17598">
        <v>65111</v>
      </c>
    </row>
    <row r="17599" spans="1:3" x14ac:dyDescent="0.45">
      <c r="A17599" t="s">
        <v>17598</v>
      </c>
      <c r="B17599">
        <v>2</v>
      </c>
      <c r="C17599">
        <v>94177</v>
      </c>
    </row>
    <row r="17600" spans="1:3" x14ac:dyDescent="0.45">
      <c r="A17600" t="s">
        <v>17599</v>
      </c>
      <c r="B17600">
        <v>2</v>
      </c>
      <c r="C17600">
        <v>100469</v>
      </c>
    </row>
    <row r="17601" spans="1:3" x14ac:dyDescent="0.45">
      <c r="A17601" t="s">
        <v>17600</v>
      </c>
      <c r="B17601">
        <v>2</v>
      </c>
      <c r="C17601">
        <v>17974</v>
      </c>
    </row>
    <row r="17602" spans="1:3" x14ac:dyDescent="0.45">
      <c r="A17602" t="s">
        <v>17601</v>
      </c>
      <c r="B17602">
        <v>2</v>
      </c>
      <c r="C17602">
        <v>63621</v>
      </c>
    </row>
    <row r="17603" spans="1:3" x14ac:dyDescent="0.45">
      <c r="A17603" t="s">
        <v>17602</v>
      </c>
      <c r="B17603">
        <v>2</v>
      </c>
      <c r="C17603">
        <v>59698</v>
      </c>
    </row>
    <row r="17604" spans="1:3" x14ac:dyDescent="0.45">
      <c r="A17604" t="s">
        <v>17603</v>
      </c>
      <c r="B17604">
        <v>2</v>
      </c>
      <c r="C17604">
        <v>52441</v>
      </c>
    </row>
    <row r="17605" spans="1:3" x14ac:dyDescent="0.45">
      <c r="A17605" t="s">
        <v>17604</v>
      </c>
      <c r="B17605">
        <v>2</v>
      </c>
      <c r="C17605">
        <v>46110</v>
      </c>
    </row>
    <row r="17606" spans="1:3" x14ac:dyDescent="0.45">
      <c r="A17606" t="s">
        <v>17605</v>
      </c>
      <c r="B17606">
        <v>2</v>
      </c>
      <c r="C17606">
        <v>76002</v>
      </c>
    </row>
    <row r="17607" spans="1:3" x14ac:dyDescent="0.45">
      <c r="A17607" t="s">
        <v>17606</v>
      </c>
      <c r="B17607">
        <v>2</v>
      </c>
      <c r="C17607">
        <v>15308</v>
      </c>
    </row>
    <row r="17608" spans="1:3" x14ac:dyDescent="0.45">
      <c r="A17608" t="s">
        <v>17607</v>
      </c>
      <c r="B17608">
        <v>2</v>
      </c>
      <c r="C17608">
        <v>49148</v>
      </c>
    </row>
    <row r="17609" spans="1:3" x14ac:dyDescent="0.45">
      <c r="A17609" t="s">
        <v>17608</v>
      </c>
      <c r="B17609">
        <v>2</v>
      </c>
      <c r="C17609">
        <v>42233</v>
      </c>
    </row>
    <row r="17610" spans="1:3" x14ac:dyDescent="0.45">
      <c r="A17610" t="s">
        <v>17609</v>
      </c>
      <c r="B17610">
        <v>2</v>
      </c>
      <c r="C17610">
        <v>10597</v>
      </c>
    </row>
    <row r="17611" spans="1:3" x14ac:dyDescent="0.45">
      <c r="A17611" t="s">
        <v>17610</v>
      </c>
      <c r="B17611">
        <v>2</v>
      </c>
      <c r="C17611">
        <v>87336</v>
      </c>
    </row>
    <row r="17612" spans="1:3" x14ac:dyDescent="0.45">
      <c r="A17612" t="s">
        <v>17611</v>
      </c>
      <c r="B17612">
        <v>2</v>
      </c>
      <c r="C17612">
        <v>114022</v>
      </c>
    </row>
    <row r="17613" spans="1:3" x14ac:dyDescent="0.45">
      <c r="A17613" t="s">
        <v>17612</v>
      </c>
      <c r="B17613">
        <v>2</v>
      </c>
      <c r="C17613">
        <v>95798</v>
      </c>
    </row>
    <row r="17614" spans="1:3" x14ac:dyDescent="0.45">
      <c r="A17614" t="s">
        <v>17613</v>
      </c>
      <c r="B17614">
        <v>2</v>
      </c>
      <c r="C17614">
        <v>33580</v>
      </c>
    </row>
    <row r="17615" spans="1:3" x14ac:dyDescent="0.45">
      <c r="A17615" t="s">
        <v>17614</v>
      </c>
      <c r="B17615">
        <v>2</v>
      </c>
      <c r="C17615">
        <v>71000</v>
      </c>
    </row>
    <row r="17616" spans="1:3" x14ac:dyDescent="0.45">
      <c r="A17616" t="s">
        <v>17615</v>
      </c>
      <c r="B17616">
        <v>2</v>
      </c>
      <c r="C17616">
        <v>55085</v>
      </c>
    </row>
    <row r="17617" spans="1:3" x14ac:dyDescent="0.45">
      <c r="A17617" t="s">
        <v>17616</v>
      </c>
      <c r="B17617">
        <v>2</v>
      </c>
      <c r="C17617">
        <v>65806</v>
      </c>
    </row>
    <row r="17618" spans="1:3" x14ac:dyDescent="0.45">
      <c r="A17618" t="s">
        <v>17617</v>
      </c>
      <c r="B17618">
        <v>2</v>
      </c>
      <c r="C17618">
        <v>31692</v>
      </c>
    </row>
    <row r="17619" spans="1:3" x14ac:dyDescent="0.45">
      <c r="A17619" t="s">
        <v>17618</v>
      </c>
      <c r="B17619">
        <v>2</v>
      </c>
      <c r="C17619">
        <v>66585</v>
      </c>
    </row>
    <row r="17620" spans="1:3" x14ac:dyDescent="0.45">
      <c r="A17620" t="s">
        <v>17619</v>
      </c>
      <c r="B17620">
        <v>2</v>
      </c>
      <c r="C17620">
        <v>66347</v>
      </c>
    </row>
    <row r="17621" spans="1:3" x14ac:dyDescent="0.45">
      <c r="A17621" t="s">
        <v>17620</v>
      </c>
      <c r="B17621">
        <v>2</v>
      </c>
      <c r="C17621">
        <v>104847</v>
      </c>
    </row>
    <row r="17622" spans="1:3" x14ac:dyDescent="0.45">
      <c r="A17622" t="s">
        <v>17621</v>
      </c>
      <c r="B17622">
        <v>2</v>
      </c>
      <c r="C17622">
        <v>103507</v>
      </c>
    </row>
    <row r="17623" spans="1:3" x14ac:dyDescent="0.45">
      <c r="A17623" t="s">
        <v>17622</v>
      </c>
      <c r="B17623">
        <v>2</v>
      </c>
      <c r="C17623">
        <v>85204</v>
      </c>
    </row>
    <row r="17624" spans="1:3" x14ac:dyDescent="0.45">
      <c r="A17624" t="s">
        <v>17623</v>
      </c>
      <c r="B17624">
        <v>2</v>
      </c>
      <c r="C17624">
        <v>43543</v>
      </c>
    </row>
    <row r="17625" spans="1:3" x14ac:dyDescent="0.45">
      <c r="A17625" t="s">
        <v>17624</v>
      </c>
      <c r="B17625">
        <v>2</v>
      </c>
      <c r="C17625">
        <v>63867</v>
      </c>
    </row>
    <row r="17626" spans="1:3" x14ac:dyDescent="0.45">
      <c r="A17626" t="s">
        <v>17625</v>
      </c>
      <c r="B17626">
        <v>2</v>
      </c>
      <c r="C17626">
        <v>72843</v>
      </c>
    </row>
    <row r="17627" spans="1:3" x14ac:dyDescent="0.45">
      <c r="A17627" t="s">
        <v>17626</v>
      </c>
      <c r="B17627">
        <v>2</v>
      </c>
      <c r="C17627">
        <v>98339</v>
      </c>
    </row>
    <row r="17628" spans="1:3" x14ac:dyDescent="0.45">
      <c r="A17628" t="s">
        <v>17627</v>
      </c>
      <c r="B17628">
        <v>2</v>
      </c>
      <c r="C17628">
        <v>57537</v>
      </c>
    </row>
    <row r="17629" spans="1:3" x14ac:dyDescent="0.45">
      <c r="A17629" t="s">
        <v>17628</v>
      </c>
      <c r="B17629">
        <v>2</v>
      </c>
      <c r="C17629">
        <v>38047</v>
      </c>
    </row>
    <row r="17630" spans="1:3" x14ac:dyDescent="0.45">
      <c r="A17630" t="s">
        <v>17629</v>
      </c>
      <c r="B17630">
        <v>2</v>
      </c>
      <c r="C17630">
        <v>39365</v>
      </c>
    </row>
    <row r="17631" spans="1:3" x14ac:dyDescent="0.45">
      <c r="A17631" t="s">
        <v>17630</v>
      </c>
      <c r="B17631">
        <v>2</v>
      </c>
      <c r="C17631">
        <v>75465</v>
      </c>
    </row>
    <row r="17632" spans="1:3" x14ac:dyDescent="0.45">
      <c r="A17632" t="s">
        <v>17631</v>
      </c>
      <c r="B17632">
        <v>2</v>
      </c>
      <c r="C17632">
        <v>84857</v>
      </c>
    </row>
    <row r="17633" spans="1:3" x14ac:dyDescent="0.45">
      <c r="A17633" t="s">
        <v>17632</v>
      </c>
      <c r="B17633">
        <v>2</v>
      </c>
      <c r="C17633">
        <v>96336</v>
      </c>
    </row>
    <row r="17634" spans="1:3" x14ac:dyDescent="0.45">
      <c r="A17634" t="s">
        <v>17633</v>
      </c>
      <c r="B17634">
        <v>2</v>
      </c>
      <c r="C17634">
        <v>34058</v>
      </c>
    </row>
    <row r="17635" spans="1:3" x14ac:dyDescent="0.45">
      <c r="A17635" t="s">
        <v>17634</v>
      </c>
      <c r="B17635">
        <v>2</v>
      </c>
      <c r="C17635">
        <v>43790</v>
      </c>
    </row>
    <row r="17636" spans="1:3" x14ac:dyDescent="0.45">
      <c r="A17636" t="s">
        <v>17635</v>
      </c>
      <c r="B17636">
        <v>2</v>
      </c>
      <c r="C17636">
        <v>1928</v>
      </c>
    </row>
    <row r="17637" spans="1:3" x14ac:dyDescent="0.45">
      <c r="A17637" t="s">
        <v>17636</v>
      </c>
      <c r="B17637">
        <v>2</v>
      </c>
      <c r="C17637">
        <v>80922</v>
      </c>
    </row>
    <row r="17638" spans="1:3" x14ac:dyDescent="0.45">
      <c r="A17638" t="s">
        <v>17637</v>
      </c>
      <c r="B17638">
        <v>2</v>
      </c>
      <c r="C17638">
        <v>84890</v>
      </c>
    </row>
    <row r="17639" spans="1:3" x14ac:dyDescent="0.45">
      <c r="A17639" t="s">
        <v>17638</v>
      </c>
      <c r="B17639">
        <v>2</v>
      </c>
      <c r="C17639">
        <v>76841</v>
      </c>
    </row>
    <row r="17640" spans="1:3" x14ac:dyDescent="0.45">
      <c r="A17640" t="s">
        <v>17639</v>
      </c>
      <c r="B17640">
        <v>2</v>
      </c>
      <c r="C17640">
        <v>95742</v>
      </c>
    </row>
    <row r="17641" spans="1:3" x14ac:dyDescent="0.45">
      <c r="A17641" t="s">
        <v>17640</v>
      </c>
      <c r="B17641">
        <v>2</v>
      </c>
      <c r="C17641">
        <v>38675</v>
      </c>
    </row>
    <row r="17642" spans="1:3" x14ac:dyDescent="0.45">
      <c r="A17642" t="s">
        <v>17641</v>
      </c>
      <c r="B17642">
        <v>2</v>
      </c>
      <c r="C17642">
        <v>85392</v>
      </c>
    </row>
    <row r="17643" spans="1:3" x14ac:dyDescent="0.45">
      <c r="A17643" t="s">
        <v>17642</v>
      </c>
      <c r="B17643">
        <v>2</v>
      </c>
      <c r="C17643">
        <v>32150</v>
      </c>
    </row>
    <row r="17644" spans="1:3" x14ac:dyDescent="0.45">
      <c r="A17644" t="s">
        <v>17643</v>
      </c>
      <c r="B17644">
        <v>2</v>
      </c>
      <c r="C17644">
        <v>64082</v>
      </c>
    </row>
    <row r="17645" spans="1:3" x14ac:dyDescent="0.45">
      <c r="A17645" t="s">
        <v>17644</v>
      </c>
      <c r="B17645">
        <v>2</v>
      </c>
      <c r="C17645">
        <v>77437</v>
      </c>
    </row>
    <row r="17646" spans="1:3" x14ac:dyDescent="0.45">
      <c r="A17646" t="s">
        <v>17645</v>
      </c>
      <c r="B17646">
        <v>2</v>
      </c>
      <c r="C17646">
        <v>33511</v>
      </c>
    </row>
    <row r="17647" spans="1:3" x14ac:dyDescent="0.45">
      <c r="A17647" t="s">
        <v>17646</v>
      </c>
      <c r="B17647">
        <v>2</v>
      </c>
      <c r="C17647">
        <v>70392</v>
      </c>
    </row>
    <row r="17648" spans="1:3" x14ac:dyDescent="0.45">
      <c r="A17648" t="s">
        <v>17647</v>
      </c>
      <c r="B17648">
        <v>2</v>
      </c>
      <c r="C17648">
        <v>80337</v>
      </c>
    </row>
    <row r="17649" spans="1:3" x14ac:dyDescent="0.45">
      <c r="A17649" t="s">
        <v>17648</v>
      </c>
      <c r="B17649">
        <v>2</v>
      </c>
      <c r="C17649">
        <v>66659</v>
      </c>
    </row>
    <row r="17650" spans="1:3" x14ac:dyDescent="0.45">
      <c r="A17650" t="s">
        <v>17649</v>
      </c>
      <c r="B17650">
        <v>2</v>
      </c>
      <c r="C17650">
        <v>84318</v>
      </c>
    </row>
    <row r="17651" spans="1:3" x14ac:dyDescent="0.45">
      <c r="A17651" t="s">
        <v>17650</v>
      </c>
      <c r="B17651">
        <v>2</v>
      </c>
      <c r="C17651">
        <v>79486</v>
      </c>
    </row>
    <row r="17652" spans="1:3" x14ac:dyDescent="0.45">
      <c r="A17652" t="s">
        <v>17651</v>
      </c>
      <c r="B17652">
        <v>2</v>
      </c>
      <c r="C17652">
        <v>57983</v>
      </c>
    </row>
    <row r="17653" spans="1:3" x14ac:dyDescent="0.45">
      <c r="A17653" t="s">
        <v>17652</v>
      </c>
      <c r="B17653">
        <v>2</v>
      </c>
      <c r="C17653">
        <v>45602</v>
      </c>
    </row>
    <row r="17654" spans="1:3" x14ac:dyDescent="0.45">
      <c r="A17654" t="s">
        <v>17653</v>
      </c>
      <c r="B17654">
        <v>2</v>
      </c>
      <c r="C17654">
        <v>34475</v>
      </c>
    </row>
    <row r="17655" spans="1:3" x14ac:dyDescent="0.45">
      <c r="A17655" t="s">
        <v>17654</v>
      </c>
      <c r="B17655">
        <v>2</v>
      </c>
      <c r="C17655">
        <v>67988</v>
      </c>
    </row>
    <row r="17656" spans="1:3" x14ac:dyDescent="0.45">
      <c r="A17656" t="s">
        <v>17655</v>
      </c>
      <c r="B17656">
        <v>2</v>
      </c>
      <c r="C17656">
        <v>36361</v>
      </c>
    </row>
    <row r="17657" spans="1:3" x14ac:dyDescent="0.45">
      <c r="A17657" t="s">
        <v>17656</v>
      </c>
      <c r="B17657">
        <v>2</v>
      </c>
      <c r="C17657">
        <v>62251</v>
      </c>
    </row>
    <row r="17658" spans="1:3" x14ac:dyDescent="0.45">
      <c r="A17658" t="s">
        <v>17657</v>
      </c>
      <c r="B17658">
        <v>2</v>
      </c>
      <c r="C17658">
        <v>43467</v>
      </c>
    </row>
    <row r="17659" spans="1:3" x14ac:dyDescent="0.45">
      <c r="A17659" t="s">
        <v>17658</v>
      </c>
      <c r="B17659">
        <v>2</v>
      </c>
      <c r="C17659">
        <v>73447</v>
      </c>
    </row>
    <row r="17660" spans="1:3" x14ac:dyDescent="0.45">
      <c r="A17660" t="s">
        <v>17659</v>
      </c>
      <c r="B17660">
        <v>2</v>
      </c>
      <c r="C17660">
        <v>79618</v>
      </c>
    </row>
    <row r="17661" spans="1:3" x14ac:dyDescent="0.45">
      <c r="A17661" t="s">
        <v>17660</v>
      </c>
      <c r="B17661">
        <v>2</v>
      </c>
      <c r="C17661">
        <v>60729</v>
      </c>
    </row>
    <row r="17662" spans="1:3" x14ac:dyDescent="0.45">
      <c r="A17662" t="s">
        <v>17661</v>
      </c>
      <c r="B17662">
        <v>2</v>
      </c>
      <c r="C17662">
        <v>21192</v>
      </c>
    </row>
    <row r="17663" spans="1:3" x14ac:dyDescent="0.45">
      <c r="A17663" t="s">
        <v>17662</v>
      </c>
      <c r="B17663">
        <v>2</v>
      </c>
      <c r="C17663">
        <v>85448</v>
      </c>
    </row>
    <row r="17664" spans="1:3" x14ac:dyDescent="0.45">
      <c r="A17664" t="s">
        <v>17663</v>
      </c>
      <c r="B17664">
        <v>2</v>
      </c>
      <c r="C17664">
        <v>55247</v>
      </c>
    </row>
    <row r="17665" spans="1:3" x14ac:dyDescent="0.45">
      <c r="A17665" t="s">
        <v>17664</v>
      </c>
      <c r="B17665">
        <v>2</v>
      </c>
      <c r="C17665">
        <v>73937</v>
      </c>
    </row>
    <row r="17666" spans="1:3" x14ac:dyDescent="0.45">
      <c r="A17666" t="s">
        <v>17665</v>
      </c>
      <c r="B17666">
        <v>2</v>
      </c>
      <c r="C17666">
        <v>58008</v>
      </c>
    </row>
    <row r="17667" spans="1:3" x14ac:dyDescent="0.45">
      <c r="A17667" t="s">
        <v>17666</v>
      </c>
      <c r="B17667">
        <v>2</v>
      </c>
      <c r="C17667">
        <v>32749</v>
      </c>
    </row>
    <row r="17668" spans="1:3" x14ac:dyDescent="0.45">
      <c r="A17668" t="s">
        <v>17667</v>
      </c>
      <c r="B17668">
        <v>2</v>
      </c>
      <c r="C17668">
        <v>45760</v>
      </c>
    </row>
    <row r="17669" spans="1:3" x14ac:dyDescent="0.45">
      <c r="A17669" t="s">
        <v>17668</v>
      </c>
      <c r="B17669">
        <v>2</v>
      </c>
      <c r="C17669">
        <v>91258</v>
      </c>
    </row>
    <row r="17670" spans="1:3" x14ac:dyDescent="0.45">
      <c r="A17670" t="s">
        <v>17669</v>
      </c>
      <c r="B17670">
        <v>2</v>
      </c>
      <c r="C17670">
        <v>51687</v>
      </c>
    </row>
    <row r="17671" spans="1:3" x14ac:dyDescent="0.45">
      <c r="A17671" t="s">
        <v>17670</v>
      </c>
      <c r="B17671">
        <v>2</v>
      </c>
      <c r="C17671">
        <v>85591</v>
      </c>
    </row>
    <row r="17672" spans="1:3" x14ac:dyDescent="0.45">
      <c r="A17672" t="s">
        <v>17671</v>
      </c>
      <c r="B17672">
        <v>2</v>
      </c>
      <c r="C17672">
        <v>30876</v>
      </c>
    </row>
    <row r="17673" spans="1:3" x14ac:dyDescent="0.45">
      <c r="A17673" t="s">
        <v>17672</v>
      </c>
      <c r="B17673">
        <v>2</v>
      </c>
      <c r="C17673">
        <v>52248</v>
      </c>
    </row>
    <row r="17674" spans="1:3" x14ac:dyDescent="0.45">
      <c r="A17674" t="s">
        <v>17673</v>
      </c>
      <c r="B17674">
        <v>2</v>
      </c>
      <c r="C17674">
        <v>46693</v>
      </c>
    </row>
    <row r="17675" spans="1:3" x14ac:dyDescent="0.45">
      <c r="A17675" t="s">
        <v>17674</v>
      </c>
      <c r="B17675">
        <v>2</v>
      </c>
      <c r="C17675">
        <v>85276</v>
      </c>
    </row>
    <row r="17676" spans="1:3" x14ac:dyDescent="0.45">
      <c r="A17676" t="s">
        <v>17675</v>
      </c>
      <c r="B17676">
        <v>2</v>
      </c>
      <c r="C17676">
        <v>100427</v>
      </c>
    </row>
    <row r="17677" spans="1:3" x14ac:dyDescent="0.45">
      <c r="A17677" t="s">
        <v>17676</v>
      </c>
      <c r="B17677">
        <v>2</v>
      </c>
      <c r="C17677">
        <v>67471</v>
      </c>
    </row>
    <row r="17678" spans="1:3" x14ac:dyDescent="0.45">
      <c r="A17678" t="s">
        <v>17677</v>
      </c>
      <c r="B17678">
        <v>2</v>
      </c>
      <c r="C17678">
        <v>84757</v>
      </c>
    </row>
    <row r="17679" spans="1:3" x14ac:dyDescent="0.45">
      <c r="A17679" t="s">
        <v>17678</v>
      </c>
      <c r="B17679">
        <v>2</v>
      </c>
      <c r="C17679">
        <v>9391</v>
      </c>
    </row>
    <row r="17680" spans="1:3" x14ac:dyDescent="0.45">
      <c r="A17680" t="s">
        <v>17679</v>
      </c>
      <c r="B17680">
        <v>2</v>
      </c>
      <c r="C17680">
        <v>67604</v>
      </c>
    </row>
    <row r="17681" spans="1:3" x14ac:dyDescent="0.45">
      <c r="A17681" t="s">
        <v>17680</v>
      </c>
      <c r="B17681">
        <v>2</v>
      </c>
      <c r="C17681">
        <v>67794</v>
      </c>
    </row>
    <row r="17682" spans="1:3" x14ac:dyDescent="0.45">
      <c r="A17682" t="s">
        <v>17681</v>
      </c>
      <c r="B17682">
        <v>2</v>
      </c>
      <c r="C17682">
        <v>49862</v>
      </c>
    </row>
    <row r="17683" spans="1:3" x14ac:dyDescent="0.45">
      <c r="A17683" t="s">
        <v>17682</v>
      </c>
      <c r="B17683">
        <v>2</v>
      </c>
      <c r="C17683">
        <v>92951</v>
      </c>
    </row>
    <row r="17684" spans="1:3" x14ac:dyDescent="0.45">
      <c r="A17684" t="s">
        <v>17683</v>
      </c>
      <c r="B17684">
        <v>2</v>
      </c>
      <c r="C17684">
        <v>103642</v>
      </c>
    </row>
    <row r="17685" spans="1:3" x14ac:dyDescent="0.45">
      <c r="A17685" t="s">
        <v>17684</v>
      </c>
      <c r="B17685">
        <v>2</v>
      </c>
      <c r="C17685">
        <v>74807</v>
      </c>
    </row>
    <row r="17686" spans="1:3" x14ac:dyDescent="0.45">
      <c r="A17686" t="s">
        <v>17685</v>
      </c>
      <c r="B17686">
        <v>2</v>
      </c>
      <c r="C17686">
        <v>88729</v>
      </c>
    </row>
    <row r="17687" spans="1:3" x14ac:dyDescent="0.45">
      <c r="A17687" t="s">
        <v>17686</v>
      </c>
      <c r="B17687">
        <v>2</v>
      </c>
      <c r="C17687">
        <v>64642</v>
      </c>
    </row>
    <row r="17688" spans="1:3" x14ac:dyDescent="0.45">
      <c r="A17688" t="s">
        <v>17687</v>
      </c>
      <c r="B17688">
        <v>2</v>
      </c>
      <c r="C17688">
        <v>96452</v>
      </c>
    </row>
    <row r="17689" spans="1:3" x14ac:dyDescent="0.45">
      <c r="A17689" t="s">
        <v>17688</v>
      </c>
      <c r="B17689">
        <v>2</v>
      </c>
      <c r="C17689">
        <v>44786</v>
      </c>
    </row>
    <row r="17690" spans="1:3" x14ac:dyDescent="0.45">
      <c r="A17690" t="s">
        <v>17689</v>
      </c>
      <c r="B17690">
        <v>2</v>
      </c>
      <c r="C17690">
        <v>72853</v>
      </c>
    </row>
    <row r="17691" spans="1:3" x14ac:dyDescent="0.45">
      <c r="A17691" t="s">
        <v>17690</v>
      </c>
      <c r="B17691">
        <v>2</v>
      </c>
      <c r="C17691">
        <v>64160</v>
      </c>
    </row>
    <row r="17692" spans="1:3" x14ac:dyDescent="0.45">
      <c r="A17692" t="s">
        <v>17691</v>
      </c>
      <c r="B17692">
        <v>2</v>
      </c>
      <c r="C17692">
        <v>65502</v>
      </c>
    </row>
    <row r="17693" spans="1:3" x14ac:dyDescent="0.45">
      <c r="A17693" t="s">
        <v>17692</v>
      </c>
      <c r="B17693">
        <v>2</v>
      </c>
      <c r="C17693">
        <v>79185</v>
      </c>
    </row>
    <row r="17694" spans="1:3" x14ac:dyDescent="0.45">
      <c r="A17694" t="s">
        <v>17693</v>
      </c>
      <c r="B17694">
        <v>2</v>
      </c>
      <c r="C17694">
        <v>52583</v>
      </c>
    </row>
    <row r="17695" spans="1:3" x14ac:dyDescent="0.45">
      <c r="A17695" t="s">
        <v>17694</v>
      </c>
      <c r="B17695">
        <v>2</v>
      </c>
      <c r="C17695">
        <v>57982</v>
      </c>
    </row>
    <row r="17696" spans="1:3" x14ac:dyDescent="0.45">
      <c r="A17696" t="s">
        <v>17695</v>
      </c>
      <c r="B17696">
        <v>2</v>
      </c>
      <c r="C17696">
        <v>42367</v>
      </c>
    </row>
    <row r="17697" spans="1:3" x14ac:dyDescent="0.45">
      <c r="A17697" t="s">
        <v>17696</v>
      </c>
      <c r="B17697">
        <v>2</v>
      </c>
      <c r="C17697">
        <v>88842</v>
      </c>
    </row>
    <row r="17698" spans="1:3" x14ac:dyDescent="0.45">
      <c r="A17698" t="s">
        <v>17697</v>
      </c>
      <c r="B17698">
        <v>2</v>
      </c>
      <c r="C17698">
        <v>88316</v>
      </c>
    </row>
    <row r="17699" spans="1:3" x14ac:dyDescent="0.45">
      <c r="A17699" t="s">
        <v>17698</v>
      </c>
      <c r="B17699">
        <v>2</v>
      </c>
      <c r="C17699">
        <v>69115</v>
      </c>
    </row>
    <row r="17700" spans="1:3" x14ac:dyDescent="0.45">
      <c r="A17700" t="s">
        <v>17699</v>
      </c>
      <c r="B17700">
        <v>2</v>
      </c>
      <c r="C17700">
        <v>93501</v>
      </c>
    </row>
    <row r="17701" spans="1:3" x14ac:dyDescent="0.45">
      <c r="A17701" t="s">
        <v>17700</v>
      </c>
      <c r="B17701">
        <v>2</v>
      </c>
      <c r="C17701">
        <v>48097</v>
      </c>
    </row>
    <row r="17702" spans="1:3" x14ac:dyDescent="0.45">
      <c r="A17702" t="s">
        <v>17701</v>
      </c>
      <c r="B17702">
        <v>2</v>
      </c>
      <c r="C17702">
        <v>57974</v>
      </c>
    </row>
    <row r="17703" spans="1:3" x14ac:dyDescent="0.45">
      <c r="A17703" t="s">
        <v>17702</v>
      </c>
      <c r="B17703">
        <v>2</v>
      </c>
      <c r="C17703">
        <v>67011</v>
      </c>
    </row>
    <row r="17704" spans="1:3" x14ac:dyDescent="0.45">
      <c r="A17704" t="s">
        <v>17703</v>
      </c>
      <c r="B17704">
        <v>2</v>
      </c>
      <c r="C17704">
        <v>78153</v>
      </c>
    </row>
    <row r="17705" spans="1:3" x14ac:dyDescent="0.45">
      <c r="A17705" t="s">
        <v>17704</v>
      </c>
      <c r="B17705">
        <v>2</v>
      </c>
      <c r="C17705">
        <v>63625</v>
      </c>
    </row>
    <row r="17706" spans="1:3" x14ac:dyDescent="0.45">
      <c r="A17706" t="s">
        <v>17705</v>
      </c>
      <c r="B17706">
        <v>2</v>
      </c>
      <c r="C17706">
        <v>39176</v>
      </c>
    </row>
    <row r="17707" spans="1:3" x14ac:dyDescent="0.45">
      <c r="A17707" t="s">
        <v>17706</v>
      </c>
      <c r="B17707">
        <v>2</v>
      </c>
      <c r="C17707">
        <v>53801</v>
      </c>
    </row>
    <row r="17708" spans="1:3" x14ac:dyDescent="0.45">
      <c r="A17708" t="s">
        <v>17707</v>
      </c>
      <c r="B17708">
        <v>2</v>
      </c>
      <c r="C17708">
        <v>41228</v>
      </c>
    </row>
    <row r="17709" spans="1:3" x14ac:dyDescent="0.45">
      <c r="A17709" t="s">
        <v>17708</v>
      </c>
      <c r="B17709">
        <v>2</v>
      </c>
      <c r="C17709">
        <v>101185</v>
      </c>
    </row>
    <row r="17710" spans="1:3" x14ac:dyDescent="0.45">
      <c r="A17710" t="s">
        <v>17709</v>
      </c>
      <c r="B17710">
        <v>2</v>
      </c>
      <c r="C17710">
        <v>63405</v>
      </c>
    </row>
    <row r="17711" spans="1:3" x14ac:dyDescent="0.45">
      <c r="A17711" t="s">
        <v>17710</v>
      </c>
      <c r="B17711">
        <v>2</v>
      </c>
      <c r="C17711">
        <v>39542</v>
      </c>
    </row>
    <row r="17712" spans="1:3" x14ac:dyDescent="0.45">
      <c r="A17712" t="s">
        <v>17711</v>
      </c>
      <c r="B17712">
        <v>2</v>
      </c>
      <c r="C17712">
        <v>59644</v>
      </c>
    </row>
    <row r="17713" spans="1:3" x14ac:dyDescent="0.45">
      <c r="A17713" t="s">
        <v>17712</v>
      </c>
      <c r="B17713">
        <v>2</v>
      </c>
      <c r="C17713">
        <v>20182</v>
      </c>
    </row>
    <row r="17714" spans="1:3" x14ac:dyDescent="0.45">
      <c r="A17714" t="s">
        <v>17713</v>
      </c>
      <c r="B17714">
        <v>2</v>
      </c>
      <c r="C17714">
        <v>53635</v>
      </c>
    </row>
    <row r="17715" spans="1:3" x14ac:dyDescent="0.45">
      <c r="A17715" t="s">
        <v>17714</v>
      </c>
      <c r="B17715">
        <v>2</v>
      </c>
      <c r="C17715">
        <v>63359</v>
      </c>
    </row>
    <row r="17716" spans="1:3" x14ac:dyDescent="0.45">
      <c r="A17716" t="s">
        <v>17715</v>
      </c>
      <c r="B17716">
        <v>2</v>
      </c>
      <c r="C17716">
        <v>39056</v>
      </c>
    </row>
    <row r="17717" spans="1:3" x14ac:dyDescent="0.45">
      <c r="A17717" t="s">
        <v>17716</v>
      </c>
      <c r="B17717">
        <v>2</v>
      </c>
      <c r="C17717">
        <v>108425</v>
      </c>
    </row>
    <row r="17718" spans="1:3" x14ac:dyDescent="0.45">
      <c r="A17718" t="s">
        <v>17717</v>
      </c>
      <c r="B17718">
        <v>2</v>
      </c>
      <c r="C17718">
        <v>68499</v>
      </c>
    </row>
    <row r="17719" spans="1:3" x14ac:dyDescent="0.45">
      <c r="A17719" t="s">
        <v>17718</v>
      </c>
      <c r="B17719">
        <v>2</v>
      </c>
      <c r="C17719">
        <v>56480</v>
      </c>
    </row>
    <row r="17720" spans="1:3" x14ac:dyDescent="0.45">
      <c r="A17720" t="s">
        <v>17719</v>
      </c>
      <c r="B17720">
        <v>2</v>
      </c>
      <c r="C17720">
        <v>90652</v>
      </c>
    </row>
    <row r="17721" spans="1:3" x14ac:dyDescent="0.45">
      <c r="A17721" t="s">
        <v>17720</v>
      </c>
      <c r="B17721">
        <v>2</v>
      </c>
      <c r="C17721">
        <v>63838</v>
      </c>
    </row>
    <row r="17722" spans="1:3" x14ac:dyDescent="0.45">
      <c r="A17722" t="s">
        <v>17721</v>
      </c>
      <c r="B17722">
        <v>2</v>
      </c>
      <c r="C17722">
        <v>91898</v>
      </c>
    </row>
    <row r="17723" spans="1:3" x14ac:dyDescent="0.45">
      <c r="A17723" t="s">
        <v>17722</v>
      </c>
      <c r="B17723">
        <v>2</v>
      </c>
      <c r="C17723">
        <v>96745</v>
      </c>
    </row>
    <row r="17724" spans="1:3" x14ac:dyDescent="0.45">
      <c r="A17724" t="s">
        <v>17723</v>
      </c>
      <c r="B17724">
        <v>2</v>
      </c>
      <c r="C17724">
        <v>69887</v>
      </c>
    </row>
    <row r="17725" spans="1:3" x14ac:dyDescent="0.45">
      <c r="A17725" t="s">
        <v>17724</v>
      </c>
      <c r="B17725">
        <v>2</v>
      </c>
      <c r="C17725">
        <v>60707</v>
      </c>
    </row>
    <row r="17726" spans="1:3" x14ac:dyDescent="0.45">
      <c r="A17726" t="s">
        <v>17725</v>
      </c>
      <c r="B17726">
        <v>2</v>
      </c>
      <c r="C17726">
        <v>41544</v>
      </c>
    </row>
    <row r="17727" spans="1:3" x14ac:dyDescent="0.45">
      <c r="A17727" t="s">
        <v>17726</v>
      </c>
      <c r="B17727">
        <v>2</v>
      </c>
      <c r="C17727">
        <v>62356</v>
      </c>
    </row>
    <row r="17728" spans="1:3" x14ac:dyDescent="0.45">
      <c r="A17728" t="s">
        <v>17727</v>
      </c>
      <c r="B17728">
        <v>2</v>
      </c>
      <c r="C17728">
        <v>105463</v>
      </c>
    </row>
    <row r="17729" spans="1:3" x14ac:dyDescent="0.45">
      <c r="A17729" t="s">
        <v>17728</v>
      </c>
      <c r="B17729">
        <v>2</v>
      </c>
      <c r="C17729">
        <v>17828</v>
      </c>
    </row>
    <row r="17730" spans="1:3" x14ac:dyDescent="0.45">
      <c r="A17730" t="s">
        <v>17729</v>
      </c>
      <c r="B17730">
        <v>2</v>
      </c>
      <c r="C17730">
        <v>79062</v>
      </c>
    </row>
    <row r="17731" spans="1:3" x14ac:dyDescent="0.45">
      <c r="A17731" t="s">
        <v>17730</v>
      </c>
      <c r="B17731">
        <v>2</v>
      </c>
      <c r="C17731">
        <v>44725</v>
      </c>
    </row>
    <row r="17732" spans="1:3" x14ac:dyDescent="0.45">
      <c r="A17732" t="s">
        <v>17731</v>
      </c>
      <c r="B17732">
        <v>2</v>
      </c>
      <c r="C17732">
        <v>75318</v>
      </c>
    </row>
    <row r="17733" spans="1:3" x14ac:dyDescent="0.45">
      <c r="A17733" t="s">
        <v>17732</v>
      </c>
      <c r="B17733">
        <v>2</v>
      </c>
      <c r="C17733">
        <v>84343</v>
      </c>
    </row>
    <row r="17734" spans="1:3" x14ac:dyDescent="0.45">
      <c r="A17734" t="s">
        <v>17733</v>
      </c>
      <c r="B17734">
        <v>2</v>
      </c>
      <c r="C17734">
        <v>40307</v>
      </c>
    </row>
    <row r="17735" spans="1:3" x14ac:dyDescent="0.45">
      <c r="A17735" t="s">
        <v>17734</v>
      </c>
      <c r="B17735">
        <v>2</v>
      </c>
      <c r="C17735">
        <v>96331</v>
      </c>
    </row>
    <row r="17736" spans="1:3" x14ac:dyDescent="0.45">
      <c r="A17736" t="s">
        <v>17735</v>
      </c>
      <c r="B17736">
        <v>2</v>
      </c>
      <c r="C17736">
        <v>82426</v>
      </c>
    </row>
    <row r="17737" spans="1:3" x14ac:dyDescent="0.45">
      <c r="A17737" t="s">
        <v>17736</v>
      </c>
      <c r="B17737">
        <v>2</v>
      </c>
      <c r="C17737">
        <v>55754</v>
      </c>
    </row>
    <row r="17738" spans="1:3" x14ac:dyDescent="0.45">
      <c r="A17738" t="s">
        <v>17737</v>
      </c>
      <c r="B17738">
        <v>2</v>
      </c>
      <c r="C17738">
        <v>45401</v>
      </c>
    </row>
    <row r="17739" spans="1:3" x14ac:dyDescent="0.45">
      <c r="A17739" t="s">
        <v>17738</v>
      </c>
      <c r="B17739">
        <v>2</v>
      </c>
      <c r="C17739">
        <v>79987</v>
      </c>
    </row>
    <row r="17740" spans="1:3" x14ac:dyDescent="0.45">
      <c r="A17740" t="s">
        <v>17739</v>
      </c>
      <c r="B17740">
        <v>2</v>
      </c>
      <c r="C17740">
        <v>67972</v>
      </c>
    </row>
    <row r="17741" spans="1:3" x14ac:dyDescent="0.45">
      <c r="A17741" t="s">
        <v>17740</v>
      </c>
      <c r="B17741">
        <v>2</v>
      </c>
      <c r="C17741">
        <v>63696</v>
      </c>
    </row>
    <row r="17742" spans="1:3" x14ac:dyDescent="0.45">
      <c r="A17742" t="s">
        <v>17741</v>
      </c>
      <c r="B17742">
        <v>2</v>
      </c>
      <c r="C17742">
        <v>28647</v>
      </c>
    </row>
    <row r="17743" spans="1:3" x14ac:dyDescent="0.45">
      <c r="A17743" t="s">
        <v>17742</v>
      </c>
      <c r="B17743">
        <v>2</v>
      </c>
      <c r="C17743">
        <v>71899</v>
      </c>
    </row>
    <row r="17744" spans="1:3" x14ac:dyDescent="0.45">
      <c r="A17744" t="s">
        <v>17743</v>
      </c>
      <c r="B17744">
        <v>2</v>
      </c>
      <c r="C17744">
        <v>53420</v>
      </c>
    </row>
    <row r="17745" spans="1:3" x14ac:dyDescent="0.45">
      <c r="A17745" t="s">
        <v>17744</v>
      </c>
      <c r="B17745">
        <v>2</v>
      </c>
      <c r="C17745">
        <v>78441</v>
      </c>
    </row>
    <row r="17746" spans="1:3" x14ac:dyDescent="0.45">
      <c r="A17746" t="s">
        <v>17745</v>
      </c>
      <c r="B17746">
        <v>2</v>
      </c>
      <c r="C17746">
        <v>58922</v>
      </c>
    </row>
    <row r="17747" spans="1:3" x14ac:dyDescent="0.45">
      <c r="A17747" t="s">
        <v>17746</v>
      </c>
      <c r="B17747">
        <v>2</v>
      </c>
      <c r="C17747">
        <v>69352</v>
      </c>
    </row>
    <row r="17748" spans="1:3" x14ac:dyDescent="0.45">
      <c r="A17748" t="s">
        <v>17747</v>
      </c>
      <c r="B17748">
        <v>2</v>
      </c>
      <c r="C17748">
        <v>77404</v>
      </c>
    </row>
    <row r="17749" spans="1:3" x14ac:dyDescent="0.45">
      <c r="A17749" t="s">
        <v>17748</v>
      </c>
      <c r="B17749">
        <v>2</v>
      </c>
      <c r="C17749">
        <v>51358</v>
      </c>
    </row>
    <row r="17750" spans="1:3" x14ac:dyDescent="0.45">
      <c r="A17750" t="s">
        <v>17749</v>
      </c>
      <c r="B17750">
        <v>2</v>
      </c>
      <c r="C17750">
        <v>51710</v>
      </c>
    </row>
    <row r="17751" spans="1:3" x14ac:dyDescent="0.45">
      <c r="A17751" t="s">
        <v>17750</v>
      </c>
      <c r="B17751">
        <v>2</v>
      </c>
      <c r="C17751">
        <v>56633</v>
      </c>
    </row>
    <row r="17752" spans="1:3" x14ac:dyDescent="0.45">
      <c r="A17752" t="s">
        <v>17751</v>
      </c>
      <c r="B17752">
        <v>2</v>
      </c>
      <c r="C17752">
        <v>48377</v>
      </c>
    </row>
    <row r="17753" spans="1:3" x14ac:dyDescent="0.45">
      <c r="A17753" t="s">
        <v>17752</v>
      </c>
      <c r="B17753">
        <v>2</v>
      </c>
      <c r="C17753">
        <v>32474</v>
      </c>
    </row>
    <row r="17754" spans="1:3" x14ac:dyDescent="0.45">
      <c r="A17754" t="s">
        <v>17753</v>
      </c>
      <c r="B17754">
        <v>2</v>
      </c>
      <c r="C17754">
        <v>53474</v>
      </c>
    </row>
    <row r="17755" spans="1:3" x14ac:dyDescent="0.45">
      <c r="A17755" t="s">
        <v>17754</v>
      </c>
      <c r="B17755">
        <v>2</v>
      </c>
      <c r="C17755">
        <v>84592</v>
      </c>
    </row>
    <row r="17756" spans="1:3" x14ac:dyDescent="0.45">
      <c r="A17756" t="s">
        <v>17755</v>
      </c>
      <c r="B17756">
        <v>2</v>
      </c>
      <c r="C17756">
        <v>22770</v>
      </c>
    </row>
    <row r="17757" spans="1:3" x14ac:dyDescent="0.45">
      <c r="A17757" t="s">
        <v>17756</v>
      </c>
      <c r="B17757">
        <v>2</v>
      </c>
      <c r="C17757">
        <v>74358</v>
      </c>
    </row>
    <row r="17758" spans="1:3" x14ac:dyDescent="0.45">
      <c r="A17758" t="s">
        <v>17757</v>
      </c>
      <c r="B17758">
        <v>2</v>
      </c>
      <c r="C17758">
        <v>102252</v>
      </c>
    </row>
    <row r="17759" spans="1:3" x14ac:dyDescent="0.45">
      <c r="A17759" t="s">
        <v>17758</v>
      </c>
      <c r="B17759">
        <v>2</v>
      </c>
      <c r="C17759">
        <v>63628</v>
      </c>
    </row>
    <row r="17760" spans="1:3" x14ac:dyDescent="0.45">
      <c r="A17760" t="s">
        <v>17759</v>
      </c>
      <c r="B17760">
        <v>2</v>
      </c>
      <c r="C17760">
        <v>97610</v>
      </c>
    </row>
    <row r="17761" spans="1:3" x14ac:dyDescent="0.45">
      <c r="A17761" t="s">
        <v>17760</v>
      </c>
      <c r="B17761">
        <v>2</v>
      </c>
      <c r="C17761">
        <v>80008</v>
      </c>
    </row>
    <row r="17762" spans="1:3" x14ac:dyDescent="0.45">
      <c r="A17762" t="s">
        <v>17761</v>
      </c>
      <c r="B17762">
        <v>2</v>
      </c>
      <c r="C17762">
        <v>73679</v>
      </c>
    </row>
    <row r="17763" spans="1:3" x14ac:dyDescent="0.45">
      <c r="A17763" t="s">
        <v>17762</v>
      </c>
      <c r="B17763">
        <v>2</v>
      </c>
      <c r="C17763">
        <v>92139</v>
      </c>
    </row>
    <row r="17764" spans="1:3" x14ac:dyDescent="0.45">
      <c r="A17764" t="s">
        <v>17763</v>
      </c>
      <c r="B17764">
        <v>2</v>
      </c>
      <c r="C17764">
        <v>56275</v>
      </c>
    </row>
    <row r="17765" spans="1:3" x14ac:dyDescent="0.45">
      <c r="A17765" t="s">
        <v>17764</v>
      </c>
      <c r="B17765">
        <v>2</v>
      </c>
      <c r="C17765">
        <v>82706</v>
      </c>
    </row>
    <row r="17766" spans="1:3" x14ac:dyDescent="0.45">
      <c r="A17766" t="s">
        <v>17765</v>
      </c>
      <c r="B17766">
        <v>2</v>
      </c>
      <c r="C17766">
        <v>79260</v>
      </c>
    </row>
    <row r="17767" spans="1:3" x14ac:dyDescent="0.45">
      <c r="A17767" t="s">
        <v>17766</v>
      </c>
      <c r="B17767">
        <v>2</v>
      </c>
      <c r="C17767">
        <v>53904</v>
      </c>
    </row>
    <row r="17768" spans="1:3" x14ac:dyDescent="0.45">
      <c r="A17768" t="s">
        <v>17767</v>
      </c>
      <c r="B17768">
        <v>2</v>
      </c>
      <c r="C17768">
        <v>64516</v>
      </c>
    </row>
    <row r="17769" spans="1:3" x14ac:dyDescent="0.45">
      <c r="A17769" t="s">
        <v>17768</v>
      </c>
      <c r="B17769">
        <v>2</v>
      </c>
      <c r="C17769">
        <v>83787</v>
      </c>
    </row>
    <row r="17770" spans="1:3" x14ac:dyDescent="0.45">
      <c r="A17770" t="s">
        <v>17769</v>
      </c>
      <c r="B17770">
        <v>2</v>
      </c>
      <c r="C17770">
        <v>23021</v>
      </c>
    </row>
    <row r="17771" spans="1:3" x14ac:dyDescent="0.45">
      <c r="A17771" t="s">
        <v>17770</v>
      </c>
      <c r="B17771">
        <v>2</v>
      </c>
      <c r="C17771">
        <v>19777</v>
      </c>
    </row>
    <row r="17772" spans="1:3" x14ac:dyDescent="0.45">
      <c r="A17772" t="s">
        <v>17771</v>
      </c>
      <c r="B17772">
        <v>2</v>
      </c>
      <c r="C17772">
        <v>50693</v>
      </c>
    </row>
    <row r="17773" spans="1:3" x14ac:dyDescent="0.45">
      <c r="A17773" t="s">
        <v>17772</v>
      </c>
      <c r="B17773">
        <v>2</v>
      </c>
      <c r="C17773">
        <v>57538</v>
      </c>
    </row>
    <row r="17774" spans="1:3" x14ac:dyDescent="0.45">
      <c r="A17774" t="s">
        <v>17773</v>
      </c>
      <c r="B17774">
        <v>2</v>
      </c>
      <c r="C17774">
        <v>85906</v>
      </c>
    </row>
    <row r="17775" spans="1:3" x14ac:dyDescent="0.45">
      <c r="A17775" t="s">
        <v>17774</v>
      </c>
      <c r="B17775">
        <v>2</v>
      </c>
      <c r="C17775">
        <v>82550</v>
      </c>
    </row>
    <row r="17776" spans="1:3" x14ac:dyDescent="0.45">
      <c r="A17776" t="s">
        <v>17775</v>
      </c>
      <c r="B17776">
        <v>2</v>
      </c>
      <c r="C17776">
        <v>39352</v>
      </c>
    </row>
    <row r="17777" spans="1:3" x14ac:dyDescent="0.45">
      <c r="A17777" t="s">
        <v>17776</v>
      </c>
      <c r="B17777">
        <v>2</v>
      </c>
      <c r="C17777">
        <v>45258</v>
      </c>
    </row>
    <row r="17778" spans="1:3" x14ac:dyDescent="0.45">
      <c r="A17778" t="s">
        <v>17777</v>
      </c>
      <c r="B17778">
        <v>2</v>
      </c>
      <c r="C17778">
        <v>31255</v>
      </c>
    </row>
    <row r="17779" spans="1:3" x14ac:dyDescent="0.45">
      <c r="A17779" t="s">
        <v>17778</v>
      </c>
      <c r="B17779">
        <v>2</v>
      </c>
      <c r="C17779">
        <v>80411</v>
      </c>
    </row>
    <row r="17780" spans="1:3" x14ac:dyDescent="0.45">
      <c r="A17780" t="s">
        <v>17779</v>
      </c>
      <c r="B17780">
        <v>2</v>
      </c>
      <c r="C17780">
        <v>74490</v>
      </c>
    </row>
    <row r="17781" spans="1:3" x14ac:dyDescent="0.45">
      <c r="A17781" t="s">
        <v>17780</v>
      </c>
      <c r="B17781">
        <v>2</v>
      </c>
      <c r="C17781">
        <v>70121</v>
      </c>
    </row>
    <row r="17782" spans="1:3" x14ac:dyDescent="0.45">
      <c r="A17782" t="s">
        <v>17781</v>
      </c>
      <c r="B17782">
        <v>2</v>
      </c>
      <c r="C17782">
        <v>76992</v>
      </c>
    </row>
    <row r="17783" spans="1:3" x14ac:dyDescent="0.45">
      <c r="A17783" t="s">
        <v>17782</v>
      </c>
      <c r="B17783">
        <v>2</v>
      </c>
      <c r="C17783">
        <v>59303</v>
      </c>
    </row>
    <row r="17784" spans="1:3" x14ac:dyDescent="0.45">
      <c r="A17784" t="s">
        <v>17783</v>
      </c>
      <c r="B17784">
        <v>2</v>
      </c>
      <c r="C17784">
        <v>61798</v>
      </c>
    </row>
    <row r="17785" spans="1:3" x14ac:dyDescent="0.45">
      <c r="A17785" t="s">
        <v>17784</v>
      </c>
      <c r="B17785">
        <v>2</v>
      </c>
      <c r="C17785">
        <v>29295</v>
      </c>
    </row>
    <row r="17786" spans="1:3" x14ac:dyDescent="0.45">
      <c r="A17786" t="s">
        <v>17785</v>
      </c>
      <c r="B17786">
        <v>2</v>
      </c>
      <c r="C17786">
        <v>82247</v>
      </c>
    </row>
    <row r="17787" spans="1:3" x14ac:dyDescent="0.45">
      <c r="A17787" t="s">
        <v>17786</v>
      </c>
      <c r="B17787">
        <v>2</v>
      </c>
      <c r="C17787">
        <v>75693</v>
      </c>
    </row>
    <row r="17788" spans="1:3" x14ac:dyDescent="0.45">
      <c r="A17788" t="s">
        <v>17787</v>
      </c>
      <c r="B17788">
        <v>2</v>
      </c>
      <c r="C17788">
        <v>41789</v>
      </c>
    </row>
    <row r="17789" spans="1:3" x14ac:dyDescent="0.45">
      <c r="A17789" t="s">
        <v>17788</v>
      </c>
      <c r="B17789">
        <v>2</v>
      </c>
      <c r="C17789">
        <v>64902</v>
      </c>
    </row>
    <row r="17790" spans="1:3" x14ac:dyDescent="0.45">
      <c r="A17790" t="s">
        <v>17789</v>
      </c>
      <c r="B17790">
        <v>2</v>
      </c>
      <c r="C17790">
        <v>76606</v>
      </c>
    </row>
    <row r="17791" spans="1:3" x14ac:dyDescent="0.45">
      <c r="A17791" t="s">
        <v>17790</v>
      </c>
      <c r="B17791">
        <v>2</v>
      </c>
      <c r="C17791">
        <v>99542</v>
      </c>
    </row>
    <row r="17792" spans="1:3" x14ac:dyDescent="0.45">
      <c r="A17792" t="s">
        <v>17791</v>
      </c>
      <c r="B17792">
        <v>2</v>
      </c>
      <c r="C17792">
        <v>19577</v>
      </c>
    </row>
    <row r="17793" spans="1:3" x14ac:dyDescent="0.45">
      <c r="A17793" t="s">
        <v>17792</v>
      </c>
      <c r="B17793">
        <v>2</v>
      </c>
      <c r="C17793">
        <v>86865</v>
      </c>
    </row>
    <row r="17794" spans="1:3" x14ac:dyDescent="0.45">
      <c r="A17794" t="s">
        <v>17793</v>
      </c>
      <c r="B17794">
        <v>2</v>
      </c>
      <c r="C17794">
        <v>41687</v>
      </c>
    </row>
    <row r="17795" spans="1:3" x14ac:dyDescent="0.45">
      <c r="A17795" t="s">
        <v>17794</v>
      </c>
      <c r="B17795">
        <v>2</v>
      </c>
      <c r="C17795">
        <v>33263</v>
      </c>
    </row>
    <row r="17796" spans="1:3" x14ac:dyDescent="0.45">
      <c r="A17796" t="s">
        <v>17795</v>
      </c>
      <c r="B17796">
        <v>2</v>
      </c>
      <c r="C17796">
        <v>64425</v>
      </c>
    </row>
    <row r="17797" spans="1:3" x14ac:dyDescent="0.45">
      <c r="A17797" t="s">
        <v>17796</v>
      </c>
      <c r="B17797">
        <v>2</v>
      </c>
      <c r="C17797">
        <v>41367</v>
      </c>
    </row>
    <row r="17798" spans="1:3" x14ac:dyDescent="0.45">
      <c r="A17798" t="s">
        <v>17797</v>
      </c>
      <c r="B17798">
        <v>2</v>
      </c>
      <c r="C17798">
        <v>60135</v>
      </c>
    </row>
    <row r="17799" spans="1:3" x14ac:dyDescent="0.45">
      <c r="A17799" t="s">
        <v>17798</v>
      </c>
      <c r="B17799">
        <v>2</v>
      </c>
      <c r="C17799">
        <v>96737</v>
      </c>
    </row>
    <row r="17800" spans="1:3" x14ac:dyDescent="0.45">
      <c r="A17800" t="s">
        <v>17799</v>
      </c>
      <c r="B17800">
        <v>2</v>
      </c>
      <c r="C17800">
        <v>92734</v>
      </c>
    </row>
    <row r="17801" spans="1:3" x14ac:dyDescent="0.45">
      <c r="A17801" t="s">
        <v>17800</v>
      </c>
      <c r="B17801">
        <v>2</v>
      </c>
      <c r="C17801">
        <v>62939</v>
      </c>
    </row>
    <row r="17802" spans="1:3" x14ac:dyDescent="0.45">
      <c r="A17802" t="s">
        <v>17801</v>
      </c>
      <c r="B17802">
        <v>2</v>
      </c>
      <c r="C17802">
        <v>99954</v>
      </c>
    </row>
    <row r="17803" spans="1:3" x14ac:dyDescent="0.45">
      <c r="A17803" t="s">
        <v>17802</v>
      </c>
      <c r="B17803">
        <v>2</v>
      </c>
      <c r="C17803">
        <v>52972</v>
      </c>
    </row>
    <row r="17804" spans="1:3" x14ac:dyDescent="0.45">
      <c r="A17804" t="s">
        <v>17803</v>
      </c>
      <c r="B17804">
        <v>2</v>
      </c>
      <c r="C17804">
        <v>80552</v>
      </c>
    </row>
    <row r="17805" spans="1:3" x14ac:dyDescent="0.45">
      <c r="A17805" t="s">
        <v>17804</v>
      </c>
      <c r="B17805">
        <v>2</v>
      </c>
      <c r="C17805">
        <v>82783</v>
      </c>
    </row>
    <row r="17806" spans="1:3" x14ac:dyDescent="0.45">
      <c r="A17806" t="s">
        <v>17805</v>
      </c>
      <c r="B17806">
        <v>2</v>
      </c>
      <c r="C17806">
        <v>65575</v>
      </c>
    </row>
    <row r="17807" spans="1:3" x14ac:dyDescent="0.45">
      <c r="A17807" t="s">
        <v>17806</v>
      </c>
      <c r="B17807">
        <v>2</v>
      </c>
      <c r="C17807">
        <v>108389</v>
      </c>
    </row>
    <row r="17808" spans="1:3" x14ac:dyDescent="0.45">
      <c r="A17808" t="s">
        <v>17807</v>
      </c>
      <c r="B17808">
        <v>2</v>
      </c>
      <c r="C17808">
        <v>88253</v>
      </c>
    </row>
    <row r="17809" spans="1:3" x14ac:dyDescent="0.45">
      <c r="A17809" t="s">
        <v>17808</v>
      </c>
      <c r="B17809">
        <v>2</v>
      </c>
      <c r="C17809">
        <v>76948</v>
      </c>
    </row>
    <row r="17810" spans="1:3" x14ac:dyDescent="0.45">
      <c r="A17810" t="s">
        <v>17809</v>
      </c>
      <c r="B17810">
        <v>2</v>
      </c>
      <c r="C17810">
        <v>88002</v>
      </c>
    </row>
    <row r="17811" spans="1:3" x14ac:dyDescent="0.45">
      <c r="A17811" t="s">
        <v>17810</v>
      </c>
      <c r="B17811">
        <v>2</v>
      </c>
      <c r="C17811">
        <v>37493</v>
      </c>
    </row>
    <row r="17812" spans="1:3" x14ac:dyDescent="0.45">
      <c r="A17812" t="s">
        <v>17811</v>
      </c>
      <c r="B17812">
        <v>2</v>
      </c>
      <c r="C17812">
        <v>48805</v>
      </c>
    </row>
    <row r="17813" spans="1:3" x14ac:dyDescent="0.45">
      <c r="A17813" t="s">
        <v>17812</v>
      </c>
      <c r="B17813">
        <v>2</v>
      </c>
      <c r="C17813">
        <v>55314</v>
      </c>
    </row>
    <row r="17814" spans="1:3" x14ac:dyDescent="0.45">
      <c r="A17814" t="s">
        <v>17813</v>
      </c>
      <c r="B17814">
        <v>2</v>
      </c>
      <c r="C17814">
        <v>48776</v>
      </c>
    </row>
    <row r="17815" spans="1:3" x14ac:dyDescent="0.45">
      <c r="A17815" t="s">
        <v>17814</v>
      </c>
      <c r="B17815">
        <v>2</v>
      </c>
      <c r="C17815">
        <v>61404</v>
      </c>
    </row>
    <row r="17816" spans="1:3" x14ac:dyDescent="0.45">
      <c r="A17816" t="s">
        <v>17815</v>
      </c>
      <c r="B17816">
        <v>2</v>
      </c>
      <c r="C17816">
        <v>70128</v>
      </c>
    </row>
    <row r="17817" spans="1:3" x14ac:dyDescent="0.45">
      <c r="A17817" t="s">
        <v>17816</v>
      </c>
      <c r="B17817">
        <v>2</v>
      </c>
      <c r="C17817">
        <v>47861</v>
      </c>
    </row>
    <row r="17818" spans="1:3" x14ac:dyDescent="0.45">
      <c r="A17818" t="s">
        <v>17817</v>
      </c>
      <c r="B17818">
        <v>2</v>
      </c>
      <c r="C17818">
        <v>92962</v>
      </c>
    </row>
    <row r="17819" spans="1:3" x14ac:dyDescent="0.45">
      <c r="A17819" t="s">
        <v>17818</v>
      </c>
      <c r="B17819">
        <v>2</v>
      </c>
      <c r="C17819">
        <v>75234</v>
      </c>
    </row>
    <row r="17820" spans="1:3" x14ac:dyDescent="0.45">
      <c r="A17820" t="s">
        <v>17819</v>
      </c>
      <c r="B17820">
        <v>2</v>
      </c>
      <c r="C17820">
        <v>38654</v>
      </c>
    </row>
    <row r="17821" spans="1:3" x14ac:dyDescent="0.45">
      <c r="A17821" t="s">
        <v>17820</v>
      </c>
      <c r="B17821">
        <v>2</v>
      </c>
      <c r="C17821">
        <v>56324</v>
      </c>
    </row>
    <row r="17822" spans="1:3" x14ac:dyDescent="0.45">
      <c r="A17822" t="s">
        <v>17821</v>
      </c>
      <c r="B17822">
        <v>2</v>
      </c>
      <c r="C17822">
        <v>71962</v>
      </c>
    </row>
    <row r="17823" spans="1:3" x14ac:dyDescent="0.45">
      <c r="A17823" t="s">
        <v>17822</v>
      </c>
      <c r="B17823">
        <v>2</v>
      </c>
      <c r="C17823">
        <v>78005</v>
      </c>
    </row>
    <row r="17824" spans="1:3" x14ac:dyDescent="0.45">
      <c r="A17824" t="s">
        <v>17823</v>
      </c>
      <c r="B17824">
        <v>2</v>
      </c>
      <c r="C17824">
        <v>63908</v>
      </c>
    </row>
    <row r="17825" spans="1:3" x14ac:dyDescent="0.45">
      <c r="A17825" t="s">
        <v>17824</v>
      </c>
      <c r="B17825">
        <v>2</v>
      </c>
      <c r="C17825">
        <v>87291</v>
      </c>
    </row>
    <row r="17826" spans="1:3" x14ac:dyDescent="0.45">
      <c r="A17826" t="s">
        <v>17825</v>
      </c>
      <c r="B17826">
        <v>2</v>
      </c>
      <c r="C17826">
        <v>103864</v>
      </c>
    </row>
    <row r="17827" spans="1:3" x14ac:dyDescent="0.45">
      <c r="A17827" t="s">
        <v>17826</v>
      </c>
      <c r="B17827">
        <v>2</v>
      </c>
      <c r="C17827">
        <v>17548</v>
      </c>
    </row>
    <row r="17828" spans="1:3" x14ac:dyDescent="0.45">
      <c r="A17828" t="s">
        <v>17827</v>
      </c>
      <c r="B17828">
        <v>2</v>
      </c>
      <c r="C17828">
        <v>68507</v>
      </c>
    </row>
    <row r="17829" spans="1:3" x14ac:dyDescent="0.45">
      <c r="A17829" t="s">
        <v>17828</v>
      </c>
      <c r="B17829">
        <v>2</v>
      </c>
      <c r="C17829">
        <v>72734</v>
      </c>
    </row>
    <row r="17830" spans="1:3" x14ac:dyDescent="0.45">
      <c r="A17830" t="s">
        <v>17829</v>
      </c>
      <c r="B17830">
        <v>2</v>
      </c>
      <c r="C17830">
        <v>93442</v>
      </c>
    </row>
    <row r="17831" spans="1:3" x14ac:dyDescent="0.45">
      <c r="A17831" t="s">
        <v>17830</v>
      </c>
      <c r="B17831">
        <v>2</v>
      </c>
      <c r="C17831">
        <v>51463</v>
      </c>
    </row>
    <row r="17832" spans="1:3" x14ac:dyDescent="0.45">
      <c r="A17832" t="s">
        <v>17831</v>
      </c>
      <c r="B17832">
        <v>2</v>
      </c>
      <c r="C17832">
        <v>44858</v>
      </c>
    </row>
    <row r="17833" spans="1:3" x14ac:dyDescent="0.45">
      <c r="A17833" t="s">
        <v>17832</v>
      </c>
      <c r="B17833">
        <v>2</v>
      </c>
      <c r="C17833">
        <v>82038</v>
      </c>
    </row>
    <row r="17834" spans="1:3" x14ac:dyDescent="0.45">
      <c r="A17834" t="s">
        <v>17833</v>
      </c>
      <c r="B17834">
        <v>2</v>
      </c>
      <c r="C17834">
        <v>95623</v>
      </c>
    </row>
    <row r="17835" spans="1:3" x14ac:dyDescent="0.45">
      <c r="A17835" t="s">
        <v>17834</v>
      </c>
      <c r="B17835">
        <v>2</v>
      </c>
      <c r="C17835">
        <v>79960</v>
      </c>
    </row>
    <row r="17836" spans="1:3" x14ac:dyDescent="0.45">
      <c r="A17836" t="s">
        <v>17835</v>
      </c>
      <c r="B17836">
        <v>2</v>
      </c>
      <c r="C17836">
        <v>87272</v>
      </c>
    </row>
    <row r="17837" spans="1:3" x14ac:dyDescent="0.45">
      <c r="A17837" t="s">
        <v>17836</v>
      </c>
      <c r="B17837">
        <v>2</v>
      </c>
      <c r="C17837">
        <v>31127</v>
      </c>
    </row>
    <row r="17838" spans="1:3" x14ac:dyDescent="0.45">
      <c r="A17838" t="s">
        <v>17837</v>
      </c>
      <c r="B17838">
        <v>2</v>
      </c>
      <c r="C17838">
        <v>60420</v>
      </c>
    </row>
    <row r="17839" spans="1:3" x14ac:dyDescent="0.45">
      <c r="A17839" t="s">
        <v>17838</v>
      </c>
      <c r="B17839">
        <v>2</v>
      </c>
      <c r="C17839">
        <v>69134</v>
      </c>
    </row>
    <row r="17840" spans="1:3" x14ac:dyDescent="0.45">
      <c r="A17840" t="s">
        <v>17839</v>
      </c>
      <c r="B17840">
        <v>2</v>
      </c>
      <c r="C17840">
        <v>31756</v>
      </c>
    </row>
    <row r="17841" spans="1:3" x14ac:dyDescent="0.45">
      <c r="A17841" t="s">
        <v>17840</v>
      </c>
      <c r="B17841">
        <v>2</v>
      </c>
      <c r="C17841">
        <v>66008</v>
      </c>
    </row>
    <row r="17842" spans="1:3" x14ac:dyDescent="0.45">
      <c r="A17842" t="s">
        <v>17841</v>
      </c>
      <c r="B17842">
        <v>2</v>
      </c>
      <c r="C17842">
        <v>61827</v>
      </c>
    </row>
    <row r="17843" spans="1:3" x14ac:dyDescent="0.45">
      <c r="A17843" t="s">
        <v>17842</v>
      </c>
      <c r="B17843">
        <v>2</v>
      </c>
      <c r="C17843">
        <v>60856</v>
      </c>
    </row>
    <row r="17844" spans="1:3" x14ac:dyDescent="0.45">
      <c r="A17844" t="s">
        <v>17843</v>
      </c>
      <c r="B17844">
        <v>2</v>
      </c>
      <c r="C17844">
        <v>50552</v>
      </c>
    </row>
    <row r="17845" spans="1:3" x14ac:dyDescent="0.45">
      <c r="A17845" t="s">
        <v>17844</v>
      </c>
      <c r="B17845">
        <v>2</v>
      </c>
      <c r="C17845">
        <v>70247</v>
      </c>
    </row>
    <row r="17846" spans="1:3" x14ac:dyDescent="0.45">
      <c r="A17846" t="s">
        <v>17845</v>
      </c>
      <c r="B17846">
        <v>2</v>
      </c>
      <c r="C17846">
        <v>57003</v>
      </c>
    </row>
    <row r="17847" spans="1:3" x14ac:dyDescent="0.45">
      <c r="A17847" t="s">
        <v>17846</v>
      </c>
      <c r="B17847">
        <v>2</v>
      </c>
      <c r="C17847">
        <v>61569</v>
      </c>
    </row>
    <row r="17848" spans="1:3" x14ac:dyDescent="0.45">
      <c r="A17848" t="s">
        <v>17847</v>
      </c>
      <c r="B17848">
        <v>2</v>
      </c>
      <c r="C17848">
        <v>44055</v>
      </c>
    </row>
    <row r="17849" spans="1:3" x14ac:dyDescent="0.45">
      <c r="A17849" t="s">
        <v>17848</v>
      </c>
      <c r="B17849">
        <v>2</v>
      </c>
      <c r="C17849">
        <v>55884</v>
      </c>
    </row>
    <row r="17850" spans="1:3" x14ac:dyDescent="0.45">
      <c r="A17850" t="s">
        <v>17849</v>
      </c>
      <c r="B17850">
        <v>2</v>
      </c>
      <c r="C17850">
        <v>72000</v>
      </c>
    </row>
    <row r="17851" spans="1:3" x14ac:dyDescent="0.45">
      <c r="A17851" t="s">
        <v>17850</v>
      </c>
      <c r="B17851">
        <v>2</v>
      </c>
      <c r="C17851">
        <v>104037</v>
      </c>
    </row>
    <row r="17852" spans="1:3" x14ac:dyDescent="0.45">
      <c r="A17852" t="s">
        <v>17851</v>
      </c>
      <c r="B17852">
        <v>2</v>
      </c>
      <c r="C17852">
        <v>75373</v>
      </c>
    </row>
    <row r="17853" spans="1:3" x14ac:dyDescent="0.45">
      <c r="A17853" t="s">
        <v>17852</v>
      </c>
      <c r="B17853">
        <v>2</v>
      </c>
      <c r="C17853">
        <v>92578</v>
      </c>
    </row>
    <row r="17854" spans="1:3" x14ac:dyDescent="0.45">
      <c r="A17854" t="s">
        <v>17853</v>
      </c>
      <c r="B17854">
        <v>2</v>
      </c>
      <c r="C17854">
        <v>70907</v>
      </c>
    </row>
    <row r="17855" spans="1:3" x14ac:dyDescent="0.45">
      <c r="A17855" t="s">
        <v>17854</v>
      </c>
      <c r="B17855">
        <v>2</v>
      </c>
      <c r="C17855">
        <v>90941</v>
      </c>
    </row>
    <row r="17856" spans="1:3" x14ac:dyDescent="0.45">
      <c r="A17856" t="s">
        <v>17855</v>
      </c>
      <c r="B17856">
        <v>2</v>
      </c>
      <c r="C17856">
        <v>67724</v>
      </c>
    </row>
    <row r="17857" spans="1:3" x14ac:dyDescent="0.45">
      <c r="A17857" t="s">
        <v>17856</v>
      </c>
      <c r="B17857">
        <v>2</v>
      </c>
      <c r="C17857">
        <v>60037</v>
      </c>
    </row>
    <row r="17858" spans="1:3" x14ac:dyDescent="0.45">
      <c r="A17858" t="s">
        <v>17857</v>
      </c>
      <c r="B17858">
        <v>2</v>
      </c>
      <c r="C17858">
        <v>76796</v>
      </c>
    </row>
    <row r="17859" spans="1:3" x14ac:dyDescent="0.45">
      <c r="A17859" t="s">
        <v>17858</v>
      </c>
      <c r="B17859">
        <v>2</v>
      </c>
      <c r="C17859">
        <v>52664</v>
      </c>
    </row>
    <row r="17860" spans="1:3" x14ac:dyDescent="0.45">
      <c r="A17860" t="s">
        <v>17859</v>
      </c>
      <c r="B17860">
        <v>2</v>
      </c>
      <c r="C17860">
        <v>46574</v>
      </c>
    </row>
    <row r="17861" spans="1:3" x14ac:dyDescent="0.45">
      <c r="A17861" t="s">
        <v>17860</v>
      </c>
      <c r="B17861">
        <v>2</v>
      </c>
      <c r="C17861">
        <v>49766</v>
      </c>
    </row>
    <row r="17862" spans="1:3" x14ac:dyDescent="0.45">
      <c r="A17862" t="s">
        <v>17861</v>
      </c>
      <c r="B17862">
        <v>2</v>
      </c>
      <c r="C17862">
        <v>36303</v>
      </c>
    </row>
    <row r="17863" spans="1:3" x14ac:dyDescent="0.45">
      <c r="A17863" t="s">
        <v>17862</v>
      </c>
      <c r="B17863">
        <v>2</v>
      </c>
      <c r="C17863">
        <v>48035</v>
      </c>
    </row>
    <row r="17864" spans="1:3" x14ac:dyDescent="0.45">
      <c r="A17864" t="s">
        <v>17863</v>
      </c>
      <c r="B17864">
        <v>2</v>
      </c>
      <c r="C17864">
        <v>60190</v>
      </c>
    </row>
    <row r="17865" spans="1:3" x14ac:dyDescent="0.45">
      <c r="A17865" t="s">
        <v>17864</v>
      </c>
      <c r="B17865">
        <v>2</v>
      </c>
      <c r="C17865">
        <v>27859</v>
      </c>
    </row>
    <row r="17866" spans="1:3" x14ac:dyDescent="0.45">
      <c r="A17866" t="s">
        <v>17865</v>
      </c>
      <c r="B17866">
        <v>2</v>
      </c>
      <c r="C17866">
        <v>23769</v>
      </c>
    </row>
    <row r="17867" spans="1:3" x14ac:dyDescent="0.45">
      <c r="A17867" t="s">
        <v>17866</v>
      </c>
      <c r="B17867">
        <v>2</v>
      </c>
      <c r="C17867">
        <v>82499</v>
      </c>
    </row>
    <row r="17868" spans="1:3" x14ac:dyDescent="0.45">
      <c r="A17868" t="s">
        <v>17867</v>
      </c>
      <c r="B17868">
        <v>2</v>
      </c>
      <c r="C17868">
        <v>117984</v>
      </c>
    </row>
    <row r="17869" spans="1:3" x14ac:dyDescent="0.45">
      <c r="A17869" t="s">
        <v>17868</v>
      </c>
      <c r="B17869">
        <v>2</v>
      </c>
      <c r="C17869">
        <v>105561</v>
      </c>
    </row>
    <row r="17870" spans="1:3" x14ac:dyDescent="0.45">
      <c r="A17870" t="s">
        <v>17869</v>
      </c>
      <c r="B17870">
        <v>2</v>
      </c>
      <c r="C17870">
        <v>81004</v>
      </c>
    </row>
    <row r="17871" spans="1:3" x14ac:dyDescent="0.45">
      <c r="A17871" t="s">
        <v>17870</v>
      </c>
      <c r="B17871">
        <v>2</v>
      </c>
      <c r="C17871">
        <v>60885</v>
      </c>
    </row>
    <row r="17872" spans="1:3" x14ac:dyDescent="0.45">
      <c r="A17872" t="s">
        <v>17871</v>
      </c>
      <c r="B17872">
        <v>2</v>
      </c>
      <c r="C17872">
        <v>61488</v>
      </c>
    </row>
    <row r="17873" spans="1:3" x14ac:dyDescent="0.45">
      <c r="A17873" t="s">
        <v>17872</v>
      </c>
      <c r="B17873">
        <v>2</v>
      </c>
      <c r="C17873">
        <v>40178</v>
      </c>
    </row>
    <row r="17874" spans="1:3" x14ac:dyDescent="0.45">
      <c r="A17874" t="s">
        <v>17873</v>
      </c>
      <c r="B17874">
        <v>2</v>
      </c>
      <c r="C17874">
        <v>56372</v>
      </c>
    </row>
    <row r="17875" spans="1:3" x14ac:dyDescent="0.45">
      <c r="A17875" t="s">
        <v>17874</v>
      </c>
      <c r="B17875">
        <v>2</v>
      </c>
      <c r="C17875">
        <v>16812</v>
      </c>
    </row>
    <row r="17876" spans="1:3" x14ac:dyDescent="0.45">
      <c r="A17876" t="s">
        <v>17875</v>
      </c>
      <c r="B17876">
        <v>2</v>
      </c>
      <c r="C17876">
        <v>43817</v>
      </c>
    </row>
    <row r="17877" spans="1:3" x14ac:dyDescent="0.45">
      <c r="A17877" t="s">
        <v>17876</v>
      </c>
      <c r="B17877">
        <v>2</v>
      </c>
      <c r="C17877">
        <v>78253</v>
      </c>
    </row>
    <row r="17878" spans="1:3" x14ac:dyDescent="0.45">
      <c r="A17878" t="s">
        <v>17877</v>
      </c>
      <c r="B17878">
        <v>2</v>
      </c>
      <c r="C17878">
        <v>18495</v>
      </c>
    </row>
    <row r="17879" spans="1:3" x14ac:dyDescent="0.45">
      <c r="A17879" t="s">
        <v>17878</v>
      </c>
      <c r="B17879">
        <v>2</v>
      </c>
      <c r="C17879">
        <v>96607</v>
      </c>
    </row>
    <row r="17880" spans="1:3" x14ac:dyDescent="0.45">
      <c r="A17880" t="s">
        <v>17879</v>
      </c>
      <c r="B17880">
        <v>2</v>
      </c>
      <c r="C17880">
        <v>41888</v>
      </c>
    </row>
    <row r="17881" spans="1:3" x14ac:dyDescent="0.45">
      <c r="A17881" t="s">
        <v>17880</v>
      </c>
      <c r="B17881">
        <v>2</v>
      </c>
      <c r="C17881">
        <v>64956</v>
      </c>
    </row>
    <row r="17882" spans="1:3" x14ac:dyDescent="0.45">
      <c r="A17882" t="s">
        <v>17881</v>
      </c>
      <c r="B17882">
        <v>2</v>
      </c>
      <c r="C17882">
        <v>58600</v>
      </c>
    </row>
    <row r="17883" spans="1:3" x14ac:dyDescent="0.45">
      <c r="A17883" t="s">
        <v>17882</v>
      </c>
      <c r="B17883">
        <v>2</v>
      </c>
      <c r="C17883">
        <v>95556</v>
      </c>
    </row>
    <row r="17884" spans="1:3" x14ac:dyDescent="0.45">
      <c r="A17884" t="s">
        <v>17883</v>
      </c>
      <c r="B17884">
        <v>2</v>
      </c>
      <c r="C17884">
        <v>41898</v>
      </c>
    </row>
    <row r="17885" spans="1:3" x14ac:dyDescent="0.45">
      <c r="A17885" t="s">
        <v>17884</v>
      </c>
      <c r="B17885">
        <v>2</v>
      </c>
      <c r="C17885">
        <v>90596</v>
      </c>
    </row>
    <row r="17886" spans="1:3" x14ac:dyDescent="0.45">
      <c r="A17886" t="s">
        <v>17885</v>
      </c>
      <c r="B17886">
        <v>2</v>
      </c>
      <c r="C17886">
        <v>86381</v>
      </c>
    </row>
    <row r="17887" spans="1:3" x14ac:dyDescent="0.45">
      <c r="A17887" t="s">
        <v>17886</v>
      </c>
      <c r="B17887">
        <v>2</v>
      </c>
      <c r="C17887">
        <v>67778</v>
      </c>
    </row>
    <row r="17888" spans="1:3" x14ac:dyDescent="0.45">
      <c r="A17888" t="s">
        <v>17887</v>
      </c>
      <c r="B17888">
        <v>2</v>
      </c>
      <c r="C17888">
        <v>78179</v>
      </c>
    </row>
    <row r="17889" spans="1:3" x14ac:dyDescent="0.45">
      <c r="A17889" t="s">
        <v>17888</v>
      </c>
      <c r="B17889">
        <v>2</v>
      </c>
      <c r="C17889">
        <v>46949</v>
      </c>
    </row>
    <row r="17890" spans="1:3" x14ac:dyDescent="0.45">
      <c r="A17890" t="s">
        <v>17889</v>
      </c>
      <c r="B17890">
        <v>2</v>
      </c>
      <c r="C17890">
        <v>72811</v>
      </c>
    </row>
    <row r="17891" spans="1:3" x14ac:dyDescent="0.45">
      <c r="A17891" t="s">
        <v>17890</v>
      </c>
      <c r="B17891">
        <v>2</v>
      </c>
      <c r="C17891">
        <v>83331</v>
      </c>
    </row>
    <row r="17892" spans="1:3" x14ac:dyDescent="0.45">
      <c r="A17892" t="s">
        <v>17891</v>
      </c>
      <c r="B17892">
        <v>2</v>
      </c>
      <c r="C17892">
        <v>63170</v>
      </c>
    </row>
    <row r="17893" spans="1:3" x14ac:dyDescent="0.45">
      <c r="A17893" t="s">
        <v>17892</v>
      </c>
      <c r="B17893">
        <v>2</v>
      </c>
      <c r="C17893">
        <v>87518</v>
      </c>
    </row>
    <row r="17894" spans="1:3" x14ac:dyDescent="0.45">
      <c r="A17894" t="s">
        <v>17893</v>
      </c>
      <c r="B17894">
        <v>2</v>
      </c>
      <c r="C17894">
        <v>75383</v>
      </c>
    </row>
    <row r="17895" spans="1:3" x14ac:dyDescent="0.45">
      <c r="A17895" t="s">
        <v>17894</v>
      </c>
      <c r="B17895">
        <v>2</v>
      </c>
      <c r="C17895">
        <v>33872</v>
      </c>
    </row>
    <row r="17896" spans="1:3" x14ac:dyDescent="0.45">
      <c r="A17896" t="s">
        <v>17895</v>
      </c>
      <c r="B17896">
        <v>2</v>
      </c>
      <c r="C17896">
        <v>41169</v>
      </c>
    </row>
    <row r="17897" spans="1:3" x14ac:dyDescent="0.45">
      <c r="A17897" t="s">
        <v>17896</v>
      </c>
      <c r="B17897">
        <v>2</v>
      </c>
      <c r="C17897">
        <v>75109</v>
      </c>
    </row>
    <row r="17898" spans="1:3" x14ac:dyDescent="0.45">
      <c r="A17898" t="s">
        <v>17897</v>
      </c>
      <c r="B17898">
        <v>2</v>
      </c>
      <c r="C17898">
        <v>40522</v>
      </c>
    </row>
    <row r="17899" spans="1:3" x14ac:dyDescent="0.45">
      <c r="A17899" t="s">
        <v>17898</v>
      </c>
      <c r="B17899">
        <v>2</v>
      </c>
      <c r="C17899">
        <v>35249</v>
      </c>
    </row>
    <row r="17900" spans="1:3" x14ac:dyDescent="0.45">
      <c r="A17900" t="s">
        <v>17899</v>
      </c>
      <c r="B17900">
        <v>2</v>
      </c>
      <c r="C17900">
        <v>29348</v>
      </c>
    </row>
    <row r="17901" spans="1:3" x14ac:dyDescent="0.45">
      <c r="A17901" t="s">
        <v>17900</v>
      </c>
      <c r="B17901">
        <v>2</v>
      </c>
      <c r="C17901">
        <v>67499</v>
      </c>
    </row>
    <row r="17902" spans="1:3" x14ac:dyDescent="0.45">
      <c r="A17902" t="s">
        <v>17901</v>
      </c>
      <c r="B17902">
        <v>2</v>
      </c>
      <c r="C17902">
        <v>52443</v>
      </c>
    </row>
    <row r="17903" spans="1:3" x14ac:dyDescent="0.45">
      <c r="A17903" t="s">
        <v>17902</v>
      </c>
      <c r="B17903">
        <v>2</v>
      </c>
      <c r="C17903">
        <v>66733</v>
      </c>
    </row>
    <row r="17904" spans="1:3" x14ac:dyDescent="0.45">
      <c r="A17904" t="s">
        <v>17903</v>
      </c>
      <c r="B17904">
        <v>2</v>
      </c>
      <c r="C17904">
        <v>82983</v>
      </c>
    </row>
    <row r="17905" spans="1:3" x14ac:dyDescent="0.45">
      <c r="A17905" t="s">
        <v>17904</v>
      </c>
      <c r="B17905">
        <v>2</v>
      </c>
      <c r="C17905">
        <v>62060</v>
      </c>
    </row>
    <row r="17906" spans="1:3" x14ac:dyDescent="0.45">
      <c r="A17906" t="s">
        <v>17905</v>
      </c>
      <c r="B17906">
        <v>2</v>
      </c>
      <c r="C17906">
        <v>93286</v>
      </c>
    </row>
    <row r="17907" spans="1:3" x14ac:dyDescent="0.45">
      <c r="A17907" t="s">
        <v>17906</v>
      </c>
      <c r="B17907">
        <v>2</v>
      </c>
      <c r="C17907">
        <v>105526</v>
      </c>
    </row>
    <row r="17908" spans="1:3" x14ac:dyDescent="0.45">
      <c r="A17908" t="s">
        <v>17907</v>
      </c>
      <c r="B17908">
        <v>2</v>
      </c>
      <c r="C17908">
        <v>49759</v>
      </c>
    </row>
    <row r="17909" spans="1:3" x14ac:dyDescent="0.45">
      <c r="A17909" t="s">
        <v>17908</v>
      </c>
      <c r="B17909">
        <v>2</v>
      </c>
      <c r="C17909">
        <v>82900</v>
      </c>
    </row>
    <row r="17910" spans="1:3" x14ac:dyDescent="0.45">
      <c r="A17910" t="s">
        <v>17909</v>
      </c>
      <c r="B17910">
        <v>2</v>
      </c>
      <c r="C17910">
        <v>61126</v>
      </c>
    </row>
    <row r="17911" spans="1:3" x14ac:dyDescent="0.45">
      <c r="A17911" t="s">
        <v>17910</v>
      </c>
      <c r="B17911">
        <v>2</v>
      </c>
      <c r="C17911">
        <v>47560</v>
      </c>
    </row>
    <row r="17912" spans="1:3" x14ac:dyDescent="0.45">
      <c r="A17912" t="s">
        <v>17911</v>
      </c>
      <c r="B17912">
        <v>2</v>
      </c>
      <c r="C17912">
        <v>51877</v>
      </c>
    </row>
    <row r="17913" spans="1:3" x14ac:dyDescent="0.45">
      <c r="A17913" t="s">
        <v>17912</v>
      </c>
      <c r="B17913">
        <v>2</v>
      </c>
      <c r="C17913">
        <v>76015</v>
      </c>
    </row>
    <row r="17914" spans="1:3" x14ac:dyDescent="0.45">
      <c r="A17914" t="s">
        <v>17913</v>
      </c>
      <c r="B17914">
        <v>2</v>
      </c>
      <c r="C17914">
        <v>44439</v>
      </c>
    </row>
    <row r="17915" spans="1:3" x14ac:dyDescent="0.45">
      <c r="A17915" t="s">
        <v>17914</v>
      </c>
      <c r="B17915">
        <v>2</v>
      </c>
      <c r="C17915">
        <v>28441</v>
      </c>
    </row>
    <row r="17916" spans="1:3" x14ac:dyDescent="0.45">
      <c r="A17916" t="s">
        <v>17915</v>
      </c>
      <c r="B17916">
        <v>2</v>
      </c>
      <c r="C17916">
        <v>69083</v>
      </c>
    </row>
    <row r="17917" spans="1:3" x14ac:dyDescent="0.45">
      <c r="A17917" t="s">
        <v>17916</v>
      </c>
      <c r="B17917">
        <v>2</v>
      </c>
      <c r="C17917">
        <v>83294</v>
      </c>
    </row>
    <row r="17918" spans="1:3" x14ac:dyDescent="0.45">
      <c r="A17918" t="s">
        <v>17917</v>
      </c>
      <c r="B17918">
        <v>2</v>
      </c>
      <c r="C17918">
        <v>41296</v>
      </c>
    </row>
    <row r="17919" spans="1:3" x14ac:dyDescent="0.45">
      <c r="A17919" t="s">
        <v>17918</v>
      </c>
      <c r="B17919">
        <v>2</v>
      </c>
      <c r="C17919">
        <v>109890</v>
      </c>
    </row>
    <row r="17920" spans="1:3" x14ac:dyDescent="0.45">
      <c r="A17920" t="s">
        <v>17919</v>
      </c>
      <c r="B17920">
        <v>2</v>
      </c>
      <c r="C17920">
        <v>50138</v>
      </c>
    </row>
    <row r="17921" spans="1:3" x14ac:dyDescent="0.45">
      <c r="A17921" t="s">
        <v>17920</v>
      </c>
      <c r="B17921">
        <v>2</v>
      </c>
      <c r="C17921">
        <v>59495</v>
      </c>
    </row>
    <row r="17922" spans="1:3" x14ac:dyDescent="0.45">
      <c r="A17922" t="s">
        <v>17921</v>
      </c>
      <c r="B17922">
        <v>2</v>
      </c>
      <c r="C17922">
        <v>58050</v>
      </c>
    </row>
    <row r="17923" spans="1:3" x14ac:dyDescent="0.45">
      <c r="A17923" t="s">
        <v>17922</v>
      </c>
      <c r="B17923">
        <v>2</v>
      </c>
      <c r="C17923">
        <v>35446</v>
      </c>
    </row>
    <row r="17924" spans="1:3" x14ac:dyDescent="0.45">
      <c r="A17924" t="s">
        <v>17923</v>
      </c>
      <c r="B17924">
        <v>2</v>
      </c>
      <c r="C17924">
        <v>94197</v>
      </c>
    </row>
    <row r="17925" spans="1:3" x14ac:dyDescent="0.45">
      <c r="A17925" t="s">
        <v>17924</v>
      </c>
      <c r="B17925">
        <v>2</v>
      </c>
      <c r="C17925">
        <v>67878</v>
      </c>
    </row>
    <row r="17926" spans="1:3" x14ac:dyDescent="0.45">
      <c r="A17926" t="s">
        <v>17925</v>
      </c>
      <c r="B17926">
        <v>2</v>
      </c>
      <c r="C17926">
        <v>28924</v>
      </c>
    </row>
    <row r="17927" spans="1:3" x14ac:dyDescent="0.45">
      <c r="A17927" t="s">
        <v>17926</v>
      </c>
      <c r="B17927">
        <v>2</v>
      </c>
      <c r="C17927">
        <v>57731</v>
      </c>
    </row>
    <row r="17928" spans="1:3" x14ac:dyDescent="0.45">
      <c r="A17928" t="s">
        <v>17927</v>
      </c>
      <c r="B17928">
        <v>2</v>
      </c>
      <c r="C17928">
        <v>78072</v>
      </c>
    </row>
    <row r="17929" spans="1:3" x14ac:dyDescent="0.45">
      <c r="A17929" t="s">
        <v>17928</v>
      </c>
      <c r="B17929">
        <v>2</v>
      </c>
      <c r="C17929">
        <v>73277</v>
      </c>
    </row>
    <row r="17930" spans="1:3" x14ac:dyDescent="0.45">
      <c r="A17930" t="s">
        <v>17929</v>
      </c>
      <c r="B17930">
        <v>2</v>
      </c>
      <c r="C17930">
        <v>63740</v>
      </c>
    </row>
    <row r="17931" spans="1:3" x14ac:dyDescent="0.45">
      <c r="A17931" t="s">
        <v>17930</v>
      </c>
      <c r="B17931">
        <v>2</v>
      </c>
      <c r="C17931">
        <v>27311</v>
      </c>
    </row>
    <row r="17932" spans="1:3" x14ac:dyDescent="0.45">
      <c r="A17932" t="s">
        <v>17931</v>
      </c>
      <c r="B17932">
        <v>2</v>
      </c>
      <c r="C17932">
        <v>76842</v>
      </c>
    </row>
    <row r="17933" spans="1:3" x14ac:dyDescent="0.45">
      <c r="A17933" t="s">
        <v>17932</v>
      </c>
      <c r="B17933">
        <v>2</v>
      </c>
      <c r="C17933">
        <v>61829</v>
      </c>
    </row>
    <row r="17934" spans="1:3" x14ac:dyDescent="0.45">
      <c r="A17934" t="s">
        <v>17933</v>
      </c>
      <c r="B17934">
        <v>2</v>
      </c>
      <c r="C17934">
        <v>88438</v>
      </c>
    </row>
    <row r="17935" spans="1:3" x14ac:dyDescent="0.45">
      <c r="A17935" t="s">
        <v>17934</v>
      </c>
      <c r="B17935">
        <v>2</v>
      </c>
      <c r="C17935">
        <v>30723</v>
      </c>
    </row>
    <row r="17936" spans="1:3" x14ac:dyDescent="0.45">
      <c r="A17936" t="s">
        <v>17935</v>
      </c>
      <c r="B17936">
        <v>2</v>
      </c>
      <c r="C17936">
        <v>70349</v>
      </c>
    </row>
    <row r="17937" spans="1:3" x14ac:dyDescent="0.45">
      <c r="A17937" t="s">
        <v>17936</v>
      </c>
      <c r="B17937">
        <v>2</v>
      </c>
      <c r="C17937">
        <v>79561</v>
      </c>
    </row>
    <row r="17938" spans="1:3" x14ac:dyDescent="0.45">
      <c r="A17938" t="s">
        <v>17937</v>
      </c>
      <c r="B17938">
        <v>2</v>
      </c>
      <c r="C17938">
        <v>78191</v>
      </c>
    </row>
    <row r="17939" spans="1:3" x14ac:dyDescent="0.45">
      <c r="A17939" t="s">
        <v>17938</v>
      </c>
      <c r="B17939">
        <v>2</v>
      </c>
      <c r="C17939">
        <v>27820</v>
      </c>
    </row>
    <row r="17940" spans="1:3" x14ac:dyDescent="0.45">
      <c r="A17940" t="s">
        <v>17939</v>
      </c>
      <c r="B17940">
        <v>2</v>
      </c>
      <c r="C17940">
        <v>58286</v>
      </c>
    </row>
    <row r="17941" spans="1:3" x14ac:dyDescent="0.45">
      <c r="A17941" t="s">
        <v>17940</v>
      </c>
      <c r="B17941">
        <v>2</v>
      </c>
      <c r="C17941">
        <v>70700</v>
      </c>
    </row>
    <row r="17942" spans="1:3" x14ac:dyDescent="0.45">
      <c r="A17942" t="s">
        <v>17941</v>
      </c>
      <c r="B17942">
        <v>2</v>
      </c>
      <c r="C17942">
        <v>86061</v>
      </c>
    </row>
    <row r="17943" spans="1:3" x14ac:dyDescent="0.45">
      <c r="A17943" t="s">
        <v>17942</v>
      </c>
      <c r="B17943">
        <v>2</v>
      </c>
      <c r="C17943">
        <v>76896</v>
      </c>
    </row>
    <row r="17944" spans="1:3" x14ac:dyDescent="0.45">
      <c r="A17944" t="s">
        <v>17943</v>
      </c>
      <c r="B17944">
        <v>2</v>
      </c>
      <c r="C17944">
        <v>78668</v>
      </c>
    </row>
    <row r="17945" spans="1:3" x14ac:dyDescent="0.45">
      <c r="A17945" t="s">
        <v>17944</v>
      </c>
      <c r="B17945">
        <v>2</v>
      </c>
      <c r="C17945">
        <v>62695</v>
      </c>
    </row>
    <row r="17946" spans="1:3" x14ac:dyDescent="0.45">
      <c r="A17946" t="s">
        <v>17945</v>
      </c>
      <c r="B17946">
        <v>2</v>
      </c>
      <c r="C17946">
        <v>34186</v>
      </c>
    </row>
    <row r="17947" spans="1:3" x14ac:dyDescent="0.45">
      <c r="A17947" t="s">
        <v>17946</v>
      </c>
      <c r="B17947">
        <v>2</v>
      </c>
      <c r="C17947">
        <v>45389</v>
      </c>
    </row>
    <row r="17948" spans="1:3" x14ac:dyDescent="0.45">
      <c r="A17948" t="s">
        <v>17947</v>
      </c>
      <c r="B17948">
        <v>2</v>
      </c>
      <c r="C17948">
        <v>22253</v>
      </c>
    </row>
    <row r="17949" spans="1:3" x14ac:dyDescent="0.45">
      <c r="A17949" t="s">
        <v>17948</v>
      </c>
      <c r="B17949">
        <v>2</v>
      </c>
      <c r="C17949">
        <v>52040</v>
      </c>
    </row>
    <row r="17950" spans="1:3" x14ac:dyDescent="0.45">
      <c r="A17950" t="s">
        <v>17949</v>
      </c>
      <c r="B17950">
        <v>2</v>
      </c>
      <c r="C17950">
        <v>51630</v>
      </c>
    </row>
    <row r="17951" spans="1:3" x14ac:dyDescent="0.45">
      <c r="A17951" t="s">
        <v>17950</v>
      </c>
      <c r="B17951">
        <v>2</v>
      </c>
      <c r="C17951">
        <v>74896</v>
      </c>
    </row>
    <row r="17952" spans="1:3" x14ac:dyDescent="0.45">
      <c r="A17952" t="s">
        <v>17951</v>
      </c>
      <c r="B17952">
        <v>2</v>
      </c>
      <c r="C17952">
        <v>36512</v>
      </c>
    </row>
    <row r="17953" spans="1:3" x14ac:dyDescent="0.45">
      <c r="A17953" t="s">
        <v>17952</v>
      </c>
      <c r="B17953">
        <v>2</v>
      </c>
      <c r="C17953">
        <v>80850</v>
      </c>
    </row>
    <row r="17954" spans="1:3" x14ac:dyDescent="0.45">
      <c r="A17954" t="s">
        <v>17953</v>
      </c>
      <c r="B17954">
        <v>2</v>
      </c>
      <c r="C17954">
        <v>115810</v>
      </c>
    </row>
    <row r="17955" spans="1:3" x14ac:dyDescent="0.45">
      <c r="A17955" t="s">
        <v>17954</v>
      </c>
      <c r="B17955">
        <v>2</v>
      </c>
      <c r="C17955">
        <v>49110</v>
      </c>
    </row>
    <row r="17956" spans="1:3" x14ac:dyDescent="0.45">
      <c r="A17956" t="s">
        <v>17955</v>
      </c>
      <c r="B17956">
        <v>2</v>
      </c>
      <c r="C17956">
        <v>59476</v>
      </c>
    </row>
    <row r="17957" spans="1:3" x14ac:dyDescent="0.45">
      <c r="A17957" t="s">
        <v>17956</v>
      </c>
      <c r="B17957">
        <v>2</v>
      </c>
      <c r="C17957">
        <v>51077</v>
      </c>
    </row>
    <row r="17958" spans="1:3" x14ac:dyDescent="0.45">
      <c r="A17958" t="s">
        <v>17957</v>
      </c>
      <c r="B17958">
        <v>2</v>
      </c>
      <c r="C17958">
        <v>79122</v>
      </c>
    </row>
    <row r="17959" spans="1:3" x14ac:dyDescent="0.45">
      <c r="A17959" t="s">
        <v>17958</v>
      </c>
      <c r="B17959">
        <v>2</v>
      </c>
      <c r="C17959">
        <v>46358</v>
      </c>
    </row>
    <row r="17960" spans="1:3" x14ac:dyDescent="0.45">
      <c r="A17960" t="s">
        <v>17959</v>
      </c>
      <c r="B17960">
        <v>2</v>
      </c>
      <c r="C17960">
        <v>114216</v>
      </c>
    </row>
    <row r="17961" spans="1:3" x14ac:dyDescent="0.45">
      <c r="A17961" t="s">
        <v>17960</v>
      </c>
      <c r="B17961">
        <v>2</v>
      </c>
      <c r="C17961">
        <v>69862</v>
      </c>
    </row>
    <row r="17962" spans="1:3" x14ac:dyDescent="0.45">
      <c r="A17962" t="s">
        <v>17961</v>
      </c>
      <c r="B17962">
        <v>2</v>
      </c>
      <c r="C17962">
        <v>55901</v>
      </c>
    </row>
    <row r="17963" spans="1:3" x14ac:dyDescent="0.45">
      <c r="A17963" t="s">
        <v>17962</v>
      </c>
      <c r="B17963">
        <v>2</v>
      </c>
      <c r="C17963">
        <v>29707</v>
      </c>
    </row>
    <row r="17964" spans="1:3" x14ac:dyDescent="0.45">
      <c r="A17964" t="s">
        <v>17963</v>
      </c>
      <c r="B17964">
        <v>2</v>
      </c>
      <c r="C17964">
        <v>92216</v>
      </c>
    </row>
    <row r="17965" spans="1:3" x14ac:dyDescent="0.45">
      <c r="A17965" t="s">
        <v>17964</v>
      </c>
      <c r="B17965">
        <v>2</v>
      </c>
      <c r="C17965">
        <v>88453</v>
      </c>
    </row>
    <row r="17966" spans="1:3" x14ac:dyDescent="0.45">
      <c r="A17966" t="s">
        <v>17965</v>
      </c>
      <c r="B17966">
        <v>2</v>
      </c>
      <c r="C17966">
        <v>60633</v>
      </c>
    </row>
    <row r="17967" spans="1:3" x14ac:dyDescent="0.45">
      <c r="A17967" t="s">
        <v>17966</v>
      </c>
      <c r="B17967">
        <v>2</v>
      </c>
      <c r="C17967">
        <v>42374</v>
      </c>
    </row>
    <row r="17968" spans="1:3" x14ac:dyDescent="0.45">
      <c r="A17968" t="s">
        <v>17967</v>
      </c>
      <c r="B17968">
        <v>2</v>
      </c>
      <c r="C17968">
        <v>73857</v>
      </c>
    </row>
    <row r="17969" spans="1:3" x14ac:dyDescent="0.45">
      <c r="A17969" t="s">
        <v>17968</v>
      </c>
      <c r="B17969">
        <v>2</v>
      </c>
      <c r="C17969">
        <v>20270</v>
      </c>
    </row>
    <row r="17970" spans="1:3" x14ac:dyDescent="0.45">
      <c r="A17970" t="s">
        <v>17969</v>
      </c>
      <c r="B17970">
        <v>2</v>
      </c>
      <c r="C17970">
        <v>85852</v>
      </c>
    </row>
    <row r="17971" spans="1:3" x14ac:dyDescent="0.45">
      <c r="A17971" t="s">
        <v>17970</v>
      </c>
      <c r="B17971">
        <v>2</v>
      </c>
      <c r="C17971">
        <v>58968</v>
      </c>
    </row>
    <row r="17972" spans="1:3" x14ac:dyDescent="0.45">
      <c r="A17972" t="s">
        <v>17971</v>
      </c>
      <c r="B17972">
        <v>2</v>
      </c>
      <c r="C17972">
        <v>54072</v>
      </c>
    </row>
    <row r="17973" spans="1:3" x14ac:dyDescent="0.45">
      <c r="A17973" t="s">
        <v>17972</v>
      </c>
      <c r="B17973">
        <v>2</v>
      </c>
      <c r="C17973">
        <v>24271</v>
      </c>
    </row>
    <row r="17974" spans="1:3" x14ac:dyDescent="0.45">
      <c r="A17974" t="s">
        <v>17973</v>
      </c>
      <c r="B17974">
        <v>2</v>
      </c>
      <c r="C17974">
        <v>54358</v>
      </c>
    </row>
    <row r="17975" spans="1:3" x14ac:dyDescent="0.45">
      <c r="A17975" t="s">
        <v>17974</v>
      </c>
      <c r="B17975">
        <v>2</v>
      </c>
      <c r="C17975">
        <v>45389</v>
      </c>
    </row>
    <row r="17976" spans="1:3" x14ac:dyDescent="0.45">
      <c r="A17976" t="s">
        <v>17975</v>
      </c>
      <c r="B17976">
        <v>2</v>
      </c>
      <c r="C17976">
        <v>12100</v>
      </c>
    </row>
    <row r="17977" spans="1:3" x14ac:dyDescent="0.45">
      <c r="A17977" t="s">
        <v>17976</v>
      </c>
      <c r="B17977">
        <v>2</v>
      </c>
      <c r="C17977">
        <v>66336</v>
      </c>
    </row>
    <row r="17978" spans="1:3" x14ac:dyDescent="0.45">
      <c r="A17978" t="s">
        <v>17977</v>
      </c>
      <c r="B17978">
        <v>2</v>
      </c>
      <c r="C17978">
        <v>81683</v>
      </c>
    </row>
    <row r="17979" spans="1:3" x14ac:dyDescent="0.45">
      <c r="A17979" t="s">
        <v>17978</v>
      </c>
      <c r="B17979">
        <v>2</v>
      </c>
      <c r="C17979">
        <v>105303</v>
      </c>
    </row>
    <row r="17980" spans="1:3" x14ac:dyDescent="0.45">
      <c r="A17980" t="s">
        <v>17979</v>
      </c>
      <c r="B17980">
        <v>2</v>
      </c>
      <c r="C17980">
        <v>55973</v>
      </c>
    </row>
    <row r="17981" spans="1:3" x14ac:dyDescent="0.45">
      <c r="A17981" t="s">
        <v>17980</v>
      </c>
      <c r="B17981">
        <v>2</v>
      </c>
      <c r="C17981">
        <v>87440</v>
      </c>
    </row>
    <row r="17982" spans="1:3" x14ac:dyDescent="0.45">
      <c r="A17982" t="s">
        <v>17981</v>
      </c>
      <c r="B17982">
        <v>2</v>
      </c>
      <c r="C17982">
        <v>83707</v>
      </c>
    </row>
    <row r="17983" spans="1:3" x14ac:dyDescent="0.45">
      <c r="A17983" t="s">
        <v>17982</v>
      </c>
      <c r="B17983">
        <v>2</v>
      </c>
      <c r="C17983">
        <v>37790</v>
      </c>
    </row>
    <row r="17984" spans="1:3" x14ac:dyDescent="0.45">
      <c r="A17984" t="s">
        <v>17983</v>
      </c>
      <c r="B17984">
        <v>2</v>
      </c>
      <c r="C17984">
        <v>21153</v>
      </c>
    </row>
    <row r="17985" spans="1:3" x14ac:dyDescent="0.45">
      <c r="A17985" t="s">
        <v>17984</v>
      </c>
      <c r="B17985">
        <v>2</v>
      </c>
      <c r="C17985">
        <v>47883</v>
      </c>
    </row>
    <row r="17986" spans="1:3" x14ac:dyDescent="0.45">
      <c r="A17986" t="s">
        <v>17985</v>
      </c>
      <c r="B17986">
        <v>2</v>
      </c>
      <c r="C17986">
        <v>61029</v>
      </c>
    </row>
    <row r="17987" spans="1:3" x14ac:dyDescent="0.45">
      <c r="A17987" t="s">
        <v>17986</v>
      </c>
      <c r="B17987">
        <v>2</v>
      </c>
      <c r="C17987">
        <v>40403</v>
      </c>
    </row>
    <row r="17988" spans="1:3" x14ac:dyDescent="0.45">
      <c r="A17988" t="s">
        <v>17987</v>
      </c>
      <c r="B17988">
        <v>2</v>
      </c>
      <c r="C17988">
        <v>81996</v>
      </c>
    </row>
    <row r="17989" spans="1:3" x14ac:dyDescent="0.45">
      <c r="A17989" t="s">
        <v>17988</v>
      </c>
      <c r="B17989">
        <v>2</v>
      </c>
      <c r="C17989">
        <v>72393</v>
      </c>
    </row>
    <row r="17990" spans="1:3" x14ac:dyDescent="0.45">
      <c r="A17990" t="s">
        <v>17989</v>
      </c>
      <c r="B17990">
        <v>2</v>
      </c>
      <c r="C17990">
        <v>62240</v>
      </c>
    </row>
    <row r="17991" spans="1:3" x14ac:dyDescent="0.45">
      <c r="A17991" t="s">
        <v>17990</v>
      </c>
      <c r="B17991">
        <v>2</v>
      </c>
      <c r="C17991">
        <v>86829</v>
      </c>
    </row>
    <row r="17992" spans="1:3" x14ac:dyDescent="0.45">
      <c r="A17992" t="s">
        <v>17991</v>
      </c>
      <c r="B17992">
        <v>2</v>
      </c>
      <c r="C17992">
        <v>75048</v>
      </c>
    </row>
    <row r="17993" spans="1:3" x14ac:dyDescent="0.45">
      <c r="A17993" t="s">
        <v>17992</v>
      </c>
      <c r="B17993">
        <v>2</v>
      </c>
      <c r="C17993">
        <v>76995</v>
      </c>
    </row>
    <row r="17994" spans="1:3" x14ac:dyDescent="0.45">
      <c r="A17994" t="s">
        <v>17993</v>
      </c>
      <c r="B17994">
        <v>2</v>
      </c>
      <c r="C17994">
        <v>78903</v>
      </c>
    </row>
    <row r="17995" spans="1:3" x14ac:dyDescent="0.45">
      <c r="A17995" t="s">
        <v>17994</v>
      </c>
      <c r="B17995">
        <v>2</v>
      </c>
      <c r="C17995">
        <v>72119</v>
      </c>
    </row>
    <row r="17996" spans="1:3" x14ac:dyDescent="0.45">
      <c r="A17996" t="s">
        <v>17995</v>
      </c>
      <c r="B17996">
        <v>2</v>
      </c>
      <c r="C17996">
        <v>78499</v>
      </c>
    </row>
    <row r="17997" spans="1:3" x14ac:dyDescent="0.45">
      <c r="A17997" t="s">
        <v>17996</v>
      </c>
      <c r="B17997">
        <v>2</v>
      </c>
      <c r="C17997">
        <v>81302</v>
      </c>
    </row>
    <row r="17998" spans="1:3" x14ac:dyDescent="0.45">
      <c r="A17998" t="s">
        <v>17997</v>
      </c>
      <c r="B17998">
        <v>2</v>
      </c>
      <c r="C17998">
        <v>36624</v>
      </c>
    </row>
    <row r="17999" spans="1:3" x14ac:dyDescent="0.45">
      <c r="A17999" t="s">
        <v>17998</v>
      </c>
      <c r="B17999">
        <v>2</v>
      </c>
      <c r="C17999">
        <v>76181</v>
      </c>
    </row>
    <row r="18000" spans="1:3" x14ac:dyDescent="0.45">
      <c r="A18000" t="s">
        <v>17999</v>
      </c>
      <c r="B18000">
        <v>2</v>
      </c>
      <c r="C18000">
        <v>53957</v>
      </c>
    </row>
    <row r="18001" spans="1:3" x14ac:dyDescent="0.45">
      <c r="A18001" t="s">
        <v>18000</v>
      </c>
      <c r="B18001">
        <v>2</v>
      </c>
      <c r="C18001">
        <v>58665</v>
      </c>
    </row>
    <row r="18002" spans="1:3" x14ac:dyDescent="0.45">
      <c r="A18002" t="s">
        <v>18001</v>
      </c>
      <c r="B18002">
        <v>2</v>
      </c>
      <c r="C18002">
        <v>32067</v>
      </c>
    </row>
    <row r="18003" spans="1:3" x14ac:dyDescent="0.45">
      <c r="A18003" t="s">
        <v>18002</v>
      </c>
      <c r="B18003">
        <v>2</v>
      </c>
      <c r="C18003">
        <v>80975</v>
      </c>
    </row>
    <row r="18004" spans="1:3" x14ac:dyDescent="0.45">
      <c r="A18004" t="s">
        <v>18003</v>
      </c>
      <c r="B18004">
        <v>2</v>
      </c>
      <c r="C18004">
        <v>63724</v>
      </c>
    </row>
    <row r="18005" spans="1:3" x14ac:dyDescent="0.45">
      <c r="A18005" t="s">
        <v>18004</v>
      </c>
      <c r="B18005">
        <v>2</v>
      </c>
      <c r="C18005">
        <v>64338</v>
      </c>
    </row>
    <row r="18006" spans="1:3" x14ac:dyDescent="0.45">
      <c r="A18006" t="s">
        <v>18005</v>
      </c>
      <c r="B18006">
        <v>2</v>
      </c>
      <c r="C18006">
        <v>28688</v>
      </c>
    </row>
    <row r="18007" spans="1:3" x14ac:dyDescent="0.45">
      <c r="A18007" t="s">
        <v>18006</v>
      </c>
      <c r="B18007">
        <v>2</v>
      </c>
      <c r="C18007">
        <v>94711</v>
      </c>
    </row>
    <row r="18008" spans="1:3" x14ac:dyDescent="0.45">
      <c r="A18008" t="s">
        <v>18007</v>
      </c>
      <c r="B18008">
        <v>2</v>
      </c>
      <c r="C18008">
        <v>91695</v>
      </c>
    </row>
    <row r="18009" spans="1:3" x14ac:dyDescent="0.45">
      <c r="A18009" t="s">
        <v>18008</v>
      </c>
      <c r="B18009">
        <v>2</v>
      </c>
      <c r="C18009">
        <v>41903</v>
      </c>
    </row>
    <row r="18010" spans="1:3" x14ac:dyDescent="0.45">
      <c r="A18010" t="s">
        <v>18009</v>
      </c>
      <c r="B18010">
        <v>2</v>
      </c>
      <c r="C18010">
        <v>72736</v>
      </c>
    </row>
    <row r="18011" spans="1:3" x14ac:dyDescent="0.45">
      <c r="A18011" t="s">
        <v>18010</v>
      </c>
      <c r="B18011">
        <v>2</v>
      </c>
      <c r="C18011">
        <v>90252</v>
      </c>
    </row>
    <row r="18012" spans="1:3" x14ac:dyDescent="0.45">
      <c r="A18012" t="s">
        <v>18011</v>
      </c>
      <c r="B18012">
        <v>2</v>
      </c>
      <c r="C18012">
        <v>75696</v>
      </c>
    </row>
    <row r="18013" spans="1:3" x14ac:dyDescent="0.45">
      <c r="A18013" t="s">
        <v>18012</v>
      </c>
      <c r="B18013">
        <v>2</v>
      </c>
      <c r="C18013">
        <v>63480</v>
      </c>
    </row>
    <row r="18014" spans="1:3" x14ac:dyDescent="0.45">
      <c r="A18014" t="s">
        <v>18013</v>
      </c>
      <c r="B18014">
        <v>2</v>
      </c>
      <c r="C18014">
        <v>49819</v>
      </c>
    </row>
    <row r="18015" spans="1:3" x14ac:dyDescent="0.45">
      <c r="A18015" t="s">
        <v>18014</v>
      </c>
      <c r="B18015">
        <v>2</v>
      </c>
      <c r="C18015">
        <v>38339</v>
      </c>
    </row>
    <row r="18016" spans="1:3" x14ac:dyDescent="0.45">
      <c r="A18016" t="s">
        <v>18015</v>
      </c>
      <c r="B18016">
        <v>2</v>
      </c>
      <c r="C18016">
        <v>75739</v>
      </c>
    </row>
    <row r="18017" spans="1:3" x14ac:dyDescent="0.45">
      <c r="A18017" t="s">
        <v>18016</v>
      </c>
      <c r="B18017">
        <v>2</v>
      </c>
      <c r="C18017">
        <v>68307</v>
      </c>
    </row>
    <row r="18018" spans="1:3" x14ac:dyDescent="0.45">
      <c r="A18018" t="s">
        <v>18017</v>
      </c>
      <c r="B18018">
        <v>2</v>
      </c>
      <c r="C18018">
        <v>104561</v>
      </c>
    </row>
    <row r="18019" spans="1:3" x14ac:dyDescent="0.45">
      <c r="A18019" t="s">
        <v>18018</v>
      </c>
      <c r="B18019">
        <v>2</v>
      </c>
      <c r="C18019">
        <v>57924</v>
      </c>
    </row>
    <row r="18020" spans="1:3" x14ac:dyDescent="0.45">
      <c r="A18020" t="s">
        <v>18019</v>
      </c>
      <c r="B18020">
        <v>2</v>
      </c>
      <c r="C18020">
        <v>72483</v>
      </c>
    </row>
    <row r="18021" spans="1:3" x14ac:dyDescent="0.45">
      <c r="A18021" t="s">
        <v>18020</v>
      </c>
      <c r="B18021">
        <v>2</v>
      </c>
      <c r="C18021">
        <v>41518</v>
      </c>
    </row>
    <row r="18022" spans="1:3" x14ac:dyDescent="0.45">
      <c r="A18022" t="s">
        <v>18021</v>
      </c>
      <c r="B18022">
        <v>2</v>
      </c>
      <c r="C18022">
        <v>33572</v>
      </c>
    </row>
    <row r="18023" spans="1:3" x14ac:dyDescent="0.45">
      <c r="A18023" t="s">
        <v>18022</v>
      </c>
      <c r="B18023">
        <v>2</v>
      </c>
      <c r="C18023">
        <v>74370</v>
      </c>
    </row>
    <row r="18024" spans="1:3" x14ac:dyDescent="0.45">
      <c r="A18024" t="s">
        <v>18023</v>
      </c>
      <c r="B18024">
        <v>2</v>
      </c>
      <c r="C18024">
        <v>56106</v>
      </c>
    </row>
    <row r="18025" spans="1:3" x14ac:dyDescent="0.45">
      <c r="A18025" t="s">
        <v>18024</v>
      </c>
      <c r="B18025">
        <v>2</v>
      </c>
      <c r="C18025">
        <v>92471</v>
      </c>
    </row>
    <row r="18026" spans="1:3" x14ac:dyDescent="0.45">
      <c r="A18026" t="s">
        <v>18025</v>
      </c>
      <c r="B18026">
        <v>2</v>
      </c>
      <c r="C18026">
        <v>48137</v>
      </c>
    </row>
    <row r="18027" spans="1:3" x14ac:dyDescent="0.45">
      <c r="A18027" t="s">
        <v>18026</v>
      </c>
      <c r="B18027">
        <v>2</v>
      </c>
      <c r="C18027">
        <v>41915</v>
      </c>
    </row>
    <row r="18028" spans="1:3" x14ac:dyDescent="0.45">
      <c r="A18028" t="s">
        <v>18027</v>
      </c>
      <c r="B18028">
        <v>2</v>
      </c>
      <c r="C18028">
        <v>62794</v>
      </c>
    </row>
    <row r="18029" spans="1:3" x14ac:dyDescent="0.45">
      <c r="A18029" t="s">
        <v>18028</v>
      </c>
      <c r="B18029">
        <v>2</v>
      </c>
      <c r="C18029">
        <v>49032</v>
      </c>
    </row>
    <row r="18030" spans="1:3" x14ac:dyDescent="0.45">
      <c r="A18030" t="s">
        <v>18029</v>
      </c>
      <c r="B18030">
        <v>2</v>
      </c>
      <c r="C18030">
        <v>38984</v>
      </c>
    </row>
    <row r="18031" spans="1:3" x14ac:dyDescent="0.45">
      <c r="A18031" t="s">
        <v>18030</v>
      </c>
      <c r="B18031">
        <v>2</v>
      </c>
      <c r="C18031">
        <v>35120</v>
      </c>
    </row>
    <row r="18032" spans="1:3" x14ac:dyDescent="0.45">
      <c r="A18032" t="s">
        <v>18031</v>
      </c>
      <c r="B18032">
        <v>2</v>
      </c>
      <c r="C18032">
        <v>9868</v>
      </c>
    </row>
    <row r="18033" spans="1:3" x14ac:dyDescent="0.45">
      <c r="A18033" t="s">
        <v>18032</v>
      </c>
      <c r="B18033">
        <v>2</v>
      </c>
      <c r="C18033">
        <v>76166</v>
      </c>
    </row>
    <row r="18034" spans="1:3" x14ac:dyDescent="0.45">
      <c r="A18034" t="s">
        <v>18033</v>
      </c>
      <c r="B18034">
        <v>2</v>
      </c>
      <c r="C18034">
        <v>85690</v>
      </c>
    </row>
    <row r="18035" spans="1:3" x14ac:dyDescent="0.45">
      <c r="A18035" t="s">
        <v>18034</v>
      </c>
      <c r="B18035">
        <v>2</v>
      </c>
      <c r="C18035">
        <v>33229</v>
      </c>
    </row>
    <row r="18036" spans="1:3" x14ac:dyDescent="0.45">
      <c r="A18036" t="s">
        <v>18035</v>
      </c>
      <c r="B18036">
        <v>2</v>
      </c>
      <c r="C18036">
        <v>105869</v>
      </c>
    </row>
    <row r="18037" spans="1:3" x14ac:dyDescent="0.45">
      <c r="A18037" t="s">
        <v>18036</v>
      </c>
      <c r="B18037">
        <v>2</v>
      </c>
      <c r="C18037">
        <v>57316</v>
      </c>
    </row>
    <row r="18038" spans="1:3" x14ac:dyDescent="0.45">
      <c r="A18038" t="s">
        <v>18037</v>
      </c>
      <c r="B18038">
        <v>2</v>
      </c>
      <c r="C18038">
        <v>71878</v>
      </c>
    </row>
    <row r="18039" spans="1:3" x14ac:dyDescent="0.45">
      <c r="A18039" t="s">
        <v>18038</v>
      </c>
      <c r="B18039">
        <v>2</v>
      </c>
      <c r="C18039">
        <v>98326</v>
      </c>
    </row>
    <row r="18040" spans="1:3" x14ac:dyDescent="0.45">
      <c r="A18040" t="s">
        <v>18039</v>
      </c>
      <c r="B18040">
        <v>2</v>
      </c>
      <c r="C18040">
        <v>102969</v>
      </c>
    </row>
    <row r="18041" spans="1:3" x14ac:dyDescent="0.45">
      <c r="A18041" t="s">
        <v>18040</v>
      </c>
      <c r="B18041">
        <v>2</v>
      </c>
      <c r="C18041">
        <v>14961</v>
      </c>
    </row>
    <row r="18042" spans="1:3" x14ac:dyDescent="0.45">
      <c r="A18042" t="s">
        <v>18041</v>
      </c>
      <c r="B18042">
        <v>2</v>
      </c>
      <c r="C18042">
        <v>23422</v>
      </c>
    </row>
    <row r="18043" spans="1:3" x14ac:dyDescent="0.45">
      <c r="A18043" t="s">
        <v>18042</v>
      </c>
      <c r="B18043">
        <v>2</v>
      </c>
      <c r="C18043">
        <v>92867</v>
      </c>
    </row>
    <row r="18044" spans="1:3" x14ac:dyDescent="0.45">
      <c r="A18044" t="s">
        <v>18043</v>
      </c>
      <c r="B18044">
        <v>2</v>
      </c>
      <c r="C18044">
        <v>21423</v>
      </c>
    </row>
    <row r="18045" spans="1:3" x14ac:dyDescent="0.45">
      <c r="A18045" t="s">
        <v>18044</v>
      </c>
      <c r="B18045">
        <v>2</v>
      </c>
      <c r="C18045">
        <v>54916</v>
      </c>
    </row>
    <row r="18046" spans="1:3" x14ac:dyDescent="0.45">
      <c r="A18046" t="s">
        <v>18045</v>
      </c>
      <c r="B18046">
        <v>2</v>
      </c>
      <c r="C18046">
        <v>77838</v>
      </c>
    </row>
    <row r="18047" spans="1:3" x14ac:dyDescent="0.45">
      <c r="A18047" t="s">
        <v>18046</v>
      </c>
      <c r="B18047">
        <v>2</v>
      </c>
      <c r="C18047">
        <v>71645</v>
      </c>
    </row>
    <row r="18048" spans="1:3" x14ac:dyDescent="0.45">
      <c r="A18048" t="s">
        <v>18047</v>
      </c>
      <c r="B18048">
        <v>2</v>
      </c>
      <c r="C18048">
        <v>71227</v>
      </c>
    </row>
    <row r="18049" spans="1:3" x14ac:dyDescent="0.45">
      <c r="A18049" t="s">
        <v>18048</v>
      </c>
      <c r="B18049">
        <v>2</v>
      </c>
      <c r="C18049">
        <v>99576</v>
      </c>
    </row>
    <row r="18050" spans="1:3" x14ac:dyDescent="0.45">
      <c r="A18050" t="s">
        <v>18049</v>
      </c>
      <c r="B18050">
        <v>2</v>
      </c>
      <c r="C18050">
        <v>50827</v>
      </c>
    </row>
    <row r="18051" spans="1:3" x14ac:dyDescent="0.45">
      <c r="A18051" t="s">
        <v>18050</v>
      </c>
      <c r="B18051">
        <v>2</v>
      </c>
      <c r="C18051">
        <v>36616</v>
      </c>
    </row>
    <row r="18052" spans="1:3" x14ac:dyDescent="0.45">
      <c r="A18052" t="s">
        <v>18051</v>
      </c>
      <c r="B18052">
        <v>2</v>
      </c>
      <c r="C18052">
        <v>74544</v>
      </c>
    </row>
    <row r="18053" spans="1:3" x14ac:dyDescent="0.45">
      <c r="A18053" t="s">
        <v>18052</v>
      </c>
      <c r="B18053">
        <v>2</v>
      </c>
      <c r="C18053">
        <v>93792</v>
      </c>
    </row>
    <row r="18054" spans="1:3" x14ac:dyDescent="0.45">
      <c r="A18054" t="s">
        <v>18053</v>
      </c>
      <c r="B18054">
        <v>2</v>
      </c>
      <c r="C18054">
        <v>23060</v>
      </c>
    </row>
    <row r="18055" spans="1:3" x14ac:dyDescent="0.45">
      <c r="A18055" t="s">
        <v>18054</v>
      </c>
      <c r="B18055">
        <v>2</v>
      </c>
      <c r="C18055">
        <v>108055</v>
      </c>
    </row>
    <row r="18056" spans="1:3" x14ac:dyDescent="0.45">
      <c r="A18056" t="s">
        <v>18055</v>
      </c>
      <c r="B18056">
        <v>2</v>
      </c>
      <c r="C18056">
        <v>75067</v>
      </c>
    </row>
    <row r="18057" spans="1:3" x14ac:dyDescent="0.45">
      <c r="A18057" t="s">
        <v>18056</v>
      </c>
      <c r="B18057">
        <v>2</v>
      </c>
      <c r="C18057">
        <v>73855</v>
      </c>
    </row>
    <row r="18058" spans="1:3" x14ac:dyDescent="0.45">
      <c r="A18058" t="s">
        <v>18057</v>
      </c>
      <c r="B18058">
        <v>2</v>
      </c>
      <c r="C18058">
        <v>87474</v>
      </c>
    </row>
    <row r="18059" spans="1:3" x14ac:dyDescent="0.45">
      <c r="A18059" t="s">
        <v>18058</v>
      </c>
      <c r="B18059">
        <v>2</v>
      </c>
      <c r="C18059">
        <v>85368</v>
      </c>
    </row>
    <row r="18060" spans="1:3" x14ac:dyDescent="0.45">
      <c r="A18060" t="s">
        <v>18059</v>
      </c>
      <c r="B18060">
        <v>2</v>
      </c>
      <c r="C18060">
        <v>33626</v>
      </c>
    </row>
    <row r="18061" spans="1:3" x14ac:dyDescent="0.45">
      <c r="A18061" t="s">
        <v>18060</v>
      </c>
      <c r="B18061">
        <v>2</v>
      </c>
      <c r="C18061">
        <v>103320</v>
      </c>
    </row>
    <row r="18062" spans="1:3" x14ac:dyDescent="0.45">
      <c r="A18062" t="s">
        <v>18061</v>
      </c>
      <c r="B18062">
        <v>2</v>
      </c>
      <c r="C18062">
        <v>37391</v>
      </c>
    </row>
    <row r="18063" spans="1:3" x14ac:dyDescent="0.45">
      <c r="A18063" t="s">
        <v>18062</v>
      </c>
      <c r="B18063">
        <v>2</v>
      </c>
      <c r="C18063">
        <v>8661</v>
      </c>
    </row>
    <row r="18064" spans="1:3" x14ac:dyDescent="0.45">
      <c r="A18064" t="s">
        <v>18063</v>
      </c>
      <c r="B18064">
        <v>2</v>
      </c>
      <c r="C18064">
        <v>27669</v>
      </c>
    </row>
    <row r="18065" spans="1:3" x14ac:dyDescent="0.45">
      <c r="A18065" t="s">
        <v>18064</v>
      </c>
      <c r="B18065">
        <v>2</v>
      </c>
      <c r="C18065">
        <v>66415</v>
      </c>
    </row>
    <row r="18066" spans="1:3" x14ac:dyDescent="0.45">
      <c r="A18066" t="s">
        <v>18065</v>
      </c>
      <c r="B18066">
        <v>2</v>
      </c>
      <c r="C18066">
        <v>72265</v>
      </c>
    </row>
    <row r="18067" spans="1:3" x14ac:dyDescent="0.45">
      <c r="A18067" t="s">
        <v>18066</v>
      </c>
      <c r="B18067">
        <v>2</v>
      </c>
      <c r="C18067">
        <v>58816</v>
      </c>
    </row>
    <row r="18068" spans="1:3" x14ac:dyDescent="0.45">
      <c r="A18068" t="s">
        <v>18067</v>
      </c>
      <c r="B18068">
        <v>2</v>
      </c>
      <c r="C18068">
        <v>62075</v>
      </c>
    </row>
    <row r="18069" spans="1:3" x14ac:dyDescent="0.45">
      <c r="A18069" t="s">
        <v>18068</v>
      </c>
      <c r="B18069">
        <v>2</v>
      </c>
      <c r="C18069">
        <v>26687</v>
      </c>
    </row>
    <row r="18070" spans="1:3" x14ac:dyDescent="0.45">
      <c r="A18070" t="s">
        <v>18069</v>
      </c>
      <c r="B18070">
        <v>2</v>
      </c>
      <c r="C18070">
        <v>82152</v>
      </c>
    </row>
    <row r="18071" spans="1:3" x14ac:dyDescent="0.45">
      <c r="A18071" t="s">
        <v>18070</v>
      </c>
      <c r="B18071">
        <v>2</v>
      </c>
      <c r="C18071">
        <v>67536</v>
      </c>
    </row>
    <row r="18072" spans="1:3" x14ac:dyDescent="0.45">
      <c r="A18072" t="s">
        <v>18071</v>
      </c>
      <c r="B18072">
        <v>2</v>
      </c>
      <c r="C18072">
        <v>97823</v>
      </c>
    </row>
    <row r="18073" spans="1:3" x14ac:dyDescent="0.45">
      <c r="A18073" t="s">
        <v>18072</v>
      </c>
      <c r="B18073">
        <v>2</v>
      </c>
      <c r="C18073">
        <v>35294</v>
      </c>
    </row>
    <row r="18074" spans="1:3" x14ac:dyDescent="0.45">
      <c r="A18074" t="s">
        <v>18073</v>
      </c>
      <c r="B18074">
        <v>2</v>
      </c>
      <c r="C18074">
        <v>47044</v>
      </c>
    </row>
    <row r="18075" spans="1:3" x14ac:dyDescent="0.45">
      <c r="A18075" t="s">
        <v>18074</v>
      </c>
      <c r="B18075">
        <v>2</v>
      </c>
      <c r="C18075">
        <v>84576</v>
      </c>
    </row>
    <row r="18076" spans="1:3" x14ac:dyDescent="0.45">
      <c r="A18076" t="s">
        <v>18075</v>
      </c>
      <c r="B18076">
        <v>2</v>
      </c>
      <c r="C18076">
        <v>49878</v>
      </c>
    </row>
    <row r="18077" spans="1:3" x14ac:dyDescent="0.45">
      <c r="A18077" t="s">
        <v>18076</v>
      </c>
      <c r="B18077">
        <v>2</v>
      </c>
      <c r="C18077">
        <v>66394</v>
      </c>
    </row>
    <row r="18078" spans="1:3" x14ac:dyDescent="0.45">
      <c r="A18078" t="s">
        <v>18077</v>
      </c>
      <c r="B18078">
        <v>2</v>
      </c>
      <c r="C18078">
        <v>94046</v>
      </c>
    </row>
    <row r="18079" spans="1:3" x14ac:dyDescent="0.45">
      <c r="A18079" t="s">
        <v>18078</v>
      </c>
      <c r="B18079">
        <v>2</v>
      </c>
      <c r="C18079">
        <v>63310</v>
      </c>
    </row>
    <row r="18080" spans="1:3" x14ac:dyDescent="0.45">
      <c r="A18080" t="s">
        <v>18079</v>
      </c>
      <c r="B18080">
        <v>2</v>
      </c>
      <c r="C18080">
        <v>76874</v>
      </c>
    </row>
    <row r="18081" spans="1:3" x14ac:dyDescent="0.45">
      <c r="A18081" t="s">
        <v>18080</v>
      </c>
      <c r="B18081">
        <v>2</v>
      </c>
      <c r="C18081">
        <v>59314</v>
      </c>
    </row>
    <row r="18082" spans="1:3" x14ac:dyDescent="0.45">
      <c r="A18082" t="s">
        <v>18081</v>
      </c>
      <c r="B18082">
        <v>2</v>
      </c>
      <c r="C18082">
        <v>83728</v>
      </c>
    </row>
    <row r="18083" spans="1:3" x14ac:dyDescent="0.45">
      <c r="A18083" t="s">
        <v>18082</v>
      </c>
      <c r="B18083">
        <v>2</v>
      </c>
      <c r="C18083">
        <v>88544</v>
      </c>
    </row>
    <row r="18084" spans="1:3" x14ac:dyDescent="0.45">
      <c r="A18084" t="s">
        <v>18083</v>
      </c>
      <c r="B18084">
        <v>2</v>
      </c>
      <c r="C18084">
        <v>25059</v>
      </c>
    </row>
    <row r="18085" spans="1:3" x14ac:dyDescent="0.45">
      <c r="A18085" t="s">
        <v>18084</v>
      </c>
      <c r="B18085">
        <v>2</v>
      </c>
      <c r="C18085">
        <v>65278</v>
      </c>
    </row>
    <row r="18086" spans="1:3" x14ac:dyDescent="0.45">
      <c r="A18086" t="s">
        <v>18085</v>
      </c>
      <c r="B18086">
        <v>2</v>
      </c>
      <c r="C18086">
        <v>74441</v>
      </c>
    </row>
    <row r="18087" spans="1:3" x14ac:dyDescent="0.45">
      <c r="A18087" t="s">
        <v>18086</v>
      </c>
      <c r="B18087">
        <v>2</v>
      </c>
      <c r="C18087">
        <v>44911</v>
      </c>
    </row>
    <row r="18088" spans="1:3" x14ac:dyDescent="0.45">
      <c r="A18088" t="s">
        <v>18087</v>
      </c>
      <c r="B18088">
        <v>2</v>
      </c>
      <c r="C18088">
        <v>6072</v>
      </c>
    </row>
    <row r="18089" spans="1:3" x14ac:dyDescent="0.45">
      <c r="A18089" t="s">
        <v>18088</v>
      </c>
      <c r="B18089">
        <v>2</v>
      </c>
      <c r="C18089">
        <v>18320</v>
      </c>
    </row>
    <row r="18090" spans="1:3" x14ac:dyDescent="0.45">
      <c r="A18090" t="s">
        <v>18089</v>
      </c>
      <c r="B18090">
        <v>2</v>
      </c>
      <c r="C18090">
        <v>80427</v>
      </c>
    </row>
    <row r="18091" spans="1:3" x14ac:dyDescent="0.45">
      <c r="A18091" t="s">
        <v>18090</v>
      </c>
      <c r="B18091">
        <v>2</v>
      </c>
      <c r="C18091">
        <v>34069</v>
      </c>
    </row>
    <row r="18092" spans="1:3" x14ac:dyDescent="0.45">
      <c r="A18092" t="s">
        <v>18091</v>
      </c>
      <c r="B18092">
        <v>2</v>
      </c>
      <c r="C18092">
        <v>55935</v>
      </c>
    </row>
    <row r="18093" spans="1:3" x14ac:dyDescent="0.45">
      <c r="A18093" t="s">
        <v>18092</v>
      </c>
      <c r="B18093">
        <v>2</v>
      </c>
      <c r="C18093">
        <v>7703</v>
      </c>
    </row>
    <row r="18094" spans="1:3" x14ac:dyDescent="0.45">
      <c r="A18094" t="s">
        <v>18093</v>
      </c>
      <c r="B18094">
        <v>2</v>
      </c>
      <c r="C18094">
        <v>75297</v>
      </c>
    </row>
    <row r="18095" spans="1:3" x14ac:dyDescent="0.45">
      <c r="A18095" t="s">
        <v>18094</v>
      </c>
      <c r="B18095">
        <v>2</v>
      </c>
      <c r="C18095">
        <v>37427</v>
      </c>
    </row>
    <row r="18096" spans="1:3" x14ac:dyDescent="0.45">
      <c r="A18096" t="s">
        <v>18095</v>
      </c>
      <c r="B18096">
        <v>2</v>
      </c>
      <c r="C18096">
        <v>71997</v>
      </c>
    </row>
    <row r="18097" spans="1:3" x14ac:dyDescent="0.45">
      <c r="A18097" t="s">
        <v>18096</v>
      </c>
      <c r="B18097">
        <v>2</v>
      </c>
      <c r="C18097">
        <v>65392</v>
      </c>
    </row>
    <row r="18098" spans="1:3" x14ac:dyDescent="0.45">
      <c r="A18098" t="s">
        <v>18097</v>
      </c>
      <c r="B18098">
        <v>2</v>
      </c>
      <c r="C18098">
        <v>92242</v>
      </c>
    </row>
    <row r="18099" spans="1:3" x14ac:dyDescent="0.45">
      <c r="A18099" t="s">
        <v>18098</v>
      </c>
      <c r="B18099">
        <v>2</v>
      </c>
      <c r="C18099">
        <v>37931</v>
      </c>
    </row>
    <row r="18100" spans="1:3" x14ac:dyDescent="0.45">
      <c r="A18100" t="s">
        <v>18099</v>
      </c>
      <c r="B18100">
        <v>2</v>
      </c>
      <c r="C18100">
        <v>26239</v>
      </c>
    </row>
    <row r="18101" spans="1:3" x14ac:dyDescent="0.45">
      <c r="A18101" t="s">
        <v>18100</v>
      </c>
      <c r="B18101">
        <v>2</v>
      </c>
      <c r="C18101">
        <v>62391</v>
      </c>
    </row>
    <row r="18102" spans="1:3" x14ac:dyDescent="0.45">
      <c r="A18102" t="s">
        <v>18101</v>
      </c>
      <c r="B18102">
        <v>2</v>
      </c>
      <c r="C18102">
        <v>72318</v>
      </c>
    </row>
    <row r="18103" spans="1:3" x14ac:dyDescent="0.45">
      <c r="A18103" t="s">
        <v>18102</v>
      </c>
      <c r="B18103">
        <v>2</v>
      </c>
      <c r="C18103">
        <v>39640</v>
      </c>
    </row>
    <row r="18104" spans="1:3" x14ac:dyDescent="0.45">
      <c r="A18104" t="s">
        <v>18103</v>
      </c>
      <c r="B18104">
        <v>2</v>
      </c>
      <c r="C18104">
        <v>51116</v>
      </c>
    </row>
    <row r="18105" spans="1:3" x14ac:dyDescent="0.45">
      <c r="A18105" t="s">
        <v>18104</v>
      </c>
      <c r="B18105">
        <v>2</v>
      </c>
      <c r="C18105">
        <v>72824</v>
      </c>
    </row>
    <row r="18106" spans="1:3" x14ac:dyDescent="0.45">
      <c r="A18106" t="s">
        <v>18105</v>
      </c>
      <c r="B18106">
        <v>2</v>
      </c>
      <c r="C18106">
        <v>51791</v>
      </c>
    </row>
    <row r="18107" spans="1:3" x14ac:dyDescent="0.45">
      <c r="A18107" t="s">
        <v>18106</v>
      </c>
      <c r="B18107">
        <v>2</v>
      </c>
      <c r="C18107">
        <v>59112</v>
      </c>
    </row>
    <row r="18108" spans="1:3" x14ac:dyDescent="0.45">
      <c r="A18108" t="s">
        <v>18107</v>
      </c>
      <c r="B18108">
        <v>2</v>
      </c>
      <c r="C18108">
        <v>58560</v>
      </c>
    </row>
    <row r="18109" spans="1:3" x14ac:dyDescent="0.45">
      <c r="A18109" t="s">
        <v>18108</v>
      </c>
      <c r="B18109">
        <v>2</v>
      </c>
      <c r="C18109">
        <v>59089</v>
      </c>
    </row>
    <row r="18110" spans="1:3" x14ac:dyDescent="0.45">
      <c r="A18110" t="s">
        <v>18109</v>
      </c>
      <c r="B18110">
        <v>2</v>
      </c>
      <c r="C18110">
        <v>28911</v>
      </c>
    </row>
    <row r="18111" spans="1:3" x14ac:dyDescent="0.45">
      <c r="A18111" t="s">
        <v>18110</v>
      </c>
      <c r="B18111">
        <v>2</v>
      </c>
      <c r="C18111">
        <v>72897</v>
      </c>
    </row>
    <row r="18112" spans="1:3" x14ac:dyDescent="0.45">
      <c r="A18112" t="s">
        <v>18111</v>
      </c>
      <c r="B18112">
        <v>2</v>
      </c>
      <c r="C18112">
        <v>97056</v>
      </c>
    </row>
    <row r="18113" spans="1:3" x14ac:dyDescent="0.45">
      <c r="A18113" t="s">
        <v>18112</v>
      </c>
      <c r="B18113">
        <v>2</v>
      </c>
      <c r="C18113">
        <v>42304</v>
      </c>
    </row>
    <row r="18114" spans="1:3" x14ac:dyDescent="0.45">
      <c r="A18114" t="s">
        <v>18113</v>
      </c>
      <c r="B18114">
        <v>2</v>
      </c>
      <c r="C18114">
        <v>79742</v>
      </c>
    </row>
    <row r="18115" spans="1:3" x14ac:dyDescent="0.45">
      <c r="A18115" t="s">
        <v>18114</v>
      </c>
      <c r="B18115">
        <v>2</v>
      </c>
      <c r="C18115">
        <v>103347</v>
      </c>
    </row>
    <row r="18116" spans="1:3" x14ac:dyDescent="0.45">
      <c r="A18116" t="s">
        <v>18115</v>
      </c>
      <c r="B18116">
        <v>2</v>
      </c>
      <c r="C18116">
        <v>66046</v>
      </c>
    </row>
    <row r="18117" spans="1:3" x14ac:dyDescent="0.45">
      <c r="A18117" t="s">
        <v>18116</v>
      </c>
      <c r="B18117">
        <v>2</v>
      </c>
      <c r="C18117">
        <v>33886</v>
      </c>
    </row>
    <row r="18118" spans="1:3" x14ac:dyDescent="0.45">
      <c r="A18118" t="s">
        <v>18117</v>
      </c>
      <c r="B18118">
        <v>2</v>
      </c>
      <c r="C18118">
        <v>57155</v>
      </c>
    </row>
    <row r="18119" spans="1:3" x14ac:dyDescent="0.45">
      <c r="A18119" t="s">
        <v>18118</v>
      </c>
      <c r="B18119">
        <v>2</v>
      </c>
      <c r="C18119">
        <v>61524</v>
      </c>
    </row>
    <row r="18120" spans="1:3" x14ac:dyDescent="0.45">
      <c r="A18120" t="s">
        <v>18119</v>
      </c>
      <c r="B18120">
        <v>2</v>
      </c>
      <c r="C18120">
        <v>71531</v>
      </c>
    </row>
    <row r="18121" spans="1:3" x14ac:dyDescent="0.45">
      <c r="A18121" t="s">
        <v>18120</v>
      </c>
      <c r="B18121">
        <v>2</v>
      </c>
      <c r="C18121">
        <v>81633</v>
      </c>
    </row>
    <row r="18122" spans="1:3" x14ac:dyDescent="0.45">
      <c r="A18122" t="s">
        <v>18121</v>
      </c>
      <c r="B18122">
        <v>2</v>
      </c>
      <c r="C18122">
        <v>30417</v>
      </c>
    </row>
    <row r="18123" spans="1:3" x14ac:dyDescent="0.45">
      <c r="A18123" t="s">
        <v>18122</v>
      </c>
      <c r="B18123">
        <v>2</v>
      </c>
      <c r="C18123">
        <v>28228</v>
      </c>
    </row>
    <row r="18124" spans="1:3" x14ac:dyDescent="0.45">
      <c r="A18124" t="s">
        <v>18123</v>
      </c>
      <c r="B18124">
        <v>2</v>
      </c>
      <c r="C18124">
        <v>55689</v>
      </c>
    </row>
    <row r="18125" spans="1:3" x14ac:dyDescent="0.45">
      <c r="A18125" t="s">
        <v>18124</v>
      </c>
      <c r="B18125">
        <v>2</v>
      </c>
      <c r="C18125">
        <v>78139</v>
      </c>
    </row>
    <row r="18126" spans="1:3" x14ac:dyDescent="0.45">
      <c r="A18126" t="s">
        <v>18125</v>
      </c>
      <c r="B18126">
        <v>2</v>
      </c>
      <c r="C18126">
        <v>76300</v>
      </c>
    </row>
    <row r="18127" spans="1:3" x14ac:dyDescent="0.45">
      <c r="A18127" t="s">
        <v>18126</v>
      </c>
      <c r="B18127">
        <v>2</v>
      </c>
      <c r="C18127">
        <v>23220</v>
      </c>
    </row>
    <row r="18128" spans="1:3" x14ac:dyDescent="0.45">
      <c r="A18128" t="s">
        <v>18127</v>
      </c>
      <c r="B18128">
        <v>2</v>
      </c>
      <c r="C18128">
        <v>47419</v>
      </c>
    </row>
    <row r="18129" spans="1:3" x14ac:dyDescent="0.45">
      <c r="A18129" t="s">
        <v>18128</v>
      </c>
      <c r="B18129">
        <v>2</v>
      </c>
      <c r="C18129">
        <v>34184</v>
      </c>
    </row>
    <row r="18130" spans="1:3" x14ac:dyDescent="0.45">
      <c r="A18130" t="s">
        <v>18129</v>
      </c>
      <c r="B18130">
        <v>2</v>
      </c>
      <c r="C18130">
        <v>63547</v>
      </c>
    </row>
    <row r="18131" spans="1:3" x14ac:dyDescent="0.45">
      <c r="A18131" t="s">
        <v>18130</v>
      </c>
      <c r="B18131">
        <v>2</v>
      </c>
      <c r="C18131">
        <v>76532</v>
      </c>
    </row>
    <row r="18132" spans="1:3" x14ac:dyDescent="0.45">
      <c r="A18132" t="s">
        <v>18131</v>
      </c>
      <c r="B18132">
        <v>2</v>
      </c>
      <c r="C18132">
        <v>64778</v>
      </c>
    </row>
    <row r="18133" spans="1:3" x14ac:dyDescent="0.45">
      <c r="A18133" t="s">
        <v>18132</v>
      </c>
      <c r="B18133">
        <v>2</v>
      </c>
      <c r="C18133">
        <v>43824</v>
      </c>
    </row>
    <row r="18134" spans="1:3" x14ac:dyDescent="0.45">
      <c r="A18134" t="s">
        <v>18133</v>
      </c>
      <c r="B18134">
        <v>2</v>
      </c>
      <c r="C18134">
        <v>81295</v>
      </c>
    </row>
    <row r="18135" spans="1:3" x14ac:dyDescent="0.45">
      <c r="A18135" t="s">
        <v>18134</v>
      </c>
      <c r="B18135">
        <v>2</v>
      </c>
      <c r="C18135">
        <v>83277</v>
      </c>
    </row>
    <row r="18136" spans="1:3" x14ac:dyDescent="0.45">
      <c r="A18136" t="s">
        <v>18135</v>
      </c>
      <c r="B18136">
        <v>2</v>
      </c>
      <c r="C18136">
        <v>38824</v>
      </c>
    </row>
    <row r="18137" spans="1:3" x14ac:dyDescent="0.45">
      <c r="A18137" t="s">
        <v>18136</v>
      </c>
      <c r="B18137">
        <v>2</v>
      </c>
      <c r="C18137">
        <v>46677</v>
      </c>
    </row>
    <row r="18138" spans="1:3" x14ac:dyDescent="0.45">
      <c r="A18138" t="s">
        <v>18137</v>
      </c>
      <c r="B18138">
        <v>2</v>
      </c>
      <c r="C18138">
        <v>42253</v>
      </c>
    </row>
    <row r="18139" spans="1:3" x14ac:dyDescent="0.45">
      <c r="A18139" t="s">
        <v>18138</v>
      </c>
      <c r="B18139">
        <v>2</v>
      </c>
      <c r="C18139">
        <v>84730</v>
      </c>
    </row>
    <row r="18140" spans="1:3" x14ac:dyDescent="0.45">
      <c r="A18140" t="s">
        <v>18139</v>
      </c>
      <c r="B18140">
        <v>2</v>
      </c>
      <c r="C18140">
        <v>62115</v>
      </c>
    </row>
    <row r="18141" spans="1:3" x14ac:dyDescent="0.45">
      <c r="A18141" t="s">
        <v>18140</v>
      </c>
      <c r="B18141">
        <v>2</v>
      </c>
      <c r="C18141">
        <v>81747</v>
      </c>
    </row>
    <row r="18142" spans="1:3" x14ac:dyDescent="0.45">
      <c r="A18142" t="s">
        <v>18141</v>
      </c>
      <c r="B18142">
        <v>2</v>
      </c>
      <c r="C18142">
        <v>28143</v>
      </c>
    </row>
    <row r="18143" spans="1:3" x14ac:dyDescent="0.45">
      <c r="A18143" t="s">
        <v>18142</v>
      </c>
      <c r="B18143">
        <v>2</v>
      </c>
      <c r="C18143">
        <v>40803</v>
      </c>
    </row>
    <row r="18144" spans="1:3" x14ac:dyDescent="0.45">
      <c r="A18144" t="s">
        <v>18143</v>
      </c>
      <c r="B18144">
        <v>2</v>
      </c>
      <c r="C18144">
        <v>68229</v>
      </c>
    </row>
    <row r="18145" spans="1:3" x14ac:dyDescent="0.45">
      <c r="A18145" t="s">
        <v>18144</v>
      </c>
      <c r="B18145">
        <v>2</v>
      </c>
      <c r="C18145">
        <v>14501</v>
      </c>
    </row>
    <row r="18146" spans="1:3" x14ac:dyDescent="0.45">
      <c r="A18146" t="s">
        <v>18145</v>
      </c>
      <c r="B18146">
        <v>2</v>
      </c>
      <c r="C18146">
        <v>24337</v>
      </c>
    </row>
    <row r="18147" spans="1:3" x14ac:dyDescent="0.45">
      <c r="A18147" t="s">
        <v>18146</v>
      </c>
      <c r="B18147">
        <v>2</v>
      </c>
      <c r="C18147">
        <v>74860</v>
      </c>
    </row>
    <row r="18148" spans="1:3" x14ac:dyDescent="0.45">
      <c r="A18148" t="s">
        <v>18147</v>
      </c>
      <c r="B18148">
        <v>2</v>
      </c>
      <c r="C18148">
        <v>98470</v>
      </c>
    </row>
    <row r="18149" spans="1:3" x14ac:dyDescent="0.45">
      <c r="A18149" t="s">
        <v>18148</v>
      </c>
      <c r="B18149">
        <v>2</v>
      </c>
      <c r="C18149">
        <v>77664</v>
      </c>
    </row>
    <row r="18150" spans="1:3" x14ac:dyDescent="0.45">
      <c r="A18150" t="s">
        <v>18149</v>
      </c>
      <c r="B18150">
        <v>2</v>
      </c>
      <c r="C18150">
        <v>73548</v>
      </c>
    </row>
    <row r="18151" spans="1:3" x14ac:dyDescent="0.45">
      <c r="A18151" t="s">
        <v>18150</v>
      </c>
      <c r="B18151">
        <v>2</v>
      </c>
      <c r="C18151">
        <v>52445</v>
      </c>
    </row>
    <row r="18152" spans="1:3" x14ac:dyDescent="0.45">
      <c r="A18152" t="s">
        <v>18151</v>
      </c>
      <c r="B18152">
        <v>2</v>
      </c>
      <c r="C18152">
        <v>46205</v>
      </c>
    </row>
    <row r="18153" spans="1:3" x14ac:dyDescent="0.45">
      <c r="A18153" t="s">
        <v>18152</v>
      </c>
      <c r="B18153">
        <v>2</v>
      </c>
      <c r="C18153">
        <v>74174</v>
      </c>
    </row>
    <row r="18154" spans="1:3" x14ac:dyDescent="0.45">
      <c r="A18154" t="s">
        <v>18153</v>
      </c>
      <c r="B18154">
        <v>2</v>
      </c>
      <c r="C18154">
        <v>81437</v>
      </c>
    </row>
    <row r="18155" spans="1:3" x14ac:dyDescent="0.45">
      <c r="A18155" t="s">
        <v>18154</v>
      </c>
      <c r="B18155">
        <v>2</v>
      </c>
      <c r="C18155">
        <v>42035</v>
      </c>
    </row>
    <row r="18156" spans="1:3" x14ac:dyDescent="0.45">
      <c r="A18156" t="s">
        <v>18155</v>
      </c>
      <c r="B18156">
        <v>2</v>
      </c>
      <c r="C18156">
        <v>22865</v>
      </c>
    </row>
    <row r="18157" spans="1:3" x14ac:dyDescent="0.45">
      <c r="A18157" t="s">
        <v>18156</v>
      </c>
      <c r="B18157">
        <v>2</v>
      </c>
      <c r="C18157">
        <v>22730</v>
      </c>
    </row>
    <row r="18158" spans="1:3" x14ac:dyDescent="0.45">
      <c r="A18158" t="s">
        <v>18157</v>
      </c>
      <c r="B18158">
        <v>2</v>
      </c>
      <c r="C18158">
        <v>77682</v>
      </c>
    </row>
    <row r="18159" spans="1:3" x14ac:dyDescent="0.45">
      <c r="A18159" t="s">
        <v>18158</v>
      </c>
      <c r="B18159">
        <v>2</v>
      </c>
      <c r="C18159">
        <v>47832</v>
      </c>
    </row>
    <row r="18160" spans="1:3" x14ac:dyDescent="0.45">
      <c r="A18160" t="s">
        <v>18159</v>
      </c>
      <c r="B18160">
        <v>2</v>
      </c>
      <c r="C18160">
        <v>33195</v>
      </c>
    </row>
    <row r="18161" spans="1:3" x14ac:dyDescent="0.45">
      <c r="A18161" t="s">
        <v>18160</v>
      </c>
      <c r="B18161">
        <v>2</v>
      </c>
      <c r="C18161">
        <v>72573</v>
      </c>
    </row>
    <row r="18162" spans="1:3" x14ac:dyDescent="0.45">
      <c r="A18162" t="s">
        <v>18161</v>
      </c>
      <c r="B18162">
        <v>2</v>
      </c>
      <c r="C18162">
        <v>78757</v>
      </c>
    </row>
    <row r="18163" spans="1:3" x14ac:dyDescent="0.45">
      <c r="A18163" t="s">
        <v>18162</v>
      </c>
      <c r="B18163">
        <v>2</v>
      </c>
      <c r="C18163">
        <v>42920</v>
      </c>
    </row>
    <row r="18164" spans="1:3" x14ac:dyDescent="0.45">
      <c r="A18164" t="s">
        <v>18163</v>
      </c>
      <c r="B18164">
        <v>2</v>
      </c>
      <c r="C18164">
        <v>63693</v>
      </c>
    </row>
    <row r="18165" spans="1:3" x14ac:dyDescent="0.45">
      <c r="A18165" t="s">
        <v>18164</v>
      </c>
      <c r="B18165">
        <v>2</v>
      </c>
      <c r="C18165">
        <v>109513</v>
      </c>
    </row>
    <row r="18166" spans="1:3" x14ac:dyDescent="0.45">
      <c r="A18166" t="s">
        <v>18165</v>
      </c>
      <c r="B18166">
        <v>2</v>
      </c>
      <c r="C18166">
        <v>53424</v>
      </c>
    </row>
    <row r="18167" spans="1:3" x14ac:dyDescent="0.45">
      <c r="A18167" t="s">
        <v>18166</v>
      </c>
      <c r="B18167">
        <v>2</v>
      </c>
      <c r="C18167">
        <v>40609</v>
      </c>
    </row>
    <row r="18168" spans="1:3" x14ac:dyDescent="0.45">
      <c r="A18168" t="s">
        <v>18167</v>
      </c>
      <c r="B18168">
        <v>2</v>
      </c>
      <c r="C18168">
        <v>81565</v>
      </c>
    </row>
    <row r="18169" spans="1:3" x14ac:dyDescent="0.45">
      <c r="A18169" t="s">
        <v>18168</v>
      </c>
      <c r="B18169">
        <v>2</v>
      </c>
      <c r="C18169">
        <v>46127</v>
      </c>
    </row>
    <row r="18170" spans="1:3" x14ac:dyDescent="0.45">
      <c r="A18170" t="s">
        <v>18169</v>
      </c>
      <c r="B18170">
        <v>2</v>
      </c>
      <c r="C18170">
        <v>27724</v>
      </c>
    </row>
    <row r="18171" spans="1:3" x14ac:dyDescent="0.45">
      <c r="A18171" t="s">
        <v>18170</v>
      </c>
      <c r="B18171">
        <v>2</v>
      </c>
      <c r="C18171">
        <v>59065</v>
      </c>
    </row>
    <row r="18172" spans="1:3" x14ac:dyDescent="0.45">
      <c r="A18172" t="s">
        <v>18171</v>
      </c>
      <c r="B18172">
        <v>2</v>
      </c>
      <c r="C18172">
        <v>38135</v>
      </c>
    </row>
    <row r="18173" spans="1:3" x14ac:dyDescent="0.45">
      <c r="A18173" t="s">
        <v>18172</v>
      </c>
      <c r="B18173">
        <v>2</v>
      </c>
      <c r="C18173">
        <v>41794</v>
      </c>
    </row>
    <row r="18174" spans="1:3" x14ac:dyDescent="0.45">
      <c r="A18174" t="s">
        <v>18173</v>
      </c>
      <c r="B18174">
        <v>2</v>
      </c>
      <c r="C18174">
        <v>46961</v>
      </c>
    </row>
    <row r="18175" spans="1:3" x14ac:dyDescent="0.45">
      <c r="A18175" t="s">
        <v>18174</v>
      </c>
      <c r="B18175">
        <v>2</v>
      </c>
      <c r="C18175">
        <v>21870</v>
      </c>
    </row>
    <row r="18176" spans="1:3" x14ac:dyDescent="0.45">
      <c r="A18176" t="s">
        <v>18175</v>
      </c>
      <c r="B18176">
        <v>2</v>
      </c>
      <c r="C18176">
        <v>52162</v>
      </c>
    </row>
    <row r="18177" spans="1:3" x14ac:dyDescent="0.45">
      <c r="A18177" t="s">
        <v>18176</v>
      </c>
      <c r="B18177">
        <v>2</v>
      </c>
      <c r="C18177">
        <v>98756</v>
      </c>
    </row>
    <row r="18178" spans="1:3" x14ac:dyDescent="0.45">
      <c r="A18178" t="s">
        <v>18177</v>
      </c>
      <c r="B18178">
        <v>2</v>
      </c>
      <c r="C18178">
        <v>81638</v>
      </c>
    </row>
    <row r="18179" spans="1:3" x14ac:dyDescent="0.45">
      <c r="A18179" t="s">
        <v>18178</v>
      </c>
      <c r="B18179">
        <v>2</v>
      </c>
      <c r="C18179">
        <v>54009</v>
      </c>
    </row>
    <row r="18180" spans="1:3" x14ac:dyDescent="0.45">
      <c r="A18180" t="s">
        <v>18179</v>
      </c>
      <c r="B18180">
        <v>2</v>
      </c>
      <c r="C18180">
        <v>71402</v>
      </c>
    </row>
    <row r="18181" spans="1:3" x14ac:dyDescent="0.45">
      <c r="A18181" t="s">
        <v>18180</v>
      </c>
      <c r="B18181">
        <v>2</v>
      </c>
      <c r="C18181">
        <v>73593</v>
      </c>
    </row>
    <row r="18182" spans="1:3" x14ac:dyDescent="0.45">
      <c r="A18182" t="s">
        <v>18181</v>
      </c>
      <c r="B18182">
        <v>2</v>
      </c>
      <c r="C18182">
        <v>60719</v>
      </c>
    </row>
    <row r="18183" spans="1:3" x14ac:dyDescent="0.45">
      <c r="A18183" t="s">
        <v>18182</v>
      </c>
      <c r="B18183">
        <v>2</v>
      </c>
      <c r="C18183">
        <v>5609</v>
      </c>
    </row>
    <row r="18184" spans="1:3" x14ac:dyDescent="0.45">
      <c r="A18184" t="s">
        <v>18183</v>
      </c>
      <c r="B18184">
        <v>2</v>
      </c>
      <c r="C18184">
        <v>19640</v>
      </c>
    </row>
    <row r="18185" spans="1:3" x14ac:dyDescent="0.45">
      <c r="A18185" t="s">
        <v>18184</v>
      </c>
      <c r="B18185">
        <v>2</v>
      </c>
      <c r="C18185">
        <v>40745</v>
      </c>
    </row>
    <row r="18186" spans="1:3" x14ac:dyDescent="0.45">
      <c r="A18186" t="s">
        <v>18185</v>
      </c>
      <c r="B18186">
        <v>2</v>
      </c>
      <c r="C18186">
        <v>53424</v>
      </c>
    </row>
    <row r="18187" spans="1:3" x14ac:dyDescent="0.45">
      <c r="A18187" t="s">
        <v>18186</v>
      </c>
      <c r="B18187">
        <v>2</v>
      </c>
      <c r="C18187">
        <v>72568</v>
      </c>
    </row>
    <row r="18188" spans="1:3" x14ac:dyDescent="0.45">
      <c r="A18188" t="s">
        <v>18187</v>
      </c>
      <c r="B18188">
        <v>2</v>
      </c>
      <c r="C18188">
        <v>35978</v>
      </c>
    </row>
    <row r="18189" spans="1:3" x14ac:dyDescent="0.45">
      <c r="A18189" t="s">
        <v>18188</v>
      </c>
      <c r="B18189">
        <v>2</v>
      </c>
      <c r="C18189">
        <v>76233</v>
      </c>
    </row>
    <row r="18190" spans="1:3" x14ac:dyDescent="0.45">
      <c r="A18190" t="s">
        <v>18189</v>
      </c>
      <c r="B18190">
        <v>2</v>
      </c>
      <c r="C18190">
        <v>94303</v>
      </c>
    </row>
    <row r="18191" spans="1:3" x14ac:dyDescent="0.45">
      <c r="A18191" t="s">
        <v>18190</v>
      </c>
      <c r="B18191">
        <v>2</v>
      </c>
      <c r="C18191">
        <v>38056</v>
      </c>
    </row>
    <row r="18192" spans="1:3" x14ac:dyDescent="0.45">
      <c r="A18192" t="s">
        <v>18191</v>
      </c>
      <c r="B18192">
        <v>2</v>
      </c>
      <c r="C18192">
        <v>64292</v>
      </c>
    </row>
    <row r="18193" spans="1:3" x14ac:dyDescent="0.45">
      <c r="A18193" t="s">
        <v>18192</v>
      </c>
      <c r="B18193">
        <v>2</v>
      </c>
      <c r="C18193">
        <v>76151</v>
      </c>
    </row>
    <row r="18194" spans="1:3" x14ac:dyDescent="0.45">
      <c r="A18194" t="s">
        <v>18193</v>
      </c>
      <c r="B18194">
        <v>2</v>
      </c>
      <c r="C18194">
        <v>37720</v>
      </c>
    </row>
    <row r="18195" spans="1:3" x14ac:dyDescent="0.45">
      <c r="A18195" t="s">
        <v>18194</v>
      </c>
      <c r="B18195">
        <v>2</v>
      </c>
      <c r="C18195">
        <v>10244</v>
      </c>
    </row>
    <row r="18196" spans="1:3" x14ac:dyDescent="0.45">
      <c r="A18196" t="s">
        <v>18195</v>
      </c>
      <c r="B18196">
        <v>2</v>
      </c>
      <c r="C18196">
        <v>55466</v>
      </c>
    </row>
    <row r="18197" spans="1:3" x14ac:dyDescent="0.45">
      <c r="A18197" t="s">
        <v>18196</v>
      </c>
      <c r="B18197">
        <v>2</v>
      </c>
      <c r="C18197">
        <v>74516</v>
      </c>
    </row>
    <row r="18198" spans="1:3" x14ac:dyDescent="0.45">
      <c r="A18198" t="s">
        <v>18197</v>
      </c>
      <c r="B18198">
        <v>2</v>
      </c>
      <c r="C18198">
        <v>27077</v>
      </c>
    </row>
    <row r="18199" spans="1:3" x14ac:dyDescent="0.45">
      <c r="A18199" t="s">
        <v>18198</v>
      </c>
      <c r="B18199">
        <v>2</v>
      </c>
      <c r="C18199">
        <v>68129</v>
      </c>
    </row>
    <row r="18200" spans="1:3" x14ac:dyDescent="0.45">
      <c r="A18200" t="s">
        <v>18199</v>
      </c>
      <c r="B18200">
        <v>2</v>
      </c>
      <c r="C18200">
        <v>41899</v>
      </c>
    </row>
    <row r="18201" spans="1:3" x14ac:dyDescent="0.45">
      <c r="A18201" t="s">
        <v>18200</v>
      </c>
      <c r="B18201">
        <v>2</v>
      </c>
      <c r="C18201">
        <v>78672</v>
      </c>
    </row>
    <row r="18202" spans="1:3" x14ac:dyDescent="0.45">
      <c r="A18202" t="s">
        <v>18201</v>
      </c>
      <c r="B18202">
        <v>2</v>
      </c>
      <c r="C18202">
        <v>79899</v>
      </c>
    </row>
    <row r="18203" spans="1:3" x14ac:dyDescent="0.45">
      <c r="A18203" t="s">
        <v>18202</v>
      </c>
      <c r="B18203">
        <v>2</v>
      </c>
      <c r="C18203">
        <v>61253</v>
      </c>
    </row>
    <row r="18204" spans="1:3" x14ac:dyDescent="0.45">
      <c r="A18204" t="s">
        <v>18203</v>
      </c>
      <c r="B18204">
        <v>2</v>
      </c>
      <c r="C18204">
        <v>39392</v>
      </c>
    </row>
    <row r="18205" spans="1:3" x14ac:dyDescent="0.45">
      <c r="A18205" t="s">
        <v>18204</v>
      </c>
      <c r="B18205">
        <v>2</v>
      </c>
      <c r="C18205">
        <v>38055</v>
      </c>
    </row>
    <row r="18206" spans="1:3" x14ac:dyDescent="0.45">
      <c r="A18206" t="s">
        <v>18205</v>
      </c>
      <c r="B18206">
        <v>2</v>
      </c>
      <c r="C18206">
        <v>68362</v>
      </c>
    </row>
    <row r="18207" spans="1:3" x14ac:dyDescent="0.45">
      <c r="A18207" t="s">
        <v>18206</v>
      </c>
      <c r="B18207">
        <v>2</v>
      </c>
      <c r="C18207">
        <v>23216</v>
      </c>
    </row>
    <row r="18208" spans="1:3" x14ac:dyDescent="0.45">
      <c r="A18208" t="s">
        <v>18207</v>
      </c>
      <c r="B18208">
        <v>2</v>
      </c>
      <c r="C18208">
        <v>71588</v>
      </c>
    </row>
    <row r="18209" spans="1:3" x14ac:dyDescent="0.45">
      <c r="A18209" t="s">
        <v>18208</v>
      </c>
      <c r="B18209">
        <v>2</v>
      </c>
      <c r="C18209">
        <v>29423</v>
      </c>
    </row>
    <row r="18210" spans="1:3" x14ac:dyDescent="0.45">
      <c r="A18210" t="s">
        <v>18209</v>
      </c>
      <c r="B18210">
        <v>2</v>
      </c>
      <c r="C18210">
        <v>67282</v>
      </c>
    </row>
    <row r="18211" spans="1:3" x14ac:dyDescent="0.45">
      <c r="A18211" t="s">
        <v>18210</v>
      </c>
      <c r="B18211">
        <v>2</v>
      </c>
      <c r="C18211">
        <v>62461</v>
      </c>
    </row>
    <row r="18212" spans="1:3" x14ac:dyDescent="0.45">
      <c r="A18212" t="s">
        <v>18211</v>
      </c>
      <c r="B18212">
        <v>2</v>
      </c>
      <c r="C18212">
        <v>95473</v>
      </c>
    </row>
    <row r="18213" spans="1:3" x14ac:dyDescent="0.45">
      <c r="A18213" t="s">
        <v>18212</v>
      </c>
      <c r="B18213">
        <v>2</v>
      </c>
      <c r="C18213">
        <v>18846</v>
      </c>
    </row>
    <row r="18214" spans="1:3" x14ac:dyDescent="0.45">
      <c r="A18214" t="s">
        <v>18213</v>
      </c>
      <c r="B18214">
        <v>2</v>
      </c>
      <c r="C18214">
        <v>84303</v>
      </c>
    </row>
    <row r="18215" spans="1:3" x14ac:dyDescent="0.45">
      <c r="A18215" t="s">
        <v>18214</v>
      </c>
      <c r="B18215">
        <v>2</v>
      </c>
      <c r="C18215">
        <v>99527</v>
      </c>
    </row>
    <row r="18216" spans="1:3" x14ac:dyDescent="0.45">
      <c r="A18216" t="s">
        <v>18215</v>
      </c>
      <c r="B18216">
        <v>2</v>
      </c>
      <c r="C18216">
        <v>65481</v>
      </c>
    </row>
    <row r="18217" spans="1:3" x14ac:dyDescent="0.45">
      <c r="A18217" t="s">
        <v>18216</v>
      </c>
      <c r="B18217">
        <v>2</v>
      </c>
      <c r="C18217">
        <v>34926</v>
      </c>
    </row>
    <row r="18218" spans="1:3" x14ac:dyDescent="0.45">
      <c r="A18218" t="s">
        <v>18217</v>
      </c>
      <c r="B18218">
        <v>2</v>
      </c>
      <c r="C18218">
        <v>66549</v>
      </c>
    </row>
    <row r="18219" spans="1:3" x14ac:dyDescent="0.45">
      <c r="A18219" t="s">
        <v>18218</v>
      </c>
      <c r="B18219">
        <v>2</v>
      </c>
      <c r="C18219">
        <v>757</v>
      </c>
    </row>
    <row r="18220" spans="1:3" x14ac:dyDescent="0.45">
      <c r="A18220" t="s">
        <v>18219</v>
      </c>
      <c r="B18220">
        <v>2</v>
      </c>
      <c r="C18220">
        <v>92654</v>
      </c>
    </row>
    <row r="18221" spans="1:3" x14ac:dyDescent="0.45">
      <c r="A18221" t="s">
        <v>18220</v>
      </c>
      <c r="B18221">
        <v>2</v>
      </c>
      <c r="C18221">
        <v>104422</v>
      </c>
    </row>
    <row r="18222" spans="1:3" x14ac:dyDescent="0.45">
      <c r="A18222" t="s">
        <v>18221</v>
      </c>
      <c r="B18222">
        <v>2</v>
      </c>
      <c r="C18222">
        <v>39806</v>
      </c>
    </row>
    <row r="18223" spans="1:3" x14ac:dyDescent="0.45">
      <c r="A18223" t="s">
        <v>18222</v>
      </c>
      <c r="B18223">
        <v>2</v>
      </c>
      <c r="C18223">
        <v>98791</v>
      </c>
    </row>
    <row r="18224" spans="1:3" x14ac:dyDescent="0.45">
      <c r="A18224" t="s">
        <v>18223</v>
      </c>
      <c r="B18224">
        <v>2</v>
      </c>
      <c r="C18224">
        <v>56000</v>
      </c>
    </row>
    <row r="18225" spans="1:3" x14ac:dyDescent="0.45">
      <c r="A18225" t="s">
        <v>18224</v>
      </c>
      <c r="B18225">
        <v>2</v>
      </c>
      <c r="C18225">
        <v>92947</v>
      </c>
    </row>
    <row r="18226" spans="1:3" x14ac:dyDescent="0.45">
      <c r="A18226" t="s">
        <v>18225</v>
      </c>
      <c r="B18226">
        <v>2</v>
      </c>
      <c r="C18226">
        <v>28122</v>
      </c>
    </row>
    <row r="18227" spans="1:3" x14ac:dyDescent="0.45">
      <c r="A18227" t="s">
        <v>18226</v>
      </c>
      <c r="B18227">
        <v>2</v>
      </c>
      <c r="C18227">
        <v>99263</v>
      </c>
    </row>
    <row r="18228" spans="1:3" x14ac:dyDescent="0.45">
      <c r="A18228" t="s">
        <v>18227</v>
      </c>
      <c r="B18228">
        <v>2</v>
      </c>
      <c r="C18228">
        <v>88285</v>
      </c>
    </row>
    <row r="18229" spans="1:3" x14ac:dyDescent="0.45">
      <c r="A18229" t="s">
        <v>18228</v>
      </c>
      <c r="B18229">
        <v>2</v>
      </c>
      <c r="C18229">
        <v>92487</v>
      </c>
    </row>
    <row r="18230" spans="1:3" x14ac:dyDescent="0.45">
      <c r="A18230" t="s">
        <v>18229</v>
      </c>
      <c r="B18230">
        <v>2</v>
      </c>
      <c r="C18230">
        <v>8639</v>
      </c>
    </row>
    <row r="18231" spans="1:3" x14ac:dyDescent="0.45">
      <c r="A18231" t="s">
        <v>18230</v>
      </c>
      <c r="B18231">
        <v>2</v>
      </c>
      <c r="C18231">
        <v>89261</v>
      </c>
    </row>
    <row r="18232" spans="1:3" x14ac:dyDescent="0.45">
      <c r="A18232" t="s">
        <v>18231</v>
      </c>
      <c r="B18232">
        <v>2</v>
      </c>
      <c r="C18232">
        <v>46366</v>
      </c>
    </row>
    <row r="18233" spans="1:3" x14ac:dyDescent="0.45">
      <c r="A18233" t="s">
        <v>18232</v>
      </c>
      <c r="B18233">
        <v>2</v>
      </c>
      <c r="C18233">
        <v>19558</v>
      </c>
    </row>
    <row r="18234" spans="1:3" x14ac:dyDescent="0.45">
      <c r="A18234" t="s">
        <v>18233</v>
      </c>
      <c r="B18234">
        <v>2</v>
      </c>
      <c r="C18234">
        <v>62056</v>
      </c>
    </row>
    <row r="18235" spans="1:3" x14ac:dyDescent="0.45">
      <c r="A18235" t="s">
        <v>18234</v>
      </c>
      <c r="B18235">
        <v>2</v>
      </c>
      <c r="C18235">
        <v>60917</v>
      </c>
    </row>
    <row r="18236" spans="1:3" x14ac:dyDescent="0.45">
      <c r="A18236" t="s">
        <v>18235</v>
      </c>
      <c r="B18236">
        <v>2</v>
      </c>
      <c r="C18236">
        <v>36954</v>
      </c>
    </row>
    <row r="18237" spans="1:3" x14ac:dyDescent="0.45">
      <c r="A18237" t="s">
        <v>18236</v>
      </c>
      <c r="B18237">
        <v>2</v>
      </c>
      <c r="C18237">
        <v>63192</v>
      </c>
    </row>
    <row r="18238" spans="1:3" x14ac:dyDescent="0.45">
      <c r="A18238" t="s">
        <v>18237</v>
      </c>
      <c r="B18238">
        <v>2</v>
      </c>
      <c r="C18238">
        <v>76015</v>
      </c>
    </row>
    <row r="18239" spans="1:3" x14ac:dyDescent="0.45">
      <c r="A18239" t="s">
        <v>18238</v>
      </c>
      <c r="B18239">
        <v>2</v>
      </c>
      <c r="C18239">
        <v>60680</v>
      </c>
    </row>
    <row r="18240" spans="1:3" x14ac:dyDescent="0.45">
      <c r="A18240" t="s">
        <v>18239</v>
      </c>
      <c r="B18240">
        <v>2</v>
      </c>
      <c r="C18240">
        <v>80599</v>
      </c>
    </row>
    <row r="18241" spans="1:3" x14ac:dyDescent="0.45">
      <c r="A18241" t="s">
        <v>18240</v>
      </c>
      <c r="B18241">
        <v>2</v>
      </c>
      <c r="C18241">
        <v>75357</v>
      </c>
    </row>
    <row r="18242" spans="1:3" x14ac:dyDescent="0.45">
      <c r="A18242" t="s">
        <v>18241</v>
      </c>
      <c r="B18242">
        <v>2</v>
      </c>
      <c r="C18242">
        <v>75405</v>
      </c>
    </row>
    <row r="18243" spans="1:3" x14ac:dyDescent="0.45">
      <c r="A18243" t="s">
        <v>18242</v>
      </c>
      <c r="B18243">
        <v>2</v>
      </c>
      <c r="C18243">
        <v>79187</v>
      </c>
    </row>
    <row r="18244" spans="1:3" x14ac:dyDescent="0.45">
      <c r="A18244" t="s">
        <v>18243</v>
      </c>
      <c r="B18244">
        <v>2</v>
      </c>
      <c r="C18244">
        <v>64799</v>
      </c>
    </row>
    <row r="18245" spans="1:3" x14ac:dyDescent="0.45">
      <c r="A18245" t="s">
        <v>18244</v>
      </c>
      <c r="B18245">
        <v>2</v>
      </c>
      <c r="C18245">
        <v>93617</v>
      </c>
    </row>
    <row r="18246" spans="1:3" x14ac:dyDescent="0.45">
      <c r="A18246" t="s">
        <v>18245</v>
      </c>
      <c r="B18246">
        <v>2</v>
      </c>
      <c r="C18246">
        <v>70412</v>
      </c>
    </row>
    <row r="18247" spans="1:3" x14ac:dyDescent="0.45">
      <c r="A18247" t="s">
        <v>18246</v>
      </c>
      <c r="B18247">
        <v>2</v>
      </c>
      <c r="C18247">
        <v>99749</v>
      </c>
    </row>
    <row r="18248" spans="1:3" x14ac:dyDescent="0.45">
      <c r="A18248" t="s">
        <v>18247</v>
      </c>
      <c r="B18248">
        <v>2</v>
      </c>
      <c r="C18248">
        <v>72551</v>
      </c>
    </row>
    <row r="18249" spans="1:3" x14ac:dyDescent="0.45">
      <c r="A18249" t="s">
        <v>18248</v>
      </c>
      <c r="B18249">
        <v>2</v>
      </c>
      <c r="C18249">
        <v>75527</v>
      </c>
    </row>
    <row r="18250" spans="1:3" x14ac:dyDescent="0.45">
      <c r="A18250" t="s">
        <v>18249</v>
      </c>
      <c r="B18250">
        <v>2</v>
      </c>
      <c r="C18250">
        <v>105059</v>
      </c>
    </row>
    <row r="18251" spans="1:3" x14ac:dyDescent="0.45">
      <c r="A18251" t="s">
        <v>18250</v>
      </c>
      <c r="B18251">
        <v>2</v>
      </c>
      <c r="C18251">
        <v>74099</v>
      </c>
    </row>
    <row r="18252" spans="1:3" x14ac:dyDescent="0.45">
      <c r="A18252" t="s">
        <v>18251</v>
      </c>
      <c r="B18252">
        <v>2</v>
      </c>
      <c r="C18252">
        <v>46065</v>
      </c>
    </row>
    <row r="18253" spans="1:3" x14ac:dyDescent="0.45">
      <c r="A18253" t="s">
        <v>18252</v>
      </c>
      <c r="B18253">
        <v>2</v>
      </c>
      <c r="C18253">
        <v>37051</v>
      </c>
    </row>
    <row r="18254" spans="1:3" x14ac:dyDescent="0.45">
      <c r="A18254" t="s">
        <v>18253</v>
      </c>
      <c r="B18254">
        <v>2</v>
      </c>
      <c r="C18254">
        <v>55550</v>
      </c>
    </row>
    <row r="18255" spans="1:3" x14ac:dyDescent="0.45">
      <c r="A18255" t="s">
        <v>18254</v>
      </c>
      <c r="B18255">
        <v>2</v>
      </c>
      <c r="C18255">
        <v>52760</v>
      </c>
    </row>
    <row r="18256" spans="1:3" x14ac:dyDescent="0.45">
      <c r="A18256" t="s">
        <v>18255</v>
      </c>
      <c r="B18256">
        <v>2</v>
      </c>
      <c r="C18256">
        <v>71893</v>
      </c>
    </row>
    <row r="18257" spans="1:3" x14ac:dyDescent="0.45">
      <c r="A18257" t="s">
        <v>18256</v>
      </c>
      <c r="B18257">
        <v>2</v>
      </c>
      <c r="C18257">
        <v>110830</v>
      </c>
    </row>
    <row r="18258" spans="1:3" x14ac:dyDescent="0.45">
      <c r="A18258" t="s">
        <v>18257</v>
      </c>
      <c r="B18258">
        <v>2</v>
      </c>
      <c r="C18258">
        <v>73256</v>
      </c>
    </row>
    <row r="18259" spans="1:3" x14ac:dyDescent="0.45">
      <c r="A18259" t="s">
        <v>18258</v>
      </c>
      <c r="B18259">
        <v>2</v>
      </c>
      <c r="C18259">
        <v>66728</v>
      </c>
    </row>
    <row r="18260" spans="1:3" x14ac:dyDescent="0.45">
      <c r="A18260" t="s">
        <v>18259</v>
      </c>
      <c r="B18260">
        <v>2</v>
      </c>
      <c r="C18260">
        <v>83377</v>
      </c>
    </row>
    <row r="18261" spans="1:3" x14ac:dyDescent="0.45">
      <c r="A18261" t="s">
        <v>18260</v>
      </c>
      <c r="B18261">
        <v>2</v>
      </c>
      <c r="C18261">
        <v>38004</v>
      </c>
    </row>
    <row r="18262" spans="1:3" x14ac:dyDescent="0.45">
      <c r="A18262" t="s">
        <v>18261</v>
      </c>
      <c r="B18262">
        <v>2</v>
      </c>
      <c r="C18262">
        <v>19118</v>
      </c>
    </row>
    <row r="18263" spans="1:3" x14ac:dyDescent="0.45">
      <c r="A18263" t="s">
        <v>18262</v>
      </c>
      <c r="B18263">
        <v>2</v>
      </c>
      <c r="C18263">
        <v>106840</v>
      </c>
    </row>
    <row r="18264" spans="1:3" x14ac:dyDescent="0.45">
      <c r="A18264" t="s">
        <v>18263</v>
      </c>
      <c r="B18264">
        <v>2</v>
      </c>
      <c r="C18264">
        <v>88011</v>
      </c>
    </row>
    <row r="18265" spans="1:3" x14ac:dyDescent="0.45">
      <c r="A18265" t="s">
        <v>18264</v>
      </c>
      <c r="B18265">
        <v>2</v>
      </c>
      <c r="C18265">
        <v>68697</v>
      </c>
    </row>
    <row r="18266" spans="1:3" x14ac:dyDescent="0.45">
      <c r="A18266" t="s">
        <v>18265</v>
      </c>
      <c r="B18266">
        <v>2</v>
      </c>
      <c r="C18266">
        <v>70923</v>
      </c>
    </row>
    <row r="18267" spans="1:3" x14ac:dyDescent="0.45">
      <c r="A18267" t="s">
        <v>18266</v>
      </c>
      <c r="B18267">
        <v>2</v>
      </c>
      <c r="C18267">
        <v>68185</v>
      </c>
    </row>
    <row r="18268" spans="1:3" x14ac:dyDescent="0.45">
      <c r="A18268" t="s">
        <v>18267</v>
      </c>
      <c r="B18268">
        <v>2</v>
      </c>
      <c r="C18268">
        <v>69029</v>
      </c>
    </row>
    <row r="18269" spans="1:3" x14ac:dyDescent="0.45">
      <c r="A18269" t="s">
        <v>18268</v>
      </c>
      <c r="B18269">
        <v>2</v>
      </c>
      <c r="C18269">
        <v>89925</v>
      </c>
    </row>
    <row r="18270" spans="1:3" x14ac:dyDescent="0.45">
      <c r="A18270" t="s">
        <v>18269</v>
      </c>
      <c r="B18270">
        <v>2</v>
      </c>
      <c r="C18270">
        <v>41061</v>
      </c>
    </row>
    <row r="18271" spans="1:3" x14ac:dyDescent="0.45">
      <c r="A18271" t="s">
        <v>18270</v>
      </c>
      <c r="B18271">
        <v>2</v>
      </c>
      <c r="C18271">
        <v>67194</v>
      </c>
    </row>
    <row r="18272" spans="1:3" x14ac:dyDescent="0.45">
      <c r="A18272" t="s">
        <v>18271</v>
      </c>
      <c r="B18272">
        <v>2</v>
      </c>
      <c r="C18272">
        <v>70559</v>
      </c>
    </row>
    <row r="18273" spans="1:3" x14ac:dyDescent="0.45">
      <c r="A18273" t="s">
        <v>18272</v>
      </c>
      <c r="B18273">
        <v>2</v>
      </c>
      <c r="C18273">
        <v>90380</v>
      </c>
    </row>
    <row r="18274" spans="1:3" x14ac:dyDescent="0.45">
      <c r="A18274" t="s">
        <v>18273</v>
      </c>
      <c r="B18274">
        <v>2</v>
      </c>
      <c r="C18274">
        <v>74652</v>
      </c>
    </row>
    <row r="18275" spans="1:3" x14ac:dyDescent="0.45">
      <c r="A18275" t="s">
        <v>18274</v>
      </c>
      <c r="B18275">
        <v>2</v>
      </c>
      <c r="C18275">
        <v>24815</v>
      </c>
    </row>
    <row r="18276" spans="1:3" x14ac:dyDescent="0.45">
      <c r="A18276" t="s">
        <v>18275</v>
      </c>
      <c r="B18276">
        <v>2</v>
      </c>
      <c r="C18276">
        <v>95347</v>
      </c>
    </row>
    <row r="18277" spans="1:3" x14ac:dyDescent="0.45">
      <c r="A18277" t="s">
        <v>18276</v>
      </c>
      <c r="B18277">
        <v>2</v>
      </c>
      <c r="C18277">
        <v>54923</v>
      </c>
    </row>
    <row r="18278" spans="1:3" x14ac:dyDescent="0.45">
      <c r="A18278" t="s">
        <v>18277</v>
      </c>
      <c r="B18278">
        <v>2</v>
      </c>
      <c r="C18278">
        <v>21766</v>
      </c>
    </row>
    <row r="18279" spans="1:3" x14ac:dyDescent="0.45">
      <c r="A18279" t="s">
        <v>18278</v>
      </c>
      <c r="B18279">
        <v>2</v>
      </c>
      <c r="C18279">
        <v>63062</v>
      </c>
    </row>
    <row r="18280" spans="1:3" x14ac:dyDescent="0.45">
      <c r="A18280" t="s">
        <v>18279</v>
      </c>
      <c r="B18280">
        <v>2</v>
      </c>
      <c r="C18280">
        <v>80127</v>
      </c>
    </row>
    <row r="18281" spans="1:3" x14ac:dyDescent="0.45">
      <c r="A18281" t="s">
        <v>18280</v>
      </c>
      <c r="B18281">
        <v>2</v>
      </c>
      <c r="C18281">
        <v>46152</v>
      </c>
    </row>
    <row r="18282" spans="1:3" x14ac:dyDescent="0.45">
      <c r="A18282" t="s">
        <v>18281</v>
      </c>
      <c r="B18282">
        <v>2</v>
      </c>
      <c r="C18282">
        <v>88495</v>
      </c>
    </row>
    <row r="18283" spans="1:3" x14ac:dyDescent="0.45">
      <c r="A18283" t="s">
        <v>18282</v>
      </c>
      <c r="B18283">
        <v>2</v>
      </c>
      <c r="C18283">
        <v>48806</v>
      </c>
    </row>
    <row r="18284" spans="1:3" x14ac:dyDescent="0.45">
      <c r="A18284" t="s">
        <v>18283</v>
      </c>
      <c r="B18284">
        <v>2</v>
      </c>
      <c r="C18284">
        <v>50512</v>
      </c>
    </row>
    <row r="18285" spans="1:3" x14ac:dyDescent="0.45">
      <c r="A18285" t="s">
        <v>18284</v>
      </c>
      <c r="B18285">
        <v>2</v>
      </c>
      <c r="C18285">
        <v>57408</v>
      </c>
    </row>
    <row r="18286" spans="1:3" x14ac:dyDescent="0.45">
      <c r="A18286" t="s">
        <v>18285</v>
      </c>
      <c r="B18286">
        <v>2</v>
      </c>
      <c r="C18286">
        <v>58496</v>
      </c>
    </row>
    <row r="18287" spans="1:3" x14ac:dyDescent="0.45">
      <c r="A18287" t="s">
        <v>18286</v>
      </c>
      <c r="B18287">
        <v>2</v>
      </c>
      <c r="C18287">
        <v>20768</v>
      </c>
    </row>
    <row r="18288" spans="1:3" x14ac:dyDescent="0.45">
      <c r="A18288" t="s">
        <v>18287</v>
      </c>
      <c r="B18288">
        <v>2</v>
      </c>
      <c r="C18288">
        <v>71111</v>
      </c>
    </row>
    <row r="18289" spans="1:3" x14ac:dyDescent="0.45">
      <c r="A18289" t="s">
        <v>18288</v>
      </c>
      <c r="B18289">
        <v>2</v>
      </c>
      <c r="C18289">
        <v>82892</v>
      </c>
    </row>
    <row r="18290" spans="1:3" x14ac:dyDescent="0.45">
      <c r="A18290" t="s">
        <v>18289</v>
      </c>
      <c r="B18290">
        <v>2</v>
      </c>
      <c r="C18290">
        <v>41618</v>
      </c>
    </row>
    <row r="18291" spans="1:3" x14ac:dyDescent="0.45">
      <c r="A18291" t="s">
        <v>18290</v>
      </c>
      <c r="B18291">
        <v>2</v>
      </c>
      <c r="C18291">
        <v>69878</v>
      </c>
    </row>
    <row r="18292" spans="1:3" x14ac:dyDescent="0.45">
      <c r="A18292" t="s">
        <v>18291</v>
      </c>
      <c r="B18292">
        <v>2</v>
      </c>
      <c r="C18292">
        <v>43948</v>
      </c>
    </row>
    <row r="18293" spans="1:3" x14ac:dyDescent="0.45">
      <c r="A18293" t="s">
        <v>18292</v>
      </c>
      <c r="B18293">
        <v>2</v>
      </c>
      <c r="C18293">
        <v>36746</v>
      </c>
    </row>
    <row r="18294" spans="1:3" x14ac:dyDescent="0.45">
      <c r="A18294" t="s">
        <v>18293</v>
      </c>
      <c r="B18294">
        <v>2</v>
      </c>
      <c r="C18294">
        <v>70137</v>
      </c>
    </row>
    <row r="18295" spans="1:3" x14ac:dyDescent="0.45">
      <c r="A18295" t="s">
        <v>18294</v>
      </c>
      <c r="B18295">
        <v>2</v>
      </c>
      <c r="C18295">
        <v>73663</v>
      </c>
    </row>
    <row r="18296" spans="1:3" x14ac:dyDescent="0.45">
      <c r="A18296" t="s">
        <v>18295</v>
      </c>
      <c r="B18296">
        <v>2</v>
      </c>
      <c r="C18296">
        <v>35826</v>
      </c>
    </row>
    <row r="18297" spans="1:3" x14ac:dyDescent="0.45">
      <c r="A18297" t="s">
        <v>18296</v>
      </c>
      <c r="B18297">
        <v>2</v>
      </c>
      <c r="C18297">
        <v>43737</v>
      </c>
    </row>
    <row r="18298" spans="1:3" x14ac:dyDescent="0.45">
      <c r="A18298" t="s">
        <v>18297</v>
      </c>
      <c r="B18298">
        <v>2</v>
      </c>
      <c r="C18298">
        <v>71331</v>
      </c>
    </row>
    <row r="18299" spans="1:3" x14ac:dyDescent="0.45">
      <c r="A18299" t="s">
        <v>18298</v>
      </c>
      <c r="B18299">
        <v>2</v>
      </c>
      <c r="C18299">
        <v>91883</v>
      </c>
    </row>
    <row r="18300" spans="1:3" x14ac:dyDescent="0.45">
      <c r="A18300" t="s">
        <v>18299</v>
      </c>
      <c r="B18300">
        <v>2</v>
      </c>
      <c r="C18300">
        <v>113260</v>
      </c>
    </row>
    <row r="18301" spans="1:3" x14ac:dyDescent="0.45">
      <c r="A18301" t="s">
        <v>18300</v>
      </c>
      <c r="B18301">
        <v>2</v>
      </c>
      <c r="C18301">
        <v>45270</v>
      </c>
    </row>
    <row r="18302" spans="1:3" x14ac:dyDescent="0.45">
      <c r="A18302" t="s">
        <v>18301</v>
      </c>
      <c r="B18302">
        <v>2</v>
      </c>
      <c r="C18302">
        <v>78687</v>
      </c>
    </row>
    <row r="18303" spans="1:3" x14ac:dyDescent="0.45">
      <c r="A18303" t="s">
        <v>18302</v>
      </c>
      <c r="B18303">
        <v>2</v>
      </c>
      <c r="C18303">
        <v>48845</v>
      </c>
    </row>
    <row r="18304" spans="1:3" x14ac:dyDescent="0.45">
      <c r="A18304" t="s">
        <v>18303</v>
      </c>
      <c r="B18304">
        <v>2</v>
      </c>
      <c r="C18304">
        <v>91070</v>
      </c>
    </row>
    <row r="18305" spans="1:3" x14ac:dyDescent="0.45">
      <c r="A18305" t="s">
        <v>18304</v>
      </c>
      <c r="B18305">
        <v>2</v>
      </c>
      <c r="C18305">
        <v>30394</v>
      </c>
    </row>
    <row r="18306" spans="1:3" x14ac:dyDescent="0.45">
      <c r="A18306" t="s">
        <v>18305</v>
      </c>
      <c r="B18306">
        <v>2</v>
      </c>
      <c r="C18306">
        <v>66748</v>
      </c>
    </row>
    <row r="18307" spans="1:3" x14ac:dyDescent="0.45">
      <c r="A18307" t="s">
        <v>18306</v>
      </c>
      <c r="B18307">
        <v>2</v>
      </c>
      <c r="C18307">
        <v>97017</v>
      </c>
    </row>
    <row r="18308" spans="1:3" x14ac:dyDescent="0.45">
      <c r="A18308" t="s">
        <v>18307</v>
      </c>
      <c r="B18308">
        <v>2</v>
      </c>
      <c r="C18308">
        <v>25024</v>
      </c>
    </row>
    <row r="18309" spans="1:3" x14ac:dyDescent="0.45">
      <c r="A18309" t="s">
        <v>18308</v>
      </c>
      <c r="B18309">
        <v>2</v>
      </c>
      <c r="C18309">
        <v>55122</v>
      </c>
    </row>
    <row r="18310" spans="1:3" x14ac:dyDescent="0.45">
      <c r="A18310" t="s">
        <v>18309</v>
      </c>
      <c r="B18310">
        <v>2</v>
      </c>
      <c r="C18310">
        <v>36485</v>
      </c>
    </row>
    <row r="18311" spans="1:3" x14ac:dyDescent="0.45">
      <c r="A18311" t="s">
        <v>18310</v>
      </c>
      <c r="B18311">
        <v>2</v>
      </c>
      <c r="C18311">
        <v>70859</v>
      </c>
    </row>
    <row r="18312" spans="1:3" x14ac:dyDescent="0.45">
      <c r="A18312" t="s">
        <v>18311</v>
      </c>
      <c r="B18312">
        <v>2</v>
      </c>
      <c r="C18312">
        <v>66308</v>
      </c>
    </row>
    <row r="18313" spans="1:3" x14ac:dyDescent="0.45">
      <c r="A18313" t="s">
        <v>18312</v>
      </c>
      <c r="B18313">
        <v>2</v>
      </c>
      <c r="C18313">
        <v>58803</v>
      </c>
    </row>
    <row r="18314" spans="1:3" x14ac:dyDescent="0.45">
      <c r="A18314" t="s">
        <v>18313</v>
      </c>
      <c r="B18314">
        <v>2</v>
      </c>
      <c r="C18314">
        <v>44324</v>
      </c>
    </row>
    <row r="18315" spans="1:3" x14ac:dyDescent="0.45">
      <c r="A18315" t="s">
        <v>18314</v>
      </c>
      <c r="B18315">
        <v>2</v>
      </c>
      <c r="C18315">
        <v>45262</v>
      </c>
    </row>
    <row r="18316" spans="1:3" x14ac:dyDescent="0.45">
      <c r="A18316" t="s">
        <v>18315</v>
      </c>
      <c r="B18316">
        <v>2</v>
      </c>
      <c r="C18316">
        <v>23670</v>
      </c>
    </row>
    <row r="18317" spans="1:3" x14ac:dyDescent="0.45">
      <c r="A18317" t="s">
        <v>18316</v>
      </c>
      <c r="B18317">
        <v>2</v>
      </c>
      <c r="C18317">
        <v>74611</v>
      </c>
    </row>
    <row r="18318" spans="1:3" x14ac:dyDescent="0.45">
      <c r="A18318" t="s">
        <v>18317</v>
      </c>
      <c r="B18318">
        <v>2</v>
      </c>
      <c r="C18318">
        <v>30672</v>
      </c>
    </row>
    <row r="18319" spans="1:3" x14ac:dyDescent="0.45">
      <c r="A18319" t="s">
        <v>18318</v>
      </c>
      <c r="B18319">
        <v>2</v>
      </c>
      <c r="C18319">
        <v>38107</v>
      </c>
    </row>
    <row r="18320" spans="1:3" x14ac:dyDescent="0.45">
      <c r="A18320" t="s">
        <v>18319</v>
      </c>
      <c r="B18320">
        <v>2</v>
      </c>
      <c r="C18320">
        <v>36697</v>
      </c>
    </row>
    <row r="18321" spans="1:3" x14ac:dyDescent="0.45">
      <c r="A18321" t="s">
        <v>18320</v>
      </c>
      <c r="B18321">
        <v>2</v>
      </c>
      <c r="C18321">
        <v>91038</v>
      </c>
    </row>
    <row r="18322" spans="1:3" x14ac:dyDescent="0.45">
      <c r="A18322" t="s">
        <v>18321</v>
      </c>
      <c r="B18322">
        <v>2</v>
      </c>
      <c r="C18322">
        <v>81000</v>
      </c>
    </row>
    <row r="18323" spans="1:3" x14ac:dyDescent="0.45">
      <c r="A18323" t="s">
        <v>18322</v>
      </c>
      <c r="B18323">
        <v>2</v>
      </c>
      <c r="C18323">
        <v>94463</v>
      </c>
    </row>
    <row r="18324" spans="1:3" x14ac:dyDescent="0.45">
      <c r="A18324" t="s">
        <v>18323</v>
      </c>
      <c r="B18324">
        <v>2</v>
      </c>
      <c r="C18324">
        <v>64709</v>
      </c>
    </row>
    <row r="18325" spans="1:3" x14ac:dyDescent="0.45">
      <c r="A18325" t="s">
        <v>18324</v>
      </c>
      <c r="B18325">
        <v>2</v>
      </c>
      <c r="C18325">
        <v>43366</v>
      </c>
    </row>
    <row r="18326" spans="1:3" x14ac:dyDescent="0.45">
      <c r="A18326" t="s">
        <v>18325</v>
      </c>
      <c r="B18326">
        <v>2</v>
      </c>
      <c r="C18326">
        <v>46884</v>
      </c>
    </row>
    <row r="18327" spans="1:3" x14ac:dyDescent="0.45">
      <c r="A18327" t="s">
        <v>18326</v>
      </c>
      <c r="B18327">
        <v>2</v>
      </c>
      <c r="C18327">
        <v>36041</v>
      </c>
    </row>
    <row r="18328" spans="1:3" x14ac:dyDescent="0.45">
      <c r="A18328" t="s">
        <v>18327</v>
      </c>
      <c r="B18328">
        <v>2</v>
      </c>
      <c r="C18328">
        <v>41277</v>
      </c>
    </row>
    <row r="18329" spans="1:3" x14ac:dyDescent="0.45">
      <c r="A18329" t="s">
        <v>18328</v>
      </c>
      <c r="B18329">
        <v>2</v>
      </c>
      <c r="C18329">
        <v>69031</v>
      </c>
    </row>
    <row r="18330" spans="1:3" x14ac:dyDescent="0.45">
      <c r="A18330" t="s">
        <v>18329</v>
      </c>
      <c r="B18330">
        <v>2</v>
      </c>
      <c r="C18330">
        <v>107060</v>
      </c>
    </row>
    <row r="18331" spans="1:3" x14ac:dyDescent="0.45">
      <c r="A18331" t="s">
        <v>18330</v>
      </c>
      <c r="B18331">
        <v>2</v>
      </c>
      <c r="C18331">
        <v>73831</v>
      </c>
    </row>
    <row r="18332" spans="1:3" x14ac:dyDescent="0.45">
      <c r="A18332" t="s">
        <v>18331</v>
      </c>
      <c r="B18332">
        <v>2</v>
      </c>
      <c r="C18332">
        <v>57474</v>
      </c>
    </row>
    <row r="18333" spans="1:3" x14ac:dyDescent="0.45">
      <c r="A18333" t="s">
        <v>18332</v>
      </c>
      <c r="B18333">
        <v>2</v>
      </c>
      <c r="C18333">
        <v>85191</v>
      </c>
    </row>
    <row r="18334" spans="1:3" x14ac:dyDescent="0.45">
      <c r="A18334" t="s">
        <v>18333</v>
      </c>
      <c r="B18334">
        <v>2</v>
      </c>
      <c r="C18334">
        <v>72355</v>
      </c>
    </row>
    <row r="18335" spans="1:3" x14ac:dyDescent="0.45">
      <c r="A18335" t="s">
        <v>18334</v>
      </c>
      <c r="B18335">
        <v>2</v>
      </c>
      <c r="C18335">
        <v>47230</v>
      </c>
    </row>
    <row r="18336" spans="1:3" x14ac:dyDescent="0.45">
      <c r="A18336" t="s">
        <v>18335</v>
      </c>
      <c r="B18336">
        <v>2</v>
      </c>
      <c r="C18336">
        <v>27791</v>
      </c>
    </row>
    <row r="18337" spans="1:3" x14ac:dyDescent="0.45">
      <c r="A18337" t="s">
        <v>18336</v>
      </c>
      <c r="B18337">
        <v>2</v>
      </c>
      <c r="C18337">
        <v>93956</v>
      </c>
    </row>
    <row r="18338" spans="1:3" x14ac:dyDescent="0.45">
      <c r="A18338" t="s">
        <v>18337</v>
      </c>
      <c r="B18338">
        <v>2</v>
      </c>
      <c r="C18338">
        <v>86599</v>
      </c>
    </row>
    <row r="18339" spans="1:3" x14ac:dyDescent="0.45">
      <c r="A18339" t="s">
        <v>18338</v>
      </c>
      <c r="B18339">
        <v>2</v>
      </c>
      <c r="C18339">
        <v>55223</v>
      </c>
    </row>
    <row r="18340" spans="1:3" x14ac:dyDescent="0.45">
      <c r="A18340" t="s">
        <v>18339</v>
      </c>
      <c r="B18340">
        <v>2</v>
      </c>
      <c r="C18340">
        <v>52656</v>
      </c>
    </row>
    <row r="18341" spans="1:3" x14ac:dyDescent="0.45">
      <c r="A18341" t="s">
        <v>18340</v>
      </c>
      <c r="B18341">
        <v>2</v>
      </c>
      <c r="C18341">
        <v>37647</v>
      </c>
    </row>
    <row r="18342" spans="1:3" x14ac:dyDescent="0.45">
      <c r="A18342" t="s">
        <v>18341</v>
      </c>
      <c r="B18342">
        <v>2</v>
      </c>
      <c r="C18342">
        <v>62826</v>
      </c>
    </row>
    <row r="18343" spans="1:3" x14ac:dyDescent="0.45">
      <c r="A18343" t="s">
        <v>18342</v>
      </c>
      <c r="B18343">
        <v>2</v>
      </c>
      <c r="C18343">
        <v>68553</v>
      </c>
    </row>
    <row r="18344" spans="1:3" x14ac:dyDescent="0.45">
      <c r="A18344" t="s">
        <v>18343</v>
      </c>
      <c r="B18344">
        <v>2</v>
      </c>
      <c r="C18344">
        <v>22883</v>
      </c>
    </row>
    <row r="18345" spans="1:3" x14ac:dyDescent="0.45">
      <c r="A18345" t="s">
        <v>18344</v>
      </c>
      <c r="B18345">
        <v>2</v>
      </c>
      <c r="C18345">
        <v>78003</v>
      </c>
    </row>
    <row r="18346" spans="1:3" x14ac:dyDescent="0.45">
      <c r="A18346" t="s">
        <v>18345</v>
      </c>
      <c r="B18346">
        <v>2</v>
      </c>
      <c r="C18346">
        <v>33308</v>
      </c>
    </row>
    <row r="18347" spans="1:3" x14ac:dyDescent="0.45">
      <c r="A18347" t="s">
        <v>18346</v>
      </c>
      <c r="B18347">
        <v>2</v>
      </c>
      <c r="C18347">
        <v>66095</v>
      </c>
    </row>
    <row r="18348" spans="1:3" x14ac:dyDescent="0.45">
      <c r="A18348" t="s">
        <v>18347</v>
      </c>
      <c r="B18348">
        <v>2</v>
      </c>
      <c r="C18348">
        <v>104000</v>
      </c>
    </row>
    <row r="18349" spans="1:3" x14ac:dyDescent="0.45">
      <c r="A18349" t="s">
        <v>18348</v>
      </c>
      <c r="B18349">
        <v>2</v>
      </c>
      <c r="C18349">
        <v>56493</v>
      </c>
    </row>
    <row r="18350" spans="1:3" x14ac:dyDescent="0.45">
      <c r="A18350" t="s">
        <v>18349</v>
      </c>
      <c r="B18350">
        <v>2</v>
      </c>
      <c r="C18350">
        <v>85740</v>
      </c>
    </row>
    <row r="18351" spans="1:3" x14ac:dyDescent="0.45">
      <c r="A18351" t="s">
        <v>18350</v>
      </c>
      <c r="B18351">
        <v>2</v>
      </c>
      <c r="C18351">
        <v>50031</v>
      </c>
    </row>
    <row r="18352" spans="1:3" x14ac:dyDescent="0.45">
      <c r="A18352" t="s">
        <v>18351</v>
      </c>
      <c r="B18352">
        <v>2</v>
      </c>
      <c r="C18352">
        <v>69106</v>
      </c>
    </row>
    <row r="18353" spans="1:3" x14ac:dyDescent="0.45">
      <c r="A18353" t="s">
        <v>18352</v>
      </c>
      <c r="B18353">
        <v>2</v>
      </c>
      <c r="C18353">
        <v>90039</v>
      </c>
    </row>
    <row r="18354" spans="1:3" x14ac:dyDescent="0.45">
      <c r="A18354" t="s">
        <v>18353</v>
      </c>
      <c r="B18354">
        <v>2</v>
      </c>
      <c r="C18354">
        <v>43416</v>
      </c>
    </row>
    <row r="18355" spans="1:3" x14ac:dyDescent="0.45">
      <c r="A18355" t="s">
        <v>18354</v>
      </c>
      <c r="B18355">
        <v>2</v>
      </c>
      <c r="C18355">
        <v>64327</v>
      </c>
    </row>
    <row r="18356" spans="1:3" x14ac:dyDescent="0.45">
      <c r="A18356" t="s">
        <v>18355</v>
      </c>
      <c r="B18356">
        <v>2</v>
      </c>
      <c r="C18356">
        <v>83131</v>
      </c>
    </row>
    <row r="18357" spans="1:3" x14ac:dyDescent="0.45">
      <c r="A18357" t="s">
        <v>18356</v>
      </c>
      <c r="B18357">
        <v>2</v>
      </c>
      <c r="C18357">
        <v>16798</v>
      </c>
    </row>
    <row r="18358" spans="1:3" x14ac:dyDescent="0.45">
      <c r="A18358" t="s">
        <v>18357</v>
      </c>
      <c r="B18358">
        <v>2</v>
      </c>
      <c r="C18358">
        <v>81997</v>
      </c>
    </row>
    <row r="18359" spans="1:3" x14ac:dyDescent="0.45">
      <c r="A18359" t="s">
        <v>18358</v>
      </c>
      <c r="B18359">
        <v>2</v>
      </c>
      <c r="C18359">
        <v>92872</v>
      </c>
    </row>
    <row r="18360" spans="1:3" x14ac:dyDescent="0.45">
      <c r="A18360" t="s">
        <v>18359</v>
      </c>
      <c r="B18360">
        <v>2</v>
      </c>
      <c r="C18360">
        <v>59226</v>
      </c>
    </row>
    <row r="18361" spans="1:3" x14ac:dyDescent="0.45">
      <c r="A18361" t="s">
        <v>18360</v>
      </c>
      <c r="B18361">
        <v>2</v>
      </c>
      <c r="C18361">
        <v>93184</v>
      </c>
    </row>
    <row r="18362" spans="1:3" x14ac:dyDescent="0.45">
      <c r="A18362" t="s">
        <v>18361</v>
      </c>
      <c r="B18362">
        <v>2</v>
      </c>
      <c r="C18362">
        <v>59772</v>
      </c>
    </row>
    <row r="18363" spans="1:3" x14ac:dyDescent="0.45">
      <c r="A18363" t="s">
        <v>18362</v>
      </c>
      <c r="B18363">
        <v>2</v>
      </c>
      <c r="C18363">
        <v>59422</v>
      </c>
    </row>
    <row r="18364" spans="1:3" x14ac:dyDescent="0.45">
      <c r="A18364" t="s">
        <v>18363</v>
      </c>
      <c r="B18364">
        <v>2</v>
      </c>
      <c r="C18364">
        <v>63701</v>
      </c>
    </row>
    <row r="18365" spans="1:3" x14ac:dyDescent="0.45">
      <c r="A18365" t="s">
        <v>18364</v>
      </c>
      <c r="B18365">
        <v>2</v>
      </c>
      <c r="C18365">
        <v>90367</v>
      </c>
    </row>
    <row r="18366" spans="1:3" x14ac:dyDescent="0.45">
      <c r="A18366" t="s">
        <v>18365</v>
      </c>
      <c r="B18366">
        <v>2</v>
      </c>
      <c r="C18366">
        <v>63367</v>
      </c>
    </row>
    <row r="18367" spans="1:3" x14ac:dyDescent="0.45">
      <c r="A18367" t="s">
        <v>18366</v>
      </c>
      <c r="B18367">
        <v>2</v>
      </c>
      <c r="C18367">
        <v>44298</v>
      </c>
    </row>
    <row r="18368" spans="1:3" x14ac:dyDescent="0.45">
      <c r="A18368" t="s">
        <v>18367</v>
      </c>
      <c r="B18368">
        <v>2</v>
      </c>
      <c r="C18368">
        <v>53761</v>
      </c>
    </row>
    <row r="18369" spans="1:3" x14ac:dyDescent="0.45">
      <c r="A18369" t="s">
        <v>18368</v>
      </c>
      <c r="B18369">
        <v>2</v>
      </c>
      <c r="C18369">
        <v>11250</v>
      </c>
    </row>
    <row r="18370" spans="1:3" x14ac:dyDescent="0.45">
      <c r="A18370" t="s">
        <v>18369</v>
      </c>
      <c r="B18370">
        <v>2</v>
      </c>
      <c r="C18370">
        <v>31568</v>
      </c>
    </row>
    <row r="18371" spans="1:3" x14ac:dyDescent="0.45">
      <c r="A18371" t="s">
        <v>18370</v>
      </c>
      <c r="B18371">
        <v>2</v>
      </c>
      <c r="C18371">
        <v>55968</v>
      </c>
    </row>
    <row r="18372" spans="1:3" x14ac:dyDescent="0.45">
      <c r="A18372" t="s">
        <v>18371</v>
      </c>
      <c r="B18372">
        <v>2</v>
      </c>
      <c r="C18372">
        <v>45004</v>
      </c>
    </row>
    <row r="18373" spans="1:3" x14ac:dyDescent="0.45">
      <c r="A18373" t="s">
        <v>18372</v>
      </c>
      <c r="B18373">
        <v>2</v>
      </c>
      <c r="C18373">
        <v>85117</v>
      </c>
    </row>
    <row r="18374" spans="1:3" x14ac:dyDescent="0.45">
      <c r="A18374" t="s">
        <v>18373</v>
      </c>
      <c r="B18374">
        <v>2</v>
      </c>
      <c r="C18374">
        <v>60132</v>
      </c>
    </row>
    <row r="18375" spans="1:3" x14ac:dyDescent="0.45">
      <c r="A18375" t="s">
        <v>18374</v>
      </c>
      <c r="B18375">
        <v>2</v>
      </c>
      <c r="C18375">
        <v>77740</v>
      </c>
    </row>
    <row r="18376" spans="1:3" x14ac:dyDescent="0.45">
      <c r="A18376" t="s">
        <v>18375</v>
      </c>
      <c r="B18376">
        <v>2</v>
      </c>
      <c r="C18376">
        <v>24380</v>
      </c>
    </row>
    <row r="18377" spans="1:3" x14ac:dyDescent="0.45">
      <c r="A18377" t="s">
        <v>18376</v>
      </c>
      <c r="B18377">
        <v>2</v>
      </c>
      <c r="C18377">
        <v>40993</v>
      </c>
    </row>
    <row r="18378" spans="1:3" x14ac:dyDescent="0.45">
      <c r="A18378" t="s">
        <v>18377</v>
      </c>
      <c r="B18378">
        <v>2</v>
      </c>
      <c r="C18378">
        <v>57788</v>
      </c>
    </row>
    <row r="18379" spans="1:3" x14ac:dyDescent="0.45">
      <c r="A18379" t="s">
        <v>18378</v>
      </c>
      <c r="B18379">
        <v>2</v>
      </c>
      <c r="C18379">
        <v>50267</v>
      </c>
    </row>
    <row r="18380" spans="1:3" x14ac:dyDescent="0.45">
      <c r="A18380" t="s">
        <v>18379</v>
      </c>
      <c r="B18380">
        <v>2</v>
      </c>
      <c r="C18380">
        <v>82571</v>
      </c>
    </row>
    <row r="18381" spans="1:3" x14ac:dyDescent="0.45">
      <c r="A18381" t="s">
        <v>18380</v>
      </c>
      <c r="B18381">
        <v>2</v>
      </c>
      <c r="C18381">
        <v>84942</v>
      </c>
    </row>
    <row r="18382" spans="1:3" x14ac:dyDescent="0.45">
      <c r="A18382" t="s">
        <v>18381</v>
      </c>
      <c r="B18382">
        <v>2</v>
      </c>
      <c r="C18382">
        <v>72900</v>
      </c>
    </row>
    <row r="18383" spans="1:3" x14ac:dyDescent="0.45">
      <c r="A18383" t="s">
        <v>18382</v>
      </c>
      <c r="B18383">
        <v>2</v>
      </c>
      <c r="C18383">
        <v>100027</v>
      </c>
    </row>
    <row r="18384" spans="1:3" x14ac:dyDescent="0.45">
      <c r="A18384" t="s">
        <v>18383</v>
      </c>
      <c r="B18384">
        <v>2</v>
      </c>
      <c r="C18384">
        <v>61982</v>
      </c>
    </row>
    <row r="18385" spans="1:3" x14ac:dyDescent="0.45">
      <c r="A18385" t="s">
        <v>18384</v>
      </c>
      <c r="B18385">
        <v>2</v>
      </c>
      <c r="C18385">
        <v>44856</v>
      </c>
    </row>
    <row r="18386" spans="1:3" x14ac:dyDescent="0.45">
      <c r="A18386" t="s">
        <v>18385</v>
      </c>
      <c r="B18386">
        <v>2</v>
      </c>
      <c r="C18386">
        <v>96771</v>
      </c>
    </row>
    <row r="18387" spans="1:3" x14ac:dyDescent="0.45">
      <c r="A18387" t="s">
        <v>18386</v>
      </c>
      <c r="B18387">
        <v>2</v>
      </c>
      <c r="C18387">
        <v>83656</v>
      </c>
    </row>
    <row r="18388" spans="1:3" x14ac:dyDescent="0.45">
      <c r="A18388" t="s">
        <v>18387</v>
      </c>
      <c r="B18388">
        <v>2</v>
      </c>
      <c r="C18388">
        <v>17683</v>
      </c>
    </row>
    <row r="18389" spans="1:3" x14ac:dyDescent="0.45">
      <c r="A18389" t="s">
        <v>18388</v>
      </c>
      <c r="B18389">
        <v>2</v>
      </c>
      <c r="C18389">
        <v>116181</v>
      </c>
    </row>
    <row r="18390" spans="1:3" x14ac:dyDescent="0.45">
      <c r="A18390" t="s">
        <v>18389</v>
      </c>
      <c r="B18390">
        <v>2</v>
      </c>
      <c r="C18390">
        <v>76181</v>
      </c>
    </row>
    <row r="18391" spans="1:3" x14ac:dyDescent="0.45">
      <c r="A18391" t="s">
        <v>18390</v>
      </c>
      <c r="B18391">
        <v>2</v>
      </c>
      <c r="C18391">
        <v>46720</v>
      </c>
    </row>
    <row r="18392" spans="1:3" x14ac:dyDescent="0.45">
      <c r="A18392" t="s">
        <v>18391</v>
      </c>
      <c r="B18392">
        <v>2</v>
      </c>
      <c r="C18392">
        <v>119043</v>
      </c>
    </row>
    <row r="18393" spans="1:3" x14ac:dyDescent="0.45">
      <c r="A18393" t="s">
        <v>18392</v>
      </c>
      <c r="B18393">
        <v>2</v>
      </c>
      <c r="C18393">
        <v>57871</v>
      </c>
    </row>
    <row r="18394" spans="1:3" x14ac:dyDescent="0.45">
      <c r="A18394" t="s">
        <v>18393</v>
      </c>
      <c r="B18394">
        <v>2</v>
      </c>
      <c r="C18394">
        <v>38324</v>
      </c>
    </row>
    <row r="18395" spans="1:3" x14ac:dyDescent="0.45">
      <c r="A18395" t="s">
        <v>18394</v>
      </c>
      <c r="B18395">
        <v>2</v>
      </c>
      <c r="C18395">
        <v>116501</v>
      </c>
    </row>
    <row r="18396" spans="1:3" x14ac:dyDescent="0.45">
      <c r="A18396" t="s">
        <v>18395</v>
      </c>
      <c r="B18396">
        <v>2</v>
      </c>
      <c r="C18396">
        <v>77286</v>
      </c>
    </row>
    <row r="18397" spans="1:3" x14ac:dyDescent="0.45">
      <c r="A18397" t="s">
        <v>18396</v>
      </c>
      <c r="B18397">
        <v>2</v>
      </c>
      <c r="C18397">
        <v>61033</v>
      </c>
    </row>
    <row r="18398" spans="1:3" x14ac:dyDescent="0.45">
      <c r="A18398" t="s">
        <v>18397</v>
      </c>
      <c r="B18398">
        <v>2</v>
      </c>
      <c r="C18398">
        <v>72448</v>
      </c>
    </row>
    <row r="18399" spans="1:3" x14ac:dyDescent="0.45">
      <c r="A18399" t="s">
        <v>18398</v>
      </c>
      <c r="B18399">
        <v>2</v>
      </c>
      <c r="C18399">
        <v>45172</v>
      </c>
    </row>
    <row r="18400" spans="1:3" x14ac:dyDescent="0.45">
      <c r="A18400" t="s">
        <v>18399</v>
      </c>
      <c r="B18400">
        <v>2</v>
      </c>
      <c r="C18400">
        <v>47446</v>
      </c>
    </row>
    <row r="18401" spans="1:3" x14ac:dyDescent="0.45">
      <c r="A18401" t="s">
        <v>18400</v>
      </c>
      <c r="B18401">
        <v>2</v>
      </c>
      <c r="C18401">
        <v>85832</v>
      </c>
    </row>
    <row r="18402" spans="1:3" x14ac:dyDescent="0.45">
      <c r="A18402" t="s">
        <v>18401</v>
      </c>
      <c r="B18402">
        <v>2</v>
      </c>
      <c r="C18402">
        <v>55878</v>
      </c>
    </row>
    <row r="18403" spans="1:3" x14ac:dyDescent="0.45">
      <c r="A18403" t="s">
        <v>18402</v>
      </c>
      <c r="B18403">
        <v>2</v>
      </c>
      <c r="C18403">
        <v>53910</v>
      </c>
    </row>
    <row r="18404" spans="1:3" x14ac:dyDescent="0.45">
      <c r="A18404" t="s">
        <v>18403</v>
      </c>
      <c r="B18404">
        <v>2</v>
      </c>
      <c r="C18404">
        <v>62797</v>
      </c>
    </row>
    <row r="18405" spans="1:3" x14ac:dyDescent="0.45">
      <c r="A18405" t="s">
        <v>18404</v>
      </c>
      <c r="B18405">
        <v>2</v>
      </c>
      <c r="C18405">
        <v>78710</v>
      </c>
    </row>
    <row r="18406" spans="1:3" x14ac:dyDescent="0.45">
      <c r="A18406" t="s">
        <v>18405</v>
      </c>
      <c r="B18406">
        <v>2</v>
      </c>
      <c r="C18406">
        <v>59710</v>
      </c>
    </row>
    <row r="18407" spans="1:3" x14ac:dyDescent="0.45">
      <c r="A18407" t="s">
        <v>18406</v>
      </c>
      <c r="B18407">
        <v>2</v>
      </c>
      <c r="C18407">
        <v>115039</v>
      </c>
    </row>
    <row r="18408" spans="1:3" x14ac:dyDescent="0.45">
      <c r="A18408" t="s">
        <v>18407</v>
      </c>
      <c r="B18408">
        <v>2</v>
      </c>
      <c r="C18408">
        <v>77045</v>
      </c>
    </row>
    <row r="18409" spans="1:3" x14ac:dyDescent="0.45">
      <c r="A18409" t="s">
        <v>18408</v>
      </c>
      <c r="B18409">
        <v>2</v>
      </c>
      <c r="C18409">
        <v>87655</v>
      </c>
    </row>
    <row r="18410" spans="1:3" x14ac:dyDescent="0.45">
      <c r="A18410" t="s">
        <v>18409</v>
      </c>
      <c r="B18410">
        <v>2</v>
      </c>
      <c r="C18410">
        <v>80887</v>
      </c>
    </row>
    <row r="18411" spans="1:3" x14ac:dyDescent="0.45">
      <c r="A18411" t="s">
        <v>18410</v>
      </c>
      <c r="B18411">
        <v>2</v>
      </c>
      <c r="C18411">
        <v>89713</v>
      </c>
    </row>
    <row r="18412" spans="1:3" x14ac:dyDescent="0.45">
      <c r="A18412" t="s">
        <v>18411</v>
      </c>
      <c r="B18412">
        <v>2</v>
      </c>
      <c r="C18412">
        <v>84621</v>
      </c>
    </row>
    <row r="18413" spans="1:3" x14ac:dyDescent="0.45">
      <c r="A18413" t="s">
        <v>18412</v>
      </c>
      <c r="B18413">
        <v>2</v>
      </c>
      <c r="C18413">
        <v>48520</v>
      </c>
    </row>
    <row r="18414" spans="1:3" x14ac:dyDescent="0.45">
      <c r="A18414" t="s">
        <v>18413</v>
      </c>
      <c r="B18414">
        <v>2</v>
      </c>
      <c r="C18414">
        <v>37112</v>
      </c>
    </row>
    <row r="18415" spans="1:3" x14ac:dyDescent="0.45">
      <c r="A18415" t="s">
        <v>18414</v>
      </c>
      <c r="B18415">
        <v>2</v>
      </c>
      <c r="C18415">
        <v>85362</v>
      </c>
    </row>
    <row r="18416" spans="1:3" x14ac:dyDescent="0.45">
      <c r="A18416" t="s">
        <v>18415</v>
      </c>
      <c r="B18416">
        <v>2</v>
      </c>
      <c r="C18416">
        <v>89020</v>
      </c>
    </row>
    <row r="18417" spans="1:3" x14ac:dyDescent="0.45">
      <c r="A18417" t="s">
        <v>18416</v>
      </c>
      <c r="B18417">
        <v>2</v>
      </c>
      <c r="C18417">
        <v>74878</v>
      </c>
    </row>
    <row r="18418" spans="1:3" x14ac:dyDescent="0.45">
      <c r="A18418" t="s">
        <v>18417</v>
      </c>
      <c r="B18418">
        <v>2</v>
      </c>
      <c r="C18418">
        <v>59185</v>
      </c>
    </row>
    <row r="18419" spans="1:3" x14ac:dyDescent="0.45">
      <c r="A18419" t="s">
        <v>18418</v>
      </c>
      <c r="B18419">
        <v>2</v>
      </c>
      <c r="C18419">
        <v>13648</v>
      </c>
    </row>
    <row r="18420" spans="1:3" x14ac:dyDescent="0.45">
      <c r="A18420" t="s">
        <v>18419</v>
      </c>
      <c r="B18420">
        <v>2</v>
      </c>
      <c r="C18420">
        <v>65215</v>
      </c>
    </row>
    <row r="18421" spans="1:3" x14ac:dyDescent="0.45">
      <c r="A18421" t="s">
        <v>18420</v>
      </c>
      <c r="B18421">
        <v>2</v>
      </c>
      <c r="C18421">
        <v>59435</v>
      </c>
    </row>
    <row r="18422" spans="1:3" x14ac:dyDescent="0.45">
      <c r="A18422" t="s">
        <v>18421</v>
      </c>
      <c r="B18422">
        <v>2</v>
      </c>
      <c r="C18422">
        <v>67049</v>
      </c>
    </row>
    <row r="18423" spans="1:3" x14ac:dyDescent="0.45">
      <c r="A18423" t="s">
        <v>18422</v>
      </c>
      <c r="B18423">
        <v>2</v>
      </c>
      <c r="C18423">
        <v>55767</v>
      </c>
    </row>
    <row r="18424" spans="1:3" x14ac:dyDescent="0.45">
      <c r="A18424" t="s">
        <v>18423</v>
      </c>
      <c r="B18424">
        <v>2</v>
      </c>
      <c r="C18424">
        <v>50940</v>
      </c>
    </row>
    <row r="18425" spans="1:3" x14ac:dyDescent="0.45">
      <c r="A18425" t="s">
        <v>18424</v>
      </c>
      <c r="B18425">
        <v>2</v>
      </c>
      <c r="C18425">
        <v>47835</v>
      </c>
    </row>
    <row r="18426" spans="1:3" x14ac:dyDescent="0.45">
      <c r="A18426" t="s">
        <v>18425</v>
      </c>
      <c r="B18426">
        <v>2</v>
      </c>
      <c r="C18426">
        <v>31155</v>
      </c>
    </row>
    <row r="18427" spans="1:3" x14ac:dyDescent="0.45">
      <c r="A18427" t="s">
        <v>18426</v>
      </c>
      <c r="B18427">
        <v>2</v>
      </c>
      <c r="C18427">
        <v>83028</v>
      </c>
    </row>
    <row r="18428" spans="1:3" x14ac:dyDescent="0.45">
      <c r="A18428" t="s">
        <v>18427</v>
      </c>
      <c r="B18428">
        <v>2</v>
      </c>
      <c r="C18428">
        <v>42679</v>
      </c>
    </row>
    <row r="18429" spans="1:3" x14ac:dyDescent="0.45">
      <c r="A18429" t="s">
        <v>18428</v>
      </c>
      <c r="B18429">
        <v>2</v>
      </c>
      <c r="C18429">
        <v>40192</v>
      </c>
    </row>
    <row r="18430" spans="1:3" x14ac:dyDescent="0.45">
      <c r="A18430" t="s">
        <v>18429</v>
      </c>
      <c r="B18430">
        <v>2</v>
      </c>
      <c r="C18430">
        <v>85632</v>
      </c>
    </row>
    <row r="18431" spans="1:3" x14ac:dyDescent="0.45">
      <c r="A18431" t="s">
        <v>18430</v>
      </c>
      <c r="B18431">
        <v>2</v>
      </c>
      <c r="C18431">
        <v>32197</v>
      </c>
    </row>
    <row r="18432" spans="1:3" x14ac:dyDescent="0.45">
      <c r="A18432" t="s">
        <v>18431</v>
      </c>
      <c r="B18432">
        <v>2</v>
      </c>
      <c r="C18432">
        <v>19398</v>
      </c>
    </row>
    <row r="18433" spans="1:3" x14ac:dyDescent="0.45">
      <c r="A18433" t="s">
        <v>18432</v>
      </c>
      <c r="B18433">
        <v>2</v>
      </c>
      <c r="C18433">
        <v>56050</v>
      </c>
    </row>
    <row r="18434" spans="1:3" x14ac:dyDescent="0.45">
      <c r="A18434" t="s">
        <v>18433</v>
      </c>
      <c r="B18434">
        <v>2</v>
      </c>
      <c r="C18434">
        <v>83831</v>
      </c>
    </row>
    <row r="18435" spans="1:3" x14ac:dyDescent="0.45">
      <c r="A18435" t="s">
        <v>18434</v>
      </c>
      <c r="B18435">
        <v>2</v>
      </c>
      <c r="C18435">
        <v>98783</v>
      </c>
    </row>
    <row r="18436" spans="1:3" x14ac:dyDescent="0.45">
      <c r="A18436" t="s">
        <v>18435</v>
      </c>
      <c r="B18436">
        <v>2</v>
      </c>
      <c r="C18436">
        <v>33425</v>
      </c>
    </row>
    <row r="18437" spans="1:3" x14ac:dyDescent="0.45">
      <c r="A18437" t="s">
        <v>18436</v>
      </c>
      <c r="B18437">
        <v>2</v>
      </c>
      <c r="C18437">
        <v>54841</v>
      </c>
    </row>
    <row r="18438" spans="1:3" x14ac:dyDescent="0.45">
      <c r="A18438" t="s">
        <v>18437</v>
      </c>
      <c r="B18438">
        <v>2</v>
      </c>
      <c r="C18438">
        <v>60875</v>
      </c>
    </row>
    <row r="18439" spans="1:3" x14ac:dyDescent="0.45">
      <c r="A18439" t="s">
        <v>18438</v>
      </c>
      <c r="B18439">
        <v>2</v>
      </c>
      <c r="C18439">
        <v>46950</v>
      </c>
    </row>
    <row r="18440" spans="1:3" x14ac:dyDescent="0.45">
      <c r="A18440" t="s">
        <v>18439</v>
      </c>
      <c r="B18440">
        <v>2</v>
      </c>
      <c r="C18440">
        <v>70704</v>
      </c>
    </row>
    <row r="18441" spans="1:3" x14ac:dyDescent="0.45">
      <c r="A18441" t="s">
        <v>18440</v>
      </c>
      <c r="B18441">
        <v>2</v>
      </c>
      <c r="C18441">
        <v>63333</v>
      </c>
    </row>
    <row r="18442" spans="1:3" x14ac:dyDescent="0.45">
      <c r="A18442" t="s">
        <v>18441</v>
      </c>
      <c r="B18442">
        <v>2</v>
      </c>
      <c r="C18442">
        <v>83945</v>
      </c>
    </row>
    <row r="18443" spans="1:3" x14ac:dyDescent="0.45">
      <c r="A18443" t="s">
        <v>18442</v>
      </c>
      <c r="B18443">
        <v>2</v>
      </c>
      <c r="C18443">
        <v>12517</v>
      </c>
    </row>
    <row r="18444" spans="1:3" x14ac:dyDescent="0.45">
      <c r="A18444" t="s">
        <v>18443</v>
      </c>
      <c r="B18444">
        <v>2</v>
      </c>
      <c r="C18444">
        <v>36550</v>
      </c>
    </row>
    <row r="18445" spans="1:3" x14ac:dyDescent="0.45">
      <c r="A18445" t="s">
        <v>18444</v>
      </c>
      <c r="B18445">
        <v>2</v>
      </c>
      <c r="C18445">
        <v>46617</v>
      </c>
    </row>
    <row r="18446" spans="1:3" x14ac:dyDescent="0.45">
      <c r="A18446" t="s">
        <v>18445</v>
      </c>
      <c r="B18446">
        <v>2</v>
      </c>
      <c r="C18446">
        <v>38851</v>
      </c>
    </row>
    <row r="18447" spans="1:3" x14ac:dyDescent="0.45">
      <c r="A18447" t="s">
        <v>18446</v>
      </c>
      <c r="B18447">
        <v>2</v>
      </c>
      <c r="C18447">
        <v>55332</v>
      </c>
    </row>
    <row r="18448" spans="1:3" x14ac:dyDescent="0.45">
      <c r="A18448" t="s">
        <v>18447</v>
      </c>
      <c r="B18448">
        <v>2</v>
      </c>
      <c r="C18448">
        <v>31211</v>
      </c>
    </row>
    <row r="18449" spans="1:3" x14ac:dyDescent="0.45">
      <c r="A18449" t="s">
        <v>18448</v>
      </c>
      <c r="B18449">
        <v>2</v>
      </c>
      <c r="C18449">
        <v>71616</v>
      </c>
    </row>
    <row r="18450" spans="1:3" x14ac:dyDescent="0.45">
      <c r="A18450" t="s">
        <v>18449</v>
      </c>
      <c r="B18450">
        <v>2</v>
      </c>
      <c r="C18450">
        <v>67103</v>
      </c>
    </row>
    <row r="18451" spans="1:3" x14ac:dyDescent="0.45">
      <c r="A18451" t="s">
        <v>18450</v>
      </c>
      <c r="B18451">
        <v>2</v>
      </c>
      <c r="C18451">
        <v>70449</v>
      </c>
    </row>
    <row r="18452" spans="1:3" x14ac:dyDescent="0.45">
      <c r="A18452" t="s">
        <v>18451</v>
      </c>
      <c r="B18452">
        <v>2</v>
      </c>
      <c r="C18452">
        <v>63269</v>
      </c>
    </row>
    <row r="18453" spans="1:3" x14ac:dyDescent="0.45">
      <c r="A18453" t="s">
        <v>18452</v>
      </c>
      <c r="B18453">
        <v>2</v>
      </c>
      <c r="C18453">
        <v>71496</v>
      </c>
    </row>
    <row r="18454" spans="1:3" x14ac:dyDescent="0.45">
      <c r="A18454" t="s">
        <v>18453</v>
      </c>
      <c r="B18454">
        <v>2</v>
      </c>
      <c r="C18454">
        <v>17933</v>
      </c>
    </row>
    <row r="18455" spans="1:3" x14ac:dyDescent="0.45">
      <c r="A18455" t="s">
        <v>18454</v>
      </c>
      <c r="B18455">
        <v>2</v>
      </c>
      <c r="C18455">
        <v>93318</v>
      </c>
    </row>
    <row r="18456" spans="1:3" x14ac:dyDescent="0.45">
      <c r="A18456" t="s">
        <v>18455</v>
      </c>
      <c r="B18456">
        <v>2</v>
      </c>
      <c r="C18456">
        <v>63309</v>
      </c>
    </row>
    <row r="18457" spans="1:3" x14ac:dyDescent="0.45">
      <c r="A18457" t="s">
        <v>18456</v>
      </c>
      <c r="B18457">
        <v>2</v>
      </c>
      <c r="C18457">
        <v>26289</v>
      </c>
    </row>
    <row r="18458" spans="1:3" x14ac:dyDescent="0.45">
      <c r="A18458" t="s">
        <v>18457</v>
      </c>
      <c r="B18458">
        <v>2</v>
      </c>
      <c r="C18458">
        <v>46178</v>
      </c>
    </row>
    <row r="18459" spans="1:3" x14ac:dyDescent="0.45">
      <c r="A18459" t="s">
        <v>18458</v>
      </c>
      <c r="B18459">
        <v>2</v>
      </c>
      <c r="C18459">
        <v>46111</v>
      </c>
    </row>
    <row r="18460" spans="1:3" x14ac:dyDescent="0.45">
      <c r="A18460" t="s">
        <v>18459</v>
      </c>
      <c r="B18460">
        <v>2</v>
      </c>
      <c r="C18460">
        <v>49889</v>
      </c>
    </row>
    <row r="18461" spans="1:3" x14ac:dyDescent="0.45">
      <c r="A18461" t="s">
        <v>18460</v>
      </c>
      <c r="B18461">
        <v>2</v>
      </c>
      <c r="C18461">
        <v>64144</v>
      </c>
    </row>
    <row r="18462" spans="1:3" x14ac:dyDescent="0.45">
      <c r="A18462" t="s">
        <v>18461</v>
      </c>
      <c r="B18462">
        <v>2</v>
      </c>
      <c r="C18462">
        <v>90044</v>
      </c>
    </row>
    <row r="18463" spans="1:3" x14ac:dyDescent="0.45">
      <c r="A18463" t="s">
        <v>18462</v>
      </c>
      <c r="B18463">
        <v>2</v>
      </c>
      <c r="C18463">
        <v>4594</v>
      </c>
    </row>
    <row r="18464" spans="1:3" x14ac:dyDescent="0.45">
      <c r="A18464" t="s">
        <v>18463</v>
      </c>
      <c r="B18464">
        <v>2</v>
      </c>
      <c r="C18464">
        <v>9966</v>
      </c>
    </row>
    <row r="18465" spans="1:3" x14ac:dyDescent="0.45">
      <c r="A18465" t="s">
        <v>18464</v>
      </c>
      <c r="B18465">
        <v>2</v>
      </c>
      <c r="C18465">
        <v>23109</v>
      </c>
    </row>
    <row r="18466" spans="1:3" x14ac:dyDescent="0.45">
      <c r="A18466" t="s">
        <v>18465</v>
      </c>
      <c r="B18466">
        <v>2</v>
      </c>
      <c r="C18466">
        <v>96743</v>
      </c>
    </row>
    <row r="18467" spans="1:3" x14ac:dyDescent="0.45">
      <c r="A18467" t="s">
        <v>18466</v>
      </c>
      <c r="B18467">
        <v>2</v>
      </c>
      <c r="C18467">
        <v>55302</v>
      </c>
    </row>
    <row r="18468" spans="1:3" x14ac:dyDescent="0.45">
      <c r="A18468" t="s">
        <v>18467</v>
      </c>
      <c r="B18468">
        <v>2</v>
      </c>
      <c r="C18468">
        <v>67548</v>
      </c>
    </row>
    <row r="18469" spans="1:3" x14ac:dyDescent="0.45">
      <c r="A18469" t="s">
        <v>18468</v>
      </c>
      <c r="B18469">
        <v>2</v>
      </c>
      <c r="C18469">
        <v>64987</v>
      </c>
    </row>
    <row r="18470" spans="1:3" x14ac:dyDescent="0.45">
      <c r="A18470" t="s">
        <v>18469</v>
      </c>
      <c r="B18470">
        <v>2</v>
      </c>
      <c r="C18470">
        <v>38036</v>
      </c>
    </row>
    <row r="18471" spans="1:3" x14ac:dyDescent="0.45">
      <c r="A18471" t="s">
        <v>18470</v>
      </c>
      <c r="B18471">
        <v>2</v>
      </c>
      <c r="C18471">
        <v>85318</v>
      </c>
    </row>
    <row r="18472" spans="1:3" x14ac:dyDescent="0.45">
      <c r="A18472" t="s">
        <v>18471</v>
      </c>
      <c r="B18472">
        <v>2</v>
      </c>
      <c r="C18472">
        <v>71706</v>
      </c>
    </row>
    <row r="18473" spans="1:3" x14ac:dyDescent="0.45">
      <c r="A18473" t="s">
        <v>18472</v>
      </c>
      <c r="B18473">
        <v>2</v>
      </c>
      <c r="C18473">
        <v>76967</v>
      </c>
    </row>
    <row r="18474" spans="1:3" x14ac:dyDescent="0.45">
      <c r="A18474" t="s">
        <v>18473</v>
      </c>
      <c r="B18474">
        <v>2</v>
      </c>
      <c r="C18474">
        <v>64914</v>
      </c>
    </row>
    <row r="18475" spans="1:3" x14ac:dyDescent="0.45">
      <c r="A18475" t="s">
        <v>18474</v>
      </c>
      <c r="B18475">
        <v>2</v>
      </c>
      <c r="C18475">
        <v>73744</v>
      </c>
    </row>
    <row r="18476" spans="1:3" x14ac:dyDescent="0.45">
      <c r="A18476" t="s">
        <v>18475</v>
      </c>
      <c r="B18476">
        <v>2</v>
      </c>
      <c r="C18476">
        <v>72685</v>
      </c>
    </row>
    <row r="18477" spans="1:3" x14ac:dyDescent="0.45">
      <c r="A18477" t="s">
        <v>18476</v>
      </c>
      <c r="B18477">
        <v>2</v>
      </c>
      <c r="C18477">
        <v>19365</v>
      </c>
    </row>
    <row r="18478" spans="1:3" x14ac:dyDescent="0.45">
      <c r="A18478" t="s">
        <v>18477</v>
      </c>
      <c r="B18478">
        <v>2</v>
      </c>
      <c r="C18478">
        <v>74319</v>
      </c>
    </row>
    <row r="18479" spans="1:3" x14ac:dyDescent="0.45">
      <c r="A18479" t="s">
        <v>18478</v>
      </c>
      <c r="B18479">
        <v>2</v>
      </c>
      <c r="C18479">
        <v>35798</v>
      </c>
    </row>
    <row r="18480" spans="1:3" x14ac:dyDescent="0.45">
      <c r="A18480" t="s">
        <v>18479</v>
      </c>
      <c r="B18480">
        <v>2</v>
      </c>
      <c r="C18480">
        <v>78597</v>
      </c>
    </row>
    <row r="18481" spans="1:3" x14ac:dyDescent="0.45">
      <c r="A18481" t="s">
        <v>18480</v>
      </c>
      <c r="B18481">
        <v>2</v>
      </c>
      <c r="C18481">
        <v>97791</v>
      </c>
    </row>
    <row r="18482" spans="1:3" x14ac:dyDescent="0.45">
      <c r="A18482" t="s">
        <v>18481</v>
      </c>
      <c r="B18482">
        <v>2</v>
      </c>
      <c r="C18482">
        <v>37899</v>
      </c>
    </row>
    <row r="18483" spans="1:3" x14ac:dyDescent="0.45">
      <c r="A18483" t="s">
        <v>18482</v>
      </c>
      <c r="B18483">
        <v>2</v>
      </c>
      <c r="C18483">
        <v>41879</v>
      </c>
    </row>
    <row r="18484" spans="1:3" x14ac:dyDescent="0.45">
      <c r="A18484" t="s">
        <v>18483</v>
      </c>
      <c r="B18484">
        <v>2</v>
      </c>
      <c r="C18484">
        <v>98039</v>
      </c>
    </row>
    <row r="18485" spans="1:3" x14ac:dyDescent="0.45">
      <c r="A18485" t="s">
        <v>18484</v>
      </c>
      <c r="B18485">
        <v>2</v>
      </c>
      <c r="C18485">
        <v>63964</v>
      </c>
    </row>
    <row r="18486" spans="1:3" x14ac:dyDescent="0.45">
      <c r="A18486" t="s">
        <v>18485</v>
      </c>
      <c r="B18486">
        <v>2</v>
      </c>
      <c r="C18486">
        <v>82081</v>
      </c>
    </row>
    <row r="18487" spans="1:3" x14ac:dyDescent="0.45">
      <c r="A18487" t="s">
        <v>18486</v>
      </c>
      <c r="B18487">
        <v>2</v>
      </c>
      <c r="C18487">
        <v>51002</v>
      </c>
    </row>
    <row r="18488" spans="1:3" x14ac:dyDescent="0.45">
      <c r="A18488" t="s">
        <v>18487</v>
      </c>
      <c r="B18488">
        <v>2</v>
      </c>
      <c r="C18488">
        <v>87155</v>
      </c>
    </row>
    <row r="18489" spans="1:3" x14ac:dyDescent="0.45">
      <c r="A18489" t="s">
        <v>18488</v>
      </c>
      <c r="B18489">
        <v>2</v>
      </c>
      <c r="C18489">
        <v>99156</v>
      </c>
    </row>
    <row r="18490" spans="1:3" x14ac:dyDescent="0.45">
      <c r="A18490" t="s">
        <v>18489</v>
      </c>
      <c r="B18490">
        <v>2</v>
      </c>
      <c r="C18490">
        <v>53394</v>
      </c>
    </row>
    <row r="18491" spans="1:3" x14ac:dyDescent="0.45">
      <c r="A18491" t="s">
        <v>18490</v>
      </c>
      <c r="B18491">
        <v>2</v>
      </c>
      <c r="C18491">
        <v>54027</v>
      </c>
    </row>
    <row r="18492" spans="1:3" x14ac:dyDescent="0.45">
      <c r="A18492" t="s">
        <v>18491</v>
      </c>
      <c r="B18492">
        <v>2</v>
      </c>
      <c r="C18492">
        <v>26726</v>
      </c>
    </row>
    <row r="18493" spans="1:3" x14ac:dyDescent="0.45">
      <c r="A18493" t="s">
        <v>18492</v>
      </c>
      <c r="B18493">
        <v>2</v>
      </c>
      <c r="C18493">
        <v>74769</v>
      </c>
    </row>
    <row r="18494" spans="1:3" x14ac:dyDescent="0.45">
      <c r="A18494" t="s">
        <v>18493</v>
      </c>
      <c r="B18494">
        <v>2</v>
      </c>
      <c r="C18494">
        <v>51153</v>
      </c>
    </row>
    <row r="18495" spans="1:3" x14ac:dyDescent="0.45">
      <c r="A18495" t="s">
        <v>18494</v>
      </c>
      <c r="B18495">
        <v>2</v>
      </c>
      <c r="C18495">
        <v>46361</v>
      </c>
    </row>
    <row r="18496" spans="1:3" x14ac:dyDescent="0.45">
      <c r="A18496" t="s">
        <v>18495</v>
      </c>
      <c r="B18496">
        <v>2</v>
      </c>
      <c r="C18496">
        <v>35382</v>
      </c>
    </row>
    <row r="18497" spans="1:3" x14ac:dyDescent="0.45">
      <c r="A18497" t="s">
        <v>18496</v>
      </c>
      <c r="B18497">
        <v>2</v>
      </c>
      <c r="C18497">
        <v>97615</v>
      </c>
    </row>
    <row r="18498" spans="1:3" x14ac:dyDescent="0.45">
      <c r="A18498" t="s">
        <v>18497</v>
      </c>
      <c r="B18498">
        <v>2</v>
      </c>
      <c r="C18498">
        <v>97459</v>
      </c>
    </row>
    <row r="18499" spans="1:3" x14ac:dyDescent="0.45">
      <c r="A18499" t="s">
        <v>18498</v>
      </c>
      <c r="B18499">
        <v>2</v>
      </c>
      <c r="C18499">
        <v>71516</v>
      </c>
    </row>
    <row r="18500" spans="1:3" x14ac:dyDescent="0.45">
      <c r="A18500" t="s">
        <v>18499</v>
      </c>
      <c r="B18500">
        <v>2</v>
      </c>
      <c r="C18500">
        <v>51041</v>
      </c>
    </row>
    <row r="18501" spans="1:3" x14ac:dyDescent="0.45">
      <c r="A18501" t="s">
        <v>18500</v>
      </c>
      <c r="B18501">
        <v>2</v>
      </c>
      <c r="C18501">
        <v>9567</v>
      </c>
    </row>
    <row r="18502" spans="1:3" x14ac:dyDescent="0.45">
      <c r="A18502" t="s">
        <v>18501</v>
      </c>
      <c r="B18502">
        <v>2</v>
      </c>
      <c r="C18502">
        <v>83846</v>
      </c>
    </row>
    <row r="18503" spans="1:3" x14ac:dyDescent="0.45">
      <c r="A18503" t="s">
        <v>18502</v>
      </c>
      <c r="B18503">
        <v>2</v>
      </c>
      <c r="C18503">
        <v>74945</v>
      </c>
    </row>
    <row r="18504" spans="1:3" x14ac:dyDescent="0.45">
      <c r="A18504" t="s">
        <v>18503</v>
      </c>
      <c r="B18504">
        <v>2</v>
      </c>
      <c r="C18504">
        <v>47234</v>
      </c>
    </row>
    <row r="18505" spans="1:3" x14ac:dyDescent="0.45">
      <c r="A18505" t="s">
        <v>18504</v>
      </c>
      <c r="B18505">
        <v>2</v>
      </c>
      <c r="C18505">
        <v>39352</v>
      </c>
    </row>
    <row r="18506" spans="1:3" x14ac:dyDescent="0.45">
      <c r="A18506" t="s">
        <v>18505</v>
      </c>
      <c r="B18506">
        <v>2</v>
      </c>
      <c r="C18506">
        <v>76023</v>
      </c>
    </row>
    <row r="18507" spans="1:3" x14ac:dyDescent="0.45">
      <c r="A18507" t="s">
        <v>18506</v>
      </c>
      <c r="B18507">
        <v>2</v>
      </c>
      <c r="C18507">
        <v>34523</v>
      </c>
    </row>
    <row r="18508" spans="1:3" x14ac:dyDescent="0.45">
      <c r="A18508" t="s">
        <v>18507</v>
      </c>
      <c r="B18508">
        <v>2</v>
      </c>
      <c r="C18508">
        <v>77001</v>
      </c>
    </row>
    <row r="18509" spans="1:3" x14ac:dyDescent="0.45">
      <c r="A18509" t="s">
        <v>18508</v>
      </c>
      <c r="B18509">
        <v>2</v>
      </c>
      <c r="C18509">
        <v>75097</v>
      </c>
    </row>
    <row r="18510" spans="1:3" x14ac:dyDescent="0.45">
      <c r="A18510" t="s">
        <v>18509</v>
      </c>
      <c r="B18510">
        <v>2</v>
      </c>
      <c r="C18510">
        <v>88585</v>
      </c>
    </row>
    <row r="18511" spans="1:3" x14ac:dyDescent="0.45">
      <c r="A18511" t="s">
        <v>18510</v>
      </c>
      <c r="B18511">
        <v>2</v>
      </c>
      <c r="C18511">
        <v>37451</v>
      </c>
    </row>
    <row r="18512" spans="1:3" x14ac:dyDescent="0.45">
      <c r="A18512" t="s">
        <v>18511</v>
      </c>
      <c r="B18512">
        <v>2</v>
      </c>
      <c r="C18512">
        <v>88867</v>
      </c>
    </row>
    <row r="18513" spans="1:3" x14ac:dyDescent="0.45">
      <c r="A18513" t="s">
        <v>18512</v>
      </c>
      <c r="B18513">
        <v>2</v>
      </c>
      <c r="C18513">
        <v>51955</v>
      </c>
    </row>
    <row r="18514" spans="1:3" x14ac:dyDescent="0.45">
      <c r="A18514" t="s">
        <v>18513</v>
      </c>
      <c r="B18514">
        <v>2</v>
      </c>
      <c r="C18514">
        <v>36109</v>
      </c>
    </row>
    <row r="18515" spans="1:3" x14ac:dyDescent="0.45">
      <c r="A18515" t="s">
        <v>18514</v>
      </c>
      <c r="B18515">
        <v>2</v>
      </c>
      <c r="C18515">
        <v>51269</v>
      </c>
    </row>
    <row r="18516" spans="1:3" x14ac:dyDescent="0.45">
      <c r="A18516" t="s">
        <v>18515</v>
      </c>
      <c r="B18516">
        <v>2</v>
      </c>
      <c r="C18516">
        <v>19561</v>
      </c>
    </row>
    <row r="18517" spans="1:3" x14ac:dyDescent="0.45">
      <c r="A18517" t="s">
        <v>18516</v>
      </c>
      <c r="B18517">
        <v>2</v>
      </c>
      <c r="C18517">
        <v>60835</v>
      </c>
    </row>
    <row r="18518" spans="1:3" x14ac:dyDescent="0.45">
      <c r="A18518" t="s">
        <v>18517</v>
      </c>
      <c r="B18518">
        <v>2</v>
      </c>
      <c r="C18518">
        <v>78695</v>
      </c>
    </row>
    <row r="18519" spans="1:3" x14ac:dyDescent="0.45">
      <c r="A18519" t="s">
        <v>18518</v>
      </c>
      <c r="B18519">
        <v>2</v>
      </c>
      <c r="C18519">
        <v>43355</v>
      </c>
    </row>
    <row r="18520" spans="1:3" x14ac:dyDescent="0.45">
      <c r="A18520" t="s">
        <v>18519</v>
      </c>
      <c r="B18520">
        <v>2</v>
      </c>
      <c r="C18520">
        <v>76534</v>
      </c>
    </row>
    <row r="18521" spans="1:3" x14ac:dyDescent="0.45">
      <c r="A18521" t="s">
        <v>18520</v>
      </c>
      <c r="B18521">
        <v>2</v>
      </c>
      <c r="C18521">
        <v>33377</v>
      </c>
    </row>
    <row r="18522" spans="1:3" x14ac:dyDescent="0.45">
      <c r="A18522" t="s">
        <v>18521</v>
      </c>
      <c r="B18522">
        <v>2</v>
      </c>
      <c r="C18522">
        <v>79359</v>
      </c>
    </row>
    <row r="18523" spans="1:3" x14ac:dyDescent="0.45">
      <c r="A18523" t="s">
        <v>18522</v>
      </c>
      <c r="B18523">
        <v>2</v>
      </c>
      <c r="C18523">
        <v>51559</v>
      </c>
    </row>
    <row r="18524" spans="1:3" x14ac:dyDescent="0.45">
      <c r="A18524" t="s">
        <v>18523</v>
      </c>
      <c r="B18524">
        <v>2</v>
      </c>
      <c r="C18524">
        <v>81776</v>
      </c>
    </row>
    <row r="18525" spans="1:3" x14ac:dyDescent="0.45">
      <c r="A18525" t="s">
        <v>18524</v>
      </c>
      <c r="B18525">
        <v>2</v>
      </c>
      <c r="C18525">
        <v>74857</v>
      </c>
    </row>
    <row r="18526" spans="1:3" x14ac:dyDescent="0.45">
      <c r="A18526" t="s">
        <v>18525</v>
      </c>
      <c r="B18526">
        <v>2</v>
      </c>
      <c r="C18526">
        <v>83351</v>
      </c>
    </row>
    <row r="18527" spans="1:3" x14ac:dyDescent="0.45">
      <c r="A18527" t="s">
        <v>18526</v>
      </c>
      <c r="B18527">
        <v>2</v>
      </c>
      <c r="C18527">
        <v>83306</v>
      </c>
    </row>
    <row r="18528" spans="1:3" x14ac:dyDescent="0.45">
      <c r="A18528" t="s">
        <v>18527</v>
      </c>
      <c r="B18528">
        <v>2</v>
      </c>
      <c r="C18528">
        <v>51052</v>
      </c>
    </row>
    <row r="18529" spans="1:3" x14ac:dyDescent="0.45">
      <c r="A18529" t="s">
        <v>18528</v>
      </c>
      <c r="B18529">
        <v>2</v>
      </c>
      <c r="C18529">
        <v>97026</v>
      </c>
    </row>
    <row r="18530" spans="1:3" x14ac:dyDescent="0.45">
      <c r="A18530" t="s">
        <v>18529</v>
      </c>
      <c r="B18530">
        <v>2</v>
      </c>
      <c r="C18530">
        <v>15690</v>
      </c>
    </row>
    <row r="18531" spans="1:3" x14ac:dyDescent="0.45">
      <c r="A18531" t="s">
        <v>18530</v>
      </c>
      <c r="B18531">
        <v>2</v>
      </c>
      <c r="C18531">
        <v>68196</v>
      </c>
    </row>
    <row r="18532" spans="1:3" x14ac:dyDescent="0.45">
      <c r="A18532" t="s">
        <v>18531</v>
      </c>
      <c r="B18532">
        <v>2</v>
      </c>
      <c r="C18532">
        <v>52475</v>
      </c>
    </row>
    <row r="18533" spans="1:3" x14ac:dyDescent="0.45">
      <c r="A18533" t="s">
        <v>18532</v>
      </c>
      <c r="B18533">
        <v>2</v>
      </c>
      <c r="C18533">
        <v>77428</v>
      </c>
    </row>
    <row r="18534" spans="1:3" x14ac:dyDescent="0.45">
      <c r="A18534" t="s">
        <v>18533</v>
      </c>
      <c r="B18534">
        <v>2</v>
      </c>
      <c r="C18534">
        <v>86186</v>
      </c>
    </row>
    <row r="18535" spans="1:3" x14ac:dyDescent="0.45">
      <c r="A18535" t="s">
        <v>18534</v>
      </c>
      <c r="B18535">
        <v>2</v>
      </c>
      <c r="C18535">
        <v>42883</v>
      </c>
    </row>
    <row r="18536" spans="1:3" x14ac:dyDescent="0.45">
      <c r="A18536" t="s">
        <v>18535</v>
      </c>
      <c r="B18536">
        <v>2</v>
      </c>
      <c r="C18536">
        <v>41443</v>
      </c>
    </row>
    <row r="18537" spans="1:3" x14ac:dyDescent="0.45">
      <c r="A18537" t="s">
        <v>18536</v>
      </c>
      <c r="B18537">
        <v>2</v>
      </c>
      <c r="C18537">
        <v>58838</v>
      </c>
    </row>
    <row r="18538" spans="1:3" x14ac:dyDescent="0.45">
      <c r="A18538" t="s">
        <v>18537</v>
      </c>
      <c r="B18538">
        <v>2</v>
      </c>
      <c r="C18538">
        <v>53140</v>
      </c>
    </row>
    <row r="18539" spans="1:3" x14ac:dyDescent="0.45">
      <c r="A18539" t="s">
        <v>18538</v>
      </c>
      <c r="B18539">
        <v>2</v>
      </c>
      <c r="C18539">
        <v>91358</v>
      </c>
    </row>
    <row r="18540" spans="1:3" x14ac:dyDescent="0.45">
      <c r="A18540" t="s">
        <v>18539</v>
      </c>
      <c r="B18540">
        <v>2</v>
      </c>
      <c r="C18540">
        <v>65857</v>
      </c>
    </row>
    <row r="18541" spans="1:3" x14ac:dyDescent="0.45">
      <c r="A18541" t="s">
        <v>18540</v>
      </c>
      <c r="B18541">
        <v>2</v>
      </c>
      <c r="C18541">
        <v>77471</v>
      </c>
    </row>
    <row r="18542" spans="1:3" x14ac:dyDescent="0.45">
      <c r="A18542" t="s">
        <v>18541</v>
      </c>
      <c r="B18542">
        <v>2</v>
      </c>
      <c r="C18542">
        <v>50150</v>
      </c>
    </row>
    <row r="18543" spans="1:3" x14ac:dyDescent="0.45">
      <c r="A18543" t="s">
        <v>18542</v>
      </c>
      <c r="B18543">
        <v>2</v>
      </c>
      <c r="C18543">
        <v>58532</v>
      </c>
    </row>
    <row r="18544" spans="1:3" x14ac:dyDescent="0.45">
      <c r="A18544" t="s">
        <v>18543</v>
      </c>
      <c r="B18544">
        <v>2</v>
      </c>
      <c r="C18544">
        <v>55521</v>
      </c>
    </row>
    <row r="18545" spans="1:3" x14ac:dyDescent="0.45">
      <c r="A18545" t="s">
        <v>18544</v>
      </c>
      <c r="B18545">
        <v>2</v>
      </c>
      <c r="C18545">
        <v>95468</v>
      </c>
    </row>
    <row r="18546" spans="1:3" x14ac:dyDescent="0.45">
      <c r="A18546" t="s">
        <v>18545</v>
      </c>
      <c r="B18546">
        <v>2</v>
      </c>
      <c r="C18546">
        <v>99748</v>
      </c>
    </row>
    <row r="18547" spans="1:3" x14ac:dyDescent="0.45">
      <c r="A18547" t="s">
        <v>18546</v>
      </c>
      <c r="B18547">
        <v>2</v>
      </c>
      <c r="C18547">
        <v>85065</v>
      </c>
    </row>
    <row r="18548" spans="1:3" x14ac:dyDescent="0.45">
      <c r="A18548" t="s">
        <v>18547</v>
      </c>
      <c r="B18548">
        <v>2</v>
      </c>
      <c r="C18548">
        <v>36459</v>
      </c>
    </row>
    <row r="18549" spans="1:3" x14ac:dyDescent="0.45">
      <c r="A18549" t="s">
        <v>18548</v>
      </c>
      <c r="B18549">
        <v>2</v>
      </c>
      <c r="C18549">
        <v>63169</v>
      </c>
    </row>
    <row r="18550" spans="1:3" x14ac:dyDescent="0.45">
      <c r="A18550" t="s">
        <v>18549</v>
      </c>
      <c r="B18550">
        <v>2</v>
      </c>
      <c r="C18550">
        <v>20699</v>
      </c>
    </row>
    <row r="18551" spans="1:3" x14ac:dyDescent="0.45">
      <c r="A18551" t="s">
        <v>18550</v>
      </c>
      <c r="B18551">
        <v>2</v>
      </c>
      <c r="C18551">
        <v>41879</v>
      </c>
    </row>
    <row r="18552" spans="1:3" x14ac:dyDescent="0.45">
      <c r="A18552" t="s">
        <v>18551</v>
      </c>
      <c r="B18552">
        <v>2</v>
      </c>
      <c r="C18552">
        <v>52898</v>
      </c>
    </row>
    <row r="18553" spans="1:3" x14ac:dyDescent="0.45">
      <c r="A18553" t="s">
        <v>18552</v>
      </c>
      <c r="B18553">
        <v>2</v>
      </c>
      <c r="C18553">
        <v>38625</v>
      </c>
    </row>
    <row r="18554" spans="1:3" x14ac:dyDescent="0.45">
      <c r="A18554" t="s">
        <v>18553</v>
      </c>
      <c r="B18554">
        <v>2</v>
      </c>
      <c r="C18554">
        <v>52083</v>
      </c>
    </row>
    <row r="18555" spans="1:3" x14ac:dyDescent="0.45">
      <c r="A18555" t="s">
        <v>18554</v>
      </c>
      <c r="B18555">
        <v>2</v>
      </c>
      <c r="C18555">
        <v>90363</v>
      </c>
    </row>
    <row r="18556" spans="1:3" x14ac:dyDescent="0.45">
      <c r="A18556" t="s">
        <v>18555</v>
      </c>
      <c r="B18556">
        <v>2</v>
      </c>
      <c r="C18556">
        <v>87136</v>
      </c>
    </row>
    <row r="18557" spans="1:3" x14ac:dyDescent="0.45">
      <c r="A18557" t="s">
        <v>18556</v>
      </c>
      <c r="B18557">
        <v>2</v>
      </c>
      <c r="C18557">
        <v>36792</v>
      </c>
    </row>
    <row r="18558" spans="1:3" x14ac:dyDescent="0.45">
      <c r="A18558" t="s">
        <v>18557</v>
      </c>
      <c r="B18558">
        <v>2</v>
      </c>
      <c r="C18558">
        <v>38123</v>
      </c>
    </row>
    <row r="18559" spans="1:3" x14ac:dyDescent="0.45">
      <c r="A18559" t="s">
        <v>18558</v>
      </c>
      <c r="B18559">
        <v>2</v>
      </c>
      <c r="C18559">
        <v>65188</v>
      </c>
    </row>
    <row r="18560" spans="1:3" x14ac:dyDescent="0.45">
      <c r="A18560" t="s">
        <v>18559</v>
      </c>
      <c r="B18560">
        <v>2</v>
      </c>
      <c r="C18560">
        <v>77251</v>
      </c>
    </row>
    <row r="18561" spans="1:3" x14ac:dyDescent="0.45">
      <c r="A18561" t="s">
        <v>18560</v>
      </c>
      <c r="B18561">
        <v>2</v>
      </c>
      <c r="C18561">
        <v>45605</v>
      </c>
    </row>
    <row r="18562" spans="1:3" x14ac:dyDescent="0.45">
      <c r="A18562" t="s">
        <v>18561</v>
      </c>
      <c r="B18562">
        <v>2</v>
      </c>
      <c r="C18562">
        <v>62008</v>
      </c>
    </row>
    <row r="18563" spans="1:3" x14ac:dyDescent="0.45">
      <c r="A18563" t="s">
        <v>18562</v>
      </c>
      <c r="B18563">
        <v>2</v>
      </c>
      <c r="C18563">
        <v>31379</v>
      </c>
    </row>
    <row r="18564" spans="1:3" x14ac:dyDescent="0.45">
      <c r="A18564" t="s">
        <v>18563</v>
      </c>
      <c r="B18564">
        <v>2</v>
      </c>
      <c r="C18564">
        <v>34473</v>
      </c>
    </row>
    <row r="18565" spans="1:3" x14ac:dyDescent="0.45">
      <c r="A18565" t="s">
        <v>18564</v>
      </c>
      <c r="B18565">
        <v>2</v>
      </c>
      <c r="C18565">
        <v>72405</v>
      </c>
    </row>
    <row r="18566" spans="1:3" x14ac:dyDescent="0.45">
      <c r="A18566" t="s">
        <v>18565</v>
      </c>
      <c r="B18566">
        <v>2</v>
      </c>
      <c r="C18566">
        <v>52396</v>
      </c>
    </row>
    <row r="18567" spans="1:3" x14ac:dyDescent="0.45">
      <c r="A18567" t="s">
        <v>18566</v>
      </c>
      <c r="B18567">
        <v>2</v>
      </c>
      <c r="C18567">
        <v>94852</v>
      </c>
    </row>
    <row r="18568" spans="1:3" x14ac:dyDescent="0.45">
      <c r="A18568" t="s">
        <v>18567</v>
      </c>
      <c r="B18568">
        <v>2</v>
      </c>
      <c r="C18568">
        <v>85911</v>
      </c>
    </row>
    <row r="18569" spans="1:3" x14ac:dyDescent="0.45">
      <c r="A18569" t="s">
        <v>18568</v>
      </c>
      <c r="B18569">
        <v>2</v>
      </c>
      <c r="C18569">
        <v>87540</v>
      </c>
    </row>
    <row r="18570" spans="1:3" x14ac:dyDescent="0.45">
      <c r="A18570" t="s">
        <v>18569</v>
      </c>
      <c r="B18570">
        <v>2</v>
      </c>
      <c r="C18570">
        <v>95195</v>
      </c>
    </row>
    <row r="18571" spans="1:3" x14ac:dyDescent="0.45">
      <c r="A18571" t="s">
        <v>18570</v>
      </c>
      <c r="B18571">
        <v>2</v>
      </c>
      <c r="C18571">
        <v>51882</v>
      </c>
    </row>
    <row r="18572" spans="1:3" x14ac:dyDescent="0.45">
      <c r="A18572" t="s">
        <v>18571</v>
      </c>
      <c r="B18572">
        <v>2</v>
      </c>
      <c r="C18572">
        <v>102639</v>
      </c>
    </row>
    <row r="18573" spans="1:3" x14ac:dyDescent="0.45">
      <c r="A18573" t="s">
        <v>18572</v>
      </c>
      <c r="B18573">
        <v>2</v>
      </c>
      <c r="C18573">
        <v>39814</v>
      </c>
    </row>
    <row r="18574" spans="1:3" x14ac:dyDescent="0.45">
      <c r="A18574" t="s">
        <v>18573</v>
      </c>
      <c r="B18574">
        <v>2</v>
      </c>
      <c r="C18574">
        <v>32983</v>
      </c>
    </row>
    <row r="18575" spans="1:3" x14ac:dyDescent="0.45">
      <c r="A18575" t="s">
        <v>18574</v>
      </c>
      <c r="B18575">
        <v>2</v>
      </c>
      <c r="C18575">
        <v>86662</v>
      </c>
    </row>
    <row r="18576" spans="1:3" x14ac:dyDescent="0.45">
      <c r="A18576" t="s">
        <v>18575</v>
      </c>
      <c r="B18576">
        <v>2</v>
      </c>
      <c r="C18576">
        <v>78718</v>
      </c>
    </row>
    <row r="18577" spans="1:3" x14ac:dyDescent="0.45">
      <c r="A18577" t="s">
        <v>18576</v>
      </c>
      <c r="B18577">
        <v>2</v>
      </c>
      <c r="C18577">
        <v>107402</v>
      </c>
    </row>
    <row r="18578" spans="1:3" x14ac:dyDescent="0.45">
      <c r="A18578" t="s">
        <v>18577</v>
      </c>
      <c r="B18578">
        <v>2</v>
      </c>
      <c r="C18578">
        <v>51398</v>
      </c>
    </row>
    <row r="18579" spans="1:3" x14ac:dyDescent="0.45">
      <c r="A18579" t="s">
        <v>18578</v>
      </c>
      <c r="B18579">
        <v>2</v>
      </c>
      <c r="C18579">
        <v>56019</v>
      </c>
    </row>
    <row r="18580" spans="1:3" x14ac:dyDescent="0.45">
      <c r="A18580" t="s">
        <v>18579</v>
      </c>
      <c r="B18580">
        <v>2</v>
      </c>
      <c r="C18580">
        <v>100225</v>
      </c>
    </row>
    <row r="18581" spans="1:3" x14ac:dyDescent="0.45">
      <c r="A18581" t="s">
        <v>18580</v>
      </c>
      <c r="B18581">
        <v>2</v>
      </c>
      <c r="C18581">
        <v>89729</v>
      </c>
    </row>
    <row r="18582" spans="1:3" x14ac:dyDescent="0.45">
      <c r="A18582" t="s">
        <v>18581</v>
      </c>
      <c r="B18582">
        <v>2</v>
      </c>
      <c r="C18582">
        <v>35522</v>
      </c>
    </row>
    <row r="18583" spans="1:3" x14ac:dyDescent="0.45">
      <c r="A18583" t="s">
        <v>18582</v>
      </c>
      <c r="B18583">
        <v>2</v>
      </c>
      <c r="C18583">
        <v>92824</v>
      </c>
    </row>
    <row r="18584" spans="1:3" x14ac:dyDescent="0.45">
      <c r="A18584" t="s">
        <v>18583</v>
      </c>
      <c r="B18584">
        <v>2</v>
      </c>
      <c r="C18584">
        <v>60877</v>
      </c>
    </row>
    <row r="18585" spans="1:3" x14ac:dyDescent="0.45">
      <c r="A18585" t="s">
        <v>18584</v>
      </c>
      <c r="B18585">
        <v>2</v>
      </c>
      <c r="C18585">
        <v>53886</v>
      </c>
    </row>
    <row r="18586" spans="1:3" x14ac:dyDescent="0.45">
      <c r="A18586" t="s">
        <v>18585</v>
      </c>
      <c r="B18586">
        <v>2</v>
      </c>
      <c r="C18586">
        <v>102421</v>
      </c>
    </row>
    <row r="18587" spans="1:3" x14ac:dyDescent="0.45">
      <c r="A18587" t="s">
        <v>18586</v>
      </c>
      <c r="B18587">
        <v>2</v>
      </c>
      <c r="C18587">
        <v>82713</v>
      </c>
    </row>
    <row r="18588" spans="1:3" x14ac:dyDescent="0.45">
      <c r="A18588" t="s">
        <v>18587</v>
      </c>
      <c r="B18588">
        <v>2</v>
      </c>
      <c r="C18588">
        <v>60400</v>
      </c>
    </row>
    <row r="18589" spans="1:3" x14ac:dyDescent="0.45">
      <c r="A18589" t="s">
        <v>18588</v>
      </c>
      <c r="B18589">
        <v>2</v>
      </c>
      <c r="C18589">
        <v>42245</v>
      </c>
    </row>
    <row r="18590" spans="1:3" x14ac:dyDescent="0.45">
      <c r="A18590" t="s">
        <v>18589</v>
      </c>
      <c r="B18590">
        <v>2</v>
      </c>
      <c r="C18590">
        <v>53873</v>
      </c>
    </row>
    <row r="18591" spans="1:3" x14ac:dyDescent="0.45">
      <c r="A18591" t="s">
        <v>18590</v>
      </c>
      <c r="B18591">
        <v>2</v>
      </c>
      <c r="C18591">
        <v>22363</v>
      </c>
    </row>
    <row r="18592" spans="1:3" x14ac:dyDescent="0.45">
      <c r="A18592" t="s">
        <v>18591</v>
      </c>
      <c r="B18592">
        <v>2</v>
      </c>
      <c r="C18592">
        <v>74326</v>
      </c>
    </row>
    <row r="18593" spans="1:3" x14ac:dyDescent="0.45">
      <c r="A18593" t="s">
        <v>18592</v>
      </c>
      <c r="B18593">
        <v>2</v>
      </c>
      <c r="C18593">
        <v>77057</v>
      </c>
    </row>
    <row r="18594" spans="1:3" x14ac:dyDescent="0.45">
      <c r="A18594" t="s">
        <v>18593</v>
      </c>
      <c r="B18594">
        <v>2</v>
      </c>
      <c r="C18594">
        <v>5175</v>
      </c>
    </row>
    <row r="18595" spans="1:3" x14ac:dyDescent="0.45">
      <c r="A18595" t="s">
        <v>18594</v>
      </c>
      <c r="B18595">
        <v>2</v>
      </c>
      <c r="C18595">
        <v>51838</v>
      </c>
    </row>
    <row r="18596" spans="1:3" x14ac:dyDescent="0.45">
      <c r="A18596" t="s">
        <v>18595</v>
      </c>
      <c r="B18596">
        <v>2</v>
      </c>
      <c r="C18596">
        <v>61017</v>
      </c>
    </row>
    <row r="18597" spans="1:3" x14ac:dyDescent="0.45">
      <c r="A18597" t="s">
        <v>18596</v>
      </c>
      <c r="B18597">
        <v>2</v>
      </c>
      <c r="C18597">
        <v>56282</v>
      </c>
    </row>
    <row r="18598" spans="1:3" x14ac:dyDescent="0.45">
      <c r="A18598" t="s">
        <v>18597</v>
      </c>
      <c r="B18598">
        <v>2</v>
      </c>
      <c r="C18598">
        <v>47072</v>
      </c>
    </row>
    <row r="18599" spans="1:3" x14ac:dyDescent="0.45">
      <c r="A18599" t="s">
        <v>18598</v>
      </c>
      <c r="B18599">
        <v>2</v>
      </c>
      <c r="C18599">
        <v>23773</v>
      </c>
    </row>
    <row r="18600" spans="1:3" x14ac:dyDescent="0.45">
      <c r="A18600" t="s">
        <v>18599</v>
      </c>
      <c r="B18600">
        <v>2</v>
      </c>
      <c r="C18600">
        <v>80401</v>
      </c>
    </row>
    <row r="18601" spans="1:3" x14ac:dyDescent="0.45">
      <c r="A18601" t="s">
        <v>18600</v>
      </c>
      <c r="B18601">
        <v>2</v>
      </c>
      <c r="C18601">
        <v>58788</v>
      </c>
    </row>
    <row r="18602" spans="1:3" x14ac:dyDescent="0.45">
      <c r="A18602" t="s">
        <v>18601</v>
      </c>
      <c r="B18602">
        <v>2</v>
      </c>
      <c r="C18602">
        <v>49919</v>
      </c>
    </row>
    <row r="18603" spans="1:3" x14ac:dyDescent="0.45">
      <c r="A18603" t="s">
        <v>18602</v>
      </c>
      <c r="B18603">
        <v>2</v>
      </c>
      <c r="C18603">
        <v>99423</v>
      </c>
    </row>
    <row r="18604" spans="1:3" x14ac:dyDescent="0.45">
      <c r="A18604" t="s">
        <v>18603</v>
      </c>
      <c r="B18604">
        <v>2</v>
      </c>
      <c r="C18604">
        <v>49132</v>
      </c>
    </row>
    <row r="18605" spans="1:3" x14ac:dyDescent="0.45">
      <c r="A18605" t="s">
        <v>18604</v>
      </c>
      <c r="B18605">
        <v>2</v>
      </c>
      <c r="C18605">
        <v>84695</v>
      </c>
    </row>
    <row r="18606" spans="1:3" x14ac:dyDescent="0.45">
      <c r="A18606" t="s">
        <v>18605</v>
      </c>
      <c r="B18606">
        <v>2</v>
      </c>
      <c r="C18606">
        <v>65897</v>
      </c>
    </row>
    <row r="18607" spans="1:3" x14ac:dyDescent="0.45">
      <c r="A18607" t="s">
        <v>18606</v>
      </c>
      <c r="B18607">
        <v>2</v>
      </c>
      <c r="C18607">
        <v>110249</v>
      </c>
    </row>
    <row r="18608" spans="1:3" x14ac:dyDescent="0.45">
      <c r="A18608" t="s">
        <v>18607</v>
      </c>
      <c r="B18608">
        <v>2</v>
      </c>
      <c r="C18608">
        <v>27897</v>
      </c>
    </row>
    <row r="18609" spans="1:3" x14ac:dyDescent="0.45">
      <c r="A18609" t="s">
        <v>18608</v>
      </c>
      <c r="B18609">
        <v>2</v>
      </c>
      <c r="C18609">
        <v>60611</v>
      </c>
    </row>
    <row r="18610" spans="1:3" x14ac:dyDescent="0.45">
      <c r="A18610" t="s">
        <v>18609</v>
      </c>
      <c r="B18610">
        <v>2</v>
      </c>
      <c r="C18610">
        <v>73752</v>
      </c>
    </row>
    <row r="18611" spans="1:3" x14ac:dyDescent="0.45">
      <c r="A18611" t="s">
        <v>18610</v>
      </c>
      <c r="B18611">
        <v>2</v>
      </c>
      <c r="C18611">
        <v>86540</v>
      </c>
    </row>
    <row r="18612" spans="1:3" x14ac:dyDescent="0.45">
      <c r="A18612" t="s">
        <v>18611</v>
      </c>
      <c r="B18612">
        <v>2</v>
      </c>
      <c r="C18612">
        <v>45064</v>
      </c>
    </row>
    <row r="18613" spans="1:3" x14ac:dyDescent="0.45">
      <c r="A18613" t="s">
        <v>18612</v>
      </c>
      <c r="B18613">
        <v>2</v>
      </c>
      <c r="C18613">
        <v>80146</v>
      </c>
    </row>
    <row r="18614" spans="1:3" x14ac:dyDescent="0.45">
      <c r="A18614" t="s">
        <v>18613</v>
      </c>
      <c r="B18614">
        <v>2</v>
      </c>
      <c r="C18614">
        <v>46525</v>
      </c>
    </row>
    <row r="18615" spans="1:3" x14ac:dyDescent="0.45">
      <c r="A18615" t="s">
        <v>18614</v>
      </c>
      <c r="B18615">
        <v>2</v>
      </c>
      <c r="C18615">
        <v>80436</v>
      </c>
    </row>
    <row r="18616" spans="1:3" x14ac:dyDescent="0.45">
      <c r="A18616" t="s">
        <v>18615</v>
      </c>
      <c r="B18616">
        <v>2</v>
      </c>
      <c r="C18616">
        <v>98051</v>
      </c>
    </row>
    <row r="18617" spans="1:3" x14ac:dyDescent="0.45">
      <c r="A18617" t="s">
        <v>18616</v>
      </c>
      <c r="B18617">
        <v>2</v>
      </c>
      <c r="C18617">
        <v>43166</v>
      </c>
    </row>
    <row r="18618" spans="1:3" x14ac:dyDescent="0.45">
      <c r="A18618" t="s">
        <v>18617</v>
      </c>
      <c r="B18618">
        <v>2</v>
      </c>
      <c r="C18618">
        <v>72196</v>
      </c>
    </row>
    <row r="18619" spans="1:3" x14ac:dyDescent="0.45">
      <c r="A18619" t="s">
        <v>18618</v>
      </c>
      <c r="B18619">
        <v>2</v>
      </c>
      <c r="C18619">
        <v>60988</v>
      </c>
    </row>
    <row r="18620" spans="1:3" x14ac:dyDescent="0.45">
      <c r="A18620" t="s">
        <v>18619</v>
      </c>
      <c r="B18620">
        <v>2</v>
      </c>
      <c r="C18620">
        <v>81457</v>
      </c>
    </row>
    <row r="18621" spans="1:3" x14ac:dyDescent="0.45">
      <c r="A18621" t="s">
        <v>18620</v>
      </c>
      <c r="B18621">
        <v>2</v>
      </c>
      <c r="C18621">
        <v>45120</v>
      </c>
    </row>
    <row r="18622" spans="1:3" x14ac:dyDescent="0.45">
      <c r="A18622" t="s">
        <v>18621</v>
      </c>
      <c r="B18622">
        <v>2</v>
      </c>
      <c r="C18622">
        <v>51177</v>
      </c>
    </row>
    <row r="18623" spans="1:3" x14ac:dyDescent="0.45">
      <c r="A18623" t="s">
        <v>18622</v>
      </c>
      <c r="B18623">
        <v>2</v>
      </c>
      <c r="C18623">
        <v>80334</v>
      </c>
    </row>
    <row r="18624" spans="1:3" x14ac:dyDescent="0.45">
      <c r="A18624" t="s">
        <v>18623</v>
      </c>
      <c r="B18624">
        <v>2</v>
      </c>
      <c r="C18624">
        <v>78265</v>
      </c>
    </row>
    <row r="18625" spans="1:3" x14ac:dyDescent="0.45">
      <c r="A18625" t="s">
        <v>18624</v>
      </c>
      <c r="B18625">
        <v>2</v>
      </c>
      <c r="C18625">
        <v>70216</v>
      </c>
    </row>
    <row r="18626" spans="1:3" x14ac:dyDescent="0.45">
      <c r="A18626" t="s">
        <v>18625</v>
      </c>
      <c r="B18626">
        <v>2</v>
      </c>
      <c r="C18626">
        <v>64440</v>
      </c>
    </row>
    <row r="18627" spans="1:3" x14ac:dyDescent="0.45">
      <c r="A18627" t="s">
        <v>18626</v>
      </c>
      <c r="B18627">
        <v>2</v>
      </c>
      <c r="C18627">
        <v>84212</v>
      </c>
    </row>
    <row r="18628" spans="1:3" x14ac:dyDescent="0.45">
      <c r="A18628" t="s">
        <v>18627</v>
      </c>
      <c r="B18628">
        <v>2</v>
      </c>
      <c r="C18628">
        <v>27930</v>
      </c>
    </row>
    <row r="18629" spans="1:3" x14ac:dyDescent="0.45">
      <c r="A18629" t="s">
        <v>18628</v>
      </c>
      <c r="B18629">
        <v>2</v>
      </c>
      <c r="C18629">
        <v>63726</v>
      </c>
    </row>
    <row r="18630" spans="1:3" x14ac:dyDescent="0.45">
      <c r="A18630" t="s">
        <v>18629</v>
      </c>
      <c r="B18630">
        <v>2</v>
      </c>
      <c r="C18630">
        <v>104874</v>
      </c>
    </row>
    <row r="18631" spans="1:3" x14ac:dyDescent="0.45">
      <c r="A18631" t="s">
        <v>18630</v>
      </c>
      <c r="B18631">
        <v>2</v>
      </c>
      <c r="C18631">
        <v>70483</v>
      </c>
    </row>
    <row r="18632" spans="1:3" x14ac:dyDescent="0.45">
      <c r="A18632" t="s">
        <v>18631</v>
      </c>
      <c r="B18632">
        <v>2</v>
      </c>
      <c r="C18632">
        <v>20858</v>
      </c>
    </row>
    <row r="18633" spans="1:3" x14ac:dyDescent="0.45">
      <c r="A18633" t="s">
        <v>18632</v>
      </c>
      <c r="B18633">
        <v>2</v>
      </c>
      <c r="C18633">
        <v>37494</v>
      </c>
    </row>
    <row r="18634" spans="1:3" x14ac:dyDescent="0.45">
      <c r="A18634" t="s">
        <v>18633</v>
      </c>
      <c r="B18634">
        <v>2</v>
      </c>
      <c r="C18634">
        <v>63502</v>
      </c>
    </row>
    <row r="18635" spans="1:3" x14ac:dyDescent="0.45">
      <c r="A18635" t="s">
        <v>18634</v>
      </c>
      <c r="B18635">
        <v>2</v>
      </c>
      <c r="C18635">
        <v>66890</v>
      </c>
    </row>
    <row r="18636" spans="1:3" x14ac:dyDescent="0.45">
      <c r="A18636" t="s">
        <v>18635</v>
      </c>
      <c r="B18636">
        <v>2</v>
      </c>
      <c r="C18636">
        <v>103061</v>
      </c>
    </row>
    <row r="18637" spans="1:3" x14ac:dyDescent="0.45">
      <c r="A18637" t="s">
        <v>18636</v>
      </c>
      <c r="B18637">
        <v>2</v>
      </c>
      <c r="C18637">
        <v>74342</v>
      </c>
    </row>
    <row r="18638" spans="1:3" x14ac:dyDescent="0.45">
      <c r="A18638" t="s">
        <v>18637</v>
      </c>
      <c r="B18638">
        <v>2</v>
      </c>
      <c r="C18638">
        <v>112220</v>
      </c>
    </row>
    <row r="18639" spans="1:3" x14ac:dyDescent="0.45">
      <c r="A18639" t="s">
        <v>18638</v>
      </c>
      <c r="B18639">
        <v>2</v>
      </c>
      <c r="C18639">
        <v>93461</v>
      </c>
    </row>
    <row r="18640" spans="1:3" x14ac:dyDescent="0.45">
      <c r="A18640" t="s">
        <v>18639</v>
      </c>
      <c r="B18640">
        <v>2</v>
      </c>
      <c r="C18640">
        <v>98956</v>
      </c>
    </row>
    <row r="18641" spans="1:3" x14ac:dyDescent="0.45">
      <c r="A18641" t="s">
        <v>18640</v>
      </c>
      <c r="B18641">
        <v>2</v>
      </c>
      <c r="C18641">
        <v>36802</v>
      </c>
    </row>
    <row r="18642" spans="1:3" x14ac:dyDescent="0.45">
      <c r="A18642" t="s">
        <v>18641</v>
      </c>
      <c r="B18642">
        <v>2</v>
      </c>
      <c r="C18642">
        <v>76587</v>
      </c>
    </row>
    <row r="18643" spans="1:3" x14ac:dyDescent="0.45">
      <c r="A18643" t="s">
        <v>18642</v>
      </c>
      <c r="B18643">
        <v>2</v>
      </c>
      <c r="C18643">
        <v>60144</v>
      </c>
    </row>
    <row r="18644" spans="1:3" x14ac:dyDescent="0.45">
      <c r="A18644" t="s">
        <v>18643</v>
      </c>
      <c r="B18644">
        <v>2</v>
      </c>
      <c r="C18644">
        <v>33956</v>
      </c>
    </row>
    <row r="18645" spans="1:3" x14ac:dyDescent="0.45">
      <c r="A18645" t="s">
        <v>18644</v>
      </c>
      <c r="B18645">
        <v>2</v>
      </c>
      <c r="C18645">
        <v>61602</v>
      </c>
    </row>
    <row r="18646" spans="1:3" x14ac:dyDescent="0.45">
      <c r="A18646" t="s">
        <v>18645</v>
      </c>
      <c r="B18646">
        <v>2</v>
      </c>
      <c r="C18646">
        <v>37930</v>
      </c>
    </row>
    <row r="18647" spans="1:3" x14ac:dyDescent="0.45">
      <c r="A18647" t="s">
        <v>18646</v>
      </c>
      <c r="B18647">
        <v>2</v>
      </c>
      <c r="C18647">
        <v>34118</v>
      </c>
    </row>
    <row r="18648" spans="1:3" x14ac:dyDescent="0.45">
      <c r="A18648" t="s">
        <v>18647</v>
      </c>
      <c r="B18648">
        <v>2</v>
      </c>
      <c r="C18648">
        <v>71030</v>
      </c>
    </row>
    <row r="18649" spans="1:3" x14ac:dyDescent="0.45">
      <c r="A18649" t="s">
        <v>18648</v>
      </c>
      <c r="B18649">
        <v>2</v>
      </c>
      <c r="C18649">
        <v>49494</v>
      </c>
    </row>
    <row r="18650" spans="1:3" x14ac:dyDescent="0.45">
      <c r="A18650" t="s">
        <v>18649</v>
      </c>
      <c r="B18650">
        <v>2</v>
      </c>
      <c r="C18650">
        <v>77109</v>
      </c>
    </row>
    <row r="18651" spans="1:3" x14ac:dyDescent="0.45">
      <c r="A18651" t="s">
        <v>18650</v>
      </c>
      <c r="B18651">
        <v>2</v>
      </c>
      <c r="C18651">
        <v>70694</v>
      </c>
    </row>
    <row r="18652" spans="1:3" x14ac:dyDescent="0.45">
      <c r="A18652" t="s">
        <v>18651</v>
      </c>
      <c r="B18652">
        <v>2</v>
      </c>
      <c r="C18652">
        <v>44724</v>
      </c>
    </row>
    <row r="18653" spans="1:3" x14ac:dyDescent="0.45">
      <c r="A18653" t="s">
        <v>18652</v>
      </c>
      <c r="B18653">
        <v>2</v>
      </c>
      <c r="C18653">
        <v>10873</v>
      </c>
    </row>
    <row r="18654" spans="1:3" x14ac:dyDescent="0.45">
      <c r="A18654" t="s">
        <v>18653</v>
      </c>
      <c r="B18654">
        <v>2</v>
      </c>
      <c r="C18654">
        <v>75946</v>
      </c>
    </row>
    <row r="18655" spans="1:3" x14ac:dyDescent="0.45">
      <c r="A18655" t="s">
        <v>18654</v>
      </c>
      <c r="B18655">
        <v>2</v>
      </c>
      <c r="C18655">
        <v>51821</v>
      </c>
    </row>
    <row r="18656" spans="1:3" x14ac:dyDescent="0.45">
      <c r="A18656" t="s">
        <v>18655</v>
      </c>
      <c r="B18656">
        <v>2</v>
      </c>
      <c r="C18656">
        <v>30780</v>
      </c>
    </row>
    <row r="18657" spans="1:3" x14ac:dyDescent="0.45">
      <c r="A18657" t="s">
        <v>18656</v>
      </c>
      <c r="B18657">
        <v>2</v>
      </c>
      <c r="C18657">
        <v>77879</v>
      </c>
    </row>
    <row r="18658" spans="1:3" x14ac:dyDescent="0.45">
      <c r="A18658" t="s">
        <v>18657</v>
      </c>
      <c r="B18658">
        <v>2</v>
      </c>
      <c r="C18658">
        <v>81817</v>
      </c>
    </row>
    <row r="18659" spans="1:3" x14ac:dyDescent="0.45">
      <c r="A18659" t="s">
        <v>18658</v>
      </c>
      <c r="B18659">
        <v>2</v>
      </c>
      <c r="C18659">
        <v>70070</v>
      </c>
    </row>
    <row r="18660" spans="1:3" x14ac:dyDescent="0.45">
      <c r="A18660" t="s">
        <v>18659</v>
      </c>
      <c r="B18660">
        <v>2</v>
      </c>
      <c r="C18660">
        <v>2147</v>
      </c>
    </row>
    <row r="18661" spans="1:3" x14ac:dyDescent="0.45">
      <c r="A18661" t="s">
        <v>18660</v>
      </c>
      <c r="B18661">
        <v>2</v>
      </c>
      <c r="C18661">
        <v>69215</v>
      </c>
    </row>
    <row r="18662" spans="1:3" x14ac:dyDescent="0.45">
      <c r="A18662" t="s">
        <v>18661</v>
      </c>
      <c r="B18662">
        <v>2</v>
      </c>
      <c r="C18662">
        <v>46661</v>
      </c>
    </row>
    <row r="18663" spans="1:3" x14ac:dyDescent="0.45">
      <c r="A18663" t="s">
        <v>18662</v>
      </c>
      <c r="B18663">
        <v>2</v>
      </c>
      <c r="C18663">
        <v>30125</v>
      </c>
    </row>
    <row r="18664" spans="1:3" x14ac:dyDescent="0.45">
      <c r="A18664" t="s">
        <v>18663</v>
      </c>
      <c r="B18664">
        <v>2</v>
      </c>
      <c r="C18664">
        <v>81098</v>
      </c>
    </row>
    <row r="18665" spans="1:3" x14ac:dyDescent="0.45">
      <c r="A18665" t="s">
        <v>18664</v>
      </c>
      <c r="B18665">
        <v>2</v>
      </c>
      <c r="C18665">
        <v>102389</v>
      </c>
    </row>
    <row r="18666" spans="1:3" x14ac:dyDescent="0.45">
      <c r="A18666" t="s">
        <v>18665</v>
      </c>
      <c r="B18666">
        <v>2</v>
      </c>
      <c r="C18666">
        <v>84916</v>
      </c>
    </row>
    <row r="18667" spans="1:3" x14ac:dyDescent="0.45">
      <c r="A18667" t="s">
        <v>18666</v>
      </c>
      <c r="B18667">
        <v>2</v>
      </c>
      <c r="C18667">
        <v>3544</v>
      </c>
    </row>
    <row r="18668" spans="1:3" x14ac:dyDescent="0.45">
      <c r="A18668" t="s">
        <v>18667</v>
      </c>
      <c r="B18668">
        <v>2</v>
      </c>
      <c r="C18668">
        <v>34235</v>
      </c>
    </row>
    <row r="18669" spans="1:3" x14ac:dyDescent="0.45">
      <c r="A18669" t="s">
        <v>18668</v>
      </c>
      <c r="B18669">
        <v>2</v>
      </c>
      <c r="C18669">
        <v>43824</v>
      </c>
    </row>
    <row r="18670" spans="1:3" x14ac:dyDescent="0.45">
      <c r="A18670" t="s">
        <v>18669</v>
      </c>
      <c r="B18670">
        <v>2</v>
      </c>
      <c r="C18670">
        <v>73595</v>
      </c>
    </row>
    <row r="18671" spans="1:3" x14ac:dyDescent="0.45">
      <c r="A18671" t="s">
        <v>18670</v>
      </c>
      <c r="B18671">
        <v>2</v>
      </c>
      <c r="C18671">
        <v>67529</v>
      </c>
    </row>
    <row r="18672" spans="1:3" x14ac:dyDescent="0.45">
      <c r="A18672" t="s">
        <v>18671</v>
      </c>
      <c r="B18672">
        <v>2</v>
      </c>
      <c r="C18672">
        <v>96489</v>
      </c>
    </row>
    <row r="18673" spans="1:3" x14ac:dyDescent="0.45">
      <c r="A18673" t="s">
        <v>18672</v>
      </c>
      <c r="B18673">
        <v>2</v>
      </c>
      <c r="C18673">
        <v>66574</v>
      </c>
    </row>
    <row r="18674" spans="1:3" x14ac:dyDescent="0.45">
      <c r="A18674" t="s">
        <v>18673</v>
      </c>
      <c r="B18674">
        <v>2</v>
      </c>
      <c r="C18674">
        <v>78251</v>
      </c>
    </row>
    <row r="18675" spans="1:3" x14ac:dyDescent="0.45">
      <c r="A18675" t="s">
        <v>18674</v>
      </c>
      <c r="B18675">
        <v>2</v>
      </c>
      <c r="C18675">
        <v>46960</v>
      </c>
    </row>
    <row r="18676" spans="1:3" x14ac:dyDescent="0.45">
      <c r="A18676" t="s">
        <v>18675</v>
      </c>
      <c r="B18676">
        <v>2</v>
      </c>
      <c r="C18676">
        <v>74858</v>
      </c>
    </row>
    <row r="18677" spans="1:3" x14ac:dyDescent="0.45">
      <c r="A18677" t="s">
        <v>18676</v>
      </c>
      <c r="B18677">
        <v>2</v>
      </c>
      <c r="C18677">
        <v>79623</v>
      </c>
    </row>
    <row r="18678" spans="1:3" x14ac:dyDescent="0.45">
      <c r="A18678" t="s">
        <v>18677</v>
      </c>
      <c r="B18678">
        <v>2</v>
      </c>
      <c r="C18678">
        <v>42801</v>
      </c>
    </row>
    <row r="18679" spans="1:3" x14ac:dyDescent="0.45">
      <c r="A18679" t="s">
        <v>18678</v>
      </c>
      <c r="B18679">
        <v>2</v>
      </c>
      <c r="C18679">
        <v>32716</v>
      </c>
    </row>
    <row r="18680" spans="1:3" x14ac:dyDescent="0.45">
      <c r="A18680" t="s">
        <v>18679</v>
      </c>
      <c r="B18680">
        <v>2</v>
      </c>
      <c r="C18680">
        <v>38071</v>
      </c>
    </row>
    <row r="18681" spans="1:3" x14ac:dyDescent="0.45">
      <c r="A18681" t="s">
        <v>18680</v>
      </c>
      <c r="B18681">
        <v>2</v>
      </c>
      <c r="C18681">
        <v>45663</v>
      </c>
    </row>
    <row r="18682" spans="1:3" x14ac:dyDescent="0.45">
      <c r="A18682" t="s">
        <v>18681</v>
      </c>
      <c r="B18682">
        <v>2</v>
      </c>
      <c r="C18682">
        <v>79604</v>
      </c>
    </row>
    <row r="18683" spans="1:3" x14ac:dyDescent="0.45">
      <c r="A18683" t="s">
        <v>18682</v>
      </c>
      <c r="B18683">
        <v>2</v>
      </c>
      <c r="C18683">
        <v>95526</v>
      </c>
    </row>
    <row r="18684" spans="1:3" x14ac:dyDescent="0.45">
      <c r="A18684" t="s">
        <v>18683</v>
      </c>
      <c r="B18684">
        <v>2</v>
      </c>
      <c r="C18684">
        <v>107083</v>
      </c>
    </row>
    <row r="18685" spans="1:3" x14ac:dyDescent="0.45">
      <c r="A18685" t="s">
        <v>18684</v>
      </c>
      <c r="B18685">
        <v>2</v>
      </c>
      <c r="C18685">
        <v>51775</v>
      </c>
    </row>
    <row r="18686" spans="1:3" x14ac:dyDescent="0.45">
      <c r="A18686" t="s">
        <v>18685</v>
      </c>
      <c r="B18686">
        <v>2</v>
      </c>
      <c r="C18686">
        <v>43851</v>
      </c>
    </row>
    <row r="18687" spans="1:3" x14ac:dyDescent="0.45">
      <c r="A18687" t="s">
        <v>18686</v>
      </c>
      <c r="B18687">
        <v>2</v>
      </c>
      <c r="C18687">
        <v>59174</v>
      </c>
    </row>
    <row r="18688" spans="1:3" x14ac:dyDescent="0.45">
      <c r="A18688" t="s">
        <v>18687</v>
      </c>
      <c r="B18688">
        <v>2</v>
      </c>
      <c r="C18688">
        <v>73772</v>
      </c>
    </row>
    <row r="18689" spans="1:3" x14ac:dyDescent="0.45">
      <c r="A18689" t="s">
        <v>18688</v>
      </c>
      <c r="B18689">
        <v>2</v>
      </c>
      <c r="C18689">
        <v>51256</v>
      </c>
    </row>
    <row r="18690" spans="1:3" x14ac:dyDescent="0.45">
      <c r="A18690" t="s">
        <v>18689</v>
      </c>
      <c r="B18690">
        <v>2</v>
      </c>
      <c r="C18690">
        <v>96245</v>
      </c>
    </row>
    <row r="18691" spans="1:3" x14ac:dyDescent="0.45">
      <c r="A18691" t="s">
        <v>18690</v>
      </c>
      <c r="B18691">
        <v>2</v>
      </c>
      <c r="C18691">
        <v>53007</v>
      </c>
    </row>
    <row r="18692" spans="1:3" x14ac:dyDescent="0.45">
      <c r="A18692" t="s">
        <v>18691</v>
      </c>
      <c r="B18692">
        <v>2</v>
      </c>
      <c r="C18692">
        <v>79451</v>
      </c>
    </row>
    <row r="18693" spans="1:3" x14ac:dyDescent="0.45">
      <c r="A18693" t="s">
        <v>18692</v>
      </c>
      <c r="B18693">
        <v>2</v>
      </c>
      <c r="C18693">
        <v>84088</v>
      </c>
    </row>
    <row r="18694" spans="1:3" x14ac:dyDescent="0.45">
      <c r="A18694" t="s">
        <v>18693</v>
      </c>
      <c r="B18694">
        <v>2</v>
      </c>
      <c r="C18694">
        <v>35602</v>
      </c>
    </row>
    <row r="18695" spans="1:3" x14ac:dyDescent="0.45">
      <c r="A18695" t="s">
        <v>18694</v>
      </c>
      <c r="B18695">
        <v>2</v>
      </c>
      <c r="C18695">
        <v>39218</v>
      </c>
    </row>
    <row r="18696" spans="1:3" x14ac:dyDescent="0.45">
      <c r="A18696" t="s">
        <v>18695</v>
      </c>
      <c r="B18696">
        <v>2</v>
      </c>
      <c r="C18696">
        <v>78439</v>
      </c>
    </row>
    <row r="18697" spans="1:3" x14ac:dyDescent="0.45">
      <c r="A18697" t="s">
        <v>18696</v>
      </c>
      <c r="B18697">
        <v>2</v>
      </c>
      <c r="C18697">
        <v>78443</v>
      </c>
    </row>
    <row r="18698" spans="1:3" x14ac:dyDescent="0.45">
      <c r="A18698" t="s">
        <v>18697</v>
      </c>
      <c r="B18698">
        <v>2</v>
      </c>
      <c r="C18698">
        <v>60024</v>
      </c>
    </row>
    <row r="18699" spans="1:3" x14ac:dyDescent="0.45">
      <c r="A18699" t="s">
        <v>18698</v>
      </c>
      <c r="B18699">
        <v>2</v>
      </c>
      <c r="C18699">
        <v>66803</v>
      </c>
    </row>
    <row r="18700" spans="1:3" x14ac:dyDescent="0.45">
      <c r="A18700" t="s">
        <v>18699</v>
      </c>
      <c r="B18700">
        <v>2</v>
      </c>
      <c r="C18700">
        <v>58817</v>
      </c>
    </row>
    <row r="18701" spans="1:3" x14ac:dyDescent="0.45">
      <c r="A18701" t="s">
        <v>18700</v>
      </c>
      <c r="B18701">
        <v>2</v>
      </c>
      <c r="C18701">
        <v>63811</v>
      </c>
    </row>
    <row r="18702" spans="1:3" x14ac:dyDescent="0.45">
      <c r="A18702" t="s">
        <v>18701</v>
      </c>
      <c r="B18702">
        <v>2</v>
      </c>
      <c r="C18702">
        <v>40067</v>
      </c>
    </row>
    <row r="18703" spans="1:3" x14ac:dyDescent="0.45">
      <c r="A18703" t="s">
        <v>18702</v>
      </c>
      <c r="B18703">
        <v>2</v>
      </c>
      <c r="C18703">
        <v>65486</v>
      </c>
    </row>
    <row r="18704" spans="1:3" x14ac:dyDescent="0.45">
      <c r="A18704" t="s">
        <v>18703</v>
      </c>
      <c r="B18704">
        <v>2</v>
      </c>
      <c r="C18704">
        <v>110946</v>
      </c>
    </row>
    <row r="18705" spans="1:3" x14ac:dyDescent="0.45">
      <c r="A18705" t="s">
        <v>18704</v>
      </c>
      <c r="B18705">
        <v>2</v>
      </c>
      <c r="C18705">
        <v>73722</v>
      </c>
    </row>
    <row r="18706" spans="1:3" x14ac:dyDescent="0.45">
      <c r="A18706" t="s">
        <v>18705</v>
      </c>
      <c r="B18706">
        <v>2</v>
      </c>
      <c r="C18706">
        <v>100030</v>
      </c>
    </row>
    <row r="18707" spans="1:3" x14ac:dyDescent="0.45">
      <c r="A18707" t="s">
        <v>18706</v>
      </c>
      <c r="B18707">
        <v>2</v>
      </c>
      <c r="C18707">
        <v>31091</v>
      </c>
    </row>
    <row r="18708" spans="1:3" x14ac:dyDescent="0.45">
      <c r="A18708" t="s">
        <v>18707</v>
      </c>
      <c r="B18708">
        <v>2</v>
      </c>
      <c r="C18708">
        <v>111475</v>
      </c>
    </row>
    <row r="18709" spans="1:3" x14ac:dyDescent="0.45">
      <c r="A18709" t="s">
        <v>18708</v>
      </c>
      <c r="B18709">
        <v>2</v>
      </c>
      <c r="C18709">
        <v>75318</v>
      </c>
    </row>
    <row r="18710" spans="1:3" x14ac:dyDescent="0.45">
      <c r="A18710" t="s">
        <v>18709</v>
      </c>
      <c r="B18710">
        <v>2</v>
      </c>
      <c r="C18710">
        <v>53852</v>
      </c>
    </row>
    <row r="18711" spans="1:3" x14ac:dyDescent="0.45">
      <c r="A18711" t="s">
        <v>18710</v>
      </c>
      <c r="B18711">
        <v>2</v>
      </c>
      <c r="C18711">
        <v>25301</v>
      </c>
    </row>
    <row r="18712" spans="1:3" x14ac:dyDescent="0.45">
      <c r="A18712" t="s">
        <v>18711</v>
      </c>
      <c r="B18712">
        <v>2</v>
      </c>
      <c r="C18712">
        <v>82229</v>
      </c>
    </row>
    <row r="18713" spans="1:3" x14ac:dyDescent="0.45">
      <c r="A18713" t="s">
        <v>18712</v>
      </c>
      <c r="B18713">
        <v>2</v>
      </c>
      <c r="C18713">
        <v>27169</v>
      </c>
    </row>
    <row r="18714" spans="1:3" x14ac:dyDescent="0.45">
      <c r="A18714" t="s">
        <v>18713</v>
      </c>
      <c r="B18714">
        <v>2</v>
      </c>
      <c r="C18714">
        <v>62719</v>
      </c>
    </row>
    <row r="18715" spans="1:3" x14ac:dyDescent="0.45">
      <c r="A18715" t="s">
        <v>18714</v>
      </c>
      <c r="B18715">
        <v>2</v>
      </c>
      <c r="C18715">
        <v>25311</v>
      </c>
    </row>
    <row r="18716" spans="1:3" x14ac:dyDescent="0.45">
      <c r="A18716" t="s">
        <v>18715</v>
      </c>
      <c r="B18716">
        <v>2</v>
      </c>
      <c r="C18716">
        <v>54355</v>
      </c>
    </row>
    <row r="18717" spans="1:3" x14ac:dyDescent="0.45">
      <c r="A18717" t="s">
        <v>18716</v>
      </c>
      <c r="B18717">
        <v>2</v>
      </c>
      <c r="C18717">
        <v>57416</v>
      </c>
    </row>
    <row r="18718" spans="1:3" x14ac:dyDescent="0.45">
      <c r="A18718" t="s">
        <v>18717</v>
      </c>
      <c r="B18718">
        <v>2</v>
      </c>
      <c r="C18718">
        <v>42069</v>
      </c>
    </row>
    <row r="18719" spans="1:3" x14ac:dyDescent="0.45">
      <c r="A18719" t="s">
        <v>18718</v>
      </c>
      <c r="B18719">
        <v>2</v>
      </c>
      <c r="C18719">
        <v>45258</v>
      </c>
    </row>
    <row r="18720" spans="1:3" x14ac:dyDescent="0.45">
      <c r="A18720" t="s">
        <v>18719</v>
      </c>
      <c r="B18720">
        <v>2</v>
      </c>
      <c r="C18720">
        <v>49115</v>
      </c>
    </row>
    <row r="18721" spans="1:3" x14ac:dyDescent="0.45">
      <c r="A18721" t="s">
        <v>18720</v>
      </c>
      <c r="B18721">
        <v>2</v>
      </c>
      <c r="C18721">
        <v>54559</v>
      </c>
    </row>
    <row r="18722" spans="1:3" x14ac:dyDescent="0.45">
      <c r="A18722" t="s">
        <v>18721</v>
      </c>
      <c r="B18722">
        <v>2</v>
      </c>
      <c r="C18722">
        <v>74524</v>
      </c>
    </row>
    <row r="18723" spans="1:3" x14ac:dyDescent="0.45">
      <c r="A18723" t="s">
        <v>18722</v>
      </c>
      <c r="B18723">
        <v>2</v>
      </c>
      <c r="C18723">
        <v>81997</v>
      </c>
    </row>
    <row r="18724" spans="1:3" x14ac:dyDescent="0.45">
      <c r="A18724" t="s">
        <v>18723</v>
      </c>
      <c r="B18724">
        <v>2</v>
      </c>
      <c r="C18724">
        <v>75418</v>
      </c>
    </row>
    <row r="18725" spans="1:3" x14ac:dyDescent="0.45">
      <c r="A18725" t="s">
        <v>18724</v>
      </c>
      <c r="B18725">
        <v>2</v>
      </c>
      <c r="C18725">
        <v>66960</v>
      </c>
    </row>
    <row r="18726" spans="1:3" x14ac:dyDescent="0.45">
      <c r="A18726" t="s">
        <v>18725</v>
      </c>
      <c r="B18726">
        <v>2</v>
      </c>
      <c r="C18726">
        <v>53317</v>
      </c>
    </row>
    <row r="18727" spans="1:3" x14ac:dyDescent="0.45">
      <c r="A18727" t="s">
        <v>18726</v>
      </c>
      <c r="B18727">
        <v>2</v>
      </c>
      <c r="C18727">
        <v>80951</v>
      </c>
    </row>
    <row r="18728" spans="1:3" x14ac:dyDescent="0.45">
      <c r="A18728" t="s">
        <v>18727</v>
      </c>
      <c r="B18728">
        <v>2</v>
      </c>
      <c r="C18728">
        <v>86233</v>
      </c>
    </row>
    <row r="18729" spans="1:3" x14ac:dyDescent="0.45">
      <c r="A18729" t="s">
        <v>18728</v>
      </c>
      <c r="B18729">
        <v>2</v>
      </c>
      <c r="C18729">
        <v>66499</v>
      </c>
    </row>
    <row r="18730" spans="1:3" x14ac:dyDescent="0.45">
      <c r="A18730" t="s">
        <v>18729</v>
      </c>
      <c r="B18730">
        <v>2</v>
      </c>
      <c r="C18730">
        <v>64961</v>
      </c>
    </row>
    <row r="18731" spans="1:3" x14ac:dyDescent="0.45">
      <c r="A18731" t="s">
        <v>18730</v>
      </c>
      <c r="B18731">
        <v>2</v>
      </c>
      <c r="C18731">
        <v>54937</v>
      </c>
    </row>
    <row r="18732" spans="1:3" x14ac:dyDescent="0.45">
      <c r="A18732" t="s">
        <v>18731</v>
      </c>
      <c r="B18732">
        <v>2</v>
      </c>
      <c r="C18732">
        <v>85835</v>
      </c>
    </row>
    <row r="18733" spans="1:3" x14ac:dyDescent="0.45">
      <c r="A18733" t="s">
        <v>18732</v>
      </c>
      <c r="B18733">
        <v>2</v>
      </c>
      <c r="C18733">
        <v>69346</v>
      </c>
    </row>
    <row r="18734" spans="1:3" x14ac:dyDescent="0.45">
      <c r="A18734" t="s">
        <v>18733</v>
      </c>
      <c r="B18734">
        <v>2</v>
      </c>
      <c r="C18734">
        <v>68982</v>
      </c>
    </row>
    <row r="18735" spans="1:3" x14ac:dyDescent="0.45">
      <c r="A18735" t="s">
        <v>18734</v>
      </c>
      <c r="B18735">
        <v>2</v>
      </c>
      <c r="C18735">
        <v>41678</v>
      </c>
    </row>
    <row r="18736" spans="1:3" x14ac:dyDescent="0.45">
      <c r="A18736" t="s">
        <v>18735</v>
      </c>
      <c r="B18736">
        <v>2</v>
      </c>
      <c r="C18736">
        <v>39585</v>
      </c>
    </row>
    <row r="18737" spans="1:3" x14ac:dyDescent="0.45">
      <c r="A18737" t="s">
        <v>18736</v>
      </c>
      <c r="B18737">
        <v>2</v>
      </c>
      <c r="C18737">
        <v>84932</v>
      </c>
    </row>
    <row r="18738" spans="1:3" x14ac:dyDescent="0.45">
      <c r="A18738" t="s">
        <v>18737</v>
      </c>
      <c r="B18738">
        <v>2</v>
      </c>
      <c r="C18738">
        <v>75730</v>
      </c>
    </row>
    <row r="18739" spans="1:3" x14ac:dyDescent="0.45">
      <c r="A18739" t="s">
        <v>18738</v>
      </c>
      <c r="B18739">
        <v>2</v>
      </c>
      <c r="C18739">
        <v>28045</v>
      </c>
    </row>
    <row r="18740" spans="1:3" x14ac:dyDescent="0.45">
      <c r="A18740" t="s">
        <v>18739</v>
      </c>
      <c r="B18740">
        <v>2</v>
      </c>
      <c r="C18740">
        <v>25338</v>
      </c>
    </row>
    <row r="18741" spans="1:3" x14ac:dyDescent="0.45">
      <c r="A18741" t="s">
        <v>18740</v>
      </c>
      <c r="B18741">
        <v>2</v>
      </c>
      <c r="C18741">
        <v>32645</v>
      </c>
    </row>
    <row r="18742" spans="1:3" x14ac:dyDescent="0.45">
      <c r="A18742" t="s">
        <v>18741</v>
      </c>
      <c r="B18742">
        <v>2</v>
      </c>
      <c r="C18742">
        <v>70714</v>
      </c>
    </row>
    <row r="18743" spans="1:3" x14ac:dyDescent="0.45">
      <c r="A18743" t="s">
        <v>18742</v>
      </c>
      <c r="B18743">
        <v>2</v>
      </c>
      <c r="C18743">
        <v>40993</v>
      </c>
    </row>
    <row r="18744" spans="1:3" x14ac:dyDescent="0.45">
      <c r="A18744" t="s">
        <v>18743</v>
      </c>
      <c r="B18744">
        <v>2</v>
      </c>
      <c r="C18744">
        <v>66188</v>
      </c>
    </row>
    <row r="18745" spans="1:3" x14ac:dyDescent="0.45">
      <c r="A18745" t="s">
        <v>18744</v>
      </c>
      <c r="B18745">
        <v>2</v>
      </c>
      <c r="C18745">
        <v>90839</v>
      </c>
    </row>
    <row r="18746" spans="1:3" x14ac:dyDescent="0.45">
      <c r="A18746" t="s">
        <v>18745</v>
      </c>
      <c r="B18746">
        <v>2</v>
      </c>
      <c r="C18746">
        <v>70331</v>
      </c>
    </row>
    <row r="18747" spans="1:3" x14ac:dyDescent="0.45">
      <c r="A18747" t="s">
        <v>18746</v>
      </c>
      <c r="B18747">
        <v>2</v>
      </c>
      <c r="C18747">
        <v>76184</v>
      </c>
    </row>
    <row r="18748" spans="1:3" x14ac:dyDescent="0.45">
      <c r="A18748" t="s">
        <v>18747</v>
      </c>
      <c r="B18748">
        <v>2</v>
      </c>
      <c r="C18748">
        <v>47715</v>
      </c>
    </row>
    <row r="18749" spans="1:3" x14ac:dyDescent="0.45">
      <c r="A18749" t="s">
        <v>18748</v>
      </c>
      <c r="B18749">
        <v>2</v>
      </c>
      <c r="C18749">
        <v>70164</v>
      </c>
    </row>
    <row r="18750" spans="1:3" x14ac:dyDescent="0.45">
      <c r="A18750" t="s">
        <v>18749</v>
      </c>
      <c r="B18750">
        <v>2</v>
      </c>
      <c r="C18750">
        <v>47885</v>
      </c>
    </row>
    <row r="18751" spans="1:3" x14ac:dyDescent="0.45">
      <c r="A18751" t="s">
        <v>18750</v>
      </c>
      <c r="B18751">
        <v>2</v>
      </c>
      <c r="C18751">
        <v>102306</v>
      </c>
    </row>
    <row r="18752" spans="1:3" x14ac:dyDescent="0.45">
      <c r="A18752" t="s">
        <v>18751</v>
      </c>
      <c r="B18752">
        <v>2</v>
      </c>
      <c r="C18752">
        <v>46663</v>
      </c>
    </row>
    <row r="18753" spans="1:3" x14ac:dyDescent="0.45">
      <c r="A18753" t="s">
        <v>18752</v>
      </c>
      <c r="B18753">
        <v>2</v>
      </c>
      <c r="C18753">
        <v>61481</v>
      </c>
    </row>
    <row r="18754" spans="1:3" x14ac:dyDescent="0.45">
      <c r="A18754" t="s">
        <v>18753</v>
      </c>
      <c r="B18754">
        <v>2</v>
      </c>
      <c r="C18754">
        <v>50310</v>
      </c>
    </row>
    <row r="18755" spans="1:3" x14ac:dyDescent="0.45">
      <c r="A18755" t="s">
        <v>18754</v>
      </c>
      <c r="B18755">
        <v>2</v>
      </c>
      <c r="C18755">
        <v>75603</v>
      </c>
    </row>
    <row r="18756" spans="1:3" x14ac:dyDescent="0.45">
      <c r="A18756" t="s">
        <v>18755</v>
      </c>
      <c r="B18756">
        <v>2</v>
      </c>
      <c r="C18756">
        <v>61331</v>
      </c>
    </row>
    <row r="18757" spans="1:3" x14ac:dyDescent="0.45">
      <c r="A18757" t="s">
        <v>18756</v>
      </c>
      <c r="B18757">
        <v>2</v>
      </c>
      <c r="C18757">
        <v>73535</v>
      </c>
    </row>
    <row r="18758" spans="1:3" x14ac:dyDescent="0.45">
      <c r="A18758" t="s">
        <v>18757</v>
      </c>
      <c r="B18758">
        <v>2</v>
      </c>
      <c r="C18758">
        <v>87389</v>
      </c>
    </row>
    <row r="18759" spans="1:3" x14ac:dyDescent="0.45">
      <c r="A18759" t="s">
        <v>18758</v>
      </c>
      <c r="B18759">
        <v>2</v>
      </c>
      <c r="C18759">
        <v>50010</v>
      </c>
    </row>
    <row r="18760" spans="1:3" x14ac:dyDescent="0.45">
      <c r="A18760" t="s">
        <v>18759</v>
      </c>
      <c r="B18760">
        <v>2</v>
      </c>
      <c r="C18760">
        <v>46512</v>
      </c>
    </row>
    <row r="18761" spans="1:3" x14ac:dyDescent="0.45">
      <c r="A18761" t="s">
        <v>18760</v>
      </c>
      <c r="B18761">
        <v>2</v>
      </c>
      <c r="C18761">
        <v>55369</v>
      </c>
    </row>
    <row r="18762" spans="1:3" x14ac:dyDescent="0.45">
      <c r="A18762" t="s">
        <v>18761</v>
      </c>
      <c r="B18762">
        <v>2</v>
      </c>
      <c r="C18762">
        <v>41849</v>
      </c>
    </row>
    <row r="18763" spans="1:3" x14ac:dyDescent="0.45">
      <c r="A18763" t="s">
        <v>18762</v>
      </c>
      <c r="B18763">
        <v>2</v>
      </c>
      <c r="C18763">
        <v>61231</v>
      </c>
    </row>
    <row r="18764" spans="1:3" x14ac:dyDescent="0.45">
      <c r="A18764" t="s">
        <v>18763</v>
      </c>
      <c r="B18764">
        <v>2</v>
      </c>
      <c r="C18764">
        <v>69733</v>
      </c>
    </row>
    <row r="18765" spans="1:3" x14ac:dyDescent="0.45">
      <c r="A18765" t="s">
        <v>18764</v>
      </c>
      <c r="B18765">
        <v>2</v>
      </c>
      <c r="C18765">
        <v>63893</v>
      </c>
    </row>
    <row r="18766" spans="1:3" x14ac:dyDescent="0.45">
      <c r="A18766" t="s">
        <v>18765</v>
      </c>
      <c r="B18766">
        <v>2</v>
      </c>
      <c r="C18766">
        <v>77942</v>
      </c>
    </row>
    <row r="18767" spans="1:3" x14ac:dyDescent="0.45">
      <c r="A18767" t="s">
        <v>18766</v>
      </c>
      <c r="B18767">
        <v>2</v>
      </c>
      <c r="C18767">
        <v>96075</v>
      </c>
    </row>
    <row r="18768" spans="1:3" x14ac:dyDescent="0.45">
      <c r="A18768" t="s">
        <v>18767</v>
      </c>
      <c r="B18768">
        <v>2</v>
      </c>
      <c r="C18768">
        <v>64106</v>
      </c>
    </row>
    <row r="18769" spans="1:3" x14ac:dyDescent="0.45">
      <c r="A18769" t="s">
        <v>18768</v>
      </c>
      <c r="B18769">
        <v>2</v>
      </c>
      <c r="C18769">
        <v>54378</v>
      </c>
    </row>
    <row r="18770" spans="1:3" x14ac:dyDescent="0.45">
      <c r="A18770" t="s">
        <v>18769</v>
      </c>
      <c r="B18770">
        <v>2</v>
      </c>
      <c r="C18770">
        <v>83641</v>
      </c>
    </row>
    <row r="18771" spans="1:3" x14ac:dyDescent="0.45">
      <c r="A18771" t="s">
        <v>18770</v>
      </c>
      <c r="B18771">
        <v>2</v>
      </c>
      <c r="C18771">
        <v>62917</v>
      </c>
    </row>
    <row r="18772" spans="1:3" x14ac:dyDescent="0.45">
      <c r="A18772" t="s">
        <v>18771</v>
      </c>
      <c r="B18772">
        <v>2</v>
      </c>
      <c r="C18772">
        <v>19076</v>
      </c>
    </row>
    <row r="18773" spans="1:3" x14ac:dyDescent="0.45">
      <c r="A18773" t="s">
        <v>18772</v>
      </c>
      <c r="B18773">
        <v>2</v>
      </c>
      <c r="C18773">
        <v>95936</v>
      </c>
    </row>
    <row r="18774" spans="1:3" x14ac:dyDescent="0.45">
      <c r="A18774" t="s">
        <v>18773</v>
      </c>
      <c r="B18774">
        <v>2</v>
      </c>
      <c r="C18774">
        <v>86972</v>
      </c>
    </row>
    <row r="18775" spans="1:3" x14ac:dyDescent="0.45">
      <c r="A18775" t="s">
        <v>18774</v>
      </c>
      <c r="B18775">
        <v>2</v>
      </c>
      <c r="C18775">
        <v>70939</v>
      </c>
    </row>
    <row r="18776" spans="1:3" x14ac:dyDescent="0.45">
      <c r="A18776" t="s">
        <v>18775</v>
      </c>
      <c r="B18776">
        <v>2</v>
      </c>
      <c r="C18776">
        <v>58328</v>
      </c>
    </row>
    <row r="18777" spans="1:3" x14ac:dyDescent="0.45">
      <c r="A18777" t="s">
        <v>18776</v>
      </c>
      <c r="B18777">
        <v>2</v>
      </c>
      <c r="C18777">
        <v>57306</v>
      </c>
    </row>
    <row r="18778" spans="1:3" x14ac:dyDescent="0.45">
      <c r="A18778" t="s">
        <v>18777</v>
      </c>
      <c r="B18778">
        <v>2</v>
      </c>
      <c r="C18778">
        <v>67738</v>
      </c>
    </row>
    <row r="18779" spans="1:3" x14ac:dyDescent="0.45">
      <c r="A18779" t="s">
        <v>18778</v>
      </c>
      <c r="B18779">
        <v>2</v>
      </c>
      <c r="C18779">
        <v>87930</v>
      </c>
    </row>
    <row r="18780" spans="1:3" x14ac:dyDescent="0.45">
      <c r="A18780" t="s">
        <v>18779</v>
      </c>
      <c r="B18780">
        <v>2</v>
      </c>
      <c r="C18780">
        <v>89011</v>
      </c>
    </row>
    <row r="18781" spans="1:3" x14ac:dyDescent="0.45">
      <c r="A18781" t="s">
        <v>18780</v>
      </c>
      <c r="B18781">
        <v>2</v>
      </c>
      <c r="C18781">
        <v>42908</v>
      </c>
    </row>
    <row r="18782" spans="1:3" x14ac:dyDescent="0.45">
      <c r="A18782" t="s">
        <v>18781</v>
      </c>
      <c r="B18782">
        <v>2</v>
      </c>
      <c r="C18782">
        <v>43862</v>
      </c>
    </row>
    <row r="18783" spans="1:3" x14ac:dyDescent="0.45">
      <c r="A18783" t="s">
        <v>18782</v>
      </c>
      <c r="B18783">
        <v>2</v>
      </c>
      <c r="C18783">
        <v>49506</v>
      </c>
    </row>
    <row r="18784" spans="1:3" x14ac:dyDescent="0.45">
      <c r="A18784" t="s">
        <v>18783</v>
      </c>
      <c r="B18784">
        <v>2</v>
      </c>
      <c r="C18784">
        <v>25771</v>
      </c>
    </row>
    <row r="18785" spans="1:3" x14ac:dyDescent="0.45">
      <c r="A18785" t="s">
        <v>18784</v>
      </c>
      <c r="B18785">
        <v>2</v>
      </c>
      <c r="C18785">
        <v>82960</v>
      </c>
    </row>
    <row r="18786" spans="1:3" x14ac:dyDescent="0.45">
      <c r="A18786" t="s">
        <v>18785</v>
      </c>
      <c r="B18786">
        <v>2</v>
      </c>
      <c r="C18786">
        <v>25167</v>
      </c>
    </row>
    <row r="18787" spans="1:3" x14ac:dyDescent="0.45">
      <c r="A18787" t="s">
        <v>18786</v>
      </c>
      <c r="B18787">
        <v>2</v>
      </c>
      <c r="C18787">
        <v>55167</v>
      </c>
    </row>
    <row r="18788" spans="1:3" x14ac:dyDescent="0.45">
      <c r="A18788" t="s">
        <v>18787</v>
      </c>
      <c r="B18788">
        <v>2</v>
      </c>
      <c r="C18788">
        <v>51117</v>
      </c>
    </row>
    <row r="18789" spans="1:3" x14ac:dyDescent="0.45">
      <c r="A18789" t="s">
        <v>18788</v>
      </c>
      <c r="B18789">
        <v>2</v>
      </c>
      <c r="C18789">
        <v>69772</v>
      </c>
    </row>
    <row r="18790" spans="1:3" x14ac:dyDescent="0.45">
      <c r="A18790" t="s">
        <v>18789</v>
      </c>
      <c r="B18790">
        <v>2</v>
      </c>
      <c r="C18790">
        <v>98825</v>
      </c>
    </row>
    <row r="18791" spans="1:3" x14ac:dyDescent="0.45">
      <c r="A18791" t="s">
        <v>18790</v>
      </c>
      <c r="B18791">
        <v>2</v>
      </c>
      <c r="C18791">
        <v>72018</v>
      </c>
    </row>
    <row r="18792" spans="1:3" x14ac:dyDescent="0.45">
      <c r="A18792" t="s">
        <v>18791</v>
      </c>
      <c r="B18792">
        <v>2</v>
      </c>
      <c r="C18792">
        <v>52878</v>
      </c>
    </row>
    <row r="18793" spans="1:3" x14ac:dyDescent="0.45">
      <c r="A18793" t="s">
        <v>18792</v>
      </c>
      <c r="B18793">
        <v>2</v>
      </c>
      <c r="C18793">
        <v>101834</v>
      </c>
    </row>
    <row r="18794" spans="1:3" x14ac:dyDescent="0.45">
      <c r="A18794" t="s">
        <v>18793</v>
      </c>
      <c r="B18794">
        <v>2</v>
      </c>
      <c r="C18794">
        <v>63350</v>
      </c>
    </row>
    <row r="18795" spans="1:3" x14ac:dyDescent="0.45">
      <c r="A18795" t="s">
        <v>18794</v>
      </c>
      <c r="B18795">
        <v>2</v>
      </c>
      <c r="C18795">
        <v>78571</v>
      </c>
    </row>
    <row r="18796" spans="1:3" x14ac:dyDescent="0.45">
      <c r="A18796" t="s">
        <v>18795</v>
      </c>
      <c r="B18796">
        <v>2</v>
      </c>
      <c r="C18796">
        <v>56224</v>
      </c>
    </row>
    <row r="18797" spans="1:3" x14ac:dyDescent="0.45">
      <c r="A18797" t="s">
        <v>18796</v>
      </c>
      <c r="B18797">
        <v>2</v>
      </c>
      <c r="C18797">
        <v>57720</v>
      </c>
    </row>
    <row r="18798" spans="1:3" x14ac:dyDescent="0.45">
      <c r="A18798" t="s">
        <v>18797</v>
      </c>
      <c r="B18798">
        <v>2</v>
      </c>
      <c r="C18798">
        <v>58165</v>
      </c>
    </row>
    <row r="18799" spans="1:3" x14ac:dyDescent="0.45">
      <c r="A18799" t="s">
        <v>18798</v>
      </c>
      <c r="B18799">
        <v>2</v>
      </c>
      <c r="C18799">
        <v>86041</v>
      </c>
    </row>
    <row r="18800" spans="1:3" x14ac:dyDescent="0.45">
      <c r="A18800" t="s">
        <v>18799</v>
      </c>
      <c r="B18800">
        <v>2</v>
      </c>
      <c r="C18800">
        <v>74440</v>
      </c>
    </row>
    <row r="18801" spans="1:3" x14ac:dyDescent="0.45">
      <c r="A18801" t="s">
        <v>18800</v>
      </c>
      <c r="B18801">
        <v>2</v>
      </c>
      <c r="C18801">
        <v>30704</v>
      </c>
    </row>
    <row r="18802" spans="1:3" x14ac:dyDescent="0.45">
      <c r="A18802" t="s">
        <v>18801</v>
      </c>
      <c r="B18802">
        <v>2</v>
      </c>
      <c r="C18802">
        <v>46170</v>
      </c>
    </row>
    <row r="18803" spans="1:3" x14ac:dyDescent="0.45">
      <c r="A18803" t="s">
        <v>18802</v>
      </c>
      <c r="B18803">
        <v>2</v>
      </c>
      <c r="C18803">
        <v>76919</v>
      </c>
    </row>
    <row r="18804" spans="1:3" x14ac:dyDescent="0.45">
      <c r="A18804" t="s">
        <v>18803</v>
      </c>
      <c r="B18804">
        <v>2</v>
      </c>
      <c r="C18804">
        <v>87639</v>
      </c>
    </row>
    <row r="18805" spans="1:3" x14ac:dyDescent="0.45">
      <c r="A18805" t="s">
        <v>18804</v>
      </c>
      <c r="B18805">
        <v>2</v>
      </c>
      <c r="C18805">
        <v>39553</v>
      </c>
    </row>
    <row r="18806" spans="1:3" x14ac:dyDescent="0.45">
      <c r="A18806" t="s">
        <v>18805</v>
      </c>
      <c r="B18806">
        <v>2</v>
      </c>
      <c r="C18806">
        <v>52085</v>
      </c>
    </row>
    <row r="18807" spans="1:3" x14ac:dyDescent="0.45">
      <c r="A18807" t="s">
        <v>18806</v>
      </c>
      <c r="B18807">
        <v>2</v>
      </c>
      <c r="C18807">
        <v>47872</v>
      </c>
    </row>
    <row r="18808" spans="1:3" x14ac:dyDescent="0.45">
      <c r="A18808" t="s">
        <v>18807</v>
      </c>
      <c r="B18808">
        <v>2</v>
      </c>
      <c r="C18808">
        <v>39114</v>
      </c>
    </row>
    <row r="18809" spans="1:3" x14ac:dyDescent="0.45">
      <c r="A18809" t="s">
        <v>18808</v>
      </c>
      <c r="B18809">
        <v>2</v>
      </c>
      <c r="C18809">
        <v>95331</v>
      </c>
    </row>
    <row r="18810" spans="1:3" x14ac:dyDescent="0.45">
      <c r="A18810" t="s">
        <v>18809</v>
      </c>
      <c r="B18810">
        <v>2</v>
      </c>
      <c r="C18810">
        <v>73381</v>
      </c>
    </row>
    <row r="18811" spans="1:3" x14ac:dyDescent="0.45">
      <c r="A18811" t="s">
        <v>18810</v>
      </c>
      <c r="B18811">
        <v>2</v>
      </c>
      <c r="C18811">
        <v>75933</v>
      </c>
    </row>
    <row r="18812" spans="1:3" x14ac:dyDescent="0.45">
      <c r="A18812" t="s">
        <v>18811</v>
      </c>
      <c r="B18812">
        <v>2</v>
      </c>
      <c r="C18812">
        <v>96414</v>
      </c>
    </row>
    <row r="18813" spans="1:3" x14ac:dyDescent="0.45">
      <c r="A18813" t="s">
        <v>18812</v>
      </c>
      <c r="B18813">
        <v>2</v>
      </c>
      <c r="C18813">
        <v>73236</v>
      </c>
    </row>
    <row r="18814" spans="1:3" x14ac:dyDescent="0.45">
      <c r="A18814" t="s">
        <v>18813</v>
      </c>
      <c r="B18814">
        <v>2</v>
      </c>
      <c r="C18814">
        <v>30017</v>
      </c>
    </row>
    <row r="18815" spans="1:3" x14ac:dyDescent="0.45">
      <c r="A18815" t="s">
        <v>18814</v>
      </c>
      <c r="B18815">
        <v>2</v>
      </c>
      <c r="C18815">
        <v>88122</v>
      </c>
    </row>
    <row r="18816" spans="1:3" x14ac:dyDescent="0.45">
      <c r="A18816" t="s">
        <v>18815</v>
      </c>
      <c r="B18816">
        <v>2</v>
      </c>
      <c r="C18816">
        <v>23406</v>
      </c>
    </row>
    <row r="18817" spans="1:3" x14ac:dyDescent="0.45">
      <c r="A18817" t="s">
        <v>18816</v>
      </c>
      <c r="B18817">
        <v>2</v>
      </c>
      <c r="C18817">
        <v>41036</v>
      </c>
    </row>
    <row r="18818" spans="1:3" x14ac:dyDescent="0.45">
      <c r="A18818" t="s">
        <v>18817</v>
      </c>
      <c r="B18818">
        <v>2</v>
      </c>
      <c r="C18818">
        <v>41976</v>
      </c>
    </row>
    <row r="18819" spans="1:3" x14ac:dyDescent="0.45">
      <c r="A18819" t="s">
        <v>18818</v>
      </c>
      <c r="B18819">
        <v>2</v>
      </c>
      <c r="C18819">
        <v>98458</v>
      </c>
    </row>
    <row r="18820" spans="1:3" x14ac:dyDescent="0.45">
      <c r="A18820" t="s">
        <v>18819</v>
      </c>
      <c r="B18820">
        <v>2</v>
      </c>
      <c r="C18820">
        <v>46008</v>
      </c>
    </row>
    <row r="18821" spans="1:3" x14ac:dyDescent="0.45">
      <c r="A18821" t="s">
        <v>18820</v>
      </c>
      <c r="B18821">
        <v>2</v>
      </c>
      <c r="C18821">
        <v>55927</v>
      </c>
    </row>
    <row r="18822" spans="1:3" x14ac:dyDescent="0.45">
      <c r="A18822" t="s">
        <v>18821</v>
      </c>
      <c r="B18822">
        <v>2</v>
      </c>
      <c r="C18822">
        <v>81126</v>
      </c>
    </row>
    <row r="18823" spans="1:3" x14ac:dyDescent="0.45">
      <c r="A18823" t="s">
        <v>18822</v>
      </c>
      <c r="B18823">
        <v>2</v>
      </c>
      <c r="C18823">
        <v>66376</v>
      </c>
    </row>
    <row r="18824" spans="1:3" x14ac:dyDescent="0.45">
      <c r="A18824" t="s">
        <v>18823</v>
      </c>
      <c r="B18824">
        <v>2</v>
      </c>
      <c r="C18824">
        <v>35310</v>
      </c>
    </row>
    <row r="18825" spans="1:3" x14ac:dyDescent="0.45">
      <c r="A18825" t="s">
        <v>18824</v>
      </c>
      <c r="B18825">
        <v>2</v>
      </c>
      <c r="C18825">
        <v>54843</v>
      </c>
    </row>
    <row r="18826" spans="1:3" x14ac:dyDescent="0.45">
      <c r="A18826" t="s">
        <v>18825</v>
      </c>
      <c r="B18826">
        <v>2</v>
      </c>
      <c r="C18826">
        <v>56931</v>
      </c>
    </row>
    <row r="18827" spans="1:3" x14ac:dyDescent="0.45">
      <c r="A18827" t="s">
        <v>18826</v>
      </c>
      <c r="B18827">
        <v>2</v>
      </c>
      <c r="C18827">
        <v>95936</v>
      </c>
    </row>
    <row r="18828" spans="1:3" x14ac:dyDescent="0.45">
      <c r="A18828" t="s">
        <v>18827</v>
      </c>
      <c r="B18828">
        <v>2</v>
      </c>
      <c r="C18828">
        <v>74530</v>
      </c>
    </row>
    <row r="18829" spans="1:3" x14ac:dyDescent="0.45">
      <c r="A18829" t="s">
        <v>18828</v>
      </c>
      <c r="B18829">
        <v>2</v>
      </c>
      <c r="C18829">
        <v>31506</v>
      </c>
    </row>
    <row r="18830" spans="1:3" x14ac:dyDescent="0.45">
      <c r="A18830" t="s">
        <v>18829</v>
      </c>
      <c r="B18830">
        <v>2</v>
      </c>
      <c r="C18830">
        <v>69292</v>
      </c>
    </row>
    <row r="18831" spans="1:3" x14ac:dyDescent="0.45">
      <c r="A18831" t="s">
        <v>18830</v>
      </c>
      <c r="B18831">
        <v>2</v>
      </c>
      <c r="C18831">
        <v>23086</v>
      </c>
    </row>
    <row r="18832" spans="1:3" x14ac:dyDescent="0.45">
      <c r="A18832" t="s">
        <v>18831</v>
      </c>
      <c r="B18832">
        <v>2</v>
      </c>
      <c r="C18832">
        <v>48777</v>
      </c>
    </row>
    <row r="18833" spans="1:3" x14ac:dyDescent="0.45">
      <c r="A18833" t="s">
        <v>18832</v>
      </c>
      <c r="B18833">
        <v>2</v>
      </c>
      <c r="C18833">
        <v>71804</v>
      </c>
    </row>
    <row r="18834" spans="1:3" x14ac:dyDescent="0.45">
      <c r="A18834" t="s">
        <v>18833</v>
      </c>
      <c r="B18834">
        <v>2</v>
      </c>
      <c r="C18834">
        <v>102811</v>
      </c>
    </row>
    <row r="18835" spans="1:3" x14ac:dyDescent="0.45">
      <c r="A18835" t="s">
        <v>18834</v>
      </c>
      <c r="B18835">
        <v>2</v>
      </c>
      <c r="C18835">
        <v>62687</v>
      </c>
    </row>
    <row r="18836" spans="1:3" x14ac:dyDescent="0.45">
      <c r="A18836" t="s">
        <v>18835</v>
      </c>
      <c r="B18836">
        <v>2</v>
      </c>
      <c r="C18836">
        <v>86428</v>
      </c>
    </row>
    <row r="18837" spans="1:3" x14ac:dyDescent="0.45">
      <c r="A18837" t="s">
        <v>18836</v>
      </c>
      <c r="B18837">
        <v>2</v>
      </c>
      <c r="C18837">
        <v>43987</v>
      </c>
    </row>
    <row r="18838" spans="1:3" x14ac:dyDescent="0.45">
      <c r="A18838" t="s">
        <v>18837</v>
      </c>
      <c r="B18838">
        <v>2</v>
      </c>
      <c r="C18838">
        <v>64607</v>
      </c>
    </row>
    <row r="18839" spans="1:3" x14ac:dyDescent="0.45">
      <c r="A18839" t="s">
        <v>18838</v>
      </c>
      <c r="B18839">
        <v>2</v>
      </c>
      <c r="C18839">
        <v>81630</v>
      </c>
    </row>
    <row r="18840" spans="1:3" x14ac:dyDescent="0.45">
      <c r="A18840" t="s">
        <v>18839</v>
      </c>
      <c r="B18840">
        <v>2</v>
      </c>
      <c r="C18840">
        <v>35477</v>
      </c>
    </row>
    <row r="18841" spans="1:3" x14ac:dyDescent="0.45">
      <c r="A18841" t="s">
        <v>18840</v>
      </c>
      <c r="B18841">
        <v>2</v>
      </c>
      <c r="C18841">
        <v>64802</v>
      </c>
    </row>
    <row r="18842" spans="1:3" x14ac:dyDescent="0.45">
      <c r="A18842" t="s">
        <v>18841</v>
      </c>
      <c r="B18842">
        <v>2</v>
      </c>
      <c r="C18842">
        <v>77090</v>
      </c>
    </row>
    <row r="18843" spans="1:3" x14ac:dyDescent="0.45">
      <c r="A18843" t="s">
        <v>18842</v>
      </c>
      <c r="B18843">
        <v>2</v>
      </c>
      <c r="C18843">
        <v>70160</v>
      </c>
    </row>
    <row r="18844" spans="1:3" x14ac:dyDescent="0.45">
      <c r="A18844" t="s">
        <v>18843</v>
      </c>
      <c r="B18844">
        <v>2</v>
      </c>
      <c r="C18844">
        <v>64548</v>
      </c>
    </row>
    <row r="18845" spans="1:3" x14ac:dyDescent="0.45">
      <c r="A18845" t="s">
        <v>18844</v>
      </c>
      <c r="B18845">
        <v>2</v>
      </c>
      <c r="C18845">
        <v>46682</v>
      </c>
    </row>
    <row r="18846" spans="1:3" x14ac:dyDescent="0.45">
      <c r="A18846" t="s">
        <v>18845</v>
      </c>
      <c r="B18846">
        <v>2</v>
      </c>
      <c r="C18846">
        <v>65947</v>
      </c>
    </row>
    <row r="18847" spans="1:3" x14ac:dyDescent="0.45">
      <c r="A18847" t="s">
        <v>18846</v>
      </c>
      <c r="B18847">
        <v>2</v>
      </c>
      <c r="C18847">
        <v>97076</v>
      </c>
    </row>
    <row r="18848" spans="1:3" x14ac:dyDescent="0.45">
      <c r="A18848" t="s">
        <v>18847</v>
      </c>
      <c r="B18848">
        <v>2</v>
      </c>
      <c r="C18848">
        <v>50687</v>
      </c>
    </row>
    <row r="18849" spans="1:3" x14ac:dyDescent="0.45">
      <c r="A18849" t="s">
        <v>18848</v>
      </c>
      <c r="B18849">
        <v>2</v>
      </c>
      <c r="C18849">
        <v>66404</v>
      </c>
    </row>
    <row r="18850" spans="1:3" x14ac:dyDescent="0.45">
      <c r="A18850" t="s">
        <v>18849</v>
      </c>
      <c r="B18850">
        <v>2</v>
      </c>
      <c r="C18850">
        <v>34552</v>
      </c>
    </row>
    <row r="18851" spans="1:3" x14ac:dyDescent="0.45">
      <c r="A18851" t="s">
        <v>18850</v>
      </c>
      <c r="B18851">
        <v>2</v>
      </c>
      <c r="C18851">
        <v>47899</v>
      </c>
    </row>
    <row r="18852" spans="1:3" x14ac:dyDescent="0.45">
      <c r="A18852" t="s">
        <v>18851</v>
      </c>
      <c r="B18852">
        <v>2</v>
      </c>
      <c r="C18852">
        <v>41567</v>
      </c>
    </row>
    <row r="18853" spans="1:3" x14ac:dyDescent="0.45">
      <c r="A18853" t="s">
        <v>18852</v>
      </c>
      <c r="B18853">
        <v>2</v>
      </c>
      <c r="C18853">
        <v>112005</v>
      </c>
    </row>
    <row r="18854" spans="1:3" x14ac:dyDescent="0.45">
      <c r="A18854" t="s">
        <v>18853</v>
      </c>
      <c r="B18854">
        <v>2</v>
      </c>
      <c r="C18854">
        <v>86876</v>
      </c>
    </row>
    <row r="18855" spans="1:3" x14ac:dyDescent="0.45">
      <c r="A18855" t="s">
        <v>18854</v>
      </c>
      <c r="B18855">
        <v>2</v>
      </c>
      <c r="C18855">
        <v>93870</v>
      </c>
    </row>
    <row r="18856" spans="1:3" x14ac:dyDescent="0.45">
      <c r="A18856" t="s">
        <v>18855</v>
      </c>
      <c r="B18856">
        <v>2</v>
      </c>
      <c r="C18856">
        <v>102229</v>
      </c>
    </row>
    <row r="18857" spans="1:3" x14ac:dyDescent="0.45">
      <c r="A18857" t="s">
        <v>18856</v>
      </c>
      <c r="B18857">
        <v>2</v>
      </c>
      <c r="C18857">
        <v>79388</v>
      </c>
    </row>
    <row r="18858" spans="1:3" x14ac:dyDescent="0.45">
      <c r="A18858" t="s">
        <v>18857</v>
      </c>
      <c r="B18858">
        <v>2</v>
      </c>
      <c r="C18858">
        <v>70229</v>
      </c>
    </row>
    <row r="18859" spans="1:3" x14ac:dyDescent="0.45">
      <c r="A18859" t="s">
        <v>18858</v>
      </c>
      <c r="B18859">
        <v>2</v>
      </c>
      <c r="C18859">
        <v>36807</v>
      </c>
    </row>
    <row r="18860" spans="1:3" x14ac:dyDescent="0.45">
      <c r="A18860" t="s">
        <v>18859</v>
      </c>
      <c r="B18860">
        <v>2</v>
      </c>
      <c r="C18860">
        <v>87968</v>
      </c>
    </row>
    <row r="18861" spans="1:3" x14ac:dyDescent="0.45">
      <c r="A18861" t="s">
        <v>18860</v>
      </c>
      <c r="B18861">
        <v>2</v>
      </c>
      <c r="C18861">
        <v>79441</v>
      </c>
    </row>
    <row r="18862" spans="1:3" x14ac:dyDescent="0.45">
      <c r="A18862" t="s">
        <v>18861</v>
      </c>
      <c r="B18862">
        <v>2</v>
      </c>
      <c r="C18862">
        <v>92834</v>
      </c>
    </row>
    <row r="18863" spans="1:3" x14ac:dyDescent="0.45">
      <c r="A18863" t="s">
        <v>18862</v>
      </c>
      <c r="B18863">
        <v>2</v>
      </c>
      <c r="C18863">
        <v>66201</v>
      </c>
    </row>
    <row r="18864" spans="1:3" x14ac:dyDescent="0.45">
      <c r="A18864" t="s">
        <v>18863</v>
      </c>
      <c r="B18864">
        <v>2</v>
      </c>
      <c r="C18864">
        <v>47349</v>
      </c>
    </row>
    <row r="18865" spans="1:3" x14ac:dyDescent="0.45">
      <c r="A18865" t="s">
        <v>18864</v>
      </c>
      <c r="B18865">
        <v>2</v>
      </c>
      <c r="C18865">
        <v>15726</v>
      </c>
    </row>
    <row r="18866" spans="1:3" x14ac:dyDescent="0.45">
      <c r="A18866" t="s">
        <v>18865</v>
      </c>
      <c r="B18866">
        <v>2</v>
      </c>
      <c r="C18866">
        <v>65367</v>
      </c>
    </row>
    <row r="18867" spans="1:3" x14ac:dyDescent="0.45">
      <c r="A18867" t="s">
        <v>18866</v>
      </c>
      <c r="B18867">
        <v>2</v>
      </c>
      <c r="C18867">
        <v>63758</v>
      </c>
    </row>
    <row r="18868" spans="1:3" x14ac:dyDescent="0.45">
      <c r="A18868" t="s">
        <v>18867</v>
      </c>
      <c r="B18868">
        <v>2</v>
      </c>
      <c r="C18868">
        <v>87383</v>
      </c>
    </row>
    <row r="18869" spans="1:3" x14ac:dyDescent="0.45">
      <c r="A18869" t="s">
        <v>18868</v>
      </c>
      <c r="B18869">
        <v>2</v>
      </c>
      <c r="C18869">
        <v>35711</v>
      </c>
    </row>
    <row r="18870" spans="1:3" x14ac:dyDescent="0.45">
      <c r="A18870" t="s">
        <v>18869</v>
      </c>
      <c r="B18870">
        <v>2</v>
      </c>
      <c r="C18870">
        <v>49634</v>
      </c>
    </row>
    <row r="18871" spans="1:3" x14ac:dyDescent="0.45">
      <c r="A18871" t="s">
        <v>18870</v>
      </c>
      <c r="B18871">
        <v>2</v>
      </c>
      <c r="C18871">
        <v>56124</v>
      </c>
    </row>
    <row r="18872" spans="1:3" x14ac:dyDescent="0.45">
      <c r="A18872" t="s">
        <v>18871</v>
      </c>
      <c r="B18872">
        <v>2</v>
      </c>
      <c r="C18872">
        <v>64784</v>
      </c>
    </row>
    <row r="18873" spans="1:3" x14ac:dyDescent="0.45">
      <c r="A18873" t="s">
        <v>18872</v>
      </c>
      <c r="B18873">
        <v>2</v>
      </c>
      <c r="C18873">
        <v>44781</v>
      </c>
    </row>
    <row r="18874" spans="1:3" x14ac:dyDescent="0.45">
      <c r="A18874" t="s">
        <v>18873</v>
      </c>
      <c r="B18874">
        <v>2</v>
      </c>
      <c r="C18874">
        <v>51235</v>
      </c>
    </row>
    <row r="18875" spans="1:3" x14ac:dyDescent="0.45">
      <c r="A18875" t="s">
        <v>18874</v>
      </c>
      <c r="B18875">
        <v>2</v>
      </c>
      <c r="C18875">
        <v>25666</v>
      </c>
    </row>
    <row r="18876" spans="1:3" x14ac:dyDescent="0.45">
      <c r="A18876" t="s">
        <v>18875</v>
      </c>
      <c r="B18876">
        <v>2</v>
      </c>
      <c r="C18876">
        <v>52374</v>
      </c>
    </row>
    <row r="18877" spans="1:3" x14ac:dyDescent="0.45">
      <c r="A18877" t="s">
        <v>18876</v>
      </c>
      <c r="B18877">
        <v>2</v>
      </c>
      <c r="C18877">
        <v>47743</v>
      </c>
    </row>
    <row r="18878" spans="1:3" x14ac:dyDescent="0.45">
      <c r="A18878" t="s">
        <v>18877</v>
      </c>
      <c r="B18878">
        <v>2</v>
      </c>
      <c r="C18878">
        <v>89134</v>
      </c>
    </row>
    <row r="18879" spans="1:3" x14ac:dyDescent="0.45">
      <c r="A18879" t="s">
        <v>18878</v>
      </c>
      <c r="B18879">
        <v>2</v>
      </c>
      <c r="C18879">
        <v>76693</v>
      </c>
    </row>
    <row r="18880" spans="1:3" x14ac:dyDescent="0.45">
      <c r="A18880" t="s">
        <v>18879</v>
      </c>
      <c r="B18880">
        <v>2</v>
      </c>
      <c r="C18880">
        <v>90955</v>
      </c>
    </row>
    <row r="18881" spans="1:3" x14ac:dyDescent="0.45">
      <c r="A18881" t="s">
        <v>18880</v>
      </c>
      <c r="B18881">
        <v>2</v>
      </c>
      <c r="C18881">
        <v>91835</v>
      </c>
    </row>
    <row r="18882" spans="1:3" x14ac:dyDescent="0.45">
      <c r="A18882" t="s">
        <v>18881</v>
      </c>
      <c r="B18882">
        <v>2</v>
      </c>
      <c r="C18882">
        <v>9246</v>
      </c>
    </row>
    <row r="18883" spans="1:3" x14ac:dyDescent="0.45">
      <c r="A18883" t="s">
        <v>18882</v>
      </c>
      <c r="B18883">
        <v>2</v>
      </c>
      <c r="C18883">
        <v>55222</v>
      </c>
    </row>
    <row r="18884" spans="1:3" x14ac:dyDescent="0.45">
      <c r="A18884" t="s">
        <v>18883</v>
      </c>
      <c r="B18884">
        <v>2</v>
      </c>
      <c r="C18884">
        <v>45173</v>
      </c>
    </row>
    <row r="18885" spans="1:3" x14ac:dyDescent="0.45">
      <c r="A18885" t="s">
        <v>18884</v>
      </c>
      <c r="B18885">
        <v>2</v>
      </c>
      <c r="C18885">
        <v>56274</v>
      </c>
    </row>
    <row r="18886" spans="1:3" x14ac:dyDescent="0.45">
      <c r="A18886" t="s">
        <v>18885</v>
      </c>
      <c r="B18886">
        <v>2</v>
      </c>
      <c r="C18886">
        <v>41210</v>
      </c>
    </row>
    <row r="18887" spans="1:3" x14ac:dyDescent="0.45">
      <c r="A18887" t="s">
        <v>18886</v>
      </c>
      <c r="B18887">
        <v>2</v>
      </c>
      <c r="C18887">
        <v>58530</v>
      </c>
    </row>
    <row r="18888" spans="1:3" x14ac:dyDescent="0.45">
      <c r="A18888" t="s">
        <v>18887</v>
      </c>
      <c r="B18888">
        <v>2</v>
      </c>
      <c r="C18888">
        <v>64624</v>
      </c>
    </row>
    <row r="18889" spans="1:3" x14ac:dyDescent="0.45">
      <c r="A18889" t="s">
        <v>18888</v>
      </c>
      <c r="B18889">
        <v>2</v>
      </c>
      <c r="C18889">
        <v>46672</v>
      </c>
    </row>
    <row r="18890" spans="1:3" x14ac:dyDescent="0.45">
      <c r="A18890" t="s">
        <v>18889</v>
      </c>
      <c r="B18890">
        <v>2</v>
      </c>
      <c r="C18890">
        <v>48689</v>
      </c>
    </row>
    <row r="18891" spans="1:3" x14ac:dyDescent="0.45">
      <c r="A18891" t="s">
        <v>18890</v>
      </c>
      <c r="B18891">
        <v>2</v>
      </c>
      <c r="C18891">
        <v>58151</v>
      </c>
    </row>
    <row r="18892" spans="1:3" x14ac:dyDescent="0.45">
      <c r="A18892" t="s">
        <v>18891</v>
      </c>
      <c r="B18892">
        <v>2</v>
      </c>
      <c r="C18892">
        <v>44940</v>
      </c>
    </row>
    <row r="18893" spans="1:3" x14ac:dyDescent="0.45">
      <c r="A18893" t="s">
        <v>18892</v>
      </c>
      <c r="B18893">
        <v>2</v>
      </c>
      <c r="C18893">
        <v>72597</v>
      </c>
    </row>
    <row r="18894" spans="1:3" x14ac:dyDescent="0.45">
      <c r="A18894" t="s">
        <v>18893</v>
      </c>
      <c r="B18894">
        <v>2</v>
      </c>
      <c r="C18894">
        <v>52386</v>
      </c>
    </row>
    <row r="18895" spans="1:3" x14ac:dyDescent="0.45">
      <c r="A18895" t="s">
        <v>18894</v>
      </c>
      <c r="B18895">
        <v>2</v>
      </c>
      <c r="C18895">
        <v>83207</v>
      </c>
    </row>
    <row r="18896" spans="1:3" x14ac:dyDescent="0.45">
      <c r="A18896" t="s">
        <v>18895</v>
      </c>
      <c r="B18896">
        <v>2</v>
      </c>
      <c r="C18896">
        <v>46377</v>
      </c>
    </row>
    <row r="18897" spans="1:3" x14ac:dyDescent="0.45">
      <c r="A18897" t="s">
        <v>18896</v>
      </c>
      <c r="B18897">
        <v>2</v>
      </c>
      <c r="C18897">
        <v>62936</v>
      </c>
    </row>
    <row r="18898" spans="1:3" x14ac:dyDescent="0.45">
      <c r="A18898" t="s">
        <v>18897</v>
      </c>
      <c r="B18898">
        <v>2</v>
      </c>
      <c r="C18898">
        <v>8242</v>
      </c>
    </row>
    <row r="18899" spans="1:3" x14ac:dyDescent="0.45">
      <c r="A18899" t="s">
        <v>18898</v>
      </c>
      <c r="B18899">
        <v>2</v>
      </c>
      <c r="C18899">
        <v>22886</v>
      </c>
    </row>
    <row r="18900" spans="1:3" x14ac:dyDescent="0.45">
      <c r="A18900" t="s">
        <v>18899</v>
      </c>
      <c r="B18900">
        <v>2</v>
      </c>
      <c r="C18900">
        <v>107418</v>
      </c>
    </row>
    <row r="18901" spans="1:3" x14ac:dyDescent="0.45">
      <c r="A18901" t="s">
        <v>18900</v>
      </c>
      <c r="B18901">
        <v>2</v>
      </c>
      <c r="C18901">
        <v>56078</v>
      </c>
    </row>
    <row r="18902" spans="1:3" x14ac:dyDescent="0.45">
      <c r="A18902" t="s">
        <v>18901</v>
      </c>
      <c r="B18902">
        <v>2</v>
      </c>
      <c r="C18902">
        <v>50720</v>
      </c>
    </row>
    <row r="18903" spans="1:3" x14ac:dyDescent="0.45">
      <c r="A18903" t="s">
        <v>18902</v>
      </c>
      <c r="B18903">
        <v>2</v>
      </c>
      <c r="C18903">
        <v>68718</v>
      </c>
    </row>
    <row r="18904" spans="1:3" x14ac:dyDescent="0.45">
      <c r="A18904" t="s">
        <v>18903</v>
      </c>
      <c r="B18904">
        <v>2</v>
      </c>
      <c r="C18904">
        <v>43949</v>
      </c>
    </row>
    <row r="18905" spans="1:3" x14ac:dyDescent="0.45">
      <c r="A18905" t="s">
        <v>18904</v>
      </c>
      <c r="B18905">
        <v>2</v>
      </c>
      <c r="C18905">
        <v>19894</v>
      </c>
    </row>
    <row r="18906" spans="1:3" x14ac:dyDescent="0.45">
      <c r="A18906" t="s">
        <v>18905</v>
      </c>
      <c r="B18906">
        <v>2</v>
      </c>
      <c r="C18906">
        <v>23942</v>
      </c>
    </row>
    <row r="18907" spans="1:3" x14ac:dyDescent="0.45">
      <c r="A18907" t="s">
        <v>18906</v>
      </c>
      <c r="B18907">
        <v>2</v>
      </c>
      <c r="C18907">
        <v>60397</v>
      </c>
    </row>
    <row r="18908" spans="1:3" x14ac:dyDescent="0.45">
      <c r="A18908" t="s">
        <v>18907</v>
      </c>
      <c r="B18908">
        <v>2</v>
      </c>
      <c r="C18908">
        <v>66167</v>
      </c>
    </row>
    <row r="18909" spans="1:3" x14ac:dyDescent="0.45">
      <c r="A18909" t="s">
        <v>18908</v>
      </c>
      <c r="B18909">
        <v>2</v>
      </c>
      <c r="C18909">
        <v>91061</v>
      </c>
    </row>
    <row r="18910" spans="1:3" x14ac:dyDescent="0.45">
      <c r="A18910" t="s">
        <v>18909</v>
      </c>
      <c r="B18910">
        <v>2</v>
      </c>
      <c r="C18910">
        <v>20557</v>
      </c>
    </row>
    <row r="18911" spans="1:3" x14ac:dyDescent="0.45">
      <c r="A18911" t="s">
        <v>18910</v>
      </c>
      <c r="B18911">
        <v>2</v>
      </c>
      <c r="C18911">
        <v>34911</v>
      </c>
    </row>
    <row r="18912" spans="1:3" x14ac:dyDescent="0.45">
      <c r="A18912" t="s">
        <v>18911</v>
      </c>
      <c r="B18912">
        <v>2</v>
      </c>
      <c r="C18912">
        <v>95044</v>
      </c>
    </row>
    <row r="18913" spans="1:3" x14ac:dyDescent="0.45">
      <c r="A18913" t="s">
        <v>18912</v>
      </c>
      <c r="B18913">
        <v>2</v>
      </c>
      <c r="C18913">
        <v>65507</v>
      </c>
    </row>
    <row r="18914" spans="1:3" x14ac:dyDescent="0.45">
      <c r="A18914" t="s">
        <v>18913</v>
      </c>
      <c r="B18914">
        <v>2</v>
      </c>
      <c r="C18914">
        <v>54583</v>
      </c>
    </row>
    <row r="18915" spans="1:3" x14ac:dyDescent="0.45">
      <c r="A18915" t="s">
        <v>18914</v>
      </c>
      <c r="B18915">
        <v>2</v>
      </c>
      <c r="C18915">
        <v>75491</v>
      </c>
    </row>
    <row r="18916" spans="1:3" x14ac:dyDescent="0.45">
      <c r="A18916" t="s">
        <v>18915</v>
      </c>
      <c r="B18916">
        <v>2</v>
      </c>
      <c r="C18916">
        <v>67099</v>
      </c>
    </row>
    <row r="18917" spans="1:3" x14ac:dyDescent="0.45">
      <c r="A18917" t="s">
        <v>18916</v>
      </c>
      <c r="B18917">
        <v>2</v>
      </c>
      <c r="C18917">
        <v>81751</v>
      </c>
    </row>
    <row r="18918" spans="1:3" x14ac:dyDescent="0.45">
      <c r="A18918" t="s">
        <v>18917</v>
      </c>
      <c r="B18918">
        <v>2</v>
      </c>
      <c r="C18918">
        <v>69141</v>
      </c>
    </row>
    <row r="18919" spans="1:3" x14ac:dyDescent="0.45">
      <c r="A18919" t="s">
        <v>18918</v>
      </c>
      <c r="B18919">
        <v>2</v>
      </c>
      <c r="C18919">
        <v>46842</v>
      </c>
    </row>
    <row r="18920" spans="1:3" x14ac:dyDescent="0.45">
      <c r="A18920" t="s">
        <v>18919</v>
      </c>
      <c r="B18920">
        <v>2</v>
      </c>
      <c r="C18920">
        <v>28291</v>
      </c>
    </row>
    <row r="18921" spans="1:3" x14ac:dyDescent="0.45">
      <c r="A18921" t="s">
        <v>18920</v>
      </c>
      <c r="B18921">
        <v>2</v>
      </c>
      <c r="C18921">
        <v>85935</v>
      </c>
    </row>
    <row r="18922" spans="1:3" x14ac:dyDescent="0.45">
      <c r="A18922" t="s">
        <v>18921</v>
      </c>
      <c r="B18922">
        <v>2</v>
      </c>
      <c r="C18922">
        <v>63021</v>
      </c>
    </row>
    <row r="18923" spans="1:3" x14ac:dyDescent="0.45">
      <c r="A18923" t="s">
        <v>18922</v>
      </c>
      <c r="B18923">
        <v>2</v>
      </c>
      <c r="C18923">
        <v>56843</v>
      </c>
    </row>
    <row r="18924" spans="1:3" x14ac:dyDescent="0.45">
      <c r="A18924" t="s">
        <v>18923</v>
      </c>
      <c r="B18924">
        <v>2</v>
      </c>
      <c r="C18924">
        <v>58910</v>
      </c>
    </row>
    <row r="18925" spans="1:3" x14ac:dyDescent="0.45">
      <c r="A18925" t="s">
        <v>18924</v>
      </c>
      <c r="B18925">
        <v>2</v>
      </c>
      <c r="C18925">
        <v>43716</v>
      </c>
    </row>
    <row r="18926" spans="1:3" x14ac:dyDescent="0.45">
      <c r="A18926" t="s">
        <v>18925</v>
      </c>
      <c r="B18926">
        <v>2</v>
      </c>
      <c r="C18926">
        <v>83081</v>
      </c>
    </row>
    <row r="18927" spans="1:3" x14ac:dyDescent="0.45">
      <c r="A18927" t="s">
        <v>18926</v>
      </c>
      <c r="B18927">
        <v>2</v>
      </c>
      <c r="C18927">
        <v>52904</v>
      </c>
    </row>
    <row r="18928" spans="1:3" x14ac:dyDescent="0.45">
      <c r="A18928" t="s">
        <v>18927</v>
      </c>
      <c r="B18928">
        <v>2</v>
      </c>
      <c r="C18928">
        <v>51727</v>
      </c>
    </row>
    <row r="18929" spans="1:3" x14ac:dyDescent="0.45">
      <c r="A18929" t="s">
        <v>18928</v>
      </c>
      <c r="B18929">
        <v>2</v>
      </c>
      <c r="C18929">
        <v>56036</v>
      </c>
    </row>
    <row r="18930" spans="1:3" x14ac:dyDescent="0.45">
      <c r="A18930" t="s">
        <v>18929</v>
      </c>
      <c r="B18930">
        <v>2</v>
      </c>
      <c r="C18930">
        <v>38819</v>
      </c>
    </row>
    <row r="18931" spans="1:3" x14ac:dyDescent="0.45">
      <c r="A18931" t="s">
        <v>18930</v>
      </c>
      <c r="B18931">
        <v>2</v>
      </c>
      <c r="C18931">
        <v>54740</v>
      </c>
    </row>
    <row r="18932" spans="1:3" x14ac:dyDescent="0.45">
      <c r="A18932" t="s">
        <v>18931</v>
      </c>
      <c r="B18932">
        <v>2</v>
      </c>
      <c r="C18932">
        <v>27285</v>
      </c>
    </row>
    <row r="18933" spans="1:3" x14ac:dyDescent="0.45">
      <c r="A18933" t="s">
        <v>18932</v>
      </c>
      <c r="B18933">
        <v>2</v>
      </c>
      <c r="C18933">
        <v>43663</v>
      </c>
    </row>
    <row r="18934" spans="1:3" x14ac:dyDescent="0.45">
      <c r="A18934" t="s">
        <v>18933</v>
      </c>
      <c r="B18934">
        <v>2</v>
      </c>
      <c r="C18934">
        <v>103748</v>
      </c>
    </row>
    <row r="18935" spans="1:3" x14ac:dyDescent="0.45">
      <c r="A18935" t="s">
        <v>18934</v>
      </c>
      <c r="B18935">
        <v>2</v>
      </c>
      <c r="C18935">
        <v>101159</v>
      </c>
    </row>
    <row r="18936" spans="1:3" x14ac:dyDescent="0.45">
      <c r="A18936" t="s">
        <v>18935</v>
      </c>
      <c r="B18936">
        <v>2</v>
      </c>
      <c r="C18936">
        <v>53762</v>
      </c>
    </row>
    <row r="18937" spans="1:3" x14ac:dyDescent="0.45">
      <c r="A18937" t="s">
        <v>18936</v>
      </c>
      <c r="B18937">
        <v>2</v>
      </c>
      <c r="C18937">
        <v>42088</v>
      </c>
    </row>
    <row r="18938" spans="1:3" x14ac:dyDescent="0.45">
      <c r="A18938" t="s">
        <v>18937</v>
      </c>
      <c r="B18938">
        <v>2</v>
      </c>
      <c r="C18938">
        <v>113051</v>
      </c>
    </row>
    <row r="18939" spans="1:3" x14ac:dyDescent="0.45">
      <c r="A18939" t="s">
        <v>18938</v>
      </c>
      <c r="B18939">
        <v>2</v>
      </c>
      <c r="C18939">
        <v>84915</v>
      </c>
    </row>
    <row r="18940" spans="1:3" x14ac:dyDescent="0.45">
      <c r="A18940" t="s">
        <v>18939</v>
      </c>
      <c r="B18940">
        <v>2</v>
      </c>
      <c r="C18940">
        <v>84861</v>
      </c>
    </row>
    <row r="18941" spans="1:3" x14ac:dyDescent="0.45">
      <c r="A18941" t="s">
        <v>18940</v>
      </c>
      <c r="B18941">
        <v>2</v>
      </c>
      <c r="C18941">
        <v>79426</v>
      </c>
    </row>
    <row r="18942" spans="1:3" x14ac:dyDescent="0.45">
      <c r="A18942" t="s">
        <v>18941</v>
      </c>
      <c r="B18942">
        <v>2</v>
      </c>
      <c r="C18942">
        <v>60067</v>
      </c>
    </row>
    <row r="18943" spans="1:3" x14ac:dyDescent="0.45">
      <c r="A18943" t="s">
        <v>18942</v>
      </c>
      <c r="B18943">
        <v>2</v>
      </c>
      <c r="C18943">
        <v>96113</v>
      </c>
    </row>
    <row r="18944" spans="1:3" x14ac:dyDescent="0.45">
      <c r="A18944" t="s">
        <v>18943</v>
      </c>
      <c r="B18944">
        <v>2</v>
      </c>
      <c r="C18944">
        <v>90884</v>
      </c>
    </row>
    <row r="18945" spans="1:3" x14ac:dyDescent="0.45">
      <c r="A18945" t="s">
        <v>18944</v>
      </c>
      <c r="B18945">
        <v>2</v>
      </c>
      <c r="C18945">
        <v>65888</v>
      </c>
    </row>
    <row r="18946" spans="1:3" x14ac:dyDescent="0.45">
      <c r="A18946" t="s">
        <v>18945</v>
      </c>
      <c r="B18946">
        <v>2</v>
      </c>
      <c r="C18946">
        <v>40717</v>
      </c>
    </row>
    <row r="18947" spans="1:3" x14ac:dyDescent="0.45">
      <c r="A18947" t="s">
        <v>18946</v>
      </c>
      <c r="B18947">
        <v>2</v>
      </c>
      <c r="C18947">
        <v>65472</v>
      </c>
    </row>
    <row r="18948" spans="1:3" x14ac:dyDescent="0.45">
      <c r="A18948" t="s">
        <v>18947</v>
      </c>
      <c r="B18948">
        <v>2</v>
      </c>
      <c r="C18948">
        <v>74579</v>
      </c>
    </row>
    <row r="18949" spans="1:3" x14ac:dyDescent="0.45">
      <c r="A18949" t="s">
        <v>18948</v>
      </c>
      <c r="B18949">
        <v>2</v>
      </c>
      <c r="C18949">
        <v>39723</v>
      </c>
    </row>
    <row r="18950" spans="1:3" x14ac:dyDescent="0.45">
      <c r="A18950" t="s">
        <v>18949</v>
      </c>
      <c r="B18950">
        <v>2</v>
      </c>
      <c r="C18950">
        <v>61095</v>
      </c>
    </row>
    <row r="18951" spans="1:3" x14ac:dyDescent="0.45">
      <c r="A18951" t="s">
        <v>18950</v>
      </c>
      <c r="B18951">
        <v>2</v>
      </c>
      <c r="C18951">
        <v>51204</v>
      </c>
    </row>
    <row r="18952" spans="1:3" x14ac:dyDescent="0.45">
      <c r="A18952" t="s">
        <v>18951</v>
      </c>
      <c r="B18952">
        <v>2</v>
      </c>
      <c r="C18952">
        <v>70274</v>
      </c>
    </row>
    <row r="18953" spans="1:3" x14ac:dyDescent="0.45">
      <c r="A18953" t="s">
        <v>18952</v>
      </c>
      <c r="B18953">
        <v>2</v>
      </c>
      <c r="C18953">
        <v>66841</v>
      </c>
    </row>
    <row r="18954" spans="1:3" x14ac:dyDescent="0.45">
      <c r="A18954" t="s">
        <v>18953</v>
      </c>
      <c r="B18954">
        <v>2</v>
      </c>
      <c r="C18954">
        <v>29339</v>
      </c>
    </row>
    <row r="18955" spans="1:3" x14ac:dyDescent="0.45">
      <c r="A18955" t="s">
        <v>18954</v>
      </c>
      <c r="B18955">
        <v>2</v>
      </c>
      <c r="C18955">
        <v>97841</v>
      </c>
    </row>
    <row r="18956" spans="1:3" x14ac:dyDescent="0.45">
      <c r="A18956" t="s">
        <v>18955</v>
      </c>
      <c r="B18956">
        <v>2</v>
      </c>
      <c r="C18956">
        <v>43418</v>
      </c>
    </row>
    <row r="18957" spans="1:3" x14ac:dyDescent="0.45">
      <c r="A18957" t="s">
        <v>18956</v>
      </c>
      <c r="B18957">
        <v>2</v>
      </c>
      <c r="C18957">
        <v>77066</v>
      </c>
    </row>
    <row r="18958" spans="1:3" x14ac:dyDescent="0.45">
      <c r="A18958" t="s">
        <v>18957</v>
      </c>
      <c r="B18958">
        <v>2</v>
      </c>
      <c r="C18958">
        <v>81536</v>
      </c>
    </row>
    <row r="18959" spans="1:3" x14ac:dyDescent="0.45">
      <c r="A18959" t="s">
        <v>18958</v>
      </c>
      <c r="B18959">
        <v>2</v>
      </c>
      <c r="C18959">
        <v>98728</v>
      </c>
    </row>
    <row r="18960" spans="1:3" x14ac:dyDescent="0.45">
      <c r="A18960" t="s">
        <v>18959</v>
      </c>
      <c r="B18960">
        <v>2</v>
      </c>
      <c r="C18960">
        <v>93094</v>
      </c>
    </row>
    <row r="18961" spans="1:3" x14ac:dyDescent="0.45">
      <c r="A18961" t="s">
        <v>18960</v>
      </c>
      <c r="B18961">
        <v>2</v>
      </c>
      <c r="C18961">
        <v>65974</v>
      </c>
    </row>
    <row r="18962" spans="1:3" x14ac:dyDescent="0.45">
      <c r="A18962" t="s">
        <v>18961</v>
      </c>
      <c r="B18962">
        <v>2</v>
      </c>
      <c r="C18962">
        <v>56330</v>
      </c>
    </row>
    <row r="18963" spans="1:3" x14ac:dyDescent="0.45">
      <c r="A18963" t="s">
        <v>18962</v>
      </c>
      <c r="B18963">
        <v>2</v>
      </c>
      <c r="C18963">
        <v>60259</v>
      </c>
    </row>
    <row r="18964" spans="1:3" x14ac:dyDescent="0.45">
      <c r="A18964" t="s">
        <v>18963</v>
      </c>
      <c r="B18964">
        <v>2</v>
      </c>
      <c r="C18964">
        <v>98451</v>
      </c>
    </row>
    <row r="18965" spans="1:3" x14ac:dyDescent="0.45">
      <c r="A18965" t="s">
        <v>18964</v>
      </c>
      <c r="B18965">
        <v>2</v>
      </c>
      <c r="C18965">
        <v>27870</v>
      </c>
    </row>
    <row r="18966" spans="1:3" x14ac:dyDescent="0.45">
      <c r="A18966" t="s">
        <v>18965</v>
      </c>
      <c r="B18966">
        <v>2</v>
      </c>
      <c r="C18966">
        <v>90895</v>
      </c>
    </row>
    <row r="18967" spans="1:3" x14ac:dyDescent="0.45">
      <c r="A18967" t="s">
        <v>18966</v>
      </c>
      <c r="B18967">
        <v>2</v>
      </c>
      <c r="C18967">
        <v>33312</v>
      </c>
    </row>
    <row r="18968" spans="1:3" x14ac:dyDescent="0.45">
      <c r="A18968" t="s">
        <v>18967</v>
      </c>
      <c r="B18968">
        <v>2</v>
      </c>
      <c r="C18968">
        <v>26477</v>
      </c>
    </row>
    <row r="18969" spans="1:3" x14ac:dyDescent="0.45">
      <c r="A18969" t="s">
        <v>18968</v>
      </c>
      <c r="B18969">
        <v>2</v>
      </c>
      <c r="C18969">
        <v>88959</v>
      </c>
    </row>
    <row r="18970" spans="1:3" x14ac:dyDescent="0.45">
      <c r="A18970" t="s">
        <v>18969</v>
      </c>
      <c r="B18970">
        <v>2</v>
      </c>
      <c r="C18970">
        <v>68297</v>
      </c>
    </row>
    <row r="18971" spans="1:3" x14ac:dyDescent="0.45">
      <c r="A18971" t="s">
        <v>18970</v>
      </c>
      <c r="B18971">
        <v>2</v>
      </c>
      <c r="C18971">
        <v>62444</v>
      </c>
    </row>
    <row r="18972" spans="1:3" x14ac:dyDescent="0.45">
      <c r="A18972" t="s">
        <v>18971</v>
      </c>
      <c r="B18972">
        <v>2</v>
      </c>
      <c r="C18972">
        <v>56736</v>
      </c>
    </row>
    <row r="18973" spans="1:3" x14ac:dyDescent="0.45">
      <c r="A18973" t="s">
        <v>18972</v>
      </c>
      <c r="B18973">
        <v>2</v>
      </c>
      <c r="C18973">
        <v>69761</v>
      </c>
    </row>
    <row r="18974" spans="1:3" x14ac:dyDescent="0.45">
      <c r="A18974" t="s">
        <v>18973</v>
      </c>
      <c r="B18974">
        <v>2</v>
      </c>
      <c r="C18974">
        <v>70910</v>
      </c>
    </row>
    <row r="18975" spans="1:3" x14ac:dyDescent="0.45">
      <c r="A18975" t="s">
        <v>18974</v>
      </c>
      <c r="B18975">
        <v>2</v>
      </c>
      <c r="C18975">
        <v>47609</v>
      </c>
    </row>
    <row r="18976" spans="1:3" x14ac:dyDescent="0.45">
      <c r="A18976" t="s">
        <v>18975</v>
      </c>
      <c r="B18976">
        <v>2</v>
      </c>
      <c r="C18976">
        <v>66874</v>
      </c>
    </row>
    <row r="18977" spans="1:3" x14ac:dyDescent="0.45">
      <c r="A18977" t="s">
        <v>18976</v>
      </c>
      <c r="B18977">
        <v>2</v>
      </c>
      <c r="C18977">
        <v>65164</v>
      </c>
    </row>
    <row r="18978" spans="1:3" x14ac:dyDescent="0.45">
      <c r="A18978" t="s">
        <v>18977</v>
      </c>
      <c r="B18978">
        <v>2</v>
      </c>
      <c r="C18978">
        <v>71520</v>
      </c>
    </row>
    <row r="18979" spans="1:3" x14ac:dyDescent="0.45">
      <c r="A18979" t="s">
        <v>18978</v>
      </c>
      <c r="B18979">
        <v>2</v>
      </c>
      <c r="C18979">
        <v>77337</v>
      </c>
    </row>
    <row r="18980" spans="1:3" x14ac:dyDescent="0.45">
      <c r="A18980" t="s">
        <v>18979</v>
      </c>
      <c r="B18980">
        <v>2</v>
      </c>
      <c r="C18980">
        <v>63732</v>
      </c>
    </row>
    <row r="18981" spans="1:3" x14ac:dyDescent="0.45">
      <c r="A18981" t="s">
        <v>18980</v>
      </c>
      <c r="B18981">
        <v>2</v>
      </c>
      <c r="C18981">
        <v>61490</v>
      </c>
    </row>
    <row r="18982" spans="1:3" x14ac:dyDescent="0.45">
      <c r="A18982" t="s">
        <v>18981</v>
      </c>
      <c r="B18982">
        <v>2</v>
      </c>
      <c r="C18982">
        <v>54674</v>
      </c>
    </row>
    <row r="18983" spans="1:3" x14ac:dyDescent="0.45">
      <c r="A18983" t="s">
        <v>18982</v>
      </c>
      <c r="B18983">
        <v>2</v>
      </c>
      <c r="C18983">
        <v>34864</v>
      </c>
    </row>
    <row r="18984" spans="1:3" x14ac:dyDescent="0.45">
      <c r="A18984" t="s">
        <v>18983</v>
      </c>
      <c r="B18984">
        <v>2</v>
      </c>
      <c r="C18984">
        <v>77918</v>
      </c>
    </row>
    <row r="18985" spans="1:3" x14ac:dyDescent="0.45">
      <c r="A18985" t="s">
        <v>18984</v>
      </c>
      <c r="B18985">
        <v>2</v>
      </c>
      <c r="C18985">
        <v>73460</v>
      </c>
    </row>
    <row r="18986" spans="1:3" x14ac:dyDescent="0.45">
      <c r="A18986" t="s">
        <v>18985</v>
      </c>
      <c r="B18986">
        <v>2</v>
      </c>
      <c r="C18986">
        <v>39668</v>
      </c>
    </row>
    <row r="18987" spans="1:3" x14ac:dyDescent="0.45">
      <c r="A18987" t="s">
        <v>18986</v>
      </c>
      <c r="B18987">
        <v>2</v>
      </c>
      <c r="C18987">
        <v>86978</v>
      </c>
    </row>
    <row r="18988" spans="1:3" x14ac:dyDescent="0.45">
      <c r="A18988" t="s">
        <v>18987</v>
      </c>
      <c r="B18988">
        <v>2</v>
      </c>
      <c r="C18988">
        <v>34509</v>
      </c>
    </row>
    <row r="18989" spans="1:3" x14ac:dyDescent="0.45">
      <c r="A18989" t="s">
        <v>18988</v>
      </c>
      <c r="B18989">
        <v>2</v>
      </c>
      <c r="C18989">
        <v>87919</v>
      </c>
    </row>
    <row r="18990" spans="1:3" x14ac:dyDescent="0.45">
      <c r="A18990" t="s">
        <v>18989</v>
      </c>
      <c r="B18990">
        <v>2</v>
      </c>
      <c r="C18990">
        <v>73980</v>
      </c>
    </row>
    <row r="18991" spans="1:3" x14ac:dyDescent="0.45">
      <c r="A18991" t="s">
        <v>18990</v>
      </c>
      <c r="B18991">
        <v>2</v>
      </c>
      <c r="C18991">
        <v>74653</v>
      </c>
    </row>
    <row r="18992" spans="1:3" x14ac:dyDescent="0.45">
      <c r="A18992" t="s">
        <v>18991</v>
      </c>
      <c r="B18992">
        <v>2</v>
      </c>
      <c r="C18992">
        <v>58334</v>
      </c>
    </row>
    <row r="18993" spans="1:3" x14ac:dyDescent="0.45">
      <c r="A18993" t="s">
        <v>18992</v>
      </c>
      <c r="B18993">
        <v>2</v>
      </c>
      <c r="C18993">
        <v>93825</v>
      </c>
    </row>
    <row r="18994" spans="1:3" x14ac:dyDescent="0.45">
      <c r="A18994" t="s">
        <v>18993</v>
      </c>
      <c r="B18994">
        <v>2</v>
      </c>
      <c r="C18994">
        <v>40150</v>
      </c>
    </row>
    <row r="18995" spans="1:3" x14ac:dyDescent="0.45">
      <c r="A18995" t="s">
        <v>18994</v>
      </c>
      <c r="B18995">
        <v>2</v>
      </c>
      <c r="C18995">
        <v>89377</v>
      </c>
    </row>
    <row r="18996" spans="1:3" x14ac:dyDescent="0.45">
      <c r="A18996" t="s">
        <v>18995</v>
      </c>
      <c r="B18996">
        <v>2</v>
      </c>
      <c r="C18996">
        <v>29156</v>
      </c>
    </row>
    <row r="18997" spans="1:3" x14ac:dyDescent="0.45">
      <c r="A18997" t="s">
        <v>18996</v>
      </c>
      <c r="B18997">
        <v>2</v>
      </c>
      <c r="C18997">
        <v>60508</v>
      </c>
    </row>
    <row r="18998" spans="1:3" x14ac:dyDescent="0.45">
      <c r="A18998" t="s">
        <v>18997</v>
      </c>
      <c r="B18998">
        <v>2</v>
      </c>
      <c r="C18998">
        <v>44927</v>
      </c>
    </row>
    <row r="18999" spans="1:3" x14ac:dyDescent="0.45">
      <c r="A18999" t="s">
        <v>18998</v>
      </c>
      <c r="B18999">
        <v>2</v>
      </c>
      <c r="C18999">
        <v>50136</v>
      </c>
    </row>
    <row r="19000" spans="1:3" x14ac:dyDescent="0.45">
      <c r="A19000" t="s">
        <v>18999</v>
      </c>
      <c r="B19000">
        <v>2</v>
      </c>
      <c r="C19000">
        <v>11872</v>
      </c>
    </row>
    <row r="19001" spans="1:3" x14ac:dyDescent="0.45">
      <c r="A19001" t="s">
        <v>19000</v>
      </c>
      <c r="B19001">
        <v>2</v>
      </c>
      <c r="C19001">
        <v>68511</v>
      </c>
    </row>
    <row r="19002" spans="1:3" x14ac:dyDescent="0.45">
      <c r="A19002" t="s">
        <v>19001</v>
      </c>
      <c r="B19002">
        <v>2</v>
      </c>
      <c r="C19002">
        <v>58841</v>
      </c>
    </row>
    <row r="19003" spans="1:3" x14ac:dyDescent="0.45">
      <c r="A19003" t="s">
        <v>19002</v>
      </c>
      <c r="B19003">
        <v>2</v>
      </c>
      <c r="C19003">
        <v>77708</v>
      </c>
    </row>
    <row r="19004" spans="1:3" x14ac:dyDescent="0.45">
      <c r="A19004" t="s">
        <v>19003</v>
      </c>
      <c r="B19004">
        <v>2</v>
      </c>
      <c r="C19004">
        <v>52157</v>
      </c>
    </row>
    <row r="19005" spans="1:3" x14ac:dyDescent="0.45">
      <c r="A19005" t="s">
        <v>19004</v>
      </c>
      <c r="B19005">
        <v>2</v>
      </c>
      <c r="C19005">
        <v>42594</v>
      </c>
    </row>
    <row r="19006" spans="1:3" x14ac:dyDescent="0.45">
      <c r="A19006" t="s">
        <v>19005</v>
      </c>
      <c r="B19006">
        <v>2</v>
      </c>
      <c r="C19006">
        <v>63604</v>
      </c>
    </row>
    <row r="19007" spans="1:3" x14ac:dyDescent="0.45">
      <c r="A19007" t="s">
        <v>19006</v>
      </c>
      <c r="B19007">
        <v>2</v>
      </c>
      <c r="C19007">
        <v>74316</v>
      </c>
    </row>
    <row r="19008" spans="1:3" x14ac:dyDescent="0.45">
      <c r="A19008" t="s">
        <v>19007</v>
      </c>
      <c r="B19008">
        <v>2</v>
      </c>
      <c r="C19008">
        <v>54777</v>
      </c>
    </row>
    <row r="19009" spans="1:3" x14ac:dyDescent="0.45">
      <c r="A19009" t="s">
        <v>19008</v>
      </c>
      <c r="B19009">
        <v>2</v>
      </c>
      <c r="C19009">
        <v>53158</v>
      </c>
    </row>
    <row r="19010" spans="1:3" x14ac:dyDescent="0.45">
      <c r="A19010" t="s">
        <v>19009</v>
      </c>
      <c r="B19010">
        <v>2</v>
      </c>
      <c r="C19010">
        <v>31843</v>
      </c>
    </row>
    <row r="19011" spans="1:3" x14ac:dyDescent="0.45">
      <c r="A19011" t="s">
        <v>19010</v>
      </c>
      <c r="B19011">
        <v>2</v>
      </c>
      <c r="C19011">
        <v>37267</v>
      </c>
    </row>
    <row r="19012" spans="1:3" x14ac:dyDescent="0.45">
      <c r="A19012" t="s">
        <v>19011</v>
      </c>
      <c r="B19012">
        <v>2</v>
      </c>
      <c r="C19012">
        <v>84374</v>
      </c>
    </row>
    <row r="19013" spans="1:3" x14ac:dyDescent="0.45">
      <c r="A19013" t="s">
        <v>19012</v>
      </c>
      <c r="B19013">
        <v>2</v>
      </c>
      <c r="C19013">
        <v>55418</v>
      </c>
    </row>
    <row r="19014" spans="1:3" x14ac:dyDescent="0.45">
      <c r="A19014" t="s">
        <v>19013</v>
      </c>
      <c r="B19014">
        <v>2</v>
      </c>
      <c r="C19014">
        <v>97073</v>
      </c>
    </row>
    <row r="19015" spans="1:3" x14ac:dyDescent="0.45">
      <c r="A19015" t="s">
        <v>19014</v>
      </c>
      <c r="B19015">
        <v>2</v>
      </c>
      <c r="C19015">
        <v>33072</v>
      </c>
    </row>
    <row r="19016" spans="1:3" x14ac:dyDescent="0.45">
      <c r="A19016" t="s">
        <v>19015</v>
      </c>
      <c r="B19016">
        <v>2</v>
      </c>
      <c r="C19016">
        <v>17536</v>
      </c>
    </row>
    <row r="19017" spans="1:3" x14ac:dyDescent="0.45">
      <c r="A19017" t="s">
        <v>19016</v>
      </c>
      <c r="B19017">
        <v>2</v>
      </c>
      <c r="C19017">
        <v>16953</v>
      </c>
    </row>
    <row r="19018" spans="1:3" x14ac:dyDescent="0.45">
      <c r="A19018" t="s">
        <v>19017</v>
      </c>
      <c r="B19018">
        <v>2</v>
      </c>
      <c r="C19018">
        <v>34116</v>
      </c>
    </row>
    <row r="19019" spans="1:3" x14ac:dyDescent="0.45">
      <c r="A19019" t="s">
        <v>19018</v>
      </c>
      <c r="B19019">
        <v>2</v>
      </c>
      <c r="C19019">
        <v>77031</v>
      </c>
    </row>
    <row r="19020" spans="1:3" x14ac:dyDescent="0.45">
      <c r="A19020" t="s">
        <v>19019</v>
      </c>
      <c r="B19020">
        <v>2</v>
      </c>
      <c r="C19020">
        <v>64710</v>
      </c>
    </row>
    <row r="19021" spans="1:3" x14ac:dyDescent="0.45">
      <c r="A19021" t="s">
        <v>19020</v>
      </c>
      <c r="B19021">
        <v>2</v>
      </c>
      <c r="C19021">
        <v>36714</v>
      </c>
    </row>
    <row r="19022" spans="1:3" x14ac:dyDescent="0.45">
      <c r="A19022" t="s">
        <v>19021</v>
      </c>
      <c r="B19022">
        <v>2</v>
      </c>
      <c r="C19022">
        <v>88010</v>
      </c>
    </row>
    <row r="19023" spans="1:3" x14ac:dyDescent="0.45">
      <c r="A19023" t="s">
        <v>19022</v>
      </c>
      <c r="B19023">
        <v>2</v>
      </c>
      <c r="C19023">
        <v>37413</v>
      </c>
    </row>
    <row r="19024" spans="1:3" x14ac:dyDescent="0.45">
      <c r="A19024" t="s">
        <v>19023</v>
      </c>
      <c r="B19024">
        <v>2</v>
      </c>
      <c r="C19024">
        <v>62654</v>
      </c>
    </row>
    <row r="19025" spans="1:3" x14ac:dyDescent="0.45">
      <c r="A19025" t="s">
        <v>19024</v>
      </c>
      <c r="B19025">
        <v>2</v>
      </c>
      <c r="C19025">
        <v>66660</v>
      </c>
    </row>
    <row r="19026" spans="1:3" x14ac:dyDescent="0.45">
      <c r="A19026" t="s">
        <v>19025</v>
      </c>
      <c r="B19026">
        <v>2</v>
      </c>
      <c r="C19026">
        <v>117460</v>
      </c>
    </row>
    <row r="19027" spans="1:3" x14ac:dyDescent="0.45">
      <c r="A19027" t="s">
        <v>19026</v>
      </c>
      <c r="B19027">
        <v>2</v>
      </c>
      <c r="C19027">
        <v>33489</v>
      </c>
    </row>
    <row r="19028" spans="1:3" x14ac:dyDescent="0.45">
      <c r="A19028" t="s">
        <v>19027</v>
      </c>
      <c r="B19028">
        <v>2</v>
      </c>
      <c r="C19028">
        <v>95486</v>
      </c>
    </row>
    <row r="19029" spans="1:3" x14ac:dyDescent="0.45">
      <c r="A19029" t="s">
        <v>19028</v>
      </c>
      <c r="B19029">
        <v>2</v>
      </c>
      <c r="C19029">
        <v>53412</v>
      </c>
    </row>
    <row r="19030" spans="1:3" x14ac:dyDescent="0.45">
      <c r="A19030" t="s">
        <v>19029</v>
      </c>
      <c r="B19030">
        <v>2</v>
      </c>
      <c r="C19030">
        <v>94622</v>
      </c>
    </row>
    <row r="19031" spans="1:3" x14ac:dyDescent="0.45">
      <c r="A19031" t="s">
        <v>19030</v>
      </c>
      <c r="B19031">
        <v>2</v>
      </c>
      <c r="C19031">
        <v>66120</v>
      </c>
    </row>
    <row r="19032" spans="1:3" x14ac:dyDescent="0.45">
      <c r="A19032" t="s">
        <v>19031</v>
      </c>
      <c r="B19032">
        <v>2</v>
      </c>
      <c r="C19032">
        <v>78863</v>
      </c>
    </row>
    <row r="19033" spans="1:3" x14ac:dyDescent="0.45">
      <c r="A19033" t="s">
        <v>19032</v>
      </c>
      <c r="B19033">
        <v>2</v>
      </c>
      <c r="C19033">
        <v>86691</v>
      </c>
    </row>
    <row r="19034" spans="1:3" x14ac:dyDescent="0.45">
      <c r="A19034" t="s">
        <v>19033</v>
      </c>
      <c r="B19034">
        <v>2</v>
      </c>
      <c r="C19034">
        <v>102996</v>
      </c>
    </row>
    <row r="19035" spans="1:3" x14ac:dyDescent="0.45">
      <c r="A19035" t="s">
        <v>19034</v>
      </c>
      <c r="B19035">
        <v>2</v>
      </c>
      <c r="C19035">
        <v>22364</v>
      </c>
    </row>
    <row r="19036" spans="1:3" x14ac:dyDescent="0.45">
      <c r="A19036" t="s">
        <v>19035</v>
      </c>
      <c r="B19036">
        <v>2</v>
      </c>
      <c r="C19036">
        <v>57710</v>
      </c>
    </row>
    <row r="19037" spans="1:3" x14ac:dyDescent="0.45">
      <c r="A19037" t="s">
        <v>19036</v>
      </c>
      <c r="B19037">
        <v>2</v>
      </c>
      <c r="C19037">
        <v>67984</v>
      </c>
    </row>
    <row r="19038" spans="1:3" x14ac:dyDescent="0.45">
      <c r="A19038" t="s">
        <v>19037</v>
      </c>
      <c r="B19038">
        <v>2</v>
      </c>
      <c r="C19038">
        <v>47855</v>
      </c>
    </row>
    <row r="19039" spans="1:3" x14ac:dyDescent="0.45">
      <c r="A19039" t="s">
        <v>19038</v>
      </c>
      <c r="B19039">
        <v>2</v>
      </c>
      <c r="C19039">
        <v>21596</v>
      </c>
    </row>
    <row r="19040" spans="1:3" x14ac:dyDescent="0.45">
      <c r="A19040" t="s">
        <v>19039</v>
      </c>
      <c r="B19040">
        <v>2</v>
      </c>
      <c r="C19040">
        <v>77934</v>
      </c>
    </row>
    <row r="19041" spans="1:3" x14ac:dyDescent="0.45">
      <c r="A19041" t="s">
        <v>19040</v>
      </c>
      <c r="B19041">
        <v>2</v>
      </c>
      <c r="C19041">
        <v>64934</v>
      </c>
    </row>
    <row r="19042" spans="1:3" x14ac:dyDescent="0.45">
      <c r="A19042" t="s">
        <v>19041</v>
      </c>
      <c r="B19042">
        <v>2</v>
      </c>
      <c r="C19042">
        <v>45841</v>
      </c>
    </row>
    <row r="19043" spans="1:3" x14ac:dyDescent="0.45">
      <c r="A19043" t="s">
        <v>19042</v>
      </c>
      <c r="B19043">
        <v>2</v>
      </c>
      <c r="C19043">
        <v>105353</v>
      </c>
    </row>
    <row r="19044" spans="1:3" x14ac:dyDescent="0.45">
      <c r="A19044" t="s">
        <v>19043</v>
      </c>
      <c r="B19044">
        <v>2</v>
      </c>
      <c r="C19044">
        <v>98628</v>
      </c>
    </row>
    <row r="19045" spans="1:3" x14ac:dyDescent="0.45">
      <c r="A19045" t="s">
        <v>19044</v>
      </c>
      <c r="B19045">
        <v>2</v>
      </c>
      <c r="C19045">
        <v>65376</v>
      </c>
    </row>
    <row r="19046" spans="1:3" x14ac:dyDescent="0.45">
      <c r="A19046" t="s">
        <v>19045</v>
      </c>
      <c r="B19046">
        <v>2</v>
      </c>
      <c r="C19046">
        <v>98876</v>
      </c>
    </row>
    <row r="19047" spans="1:3" x14ac:dyDescent="0.45">
      <c r="A19047" t="s">
        <v>19046</v>
      </c>
      <c r="B19047">
        <v>2</v>
      </c>
      <c r="C19047">
        <v>85964</v>
      </c>
    </row>
    <row r="19048" spans="1:3" x14ac:dyDescent="0.45">
      <c r="A19048" t="s">
        <v>19047</v>
      </c>
      <c r="B19048">
        <v>2</v>
      </c>
      <c r="C19048">
        <v>47145</v>
      </c>
    </row>
    <row r="19049" spans="1:3" x14ac:dyDescent="0.45">
      <c r="A19049" t="s">
        <v>19048</v>
      </c>
      <c r="B19049">
        <v>2</v>
      </c>
      <c r="C19049">
        <v>90673</v>
      </c>
    </row>
    <row r="19050" spans="1:3" x14ac:dyDescent="0.45">
      <c r="A19050" t="s">
        <v>19049</v>
      </c>
      <c r="B19050">
        <v>2</v>
      </c>
      <c r="C19050">
        <v>37369</v>
      </c>
    </row>
    <row r="19051" spans="1:3" x14ac:dyDescent="0.45">
      <c r="A19051" t="s">
        <v>19050</v>
      </c>
      <c r="B19051">
        <v>2</v>
      </c>
      <c r="C19051">
        <v>38256</v>
      </c>
    </row>
    <row r="19052" spans="1:3" x14ac:dyDescent="0.45">
      <c r="A19052" t="s">
        <v>19051</v>
      </c>
      <c r="B19052">
        <v>2</v>
      </c>
      <c r="C19052">
        <v>55252</v>
      </c>
    </row>
    <row r="19053" spans="1:3" x14ac:dyDescent="0.45">
      <c r="A19053" t="s">
        <v>19052</v>
      </c>
      <c r="B19053">
        <v>2</v>
      </c>
      <c r="C19053">
        <v>76568</v>
      </c>
    </row>
    <row r="19054" spans="1:3" x14ac:dyDescent="0.45">
      <c r="A19054" t="s">
        <v>19053</v>
      </c>
      <c r="B19054">
        <v>2</v>
      </c>
      <c r="C19054">
        <v>59457</v>
      </c>
    </row>
    <row r="19055" spans="1:3" x14ac:dyDescent="0.45">
      <c r="A19055" t="s">
        <v>19054</v>
      </c>
      <c r="B19055">
        <v>2</v>
      </c>
      <c r="C19055">
        <v>80873</v>
      </c>
    </row>
    <row r="19056" spans="1:3" x14ac:dyDescent="0.45">
      <c r="A19056" t="s">
        <v>19055</v>
      </c>
      <c r="B19056">
        <v>2</v>
      </c>
      <c r="C19056">
        <v>27877</v>
      </c>
    </row>
    <row r="19057" spans="1:3" x14ac:dyDescent="0.45">
      <c r="A19057" t="s">
        <v>19056</v>
      </c>
      <c r="B19057">
        <v>2</v>
      </c>
      <c r="C19057">
        <v>49239</v>
      </c>
    </row>
    <row r="19058" spans="1:3" x14ac:dyDescent="0.45">
      <c r="A19058" t="s">
        <v>19057</v>
      </c>
      <c r="B19058">
        <v>2</v>
      </c>
      <c r="C19058">
        <v>57941</v>
      </c>
    </row>
    <row r="19059" spans="1:3" x14ac:dyDescent="0.45">
      <c r="A19059" t="s">
        <v>19058</v>
      </c>
      <c r="B19059">
        <v>2</v>
      </c>
      <c r="C19059">
        <v>89389</v>
      </c>
    </row>
    <row r="19060" spans="1:3" x14ac:dyDescent="0.45">
      <c r="A19060" t="s">
        <v>19059</v>
      </c>
      <c r="B19060">
        <v>2</v>
      </c>
      <c r="C19060">
        <v>106118</v>
      </c>
    </row>
    <row r="19061" spans="1:3" x14ac:dyDescent="0.45">
      <c r="A19061" t="s">
        <v>19060</v>
      </c>
      <c r="B19061">
        <v>2</v>
      </c>
      <c r="C19061">
        <v>52222</v>
      </c>
    </row>
    <row r="19062" spans="1:3" x14ac:dyDescent="0.45">
      <c r="A19062" t="s">
        <v>19061</v>
      </c>
      <c r="B19062">
        <v>2</v>
      </c>
      <c r="C19062">
        <v>54757</v>
      </c>
    </row>
    <row r="19063" spans="1:3" x14ac:dyDescent="0.45">
      <c r="A19063" t="s">
        <v>19062</v>
      </c>
      <c r="B19063">
        <v>2</v>
      </c>
      <c r="C19063">
        <v>49218</v>
      </c>
    </row>
    <row r="19064" spans="1:3" x14ac:dyDescent="0.45">
      <c r="A19064" t="s">
        <v>19063</v>
      </c>
      <c r="B19064">
        <v>2</v>
      </c>
      <c r="C19064">
        <v>54377</v>
      </c>
    </row>
    <row r="19065" spans="1:3" x14ac:dyDescent="0.45">
      <c r="A19065" t="s">
        <v>19064</v>
      </c>
      <c r="B19065">
        <v>2</v>
      </c>
      <c r="C19065">
        <v>45504</v>
      </c>
    </row>
    <row r="19066" spans="1:3" x14ac:dyDescent="0.45">
      <c r="A19066" t="s">
        <v>19065</v>
      </c>
      <c r="B19066">
        <v>2</v>
      </c>
      <c r="C19066">
        <v>62086</v>
      </c>
    </row>
    <row r="19067" spans="1:3" x14ac:dyDescent="0.45">
      <c r="A19067" t="s">
        <v>19066</v>
      </c>
      <c r="B19067">
        <v>2</v>
      </c>
      <c r="C19067">
        <v>51159</v>
      </c>
    </row>
    <row r="19068" spans="1:3" x14ac:dyDescent="0.45">
      <c r="A19068" t="s">
        <v>19067</v>
      </c>
      <c r="B19068">
        <v>2</v>
      </c>
      <c r="C19068">
        <v>61886</v>
      </c>
    </row>
    <row r="19069" spans="1:3" x14ac:dyDescent="0.45">
      <c r="A19069" t="s">
        <v>19068</v>
      </c>
      <c r="B19069">
        <v>2</v>
      </c>
      <c r="C19069">
        <v>78271</v>
      </c>
    </row>
    <row r="19070" spans="1:3" x14ac:dyDescent="0.45">
      <c r="A19070" t="s">
        <v>19069</v>
      </c>
      <c r="B19070">
        <v>2</v>
      </c>
      <c r="C19070">
        <v>116107</v>
      </c>
    </row>
    <row r="19071" spans="1:3" x14ac:dyDescent="0.45">
      <c r="A19071" t="s">
        <v>19070</v>
      </c>
      <c r="B19071">
        <v>2</v>
      </c>
      <c r="C19071">
        <v>108525</v>
      </c>
    </row>
    <row r="19072" spans="1:3" x14ac:dyDescent="0.45">
      <c r="A19072" t="s">
        <v>19071</v>
      </c>
      <c r="B19072">
        <v>2</v>
      </c>
      <c r="C19072">
        <v>34848</v>
      </c>
    </row>
    <row r="19073" spans="1:3" x14ac:dyDescent="0.45">
      <c r="A19073" t="s">
        <v>19072</v>
      </c>
      <c r="B19073">
        <v>2</v>
      </c>
      <c r="C19073">
        <v>39907</v>
      </c>
    </row>
    <row r="19074" spans="1:3" x14ac:dyDescent="0.45">
      <c r="A19074" t="s">
        <v>19073</v>
      </c>
      <c r="B19074">
        <v>2</v>
      </c>
      <c r="C19074">
        <v>66823</v>
      </c>
    </row>
    <row r="19075" spans="1:3" x14ac:dyDescent="0.45">
      <c r="A19075" t="s">
        <v>19074</v>
      </c>
      <c r="B19075">
        <v>2</v>
      </c>
      <c r="C19075">
        <v>63999</v>
      </c>
    </row>
    <row r="19076" spans="1:3" x14ac:dyDescent="0.45">
      <c r="A19076" t="s">
        <v>19075</v>
      </c>
      <c r="B19076">
        <v>2</v>
      </c>
      <c r="C19076">
        <v>43665</v>
      </c>
    </row>
    <row r="19077" spans="1:3" x14ac:dyDescent="0.45">
      <c r="A19077" t="s">
        <v>19076</v>
      </c>
      <c r="B19077">
        <v>2</v>
      </c>
      <c r="C19077">
        <v>41585</v>
      </c>
    </row>
    <row r="19078" spans="1:3" x14ac:dyDescent="0.45">
      <c r="A19078" t="s">
        <v>19077</v>
      </c>
      <c r="B19078">
        <v>2</v>
      </c>
      <c r="C19078">
        <v>43318</v>
      </c>
    </row>
    <row r="19079" spans="1:3" x14ac:dyDescent="0.45">
      <c r="A19079" t="s">
        <v>19078</v>
      </c>
      <c r="B19079">
        <v>2</v>
      </c>
      <c r="C19079">
        <v>26424</v>
      </c>
    </row>
    <row r="19080" spans="1:3" x14ac:dyDescent="0.45">
      <c r="A19080" t="s">
        <v>19079</v>
      </c>
      <c r="B19080">
        <v>2</v>
      </c>
      <c r="C19080">
        <v>74135</v>
      </c>
    </row>
    <row r="19081" spans="1:3" x14ac:dyDescent="0.45">
      <c r="A19081" t="s">
        <v>19080</v>
      </c>
      <c r="B19081">
        <v>2</v>
      </c>
      <c r="C19081">
        <v>74803</v>
      </c>
    </row>
    <row r="19082" spans="1:3" x14ac:dyDescent="0.45">
      <c r="A19082" t="s">
        <v>19081</v>
      </c>
      <c r="B19082">
        <v>2</v>
      </c>
      <c r="C19082">
        <v>96429</v>
      </c>
    </row>
    <row r="19083" spans="1:3" x14ac:dyDescent="0.45">
      <c r="A19083" t="s">
        <v>19082</v>
      </c>
      <c r="B19083">
        <v>2</v>
      </c>
      <c r="C19083">
        <v>47113</v>
      </c>
    </row>
    <row r="19084" spans="1:3" x14ac:dyDescent="0.45">
      <c r="A19084" t="s">
        <v>19083</v>
      </c>
      <c r="B19084">
        <v>2</v>
      </c>
      <c r="C19084">
        <v>46117</v>
      </c>
    </row>
    <row r="19085" spans="1:3" x14ac:dyDescent="0.45">
      <c r="A19085" t="s">
        <v>19084</v>
      </c>
      <c r="B19085">
        <v>2</v>
      </c>
      <c r="C19085">
        <v>97447</v>
      </c>
    </row>
    <row r="19086" spans="1:3" x14ac:dyDescent="0.45">
      <c r="A19086" t="s">
        <v>19085</v>
      </c>
      <c r="B19086">
        <v>2</v>
      </c>
      <c r="C19086">
        <v>79828</v>
      </c>
    </row>
    <row r="19087" spans="1:3" x14ac:dyDescent="0.45">
      <c r="A19087" t="s">
        <v>19086</v>
      </c>
      <c r="B19087">
        <v>2</v>
      </c>
      <c r="C19087">
        <v>94421</v>
      </c>
    </row>
    <row r="19088" spans="1:3" x14ac:dyDescent="0.45">
      <c r="A19088" t="s">
        <v>19087</v>
      </c>
      <c r="B19088">
        <v>2</v>
      </c>
      <c r="C19088">
        <v>96013</v>
      </c>
    </row>
    <row r="19089" spans="1:3" x14ac:dyDescent="0.45">
      <c r="A19089" t="s">
        <v>19088</v>
      </c>
      <c r="B19089">
        <v>2</v>
      </c>
      <c r="C19089">
        <v>65538</v>
      </c>
    </row>
    <row r="19090" spans="1:3" x14ac:dyDescent="0.45">
      <c r="A19090" t="s">
        <v>19089</v>
      </c>
      <c r="B19090">
        <v>2</v>
      </c>
      <c r="C19090">
        <v>52259</v>
      </c>
    </row>
    <row r="19091" spans="1:3" x14ac:dyDescent="0.45">
      <c r="A19091" t="s">
        <v>19090</v>
      </c>
      <c r="B19091">
        <v>2</v>
      </c>
      <c r="C19091">
        <v>65670</v>
      </c>
    </row>
    <row r="19092" spans="1:3" x14ac:dyDescent="0.45">
      <c r="A19092" t="s">
        <v>19091</v>
      </c>
      <c r="B19092">
        <v>2</v>
      </c>
      <c r="C19092">
        <v>68612</v>
      </c>
    </row>
    <row r="19093" spans="1:3" x14ac:dyDescent="0.45">
      <c r="A19093" t="s">
        <v>19092</v>
      </c>
      <c r="B19093">
        <v>2</v>
      </c>
      <c r="C19093">
        <v>75223</v>
      </c>
    </row>
    <row r="19094" spans="1:3" x14ac:dyDescent="0.45">
      <c r="A19094" t="s">
        <v>19093</v>
      </c>
      <c r="B19094">
        <v>2</v>
      </c>
      <c r="C19094">
        <v>26542</v>
      </c>
    </row>
    <row r="19095" spans="1:3" x14ac:dyDescent="0.45">
      <c r="A19095" t="s">
        <v>19094</v>
      </c>
      <c r="B19095">
        <v>2</v>
      </c>
      <c r="C19095">
        <v>87565</v>
      </c>
    </row>
    <row r="19096" spans="1:3" x14ac:dyDescent="0.45">
      <c r="A19096" t="s">
        <v>19095</v>
      </c>
      <c r="B19096">
        <v>2</v>
      </c>
      <c r="C19096">
        <v>65244</v>
      </c>
    </row>
    <row r="19097" spans="1:3" x14ac:dyDescent="0.45">
      <c r="A19097" t="s">
        <v>19096</v>
      </c>
      <c r="B19097">
        <v>2</v>
      </c>
      <c r="C19097">
        <v>86881</v>
      </c>
    </row>
    <row r="19098" spans="1:3" x14ac:dyDescent="0.45">
      <c r="A19098" t="s">
        <v>19097</v>
      </c>
      <c r="B19098">
        <v>2</v>
      </c>
      <c r="C19098">
        <v>72455</v>
      </c>
    </row>
    <row r="19099" spans="1:3" x14ac:dyDescent="0.45">
      <c r="A19099" t="s">
        <v>19098</v>
      </c>
      <c r="B19099">
        <v>2</v>
      </c>
      <c r="C19099">
        <v>58151</v>
      </c>
    </row>
    <row r="19100" spans="1:3" x14ac:dyDescent="0.45">
      <c r="A19100" t="s">
        <v>19099</v>
      </c>
      <c r="B19100">
        <v>2</v>
      </c>
      <c r="C19100">
        <v>106003</v>
      </c>
    </row>
    <row r="19101" spans="1:3" x14ac:dyDescent="0.45">
      <c r="A19101" t="s">
        <v>19100</v>
      </c>
      <c r="B19101">
        <v>2</v>
      </c>
      <c r="C19101">
        <v>35778</v>
      </c>
    </row>
    <row r="19102" spans="1:3" x14ac:dyDescent="0.45">
      <c r="A19102" t="s">
        <v>19101</v>
      </c>
      <c r="B19102">
        <v>2</v>
      </c>
      <c r="C19102">
        <v>72122</v>
      </c>
    </row>
    <row r="19103" spans="1:3" x14ac:dyDescent="0.45">
      <c r="A19103" t="s">
        <v>19102</v>
      </c>
      <c r="B19103">
        <v>2</v>
      </c>
      <c r="C19103">
        <v>59202</v>
      </c>
    </row>
    <row r="19104" spans="1:3" x14ac:dyDescent="0.45">
      <c r="A19104" t="s">
        <v>19103</v>
      </c>
      <c r="B19104">
        <v>2</v>
      </c>
      <c r="C19104">
        <v>28281</v>
      </c>
    </row>
    <row r="19105" spans="1:3" x14ac:dyDescent="0.45">
      <c r="A19105" t="s">
        <v>19104</v>
      </c>
      <c r="B19105">
        <v>2</v>
      </c>
      <c r="C19105">
        <v>40264</v>
      </c>
    </row>
    <row r="19106" spans="1:3" x14ac:dyDescent="0.45">
      <c r="A19106" t="s">
        <v>19105</v>
      </c>
      <c r="B19106">
        <v>2</v>
      </c>
      <c r="C19106">
        <v>48853</v>
      </c>
    </row>
    <row r="19107" spans="1:3" x14ac:dyDescent="0.45">
      <c r="A19107" t="s">
        <v>19106</v>
      </c>
      <c r="B19107">
        <v>2</v>
      </c>
      <c r="C19107">
        <v>5698</v>
      </c>
    </row>
    <row r="19108" spans="1:3" x14ac:dyDescent="0.45">
      <c r="A19108" t="s">
        <v>19107</v>
      </c>
      <c r="B19108">
        <v>2</v>
      </c>
      <c r="C19108">
        <v>85727</v>
      </c>
    </row>
    <row r="19109" spans="1:3" x14ac:dyDescent="0.45">
      <c r="A19109" t="s">
        <v>19108</v>
      </c>
      <c r="B19109">
        <v>2</v>
      </c>
      <c r="C19109">
        <v>53712</v>
      </c>
    </row>
    <row r="19110" spans="1:3" x14ac:dyDescent="0.45">
      <c r="A19110" t="s">
        <v>19109</v>
      </c>
      <c r="B19110">
        <v>2</v>
      </c>
      <c r="C19110">
        <v>83791</v>
      </c>
    </row>
    <row r="19111" spans="1:3" x14ac:dyDescent="0.45">
      <c r="A19111" t="s">
        <v>19110</v>
      </c>
      <c r="B19111">
        <v>2</v>
      </c>
      <c r="C19111">
        <v>50048</v>
      </c>
    </row>
    <row r="19112" spans="1:3" x14ac:dyDescent="0.45">
      <c r="A19112" t="s">
        <v>19111</v>
      </c>
      <c r="B19112">
        <v>2</v>
      </c>
      <c r="C19112">
        <v>24600</v>
      </c>
    </row>
    <row r="19113" spans="1:3" x14ac:dyDescent="0.45">
      <c r="A19113" t="s">
        <v>19112</v>
      </c>
      <c r="B19113">
        <v>2</v>
      </c>
      <c r="C19113">
        <v>98672</v>
      </c>
    </row>
    <row r="19114" spans="1:3" x14ac:dyDescent="0.45">
      <c r="A19114" t="s">
        <v>19113</v>
      </c>
      <c r="B19114">
        <v>2</v>
      </c>
      <c r="C19114">
        <v>29351</v>
      </c>
    </row>
    <row r="19115" spans="1:3" x14ac:dyDescent="0.45">
      <c r="A19115" t="s">
        <v>19114</v>
      </c>
      <c r="B19115">
        <v>2</v>
      </c>
      <c r="C19115">
        <v>84223</v>
      </c>
    </row>
    <row r="19116" spans="1:3" x14ac:dyDescent="0.45">
      <c r="A19116" t="s">
        <v>19115</v>
      </c>
      <c r="B19116">
        <v>2</v>
      </c>
      <c r="C19116">
        <v>68803</v>
      </c>
    </row>
    <row r="19117" spans="1:3" x14ac:dyDescent="0.45">
      <c r="A19117" t="s">
        <v>19116</v>
      </c>
      <c r="B19117">
        <v>2</v>
      </c>
      <c r="C19117">
        <v>92053</v>
      </c>
    </row>
    <row r="19118" spans="1:3" x14ac:dyDescent="0.45">
      <c r="A19118" t="s">
        <v>19117</v>
      </c>
      <c r="B19118">
        <v>2</v>
      </c>
      <c r="C19118">
        <v>97150</v>
      </c>
    </row>
    <row r="19119" spans="1:3" x14ac:dyDescent="0.45">
      <c r="A19119" t="s">
        <v>19118</v>
      </c>
      <c r="B19119">
        <v>2</v>
      </c>
      <c r="C19119">
        <v>50884</v>
      </c>
    </row>
    <row r="19120" spans="1:3" x14ac:dyDescent="0.45">
      <c r="A19120" t="s">
        <v>19119</v>
      </c>
      <c r="B19120">
        <v>2</v>
      </c>
      <c r="C19120">
        <v>48736</v>
      </c>
    </row>
    <row r="19121" spans="1:3" x14ac:dyDescent="0.45">
      <c r="A19121" t="s">
        <v>19120</v>
      </c>
      <c r="B19121">
        <v>2</v>
      </c>
      <c r="C19121">
        <v>43395</v>
      </c>
    </row>
    <row r="19122" spans="1:3" x14ac:dyDescent="0.45">
      <c r="A19122" t="s">
        <v>19121</v>
      </c>
      <c r="B19122">
        <v>2</v>
      </c>
      <c r="C19122">
        <v>38833</v>
      </c>
    </row>
    <row r="19123" spans="1:3" x14ac:dyDescent="0.45">
      <c r="A19123" t="s">
        <v>19122</v>
      </c>
      <c r="B19123">
        <v>2</v>
      </c>
      <c r="C19123">
        <v>85513</v>
      </c>
    </row>
    <row r="19124" spans="1:3" x14ac:dyDescent="0.45">
      <c r="A19124" t="s">
        <v>19123</v>
      </c>
      <c r="B19124">
        <v>2</v>
      </c>
      <c r="C19124">
        <v>44765</v>
      </c>
    </row>
    <row r="19125" spans="1:3" x14ac:dyDescent="0.45">
      <c r="A19125" t="s">
        <v>19124</v>
      </c>
      <c r="B19125">
        <v>2</v>
      </c>
      <c r="C19125">
        <v>41968</v>
      </c>
    </row>
    <row r="19126" spans="1:3" x14ac:dyDescent="0.45">
      <c r="A19126" t="s">
        <v>19125</v>
      </c>
      <c r="B19126">
        <v>2</v>
      </c>
      <c r="C19126">
        <v>27097</v>
      </c>
    </row>
    <row r="19127" spans="1:3" x14ac:dyDescent="0.45">
      <c r="A19127" t="s">
        <v>19126</v>
      </c>
      <c r="B19127">
        <v>2</v>
      </c>
      <c r="C19127">
        <v>62401</v>
      </c>
    </row>
    <row r="19128" spans="1:3" x14ac:dyDescent="0.45">
      <c r="A19128" t="s">
        <v>19127</v>
      </c>
      <c r="B19128">
        <v>2</v>
      </c>
      <c r="C19128">
        <v>81308</v>
      </c>
    </row>
    <row r="19129" spans="1:3" x14ac:dyDescent="0.45">
      <c r="A19129" t="s">
        <v>19128</v>
      </c>
      <c r="B19129">
        <v>2</v>
      </c>
      <c r="C19129">
        <v>85832</v>
      </c>
    </row>
    <row r="19130" spans="1:3" x14ac:dyDescent="0.45">
      <c r="A19130" t="s">
        <v>19129</v>
      </c>
      <c r="B19130">
        <v>2</v>
      </c>
      <c r="C19130">
        <v>89441</v>
      </c>
    </row>
    <row r="19131" spans="1:3" x14ac:dyDescent="0.45">
      <c r="A19131" t="s">
        <v>19130</v>
      </c>
      <c r="B19131">
        <v>2</v>
      </c>
      <c r="C19131">
        <v>54632</v>
      </c>
    </row>
    <row r="19132" spans="1:3" x14ac:dyDescent="0.45">
      <c r="A19132" t="s">
        <v>19131</v>
      </c>
      <c r="B19132">
        <v>2</v>
      </c>
      <c r="C19132">
        <v>28684</v>
      </c>
    </row>
    <row r="19133" spans="1:3" x14ac:dyDescent="0.45">
      <c r="A19133" t="s">
        <v>19132</v>
      </c>
      <c r="B19133">
        <v>2</v>
      </c>
      <c r="C19133">
        <v>36892</v>
      </c>
    </row>
    <row r="19134" spans="1:3" x14ac:dyDescent="0.45">
      <c r="A19134" t="s">
        <v>19133</v>
      </c>
      <c r="B19134">
        <v>2</v>
      </c>
      <c r="C19134">
        <v>96806</v>
      </c>
    </row>
    <row r="19135" spans="1:3" x14ac:dyDescent="0.45">
      <c r="A19135" t="s">
        <v>19134</v>
      </c>
      <c r="B19135">
        <v>2</v>
      </c>
      <c r="C19135">
        <v>20384</v>
      </c>
    </row>
    <row r="19136" spans="1:3" x14ac:dyDescent="0.45">
      <c r="A19136" t="s">
        <v>19135</v>
      </c>
      <c r="B19136">
        <v>2</v>
      </c>
      <c r="C19136">
        <v>44589</v>
      </c>
    </row>
    <row r="19137" spans="1:3" x14ac:dyDescent="0.45">
      <c r="A19137" t="s">
        <v>19136</v>
      </c>
      <c r="B19137">
        <v>2</v>
      </c>
      <c r="C19137">
        <v>86707</v>
      </c>
    </row>
    <row r="19138" spans="1:3" x14ac:dyDescent="0.45">
      <c r="A19138" t="s">
        <v>19137</v>
      </c>
      <c r="B19138">
        <v>2</v>
      </c>
      <c r="C19138">
        <v>83606</v>
      </c>
    </row>
    <row r="19139" spans="1:3" x14ac:dyDescent="0.45">
      <c r="A19139" t="s">
        <v>19138</v>
      </c>
      <c r="B19139">
        <v>2</v>
      </c>
      <c r="C19139">
        <v>35383</v>
      </c>
    </row>
    <row r="19140" spans="1:3" x14ac:dyDescent="0.45">
      <c r="A19140" t="s">
        <v>19139</v>
      </c>
      <c r="B19140">
        <v>2</v>
      </c>
      <c r="C19140">
        <v>55830</v>
      </c>
    </row>
    <row r="19141" spans="1:3" x14ac:dyDescent="0.45">
      <c r="A19141" t="s">
        <v>19140</v>
      </c>
      <c r="B19141">
        <v>2</v>
      </c>
      <c r="C19141">
        <v>41514</v>
      </c>
    </row>
    <row r="19142" spans="1:3" x14ac:dyDescent="0.45">
      <c r="A19142" t="s">
        <v>19141</v>
      </c>
      <c r="B19142">
        <v>2</v>
      </c>
      <c r="C19142">
        <v>40568</v>
      </c>
    </row>
    <row r="19143" spans="1:3" x14ac:dyDescent="0.45">
      <c r="A19143" t="s">
        <v>19142</v>
      </c>
      <c r="B19143">
        <v>2</v>
      </c>
      <c r="C19143">
        <v>36486</v>
      </c>
    </row>
    <row r="19144" spans="1:3" x14ac:dyDescent="0.45">
      <c r="A19144" t="s">
        <v>19143</v>
      </c>
      <c r="B19144">
        <v>2</v>
      </c>
      <c r="C19144">
        <v>83369</v>
      </c>
    </row>
    <row r="19145" spans="1:3" x14ac:dyDescent="0.45">
      <c r="A19145" t="s">
        <v>19144</v>
      </c>
      <c r="B19145">
        <v>2</v>
      </c>
      <c r="C19145">
        <v>54515</v>
      </c>
    </row>
    <row r="19146" spans="1:3" x14ac:dyDescent="0.45">
      <c r="A19146" t="s">
        <v>19145</v>
      </c>
      <c r="B19146">
        <v>2</v>
      </c>
      <c r="C19146">
        <v>76018</v>
      </c>
    </row>
    <row r="19147" spans="1:3" x14ac:dyDescent="0.45">
      <c r="A19147" t="s">
        <v>19146</v>
      </c>
      <c r="B19147">
        <v>2</v>
      </c>
      <c r="C19147">
        <v>49632</v>
      </c>
    </row>
    <row r="19148" spans="1:3" x14ac:dyDescent="0.45">
      <c r="A19148" t="s">
        <v>19147</v>
      </c>
      <c r="B19148">
        <v>2</v>
      </c>
      <c r="C19148">
        <v>52114</v>
      </c>
    </row>
    <row r="19149" spans="1:3" x14ac:dyDescent="0.45">
      <c r="A19149" t="s">
        <v>19148</v>
      </c>
      <c r="B19149">
        <v>2</v>
      </c>
      <c r="C19149">
        <v>46161</v>
      </c>
    </row>
    <row r="19150" spans="1:3" x14ac:dyDescent="0.45">
      <c r="A19150" t="s">
        <v>19149</v>
      </c>
      <c r="B19150">
        <v>2</v>
      </c>
      <c r="C19150">
        <v>72450</v>
      </c>
    </row>
    <row r="19151" spans="1:3" x14ac:dyDescent="0.45">
      <c r="A19151" t="s">
        <v>19150</v>
      </c>
      <c r="B19151">
        <v>2</v>
      </c>
      <c r="C19151">
        <v>40509</v>
      </c>
    </row>
    <row r="19152" spans="1:3" x14ac:dyDescent="0.45">
      <c r="A19152" t="s">
        <v>19151</v>
      </c>
      <c r="B19152">
        <v>2</v>
      </c>
      <c r="C19152">
        <v>82811</v>
      </c>
    </row>
    <row r="19153" spans="1:3" x14ac:dyDescent="0.45">
      <c r="A19153" t="s">
        <v>19152</v>
      </c>
      <c r="B19153">
        <v>2</v>
      </c>
      <c r="C19153">
        <v>19844</v>
      </c>
    </row>
    <row r="19154" spans="1:3" x14ac:dyDescent="0.45">
      <c r="A19154" t="s">
        <v>19153</v>
      </c>
      <c r="B19154">
        <v>2</v>
      </c>
      <c r="C19154">
        <v>66699</v>
      </c>
    </row>
    <row r="19155" spans="1:3" x14ac:dyDescent="0.45">
      <c r="A19155" t="s">
        <v>19154</v>
      </c>
      <c r="B19155">
        <v>2</v>
      </c>
      <c r="C19155">
        <v>24297</v>
      </c>
    </row>
    <row r="19156" spans="1:3" x14ac:dyDescent="0.45">
      <c r="A19156" t="s">
        <v>19155</v>
      </c>
      <c r="B19156">
        <v>2</v>
      </c>
      <c r="C19156">
        <v>70481</v>
      </c>
    </row>
    <row r="19157" spans="1:3" x14ac:dyDescent="0.45">
      <c r="A19157" t="s">
        <v>19156</v>
      </c>
      <c r="B19157">
        <v>2</v>
      </c>
      <c r="C19157">
        <v>51179</v>
      </c>
    </row>
    <row r="19158" spans="1:3" x14ac:dyDescent="0.45">
      <c r="A19158" t="s">
        <v>19157</v>
      </c>
      <c r="B19158">
        <v>2</v>
      </c>
      <c r="C19158">
        <v>82808</v>
      </c>
    </row>
    <row r="19159" spans="1:3" x14ac:dyDescent="0.45">
      <c r="A19159" t="s">
        <v>19158</v>
      </c>
      <c r="B19159">
        <v>2</v>
      </c>
      <c r="C19159">
        <v>95334</v>
      </c>
    </row>
    <row r="19160" spans="1:3" x14ac:dyDescent="0.45">
      <c r="A19160" t="s">
        <v>19159</v>
      </c>
      <c r="B19160">
        <v>2</v>
      </c>
      <c r="C19160">
        <v>86306</v>
      </c>
    </row>
    <row r="19161" spans="1:3" x14ac:dyDescent="0.45">
      <c r="A19161" t="s">
        <v>19160</v>
      </c>
      <c r="B19161">
        <v>2</v>
      </c>
      <c r="C19161">
        <v>70388</v>
      </c>
    </row>
    <row r="19162" spans="1:3" x14ac:dyDescent="0.45">
      <c r="A19162" t="s">
        <v>19161</v>
      </c>
      <c r="B19162">
        <v>2</v>
      </c>
      <c r="C19162">
        <v>66252</v>
      </c>
    </row>
    <row r="19163" spans="1:3" x14ac:dyDescent="0.45">
      <c r="A19163" t="s">
        <v>19162</v>
      </c>
      <c r="B19163">
        <v>2</v>
      </c>
      <c r="C19163">
        <v>102392</v>
      </c>
    </row>
    <row r="19164" spans="1:3" x14ac:dyDescent="0.45">
      <c r="A19164" t="s">
        <v>19163</v>
      </c>
      <c r="B19164">
        <v>2</v>
      </c>
      <c r="C19164">
        <v>70015</v>
      </c>
    </row>
    <row r="19165" spans="1:3" x14ac:dyDescent="0.45">
      <c r="A19165" t="s">
        <v>19164</v>
      </c>
      <c r="B19165">
        <v>2</v>
      </c>
      <c r="C19165">
        <v>49942</v>
      </c>
    </row>
    <row r="19166" spans="1:3" x14ac:dyDescent="0.45">
      <c r="A19166" t="s">
        <v>19165</v>
      </c>
      <c r="B19166">
        <v>2</v>
      </c>
      <c r="C19166">
        <v>82137</v>
      </c>
    </row>
    <row r="19167" spans="1:3" x14ac:dyDescent="0.45">
      <c r="A19167" t="s">
        <v>19166</v>
      </c>
      <c r="B19167">
        <v>2</v>
      </c>
      <c r="C19167">
        <v>47946</v>
      </c>
    </row>
    <row r="19168" spans="1:3" x14ac:dyDescent="0.45">
      <c r="A19168" t="s">
        <v>19167</v>
      </c>
      <c r="B19168">
        <v>2</v>
      </c>
      <c r="C19168">
        <v>53188</v>
      </c>
    </row>
    <row r="19169" spans="1:3" x14ac:dyDescent="0.45">
      <c r="A19169" t="s">
        <v>19168</v>
      </c>
      <c r="B19169">
        <v>2</v>
      </c>
      <c r="C19169">
        <v>89056</v>
      </c>
    </row>
    <row r="19170" spans="1:3" x14ac:dyDescent="0.45">
      <c r="A19170" t="s">
        <v>19169</v>
      </c>
      <c r="B19170">
        <v>2</v>
      </c>
      <c r="C19170">
        <v>49746</v>
      </c>
    </row>
    <row r="19171" spans="1:3" x14ac:dyDescent="0.45">
      <c r="A19171" t="s">
        <v>19170</v>
      </c>
      <c r="B19171">
        <v>2</v>
      </c>
      <c r="C19171">
        <v>93317</v>
      </c>
    </row>
    <row r="19172" spans="1:3" x14ac:dyDescent="0.45">
      <c r="A19172" t="s">
        <v>19171</v>
      </c>
      <c r="B19172">
        <v>2</v>
      </c>
      <c r="C19172">
        <v>78803</v>
      </c>
    </row>
    <row r="19173" spans="1:3" x14ac:dyDescent="0.45">
      <c r="A19173" t="s">
        <v>19172</v>
      </c>
      <c r="B19173">
        <v>2</v>
      </c>
      <c r="C19173">
        <v>52822</v>
      </c>
    </row>
    <row r="19174" spans="1:3" x14ac:dyDescent="0.45">
      <c r="A19174" t="s">
        <v>19173</v>
      </c>
      <c r="B19174">
        <v>2</v>
      </c>
      <c r="C19174">
        <v>21157</v>
      </c>
    </row>
    <row r="19175" spans="1:3" x14ac:dyDescent="0.45">
      <c r="A19175" t="s">
        <v>19174</v>
      </c>
      <c r="B19175">
        <v>2</v>
      </c>
      <c r="C19175">
        <v>69495</v>
      </c>
    </row>
    <row r="19176" spans="1:3" x14ac:dyDescent="0.45">
      <c r="A19176" t="s">
        <v>19175</v>
      </c>
      <c r="B19176">
        <v>2</v>
      </c>
      <c r="C19176">
        <v>74866</v>
      </c>
    </row>
    <row r="19177" spans="1:3" x14ac:dyDescent="0.45">
      <c r="A19177" t="s">
        <v>19176</v>
      </c>
      <c r="B19177">
        <v>2</v>
      </c>
      <c r="C19177">
        <v>41816</v>
      </c>
    </row>
    <row r="19178" spans="1:3" x14ac:dyDescent="0.45">
      <c r="A19178" t="s">
        <v>19177</v>
      </c>
      <c r="B19178">
        <v>2</v>
      </c>
      <c r="C19178">
        <v>68043</v>
      </c>
    </row>
    <row r="19179" spans="1:3" x14ac:dyDescent="0.45">
      <c r="A19179" t="s">
        <v>19178</v>
      </c>
      <c r="B19179">
        <v>2</v>
      </c>
      <c r="C19179">
        <v>78803</v>
      </c>
    </row>
    <row r="19180" spans="1:3" x14ac:dyDescent="0.45">
      <c r="A19180" t="s">
        <v>19179</v>
      </c>
      <c r="B19180">
        <v>2</v>
      </c>
      <c r="C19180">
        <v>56704</v>
      </c>
    </row>
    <row r="19181" spans="1:3" x14ac:dyDescent="0.45">
      <c r="A19181" t="s">
        <v>19180</v>
      </c>
      <c r="B19181">
        <v>2</v>
      </c>
      <c r="C19181">
        <v>56957</v>
      </c>
    </row>
    <row r="19182" spans="1:3" x14ac:dyDescent="0.45">
      <c r="A19182" t="s">
        <v>19181</v>
      </c>
      <c r="B19182">
        <v>2</v>
      </c>
      <c r="C19182">
        <v>42249</v>
      </c>
    </row>
    <row r="19183" spans="1:3" x14ac:dyDescent="0.45">
      <c r="A19183" t="s">
        <v>19182</v>
      </c>
      <c r="B19183">
        <v>2</v>
      </c>
      <c r="C19183">
        <v>74700</v>
      </c>
    </row>
    <row r="19184" spans="1:3" x14ac:dyDescent="0.45">
      <c r="A19184" t="s">
        <v>19183</v>
      </c>
      <c r="B19184">
        <v>2</v>
      </c>
      <c r="C19184">
        <v>88319</v>
      </c>
    </row>
    <row r="19185" spans="1:3" x14ac:dyDescent="0.45">
      <c r="A19185" t="s">
        <v>19184</v>
      </c>
      <c r="B19185">
        <v>2</v>
      </c>
      <c r="C19185">
        <v>85550</v>
      </c>
    </row>
    <row r="19186" spans="1:3" x14ac:dyDescent="0.45">
      <c r="A19186" t="s">
        <v>19185</v>
      </c>
      <c r="B19186">
        <v>2</v>
      </c>
      <c r="C19186">
        <v>82487</v>
      </c>
    </row>
    <row r="19187" spans="1:3" x14ac:dyDescent="0.45">
      <c r="A19187" t="s">
        <v>19186</v>
      </c>
      <c r="B19187">
        <v>2</v>
      </c>
      <c r="C19187">
        <v>47363</v>
      </c>
    </row>
    <row r="19188" spans="1:3" x14ac:dyDescent="0.45">
      <c r="A19188" t="s">
        <v>19187</v>
      </c>
      <c r="B19188">
        <v>2</v>
      </c>
      <c r="C19188">
        <v>52037</v>
      </c>
    </row>
    <row r="19189" spans="1:3" x14ac:dyDescent="0.45">
      <c r="A19189" t="s">
        <v>19188</v>
      </c>
      <c r="B19189">
        <v>2</v>
      </c>
      <c r="C19189">
        <v>61715</v>
      </c>
    </row>
    <row r="19190" spans="1:3" x14ac:dyDescent="0.45">
      <c r="A19190" t="s">
        <v>19189</v>
      </c>
      <c r="B19190">
        <v>2</v>
      </c>
      <c r="C19190">
        <v>55562</v>
      </c>
    </row>
    <row r="19191" spans="1:3" x14ac:dyDescent="0.45">
      <c r="A19191" t="s">
        <v>19190</v>
      </c>
      <c r="B19191">
        <v>2</v>
      </c>
      <c r="C19191">
        <v>31892</v>
      </c>
    </row>
    <row r="19192" spans="1:3" x14ac:dyDescent="0.45">
      <c r="A19192" t="s">
        <v>19191</v>
      </c>
      <c r="B19192">
        <v>2</v>
      </c>
      <c r="C19192">
        <v>60087</v>
      </c>
    </row>
    <row r="19193" spans="1:3" x14ac:dyDescent="0.45">
      <c r="A19193" t="s">
        <v>19192</v>
      </c>
      <c r="B19193">
        <v>2</v>
      </c>
      <c r="C19193">
        <v>6765</v>
      </c>
    </row>
    <row r="19194" spans="1:3" x14ac:dyDescent="0.45">
      <c r="A19194" t="s">
        <v>19193</v>
      </c>
      <c r="B19194">
        <v>2</v>
      </c>
      <c r="C19194">
        <v>61772</v>
      </c>
    </row>
    <row r="19195" spans="1:3" x14ac:dyDescent="0.45">
      <c r="A19195" t="s">
        <v>19194</v>
      </c>
      <c r="B19195">
        <v>2</v>
      </c>
      <c r="C19195">
        <v>58761</v>
      </c>
    </row>
    <row r="19196" spans="1:3" x14ac:dyDescent="0.45">
      <c r="A19196" t="s">
        <v>19195</v>
      </c>
      <c r="B19196">
        <v>2</v>
      </c>
      <c r="C19196">
        <v>79814</v>
      </c>
    </row>
    <row r="19197" spans="1:3" x14ac:dyDescent="0.45">
      <c r="A19197" t="s">
        <v>19196</v>
      </c>
      <c r="B19197">
        <v>2</v>
      </c>
      <c r="C19197">
        <v>71611</v>
      </c>
    </row>
    <row r="19198" spans="1:3" x14ac:dyDescent="0.45">
      <c r="A19198" t="s">
        <v>19197</v>
      </c>
      <c r="B19198">
        <v>2</v>
      </c>
      <c r="C19198">
        <v>113731</v>
      </c>
    </row>
    <row r="19199" spans="1:3" x14ac:dyDescent="0.45">
      <c r="A19199" t="s">
        <v>19198</v>
      </c>
      <c r="B19199">
        <v>2</v>
      </c>
      <c r="C19199">
        <v>85678</v>
      </c>
    </row>
    <row r="19200" spans="1:3" x14ac:dyDescent="0.45">
      <c r="A19200" t="s">
        <v>19199</v>
      </c>
      <c r="B19200">
        <v>2</v>
      </c>
      <c r="C19200">
        <v>29204</v>
      </c>
    </row>
    <row r="19201" spans="1:3" x14ac:dyDescent="0.45">
      <c r="A19201" t="s">
        <v>19200</v>
      </c>
      <c r="B19201">
        <v>2</v>
      </c>
      <c r="C19201">
        <v>88333</v>
      </c>
    </row>
    <row r="19202" spans="1:3" x14ac:dyDescent="0.45">
      <c r="A19202" t="s">
        <v>19201</v>
      </c>
      <c r="B19202">
        <v>2</v>
      </c>
      <c r="C19202">
        <v>80448</v>
      </c>
    </row>
    <row r="19203" spans="1:3" x14ac:dyDescent="0.45">
      <c r="A19203" t="s">
        <v>19202</v>
      </c>
      <c r="B19203">
        <v>2</v>
      </c>
      <c r="C19203">
        <v>56255</v>
      </c>
    </row>
    <row r="19204" spans="1:3" x14ac:dyDescent="0.45">
      <c r="A19204" t="s">
        <v>19203</v>
      </c>
      <c r="B19204">
        <v>2</v>
      </c>
      <c r="C19204">
        <v>99300</v>
      </c>
    </row>
    <row r="19205" spans="1:3" x14ac:dyDescent="0.45">
      <c r="A19205" t="s">
        <v>19204</v>
      </c>
      <c r="B19205">
        <v>2</v>
      </c>
      <c r="C19205">
        <v>53304</v>
      </c>
    </row>
    <row r="19206" spans="1:3" x14ac:dyDescent="0.45">
      <c r="A19206" t="s">
        <v>19205</v>
      </c>
      <c r="B19206">
        <v>2</v>
      </c>
      <c r="C19206">
        <v>109927</v>
      </c>
    </row>
    <row r="19207" spans="1:3" x14ac:dyDescent="0.45">
      <c r="A19207" t="s">
        <v>19206</v>
      </c>
      <c r="B19207">
        <v>2</v>
      </c>
      <c r="C19207">
        <v>34601</v>
      </c>
    </row>
    <row r="19208" spans="1:3" x14ac:dyDescent="0.45">
      <c r="A19208" t="s">
        <v>19207</v>
      </c>
      <c r="B19208">
        <v>2</v>
      </c>
      <c r="C19208">
        <v>47686</v>
      </c>
    </row>
    <row r="19209" spans="1:3" x14ac:dyDescent="0.45">
      <c r="A19209" t="s">
        <v>19208</v>
      </c>
      <c r="B19209">
        <v>2</v>
      </c>
      <c r="C19209">
        <v>51960</v>
      </c>
    </row>
    <row r="19210" spans="1:3" x14ac:dyDescent="0.45">
      <c r="A19210" t="s">
        <v>19209</v>
      </c>
      <c r="B19210">
        <v>2</v>
      </c>
      <c r="C19210">
        <v>69809</v>
      </c>
    </row>
    <row r="19211" spans="1:3" x14ac:dyDescent="0.45">
      <c r="A19211" t="s">
        <v>19210</v>
      </c>
      <c r="B19211">
        <v>2</v>
      </c>
      <c r="C19211">
        <v>78600</v>
      </c>
    </row>
    <row r="19212" spans="1:3" x14ac:dyDescent="0.45">
      <c r="A19212" t="s">
        <v>19211</v>
      </c>
      <c r="B19212">
        <v>2</v>
      </c>
      <c r="C19212">
        <v>77587</v>
      </c>
    </row>
    <row r="19213" spans="1:3" x14ac:dyDescent="0.45">
      <c r="A19213" t="s">
        <v>19212</v>
      </c>
      <c r="B19213">
        <v>2</v>
      </c>
      <c r="C19213">
        <v>63888</v>
      </c>
    </row>
    <row r="19214" spans="1:3" x14ac:dyDescent="0.45">
      <c r="A19214" t="s">
        <v>19213</v>
      </c>
      <c r="B19214">
        <v>2</v>
      </c>
      <c r="C19214">
        <v>44983</v>
      </c>
    </row>
    <row r="19215" spans="1:3" x14ac:dyDescent="0.45">
      <c r="A19215" t="s">
        <v>19214</v>
      </c>
      <c r="B19215">
        <v>2</v>
      </c>
      <c r="C19215">
        <v>100494</v>
      </c>
    </row>
    <row r="19216" spans="1:3" x14ac:dyDescent="0.45">
      <c r="A19216" t="s">
        <v>19215</v>
      </c>
      <c r="B19216">
        <v>2</v>
      </c>
      <c r="C19216">
        <v>68428</v>
      </c>
    </row>
    <row r="19217" spans="1:3" x14ac:dyDescent="0.45">
      <c r="A19217" t="s">
        <v>19216</v>
      </c>
      <c r="B19217">
        <v>2</v>
      </c>
      <c r="C19217">
        <v>63052</v>
      </c>
    </row>
    <row r="19218" spans="1:3" x14ac:dyDescent="0.45">
      <c r="A19218" t="s">
        <v>19217</v>
      </c>
      <c r="B19218">
        <v>2</v>
      </c>
      <c r="C19218">
        <v>47315</v>
      </c>
    </row>
    <row r="19219" spans="1:3" x14ac:dyDescent="0.45">
      <c r="A19219" t="s">
        <v>19218</v>
      </c>
      <c r="B19219">
        <v>2</v>
      </c>
      <c r="C19219">
        <v>64395</v>
      </c>
    </row>
    <row r="19220" spans="1:3" x14ac:dyDescent="0.45">
      <c r="A19220" t="s">
        <v>19219</v>
      </c>
      <c r="B19220">
        <v>2</v>
      </c>
      <c r="C19220">
        <v>62754</v>
      </c>
    </row>
    <row r="19221" spans="1:3" x14ac:dyDescent="0.45">
      <c r="A19221" t="s">
        <v>19220</v>
      </c>
      <c r="B19221">
        <v>2</v>
      </c>
      <c r="C19221">
        <v>55596</v>
      </c>
    </row>
    <row r="19222" spans="1:3" x14ac:dyDescent="0.45">
      <c r="A19222" t="s">
        <v>19221</v>
      </c>
      <c r="B19222">
        <v>2</v>
      </c>
      <c r="C19222">
        <v>106831</v>
      </c>
    </row>
    <row r="19223" spans="1:3" x14ac:dyDescent="0.45">
      <c r="A19223" t="s">
        <v>19222</v>
      </c>
      <c r="B19223">
        <v>2</v>
      </c>
      <c r="C19223">
        <v>48038</v>
      </c>
    </row>
    <row r="19224" spans="1:3" x14ac:dyDescent="0.45">
      <c r="A19224" t="s">
        <v>19223</v>
      </c>
      <c r="B19224">
        <v>2</v>
      </c>
      <c r="C19224">
        <v>63452</v>
      </c>
    </row>
    <row r="19225" spans="1:3" x14ac:dyDescent="0.45">
      <c r="A19225" t="s">
        <v>19224</v>
      </c>
      <c r="B19225">
        <v>2</v>
      </c>
      <c r="C19225">
        <v>63930</v>
      </c>
    </row>
    <row r="19226" spans="1:3" x14ac:dyDescent="0.45">
      <c r="A19226" t="s">
        <v>19225</v>
      </c>
      <c r="B19226">
        <v>2</v>
      </c>
      <c r="C19226">
        <v>90857</v>
      </c>
    </row>
    <row r="19227" spans="1:3" x14ac:dyDescent="0.45">
      <c r="A19227" t="s">
        <v>19226</v>
      </c>
      <c r="B19227">
        <v>2</v>
      </c>
      <c r="C19227">
        <v>95352</v>
      </c>
    </row>
    <row r="19228" spans="1:3" x14ac:dyDescent="0.45">
      <c r="A19228" t="s">
        <v>19227</v>
      </c>
      <c r="B19228">
        <v>2</v>
      </c>
      <c r="C19228">
        <v>59212</v>
      </c>
    </row>
    <row r="19229" spans="1:3" x14ac:dyDescent="0.45">
      <c r="A19229" t="s">
        <v>19228</v>
      </c>
      <c r="B19229">
        <v>2</v>
      </c>
      <c r="C19229">
        <v>41820</v>
      </c>
    </row>
    <row r="19230" spans="1:3" x14ac:dyDescent="0.45">
      <c r="A19230" t="s">
        <v>19229</v>
      </c>
      <c r="B19230">
        <v>2</v>
      </c>
      <c r="C19230">
        <v>32701</v>
      </c>
    </row>
    <row r="19231" spans="1:3" x14ac:dyDescent="0.45">
      <c r="A19231" t="s">
        <v>19230</v>
      </c>
      <c r="B19231">
        <v>2</v>
      </c>
      <c r="C19231">
        <v>37797</v>
      </c>
    </row>
    <row r="19232" spans="1:3" x14ac:dyDescent="0.45">
      <c r="A19232" t="s">
        <v>19231</v>
      </c>
      <c r="B19232">
        <v>2</v>
      </c>
      <c r="C19232">
        <v>91820</v>
      </c>
    </row>
    <row r="19233" spans="1:3" x14ac:dyDescent="0.45">
      <c r="A19233" t="s">
        <v>19232</v>
      </c>
      <c r="B19233">
        <v>2</v>
      </c>
      <c r="C19233">
        <v>48965</v>
      </c>
    </row>
    <row r="19234" spans="1:3" x14ac:dyDescent="0.45">
      <c r="A19234" t="s">
        <v>19233</v>
      </c>
      <c r="B19234">
        <v>2</v>
      </c>
      <c r="C19234">
        <v>56258</v>
      </c>
    </row>
    <row r="19235" spans="1:3" x14ac:dyDescent="0.45">
      <c r="A19235" t="s">
        <v>19234</v>
      </c>
      <c r="B19235">
        <v>2</v>
      </c>
      <c r="C19235">
        <v>106273</v>
      </c>
    </row>
    <row r="19236" spans="1:3" x14ac:dyDescent="0.45">
      <c r="A19236" t="s">
        <v>19235</v>
      </c>
      <c r="B19236">
        <v>2</v>
      </c>
      <c r="C19236">
        <v>67237</v>
      </c>
    </row>
    <row r="19237" spans="1:3" x14ac:dyDescent="0.45">
      <c r="A19237" t="s">
        <v>19236</v>
      </c>
      <c r="B19237">
        <v>2</v>
      </c>
      <c r="C19237">
        <v>79152</v>
      </c>
    </row>
    <row r="19238" spans="1:3" x14ac:dyDescent="0.45">
      <c r="A19238" t="s">
        <v>19237</v>
      </c>
      <c r="B19238">
        <v>2</v>
      </c>
      <c r="C19238">
        <v>48164</v>
      </c>
    </row>
    <row r="19239" spans="1:3" x14ac:dyDescent="0.45">
      <c r="A19239" t="s">
        <v>19238</v>
      </c>
      <c r="B19239">
        <v>2</v>
      </c>
      <c r="C19239">
        <v>63040</v>
      </c>
    </row>
    <row r="19240" spans="1:3" x14ac:dyDescent="0.45">
      <c r="A19240" t="s">
        <v>19239</v>
      </c>
      <c r="B19240">
        <v>2</v>
      </c>
      <c r="C19240">
        <v>81705</v>
      </c>
    </row>
    <row r="19241" spans="1:3" x14ac:dyDescent="0.45">
      <c r="A19241" t="s">
        <v>19240</v>
      </c>
      <c r="B19241">
        <v>2</v>
      </c>
      <c r="C19241">
        <v>52496</v>
      </c>
    </row>
    <row r="19242" spans="1:3" x14ac:dyDescent="0.45">
      <c r="A19242" t="s">
        <v>19241</v>
      </c>
      <c r="B19242">
        <v>2</v>
      </c>
      <c r="C19242">
        <v>79942</v>
      </c>
    </row>
    <row r="19243" spans="1:3" x14ac:dyDescent="0.45">
      <c r="A19243" t="s">
        <v>19242</v>
      </c>
      <c r="B19243">
        <v>2</v>
      </c>
      <c r="C19243">
        <v>26409</v>
      </c>
    </row>
    <row r="19244" spans="1:3" x14ac:dyDescent="0.45">
      <c r="A19244" t="s">
        <v>19243</v>
      </c>
      <c r="B19244">
        <v>2</v>
      </c>
      <c r="C19244">
        <v>48575</v>
      </c>
    </row>
    <row r="19245" spans="1:3" x14ac:dyDescent="0.45">
      <c r="A19245" t="s">
        <v>19244</v>
      </c>
      <c r="B19245">
        <v>2</v>
      </c>
      <c r="C19245">
        <v>27884</v>
      </c>
    </row>
    <row r="19246" spans="1:3" x14ac:dyDescent="0.45">
      <c r="A19246" t="s">
        <v>19245</v>
      </c>
      <c r="B19246">
        <v>2</v>
      </c>
      <c r="C19246">
        <v>53671</v>
      </c>
    </row>
    <row r="19247" spans="1:3" x14ac:dyDescent="0.45">
      <c r="A19247" t="s">
        <v>19246</v>
      </c>
      <c r="B19247">
        <v>2</v>
      </c>
      <c r="C19247">
        <v>44824</v>
      </c>
    </row>
    <row r="19248" spans="1:3" x14ac:dyDescent="0.45">
      <c r="A19248" t="s">
        <v>19247</v>
      </c>
      <c r="B19248">
        <v>2</v>
      </c>
      <c r="C19248">
        <v>36835</v>
      </c>
    </row>
    <row r="19249" spans="1:3" x14ac:dyDescent="0.45">
      <c r="A19249" t="s">
        <v>19248</v>
      </c>
      <c r="B19249">
        <v>2</v>
      </c>
      <c r="C19249">
        <v>43155</v>
      </c>
    </row>
    <row r="19250" spans="1:3" x14ac:dyDescent="0.45">
      <c r="A19250" t="s">
        <v>19249</v>
      </c>
      <c r="B19250">
        <v>2</v>
      </c>
      <c r="C19250">
        <v>50325</v>
      </c>
    </row>
    <row r="19251" spans="1:3" x14ac:dyDescent="0.45">
      <c r="A19251" t="s">
        <v>19250</v>
      </c>
      <c r="B19251">
        <v>2</v>
      </c>
      <c r="C19251">
        <v>55926</v>
      </c>
    </row>
    <row r="19252" spans="1:3" x14ac:dyDescent="0.45">
      <c r="A19252" t="s">
        <v>19251</v>
      </c>
      <c r="B19252">
        <v>2</v>
      </c>
      <c r="C19252">
        <v>19846</v>
      </c>
    </row>
    <row r="19253" spans="1:3" x14ac:dyDescent="0.45">
      <c r="A19253" t="s">
        <v>19252</v>
      </c>
      <c r="B19253">
        <v>2</v>
      </c>
      <c r="C19253">
        <v>46713</v>
      </c>
    </row>
    <row r="19254" spans="1:3" x14ac:dyDescent="0.45">
      <c r="A19254" t="s">
        <v>19253</v>
      </c>
      <c r="B19254">
        <v>2</v>
      </c>
      <c r="C19254">
        <v>97112</v>
      </c>
    </row>
    <row r="19255" spans="1:3" x14ac:dyDescent="0.45">
      <c r="A19255" t="s">
        <v>19254</v>
      </c>
      <c r="B19255">
        <v>2</v>
      </c>
      <c r="C19255">
        <v>69681</v>
      </c>
    </row>
    <row r="19256" spans="1:3" x14ac:dyDescent="0.45">
      <c r="A19256" t="s">
        <v>19255</v>
      </c>
      <c r="B19256">
        <v>2</v>
      </c>
      <c r="C19256">
        <v>83905</v>
      </c>
    </row>
    <row r="19257" spans="1:3" x14ac:dyDescent="0.45">
      <c r="A19257" t="s">
        <v>19256</v>
      </c>
      <c r="B19257">
        <v>2</v>
      </c>
      <c r="C19257">
        <v>45839</v>
      </c>
    </row>
    <row r="19258" spans="1:3" x14ac:dyDescent="0.45">
      <c r="A19258" t="s">
        <v>19257</v>
      </c>
      <c r="B19258">
        <v>2</v>
      </c>
      <c r="C19258">
        <v>101706</v>
      </c>
    </row>
    <row r="19259" spans="1:3" x14ac:dyDescent="0.45">
      <c r="A19259" t="s">
        <v>19258</v>
      </c>
      <c r="B19259">
        <v>2</v>
      </c>
      <c r="C19259">
        <v>75078</v>
      </c>
    </row>
    <row r="19260" spans="1:3" x14ac:dyDescent="0.45">
      <c r="A19260" t="s">
        <v>19259</v>
      </c>
      <c r="B19260">
        <v>2</v>
      </c>
      <c r="C19260">
        <v>8345</v>
      </c>
    </row>
    <row r="19261" spans="1:3" x14ac:dyDescent="0.45">
      <c r="A19261" t="s">
        <v>19260</v>
      </c>
      <c r="B19261">
        <v>2</v>
      </c>
      <c r="C19261">
        <v>22722</v>
      </c>
    </row>
    <row r="19262" spans="1:3" x14ac:dyDescent="0.45">
      <c r="A19262" t="s">
        <v>19261</v>
      </c>
      <c r="B19262">
        <v>2</v>
      </c>
      <c r="C19262">
        <v>43623</v>
      </c>
    </row>
    <row r="19263" spans="1:3" x14ac:dyDescent="0.45">
      <c r="A19263" t="s">
        <v>19262</v>
      </c>
      <c r="B19263">
        <v>2</v>
      </c>
      <c r="C19263">
        <v>62883</v>
      </c>
    </row>
    <row r="19264" spans="1:3" x14ac:dyDescent="0.45">
      <c r="A19264" t="s">
        <v>19263</v>
      </c>
      <c r="B19264">
        <v>2</v>
      </c>
      <c r="C19264">
        <v>61313</v>
      </c>
    </row>
    <row r="19265" spans="1:3" x14ac:dyDescent="0.45">
      <c r="A19265" t="s">
        <v>19264</v>
      </c>
      <c r="B19265">
        <v>2</v>
      </c>
      <c r="C19265">
        <v>91506</v>
      </c>
    </row>
    <row r="19266" spans="1:3" x14ac:dyDescent="0.45">
      <c r="A19266" t="s">
        <v>19265</v>
      </c>
      <c r="B19266">
        <v>2</v>
      </c>
      <c r="C19266">
        <v>24163</v>
      </c>
    </row>
    <row r="19267" spans="1:3" x14ac:dyDescent="0.45">
      <c r="A19267" t="s">
        <v>19266</v>
      </c>
      <c r="B19267">
        <v>2</v>
      </c>
      <c r="C19267">
        <v>59860</v>
      </c>
    </row>
    <row r="19268" spans="1:3" x14ac:dyDescent="0.45">
      <c r="A19268" t="s">
        <v>19267</v>
      </c>
      <c r="B19268">
        <v>2</v>
      </c>
      <c r="C19268">
        <v>35118</v>
      </c>
    </row>
    <row r="19269" spans="1:3" x14ac:dyDescent="0.45">
      <c r="A19269" t="s">
        <v>19268</v>
      </c>
      <c r="B19269">
        <v>2</v>
      </c>
      <c r="C19269">
        <v>61850</v>
      </c>
    </row>
    <row r="19270" spans="1:3" x14ac:dyDescent="0.45">
      <c r="A19270" t="s">
        <v>19269</v>
      </c>
      <c r="B19270">
        <v>2</v>
      </c>
      <c r="C19270">
        <v>63502</v>
      </c>
    </row>
    <row r="19271" spans="1:3" x14ac:dyDescent="0.45">
      <c r="A19271" t="s">
        <v>19270</v>
      </c>
      <c r="B19271">
        <v>2</v>
      </c>
      <c r="C19271">
        <v>94317</v>
      </c>
    </row>
    <row r="19272" spans="1:3" x14ac:dyDescent="0.45">
      <c r="A19272" t="s">
        <v>19271</v>
      </c>
      <c r="B19272">
        <v>2</v>
      </c>
      <c r="C19272">
        <v>83633</v>
      </c>
    </row>
    <row r="19273" spans="1:3" x14ac:dyDescent="0.45">
      <c r="A19273" t="s">
        <v>19272</v>
      </c>
      <c r="B19273">
        <v>2</v>
      </c>
      <c r="C19273">
        <v>71800</v>
      </c>
    </row>
    <row r="19274" spans="1:3" x14ac:dyDescent="0.45">
      <c r="A19274" t="s">
        <v>19273</v>
      </c>
      <c r="B19274">
        <v>2</v>
      </c>
      <c r="C19274">
        <v>45316</v>
      </c>
    </row>
    <row r="19275" spans="1:3" x14ac:dyDescent="0.45">
      <c r="A19275" t="s">
        <v>19274</v>
      </c>
      <c r="B19275">
        <v>2</v>
      </c>
      <c r="C19275">
        <v>25255</v>
      </c>
    </row>
    <row r="19276" spans="1:3" x14ac:dyDescent="0.45">
      <c r="A19276" t="s">
        <v>19275</v>
      </c>
      <c r="B19276">
        <v>2</v>
      </c>
      <c r="C19276">
        <v>66366</v>
      </c>
    </row>
    <row r="19277" spans="1:3" x14ac:dyDescent="0.45">
      <c r="A19277" t="s">
        <v>19276</v>
      </c>
      <c r="B19277">
        <v>2</v>
      </c>
      <c r="C19277">
        <v>54106</v>
      </c>
    </row>
    <row r="19278" spans="1:3" x14ac:dyDescent="0.45">
      <c r="A19278" t="s">
        <v>19277</v>
      </c>
      <c r="B19278">
        <v>2</v>
      </c>
      <c r="C19278">
        <v>60179</v>
      </c>
    </row>
    <row r="19279" spans="1:3" x14ac:dyDescent="0.45">
      <c r="A19279" t="s">
        <v>19278</v>
      </c>
      <c r="B19279">
        <v>2</v>
      </c>
      <c r="C19279">
        <v>77560</v>
      </c>
    </row>
    <row r="19280" spans="1:3" x14ac:dyDescent="0.45">
      <c r="A19280" t="s">
        <v>19279</v>
      </c>
      <c r="B19280">
        <v>2</v>
      </c>
      <c r="C19280">
        <v>101630</v>
      </c>
    </row>
    <row r="19281" spans="1:3" x14ac:dyDescent="0.45">
      <c r="A19281" t="s">
        <v>19280</v>
      </c>
      <c r="B19281">
        <v>2</v>
      </c>
      <c r="C19281">
        <v>46651</v>
      </c>
    </row>
    <row r="19282" spans="1:3" x14ac:dyDescent="0.45">
      <c r="A19282" t="s">
        <v>19281</v>
      </c>
      <c r="B19282">
        <v>2</v>
      </c>
      <c r="C19282">
        <v>72504</v>
      </c>
    </row>
    <row r="19283" spans="1:3" x14ac:dyDescent="0.45">
      <c r="A19283" t="s">
        <v>19282</v>
      </c>
      <c r="B19283">
        <v>2</v>
      </c>
      <c r="C19283">
        <v>57482</v>
      </c>
    </row>
    <row r="19284" spans="1:3" x14ac:dyDescent="0.45">
      <c r="A19284" t="s">
        <v>19283</v>
      </c>
      <c r="B19284">
        <v>2</v>
      </c>
      <c r="C19284">
        <v>19253</v>
      </c>
    </row>
    <row r="19285" spans="1:3" x14ac:dyDescent="0.45">
      <c r="A19285" t="s">
        <v>19284</v>
      </c>
      <c r="B19285">
        <v>2</v>
      </c>
      <c r="C19285">
        <v>53177</v>
      </c>
    </row>
    <row r="19286" spans="1:3" x14ac:dyDescent="0.45">
      <c r="A19286" t="s">
        <v>19285</v>
      </c>
      <c r="B19286">
        <v>2</v>
      </c>
      <c r="C19286">
        <v>58332</v>
      </c>
    </row>
    <row r="19287" spans="1:3" x14ac:dyDescent="0.45">
      <c r="A19287" t="s">
        <v>19286</v>
      </c>
      <c r="B19287">
        <v>2</v>
      </c>
      <c r="C19287">
        <v>103182</v>
      </c>
    </row>
    <row r="19288" spans="1:3" x14ac:dyDescent="0.45">
      <c r="A19288" t="s">
        <v>19287</v>
      </c>
      <c r="B19288">
        <v>2</v>
      </c>
      <c r="C19288">
        <v>72710</v>
      </c>
    </row>
    <row r="19289" spans="1:3" x14ac:dyDescent="0.45">
      <c r="A19289" t="s">
        <v>19288</v>
      </c>
      <c r="B19289">
        <v>2</v>
      </c>
      <c r="C19289">
        <v>36384</v>
      </c>
    </row>
    <row r="19290" spans="1:3" x14ac:dyDescent="0.45">
      <c r="A19290" t="s">
        <v>19289</v>
      </c>
      <c r="B19290">
        <v>2</v>
      </c>
      <c r="C19290">
        <v>60029</v>
      </c>
    </row>
    <row r="19291" spans="1:3" x14ac:dyDescent="0.45">
      <c r="A19291" t="s">
        <v>19290</v>
      </c>
      <c r="B19291">
        <v>2</v>
      </c>
      <c r="C19291">
        <v>67072</v>
      </c>
    </row>
    <row r="19292" spans="1:3" x14ac:dyDescent="0.45">
      <c r="A19292" t="s">
        <v>19291</v>
      </c>
      <c r="B19292">
        <v>2</v>
      </c>
      <c r="C19292">
        <v>15993</v>
      </c>
    </row>
    <row r="19293" spans="1:3" x14ac:dyDescent="0.45">
      <c r="A19293" t="s">
        <v>19292</v>
      </c>
      <c r="B19293">
        <v>2</v>
      </c>
      <c r="C19293">
        <v>44852</v>
      </c>
    </row>
    <row r="19294" spans="1:3" x14ac:dyDescent="0.45">
      <c r="A19294" t="s">
        <v>19293</v>
      </c>
      <c r="B19294">
        <v>2</v>
      </c>
      <c r="C19294">
        <v>48133</v>
      </c>
    </row>
    <row r="19295" spans="1:3" x14ac:dyDescent="0.45">
      <c r="A19295" t="s">
        <v>19294</v>
      </c>
      <c r="B19295">
        <v>2</v>
      </c>
      <c r="C19295">
        <v>47965</v>
      </c>
    </row>
    <row r="19296" spans="1:3" x14ac:dyDescent="0.45">
      <c r="A19296" t="s">
        <v>19295</v>
      </c>
      <c r="B19296">
        <v>2</v>
      </c>
      <c r="C19296">
        <v>68963</v>
      </c>
    </row>
    <row r="19297" spans="1:3" x14ac:dyDescent="0.45">
      <c r="A19297" t="s">
        <v>19296</v>
      </c>
      <c r="B19297">
        <v>2</v>
      </c>
      <c r="C19297">
        <v>40428</v>
      </c>
    </row>
    <row r="19298" spans="1:3" x14ac:dyDescent="0.45">
      <c r="A19298" t="s">
        <v>19297</v>
      </c>
      <c r="B19298">
        <v>2</v>
      </c>
      <c r="C19298">
        <v>47737</v>
      </c>
    </row>
    <row r="19299" spans="1:3" x14ac:dyDescent="0.45">
      <c r="A19299" t="s">
        <v>19298</v>
      </c>
      <c r="B19299">
        <v>2</v>
      </c>
      <c r="C19299">
        <v>18707</v>
      </c>
    </row>
    <row r="19300" spans="1:3" x14ac:dyDescent="0.45">
      <c r="A19300" t="s">
        <v>19299</v>
      </c>
      <c r="B19300">
        <v>2</v>
      </c>
      <c r="C19300">
        <v>58230</v>
      </c>
    </row>
    <row r="19301" spans="1:3" x14ac:dyDescent="0.45">
      <c r="A19301" t="s">
        <v>19300</v>
      </c>
      <c r="B19301">
        <v>2</v>
      </c>
      <c r="C19301">
        <v>44453</v>
      </c>
    </row>
    <row r="19302" spans="1:3" x14ac:dyDescent="0.45">
      <c r="A19302" t="s">
        <v>19301</v>
      </c>
      <c r="B19302">
        <v>2</v>
      </c>
      <c r="C19302">
        <v>45591</v>
      </c>
    </row>
    <row r="19303" spans="1:3" x14ac:dyDescent="0.45">
      <c r="A19303" t="s">
        <v>19302</v>
      </c>
      <c r="B19303">
        <v>2</v>
      </c>
      <c r="C19303">
        <v>81463</v>
      </c>
    </row>
    <row r="19304" spans="1:3" x14ac:dyDescent="0.45">
      <c r="A19304" t="s">
        <v>19303</v>
      </c>
      <c r="B19304">
        <v>2</v>
      </c>
      <c r="C19304">
        <v>65068</v>
      </c>
    </row>
    <row r="19305" spans="1:3" x14ac:dyDescent="0.45">
      <c r="A19305" t="s">
        <v>19304</v>
      </c>
      <c r="B19305">
        <v>2</v>
      </c>
      <c r="C19305">
        <v>60755</v>
      </c>
    </row>
    <row r="19306" spans="1:3" x14ac:dyDescent="0.45">
      <c r="A19306" t="s">
        <v>19305</v>
      </c>
      <c r="B19306">
        <v>2</v>
      </c>
      <c r="C19306">
        <v>40694</v>
      </c>
    </row>
    <row r="19307" spans="1:3" x14ac:dyDescent="0.45">
      <c r="A19307" t="s">
        <v>19306</v>
      </c>
      <c r="B19307">
        <v>2</v>
      </c>
      <c r="C19307">
        <v>59723</v>
      </c>
    </row>
    <row r="19308" spans="1:3" x14ac:dyDescent="0.45">
      <c r="A19308" t="s">
        <v>19307</v>
      </c>
      <c r="B19308">
        <v>2</v>
      </c>
      <c r="C19308">
        <v>35614</v>
      </c>
    </row>
    <row r="19309" spans="1:3" x14ac:dyDescent="0.45">
      <c r="A19309" t="s">
        <v>19308</v>
      </c>
      <c r="B19309">
        <v>2</v>
      </c>
      <c r="C19309">
        <v>80995</v>
      </c>
    </row>
    <row r="19310" spans="1:3" x14ac:dyDescent="0.45">
      <c r="A19310" t="s">
        <v>19309</v>
      </c>
      <c r="B19310">
        <v>2</v>
      </c>
      <c r="C19310">
        <v>78412</v>
      </c>
    </row>
    <row r="19311" spans="1:3" x14ac:dyDescent="0.45">
      <c r="A19311" t="s">
        <v>19310</v>
      </c>
      <c r="B19311">
        <v>2</v>
      </c>
      <c r="C19311">
        <v>29057</v>
      </c>
    </row>
    <row r="19312" spans="1:3" x14ac:dyDescent="0.45">
      <c r="A19312" t="s">
        <v>19311</v>
      </c>
      <c r="B19312">
        <v>2</v>
      </c>
      <c r="C19312">
        <v>94366</v>
      </c>
    </row>
    <row r="19313" spans="1:3" x14ac:dyDescent="0.45">
      <c r="A19313" t="s">
        <v>19312</v>
      </c>
      <c r="B19313">
        <v>2</v>
      </c>
      <c r="C19313">
        <v>88726</v>
      </c>
    </row>
    <row r="19314" spans="1:3" x14ac:dyDescent="0.45">
      <c r="A19314" t="s">
        <v>19313</v>
      </c>
      <c r="B19314">
        <v>2</v>
      </c>
      <c r="C19314">
        <v>87787</v>
      </c>
    </row>
    <row r="19315" spans="1:3" x14ac:dyDescent="0.45">
      <c r="A19315" t="s">
        <v>19314</v>
      </c>
      <c r="B19315">
        <v>2</v>
      </c>
      <c r="C19315">
        <v>78951</v>
      </c>
    </row>
    <row r="19316" spans="1:3" x14ac:dyDescent="0.45">
      <c r="A19316" t="s">
        <v>19315</v>
      </c>
      <c r="B19316">
        <v>2</v>
      </c>
      <c r="C19316">
        <v>86026</v>
      </c>
    </row>
    <row r="19317" spans="1:3" x14ac:dyDescent="0.45">
      <c r="A19317" t="s">
        <v>19316</v>
      </c>
      <c r="B19317">
        <v>2</v>
      </c>
      <c r="C19317">
        <v>87228</v>
      </c>
    </row>
    <row r="19318" spans="1:3" x14ac:dyDescent="0.45">
      <c r="A19318" t="s">
        <v>19317</v>
      </c>
      <c r="B19318">
        <v>2</v>
      </c>
      <c r="C19318">
        <v>58271</v>
      </c>
    </row>
    <row r="19319" spans="1:3" x14ac:dyDescent="0.45">
      <c r="A19319" t="s">
        <v>19318</v>
      </c>
      <c r="B19319">
        <v>2</v>
      </c>
      <c r="C19319">
        <v>72165</v>
      </c>
    </row>
    <row r="19320" spans="1:3" x14ac:dyDescent="0.45">
      <c r="A19320" t="s">
        <v>19319</v>
      </c>
      <c r="B19320">
        <v>2</v>
      </c>
      <c r="C19320">
        <v>58287</v>
      </c>
    </row>
    <row r="19321" spans="1:3" x14ac:dyDescent="0.45">
      <c r="A19321" t="s">
        <v>19320</v>
      </c>
      <c r="B19321">
        <v>2</v>
      </c>
      <c r="C19321">
        <v>8316</v>
      </c>
    </row>
    <row r="19322" spans="1:3" x14ac:dyDescent="0.45">
      <c r="A19322" t="s">
        <v>19321</v>
      </c>
      <c r="B19322">
        <v>2</v>
      </c>
      <c r="C19322">
        <v>114721</v>
      </c>
    </row>
    <row r="19323" spans="1:3" x14ac:dyDescent="0.45">
      <c r="A19323" t="s">
        <v>19322</v>
      </c>
      <c r="B19323">
        <v>2</v>
      </c>
      <c r="C19323">
        <v>76880</v>
      </c>
    </row>
    <row r="19324" spans="1:3" x14ac:dyDescent="0.45">
      <c r="A19324" t="s">
        <v>19323</v>
      </c>
      <c r="B19324">
        <v>2</v>
      </c>
      <c r="C19324">
        <v>30158</v>
      </c>
    </row>
    <row r="19325" spans="1:3" x14ac:dyDescent="0.45">
      <c r="A19325" t="s">
        <v>19324</v>
      </c>
      <c r="B19325">
        <v>2</v>
      </c>
      <c r="C19325">
        <v>17087</v>
      </c>
    </row>
    <row r="19326" spans="1:3" x14ac:dyDescent="0.45">
      <c r="A19326" t="s">
        <v>19325</v>
      </c>
      <c r="B19326">
        <v>2</v>
      </c>
      <c r="C19326">
        <v>87747</v>
      </c>
    </row>
    <row r="19327" spans="1:3" x14ac:dyDescent="0.45">
      <c r="A19327" t="s">
        <v>19326</v>
      </c>
      <c r="B19327">
        <v>2</v>
      </c>
      <c r="C19327">
        <v>94192</v>
      </c>
    </row>
    <row r="19328" spans="1:3" x14ac:dyDescent="0.45">
      <c r="A19328" t="s">
        <v>19327</v>
      </c>
      <c r="B19328">
        <v>2</v>
      </c>
      <c r="C19328">
        <v>47122</v>
      </c>
    </row>
    <row r="19329" spans="1:3" x14ac:dyDescent="0.45">
      <c r="A19329" t="s">
        <v>19328</v>
      </c>
      <c r="B19329">
        <v>2</v>
      </c>
      <c r="C19329">
        <v>29116</v>
      </c>
    </row>
    <row r="19330" spans="1:3" x14ac:dyDescent="0.45">
      <c r="A19330" t="s">
        <v>19329</v>
      </c>
      <c r="B19330">
        <v>2</v>
      </c>
      <c r="C19330">
        <v>84382</v>
      </c>
    </row>
    <row r="19331" spans="1:3" x14ac:dyDescent="0.45">
      <c r="A19331" t="s">
        <v>19330</v>
      </c>
      <c r="B19331">
        <v>2</v>
      </c>
      <c r="C19331">
        <v>67502</v>
      </c>
    </row>
    <row r="19332" spans="1:3" x14ac:dyDescent="0.45">
      <c r="A19332" t="s">
        <v>19331</v>
      </c>
      <c r="B19332">
        <v>2</v>
      </c>
      <c r="C19332">
        <v>39318</v>
      </c>
    </row>
    <row r="19333" spans="1:3" x14ac:dyDescent="0.45">
      <c r="A19333" t="s">
        <v>19332</v>
      </c>
      <c r="B19333">
        <v>2</v>
      </c>
      <c r="C19333">
        <v>44720</v>
      </c>
    </row>
    <row r="19334" spans="1:3" x14ac:dyDescent="0.45">
      <c r="A19334" t="s">
        <v>19333</v>
      </c>
      <c r="B19334">
        <v>2</v>
      </c>
      <c r="C19334">
        <v>47900</v>
      </c>
    </row>
    <row r="19335" spans="1:3" x14ac:dyDescent="0.45">
      <c r="A19335" t="s">
        <v>19334</v>
      </c>
      <c r="B19335">
        <v>2</v>
      </c>
      <c r="C19335">
        <v>39233</v>
      </c>
    </row>
    <row r="19336" spans="1:3" x14ac:dyDescent="0.45">
      <c r="A19336" t="s">
        <v>19335</v>
      </c>
      <c r="B19336">
        <v>2</v>
      </c>
      <c r="C19336">
        <v>43743</v>
      </c>
    </row>
    <row r="19337" spans="1:3" x14ac:dyDescent="0.45">
      <c r="A19337" t="s">
        <v>19336</v>
      </c>
      <c r="B19337">
        <v>2</v>
      </c>
      <c r="C19337">
        <v>61878</v>
      </c>
    </row>
    <row r="19338" spans="1:3" x14ac:dyDescent="0.45">
      <c r="A19338" t="s">
        <v>19337</v>
      </c>
      <c r="B19338">
        <v>2</v>
      </c>
      <c r="C19338">
        <v>71956</v>
      </c>
    </row>
    <row r="19339" spans="1:3" x14ac:dyDescent="0.45">
      <c r="A19339" t="s">
        <v>19338</v>
      </c>
      <c r="B19339">
        <v>2</v>
      </c>
      <c r="C19339">
        <v>10349</v>
      </c>
    </row>
    <row r="19340" spans="1:3" x14ac:dyDescent="0.45">
      <c r="A19340" t="s">
        <v>19339</v>
      </c>
      <c r="B19340">
        <v>2</v>
      </c>
      <c r="C19340">
        <v>55547</v>
      </c>
    </row>
    <row r="19341" spans="1:3" x14ac:dyDescent="0.45">
      <c r="A19341" t="s">
        <v>19340</v>
      </c>
      <c r="B19341">
        <v>2</v>
      </c>
      <c r="C19341">
        <v>60918</v>
      </c>
    </row>
    <row r="19342" spans="1:3" x14ac:dyDescent="0.45">
      <c r="A19342" t="s">
        <v>19341</v>
      </c>
      <c r="B19342">
        <v>2</v>
      </c>
      <c r="C19342">
        <v>113328</v>
      </c>
    </row>
    <row r="19343" spans="1:3" x14ac:dyDescent="0.45">
      <c r="A19343" t="s">
        <v>19342</v>
      </c>
      <c r="B19343">
        <v>2</v>
      </c>
      <c r="C19343">
        <v>91506</v>
      </c>
    </row>
    <row r="19344" spans="1:3" x14ac:dyDescent="0.45">
      <c r="A19344" t="s">
        <v>19343</v>
      </c>
      <c r="B19344">
        <v>2</v>
      </c>
      <c r="C19344">
        <v>21241</v>
      </c>
    </row>
    <row r="19345" spans="1:3" x14ac:dyDescent="0.45">
      <c r="A19345" t="s">
        <v>19344</v>
      </c>
      <c r="B19345">
        <v>2</v>
      </c>
      <c r="C19345">
        <v>117522</v>
      </c>
    </row>
    <row r="19346" spans="1:3" x14ac:dyDescent="0.45">
      <c r="A19346" t="s">
        <v>19345</v>
      </c>
      <c r="B19346">
        <v>2</v>
      </c>
      <c r="C19346">
        <v>14831</v>
      </c>
    </row>
    <row r="19347" spans="1:3" x14ac:dyDescent="0.45">
      <c r="A19347" t="s">
        <v>19346</v>
      </c>
      <c r="B19347">
        <v>2</v>
      </c>
      <c r="C19347">
        <v>84645</v>
      </c>
    </row>
    <row r="19348" spans="1:3" x14ac:dyDescent="0.45">
      <c r="A19348" t="s">
        <v>19347</v>
      </c>
      <c r="B19348">
        <v>2</v>
      </c>
      <c r="C19348">
        <v>109320</v>
      </c>
    </row>
    <row r="19349" spans="1:3" x14ac:dyDescent="0.45">
      <c r="A19349" t="s">
        <v>19348</v>
      </c>
      <c r="B19349">
        <v>2</v>
      </c>
      <c r="C19349">
        <v>51439</v>
      </c>
    </row>
    <row r="19350" spans="1:3" x14ac:dyDescent="0.45">
      <c r="A19350" t="s">
        <v>19349</v>
      </c>
      <c r="B19350">
        <v>2</v>
      </c>
      <c r="C19350">
        <v>23387</v>
      </c>
    </row>
    <row r="19351" spans="1:3" x14ac:dyDescent="0.45">
      <c r="A19351" t="s">
        <v>19350</v>
      </c>
      <c r="B19351">
        <v>2</v>
      </c>
      <c r="C19351">
        <v>111749</v>
      </c>
    </row>
    <row r="19352" spans="1:3" x14ac:dyDescent="0.45">
      <c r="A19352" t="s">
        <v>19351</v>
      </c>
      <c r="B19352">
        <v>2</v>
      </c>
      <c r="C19352">
        <v>101473</v>
      </c>
    </row>
    <row r="19353" spans="1:3" x14ac:dyDescent="0.45">
      <c r="A19353" t="s">
        <v>19352</v>
      </c>
      <c r="B19353">
        <v>2</v>
      </c>
      <c r="C19353">
        <v>55480</v>
      </c>
    </row>
    <row r="19354" spans="1:3" x14ac:dyDescent="0.45">
      <c r="A19354" t="s">
        <v>19353</v>
      </c>
      <c r="B19354">
        <v>2</v>
      </c>
      <c r="C19354">
        <v>39701</v>
      </c>
    </row>
    <row r="19355" spans="1:3" x14ac:dyDescent="0.45">
      <c r="A19355" t="s">
        <v>19354</v>
      </c>
      <c r="B19355">
        <v>2</v>
      </c>
      <c r="C19355">
        <v>84025</v>
      </c>
    </row>
    <row r="19356" spans="1:3" x14ac:dyDescent="0.45">
      <c r="A19356" t="s">
        <v>19355</v>
      </c>
      <c r="B19356">
        <v>2</v>
      </c>
      <c r="C19356">
        <v>84137</v>
      </c>
    </row>
    <row r="19357" spans="1:3" x14ac:dyDescent="0.45">
      <c r="A19357" t="s">
        <v>19356</v>
      </c>
      <c r="B19357">
        <v>2</v>
      </c>
      <c r="C19357">
        <v>17047</v>
      </c>
    </row>
    <row r="19358" spans="1:3" x14ac:dyDescent="0.45">
      <c r="A19358" t="s">
        <v>19357</v>
      </c>
      <c r="B19358">
        <v>2</v>
      </c>
      <c r="C19358">
        <v>45601</v>
      </c>
    </row>
    <row r="19359" spans="1:3" x14ac:dyDescent="0.45">
      <c r="A19359" t="s">
        <v>19358</v>
      </c>
      <c r="B19359">
        <v>2</v>
      </c>
      <c r="C19359">
        <v>81165</v>
      </c>
    </row>
    <row r="19360" spans="1:3" x14ac:dyDescent="0.45">
      <c r="A19360" t="s">
        <v>19359</v>
      </c>
      <c r="B19360">
        <v>2</v>
      </c>
      <c r="C19360">
        <v>67109</v>
      </c>
    </row>
    <row r="19361" spans="1:3" x14ac:dyDescent="0.45">
      <c r="A19361" t="s">
        <v>19360</v>
      </c>
      <c r="B19361">
        <v>2</v>
      </c>
      <c r="C19361">
        <v>85894</v>
      </c>
    </row>
    <row r="19362" spans="1:3" x14ac:dyDescent="0.45">
      <c r="A19362" t="s">
        <v>19361</v>
      </c>
      <c r="B19362">
        <v>2</v>
      </c>
      <c r="C19362">
        <v>33027</v>
      </c>
    </row>
    <row r="19363" spans="1:3" x14ac:dyDescent="0.45">
      <c r="A19363" t="s">
        <v>19362</v>
      </c>
      <c r="B19363">
        <v>2</v>
      </c>
      <c r="C19363">
        <v>61794</v>
      </c>
    </row>
    <row r="19364" spans="1:3" x14ac:dyDescent="0.45">
      <c r="A19364" t="s">
        <v>19363</v>
      </c>
      <c r="B19364">
        <v>2</v>
      </c>
      <c r="C19364">
        <v>77466</v>
      </c>
    </row>
    <row r="19365" spans="1:3" x14ac:dyDescent="0.45">
      <c r="A19365" t="s">
        <v>19364</v>
      </c>
      <c r="B19365">
        <v>2</v>
      </c>
      <c r="C19365">
        <v>49913</v>
      </c>
    </row>
    <row r="19366" spans="1:3" x14ac:dyDescent="0.45">
      <c r="A19366" t="s">
        <v>19365</v>
      </c>
      <c r="B19366">
        <v>2</v>
      </c>
      <c r="C19366">
        <v>72451</v>
      </c>
    </row>
    <row r="19367" spans="1:3" x14ac:dyDescent="0.45">
      <c r="A19367" t="s">
        <v>19366</v>
      </c>
      <c r="B19367">
        <v>2</v>
      </c>
      <c r="C19367">
        <v>67892</v>
      </c>
    </row>
    <row r="19368" spans="1:3" x14ac:dyDescent="0.45">
      <c r="A19368" t="s">
        <v>19367</v>
      </c>
      <c r="B19368">
        <v>2</v>
      </c>
      <c r="C19368">
        <v>90115</v>
      </c>
    </row>
    <row r="19369" spans="1:3" x14ac:dyDescent="0.45">
      <c r="A19369" t="s">
        <v>19368</v>
      </c>
      <c r="B19369">
        <v>2</v>
      </c>
      <c r="C19369">
        <v>71170</v>
      </c>
    </row>
    <row r="19370" spans="1:3" x14ac:dyDescent="0.45">
      <c r="A19370" t="s">
        <v>19369</v>
      </c>
      <c r="B19370">
        <v>2</v>
      </c>
      <c r="C19370">
        <v>84856</v>
      </c>
    </row>
    <row r="19371" spans="1:3" x14ac:dyDescent="0.45">
      <c r="A19371" t="s">
        <v>19370</v>
      </c>
      <c r="B19371">
        <v>2</v>
      </c>
      <c r="C19371">
        <v>64908</v>
      </c>
    </row>
    <row r="19372" spans="1:3" x14ac:dyDescent="0.45">
      <c r="A19372" t="s">
        <v>19371</v>
      </c>
      <c r="B19372">
        <v>2</v>
      </c>
      <c r="C19372">
        <v>23436</v>
      </c>
    </row>
    <row r="19373" spans="1:3" x14ac:dyDescent="0.45">
      <c r="A19373" t="s">
        <v>19372</v>
      </c>
      <c r="B19373">
        <v>2</v>
      </c>
      <c r="C19373">
        <v>63293</v>
      </c>
    </row>
    <row r="19374" spans="1:3" x14ac:dyDescent="0.45">
      <c r="A19374" t="s">
        <v>19373</v>
      </c>
      <c r="B19374">
        <v>2</v>
      </c>
      <c r="C19374">
        <v>43523</v>
      </c>
    </row>
    <row r="19375" spans="1:3" x14ac:dyDescent="0.45">
      <c r="A19375" t="s">
        <v>19374</v>
      </c>
      <c r="B19375">
        <v>2</v>
      </c>
      <c r="C19375">
        <v>49982</v>
      </c>
    </row>
    <row r="19376" spans="1:3" x14ac:dyDescent="0.45">
      <c r="A19376" t="s">
        <v>19375</v>
      </c>
      <c r="B19376">
        <v>2</v>
      </c>
      <c r="C19376">
        <v>66635</v>
      </c>
    </row>
    <row r="19377" spans="1:3" x14ac:dyDescent="0.45">
      <c r="A19377" t="s">
        <v>19376</v>
      </c>
      <c r="B19377">
        <v>2</v>
      </c>
      <c r="C19377">
        <v>58378</v>
      </c>
    </row>
    <row r="19378" spans="1:3" x14ac:dyDescent="0.45">
      <c r="A19378" t="s">
        <v>19377</v>
      </c>
      <c r="B19378">
        <v>2</v>
      </c>
      <c r="C19378">
        <v>43979</v>
      </c>
    </row>
    <row r="19379" spans="1:3" x14ac:dyDescent="0.45">
      <c r="A19379" t="s">
        <v>19378</v>
      </c>
      <c r="B19379">
        <v>2</v>
      </c>
      <c r="C19379">
        <v>84838</v>
      </c>
    </row>
    <row r="19380" spans="1:3" x14ac:dyDescent="0.45">
      <c r="A19380" t="s">
        <v>19379</v>
      </c>
      <c r="B19380">
        <v>2</v>
      </c>
      <c r="C19380">
        <v>36247</v>
      </c>
    </row>
    <row r="19381" spans="1:3" x14ac:dyDescent="0.45">
      <c r="A19381" t="s">
        <v>19380</v>
      </c>
      <c r="B19381">
        <v>2</v>
      </c>
      <c r="C19381">
        <v>51366</v>
      </c>
    </row>
    <row r="19382" spans="1:3" x14ac:dyDescent="0.45">
      <c r="A19382" t="s">
        <v>19381</v>
      </c>
      <c r="B19382">
        <v>2</v>
      </c>
      <c r="C19382">
        <v>67164</v>
      </c>
    </row>
    <row r="19383" spans="1:3" x14ac:dyDescent="0.45">
      <c r="A19383" t="s">
        <v>19382</v>
      </c>
      <c r="B19383">
        <v>2</v>
      </c>
      <c r="C19383">
        <v>31319</v>
      </c>
    </row>
    <row r="19384" spans="1:3" x14ac:dyDescent="0.45">
      <c r="A19384" t="s">
        <v>19383</v>
      </c>
      <c r="B19384">
        <v>2</v>
      </c>
      <c r="C19384">
        <v>85078</v>
      </c>
    </row>
    <row r="19385" spans="1:3" x14ac:dyDescent="0.45">
      <c r="A19385" t="s">
        <v>19384</v>
      </c>
      <c r="B19385">
        <v>2</v>
      </c>
      <c r="C19385">
        <v>36100</v>
      </c>
    </row>
    <row r="19386" spans="1:3" x14ac:dyDescent="0.45">
      <c r="A19386" t="s">
        <v>19385</v>
      </c>
      <c r="B19386">
        <v>2</v>
      </c>
      <c r="C19386">
        <v>85714</v>
      </c>
    </row>
    <row r="19387" spans="1:3" x14ac:dyDescent="0.45">
      <c r="A19387" t="s">
        <v>19386</v>
      </c>
      <c r="B19387">
        <v>2</v>
      </c>
      <c r="C19387">
        <v>63328</v>
      </c>
    </row>
    <row r="19388" spans="1:3" x14ac:dyDescent="0.45">
      <c r="A19388" t="s">
        <v>19387</v>
      </c>
      <c r="B19388">
        <v>2</v>
      </c>
      <c r="C19388">
        <v>86123</v>
      </c>
    </row>
    <row r="19389" spans="1:3" x14ac:dyDescent="0.45">
      <c r="A19389" t="s">
        <v>19388</v>
      </c>
      <c r="B19389">
        <v>2</v>
      </c>
      <c r="C19389">
        <v>61079</v>
      </c>
    </row>
    <row r="19390" spans="1:3" x14ac:dyDescent="0.45">
      <c r="A19390" t="s">
        <v>19389</v>
      </c>
      <c r="B19390">
        <v>2</v>
      </c>
      <c r="C19390">
        <v>30979</v>
      </c>
    </row>
    <row r="19391" spans="1:3" x14ac:dyDescent="0.45">
      <c r="A19391" t="s">
        <v>19390</v>
      </c>
      <c r="B19391">
        <v>2</v>
      </c>
      <c r="C19391">
        <v>73225</v>
      </c>
    </row>
    <row r="19392" spans="1:3" x14ac:dyDescent="0.45">
      <c r="A19392" t="s">
        <v>19391</v>
      </c>
      <c r="B19392">
        <v>2</v>
      </c>
      <c r="C19392">
        <v>84148</v>
      </c>
    </row>
    <row r="19393" spans="1:3" x14ac:dyDescent="0.45">
      <c r="A19393" t="s">
        <v>19392</v>
      </c>
      <c r="B19393">
        <v>2</v>
      </c>
      <c r="C19393">
        <v>63384</v>
      </c>
    </row>
    <row r="19394" spans="1:3" x14ac:dyDescent="0.45">
      <c r="A19394" t="s">
        <v>19393</v>
      </c>
      <c r="B19394">
        <v>2</v>
      </c>
      <c r="C19394">
        <v>73858</v>
      </c>
    </row>
    <row r="19395" spans="1:3" x14ac:dyDescent="0.45">
      <c r="A19395" t="s">
        <v>19394</v>
      </c>
      <c r="B19395">
        <v>2</v>
      </c>
      <c r="C19395">
        <v>95866</v>
      </c>
    </row>
    <row r="19396" spans="1:3" x14ac:dyDescent="0.45">
      <c r="A19396" t="s">
        <v>19395</v>
      </c>
      <c r="B19396">
        <v>2</v>
      </c>
      <c r="C19396">
        <v>110487</v>
      </c>
    </row>
    <row r="19397" spans="1:3" x14ac:dyDescent="0.45">
      <c r="A19397" t="s">
        <v>19396</v>
      </c>
      <c r="B19397">
        <v>2</v>
      </c>
      <c r="C19397">
        <v>30396</v>
      </c>
    </row>
    <row r="19398" spans="1:3" x14ac:dyDescent="0.45">
      <c r="A19398" t="s">
        <v>19397</v>
      </c>
      <c r="B19398">
        <v>2</v>
      </c>
      <c r="C19398">
        <v>59451</v>
      </c>
    </row>
    <row r="19399" spans="1:3" x14ac:dyDescent="0.45">
      <c r="A19399" t="s">
        <v>19398</v>
      </c>
      <c r="B19399">
        <v>2</v>
      </c>
      <c r="C19399">
        <v>79778</v>
      </c>
    </row>
    <row r="19400" spans="1:3" x14ac:dyDescent="0.45">
      <c r="A19400" t="s">
        <v>19399</v>
      </c>
      <c r="B19400">
        <v>2</v>
      </c>
      <c r="C19400">
        <v>85757</v>
      </c>
    </row>
    <row r="19401" spans="1:3" x14ac:dyDescent="0.45">
      <c r="A19401" t="s">
        <v>19400</v>
      </c>
      <c r="B19401">
        <v>2</v>
      </c>
      <c r="C19401">
        <v>61967</v>
      </c>
    </row>
    <row r="19402" spans="1:3" x14ac:dyDescent="0.45">
      <c r="A19402" t="s">
        <v>19401</v>
      </c>
      <c r="B19402">
        <v>2</v>
      </c>
      <c r="C19402">
        <v>3891</v>
      </c>
    </row>
    <row r="19403" spans="1:3" x14ac:dyDescent="0.45">
      <c r="A19403" t="s">
        <v>19402</v>
      </c>
      <c r="B19403">
        <v>2</v>
      </c>
      <c r="C19403">
        <v>65663</v>
      </c>
    </row>
    <row r="19404" spans="1:3" x14ac:dyDescent="0.45">
      <c r="A19404" t="s">
        <v>19403</v>
      </c>
      <c r="B19404">
        <v>2</v>
      </c>
      <c r="C19404">
        <v>83916</v>
      </c>
    </row>
    <row r="19405" spans="1:3" x14ac:dyDescent="0.45">
      <c r="A19405" t="s">
        <v>19404</v>
      </c>
      <c r="B19405">
        <v>2</v>
      </c>
      <c r="C19405">
        <v>98975</v>
      </c>
    </row>
    <row r="19406" spans="1:3" x14ac:dyDescent="0.45">
      <c r="A19406" t="s">
        <v>19405</v>
      </c>
      <c r="B19406">
        <v>2</v>
      </c>
      <c r="C19406">
        <v>54210</v>
      </c>
    </row>
    <row r="19407" spans="1:3" x14ac:dyDescent="0.45">
      <c r="A19407" t="s">
        <v>19406</v>
      </c>
      <c r="B19407">
        <v>2</v>
      </c>
      <c r="C19407">
        <v>63505</v>
      </c>
    </row>
    <row r="19408" spans="1:3" x14ac:dyDescent="0.45">
      <c r="A19408" t="s">
        <v>19407</v>
      </c>
      <c r="B19408">
        <v>2</v>
      </c>
      <c r="C19408">
        <v>29204</v>
      </c>
    </row>
    <row r="19409" spans="1:3" x14ac:dyDescent="0.45">
      <c r="A19409" t="s">
        <v>19408</v>
      </c>
      <c r="B19409">
        <v>2</v>
      </c>
      <c r="C19409">
        <v>57818</v>
      </c>
    </row>
    <row r="19410" spans="1:3" x14ac:dyDescent="0.45">
      <c r="A19410" t="s">
        <v>19409</v>
      </c>
      <c r="B19410">
        <v>2</v>
      </c>
      <c r="C19410">
        <v>56001</v>
      </c>
    </row>
    <row r="19411" spans="1:3" x14ac:dyDescent="0.45">
      <c r="A19411" t="s">
        <v>19410</v>
      </c>
      <c r="B19411">
        <v>2</v>
      </c>
      <c r="C19411">
        <v>79821</v>
      </c>
    </row>
    <row r="19412" spans="1:3" x14ac:dyDescent="0.45">
      <c r="A19412" t="s">
        <v>19411</v>
      </c>
      <c r="B19412">
        <v>2</v>
      </c>
      <c r="C19412">
        <v>111717</v>
      </c>
    </row>
    <row r="19413" spans="1:3" x14ac:dyDescent="0.45">
      <c r="A19413" t="s">
        <v>19412</v>
      </c>
      <c r="B19413">
        <v>2</v>
      </c>
      <c r="C19413">
        <v>47882</v>
      </c>
    </row>
    <row r="19414" spans="1:3" x14ac:dyDescent="0.45">
      <c r="A19414" t="s">
        <v>19413</v>
      </c>
      <c r="B19414">
        <v>2</v>
      </c>
      <c r="C19414">
        <v>45415</v>
      </c>
    </row>
    <row r="19415" spans="1:3" x14ac:dyDescent="0.45">
      <c r="A19415" t="s">
        <v>19414</v>
      </c>
      <c r="B19415">
        <v>2</v>
      </c>
      <c r="C19415">
        <v>58858</v>
      </c>
    </row>
    <row r="19416" spans="1:3" x14ac:dyDescent="0.45">
      <c r="A19416" t="s">
        <v>19415</v>
      </c>
      <c r="B19416">
        <v>2</v>
      </c>
      <c r="C19416">
        <v>72333</v>
      </c>
    </row>
    <row r="19417" spans="1:3" x14ac:dyDescent="0.45">
      <c r="A19417" t="s">
        <v>19416</v>
      </c>
      <c r="B19417">
        <v>2</v>
      </c>
      <c r="C19417">
        <v>90431</v>
      </c>
    </row>
    <row r="19418" spans="1:3" x14ac:dyDescent="0.45">
      <c r="A19418" t="s">
        <v>19417</v>
      </c>
      <c r="B19418">
        <v>2</v>
      </c>
      <c r="C19418">
        <v>53692</v>
      </c>
    </row>
    <row r="19419" spans="1:3" x14ac:dyDescent="0.45">
      <c r="A19419" t="s">
        <v>19418</v>
      </c>
      <c r="B19419">
        <v>2</v>
      </c>
      <c r="C19419">
        <v>76778</v>
      </c>
    </row>
    <row r="19420" spans="1:3" x14ac:dyDescent="0.45">
      <c r="A19420" t="s">
        <v>19419</v>
      </c>
      <c r="B19420">
        <v>2</v>
      </c>
      <c r="C19420">
        <v>61536</v>
      </c>
    </row>
    <row r="19421" spans="1:3" x14ac:dyDescent="0.45">
      <c r="A19421" t="s">
        <v>19420</v>
      </c>
      <c r="B19421">
        <v>2</v>
      </c>
      <c r="C19421">
        <v>67551</v>
      </c>
    </row>
    <row r="19422" spans="1:3" x14ac:dyDescent="0.45">
      <c r="A19422" t="s">
        <v>19421</v>
      </c>
      <c r="B19422">
        <v>2</v>
      </c>
      <c r="C19422">
        <v>81079</v>
      </c>
    </row>
    <row r="19423" spans="1:3" x14ac:dyDescent="0.45">
      <c r="A19423" t="s">
        <v>19422</v>
      </c>
      <c r="B19423">
        <v>2</v>
      </c>
      <c r="C19423">
        <v>117363</v>
      </c>
    </row>
    <row r="19424" spans="1:3" x14ac:dyDescent="0.45">
      <c r="A19424" t="s">
        <v>19423</v>
      </c>
      <c r="B19424">
        <v>2</v>
      </c>
      <c r="C19424">
        <v>40753</v>
      </c>
    </row>
    <row r="19425" spans="1:3" x14ac:dyDescent="0.45">
      <c r="A19425" t="s">
        <v>19424</v>
      </c>
      <c r="B19425">
        <v>2</v>
      </c>
      <c r="C19425">
        <v>83446</v>
      </c>
    </row>
    <row r="19426" spans="1:3" x14ac:dyDescent="0.45">
      <c r="A19426" t="s">
        <v>19425</v>
      </c>
      <c r="B19426">
        <v>2</v>
      </c>
      <c r="C19426">
        <v>37861</v>
      </c>
    </row>
    <row r="19427" spans="1:3" x14ac:dyDescent="0.45">
      <c r="A19427" t="s">
        <v>19426</v>
      </c>
      <c r="B19427">
        <v>2</v>
      </c>
      <c r="C19427">
        <v>53783</v>
      </c>
    </row>
    <row r="19428" spans="1:3" x14ac:dyDescent="0.45">
      <c r="A19428" t="s">
        <v>19427</v>
      </c>
      <c r="B19428">
        <v>2</v>
      </c>
      <c r="C19428">
        <v>19689</v>
      </c>
    </row>
    <row r="19429" spans="1:3" x14ac:dyDescent="0.45">
      <c r="A19429" t="s">
        <v>19428</v>
      </c>
      <c r="B19429">
        <v>2</v>
      </c>
      <c r="C19429">
        <v>71995</v>
      </c>
    </row>
    <row r="19430" spans="1:3" x14ac:dyDescent="0.45">
      <c r="A19430" t="s">
        <v>19429</v>
      </c>
      <c r="B19430">
        <v>2</v>
      </c>
      <c r="C19430">
        <v>100398</v>
      </c>
    </row>
    <row r="19431" spans="1:3" x14ac:dyDescent="0.45">
      <c r="A19431" t="s">
        <v>19430</v>
      </c>
      <c r="B19431">
        <v>2</v>
      </c>
      <c r="C19431">
        <v>80754</v>
      </c>
    </row>
    <row r="19432" spans="1:3" x14ac:dyDescent="0.45">
      <c r="A19432" t="s">
        <v>19431</v>
      </c>
      <c r="B19432">
        <v>2</v>
      </c>
      <c r="C19432">
        <v>63480</v>
      </c>
    </row>
    <row r="19433" spans="1:3" x14ac:dyDescent="0.45">
      <c r="A19433" t="s">
        <v>19432</v>
      </c>
      <c r="B19433">
        <v>2</v>
      </c>
      <c r="C19433">
        <v>23415</v>
      </c>
    </row>
    <row r="19434" spans="1:3" x14ac:dyDescent="0.45">
      <c r="A19434" t="s">
        <v>19433</v>
      </c>
      <c r="B19434">
        <v>2</v>
      </c>
      <c r="C19434">
        <v>88816</v>
      </c>
    </row>
    <row r="19435" spans="1:3" x14ac:dyDescent="0.45">
      <c r="A19435" t="s">
        <v>19434</v>
      </c>
      <c r="B19435">
        <v>2</v>
      </c>
      <c r="C19435">
        <v>59656</v>
      </c>
    </row>
    <row r="19436" spans="1:3" x14ac:dyDescent="0.45">
      <c r="A19436" t="s">
        <v>19435</v>
      </c>
      <c r="B19436">
        <v>2</v>
      </c>
      <c r="C19436">
        <v>58029</v>
      </c>
    </row>
    <row r="19437" spans="1:3" x14ac:dyDescent="0.45">
      <c r="A19437" t="s">
        <v>19436</v>
      </c>
      <c r="B19437">
        <v>2</v>
      </c>
      <c r="C19437">
        <v>84153</v>
      </c>
    </row>
    <row r="19438" spans="1:3" x14ac:dyDescent="0.45">
      <c r="A19438" t="s">
        <v>19437</v>
      </c>
      <c r="B19438">
        <v>2</v>
      </c>
      <c r="C19438">
        <v>90424</v>
      </c>
    </row>
    <row r="19439" spans="1:3" x14ac:dyDescent="0.45">
      <c r="A19439" t="s">
        <v>19438</v>
      </c>
      <c r="B19439">
        <v>2</v>
      </c>
      <c r="C19439">
        <v>88046</v>
      </c>
    </row>
    <row r="19440" spans="1:3" x14ac:dyDescent="0.45">
      <c r="A19440" t="s">
        <v>19439</v>
      </c>
      <c r="B19440">
        <v>2</v>
      </c>
      <c r="C19440">
        <v>74513</v>
      </c>
    </row>
    <row r="19441" spans="1:3" x14ac:dyDescent="0.45">
      <c r="A19441" t="s">
        <v>19440</v>
      </c>
      <c r="B19441">
        <v>2</v>
      </c>
      <c r="C19441">
        <v>81538</v>
      </c>
    </row>
    <row r="19442" spans="1:3" x14ac:dyDescent="0.45">
      <c r="A19442" t="s">
        <v>19441</v>
      </c>
      <c r="B19442">
        <v>2</v>
      </c>
      <c r="C19442">
        <v>20989</v>
      </c>
    </row>
    <row r="19443" spans="1:3" x14ac:dyDescent="0.45">
      <c r="A19443" t="s">
        <v>19442</v>
      </c>
      <c r="B19443">
        <v>2</v>
      </c>
      <c r="C19443">
        <v>74645</v>
      </c>
    </row>
    <row r="19444" spans="1:3" x14ac:dyDescent="0.45">
      <c r="A19444" t="s">
        <v>19443</v>
      </c>
      <c r="B19444">
        <v>2</v>
      </c>
      <c r="C19444">
        <v>91364</v>
      </c>
    </row>
    <row r="19445" spans="1:3" x14ac:dyDescent="0.45">
      <c r="A19445" t="s">
        <v>19444</v>
      </c>
      <c r="B19445">
        <v>2</v>
      </c>
      <c r="C19445">
        <v>50441</v>
      </c>
    </row>
    <row r="19446" spans="1:3" x14ac:dyDescent="0.45">
      <c r="A19446" t="s">
        <v>19445</v>
      </c>
      <c r="B19446">
        <v>2</v>
      </c>
      <c r="C19446">
        <v>64552</v>
      </c>
    </row>
    <row r="19447" spans="1:3" x14ac:dyDescent="0.45">
      <c r="A19447" t="s">
        <v>19446</v>
      </c>
      <c r="B19447">
        <v>2</v>
      </c>
      <c r="C19447">
        <v>59639</v>
      </c>
    </row>
    <row r="19448" spans="1:3" x14ac:dyDescent="0.45">
      <c r="A19448" t="s">
        <v>19447</v>
      </c>
      <c r="B19448">
        <v>2</v>
      </c>
      <c r="C19448">
        <v>62228</v>
      </c>
    </row>
    <row r="19449" spans="1:3" x14ac:dyDescent="0.45">
      <c r="A19449" t="s">
        <v>19448</v>
      </c>
      <c r="B19449">
        <v>2</v>
      </c>
      <c r="C19449">
        <v>48236</v>
      </c>
    </row>
    <row r="19450" spans="1:3" x14ac:dyDescent="0.45">
      <c r="A19450" t="s">
        <v>19449</v>
      </c>
      <c r="B19450">
        <v>2</v>
      </c>
      <c r="C19450">
        <v>75777</v>
      </c>
    </row>
    <row r="19451" spans="1:3" x14ac:dyDescent="0.45">
      <c r="A19451" t="s">
        <v>19450</v>
      </c>
      <c r="B19451">
        <v>2</v>
      </c>
      <c r="C19451">
        <v>69002</v>
      </c>
    </row>
    <row r="19452" spans="1:3" x14ac:dyDescent="0.45">
      <c r="A19452" t="s">
        <v>19451</v>
      </c>
      <c r="B19452">
        <v>2</v>
      </c>
      <c r="C19452">
        <v>72513</v>
      </c>
    </row>
    <row r="19453" spans="1:3" x14ac:dyDescent="0.45">
      <c r="A19453" t="s">
        <v>19452</v>
      </c>
      <c r="B19453">
        <v>2</v>
      </c>
      <c r="C19453">
        <v>68019</v>
      </c>
    </row>
    <row r="19454" spans="1:3" x14ac:dyDescent="0.45">
      <c r="A19454" t="s">
        <v>19453</v>
      </c>
      <c r="B19454">
        <v>2</v>
      </c>
      <c r="C19454">
        <v>16893</v>
      </c>
    </row>
    <row r="19455" spans="1:3" x14ac:dyDescent="0.45">
      <c r="A19455" t="s">
        <v>19454</v>
      </c>
      <c r="B19455">
        <v>2</v>
      </c>
      <c r="C19455">
        <v>66232</v>
      </c>
    </row>
    <row r="19456" spans="1:3" x14ac:dyDescent="0.45">
      <c r="A19456" t="s">
        <v>19455</v>
      </c>
      <c r="B19456">
        <v>2</v>
      </c>
      <c r="C19456">
        <v>44719</v>
      </c>
    </row>
    <row r="19457" spans="1:3" x14ac:dyDescent="0.45">
      <c r="A19457" t="s">
        <v>19456</v>
      </c>
      <c r="B19457">
        <v>2</v>
      </c>
      <c r="C19457">
        <v>78858</v>
      </c>
    </row>
    <row r="19458" spans="1:3" x14ac:dyDescent="0.45">
      <c r="A19458" t="s">
        <v>19457</v>
      </c>
      <c r="B19458">
        <v>2</v>
      </c>
      <c r="C19458">
        <v>53937</v>
      </c>
    </row>
    <row r="19459" spans="1:3" x14ac:dyDescent="0.45">
      <c r="A19459" t="s">
        <v>19458</v>
      </c>
      <c r="B19459">
        <v>2</v>
      </c>
      <c r="C19459">
        <v>49370</v>
      </c>
    </row>
    <row r="19460" spans="1:3" x14ac:dyDescent="0.45">
      <c r="A19460" t="s">
        <v>19459</v>
      </c>
      <c r="B19460">
        <v>2</v>
      </c>
      <c r="C19460">
        <v>37471</v>
      </c>
    </row>
    <row r="19461" spans="1:3" x14ac:dyDescent="0.45">
      <c r="A19461" t="s">
        <v>19460</v>
      </c>
      <c r="B19461">
        <v>2</v>
      </c>
      <c r="C19461">
        <v>10293</v>
      </c>
    </row>
    <row r="19462" spans="1:3" x14ac:dyDescent="0.45">
      <c r="A19462" t="s">
        <v>19461</v>
      </c>
      <c r="B19462">
        <v>2</v>
      </c>
      <c r="C19462">
        <v>51185</v>
      </c>
    </row>
    <row r="19463" spans="1:3" x14ac:dyDescent="0.45">
      <c r="A19463" t="s">
        <v>19462</v>
      </c>
      <c r="B19463">
        <v>2</v>
      </c>
      <c r="C19463">
        <v>69115</v>
      </c>
    </row>
    <row r="19464" spans="1:3" x14ac:dyDescent="0.45">
      <c r="A19464" t="s">
        <v>19463</v>
      </c>
      <c r="B19464">
        <v>2</v>
      </c>
      <c r="C19464">
        <v>34196</v>
      </c>
    </row>
    <row r="19465" spans="1:3" x14ac:dyDescent="0.45">
      <c r="A19465" t="s">
        <v>19464</v>
      </c>
      <c r="B19465">
        <v>2</v>
      </c>
      <c r="C19465">
        <v>29689</v>
      </c>
    </row>
    <row r="19466" spans="1:3" x14ac:dyDescent="0.45">
      <c r="A19466" t="s">
        <v>19465</v>
      </c>
      <c r="B19466">
        <v>2</v>
      </c>
      <c r="C19466">
        <v>57457</v>
      </c>
    </row>
    <row r="19467" spans="1:3" x14ac:dyDescent="0.45">
      <c r="A19467" t="s">
        <v>19466</v>
      </c>
      <c r="B19467">
        <v>2</v>
      </c>
      <c r="C19467">
        <v>88888</v>
      </c>
    </row>
    <row r="19468" spans="1:3" x14ac:dyDescent="0.45">
      <c r="A19468" t="s">
        <v>19467</v>
      </c>
      <c r="B19468">
        <v>2</v>
      </c>
      <c r="C19468">
        <v>47098</v>
      </c>
    </row>
    <row r="19469" spans="1:3" x14ac:dyDescent="0.45">
      <c r="A19469" t="s">
        <v>19468</v>
      </c>
      <c r="B19469">
        <v>2</v>
      </c>
      <c r="C19469">
        <v>39886</v>
      </c>
    </row>
    <row r="19470" spans="1:3" x14ac:dyDescent="0.45">
      <c r="A19470" t="s">
        <v>19469</v>
      </c>
      <c r="B19470">
        <v>2</v>
      </c>
      <c r="C19470">
        <v>69025</v>
      </c>
    </row>
    <row r="19471" spans="1:3" x14ac:dyDescent="0.45">
      <c r="A19471" t="s">
        <v>19470</v>
      </c>
      <c r="B19471">
        <v>2</v>
      </c>
      <c r="C19471">
        <v>71710</v>
      </c>
    </row>
    <row r="19472" spans="1:3" x14ac:dyDescent="0.45">
      <c r="A19472" t="s">
        <v>19471</v>
      </c>
      <c r="B19472">
        <v>2</v>
      </c>
      <c r="C19472">
        <v>71799</v>
      </c>
    </row>
    <row r="19473" spans="1:3" x14ac:dyDescent="0.45">
      <c r="A19473" t="s">
        <v>19472</v>
      </c>
      <c r="B19473">
        <v>2</v>
      </c>
      <c r="C19473">
        <v>72568</v>
      </c>
    </row>
    <row r="19474" spans="1:3" x14ac:dyDescent="0.45">
      <c r="A19474" t="s">
        <v>19473</v>
      </c>
      <c r="B19474">
        <v>2</v>
      </c>
      <c r="C19474">
        <v>43225</v>
      </c>
    </row>
    <row r="19475" spans="1:3" x14ac:dyDescent="0.45">
      <c r="A19475" t="s">
        <v>19474</v>
      </c>
      <c r="B19475">
        <v>2</v>
      </c>
      <c r="C19475">
        <v>61329</v>
      </c>
    </row>
    <row r="19476" spans="1:3" x14ac:dyDescent="0.45">
      <c r="A19476" t="s">
        <v>19475</v>
      </c>
      <c r="B19476">
        <v>2</v>
      </c>
      <c r="C19476">
        <v>65112</v>
      </c>
    </row>
    <row r="19477" spans="1:3" x14ac:dyDescent="0.45">
      <c r="A19477" t="s">
        <v>19476</v>
      </c>
      <c r="B19477">
        <v>2</v>
      </c>
      <c r="C19477">
        <v>45245</v>
      </c>
    </row>
    <row r="19478" spans="1:3" x14ac:dyDescent="0.45">
      <c r="A19478" t="s">
        <v>19477</v>
      </c>
      <c r="B19478">
        <v>2</v>
      </c>
      <c r="C19478">
        <v>110368</v>
      </c>
    </row>
    <row r="19479" spans="1:3" x14ac:dyDescent="0.45">
      <c r="A19479" t="s">
        <v>19478</v>
      </c>
      <c r="B19479">
        <v>2</v>
      </c>
      <c r="C19479">
        <v>69909</v>
      </c>
    </row>
    <row r="19480" spans="1:3" x14ac:dyDescent="0.45">
      <c r="A19480" t="s">
        <v>19479</v>
      </c>
      <c r="B19480">
        <v>2</v>
      </c>
      <c r="C19480">
        <v>88487</v>
      </c>
    </row>
    <row r="19481" spans="1:3" x14ac:dyDescent="0.45">
      <c r="A19481" t="s">
        <v>19480</v>
      </c>
      <c r="B19481">
        <v>2</v>
      </c>
      <c r="C19481">
        <v>32307</v>
      </c>
    </row>
    <row r="19482" spans="1:3" x14ac:dyDescent="0.45">
      <c r="A19482" t="s">
        <v>19481</v>
      </c>
      <c r="B19482">
        <v>2</v>
      </c>
      <c r="C19482">
        <v>51233</v>
      </c>
    </row>
    <row r="19483" spans="1:3" x14ac:dyDescent="0.45">
      <c r="A19483" t="s">
        <v>19482</v>
      </c>
      <c r="B19483">
        <v>2</v>
      </c>
      <c r="C19483">
        <v>56863</v>
      </c>
    </row>
    <row r="19484" spans="1:3" x14ac:dyDescent="0.45">
      <c r="A19484" t="s">
        <v>19483</v>
      </c>
      <c r="B19484">
        <v>2</v>
      </c>
      <c r="C19484">
        <v>66997</v>
      </c>
    </row>
    <row r="19485" spans="1:3" x14ac:dyDescent="0.45">
      <c r="A19485" t="s">
        <v>19484</v>
      </c>
      <c r="B19485">
        <v>2</v>
      </c>
      <c r="C19485">
        <v>19493</v>
      </c>
    </row>
    <row r="19486" spans="1:3" x14ac:dyDescent="0.45">
      <c r="A19486" t="s">
        <v>19485</v>
      </c>
      <c r="B19486">
        <v>2</v>
      </c>
      <c r="C19486">
        <v>42350</v>
      </c>
    </row>
    <row r="19487" spans="1:3" x14ac:dyDescent="0.45">
      <c r="A19487" t="s">
        <v>19486</v>
      </c>
      <c r="B19487">
        <v>2</v>
      </c>
      <c r="C19487">
        <v>81806</v>
      </c>
    </row>
    <row r="19488" spans="1:3" x14ac:dyDescent="0.45">
      <c r="A19488" t="s">
        <v>19487</v>
      </c>
      <c r="B19488">
        <v>2</v>
      </c>
      <c r="C19488">
        <v>56581</v>
      </c>
    </row>
    <row r="19489" spans="1:3" x14ac:dyDescent="0.45">
      <c r="A19489" t="s">
        <v>19488</v>
      </c>
      <c r="B19489">
        <v>2</v>
      </c>
      <c r="C19489">
        <v>99908</v>
      </c>
    </row>
    <row r="19490" spans="1:3" x14ac:dyDescent="0.45">
      <c r="A19490" t="s">
        <v>19489</v>
      </c>
      <c r="B19490">
        <v>2</v>
      </c>
      <c r="C19490">
        <v>113961</v>
      </c>
    </row>
    <row r="19491" spans="1:3" x14ac:dyDescent="0.45">
      <c r="A19491" t="s">
        <v>19490</v>
      </c>
      <c r="B19491">
        <v>2</v>
      </c>
      <c r="C19491">
        <v>44914</v>
      </c>
    </row>
    <row r="19492" spans="1:3" x14ac:dyDescent="0.45">
      <c r="A19492" t="s">
        <v>19491</v>
      </c>
      <c r="B19492">
        <v>2</v>
      </c>
      <c r="C19492">
        <v>56801</v>
      </c>
    </row>
    <row r="19493" spans="1:3" x14ac:dyDescent="0.45">
      <c r="A19493" t="s">
        <v>19492</v>
      </c>
      <c r="B19493">
        <v>2</v>
      </c>
      <c r="C19493">
        <v>105102</v>
      </c>
    </row>
    <row r="19494" spans="1:3" x14ac:dyDescent="0.45">
      <c r="A19494" t="s">
        <v>19493</v>
      </c>
      <c r="B19494">
        <v>2</v>
      </c>
      <c r="C19494">
        <v>23963</v>
      </c>
    </row>
    <row r="19495" spans="1:3" x14ac:dyDescent="0.45">
      <c r="A19495" t="s">
        <v>19494</v>
      </c>
      <c r="B19495">
        <v>2</v>
      </c>
      <c r="C19495">
        <v>24207</v>
      </c>
    </row>
    <row r="19496" spans="1:3" x14ac:dyDescent="0.45">
      <c r="A19496" t="s">
        <v>19495</v>
      </c>
      <c r="B19496">
        <v>2</v>
      </c>
      <c r="C19496">
        <v>81362</v>
      </c>
    </row>
    <row r="19497" spans="1:3" x14ac:dyDescent="0.45">
      <c r="A19497" t="s">
        <v>19496</v>
      </c>
      <c r="B19497">
        <v>2</v>
      </c>
      <c r="C19497">
        <v>58163</v>
      </c>
    </row>
    <row r="19498" spans="1:3" x14ac:dyDescent="0.45">
      <c r="A19498" t="s">
        <v>19497</v>
      </c>
      <c r="B19498">
        <v>2</v>
      </c>
      <c r="C19498">
        <v>96793</v>
      </c>
    </row>
    <row r="19499" spans="1:3" x14ac:dyDescent="0.45">
      <c r="A19499" t="s">
        <v>19498</v>
      </c>
      <c r="B19499">
        <v>2</v>
      </c>
      <c r="C19499">
        <v>55070</v>
      </c>
    </row>
    <row r="19500" spans="1:3" x14ac:dyDescent="0.45">
      <c r="A19500" t="s">
        <v>19499</v>
      </c>
      <c r="B19500">
        <v>2</v>
      </c>
      <c r="C19500">
        <v>91760</v>
      </c>
    </row>
    <row r="19501" spans="1:3" x14ac:dyDescent="0.45">
      <c r="A19501" t="s">
        <v>19500</v>
      </c>
      <c r="B19501">
        <v>2</v>
      </c>
      <c r="C19501">
        <v>83288</v>
      </c>
    </row>
    <row r="19502" spans="1:3" x14ac:dyDescent="0.45">
      <c r="A19502" t="s">
        <v>19501</v>
      </c>
      <c r="B19502">
        <v>2</v>
      </c>
      <c r="C19502">
        <v>12079</v>
      </c>
    </row>
    <row r="19503" spans="1:3" x14ac:dyDescent="0.45">
      <c r="A19503" t="s">
        <v>19502</v>
      </c>
      <c r="B19503">
        <v>2</v>
      </c>
      <c r="C19503">
        <v>54468</v>
      </c>
    </row>
    <row r="19504" spans="1:3" x14ac:dyDescent="0.45">
      <c r="A19504" t="s">
        <v>19503</v>
      </c>
      <c r="B19504">
        <v>2</v>
      </c>
      <c r="C19504">
        <v>75331</v>
      </c>
    </row>
    <row r="19505" spans="1:3" x14ac:dyDescent="0.45">
      <c r="A19505" t="s">
        <v>19504</v>
      </c>
      <c r="B19505">
        <v>2</v>
      </c>
      <c r="C19505">
        <v>37980</v>
      </c>
    </row>
    <row r="19506" spans="1:3" x14ac:dyDescent="0.45">
      <c r="A19506" t="s">
        <v>19505</v>
      </c>
      <c r="B19506">
        <v>2</v>
      </c>
      <c r="C19506">
        <v>8558</v>
      </c>
    </row>
    <row r="19507" spans="1:3" x14ac:dyDescent="0.45">
      <c r="A19507" t="s">
        <v>19506</v>
      </c>
      <c r="B19507">
        <v>2</v>
      </c>
      <c r="C19507">
        <v>78185</v>
      </c>
    </row>
    <row r="19508" spans="1:3" x14ac:dyDescent="0.45">
      <c r="A19508" t="s">
        <v>19507</v>
      </c>
      <c r="B19508">
        <v>2</v>
      </c>
      <c r="C19508">
        <v>101503</v>
      </c>
    </row>
    <row r="19509" spans="1:3" x14ac:dyDescent="0.45">
      <c r="A19509" t="s">
        <v>19508</v>
      </c>
      <c r="B19509">
        <v>2</v>
      </c>
      <c r="C19509">
        <v>56113</v>
      </c>
    </row>
    <row r="19510" spans="1:3" x14ac:dyDescent="0.45">
      <c r="A19510" t="s">
        <v>19509</v>
      </c>
      <c r="B19510">
        <v>2</v>
      </c>
      <c r="C19510">
        <v>84880</v>
      </c>
    </row>
    <row r="19511" spans="1:3" x14ac:dyDescent="0.45">
      <c r="A19511" t="s">
        <v>19510</v>
      </c>
      <c r="B19511">
        <v>2</v>
      </c>
      <c r="C19511">
        <v>55868</v>
      </c>
    </row>
    <row r="19512" spans="1:3" x14ac:dyDescent="0.45">
      <c r="A19512" t="s">
        <v>19511</v>
      </c>
      <c r="B19512">
        <v>2</v>
      </c>
      <c r="C19512">
        <v>80310</v>
      </c>
    </row>
    <row r="19513" spans="1:3" x14ac:dyDescent="0.45">
      <c r="A19513" t="s">
        <v>19512</v>
      </c>
      <c r="B19513">
        <v>2</v>
      </c>
      <c r="C19513">
        <v>31080</v>
      </c>
    </row>
    <row r="19514" spans="1:3" x14ac:dyDescent="0.45">
      <c r="A19514" t="s">
        <v>19513</v>
      </c>
      <c r="B19514">
        <v>2</v>
      </c>
      <c r="C19514">
        <v>61546</v>
      </c>
    </row>
    <row r="19515" spans="1:3" x14ac:dyDescent="0.45">
      <c r="A19515" t="s">
        <v>19514</v>
      </c>
      <c r="B19515">
        <v>2</v>
      </c>
      <c r="C19515">
        <v>102684</v>
      </c>
    </row>
    <row r="19516" spans="1:3" x14ac:dyDescent="0.45">
      <c r="A19516" t="s">
        <v>19515</v>
      </c>
      <c r="B19516">
        <v>2</v>
      </c>
      <c r="C19516">
        <v>99699</v>
      </c>
    </row>
    <row r="19517" spans="1:3" x14ac:dyDescent="0.45">
      <c r="A19517" t="s">
        <v>19516</v>
      </c>
      <c r="B19517">
        <v>2</v>
      </c>
      <c r="C19517">
        <v>72919</v>
      </c>
    </row>
    <row r="19518" spans="1:3" x14ac:dyDescent="0.45">
      <c r="A19518" t="s">
        <v>19517</v>
      </c>
      <c r="B19518">
        <v>2</v>
      </c>
      <c r="C19518">
        <v>81572</v>
      </c>
    </row>
    <row r="19519" spans="1:3" x14ac:dyDescent="0.45">
      <c r="A19519" t="s">
        <v>19518</v>
      </c>
      <c r="B19519">
        <v>2</v>
      </c>
      <c r="C19519">
        <v>70427</v>
      </c>
    </row>
    <row r="19520" spans="1:3" x14ac:dyDescent="0.45">
      <c r="A19520" t="s">
        <v>19519</v>
      </c>
      <c r="B19520">
        <v>2</v>
      </c>
      <c r="C19520">
        <v>51350</v>
      </c>
    </row>
    <row r="19521" spans="1:3" x14ac:dyDescent="0.45">
      <c r="A19521" t="s">
        <v>19520</v>
      </c>
      <c r="B19521">
        <v>2</v>
      </c>
      <c r="C19521">
        <v>76946</v>
      </c>
    </row>
    <row r="19522" spans="1:3" x14ac:dyDescent="0.45">
      <c r="A19522" t="s">
        <v>19521</v>
      </c>
      <c r="B19522">
        <v>2</v>
      </c>
      <c r="C19522">
        <v>73019</v>
      </c>
    </row>
    <row r="19523" spans="1:3" x14ac:dyDescent="0.45">
      <c r="A19523" t="s">
        <v>19522</v>
      </c>
      <c r="B19523">
        <v>2</v>
      </c>
      <c r="C19523">
        <v>66292</v>
      </c>
    </row>
    <row r="19524" spans="1:3" x14ac:dyDescent="0.45">
      <c r="A19524" t="s">
        <v>19523</v>
      </c>
      <c r="B19524">
        <v>2</v>
      </c>
      <c r="C19524">
        <v>94752</v>
      </c>
    </row>
    <row r="19525" spans="1:3" x14ac:dyDescent="0.45">
      <c r="A19525" t="s">
        <v>19524</v>
      </c>
      <c r="B19525">
        <v>2</v>
      </c>
      <c r="C19525">
        <v>74737</v>
      </c>
    </row>
    <row r="19526" spans="1:3" x14ac:dyDescent="0.45">
      <c r="A19526" t="s">
        <v>19525</v>
      </c>
      <c r="B19526">
        <v>2</v>
      </c>
      <c r="C19526">
        <v>43381</v>
      </c>
    </row>
    <row r="19527" spans="1:3" x14ac:dyDescent="0.45">
      <c r="A19527" t="s">
        <v>19526</v>
      </c>
      <c r="B19527">
        <v>2</v>
      </c>
      <c r="C19527">
        <v>85619</v>
      </c>
    </row>
    <row r="19528" spans="1:3" x14ac:dyDescent="0.45">
      <c r="A19528" t="s">
        <v>19527</v>
      </c>
      <c r="B19528">
        <v>2</v>
      </c>
      <c r="C19528">
        <v>42924</v>
      </c>
    </row>
    <row r="19529" spans="1:3" x14ac:dyDescent="0.45">
      <c r="A19529" t="s">
        <v>19528</v>
      </c>
      <c r="B19529">
        <v>2</v>
      </c>
      <c r="C19529">
        <v>79590</v>
      </c>
    </row>
    <row r="19530" spans="1:3" x14ac:dyDescent="0.45">
      <c r="A19530" t="s">
        <v>19529</v>
      </c>
      <c r="B19530">
        <v>2</v>
      </c>
      <c r="C19530">
        <v>91083</v>
      </c>
    </row>
    <row r="19531" spans="1:3" x14ac:dyDescent="0.45">
      <c r="A19531" t="s">
        <v>19530</v>
      </c>
      <c r="B19531">
        <v>2</v>
      </c>
      <c r="C19531">
        <v>83376</v>
      </c>
    </row>
    <row r="19532" spans="1:3" x14ac:dyDescent="0.45">
      <c r="A19532" t="s">
        <v>19531</v>
      </c>
      <c r="B19532">
        <v>2</v>
      </c>
      <c r="C19532">
        <v>61070</v>
      </c>
    </row>
    <row r="19533" spans="1:3" x14ac:dyDescent="0.45">
      <c r="A19533" t="s">
        <v>19532</v>
      </c>
      <c r="B19533">
        <v>2</v>
      </c>
      <c r="C19533">
        <v>56375</v>
      </c>
    </row>
    <row r="19534" spans="1:3" x14ac:dyDescent="0.45">
      <c r="A19534" t="s">
        <v>19533</v>
      </c>
      <c r="B19534">
        <v>2</v>
      </c>
      <c r="C19534">
        <v>35114</v>
      </c>
    </row>
    <row r="19535" spans="1:3" x14ac:dyDescent="0.45">
      <c r="A19535" t="s">
        <v>19534</v>
      </c>
      <c r="B19535">
        <v>2</v>
      </c>
      <c r="C19535">
        <v>41049</v>
      </c>
    </row>
    <row r="19536" spans="1:3" x14ac:dyDescent="0.45">
      <c r="A19536" t="s">
        <v>19535</v>
      </c>
      <c r="B19536">
        <v>2</v>
      </c>
      <c r="C19536">
        <v>17492</v>
      </c>
    </row>
    <row r="19537" spans="1:3" x14ac:dyDescent="0.45">
      <c r="A19537" t="s">
        <v>19536</v>
      </c>
      <c r="B19537">
        <v>2</v>
      </c>
      <c r="C19537">
        <v>36809</v>
      </c>
    </row>
    <row r="19538" spans="1:3" x14ac:dyDescent="0.45">
      <c r="A19538" t="s">
        <v>19537</v>
      </c>
      <c r="B19538">
        <v>2</v>
      </c>
      <c r="C19538">
        <v>55511</v>
      </c>
    </row>
    <row r="19539" spans="1:3" x14ac:dyDescent="0.45">
      <c r="A19539" t="s">
        <v>19538</v>
      </c>
      <c r="B19539">
        <v>2</v>
      </c>
      <c r="C19539">
        <v>38667</v>
      </c>
    </row>
    <row r="19540" spans="1:3" x14ac:dyDescent="0.45">
      <c r="A19540" t="s">
        <v>19539</v>
      </c>
      <c r="B19540">
        <v>2</v>
      </c>
      <c r="C19540">
        <v>51818</v>
      </c>
    </row>
    <row r="19541" spans="1:3" x14ac:dyDescent="0.45">
      <c r="A19541" t="s">
        <v>19540</v>
      </c>
      <c r="B19541">
        <v>2</v>
      </c>
      <c r="C19541">
        <v>37037</v>
      </c>
    </row>
    <row r="19542" spans="1:3" x14ac:dyDescent="0.45">
      <c r="A19542" t="s">
        <v>19541</v>
      </c>
      <c r="B19542">
        <v>2</v>
      </c>
      <c r="C19542">
        <v>61911</v>
      </c>
    </row>
    <row r="19543" spans="1:3" x14ac:dyDescent="0.45">
      <c r="A19543" t="s">
        <v>19542</v>
      </c>
      <c r="B19543">
        <v>2</v>
      </c>
      <c r="C19543">
        <v>58505</v>
      </c>
    </row>
    <row r="19544" spans="1:3" x14ac:dyDescent="0.45">
      <c r="A19544" t="s">
        <v>19543</v>
      </c>
      <c r="B19544">
        <v>2</v>
      </c>
      <c r="C19544">
        <v>61830</v>
      </c>
    </row>
    <row r="19545" spans="1:3" x14ac:dyDescent="0.45">
      <c r="A19545" t="s">
        <v>19544</v>
      </c>
      <c r="B19545">
        <v>2</v>
      </c>
      <c r="C19545">
        <v>59562</v>
      </c>
    </row>
    <row r="19546" spans="1:3" x14ac:dyDescent="0.45">
      <c r="A19546" t="s">
        <v>19545</v>
      </c>
      <c r="B19546">
        <v>2</v>
      </c>
      <c r="C19546">
        <v>107650</v>
      </c>
    </row>
    <row r="19547" spans="1:3" x14ac:dyDescent="0.45">
      <c r="A19547" t="s">
        <v>19546</v>
      </c>
      <c r="B19547">
        <v>2</v>
      </c>
      <c r="C19547">
        <v>79136</v>
      </c>
    </row>
    <row r="19548" spans="1:3" x14ac:dyDescent="0.45">
      <c r="A19548" t="s">
        <v>19547</v>
      </c>
      <c r="B19548">
        <v>2</v>
      </c>
      <c r="C19548">
        <v>36703</v>
      </c>
    </row>
    <row r="19549" spans="1:3" x14ac:dyDescent="0.45">
      <c r="A19549" t="s">
        <v>19548</v>
      </c>
      <c r="B19549">
        <v>2</v>
      </c>
      <c r="C19549">
        <v>39763</v>
      </c>
    </row>
    <row r="19550" spans="1:3" x14ac:dyDescent="0.45">
      <c r="A19550" t="s">
        <v>19549</v>
      </c>
      <c r="B19550">
        <v>2</v>
      </c>
      <c r="C19550">
        <v>57898</v>
      </c>
    </row>
    <row r="19551" spans="1:3" x14ac:dyDescent="0.45">
      <c r="A19551" t="s">
        <v>19550</v>
      </c>
      <c r="B19551">
        <v>2</v>
      </c>
      <c r="C19551">
        <v>72602</v>
      </c>
    </row>
    <row r="19552" spans="1:3" x14ac:dyDescent="0.45">
      <c r="A19552" t="s">
        <v>19551</v>
      </c>
      <c r="B19552">
        <v>2</v>
      </c>
      <c r="C19552">
        <v>88341</v>
      </c>
    </row>
    <row r="19553" spans="1:3" x14ac:dyDescent="0.45">
      <c r="A19553" t="s">
        <v>19552</v>
      </c>
      <c r="B19553">
        <v>2</v>
      </c>
      <c r="C19553">
        <v>86241</v>
      </c>
    </row>
    <row r="19554" spans="1:3" x14ac:dyDescent="0.45">
      <c r="A19554" t="s">
        <v>19553</v>
      </c>
      <c r="B19554">
        <v>2</v>
      </c>
      <c r="C19554">
        <v>58130</v>
      </c>
    </row>
    <row r="19555" spans="1:3" x14ac:dyDescent="0.45">
      <c r="A19555" t="s">
        <v>19554</v>
      </c>
      <c r="B19555">
        <v>2</v>
      </c>
      <c r="C19555">
        <v>85245</v>
      </c>
    </row>
    <row r="19556" spans="1:3" x14ac:dyDescent="0.45">
      <c r="A19556" t="s">
        <v>19555</v>
      </c>
      <c r="B19556">
        <v>2</v>
      </c>
      <c r="C19556">
        <v>72748</v>
      </c>
    </row>
    <row r="19557" spans="1:3" x14ac:dyDescent="0.45">
      <c r="A19557" t="s">
        <v>19556</v>
      </c>
      <c r="B19557">
        <v>2</v>
      </c>
      <c r="C19557">
        <v>58896</v>
      </c>
    </row>
    <row r="19558" spans="1:3" x14ac:dyDescent="0.45">
      <c r="A19558" t="s">
        <v>19557</v>
      </c>
      <c r="B19558">
        <v>2</v>
      </c>
      <c r="C19558">
        <v>22074</v>
      </c>
    </row>
    <row r="19559" spans="1:3" x14ac:dyDescent="0.45">
      <c r="A19559" t="s">
        <v>19558</v>
      </c>
      <c r="B19559">
        <v>2</v>
      </c>
      <c r="C19559">
        <v>29443</v>
      </c>
    </row>
    <row r="19560" spans="1:3" x14ac:dyDescent="0.45">
      <c r="A19560" t="s">
        <v>19559</v>
      </c>
      <c r="B19560">
        <v>2</v>
      </c>
      <c r="C19560">
        <v>55599</v>
      </c>
    </row>
    <row r="19561" spans="1:3" x14ac:dyDescent="0.45">
      <c r="A19561" t="s">
        <v>19560</v>
      </c>
      <c r="B19561">
        <v>2</v>
      </c>
      <c r="C19561">
        <v>91598</v>
      </c>
    </row>
    <row r="19562" spans="1:3" x14ac:dyDescent="0.45">
      <c r="A19562" t="s">
        <v>19561</v>
      </c>
      <c r="B19562">
        <v>2</v>
      </c>
      <c r="C19562">
        <v>55241</v>
      </c>
    </row>
    <row r="19563" spans="1:3" x14ac:dyDescent="0.45">
      <c r="A19563" t="s">
        <v>19562</v>
      </c>
      <c r="B19563">
        <v>2</v>
      </c>
      <c r="C19563">
        <v>79984</v>
      </c>
    </row>
    <row r="19564" spans="1:3" x14ac:dyDescent="0.45">
      <c r="A19564" t="s">
        <v>19563</v>
      </c>
      <c r="B19564">
        <v>2</v>
      </c>
      <c r="C19564">
        <v>83488</v>
      </c>
    </row>
    <row r="19565" spans="1:3" x14ac:dyDescent="0.45">
      <c r="A19565" t="s">
        <v>19564</v>
      </c>
      <c r="B19565">
        <v>2</v>
      </c>
      <c r="C19565">
        <v>40211</v>
      </c>
    </row>
    <row r="19566" spans="1:3" x14ac:dyDescent="0.45">
      <c r="A19566" t="s">
        <v>19565</v>
      </c>
      <c r="B19566">
        <v>2</v>
      </c>
      <c r="C19566">
        <v>59059</v>
      </c>
    </row>
    <row r="19567" spans="1:3" x14ac:dyDescent="0.45">
      <c r="A19567" t="s">
        <v>19566</v>
      </c>
      <c r="B19567">
        <v>2</v>
      </c>
      <c r="C19567">
        <v>34123</v>
      </c>
    </row>
    <row r="19568" spans="1:3" x14ac:dyDescent="0.45">
      <c r="A19568" t="s">
        <v>19567</v>
      </c>
      <c r="B19568">
        <v>2</v>
      </c>
      <c r="C19568">
        <v>67465</v>
      </c>
    </row>
    <row r="19569" spans="1:3" x14ac:dyDescent="0.45">
      <c r="A19569" t="s">
        <v>19568</v>
      </c>
      <c r="B19569">
        <v>2</v>
      </c>
      <c r="C19569">
        <v>48754</v>
      </c>
    </row>
    <row r="19570" spans="1:3" x14ac:dyDescent="0.45">
      <c r="A19570" t="s">
        <v>19569</v>
      </c>
      <c r="B19570">
        <v>2</v>
      </c>
      <c r="C19570">
        <v>42783</v>
      </c>
    </row>
    <row r="19571" spans="1:3" x14ac:dyDescent="0.45">
      <c r="A19571" t="s">
        <v>19570</v>
      </c>
      <c r="B19571">
        <v>2</v>
      </c>
      <c r="C19571">
        <v>98505</v>
      </c>
    </row>
    <row r="19572" spans="1:3" x14ac:dyDescent="0.45">
      <c r="A19572" t="s">
        <v>19571</v>
      </c>
      <c r="B19572">
        <v>2</v>
      </c>
      <c r="C19572">
        <v>48098</v>
      </c>
    </row>
    <row r="19573" spans="1:3" x14ac:dyDescent="0.45">
      <c r="A19573" t="s">
        <v>19572</v>
      </c>
      <c r="B19573">
        <v>2</v>
      </c>
      <c r="C19573">
        <v>83589</v>
      </c>
    </row>
    <row r="19574" spans="1:3" x14ac:dyDescent="0.45">
      <c r="A19574" t="s">
        <v>19573</v>
      </c>
      <c r="B19574">
        <v>2</v>
      </c>
      <c r="C19574">
        <v>29735</v>
      </c>
    </row>
    <row r="19575" spans="1:3" x14ac:dyDescent="0.45">
      <c r="A19575" t="s">
        <v>19574</v>
      </c>
      <c r="B19575">
        <v>2</v>
      </c>
      <c r="C19575">
        <v>95166</v>
      </c>
    </row>
    <row r="19576" spans="1:3" x14ac:dyDescent="0.45">
      <c r="A19576" t="s">
        <v>19575</v>
      </c>
      <c r="B19576">
        <v>2</v>
      </c>
      <c r="C19576">
        <v>39765</v>
      </c>
    </row>
    <row r="19577" spans="1:3" x14ac:dyDescent="0.45">
      <c r="A19577" t="s">
        <v>19576</v>
      </c>
      <c r="B19577">
        <v>2</v>
      </c>
      <c r="C19577">
        <v>62719</v>
      </c>
    </row>
    <row r="19578" spans="1:3" x14ac:dyDescent="0.45">
      <c r="A19578" t="s">
        <v>19577</v>
      </c>
      <c r="B19578">
        <v>2</v>
      </c>
      <c r="C19578">
        <v>98973</v>
      </c>
    </row>
    <row r="19579" spans="1:3" x14ac:dyDescent="0.45">
      <c r="A19579" t="s">
        <v>19578</v>
      </c>
      <c r="B19579">
        <v>2</v>
      </c>
      <c r="C19579">
        <v>81770</v>
      </c>
    </row>
    <row r="19580" spans="1:3" x14ac:dyDescent="0.45">
      <c r="A19580" t="s">
        <v>19579</v>
      </c>
      <c r="B19580">
        <v>2</v>
      </c>
      <c r="C19580">
        <v>70004</v>
      </c>
    </row>
    <row r="19581" spans="1:3" x14ac:dyDescent="0.45">
      <c r="A19581" t="s">
        <v>19580</v>
      </c>
      <c r="B19581">
        <v>2</v>
      </c>
      <c r="C19581">
        <v>70953</v>
      </c>
    </row>
    <row r="19582" spans="1:3" x14ac:dyDescent="0.45">
      <c r="A19582" t="s">
        <v>19581</v>
      </c>
      <c r="B19582">
        <v>2</v>
      </c>
      <c r="C19582">
        <v>73708</v>
      </c>
    </row>
    <row r="19583" spans="1:3" x14ac:dyDescent="0.45">
      <c r="A19583" t="s">
        <v>19582</v>
      </c>
      <c r="B19583">
        <v>2</v>
      </c>
      <c r="C19583">
        <v>68406</v>
      </c>
    </row>
    <row r="19584" spans="1:3" x14ac:dyDescent="0.45">
      <c r="A19584" t="s">
        <v>19583</v>
      </c>
      <c r="B19584">
        <v>2</v>
      </c>
      <c r="C19584">
        <v>50397</v>
      </c>
    </row>
    <row r="19585" spans="1:3" x14ac:dyDescent="0.45">
      <c r="A19585" t="s">
        <v>19584</v>
      </c>
      <c r="B19585">
        <v>2</v>
      </c>
      <c r="C19585">
        <v>97018</v>
      </c>
    </row>
    <row r="19586" spans="1:3" x14ac:dyDescent="0.45">
      <c r="A19586" t="s">
        <v>19585</v>
      </c>
      <c r="B19586">
        <v>2</v>
      </c>
      <c r="C19586">
        <v>95165</v>
      </c>
    </row>
    <row r="19587" spans="1:3" x14ac:dyDescent="0.45">
      <c r="A19587" t="s">
        <v>19586</v>
      </c>
      <c r="B19587">
        <v>2</v>
      </c>
      <c r="C19587">
        <v>96977</v>
      </c>
    </row>
    <row r="19588" spans="1:3" x14ac:dyDescent="0.45">
      <c r="A19588" t="s">
        <v>19587</v>
      </c>
      <c r="B19588">
        <v>2</v>
      </c>
      <c r="C19588">
        <v>54039</v>
      </c>
    </row>
    <row r="19589" spans="1:3" x14ac:dyDescent="0.45">
      <c r="A19589" t="s">
        <v>19588</v>
      </c>
      <c r="B19589">
        <v>2</v>
      </c>
      <c r="C19589">
        <v>59751</v>
      </c>
    </row>
    <row r="19590" spans="1:3" x14ac:dyDescent="0.45">
      <c r="A19590" t="s">
        <v>19589</v>
      </c>
      <c r="B19590">
        <v>2</v>
      </c>
      <c r="C19590">
        <v>78020</v>
      </c>
    </row>
    <row r="19591" spans="1:3" x14ac:dyDescent="0.45">
      <c r="A19591" t="s">
        <v>19590</v>
      </c>
      <c r="B19591">
        <v>2</v>
      </c>
      <c r="C19591">
        <v>38221</v>
      </c>
    </row>
    <row r="19592" spans="1:3" x14ac:dyDescent="0.45">
      <c r="A19592" t="s">
        <v>19591</v>
      </c>
      <c r="B19592">
        <v>2</v>
      </c>
      <c r="C19592">
        <v>41745</v>
      </c>
    </row>
    <row r="19593" spans="1:3" x14ac:dyDescent="0.45">
      <c r="A19593" t="s">
        <v>19592</v>
      </c>
      <c r="B19593">
        <v>2</v>
      </c>
      <c r="C19593">
        <v>36485</v>
      </c>
    </row>
    <row r="19594" spans="1:3" x14ac:dyDescent="0.45">
      <c r="A19594" t="s">
        <v>19593</v>
      </c>
      <c r="B19594">
        <v>2</v>
      </c>
      <c r="C19594">
        <v>71501</v>
      </c>
    </row>
    <row r="19595" spans="1:3" x14ac:dyDescent="0.45">
      <c r="A19595" t="s">
        <v>19594</v>
      </c>
      <c r="B19595">
        <v>2</v>
      </c>
      <c r="C19595">
        <v>77826</v>
      </c>
    </row>
    <row r="19596" spans="1:3" x14ac:dyDescent="0.45">
      <c r="A19596" t="s">
        <v>19595</v>
      </c>
      <c r="B19596">
        <v>2</v>
      </c>
      <c r="C19596">
        <v>49367</v>
      </c>
    </row>
    <row r="19597" spans="1:3" x14ac:dyDescent="0.45">
      <c r="A19597" t="s">
        <v>19596</v>
      </c>
      <c r="B19597">
        <v>2</v>
      </c>
      <c r="C19597">
        <v>88422</v>
      </c>
    </row>
    <row r="19598" spans="1:3" x14ac:dyDescent="0.45">
      <c r="A19598" t="s">
        <v>19597</v>
      </c>
      <c r="B19598">
        <v>2</v>
      </c>
      <c r="C19598">
        <v>60976</v>
      </c>
    </row>
    <row r="19599" spans="1:3" x14ac:dyDescent="0.45">
      <c r="A19599" t="s">
        <v>19598</v>
      </c>
      <c r="B19599">
        <v>2</v>
      </c>
      <c r="C19599">
        <v>61051</v>
      </c>
    </row>
    <row r="19600" spans="1:3" x14ac:dyDescent="0.45">
      <c r="A19600" t="s">
        <v>19599</v>
      </c>
      <c r="B19600">
        <v>2</v>
      </c>
      <c r="C19600">
        <v>42454</v>
      </c>
    </row>
    <row r="19601" spans="1:3" x14ac:dyDescent="0.45">
      <c r="A19601" t="s">
        <v>19600</v>
      </c>
      <c r="B19601">
        <v>2</v>
      </c>
      <c r="C19601">
        <v>78130</v>
      </c>
    </row>
    <row r="19602" spans="1:3" x14ac:dyDescent="0.45">
      <c r="A19602" t="s">
        <v>19601</v>
      </c>
      <c r="B19602">
        <v>2</v>
      </c>
      <c r="C19602">
        <v>25525</v>
      </c>
    </row>
    <row r="19603" spans="1:3" x14ac:dyDescent="0.45">
      <c r="A19603" t="s">
        <v>19602</v>
      </c>
      <c r="B19603">
        <v>2</v>
      </c>
      <c r="C19603">
        <v>34452</v>
      </c>
    </row>
    <row r="19604" spans="1:3" x14ac:dyDescent="0.45">
      <c r="A19604" t="s">
        <v>19603</v>
      </c>
      <c r="B19604">
        <v>2</v>
      </c>
      <c r="C19604">
        <v>67899</v>
      </c>
    </row>
    <row r="19605" spans="1:3" x14ac:dyDescent="0.45">
      <c r="A19605" t="s">
        <v>19604</v>
      </c>
      <c r="B19605">
        <v>2</v>
      </c>
      <c r="C19605">
        <v>55026</v>
      </c>
    </row>
    <row r="19606" spans="1:3" x14ac:dyDescent="0.45">
      <c r="A19606" t="s">
        <v>19605</v>
      </c>
      <c r="B19606">
        <v>2</v>
      </c>
      <c r="C19606">
        <v>40642</v>
      </c>
    </row>
    <row r="19607" spans="1:3" x14ac:dyDescent="0.45">
      <c r="A19607" t="s">
        <v>19606</v>
      </c>
      <c r="B19607">
        <v>2</v>
      </c>
      <c r="C19607">
        <v>60953</v>
      </c>
    </row>
    <row r="19608" spans="1:3" x14ac:dyDescent="0.45">
      <c r="A19608" t="s">
        <v>19607</v>
      </c>
      <c r="B19608">
        <v>2</v>
      </c>
      <c r="C19608">
        <v>27932</v>
      </c>
    </row>
    <row r="19609" spans="1:3" x14ac:dyDescent="0.45">
      <c r="A19609" t="s">
        <v>19608</v>
      </c>
      <c r="B19609">
        <v>2</v>
      </c>
      <c r="C19609">
        <v>32880</v>
      </c>
    </row>
    <row r="19610" spans="1:3" x14ac:dyDescent="0.45">
      <c r="A19610" t="s">
        <v>19609</v>
      </c>
      <c r="B19610">
        <v>2</v>
      </c>
      <c r="C19610">
        <v>7472</v>
      </c>
    </row>
    <row r="19611" spans="1:3" x14ac:dyDescent="0.45">
      <c r="A19611" t="s">
        <v>19610</v>
      </c>
      <c r="B19611">
        <v>2</v>
      </c>
      <c r="C19611">
        <v>74816</v>
      </c>
    </row>
    <row r="19612" spans="1:3" x14ac:dyDescent="0.45">
      <c r="A19612" t="s">
        <v>19611</v>
      </c>
      <c r="B19612">
        <v>2</v>
      </c>
      <c r="C19612">
        <v>39896</v>
      </c>
    </row>
    <row r="19613" spans="1:3" x14ac:dyDescent="0.45">
      <c r="A19613" t="s">
        <v>19612</v>
      </c>
      <c r="B19613">
        <v>2</v>
      </c>
      <c r="C19613">
        <v>107757</v>
      </c>
    </row>
    <row r="19614" spans="1:3" x14ac:dyDescent="0.45">
      <c r="A19614" t="s">
        <v>19613</v>
      </c>
      <c r="B19614">
        <v>2</v>
      </c>
      <c r="C19614">
        <v>43663</v>
      </c>
    </row>
    <row r="19615" spans="1:3" x14ac:dyDescent="0.45">
      <c r="A19615" t="s">
        <v>19614</v>
      </c>
      <c r="B19615">
        <v>2</v>
      </c>
      <c r="C19615">
        <v>59846</v>
      </c>
    </row>
    <row r="19616" spans="1:3" x14ac:dyDescent="0.45">
      <c r="A19616" t="s">
        <v>19615</v>
      </c>
      <c r="B19616">
        <v>2</v>
      </c>
      <c r="C19616">
        <v>56837</v>
      </c>
    </row>
    <row r="19617" spans="1:3" x14ac:dyDescent="0.45">
      <c r="A19617" t="s">
        <v>19616</v>
      </c>
      <c r="B19617">
        <v>2</v>
      </c>
      <c r="C19617">
        <v>53893</v>
      </c>
    </row>
    <row r="19618" spans="1:3" x14ac:dyDescent="0.45">
      <c r="A19618" t="s">
        <v>19617</v>
      </c>
      <c r="B19618">
        <v>2</v>
      </c>
      <c r="C19618">
        <v>87154</v>
      </c>
    </row>
    <row r="19619" spans="1:3" x14ac:dyDescent="0.45">
      <c r="A19619" t="s">
        <v>19618</v>
      </c>
      <c r="B19619">
        <v>2</v>
      </c>
      <c r="C19619">
        <v>45496</v>
      </c>
    </row>
    <row r="19620" spans="1:3" x14ac:dyDescent="0.45">
      <c r="A19620" t="s">
        <v>19619</v>
      </c>
      <c r="B19620">
        <v>2</v>
      </c>
      <c r="C19620">
        <v>48439</v>
      </c>
    </row>
    <row r="19621" spans="1:3" x14ac:dyDescent="0.45">
      <c r="A19621" t="s">
        <v>19620</v>
      </c>
      <c r="B19621">
        <v>2</v>
      </c>
      <c r="C19621">
        <v>95798</v>
      </c>
    </row>
    <row r="19622" spans="1:3" x14ac:dyDescent="0.45">
      <c r="A19622" t="s">
        <v>19621</v>
      </c>
      <c r="B19622">
        <v>2</v>
      </c>
      <c r="C19622">
        <v>61467</v>
      </c>
    </row>
    <row r="19623" spans="1:3" x14ac:dyDescent="0.45">
      <c r="A19623" t="s">
        <v>19622</v>
      </c>
      <c r="B19623">
        <v>2</v>
      </c>
      <c r="C19623">
        <v>28491</v>
      </c>
    </row>
    <row r="19624" spans="1:3" x14ac:dyDescent="0.45">
      <c r="A19624" t="s">
        <v>19623</v>
      </c>
      <c r="B19624">
        <v>2</v>
      </c>
      <c r="C19624">
        <v>51193</v>
      </c>
    </row>
    <row r="19625" spans="1:3" x14ac:dyDescent="0.45">
      <c r="A19625" t="s">
        <v>19624</v>
      </c>
      <c r="B19625">
        <v>2</v>
      </c>
      <c r="C19625">
        <v>36875</v>
      </c>
    </row>
    <row r="19626" spans="1:3" x14ac:dyDescent="0.45">
      <c r="A19626" t="s">
        <v>19625</v>
      </c>
      <c r="B19626">
        <v>2</v>
      </c>
      <c r="C19626">
        <v>67684</v>
      </c>
    </row>
    <row r="19627" spans="1:3" x14ac:dyDescent="0.45">
      <c r="A19627" t="s">
        <v>19626</v>
      </c>
      <c r="B19627">
        <v>2</v>
      </c>
      <c r="C19627">
        <v>17571</v>
      </c>
    </row>
    <row r="19628" spans="1:3" x14ac:dyDescent="0.45">
      <c r="A19628" t="s">
        <v>19627</v>
      </c>
      <c r="B19628">
        <v>2</v>
      </c>
      <c r="C19628">
        <v>84478</v>
      </c>
    </row>
    <row r="19629" spans="1:3" x14ac:dyDescent="0.45">
      <c r="A19629" t="s">
        <v>19628</v>
      </c>
      <c r="B19629">
        <v>2</v>
      </c>
      <c r="C19629">
        <v>12075</v>
      </c>
    </row>
    <row r="19630" spans="1:3" x14ac:dyDescent="0.45">
      <c r="A19630" t="s">
        <v>19629</v>
      </c>
      <c r="B19630">
        <v>2</v>
      </c>
      <c r="C19630">
        <v>65087</v>
      </c>
    </row>
    <row r="19631" spans="1:3" x14ac:dyDescent="0.45">
      <c r="A19631" t="s">
        <v>19630</v>
      </c>
      <c r="B19631">
        <v>2</v>
      </c>
      <c r="C19631">
        <v>105808</v>
      </c>
    </row>
    <row r="19632" spans="1:3" x14ac:dyDescent="0.45">
      <c r="A19632" t="s">
        <v>19631</v>
      </c>
      <c r="B19632">
        <v>2</v>
      </c>
      <c r="C19632">
        <v>51360</v>
      </c>
    </row>
    <row r="19633" spans="1:3" x14ac:dyDescent="0.45">
      <c r="A19633" t="s">
        <v>19632</v>
      </c>
      <c r="B19633">
        <v>2</v>
      </c>
      <c r="C19633">
        <v>66895</v>
      </c>
    </row>
    <row r="19634" spans="1:3" x14ac:dyDescent="0.45">
      <c r="A19634" t="s">
        <v>19633</v>
      </c>
      <c r="B19634">
        <v>2</v>
      </c>
      <c r="C19634">
        <v>107228</v>
      </c>
    </row>
    <row r="19635" spans="1:3" x14ac:dyDescent="0.45">
      <c r="A19635" t="s">
        <v>19634</v>
      </c>
      <c r="B19635">
        <v>2</v>
      </c>
      <c r="C19635">
        <v>75837</v>
      </c>
    </row>
    <row r="19636" spans="1:3" x14ac:dyDescent="0.45">
      <c r="A19636" t="s">
        <v>19635</v>
      </c>
      <c r="B19636">
        <v>2</v>
      </c>
      <c r="C19636">
        <v>73873</v>
      </c>
    </row>
    <row r="19637" spans="1:3" x14ac:dyDescent="0.45">
      <c r="A19637" t="s">
        <v>19636</v>
      </c>
      <c r="B19637">
        <v>2</v>
      </c>
      <c r="C19637">
        <v>58777</v>
      </c>
    </row>
    <row r="19638" spans="1:3" x14ac:dyDescent="0.45">
      <c r="A19638" t="s">
        <v>19637</v>
      </c>
      <c r="B19638">
        <v>2</v>
      </c>
      <c r="C19638">
        <v>58176</v>
      </c>
    </row>
    <row r="19639" spans="1:3" x14ac:dyDescent="0.45">
      <c r="A19639" t="s">
        <v>19638</v>
      </c>
      <c r="B19639">
        <v>2</v>
      </c>
      <c r="C19639">
        <v>34484</v>
      </c>
    </row>
    <row r="19640" spans="1:3" x14ac:dyDescent="0.45">
      <c r="A19640" t="s">
        <v>19639</v>
      </c>
      <c r="B19640">
        <v>2</v>
      </c>
      <c r="C19640">
        <v>77191</v>
      </c>
    </row>
    <row r="19641" spans="1:3" x14ac:dyDescent="0.45">
      <c r="A19641" t="s">
        <v>19640</v>
      </c>
      <c r="B19641">
        <v>2</v>
      </c>
      <c r="C19641">
        <v>71993</v>
      </c>
    </row>
    <row r="19642" spans="1:3" x14ac:dyDescent="0.45">
      <c r="A19642" t="s">
        <v>19641</v>
      </c>
      <c r="B19642">
        <v>2</v>
      </c>
      <c r="C19642">
        <v>76258</v>
      </c>
    </row>
    <row r="19643" spans="1:3" x14ac:dyDescent="0.45">
      <c r="A19643" t="s">
        <v>19642</v>
      </c>
      <c r="B19643">
        <v>2</v>
      </c>
      <c r="C19643">
        <v>64476</v>
      </c>
    </row>
    <row r="19644" spans="1:3" x14ac:dyDescent="0.45">
      <c r="A19644" t="s">
        <v>19643</v>
      </c>
      <c r="B19644">
        <v>2</v>
      </c>
      <c r="C19644">
        <v>28529</v>
      </c>
    </row>
    <row r="19645" spans="1:3" x14ac:dyDescent="0.45">
      <c r="A19645" t="s">
        <v>19644</v>
      </c>
      <c r="B19645">
        <v>2</v>
      </c>
      <c r="C19645">
        <v>32060</v>
      </c>
    </row>
    <row r="19646" spans="1:3" x14ac:dyDescent="0.45">
      <c r="A19646" t="s">
        <v>19645</v>
      </c>
      <c r="B19646">
        <v>2</v>
      </c>
      <c r="C19646">
        <v>33532</v>
      </c>
    </row>
    <row r="19647" spans="1:3" x14ac:dyDescent="0.45">
      <c r="A19647" t="s">
        <v>19646</v>
      </c>
      <c r="B19647">
        <v>2</v>
      </c>
      <c r="C19647">
        <v>57473</v>
      </c>
    </row>
    <row r="19648" spans="1:3" x14ac:dyDescent="0.45">
      <c r="A19648" t="s">
        <v>19647</v>
      </c>
      <c r="B19648">
        <v>2</v>
      </c>
      <c r="C19648">
        <v>79543</v>
      </c>
    </row>
    <row r="19649" spans="1:3" x14ac:dyDescent="0.45">
      <c r="A19649" t="s">
        <v>19648</v>
      </c>
      <c r="B19649">
        <v>2</v>
      </c>
      <c r="C19649">
        <v>91476</v>
      </c>
    </row>
    <row r="19650" spans="1:3" x14ac:dyDescent="0.45">
      <c r="A19650" t="s">
        <v>19649</v>
      </c>
      <c r="B19650">
        <v>2</v>
      </c>
      <c r="C19650">
        <v>80145</v>
      </c>
    </row>
    <row r="19651" spans="1:3" x14ac:dyDescent="0.45">
      <c r="A19651" t="s">
        <v>19650</v>
      </c>
      <c r="B19651">
        <v>2</v>
      </c>
      <c r="C19651">
        <v>70223</v>
      </c>
    </row>
    <row r="19652" spans="1:3" x14ac:dyDescent="0.45">
      <c r="A19652" t="s">
        <v>19651</v>
      </c>
      <c r="B19652">
        <v>2</v>
      </c>
      <c r="C19652">
        <v>85137</v>
      </c>
    </row>
    <row r="19653" spans="1:3" x14ac:dyDescent="0.45">
      <c r="A19653" t="s">
        <v>19652</v>
      </c>
      <c r="B19653">
        <v>2</v>
      </c>
      <c r="C19653">
        <v>91570</v>
      </c>
    </row>
    <row r="19654" spans="1:3" x14ac:dyDescent="0.45">
      <c r="A19654" t="s">
        <v>19653</v>
      </c>
      <c r="B19654">
        <v>2</v>
      </c>
      <c r="C19654">
        <v>54233</v>
      </c>
    </row>
    <row r="19655" spans="1:3" x14ac:dyDescent="0.45">
      <c r="A19655" t="s">
        <v>19654</v>
      </c>
      <c r="B19655">
        <v>2</v>
      </c>
      <c r="C19655">
        <v>46361</v>
      </c>
    </row>
    <row r="19656" spans="1:3" x14ac:dyDescent="0.45">
      <c r="A19656" t="s">
        <v>19655</v>
      </c>
      <c r="B19656">
        <v>2</v>
      </c>
      <c r="C19656">
        <v>70493</v>
      </c>
    </row>
    <row r="19657" spans="1:3" x14ac:dyDescent="0.45">
      <c r="A19657" t="s">
        <v>19656</v>
      </c>
      <c r="B19657">
        <v>2</v>
      </c>
      <c r="C19657">
        <v>45792</v>
      </c>
    </row>
    <row r="19658" spans="1:3" x14ac:dyDescent="0.45">
      <c r="A19658" t="s">
        <v>19657</v>
      </c>
      <c r="B19658">
        <v>2</v>
      </c>
      <c r="C19658">
        <v>90857</v>
      </c>
    </row>
    <row r="19659" spans="1:3" x14ac:dyDescent="0.45">
      <c r="A19659" t="s">
        <v>19658</v>
      </c>
      <c r="B19659">
        <v>2</v>
      </c>
      <c r="C19659">
        <v>72350</v>
      </c>
    </row>
    <row r="19660" spans="1:3" x14ac:dyDescent="0.45">
      <c r="A19660" t="s">
        <v>19659</v>
      </c>
      <c r="B19660">
        <v>2</v>
      </c>
      <c r="C19660">
        <v>108918</v>
      </c>
    </row>
    <row r="19661" spans="1:3" x14ac:dyDescent="0.45">
      <c r="A19661" t="s">
        <v>19660</v>
      </c>
      <c r="B19661">
        <v>2</v>
      </c>
      <c r="C19661">
        <v>55185</v>
      </c>
    </row>
    <row r="19662" spans="1:3" x14ac:dyDescent="0.45">
      <c r="A19662" t="s">
        <v>19661</v>
      </c>
      <c r="B19662">
        <v>2</v>
      </c>
      <c r="C19662">
        <v>73615</v>
      </c>
    </row>
    <row r="19663" spans="1:3" x14ac:dyDescent="0.45">
      <c r="A19663" t="s">
        <v>19662</v>
      </c>
      <c r="B19663">
        <v>2</v>
      </c>
      <c r="C19663">
        <v>39322</v>
      </c>
    </row>
    <row r="19664" spans="1:3" x14ac:dyDescent="0.45">
      <c r="A19664" t="s">
        <v>19663</v>
      </c>
      <c r="B19664">
        <v>2</v>
      </c>
      <c r="C19664">
        <v>63783</v>
      </c>
    </row>
    <row r="19665" spans="1:3" x14ac:dyDescent="0.45">
      <c r="A19665" t="s">
        <v>19664</v>
      </c>
      <c r="B19665">
        <v>2</v>
      </c>
      <c r="C19665">
        <v>61588</v>
      </c>
    </row>
    <row r="19666" spans="1:3" x14ac:dyDescent="0.45">
      <c r="A19666" t="s">
        <v>19665</v>
      </c>
      <c r="B19666">
        <v>2</v>
      </c>
      <c r="C19666">
        <v>63693</v>
      </c>
    </row>
    <row r="19667" spans="1:3" x14ac:dyDescent="0.45">
      <c r="A19667" t="s">
        <v>19666</v>
      </c>
      <c r="B19667">
        <v>2</v>
      </c>
      <c r="C19667">
        <v>52185</v>
      </c>
    </row>
    <row r="19668" spans="1:3" x14ac:dyDescent="0.45">
      <c r="A19668" t="s">
        <v>19667</v>
      </c>
      <c r="B19668">
        <v>2</v>
      </c>
      <c r="C19668">
        <v>44702</v>
      </c>
    </row>
    <row r="19669" spans="1:3" x14ac:dyDescent="0.45">
      <c r="A19669" t="s">
        <v>19668</v>
      </c>
      <c r="B19669">
        <v>2</v>
      </c>
      <c r="C19669">
        <v>53908</v>
      </c>
    </row>
    <row r="19670" spans="1:3" x14ac:dyDescent="0.45">
      <c r="A19670" t="s">
        <v>19669</v>
      </c>
      <c r="B19670">
        <v>2</v>
      </c>
      <c r="C19670">
        <v>75654</v>
      </c>
    </row>
    <row r="19671" spans="1:3" x14ac:dyDescent="0.45">
      <c r="A19671" t="s">
        <v>19670</v>
      </c>
      <c r="B19671">
        <v>2</v>
      </c>
      <c r="C19671">
        <v>89871</v>
      </c>
    </row>
    <row r="19672" spans="1:3" x14ac:dyDescent="0.45">
      <c r="A19672" t="s">
        <v>19671</v>
      </c>
      <c r="B19672">
        <v>2</v>
      </c>
      <c r="C19672">
        <v>57306</v>
      </c>
    </row>
    <row r="19673" spans="1:3" x14ac:dyDescent="0.45">
      <c r="A19673" t="s">
        <v>19672</v>
      </c>
      <c r="B19673">
        <v>2</v>
      </c>
      <c r="C19673">
        <v>57112</v>
      </c>
    </row>
    <row r="19674" spans="1:3" x14ac:dyDescent="0.45">
      <c r="A19674" t="s">
        <v>19673</v>
      </c>
      <c r="B19674">
        <v>2</v>
      </c>
      <c r="C19674">
        <v>40758</v>
      </c>
    </row>
    <row r="19675" spans="1:3" x14ac:dyDescent="0.45">
      <c r="A19675" t="s">
        <v>19674</v>
      </c>
      <c r="B19675">
        <v>2</v>
      </c>
      <c r="C19675">
        <v>78321</v>
      </c>
    </row>
    <row r="19676" spans="1:3" x14ac:dyDescent="0.45">
      <c r="A19676" t="s">
        <v>19675</v>
      </c>
      <c r="B19676">
        <v>2</v>
      </c>
      <c r="C19676">
        <v>76421</v>
      </c>
    </row>
    <row r="19677" spans="1:3" x14ac:dyDescent="0.45">
      <c r="A19677" t="s">
        <v>19676</v>
      </c>
      <c r="B19677">
        <v>2</v>
      </c>
      <c r="C19677">
        <v>58879</v>
      </c>
    </row>
    <row r="19678" spans="1:3" x14ac:dyDescent="0.45">
      <c r="A19678" t="s">
        <v>19677</v>
      </c>
      <c r="B19678">
        <v>2</v>
      </c>
      <c r="C19678">
        <v>58086</v>
      </c>
    </row>
    <row r="19679" spans="1:3" x14ac:dyDescent="0.45">
      <c r="A19679" t="s">
        <v>19678</v>
      </c>
      <c r="B19679">
        <v>2</v>
      </c>
      <c r="C19679">
        <v>46114</v>
      </c>
    </row>
    <row r="19680" spans="1:3" x14ac:dyDescent="0.45">
      <c r="A19680" t="s">
        <v>19679</v>
      </c>
      <c r="B19680">
        <v>2</v>
      </c>
      <c r="C19680">
        <v>35311</v>
      </c>
    </row>
    <row r="19681" spans="1:3" x14ac:dyDescent="0.45">
      <c r="A19681" t="s">
        <v>19680</v>
      </c>
      <c r="B19681">
        <v>2</v>
      </c>
      <c r="C19681">
        <v>62265</v>
      </c>
    </row>
    <row r="19682" spans="1:3" x14ac:dyDescent="0.45">
      <c r="A19682" t="s">
        <v>19681</v>
      </c>
      <c r="B19682">
        <v>2</v>
      </c>
      <c r="C19682">
        <v>91915</v>
      </c>
    </row>
    <row r="19683" spans="1:3" x14ac:dyDescent="0.45">
      <c r="A19683" t="s">
        <v>19682</v>
      </c>
      <c r="B19683">
        <v>2</v>
      </c>
      <c r="C19683">
        <v>60726</v>
      </c>
    </row>
    <row r="19684" spans="1:3" x14ac:dyDescent="0.45">
      <c r="A19684" t="s">
        <v>19683</v>
      </c>
      <c r="B19684">
        <v>2</v>
      </c>
      <c r="C19684">
        <v>51521</v>
      </c>
    </row>
    <row r="19685" spans="1:3" x14ac:dyDescent="0.45">
      <c r="A19685" t="s">
        <v>19684</v>
      </c>
      <c r="B19685">
        <v>2</v>
      </c>
      <c r="C19685">
        <v>80159</v>
      </c>
    </row>
    <row r="19686" spans="1:3" x14ac:dyDescent="0.45">
      <c r="A19686" t="s">
        <v>19685</v>
      </c>
      <c r="B19686">
        <v>2</v>
      </c>
      <c r="C19686">
        <v>88545</v>
      </c>
    </row>
    <row r="19687" spans="1:3" x14ac:dyDescent="0.45">
      <c r="A19687" t="s">
        <v>19686</v>
      </c>
      <c r="B19687">
        <v>2</v>
      </c>
      <c r="C19687">
        <v>70497</v>
      </c>
    </row>
    <row r="19688" spans="1:3" x14ac:dyDescent="0.45">
      <c r="A19688" t="s">
        <v>19687</v>
      </c>
      <c r="B19688">
        <v>2</v>
      </c>
      <c r="C19688">
        <v>53294</v>
      </c>
    </row>
    <row r="19689" spans="1:3" x14ac:dyDescent="0.45">
      <c r="A19689" t="s">
        <v>19688</v>
      </c>
      <c r="B19689">
        <v>2</v>
      </c>
      <c r="C19689">
        <v>73041</v>
      </c>
    </row>
    <row r="19690" spans="1:3" x14ac:dyDescent="0.45">
      <c r="A19690" t="s">
        <v>19689</v>
      </c>
      <c r="B19690">
        <v>2</v>
      </c>
      <c r="C19690">
        <v>35812</v>
      </c>
    </row>
    <row r="19691" spans="1:3" x14ac:dyDescent="0.45">
      <c r="A19691" t="s">
        <v>19690</v>
      </c>
      <c r="B19691">
        <v>2</v>
      </c>
      <c r="C19691">
        <v>58493</v>
      </c>
    </row>
    <row r="19692" spans="1:3" x14ac:dyDescent="0.45">
      <c r="A19692" t="s">
        <v>19691</v>
      </c>
      <c r="B19692">
        <v>2</v>
      </c>
      <c r="C19692">
        <v>86847</v>
      </c>
    </row>
    <row r="19693" spans="1:3" x14ac:dyDescent="0.45">
      <c r="A19693" t="s">
        <v>19692</v>
      </c>
      <c r="B19693">
        <v>2</v>
      </c>
      <c r="C19693">
        <v>14379</v>
      </c>
    </row>
    <row r="19694" spans="1:3" x14ac:dyDescent="0.45">
      <c r="A19694" t="s">
        <v>19693</v>
      </c>
      <c r="B19694">
        <v>2</v>
      </c>
      <c r="C19694">
        <v>83975</v>
      </c>
    </row>
    <row r="19695" spans="1:3" x14ac:dyDescent="0.45">
      <c r="A19695" t="s">
        <v>19694</v>
      </c>
      <c r="B19695">
        <v>2</v>
      </c>
      <c r="C19695">
        <v>17057</v>
      </c>
    </row>
    <row r="19696" spans="1:3" x14ac:dyDescent="0.45">
      <c r="A19696" t="s">
        <v>19695</v>
      </c>
      <c r="B19696">
        <v>2</v>
      </c>
      <c r="C19696">
        <v>95506</v>
      </c>
    </row>
    <row r="19697" spans="1:3" x14ac:dyDescent="0.45">
      <c r="A19697" t="s">
        <v>19696</v>
      </c>
      <c r="B19697">
        <v>2</v>
      </c>
      <c r="C19697">
        <v>27946</v>
      </c>
    </row>
    <row r="19698" spans="1:3" x14ac:dyDescent="0.45">
      <c r="A19698" t="s">
        <v>19697</v>
      </c>
      <c r="B19698">
        <v>2</v>
      </c>
      <c r="C19698">
        <v>93041</v>
      </c>
    </row>
    <row r="19699" spans="1:3" x14ac:dyDescent="0.45">
      <c r="A19699" t="s">
        <v>19698</v>
      </c>
      <c r="B19699">
        <v>2</v>
      </c>
      <c r="C19699">
        <v>39459</v>
      </c>
    </row>
    <row r="19700" spans="1:3" x14ac:dyDescent="0.45">
      <c r="A19700" t="s">
        <v>19699</v>
      </c>
      <c r="B19700">
        <v>2</v>
      </c>
      <c r="C19700">
        <v>70632</v>
      </c>
    </row>
    <row r="19701" spans="1:3" x14ac:dyDescent="0.45">
      <c r="A19701" t="s">
        <v>19700</v>
      </c>
      <c r="B19701">
        <v>2</v>
      </c>
      <c r="C19701">
        <v>75442</v>
      </c>
    </row>
    <row r="19702" spans="1:3" x14ac:dyDescent="0.45">
      <c r="A19702" t="s">
        <v>19701</v>
      </c>
      <c r="B19702">
        <v>2</v>
      </c>
      <c r="C19702">
        <v>52641</v>
      </c>
    </row>
    <row r="19703" spans="1:3" x14ac:dyDescent="0.45">
      <c r="A19703" t="s">
        <v>19702</v>
      </c>
      <c r="B19703">
        <v>2</v>
      </c>
      <c r="C19703">
        <v>55998</v>
      </c>
    </row>
    <row r="19704" spans="1:3" x14ac:dyDescent="0.45">
      <c r="A19704" t="s">
        <v>19703</v>
      </c>
      <c r="B19704">
        <v>2</v>
      </c>
      <c r="C19704">
        <v>93457</v>
      </c>
    </row>
    <row r="19705" spans="1:3" x14ac:dyDescent="0.45">
      <c r="A19705" t="s">
        <v>19704</v>
      </c>
      <c r="B19705">
        <v>2</v>
      </c>
      <c r="C19705">
        <v>24005</v>
      </c>
    </row>
    <row r="19706" spans="1:3" x14ac:dyDescent="0.45">
      <c r="A19706" t="s">
        <v>19705</v>
      </c>
      <c r="B19706">
        <v>2</v>
      </c>
      <c r="C19706">
        <v>38004</v>
      </c>
    </row>
    <row r="19707" spans="1:3" x14ac:dyDescent="0.45">
      <c r="A19707" t="s">
        <v>19706</v>
      </c>
      <c r="B19707">
        <v>2</v>
      </c>
      <c r="C19707">
        <v>55601</v>
      </c>
    </row>
    <row r="19708" spans="1:3" x14ac:dyDescent="0.45">
      <c r="A19708" t="s">
        <v>19707</v>
      </c>
      <c r="B19708">
        <v>2</v>
      </c>
      <c r="C19708">
        <v>42807</v>
      </c>
    </row>
    <row r="19709" spans="1:3" x14ac:dyDescent="0.45">
      <c r="A19709" t="s">
        <v>19708</v>
      </c>
      <c r="B19709">
        <v>2</v>
      </c>
      <c r="C19709">
        <v>65322</v>
      </c>
    </row>
    <row r="19710" spans="1:3" x14ac:dyDescent="0.45">
      <c r="A19710" t="s">
        <v>19709</v>
      </c>
      <c r="B19710">
        <v>2</v>
      </c>
      <c r="C19710">
        <v>77974</v>
      </c>
    </row>
    <row r="19711" spans="1:3" x14ac:dyDescent="0.45">
      <c r="A19711" t="s">
        <v>19710</v>
      </c>
      <c r="B19711">
        <v>2</v>
      </c>
      <c r="C19711">
        <v>42917</v>
      </c>
    </row>
    <row r="19712" spans="1:3" x14ac:dyDescent="0.45">
      <c r="A19712" t="s">
        <v>19711</v>
      </c>
      <c r="B19712">
        <v>2</v>
      </c>
      <c r="C19712">
        <v>65461</v>
      </c>
    </row>
    <row r="19713" spans="1:3" x14ac:dyDescent="0.45">
      <c r="A19713" t="s">
        <v>19712</v>
      </c>
      <c r="B19713">
        <v>2</v>
      </c>
      <c r="C19713">
        <v>72325</v>
      </c>
    </row>
    <row r="19714" spans="1:3" x14ac:dyDescent="0.45">
      <c r="A19714" t="s">
        <v>19713</v>
      </c>
      <c r="B19714">
        <v>2</v>
      </c>
      <c r="C19714">
        <v>58446</v>
      </c>
    </row>
    <row r="19715" spans="1:3" x14ac:dyDescent="0.45">
      <c r="A19715" t="s">
        <v>19714</v>
      </c>
      <c r="B19715">
        <v>2</v>
      </c>
      <c r="C19715">
        <v>54441</v>
      </c>
    </row>
    <row r="19716" spans="1:3" x14ac:dyDescent="0.45">
      <c r="A19716" t="s">
        <v>19715</v>
      </c>
      <c r="B19716">
        <v>2</v>
      </c>
      <c r="C19716">
        <v>109407</v>
      </c>
    </row>
    <row r="19717" spans="1:3" x14ac:dyDescent="0.45">
      <c r="A19717" t="s">
        <v>19716</v>
      </c>
      <c r="B19717">
        <v>2</v>
      </c>
      <c r="C19717">
        <v>58923</v>
      </c>
    </row>
    <row r="19718" spans="1:3" x14ac:dyDescent="0.45">
      <c r="A19718" t="s">
        <v>19717</v>
      </c>
      <c r="B19718">
        <v>2</v>
      </c>
      <c r="C19718">
        <v>94394</v>
      </c>
    </row>
    <row r="19719" spans="1:3" x14ac:dyDescent="0.45">
      <c r="A19719" t="s">
        <v>19718</v>
      </c>
      <c r="B19719">
        <v>2</v>
      </c>
      <c r="C19719">
        <v>75000</v>
      </c>
    </row>
    <row r="19720" spans="1:3" x14ac:dyDescent="0.45">
      <c r="A19720" t="s">
        <v>19719</v>
      </c>
      <c r="B19720">
        <v>2</v>
      </c>
      <c r="C19720">
        <v>70398</v>
      </c>
    </row>
    <row r="19721" spans="1:3" x14ac:dyDescent="0.45">
      <c r="A19721" t="s">
        <v>19720</v>
      </c>
      <c r="B19721">
        <v>2</v>
      </c>
      <c r="C19721">
        <v>85934</v>
      </c>
    </row>
    <row r="19722" spans="1:3" x14ac:dyDescent="0.45">
      <c r="A19722" t="s">
        <v>19721</v>
      </c>
      <c r="B19722">
        <v>2</v>
      </c>
      <c r="C19722">
        <v>74234</v>
      </c>
    </row>
    <row r="19723" spans="1:3" x14ac:dyDescent="0.45">
      <c r="A19723" t="s">
        <v>19722</v>
      </c>
      <c r="B19723">
        <v>2</v>
      </c>
      <c r="C19723">
        <v>55709</v>
      </c>
    </row>
    <row r="19724" spans="1:3" x14ac:dyDescent="0.45">
      <c r="A19724" t="s">
        <v>19723</v>
      </c>
      <c r="B19724">
        <v>2</v>
      </c>
      <c r="C19724">
        <v>69432</v>
      </c>
    </row>
    <row r="19725" spans="1:3" x14ac:dyDescent="0.45">
      <c r="A19725" t="s">
        <v>19724</v>
      </c>
      <c r="B19725">
        <v>2</v>
      </c>
      <c r="C19725">
        <v>39050</v>
      </c>
    </row>
    <row r="19726" spans="1:3" x14ac:dyDescent="0.45">
      <c r="A19726" t="s">
        <v>19725</v>
      </c>
      <c r="B19726">
        <v>2</v>
      </c>
      <c r="C19726">
        <v>47514</v>
      </c>
    </row>
    <row r="19727" spans="1:3" x14ac:dyDescent="0.45">
      <c r="A19727" t="s">
        <v>19726</v>
      </c>
      <c r="B19727">
        <v>2</v>
      </c>
      <c r="C19727">
        <v>31336</v>
      </c>
    </row>
    <row r="19728" spans="1:3" x14ac:dyDescent="0.45">
      <c r="A19728" t="s">
        <v>19727</v>
      </c>
      <c r="B19728">
        <v>2</v>
      </c>
      <c r="C19728">
        <v>76242</v>
      </c>
    </row>
    <row r="19729" spans="1:3" x14ac:dyDescent="0.45">
      <c r="A19729" t="s">
        <v>19728</v>
      </c>
      <c r="B19729">
        <v>2</v>
      </c>
      <c r="C19729">
        <v>97943</v>
      </c>
    </row>
    <row r="19730" spans="1:3" x14ac:dyDescent="0.45">
      <c r="A19730" t="s">
        <v>19729</v>
      </c>
      <c r="B19730">
        <v>2</v>
      </c>
      <c r="C19730">
        <v>44299</v>
      </c>
    </row>
    <row r="19731" spans="1:3" x14ac:dyDescent="0.45">
      <c r="A19731" t="s">
        <v>19730</v>
      </c>
      <c r="B19731">
        <v>2</v>
      </c>
      <c r="C19731">
        <v>92719</v>
      </c>
    </row>
    <row r="19732" spans="1:3" x14ac:dyDescent="0.45">
      <c r="A19732" t="s">
        <v>19731</v>
      </c>
      <c r="B19732">
        <v>2</v>
      </c>
      <c r="C19732">
        <v>63188</v>
      </c>
    </row>
    <row r="19733" spans="1:3" x14ac:dyDescent="0.45">
      <c r="A19733" t="s">
        <v>19732</v>
      </c>
      <c r="B19733">
        <v>2</v>
      </c>
      <c r="C19733">
        <v>70964</v>
      </c>
    </row>
    <row r="19734" spans="1:3" x14ac:dyDescent="0.45">
      <c r="A19734" t="s">
        <v>19733</v>
      </c>
      <c r="B19734">
        <v>2</v>
      </c>
      <c r="C19734">
        <v>50625</v>
      </c>
    </row>
    <row r="19735" spans="1:3" x14ac:dyDescent="0.45">
      <c r="A19735" t="s">
        <v>19734</v>
      </c>
      <c r="B19735">
        <v>2</v>
      </c>
      <c r="C19735">
        <v>101864</v>
      </c>
    </row>
    <row r="19736" spans="1:3" x14ac:dyDescent="0.45">
      <c r="A19736" t="s">
        <v>19735</v>
      </c>
      <c r="B19736">
        <v>2</v>
      </c>
      <c r="C19736">
        <v>81914</v>
      </c>
    </row>
    <row r="19737" spans="1:3" x14ac:dyDescent="0.45">
      <c r="A19737" t="s">
        <v>19736</v>
      </c>
      <c r="B19737">
        <v>2</v>
      </c>
      <c r="C19737">
        <v>63350</v>
      </c>
    </row>
    <row r="19738" spans="1:3" x14ac:dyDescent="0.45">
      <c r="A19738" t="s">
        <v>19737</v>
      </c>
      <c r="B19738">
        <v>2</v>
      </c>
      <c r="C19738">
        <v>42167</v>
      </c>
    </row>
    <row r="19739" spans="1:3" x14ac:dyDescent="0.45">
      <c r="A19739" t="s">
        <v>19738</v>
      </c>
      <c r="B19739">
        <v>2</v>
      </c>
      <c r="C19739">
        <v>29178</v>
      </c>
    </row>
    <row r="19740" spans="1:3" x14ac:dyDescent="0.45">
      <c r="A19740" t="s">
        <v>19739</v>
      </c>
      <c r="B19740">
        <v>2</v>
      </c>
      <c r="C19740">
        <v>64208</v>
      </c>
    </row>
    <row r="19741" spans="1:3" x14ac:dyDescent="0.45">
      <c r="A19741" t="s">
        <v>19740</v>
      </c>
      <c r="B19741">
        <v>2</v>
      </c>
      <c r="C19741">
        <v>46523</v>
      </c>
    </row>
    <row r="19742" spans="1:3" x14ac:dyDescent="0.45">
      <c r="A19742" t="s">
        <v>19741</v>
      </c>
      <c r="B19742">
        <v>2</v>
      </c>
      <c r="C19742">
        <v>58661</v>
      </c>
    </row>
    <row r="19743" spans="1:3" x14ac:dyDescent="0.45">
      <c r="A19743" t="s">
        <v>19742</v>
      </c>
      <c r="B19743">
        <v>2</v>
      </c>
      <c r="C19743">
        <v>74333</v>
      </c>
    </row>
    <row r="19744" spans="1:3" x14ac:dyDescent="0.45">
      <c r="A19744" t="s">
        <v>19743</v>
      </c>
      <c r="B19744">
        <v>2</v>
      </c>
      <c r="C19744">
        <v>54225</v>
      </c>
    </row>
    <row r="19745" spans="1:3" x14ac:dyDescent="0.45">
      <c r="A19745" t="s">
        <v>19744</v>
      </c>
      <c r="B19745">
        <v>2</v>
      </c>
      <c r="C19745">
        <v>50845</v>
      </c>
    </row>
    <row r="19746" spans="1:3" x14ac:dyDescent="0.45">
      <c r="A19746" t="s">
        <v>19745</v>
      </c>
      <c r="B19746">
        <v>2</v>
      </c>
      <c r="C19746">
        <v>43336</v>
      </c>
    </row>
    <row r="19747" spans="1:3" x14ac:dyDescent="0.45">
      <c r="A19747" t="s">
        <v>19746</v>
      </c>
      <c r="B19747">
        <v>2</v>
      </c>
      <c r="C19747">
        <v>51190</v>
      </c>
    </row>
    <row r="19748" spans="1:3" x14ac:dyDescent="0.45">
      <c r="A19748" t="s">
        <v>19747</v>
      </c>
      <c r="B19748">
        <v>2</v>
      </c>
      <c r="C19748">
        <v>73386</v>
      </c>
    </row>
    <row r="19749" spans="1:3" x14ac:dyDescent="0.45">
      <c r="A19749" t="s">
        <v>19748</v>
      </c>
      <c r="B19749">
        <v>2</v>
      </c>
      <c r="C19749">
        <v>68954</v>
      </c>
    </row>
    <row r="19750" spans="1:3" x14ac:dyDescent="0.45">
      <c r="A19750" t="s">
        <v>19749</v>
      </c>
      <c r="B19750">
        <v>2</v>
      </c>
      <c r="C19750">
        <v>97422</v>
      </c>
    </row>
    <row r="19751" spans="1:3" x14ac:dyDescent="0.45">
      <c r="A19751" t="s">
        <v>19750</v>
      </c>
      <c r="B19751">
        <v>2</v>
      </c>
      <c r="C19751">
        <v>70191</v>
      </c>
    </row>
    <row r="19752" spans="1:3" x14ac:dyDescent="0.45">
      <c r="A19752" t="s">
        <v>19751</v>
      </c>
      <c r="B19752">
        <v>2</v>
      </c>
      <c r="C19752">
        <v>49028</v>
      </c>
    </row>
    <row r="19753" spans="1:3" x14ac:dyDescent="0.45">
      <c r="A19753" t="s">
        <v>19752</v>
      </c>
      <c r="B19753">
        <v>2</v>
      </c>
      <c r="C19753">
        <v>40914</v>
      </c>
    </row>
    <row r="19754" spans="1:3" x14ac:dyDescent="0.45">
      <c r="A19754" t="s">
        <v>19753</v>
      </c>
      <c r="B19754">
        <v>2</v>
      </c>
      <c r="C19754">
        <v>64478</v>
      </c>
    </row>
    <row r="19755" spans="1:3" x14ac:dyDescent="0.45">
      <c r="A19755" t="s">
        <v>19754</v>
      </c>
      <c r="B19755">
        <v>2</v>
      </c>
      <c r="C19755">
        <v>106310</v>
      </c>
    </row>
    <row r="19756" spans="1:3" x14ac:dyDescent="0.45">
      <c r="A19756" t="s">
        <v>19755</v>
      </c>
      <c r="B19756">
        <v>2</v>
      </c>
      <c r="C19756">
        <v>101734</v>
      </c>
    </row>
    <row r="19757" spans="1:3" x14ac:dyDescent="0.45">
      <c r="A19757" t="s">
        <v>19756</v>
      </c>
      <c r="B19757">
        <v>2</v>
      </c>
      <c r="C19757">
        <v>27692</v>
      </c>
    </row>
    <row r="19758" spans="1:3" x14ac:dyDescent="0.45">
      <c r="A19758" t="s">
        <v>19757</v>
      </c>
      <c r="B19758">
        <v>2</v>
      </c>
      <c r="C19758">
        <v>95286</v>
      </c>
    </row>
    <row r="19759" spans="1:3" x14ac:dyDescent="0.45">
      <c r="A19759" t="s">
        <v>19758</v>
      </c>
      <c r="B19759">
        <v>2</v>
      </c>
      <c r="C19759">
        <v>54881</v>
      </c>
    </row>
    <row r="19760" spans="1:3" x14ac:dyDescent="0.45">
      <c r="A19760" t="s">
        <v>19759</v>
      </c>
      <c r="B19760">
        <v>2</v>
      </c>
      <c r="C19760">
        <v>74237</v>
      </c>
    </row>
    <row r="19761" spans="1:3" x14ac:dyDescent="0.45">
      <c r="A19761" t="s">
        <v>19760</v>
      </c>
      <c r="B19761">
        <v>2</v>
      </c>
      <c r="C19761">
        <v>50925</v>
      </c>
    </row>
    <row r="19762" spans="1:3" x14ac:dyDescent="0.45">
      <c r="A19762" t="s">
        <v>19761</v>
      </c>
      <c r="B19762">
        <v>2</v>
      </c>
      <c r="C19762">
        <v>68801</v>
      </c>
    </row>
    <row r="19763" spans="1:3" x14ac:dyDescent="0.45">
      <c r="A19763" t="s">
        <v>19762</v>
      </c>
      <c r="B19763">
        <v>2</v>
      </c>
      <c r="C19763">
        <v>36970</v>
      </c>
    </row>
    <row r="19764" spans="1:3" x14ac:dyDescent="0.45">
      <c r="A19764" t="s">
        <v>19763</v>
      </c>
      <c r="B19764">
        <v>2</v>
      </c>
      <c r="C19764">
        <v>31855</v>
      </c>
    </row>
    <row r="19765" spans="1:3" x14ac:dyDescent="0.45">
      <c r="A19765" t="s">
        <v>19764</v>
      </c>
      <c r="B19765">
        <v>2</v>
      </c>
      <c r="C19765">
        <v>61715</v>
      </c>
    </row>
    <row r="19766" spans="1:3" x14ac:dyDescent="0.45">
      <c r="A19766" t="s">
        <v>19765</v>
      </c>
      <c r="B19766">
        <v>2</v>
      </c>
      <c r="C19766">
        <v>49583</v>
      </c>
    </row>
    <row r="19767" spans="1:3" x14ac:dyDescent="0.45">
      <c r="A19767" t="s">
        <v>19766</v>
      </c>
      <c r="B19767">
        <v>2</v>
      </c>
      <c r="C19767">
        <v>39076</v>
      </c>
    </row>
    <row r="19768" spans="1:3" x14ac:dyDescent="0.45">
      <c r="A19768" t="s">
        <v>19767</v>
      </c>
      <c r="B19768">
        <v>2</v>
      </c>
      <c r="C19768">
        <v>46910</v>
      </c>
    </row>
    <row r="19769" spans="1:3" x14ac:dyDescent="0.45">
      <c r="A19769" t="s">
        <v>19768</v>
      </c>
      <c r="B19769">
        <v>2</v>
      </c>
      <c r="C19769">
        <v>55459</v>
      </c>
    </row>
    <row r="19770" spans="1:3" x14ac:dyDescent="0.45">
      <c r="A19770" t="s">
        <v>19769</v>
      </c>
      <c r="B19770">
        <v>2</v>
      </c>
      <c r="C19770">
        <v>88045</v>
      </c>
    </row>
    <row r="19771" spans="1:3" x14ac:dyDescent="0.45">
      <c r="A19771" t="s">
        <v>19770</v>
      </c>
      <c r="B19771">
        <v>2</v>
      </c>
      <c r="C19771">
        <v>75476</v>
      </c>
    </row>
    <row r="19772" spans="1:3" x14ac:dyDescent="0.45">
      <c r="A19772" t="s">
        <v>19771</v>
      </c>
      <c r="B19772">
        <v>2</v>
      </c>
      <c r="C19772">
        <v>102302</v>
      </c>
    </row>
    <row r="19773" spans="1:3" x14ac:dyDescent="0.45">
      <c r="A19773" t="s">
        <v>19772</v>
      </c>
      <c r="B19773">
        <v>2</v>
      </c>
      <c r="C19773">
        <v>50322</v>
      </c>
    </row>
    <row r="19774" spans="1:3" x14ac:dyDescent="0.45">
      <c r="A19774" t="s">
        <v>19773</v>
      </c>
      <c r="B19774">
        <v>2</v>
      </c>
      <c r="C19774">
        <v>82400</v>
      </c>
    </row>
    <row r="19775" spans="1:3" x14ac:dyDescent="0.45">
      <c r="A19775" t="s">
        <v>19774</v>
      </c>
      <c r="B19775">
        <v>2</v>
      </c>
      <c r="C19775">
        <v>113129</v>
      </c>
    </row>
    <row r="19776" spans="1:3" x14ac:dyDescent="0.45">
      <c r="A19776" t="s">
        <v>19775</v>
      </c>
      <c r="B19776">
        <v>2</v>
      </c>
      <c r="C19776">
        <v>27926</v>
      </c>
    </row>
    <row r="19777" spans="1:3" x14ac:dyDescent="0.45">
      <c r="A19777" t="s">
        <v>19776</v>
      </c>
      <c r="B19777">
        <v>2</v>
      </c>
      <c r="C19777">
        <v>44824</v>
      </c>
    </row>
    <row r="19778" spans="1:3" x14ac:dyDescent="0.45">
      <c r="A19778" t="s">
        <v>19777</v>
      </c>
      <c r="B19778">
        <v>2</v>
      </c>
      <c r="C19778">
        <v>55235</v>
      </c>
    </row>
    <row r="19779" spans="1:3" x14ac:dyDescent="0.45">
      <c r="A19779" t="s">
        <v>19778</v>
      </c>
      <c r="B19779">
        <v>2</v>
      </c>
      <c r="C19779">
        <v>52705</v>
      </c>
    </row>
    <row r="19780" spans="1:3" x14ac:dyDescent="0.45">
      <c r="A19780" t="s">
        <v>19779</v>
      </c>
      <c r="B19780">
        <v>2</v>
      </c>
      <c r="C19780">
        <v>34486</v>
      </c>
    </row>
    <row r="19781" spans="1:3" x14ac:dyDescent="0.45">
      <c r="A19781" t="s">
        <v>19780</v>
      </c>
      <c r="B19781">
        <v>2</v>
      </c>
      <c r="C19781">
        <v>83481</v>
      </c>
    </row>
    <row r="19782" spans="1:3" x14ac:dyDescent="0.45">
      <c r="A19782" t="s">
        <v>19781</v>
      </c>
      <c r="B19782">
        <v>2</v>
      </c>
      <c r="C19782">
        <v>59259</v>
      </c>
    </row>
    <row r="19783" spans="1:3" x14ac:dyDescent="0.45">
      <c r="A19783" t="s">
        <v>19782</v>
      </c>
      <c r="B19783">
        <v>2</v>
      </c>
      <c r="C19783">
        <v>53134</v>
      </c>
    </row>
    <row r="19784" spans="1:3" x14ac:dyDescent="0.45">
      <c r="A19784" t="s">
        <v>19783</v>
      </c>
      <c r="B19784">
        <v>2</v>
      </c>
      <c r="C19784">
        <v>77873</v>
      </c>
    </row>
    <row r="19785" spans="1:3" x14ac:dyDescent="0.45">
      <c r="A19785" t="s">
        <v>19784</v>
      </c>
      <c r="B19785">
        <v>2</v>
      </c>
      <c r="C19785">
        <v>24598</v>
      </c>
    </row>
    <row r="19786" spans="1:3" x14ac:dyDescent="0.45">
      <c r="A19786" t="s">
        <v>19785</v>
      </c>
      <c r="B19786">
        <v>2</v>
      </c>
      <c r="C19786">
        <v>88777</v>
      </c>
    </row>
    <row r="19787" spans="1:3" x14ac:dyDescent="0.45">
      <c r="A19787" t="s">
        <v>19786</v>
      </c>
      <c r="B19787">
        <v>2</v>
      </c>
      <c r="C19787">
        <v>85149</v>
      </c>
    </row>
    <row r="19788" spans="1:3" x14ac:dyDescent="0.45">
      <c r="A19788" t="s">
        <v>19787</v>
      </c>
      <c r="B19788">
        <v>2</v>
      </c>
      <c r="C19788">
        <v>90063</v>
      </c>
    </row>
    <row r="19789" spans="1:3" x14ac:dyDescent="0.45">
      <c r="A19789" t="s">
        <v>19788</v>
      </c>
      <c r="B19789">
        <v>2</v>
      </c>
      <c r="C19789">
        <v>3967</v>
      </c>
    </row>
    <row r="19790" spans="1:3" x14ac:dyDescent="0.45">
      <c r="A19790" t="s">
        <v>19789</v>
      </c>
      <c r="B19790">
        <v>2</v>
      </c>
      <c r="C19790">
        <v>72642</v>
      </c>
    </row>
    <row r="19791" spans="1:3" x14ac:dyDescent="0.45">
      <c r="A19791" t="s">
        <v>19790</v>
      </c>
      <c r="B19791">
        <v>2</v>
      </c>
      <c r="C19791">
        <v>116037</v>
      </c>
    </row>
    <row r="19792" spans="1:3" x14ac:dyDescent="0.45">
      <c r="A19792" t="s">
        <v>19791</v>
      </c>
      <c r="B19792">
        <v>2</v>
      </c>
      <c r="C19792">
        <v>87151</v>
      </c>
    </row>
    <row r="19793" spans="1:3" x14ac:dyDescent="0.45">
      <c r="A19793" t="s">
        <v>19792</v>
      </c>
      <c r="B19793">
        <v>2</v>
      </c>
      <c r="C19793">
        <v>119018</v>
      </c>
    </row>
    <row r="19794" spans="1:3" x14ac:dyDescent="0.45">
      <c r="A19794" t="s">
        <v>19793</v>
      </c>
      <c r="B19794">
        <v>2</v>
      </c>
      <c r="C19794">
        <v>76169</v>
      </c>
    </row>
    <row r="19795" spans="1:3" x14ac:dyDescent="0.45">
      <c r="A19795" t="s">
        <v>19794</v>
      </c>
      <c r="B19795">
        <v>2</v>
      </c>
      <c r="C19795">
        <v>71236</v>
      </c>
    </row>
    <row r="19796" spans="1:3" x14ac:dyDescent="0.45">
      <c r="A19796" t="s">
        <v>19795</v>
      </c>
      <c r="B19796">
        <v>2</v>
      </c>
      <c r="C19796">
        <v>67909</v>
      </c>
    </row>
    <row r="19797" spans="1:3" x14ac:dyDescent="0.45">
      <c r="A19797" t="s">
        <v>19796</v>
      </c>
      <c r="B19797">
        <v>2</v>
      </c>
      <c r="C19797">
        <v>85136</v>
      </c>
    </row>
    <row r="19798" spans="1:3" x14ac:dyDescent="0.45">
      <c r="A19798" t="s">
        <v>19797</v>
      </c>
      <c r="B19798">
        <v>2</v>
      </c>
      <c r="C19798">
        <v>15473</v>
      </c>
    </row>
    <row r="19799" spans="1:3" x14ac:dyDescent="0.45">
      <c r="A19799" t="s">
        <v>19798</v>
      </c>
      <c r="B19799">
        <v>2</v>
      </c>
      <c r="C19799">
        <v>88831</v>
      </c>
    </row>
    <row r="19800" spans="1:3" x14ac:dyDescent="0.45">
      <c r="A19800" t="s">
        <v>19799</v>
      </c>
      <c r="B19800">
        <v>2</v>
      </c>
      <c r="C19800">
        <v>89003</v>
      </c>
    </row>
    <row r="19801" spans="1:3" x14ac:dyDescent="0.45">
      <c r="A19801" t="s">
        <v>19800</v>
      </c>
      <c r="B19801">
        <v>2</v>
      </c>
      <c r="C19801">
        <v>74802</v>
      </c>
    </row>
    <row r="19802" spans="1:3" x14ac:dyDescent="0.45">
      <c r="A19802" t="s">
        <v>19801</v>
      </c>
      <c r="B19802">
        <v>2</v>
      </c>
      <c r="C19802">
        <v>41839</v>
      </c>
    </row>
    <row r="19803" spans="1:3" x14ac:dyDescent="0.45">
      <c r="A19803" t="s">
        <v>19802</v>
      </c>
      <c r="B19803">
        <v>2</v>
      </c>
      <c r="C19803">
        <v>84729</v>
      </c>
    </row>
    <row r="19804" spans="1:3" x14ac:dyDescent="0.45">
      <c r="A19804" t="s">
        <v>19803</v>
      </c>
      <c r="B19804">
        <v>2</v>
      </c>
      <c r="C19804">
        <v>58209</v>
      </c>
    </row>
    <row r="19805" spans="1:3" x14ac:dyDescent="0.45">
      <c r="A19805" t="s">
        <v>19804</v>
      </c>
      <c r="B19805">
        <v>2</v>
      </c>
      <c r="C19805">
        <v>52814</v>
      </c>
    </row>
    <row r="19806" spans="1:3" x14ac:dyDescent="0.45">
      <c r="A19806" t="s">
        <v>19805</v>
      </c>
      <c r="B19806">
        <v>2</v>
      </c>
      <c r="C19806">
        <v>62636</v>
      </c>
    </row>
    <row r="19807" spans="1:3" x14ac:dyDescent="0.45">
      <c r="A19807" t="s">
        <v>19806</v>
      </c>
      <c r="B19807">
        <v>2</v>
      </c>
      <c r="C19807">
        <v>66847</v>
      </c>
    </row>
    <row r="19808" spans="1:3" x14ac:dyDescent="0.45">
      <c r="A19808" t="s">
        <v>19807</v>
      </c>
      <c r="B19808">
        <v>2</v>
      </c>
      <c r="C19808">
        <v>60680</v>
      </c>
    </row>
    <row r="19809" spans="1:3" x14ac:dyDescent="0.45">
      <c r="A19809" t="s">
        <v>19808</v>
      </c>
      <c r="B19809">
        <v>2</v>
      </c>
      <c r="C19809">
        <v>46909</v>
      </c>
    </row>
    <row r="19810" spans="1:3" x14ac:dyDescent="0.45">
      <c r="A19810" t="s">
        <v>19809</v>
      </c>
      <c r="B19810">
        <v>2</v>
      </c>
      <c r="C19810">
        <v>61296</v>
      </c>
    </row>
    <row r="19811" spans="1:3" x14ac:dyDescent="0.45">
      <c r="A19811" t="s">
        <v>19810</v>
      </c>
      <c r="B19811">
        <v>2</v>
      </c>
      <c r="C19811">
        <v>76522</v>
      </c>
    </row>
    <row r="19812" spans="1:3" x14ac:dyDescent="0.45">
      <c r="A19812" t="s">
        <v>19811</v>
      </c>
      <c r="B19812">
        <v>2</v>
      </c>
      <c r="C19812">
        <v>52997</v>
      </c>
    </row>
    <row r="19813" spans="1:3" x14ac:dyDescent="0.45">
      <c r="A19813" t="s">
        <v>19812</v>
      </c>
      <c r="B19813">
        <v>2</v>
      </c>
      <c r="C19813">
        <v>68506</v>
      </c>
    </row>
    <row r="19814" spans="1:3" x14ac:dyDescent="0.45">
      <c r="A19814" t="s">
        <v>19813</v>
      </c>
      <c r="B19814">
        <v>2</v>
      </c>
      <c r="C19814">
        <v>87117</v>
      </c>
    </row>
    <row r="19815" spans="1:3" x14ac:dyDescent="0.45">
      <c r="A19815" t="s">
        <v>19814</v>
      </c>
      <c r="B19815">
        <v>2</v>
      </c>
      <c r="C19815">
        <v>42341</v>
      </c>
    </row>
    <row r="19816" spans="1:3" x14ac:dyDescent="0.45">
      <c r="A19816" t="s">
        <v>19815</v>
      </c>
      <c r="B19816">
        <v>2</v>
      </c>
      <c r="C19816">
        <v>46432</v>
      </c>
    </row>
    <row r="19817" spans="1:3" x14ac:dyDescent="0.45">
      <c r="A19817" t="s">
        <v>19816</v>
      </c>
      <c r="B19817">
        <v>2</v>
      </c>
      <c r="C19817">
        <v>38699</v>
      </c>
    </row>
    <row r="19818" spans="1:3" x14ac:dyDescent="0.45">
      <c r="A19818" t="s">
        <v>19817</v>
      </c>
      <c r="B19818">
        <v>2</v>
      </c>
      <c r="C19818">
        <v>53670</v>
      </c>
    </row>
    <row r="19819" spans="1:3" x14ac:dyDescent="0.45">
      <c r="A19819" t="s">
        <v>19818</v>
      </c>
      <c r="B19819">
        <v>2</v>
      </c>
      <c r="C19819">
        <v>59342</v>
      </c>
    </row>
    <row r="19820" spans="1:3" x14ac:dyDescent="0.45">
      <c r="A19820" t="s">
        <v>19819</v>
      </c>
      <c r="B19820">
        <v>2</v>
      </c>
      <c r="C19820">
        <v>81132</v>
      </c>
    </row>
    <row r="19821" spans="1:3" x14ac:dyDescent="0.45">
      <c r="A19821" t="s">
        <v>19820</v>
      </c>
      <c r="B19821">
        <v>2</v>
      </c>
      <c r="C19821">
        <v>54097</v>
      </c>
    </row>
    <row r="19822" spans="1:3" x14ac:dyDescent="0.45">
      <c r="A19822" t="s">
        <v>19821</v>
      </c>
      <c r="B19822">
        <v>2</v>
      </c>
      <c r="C19822">
        <v>66894</v>
      </c>
    </row>
    <row r="19823" spans="1:3" x14ac:dyDescent="0.45">
      <c r="A19823" t="s">
        <v>19822</v>
      </c>
      <c r="B19823">
        <v>2</v>
      </c>
      <c r="C19823">
        <v>68483</v>
      </c>
    </row>
    <row r="19824" spans="1:3" x14ac:dyDescent="0.45">
      <c r="A19824" t="s">
        <v>19823</v>
      </c>
      <c r="B19824">
        <v>2</v>
      </c>
      <c r="C19824">
        <v>79988</v>
      </c>
    </row>
    <row r="19825" spans="1:3" x14ac:dyDescent="0.45">
      <c r="A19825" t="s">
        <v>19824</v>
      </c>
      <c r="B19825">
        <v>2</v>
      </c>
      <c r="C19825">
        <v>87805</v>
      </c>
    </row>
    <row r="19826" spans="1:3" x14ac:dyDescent="0.45">
      <c r="A19826" t="s">
        <v>19825</v>
      </c>
      <c r="B19826">
        <v>2</v>
      </c>
      <c r="C19826">
        <v>39971</v>
      </c>
    </row>
    <row r="19827" spans="1:3" x14ac:dyDescent="0.45">
      <c r="A19827" t="s">
        <v>19826</v>
      </c>
      <c r="B19827">
        <v>2</v>
      </c>
      <c r="C19827">
        <v>68455</v>
      </c>
    </row>
    <row r="19828" spans="1:3" x14ac:dyDescent="0.45">
      <c r="A19828" t="s">
        <v>19827</v>
      </c>
      <c r="B19828">
        <v>2</v>
      </c>
      <c r="C19828">
        <v>101584</v>
      </c>
    </row>
    <row r="19829" spans="1:3" x14ac:dyDescent="0.45">
      <c r="A19829" t="s">
        <v>19828</v>
      </c>
      <c r="B19829">
        <v>2</v>
      </c>
      <c r="C19829">
        <v>84871</v>
      </c>
    </row>
    <row r="19830" spans="1:3" x14ac:dyDescent="0.45">
      <c r="A19830" t="s">
        <v>19829</v>
      </c>
      <c r="B19830">
        <v>2</v>
      </c>
      <c r="C19830">
        <v>41915</v>
      </c>
    </row>
    <row r="19831" spans="1:3" x14ac:dyDescent="0.45">
      <c r="A19831" t="s">
        <v>19830</v>
      </c>
      <c r="B19831">
        <v>2</v>
      </c>
      <c r="C19831">
        <v>48932</v>
      </c>
    </row>
    <row r="19832" spans="1:3" x14ac:dyDescent="0.45">
      <c r="A19832" t="s">
        <v>19831</v>
      </c>
      <c r="B19832">
        <v>2</v>
      </c>
      <c r="C19832">
        <v>90465</v>
      </c>
    </row>
    <row r="19833" spans="1:3" x14ac:dyDescent="0.45">
      <c r="A19833" t="s">
        <v>19832</v>
      </c>
      <c r="B19833">
        <v>2</v>
      </c>
      <c r="C19833">
        <v>96228</v>
      </c>
    </row>
    <row r="19834" spans="1:3" x14ac:dyDescent="0.45">
      <c r="A19834" t="s">
        <v>19833</v>
      </c>
      <c r="B19834">
        <v>2</v>
      </c>
      <c r="C19834">
        <v>48523</v>
      </c>
    </row>
    <row r="19835" spans="1:3" x14ac:dyDescent="0.45">
      <c r="A19835" t="s">
        <v>19834</v>
      </c>
      <c r="B19835">
        <v>2</v>
      </c>
      <c r="C19835">
        <v>32588</v>
      </c>
    </row>
    <row r="19836" spans="1:3" x14ac:dyDescent="0.45">
      <c r="A19836" t="s">
        <v>19835</v>
      </c>
      <c r="B19836">
        <v>2</v>
      </c>
      <c r="C19836">
        <v>33384</v>
      </c>
    </row>
    <row r="19837" spans="1:3" x14ac:dyDescent="0.45">
      <c r="A19837" t="s">
        <v>19836</v>
      </c>
      <c r="B19837">
        <v>2</v>
      </c>
      <c r="C19837">
        <v>40131</v>
      </c>
    </row>
    <row r="19838" spans="1:3" x14ac:dyDescent="0.45">
      <c r="A19838" t="s">
        <v>19837</v>
      </c>
      <c r="B19838">
        <v>2</v>
      </c>
      <c r="C19838">
        <v>28836</v>
      </c>
    </row>
    <row r="19839" spans="1:3" x14ac:dyDescent="0.45">
      <c r="A19839" t="s">
        <v>19838</v>
      </c>
      <c r="B19839">
        <v>2</v>
      </c>
      <c r="C19839">
        <v>86859</v>
      </c>
    </row>
    <row r="19840" spans="1:3" x14ac:dyDescent="0.45">
      <c r="A19840" t="s">
        <v>19839</v>
      </c>
      <c r="B19840">
        <v>2</v>
      </c>
      <c r="C19840">
        <v>69392</v>
      </c>
    </row>
    <row r="19841" spans="1:3" x14ac:dyDescent="0.45">
      <c r="A19841" t="s">
        <v>19840</v>
      </c>
      <c r="B19841">
        <v>2</v>
      </c>
      <c r="C19841">
        <v>57628</v>
      </c>
    </row>
    <row r="19842" spans="1:3" x14ac:dyDescent="0.45">
      <c r="A19842" t="s">
        <v>19841</v>
      </c>
      <c r="B19842">
        <v>2</v>
      </c>
      <c r="C19842">
        <v>53366</v>
      </c>
    </row>
    <row r="19843" spans="1:3" x14ac:dyDescent="0.45">
      <c r="A19843" t="s">
        <v>19842</v>
      </c>
      <c r="B19843">
        <v>2</v>
      </c>
      <c r="C19843">
        <v>28074</v>
      </c>
    </row>
    <row r="19844" spans="1:3" x14ac:dyDescent="0.45">
      <c r="A19844" t="s">
        <v>19843</v>
      </c>
      <c r="B19844">
        <v>2</v>
      </c>
      <c r="C19844">
        <v>31175</v>
      </c>
    </row>
    <row r="19845" spans="1:3" x14ac:dyDescent="0.45">
      <c r="A19845" t="s">
        <v>19844</v>
      </c>
      <c r="B19845">
        <v>2</v>
      </c>
      <c r="C19845">
        <v>90006</v>
      </c>
    </row>
    <row r="19846" spans="1:3" x14ac:dyDescent="0.45">
      <c r="A19846" t="s">
        <v>19845</v>
      </c>
      <c r="B19846">
        <v>2</v>
      </c>
      <c r="C19846">
        <v>24166</v>
      </c>
    </row>
    <row r="19847" spans="1:3" x14ac:dyDescent="0.45">
      <c r="A19847" t="s">
        <v>19846</v>
      </c>
      <c r="B19847">
        <v>2</v>
      </c>
      <c r="C19847">
        <v>72786</v>
      </c>
    </row>
    <row r="19848" spans="1:3" x14ac:dyDescent="0.45">
      <c r="A19848" t="s">
        <v>19847</v>
      </c>
      <c r="B19848">
        <v>2</v>
      </c>
      <c r="C19848">
        <v>42395</v>
      </c>
    </row>
    <row r="19849" spans="1:3" x14ac:dyDescent="0.45">
      <c r="A19849" t="s">
        <v>19848</v>
      </c>
      <c r="B19849">
        <v>2</v>
      </c>
      <c r="C19849">
        <v>78872</v>
      </c>
    </row>
    <row r="19850" spans="1:3" x14ac:dyDescent="0.45">
      <c r="A19850" t="s">
        <v>19849</v>
      </c>
      <c r="B19850">
        <v>2</v>
      </c>
      <c r="C19850">
        <v>38184</v>
      </c>
    </row>
    <row r="19851" spans="1:3" x14ac:dyDescent="0.45">
      <c r="A19851" t="s">
        <v>19850</v>
      </c>
      <c r="B19851">
        <v>2</v>
      </c>
      <c r="C19851">
        <v>74903</v>
      </c>
    </row>
    <row r="19852" spans="1:3" x14ac:dyDescent="0.45">
      <c r="A19852" t="s">
        <v>19851</v>
      </c>
      <c r="B19852">
        <v>2</v>
      </c>
      <c r="C19852">
        <v>81912</v>
      </c>
    </row>
    <row r="19853" spans="1:3" x14ac:dyDescent="0.45">
      <c r="A19853" t="s">
        <v>19852</v>
      </c>
      <c r="B19853">
        <v>2</v>
      </c>
      <c r="C19853">
        <v>66011</v>
      </c>
    </row>
    <row r="19854" spans="1:3" x14ac:dyDescent="0.45">
      <c r="A19854" t="s">
        <v>19853</v>
      </c>
      <c r="B19854">
        <v>2</v>
      </c>
      <c r="C19854">
        <v>63386</v>
      </c>
    </row>
    <row r="19855" spans="1:3" x14ac:dyDescent="0.45">
      <c r="A19855" t="s">
        <v>19854</v>
      </c>
      <c r="B19855">
        <v>2</v>
      </c>
      <c r="C19855">
        <v>65047</v>
      </c>
    </row>
    <row r="19856" spans="1:3" x14ac:dyDescent="0.45">
      <c r="A19856" t="s">
        <v>19855</v>
      </c>
      <c r="B19856">
        <v>2</v>
      </c>
      <c r="C19856">
        <v>29420</v>
      </c>
    </row>
    <row r="19857" spans="1:3" x14ac:dyDescent="0.45">
      <c r="A19857" t="s">
        <v>19856</v>
      </c>
      <c r="B19857">
        <v>2</v>
      </c>
      <c r="C19857">
        <v>81699</v>
      </c>
    </row>
    <row r="19858" spans="1:3" x14ac:dyDescent="0.45">
      <c r="A19858" t="s">
        <v>19857</v>
      </c>
      <c r="B19858">
        <v>2</v>
      </c>
      <c r="C19858">
        <v>97246</v>
      </c>
    </row>
    <row r="19859" spans="1:3" x14ac:dyDescent="0.45">
      <c r="A19859" t="s">
        <v>19858</v>
      </c>
      <c r="B19859">
        <v>2</v>
      </c>
      <c r="C19859">
        <v>58956</v>
      </c>
    </row>
    <row r="19860" spans="1:3" x14ac:dyDescent="0.45">
      <c r="A19860" t="s">
        <v>19859</v>
      </c>
      <c r="B19860">
        <v>2</v>
      </c>
      <c r="C19860">
        <v>82280</v>
      </c>
    </row>
    <row r="19861" spans="1:3" x14ac:dyDescent="0.45">
      <c r="A19861" t="s">
        <v>19860</v>
      </c>
      <c r="B19861">
        <v>2</v>
      </c>
      <c r="C19861">
        <v>87875</v>
      </c>
    </row>
    <row r="19862" spans="1:3" x14ac:dyDescent="0.45">
      <c r="A19862" t="s">
        <v>19861</v>
      </c>
      <c r="B19862">
        <v>2</v>
      </c>
      <c r="C19862">
        <v>76324</v>
      </c>
    </row>
    <row r="19863" spans="1:3" x14ac:dyDescent="0.45">
      <c r="A19863" t="s">
        <v>19862</v>
      </c>
      <c r="B19863">
        <v>2</v>
      </c>
      <c r="C19863">
        <v>65691</v>
      </c>
    </row>
    <row r="19864" spans="1:3" x14ac:dyDescent="0.45">
      <c r="A19864" t="s">
        <v>19863</v>
      </c>
      <c r="B19864">
        <v>2</v>
      </c>
      <c r="C19864">
        <v>104626</v>
      </c>
    </row>
    <row r="19865" spans="1:3" x14ac:dyDescent="0.45">
      <c r="A19865" t="s">
        <v>19864</v>
      </c>
      <c r="B19865">
        <v>2</v>
      </c>
      <c r="C19865">
        <v>69965</v>
      </c>
    </row>
    <row r="19866" spans="1:3" x14ac:dyDescent="0.45">
      <c r="A19866" t="s">
        <v>19865</v>
      </c>
      <c r="B19866">
        <v>2</v>
      </c>
      <c r="C19866">
        <v>88295</v>
      </c>
    </row>
    <row r="19867" spans="1:3" x14ac:dyDescent="0.45">
      <c r="A19867" t="s">
        <v>19866</v>
      </c>
      <c r="B19867">
        <v>2</v>
      </c>
      <c r="C19867">
        <v>22450</v>
      </c>
    </row>
    <row r="19868" spans="1:3" x14ac:dyDescent="0.45">
      <c r="A19868" t="s">
        <v>19867</v>
      </c>
      <c r="B19868">
        <v>2</v>
      </c>
      <c r="C19868">
        <v>28114</v>
      </c>
    </row>
    <row r="19869" spans="1:3" x14ac:dyDescent="0.45">
      <c r="A19869" t="s">
        <v>19868</v>
      </c>
      <c r="B19869">
        <v>2</v>
      </c>
      <c r="C19869">
        <v>65248</v>
      </c>
    </row>
    <row r="19870" spans="1:3" x14ac:dyDescent="0.45">
      <c r="A19870" t="s">
        <v>19869</v>
      </c>
      <c r="B19870">
        <v>2</v>
      </c>
      <c r="C19870">
        <v>36553</v>
      </c>
    </row>
    <row r="19871" spans="1:3" x14ac:dyDescent="0.45">
      <c r="A19871" t="s">
        <v>19870</v>
      </c>
      <c r="B19871">
        <v>2</v>
      </c>
      <c r="C19871">
        <v>61535</v>
      </c>
    </row>
    <row r="19872" spans="1:3" x14ac:dyDescent="0.45">
      <c r="A19872" t="s">
        <v>19871</v>
      </c>
      <c r="B19872">
        <v>2</v>
      </c>
      <c r="C19872">
        <v>64229</v>
      </c>
    </row>
    <row r="19873" spans="1:3" x14ac:dyDescent="0.45">
      <c r="A19873" t="s">
        <v>19872</v>
      </c>
      <c r="B19873">
        <v>2</v>
      </c>
      <c r="C19873">
        <v>28038</v>
      </c>
    </row>
    <row r="19874" spans="1:3" x14ac:dyDescent="0.45">
      <c r="A19874" t="s">
        <v>19873</v>
      </c>
      <c r="B19874">
        <v>2</v>
      </c>
      <c r="C19874">
        <v>60911</v>
      </c>
    </row>
    <row r="19875" spans="1:3" x14ac:dyDescent="0.45">
      <c r="A19875" t="s">
        <v>19874</v>
      </c>
      <c r="B19875">
        <v>2</v>
      </c>
      <c r="C19875">
        <v>71693</v>
      </c>
    </row>
    <row r="19876" spans="1:3" x14ac:dyDescent="0.45">
      <c r="A19876" t="s">
        <v>19875</v>
      </c>
      <c r="B19876">
        <v>2</v>
      </c>
      <c r="C19876">
        <v>79339</v>
      </c>
    </row>
    <row r="19877" spans="1:3" x14ac:dyDescent="0.45">
      <c r="A19877" t="s">
        <v>19876</v>
      </c>
      <c r="B19877">
        <v>2</v>
      </c>
      <c r="C19877">
        <v>66109</v>
      </c>
    </row>
    <row r="19878" spans="1:3" x14ac:dyDescent="0.45">
      <c r="A19878" t="s">
        <v>19877</v>
      </c>
      <c r="B19878">
        <v>2</v>
      </c>
      <c r="C19878">
        <v>74104</v>
      </c>
    </row>
    <row r="19879" spans="1:3" x14ac:dyDescent="0.45">
      <c r="A19879" t="s">
        <v>19878</v>
      </c>
      <c r="B19879">
        <v>2</v>
      </c>
      <c r="C19879">
        <v>82288</v>
      </c>
    </row>
    <row r="19880" spans="1:3" x14ac:dyDescent="0.45">
      <c r="A19880" t="s">
        <v>19879</v>
      </c>
      <c r="B19880">
        <v>2</v>
      </c>
      <c r="C19880">
        <v>79855</v>
      </c>
    </row>
    <row r="19881" spans="1:3" x14ac:dyDescent="0.45">
      <c r="A19881" t="s">
        <v>19880</v>
      </c>
      <c r="B19881">
        <v>2</v>
      </c>
      <c r="C19881">
        <v>61445</v>
      </c>
    </row>
    <row r="19882" spans="1:3" x14ac:dyDescent="0.45">
      <c r="A19882" t="s">
        <v>19881</v>
      </c>
      <c r="B19882">
        <v>2</v>
      </c>
      <c r="C19882">
        <v>74491</v>
      </c>
    </row>
    <row r="19883" spans="1:3" x14ac:dyDescent="0.45">
      <c r="A19883" t="s">
        <v>19882</v>
      </c>
      <c r="B19883">
        <v>2</v>
      </c>
      <c r="C19883">
        <v>65818</v>
      </c>
    </row>
    <row r="19884" spans="1:3" x14ac:dyDescent="0.45">
      <c r="A19884" t="s">
        <v>19883</v>
      </c>
      <c r="B19884">
        <v>2</v>
      </c>
      <c r="C19884">
        <v>41932</v>
      </c>
    </row>
    <row r="19885" spans="1:3" x14ac:dyDescent="0.45">
      <c r="A19885" t="s">
        <v>19884</v>
      </c>
      <c r="B19885">
        <v>2</v>
      </c>
      <c r="C19885">
        <v>90998</v>
      </c>
    </row>
    <row r="19886" spans="1:3" x14ac:dyDescent="0.45">
      <c r="A19886" t="s">
        <v>19885</v>
      </c>
      <c r="B19886">
        <v>2</v>
      </c>
      <c r="C19886">
        <v>25313</v>
      </c>
    </row>
    <row r="19887" spans="1:3" x14ac:dyDescent="0.45">
      <c r="A19887" t="s">
        <v>19886</v>
      </c>
      <c r="B19887">
        <v>2</v>
      </c>
      <c r="C19887">
        <v>40353</v>
      </c>
    </row>
    <row r="19888" spans="1:3" x14ac:dyDescent="0.45">
      <c r="A19888" t="s">
        <v>19887</v>
      </c>
      <c r="B19888">
        <v>2</v>
      </c>
      <c r="C19888">
        <v>27845</v>
      </c>
    </row>
    <row r="19889" spans="1:3" x14ac:dyDescent="0.45">
      <c r="A19889" t="s">
        <v>19888</v>
      </c>
      <c r="B19889">
        <v>2</v>
      </c>
      <c r="C19889">
        <v>97599</v>
      </c>
    </row>
    <row r="19890" spans="1:3" x14ac:dyDescent="0.45">
      <c r="A19890" t="s">
        <v>19889</v>
      </c>
      <c r="B19890">
        <v>2</v>
      </c>
      <c r="C19890">
        <v>52084</v>
      </c>
    </row>
    <row r="19891" spans="1:3" x14ac:dyDescent="0.45">
      <c r="A19891" t="s">
        <v>19890</v>
      </c>
      <c r="B19891">
        <v>2</v>
      </c>
      <c r="C19891">
        <v>12088</v>
      </c>
    </row>
    <row r="19892" spans="1:3" x14ac:dyDescent="0.45">
      <c r="A19892" t="s">
        <v>19891</v>
      </c>
      <c r="B19892">
        <v>2</v>
      </c>
      <c r="C19892">
        <v>76267</v>
      </c>
    </row>
    <row r="19893" spans="1:3" x14ac:dyDescent="0.45">
      <c r="A19893" t="s">
        <v>19892</v>
      </c>
      <c r="B19893">
        <v>2</v>
      </c>
      <c r="C19893">
        <v>51550</v>
      </c>
    </row>
    <row r="19894" spans="1:3" x14ac:dyDescent="0.45">
      <c r="A19894" t="s">
        <v>19893</v>
      </c>
      <c r="B19894">
        <v>2</v>
      </c>
      <c r="C19894">
        <v>60876</v>
      </c>
    </row>
    <row r="19895" spans="1:3" x14ac:dyDescent="0.45">
      <c r="A19895" t="s">
        <v>19894</v>
      </c>
      <c r="B19895">
        <v>2</v>
      </c>
      <c r="C19895">
        <v>69203</v>
      </c>
    </row>
    <row r="19896" spans="1:3" x14ac:dyDescent="0.45">
      <c r="A19896" t="s">
        <v>19895</v>
      </c>
      <c r="B19896">
        <v>2</v>
      </c>
      <c r="C19896">
        <v>103900</v>
      </c>
    </row>
    <row r="19897" spans="1:3" x14ac:dyDescent="0.45">
      <c r="A19897" t="s">
        <v>19896</v>
      </c>
      <c r="B19897">
        <v>2</v>
      </c>
      <c r="C19897">
        <v>64594</v>
      </c>
    </row>
    <row r="19898" spans="1:3" x14ac:dyDescent="0.45">
      <c r="A19898" t="s">
        <v>19897</v>
      </c>
      <c r="B19898">
        <v>2</v>
      </c>
      <c r="C19898">
        <v>59250</v>
      </c>
    </row>
    <row r="19899" spans="1:3" x14ac:dyDescent="0.45">
      <c r="A19899" t="s">
        <v>19898</v>
      </c>
      <c r="B19899">
        <v>2</v>
      </c>
      <c r="C19899">
        <v>51312</v>
      </c>
    </row>
    <row r="19900" spans="1:3" x14ac:dyDescent="0.45">
      <c r="A19900" t="s">
        <v>19899</v>
      </c>
      <c r="B19900">
        <v>2</v>
      </c>
      <c r="C19900">
        <v>50811</v>
      </c>
    </row>
    <row r="19901" spans="1:3" x14ac:dyDescent="0.45">
      <c r="A19901" t="s">
        <v>19900</v>
      </c>
      <c r="B19901">
        <v>2</v>
      </c>
      <c r="C19901">
        <v>62420</v>
      </c>
    </row>
    <row r="19902" spans="1:3" x14ac:dyDescent="0.45">
      <c r="A19902" t="s">
        <v>19901</v>
      </c>
      <c r="B19902">
        <v>2</v>
      </c>
      <c r="C19902">
        <v>68251</v>
      </c>
    </row>
    <row r="19903" spans="1:3" x14ac:dyDescent="0.45">
      <c r="A19903" t="s">
        <v>19902</v>
      </c>
      <c r="B19903">
        <v>2</v>
      </c>
      <c r="C19903">
        <v>88305</v>
      </c>
    </row>
    <row r="19904" spans="1:3" x14ac:dyDescent="0.45">
      <c r="A19904" t="s">
        <v>19903</v>
      </c>
      <c r="B19904">
        <v>2</v>
      </c>
      <c r="C19904">
        <v>51511</v>
      </c>
    </row>
    <row r="19905" spans="1:3" x14ac:dyDescent="0.45">
      <c r="A19905" t="s">
        <v>19904</v>
      </c>
      <c r="B19905">
        <v>2</v>
      </c>
      <c r="C19905">
        <v>83559</v>
      </c>
    </row>
    <row r="19906" spans="1:3" x14ac:dyDescent="0.45">
      <c r="A19906" t="s">
        <v>19905</v>
      </c>
      <c r="B19906">
        <v>2</v>
      </c>
      <c r="C19906">
        <v>69303</v>
      </c>
    </row>
    <row r="19907" spans="1:3" x14ac:dyDescent="0.45">
      <c r="A19907" t="s">
        <v>19906</v>
      </c>
      <c r="B19907">
        <v>2</v>
      </c>
      <c r="C19907">
        <v>34049</v>
      </c>
    </row>
    <row r="19908" spans="1:3" x14ac:dyDescent="0.45">
      <c r="A19908" t="s">
        <v>19907</v>
      </c>
      <c r="B19908">
        <v>2</v>
      </c>
      <c r="C19908">
        <v>55996</v>
      </c>
    </row>
    <row r="19909" spans="1:3" x14ac:dyDescent="0.45">
      <c r="A19909" t="s">
        <v>19908</v>
      </c>
      <c r="B19909">
        <v>2</v>
      </c>
      <c r="C19909">
        <v>67367</v>
      </c>
    </row>
    <row r="19910" spans="1:3" x14ac:dyDescent="0.45">
      <c r="A19910" t="s">
        <v>19909</v>
      </c>
      <c r="B19910">
        <v>2</v>
      </c>
      <c r="C19910">
        <v>79310</v>
      </c>
    </row>
    <row r="19911" spans="1:3" x14ac:dyDescent="0.45">
      <c r="A19911" t="s">
        <v>19910</v>
      </c>
      <c r="B19911">
        <v>2</v>
      </c>
      <c r="C19911">
        <v>50775</v>
      </c>
    </row>
    <row r="19912" spans="1:3" x14ac:dyDescent="0.45">
      <c r="A19912" t="s">
        <v>19911</v>
      </c>
      <c r="B19912">
        <v>2</v>
      </c>
      <c r="C19912">
        <v>68020</v>
      </c>
    </row>
    <row r="19913" spans="1:3" x14ac:dyDescent="0.45">
      <c r="A19913" t="s">
        <v>19912</v>
      </c>
      <c r="B19913">
        <v>2</v>
      </c>
      <c r="C19913">
        <v>68600</v>
      </c>
    </row>
    <row r="19914" spans="1:3" x14ac:dyDescent="0.45">
      <c r="A19914" t="s">
        <v>19913</v>
      </c>
      <c r="B19914">
        <v>2</v>
      </c>
      <c r="C19914">
        <v>48944</v>
      </c>
    </row>
    <row r="19915" spans="1:3" x14ac:dyDescent="0.45">
      <c r="A19915" t="s">
        <v>19914</v>
      </c>
      <c r="B19915">
        <v>2</v>
      </c>
      <c r="C19915">
        <v>49702</v>
      </c>
    </row>
    <row r="19916" spans="1:3" x14ac:dyDescent="0.45">
      <c r="A19916" t="s">
        <v>19915</v>
      </c>
      <c r="B19916">
        <v>2</v>
      </c>
      <c r="C19916">
        <v>81220</v>
      </c>
    </row>
    <row r="19917" spans="1:3" x14ac:dyDescent="0.45">
      <c r="A19917" t="s">
        <v>19916</v>
      </c>
      <c r="B19917">
        <v>2</v>
      </c>
      <c r="C19917">
        <v>49261</v>
      </c>
    </row>
    <row r="19918" spans="1:3" x14ac:dyDescent="0.45">
      <c r="A19918" t="s">
        <v>19917</v>
      </c>
      <c r="B19918">
        <v>2</v>
      </c>
      <c r="C19918">
        <v>33615</v>
      </c>
    </row>
    <row r="19919" spans="1:3" x14ac:dyDescent="0.45">
      <c r="A19919" t="s">
        <v>19918</v>
      </c>
      <c r="B19919">
        <v>2</v>
      </c>
      <c r="C19919">
        <v>43198</v>
      </c>
    </row>
    <row r="19920" spans="1:3" x14ac:dyDescent="0.45">
      <c r="A19920" t="s">
        <v>19919</v>
      </c>
      <c r="B19920">
        <v>2</v>
      </c>
      <c r="C19920">
        <v>58764</v>
      </c>
    </row>
    <row r="19921" spans="1:3" x14ac:dyDescent="0.45">
      <c r="A19921" t="s">
        <v>19920</v>
      </c>
      <c r="B19921">
        <v>2</v>
      </c>
      <c r="C19921">
        <v>91573</v>
      </c>
    </row>
    <row r="19922" spans="1:3" x14ac:dyDescent="0.45">
      <c r="A19922" t="s">
        <v>19921</v>
      </c>
      <c r="B19922">
        <v>2</v>
      </c>
      <c r="C19922">
        <v>61058</v>
      </c>
    </row>
    <row r="19923" spans="1:3" x14ac:dyDescent="0.45">
      <c r="A19923" t="s">
        <v>19922</v>
      </c>
      <c r="B19923">
        <v>2</v>
      </c>
      <c r="C19923">
        <v>71931</v>
      </c>
    </row>
    <row r="19924" spans="1:3" x14ac:dyDescent="0.45">
      <c r="A19924" t="s">
        <v>19923</v>
      </c>
      <c r="B19924">
        <v>2</v>
      </c>
      <c r="C19924">
        <v>72967</v>
      </c>
    </row>
    <row r="19925" spans="1:3" x14ac:dyDescent="0.45">
      <c r="A19925" t="s">
        <v>19924</v>
      </c>
      <c r="B19925">
        <v>2</v>
      </c>
      <c r="C19925">
        <v>47651</v>
      </c>
    </row>
    <row r="19926" spans="1:3" x14ac:dyDescent="0.45">
      <c r="A19926" t="s">
        <v>19925</v>
      </c>
      <c r="B19926">
        <v>2</v>
      </c>
      <c r="C19926">
        <v>84563</v>
      </c>
    </row>
    <row r="19927" spans="1:3" x14ac:dyDescent="0.45">
      <c r="A19927" t="s">
        <v>19926</v>
      </c>
      <c r="B19927">
        <v>2</v>
      </c>
      <c r="C19927">
        <v>37208</v>
      </c>
    </row>
    <row r="19928" spans="1:3" x14ac:dyDescent="0.45">
      <c r="A19928" t="s">
        <v>19927</v>
      </c>
      <c r="B19928">
        <v>2</v>
      </c>
      <c r="C19928">
        <v>54160</v>
      </c>
    </row>
    <row r="19929" spans="1:3" x14ac:dyDescent="0.45">
      <c r="A19929" t="s">
        <v>19928</v>
      </c>
      <c r="B19929">
        <v>2</v>
      </c>
      <c r="C19929">
        <v>88812</v>
      </c>
    </row>
    <row r="19930" spans="1:3" x14ac:dyDescent="0.45">
      <c r="A19930" t="s">
        <v>19929</v>
      </c>
      <c r="B19930">
        <v>2</v>
      </c>
      <c r="C19930">
        <v>52364</v>
      </c>
    </row>
    <row r="19931" spans="1:3" x14ac:dyDescent="0.45">
      <c r="A19931" t="s">
        <v>19930</v>
      </c>
      <c r="B19931">
        <v>2</v>
      </c>
      <c r="C19931">
        <v>77105</v>
      </c>
    </row>
    <row r="19932" spans="1:3" x14ac:dyDescent="0.45">
      <c r="A19932" t="s">
        <v>19931</v>
      </c>
      <c r="B19932">
        <v>2</v>
      </c>
      <c r="C19932">
        <v>33255</v>
      </c>
    </row>
    <row r="19933" spans="1:3" x14ac:dyDescent="0.45">
      <c r="A19933" t="s">
        <v>19932</v>
      </c>
      <c r="B19933">
        <v>2</v>
      </c>
      <c r="C19933">
        <v>47776</v>
      </c>
    </row>
    <row r="19934" spans="1:3" x14ac:dyDescent="0.45">
      <c r="A19934" t="s">
        <v>19933</v>
      </c>
      <c r="B19934">
        <v>2</v>
      </c>
      <c r="C19934">
        <v>32155</v>
      </c>
    </row>
    <row r="19935" spans="1:3" x14ac:dyDescent="0.45">
      <c r="A19935" t="s">
        <v>19934</v>
      </c>
      <c r="B19935">
        <v>2</v>
      </c>
      <c r="C19935">
        <v>44779</v>
      </c>
    </row>
    <row r="19936" spans="1:3" x14ac:dyDescent="0.45">
      <c r="A19936" t="s">
        <v>19935</v>
      </c>
      <c r="B19936">
        <v>2</v>
      </c>
      <c r="C19936">
        <v>71874</v>
      </c>
    </row>
    <row r="19937" spans="1:3" x14ac:dyDescent="0.45">
      <c r="A19937" t="s">
        <v>19936</v>
      </c>
      <c r="B19937">
        <v>2</v>
      </c>
      <c r="C19937">
        <v>69684</v>
      </c>
    </row>
    <row r="19938" spans="1:3" x14ac:dyDescent="0.45">
      <c r="A19938" t="s">
        <v>19937</v>
      </c>
      <c r="B19938">
        <v>2</v>
      </c>
      <c r="C19938">
        <v>59517</v>
      </c>
    </row>
    <row r="19939" spans="1:3" x14ac:dyDescent="0.45">
      <c r="A19939" t="s">
        <v>19938</v>
      </c>
      <c r="B19939">
        <v>2</v>
      </c>
      <c r="C19939">
        <v>47884</v>
      </c>
    </row>
    <row r="19940" spans="1:3" x14ac:dyDescent="0.45">
      <c r="A19940" t="s">
        <v>19939</v>
      </c>
      <c r="B19940">
        <v>2</v>
      </c>
      <c r="C19940">
        <v>98497</v>
      </c>
    </row>
    <row r="19941" spans="1:3" x14ac:dyDescent="0.45">
      <c r="A19941" t="s">
        <v>19940</v>
      </c>
      <c r="B19941">
        <v>2</v>
      </c>
      <c r="C19941">
        <v>84694</v>
      </c>
    </row>
    <row r="19942" spans="1:3" x14ac:dyDescent="0.45">
      <c r="A19942" t="s">
        <v>19941</v>
      </c>
      <c r="B19942">
        <v>2</v>
      </c>
      <c r="C19942">
        <v>84806</v>
      </c>
    </row>
    <row r="19943" spans="1:3" x14ac:dyDescent="0.45">
      <c r="A19943" t="s">
        <v>19942</v>
      </c>
      <c r="B19943">
        <v>2</v>
      </c>
      <c r="C19943">
        <v>42512</v>
      </c>
    </row>
    <row r="19944" spans="1:3" x14ac:dyDescent="0.45">
      <c r="A19944" t="s">
        <v>19943</v>
      </c>
      <c r="B19944">
        <v>2</v>
      </c>
      <c r="C19944">
        <v>45602</v>
      </c>
    </row>
    <row r="19945" spans="1:3" x14ac:dyDescent="0.45">
      <c r="A19945" t="s">
        <v>19944</v>
      </c>
      <c r="B19945">
        <v>2</v>
      </c>
      <c r="C19945">
        <v>46292</v>
      </c>
    </row>
    <row r="19946" spans="1:3" x14ac:dyDescent="0.45">
      <c r="A19946" t="s">
        <v>19945</v>
      </c>
      <c r="B19946">
        <v>2</v>
      </c>
      <c r="C19946">
        <v>63520</v>
      </c>
    </row>
    <row r="19947" spans="1:3" x14ac:dyDescent="0.45">
      <c r="A19947" t="s">
        <v>19946</v>
      </c>
      <c r="B19947">
        <v>2</v>
      </c>
      <c r="C19947">
        <v>78324</v>
      </c>
    </row>
    <row r="19948" spans="1:3" x14ac:dyDescent="0.45">
      <c r="A19948" t="s">
        <v>19947</v>
      </c>
      <c r="B19948">
        <v>2</v>
      </c>
      <c r="C19948">
        <v>82483</v>
      </c>
    </row>
    <row r="19949" spans="1:3" x14ac:dyDescent="0.45">
      <c r="A19949" t="s">
        <v>19948</v>
      </c>
      <c r="B19949">
        <v>2</v>
      </c>
      <c r="C19949">
        <v>59131</v>
      </c>
    </row>
    <row r="19950" spans="1:3" x14ac:dyDescent="0.45">
      <c r="A19950" t="s">
        <v>19949</v>
      </c>
      <c r="B19950">
        <v>2</v>
      </c>
      <c r="C19950">
        <v>32145</v>
      </c>
    </row>
    <row r="19951" spans="1:3" x14ac:dyDescent="0.45">
      <c r="A19951" t="s">
        <v>19950</v>
      </c>
      <c r="B19951">
        <v>2</v>
      </c>
      <c r="C19951">
        <v>53163</v>
      </c>
    </row>
    <row r="19952" spans="1:3" x14ac:dyDescent="0.45">
      <c r="A19952" t="s">
        <v>19951</v>
      </c>
      <c r="B19952">
        <v>2</v>
      </c>
      <c r="C19952">
        <v>75340</v>
      </c>
    </row>
    <row r="19953" spans="1:3" x14ac:dyDescent="0.45">
      <c r="A19953" t="s">
        <v>19952</v>
      </c>
      <c r="B19953">
        <v>2</v>
      </c>
      <c r="C19953">
        <v>80900</v>
      </c>
    </row>
    <row r="19954" spans="1:3" x14ac:dyDescent="0.45">
      <c r="A19954" t="s">
        <v>19953</v>
      </c>
      <c r="B19954">
        <v>2</v>
      </c>
      <c r="C19954">
        <v>33064</v>
      </c>
    </row>
    <row r="19955" spans="1:3" x14ac:dyDescent="0.45">
      <c r="A19955" t="s">
        <v>19954</v>
      </c>
      <c r="B19955">
        <v>2</v>
      </c>
      <c r="C19955">
        <v>3959</v>
      </c>
    </row>
    <row r="19956" spans="1:3" x14ac:dyDescent="0.45">
      <c r="A19956" t="s">
        <v>19955</v>
      </c>
      <c r="B19956">
        <v>2</v>
      </c>
      <c r="C19956">
        <v>70991</v>
      </c>
    </row>
    <row r="19957" spans="1:3" x14ac:dyDescent="0.45">
      <c r="A19957" t="s">
        <v>19956</v>
      </c>
      <c r="B19957">
        <v>2</v>
      </c>
      <c r="C19957">
        <v>76936</v>
      </c>
    </row>
    <row r="19958" spans="1:3" x14ac:dyDescent="0.45">
      <c r="A19958" t="s">
        <v>19957</v>
      </c>
      <c r="B19958">
        <v>2</v>
      </c>
      <c r="C19958">
        <v>75339</v>
      </c>
    </row>
    <row r="19959" spans="1:3" x14ac:dyDescent="0.45">
      <c r="A19959" t="s">
        <v>19958</v>
      </c>
      <c r="B19959">
        <v>2</v>
      </c>
      <c r="C19959">
        <v>78965</v>
      </c>
    </row>
    <row r="19960" spans="1:3" x14ac:dyDescent="0.45">
      <c r="A19960" t="s">
        <v>19959</v>
      </c>
      <c r="B19960">
        <v>2</v>
      </c>
      <c r="C19960">
        <v>51859</v>
      </c>
    </row>
    <row r="19961" spans="1:3" x14ac:dyDescent="0.45">
      <c r="A19961" t="s">
        <v>19960</v>
      </c>
      <c r="B19961">
        <v>2</v>
      </c>
      <c r="C19961">
        <v>97667</v>
      </c>
    </row>
    <row r="19962" spans="1:3" x14ac:dyDescent="0.45">
      <c r="A19962" t="s">
        <v>19961</v>
      </c>
      <c r="B19962">
        <v>2</v>
      </c>
      <c r="C19962">
        <v>74137</v>
      </c>
    </row>
    <row r="19963" spans="1:3" x14ac:dyDescent="0.45">
      <c r="A19963" t="s">
        <v>19962</v>
      </c>
      <c r="B19963">
        <v>2</v>
      </c>
      <c r="C19963">
        <v>64735</v>
      </c>
    </row>
    <row r="19964" spans="1:3" x14ac:dyDescent="0.45">
      <c r="A19964" t="s">
        <v>19963</v>
      </c>
      <c r="B19964">
        <v>2</v>
      </c>
      <c r="C19964">
        <v>93133</v>
      </c>
    </row>
    <row r="19965" spans="1:3" x14ac:dyDescent="0.45">
      <c r="A19965" t="s">
        <v>19964</v>
      </c>
      <c r="B19965">
        <v>2</v>
      </c>
      <c r="C19965">
        <v>68422</v>
      </c>
    </row>
    <row r="19966" spans="1:3" x14ac:dyDescent="0.45">
      <c r="A19966" t="s">
        <v>19965</v>
      </c>
      <c r="B19966">
        <v>2</v>
      </c>
      <c r="C19966">
        <v>42415</v>
      </c>
    </row>
    <row r="19967" spans="1:3" x14ac:dyDescent="0.45">
      <c r="A19967" t="s">
        <v>19966</v>
      </c>
      <c r="B19967">
        <v>2</v>
      </c>
      <c r="C19967">
        <v>22102</v>
      </c>
    </row>
    <row r="19968" spans="1:3" x14ac:dyDescent="0.45">
      <c r="A19968" t="s">
        <v>19967</v>
      </c>
      <c r="B19968">
        <v>2</v>
      </c>
      <c r="C19968">
        <v>46413</v>
      </c>
    </row>
    <row r="19969" spans="1:3" x14ac:dyDescent="0.45">
      <c r="A19969" t="s">
        <v>19968</v>
      </c>
      <c r="B19969">
        <v>2</v>
      </c>
      <c r="C19969">
        <v>29468</v>
      </c>
    </row>
    <row r="19970" spans="1:3" x14ac:dyDescent="0.45">
      <c r="A19970" t="s">
        <v>19969</v>
      </c>
      <c r="B19970">
        <v>2</v>
      </c>
      <c r="C19970">
        <v>62216</v>
      </c>
    </row>
    <row r="19971" spans="1:3" x14ac:dyDescent="0.45">
      <c r="A19971" t="s">
        <v>19970</v>
      </c>
      <c r="B19971">
        <v>2</v>
      </c>
      <c r="C19971">
        <v>80163</v>
      </c>
    </row>
    <row r="19972" spans="1:3" x14ac:dyDescent="0.45">
      <c r="A19972" t="s">
        <v>19971</v>
      </c>
      <c r="B19972">
        <v>2</v>
      </c>
      <c r="C19972">
        <v>72315</v>
      </c>
    </row>
    <row r="19973" spans="1:3" x14ac:dyDescent="0.45">
      <c r="A19973" t="s">
        <v>19972</v>
      </c>
      <c r="B19973">
        <v>2</v>
      </c>
      <c r="C19973">
        <v>39775</v>
      </c>
    </row>
    <row r="19974" spans="1:3" x14ac:dyDescent="0.45">
      <c r="A19974" t="s">
        <v>19973</v>
      </c>
      <c r="B19974">
        <v>2</v>
      </c>
      <c r="C19974">
        <v>26973</v>
      </c>
    </row>
    <row r="19975" spans="1:3" x14ac:dyDescent="0.45">
      <c r="A19975" t="s">
        <v>19974</v>
      </c>
      <c r="B19975">
        <v>2</v>
      </c>
      <c r="C19975">
        <v>64045</v>
      </c>
    </row>
    <row r="19976" spans="1:3" x14ac:dyDescent="0.45">
      <c r="A19976" t="s">
        <v>19975</v>
      </c>
      <c r="B19976">
        <v>2</v>
      </c>
      <c r="C19976">
        <v>52034</v>
      </c>
    </row>
    <row r="19977" spans="1:3" x14ac:dyDescent="0.45">
      <c r="A19977" t="s">
        <v>19976</v>
      </c>
      <c r="B19977">
        <v>2</v>
      </c>
      <c r="C19977">
        <v>73953</v>
      </c>
    </row>
    <row r="19978" spans="1:3" x14ac:dyDescent="0.45">
      <c r="A19978" t="s">
        <v>19977</v>
      </c>
      <c r="B19978">
        <v>2</v>
      </c>
      <c r="C19978">
        <v>55361</v>
      </c>
    </row>
    <row r="19979" spans="1:3" x14ac:dyDescent="0.45">
      <c r="A19979" t="s">
        <v>19978</v>
      </c>
      <c r="B19979">
        <v>2</v>
      </c>
      <c r="C19979">
        <v>86757</v>
      </c>
    </row>
    <row r="19980" spans="1:3" x14ac:dyDescent="0.45">
      <c r="A19980" t="s">
        <v>19979</v>
      </c>
      <c r="B19980">
        <v>2</v>
      </c>
      <c r="C19980">
        <v>59885</v>
      </c>
    </row>
    <row r="19981" spans="1:3" x14ac:dyDescent="0.45">
      <c r="A19981" t="s">
        <v>19980</v>
      </c>
      <c r="B19981">
        <v>2</v>
      </c>
      <c r="C19981">
        <v>98525</v>
      </c>
    </row>
    <row r="19982" spans="1:3" x14ac:dyDescent="0.45">
      <c r="A19982" t="s">
        <v>19981</v>
      </c>
      <c r="B19982">
        <v>2</v>
      </c>
      <c r="C19982">
        <v>61875</v>
      </c>
    </row>
    <row r="19983" spans="1:3" x14ac:dyDescent="0.45">
      <c r="A19983" t="s">
        <v>19982</v>
      </c>
      <c r="B19983">
        <v>2</v>
      </c>
      <c r="C19983">
        <v>79668</v>
      </c>
    </row>
    <row r="19984" spans="1:3" x14ac:dyDescent="0.45">
      <c r="A19984" t="s">
        <v>19983</v>
      </c>
      <c r="B19984">
        <v>2</v>
      </c>
      <c r="C19984">
        <v>102043</v>
      </c>
    </row>
    <row r="19985" spans="1:3" x14ac:dyDescent="0.45">
      <c r="A19985" t="s">
        <v>19984</v>
      </c>
      <c r="B19985">
        <v>2</v>
      </c>
      <c r="C19985">
        <v>54266</v>
      </c>
    </row>
    <row r="19986" spans="1:3" x14ac:dyDescent="0.45">
      <c r="A19986" t="s">
        <v>19985</v>
      </c>
      <c r="B19986">
        <v>2</v>
      </c>
      <c r="C19986">
        <v>39569</v>
      </c>
    </row>
    <row r="19987" spans="1:3" x14ac:dyDescent="0.45">
      <c r="A19987" t="s">
        <v>19986</v>
      </c>
      <c r="B19987">
        <v>2</v>
      </c>
      <c r="C19987">
        <v>80208</v>
      </c>
    </row>
    <row r="19988" spans="1:3" x14ac:dyDescent="0.45">
      <c r="A19988" t="s">
        <v>19987</v>
      </c>
      <c r="B19988">
        <v>2</v>
      </c>
      <c r="C19988">
        <v>78367</v>
      </c>
    </row>
    <row r="19989" spans="1:3" x14ac:dyDescent="0.45">
      <c r="A19989" t="s">
        <v>19988</v>
      </c>
      <c r="B19989">
        <v>2</v>
      </c>
      <c r="C19989">
        <v>95995</v>
      </c>
    </row>
    <row r="19990" spans="1:3" x14ac:dyDescent="0.45">
      <c r="A19990" t="s">
        <v>19989</v>
      </c>
      <c r="B19990">
        <v>2</v>
      </c>
      <c r="C19990">
        <v>92923</v>
      </c>
    </row>
    <row r="19991" spans="1:3" x14ac:dyDescent="0.45">
      <c r="A19991" t="s">
        <v>19990</v>
      </c>
      <c r="B19991">
        <v>2</v>
      </c>
      <c r="C19991">
        <v>34632</v>
      </c>
    </row>
    <row r="19992" spans="1:3" x14ac:dyDescent="0.45">
      <c r="A19992" t="s">
        <v>19991</v>
      </c>
      <c r="B19992">
        <v>2</v>
      </c>
      <c r="C19992">
        <v>61575</v>
      </c>
    </row>
    <row r="19993" spans="1:3" x14ac:dyDescent="0.45">
      <c r="A19993" t="s">
        <v>19992</v>
      </c>
      <c r="B19993">
        <v>2</v>
      </c>
      <c r="C19993">
        <v>73804</v>
      </c>
    </row>
    <row r="19994" spans="1:3" x14ac:dyDescent="0.45">
      <c r="A19994" t="s">
        <v>19993</v>
      </c>
      <c r="B19994">
        <v>2</v>
      </c>
      <c r="C19994">
        <v>77929</v>
      </c>
    </row>
    <row r="19995" spans="1:3" x14ac:dyDescent="0.45">
      <c r="A19995" t="s">
        <v>19994</v>
      </c>
      <c r="B19995">
        <v>2</v>
      </c>
      <c r="C19995">
        <v>99920</v>
      </c>
    </row>
    <row r="19996" spans="1:3" x14ac:dyDescent="0.45">
      <c r="A19996" t="s">
        <v>19995</v>
      </c>
      <c r="B19996">
        <v>2</v>
      </c>
      <c r="C19996">
        <v>91377</v>
      </c>
    </row>
    <row r="19997" spans="1:3" x14ac:dyDescent="0.45">
      <c r="A19997" t="s">
        <v>19996</v>
      </c>
      <c r="B19997">
        <v>2</v>
      </c>
      <c r="C19997">
        <v>107374</v>
      </c>
    </row>
    <row r="19998" spans="1:3" x14ac:dyDescent="0.45">
      <c r="A19998" t="s">
        <v>19997</v>
      </c>
      <c r="B19998">
        <v>2</v>
      </c>
      <c r="C19998">
        <v>47993</v>
      </c>
    </row>
    <row r="19999" spans="1:3" x14ac:dyDescent="0.45">
      <c r="A19999" t="s">
        <v>19998</v>
      </c>
      <c r="B19999">
        <v>2</v>
      </c>
      <c r="C19999">
        <v>47006</v>
      </c>
    </row>
    <row r="20000" spans="1:3" x14ac:dyDescent="0.45">
      <c r="A20000" t="s">
        <v>19999</v>
      </c>
      <c r="B20000">
        <v>2</v>
      </c>
      <c r="C20000">
        <v>84440</v>
      </c>
    </row>
    <row r="20001" spans="1:3" x14ac:dyDescent="0.45">
      <c r="A20001" t="s">
        <v>20000</v>
      </c>
      <c r="B20001">
        <v>2</v>
      </c>
      <c r="C20001">
        <v>49647</v>
      </c>
    </row>
    <row r="20002" spans="1:3" x14ac:dyDescent="0.45">
      <c r="A20002" t="s">
        <v>20001</v>
      </c>
      <c r="B20002">
        <v>2</v>
      </c>
      <c r="C20002">
        <v>70805</v>
      </c>
    </row>
    <row r="20003" spans="1:3" x14ac:dyDescent="0.45">
      <c r="A20003" t="s">
        <v>20002</v>
      </c>
      <c r="B20003">
        <v>2</v>
      </c>
      <c r="C20003">
        <v>29919</v>
      </c>
    </row>
    <row r="20004" spans="1:3" x14ac:dyDescent="0.45">
      <c r="A20004" t="s">
        <v>20003</v>
      </c>
      <c r="B20004">
        <v>2</v>
      </c>
      <c r="C20004">
        <v>51581</v>
      </c>
    </row>
    <row r="20005" spans="1:3" x14ac:dyDescent="0.45">
      <c r="A20005" t="s">
        <v>20004</v>
      </c>
      <c r="B20005">
        <v>2</v>
      </c>
      <c r="C20005">
        <v>78292</v>
      </c>
    </row>
    <row r="20006" spans="1:3" x14ac:dyDescent="0.45">
      <c r="A20006" t="s">
        <v>20005</v>
      </c>
      <c r="B20006">
        <v>2</v>
      </c>
      <c r="C20006">
        <v>94773</v>
      </c>
    </row>
    <row r="20007" spans="1:3" x14ac:dyDescent="0.45">
      <c r="A20007" t="s">
        <v>20006</v>
      </c>
      <c r="B20007">
        <v>2</v>
      </c>
      <c r="C20007">
        <v>65927</v>
      </c>
    </row>
    <row r="20008" spans="1:3" x14ac:dyDescent="0.45">
      <c r="A20008" t="s">
        <v>20007</v>
      </c>
      <c r="B20008">
        <v>2</v>
      </c>
      <c r="C20008">
        <v>67497</v>
      </c>
    </row>
    <row r="20009" spans="1:3" x14ac:dyDescent="0.45">
      <c r="A20009" t="s">
        <v>20008</v>
      </c>
      <c r="B20009">
        <v>2</v>
      </c>
      <c r="C20009">
        <v>98589</v>
      </c>
    </row>
    <row r="20010" spans="1:3" x14ac:dyDescent="0.45">
      <c r="A20010" t="s">
        <v>20009</v>
      </c>
      <c r="B20010">
        <v>2</v>
      </c>
      <c r="C20010">
        <v>42951</v>
      </c>
    </row>
    <row r="20011" spans="1:3" x14ac:dyDescent="0.45">
      <c r="A20011" t="s">
        <v>20010</v>
      </c>
      <c r="B20011">
        <v>2</v>
      </c>
      <c r="C20011">
        <v>51253</v>
      </c>
    </row>
    <row r="20012" spans="1:3" x14ac:dyDescent="0.45">
      <c r="A20012" t="s">
        <v>20011</v>
      </c>
      <c r="B20012">
        <v>2</v>
      </c>
      <c r="C20012">
        <v>73861</v>
      </c>
    </row>
    <row r="20013" spans="1:3" x14ac:dyDescent="0.45">
      <c r="A20013" t="s">
        <v>20012</v>
      </c>
      <c r="B20013">
        <v>2</v>
      </c>
      <c r="C20013">
        <v>9562</v>
      </c>
    </row>
    <row r="20014" spans="1:3" x14ac:dyDescent="0.45">
      <c r="A20014" t="s">
        <v>20013</v>
      </c>
      <c r="B20014">
        <v>2</v>
      </c>
      <c r="C20014">
        <v>46569</v>
      </c>
    </row>
    <row r="20015" spans="1:3" x14ac:dyDescent="0.45">
      <c r="A20015" t="s">
        <v>20014</v>
      </c>
      <c r="B20015">
        <v>2</v>
      </c>
      <c r="C20015">
        <v>107979</v>
      </c>
    </row>
    <row r="20016" spans="1:3" x14ac:dyDescent="0.45">
      <c r="A20016" t="s">
        <v>20015</v>
      </c>
      <c r="B20016">
        <v>2</v>
      </c>
      <c r="C20016">
        <v>94626</v>
      </c>
    </row>
    <row r="20017" spans="1:3" x14ac:dyDescent="0.45">
      <c r="A20017" t="s">
        <v>20016</v>
      </c>
      <c r="B20017">
        <v>2</v>
      </c>
      <c r="C20017">
        <v>59369</v>
      </c>
    </row>
    <row r="20018" spans="1:3" x14ac:dyDescent="0.45">
      <c r="A20018" t="s">
        <v>20017</v>
      </c>
      <c r="B20018">
        <v>2</v>
      </c>
      <c r="C20018">
        <v>40708</v>
      </c>
    </row>
    <row r="20019" spans="1:3" x14ac:dyDescent="0.45">
      <c r="A20019" t="s">
        <v>20018</v>
      </c>
      <c r="B20019">
        <v>2</v>
      </c>
      <c r="C20019">
        <v>13290</v>
      </c>
    </row>
    <row r="20020" spans="1:3" x14ac:dyDescent="0.45">
      <c r="A20020" t="s">
        <v>20019</v>
      </c>
      <c r="B20020">
        <v>2</v>
      </c>
      <c r="C20020">
        <v>28209</v>
      </c>
    </row>
    <row r="20021" spans="1:3" x14ac:dyDescent="0.45">
      <c r="A20021" t="s">
        <v>20020</v>
      </c>
      <c r="B20021">
        <v>2</v>
      </c>
      <c r="C20021">
        <v>69296</v>
      </c>
    </row>
    <row r="20022" spans="1:3" x14ac:dyDescent="0.45">
      <c r="A20022" t="s">
        <v>20021</v>
      </c>
      <c r="B20022">
        <v>2</v>
      </c>
      <c r="C20022">
        <v>91249</v>
      </c>
    </row>
    <row r="20023" spans="1:3" x14ac:dyDescent="0.45">
      <c r="A20023" t="s">
        <v>20022</v>
      </c>
      <c r="B20023">
        <v>2</v>
      </c>
      <c r="C20023">
        <v>73068</v>
      </c>
    </row>
    <row r="20024" spans="1:3" x14ac:dyDescent="0.45">
      <c r="A20024" t="s">
        <v>20023</v>
      </c>
      <c r="B20024">
        <v>2</v>
      </c>
      <c r="C20024">
        <v>54074</v>
      </c>
    </row>
    <row r="20025" spans="1:3" x14ac:dyDescent="0.45">
      <c r="A20025" t="s">
        <v>20024</v>
      </c>
      <c r="B20025">
        <v>2</v>
      </c>
      <c r="C20025">
        <v>61514</v>
      </c>
    </row>
    <row r="20026" spans="1:3" x14ac:dyDescent="0.45">
      <c r="A20026" t="s">
        <v>20025</v>
      </c>
      <c r="B20026">
        <v>2</v>
      </c>
      <c r="C20026">
        <v>33396</v>
      </c>
    </row>
    <row r="20027" spans="1:3" x14ac:dyDescent="0.45">
      <c r="A20027" t="s">
        <v>20026</v>
      </c>
      <c r="B20027">
        <v>2</v>
      </c>
      <c r="C20027">
        <v>73634</v>
      </c>
    </row>
    <row r="20028" spans="1:3" x14ac:dyDescent="0.45">
      <c r="A20028" t="s">
        <v>20027</v>
      </c>
      <c r="B20028">
        <v>2</v>
      </c>
      <c r="C20028">
        <v>61564</v>
      </c>
    </row>
    <row r="20029" spans="1:3" x14ac:dyDescent="0.45">
      <c r="A20029" t="s">
        <v>20028</v>
      </c>
      <c r="B20029">
        <v>2</v>
      </c>
      <c r="C20029">
        <v>89347</v>
      </c>
    </row>
    <row r="20030" spans="1:3" x14ac:dyDescent="0.45">
      <c r="A20030" t="s">
        <v>20029</v>
      </c>
      <c r="B20030">
        <v>2</v>
      </c>
      <c r="C20030">
        <v>85672</v>
      </c>
    </row>
    <row r="20031" spans="1:3" x14ac:dyDescent="0.45">
      <c r="A20031" t="s">
        <v>20030</v>
      </c>
      <c r="B20031">
        <v>2</v>
      </c>
      <c r="C20031">
        <v>50693</v>
      </c>
    </row>
    <row r="20032" spans="1:3" x14ac:dyDescent="0.45">
      <c r="A20032" t="s">
        <v>20031</v>
      </c>
      <c r="B20032">
        <v>2</v>
      </c>
      <c r="C20032">
        <v>74558</v>
      </c>
    </row>
    <row r="20033" spans="1:3" x14ac:dyDescent="0.45">
      <c r="A20033" t="s">
        <v>20032</v>
      </c>
      <c r="B20033">
        <v>2</v>
      </c>
      <c r="C20033">
        <v>80423</v>
      </c>
    </row>
    <row r="20034" spans="1:3" x14ac:dyDescent="0.45">
      <c r="A20034" t="s">
        <v>20033</v>
      </c>
      <c r="B20034">
        <v>2</v>
      </c>
      <c r="C20034">
        <v>44095</v>
      </c>
    </row>
    <row r="20035" spans="1:3" x14ac:dyDescent="0.45">
      <c r="A20035" t="s">
        <v>20034</v>
      </c>
      <c r="B20035">
        <v>2</v>
      </c>
      <c r="C20035">
        <v>47678</v>
      </c>
    </row>
    <row r="20036" spans="1:3" x14ac:dyDescent="0.45">
      <c r="A20036" t="s">
        <v>20035</v>
      </c>
      <c r="B20036">
        <v>2</v>
      </c>
      <c r="C20036">
        <v>21814</v>
      </c>
    </row>
    <row r="20037" spans="1:3" x14ac:dyDescent="0.45">
      <c r="A20037" t="s">
        <v>20036</v>
      </c>
      <c r="B20037">
        <v>2</v>
      </c>
      <c r="C20037">
        <v>76411</v>
      </c>
    </row>
    <row r="20038" spans="1:3" x14ac:dyDescent="0.45">
      <c r="A20038" t="s">
        <v>20037</v>
      </c>
      <c r="B20038">
        <v>2</v>
      </c>
      <c r="C20038">
        <v>89219</v>
      </c>
    </row>
    <row r="20039" spans="1:3" x14ac:dyDescent="0.45">
      <c r="A20039" t="s">
        <v>20038</v>
      </c>
      <c r="B20039">
        <v>2</v>
      </c>
      <c r="C20039">
        <v>60407</v>
      </c>
    </row>
    <row r="20040" spans="1:3" x14ac:dyDescent="0.45">
      <c r="A20040" t="s">
        <v>20039</v>
      </c>
      <c r="B20040">
        <v>2</v>
      </c>
      <c r="C20040">
        <v>91557</v>
      </c>
    </row>
    <row r="20041" spans="1:3" x14ac:dyDescent="0.45">
      <c r="A20041" t="s">
        <v>20040</v>
      </c>
      <c r="B20041">
        <v>2</v>
      </c>
      <c r="C20041">
        <v>83995</v>
      </c>
    </row>
    <row r="20042" spans="1:3" x14ac:dyDescent="0.45">
      <c r="A20042" t="s">
        <v>20041</v>
      </c>
      <c r="B20042">
        <v>2</v>
      </c>
      <c r="C20042">
        <v>23122</v>
      </c>
    </row>
    <row r="20043" spans="1:3" x14ac:dyDescent="0.45">
      <c r="A20043" t="s">
        <v>20042</v>
      </c>
      <c r="B20043">
        <v>2</v>
      </c>
      <c r="C20043">
        <v>79288</v>
      </c>
    </row>
    <row r="20044" spans="1:3" x14ac:dyDescent="0.45">
      <c r="A20044" t="s">
        <v>20043</v>
      </c>
      <c r="B20044">
        <v>2</v>
      </c>
      <c r="C20044">
        <v>26837</v>
      </c>
    </row>
    <row r="20045" spans="1:3" x14ac:dyDescent="0.45">
      <c r="A20045" t="s">
        <v>20044</v>
      </c>
      <c r="B20045">
        <v>2</v>
      </c>
      <c r="C20045">
        <v>75681</v>
      </c>
    </row>
    <row r="20046" spans="1:3" x14ac:dyDescent="0.45">
      <c r="A20046" t="s">
        <v>20045</v>
      </c>
      <c r="B20046">
        <v>2</v>
      </c>
      <c r="C20046">
        <v>52281</v>
      </c>
    </row>
    <row r="20047" spans="1:3" x14ac:dyDescent="0.45">
      <c r="A20047" t="s">
        <v>20046</v>
      </c>
      <c r="B20047">
        <v>2</v>
      </c>
      <c r="C20047">
        <v>94860</v>
      </c>
    </row>
    <row r="20048" spans="1:3" x14ac:dyDescent="0.45">
      <c r="A20048" t="s">
        <v>20047</v>
      </c>
      <c r="B20048">
        <v>2</v>
      </c>
      <c r="C20048">
        <v>20913</v>
      </c>
    </row>
    <row r="20049" spans="1:3" x14ac:dyDescent="0.45">
      <c r="A20049" t="s">
        <v>20048</v>
      </c>
      <c r="B20049">
        <v>2</v>
      </c>
      <c r="C20049">
        <v>65685</v>
      </c>
    </row>
    <row r="20050" spans="1:3" x14ac:dyDescent="0.45">
      <c r="A20050" t="s">
        <v>20049</v>
      </c>
      <c r="B20050">
        <v>2</v>
      </c>
      <c r="C20050">
        <v>42901</v>
      </c>
    </row>
    <row r="20051" spans="1:3" x14ac:dyDescent="0.45">
      <c r="A20051" t="s">
        <v>20050</v>
      </c>
      <c r="B20051">
        <v>2</v>
      </c>
      <c r="C20051">
        <v>58189</v>
      </c>
    </row>
    <row r="20052" spans="1:3" x14ac:dyDescent="0.45">
      <c r="A20052" t="s">
        <v>20051</v>
      </c>
      <c r="B20052">
        <v>2</v>
      </c>
      <c r="C20052">
        <v>39579</v>
      </c>
    </row>
    <row r="20053" spans="1:3" x14ac:dyDescent="0.45">
      <c r="A20053" t="s">
        <v>20052</v>
      </c>
      <c r="B20053">
        <v>2</v>
      </c>
      <c r="C20053">
        <v>98595</v>
      </c>
    </row>
    <row r="20054" spans="1:3" x14ac:dyDescent="0.45">
      <c r="A20054" t="s">
        <v>20053</v>
      </c>
      <c r="B20054">
        <v>2</v>
      </c>
      <c r="C20054">
        <v>26425</v>
      </c>
    </row>
    <row r="20055" spans="1:3" x14ac:dyDescent="0.45">
      <c r="A20055" t="s">
        <v>20054</v>
      </c>
      <c r="B20055">
        <v>2</v>
      </c>
      <c r="C20055">
        <v>81706</v>
      </c>
    </row>
    <row r="20056" spans="1:3" x14ac:dyDescent="0.45">
      <c r="A20056" t="s">
        <v>20055</v>
      </c>
      <c r="B20056">
        <v>2</v>
      </c>
      <c r="C20056">
        <v>23050</v>
      </c>
    </row>
    <row r="20057" spans="1:3" x14ac:dyDescent="0.45">
      <c r="A20057" t="s">
        <v>20056</v>
      </c>
      <c r="B20057">
        <v>2</v>
      </c>
      <c r="C20057">
        <v>56260</v>
      </c>
    </row>
    <row r="20058" spans="1:3" x14ac:dyDescent="0.45">
      <c r="A20058" t="s">
        <v>20057</v>
      </c>
      <c r="B20058">
        <v>2</v>
      </c>
      <c r="C20058">
        <v>57116</v>
      </c>
    </row>
    <row r="20059" spans="1:3" x14ac:dyDescent="0.45">
      <c r="A20059" t="s">
        <v>20058</v>
      </c>
      <c r="B20059">
        <v>2</v>
      </c>
      <c r="C20059">
        <v>53424</v>
      </c>
    </row>
    <row r="20060" spans="1:3" x14ac:dyDescent="0.45">
      <c r="A20060" t="s">
        <v>20059</v>
      </c>
      <c r="B20060">
        <v>2</v>
      </c>
      <c r="C20060">
        <v>51274</v>
      </c>
    </row>
    <row r="20061" spans="1:3" x14ac:dyDescent="0.45">
      <c r="A20061" t="s">
        <v>20060</v>
      </c>
      <c r="B20061">
        <v>2</v>
      </c>
      <c r="C20061">
        <v>84453</v>
      </c>
    </row>
    <row r="20062" spans="1:3" x14ac:dyDescent="0.45">
      <c r="A20062" t="s">
        <v>20061</v>
      </c>
      <c r="B20062">
        <v>2</v>
      </c>
      <c r="C20062">
        <v>52702</v>
      </c>
    </row>
    <row r="20063" spans="1:3" x14ac:dyDescent="0.45">
      <c r="A20063" t="s">
        <v>20062</v>
      </c>
      <c r="B20063">
        <v>2</v>
      </c>
      <c r="C20063">
        <v>23323</v>
      </c>
    </row>
    <row r="20064" spans="1:3" x14ac:dyDescent="0.45">
      <c r="A20064" t="s">
        <v>20063</v>
      </c>
      <c r="B20064">
        <v>2</v>
      </c>
      <c r="C20064">
        <v>78101</v>
      </c>
    </row>
    <row r="20065" spans="1:3" x14ac:dyDescent="0.45">
      <c r="A20065" t="s">
        <v>20064</v>
      </c>
      <c r="B20065">
        <v>2</v>
      </c>
      <c r="C20065">
        <v>77390</v>
      </c>
    </row>
    <row r="20066" spans="1:3" x14ac:dyDescent="0.45">
      <c r="A20066" t="s">
        <v>20065</v>
      </c>
      <c r="B20066">
        <v>2</v>
      </c>
      <c r="C20066">
        <v>23556</v>
      </c>
    </row>
    <row r="20067" spans="1:3" x14ac:dyDescent="0.45">
      <c r="A20067" t="s">
        <v>20066</v>
      </c>
      <c r="B20067">
        <v>2</v>
      </c>
      <c r="C20067">
        <v>39588</v>
      </c>
    </row>
    <row r="20068" spans="1:3" x14ac:dyDescent="0.45">
      <c r="A20068" t="s">
        <v>20067</v>
      </c>
      <c r="B20068">
        <v>2</v>
      </c>
      <c r="C20068">
        <v>77994</v>
      </c>
    </row>
    <row r="20069" spans="1:3" x14ac:dyDescent="0.45">
      <c r="A20069" t="s">
        <v>20068</v>
      </c>
      <c r="B20069">
        <v>2</v>
      </c>
      <c r="C20069">
        <v>60843</v>
      </c>
    </row>
    <row r="20070" spans="1:3" x14ac:dyDescent="0.45">
      <c r="A20070" t="s">
        <v>20069</v>
      </c>
      <c r="B20070">
        <v>2</v>
      </c>
      <c r="C20070">
        <v>50286</v>
      </c>
    </row>
    <row r="20071" spans="1:3" x14ac:dyDescent="0.45">
      <c r="A20071" t="s">
        <v>20070</v>
      </c>
      <c r="B20071">
        <v>2</v>
      </c>
      <c r="C20071">
        <v>53786</v>
      </c>
    </row>
    <row r="20072" spans="1:3" x14ac:dyDescent="0.45">
      <c r="A20072" t="s">
        <v>20071</v>
      </c>
      <c r="B20072">
        <v>2</v>
      </c>
      <c r="C20072">
        <v>74448</v>
      </c>
    </row>
    <row r="20073" spans="1:3" x14ac:dyDescent="0.45">
      <c r="A20073" t="s">
        <v>20072</v>
      </c>
      <c r="B20073">
        <v>2</v>
      </c>
      <c r="C20073">
        <v>43708</v>
      </c>
    </row>
    <row r="20074" spans="1:3" x14ac:dyDescent="0.45">
      <c r="A20074" t="s">
        <v>20073</v>
      </c>
      <c r="B20074">
        <v>2</v>
      </c>
      <c r="C20074">
        <v>74240</v>
      </c>
    </row>
    <row r="20075" spans="1:3" x14ac:dyDescent="0.45">
      <c r="A20075" t="s">
        <v>20074</v>
      </c>
      <c r="B20075">
        <v>2</v>
      </c>
      <c r="C20075">
        <v>71907</v>
      </c>
    </row>
    <row r="20076" spans="1:3" x14ac:dyDescent="0.45">
      <c r="A20076" t="s">
        <v>20075</v>
      </c>
      <c r="B20076">
        <v>2</v>
      </c>
      <c r="C20076">
        <v>77527</v>
      </c>
    </row>
    <row r="20077" spans="1:3" x14ac:dyDescent="0.45">
      <c r="A20077" t="s">
        <v>20076</v>
      </c>
      <c r="B20077">
        <v>2</v>
      </c>
      <c r="C20077">
        <v>39461</v>
      </c>
    </row>
    <row r="20078" spans="1:3" x14ac:dyDescent="0.45">
      <c r="A20078" t="s">
        <v>20077</v>
      </c>
      <c r="B20078">
        <v>2</v>
      </c>
      <c r="C20078">
        <v>50983</v>
      </c>
    </row>
    <row r="20079" spans="1:3" x14ac:dyDescent="0.45">
      <c r="A20079" t="s">
        <v>20078</v>
      </c>
      <c r="B20079">
        <v>2</v>
      </c>
      <c r="C20079">
        <v>40877</v>
      </c>
    </row>
    <row r="20080" spans="1:3" x14ac:dyDescent="0.45">
      <c r="A20080" t="s">
        <v>20079</v>
      </c>
      <c r="B20080">
        <v>2</v>
      </c>
      <c r="C20080">
        <v>65845</v>
      </c>
    </row>
    <row r="20081" spans="1:3" x14ac:dyDescent="0.45">
      <c r="A20081" t="s">
        <v>20080</v>
      </c>
      <c r="B20081">
        <v>2</v>
      </c>
      <c r="C20081">
        <v>59937</v>
      </c>
    </row>
    <row r="20082" spans="1:3" x14ac:dyDescent="0.45">
      <c r="A20082" t="s">
        <v>20081</v>
      </c>
      <c r="B20082">
        <v>2</v>
      </c>
      <c r="C20082">
        <v>54544</v>
      </c>
    </row>
    <row r="20083" spans="1:3" x14ac:dyDescent="0.45">
      <c r="A20083" t="s">
        <v>20082</v>
      </c>
      <c r="B20083">
        <v>2</v>
      </c>
      <c r="C20083">
        <v>96339</v>
      </c>
    </row>
    <row r="20084" spans="1:3" x14ac:dyDescent="0.45">
      <c r="A20084" t="s">
        <v>20083</v>
      </c>
      <c r="B20084">
        <v>2</v>
      </c>
      <c r="C20084">
        <v>76634</v>
      </c>
    </row>
    <row r="20085" spans="1:3" x14ac:dyDescent="0.45">
      <c r="A20085" t="s">
        <v>20084</v>
      </c>
      <c r="B20085">
        <v>2</v>
      </c>
      <c r="C20085">
        <v>69198</v>
      </c>
    </row>
    <row r="20086" spans="1:3" x14ac:dyDescent="0.45">
      <c r="A20086" t="s">
        <v>20085</v>
      </c>
      <c r="B20086">
        <v>2</v>
      </c>
      <c r="C20086">
        <v>39824</v>
      </c>
    </row>
    <row r="20087" spans="1:3" x14ac:dyDescent="0.45">
      <c r="A20087" t="s">
        <v>20086</v>
      </c>
      <c r="B20087">
        <v>2</v>
      </c>
      <c r="C20087">
        <v>90456</v>
      </c>
    </row>
    <row r="20088" spans="1:3" x14ac:dyDescent="0.45">
      <c r="A20088" t="s">
        <v>20087</v>
      </c>
      <c r="B20088">
        <v>2</v>
      </c>
      <c r="C20088">
        <v>8567</v>
      </c>
    </row>
    <row r="20089" spans="1:3" x14ac:dyDescent="0.45">
      <c r="A20089" t="s">
        <v>20088</v>
      </c>
      <c r="B20089">
        <v>2</v>
      </c>
      <c r="C20089">
        <v>26078</v>
      </c>
    </row>
    <row r="20090" spans="1:3" x14ac:dyDescent="0.45">
      <c r="A20090" t="s">
        <v>20089</v>
      </c>
      <c r="B20090">
        <v>2</v>
      </c>
      <c r="C20090">
        <v>78024</v>
      </c>
    </row>
    <row r="20091" spans="1:3" x14ac:dyDescent="0.45">
      <c r="A20091" t="s">
        <v>20090</v>
      </c>
      <c r="B20091">
        <v>2</v>
      </c>
      <c r="C20091">
        <v>41046</v>
      </c>
    </row>
    <row r="20092" spans="1:3" x14ac:dyDescent="0.45">
      <c r="A20092" t="s">
        <v>20091</v>
      </c>
      <c r="B20092">
        <v>2</v>
      </c>
      <c r="C20092">
        <v>73460</v>
      </c>
    </row>
    <row r="20093" spans="1:3" x14ac:dyDescent="0.45">
      <c r="A20093" t="s">
        <v>20092</v>
      </c>
      <c r="B20093">
        <v>2</v>
      </c>
      <c r="C20093">
        <v>36232</v>
      </c>
    </row>
    <row r="20094" spans="1:3" x14ac:dyDescent="0.45">
      <c r="A20094" t="s">
        <v>20093</v>
      </c>
      <c r="B20094">
        <v>2</v>
      </c>
      <c r="C20094">
        <v>94478</v>
      </c>
    </row>
    <row r="20095" spans="1:3" x14ac:dyDescent="0.45">
      <c r="A20095" t="s">
        <v>20094</v>
      </c>
      <c r="B20095">
        <v>2</v>
      </c>
      <c r="C20095">
        <v>35509</v>
      </c>
    </row>
    <row r="20096" spans="1:3" x14ac:dyDescent="0.45">
      <c r="A20096" t="s">
        <v>20095</v>
      </c>
      <c r="B20096">
        <v>2</v>
      </c>
      <c r="C20096">
        <v>75615</v>
      </c>
    </row>
    <row r="20097" spans="1:3" x14ac:dyDescent="0.45">
      <c r="A20097" t="s">
        <v>20096</v>
      </c>
      <c r="B20097">
        <v>2</v>
      </c>
      <c r="C20097">
        <v>61751</v>
      </c>
    </row>
    <row r="20098" spans="1:3" x14ac:dyDescent="0.45">
      <c r="A20098" t="s">
        <v>20097</v>
      </c>
      <c r="B20098">
        <v>2</v>
      </c>
      <c r="C20098">
        <v>104360</v>
      </c>
    </row>
    <row r="20099" spans="1:3" x14ac:dyDescent="0.45">
      <c r="A20099" t="s">
        <v>20098</v>
      </c>
      <c r="B20099">
        <v>2</v>
      </c>
      <c r="C20099">
        <v>8377</v>
      </c>
    </row>
    <row r="20100" spans="1:3" x14ac:dyDescent="0.45">
      <c r="A20100" t="s">
        <v>20099</v>
      </c>
      <c r="B20100">
        <v>2</v>
      </c>
      <c r="C20100">
        <v>72950</v>
      </c>
    </row>
    <row r="20101" spans="1:3" x14ac:dyDescent="0.45">
      <c r="A20101" t="s">
        <v>20100</v>
      </c>
      <c r="B20101">
        <v>2</v>
      </c>
      <c r="C20101">
        <v>52360</v>
      </c>
    </row>
    <row r="20102" spans="1:3" x14ac:dyDescent="0.45">
      <c r="A20102" t="s">
        <v>20101</v>
      </c>
      <c r="B20102">
        <v>2</v>
      </c>
      <c r="C20102">
        <v>52637</v>
      </c>
    </row>
    <row r="20103" spans="1:3" x14ac:dyDescent="0.45">
      <c r="A20103" t="s">
        <v>20102</v>
      </c>
      <c r="B20103">
        <v>2</v>
      </c>
      <c r="C20103">
        <v>107318</v>
      </c>
    </row>
    <row r="20104" spans="1:3" x14ac:dyDescent="0.45">
      <c r="A20104" t="s">
        <v>20103</v>
      </c>
      <c r="B20104">
        <v>2</v>
      </c>
      <c r="C20104">
        <v>62204</v>
      </c>
    </row>
    <row r="20105" spans="1:3" x14ac:dyDescent="0.45">
      <c r="A20105" t="s">
        <v>20104</v>
      </c>
      <c r="B20105">
        <v>2</v>
      </c>
      <c r="C20105">
        <v>40034</v>
      </c>
    </row>
    <row r="20106" spans="1:3" x14ac:dyDescent="0.45">
      <c r="A20106" t="s">
        <v>20105</v>
      </c>
      <c r="B20106">
        <v>2</v>
      </c>
      <c r="C20106">
        <v>78944</v>
      </c>
    </row>
    <row r="20107" spans="1:3" x14ac:dyDescent="0.45">
      <c r="A20107" t="s">
        <v>20106</v>
      </c>
      <c r="B20107">
        <v>2</v>
      </c>
      <c r="C20107">
        <v>77570</v>
      </c>
    </row>
    <row r="20108" spans="1:3" x14ac:dyDescent="0.45">
      <c r="A20108" t="s">
        <v>20107</v>
      </c>
      <c r="B20108">
        <v>2</v>
      </c>
      <c r="C20108">
        <v>32509</v>
      </c>
    </row>
    <row r="20109" spans="1:3" x14ac:dyDescent="0.45">
      <c r="A20109" t="s">
        <v>20108</v>
      </c>
      <c r="B20109">
        <v>2</v>
      </c>
      <c r="C20109">
        <v>69876</v>
      </c>
    </row>
    <row r="20110" spans="1:3" x14ac:dyDescent="0.45">
      <c r="A20110" t="s">
        <v>20109</v>
      </c>
      <c r="B20110">
        <v>2</v>
      </c>
      <c r="C20110">
        <v>118842</v>
      </c>
    </row>
    <row r="20111" spans="1:3" x14ac:dyDescent="0.45">
      <c r="A20111" t="s">
        <v>20110</v>
      </c>
      <c r="B20111">
        <v>2</v>
      </c>
      <c r="C20111">
        <v>44062</v>
      </c>
    </row>
    <row r="20112" spans="1:3" x14ac:dyDescent="0.45">
      <c r="A20112" t="s">
        <v>20111</v>
      </c>
      <c r="B20112">
        <v>2</v>
      </c>
      <c r="C20112">
        <v>73245</v>
      </c>
    </row>
    <row r="20113" spans="1:3" x14ac:dyDescent="0.45">
      <c r="A20113" t="s">
        <v>20112</v>
      </c>
      <c r="B20113">
        <v>2</v>
      </c>
      <c r="C20113">
        <v>96091</v>
      </c>
    </row>
    <row r="20114" spans="1:3" x14ac:dyDescent="0.45">
      <c r="A20114" t="s">
        <v>20113</v>
      </c>
      <c r="B20114">
        <v>2</v>
      </c>
      <c r="C20114">
        <v>72384</v>
      </c>
    </row>
    <row r="20115" spans="1:3" x14ac:dyDescent="0.45">
      <c r="A20115" t="s">
        <v>20114</v>
      </c>
      <c r="B20115">
        <v>2</v>
      </c>
      <c r="C20115">
        <v>96102</v>
      </c>
    </row>
    <row r="20116" spans="1:3" x14ac:dyDescent="0.45">
      <c r="A20116" t="s">
        <v>20115</v>
      </c>
      <c r="B20116">
        <v>2</v>
      </c>
      <c r="C20116">
        <v>63116</v>
      </c>
    </row>
    <row r="20117" spans="1:3" x14ac:dyDescent="0.45">
      <c r="A20117" t="s">
        <v>20116</v>
      </c>
      <c r="B20117">
        <v>2</v>
      </c>
      <c r="C20117">
        <v>55177</v>
      </c>
    </row>
    <row r="20118" spans="1:3" x14ac:dyDescent="0.45">
      <c r="A20118" t="s">
        <v>20117</v>
      </c>
      <c r="B20118">
        <v>2</v>
      </c>
      <c r="C20118">
        <v>55377</v>
      </c>
    </row>
    <row r="20119" spans="1:3" x14ac:dyDescent="0.45">
      <c r="A20119" t="s">
        <v>20118</v>
      </c>
      <c r="B20119">
        <v>2</v>
      </c>
      <c r="C20119">
        <v>69259</v>
      </c>
    </row>
    <row r="20120" spans="1:3" x14ac:dyDescent="0.45">
      <c r="A20120" t="s">
        <v>20119</v>
      </c>
      <c r="B20120">
        <v>2</v>
      </c>
      <c r="C20120">
        <v>31393</v>
      </c>
    </row>
    <row r="20121" spans="1:3" x14ac:dyDescent="0.45">
      <c r="A20121" t="s">
        <v>20120</v>
      </c>
      <c r="B20121">
        <v>2</v>
      </c>
      <c r="C20121">
        <v>52507</v>
      </c>
    </row>
    <row r="20122" spans="1:3" x14ac:dyDescent="0.45">
      <c r="A20122" t="s">
        <v>20121</v>
      </c>
      <c r="B20122">
        <v>2</v>
      </c>
      <c r="C20122">
        <v>53065</v>
      </c>
    </row>
    <row r="20123" spans="1:3" x14ac:dyDescent="0.45">
      <c r="A20123" t="s">
        <v>20122</v>
      </c>
      <c r="B20123">
        <v>2</v>
      </c>
      <c r="C20123">
        <v>85952</v>
      </c>
    </row>
    <row r="20124" spans="1:3" x14ac:dyDescent="0.45">
      <c r="A20124" t="s">
        <v>20123</v>
      </c>
      <c r="B20124">
        <v>2</v>
      </c>
      <c r="C20124">
        <v>32878</v>
      </c>
    </row>
    <row r="20125" spans="1:3" x14ac:dyDescent="0.45">
      <c r="A20125" t="s">
        <v>20124</v>
      </c>
      <c r="B20125">
        <v>2</v>
      </c>
      <c r="C20125">
        <v>72005</v>
      </c>
    </row>
    <row r="20126" spans="1:3" x14ac:dyDescent="0.45">
      <c r="A20126" t="s">
        <v>20125</v>
      </c>
      <c r="B20126">
        <v>2</v>
      </c>
      <c r="C20126">
        <v>68044</v>
      </c>
    </row>
    <row r="20127" spans="1:3" x14ac:dyDescent="0.45">
      <c r="A20127" t="s">
        <v>20126</v>
      </c>
      <c r="B20127">
        <v>2</v>
      </c>
      <c r="C20127">
        <v>22254</v>
      </c>
    </row>
    <row r="20128" spans="1:3" x14ac:dyDescent="0.45">
      <c r="A20128" t="s">
        <v>20127</v>
      </c>
      <c r="B20128">
        <v>2</v>
      </c>
      <c r="C20128">
        <v>73315</v>
      </c>
    </row>
    <row r="20129" spans="1:3" x14ac:dyDescent="0.45">
      <c r="A20129" t="s">
        <v>20128</v>
      </c>
      <c r="B20129">
        <v>2</v>
      </c>
      <c r="C20129">
        <v>105794</v>
      </c>
    </row>
    <row r="20130" spans="1:3" x14ac:dyDescent="0.45">
      <c r="A20130" t="s">
        <v>20129</v>
      </c>
      <c r="B20130">
        <v>2</v>
      </c>
      <c r="C20130">
        <v>51703</v>
      </c>
    </row>
    <row r="20131" spans="1:3" x14ac:dyDescent="0.45">
      <c r="A20131" t="s">
        <v>20130</v>
      </c>
      <c r="B20131">
        <v>2</v>
      </c>
      <c r="C20131">
        <v>59598</v>
      </c>
    </row>
    <row r="20132" spans="1:3" x14ac:dyDescent="0.45">
      <c r="A20132" t="s">
        <v>20131</v>
      </c>
      <c r="B20132">
        <v>2</v>
      </c>
      <c r="C20132">
        <v>22413</v>
      </c>
    </row>
    <row r="20133" spans="1:3" x14ac:dyDescent="0.45">
      <c r="A20133" t="s">
        <v>20132</v>
      </c>
      <c r="B20133">
        <v>2</v>
      </c>
      <c r="C20133">
        <v>71475</v>
      </c>
    </row>
    <row r="20134" spans="1:3" x14ac:dyDescent="0.45">
      <c r="A20134" t="s">
        <v>20133</v>
      </c>
      <c r="B20134">
        <v>2</v>
      </c>
      <c r="C20134">
        <v>50681</v>
      </c>
    </row>
    <row r="20135" spans="1:3" x14ac:dyDescent="0.45">
      <c r="A20135" t="s">
        <v>20134</v>
      </c>
      <c r="B20135">
        <v>2</v>
      </c>
      <c r="C20135">
        <v>49054</v>
      </c>
    </row>
    <row r="20136" spans="1:3" x14ac:dyDescent="0.45">
      <c r="A20136" t="s">
        <v>20135</v>
      </c>
      <c r="B20136">
        <v>2</v>
      </c>
      <c r="C20136">
        <v>45893</v>
      </c>
    </row>
    <row r="20137" spans="1:3" x14ac:dyDescent="0.45">
      <c r="A20137" t="s">
        <v>20136</v>
      </c>
      <c r="B20137">
        <v>2</v>
      </c>
      <c r="C20137">
        <v>58000</v>
      </c>
    </row>
    <row r="20138" spans="1:3" x14ac:dyDescent="0.45">
      <c r="A20138" t="s">
        <v>20137</v>
      </c>
      <c r="B20138">
        <v>2</v>
      </c>
      <c r="C20138">
        <v>56792</v>
      </c>
    </row>
    <row r="20139" spans="1:3" x14ac:dyDescent="0.45">
      <c r="A20139" t="s">
        <v>20138</v>
      </c>
      <c r="B20139">
        <v>2</v>
      </c>
      <c r="C20139">
        <v>40544</v>
      </c>
    </row>
    <row r="20140" spans="1:3" x14ac:dyDescent="0.45">
      <c r="A20140" t="s">
        <v>20139</v>
      </c>
      <c r="B20140">
        <v>2</v>
      </c>
      <c r="C20140">
        <v>28453</v>
      </c>
    </row>
    <row r="20141" spans="1:3" x14ac:dyDescent="0.45">
      <c r="A20141" t="s">
        <v>20140</v>
      </c>
      <c r="B20141">
        <v>2</v>
      </c>
      <c r="C20141">
        <v>7214</v>
      </c>
    </row>
    <row r="20142" spans="1:3" x14ac:dyDescent="0.45">
      <c r="A20142" t="s">
        <v>20141</v>
      </c>
      <c r="B20142">
        <v>2</v>
      </c>
      <c r="C20142">
        <v>70817</v>
      </c>
    </row>
    <row r="20143" spans="1:3" x14ac:dyDescent="0.45">
      <c r="A20143" t="s">
        <v>20142</v>
      </c>
      <c r="B20143">
        <v>2</v>
      </c>
      <c r="C20143">
        <v>96809</v>
      </c>
    </row>
    <row r="20144" spans="1:3" x14ac:dyDescent="0.45">
      <c r="A20144" t="s">
        <v>20143</v>
      </c>
      <c r="B20144">
        <v>2</v>
      </c>
      <c r="C20144">
        <v>80490</v>
      </c>
    </row>
    <row r="20145" spans="1:3" x14ac:dyDescent="0.45">
      <c r="A20145" t="s">
        <v>20144</v>
      </c>
      <c r="B20145">
        <v>2</v>
      </c>
      <c r="C20145">
        <v>21207</v>
      </c>
    </row>
    <row r="20146" spans="1:3" x14ac:dyDescent="0.45">
      <c r="A20146" t="s">
        <v>20145</v>
      </c>
      <c r="B20146">
        <v>2</v>
      </c>
      <c r="C20146">
        <v>46900</v>
      </c>
    </row>
    <row r="20147" spans="1:3" x14ac:dyDescent="0.45">
      <c r="A20147" t="s">
        <v>20146</v>
      </c>
      <c r="B20147">
        <v>2</v>
      </c>
      <c r="C20147">
        <v>93188</v>
      </c>
    </row>
    <row r="20148" spans="1:3" x14ac:dyDescent="0.45">
      <c r="A20148" t="s">
        <v>20147</v>
      </c>
      <c r="B20148">
        <v>2</v>
      </c>
      <c r="C20148">
        <v>49067</v>
      </c>
    </row>
    <row r="20149" spans="1:3" x14ac:dyDescent="0.45">
      <c r="A20149" t="s">
        <v>20148</v>
      </c>
      <c r="B20149">
        <v>2</v>
      </c>
      <c r="C20149">
        <v>32938</v>
      </c>
    </row>
    <row r="20150" spans="1:3" x14ac:dyDescent="0.45">
      <c r="A20150" t="s">
        <v>20149</v>
      </c>
      <c r="B20150">
        <v>2</v>
      </c>
      <c r="C20150">
        <v>95207</v>
      </c>
    </row>
    <row r="20151" spans="1:3" x14ac:dyDescent="0.45">
      <c r="A20151" t="s">
        <v>20150</v>
      </c>
      <c r="B20151">
        <v>2</v>
      </c>
      <c r="C20151">
        <v>21366</v>
      </c>
    </row>
    <row r="20152" spans="1:3" x14ac:dyDescent="0.45">
      <c r="A20152" t="s">
        <v>20151</v>
      </c>
      <c r="B20152">
        <v>2</v>
      </c>
      <c r="C20152">
        <v>56909</v>
      </c>
    </row>
    <row r="20153" spans="1:3" x14ac:dyDescent="0.45">
      <c r="A20153" t="s">
        <v>20152</v>
      </c>
      <c r="B20153">
        <v>2</v>
      </c>
      <c r="C20153">
        <v>27961</v>
      </c>
    </row>
    <row r="20154" spans="1:3" x14ac:dyDescent="0.45">
      <c r="A20154" t="s">
        <v>20153</v>
      </c>
      <c r="B20154">
        <v>2</v>
      </c>
      <c r="C20154">
        <v>82333</v>
      </c>
    </row>
    <row r="20155" spans="1:3" x14ac:dyDescent="0.45">
      <c r="A20155" t="s">
        <v>20154</v>
      </c>
      <c r="B20155">
        <v>2</v>
      </c>
      <c r="C20155">
        <v>81821</v>
      </c>
    </row>
    <row r="20156" spans="1:3" x14ac:dyDescent="0.45">
      <c r="A20156" t="s">
        <v>20155</v>
      </c>
      <c r="B20156">
        <v>2</v>
      </c>
      <c r="C20156">
        <v>58930</v>
      </c>
    </row>
    <row r="20157" spans="1:3" x14ac:dyDescent="0.45">
      <c r="A20157" t="s">
        <v>20156</v>
      </c>
      <c r="B20157">
        <v>2</v>
      </c>
      <c r="C20157">
        <v>32167</v>
      </c>
    </row>
    <row r="20158" spans="1:3" x14ac:dyDescent="0.45">
      <c r="A20158" t="s">
        <v>20157</v>
      </c>
      <c r="B20158">
        <v>2</v>
      </c>
      <c r="C20158">
        <v>7553</v>
      </c>
    </row>
    <row r="20159" spans="1:3" x14ac:dyDescent="0.45">
      <c r="A20159" t="s">
        <v>20158</v>
      </c>
      <c r="B20159">
        <v>2</v>
      </c>
      <c r="C20159">
        <v>66074</v>
      </c>
    </row>
    <row r="20160" spans="1:3" x14ac:dyDescent="0.45">
      <c r="A20160" t="s">
        <v>20159</v>
      </c>
      <c r="B20160">
        <v>2</v>
      </c>
      <c r="C20160">
        <v>27743</v>
      </c>
    </row>
    <row r="20161" spans="1:3" x14ac:dyDescent="0.45">
      <c r="A20161" t="s">
        <v>20160</v>
      </c>
      <c r="B20161">
        <v>2</v>
      </c>
      <c r="C20161">
        <v>77644</v>
      </c>
    </row>
    <row r="20162" spans="1:3" x14ac:dyDescent="0.45">
      <c r="A20162" t="s">
        <v>20161</v>
      </c>
      <c r="B20162">
        <v>2</v>
      </c>
      <c r="C20162">
        <v>35520</v>
      </c>
    </row>
    <row r="20163" spans="1:3" x14ac:dyDescent="0.45">
      <c r="A20163" t="s">
        <v>20162</v>
      </c>
      <c r="B20163">
        <v>2</v>
      </c>
      <c r="C20163">
        <v>43543</v>
      </c>
    </row>
    <row r="20164" spans="1:3" x14ac:dyDescent="0.45">
      <c r="A20164" t="s">
        <v>20163</v>
      </c>
      <c r="B20164">
        <v>2</v>
      </c>
      <c r="C20164">
        <v>65469</v>
      </c>
    </row>
    <row r="20165" spans="1:3" x14ac:dyDescent="0.45">
      <c r="A20165" t="s">
        <v>20164</v>
      </c>
      <c r="B20165">
        <v>2</v>
      </c>
      <c r="C20165">
        <v>46383</v>
      </c>
    </row>
    <row r="20166" spans="1:3" x14ac:dyDescent="0.45">
      <c r="A20166" t="s">
        <v>20165</v>
      </c>
      <c r="B20166">
        <v>2</v>
      </c>
      <c r="C20166">
        <v>45980</v>
      </c>
    </row>
    <row r="20167" spans="1:3" x14ac:dyDescent="0.45">
      <c r="A20167" t="s">
        <v>20166</v>
      </c>
      <c r="B20167">
        <v>2</v>
      </c>
      <c r="C20167">
        <v>46643</v>
      </c>
    </row>
    <row r="20168" spans="1:3" x14ac:dyDescent="0.45">
      <c r="A20168" t="s">
        <v>20167</v>
      </c>
      <c r="B20168">
        <v>2</v>
      </c>
      <c r="C20168">
        <v>67749</v>
      </c>
    </row>
    <row r="20169" spans="1:3" x14ac:dyDescent="0.45">
      <c r="A20169" t="s">
        <v>20168</v>
      </c>
      <c r="B20169">
        <v>2</v>
      </c>
      <c r="C20169">
        <v>17038</v>
      </c>
    </row>
    <row r="20170" spans="1:3" x14ac:dyDescent="0.45">
      <c r="A20170" t="s">
        <v>20169</v>
      </c>
      <c r="B20170">
        <v>2</v>
      </c>
      <c r="C20170">
        <v>114174</v>
      </c>
    </row>
    <row r="20171" spans="1:3" x14ac:dyDescent="0.45">
      <c r="A20171" t="s">
        <v>20170</v>
      </c>
      <c r="B20171">
        <v>2</v>
      </c>
      <c r="C20171">
        <v>82916</v>
      </c>
    </row>
    <row r="20172" spans="1:3" x14ac:dyDescent="0.45">
      <c r="A20172" t="s">
        <v>20171</v>
      </c>
      <c r="B20172">
        <v>2</v>
      </c>
      <c r="C20172">
        <v>111835</v>
      </c>
    </row>
    <row r="20173" spans="1:3" x14ac:dyDescent="0.45">
      <c r="A20173" t="s">
        <v>20172</v>
      </c>
      <c r="B20173">
        <v>2</v>
      </c>
      <c r="C20173">
        <v>12033</v>
      </c>
    </row>
    <row r="20174" spans="1:3" x14ac:dyDescent="0.45">
      <c r="A20174" t="s">
        <v>20173</v>
      </c>
      <c r="B20174">
        <v>2</v>
      </c>
      <c r="C20174">
        <v>29676</v>
      </c>
    </row>
    <row r="20175" spans="1:3" x14ac:dyDescent="0.45">
      <c r="A20175" t="s">
        <v>20174</v>
      </c>
      <c r="B20175">
        <v>2</v>
      </c>
      <c r="C20175">
        <v>101001</v>
      </c>
    </row>
    <row r="20176" spans="1:3" x14ac:dyDescent="0.45">
      <c r="A20176" t="s">
        <v>20175</v>
      </c>
      <c r="B20176">
        <v>2</v>
      </c>
      <c r="C20176">
        <v>33769</v>
      </c>
    </row>
    <row r="20177" spans="1:3" x14ac:dyDescent="0.45">
      <c r="A20177" t="s">
        <v>20176</v>
      </c>
      <c r="B20177">
        <v>2</v>
      </c>
      <c r="C20177">
        <v>99775</v>
      </c>
    </row>
    <row r="20178" spans="1:3" x14ac:dyDescent="0.45">
      <c r="A20178" t="s">
        <v>20177</v>
      </c>
      <c r="B20178">
        <v>2</v>
      </c>
      <c r="C20178">
        <v>80542</v>
      </c>
    </row>
    <row r="20179" spans="1:3" x14ac:dyDescent="0.45">
      <c r="A20179" t="s">
        <v>20178</v>
      </c>
      <c r="B20179">
        <v>2</v>
      </c>
      <c r="C20179">
        <v>84103</v>
      </c>
    </row>
    <row r="20180" spans="1:3" x14ac:dyDescent="0.45">
      <c r="A20180" t="s">
        <v>20179</v>
      </c>
      <c r="B20180">
        <v>2</v>
      </c>
      <c r="C20180">
        <v>27971</v>
      </c>
    </row>
    <row r="20181" spans="1:3" x14ac:dyDescent="0.45">
      <c r="A20181" t="s">
        <v>20180</v>
      </c>
      <c r="B20181">
        <v>2</v>
      </c>
      <c r="C20181">
        <v>71312</v>
      </c>
    </row>
    <row r="20182" spans="1:3" x14ac:dyDescent="0.45">
      <c r="A20182" t="s">
        <v>20181</v>
      </c>
      <c r="B20182">
        <v>2</v>
      </c>
      <c r="C20182">
        <v>89469</v>
      </c>
    </row>
    <row r="20183" spans="1:3" x14ac:dyDescent="0.45">
      <c r="A20183" t="s">
        <v>20182</v>
      </c>
      <c r="B20183">
        <v>2</v>
      </c>
      <c r="C20183">
        <v>81457</v>
      </c>
    </row>
    <row r="20184" spans="1:3" x14ac:dyDescent="0.45">
      <c r="A20184" t="s">
        <v>20183</v>
      </c>
      <c r="B20184">
        <v>2</v>
      </c>
      <c r="C20184">
        <v>52656</v>
      </c>
    </row>
    <row r="20185" spans="1:3" x14ac:dyDescent="0.45">
      <c r="A20185" t="s">
        <v>20184</v>
      </c>
      <c r="B20185">
        <v>2</v>
      </c>
      <c r="C20185">
        <v>75241</v>
      </c>
    </row>
    <row r="20186" spans="1:3" x14ac:dyDescent="0.45">
      <c r="A20186" t="s">
        <v>20185</v>
      </c>
      <c r="B20186">
        <v>2</v>
      </c>
      <c r="C20186">
        <v>91953</v>
      </c>
    </row>
    <row r="20187" spans="1:3" x14ac:dyDescent="0.45">
      <c r="A20187" t="s">
        <v>20186</v>
      </c>
      <c r="B20187">
        <v>2</v>
      </c>
      <c r="C20187">
        <v>69431</v>
      </c>
    </row>
    <row r="20188" spans="1:3" x14ac:dyDescent="0.45">
      <c r="A20188" t="s">
        <v>20187</v>
      </c>
      <c r="B20188">
        <v>2</v>
      </c>
      <c r="C20188">
        <v>28567</v>
      </c>
    </row>
    <row r="20189" spans="1:3" x14ac:dyDescent="0.45">
      <c r="A20189" t="s">
        <v>20188</v>
      </c>
      <c r="B20189">
        <v>2</v>
      </c>
      <c r="C20189">
        <v>96237</v>
      </c>
    </row>
    <row r="20190" spans="1:3" x14ac:dyDescent="0.45">
      <c r="A20190" t="s">
        <v>20189</v>
      </c>
      <c r="B20190">
        <v>2</v>
      </c>
      <c r="C20190">
        <v>78123</v>
      </c>
    </row>
    <row r="20191" spans="1:3" x14ac:dyDescent="0.45">
      <c r="A20191" t="s">
        <v>20190</v>
      </c>
      <c r="B20191">
        <v>2</v>
      </c>
      <c r="C20191">
        <v>34673</v>
      </c>
    </row>
    <row r="20192" spans="1:3" x14ac:dyDescent="0.45">
      <c r="A20192" t="s">
        <v>20191</v>
      </c>
      <c r="B20192">
        <v>2</v>
      </c>
      <c r="C20192">
        <v>99577</v>
      </c>
    </row>
    <row r="20193" spans="1:3" x14ac:dyDescent="0.45">
      <c r="A20193" t="s">
        <v>20192</v>
      </c>
      <c r="B20193">
        <v>2</v>
      </c>
      <c r="C20193">
        <v>53323</v>
      </c>
    </row>
    <row r="20194" spans="1:3" x14ac:dyDescent="0.45">
      <c r="A20194" t="s">
        <v>20193</v>
      </c>
      <c r="B20194">
        <v>2</v>
      </c>
      <c r="C20194">
        <v>41310</v>
      </c>
    </row>
    <row r="20195" spans="1:3" x14ac:dyDescent="0.45">
      <c r="A20195" t="s">
        <v>20194</v>
      </c>
      <c r="B20195">
        <v>2</v>
      </c>
      <c r="C20195">
        <v>59348</v>
      </c>
    </row>
    <row r="20196" spans="1:3" x14ac:dyDescent="0.45">
      <c r="A20196" t="s">
        <v>20195</v>
      </c>
      <c r="B20196">
        <v>2</v>
      </c>
      <c r="C20196">
        <v>51334</v>
      </c>
    </row>
    <row r="20197" spans="1:3" x14ac:dyDescent="0.45">
      <c r="A20197" t="s">
        <v>20196</v>
      </c>
      <c r="B20197">
        <v>2</v>
      </c>
      <c r="C20197">
        <v>66562</v>
      </c>
    </row>
    <row r="20198" spans="1:3" x14ac:dyDescent="0.45">
      <c r="A20198" t="s">
        <v>20197</v>
      </c>
      <c r="B20198">
        <v>2</v>
      </c>
      <c r="C20198">
        <v>24124</v>
      </c>
    </row>
    <row r="20199" spans="1:3" x14ac:dyDescent="0.45">
      <c r="A20199" t="s">
        <v>20198</v>
      </c>
      <c r="B20199">
        <v>2</v>
      </c>
      <c r="C20199">
        <v>74805</v>
      </c>
    </row>
    <row r="20200" spans="1:3" x14ac:dyDescent="0.45">
      <c r="A20200" t="s">
        <v>20199</v>
      </c>
      <c r="B20200">
        <v>2</v>
      </c>
      <c r="C20200">
        <v>46300</v>
      </c>
    </row>
    <row r="20201" spans="1:3" x14ac:dyDescent="0.45">
      <c r="A20201" t="s">
        <v>20200</v>
      </c>
      <c r="B20201">
        <v>2</v>
      </c>
      <c r="C20201">
        <v>55096</v>
      </c>
    </row>
    <row r="20202" spans="1:3" x14ac:dyDescent="0.45">
      <c r="A20202" t="s">
        <v>20201</v>
      </c>
      <c r="B20202">
        <v>2</v>
      </c>
      <c r="C20202">
        <v>56135</v>
      </c>
    </row>
    <row r="20203" spans="1:3" x14ac:dyDescent="0.45">
      <c r="A20203" t="s">
        <v>20202</v>
      </c>
      <c r="B20203">
        <v>2</v>
      </c>
      <c r="C20203">
        <v>100670</v>
      </c>
    </row>
    <row r="20204" spans="1:3" x14ac:dyDescent="0.45">
      <c r="A20204" t="s">
        <v>20203</v>
      </c>
      <c r="B20204">
        <v>2</v>
      </c>
      <c r="C20204">
        <v>102061</v>
      </c>
    </row>
    <row r="20205" spans="1:3" x14ac:dyDescent="0.45">
      <c r="A20205" t="s">
        <v>20204</v>
      </c>
      <c r="B20205">
        <v>2</v>
      </c>
      <c r="C20205">
        <v>33919</v>
      </c>
    </row>
    <row r="20206" spans="1:3" x14ac:dyDescent="0.45">
      <c r="A20206" t="s">
        <v>20205</v>
      </c>
      <c r="B20206">
        <v>2</v>
      </c>
      <c r="C20206">
        <v>72323</v>
      </c>
    </row>
    <row r="20207" spans="1:3" x14ac:dyDescent="0.45">
      <c r="A20207" t="s">
        <v>20206</v>
      </c>
      <c r="B20207">
        <v>2</v>
      </c>
      <c r="C20207">
        <v>57473</v>
      </c>
    </row>
    <row r="20208" spans="1:3" x14ac:dyDescent="0.45">
      <c r="A20208" t="s">
        <v>20207</v>
      </c>
      <c r="B20208">
        <v>2</v>
      </c>
      <c r="C20208">
        <v>63663</v>
      </c>
    </row>
    <row r="20209" spans="1:3" x14ac:dyDescent="0.45">
      <c r="A20209" t="s">
        <v>20208</v>
      </c>
      <c r="B20209">
        <v>2</v>
      </c>
      <c r="C20209">
        <v>79750</v>
      </c>
    </row>
    <row r="20210" spans="1:3" x14ac:dyDescent="0.45">
      <c r="A20210" t="s">
        <v>20209</v>
      </c>
      <c r="B20210">
        <v>2</v>
      </c>
      <c r="C20210">
        <v>45438</v>
      </c>
    </row>
    <row r="20211" spans="1:3" x14ac:dyDescent="0.45">
      <c r="A20211" t="s">
        <v>20210</v>
      </c>
      <c r="B20211">
        <v>2</v>
      </c>
      <c r="C20211">
        <v>78434</v>
      </c>
    </row>
    <row r="20212" spans="1:3" x14ac:dyDescent="0.45">
      <c r="A20212" t="s">
        <v>20211</v>
      </c>
      <c r="B20212">
        <v>2</v>
      </c>
      <c r="C20212">
        <v>44913</v>
      </c>
    </row>
    <row r="20213" spans="1:3" x14ac:dyDescent="0.45">
      <c r="A20213" t="s">
        <v>20212</v>
      </c>
      <c r="B20213">
        <v>2</v>
      </c>
      <c r="C20213">
        <v>40987</v>
      </c>
    </row>
    <row r="20214" spans="1:3" x14ac:dyDescent="0.45">
      <c r="A20214" t="s">
        <v>20213</v>
      </c>
      <c r="B20214">
        <v>2</v>
      </c>
      <c r="C20214">
        <v>46862</v>
      </c>
    </row>
    <row r="20215" spans="1:3" x14ac:dyDescent="0.45">
      <c r="A20215" t="s">
        <v>20214</v>
      </c>
      <c r="B20215">
        <v>2</v>
      </c>
      <c r="C20215">
        <v>56900</v>
      </c>
    </row>
    <row r="20216" spans="1:3" x14ac:dyDescent="0.45">
      <c r="A20216" t="s">
        <v>20215</v>
      </c>
      <c r="B20216">
        <v>2</v>
      </c>
      <c r="C20216">
        <v>77073</v>
      </c>
    </row>
    <row r="20217" spans="1:3" x14ac:dyDescent="0.45">
      <c r="A20217" t="s">
        <v>20216</v>
      </c>
      <c r="B20217">
        <v>2</v>
      </c>
      <c r="C20217">
        <v>24827</v>
      </c>
    </row>
    <row r="20218" spans="1:3" x14ac:dyDescent="0.45">
      <c r="A20218" t="s">
        <v>20217</v>
      </c>
      <c r="B20218">
        <v>2</v>
      </c>
      <c r="C20218">
        <v>62537</v>
      </c>
    </row>
    <row r="20219" spans="1:3" x14ac:dyDescent="0.45">
      <c r="A20219" t="s">
        <v>20218</v>
      </c>
      <c r="B20219">
        <v>2</v>
      </c>
      <c r="C20219">
        <v>76118</v>
      </c>
    </row>
    <row r="20220" spans="1:3" x14ac:dyDescent="0.45">
      <c r="A20220" t="s">
        <v>20219</v>
      </c>
      <c r="B20220">
        <v>2</v>
      </c>
      <c r="C20220">
        <v>101290</v>
      </c>
    </row>
    <row r="20221" spans="1:3" x14ac:dyDescent="0.45">
      <c r="A20221" t="s">
        <v>20220</v>
      </c>
      <c r="B20221">
        <v>2</v>
      </c>
      <c r="C20221">
        <v>69227</v>
      </c>
    </row>
    <row r="20222" spans="1:3" x14ac:dyDescent="0.45">
      <c r="A20222" t="s">
        <v>20221</v>
      </c>
      <c r="B20222">
        <v>2</v>
      </c>
      <c r="C20222">
        <v>72720</v>
      </c>
    </row>
    <row r="20223" spans="1:3" x14ac:dyDescent="0.45">
      <c r="A20223" t="s">
        <v>20222</v>
      </c>
      <c r="B20223">
        <v>2</v>
      </c>
      <c r="C20223">
        <v>25735</v>
      </c>
    </row>
    <row r="20224" spans="1:3" x14ac:dyDescent="0.45">
      <c r="A20224" t="s">
        <v>20223</v>
      </c>
      <c r="B20224">
        <v>2</v>
      </c>
      <c r="C20224">
        <v>65960</v>
      </c>
    </row>
    <row r="20225" spans="1:3" x14ac:dyDescent="0.45">
      <c r="A20225" t="s">
        <v>20224</v>
      </c>
      <c r="B20225">
        <v>2</v>
      </c>
      <c r="C20225">
        <v>62926</v>
      </c>
    </row>
    <row r="20226" spans="1:3" x14ac:dyDescent="0.45">
      <c r="A20226" t="s">
        <v>20225</v>
      </c>
      <c r="B20226">
        <v>2</v>
      </c>
      <c r="C20226">
        <v>90141</v>
      </c>
    </row>
    <row r="20227" spans="1:3" x14ac:dyDescent="0.45">
      <c r="A20227" t="s">
        <v>20226</v>
      </c>
      <c r="B20227">
        <v>2</v>
      </c>
      <c r="C20227">
        <v>40380</v>
      </c>
    </row>
    <row r="20228" spans="1:3" x14ac:dyDescent="0.45">
      <c r="A20228" t="s">
        <v>20227</v>
      </c>
      <c r="B20228">
        <v>2</v>
      </c>
      <c r="C20228">
        <v>31478</v>
      </c>
    </row>
    <row r="20229" spans="1:3" x14ac:dyDescent="0.45">
      <c r="A20229" t="s">
        <v>20228</v>
      </c>
      <c r="B20229">
        <v>2</v>
      </c>
      <c r="C20229">
        <v>88286</v>
      </c>
    </row>
    <row r="20230" spans="1:3" x14ac:dyDescent="0.45">
      <c r="A20230" t="s">
        <v>20229</v>
      </c>
      <c r="B20230">
        <v>2</v>
      </c>
      <c r="C20230">
        <v>62490</v>
      </c>
    </row>
    <row r="20231" spans="1:3" x14ac:dyDescent="0.45">
      <c r="A20231" t="s">
        <v>20230</v>
      </c>
      <c r="B20231">
        <v>2</v>
      </c>
      <c r="C20231">
        <v>74812</v>
      </c>
    </row>
    <row r="20232" spans="1:3" x14ac:dyDescent="0.45">
      <c r="A20232" t="s">
        <v>20231</v>
      </c>
      <c r="B20232">
        <v>2</v>
      </c>
      <c r="C20232">
        <v>75222</v>
      </c>
    </row>
    <row r="20233" spans="1:3" x14ac:dyDescent="0.45">
      <c r="A20233" t="s">
        <v>20232</v>
      </c>
      <c r="B20233">
        <v>2</v>
      </c>
      <c r="C20233">
        <v>89052</v>
      </c>
    </row>
    <row r="20234" spans="1:3" x14ac:dyDescent="0.45">
      <c r="A20234" t="s">
        <v>20233</v>
      </c>
      <c r="B20234">
        <v>2</v>
      </c>
      <c r="C20234">
        <v>5625</v>
      </c>
    </row>
    <row r="20235" spans="1:3" x14ac:dyDescent="0.45">
      <c r="A20235" t="s">
        <v>20234</v>
      </c>
      <c r="B20235">
        <v>2</v>
      </c>
      <c r="C20235">
        <v>35556</v>
      </c>
    </row>
    <row r="20236" spans="1:3" x14ac:dyDescent="0.45">
      <c r="A20236" t="s">
        <v>20235</v>
      </c>
      <c r="B20236">
        <v>2</v>
      </c>
      <c r="C20236">
        <v>90348</v>
      </c>
    </row>
    <row r="20237" spans="1:3" x14ac:dyDescent="0.45">
      <c r="A20237" t="s">
        <v>20236</v>
      </c>
      <c r="B20237">
        <v>2</v>
      </c>
      <c r="C20237">
        <v>27523</v>
      </c>
    </row>
    <row r="20238" spans="1:3" x14ac:dyDescent="0.45">
      <c r="A20238" t="s">
        <v>20237</v>
      </c>
      <c r="B20238">
        <v>2</v>
      </c>
      <c r="C20238">
        <v>75575</v>
      </c>
    </row>
    <row r="20239" spans="1:3" x14ac:dyDescent="0.45">
      <c r="A20239" t="s">
        <v>20238</v>
      </c>
      <c r="B20239">
        <v>2</v>
      </c>
      <c r="C20239">
        <v>23578</v>
      </c>
    </row>
    <row r="20240" spans="1:3" x14ac:dyDescent="0.45">
      <c r="A20240" t="s">
        <v>20239</v>
      </c>
      <c r="B20240">
        <v>2</v>
      </c>
      <c r="C20240">
        <v>42977</v>
      </c>
    </row>
    <row r="20241" spans="1:3" x14ac:dyDescent="0.45">
      <c r="A20241" t="s">
        <v>20240</v>
      </c>
      <c r="B20241">
        <v>2</v>
      </c>
      <c r="C20241">
        <v>50468</v>
      </c>
    </row>
    <row r="20242" spans="1:3" x14ac:dyDescent="0.45">
      <c r="A20242" t="s">
        <v>20241</v>
      </c>
      <c r="B20242">
        <v>2</v>
      </c>
      <c r="C20242">
        <v>71357</v>
      </c>
    </row>
    <row r="20243" spans="1:3" x14ac:dyDescent="0.45">
      <c r="A20243" t="s">
        <v>20242</v>
      </c>
      <c r="B20243">
        <v>2</v>
      </c>
      <c r="C20243">
        <v>70267</v>
      </c>
    </row>
    <row r="20244" spans="1:3" x14ac:dyDescent="0.45">
      <c r="A20244" t="s">
        <v>20243</v>
      </c>
      <c r="B20244">
        <v>2</v>
      </c>
      <c r="C20244">
        <v>52376</v>
      </c>
    </row>
    <row r="20245" spans="1:3" x14ac:dyDescent="0.45">
      <c r="A20245" t="s">
        <v>20244</v>
      </c>
      <c r="B20245">
        <v>2</v>
      </c>
      <c r="C20245">
        <v>43478</v>
      </c>
    </row>
    <row r="20246" spans="1:3" x14ac:dyDescent="0.45">
      <c r="A20246" t="s">
        <v>20245</v>
      </c>
      <c r="B20246">
        <v>2</v>
      </c>
      <c r="C20246">
        <v>39543</v>
      </c>
    </row>
    <row r="20247" spans="1:3" x14ac:dyDescent="0.45">
      <c r="A20247" t="s">
        <v>20246</v>
      </c>
      <c r="B20247">
        <v>2</v>
      </c>
      <c r="C20247">
        <v>55916</v>
      </c>
    </row>
    <row r="20248" spans="1:3" x14ac:dyDescent="0.45">
      <c r="A20248" t="s">
        <v>20247</v>
      </c>
      <c r="B20248">
        <v>2</v>
      </c>
      <c r="C20248">
        <v>77338</v>
      </c>
    </row>
    <row r="20249" spans="1:3" x14ac:dyDescent="0.45">
      <c r="A20249" t="s">
        <v>20248</v>
      </c>
      <c r="B20249">
        <v>2</v>
      </c>
      <c r="C20249">
        <v>72816</v>
      </c>
    </row>
    <row r="20250" spans="1:3" x14ac:dyDescent="0.45">
      <c r="A20250" t="s">
        <v>20249</v>
      </c>
      <c r="B20250">
        <v>2</v>
      </c>
      <c r="C20250">
        <v>87492</v>
      </c>
    </row>
    <row r="20251" spans="1:3" x14ac:dyDescent="0.45">
      <c r="A20251" t="s">
        <v>20250</v>
      </c>
      <c r="B20251">
        <v>2</v>
      </c>
      <c r="C20251">
        <v>34867</v>
      </c>
    </row>
    <row r="20252" spans="1:3" x14ac:dyDescent="0.45">
      <c r="A20252" t="s">
        <v>20251</v>
      </c>
      <c r="B20252">
        <v>2</v>
      </c>
      <c r="C20252">
        <v>72074</v>
      </c>
    </row>
    <row r="20253" spans="1:3" x14ac:dyDescent="0.45">
      <c r="A20253" t="s">
        <v>20252</v>
      </c>
      <c r="B20253">
        <v>2</v>
      </c>
      <c r="C20253">
        <v>65063</v>
      </c>
    </row>
    <row r="20254" spans="1:3" x14ac:dyDescent="0.45">
      <c r="A20254" t="s">
        <v>20253</v>
      </c>
      <c r="B20254">
        <v>2</v>
      </c>
      <c r="C20254">
        <v>52442</v>
      </c>
    </row>
    <row r="20255" spans="1:3" x14ac:dyDescent="0.45">
      <c r="A20255" t="s">
        <v>20254</v>
      </c>
      <c r="B20255">
        <v>2</v>
      </c>
      <c r="C20255">
        <v>111839</v>
      </c>
    </row>
    <row r="20256" spans="1:3" x14ac:dyDescent="0.45">
      <c r="A20256" t="s">
        <v>20255</v>
      </c>
      <c r="B20256">
        <v>2</v>
      </c>
      <c r="C20256">
        <v>90691</v>
      </c>
    </row>
    <row r="20257" spans="1:3" x14ac:dyDescent="0.45">
      <c r="A20257" t="s">
        <v>20256</v>
      </c>
      <c r="B20257">
        <v>2</v>
      </c>
      <c r="C20257">
        <v>60398</v>
      </c>
    </row>
    <row r="20258" spans="1:3" x14ac:dyDescent="0.45">
      <c r="A20258" t="s">
        <v>20257</v>
      </c>
      <c r="B20258">
        <v>2</v>
      </c>
      <c r="C20258">
        <v>92637</v>
      </c>
    </row>
    <row r="20259" spans="1:3" x14ac:dyDescent="0.45">
      <c r="A20259" t="s">
        <v>20258</v>
      </c>
      <c r="B20259">
        <v>2</v>
      </c>
      <c r="C20259">
        <v>75840</v>
      </c>
    </row>
    <row r="20260" spans="1:3" x14ac:dyDescent="0.45">
      <c r="A20260" t="s">
        <v>20259</v>
      </c>
      <c r="B20260">
        <v>2</v>
      </c>
      <c r="C20260">
        <v>85146</v>
      </c>
    </row>
    <row r="20261" spans="1:3" x14ac:dyDescent="0.45">
      <c r="A20261" t="s">
        <v>20260</v>
      </c>
      <c r="B20261">
        <v>2</v>
      </c>
      <c r="C20261">
        <v>26792</v>
      </c>
    </row>
    <row r="20262" spans="1:3" x14ac:dyDescent="0.45">
      <c r="A20262" t="s">
        <v>20261</v>
      </c>
      <c r="B20262">
        <v>2</v>
      </c>
      <c r="C20262">
        <v>73425</v>
      </c>
    </row>
    <row r="20263" spans="1:3" x14ac:dyDescent="0.45">
      <c r="A20263" t="s">
        <v>20262</v>
      </c>
      <c r="B20263">
        <v>2</v>
      </c>
      <c r="C20263">
        <v>60567</v>
      </c>
    </row>
    <row r="20264" spans="1:3" x14ac:dyDescent="0.45">
      <c r="A20264" t="s">
        <v>20263</v>
      </c>
      <c r="B20264">
        <v>2</v>
      </c>
      <c r="C20264">
        <v>84088</v>
      </c>
    </row>
    <row r="20265" spans="1:3" x14ac:dyDescent="0.45">
      <c r="A20265" t="s">
        <v>20264</v>
      </c>
      <c r="B20265">
        <v>2</v>
      </c>
      <c r="C20265">
        <v>87853</v>
      </c>
    </row>
    <row r="20266" spans="1:3" x14ac:dyDescent="0.45">
      <c r="A20266" t="s">
        <v>20265</v>
      </c>
      <c r="B20266">
        <v>2</v>
      </c>
      <c r="C20266">
        <v>40133</v>
      </c>
    </row>
    <row r="20267" spans="1:3" x14ac:dyDescent="0.45">
      <c r="A20267" t="s">
        <v>20266</v>
      </c>
      <c r="B20267">
        <v>2</v>
      </c>
      <c r="C20267">
        <v>85847</v>
      </c>
    </row>
    <row r="20268" spans="1:3" x14ac:dyDescent="0.45">
      <c r="A20268" t="s">
        <v>20267</v>
      </c>
      <c r="B20268">
        <v>2</v>
      </c>
      <c r="C20268">
        <v>72731</v>
      </c>
    </row>
    <row r="20269" spans="1:3" x14ac:dyDescent="0.45">
      <c r="A20269" t="s">
        <v>20268</v>
      </c>
      <c r="B20269">
        <v>2</v>
      </c>
      <c r="C20269">
        <v>76300</v>
      </c>
    </row>
    <row r="20270" spans="1:3" x14ac:dyDescent="0.45">
      <c r="A20270" t="s">
        <v>20269</v>
      </c>
      <c r="B20270">
        <v>2</v>
      </c>
      <c r="C20270">
        <v>72769</v>
      </c>
    </row>
    <row r="20271" spans="1:3" x14ac:dyDescent="0.45">
      <c r="A20271" t="s">
        <v>20270</v>
      </c>
      <c r="B20271">
        <v>2</v>
      </c>
      <c r="C20271">
        <v>67251</v>
      </c>
    </row>
    <row r="20272" spans="1:3" x14ac:dyDescent="0.45">
      <c r="A20272" t="s">
        <v>20271</v>
      </c>
      <c r="B20272">
        <v>2</v>
      </c>
      <c r="C20272">
        <v>16481</v>
      </c>
    </row>
    <row r="20273" spans="1:3" x14ac:dyDescent="0.45">
      <c r="A20273" t="s">
        <v>20272</v>
      </c>
      <c r="B20273">
        <v>2</v>
      </c>
      <c r="C20273">
        <v>96101</v>
      </c>
    </row>
    <row r="20274" spans="1:3" x14ac:dyDescent="0.45">
      <c r="A20274" t="s">
        <v>20273</v>
      </c>
      <c r="B20274">
        <v>2</v>
      </c>
      <c r="C20274">
        <v>80723</v>
      </c>
    </row>
    <row r="20275" spans="1:3" x14ac:dyDescent="0.45">
      <c r="A20275" t="s">
        <v>20274</v>
      </c>
      <c r="B20275">
        <v>2</v>
      </c>
      <c r="C20275">
        <v>46432</v>
      </c>
    </row>
    <row r="20276" spans="1:3" x14ac:dyDescent="0.45">
      <c r="A20276" t="s">
        <v>20275</v>
      </c>
      <c r="B20276">
        <v>2</v>
      </c>
      <c r="C20276">
        <v>66425</v>
      </c>
    </row>
    <row r="20277" spans="1:3" x14ac:dyDescent="0.45">
      <c r="A20277" t="s">
        <v>20276</v>
      </c>
      <c r="B20277">
        <v>2</v>
      </c>
      <c r="C20277">
        <v>69583</v>
      </c>
    </row>
    <row r="20278" spans="1:3" x14ac:dyDescent="0.45">
      <c r="A20278" t="s">
        <v>20277</v>
      </c>
      <c r="B20278">
        <v>2</v>
      </c>
      <c r="C20278">
        <v>38513</v>
      </c>
    </row>
    <row r="20279" spans="1:3" x14ac:dyDescent="0.45">
      <c r="A20279" t="s">
        <v>20278</v>
      </c>
      <c r="B20279">
        <v>2</v>
      </c>
      <c r="C20279">
        <v>89195</v>
      </c>
    </row>
    <row r="20280" spans="1:3" x14ac:dyDescent="0.45">
      <c r="A20280" t="s">
        <v>20279</v>
      </c>
      <c r="B20280">
        <v>2</v>
      </c>
      <c r="C20280">
        <v>91092</v>
      </c>
    </row>
    <row r="20281" spans="1:3" x14ac:dyDescent="0.45">
      <c r="A20281" t="s">
        <v>20280</v>
      </c>
      <c r="B20281">
        <v>2</v>
      </c>
      <c r="C20281">
        <v>63843</v>
      </c>
    </row>
    <row r="20282" spans="1:3" x14ac:dyDescent="0.45">
      <c r="A20282" t="s">
        <v>20281</v>
      </c>
      <c r="B20282">
        <v>2</v>
      </c>
      <c r="C20282">
        <v>31412</v>
      </c>
    </row>
    <row r="20283" spans="1:3" x14ac:dyDescent="0.45">
      <c r="A20283" t="s">
        <v>20282</v>
      </c>
      <c r="B20283">
        <v>2</v>
      </c>
      <c r="C20283">
        <v>113963</v>
      </c>
    </row>
    <row r="20284" spans="1:3" x14ac:dyDescent="0.45">
      <c r="A20284" t="s">
        <v>20283</v>
      </c>
      <c r="B20284">
        <v>2</v>
      </c>
      <c r="C20284">
        <v>103055</v>
      </c>
    </row>
    <row r="20285" spans="1:3" x14ac:dyDescent="0.45">
      <c r="A20285" t="s">
        <v>20284</v>
      </c>
      <c r="B20285">
        <v>2</v>
      </c>
      <c r="C20285">
        <v>92736</v>
      </c>
    </row>
    <row r="20286" spans="1:3" x14ac:dyDescent="0.45">
      <c r="A20286" t="s">
        <v>20285</v>
      </c>
      <c r="B20286">
        <v>2</v>
      </c>
      <c r="C20286">
        <v>61082</v>
      </c>
    </row>
    <row r="20287" spans="1:3" x14ac:dyDescent="0.45">
      <c r="A20287" t="s">
        <v>20286</v>
      </c>
      <c r="B20287">
        <v>2</v>
      </c>
      <c r="C20287">
        <v>87316</v>
      </c>
    </row>
    <row r="20288" spans="1:3" x14ac:dyDescent="0.45">
      <c r="A20288" t="s">
        <v>20287</v>
      </c>
      <c r="B20288">
        <v>2</v>
      </c>
      <c r="C20288">
        <v>21856</v>
      </c>
    </row>
    <row r="20289" spans="1:3" x14ac:dyDescent="0.45">
      <c r="A20289" t="s">
        <v>20288</v>
      </c>
      <c r="B20289">
        <v>2</v>
      </c>
      <c r="C20289">
        <v>44071</v>
      </c>
    </row>
    <row r="20290" spans="1:3" x14ac:dyDescent="0.45">
      <c r="A20290" t="s">
        <v>20289</v>
      </c>
      <c r="B20290">
        <v>2</v>
      </c>
      <c r="C20290">
        <v>71983</v>
      </c>
    </row>
    <row r="20291" spans="1:3" x14ac:dyDescent="0.45">
      <c r="A20291" t="s">
        <v>20290</v>
      </c>
      <c r="B20291">
        <v>2</v>
      </c>
      <c r="C20291">
        <v>70797</v>
      </c>
    </row>
    <row r="20292" spans="1:3" x14ac:dyDescent="0.45">
      <c r="A20292" t="s">
        <v>20291</v>
      </c>
      <c r="B20292">
        <v>2</v>
      </c>
      <c r="C20292">
        <v>76583</v>
      </c>
    </row>
    <row r="20293" spans="1:3" x14ac:dyDescent="0.45">
      <c r="A20293" t="s">
        <v>20292</v>
      </c>
      <c r="B20293">
        <v>2</v>
      </c>
      <c r="C20293">
        <v>92110</v>
      </c>
    </row>
    <row r="20294" spans="1:3" x14ac:dyDescent="0.45">
      <c r="A20294" t="s">
        <v>20293</v>
      </c>
      <c r="B20294">
        <v>2</v>
      </c>
      <c r="C20294">
        <v>6559</v>
      </c>
    </row>
    <row r="20295" spans="1:3" x14ac:dyDescent="0.45">
      <c r="A20295" t="s">
        <v>20294</v>
      </c>
      <c r="B20295">
        <v>2</v>
      </c>
      <c r="C20295">
        <v>48103</v>
      </c>
    </row>
    <row r="20296" spans="1:3" x14ac:dyDescent="0.45">
      <c r="A20296" t="s">
        <v>20295</v>
      </c>
      <c r="B20296">
        <v>2</v>
      </c>
      <c r="C20296">
        <v>68158</v>
      </c>
    </row>
    <row r="20297" spans="1:3" x14ac:dyDescent="0.45">
      <c r="A20297" t="s">
        <v>20296</v>
      </c>
      <c r="B20297">
        <v>2</v>
      </c>
      <c r="C20297">
        <v>78265</v>
      </c>
    </row>
    <row r="20298" spans="1:3" x14ac:dyDescent="0.45">
      <c r="A20298" t="s">
        <v>20297</v>
      </c>
      <c r="B20298">
        <v>2</v>
      </c>
      <c r="C20298">
        <v>81218</v>
      </c>
    </row>
    <row r="20299" spans="1:3" x14ac:dyDescent="0.45">
      <c r="A20299" t="s">
        <v>20298</v>
      </c>
      <c r="B20299">
        <v>2</v>
      </c>
      <c r="C20299">
        <v>52321</v>
      </c>
    </row>
    <row r="20300" spans="1:3" x14ac:dyDescent="0.45">
      <c r="A20300" t="s">
        <v>20299</v>
      </c>
      <c r="B20300">
        <v>2</v>
      </c>
      <c r="C20300">
        <v>27658</v>
      </c>
    </row>
    <row r="20301" spans="1:3" x14ac:dyDescent="0.45">
      <c r="A20301" t="s">
        <v>20300</v>
      </c>
      <c r="B20301">
        <v>2</v>
      </c>
      <c r="C20301">
        <v>19288</v>
      </c>
    </row>
    <row r="20302" spans="1:3" x14ac:dyDescent="0.45">
      <c r="A20302" t="s">
        <v>20301</v>
      </c>
      <c r="B20302">
        <v>2</v>
      </c>
      <c r="C20302">
        <v>26785</v>
      </c>
    </row>
    <row r="20303" spans="1:3" x14ac:dyDescent="0.45">
      <c r="A20303" t="s">
        <v>20302</v>
      </c>
      <c r="B20303">
        <v>2</v>
      </c>
      <c r="C20303">
        <v>107505</v>
      </c>
    </row>
    <row r="20304" spans="1:3" x14ac:dyDescent="0.45">
      <c r="A20304" t="s">
        <v>20303</v>
      </c>
      <c r="B20304">
        <v>2</v>
      </c>
      <c r="C20304">
        <v>63273</v>
      </c>
    </row>
    <row r="20305" spans="1:3" x14ac:dyDescent="0.45">
      <c r="A20305" t="s">
        <v>20304</v>
      </c>
      <c r="B20305">
        <v>2</v>
      </c>
      <c r="C20305">
        <v>82877</v>
      </c>
    </row>
    <row r="20306" spans="1:3" x14ac:dyDescent="0.45">
      <c r="A20306" t="s">
        <v>20305</v>
      </c>
      <c r="B20306">
        <v>2</v>
      </c>
      <c r="C20306">
        <v>50247</v>
      </c>
    </row>
    <row r="20307" spans="1:3" x14ac:dyDescent="0.45">
      <c r="A20307" t="s">
        <v>20306</v>
      </c>
      <c r="B20307">
        <v>2</v>
      </c>
      <c r="C20307">
        <v>66549</v>
      </c>
    </row>
    <row r="20308" spans="1:3" x14ac:dyDescent="0.45">
      <c r="A20308" t="s">
        <v>20307</v>
      </c>
      <c r="B20308">
        <v>2</v>
      </c>
      <c r="C20308">
        <v>59194</v>
      </c>
    </row>
    <row r="20309" spans="1:3" x14ac:dyDescent="0.45">
      <c r="A20309" t="s">
        <v>20308</v>
      </c>
      <c r="B20309">
        <v>2</v>
      </c>
      <c r="C20309">
        <v>45214</v>
      </c>
    </row>
    <row r="20310" spans="1:3" x14ac:dyDescent="0.45">
      <c r="A20310" t="s">
        <v>20309</v>
      </c>
      <c r="B20310">
        <v>2</v>
      </c>
      <c r="C20310">
        <v>69674</v>
      </c>
    </row>
    <row r="20311" spans="1:3" x14ac:dyDescent="0.45">
      <c r="A20311" t="s">
        <v>20310</v>
      </c>
      <c r="B20311">
        <v>2</v>
      </c>
      <c r="C20311">
        <v>31641</v>
      </c>
    </row>
    <row r="20312" spans="1:3" x14ac:dyDescent="0.45">
      <c r="A20312" t="s">
        <v>20311</v>
      </c>
      <c r="B20312">
        <v>2</v>
      </c>
      <c r="C20312">
        <v>47520</v>
      </c>
    </row>
    <row r="20313" spans="1:3" x14ac:dyDescent="0.45">
      <c r="A20313" t="s">
        <v>20312</v>
      </c>
      <c r="B20313">
        <v>2</v>
      </c>
      <c r="C20313">
        <v>57588</v>
      </c>
    </row>
    <row r="20314" spans="1:3" x14ac:dyDescent="0.45">
      <c r="A20314" t="s">
        <v>20313</v>
      </c>
      <c r="B20314">
        <v>2</v>
      </c>
      <c r="C20314">
        <v>60615</v>
      </c>
    </row>
    <row r="20315" spans="1:3" x14ac:dyDescent="0.45">
      <c r="A20315" t="s">
        <v>20314</v>
      </c>
      <c r="B20315">
        <v>2</v>
      </c>
      <c r="C20315">
        <v>91097</v>
      </c>
    </row>
    <row r="20316" spans="1:3" x14ac:dyDescent="0.45">
      <c r="A20316" t="s">
        <v>20315</v>
      </c>
      <c r="B20316">
        <v>2</v>
      </c>
      <c r="C20316">
        <v>18600</v>
      </c>
    </row>
    <row r="20317" spans="1:3" x14ac:dyDescent="0.45">
      <c r="A20317" t="s">
        <v>20316</v>
      </c>
      <c r="B20317">
        <v>2</v>
      </c>
      <c r="C20317">
        <v>99397</v>
      </c>
    </row>
    <row r="20318" spans="1:3" x14ac:dyDescent="0.45">
      <c r="A20318" t="s">
        <v>20317</v>
      </c>
      <c r="B20318">
        <v>2</v>
      </c>
      <c r="C20318">
        <v>90654</v>
      </c>
    </row>
    <row r="20319" spans="1:3" x14ac:dyDescent="0.45">
      <c r="A20319" t="s">
        <v>20318</v>
      </c>
      <c r="B20319">
        <v>2</v>
      </c>
      <c r="C20319">
        <v>43249</v>
      </c>
    </row>
    <row r="20320" spans="1:3" x14ac:dyDescent="0.45">
      <c r="A20320" t="s">
        <v>20319</v>
      </c>
      <c r="B20320">
        <v>2</v>
      </c>
      <c r="C20320">
        <v>22420</v>
      </c>
    </row>
    <row r="20321" spans="1:3" x14ac:dyDescent="0.45">
      <c r="A20321" t="s">
        <v>20320</v>
      </c>
      <c r="B20321">
        <v>2</v>
      </c>
      <c r="C20321">
        <v>63992</v>
      </c>
    </row>
    <row r="20322" spans="1:3" x14ac:dyDescent="0.45">
      <c r="A20322" t="s">
        <v>20321</v>
      </c>
      <c r="B20322">
        <v>2</v>
      </c>
      <c r="C20322">
        <v>65619</v>
      </c>
    </row>
    <row r="20323" spans="1:3" x14ac:dyDescent="0.45">
      <c r="A20323" t="s">
        <v>20322</v>
      </c>
      <c r="B20323">
        <v>2</v>
      </c>
      <c r="C20323">
        <v>73100</v>
      </c>
    </row>
    <row r="20324" spans="1:3" x14ac:dyDescent="0.45">
      <c r="A20324" t="s">
        <v>20323</v>
      </c>
      <c r="B20324">
        <v>2</v>
      </c>
      <c r="C20324">
        <v>58682</v>
      </c>
    </row>
    <row r="20325" spans="1:3" x14ac:dyDescent="0.45">
      <c r="A20325" t="s">
        <v>20324</v>
      </c>
      <c r="B20325">
        <v>2</v>
      </c>
      <c r="C20325">
        <v>78125</v>
      </c>
    </row>
    <row r="20326" spans="1:3" x14ac:dyDescent="0.45">
      <c r="A20326" t="s">
        <v>20325</v>
      </c>
      <c r="B20326">
        <v>2</v>
      </c>
      <c r="C20326">
        <v>40779</v>
      </c>
    </row>
    <row r="20327" spans="1:3" x14ac:dyDescent="0.45">
      <c r="A20327" t="s">
        <v>20326</v>
      </c>
      <c r="B20327">
        <v>2</v>
      </c>
      <c r="C20327">
        <v>15969</v>
      </c>
    </row>
    <row r="20328" spans="1:3" x14ac:dyDescent="0.45">
      <c r="A20328" t="s">
        <v>20327</v>
      </c>
      <c r="B20328">
        <v>2</v>
      </c>
      <c r="C20328">
        <v>39884</v>
      </c>
    </row>
    <row r="20329" spans="1:3" x14ac:dyDescent="0.45">
      <c r="A20329" t="s">
        <v>20328</v>
      </c>
      <c r="B20329">
        <v>2</v>
      </c>
      <c r="C20329">
        <v>54892</v>
      </c>
    </row>
    <row r="20330" spans="1:3" x14ac:dyDescent="0.45">
      <c r="A20330" t="s">
        <v>20329</v>
      </c>
      <c r="B20330">
        <v>2</v>
      </c>
      <c r="C20330">
        <v>97961</v>
      </c>
    </row>
    <row r="20331" spans="1:3" x14ac:dyDescent="0.45">
      <c r="A20331" t="s">
        <v>20330</v>
      </c>
      <c r="B20331">
        <v>2</v>
      </c>
      <c r="C20331">
        <v>67577</v>
      </c>
    </row>
    <row r="20332" spans="1:3" x14ac:dyDescent="0.45">
      <c r="A20332" t="s">
        <v>20331</v>
      </c>
      <c r="B20332">
        <v>2</v>
      </c>
      <c r="C20332">
        <v>80834</v>
      </c>
    </row>
    <row r="20333" spans="1:3" x14ac:dyDescent="0.45">
      <c r="A20333" t="s">
        <v>20332</v>
      </c>
      <c r="B20333">
        <v>2</v>
      </c>
      <c r="C20333">
        <v>21766</v>
      </c>
    </row>
    <row r="20334" spans="1:3" x14ac:dyDescent="0.45">
      <c r="A20334" t="s">
        <v>20333</v>
      </c>
      <c r="B20334">
        <v>2</v>
      </c>
      <c r="C20334">
        <v>68071</v>
      </c>
    </row>
    <row r="20335" spans="1:3" x14ac:dyDescent="0.45">
      <c r="A20335" t="s">
        <v>20334</v>
      </c>
      <c r="B20335">
        <v>2</v>
      </c>
      <c r="C20335">
        <v>58753</v>
      </c>
    </row>
    <row r="20336" spans="1:3" x14ac:dyDescent="0.45">
      <c r="A20336" t="s">
        <v>20335</v>
      </c>
      <c r="B20336">
        <v>2</v>
      </c>
      <c r="C20336">
        <v>90976</v>
      </c>
    </row>
    <row r="20337" spans="1:3" x14ac:dyDescent="0.45">
      <c r="A20337" t="s">
        <v>20336</v>
      </c>
      <c r="B20337">
        <v>2</v>
      </c>
      <c r="C20337">
        <v>36234</v>
      </c>
    </row>
    <row r="20338" spans="1:3" x14ac:dyDescent="0.45">
      <c r="A20338" t="s">
        <v>20337</v>
      </c>
      <c r="B20338">
        <v>2</v>
      </c>
      <c r="C20338">
        <v>75002</v>
      </c>
    </row>
    <row r="20339" spans="1:3" x14ac:dyDescent="0.45">
      <c r="A20339" t="s">
        <v>20338</v>
      </c>
      <c r="B20339">
        <v>2</v>
      </c>
      <c r="C20339">
        <v>92023</v>
      </c>
    </row>
    <row r="20340" spans="1:3" x14ac:dyDescent="0.45">
      <c r="A20340" t="s">
        <v>20339</v>
      </c>
      <c r="B20340">
        <v>2</v>
      </c>
      <c r="C20340">
        <v>58342</v>
      </c>
    </row>
    <row r="20341" spans="1:3" x14ac:dyDescent="0.45">
      <c r="A20341" t="s">
        <v>20340</v>
      </c>
      <c r="B20341">
        <v>2</v>
      </c>
      <c r="C20341">
        <v>65322</v>
      </c>
    </row>
    <row r="20342" spans="1:3" x14ac:dyDescent="0.45">
      <c r="A20342" t="s">
        <v>20341</v>
      </c>
      <c r="B20342">
        <v>2</v>
      </c>
      <c r="C20342">
        <v>72378</v>
      </c>
    </row>
    <row r="20343" spans="1:3" x14ac:dyDescent="0.45">
      <c r="A20343" t="s">
        <v>20342</v>
      </c>
      <c r="B20343">
        <v>2</v>
      </c>
      <c r="C20343">
        <v>69243</v>
      </c>
    </row>
    <row r="20344" spans="1:3" x14ac:dyDescent="0.45">
      <c r="A20344" t="s">
        <v>20343</v>
      </c>
      <c r="B20344">
        <v>2</v>
      </c>
      <c r="C20344">
        <v>20318</v>
      </c>
    </row>
    <row r="20345" spans="1:3" x14ac:dyDescent="0.45">
      <c r="A20345" t="s">
        <v>20344</v>
      </c>
      <c r="B20345">
        <v>2</v>
      </c>
      <c r="C20345">
        <v>37579</v>
      </c>
    </row>
    <row r="20346" spans="1:3" x14ac:dyDescent="0.45">
      <c r="A20346" t="s">
        <v>20345</v>
      </c>
      <c r="B20346">
        <v>2</v>
      </c>
      <c r="C20346">
        <v>64758</v>
      </c>
    </row>
    <row r="20347" spans="1:3" x14ac:dyDescent="0.45">
      <c r="A20347" t="s">
        <v>20346</v>
      </c>
      <c r="B20347">
        <v>2</v>
      </c>
      <c r="C20347">
        <v>60976</v>
      </c>
    </row>
    <row r="20348" spans="1:3" x14ac:dyDescent="0.45">
      <c r="A20348" t="s">
        <v>20347</v>
      </c>
      <c r="B20348">
        <v>2</v>
      </c>
      <c r="C20348">
        <v>72783</v>
      </c>
    </row>
    <row r="20349" spans="1:3" x14ac:dyDescent="0.45">
      <c r="A20349" t="s">
        <v>20348</v>
      </c>
      <c r="B20349">
        <v>2</v>
      </c>
      <c r="C20349">
        <v>67352</v>
      </c>
    </row>
    <row r="20350" spans="1:3" x14ac:dyDescent="0.45">
      <c r="A20350" t="s">
        <v>20349</v>
      </c>
      <c r="B20350">
        <v>2</v>
      </c>
      <c r="C20350">
        <v>64068</v>
      </c>
    </row>
    <row r="20351" spans="1:3" x14ac:dyDescent="0.45">
      <c r="A20351" t="s">
        <v>20350</v>
      </c>
      <c r="B20351">
        <v>2</v>
      </c>
      <c r="C20351">
        <v>64202</v>
      </c>
    </row>
    <row r="20352" spans="1:3" x14ac:dyDescent="0.45">
      <c r="A20352" t="s">
        <v>20351</v>
      </c>
      <c r="B20352">
        <v>2</v>
      </c>
      <c r="C20352">
        <v>86954</v>
      </c>
    </row>
    <row r="20353" spans="1:3" x14ac:dyDescent="0.45">
      <c r="A20353" t="s">
        <v>20352</v>
      </c>
      <c r="B20353">
        <v>2</v>
      </c>
      <c r="C20353">
        <v>59848</v>
      </c>
    </row>
    <row r="20354" spans="1:3" x14ac:dyDescent="0.45">
      <c r="A20354" t="s">
        <v>20353</v>
      </c>
      <c r="B20354">
        <v>2</v>
      </c>
      <c r="C20354">
        <v>57316</v>
      </c>
    </row>
    <row r="20355" spans="1:3" x14ac:dyDescent="0.45">
      <c r="A20355" t="s">
        <v>20354</v>
      </c>
      <c r="B20355">
        <v>2</v>
      </c>
      <c r="C20355">
        <v>56953</v>
      </c>
    </row>
    <row r="20356" spans="1:3" x14ac:dyDescent="0.45">
      <c r="A20356" t="s">
        <v>20355</v>
      </c>
      <c r="B20356">
        <v>2</v>
      </c>
      <c r="C20356">
        <v>34782</v>
      </c>
    </row>
    <row r="20357" spans="1:3" x14ac:dyDescent="0.45">
      <c r="A20357" t="s">
        <v>20356</v>
      </c>
      <c r="B20357">
        <v>2</v>
      </c>
      <c r="C20357">
        <v>70338</v>
      </c>
    </row>
    <row r="20358" spans="1:3" x14ac:dyDescent="0.45">
      <c r="A20358" t="s">
        <v>20357</v>
      </c>
      <c r="B20358">
        <v>2</v>
      </c>
      <c r="C20358">
        <v>86966</v>
      </c>
    </row>
    <row r="20359" spans="1:3" x14ac:dyDescent="0.45">
      <c r="A20359" t="s">
        <v>20358</v>
      </c>
      <c r="B20359">
        <v>2</v>
      </c>
      <c r="C20359">
        <v>110084</v>
      </c>
    </row>
    <row r="20360" spans="1:3" x14ac:dyDescent="0.45">
      <c r="A20360" t="s">
        <v>20359</v>
      </c>
      <c r="B20360">
        <v>2</v>
      </c>
      <c r="C20360">
        <v>102302</v>
      </c>
    </row>
    <row r="20361" spans="1:3" x14ac:dyDescent="0.45">
      <c r="A20361" t="s">
        <v>20360</v>
      </c>
      <c r="B20361">
        <v>2</v>
      </c>
      <c r="C20361">
        <v>79031</v>
      </c>
    </row>
    <row r="20362" spans="1:3" x14ac:dyDescent="0.45">
      <c r="A20362" t="s">
        <v>20361</v>
      </c>
      <c r="B20362">
        <v>2</v>
      </c>
      <c r="C20362">
        <v>72015</v>
      </c>
    </row>
    <row r="20363" spans="1:3" x14ac:dyDescent="0.45">
      <c r="A20363" t="s">
        <v>20362</v>
      </c>
      <c r="B20363">
        <v>2</v>
      </c>
      <c r="C20363">
        <v>38318</v>
      </c>
    </row>
    <row r="20364" spans="1:3" x14ac:dyDescent="0.45">
      <c r="A20364" t="s">
        <v>20363</v>
      </c>
      <c r="B20364">
        <v>2</v>
      </c>
      <c r="C20364">
        <v>51914</v>
      </c>
    </row>
    <row r="20365" spans="1:3" x14ac:dyDescent="0.45">
      <c r="A20365" t="s">
        <v>20364</v>
      </c>
      <c r="B20365">
        <v>2</v>
      </c>
      <c r="C20365">
        <v>98704</v>
      </c>
    </row>
    <row r="20366" spans="1:3" x14ac:dyDescent="0.45">
      <c r="A20366" t="s">
        <v>20365</v>
      </c>
      <c r="B20366">
        <v>2</v>
      </c>
      <c r="C20366">
        <v>93350</v>
      </c>
    </row>
    <row r="20367" spans="1:3" x14ac:dyDescent="0.45">
      <c r="A20367" t="s">
        <v>20366</v>
      </c>
      <c r="B20367">
        <v>2</v>
      </c>
      <c r="C20367">
        <v>44145</v>
      </c>
    </row>
    <row r="20368" spans="1:3" x14ac:dyDescent="0.45">
      <c r="A20368" t="s">
        <v>20367</v>
      </c>
      <c r="B20368">
        <v>2</v>
      </c>
      <c r="C20368">
        <v>71076</v>
      </c>
    </row>
    <row r="20369" spans="1:3" x14ac:dyDescent="0.45">
      <c r="A20369" t="s">
        <v>20368</v>
      </c>
      <c r="B20369">
        <v>2</v>
      </c>
      <c r="C20369">
        <v>82225</v>
      </c>
    </row>
    <row r="20370" spans="1:3" x14ac:dyDescent="0.45">
      <c r="A20370" t="s">
        <v>20369</v>
      </c>
      <c r="B20370">
        <v>2</v>
      </c>
      <c r="C20370">
        <v>71232</v>
      </c>
    </row>
    <row r="20371" spans="1:3" x14ac:dyDescent="0.45">
      <c r="A20371" t="s">
        <v>20370</v>
      </c>
      <c r="B20371">
        <v>2</v>
      </c>
      <c r="C20371">
        <v>76451</v>
      </c>
    </row>
    <row r="20372" spans="1:3" x14ac:dyDescent="0.45">
      <c r="A20372" t="s">
        <v>20371</v>
      </c>
      <c r="B20372">
        <v>2</v>
      </c>
      <c r="C20372">
        <v>64286</v>
      </c>
    </row>
    <row r="20373" spans="1:3" x14ac:dyDescent="0.45">
      <c r="A20373" t="s">
        <v>20372</v>
      </c>
      <c r="B20373">
        <v>2</v>
      </c>
      <c r="C20373">
        <v>59268</v>
      </c>
    </row>
    <row r="20374" spans="1:3" x14ac:dyDescent="0.45">
      <c r="A20374" t="s">
        <v>20373</v>
      </c>
      <c r="B20374">
        <v>2</v>
      </c>
      <c r="C20374">
        <v>67857</v>
      </c>
    </row>
    <row r="20375" spans="1:3" x14ac:dyDescent="0.45">
      <c r="A20375" t="s">
        <v>20374</v>
      </c>
      <c r="B20375">
        <v>2</v>
      </c>
      <c r="C20375">
        <v>78274</v>
      </c>
    </row>
    <row r="20376" spans="1:3" x14ac:dyDescent="0.45">
      <c r="A20376" t="s">
        <v>20375</v>
      </c>
      <c r="B20376">
        <v>2</v>
      </c>
      <c r="C20376">
        <v>88789</v>
      </c>
    </row>
    <row r="20377" spans="1:3" x14ac:dyDescent="0.45">
      <c r="A20377" t="s">
        <v>20376</v>
      </c>
      <c r="B20377">
        <v>2</v>
      </c>
      <c r="C20377">
        <v>66022</v>
      </c>
    </row>
    <row r="20378" spans="1:3" x14ac:dyDescent="0.45">
      <c r="A20378" t="s">
        <v>20377</v>
      </c>
      <c r="B20378">
        <v>2</v>
      </c>
      <c r="C20378">
        <v>79817</v>
      </c>
    </row>
    <row r="20379" spans="1:3" x14ac:dyDescent="0.45">
      <c r="A20379" t="s">
        <v>20378</v>
      </c>
      <c r="B20379">
        <v>2</v>
      </c>
      <c r="C20379">
        <v>30575</v>
      </c>
    </row>
    <row r="20380" spans="1:3" x14ac:dyDescent="0.45">
      <c r="A20380" t="s">
        <v>20379</v>
      </c>
      <c r="B20380">
        <v>2</v>
      </c>
      <c r="C20380">
        <v>86379</v>
      </c>
    </row>
    <row r="20381" spans="1:3" x14ac:dyDescent="0.45">
      <c r="A20381" t="s">
        <v>20380</v>
      </c>
      <c r="B20381">
        <v>2</v>
      </c>
      <c r="C20381">
        <v>48753</v>
      </c>
    </row>
    <row r="20382" spans="1:3" x14ac:dyDescent="0.45">
      <c r="A20382" t="s">
        <v>20381</v>
      </c>
      <c r="B20382">
        <v>2</v>
      </c>
      <c r="C20382">
        <v>70224</v>
      </c>
    </row>
    <row r="20383" spans="1:3" x14ac:dyDescent="0.45">
      <c r="A20383" t="s">
        <v>20382</v>
      </c>
      <c r="B20383">
        <v>2</v>
      </c>
      <c r="C20383">
        <v>27901</v>
      </c>
    </row>
    <row r="20384" spans="1:3" x14ac:dyDescent="0.45">
      <c r="A20384" t="s">
        <v>20383</v>
      </c>
      <c r="B20384">
        <v>2</v>
      </c>
      <c r="C20384">
        <v>91043</v>
      </c>
    </row>
    <row r="20385" spans="1:3" x14ac:dyDescent="0.45">
      <c r="A20385" t="s">
        <v>20384</v>
      </c>
      <c r="B20385">
        <v>2</v>
      </c>
      <c r="C20385">
        <v>51042</v>
      </c>
    </row>
    <row r="20386" spans="1:3" x14ac:dyDescent="0.45">
      <c r="A20386" t="s">
        <v>20385</v>
      </c>
      <c r="B20386">
        <v>2</v>
      </c>
      <c r="C20386">
        <v>71814</v>
      </c>
    </row>
    <row r="20387" spans="1:3" x14ac:dyDescent="0.45">
      <c r="A20387" t="s">
        <v>20386</v>
      </c>
      <c r="B20387">
        <v>2</v>
      </c>
      <c r="C20387">
        <v>61253</v>
      </c>
    </row>
    <row r="20388" spans="1:3" x14ac:dyDescent="0.45">
      <c r="A20388" t="s">
        <v>20387</v>
      </c>
      <c r="B20388">
        <v>2</v>
      </c>
      <c r="C20388">
        <v>66385</v>
      </c>
    </row>
    <row r="20389" spans="1:3" x14ac:dyDescent="0.45">
      <c r="A20389" t="s">
        <v>20388</v>
      </c>
      <c r="B20389">
        <v>2</v>
      </c>
      <c r="C20389">
        <v>69422</v>
      </c>
    </row>
    <row r="20390" spans="1:3" x14ac:dyDescent="0.45">
      <c r="A20390" t="s">
        <v>20389</v>
      </c>
      <c r="B20390">
        <v>2</v>
      </c>
      <c r="C20390">
        <v>24316</v>
      </c>
    </row>
    <row r="20391" spans="1:3" x14ac:dyDescent="0.45">
      <c r="A20391" t="s">
        <v>20390</v>
      </c>
      <c r="B20391">
        <v>2</v>
      </c>
      <c r="C20391">
        <v>60654</v>
      </c>
    </row>
    <row r="20392" spans="1:3" x14ac:dyDescent="0.45">
      <c r="A20392" t="s">
        <v>20391</v>
      </c>
      <c r="B20392">
        <v>2</v>
      </c>
      <c r="C20392">
        <v>61927</v>
      </c>
    </row>
    <row r="20393" spans="1:3" x14ac:dyDescent="0.45">
      <c r="A20393" t="s">
        <v>20392</v>
      </c>
      <c r="B20393">
        <v>2</v>
      </c>
      <c r="C20393">
        <v>63968</v>
      </c>
    </row>
    <row r="20394" spans="1:3" x14ac:dyDescent="0.45">
      <c r="A20394" t="s">
        <v>20393</v>
      </c>
      <c r="B20394">
        <v>2</v>
      </c>
      <c r="C20394">
        <v>95514</v>
      </c>
    </row>
    <row r="20395" spans="1:3" x14ac:dyDescent="0.45">
      <c r="A20395" t="s">
        <v>20394</v>
      </c>
      <c r="B20395">
        <v>2</v>
      </c>
      <c r="C20395">
        <v>62947</v>
      </c>
    </row>
    <row r="20396" spans="1:3" x14ac:dyDescent="0.45">
      <c r="A20396" t="s">
        <v>20395</v>
      </c>
      <c r="B20396">
        <v>2</v>
      </c>
      <c r="C20396">
        <v>34142</v>
      </c>
    </row>
    <row r="20397" spans="1:3" x14ac:dyDescent="0.45">
      <c r="A20397" t="s">
        <v>20396</v>
      </c>
      <c r="B20397">
        <v>2</v>
      </c>
      <c r="C20397">
        <v>47433</v>
      </c>
    </row>
    <row r="20398" spans="1:3" x14ac:dyDescent="0.45">
      <c r="A20398" t="s">
        <v>20397</v>
      </c>
      <c r="B20398">
        <v>2</v>
      </c>
      <c r="C20398">
        <v>91849</v>
      </c>
    </row>
    <row r="20399" spans="1:3" x14ac:dyDescent="0.45">
      <c r="A20399" t="s">
        <v>20398</v>
      </c>
      <c r="B20399">
        <v>2</v>
      </c>
      <c r="C20399">
        <v>74251</v>
      </c>
    </row>
    <row r="20400" spans="1:3" x14ac:dyDescent="0.45">
      <c r="A20400" t="s">
        <v>20399</v>
      </c>
      <c r="B20400">
        <v>2</v>
      </c>
      <c r="C20400">
        <v>71666</v>
      </c>
    </row>
    <row r="20401" spans="1:3" x14ac:dyDescent="0.45">
      <c r="A20401" t="s">
        <v>20400</v>
      </c>
      <c r="B20401">
        <v>2</v>
      </c>
      <c r="C20401">
        <v>68121</v>
      </c>
    </row>
    <row r="20402" spans="1:3" x14ac:dyDescent="0.45">
      <c r="A20402" t="s">
        <v>20401</v>
      </c>
      <c r="B20402">
        <v>2</v>
      </c>
      <c r="C20402">
        <v>103374</v>
      </c>
    </row>
    <row r="20403" spans="1:3" x14ac:dyDescent="0.45">
      <c r="A20403" t="s">
        <v>20402</v>
      </c>
      <c r="B20403">
        <v>2</v>
      </c>
      <c r="C20403">
        <v>49366</v>
      </c>
    </row>
    <row r="20404" spans="1:3" x14ac:dyDescent="0.45">
      <c r="A20404" t="s">
        <v>20403</v>
      </c>
      <c r="B20404">
        <v>2</v>
      </c>
      <c r="C20404">
        <v>66282</v>
      </c>
    </row>
    <row r="20405" spans="1:3" x14ac:dyDescent="0.45">
      <c r="A20405" t="s">
        <v>20404</v>
      </c>
      <c r="B20405">
        <v>2</v>
      </c>
      <c r="C20405">
        <v>91439</v>
      </c>
    </row>
    <row r="20406" spans="1:3" x14ac:dyDescent="0.45">
      <c r="A20406" t="s">
        <v>20405</v>
      </c>
      <c r="B20406">
        <v>2</v>
      </c>
      <c r="C20406">
        <v>42443</v>
      </c>
    </row>
    <row r="20407" spans="1:3" x14ac:dyDescent="0.45">
      <c r="A20407" t="s">
        <v>20406</v>
      </c>
      <c r="B20407">
        <v>2</v>
      </c>
      <c r="C20407">
        <v>52176</v>
      </c>
    </row>
    <row r="20408" spans="1:3" x14ac:dyDescent="0.45">
      <c r="A20408" t="s">
        <v>20407</v>
      </c>
      <c r="B20408">
        <v>2</v>
      </c>
      <c r="C20408">
        <v>84322</v>
      </c>
    </row>
    <row r="20409" spans="1:3" x14ac:dyDescent="0.45">
      <c r="A20409" t="s">
        <v>20408</v>
      </c>
      <c r="B20409">
        <v>2</v>
      </c>
      <c r="C20409">
        <v>113322</v>
      </c>
    </row>
    <row r="20410" spans="1:3" x14ac:dyDescent="0.45">
      <c r="A20410" t="s">
        <v>20409</v>
      </c>
      <c r="B20410">
        <v>2</v>
      </c>
      <c r="C20410">
        <v>61886</v>
      </c>
    </row>
    <row r="20411" spans="1:3" x14ac:dyDescent="0.45">
      <c r="A20411" t="s">
        <v>20410</v>
      </c>
      <c r="B20411">
        <v>2</v>
      </c>
      <c r="C20411">
        <v>38232</v>
      </c>
    </row>
    <row r="20412" spans="1:3" x14ac:dyDescent="0.45">
      <c r="A20412" t="s">
        <v>20411</v>
      </c>
      <c r="B20412">
        <v>2</v>
      </c>
      <c r="C20412">
        <v>51434</v>
      </c>
    </row>
    <row r="20413" spans="1:3" x14ac:dyDescent="0.45">
      <c r="A20413" t="s">
        <v>20412</v>
      </c>
      <c r="B20413">
        <v>2</v>
      </c>
      <c r="C20413">
        <v>77370</v>
      </c>
    </row>
    <row r="20414" spans="1:3" x14ac:dyDescent="0.45">
      <c r="A20414" t="s">
        <v>20413</v>
      </c>
      <c r="B20414">
        <v>2</v>
      </c>
      <c r="C20414">
        <v>87452</v>
      </c>
    </row>
    <row r="20415" spans="1:3" x14ac:dyDescent="0.45">
      <c r="A20415" t="s">
        <v>20414</v>
      </c>
      <c r="B20415">
        <v>2</v>
      </c>
      <c r="C20415">
        <v>41410</v>
      </c>
    </row>
    <row r="20416" spans="1:3" x14ac:dyDescent="0.45">
      <c r="A20416" t="s">
        <v>20415</v>
      </c>
      <c r="B20416">
        <v>2</v>
      </c>
      <c r="C20416">
        <v>46317</v>
      </c>
    </row>
    <row r="20417" spans="1:3" x14ac:dyDescent="0.45">
      <c r="A20417" t="s">
        <v>20416</v>
      </c>
      <c r="B20417">
        <v>2</v>
      </c>
      <c r="C20417">
        <v>24778</v>
      </c>
    </row>
    <row r="20418" spans="1:3" x14ac:dyDescent="0.45">
      <c r="A20418" t="s">
        <v>20417</v>
      </c>
      <c r="B20418">
        <v>2</v>
      </c>
      <c r="C20418">
        <v>69448</v>
      </c>
    </row>
    <row r="20419" spans="1:3" x14ac:dyDescent="0.45">
      <c r="A20419" t="s">
        <v>20418</v>
      </c>
      <c r="B20419">
        <v>2</v>
      </c>
      <c r="C20419">
        <v>37722</v>
      </c>
    </row>
    <row r="20420" spans="1:3" x14ac:dyDescent="0.45">
      <c r="A20420" t="s">
        <v>20419</v>
      </c>
      <c r="B20420">
        <v>2</v>
      </c>
      <c r="C20420">
        <v>62576</v>
      </c>
    </row>
    <row r="20421" spans="1:3" x14ac:dyDescent="0.45">
      <c r="A20421" t="s">
        <v>20420</v>
      </c>
      <c r="B20421">
        <v>2</v>
      </c>
      <c r="C20421">
        <v>12469</v>
      </c>
    </row>
    <row r="20422" spans="1:3" x14ac:dyDescent="0.45">
      <c r="A20422" t="s">
        <v>20421</v>
      </c>
      <c r="B20422">
        <v>2</v>
      </c>
      <c r="C20422">
        <v>66142</v>
      </c>
    </row>
    <row r="20423" spans="1:3" x14ac:dyDescent="0.45">
      <c r="A20423" t="s">
        <v>20422</v>
      </c>
      <c r="B20423">
        <v>2</v>
      </c>
      <c r="C20423">
        <v>63896</v>
      </c>
    </row>
    <row r="20424" spans="1:3" x14ac:dyDescent="0.45">
      <c r="A20424" t="s">
        <v>20423</v>
      </c>
      <c r="B20424">
        <v>2</v>
      </c>
      <c r="C20424">
        <v>58713</v>
      </c>
    </row>
    <row r="20425" spans="1:3" x14ac:dyDescent="0.45">
      <c r="A20425" t="s">
        <v>20424</v>
      </c>
      <c r="B20425">
        <v>2</v>
      </c>
      <c r="C20425">
        <v>53598</v>
      </c>
    </row>
    <row r="20426" spans="1:3" x14ac:dyDescent="0.45">
      <c r="A20426" t="s">
        <v>20425</v>
      </c>
      <c r="B20426">
        <v>2</v>
      </c>
      <c r="C20426">
        <v>56570</v>
      </c>
    </row>
    <row r="20427" spans="1:3" x14ac:dyDescent="0.45">
      <c r="A20427" t="s">
        <v>20426</v>
      </c>
      <c r="B20427">
        <v>2</v>
      </c>
      <c r="C20427">
        <v>80991</v>
      </c>
    </row>
    <row r="20428" spans="1:3" x14ac:dyDescent="0.45">
      <c r="A20428" t="s">
        <v>20427</v>
      </c>
      <c r="B20428">
        <v>2</v>
      </c>
      <c r="C20428">
        <v>77149</v>
      </c>
    </row>
    <row r="20429" spans="1:3" x14ac:dyDescent="0.45">
      <c r="A20429" t="s">
        <v>20428</v>
      </c>
      <c r="B20429">
        <v>2</v>
      </c>
      <c r="C20429">
        <v>91884</v>
      </c>
    </row>
    <row r="20430" spans="1:3" x14ac:dyDescent="0.45">
      <c r="A20430" t="s">
        <v>20429</v>
      </c>
      <c r="B20430">
        <v>2</v>
      </c>
      <c r="C20430">
        <v>76640</v>
      </c>
    </row>
    <row r="20431" spans="1:3" x14ac:dyDescent="0.45">
      <c r="A20431" t="s">
        <v>20430</v>
      </c>
      <c r="B20431">
        <v>2</v>
      </c>
      <c r="C20431">
        <v>33851</v>
      </c>
    </row>
    <row r="20432" spans="1:3" x14ac:dyDescent="0.45">
      <c r="A20432" t="s">
        <v>20431</v>
      </c>
      <c r="B20432">
        <v>2</v>
      </c>
      <c r="C20432">
        <v>57150</v>
      </c>
    </row>
    <row r="20433" spans="1:3" x14ac:dyDescent="0.45">
      <c r="A20433" t="s">
        <v>20432</v>
      </c>
      <c r="B20433">
        <v>2</v>
      </c>
      <c r="C20433">
        <v>68213</v>
      </c>
    </row>
    <row r="20434" spans="1:3" x14ac:dyDescent="0.45">
      <c r="A20434" t="s">
        <v>20433</v>
      </c>
      <c r="B20434">
        <v>2</v>
      </c>
      <c r="C20434">
        <v>61472</v>
      </c>
    </row>
    <row r="20435" spans="1:3" x14ac:dyDescent="0.45">
      <c r="A20435" t="s">
        <v>20434</v>
      </c>
      <c r="B20435">
        <v>2</v>
      </c>
      <c r="C20435">
        <v>81625</v>
      </c>
    </row>
    <row r="20436" spans="1:3" x14ac:dyDescent="0.45">
      <c r="A20436" t="s">
        <v>20435</v>
      </c>
      <c r="B20436">
        <v>2</v>
      </c>
      <c r="C20436">
        <v>66831</v>
      </c>
    </row>
    <row r="20437" spans="1:3" x14ac:dyDescent="0.45">
      <c r="A20437" t="s">
        <v>20436</v>
      </c>
      <c r="B20437">
        <v>2</v>
      </c>
      <c r="C20437">
        <v>53057</v>
      </c>
    </row>
    <row r="20438" spans="1:3" x14ac:dyDescent="0.45">
      <c r="A20438" t="s">
        <v>20437</v>
      </c>
      <c r="B20438">
        <v>2</v>
      </c>
      <c r="C20438">
        <v>57324</v>
      </c>
    </row>
    <row r="20439" spans="1:3" x14ac:dyDescent="0.45">
      <c r="A20439" t="s">
        <v>20438</v>
      </c>
      <c r="B20439">
        <v>2</v>
      </c>
      <c r="C20439">
        <v>75742</v>
      </c>
    </row>
    <row r="20440" spans="1:3" x14ac:dyDescent="0.45">
      <c r="A20440" t="s">
        <v>20439</v>
      </c>
      <c r="B20440">
        <v>2</v>
      </c>
      <c r="C20440">
        <v>79840</v>
      </c>
    </row>
    <row r="20441" spans="1:3" x14ac:dyDescent="0.45">
      <c r="A20441" t="s">
        <v>20440</v>
      </c>
      <c r="B20441">
        <v>2</v>
      </c>
      <c r="C20441">
        <v>10344</v>
      </c>
    </row>
    <row r="20442" spans="1:3" x14ac:dyDescent="0.45">
      <c r="A20442" t="s">
        <v>20441</v>
      </c>
      <c r="B20442">
        <v>2</v>
      </c>
      <c r="C20442">
        <v>49425</v>
      </c>
    </row>
    <row r="20443" spans="1:3" x14ac:dyDescent="0.45">
      <c r="A20443" t="s">
        <v>20442</v>
      </c>
      <c r="B20443">
        <v>2</v>
      </c>
      <c r="C20443">
        <v>49847</v>
      </c>
    </row>
    <row r="20444" spans="1:3" x14ac:dyDescent="0.45">
      <c r="A20444" t="s">
        <v>20443</v>
      </c>
      <c r="B20444">
        <v>2</v>
      </c>
      <c r="C20444">
        <v>74511</v>
      </c>
    </row>
    <row r="20445" spans="1:3" x14ac:dyDescent="0.45">
      <c r="A20445" t="s">
        <v>20444</v>
      </c>
      <c r="B20445">
        <v>2</v>
      </c>
      <c r="C20445">
        <v>29359</v>
      </c>
    </row>
    <row r="20446" spans="1:3" x14ac:dyDescent="0.45">
      <c r="A20446" t="s">
        <v>20445</v>
      </c>
      <c r="B20446">
        <v>2</v>
      </c>
      <c r="C20446">
        <v>88552</v>
      </c>
    </row>
    <row r="20447" spans="1:3" x14ac:dyDescent="0.45">
      <c r="A20447" t="s">
        <v>20446</v>
      </c>
      <c r="B20447">
        <v>2</v>
      </c>
      <c r="C20447">
        <v>50419</v>
      </c>
    </row>
    <row r="20448" spans="1:3" x14ac:dyDescent="0.45">
      <c r="A20448" t="s">
        <v>20447</v>
      </c>
      <c r="B20448">
        <v>2</v>
      </c>
      <c r="C20448">
        <v>56092</v>
      </c>
    </row>
    <row r="20449" spans="1:3" x14ac:dyDescent="0.45">
      <c r="A20449" t="s">
        <v>20448</v>
      </c>
      <c r="B20449">
        <v>2</v>
      </c>
      <c r="C20449">
        <v>68153</v>
      </c>
    </row>
    <row r="20450" spans="1:3" x14ac:dyDescent="0.45">
      <c r="A20450" t="s">
        <v>20449</v>
      </c>
      <c r="B20450">
        <v>2</v>
      </c>
      <c r="C20450">
        <v>91362</v>
      </c>
    </row>
    <row r="20451" spans="1:3" x14ac:dyDescent="0.45">
      <c r="A20451" t="s">
        <v>20450</v>
      </c>
      <c r="B20451">
        <v>2</v>
      </c>
      <c r="C20451">
        <v>45705</v>
      </c>
    </row>
    <row r="20452" spans="1:3" x14ac:dyDescent="0.45">
      <c r="A20452" t="s">
        <v>20451</v>
      </c>
      <c r="B20452">
        <v>2</v>
      </c>
      <c r="C20452">
        <v>82345</v>
      </c>
    </row>
    <row r="20453" spans="1:3" x14ac:dyDescent="0.45">
      <c r="A20453" t="s">
        <v>20452</v>
      </c>
      <c r="B20453">
        <v>2</v>
      </c>
      <c r="C20453">
        <v>31797</v>
      </c>
    </row>
    <row r="20454" spans="1:3" x14ac:dyDescent="0.45">
      <c r="A20454" t="s">
        <v>20453</v>
      </c>
      <c r="B20454">
        <v>2</v>
      </c>
      <c r="C20454">
        <v>67167</v>
      </c>
    </row>
    <row r="20455" spans="1:3" x14ac:dyDescent="0.45">
      <c r="A20455" t="s">
        <v>20454</v>
      </c>
      <c r="B20455">
        <v>2</v>
      </c>
      <c r="C20455">
        <v>32788</v>
      </c>
    </row>
    <row r="20456" spans="1:3" x14ac:dyDescent="0.45">
      <c r="A20456" t="s">
        <v>20455</v>
      </c>
      <c r="B20456">
        <v>2</v>
      </c>
      <c r="C20456">
        <v>80441</v>
      </c>
    </row>
    <row r="20457" spans="1:3" x14ac:dyDescent="0.45">
      <c r="A20457" t="s">
        <v>20456</v>
      </c>
      <c r="B20457">
        <v>2</v>
      </c>
      <c r="C20457">
        <v>100602</v>
      </c>
    </row>
    <row r="20458" spans="1:3" x14ac:dyDescent="0.45">
      <c r="A20458" t="s">
        <v>20457</v>
      </c>
      <c r="B20458">
        <v>2</v>
      </c>
      <c r="C20458">
        <v>62649</v>
      </c>
    </row>
    <row r="20459" spans="1:3" x14ac:dyDescent="0.45">
      <c r="A20459" t="s">
        <v>20458</v>
      </c>
      <c r="B20459">
        <v>2</v>
      </c>
      <c r="C20459">
        <v>78946</v>
      </c>
    </row>
    <row r="20460" spans="1:3" x14ac:dyDescent="0.45">
      <c r="A20460" t="s">
        <v>20459</v>
      </c>
      <c r="B20460">
        <v>2</v>
      </c>
      <c r="C20460">
        <v>60434</v>
      </c>
    </row>
    <row r="20461" spans="1:3" x14ac:dyDescent="0.45">
      <c r="A20461" t="s">
        <v>20460</v>
      </c>
      <c r="B20461">
        <v>2</v>
      </c>
      <c r="C20461">
        <v>6256</v>
      </c>
    </row>
    <row r="20462" spans="1:3" x14ac:dyDescent="0.45">
      <c r="A20462" t="s">
        <v>20461</v>
      </c>
      <c r="B20462">
        <v>2</v>
      </c>
      <c r="C20462">
        <v>54876</v>
      </c>
    </row>
    <row r="20463" spans="1:3" x14ac:dyDescent="0.45">
      <c r="A20463" t="s">
        <v>20462</v>
      </c>
      <c r="B20463">
        <v>2</v>
      </c>
      <c r="C20463">
        <v>51475</v>
      </c>
    </row>
    <row r="20464" spans="1:3" x14ac:dyDescent="0.45">
      <c r="A20464" t="s">
        <v>20463</v>
      </c>
      <c r="B20464">
        <v>2</v>
      </c>
      <c r="C20464">
        <v>16084</v>
      </c>
    </row>
    <row r="20465" spans="1:3" x14ac:dyDescent="0.45">
      <c r="A20465" t="s">
        <v>20464</v>
      </c>
      <c r="B20465">
        <v>2</v>
      </c>
      <c r="C20465">
        <v>53435</v>
      </c>
    </row>
    <row r="20466" spans="1:3" x14ac:dyDescent="0.45">
      <c r="A20466" t="s">
        <v>20465</v>
      </c>
      <c r="B20466">
        <v>2</v>
      </c>
      <c r="C20466">
        <v>65679</v>
      </c>
    </row>
    <row r="20467" spans="1:3" x14ac:dyDescent="0.45">
      <c r="A20467" t="s">
        <v>20466</v>
      </c>
      <c r="B20467">
        <v>2</v>
      </c>
      <c r="C20467">
        <v>24053</v>
      </c>
    </row>
    <row r="20468" spans="1:3" x14ac:dyDescent="0.45">
      <c r="A20468" t="s">
        <v>20467</v>
      </c>
      <c r="B20468">
        <v>2</v>
      </c>
      <c r="C20468">
        <v>87659</v>
      </c>
    </row>
    <row r="20469" spans="1:3" x14ac:dyDescent="0.45">
      <c r="A20469" t="s">
        <v>20468</v>
      </c>
      <c r="B20469">
        <v>2</v>
      </c>
      <c r="C20469">
        <v>34956</v>
      </c>
    </row>
    <row r="20470" spans="1:3" x14ac:dyDescent="0.45">
      <c r="A20470" t="s">
        <v>20469</v>
      </c>
      <c r="B20470">
        <v>2</v>
      </c>
      <c r="C20470">
        <v>66189</v>
      </c>
    </row>
    <row r="20471" spans="1:3" x14ac:dyDescent="0.45">
      <c r="A20471" t="s">
        <v>20470</v>
      </c>
      <c r="B20471">
        <v>2</v>
      </c>
      <c r="C20471">
        <v>64522</v>
      </c>
    </row>
    <row r="20472" spans="1:3" x14ac:dyDescent="0.45">
      <c r="A20472" t="s">
        <v>20471</v>
      </c>
      <c r="B20472">
        <v>2</v>
      </c>
      <c r="C20472">
        <v>71320</v>
      </c>
    </row>
    <row r="20473" spans="1:3" x14ac:dyDescent="0.45">
      <c r="A20473" t="s">
        <v>20472</v>
      </c>
      <c r="B20473">
        <v>2</v>
      </c>
      <c r="C20473">
        <v>88441</v>
      </c>
    </row>
    <row r="20474" spans="1:3" x14ac:dyDescent="0.45">
      <c r="A20474" t="s">
        <v>20473</v>
      </c>
      <c r="B20474">
        <v>2</v>
      </c>
      <c r="C20474">
        <v>71806</v>
      </c>
    </row>
    <row r="20475" spans="1:3" x14ac:dyDescent="0.45">
      <c r="A20475" t="s">
        <v>20474</v>
      </c>
      <c r="B20475">
        <v>2</v>
      </c>
      <c r="C20475">
        <v>46944</v>
      </c>
    </row>
    <row r="20476" spans="1:3" x14ac:dyDescent="0.45">
      <c r="A20476" t="s">
        <v>20475</v>
      </c>
      <c r="B20476">
        <v>2</v>
      </c>
      <c r="C20476">
        <v>35670</v>
      </c>
    </row>
    <row r="20477" spans="1:3" x14ac:dyDescent="0.45">
      <c r="A20477" t="s">
        <v>20476</v>
      </c>
      <c r="B20477">
        <v>2</v>
      </c>
      <c r="C20477">
        <v>58199</v>
      </c>
    </row>
    <row r="20478" spans="1:3" x14ac:dyDescent="0.45">
      <c r="A20478" t="s">
        <v>20477</v>
      </c>
      <c r="B20478">
        <v>2</v>
      </c>
      <c r="C20478">
        <v>34776</v>
      </c>
    </row>
    <row r="20479" spans="1:3" x14ac:dyDescent="0.45">
      <c r="A20479" t="s">
        <v>20478</v>
      </c>
      <c r="B20479">
        <v>2</v>
      </c>
      <c r="C20479">
        <v>92642</v>
      </c>
    </row>
    <row r="20480" spans="1:3" x14ac:dyDescent="0.45">
      <c r="A20480" t="s">
        <v>20479</v>
      </c>
      <c r="B20480">
        <v>2</v>
      </c>
      <c r="C20480">
        <v>74244</v>
      </c>
    </row>
    <row r="20481" spans="1:3" x14ac:dyDescent="0.45">
      <c r="A20481" t="s">
        <v>20480</v>
      </c>
      <c r="B20481">
        <v>2</v>
      </c>
      <c r="C20481">
        <v>75543</v>
      </c>
    </row>
    <row r="20482" spans="1:3" x14ac:dyDescent="0.45">
      <c r="A20482" t="s">
        <v>20481</v>
      </c>
      <c r="B20482">
        <v>2</v>
      </c>
      <c r="C20482">
        <v>99418</v>
      </c>
    </row>
    <row r="20483" spans="1:3" x14ac:dyDescent="0.45">
      <c r="A20483" t="s">
        <v>20482</v>
      </c>
      <c r="B20483">
        <v>2</v>
      </c>
      <c r="C20483">
        <v>62796</v>
      </c>
    </row>
    <row r="20484" spans="1:3" x14ac:dyDescent="0.45">
      <c r="A20484" t="s">
        <v>20483</v>
      </c>
      <c r="B20484">
        <v>2</v>
      </c>
      <c r="C20484">
        <v>58120</v>
      </c>
    </row>
    <row r="20485" spans="1:3" x14ac:dyDescent="0.45">
      <c r="A20485" t="s">
        <v>20484</v>
      </c>
      <c r="B20485">
        <v>2</v>
      </c>
      <c r="C20485">
        <v>63285</v>
      </c>
    </row>
    <row r="20486" spans="1:3" x14ac:dyDescent="0.45">
      <c r="A20486" t="s">
        <v>20485</v>
      </c>
      <c r="B20486">
        <v>2</v>
      </c>
      <c r="C20486">
        <v>95134</v>
      </c>
    </row>
    <row r="20487" spans="1:3" x14ac:dyDescent="0.45">
      <c r="A20487" t="s">
        <v>20486</v>
      </c>
      <c r="B20487">
        <v>2</v>
      </c>
      <c r="C20487">
        <v>93021</v>
      </c>
    </row>
    <row r="20488" spans="1:3" x14ac:dyDescent="0.45">
      <c r="A20488" t="s">
        <v>20487</v>
      </c>
      <c r="B20488">
        <v>2</v>
      </c>
      <c r="C20488">
        <v>25313</v>
      </c>
    </row>
    <row r="20489" spans="1:3" x14ac:dyDescent="0.45">
      <c r="A20489" t="s">
        <v>20488</v>
      </c>
      <c r="B20489">
        <v>2</v>
      </c>
      <c r="C20489">
        <v>41188</v>
      </c>
    </row>
    <row r="20490" spans="1:3" x14ac:dyDescent="0.45">
      <c r="A20490" t="s">
        <v>20489</v>
      </c>
      <c r="B20490">
        <v>2</v>
      </c>
      <c r="C20490">
        <v>26188</v>
      </c>
    </row>
    <row r="20491" spans="1:3" x14ac:dyDescent="0.45">
      <c r="A20491" t="s">
        <v>20490</v>
      </c>
      <c r="B20491">
        <v>2</v>
      </c>
      <c r="C20491">
        <v>69496</v>
      </c>
    </row>
    <row r="20492" spans="1:3" x14ac:dyDescent="0.45">
      <c r="A20492" t="s">
        <v>20491</v>
      </c>
      <c r="B20492">
        <v>2</v>
      </c>
      <c r="C20492">
        <v>101897</v>
      </c>
    </row>
    <row r="20493" spans="1:3" x14ac:dyDescent="0.45">
      <c r="A20493" t="s">
        <v>20492</v>
      </c>
      <c r="B20493">
        <v>2</v>
      </c>
      <c r="C20493">
        <v>78976</v>
      </c>
    </row>
    <row r="20494" spans="1:3" x14ac:dyDescent="0.45">
      <c r="A20494" t="s">
        <v>20493</v>
      </c>
      <c r="B20494">
        <v>2</v>
      </c>
      <c r="C20494">
        <v>58578</v>
      </c>
    </row>
    <row r="20495" spans="1:3" x14ac:dyDescent="0.45">
      <c r="A20495" t="s">
        <v>20494</v>
      </c>
      <c r="B20495">
        <v>2</v>
      </c>
      <c r="C20495">
        <v>86023</v>
      </c>
    </row>
    <row r="20496" spans="1:3" x14ac:dyDescent="0.45">
      <c r="A20496" t="s">
        <v>20495</v>
      </c>
      <c r="B20496">
        <v>2</v>
      </c>
      <c r="C20496">
        <v>48961</v>
      </c>
    </row>
    <row r="20497" spans="1:3" x14ac:dyDescent="0.45">
      <c r="A20497" t="s">
        <v>20496</v>
      </c>
      <c r="B20497">
        <v>2</v>
      </c>
      <c r="C20497">
        <v>63534</v>
      </c>
    </row>
    <row r="20498" spans="1:3" x14ac:dyDescent="0.45">
      <c r="A20498" t="s">
        <v>20497</v>
      </c>
      <c r="B20498">
        <v>2</v>
      </c>
      <c r="C20498">
        <v>70060</v>
      </c>
    </row>
    <row r="20499" spans="1:3" x14ac:dyDescent="0.45">
      <c r="A20499" t="s">
        <v>20498</v>
      </c>
      <c r="B20499">
        <v>2</v>
      </c>
      <c r="C20499">
        <v>63475</v>
      </c>
    </row>
    <row r="20500" spans="1:3" x14ac:dyDescent="0.45">
      <c r="A20500" t="s">
        <v>20499</v>
      </c>
      <c r="B20500">
        <v>2</v>
      </c>
      <c r="C20500">
        <v>63530</v>
      </c>
    </row>
    <row r="20501" spans="1:3" x14ac:dyDescent="0.45">
      <c r="A20501" t="s">
        <v>20500</v>
      </c>
      <c r="B20501">
        <v>2</v>
      </c>
      <c r="C20501">
        <v>46851</v>
      </c>
    </row>
    <row r="20502" spans="1:3" x14ac:dyDescent="0.45">
      <c r="A20502" t="s">
        <v>20501</v>
      </c>
      <c r="B20502">
        <v>2</v>
      </c>
      <c r="C20502">
        <v>79594</v>
      </c>
    </row>
    <row r="20503" spans="1:3" x14ac:dyDescent="0.45">
      <c r="A20503" t="s">
        <v>20502</v>
      </c>
      <c r="B20503">
        <v>2</v>
      </c>
      <c r="C20503">
        <v>19678</v>
      </c>
    </row>
    <row r="20504" spans="1:3" x14ac:dyDescent="0.45">
      <c r="A20504" t="s">
        <v>20503</v>
      </c>
      <c r="B20504">
        <v>2</v>
      </c>
      <c r="C20504">
        <v>44440</v>
      </c>
    </row>
    <row r="20505" spans="1:3" x14ac:dyDescent="0.45">
      <c r="A20505" t="s">
        <v>20504</v>
      </c>
      <c r="B20505">
        <v>2</v>
      </c>
      <c r="C20505">
        <v>96951</v>
      </c>
    </row>
    <row r="20506" spans="1:3" x14ac:dyDescent="0.45">
      <c r="A20506" t="s">
        <v>20505</v>
      </c>
      <c r="B20506">
        <v>2</v>
      </c>
      <c r="C20506">
        <v>104391</v>
      </c>
    </row>
    <row r="20507" spans="1:3" x14ac:dyDescent="0.45">
      <c r="A20507" t="s">
        <v>20506</v>
      </c>
      <c r="B20507">
        <v>2</v>
      </c>
      <c r="C20507">
        <v>68215</v>
      </c>
    </row>
    <row r="20508" spans="1:3" x14ac:dyDescent="0.45">
      <c r="A20508" t="s">
        <v>20507</v>
      </c>
      <c r="B20508">
        <v>2</v>
      </c>
      <c r="C20508">
        <v>20838</v>
      </c>
    </row>
    <row r="20509" spans="1:3" x14ac:dyDescent="0.45">
      <c r="A20509" t="s">
        <v>20508</v>
      </c>
      <c r="B20509">
        <v>2</v>
      </c>
      <c r="C20509">
        <v>45152</v>
      </c>
    </row>
    <row r="20510" spans="1:3" x14ac:dyDescent="0.45">
      <c r="A20510" t="s">
        <v>20509</v>
      </c>
      <c r="B20510">
        <v>2</v>
      </c>
      <c r="C20510">
        <v>15503</v>
      </c>
    </row>
    <row r="20511" spans="1:3" x14ac:dyDescent="0.45">
      <c r="A20511" t="s">
        <v>20510</v>
      </c>
      <c r="B20511">
        <v>2</v>
      </c>
      <c r="C20511">
        <v>30406</v>
      </c>
    </row>
    <row r="20512" spans="1:3" x14ac:dyDescent="0.45">
      <c r="A20512" t="s">
        <v>20511</v>
      </c>
      <c r="B20512">
        <v>2</v>
      </c>
      <c r="C20512">
        <v>38489</v>
      </c>
    </row>
    <row r="20513" spans="1:3" x14ac:dyDescent="0.45">
      <c r="A20513" t="s">
        <v>20512</v>
      </c>
      <c r="B20513">
        <v>2</v>
      </c>
      <c r="C20513">
        <v>64002</v>
      </c>
    </row>
    <row r="20514" spans="1:3" x14ac:dyDescent="0.45">
      <c r="A20514" t="s">
        <v>20513</v>
      </c>
      <c r="B20514">
        <v>2</v>
      </c>
      <c r="C20514">
        <v>52596</v>
      </c>
    </row>
    <row r="20515" spans="1:3" x14ac:dyDescent="0.45">
      <c r="A20515" t="s">
        <v>20514</v>
      </c>
      <c r="B20515">
        <v>2</v>
      </c>
      <c r="C20515">
        <v>61972</v>
      </c>
    </row>
    <row r="20516" spans="1:3" x14ac:dyDescent="0.45">
      <c r="A20516" t="s">
        <v>20515</v>
      </c>
      <c r="B20516">
        <v>2</v>
      </c>
      <c r="C20516">
        <v>93887</v>
      </c>
    </row>
    <row r="20517" spans="1:3" x14ac:dyDescent="0.45">
      <c r="A20517" t="s">
        <v>20516</v>
      </c>
      <c r="B20517">
        <v>2</v>
      </c>
      <c r="C20517">
        <v>82052</v>
      </c>
    </row>
    <row r="20518" spans="1:3" x14ac:dyDescent="0.45">
      <c r="A20518" t="s">
        <v>20517</v>
      </c>
      <c r="B20518">
        <v>2</v>
      </c>
      <c r="C20518">
        <v>60109</v>
      </c>
    </row>
    <row r="20519" spans="1:3" x14ac:dyDescent="0.45">
      <c r="A20519" t="s">
        <v>20518</v>
      </c>
      <c r="B20519">
        <v>2</v>
      </c>
      <c r="C20519">
        <v>115040</v>
      </c>
    </row>
    <row r="20520" spans="1:3" x14ac:dyDescent="0.45">
      <c r="A20520" t="s">
        <v>20519</v>
      </c>
      <c r="B20520">
        <v>2</v>
      </c>
      <c r="C20520">
        <v>66185</v>
      </c>
    </row>
    <row r="20521" spans="1:3" x14ac:dyDescent="0.45">
      <c r="A20521" t="s">
        <v>20520</v>
      </c>
      <c r="B20521">
        <v>2</v>
      </c>
      <c r="C20521">
        <v>88086</v>
      </c>
    </row>
    <row r="20522" spans="1:3" x14ac:dyDescent="0.45">
      <c r="A20522" t="s">
        <v>20521</v>
      </c>
      <c r="B20522">
        <v>2</v>
      </c>
      <c r="C20522">
        <v>33663</v>
      </c>
    </row>
    <row r="20523" spans="1:3" x14ac:dyDescent="0.45">
      <c r="A20523" t="s">
        <v>20522</v>
      </c>
      <c r="B20523">
        <v>2</v>
      </c>
      <c r="C20523">
        <v>37973</v>
      </c>
    </row>
    <row r="20524" spans="1:3" x14ac:dyDescent="0.45">
      <c r="A20524" t="s">
        <v>20523</v>
      </c>
      <c r="B20524">
        <v>2</v>
      </c>
      <c r="C20524">
        <v>76997</v>
      </c>
    </row>
    <row r="20525" spans="1:3" x14ac:dyDescent="0.45">
      <c r="A20525" t="s">
        <v>20524</v>
      </c>
      <c r="B20525">
        <v>2</v>
      </c>
      <c r="C20525">
        <v>62692</v>
      </c>
    </row>
    <row r="20526" spans="1:3" x14ac:dyDescent="0.45">
      <c r="A20526" t="s">
        <v>20525</v>
      </c>
      <c r="B20526">
        <v>2</v>
      </c>
      <c r="C20526">
        <v>64197</v>
      </c>
    </row>
    <row r="20527" spans="1:3" x14ac:dyDescent="0.45">
      <c r="A20527" t="s">
        <v>20526</v>
      </c>
      <c r="B20527">
        <v>2</v>
      </c>
      <c r="C20527">
        <v>7409</v>
      </c>
    </row>
    <row r="20528" spans="1:3" x14ac:dyDescent="0.45">
      <c r="A20528" t="s">
        <v>20527</v>
      </c>
      <c r="B20528">
        <v>2</v>
      </c>
      <c r="C20528">
        <v>60103</v>
      </c>
    </row>
    <row r="20529" spans="1:3" x14ac:dyDescent="0.45">
      <c r="A20529" t="s">
        <v>20528</v>
      </c>
      <c r="B20529">
        <v>2</v>
      </c>
      <c r="C20529">
        <v>69846</v>
      </c>
    </row>
    <row r="20530" spans="1:3" x14ac:dyDescent="0.45">
      <c r="A20530" t="s">
        <v>20529</v>
      </c>
      <c r="B20530">
        <v>2</v>
      </c>
      <c r="C20530">
        <v>95740</v>
      </c>
    </row>
    <row r="20531" spans="1:3" x14ac:dyDescent="0.45">
      <c r="A20531" t="s">
        <v>20530</v>
      </c>
      <c r="B20531">
        <v>2</v>
      </c>
      <c r="C20531">
        <v>59434</v>
      </c>
    </row>
    <row r="20532" spans="1:3" x14ac:dyDescent="0.45">
      <c r="A20532" t="s">
        <v>20531</v>
      </c>
      <c r="B20532">
        <v>2</v>
      </c>
      <c r="C20532">
        <v>13229</v>
      </c>
    </row>
    <row r="20533" spans="1:3" x14ac:dyDescent="0.45">
      <c r="A20533" t="s">
        <v>20532</v>
      </c>
      <c r="B20533">
        <v>2</v>
      </c>
      <c r="C20533">
        <v>62291</v>
      </c>
    </row>
    <row r="20534" spans="1:3" x14ac:dyDescent="0.45">
      <c r="A20534" t="s">
        <v>20533</v>
      </c>
      <c r="B20534">
        <v>2</v>
      </c>
      <c r="C20534">
        <v>42936</v>
      </c>
    </row>
    <row r="20535" spans="1:3" x14ac:dyDescent="0.45">
      <c r="A20535" t="s">
        <v>20534</v>
      </c>
      <c r="B20535">
        <v>2</v>
      </c>
      <c r="C20535">
        <v>33211</v>
      </c>
    </row>
    <row r="20536" spans="1:3" x14ac:dyDescent="0.45">
      <c r="A20536" t="s">
        <v>20535</v>
      </c>
      <c r="B20536">
        <v>2</v>
      </c>
      <c r="C20536">
        <v>36100</v>
      </c>
    </row>
    <row r="20537" spans="1:3" x14ac:dyDescent="0.45">
      <c r="A20537" t="s">
        <v>20536</v>
      </c>
      <c r="B20537">
        <v>2</v>
      </c>
      <c r="C20537">
        <v>61067</v>
      </c>
    </row>
    <row r="20538" spans="1:3" x14ac:dyDescent="0.45">
      <c r="A20538" t="s">
        <v>20537</v>
      </c>
      <c r="B20538">
        <v>2</v>
      </c>
      <c r="C20538">
        <v>36600</v>
      </c>
    </row>
    <row r="20539" spans="1:3" x14ac:dyDescent="0.45">
      <c r="A20539" t="s">
        <v>20538</v>
      </c>
      <c r="B20539">
        <v>2</v>
      </c>
      <c r="C20539">
        <v>53439</v>
      </c>
    </row>
    <row r="20540" spans="1:3" x14ac:dyDescent="0.45">
      <c r="A20540" t="s">
        <v>20539</v>
      </c>
      <c r="B20540">
        <v>2</v>
      </c>
      <c r="C20540">
        <v>51220</v>
      </c>
    </row>
    <row r="20541" spans="1:3" x14ac:dyDescent="0.45">
      <c r="A20541" t="s">
        <v>20540</v>
      </c>
      <c r="B20541">
        <v>2</v>
      </c>
      <c r="C20541">
        <v>60783</v>
      </c>
    </row>
    <row r="20542" spans="1:3" x14ac:dyDescent="0.45">
      <c r="A20542" t="s">
        <v>20541</v>
      </c>
      <c r="B20542">
        <v>2</v>
      </c>
      <c r="C20542">
        <v>71166</v>
      </c>
    </row>
    <row r="20543" spans="1:3" x14ac:dyDescent="0.45">
      <c r="A20543" t="s">
        <v>20542</v>
      </c>
      <c r="B20543">
        <v>2</v>
      </c>
      <c r="C20543">
        <v>75655</v>
      </c>
    </row>
    <row r="20544" spans="1:3" x14ac:dyDescent="0.45">
      <c r="A20544" t="s">
        <v>20543</v>
      </c>
      <c r="B20544">
        <v>2</v>
      </c>
      <c r="C20544">
        <v>68723</v>
      </c>
    </row>
    <row r="20545" spans="1:3" x14ac:dyDescent="0.45">
      <c r="A20545" t="s">
        <v>20544</v>
      </c>
      <c r="B20545">
        <v>2</v>
      </c>
      <c r="C20545">
        <v>50568</v>
      </c>
    </row>
    <row r="20546" spans="1:3" x14ac:dyDescent="0.45">
      <c r="A20546" t="s">
        <v>20545</v>
      </c>
      <c r="B20546">
        <v>2</v>
      </c>
      <c r="C20546">
        <v>87343</v>
      </c>
    </row>
    <row r="20547" spans="1:3" x14ac:dyDescent="0.45">
      <c r="A20547" t="s">
        <v>20546</v>
      </c>
      <c r="B20547">
        <v>2</v>
      </c>
      <c r="C20547">
        <v>75792</v>
      </c>
    </row>
    <row r="20548" spans="1:3" x14ac:dyDescent="0.45">
      <c r="A20548" t="s">
        <v>20547</v>
      </c>
      <c r="B20548">
        <v>2</v>
      </c>
      <c r="C20548">
        <v>66582</v>
      </c>
    </row>
    <row r="20549" spans="1:3" x14ac:dyDescent="0.45">
      <c r="A20549" t="s">
        <v>20548</v>
      </c>
      <c r="B20549">
        <v>2</v>
      </c>
      <c r="C20549">
        <v>56929</v>
      </c>
    </row>
    <row r="20550" spans="1:3" x14ac:dyDescent="0.45">
      <c r="A20550" t="s">
        <v>20549</v>
      </c>
      <c r="B20550">
        <v>2</v>
      </c>
      <c r="C20550">
        <v>75437</v>
      </c>
    </row>
    <row r="20551" spans="1:3" x14ac:dyDescent="0.45">
      <c r="A20551" t="s">
        <v>20550</v>
      </c>
      <c r="B20551">
        <v>2</v>
      </c>
      <c r="C20551">
        <v>72292</v>
      </c>
    </row>
    <row r="20552" spans="1:3" x14ac:dyDescent="0.45">
      <c r="A20552" t="s">
        <v>20551</v>
      </c>
      <c r="B20552">
        <v>2</v>
      </c>
      <c r="C20552">
        <v>55371</v>
      </c>
    </row>
    <row r="20553" spans="1:3" x14ac:dyDescent="0.45">
      <c r="A20553" t="s">
        <v>20552</v>
      </c>
      <c r="B20553">
        <v>2</v>
      </c>
      <c r="C20553">
        <v>86654</v>
      </c>
    </row>
    <row r="20554" spans="1:3" x14ac:dyDescent="0.45">
      <c r="A20554" t="s">
        <v>20553</v>
      </c>
      <c r="B20554">
        <v>2</v>
      </c>
      <c r="C20554">
        <v>96208</v>
      </c>
    </row>
    <row r="20555" spans="1:3" x14ac:dyDescent="0.45">
      <c r="A20555" t="s">
        <v>20554</v>
      </c>
      <c r="B20555">
        <v>2</v>
      </c>
      <c r="C20555">
        <v>64942</v>
      </c>
    </row>
    <row r="20556" spans="1:3" x14ac:dyDescent="0.45">
      <c r="A20556" t="s">
        <v>20555</v>
      </c>
      <c r="B20556">
        <v>2</v>
      </c>
      <c r="C20556">
        <v>86933</v>
      </c>
    </row>
    <row r="20557" spans="1:3" x14ac:dyDescent="0.45">
      <c r="A20557" t="s">
        <v>20556</v>
      </c>
      <c r="B20557">
        <v>2</v>
      </c>
      <c r="C20557">
        <v>91518</v>
      </c>
    </row>
    <row r="20558" spans="1:3" x14ac:dyDescent="0.45">
      <c r="A20558" t="s">
        <v>20557</v>
      </c>
      <c r="B20558">
        <v>2</v>
      </c>
      <c r="C20558">
        <v>94968</v>
      </c>
    </row>
    <row r="20559" spans="1:3" x14ac:dyDescent="0.45">
      <c r="A20559" t="s">
        <v>20558</v>
      </c>
      <c r="B20559">
        <v>2</v>
      </c>
      <c r="C20559">
        <v>109642</v>
      </c>
    </row>
    <row r="20560" spans="1:3" x14ac:dyDescent="0.45">
      <c r="A20560" t="s">
        <v>20559</v>
      </c>
      <c r="B20560">
        <v>2</v>
      </c>
      <c r="C20560">
        <v>60786</v>
      </c>
    </row>
    <row r="20561" spans="1:3" x14ac:dyDescent="0.45">
      <c r="A20561" t="s">
        <v>20560</v>
      </c>
      <c r="B20561">
        <v>2</v>
      </c>
      <c r="C20561">
        <v>59377</v>
      </c>
    </row>
    <row r="20562" spans="1:3" x14ac:dyDescent="0.45">
      <c r="A20562" t="s">
        <v>20561</v>
      </c>
      <c r="B20562">
        <v>2</v>
      </c>
      <c r="C20562">
        <v>72144</v>
      </c>
    </row>
    <row r="20563" spans="1:3" x14ac:dyDescent="0.45">
      <c r="A20563" t="s">
        <v>20562</v>
      </c>
      <c r="B20563">
        <v>2</v>
      </c>
      <c r="C20563">
        <v>41409</v>
      </c>
    </row>
    <row r="20564" spans="1:3" x14ac:dyDescent="0.45">
      <c r="A20564" t="s">
        <v>20563</v>
      </c>
      <c r="B20564">
        <v>2</v>
      </c>
      <c r="C20564">
        <v>101100</v>
      </c>
    </row>
    <row r="20565" spans="1:3" x14ac:dyDescent="0.45">
      <c r="A20565" t="s">
        <v>20564</v>
      </c>
      <c r="B20565">
        <v>2</v>
      </c>
      <c r="C20565">
        <v>67517</v>
      </c>
    </row>
    <row r="20566" spans="1:3" x14ac:dyDescent="0.45">
      <c r="A20566" t="s">
        <v>20565</v>
      </c>
      <c r="B20566">
        <v>2</v>
      </c>
      <c r="C20566">
        <v>51488</v>
      </c>
    </row>
    <row r="20567" spans="1:3" x14ac:dyDescent="0.45">
      <c r="A20567" t="s">
        <v>20566</v>
      </c>
      <c r="B20567">
        <v>2</v>
      </c>
      <c r="C20567">
        <v>84975</v>
      </c>
    </row>
    <row r="20568" spans="1:3" x14ac:dyDescent="0.45">
      <c r="A20568" t="s">
        <v>20567</v>
      </c>
      <c r="B20568">
        <v>2</v>
      </c>
      <c r="C20568">
        <v>60455</v>
      </c>
    </row>
    <row r="20569" spans="1:3" x14ac:dyDescent="0.45">
      <c r="A20569" t="s">
        <v>20568</v>
      </c>
      <c r="B20569">
        <v>2</v>
      </c>
      <c r="C20569">
        <v>71751</v>
      </c>
    </row>
    <row r="20570" spans="1:3" x14ac:dyDescent="0.45">
      <c r="A20570" t="s">
        <v>20569</v>
      </c>
      <c r="B20570">
        <v>2</v>
      </c>
      <c r="C20570">
        <v>66785</v>
      </c>
    </row>
    <row r="20571" spans="1:3" x14ac:dyDescent="0.45">
      <c r="A20571" t="s">
        <v>20570</v>
      </c>
      <c r="B20571">
        <v>2</v>
      </c>
      <c r="C20571">
        <v>69018</v>
      </c>
    </row>
    <row r="20572" spans="1:3" x14ac:dyDescent="0.45">
      <c r="A20572" t="s">
        <v>20571</v>
      </c>
      <c r="B20572">
        <v>2</v>
      </c>
      <c r="C20572">
        <v>79731</v>
      </c>
    </row>
    <row r="20573" spans="1:3" x14ac:dyDescent="0.45">
      <c r="A20573" t="s">
        <v>20572</v>
      </c>
      <c r="B20573">
        <v>2</v>
      </c>
      <c r="C20573">
        <v>79680</v>
      </c>
    </row>
    <row r="20574" spans="1:3" x14ac:dyDescent="0.45">
      <c r="A20574" t="s">
        <v>20573</v>
      </c>
      <c r="B20574">
        <v>2</v>
      </c>
      <c r="C20574">
        <v>54043</v>
      </c>
    </row>
    <row r="20575" spans="1:3" x14ac:dyDescent="0.45">
      <c r="A20575" t="s">
        <v>20574</v>
      </c>
      <c r="B20575">
        <v>2</v>
      </c>
      <c r="C20575">
        <v>44952</v>
      </c>
    </row>
    <row r="20576" spans="1:3" x14ac:dyDescent="0.45">
      <c r="A20576" t="s">
        <v>20575</v>
      </c>
      <c r="B20576">
        <v>2</v>
      </c>
      <c r="C20576">
        <v>33880</v>
      </c>
    </row>
    <row r="20577" spans="1:3" x14ac:dyDescent="0.45">
      <c r="A20577" t="s">
        <v>20576</v>
      </c>
      <c r="B20577">
        <v>2</v>
      </c>
      <c r="C20577">
        <v>72130</v>
      </c>
    </row>
    <row r="20578" spans="1:3" x14ac:dyDescent="0.45">
      <c r="A20578" t="s">
        <v>20577</v>
      </c>
      <c r="B20578">
        <v>2</v>
      </c>
      <c r="C20578">
        <v>51345</v>
      </c>
    </row>
    <row r="20579" spans="1:3" x14ac:dyDescent="0.45">
      <c r="A20579" t="s">
        <v>20578</v>
      </c>
      <c r="B20579">
        <v>2</v>
      </c>
      <c r="C20579">
        <v>86583</v>
      </c>
    </row>
    <row r="20580" spans="1:3" x14ac:dyDescent="0.45">
      <c r="A20580" t="s">
        <v>20579</v>
      </c>
      <c r="B20580">
        <v>2</v>
      </c>
      <c r="C20580">
        <v>46352</v>
      </c>
    </row>
    <row r="20581" spans="1:3" x14ac:dyDescent="0.45">
      <c r="A20581" t="s">
        <v>20580</v>
      </c>
      <c r="B20581">
        <v>2</v>
      </c>
      <c r="C20581">
        <v>45713</v>
      </c>
    </row>
    <row r="20582" spans="1:3" x14ac:dyDescent="0.45">
      <c r="A20582" t="s">
        <v>20581</v>
      </c>
      <c r="B20582">
        <v>2</v>
      </c>
      <c r="C20582">
        <v>47749</v>
      </c>
    </row>
    <row r="20583" spans="1:3" x14ac:dyDescent="0.45">
      <c r="A20583" t="s">
        <v>20582</v>
      </c>
      <c r="B20583">
        <v>2</v>
      </c>
      <c r="C20583">
        <v>98129</v>
      </c>
    </row>
    <row r="20584" spans="1:3" x14ac:dyDescent="0.45">
      <c r="A20584" t="s">
        <v>20583</v>
      </c>
      <c r="B20584">
        <v>2</v>
      </c>
      <c r="C20584">
        <v>55988</v>
      </c>
    </row>
    <row r="20585" spans="1:3" x14ac:dyDescent="0.45">
      <c r="A20585" t="s">
        <v>20584</v>
      </c>
      <c r="B20585">
        <v>2</v>
      </c>
      <c r="C20585">
        <v>39427</v>
      </c>
    </row>
    <row r="20586" spans="1:3" x14ac:dyDescent="0.45">
      <c r="A20586" t="s">
        <v>20585</v>
      </c>
      <c r="B20586">
        <v>2</v>
      </c>
      <c r="C20586">
        <v>50952</v>
      </c>
    </row>
    <row r="20587" spans="1:3" x14ac:dyDescent="0.45">
      <c r="A20587" t="s">
        <v>20586</v>
      </c>
      <c r="B20587">
        <v>2</v>
      </c>
      <c r="C20587">
        <v>58436</v>
      </c>
    </row>
    <row r="20588" spans="1:3" x14ac:dyDescent="0.45">
      <c r="A20588" t="s">
        <v>20587</v>
      </c>
      <c r="B20588">
        <v>2</v>
      </c>
      <c r="C20588">
        <v>51957</v>
      </c>
    </row>
    <row r="20589" spans="1:3" x14ac:dyDescent="0.45">
      <c r="A20589" t="s">
        <v>20588</v>
      </c>
      <c r="B20589">
        <v>2</v>
      </c>
      <c r="C20589">
        <v>45217</v>
      </c>
    </row>
    <row r="20590" spans="1:3" x14ac:dyDescent="0.45">
      <c r="A20590" t="s">
        <v>20589</v>
      </c>
      <c r="B20590">
        <v>2</v>
      </c>
      <c r="C20590">
        <v>51047</v>
      </c>
    </row>
    <row r="20591" spans="1:3" x14ac:dyDescent="0.45">
      <c r="A20591" t="s">
        <v>20590</v>
      </c>
      <c r="B20591">
        <v>2</v>
      </c>
      <c r="C20591">
        <v>64331</v>
      </c>
    </row>
    <row r="20592" spans="1:3" x14ac:dyDescent="0.45">
      <c r="A20592" t="s">
        <v>20591</v>
      </c>
      <c r="B20592">
        <v>2</v>
      </c>
      <c r="C20592">
        <v>77087</v>
      </c>
    </row>
    <row r="20593" spans="1:3" x14ac:dyDescent="0.45">
      <c r="A20593" t="s">
        <v>20592</v>
      </c>
      <c r="B20593">
        <v>2</v>
      </c>
      <c r="C20593">
        <v>94778</v>
      </c>
    </row>
    <row r="20594" spans="1:3" x14ac:dyDescent="0.45">
      <c r="A20594" t="s">
        <v>20593</v>
      </c>
      <c r="B20594">
        <v>2</v>
      </c>
      <c r="C20594">
        <v>100427</v>
      </c>
    </row>
    <row r="20595" spans="1:3" x14ac:dyDescent="0.45">
      <c r="A20595" t="s">
        <v>20594</v>
      </c>
      <c r="B20595">
        <v>2</v>
      </c>
      <c r="C20595">
        <v>49957</v>
      </c>
    </row>
    <row r="20596" spans="1:3" x14ac:dyDescent="0.45">
      <c r="A20596" t="s">
        <v>20595</v>
      </c>
      <c r="B20596">
        <v>2</v>
      </c>
      <c r="C20596">
        <v>74434</v>
      </c>
    </row>
    <row r="20597" spans="1:3" x14ac:dyDescent="0.45">
      <c r="A20597" t="s">
        <v>20596</v>
      </c>
      <c r="B20597">
        <v>2</v>
      </c>
      <c r="C20597">
        <v>87925</v>
      </c>
    </row>
    <row r="20598" spans="1:3" x14ac:dyDescent="0.45">
      <c r="A20598" t="s">
        <v>20597</v>
      </c>
      <c r="B20598">
        <v>2</v>
      </c>
      <c r="C20598">
        <v>113400</v>
      </c>
    </row>
    <row r="20599" spans="1:3" x14ac:dyDescent="0.45">
      <c r="A20599" t="s">
        <v>20598</v>
      </c>
      <c r="B20599">
        <v>2</v>
      </c>
      <c r="C20599">
        <v>57108</v>
      </c>
    </row>
    <row r="20600" spans="1:3" x14ac:dyDescent="0.45">
      <c r="A20600" t="s">
        <v>20599</v>
      </c>
      <c r="B20600">
        <v>2</v>
      </c>
      <c r="C20600">
        <v>56777</v>
      </c>
    </row>
    <row r="20601" spans="1:3" x14ac:dyDescent="0.45">
      <c r="A20601" t="s">
        <v>20600</v>
      </c>
      <c r="B20601">
        <v>2</v>
      </c>
      <c r="C20601">
        <v>80556</v>
      </c>
    </row>
    <row r="20602" spans="1:3" x14ac:dyDescent="0.45">
      <c r="A20602" t="s">
        <v>20601</v>
      </c>
      <c r="B20602">
        <v>2</v>
      </c>
      <c r="C20602">
        <v>76838</v>
      </c>
    </row>
    <row r="20603" spans="1:3" x14ac:dyDescent="0.45">
      <c r="A20603" t="s">
        <v>20602</v>
      </c>
      <c r="B20603">
        <v>2</v>
      </c>
      <c r="C20603">
        <v>78098</v>
      </c>
    </row>
    <row r="20604" spans="1:3" x14ac:dyDescent="0.45">
      <c r="A20604" t="s">
        <v>20603</v>
      </c>
      <c r="B20604">
        <v>2</v>
      </c>
      <c r="C20604">
        <v>65265</v>
      </c>
    </row>
    <row r="20605" spans="1:3" x14ac:dyDescent="0.45">
      <c r="A20605" t="s">
        <v>20604</v>
      </c>
      <c r="B20605">
        <v>2</v>
      </c>
      <c r="C20605">
        <v>66948</v>
      </c>
    </row>
    <row r="20606" spans="1:3" x14ac:dyDescent="0.45">
      <c r="A20606" t="s">
        <v>20605</v>
      </c>
      <c r="B20606">
        <v>2</v>
      </c>
      <c r="C20606">
        <v>88473</v>
      </c>
    </row>
    <row r="20607" spans="1:3" x14ac:dyDescent="0.45">
      <c r="A20607" t="s">
        <v>20606</v>
      </c>
      <c r="B20607">
        <v>2</v>
      </c>
      <c r="C20607">
        <v>57682</v>
      </c>
    </row>
    <row r="20608" spans="1:3" x14ac:dyDescent="0.45">
      <c r="A20608" t="s">
        <v>20607</v>
      </c>
      <c r="B20608">
        <v>2</v>
      </c>
      <c r="C20608">
        <v>102110</v>
      </c>
    </row>
    <row r="20609" spans="1:3" x14ac:dyDescent="0.45">
      <c r="A20609" t="s">
        <v>20608</v>
      </c>
      <c r="B20609">
        <v>2</v>
      </c>
      <c r="C20609">
        <v>77581</v>
      </c>
    </row>
    <row r="20610" spans="1:3" x14ac:dyDescent="0.45">
      <c r="A20610" t="s">
        <v>20609</v>
      </c>
      <c r="B20610">
        <v>2</v>
      </c>
      <c r="C20610">
        <v>65658</v>
      </c>
    </row>
    <row r="20611" spans="1:3" x14ac:dyDescent="0.45">
      <c r="A20611" t="s">
        <v>20610</v>
      </c>
      <c r="B20611">
        <v>2</v>
      </c>
      <c r="C20611">
        <v>39650</v>
      </c>
    </row>
    <row r="20612" spans="1:3" x14ac:dyDescent="0.45">
      <c r="A20612" t="s">
        <v>20611</v>
      </c>
      <c r="B20612">
        <v>2</v>
      </c>
      <c r="C20612">
        <v>96549</v>
      </c>
    </row>
    <row r="20613" spans="1:3" x14ac:dyDescent="0.45">
      <c r="A20613" t="s">
        <v>20612</v>
      </c>
      <c r="B20613">
        <v>2</v>
      </c>
      <c r="C20613">
        <v>57187</v>
      </c>
    </row>
    <row r="20614" spans="1:3" x14ac:dyDescent="0.45">
      <c r="A20614" t="s">
        <v>20613</v>
      </c>
      <c r="B20614">
        <v>2</v>
      </c>
      <c r="C20614">
        <v>42535</v>
      </c>
    </row>
    <row r="20615" spans="1:3" x14ac:dyDescent="0.45">
      <c r="A20615" t="s">
        <v>20614</v>
      </c>
      <c r="B20615">
        <v>2</v>
      </c>
      <c r="C20615">
        <v>79599</v>
      </c>
    </row>
    <row r="20616" spans="1:3" x14ac:dyDescent="0.45">
      <c r="A20616" t="s">
        <v>20615</v>
      </c>
      <c r="B20616">
        <v>2</v>
      </c>
      <c r="C20616">
        <v>58927</v>
      </c>
    </row>
    <row r="20617" spans="1:3" x14ac:dyDescent="0.45">
      <c r="A20617" t="s">
        <v>20616</v>
      </c>
      <c r="B20617">
        <v>2</v>
      </c>
      <c r="C20617">
        <v>28582</v>
      </c>
    </row>
    <row r="20618" spans="1:3" x14ac:dyDescent="0.45">
      <c r="A20618" t="s">
        <v>20617</v>
      </c>
      <c r="B20618">
        <v>2</v>
      </c>
      <c r="C20618">
        <v>23311</v>
      </c>
    </row>
    <row r="20619" spans="1:3" x14ac:dyDescent="0.45">
      <c r="A20619" t="s">
        <v>20618</v>
      </c>
      <c r="B20619">
        <v>2</v>
      </c>
      <c r="C20619">
        <v>72949</v>
      </c>
    </row>
    <row r="20620" spans="1:3" x14ac:dyDescent="0.45">
      <c r="A20620" t="s">
        <v>20619</v>
      </c>
      <c r="B20620">
        <v>2</v>
      </c>
      <c r="C20620">
        <v>43858</v>
      </c>
    </row>
    <row r="20621" spans="1:3" x14ac:dyDescent="0.45">
      <c r="A20621" t="s">
        <v>20620</v>
      </c>
      <c r="B20621">
        <v>2</v>
      </c>
      <c r="C20621">
        <v>49294</v>
      </c>
    </row>
    <row r="20622" spans="1:3" x14ac:dyDescent="0.45">
      <c r="A20622" t="s">
        <v>20621</v>
      </c>
      <c r="B20622">
        <v>2</v>
      </c>
      <c r="C20622">
        <v>57885</v>
      </c>
    </row>
    <row r="20623" spans="1:3" x14ac:dyDescent="0.45">
      <c r="A20623" t="s">
        <v>20622</v>
      </c>
      <c r="B20623">
        <v>2</v>
      </c>
      <c r="C20623">
        <v>87179</v>
      </c>
    </row>
    <row r="20624" spans="1:3" x14ac:dyDescent="0.45">
      <c r="A20624" t="s">
        <v>20623</v>
      </c>
      <c r="B20624">
        <v>2</v>
      </c>
      <c r="C20624">
        <v>54663</v>
      </c>
    </row>
    <row r="20625" spans="1:3" x14ac:dyDescent="0.45">
      <c r="A20625" t="s">
        <v>20624</v>
      </c>
      <c r="B20625">
        <v>2</v>
      </c>
      <c r="C20625">
        <v>62316</v>
      </c>
    </row>
    <row r="20626" spans="1:3" x14ac:dyDescent="0.45">
      <c r="A20626" t="s">
        <v>20625</v>
      </c>
      <c r="B20626">
        <v>2</v>
      </c>
      <c r="C20626">
        <v>89264</v>
      </c>
    </row>
    <row r="20627" spans="1:3" x14ac:dyDescent="0.45">
      <c r="A20627" t="s">
        <v>20626</v>
      </c>
      <c r="B20627">
        <v>2</v>
      </c>
      <c r="C20627">
        <v>80520</v>
      </c>
    </row>
    <row r="20628" spans="1:3" x14ac:dyDescent="0.45">
      <c r="A20628" t="s">
        <v>20627</v>
      </c>
      <c r="B20628">
        <v>2</v>
      </c>
      <c r="C20628">
        <v>45978</v>
      </c>
    </row>
    <row r="20629" spans="1:3" x14ac:dyDescent="0.45">
      <c r="A20629" t="s">
        <v>20628</v>
      </c>
      <c r="B20629">
        <v>2</v>
      </c>
      <c r="C20629">
        <v>53748</v>
      </c>
    </row>
    <row r="20630" spans="1:3" x14ac:dyDescent="0.45">
      <c r="A20630" t="s">
        <v>20629</v>
      </c>
      <c r="B20630">
        <v>2</v>
      </c>
      <c r="C20630">
        <v>40774</v>
      </c>
    </row>
    <row r="20631" spans="1:3" x14ac:dyDescent="0.45">
      <c r="A20631" t="s">
        <v>20630</v>
      </c>
      <c r="B20631">
        <v>2</v>
      </c>
      <c r="C20631">
        <v>73100</v>
      </c>
    </row>
    <row r="20632" spans="1:3" x14ac:dyDescent="0.45">
      <c r="A20632" t="s">
        <v>20631</v>
      </c>
      <c r="B20632">
        <v>2</v>
      </c>
      <c r="C20632">
        <v>84615</v>
      </c>
    </row>
    <row r="20633" spans="1:3" x14ac:dyDescent="0.45">
      <c r="A20633" t="s">
        <v>20632</v>
      </c>
      <c r="B20633">
        <v>2</v>
      </c>
      <c r="C20633">
        <v>80046</v>
      </c>
    </row>
    <row r="20634" spans="1:3" x14ac:dyDescent="0.45">
      <c r="A20634" t="s">
        <v>20633</v>
      </c>
      <c r="B20634">
        <v>2</v>
      </c>
      <c r="C20634">
        <v>88197</v>
      </c>
    </row>
    <row r="20635" spans="1:3" x14ac:dyDescent="0.45">
      <c r="A20635" t="s">
        <v>20634</v>
      </c>
      <c r="B20635">
        <v>2</v>
      </c>
      <c r="C20635">
        <v>34276</v>
      </c>
    </row>
    <row r="20636" spans="1:3" x14ac:dyDescent="0.45">
      <c r="A20636" t="s">
        <v>20635</v>
      </c>
      <c r="B20636">
        <v>2</v>
      </c>
      <c r="C20636">
        <v>100040</v>
      </c>
    </row>
    <row r="20637" spans="1:3" x14ac:dyDescent="0.45">
      <c r="A20637" t="s">
        <v>20636</v>
      </c>
      <c r="B20637">
        <v>2</v>
      </c>
      <c r="C20637">
        <v>52292</v>
      </c>
    </row>
    <row r="20638" spans="1:3" x14ac:dyDescent="0.45">
      <c r="A20638" t="s">
        <v>20637</v>
      </c>
      <c r="B20638">
        <v>2</v>
      </c>
      <c r="C20638">
        <v>74632</v>
      </c>
    </row>
    <row r="20639" spans="1:3" x14ac:dyDescent="0.45">
      <c r="A20639" t="s">
        <v>20638</v>
      </c>
      <c r="B20639">
        <v>2</v>
      </c>
      <c r="C20639">
        <v>46277</v>
      </c>
    </row>
    <row r="20640" spans="1:3" x14ac:dyDescent="0.45">
      <c r="A20640" t="s">
        <v>20639</v>
      </c>
      <c r="B20640">
        <v>2</v>
      </c>
      <c r="C20640">
        <v>50036</v>
      </c>
    </row>
    <row r="20641" spans="1:3" x14ac:dyDescent="0.45">
      <c r="A20641" t="s">
        <v>20640</v>
      </c>
      <c r="B20641">
        <v>2</v>
      </c>
      <c r="C20641">
        <v>77541</v>
      </c>
    </row>
    <row r="20642" spans="1:3" x14ac:dyDescent="0.45">
      <c r="A20642" t="s">
        <v>20641</v>
      </c>
      <c r="B20642">
        <v>2</v>
      </c>
      <c r="C20642">
        <v>101229</v>
      </c>
    </row>
    <row r="20643" spans="1:3" x14ac:dyDescent="0.45">
      <c r="A20643" t="s">
        <v>20642</v>
      </c>
      <c r="B20643">
        <v>2</v>
      </c>
      <c r="C20643">
        <v>102725</v>
      </c>
    </row>
    <row r="20644" spans="1:3" x14ac:dyDescent="0.45">
      <c r="A20644" t="s">
        <v>20643</v>
      </c>
      <c r="B20644">
        <v>2</v>
      </c>
      <c r="C20644">
        <v>47077</v>
      </c>
    </row>
    <row r="20645" spans="1:3" x14ac:dyDescent="0.45">
      <c r="A20645" t="s">
        <v>20644</v>
      </c>
      <c r="B20645">
        <v>2</v>
      </c>
      <c r="C20645">
        <v>88670</v>
      </c>
    </row>
    <row r="20646" spans="1:3" x14ac:dyDescent="0.45">
      <c r="A20646" t="s">
        <v>20645</v>
      </c>
      <c r="B20646">
        <v>2</v>
      </c>
      <c r="C20646">
        <v>67417</v>
      </c>
    </row>
    <row r="20647" spans="1:3" x14ac:dyDescent="0.45">
      <c r="A20647" t="s">
        <v>20646</v>
      </c>
      <c r="B20647">
        <v>2</v>
      </c>
      <c r="C20647">
        <v>74762</v>
      </c>
    </row>
    <row r="20648" spans="1:3" x14ac:dyDescent="0.45">
      <c r="A20648" t="s">
        <v>20647</v>
      </c>
      <c r="B20648">
        <v>2</v>
      </c>
      <c r="C20648">
        <v>79760</v>
      </c>
    </row>
    <row r="20649" spans="1:3" x14ac:dyDescent="0.45">
      <c r="A20649" t="s">
        <v>20648</v>
      </c>
      <c r="B20649">
        <v>2</v>
      </c>
      <c r="C20649">
        <v>61242</v>
      </c>
    </row>
    <row r="20650" spans="1:3" x14ac:dyDescent="0.45">
      <c r="A20650" t="s">
        <v>20649</v>
      </c>
      <c r="B20650">
        <v>2</v>
      </c>
      <c r="C20650">
        <v>87042</v>
      </c>
    </row>
    <row r="20651" spans="1:3" x14ac:dyDescent="0.45">
      <c r="A20651" t="s">
        <v>20650</v>
      </c>
      <c r="B20651">
        <v>2</v>
      </c>
      <c r="C20651">
        <v>36406</v>
      </c>
    </row>
    <row r="20652" spans="1:3" x14ac:dyDescent="0.45">
      <c r="A20652" t="s">
        <v>20651</v>
      </c>
      <c r="B20652">
        <v>2</v>
      </c>
      <c r="C20652">
        <v>49957</v>
      </c>
    </row>
    <row r="20653" spans="1:3" x14ac:dyDescent="0.45">
      <c r="A20653" t="s">
        <v>20652</v>
      </c>
      <c r="B20653">
        <v>2</v>
      </c>
      <c r="C20653">
        <v>30114</v>
      </c>
    </row>
    <row r="20654" spans="1:3" x14ac:dyDescent="0.45">
      <c r="A20654" t="s">
        <v>20653</v>
      </c>
      <c r="B20654">
        <v>2</v>
      </c>
      <c r="C20654">
        <v>83242</v>
      </c>
    </row>
    <row r="20655" spans="1:3" x14ac:dyDescent="0.45">
      <c r="A20655" t="s">
        <v>20654</v>
      </c>
      <c r="B20655">
        <v>2</v>
      </c>
      <c r="C20655">
        <v>59488</v>
      </c>
    </row>
    <row r="20656" spans="1:3" x14ac:dyDescent="0.45">
      <c r="A20656" t="s">
        <v>20655</v>
      </c>
      <c r="B20656">
        <v>2</v>
      </c>
      <c r="C20656">
        <v>92431</v>
      </c>
    </row>
    <row r="20657" spans="1:3" x14ac:dyDescent="0.45">
      <c r="A20657" t="s">
        <v>20656</v>
      </c>
      <c r="B20657">
        <v>2</v>
      </c>
      <c r="C20657">
        <v>101166</v>
      </c>
    </row>
    <row r="20658" spans="1:3" x14ac:dyDescent="0.45">
      <c r="A20658" t="s">
        <v>20657</v>
      </c>
      <c r="B20658">
        <v>2</v>
      </c>
      <c r="C20658">
        <v>30173</v>
      </c>
    </row>
    <row r="20659" spans="1:3" x14ac:dyDescent="0.45">
      <c r="A20659" t="s">
        <v>20658</v>
      </c>
      <c r="B20659">
        <v>2</v>
      </c>
      <c r="C20659">
        <v>78033</v>
      </c>
    </row>
    <row r="20660" spans="1:3" x14ac:dyDescent="0.45">
      <c r="A20660" t="s">
        <v>20659</v>
      </c>
      <c r="B20660">
        <v>2</v>
      </c>
      <c r="C20660">
        <v>67889</v>
      </c>
    </row>
    <row r="20661" spans="1:3" x14ac:dyDescent="0.45">
      <c r="A20661" t="s">
        <v>20660</v>
      </c>
      <c r="B20661">
        <v>2</v>
      </c>
      <c r="C20661">
        <v>40112</v>
      </c>
    </row>
    <row r="20662" spans="1:3" x14ac:dyDescent="0.45">
      <c r="A20662" t="s">
        <v>20661</v>
      </c>
      <c r="B20662">
        <v>2</v>
      </c>
      <c r="C20662">
        <v>48465</v>
      </c>
    </row>
    <row r="20663" spans="1:3" x14ac:dyDescent="0.45">
      <c r="A20663" t="s">
        <v>20662</v>
      </c>
      <c r="B20663">
        <v>2</v>
      </c>
      <c r="C20663">
        <v>76342</v>
      </c>
    </row>
    <row r="20664" spans="1:3" x14ac:dyDescent="0.45">
      <c r="A20664" t="s">
        <v>20663</v>
      </c>
      <c r="B20664">
        <v>2</v>
      </c>
      <c r="C20664">
        <v>82222</v>
      </c>
    </row>
    <row r="20665" spans="1:3" x14ac:dyDescent="0.45">
      <c r="A20665" t="s">
        <v>20664</v>
      </c>
      <c r="B20665">
        <v>2</v>
      </c>
      <c r="C20665">
        <v>98017</v>
      </c>
    </row>
    <row r="20666" spans="1:3" x14ac:dyDescent="0.45">
      <c r="A20666" t="s">
        <v>20665</v>
      </c>
      <c r="B20666">
        <v>2</v>
      </c>
      <c r="C20666">
        <v>43655</v>
      </c>
    </row>
    <row r="20667" spans="1:3" x14ac:dyDescent="0.45">
      <c r="A20667" t="s">
        <v>20666</v>
      </c>
      <c r="B20667">
        <v>2</v>
      </c>
      <c r="C20667">
        <v>79155</v>
      </c>
    </row>
    <row r="20668" spans="1:3" x14ac:dyDescent="0.45">
      <c r="A20668" t="s">
        <v>20667</v>
      </c>
      <c r="B20668">
        <v>2</v>
      </c>
      <c r="C20668">
        <v>66730</v>
      </c>
    </row>
    <row r="20669" spans="1:3" x14ac:dyDescent="0.45">
      <c r="A20669" t="s">
        <v>20668</v>
      </c>
      <c r="B20669">
        <v>2</v>
      </c>
      <c r="C20669">
        <v>100478</v>
      </c>
    </row>
    <row r="20670" spans="1:3" x14ac:dyDescent="0.45">
      <c r="A20670" t="s">
        <v>20669</v>
      </c>
      <c r="B20670">
        <v>2</v>
      </c>
      <c r="C20670">
        <v>33655</v>
      </c>
    </row>
    <row r="20671" spans="1:3" x14ac:dyDescent="0.45">
      <c r="A20671" t="s">
        <v>20670</v>
      </c>
      <c r="B20671">
        <v>2</v>
      </c>
      <c r="C20671">
        <v>83010</v>
      </c>
    </row>
    <row r="20672" spans="1:3" x14ac:dyDescent="0.45">
      <c r="A20672" t="s">
        <v>20671</v>
      </c>
      <c r="B20672">
        <v>2</v>
      </c>
      <c r="C20672">
        <v>71090</v>
      </c>
    </row>
    <row r="20673" spans="1:3" x14ac:dyDescent="0.45">
      <c r="A20673" t="s">
        <v>20672</v>
      </c>
      <c r="B20673">
        <v>2</v>
      </c>
      <c r="C20673">
        <v>72621</v>
      </c>
    </row>
    <row r="20674" spans="1:3" x14ac:dyDescent="0.45">
      <c r="A20674" t="s">
        <v>20673</v>
      </c>
      <c r="B20674">
        <v>2</v>
      </c>
      <c r="C20674">
        <v>32092</v>
      </c>
    </row>
    <row r="20675" spans="1:3" x14ac:dyDescent="0.45">
      <c r="A20675" t="s">
        <v>20674</v>
      </c>
      <c r="B20675">
        <v>2</v>
      </c>
      <c r="C20675">
        <v>53689</v>
      </c>
    </row>
    <row r="20676" spans="1:3" x14ac:dyDescent="0.45">
      <c r="A20676" t="s">
        <v>20675</v>
      </c>
      <c r="B20676">
        <v>2</v>
      </c>
      <c r="C20676">
        <v>49650</v>
      </c>
    </row>
    <row r="20677" spans="1:3" x14ac:dyDescent="0.45">
      <c r="A20677" t="s">
        <v>20676</v>
      </c>
      <c r="B20677">
        <v>2</v>
      </c>
      <c r="C20677">
        <v>56156</v>
      </c>
    </row>
    <row r="20678" spans="1:3" x14ac:dyDescent="0.45">
      <c r="A20678" t="s">
        <v>20677</v>
      </c>
      <c r="B20678">
        <v>2</v>
      </c>
      <c r="C20678">
        <v>79251</v>
      </c>
    </row>
    <row r="20679" spans="1:3" x14ac:dyDescent="0.45">
      <c r="A20679" t="s">
        <v>20678</v>
      </c>
      <c r="B20679">
        <v>2</v>
      </c>
      <c r="C20679">
        <v>51834</v>
      </c>
    </row>
    <row r="20680" spans="1:3" x14ac:dyDescent="0.45">
      <c r="A20680" t="s">
        <v>20679</v>
      </c>
      <c r="B20680">
        <v>2</v>
      </c>
      <c r="C20680">
        <v>62703</v>
      </c>
    </row>
    <row r="20681" spans="1:3" x14ac:dyDescent="0.45">
      <c r="A20681" t="s">
        <v>20680</v>
      </c>
      <c r="B20681">
        <v>2</v>
      </c>
      <c r="C20681">
        <v>74253</v>
      </c>
    </row>
    <row r="20682" spans="1:3" x14ac:dyDescent="0.45">
      <c r="A20682" t="s">
        <v>20681</v>
      </c>
      <c r="B20682">
        <v>2</v>
      </c>
      <c r="C20682">
        <v>97652</v>
      </c>
    </row>
    <row r="20683" spans="1:3" x14ac:dyDescent="0.45">
      <c r="A20683" t="s">
        <v>20682</v>
      </c>
      <c r="B20683">
        <v>2</v>
      </c>
      <c r="C20683">
        <v>24590</v>
      </c>
    </row>
    <row r="20684" spans="1:3" x14ac:dyDescent="0.45">
      <c r="A20684" t="s">
        <v>20683</v>
      </c>
      <c r="B20684">
        <v>2</v>
      </c>
      <c r="C20684">
        <v>83799</v>
      </c>
    </row>
    <row r="20685" spans="1:3" x14ac:dyDescent="0.45">
      <c r="A20685" t="s">
        <v>20684</v>
      </c>
      <c r="B20685">
        <v>2</v>
      </c>
      <c r="C20685">
        <v>111169</v>
      </c>
    </row>
    <row r="20686" spans="1:3" x14ac:dyDescent="0.45">
      <c r="A20686" t="s">
        <v>20685</v>
      </c>
      <c r="B20686">
        <v>2</v>
      </c>
      <c r="C20686">
        <v>37488</v>
      </c>
    </row>
    <row r="20687" spans="1:3" x14ac:dyDescent="0.45">
      <c r="A20687" t="s">
        <v>20686</v>
      </c>
      <c r="B20687">
        <v>2</v>
      </c>
      <c r="C20687">
        <v>80826</v>
      </c>
    </row>
    <row r="20688" spans="1:3" x14ac:dyDescent="0.45">
      <c r="A20688" t="s">
        <v>20687</v>
      </c>
      <c r="B20688">
        <v>2</v>
      </c>
      <c r="C20688">
        <v>84217</v>
      </c>
    </row>
    <row r="20689" spans="1:3" x14ac:dyDescent="0.45">
      <c r="A20689" t="s">
        <v>20688</v>
      </c>
      <c r="B20689">
        <v>2</v>
      </c>
      <c r="C20689">
        <v>36192</v>
      </c>
    </row>
    <row r="20690" spans="1:3" x14ac:dyDescent="0.45">
      <c r="A20690" t="s">
        <v>20689</v>
      </c>
      <c r="B20690">
        <v>2</v>
      </c>
      <c r="C20690">
        <v>58237</v>
      </c>
    </row>
    <row r="20691" spans="1:3" x14ac:dyDescent="0.45">
      <c r="A20691" t="s">
        <v>20690</v>
      </c>
      <c r="B20691">
        <v>2</v>
      </c>
      <c r="C20691">
        <v>32468</v>
      </c>
    </row>
    <row r="20692" spans="1:3" x14ac:dyDescent="0.45">
      <c r="A20692" t="s">
        <v>20691</v>
      </c>
      <c r="B20692">
        <v>2</v>
      </c>
      <c r="C20692">
        <v>44520</v>
      </c>
    </row>
    <row r="20693" spans="1:3" x14ac:dyDescent="0.45">
      <c r="A20693" t="s">
        <v>20692</v>
      </c>
      <c r="B20693">
        <v>2</v>
      </c>
      <c r="C20693">
        <v>58064</v>
      </c>
    </row>
    <row r="20694" spans="1:3" x14ac:dyDescent="0.45">
      <c r="A20694" t="s">
        <v>20693</v>
      </c>
      <c r="B20694">
        <v>2</v>
      </c>
      <c r="C20694">
        <v>54499</v>
      </c>
    </row>
    <row r="20695" spans="1:3" x14ac:dyDescent="0.45">
      <c r="A20695" t="s">
        <v>20694</v>
      </c>
      <c r="B20695">
        <v>2</v>
      </c>
      <c r="C20695">
        <v>84458</v>
      </c>
    </row>
    <row r="20696" spans="1:3" x14ac:dyDescent="0.45">
      <c r="A20696" t="s">
        <v>20695</v>
      </c>
      <c r="B20696">
        <v>2</v>
      </c>
      <c r="C20696">
        <v>78784</v>
      </c>
    </row>
    <row r="20697" spans="1:3" x14ac:dyDescent="0.45">
      <c r="A20697" t="s">
        <v>20696</v>
      </c>
      <c r="B20697">
        <v>2</v>
      </c>
      <c r="C20697">
        <v>73965</v>
      </c>
    </row>
    <row r="20698" spans="1:3" x14ac:dyDescent="0.45">
      <c r="A20698" t="s">
        <v>20697</v>
      </c>
      <c r="B20698">
        <v>2</v>
      </c>
      <c r="C20698">
        <v>36686</v>
      </c>
    </row>
    <row r="20699" spans="1:3" x14ac:dyDescent="0.45">
      <c r="A20699" t="s">
        <v>20698</v>
      </c>
      <c r="B20699">
        <v>2</v>
      </c>
      <c r="C20699">
        <v>47173</v>
      </c>
    </row>
    <row r="20700" spans="1:3" x14ac:dyDescent="0.45">
      <c r="A20700" t="s">
        <v>20699</v>
      </c>
      <c r="B20700">
        <v>2</v>
      </c>
      <c r="C20700">
        <v>33935</v>
      </c>
    </row>
    <row r="20701" spans="1:3" x14ac:dyDescent="0.45">
      <c r="A20701" t="s">
        <v>20700</v>
      </c>
      <c r="B20701">
        <v>2</v>
      </c>
      <c r="C20701">
        <v>66579</v>
      </c>
    </row>
    <row r="20702" spans="1:3" x14ac:dyDescent="0.45">
      <c r="A20702" t="s">
        <v>20701</v>
      </c>
      <c r="B20702">
        <v>2</v>
      </c>
      <c r="C20702">
        <v>62622</v>
      </c>
    </row>
    <row r="20703" spans="1:3" x14ac:dyDescent="0.45">
      <c r="A20703" t="s">
        <v>20702</v>
      </c>
      <c r="B20703">
        <v>2</v>
      </c>
      <c r="C20703">
        <v>68309</v>
      </c>
    </row>
    <row r="20704" spans="1:3" x14ac:dyDescent="0.45">
      <c r="A20704" t="s">
        <v>20703</v>
      </c>
      <c r="B20704">
        <v>2</v>
      </c>
      <c r="C20704">
        <v>87690</v>
      </c>
    </row>
    <row r="20705" spans="1:3" x14ac:dyDescent="0.45">
      <c r="A20705" t="s">
        <v>20704</v>
      </c>
      <c r="B20705">
        <v>2</v>
      </c>
      <c r="C20705">
        <v>104071</v>
      </c>
    </row>
    <row r="20706" spans="1:3" x14ac:dyDescent="0.45">
      <c r="A20706" t="s">
        <v>20705</v>
      </c>
      <c r="B20706">
        <v>2</v>
      </c>
      <c r="C20706">
        <v>39161</v>
      </c>
    </row>
    <row r="20707" spans="1:3" x14ac:dyDescent="0.45">
      <c r="A20707" t="s">
        <v>20706</v>
      </c>
      <c r="B20707">
        <v>2</v>
      </c>
      <c r="C20707">
        <v>83960</v>
      </c>
    </row>
    <row r="20708" spans="1:3" x14ac:dyDescent="0.45">
      <c r="A20708" t="s">
        <v>20707</v>
      </c>
      <c r="B20708">
        <v>2</v>
      </c>
      <c r="C20708">
        <v>43207</v>
      </c>
    </row>
    <row r="20709" spans="1:3" x14ac:dyDescent="0.45">
      <c r="A20709" t="s">
        <v>20708</v>
      </c>
      <c r="B20709">
        <v>2</v>
      </c>
      <c r="C20709">
        <v>45387</v>
      </c>
    </row>
    <row r="20710" spans="1:3" x14ac:dyDescent="0.45">
      <c r="A20710" t="s">
        <v>20709</v>
      </c>
      <c r="B20710">
        <v>2</v>
      </c>
      <c r="C20710">
        <v>33902</v>
      </c>
    </row>
    <row r="20711" spans="1:3" x14ac:dyDescent="0.45">
      <c r="A20711" t="s">
        <v>20710</v>
      </c>
      <c r="B20711">
        <v>2</v>
      </c>
      <c r="C20711">
        <v>40910</v>
      </c>
    </row>
    <row r="20712" spans="1:3" x14ac:dyDescent="0.45">
      <c r="A20712" t="s">
        <v>20711</v>
      </c>
      <c r="B20712">
        <v>2</v>
      </c>
      <c r="C20712">
        <v>64210</v>
      </c>
    </row>
    <row r="20713" spans="1:3" x14ac:dyDescent="0.45">
      <c r="A20713" t="s">
        <v>20712</v>
      </c>
      <c r="B20713">
        <v>2</v>
      </c>
      <c r="C20713">
        <v>78259</v>
      </c>
    </row>
    <row r="20714" spans="1:3" x14ac:dyDescent="0.45">
      <c r="A20714" t="s">
        <v>20713</v>
      </c>
      <c r="B20714">
        <v>2</v>
      </c>
      <c r="C20714">
        <v>63850</v>
      </c>
    </row>
    <row r="20715" spans="1:3" x14ac:dyDescent="0.45">
      <c r="A20715" t="s">
        <v>20714</v>
      </c>
      <c r="B20715">
        <v>2</v>
      </c>
      <c r="C20715">
        <v>48021</v>
      </c>
    </row>
    <row r="20716" spans="1:3" x14ac:dyDescent="0.45">
      <c r="A20716" t="s">
        <v>20715</v>
      </c>
      <c r="B20716">
        <v>2</v>
      </c>
      <c r="C20716">
        <v>57663</v>
      </c>
    </row>
    <row r="20717" spans="1:3" x14ac:dyDescent="0.45">
      <c r="A20717" t="s">
        <v>20716</v>
      </c>
      <c r="B20717">
        <v>2</v>
      </c>
      <c r="C20717">
        <v>85249</v>
      </c>
    </row>
    <row r="20718" spans="1:3" x14ac:dyDescent="0.45">
      <c r="A20718" t="s">
        <v>20717</v>
      </c>
      <c r="B20718">
        <v>2</v>
      </c>
      <c r="C20718">
        <v>45575</v>
      </c>
    </row>
    <row r="20719" spans="1:3" x14ac:dyDescent="0.45">
      <c r="A20719" t="s">
        <v>20718</v>
      </c>
      <c r="B20719">
        <v>2</v>
      </c>
      <c r="C20719">
        <v>59369</v>
      </c>
    </row>
    <row r="20720" spans="1:3" x14ac:dyDescent="0.45">
      <c r="A20720" t="s">
        <v>20719</v>
      </c>
      <c r="B20720">
        <v>2</v>
      </c>
      <c r="C20720">
        <v>65811</v>
      </c>
    </row>
    <row r="20721" spans="1:3" x14ac:dyDescent="0.45">
      <c r="A20721" t="s">
        <v>20720</v>
      </c>
      <c r="B20721">
        <v>2</v>
      </c>
      <c r="C20721">
        <v>72443</v>
      </c>
    </row>
    <row r="20722" spans="1:3" x14ac:dyDescent="0.45">
      <c r="A20722" t="s">
        <v>20721</v>
      </c>
      <c r="B20722">
        <v>2</v>
      </c>
      <c r="C20722">
        <v>66489</v>
      </c>
    </row>
    <row r="20723" spans="1:3" x14ac:dyDescent="0.45">
      <c r="A20723" t="s">
        <v>20722</v>
      </c>
      <c r="B20723">
        <v>2</v>
      </c>
      <c r="C20723">
        <v>93626</v>
      </c>
    </row>
    <row r="20724" spans="1:3" x14ac:dyDescent="0.45">
      <c r="A20724" t="s">
        <v>20723</v>
      </c>
      <c r="B20724">
        <v>2</v>
      </c>
      <c r="C20724">
        <v>88090</v>
      </c>
    </row>
    <row r="20725" spans="1:3" x14ac:dyDescent="0.45">
      <c r="A20725" t="s">
        <v>20724</v>
      </c>
      <c r="B20725">
        <v>2</v>
      </c>
      <c r="C20725">
        <v>66994</v>
      </c>
    </row>
    <row r="20726" spans="1:3" x14ac:dyDescent="0.45">
      <c r="A20726" t="s">
        <v>20725</v>
      </c>
      <c r="B20726">
        <v>2</v>
      </c>
      <c r="C20726">
        <v>71564</v>
      </c>
    </row>
    <row r="20727" spans="1:3" x14ac:dyDescent="0.45">
      <c r="A20727" t="s">
        <v>20726</v>
      </c>
      <c r="B20727">
        <v>2</v>
      </c>
      <c r="C20727">
        <v>63306</v>
      </c>
    </row>
    <row r="20728" spans="1:3" x14ac:dyDescent="0.45">
      <c r="A20728" t="s">
        <v>20727</v>
      </c>
      <c r="B20728">
        <v>2</v>
      </c>
      <c r="C20728">
        <v>90879</v>
      </c>
    </row>
    <row r="20729" spans="1:3" x14ac:dyDescent="0.45">
      <c r="A20729" t="s">
        <v>20728</v>
      </c>
      <c r="B20729">
        <v>2</v>
      </c>
      <c r="C20729">
        <v>84084</v>
      </c>
    </row>
    <row r="20730" spans="1:3" x14ac:dyDescent="0.45">
      <c r="A20730" t="s">
        <v>20729</v>
      </c>
      <c r="B20730">
        <v>2</v>
      </c>
      <c r="C20730">
        <v>73032</v>
      </c>
    </row>
    <row r="20731" spans="1:3" x14ac:dyDescent="0.45">
      <c r="A20731" t="s">
        <v>20730</v>
      </c>
      <c r="B20731">
        <v>2</v>
      </c>
      <c r="C20731">
        <v>30098</v>
      </c>
    </row>
    <row r="20732" spans="1:3" x14ac:dyDescent="0.45">
      <c r="A20732" t="s">
        <v>20731</v>
      </c>
      <c r="B20732">
        <v>2</v>
      </c>
      <c r="C20732">
        <v>81249</v>
      </c>
    </row>
    <row r="20733" spans="1:3" x14ac:dyDescent="0.45">
      <c r="A20733" t="s">
        <v>20732</v>
      </c>
      <c r="B20733">
        <v>2</v>
      </c>
      <c r="C20733">
        <v>72039</v>
      </c>
    </row>
    <row r="20734" spans="1:3" x14ac:dyDescent="0.45">
      <c r="A20734" t="s">
        <v>20733</v>
      </c>
      <c r="B20734">
        <v>2</v>
      </c>
      <c r="C20734">
        <v>90442</v>
      </c>
    </row>
    <row r="20735" spans="1:3" x14ac:dyDescent="0.45">
      <c r="A20735" t="s">
        <v>20734</v>
      </c>
      <c r="B20735">
        <v>2</v>
      </c>
      <c r="C20735">
        <v>67206</v>
      </c>
    </row>
    <row r="20736" spans="1:3" x14ac:dyDescent="0.45">
      <c r="A20736" t="s">
        <v>20735</v>
      </c>
      <c r="B20736">
        <v>2</v>
      </c>
      <c r="C20736">
        <v>83475</v>
      </c>
    </row>
    <row r="20737" spans="1:3" x14ac:dyDescent="0.45">
      <c r="A20737" t="s">
        <v>20736</v>
      </c>
      <c r="B20737">
        <v>2</v>
      </c>
      <c r="C20737">
        <v>87028</v>
      </c>
    </row>
    <row r="20738" spans="1:3" x14ac:dyDescent="0.45">
      <c r="A20738" t="s">
        <v>20737</v>
      </c>
      <c r="B20738">
        <v>2</v>
      </c>
      <c r="C20738">
        <v>65988</v>
      </c>
    </row>
    <row r="20739" spans="1:3" x14ac:dyDescent="0.45">
      <c r="A20739" t="s">
        <v>20738</v>
      </c>
      <c r="B20739">
        <v>2</v>
      </c>
      <c r="C20739">
        <v>37933</v>
      </c>
    </row>
    <row r="20740" spans="1:3" x14ac:dyDescent="0.45">
      <c r="A20740" t="s">
        <v>20739</v>
      </c>
      <c r="B20740">
        <v>2</v>
      </c>
      <c r="C20740">
        <v>51988</v>
      </c>
    </row>
    <row r="20741" spans="1:3" x14ac:dyDescent="0.45">
      <c r="A20741" t="s">
        <v>20740</v>
      </c>
      <c r="B20741">
        <v>2</v>
      </c>
      <c r="C20741">
        <v>60921</v>
      </c>
    </row>
    <row r="20742" spans="1:3" x14ac:dyDescent="0.45">
      <c r="A20742" t="s">
        <v>20741</v>
      </c>
      <c r="B20742">
        <v>2</v>
      </c>
      <c r="C20742">
        <v>60862</v>
      </c>
    </row>
    <row r="20743" spans="1:3" x14ac:dyDescent="0.45">
      <c r="A20743" t="s">
        <v>20742</v>
      </c>
      <c r="B20743">
        <v>2</v>
      </c>
      <c r="C20743">
        <v>27256</v>
      </c>
    </row>
    <row r="20744" spans="1:3" x14ac:dyDescent="0.45">
      <c r="A20744" t="s">
        <v>20743</v>
      </c>
      <c r="B20744">
        <v>2</v>
      </c>
      <c r="C20744">
        <v>64574</v>
      </c>
    </row>
    <row r="20745" spans="1:3" x14ac:dyDescent="0.45">
      <c r="A20745" t="s">
        <v>20744</v>
      </c>
      <c r="B20745">
        <v>2</v>
      </c>
      <c r="C20745">
        <v>62091</v>
      </c>
    </row>
    <row r="20746" spans="1:3" x14ac:dyDescent="0.45">
      <c r="A20746" t="s">
        <v>20745</v>
      </c>
      <c r="B20746">
        <v>2</v>
      </c>
      <c r="C20746">
        <v>60980</v>
      </c>
    </row>
    <row r="20747" spans="1:3" x14ac:dyDescent="0.45">
      <c r="A20747" t="s">
        <v>20746</v>
      </c>
      <c r="B20747">
        <v>2</v>
      </c>
      <c r="C20747">
        <v>64377</v>
      </c>
    </row>
    <row r="20748" spans="1:3" x14ac:dyDescent="0.45">
      <c r="A20748" t="s">
        <v>20747</v>
      </c>
      <c r="B20748">
        <v>2</v>
      </c>
      <c r="C20748">
        <v>35323</v>
      </c>
    </row>
    <row r="20749" spans="1:3" x14ac:dyDescent="0.45">
      <c r="A20749" t="s">
        <v>20748</v>
      </c>
      <c r="B20749">
        <v>2</v>
      </c>
      <c r="C20749">
        <v>50947</v>
      </c>
    </row>
    <row r="20750" spans="1:3" x14ac:dyDescent="0.45">
      <c r="A20750" t="s">
        <v>20749</v>
      </c>
      <c r="B20750">
        <v>2</v>
      </c>
      <c r="C20750">
        <v>55647</v>
      </c>
    </row>
    <row r="20751" spans="1:3" x14ac:dyDescent="0.45">
      <c r="A20751" t="s">
        <v>20750</v>
      </c>
      <c r="B20751">
        <v>2</v>
      </c>
      <c r="C20751">
        <v>4327</v>
      </c>
    </row>
    <row r="20752" spans="1:3" x14ac:dyDescent="0.45">
      <c r="A20752" t="s">
        <v>20751</v>
      </c>
      <c r="B20752">
        <v>2</v>
      </c>
      <c r="C20752">
        <v>33503</v>
      </c>
    </row>
    <row r="20753" spans="1:3" x14ac:dyDescent="0.45">
      <c r="A20753" t="s">
        <v>20752</v>
      </c>
      <c r="B20753">
        <v>2</v>
      </c>
      <c r="C20753">
        <v>47034</v>
      </c>
    </row>
    <row r="20754" spans="1:3" x14ac:dyDescent="0.45">
      <c r="A20754" t="s">
        <v>20753</v>
      </c>
      <c r="B20754">
        <v>2</v>
      </c>
      <c r="C20754">
        <v>44764</v>
      </c>
    </row>
    <row r="20755" spans="1:3" x14ac:dyDescent="0.45">
      <c r="A20755" t="s">
        <v>20754</v>
      </c>
      <c r="B20755">
        <v>2</v>
      </c>
      <c r="C20755">
        <v>56163</v>
      </c>
    </row>
    <row r="20756" spans="1:3" x14ac:dyDescent="0.45">
      <c r="A20756" t="s">
        <v>20755</v>
      </c>
      <c r="B20756">
        <v>2</v>
      </c>
      <c r="C20756">
        <v>95533</v>
      </c>
    </row>
    <row r="20757" spans="1:3" x14ac:dyDescent="0.45">
      <c r="A20757" t="s">
        <v>20756</v>
      </c>
      <c r="B20757">
        <v>2</v>
      </c>
      <c r="C20757">
        <v>17651</v>
      </c>
    </row>
    <row r="20758" spans="1:3" x14ac:dyDescent="0.45">
      <c r="A20758" t="s">
        <v>20757</v>
      </c>
      <c r="B20758">
        <v>2</v>
      </c>
      <c r="C20758">
        <v>85454</v>
      </c>
    </row>
    <row r="20759" spans="1:3" x14ac:dyDescent="0.45">
      <c r="A20759" t="s">
        <v>20758</v>
      </c>
      <c r="B20759">
        <v>2</v>
      </c>
      <c r="C20759">
        <v>2020</v>
      </c>
    </row>
    <row r="20760" spans="1:3" x14ac:dyDescent="0.45">
      <c r="A20760" t="s">
        <v>20759</v>
      </c>
      <c r="B20760">
        <v>2</v>
      </c>
      <c r="C20760">
        <v>77029</v>
      </c>
    </row>
    <row r="20761" spans="1:3" x14ac:dyDescent="0.45">
      <c r="A20761" t="s">
        <v>20760</v>
      </c>
      <c r="B20761">
        <v>2</v>
      </c>
      <c r="C20761">
        <v>84283</v>
      </c>
    </row>
    <row r="20762" spans="1:3" x14ac:dyDescent="0.45">
      <c r="A20762" t="s">
        <v>20761</v>
      </c>
      <c r="B20762">
        <v>2</v>
      </c>
      <c r="C20762">
        <v>63557</v>
      </c>
    </row>
    <row r="20763" spans="1:3" x14ac:dyDescent="0.45">
      <c r="A20763" t="s">
        <v>20762</v>
      </c>
      <c r="B20763">
        <v>2</v>
      </c>
      <c r="C20763">
        <v>40113</v>
      </c>
    </row>
    <row r="20764" spans="1:3" x14ac:dyDescent="0.45">
      <c r="A20764" t="s">
        <v>20763</v>
      </c>
      <c r="B20764">
        <v>2</v>
      </c>
      <c r="C20764">
        <v>61669</v>
      </c>
    </row>
    <row r="20765" spans="1:3" x14ac:dyDescent="0.45">
      <c r="A20765" t="s">
        <v>20764</v>
      </c>
      <c r="B20765">
        <v>2</v>
      </c>
      <c r="C20765">
        <v>26643</v>
      </c>
    </row>
    <row r="20766" spans="1:3" x14ac:dyDescent="0.45">
      <c r="A20766" t="s">
        <v>20765</v>
      </c>
      <c r="B20766">
        <v>2</v>
      </c>
      <c r="C20766">
        <v>68785</v>
      </c>
    </row>
    <row r="20767" spans="1:3" x14ac:dyDescent="0.45">
      <c r="A20767" t="s">
        <v>20766</v>
      </c>
      <c r="B20767">
        <v>2</v>
      </c>
      <c r="C20767">
        <v>111379</v>
      </c>
    </row>
    <row r="20768" spans="1:3" x14ac:dyDescent="0.45">
      <c r="A20768" t="s">
        <v>20767</v>
      </c>
      <c r="B20768">
        <v>2</v>
      </c>
      <c r="C20768">
        <v>65702</v>
      </c>
    </row>
    <row r="20769" spans="1:3" x14ac:dyDescent="0.45">
      <c r="A20769" t="s">
        <v>20768</v>
      </c>
      <c r="B20769">
        <v>2</v>
      </c>
      <c r="C20769">
        <v>57229</v>
      </c>
    </row>
    <row r="20770" spans="1:3" x14ac:dyDescent="0.45">
      <c r="A20770" t="s">
        <v>20769</v>
      </c>
      <c r="B20770">
        <v>2</v>
      </c>
      <c r="C20770">
        <v>75507</v>
      </c>
    </row>
    <row r="20771" spans="1:3" x14ac:dyDescent="0.45">
      <c r="A20771" t="s">
        <v>20770</v>
      </c>
      <c r="B20771">
        <v>2</v>
      </c>
      <c r="C20771">
        <v>83852</v>
      </c>
    </row>
    <row r="20772" spans="1:3" x14ac:dyDescent="0.45">
      <c r="A20772" t="s">
        <v>20771</v>
      </c>
      <c r="B20772">
        <v>2</v>
      </c>
      <c r="C20772">
        <v>48003</v>
      </c>
    </row>
    <row r="20773" spans="1:3" x14ac:dyDescent="0.45">
      <c r="A20773" t="s">
        <v>20772</v>
      </c>
      <c r="B20773">
        <v>2</v>
      </c>
      <c r="C20773">
        <v>74949</v>
      </c>
    </row>
    <row r="20774" spans="1:3" x14ac:dyDescent="0.45">
      <c r="A20774" t="s">
        <v>20773</v>
      </c>
      <c r="B20774">
        <v>2</v>
      </c>
      <c r="C20774">
        <v>63913</v>
      </c>
    </row>
    <row r="20775" spans="1:3" x14ac:dyDescent="0.45">
      <c r="A20775" t="s">
        <v>20774</v>
      </c>
      <c r="B20775">
        <v>2</v>
      </c>
      <c r="C20775">
        <v>87023</v>
      </c>
    </row>
    <row r="20776" spans="1:3" x14ac:dyDescent="0.45">
      <c r="A20776" t="s">
        <v>20775</v>
      </c>
      <c r="B20776">
        <v>2</v>
      </c>
      <c r="C20776">
        <v>61349</v>
      </c>
    </row>
    <row r="20777" spans="1:3" x14ac:dyDescent="0.45">
      <c r="A20777" t="s">
        <v>20776</v>
      </c>
      <c r="B20777">
        <v>2</v>
      </c>
      <c r="C20777">
        <v>69180</v>
      </c>
    </row>
    <row r="20778" spans="1:3" x14ac:dyDescent="0.45">
      <c r="A20778" t="s">
        <v>20777</v>
      </c>
      <c r="B20778">
        <v>2</v>
      </c>
      <c r="C20778">
        <v>83679</v>
      </c>
    </row>
    <row r="20779" spans="1:3" x14ac:dyDescent="0.45">
      <c r="A20779" t="s">
        <v>20778</v>
      </c>
      <c r="B20779">
        <v>2</v>
      </c>
      <c r="C20779">
        <v>78130</v>
      </c>
    </row>
    <row r="20780" spans="1:3" x14ac:dyDescent="0.45">
      <c r="A20780" t="s">
        <v>20779</v>
      </c>
      <c r="B20780">
        <v>2</v>
      </c>
      <c r="C20780">
        <v>72759</v>
      </c>
    </row>
    <row r="20781" spans="1:3" x14ac:dyDescent="0.45">
      <c r="A20781" t="s">
        <v>20780</v>
      </c>
      <c r="B20781">
        <v>2</v>
      </c>
      <c r="C20781">
        <v>55102</v>
      </c>
    </row>
    <row r="20782" spans="1:3" x14ac:dyDescent="0.45">
      <c r="A20782" t="s">
        <v>20781</v>
      </c>
      <c r="B20782">
        <v>2</v>
      </c>
      <c r="C20782">
        <v>53168</v>
      </c>
    </row>
    <row r="20783" spans="1:3" x14ac:dyDescent="0.45">
      <c r="A20783" t="s">
        <v>20782</v>
      </c>
      <c r="B20783">
        <v>2</v>
      </c>
      <c r="C20783">
        <v>77567</v>
      </c>
    </row>
    <row r="20784" spans="1:3" x14ac:dyDescent="0.45">
      <c r="A20784" t="s">
        <v>20783</v>
      </c>
      <c r="B20784">
        <v>2</v>
      </c>
      <c r="C20784">
        <v>107111</v>
      </c>
    </row>
    <row r="20785" spans="1:3" x14ac:dyDescent="0.45">
      <c r="A20785" t="s">
        <v>20784</v>
      </c>
      <c r="B20785">
        <v>2</v>
      </c>
      <c r="C20785">
        <v>65981</v>
      </c>
    </row>
    <row r="20786" spans="1:3" x14ac:dyDescent="0.45">
      <c r="A20786" t="s">
        <v>20785</v>
      </c>
      <c r="B20786">
        <v>2</v>
      </c>
      <c r="C20786">
        <v>56985</v>
      </c>
    </row>
    <row r="20787" spans="1:3" x14ac:dyDescent="0.45">
      <c r="A20787" t="s">
        <v>20786</v>
      </c>
      <c r="B20787">
        <v>2</v>
      </c>
      <c r="C20787">
        <v>66450</v>
      </c>
    </row>
    <row r="20788" spans="1:3" x14ac:dyDescent="0.45">
      <c r="A20788" t="s">
        <v>20787</v>
      </c>
      <c r="B20788">
        <v>2</v>
      </c>
      <c r="C20788">
        <v>68702</v>
      </c>
    </row>
    <row r="20789" spans="1:3" x14ac:dyDescent="0.45">
      <c r="A20789" t="s">
        <v>20788</v>
      </c>
      <c r="B20789">
        <v>2</v>
      </c>
      <c r="C20789">
        <v>39121</v>
      </c>
    </row>
    <row r="20790" spans="1:3" x14ac:dyDescent="0.45">
      <c r="A20790" t="s">
        <v>20789</v>
      </c>
      <c r="B20790">
        <v>2</v>
      </c>
      <c r="C20790">
        <v>27868</v>
      </c>
    </row>
    <row r="20791" spans="1:3" x14ac:dyDescent="0.45">
      <c r="A20791" t="s">
        <v>20790</v>
      </c>
      <c r="B20791">
        <v>2</v>
      </c>
      <c r="C20791">
        <v>58247</v>
      </c>
    </row>
    <row r="20792" spans="1:3" x14ac:dyDescent="0.45">
      <c r="A20792" t="s">
        <v>20791</v>
      </c>
      <c r="B20792">
        <v>2</v>
      </c>
      <c r="C20792">
        <v>103915</v>
      </c>
    </row>
    <row r="20793" spans="1:3" x14ac:dyDescent="0.45">
      <c r="A20793" t="s">
        <v>20792</v>
      </c>
      <c r="B20793">
        <v>2</v>
      </c>
      <c r="C20793">
        <v>30413</v>
      </c>
    </row>
    <row r="20794" spans="1:3" x14ac:dyDescent="0.45">
      <c r="A20794" t="s">
        <v>20793</v>
      </c>
      <c r="B20794">
        <v>2</v>
      </c>
      <c r="C20794">
        <v>100485</v>
      </c>
    </row>
    <row r="20795" spans="1:3" x14ac:dyDescent="0.45">
      <c r="A20795" t="s">
        <v>20794</v>
      </c>
      <c r="B20795">
        <v>2</v>
      </c>
      <c r="C20795">
        <v>67857</v>
      </c>
    </row>
    <row r="20796" spans="1:3" x14ac:dyDescent="0.45">
      <c r="A20796" t="s">
        <v>20795</v>
      </c>
      <c r="B20796">
        <v>2</v>
      </c>
      <c r="C20796">
        <v>70968</v>
      </c>
    </row>
    <row r="20797" spans="1:3" x14ac:dyDescent="0.45">
      <c r="A20797" t="s">
        <v>20796</v>
      </c>
      <c r="B20797">
        <v>2</v>
      </c>
      <c r="C20797">
        <v>42174</v>
      </c>
    </row>
    <row r="20798" spans="1:3" x14ac:dyDescent="0.45">
      <c r="A20798" t="s">
        <v>20797</v>
      </c>
      <c r="B20798">
        <v>2</v>
      </c>
      <c r="C20798">
        <v>103351</v>
      </c>
    </row>
    <row r="20799" spans="1:3" x14ac:dyDescent="0.45">
      <c r="A20799" t="s">
        <v>20798</v>
      </c>
      <c r="B20799">
        <v>2</v>
      </c>
      <c r="C20799">
        <v>86601</v>
      </c>
    </row>
    <row r="20800" spans="1:3" x14ac:dyDescent="0.45">
      <c r="A20800" t="s">
        <v>20799</v>
      </c>
      <c r="B20800">
        <v>2</v>
      </c>
      <c r="C20800">
        <v>62423</v>
      </c>
    </row>
    <row r="20801" spans="1:3" x14ac:dyDescent="0.45">
      <c r="A20801" t="s">
        <v>20800</v>
      </c>
      <c r="B20801">
        <v>2</v>
      </c>
      <c r="C20801">
        <v>101754</v>
      </c>
    </row>
    <row r="20802" spans="1:3" x14ac:dyDescent="0.45">
      <c r="A20802" t="s">
        <v>20801</v>
      </c>
      <c r="B20802">
        <v>2</v>
      </c>
      <c r="C20802">
        <v>44873</v>
      </c>
    </row>
    <row r="20803" spans="1:3" x14ac:dyDescent="0.45">
      <c r="A20803" t="s">
        <v>20802</v>
      </c>
      <c r="B20803">
        <v>2</v>
      </c>
      <c r="C20803">
        <v>103218</v>
      </c>
    </row>
    <row r="20804" spans="1:3" x14ac:dyDescent="0.45">
      <c r="A20804" t="s">
        <v>20803</v>
      </c>
      <c r="B20804">
        <v>2</v>
      </c>
      <c r="C20804">
        <v>61735</v>
      </c>
    </row>
    <row r="20805" spans="1:3" x14ac:dyDescent="0.45">
      <c r="A20805" t="s">
        <v>20804</v>
      </c>
      <c r="B20805">
        <v>2</v>
      </c>
      <c r="C20805">
        <v>59462</v>
      </c>
    </row>
    <row r="20806" spans="1:3" x14ac:dyDescent="0.45">
      <c r="A20806" t="s">
        <v>20805</v>
      </c>
      <c r="B20806">
        <v>2</v>
      </c>
      <c r="C20806">
        <v>74046</v>
      </c>
    </row>
    <row r="20807" spans="1:3" x14ac:dyDescent="0.45">
      <c r="A20807" t="s">
        <v>20806</v>
      </c>
      <c r="B20807">
        <v>2</v>
      </c>
      <c r="C20807">
        <v>104884</v>
      </c>
    </row>
    <row r="20808" spans="1:3" x14ac:dyDescent="0.45">
      <c r="A20808" t="s">
        <v>20807</v>
      </c>
      <c r="B20808">
        <v>2</v>
      </c>
      <c r="C20808">
        <v>59829</v>
      </c>
    </row>
    <row r="20809" spans="1:3" x14ac:dyDescent="0.45">
      <c r="A20809" t="s">
        <v>20808</v>
      </c>
      <c r="B20809">
        <v>2</v>
      </c>
      <c r="C20809">
        <v>26399</v>
      </c>
    </row>
    <row r="20810" spans="1:3" x14ac:dyDescent="0.45">
      <c r="A20810" t="s">
        <v>20809</v>
      </c>
      <c r="B20810">
        <v>2</v>
      </c>
      <c r="C20810">
        <v>81704</v>
      </c>
    </row>
    <row r="20811" spans="1:3" x14ac:dyDescent="0.45">
      <c r="A20811" t="s">
        <v>20810</v>
      </c>
      <c r="B20811">
        <v>2</v>
      </c>
      <c r="C20811">
        <v>97241</v>
      </c>
    </row>
    <row r="20812" spans="1:3" x14ac:dyDescent="0.45">
      <c r="A20812" t="s">
        <v>20811</v>
      </c>
      <c r="B20812">
        <v>2</v>
      </c>
      <c r="C20812">
        <v>60946</v>
      </c>
    </row>
    <row r="20813" spans="1:3" x14ac:dyDescent="0.45">
      <c r="A20813" t="s">
        <v>20812</v>
      </c>
      <c r="B20813">
        <v>2</v>
      </c>
      <c r="C20813">
        <v>22614</v>
      </c>
    </row>
    <row r="20814" spans="1:3" x14ac:dyDescent="0.45">
      <c r="A20814" t="s">
        <v>20813</v>
      </c>
      <c r="B20814">
        <v>2</v>
      </c>
      <c r="C20814">
        <v>73898</v>
      </c>
    </row>
    <row r="20815" spans="1:3" x14ac:dyDescent="0.45">
      <c r="A20815" t="s">
        <v>20814</v>
      </c>
      <c r="B20815">
        <v>2</v>
      </c>
      <c r="C20815">
        <v>73551</v>
      </c>
    </row>
    <row r="20816" spans="1:3" x14ac:dyDescent="0.45">
      <c r="A20816" t="s">
        <v>20815</v>
      </c>
      <c r="B20816">
        <v>2</v>
      </c>
      <c r="C20816">
        <v>73966</v>
      </c>
    </row>
    <row r="20817" spans="1:3" x14ac:dyDescent="0.45">
      <c r="A20817" t="s">
        <v>20816</v>
      </c>
      <c r="B20817">
        <v>2</v>
      </c>
      <c r="C20817">
        <v>45037</v>
      </c>
    </row>
    <row r="20818" spans="1:3" x14ac:dyDescent="0.45">
      <c r="A20818" t="s">
        <v>20817</v>
      </c>
      <c r="B20818">
        <v>2</v>
      </c>
      <c r="C20818">
        <v>27214</v>
      </c>
    </row>
    <row r="20819" spans="1:3" x14ac:dyDescent="0.45">
      <c r="A20819" t="s">
        <v>20818</v>
      </c>
      <c r="B20819">
        <v>2</v>
      </c>
      <c r="C20819">
        <v>64733</v>
      </c>
    </row>
    <row r="20820" spans="1:3" x14ac:dyDescent="0.45">
      <c r="A20820" t="s">
        <v>20819</v>
      </c>
      <c r="B20820">
        <v>2</v>
      </c>
      <c r="C20820">
        <v>56612</v>
      </c>
    </row>
    <row r="20821" spans="1:3" x14ac:dyDescent="0.45">
      <c r="A20821" t="s">
        <v>20820</v>
      </c>
      <c r="B20821">
        <v>2</v>
      </c>
      <c r="C20821">
        <v>296</v>
      </c>
    </row>
    <row r="20822" spans="1:3" x14ac:dyDescent="0.45">
      <c r="A20822" t="s">
        <v>20821</v>
      </c>
      <c r="B20822">
        <v>2</v>
      </c>
      <c r="C20822">
        <v>61028</v>
      </c>
    </row>
    <row r="20823" spans="1:3" x14ac:dyDescent="0.45">
      <c r="A20823" t="s">
        <v>20822</v>
      </c>
      <c r="B20823">
        <v>2</v>
      </c>
      <c r="C20823">
        <v>58722</v>
      </c>
    </row>
    <row r="20824" spans="1:3" x14ac:dyDescent="0.45">
      <c r="A20824" t="s">
        <v>20823</v>
      </c>
      <c r="B20824">
        <v>2</v>
      </c>
      <c r="C20824">
        <v>24184</v>
      </c>
    </row>
    <row r="20825" spans="1:3" x14ac:dyDescent="0.45">
      <c r="A20825" t="s">
        <v>20824</v>
      </c>
      <c r="B20825">
        <v>2</v>
      </c>
      <c r="C20825">
        <v>74430</v>
      </c>
    </row>
    <row r="20826" spans="1:3" x14ac:dyDescent="0.45">
      <c r="A20826" t="s">
        <v>20825</v>
      </c>
      <c r="B20826">
        <v>2</v>
      </c>
      <c r="C20826">
        <v>54567</v>
      </c>
    </row>
    <row r="20827" spans="1:3" x14ac:dyDescent="0.45">
      <c r="A20827" t="s">
        <v>20826</v>
      </c>
      <c r="B20827">
        <v>2</v>
      </c>
      <c r="C20827">
        <v>16201</v>
      </c>
    </row>
    <row r="20828" spans="1:3" x14ac:dyDescent="0.45">
      <c r="A20828" t="s">
        <v>20827</v>
      </c>
      <c r="B20828">
        <v>2</v>
      </c>
      <c r="C20828">
        <v>118764</v>
      </c>
    </row>
    <row r="20829" spans="1:3" x14ac:dyDescent="0.45">
      <c r="A20829" t="s">
        <v>20828</v>
      </c>
      <c r="B20829">
        <v>2</v>
      </c>
      <c r="C20829">
        <v>45602</v>
      </c>
    </row>
    <row r="20830" spans="1:3" x14ac:dyDescent="0.45">
      <c r="A20830" t="s">
        <v>20829</v>
      </c>
      <c r="B20830">
        <v>2</v>
      </c>
      <c r="C20830">
        <v>55133</v>
      </c>
    </row>
    <row r="20831" spans="1:3" x14ac:dyDescent="0.45">
      <c r="A20831" t="s">
        <v>20830</v>
      </c>
      <c r="B20831">
        <v>2</v>
      </c>
      <c r="C20831">
        <v>84444</v>
      </c>
    </row>
    <row r="20832" spans="1:3" x14ac:dyDescent="0.45">
      <c r="A20832" t="s">
        <v>20831</v>
      </c>
      <c r="B20832">
        <v>2</v>
      </c>
      <c r="C20832">
        <v>57780</v>
      </c>
    </row>
    <row r="20833" spans="1:3" x14ac:dyDescent="0.45">
      <c r="A20833" t="s">
        <v>20832</v>
      </c>
      <c r="B20833">
        <v>2</v>
      </c>
      <c r="C20833">
        <v>62078</v>
      </c>
    </row>
    <row r="20834" spans="1:3" x14ac:dyDescent="0.45">
      <c r="A20834" t="s">
        <v>20833</v>
      </c>
      <c r="B20834">
        <v>2</v>
      </c>
      <c r="C20834">
        <v>34398</v>
      </c>
    </row>
    <row r="20835" spans="1:3" x14ac:dyDescent="0.45">
      <c r="A20835" t="s">
        <v>20834</v>
      </c>
      <c r="B20835">
        <v>2</v>
      </c>
      <c r="C20835">
        <v>74470</v>
      </c>
    </row>
    <row r="20836" spans="1:3" x14ac:dyDescent="0.45">
      <c r="A20836" t="s">
        <v>20835</v>
      </c>
      <c r="B20836">
        <v>2</v>
      </c>
      <c r="C20836">
        <v>76337</v>
      </c>
    </row>
    <row r="20837" spans="1:3" x14ac:dyDescent="0.45">
      <c r="A20837" t="s">
        <v>20836</v>
      </c>
      <c r="B20837">
        <v>2</v>
      </c>
      <c r="C20837">
        <v>99745</v>
      </c>
    </row>
    <row r="20838" spans="1:3" x14ac:dyDescent="0.45">
      <c r="A20838" t="s">
        <v>20837</v>
      </c>
      <c r="B20838">
        <v>2</v>
      </c>
      <c r="C20838">
        <v>81384</v>
      </c>
    </row>
    <row r="20839" spans="1:3" x14ac:dyDescent="0.45">
      <c r="A20839" t="s">
        <v>20838</v>
      </c>
      <c r="B20839">
        <v>2</v>
      </c>
      <c r="C20839">
        <v>62338</v>
      </c>
    </row>
    <row r="20840" spans="1:3" x14ac:dyDescent="0.45">
      <c r="A20840" t="s">
        <v>20839</v>
      </c>
      <c r="B20840">
        <v>2</v>
      </c>
      <c r="C20840">
        <v>89465</v>
      </c>
    </row>
    <row r="20841" spans="1:3" x14ac:dyDescent="0.45">
      <c r="A20841" t="s">
        <v>20840</v>
      </c>
      <c r="B20841">
        <v>2</v>
      </c>
      <c r="C20841">
        <v>31799</v>
      </c>
    </row>
    <row r="20842" spans="1:3" x14ac:dyDescent="0.45">
      <c r="A20842" t="s">
        <v>20841</v>
      </c>
      <c r="B20842">
        <v>2</v>
      </c>
      <c r="C20842">
        <v>66529</v>
      </c>
    </row>
    <row r="20843" spans="1:3" x14ac:dyDescent="0.45">
      <c r="A20843" t="s">
        <v>20842</v>
      </c>
      <c r="B20843">
        <v>2</v>
      </c>
      <c r="C20843">
        <v>78168</v>
      </c>
    </row>
    <row r="20844" spans="1:3" x14ac:dyDescent="0.45">
      <c r="A20844" t="s">
        <v>20843</v>
      </c>
      <c r="B20844">
        <v>2</v>
      </c>
      <c r="C20844">
        <v>62633</v>
      </c>
    </row>
    <row r="20845" spans="1:3" x14ac:dyDescent="0.45">
      <c r="A20845" t="s">
        <v>20844</v>
      </c>
      <c r="B20845">
        <v>2</v>
      </c>
      <c r="C20845">
        <v>77972</v>
      </c>
    </row>
    <row r="20846" spans="1:3" x14ac:dyDescent="0.45">
      <c r="A20846" t="s">
        <v>20845</v>
      </c>
      <c r="B20846">
        <v>2</v>
      </c>
      <c r="C20846">
        <v>104869</v>
      </c>
    </row>
    <row r="20847" spans="1:3" x14ac:dyDescent="0.45">
      <c r="A20847" t="s">
        <v>20846</v>
      </c>
      <c r="B20847">
        <v>2</v>
      </c>
      <c r="C20847">
        <v>50577</v>
      </c>
    </row>
    <row r="20848" spans="1:3" x14ac:dyDescent="0.45">
      <c r="A20848" t="s">
        <v>20847</v>
      </c>
      <c r="B20848">
        <v>2</v>
      </c>
      <c r="C20848">
        <v>64022</v>
      </c>
    </row>
    <row r="20849" spans="1:3" x14ac:dyDescent="0.45">
      <c r="A20849" t="s">
        <v>20848</v>
      </c>
      <c r="B20849">
        <v>2</v>
      </c>
      <c r="C20849">
        <v>50814</v>
      </c>
    </row>
    <row r="20850" spans="1:3" x14ac:dyDescent="0.45">
      <c r="A20850" t="s">
        <v>20849</v>
      </c>
      <c r="B20850">
        <v>2</v>
      </c>
      <c r="C20850">
        <v>27370</v>
      </c>
    </row>
    <row r="20851" spans="1:3" x14ac:dyDescent="0.45">
      <c r="A20851" t="s">
        <v>20850</v>
      </c>
      <c r="B20851">
        <v>2</v>
      </c>
      <c r="C20851">
        <v>54466</v>
      </c>
    </row>
    <row r="20852" spans="1:3" x14ac:dyDescent="0.45">
      <c r="A20852" t="s">
        <v>20851</v>
      </c>
      <c r="B20852">
        <v>2</v>
      </c>
      <c r="C20852">
        <v>50455</v>
      </c>
    </row>
    <row r="20853" spans="1:3" x14ac:dyDescent="0.45">
      <c r="A20853" t="s">
        <v>20852</v>
      </c>
      <c r="B20853">
        <v>2</v>
      </c>
      <c r="C20853">
        <v>33868</v>
      </c>
    </row>
    <row r="20854" spans="1:3" x14ac:dyDescent="0.45">
      <c r="A20854" t="s">
        <v>20853</v>
      </c>
      <c r="B20854">
        <v>2</v>
      </c>
      <c r="C20854">
        <v>26360</v>
      </c>
    </row>
    <row r="20855" spans="1:3" x14ac:dyDescent="0.45">
      <c r="A20855" t="s">
        <v>20854</v>
      </c>
      <c r="B20855">
        <v>2</v>
      </c>
      <c r="C20855">
        <v>36459</v>
      </c>
    </row>
    <row r="20856" spans="1:3" x14ac:dyDescent="0.45">
      <c r="A20856" t="s">
        <v>20855</v>
      </c>
      <c r="B20856">
        <v>2</v>
      </c>
      <c r="C20856">
        <v>61284</v>
      </c>
    </row>
    <row r="20857" spans="1:3" x14ac:dyDescent="0.45">
      <c r="A20857" t="s">
        <v>20856</v>
      </c>
      <c r="B20857">
        <v>2</v>
      </c>
      <c r="C20857">
        <v>34368</v>
      </c>
    </row>
    <row r="20858" spans="1:3" x14ac:dyDescent="0.45">
      <c r="A20858" t="s">
        <v>20857</v>
      </c>
      <c r="B20858">
        <v>2</v>
      </c>
      <c r="C20858">
        <v>8917</v>
      </c>
    </row>
    <row r="20859" spans="1:3" x14ac:dyDescent="0.45">
      <c r="A20859" t="s">
        <v>20858</v>
      </c>
      <c r="B20859">
        <v>2</v>
      </c>
      <c r="C20859">
        <v>96166</v>
      </c>
    </row>
    <row r="20860" spans="1:3" x14ac:dyDescent="0.45">
      <c r="A20860" t="s">
        <v>20859</v>
      </c>
      <c r="B20860">
        <v>2</v>
      </c>
      <c r="C20860">
        <v>35946</v>
      </c>
    </row>
    <row r="20861" spans="1:3" x14ac:dyDescent="0.45">
      <c r="A20861" t="s">
        <v>20860</v>
      </c>
      <c r="B20861">
        <v>2</v>
      </c>
      <c r="C20861">
        <v>51279</v>
      </c>
    </row>
    <row r="20862" spans="1:3" x14ac:dyDescent="0.45">
      <c r="A20862" t="s">
        <v>20861</v>
      </c>
      <c r="B20862">
        <v>2</v>
      </c>
      <c r="C20862">
        <v>44908</v>
      </c>
    </row>
    <row r="20863" spans="1:3" x14ac:dyDescent="0.45">
      <c r="A20863" t="s">
        <v>20862</v>
      </c>
      <c r="B20863">
        <v>2</v>
      </c>
      <c r="C20863">
        <v>13320</v>
      </c>
    </row>
    <row r="20864" spans="1:3" x14ac:dyDescent="0.45">
      <c r="A20864" t="s">
        <v>20863</v>
      </c>
      <c r="B20864">
        <v>2</v>
      </c>
      <c r="C20864">
        <v>82492</v>
      </c>
    </row>
    <row r="20865" spans="1:3" x14ac:dyDescent="0.45">
      <c r="A20865" t="s">
        <v>20864</v>
      </c>
      <c r="B20865">
        <v>2</v>
      </c>
      <c r="C20865">
        <v>48265</v>
      </c>
    </row>
    <row r="20866" spans="1:3" x14ac:dyDescent="0.45">
      <c r="A20866" t="s">
        <v>20865</v>
      </c>
      <c r="B20866">
        <v>2</v>
      </c>
      <c r="C20866">
        <v>70802</v>
      </c>
    </row>
    <row r="20867" spans="1:3" x14ac:dyDescent="0.45">
      <c r="A20867" t="s">
        <v>20866</v>
      </c>
      <c r="B20867">
        <v>2</v>
      </c>
      <c r="C20867">
        <v>95737</v>
      </c>
    </row>
    <row r="20868" spans="1:3" x14ac:dyDescent="0.45">
      <c r="A20868" t="s">
        <v>20867</v>
      </c>
      <c r="B20868">
        <v>2</v>
      </c>
      <c r="C20868">
        <v>19591</v>
      </c>
    </row>
    <row r="20869" spans="1:3" x14ac:dyDescent="0.45">
      <c r="A20869" t="s">
        <v>20868</v>
      </c>
      <c r="B20869">
        <v>2</v>
      </c>
      <c r="C20869">
        <v>55387</v>
      </c>
    </row>
    <row r="20870" spans="1:3" x14ac:dyDescent="0.45">
      <c r="A20870" t="s">
        <v>20869</v>
      </c>
      <c r="B20870">
        <v>2</v>
      </c>
      <c r="C20870">
        <v>61426</v>
      </c>
    </row>
    <row r="20871" spans="1:3" x14ac:dyDescent="0.45">
      <c r="A20871" t="s">
        <v>20870</v>
      </c>
      <c r="B20871">
        <v>2</v>
      </c>
      <c r="C20871">
        <v>52197</v>
      </c>
    </row>
    <row r="20872" spans="1:3" x14ac:dyDescent="0.45">
      <c r="A20872" t="s">
        <v>20871</v>
      </c>
      <c r="B20872">
        <v>2</v>
      </c>
      <c r="C20872">
        <v>46712</v>
      </c>
    </row>
    <row r="20873" spans="1:3" x14ac:dyDescent="0.45">
      <c r="A20873" t="s">
        <v>20872</v>
      </c>
      <c r="B20873">
        <v>2</v>
      </c>
      <c r="C20873">
        <v>74085</v>
      </c>
    </row>
    <row r="20874" spans="1:3" x14ac:dyDescent="0.45">
      <c r="A20874" t="s">
        <v>20873</v>
      </c>
      <c r="B20874">
        <v>2</v>
      </c>
      <c r="C20874">
        <v>49098</v>
      </c>
    </row>
    <row r="20875" spans="1:3" x14ac:dyDescent="0.45">
      <c r="A20875" t="s">
        <v>20874</v>
      </c>
      <c r="B20875">
        <v>2</v>
      </c>
      <c r="C20875">
        <v>68447</v>
      </c>
    </row>
    <row r="20876" spans="1:3" x14ac:dyDescent="0.45">
      <c r="A20876" t="s">
        <v>20875</v>
      </c>
      <c r="B20876">
        <v>2</v>
      </c>
      <c r="C20876">
        <v>109946</v>
      </c>
    </row>
    <row r="20877" spans="1:3" x14ac:dyDescent="0.45">
      <c r="A20877" t="s">
        <v>20876</v>
      </c>
      <c r="B20877">
        <v>2</v>
      </c>
      <c r="C20877">
        <v>23493</v>
      </c>
    </row>
    <row r="20878" spans="1:3" x14ac:dyDescent="0.45">
      <c r="A20878" t="s">
        <v>20877</v>
      </c>
      <c r="B20878">
        <v>2</v>
      </c>
      <c r="C20878">
        <v>68788</v>
      </c>
    </row>
    <row r="20879" spans="1:3" x14ac:dyDescent="0.45">
      <c r="A20879" t="s">
        <v>20878</v>
      </c>
      <c r="B20879">
        <v>2</v>
      </c>
      <c r="C20879">
        <v>52328</v>
      </c>
    </row>
    <row r="20880" spans="1:3" x14ac:dyDescent="0.45">
      <c r="A20880" t="s">
        <v>20879</v>
      </c>
      <c r="B20880">
        <v>2</v>
      </c>
      <c r="C20880">
        <v>23782</v>
      </c>
    </row>
    <row r="20881" spans="1:3" x14ac:dyDescent="0.45">
      <c r="A20881" t="s">
        <v>20880</v>
      </c>
      <c r="B20881">
        <v>2</v>
      </c>
      <c r="C20881">
        <v>79913</v>
      </c>
    </row>
    <row r="20882" spans="1:3" x14ac:dyDescent="0.45">
      <c r="A20882" t="s">
        <v>20881</v>
      </c>
      <c r="B20882">
        <v>2</v>
      </c>
      <c r="C20882">
        <v>96591</v>
      </c>
    </row>
    <row r="20883" spans="1:3" x14ac:dyDescent="0.45">
      <c r="A20883" t="s">
        <v>20882</v>
      </c>
      <c r="B20883">
        <v>2</v>
      </c>
      <c r="C20883">
        <v>67050</v>
      </c>
    </row>
    <row r="20884" spans="1:3" x14ac:dyDescent="0.45">
      <c r="A20884" t="s">
        <v>20883</v>
      </c>
      <c r="B20884">
        <v>2</v>
      </c>
      <c r="C20884">
        <v>36914</v>
      </c>
    </row>
    <row r="20885" spans="1:3" x14ac:dyDescent="0.45">
      <c r="A20885" t="s">
        <v>20884</v>
      </c>
      <c r="B20885">
        <v>2</v>
      </c>
      <c r="C20885">
        <v>32296</v>
      </c>
    </row>
    <row r="20886" spans="1:3" x14ac:dyDescent="0.45">
      <c r="A20886" t="s">
        <v>20885</v>
      </c>
      <c r="B20886">
        <v>2</v>
      </c>
      <c r="C20886">
        <v>80360</v>
      </c>
    </row>
    <row r="20887" spans="1:3" x14ac:dyDescent="0.45">
      <c r="A20887" t="s">
        <v>20886</v>
      </c>
      <c r="B20887">
        <v>2</v>
      </c>
      <c r="C20887">
        <v>7236</v>
      </c>
    </row>
    <row r="20888" spans="1:3" x14ac:dyDescent="0.45">
      <c r="A20888" t="s">
        <v>20887</v>
      </c>
      <c r="B20888">
        <v>2</v>
      </c>
      <c r="C20888">
        <v>54319</v>
      </c>
    </row>
    <row r="20889" spans="1:3" x14ac:dyDescent="0.45">
      <c r="A20889" t="s">
        <v>20888</v>
      </c>
      <c r="B20889">
        <v>2</v>
      </c>
      <c r="C20889">
        <v>80337</v>
      </c>
    </row>
    <row r="20890" spans="1:3" x14ac:dyDescent="0.45">
      <c r="A20890" t="s">
        <v>20889</v>
      </c>
      <c r="B20890">
        <v>2</v>
      </c>
      <c r="C20890">
        <v>81596</v>
      </c>
    </row>
    <row r="20891" spans="1:3" x14ac:dyDescent="0.45">
      <c r="A20891" t="s">
        <v>20890</v>
      </c>
      <c r="B20891">
        <v>2</v>
      </c>
      <c r="C20891">
        <v>65154</v>
      </c>
    </row>
    <row r="20892" spans="1:3" x14ac:dyDescent="0.45">
      <c r="A20892" t="s">
        <v>20891</v>
      </c>
      <c r="B20892">
        <v>2</v>
      </c>
      <c r="C20892">
        <v>29042</v>
      </c>
    </row>
    <row r="20893" spans="1:3" x14ac:dyDescent="0.45">
      <c r="A20893" t="s">
        <v>20892</v>
      </c>
      <c r="B20893">
        <v>2</v>
      </c>
      <c r="C20893">
        <v>84313</v>
      </c>
    </row>
    <row r="20894" spans="1:3" x14ac:dyDescent="0.45">
      <c r="A20894" t="s">
        <v>20893</v>
      </c>
      <c r="B20894">
        <v>2</v>
      </c>
      <c r="C20894">
        <v>59224</v>
      </c>
    </row>
    <row r="20895" spans="1:3" x14ac:dyDescent="0.45">
      <c r="A20895" t="s">
        <v>20894</v>
      </c>
      <c r="B20895">
        <v>2</v>
      </c>
      <c r="C20895">
        <v>68624</v>
      </c>
    </row>
    <row r="20896" spans="1:3" x14ac:dyDescent="0.45">
      <c r="A20896" t="s">
        <v>20895</v>
      </c>
      <c r="B20896">
        <v>2</v>
      </c>
      <c r="C20896">
        <v>32386</v>
      </c>
    </row>
    <row r="20897" spans="1:3" x14ac:dyDescent="0.45">
      <c r="A20897" t="s">
        <v>20896</v>
      </c>
      <c r="B20897">
        <v>2</v>
      </c>
      <c r="C20897">
        <v>70822</v>
      </c>
    </row>
    <row r="20898" spans="1:3" x14ac:dyDescent="0.45">
      <c r="A20898" t="s">
        <v>20897</v>
      </c>
      <c r="B20898">
        <v>2</v>
      </c>
      <c r="C20898">
        <v>30972</v>
      </c>
    </row>
    <row r="20899" spans="1:3" x14ac:dyDescent="0.45">
      <c r="A20899" t="s">
        <v>20898</v>
      </c>
      <c r="B20899">
        <v>2</v>
      </c>
      <c r="C20899">
        <v>31858</v>
      </c>
    </row>
    <row r="20900" spans="1:3" x14ac:dyDescent="0.45">
      <c r="A20900" t="s">
        <v>20899</v>
      </c>
      <c r="B20900">
        <v>2</v>
      </c>
      <c r="C20900">
        <v>85007</v>
      </c>
    </row>
    <row r="20901" spans="1:3" x14ac:dyDescent="0.45">
      <c r="A20901" t="s">
        <v>20900</v>
      </c>
      <c r="B20901">
        <v>2</v>
      </c>
      <c r="C20901">
        <v>83534</v>
      </c>
    </row>
    <row r="20902" spans="1:3" x14ac:dyDescent="0.45">
      <c r="A20902" t="s">
        <v>20901</v>
      </c>
      <c r="B20902">
        <v>2</v>
      </c>
      <c r="C20902">
        <v>50614</v>
      </c>
    </row>
    <row r="20903" spans="1:3" x14ac:dyDescent="0.45">
      <c r="A20903" t="s">
        <v>20902</v>
      </c>
      <c r="B20903">
        <v>2</v>
      </c>
      <c r="C20903">
        <v>36845</v>
      </c>
    </row>
    <row r="20904" spans="1:3" x14ac:dyDescent="0.45">
      <c r="A20904" t="s">
        <v>20903</v>
      </c>
      <c r="B20904">
        <v>2</v>
      </c>
      <c r="C20904">
        <v>63327</v>
      </c>
    </row>
    <row r="20905" spans="1:3" x14ac:dyDescent="0.45">
      <c r="A20905" t="s">
        <v>20904</v>
      </c>
      <c r="B20905">
        <v>2</v>
      </c>
      <c r="C20905">
        <v>45028</v>
      </c>
    </row>
    <row r="20906" spans="1:3" x14ac:dyDescent="0.45">
      <c r="A20906" t="s">
        <v>20905</v>
      </c>
      <c r="B20906">
        <v>2</v>
      </c>
      <c r="C20906">
        <v>38696</v>
      </c>
    </row>
    <row r="20907" spans="1:3" x14ac:dyDescent="0.45">
      <c r="A20907" t="s">
        <v>20906</v>
      </c>
      <c r="B20907">
        <v>2</v>
      </c>
      <c r="C20907">
        <v>70126</v>
      </c>
    </row>
    <row r="20908" spans="1:3" x14ac:dyDescent="0.45">
      <c r="A20908" t="s">
        <v>20907</v>
      </c>
      <c r="B20908">
        <v>2</v>
      </c>
      <c r="C20908">
        <v>88371</v>
      </c>
    </row>
    <row r="20909" spans="1:3" x14ac:dyDescent="0.45">
      <c r="A20909" t="s">
        <v>20908</v>
      </c>
      <c r="B20909">
        <v>2</v>
      </c>
      <c r="C20909">
        <v>33569</v>
      </c>
    </row>
    <row r="20910" spans="1:3" x14ac:dyDescent="0.45">
      <c r="A20910" t="s">
        <v>20909</v>
      </c>
      <c r="B20910">
        <v>2</v>
      </c>
      <c r="C20910">
        <v>91933</v>
      </c>
    </row>
    <row r="20911" spans="1:3" x14ac:dyDescent="0.45">
      <c r="A20911" t="s">
        <v>20910</v>
      </c>
      <c r="B20911">
        <v>2</v>
      </c>
      <c r="C20911">
        <v>104078</v>
      </c>
    </row>
    <row r="20912" spans="1:3" x14ac:dyDescent="0.45">
      <c r="A20912" t="s">
        <v>20911</v>
      </c>
      <c r="B20912">
        <v>2</v>
      </c>
      <c r="C20912">
        <v>36114</v>
      </c>
    </row>
    <row r="20913" spans="1:3" x14ac:dyDescent="0.45">
      <c r="A20913" t="s">
        <v>20912</v>
      </c>
      <c r="B20913">
        <v>2</v>
      </c>
      <c r="C20913">
        <v>82145</v>
      </c>
    </row>
    <row r="20914" spans="1:3" x14ac:dyDescent="0.45">
      <c r="A20914" t="s">
        <v>20913</v>
      </c>
      <c r="B20914">
        <v>2</v>
      </c>
      <c r="C20914">
        <v>91345</v>
      </c>
    </row>
    <row r="20915" spans="1:3" x14ac:dyDescent="0.45">
      <c r="A20915" t="s">
        <v>20914</v>
      </c>
      <c r="B20915">
        <v>2</v>
      </c>
      <c r="C20915">
        <v>41900</v>
      </c>
    </row>
    <row r="20916" spans="1:3" x14ac:dyDescent="0.45">
      <c r="A20916" t="s">
        <v>20915</v>
      </c>
      <c r="B20916">
        <v>2</v>
      </c>
      <c r="C20916">
        <v>76425</v>
      </c>
    </row>
    <row r="20917" spans="1:3" x14ac:dyDescent="0.45">
      <c r="A20917" t="s">
        <v>20916</v>
      </c>
      <c r="B20917">
        <v>2</v>
      </c>
      <c r="C20917">
        <v>84325</v>
      </c>
    </row>
    <row r="20918" spans="1:3" x14ac:dyDescent="0.45">
      <c r="A20918" t="s">
        <v>20917</v>
      </c>
      <c r="B20918">
        <v>2</v>
      </c>
      <c r="C20918">
        <v>69483</v>
      </c>
    </row>
    <row r="20919" spans="1:3" x14ac:dyDescent="0.45">
      <c r="A20919" t="s">
        <v>20918</v>
      </c>
      <c r="B20919">
        <v>2</v>
      </c>
      <c r="C20919">
        <v>86655</v>
      </c>
    </row>
    <row r="20920" spans="1:3" x14ac:dyDescent="0.45">
      <c r="A20920" t="s">
        <v>20919</v>
      </c>
      <c r="B20920">
        <v>2</v>
      </c>
      <c r="C20920">
        <v>67483</v>
      </c>
    </row>
    <row r="20921" spans="1:3" x14ac:dyDescent="0.45">
      <c r="A20921" t="s">
        <v>20920</v>
      </c>
      <c r="B20921">
        <v>2</v>
      </c>
      <c r="C20921">
        <v>41408</v>
      </c>
    </row>
    <row r="20922" spans="1:3" x14ac:dyDescent="0.45">
      <c r="A20922" t="s">
        <v>20921</v>
      </c>
      <c r="B20922">
        <v>2</v>
      </c>
      <c r="C20922">
        <v>84506</v>
      </c>
    </row>
    <row r="20923" spans="1:3" x14ac:dyDescent="0.45">
      <c r="A20923" t="s">
        <v>20922</v>
      </c>
      <c r="B20923">
        <v>2</v>
      </c>
      <c r="C20923">
        <v>40550</v>
      </c>
    </row>
    <row r="20924" spans="1:3" x14ac:dyDescent="0.45">
      <c r="A20924" t="s">
        <v>20923</v>
      </c>
      <c r="B20924">
        <v>2</v>
      </c>
      <c r="C20924">
        <v>58327</v>
      </c>
    </row>
    <row r="20925" spans="1:3" x14ac:dyDescent="0.45">
      <c r="A20925" t="s">
        <v>20924</v>
      </c>
      <c r="B20925">
        <v>2</v>
      </c>
      <c r="C20925">
        <v>66506</v>
      </c>
    </row>
    <row r="20926" spans="1:3" x14ac:dyDescent="0.45">
      <c r="A20926" t="s">
        <v>20925</v>
      </c>
      <c r="B20926">
        <v>2</v>
      </c>
      <c r="C20926">
        <v>64988</v>
      </c>
    </row>
    <row r="20927" spans="1:3" x14ac:dyDescent="0.45">
      <c r="A20927" t="s">
        <v>20926</v>
      </c>
      <c r="B20927">
        <v>2</v>
      </c>
      <c r="C20927">
        <v>56206</v>
      </c>
    </row>
    <row r="20928" spans="1:3" x14ac:dyDescent="0.45">
      <c r="A20928" t="s">
        <v>20927</v>
      </c>
      <c r="B20928">
        <v>2</v>
      </c>
      <c r="C20928">
        <v>84084</v>
      </c>
    </row>
    <row r="20929" spans="1:3" x14ac:dyDescent="0.45">
      <c r="A20929" t="s">
        <v>20928</v>
      </c>
      <c r="B20929">
        <v>2</v>
      </c>
      <c r="C20929">
        <v>40336</v>
      </c>
    </row>
    <row r="20930" spans="1:3" x14ac:dyDescent="0.45">
      <c r="A20930" t="s">
        <v>20929</v>
      </c>
      <c r="B20930">
        <v>2</v>
      </c>
      <c r="C20930">
        <v>5227</v>
      </c>
    </row>
    <row r="20931" spans="1:3" x14ac:dyDescent="0.45">
      <c r="A20931" t="s">
        <v>20930</v>
      </c>
      <c r="B20931">
        <v>2</v>
      </c>
      <c r="C20931">
        <v>90039</v>
      </c>
    </row>
    <row r="20932" spans="1:3" x14ac:dyDescent="0.45">
      <c r="A20932" t="s">
        <v>20931</v>
      </c>
      <c r="B20932">
        <v>2</v>
      </c>
      <c r="C20932">
        <v>70271</v>
      </c>
    </row>
    <row r="20933" spans="1:3" x14ac:dyDescent="0.45">
      <c r="A20933" t="s">
        <v>20932</v>
      </c>
      <c r="B20933">
        <v>2</v>
      </c>
      <c r="C20933">
        <v>1399</v>
      </c>
    </row>
    <row r="20934" spans="1:3" x14ac:dyDescent="0.45">
      <c r="A20934" t="s">
        <v>20933</v>
      </c>
      <c r="B20934">
        <v>2</v>
      </c>
      <c r="C20934">
        <v>56217</v>
      </c>
    </row>
    <row r="20935" spans="1:3" x14ac:dyDescent="0.45">
      <c r="A20935" t="s">
        <v>20934</v>
      </c>
      <c r="B20935">
        <v>2</v>
      </c>
      <c r="C20935">
        <v>81714</v>
      </c>
    </row>
    <row r="20936" spans="1:3" x14ac:dyDescent="0.45">
      <c r="A20936" t="s">
        <v>20935</v>
      </c>
      <c r="B20936">
        <v>2</v>
      </c>
      <c r="C20936">
        <v>52893</v>
      </c>
    </row>
    <row r="20937" spans="1:3" x14ac:dyDescent="0.45">
      <c r="A20937" t="s">
        <v>20936</v>
      </c>
      <c r="B20937">
        <v>2</v>
      </c>
      <c r="C20937">
        <v>60432</v>
      </c>
    </row>
    <row r="20938" spans="1:3" x14ac:dyDescent="0.45">
      <c r="A20938" t="s">
        <v>20937</v>
      </c>
      <c r="B20938">
        <v>2</v>
      </c>
      <c r="C20938">
        <v>60684</v>
      </c>
    </row>
    <row r="20939" spans="1:3" x14ac:dyDescent="0.45">
      <c r="A20939" t="s">
        <v>20938</v>
      </c>
      <c r="B20939">
        <v>2</v>
      </c>
      <c r="C20939">
        <v>58288</v>
      </c>
    </row>
    <row r="20940" spans="1:3" x14ac:dyDescent="0.45">
      <c r="A20940" t="s">
        <v>20939</v>
      </c>
      <c r="B20940">
        <v>2</v>
      </c>
      <c r="C20940">
        <v>59927</v>
      </c>
    </row>
    <row r="20941" spans="1:3" x14ac:dyDescent="0.45">
      <c r="A20941" t="s">
        <v>20940</v>
      </c>
      <c r="B20941">
        <v>2</v>
      </c>
      <c r="C20941">
        <v>39397</v>
      </c>
    </row>
    <row r="20942" spans="1:3" x14ac:dyDescent="0.45">
      <c r="A20942" t="s">
        <v>20941</v>
      </c>
      <c r="B20942">
        <v>2</v>
      </c>
      <c r="C20942">
        <v>63062</v>
      </c>
    </row>
    <row r="20943" spans="1:3" x14ac:dyDescent="0.45">
      <c r="A20943" t="s">
        <v>20942</v>
      </c>
      <c r="B20943">
        <v>2</v>
      </c>
      <c r="C20943">
        <v>45879</v>
      </c>
    </row>
    <row r="20944" spans="1:3" x14ac:dyDescent="0.45">
      <c r="A20944" t="s">
        <v>20943</v>
      </c>
      <c r="B20944">
        <v>2</v>
      </c>
      <c r="C20944">
        <v>58323</v>
      </c>
    </row>
    <row r="20945" spans="1:3" x14ac:dyDescent="0.45">
      <c r="A20945" t="s">
        <v>20944</v>
      </c>
      <c r="B20945">
        <v>2</v>
      </c>
      <c r="C20945">
        <v>70100</v>
      </c>
    </row>
    <row r="20946" spans="1:3" x14ac:dyDescent="0.45">
      <c r="A20946" t="s">
        <v>20945</v>
      </c>
      <c r="B20946">
        <v>2</v>
      </c>
      <c r="C20946">
        <v>37516</v>
      </c>
    </row>
    <row r="20947" spans="1:3" x14ac:dyDescent="0.45">
      <c r="A20947" t="s">
        <v>20946</v>
      </c>
      <c r="B20947">
        <v>2</v>
      </c>
      <c r="C20947">
        <v>44510</v>
      </c>
    </row>
    <row r="20948" spans="1:3" x14ac:dyDescent="0.45">
      <c r="A20948" t="s">
        <v>20947</v>
      </c>
      <c r="B20948">
        <v>2</v>
      </c>
      <c r="C20948">
        <v>73416</v>
      </c>
    </row>
    <row r="20949" spans="1:3" x14ac:dyDescent="0.45">
      <c r="A20949" t="s">
        <v>20948</v>
      </c>
      <c r="B20949">
        <v>2</v>
      </c>
      <c r="C20949">
        <v>56692</v>
      </c>
    </row>
    <row r="20950" spans="1:3" x14ac:dyDescent="0.45">
      <c r="A20950" t="s">
        <v>20949</v>
      </c>
      <c r="B20950">
        <v>2</v>
      </c>
      <c r="C20950">
        <v>35269</v>
      </c>
    </row>
    <row r="20951" spans="1:3" x14ac:dyDescent="0.45">
      <c r="A20951" t="s">
        <v>20950</v>
      </c>
      <c r="B20951">
        <v>2</v>
      </c>
      <c r="C20951">
        <v>45858</v>
      </c>
    </row>
    <row r="20952" spans="1:3" x14ac:dyDescent="0.45">
      <c r="A20952" t="s">
        <v>20951</v>
      </c>
      <c r="B20952">
        <v>2</v>
      </c>
      <c r="C20952">
        <v>55786</v>
      </c>
    </row>
    <row r="20953" spans="1:3" x14ac:dyDescent="0.45">
      <c r="A20953" t="s">
        <v>20952</v>
      </c>
      <c r="B20953">
        <v>2</v>
      </c>
      <c r="C20953">
        <v>51735</v>
      </c>
    </row>
    <row r="20954" spans="1:3" x14ac:dyDescent="0.45">
      <c r="A20954" t="s">
        <v>20953</v>
      </c>
      <c r="B20954">
        <v>2</v>
      </c>
      <c r="C20954">
        <v>37898</v>
      </c>
    </row>
    <row r="20955" spans="1:3" x14ac:dyDescent="0.45">
      <c r="A20955" t="s">
        <v>20954</v>
      </c>
      <c r="B20955">
        <v>2</v>
      </c>
      <c r="C20955">
        <v>113989</v>
      </c>
    </row>
    <row r="20956" spans="1:3" x14ac:dyDescent="0.45">
      <c r="A20956" t="s">
        <v>20955</v>
      </c>
      <c r="B20956">
        <v>2</v>
      </c>
      <c r="C20956">
        <v>59590</v>
      </c>
    </row>
    <row r="20957" spans="1:3" x14ac:dyDescent="0.45">
      <c r="A20957" t="s">
        <v>20956</v>
      </c>
      <c r="B20957">
        <v>2</v>
      </c>
      <c r="C20957">
        <v>75754</v>
      </c>
    </row>
    <row r="20958" spans="1:3" x14ac:dyDescent="0.45">
      <c r="A20958" t="s">
        <v>20957</v>
      </c>
      <c r="B20958">
        <v>2</v>
      </c>
      <c r="C20958">
        <v>62419</v>
      </c>
    </row>
    <row r="20959" spans="1:3" x14ac:dyDescent="0.45">
      <c r="A20959" t="s">
        <v>20958</v>
      </c>
      <c r="B20959">
        <v>2</v>
      </c>
      <c r="C20959">
        <v>56075</v>
      </c>
    </row>
    <row r="20960" spans="1:3" x14ac:dyDescent="0.45">
      <c r="A20960" t="s">
        <v>20959</v>
      </c>
      <c r="B20960">
        <v>2</v>
      </c>
      <c r="C20960">
        <v>50606</v>
      </c>
    </row>
    <row r="20961" spans="1:3" x14ac:dyDescent="0.45">
      <c r="A20961" t="s">
        <v>20960</v>
      </c>
      <c r="B20961">
        <v>2</v>
      </c>
      <c r="C20961">
        <v>62442</v>
      </c>
    </row>
    <row r="20962" spans="1:3" x14ac:dyDescent="0.45">
      <c r="A20962" t="s">
        <v>20961</v>
      </c>
      <c r="B20962">
        <v>2</v>
      </c>
      <c r="C20962">
        <v>89356</v>
      </c>
    </row>
    <row r="20963" spans="1:3" x14ac:dyDescent="0.45">
      <c r="A20963" t="s">
        <v>20962</v>
      </c>
      <c r="B20963">
        <v>2</v>
      </c>
      <c r="C20963">
        <v>94707</v>
      </c>
    </row>
    <row r="20964" spans="1:3" x14ac:dyDescent="0.45">
      <c r="A20964" t="s">
        <v>20963</v>
      </c>
      <c r="B20964">
        <v>2</v>
      </c>
      <c r="C20964">
        <v>93221</v>
      </c>
    </row>
    <row r="20965" spans="1:3" x14ac:dyDescent="0.45">
      <c r="A20965" t="s">
        <v>20964</v>
      </c>
      <c r="B20965">
        <v>2</v>
      </c>
      <c r="C20965">
        <v>78295</v>
      </c>
    </row>
    <row r="20966" spans="1:3" x14ac:dyDescent="0.45">
      <c r="A20966" t="s">
        <v>20965</v>
      </c>
      <c r="B20966">
        <v>2</v>
      </c>
      <c r="C20966">
        <v>69164</v>
      </c>
    </row>
    <row r="20967" spans="1:3" x14ac:dyDescent="0.45">
      <c r="A20967" t="s">
        <v>20966</v>
      </c>
      <c r="B20967">
        <v>2</v>
      </c>
      <c r="C20967">
        <v>42968</v>
      </c>
    </row>
    <row r="20968" spans="1:3" x14ac:dyDescent="0.45">
      <c r="A20968" t="s">
        <v>20967</v>
      </c>
      <c r="B20968">
        <v>2</v>
      </c>
      <c r="C20968">
        <v>27293</v>
      </c>
    </row>
    <row r="20969" spans="1:3" x14ac:dyDescent="0.45">
      <c r="A20969" t="s">
        <v>20968</v>
      </c>
      <c r="B20969">
        <v>2</v>
      </c>
      <c r="C20969">
        <v>72774</v>
      </c>
    </row>
    <row r="20970" spans="1:3" x14ac:dyDescent="0.45">
      <c r="A20970" t="s">
        <v>20969</v>
      </c>
      <c r="B20970">
        <v>2</v>
      </c>
      <c r="C20970">
        <v>76501</v>
      </c>
    </row>
    <row r="20971" spans="1:3" x14ac:dyDescent="0.45">
      <c r="A20971" t="s">
        <v>20970</v>
      </c>
      <c r="B20971">
        <v>2</v>
      </c>
      <c r="C20971">
        <v>67211</v>
      </c>
    </row>
    <row r="20972" spans="1:3" x14ac:dyDescent="0.45">
      <c r="A20972" t="s">
        <v>20971</v>
      </c>
      <c r="B20972">
        <v>2</v>
      </c>
      <c r="C20972">
        <v>101848</v>
      </c>
    </row>
    <row r="20973" spans="1:3" x14ac:dyDescent="0.45">
      <c r="A20973" t="s">
        <v>20972</v>
      </c>
      <c r="B20973">
        <v>2</v>
      </c>
      <c r="C20973">
        <v>38820</v>
      </c>
    </row>
    <row r="20974" spans="1:3" x14ac:dyDescent="0.45">
      <c r="A20974" t="s">
        <v>20973</v>
      </c>
      <c r="B20974">
        <v>2</v>
      </c>
      <c r="C20974">
        <v>31517</v>
      </c>
    </row>
    <row r="20975" spans="1:3" x14ac:dyDescent="0.45">
      <c r="A20975" t="s">
        <v>20974</v>
      </c>
      <c r="B20975">
        <v>2</v>
      </c>
      <c r="C20975">
        <v>107915</v>
      </c>
    </row>
    <row r="20976" spans="1:3" x14ac:dyDescent="0.45">
      <c r="A20976" t="s">
        <v>20975</v>
      </c>
      <c r="B20976">
        <v>2</v>
      </c>
      <c r="C20976">
        <v>28241</v>
      </c>
    </row>
    <row r="20977" spans="1:3" x14ac:dyDescent="0.45">
      <c r="A20977" t="s">
        <v>20976</v>
      </c>
      <c r="B20977">
        <v>2</v>
      </c>
      <c r="C20977">
        <v>86102</v>
      </c>
    </row>
    <row r="20978" spans="1:3" x14ac:dyDescent="0.45">
      <c r="A20978" t="s">
        <v>20977</v>
      </c>
      <c r="B20978">
        <v>2</v>
      </c>
      <c r="C20978">
        <v>77236</v>
      </c>
    </row>
    <row r="20979" spans="1:3" x14ac:dyDescent="0.45">
      <c r="A20979" t="s">
        <v>20978</v>
      </c>
      <c r="B20979">
        <v>2</v>
      </c>
      <c r="C20979">
        <v>81272</v>
      </c>
    </row>
    <row r="20980" spans="1:3" x14ac:dyDescent="0.45">
      <c r="A20980" t="s">
        <v>20979</v>
      </c>
      <c r="B20980">
        <v>2</v>
      </c>
      <c r="C20980">
        <v>43130</v>
      </c>
    </row>
    <row r="20981" spans="1:3" x14ac:dyDescent="0.45">
      <c r="A20981" t="s">
        <v>20980</v>
      </c>
      <c r="B20981">
        <v>2</v>
      </c>
      <c r="C20981">
        <v>50773</v>
      </c>
    </row>
    <row r="20982" spans="1:3" x14ac:dyDescent="0.45">
      <c r="A20982" t="s">
        <v>20981</v>
      </c>
      <c r="B20982">
        <v>2</v>
      </c>
      <c r="C20982">
        <v>43616</v>
      </c>
    </row>
    <row r="20983" spans="1:3" x14ac:dyDescent="0.45">
      <c r="A20983" t="s">
        <v>20982</v>
      </c>
      <c r="B20983">
        <v>2</v>
      </c>
      <c r="C20983">
        <v>67240</v>
      </c>
    </row>
    <row r="20984" spans="1:3" x14ac:dyDescent="0.45">
      <c r="A20984" t="s">
        <v>20983</v>
      </c>
      <c r="B20984">
        <v>2</v>
      </c>
      <c r="C20984">
        <v>94371</v>
      </c>
    </row>
    <row r="20985" spans="1:3" x14ac:dyDescent="0.45">
      <c r="A20985" t="s">
        <v>20984</v>
      </c>
      <c r="B20985">
        <v>2</v>
      </c>
      <c r="C20985">
        <v>45715</v>
      </c>
    </row>
    <row r="20986" spans="1:3" x14ac:dyDescent="0.45">
      <c r="A20986" t="s">
        <v>20985</v>
      </c>
      <c r="B20986">
        <v>2</v>
      </c>
      <c r="C20986">
        <v>79208</v>
      </c>
    </row>
    <row r="20987" spans="1:3" x14ac:dyDescent="0.45">
      <c r="A20987" t="s">
        <v>20986</v>
      </c>
      <c r="B20987">
        <v>2</v>
      </c>
      <c r="C20987">
        <v>58962</v>
      </c>
    </row>
    <row r="20988" spans="1:3" x14ac:dyDescent="0.45">
      <c r="A20988" t="s">
        <v>20987</v>
      </c>
      <c r="B20988">
        <v>2</v>
      </c>
      <c r="C20988">
        <v>90068</v>
      </c>
    </row>
    <row r="20989" spans="1:3" x14ac:dyDescent="0.45">
      <c r="A20989" t="s">
        <v>20988</v>
      </c>
      <c r="B20989">
        <v>2</v>
      </c>
      <c r="C20989">
        <v>45906</v>
      </c>
    </row>
    <row r="20990" spans="1:3" x14ac:dyDescent="0.45">
      <c r="A20990" t="s">
        <v>20989</v>
      </c>
      <c r="B20990">
        <v>2</v>
      </c>
      <c r="C20990">
        <v>104949</v>
      </c>
    </row>
    <row r="20991" spans="1:3" x14ac:dyDescent="0.45">
      <c r="A20991" t="s">
        <v>20990</v>
      </c>
      <c r="B20991">
        <v>2</v>
      </c>
      <c r="C20991">
        <v>30632</v>
      </c>
    </row>
    <row r="20992" spans="1:3" x14ac:dyDescent="0.45">
      <c r="A20992" t="s">
        <v>20991</v>
      </c>
      <c r="B20992">
        <v>2</v>
      </c>
      <c r="C20992">
        <v>59457</v>
      </c>
    </row>
    <row r="20993" spans="1:3" x14ac:dyDescent="0.45">
      <c r="A20993" t="s">
        <v>20992</v>
      </c>
      <c r="B20993">
        <v>2</v>
      </c>
      <c r="C20993">
        <v>104268</v>
      </c>
    </row>
    <row r="20994" spans="1:3" x14ac:dyDescent="0.45">
      <c r="A20994" t="s">
        <v>20993</v>
      </c>
      <c r="B20994">
        <v>2</v>
      </c>
      <c r="C20994">
        <v>76163</v>
      </c>
    </row>
    <row r="20995" spans="1:3" x14ac:dyDescent="0.45">
      <c r="A20995" t="s">
        <v>20994</v>
      </c>
      <c r="B20995">
        <v>2</v>
      </c>
      <c r="C20995">
        <v>42272</v>
      </c>
    </row>
    <row r="20996" spans="1:3" x14ac:dyDescent="0.45">
      <c r="A20996" t="s">
        <v>20995</v>
      </c>
      <c r="B20996">
        <v>2</v>
      </c>
      <c r="C20996">
        <v>82803</v>
      </c>
    </row>
    <row r="20997" spans="1:3" x14ac:dyDescent="0.45">
      <c r="A20997" t="s">
        <v>20996</v>
      </c>
      <c r="B20997">
        <v>2</v>
      </c>
      <c r="C20997">
        <v>89956</v>
      </c>
    </row>
    <row r="20998" spans="1:3" x14ac:dyDescent="0.45">
      <c r="A20998" t="s">
        <v>20997</v>
      </c>
      <c r="B20998">
        <v>2</v>
      </c>
      <c r="C20998">
        <v>95175</v>
      </c>
    </row>
    <row r="20999" spans="1:3" x14ac:dyDescent="0.45">
      <c r="A20999" t="s">
        <v>20998</v>
      </c>
      <c r="B20999">
        <v>2</v>
      </c>
      <c r="C20999">
        <v>79924</v>
      </c>
    </row>
    <row r="21000" spans="1:3" x14ac:dyDescent="0.45">
      <c r="A21000" t="s">
        <v>20999</v>
      </c>
      <c r="B21000">
        <v>2</v>
      </c>
      <c r="C21000">
        <v>59463</v>
      </c>
    </row>
    <row r="21001" spans="1:3" x14ac:dyDescent="0.45">
      <c r="A21001" t="s">
        <v>21000</v>
      </c>
      <c r="B21001">
        <v>2</v>
      </c>
      <c r="C21001">
        <v>76019</v>
      </c>
    </row>
    <row r="21002" spans="1:3" x14ac:dyDescent="0.45">
      <c r="A21002" t="s">
        <v>21001</v>
      </c>
      <c r="B21002">
        <v>2</v>
      </c>
      <c r="C21002">
        <v>54797</v>
      </c>
    </row>
    <row r="21003" spans="1:3" x14ac:dyDescent="0.45">
      <c r="A21003" t="s">
        <v>21002</v>
      </c>
      <c r="B21003">
        <v>2</v>
      </c>
      <c r="C21003">
        <v>23349</v>
      </c>
    </row>
    <row r="21004" spans="1:3" x14ac:dyDescent="0.45">
      <c r="A21004" t="s">
        <v>21003</v>
      </c>
      <c r="B21004">
        <v>2</v>
      </c>
      <c r="C21004">
        <v>20769</v>
      </c>
    </row>
    <row r="21005" spans="1:3" x14ac:dyDescent="0.45">
      <c r="A21005" t="s">
        <v>21004</v>
      </c>
      <c r="B21005">
        <v>2</v>
      </c>
      <c r="C21005">
        <v>89307</v>
      </c>
    </row>
    <row r="21006" spans="1:3" x14ac:dyDescent="0.45">
      <c r="A21006" t="s">
        <v>21005</v>
      </c>
      <c r="B21006">
        <v>2</v>
      </c>
      <c r="C21006">
        <v>45910</v>
      </c>
    </row>
    <row r="21007" spans="1:3" x14ac:dyDescent="0.45">
      <c r="A21007" t="s">
        <v>21006</v>
      </c>
      <c r="B21007">
        <v>2</v>
      </c>
      <c r="C21007">
        <v>60692</v>
      </c>
    </row>
    <row r="21008" spans="1:3" x14ac:dyDescent="0.45">
      <c r="A21008" t="s">
        <v>21007</v>
      </c>
      <c r="B21008">
        <v>2</v>
      </c>
      <c r="C21008">
        <v>61238</v>
      </c>
    </row>
    <row r="21009" spans="1:3" x14ac:dyDescent="0.45">
      <c r="A21009" t="s">
        <v>21008</v>
      </c>
      <c r="B21009">
        <v>2</v>
      </c>
      <c r="C21009">
        <v>73156</v>
      </c>
    </row>
    <row r="21010" spans="1:3" x14ac:dyDescent="0.45">
      <c r="A21010" t="s">
        <v>21009</v>
      </c>
      <c r="B21010">
        <v>2</v>
      </c>
      <c r="C21010">
        <v>56925</v>
      </c>
    </row>
    <row r="21011" spans="1:3" x14ac:dyDescent="0.45">
      <c r="A21011" t="s">
        <v>21010</v>
      </c>
      <c r="B21011">
        <v>2</v>
      </c>
      <c r="C21011">
        <v>52644</v>
      </c>
    </row>
    <row r="21012" spans="1:3" x14ac:dyDescent="0.45">
      <c r="A21012" t="s">
        <v>21011</v>
      </c>
      <c r="B21012">
        <v>2</v>
      </c>
      <c r="C21012">
        <v>57282</v>
      </c>
    </row>
    <row r="21013" spans="1:3" x14ac:dyDescent="0.45">
      <c r="A21013" t="s">
        <v>21012</v>
      </c>
      <c r="B21013">
        <v>2</v>
      </c>
      <c r="C21013">
        <v>65270</v>
      </c>
    </row>
    <row r="21014" spans="1:3" x14ac:dyDescent="0.45">
      <c r="A21014" t="s">
        <v>21013</v>
      </c>
      <c r="B21014">
        <v>2</v>
      </c>
      <c r="C21014">
        <v>89245</v>
      </c>
    </row>
    <row r="21015" spans="1:3" x14ac:dyDescent="0.45">
      <c r="A21015" t="s">
        <v>21014</v>
      </c>
      <c r="B21015">
        <v>2</v>
      </c>
      <c r="C21015">
        <v>48616</v>
      </c>
    </row>
    <row r="21016" spans="1:3" x14ac:dyDescent="0.45">
      <c r="A21016" t="s">
        <v>21015</v>
      </c>
      <c r="B21016">
        <v>2</v>
      </c>
      <c r="C21016">
        <v>59854</v>
      </c>
    </row>
    <row r="21017" spans="1:3" x14ac:dyDescent="0.45">
      <c r="A21017" t="s">
        <v>21016</v>
      </c>
      <c r="B21017">
        <v>2</v>
      </c>
      <c r="C21017">
        <v>21400</v>
      </c>
    </row>
    <row r="21018" spans="1:3" x14ac:dyDescent="0.45">
      <c r="A21018" t="s">
        <v>21017</v>
      </c>
      <c r="B21018">
        <v>2</v>
      </c>
      <c r="C21018">
        <v>34374</v>
      </c>
    </row>
    <row r="21019" spans="1:3" x14ac:dyDescent="0.45">
      <c r="A21019" t="s">
        <v>21018</v>
      </c>
      <c r="B21019">
        <v>2</v>
      </c>
      <c r="C21019">
        <v>35205</v>
      </c>
    </row>
    <row r="21020" spans="1:3" x14ac:dyDescent="0.45">
      <c r="A21020" t="s">
        <v>21019</v>
      </c>
      <c r="B21020">
        <v>2</v>
      </c>
      <c r="C21020">
        <v>80446</v>
      </c>
    </row>
    <row r="21021" spans="1:3" x14ac:dyDescent="0.45">
      <c r="A21021" t="s">
        <v>21020</v>
      </c>
      <c r="B21021">
        <v>2</v>
      </c>
      <c r="C21021">
        <v>60456</v>
      </c>
    </row>
    <row r="21022" spans="1:3" x14ac:dyDescent="0.45">
      <c r="A21022" t="s">
        <v>21021</v>
      </c>
      <c r="B21022">
        <v>2</v>
      </c>
      <c r="C21022">
        <v>63378</v>
      </c>
    </row>
    <row r="21023" spans="1:3" x14ac:dyDescent="0.45">
      <c r="A21023" t="s">
        <v>21022</v>
      </c>
      <c r="B21023">
        <v>2</v>
      </c>
      <c r="C21023">
        <v>62209</v>
      </c>
    </row>
    <row r="21024" spans="1:3" x14ac:dyDescent="0.45">
      <c r="A21024" t="s">
        <v>21023</v>
      </c>
      <c r="B21024">
        <v>2</v>
      </c>
      <c r="C21024">
        <v>42790</v>
      </c>
    </row>
    <row r="21025" spans="1:3" x14ac:dyDescent="0.45">
      <c r="A21025" t="s">
        <v>21024</v>
      </c>
      <c r="B21025">
        <v>2</v>
      </c>
      <c r="C21025">
        <v>81661</v>
      </c>
    </row>
    <row r="21026" spans="1:3" x14ac:dyDescent="0.45">
      <c r="A21026" t="s">
        <v>21025</v>
      </c>
      <c r="B21026">
        <v>2</v>
      </c>
      <c r="C21026">
        <v>77919</v>
      </c>
    </row>
    <row r="21027" spans="1:3" x14ac:dyDescent="0.45">
      <c r="A21027" t="s">
        <v>21026</v>
      </c>
      <c r="B21027">
        <v>2</v>
      </c>
      <c r="C21027">
        <v>88964</v>
      </c>
    </row>
    <row r="21028" spans="1:3" x14ac:dyDescent="0.45">
      <c r="A21028" t="s">
        <v>21027</v>
      </c>
      <c r="B21028">
        <v>2</v>
      </c>
      <c r="C21028">
        <v>87433</v>
      </c>
    </row>
    <row r="21029" spans="1:3" x14ac:dyDescent="0.45">
      <c r="A21029" t="s">
        <v>21028</v>
      </c>
      <c r="B21029">
        <v>2</v>
      </c>
      <c r="C21029">
        <v>68892</v>
      </c>
    </row>
    <row r="21030" spans="1:3" x14ac:dyDescent="0.45">
      <c r="A21030" t="s">
        <v>21029</v>
      </c>
      <c r="B21030">
        <v>2</v>
      </c>
      <c r="C21030">
        <v>61436</v>
      </c>
    </row>
    <row r="21031" spans="1:3" x14ac:dyDescent="0.45">
      <c r="A21031" t="s">
        <v>21030</v>
      </c>
      <c r="B21031">
        <v>2</v>
      </c>
      <c r="C21031">
        <v>36610</v>
      </c>
    </row>
    <row r="21032" spans="1:3" x14ac:dyDescent="0.45">
      <c r="A21032" t="s">
        <v>21031</v>
      </c>
      <c r="B21032">
        <v>2</v>
      </c>
      <c r="C21032">
        <v>25321</v>
      </c>
    </row>
    <row r="21033" spans="1:3" x14ac:dyDescent="0.45">
      <c r="A21033" t="s">
        <v>21032</v>
      </c>
      <c r="B21033">
        <v>2</v>
      </c>
      <c r="C21033">
        <v>90019</v>
      </c>
    </row>
    <row r="21034" spans="1:3" x14ac:dyDescent="0.45">
      <c r="A21034" t="s">
        <v>21033</v>
      </c>
      <c r="B21034">
        <v>2</v>
      </c>
      <c r="C21034">
        <v>61685</v>
      </c>
    </row>
    <row r="21035" spans="1:3" x14ac:dyDescent="0.45">
      <c r="A21035" t="s">
        <v>21034</v>
      </c>
      <c r="B21035">
        <v>2</v>
      </c>
      <c r="C21035">
        <v>73705</v>
      </c>
    </row>
    <row r="21036" spans="1:3" x14ac:dyDescent="0.45">
      <c r="A21036" t="s">
        <v>21035</v>
      </c>
      <c r="B21036">
        <v>2</v>
      </c>
      <c r="C21036">
        <v>84107</v>
      </c>
    </row>
    <row r="21037" spans="1:3" x14ac:dyDescent="0.45">
      <c r="A21037" t="s">
        <v>21036</v>
      </c>
      <c r="B21037">
        <v>2</v>
      </c>
      <c r="C21037">
        <v>71021</v>
      </c>
    </row>
    <row r="21038" spans="1:3" x14ac:dyDescent="0.45">
      <c r="A21038" t="s">
        <v>21037</v>
      </c>
      <c r="B21038">
        <v>2</v>
      </c>
      <c r="C21038">
        <v>79897</v>
      </c>
    </row>
    <row r="21039" spans="1:3" x14ac:dyDescent="0.45">
      <c r="A21039" t="s">
        <v>21038</v>
      </c>
      <c r="B21039">
        <v>2</v>
      </c>
      <c r="C21039">
        <v>27687</v>
      </c>
    </row>
    <row r="21040" spans="1:3" x14ac:dyDescent="0.45">
      <c r="A21040" t="s">
        <v>21039</v>
      </c>
      <c r="B21040">
        <v>2</v>
      </c>
      <c r="C21040">
        <v>26132</v>
      </c>
    </row>
    <row r="21041" spans="1:3" x14ac:dyDescent="0.45">
      <c r="A21041" t="s">
        <v>21040</v>
      </c>
      <c r="B21041">
        <v>2</v>
      </c>
      <c r="C21041">
        <v>33793</v>
      </c>
    </row>
    <row r="21042" spans="1:3" x14ac:dyDescent="0.45">
      <c r="A21042" t="s">
        <v>21041</v>
      </c>
      <c r="B21042">
        <v>2</v>
      </c>
      <c r="C21042">
        <v>46895</v>
      </c>
    </row>
    <row r="21043" spans="1:3" x14ac:dyDescent="0.45">
      <c r="A21043" t="s">
        <v>21042</v>
      </c>
      <c r="B21043">
        <v>2</v>
      </c>
      <c r="C21043">
        <v>30685</v>
      </c>
    </row>
    <row r="21044" spans="1:3" x14ac:dyDescent="0.45">
      <c r="A21044" t="s">
        <v>21043</v>
      </c>
      <c r="B21044">
        <v>2</v>
      </c>
      <c r="C21044">
        <v>50219</v>
      </c>
    </row>
    <row r="21045" spans="1:3" x14ac:dyDescent="0.45">
      <c r="A21045" t="s">
        <v>21044</v>
      </c>
      <c r="B21045">
        <v>2</v>
      </c>
      <c r="C21045">
        <v>72428</v>
      </c>
    </row>
    <row r="21046" spans="1:3" x14ac:dyDescent="0.45">
      <c r="A21046" t="s">
        <v>21045</v>
      </c>
      <c r="B21046">
        <v>2</v>
      </c>
      <c r="C21046">
        <v>85224</v>
      </c>
    </row>
    <row r="21047" spans="1:3" x14ac:dyDescent="0.45">
      <c r="A21047" t="s">
        <v>21046</v>
      </c>
      <c r="B21047">
        <v>2</v>
      </c>
      <c r="C21047">
        <v>50559</v>
      </c>
    </row>
    <row r="21048" spans="1:3" x14ac:dyDescent="0.45">
      <c r="A21048" t="s">
        <v>21047</v>
      </c>
      <c r="B21048">
        <v>2</v>
      </c>
      <c r="C21048">
        <v>46308</v>
      </c>
    </row>
    <row r="21049" spans="1:3" x14ac:dyDescent="0.45">
      <c r="A21049" t="s">
        <v>21048</v>
      </c>
      <c r="B21049">
        <v>2</v>
      </c>
      <c r="C21049">
        <v>108113</v>
      </c>
    </row>
    <row r="21050" spans="1:3" x14ac:dyDescent="0.45">
      <c r="A21050" t="s">
        <v>21049</v>
      </c>
      <c r="B21050">
        <v>2</v>
      </c>
      <c r="C21050">
        <v>76575</v>
      </c>
    </row>
    <row r="21051" spans="1:3" x14ac:dyDescent="0.45">
      <c r="A21051" t="s">
        <v>21050</v>
      </c>
      <c r="B21051">
        <v>2</v>
      </c>
      <c r="C21051">
        <v>30421</v>
      </c>
    </row>
    <row r="21052" spans="1:3" x14ac:dyDescent="0.45">
      <c r="A21052" t="s">
        <v>21051</v>
      </c>
      <c r="B21052">
        <v>2</v>
      </c>
      <c r="C21052">
        <v>22251</v>
      </c>
    </row>
    <row r="21053" spans="1:3" x14ac:dyDescent="0.45">
      <c r="A21053" t="s">
        <v>21052</v>
      </c>
      <c r="B21053">
        <v>2</v>
      </c>
      <c r="C21053">
        <v>48370</v>
      </c>
    </row>
    <row r="21054" spans="1:3" x14ac:dyDescent="0.45">
      <c r="A21054" t="s">
        <v>21053</v>
      </c>
      <c r="B21054">
        <v>2</v>
      </c>
      <c r="C21054">
        <v>66961</v>
      </c>
    </row>
    <row r="21055" spans="1:3" x14ac:dyDescent="0.45">
      <c r="A21055" t="s">
        <v>21054</v>
      </c>
      <c r="B21055">
        <v>2</v>
      </c>
      <c r="C21055">
        <v>75146</v>
      </c>
    </row>
    <row r="21056" spans="1:3" x14ac:dyDescent="0.45">
      <c r="A21056" t="s">
        <v>21055</v>
      </c>
      <c r="B21056">
        <v>2</v>
      </c>
      <c r="C21056">
        <v>48208</v>
      </c>
    </row>
    <row r="21057" spans="1:3" x14ac:dyDescent="0.45">
      <c r="A21057" t="s">
        <v>21056</v>
      </c>
      <c r="B21057">
        <v>2</v>
      </c>
      <c r="C21057">
        <v>49198</v>
      </c>
    </row>
    <row r="21058" spans="1:3" x14ac:dyDescent="0.45">
      <c r="A21058" t="s">
        <v>21057</v>
      </c>
      <c r="B21058">
        <v>2</v>
      </c>
      <c r="C21058">
        <v>1070</v>
      </c>
    </row>
    <row r="21059" spans="1:3" x14ac:dyDescent="0.45">
      <c r="A21059" t="s">
        <v>21058</v>
      </c>
      <c r="B21059">
        <v>2</v>
      </c>
      <c r="C21059">
        <v>47908</v>
      </c>
    </row>
    <row r="21060" spans="1:3" x14ac:dyDescent="0.45">
      <c r="A21060" t="s">
        <v>21059</v>
      </c>
      <c r="B21060">
        <v>2</v>
      </c>
      <c r="C21060">
        <v>53026</v>
      </c>
    </row>
    <row r="21061" spans="1:3" x14ac:dyDescent="0.45">
      <c r="A21061" t="s">
        <v>21060</v>
      </c>
      <c r="B21061">
        <v>2</v>
      </c>
      <c r="C21061">
        <v>80690</v>
      </c>
    </row>
    <row r="21062" spans="1:3" x14ac:dyDescent="0.45">
      <c r="A21062" t="s">
        <v>21061</v>
      </c>
      <c r="B21062">
        <v>2</v>
      </c>
      <c r="C21062">
        <v>87733</v>
      </c>
    </row>
    <row r="21063" spans="1:3" x14ac:dyDescent="0.45">
      <c r="A21063" t="s">
        <v>21062</v>
      </c>
      <c r="B21063">
        <v>2</v>
      </c>
      <c r="C21063">
        <v>47609</v>
      </c>
    </row>
    <row r="21064" spans="1:3" x14ac:dyDescent="0.45">
      <c r="A21064" t="s">
        <v>21063</v>
      </c>
      <c r="B21064">
        <v>2</v>
      </c>
      <c r="C21064">
        <v>32816</v>
      </c>
    </row>
    <row r="21065" spans="1:3" x14ac:dyDescent="0.45">
      <c r="A21065" t="s">
        <v>21064</v>
      </c>
      <c r="B21065">
        <v>2</v>
      </c>
      <c r="C21065">
        <v>20291</v>
      </c>
    </row>
    <row r="21066" spans="1:3" x14ac:dyDescent="0.45">
      <c r="A21066" t="s">
        <v>21065</v>
      </c>
      <c r="B21066">
        <v>2</v>
      </c>
      <c r="C21066">
        <v>80269</v>
      </c>
    </row>
    <row r="21067" spans="1:3" x14ac:dyDescent="0.45">
      <c r="A21067" t="s">
        <v>21066</v>
      </c>
      <c r="B21067">
        <v>2</v>
      </c>
      <c r="C21067">
        <v>26442</v>
      </c>
    </row>
    <row r="21068" spans="1:3" x14ac:dyDescent="0.45">
      <c r="A21068" t="s">
        <v>21067</v>
      </c>
      <c r="B21068">
        <v>2</v>
      </c>
      <c r="C21068">
        <v>96146</v>
      </c>
    </row>
    <row r="21069" spans="1:3" x14ac:dyDescent="0.45">
      <c r="A21069" t="s">
        <v>21068</v>
      </c>
      <c r="B21069">
        <v>2</v>
      </c>
      <c r="C21069">
        <v>50446</v>
      </c>
    </row>
    <row r="21070" spans="1:3" x14ac:dyDescent="0.45">
      <c r="A21070" t="s">
        <v>21069</v>
      </c>
      <c r="B21070">
        <v>2</v>
      </c>
      <c r="C21070">
        <v>50912</v>
      </c>
    </row>
    <row r="21071" spans="1:3" x14ac:dyDescent="0.45">
      <c r="A21071" t="s">
        <v>21070</v>
      </c>
      <c r="B21071">
        <v>2</v>
      </c>
      <c r="C21071">
        <v>33628</v>
      </c>
    </row>
    <row r="21072" spans="1:3" x14ac:dyDescent="0.45">
      <c r="A21072" t="s">
        <v>21071</v>
      </c>
      <c r="B21072">
        <v>2</v>
      </c>
      <c r="C21072">
        <v>70426</v>
      </c>
    </row>
    <row r="21073" spans="1:3" x14ac:dyDescent="0.45">
      <c r="A21073" t="s">
        <v>21072</v>
      </c>
      <c r="B21073">
        <v>2</v>
      </c>
      <c r="C21073">
        <v>28092</v>
      </c>
    </row>
    <row r="21074" spans="1:3" x14ac:dyDescent="0.45">
      <c r="A21074" t="s">
        <v>21073</v>
      </c>
      <c r="B21074">
        <v>2</v>
      </c>
      <c r="C21074">
        <v>45526</v>
      </c>
    </row>
    <row r="21075" spans="1:3" x14ac:dyDescent="0.45">
      <c r="A21075" t="s">
        <v>21074</v>
      </c>
      <c r="B21075">
        <v>2</v>
      </c>
      <c r="C21075">
        <v>78699</v>
      </c>
    </row>
    <row r="21076" spans="1:3" x14ac:dyDescent="0.45">
      <c r="A21076" t="s">
        <v>21075</v>
      </c>
      <c r="B21076">
        <v>2</v>
      </c>
      <c r="C21076">
        <v>54758</v>
      </c>
    </row>
    <row r="21077" spans="1:3" x14ac:dyDescent="0.45">
      <c r="A21077" t="s">
        <v>21076</v>
      </c>
      <c r="B21077">
        <v>2</v>
      </c>
      <c r="C21077">
        <v>83464</v>
      </c>
    </row>
    <row r="21078" spans="1:3" x14ac:dyDescent="0.45">
      <c r="A21078" t="s">
        <v>21077</v>
      </c>
      <c r="B21078">
        <v>2</v>
      </c>
      <c r="C21078">
        <v>86926</v>
      </c>
    </row>
    <row r="21079" spans="1:3" x14ac:dyDescent="0.45">
      <c r="A21079" t="s">
        <v>21078</v>
      </c>
      <c r="B21079">
        <v>2</v>
      </c>
      <c r="C21079">
        <v>39687</v>
      </c>
    </row>
    <row r="21080" spans="1:3" x14ac:dyDescent="0.45">
      <c r="A21080" t="s">
        <v>21079</v>
      </c>
      <c r="B21080">
        <v>2</v>
      </c>
      <c r="C21080">
        <v>82439</v>
      </c>
    </row>
    <row r="21081" spans="1:3" x14ac:dyDescent="0.45">
      <c r="A21081" t="s">
        <v>21080</v>
      </c>
      <c r="B21081">
        <v>2</v>
      </c>
      <c r="C21081">
        <v>59467</v>
      </c>
    </row>
    <row r="21082" spans="1:3" x14ac:dyDescent="0.45">
      <c r="A21082" t="s">
        <v>21081</v>
      </c>
      <c r="B21082">
        <v>2</v>
      </c>
      <c r="C21082">
        <v>49937</v>
      </c>
    </row>
    <row r="21083" spans="1:3" x14ac:dyDescent="0.45">
      <c r="A21083" t="s">
        <v>21082</v>
      </c>
      <c r="B21083">
        <v>2</v>
      </c>
      <c r="C21083">
        <v>85793</v>
      </c>
    </row>
    <row r="21084" spans="1:3" x14ac:dyDescent="0.45">
      <c r="A21084" t="s">
        <v>21083</v>
      </c>
      <c r="B21084">
        <v>2</v>
      </c>
      <c r="C21084">
        <v>16675</v>
      </c>
    </row>
    <row r="21085" spans="1:3" x14ac:dyDescent="0.45">
      <c r="A21085" t="s">
        <v>21084</v>
      </c>
      <c r="B21085">
        <v>2</v>
      </c>
      <c r="C21085">
        <v>79286</v>
      </c>
    </row>
    <row r="21086" spans="1:3" x14ac:dyDescent="0.45">
      <c r="A21086" t="s">
        <v>21085</v>
      </c>
      <c r="B21086">
        <v>2</v>
      </c>
      <c r="C21086">
        <v>77059</v>
      </c>
    </row>
    <row r="21087" spans="1:3" x14ac:dyDescent="0.45">
      <c r="A21087" t="s">
        <v>21086</v>
      </c>
      <c r="B21087">
        <v>2</v>
      </c>
      <c r="C21087">
        <v>90295</v>
      </c>
    </row>
    <row r="21088" spans="1:3" x14ac:dyDescent="0.45">
      <c r="A21088" t="s">
        <v>21087</v>
      </c>
      <c r="B21088">
        <v>2</v>
      </c>
      <c r="C21088">
        <v>55879</v>
      </c>
    </row>
    <row r="21089" spans="1:3" x14ac:dyDescent="0.45">
      <c r="A21089" t="s">
        <v>21088</v>
      </c>
      <c r="B21089">
        <v>2</v>
      </c>
      <c r="C21089">
        <v>69428</v>
      </c>
    </row>
    <row r="21090" spans="1:3" x14ac:dyDescent="0.45">
      <c r="A21090" t="s">
        <v>21089</v>
      </c>
      <c r="B21090">
        <v>2</v>
      </c>
      <c r="C21090">
        <v>36511</v>
      </c>
    </row>
    <row r="21091" spans="1:3" x14ac:dyDescent="0.45">
      <c r="A21091" t="s">
        <v>21090</v>
      </c>
      <c r="B21091">
        <v>2</v>
      </c>
      <c r="C21091">
        <v>88849</v>
      </c>
    </row>
    <row r="21092" spans="1:3" x14ac:dyDescent="0.45">
      <c r="A21092" t="s">
        <v>21091</v>
      </c>
      <c r="B21092">
        <v>2</v>
      </c>
      <c r="C21092">
        <v>33113</v>
      </c>
    </row>
    <row r="21093" spans="1:3" x14ac:dyDescent="0.45">
      <c r="A21093" t="s">
        <v>21092</v>
      </c>
      <c r="B21093">
        <v>2</v>
      </c>
      <c r="C21093">
        <v>68152</v>
      </c>
    </row>
    <row r="21094" spans="1:3" x14ac:dyDescent="0.45">
      <c r="A21094" t="s">
        <v>21093</v>
      </c>
      <c r="B21094">
        <v>2</v>
      </c>
      <c r="C21094">
        <v>55402</v>
      </c>
    </row>
    <row r="21095" spans="1:3" x14ac:dyDescent="0.45">
      <c r="A21095" t="s">
        <v>21094</v>
      </c>
      <c r="B21095">
        <v>2</v>
      </c>
      <c r="C21095">
        <v>37919</v>
      </c>
    </row>
    <row r="21096" spans="1:3" x14ac:dyDescent="0.45">
      <c r="A21096" t="s">
        <v>21095</v>
      </c>
      <c r="B21096">
        <v>2</v>
      </c>
      <c r="C21096">
        <v>49334</v>
      </c>
    </row>
    <row r="21097" spans="1:3" x14ac:dyDescent="0.45">
      <c r="A21097" t="s">
        <v>21096</v>
      </c>
      <c r="B21097">
        <v>2</v>
      </c>
      <c r="C21097">
        <v>55641</v>
      </c>
    </row>
    <row r="21098" spans="1:3" x14ac:dyDescent="0.45">
      <c r="A21098" t="s">
        <v>21097</v>
      </c>
      <c r="B21098">
        <v>2</v>
      </c>
      <c r="C21098">
        <v>58944</v>
      </c>
    </row>
    <row r="21099" spans="1:3" x14ac:dyDescent="0.45">
      <c r="A21099" t="s">
        <v>21098</v>
      </c>
      <c r="B21099">
        <v>2</v>
      </c>
      <c r="C21099">
        <v>80739</v>
      </c>
    </row>
    <row r="21100" spans="1:3" x14ac:dyDescent="0.45">
      <c r="A21100" t="s">
        <v>21099</v>
      </c>
      <c r="B21100">
        <v>2</v>
      </c>
      <c r="C21100">
        <v>51002</v>
      </c>
    </row>
    <row r="21101" spans="1:3" x14ac:dyDescent="0.45">
      <c r="A21101" t="s">
        <v>21100</v>
      </c>
      <c r="B21101">
        <v>2</v>
      </c>
      <c r="C21101">
        <v>63738</v>
      </c>
    </row>
    <row r="21102" spans="1:3" x14ac:dyDescent="0.45">
      <c r="A21102" t="s">
        <v>21101</v>
      </c>
      <c r="B21102">
        <v>2</v>
      </c>
      <c r="C21102">
        <v>74789</v>
      </c>
    </row>
    <row r="21103" spans="1:3" x14ac:dyDescent="0.45">
      <c r="A21103" t="s">
        <v>21102</v>
      </c>
      <c r="B21103">
        <v>2</v>
      </c>
      <c r="C21103">
        <v>67061</v>
      </c>
    </row>
    <row r="21104" spans="1:3" x14ac:dyDescent="0.45">
      <c r="A21104" t="s">
        <v>21103</v>
      </c>
      <c r="B21104">
        <v>2</v>
      </c>
      <c r="C21104">
        <v>70232</v>
      </c>
    </row>
    <row r="21105" spans="1:3" x14ac:dyDescent="0.45">
      <c r="A21105" t="s">
        <v>21104</v>
      </c>
      <c r="B21105">
        <v>2</v>
      </c>
      <c r="C21105">
        <v>55599</v>
      </c>
    </row>
    <row r="21106" spans="1:3" x14ac:dyDescent="0.45">
      <c r="A21106" t="s">
        <v>21105</v>
      </c>
      <c r="B21106">
        <v>2</v>
      </c>
      <c r="C21106">
        <v>72906</v>
      </c>
    </row>
    <row r="21107" spans="1:3" x14ac:dyDescent="0.45">
      <c r="A21107" t="s">
        <v>21106</v>
      </c>
      <c r="B21107">
        <v>2</v>
      </c>
      <c r="C21107">
        <v>69079</v>
      </c>
    </row>
    <row r="21108" spans="1:3" x14ac:dyDescent="0.45">
      <c r="A21108" t="s">
        <v>21107</v>
      </c>
      <c r="B21108">
        <v>2</v>
      </c>
      <c r="C21108">
        <v>60017</v>
      </c>
    </row>
    <row r="21109" spans="1:3" x14ac:dyDescent="0.45">
      <c r="A21109" t="s">
        <v>21108</v>
      </c>
      <c r="B21109">
        <v>2</v>
      </c>
      <c r="C21109">
        <v>63998</v>
      </c>
    </row>
    <row r="21110" spans="1:3" x14ac:dyDescent="0.45">
      <c r="A21110" t="s">
        <v>21109</v>
      </c>
      <c r="B21110">
        <v>2</v>
      </c>
      <c r="C21110">
        <v>83799</v>
      </c>
    </row>
    <row r="21111" spans="1:3" x14ac:dyDescent="0.45">
      <c r="A21111" t="s">
        <v>21110</v>
      </c>
      <c r="B21111">
        <v>2</v>
      </c>
      <c r="C21111">
        <v>102278</v>
      </c>
    </row>
    <row r="21112" spans="1:3" x14ac:dyDescent="0.45">
      <c r="A21112" t="s">
        <v>21111</v>
      </c>
      <c r="B21112">
        <v>2</v>
      </c>
      <c r="C21112">
        <v>16312</v>
      </c>
    </row>
    <row r="21113" spans="1:3" x14ac:dyDescent="0.45">
      <c r="A21113" t="s">
        <v>21112</v>
      </c>
      <c r="B21113">
        <v>2</v>
      </c>
      <c r="C21113">
        <v>49252</v>
      </c>
    </row>
    <row r="21114" spans="1:3" x14ac:dyDescent="0.45">
      <c r="A21114" t="s">
        <v>21113</v>
      </c>
      <c r="B21114">
        <v>2</v>
      </c>
      <c r="C21114">
        <v>109852</v>
      </c>
    </row>
    <row r="21115" spans="1:3" x14ac:dyDescent="0.45">
      <c r="A21115" t="s">
        <v>21114</v>
      </c>
      <c r="B21115">
        <v>2</v>
      </c>
      <c r="C21115">
        <v>63592</v>
      </c>
    </row>
    <row r="21116" spans="1:3" x14ac:dyDescent="0.45">
      <c r="A21116" t="s">
        <v>21115</v>
      </c>
      <c r="B21116">
        <v>2</v>
      </c>
      <c r="C21116">
        <v>53300</v>
      </c>
    </row>
    <row r="21117" spans="1:3" x14ac:dyDescent="0.45">
      <c r="A21117" t="s">
        <v>21116</v>
      </c>
      <c r="B21117">
        <v>2</v>
      </c>
      <c r="C21117">
        <v>76563</v>
      </c>
    </row>
    <row r="21118" spans="1:3" x14ac:dyDescent="0.45">
      <c r="A21118" t="s">
        <v>21117</v>
      </c>
      <c r="B21118">
        <v>2</v>
      </c>
      <c r="C21118">
        <v>60402</v>
      </c>
    </row>
    <row r="21119" spans="1:3" x14ac:dyDescent="0.45">
      <c r="A21119" t="s">
        <v>21118</v>
      </c>
      <c r="B21119">
        <v>2</v>
      </c>
      <c r="C21119">
        <v>40812</v>
      </c>
    </row>
    <row r="21120" spans="1:3" x14ac:dyDescent="0.45">
      <c r="A21120" t="s">
        <v>21119</v>
      </c>
      <c r="B21120">
        <v>2</v>
      </c>
      <c r="C21120">
        <v>85808</v>
      </c>
    </row>
    <row r="21121" spans="1:3" x14ac:dyDescent="0.45">
      <c r="A21121" t="s">
        <v>21120</v>
      </c>
      <c r="B21121">
        <v>2</v>
      </c>
      <c r="C21121">
        <v>81046</v>
      </c>
    </row>
    <row r="21122" spans="1:3" x14ac:dyDescent="0.45">
      <c r="A21122" t="s">
        <v>21121</v>
      </c>
      <c r="B21122">
        <v>2</v>
      </c>
      <c r="C21122">
        <v>69929</v>
      </c>
    </row>
    <row r="21123" spans="1:3" x14ac:dyDescent="0.45">
      <c r="A21123" t="s">
        <v>21122</v>
      </c>
      <c r="B21123">
        <v>2</v>
      </c>
      <c r="C21123">
        <v>64390</v>
      </c>
    </row>
    <row r="21124" spans="1:3" x14ac:dyDescent="0.45">
      <c r="A21124" t="s">
        <v>21123</v>
      </c>
      <c r="B21124">
        <v>2</v>
      </c>
      <c r="C21124">
        <v>73355</v>
      </c>
    </row>
    <row r="21125" spans="1:3" x14ac:dyDescent="0.45">
      <c r="A21125" t="s">
        <v>21124</v>
      </c>
      <c r="B21125">
        <v>2</v>
      </c>
      <c r="C21125">
        <v>51482</v>
      </c>
    </row>
    <row r="21126" spans="1:3" x14ac:dyDescent="0.45">
      <c r="A21126" t="s">
        <v>21125</v>
      </c>
      <c r="B21126">
        <v>2</v>
      </c>
      <c r="C21126">
        <v>78068</v>
      </c>
    </row>
    <row r="21127" spans="1:3" x14ac:dyDescent="0.45">
      <c r="A21127" t="s">
        <v>21126</v>
      </c>
      <c r="B21127">
        <v>2</v>
      </c>
      <c r="C21127">
        <v>68959</v>
      </c>
    </row>
    <row r="21128" spans="1:3" x14ac:dyDescent="0.45">
      <c r="A21128" t="s">
        <v>21127</v>
      </c>
      <c r="B21128">
        <v>2</v>
      </c>
      <c r="C21128">
        <v>68183</v>
      </c>
    </row>
    <row r="21129" spans="1:3" x14ac:dyDescent="0.45">
      <c r="A21129" t="s">
        <v>21128</v>
      </c>
      <c r="B21129">
        <v>2</v>
      </c>
      <c r="C21129">
        <v>69532</v>
      </c>
    </row>
    <row r="21130" spans="1:3" x14ac:dyDescent="0.45">
      <c r="A21130" t="s">
        <v>21129</v>
      </c>
      <c r="B21130">
        <v>2</v>
      </c>
      <c r="C21130">
        <v>43762</v>
      </c>
    </row>
    <row r="21131" spans="1:3" x14ac:dyDescent="0.45">
      <c r="A21131" t="s">
        <v>21130</v>
      </c>
      <c r="B21131">
        <v>2</v>
      </c>
      <c r="C21131">
        <v>64713</v>
      </c>
    </row>
    <row r="21132" spans="1:3" x14ac:dyDescent="0.45">
      <c r="A21132" t="s">
        <v>21131</v>
      </c>
      <c r="B21132">
        <v>2</v>
      </c>
      <c r="C21132">
        <v>98204</v>
      </c>
    </row>
    <row r="21133" spans="1:3" x14ac:dyDescent="0.45">
      <c r="A21133" t="s">
        <v>21132</v>
      </c>
      <c r="B21133">
        <v>2</v>
      </c>
      <c r="C21133">
        <v>55041</v>
      </c>
    </row>
    <row r="21134" spans="1:3" x14ac:dyDescent="0.45">
      <c r="A21134" t="s">
        <v>21133</v>
      </c>
      <c r="B21134">
        <v>2</v>
      </c>
      <c r="C21134">
        <v>80424</v>
      </c>
    </row>
    <row r="21135" spans="1:3" x14ac:dyDescent="0.45">
      <c r="A21135" t="s">
        <v>21134</v>
      </c>
      <c r="B21135">
        <v>2</v>
      </c>
      <c r="C21135">
        <v>41198</v>
      </c>
    </row>
    <row r="21136" spans="1:3" x14ac:dyDescent="0.45">
      <c r="A21136" t="s">
        <v>21135</v>
      </c>
      <c r="B21136">
        <v>2</v>
      </c>
      <c r="C21136">
        <v>62081</v>
      </c>
    </row>
    <row r="21137" spans="1:3" x14ac:dyDescent="0.45">
      <c r="A21137" t="s">
        <v>21136</v>
      </c>
      <c r="B21137">
        <v>2</v>
      </c>
      <c r="C21137">
        <v>57686</v>
      </c>
    </row>
    <row r="21138" spans="1:3" x14ac:dyDescent="0.45">
      <c r="A21138" t="s">
        <v>21137</v>
      </c>
      <c r="B21138">
        <v>2</v>
      </c>
      <c r="C21138">
        <v>73491</v>
      </c>
    </row>
    <row r="21139" spans="1:3" x14ac:dyDescent="0.45">
      <c r="A21139" t="s">
        <v>21138</v>
      </c>
      <c r="B21139">
        <v>2</v>
      </c>
      <c r="C21139">
        <v>12320</v>
      </c>
    </row>
    <row r="21140" spans="1:3" x14ac:dyDescent="0.45">
      <c r="A21140" t="s">
        <v>21139</v>
      </c>
      <c r="B21140">
        <v>2</v>
      </c>
      <c r="C21140">
        <v>28555</v>
      </c>
    </row>
    <row r="21141" spans="1:3" x14ac:dyDescent="0.45">
      <c r="A21141" t="s">
        <v>21140</v>
      </c>
      <c r="B21141">
        <v>2</v>
      </c>
      <c r="C21141">
        <v>59144</v>
      </c>
    </row>
    <row r="21142" spans="1:3" x14ac:dyDescent="0.45">
      <c r="A21142" t="s">
        <v>21141</v>
      </c>
      <c r="B21142">
        <v>2</v>
      </c>
      <c r="C21142">
        <v>89673</v>
      </c>
    </row>
    <row r="21143" spans="1:3" x14ac:dyDescent="0.45">
      <c r="A21143" t="s">
        <v>21142</v>
      </c>
      <c r="B21143">
        <v>2</v>
      </c>
      <c r="C21143">
        <v>60825</v>
      </c>
    </row>
    <row r="21144" spans="1:3" x14ac:dyDescent="0.45">
      <c r="A21144" t="s">
        <v>21143</v>
      </c>
      <c r="B21144">
        <v>2</v>
      </c>
      <c r="C21144">
        <v>35427</v>
      </c>
    </row>
    <row r="21145" spans="1:3" x14ac:dyDescent="0.45">
      <c r="A21145" t="s">
        <v>21144</v>
      </c>
      <c r="B21145">
        <v>2</v>
      </c>
      <c r="C21145">
        <v>71439</v>
      </c>
    </row>
    <row r="21146" spans="1:3" x14ac:dyDescent="0.45">
      <c r="A21146" t="s">
        <v>21145</v>
      </c>
      <c r="B21146">
        <v>2</v>
      </c>
      <c r="C21146">
        <v>73144</v>
      </c>
    </row>
    <row r="21147" spans="1:3" x14ac:dyDescent="0.45">
      <c r="A21147" t="s">
        <v>21146</v>
      </c>
      <c r="B21147">
        <v>2</v>
      </c>
      <c r="C21147">
        <v>37420</v>
      </c>
    </row>
    <row r="21148" spans="1:3" x14ac:dyDescent="0.45">
      <c r="A21148" t="s">
        <v>21147</v>
      </c>
      <c r="B21148">
        <v>2</v>
      </c>
      <c r="C21148">
        <v>43839</v>
      </c>
    </row>
    <row r="21149" spans="1:3" x14ac:dyDescent="0.45">
      <c r="A21149" t="s">
        <v>21148</v>
      </c>
      <c r="B21149">
        <v>2</v>
      </c>
      <c r="C21149">
        <v>64801</v>
      </c>
    </row>
    <row r="21150" spans="1:3" x14ac:dyDescent="0.45">
      <c r="A21150" t="s">
        <v>21149</v>
      </c>
      <c r="B21150">
        <v>2</v>
      </c>
      <c r="C21150">
        <v>74563</v>
      </c>
    </row>
    <row r="21151" spans="1:3" x14ac:dyDescent="0.45">
      <c r="A21151" t="s">
        <v>21150</v>
      </c>
      <c r="B21151">
        <v>2</v>
      </c>
      <c r="C21151">
        <v>95455</v>
      </c>
    </row>
    <row r="21152" spans="1:3" x14ac:dyDescent="0.45">
      <c r="A21152" t="s">
        <v>21151</v>
      </c>
      <c r="B21152">
        <v>2</v>
      </c>
      <c r="C21152">
        <v>76778</v>
      </c>
    </row>
    <row r="21153" spans="1:3" x14ac:dyDescent="0.45">
      <c r="A21153" t="s">
        <v>21152</v>
      </c>
      <c r="B21153">
        <v>2</v>
      </c>
      <c r="C21153">
        <v>84617</v>
      </c>
    </row>
    <row r="21154" spans="1:3" x14ac:dyDescent="0.45">
      <c r="A21154" t="s">
        <v>21153</v>
      </c>
      <c r="B21154">
        <v>2</v>
      </c>
      <c r="C21154">
        <v>37707</v>
      </c>
    </row>
    <row r="21155" spans="1:3" x14ac:dyDescent="0.45">
      <c r="A21155" t="s">
        <v>21154</v>
      </c>
      <c r="B21155">
        <v>2</v>
      </c>
      <c r="C21155">
        <v>91360</v>
      </c>
    </row>
    <row r="21156" spans="1:3" x14ac:dyDescent="0.45">
      <c r="A21156" t="s">
        <v>21155</v>
      </c>
      <c r="B21156">
        <v>2</v>
      </c>
      <c r="C21156">
        <v>74987</v>
      </c>
    </row>
    <row r="21157" spans="1:3" x14ac:dyDescent="0.45">
      <c r="A21157" t="s">
        <v>21156</v>
      </c>
      <c r="B21157">
        <v>2</v>
      </c>
      <c r="C21157">
        <v>65932</v>
      </c>
    </row>
    <row r="21158" spans="1:3" x14ac:dyDescent="0.45">
      <c r="A21158" t="s">
        <v>21157</v>
      </c>
      <c r="B21158">
        <v>2</v>
      </c>
      <c r="C21158">
        <v>60605</v>
      </c>
    </row>
    <row r="21159" spans="1:3" x14ac:dyDescent="0.45">
      <c r="A21159" t="s">
        <v>21158</v>
      </c>
      <c r="B21159">
        <v>2</v>
      </c>
      <c r="C21159">
        <v>98228</v>
      </c>
    </row>
    <row r="21160" spans="1:3" x14ac:dyDescent="0.45">
      <c r="A21160" t="s">
        <v>21159</v>
      </c>
      <c r="B21160">
        <v>2</v>
      </c>
      <c r="C21160">
        <v>51091</v>
      </c>
    </row>
    <row r="21161" spans="1:3" x14ac:dyDescent="0.45">
      <c r="A21161" t="s">
        <v>21160</v>
      </c>
      <c r="B21161">
        <v>2</v>
      </c>
      <c r="C21161">
        <v>64140</v>
      </c>
    </row>
    <row r="21162" spans="1:3" x14ac:dyDescent="0.45">
      <c r="A21162" t="s">
        <v>21161</v>
      </c>
      <c r="B21162">
        <v>2</v>
      </c>
      <c r="C21162">
        <v>59739</v>
      </c>
    </row>
    <row r="21163" spans="1:3" x14ac:dyDescent="0.45">
      <c r="A21163" t="s">
        <v>21162</v>
      </c>
      <c r="B21163">
        <v>2</v>
      </c>
      <c r="C21163">
        <v>45325</v>
      </c>
    </row>
    <row r="21164" spans="1:3" x14ac:dyDescent="0.45">
      <c r="A21164" t="s">
        <v>21163</v>
      </c>
      <c r="B21164">
        <v>2</v>
      </c>
      <c r="C21164">
        <v>80764</v>
      </c>
    </row>
    <row r="21165" spans="1:3" x14ac:dyDescent="0.45">
      <c r="A21165" t="s">
        <v>21164</v>
      </c>
      <c r="B21165">
        <v>2</v>
      </c>
      <c r="C21165">
        <v>46517</v>
      </c>
    </row>
    <row r="21166" spans="1:3" x14ac:dyDescent="0.45">
      <c r="A21166" t="s">
        <v>21165</v>
      </c>
      <c r="B21166">
        <v>2</v>
      </c>
      <c r="C21166">
        <v>68909</v>
      </c>
    </row>
    <row r="21167" spans="1:3" x14ac:dyDescent="0.45">
      <c r="A21167" t="s">
        <v>21166</v>
      </c>
      <c r="B21167">
        <v>2</v>
      </c>
      <c r="C21167">
        <v>51003</v>
      </c>
    </row>
    <row r="21168" spans="1:3" x14ac:dyDescent="0.45">
      <c r="A21168" t="s">
        <v>21167</v>
      </c>
      <c r="B21168">
        <v>2</v>
      </c>
      <c r="C21168">
        <v>98176</v>
      </c>
    </row>
    <row r="21169" spans="1:3" x14ac:dyDescent="0.45">
      <c r="A21169" t="s">
        <v>21168</v>
      </c>
      <c r="B21169">
        <v>2</v>
      </c>
      <c r="C21169">
        <v>59031</v>
      </c>
    </row>
    <row r="21170" spans="1:3" x14ac:dyDescent="0.45">
      <c r="A21170" t="s">
        <v>21169</v>
      </c>
      <c r="B21170">
        <v>2</v>
      </c>
      <c r="C21170">
        <v>78300</v>
      </c>
    </row>
    <row r="21171" spans="1:3" x14ac:dyDescent="0.45">
      <c r="A21171" t="s">
        <v>21170</v>
      </c>
      <c r="B21171">
        <v>2</v>
      </c>
      <c r="C21171">
        <v>68097</v>
      </c>
    </row>
    <row r="21172" spans="1:3" x14ac:dyDescent="0.45">
      <c r="A21172" t="s">
        <v>21171</v>
      </c>
      <c r="B21172">
        <v>2</v>
      </c>
      <c r="C21172">
        <v>56751</v>
      </c>
    </row>
    <row r="21173" spans="1:3" x14ac:dyDescent="0.45">
      <c r="A21173" t="s">
        <v>21172</v>
      </c>
      <c r="B21173">
        <v>2</v>
      </c>
      <c r="C21173">
        <v>55453</v>
      </c>
    </row>
    <row r="21174" spans="1:3" x14ac:dyDescent="0.45">
      <c r="A21174" t="s">
        <v>21173</v>
      </c>
      <c r="B21174">
        <v>2</v>
      </c>
      <c r="C21174">
        <v>62007</v>
      </c>
    </row>
    <row r="21175" spans="1:3" x14ac:dyDescent="0.45">
      <c r="A21175" t="s">
        <v>21174</v>
      </c>
      <c r="B21175">
        <v>2</v>
      </c>
      <c r="C21175">
        <v>33491</v>
      </c>
    </row>
    <row r="21176" spans="1:3" x14ac:dyDescent="0.45">
      <c r="A21176" t="s">
        <v>21175</v>
      </c>
      <c r="B21176">
        <v>2</v>
      </c>
      <c r="C21176">
        <v>86897</v>
      </c>
    </row>
    <row r="21177" spans="1:3" x14ac:dyDescent="0.45">
      <c r="A21177" t="s">
        <v>21176</v>
      </c>
      <c r="B21177">
        <v>2</v>
      </c>
      <c r="C21177">
        <v>64432</v>
      </c>
    </row>
    <row r="21178" spans="1:3" x14ac:dyDescent="0.45">
      <c r="A21178" t="s">
        <v>21177</v>
      </c>
      <c r="B21178">
        <v>2</v>
      </c>
      <c r="C21178">
        <v>75644</v>
      </c>
    </row>
    <row r="21179" spans="1:3" x14ac:dyDescent="0.45">
      <c r="A21179" t="s">
        <v>21178</v>
      </c>
      <c r="B21179">
        <v>2</v>
      </c>
      <c r="C21179">
        <v>53412</v>
      </c>
    </row>
    <row r="21180" spans="1:3" x14ac:dyDescent="0.45">
      <c r="A21180" t="s">
        <v>21179</v>
      </c>
      <c r="B21180">
        <v>2</v>
      </c>
      <c r="C21180">
        <v>47986</v>
      </c>
    </row>
    <row r="21181" spans="1:3" x14ac:dyDescent="0.45">
      <c r="A21181" t="s">
        <v>21180</v>
      </c>
      <c r="B21181">
        <v>2</v>
      </c>
      <c r="C21181">
        <v>63126</v>
      </c>
    </row>
    <row r="21182" spans="1:3" x14ac:dyDescent="0.45">
      <c r="A21182" t="s">
        <v>21181</v>
      </c>
      <c r="B21182">
        <v>2</v>
      </c>
      <c r="C21182">
        <v>39934</v>
      </c>
    </row>
    <row r="21183" spans="1:3" x14ac:dyDescent="0.45">
      <c r="A21183" t="s">
        <v>21182</v>
      </c>
      <c r="B21183">
        <v>2</v>
      </c>
      <c r="C21183">
        <v>89165</v>
      </c>
    </row>
    <row r="21184" spans="1:3" x14ac:dyDescent="0.45">
      <c r="A21184" t="s">
        <v>21183</v>
      </c>
      <c r="B21184">
        <v>2</v>
      </c>
      <c r="C21184">
        <v>57566</v>
      </c>
    </row>
    <row r="21185" spans="1:3" x14ac:dyDescent="0.45">
      <c r="A21185" t="s">
        <v>21184</v>
      </c>
      <c r="B21185">
        <v>2</v>
      </c>
      <c r="C21185">
        <v>62839</v>
      </c>
    </row>
    <row r="21186" spans="1:3" x14ac:dyDescent="0.45">
      <c r="A21186" t="s">
        <v>21185</v>
      </c>
      <c r="B21186">
        <v>2</v>
      </c>
      <c r="C21186">
        <v>61204</v>
      </c>
    </row>
    <row r="21187" spans="1:3" x14ac:dyDescent="0.45">
      <c r="A21187" t="s">
        <v>21186</v>
      </c>
      <c r="B21187">
        <v>2</v>
      </c>
      <c r="C21187">
        <v>95126</v>
      </c>
    </row>
    <row r="21188" spans="1:3" x14ac:dyDescent="0.45">
      <c r="A21188" t="s">
        <v>21187</v>
      </c>
      <c r="B21188">
        <v>2</v>
      </c>
      <c r="C21188">
        <v>73948</v>
      </c>
    </row>
    <row r="21189" spans="1:3" x14ac:dyDescent="0.45">
      <c r="A21189" t="s">
        <v>21188</v>
      </c>
      <c r="B21189">
        <v>2</v>
      </c>
      <c r="C21189">
        <v>73606</v>
      </c>
    </row>
    <row r="21190" spans="1:3" x14ac:dyDescent="0.45">
      <c r="A21190" t="s">
        <v>21189</v>
      </c>
      <c r="B21190">
        <v>2</v>
      </c>
      <c r="C21190">
        <v>48866</v>
      </c>
    </row>
    <row r="21191" spans="1:3" x14ac:dyDescent="0.45">
      <c r="A21191" t="s">
        <v>21190</v>
      </c>
      <c r="B21191">
        <v>2</v>
      </c>
      <c r="C21191">
        <v>70033</v>
      </c>
    </row>
    <row r="21192" spans="1:3" x14ac:dyDescent="0.45">
      <c r="A21192" t="s">
        <v>21191</v>
      </c>
      <c r="B21192">
        <v>2</v>
      </c>
      <c r="C21192">
        <v>94009</v>
      </c>
    </row>
    <row r="21193" spans="1:3" x14ac:dyDescent="0.45">
      <c r="A21193" t="s">
        <v>21192</v>
      </c>
      <c r="B21193">
        <v>2</v>
      </c>
      <c r="C21193">
        <v>23542</v>
      </c>
    </row>
    <row r="21194" spans="1:3" x14ac:dyDescent="0.45">
      <c r="A21194" t="s">
        <v>21193</v>
      </c>
      <c r="B21194">
        <v>2</v>
      </c>
      <c r="C21194">
        <v>51847</v>
      </c>
    </row>
    <row r="21195" spans="1:3" x14ac:dyDescent="0.45">
      <c r="A21195" t="s">
        <v>21194</v>
      </c>
      <c r="B21195">
        <v>2</v>
      </c>
      <c r="C21195">
        <v>74045</v>
      </c>
    </row>
    <row r="21196" spans="1:3" x14ac:dyDescent="0.45">
      <c r="A21196" t="s">
        <v>21195</v>
      </c>
      <c r="B21196">
        <v>2</v>
      </c>
      <c r="C21196">
        <v>64522</v>
      </c>
    </row>
    <row r="21197" spans="1:3" x14ac:dyDescent="0.45">
      <c r="A21197" t="s">
        <v>21196</v>
      </c>
      <c r="B21197">
        <v>2</v>
      </c>
      <c r="C21197">
        <v>89435</v>
      </c>
    </row>
    <row r="21198" spans="1:3" x14ac:dyDescent="0.45">
      <c r="A21198" t="s">
        <v>21197</v>
      </c>
      <c r="B21198">
        <v>2</v>
      </c>
      <c r="C21198">
        <v>88046</v>
      </c>
    </row>
    <row r="21199" spans="1:3" x14ac:dyDescent="0.45">
      <c r="A21199" t="s">
        <v>21198</v>
      </c>
      <c r="B21199">
        <v>2</v>
      </c>
      <c r="C21199">
        <v>37734</v>
      </c>
    </row>
    <row r="21200" spans="1:3" x14ac:dyDescent="0.45">
      <c r="A21200" t="s">
        <v>21199</v>
      </c>
      <c r="B21200">
        <v>2</v>
      </c>
      <c r="C21200">
        <v>40141</v>
      </c>
    </row>
    <row r="21201" spans="1:3" x14ac:dyDescent="0.45">
      <c r="A21201" t="s">
        <v>21200</v>
      </c>
      <c r="B21201">
        <v>2</v>
      </c>
      <c r="C21201">
        <v>53937</v>
      </c>
    </row>
    <row r="21202" spans="1:3" x14ac:dyDescent="0.45">
      <c r="A21202" t="s">
        <v>21201</v>
      </c>
      <c r="B21202">
        <v>2</v>
      </c>
      <c r="C21202">
        <v>36232</v>
      </c>
    </row>
    <row r="21203" spans="1:3" x14ac:dyDescent="0.45">
      <c r="A21203" t="s">
        <v>21202</v>
      </c>
      <c r="B21203">
        <v>2</v>
      </c>
      <c r="C21203">
        <v>72026</v>
      </c>
    </row>
    <row r="21204" spans="1:3" x14ac:dyDescent="0.45">
      <c r="A21204" t="s">
        <v>21203</v>
      </c>
      <c r="B21204">
        <v>2</v>
      </c>
      <c r="C21204">
        <v>68675</v>
      </c>
    </row>
    <row r="21205" spans="1:3" x14ac:dyDescent="0.45">
      <c r="A21205" t="s">
        <v>21204</v>
      </c>
      <c r="B21205">
        <v>2</v>
      </c>
      <c r="C21205">
        <v>85494</v>
      </c>
    </row>
    <row r="21206" spans="1:3" x14ac:dyDescent="0.45">
      <c r="A21206" t="s">
        <v>21205</v>
      </c>
      <c r="B21206">
        <v>2</v>
      </c>
      <c r="C21206">
        <v>85261</v>
      </c>
    </row>
    <row r="21207" spans="1:3" x14ac:dyDescent="0.45">
      <c r="A21207" t="s">
        <v>21206</v>
      </c>
      <c r="B21207">
        <v>2</v>
      </c>
      <c r="C21207">
        <v>79364</v>
      </c>
    </row>
    <row r="21208" spans="1:3" x14ac:dyDescent="0.45">
      <c r="A21208" t="s">
        <v>21207</v>
      </c>
      <c r="B21208">
        <v>2</v>
      </c>
      <c r="C21208">
        <v>43484</v>
      </c>
    </row>
    <row r="21209" spans="1:3" x14ac:dyDescent="0.45">
      <c r="A21209" t="s">
        <v>21208</v>
      </c>
      <c r="B21209">
        <v>2</v>
      </c>
      <c r="C21209">
        <v>78627</v>
      </c>
    </row>
    <row r="21210" spans="1:3" x14ac:dyDescent="0.45">
      <c r="A21210" t="s">
        <v>21209</v>
      </c>
      <c r="B21210">
        <v>2</v>
      </c>
      <c r="C21210">
        <v>30824</v>
      </c>
    </row>
    <row r="21211" spans="1:3" x14ac:dyDescent="0.45">
      <c r="A21211" t="s">
        <v>21210</v>
      </c>
      <c r="B21211">
        <v>2</v>
      </c>
      <c r="C21211">
        <v>31426</v>
      </c>
    </row>
    <row r="21212" spans="1:3" x14ac:dyDescent="0.45">
      <c r="A21212" t="s">
        <v>21211</v>
      </c>
      <c r="B21212">
        <v>2</v>
      </c>
      <c r="C21212">
        <v>56119</v>
      </c>
    </row>
    <row r="21213" spans="1:3" x14ac:dyDescent="0.45">
      <c r="A21213" t="s">
        <v>21212</v>
      </c>
      <c r="B21213">
        <v>2</v>
      </c>
      <c r="C21213">
        <v>36457</v>
      </c>
    </row>
    <row r="21214" spans="1:3" x14ac:dyDescent="0.45">
      <c r="A21214" t="s">
        <v>21213</v>
      </c>
      <c r="B21214">
        <v>2</v>
      </c>
      <c r="C21214">
        <v>109575</v>
      </c>
    </row>
    <row r="21215" spans="1:3" x14ac:dyDescent="0.45">
      <c r="A21215" t="s">
        <v>21214</v>
      </c>
      <c r="B21215">
        <v>2</v>
      </c>
      <c r="C21215">
        <v>101934</v>
      </c>
    </row>
    <row r="21216" spans="1:3" x14ac:dyDescent="0.45">
      <c r="A21216" t="s">
        <v>21215</v>
      </c>
      <c r="B21216">
        <v>2</v>
      </c>
      <c r="C21216">
        <v>39956</v>
      </c>
    </row>
    <row r="21217" spans="1:3" x14ac:dyDescent="0.45">
      <c r="A21217" t="s">
        <v>21216</v>
      </c>
      <c r="B21217">
        <v>2</v>
      </c>
      <c r="C21217">
        <v>61684</v>
      </c>
    </row>
    <row r="21218" spans="1:3" x14ac:dyDescent="0.45">
      <c r="A21218" t="s">
        <v>21217</v>
      </c>
      <c r="B21218">
        <v>2</v>
      </c>
      <c r="C21218">
        <v>70037</v>
      </c>
    </row>
    <row r="21219" spans="1:3" x14ac:dyDescent="0.45">
      <c r="A21219" t="s">
        <v>21218</v>
      </c>
      <c r="B21219">
        <v>2</v>
      </c>
      <c r="C21219">
        <v>48222</v>
      </c>
    </row>
    <row r="21220" spans="1:3" x14ac:dyDescent="0.45">
      <c r="A21220" t="s">
        <v>21219</v>
      </c>
      <c r="B21220">
        <v>2</v>
      </c>
      <c r="C21220">
        <v>79100</v>
      </c>
    </row>
    <row r="21221" spans="1:3" x14ac:dyDescent="0.45">
      <c r="A21221" t="s">
        <v>21220</v>
      </c>
      <c r="B21221">
        <v>2</v>
      </c>
      <c r="C21221">
        <v>24318</v>
      </c>
    </row>
    <row r="21222" spans="1:3" x14ac:dyDescent="0.45">
      <c r="A21222" t="s">
        <v>21221</v>
      </c>
      <c r="B21222">
        <v>2</v>
      </c>
      <c r="C21222">
        <v>49347</v>
      </c>
    </row>
    <row r="21223" spans="1:3" x14ac:dyDescent="0.45">
      <c r="A21223" t="s">
        <v>21222</v>
      </c>
      <c r="B21223">
        <v>2</v>
      </c>
      <c r="C21223">
        <v>94057</v>
      </c>
    </row>
    <row r="21224" spans="1:3" x14ac:dyDescent="0.45">
      <c r="A21224" t="s">
        <v>21223</v>
      </c>
      <c r="B21224">
        <v>2</v>
      </c>
      <c r="C21224">
        <v>73297</v>
      </c>
    </row>
    <row r="21225" spans="1:3" x14ac:dyDescent="0.45">
      <c r="A21225" t="s">
        <v>21224</v>
      </c>
      <c r="B21225">
        <v>2</v>
      </c>
      <c r="C21225">
        <v>21910</v>
      </c>
    </row>
    <row r="21226" spans="1:3" x14ac:dyDescent="0.45">
      <c r="A21226" t="s">
        <v>21225</v>
      </c>
      <c r="B21226">
        <v>2</v>
      </c>
      <c r="C21226">
        <v>79098</v>
      </c>
    </row>
    <row r="21227" spans="1:3" x14ac:dyDescent="0.45">
      <c r="A21227" t="s">
        <v>21226</v>
      </c>
      <c r="B21227">
        <v>2</v>
      </c>
      <c r="C21227">
        <v>78648</v>
      </c>
    </row>
    <row r="21228" spans="1:3" x14ac:dyDescent="0.45">
      <c r="A21228" t="s">
        <v>21227</v>
      </c>
      <c r="B21228">
        <v>2</v>
      </c>
      <c r="C21228">
        <v>55504</v>
      </c>
    </row>
    <row r="21229" spans="1:3" x14ac:dyDescent="0.45">
      <c r="A21229" t="s">
        <v>21228</v>
      </c>
      <c r="B21229">
        <v>2</v>
      </c>
      <c r="C21229">
        <v>91103</v>
      </c>
    </row>
    <row r="21230" spans="1:3" x14ac:dyDescent="0.45">
      <c r="A21230" t="s">
        <v>21229</v>
      </c>
      <c r="B21230">
        <v>2</v>
      </c>
      <c r="C21230">
        <v>110317</v>
      </c>
    </row>
    <row r="21231" spans="1:3" x14ac:dyDescent="0.45">
      <c r="A21231" t="s">
        <v>21230</v>
      </c>
      <c r="B21231">
        <v>2</v>
      </c>
      <c r="C21231">
        <v>77411</v>
      </c>
    </row>
    <row r="21232" spans="1:3" x14ac:dyDescent="0.45">
      <c r="A21232" t="s">
        <v>21231</v>
      </c>
      <c r="B21232">
        <v>2</v>
      </c>
      <c r="C21232">
        <v>25607</v>
      </c>
    </row>
    <row r="21233" spans="1:3" x14ac:dyDescent="0.45">
      <c r="A21233" t="s">
        <v>21232</v>
      </c>
      <c r="B21233">
        <v>2</v>
      </c>
      <c r="C21233">
        <v>74066</v>
      </c>
    </row>
    <row r="21234" spans="1:3" x14ac:dyDescent="0.45">
      <c r="A21234" t="s">
        <v>21233</v>
      </c>
      <c r="B21234">
        <v>2</v>
      </c>
      <c r="C21234">
        <v>101526</v>
      </c>
    </row>
    <row r="21235" spans="1:3" x14ac:dyDescent="0.45">
      <c r="A21235" t="s">
        <v>21234</v>
      </c>
      <c r="B21235">
        <v>2</v>
      </c>
      <c r="C21235">
        <v>56472</v>
      </c>
    </row>
    <row r="21236" spans="1:3" x14ac:dyDescent="0.45">
      <c r="A21236" t="s">
        <v>21235</v>
      </c>
      <c r="B21236">
        <v>2</v>
      </c>
      <c r="C21236">
        <v>59192</v>
      </c>
    </row>
    <row r="21237" spans="1:3" x14ac:dyDescent="0.45">
      <c r="A21237" t="s">
        <v>21236</v>
      </c>
      <c r="B21237">
        <v>2</v>
      </c>
      <c r="C21237">
        <v>71061</v>
      </c>
    </row>
    <row r="21238" spans="1:3" x14ac:dyDescent="0.45">
      <c r="A21238" t="s">
        <v>21237</v>
      </c>
      <c r="B21238">
        <v>2</v>
      </c>
      <c r="C21238">
        <v>30971</v>
      </c>
    </row>
    <row r="21239" spans="1:3" x14ac:dyDescent="0.45">
      <c r="A21239" t="s">
        <v>21238</v>
      </c>
      <c r="B21239">
        <v>2</v>
      </c>
      <c r="C21239">
        <v>49824</v>
      </c>
    </row>
    <row r="21240" spans="1:3" x14ac:dyDescent="0.45">
      <c r="A21240" t="s">
        <v>21239</v>
      </c>
      <c r="B21240">
        <v>2</v>
      </c>
      <c r="C21240">
        <v>62178</v>
      </c>
    </row>
    <row r="21241" spans="1:3" x14ac:dyDescent="0.45">
      <c r="A21241" t="s">
        <v>21240</v>
      </c>
      <c r="B21241">
        <v>2</v>
      </c>
      <c r="C21241">
        <v>74252</v>
      </c>
    </row>
    <row r="21242" spans="1:3" x14ac:dyDescent="0.45">
      <c r="A21242" t="s">
        <v>21241</v>
      </c>
      <c r="B21242">
        <v>2</v>
      </c>
      <c r="C21242">
        <v>29226</v>
      </c>
    </row>
    <row r="21243" spans="1:3" x14ac:dyDescent="0.45">
      <c r="A21243" t="s">
        <v>21242</v>
      </c>
      <c r="B21243">
        <v>2</v>
      </c>
      <c r="C21243">
        <v>69054</v>
      </c>
    </row>
    <row r="21244" spans="1:3" x14ac:dyDescent="0.45">
      <c r="A21244" t="s">
        <v>21243</v>
      </c>
      <c r="B21244">
        <v>2</v>
      </c>
      <c r="C21244">
        <v>103138</v>
      </c>
    </row>
    <row r="21245" spans="1:3" x14ac:dyDescent="0.45">
      <c r="A21245" t="s">
        <v>21244</v>
      </c>
      <c r="B21245">
        <v>2</v>
      </c>
      <c r="C21245">
        <v>50677</v>
      </c>
    </row>
    <row r="21246" spans="1:3" x14ac:dyDescent="0.45">
      <c r="A21246" t="s">
        <v>21245</v>
      </c>
      <c r="B21246">
        <v>2</v>
      </c>
      <c r="C21246">
        <v>79724</v>
      </c>
    </row>
    <row r="21247" spans="1:3" x14ac:dyDescent="0.45">
      <c r="A21247" t="s">
        <v>21246</v>
      </c>
      <c r="B21247">
        <v>2</v>
      </c>
      <c r="C21247">
        <v>46519</v>
      </c>
    </row>
    <row r="21248" spans="1:3" x14ac:dyDescent="0.45">
      <c r="A21248" t="s">
        <v>21247</v>
      </c>
      <c r="B21248">
        <v>2</v>
      </c>
      <c r="C21248">
        <v>106578</v>
      </c>
    </row>
    <row r="21249" spans="1:3" x14ac:dyDescent="0.45">
      <c r="A21249" t="s">
        <v>21248</v>
      </c>
      <c r="B21249">
        <v>2</v>
      </c>
      <c r="C21249">
        <v>44528</v>
      </c>
    </row>
    <row r="21250" spans="1:3" x14ac:dyDescent="0.45">
      <c r="A21250" t="s">
        <v>21249</v>
      </c>
      <c r="B21250">
        <v>2</v>
      </c>
      <c r="C21250">
        <v>48693</v>
      </c>
    </row>
    <row r="21251" spans="1:3" x14ac:dyDescent="0.45">
      <c r="A21251" t="s">
        <v>21250</v>
      </c>
      <c r="B21251">
        <v>2</v>
      </c>
      <c r="C21251">
        <v>112695</v>
      </c>
    </row>
    <row r="21252" spans="1:3" x14ac:dyDescent="0.45">
      <c r="A21252" t="s">
        <v>21251</v>
      </c>
      <c r="B21252">
        <v>2</v>
      </c>
      <c r="C21252">
        <v>83953</v>
      </c>
    </row>
    <row r="21253" spans="1:3" x14ac:dyDescent="0.45">
      <c r="A21253" t="s">
        <v>21252</v>
      </c>
      <c r="B21253">
        <v>2</v>
      </c>
      <c r="C21253">
        <v>29470</v>
      </c>
    </row>
    <row r="21254" spans="1:3" x14ac:dyDescent="0.45">
      <c r="A21254" t="s">
        <v>21253</v>
      </c>
      <c r="B21254">
        <v>2</v>
      </c>
      <c r="C21254">
        <v>27758</v>
      </c>
    </row>
    <row r="21255" spans="1:3" x14ac:dyDescent="0.45">
      <c r="A21255" t="s">
        <v>21254</v>
      </c>
      <c r="B21255">
        <v>2</v>
      </c>
      <c r="C21255">
        <v>62943</v>
      </c>
    </row>
    <row r="21256" spans="1:3" x14ac:dyDescent="0.45">
      <c r="A21256" t="s">
        <v>21255</v>
      </c>
      <c r="B21256">
        <v>2</v>
      </c>
      <c r="C21256">
        <v>70549</v>
      </c>
    </row>
    <row r="21257" spans="1:3" x14ac:dyDescent="0.45">
      <c r="A21257" t="s">
        <v>21256</v>
      </c>
      <c r="B21257">
        <v>2</v>
      </c>
      <c r="C21257">
        <v>40829</v>
      </c>
    </row>
    <row r="21258" spans="1:3" x14ac:dyDescent="0.45">
      <c r="A21258" t="s">
        <v>21257</v>
      </c>
      <c r="B21258">
        <v>2</v>
      </c>
      <c r="C21258">
        <v>87975</v>
      </c>
    </row>
    <row r="21259" spans="1:3" x14ac:dyDescent="0.45">
      <c r="A21259" t="s">
        <v>21258</v>
      </c>
      <c r="B21259">
        <v>2</v>
      </c>
      <c r="C21259">
        <v>50258</v>
      </c>
    </row>
    <row r="21260" spans="1:3" x14ac:dyDescent="0.45">
      <c r="A21260" t="s">
        <v>21259</v>
      </c>
      <c r="B21260">
        <v>2</v>
      </c>
      <c r="C21260">
        <v>51258</v>
      </c>
    </row>
    <row r="21261" spans="1:3" x14ac:dyDescent="0.45">
      <c r="A21261" t="s">
        <v>21260</v>
      </c>
      <c r="B21261">
        <v>2</v>
      </c>
      <c r="C21261">
        <v>33665</v>
      </c>
    </row>
    <row r="21262" spans="1:3" x14ac:dyDescent="0.45">
      <c r="A21262" t="s">
        <v>21261</v>
      </c>
      <c r="B21262">
        <v>2</v>
      </c>
      <c r="C21262">
        <v>58845</v>
      </c>
    </row>
    <row r="21263" spans="1:3" x14ac:dyDescent="0.45">
      <c r="A21263" t="s">
        <v>21262</v>
      </c>
      <c r="B21263">
        <v>2</v>
      </c>
      <c r="C21263">
        <v>79011</v>
      </c>
    </row>
    <row r="21264" spans="1:3" x14ac:dyDescent="0.45">
      <c r="A21264" t="s">
        <v>21263</v>
      </c>
      <c r="B21264">
        <v>2</v>
      </c>
      <c r="C21264">
        <v>42159</v>
      </c>
    </row>
    <row r="21265" spans="1:3" x14ac:dyDescent="0.45">
      <c r="A21265" t="s">
        <v>21264</v>
      </c>
      <c r="B21265">
        <v>2</v>
      </c>
      <c r="C21265">
        <v>99326</v>
      </c>
    </row>
    <row r="21266" spans="1:3" x14ac:dyDescent="0.45">
      <c r="A21266" t="s">
        <v>21265</v>
      </c>
      <c r="B21266">
        <v>2</v>
      </c>
      <c r="C21266">
        <v>50054</v>
      </c>
    </row>
    <row r="21267" spans="1:3" x14ac:dyDescent="0.45">
      <c r="A21267" t="s">
        <v>21266</v>
      </c>
      <c r="B21267">
        <v>2</v>
      </c>
      <c r="C21267">
        <v>66320</v>
      </c>
    </row>
    <row r="21268" spans="1:3" x14ac:dyDescent="0.45">
      <c r="A21268" t="s">
        <v>21267</v>
      </c>
      <c r="B21268">
        <v>2</v>
      </c>
      <c r="C21268">
        <v>72808</v>
      </c>
    </row>
    <row r="21269" spans="1:3" x14ac:dyDescent="0.45">
      <c r="A21269" t="s">
        <v>21268</v>
      </c>
      <c r="B21269">
        <v>2</v>
      </c>
      <c r="C21269">
        <v>22771</v>
      </c>
    </row>
    <row r="21270" spans="1:3" x14ac:dyDescent="0.45">
      <c r="A21270" t="s">
        <v>21269</v>
      </c>
      <c r="B21270">
        <v>2</v>
      </c>
      <c r="C21270">
        <v>66640</v>
      </c>
    </row>
    <row r="21271" spans="1:3" x14ac:dyDescent="0.45">
      <c r="A21271" t="s">
        <v>21270</v>
      </c>
      <c r="B21271">
        <v>2</v>
      </c>
      <c r="C21271">
        <v>109315</v>
      </c>
    </row>
    <row r="21272" spans="1:3" x14ac:dyDescent="0.45">
      <c r="A21272" t="s">
        <v>21271</v>
      </c>
      <c r="B21272">
        <v>2</v>
      </c>
      <c r="C21272">
        <v>33944</v>
      </c>
    </row>
    <row r="21273" spans="1:3" x14ac:dyDescent="0.45">
      <c r="A21273" t="s">
        <v>21272</v>
      </c>
      <c r="B21273">
        <v>2</v>
      </c>
      <c r="C21273">
        <v>50212</v>
      </c>
    </row>
    <row r="21274" spans="1:3" x14ac:dyDescent="0.45">
      <c r="A21274" t="s">
        <v>21273</v>
      </c>
      <c r="B21274">
        <v>2</v>
      </c>
      <c r="C21274">
        <v>58635</v>
      </c>
    </row>
    <row r="21275" spans="1:3" x14ac:dyDescent="0.45">
      <c r="A21275" t="s">
        <v>21274</v>
      </c>
      <c r="B21275">
        <v>2</v>
      </c>
      <c r="C21275">
        <v>42735</v>
      </c>
    </row>
    <row r="21276" spans="1:3" x14ac:dyDescent="0.45">
      <c r="A21276" t="s">
        <v>21275</v>
      </c>
      <c r="B21276">
        <v>2</v>
      </c>
      <c r="C21276">
        <v>50059</v>
      </c>
    </row>
    <row r="21277" spans="1:3" x14ac:dyDescent="0.45">
      <c r="A21277" t="s">
        <v>21276</v>
      </c>
      <c r="B21277">
        <v>2</v>
      </c>
      <c r="C21277">
        <v>24752</v>
      </c>
    </row>
    <row r="21278" spans="1:3" x14ac:dyDescent="0.45">
      <c r="A21278" t="s">
        <v>21277</v>
      </c>
      <c r="B21278">
        <v>2</v>
      </c>
      <c r="C21278">
        <v>42058</v>
      </c>
    </row>
    <row r="21279" spans="1:3" x14ac:dyDescent="0.45">
      <c r="A21279" t="s">
        <v>21278</v>
      </c>
      <c r="B21279">
        <v>2</v>
      </c>
      <c r="C21279">
        <v>83134</v>
      </c>
    </row>
    <row r="21280" spans="1:3" x14ac:dyDescent="0.45">
      <c r="A21280" t="s">
        <v>21279</v>
      </c>
      <c r="B21280">
        <v>2</v>
      </c>
      <c r="C21280">
        <v>52834</v>
      </c>
    </row>
    <row r="21281" spans="1:3" x14ac:dyDescent="0.45">
      <c r="A21281" t="s">
        <v>21280</v>
      </c>
      <c r="B21281">
        <v>2</v>
      </c>
      <c r="C21281">
        <v>69933</v>
      </c>
    </row>
    <row r="21282" spans="1:3" x14ac:dyDescent="0.45">
      <c r="A21282" t="s">
        <v>21281</v>
      </c>
      <c r="B21282">
        <v>2</v>
      </c>
      <c r="C21282">
        <v>35408</v>
      </c>
    </row>
    <row r="21283" spans="1:3" x14ac:dyDescent="0.45">
      <c r="A21283" t="s">
        <v>21282</v>
      </c>
      <c r="B21283">
        <v>2</v>
      </c>
      <c r="C21283">
        <v>77867</v>
      </c>
    </row>
    <row r="21284" spans="1:3" x14ac:dyDescent="0.45">
      <c r="A21284" t="s">
        <v>21283</v>
      </c>
      <c r="B21284">
        <v>2</v>
      </c>
      <c r="C21284">
        <v>88791</v>
      </c>
    </row>
    <row r="21285" spans="1:3" x14ac:dyDescent="0.45">
      <c r="A21285" t="s">
        <v>21284</v>
      </c>
      <c r="B21285">
        <v>2</v>
      </c>
      <c r="C21285">
        <v>85542</v>
      </c>
    </row>
    <row r="21286" spans="1:3" x14ac:dyDescent="0.45">
      <c r="A21286" t="s">
        <v>21285</v>
      </c>
      <c r="B21286">
        <v>2</v>
      </c>
      <c r="C21286">
        <v>64187</v>
      </c>
    </row>
    <row r="21287" spans="1:3" x14ac:dyDescent="0.45">
      <c r="A21287" t="s">
        <v>21286</v>
      </c>
      <c r="B21287">
        <v>2</v>
      </c>
      <c r="C21287">
        <v>79855</v>
      </c>
    </row>
    <row r="21288" spans="1:3" x14ac:dyDescent="0.45">
      <c r="A21288" t="s">
        <v>21287</v>
      </c>
      <c r="B21288">
        <v>2</v>
      </c>
      <c r="C21288">
        <v>32981</v>
      </c>
    </row>
    <row r="21289" spans="1:3" x14ac:dyDescent="0.45">
      <c r="A21289" t="s">
        <v>21288</v>
      </c>
      <c r="B21289">
        <v>2</v>
      </c>
      <c r="C21289">
        <v>56954</v>
      </c>
    </row>
    <row r="21290" spans="1:3" x14ac:dyDescent="0.45">
      <c r="A21290" t="s">
        <v>21289</v>
      </c>
      <c r="B21290">
        <v>2</v>
      </c>
      <c r="C21290">
        <v>32942</v>
      </c>
    </row>
    <row r="21291" spans="1:3" x14ac:dyDescent="0.45">
      <c r="A21291" t="s">
        <v>21290</v>
      </c>
      <c r="B21291">
        <v>2</v>
      </c>
      <c r="C21291">
        <v>74345</v>
      </c>
    </row>
    <row r="21292" spans="1:3" x14ac:dyDescent="0.45">
      <c r="A21292" t="s">
        <v>21291</v>
      </c>
      <c r="B21292">
        <v>2</v>
      </c>
      <c r="C21292">
        <v>59946</v>
      </c>
    </row>
    <row r="21293" spans="1:3" x14ac:dyDescent="0.45">
      <c r="A21293" t="s">
        <v>21292</v>
      </c>
      <c r="B21293">
        <v>2</v>
      </c>
      <c r="C21293">
        <v>46767</v>
      </c>
    </row>
    <row r="21294" spans="1:3" x14ac:dyDescent="0.45">
      <c r="A21294" t="s">
        <v>21293</v>
      </c>
      <c r="B21294">
        <v>2</v>
      </c>
      <c r="C21294">
        <v>87978</v>
      </c>
    </row>
    <row r="21295" spans="1:3" x14ac:dyDescent="0.45">
      <c r="A21295" t="s">
        <v>21294</v>
      </c>
      <c r="B21295">
        <v>2</v>
      </c>
      <c r="C21295">
        <v>72189</v>
      </c>
    </row>
    <row r="21296" spans="1:3" x14ac:dyDescent="0.45">
      <c r="A21296" t="s">
        <v>21295</v>
      </c>
      <c r="B21296">
        <v>2</v>
      </c>
      <c r="C21296">
        <v>103588</v>
      </c>
    </row>
    <row r="21297" spans="1:3" x14ac:dyDescent="0.45">
      <c r="A21297" t="s">
        <v>21296</v>
      </c>
      <c r="B21297">
        <v>2</v>
      </c>
      <c r="C21297">
        <v>52849</v>
      </c>
    </row>
    <row r="21298" spans="1:3" x14ac:dyDescent="0.45">
      <c r="A21298" t="s">
        <v>21297</v>
      </c>
      <c r="B21298">
        <v>2</v>
      </c>
      <c r="C21298">
        <v>48438</v>
      </c>
    </row>
    <row r="21299" spans="1:3" x14ac:dyDescent="0.45">
      <c r="A21299" t="s">
        <v>21298</v>
      </c>
      <c r="B21299">
        <v>2</v>
      </c>
      <c r="C21299">
        <v>74833</v>
      </c>
    </row>
    <row r="21300" spans="1:3" x14ac:dyDescent="0.45">
      <c r="A21300" t="s">
        <v>21299</v>
      </c>
      <c r="B21300">
        <v>2</v>
      </c>
      <c r="C21300">
        <v>50875</v>
      </c>
    </row>
    <row r="21301" spans="1:3" x14ac:dyDescent="0.45">
      <c r="A21301" t="s">
        <v>21300</v>
      </c>
      <c r="B21301">
        <v>2</v>
      </c>
      <c r="C21301">
        <v>81866</v>
      </c>
    </row>
    <row r="21302" spans="1:3" x14ac:dyDescent="0.45">
      <c r="A21302" t="s">
        <v>21301</v>
      </c>
      <c r="B21302">
        <v>2</v>
      </c>
      <c r="C21302">
        <v>95371</v>
      </c>
    </row>
    <row r="21303" spans="1:3" x14ac:dyDescent="0.45">
      <c r="A21303" t="s">
        <v>21302</v>
      </c>
      <c r="B21303">
        <v>2</v>
      </c>
      <c r="C21303">
        <v>96605</v>
      </c>
    </row>
    <row r="21304" spans="1:3" x14ac:dyDescent="0.45">
      <c r="A21304" t="s">
        <v>21303</v>
      </c>
      <c r="B21304">
        <v>2</v>
      </c>
      <c r="C21304">
        <v>68187</v>
      </c>
    </row>
    <row r="21305" spans="1:3" x14ac:dyDescent="0.45">
      <c r="A21305" t="s">
        <v>21304</v>
      </c>
      <c r="B21305">
        <v>2</v>
      </c>
      <c r="C21305">
        <v>102584</v>
      </c>
    </row>
    <row r="21306" spans="1:3" x14ac:dyDescent="0.45">
      <c r="A21306" t="s">
        <v>21305</v>
      </c>
      <c r="B21306">
        <v>2</v>
      </c>
      <c r="C21306">
        <v>34239</v>
      </c>
    </row>
    <row r="21307" spans="1:3" x14ac:dyDescent="0.45">
      <c r="A21307" t="s">
        <v>21306</v>
      </c>
      <c r="B21307">
        <v>2</v>
      </c>
      <c r="C21307">
        <v>63136</v>
      </c>
    </row>
    <row r="21308" spans="1:3" x14ac:dyDescent="0.45">
      <c r="A21308" t="s">
        <v>21307</v>
      </c>
      <c r="B21308">
        <v>2</v>
      </c>
      <c r="C21308">
        <v>33362</v>
      </c>
    </row>
    <row r="21309" spans="1:3" x14ac:dyDescent="0.45">
      <c r="A21309" t="s">
        <v>21308</v>
      </c>
      <c r="B21309">
        <v>2</v>
      </c>
      <c r="C21309">
        <v>78531</v>
      </c>
    </row>
    <row r="21310" spans="1:3" x14ac:dyDescent="0.45">
      <c r="A21310" t="s">
        <v>21309</v>
      </c>
      <c r="B21310">
        <v>2</v>
      </c>
      <c r="C21310">
        <v>89318</v>
      </c>
    </row>
    <row r="21311" spans="1:3" x14ac:dyDescent="0.45">
      <c r="A21311" t="s">
        <v>21310</v>
      </c>
      <c r="B21311">
        <v>2</v>
      </c>
      <c r="C21311">
        <v>39318</v>
      </c>
    </row>
    <row r="21312" spans="1:3" x14ac:dyDescent="0.45">
      <c r="A21312" t="s">
        <v>21311</v>
      </c>
      <c r="B21312">
        <v>2</v>
      </c>
      <c r="C21312">
        <v>85573</v>
      </c>
    </row>
    <row r="21313" spans="1:3" x14ac:dyDescent="0.45">
      <c r="A21313" t="s">
        <v>21312</v>
      </c>
      <c r="B21313">
        <v>2</v>
      </c>
      <c r="C21313">
        <v>62068</v>
      </c>
    </row>
    <row r="21314" spans="1:3" x14ac:dyDescent="0.45">
      <c r="A21314" t="s">
        <v>21313</v>
      </c>
      <c r="B21314">
        <v>2</v>
      </c>
      <c r="C21314">
        <v>79212</v>
      </c>
    </row>
    <row r="21315" spans="1:3" x14ac:dyDescent="0.45">
      <c r="A21315" t="s">
        <v>21314</v>
      </c>
      <c r="B21315">
        <v>2</v>
      </c>
      <c r="C21315">
        <v>59512</v>
      </c>
    </row>
    <row r="21316" spans="1:3" x14ac:dyDescent="0.45">
      <c r="A21316" t="s">
        <v>21315</v>
      </c>
      <c r="B21316">
        <v>2</v>
      </c>
      <c r="C21316">
        <v>22241</v>
      </c>
    </row>
    <row r="21317" spans="1:3" x14ac:dyDescent="0.45">
      <c r="A21317" t="s">
        <v>21316</v>
      </c>
      <c r="B21317">
        <v>2</v>
      </c>
      <c r="C21317">
        <v>84974</v>
      </c>
    </row>
    <row r="21318" spans="1:3" x14ac:dyDescent="0.45">
      <c r="A21318" t="s">
        <v>21317</v>
      </c>
      <c r="B21318">
        <v>2</v>
      </c>
      <c r="C21318">
        <v>42079</v>
      </c>
    </row>
    <row r="21319" spans="1:3" x14ac:dyDescent="0.45">
      <c r="A21319" t="s">
        <v>21318</v>
      </c>
      <c r="B21319">
        <v>2</v>
      </c>
      <c r="C21319">
        <v>72588</v>
      </c>
    </row>
    <row r="21320" spans="1:3" x14ac:dyDescent="0.45">
      <c r="A21320" t="s">
        <v>21319</v>
      </c>
      <c r="B21320">
        <v>2</v>
      </c>
      <c r="C21320">
        <v>38022</v>
      </c>
    </row>
    <row r="21321" spans="1:3" x14ac:dyDescent="0.45">
      <c r="A21321" t="s">
        <v>21320</v>
      </c>
      <c r="B21321">
        <v>2</v>
      </c>
      <c r="C21321">
        <v>22500</v>
      </c>
    </row>
    <row r="21322" spans="1:3" x14ac:dyDescent="0.45">
      <c r="A21322" t="s">
        <v>21321</v>
      </c>
      <c r="B21322">
        <v>2</v>
      </c>
      <c r="C21322">
        <v>59778</v>
      </c>
    </row>
    <row r="21323" spans="1:3" x14ac:dyDescent="0.45">
      <c r="A21323" t="s">
        <v>21322</v>
      </c>
      <c r="B21323">
        <v>2</v>
      </c>
      <c r="C21323">
        <v>55012</v>
      </c>
    </row>
    <row r="21324" spans="1:3" x14ac:dyDescent="0.45">
      <c r="A21324" t="s">
        <v>21323</v>
      </c>
      <c r="B21324">
        <v>2</v>
      </c>
      <c r="C21324">
        <v>73053</v>
      </c>
    </row>
    <row r="21325" spans="1:3" x14ac:dyDescent="0.45">
      <c r="A21325" t="s">
        <v>21324</v>
      </c>
      <c r="B21325">
        <v>2</v>
      </c>
      <c r="C21325">
        <v>44434</v>
      </c>
    </row>
    <row r="21326" spans="1:3" x14ac:dyDescent="0.45">
      <c r="A21326" t="s">
        <v>21325</v>
      </c>
      <c r="B21326">
        <v>2</v>
      </c>
      <c r="C21326">
        <v>32087</v>
      </c>
    </row>
    <row r="21327" spans="1:3" x14ac:dyDescent="0.45">
      <c r="A21327" t="s">
        <v>21326</v>
      </c>
      <c r="B21327">
        <v>2</v>
      </c>
      <c r="C21327">
        <v>44825</v>
      </c>
    </row>
    <row r="21328" spans="1:3" x14ac:dyDescent="0.45">
      <c r="A21328" t="s">
        <v>21327</v>
      </c>
      <c r="B21328">
        <v>2</v>
      </c>
      <c r="C21328">
        <v>27047</v>
      </c>
    </row>
    <row r="21329" spans="1:3" x14ac:dyDescent="0.45">
      <c r="A21329" t="s">
        <v>21328</v>
      </c>
      <c r="B21329">
        <v>2</v>
      </c>
      <c r="C21329">
        <v>72439</v>
      </c>
    </row>
    <row r="21330" spans="1:3" x14ac:dyDescent="0.45">
      <c r="A21330" t="s">
        <v>21329</v>
      </c>
      <c r="B21330">
        <v>2</v>
      </c>
      <c r="C21330">
        <v>45074</v>
      </c>
    </row>
    <row r="21331" spans="1:3" x14ac:dyDescent="0.45">
      <c r="A21331" t="s">
        <v>21330</v>
      </c>
      <c r="B21331">
        <v>2</v>
      </c>
      <c r="C21331">
        <v>16619</v>
      </c>
    </row>
    <row r="21332" spans="1:3" x14ac:dyDescent="0.45">
      <c r="A21332" t="s">
        <v>21331</v>
      </c>
      <c r="B21332">
        <v>2</v>
      </c>
      <c r="C21332">
        <v>103426</v>
      </c>
    </row>
    <row r="21333" spans="1:3" x14ac:dyDescent="0.45">
      <c r="A21333" t="s">
        <v>21332</v>
      </c>
      <c r="B21333">
        <v>2</v>
      </c>
      <c r="C21333">
        <v>87820</v>
      </c>
    </row>
    <row r="21334" spans="1:3" x14ac:dyDescent="0.45">
      <c r="A21334" t="s">
        <v>21333</v>
      </c>
      <c r="B21334">
        <v>2</v>
      </c>
      <c r="C21334">
        <v>47749</v>
      </c>
    </row>
    <row r="21335" spans="1:3" x14ac:dyDescent="0.45">
      <c r="A21335" t="s">
        <v>21334</v>
      </c>
      <c r="B21335">
        <v>2</v>
      </c>
      <c r="C21335">
        <v>75699</v>
      </c>
    </row>
    <row r="21336" spans="1:3" x14ac:dyDescent="0.45">
      <c r="A21336" t="s">
        <v>21335</v>
      </c>
      <c r="B21336">
        <v>2</v>
      </c>
      <c r="C21336">
        <v>72000</v>
      </c>
    </row>
    <row r="21337" spans="1:3" x14ac:dyDescent="0.45">
      <c r="A21337" t="s">
        <v>21336</v>
      </c>
      <c r="B21337">
        <v>2</v>
      </c>
      <c r="C21337">
        <v>45579</v>
      </c>
    </row>
    <row r="21338" spans="1:3" x14ac:dyDescent="0.45">
      <c r="A21338" t="s">
        <v>21337</v>
      </c>
      <c r="B21338">
        <v>2</v>
      </c>
      <c r="C21338">
        <v>45736</v>
      </c>
    </row>
    <row r="21339" spans="1:3" x14ac:dyDescent="0.45">
      <c r="A21339" t="s">
        <v>21338</v>
      </c>
      <c r="B21339">
        <v>2</v>
      </c>
      <c r="C21339">
        <v>73803</v>
      </c>
    </row>
    <row r="21340" spans="1:3" x14ac:dyDescent="0.45">
      <c r="A21340" t="s">
        <v>21339</v>
      </c>
      <c r="B21340">
        <v>2</v>
      </c>
      <c r="C21340">
        <v>38689</v>
      </c>
    </row>
    <row r="21341" spans="1:3" x14ac:dyDescent="0.45">
      <c r="A21341" t="s">
        <v>21340</v>
      </c>
      <c r="B21341">
        <v>2</v>
      </c>
      <c r="C21341">
        <v>54839</v>
      </c>
    </row>
    <row r="21342" spans="1:3" x14ac:dyDescent="0.45">
      <c r="A21342" t="s">
        <v>21341</v>
      </c>
      <c r="B21342">
        <v>2</v>
      </c>
      <c r="C21342">
        <v>97072</v>
      </c>
    </row>
    <row r="21343" spans="1:3" x14ac:dyDescent="0.45">
      <c r="A21343" t="s">
        <v>21342</v>
      </c>
      <c r="B21343">
        <v>2</v>
      </c>
      <c r="C21343">
        <v>60802</v>
      </c>
    </row>
    <row r="21344" spans="1:3" x14ac:dyDescent="0.45">
      <c r="A21344" t="s">
        <v>21343</v>
      </c>
      <c r="B21344">
        <v>2</v>
      </c>
      <c r="C21344">
        <v>48024</v>
      </c>
    </row>
    <row r="21345" spans="1:3" x14ac:dyDescent="0.45">
      <c r="A21345" t="s">
        <v>21344</v>
      </c>
      <c r="B21345">
        <v>2</v>
      </c>
      <c r="C21345">
        <v>52449</v>
      </c>
    </row>
    <row r="21346" spans="1:3" x14ac:dyDescent="0.45">
      <c r="A21346" t="s">
        <v>21345</v>
      </c>
      <c r="B21346">
        <v>2</v>
      </c>
      <c r="C21346">
        <v>84304</v>
      </c>
    </row>
    <row r="21347" spans="1:3" x14ac:dyDescent="0.45">
      <c r="A21347" t="s">
        <v>21346</v>
      </c>
      <c r="B21347">
        <v>2</v>
      </c>
      <c r="C21347">
        <v>44766</v>
      </c>
    </row>
    <row r="21348" spans="1:3" x14ac:dyDescent="0.45">
      <c r="A21348" t="s">
        <v>21347</v>
      </c>
      <c r="B21348">
        <v>2</v>
      </c>
      <c r="C21348">
        <v>30672</v>
      </c>
    </row>
    <row r="21349" spans="1:3" x14ac:dyDescent="0.45">
      <c r="A21349" t="s">
        <v>21348</v>
      </c>
      <c r="B21349">
        <v>2</v>
      </c>
      <c r="C21349">
        <v>60766</v>
      </c>
    </row>
    <row r="21350" spans="1:3" x14ac:dyDescent="0.45">
      <c r="A21350" t="s">
        <v>21349</v>
      </c>
      <c r="B21350">
        <v>2</v>
      </c>
      <c r="C21350">
        <v>97738</v>
      </c>
    </row>
    <row r="21351" spans="1:3" x14ac:dyDescent="0.45">
      <c r="A21351" t="s">
        <v>21350</v>
      </c>
      <c r="B21351">
        <v>2</v>
      </c>
      <c r="C21351">
        <v>89848</v>
      </c>
    </row>
    <row r="21352" spans="1:3" x14ac:dyDescent="0.45">
      <c r="A21352" t="s">
        <v>21351</v>
      </c>
      <c r="B21352">
        <v>2</v>
      </c>
      <c r="C21352">
        <v>80536</v>
      </c>
    </row>
    <row r="21353" spans="1:3" x14ac:dyDescent="0.45">
      <c r="A21353" t="s">
        <v>21352</v>
      </c>
      <c r="B21353">
        <v>2</v>
      </c>
      <c r="C21353">
        <v>82012</v>
      </c>
    </row>
    <row r="21354" spans="1:3" x14ac:dyDescent="0.45">
      <c r="A21354" t="s">
        <v>21353</v>
      </c>
      <c r="B21354">
        <v>2</v>
      </c>
      <c r="C21354">
        <v>66361</v>
      </c>
    </row>
    <row r="21355" spans="1:3" x14ac:dyDescent="0.45">
      <c r="A21355" t="s">
        <v>21354</v>
      </c>
      <c r="B21355">
        <v>2</v>
      </c>
      <c r="C21355">
        <v>52103</v>
      </c>
    </row>
    <row r="21356" spans="1:3" x14ac:dyDescent="0.45">
      <c r="A21356" t="s">
        <v>21355</v>
      </c>
      <c r="B21356">
        <v>2</v>
      </c>
      <c r="C21356">
        <v>68306</v>
      </c>
    </row>
    <row r="21357" spans="1:3" x14ac:dyDescent="0.45">
      <c r="A21357" t="s">
        <v>21356</v>
      </c>
      <c r="B21357">
        <v>2</v>
      </c>
      <c r="C21357">
        <v>56782</v>
      </c>
    </row>
    <row r="21358" spans="1:3" x14ac:dyDescent="0.45">
      <c r="A21358" t="s">
        <v>21357</v>
      </c>
      <c r="B21358">
        <v>2</v>
      </c>
      <c r="C21358">
        <v>95248</v>
      </c>
    </row>
    <row r="21359" spans="1:3" x14ac:dyDescent="0.45">
      <c r="A21359" t="s">
        <v>21358</v>
      </c>
      <c r="B21359">
        <v>2</v>
      </c>
      <c r="C21359">
        <v>83004</v>
      </c>
    </row>
    <row r="21360" spans="1:3" x14ac:dyDescent="0.45">
      <c r="A21360" t="s">
        <v>21359</v>
      </c>
      <c r="B21360">
        <v>2</v>
      </c>
      <c r="C21360">
        <v>59343</v>
      </c>
    </row>
    <row r="21361" spans="1:3" x14ac:dyDescent="0.45">
      <c r="A21361" t="s">
        <v>21360</v>
      </c>
      <c r="B21361">
        <v>2</v>
      </c>
      <c r="C21361">
        <v>86676</v>
      </c>
    </row>
    <row r="21362" spans="1:3" x14ac:dyDescent="0.45">
      <c r="A21362" t="s">
        <v>21361</v>
      </c>
      <c r="B21362">
        <v>2</v>
      </c>
      <c r="C21362">
        <v>57888</v>
      </c>
    </row>
    <row r="21363" spans="1:3" x14ac:dyDescent="0.45">
      <c r="A21363" t="s">
        <v>21362</v>
      </c>
      <c r="B21363">
        <v>2</v>
      </c>
      <c r="C21363">
        <v>58786</v>
      </c>
    </row>
    <row r="21364" spans="1:3" x14ac:dyDescent="0.45">
      <c r="A21364" t="s">
        <v>21363</v>
      </c>
      <c r="B21364">
        <v>2</v>
      </c>
      <c r="C21364">
        <v>65451</v>
      </c>
    </row>
    <row r="21365" spans="1:3" x14ac:dyDescent="0.45">
      <c r="A21365" t="s">
        <v>21364</v>
      </c>
      <c r="B21365">
        <v>2</v>
      </c>
      <c r="C21365">
        <v>86620</v>
      </c>
    </row>
    <row r="21366" spans="1:3" x14ac:dyDescent="0.45">
      <c r="A21366" t="s">
        <v>21365</v>
      </c>
      <c r="B21366">
        <v>2</v>
      </c>
      <c r="C21366">
        <v>16693</v>
      </c>
    </row>
    <row r="21367" spans="1:3" x14ac:dyDescent="0.45">
      <c r="A21367" t="s">
        <v>21366</v>
      </c>
      <c r="B21367">
        <v>2</v>
      </c>
      <c r="C21367">
        <v>52075</v>
      </c>
    </row>
    <row r="21368" spans="1:3" x14ac:dyDescent="0.45">
      <c r="A21368" t="s">
        <v>21367</v>
      </c>
      <c r="B21368">
        <v>2</v>
      </c>
      <c r="C21368">
        <v>25966</v>
      </c>
    </row>
    <row r="21369" spans="1:3" x14ac:dyDescent="0.45">
      <c r="A21369" t="s">
        <v>21368</v>
      </c>
      <c r="B21369">
        <v>2</v>
      </c>
      <c r="C21369">
        <v>72373</v>
      </c>
    </row>
    <row r="21370" spans="1:3" x14ac:dyDescent="0.45">
      <c r="A21370" t="s">
        <v>21369</v>
      </c>
      <c r="B21370">
        <v>2</v>
      </c>
      <c r="C21370">
        <v>85130</v>
      </c>
    </row>
    <row r="21371" spans="1:3" x14ac:dyDescent="0.45">
      <c r="A21371" t="s">
        <v>21370</v>
      </c>
      <c r="B21371">
        <v>2</v>
      </c>
      <c r="C21371">
        <v>70092</v>
      </c>
    </row>
    <row r="21372" spans="1:3" x14ac:dyDescent="0.45">
      <c r="A21372" t="s">
        <v>21371</v>
      </c>
      <c r="B21372">
        <v>2</v>
      </c>
      <c r="C21372">
        <v>33122</v>
      </c>
    </row>
    <row r="21373" spans="1:3" x14ac:dyDescent="0.45">
      <c r="A21373" t="s">
        <v>21372</v>
      </c>
      <c r="B21373">
        <v>2</v>
      </c>
      <c r="C21373">
        <v>48997</v>
      </c>
    </row>
    <row r="21374" spans="1:3" x14ac:dyDescent="0.45">
      <c r="A21374" t="s">
        <v>21373</v>
      </c>
      <c r="B21374">
        <v>2</v>
      </c>
      <c r="C21374">
        <v>45735</v>
      </c>
    </row>
    <row r="21375" spans="1:3" x14ac:dyDescent="0.45">
      <c r="A21375" t="s">
        <v>21374</v>
      </c>
      <c r="B21375">
        <v>2</v>
      </c>
      <c r="C21375">
        <v>55239</v>
      </c>
    </row>
    <row r="21376" spans="1:3" x14ac:dyDescent="0.45">
      <c r="A21376" t="s">
        <v>21375</v>
      </c>
      <c r="B21376">
        <v>2</v>
      </c>
      <c r="C21376">
        <v>89237</v>
      </c>
    </row>
    <row r="21377" spans="1:3" x14ac:dyDescent="0.45">
      <c r="A21377" t="s">
        <v>21376</v>
      </c>
      <c r="B21377">
        <v>2</v>
      </c>
      <c r="C21377">
        <v>60276</v>
      </c>
    </row>
    <row r="21378" spans="1:3" x14ac:dyDescent="0.45">
      <c r="A21378" t="s">
        <v>21377</v>
      </c>
      <c r="B21378">
        <v>2</v>
      </c>
      <c r="C21378">
        <v>79546</v>
      </c>
    </row>
    <row r="21379" spans="1:3" x14ac:dyDescent="0.45">
      <c r="A21379" t="s">
        <v>21378</v>
      </c>
      <c r="B21379">
        <v>2</v>
      </c>
      <c r="C21379">
        <v>48467</v>
      </c>
    </row>
    <row r="21380" spans="1:3" x14ac:dyDescent="0.45">
      <c r="A21380" t="s">
        <v>21379</v>
      </c>
      <c r="B21380">
        <v>2</v>
      </c>
      <c r="C21380">
        <v>67694</v>
      </c>
    </row>
    <row r="21381" spans="1:3" x14ac:dyDescent="0.45">
      <c r="A21381" t="s">
        <v>21380</v>
      </c>
      <c r="B21381">
        <v>2</v>
      </c>
      <c r="C21381">
        <v>90466</v>
      </c>
    </row>
    <row r="21382" spans="1:3" x14ac:dyDescent="0.45">
      <c r="A21382" t="s">
        <v>21381</v>
      </c>
      <c r="B21382">
        <v>2</v>
      </c>
      <c r="C21382">
        <v>71625</v>
      </c>
    </row>
    <row r="21383" spans="1:3" x14ac:dyDescent="0.45">
      <c r="A21383" t="s">
        <v>21382</v>
      </c>
      <c r="B21383">
        <v>2</v>
      </c>
      <c r="C21383">
        <v>83387</v>
      </c>
    </row>
    <row r="21384" spans="1:3" x14ac:dyDescent="0.45">
      <c r="A21384" t="s">
        <v>21383</v>
      </c>
      <c r="B21384">
        <v>2</v>
      </c>
      <c r="C21384">
        <v>37111</v>
      </c>
    </row>
    <row r="21385" spans="1:3" x14ac:dyDescent="0.45">
      <c r="A21385" t="s">
        <v>21384</v>
      </c>
      <c r="B21385">
        <v>2</v>
      </c>
      <c r="C21385">
        <v>83898</v>
      </c>
    </row>
    <row r="21386" spans="1:3" x14ac:dyDescent="0.45">
      <c r="A21386" t="s">
        <v>21385</v>
      </c>
      <c r="B21386">
        <v>2</v>
      </c>
      <c r="C21386">
        <v>75707</v>
      </c>
    </row>
    <row r="21387" spans="1:3" x14ac:dyDescent="0.45">
      <c r="A21387" t="s">
        <v>21386</v>
      </c>
      <c r="B21387">
        <v>2</v>
      </c>
      <c r="C21387">
        <v>91805</v>
      </c>
    </row>
    <row r="21388" spans="1:3" x14ac:dyDescent="0.45">
      <c r="A21388" t="s">
        <v>21387</v>
      </c>
      <c r="B21388">
        <v>2</v>
      </c>
      <c r="C21388">
        <v>69835</v>
      </c>
    </row>
    <row r="21389" spans="1:3" x14ac:dyDescent="0.45">
      <c r="A21389" t="s">
        <v>21388</v>
      </c>
      <c r="B21389">
        <v>2</v>
      </c>
      <c r="C21389">
        <v>99940</v>
      </c>
    </row>
    <row r="21390" spans="1:3" x14ac:dyDescent="0.45">
      <c r="A21390" t="s">
        <v>21389</v>
      </c>
      <c r="B21390">
        <v>2</v>
      </c>
      <c r="C21390">
        <v>59635</v>
      </c>
    </row>
    <row r="21391" spans="1:3" x14ac:dyDescent="0.45">
      <c r="A21391" t="s">
        <v>21390</v>
      </c>
      <c r="B21391">
        <v>2</v>
      </c>
      <c r="C21391">
        <v>65359</v>
      </c>
    </row>
    <row r="21392" spans="1:3" x14ac:dyDescent="0.45">
      <c r="A21392" t="s">
        <v>21391</v>
      </c>
      <c r="B21392">
        <v>2</v>
      </c>
      <c r="C21392">
        <v>64993</v>
      </c>
    </row>
    <row r="21393" spans="1:3" x14ac:dyDescent="0.45">
      <c r="A21393" t="s">
        <v>21392</v>
      </c>
      <c r="B21393">
        <v>2</v>
      </c>
      <c r="C21393">
        <v>54286</v>
      </c>
    </row>
    <row r="21394" spans="1:3" x14ac:dyDescent="0.45">
      <c r="A21394" t="s">
        <v>21393</v>
      </c>
      <c r="B21394">
        <v>2</v>
      </c>
      <c r="C21394">
        <v>105431</v>
      </c>
    </row>
    <row r="21395" spans="1:3" x14ac:dyDescent="0.45">
      <c r="A21395" t="s">
        <v>21394</v>
      </c>
      <c r="B21395">
        <v>2</v>
      </c>
      <c r="C21395">
        <v>26727</v>
      </c>
    </row>
    <row r="21396" spans="1:3" x14ac:dyDescent="0.45">
      <c r="A21396" t="s">
        <v>21395</v>
      </c>
      <c r="B21396">
        <v>2</v>
      </c>
      <c r="C21396">
        <v>61175</v>
      </c>
    </row>
    <row r="21397" spans="1:3" x14ac:dyDescent="0.45">
      <c r="A21397" t="s">
        <v>21396</v>
      </c>
      <c r="B21397">
        <v>2</v>
      </c>
      <c r="C21397">
        <v>50278</v>
      </c>
    </row>
    <row r="21398" spans="1:3" x14ac:dyDescent="0.45">
      <c r="A21398" t="s">
        <v>21397</v>
      </c>
      <c r="B21398">
        <v>2</v>
      </c>
      <c r="C21398">
        <v>50584</v>
      </c>
    </row>
    <row r="21399" spans="1:3" x14ac:dyDescent="0.45">
      <c r="A21399" t="s">
        <v>21398</v>
      </c>
      <c r="B21399">
        <v>2</v>
      </c>
      <c r="C21399">
        <v>43660</v>
      </c>
    </row>
    <row r="21400" spans="1:3" x14ac:dyDescent="0.45">
      <c r="A21400" t="s">
        <v>21399</v>
      </c>
      <c r="B21400">
        <v>2</v>
      </c>
      <c r="C21400">
        <v>53336</v>
      </c>
    </row>
    <row r="21401" spans="1:3" x14ac:dyDescent="0.45">
      <c r="A21401" t="s">
        <v>21400</v>
      </c>
      <c r="B21401">
        <v>2</v>
      </c>
      <c r="C21401">
        <v>69293</v>
      </c>
    </row>
    <row r="21402" spans="1:3" x14ac:dyDescent="0.45">
      <c r="A21402" t="s">
        <v>21401</v>
      </c>
      <c r="B21402">
        <v>2</v>
      </c>
      <c r="C21402">
        <v>6982</v>
      </c>
    </row>
    <row r="21403" spans="1:3" x14ac:dyDescent="0.45">
      <c r="A21403" t="s">
        <v>21402</v>
      </c>
      <c r="B21403">
        <v>2</v>
      </c>
      <c r="C21403">
        <v>112804</v>
      </c>
    </row>
    <row r="21404" spans="1:3" x14ac:dyDescent="0.45">
      <c r="A21404" t="s">
        <v>21403</v>
      </c>
      <c r="B21404">
        <v>2</v>
      </c>
      <c r="C21404">
        <v>40254</v>
      </c>
    </row>
    <row r="21405" spans="1:3" x14ac:dyDescent="0.45">
      <c r="A21405" t="s">
        <v>21404</v>
      </c>
      <c r="B21405">
        <v>2</v>
      </c>
      <c r="C21405">
        <v>50061</v>
      </c>
    </row>
    <row r="21406" spans="1:3" x14ac:dyDescent="0.45">
      <c r="A21406" t="s">
        <v>21405</v>
      </c>
      <c r="B21406">
        <v>2</v>
      </c>
      <c r="C21406">
        <v>76284</v>
      </c>
    </row>
    <row r="21407" spans="1:3" x14ac:dyDescent="0.45">
      <c r="A21407" t="s">
        <v>21406</v>
      </c>
      <c r="B21407">
        <v>2</v>
      </c>
      <c r="C21407">
        <v>89929</v>
      </c>
    </row>
    <row r="21408" spans="1:3" x14ac:dyDescent="0.45">
      <c r="A21408" t="s">
        <v>21407</v>
      </c>
      <c r="B21408">
        <v>2</v>
      </c>
      <c r="C21408">
        <v>37388</v>
      </c>
    </row>
    <row r="21409" spans="1:3" x14ac:dyDescent="0.45">
      <c r="A21409" t="s">
        <v>21408</v>
      </c>
      <c r="B21409">
        <v>2</v>
      </c>
      <c r="C21409">
        <v>11143</v>
      </c>
    </row>
    <row r="21410" spans="1:3" x14ac:dyDescent="0.45">
      <c r="A21410" t="s">
        <v>21409</v>
      </c>
      <c r="B21410">
        <v>2</v>
      </c>
      <c r="C21410">
        <v>39527</v>
      </c>
    </row>
    <row r="21411" spans="1:3" x14ac:dyDescent="0.45">
      <c r="A21411" t="s">
        <v>21410</v>
      </c>
      <c r="B21411">
        <v>2</v>
      </c>
      <c r="C21411">
        <v>79045</v>
      </c>
    </row>
    <row r="21412" spans="1:3" x14ac:dyDescent="0.45">
      <c r="A21412" t="s">
        <v>21411</v>
      </c>
      <c r="B21412">
        <v>2</v>
      </c>
      <c r="C21412">
        <v>15986</v>
      </c>
    </row>
    <row r="21413" spans="1:3" x14ac:dyDescent="0.45">
      <c r="A21413" t="s">
        <v>21412</v>
      </c>
      <c r="B21413">
        <v>2</v>
      </c>
      <c r="C21413">
        <v>56688</v>
      </c>
    </row>
    <row r="21414" spans="1:3" x14ac:dyDescent="0.45">
      <c r="A21414" t="s">
        <v>21413</v>
      </c>
      <c r="B21414">
        <v>2</v>
      </c>
      <c r="C21414">
        <v>40997</v>
      </c>
    </row>
    <row r="21415" spans="1:3" x14ac:dyDescent="0.45">
      <c r="A21415" t="s">
        <v>21414</v>
      </c>
      <c r="B21415">
        <v>2</v>
      </c>
      <c r="C21415">
        <v>35995</v>
      </c>
    </row>
    <row r="21416" spans="1:3" x14ac:dyDescent="0.45">
      <c r="A21416" t="s">
        <v>21415</v>
      </c>
      <c r="B21416">
        <v>2</v>
      </c>
      <c r="C21416">
        <v>60288</v>
      </c>
    </row>
    <row r="21417" spans="1:3" x14ac:dyDescent="0.45">
      <c r="A21417" t="s">
        <v>21416</v>
      </c>
      <c r="B21417">
        <v>2</v>
      </c>
      <c r="C21417">
        <v>37749</v>
      </c>
    </row>
    <row r="21418" spans="1:3" x14ac:dyDescent="0.45">
      <c r="A21418" t="s">
        <v>21417</v>
      </c>
      <c r="B21418">
        <v>2</v>
      </c>
      <c r="C21418">
        <v>100721</v>
      </c>
    </row>
    <row r="21419" spans="1:3" x14ac:dyDescent="0.45">
      <c r="A21419" t="s">
        <v>21418</v>
      </c>
      <c r="B21419">
        <v>2</v>
      </c>
      <c r="C21419">
        <v>41433</v>
      </c>
    </row>
    <row r="21420" spans="1:3" x14ac:dyDescent="0.45">
      <c r="A21420" t="s">
        <v>21419</v>
      </c>
      <c r="B21420">
        <v>2</v>
      </c>
      <c r="C21420">
        <v>59942</v>
      </c>
    </row>
    <row r="21421" spans="1:3" x14ac:dyDescent="0.45">
      <c r="A21421" t="s">
        <v>21420</v>
      </c>
      <c r="B21421">
        <v>2</v>
      </c>
      <c r="C21421">
        <v>52568</v>
      </c>
    </row>
    <row r="21422" spans="1:3" x14ac:dyDescent="0.45">
      <c r="A21422" t="s">
        <v>21421</v>
      </c>
      <c r="B21422">
        <v>2</v>
      </c>
      <c r="C21422">
        <v>66277</v>
      </c>
    </row>
    <row r="21423" spans="1:3" x14ac:dyDescent="0.45">
      <c r="A21423" t="s">
        <v>21422</v>
      </c>
      <c r="B21423">
        <v>2</v>
      </c>
      <c r="C21423">
        <v>67101</v>
      </c>
    </row>
    <row r="21424" spans="1:3" x14ac:dyDescent="0.45">
      <c r="A21424" t="s">
        <v>21423</v>
      </c>
      <c r="B21424">
        <v>2</v>
      </c>
      <c r="C21424">
        <v>61375</v>
      </c>
    </row>
    <row r="21425" spans="1:3" x14ac:dyDescent="0.45">
      <c r="A21425" t="s">
        <v>21424</v>
      </c>
      <c r="B21425">
        <v>2</v>
      </c>
      <c r="C21425">
        <v>61205</v>
      </c>
    </row>
    <row r="21426" spans="1:3" x14ac:dyDescent="0.45">
      <c r="A21426" t="s">
        <v>21425</v>
      </c>
      <c r="B21426">
        <v>2</v>
      </c>
      <c r="C21426">
        <v>58340</v>
      </c>
    </row>
    <row r="21427" spans="1:3" x14ac:dyDescent="0.45">
      <c r="A21427" t="s">
        <v>21426</v>
      </c>
      <c r="B21427">
        <v>2</v>
      </c>
      <c r="C21427">
        <v>60413</v>
      </c>
    </row>
    <row r="21428" spans="1:3" x14ac:dyDescent="0.45">
      <c r="A21428" t="s">
        <v>21427</v>
      </c>
      <c r="B21428">
        <v>2</v>
      </c>
      <c r="C21428">
        <v>37348</v>
      </c>
    </row>
    <row r="21429" spans="1:3" x14ac:dyDescent="0.45">
      <c r="A21429" t="s">
        <v>21428</v>
      </c>
      <c r="B21429">
        <v>2</v>
      </c>
      <c r="C21429">
        <v>56358</v>
      </c>
    </row>
    <row r="21430" spans="1:3" x14ac:dyDescent="0.45">
      <c r="A21430" t="s">
        <v>21429</v>
      </c>
      <c r="B21430">
        <v>2</v>
      </c>
      <c r="C21430">
        <v>89786</v>
      </c>
    </row>
    <row r="21431" spans="1:3" x14ac:dyDescent="0.45">
      <c r="A21431" t="s">
        <v>21430</v>
      </c>
      <c r="B21431">
        <v>2</v>
      </c>
      <c r="C21431">
        <v>28093</v>
      </c>
    </row>
    <row r="21432" spans="1:3" x14ac:dyDescent="0.45">
      <c r="A21432" t="s">
        <v>21431</v>
      </c>
      <c r="B21432">
        <v>2</v>
      </c>
      <c r="C21432">
        <v>53673</v>
      </c>
    </row>
    <row r="21433" spans="1:3" x14ac:dyDescent="0.45">
      <c r="A21433" t="s">
        <v>21432</v>
      </c>
      <c r="B21433">
        <v>2</v>
      </c>
      <c r="C21433">
        <v>47755</v>
      </c>
    </row>
    <row r="21434" spans="1:3" x14ac:dyDescent="0.45">
      <c r="A21434" t="s">
        <v>21433</v>
      </c>
      <c r="B21434">
        <v>2</v>
      </c>
      <c r="C21434">
        <v>62738</v>
      </c>
    </row>
    <row r="21435" spans="1:3" x14ac:dyDescent="0.45">
      <c r="A21435" t="s">
        <v>21434</v>
      </c>
      <c r="B21435">
        <v>2</v>
      </c>
      <c r="C21435">
        <v>72714</v>
      </c>
    </row>
    <row r="21436" spans="1:3" x14ac:dyDescent="0.45">
      <c r="A21436" t="s">
        <v>21435</v>
      </c>
      <c r="B21436">
        <v>2</v>
      </c>
      <c r="C21436">
        <v>11430</v>
      </c>
    </row>
    <row r="21437" spans="1:3" x14ac:dyDescent="0.45">
      <c r="A21437" t="s">
        <v>21436</v>
      </c>
      <c r="B21437">
        <v>2</v>
      </c>
      <c r="C21437">
        <v>38617</v>
      </c>
    </row>
    <row r="21438" spans="1:3" x14ac:dyDescent="0.45">
      <c r="A21438" t="s">
        <v>21437</v>
      </c>
      <c r="B21438">
        <v>2</v>
      </c>
      <c r="C21438">
        <v>64610</v>
      </c>
    </row>
    <row r="21439" spans="1:3" x14ac:dyDescent="0.45">
      <c r="A21439" t="s">
        <v>21438</v>
      </c>
      <c r="B21439">
        <v>2</v>
      </c>
      <c r="C21439">
        <v>17867</v>
      </c>
    </row>
    <row r="21440" spans="1:3" x14ac:dyDescent="0.45">
      <c r="A21440" t="s">
        <v>21439</v>
      </c>
      <c r="B21440">
        <v>2</v>
      </c>
      <c r="C21440">
        <v>83671</v>
      </c>
    </row>
    <row r="21441" spans="1:3" x14ac:dyDescent="0.45">
      <c r="A21441" t="s">
        <v>21440</v>
      </c>
      <c r="B21441">
        <v>2</v>
      </c>
      <c r="C21441">
        <v>25771</v>
      </c>
    </row>
    <row r="21442" spans="1:3" x14ac:dyDescent="0.45">
      <c r="A21442" t="s">
        <v>21441</v>
      </c>
      <c r="B21442">
        <v>2</v>
      </c>
      <c r="C21442">
        <v>59356</v>
      </c>
    </row>
    <row r="21443" spans="1:3" x14ac:dyDescent="0.45">
      <c r="A21443" t="s">
        <v>21442</v>
      </c>
      <c r="B21443">
        <v>2</v>
      </c>
      <c r="C21443">
        <v>70449</v>
      </c>
    </row>
    <row r="21444" spans="1:3" x14ac:dyDescent="0.45">
      <c r="A21444" t="s">
        <v>21443</v>
      </c>
      <c r="B21444">
        <v>2</v>
      </c>
      <c r="C21444">
        <v>61152</v>
      </c>
    </row>
    <row r="21445" spans="1:3" x14ac:dyDescent="0.45">
      <c r="A21445" t="s">
        <v>21444</v>
      </c>
      <c r="B21445">
        <v>2</v>
      </c>
      <c r="C21445">
        <v>47594</v>
      </c>
    </row>
    <row r="21446" spans="1:3" x14ac:dyDescent="0.45">
      <c r="A21446" t="s">
        <v>21445</v>
      </c>
      <c r="B21446">
        <v>2</v>
      </c>
      <c r="C21446">
        <v>67527</v>
      </c>
    </row>
    <row r="21447" spans="1:3" x14ac:dyDescent="0.45">
      <c r="A21447" t="s">
        <v>21446</v>
      </c>
      <c r="B21447">
        <v>2</v>
      </c>
      <c r="C21447">
        <v>79388</v>
      </c>
    </row>
    <row r="21448" spans="1:3" x14ac:dyDescent="0.45">
      <c r="A21448" t="s">
        <v>21447</v>
      </c>
      <c r="B21448">
        <v>2</v>
      </c>
      <c r="C21448">
        <v>48956</v>
      </c>
    </row>
    <row r="21449" spans="1:3" x14ac:dyDescent="0.45">
      <c r="A21449" t="s">
        <v>21448</v>
      </c>
      <c r="B21449">
        <v>2</v>
      </c>
      <c r="C21449">
        <v>69018</v>
      </c>
    </row>
    <row r="21450" spans="1:3" x14ac:dyDescent="0.45">
      <c r="A21450" t="s">
        <v>21449</v>
      </c>
      <c r="B21450">
        <v>2</v>
      </c>
      <c r="C21450">
        <v>82971</v>
      </c>
    </row>
    <row r="21451" spans="1:3" x14ac:dyDescent="0.45">
      <c r="A21451" t="s">
        <v>21450</v>
      </c>
      <c r="B21451">
        <v>2</v>
      </c>
      <c r="C21451">
        <v>79710</v>
      </c>
    </row>
    <row r="21452" spans="1:3" x14ac:dyDescent="0.45">
      <c r="A21452" t="s">
        <v>21451</v>
      </c>
      <c r="B21452">
        <v>2</v>
      </c>
      <c r="C21452">
        <v>65567</v>
      </c>
    </row>
    <row r="21453" spans="1:3" x14ac:dyDescent="0.45">
      <c r="A21453" t="s">
        <v>21452</v>
      </c>
      <c r="B21453">
        <v>2</v>
      </c>
      <c r="C21453">
        <v>61179</v>
      </c>
    </row>
    <row r="21454" spans="1:3" x14ac:dyDescent="0.45">
      <c r="A21454" t="s">
        <v>21453</v>
      </c>
      <c r="B21454">
        <v>2</v>
      </c>
      <c r="C21454">
        <v>101306</v>
      </c>
    </row>
    <row r="21455" spans="1:3" x14ac:dyDescent="0.45">
      <c r="A21455" t="s">
        <v>21454</v>
      </c>
      <c r="B21455">
        <v>2</v>
      </c>
      <c r="C21455">
        <v>112205</v>
      </c>
    </row>
    <row r="21456" spans="1:3" x14ac:dyDescent="0.45">
      <c r="A21456" t="s">
        <v>21455</v>
      </c>
      <c r="B21456">
        <v>2</v>
      </c>
      <c r="C21456">
        <v>82483</v>
      </c>
    </row>
    <row r="21457" spans="1:3" x14ac:dyDescent="0.45">
      <c r="A21457" t="s">
        <v>21456</v>
      </c>
      <c r="B21457">
        <v>2</v>
      </c>
      <c r="C21457">
        <v>39784</v>
      </c>
    </row>
    <row r="21458" spans="1:3" x14ac:dyDescent="0.45">
      <c r="A21458" t="s">
        <v>21457</v>
      </c>
      <c r="B21458">
        <v>2</v>
      </c>
      <c r="C21458">
        <v>43060</v>
      </c>
    </row>
    <row r="21459" spans="1:3" x14ac:dyDescent="0.45">
      <c r="A21459" t="s">
        <v>21458</v>
      </c>
      <c r="B21459">
        <v>2</v>
      </c>
      <c r="C21459">
        <v>84311</v>
      </c>
    </row>
    <row r="21460" spans="1:3" x14ac:dyDescent="0.45">
      <c r="A21460" t="s">
        <v>21459</v>
      </c>
      <c r="B21460">
        <v>2</v>
      </c>
      <c r="C21460">
        <v>70192</v>
      </c>
    </row>
    <row r="21461" spans="1:3" x14ac:dyDescent="0.45">
      <c r="A21461" t="s">
        <v>21460</v>
      </c>
      <c r="B21461">
        <v>2</v>
      </c>
      <c r="C21461">
        <v>80029</v>
      </c>
    </row>
    <row r="21462" spans="1:3" x14ac:dyDescent="0.45">
      <c r="A21462" t="s">
        <v>21461</v>
      </c>
      <c r="B21462">
        <v>2</v>
      </c>
      <c r="C21462">
        <v>60154</v>
      </c>
    </row>
    <row r="21463" spans="1:3" x14ac:dyDescent="0.45">
      <c r="A21463" t="s">
        <v>21462</v>
      </c>
      <c r="B21463">
        <v>2</v>
      </c>
      <c r="C21463">
        <v>92830</v>
      </c>
    </row>
    <row r="21464" spans="1:3" x14ac:dyDescent="0.45">
      <c r="A21464" t="s">
        <v>21463</v>
      </c>
      <c r="B21464">
        <v>2</v>
      </c>
      <c r="C21464">
        <v>82953</v>
      </c>
    </row>
    <row r="21465" spans="1:3" x14ac:dyDescent="0.45">
      <c r="A21465" t="s">
        <v>21464</v>
      </c>
      <c r="B21465">
        <v>2</v>
      </c>
      <c r="C21465">
        <v>17893</v>
      </c>
    </row>
    <row r="21466" spans="1:3" x14ac:dyDescent="0.45">
      <c r="A21466" t="s">
        <v>21465</v>
      </c>
      <c r="B21466">
        <v>2</v>
      </c>
      <c r="C21466">
        <v>96918</v>
      </c>
    </row>
    <row r="21467" spans="1:3" x14ac:dyDescent="0.45">
      <c r="A21467" t="s">
        <v>21466</v>
      </c>
      <c r="B21467">
        <v>2</v>
      </c>
      <c r="C21467">
        <v>64533</v>
      </c>
    </row>
    <row r="21468" spans="1:3" x14ac:dyDescent="0.45">
      <c r="A21468" t="s">
        <v>21467</v>
      </c>
      <c r="B21468">
        <v>2</v>
      </c>
      <c r="C21468">
        <v>56938</v>
      </c>
    </row>
    <row r="21469" spans="1:3" x14ac:dyDescent="0.45">
      <c r="A21469" t="s">
        <v>21468</v>
      </c>
      <c r="B21469">
        <v>2</v>
      </c>
      <c r="C21469">
        <v>78314</v>
      </c>
    </row>
    <row r="21470" spans="1:3" x14ac:dyDescent="0.45">
      <c r="A21470" t="s">
        <v>21469</v>
      </c>
      <c r="B21470">
        <v>2</v>
      </c>
      <c r="C21470">
        <v>78843</v>
      </c>
    </row>
    <row r="21471" spans="1:3" x14ac:dyDescent="0.45">
      <c r="A21471" t="s">
        <v>21470</v>
      </c>
      <c r="B21471">
        <v>2</v>
      </c>
      <c r="C21471">
        <v>80297</v>
      </c>
    </row>
    <row r="21472" spans="1:3" x14ac:dyDescent="0.45">
      <c r="A21472" t="s">
        <v>21471</v>
      </c>
      <c r="B21472">
        <v>2</v>
      </c>
      <c r="C21472">
        <v>38084</v>
      </c>
    </row>
    <row r="21473" spans="1:3" x14ac:dyDescent="0.45">
      <c r="A21473" t="s">
        <v>21472</v>
      </c>
      <c r="B21473">
        <v>2</v>
      </c>
      <c r="C21473">
        <v>89321</v>
      </c>
    </row>
    <row r="21474" spans="1:3" x14ac:dyDescent="0.45">
      <c r="A21474" t="s">
        <v>21473</v>
      </c>
      <c r="B21474">
        <v>2</v>
      </c>
      <c r="C21474">
        <v>50897</v>
      </c>
    </row>
    <row r="21475" spans="1:3" x14ac:dyDescent="0.45">
      <c r="A21475" t="s">
        <v>21474</v>
      </c>
      <c r="B21475">
        <v>2</v>
      </c>
      <c r="C21475">
        <v>42021</v>
      </c>
    </row>
    <row r="21476" spans="1:3" x14ac:dyDescent="0.45">
      <c r="A21476" t="s">
        <v>21475</v>
      </c>
      <c r="B21476">
        <v>2</v>
      </c>
      <c r="C21476">
        <v>108372</v>
      </c>
    </row>
    <row r="21477" spans="1:3" x14ac:dyDescent="0.45">
      <c r="A21477" t="s">
        <v>21476</v>
      </c>
      <c r="B21477">
        <v>2</v>
      </c>
      <c r="C21477">
        <v>100290</v>
      </c>
    </row>
    <row r="21478" spans="1:3" x14ac:dyDescent="0.45">
      <c r="A21478" t="s">
        <v>21477</v>
      </c>
      <c r="B21478">
        <v>2</v>
      </c>
      <c r="C21478">
        <v>80727</v>
      </c>
    </row>
    <row r="21479" spans="1:3" x14ac:dyDescent="0.45">
      <c r="A21479" t="s">
        <v>21478</v>
      </c>
      <c r="B21479">
        <v>2</v>
      </c>
      <c r="C21479">
        <v>77819</v>
      </c>
    </row>
    <row r="21480" spans="1:3" x14ac:dyDescent="0.45">
      <c r="A21480" t="s">
        <v>21479</v>
      </c>
      <c r="B21480">
        <v>2</v>
      </c>
      <c r="C21480">
        <v>46391</v>
      </c>
    </row>
    <row r="21481" spans="1:3" x14ac:dyDescent="0.45">
      <c r="A21481" t="s">
        <v>21480</v>
      </c>
      <c r="B21481">
        <v>2</v>
      </c>
      <c r="C21481">
        <v>82992</v>
      </c>
    </row>
    <row r="21482" spans="1:3" x14ac:dyDescent="0.45">
      <c r="A21482" t="s">
        <v>21481</v>
      </c>
      <c r="B21482">
        <v>2</v>
      </c>
      <c r="C21482">
        <v>78152</v>
      </c>
    </row>
    <row r="21483" spans="1:3" x14ac:dyDescent="0.45">
      <c r="A21483" t="s">
        <v>21482</v>
      </c>
      <c r="B21483">
        <v>2</v>
      </c>
      <c r="C21483">
        <v>38283</v>
      </c>
    </row>
    <row r="21484" spans="1:3" x14ac:dyDescent="0.45">
      <c r="A21484" t="s">
        <v>21483</v>
      </c>
      <c r="B21484">
        <v>2</v>
      </c>
      <c r="C21484">
        <v>80783</v>
      </c>
    </row>
    <row r="21485" spans="1:3" x14ac:dyDescent="0.45">
      <c r="A21485" t="s">
        <v>21484</v>
      </c>
      <c r="B21485">
        <v>2</v>
      </c>
      <c r="C21485">
        <v>76447</v>
      </c>
    </row>
    <row r="21486" spans="1:3" x14ac:dyDescent="0.45">
      <c r="A21486" t="s">
        <v>21485</v>
      </c>
      <c r="B21486">
        <v>2</v>
      </c>
      <c r="C21486">
        <v>105547</v>
      </c>
    </row>
    <row r="21487" spans="1:3" x14ac:dyDescent="0.45">
      <c r="A21487" t="s">
        <v>21486</v>
      </c>
      <c r="B21487">
        <v>2</v>
      </c>
      <c r="C21487">
        <v>44222</v>
      </c>
    </row>
    <row r="21488" spans="1:3" x14ac:dyDescent="0.45">
      <c r="A21488" t="s">
        <v>21487</v>
      </c>
      <c r="B21488">
        <v>2</v>
      </c>
      <c r="C21488">
        <v>58988</v>
      </c>
    </row>
    <row r="21489" spans="1:3" x14ac:dyDescent="0.45">
      <c r="A21489" t="s">
        <v>21488</v>
      </c>
      <c r="B21489">
        <v>2</v>
      </c>
      <c r="C21489">
        <v>38896</v>
      </c>
    </row>
    <row r="21490" spans="1:3" x14ac:dyDescent="0.45">
      <c r="A21490" t="s">
        <v>21489</v>
      </c>
      <c r="B21490">
        <v>2</v>
      </c>
      <c r="C21490">
        <v>82966</v>
      </c>
    </row>
    <row r="21491" spans="1:3" x14ac:dyDescent="0.45">
      <c r="A21491" t="s">
        <v>21490</v>
      </c>
      <c r="B21491">
        <v>2</v>
      </c>
      <c r="C21491">
        <v>62411</v>
      </c>
    </row>
    <row r="21492" spans="1:3" x14ac:dyDescent="0.45">
      <c r="A21492" t="s">
        <v>21491</v>
      </c>
      <c r="B21492">
        <v>2</v>
      </c>
      <c r="C21492">
        <v>84687</v>
      </c>
    </row>
    <row r="21493" spans="1:3" x14ac:dyDescent="0.45">
      <c r="A21493" t="s">
        <v>21492</v>
      </c>
      <c r="B21493">
        <v>2</v>
      </c>
      <c r="C21493">
        <v>95169</v>
      </c>
    </row>
    <row r="21494" spans="1:3" x14ac:dyDescent="0.45">
      <c r="A21494" t="s">
        <v>21493</v>
      </c>
      <c r="B21494">
        <v>2</v>
      </c>
      <c r="C21494">
        <v>76131</v>
      </c>
    </row>
    <row r="21495" spans="1:3" x14ac:dyDescent="0.45">
      <c r="A21495" t="s">
        <v>21494</v>
      </c>
      <c r="B21495">
        <v>2</v>
      </c>
      <c r="C21495">
        <v>39160</v>
      </c>
    </row>
    <row r="21496" spans="1:3" x14ac:dyDescent="0.45">
      <c r="A21496" t="s">
        <v>21495</v>
      </c>
      <c r="B21496">
        <v>2</v>
      </c>
      <c r="C21496">
        <v>36051</v>
      </c>
    </row>
    <row r="21497" spans="1:3" x14ac:dyDescent="0.45">
      <c r="A21497" t="s">
        <v>21496</v>
      </c>
      <c r="B21497">
        <v>2</v>
      </c>
      <c r="C21497">
        <v>78501</v>
      </c>
    </row>
    <row r="21498" spans="1:3" x14ac:dyDescent="0.45">
      <c r="A21498" t="s">
        <v>21497</v>
      </c>
      <c r="B21498">
        <v>2</v>
      </c>
      <c r="C21498">
        <v>100224</v>
      </c>
    </row>
    <row r="21499" spans="1:3" x14ac:dyDescent="0.45">
      <c r="A21499" t="s">
        <v>21498</v>
      </c>
      <c r="B21499">
        <v>2</v>
      </c>
      <c r="C21499">
        <v>85618</v>
      </c>
    </row>
    <row r="21500" spans="1:3" x14ac:dyDescent="0.45">
      <c r="A21500" t="s">
        <v>21499</v>
      </c>
      <c r="B21500">
        <v>2</v>
      </c>
      <c r="C21500">
        <v>44971</v>
      </c>
    </row>
    <row r="21501" spans="1:3" x14ac:dyDescent="0.45">
      <c r="A21501" t="s">
        <v>21500</v>
      </c>
      <c r="B21501">
        <v>2</v>
      </c>
      <c r="C21501">
        <v>84355</v>
      </c>
    </row>
    <row r="21502" spans="1:3" x14ac:dyDescent="0.45">
      <c r="A21502" t="s">
        <v>21501</v>
      </c>
      <c r="B21502">
        <v>2</v>
      </c>
      <c r="C21502">
        <v>73494</v>
      </c>
    </row>
    <row r="21503" spans="1:3" x14ac:dyDescent="0.45">
      <c r="A21503" t="s">
        <v>21502</v>
      </c>
      <c r="B21503">
        <v>2</v>
      </c>
      <c r="C21503">
        <v>102544</v>
      </c>
    </row>
    <row r="21504" spans="1:3" x14ac:dyDescent="0.45">
      <c r="A21504" t="s">
        <v>21503</v>
      </c>
      <c r="B21504">
        <v>2</v>
      </c>
      <c r="C21504">
        <v>93427</v>
      </c>
    </row>
    <row r="21505" spans="1:3" x14ac:dyDescent="0.45">
      <c r="A21505" t="s">
        <v>21504</v>
      </c>
      <c r="B21505">
        <v>2</v>
      </c>
      <c r="C21505">
        <v>44332</v>
      </c>
    </row>
    <row r="21506" spans="1:3" x14ac:dyDescent="0.45">
      <c r="A21506" t="s">
        <v>21505</v>
      </c>
      <c r="B21506">
        <v>2</v>
      </c>
      <c r="C21506">
        <v>63066</v>
      </c>
    </row>
    <row r="21507" spans="1:3" x14ac:dyDescent="0.45">
      <c r="A21507" t="s">
        <v>21506</v>
      </c>
      <c r="B21507">
        <v>2</v>
      </c>
      <c r="C21507">
        <v>41540</v>
      </c>
    </row>
    <row r="21508" spans="1:3" x14ac:dyDescent="0.45">
      <c r="A21508" t="s">
        <v>21507</v>
      </c>
      <c r="B21508">
        <v>2</v>
      </c>
      <c r="C21508">
        <v>66911</v>
      </c>
    </row>
    <row r="21509" spans="1:3" x14ac:dyDescent="0.45">
      <c r="A21509" t="s">
        <v>21508</v>
      </c>
      <c r="B21509">
        <v>2</v>
      </c>
      <c r="C21509">
        <v>27884</v>
      </c>
    </row>
    <row r="21510" spans="1:3" x14ac:dyDescent="0.45">
      <c r="A21510" t="s">
        <v>21509</v>
      </c>
      <c r="B21510">
        <v>2</v>
      </c>
      <c r="C21510">
        <v>86935</v>
      </c>
    </row>
    <row r="21511" spans="1:3" x14ac:dyDescent="0.45">
      <c r="A21511" t="s">
        <v>21510</v>
      </c>
      <c r="B21511">
        <v>2</v>
      </c>
      <c r="C21511">
        <v>89836</v>
      </c>
    </row>
    <row r="21512" spans="1:3" x14ac:dyDescent="0.45">
      <c r="A21512" t="s">
        <v>21511</v>
      </c>
      <c r="B21512">
        <v>2</v>
      </c>
      <c r="C21512">
        <v>31913</v>
      </c>
    </row>
    <row r="21513" spans="1:3" x14ac:dyDescent="0.45">
      <c r="A21513" t="s">
        <v>21512</v>
      </c>
      <c r="B21513">
        <v>2</v>
      </c>
      <c r="C21513">
        <v>68239</v>
      </c>
    </row>
    <row r="21514" spans="1:3" x14ac:dyDescent="0.45">
      <c r="A21514" t="s">
        <v>21513</v>
      </c>
      <c r="B21514">
        <v>2</v>
      </c>
      <c r="C21514">
        <v>69122</v>
      </c>
    </row>
    <row r="21515" spans="1:3" x14ac:dyDescent="0.45">
      <c r="A21515" t="s">
        <v>21514</v>
      </c>
      <c r="B21515">
        <v>2</v>
      </c>
      <c r="C21515">
        <v>48131</v>
      </c>
    </row>
    <row r="21516" spans="1:3" x14ac:dyDescent="0.45">
      <c r="A21516" t="s">
        <v>21515</v>
      </c>
      <c r="B21516">
        <v>2</v>
      </c>
      <c r="C21516">
        <v>55444</v>
      </c>
    </row>
    <row r="21517" spans="1:3" x14ac:dyDescent="0.45">
      <c r="A21517" t="s">
        <v>21516</v>
      </c>
      <c r="B21517">
        <v>2</v>
      </c>
      <c r="C21517">
        <v>62935</v>
      </c>
    </row>
    <row r="21518" spans="1:3" x14ac:dyDescent="0.45">
      <c r="A21518" t="s">
        <v>21517</v>
      </c>
      <c r="B21518">
        <v>2</v>
      </c>
      <c r="C21518">
        <v>69498</v>
      </c>
    </row>
    <row r="21519" spans="1:3" x14ac:dyDescent="0.45">
      <c r="A21519" t="s">
        <v>21518</v>
      </c>
      <c r="B21519">
        <v>2</v>
      </c>
      <c r="C21519">
        <v>35814</v>
      </c>
    </row>
    <row r="21520" spans="1:3" x14ac:dyDescent="0.45">
      <c r="A21520" t="s">
        <v>21519</v>
      </c>
      <c r="B21520">
        <v>2</v>
      </c>
      <c r="C21520">
        <v>30371</v>
      </c>
    </row>
    <row r="21521" spans="1:3" x14ac:dyDescent="0.45">
      <c r="A21521" t="s">
        <v>21520</v>
      </c>
      <c r="B21521">
        <v>2</v>
      </c>
      <c r="C21521">
        <v>90865</v>
      </c>
    </row>
    <row r="21522" spans="1:3" x14ac:dyDescent="0.45">
      <c r="A21522" t="s">
        <v>21521</v>
      </c>
      <c r="B21522">
        <v>2</v>
      </c>
      <c r="C21522">
        <v>27876</v>
      </c>
    </row>
    <row r="21523" spans="1:3" x14ac:dyDescent="0.45">
      <c r="A21523" t="s">
        <v>21522</v>
      </c>
      <c r="B21523">
        <v>2</v>
      </c>
      <c r="C21523">
        <v>63074</v>
      </c>
    </row>
    <row r="21524" spans="1:3" x14ac:dyDescent="0.45">
      <c r="A21524" t="s">
        <v>21523</v>
      </c>
      <c r="B21524">
        <v>2</v>
      </c>
      <c r="C21524">
        <v>49059</v>
      </c>
    </row>
    <row r="21525" spans="1:3" x14ac:dyDescent="0.45">
      <c r="A21525" t="s">
        <v>21524</v>
      </c>
      <c r="B21525">
        <v>2</v>
      </c>
      <c r="C21525">
        <v>3753</v>
      </c>
    </row>
    <row r="21526" spans="1:3" x14ac:dyDescent="0.45">
      <c r="A21526" t="s">
        <v>21525</v>
      </c>
      <c r="B21526">
        <v>2</v>
      </c>
      <c r="C21526">
        <v>40369</v>
      </c>
    </row>
    <row r="21527" spans="1:3" x14ac:dyDescent="0.45">
      <c r="A21527" t="s">
        <v>21526</v>
      </c>
      <c r="B21527">
        <v>2</v>
      </c>
      <c r="C21527">
        <v>46665</v>
      </c>
    </row>
    <row r="21528" spans="1:3" x14ac:dyDescent="0.45">
      <c r="A21528" t="s">
        <v>21527</v>
      </c>
      <c r="B21528">
        <v>2</v>
      </c>
      <c r="C21528">
        <v>13369</v>
      </c>
    </row>
    <row r="21529" spans="1:3" x14ac:dyDescent="0.45">
      <c r="A21529" t="s">
        <v>21528</v>
      </c>
      <c r="B21529">
        <v>2</v>
      </c>
      <c r="C21529">
        <v>35742</v>
      </c>
    </row>
    <row r="21530" spans="1:3" x14ac:dyDescent="0.45">
      <c r="A21530" t="s">
        <v>21529</v>
      </c>
      <c r="B21530">
        <v>2</v>
      </c>
      <c r="C21530">
        <v>61678</v>
      </c>
    </row>
    <row r="21531" spans="1:3" x14ac:dyDescent="0.45">
      <c r="A21531" t="s">
        <v>21530</v>
      </c>
      <c r="B21531">
        <v>2</v>
      </c>
      <c r="C21531">
        <v>116323</v>
      </c>
    </row>
    <row r="21532" spans="1:3" x14ac:dyDescent="0.45">
      <c r="A21532" t="s">
        <v>21531</v>
      </c>
      <c r="B21532">
        <v>2</v>
      </c>
      <c r="C21532">
        <v>52694</v>
      </c>
    </row>
    <row r="21533" spans="1:3" x14ac:dyDescent="0.45">
      <c r="A21533" t="s">
        <v>21532</v>
      </c>
      <c r="B21533">
        <v>2</v>
      </c>
      <c r="C21533">
        <v>96081</v>
      </c>
    </row>
    <row r="21534" spans="1:3" x14ac:dyDescent="0.45">
      <c r="A21534" t="s">
        <v>21533</v>
      </c>
      <c r="B21534">
        <v>2</v>
      </c>
      <c r="C21534">
        <v>81173</v>
      </c>
    </row>
    <row r="21535" spans="1:3" x14ac:dyDescent="0.45">
      <c r="A21535" t="s">
        <v>21534</v>
      </c>
      <c r="B21535">
        <v>2</v>
      </c>
      <c r="C21535">
        <v>50852</v>
      </c>
    </row>
    <row r="21536" spans="1:3" x14ac:dyDescent="0.45">
      <c r="A21536" t="s">
        <v>21535</v>
      </c>
      <c r="B21536">
        <v>2</v>
      </c>
      <c r="C21536">
        <v>44404</v>
      </c>
    </row>
    <row r="21537" spans="1:3" x14ac:dyDescent="0.45">
      <c r="A21537" t="s">
        <v>21536</v>
      </c>
      <c r="B21537">
        <v>2</v>
      </c>
      <c r="C21537">
        <v>3237</v>
      </c>
    </row>
    <row r="21538" spans="1:3" x14ac:dyDescent="0.45">
      <c r="A21538" t="s">
        <v>21537</v>
      </c>
      <c r="B21538">
        <v>2</v>
      </c>
      <c r="C21538">
        <v>34827</v>
      </c>
    </row>
    <row r="21539" spans="1:3" x14ac:dyDescent="0.45">
      <c r="A21539" t="s">
        <v>21538</v>
      </c>
      <c r="B21539">
        <v>2</v>
      </c>
      <c r="C21539">
        <v>53529</v>
      </c>
    </row>
    <row r="21540" spans="1:3" x14ac:dyDescent="0.45">
      <c r="A21540" t="s">
        <v>21539</v>
      </c>
      <c r="B21540">
        <v>2</v>
      </c>
      <c r="C21540">
        <v>86042</v>
      </c>
    </row>
    <row r="21541" spans="1:3" x14ac:dyDescent="0.45">
      <c r="A21541" t="s">
        <v>21540</v>
      </c>
      <c r="B21541">
        <v>2</v>
      </c>
      <c r="C21541">
        <v>60288</v>
      </c>
    </row>
    <row r="21542" spans="1:3" x14ac:dyDescent="0.45">
      <c r="A21542" t="s">
        <v>21541</v>
      </c>
      <c r="B21542">
        <v>2</v>
      </c>
      <c r="C21542">
        <v>104212</v>
      </c>
    </row>
    <row r="21543" spans="1:3" x14ac:dyDescent="0.45">
      <c r="A21543" t="s">
        <v>21542</v>
      </c>
      <c r="B21543">
        <v>2</v>
      </c>
      <c r="C21543">
        <v>23945</v>
      </c>
    </row>
    <row r="21544" spans="1:3" x14ac:dyDescent="0.45">
      <c r="A21544" t="s">
        <v>21543</v>
      </c>
      <c r="B21544">
        <v>2</v>
      </c>
      <c r="C21544">
        <v>61921</v>
      </c>
    </row>
    <row r="21545" spans="1:3" x14ac:dyDescent="0.45">
      <c r="A21545" t="s">
        <v>21544</v>
      </c>
      <c r="B21545">
        <v>2</v>
      </c>
      <c r="C21545">
        <v>42752</v>
      </c>
    </row>
    <row r="21546" spans="1:3" x14ac:dyDescent="0.45">
      <c r="A21546" t="s">
        <v>21545</v>
      </c>
      <c r="B21546">
        <v>2</v>
      </c>
      <c r="C21546">
        <v>111258</v>
      </c>
    </row>
    <row r="21547" spans="1:3" x14ac:dyDescent="0.45">
      <c r="A21547" t="s">
        <v>21546</v>
      </c>
      <c r="B21547">
        <v>2</v>
      </c>
      <c r="C21547">
        <v>66066</v>
      </c>
    </row>
    <row r="21548" spans="1:3" x14ac:dyDescent="0.45">
      <c r="A21548" t="s">
        <v>21547</v>
      </c>
      <c r="B21548">
        <v>2</v>
      </c>
      <c r="C21548">
        <v>56668</v>
      </c>
    </row>
    <row r="21549" spans="1:3" x14ac:dyDescent="0.45">
      <c r="A21549" t="s">
        <v>21548</v>
      </c>
      <c r="B21549">
        <v>2</v>
      </c>
      <c r="C21549">
        <v>54719</v>
      </c>
    </row>
    <row r="21550" spans="1:3" x14ac:dyDescent="0.45">
      <c r="A21550" t="s">
        <v>21549</v>
      </c>
      <c r="B21550">
        <v>2</v>
      </c>
      <c r="C21550">
        <v>69223</v>
      </c>
    </row>
    <row r="21551" spans="1:3" x14ac:dyDescent="0.45">
      <c r="A21551" t="s">
        <v>21550</v>
      </c>
      <c r="B21551">
        <v>2</v>
      </c>
      <c r="C21551">
        <v>85086</v>
      </c>
    </row>
    <row r="21552" spans="1:3" x14ac:dyDescent="0.45">
      <c r="A21552" t="s">
        <v>21551</v>
      </c>
      <c r="B21552">
        <v>2</v>
      </c>
      <c r="C21552">
        <v>56084</v>
      </c>
    </row>
    <row r="21553" spans="1:3" x14ac:dyDescent="0.45">
      <c r="A21553" t="s">
        <v>21552</v>
      </c>
      <c r="B21553">
        <v>2</v>
      </c>
      <c r="C21553">
        <v>88759</v>
      </c>
    </row>
    <row r="21554" spans="1:3" x14ac:dyDescent="0.45">
      <c r="A21554" t="s">
        <v>21553</v>
      </c>
      <c r="B21554">
        <v>2</v>
      </c>
      <c r="C21554">
        <v>87388</v>
      </c>
    </row>
    <row r="21555" spans="1:3" x14ac:dyDescent="0.45">
      <c r="A21555" t="s">
        <v>21554</v>
      </c>
      <c r="B21555">
        <v>2</v>
      </c>
      <c r="C21555">
        <v>11270</v>
      </c>
    </row>
    <row r="21556" spans="1:3" x14ac:dyDescent="0.45">
      <c r="A21556" t="s">
        <v>21555</v>
      </c>
      <c r="B21556">
        <v>2</v>
      </c>
      <c r="C21556">
        <v>66516</v>
      </c>
    </row>
    <row r="21557" spans="1:3" x14ac:dyDescent="0.45">
      <c r="A21557" t="s">
        <v>21556</v>
      </c>
      <c r="B21557">
        <v>2</v>
      </c>
      <c r="C21557">
        <v>99827</v>
      </c>
    </row>
    <row r="21558" spans="1:3" x14ac:dyDescent="0.45">
      <c r="A21558" t="s">
        <v>21557</v>
      </c>
      <c r="B21558">
        <v>2</v>
      </c>
      <c r="C21558">
        <v>82853</v>
      </c>
    </row>
    <row r="21559" spans="1:3" x14ac:dyDescent="0.45">
      <c r="A21559" t="s">
        <v>21558</v>
      </c>
      <c r="B21559">
        <v>2</v>
      </c>
      <c r="C21559">
        <v>34658</v>
      </c>
    </row>
    <row r="21560" spans="1:3" x14ac:dyDescent="0.45">
      <c r="A21560" t="s">
        <v>21559</v>
      </c>
      <c r="B21560">
        <v>2</v>
      </c>
      <c r="C21560">
        <v>57097</v>
      </c>
    </row>
    <row r="21561" spans="1:3" x14ac:dyDescent="0.45">
      <c r="A21561" t="s">
        <v>21560</v>
      </c>
      <c r="B21561">
        <v>2</v>
      </c>
      <c r="C21561">
        <v>32962</v>
      </c>
    </row>
    <row r="21562" spans="1:3" x14ac:dyDescent="0.45">
      <c r="A21562" t="s">
        <v>21561</v>
      </c>
      <c r="B21562">
        <v>2</v>
      </c>
      <c r="C21562">
        <v>70104</v>
      </c>
    </row>
    <row r="21563" spans="1:3" x14ac:dyDescent="0.45">
      <c r="A21563" t="s">
        <v>21562</v>
      </c>
      <c r="B21563">
        <v>2</v>
      </c>
      <c r="C21563">
        <v>57551</v>
      </c>
    </row>
    <row r="21564" spans="1:3" x14ac:dyDescent="0.45">
      <c r="A21564" t="s">
        <v>21563</v>
      </c>
      <c r="B21564">
        <v>2</v>
      </c>
      <c r="C21564">
        <v>70100</v>
      </c>
    </row>
    <row r="21565" spans="1:3" x14ac:dyDescent="0.45">
      <c r="A21565" t="s">
        <v>21564</v>
      </c>
      <c r="B21565">
        <v>2</v>
      </c>
      <c r="C21565">
        <v>55383</v>
      </c>
    </row>
    <row r="21566" spans="1:3" x14ac:dyDescent="0.45">
      <c r="A21566" t="s">
        <v>21565</v>
      </c>
      <c r="B21566">
        <v>2</v>
      </c>
      <c r="C21566">
        <v>65189</v>
      </c>
    </row>
    <row r="21567" spans="1:3" x14ac:dyDescent="0.45">
      <c r="A21567" t="s">
        <v>21566</v>
      </c>
      <c r="B21567">
        <v>2</v>
      </c>
      <c r="C21567">
        <v>73109</v>
      </c>
    </row>
    <row r="21568" spans="1:3" x14ac:dyDescent="0.45">
      <c r="A21568" t="s">
        <v>21567</v>
      </c>
      <c r="B21568">
        <v>2</v>
      </c>
      <c r="C21568">
        <v>69581</v>
      </c>
    </row>
    <row r="21569" spans="1:3" x14ac:dyDescent="0.45">
      <c r="A21569" t="s">
        <v>21568</v>
      </c>
      <c r="B21569">
        <v>2</v>
      </c>
      <c r="C21569">
        <v>62267</v>
      </c>
    </row>
    <row r="21570" spans="1:3" x14ac:dyDescent="0.45">
      <c r="A21570" t="s">
        <v>21569</v>
      </c>
      <c r="B21570">
        <v>2</v>
      </c>
      <c r="C21570">
        <v>82629</v>
      </c>
    </row>
    <row r="21571" spans="1:3" x14ac:dyDescent="0.45">
      <c r="A21571" t="s">
        <v>21570</v>
      </c>
      <c r="B21571">
        <v>2</v>
      </c>
      <c r="C21571">
        <v>10737</v>
      </c>
    </row>
    <row r="21572" spans="1:3" x14ac:dyDescent="0.45">
      <c r="A21572" t="s">
        <v>21571</v>
      </c>
      <c r="B21572">
        <v>2</v>
      </c>
      <c r="C21572">
        <v>42571</v>
      </c>
    </row>
    <row r="21573" spans="1:3" x14ac:dyDescent="0.45">
      <c r="A21573" t="s">
        <v>21572</v>
      </c>
      <c r="B21573">
        <v>2</v>
      </c>
      <c r="C21573">
        <v>36215</v>
      </c>
    </row>
    <row r="21574" spans="1:3" x14ac:dyDescent="0.45">
      <c r="A21574" t="s">
        <v>21573</v>
      </c>
      <c r="B21574">
        <v>2</v>
      </c>
      <c r="C21574">
        <v>88495</v>
      </c>
    </row>
    <row r="21575" spans="1:3" x14ac:dyDescent="0.45">
      <c r="A21575" t="s">
        <v>21574</v>
      </c>
      <c r="B21575">
        <v>2</v>
      </c>
      <c r="C21575">
        <v>61880</v>
      </c>
    </row>
    <row r="21576" spans="1:3" x14ac:dyDescent="0.45">
      <c r="A21576" t="s">
        <v>21575</v>
      </c>
      <c r="B21576">
        <v>2</v>
      </c>
      <c r="C21576">
        <v>56986</v>
      </c>
    </row>
    <row r="21577" spans="1:3" x14ac:dyDescent="0.45">
      <c r="A21577" t="s">
        <v>21576</v>
      </c>
      <c r="B21577">
        <v>2</v>
      </c>
      <c r="C21577">
        <v>58718</v>
      </c>
    </row>
    <row r="21578" spans="1:3" x14ac:dyDescent="0.45">
      <c r="A21578" t="s">
        <v>21577</v>
      </c>
      <c r="B21578">
        <v>2</v>
      </c>
      <c r="C21578">
        <v>48837</v>
      </c>
    </row>
    <row r="21579" spans="1:3" x14ac:dyDescent="0.45">
      <c r="A21579" t="s">
        <v>21578</v>
      </c>
      <c r="B21579">
        <v>2</v>
      </c>
      <c r="C21579">
        <v>80428</v>
      </c>
    </row>
    <row r="21580" spans="1:3" x14ac:dyDescent="0.45">
      <c r="A21580" t="s">
        <v>21579</v>
      </c>
      <c r="B21580">
        <v>2</v>
      </c>
      <c r="C21580">
        <v>21786</v>
      </c>
    </row>
    <row r="21581" spans="1:3" x14ac:dyDescent="0.45">
      <c r="A21581" t="s">
        <v>21580</v>
      </c>
      <c r="B21581">
        <v>2</v>
      </c>
      <c r="C21581">
        <v>24174</v>
      </c>
    </row>
    <row r="21582" spans="1:3" x14ac:dyDescent="0.45">
      <c r="A21582" t="s">
        <v>21581</v>
      </c>
      <c r="B21582">
        <v>2</v>
      </c>
      <c r="C21582">
        <v>41636</v>
      </c>
    </row>
    <row r="21583" spans="1:3" x14ac:dyDescent="0.45">
      <c r="A21583" t="s">
        <v>21582</v>
      </c>
      <c r="B21583">
        <v>2</v>
      </c>
      <c r="C21583">
        <v>48555</v>
      </c>
    </row>
    <row r="21584" spans="1:3" x14ac:dyDescent="0.45">
      <c r="A21584" t="s">
        <v>21583</v>
      </c>
      <c r="B21584">
        <v>2</v>
      </c>
      <c r="C21584">
        <v>74696</v>
      </c>
    </row>
    <row r="21585" spans="1:3" x14ac:dyDescent="0.45">
      <c r="A21585" t="s">
        <v>21584</v>
      </c>
      <c r="B21585">
        <v>2</v>
      </c>
      <c r="C21585">
        <v>80926</v>
      </c>
    </row>
    <row r="21586" spans="1:3" x14ac:dyDescent="0.45">
      <c r="A21586" t="s">
        <v>21585</v>
      </c>
      <c r="B21586">
        <v>2</v>
      </c>
      <c r="C21586">
        <v>54703</v>
      </c>
    </row>
    <row r="21587" spans="1:3" x14ac:dyDescent="0.45">
      <c r="A21587" t="s">
        <v>21586</v>
      </c>
      <c r="B21587">
        <v>2</v>
      </c>
      <c r="C21587">
        <v>73538</v>
      </c>
    </row>
    <row r="21588" spans="1:3" x14ac:dyDescent="0.45">
      <c r="A21588" t="s">
        <v>21587</v>
      </c>
      <c r="B21588">
        <v>2</v>
      </c>
      <c r="C21588">
        <v>79929</v>
      </c>
    </row>
    <row r="21589" spans="1:3" x14ac:dyDescent="0.45">
      <c r="A21589" t="s">
        <v>21588</v>
      </c>
      <c r="B21589">
        <v>2</v>
      </c>
      <c r="C21589">
        <v>37170</v>
      </c>
    </row>
    <row r="21590" spans="1:3" x14ac:dyDescent="0.45">
      <c r="A21590" t="s">
        <v>21589</v>
      </c>
      <c r="B21590">
        <v>2</v>
      </c>
      <c r="C21590">
        <v>90847</v>
      </c>
    </row>
    <row r="21591" spans="1:3" x14ac:dyDescent="0.45">
      <c r="A21591" t="s">
        <v>21590</v>
      </c>
      <c r="B21591">
        <v>2</v>
      </c>
      <c r="C21591">
        <v>39874</v>
      </c>
    </row>
    <row r="21592" spans="1:3" x14ac:dyDescent="0.45">
      <c r="A21592" t="s">
        <v>21591</v>
      </c>
      <c r="B21592">
        <v>2</v>
      </c>
      <c r="C21592">
        <v>100238</v>
      </c>
    </row>
    <row r="21593" spans="1:3" x14ac:dyDescent="0.45">
      <c r="A21593" t="s">
        <v>21592</v>
      </c>
      <c r="B21593">
        <v>2</v>
      </c>
      <c r="C21593">
        <v>54464</v>
      </c>
    </row>
    <row r="21594" spans="1:3" x14ac:dyDescent="0.45">
      <c r="A21594" t="s">
        <v>21593</v>
      </c>
      <c r="B21594">
        <v>2</v>
      </c>
      <c r="C21594">
        <v>45631</v>
      </c>
    </row>
    <row r="21595" spans="1:3" x14ac:dyDescent="0.45">
      <c r="A21595" t="s">
        <v>21594</v>
      </c>
      <c r="B21595">
        <v>2</v>
      </c>
      <c r="C21595">
        <v>95426</v>
      </c>
    </row>
    <row r="21596" spans="1:3" x14ac:dyDescent="0.45">
      <c r="A21596" t="s">
        <v>21595</v>
      </c>
      <c r="B21596">
        <v>2</v>
      </c>
      <c r="C21596">
        <v>34685</v>
      </c>
    </row>
    <row r="21597" spans="1:3" x14ac:dyDescent="0.45">
      <c r="A21597" t="s">
        <v>21596</v>
      </c>
      <c r="B21597">
        <v>2</v>
      </c>
      <c r="C21597">
        <v>61490</v>
      </c>
    </row>
    <row r="21598" spans="1:3" x14ac:dyDescent="0.45">
      <c r="A21598" t="s">
        <v>21597</v>
      </c>
      <c r="B21598">
        <v>2</v>
      </c>
      <c r="C21598">
        <v>93812</v>
      </c>
    </row>
    <row r="21599" spans="1:3" x14ac:dyDescent="0.45">
      <c r="A21599" t="s">
        <v>21598</v>
      </c>
      <c r="B21599">
        <v>2</v>
      </c>
      <c r="C21599">
        <v>83284</v>
      </c>
    </row>
    <row r="21600" spans="1:3" x14ac:dyDescent="0.45">
      <c r="A21600" t="s">
        <v>21599</v>
      </c>
      <c r="B21600">
        <v>2</v>
      </c>
      <c r="C21600">
        <v>19361</v>
      </c>
    </row>
    <row r="21601" spans="1:3" x14ac:dyDescent="0.45">
      <c r="A21601" t="s">
        <v>21600</v>
      </c>
      <c r="B21601">
        <v>2</v>
      </c>
      <c r="C21601">
        <v>104362</v>
      </c>
    </row>
    <row r="21602" spans="1:3" x14ac:dyDescent="0.45">
      <c r="A21602" t="s">
        <v>21601</v>
      </c>
      <c r="B21602">
        <v>2</v>
      </c>
      <c r="C21602">
        <v>44787</v>
      </c>
    </row>
    <row r="21603" spans="1:3" x14ac:dyDescent="0.45">
      <c r="A21603" t="s">
        <v>21602</v>
      </c>
      <c r="B21603">
        <v>2</v>
      </c>
      <c r="C21603">
        <v>38925</v>
      </c>
    </row>
    <row r="21604" spans="1:3" x14ac:dyDescent="0.45">
      <c r="A21604" t="s">
        <v>21603</v>
      </c>
      <c r="B21604">
        <v>2</v>
      </c>
      <c r="C21604">
        <v>77370</v>
      </c>
    </row>
    <row r="21605" spans="1:3" x14ac:dyDescent="0.45">
      <c r="A21605" t="s">
        <v>21604</v>
      </c>
      <c r="B21605">
        <v>2</v>
      </c>
      <c r="C21605">
        <v>58658</v>
      </c>
    </row>
    <row r="21606" spans="1:3" x14ac:dyDescent="0.45">
      <c r="A21606" t="s">
        <v>21605</v>
      </c>
      <c r="B21606">
        <v>2</v>
      </c>
      <c r="C21606">
        <v>50005</v>
      </c>
    </row>
    <row r="21607" spans="1:3" x14ac:dyDescent="0.45">
      <c r="A21607" t="s">
        <v>21606</v>
      </c>
      <c r="B21607">
        <v>2</v>
      </c>
      <c r="C21607">
        <v>23482</v>
      </c>
    </row>
    <row r="21608" spans="1:3" x14ac:dyDescent="0.45">
      <c r="A21608" t="s">
        <v>21607</v>
      </c>
      <c r="B21608">
        <v>2</v>
      </c>
      <c r="C21608">
        <v>3508</v>
      </c>
    </row>
    <row r="21609" spans="1:3" x14ac:dyDescent="0.45">
      <c r="A21609" t="s">
        <v>21608</v>
      </c>
      <c r="B21609">
        <v>2</v>
      </c>
      <c r="C21609">
        <v>54423</v>
      </c>
    </row>
    <row r="21610" spans="1:3" x14ac:dyDescent="0.45">
      <c r="A21610" t="s">
        <v>21609</v>
      </c>
      <c r="B21610">
        <v>2</v>
      </c>
      <c r="C21610">
        <v>73369</v>
      </c>
    </row>
    <row r="21611" spans="1:3" x14ac:dyDescent="0.45">
      <c r="A21611" t="s">
        <v>21610</v>
      </c>
      <c r="B21611">
        <v>2</v>
      </c>
      <c r="C21611">
        <v>42870</v>
      </c>
    </row>
    <row r="21612" spans="1:3" x14ac:dyDescent="0.45">
      <c r="A21612" t="s">
        <v>21611</v>
      </c>
      <c r="B21612">
        <v>2</v>
      </c>
      <c r="C21612">
        <v>26747</v>
      </c>
    </row>
    <row r="21613" spans="1:3" x14ac:dyDescent="0.45">
      <c r="A21613" t="s">
        <v>21612</v>
      </c>
      <c r="B21613">
        <v>2</v>
      </c>
      <c r="C21613">
        <v>66021</v>
      </c>
    </row>
    <row r="21614" spans="1:3" x14ac:dyDescent="0.45">
      <c r="A21614" t="s">
        <v>21613</v>
      </c>
      <c r="B21614">
        <v>2</v>
      </c>
      <c r="C21614">
        <v>73516</v>
      </c>
    </row>
    <row r="21615" spans="1:3" x14ac:dyDescent="0.45">
      <c r="A21615" t="s">
        <v>21614</v>
      </c>
      <c r="B21615">
        <v>2</v>
      </c>
      <c r="C21615">
        <v>60218</v>
      </c>
    </row>
    <row r="21616" spans="1:3" x14ac:dyDescent="0.45">
      <c r="A21616" t="s">
        <v>21615</v>
      </c>
      <c r="B21616">
        <v>2</v>
      </c>
      <c r="C21616">
        <v>69004</v>
      </c>
    </row>
    <row r="21617" spans="1:3" x14ac:dyDescent="0.45">
      <c r="A21617" t="s">
        <v>21616</v>
      </c>
      <c r="B21617">
        <v>2</v>
      </c>
      <c r="C21617">
        <v>25524</v>
      </c>
    </row>
    <row r="21618" spans="1:3" x14ac:dyDescent="0.45">
      <c r="A21618" t="s">
        <v>21617</v>
      </c>
      <c r="B21618">
        <v>2</v>
      </c>
      <c r="C21618">
        <v>108677</v>
      </c>
    </row>
    <row r="21619" spans="1:3" x14ac:dyDescent="0.45">
      <c r="A21619" t="s">
        <v>21618</v>
      </c>
      <c r="B21619">
        <v>2</v>
      </c>
      <c r="C21619">
        <v>87835</v>
      </c>
    </row>
    <row r="21620" spans="1:3" x14ac:dyDescent="0.45">
      <c r="A21620" t="s">
        <v>21619</v>
      </c>
      <c r="B21620">
        <v>2</v>
      </c>
      <c r="C21620">
        <v>14288</v>
      </c>
    </row>
    <row r="21621" spans="1:3" x14ac:dyDescent="0.45">
      <c r="A21621" t="s">
        <v>21620</v>
      </c>
      <c r="B21621">
        <v>2</v>
      </c>
      <c r="C21621">
        <v>72498</v>
      </c>
    </row>
    <row r="21622" spans="1:3" x14ac:dyDescent="0.45">
      <c r="A21622" t="s">
        <v>21621</v>
      </c>
      <c r="B21622">
        <v>2</v>
      </c>
      <c r="C21622">
        <v>81870</v>
      </c>
    </row>
    <row r="21623" spans="1:3" x14ac:dyDescent="0.45">
      <c r="A21623" t="s">
        <v>21622</v>
      </c>
      <c r="B21623">
        <v>2</v>
      </c>
      <c r="C21623">
        <v>40428</v>
      </c>
    </row>
    <row r="21624" spans="1:3" x14ac:dyDescent="0.45">
      <c r="A21624" t="s">
        <v>21623</v>
      </c>
      <c r="B21624">
        <v>2</v>
      </c>
      <c r="C21624">
        <v>16212</v>
      </c>
    </row>
    <row r="21625" spans="1:3" x14ac:dyDescent="0.45">
      <c r="A21625" t="s">
        <v>21624</v>
      </c>
      <c r="B21625">
        <v>2</v>
      </c>
      <c r="C21625">
        <v>20604</v>
      </c>
    </row>
    <row r="21626" spans="1:3" x14ac:dyDescent="0.45">
      <c r="A21626" t="s">
        <v>21625</v>
      </c>
      <c r="B21626">
        <v>2</v>
      </c>
      <c r="C21626">
        <v>47735</v>
      </c>
    </row>
    <row r="21627" spans="1:3" x14ac:dyDescent="0.45">
      <c r="A21627" t="s">
        <v>21626</v>
      </c>
      <c r="B21627">
        <v>2</v>
      </c>
      <c r="C21627">
        <v>37458</v>
      </c>
    </row>
    <row r="21628" spans="1:3" x14ac:dyDescent="0.45">
      <c r="A21628" t="s">
        <v>21627</v>
      </c>
      <c r="B21628">
        <v>2</v>
      </c>
      <c r="C21628">
        <v>92796</v>
      </c>
    </row>
    <row r="21629" spans="1:3" x14ac:dyDescent="0.45">
      <c r="A21629" t="s">
        <v>21628</v>
      </c>
      <c r="B21629">
        <v>2</v>
      </c>
      <c r="C21629">
        <v>81382</v>
      </c>
    </row>
    <row r="21630" spans="1:3" x14ac:dyDescent="0.45">
      <c r="A21630" t="s">
        <v>21629</v>
      </c>
      <c r="B21630">
        <v>2</v>
      </c>
      <c r="C21630">
        <v>104117</v>
      </c>
    </row>
    <row r="21631" spans="1:3" x14ac:dyDescent="0.45">
      <c r="A21631" t="s">
        <v>21630</v>
      </c>
      <c r="B21631">
        <v>2</v>
      </c>
      <c r="C21631">
        <v>84923</v>
      </c>
    </row>
    <row r="21632" spans="1:3" x14ac:dyDescent="0.45">
      <c r="A21632" t="s">
        <v>21631</v>
      </c>
      <c r="B21632">
        <v>2</v>
      </c>
      <c r="C21632">
        <v>102851</v>
      </c>
    </row>
    <row r="21633" spans="1:3" x14ac:dyDescent="0.45">
      <c r="A21633" t="s">
        <v>21632</v>
      </c>
      <c r="B21633">
        <v>2</v>
      </c>
      <c r="C21633">
        <v>48349</v>
      </c>
    </row>
    <row r="21634" spans="1:3" x14ac:dyDescent="0.45">
      <c r="A21634" t="s">
        <v>21633</v>
      </c>
      <c r="B21634">
        <v>2</v>
      </c>
      <c r="C21634">
        <v>29580</v>
      </c>
    </row>
    <row r="21635" spans="1:3" x14ac:dyDescent="0.45">
      <c r="A21635" t="s">
        <v>21634</v>
      </c>
      <c r="B21635">
        <v>2</v>
      </c>
      <c r="C21635">
        <v>69632</v>
      </c>
    </row>
    <row r="21636" spans="1:3" x14ac:dyDescent="0.45">
      <c r="A21636" t="s">
        <v>21635</v>
      </c>
      <c r="B21636">
        <v>2</v>
      </c>
      <c r="C21636">
        <v>30608</v>
      </c>
    </row>
    <row r="21637" spans="1:3" x14ac:dyDescent="0.45">
      <c r="A21637" t="s">
        <v>21636</v>
      </c>
      <c r="B21637">
        <v>2</v>
      </c>
      <c r="C21637">
        <v>65482</v>
      </c>
    </row>
    <row r="21638" spans="1:3" x14ac:dyDescent="0.45">
      <c r="A21638" t="s">
        <v>21637</v>
      </c>
      <c r="B21638">
        <v>2</v>
      </c>
      <c r="C21638">
        <v>53130</v>
      </c>
    </row>
    <row r="21639" spans="1:3" x14ac:dyDescent="0.45">
      <c r="A21639" t="s">
        <v>21638</v>
      </c>
      <c r="B21639">
        <v>2</v>
      </c>
      <c r="C21639">
        <v>92197</v>
      </c>
    </row>
    <row r="21640" spans="1:3" x14ac:dyDescent="0.45">
      <c r="A21640" t="s">
        <v>21639</v>
      </c>
      <c r="B21640">
        <v>2</v>
      </c>
      <c r="C21640">
        <v>100752</v>
      </c>
    </row>
    <row r="21641" spans="1:3" x14ac:dyDescent="0.45">
      <c r="A21641" t="s">
        <v>21640</v>
      </c>
      <c r="B21641">
        <v>2</v>
      </c>
      <c r="C21641">
        <v>80180</v>
      </c>
    </row>
    <row r="21642" spans="1:3" x14ac:dyDescent="0.45">
      <c r="A21642" t="s">
        <v>21641</v>
      </c>
      <c r="B21642">
        <v>2</v>
      </c>
      <c r="C21642">
        <v>70524</v>
      </c>
    </row>
    <row r="21643" spans="1:3" x14ac:dyDescent="0.45">
      <c r="A21643" t="s">
        <v>21642</v>
      </c>
      <c r="B21643">
        <v>2</v>
      </c>
      <c r="C21643">
        <v>54047</v>
      </c>
    </row>
    <row r="21644" spans="1:3" x14ac:dyDescent="0.45">
      <c r="A21644" t="s">
        <v>21643</v>
      </c>
      <c r="B21644">
        <v>2</v>
      </c>
      <c r="C21644">
        <v>60713</v>
      </c>
    </row>
    <row r="21645" spans="1:3" x14ac:dyDescent="0.45">
      <c r="A21645" t="s">
        <v>21644</v>
      </c>
      <c r="B21645">
        <v>2</v>
      </c>
      <c r="C21645">
        <v>40671</v>
      </c>
    </row>
    <row r="21646" spans="1:3" x14ac:dyDescent="0.45">
      <c r="A21646" t="s">
        <v>21645</v>
      </c>
      <c r="B21646">
        <v>2</v>
      </c>
      <c r="C21646">
        <v>46600</v>
      </c>
    </row>
    <row r="21647" spans="1:3" x14ac:dyDescent="0.45">
      <c r="A21647" t="s">
        <v>21646</v>
      </c>
      <c r="B21647">
        <v>2</v>
      </c>
      <c r="C21647">
        <v>55567</v>
      </c>
    </row>
    <row r="21648" spans="1:3" x14ac:dyDescent="0.45">
      <c r="A21648" t="s">
        <v>21647</v>
      </c>
      <c r="B21648">
        <v>2</v>
      </c>
      <c r="C21648">
        <v>70300</v>
      </c>
    </row>
    <row r="21649" spans="1:3" x14ac:dyDescent="0.45">
      <c r="A21649" t="s">
        <v>21648</v>
      </c>
      <c r="B21649">
        <v>2</v>
      </c>
      <c r="C21649">
        <v>26636</v>
      </c>
    </row>
    <row r="21650" spans="1:3" x14ac:dyDescent="0.45">
      <c r="A21650" t="s">
        <v>21649</v>
      </c>
      <c r="B21650">
        <v>2</v>
      </c>
      <c r="C21650">
        <v>50369</v>
      </c>
    </row>
    <row r="21651" spans="1:3" x14ac:dyDescent="0.45">
      <c r="A21651" t="s">
        <v>21650</v>
      </c>
      <c r="B21651">
        <v>2</v>
      </c>
      <c r="C21651">
        <v>25174</v>
      </c>
    </row>
    <row r="21652" spans="1:3" x14ac:dyDescent="0.45">
      <c r="A21652" t="s">
        <v>21651</v>
      </c>
      <c r="B21652">
        <v>2</v>
      </c>
      <c r="C21652">
        <v>66199</v>
      </c>
    </row>
    <row r="21653" spans="1:3" x14ac:dyDescent="0.45">
      <c r="A21653" t="s">
        <v>21652</v>
      </c>
      <c r="B21653">
        <v>2</v>
      </c>
      <c r="C21653">
        <v>35705</v>
      </c>
    </row>
    <row r="21654" spans="1:3" x14ac:dyDescent="0.45">
      <c r="A21654" t="s">
        <v>21653</v>
      </c>
      <c r="B21654">
        <v>2</v>
      </c>
      <c r="C21654">
        <v>65582</v>
      </c>
    </row>
    <row r="21655" spans="1:3" x14ac:dyDescent="0.45">
      <c r="A21655" t="s">
        <v>21654</v>
      </c>
      <c r="B21655">
        <v>2</v>
      </c>
      <c r="C21655">
        <v>76342</v>
      </c>
    </row>
    <row r="21656" spans="1:3" x14ac:dyDescent="0.45">
      <c r="A21656" t="s">
        <v>21655</v>
      </c>
      <c r="B21656">
        <v>2</v>
      </c>
      <c r="C21656">
        <v>28422</v>
      </c>
    </row>
    <row r="21657" spans="1:3" x14ac:dyDescent="0.45">
      <c r="A21657" t="s">
        <v>21656</v>
      </c>
      <c r="B21657">
        <v>2</v>
      </c>
      <c r="C21657">
        <v>19192</v>
      </c>
    </row>
    <row r="21658" spans="1:3" x14ac:dyDescent="0.45">
      <c r="A21658" t="s">
        <v>21657</v>
      </c>
      <c r="B21658">
        <v>2</v>
      </c>
      <c r="C21658">
        <v>34026</v>
      </c>
    </row>
    <row r="21659" spans="1:3" x14ac:dyDescent="0.45">
      <c r="A21659" t="s">
        <v>21658</v>
      </c>
      <c r="B21659">
        <v>2</v>
      </c>
      <c r="C21659">
        <v>78820</v>
      </c>
    </row>
    <row r="21660" spans="1:3" x14ac:dyDescent="0.45">
      <c r="A21660" t="s">
        <v>21659</v>
      </c>
      <c r="B21660">
        <v>2</v>
      </c>
      <c r="C21660">
        <v>59650</v>
      </c>
    </row>
    <row r="21661" spans="1:3" x14ac:dyDescent="0.45">
      <c r="A21661" t="s">
        <v>21660</v>
      </c>
      <c r="B21661">
        <v>2</v>
      </c>
      <c r="C21661">
        <v>52278</v>
      </c>
    </row>
    <row r="21662" spans="1:3" x14ac:dyDescent="0.45">
      <c r="A21662" t="s">
        <v>21661</v>
      </c>
      <c r="B21662">
        <v>2</v>
      </c>
      <c r="C21662">
        <v>57714</v>
      </c>
    </row>
    <row r="21663" spans="1:3" x14ac:dyDescent="0.45">
      <c r="A21663" t="s">
        <v>21662</v>
      </c>
      <c r="B21663">
        <v>2</v>
      </c>
      <c r="C21663">
        <v>58238</v>
      </c>
    </row>
    <row r="21664" spans="1:3" x14ac:dyDescent="0.45">
      <c r="A21664" t="s">
        <v>21663</v>
      </c>
      <c r="B21664">
        <v>2</v>
      </c>
      <c r="C21664">
        <v>55472</v>
      </c>
    </row>
    <row r="21665" spans="1:3" x14ac:dyDescent="0.45">
      <c r="A21665" t="s">
        <v>21664</v>
      </c>
      <c r="B21665">
        <v>2</v>
      </c>
      <c r="C21665">
        <v>72254</v>
      </c>
    </row>
    <row r="21666" spans="1:3" x14ac:dyDescent="0.45">
      <c r="A21666" t="s">
        <v>21665</v>
      </c>
      <c r="B21666">
        <v>2</v>
      </c>
      <c r="C21666">
        <v>87118</v>
      </c>
    </row>
    <row r="21667" spans="1:3" x14ac:dyDescent="0.45">
      <c r="A21667" t="s">
        <v>21666</v>
      </c>
      <c r="B21667">
        <v>2</v>
      </c>
      <c r="C21667">
        <v>9261</v>
      </c>
    </row>
    <row r="21668" spans="1:3" x14ac:dyDescent="0.45">
      <c r="A21668" t="s">
        <v>21667</v>
      </c>
      <c r="B21668">
        <v>2</v>
      </c>
      <c r="C21668">
        <v>29294</v>
      </c>
    </row>
    <row r="21669" spans="1:3" x14ac:dyDescent="0.45">
      <c r="A21669" t="s">
        <v>21668</v>
      </c>
      <c r="B21669">
        <v>2</v>
      </c>
      <c r="C21669">
        <v>66866</v>
      </c>
    </row>
    <row r="21670" spans="1:3" x14ac:dyDescent="0.45">
      <c r="A21670" t="s">
        <v>21669</v>
      </c>
      <c r="B21670">
        <v>2</v>
      </c>
      <c r="C21670">
        <v>78851</v>
      </c>
    </row>
    <row r="21671" spans="1:3" x14ac:dyDescent="0.45">
      <c r="A21671" t="s">
        <v>21670</v>
      </c>
      <c r="B21671">
        <v>2</v>
      </c>
      <c r="C21671">
        <v>18815</v>
      </c>
    </row>
    <row r="21672" spans="1:3" x14ac:dyDescent="0.45">
      <c r="A21672" t="s">
        <v>21671</v>
      </c>
      <c r="B21672">
        <v>2</v>
      </c>
      <c r="C21672">
        <v>71192</v>
      </c>
    </row>
    <row r="21673" spans="1:3" x14ac:dyDescent="0.45">
      <c r="A21673" t="s">
        <v>21672</v>
      </c>
      <c r="B21673">
        <v>2</v>
      </c>
      <c r="C21673">
        <v>35851</v>
      </c>
    </row>
    <row r="21674" spans="1:3" x14ac:dyDescent="0.45">
      <c r="A21674" t="s">
        <v>21673</v>
      </c>
      <c r="B21674">
        <v>2</v>
      </c>
      <c r="C21674">
        <v>61072</v>
      </c>
    </row>
    <row r="21675" spans="1:3" x14ac:dyDescent="0.45">
      <c r="A21675" t="s">
        <v>21674</v>
      </c>
      <c r="B21675">
        <v>2</v>
      </c>
      <c r="C21675">
        <v>55879</v>
      </c>
    </row>
    <row r="21676" spans="1:3" x14ac:dyDescent="0.45">
      <c r="A21676" t="s">
        <v>21675</v>
      </c>
      <c r="B21676">
        <v>2</v>
      </c>
      <c r="C21676">
        <v>73888</v>
      </c>
    </row>
    <row r="21677" spans="1:3" x14ac:dyDescent="0.45">
      <c r="A21677" t="s">
        <v>21676</v>
      </c>
      <c r="B21677">
        <v>2</v>
      </c>
      <c r="C21677">
        <v>68355</v>
      </c>
    </row>
    <row r="21678" spans="1:3" x14ac:dyDescent="0.45">
      <c r="A21678" t="s">
        <v>21677</v>
      </c>
      <c r="B21678">
        <v>2</v>
      </c>
      <c r="C21678">
        <v>111301</v>
      </c>
    </row>
    <row r="21679" spans="1:3" x14ac:dyDescent="0.45">
      <c r="A21679" t="s">
        <v>21678</v>
      </c>
      <c r="B21679">
        <v>2</v>
      </c>
      <c r="C21679">
        <v>82963</v>
      </c>
    </row>
    <row r="21680" spans="1:3" x14ac:dyDescent="0.45">
      <c r="A21680" t="s">
        <v>21679</v>
      </c>
      <c r="B21680">
        <v>2</v>
      </c>
      <c r="C21680">
        <v>62252</v>
      </c>
    </row>
    <row r="21681" spans="1:3" x14ac:dyDescent="0.45">
      <c r="A21681" t="s">
        <v>21680</v>
      </c>
      <c r="B21681">
        <v>2</v>
      </c>
      <c r="C21681">
        <v>103167</v>
      </c>
    </row>
    <row r="21682" spans="1:3" x14ac:dyDescent="0.45">
      <c r="A21682" t="s">
        <v>21681</v>
      </c>
      <c r="B21682">
        <v>2</v>
      </c>
      <c r="C21682">
        <v>43165</v>
      </c>
    </row>
    <row r="21683" spans="1:3" x14ac:dyDescent="0.45">
      <c r="A21683" t="s">
        <v>21682</v>
      </c>
      <c r="B21683">
        <v>2</v>
      </c>
      <c r="C21683">
        <v>54910</v>
      </c>
    </row>
    <row r="21684" spans="1:3" x14ac:dyDescent="0.45">
      <c r="A21684" t="s">
        <v>21683</v>
      </c>
      <c r="B21684">
        <v>2</v>
      </c>
      <c r="C21684">
        <v>95123</v>
      </c>
    </row>
    <row r="21685" spans="1:3" x14ac:dyDescent="0.45">
      <c r="A21685" t="s">
        <v>21684</v>
      </c>
      <c r="B21685">
        <v>2</v>
      </c>
      <c r="C21685">
        <v>77732</v>
      </c>
    </row>
    <row r="21686" spans="1:3" x14ac:dyDescent="0.45">
      <c r="A21686" t="s">
        <v>21685</v>
      </c>
      <c r="B21686">
        <v>2</v>
      </c>
      <c r="C21686">
        <v>48117</v>
      </c>
    </row>
    <row r="21687" spans="1:3" x14ac:dyDescent="0.45">
      <c r="A21687" t="s">
        <v>21686</v>
      </c>
      <c r="B21687">
        <v>2</v>
      </c>
      <c r="C21687">
        <v>77679</v>
      </c>
    </row>
    <row r="21688" spans="1:3" x14ac:dyDescent="0.45">
      <c r="A21688" t="s">
        <v>21687</v>
      </c>
      <c r="B21688">
        <v>2</v>
      </c>
      <c r="C21688">
        <v>37294</v>
      </c>
    </row>
    <row r="21689" spans="1:3" x14ac:dyDescent="0.45">
      <c r="A21689" t="s">
        <v>21688</v>
      </c>
      <c r="B21689">
        <v>2</v>
      </c>
      <c r="C21689">
        <v>35089</v>
      </c>
    </row>
    <row r="21690" spans="1:3" x14ac:dyDescent="0.45">
      <c r="A21690" t="s">
        <v>21689</v>
      </c>
      <c r="B21690">
        <v>2</v>
      </c>
      <c r="C21690">
        <v>28047</v>
      </c>
    </row>
    <row r="21691" spans="1:3" x14ac:dyDescent="0.45">
      <c r="A21691" t="s">
        <v>21690</v>
      </c>
      <c r="B21691">
        <v>2</v>
      </c>
      <c r="C21691">
        <v>57096</v>
      </c>
    </row>
    <row r="21692" spans="1:3" x14ac:dyDescent="0.45">
      <c r="A21692" t="s">
        <v>21691</v>
      </c>
      <c r="B21692">
        <v>2</v>
      </c>
      <c r="C21692">
        <v>77040</v>
      </c>
    </row>
    <row r="21693" spans="1:3" x14ac:dyDescent="0.45">
      <c r="A21693" t="s">
        <v>21692</v>
      </c>
      <c r="B21693">
        <v>2</v>
      </c>
      <c r="C21693">
        <v>62497</v>
      </c>
    </row>
    <row r="21694" spans="1:3" x14ac:dyDescent="0.45">
      <c r="A21694" t="s">
        <v>21693</v>
      </c>
      <c r="B21694">
        <v>2</v>
      </c>
      <c r="C21694">
        <v>62485</v>
      </c>
    </row>
    <row r="21695" spans="1:3" x14ac:dyDescent="0.45">
      <c r="A21695" t="s">
        <v>21694</v>
      </c>
      <c r="B21695">
        <v>2</v>
      </c>
      <c r="C21695">
        <v>80743</v>
      </c>
    </row>
    <row r="21696" spans="1:3" x14ac:dyDescent="0.45">
      <c r="A21696" t="s">
        <v>21695</v>
      </c>
      <c r="B21696">
        <v>2</v>
      </c>
      <c r="C21696">
        <v>41291</v>
      </c>
    </row>
    <row r="21697" spans="1:3" x14ac:dyDescent="0.45">
      <c r="A21697" t="s">
        <v>21696</v>
      </c>
      <c r="B21697">
        <v>2</v>
      </c>
      <c r="C21697">
        <v>35101</v>
      </c>
    </row>
    <row r="21698" spans="1:3" x14ac:dyDescent="0.45">
      <c r="A21698" t="s">
        <v>21697</v>
      </c>
      <c r="B21698">
        <v>2</v>
      </c>
      <c r="C21698">
        <v>66327</v>
      </c>
    </row>
    <row r="21699" spans="1:3" x14ac:dyDescent="0.45">
      <c r="A21699" t="s">
        <v>21698</v>
      </c>
      <c r="B21699">
        <v>2</v>
      </c>
      <c r="C21699">
        <v>81313</v>
      </c>
    </row>
    <row r="21700" spans="1:3" x14ac:dyDescent="0.45">
      <c r="A21700" t="s">
        <v>21699</v>
      </c>
      <c r="B21700">
        <v>2</v>
      </c>
      <c r="C21700">
        <v>108394</v>
      </c>
    </row>
    <row r="21701" spans="1:3" x14ac:dyDescent="0.45">
      <c r="A21701" t="s">
        <v>21700</v>
      </c>
      <c r="B21701">
        <v>2</v>
      </c>
      <c r="C21701">
        <v>73622</v>
      </c>
    </row>
    <row r="21702" spans="1:3" x14ac:dyDescent="0.45">
      <c r="A21702" t="s">
        <v>21701</v>
      </c>
      <c r="B21702">
        <v>2</v>
      </c>
      <c r="C21702">
        <v>23525</v>
      </c>
    </row>
    <row r="21703" spans="1:3" x14ac:dyDescent="0.45">
      <c r="A21703" t="s">
        <v>21702</v>
      </c>
      <c r="B21703">
        <v>2</v>
      </c>
      <c r="C21703">
        <v>59169</v>
      </c>
    </row>
    <row r="21704" spans="1:3" x14ac:dyDescent="0.45">
      <c r="A21704" t="s">
        <v>21703</v>
      </c>
      <c r="B21704">
        <v>2</v>
      </c>
      <c r="C21704">
        <v>84954</v>
      </c>
    </row>
    <row r="21705" spans="1:3" x14ac:dyDescent="0.45">
      <c r="A21705" t="s">
        <v>21704</v>
      </c>
      <c r="B21705">
        <v>2</v>
      </c>
      <c r="C21705">
        <v>49174</v>
      </c>
    </row>
    <row r="21706" spans="1:3" x14ac:dyDescent="0.45">
      <c r="A21706" t="s">
        <v>21705</v>
      </c>
      <c r="B21706">
        <v>2</v>
      </c>
      <c r="C21706">
        <v>70156</v>
      </c>
    </row>
    <row r="21707" spans="1:3" x14ac:dyDescent="0.45">
      <c r="A21707" t="s">
        <v>21706</v>
      </c>
      <c r="B21707">
        <v>2</v>
      </c>
      <c r="C21707">
        <v>76766</v>
      </c>
    </row>
    <row r="21708" spans="1:3" x14ac:dyDescent="0.45">
      <c r="A21708" t="s">
        <v>21707</v>
      </c>
      <c r="B21708">
        <v>2</v>
      </c>
      <c r="C21708">
        <v>53621</v>
      </c>
    </row>
    <row r="21709" spans="1:3" x14ac:dyDescent="0.45">
      <c r="A21709" t="s">
        <v>21708</v>
      </c>
      <c r="B21709">
        <v>2</v>
      </c>
      <c r="C21709">
        <v>67456</v>
      </c>
    </row>
    <row r="21710" spans="1:3" x14ac:dyDescent="0.45">
      <c r="A21710" t="s">
        <v>21709</v>
      </c>
      <c r="B21710">
        <v>2</v>
      </c>
      <c r="C21710">
        <v>62386</v>
      </c>
    </row>
    <row r="21711" spans="1:3" x14ac:dyDescent="0.45">
      <c r="A21711" t="s">
        <v>21710</v>
      </c>
      <c r="B21711">
        <v>2</v>
      </c>
      <c r="C21711">
        <v>109359</v>
      </c>
    </row>
    <row r="21712" spans="1:3" x14ac:dyDescent="0.45">
      <c r="A21712" t="s">
        <v>21711</v>
      </c>
      <c r="B21712">
        <v>2</v>
      </c>
      <c r="C21712">
        <v>78397</v>
      </c>
    </row>
    <row r="21713" spans="1:3" x14ac:dyDescent="0.45">
      <c r="A21713" t="s">
        <v>21712</v>
      </c>
      <c r="B21713">
        <v>2</v>
      </c>
      <c r="C21713">
        <v>54240</v>
      </c>
    </row>
    <row r="21714" spans="1:3" x14ac:dyDescent="0.45">
      <c r="A21714" t="s">
        <v>21713</v>
      </c>
      <c r="B21714">
        <v>2</v>
      </c>
      <c r="C21714">
        <v>36579</v>
      </c>
    </row>
    <row r="21715" spans="1:3" x14ac:dyDescent="0.45">
      <c r="A21715" t="s">
        <v>21714</v>
      </c>
      <c r="B21715">
        <v>2</v>
      </c>
      <c r="C21715">
        <v>71546</v>
      </c>
    </row>
    <row r="21716" spans="1:3" x14ac:dyDescent="0.45">
      <c r="A21716" t="s">
        <v>21715</v>
      </c>
      <c r="B21716">
        <v>2</v>
      </c>
      <c r="C21716">
        <v>27661</v>
      </c>
    </row>
    <row r="21717" spans="1:3" x14ac:dyDescent="0.45">
      <c r="A21717" t="s">
        <v>21716</v>
      </c>
      <c r="B21717">
        <v>2</v>
      </c>
      <c r="C21717">
        <v>48188</v>
      </c>
    </row>
    <row r="21718" spans="1:3" x14ac:dyDescent="0.45">
      <c r="A21718" t="s">
        <v>21717</v>
      </c>
      <c r="B21718">
        <v>2</v>
      </c>
      <c r="C21718">
        <v>90284</v>
      </c>
    </row>
    <row r="21719" spans="1:3" x14ac:dyDescent="0.45">
      <c r="A21719" t="s">
        <v>21718</v>
      </c>
      <c r="B21719">
        <v>2</v>
      </c>
      <c r="C21719">
        <v>35610</v>
      </c>
    </row>
    <row r="21720" spans="1:3" x14ac:dyDescent="0.45">
      <c r="A21720" t="s">
        <v>21719</v>
      </c>
      <c r="B21720">
        <v>2</v>
      </c>
      <c r="C21720">
        <v>19804</v>
      </c>
    </row>
    <row r="21721" spans="1:3" x14ac:dyDescent="0.45">
      <c r="A21721" t="s">
        <v>21720</v>
      </c>
      <c r="B21721">
        <v>2</v>
      </c>
      <c r="C21721">
        <v>81445</v>
      </c>
    </row>
    <row r="21722" spans="1:3" x14ac:dyDescent="0.45">
      <c r="A21722" t="s">
        <v>21721</v>
      </c>
      <c r="B21722">
        <v>2</v>
      </c>
      <c r="C21722">
        <v>28849</v>
      </c>
    </row>
    <row r="21723" spans="1:3" x14ac:dyDescent="0.45">
      <c r="A21723" t="s">
        <v>21722</v>
      </c>
      <c r="B21723">
        <v>2</v>
      </c>
      <c r="C21723">
        <v>62813</v>
      </c>
    </row>
    <row r="21724" spans="1:3" x14ac:dyDescent="0.45">
      <c r="A21724" t="s">
        <v>21723</v>
      </c>
      <c r="B21724">
        <v>2</v>
      </c>
      <c r="C21724">
        <v>61184</v>
      </c>
    </row>
    <row r="21725" spans="1:3" x14ac:dyDescent="0.45">
      <c r="A21725" t="s">
        <v>21724</v>
      </c>
      <c r="B21725">
        <v>2</v>
      </c>
      <c r="C21725">
        <v>60646</v>
      </c>
    </row>
    <row r="21726" spans="1:3" x14ac:dyDescent="0.45">
      <c r="A21726" t="s">
        <v>21725</v>
      </c>
      <c r="B21726">
        <v>2</v>
      </c>
      <c r="C21726">
        <v>27006</v>
      </c>
    </row>
    <row r="21727" spans="1:3" x14ac:dyDescent="0.45">
      <c r="A21727" t="s">
        <v>21726</v>
      </c>
      <c r="B21727">
        <v>2</v>
      </c>
      <c r="C21727">
        <v>67688</v>
      </c>
    </row>
    <row r="21728" spans="1:3" x14ac:dyDescent="0.45">
      <c r="A21728" t="s">
        <v>21727</v>
      </c>
      <c r="B21728">
        <v>2</v>
      </c>
      <c r="C21728">
        <v>87983</v>
      </c>
    </row>
    <row r="21729" spans="1:3" x14ac:dyDescent="0.45">
      <c r="A21729" t="s">
        <v>21728</v>
      </c>
      <c r="B21729">
        <v>2</v>
      </c>
      <c r="C21729">
        <v>38807</v>
      </c>
    </row>
    <row r="21730" spans="1:3" x14ac:dyDescent="0.45">
      <c r="A21730" t="s">
        <v>21729</v>
      </c>
      <c r="B21730">
        <v>2</v>
      </c>
      <c r="C21730">
        <v>16148</v>
      </c>
    </row>
    <row r="21731" spans="1:3" x14ac:dyDescent="0.45">
      <c r="A21731" t="s">
        <v>21730</v>
      </c>
      <c r="B21731">
        <v>2</v>
      </c>
      <c r="C21731">
        <v>69010</v>
      </c>
    </row>
    <row r="21732" spans="1:3" x14ac:dyDescent="0.45">
      <c r="A21732" t="s">
        <v>21731</v>
      </c>
      <c r="B21732">
        <v>2</v>
      </c>
      <c r="C21732">
        <v>65604</v>
      </c>
    </row>
    <row r="21733" spans="1:3" x14ac:dyDescent="0.45">
      <c r="A21733" t="s">
        <v>21732</v>
      </c>
      <c r="B21733">
        <v>2</v>
      </c>
      <c r="C21733">
        <v>38777</v>
      </c>
    </row>
    <row r="21734" spans="1:3" x14ac:dyDescent="0.45">
      <c r="A21734" t="s">
        <v>21733</v>
      </c>
      <c r="B21734">
        <v>2</v>
      </c>
      <c r="C21734">
        <v>77758</v>
      </c>
    </row>
    <row r="21735" spans="1:3" x14ac:dyDescent="0.45">
      <c r="A21735" t="s">
        <v>21734</v>
      </c>
      <c r="B21735">
        <v>2</v>
      </c>
      <c r="C21735">
        <v>46827</v>
      </c>
    </row>
    <row r="21736" spans="1:3" x14ac:dyDescent="0.45">
      <c r="A21736" t="s">
        <v>21735</v>
      </c>
      <c r="B21736">
        <v>2</v>
      </c>
      <c r="C21736">
        <v>35197</v>
      </c>
    </row>
    <row r="21737" spans="1:3" x14ac:dyDescent="0.45">
      <c r="A21737" t="s">
        <v>21736</v>
      </c>
      <c r="B21737">
        <v>2</v>
      </c>
      <c r="C21737">
        <v>33020</v>
      </c>
    </row>
    <row r="21738" spans="1:3" x14ac:dyDescent="0.45">
      <c r="A21738" t="s">
        <v>21737</v>
      </c>
      <c r="B21738">
        <v>2</v>
      </c>
      <c r="C21738">
        <v>53950</v>
      </c>
    </row>
    <row r="21739" spans="1:3" x14ac:dyDescent="0.45">
      <c r="A21739" t="s">
        <v>21738</v>
      </c>
      <c r="B21739">
        <v>2</v>
      </c>
      <c r="C21739">
        <v>90817</v>
      </c>
    </row>
    <row r="21740" spans="1:3" x14ac:dyDescent="0.45">
      <c r="A21740" t="s">
        <v>21739</v>
      </c>
      <c r="B21740">
        <v>2</v>
      </c>
      <c r="C21740">
        <v>28280</v>
      </c>
    </row>
    <row r="21741" spans="1:3" x14ac:dyDescent="0.45">
      <c r="A21741" t="s">
        <v>21740</v>
      </c>
      <c r="B21741">
        <v>2</v>
      </c>
      <c r="C21741">
        <v>43201</v>
      </c>
    </row>
    <row r="21742" spans="1:3" x14ac:dyDescent="0.45">
      <c r="A21742" t="s">
        <v>21741</v>
      </c>
      <c r="B21742">
        <v>2</v>
      </c>
      <c r="C21742">
        <v>46009</v>
      </c>
    </row>
    <row r="21743" spans="1:3" x14ac:dyDescent="0.45">
      <c r="A21743" t="s">
        <v>21742</v>
      </c>
      <c r="B21743">
        <v>2</v>
      </c>
      <c r="C21743">
        <v>35674</v>
      </c>
    </row>
    <row r="21744" spans="1:3" x14ac:dyDescent="0.45">
      <c r="A21744" t="s">
        <v>21743</v>
      </c>
      <c r="B21744">
        <v>2</v>
      </c>
      <c r="C21744">
        <v>39718</v>
      </c>
    </row>
    <row r="21745" spans="1:3" x14ac:dyDescent="0.45">
      <c r="A21745" t="s">
        <v>21744</v>
      </c>
      <c r="B21745">
        <v>2</v>
      </c>
      <c r="C21745">
        <v>100978</v>
      </c>
    </row>
    <row r="21746" spans="1:3" x14ac:dyDescent="0.45">
      <c r="A21746" t="s">
        <v>21745</v>
      </c>
      <c r="B21746">
        <v>2</v>
      </c>
      <c r="C21746">
        <v>119262</v>
      </c>
    </row>
    <row r="21747" spans="1:3" x14ac:dyDescent="0.45">
      <c r="A21747" t="s">
        <v>21746</v>
      </c>
      <c r="B21747">
        <v>2</v>
      </c>
      <c r="C21747">
        <v>89869</v>
      </c>
    </row>
    <row r="21748" spans="1:3" x14ac:dyDescent="0.45">
      <c r="A21748" t="s">
        <v>21747</v>
      </c>
      <c r="B21748">
        <v>2</v>
      </c>
      <c r="C21748">
        <v>72096</v>
      </c>
    </row>
    <row r="21749" spans="1:3" x14ac:dyDescent="0.45">
      <c r="A21749" t="s">
        <v>21748</v>
      </c>
      <c r="B21749">
        <v>2</v>
      </c>
      <c r="C21749">
        <v>69027</v>
      </c>
    </row>
    <row r="21750" spans="1:3" x14ac:dyDescent="0.45">
      <c r="A21750" t="s">
        <v>21749</v>
      </c>
      <c r="B21750">
        <v>2</v>
      </c>
      <c r="C21750">
        <v>48661</v>
      </c>
    </row>
    <row r="21751" spans="1:3" x14ac:dyDescent="0.45">
      <c r="A21751" t="s">
        <v>21750</v>
      </c>
      <c r="B21751">
        <v>2</v>
      </c>
      <c r="C21751">
        <v>91072</v>
      </c>
    </row>
    <row r="21752" spans="1:3" x14ac:dyDescent="0.45">
      <c r="A21752" t="s">
        <v>21751</v>
      </c>
      <c r="B21752">
        <v>2</v>
      </c>
      <c r="C21752">
        <v>87121</v>
      </c>
    </row>
    <row r="21753" spans="1:3" x14ac:dyDescent="0.45">
      <c r="A21753" t="s">
        <v>21752</v>
      </c>
      <c r="B21753">
        <v>2</v>
      </c>
      <c r="C21753">
        <v>80770</v>
      </c>
    </row>
    <row r="21754" spans="1:3" x14ac:dyDescent="0.45">
      <c r="A21754" t="s">
        <v>21753</v>
      </c>
      <c r="B21754">
        <v>2</v>
      </c>
      <c r="C21754">
        <v>101329</v>
      </c>
    </row>
    <row r="21755" spans="1:3" x14ac:dyDescent="0.45">
      <c r="A21755" t="s">
        <v>21754</v>
      </c>
      <c r="B21755">
        <v>2</v>
      </c>
      <c r="C21755">
        <v>59920</v>
      </c>
    </row>
    <row r="21756" spans="1:3" x14ac:dyDescent="0.45">
      <c r="A21756" t="s">
        <v>21755</v>
      </c>
      <c r="B21756">
        <v>2</v>
      </c>
      <c r="C21756">
        <v>45293</v>
      </c>
    </row>
    <row r="21757" spans="1:3" x14ac:dyDescent="0.45">
      <c r="A21757" t="s">
        <v>21756</v>
      </c>
      <c r="B21757">
        <v>2</v>
      </c>
      <c r="C21757">
        <v>88298</v>
      </c>
    </row>
    <row r="21758" spans="1:3" x14ac:dyDescent="0.45">
      <c r="A21758" t="s">
        <v>21757</v>
      </c>
      <c r="B21758">
        <v>2</v>
      </c>
      <c r="C21758">
        <v>101358</v>
      </c>
    </row>
    <row r="21759" spans="1:3" x14ac:dyDescent="0.45">
      <c r="A21759" t="s">
        <v>21758</v>
      </c>
      <c r="B21759">
        <v>2</v>
      </c>
      <c r="C21759">
        <v>86236</v>
      </c>
    </row>
    <row r="21760" spans="1:3" x14ac:dyDescent="0.45">
      <c r="A21760" t="s">
        <v>21759</v>
      </c>
      <c r="B21760">
        <v>2</v>
      </c>
      <c r="C21760">
        <v>75327</v>
      </c>
    </row>
    <row r="21761" spans="1:3" x14ac:dyDescent="0.45">
      <c r="A21761" t="s">
        <v>21760</v>
      </c>
      <c r="B21761">
        <v>2</v>
      </c>
      <c r="C21761">
        <v>85549</v>
      </c>
    </row>
    <row r="21762" spans="1:3" x14ac:dyDescent="0.45">
      <c r="A21762" t="s">
        <v>21761</v>
      </c>
      <c r="B21762">
        <v>2</v>
      </c>
      <c r="C21762">
        <v>89064</v>
      </c>
    </row>
    <row r="21763" spans="1:3" x14ac:dyDescent="0.45">
      <c r="A21763" t="s">
        <v>21762</v>
      </c>
      <c r="B21763">
        <v>2</v>
      </c>
      <c r="C21763">
        <v>79423</v>
      </c>
    </row>
    <row r="21764" spans="1:3" x14ac:dyDescent="0.45">
      <c r="A21764" t="s">
        <v>21763</v>
      </c>
      <c r="B21764">
        <v>2</v>
      </c>
      <c r="C21764">
        <v>44604</v>
      </c>
    </row>
    <row r="21765" spans="1:3" x14ac:dyDescent="0.45">
      <c r="A21765" t="s">
        <v>21764</v>
      </c>
      <c r="B21765">
        <v>2</v>
      </c>
      <c r="C21765">
        <v>36301</v>
      </c>
    </row>
    <row r="21766" spans="1:3" x14ac:dyDescent="0.45">
      <c r="A21766" t="s">
        <v>21765</v>
      </c>
      <c r="B21766">
        <v>2</v>
      </c>
      <c r="C21766">
        <v>45652</v>
      </c>
    </row>
    <row r="21767" spans="1:3" x14ac:dyDescent="0.45">
      <c r="A21767" t="s">
        <v>21766</v>
      </c>
      <c r="B21767">
        <v>2</v>
      </c>
      <c r="C21767">
        <v>101097</v>
      </c>
    </row>
    <row r="21768" spans="1:3" x14ac:dyDescent="0.45">
      <c r="A21768" t="s">
        <v>21767</v>
      </c>
      <c r="B21768">
        <v>2</v>
      </c>
      <c r="C21768">
        <v>62411</v>
      </c>
    </row>
    <row r="21769" spans="1:3" x14ac:dyDescent="0.45">
      <c r="A21769" t="s">
        <v>21768</v>
      </c>
      <c r="B21769">
        <v>2</v>
      </c>
      <c r="C21769">
        <v>76860</v>
      </c>
    </row>
    <row r="21770" spans="1:3" x14ac:dyDescent="0.45">
      <c r="A21770" t="s">
        <v>21769</v>
      </c>
      <c r="B21770">
        <v>2</v>
      </c>
      <c r="C21770">
        <v>34754</v>
      </c>
    </row>
    <row r="21771" spans="1:3" x14ac:dyDescent="0.45">
      <c r="A21771" t="s">
        <v>21770</v>
      </c>
      <c r="B21771">
        <v>2</v>
      </c>
      <c r="C21771">
        <v>80038</v>
      </c>
    </row>
    <row r="21772" spans="1:3" x14ac:dyDescent="0.45">
      <c r="A21772" t="s">
        <v>21771</v>
      </c>
      <c r="B21772">
        <v>2</v>
      </c>
      <c r="C21772">
        <v>54891</v>
      </c>
    </row>
    <row r="21773" spans="1:3" x14ac:dyDescent="0.45">
      <c r="A21773" t="s">
        <v>21772</v>
      </c>
      <c r="B21773">
        <v>2</v>
      </c>
      <c r="C21773">
        <v>69580</v>
      </c>
    </row>
    <row r="21774" spans="1:3" x14ac:dyDescent="0.45">
      <c r="A21774" t="s">
        <v>21773</v>
      </c>
      <c r="B21774">
        <v>2</v>
      </c>
      <c r="C21774">
        <v>55383</v>
      </c>
    </row>
    <row r="21775" spans="1:3" x14ac:dyDescent="0.45">
      <c r="A21775" t="s">
        <v>21774</v>
      </c>
      <c r="B21775">
        <v>2</v>
      </c>
      <c r="C21775">
        <v>69922</v>
      </c>
    </row>
    <row r="21776" spans="1:3" x14ac:dyDescent="0.45">
      <c r="A21776" t="s">
        <v>21775</v>
      </c>
      <c r="B21776">
        <v>2</v>
      </c>
      <c r="C21776">
        <v>47731</v>
      </c>
    </row>
    <row r="21777" spans="1:3" x14ac:dyDescent="0.45">
      <c r="A21777" t="s">
        <v>21776</v>
      </c>
      <c r="B21777">
        <v>2</v>
      </c>
      <c r="C21777">
        <v>41183</v>
      </c>
    </row>
    <row r="21778" spans="1:3" x14ac:dyDescent="0.45">
      <c r="A21778" t="s">
        <v>21777</v>
      </c>
      <c r="B21778">
        <v>2</v>
      </c>
      <c r="C21778">
        <v>90682</v>
      </c>
    </row>
    <row r="21779" spans="1:3" x14ac:dyDescent="0.45">
      <c r="A21779" t="s">
        <v>21778</v>
      </c>
      <c r="B21779">
        <v>2</v>
      </c>
      <c r="C21779">
        <v>59064</v>
      </c>
    </row>
    <row r="21780" spans="1:3" x14ac:dyDescent="0.45">
      <c r="A21780" t="s">
        <v>21779</v>
      </c>
      <c r="B21780">
        <v>2</v>
      </c>
      <c r="C21780">
        <v>43737</v>
      </c>
    </row>
    <row r="21781" spans="1:3" x14ac:dyDescent="0.45">
      <c r="A21781" t="s">
        <v>21780</v>
      </c>
      <c r="B21781">
        <v>2</v>
      </c>
      <c r="C21781">
        <v>78633</v>
      </c>
    </row>
    <row r="21782" spans="1:3" x14ac:dyDescent="0.45">
      <c r="A21782" t="s">
        <v>21781</v>
      </c>
      <c r="B21782">
        <v>2</v>
      </c>
      <c r="C21782">
        <v>50452</v>
      </c>
    </row>
    <row r="21783" spans="1:3" x14ac:dyDescent="0.45">
      <c r="A21783" t="s">
        <v>21782</v>
      </c>
      <c r="B21783">
        <v>2</v>
      </c>
      <c r="C21783">
        <v>81853</v>
      </c>
    </row>
    <row r="21784" spans="1:3" x14ac:dyDescent="0.45">
      <c r="A21784" t="s">
        <v>21783</v>
      </c>
      <c r="B21784">
        <v>2</v>
      </c>
      <c r="C21784">
        <v>78768</v>
      </c>
    </row>
    <row r="21785" spans="1:3" x14ac:dyDescent="0.45">
      <c r="A21785" t="s">
        <v>21784</v>
      </c>
      <c r="B21785">
        <v>2</v>
      </c>
      <c r="C21785">
        <v>76566</v>
      </c>
    </row>
    <row r="21786" spans="1:3" x14ac:dyDescent="0.45">
      <c r="A21786" t="s">
        <v>21785</v>
      </c>
      <c r="B21786">
        <v>2</v>
      </c>
      <c r="C21786">
        <v>44669</v>
      </c>
    </row>
    <row r="21787" spans="1:3" x14ac:dyDescent="0.45">
      <c r="A21787" t="s">
        <v>21786</v>
      </c>
      <c r="B21787">
        <v>2</v>
      </c>
      <c r="C21787">
        <v>63273</v>
      </c>
    </row>
    <row r="21788" spans="1:3" x14ac:dyDescent="0.45">
      <c r="A21788" t="s">
        <v>21787</v>
      </c>
      <c r="B21788">
        <v>2</v>
      </c>
      <c r="C21788">
        <v>84319</v>
      </c>
    </row>
    <row r="21789" spans="1:3" x14ac:dyDescent="0.45">
      <c r="A21789" t="s">
        <v>21788</v>
      </c>
      <c r="B21789">
        <v>2</v>
      </c>
      <c r="C21789">
        <v>88922</v>
      </c>
    </row>
    <row r="21790" spans="1:3" x14ac:dyDescent="0.45">
      <c r="A21790" t="s">
        <v>21789</v>
      </c>
      <c r="B21790">
        <v>2</v>
      </c>
      <c r="C21790">
        <v>68898</v>
      </c>
    </row>
    <row r="21791" spans="1:3" x14ac:dyDescent="0.45">
      <c r="A21791" t="s">
        <v>21790</v>
      </c>
      <c r="B21791">
        <v>2</v>
      </c>
      <c r="C21791">
        <v>107364</v>
      </c>
    </row>
    <row r="21792" spans="1:3" x14ac:dyDescent="0.45">
      <c r="A21792" t="s">
        <v>21791</v>
      </c>
      <c r="B21792">
        <v>2</v>
      </c>
      <c r="C21792">
        <v>58234</v>
      </c>
    </row>
    <row r="21793" spans="1:3" x14ac:dyDescent="0.45">
      <c r="A21793" t="s">
        <v>21792</v>
      </c>
      <c r="B21793">
        <v>2</v>
      </c>
      <c r="C21793">
        <v>19209</v>
      </c>
    </row>
    <row r="21794" spans="1:3" x14ac:dyDescent="0.45">
      <c r="A21794" t="s">
        <v>21793</v>
      </c>
      <c r="B21794">
        <v>2</v>
      </c>
      <c r="C21794">
        <v>50534</v>
      </c>
    </row>
    <row r="21795" spans="1:3" x14ac:dyDescent="0.45">
      <c r="A21795" t="s">
        <v>21794</v>
      </c>
      <c r="B21795">
        <v>2</v>
      </c>
      <c r="C21795">
        <v>51028</v>
      </c>
    </row>
    <row r="21796" spans="1:3" x14ac:dyDescent="0.45">
      <c r="A21796" t="s">
        <v>21795</v>
      </c>
      <c r="B21796">
        <v>2</v>
      </c>
      <c r="C21796">
        <v>35333</v>
      </c>
    </row>
    <row r="21797" spans="1:3" x14ac:dyDescent="0.45">
      <c r="A21797" t="s">
        <v>21796</v>
      </c>
      <c r="B21797">
        <v>2</v>
      </c>
      <c r="C21797">
        <v>108241</v>
      </c>
    </row>
    <row r="21798" spans="1:3" x14ac:dyDescent="0.45">
      <c r="A21798" t="s">
        <v>21797</v>
      </c>
      <c r="B21798">
        <v>2</v>
      </c>
      <c r="C21798">
        <v>88267</v>
      </c>
    </row>
    <row r="21799" spans="1:3" x14ac:dyDescent="0.45">
      <c r="A21799" t="s">
        <v>21798</v>
      </c>
      <c r="B21799">
        <v>2</v>
      </c>
      <c r="C21799">
        <v>80377</v>
      </c>
    </row>
    <row r="21800" spans="1:3" x14ac:dyDescent="0.45">
      <c r="A21800" t="s">
        <v>21799</v>
      </c>
      <c r="B21800">
        <v>2</v>
      </c>
      <c r="C21800">
        <v>63981</v>
      </c>
    </row>
    <row r="21801" spans="1:3" x14ac:dyDescent="0.45">
      <c r="A21801" t="s">
        <v>21800</v>
      </c>
      <c r="B21801">
        <v>2</v>
      </c>
      <c r="C21801">
        <v>36777</v>
      </c>
    </row>
    <row r="21802" spans="1:3" x14ac:dyDescent="0.45">
      <c r="A21802" t="s">
        <v>21801</v>
      </c>
      <c r="B21802">
        <v>2</v>
      </c>
      <c r="C21802">
        <v>85934</v>
      </c>
    </row>
    <row r="21803" spans="1:3" x14ac:dyDescent="0.45">
      <c r="A21803" t="s">
        <v>21802</v>
      </c>
      <c r="B21803">
        <v>2</v>
      </c>
      <c r="C21803">
        <v>40003</v>
      </c>
    </row>
    <row r="21804" spans="1:3" x14ac:dyDescent="0.45">
      <c r="A21804" t="s">
        <v>21803</v>
      </c>
      <c r="B21804">
        <v>2</v>
      </c>
      <c r="C21804">
        <v>72279</v>
      </c>
    </row>
    <row r="21805" spans="1:3" x14ac:dyDescent="0.45">
      <c r="A21805" t="s">
        <v>21804</v>
      </c>
      <c r="B21805">
        <v>2</v>
      </c>
      <c r="C21805">
        <v>46414</v>
      </c>
    </row>
    <row r="21806" spans="1:3" x14ac:dyDescent="0.45">
      <c r="A21806" t="s">
        <v>21805</v>
      </c>
      <c r="B21806">
        <v>2</v>
      </c>
      <c r="C21806">
        <v>76240</v>
      </c>
    </row>
    <row r="21807" spans="1:3" x14ac:dyDescent="0.45">
      <c r="A21807" t="s">
        <v>21806</v>
      </c>
      <c r="B21807">
        <v>2</v>
      </c>
      <c r="C21807">
        <v>63478</v>
      </c>
    </row>
    <row r="21808" spans="1:3" x14ac:dyDescent="0.45">
      <c r="A21808" t="s">
        <v>21807</v>
      </c>
      <c r="B21808">
        <v>2</v>
      </c>
      <c r="C21808">
        <v>65849</v>
      </c>
    </row>
    <row r="21809" spans="1:3" x14ac:dyDescent="0.45">
      <c r="A21809" t="s">
        <v>21808</v>
      </c>
      <c r="B21809">
        <v>2</v>
      </c>
      <c r="C21809">
        <v>115044</v>
      </c>
    </row>
    <row r="21810" spans="1:3" x14ac:dyDescent="0.45">
      <c r="A21810" t="s">
        <v>21809</v>
      </c>
      <c r="B21810">
        <v>2</v>
      </c>
      <c r="C21810">
        <v>24415</v>
      </c>
    </row>
    <row r="21811" spans="1:3" x14ac:dyDescent="0.45">
      <c r="A21811" t="s">
        <v>21810</v>
      </c>
      <c r="B21811">
        <v>2</v>
      </c>
      <c r="C21811">
        <v>75754</v>
      </c>
    </row>
    <row r="21812" spans="1:3" x14ac:dyDescent="0.45">
      <c r="A21812" t="s">
        <v>21811</v>
      </c>
      <c r="B21812">
        <v>2</v>
      </c>
      <c r="C21812">
        <v>81819</v>
      </c>
    </row>
    <row r="21813" spans="1:3" x14ac:dyDescent="0.45">
      <c r="A21813" t="s">
        <v>21812</v>
      </c>
      <c r="B21813">
        <v>2</v>
      </c>
      <c r="C21813">
        <v>55813</v>
      </c>
    </row>
    <row r="21814" spans="1:3" x14ac:dyDescent="0.45">
      <c r="A21814" t="s">
        <v>21813</v>
      </c>
      <c r="B21814">
        <v>2</v>
      </c>
      <c r="C21814">
        <v>69745</v>
      </c>
    </row>
    <row r="21815" spans="1:3" x14ac:dyDescent="0.45">
      <c r="A21815" t="s">
        <v>21814</v>
      </c>
      <c r="B21815">
        <v>2</v>
      </c>
      <c r="C21815">
        <v>69262</v>
      </c>
    </row>
    <row r="21816" spans="1:3" x14ac:dyDescent="0.45">
      <c r="A21816" t="s">
        <v>21815</v>
      </c>
      <c r="B21816">
        <v>2</v>
      </c>
      <c r="C21816">
        <v>31812</v>
      </c>
    </row>
    <row r="21817" spans="1:3" x14ac:dyDescent="0.45">
      <c r="A21817" t="s">
        <v>21816</v>
      </c>
      <c r="B21817">
        <v>2</v>
      </c>
      <c r="C21817">
        <v>53606</v>
      </c>
    </row>
    <row r="21818" spans="1:3" x14ac:dyDescent="0.45">
      <c r="A21818" t="s">
        <v>21817</v>
      </c>
      <c r="B21818">
        <v>2</v>
      </c>
      <c r="C21818">
        <v>12207</v>
      </c>
    </row>
    <row r="21819" spans="1:3" x14ac:dyDescent="0.45">
      <c r="A21819" t="s">
        <v>21818</v>
      </c>
      <c r="B21819">
        <v>2</v>
      </c>
      <c r="C21819">
        <v>114241</v>
      </c>
    </row>
    <row r="21820" spans="1:3" x14ac:dyDescent="0.45">
      <c r="A21820" t="s">
        <v>21819</v>
      </c>
      <c r="B21820">
        <v>2</v>
      </c>
      <c r="C21820">
        <v>26058</v>
      </c>
    </row>
    <row r="21821" spans="1:3" x14ac:dyDescent="0.45">
      <c r="A21821" t="s">
        <v>21820</v>
      </c>
      <c r="B21821">
        <v>2</v>
      </c>
      <c r="C21821">
        <v>113290</v>
      </c>
    </row>
    <row r="21822" spans="1:3" x14ac:dyDescent="0.45">
      <c r="A21822" t="s">
        <v>21821</v>
      </c>
      <c r="B21822">
        <v>2</v>
      </c>
      <c r="C21822">
        <v>76946</v>
      </c>
    </row>
    <row r="21823" spans="1:3" x14ac:dyDescent="0.45">
      <c r="A21823" t="s">
        <v>21822</v>
      </c>
      <c r="B21823">
        <v>2</v>
      </c>
      <c r="C21823">
        <v>107663</v>
      </c>
    </row>
    <row r="21824" spans="1:3" x14ac:dyDescent="0.45">
      <c r="A21824" t="s">
        <v>21823</v>
      </c>
      <c r="B21824">
        <v>2</v>
      </c>
      <c r="C21824">
        <v>63232</v>
      </c>
    </row>
    <row r="21825" spans="1:3" x14ac:dyDescent="0.45">
      <c r="A21825" t="s">
        <v>21824</v>
      </c>
      <c r="B21825">
        <v>2</v>
      </c>
      <c r="C21825">
        <v>80798</v>
      </c>
    </row>
    <row r="21826" spans="1:3" x14ac:dyDescent="0.45">
      <c r="A21826" t="s">
        <v>21825</v>
      </c>
      <c r="B21826">
        <v>2</v>
      </c>
      <c r="C21826">
        <v>47913</v>
      </c>
    </row>
    <row r="21827" spans="1:3" x14ac:dyDescent="0.45">
      <c r="A21827" t="s">
        <v>21826</v>
      </c>
      <c r="B21827">
        <v>2</v>
      </c>
      <c r="C21827">
        <v>67916</v>
      </c>
    </row>
    <row r="21828" spans="1:3" x14ac:dyDescent="0.45">
      <c r="A21828" t="s">
        <v>21827</v>
      </c>
      <c r="B21828">
        <v>2</v>
      </c>
      <c r="C21828">
        <v>33448</v>
      </c>
    </row>
    <row r="21829" spans="1:3" x14ac:dyDescent="0.45">
      <c r="A21829" t="s">
        <v>21828</v>
      </c>
      <c r="B21829">
        <v>2</v>
      </c>
      <c r="C21829">
        <v>46431</v>
      </c>
    </row>
    <row r="21830" spans="1:3" x14ac:dyDescent="0.45">
      <c r="A21830" t="s">
        <v>21829</v>
      </c>
      <c r="B21830">
        <v>2</v>
      </c>
      <c r="C21830">
        <v>84965</v>
      </c>
    </row>
    <row r="21831" spans="1:3" x14ac:dyDescent="0.45">
      <c r="A21831" t="s">
        <v>21830</v>
      </c>
      <c r="B21831">
        <v>2</v>
      </c>
      <c r="C21831">
        <v>104175</v>
      </c>
    </row>
    <row r="21832" spans="1:3" x14ac:dyDescent="0.45">
      <c r="A21832" t="s">
        <v>21831</v>
      </c>
      <c r="B21832">
        <v>2</v>
      </c>
      <c r="C21832">
        <v>65854</v>
      </c>
    </row>
    <row r="21833" spans="1:3" x14ac:dyDescent="0.45">
      <c r="A21833" t="s">
        <v>21832</v>
      </c>
      <c r="B21833">
        <v>2</v>
      </c>
      <c r="C21833">
        <v>92974</v>
      </c>
    </row>
    <row r="21834" spans="1:3" x14ac:dyDescent="0.45">
      <c r="A21834" t="s">
        <v>21833</v>
      </c>
      <c r="B21834">
        <v>2</v>
      </c>
      <c r="C21834">
        <v>99351</v>
      </c>
    </row>
    <row r="21835" spans="1:3" x14ac:dyDescent="0.45">
      <c r="A21835" t="s">
        <v>21834</v>
      </c>
      <c r="B21835">
        <v>2</v>
      </c>
      <c r="C21835">
        <v>85994</v>
      </c>
    </row>
    <row r="21836" spans="1:3" x14ac:dyDescent="0.45">
      <c r="A21836" t="s">
        <v>21835</v>
      </c>
      <c r="B21836">
        <v>2</v>
      </c>
      <c r="C21836">
        <v>64154</v>
      </c>
    </row>
    <row r="21837" spans="1:3" x14ac:dyDescent="0.45">
      <c r="A21837" t="s">
        <v>21836</v>
      </c>
      <c r="B21837">
        <v>2</v>
      </c>
      <c r="C21837">
        <v>54334</v>
      </c>
    </row>
    <row r="21838" spans="1:3" x14ac:dyDescent="0.45">
      <c r="A21838" t="s">
        <v>21837</v>
      </c>
      <c r="B21838">
        <v>2</v>
      </c>
      <c r="C21838">
        <v>68877</v>
      </c>
    </row>
    <row r="21839" spans="1:3" x14ac:dyDescent="0.45">
      <c r="A21839" t="s">
        <v>21838</v>
      </c>
      <c r="B21839">
        <v>2</v>
      </c>
      <c r="C21839">
        <v>49678</v>
      </c>
    </row>
    <row r="21840" spans="1:3" x14ac:dyDescent="0.45">
      <c r="A21840" t="s">
        <v>21839</v>
      </c>
      <c r="B21840">
        <v>2</v>
      </c>
      <c r="C21840">
        <v>65807</v>
      </c>
    </row>
    <row r="21841" spans="1:3" x14ac:dyDescent="0.45">
      <c r="A21841" t="s">
        <v>21840</v>
      </c>
      <c r="B21841">
        <v>2</v>
      </c>
      <c r="C21841">
        <v>78179</v>
      </c>
    </row>
    <row r="21842" spans="1:3" x14ac:dyDescent="0.45">
      <c r="A21842" t="s">
        <v>21841</v>
      </c>
      <c r="B21842">
        <v>2</v>
      </c>
      <c r="C21842">
        <v>44851</v>
      </c>
    </row>
    <row r="21843" spans="1:3" x14ac:dyDescent="0.45">
      <c r="A21843" t="s">
        <v>21842</v>
      </c>
      <c r="B21843">
        <v>2</v>
      </c>
      <c r="C21843">
        <v>76389</v>
      </c>
    </row>
    <row r="21844" spans="1:3" x14ac:dyDescent="0.45">
      <c r="A21844" t="s">
        <v>21843</v>
      </c>
      <c r="B21844">
        <v>2</v>
      </c>
      <c r="C21844">
        <v>62507</v>
      </c>
    </row>
    <row r="21845" spans="1:3" x14ac:dyDescent="0.45">
      <c r="A21845" t="s">
        <v>21844</v>
      </c>
      <c r="B21845">
        <v>2</v>
      </c>
      <c r="C21845">
        <v>57522</v>
      </c>
    </row>
    <row r="21846" spans="1:3" x14ac:dyDescent="0.45">
      <c r="A21846" t="s">
        <v>21845</v>
      </c>
      <c r="B21846">
        <v>2</v>
      </c>
      <c r="C21846">
        <v>71160</v>
      </c>
    </row>
    <row r="21847" spans="1:3" x14ac:dyDescent="0.45">
      <c r="A21847" t="s">
        <v>21846</v>
      </c>
      <c r="B21847">
        <v>2</v>
      </c>
      <c r="C21847">
        <v>88600</v>
      </c>
    </row>
    <row r="21848" spans="1:3" x14ac:dyDescent="0.45">
      <c r="A21848" t="s">
        <v>21847</v>
      </c>
      <c r="B21848">
        <v>2</v>
      </c>
      <c r="C21848">
        <v>81616</v>
      </c>
    </row>
    <row r="21849" spans="1:3" x14ac:dyDescent="0.45">
      <c r="A21849" t="s">
        <v>21848</v>
      </c>
      <c r="B21849">
        <v>2</v>
      </c>
      <c r="C21849">
        <v>22606</v>
      </c>
    </row>
    <row r="21850" spans="1:3" x14ac:dyDescent="0.45">
      <c r="A21850" t="s">
        <v>21849</v>
      </c>
      <c r="B21850">
        <v>2</v>
      </c>
      <c r="C21850">
        <v>23310</v>
      </c>
    </row>
    <row r="21851" spans="1:3" x14ac:dyDescent="0.45">
      <c r="A21851" t="s">
        <v>21850</v>
      </c>
      <c r="B21851">
        <v>2</v>
      </c>
      <c r="C21851">
        <v>26147</v>
      </c>
    </row>
    <row r="21852" spans="1:3" x14ac:dyDescent="0.45">
      <c r="A21852" t="s">
        <v>21851</v>
      </c>
      <c r="B21852">
        <v>2</v>
      </c>
      <c r="C21852">
        <v>58842</v>
      </c>
    </row>
    <row r="21853" spans="1:3" x14ac:dyDescent="0.45">
      <c r="A21853" t="s">
        <v>21852</v>
      </c>
      <c r="B21853">
        <v>2</v>
      </c>
      <c r="C21853">
        <v>32783</v>
      </c>
    </row>
    <row r="21854" spans="1:3" x14ac:dyDescent="0.45">
      <c r="A21854" t="s">
        <v>21853</v>
      </c>
      <c r="B21854">
        <v>2</v>
      </c>
      <c r="C21854">
        <v>26403</v>
      </c>
    </row>
    <row r="21855" spans="1:3" x14ac:dyDescent="0.45">
      <c r="A21855" t="s">
        <v>21854</v>
      </c>
      <c r="B21855">
        <v>2</v>
      </c>
      <c r="C21855">
        <v>50105</v>
      </c>
    </row>
    <row r="21856" spans="1:3" x14ac:dyDescent="0.45">
      <c r="A21856" t="s">
        <v>21855</v>
      </c>
      <c r="B21856">
        <v>2</v>
      </c>
      <c r="C21856">
        <v>60886</v>
      </c>
    </row>
    <row r="21857" spans="1:3" x14ac:dyDescent="0.45">
      <c r="A21857" t="s">
        <v>21856</v>
      </c>
      <c r="B21857">
        <v>2</v>
      </c>
      <c r="C21857">
        <v>84175</v>
      </c>
    </row>
    <row r="21858" spans="1:3" x14ac:dyDescent="0.45">
      <c r="A21858" t="s">
        <v>21857</v>
      </c>
      <c r="B21858">
        <v>2</v>
      </c>
      <c r="C21858">
        <v>23335</v>
      </c>
    </row>
    <row r="21859" spans="1:3" x14ac:dyDescent="0.45">
      <c r="A21859" t="s">
        <v>21858</v>
      </c>
      <c r="B21859">
        <v>2</v>
      </c>
      <c r="C21859">
        <v>116968</v>
      </c>
    </row>
    <row r="21860" spans="1:3" x14ac:dyDescent="0.45">
      <c r="A21860" t="s">
        <v>21859</v>
      </c>
      <c r="B21860">
        <v>2</v>
      </c>
      <c r="C21860">
        <v>64332</v>
      </c>
    </row>
    <row r="21861" spans="1:3" x14ac:dyDescent="0.45">
      <c r="A21861" t="s">
        <v>21860</v>
      </c>
      <c r="B21861">
        <v>2</v>
      </c>
      <c r="C21861">
        <v>58392</v>
      </c>
    </row>
    <row r="21862" spans="1:3" x14ac:dyDescent="0.45">
      <c r="A21862" t="s">
        <v>21861</v>
      </c>
      <c r="B21862">
        <v>2</v>
      </c>
      <c r="C21862">
        <v>33889</v>
      </c>
    </row>
    <row r="21863" spans="1:3" x14ac:dyDescent="0.45">
      <c r="A21863" t="s">
        <v>21862</v>
      </c>
      <c r="B21863">
        <v>2</v>
      </c>
      <c r="C21863">
        <v>35455</v>
      </c>
    </row>
    <row r="21864" spans="1:3" x14ac:dyDescent="0.45">
      <c r="A21864" t="s">
        <v>21863</v>
      </c>
      <c r="B21864">
        <v>2</v>
      </c>
      <c r="C21864">
        <v>55482</v>
      </c>
    </row>
    <row r="21865" spans="1:3" x14ac:dyDescent="0.45">
      <c r="A21865" t="s">
        <v>21864</v>
      </c>
      <c r="B21865">
        <v>2</v>
      </c>
      <c r="C21865">
        <v>61486</v>
      </c>
    </row>
    <row r="21866" spans="1:3" x14ac:dyDescent="0.45">
      <c r="A21866" t="s">
        <v>21865</v>
      </c>
      <c r="B21866">
        <v>2</v>
      </c>
      <c r="C21866">
        <v>101222</v>
      </c>
    </row>
    <row r="21867" spans="1:3" x14ac:dyDescent="0.45">
      <c r="A21867" t="s">
        <v>21866</v>
      </c>
      <c r="B21867">
        <v>2</v>
      </c>
      <c r="C21867">
        <v>28721</v>
      </c>
    </row>
    <row r="21868" spans="1:3" x14ac:dyDescent="0.45">
      <c r="A21868" t="s">
        <v>21867</v>
      </c>
      <c r="B21868">
        <v>2</v>
      </c>
      <c r="C21868">
        <v>39718</v>
      </c>
    </row>
    <row r="21869" spans="1:3" x14ac:dyDescent="0.45">
      <c r="A21869" t="s">
        <v>21868</v>
      </c>
      <c r="B21869">
        <v>2</v>
      </c>
      <c r="C21869">
        <v>86422</v>
      </c>
    </row>
    <row r="21870" spans="1:3" x14ac:dyDescent="0.45">
      <c r="A21870" t="s">
        <v>21869</v>
      </c>
      <c r="B21870">
        <v>2</v>
      </c>
      <c r="C21870">
        <v>21214</v>
      </c>
    </row>
    <row r="21871" spans="1:3" x14ac:dyDescent="0.45">
      <c r="A21871" t="s">
        <v>21870</v>
      </c>
      <c r="B21871">
        <v>2</v>
      </c>
      <c r="C21871">
        <v>89005</v>
      </c>
    </row>
    <row r="21872" spans="1:3" x14ac:dyDescent="0.45">
      <c r="A21872" t="s">
        <v>21871</v>
      </c>
      <c r="B21872">
        <v>2</v>
      </c>
      <c r="C21872">
        <v>53747</v>
      </c>
    </row>
    <row r="21873" spans="1:3" x14ac:dyDescent="0.45">
      <c r="A21873" t="s">
        <v>21872</v>
      </c>
      <c r="B21873">
        <v>2</v>
      </c>
      <c r="C21873">
        <v>67910</v>
      </c>
    </row>
    <row r="21874" spans="1:3" x14ac:dyDescent="0.45">
      <c r="A21874" t="s">
        <v>21873</v>
      </c>
      <c r="B21874">
        <v>2</v>
      </c>
      <c r="C21874">
        <v>23052</v>
      </c>
    </row>
    <row r="21875" spans="1:3" x14ac:dyDescent="0.45">
      <c r="A21875" t="s">
        <v>21874</v>
      </c>
      <c r="B21875">
        <v>2</v>
      </c>
      <c r="C21875">
        <v>64360</v>
      </c>
    </row>
    <row r="21876" spans="1:3" x14ac:dyDescent="0.45">
      <c r="A21876" t="s">
        <v>21875</v>
      </c>
      <c r="B21876">
        <v>2</v>
      </c>
      <c r="C21876">
        <v>68529</v>
      </c>
    </row>
    <row r="21877" spans="1:3" x14ac:dyDescent="0.45">
      <c r="A21877" t="s">
        <v>21876</v>
      </c>
      <c r="B21877">
        <v>2</v>
      </c>
      <c r="C21877">
        <v>75000</v>
      </c>
    </row>
    <row r="21878" spans="1:3" x14ac:dyDescent="0.45">
      <c r="A21878" t="s">
        <v>21877</v>
      </c>
      <c r="B21878">
        <v>2</v>
      </c>
      <c r="C21878">
        <v>51240</v>
      </c>
    </row>
    <row r="21879" spans="1:3" x14ac:dyDescent="0.45">
      <c r="A21879" t="s">
        <v>21878</v>
      </c>
      <c r="B21879">
        <v>2</v>
      </c>
      <c r="C21879">
        <v>55296</v>
      </c>
    </row>
    <row r="21880" spans="1:3" x14ac:dyDescent="0.45">
      <c r="A21880" t="s">
        <v>21879</v>
      </c>
      <c r="B21880">
        <v>2</v>
      </c>
      <c r="C21880">
        <v>32089</v>
      </c>
    </row>
    <row r="21881" spans="1:3" x14ac:dyDescent="0.45">
      <c r="A21881" t="s">
        <v>21880</v>
      </c>
      <c r="B21881">
        <v>2</v>
      </c>
      <c r="C21881">
        <v>94870</v>
      </c>
    </row>
    <row r="21882" spans="1:3" x14ac:dyDescent="0.45">
      <c r="A21882" t="s">
        <v>21881</v>
      </c>
      <c r="B21882">
        <v>2</v>
      </c>
      <c r="C21882">
        <v>59726</v>
      </c>
    </row>
    <row r="21883" spans="1:3" x14ac:dyDescent="0.45">
      <c r="A21883" t="s">
        <v>21882</v>
      </c>
      <c r="B21883">
        <v>2</v>
      </c>
      <c r="C21883">
        <v>84311</v>
      </c>
    </row>
    <row r="21884" spans="1:3" x14ac:dyDescent="0.45">
      <c r="A21884" t="s">
        <v>21883</v>
      </c>
      <c r="B21884">
        <v>2</v>
      </c>
      <c r="C21884">
        <v>62507</v>
      </c>
    </row>
    <row r="21885" spans="1:3" x14ac:dyDescent="0.45">
      <c r="A21885" t="s">
        <v>21884</v>
      </c>
      <c r="B21885">
        <v>2</v>
      </c>
      <c r="C21885">
        <v>53687</v>
      </c>
    </row>
    <row r="21886" spans="1:3" x14ac:dyDescent="0.45">
      <c r="A21886" t="s">
        <v>21885</v>
      </c>
      <c r="B21886">
        <v>2</v>
      </c>
      <c r="C21886">
        <v>72013</v>
      </c>
    </row>
    <row r="21887" spans="1:3" x14ac:dyDescent="0.45">
      <c r="A21887" t="s">
        <v>21886</v>
      </c>
      <c r="B21887">
        <v>2</v>
      </c>
      <c r="C21887">
        <v>39175</v>
      </c>
    </row>
    <row r="21888" spans="1:3" x14ac:dyDescent="0.45">
      <c r="A21888" t="s">
        <v>21887</v>
      </c>
      <c r="B21888">
        <v>2</v>
      </c>
      <c r="C21888">
        <v>38197</v>
      </c>
    </row>
    <row r="21889" spans="1:3" x14ac:dyDescent="0.45">
      <c r="A21889" t="s">
        <v>21888</v>
      </c>
      <c r="B21889">
        <v>2</v>
      </c>
      <c r="C21889">
        <v>32951</v>
      </c>
    </row>
    <row r="21890" spans="1:3" x14ac:dyDescent="0.45">
      <c r="A21890" t="s">
        <v>21889</v>
      </c>
      <c r="B21890">
        <v>2</v>
      </c>
      <c r="C21890">
        <v>93616</v>
      </c>
    </row>
    <row r="21891" spans="1:3" x14ac:dyDescent="0.45">
      <c r="A21891" t="s">
        <v>21890</v>
      </c>
      <c r="B21891">
        <v>2</v>
      </c>
      <c r="C21891">
        <v>69311</v>
      </c>
    </row>
    <row r="21892" spans="1:3" x14ac:dyDescent="0.45">
      <c r="A21892" t="s">
        <v>21891</v>
      </c>
      <c r="B21892">
        <v>2</v>
      </c>
      <c r="C21892">
        <v>47215</v>
      </c>
    </row>
    <row r="21893" spans="1:3" x14ac:dyDescent="0.45">
      <c r="A21893" t="s">
        <v>21892</v>
      </c>
      <c r="B21893">
        <v>2</v>
      </c>
      <c r="C21893">
        <v>59818</v>
      </c>
    </row>
    <row r="21894" spans="1:3" x14ac:dyDescent="0.45">
      <c r="A21894" t="s">
        <v>21893</v>
      </c>
      <c r="B21894">
        <v>2</v>
      </c>
      <c r="C21894">
        <v>48409</v>
      </c>
    </row>
    <row r="21895" spans="1:3" x14ac:dyDescent="0.45">
      <c r="A21895" t="s">
        <v>21894</v>
      </c>
      <c r="B21895">
        <v>2</v>
      </c>
      <c r="C21895">
        <v>49778</v>
      </c>
    </row>
    <row r="21896" spans="1:3" x14ac:dyDescent="0.45">
      <c r="A21896" t="s">
        <v>21895</v>
      </c>
      <c r="B21896">
        <v>2</v>
      </c>
      <c r="C21896">
        <v>33509</v>
      </c>
    </row>
    <row r="21897" spans="1:3" x14ac:dyDescent="0.45">
      <c r="A21897" t="s">
        <v>21896</v>
      </c>
      <c r="B21897">
        <v>2</v>
      </c>
      <c r="C21897">
        <v>71341</v>
      </c>
    </row>
    <row r="21898" spans="1:3" x14ac:dyDescent="0.45">
      <c r="A21898" t="s">
        <v>21897</v>
      </c>
      <c r="B21898">
        <v>2</v>
      </c>
      <c r="C21898">
        <v>33164</v>
      </c>
    </row>
    <row r="21899" spans="1:3" x14ac:dyDescent="0.45">
      <c r="A21899" t="s">
        <v>21898</v>
      </c>
      <c r="B21899">
        <v>2</v>
      </c>
      <c r="C21899">
        <v>68082</v>
      </c>
    </row>
    <row r="21900" spans="1:3" x14ac:dyDescent="0.45">
      <c r="A21900" t="s">
        <v>21899</v>
      </c>
      <c r="B21900">
        <v>2</v>
      </c>
      <c r="C21900">
        <v>66242</v>
      </c>
    </row>
    <row r="21901" spans="1:3" x14ac:dyDescent="0.45">
      <c r="A21901" t="s">
        <v>21900</v>
      </c>
      <c r="B21901">
        <v>2</v>
      </c>
      <c r="C21901">
        <v>80468</v>
      </c>
    </row>
    <row r="21902" spans="1:3" x14ac:dyDescent="0.45">
      <c r="A21902" t="s">
        <v>21901</v>
      </c>
      <c r="B21902">
        <v>2</v>
      </c>
      <c r="C21902">
        <v>39386</v>
      </c>
    </row>
    <row r="21903" spans="1:3" x14ac:dyDescent="0.45">
      <c r="A21903" t="s">
        <v>21902</v>
      </c>
      <c r="B21903">
        <v>2</v>
      </c>
      <c r="C21903">
        <v>28726</v>
      </c>
    </row>
    <row r="21904" spans="1:3" x14ac:dyDescent="0.45">
      <c r="A21904" t="s">
        <v>21903</v>
      </c>
      <c r="B21904">
        <v>2</v>
      </c>
      <c r="C21904">
        <v>28585</v>
      </c>
    </row>
    <row r="21905" spans="1:3" x14ac:dyDescent="0.45">
      <c r="A21905" t="s">
        <v>21904</v>
      </c>
      <c r="B21905">
        <v>2</v>
      </c>
      <c r="C21905">
        <v>46732</v>
      </c>
    </row>
    <row r="21906" spans="1:3" x14ac:dyDescent="0.45">
      <c r="A21906" t="s">
        <v>21905</v>
      </c>
      <c r="B21906">
        <v>2</v>
      </c>
      <c r="C21906">
        <v>90587</v>
      </c>
    </row>
    <row r="21907" spans="1:3" x14ac:dyDescent="0.45">
      <c r="A21907" t="s">
        <v>21906</v>
      </c>
      <c r="B21907">
        <v>1</v>
      </c>
      <c r="C21907">
        <v>27392</v>
      </c>
    </row>
    <row r="21908" spans="1:3" x14ac:dyDescent="0.45">
      <c r="A21908" t="s">
        <v>21907</v>
      </c>
      <c r="B21908">
        <v>1</v>
      </c>
      <c r="C21908">
        <v>56744</v>
      </c>
    </row>
    <row r="21909" spans="1:3" x14ac:dyDescent="0.45">
      <c r="A21909" t="s">
        <v>21908</v>
      </c>
      <c r="B21909">
        <v>1</v>
      </c>
      <c r="C21909">
        <v>91905</v>
      </c>
    </row>
    <row r="21910" spans="1:3" x14ac:dyDescent="0.45">
      <c r="A21910" t="s">
        <v>21909</v>
      </c>
      <c r="B21910">
        <v>1</v>
      </c>
      <c r="C21910">
        <v>31905</v>
      </c>
    </row>
    <row r="21911" spans="1:3" x14ac:dyDescent="0.45">
      <c r="A21911" t="s">
        <v>21910</v>
      </c>
      <c r="B21911">
        <v>1</v>
      </c>
      <c r="C21911">
        <v>65935</v>
      </c>
    </row>
    <row r="21912" spans="1:3" x14ac:dyDescent="0.45">
      <c r="A21912" t="s">
        <v>21911</v>
      </c>
      <c r="B21912">
        <v>1</v>
      </c>
      <c r="C21912">
        <v>119347</v>
      </c>
    </row>
    <row r="21913" spans="1:3" x14ac:dyDescent="0.45">
      <c r="A21913" t="s">
        <v>21912</v>
      </c>
      <c r="B21913">
        <v>1</v>
      </c>
      <c r="C21913">
        <v>3221</v>
      </c>
    </row>
    <row r="21914" spans="1:3" x14ac:dyDescent="0.45">
      <c r="A21914" t="s">
        <v>21913</v>
      </c>
      <c r="B21914">
        <v>1</v>
      </c>
      <c r="C21914">
        <v>107336</v>
      </c>
    </row>
    <row r="21915" spans="1:3" x14ac:dyDescent="0.45">
      <c r="A21915" t="s">
        <v>21914</v>
      </c>
      <c r="B21915">
        <v>1</v>
      </c>
      <c r="C21915">
        <v>48658</v>
      </c>
    </row>
    <row r="21916" spans="1:3" x14ac:dyDescent="0.45">
      <c r="A21916" t="s">
        <v>21915</v>
      </c>
      <c r="B21916">
        <v>1</v>
      </c>
      <c r="C21916">
        <v>35940</v>
      </c>
    </row>
    <row r="21917" spans="1:3" x14ac:dyDescent="0.45">
      <c r="A21917" t="s">
        <v>21916</v>
      </c>
      <c r="B21917">
        <v>1</v>
      </c>
      <c r="C21917">
        <v>87900</v>
      </c>
    </row>
    <row r="21918" spans="1:3" x14ac:dyDescent="0.45">
      <c r="A21918" t="s">
        <v>21917</v>
      </c>
      <c r="B21918">
        <v>1</v>
      </c>
      <c r="C21918">
        <v>74802</v>
      </c>
    </row>
    <row r="21919" spans="1:3" x14ac:dyDescent="0.45">
      <c r="A21919" t="s">
        <v>21918</v>
      </c>
      <c r="B21919">
        <v>1</v>
      </c>
      <c r="C21919">
        <v>55123</v>
      </c>
    </row>
    <row r="21920" spans="1:3" x14ac:dyDescent="0.45">
      <c r="A21920" t="s">
        <v>21919</v>
      </c>
      <c r="B21920">
        <v>1</v>
      </c>
      <c r="C21920">
        <v>30278</v>
      </c>
    </row>
    <row r="21921" spans="1:3" x14ac:dyDescent="0.45">
      <c r="A21921" t="s">
        <v>21920</v>
      </c>
      <c r="B21921">
        <v>1</v>
      </c>
      <c r="C21921">
        <v>62440</v>
      </c>
    </row>
    <row r="21922" spans="1:3" x14ac:dyDescent="0.45">
      <c r="A21922" t="s">
        <v>21921</v>
      </c>
      <c r="B21922">
        <v>1</v>
      </c>
      <c r="C21922">
        <v>100113</v>
      </c>
    </row>
    <row r="21923" spans="1:3" x14ac:dyDescent="0.45">
      <c r="A21923" t="s">
        <v>21922</v>
      </c>
      <c r="B21923">
        <v>1</v>
      </c>
      <c r="C21923">
        <v>44865</v>
      </c>
    </row>
    <row r="21924" spans="1:3" x14ac:dyDescent="0.45">
      <c r="A21924" t="s">
        <v>21923</v>
      </c>
      <c r="B21924">
        <v>1</v>
      </c>
      <c r="C21924">
        <v>115864</v>
      </c>
    </row>
    <row r="21925" spans="1:3" x14ac:dyDescent="0.45">
      <c r="A21925" t="s">
        <v>21924</v>
      </c>
      <c r="B21925">
        <v>1</v>
      </c>
      <c r="C21925">
        <v>77812</v>
      </c>
    </row>
    <row r="21926" spans="1:3" x14ac:dyDescent="0.45">
      <c r="A21926" t="s">
        <v>21925</v>
      </c>
      <c r="B21926">
        <v>1</v>
      </c>
      <c r="C21926">
        <v>70431</v>
      </c>
    </row>
    <row r="21927" spans="1:3" x14ac:dyDescent="0.45">
      <c r="A21927" t="s">
        <v>21926</v>
      </c>
      <c r="B21927">
        <v>1</v>
      </c>
      <c r="C21927">
        <v>76283</v>
      </c>
    </row>
    <row r="21928" spans="1:3" x14ac:dyDescent="0.45">
      <c r="A21928" t="s">
        <v>21927</v>
      </c>
      <c r="B21928">
        <v>1</v>
      </c>
      <c r="C21928">
        <v>41304</v>
      </c>
    </row>
    <row r="21929" spans="1:3" x14ac:dyDescent="0.45">
      <c r="A21929" t="s">
        <v>21928</v>
      </c>
      <c r="B21929">
        <v>1</v>
      </c>
      <c r="C21929">
        <v>87417</v>
      </c>
    </row>
    <row r="21930" spans="1:3" x14ac:dyDescent="0.45">
      <c r="A21930" t="s">
        <v>21929</v>
      </c>
      <c r="B21930">
        <v>1</v>
      </c>
      <c r="C21930">
        <v>66615</v>
      </c>
    </row>
    <row r="21931" spans="1:3" x14ac:dyDescent="0.45">
      <c r="A21931" t="s">
        <v>21930</v>
      </c>
      <c r="B21931">
        <v>1</v>
      </c>
      <c r="C21931">
        <v>39740</v>
      </c>
    </row>
    <row r="21932" spans="1:3" x14ac:dyDescent="0.45">
      <c r="A21932" t="s">
        <v>21931</v>
      </c>
      <c r="B21932">
        <v>1</v>
      </c>
      <c r="C21932">
        <v>43828</v>
      </c>
    </row>
    <row r="21933" spans="1:3" x14ac:dyDescent="0.45">
      <c r="A21933" t="s">
        <v>21932</v>
      </c>
      <c r="B21933">
        <v>1</v>
      </c>
      <c r="C21933">
        <v>101007</v>
      </c>
    </row>
    <row r="21934" spans="1:3" x14ac:dyDescent="0.45">
      <c r="A21934" t="s">
        <v>21933</v>
      </c>
      <c r="B21934">
        <v>1</v>
      </c>
      <c r="C21934">
        <v>55798</v>
      </c>
    </row>
    <row r="21935" spans="1:3" x14ac:dyDescent="0.45">
      <c r="A21935" t="s">
        <v>21934</v>
      </c>
      <c r="B21935">
        <v>1</v>
      </c>
      <c r="C21935">
        <v>50628</v>
      </c>
    </row>
    <row r="21936" spans="1:3" x14ac:dyDescent="0.45">
      <c r="A21936" t="s">
        <v>21935</v>
      </c>
      <c r="B21936">
        <v>1</v>
      </c>
      <c r="C21936">
        <v>10911</v>
      </c>
    </row>
    <row r="21937" spans="1:3" x14ac:dyDescent="0.45">
      <c r="A21937" t="s">
        <v>21936</v>
      </c>
      <c r="B21937">
        <v>1</v>
      </c>
      <c r="C21937">
        <v>81935</v>
      </c>
    </row>
    <row r="21938" spans="1:3" x14ac:dyDescent="0.45">
      <c r="A21938" t="s">
        <v>21937</v>
      </c>
      <c r="B21938">
        <v>1</v>
      </c>
      <c r="C21938">
        <v>69334</v>
      </c>
    </row>
    <row r="21939" spans="1:3" x14ac:dyDescent="0.45">
      <c r="A21939" t="s">
        <v>21938</v>
      </c>
      <c r="B21939">
        <v>1</v>
      </c>
      <c r="C21939">
        <v>83876</v>
      </c>
    </row>
    <row r="21940" spans="1:3" x14ac:dyDescent="0.45">
      <c r="A21940" t="s">
        <v>21939</v>
      </c>
      <c r="B21940">
        <v>1</v>
      </c>
      <c r="C21940">
        <v>15166</v>
      </c>
    </row>
    <row r="21941" spans="1:3" x14ac:dyDescent="0.45">
      <c r="A21941" t="s">
        <v>21940</v>
      </c>
      <c r="B21941">
        <v>1</v>
      </c>
      <c r="C21941">
        <v>45605</v>
      </c>
    </row>
    <row r="21942" spans="1:3" x14ac:dyDescent="0.45">
      <c r="A21942" t="s">
        <v>21941</v>
      </c>
      <c r="B21942">
        <v>1</v>
      </c>
      <c r="C21942">
        <v>98933</v>
      </c>
    </row>
    <row r="21943" spans="1:3" x14ac:dyDescent="0.45">
      <c r="A21943" t="s">
        <v>21942</v>
      </c>
      <c r="B21943">
        <v>1</v>
      </c>
      <c r="C21943">
        <v>49428</v>
      </c>
    </row>
    <row r="21944" spans="1:3" x14ac:dyDescent="0.45">
      <c r="A21944" t="s">
        <v>21943</v>
      </c>
      <c r="B21944">
        <v>1</v>
      </c>
      <c r="C21944">
        <v>76468</v>
      </c>
    </row>
    <row r="21945" spans="1:3" x14ac:dyDescent="0.45">
      <c r="A21945" t="s">
        <v>21944</v>
      </c>
      <c r="B21945">
        <v>1</v>
      </c>
      <c r="C21945">
        <v>40137</v>
      </c>
    </row>
    <row r="21946" spans="1:3" x14ac:dyDescent="0.45">
      <c r="A21946" t="s">
        <v>21945</v>
      </c>
      <c r="B21946">
        <v>1</v>
      </c>
      <c r="C21946">
        <v>36268</v>
      </c>
    </row>
    <row r="21947" spans="1:3" x14ac:dyDescent="0.45">
      <c r="A21947" t="s">
        <v>21946</v>
      </c>
      <c r="B21947">
        <v>1</v>
      </c>
      <c r="C21947">
        <v>77838</v>
      </c>
    </row>
    <row r="21948" spans="1:3" x14ac:dyDescent="0.45">
      <c r="A21948" t="s">
        <v>21947</v>
      </c>
      <c r="B21948">
        <v>1</v>
      </c>
      <c r="C21948">
        <v>107170</v>
      </c>
    </row>
    <row r="21949" spans="1:3" x14ac:dyDescent="0.45">
      <c r="A21949" t="s">
        <v>21948</v>
      </c>
      <c r="B21949">
        <v>1</v>
      </c>
      <c r="C21949">
        <v>72058</v>
      </c>
    </row>
    <row r="21950" spans="1:3" x14ac:dyDescent="0.45">
      <c r="A21950" t="s">
        <v>21949</v>
      </c>
      <c r="B21950">
        <v>1</v>
      </c>
      <c r="C21950">
        <v>69367</v>
      </c>
    </row>
    <row r="21951" spans="1:3" x14ac:dyDescent="0.45">
      <c r="A21951" t="s">
        <v>21950</v>
      </c>
      <c r="B21951">
        <v>1</v>
      </c>
      <c r="C21951">
        <v>100026</v>
      </c>
    </row>
    <row r="21952" spans="1:3" x14ac:dyDescent="0.45">
      <c r="A21952" t="s">
        <v>21951</v>
      </c>
      <c r="B21952">
        <v>1</v>
      </c>
      <c r="C21952">
        <v>57969</v>
      </c>
    </row>
    <row r="21953" spans="1:3" x14ac:dyDescent="0.45">
      <c r="A21953" t="s">
        <v>21952</v>
      </c>
      <c r="B21953">
        <v>1</v>
      </c>
      <c r="C21953">
        <v>82846</v>
      </c>
    </row>
    <row r="21954" spans="1:3" x14ac:dyDescent="0.45">
      <c r="A21954" t="s">
        <v>21953</v>
      </c>
      <c r="B21954">
        <v>1</v>
      </c>
      <c r="C21954">
        <v>42847</v>
      </c>
    </row>
    <row r="21955" spans="1:3" x14ac:dyDescent="0.45">
      <c r="A21955" t="s">
        <v>21954</v>
      </c>
      <c r="B21955">
        <v>1</v>
      </c>
      <c r="C21955">
        <v>113135</v>
      </c>
    </row>
    <row r="21956" spans="1:3" x14ac:dyDescent="0.45">
      <c r="A21956" t="s">
        <v>21955</v>
      </c>
      <c r="B21956">
        <v>1</v>
      </c>
      <c r="C21956">
        <v>64815</v>
      </c>
    </row>
    <row r="21957" spans="1:3" x14ac:dyDescent="0.45">
      <c r="A21957" t="s">
        <v>21956</v>
      </c>
      <c r="B21957">
        <v>1</v>
      </c>
      <c r="C21957">
        <v>53896</v>
      </c>
    </row>
    <row r="21958" spans="1:3" x14ac:dyDescent="0.45">
      <c r="A21958" t="s">
        <v>21957</v>
      </c>
      <c r="B21958">
        <v>1</v>
      </c>
      <c r="C21958">
        <v>49889</v>
      </c>
    </row>
    <row r="21959" spans="1:3" x14ac:dyDescent="0.45">
      <c r="A21959" t="s">
        <v>21958</v>
      </c>
      <c r="B21959">
        <v>1</v>
      </c>
      <c r="C21959">
        <v>78025</v>
      </c>
    </row>
    <row r="21960" spans="1:3" x14ac:dyDescent="0.45">
      <c r="A21960" t="s">
        <v>21959</v>
      </c>
      <c r="B21960">
        <v>1</v>
      </c>
      <c r="C21960">
        <v>103224</v>
      </c>
    </row>
    <row r="21961" spans="1:3" x14ac:dyDescent="0.45">
      <c r="A21961" t="s">
        <v>21960</v>
      </c>
      <c r="B21961">
        <v>1</v>
      </c>
      <c r="C21961">
        <v>33017</v>
      </c>
    </row>
    <row r="21962" spans="1:3" x14ac:dyDescent="0.45">
      <c r="A21962" t="s">
        <v>21961</v>
      </c>
      <c r="B21962">
        <v>1</v>
      </c>
      <c r="C21962">
        <v>53119</v>
      </c>
    </row>
    <row r="21963" spans="1:3" x14ac:dyDescent="0.45">
      <c r="A21963" t="s">
        <v>21962</v>
      </c>
      <c r="B21963">
        <v>1</v>
      </c>
      <c r="C21963">
        <v>44961</v>
      </c>
    </row>
    <row r="21964" spans="1:3" x14ac:dyDescent="0.45">
      <c r="A21964" t="s">
        <v>21963</v>
      </c>
      <c r="B21964">
        <v>1</v>
      </c>
      <c r="C21964">
        <v>117490</v>
      </c>
    </row>
    <row r="21965" spans="1:3" x14ac:dyDescent="0.45">
      <c r="A21965" t="s">
        <v>21964</v>
      </c>
      <c r="B21965">
        <v>1</v>
      </c>
      <c r="C21965">
        <v>52220</v>
      </c>
    </row>
    <row r="21966" spans="1:3" x14ac:dyDescent="0.45">
      <c r="A21966" t="s">
        <v>21965</v>
      </c>
      <c r="B21966">
        <v>1</v>
      </c>
      <c r="C21966">
        <v>67782</v>
      </c>
    </row>
    <row r="21967" spans="1:3" x14ac:dyDescent="0.45">
      <c r="A21967" t="s">
        <v>21966</v>
      </c>
      <c r="B21967">
        <v>1</v>
      </c>
      <c r="C21967">
        <v>40966</v>
      </c>
    </row>
    <row r="21968" spans="1:3" x14ac:dyDescent="0.45">
      <c r="A21968" t="s">
        <v>21967</v>
      </c>
      <c r="B21968">
        <v>1</v>
      </c>
      <c r="C21968">
        <v>105277</v>
      </c>
    </row>
    <row r="21969" spans="1:3" x14ac:dyDescent="0.45">
      <c r="A21969" t="s">
        <v>21968</v>
      </c>
      <c r="B21969">
        <v>1</v>
      </c>
      <c r="C21969">
        <v>50883</v>
      </c>
    </row>
    <row r="21970" spans="1:3" x14ac:dyDescent="0.45">
      <c r="A21970" t="s">
        <v>21969</v>
      </c>
      <c r="B21970">
        <v>1</v>
      </c>
      <c r="C21970">
        <v>86878</v>
      </c>
    </row>
    <row r="21971" spans="1:3" x14ac:dyDescent="0.45">
      <c r="A21971" t="s">
        <v>21970</v>
      </c>
      <c r="B21971">
        <v>1</v>
      </c>
      <c r="C21971">
        <v>80103</v>
      </c>
    </row>
    <row r="21972" spans="1:3" x14ac:dyDescent="0.45">
      <c r="A21972" t="s">
        <v>21971</v>
      </c>
      <c r="B21972">
        <v>1</v>
      </c>
      <c r="C21972">
        <v>52810</v>
      </c>
    </row>
    <row r="21973" spans="1:3" x14ac:dyDescent="0.45">
      <c r="A21973" t="s">
        <v>21972</v>
      </c>
      <c r="B21973">
        <v>1</v>
      </c>
      <c r="C21973">
        <v>63967</v>
      </c>
    </row>
    <row r="21974" spans="1:3" x14ac:dyDescent="0.45">
      <c r="A21974" t="s">
        <v>21973</v>
      </c>
      <c r="B21974">
        <v>1</v>
      </c>
      <c r="C21974">
        <v>80732</v>
      </c>
    </row>
    <row r="21975" spans="1:3" x14ac:dyDescent="0.45">
      <c r="A21975" t="s">
        <v>21974</v>
      </c>
      <c r="B21975">
        <v>1</v>
      </c>
      <c r="C21975">
        <v>98656</v>
      </c>
    </row>
    <row r="21976" spans="1:3" x14ac:dyDescent="0.45">
      <c r="A21976" t="s">
        <v>21975</v>
      </c>
      <c r="B21976">
        <v>1</v>
      </c>
      <c r="C21976">
        <v>47309</v>
      </c>
    </row>
    <row r="21977" spans="1:3" x14ac:dyDescent="0.45">
      <c r="A21977" t="s">
        <v>21976</v>
      </c>
      <c r="B21977">
        <v>1</v>
      </c>
      <c r="C21977">
        <v>93803</v>
      </c>
    </row>
    <row r="21978" spans="1:3" x14ac:dyDescent="0.45">
      <c r="A21978" t="s">
        <v>21977</v>
      </c>
      <c r="B21978">
        <v>1</v>
      </c>
      <c r="C21978">
        <v>22588</v>
      </c>
    </row>
    <row r="21979" spans="1:3" x14ac:dyDescent="0.45">
      <c r="A21979" t="s">
        <v>21978</v>
      </c>
      <c r="B21979">
        <v>1</v>
      </c>
      <c r="C21979">
        <v>59761</v>
      </c>
    </row>
    <row r="21980" spans="1:3" x14ac:dyDescent="0.45">
      <c r="A21980" t="s">
        <v>21979</v>
      </c>
      <c r="B21980">
        <v>1</v>
      </c>
      <c r="C21980">
        <v>47201</v>
      </c>
    </row>
    <row r="21981" spans="1:3" x14ac:dyDescent="0.45">
      <c r="A21981" t="s">
        <v>21980</v>
      </c>
      <c r="B21981">
        <v>1</v>
      </c>
      <c r="C21981">
        <v>49805</v>
      </c>
    </row>
    <row r="21982" spans="1:3" x14ac:dyDescent="0.45">
      <c r="A21982" t="s">
        <v>21981</v>
      </c>
      <c r="B21982">
        <v>1</v>
      </c>
      <c r="C21982">
        <v>61755</v>
      </c>
    </row>
    <row r="21983" spans="1:3" x14ac:dyDescent="0.45">
      <c r="A21983" t="s">
        <v>21982</v>
      </c>
      <c r="B21983">
        <v>1</v>
      </c>
      <c r="C21983">
        <v>95893</v>
      </c>
    </row>
    <row r="21984" spans="1:3" x14ac:dyDescent="0.45">
      <c r="A21984" t="s">
        <v>21983</v>
      </c>
      <c r="B21984">
        <v>1</v>
      </c>
      <c r="C21984">
        <v>11329</v>
      </c>
    </row>
    <row r="21985" spans="1:3" x14ac:dyDescent="0.45">
      <c r="A21985" t="s">
        <v>21984</v>
      </c>
      <c r="B21985">
        <v>1</v>
      </c>
      <c r="C21985">
        <v>19248</v>
      </c>
    </row>
    <row r="21986" spans="1:3" x14ac:dyDescent="0.45">
      <c r="A21986" t="s">
        <v>21985</v>
      </c>
      <c r="B21986">
        <v>1</v>
      </c>
      <c r="C21986">
        <v>84473</v>
      </c>
    </row>
    <row r="21987" spans="1:3" x14ac:dyDescent="0.45">
      <c r="A21987" t="s">
        <v>21986</v>
      </c>
      <c r="B21987">
        <v>1</v>
      </c>
      <c r="C21987">
        <v>46846</v>
      </c>
    </row>
    <row r="21988" spans="1:3" x14ac:dyDescent="0.45">
      <c r="A21988" t="s">
        <v>21987</v>
      </c>
      <c r="B21988">
        <v>1</v>
      </c>
      <c r="C21988">
        <v>76834</v>
      </c>
    </row>
    <row r="21989" spans="1:3" x14ac:dyDescent="0.45">
      <c r="A21989" t="s">
        <v>21988</v>
      </c>
      <c r="B21989">
        <v>1</v>
      </c>
      <c r="C21989">
        <v>117911</v>
      </c>
    </row>
    <row r="21990" spans="1:3" x14ac:dyDescent="0.45">
      <c r="A21990" t="s">
        <v>21989</v>
      </c>
      <c r="B21990">
        <v>1</v>
      </c>
      <c r="C21990">
        <v>36605</v>
      </c>
    </row>
    <row r="21991" spans="1:3" x14ac:dyDescent="0.45">
      <c r="A21991" t="s">
        <v>21990</v>
      </c>
      <c r="B21991">
        <v>1</v>
      </c>
      <c r="C21991">
        <v>21953</v>
      </c>
    </row>
    <row r="21992" spans="1:3" x14ac:dyDescent="0.45">
      <c r="A21992" t="s">
        <v>21991</v>
      </c>
      <c r="B21992">
        <v>1</v>
      </c>
      <c r="C21992">
        <v>13070</v>
      </c>
    </row>
    <row r="21993" spans="1:3" x14ac:dyDescent="0.45">
      <c r="A21993" t="s">
        <v>21992</v>
      </c>
      <c r="B21993">
        <v>1</v>
      </c>
      <c r="C21993">
        <v>66737</v>
      </c>
    </row>
    <row r="21994" spans="1:3" x14ac:dyDescent="0.45">
      <c r="A21994" t="s">
        <v>21993</v>
      </c>
      <c r="B21994">
        <v>1</v>
      </c>
      <c r="C21994">
        <v>57528</v>
      </c>
    </row>
    <row r="21995" spans="1:3" x14ac:dyDescent="0.45">
      <c r="A21995" t="s">
        <v>21994</v>
      </c>
      <c r="B21995">
        <v>1</v>
      </c>
      <c r="C21995">
        <v>112407</v>
      </c>
    </row>
    <row r="21996" spans="1:3" x14ac:dyDescent="0.45">
      <c r="A21996" t="s">
        <v>21995</v>
      </c>
      <c r="B21996">
        <v>1</v>
      </c>
      <c r="C21996">
        <v>85376</v>
      </c>
    </row>
    <row r="21997" spans="1:3" x14ac:dyDescent="0.45">
      <c r="A21997" t="s">
        <v>21996</v>
      </c>
      <c r="B21997">
        <v>1</v>
      </c>
      <c r="C21997">
        <v>114411</v>
      </c>
    </row>
    <row r="21998" spans="1:3" x14ac:dyDescent="0.45">
      <c r="A21998" t="s">
        <v>21997</v>
      </c>
      <c r="B21998">
        <v>1</v>
      </c>
      <c r="C21998">
        <v>82016</v>
      </c>
    </row>
    <row r="21999" spans="1:3" x14ac:dyDescent="0.45">
      <c r="A21999" t="s">
        <v>21998</v>
      </c>
      <c r="B21999">
        <v>1</v>
      </c>
      <c r="C21999">
        <v>111703</v>
      </c>
    </row>
    <row r="22000" spans="1:3" x14ac:dyDescent="0.45">
      <c r="A22000" t="s">
        <v>21999</v>
      </c>
      <c r="B22000">
        <v>1</v>
      </c>
      <c r="C22000">
        <v>119836</v>
      </c>
    </row>
    <row r="22001" spans="1:3" x14ac:dyDescent="0.45">
      <c r="A22001" t="s">
        <v>22000</v>
      </c>
      <c r="B22001">
        <v>1</v>
      </c>
      <c r="C22001">
        <v>68913</v>
      </c>
    </row>
    <row r="22002" spans="1:3" x14ac:dyDescent="0.45">
      <c r="A22002" t="s">
        <v>22001</v>
      </c>
      <c r="B22002">
        <v>1</v>
      </c>
      <c r="C22002">
        <v>36784</v>
      </c>
    </row>
    <row r="22003" spans="1:3" x14ac:dyDescent="0.45">
      <c r="A22003" t="s">
        <v>22002</v>
      </c>
      <c r="B22003">
        <v>1</v>
      </c>
      <c r="C22003">
        <v>70008</v>
      </c>
    </row>
    <row r="22004" spans="1:3" x14ac:dyDescent="0.45">
      <c r="A22004" t="s">
        <v>22003</v>
      </c>
      <c r="B22004">
        <v>1</v>
      </c>
      <c r="C22004">
        <v>80040</v>
      </c>
    </row>
    <row r="22005" spans="1:3" x14ac:dyDescent="0.45">
      <c r="A22005" t="s">
        <v>22004</v>
      </c>
      <c r="B22005">
        <v>1</v>
      </c>
      <c r="C22005">
        <v>65846</v>
      </c>
    </row>
    <row r="22006" spans="1:3" x14ac:dyDescent="0.45">
      <c r="A22006" t="s">
        <v>22005</v>
      </c>
      <c r="B22006">
        <v>1</v>
      </c>
      <c r="C22006">
        <v>62458</v>
      </c>
    </row>
    <row r="22007" spans="1:3" x14ac:dyDescent="0.45">
      <c r="A22007" t="s">
        <v>22006</v>
      </c>
      <c r="B22007">
        <v>1</v>
      </c>
      <c r="C22007">
        <v>46860</v>
      </c>
    </row>
    <row r="22008" spans="1:3" x14ac:dyDescent="0.45">
      <c r="A22008" t="s">
        <v>22007</v>
      </c>
      <c r="B22008">
        <v>1</v>
      </c>
      <c r="C22008">
        <v>100108</v>
      </c>
    </row>
    <row r="22009" spans="1:3" x14ac:dyDescent="0.45">
      <c r="A22009" t="s">
        <v>22008</v>
      </c>
      <c r="B22009">
        <v>1</v>
      </c>
      <c r="C22009">
        <v>112334</v>
      </c>
    </row>
    <row r="22010" spans="1:3" x14ac:dyDescent="0.45">
      <c r="A22010" t="s">
        <v>22009</v>
      </c>
      <c r="B22010">
        <v>1</v>
      </c>
      <c r="C22010">
        <v>31148</v>
      </c>
    </row>
    <row r="22011" spans="1:3" x14ac:dyDescent="0.45">
      <c r="A22011" t="s">
        <v>22010</v>
      </c>
      <c r="B22011">
        <v>1</v>
      </c>
      <c r="C22011">
        <v>112974</v>
      </c>
    </row>
    <row r="22012" spans="1:3" x14ac:dyDescent="0.45">
      <c r="A22012" t="s">
        <v>22011</v>
      </c>
      <c r="B22012">
        <v>1</v>
      </c>
      <c r="C22012">
        <v>46853</v>
      </c>
    </row>
    <row r="22013" spans="1:3" x14ac:dyDescent="0.45">
      <c r="A22013" t="s">
        <v>22012</v>
      </c>
      <c r="B22013">
        <v>1</v>
      </c>
      <c r="C22013">
        <v>58614</v>
      </c>
    </row>
    <row r="22014" spans="1:3" x14ac:dyDescent="0.45">
      <c r="A22014" t="s">
        <v>22013</v>
      </c>
      <c r="B22014">
        <v>1</v>
      </c>
      <c r="C22014">
        <v>98887</v>
      </c>
    </row>
    <row r="22015" spans="1:3" x14ac:dyDescent="0.45">
      <c r="A22015" t="s">
        <v>22014</v>
      </c>
      <c r="B22015">
        <v>1</v>
      </c>
      <c r="C22015">
        <v>52859</v>
      </c>
    </row>
    <row r="22016" spans="1:3" x14ac:dyDescent="0.45">
      <c r="A22016" t="s">
        <v>22015</v>
      </c>
      <c r="B22016">
        <v>1</v>
      </c>
      <c r="C22016">
        <v>10419</v>
      </c>
    </row>
    <row r="22017" spans="1:3" x14ac:dyDescent="0.45">
      <c r="A22017" t="s">
        <v>22016</v>
      </c>
      <c r="B22017">
        <v>1</v>
      </c>
      <c r="C22017">
        <v>38460</v>
      </c>
    </row>
    <row r="22018" spans="1:3" x14ac:dyDescent="0.45">
      <c r="A22018" t="s">
        <v>22017</v>
      </c>
      <c r="B22018">
        <v>1</v>
      </c>
      <c r="C22018">
        <v>6695</v>
      </c>
    </row>
    <row r="22019" spans="1:3" x14ac:dyDescent="0.45">
      <c r="A22019" t="s">
        <v>22018</v>
      </c>
      <c r="B22019">
        <v>1</v>
      </c>
      <c r="C22019">
        <v>119704</v>
      </c>
    </row>
    <row r="22020" spans="1:3" x14ac:dyDescent="0.45">
      <c r="A22020" t="s">
        <v>22019</v>
      </c>
      <c r="B22020">
        <v>1</v>
      </c>
      <c r="C22020">
        <v>49493</v>
      </c>
    </row>
    <row r="22021" spans="1:3" x14ac:dyDescent="0.45">
      <c r="A22021" t="s">
        <v>22020</v>
      </c>
      <c r="B22021">
        <v>1</v>
      </c>
      <c r="C22021">
        <v>27853</v>
      </c>
    </row>
    <row r="22022" spans="1:3" x14ac:dyDescent="0.45">
      <c r="A22022" t="s">
        <v>22021</v>
      </c>
      <c r="B22022">
        <v>1</v>
      </c>
      <c r="C22022">
        <v>5416</v>
      </c>
    </row>
    <row r="22023" spans="1:3" x14ac:dyDescent="0.45">
      <c r="A22023" t="s">
        <v>22022</v>
      </c>
      <c r="B22023">
        <v>1</v>
      </c>
      <c r="C22023">
        <v>20258</v>
      </c>
    </row>
    <row r="22024" spans="1:3" x14ac:dyDescent="0.45">
      <c r="A22024" t="s">
        <v>22023</v>
      </c>
      <c r="B22024">
        <v>1</v>
      </c>
      <c r="C22024">
        <v>5898</v>
      </c>
    </row>
    <row r="22025" spans="1:3" x14ac:dyDescent="0.45">
      <c r="A22025" t="s">
        <v>22024</v>
      </c>
      <c r="B22025">
        <v>1</v>
      </c>
      <c r="C22025">
        <v>51680</v>
      </c>
    </row>
    <row r="22026" spans="1:3" x14ac:dyDescent="0.45">
      <c r="A22026" t="s">
        <v>22025</v>
      </c>
      <c r="B22026">
        <v>1</v>
      </c>
      <c r="C22026">
        <v>52270</v>
      </c>
    </row>
    <row r="22027" spans="1:3" x14ac:dyDescent="0.45">
      <c r="A22027" t="s">
        <v>22026</v>
      </c>
      <c r="B22027">
        <v>1</v>
      </c>
      <c r="C22027">
        <v>23567</v>
      </c>
    </row>
    <row r="22028" spans="1:3" x14ac:dyDescent="0.45">
      <c r="A22028" t="s">
        <v>22027</v>
      </c>
      <c r="B22028">
        <v>1</v>
      </c>
      <c r="C22028">
        <v>85037</v>
      </c>
    </row>
    <row r="22029" spans="1:3" x14ac:dyDescent="0.45">
      <c r="A22029" t="s">
        <v>22028</v>
      </c>
      <c r="B22029">
        <v>1</v>
      </c>
      <c r="C22029">
        <v>13622</v>
      </c>
    </row>
    <row r="22030" spans="1:3" x14ac:dyDescent="0.45">
      <c r="A22030" t="s">
        <v>22029</v>
      </c>
      <c r="B22030">
        <v>1</v>
      </c>
      <c r="C22030">
        <v>82650</v>
      </c>
    </row>
    <row r="22031" spans="1:3" x14ac:dyDescent="0.45">
      <c r="A22031" t="s">
        <v>22030</v>
      </c>
      <c r="B22031">
        <v>1</v>
      </c>
      <c r="C22031">
        <v>57202</v>
      </c>
    </row>
    <row r="22032" spans="1:3" x14ac:dyDescent="0.45">
      <c r="A22032" t="s">
        <v>22031</v>
      </c>
      <c r="B22032">
        <v>1</v>
      </c>
      <c r="C22032">
        <v>50171</v>
      </c>
    </row>
    <row r="22033" spans="1:3" x14ac:dyDescent="0.45">
      <c r="A22033" t="s">
        <v>22032</v>
      </c>
      <c r="B22033">
        <v>1</v>
      </c>
      <c r="C22033">
        <v>74908</v>
      </c>
    </row>
    <row r="22034" spans="1:3" x14ac:dyDescent="0.45">
      <c r="A22034" t="s">
        <v>22033</v>
      </c>
      <c r="B22034">
        <v>1</v>
      </c>
      <c r="C22034">
        <v>97876</v>
      </c>
    </row>
    <row r="22035" spans="1:3" x14ac:dyDescent="0.45">
      <c r="A22035" t="s">
        <v>22034</v>
      </c>
      <c r="B22035">
        <v>1</v>
      </c>
      <c r="C22035">
        <v>57641</v>
      </c>
    </row>
    <row r="22036" spans="1:3" x14ac:dyDescent="0.45">
      <c r="A22036" t="s">
        <v>22035</v>
      </c>
      <c r="B22036">
        <v>1</v>
      </c>
      <c r="C22036">
        <v>42516</v>
      </c>
    </row>
    <row r="22037" spans="1:3" x14ac:dyDescent="0.45">
      <c r="A22037" t="s">
        <v>22036</v>
      </c>
      <c r="B22037">
        <v>1</v>
      </c>
      <c r="C22037">
        <v>9356</v>
      </c>
    </row>
    <row r="22038" spans="1:3" x14ac:dyDescent="0.45">
      <c r="A22038" t="s">
        <v>22037</v>
      </c>
      <c r="B22038">
        <v>1</v>
      </c>
      <c r="C22038">
        <v>81297</v>
      </c>
    </row>
    <row r="22039" spans="1:3" x14ac:dyDescent="0.45">
      <c r="A22039" t="s">
        <v>22038</v>
      </c>
      <c r="B22039">
        <v>1</v>
      </c>
      <c r="C22039">
        <v>22434</v>
      </c>
    </row>
    <row r="22040" spans="1:3" x14ac:dyDescent="0.45">
      <c r="A22040" t="s">
        <v>22039</v>
      </c>
      <c r="B22040">
        <v>1</v>
      </c>
      <c r="C22040">
        <v>8051</v>
      </c>
    </row>
    <row r="22041" spans="1:3" x14ac:dyDescent="0.45">
      <c r="A22041" t="s">
        <v>22040</v>
      </c>
      <c r="B22041">
        <v>1</v>
      </c>
      <c r="C22041">
        <v>114927</v>
      </c>
    </row>
    <row r="22042" spans="1:3" x14ac:dyDescent="0.45">
      <c r="A22042" t="s">
        <v>22041</v>
      </c>
      <c r="B22042">
        <v>1</v>
      </c>
      <c r="C22042">
        <v>87194</v>
      </c>
    </row>
    <row r="22043" spans="1:3" x14ac:dyDescent="0.45">
      <c r="A22043" t="s">
        <v>22042</v>
      </c>
      <c r="B22043">
        <v>1</v>
      </c>
      <c r="C22043">
        <v>34997</v>
      </c>
    </row>
    <row r="22044" spans="1:3" x14ac:dyDescent="0.45">
      <c r="A22044" t="s">
        <v>22043</v>
      </c>
      <c r="B22044">
        <v>1</v>
      </c>
      <c r="C22044">
        <v>62670</v>
      </c>
    </row>
    <row r="22045" spans="1:3" x14ac:dyDescent="0.45">
      <c r="A22045" t="s">
        <v>22044</v>
      </c>
      <c r="B22045">
        <v>1</v>
      </c>
      <c r="C22045">
        <v>110897</v>
      </c>
    </row>
    <row r="22046" spans="1:3" x14ac:dyDescent="0.45">
      <c r="A22046" t="s">
        <v>22045</v>
      </c>
      <c r="B22046">
        <v>1</v>
      </c>
      <c r="C22046">
        <v>116414</v>
      </c>
    </row>
    <row r="22047" spans="1:3" x14ac:dyDescent="0.45">
      <c r="A22047" t="s">
        <v>22046</v>
      </c>
      <c r="B22047">
        <v>1</v>
      </c>
      <c r="C22047">
        <v>47744</v>
      </c>
    </row>
    <row r="22048" spans="1:3" x14ac:dyDescent="0.45">
      <c r="A22048" t="s">
        <v>22047</v>
      </c>
      <c r="B22048">
        <v>1</v>
      </c>
      <c r="C22048">
        <v>124</v>
      </c>
    </row>
    <row r="22049" spans="1:3" x14ac:dyDescent="0.45">
      <c r="A22049" t="s">
        <v>22048</v>
      </c>
      <c r="B22049">
        <v>1</v>
      </c>
      <c r="C22049">
        <v>102878</v>
      </c>
    </row>
    <row r="22050" spans="1:3" x14ac:dyDescent="0.45">
      <c r="A22050" t="s">
        <v>22049</v>
      </c>
      <c r="B22050">
        <v>1</v>
      </c>
      <c r="C22050">
        <v>13808</v>
      </c>
    </row>
    <row r="22051" spans="1:3" x14ac:dyDescent="0.45">
      <c r="A22051" t="s">
        <v>22050</v>
      </c>
      <c r="B22051">
        <v>1</v>
      </c>
      <c r="C22051">
        <v>45815</v>
      </c>
    </row>
    <row r="22052" spans="1:3" x14ac:dyDescent="0.45">
      <c r="A22052" t="s">
        <v>22051</v>
      </c>
      <c r="B22052">
        <v>1</v>
      </c>
      <c r="C22052">
        <v>73694</v>
      </c>
    </row>
    <row r="22053" spans="1:3" x14ac:dyDescent="0.45">
      <c r="A22053" t="s">
        <v>22052</v>
      </c>
      <c r="B22053">
        <v>1</v>
      </c>
      <c r="C22053">
        <v>98729</v>
      </c>
    </row>
    <row r="22054" spans="1:3" x14ac:dyDescent="0.45">
      <c r="A22054" t="s">
        <v>22053</v>
      </c>
      <c r="B22054">
        <v>1</v>
      </c>
      <c r="C22054">
        <v>38035</v>
      </c>
    </row>
    <row r="22055" spans="1:3" x14ac:dyDescent="0.45">
      <c r="A22055" t="s">
        <v>22054</v>
      </c>
      <c r="B22055">
        <v>1</v>
      </c>
      <c r="C22055">
        <v>49155</v>
      </c>
    </row>
    <row r="22056" spans="1:3" x14ac:dyDescent="0.45">
      <c r="A22056" t="s">
        <v>22055</v>
      </c>
      <c r="B22056">
        <v>1</v>
      </c>
      <c r="C22056">
        <v>74404</v>
      </c>
    </row>
    <row r="22057" spans="1:3" x14ac:dyDescent="0.45">
      <c r="A22057" t="s">
        <v>22056</v>
      </c>
      <c r="B22057">
        <v>1</v>
      </c>
      <c r="C22057">
        <v>107836</v>
      </c>
    </row>
    <row r="22058" spans="1:3" x14ac:dyDescent="0.45">
      <c r="A22058" t="s">
        <v>22057</v>
      </c>
      <c r="B22058">
        <v>1</v>
      </c>
      <c r="C22058">
        <v>59920</v>
      </c>
    </row>
    <row r="22059" spans="1:3" x14ac:dyDescent="0.45">
      <c r="A22059" t="s">
        <v>22058</v>
      </c>
      <c r="B22059">
        <v>1</v>
      </c>
      <c r="C22059">
        <v>75861</v>
      </c>
    </row>
    <row r="22060" spans="1:3" x14ac:dyDescent="0.45">
      <c r="A22060" t="s">
        <v>22059</v>
      </c>
      <c r="B22060">
        <v>1</v>
      </c>
      <c r="C22060">
        <v>47901</v>
      </c>
    </row>
    <row r="22061" spans="1:3" x14ac:dyDescent="0.45">
      <c r="A22061" t="s">
        <v>22060</v>
      </c>
      <c r="B22061">
        <v>1</v>
      </c>
      <c r="C22061">
        <v>98682</v>
      </c>
    </row>
    <row r="22062" spans="1:3" x14ac:dyDescent="0.45">
      <c r="A22062" t="s">
        <v>22061</v>
      </c>
      <c r="B22062">
        <v>1</v>
      </c>
      <c r="C22062">
        <v>38440</v>
      </c>
    </row>
    <row r="22063" spans="1:3" x14ac:dyDescent="0.45">
      <c r="A22063" t="s">
        <v>22062</v>
      </c>
      <c r="B22063">
        <v>1</v>
      </c>
      <c r="C22063">
        <v>94689</v>
      </c>
    </row>
    <row r="22064" spans="1:3" x14ac:dyDescent="0.45">
      <c r="A22064" t="s">
        <v>22063</v>
      </c>
      <c r="B22064">
        <v>1</v>
      </c>
      <c r="C22064">
        <v>11876</v>
      </c>
    </row>
    <row r="22065" spans="1:3" x14ac:dyDescent="0.45">
      <c r="A22065" t="s">
        <v>22064</v>
      </c>
      <c r="B22065">
        <v>1</v>
      </c>
      <c r="C22065">
        <v>34901</v>
      </c>
    </row>
    <row r="22066" spans="1:3" x14ac:dyDescent="0.45">
      <c r="A22066" t="s">
        <v>22065</v>
      </c>
      <c r="B22066">
        <v>1</v>
      </c>
      <c r="C22066">
        <v>24886</v>
      </c>
    </row>
    <row r="22067" spans="1:3" x14ac:dyDescent="0.45">
      <c r="A22067" t="s">
        <v>22066</v>
      </c>
      <c r="B22067">
        <v>1</v>
      </c>
      <c r="C22067">
        <v>68007</v>
      </c>
    </row>
    <row r="22068" spans="1:3" x14ac:dyDescent="0.45">
      <c r="A22068" t="s">
        <v>22067</v>
      </c>
      <c r="B22068">
        <v>1</v>
      </c>
      <c r="C22068">
        <v>25465</v>
      </c>
    </row>
    <row r="22069" spans="1:3" x14ac:dyDescent="0.45">
      <c r="A22069" t="s">
        <v>22068</v>
      </c>
      <c r="B22069">
        <v>1</v>
      </c>
      <c r="C22069">
        <v>38699</v>
      </c>
    </row>
    <row r="22070" spans="1:3" x14ac:dyDescent="0.45">
      <c r="A22070" t="s">
        <v>22069</v>
      </c>
      <c r="B22070">
        <v>1</v>
      </c>
      <c r="C22070">
        <v>67841</v>
      </c>
    </row>
    <row r="22071" spans="1:3" x14ac:dyDescent="0.45">
      <c r="A22071" t="s">
        <v>22070</v>
      </c>
      <c r="B22071">
        <v>1</v>
      </c>
      <c r="C22071">
        <v>114842</v>
      </c>
    </row>
    <row r="22072" spans="1:3" x14ac:dyDescent="0.45">
      <c r="A22072" t="s">
        <v>22071</v>
      </c>
      <c r="B22072">
        <v>1</v>
      </c>
      <c r="C22072">
        <v>58186</v>
      </c>
    </row>
    <row r="22073" spans="1:3" x14ac:dyDescent="0.45">
      <c r="A22073" t="s">
        <v>22072</v>
      </c>
      <c r="B22073">
        <v>1</v>
      </c>
      <c r="C22073">
        <v>56588</v>
      </c>
    </row>
    <row r="22074" spans="1:3" x14ac:dyDescent="0.45">
      <c r="A22074" t="s">
        <v>22073</v>
      </c>
      <c r="B22074">
        <v>1</v>
      </c>
      <c r="C22074">
        <v>104023</v>
      </c>
    </row>
    <row r="22075" spans="1:3" x14ac:dyDescent="0.45">
      <c r="A22075" t="s">
        <v>22074</v>
      </c>
      <c r="B22075">
        <v>1</v>
      </c>
      <c r="C22075">
        <v>42932</v>
      </c>
    </row>
    <row r="22076" spans="1:3" x14ac:dyDescent="0.45">
      <c r="A22076" t="s">
        <v>22075</v>
      </c>
      <c r="B22076">
        <v>1</v>
      </c>
      <c r="C22076">
        <v>24175</v>
      </c>
    </row>
    <row r="22077" spans="1:3" x14ac:dyDescent="0.45">
      <c r="A22077" t="s">
        <v>22076</v>
      </c>
      <c r="B22077">
        <v>1</v>
      </c>
      <c r="C22077">
        <v>19533</v>
      </c>
    </row>
    <row r="22078" spans="1:3" x14ac:dyDescent="0.45">
      <c r="A22078" t="s">
        <v>22077</v>
      </c>
      <c r="B22078">
        <v>1</v>
      </c>
      <c r="C22078">
        <v>4653</v>
      </c>
    </row>
    <row r="22079" spans="1:3" x14ac:dyDescent="0.45">
      <c r="A22079" t="s">
        <v>22078</v>
      </c>
      <c r="B22079">
        <v>1</v>
      </c>
      <c r="C22079">
        <v>90148</v>
      </c>
    </row>
    <row r="22080" spans="1:3" x14ac:dyDescent="0.45">
      <c r="A22080" t="s">
        <v>22079</v>
      </c>
      <c r="B22080">
        <v>1</v>
      </c>
      <c r="C22080">
        <v>10482</v>
      </c>
    </row>
    <row r="22081" spans="1:3" x14ac:dyDescent="0.45">
      <c r="A22081" t="s">
        <v>22080</v>
      </c>
      <c r="B22081">
        <v>1</v>
      </c>
      <c r="C22081">
        <v>7692</v>
      </c>
    </row>
    <row r="22082" spans="1:3" x14ac:dyDescent="0.45">
      <c r="A22082" t="s">
        <v>22081</v>
      </c>
      <c r="B22082">
        <v>1</v>
      </c>
      <c r="C22082">
        <v>99914</v>
      </c>
    </row>
    <row r="22083" spans="1:3" x14ac:dyDescent="0.45">
      <c r="A22083" t="s">
        <v>22082</v>
      </c>
      <c r="B22083">
        <v>1</v>
      </c>
      <c r="C22083">
        <v>38172</v>
      </c>
    </row>
    <row r="22084" spans="1:3" x14ac:dyDescent="0.45">
      <c r="A22084" t="s">
        <v>22083</v>
      </c>
      <c r="B22084">
        <v>1</v>
      </c>
      <c r="C22084">
        <v>38512</v>
      </c>
    </row>
    <row r="22085" spans="1:3" x14ac:dyDescent="0.45">
      <c r="A22085" t="s">
        <v>22084</v>
      </c>
      <c r="B22085">
        <v>1</v>
      </c>
      <c r="C22085">
        <v>78190</v>
      </c>
    </row>
    <row r="22086" spans="1:3" x14ac:dyDescent="0.45">
      <c r="A22086" t="s">
        <v>22085</v>
      </c>
      <c r="B22086">
        <v>1</v>
      </c>
      <c r="C22086">
        <v>93873</v>
      </c>
    </row>
    <row r="22087" spans="1:3" x14ac:dyDescent="0.45">
      <c r="A22087" t="s">
        <v>22086</v>
      </c>
      <c r="B22087">
        <v>1</v>
      </c>
      <c r="C22087">
        <v>42808</v>
      </c>
    </row>
    <row r="22088" spans="1:3" x14ac:dyDescent="0.45">
      <c r="A22088" t="s">
        <v>22087</v>
      </c>
      <c r="B22088">
        <v>1</v>
      </c>
      <c r="C22088">
        <v>79163</v>
      </c>
    </row>
    <row r="22089" spans="1:3" x14ac:dyDescent="0.45">
      <c r="A22089" t="s">
        <v>22088</v>
      </c>
      <c r="B22089">
        <v>1</v>
      </c>
      <c r="C22089">
        <v>61179</v>
      </c>
    </row>
    <row r="22090" spans="1:3" x14ac:dyDescent="0.45">
      <c r="A22090" t="s">
        <v>22089</v>
      </c>
      <c r="B22090">
        <v>1</v>
      </c>
      <c r="C22090">
        <v>10926</v>
      </c>
    </row>
    <row r="22091" spans="1:3" x14ac:dyDescent="0.45">
      <c r="A22091" t="s">
        <v>22090</v>
      </c>
      <c r="B22091">
        <v>1</v>
      </c>
      <c r="C22091">
        <v>88954</v>
      </c>
    </row>
    <row r="22092" spans="1:3" x14ac:dyDescent="0.45">
      <c r="A22092" t="s">
        <v>22091</v>
      </c>
      <c r="B22092">
        <v>1</v>
      </c>
      <c r="C22092">
        <v>59071</v>
      </c>
    </row>
    <row r="22093" spans="1:3" x14ac:dyDescent="0.45">
      <c r="A22093" t="s">
        <v>22092</v>
      </c>
      <c r="B22093">
        <v>1</v>
      </c>
      <c r="C22093">
        <v>72697</v>
      </c>
    </row>
    <row r="22094" spans="1:3" x14ac:dyDescent="0.45">
      <c r="A22094" t="s">
        <v>22093</v>
      </c>
      <c r="B22094">
        <v>1</v>
      </c>
      <c r="C22094">
        <v>111910</v>
      </c>
    </row>
    <row r="22095" spans="1:3" x14ac:dyDescent="0.45">
      <c r="A22095" t="s">
        <v>22094</v>
      </c>
      <c r="B22095">
        <v>1</v>
      </c>
      <c r="C22095">
        <v>54186</v>
      </c>
    </row>
    <row r="22096" spans="1:3" x14ac:dyDescent="0.45">
      <c r="A22096" t="s">
        <v>22095</v>
      </c>
      <c r="B22096">
        <v>1</v>
      </c>
      <c r="C22096">
        <v>75041</v>
      </c>
    </row>
    <row r="22097" spans="1:3" x14ac:dyDescent="0.45">
      <c r="A22097" t="s">
        <v>22096</v>
      </c>
      <c r="B22097">
        <v>1</v>
      </c>
      <c r="C22097">
        <v>69095</v>
      </c>
    </row>
    <row r="22098" spans="1:3" x14ac:dyDescent="0.45">
      <c r="A22098" t="s">
        <v>22097</v>
      </c>
      <c r="B22098">
        <v>1</v>
      </c>
      <c r="C22098">
        <v>66008</v>
      </c>
    </row>
    <row r="22099" spans="1:3" x14ac:dyDescent="0.45">
      <c r="A22099" t="s">
        <v>22098</v>
      </c>
      <c r="B22099">
        <v>1</v>
      </c>
      <c r="C22099">
        <v>97925</v>
      </c>
    </row>
    <row r="22100" spans="1:3" x14ac:dyDescent="0.45">
      <c r="A22100" t="s">
        <v>22099</v>
      </c>
      <c r="B22100">
        <v>1</v>
      </c>
      <c r="C22100">
        <v>29435</v>
      </c>
    </row>
    <row r="22101" spans="1:3" x14ac:dyDescent="0.45">
      <c r="A22101" t="s">
        <v>22100</v>
      </c>
      <c r="B22101">
        <v>1</v>
      </c>
      <c r="C22101">
        <v>53915</v>
      </c>
    </row>
    <row r="22102" spans="1:3" x14ac:dyDescent="0.45">
      <c r="A22102" t="s">
        <v>22101</v>
      </c>
      <c r="B22102">
        <v>1</v>
      </c>
      <c r="C22102">
        <v>53378</v>
      </c>
    </row>
    <row r="22103" spans="1:3" x14ac:dyDescent="0.45">
      <c r="A22103" t="s">
        <v>22102</v>
      </c>
      <c r="B22103">
        <v>1</v>
      </c>
      <c r="C22103">
        <v>67788</v>
      </c>
    </row>
    <row r="22104" spans="1:3" x14ac:dyDescent="0.45">
      <c r="A22104" t="s">
        <v>22103</v>
      </c>
      <c r="B22104">
        <v>1</v>
      </c>
      <c r="C22104">
        <v>68010</v>
      </c>
    </row>
    <row r="22105" spans="1:3" x14ac:dyDescent="0.45">
      <c r="A22105" t="s">
        <v>22104</v>
      </c>
      <c r="B22105">
        <v>1</v>
      </c>
      <c r="C22105">
        <v>80155</v>
      </c>
    </row>
    <row r="22106" spans="1:3" x14ac:dyDescent="0.45">
      <c r="A22106" t="s">
        <v>22105</v>
      </c>
      <c r="B22106">
        <v>1</v>
      </c>
      <c r="C22106">
        <v>72965</v>
      </c>
    </row>
    <row r="22107" spans="1:3" x14ac:dyDescent="0.45">
      <c r="A22107" t="s">
        <v>22106</v>
      </c>
      <c r="B22107">
        <v>1</v>
      </c>
      <c r="C22107">
        <v>76916</v>
      </c>
    </row>
    <row r="22108" spans="1:3" x14ac:dyDescent="0.45">
      <c r="A22108" t="s">
        <v>22107</v>
      </c>
      <c r="B22108">
        <v>1</v>
      </c>
      <c r="C22108">
        <v>75239</v>
      </c>
    </row>
    <row r="22109" spans="1:3" x14ac:dyDescent="0.45">
      <c r="A22109" t="s">
        <v>22108</v>
      </c>
      <c r="B22109">
        <v>1</v>
      </c>
      <c r="C22109">
        <v>21234</v>
      </c>
    </row>
    <row r="22110" spans="1:3" x14ac:dyDescent="0.45">
      <c r="A22110" t="s">
        <v>22109</v>
      </c>
      <c r="B22110">
        <v>1</v>
      </c>
      <c r="C22110">
        <v>103993</v>
      </c>
    </row>
    <row r="22111" spans="1:3" x14ac:dyDescent="0.45">
      <c r="A22111" t="s">
        <v>22110</v>
      </c>
      <c r="B22111">
        <v>1</v>
      </c>
      <c r="C22111">
        <v>86809</v>
      </c>
    </row>
    <row r="22112" spans="1:3" x14ac:dyDescent="0.45">
      <c r="A22112" t="s">
        <v>22111</v>
      </c>
      <c r="B22112">
        <v>1</v>
      </c>
      <c r="C22112">
        <v>94041</v>
      </c>
    </row>
    <row r="22113" spans="1:3" x14ac:dyDescent="0.45">
      <c r="A22113" t="s">
        <v>22112</v>
      </c>
      <c r="B22113">
        <v>1</v>
      </c>
      <c r="C22113">
        <v>32255</v>
      </c>
    </row>
    <row r="22114" spans="1:3" x14ac:dyDescent="0.45">
      <c r="A22114" t="s">
        <v>22113</v>
      </c>
      <c r="B22114">
        <v>1</v>
      </c>
      <c r="C22114">
        <v>85722</v>
      </c>
    </row>
    <row r="22115" spans="1:3" x14ac:dyDescent="0.45">
      <c r="A22115" t="s">
        <v>22114</v>
      </c>
      <c r="B22115">
        <v>1</v>
      </c>
      <c r="C22115">
        <v>65840</v>
      </c>
    </row>
    <row r="22116" spans="1:3" x14ac:dyDescent="0.45">
      <c r="A22116" t="s">
        <v>22115</v>
      </c>
      <c r="B22116">
        <v>1</v>
      </c>
      <c r="C22116">
        <v>2099</v>
      </c>
    </row>
    <row r="22117" spans="1:3" x14ac:dyDescent="0.45">
      <c r="A22117" t="s">
        <v>22116</v>
      </c>
      <c r="B22117">
        <v>1</v>
      </c>
      <c r="C22117">
        <v>19944</v>
      </c>
    </row>
    <row r="22118" spans="1:3" x14ac:dyDescent="0.45">
      <c r="A22118" t="s">
        <v>22117</v>
      </c>
      <c r="B22118">
        <v>1</v>
      </c>
      <c r="C22118">
        <v>90601</v>
      </c>
    </row>
    <row r="22119" spans="1:3" x14ac:dyDescent="0.45">
      <c r="A22119" t="s">
        <v>22118</v>
      </c>
      <c r="B22119">
        <v>1</v>
      </c>
      <c r="C22119">
        <v>6584</v>
      </c>
    </row>
    <row r="22120" spans="1:3" x14ac:dyDescent="0.45">
      <c r="A22120" t="s">
        <v>22119</v>
      </c>
      <c r="B22120">
        <v>1</v>
      </c>
      <c r="C22120">
        <v>73097</v>
      </c>
    </row>
    <row r="22121" spans="1:3" x14ac:dyDescent="0.45">
      <c r="A22121" t="s">
        <v>22120</v>
      </c>
      <c r="B22121">
        <v>1</v>
      </c>
      <c r="C22121">
        <v>90447</v>
      </c>
    </row>
    <row r="22122" spans="1:3" x14ac:dyDescent="0.45">
      <c r="A22122" t="s">
        <v>22121</v>
      </c>
      <c r="B22122">
        <v>1</v>
      </c>
      <c r="C22122">
        <v>61153</v>
      </c>
    </row>
    <row r="22123" spans="1:3" x14ac:dyDescent="0.45">
      <c r="A22123" t="s">
        <v>22122</v>
      </c>
      <c r="B22123">
        <v>1</v>
      </c>
      <c r="C22123">
        <v>57641</v>
      </c>
    </row>
    <row r="22124" spans="1:3" x14ac:dyDescent="0.45">
      <c r="A22124" t="s">
        <v>22123</v>
      </c>
      <c r="B22124">
        <v>1</v>
      </c>
      <c r="C22124">
        <v>107375</v>
      </c>
    </row>
    <row r="22125" spans="1:3" x14ac:dyDescent="0.45">
      <c r="A22125" t="s">
        <v>22124</v>
      </c>
      <c r="B22125">
        <v>1</v>
      </c>
      <c r="C22125">
        <v>74865</v>
      </c>
    </row>
    <row r="22126" spans="1:3" x14ac:dyDescent="0.45">
      <c r="A22126" t="s">
        <v>22125</v>
      </c>
      <c r="B22126">
        <v>1</v>
      </c>
      <c r="C22126">
        <v>46774</v>
      </c>
    </row>
    <row r="22127" spans="1:3" x14ac:dyDescent="0.45">
      <c r="A22127" t="s">
        <v>22126</v>
      </c>
      <c r="B22127">
        <v>1</v>
      </c>
      <c r="C22127">
        <v>118009</v>
      </c>
    </row>
    <row r="22128" spans="1:3" x14ac:dyDescent="0.45">
      <c r="A22128" t="s">
        <v>22127</v>
      </c>
      <c r="B22128">
        <v>1</v>
      </c>
      <c r="C22128">
        <v>77662</v>
      </c>
    </row>
    <row r="22129" spans="1:3" x14ac:dyDescent="0.45">
      <c r="A22129" t="s">
        <v>22128</v>
      </c>
      <c r="B22129">
        <v>1</v>
      </c>
      <c r="C22129">
        <v>95300</v>
      </c>
    </row>
    <row r="22130" spans="1:3" x14ac:dyDescent="0.45">
      <c r="A22130" t="s">
        <v>22129</v>
      </c>
      <c r="B22130">
        <v>1</v>
      </c>
      <c r="C22130">
        <v>86899</v>
      </c>
    </row>
    <row r="22131" spans="1:3" x14ac:dyDescent="0.45">
      <c r="A22131" t="s">
        <v>22130</v>
      </c>
      <c r="B22131">
        <v>1</v>
      </c>
      <c r="C22131">
        <v>116880</v>
      </c>
    </row>
    <row r="22132" spans="1:3" x14ac:dyDescent="0.45">
      <c r="A22132" t="s">
        <v>22131</v>
      </c>
      <c r="B22132">
        <v>1</v>
      </c>
      <c r="C22132">
        <v>69376</v>
      </c>
    </row>
    <row r="22133" spans="1:3" x14ac:dyDescent="0.45">
      <c r="A22133" t="s">
        <v>22132</v>
      </c>
      <c r="B22133">
        <v>1</v>
      </c>
      <c r="C22133">
        <v>72211</v>
      </c>
    </row>
    <row r="22134" spans="1:3" x14ac:dyDescent="0.45">
      <c r="A22134" t="s">
        <v>22133</v>
      </c>
      <c r="B22134">
        <v>1</v>
      </c>
      <c r="C22134">
        <v>71023</v>
      </c>
    </row>
    <row r="22135" spans="1:3" x14ac:dyDescent="0.45">
      <c r="A22135" t="s">
        <v>22134</v>
      </c>
      <c r="B22135">
        <v>1</v>
      </c>
      <c r="C22135">
        <v>2958</v>
      </c>
    </row>
    <row r="22136" spans="1:3" x14ac:dyDescent="0.45">
      <c r="A22136" t="s">
        <v>22135</v>
      </c>
      <c r="B22136">
        <v>1</v>
      </c>
      <c r="C22136">
        <v>9318</v>
      </c>
    </row>
    <row r="22137" spans="1:3" x14ac:dyDescent="0.45">
      <c r="A22137" t="s">
        <v>22136</v>
      </c>
      <c r="B22137">
        <v>1</v>
      </c>
      <c r="C22137">
        <v>72425</v>
      </c>
    </row>
    <row r="22138" spans="1:3" x14ac:dyDescent="0.45">
      <c r="A22138" t="s">
        <v>22137</v>
      </c>
      <c r="B22138">
        <v>1</v>
      </c>
      <c r="C22138">
        <v>53217</v>
      </c>
    </row>
    <row r="22139" spans="1:3" x14ac:dyDescent="0.45">
      <c r="A22139" t="s">
        <v>22138</v>
      </c>
      <c r="B22139">
        <v>1</v>
      </c>
      <c r="C22139">
        <v>71636</v>
      </c>
    </row>
    <row r="22140" spans="1:3" x14ac:dyDescent="0.45">
      <c r="A22140" t="s">
        <v>22139</v>
      </c>
      <c r="B22140">
        <v>1</v>
      </c>
      <c r="C22140">
        <v>34546</v>
      </c>
    </row>
    <row r="22141" spans="1:3" x14ac:dyDescent="0.45">
      <c r="A22141" t="s">
        <v>22140</v>
      </c>
      <c r="B22141">
        <v>1</v>
      </c>
      <c r="C22141">
        <v>3735</v>
      </c>
    </row>
    <row r="22142" spans="1:3" x14ac:dyDescent="0.45">
      <c r="A22142" t="s">
        <v>22141</v>
      </c>
      <c r="B22142">
        <v>1</v>
      </c>
      <c r="C22142">
        <v>106623</v>
      </c>
    </row>
    <row r="22143" spans="1:3" x14ac:dyDescent="0.45">
      <c r="A22143" t="s">
        <v>22142</v>
      </c>
      <c r="B22143">
        <v>1</v>
      </c>
      <c r="C22143">
        <v>43855</v>
      </c>
    </row>
    <row r="22144" spans="1:3" x14ac:dyDescent="0.45">
      <c r="A22144" t="s">
        <v>22143</v>
      </c>
      <c r="B22144">
        <v>1</v>
      </c>
      <c r="C22144">
        <v>103821</v>
      </c>
    </row>
    <row r="22145" spans="1:3" x14ac:dyDescent="0.45">
      <c r="A22145" t="s">
        <v>22144</v>
      </c>
      <c r="B22145">
        <v>1</v>
      </c>
      <c r="C22145">
        <v>54886</v>
      </c>
    </row>
    <row r="22146" spans="1:3" x14ac:dyDescent="0.45">
      <c r="A22146" t="s">
        <v>22145</v>
      </c>
      <c r="B22146">
        <v>1</v>
      </c>
      <c r="C22146">
        <v>46802</v>
      </c>
    </row>
    <row r="22147" spans="1:3" x14ac:dyDescent="0.45">
      <c r="A22147" t="s">
        <v>22146</v>
      </c>
      <c r="B22147">
        <v>1</v>
      </c>
      <c r="C22147">
        <v>91772</v>
      </c>
    </row>
    <row r="22148" spans="1:3" x14ac:dyDescent="0.45">
      <c r="A22148" t="s">
        <v>22147</v>
      </c>
      <c r="B22148">
        <v>1</v>
      </c>
      <c r="C22148">
        <v>53070</v>
      </c>
    </row>
    <row r="22149" spans="1:3" x14ac:dyDescent="0.45">
      <c r="A22149" t="s">
        <v>22148</v>
      </c>
      <c r="B22149">
        <v>1</v>
      </c>
      <c r="C22149">
        <v>67335</v>
      </c>
    </row>
    <row r="22150" spans="1:3" x14ac:dyDescent="0.45">
      <c r="A22150" t="s">
        <v>22149</v>
      </c>
      <c r="B22150">
        <v>1</v>
      </c>
      <c r="C22150">
        <v>34735</v>
      </c>
    </row>
    <row r="22151" spans="1:3" x14ac:dyDescent="0.45">
      <c r="A22151" t="s">
        <v>22150</v>
      </c>
      <c r="B22151">
        <v>1</v>
      </c>
      <c r="C22151">
        <v>80742</v>
      </c>
    </row>
    <row r="22152" spans="1:3" x14ac:dyDescent="0.45">
      <c r="A22152" t="s">
        <v>22151</v>
      </c>
      <c r="B22152">
        <v>1</v>
      </c>
      <c r="C22152">
        <v>16988</v>
      </c>
    </row>
    <row r="22153" spans="1:3" x14ac:dyDescent="0.45">
      <c r="A22153" t="s">
        <v>22152</v>
      </c>
      <c r="B22153">
        <v>1</v>
      </c>
      <c r="C22153">
        <v>116920</v>
      </c>
    </row>
    <row r="22154" spans="1:3" x14ac:dyDescent="0.45">
      <c r="A22154" t="s">
        <v>22153</v>
      </c>
      <c r="B22154">
        <v>1</v>
      </c>
      <c r="C22154">
        <v>60061</v>
      </c>
    </row>
    <row r="22155" spans="1:3" x14ac:dyDescent="0.45">
      <c r="A22155" t="s">
        <v>22154</v>
      </c>
      <c r="B22155">
        <v>1</v>
      </c>
      <c r="C22155">
        <v>62148</v>
      </c>
    </row>
    <row r="22156" spans="1:3" x14ac:dyDescent="0.45">
      <c r="A22156" t="s">
        <v>22155</v>
      </c>
      <c r="B22156">
        <v>1</v>
      </c>
      <c r="C22156">
        <v>24481</v>
      </c>
    </row>
    <row r="22157" spans="1:3" x14ac:dyDescent="0.45">
      <c r="A22157" t="s">
        <v>22156</v>
      </c>
      <c r="B22157">
        <v>1</v>
      </c>
      <c r="C22157">
        <v>4868</v>
      </c>
    </row>
    <row r="22158" spans="1:3" x14ac:dyDescent="0.45">
      <c r="A22158" t="s">
        <v>22157</v>
      </c>
      <c r="B22158">
        <v>1</v>
      </c>
      <c r="C22158">
        <v>64726</v>
      </c>
    </row>
    <row r="22159" spans="1:3" x14ac:dyDescent="0.45">
      <c r="A22159" t="s">
        <v>22158</v>
      </c>
      <c r="B22159">
        <v>1</v>
      </c>
      <c r="C22159">
        <v>86722</v>
      </c>
    </row>
    <row r="22160" spans="1:3" x14ac:dyDescent="0.45">
      <c r="A22160" t="s">
        <v>22159</v>
      </c>
      <c r="B22160">
        <v>1</v>
      </c>
      <c r="C22160">
        <v>68999</v>
      </c>
    </row>
    <row r="22161" spans="1:3" x14ac:dyDescent="0.45">
      <c r="A22161" t="s">
        <v>22160</v>
      </c>
      <c r="B22161">
        <v>1</v>
      </c>
      <c r="C22161">
        <v>66560</v>
      </c>
    </row>
    <row r="22162" spans="1:3" x14ac:dyDescent="0.45">
      <c r="A22162" t="s">
        <v>22161</v>
      </c>
      <c r="B22162">
        <v>1</v>
      </c>
      <c r="C22162">
        <v>26631</v>
      </c>
    </row>
    <row r="22163" spans="1:3" x14ac:dyDescent="0.45">
      <c r="A22163" t="s">
        <v>22162</v>
      </c>
      <c r="B22163">
        <v>1</v>
      </c>
      <c r="C22163">
        <v>84009</v>
      </c>
    </row>
    <row r="22164" spans="1:3" x14ac:dyDescent="0.45">
      <c r="A22164" t="s">
        <v>22163</v>
      </c>
      <c r="B22164">
        <v>1</v>
      </c>
      <c r="C22164">
        <v>8190</v>
      </c>
    </row>
    <row r="22165" spans="1:3" x14ac:dyDescent="0.45">
      <c r="A22165" t="s">
        <v>22164</v>
      </c>
      <c r="B22165">
        <v>1</v>
      </c>
      <c r="C22165">
        <v>64956</v>
      </c>
    </row>
    <row r="22166" spans="1:3" x14ac:dyDescent="0.45">
      <c r="A22166" t="s">
        <v>22165</v>
      </c>
      <c r="B22166">
        <v>1</v>
      </c>
      <c r="C22166">
        <v>52168</v>
      </c>
    </row>
    <row r="22167" spans="1:3" x14ac:dyDescent="0.45">
      <c r="A22167" t="s">
        <v>22166</v>
      </c>
      <c r="B22167">
        <v>1</v>
      </c>
      <c r="C22167">
        <v>104063</v>
      </c>
    </row>
    <row r="22168" spans="1:3" x14ac:dyDescent="0.45">
      <c r="A22168" t="s">
        <v>22167</v>
      </c>
      <c r="B22168">
        <v>1</v>
      </c>
      <c r="C22168">
        <v>86080</v>
      </c>
    </row>
    <row r="22169" spans="1:3" x14ac:dyDescent="0.45">
      <c r="A22169" t="s">
        <v>22168</v>
      </c>
      <c r="B22169">
        <v>1</v>
      </c>
      <c r="C22169">
        <v>71735</v>
      </c>
    </row>
    <row r="22170" spans="1:3" x14ac:dyDescent="0.45">
      <c r="A22170" t="s">
        <v>22169</v>
      </c>
      <c r="B22170">
        <v>1</v>
      </c>
      <c r="C22170">
        <v>13170</v>
      </c>
    </row>
    <row r="22171" spans="1:3" x14ac:dyDescent="0.45">
      <c r="A22171" t="s">
        <v>22170</v>
      </c>
      <c r="B22171">
        <v>1</v>
      </c>
      <c r="C22171">
        <v>65997</v>
      </c>
    </row>
    <row r="22172" spans="1:3" x14ac:dyDescent="0.45">
      <c r="A22172" t="s">
        <v>22171</v>
      </c>
      <c r="B22172">
        <v>1</v>
      </c>
      <c r="C22172">
        <v>32704</v>
      </c>
    </row>
    <row r="22173" spans="1:3" x14ac:dyDescent="0.45">
      <c r="A22173" t="s">
        <v>22172</v>
      </c>
      <c r="B22173">
        <v>1</v>
      </c>
      <c r="C22173">
        <v>113872</v>
      </c>
    </row>
    <row r="22174" spans="1:3" x14ac:dyDescent="0.45">
      <c r="A22174" t="s">
        <v>22173</v>
      </c>
      <c r="B22174">
        <v>1</v>
      </c>
      <c r="C22174">
        <v>64331</v>
      </c>
    </row>
    <row r="22175" spans="1:3" x14ac:dyDescent="0.45">
      <c r="A22175" t="s">
        <v>22174</v>
      </c>
      <c r="B22175">
        <v>1</v>
      </c>
      <c r="C22175">
        <v>86996</v>
      </c>
    </row>
    <row r="22176" spans="1:3" x14ac:dyDescent="0.45">
      <c r="A22176" t="s">
        <v>22175</v>
      </c>
      <c r="B22176">
        <v>1</v>
      </c>
      <c r="C22176">
        <v>89216</v>
      </c>
    </row>
    <row r="22177" spans="1:3" x14ac:dyDescent="0.45">
      <c r="A22177" t="s">
        <v>22176</v>
      </c>
      <c r="B22177">
        <v>1</v>
      </c>
      <c r="C22177">
        <v>119027</v>
      </c>
    </row>
    <row r="22178" spans="1:3" x14ac:dyDescent="0.45">
      <c r="A22178" t="s">
        <v>22177</v>
      </c>
      <c r="B22178">
        <v>1</v>
      </c>
      <c r="C22178">
        <v>50231</v>
      </c>
    </row>
    <row r="22179" spans="1:3" x14ac:dyDescent="0.45">
      <c r="A22179" t="s">
        <v>22178</v>
      </c>
      <c r="B22179">
        <v>1</v>
      </c>
      <c r="C22179">
        <v>42086</v>
      </c>
    </row>
    <row r="22180" spans="1:3" x14ac:dyDescent="0.45">
      <c r="A22180" t="s">
        <v>22179</v>
      </c>
      <c r="B22180">
        <v>1</v>
      </c>
      <c r="C22180">
        <v>85993</v>
      </c>
    </row>
    <row r="22181" spans="1:3" x14ac:dyDescent="0.45">
      <c r="A22181" t="s">
        <v>22180</v>
      </c>
      <c r="B22181">
        <v>1</v>
      </c>
      <c r="C22181">
        <v>92646</v>
      </c>
    </row>
    <row r="22182" spans="1:3" x14ac:dyDescent="0.45">
      <c r="A22182" t="s">
        <v>22181</v>
      </c>
      <c r="B22182">
        <v>1</v>
      </c>
      <c r="C22182">
        <v>39145</v>
      </c>
    </row>
    <row r="22183" spans="1:3" x14ac:dyDescent="0.45">
      <c r="A22183" t="s">
        <v>22182</v>
      </c>
      <c r="B22183">
        <v>1</v>
      </c>
      <c r="C22183">
        <v>101689</v>
      </c>
    </row>
    <row r="22184" spans="1:3" x14ac:dyDescent="0.45">
      <c r="A22184" t="s">
        <v>22183</v>
      </c>
      <c r="B22184">
        <v>1</v>
      </c>
      <c r="C22184">
        <v>35677</v>
      </c>
    </row>
    <row r="22185" spans="1:3" x14ac:dyDescent="0.45">
      <c r="A22185" t="s">
        <v>22184</v>
      </c>
      <c r="B22185">
        <v>1</v>
      </c>
      <c r="C22185">
        <v>99671</v>
      </c>
    </row>
    <row r="22186" spans="1:3" x14ac:dyDescent="0.45">
      <c r="A22186" t="s">
        <v>22185</v>
      </c>
      <c r="B22186">
        <v>1</v>
      </c>
      <c r="C22186">
        <v>48652</v>
      </c>
    </row>
    <row r="22187" spans="1:3" x14ac:dyDescent="0.45">
      <c r="A22187" t="s">
        <v>22186</v>
      </c>
      <c r="B22187">
        <v>1</v>
      </c>
      <c r="C22187">
        <v>9518</v>
      </c>
    </row>
    <row r="22188" spans="1:3" x14ac:dyDescent="0.45">
      <c r="A22188" t="s">
        <v>22187</v>
      </c>
      <c r="B22188">
        <v>1</v>
      </c>
      <c r="C22188">
        <v>68063</v>
      </c>
    </row>
    <row r="22189" spans="1:3" x14ac:dyDescent="0.45">
      <c r="A22189" t="s">
        <v>22188</v>
      </c>
      <c r="B22189">
        <v>1</v>
      </c>
      <c r="C22189">
        <v>101855</v>
      </c>
    </row>
    <row r="22190" spans="1:3" x14ac:dyDescent="0.45">
      <c r="A22190" t="s">
        <v>22189</v>
      </c>
      <c r="B22190">
        <v>1</v>
      </c>
      <c r="C22190">
        <v>741</v>
      </c>
    </row>
    <row r="22191" spans="1:3" x14ac:dyDescent="0.45">
      <c r="A22191" t="s">
        <v>22190</v>
      </c>
      <c r="B22191">
        <v>1</v>
      </c>
      <c r="C22191">
        <v>88735</v>
      </c>
    </row>
    <row r="22192" spans="1:3" x14ac:dyDescent="0.45">
      <c r="A22192" t="s">
        <v>22191</v>
      </c>
      <c r="B22192">
        <v>1</v>
      </c>
      <c r="C22192">
        <v>11698</v>
      </c>
    </row>
    <row r="22193" spans="1:3" x14ac:dyDescent="0.45">
      <c r="A22193" t="s">
        <v>22192</v>
      </c>
      <c r="B22193">
        <v>1</v>
      </c>
      <c r="C22193">
        <v>107389</v>
      </c>
    </row>
    <row r="22194" spans="1:3" x14ac:dyDescent="0.45">
      <c r="A22194" t="s">
        <v>22193</v>
      </c>
      <c r="B22194">
        <v>1</v>
      </c>
      <c r="C22194">
        <v>98398</v>
      </c>
    </row>
    <row r="22195" spans="1:3" x14ac:dyDescent="0.45">
      <c r="A22195" t="s">
        <v>22194</v>
      </c>
      <c r="B22195">
        <v>1</v>
      </c>
      <c r="C22195">
        <v>61713</v>
      </c>
    </row>
    <row r="22196" spans="1:3" x14ac:dyDescent="0.45">
      <c r="A22196" t="s">
        <v>22195</v>
      </c>
      <c r="B22196">
        <v>1</v>
      </c>
      <c r="C22196">
        <v>61183</v>
      </c>
    </row>
    <row r="22197" spans="1:3" x14ac:dyDescent="0.45">
      <c r="A22197" t="s">
        <v>22196</v>
      </c>
      <c r="B22197">
        <v>1</v>
      </c>
      <c r="C22197">
        <v>37662</v>
      </c>
    </row>
    <row r="22198" spans="1:3" x14ac:dyDescent="0.45">
      <c r="A22198" t="s">
        <v>22197</v>
      </c>
      <c r="B22198">
        <v>1</v>
      </c>
      <c r="C22198">
        <v>76034</v>
      </c>
    </row>
    <row r="22199" spans="1:3" x14ac:dyDescent="0.45">
      <c r="A22199" t="s">
        <v>22198</v>
      </c>
      <c r="B22199">
        <v>1</v>
      </c>
      <c r="C22199">
        <v>53402</v>
      </c>
    </row>
    <row r="22200" spans="1:3" x14ac:dyDescent="0.45">
      <c r="A22200" t="s">
        <v>22199</v>
      </c>
      <c r="B22200">
        <v>1</v>
      </c>
      <c r="C22200">
        <v>61938</v>
      </c>
    </row>
    <row r="22201" spans="1:3" x14ac:dyDescent="0.45">
      <c r="A22201" t="s">
        <v>22200</v>
      </c>
      <c r="B22201">
        <v>1</v>
      </c>
      <c r="C22201">
        <v>17667</v>
      </c>
    </row>
    <row r="22202" spans="1:3" x14ac:dyDescent="0.45">
      <c r="A22202" t="s">
        <v>22201</v>
      </c>
      <c r="B22202">
        <v>1</v>
      </c>
      <c r="C22202">
        <v>119090</v>
      </c>
    </row>
    <row r="22203" spans="1:3" x14ac:dyDescent="0.45">
      <c r="A22203" t="s">
        <v>22202</v>
      </c>
      <c r="B22203">
        <v>1</v>
      </c>
      <c r="C22203">
        <v>97230</v>
      </c>
    </row>
    <row r="22204" spans="1:3" x14ac:dyDescent="0.45">
      <c r="A22204" t="s">
        <v>22203</v>
      </c>
      <c r="B22204">
        <v>1</v>
      </c>
      <c r="C22204">
        <v>40607</v>
      </c>
    </row>
    <row r="22205" spans="1:3" x14ac:dyDescent="0.45">
      <c r="A22205" t="s">
        <v>22204</v>
      </c>
      <c r="B22205">
        <v>1</v>
      </c>
      <c r="C22205">
        <v>96643</v>
      </c>
    </row>
    <row r="22206" spans="1:3" x14ac:dyDescent="0.45">
      <c r="A22206" t="s">
        <v>22205</v>
      </c>
      <c r="B22206">
        <v>1</v>
      </c>
      <c r="C22206">
        <v>36857</v>
      </c>
    </row>
    <row r="22207" spans="1:3" x14ac:dyDescent="0.45">
      <c r="A22207" t="s">
        <v>22206</v>
      </c>
      <c r="B22207">
        <v>1</v>
      </c>
      <c r="C22207">
        <v>79068</v>
      </c>
    </row>
    <row r="22208" spans="1:3" x14ac:dyDescent="0.45">
      <c r="A22208" t="s">
        <v>22207</v>
      </c>
      <c r="B22208">
        <v>1</v>
      </c>
      <c r="C22208">
        <v>56767</v>
      </c>
    </row>
    <row r="22209" spans="1:3" x14ac:dyDescent="0.45">
      <c r="A22209" t="s">
        <v>22208</v>
      </c>
      <c r="B22209">
        <v>1</v>
      </c>
      <c r="C22209">
        <v>104889</v>
      </c>
    </row>
    <row r="22210" spans="1:3" x14ac:dyDescent="0.45">
      <c r="A22210" t="s">
        <v>22209</v>
      </c>
      <c r="B22210">
        <v>1</v>
      </c>
      <c r="C22210">
        <v>84691</v>
      </c>
    </row>
    <row r="22211" spans="1:3" x14ac:dyDescent="0.45">
      <c r="A22211" t="s">
        <v>22210</v>
      </c>
      <c r="B22211">
        <v>1</v>
      </c>
      <c r="C22211">
        <v>13704</v>
      </c>
    </row>
    <row r="22212" spans="1:3" x14ac:dyDescent="0.45">
      <c r="A22212" t="s">
        <v>22211</v>
      </c>
      <c r="B22212">
        <v>1</v>
      </c>
      <c r="C22212">
        <v>46497</v>
      </c>
    </row>
    <row r="22213" spans="1:3" x14ac:dyDescent="0.45">
      <c r="A22213" t="s">
        <v>22212</v>
      </c>
      <c r="B22213">
        <v>1</v>
      </c>
      <c r="C22213">
        <v>54762</v>
      </c>
    </row>
    <row r="22214" spans="1:3" x14ac:dyDescent="0.45">
      <c r="A22214" t="s">
        <v>22213</v>
      </c>
      <c r="B22214">
        <v>1</v>
      </c>
      <c r="C22214">
        <v>12991</v>
      </c>
    </row>
    <row r="22215" spans="1:3" x14ac:dyDescent="0.45">
      <c r="A22215" t="s">
        <v>22214</v>
      </c>
      <c r="B22215">
        <v>1</v>
      </c>
      <c r="C22215">
        <v>11829</v>
      </c>
    </row>
    <row r="22216" spans="1:3" x14ac:dyDescent="0.45">
      <c r="A22216" t="s">
        <v>22215</v>
      </c>
      <c r="B22216">
        <v>1</v>
      </c>
      <c r="C22216">
        <v>15051</v>
      </c>
    </row>
    <row r="22217" spans="1:3" x14ac:dyDescent="0.45">
      <c r="A22217" t="s">
        <v>22216</v>
      </c>
      <c r="B22217">
        <v>1</v>
      </c>
      <c r="C22217">
        <v>76080</v>
      </c>
    </row>
    <row r="22218" spans="1:3" x14ac:dyDescent="0.45">
      <c r="A22218" t="s">
        <v>22217</v>
      </c>
      <c r="B22218">
        <v>1</v>
      </c>
      <c r="C22218">
        <v>82009</v>
      </c>
    </row>
    <row r="22219" spans="1:3" x14ac:dyDescent="0.45">
      <c r="A22219" t="s">
        <v>22218</v>
      </c>
      <c r="B22219">
        <v>1</v>
      </c>
      <c r="C22219">
        <v>90879</v>
      </c>
    </row>
    <row r="22220" spans="1:3" x14ac:dyDescent="0.45">
      <c r="A22220" t="s">
        <v>22219</v>
      </c>
      <c r="B22220">
        <v>1</v>
      </c>
      <c r="C22220">
        <v>36402</v>
      </c>
    </row>
    <row r="22221" spans="1:3" x14ac:dyDescent="0.45">
      <c r="A22221" t="s">
        <v>22220</v>
      </c>
      <c r="B22221">
        <v>1</v>
      </c>
      <c r="C22221">
        <v>104190</v>
      </c>
    </row>
    <row r="22222" spans="1:3" x14ac:dyDescent="0.45">
      <c r="A22222" t="s">
        <v>22221</v>
      </c>
      <c r="B22222">
        <v>1</v>
      </c>
      <c r="C22222">
        <v>64902</v>
      </c>
    </row>
    <row r="22223" spans="1:3" x14ac:dyDescent="0.45">
      <c r="A22223" t="s">
        <v>22222</v>
      </c>
      <c r="B22223">
        <v>1</v>
      </c>
      <c r="C22223">
        <v>92050</v>
      </c>
    </row>
    <row r="22224" spans="1:3" x14ac:dyDescent="0.45">
      <c r="A22224" t="s">
        <v>22223</v>
      </c>
      <c r="B22224">
        <v>1</v>
      </c>
      <c r="C22224">
        <v>78114</v>
      </c>
    </row>
    <row r="22225" spans="1:3" x14ac:dyDescent="0.45">
      <c r="A22225" t="s">
        <v>22224</v>
      </c>
      <c r="B22225">
        <v>1</v>
      </c>
      <c r="C22225">
        <v>39806</v>
      </c>
    </row>
    <row r="22226" spans="1:3" x14ac:dyDescent="0.45">
      <c r="A22226" t="s">
        <v>22225</v>
      </c>
      <c r="B22226">
        <v>1</v>
      </c>
      <c r="C22226">
        <v>78860</v>
      </c>
    </row>
    <row r="22227" spans="1:3" x14ac:dyDescent="0.45">
      <c r="A22227" t="s">
        <v>22226</v>
      </c>
      <c r="B22227">
        <v>1</v>
      </c>
      <c r="C22227">
        <v>108818</v>
      </c>
    </row>
    <row r="22228" spans="1:3" x14ac:dyDescent="0.45">
      <c r="A22228" t="s">
        <v>22227</v>
      </c>
      <c r="B22228">
        <v>1</v>
      </c>
      <c r="C22228">
        <v>36842</v>
      </c>
    </row>
    <row r="22229" spans="1:3" x14ac:dyDescent="0.45">
      <c r="A22229" t="s">
        <v>22228</v>
      </c>
      <c r="B22229">
        <v>1</v>
      </c>
      <c r="C22229">
        <v>39831</v>
      </c>
    </row>
    <row r="22230" spans="1:3" x14ac:dyDescent="0.45">
      <c r="A22230" t="s">
        <v>22229</v>
      </c>
      <c r="B22230">
        <v>1</v>
      </c>
      <c r="C22230">
        <v>99217</v>
      </c>
    </row>
    <row r="22231" spans="1:3" x14ac:dyDescent="0.45">
      <c r="A22231" t="s">
        <v>22230</v>
      </c>
      <c r="B22231">
        <v>1</v>
      </c>
      <c r="C22231">
        <v>101201</v>
      </c>
    </row>
    <row r="22232" spans="1:3" x14ac:dyDescent="0.45">
      <c r="A22232" t="s">
        <v>22231</v>
      </c>
      <c r="B22232">
        <v>1</v>
      </c>
      <c r="C22232">
        <v>38226</v>
      </c>
    </row>
    <row r="22233" spans="1:3" x14ac:dyDescent="0.45">
      <c r="A22233" t="s">
        <v>22232</v>
      </c>
      <c r="B22233">
        <v>1</v>
      </c>
      <c r="C22233">
        <v>83135</v>
      </c>
    </row>
    <row r="22234" spans="1:3" x14ac:dyDescent="0.45">
      <c r="A22234" t="s">
        <v>22233</v>
      </c>
      <c r="B22234">
        <v>1</v>
      </c>
      <c r="C22234">
        <v>118708</v>
      </c>
    </row>
    <row r="22235" spans="1:3" x14ac:dyDescent="0.45">
      <c r="A22235" t="s">
        <v>22234</v>
      </c>
      <c r="B22235">
        <v>1</v>
      </c>
      <c r="C22235">
        <v>63002</v>
      </c>
    </row>
    <row r="22236" spans="1:3" x14ac:dyDescent="0.45">
      <c r="A22236" t="s">
        <v>22235</v>
      </c>
      <c r="B22236">
        <v>1</v>
      </c>
      <c r="C22236">
        <v>79104</v>
      </c>
    </row>
    <row r="22237" spans="1:3" x14ac:dyDescent="0.45">
      <c r="A22237" t="s">
        <v>22236</v>
      </c>
      <c r="B22237">
        <v>1</v>
      </c>
      <c r="C22237">
        <v>86860</v>
      </c>
    </row>
    <row r="22238" spans="1:3" x14ac:dyDescent="0.45">
      <c r="A22238" t="s">
        <v>22237</v>
      </c>
      <c r="B22238">
        <v>1</v>
      </c>
      <c r="C22238">
        <v>104682</v>
      </c>
    </row>
    <row r="22239" spans="1:3" x14ac:dyDescent="0.45">
      <c r="A22239" t="s">
        <v>22238</v>
      </c>
      <c r="B22239">
        <v>1</v>
      </c>
      <c r="C22239">
        <v>61442</v>
      </c>
    </row>
    <row r="22240" spans="1:3" x14ac:dyDescent="0.45">
      <c r="A22240" t="s">
        <v>22239</v>
      </c>
      <c r="B22240">
        <v>1</v>
      </c>
      <c r="C22240">
        <v>26359</v>
      </c>
    </row>
    <row r="22241" spans="1:3" x14ac:dyDescent="0.45">
      <c r="A22241" t="s">
        <v>22240</v>
      </c>
      <c r="B22241">
        <v>1</v>
      </c>
      <c r="C22241">
        <v>119951</v>
      </c>
    </row>
    <row r="22242" spans="1:3" x14ac:dyDescent="0.45">
      <c r="A22242" t="s">
        <v>22241</v>
      </c>
      <c r="B22242">
        <v>1</v>
      </c>
      <c r="C22242">
        <v>73744</v>
      </c>
    </row>
    <row r="22243" spans="1:3" x14ac:dyDescent="0.45">
      <c r="A22243" t="s">
        <v>22242</v>
      </c>
      <c r="B22243">
        <v>1</v>
      </c>
      <c r="C22243">
        <v>95920</v>
      </c>
    </row>
    <row r="22244" spans="1:3" x14ac:dyDescent="0.45">
      <c r="A22244" t="s">
        <v>22243</v>
      </c>
      <c r="B22244">
        <v>1</v>
      </c>
      <c r="C22244">
        <v>49751</v>
      </c>
    </row>
    <row r="22245" spans="1:3" x14ac:dyDescent="0.45">
      <c r="A22245" t="s">
        <v>22244</v>
      </c>
      <c r="B22245">
        <v>1</v>
      </c>
      <c r="C22245">
        <v>78320</v>
      </c>
    </row>
    <row r="22246" spans="1:3" x14ac:dyDescent="0.45">
      <c r="A22246" t="s">
        <v>22245</v>
      </c>
      <c r="B22246">
        <v>1</v>
      </c>
      <c r="C22246">
        <v>56716</v>
      </c>
    </row>
    <row r="22247" spans="1:3" x14ac:dyDescent="0.45">
      <c r="A22247" t="s">
        <v>22246</v>
      </c>
      <c r="B22247">
        <v>1</v>
      </c>
      <c r="C22247">
        <v>63653</v>
      </c>
    </row>
    <row r="22248" spans="1:3" x14ac:dyDescent="0.45">
      <c r="A22248" t="s">
        <v>22247</v>
      </c>
      <c r="B22248">
        <v>1</v>
      </c>
      <c r="C22248">
        <v>44791</v>
      </c>
    </row>
    <row r="22249" spans="1:3" x14ac:dyDescent="0.45">
      <c r="A22249" t="s">
        <v>22248</v>
      </c>
      <c r="B22249">
        <v>1</v>
      </c>
      <c r="C22249">
        <v>73179</v>
      </c>
    </row>
    <row r="22250" spans="1:3" x14ac:dyDescent="0.45">
      <c r="A22250" t="s">
        <v>22249</v>
      </c>
      <c r="B22250">
        <v>1</v>
      </c>
      <c r="C22250">
        <v>56363</v>
      </c>
    </row>
    <row r="22251" spans="1:3" x14ac:dyDescent="0.45">
      <c r="A22251" t="s">
        <v>22250</v>
      </c>
      <c r="B22251">
        <v>1</v>
      </c>
      <c r="C22251">
        <v>100017</v>
      </c>
    </row>
    <row r="22252" spans="1:3" x14ac:dyDescent="0.45">
      <c r="A22252" t="s">
        <v>22251</v>
      </c>
      <c r="B22252">
        <v>1</v>
      </c>
      <c r="C22252">
        <v>58709</v>
      </c>
    </row>
    <row r="22253" spans="1:3" x14ac:dyDescent="0.45">
      <c r="A22253" t="s">
        <v>22252</v>
      </c>
      <c r="B22253">
        <v>1</v>
      </c>
      <c r="C22253">
        <v>90817</v>
      </c>
    </row>
    <row r="22254" spans="1:3" x14ac:dyDescent="0.45">
      <c r="A22254" t="s">
        <v>22253</v>
      </c>
      <c r="B22254">
        <v>1</v>
      </c>
      <c r="C22254">
        <v>87873</v>
      </c>
    </row>
    <row r="22255" spans="1:3" x14ac:dyDescent="0.45">
      <c r="A22255" t="s">
        <v>22254</v>
      </c>
      <c r="B22255">
        <v>1</v>
      </c>
      <c r="C22255">
        <v>79328</v>
      </c>
    </row>
    <row r="22256" spans="1:3" x14ac:dyDescent="0.45">
      <c r="A22256" t="s">
        <v>22255</v>
      </c>
      <c r="B22256">
        <v>1</v>
      </c>
      <c r="C22256">
        <v>36912</v>
      </c>
    </row>
    <row r="22257" spans="1:3" x14ac:dyDescent="0.45">
      <c r="A22257" t="s">
        <v>22256</v>
      </c>
      <c r="B22257">
        <v>1</v>
      </c>
      <c r="C22257">
        <v>35219</v>
      </c>
    </row>
    <row r="22258" spans="1:3" x14ac:dyDescent="0.45">
      <c r="A22258" t="s">
        <v>22257</v>
      </c>
      <c r="B22258">
        <v>1</v>
      </c>
      <c r="C22258">
        <v>68708</v>
      </c>
    </row>
    <row r="22259" spans="1:3" x14ac:dyDescent="0.45">
      <c r="A22259" t="s">
        <v>22258</v>
      </c>
      <c r="B22259">
        <v>1</v>
      </c>
      <c r="C22259">
        <v>76049</v>
      </c>
    </row>
    <row r="22260" spans="1:3" x14ac:dyDescent="0.45">
      <c r="A22260" t="s">
        <v>22259</v>
      </c>
      <c r="B22260">
        <v>1</v>
      </c>
      <c r="C22260">
        <v>61074</v>
      </c>
    </row>
    <row r="22261" spans="1:3" x14ac:dyDescent="0.45">
      <c r="A22261" t="s">
        <v>22260</v>
      </c>
      <c r="B22261">
        <v>1</v>
      </c>
      <c r="C22261">
        <v>99738</v>
      </c>
    </row>
    <row r="22262" spans="1:3" x14ac:dyDescent="0.45">
      <c r="A22262" t="s">
        <v>22261</v>
      </c>
      <c r="B22262">
        <v>1</v>
      </c>
      <c r="C22262">
        <v>47819</v>
      </c>
    </row>
    <row r="22263" spans="1:3" x14ac:dyDescent="0.45">
      <c r="A22263" t="s">
        <v>22262</v>
      </c>
      <c r="B22263">
        <v>1</v>
      </c>
      <c r="C22263">
        <v>70681</v>
      </c>
    </row>
    <row r="22264" spans="1:3" x14ac:dyDescent="0.45">
      <c r="A22264" t="s">
        <v>22263</v>
      </c>
      <c r="B22264">
        <v>1</v>
      </c>
      <c r="C22264">
        <v>25304</v>
      </c>
    </row>
    <row r="22265" spans="1:3" x14ac:dyDescent="0.45">
      <c r="A22265" t="s">
        <v>22264</v>
      </c>
      <c r="B22265">
        <v>1</v>
      </c>
      <c r="C22265">
        <v>47883</v>
      </c>
    </row>
    <row r="22266" spans="1:3" x14ac:dyDescent="0.45">
      <c r="A22266" t="s">
        <v>22265</v>
      </c>
      <c r="B22266">
        <v>1</v>
      </c>
      <c r="C22266">
        <v>77429</v>
      </c>
    </row>
    <row r="22267" spans="1:3" x14ac:dyDescent="0.45">
      <c r="A22267" t="s">
        <v>22266</v>
      </c>
      <c r="B22267">
        <v>1</v>
      </c>
      <c r="C22267">
        <v>63911</v>
      </c>
    </row>
    <row r="22268" spans="1:3" x14ac:dyDescent="0.45">
      <c r="A22268" t="s">
        <v>22267</v>
      </c>
      <c r="B22268">
        <v>1</v>
      </c>
      <c r="C22268">
        <v>8026</v>
      </c>
    </row>
    <row r="22269" spans="1:3" x14ac:dyDescent="0.45">
      <c r="A22269" t="s">
        <v>22268</v>
      </c>
      <c r="B22269">
        <v>1</v>
      </c>
      <c r="C22269">
        <v>51912</v>
      </c>
    </row>
    <row r="22270" spans="1:3" x14ac:dyDescent="0.45">
      <c r="A22270" t="s">
        <v>22269</v>
      </c>
      <c r="B22270">
        <v>1</v>
      </c>
      <c r="C22270">
        <v>7212</v>
      </c>
    </row>
    <row r="22271" spans="1:3" x14ac:dyDescent="0.45">
      <c r="A22271" t="s">
        <v>22270</v>
      </c>
      <c r="B22271">
        <v>1</v>
      </c>
      <c r="C22271">
        <v>94927</v>
      </c>
    </row>
    <row r="22272" spans="1:3" x14ac:dyDescent="0.45">
      <c r="A22272" t="s">
        <v>22271</v>
      </c>
      <c r="B22272">
        <v>1</v>
      </c>
      <c r="C22272">
        <v>96650</v>
      </c>
    </row>
    <row r="22273" spans="1:3" x14ac:dyDescent="0.45">
      <c r="A22273" t="s">
        <v>22272</v>
      </c>
      <c r="B22273">
        <v>1</v>
      </c>
      <c r="C22273">
        <v>46953</v>
      </c>
    </row>
    <row r="22274" spans="1:3" x14ac:dyDescent="0.45">
      <c r="A22274" t="s">
        <v>22273</v>
      </c>
      <c r="B22274">
        <v>1</v>
      </c>
      <c r="C22274">
        <v>34190</v>
      </c>
    </row>
    <row r="22275" spans="1:3" x14ac:dyDescent="0.45">
      <c r="A22275" t="s">
        <v>22274</v>
      </c>
      <c r="B22275">
        <v>1</v>
      </c>
      <c r="C22275">
        <v>76733</v>
      </c>
    </row>
    <row r="22276" spans="1:3" x14ac:dyDescent="0.45">
      <c r="A22276" t="s">
        <v>22275</v>
      </c>
      <c r="B22276">
        <v>1</v>
      </c>
      <c r="C22276">
        <v>35106</v>
      </c>
    </row>
    <row r="22277" spans="1:3" x14ac:dyDescent="0.45">
      <c r="A22277" t="s">
        <v>22276</v>
      </c>
      <c r="B22277">
        <v>1</v>
      </c>
      <c r="C22277">
        <v>93703</v>
      </c>
    </row>
    <row r="22278" spans="1:3" x14ac:dyDescent="0.45">
      <c r="A22278" t="s">
        <v>22277</v>
      </c>
      <c r="B22278">
        <v>1</v>
      </c>
      <c r="C22278">
        <v>53197</v>
      </c>
    </row>
    <row r="22279" spans="1:3" x14ac:dyDescent="0.45">
      <c r="A22279" t="s">
        <v>22278</v>
      </c>
      <c r="B22279">
        <v>1</v>
      </c>
      <c r="C22279">
        <v>51783</v>
      </c>
    </row>
    <row r="22280" spans="1:3" x14ac:dyDescent="0.45">
      <c r="A22280" t="s">
        <v>22279</v>
      </c>
      <c r="B22280">
        <v>1</v>
      </c>
      <c r="C22280">
        <v>57267</v>
      </c>
    </row>
    <row r="22281" spans="1:3" x14ac:dyDescent="0.45">
      <c r="A22281" t="s">
        <v>22280</v>
      </c>
      <c r="B22281">
        <v>1</v>
      </c>
      <c r="C22281">
        <v>113767</v>
      </c>
    </row>
    <row r="22282" spans="1:3" x14ac:dyDescent="0.45">
      <c r="A22282" t="s">
        <v>22281</v>
      </c>
      <c r="B22282">
        <v>1</v>
      </c>
      <c r="C22282">
        <v>1667</v>
      </c>
    </row>
    <row r="22283" spans="1:3" x14ac:dyDescent="0.45">
      <c r="A22283" t="s">
        <v>22282</v>
      </c>
      <c r="B22283">
        <v>1</v>
      </c>
      <c r="C22283">
        <v>31024</v>
      </c>
    </row>
    <row r="22284" spans="1:3" x14ac:dyDescent="0.45">
      <c r="A22284" t="s">
        <v>22283</v>
      </c>
      <c r="B22284">
        <v>1</v>
      </c>
      <c r="C22284">
        <v>88899</v>
      </c>
    </row>
    <row r="22285" spans="1:3" x14ac:dyDescent="0.45">
      <c r="A22285" t="s">
        <v>22284</v>
      </c>
      <c r="B22285">
        <v>1</v>
      </c>
      <c r="C22285">
        <v>96150</v>
      </c>
    </row>
    <row r="22286" spans="1:3" x14ac:dyDescent="0.45">
      <c r="A22286" t="s">
        <v>22285</v>
      </c>
      <c r="B22286">
        <v>1</v>
      </c>
      <c r="C22286">
        <v>109973</v>
      </c>
    </row>
    <row r="22287" spans="1:3" x14ac:dyDescent="0.45">
      <c r="A22287" t="s">
        <v>22286</v>
      </c>
      <c r="B22287">
        <v>1</v>
      </c>
      <c r="C22287">
        <v>49771</v>
      </c>
    </row>
    <row r="22288" spans="1:3" x14ac:dyDescent="0.45">
      <c r="A22288" t="s">
        <v>22287</v>
      </c>
      <c r="B22288">
        <v>1</v>
      </c>
      <c r="C22288">
        <v>72435</v>
      </c>
    </row>
    <row r="22289" spans="1:3" x14ac:dyDescent="0.45">
      <c r="A22289" t="s">
        <v>22288</v>
      </c>
      <c r="B22289">
        <v>1</v>
      </c>
      <c r="C22289">
        <v>64485</v>
      </c>
    </row>
    <row r="22290" spans="1:3" x14ac:dyDescent="0.45">
      <c r="A22290" t="s">
        <v>22289</v>
      </c>
      <c r="B22290">
        <v>1</v>
      </c>
      <c r="C22290">
        <v>115824</v>
      </c>
    </row>
    <row r="22291" spans="1:3" x14ac:dyDescent="0.45">
      <c r="A22291" t="s">
        <v>22290</v>
      </c>
      <c r="B22291">
        <v>1</v>
      </c>
      <c r="C22291">
        <v>81713</v>
      </c>
    </row>
    <row r="22292" spans="1:3" x14ac:dyDescent="0.45">
      <c r="A22292" t="s">
        <v>22291</v>
      </c>
      <c r="B22292">
        <v>1</v>
      </c>
      <c r="C22292">
        <v>75519</v>
      </c>
    </row>
    <row r="22293" spans="1:3" x14ac:dyDescent="0.45">
      <c r="A22293" t="s">
        <v>22292</v>
      </c>
      <c r="B22293">
        <v>1</v>
      </c>
      <c r="C22293">
        <v>117020</v>
      </c>
    </row>
    <row r="22294" spans="1:3" x14ac:dyDescent="0.45">
      <c r="A22294" t="s">
        <v>22293</v>
      </c>
      <c r="B22294">
        <v>1</v>
      </c>
      <c r="C22294">
        <v>39247</v>
      </c>
    </row>
    <row r="22295" spans="1:3" x14ac:dyDescent="0.45">
      <c r="A22295" t="s">
        <v>22294</v>
      </c>
      <c r="B22295">
        <v>1</v>
      </c>
      <c r="C22295">
        <v>105792</v>
      </c>
    </row>
    <row r="22296" spans="1:3" x14ac:dyDescent="0.45">
      <c r="A22296" t="s">
        <v>22295</v>
      </c>
      <c r="B22296">
        <v>1</v>
      </c>
      <c r="C22296">
        <v>81101</v>
      </c>
    </row>
    <row r="22297" spans="1:3" x14ac:dyDescent="0.45">
      <c r="A22297" t="s">
        <v>22296</v>
      </c>
      <c r="B22297">
        <v>1</v>
      </c>
      <c r="C22297">
        <v>65748</v>
      </c>
    </row>
    <row r="22298" spans="1:3" x14ac:dyDescent="0.45">
      <c r="A22298" t="s">
        <v>22297</v>
      </c>
      <c r="B22298">
        <v>1</v>
      </c>
      <c r="C22298">
        <v>35954</v>
      </c>
    </row>
    <row r="22299" spans="1:3" x14ac:dyDescent="0.45">
      <c r="A22299" t="s">
        <v>22298</v>
      </c>
      <c r="B22299">
        <v>1</v>
      </c>
      <c r="C22299">
        <v>65034</v>
      </c>
    </row>
    <row r="22300" spans="1:3" x14ac:dyDescent="0.45">
      <c r="A22300" t="s">
        <v>22299</v>
      </c>
      <c r="B22300">
        <v>1</v>
      </c>
      <c r="C22300">
        <v>43788</v>
      </c>
    </row>
    <row r="22301" spans="1:3" x14ac:dyDescent="0.45">
      <c r="A22301" t="s">
        <v>22300</v>
      </c>
      <c r="B22301">
        <v>1</v>
      </c>
      <c r="C22301">
        <v>61859</v>
      </c>
    </row>
    <row r="22302" spans="1:3" x14ac:dyDescent="0.45">
      <c r="A22302" t="s">
        <v>22301</v>
      </c>
      <c r="B22302">
        <v>1</v>
      </c>
      <c r="C22302">
        <v>113884</v>
      </c>
    </row>
    <row r="22303" spans="1:3" x14ac:dyDescent="0.45">
      <c r="A22303" t="s">
        <v>22302</v>
      </c>
      <c r="B22303">
        <v>1</v>
      </c>
      <c r="C22303">
        <v>24002</v>
      </c>
    </row>
    <row r="22304" spans="1:3" x14ac:dyDescent="0.45">
      <c r="A22304" t="s">
        <v>22303</v>
      </c>
      <c r="B22304">
        <v>1</v>
      </c>
      <c r="C22304">
        <v>66581</v>
      </c>
    </row>
    <row r="22305" spans="1:3" x14ac:dyDescent="0.45">
      <c r="A22305" t="s">
        <v>22304</v>
      </c>
      <c r="B22305">
        <v>1</v>
      </c>
      <c r="C22305">
        <v>85561</v>
      </c>
    </row>
    <row r="22306" spans="1:3" x14ac:dyDescent="0.45">
      <c r="A22306" t="s">
        <v>22305</v>
      </c>
      <c r="B22306">
        <v>1</v>
      </c>
      <c r="C22306">
        <v>117047</v>
      </c>
    </row>
    <row r="22307" spans="1:3" x14ac:dyDescent="0.45">
      <c r="A22307" t="s">
        <v>22306</v>
      </c>
      <c r="B22307">
        <v>1</v>
      </c>
      <c r="C22307">
        <v>113037</v>
      </c>
    </row>
    <row r="22308" spans="1:3" x14ac:dyDescent="0.45">
      <c r="A22308" t="s">
        <v>22307</v>
      </c>
      <c r="B22308">
        <v>1</v>
      </c>
      <c r="C22308">
        <v>116418</v>
      </c>
    </row>
    <row r="22309" spans="1:3" x14ac:dyDescent="0.45">
      <c r="A22309" t="s">
        <v>22308</v>
      </c>
      <c r="B22309">
        <v>1</v>
      </c>
      <c r="C22309">
        <v>81860</v>
      </c>
    </row>
    <row r="22310" spans="1:3" x14ac:dyDescent="0.45">
      <c r="A22310" t="s">
        <v>22309</v>
      </c>
      <c r="B22310">
        <v>1</v>
      </c>
      <c r="C22310">
        <v>62031</v>
      </c>
    </row>
    <row r="22311" spans="1:3" x14ac:dyDescent="0.45">
      <c r="A22311" t="s">
        <v>22310</v>
      </c>
      <c r="B22311">
        <v>1</v>
      </c>
      <c r="C22311">
        <v>83689</v>
      </c>
    </row>
    <row r="22312" spans="1:3" x14ac:dyDescent="0.45">
      <c r="A22312" t="s">
        <v>22311</v>
      </c>
      <c r="B22312">
        <v>1</v>
      </c>
      <c r="C22312">
        <v>109760</v>
      </c>
    </row>
    <row r="22313" spans="1:3" x14ac:dyDescent="0.45">
      <c r="A22313" t="s">
        <v>22312</v>
      </c>
      <c r="B22313">
        <v>1</v>
      </c>
      <c r="C22313">
        <v>38172</v>
      </c>
    </row>
    <row r="22314" spans="1:3" x14ac:dyDescent="0.45">
      <c r="A22314" t="s">
        <v>22313</v>
      </c>
      <c r="B22314">
        <v>1</v>
      </c>
      <c r="C22314">
        <v>91714</v>
      </c>
    </row>
    <row r="22315" spans="1:3" x14ac:dyDescent="0.45">
      <c r="A22315" t="s">
        <v>22314</v>
      </c>
      <c r="B22315">
        <v>1</v>
      </c>
      <c r="C22315">
        <v>70741</v>
      </c>
    </row>
    <row r="22316" spans="1:3" x14ac:dyDescent="0.45">
      <c r="A22316" t="s">
        <v>22315</v>
      </c>
      <c r="B22316">
        <v>1</v>
      </c>
      <c r="C22316">
        <v>50811</v>
      </c>
    </row>
    <row r="22317" spans="1:3" x14ac:dyDescent="0.45">
      <c r="A22317" t="s">
        <v>22316</v>
      </c>
      <c r="B22317">
        <v>1</v>
      </c>
      <c r="C22317">
        <v>92965</v>
      </c>
    </row>
    <row r="22318" spans="1:3" x14ac:dyDescent="0.45">
      <c r="A22318" t="s">
        <v>22317</v>
      </c>
      <c r="B22318">
        <v>1</v>
      </c>
      <c r="C22318">
        <v>7881</v>
      </c>
    </row>
    <row r="22319" spans="1:3" x14ac:dyDescent="0.45">
      <c r="A22319" t="s">
        <v>22318</v>
      </c>
      <c r="B22319">
        <v>1</v>
      </c>
      <c r="C22319">
        <v>71115</v>
      </c>
    </row>
    <row r="22320" spans="1:3" x14ac:dyDescent="0.45">
      <c r="A22320" t="s">
        <v>22319</v>
      </c>
      <c r="B22320">
        <v>1</v>
      </c>
      <c r="C22320">
        <v>43880</v>
      </c>
    </row>
    <row r="22321" spans="1:3" x14ac:dyDescent="0.45">
      <c r="A22321" t="s">
        <v>22320</v>
      </c>
      <c r="B22321">
        <v>1</v>
      </c>
      <c r="C22321">
        <v>115786</v>
      </c>
    </row>
    <row r="22322" spans="1:3" x14ac:dyDescent="0.45">
      <c r="A22322" t="s">
        <v>22321</v>
      </c>
      <c r="B22322">
        <v>1</v>
      </c>
      <c r="C22322">
        <v>85875</v>
      </c>
    </row>
    <row r="22323" spans="1:3" x14ac:dyDescent="0.45">
      <c r="A22323" t="s">
        <v>22322</v>
      </c>
      <c r="B22323">
        <v>1</v>
      </c>
      <c r="C22323">
        <v>107237</v>
      </c>
    </row>
    <row r="22324" spans="1:3" x14ac:dyDescent="0.45">
      <c r="A22324" t="s">
        <v>22323</v>
      </c>
      <c r="B22324">
        <v>1</v>
      </c>
      <c r="C22324">
        <v>19308</v>
      </c>
    </row>
    <row r="22325" spans="1:3" x14ac:dyDescent="0.45">
      <c r="A22325" t="s">
        <v>22324</v>
      </c>
      <c r="B22325">
        <v>1</v>
      </c>
      <c r="C22325">
        <v>114204</v>
      </c>
    </row>
    <row r="22326" spans="1:3" x14ac:dyDescent="0.45">
      <c r="A22326" t="s">
        <v>22325</v>
      </c>
      <c r="B22326">
        <v>1</v>
      </c>
      <c r="C22326">
        <v>69343</v>
      </c>
    </row>
    <row r="22327" spans="1:3" x14ac:dyDescent="0.45">
      <c r="A22327" t="s">
        <v>22326</v>
      </c>
      <c r="B22327">
        <v>1</v>
      </c>
      <c r="C22327">
        <v>73767</v>
      </c>
    </row>
    <row r="22328" spans="1:3" x14ac:dyDescent="0.45">
      <c r="A22328" t="s">
        <v>22327</v>
      </c>
      <c r="B22328">
        <v>1</v>
      </c>
      <c r="C22328">
        <v>87847</v>
      </c>
    </row>
    <row r="22329" spans="1:3" x14ac:dyDescent="0.45">
      <c r="A22329" t="s">
        <v>22328</v>
      </c>
      <c r="B22329">
        <v>1</v>
      </c>
      <c r="C22329">
        <v>96284</v>
      </c>
    </row>
    <row r="22330" spans="1:3" x14ac:dyDescent="0.45">
      <c r="A22330" t="s">
        <v>22329</v>
      </c>
      <c r="B22330">
        <v>1</v>
      </c>
      <c r="C22330">
        <v>80153</v>
      </c>
    </row>
    <row r="22331" spans="1:3" x14ac:dyDescent="0.45">
      <c r="A22331" t="s">
        <v>22330</v>
      </c>
      <c r="B22331">
        <v>1</v>
      </c>
      <c r="C22331">
        <v>95661</v>
      </c>
    </row>
    <row r="22332" spans="1:3" x14ac:dyDescent="0.45">
      <c r="A22332" t="s">
        <v>22331</v>
      </c>
      <c r="B22332">
        <v>1</v>
      </c>
      <c r="C22332">
        <v>106785</v>
      </c>
    </row>
    <row r="22333" spans="1:3" x14ac:dyDescent="0.45">
      <c r="A22333" t="s">
        <v>22332</v>
      </c>
      <c r="B22333">
        <v>1</v>
      </c>
      <c r="C22333">
        <v>86503</v>
      </c>
    </row>
    <row r="22334" spans="1:3" x14ac:dyDescent="0.45">
      <c r="A22334" t="s">
        <v>22333</v>
      </c>
      <c r="B22334">
        <v>1</v>
      </c>
      <c r="C22334">
        <v>106942</v>
      </c>
    </row>
    <row r="22335" spans="1:3" x14ac:dyDescent="0.45">
      <c r="A22335" t="s">
        <v>22334</v>
      </c>
      <c r="B22335">
        <v>1</v>
      </c>
      <c r="C22335">
        <v>40177</v>
      </c>
    </row>
    <row r="22336" spans="1:3" x14ac:dyDescent="0.45">
      <c r="A22336" t="s">
        <v>22335</v>
      </c>
      <c r="B22336">
        <v>1</v>
      </c>
      <c r="C22336">
        <v>87141</v>
      </c>
    </row>
    <row r="22337" spans="1:3" x14ac:dyDescent="0.45">
      <c r="A22337" t="s">
        <v>22336</v>
      </c>
      <c r="B22337">
        <v>1</v>
      </c>
      <c r="C22337">
        <v>87704</v>
      </c>
    </row>
    <row r="22338" spans="1:3" x14ac:dyDescent="0.45">
      <c r="A22338" t="s">
        <v>22337</v>
      </c>
      <c r="B22338">
        <v>1</v>
      </c>
      <c r="C22338">
        <v>56717</v>
      </c>
    </row>
    <row r="22339" spans="1:3" x14ac:dyDescent="0.45">
      <c r="A22339" t="s">
        <v>22338</v>
      </c>
      <c r="B22339">
        <v>1</v>
      </c>
      <c r="C22339">
        <v>97022</v>
      </c>
    </row>
    <row r="22340" spans="1:3" x14ac:dyDescent="0.45">
      <c r="A22340" t="s">
        <v>22339</v>
      </c>
      <c r="B22340">
        <v>1</v>
      </c>
      <c r="C22340">
        <v>112243</v>
      </c>
    </row>
    <row r="22341" spans="1:3" x14ac:dyDescent="0.45">
      <c r="A22341" t="s">
        <v>22340</v>
      </c>
      <c r="B22341">
        <v>1</v>
      </c>
      <c r="C22341">
        <v>71692</v>
      </c>
    </row>
    <row r="22342" spans="1:3" x14ac:dyDescent="0.45">
      <c r="A22342" t="s">
        <v>22341</v>
      </c>
      <c r="B22342">
        <v>1</v>
      </c>
      <c r="C22342">
        <v>85772</v>
      </c>
    </row>
    <row r="22343" spans="1:3" x14ac:dyDescent="0.45">
      <c r="A22343" t="s">
        <v>22342</v>
      </c>
      <c r="B22343">
        <v>1</v>
      </c>
      <c r="C22343">
        <v>64655</v>
      </c>
    </row>
    <row r="22344" spans="1:3" x14ac:dyDescent="0.45">
      <c r="A22344" t="s">
        <v>22343</v>
      </c>
      <c r="B22344">
        <v>1</v>
      </c>
      <c r="C22344">
        <v>35047</v>
      </c>
    </row>
    <row r="22345" spans="1:3" x14ac:dyDescent="0.45">
      <c r="A22345" t="s">
        <v>22344</v>
      </c>
      <c r="B22345">
        <v>1</v>
      </c>
      <c r="C22345">
        <v>61563</v>
      </c>
    </row>
    <row r="22346" spans="1:3" x14ac:dyDescent="0.45">
      <c r="A22346" t="s">
        <v>22345</v>
      </c>
      <c r="B22346">
        <v>1</v>
      </c>
      <c r="C22346">
        <v>20816</v>
      </c>
    </row>
    <row r="22347" spans="1:3" x14ac:dyDescent="0.45">
      <c r="A22347" t="s">
        <v>22346</v>
      </c>
      <c r="B22347">
        <v>1</v>
      </c>
      <c r="C22347">
        <v>60849</v>
      </c>
    </row>
    <row r="22348" spans="1:3" x14ac:dyDescent="0.45">
      <c r="A22348" t="s">
        <v>22347</v>
      </c>
      <c r="B22348">
        <v>1</v>
      </c>
      <c r="C22348">
        <v>40300</v>
      </c>
    </row>
    <row r="22349" spans="1:3" x14ac:dyDescent="0.45">
      <c r="A22349" t="s">
        <v>22348</v>
      </c>
      <c r="B22349">
        <v>1</v>
      </c>
      <c r="C22349">
        <v>94237</v>
      </c>
    </row>
    <row r="22350" spans="1:3" x14ac:dyDescent="0.45">
      <c r="A22350" t="s">
        <v>22349</v>
      </c>
      <c r="B22350">
        <v>1</v>
      </c>
      <c r="C22350">
        <v>49121</v>
      </c>
    </row>
    <row r="22351" spans="1:3" x14ac:dyDescent="0.45">
      <c r="A22351" t="s">
        <v>22350</v>
      </c>
      <c r="B22351">
        <v>1</v>
      </c>
      <c r="C22351">
        <v>67057</v>
      </c>
    </row>
    <row r="22352" spans="1:3" x14ac:dyDescent="0.45">
      <c r="A22352" t="s">
        <v>22351</v>
      </c>
      <c r="B22352">
        <v>1</v>
      </c>
      <c r="C22352">
        <v>85223</v>
      </c>
    </row>
    <row r="22353" spans="1:3" x14ac:dyDescent="0.45">
      <c r="A22353" t="s">
        <v>22352</v>
      </c>
      <c r="B22353">
        <v>1</v>
      </c>
      <c r="C22353">
        <v>66869</v>
      </c>
    </row>
    <row r="22354" spans="1:3" x14ac:dyDescent="0.45">
      <c r="A22354" t="s">
        <v>22353</v>
      </c>
      <c r="B22354">
        <v>1</v>
      </c>
      <c r="C22354">
        <v>7083</v>
      </c>
    </row>
    <row r="22355" spans="1:3" x14ac:dyDescent="0.45">
      <c r="A22355" t="s">
        <v>22354</v>
      </c>
      <c r="B22355">
        <v>1</v>
      </c>
      <c r="C22355">
        <v>58639</v>
      </c>
    </row>
    <row r="22356" spans="1:3" x14ac:dyDescent="0.45">
      <c r="A22356" t="s">
        <v>22355</v>
      </c>
      <c r="B22356">
        <v>1</v>
      </c>
      <c r="C22356">
        <v>87824</v>
      </c>
    </row>
    <row r="22357" spans="1:3" x14ac:dyDescent="0.45">
      <c r="A22357" t="s">
        <v>22356</v>
      </c>
      <c r="B22357">
        <v>1</v>
      </c>
      <c r="C22357">
        <v>58184</v>
      </c>
    </row>
    <row r="22358" spans="1:3" x14ac:dyDescent="0.45">
      <c r="A22358" t="s">
        <v>22357</v>
      </c>
      <c r="B22358">
        <v>1</v>
      </c>
      <c r="C22358">
        <v>22891</v>
      </c>
    </row>
    <row r="22359" spans="1:3" x14ac:dyDescent="0.45">
      <c r="A22359" t="s">
        <v>22358</v>
      </c>
      <c r="B22359">
        <v>1</v>
      </c>
      <c r="C22359">
        <v>59393</v>
      </c>
    </row>
    <row r="22360" spans="1:3" x14ac:dyDescent="0.45">
      <c r="A22360" t="s">
        <v>22359</v>
      </c>
      <c r="B22360">
        <v>1</v>
      </c>
      <c r="C22360">
        <v>60746</v>
      </c>
    </row>
    <row r="22361" spans="1:3" x14ac:dyDescent="0.45">
      <c r="A22361" t="s">
        <v>22360</v>
      </c>
      <c r="B22361">
        <v>1</v>
      </c>
      <c r="C22361">
        <v>106814</v>
      </c>
    </row>
    <row r="22362" spans="1:3" x14ac:dyDescent="0.45">
      <c r="A22362" t="s">
        <v>22361</v>
      </c>
      <c r="B22362">
        <v>1</v>
      </c>
      <c r="C22362">
        <v>74385</v>
      </c>
    </row>
    <row r="22363" spans="1:3" x14ac:dyDescent="0.45">
      <c r="A22363" t="s">
        <v>22362</v>
      </c>
      <c r="B22363">
        <v>1</v>
      </c>
      <c r="C22363">
        <v>119069</v>
      </c>
    </row>
    <row r="22364" spans="1:3" x14ac:dyDescent="0.45">
      <c r="A22364" t="s">
        <v>22363</v>
      </c>
      <c r="B22364">
        <v>1</v>
      </c>
      <c r="C22364">
        <v>53060</v>
      </c>
    </row>
    <row r="22365" spans="1:3" x14ac:dyDescent="0.45">
      <c r="A22365" t="s">
        <v>22364</v>
      </c>
      <c r="B22365">
        <v>1</v>
      </c>
      <c r="C22365">
        <v>42004</v>
      </c>
    </row>
    <row r="22366" spans="1:3" x14ac:dyDescent="0.45">
      <c r="A22366" t="s">
        <v>22365</v>
      </c>
      <c r="B22366">
        <v>1</v>
      </c>
      <c r="C22366">
        <v>43144</v>
      </c>
    </row>
    <row r="22367" spans="1:3" x14ac:dyDescent="0.45">
      <c r="A22367" t="s">
        <v>22366</v>
      </c>
      <c r="B22367">
        <v>1</v>
      </c>
      <c r="C22367">
        <v>56843</v>
      </c>
    </row>
    <row r="22368" spans="1:3" x14ac:dyDescent="0.45">
      <c r="A22368" t="s">
        <v>22367</v>
      </c>
      <c r="B22368">
        <v>1</v>
      </c>
      <c r="C22368">
        <v>28067</v>
      </c>
    </row>
    <row r="22369" spans="1:3" x14ac:dyDescent="0.45">
      <c r="A22369" t="s">
        <v>22368</v>
      </c>
      <c r="B22369">
        <v>1</v>
      </c>
      <c r="C22369">
        <v>96879</v>
      </c>
    </row>
    <row r="22370" spans="1:3" x14ac:dyDescent="0.45">
      <c r="A22370" t="s">
        <v>22369</v>
      </c>
      <c r="B22370">
        <v>1</v>
      </c>
      <c r="C22370">
        <v>62294</v>
      </c>
    </row>
    <row r="22371" spans="1:3" x14ac:dyDescent="0.45">
      <c r="A22371" t="s">
        <v>22370</v>
      </c>
      <c r="B22371">
        <v>1</v>
      </c>
      <c r="C22371">
        <v>37941</v>
      </c>
    </row>
    <row r="22372" spans="1:3" x14ac:dyDescent="0.45">
      <c r="A22372" t="s">
        <v>22371</v>
      </c>
      <c r="B22372">
        <v>1</v>
      </c>
      <c r="C22372">
        <v>96619</v>
      </c>
    </row>
    <row r="22373" spans="1:3" x14ac:dyDescent="0.45">
      <c r="A22373" t="s">
        <v>22372</v>
      </c>
      <c r="B22373">
        <v>1</v>
      </c>
      <c r="C22373">
        <v>52038</v>
      </c>
    </row>
    <row r="22374" spans="1:3" x14ac:dyDescent="0.45">
      <c r="A22374" t="s">
        <v>22373</v>
      </c>
      <c r="B22374">
        <v>1</v>
      </c>
      <c r="C22374">
        <v>61396</v>
      </c>
    </row>
    <row r="22375" spans="1:3" x14ac:dyDescent="0.45">
      <c r="A22375" t="s">
        <v>22374</v>
      </c>
      <c r="B22375">
        <v>1</v>
      </c>
      <c r="C22375">
        <v>41263</v>
      </c>
    </row>
    <row r="22376" spans="1:3" x14ac:dyDescent="0.45">
      <c r="A22376" t="s">
        <v>22375</v>
      </c>
      <c r="B22376">
        <v>1</v>
      </c>
      <c r="C22376">
        <v>752</v>
      </c>
    </row>
    <row r="22377" spans="1:3" x14ac:dyDescent="0.45">
      <c r="A22377" t="s">
        <v>22376</v>
      </c>
      <c r="B22377">
        <v>1</v>
      </c>
      <c r="C22377">
        <v>58734</v>
      </c>
    </row>
    <row r="22378" spans="1:3" x14ac:dyDescent="0.45">
      <c r="A22378" t="s">
        <v>22377</v>
      </c>
      <c r="B22378">
        <v>1</v>
      </c>
      <c r="C22378">
        <v>24117</v>
      </c>
    </row>
    <row r="22379" spans="1:3" x14ac:dyDescent="0.45">
      <c r="A22379" t="s">
        <v>22378</v>
      </c>
      <c r="B22379">
        <v>1</v>
      </c>
      <c r="C22379">
        <v>15380</v>
      </c>
    </row>
    <row r="22380" spans="1:3" x14ac:dyDescent="0.45">
      <c r="A22380" t="s">
        <v>22379</v>
      </c>
      <c r="B22380">
        <v>1</v>
      </c>
      <c r="C22380">
        <v>110318</v>
      </c>
    </row>
    <row r="22381" spans="1:3" x14ac:dyDescent="0.45">
      <c r="A22381" t="s">
        <v>22380</v>
      </c>
      <c r="B22381">
        <v>1</v>
      </c>
      <c r="C22381">
        <v>119257</v>
      </c>
    </row>
    <row r="22382" spans="1:3" x14ac:dyDescent="0.45">
      <c r="A22382" t="s">
        <v>22381</v>
      </c>
      <c r="B22382">
        <v>1</v>
      </c>
      <c r="C22382">
        <v>92533</v>
      </c>
    </row>
    <row r="22383" spans="1:3" x14ac:dyDescent="0.45">
      <c r="A22383" t="s">
        <v>22382</v>
      </c>
      <c r="B22383">
        <v>1</v>
      </c>
      <c r="C22383">
        <v>66621</v>
      </c>
    </row>
    <row r="22384" spans="1:3" x14ac:dyDescent="0.45">
      <c r="A22384" t="s">
        <v>22383</v>
      </c>
      <c r="B22384">
        <v>1</v>
      </c>
      <c r="C22384">
        <v>88423</v>
      </c>
    </row>
    <row r="22385" spans="1:3" x14ac:dyDescent="0.45">
      <c r="A22385" t="s">
        <v>22384</v>
      </c>
      <c r="B22385">
        <v>1</v>
      </c>
      <c r="C22385">
        <v>79276</v>
      </c>
    </row>
    <row r="22386" spans="1:3" x14ac:dyDescent="0.45">
      <c r="A22386" t="s">
        <v>22385</v>
      </c>
      <c r="B22386">
        <v>1</v>
      </c>
      <c r="C22386">
        <v>61335</v>
      </c>
    </row>
    <row r="22387" spans="1:3" x14ac:dyDescent="0.45">
      <c r="A22387" t="s">
        <v>22386</v>
      </c>
      <c r="B22387">
        <v>1</v>
      </c>
      <c r="C22387">
        <v>66136</v>
      </c>
    </row>
    <row r="22388" spans="1:3" x14ac:dyDescent="0.45">
      <c r="A22388" t="s">
        <v>22387</v>
      </c>
      <c r="B22388">
        <v>1</v>
      </c>
      <c r="C22388">
        <v>71004</v>
      </c>
    </row>
    <row r="22389" spans="1:3" x14ac:dyDescent="0.45">
      <c r="A22389" t="s">
        <v>22388</v>
      </c>
      <c r="B22389">
        <v>1</v>
      </c>
      <c r="C22389">
        <v>73450</v>
      </c>
    </row>
    <row r="22390" spans="1:3" x14ac:dyDescent="0.45">
      <c r="A22390" t="s">
        <v>22389</v>
      </c>
      <c r="B22390">
        <v>1</v>
      </c>
      <c r="C22390">
        <v>56086</v>
      </c>
    </row>
    <row r="22391" spans="1:3" x14ac:dyDescent="0.45">
      <c r="A22391" t="s">
        <v>22390</v>
      </c>
      <c r="B22391">
        <v>1</v>
      </c>
      <c r="C22391">
        <v>68531</v>
      </c>
    </row>
    <row r="22392" spans="1:3" x14ac:dyDescent="0.45">
      <c r="A22392" t="s">
        <v>22391</v>
      </c>
      <c r="B22392">
        <v>1</v>
      </c>
      <c r="C22392">
        <v>29824</v>
      </c>
    </row>
    <row r="22393" spans="1:3" x14ac:dyDescent="0.45">
      <c r="A22393" t="s">
        <v>22392</v>
      </c>
      <c r="B22393">
        <v>1</v>
      </c>
      <c r="C22393">
        <v>8987</v>
      </c>
    </row>
    <row r="22394" spans="1:3" x14ac:dyDescent="0.45">
      <c r="A22394" t="s">
        <v>22393</v>
      </c>
      <c r="B22394">
        <v>1</v>
      </c>
      <c r="C22394">
        <v>50223</v>
      </c>
    </row>
    <row r="22395" spans="1:3" x14ac:dyDescent="0.45">
      <c r="A22395" t="s">
        <v>22394</v>
      </c>
      <c r="B22395">
        <v>1</v>
      </c>
      <c r="C22395">
        <v>108355</v>
      </c>
    </row>
    <row r="22396" spans="1:3" x14ac:dyDescent="0.45">
      <c r="A22396" t="s">
        <v>22395</v>
      </c>
      <c r="B22396">
        <v>1</v>
      </c>
      <c r="C22396">
        <v>111856</v>
      </c>
    </row>
    <row r="22397" spans="1:3" x14ac:dyDescent="0.45">
      <c r="A22397" t="s">
        <v>22396</v>
      </c>
      <c r="B22397">
        <v>1</v>
      </c>
      <c r="C22397">
        <v>33730</v>
      </c>
    </row>
    <row r="22398" spans="1:3" x14ac:dyDescent="0.45">
      <c r="A22398" t="s">
        <v>22397</v>
      </c>
      <c r="B22398">
        <v>1</v>
      </c>
      <c r="C22398">
        <v>48902</v>
      </c>
    </row>
    <row r="22399" spans="1:3" x14ac:dyDescent="0.45">
      <c r="A22399" t="s">
        <v>22398</v>
      </c>
      <c r="B22399">
        <v>1</v>
      </c>
      <c r="C22399">
        <v>100037</v>
      </c>
    </row>
    <row r="22400" spans="1:3" x14ac:dyDescent="0.45">
      <c r="A22400" t="s">
        <v>22399</v>
      </c>
      <c r="B22400">
        <v>1</v>
      </c>
      <c r="C22400">
        <v>6754</v>
      </c>
    </row>
    <row r="22401" spans="1:3" x14ac:dyDescent="0.45">
      <c r="A22401" t="s">
        <v>22400</v>
      </c>
      <c r="B22401">
        <v>1</v>
      </c>
      <c r="C22401">
        <v>94692</v>
      </c>
    </row>
    <row r="22402" spans="1:3" x14ac:dyDescent="0.45">
      <c r="A22402" t="s">
        <v>22401</v>
      </c>
      <c r="B22402">
        <v>1</v>
      </c>
      <c r="C22402">
        <v>92891</v>
      </c>
    </row>
    <row r="22403" spans="1:3" x14ac:dyDescent="0.45">
      <c r="A22403" t="s">
        <v>22402</v>
      </c>
      <c r="B22403">
        <v>1</v>
      </c>
      <c r="C22403">
        <v>44004</v>
      </c>
    </row>
    <row r="22404" spans="1:3" x14ac:dyDescent="0.45">
      <c r="A22404" t="s">
        <v>22403</v>
      </c>
      <c r="B22404">
        <v>1</v>
      </c>
      <c r="C22404">
        <v>113946</v>
      </c>
    </row>
    <row r="22405" spans="1:3" x14ac:dyDescent="0.45">
      <c r="A22405" t="s">
        <v>22404</v>
      </c>
      <c r="B22405">
        <v>1</v>
      </c>
      <c r="C22405">
        <v>31697</v>
      </c>
    </row>
    <row r="22406" spans="1:3" x14ac:dyDescent="0.45">
      <c r="A22406" t="s">
        <v>22405</v>
      </c>
      <c r="B22406">
        <v>1</v>
      </c>
      <c r="C22406">
        <v>64446</v>
      </c>
    </row>
    <row r="22407" spans="1:3" x14ac:dyDescent="0.45">
      <c r="A22407" t="s">
        <v>22406</v>
      </c>
      <c r="B22407">
        <v>1</v>
      </c>
      <c r="C22407">
        <v>30747</v>
      </c>
    </row>
    <row r="22408" spans="1:3" x14ac:dyDescent="0.45">
      <c r="A22408" t="s">
        <v>22407</v>
      </c>
      <c r="B22408">
        <v>1</v>
      </c>
      <c r="C22408">
        <v>21879</v>
      </c>
    </row>
    <row r="22409" spans="1:3" x14ac:dyDescent="0.45">
      <c r="A22409" t="s">
        <v>22408</v>
      </c>
      <c r="B22409">
        <v>1</v>
      </c>
      <c r="C22409">
        <v>32483</v>
      </c>
    </row>
    <row r="22410" spans="1:3" x14ac:dyDescent="0.45">
      <c r="A22410" t="s">
        <v>22409</v>
      </c>
      <c r="B22410">
        <v>1</v>
      </c>
      <c r="C22410">
        <v>36035</v>
      </c>
    </row>
    <row r="22411" spans="1:3" x14ac:dyDescent="0.45">
      <c r="A22411" t="s">
        <v>22410</v>
      </c>
      <c r="B22411">
        <v>1</v>
      </c>
      <c r="C22411">
        <v>37906</v>
      </c>
    </row>
    <row r="22412" spans="1:3" x14ac:dyDescent="0.45">
      <c r="A22412" t="s">
        <v>22411</v>
      </c>
      <c r="B22412">
        <v>1</v>
      </c>
      <c r="C22412">
        <v>84075</v>
      </c>
    </row>
    <row r="22413" spans="1:3" x14ac:dyDescent="0.45">
      <c r="A22413" t="s">
        <v>22412</v>
      </c>
      <c r="B22413">
        <v>1</v>
      </c>
      <c r="C22413">
        <v>28879</v>
      </c>
    </row>
    <row r="22414" spans="1:3" x14ac:dyDescent="0.45">
      <c r="A22414" t="s">
        <v>22413</v>
      </c>
      <c r="B22414">
        <v>1</v>
      </c>
      <c r="C22414">
        <v>33745</v>
      </c>
    </row>
    <row r="22415" spans="1:3" x14ac:dyDescent="0.45">
      <c r="A22415" t="s">
        <v>22414</v>
      </c>
      <c r="B22415">
        <v>1</v>
      </c>
      <c r="C22415">
        <v>28803</v>
      </c>
    </row>
    <row r="22416" spans="1:3" x14ac:dyDescent="0.45">
      <c r="A22416" t="s">
        <v>22415</v>
      </c>
      <c r="B22416">
        <v>1</v>
      </c>
      <c r="C22416">
        <v>60373</v>
      </c>
    </row>
    <row r="22417" spans="1:3" x14ac:dyDescent="0.45">
      <c r="A22417" t="s">
        <v>22416</v>
      </c>
      <c r="B22417">
        <v>1</v>
      </c>
      <c r="C22417">
        <v>29025</v>
      </c>
    </row>
    <row r="22418" spans="1:3" x14ac:dyDescent="0.45">
      <c r="A22418" t="s">
        <v>22417</v>
      </c>
      <c r="B22418">
        <v>1</v>
      </c>
      <c r="C22418">
        <v>22886</v>
      </c>
    </row>
    <row r="22419" spans="1:3" x14ac:dyDescent="0.45">
      <c r="A22419" t="s">
        <v>22418</v>
      </c>
      <c r="B22419">
        <v>1</v>
      </c>
      <c r="C22419">
        <v>49270</v>
      </c>
    </row>
    <row r="22420" spans="1:3" x14ac:dyDescent="0.45">
      <c r="A22420" t="s">
        <v>22419</v>
      </c>
      <c r="B22420">
        <v>1</v>
      </c>
      <c r="C22420">
        <v>43947</v>
      </c>
    </row>
    <row r="22421" spans="1:3" x14ac:dyDescent="0.45">
      <c r="A22421" t="s">
        <v>22420</v>
      </c>
      <c r="B22421">
        <v>1</v>
      </c>
      <c r="C22421">
        <v>116878</v>
      </c>
    </row>
    <row r="22422" spans="1:3" x14ac:dyDescent="0.45">
      <c r="A22422" t="s">
        <v>22421</v>
      </c>
      <c r="B22422">
        <v>1</v>
      </c>
      <c r="C22422">
        <v>35975</v>
      </c>
    </row>
    <row r="22423" spans="1:3" x14ac:dyDescent="0.45">
      <c r="A22423" t="s">
        <v>22422</v>
      </c>
      <c r="B22423">
        <v>1</v>
      </c>
      <c r="C22423">
        <v>92903</v>
      </c>
    </row>
    <row r="22424" spans="1:3" x14ac:dyDescent="0.45">
      <c r="A22424" t="s">
        <v>22423</v>
      </c>
      <c r="B22424">
        <v>1</v>
      </c>
      <c r="C22424">
        <v>71721</v>
      </c>
    </row>
    <row r="22425" spans="1:3" x14ac:dyDescent="0.45">
      <c r="A22425" t="s">
        <v>22424</v>
      </c>
      <c r="B22425">
        <v>1</v>
      </c>
      <c r="C22425">
        <v>62675</v>
      </c>
    </row>
    <row r="22426" spans="1:3" x14ac:dyDescent="0.45">
      <c r="A22426" t="s">
        <v>22425</v>
      </c>
      <c r="B22426">
        <v>1</v>
      </c>
      <c r="C22426">
        <v>32976</v>
      </c>
    </row>
    <row r="22427" spans="1:3" x14ac:dyDescent="0.45">
      <c r="A22427" t="s">
        <v>22426</v>
      </c>
      <c r="B22427">
        <v>1</v>
      </c>
      <c r="C22427">
        <v>85856</v>
      </c>
    </row>
    <row r="22428" spans="1:3" x14ac:dyDescent="0.45">
      <c r="A22428" t="s">
        <v>22427</v>
      </c>
      <c r="B22428">
        <v>1</v>
      </c>
      <c r="C22428">
        <v>69989</v>
      </c>
    </row>
    <row r="22429" spans="1:3" x14ac:dyDescent="0.45">
      <c r="A22429" t="s">
        <v>22428</v>
      </c>
      <c r="B22429">
        <v>1</v>
      </c>
      <c r="C22429">
        <v>98971</v>
      </c>
    </row>
    <row r="22430" spans="1:3" x14ac:dyDescent="0.45">
      <c r="A22430" t="s">
        <v>22429</v>
      </c>
      <c r="B22430">
        <v>1</v>
      </c>
      <c r="C22430">
        <v>63041</v>
      </c>
    </row>
    <row r="22431" spans="1:3" x14ac:dyDescent="0.45">
      <c r="A22431" t="s">
        <v>22430</v>
      </c>
      <c r="B22431">
        <v>1</v>
      </c>
      <c r="C22431">
        <v>100413</v>
      </c>
    </row>
    <row r="22432" spans="1:3" x14ac:dyDescent="0.45">
      <c r="A22432" t="s">
        <v>22431</v>
      </c>
      <c r="B22432">
        <v>1</v>
      </c>
      <c r="C22432">
        <v>65911</v>
      </c>
    </row>
    <row r="22433" spans="1:3" x14ac:dyDescent="0.45">
      <c r="A22433" t="s">
        <v>22432</v>
      </c>
      <c r="B22433">
        <v>1</v>
      </c>
      <c r="C22433">
        <v>101306</v>
      </c>
    </row>
    <row r="22434" spans="1:3" x14ac:dyDescent="0.45">
      <c r="A22434" t="s">
        <v>22433</v>
      </c>
      <c r="B22434">
        <v>1</v>
      </c>
      <c r="C22434">
        <v>103056</v>
      </c>
    </row>
    <row r="22435" spans="1:3" x14ac:dyDescent="0.45">
      <c r="A22435" t="s">
        <v>22434</v>
      </c>
      <c r="B22435">
        <v>1</v>
      </c>
      <c r="C22435">
        <v>81267</v>
      </c>
    </row>
    <row r="22436" spans="1:3" x14ac:dyDescent="0.45">
      <c r="A22436" t="s">
        <v>22435</v>
      </c>
      <c r="B22436">
        <v>1</v>
      </c>
      <c r="C22436">
        <v>101278</v>
      </c>
    </row>
    <row r="22437" spans="1:3" x14ac:dyDescent="0.45">
      <c r="A22437" t="s">
        <v>22436</v>
      </c>
      <c r="B22437">
        <v>1</v>
      </c>
      <c r="C22437">
        <v>7369</v>
      </c>
    </row>
    <row r="22438" spans="1:3" x14ac:dyDescent="0.45">
      <c r="A22438" t="s">
        <v>22437</v>
      </c>
      <c r="B22438">
        <v>1</v>
      </c>
      <c r="C22438">
        <v>40326</v>
      </c>
    </row>
    <row r="22439" spans="1:3" x14ac:dyDescent="0.45">
      <c r="A22439" t="s">
        <v>22438</v>
      </c>
      <c r="B22439">
        <v>1</v>
      </c>
      <c r="C22439">
        <v>53017</v>
      </c>
    </row>
    <row r="22440" spans="1:3" x14ac:dyDescent="0.45">
      <c r="A22440" t="s">
        <v>22439</v>
      </c>
      <c r="B22440">
        <v>1</v>
      </c>
      <c r="C22440">
        <v>55974</v>
      </c>
    </row>
    <row r="22441" spans="1:3" x14ac:dyDescent="0.45">
      <c r="A22441" t="s">
        <v>22440</v>
      </c>
      <c r="B22441">
        <v>1</v>
      </c>
      <c r="C22441">
        <v>102994</v>
      </c>
    </row>
    <row r="22442" spans="1:3" x14ac:dyDescent="0.45">
      <c r="A22442" t="s">
        <v>22441</v>
      </c>
      <c r="B22442">
        <v>1</v>
      </c>
      <c r="C22442">
        <v>105887</v>
      </c>
    </row>
    <row r="22443" spans="1:3" x14ac:dyDescent="0.45">
      <c r="A22443" t="s">
        <v>22442</v>
      </c>
      <c r="B22443">
        <v>1</v>
      </c>
      <c r="C22443">
        <v>15540</v>
      </c>
    </row>
    <row r="22444" spans="1:3" x14ac:dyDescent="0.45">
      <c r="A22444" t="s">
        <v>22443</v>
      </c>
      <c r="B22444">
        <v>1</v>
      </c>
      <c r="C22444">
        <v>28735</v>
      </c>
    </row>
    <row r="22445" spans="1:3" x14ac:dyDescent="0.45">
      <c r="A22445" t="s">
        <v>22444</v>
      </c>
      <c r="B22445">
        <v>1</v>
      </c>
      <c r="C22445">
        <v>87327</v>
      </c>
    </row>
    <row r="22446" spans="1:3" x14ac:dyDescent="0.45">
      <c r="A22446" t="s">
        <v>22445</v>
      </c>
      <c r="B22446">
        <v>1</v>
      </c>
      <c r="C22446">
        <v>50169</v>
      </c>
    </row>
    <row r="22447" spans="1:3" x14ac:dyDescent="0.45">
      <c r="A22447" t="s">
        <v>22446</v>
      </c>
      <c r="B22447">
        <v>1</v>
      </c>
      <c r="C22447">
        <v>64070</v>
      </c>
    </row>
    <row r="22448" spans="1:3" x14ac:dyDescent="0.45">
      <c r="A22448" t="s">
        <v>22447</v>
      </c>
      <c r="B22448">
        <v>1</v>
      </c>
      <c r="C22448">
        <v>67852</v>
      </c>
    </row>
    <row r="22449" spans="1:3" x14ac:dyDescent="0.45">
      <c r="A22449" t="s">
        <v>22448</v>
      </c>
      <c r="B22449">
        <v>1</v>
      </c>
      <c r="C22449">
        <v>76721</v>
      </c>
    </row>
    <row r="22450" spans="1:3" x14ac:dyDescent="0.45">
      <c r="A22450" t="s">
        <v>22449</v>
      </c>
      <c r="B22450">
        <v>1</v>
      </c>
      <c r="C22450">
        <v>62490</v>
      </c>
    </row>
    <row r="22451" spans="1:3" x14ac:dyDescent="0.45">
      <c r="A22451" t="s">
        <v>22450</v>
      </c>
      <c r="B22451">
        <v>1</v>
      </c>
      <c r="C22451">
        <v>95198</v>
      </c>
    </row>
    <row r="22452" spans="1:3" x14ac:dyDescent="0.45">
      <c r="A22452" t="s">
        <v>22451</v>
      </c>
      <c r="B22452">
        <v>1</v>
      </c>
      <c r="C22452">
        <v>12983</v>
      </c>
    </row>
    <row r="22453" spans="1:3" x14ac:dyDescent="0.45">
      <c r="A22453" t="s">
        <v>22452</v>
      </c>
      <c r="B22453">
        <v>1</v>
      </c>
      <c r="C22453">
        <v>82949</v>
      </c>
    </row>
    <row r="22454" spans="1:3" x14ac:dyDescent="0.45">
      <c r="A22454" t="s">
        <v>22453</v>
      </c>
      <c r="B22454">
        <v>1</v>
      </c>
      <c r="C22454">
        <v>115608</v>
      </c>
    </row>
    <row r="22455" spans="1:3" x14ac:dyDescent="0.45">
      <c r="A22455" t="s">
        <v>22454</v>
      </c>
      <c r="B22455">
        <v>1</v>
      </c>
      <c r="C22455">
        <v>112528</v>
      </c>
    </row>
    <row r="22456" spans="1:3" x14ac:dyDescent="0.45">
      <c r="A22456" t="s">
        <v>22455</v>
      </c>
      <c r="B22456">
        <v>1</v>
      </c>
      <c r="C22456">
        <v>15815</v>
      </c>
    </row>
    <row r="22457" spans="1:3" x14ac:dyDescent="0.45">
      <c r="A22457" t="s">
        <v>22456</v>
      </c>
      <c r="B22457">
        <v>1</v>
      </c>
      <c r="C22457">
        <v>15672</v>
      </c>
    </row>
    <row r="22458" spans="1:3" x14ac:dyDescent="0.45">
      <c r="A22458" t="s">
        <v>22457</v>
      </c>
      <c r="B22458">
        <v>1</v>
      </c>
      <c r="C22458">
        <v>113803</v>
      </c>
    </row>
    <row r="22459" spans="1:3" x14ac:dyDescent="0.45">
      <c r="A22459" t="s">
        <v>22458</v>
      </c>
      <c r="B22459">
        <v>1</v>
      </c>
      <c r="C22459">
        <v>55453</v>
      </c>
    </row>
    <row r="22460" spans="1:3" x14ac:dyDescent="0.45">
      <c r="A22460" t="s">
        <v>22459</v>
      </c>
      <c r="B22460">
        <v>1</v>
      </c>
      <c r="C22460">
        <v>64372</v>
      </c>
    </row>
    <row r="22461" spans="1:3" x14ac:dyDescent="0.45">
      <c r="A22461" t="s">
        <v>22460</v>
      </c>
      <c r="B22461">
        <v>1</v>
      </c>
      <c r="C22461">
        <v>80854</v>
      </c>
    </row>
    <row r="22462" spans="1:3" x14ac:dyDescent="0.45">
      <c r="A22462" t="s">
        <v>22461</v>
      </c>
      <c r="B22462">
        <v>1</v>
      </c>
      <c r="C22462">
        <v>99695</v>
      </c>
    </row>
    <row r="22463" spans="1:3" x14ac:dyDescent="0.45">
      <c r="A22463" t="s">
        <v>22462</v>
      </c>
      <c r="B22463">
        <v>1</v>
      </c>
      <c r="C22463">
        <v>56159</v>
      </c>
    </row>
    <row r="22464" spans="1:3" x14ac:dyDescent="0.45">
      <c r="A22464" t="s">
        <v>22463</v>
      </c>
      <c r="B22464">
        <v>1</v>
      </c>
      <c r="C22464">
        <v>48843</v>
      </c>
    </row>
    <row r="22465" spans="1:3" x14ac:dyDescent="0.45">
      <c r="A22465" t="s">
        <v>22464</v>
      </c>
      <c r="B22465">
        <v>1</v>
      </c>
      <c r="C22465">
        <v>77044</v>
      </c>
    </row>
    <row r="22466" spans="1:3" x14ac:dyDescent="0.45">
      <c r="A22466" t="s">
        <v>22465</v>
      </c>
      <c r="B22466">
        <v>1</v>
      </c>
      <c r="C22466">
        <v>79676</v>
      </c>
    </row>
    <row r="22467" spans="1:3" x14ac:dyDescent="0.45">
      <c r="A22467" t="s">
        <v>22466</v>
      </c>
      <c r="B22467">
        <v>1</v>
      </c>
      <c r="C22467">
        <v>107689</v>
      </c>
    </row>
    <row r="22468" spans="1:3" x14ac:dyDescent="0.45">
      <c r="A22468" t="s">
        <v>22467</v>
      </c>
      <c r="B22468">
        <v>1</v>
      </c>
      <c r="C22468">
        <v>20332</v>
      </c>
    </row>
    <row r="22469" spans="1:3" x14ac:dyDescent="0.45">
      <c r="A22469" t="s">
        <v>22468</v>
      </c>
      <c r="B22469">
        <v>1</v>
      </c>
      <c r="C22469">
        <v>115441</v>
      </c>
    </row>
    <row r="22470" spans="1:3" x14ac:dyDescent="0.45">
      <c r="A22470" t="s">
        <v>22469</v>
      </c>
      <c r="B22470">
        <v>1</v>
      </c>
      <c r="C22470">
        <v>48193</v>
      </c>
    </row>
    <row r="22471" spans="1:3" x14ac:dyDescent="0.45">
      <c r="A22471" t="s">
        <v>22470</v>
      </c>
      <c r="B22471">
        <v>1</v>
      </c>
      <c r="C22471">
        <v>92060</v>
      </c>
    </row>
    <row r="22472" spans="1:3" x14ac:dyDescent="0.45">
      <c r="A22472" t="s">
        <v>22471</v>
      </c>
      <c r="B22472">
        <v>1</v>
      </c>
      <c r="C22472">
        <v>66228</v>
      </c>
    </row>
    <row r="22473" spans="1:3" x14ac:dyDescent="0.45">
      <c r="A22473" t="s">
        <v>22472</v>
      </c>
      <c r="B22473">
        <v>1</v>
      </c>
      <c r="C22473">
        <v>114457</v>
      </c>
    </row>
    <row r="22474" spans="1:3" x14ac:dyDescent="0.45">
      <c r="A22474" t="s">
        <v>22473</v>
      </c>
      <c r="B22474">
        <v>1</v>
      </c>
      <c r="C22474">
        <v>40131</v>
      </c>
    </row>
    <row r="22475" spans="1:3" x14ac:dyDescent="0.45">
      <c r="A22475" t="s">
        <v>22474</v>
      </c>
      <c r="B22475">
        <v>1</v>
      </c>
      <c r="C22475">
        <v>38066</v>
      </c>
    </row>
    <row r="22476" spans="1:3" x14ac:dyDescent="0.45">
      <c r="A22476" t="s">
        <v>22475</v>
      </c>
      <c r="B22476">
        <v>1</v>
      </c>
      <c r="C22476">
        <v>30758</v>
      </c>
    </row>
    <row r="22477" spans="1:3" x14ac:dyDescent="0.45">
      <c r="A22477" t="s">
        <v>22476</v>
      </c>
      <c r="B22477">
        <v>1</v>
      </c>
      <c r="C22477">
        <v>38040</v>
      </c>
    </row>
    <row r="22478" spans="1:3" x14ac:dyDescent="0.45">
      <c r="A22478" t="s">
        <v>22477</v>
      </c>
      <c r="B22478">
        <v>1</v>
      </c>
      <c r="C22478">
        <v>43884</v>
      </c>
    </row>
    <row r="22479" spans="1:3" x14ac:dyDescent="0.45">
      <c r="A22479" t="s">
        <v>22478</v>
      </c>
      <c r="B22479">
        <v>1</v>
      </c>
      <c r="C22479">
        <v>23829</v>
      </c>
    </row>
    <row r="22480" spans="1:3" x14ac:dyDescent="0.45">
      <c r="A22480" t="s">
        <v>22479</v>
      </c>
      <c r="B22480">
        <v>1</v>
      </c>
      <c r="C22480">
        <v>119075</v>
      </c>
    </row>
    <row r="22481" spans="1:3" x14ac:dyDescent="0.45">
      <c r="A22481" t="s">
        <v>22480</v>
      </c>
      <c r="B22481">
        <v>1</v>
      </c>
      <c r="C22481">
        <v>52723</v>
      </c>
    </row>
    <row r="22482" spans="1:3" x14ac:dyDescent="0.45">
      <c r="A22482" t="s">
        <v>22481</v>
      </c>
      <c r="B22482">
        <v>1</v>
      </c>
      <c r="C22482">
        <v>76944</v>
      </c>
    </row>
    <row r="22483" spans="1:3" x14ac:dyDescent="0.45">
      <c r="A22483" t="s">
        <v>22482</v>
      </c>
      <c r="B22483">
        <v>1</v>
      </c>
      <c r="C22483">
        <v>81299</v>
      </c>
    </row>
    <row r="22484" spans="1:3" x14ac:dyDescent="0.45">
      <c r="A22484" t="s">
        <v>22483</v>
      </c>
      <c r="B22484">
        <v>1</v>
      </c>
      <c r="C22484">
        <v>51879</v>
      </c>
    </row>
    <row r="22485" spans="1:3" x14ac:dyDescent="0.45">
      <c r="A22485" t="s">
        <v>22484</v>
      </c>
      <c r="B22485">
        <v>1</v>
      </c>
      <c r="C22485">
        <v>78004</v>
      </c>
    </row>
    <row r="22486" spans="1:3" x14ac:dyDescent="0.45">
      <c r="A22486" t="s">
        <v>22485</v>
      </c>
      <c r="B22486">
        <v>1</v>
      </c>
      <c r="C22486">
        <v>93342</v>
      </c>
    </row>
    <row r="22487" spans="1:3" x14ac:dyDescent="0.45">
      <c r="A22487" t="s">
        <v>22486</v>
      </c>
      <c r="B22487">
        <v>1</v>
      </c>
      <c r="C22487">
        <v>94089</v>
      </c>
    </row>
    <row r="22488" spans="1:3" x14ac:dyDescent="0.45">
      <c r="A22488" t="s">
        <v>22487</v>
      </c>
      <c r="B22488">
        <v>1</v>
      </c>
      <c r="C22488">
        <v>38678</v>
      </c>
    </row>
    <row r="22489" spans="1:3" x14ac:dyDescent="0.45">
      <c r="A22489" t="s">
        <v>22488</v>
      </c>
      <c r="B22489">
        <v>1</v>
      </c>
      <c r="C22489">
        <v>72689</v>
      </c>
    </row>
    <row r="22490" spans="1:3" x14ac:dyDescent="0.45">
      <c r="A22490" t="s">
        <v>22489</v>
      </c>
      <c r="B22490">
        <v>1</v>
      </c>
      <c r="C22490">
        <v>104751</v>
      </c>
    </row>
    <row r="22491" spans="1:3" x14ac:dyDescent="0.45">
      <c r="A22491" t="s">
        <v>22490</v>
      </c>
      <c r="B22491">
        <v>1</v>
      </c>
      <c r="C22491">
        <v>87260</v>
      </c>
    </row>
    <row r="22492" spans="1:3" x14ac:dyDescent="0.45">
      <c r="A22492" t="s">
        <v>22491</v>
      </c>
      <c r="B22492">
        <v>1</v>
      </c>
      <c r="C22492">
        <v>73601</v>
      </c>
    </row>
    <row r="22493" spans="1:3" x14ac:dyDescent="0.45">
      <c r="A22493" t="s">
        <v>22492</v>
      </c>
      <c r="B22493">
        <v>1</v>
      </c>
      <c r="C22493">
        <v>66794</v>
      </c>
    </row>
    <row r="22494" spans="1:3" x14ac:dyDescent="0.45">
      <c r="A22494" t="s">
        <v>22493</v>
      </c>
      <c r="B22494">
        <v>1</v>
      </c>
      <c r="C22494">
        <v>99816</v>
      </c>
    </row>
    <row r="22495" spans="1:3" x14ac:dyDescent="0.45">
      <c r="A22495" t="s">
        <v>22494</v>
      </c>
      <c r="B22495">
        <v>1</v>
      </c>
      <c r="C22495">
        <v>93739</v>
      </c>
    </row>
    <row r="22496" spans="1:3" x14ac:dyDescent="0.45">
      <c r="A22496" t="s">
        <v>22495</v>
      </c>
      <c r="B22496">
        <v>1</v>
      </c>
      <c r="C22496">
        <v>65048</v>
      </c>
    </row>
    <row r="22497" spans="1:3" x14ac:dyDescent="0.45">
      <c r="A22497" t="s">
        <v>22496</v>
      </c>
      <c r="B22497">
        <v>1</v>
      </c>
      <c r="C22497">
        <v>116135</v>
      </c>
    </row>
    <row r="22498" spans="1:3" x14ac:dyDescent="0.45">
      <c r="A22498" t="s">
        <v>22497</v>
      </c>
      <c r="B22498">
        <v>1</v>
      </c>
      <c r="C22498">
        <v>54206</v>
      </c>
    </row>
    <row r="22499" spans="1:3" x14ac:dyDescent="0.45">
      <c r="A22499" t="s">
        <v>22498</v>
      </c>
      <c r="B22499">
        <v>1</v>
      </c>
      <c r="C22499">
        <v>110061</v>
      </c>
    </row>
    <row r="22500" spans="1:3" x14ac:dyDescent="0.45">
      <c r="A22500" t="s">
        <v>22499</v>
      </c>
      <c r="B22500">
        <v>1</v>
      </c>
      <c r="C22500">
        <v>62548</v>
      </c>
    </row>
    <row r="22501" spans="1:3" x14ac:dyDescent="0.45">
      <c r="A22501" t="s">
        <v>22500</v>
      </c>
      <c r="B22501">
        <v>1</v>
      </c>
      <c r="C22501">
        <v>35112</v>
      </c>
    </row>
    <row r="22502" spans="1:3" x14ac:dyDescent="0.45">
      <c r="A22502" t="s">
        <v>22501</v>
      </c>
      <c r="B22502">
        <v>1</v>
      </c>
      <c r="C22502">
        <v>44092</v>
      </c>
    </row>
    <row r="22503" spans="1:3" x14ac:dyDescent="0.45">
      <c r="A22503" t="s">
        <v>22502</v>
      </c>
      <c r="B22503">
        <v>1</v>
      </c>
      <c r="C22503">
        <v>35031</v>
      </c>
    </row>
    <row r="22504" spans="1:3" x14ac:dyDescent="0.45">
      <c r="A22504" t="s">
        <v>22503</v>
      </c>
      <c r="B22504">
        <v>1</v>
      </c>
      <c r="C22504">
        <v>16855</v>
      </c>
    </row>
    <row r="22505" spans="1:3" x14ac:dyDescent="0.45">
      <c r="A22505" t="s">
        <v>22504</v>
      </c>
      <c r="B22505">
        <v>1</v>
      </c>
      <c r="C22505">
        <v>66494</v>
      </c>
    </row>
    <row r="22506" spans="1:3" x14ac:dyDescent="0.45">
      <c r="A22506" t="s">
        <v>22505</v>
      </c>
      <c r="B22506">
        <v>1</v>
      </c>
      <c r="C22506">
        <v>61184</v>
      </c>
    </row>
    <row r="22507" spans="1:3" x14ac:dyDescent="0.45">
      <c r="A22507" t="s">
        <v>22506</v>
      </c>
      <c r="B22507">
        <v>1</v>
      </c>
      <c r="C22507">
        <v>85149</v>
      </c>
    </row>
    <row r="22508" spans="1:3" x14ac:dyDescent="0.45">
      <c r="A22508" t="s">
        <v>22507</v>
      </c>
      <c r="B22508">
        <v>1</v>
      </c>
      <c r="C22508">
        <v>78617</v>
      </c>
    </row>
    <row r="22509" spans="1:3" x14ac:dyDescent="0.45">
      <c r="A22509" t="s">
        <v>22508</v>
      </c>
      <c r="B22509">
        <v>1</v>
      </c>
      <c r="C22509">
        <v>47784</v>
      </c>
    </row>
    <row r="22510" spans="1:3" x14ac:dyDescent="0.45">
      <c r="A22510" t="s">
        <v>22509</v>
      </c>
      <c r="B22510">
        <v>1</v>
      </c>
      <c r="C22510">
        <v>71063</v>
      </c>
    </row>
    <row r="22511" spans="1:3" x14ac:dyDescent="0.45">
      <c r="A22511" t="s">
        <v>22510</v>
      </c>
      <c r="B22511">
        <v>1</v>
      </c>
      <c r="C22511">
        <v>114718</v>
      </c>
    </row>
    <row r="22512" spans="1:3" x14ac:dyDescent="0.45">
      <c r="A22512" t="s">
        <v>22511</v>
      </c>
      <c r="B22512">
        <v>1</v>
      </c>
      <c r="C22512">
        <v>83181</v>
      </c>
    </row>
    <row r="22513" spans="1:3" x14ac:dyDescent="0.45">
      <c r="A22513" t="s">
        <v>22512</v>
      </c>
      <c r="B22513">
        <v>1</v>
      </c>
      <c r="C22513">
        <v>66475</v>
      </c>
    </row>
    <row r="22514" spans="1:3" x14ac:dyDescent="0.45">
      <c r="A22514" t="s">
        <v>22513</v>
      </c>
      <c r="B22514">
        <v>1</v>
      </c>
      <c r="C22514">
        <v>61763</v>
      </c>
    </row>
    <row r="22515" spans="1:3" x14ac:dyDescent="0.45">
      <c r="A22515" t="s">
        <v>22514</v>
      </c>
      <c r="B22515">
        <v>1</v>
      </c>
      <c r="C22515">
        <v>32896</v>
      </c>
    </row>
    <row r="22516" spans="1:3" x14ac:dyDescent="0.45">
      <c r="A22516" t="s">
        <v>22515</v>
      </c>
      <c r="B22516">
        <v>1</v>
      </c>
      <c r="C22516">
        <v>75750</v>
      </c>
    </row>
    <row r="22517" spans="1:3" x14ac:dyDescent="0.45">
      <c r="A22517" t="s">
        <v>22516</v>
      </c>
      <c r="B22517">
        <v>1</v>
      </c>
      <c r="C22517">
        <v>5573</v>
      </c>
    </row>
    <row r="22518" spans="1:3" x14ac:dyDescent="0.45">
      <c r="A22518" t="s">
        <v>22517</v>
      </c>
      <c r="B22518">
        <v>1</v>
      </c>
      <c r="C22518">
        <v>73471</v>
      </c>
    </row>
    <row r="22519" spans="1:3" x14ac:dyDescent="0.45">
      <c r="A22519" t="s">
        <v>22518</v>
      </c>
      <c r="B22519">
        <v>1</v>
      </c>
      <c r="C22519">
        <v>12144</v>
      </c>
    </row>
    <row r="22520" spans="1:3" x14ac:dyDescent="0.45">
      <c r="A22520" t="s">
        <v>22519</v>
      </c>
      <c r="B22520">
        <v>1</v>
      </c>
      <c r="C22520">
        <v>61740</v>
      </c>
    </row>
    <row r="22521" spans="1:3" x14ac:dyDescent="0.45">
      <c r="A22521" t="s">
        <v>22520</v>
      </c>
      <c r="B22521">
        <v>1</v>
      </c>
      <c r="C22521">
        <v>78975</v>
      </c>
    </row>
    <row r="22522" spans="1:3" x14ac:dyDescent="0.45">
      <c r="A22522" t="s">
        <v>22521</v>
      </c>
      <c r="B22522">
        <v>1</v>
      </c>
      <c r="C22522">
        <v>8711</v>
      </c>
    </row>
    <row r="22523" spans="1:3" x14ac:dyDescent="0.45">
      <c r="A22523" t="s">
        <v>22522</v>
      </c>
      <c r="B22523">
        <v>1</v>
      </c>
      <c r="C22523">
        <v>27745</v>
      </c>
    </row>
    <row r="22524" spans="1:3" x14ac:dyDescent="0.45">
      <c r="A22524" t="s">
        <v>22523</v>
      </c>
      <c r="B22524">
        <v>1</v>
      </c>
      <c r="C22524">
        <v>71927</v>
      </c>
    </row>
    <row r="22525" spans="1:3" x14ac:dyDescent="0.45">
      <c r="A22525" t="s">
        <v>22524</v>
      </c>
      <c r="B22525">
        <v>1</v>
      </c>
      <c r="C22525">
        <v>63066</v>
      </c>
    </row>
    <row r="22526" spans="1:3" x14ac:dyDescent="0.45">
      <c r="A22526" t="s">
        <v>22525</v>
      </c>
      <c r="B22526">
        <v>1</v>
      </c>
      <c r="C22526">
        <v>39738</v>
      </c>
    </row>
    <row r="22527" spans="1:3" x14ac:dyDescent="0.45">
      <c r="A22527" t="s">
        <v>22526</v>
      </c>
      <c r="B22527">
        <v>1</v>
      </c>
      <c r="C22527">
        <v>16227</v>
      </c>
    </row>
    <row r="22528" spans="1:3" x14ac:dyDescent="0.45">
      <c r="A22528" t="s">
        <v>22527</v>
      </c>
      <c r="B22528">
        <v>1</v>
      </c>
      <c r="C22528">
        <v>24061</v>
      </c>
    </row>
    <row r="22529" spans="1:3" x14ac:dyDescent="0.45">
      <c r="A22529" t="s">
        <v>22528</v>
      </c>
      <c r="B22529">
        <v>1</v>
      </c>
      <c r="C22529">
        <v>114560</v>
      </c>
    </row>
    <row r="22530" spans="1:3" x14ac:dyDescent="0.45">
      <c r="A22530" t="s">
        <v>22529</v>
      </c>
      <c r="B22530">
        <v>1</v>
      </c>
      <c r="C22530">
        <v>86931</v>
      </c>
    </row>
    <row r="22531" spans="1:3" x14ac:dyDescent="0.45">
      <c r="A22531" t="s">
        <v>22530</v>
      </c>
      <c r="B22531">
        <v>1</v>
      </c>
      <c r="C22531">
        <v>82518</v>
      </c>
    </row>
    <row r="22532" spans="1:3" x14ac:dyDescent="0.45">
      <c r="A22532" t="s">
        <v>22531</v>
      </c>
      <c r="B22532">
        <v>1</v>
      </c>
      <c r="C22532">
        <v>107389</v>
      </c>
    </row>
    <row r="22533" spans="1:3" x14ac:dyDescent="0.45">
      <c r="A22533" t="s">
        <v>22532</v>
      </c>
      <c r="B22533">
        <v>1</v>
      </c>
      <c r="C22533">
        <v>42101</v>
      </c>
    </row>
    <row r="22534" spans="1:3" x14ac:dyDescent="0.45">
      <c r="A22534" t="s">
        <v>22533</v>
      </c>
      <c r="B22534">
        <v>1</v>
      </c>
      <c r="C22534">
        <v>53486</v>
      </c>
    </row>
    <row r="22535" spans="1:3" x14ac:dyDescent="0.45">
      <c r="A22535" t="s">
        <v>22534</v>
      </c>
      <c r="B22535">
        <v>1</v>
      </c>
      <c r="C22535">
        <v>86918</v>
      </c>
    </row>
    <row r="22536" spans="1:3" x14ac:dyDescent="0.45">
      <c r="A22536" t="s">
        <v>22535</v>
      </c>
      <c r="B22536">
        <v>1</v>
      </c>
      <c r="C22536">
        <v>70351</v>
      </c>
    </row>
    <row r="22537" spans="1:3" x14ac:dyDescent="0.45">
      <c r="A22537" t="s">
        <v>22536</v>
      </c>
      <c r="B22537">
        <v>1</v>
      </c>
      <c r="C22537">
        <v>64391</v>
      </c>
    </row>
    <row r="22538" spans="1:3" x14ac:dyDescent="0.45">
      <c r="A22538" t="s">
        <v>22537</v>
      </c>
      <c r="B22538">
        <v>1</v>
      </c>
      <c r="C22538">
        <v>62382</v>
      </c>
    </row>
    <row r="22539" spans="1:3" x14ac:dyDescent="0.45">
      <c r="A22539" t="s">
        <v>22538</v>
      </c>
      <c r="B22539">
        <v>1</v>
      </c>
      <c r="C22539">
        <v>68882</v>
      </c>
    </row>
    <row r="22540" spans="1:3" x14ac:dyDescent="0.45">
      <c r="A22540" t="s">
        <v>22539</v>
      </c>
      <c r="B22540">
        <v>1</v>
      </c>
      <c r="C22540">
        <v>30735</v>
      </c>
    </row>
    <row r="22541" spans="1:3" x14ac:dyDescent="0.45">
      <c r="A22541" t="s">
        <v>22540</v>
      </c>
      <c r="B22541">
        <v>1</v>
      </c>
      <c r="C22541">
        <v>114827</v>
      </c>
    </row>
    <row r="22542" spans="1:3" x14ac:dyDescent="0.45">
      <c r="A22542" t="s">
        <v>22541</v>
      </c>
      <c r="B22542">
        <v>1</v>
      </c>
      <c r="C22542">
        <v>109689</v>
      </c>
    </row>
    <row r="22543" spans="1:3" x14ac:dyDescent="0.45">
      <c r="A22543" t="s">
        <v>22542</v>
      </c>
      <c r="B22543">
        <v>1</v>
      </c>
      <c r="C22543">
        <v>92773</v>
      </c>
    </row>
    <row r="22544" spans="1:3" x14ac:dyDescent="0.45">
      <c r="A22544" t="s">
        <v>22543</v>
      </c>
      <c r="B22544">
        <v>1</v>
      </c>
      <c r="C22544">
        <v>52046</v>
      </c>
    </row>
    <row r="22545" spans="1:3" x14ac:dyDescent="0.45">
      <c r="A22545" t="s">
        <v>22544</v>
      </c>
      <c r="B22545">
        <v>1</v>
      </c>
      <c r="C22545">
        <v>104740</v>
      </c>
    </row>
    <row r="22546" spans="1:3" x14ac:dyDescent="0.45">
      <c r="A22546" t="s">
        <v>22545</v>
      </c>
      <c r="B22546">
        <v>1</v>
      </c>
      <c r="C22546">
        <v>99196</v>
      </c>
    </row>
    <row r="22547" spans="1:3" x14ac:dyDescent="0.45">
      <c r="A22547" t="s">
        <v>22546</v>
      </c>
      <c r="B22547">
        <v>1</v>
      </c>
      <c r="C22547">
        <v>828</v>
      </c>
    </row>
    <row r="22548" spans="1:3" x14ac:dyDescent="0.45">
      <c r="A22548" t="s">
        <v>22547</v>
      </c>
      <c r="B22548">
        <v>1</v>
      </c>
      <c r="C22548">
        <v>103538</v>
      </c>
    </row>
    <row r="22549" spans="1:3" x14ac:dyDescent="0.45">
      <c r="A22549" t="s">
        <v>22548</v>
      </c>
      <c r="B22549">
        <v>1</v>
      </c>
      <c r="C22549">
        <v>68840</v>
      </c>
    </row>
    <row r="22550" spans="1:3" x14ac:dyDescent="0.45">
      <c r="A22550" t="s">
        <v>22549</v>
      </c>
      <c r="B22550">
        <v>1</v>
      </c>
      <c r="C22550">
        <v>112810</v>
      </c>
    </row>
    <row r="22551" spans="1:3" x14ac:dyDescent="0.45">
      <c r="A22551" t="s">
        <v>22550</v>
      </c>
      <c r="B22551">
        <v>1</v>
      </c>
      <c r="C22551">
        <v>80657</v>
      </c>
    </row>
    <row r="22552" spans="1:3" x14ac:dyDescent="0.45">
      <c r="A22552" t="s">
        <v>22551</v>
      </c>
      <c r="B22552">
        <v>1</v>
      </c>
      <c r="C22552">
        <v>43757</v>
      </c>
    </row>
    <row r="22553" spans="1:3" x14ac:dyDescent="0.45">
      <c r="A22553" t="s">
        <v>22552</v>
      </c>
      <c r="B22553">
        <v>1</v>
      </c>
      <c r="C22553">
        <v>167</v>
      </c>
    </row>
    <row r="22554" spans="1:3" x14ac:dyDescent="0.45">
      <c r="A22554" t="s">
        <v>22553</v>
      </c>
      <c r="B22554">
        <v>1</v>
      </c>
      <c r="C22554">
        <v>48901</v>
      </c>
    </row>
    <row r="22555" spans="1:3" x14ac:dyDescent="0.45">
      <c r="A22555" t="s">
        <v>22554</v>
      </c>
      <c r="B22555">
        <v>1</v>
      </c>
      <c r="C22555">
        <v>114221</v>
      </c>
    </row>
    <row r="22556" spans="1:3" x14ac:dyDescent="0.45">
      <c r="A22556" t="s">
        <v>22555</v>
      </c>
      <c r="B22556">
        <v>1</v>
      </c>
      <c r="C22556">
        <v>67788</v>
      </c>
    </row>
    <row r="22557" spans="1:3" x14ac:dyDescent="0.45">
      <c r="A22557" t="s">
        <v>22556</v>
      </c>
      <c r="B22557">
        <v>1</v>
      </c>
      <c r="C22557">
        <v>78542</v>
      </c>
    </row>
    <row r="22558" spans="1:3" x14ac:dyDescent="0.45">
      <c r="A22558" t="s">
        <v>22557</v>
      </c>
      <c r="B22558">
        <v>1</v>
      </c>
      <c r="C22558">
        <v>75757</v>
      </c>
    </row>
    <row r="22559" spans="1:3" x14ac:dyDescent="0.45">
      <c r="A22559" t="s">
        <v>22558</v>
      </c>
      <c r="B22559">
        <v>1</v>
      </c>
      <c r="C22559">
        <v>32280</v>
      </c>
    </row>
    <row r="22560" spans="1:3" x14ac:dyDescent="0.45">
      <c r="A22560" t="s">
        <v>22559</v>
      </c>
      <c r="B22560">
        <v>1</v>
      </c>
      <c r="C22560">
        <v>15034</v>
      </c>
    </row>
    <row r="22561" spans="1:3" x14ac:dyDescent="0.45">
      <c r="A22561" t="s">
        <v>22560</v>
      </c>
      <c r="B22561">
        <v>1</v>
      </c>
      <c r="C22561">
        <v>107028</v>
      </c>
    </row>
    <row r="22562" spans="1:3" x14ac:dyDescent="0.45">
      <c r="A22562" t="s">
        <v>22561</v>
      </c>
      <c r="B22562">
        <v>1</v>
      </c>
      <c r="C22562">
        <v>58666</v>
      </c>
    </row>
    <row r="22563" spans="1:3" x14ac:dyDescent="0.45">
      <c r="A22563" t="s">
        <v>22562</v>
      </c>
      <c r="B22563">
        <v>1</v>
      </c>
      <c r="C22563">
        <v>83942</v>
      </c>
    </row>
    <row r="22564" spans="1:3" x14ac:dyDescent="0.45">
      <c r="A22564" t="s">
        <v>22563</v>
      </c>
      <c r="B22564">
        <v>1</v>
      </c>
      <c r="C22564">
        <v>94559</v>
      </c>
    </row>
    <row r="22565" spans="1:3" x14ac:dyDescent="0.45">
      <c r="A22565" t="s">
        <v>22564</v>
      </c>
      <c r="B22565">
        <v>1</v>
      </c>
      <c r="C22565">
        <v>112469</v>
      </c>
    </row>
    <row r="22566" spans="1:3" x14ac:dyDescent="0.45">
      <c r="A22566" t="s">
        <v>22565</v>
      </c>
      <c r="B22566">
        <v>1</v>
      </c>
      <c r="C22566">
        <v>113798</v>
      </c>
    </row>
    <row r="22567" spans="1:3" x14ac:dyDescent="0.45">
      <c r="A22567" t="s">
        <v>22566</v>
      </c>
      <c r="B22567">
        <v>1</v>
      </c>
      <c r="C22567">
        <v>79105</v>
      </c>
    </row>
    <row r="22568" spans="1:3" x14ac:dyDescent="0.45">
      <c r="A22568" t="s">
        <v>22567</v>
      </c>
      <c r="B22568">
        <v>1</v>
      </c>
      <c r="C22568">
        <v>74702</v>
      </c>
    </row>
    <row r="22569" spans="1:3" x14ac:dyDescent="0.45">
      <c r="A22569" t="s">
        <v>22568</v>
      </c>
      <c r="B22569">
        <v>1</v>
      </c>
      <c r="C22569">
        <v>115652</v>
      </c>
    </row>
    <row r="22570" spans="1:3" x14ac:dyDescent="0.45">
      <c r="A22570" t="s">
        <v>22569</v>
      </c>
      <c r="B22570">
        <v>1</v>
      </c>
      <c r="C22570">
        <v>60982</v>
      </c>
    </row>
    <row r="22571" spans="1:3" x14ac:dyDescent="0.45">
      <c r="A22571" t="s">
        <v>22570</v>
      </c>
      <c r="B22571">
        <v>1</v>
      </c>
      <c r="C22571">
        <v>66214</v>
      </c>
    </row>
    <row r="22572" spans="1:3" x14ac:dyDescent="0.45">
      <c r="A22572" t="s">
        <v>22571</v>
      </c>
      <c r="B22572">
        <v>1</v>
      </c>
      <c r="C22572">
        <v>112305</v>
      </c>
    </row>
    <row r="22573" spans="1:3" x14ac:dyDescent="0.45">
      <c r="A22573" t="s">
        <v>22572</v>
      </c>
      <c r="B22573">
        <v>1</v>
      </c>
      <c r="C22573">
        <v>76221</v>
      </c>
    </row>
    <row r="22574" spans="1:3" x14ac:dyDescent="0.45">
      <c r="A22574" t="s">
        <v>22573</v>
      </c>
      <c r="B22574">
        <v>1</v>
      </c>
      <c r="C22574">
        <v>104119</v>
      </c>
    </row>
    <row r="22575" spans="1:3" x14ac:dyDescent="0.45">
      <c r="A22575" t="s">
        <v>22574</v>
      </c>
      <c r="B22575">
        <v>1</v>
      </c>
      <c r="C22575">
        <v>12107</v>
      </c>
    </row>
    <row r="22576" spans="1:3" x14ac:dyDescent="0.45">
      <c r="A22576" t="s">
        <v>22575</v>
      </c>
      <c r="B22576">
        <v>1</v>
      </c>
      <c r="C22576">
        <v>45695</v>
      </c>
    </row>
    <row r="22577" spans="1:3" x14ac:dyDescent="0.45">
      <c r="A22577" t="s">
        <v>22576</v>
      </c>
      <c r="B22577">
        <v>1</v>
      </c>
      <c r="C22577">
        <v>73140</v>
      </c>
    </row>
    <row r="22578" spans="1:3" x14ac:dyDescent="0.45">
      <c r="A22578" t="s">
        <v>22577</v>
      </c>
      <c r="B22578">
        <v>1</v>
      </c>
      <c r="C22578">
        <v>113172</v>
      </c>
    </row>
    <row r="22579" spans="1:3" x14ac:dyDescent="0.45">
      <c r="A22579" t="s">
        <v>22578</v>
      </c>
      <c r="B22579">
        <v>1</v>
      </c>
      <c r="C22579">
        <v>68656</v>
      </c>
    </row>
    <row r="22580" spans="1:3" x14ac:dyDescent="0.45">
      <c r="A22580" t="s">
        <v>22579</v>
      </c>
      <c r="B22580">
        <v>1</v>
      </c>
      <c r="C22580">
        <v>71086</v>
      </c>
    </row>
    <row r="22581" spans="1:3" x14ac:dyDescent="0.45">
      <c r="A22581" t="s">
        <v>22580</v>
      </c>
      <c r="B22581">
        <v>1</v>
      </c>
      <c r="C22581">
        <v>45354</v>
      </c>
    </row>
    <row r="22582" spans="1:3" x14ac:dyDescent="0.45">
      <c r="A22582" t="s">
        <v>22581</v>
      </c>
      <c r="B22582">
        <v>1</v>
      </c>
      <c r="C22582">
        <v>65186</v>
      </c>
    </row>
    <row r="22583" spans="1:3" x14ac:dyDescent="0.45">
      <c r="A22583" t="s">
        <v>22582</v>
      </c>
      <c r="B22583">
        <v>1</v>
      </c>
      <c r="C22583">
        <v>102580</v>
      </c>
    </row>
    <row r="22584" spans="1:3" x14ac:dyDescent="0.45">
      <c r="A22584" t="s">
        <v>22583</v>
      </c>
      <c r="B22584">
        <v>1</v>
      </c>
      <c r="C22584">
        <v>14228</v>
      </c>
    </row>
    <row r="22585" spans="1:3" x14ac:dyDescent="0.45">
      <c r="A22585" t="s">
        <v>22584</v>
      </c>
      <c r="B22585">
        <v>1</v>
      </c>
      <c r="C22585">
        <v>37406</v>
      </c>
    </row>
    <row r="22586" spans="1:3" x14ac:dyDescent="0.45">
      <c r="A22586" t="s">
        <v>22585</v>
      </c>
      <c r="B22586">
        <v>1</v>
      </c>
      <c r="C22586">
        <v>32300</v>
      </c>
    </row>
    <row r="22587" spans="1:3" x14ac:dyDescent="0.45">
      <c r="A22587" t="s">
        <v>22586</v>
      </c>
      <c r="B22587">
        <v>1</v>
      </c>
      <c r="C22587">
        <v>70805</v>
      </c>
    </row>
    <row r="22588" spans="1:3" x14ac:dyDescent="0.45">
      <c r="A22588" t="s">
        <v>22587</v>
      </c>
      <c r="B22588">
        <v>1</v>
      </c>
      <c r="C22588">
        <v>93680</v>
      </c>
    </row>
    <row r="22589" spans="1:3" x14ac:dyDescent="0.45">
      <c r="A22589" t="s">
        <v>22588</v>
      </c>
      <c r="B22589">
        <v>1</v>
      </c>
      <c r="C22589">
        <v>91164</v>
      </c>
    </row>
    <row r="22590" spans="1:3" x14ac:dyDescent="0.45">
      <c r="A22590" t="s">
        <v>22589</v>
      </c>
      <c r="B22590">
        <v>1</v>
      </c>
      <c r="C22590">
        <v>78833</v>
      </c>
    </row>
    <row r="22591" spans="1:3" x14ac:dyDescent="0.45">
      <c r="A22591" t="s">
        <v>22590</v>
      </c>
      <c r="B22591">
        <v>1</v>
      </c>
      <c r="C22591">
        <v>100826</v>
      </c>
    </row>
    <row r="22592" spans="1:3" x14ac:dyDescent="0.45">
      <c r="A22592" t="s">
        <v>22591</v>
      </c>
      <c r="B22592">
        <v>1</v>
      </c>
      <c r="C22592">
        <v>55796</v>
      </c>
    </row>
    <row r="22593" spans="1:3" x14ac:dyDescent="0.45">
      <c r="A22593" t="s">
        <v>22592</v>
      </c>
      <c r="B22593">
        <v>1</v>
      </c>
      <c r="C22593">
        <v>60868</v>
      </c>
    </row>
    <row r="22594" spans="1:3" x14ac:dyDescent="0.45">
      <c r="A22594" t="s">
        <v>22593</v>
      </c>
      <c r="B22594">
        <v>1</v>
      </c>
      <c r="C22594">
        <v>40383</v>
      </c>
    </row>
    <row r="22595" spans="1:3" x14ac:dyDescent="0.45">
      <c r="A22595" t="s">
        <v>22594</v>
      </c>
      <c r="B22595">
        <v>1</v>
      </c>
      <c r="C22595">
        <v>66876</v>
      </c>
    </row>
    <row r="22596" spans="1:3" x14ac:dyDescent="0.45">
      <c r="A22596" t="s">
        <v>22595</v>
      </c>
      <c r="B22596">
        <v>1</v>
      </c>
      <c r="C22596">
        <v>24126</v>
      </c>
    </row>
    <row r="22597" spans="1:3" x14ac:dyDescent="0.45">
      <c r="A22597" t="s">
        <v>22596</v>
      </c>
      <c r="B22597">
        <v>1</v>
      </c>
      <c r="C22597">
        <v>60218</v>
      </c>
    </row>
    <row r="22598" spans="1:3" x14ac:dyDescent="0.45">
      <c r="A22598" t="s">
        <v>22597</v>
      </c>
      <c r="B22598">
        <v>1</v>
      </c>
      <c r="C22598">
        <v>46028</v>
      </c>
    </row>
    <row r="22599" spans="1:3" x14ac:dyDescent="0.45">
      <c r="A22599" t="s">
        <v>22598</v>
      </c>
      <c r="B22599">
        <v>1</v>
      </c>
      <c r="C22599">
        <v>30930</v>
      </c>
    </row>
    <row r="22600" spans="1:3" x14ac:dyDescent="0.45">
      <c r="A22600" t="s">
        <v>22599</v>
      </c>
      <c r="B22600">
        <v>1</v>
      </c>
      <c r="C22600">
        <v>21066</v>
      </c>
    </row>
    <row r="22601" spans="1:3" x14ac:dyDescent="0.45">
      <c r="A22601" t="s">
        <v>22600</v>
      </c>
      <c r="B22601">
        <v>1</v>
      </c>
      <c r="C22601">
        <v>57011</v>
      </c>
    </row>
    <row r="22602" spans="1:3" x14ac:dyDescent="0.45">
      <c r="A22602" t="s">
        <v>22601</v>
      </c>
      <c r="B22602">
        <v>1</v>
      </c>
      <c r="C22602">
        <v>73582</v>
      </c>
    </row>
    <row r="22603" spans="1:3" x14ac:dyDescent="0.45">
      <c r="A22603" t="s">
        <v>22602</v>
      </c>
      <c r="B22603">
        <v>1</v>
      </c>
      <c r="C22603">
        <v>43766</v>
      </c>
    </row>
    <row r="22604" spans="1:3" x14ac:dyDescent="0.45">
      <c r="A22604" t="s">
        <v>22603</v>
      </c>
      <c r="B22604">
        <v>1</v>
      </c>
      <c r="C22604">
        <v>98383</v>
      </c>
    </row>
    <row r="22605" spans="1:3" x14ac:dyDescent="0.45">
      <c r="A22605" t="s">
        <v>22604</v>
      </c>
      <c r="B22605">
        <v>1</v>
      </c>
      <c r="C22605">
        <v>105878</v>
      </c>
    </row>
    <row r="22606" spans="1:3" x14ac:dyDescent="0.45">
      <c r="A22606" t="s">
        <v>22605</v>
      </c>
      <c r="B22606">
        <v>1</v>
      </c>
      <c r="C22606">
        <v>104233</v>
      </c>
    </row>
    <row r="22607" spans="1:3" x14ac:dyDescent="0.45">
      <c r="A22607" t="s">
        <v>22606</v>
      </c>
      <c r="B22607">
        <v>1</v>
      </c>
      <c r="C22607">
        <v>104361</v>
      </c>
    </row>
    <row r="22608" spans="1:3" x14ac:dyDescent="0.45">
      <c r="A22608" t="s">
        <v>22607</v>
      </c>
      <c r="B22608">
        <v>1</v>
      </c>
      <c r="C22608">
        <v>77789</v>
      </c>
    </row>
    <row r="22609" spans="1:3" x14ac:dyDescent="0.45">
      <c r="A22609" t="s">
        <v>22608</v>
      </c>
      <c r="B22609">
        <v>1</v>
      </c>
      <c r="C22609">
        <v>65039</v>
      </c>
    </row>
    <row r="22610" spans="1:3" x14ac:dyDescent="0.45">
      <c r="A22610" t="s">
        <v>22609</v>
      </c>
      <c r="B22610">
        <v>1</v>
      </c>
      <c r="C22610">
        <v>27193</v>
      </c>
    </row>
    <row r="22611" spans="1:3" x14ac:dyDescent="0.45">
      <c r="A22611" t="s">
        <v>22610</v>
      </c>
      <c r="B22611">
        <v>1</v>
      </c>
      <c r="C22611">
        <v>63679</v>
      </c>
    </row>
    <row r="22612" spans="1:3" x14ac:dyDescent="0.45">
      <c r="A22612" t="s">
        <v>22611</v>
      </c>
      <c r="B22612">
        <v>1</v>
      </c>
      <c r="C22612">
        <v>29931</v>
      </c>
    </row>
    <row r="22613" spans="1:3" x14ac:dyDescent="0.45">
      <c r="A22613" t="s">
        <v>22612</v>
      </c>
      <c r="B22613">
        <v>1</v>
      </c>
      <c r="C22613">
        <v>70891</v>
      </c>
    </row>
    <row r="22614" spans="1:3" x14ac:dyDescent="0.45">
      <c r="A22614" t="s">
        <v>22613</v>
      </c>
      <c r="B22614">
        <v>1</v>
      </c>
      <c r="C22614">
        <v>79535</v>
      </c>
    </row>
    <row r="22615" spans="1:3" x14ac:dyDescent="0.45">
      <c r="A22615" t="s">
        <v>22614</v>
      </c>
      <c r="B22615">
        <v>1</v>
      </c>
      <c r="C22615">
        <v>5857</v>
      </c>
    </row>
    <row r="22616" spans="1:3" x14ac:dyDescent="0.45">
      <c r="A22616" t="s">
        <v>22615</v>
      </c>
      <c r="B22616">
        <v>1</v>
      </c>
      <c r="C22616">
        <v>48852</v>
      </c>
    </row>
    <row r="22617" spans="1:3" x14ac:dyDescent="0.45">
      <c r="A22617" t="s">
        <v>22616</v>
      </c>
      <c r="B22617">
        <v>1</v>
      </c>
      <c r="C22617">
        <v>16908</v>
      </c>
    </row>
    <row r="22618" spans="1:3" x14ac:dyDescent="0.45">
      <c r="A22618" t="s">
        <v>22617</v>
      </c>
      <c r="B22618">
        <v>1</v>
      </c>
      <c r="C22618">
        <v>27665</v>
      </c>
    </row>
    <row r="22619" spans="1:3" x14ac:dyDescent="0.45">
      <c r="A22619" t="s">
        <v>22618</v>
      </c>
      <c r="B22619">
        <v>1</v>
      </c>
      <c r="C22619">
        <v>72833</v>
      </c>
    </row>
    <row r="22620" spans="1:3" x14ac:dyDescent="0.45">
      <c r="A22620" t="s">
        <v>22619</v>
      </c>
      <c r="B22620">
        <v>1</v>
      </c>
      <c r="C22620">
        <v>47830</v>
      </c>
    </row>
    <row r="22621" spans="1:3" x14ac:dyDescent="0.45">
      <c r="A22621" t="s">
        <v>22620</v>
      </c>
      <c r="B22621">
        <v>1</v>
      </c>
      <c r="C22621">
        <v>60834</v>
      </c>
    </row>
    <row r="22622" spans="1:3" x14ac:dyDescent="0.45">
      <c r="A22622" t="s">
        <v>22621</v>
      </c>
      <c r="B22622">
        <v>1</v>
      </c>
      <c r="C22622">
        <v>67508</v>
      </c>
    </row>
    <row r="22623" spans="1:3" x14ac:dyDescent="0.45">
      <c r="A22623" t="s">
        <v>22622</v>
      </c>
      <c r="B22623">
        <v>1</v>
      </c>
      <c r="C22623">
        <v>59979</v>
      </c>
    </row>
    <row r="22624" spans="1:3" x14ac:dyDescent="0.45">
      <c r="A22624" t="s">
        <v>22623</v>
      </c>
      <c r="B22624">
        <v>1</v>
      </c>
      <c r="C22624">
        <v>90131</v>
      </c>
    </row>
    <row r="22625" spans="1:3" x14ac:dyDescent="0.45">
      <c r="A22625" t="s">
        <v>22624</v>
      </c>
      <c r="B22625">
        <v>1</v>
      </c>
      <c r="C22625">
        <v>78364</v>
      </c>
    </row>
    <row r="22626" spans="1:3" x14ac:dyDescent="0.45">
      <c r="A22626" t="s">
        <v>22625</v>
      </c>
      <c r="B22626">
        <v>1</v>
      </c>
      <c r="C22626">
        <v>18242</v>
      </c>
    </row>
    <row r="22627" spans="1:3" x14ac:dyDescent="0.45">
      <c r="A22627" t="s">
        <v>22626</v>
      </c>
      <c r="B22627">
        <v>1</v>
      </c>
      <c r="C22627">
        <v>27919</v>
      </c>
    </row>
    <row r="22628" spans="1:3" x14ac:dyDescent="0.45">
      <c r="A22628" t="s">
        <v>22627</v>
      </c>
      <c r="B22628">
        <v>1</v>
      </c>
      <c r="C22628">
        <v>73279</v>
      </c>
    </row>
    <row r="22629" spans="1:3" x14ac:dyDescent="0.45">
      <c r="A22629" t="s">
        <v>22628</v>
      </c>
      <c r="B22629">
        <v>1</v>
      </c>
      <c r="C22629">
        <v>108645</v>
      </c>
    </row>
    <row r="22630" spans="1:3" x14ac:dyDescent="0.45">
      <c r="A22630" t="s">
        <v>22629</v>
      </c>
      <c r="B22630">
        <v>1</v>
      </c>
      <c r="C22630">
        <v>50477</v>
      </c>
    </row>
    <row r="22631" spans="1:3" x14ac:dyDescent="0.45">
      <c r="A22631" t="s">
        <v>22630</v>
      </c>
      <c r="B22631">
        <v>1</v>
      </c>
      <c r="C22631">
        <v>73144</v>
      </c>
    </row>
    <row r="22632" spans="1:3" x14ac:dyDescent="0.45">
      <c r="A22632" t="s">
        <v>22631</v>
      </c>
      <c r="B22632">
        <v>1</v>
      </c>
      <c r="C22632">
        <v>5740</v>
      </c>
    </row>
    <row r="22633" spans="1:3" x14ac:dyDescent="0.45">
      <c r="A22633" t="s">
        <v>22632</v>
      </c>
      <c r="B22633">
        <v>1</v>
      </c>
      <c r="C22633">
        <v>57996</v>
      </c>
    </row>
    <row r="22634" spans="1:3" x14ac:dyDescent="0.45">
      <c r="A22634" t="s">
        <v>22633</v>
      </c>
      <c r="B22634">
        <v>1</v>
      </c>
      <c r="C22634">
        <v>59793</v>
      </c>
    </row>
    <row r="22635" spans="1:3" x14ac:dyDescent="0.45">
      <c r="A22635" t="s">
        <v>22634</v>
      </c>
      <c r="B22635">
        <v>1</v>
      </c>
      <c r="C22635">
        <v>95104</v>
      </c>
    </row>
    <row r="22636" spans="1:3" x14ac:dyDescent="0.45">
      <c r="A22636" t="s">
        <v>22635</v>
      </c>
      <c r="B22636">
        <v>1</v>
      </c>
      <c r="C22636">
        <v>32159</v>
      </c>
    </row>
    <row r="22637" spans="1:3" x14ac:dyDescent="0.45">
      <c r="A22637" t="s">
        <v>22636</v>
      </c>
      <c r="B22637">
        <v>1</v>
      </c>
      <c r="C22637">
        <v>62978</v>
      </c>
    </row>
    <row r="22638" spans="1:3" x14ac:dyDescent="0.45">
      <c r="A22638" t="s">
        <v>22637</v>
      </c>
      <c r="B22638">
        <v>1</v>
      </c>
      <c r="C22638">
        <v>112211</v>
      </c>
    </row>
    <row r="22639" spans="1:3" x14ac:dyDescent="0.45">
      <c r="A22639" t="s">
        <v>22638</v>
      </c>
      <c r="B22639">
        <v>1</v>
      </c>
      <c r="C22639">
        <v>112508</v>
      </c>
    </row>
    <row r="22640" spans="1:3" x14ac:dyDescent="0.45">
      <c r="A22640" t="s">
        <v>22639</v>
      </c>
      <c r="B22640">
        <v>1</v>
      </c>
      <c r="C22640">
        <v>45718</v>
      </c>
    </row>
    <row r="22641" spans="1:3" x14ac:dyDescent="0.45">
      <c r="A22641" t="s">
        <v>22640</v>
      </c>
      <c r="B22641">
        <v>1</v>
      </c>
      <c r="C22641">
        <v>99359</v>
      </c>
    </row>
    <row r="22642" spans="1:3" x14ac:dyDescent="0.45">
      <c r="A22642" t="s">
        <v>22641</v>
      </c>
      <c r="B22642">
        <v>1</v>
      </c>
      <c r="C22642">
        <v>79666</v>
      </c>
    </row>
    <row r="22643" spans="1:3" x14ac:dyDescent="0.45">
      <c r="A22643" t="s">
        <v>22642</v>
      </c>
      <c r="B22643">
        <v>1</v>
      </c>
      <c r="C22643">
        <v>98923</v>
      </c>
    </row>
    <row r="22644" spans="1:3" x14ac:dyDescent="0.45">
      <c r="A22644" t="s">
        <v>22643</v>
      </c>
      <c r="B22644">
        <v>1</v>
      </c>
      <c r="C22644">
        <v>11645</v>
      </c>
    </row>
    <row r="22645" spans="1:3" x14ac:dyDescent="0.45">
      <c r="A22645" t="s">
        <v>22644</v>
      </c>
      <c r="B22645">
        <v>1</v>
      </c>
      <c r="C22645">
        <v>66465</v>
      </c>
    </row>
    <row r="22646" spans="1:3" x14ac:dyDescent="0.45">
      <c r="A22646" t="s">
        <v>22645</v>
      </c>
      <c r="B22646">
        <v>1</v>
      </c>
      <c r="C22646">
        <v>78139</v>
      </c>
    </row>
    <row r="22647" spans="1:3" x14ac:dyDescent="0.45">
      <c r="A22647" t="s">
        <v>22646</v>
      </c>
      <c r="B22647">
        <v>1</v>
      </c>
      <c r="C22647">
        <v>65258</v>
      </c>
    </row>
    <row r="22648" spans="1:3" x14ac:dyDescent="0.45">
      <c r="A22648" t="s">
        <v>22647</v>
      </c>
      <c r="B22648">
        <v>1</v>
      </c>
      <c r="C22648">
        <v>107926</v>
      </c>
    </row>
    <row r="22649" spans="1:3" x14ac:dyDescent="0.45">
      <c r="A22649" t="s">
        <v>22648</v>
      </c>
      <c r="B22649">
        <v>1</v>
      </c>
      <c r="C22649">
        <v>63851</v>
      </c>
    </row>
    <row r="22650" spans="1:3" x14ac:dyDescent="0.45">
      <c r="A22650" t="s">
        <v>22649</v>
      </c>
      <c r="B22650">
        <v>1</v>
      </c>
      <c r="C22650">
        <v>69715</v>
      </c>
    </row>
    <row r="22651" spans="1:3" x14ac:dyDescent="0.45">
      <c r="A22651" t="s">
        <v>22650</v>
      </c>
      <c r="B22651">
        <v>1</v>
      </c>
      <c r="C22651">
        <v>686</v>
      </c>
    </row>
    <row r="22652" spans="1:3" x14ac:dyDescent="0.45">
      <c r="A22652" t="s">
        <v>22651</v>
      </c>
      <c r="B22652">
        <v>1</v>
      </c>
      <c r="C22652">
        <v>37662</v>
      </c>
    </row>
    <row r="22653" spans="1:3" x14ac:dyDescent="0.45">
      <c r="A22653" t="s">
        <v>22652</v>
      </c>
      <c r="B22653">
        <v>1</v>
      </c>
      <c r="C22653">
        <v>17692</v>
      </c>
    </row>
    <row r="22654" spans="1:3" x14ac:dyDescent="0.45">
      <c r="A22654" t="s">
        <v>22653</v>
      </c>
      <c r="B22654">
        <v>1</v>
      </c>
      <c r="C22654">
        <v>11820</v>
      </c>
    </row>
    <row r="22655" spans="1:3" x14ac:dyDescent="0.45">
      <c r="A22655" t="s">
        <v>22654</v>
      </c>
      <c r="B22655">
        <v>1</v>
      </c>
      <c r="C22655">
        <v>88306</v>
      </c>
    </row>
    <row r="22656" spans="1:3" x14ac:dyDescent="0.45">
      <c r="A22656" t="s">
        <v>22655</v>
      </c>
      <c r="B22656">
        <v>1</v>
      </c>
      <c r="C22656">
        <v>77166</v>
      </c>
    </row>
    <row r="22657" spans="1:3" x14ac:dyDescent="0.45">
      <c r="A22657" t="s">
        <v>22656</v>
      </c>
      <c r="B22657">
        <v>1</v>
      </c>
      <c r="C22657">
        <v>48089</v>
      </c>
    </row>
    <row r="22658" spans="1:3" x14ac:dyDescent="0.45">
      <c r="A22658" t="s">
        <v>22657</v>
      </c>
      <c r="B22658">
        <v>1</v>
      </c>
      <c r="C22658">
        <v>14124</v>
      </c>
    </row>
    <row r="22659" spans="1:3" x14ac:dyDescent="0.45">
      <c r="A22659" t="s">
        <v>22658</v>
      </c>
      <c r="B22659">
        <v>1</v>
      </c>
      <c r="C22659">
        <v>51783</v>
      </c>
    </row>
    <row r="22660" spans="1:3" x14ac:dyDescent="0.45">
      <c r="A22660" t="s">
        <v>22659</v>
      </c>
      <c r="B22660">
        <v>1</v>
      </c>
      <c r="C22660">
        <v>111328</v>
      </c>
    </row>
    <row r="22661" spans="1:3" x14ac:dyDescent="0.45">
      <c r="A22661" t="s">
        <v>22660</v>
      </c>
      <c r="B22661">
        <v>1</v>
      </c>
      <c r="C22661">
        <v>78036</v>
      </c>
    </row>
    <row r="22662" spans="1:3" x14ac:dyDescent="0.45">
      <c r="A22662" t="s">
        <v>22661</v>
      </c>
      <c r="B22662">
        <v>1</v>
      </c>
      <c r="C22662">
        <v>64748</v>
      </c>
    </row>
    <row r="22663" spans="1:3" x14ac:dyDescent="0.45">
      <c r="A22663" t="s">
        <v>22662</v>
      </c>
      <c r="B22663">
        <v>1</v>
      </c>
      <c r="C22663">
        <v>73708</v>
      </c>
    </row>
    <row r="22664" spans="1:3" x14ac:dyDescent="0.45">
      <c r="A22664" t="s">
        <v>22663</v>
      </c>
      <c r="B22664">
        <v>1</v>
      </c>
      <c r="C22664">
        <v>32944</v>
      </c>
    </row>
    <row r="22665" spans="1:3" x14ac:dyDescent="0.45">
      <c r="A22665" t="s">
        <v>22664</v>
      </c>
      <c r="B22665">
        <v>1</v>
      </c>
      <c r="C22665">
        <v>67946</v>
      </c>
    </row>
    <row r="22666" spans="1:3" x14ac:dyDescent="0.45">
      <c r="A22666" t="s">
        <v>22665</v>
      </c>
      <c r="B22666">
        <v>1</v>
      </c>
      <c r="C22666">
        <v>71260</v>
      </c>
    </row>
    <row r="22667" spans="1:3" x14ac:dyDescent="0.45">
      <c r="A22667" t="s">
        <v>22666</v>
      </c>
      <c r="B22667">
        <v>1</v>
      </c>
      <c r="C22667">
        <v>67471</v>
      </c>
    </row>
    <row r="22668" spans="1:3" x14ac:dyDescent="0.45">
      <c r="A22668" t="s">
        <v>22667</v>
      </c>
      <c r="B22668">
        <v>1</v>
      </c>
      <c r="C22668">
        <v>75898</v>
      </c>
    </row>
    <row r="22669" spans="1:3" x14ac:dyDescent="0.45">
      <c r="A22669" t="s">
        <v>22668</v>
      </c>
      <c r="B22669">
        <v>1</v>
      </c>
      <c r="C22669">
        <v>84003</v>
      </c>
    </row>
    <row r="22670" spans="1:3" x14ac:dyDescent="0.45">
      <c r="A22670" t="s">
        <v>22669</v>
      </c>
      <c r="B22670">
        <v>1</v>
      </c>
      <c r="C22670">
        <v>56536</v>
      </c>
    </row>
    <row r="22671" spans="1:3" x14ac:dyDescent="0.45">
      <c r="A22671" t="s">
        <v>22670</v>
      </c>
      <c r="B22671">
        <v>1</v>
      </c>
      <c r="C22671">
        <v>92183</v>
      </c>
    </row>
    <row r="22672" spans="1:3" x14ac:dyDescent="0.45">
      <c r="A22672" t="s">
        <v>22671</v>
      </c>
      <c r="B22672">
        <v>1</v>
      </c>
      <c r="C22672">
        <v>17031</v>
      </c>
    </row>
    <row r="22673" spans="1:3" x14ac:dyDescent="0.45">
      <c r="A22673" t="s">
        <v>22672</v>
      </c>
      <c r="B22673">
        <v>1</v>
      </c>
      <c r="C22673">
        <v>49869</v>
      </c>
    </row>
    <row r="22674" spans="1:3" x14ac:dyDescent="0.45">
      <c r="A22674" t="s">
        <v>22673</v>
      </c>
      <c r="B22674">
        <v>1</v>
      </c>
      <c r="C22674">
        <v>81842</v>
      </c>
    </row>
    <row r="22675" spans="1:3" x14ac:dyDescent="0.45">
      <c r="A22675" t="s">
        <v>22674</v>
      </c>
      <c r="B22675">
        <v>1</v>
      </c>
      <c r="C22675">
        <v>118814</v>
      </c>
    </row>
    <row r="22676" spans="1:3" x14ac:dyDescent="0.45">
      <c r="A22676" t="s">
        <v>22675</v>
      </c>
      <c r="B22676">
        <v>1</v>
      </c>
      <c r="C22676">
        <v>106805</v>
      </c>
    </row>
    <row r="22677" spans="1:3" x14ac:dyDescent="0.45">
      <c r="A22677" t="s">
        <v>22676</v>
      </c>
      <c r="B22677">
        <v>1</v>
      </c>
      <c r="C22677">
        <v>44686</v>
      </c>
    </row>
    <row r="22678" spans="1:3" x14ac:dyDescent="0.45">
      <c r="A22678" t="s">
        <v>22677</v>
      </c>
      <c r="B22678">
        <v>1</v>
      </c>
      <c r="C22678">
        <v>59762</v>
      </c>
    </row>
    <row r="22679" spans="1:3" x14ac:dyDescent="0.45">
      <c r="A22679" t="s">
        <v>22678</v>
      </c>
      <c r="B22679">
        <v>1</v>
      </c>
      <c r="C22679">
        <v>81299</v>
      </c>
    </row>
    <row r="22680" spans="1:3" x14ac:dyDescent="0.45">
      <c r="A22680" t="s">
        <v>22679</v>
      </c>
      <c r="B22680">
        <v>1</v>
      </c>
      <c r="C22680">
        <v>40662</v>
      </c>
    </row>
    <row r="22681" spans="1:3" x14ac:dyDescent="0.45">
      <c r="A22681" t="s">
        <v>22680</v>
      </c>
      <c r="B22681">
        <v>1</v>
      </c>
      <c r="C22681">
        <v>51588</v>
      </c>
    </row>
    <row r="22682" spans="1:3" x14ac:dyDescent="0.45">
      <c r="A22682" t="s">
        <v>22681</v>
      </c>
      <c r="B22682">
        <v>1</v>
      </c>
      <c r="C22682">
        <v>19993</v>
      </c>
    </row>
    <row r="22683" spans="1:3" x14ac:dyDescent="0.45">
      <c r="A22683" t="s">
        <v>22682</v>
      </c>
      <c r="B22683">
        <v>1</v>
      </c>
      <c r="C22683">
        <v>114502</v>
      </c>
    </row>
    <row r="22684" spans="1:3" x14ac:dyDescent="0.45">
      <c r="A22684" t="s">
        <v>22683</v>
      </c>
      <c r="B22684">
        <v>1</v>
      </c>
      <c r="C22684">
        <v>106938</v>
      </c>
    </row>
    <row r="22685" spans="1:3" x14ac:dyDescent="0.45">
      <c r="A22685" t="s">
        <v>22684</v>
      </c>
      <c r="B22685">
        <v>1</v>
      </c>
      <c r="C22685">
        <v>68970</v>
      </c>
    </row>
    <row r="22686" spans="1:3" x14ac:dyDescent="0.45">
      <c r="A22686" t="s">
        <v>22685</v>
      </c>
      <c r="B22686">
        <v>1</v>
      </c>
      <c r="C22686">
        <v>77971</v>
      </c>
    </row>
    <row r="22687" spans="1:3" x14ac:dyDescent="0.45">
      <c r="A22687" t="s">
        <v>22686</v>
      </c>
      <c r="B22687">
        <v>1</v>
      </c>
      <c r="C22687">
        <v>57789</v>
      </c>
    </row>
    <row r="22688" spans="1:3" x14ac:dyDescent="0.45">
      <c r="A22688" t="s">
        <v>22687</v>
      </c>
      <c r="B22688">
        <v>1</v>
      </c>
      <c r="C22688">
        <v>67976</v>
      </c>
    </row>
    <row r="22689" spans="1:3" x14ac:dyDescent="0.45">
      <c r="A22689" t="s">
        <v>22688</v>
      </c>
      <c r="B22689">
        <v>1</v>
      </c>
      <c r="C22689">
        <v>32979</v>
      </c>
    </row>
    <row r="22690" spans="1:3" x14ac:dyDescent="0.45">
      <c r="A22690" t="s">
        <v>22689</v>
      </c>
      <c r="B22690">
        <v>1</v>
      </c>
      <c r="C22690">
        <v>60456</v>
      </c>
    </row>
    <row r="22691" spans="1:3" x14ac:dyDescent="0.45">
      <c r="A22691" t="s">
        <v>22690</v>
      </c>
      <c r="B22691">
        <v>1</v>
      </c>
      <c r="C22691">
        <v>75141</v>
      </c>
    </row>
    <row r="22692" spans="1:3" x14ac:dyDescent="0.45">
      <c r="A22692" t="s">
        <v>22691</v>
      </c>
      <c r="B22692">
        <v>1</v>
      </c>
      <c r="C22692">
        <v>95743</v>
      </c>
    </row>
    <row r="22693" spans="1:3" x14ac:dyDescent="0.45">
      <c r="A22693" t="s">
        <v>22692</v>
      </c>
      <c r="B22693">
        <v>1</v>
      </c>
      <c r="C22693">
        <v>50377</v>
      </c>
    </row>
    <row r="22694" spans="1:3" x14ac:dyDescent="0.45">
      <c r="A22694" t="s">
        <v>22693</v>
      </c>
      <c r="B22694">
        <v>1</v>
      </c>
      <c r="C22694">
        <v>96421</v>
      </c>
    </row>
    <row r="22695" spans="1:3" x14ac:dyDescent="0.45">
      <c r="A22695" t="s">
        <v>22694</v>
      </c>
      <c r="B22695">
        <v>1</v>
      </c>
      <c r="C22695">
        <v>93311</v>
      </c>
    </row>
    <row r="22696" spans="1:3" x14ac:dyDescent="0.45">
      <c r="A22696" t="s">
        <v>22695</v>
      </c>
      <c r="B22696">
        <v>1</v>
      </c>
      <c r="C22696">
        <v>80278</v>
      </c>
    </row>
    <row r="22697" spans="1:3" x14ac:dyDescent="0.45">
      <c r="A22697" t="s">
        <v>22696</v>
      </c>
      <c r="B22697">
        <v>1</v>
      </c>
      <c r="C22697">
        <v>80886</v>
      </c>
    </row>
    <row r="22698" spans="1:3" x14ac:dyDescent="0.45">
      <c r="A22698" t="s">
        <v>22697</v>
      </c>
      <c r="B22698">
        <v>1</v>
      </c>
      <c r="C22698">
        <v>71012</v>
      </c>
    </row>
    <row r="22699" spans="1:3" x14ac:dyDescent="0.45">
      <c r="A22699" t="s">
        <v>22698</v>
      </c>
      <c r="B22699">
        <v>1</v>
      </c>
      <c r="C22699">
        <v>832</v>
      </c>
    </row>
    <row r="22700" spans="1:3" x14ac:dyDescent="0.45">
      <c r="A22700" t="s">
        <v>22699</v>
      </c>
      <c r="B22700">
        <v>1</v>
      </c>
      <c r="C22700">
        <v>92162</v>
      </c>
    </row>
    <row r="22701" spans="1:3" x14ac:dyDescent="0.45">
      <c r="A22701" t="s">
        <v>22700</v>
      </c>
      <c r="B22701">
        <v>1</v>
      </c>
      <c r="C22701">
        <v>41165</v>
      </c>
    </row>
    <row r="22702" spans="1:3" x14ac:dyDescent="0.45">
      <c r="A22702" t="s">
        <v>22701</v>
      </c>
      <c r="B22702">
        <v>1</v>
      </c>
      <c r="C22702">
        <v>65568</v>
      </c>
    </row>
    <row r="22703" spans="1:3" x14ac:dyDescent="0.45">
      <c r="A22703" t="s">
        <v>22702</v>
      </c>
      <c r="B22703">
        <v>1</v>
      </c>
      <c r="C22703">
        <v>55734</v>
      </c>
    </row>
    <row r="22704" spans="1:3" x14ac:dyDescent="0.45">
      <c r="A22704" t="s">
        <v>22703</v>
      </c>
      <c r="B22704">
        <v>1</v>
      </c>
      <c r="C22704">
        <v>119123</v>
      </c>
    </row>
    <row r="22705" spans="1:3" x14ac:dyDescent="0.45">
      <c r="A22705" t="s">
        <v>22704</v>
      </c>
      <c r="B22705">
        <v>1</v>
      </c>
      <c r="C22705">
        <v>61597</v>
      </c>
    </row>
    <row r="22706" spans="1:3" x14ac:dyDescent="0.45">
      <c r="A22706" t="s">
        <v>22705</v>
      </c>
      <c r="B22706">
        <v>1</v>
      </c>
      <c r="C22706">
        <v>118718</v>
      </c>
    </row>
    <row r="22707" spans="1:3" x14ac:dyDescent="0.45">
      <c r="A22707" t="s">
        <v>22706</v>
      </c>
      <c r="B22707">
        <v>1</v>
      </c>
      <c r="C22707">
        <v>66145</v>
      </c>
    </row>
    <row r="22708" spans="1:3" x14ac:dyDescent="0.45">
      <c r="A22708" t="s">
        <v>22707</v>
      </c>
      <c r="B22708">
        <v>1</v>
      </c>
      <c r="C22708">
        <v>109680</v>
      </c>
    </row>
    <row r="22709" spans="1:3" x14ac:dyDescent="0.45">
      <c r="A22709" t="s">
        <v>22708</v>
      </c>
      <c r="B22709">
        <v>1</v>
      </c>
      <c r="C22709">
        <v>26528</v>
      </c>
    </row>
    <row r="22710" spans="1:3" x14ac:dyDescent="0.45">
      <c r="A22710" t="s">
        <v>22709</v>
      </c>
      <c r="B22710">
        <v>1</v>
      </c>
      <c r="C22710">
        <v>65990</v>
      </c>
    </row>
    <row r="22711" spans="1:3" x14ac:dyDescent="0.45">
      <c r="A22711" t="s">
        <v>22710</v>
      </c>
      <c r="B22711">
        <v>1</v>
      </c>
      <c r="C22711">
        <v>42723</v>
      </c>
    </row>
    <row r="22712" spans="1:3" x14ac:dyDescent="0.45">
      <c r="A22712" t="s">
        <v>22711</v>
      </c>
      <c r="B22712">
        <v>1</v>
      </c>
      <c r="C22712">
        <v>5574</v>
      </c>
    </row>
    <row r="22713" spans="1:3" x14ac:dyDescent="0.45">
      <c r="A22713" t="s">
        <v>22712</v>
      </c>
      <c r="B22713">
        <v>1</v>
      </c>
      <c r="C22713">
        <v>79570</v>
      </c>
    </row>
    <row r="22714" spans="1:3" x14ac:dyDescent="0.45">
      <c r="A22714" t="s">
        <v>22713</v>
      </c>
      <c r="B22714">
        <v>1</v>
      </c>
      <c r="C22714">
        <v>41498</v>
      </c>
    </row>
    <row r="22715" spans="1:3" x14ac:dyDescent="0.45">
      <c r="A22715" t="s">
        <v>22714</v>
      </c>
      <c r="B22715">
        <v>1</v>
      </c>
      <c r="C22715">
        <v>89914</v>
      </c>
    </row>
    <row r="22716" spans="1:3" x14ac:dyDescent="0.45">
      <c r="A22716" t="s">
        <v>22715</v>
      </c>
      <c r="B22716">
        <v>1</v>
      </c>
      <c r="C22716">
        <v>39573</v>
      </c>
    </row>
    <row r="22717" spans="1:3" x14ac:dyDescent="0.45">
      <c r="A22717" t="s">
        <v>22716</v>
      </c>
      <c r="B22717">
        <v>1</v>
      </c>
      <c r="C22717">
        <v>95592</v>
      </c>
    </row>
    <row r="22718" spans="1:3" x14ac:dyDescent="0.45">
      <c r="A22718" t="s">
        <v>22717</v>
      </c>
      <c r="B22718">
        <v>1</v>
      </c>
      <c r="C22718">
        <v>53629</v>
      </c>
    </row>
    <row r="22719" spans="1:3" x14ac:dyDescent="0.45">
      <c r="A22719" t="s">
        <v>22718</v>
      </c>
      <c r="B22719">
        <v>1</v>
      </c>
      <c r="C22719">
        <v>12884</v>
      </c>
    </row>
    <row r="22720" spans="1:3" x14ac:dyDescent="0.45">
      <c r="A22720" t="s">
        <v>22719</v>
      </c>
      <c r="B22720">
        <v>1</v>
      </c>
      <c r="C22720">
        <v>22070</v>
      </c>
    </row>
    <row r="22721" spans="1:3" x14ac:dyDescent="0.45">
      <c r="A22721" t="s">
        <v>22720</v>
      </c>
      <c r="B22721">
        <v>1</v>
      </c>
      <c r="C22721">
        <v>49254</v>
      </c>
    </row>
    <row r="22722" spans="1:3" x14ac:dyDescent="0.45">
      <c r="A22722" t="s">
        <v>22721</v>
      </c>
      <c r="B22722">
        <v>1</v>
      </c>
      <c r="C22722">
        <v>68733</v>
      </c>
    </row>
    <row r="22723" spans="1:3" x14ac:dyDescent="0.45">
      <c r="A22723" t="s">
        <v>22722</v>
      </c>
      <c r="B22723">
        <v>1</v>
      </c>
      <c r="C22723">
        <v>87323</v>
      </c>
    </row>
    <row r="22724" spans="1:3" x14ac:dyDescent="0.45">
      <c r="A22724" t="s">
        <v>22723</v>
      </c>
      <c r="B22724">
        <v>1</v>
      </c>
      <c r="C22724">
        <v>46853</v>
      </c>
    </row>
    <row r="22725" spans="1:3" x14ac:dyDescent="0.45">
      <c r="A22725" t="s">
        <v>22724</v>
      </c>
      <c r="B22725">
        <v>1</v>
      </c>
      <c r="C22725">
        <v>56305</v>
      </c>
    </row>
    <row r="22726" spans="1:3" x14ac:dyDescent="0.45">
      <c r="A22726" t="s">
        <v>22725</v>
      </c>
      <c r="B22726">
        <v>1</v>
      </c>
      <c r="C22726">
        <v>3384</v>
      </c>
    </row>
    <row r="22727" spans="1:3" x14ac:dyDescent="0.45">
      <c r="A22727" t="s">
        <v>22726</v>
      </c>
      <c r="B22727">
        <v>1</v>
      </c>
      <c r="C22727">
        <v>88882</v>
      </c>
    </row>
    <row r="22728" spans="1:3" x14ac:dyDescent="0.45">
      <c r="A22728" t="s">
        <v>22727</v>
      </c>
      <c r="B22728">
        <v>1</v>
      </c>
      <c r="C22728">
        <v>88918</v>
      </c>
    </row>
    <row r="22729" spans="1:3" x14ac:dyDescent="0.45">
      <c r="A22729" t="s">
        <v>22728</v>
      </c>
      <c r="B22729">
        <v>1</v>
      </c>
      <c r="C22729">
        <v>60919</v>
      </c>
    </row>
    <row r="22730" spans="1:3" x14ac:dyDescent="0.45">
      <c r="A22730" t="s">
        <v>22729</v>
      </c>
      <c r="B22730">
        <v>1</v>
      </c>
      <c r="C22730">
        <v>81790</v>
      </c>
    </row>
    <row r="22731" spans="1:3" x14ac:dyDescent="0.45">
      <c r="A22731" t="s">
        <v>22730</v>
      </c>
      <c r="B22731">
        <v>1</v>
      </c>
      <c r="C22731">
        <v>36049</v>
      </c>
    </row>
    <row r="22732" spans="1:3" x14ac:dyDescent="0.45">
      <c r="A22732" t="s">
        <v>22731</v>
      </c>
      <c r="B22732">
        <v>1</v>
      </c>
      <c r="C22732">
        <v>38105</v>
      </c>
    </row>
    <row r="22733" spans="1:3" x14ac:dyDescent="0.45">
      <c r="A22733" t="s">
        <v>22732</v>
      </c>
      <c r="B22733">
        <v>1</v>
      </c>
      <c r="C22733">
        <v>877</v>
      </c>
    </row>
    <row r="22734" spans="1:3" x14ac:dyDescent="0.45">
      <c r="A22734" t="s">
        <v>22733</v>
      </c>
      <c r="B22734">
        <v>1</v>
      </c>
      <c r="C22734">
        <v>71630</v>
      </c>
    </row>
    <row r="22735" spans="1:3" x14ac:dyDescent="0.45">
      <c r="A22735" t="s">
        <v>22734</v>
      </c>
      <c r="B22735">
        <v>1</v>
      </c>
      <c r="C22735">
        <v>64375</v>
      </c>
    </row>
    <row r="22736" spans="1:3" x14ac:dyDescent="0.45">
      <c r="A22736" t="s">
        <v>22735</v>
      </c>
      <c r="B22736">
        <v>1</v>
      </c>
      <c r="C22736">
        <v>67143</v>
      </c>
    </row>
    <row r="22737" spans="1:3" x14ac:dyDescent="0.45">
      <c r="A22737" t="s">
        <v>22736</v>
      </c>
      <c r="B22737">
        <v>1</v>
      </c>
      <c r="C22737">
        <v>60226</v>
      </c>
    </row>
    <row r="22738" spans="1:3" x14ac:dyDescent="0.45">
      <c r="A22738" t="s">
        <v>22737</v>
      </c>
      <c r="B22738">
        <v>1</v>
      </c>
      <c r="C22738">
        <v>10304</v>
      </c>
    </row>
    <row r="22739" spans="1:3" x14ac:dyDescent="0.45">
      <c r="A22739" t="s">
        <v>22738</v>
      </c>
      <c r="B22739">
        <v>1</v>
      </c>
      <c r="C22739">
        <v>107834</v>
      </c>
    </row>
    <row r="22740" spans="1:3" x14ac:dyDescent="0.45">
      <c r="A22740" t="s">
        <v>22739</v>
      </c>
      <c r="B22740">
        <v>1</v>
      </c>
      <c r="C22740">
        <v>11760</v>
      </c>
    </row>
    <row r="22741" spans="1:3" x14ac:dyDescent="0.45">
      <c r="A22741" t="s">
        <v>22740</v>
      </c>
      <c r="B22741">
        <v>1</v>
      </c>
      <c r="C22741">
        <v>119166</v>
      </c>
    </row>
    <row r="22742" spans="1:3" x14ac:dyDescent="0.45">
      <c r="A22742" t="s">
        <v>22741</v>
      </c>
      <c r="B22742">
        <v>1</v>
      </c>
      <c r="C22742">
        <v>56036</v>
      </c>
    </row>
    <row r="22743" spans="1:3" x14ac:dyDescent="0.45">
      <c r="A22743" t="s">
        <v>22742</v>
      </c>
      <c r="B22743">
        <v>1</v>
      </c>
      <c r="C22743">
        <v>94527</v>
      </c>
    </row>
    <row r="22744" spans="1:3" x14ac:dyDescent="0.45">
      <c r="A22744" t="s">
        <v>22743</v>
      </c>
      <c r="B22744">
        <v>1</v>
      </c>
      <c r="C22744">
        <v>87966</v>
      </c>
    </row>
    <row r="22745" spans="1:3" x14ac:dyDescent="0.45">
      <c r="A22745" t="s">
        <v>22744</v>
      </c>
      <c r="B22745">
        <v>1</v>
      </c>
      <c r="C22745">
        <v>50643</v>
      </c>
    </row>
    <row r="22746" spans="1:3" x14ac:dyDescent="0.45">
      <c r="A22746" t="s">
        <v>22745</v>
      </c>
      <c r="B22746">
        <v>1</v>
      </c>
      <c r="C22746">
        <v>40616</v>
      </c>
    </row>
    <row r="22747" spans="1:3" x14ac:dyDescent="0.45">
      <c r="A22747" t="s">
        <v>22746</v>
      </c>
      <c r="B22747">
        <v>1</v>
      </c>
      <c r="C22747">
        <v>107672</v>
      </c>
    </row>
    <row r="22748" spans="1:3" x14ac:dyDescent="0.45">
      <c r="A22748" t="s">
        <v>22747</v>
      </c>
      <c r="B22748">
        <v>1</v>
      </c>
      <c r="C22748">
        <v>50070</v>
      </c>
    </row>
    <row r="22749" spans="1:3" x14ac:dyDescent="0.45">
      <c r="A22749" t="s">
        <v>22748</v>
      </c>
      <c r="B22749">
        <v>1</v>
      </c>
      <c r="C22749">
        <v>97671</v>
      </c>
    </row>
    <row r="22750" spans="1:3" x14ac:dyDescent="0.45">
      <c r="A22750" t="s">
        <v>22749</v>
      </c>
      <c r="B22750">
        <v>1</v>
      </c>
      <c r="C22750">
        <v>117040</v>
      </c>
    </row>
    <row r="22751" spans="1:3" x14ac:dyDescent="0.45">
      <c r="A22751" t="s">
        <v>22750</v>
      </c>
      <c r="B22751">
        <v>1</v>
      </c>
      <c r="C22751">
        <v>29671</v>
      </c>
    </row>
    <row r="22752" spans="1:3" x14ac:dyDescent="0.45">
      <c r="A22752" t="s">
        <v>22751</v>
      </c>
      <c r="B22752">
        <v>1</v>
      </c>
      <c r="C22752">
        <v>112246</v>
      </c>
    </row>
    <row r="22753" spans="1:3" x14ac:dyDescent="0.45">
      <c r="A22753" t="s">
        <v>22752</v>
      </c>
      <c r="B22753">
        <v>1</v>
      </c>
      <c r="C22753">
        <v>74218</v>
      </c>
    </row>
    <row r="22754" spans="1:3" x14ac:dyDescent="0.45">
      <c r="A22754" t="s">
        <v>22753</v>
      </c>
      <c r="B22754">
        <v>1</v>
      </c>
      <c r="C22754">
        <v>49836</v>
      </c>
    </row>
    <row r="22755" spans="1:3" x14ac:dyDescent="0.45">
      <c r="A22755" t="s">
        <v>22754</v>
      </c>
      <c r="B22755">
        <v>1</v>
      </c>
      <c r="C22755">
        <v>78189</v>
      </c>
    </row>
    <row r="22756" spans="1:3" x14ac:dyDescent="0.45">
      <c r="A22756" t="s">
        <v>22755</v>
      </c>
      <c r="B22756">
        <v>1</v>
      </c>
      <c r="C22756">
        <v>63275</v>
      </c>
    </row>
    <row r="22757" spans="1:3" x14ac:dyDescent="0.45">
      <c r="A22757" t="s">
        <v>22756</v>
      </c>
      <c r="B22757">
        <v>1</v>
      </c>
      <c r="C22757">
        <v>52986</v>
      </c>
    </row>
    <row r="22758" spans="1:3" x14ac:dyDescent="0.45">
      <c r="A22758" t="s">
        <v>22757</v>
      </c>
      <c r="B22758">
        <v>1</v>
      </c>
      <c r="C22758">
        <v>23930</v>
      </c>
    </row>
    <row r="22759" spans="1:3" x14ac:dyDescent="0.45">
      <c r="A22759" t="s">
        <v>22758</v>
      </c>
      <c r="B22759">
        <v>1</v>
      </c>
      <c r="C22759">
        <v>20311</v>
      </c>
    </row>
    <row r="22760" spans="1:3" x14ac:dyDescent="0.45">
      <c r="A22760" t="s">
        <v>22759</v>
      </c>
      <c r="B22760">
        <v>1</v>
      </c>
      <c r="C22760">
        <v>113871</v>
      </c>
    </row>
    <row r="22761" spans="1:3" x14ac:dyDescent="0.45">
      <c r="A22761" t="s">
        <v>22760</v>
      </c>
      <c r="B22761">
        <v>1</v>
      </c>
      <c r="C22761">
        <v>90887</v>
      </c>
    </row>
    <row r="22762" spans="1:3" x14ac:dyDescent="0.45">
      <c r="A22762" t="s">
        <v>22761</v>
      </c>
      <c r="B22762">
        <v>1</v>
      </c>
      <c r="C22762">
        <v>109100</v>
      </c>
    </row>
    <row r="22763" spans="1:3" x14ac:dyDescent="0.45">
      <c r="A22763" t="s">
        <v>22762</v>
      </c>
      <c r="B22763">
        <v>1</v>
      </c>
      <c r="C22763">
        <v>89251</v>
      </c>
    </row>
    <row r="22764" spans="1:3" x14ac:dyDescent="0.45">
      <c r="A22764" t="s">
        <v>22763</v>
      </c>
      <c r="B22764">
        <v>1</v>
      </c>
      <c r="C22764">
        <v>1943</v>
      </c>
    </row>
    <row r="22765" spans="1:3" x14ac:dyDescent="0.45">
      <c r="A22765" t="s">
        <v>22764</v>
      </c>
      <c r="B22765">
        <v>1</v>
      </c>
      <c r="C22765">
        <v>43753</v>
      </c>
    </row>
    <row r="22766" spans="1:3" x14ac:dyDescent="0.45">
      <c r="A22766" t="s">
        <v>22765</v>
      </c>
      <c r="B22766">
        <v>1</v>
      </c>
      <c r="C22766">
        <v>80065</v>
      </c>
    </row>
    <row r="22767" spans="1:3" x14ac:dyDescent="0.45">
      <c r="A22767" t="s">
        <v>22766</v>
      </c>
      <c r="B22767">
        <v>1</v>
      </c>
      <c r="C22767">
        <v>63317</v>
      </c>
    </row>
    <row r="22768" spans="1:3" x14ac:dyDescent="0.45">
      <c r="A22768" t="s">
        <v>22767</v>
      </c>
      <c r="B22768">
        <v>1</v>
      </c>
      <c r="C22768">
        <v>54185</v>
      </c>
    </row>
    <row r="22769" spans="1:3" x14ac:dyDescent="0.45">
      <c r="A22769" t="s">
        <v>22768</v>
      </c>
      <c r="B22769">
        <v>1</v>
      </c>
      <c r="C22769">
        <v>118703</v>
      </c>
    </row>
    <row r="22770" spans="1:3" x14ac:dyDescent="0.45">
      <c r="A22770" t="s">
        <v>22769</v>
      </c>
      <c r="B22770">
        <v>1</v>
      </c>
      <c r="C22770">
        <v>93002</v>
      </c>
    </row>
    <row r="22771" spans="1:3" x14ac:dyDescent="0.45">
      <c r="A22771" t="s">
        <v>22770</v>
      </c>
      <c r="B22771">
        <v>1</v>
      </c>
      <c r="C22771">
        <v>46207</v>
      </c>
    </row>
    <row r="22772" spans="1:3" x14ac:dyDescent="0.45">
      <c r="A22772" t="s">
        <v>22771</v>
      </c>
      <c r="B22772">
        <v>1</v>
      </c>
      <c r="C22772">
        <v>76574</v>
      </c>
    </row>
    <row r="22773" spans="1:3" x14ac:dyDescent="0.45">
      <c r="A22773" t="s">
        <v>22772</v>
      </c>
      <c r="B22773">
        <v>1</v>
      </c>
      <c r="C22773">
        <v>71257</v>
      </c>
    </row>
    <row r="22774" spans="1:3" x14ac:dyDescent="0.45">
      <c r="A22774" t="s">
        <v>22773</v>
      </c>
      <c r="B22774">
        <v>1</v>
      </c>
      <c r="C22774">
        <v>56569</v>
      </c>
    </row>
    <row r="22775" spans="1:3" x14ac:dyDescent="0.45">
      <c r="A22775" t="s">
        <v>22774</v>
      </c>
      <c r="B22775">
        <v>1</v>
      </c>
      <c r="C22775">
        <v>49726</v>
      </c>
    </row>
    <row r="22776" spans="1:3" x14ac:dyDescent="0.45">
      <c r="A22776" t="s">
        <v>22775</v>
      </c>
      <c r="B22776">
        <v>1</v>
      </c>
      <c r="C22776">
        <v>106136</v>
      </c>
    </row>
    <row r="22777" spans="1:3" x14ac:dyDescent="0.45">
      <c r="A22777" t="s">
        <v>22776</v>
      </c>
      <c r="B22777">
        <v>1</v>
      </c>
      <c r="C22777">
        <v>89862</v>
      </c>
    </row>
    <row r="22778" spans="1:3" x14ac:dyDescent="0.45">
      <c r="A22778" t="s">
        <v>22777</v>
      </c>
      <c r="B22778">
        <v>1</v>
      </c>
      <c r="C22778">
        <v>104838</v>
      </c>
    </row>
    <row r="22779" spans="1:3" x14ac:dyDescent="0.45">
      <c r="A22779" t="s">
        <v>22778</v>
      </c>
      <c r="B22779">
        <v>1</v>
      </c>
      <c r="C22779">
        <v>79202</v>
      </c>
    </row>
    <row r="22780" spans="1:3" x14ac:dyDescent="0.45">
      <c r="A22780" t="s">
        <v>22779</v>
      </c>
      <c r="B22780">
        <v>1</v>
      </c>
      <c r="C22780">
        <v>42739</v>
      </c>
    </row>
    <row r="22781" spans="1:3" x14ac:dyDescent="0.45">
      <c r="A22781" t="s">
        <v>22780</v>
      </c>
      <c r="B22781">
        <v>1</v>
      </c>
      <c r="C22781">
        <v>95684</v>
      </c>
    </row>
    <row r="22782" spans="1:3" x14ac:dyDescent="0.45">
      <c r="A22782" t="s">
        <v>22781</v>
      </c>
      <c r="B22782">
        <v>1</v>
      </c>
      <c r="C22782">
        <v>2932</v>
      </c>
    </row>
    <row r="22783" spans="1:3" x14ac:dyDescent="0.45">
      <c r="A22783" t="s">
        <v>22782</v>
      </c>
      <c r="B22783">
        <v>1</v>
      </c>
      <c r="C22783">
        <v>36463</v>
      </c>
    </row>
    <row r="22784" spans="1:3" x14ac:dyDescent="0.45">
      <c r="A22784" t="s">
        <v>22783</v>
      </c>
      <c r="B22784">
        <v>1</v>
      </c>
      <c r="C22784">
        <v>66112</v>
      </c>
    </row>
    <row r="22785" spans="1:3" x14ac:dyDescent="0.45">
      <c r="A22785" t="s">
        <v>22784</v>
      </c>
      <c r="B22785">
        <v>1</v>
      </c>
      <c r="C22785">
        <v>82878</v>
      </c>
    </row>
    <row r="22786" spans="1:3" x14ac:dyDescent="0.45">
      <c r="A22786" t="s">
        <v>22785</v>
      </c>
      <c r="B22786">
        <v>1</v>
      </c>
      <c r="C22786">
        <v>105774</v>
      </c>
    </row>
    <row r="22787" spans="1:3" x14ac:dyDescent="0.45">
      <c r="A22787" t="s">
        <v>22786</v>
      </c>
      <c r="B22787">
        <v>1</v>
      </c>
      <c r="C22787">
        <v>78277</v>
      </c>
    </row>
    <row r="22788" spans="1:3" x14ac:dyDescent="0.45">
      <c r="A22788" t="s">
        <v>22787</v>
      </c>
      <c r="B22788">
        <v>1</v>
      </c>
      <c r="C22788">
        <v>91273</v>
      </c>
    </row>
    <row r="22789" spans="1:3" x14ac:dyDescent="0.45">
      <c r="A22789" t="s">
        <v>22788</v>
      </c>
      <c r="B22789">
        <v>1</v>
      </c>
      <c r="C22789">
        <v>93765</v>
      </c>
    </row>
    <row r="22790" spans="1:3" x14ac:dyDescent="0.45">
      <c r="A22790" t="s">
        <v>22789</v>
      </c>
      <c r="B22790">
        <v>1</v>
      </c>
      <c r="C22790">
        <v>108940</v>
      </c>
    </row>
    <row r="22791" spans="1:3" x14ac:dyDescent="0.45">
      <c r="A22791" t="s">
        <v>22790</v>
      </c>
      <c r="B22791">
        <v>1</v>
      </c>
      <c r="C22791">
        <v>99255</v>
      </c>
    </row>
    <row r="22792" spans="1:3" x14ac:dyDescent="0.45">
      <c r="A22792" t="s">
        <v>22791</v>
      </c>
      <c r="B22792">
        <v>1</v>
      </c>
      <c r="C22792">
        <v>54132</v>
      </c>
    </row>
    <row r="22793" spans="1:3" x14ac:dyDescent="0.45">
      <c r="A22793" t="s">
        <v>22792</v>
      </c>
      <c r="B22793">
        <v>1</v>
      </c>
      <c r="C22793">
        <v>75033</v>
      </c>
    </row>
    <row r="22794" spans="1:3" x14ac:dyDescent="0.45">
      <c r="A22794" t="s">
        <v>22793</v>
      </c>
      <c r="B22794">
        <v>1</v>
      </c>
      <c r="C22794">
        <v>88905</v>
      </c>
    </row>
    <row r="22795" spans="1:3" x14ac:dyDescent="0.45">
      <c r="A22795" t="s">
        <v>22794</v>
      </c>
      <c r="B22795">
        <v>1</v>
      </c>
      <c r="C22795">
        <v>69512</v>
      </c>
    </row>
    <row r="22796" spans="1:3" x14ac:dyDescent="0.45">
      <c r="A22796" t="s">
        <v>22795</v>
      </c>
      <c r="B22796">
        <v>1</v>
      </c>
      <c r="C22796">
        <v>7025</v>
      </c>
    </row>
    <row r="22797" spans="1:3" x14ac:dyDescent="0.45">
      <c r="A22797" t="s">
        <v>22796</v>
      </c>
      <c r="B22797">
        <v>1</v>
      </c>
      <c r="C22797">
        <v>58856</v>
      </c>
    </row>
    <row r="22798" spans="1:3" x14ac:dyDescent="0.45">
      <c r="A22798" t="s">
        <v>22797</v>
      </c>
      <c r="B22798">
        <v>1</v>
      </c>
      <c r="C22798">
        <v>37607</v>
      </c>
    </row>
    <row r="22799" spans="1:3" x14ac:dyDescent="0.45">
      <c r="A22799" t="s">
        <v>22798</v>
      </c>
      <c r="B22799">
        <v>1</v>
      </c>
      <c r="C22799">
        <v>82320</v>
      </c>
    </row>
    <row r="22800" spans="1:3" x14ac:dyDescent="0.45">
      <c r="A22800" t="s">
        <v>22799</v>
      </c>
      <c r="B22800">
        <v>1</v>
      </c>
      <c r="C22800">
        <v>37345</v>
      </c>
    </row>
    <row r="22801" spans="1:3" x14ac:dyDescent="0.45">
      <c r="A22801" t="s">
        <v>22800</v>
      </c>
      <c r="B22801">
        <v>1</v>
      </c>
      <c r="C22801">
        <v>12837</v>
      </c>
    </row>
    <row r="22802" spans="1:3" x14ac:dyDescent="0.45">
      <c r="A22802" t="s">
        <v>22801</v>
      </c>
      <c r="B22802">
        <v>1</v>
      </c>
      <c r="C22802">
        <v>65591</v>
      </c>
    </row>
    <row r="22803" spans="1:3" x14ac:dyDescent="0.45">
      <c r="A22803" t="s">
        <v>22802</v>
      </c>
      <c r="B22803">
        <v>1</v>
      </c>
      <c r="C22803">
        <v>56780</v>
      </c>
    </row>
    <row r="22804" spans="1:3" x14ac:dyDescent="0.45">
      <c r="A22804" t="s">
        <v>22803</v>
      </c>
      <c r="B22804">
        <v>1</v>
      </c>
      <c r="C22804">
        <v>109186</v>
      </c>
    </row>
    <row r="22805" spans="1:3" x14ac:dyDescent="0.45">
      <c r="A22805" t="s">
        <v>22804</v>
      </c>
      <c r="B22805">
        <v>1</v>
      </c>
      <c r="C22805">
        <v>110752</v>
      </c>
    </row>
    <row r="22806" spans="1:3" x14ac:dyDescent="0.45">
      <c r="A22806" t="s">
        <v>22805</v>
      </c>
      <c r="B22806">
        <v>1</v>
      </c>
      <c r="C22806">
        <v>33022</v>
      </c>
    </row>
    <row r="22807" spans="1:3" x14ac:dyDescent="0.45">
      <c r="A22807" t="s">
        <v>22806</v>
      </c>
      <c r="B22807">
        <v>1</v>
      </c>
      <c r="C22807">
        <v>61087</v>
      </c>
    </row>
    <row r="22808" spans="1:3" x14ac:dyDescent="0.45">
      <c r="A22808" t="s">
        <v>22807</v>
      </c>
      <c r="B22808">
        <v>1</v>
      </c>
      <c r="C22808">
        <v>70143</v>
      </c>
    </row>
    <row r="22809" spans="1:3" x14ac:dyDescent="0.45">
      <c r="A22809" t="s">
        <v>22808</v>
      </c>
      <c r="B22809">
        <v>1</v>
      </c>
      <c r="C22809">
        <v>39815</v>
      </c>
    </row>
    <row r="22810" spans="1:3" x14ac:dyDescent="0.45">
      <c r="A22810" t="s">
        <v>22809</v>
      </c>
      <c r="B22810">
        <v>1</v>
      </c>
      <c r="C22810">
        <v>82716</v>
      </c>
    </row>
    <row r="22811" spans="1:3" x14ac:dyDescent="0.45">
      <c r="A22811" t="s">
        <v>22810</v>
      </c>
      <c r="B22811">
        <v>1</v>
      </c>
      <c r="C22811">
        <v>21826</v>
      </c>
    </row>
    <row r="22812" spans="1:3" x14ac:dyDescent="0.45">
      <c r="A22812" t="s">
        <v>22811</v>
      </c>
      <c r="B22812">
        <v>1</v>
      </c>
      <c r="C22812">
        <v>11922</v>
      </c>
    </row>
    <row r="22813" spans="1:3" x14ac:dyDescent="0.45">
      <c r="A22813" t="s">
        <v>22812</v>
      </c>
      <c r="B22813">
        <v>1</v>
      </c>
      <c r="C22813">
        <v>93148</v>
      </c>
    </row>
    <row r="22814" spans="1:3" x14ac:dyDescent="0.45">
      <c r="A22814" t="s">
        <v>22813</v>
      </c>
      <c r="B22814">
        <v>1</v>
      </c>
      <c r="C22814">
        <v>71933</v>
      </c>
    </row>
    <row r="22815" spans="1:3" x14ac:dyDescent="0.45">
      <c r="A22815" t="s">
        <v>22814</v>
      </c>
      <c r="B22815">
        <v>1</v>
      </c>
      <c r="C22815">
        <v>86564</v>
      </c>
    </row>
    <row r="22816" spans="1:3" x14ac:dyDescent="0.45">
      <c r="A22816" t="s">
        <v>22815</v>
      </c>
      <c r="B22816">
        <v>1</v>
      </c>
      <c r="C22816">
        <v>2856</v>
      </c>
    </row>
    <row r="22817" spans="1:3" x14ac:dyDescent="0.45">
      <c r="A22817" t="s">
        <v>22816</v>
      </c>
      <c r="B22817">
        <v>1</v>
      </c>
      <c r="C22817">
        <v>47828</v>
      </c>
    </row>
    <row r="22818" spans="1:3" x14ac:dyDescent="0.45">
      <c r="A22818" t="s">
        <v>22817</v>
      </c>
      <c r="B22818">
        <v>1</v>
      </c>
      <c r="C22818">
        <v>40118</v>
      </c>
    </row>
    <row r="22819" spans="1:3" x14ac:dyDescent="0.45">
      <c r="A22819" t="s">
        <v>22818</v>
      </c>
      <c r="B22819">
        <v>1</v>
      </c>
      <c r="C22819">
        <v>3152</v>
      </c>
    </row>
    <row r="22820" spans="1:3" x14ac:dyDescent="0.45">
      <c r="A22820" t="s">
        <v>22819</v>
      </c>
      <c r="B22820">
        <v>1</v>
      </c>
      <c r="C22820">
        <v>17595</v>
      </c>
    </row>
    <row r="22821" spans="1:3" x14ac:dyDescent="0.45">
      <c r="A22821" t="s">
        <v>22820</v>
      </c>
      <c r="B22821">
        <v>1</v>
      </c>
      <c r="C22821">
        <v>103754</v>
      </c>
    </row>
    <row r="22822" spans="1:3" x14ac:dyDescent="0.45">
      <c r="A22822" t="s">
        <v>22821</v>
      </c>
      <c r="B22822">
        <v>1</v>
      </c>
      <c r="C22822">
        <v>13333</v>
      </c>
    </row>
    <row r="22823" spans="1:3" x14ac:dyDescent="0.45">
      <c r="A22823" t="s">
        <v>22822</v>
      </c>
      <c r="B22823">
        <v>1</v>
      </c>
      <c r="C22823">
        <v>48010</v>
      </c>
    </row>
    <row r="22824" spans="1:3" x14ac:dyDescent="0.45">
      <c r="A22824" t="s">
        <v>22823</v>
      </c>
      <c r="B22824">
        <v>1</v>
      </c>
      <c r="C22824">
        <v>89596</v>
      </c>
    </row>
    <row r="22825" spans="1:3" x14ac:dyDescent="0.45">
      <c r="A22825" t="s">
        <v>22824</v>
      </c>
      <c r="B22825">
        <v>1</v>
      </c>
      <c r="C22825">
        <v>7276</v>
      </c>
    </row>
    <row r="22826" spans="1:3" x14ac:dyDescent="0.45">
      <c r="A22826" t="s">
        <v>22825</v>
      </c>
      <c r="B22826">
        <v>1</v>
      </c>
      <c r="C22826">
        <v>116797</v>
      </c>
    </row>
    <row r="22827" spans="1:3" x14ac:dyDescent="0.45">
      <c r="A22827" t="s">
        <v>22826</v>
      </c>
      <c r="B22827">
        <v>1</v>
      </c>
      <c r="C22827">
        <v>47264</v>
      </c>
    </row>
    <row r="22828" spans="1:3" x14ac:dyDescent="0.45">
      <c r="A22828" t="s">
        <v>22827</v>
      </c>
      <c r="B22828">
        <v>1</v>
      </c>
      <c r="C22828">
        <v>71295</v>
      </c>
    </row>
    <row r="22829" spans="1:3" x14ac:dyDescent="0.45">
      <c r="A22829" t="s">
        <v>22828</v>
      </c>
      <c r="B22829">
        <v>1</v>
      </c>
      <c r="C22829">
        <v>38654</v>
      </c>
    </row>
    <row r="22830" spans="1:3" x14ac:dyDescent="0.45">
      <c r="A22830" t="s">
        <v>22829</v>
      </c>
      <c r="B22830">
        <v>1</v>
      </c>
      <c r="C22830">
        <v>112684</v>
      </c>
    </row>
    <row r="22831" spans="1:3" x14ac:dyDescent="0.45">
      <c r="A22831" t="s">
        <v>22830</v>
      </c>
      <c r="B22831">
        <v>1</v>
      </c>
      <c r="C22831">
        <v>96867</v>
      </c>
    </row>
    <row r="22832" spans="1:3" x14ac:dyDescent="0.45">
      <c r="A22832" t="s">
        <v>22831</v>
      </c>
      <c r="B22832">
        <v>1</v>
      </c>
      <c r="C22832">
        <v>10531</v>
      </c>
    </row>
    <row r="22833" spans="1:3" x14ac:dyDescent="0.45">
      <c r="A22833" t="s">
        <v>22832</v>
      </c>
      <c r="B22833">
        <v>1</v>
      </c>
      <c r="C22833">
        <v>61905</v>
      </c>
    </row>
    <row r="22834" spans="1:3" x14ac:dyDescent="0.45">
      <c r="A22834" t="s">
        <v>22833</v>
      </c>
      <c r="B22834">
        <v>1</v>
      </c>
      <c r="C22834">
        <v>7508</v>
      </c>
    </row>
    <row r="22835" spans="1:3" x14ac:dyDescent="0.45">
      <c r="A22835" t="s">
        <v>22834</v>
      </c>
      <c r="B22835">
        <v>1</v>
      </c>
      <c r="C22835">
        <v>75354</v>
      </c>
    </row>
    <row r="22836" spans="1:3" x14ac:dyDescent="0.45">
      <c r="A22836" t="s">
        <v>22835</v>
      </c>
      <c r="B22836">
        <v>1</v>
      </c>
      <c r="C22836">
        <v>103916</v>
      </c>
    </row>
    <row r="22837" spans="1:3" x14ac:dyDescent="0.45">
      <c r="A22837" t="s">
        <v>22836</v>
      </c>
      <c r="B22837">
        <v>1</v>
      </c>
      <c r="C22837">
        <v>110951</v>
      </c>
    </row>
    <row r="22838" spans="1:3" x14ac:dyDescent="0.45">
      <c r="A22838" t="s">
        <v>22837</v>
      </c>
      <c r="B22838">
        <v>1</v>
      </c>
      <c r="C22838">
        <v>10013</v>
      </c>
    </row>
    <row r="22839" spans="1:3" x14ac:dyDescent="0.45">
      <c r="A22839" t="s">
        <v>22838</v>
      </c>
      <c r="B22839">
        <v>1</v>
      </c>
      <c r="C22839">
        <v>94803</v>
      </c>
    </row>
    <row r="22840" spans="1:3" x14ac:dyDescent="0.45">
      <c r="A22840" t="s">
        <v>22839</v>
      </c>
      <c r="B22840">
        <v>1</v>
      </c>
      <c r="C22840">
        <v>73061</v>
      </c>
    </row>
    <row r="22841" spans="1:3" x14ac:dyDescent="0.45">
      <c r="A22841" t="s">
        <v>22840</v>
      </c>
      <c r="B22841">
        <v>1</v>
      </c>
      <c r="C22841">
        <v>59675</v>
      </c>
    </row>
    <row r="22842" spans="1:3" x14ac:dyDescent="0.45">
      <c r="A22842" t="s">
        <v>22841</v>
      </c>
      <c r="B22842">
        <v>1</v>
      </c>
      <c r="C22842">
        <v>60326</v>
      </c>
    </row>
    <row r="22843" spans="1:3" x14ac:dyDescent="0.45">
      <c r="A22843" t="s">
        <v>22842</v>
      </c>
      <c r="B22843">
        <v>1</v>
      </c>
      <c r="C22843">
        <v>64071</v>
      </c>
    </row>
    <row r="22844" spans="1:3" x14ac:dyDescent="0.45">
      <c r="A22844" t="s">
        <v>22843</v>
      </c>
      <c r="B22844">
        <v>1</v>
      </c>
      <c r="C22844">
        <v>44880</v>
      </c>
    </row>
    <row r="22845" spans="1:3" x14ac:dyDescent="0.45">
      <c r="A22845" t="s">
        <v>22844</v>
      </c>
      <c r="B22845">
        <v>1</v>
      </c>
      <c r="C22845">
        <v>83957</v>
      </c>
    </row>
    <row r="22846" spans="1:3" x14ac:dyDescent="0.45">
      <c r="A22846" t="s">
        <v>22845</v>
      </c>
      <c r="B22846">
        <v>1</v>
      </c>
      <c r="C22846">
        <v>115417</v>
      </c>
    </row>
    <row r="22847" spans="1:3" x14ac:dyDescent="0.45">
      <c r="A22847" t="s">
        <v>22846</v>
      </c>
      <c r="B22847">
        <v>1</v>
      </c>
      <c r="C22847">
        <v>55419</v>
      </c>
    </row>
    <row r="22848" spans="1:3" x14ac:dyDescent="0.45">
      <c r="A22848" t="s">
        <v>22847</v>
      </c>
      <c r="B22848">
        <v>1</v>
      </c>
      <c r="C22848">
        <v>80114</v>
      </c>
    </row>
    <row r="22849" spans="1:3" x14ac:dyDescent="0.45">
      <c r="A22849" t="s">
        <v>22848</v>
      </c>
      <c r="B22849">
        <v>1</v>
      </c>
      <c r="C22849">
        <v>33863</v>
      </c>
    </row>
    <row r="22850" spans="1:3" x14ac:dyDescent="0.45">
      <c r="A22850" t="s">
        <v>22849</v>
      </c>
      <c r="B22850">
        <v>1</v>
      </c>
      <c r="C22850">
        <v>56283</v>
      </c>
    </row>
    <row r="22851" spans="1:3" x14ac:dyDescent="0.45">
      <c r="A22851" t="s">
        <v>22850</v>
      </c>
      <c r="B22851">
        <v>1</v>
      </c>
      <c r="C22851">
        <v>49128</v>
      </c>
    </row>
    <row r="22852" spans="1:3" x14ac:dyDescent="0.45">
      <c r="A22852" t="s">
        <v>22851</v>
      </c>
      <c r="B22852">
        <v>1</v>
      </c>
      <c r="C22852">
        <v>62417</v>
      </c>
    </row>
    <row r="22853" spans="1:3" x14ac:dyDescent="0.45">
      <c r="A22853" t="s">
        <v>22852</v>
      </c>
      <c r="B22853">
        <v>1</v>
      </c>
      <c r="C22853">
        <v>56999</v>
      </c>
    </row>
    <row r="22854" spans="1:3" x14ac:dyDescent="0.45">
      <c r="A22854" t="s">
        <v>22853</v>
      </c>
      <c r="B22854">
        <v>1</v>
      </c>
      <c r="C22854">
        <v>25024</v>
      </c>
    </row>
    <row r="22855" spans="1:3" x14ac:dyDescent="0.45">
      <c r="A22855" t="s">
        <v>22854</v>
      </c>
      <c r="B22855">
        <v>1</v>
      </c>
      <c r="C22855">
        <v>71703</v>
      </c>
    </row>
    <row r="22856" spans="1:3" x14ac:dyDescent="0.45">
      <c r="A22856" t="s">
        <v>22855</v>
      </c>
      <c r="B22856">
        <v>1</v>
      </c>
      <c r="C22856">
        <v>22861</v>
      </c>
    </row>
    <row r="22857" spans="1:3" x14ac:dyDescent="0.45">
      <c r="A22857" t="s">
        <v>22856</v>
      </c>
      <c r="B22857">
        <v>1</v>
      </c>
      <c r="C22857">
        <v>87232</v>
      </c>
    </row>
    <row r="22858" spans="1:3" x14ac:dyDescent="0.45">
      <c r="A22858" t="s">
        <v>22857</v>
      </c>
      <c r="B22858">
        <v>1</v>
      </c>
      <c r="C22858">
        <v>64868</v>
      </c>
    </row>
    <row r="22859" spans="1:3" x14ac:dyDescent="0.45">
      <c r="A22859" t="s">
        <v>22858</v>
      </c>
      <c r="B22859">
        <v>1</v>
      </c>
      <c r="C22859">
        <v>119242</v>
      </c>
    </row>
    <row r="22860" spans="1:3" x14ac:dyDescent="0.45">
      <c r="A22860" t="s">
        <v>22859</v>
      </c>
      <c r="B22860">
        <v>1</v>
      </c>
      <c r="C22860">
        <v>117724</v>
      </c>
    </row>
    <row r="22861" spans="1:3" x14ac:dyDescent="0.45">
      <c r="A22861" t="s">
        <v>22860</v>
      </c>
      <c r="B22861">
        <v>1</v>
      </c>
      <c r="C22861">
        <v>85877</v>
      </c>
    </row>
    <row r="22862" spans="1:3" x14ac:dyDescent="0.45">
      <c r="A22862" t="s">
        <v>22861</v>
      </c>
      <c r="B22862">
        <v>1</v>
      </c>
      <c r="C22862">
        <v>18886</v>
      </c>
    </row>
    <row r="22863" spans="1:3" x14ac:dyDescent="0.45">
      <c r="A22863" t="s">
        <v>22862</v>
      </c>
      <c r="B22863">
        <v>1</v>
      </c>
      <c r="C22863">
        <v>54512</v>
      </c>
    </row>
    <row r="22864" spans="1:3" x14ac:dyDescent="0.45">
      <c r="A22864" t="s">
        <v>22863</v>
      </c>
      <c r="B22864">
        <v>1</v>
      </c>
      <c r="C22864">
        <v>72021</v>
      </c>
    </row>
    <row r="22865" spans="1:3" x14ac:dyDescent="0.45">
      <c r="A22865" t="s">
        <v>22864</v>
      </c>
      <c r="B22865">
        <v>1</v>
      </c>
      <c r="C22865">
        <v>104016</v>
      </c>
    </row>
    <row r="22866" spans="1:3" x14ac:dyDescent="0.45">
      <c r="A22866" t="s">
        <v>22865</v>
      </c>
      <c r="B22866">
        <v>1</v>
      </c>
      <c r="C22866">
        <v>103802</v>
      </c>
    </row>
    <row r="22867" spans="1:3" x14ac:dyDescent="0.45">
      <c r="A22867" t="s">
        <v>22866</v>
      </c>
      <c r="B22867">
        <v>1</v>
      </c>
      <c r="C22867">
        <v>39030</v>
      </c>
    </row>
    <row r="22868" spans="1:3" x14ac:dyDescent="0.45">
      <c r="A22868" t="s">
        <v>22867</v>
      </c>
      <c r="B22868">
        <v>1</v>
      </c>
      <c r="C22868">
        <v>31983</v>
      </c>
    </row>
    <row r="22869" spans="1:3" x14ac:dyDescent="0.45">
      <c r="A22869" t="s">
        <v>22868</v>
      </c>
      <c r="B22869">
        <v>1</v>
      </c>
      <c r="C22869">
        <v>87043</v>
      </c>
    </row>
    <row r="22870" spans="1:3" x14ac:dyDescent="0.45">
      <c r="A22870" t="s">
        <v>22869</v>
      </c>
      <c r="B22870">
        <v>1</v>
      </c>
      <c r="C22870">
        <v>89921</v>
      </c>
    </row>
    <row r="22871" spans="1:3" x14ac:dyDescent="0.45">
      <c r="A22871" t="s">
        <v>22870</v>
      </c>
      <c r="B22871">
        <v>1</v>
      </c>
      <c r="C22871">
        <v>71039</v>
      </c>
    </row>
    <row r="22872" spans="1:3" x14ac:dyDescent="0.45">
      <c r="A22872" t="s">
        <v>22871</v>
      </c>
      <c r="B22872">
        <v>1</v>
      </c>
      <c r="C22872">
        <v>27636</v>
      </c>
    </row>
    <row r="22873" spans="1:3" x14ac:dyDescent="0.45">
      <c r="A22873" t="s">
        <v>22872</v>
      </c>
      <c r="B22873">
        <v>1</v>
      </c>
      <c r="C22873">
        <v>11033</v>
      </c>
    </row>
    <row r="22874" spans="1:3" x14ac:dyDescent="0.45">
      <c r="A22874" t="s">
        <v>22873</v>
      </c>
      <c r="B22874">
        <v>1</v>
      </c>
      <c r="C22874">
        <v>44560</v>
      </c>
    </row>
    <row r="22875" spans="1:3" x14ac:dyDescent="0.45">
      <c r="A22875" t="s">
        <v>22874</v>
      </c>
      <c r="B22875">
        <v>1</v>
      </c>
      <c r="C22875">
        <v>61562</v>
      </c>
    </row>
    <row r="22876" spans="1:3" x14ac:dyDescent="0.45">
      <c r="A22876" t="s">
        <v>22875</v>
      </c>
      <c r="B22876">
        <v>1</v>
      </c>
      <c r="C22876">
        <v>14770</v>
      </c>
    </row>
    <row r="22877" spans="1:3" x14ac:dyDescent="0.45">
      <c r="A22877" t="s">
        <v>22876</v>
      </c>
      <c r="B22877">
        <v>1</v>
      </c>
      <c r="C22877">
        <v>112843</v>
      </c>
    </row>
    <row r="22878" spans="1:3" x14ac:dyDescent="0.45">
      <c r="A22878" t="s">
        <v>22877</v>
      </c>
      <c r="B22878">
        <v>1</v>
      </c>
      <c r="C22878">
        <v>55710</v>
      </c>
    </row>
    <row r="22879" spans="1:3" x14ac:dyDescent="0.45">
      <c r="A22879" t="s">
        <v>22878</v>
      </c>
      <c r="B22879">
        <v>1</v>
      </c>
      <c r="C22879">
        <v>97858</v>
      </c>
    </row>
    <row r="22880" spans="1:3" x14ac:dyDescent="0.45">
      <c r="A22880" t="s">
        <v>22879</v>
      </c>
      <c r="B22880">
        <v>1</v>
      </c>
      <c r="C22880">
        <v>89879</v>
      </c>
    </row>
    <row r="22881" spans="1:3" x14ac:dyDescent="0.45">
      <c r="A22881" t="s">
        <v>22880</v>
      </c>
      <c r="B22881">
        <v>1</v>
      </c>
      <c r="C22881">
        <v>77832</v>
      </c>
    </row>
    <row r="22882" spans="1:3" x14ac:dyDescent="0.45">
      <c r="A22882" t="s">
        <v>22881</v>
      </c>
      <c r="B22882">
        <v>1</v>
      </c>
      <c r="C22882">
        <v>64709</v>
      </c>
    </row>
    <row r="22883" spans="1:3" x14ac:dyDescent="0.45">
      <c r="A22883" t="s">
        <v>22882</v>
      </c>
      <c r="B22883">
        <v>1</v>
      </c>
      <c r="C22883">
        <v>26153</v>
      </c>
    </row>
    <row r="22884" spans="1:3" x14ac:dyDescent="0.45">
      <c r="A22884" t="s">
        <v>22883</v>
      </c>
      <c r="B22884">
        <v>1</v>
      </c>
      <c r="C22884">
        <v>596</v>
      </c>
    </row>
    <row r="22885" spans="1:3" x14ac:dyDescent="0.45">
      <c r="A22885" t="s">
        <v>22884</v>
      </c>
      <c r="B22885">
        <v>1</v>
      </c>
      <c r="C22885">
        <v>23141</v>
      </c>
    </row>
    <row r="22886" spans="1:3" x14ac:dyDescent="0.45">
      <c r="A22886" t="s">
        <v>22885</v>
      </c>
      <c r="B22886">
        <v>1</v>
      </c>
      <c r="C22886">
        <v>54254</v>
      </c>
    </row>
    <row r="22887" spans="1:3" x14ac:dyDescent="0.45">
      <c r="A22887" t="s">
        <v>22886</v>
      </c>
      <c r="B22887">
        <v>1</v>
      </c>
      <c r="C22887">
        <v>75035</v>
      </c>
    </row>
    <row r="22888" spans="1:3" x14ac:dyDescent="0.45">
      <c r="A22888" t="s">
        <v>22887</v>
      </c>
      <c r="B22888">
        <v>1</v>
      </c>
      <c r="C22888">
        <v>79181</v>
      </c>
    </row>
    <row r="22889" spans="1:3" x14ac:dyDescent="0.45">
      <c r="A22889" t="s">
        <v>22888</v>
      </c>
      <c r="B22889">
        <v>1</v>
      </c>
      <c r="C22889">
        <v>62439</v>
      </c>
    </row>
    <row r="22890" spans="1:3" x14ac:dyDescent="0.45">
      <c r="A22890" t="s">
        <v>22889</v>
      </c>
      <c r="B22890">
        <v>1</v>
      </c>
      <c r="C22890">
        <v>118166</v>
      </c>
    </row>
    <row r="22891" spans="1:3" x14ac:dyDescent="0.45">
      <c r="A22891" t="s">
        <v>22890</v>
      </c>
      <c r="B22891">
        <v>1</v>
      </c>
      <c r="C22891">
        <v>102027</v>
      </c>
    </row>
    <row r="22892" spans="1:3" x14ac:dyDescent="0.45">
      <c r="A22892" t="s">
        <v>22891</v>
      </c>
      <c r="B22892">
        <v>1</v>
      </c>
      <c r="C22892">
        <v>113993</v>
      </c>
    </row>
    <row r="22893" spans="1:3" x14ac:dyDescent="0.45">
      <c r="A22893" t="s">
        <v>22892</v>
      </c>
      <c r="B22893">
        <v>1</v>
      </c>
      <c r="C22893">
        <v>5470</v>
      </c>
    </row>
    <row r="22894" spans="1:3" x14ac:dyDescent="0.45">
      <c r="A22894" t="s">
        <v>22893</v>
      </c>
      <c r="B22894">
        <v>1</v>
      </c>
      <c r="C22894">
        <v>113290</v>
      </c>
    </row>
    <row r="22895" spans="1:3" x14ac:dyDescent="0.45">
      <c r="A22895" t="s">
        <v>22894</v>
      </c>
      <c r="B22895">
        <v>1</v>
      </c>
      <c r="C22895">
        <v>27056</v>
      </c>
    </row>
    <row r="22896" spans="1:3" x14ac:dyDescent="0.45">
      <c r="A22896" t="s">
        <v>22895</v>
      </c>
      <c r="B22896">
        <v>1</v>
      </c>
      <c r="C22896">
        <v>40009</v>
      </c>
    </row>
    <row r="22897" spans="1:3" x14ac:dyDescent="0.45">
      <c r="A22897" t="s">
        <v>22896</v>
      </c>
      <c r="B22897">
        <v>1</v>
      </c>
      <c r="C22897">
        <v>10724</v>
      </c>
    </row>
    <row r="22898" spans="1:3" x14ac:dyDescent="0.45">
      <c r="A22898" t="s">
        <v>22897</v>
      </c>
      <c r="B22898">
        <v>1</v>
      </c>
      <c r="C22898">
        <v>17714</v>
      </c>
    </row>
    <row r="22899" spans="1:3" x14ac:dyDescent="0.45">
      <c r="A22899" t="s">
        <v>22898</v>
      </c>
      <c r="B22899">
        <v>1</v>
      </c>
      <c r="C22899">
        <v>3369</v>
      </c>
    </row>
    <row r="22900" spans="1:3" x14ac:dyDescent="0.45">
      <c r="A22900" t="s">
        <v>22899</v>
      </c>
      <c r="B22900">
        <v>1</v>
      </c>
      <c r="C22900">
        <v>70621</v>
      </c>
    </row>
    <row r="22901" spans="1:3" x14ac:dyDescent="0.45">
      <c r="A22901" t="s">
        <v>22900</v>
      </c>
      <c r="B22901">
        <v>1</v>
      </c>
      <c r="C22901">
        <v>64853</v>
      </c>
    </row>
    <row r="22902" spans="1:3" x14ac:dyDescent="0.45">
      <c r="A22902" t="s">
        <v>22901</v>
      </c>
      <c r="B22902">
        <v>1</v>
      </c>
      <c r="C22902">
        <v>51205</v>
      </c>
    </row>
    <row r="22903" spans="1:3" x14ac:dyDescent="0.45">
      <c r="A22903" t="s">
        <v>22902</v>
      </c>
      <c r="B22903">
        <v>1</v>
      </c>
      <c r="C22903">
        <v>61464</v>
      </c>
    </row>
    <row r="22904" spans="1:3" x14ac:dyDescent="0.45">
      <c r="A22904" t="s">
        <v>22903</v>
      </c>
      <c r="B22904">
        <v>1</v>
      </c>
      <c r="C22904">
        <v>44074</v>
      </c>
    </row>
    <row r="22905" spans="1:3" x14ac:dyDescent="0.45">
      <c r="A22905" t="s">
        <v>22904</v>
      </c>
      <c r="B22905">
        <v>1</v>
      </c>
      <c r="C22905">
        <v>105094</v>
      </c>
    </row>
    <row r="22906" spans="1:3" x14ac:dyDescent="0.45">
      <c r="A22906" t="s">
        <v>22905</v>
      </c>
      <c r="B22906">
        <v>1</v>
      </c>
      <c r="C22906">
        <v>73459</v>
      </c>
    </row>
    <row r="22907" spans="1:3" x14ac:dyDescent="0.45">
      <c r="A22907" t="s">
        <v>22906</v>
      </c>
      <c r="B22907">
        <v>1</v>
      </c>
      <c r="C22907">
        <v>119548</v>
      </c>
    </row>
    <row r="22908" spans="1:3" x14ac:dyDescent="0.45">
      <c r="A22908" t="s">
        <v>22907</v>
      </c>
      <c r="B22908">
        <v>1</v>
      </c>
      <c r="C22908">
        <v>33039</v>
      </c>
    </row>
    <row r="22909" spans="1:3" x14ac:dyDescent="0.45">
      <c r="A22909" t="s">
        <v>22908</v>
      </c>
      <c r="B22909">
        <v>1</v>
      </c>
      <c r="C22909">
        <v>48538</v>
      </c>
    </row>
    <row r="22910" spans="1:3" x14ac:dyDescent="0.45">
      <c r="A22910" t="s">
        <v>22909</v>
      </c>
      <c r="B22910">
        <v>1</v>
      </c>
      <c r="C22910">
        <v>60022</v>
      </c>
    </row>
    <row r="22911" spans="1:3" x14ac:dyDescent="0.45">
      <c r="A22911" t="s">
        <v>22910</v>
      </c>
      <c r="B22911">
        <v>1</v>
      </c>
      <c r="C22911">
        <v>41751</v>
      </c>
    </row>
    <row r="22912" spans="1:3" x14ac:dyDescent="0.45">
      <c r="A22912" t="s">
        <v>22911</v>
      </c>
      <c r="B22912">
        <v>1</v>
      </c>
      <c r="C22912">
        <v>30273</v>
      </c>
    </row>
    <row r="22913" spans="1:3" x14ac:dyDescent="0.45">
      <c r="A22913" t="s">
        <v>22912</v>
      </c>
      <c r="B22913">
        <v>1</v>
      </c>
      <c r="C22913">
        <v>8407</v>
      </c>
    </row>
    <row r="22914" spans="1:3" x14ac:dyDescent="0.45">
      <c r="A22914" t="s">
        <v>22913</v>
      </c>
      <c r="B22914">
        <v>1</v>
      </c>
      <c r="C22914">
        <v>87909</v>
      </c>
    </row>
    <row r="22915" spans="1:3" x14ac:dyDescent="0.45">
      <c r="A22915" t="s">
        <v>22914</v>
      </c>
      <c r="B22915">
        <v>1</v>
      </c>
      <c r="C22915">
        <v>73950</v>
      </c>
    </row>
    <row r="22916" spans="1:3" x14ac:dyDescent="0.45">
      <c r="A22916" t="s">
        <v>22915</v>
      </c>
      <c r="B22916">
        <v>1</v>
      </c>
      <c r="C22916">
        <v>102031</v>
      </c>
    </row>
    <row r="22917" spans="1:3" x14ac:dyDescent="0.45">
      <c r="A22917" t="s">
        <v>22916</v>
      </c>
      <c r="B22917">
        <v>1</v>
      </c>
      <c r="C22917">
        <v>3146</v>
      </c>
    </row>
    <row r="22918" spans="1:3" x14ac:dyDescent="0.45">
      <c r="A22918" t="s">
        <v>22917</v>
      </c>
      <c r="B22918">
        <v>1</v>
      </c>
      <c r="C22918">
        <v>66862</v>
      </c>
    </row>
    <row r="22919" spans="1:3" x14ac:dyDescent="0.45">
      <c r="A22919" t="s">
        <v>22918</v>
      </c>
      <c r="B22919">
        <v>1</v>
      </c>
      <c r="C22919">
        <v>64689</v>
      </c>
    </row>
    <row r="22920" spans="1:3" x14ac:dyDescent="0.45">
      <c r="A22920" t="s">
        <v>22919</v>
      </c>
      <c r="B22920">
        <v>1</v>
      </c>
      <c r="C22920">
        <v>81115</v>
      </c>
    </row>
    <row r="22921" spans="1:3" x14ac:dyDescent="0.45">
      <c r="A22921" t="s">
        <v>22920</v>
      </c>
      <c r="B22921">
        <v>1</v>
      </c>
      <c r="C22921">
        <v>98800</v>
      </c>
    </row>
    <row r="22922" spans="1:3" x14ac:dyDescent="0.45">
      <c r="A22922" t="s">
        <v>22921</v>
      </c>
      <c r="B22922">
        <v>1</v>
      </c>
      <c r="C22922">
        <v>86651</v>
      </c>
    </row>
    <row r="22923" spans="1:3" x14ac:dyDescent="0.45">
      <c r="A22923" t="s">
        <v>22922</v>
      </c>
      <c r="B22923">
        <v>1</v>
      </c>
      <c r="C22923">
        <v>15798</v>
      </c>
    </row>
    <row r="22924" spans="1:3" x14ac:dyDescent="0.45">
      <c r="A22924" t="s">
        <v>22923</v>
      </c>
      <c r="B22924">
        <v>1</v>
      </c>
      <c r="C22924">
        <v>15191</v>
      </c>
    </row>
    <row r="22925" spans="1:3" x14ac:dyDescent="0.45">
      <c r="A22925" t="s">
        <v>22924</v>
      </c>
      <c r="B22925">
        <v>1</v>
      </c>
      <c r="C22925">
        <v>4007</v>
      </c>
    </row>
    <row r="22926" spans="1:3" x14ac:dyDescent="0.45">
      <c r="A22926" t="s">
        <v>22925</v>
      </c>
      <c r="B22926">
        <v>1</v>
      </c>
      <c r="C22926">
        <v>88848</v>
      </c>
    </row>
    <row r="22927" spans="1:3" x14ac:dyDescent="0.45">
      <c r="A22927" t="s">
        <v>22926</v>
      </c>
      <c r="B22927">
        <v>1</v>
      </c>
      <c r="C22927">
        <v>70178</v>
      </c>
    </row>
    <row r="22928" spans="1:3" x14ac:dyDescent="0.45">
      <c r="A22928" t="s">
        <v>22927</v>
      </c>
      <c r="B22928">
        <v>1</v>
      </c>
      <c r="C22928">
        <v>104705</v>
      </c>
    </row>
    <row r="22929" spans="1:3" x14ac:dyDescent="0.45">
      <c r="A22929" t="s">
        <v>22928</v>
      </c>
      <c r="B22929">
        <v>1</v>
      </c>
      <c r="C22929">
        <v>37468</v>
      </c>
    </row>
    <row r="22930" spans="1:3" x14ac:dyDescent="0.45">
      <c r="A22930" t="s">
        <v>22929</v>
      </c>
      <c r="B22930">
        <v>1</v>
      </c>
      <c r="C22930">
        <v>13112</v>
      </c>
    </row>
    <row r="22931" spans="1:3" x14ac:dyDescent="0.45">
      <c r="A22931" t="s">
        <v>22930</v>
      </c>
      <c r="B22931">
        <v>1</v>
      </c>
      <c r="C22931">
        <v>31860</v>
      </c>
    </row>
    <row r="22932" spans="1:3" x14ac:dyDescent="0.45">
      <c r="A22932" t="s">
        <v>22931</v>
      </c>
      <c r="B22932">
        <v>1</v>
      </c>
      <c r="C22932">
        <v>77929</v>
      </c>
    </row>
    <row r="22933" spans="1:3" x14ac:dyDescent="0.45">
      <c r="A22933" t="s">
        <v>22932</v>
      </c>
      <c r="B22933">
        <v>1</v>
      </c>
      <c r="C22933">
        <v>93989</v>
      </c>
    </row>
    <row r="22934" spans="1:3" x14ac:dyDescent="0.45">
      <c r="A22934" t="s">
        <v>22933</v>
      </c>
      <c r="B22934">
        <v>1</v>
      </c>
      <c r="C22934">
        <v>100331</v>
      </c>
    </row>
    <row r="22935" spans="1:3" x14ac:dyDescent="0.45">
      <c r="A22935" t="s">
        <v>22934</v>
      </c>
      <c r="B22935">
        <v>1</v>
      </c>
      <c r="C22935">
        <v>49678</v>
      </c>
    </row>
    <row r="22936" spans="1:3" x14ac:dyDescent="0.45">
      <c r="A22936" t="s">
        <v>22935</v>
      </c>
      <c r="B22936">
        <v>1</v>
      </c>
      <c r="C22936">
        <v>48560</v>
      </c>
    </row>
    <row r="22937" spans="1:3" x14ac:dyDescent="0.45">
      <c r="A22937" t="s">
        <v>22936</v>
      </c>
      <c r="B22937">
        <v>1</v>
      </c>
      <c r="C22937">
        <v>5350</v>
      </c>
    </row>
    <row r="22938" spans="1:3" x14ac:dyDescent="0.45">
      <c r="A22938" t="s">
        <v>22937</v>
      </c>
      <c r="B22938">
        <v>1</v>
      </c>
      <c r="C22938">
        <v>81683</v>
      </c>
    </row>
    <row r="22939" spans="1:3" x14ac:dyDescent="0.45">
      <c r="A22939" t="s">
        <v>22938</v>
      </c>
      <c r="B22939">
        <v>1</v>
      </c>
      <c r="C22939">
        <v>27831</v>
      </c>
    </row>
    <row r="22940" spans="1:3" x14ac:dyDescent="0.45">
      <c r="A22940" t="s">
        <v>22939</v>
      </c>
      <c r="B22940">
        <v>1</v>
      </c>
      <c r="C22940">
        <v>104962</v>
      </c>
    </row>
    <row r="22941" spans="1:3" x14ac:dyDescent="0.45">
      <c r="A22941" t="s">
        <v>22940</v>
      </c>
      <c r="B22941">
        <v>1</v>
      </c>
      <c r="C22941">
        <v>17636</v>
      </c>
    </row>
    <row r="22942" spans="1:3" x14ac:dyDescent="0.45">
      <c r="A22942" t="s">
        <v>22941</v>
      </c>
      <c r="B22942">
        <v>1</v>
      </c>
      <c r="C22942">
        <v>67609</v>
      </c>
    </row>
    <row r="22943" spans="1:3" x14ac:dyDescent="0.45">
      <c r="A22943" t="s">
        <v>22942</v>
      </c>
      <c r="B22943">
        <v>1</v>
      </c>
      <c r="C22943">
        <v>44437</v>
      </c>
    </row>
    <row r="22944" spans="1:3" x14ac:dyDescent="0.45">
      <c r="A22944" t="s">
        <v>22943</v>
      </c>
      <c r="B22944">
        <v>1</v>
      </c>
      <c r="C22944">
        <v>73981</v>
      </c>
    </row>
    <row r="22945" spans="1:3" x14ac:dyDescent="0.45">
      <c r="A22945" t="s">
        <v>22944</v>
      </c>
      <c r="B22945">
        <v>1</v>
      </c>
      <c r="C22945">
        <v>47140</v>
      </c>
    </row>
    <row r="22946" spans="1:3" x14ac:dyDescent="0.45">
      <c r="A22946" t="s">
        <v>22945</v>
      </c>
      <c r="B22946">
        <v>1</v>
      </c>
      <c r="C22946">
        <v>39884</v>
      </c>
    </row>
    <row r="22947" spans="1:3" x14ac:dyDescent="0.45">
      <c r="A22947" t="s">
        <v>22946</v>
      </c>
      <c r="B22947">
        <v>1</v>
      </c>
      <c r="C22947">
        <v>89640</v>
      </c>
    </row>
    <row r="22948" spans="1:3" x14ac:dyDescent="0.45">
      <c r="A22948" t="s">
        <v>22947</v>
      </c>
      <c r="B22948">
        <v>1</v>
      </c>
      <c r="C22948">
        <v>64430</v>
      </c>
    </row>
    <row r="22949" spans="1:3" x14ac:dyDescent="0.45">
      <c r="A22949" t="s">
        <v>22948</v>
      </c>
      <c r="B22949">
        <v>1</v>
      </c>
      <c r="C22949">
        <v>18867</v>
      </c>
    </row>
    <row r="22950" spans="1:3" x14ac:dyDescent="0.45">
      <c r="A22950" t="s">
        <v>22949</v>
      </c>
      <c r="B22950">
        <v>1</v>
      </c>
      <c r="C22950">
        <v>1136</v>
      </c>
    </row>
    <row r="22951" spans="1:3" x14ac:dyDescent="0.45">
      <c r="A22951" t="s">
        <v>22950</v>
      </c>
      <c r="B22951">
        <v>1</v>
      </c>
      <c r="C22951">
        <v>59604</v>
      </c>
    </row>
    <row r="22952" spans="1:3" x14ac:dyDescent="0.45">
      <c r="A22952" t="s">
        <v>22951</v>
      </c>
      <c r="B22952">
        <v>1</v>
      </c>
      <c r="C22952">
        <v>11009</v>
      </c>
    </row>
    <row r="22953" spans="1:3" x14ac:dyDescent="0.45">
      <c r="A22953" t="s">
        <v>22952</v>
      </c>
      <c r="B22953">
        <v>1</v>
      </c>
      <c r="C22953">
        <v>61014</v>
      </c>
    </row>
    <row r="22954" spans="1:3" x14ac:dyDescent="0.45">
      <c r="A22954" t="s">
        <v>22953</v>
      </c>
      <c r="B22954">
        <v>1</v>
      </c>
      <c r="C22954">
        <v>15077</v>
      </c>
    </row>
    <row r="22955" spans="1:3" x14ac:dyDescent="0.45">
      <c r="A22955" t="s">
        <v>22954</v>
      </c>
      <c r="B22955">
        <v>1</v>
      </c>
      <c r="C22955">
        <v>70796</v>
      </c>
    </row>
    <row r="22956" spans="1:3" x14ac:dyDescent="0.45">
      <c r="A22956" t="s">
        <v>22955</v>
      </c>
      <c r="B22956">
        <v>1</v>
      </c>
      <c r="C22956">
        <v>116510</v>
      </c>
    </row>
    <row r="22957" spans="1:3" x14ac:dyDescent="0.45">
      <c r="A22957" t="s">
        <v>22956</v>
      </c>
      <c r="B22957">
        <v>1</v>
      </c>
      <c r="C22957">
        <v>82637</v>
      </c>
    </row>
    <row r="22958" spans="1:3" x14ac:dyDescent="0.45">
      <c r="A22958" t="s">
        <v>22957</v>
      </c>
      <c r="B22958">
        <v>1</v>
      </c>
      <c r="C22958">
        <v>80400</v>
      </c>
    </row>
    <row r="22959" spans="1:3" x14ac:dyDescent="0.45">
      <c r="A22959" t="s">
        <v>22958</v>
      </c>
      <c r="B22959">
        <v>1</v>
      </c>
      <c r="C22959">
        <v>29256</v>
      </c>
    </row>
    <row r="22960" spans="1:3" x14ac:dyDescent="0.45">
      <c r="A22960" t="s">
        <v>22959</v>
      </c>
      <c r="B22960">
        <v>1</v>
      </c>
      <c r="C22960">
        <v>82803</v>
      </c>
    </row>
    <row r="22961" spans="1:3" x14ac:dyDescent="0.45">
      <c r="A22961" t="s">
        <v>22960</v>
      </c>
      <c r="B22961">
        <v>1</v>
      </c>
      <c r="C22961">
        <v>98138</v>
      </c>
    </row>
    <row r="22962" spans="1:3" x14ac:dyDescent="0.45">
      <c r="A22962" t="s">
        <v>22961</v>
      </c>
      <c r="B22962">
        <v>1</v>
      </c>
      <c r="C22962">
        <v>102436</v>
      </c>
    </row>
    <row r="22963" spans="1:3" x14ac:dyDescent="0.45">
      <c r="A22963" t="s">
        <v>22962</v>
      </c>
      <c r="B22963">
        <v>1</v>
      </c>
      <c r="C22963">
        <v>72536</v>
      </c>
    </row>
    <row r="22964" spans="1:3" x14ac:dyDescent="0.45">
      <c r="A22964" t="s">
        <v>22963</v>
      </c>
      <c r="B22964">
        <v>1</v>
      </c>
      <c r="C22964">
        <v>63997</v>
      </c>
    </row>
    <row r="22965" spans="1:3" x14ac:dyDescent="0.45">
      <c r="A22965" t="s">
        <v>22964</v>
      </c>
      <c r="B22965">
        <v>1</v>
      </c>
      <c r="C22965">
        <v>116602</v>
      </c>
    </row>
    <row r="22966" spans="1:3" x14ac:dyDescent="0.45">
      <c r="A22966" t="s">
        <v>22965</v>
      </c>
      <c r="B22966">
        <v>1</v>
      </c>
      <c r="C22966">
        <v>98884</v>
      </c>
    </row>
    <row r="22967" spans="1:3" x14ac:dyDescent="0.45">
      <c r="A22967" t="s">
        <v>22966</v>
      </c>
      <c r="B22967">
        <v>1</v>
      </c>
      <c r="C22967">
        <v>105876</v>
      </c>
    </row>
    <row r="22968" spans="1:3" x14ac:dyDescent="0.45">
      <c r="A22968" t="s">
        <v>22967</v>
      </c>
      <c r="B22968">
        <v>1</v>
      </c>
      <c r="C22968">
        <v>5228</v>
      </c>
    </row>
    <row r="22969" spans="1:3" x14ac:dyDescent="0.45">
      <c r="A22969" t="s">
        <v>22968</v>
      </c>
      <c r="B22969">
        <v>1</v>
      </c>
      <c r="C22969">
        <v>109168</v>
      </c>
    </row>
    <row r="22970" spans="1:3" x14ac:dyDescent="0.45">
      <c r="A22970" t="s">
        <v>22969</v>
      </c>
      <c r="B22970">
        <v>1</v>
      </c>
      <c r="C22970">
        <v>14539</v>
      </c>
    </row>
    <row r="22971" spans="1:3" x14ac:dyDescent="0.45">
      <c r="A22971" t="s">
        <v>22970</v>
      </c>
      <c r="B22971">
        <v>1</v>
      </c>
      <c r="C22971">
        <v>18946</v>
      </c>
    </row>
    <row r="22972" spans="1:3" x14ac:dyDescent="0.45">
      <c r="A22972" t="s">
        <v>22971</v>
      </c>
      <c r="B22972">
        <v>1</v>
      </c>
      <c r="C22972">
        <v>68652</v>
      </c>
    </row>
    <row r="22973" spans="1:3" x14ac:dyDescent="0.45">
      <c r="A22973" t="s">
        <v>22972</v>
      </c>
      <c r="B22973">
        <v>1</v>
      </c>
      <c r="C22973">
        <v>58745</v>
      </c>
    </row>
    <row r="22974" spans="1:3" x14ac:dyDescent="0.45">
      <c r="A22974" t="s">
        <v>22973</v>
      </c>
      <c r="B22974">
        <v>1</v>
      </c>
      <c r="C22974">
        <v>46937</v>
      </c>
    </row>
    <row r="22975" spans="1:3" x14ac:dyDescent="0.45">
      <c r="A22975" t="s">
        <v>22974</v>
      </c>
      <c r="B22975">
        <v>1</v>
      </c>
      <c r="C22975">
        <v>51684</v>
      </c>
    </row>
    <row r="22976" spans="1:3" x14ac:dyDescent="0.45">
      <c r="A22976" t="s">
        <v>22975</v>
      </c>
      <c r="B22976">
        <v>1</v>
      </c>
      <c r="C22976">
        <v>40975</v>
      </c>
    </row>
    <row r="22977" spans="1:3" x14ac:dyDescent="0.45">
      <c r="A22977" t="s">
        <v>22976</v>
      </c>
      <c r="B22977">
        <v>1</v>
      </c>
      <c r="C22977">
        <v>32112</v>
      </c>
    </row>
    <row r="22978" spans="1:3" x14ac:dyDescent="0.45">
      <c r="A22978" t="s">
        <v>22977</v>
      </c>
      <c r="B22978">
        <v>1</v>
      </c>
      <c r="C22978">
        <v>11631</v>
      </c>
    </row>
    <row r="22979" spans="1:3" x14ac:dyDescent="0.45">
      <c r="A22979" t="s">
        <v>22978</v>
      </c>
      <c r="B22979">
        <v>1</v>
      </c>
      <c r="C22979">
        <v>27231</v>
      </c>
    </row>
    <row r="22980" spans="1:3" x14ac:dyDescent="0.45">
      <c r="A22980" t="s">
        <v>22979</v>
      </c>
      <c r="B22980">
        <v>1</v>
      </c>
      <c r="C22980">
        <v>66022</v>
      </c>
    </row>
    <row r="22981" spans="1:3" x14ac:dyDescent="0.45">
      <c r="A22981" t="s">
        <v>22980</v>
      </c>
      <c r="B22981">
        <v>1</v>
      </c>
      <c r="C22981">
        <v>59772</v>
      </c>
    </row>
    <row r="22982" spans="1:3" x14ac:dyDescent="0.45">
      <c r="A22982" t="s">
        <v>22981</v>
      </c>
      <c r="B22982">
        <v>1</v>
      </c>
      <c r="C22982">
        <v>22611</v>
      </c>
    </row>
    <row r="22983" spans="1:3" x14ac:dyDescent="0.45">
      <c r="A22983" t="s">
        <v>22982</v>
      </c>
      <c r="B22983">
        <v>1</v>
      </c>
      <c r="C22983">
        <v>68107</v>
      </c>
    </row>
    <row r="22984" spans="1:3" x14ac:dyDescent="0.45">
      <c r="A22984" t="s">
        <v>22983</v>
      </c>
      <c r="B22984">
        <v>1</v>
      </c>
      <c r="C22984">
        <v>73911</v>
      </c>
    </row>
    <row r="22985" spans="1:3" x14ac:dyDescent="0.45">
      <c r="A22985" t="s">
        <v>22984</v>
      </c>
      <c r="B22985">
        <v>1</v>
      </c>
      <c r="C22985">
        <v>21046</v>
      </c>
    </row>
    <row r="22986" spans="1:3" x14ac:dyDescent="0.45">
      <c r="A22986" t="s">
        <v>22985</v>
      </c>
      <c r="B22986">
        <v>1</v>
      </c>
      <c r="C22986">
        <v>96672</v>
      </c>
    </row>
    <row r="22987" spans="1:3" x14ac:dyDescent="0.45">
      <c r="A22987" t="s">
        <v>22986</v>
      </c>
      <c r="B22987">
        <v>1</v>
      </c>
      <c r="C22987">
        <v>59288</v>
      </c>
    </row>
    <row r="22988" spans="1:3" x14ac:dyDescent="0.45">
      <c r="A22988" t="s">
        <v>22987</v>
      </c>
      <c r="B22988">
        <v>1</v>
      </c>
      <c r="C22988">
        <v>92100</v>
      </c>
    </row>
    <row r="22989" spans="1:3" x14ac:dyDescent="0.45">
      <c r="A22989" t="s">
        <v>22988</v>
      </c>
      <c r="B22989">
        <v>1</v>
      </c>
      <c r="C22989">
        <v>77728</v>
      </c>
    </row>
    <row r="22990" spans="1:3" x14ac:dyDescent="0.45">
      <c r="A22990" t="s">
        <v>22989</v>
      </c>
      <c r="B22990">
        <v>1</v>
      </c>
      <c r="C22990">
        <v>96255</v>
      </c>
    </row>
    <row r="22991" spans="1:3" x14ac:dyDescent="0.45">
      <c r="A22991" t="s">
        <v>22990</v>
      </c>
      <c r="B22991">
        <v>1</v>
      </c>
      <c r="C22991">
        <v>93268</v>
      </c>
    </row>
    <row r="22992" spans="1:3" x14ac:dyDescent="0.45">
      <c r="A22992" t="s">
        <v>22991</v>
      </c>
      <c r="B22992">
        <v>1</v>
      </c>
      <c r="C22992">
        <v>91850</v>
      </c>
    </row>
    <row r="22993" spans="1:3" x14ac:dyDescent="0.45">
      <c r="A22993" t="s">
        <v>22992</v>
      </c>
      <c r="B22993">
        <v>1</v>
      </c>
      <c r="C22993">
        <v>58196</v>
      </c>
    </row>
    <row r="22994" spans="1:3" x14ac:dyDescent="0.45">
      <c r="A22994" t="s">
        <v>22993</v>
      </c>
      <c r="B22994">
        <v>1</v>
      </c>
      <c r="C22994">
        <v>15112</v>
      </c>
    </row>
    <row r="22995" spans="1:3" x14ac:dyDescent="0.45">
      <c r="A22995" t="s">
        <v>22994</v>
      </c>
      <c r="B22995">
        <v>1</v>
      </c>
      <c r="C22995">
        <v>71820</v>
      </c>
    </row>
    <row r="22996" spans="1:3" x14ac:dyDescent="0.45">
      <c r="A22996" t="s">
        <v>22995</v>
      </c>
      <c r="B22996">
        <v>1</v>
      </c>
      <c r="C22996">
        <v>57706</v>
      </c>
    </row>
    <row r="22997" spans="1:3" x14ac:dyDescent="0.45">
      <c r="A22997" t="s">
        <v>22996</v>
      </c>
      <c r="B22997">
        <v>1</v>
      </c>
      <c r="C22997">
        <v>108513</v>
      </c>
    </row>
    <row r="22998" spans="1:3" x14ac:dyDescent="0.45">
      <c r="A22998" t="s">
        <v>22997</v>
      </c>
      <c r="B22998">
        <v>1</v>
      </c>
      <c r="C22998">
        <v>107684</v>
      </c>
    </row>
    <row r="22999" spans="1:3" x14ac:dyDescent="0.45">
      <c r="A22999" t="s">
        <v>22998</v>
      </c>
      <c r="B22999">
        <v>1</v>
      </c>
      <c r="C22999">
        <v>36642</v>
      </c>
    </row>
    <row r="23000" spans="1:3" x14ac:dyDescent="0.45">
      <c r="A23000" t="s">
        <v>22999</v>
      </c>
      <c r="B23000">
        <v>1</v>
      </c>
      <c r="C23000">
        <v>32658</v>
      </c>
    </row>
    <row r="23001" spans="1:3" x14ac:dyDescent="0.45">
      <c r="A23001" t="s">
        <v>23000</v>
      </c>
      <c r="B23001">
        <v>1</v>
      </c>
      <c r="C23001">
        <v>83691</v>
      </c>
    </row>
    <row r="23002" spans="1:3" x14ac:dyDescent="0.45">
      <c r="A23002" t="s">
        <v>23001</v>
      </c>
      <c r="B23002">
        <v>1</v>
      </c>
      <c r="C23002">
        <v>50710</v>
      </c>
    </row>
    <row r="23003" spans="1:3" x14ac:dyDescent="0.45">
      <c r="A23003" t="s">
        <v>23002</v>
      </c>
      <c r="B23003">
        <v>1</v>
      </c>
      <c r="C23003">
        <v>82959</v>
      </c>
    </row>
    <row r="23004" spans="1:3" x14ac:dyDescent="0.45">
      <c r="A23004" t="s">
        <v>23003</v>
      </c>
      <c r="B23004">
        <v>1</v>
      </c>
      <c r="C23004">
        <v>72935</v>
      </c>
    </row>
    <row r="23005" spans="1:3" x14ac:dyDescent="0.45">
      <c r="A23005" t="s">
        <v>23004</v>
      </c>
      <c r="B23005">
        <v>1</v>
      </c>
      <c r="C23005">
        <v>48305</v>
      </c>
    </row>
    <row r="23006" spans="1:3" x14ac:dyDescent="0.45">
      <c r="A23006" t="s">
        <v>23005</v>
      </c>
      <c r="B23006">
        <v>1</v>
      </c>
      <c r="C23006">
        <v>8627</v>
      </c>
    </row>
    <row r="23007" spans="1:3" x14ac:dyDescent="0.45">
      <c r="A23007" t="s">
        <v>23006</v>
      </c>
      <c r="B23007">
        <v>1</v>
      </c>
      <c r="C23007">
        <v>65672</v>
      </c>
    </row>
    <row r="23008" spans="1:3" x14ac:dyDescent="0.45">
      <c r="A23008" t="s">
        <v>23007</v>
      </c>
      <c r="B23008">
        <v>1</v>
      </c>
      <c r="C23008">
        <v>37032</v>
      </c>
    </row>
    <row r="23009" spans="1:3" x14ac:dyDescent="0.45">
      <c r="A23009" t="s">
        <v>23008</v>
      </c>
      <c r="B23009">
        <v>1</v>
      </c>
      <c r="C23009">
        <v>2217</v>
      </c>
    </row>
    <row r="23010" spans="1:3" x14ac:dyDescent="0.45">
      <c r="A23010" t="s">
        <v>23009</v>
      </c>
      <c r="B23010">
        <v>1</v>
      </c>
      <c r="C23010">
        <v>6114</v>
      </c>
    </row>
    <row r="23011" spans="1:3" x14ac:dyDescent="0.45">
      <c r="A23011" t="s">
        <v>23010</v>
      </c>
      <c r="B23011">
        <v>1</v>
      </c>
      <c r="C23011">
        <v>74059</v>
      </c>
    </row>
    <row r="23012" spans="1:3" x14ac:dyDescent="0.45">
      <c r="A23012" t="s">
        <v>23011</v>
      </c>
      <c r="B23012">
        <v>1</v>
      </c>
      <c r="C23012">
        <v>79725</v>
      </c>
    </row>
    <row r="23013" spans="1:3" x14ac:dyDescent="0.45">
      <c r="A23013" t="s">
        <v>23012</v>
      </c>
      <c r="B23013">
        <v>1</v>
      </c>
      <c r="C23013">
        <v>51695</v>
      </c>
    </row>
    <row r="23014" spans="1:3" x14ac:dyDescent="0.45">
      <c r="A23014" t="s">
        <v>23013</v>
      </c>
      <c r="B23014">
        <v>1</v>
      </c>
      <c r="C23014">
        <v>44492</v>
      </c>
    </row>
    <row r="23015" spans="1:3" x14ac:dyDescent="0.45">
      <c r="A23015" t="s">
        <v>23014</v>
      </c>
      <c r="B23015">
        <v>1</v>
      </c>
      <c r="C23015">
        <v>72677</v>
      </c>
    </row>
    <row r="23016" spans="1:3" x14ac:dyDescent="0.45">
      <c r="A23016" t="s">
        <v>23015</v>
      </c>
      <c r="B23016">
        <v>1</v>
      </c>
      <c r="C23016">
        <v>88110</v>
      </c>
    </row>
    <row r="23017" spans="1:3" x14ac:dyDescent="0.45">
      <c r="A23017" t="s">
        <v>23016</v>
      </c>
      <c r="B23017">
        <v>1</v>
      </c>
      <c r="C23017">
        <v>25114</v>
      </c>
    </row>
    <row r="23018" spans="1:3" x14ac:dyDescent="0.45">
      <c r="A23018" t="s">
        <v>23017</v>
      </c>
      <c r="B23018">
        <v>1</v>
      </c>
      <c r="C23018">
        <v>108291</v>
      </c>
    </row>
    <row r="23019" spans="1:3" x14ac:dyDescent="0.45">
      <c r="A23019" t="s">
        <v>23018</v>
      </c>
      <c r="B23019">
        <v>1</v>
      </c>
      <c r="C23019">
        <v>50419</v>
      </c>
    </row>
    <row r="23020" spans="1:3" x14ac:dyDescent="0.45">
      <c r="A23020" t="s">
        <v>23019</v>
      </c>
      <c r="B23020">
        <v>1</v>
      </c>
      <c r="C23020">
        <v>20702</v>
      </c>
    </row>
    <row r="23021" spans="1:3" x14ac:dyDescent="0.45">
      <c r="A23021" t="s">
        <v>23020</v>
      </c>
      <c r="B23021">
        <v>1</v>
      </c>
      <c r="C23021">
        <v>77173</v>
      </c>
    </row>
    <row r="23022" spans="1:3" x14ac:dyDescent="0.45">
      <c r="A23022" t="s">
        <v>23021</v>
      </c>
      <c r="B23022">
        <v>1</v>
      </c>
      <c r="C23022">
        <v>73207</v>
      </c>
    </row>
    <row r="23023" spans="1:3" x14ac:dyDescent="0.45">
      <c r="A23023" t="s">
        <v>23022</v>
      </c>
      <c r="B23023">
        <v>1</v>
      </c>
      <c r="C23023">
        <v>70016</v>
      </c>
    </row>
    <row r="23024" spans="1:3" x14ac:dyDescent="0.45">
      <c r="A23024" t="s">
        <v>23023</v>
      </c>
      <c r="B23024">
        <v>1</v>
      </c>
      <c r="C23024">
        <v>90129</v>
      </c>
    </row>
    <row r="23025" spans="1:3" x14ac:dyDescent="0.45">
      <c r="A23025" t="s">
        <v>23024</v>
      </c>
      <c r="B23025">
        <v>1</v>
      </c>
      <c r="C23025">
        <v>64048</v>
      </c>
    </row>
    <row r="23026" spans="1:3" x14ac:dyDescent="0.45">
      <c r="A23026" t="s">
        <v>23025</v>
      </c>
      <c r="B23026">
        <v>1</v>
      </c>
      <c r="C23026">
        <v>67823</v>
      </c>
    </row>
    <row r="23027" spans="1:3" x14ac:dyDescent="0.45">
      <c r="A23027" t="s">
        <v>23026</v>
      </c>
      <c r="B23027">
        <v>1</v>
      </c>
      <c r="C23027">
        <v>88835</v>
      </c>
    </row>
    <row r="23028" spans="1:3" x14ac:dyDescent="0.45">
      <c r="A23028" t="s">
        <v>23027</v>
      </c>
      <c r="B23028">
        <v>1</v>
      </c>
      <c r="C23028">
        <v>57870</v>
      </c>
    </row>
    <row r="23029" spans="1:3" x14ac:dyDescent="0.45">
      <c r="A23029" t="s">
        <v>23028</v>
      </c>
      <c r="B23029">
        <v>1</v>
      </c>
      <c r="C23029">
        <v>19585</v>
      </c>
    </row>
    <row r="23030" spans="1:3" x14ac:dyDescent="0.45">
      <c r="A23030" t="s">
        <v>23029</v>
      </c>
      <c r="B23030">
        <v>1</v>
      </c>
      <c r="C23030">
        <v>112511</v>
      </c>
    </row>
    <row r="23031" spans="1:3" x14ac:dyDescent="0.45">
      <c r="A23031" t="s">
        <v>23030</v>
      </c>
      <c r="B23031">
        <v>1</v>
      </c>
      <c r="C23031">
        <v>69159</v>
      </c>
    </row>
    <row r="23032" spans="1:3" x14ac:dyDescent="0.45">
      <c r="A23032" t="s">
        <v>23031</v>
      </c>
      <c r="B23032">
        <v>1</v>
      </c>
      <c r="C23032">
        <v>52558</v>
      </c>
    </row>
    <row r="23033" spans="1:3" x14ac:dyDescent="0.45">
      <c r="A23033" t="s">
        <v>23032</v>
      </c>
      <c r="B23033">
        <v>1</v>
      </c>
      <c r="C23033">
        <v>42211</v>
      </c>
    </row>
    <row r="23034" spans="1:3" x14ac:dyDescent="0.45">
      <c r="A23034" t="s">
        <v>23033</v>
      </c>
      <c r="B23034">
        <v>1</v>
      </c>
      <c r="C23034">
        <v>5875</v>
      </c>
    </row>
    <row r="23035" spans="1:3" x14ac:dyDescent="0.45">
      <c r="A23035" t="s">
        <v>23034</v>
      </c>
      <c r="B23035">
        <v>1</v>
      </c>
      <c r="C23035">
        <v>71053</v>
      </c>
    </row>
    <row r="23036" spans="1:3" x14ac:dyDescent="0.45">
      <c r="A23036" t="s">
        <v>23035</v>
      </c>
      <c r="B23036">
        <v>1</v>
      </c>
      <c r="C23036">
        <v>54515</v>
      </c>
    </row>
    <row r="23037" spans="1:3" x14ac:dyDescent="0.45">
      <c r="A23037" t="s">
        <v>23036</v>
      </c>
      <c r="B23037">
        <v>1</v>
      </c>
      <c r="C23037">
        <v>77178</v>
      </c>
    </row>
    <row r="23038" spans="1:3" x14ac:dyDescent="0.45">
      <c r="A23038" t="s">
        <v>23037</v>
      </c>
      <c r="B23038">
        <v>1</v>
      </c>
      <c r="C23038">
        <v>6667</v>
      </c>
    </row>
    <row r="23039" spans="1:3" x14ac:dyDescent="0.45">
      <c r="A23039" t="s">
        <v>23038</v>
      </c>
      <c r="B23039">
        <v>1</v>
      </c>
      <c r="C23039">
        <v>76057</v>
      </c>
    </row>
    <row r="23040" spans="1:3" x14ac:dyDescent="0.45">
      <c r="A23040" t="s">
        <v>23039</v>
      </c>
      <c r="B23040">
        <v>1</v>
      </c>
      <c r="C23040">
        <v>45792</v>
      </c>
    </row>
    <row r="23041" spans="1:3" x14ac:dyDescent="0.45">
      <c r="A23041" t="s">
        <v>23040</v>
      </c>
      <c r="B23041">
        <v>1</v>
      </c>
      <c r="C23041">
        <v>21806</v>
      </c>
    </row>
    <row r="23042" spans="1:3" x14ac:dyDescent="0.45">
      <c r="A23042" t="s">
        <v>23041</v>
      </c>
      <c r="B23042">
        <v>1</v>
      </c>
      <c r="C23042">
        <v>41673</v>
      </c>
    </row>
    <row r="23043" spans="1:3" x14ac:dyDescent="0.45">
      <c r="A23043" t="s">
        <v>23042</v>
      </c>
      <c r="B23043">
        <v>1</v>
      </c>
      <c r="C23043">
        <v>52851</v>
      </c>
    </row>
    <row r="23044" spans="1:3" x14ac:dyDescent="0.45">
      <c r="A23044" t="s">
        <v>23043</v>
      </c>
      <c r="B23044">
        <v>1</v>
      </c>
      <c r="C23044">
        <v>68952</v>
      </c>
    </row>
    <row r="23045" spans="1:3" x14ac:dyDescent="0.45">
      <c r="A23045" t="s">
        <v>23044</v>
      </c>
      <c r="B23045">
        <v>1</v>
      </c>
      <c r="C23045">
        <v>17420</v>
      </c>
    </row>
    <row r="23046" spans="1:3" x14ac:dyDescent="0.45">
      <c r="A23046" t="s">
        <v>23045</v>
      </c>
      <c r="B23046">
        <v>1</v>
      </c>
      <c r="C23046">
        <v>54330</v>
      </c>
    </row>
    <row r="23047" spans="1:3" x14ac:dyDescent="0.45">
      <c r="A23047" t="s">
        <v>23046</v>
      </c>
      <c r="B23047">
        <v>1</v>
      </c>
      <c r="C23047">
        <v>41257</v>
      </c>
    </row>
    <row r="23048" spans="1:3" x14ac:dyDescent="0.45">
      <c r="A23048" t="s">
        <v>23047</v>
      </c>
      <c r="B23048">
        <v>1</v>
      </c>
      <c r="C23048">
        <v>117279</v>
      </c>
    </row>
    <row r="23049" spans="1:3" x14ac:dyDescent="0.45">
      <c r="A23049" t="s">
        <v>23048</v>
      </c>
      <c r="B23049">
        <v>1</v>
      </c>
      <c r="C23049">
        <v>113696</v>
      </c>
    </row>
    <row r="23050" spans="1:3" x14ac:dyDescent="0.45">
      <c r="A23050" t="s">
        <v>23049</v>
      </c>
      <c r="B23050">
        <v>1</v>
      </c>
      <c r="C23050">
        <v>7749</v>
      </c>
    </row>
    <row r="23051" spans="1:3" x14ac:dyDescent="0.45">
      <c r="A23051" t="s">
        <v>23050</v>
      </c>
      <c r="B23051">
        <v>1</v>
      </c>
      <c r="C23051">
        <v>47454</v>
      </c>
    </row>
    <row r="23052" spans="1:3" x14ac:dyDescent="0.45">
      <c r="A23052" t="s">
        <v>23051</v>
      </c>
      <c r="B23052">
        <v>1</v>
      </c>
      <c r="C23052">
        <v>69036</v>
      </c>
    </row>
    <row r="23053" spans="1:3" x14ac:dyDescent="0.45">
      <c r="A23053" t="s">
        <v>23052</v>
      </c>
      <c r="B23053">
        <v>1</v>
      </c>
      <c r="C23053">
        <v>68887</v>
      </c>
    </row>
    <row r="23054" spans="1:3" x14ac:dyDescent="0.45">
      <c r="A23054" t="s">
        <v>23053</v>
      </c>
      <c r="B23054">
        <v>1</v>
      </c>
      <c r="C23054">
        <v>14127</v>
      </c>
    </row>
    <row r="23055" spans="1:3" x14ac:dyDescent="0.45">
      <c r="A23055" t="s">
        <v>23054</v>
      </c>
      <c r="B23055">
        <v>1</v>
      </c>
      <c r="C23055">
        <v>101006</v>
      </c>
    </row>
    <row r="23056" spans="1:3" x14ac:dyDescent="0.45">
      <c r="A23056" t="s">
        <v>23055</v>
      </c>
      <c r="B23056">
        <v>1</v>
      </c>
      <c r="C23056">
        <v>6202</v>
      </c>
    </row>
    <row r="23057" spans="1:3" x14ac:dyDescent="0.45">
      <c r="A23057" t="s">
        <v>23056</v>
      </c>
      <c r="B23057">
        <v>1</v>
      </c>
      <c r="C23057">
        <v>81800</v>
      </c>
    </row>
    <row r="23058" spans="1:3" x14ac:dyDescent="0.45">
      <c r="A23058" t="s">
        <v>23057</v>
      </c>
      <c r="B23058">
        <v>1</v>
      </c>
      <c r="C23058">
        <v>81154</v>
      </c>
    </row>
    <row r="23059" spans="1:3" x14ac:dyDescent="0.45">
      <c r="A23059" t="s">
        <v>23058</v>
      </c>
      <c r="B23059">
        <v>1</v>
      </c>
      <c r="C23059">
        <v>48687</v>
      </c>
    </row>
    <row r="23060" spans="1:3" x14ac:dyDescent="0.45">
      <c r="A23060" t="s">
        <v>23059</v>
      </c>
      <c r="B23060">
        <v>1</v>
      </c>
      <c r="C23060">
        <v>74416</v>
      </c>
    </row>
    <row r="23061" spans="1:3" x14ac:dyDescent="0.45">
      <c r="A23061" t="s">
        <v>23060</v>
      </c>
      <c r="B23061">
        <v>1</v>
      </c>
      <c r="C23061">
        <v>45678</v>
      </c>
    </row>
    <row r="23062" spans="1:3" x14ac:dyDescent="0.45">
      <c r="A23062" t="s">
        <v>23061</v>
      </c>
      <c r="B23062">
        <v>1</v>
      </c>
      <c r="C23062">
        <v>36873</v>
      </c>
    </row>
    <row r="23063" spans="1:3" x14ac:dyDescent="0.45">
      <c r="A23063" t="s">
        <v>23062</v>
      </c>
      <c r="B23063">
        <v>1</v>
      </c>
      <c r="C23063">
        <v>107175</v>
      </c>
    </row>
    <row r="23064" spans="1:3" x14ac:dyDescent="0.45">
      <c r="A23064" t="s">
        <v>23063</v>
      </c>
      <c r="B23064">
        <v>1</v>
      </c>
      <c r="C23064">
        <v>49163</v>
      </c>
    </row>
    <row r="23065" spans="1:3" x14ac:dyDescent="0.45">
      <c r="A23065" t="s">
        <v>23064</v>
      </c>
      <c r="B23065">
        <v>1</v>
      </c>
      <c r="C23065">
        <v>46075</v>
      </c>
    </row>
    <row r="23066" spans="1:3" x14ac:dyDescent="0.45">
      <c r="A23066" t="s">
        <v>23065</v>
      </c>
      <c r="B23066">
        <v>1</v>
      </c>
      <c r="C23066">
        <v>47694</v>
      </c>
    </row>
    <row r="23067" spans="1:3" x14ac:dyDescent="0.45">
      <c r="A23067" t="s">
        <v>23066</v>
      </c>
      <c r="B23067">
        <v>1</v>
      </c>
      <c r="C23067">
        <v>35945</v>
      </c>
    </row>
    <row r="23068" spans="1:3" x14ac:dyDescent="0.45">
      <c r="A23068" t="s">
        <v>23067</v>
      </c>
      <c r="B23068">
        <v>1</v>
      </c>
      <c r="C23068">
        <v>37488</v>
      </c>
    </row>
    <row r="23069" spans="1:3" x14ac:dyDescent="0.45">
      <c r="A23069" t="s">
        <v>23068</v>
      </c>
      <c r="B23069">
        <v>1</v>
      </c>
      <c r="C23069">
        <v>73939</v>
      </c>
    </row>
    <row r="23070" spans="1:3" x14ac:dyDescent="0.45">
      <c r="A23070" t="s">
        <v>23069</v>
      </c>
      <c r="B23070">
        <v>1</v>
      </c>
      <c r="C23070">
        <v>74151</v>
      </c>
    </row>
    <row r="23071" spans="1:3" x14ac:dyDescent="0.45">
      <c r="A23071" t="s">
        <v>23070</v>
      </c>
      <c r="B23071">
        <v>1</v>
      </c>
      <c r="C23071">
        <v>16866</v>
      </c>
    </row>
    <row r="23072" spans="1:3" x14ac:dyDescent="0.45">
      <c r="A23072" t="s">
        <v>23071</v>
      </c>
      <c r="B23072">
        <v>1</v>
      </c>
      <c r="C23072">
        <v>38812</v>
      </c>
    </row>
    <row r="23073" spans="1:3" x14ac:dyDescent="0.45">
      <c r="A23073" t="s">
        <v>23072</v>
      </c>
      <c r="B23073">
        <v>1</v>
      </c>
      <c r="C23073">
        <v>52953</v>
      </c>
    </row>
    <row r="23074" spans="1:3" x14ac:dyDescent="0.45">
      <c r="A23074" t="s">
        <v>23073</v>
      </c>
      <c r="B23074">
        <v>1</v>
      </c>
      <c r="C23074">
        <v>26784</v>
      </c>
    </row>
    <row r="23075" spans="1:3" x14ac:dyDescent="0.45">
      <c r="A23075" t="s">
        <v>23074</v>
      </c>
      <c r="B23075">
        <v>1</v>
      </c>
      <c r="C23075">
        <v>17864</v>
      </c>
    </row>
    <row r="23076" spans="1:3" x14ac:dyDescent="0.45">
      <c r="A23076" t="s">
        <v>23075</v>
      </c>
      <c r="B23076">
        <v>1</v>
      </c>
      <c r="C23076">
        <v>89017</v>
      </c>
    </row>
    <row r="23077" spans="1:3" x14ac:dyDescent="0.45">
      <c r="A23077" t="s">
        <v>23076</v>
      </c>
      <c r="B23077">
        <v>1</v>
      </c>
      <c r="C23077">
        <v>89677</v>
      </c>
    </row>
    <row r="23078" spans="1:3" x14ac:dyDescent="0.45">
      <c r="A23078" t="s">
        <v>23077</v>
      </c>
      <c r="B23078">
        <v>1</v>
      </c>
      <c r="C23078">
        <v>66770</v>
      </c>
    </row>
    <row r="23079" spans="1:3" x14ac:dyDescent="0.45">
      <c r="A23079" t="s">
        <v>23078</v>
      </c>
      <c r="B23079">
        <v>1</v>
      </c>
      <c r="C23079">
        <v>114816</v>
      </c>
    </row>
    <row r="23080" spans="1:3" x14ac:dyDescent="0.45">
      <c r="A23080" t="s">
        <v>23079</v>
      </c>
      <c r="B23080">
        <v>1</v>
      </c>
      <c r="C23080">
        <v>7250</v>
      </c>
    </row>
    <row r="23081" spans="1:3" x14ac:dyDescent="0.45">
      <c r="A23081" t="s">
        <v>23080</v>
      </c>
      <c r="B23081">
        <v>1</v>
      </c>
      <c r="C23081">
        <v>45778</v>
      </c>
    </row>
    <row r="23082" spans="1:3" x14ac:dyDescent="0.45">
      <c r="A23082" t="s">
        <v>23081</v>
      </c>
      <c r="B23082">
        <v>1</v>
      </c>
      <c r="C23082">
        <v>99959</v>
      </c>
    </row>
    <row r="23083" spans="1:3" x14ac:dyDescent="0.45">
      <c r="A23083" t="s">
        <v>23082</v>
      </c>
      <c r="B23083">
        <v>1</v>
      </c>
      <c r="C23083">
        <v>72690</v>
      </c>
    </row>
    <row r="23084" spans="1:3" x14ac:dyDescent="0.45">
      <c r="A23084" t="s">
        <v>23083</v>
      </c>
      <c r="B23084">
        <v>1</v>
      </c>
      <c r="C23084">
        <v>113331</v>
      </c>
    </row>
    <row r="23085" spans="1:3" x14ac:dyDescent="0.45">
      <c r="A23085" t="s">
        <v>23084</v>
      </c>
      <c r="B23085">
        <v>1</v>
      </c>
      <c r="C23085">
        <v>33815</v>
      </c>
    </row>
    <row r="23086" spans="1:3" x14ac:dyDescent="0.45">
      <c r="A23086" t="s">
        <v>23085</v>
      </c>
      <c r="B23086">
        <v>1</v>
      </c>
      <c r="C23086">
        <v>36060</v>
      </c>
    </row>
    <row r="23087" spans="1:3" x14ac:dyDescent="0.45">
      <c r="A23087" t="s">
        <v>23086</v>
      </c>
      <c r="B23087">
        <v>1</v>
      </c>
      <c r="C23087">
        <v>44156</v>
      </c>
    </row>
    <row r="23088" spans="1:3" x14ac:dyDescent="0.45">
      <c r="A23088" t="s">
        <v>23087</v>
      </c>
      <c r="B23088">
        <v>1</v>
      </c>
      <c r="C23088">
        <v>53050</v>
      </c>
    </row>
    <row r="23089" spans="1:3" x14ac:dyDescent="0.45">
      <c r="A23089" t="s">
        <v>23088</v>
      </c>
      <c r="B23089">
        <v>1</v>
      </c>
      <c r="C23089">
        <v>86807</v>
      </c>
    </row>
    <row r="23090" spans="1:3" x14ac:dyDescent="0.45">
      <c r="A23090" t="s">
        <v>23089</v>
      </c>
      <c r="B23090">
        <v>1</v>
      </c>
      <c r="C23090">
        <v>71274</v>
      </c>
    </row>
    <row r="23091" spans="1:3" x14ac:dyDescent="0.45">
      <c r="A23091" t="s">
        <v>23090</v>
      </c>
      <c r="B23091">
        <v>1</v>
      </c>
      <c r="C23091">
        <v>85685</v>
      </c>
    </row>
    <row r="23092" spans="1:3" x14ac:dyDescent="0.45">
      <c r="A23092" t="s">
        <v>23091</v>
      </c>
      <c r="B23092">
        <v>1</v>
      </c>
      <c r="C23092">
        <v>80821</v>
      </c>
    </row>
    <row r="23093" spans="1:3" x14ac:dyDescent="0.45">
      <c r="A23093" t="s">
        <v>23092</v>
      </c>
      <c r="B23093">
        <v>1</v>
      </c>
      <c r="C23093">
        <v>56731</v>
      </c>
    </row>
    <row r="23094" spans="1:3" x14ac:dyDescent="0.45">
      <c r="A23094" t="s">
        <v>23093</v>
      </c>
      <c r="B23094">
        <v>1</v>
      </c>
      <c r="C23094">
        <v>104491</v>
      </c>
    </row>
    <row r="23095" spans="1:3" x14ac:dyDescent="0.45">
      <c r="A23095" t="s">
        <v>23094</v>
      </c>
      <c r="B23095">
        <v>1</v>
      </c>
      <c r="C23095">
        <v>79371</v>
      </c>
    </row>
    <row r="23096" spans="1:3" x14ac:dyDescent="0.45">
      <c r="A23096" t="s">
        <v>23095</v>
      </c>
      <c r="B23096">
        <v>1</v>
      </c>
      <c r="C23096">
        <v>47402</v>
      </c>
    </row>
    <row r="23097" spans="1:3" x14ac:dyDescent="0.45">
      <c r="A23097" t="s">
        <v>23096</v>
      </c>
      <c r="B23097">
        <v>1</v>
      </c>
      <c r="C23097">
        <v>93697</v>
      </c>
    </row>
    <row r="23098" spans="1:3" x14ac:dyDescent="0.45">
      <c r="A23098" t="s">
        <v>23097</v>
      </c>
      <c r="B23098">
        <v>1</v>
      </c>
      <c r="C23098">
        <v>68869</v>
      </c>
    </row>
    <row r="23099" spans="1:3" x14ac:dyDescent="0.45">
      <c r="A23099" t="s">
        <v>23098</v>
      </c>
      <c r="B23099">
        <v>1</v>
      </c>
      <c r="C23099">
        <v>87626</v>
      </c>
    </row>
    <row r="23100" spans="1:3" x14ac:dyDescent="0.45">
      <c r="A23100" t="s">
        <v>23099</v>
      </c>
      <c r="B23100">
        <v>1</v>
      </c>
      <c r="C23100">
        <v>102735</v>
      </c>
    </row>
    <row r="23101" spans="1:3" x14ac:dyDescent="0.45">
      <c r="A23101" t="s">
        <v>23100</v>
      </c>
      <c r="B23101">
        <v>1</v>
      </c>
      <c r="C23101">
        <v>1053</v>
      </c>
    </row>
    <row r="23102" spans="1:3" x14ac:dyDescent="0.45">
      <c r="A23102" t="s">
        <v>23101</v>
      </c>
      <c r="B23102">
        <v>1</v>
      </c>
      <c r="C23102">
        <v>83041</v>
      </c>
    </row>
    <row r="23103" spans="1:3" x14ac:dyDescent="0.45">
      <c r="A23103" t="s">
        <v>23102</v>
      </c>
      <c r="B23103">
        <v>1</v>
      </c>
      <c r="C23103">
        <v>95505</v>
      </c>
    </row>
    <row r="23104" spans="1:3" x14ac:dyDescent="0.45">
      <c r="A23104" t="s">
        <v>23103</v>
      </c>
      <c r="B23104">
        <v>1</v>
      </c>
      <c r="C23104">
        <v>74206</v>
      </c>
    </row>
    <row r="23105" spans="1:3" x14ac:dyDescent="0.45">
      <c r="A23105" t="s">
        <v>23104</v>
      </c>
      <c r="B23105">
        <v>1</v>
      </c>
      <c r="C23105">
        <v>35802</v>
      </c>
    </row>
    <row r="23106" spans="1:3" x14ac:dyDescent="0.45">
      <c r="A23106" t="s">
        <v>23105</v>
      </c>
      <c r="B23106">
        <v>1</v>
      </c>
      <c r="C23106">
        <v>33510</v>
      </c>
    </row>
    <row r="23107" spans="1:3" x14ac:dyDescent="0.45">
      <c r="A23107" t="s">
        <v>23106</v>
      </c>
      <c r="B23107">
        <v>1</v>
      </c>
      <c r="C23107">
        <v>89920</v>
      </c>
    </row>
    <row r="23108" spans="1:3" x14ac:dyDescent="0.45">
      <c r="A23108" t="s">
        <v>23107</v>
      </c>
      <c r="B23108">
        <v>1</v>
      </c>
      <c r="C23108">
        <v>75265</v>
      </c>
    </row>
    <row r="23109" spans="1:3" x14ac:dyDescent="0.45">
      <c r="A23109" t="s">
        <v>23108</v>
      </c>
      <c r="B23109">
        <v>1</v>
      </c>
      <c r="C23109">
        <v>111727</v>
      </c>
    </row>
    <row r="23110" spans="1:3" x14ac:dyDescent="0.45">
      <c r="A23110" t="s">
        <v>23109</v>
      </c>
      <c r="B23110">
        <v>1</v>
      </c>
      <c r="C23110">
        <v>76187</v>
      </c>
    </row>
    <row r="23111" spans="1:3" x14ac:dyDescent="0.45">
      <c r="A23111" t="s">
        <v>23110</v>
      </c>
      <c r="B23111">
        <v>1</v>
      </c>
      <c r="C23111">
        <v>76264</v>
      </c>
    </row>
    <row r="23112" spans="1:3" x14ac:dyDescent="0.45">
      <c r="A23112" t="s">
        <v>23111</v>
      </c>
      <c r="B23112">
        <v>1</v>
      </c>
      <c r="C23112">
        <v>87001</v>
      </c>
    </row>
    <row r="23113" spans="1:3" x14ac:dyDescent="0.45">
      <c r="A23113" t="s">
        <v>23112</v>
      </c>
      <c r="B23113">
        <v>1</v>
      </c>
      <c r="C23113">
        <v>74631</v>
      </c>
    </row>
    <row r="23114" spans="1:3" x14ac:dyDescent="0.45">
      <c r="A23114" t="s">
        <v>23113</v>
      </c>
      <c r="B23114">
        <v>1</v>
      </c>
      <c r="C23114">
        <v>41804</v>
      </c>
    </row>
    <row r="23115" spans="1:3" x14ac:dyDescent="0.45">
      <c r="A23115" t="s">
        <v>23114</v>
      </c>
      <c r="B23115">
        <v>1</v>
      </c>
      <c r="C23115">
        <v>4676</v>
      </c>
    </row>
    <row r="23116" spans="1:3" x14ac:dyDescent="0.45">
      <c r="A23116" t="s">
        <v>23115</v>
      </c>
      <c r="B23116">
        <v>1</v>
      </c>
      <c r="C23116">
        <v>49965</v>
      </c>
    </row>
    <row r="23117" spans="1:3" x14ac:dyDescent="0.45">
      <c r="A23117" t="s">
        <v>23116</v>
      </c>
      <c r="B23117">
        <v>1</v>
      </c>
      <c r="C23117">
        <v>31749</v>
      </c>
    </row>
    <row r="23118" spans="1:3" x14ac:dyDescent="0.45">
      <c r="A23118" t="s">
        <v>23117</v>
      </c>
      <c r="B23118">
        <v>1</v>
      </c>
      <c r="C23118">
        <v>13939</v>
      </c>
    </row>
    <row r="23119" spans="1:3" x14ac:dyDescent="0.45">
      <c r="A23119" t="s">
        <v>23118</v>
      </c>
      <c r="B23119">
        <v>1</v>
      </c>
      <c r="C23119">
        <v>60709</v>
      </c>
    </row>
    <row r="23120" spans="1:3" x14ac:dyDescent="0.45">
      <c r="A23120" t="s">
        <v>23119</v>
      </c>
      <c r="B23120">
        <v>1</v>
      </c>
      <c r="C23120">
        <v>29260</v>
      </c>
    </row>
    <row r="23121" spans="1:3" x14ac:dyDescent="0.45">
      <c r="A23121" t="s">
        <v>23120</v>
      </c>
      <c r="B23121">
        <v>1</v>
      </c>
      <c r="C23121">
        <v>73171</v>
      </c>
    </row>
    <row r="23122" spans="1:3" x14ac:dyDescent="0.45">
      <c r="A23122" t="s">
        <v>23121</v>
      </c>
      <c r="B23122">
        <v>1</v>
      </c>
      <c r="C23122">
        <v>61548</v>
      </c>
    </row>
    <row r="23123" spans="1:3" x14ac:dyDescent="0.45">
      <c r="A23123" t="s">
        <v>23122</v>
      </c>
      <c r="B23123">
        <v>1</v>
      </c>
      <c r="C23123">
        <v>9478</v>
      </c>
    </row>
    <row r="23124" spans="1:3" x14ac:dyDescent="0.45">
      <c r="A23124" t="s">
        <v>23123</v>
      </c>
      <c r="B23124">
        <v>1</v>
      </c>
      <c r="C23124">
        <v>45666</v>
      </c>
    </row>
    <row r="23125" spans="1:3" x14ac:dyDescent="0.45">
      <c r="A23125" t="s">
        <v>23124</v>
      </c>
      <c r="B23125">
        <v>1</v>
      </c>
      <c r="C23125">
        <v>89311</v>
      </c>
    </row>
    <row r="23126" spans="1:3" x14ac:dyDescent="0.45">
      <c r="A23126" t="s">
        <v>23125</v>
      </c>
      <c r="B23126">
        <v>1</v>
      </c>
      <c r="C23126">
        <v>82437</v>
      </c>
    </row>
    <row r="23127" spans="1:3" x14ac:dyDescent="0.45">
      <c r="A23127" t="s">
        <v>23126</v>
      </c>
      <c r="B23127">
        <v>1</v>
      </c>
      <c r="C23127">
        <v>101663</v>
      </c>
    </row>
    <row r="23128" spans="1:3" x14ac:dyDescent="0.45">
      <c r="A23128" t="s">
        <v>23127</v>
      </c>
      <c r="B23128">
        <v>1</v>
      </c>
      <c r="C23128">
        <v>88532</v>
      </c>
    </row>
    <row r="23129" spans="1:3" x14ac:dyDescent="0.45">
      <c r="A23129" t="s">
        <v>23128</v>
      </c>
      <c r="B23129">
        <v>1</v>
      </c>
      <c r="C23129">
        <v>1632</v>
      </c>
    </row>
    <row r="23130" spans="1:3" x14ac:dyDescent="0.45">
      <c r="A23130" t="s">
        <v>23129</v>
      </c>
      <c r="B23130">
        <v>1</v>
      </c>
      <c r="C23130">
        <v>2987</v>
      </c>
    </row>
    <row r="23131" spans="1:3" x14ac:dyDescent="0.45">
      <c r="A23131" t="s">
        <v>23130</v>
      </c>
      <c r="B23131">
        <v>1</v>
      </c>
      <c r="C23131">
        <v>58420</v>
      </c>
    </row>
    <row r="23132" spans="1:3" x14ac:dyDescent="0.45">
      <c r="A23132" t="s">
        <v>23131</v>
      </c>
      <c r="B23132">
        <v>1</v>
      </c>
      <c r="C23132">
        <v>32646</v>
      </c>
    </row>
    <row r="23133" spans="1:3" x14ac:dyDescent="0.45">
      <c r="A23133" t="s">
        <v>23132</v>
      </c>
      <c r="B23133">
        <v>1</v>
      </c>
      <c r="C23133">
        <v>117824</v>
      </c>
    </row>
    <row r="23134" spans="1:3" x14ac:dyDescent="0.45">
      <c r="A23134" t="s">
        <v>23133</v>
      </c>
      <c r="B23134">
        <v>1</v>
      </c>
      <c r="C23134">
        <v>9354</v>
      </c>
    </row>
    <row r="23135" spans="1:3" x14ac:dyDescent="0.45">
      <c r="A23135" t="s">
        <v>23134</v>
      </c>
      <c r="B23135">
        <v>1</v>
      </c>
      <c r="C23135">
        <v>30144</v>
      </c>
    </row>
    <row r="23136" spans="1:3" x14ac:dyDescent="0.45">
      <c r="A23136" t="s">
        <v>23135</v>
      </c>
      <c r="B23136">
        <v>1</v>
      </c>
      <c r="C23136">
        <v>11759</v>
      </c>
    </row>
    <row r="23137" spans="1:3" x14ac:dyDescent="0.45">
      <c r="A23137" t="s">
        <v>23136</v>
      </c>
      <c r="B23137">
        <v>1</v>
      </c>
      <c r="C23137">
        <v>4871</v>
      </c>
    </row>
    <row r="23138" spans="1:3" x14ac:dyDescent="0.45">
      <c r="A23138" t="s">
        <v>23137</v>
      </c>
      <c r="B23138">
        <v>1</v>
      </c>
      <c r="C23138">
        <v>44928</v>
      </c>
    </row>
    <row r="23139" spans="1:3" x14ac:dyDescent="0.45">
      <c r="A23139" t="s">
        <v>23138</v>
      </c>
      <c r="B23139">
        <v>1</v>
      </c>
      <c r="C23139">
        <v>26363</v>
      </c>
    </row>
    <row r="23140" spans="1:3" x14ac:dyDescent="0.45">
      <c r="A23140" t="s">
        <v>23139</v>
      </c>
      <c r="B23140">
        <v>1</v>
      </c>
      <c r="C23140">
        <v>111038</v>
      </c>
    </row>
    <row r="23141" spans="1:3" x14ac:dyDescent="0.45">
      <c r="A23141" t="s">
        <v>23140</v>
      </c>
      <c r="B23141">
        <v>1</v>
      </c>
      <c r="C23141">
        <v>17974</v>
      </c>
    </row>
    <row r="23142" spans="1:3" x14ac:dyDescent="0.45">
      <c r="A23142" t="s">
        <v>23141</v>
      </c>
      <c r="B23142">
        <v>1</v>
      </c>
      <c r="C23142">
        <v>13660</v>
      </c>
    </row>
    <row r="23143" spans="1:3" x14ac:dyDescent="0.45">
      <c r="A23143" t="s">
        <v>23142</v>
      </c>
      <c r="B23143">
        <v>1</v>
      </c>
      <c r="C23143">
        <v>98915</v>
      </c>
    </row>
    <row r="23144" spans="1:3" x14ac:dyDescent="0.45">
      <c r="A23144" t="s">
        <v>23143</v>
      </c>
      <c r="B23144">
        <v>1</v>
      </c>
      <c r="C23144">
        <v>29435</v>
      </c>
    </row>
    <row r="23145" spans="1:3" x14ac:dyDescent="0.45">
      <c r="A23145" t="s">
        <v>23144</v>
      </c>
      <c r="B23145">
        <v>1</v>
      </c>
      <c r="C23145">
        <v>100852</v>
      </c>
    </row>
    <row r="23146" spans="1:3" x14ac:dyDescent="0.45">
      <c r="A23146" t="s">
        <v>23145</v>
      </c>
      <c r="B23146">
        <v>1</v>
      </c>
      <c r="C23146">
        <v>4625</v>
      </c>
    </row>
    <row r="23147" spans="1:3" x14ac:dyDescent="0.45">
      <c r="A23147" t="s">
        <v>23146</v>
      </c>
      <c r="B23147">
        <v>1</v>
      </c>
      <c r="C23147">
        <v>77912</v>
      </c>
    </row>
    <row r="23148" spans="1:3" x14ac:dyDescent="0.45">
      <c r="A23148" t="s">
        <v>23147</v>
      </c>
      <c r="B23148">
        <v>1</v>
      </c>
      <c r="C23148">
        <v>70228</v>
      </c>
    </row>
    <row r="23149" spans="1:3" x14ac:dyDescent="0.45">
      <c r="A23149" t="s">
        <v>23148</v>
      </c>
      <c r="B23149">
        <v>1</v>
      </c>
      <c r="C23149">
        <v>57838</v>
      </c>
    </row>
    <row r="23150" spans="1:3" x14ac:dyDescent="0.45">
      <c r="A23150" t="s">
        <v>23149</v>
      </c>
      <c r="B23150">
        <v>1</v>
      </c>
      <c r="C23150">
        <v>100856</v>
      </c>
    </row>
    <row r="23151" spans="1:3" x14ac:dyDescent="0.45">
      <c r="A23151" t="s">
        <v>23150</v>
      </c>
      <c r="B23151">
        <v>1</v>
      </c>
      <c r="C23151">
        <v>1200</v>
      </c>
    </row>
    <row r="23152" spans="1:3" x14ac:dyDescent="0.45">
      <c r="A23152" t="s">
        <v>23151</v>
      </c>
      <c r="B23152">
        <v>1</v>
      </c>
      <c r="C23152">
        <v>24434</v>
      </c>
    </row>
    <row r="23153" spans="1:3" x14ac:dyDescent="0.45">
      <c r="A23153" t="s">
        <v>23152</v>
      </c>
      <c r="B23153">
        <v>1</v>
      </c>
      <c r="C23153">
        <v>15372</v>
      </c>
    </row>
    <row r="23154" spans="1:3" x14ac:dyDescent="0.45">
      <c r="A23154" t="s">
        <v>23153</v>
      </c>
      <c r="B23154">
        <v>1</v>
      </c>
      <c r="C23154">
        <v>110438</v>
      </c>
    </row>
    <row r="23155" spans="1:3" x14ac:dyDescent="0.45">
      <c r="A23155" t="s">
        <v>23154</v>
      </c>
      <c r="B23155">
        <v>1</v>
      </c>
      <c r="C23155">
        <v>34827</v>
      </c>
    </row>
    <row r="23156" spans="1:3" x14ac:dyDescent="0.45">
      <c r="A23156" t="s">
        <v>23155</v>
      </c>
      <c r="B23156">
        <v>1</v>
      </c>
      <c r="C23156">
        <v>57169</v>
      </c>
    </row>
    <row r="23157" spans="1:3" x14ac:dyDescent="0.45">
      <c r="A23157" t="s">
        <v>23156</v>
      </c>
      <c r="B23157">
        <v>1</v>
      </c>
      <c r="C23157">
        <v>88226</v>
      </c>
    </row>
    <row r="23158" spans="1:3" x14ac:dyDescent="0.45">
      <c r="A23158" t="s">
        <v>23157</v>
      </c>
      <c r="B23158">
        <v>1</v>
      </c>
      <c r="C23158">
        <v>94829</v>
      </c>
    </row>
    <row r="23159" spans="1:3" x14ac:dyDescent="0.45">
      <c r="A23159" t="s">
        <v>23158</v>
      </c>
      <c r="B23159">
        <v>1</v>
      </c>
      <c r="C23159">
        <v>45719</v>
      </c>
    </row>
    <row r="23160" spans="1:3" x14ac:dyDescent="0.45">
      <c r="A23160" t="s">
        <v>23159</v>
      </c>
      <c r="B23160">
        <v>1</v>
      </c>
      <c r="C23160">
        <v>91026</v>
      </c>
    </row>
    <row r="23161" spans="1:3" x14ac:dyDescent="0.45">
      <c r="A23161" t="s">
        <v>23160</v>
      </c>
      <c r="B23161">
        <v>1</v>
      </c>
      <c r="C23161">
        <v>49886</v>
      </c>
    </row>
    <row r="23162" spans="1:3" x14ac:dyDescent="0.45">
      <c r="A23162" t="s">
        <v>23161</v>
      </c>
      <c r="B23162">
        <v>1</v>
      </c>
      <c r="C23162">
        <v>22059</v>
      </c>
    </row>
    <row r="23163" spans="1:3" x14ac:dyDescent="0.45">
      <c r="A23163" t="s">
        <v>23162</v>
      </c>
      <c r="B23163">
        <v>1</v>
      </c>
      <c r="C23163">
        <v>64448</v>
      </c>
    </row>
    <row r="23164" spans="1:3" x14ac:dyDescent="0.45">
      <c r="A23164" t="s">
        <v>23163</v>
      </c>
      <c r="B23164">
        <v>1</v>
      </c>
      <c r="C23164">
        <v>13742</v>
      </c>
    </row>
    <row r="23165" spans="1:3" x14ac:dyDescent="0.45">
      <c r="A23165" t="s">
        <v>23164</v>
      </c>
      <c r="B23165">
        <v>1</v>
      </c>
      <c r="C23165">
        <v>74722</v>
      </c>
    </row>
    <row r="23166" spans="1:3" x14ac:dyDescent="0.45">
      <c r="A23166" t="s">
        <v>23165</v>
      </c>
      <c r="B23166">
        <v>1</v>
      </c>
      <c r="C23166">
        <v>24705</v>
      </c>
    </row>
    <row r="23167" spans="1:3" x14ac:dyDescent="0.45">
      <c r="A23167" t="s">
        <v>23166</v>
      </c>
      <c r="B23167">
        <v>1</v>
      </c>
      <c r="C23167">
        <v>7502</v>
      </c>
    </row>
    <row r="23168" spans="1:3" x14ac:dyDescent="0.45">
      <c r="A23168" t="s">
        <v>23167</v>
      </c>
      <c r="B23168">
        <v>1</v>
      </c>
      <c r="C23168">
        <v>29779</v>
      </c>
    </row>
    <row r="23169" spans="1:3" x14ac:dyDescent="0.45">
      <c r="A23169" t="s">
        <v>23168</v>
      </c>
      <c r="B23169">
        <v>1</v>
      </c>
      <c r="C23169">
        <v>119782</v>
      </c>
    </row>
    <row r="23170" spans="1:3" x14ac:dyDescent="0.45">
      <c r="A23170" t="s">
        <v>23169</v>
      </c>
      <c r="B23170">
        <v>1</v>
      </c>
      <c r="C23170">
        <v>93977</v>
      </c>
    </row>
    <row r="23171" spans="1:3" x14ac:dyDescent="0.45">
      <c r="A23171" t="s">
        <v>23170</v>
      </c>
      <c r="B23171">
        <v>1</v>
      </c>
      <c r="C23171">
        <v>99669</v>
      </c>
    </row>
    <row r="23172" spans="1:3" x14ac:dyDescent="0.45">
      <c r="A23172" t="s">
        <v>23171</v>
      </c>
      <c r="B23172">
        <v>1</v>
      </c>
      <c r="C23172">
        <v>24556</v>
      </c>
    </row>
    <row r="23173" spans="1:3" x14ac:dyDescent="0.45">
      <c r="A23173" t="s">
        <v>23172</v>
      </c>
      <c r="B23173">
        <v>1</v>
      </c>
      <c r="C23173">
        <v>67219</v>
      </c>
    </row>
    <row r="23174" spans="1:3" x14ac:dyDescent="0.45">
      <c r="A23174" t="s">
        <v>23173</v>
      </c>
      <c r="B23174">
        <v>1</v>
      </c>
      <c r="C23174">
        <v>1841</v>
      </c>
    </row>
    <row r="23175" spans="1:3" x14ac:dyDescent="0.45">
      <c r="A23175" t="s">
        <v>23174</v>
      </c>
      <c r="B23175">
        <v>1</v>
      </c>
      <c r="C23175">
        <v>40886</v>
      </c>
    </row>
    <row r="23176" spans="1:3" x14ac:dyDescent="0.45">
      <c r="A23176" t="s">
        <v>23175</v>
      </c>
      <c r="B23176">
        <v>1</v>
      </c>
      <c r="C23176">
        <v>42418</v>
      </c>
    </row>
    <row r="23177" spans="1:3" x14ac:dyDescent="0.45">
      <c r="A23177" t="s">
        <v>23176</v>
      </c>
      <c r="B23177">
        <v>1</v>
      </c>
      <c r="C23177">
        <v>88919</v>
      </c>
    </row>
    <row r="23178" spans="1:3" x14ac:dyDescent="0.45">
      <c r="A23178" t="s">
        <v>23177</v>
      </c>
      <c r="B23178">
        <v>1</v>
      </c>
      <c r="C23178">
        <v>61852</v>
      </c>
    </row>
    <row r="23179" spans="1:3" x14ac:dyDescent="0.45">
      <c r="A23179" t="s">
        <v>23178</v>
      </c>
      <c r="B23179">
        <v>1</v>
      </c>
      <c r="C23179">
        <v>82931</v>
      </c>
    </row>
    <row r="23180" spans="1:3" x14ac:dyDescent="0.45">
      <c r="A23180" t="s">
        <v>23179</v>
      </c>
      <c r="B23180">
        <v>1</v>
      </c>
      <c r="C23180">
        <v>75102</v>
      </c>
    </row>
    <row r="23181" spans="1:3" x14ac:dyDescent="0.45">
      <c r="A23181" t="s">
        <v>23180</v>
      </c>
      <c r="B23181">
        <v>1</v>
      </c>
      <c r="C23181">
        <v>90179</v>
      </c>
    </row>
    <row r="23182" spans="1:3" x14ac:dyDescent="0.45">
      <c r="A23182" t="s">
        <v>23181</v>
      </c>
      <c r="B23182">
        <v>1</v>
      </c>
      <c r="C23182">
        <v>37569</v>
      </c>
    </row>
    <row r="23183" spans="1:3" x14ac:dyDescent="0.45">
      <c r="A23183" t="s">
        <v>23182</v>
      </c>
      <c r="B23183">
        <v>1</v>
      </c>
      <c r="C23183">
        <v>47777</v>
      </c>
    </row>
    <row r="23184" spans="1:3" x14ac:dyDescent="0.45">
      <c r="A23184" t="s">
        <v>23183</v>
      </c>
      <c r="B23184">
        <v>1</v>
      </c>
      <c r="C23184">
        <v>1065</v>
      </c>
    </row>
    <row r="23185" spans="1:3" x14ac:dyDescent="0.45">
      <c r="A23185" t="s">
        <v>23184</v>
      </c>
      <c r="B23185">
        <v>1</v>
      </c>
      <c r="C23185">
        <v>69203</v>
      </c>
    </row>
    <row r="23186" spans="1:3" x14ac:dyDescent="0.45">
      <c r="A23186" t="s">
        <v>23185</v>
      </c>
      <c r="B23186">
        <v>1</v>
      </c>
      <c r="C23186">
        <v>14706</v>
      </c>
    </row>
    <row r="23187" spans="1:3" x14ac:dyDescent="0.45">
      <c r="A23187" t="s">
        <v>23186</v>
      </c>
      <c r="B23187">
        <v>1</v>
      </c>
      <c r="C23187">
        <v>108545</v>
      </c>
    </row>
    <row r="23188" spans="1:3" x14ac:dyDescent="0.45">
      <c r="A23188" t="s">
        <v>23187</v>
      </c>
      <c r="B23188">
        <v>1</v>
      </c>
      <c r="C23188">
        <v>53153</v>
      </c>
    </row>
    <row r="23189" spans="1:3" x14ac:dyDescent="0.45">
      <c r="A23189" t="s">
        <v>23188</v>
      </c>
      <c r="B23189">
        <v>1</v>
      </c>
      <c r="C23189">
        <v>80930</v>
      </c>
    </row>
    <row r="23190" spans="1:3" x14ac:dyDescent="0.45">
      <c r="A23190" t="s">
        <v>23189</v>
      </c>
      <c r="B23190">
        <v>1</v>
      </c>
      <c r="C23190">
        <v>28452</v>
      </c>
    </row>
    <row r="23191" spans="1:3" x14ac:dyDescent="0.45">
      <c r="A23191" t="s">
        <v>23190</v>
      </c>
      <c r="B23191">
        <v>1</v>
      </c>
      <c r="C23191">
        <v>85882</v>
      </c>
    </row>
    <row r="23192" spans="1:3" x14ac:dyDescent="0.45">
      <c r="A23192" t="s">
        <v>23191</v>
      </c>
      <c r="B23192">
        <v>1</v>
      </c>
      <c r="C23192">
        <v>42941</v>
      </c>
    </row>
    <row r="23193" spans="1:3" x14ac:dyDescent="0.45">
      <c r="A23193" t="s">
        <v>23192</v>
      </c>
      <c r="B23193">
        <v>1</v>
      </c>
      <c r="C23193">
        <v>30707</v>
      </c>
    </row>
    <row r="23194" spans="1:3" x14ac:dyDescent="0.45">
      <c r="A23194" t="s">
        <v>23193</v>
      </c>
      <c r="B23194">
        <v>1</v>
      </c>
      <c r="C23194">
        <v>5460</v>
      </c>
    </row>
    <row r="23195" spans="1:3" x14ac:dyDescent="0.45">
      <c r="A23195" t="s">
        <v>23194</v>
      </c>
      <c r="B23195">
        <v>1</v>
      </c>
      <c r="C23195">
        <v>82394</v>
      </c>
    </row>
    <row r="23196" spans="1:3" x14ac:dyDescent="0.45">
      <c r="A23196" t="s">
        <v>23195</v>
      </c>
      <c r="B23196">
        <v>1</v>
      </c>
      <c r="C23196">
        <v>106081</v>
      </c>
    </row>
    <row r="23197" spans="1:3" x14ac:dyDescent="0.45">
      <c r="A23197" t="s">
        <v>23196</v>
      </c>
      <c r="B23197">
        <v>1</v>
      </c>
      <c r="C23197">
        <v>35475</v>
      </c>
    </row>
    <row r="23198" spans="1:3" x14ac:dyDescent="0.45">
      <c r="A23198" t="s">
        <v>23197</v>
      </c>
      <c r="B23198">
        <v>1</v>
      </c>
      <c r="C23198">
        <v>34417</v>
      </c>
    </row>
    <row r="23199" spans="1:3" x14ac:dyDescent="0.45">
      <c r="A23199" t="s">
        <v>23198</v>
      </c>
      <c r="B23199">
        <v>1</v>
      </c>
      <c r="C23199">
        <v>75630</v>
      </c>
    </row>
    <row r="23200" spans="1:3" x14ac:dyDescent="0.45">
      <c r="A23200" t="s">
        <v>23199</v>
      </c>
      <c r="B23200">
        <v>1</v>
      </c>
      <c r="C23200">
        <v>83695</v>
      </c>
    </row>
    <row r="23201" spans="1:3" x14ac:dyDescent="0.45">
      <c r="A23201" t="s">
        <v>23200</v>
      </c>
      <c r="B23201">
        <v>1</v>
      </c>
      <c r="C23201">
        <v>54093</v>
      </c>
    </row>
    <row r="23202" spans="1:3" x14ac:dyDescent="0.45">
      <c r="A23202" t="s">
        <v>23201</v>
      </c>
      <c r="B23202">
        <v>1</v>
      </c>
      <c r="C23202">
        <v>117066</v>
      </c>
    </row>
    <row r="23203" spans="1:3" x14ac:dyDescent="0.45">
      <c r="A23203" t="s">
        <v>23202</v>
      </c>
      <c r="B23203">
        <v>1</v>
      </c>
      <c r="C23203">
        <v>64774</v>
      </c>
    </row>
    <row r="23204" spans="1:3" x14ac:dyDescent="0.45">
      <c r="A23204" t="s">
        <v>23203</v>
      </c>
      <c r="B23204">
        <v>1</v>
      </c>
      <c r="C23204">
        <v>40928</v>
      </c>
    </row>
    <row r="23205" spans="1:3" x14ac:dyDescent="0.45">
      <c r="A23205" t="s">
        <v>23204</v>
      </c>
      <c r="B23205">
        <v>1</v>
      </c>
      <c r="C23205">
        <v>51647</v>
      </c>
    </row>
    <row r="23206" spans="1:3" x14ac:dyDescent="0.45">
      <c r="A23206" t="s">
        <v>23205</v>
      </c>
      <c r="B23206">
        <v>1</v>
      </c>
      <c r="C23206">
        <v>82731</v>
      </c>
    </row>
    <row r="23207" spans="1:3" x14ac:dyDescent="0.45">
      <c r="A23207" t="s">
        <v>23206</v>
      </c>
      <c r="B23207">
        <v>1</v>
      </c>
      <c r="C23207">
        <v>50776</v>
      </c>
    </row>
    <row r="23208" spans="1:3" x14ac:dyDescent="0.45">
      <c r="A23208" t="s">
        <v>23207</v>
      </c>
      <c r="B23208">
        <v>1</v>
      </c>
      <c r="C23208">
        <v>106980</v>
      </c>
    </row>
    <row r="23209" spans="1:3" x14ac:dyDescent="0.45">
      <c r="A23209" t="s">
        <v>23208</v>
      </c>
      <c r="B23209">
        <v>1</v>
      </c>
      <c r="C23209">
        <v>66892</v>
      </c>
    </row>
    <row r="23210" spans="1:3" x14ac:dyDescent="0.45">
      <c r="A23210" t="s">
        <v>23209</v>
      </c>
      <c r="B23210">
        <v>1</v>
      </c>
      <c r="C23210">
        <v>36368</v>
      </c>
    </row>
    <row r="23211" spans="1:3" x14ac:dyDescent="0.45">
      <c r="A23211" t="s">
        <v>23210</v>
      </c>
      <c r="B23211">
        <v>1</v>
      </c>
      <c r="C23211">
        <v>115783</v>
      </c>
    </row>
    <row r="23212" spans="1:3" x14ac:dyDescent="0.45">
      <c r="A23212" t="s">
        <v>23211</v>
      </c>
      <c r="B23212">
        <v>1</v>
      </c>
      <c r="C23212">
        <v>42805</v>
      </c>
    </row>
    <row r="23213" spans="1:3" x14ac:dyDescent="0.45">
      <c r="A23213" t="s">
        <v>23212</v>
      </c>
      <c r="B23213">
        <v>1</v>
      </c>
      <c r="C23213">
        <v>64927</v>
      </c>
    </row>
    <row r="23214" spans="1:3" x14ac:dyDescent="0.45">
      <c r="A23214" t="s">
        <v>23213</v>
      </c>
      <c r="B23214">
        <v>1</v>
      </c>
      <c r="C23214">
        <v>89220</v>
      </c>
    </row>
    <row r="23215" spans="1:3" x14ac:dyDescent="0.45">
      <c r="A23215" t="s">
        <v>23214</v>
      </c>
      <c r="B23215">
        <v>1</v>
      </c>
      <c r="C23215">
        <v>114939</v>
      </c>
    </row>
    <row r="23216" spans="1:3" x14ac:dyDescent="0.45">
      <c r="A23216" t="s">
        <v>23215</v>
      </c>
      <c r="B23216">
        <v>1</v>
      </c>
      <c r="C23216">
        <v>84818</v>
      </c>
    </row>
    <row r="23217" spans="1:3" x14ac:dyDescent="0.45">
      <c r="A23217" t="s">
        <v>23216</v>
      </c>
      <c r="B23217">
        <v>1</v>
      </c>
      <c r="C23217">
        <v>67926</v>
      </c>
    </row>
    <row r="23218" spans="1:3" x14ac:dyDescent="0.45">
      <c r="A23218" t="s">
        <v>23217</v>
      </c>
      <c r="B23218">
        <v>1</v>
      </c>
      <c r="C23218">
        <v>74849</v>
      </c>
    </row>
    <row r="23219" spans="1:3" x14ac:dyDescent="0.45">
      <c r="A23219" t="s">
        <v>23218</v>
      </c>
      <c r="B23219">
        <v>1</v>
      </c>
      <c r="C23219">
        <v>89057</v>
      </c>
    </row>
    <row r="23220" spans="1:3" x14ac:dyDescent="0.45">
      <c r="A23220" t="s">
        <v>23219</v>
      </c>
      <c r="B23220">
        <v>1</v>
      </c>
      <c r="C23220">
        <v>72396</v>
      </c>
    </row>
    <row r="23221" spans="1:3" x14ac:dyDescent="0.45">
      <c r="A23221" t="s">
        <v>23220</v>
      </c>
      <c r="B23221">
        <v>1</v>
      </c>
      <c r="C23221">
        <v>73746</v>
      </c>
    </row>
    <row r="23222" spans="1:3" x14ac:dyDescent="0.45">
      <c r="A23222" t="s">
        <v>23221</v>
      </c>
      <c r="B23222">
        <v>1</v>
      </c>
      <c r="C23222">
        <v>32057</v>
      </c>
    </row>
    <row r="23223" spans="1:3" x14ac:dyDescent="0.45">
      <c r="A23223" t="s">
        <v>23222</v>
      </c>
      <c r="B23223">
        <v>1</v>
      </c>
      <c r="C23223">
        <v>85770</v>
      </c>
    </row>
    <row r="23224" spans="1:3" x14ac:dyDescent="0.45">
      <c r="A23224" t="s">
        <v>23223</v>
      </c>
      <c r="B23224">
        <v>1</v>
      </c>
      <c r="C23224">
        <v>89169</v>
      </c>
    </row>
    <row r="23225" spans="1:3" x14ac:dyDescent="0.45">
      <c r="A23225" t="s">
        <v>23224</v>
      </c>
      <c r="B23225">
        <v>1</v>
      </c>
      <c r="C23225">
        <v>107932</v>
      </c>
    </row>
    <row r="23226" spans="1:3" x14ac:dyDescent="0.45">
      <c r="A23226" t="s">
        <v>23225</v>
      </c>
      <c r="B23226">
        <v>1</v>
      </c>
      <c r="C23226">
        <v>62766</v>
      </c>
    </row>
    <row r="23227" spans="1:3" x14ac:dyDescent="0.45">
      <c r="A23227" t="s">
        <v>23226</v>
      </c>
      <c r="B23227">
        <v>1</v>
      </c>
      <c r="C23227">
        <v>106164</v>
      </c>
    </row>
    <row r="23228" spans="1:3" x14ac:dyDescent="0.45">
      <c r="A23228" t="s">
        <v>23227</v>
      </c>
      <c r="B23228">
        <v>1</v>
      </c>
      <c r="C23228">
        <v>1784</v>
      </c>
    </row>
    <row r="23229" spans="1:3" x14ac:dyDescent="0.45">
      <c r="A23229" t="s">
        <v>23228</v>
      </c>
      <c r="B23229">
        <v>1</v>
      </c>
      <c r="C23229">
        <v>60415</v>
      </c>
    </row>
    <row r="23230" spans="1:3" x14ac:dyDescent="0.45">
      <c r="A23230" t="s">
        <v>23229</v>
      </c>
      <c r="B23230">
        <v>1</v>
      </c>
      <c r="C23230">
        <v>50934</v>
      </c>
    </row>
    <row r="23231" spans="1:3" x14ac:dyDescent="0.45">
      <c r="A23231" t="s">
        <v>23230</v>
      </c>
      <c r="B23231">
        <v>1</v>
      </c>
      <c r="C23231">
        <v>78707</v>
      </c>
    </row>
    <row r="23232" spans="1:3" x14ac:dyDescent="0.45">
      <c r="A23232" t="s">
        <v>23231</v>
      </c>
      <c r="B23232">
        <v>1</v>
      </c>
      <c r="C23232">
        <v>49622</v>
      </c>
    </row>
    <row r="23233" spans="1:3" x14ac:dyDescent="0.45">
      <c r="A23233" t="s">
        <v>23232</v>
      </c>
      <c r="B23233">
        <v>1</v>
      </c>
      <c r="C23233">
        <v>89171</v>
      </c>
    </row>
    <row r="23234" spans="1:3" x14ac:dyDescent="0.45">
      <c r="A23234" t="s">
        <v>23233</v>
      </c>
      <c r="B23234">
        <v>1</v>
      </c>
      <c r="C23234">
        <v>50805</v>
      </c>
    </row>
    <row r="23235" spans="1:3" x14ac:dyDescent="0.45">
      <c r="A23235" t="s">
        <v>23234</v>
      </c>
      <c r="B23235">
        <v>1</v>
      </c>
      <c r="C23235">
        <v>64601</v>
      </c>
    </row>
    <row r="23236" spans="1:3" x14ac:dyDescent="0.45">
      <c r="A23236" t="s">
        <v>23235</v>
      </c>
      <c r="B23236">
        <v>1</v>
      </c>
      <c r="C23236">
        <v>21892</v>
      </c>
    </row>
    <row r="23237" spans="1:3" x14ac:dyDescent="0.45">
      <c r="A23237" t="s">
        <v>23236</v>
      </c>
      <c r="B23237">
        <v>1</v>
      </c>
      <c r="C23237">
        <v>43814</v>
      </c>
    </row>
    <row r="23238" spans="1:3" x14ac:dyDescent="0.45">
      <c r="A23238" t="s">
        <v>23237</v>
      </c>
      <c r="B23238">
        <v>1</v>
      </c>
      <c r="C23238">
        <v>32097</v>
      </c>
    </row>
    <row r="23239" spans="1:3" x14ac:dyDescent="0.45">
      <c r="A23239" t="s">
        <v>23238</v>
      </c>
      <c r="B23239">
        <v>1</v>
      </c>
      <c r="C23239">
        <v>5927</v>
      </c>
    </row>
    <row r="23240" spans="1:3" x14ac:dyDescent="0.45">
      <c r="A23240" t="s">
        <v>23239</v>
      </c>
      <c r="B23240">
        <v>1</v>
      </c>
      <c r="C23240">
        <v>67137</v>
      </c>
    </row>
    <row r="23241" spans="1:3" x14ac:dyDescent="0.45">
      <c r="A23241" t="s">
        <v>23240</v>
      </c>
      <c r="B23241">
        <v>1</v>
      </c>
      <c r="C23241">
        <v>95056</v>
      </c>
    </row>
    <row r="23242" spans="1:3" x14ac:dyDescent="0.45">
      <c r="A23242" t="s">
        <v>23241</v>
      </c>
      <c r="B23242">
        <v>1</v>
      </c>
      <c r="C23242">
        <v>110006</v>
      </c>
    </row>
    <row r="23243" spans="1:3" x14ac:dyDescent="0.45">
      <c r="A23243" t="s">
        <v>23242</v>
      </c>
      <c r="B23243">
        <v>1</v>
      </c>
      <c r="C23243">
        <v>73683</v>
      </c>
    </row>
    <row r="23244" spans="1:3" x14ac:dyDescent="0.45">
      <c r="A23244" t="s">
        <v>23243</v>
      </c>
      <c r="B23244">
        <v>1</v>
      </c>
      <c r="C23244">
        <v>93506</v>
      </c>
    </row>
    <row r="23245" spans="1:3" x14ac:dyDescent="0.45">
      <c r="A23245" t="s">
        <v>23244</v>
      </c>
      <c r="B23245">
        <v>1</v>
      </c>
      <c r="C23245">
        <v>86150</v>
      </c>
    </row>
    <row r="23246" spans="1:3" x14ac:dyDescent="0.45">
      <c r="A23246" t="s">
        <v>23245</v>
      </c>
      <c r="B23246">
        <v>1</v>
      </c>
      <c r="C23246">
        <v>92951</v>
      </c>
    </row>
    <row r="23247" spans="1:3" x14ac:dyDescent="0.45">
      <c r="A23247" t="s">
        <v>23246</v>
      </c>
      <c r="B23247">
        <v>1</v>
      </c>
      <c r="C23247">
        <v>82231</v>
      </c>
    </row>
    <row r="23248" spans="1:3" x14ac:dyDescent="0.45">
      <c r="A23248" t="s">
        <v>23247</v>
      </c>
      <c r="B23248">
        <v>1</v>
      </c>
      <c r="C23248">
        <v>21720</v>
      </c>
    </row>
    <row r="23249" spans="1:3" x14ac:dyDescent="0.45">
      <c r="A23249" t="s">
        <v>23248</v>
      </c>
      <c r="B23249">
        <v>1</v>
      </c>
      <c r="C23249">
        <v>56965</v>
      </c>
    </row>
    <row r="23250" spans="1:3" x14ac:dyDescent="0.45">
      <c r="A23250" t="s">
        <v>23249</v>
      </c>
      <c r="B23250">
        <v>1</v>
      </c>
      <c r="C23250">
        <v>83770</v>
      </c>
    </row>
    <row r="23251" spans="1:3" x14ac:dyDescent="0.45">
      <c r="A23251" t="s">
        <v>23250</v>
      </c>
      <c r="B23251">
        <v>1</v>
      </c>
      <c r="C23251">
        <v>43566</v>
      </c>
    </row>
    <row r="23252" spans="1:3" x14ac:dyDescent="0.45">
      <c r="A23252" t="s">
        <v>23251</v>
      </c>
      <c r="B23252">
        <v>1</v>
      </c>
      <c r="C23252">
        <v>104792</v>
      </c>
    </row>
    <row r="23253" spans="1:3" x14ac:dyDescent="0.45">
      <c r="A23253" t="s">
        <v>23252</v>
      </c>
      <c r="B23253">
        <v>1</v>
      </c>
      <c r="C23253">
        <v>98369</v>
      </c>
    </row>
    <row r="23254" spans="1:3" x14ac:dyDescent="0.45">
      <c r="A23254" t="s">
        <v>23253</v>
      </c>
      <c r="B23254">
        <v>1</v>
      </c>
      <c r="C23254">
        <v>35039</v>
      </c>
    </row>
    <row r="23255" spans="1:3" x14ac:dyDescent="0.45">
      <c r="A23255" t="s">
        <v>23254</v>
      </c>
      <c r="B23255">
        <v>1</v>
      </c>
      <c r="C23255">
        <v>56815</v>
      </c>
    </row>
    <row r="23256" spans="1:3" x14ac:dyDescent="0.45">
      <c r="A23256" t="s">
        <v>23255</v>
      </c>
      <c r="B23256">
        <v>1</v>
      </c>
      <c r="C23256">
        <v>34293</v>
      </c>
    </row>
    <row r="23257" spans="1:3" x14ac:dyDescent="0.45">
      <c r="A23257" t="s">
        <v>23256</v>
      </c>
      <c r="B23257">
        <v>1</v>
      </c>
      <c r="C23257">
        <v>74534</v>
      </c>
    </row>
    <row r="23258" spans="1:3" x14ac:dyDescent="0.45">
      <c r="A23258" t="s">
        <v>23257</v>
      </c>
      <c r="B23258">
        <v>1</v>
      </c>
      <c r="C23258">
        <v>95777</v>
      </c>
    </row>
    <row r="23259" spans="1:3" x14ac:dyDescent="0.45">
      <c r="A23259" t="s">
        <v>23258</v>
      </c>
      <c r="B23259">
        <v>1</v>
      </c>
      <c r="C23259">
        <v>84478</v>
      </c>
    </row>
    <row r="23260" spans="1:3" x14ac:dyDescent="0.45">
      <c r="A23260" t="s">
        <v>23259</v>
      </c>
      <c r="B23260">
        <v>1</v>
      </c>
      <c r="C23260">
        <v>54686</v>
      </c>
    </row>
    <row r="23261" spans="1:3" x14ac:dyDescent="0.45">
      <c r="A23261" t="s">
        <v>23260</v>
      </c>
      <c r="B23261">
        <v>1</v>
      </c>
      <c r="C23261">
        <v>60637</v>
      </c>
    </row>
    <row r="23262" spans="1:3" x14ac:dyDescent="0.45">
      <c r="A23262" t="s">
        <v>23261</v>
      </c>
      <c r="B23262">
        <v>1</v>
      </c>
      <c r="C23262">
        <v>63111</v>
      </c>
    </row>
    <row r="23263" spans="1:3" x14ac:dyDescent="0.45">
      <c r="A23263" t="s">
        <v>23262</v>
      </c>
      <c r="B23263">
        <v>1</v>
      </c>
      <c r="C23263">
        <v>65636</v>
      </c>
    </row>
    <row r="23264" spans="1:3" x14ac:dyDescent="0.45">
      <c r="A23264" t="s">
        <v>23263</v>
      </c>
      <c r="B23264">
        <v>1</v>
      </c>
      <c r="C23264">
        <v>85598</v>
      </c>
    </row>
    <row r="23265" spans="1:3" x14ac:dyDescent="0.45">
      <c r="A23265" t="s">
        <v>23264</v>
      </c>
      <c r="B23265">
        <v>1</v>
      </c>
      <c r="C23265">
        <v>6075</v>
      </c>
    </row>
    <row r="23266" spans="1:3" x14ac:dyDescent="0.45">
      <c r="A23266" t="s">
        <v>23265</v>
      </c>
      <c r="B23266">
        <v>1</v>
      </c>
      <c r="C23266">
        <v>114777</v>
      </c>
    </row>
    <row r="23267" spans="1:3" x14ac:dyDescent="0.45">
      <c r="A23267" t="s">
        <v>23266</v>
      </c>
      <c r="B23267">
        <v>1</v>
      </c>
      <c r="C23267">
        <v>31123</v>
      </c>
    </row>
    <row r="23268" spans="1:3" x14ac:dyDescent="0.45">
      <c r="A23268" t="s">
        <v>23267</v>
      </c>
      <c r="B23268">
        <v>1</v>
      </c>
      <c r="C23268">
        <v>84814</v>
      </c>
    </row>
    <row r="23269" spans="1:3" x14ac:dyDescent="0.45">
      <c r="A23269" t="s">
        <v>23268</v>
      </c>
      <c r="B23269">
        <v>1</v>
      </c>
      <c r="C23269">
        <v>74421</v>
      </c>
    </row>
    <row r="23270" spans="1:3" x14ac:dyDescent="0.45">
      <c r="A23270" t="s">
        <v>23269</v>
      </c>
      <c r="B23270">
        <v>1</v>
      </c>
      <c r="C23270">
        <v>35544</v>
      </c>
    </row>
    <row r="23271" spans="1:3" x14ac:dyDescent="0.45">
      <c r="A23271" t="s">
        <v>23270</v>
      </c>
      <c r="B23271">
        <v>1</v>
      </c>
      <c r="C23271">
        <v>54577</v>
      </c>
    </row>
    <row r="23272" spans="1:3" x14ac:dyDescent="0.45">
      <c r="A23272" t="s">
        <v>23271</v>
      </c>
      <c r="B23272">
        <v>1</v>
      </c>
      <c r="C23272">
        <v>67171</v>
      </c>
    </row>
    <row r="23273" spans="1:3" x14ac:dyDescent="0.45">
      <c r="A23273" t="s">
        <v>23272</v>
      </c>
      <c r="B23273">
        <v>1</v>
      </c>
      <c r="C23273">
        <v>30903</v>
      </c>
    </row>
    <row r="23274" spans="1:3" x14ac:dyDescent="0.45">
      <c r="A23274" t="s">
        <v>23273</v>
      </c>
      <c r="B23274">
        <v>1</v>
      </c>
      <c r="C23274">
        <v>33129</v>
      </c>
    </row>
    <row r="23275" spans="1:3" x14ac:dyDescent="0.45">
      <c r="A23275" t="s">
        <v>23274</v>
      </c>
      <c r="B23275">
        <v>1</v>
      </c>
      <c r="C23275">
        <v>69668</v>
      </c>
    </row>
    <row r="23276" spans="1:3" x14ac:dyDescent="0.45">
      <c r="A23276" t="s">
        <v>23275</v>
      </c>
      <c r="B23276">
        <v>1</v>
      </c>
      <c r="C23276">
        <v>60811</v>
      </c>
    </row>
    <row r="23277" spans="1:3" x14ac:dyDescent="0.45">
      <c r="A23277" t="s">
        <v>23276</v>
      </c>
      <c r="B23277">
        <v>1</v>
      </c>
      <c r="C23277">
        <v>54681</v>
      </c>
    </row>
    <row r="23278" spans="1:3" x14ac:dyDescent="0.45">
      <c r="A23278" t="s">
        <v>23277</v>
      </c>
      <c r="B23278">
        <v>1</v>
      </c>
      <c r="C23278">
        <v>46229</v>
      </c>
    </row>
    <row r="23279" spans="1:3" x14ac:dyDescent="0.45">
      <c r="A23279" t="s">
        <v>23278</v>
      </c>
      <c r="B23279">
        <v>1</v>
      </c>
      <c r="C23279">
        <v>71963</v>
      </c>
    </row>
    <row r="23280" spans="1:3" x14ac:dyDescent="0.45">
      <c r="A23280" t="s">
        <v>23279</v>
      </c>
      <c r="B23280">
        <v>1</v>
      </c>
      <c r="C23280">
        <v>47497</v>
      </c>
    </row>
    <row r="23281" spans="1:3" x14ac:dyDescent="0.45">
      <c r="A23281" t="s">
        <v>23280</v>
      </c>
      <c r="B23281">
        <v>1</v>
      </c>
      <c r="C23281">
        <v>24093</v>
      </c>
    </row>
    <row r="23282" spans="1:3" x14ac:dyDescent="0.45">
      <c r="A23282" t="s">
        <v>23281</v>
      </c>
      <c r="B23282">
        <v>1</v>
      </c>
      <c r="C23282">
        <v>11126</v>
      </c>
    </row>
    <row r="23283" spans="1:3" x14ac:dyDescent="0.45">
      <c r="A23283" t="s">
        <v>23282</v>
      </c>
      <c r="B23283">
        <v>1</v>
      </c>
      <c r="C23283">
        <v>57097</v>
      </c>
    </row>
    <row r="23284" spans="1:3" x14ac:dyDescent="0.45">
      <c r="A23284" t="s">
        <v>23283</v>
      </c>
      <c r="B23284">
        <v>1</v>
      </c>
      <c r="C23284">
        <v>78223</v>
      </c>
    </row>
    <row r="23285" spans="1:3" x14ac:dyDescent="0.45">
      <c r="A23285" t="s">
        <v>23284</v>
      </c>
      <c r="B23285">
        <v>1</v>
      </c>
      <c r="C23285">
        <v>64216</v>
      </c>
    </row>
    <row r="23286" spans="1:3" x14ac:dyDescent="0.45">
      <c r="A23286" t="s">
        <v>23285</v>
      </c>
      <c r="B23286">
        <v>1</v>
      </c>
      <c r="C23286">
        <v>99818</v>
      </c>
    </row>
    <row r="23287" spans="1:3" x14ac:dyDescent="0.45">
      <c r="A23287" t="s">
        <v>23286</v>
      </c>
      <c r="B23287">
        <v>1</v>
      </c>
      <c r="C23287">
        <v>72045</v>
      </c>
    </row>
    <row r="23288" spans="1:3" x14ac:dyDescent="0.45">
      <c r="A23288" t="s">
        <v>23287</v>
      </c>
      <c r="B23288">
        <v>1</v>
      </c>
      <c r="C23288">
        <v>75416</v>
      </c>
    </row>
    <row r="23289" spans="1:3" x14ac:dyDescent="0.45">
      <c r="A23289" t="s">
        <v>23288</v>
      </c>
      <c r="B23289">
        <v>1</v>
      </c>
      <c r="C23289">
        <v>53083</v>
      </c>
    </row>
    <row r="23290" spans="1:3" x14ac:dyDescent="0.45">
      <c r="A23290" t="s">
        <v>23289</v>
      </c>
      <c r="B23290">
        <v>1</v>
      </c>
      <c r="C23290">
        <v>78891</v>
      </c>
    </row>
    <row r="23291" spans="1:3" x14ac:dyDescent="0.45">
      <c r="A23291" t="s">
        <v>23290</v>
      </c>
      <c r="B23291">
        <v>1</v>
      </c>
      <c r="C23291">
        <v>94929</v>
      </c>
    </row>
    <row r="23292" spans="1:3" x14ac:dyDescent="0.45">
      <c r="A23292" t="s">
        <v>23291</v>
      </c>
      <c r="B23292">
        <v>1</v>
      </c>
      <c r="C23292">
        <v>37724</v>
      </c>
    </row>
    <row r="23293" spans="1:3" x14ac:dyDescent="0.45">
      <c r="A23293" t="s">
        <v>23292</v>
      </c>
      <c r="B23293">
        <v>1</v>
      </c>
      <c r="C23293">
        <v>57699</v>
      </c>
    </row>
    <row r="23294" spans="1:3" x14ac:dyDescent="0.45">
      <c r="A23294" t="s">
        <v>23293</v>
      </c>
      <c r="B23294">
        <v>1</v>
      </c>
      <c r="C23294">
        <v>32946</v>
      </c>
    </row>
    <row r="23295" spans="1:3" x14ac:dyDescent="0.45">
      <c r="A23295" t="s">
        <v>23294</v>
      </c>
      <c r="B23295">
        <v>1</v>
      </c>
      <c r="C23295">
        <v>99032</v>
      </c>
    </row>
    <row r="23296" spans="1:3" x14ac:dyDescent="0.45">
      <c r="A23296" t="s">
        <v>23295</v>
      </c>
      <c r="B23296">
        <v>1</v>
      </c>
      <c r="C23296">
        <v>61678</v>
      </c>
    </row>
    <row r="23297" spans="1:3" x14ac:dyDescent="0.45">
      <c r="A23297" t="s">
        <v>23296</v>
      </c>
      <c r="B23297">
        <v>1</v>
      </c>
      <c r="C23297">
        <v>89050</v>
      </c>
    </row>
    <row r="23298" spans="1:3" x14ac:dyDescent="0.45">
      <c r="A23298" t="s">
        <v>23297</v>
      </c>
      <c r="B23298">
        <v>1</v>
      </c>
      <c r="C23298">
        <v>35624</v>
      </c>
    </row>
    <row r="23299" spans="1:3" x14ac:dyDescent="0.45">
      <c r="A23299" t="s">
        <v>23298</v>
      </c>
      <c r="B23299">
        <v>1</v>
      </c>
      <c r="C23299">
        <v>88870</v>
      </c>
    </row>
    <row r="23300" spans="1:3" x14ac:dyDescent="0.45">
      <c r="A23300" t="s">
        <v>23299</v>
      </c>
      <c r="B23300">
        <v>1</v>
      </c>
      <c r="C23300">
        <v>75691</v>
      </c>
    </row>
    <row r="23301" spans="1:3" x14ac:dyDescent="0.45">
      <c r="A23301" t="s">
        <v>23300</v>
      </c>
      <c r="B23301">
        <v>1</v>
      </c>
      <c r="C23301">
        <v>11037</v>
      </c>
    </row>
    <row r="23302" spans="1:3" x14ac:dyDescent="0.45">
      <c r="A23302" t="s">
        <v>23301</v>
      </c>
      <c r="B23302">
        <v>1</v>
      </c>
      <c r="C23302">
        <v>74933</v>
      </c>
    </row>
    <row r="23303" spans="1:3" x14ac:dyDescent="0.45">
      <c r="A23303" t="s">
        <v>23302</v>
      </c>
      <c r="B23303">
        <v>1</v>
      </c>
      <c r="C23303">
        <v>61964</v>
      </c>
    </row>
    <row r="23304" spans="1:3" x14ac:dyDescent="0.45">
      <c r="A23304" t="s">
        <v>23303</v>
      </c>
      <c r="B23304">
        <v>1</v>
      </c>
      <c r="C23304">
        <v>15794</v>
      </c>
    </row>
    <row r="23305" spans="1:3" x14ac:dyDescent="0.45">
      <c r="A23305" t="s">
        <v>23304</v>
      </c>
      <c r="B23305">
        <v>1</v>
      </c>
      <c r="C23305">
        <v>20995</v>
      </c>
    </row>
    <row r="23306" spans="1:3" x14ac:dyDescent="0.45">
      <c r="A23306" t="s">
        <v>23305</v>
      </c>
      <c r="B23306">
        <v>1</v>
      </c>
      <c r="C23306">
        <v>102929</v>
      </c>
    </row>
    <row r="23307" spans="1:3" x14ac:dyDescent="0.45">
      <c r="A23307" t="s">
        <v>23306</v>
      </c>
      <c r="B23307">
        <v>1</v>
      </c>
      <c r="C23307">
        <v>34701</v>
      </c>
    </row>
    <row r="23308" spans="1:3" x14ac:dyDescent="0.45">
      <c r="A23308" t="s">
        <v>23307</v>
      </c>
      <c r="B23308">
        <v>1</v>
      </c>
      <c r="C23308">
        <v>33457</v>
      </c>
    </row>
    <row r="23309" spans="1:3" x14ac:dyDescent="0.45">
      <c r="A23309" t="s">
        <v>23308</v>
      </c>
      <c r="B23309">
        <v>1</v>
      </c>
      <c r="C23309">
        <v>30639</v>
      </c>
    </row>
    <row r="23310" spans="1:3" x14ac:dyDescent="0.45">
      <c r="A23310" t="s">
        <v>23309</v>
      </c>
      <c r="B23310">
        <v>1</v>
      </c>
      <c r="C23310">
        <v>2286</v>
      </c>
    </row>
    <row r="23311" spans="1:3" x14ac:dyDescent="0.45">
      <c r="A23311" t="s">
        <v>23310</v>
      </c>
      <c r="B23311">
        <v>1</v>
      </c>
      <c r="C23311">
        <v>24986</v>
      </c>
    </row>
    <row r="23312" spans="1:3" x14ac:dyDescent="0.45">
      <c r="A23312" t="s">
        <v>23311</v>
      </c>
      <c r="B23312">
        <v>1</v>
      </c>
      <c r="C23312">
        <v>42702</v>
      </c>
    </row>
    <row r="23313" spans="1:3" x14ac:dyDescent="0.45">
      <c r="A23313" t="s">
        <v>23312</v>
      </c>
      <c r="B23313">
        <v>1</v>
      </c>
      <c r="C23313">
        <v>41167</v>
      </c>
    </row>
    <row r="23314" spans="1:3" x14ac:dyDescent="0.45">
      <c r="A23314" t="s">
        <v>23313</v>
      </c>
      <c r="B23314">
        <v>1</v>
      </c>
      <c r="C23314">
        <v>76845</v>
      </c>
    </row>
    <row r="23315" spans="1:3" x14ac:dyDescent="0.45">
      <c r="A23315" t="s">
        <v>23314</v>
      </c>
      <c r="B23315">
        <v>1</v>
      </c>
      <c r="C23315">
        <v>26760</v>
      </c>
    </row>
    <row r="23316" spans="1:3" x14ac:dyDescent="0.45">
      <c r="A23316" t="s">
        <v>23315</v>
      </c>
      <c r="B23316">
        <v>1</v>
      </c>
      <c r="C23316">
        <v>47193</v>
      </c>
    </row>
    <row r="23317" spans="1:3" x14ac:dyDescent="0.45">
      <c r="A23317" t="s">
        <v>23316</v>
      </c>
      <c r="B23317">
        <v>1</v>
      </c>
      <c r="C23317">
        <v>72020</v>
      </c>
    </row>
    <row r="23318" spans="1:3" x14ac:dyDescent="0.45">
      <c r="A23318" t="s">
        <v>23317</v>
      </c>
      <c r="B23318">
        <v>1</v>
      </c>
      <c r="C23318">
        <v>88336</v>
      </c>
    </row>
    <row r="23319" spans="1:3" x14ac:dyDescent="0.45">
      <c r="A23319" t="s">
        <v>23318</v>
      </c>
      <c r="B23319">
        <v>1</v>
      </c>
      <c r="C23319">
        <v>13562</v>
      </c>
    </row>
    <row r="23320" spans="1:3" x14ac:dyDescent="0.45">
      <c r="A23320" t="s">
        <v>23319</v>
      </c>
      <c r="B23320">
        <v>1</v>
      </c>
      <c r="C23320">
        <v>72820</v>
      </c>
    </row>
    <row r="23321" spans="1:3" x14ac:dyDescent="0.45">
      <c r="A23321" t="s">
        <v>23320</v>
      </c>
      <c r="B23321">
        <v>1</v>
      </c>
      <c r="C23321">
        <v>40210</v>
      </c>
    </row>
    <row r="23322" spans="1:3" x14ac:dyDescent="0.45">
      <c r="A23322" t="s">
        <v>23321</v>
      </c>
      <c r="B23322">
        <v>1</v>
      </c>
      <c r="C23322">
        <v>88986</v>
      </c>
    </row>
    <row r="23323" spans="1:3" x14ac:dyDescent="0.45">
      <c r="A23323" t="s">
        <v>23322</v>
      </c>
      <c r="B23323">
        <v>1</v>
      </c>
      <c r="C23323">
        <v>41145</v>
      </c>
    </row>
    <row r="23324" spans="1:3" x14ac:dyDescent="0.45">
      <c r="A23324" t="s">
        <v>23323</v>
      </c>
      <c r="B23324">
        <v>1</v>
      </c>
      <c r="C23324">
        <v>80768</v>
      </c>
    </row>
    <row r="23325" spans="1:3" x14ac:dyDescent="0.45">
      <c r="A23325" t="s">
        <v>23324</v>
      </c>
      <c r="B23325">
        <v>1</v>
      </c>
      <c r="C23325">
        <v>72667</v>
      </c>
    </row>
    <row r="23326" spans="1:3" x14ac:dyDescent="0.45">
      <c r="A23326" t="s">
        <v>23325</v>
      </c>
      <c r="B23326">
        <v>1</v>
      </c>
      <c r="C23326">
        <v>60926</v>
      </c>
    </row>
    <row r="23327" spans="1:3" x14ac:dyDescent="0.45">
      <c r="A23327" t="s">
        <v>23326</v>
      </c>
      <c r="B23327">
        <v>1</v>
      </c>
      <c r="C23327">
        <v>31906</v>
      </c>
    </row>
    <row r="23328" spans="1:3" x14ac:dyDescent="0.45">
      <c r="A23328" t="s">
        <v>23327</v>
      </c>
      <c r="B23328">
        <v>1</v>
      </c>
      <c r="C23328">
        <v>92809</v>
      </c>
    </row>
    <row r="23329" spans="1:3" x14ac:dyDescent="0.45">
      <c r="A23329" t="s">
        <v>23328</v>
      </c>
      <c r="B23329">
        <v>1</v>
      </c>
      <c r="C23329">
        <v>113393</v>
      </c>
    </row>
    <row r="23330" spans="1:3" x14ac:dyDescent="0.45">
      <c r="A23330" t="s">
        <v>23329</v>
      </c>
      <c r="B23330">
        <v>1</v>
      </c>
      <c r="C23330">
        <v>21276</v>
      </c>
    </row>
    <row r="23331" spans="1:3" x14ac:dyDescent="0.45">
      <c r="A23331" t="s">
        <v>23330</v>
      </c>
      <c r="B23331">
        <v>1</v>
      </c>
      <c r="C23331">
        <v>55101</v>
      </c>
    </row>
    <row r="23332" spans="1:3" x14ac:dyDescent="0.45">
      <c r="A23332" t="s">
        <v>23331</v>
      </c>
      <c r="B23332">
        <v>1</v>
      </c>
      <c r="C23332">
        <v>47499</v>
      </c>
    </row>
    <row r="23333" spans="1:3" x14ac:dyDescent="0.45">
      <c r="A23333" t="s">
        <v>23332</v>
      </c>
      <c r="B23333">
        <v>1</v>
      </c>
      <c r="C23333">
        <v>14035</v>
      </c>
    </row>
    <row r="23334" spans="1:3" x14ac:dyDescent="0.45">
      <c r="A23334" t="s">
        <v>23333</v>
      </c>
      <c r="B23334">
        <v>1</v>
      </c>
      <c r="C23334">
        <v>44848</v>
      </c>
    </row>
    <row r="23335" spans="1:3" x14ac:dyDescent="0.45">
      <c r="A23335" t="s">
        <v>23334</v>
      </c>
      <c r="B23335">
        <v>1</v>
      </c>
      <c r="C23335">
        <v>109839</v>
      </c>
    </row>
    <row r="23336" spans="1:3" x14ac:dyDescent="0.45">
      <c r="A23336" t="s">
        <v>23335</v>
      </c>
      <c r="B23336">
        <v>1</v>
      </c>
      <c r="C23336">
        <v>84913</v>
      </c>
    </row>
    <row r="23337" spans="1:3" x14ac:dyDescent="0.45">
      <c r="A23337" t="s">
        <v>23336</v>
      </c>
      <c r="B23337">
        <v>1</v>
      </c>
      <c r="C23337">
        <v>73666</v>
      </c>
    </row>
    <row r="23338" spans="1:3" x14ac:dyDescent="0.45">
      <c r="A23338" t="s">
        <v>23337</v>
      </c>
      <c r="B23338">
        <v>1</v>
      </c>
      <c r="C23338">
        <v>93828</v>
      </c>
    </row>
    <row r="23339" spans="1:3" x14ac:dyDescent="0.45">
      <c r="A23339" t="s">
        <v>23338</v>
      </c>
      <c r="B23339">
        <v>1</v>
      </c>
      <c r="C23339">
        <v>51666</v>
      </c>
    </row>
    <row r="23340" spans="1:3" x14ac:dyDescent="0.45">
      <c r="A23340" t="s">
        <v>23339</v>
      </c>
      <c r="B23340">
        <v>1</v>
      </c>
      <c r="C23340">
        <v>21424</v>
      </c>
    </row>
    <row r="23341" spans="1:3" x14ac:dyDescent="0.45">
      <c r="A23341" t="s">
        <v>23340</v>
      </c>
      <c r="B23341">
        <v>1</v>
      </c>
      <c r="C23341">
        <v>9599</v>
      </c>
    </row>
    <row r="23342" spans="1:3" x14ac:dyDescent="0.45">
      <c r="A23342" t="s">
        <v>23341</v>
      </c>
      <c r="B23342">
        <v>1</v>
      </c>
      <c r="C23342">
        <v>115680</v>
      </c>
    </row>
    <row r="23343" spans="1:3" x14ac:dyDescent="0.45">
      <c r="A23343" t="s">
        <v>23342</v>
      </c>
      <c r="B23343">
        <v>1</v>
      </c>
      <c r="C23343">
        <v>37478</v>
      </c>
    </row>
    <row r="23344" spans="1:3" x14ac:dyDescent="0.45">
      <c r="A23344" t="s">
        <v>23343</v>
      </c>
      <c r="B23344">
        <v>1</v>
      </c>
      <c r="C23344">
        <v>91306</v>
      </c>
    </row>
    <row r="23345" spans="1:3" x14ac:dyDescent="0.45">
      <c r="A23345" t="s">
        <v>23344</v>
      </c>
      <c r="B23345">
        <v>1</v>
      </c>
      <c r="C23345">
        <v>112138</v>
      </c>
    </row>
    <row r="23346" spans="1:3" x14ac:dyDescent="0.45">
      <c r="A23346" t="s">
        <v>23345</v>
      </c>
      <c r="B23346">
        <v>1</v>
      </c>
      <c r="C23346">
        <v>53400</v>
      </c>
    </row>
    <row r="23347" spans="1:3" x14ac:dyDescent="0.45">
      <c r="A23347" t="s">
        <v>23346</v>
      </c>
      <c r="B23347">
        <v>1</v>
      </c>
      <c r="C23347">
        <v>60778</v>
      </c>
    </row>
    <row r="23348" spans="1:3" x14ac:dyDescent="0.45">
      <c r="A23348" t="s">
        <v>23347</v>
      </c>
      <c r="B23348">
        <v>1</v>
      </c>
      <c r="C23348">
        <v>51632</v>
      </c>
    </row>
    <row r="23349" spans="1:3" x14ac:dyDescent="0.45">
      <c r="A23349" t="s">
        <v>23348</v>
      </c>
      <c r="B23349">
        <v>1</v>
      </c>
      <c r="C23349">
        <v>90392</v>
      </c>
    </row>
    <row r="23350" spans="1:3" x14ac:dyDescent="0.45">
      <c r="A23350" t="s">
        <v>23349</v>
      </c>
      <c r="B23350">
        <v>1</v>
      </c>
      <c r="C23350">
        <v>51656</v>
      </c>
    </row>
    <row r="23351" spans="1:3" x14ac:dyDescent="0.45">
      <c r="A23351" t="s">
        <v>23350</v>
      </c>
      <c r="B23351">
        <v>1</v>
      </c>
      <c r="C23351">
        <v>71423</v>
      </c>
    </row>
    <row r="23352" spans="1:3" x14ac:dyDescent="0.45">
      <c r="A23352" t="s">
        <v>23351</v>
      </c>
      <c r="B23352">
        <v>1</v>
      </c>
      <c r="C23352">
        <v>99560</v>
      </c>
    </row>
    <row r="23353" spans="1:3" x14ac:dyDescent="0.45">
      <c r="A23353" t="s">
        <v>23352</v>
      </c>
      <c r="B23353">
        <v>1</v>
      </c>
      <c r="C23353">
        <v>84311</v>
      </c>
    </row>
    <row r="23354" spans="1:3" x14ac:dyDescent="0.45">
      <c r="A23354" t="s">
        <v>23353</v>
      </c>
      <c r="B23354">
        <v>1</v>
      </c>
      <c r="C23354">
        <v>53477</v>
      </c>
    </row>
    <row r="23355" spans="1:3" x14ac:dyDescent="0.45">
      <c r="A23355" t="s">
        <v>23354</v>
      </c>
      <c r="B23355">
        <v>1</v>
      </c>
      <c r="C23355">
        <v>17093</v>
      </c>
    </row>
    <row r="23356" spans="1:3" x14ac:dyDescent="0.45">
      <c r="A23356" t="s">
        <v>23355</v>
      </c>
      <c r="B23356">
        <v>1</v>
      </c>
      <c r="C23356">
        <v>62389</v>
      </c>
    </row>
    <row r="23357" spans="1:3" x14ac:dyDescent="0.45">
      <c r="A23357" t="s">
        <v>23356</v>
      </c>
      <c r="B23357">
        <v>1</v>
      </c>
      <c r="C23357">
        <v>25119</v>
      </c>
    </row>
    <row r="23358" spans="1:3" x14ac:dyDescent="0.45">
      <c r="A23358" t="s">
        <v>23357</v>
      </c>
      <c r="B23358">
        <v>1</v>
      </c>
      <c r="C23358">
        <v>70029</v>
      </c>
    </row>
    <row r="23359" spans="1:3" x14ac:dyDescent="0.45">
      <c r="A23359" t="s">
        <v>23358</v>
      </c>
      <c r="B23359">
        <v>1</v>
      </c>
      <c r="C23359">
        <v>75772</v>
      </c>
    </row>
    <row r="23360" spans="1:3" x14ac:dyDescent="0.45">
      <c r="A23360" t="s">
        <v>23359</v>
      </c>
      <c r="B23360">
        <v>1</v>
      </c>
      <c r="C23360">
        <v>86651</v>
      </c>
    </row>
    <row r="23361" spans="1:3" x14ac:dyDescent="0.45">
      <c r="A23361" t="s">
        <v>23360</v>
      </c>
      <c r="B23361">
        <v>1</v>
      </c>
      <c r="C23361">
        <v>62149</v>
      </c>
    </row>
    <row r="23362" spans="1:3" x14ac:dyDescent="0.45">
      <c r="A23362" t="s">
        <v>23361</v>
      </c>
      <c r="B23362">
        <v>1</v>
      </c>
      <c r="C23362">
        <v>77879</v>
      </c>
    </row>
    <row r="23363" spans="1:3" x14ac:dyDescent="0.45">
      <c r="A23363" t="s">
        <v>23362</v>
      </c>
      <c r="B23363">
        <v>1</v>
      </c>
      <c r="C23363">
        <v>107690</v>
      </c>
    </row>
    <row r="23364" spans="1:3" x14ac:dyDescent="0.45">
      <c r="A23364" t="s">
        <v>23363</v>
      </c>
      <c r="B23364">
        <v>1</v>
      </c>
      <c r="C23364">
        <v>67915</v>
      </c>
    </row>
    <row r="23365" spans="1:3" x14ac:dyDescent="0.45">
      <c r="A23365" t="s">
        <v>23364</v>
      </c>
      <c r="B23365">
        <v>1</v>
      </c>
      <c r="C23365">
        <v>12672</v>
      </c>
    </row>
    <row r="23366" spans="1:3" x14ac:dyDescent="0.45">
      <c r="A23366" t="s">
        <v>23365</v>
      </c>
      <c r="B23366">
        <v>1</v>
      </c>
      <c r="C23366">
        <v>15321</v>
      </c>
    </row>
    <row r="23367" spans="1:3" x14ac:dyDescent="0.45">
      <c r="A23367" t="s">
        <v>23366</v>
      </c>
      <c r="B23367">
        <v>1</v>
      </c>
      <c r="C23367">
        <v>110410</v>
      </c>
    </row>
    <row r="23368" spans="1:3" x14ac:dyDescent="0.45">
      <c r="A23368" t="s">
        <v>23367</v>
      </c>
      <c r="B23368">
        <v>1</v>
      </c>
      <c r="C23368">
        <v>9248</v>
      </c>
    </row>
    <row r="23369" spans="1:3" x14ac:dyDescent="0.45">
      <c r="A23369" t="s">
        <v>23368</v>
      </c>
      <c r="B23369">
        <v>1</v>
      </c>
      <c r="C23369">
        <v>98687</v>
      </c>
    </row>
    <row r="23370" spans="1:3" x14ac:dyDescent="0.45">
      <c r="A23370" t="s">
        <v>23369</v>
      </c>
      <c r="B23370">
        <v>1</v>
      </c>
      <c r="C23370">
        <v>65714</v>
      </c>
    </row>
    <row r="23371" spans="1:3" x14ac:dyDescent="0.45">
      <c r="A23371" t="s">
        <v>23370</v>
      </c>
      <c r="B23371">
        <v>1</v>
      </c>
      <c r="C23371">
        <v>20336</v>
      </c>
    </row>
    <row r="23372" spans="1:3" x14ac:dyDescent="0.45">
      <c r="A23372" t="s">
        <v>23371</v>
      </c>
      <c r="B23372">
        <v>1</v>
      </c>
      <c r="C23372">
        <v>113738</v>
      </c>
    </row>
    <row r="23373" spans="1:3" x14ac:dyDescent="0.45">
      <c r="A23373" t="s">
        <v>23372</v>
      </c>
      <c r="B23373">
        <v>1</v>
      </c>
      <c r="C23373">
        <v>34194</v>
      </c>
    </row>
    <row r="23374" spans="1:3" x14ac:dyDescent="0.45">
      <c r="A23374" t="s">
        <v>23373</v>
      </c>
      <c r="B23374">
        <v>1</v>
      </c>
      <c r="C23374">
        <v>100778</v>
      </c>
    </row>
    <row r="23375" spans="1:3" x14ac:dyDescent="0.45">
      <c r="A23375" t="s">
        <v>23374</v>
      </c>
      <c r="B23375">
        <v>1</v>
      </c>
      <c r="C23375">
        <v>46867</v>
      </c>
    </row>
    <row r="23376" spans="1:3" x14ac:dyDescent="0.45">
      <c r="A23376" t="s">
        <v>23375</v>
      </c>
      <c r="B23376">
        <v>1</v>
      </c>
      <c r="C23376">
        <v>76439</v>
      </c>
    </row>
    <row r="23377" spans="1:3" x14ac:dyDescent="0.45">
      <c r="A23377" t="s">
        <v>23376</v>
      </c>
      <c r="B23377">
        <v>1</v>
      </c>
      <c r="C23377">
        <v>34025</v>
      </c>
    </row>
    <row r="23378" spans="1:3" x14ac:dyDescent="0.45">
      <c r="A23378" t="s">
        <v>23377</v>
      </c>
      <c r="B23378">
        <v>1</v>
      </c>
      <c r="C23378">
        <v>20888</v>
      </c>
    </row>
    <row r="23379" spans="1:3" x14ac:dyDescent="0.45">
      <c r="A23379" t="s">
        <v>23378</v>
      </c>
      <c r="B23379">
        <v>1</v>
      </c>
      <c r="C23379">
        <v>9192</v>
      </c>
    </row>
    <row r="23380" spans="1:3" x14ac:dyDescent="0.45">
      <c r="A23380" t="s">
        <v>23379</v>
      </c>
      <c r="B23380">
        <v>1</v>
      </c>
      <c r="C23380">
        <v>67938</v>
      </c>
    </row>
    <row r="23381" spans="1:3" x14ac:dyDescent="0.45">
      <c r="A23381" t="s">
        <v>23380</v>
      </c>
      <c r="B23381">
        <v>1</v>
      </c>
      <c r="C23381">
        <v>7768</v>
      </c>
    </row>
    <row r="23382" spans="1:3" x14ac:dyDescent="0.45">
      <c r="A23382" t="s">
        <v>23381</v>
      </c>
      <c r="B23382">
        <v>1</v>
      </c>
      <c r="C23382">
        <v>2296</v>
      </c>
    </row>
    <row r="23383" spans="1:3" x14ac:dyDescent="0.45">
      <c r="A23383" t="s">
        <v>23382</v>
      </c>
      <c r="B23383">
        <v>1</v>
      </c>
      <c r="C23383">
        <v>42234</v>
      </c>
    </row>
    <row r="23384" spans="1:3" x14ac:dyDescent="0.45">
      <c r="A23384" t="s">
        <v>23383</v>
      </c>
      <c r="B23384">
        <v>1</v>
      </c>
      <c r="C23384">
        <v>96802</v>
      </c>
    </row>
    <row r="23385" spans="1:3" x14ac:dyDescent="0.45">
      <c r="A23385" t="s">
        <v>23384</v>
      </c>
      <c r="B23385">
        <v>1</v>
      </c>
      <c r="C23385">
        <v>98327</v>
      </c>
    </row>
    <row r="23386" spans="1:3" x14ac:dyDescent="0.45">
      <c r="A23386" t="s">
        <v>23385</v>
      </c>
      <c r="B23386">
        <v>1</v>
      </c>
      <c r="C23386">
        <v>105161</v>
      </c>
    </row>
    <row r="23387" spans="1:3" x14ac:dyDescent="0.45">
      <c r="A23387" t="s">
        <v>23386</v>
      </c>
      <c r="B23387">
        <v>1</v>
      </c>
      <c r="C23387">
        <v>61926</v>
      </c>
    </row>
    <row r="23388" spans="1:3" x14ac:dyDescent="0.45">
      <c r="A23388" t="s">
        <v>23387</v>
      </c>
      <c r="B23388">
        <v>1</v>
      </c>
      <c r="C23388">
        <v>71901</v>
      </c>
    </row>
    <row r="23389" spans="1:3" x14ac:dyDescent="0.45">
      <c r="A23389" t="s">
        <v>23388</v>
      </c>
      <c r="B23389">
        <v>1</v>
      </c>
      <c r="C23389">
        <v>17267</v>
      </c>
    </row>
    <row r="23390" spans="1:3" x14ac:dyDescent="0.45">
      <c r="A23390" t="s">
        <v>23389</v>
      </c>
      <c r="B23390">
        <v>1</v>
      </c>
      <c r="C23390">
        <v>41004</v>
      </c>
    </row>
    <row r="23391" spans="1:3" x14ac:dyDescent="0.45">
      <c r="A23391" t="s">
        <v>23390</v>
      </c>
      <c r="B23391">
        <v>1</v>
      </c>
      <c r="C23391">
        <v>116314</v>
      </c>
    </row>
    <row r="23392" spans="1:3" x14ac:dyDescent="0.45">
      <c r="A23392" t="s">
        <v>23391</v>
      </c>
      <c r="B23392">
        <v>1</v>
      </c>
      <c r="C23392">
        <v>29409</v>
      </c>
    </row>
    <row r="23393" spans="1:3" x14ac:dyDescent="0.45">
      <c r="A23393" t="s">
        <v>23392</v>
      </c>
      <c r="B23393">
        <v>1</v>
      </c>
      <c r="C23393">
        <v>18041</v>
      </c>
    </row>
    <row r="23394" spans="1:3" x14ac:dyDescent="0.45">
      <c r="A23394" t="s">
        <v>23393</v>
      </c>
      <c r="B23394">
        <v>1</v>
      </c>
      <c r="C23394">
        <v>63760</v>
      </c>
    </row>
    <row r="23395" spans="1:3" x14ac:dyDescent="0.45">
      <c r="A23395" t="s">
        <v>23394</v>
      </c>
      <c r="B23395">
        <v>1</v>
      </c>
      <c r="C23395">
        <v>78687</v>
      </c>
    </row>
    <row r="23396" spans="1:3" x14ac:dyDescent="0.45">
      <c r="A23396" t="s">
        <v>23395</v>
      </c>
      <c r="B23396">
        <v>1</v>
      </c>
      <c r="C23396">
        <v>6982</v>
      </c>
    </row>
    <row r="23397" spans="1:3" x14ac:dyDescent="0.45">
      <c r="A23397" t="s">
        <v>23396</v>
      </c>
      <c r="B23397">
        <v>1</v>
      </c>
      <c r="C23397">
        <v>89671</v>
      </c>
    </row>
    <row r="23398" spans="1:3" x14ac:dyDescent="0.45">
      <c r="A23398" t="s">
        <v>23397</v>
      </c>
      <c r="B23398">
        <v>1</v>
      </c>
      <c r="C23398">
        <v>95097</v>
      </c>
    </row>
    <row r="23399" spans="1:3" x14ac:dyDescent="0.45">
      <c r="A23399" t="s">
        <v>23398</v>
      </c>
      <c r="B23399">
        <v>1</v>
      </c>
      <c r="C23399">
        <v>42694</v>
      </c>
    </row>
    <row r="23400" spans="1:3" x14ac:dyDescent="0.45">
      <c r="A23400" t="s">
        <v>23399</v>
      </c>
      <c r="B23400">
        <v>1</v>
      </c>
      <c r="C23400">
        <v>64461</v>
      </c>
    </row>
    <row r="23401" spans="1:3" x14ac:dyDescent="0.45">
      <c r="A23401" t="s">
        <v>23400</v>
      </c>
      <c r="B23401">
        <v>1</v>
      </c>
      <c r="C23401">
        <v>99052</v>
      </c>
    </row>
    <row r="23402" spans="1:3" x14ac:dyDescent="0.45">
      <c r="A23402" t="s">
        <v>23401</v>
      </c>
      <c r="B23402">
        <v>1</v>
      </c>
      <c r="C23402">
        <v>79891</v>
      </c>
    </row>
    <row r="23403" spans="1:3" x14ac:dyDescent="0.45">
      <c r="A23403" t="s">
        <v>23402</v>
      </c>
      <c r="B23403">
        <v>1</v>
      </c>
      <c r="C23403">
        <v>99864</v>
      </c>
    </row>
    <row r="23404" spans="1:3" x14ac:dyDescent="0.45">
      <c r="A23404" t="s">
        <v>23403</v>
      </c>
      <c r="B23404">
        <v>1</v>
      </c>
      <c r="C23404">
        <v>59261</v>
      </c>
    </row>
    <row r="23405" spans="1:3" x14ac:dyDescent="0.45">
      <c r="A23405" t="s">
        <v>23404</v>
      </c>
      <c r="B23405">
        <v>1</v>
      </c>
      <c r="C23405">
        <v>80818</v>
      </c>
    </row>
    <row r="23406" spans="1:3" x14ac:dyDescent="0.45">
      <c r="A23406" t="s">
        <v>23405</v>
      </c>
      <c r="B23406">
        <v>1</v>
      </c>
      <c r="C23406">
        <v>80965</v>
      </c>
    </row>
    <row r="23407" spans="1:3" x14ac:dyDescent="0.45">
      <c r="A23407" t="s">
        <v>23406</v>
      </c>
      <c r="B23407">
        <v>1</v>
      </c>
      <c r="C23407">
        <v>16749</v>
      </c>
    </row>
    <row r="23408" spans="1:3" x14ac:dyDescent="0.45">
      <c r="A23408" t="s">
        <v>23407</v>
      </c>
      <c r="B23408">
        <v>1</v>
      </c>
      <c r="C23408">
        <v>82596</v>
      </c>
    </row>
    <row r="23409" spans="1:3" x14ac:dyDescent="0.45">
      <c r="A23409" t="s">
        <v>23408</v>
      </c>
      <c r="B23409">
        <v>1</v>
      </c>
      <c r="C23409">
        <v>61668</v>
      </c>
    </row>
    <row r="23410" spans="1:3" x14ac:dyDescent="0.45">
      <c r="A23410" t="s">
        <v>23409</v>
      </c>
      <c r="B23410">
        <v>1</v>
      </c>
      <c r="C23410">
        <v>25678</v>
      </c>
    </row>
    <row r="23411" spans="1:3" x14ac:dyDescent="0.45">
      <c r="A23411" t="s">
        <v>23410</v>
      </c>
      <c r="B23411">
        <v>1</v>
      </c>
      <c r="C23411">
        <v>67696</v>
      </c>
    </row>
    <row r="23412" spans="1:3" x14ac:dyDescent="0.45">
      <c r="A23412" t="s">
        <v>23411</v>
      </c>
      <c r="B23412">
        <v>1</v>
      </c>
      <c r="C23412">
        <v>52152</v>
      </c>
    </row>
    <row r="23413" spans="1:3" x14ac:dyDescent="0.45">
      <c r="A23413" t="s">
        <v>23412</v>
      </c>
      <c r="B23413">
        <v>1</v>
      </c>
      <c r="C23413">
        <v>116212</v>
      </c>
    </row>
    <row r="23414" spans="1:3" x14ac:dyDescent="0.45">
      <c r="A23414" t="s">
        <v>23413</v>
      </c>
      <c r="B23414">
        <v>1</v>
      </c>
      <c r="C23414">
        <v>42313</v>
      </c>
    </row>
    <row r="23415" spans="1:3" x14ac:dyDescent="0.45">
      <c r="A23415" t="s">
        <v>23414</v>
      </c>
      <c r="B23415">
        <v>1</v>
      </c>
      <c r="C23415">
        <v>3889</v>
      </c>
    </row>
    <row r="23416" spans="1:3" x14ac:dyDescent="0.45">
      <c r="A23416" t="s">
        <v>23415</v>
      </c>
      <c r="B23416">
        <v>1</v>
      </c>
      <c r="C23416">
        <v>46664</v>
      </c>
    </row>
    <row r="23417" spans="1:3" x14ac:dyDescent="0.45">
      <c r="A23417" t="s">
        <v>23416</v>
      </c>
      <c r="B23417">
        <v>1</v>
      </c>
      <c r="C23417">
        <v>80126</v>
      </c>
    </row>
    <row r="23418" spans="1:3" x14ac:dyDescent="0.45">
      <c r="A23418" t="s">
        <v>23417</v>
      </c>
      <c r="B23418">
        <v>1</v>
      </c>
      <c r="C23418">
        <v>74016</v>
      </c>
    </row>
    <row r="23419" spans="1:3" x14ac:dyDescent="0.45">
      <c r="A23419" t="s">
        <v>23418</v>
      </c>
      <c r="B23419">
        <v>1</v>
      </c>
      <c r="C23419">
        <v>42743</v>
      </c>
    </row>
    <row r="23420" spans="1:3" x14ac:dyDescent="0.45">
      <c r="A23420" t="s">
        <v>23419</v>
      </c>
      <c r="B23420">
        <v>1</v>
      </c>
      <c r="C23420">
        <v>115771</v>
      </c>
    </row>
    <row r="23421" spans="1:3" x14ac:dyDescent="0.45">
      <c r="A23421" t="s">
        <v>23420</v>
      </c>
      <c r="B23421">
        <v>1</v>
      </c>
      <c r="C23421">
        <v>64818</v>
      </c>
    </row>
    <row r="23422" spans="1:3" x14ac:dyDescent="0.45">
      <c r="A23422" t="s">
        <v>23421</v>
      </c>
      <c r="B23422">
        <v>1</v>
      </c>
      <c r="C23422">
        <v>93624</v>
      </c>
    </row>
    <row r="23423" spans="1:3" x14ac:dyDescent="0.45">
      <c r="A23423" t="s">
        <v>23422</v>
      </c>
      <c r="B23423">
        <v>1</v>
      </c>
      <c r="C23423">
        <v>70742</v>
      </c>
    </row>
    <row r="23424" spans="1:3" x14ac:dyDescent="0.45">
      <c r="A23424" t="s">
        <v>23423</v>
      </c>
      <c r="B23424">
        <v>1</v>
      </c>
      <c r="C23424">
        <v>106738</v>
      </c>
    </row>
    <row r="23425" spans="1:3" x14ac:dyDescent="0.45">
      <c r="A23425" t="s">
        <v>23424</v>
      </c>
      <c r="B23425">
        <v>1</v>
      </c>
      <c r="C23425">
        <v>17986</v>
      </c>
    </row>
    <row r="23426" spans="1:3" x14ac:dyDescent="0.45">
      <c r="A23426" t="s">
        <v>23425</v>
      </c>
      <c r="B23426">
        <v>1</v>
      </c>
      <c r="C23426">
        <v>91846</v>
      </c>
    </row>
    <row r="23427" spans="1:3" x14ac:dyDescent="0.45">
      <c r="A23427" t="s">
        <v>23426</v>
      </c>
      <c r="B23427">
        <v>1</v>
      </c>
      <c r="C23427">
        <v>59773</v>
      </c>
    </row>
    <row r="23428" spans="1:3" x14ac:dyDescent="0.45">
      <c r="A23428" t="s">
        <v>23427</v>
      </c>
      <c r="B23428">
        <v>1</v>
      </c>
      <c r="C23428">
        <v>106242</v>
      </c>
    </row>
    <row r="23429" spans="1:3" x14ac:dyDescent="0.45">
      <c r="A23429" t="s">
        <v>23428</v>
      </c>
      <c r="B23429">
        <v>1</v>
      </c>
      <c r="C23429">
        <v>9254</v>
      </c>
    </row>
    <row r="23430" spans="1:3" x14ac:dyDescent="0.45">
      <c r="A23430" t="s">
        <v>23429</v>
      </c>
      <c r="B23430">
        <v>1</v>
      </c>
      <c r="C23430">
        <v>70393</v>
      </c>
    </row>
    <row r="23431" spans="1:3" x14ac:dyDescent="0.45">
      <c r="A23431" t="s">
        <v>23430</v>
      </c>
      <c r="B23431">
        <v>1</v>
      </c>
      <c r="C23431">
        <v>63424</v>
      </c>
    </row>
    <row r="23432" spans="1:3" x14ac:dyDescent="0.45">
      <c r="A23432" t="s">
        <v>23431</v>
      </c>
      <c r="B23432">
        <v>1</v>
      </c>
      <c r="C23432">
        <v>2089</v>
      </c>
    </row>
    <row r="23433" spans="1:3" x14ac:dyDescent="0.45">
      <c r="A23433" t="s">
        <v>23432</v>
      </c>
      <c r="B23433">
        <v>1</v>
      </c>
      <c r="C23433">
        <v>43342</v>
      </c>
    </row>
    <row r="23434" spans="1:3" x14ac:dyDescent="0.45">
      <c r="A23434" t="s">
        <v>23433</v>
      </c>
      <c r="B23434">
        <v>1</v>
      </c>
      <c r="C23434">
        <v>67942</v>
      </c>
    </row>
    <row r="23435" spans="1:3" x14ac:dyDescent="0.45">
      <c r="A23435" t="s">
        <v>23434</v>
      </c>
      <c r="B23435">
        <v>1</v>
      </c>
      <c r="C23435">
        <v>9584</v>
      </c>
    </row>
    <row r="23436" spans="1:3" x14ac:dyDescent="0.45">
      <c r="A23436" t="s">
        <v>23435</v>
      </c>
      <c r="B23436">
        <v>1</v>
      </c>
      <c r="C23436">
        <v>13668</v>
      </c>
    </row>
    <row r="23437" spans="1:3" x14ac:dyDescent="0.45">
      <c r="A23437" t="s">
        <v>23436</v>
      </c>
      <c r="B23437">
        <v>1</v>
      </c>
      <c r="C23437">
        <v>55683</v>
      </c>
    </row>
    <row r="23438" spans="1:3" x14ac:dyDescent="0.45">
      <c r="A23438" t="s">
        <v>23437</v>
      </c>
      <c r="B23438">
        <v>1</v>
      </c>
      <c r="C23438">
        <v>10895</v>
      </c>
    </row>
    <row r="23439" spans="1:3" x14ac:dyDescent="0.45">
      <c r="A23439" t="s">
        <v>23438</v>
      </c>
      <c r="B23439">
        <v>1</v>
      </c>
      <c r="C23439">
        <v>62710</v>
      </c>
    </row>
    <row r="23440" spans="1:3" x14ac:dyDescent="0.45">
      <c r="A23440" t="s">
        <v>23439</v>
      </c>
      <c r="B23440">
        <v>1</v>
      </c>
      <c r="C23440">
        <v>14555</v>
      </c>
    </row>
    <row r="23441" spans="1:3" x14ac:dyDescent="0.45">
      <c r="A23441" t="s">
        <v>23440</v>
      </c>
      <c r="B23441">
        <v>1</v>
      </c>
      <c r="C23441">
        <v>102912</v>
      </c>
    </row>
    <row r="23442" spans="1:3" x14ac:dyDescent="0.45">
      <c r="A23442" t="s">
        <v>23441</v>
      </c>
      <c r="B23442">
        <v>1</v>
      </c>
      <c r="C23442">
        <v>119906</v>
      </c>
    </row>
    <row r="23443" spans="1:3" x14ac:dyDescent="0.45">
      <c r="A23443" t="s">
        <v>23442</v>
      </c>
      <c r="B23443">
        <v>1</v>
      </c>
      <c r="C23443">
        <v>76066</v>
      </c>
    </row>
    <row r="23444" spans="1:3" x14ac:dyDescent="0.45">
      <c r="A23444" t="s">
        <v>23443</v>
      </c>
      <c r="B23444">
        <v>1</v>
      </c>
      <c r="C23444">
        <v>37006</v>
      </c>
    </row>
    <row r="23445" spans="1:3" x14ac:dyDescent="0.45">
      <c r="A23445" t="s">
        <v>23444</v>
      </c>
      <c r="B23445">
        <v>1</v>
      </c>
      <c r="C23445">
        <v>31212</v>
      </c>
    </row>
    <row r="23446" spans="1:3" x14ac:dyDescent="0.45">
      <c r="A23446" t="s">
        <v>23445</v>
      </c>
      <c r="B23446">
        <v>1</v>
      </c>
      <c r="C23446">
        <v>18291</v>
      </c>
    </row>
    <row r="23447" spans="1:3" x14ac:dyDescent="0.45">
      <c r="A23447" t="s">
        <v>23446</v>
      </c>
      <c r="B23447">
        <v>1</v>
      </c>
      <c r="C23447">
        <v>68254</v>
      </c>
    </row>
    <row r="23448" spans="1:3" x14ac:dyDescent="0.45">
      <c r="A23448" t="s">
        <v>23447</v>
      </c>
      <c r="B23448">
        <v>1</v>
      </c>
      <c r="C23448">
        <v>65834</v>
      </c>
    </row>
    <row r="23449" spans="1:3" x14ac:dyDescent="0.45">
      <c r="A23449" t="s">
        <v>23448</v>
      </c>
      <c r="B23449">
        <v>1</v>
      </c>
      <c r="C23449">
        <v>58962</v>
      </c>
    </row>
    <row r="23450" spans="1:3" x14ac:dyDescent="0.45">
      <c r="A23450" t="s">
        <v>23449</v>
      </c>
      <c r="B23450">
        <v>1</v>
      </c>
      <c r="C23450">
        <v>9073</v>
      </c>
    </row>
    <row r="23451" spans="1:3" x14ac:dyDescent="0.45">
      <c r="A23451" t="s">
        <v>23450</v>
      </c>
      <c r="B23451">
        <v>1</v>
      </c>
      <c r="C23451">
        <v>96214</v>
      </c>
    </row>
    <row r="23452" spans="1:3" x14ac:dyDescent="0.45">
      <c r="A23452" t="s">
        <v>23451</v>
      </c>
      <c r="B23452">
        <v>1</v>
      </c>
      <c r="C23452">
        <v>71592</v>
      </c>
    </row>
    <row r="23453" spans="1:3" x14ac:dyDescent="0.45">
      <c r="A23453" t="s">
        <v>23452</v>
      </c>
      <c r="B23453">
        <v>1</v>
      </c>
      <c r="C23453">
        <v>16696</v>
      </c>
    </row>
    <row r="23454" spans="1:3" x14ac:dyDescent="0.45">
      <c r="A23454" t="s">
        <v>23453</v>
      </c>
      <c r="B23454">
        <v>1</v>
      </c>
      <c r="C23454">
        <v>92089</v>
      </c>
    </row>
    <row r="23455" spans="1:3" x14ac:dyDescent="0.45">
      <c r="A23455" t="s">
        <v>23454</v>
      </c>
      <c r="B23455">
        <v>1</v>
      </c>
      <c r="C23455">
        <v>95892</v>
      </c>
    </row>
    <row r="23456" spans="1:3" x14ac:dyDescent="0.45">
      <c r="A23456" t="s">
        <v>23455</v>
      </c>
      <c r="B23456">
        <v>1</v>
      </c>
      <c r="C23456">
        <v>52525</v>
      </c>
    </row>
    <row r="23457" spans="1:3" x14ac:dyDescent="0.45">
      <c r="A23457" t="s">
        <v>23456</v>
      </c>
      <c r="B23457">
        <v>1</v>
      </c>
      <c r="C23457">
        <v>82412</v>
      </c>
    </row>
    <row r="23458" spans="1:3" x14ac:dyDescent="0.45">
      <c r="A23458" t="s">
        <v>23457</v>
      </c>
      <c r="B23458">
        <v>1</v>
      </c>
      <c r="C23458">
        <v>101824</v>
      </c>
    </row>
    <row r="23459" spans="1:3" x14ac:dyDescent="0.45">
      <c r="A23459" t="s">
        <v>23458</v>
      </c>
      <c r="B23459">
        <v>1</v>
      </c>
      <c r="C23459">
        <v>11398</v>
      </c>
    </row>
    <row r="23460" spans="1:3" x14ac:dyDescent="0.45">
      <c r="A23460" t="s">
        <v>23459</v>
      </c>
      <c r="B23460">
        <v>1</v>
      </c>
      <c r="C23460">
        <v>115889</v>
      </c>
    </row>
    <row r="23461" spans="1:3" x14ac:dyDescent="0.45">
      <c r="A23461" t="s">
        <v>23460</v>
      </c>
      <c r="B23461">
        <v>1</v>
      </c>
      <c r="C23461">
        <v>54022</v>
      </c>
    </row>
    <row r="23462" spans="1:3" x14ac:dyDescent="0.45">
      <c r="A23462" t="s">
        <v>23461</v>
      </c>
      <c r="B23462">
        <v>1</v>
      </c>
      <c r="C23462">
        <v>35461</v>
      </c>
    </row>
    <row r="23463" spans="1:3" x14ac:dyDescent="0.45">
      <c r="A23463" t="s">
        <v>23462</v>
      </c>
      <c r="B23463">
        <v>1</v>
      </c>
      <c r="C23463">
        <v>91807</v>
      </c>
    </row>
    <row r="23464" spans="1:3" x14ac:dyDescent="0.45">
      <c r="A23464" t="s">
        <v>23463</v>
      </c>
      <c r="B23464">
        <v>1</v>
      </c>
      <c r="C23464">
        <v>81657</v>
      </c>
    </row>
    <row r="23465" spans="1:3" x14ac:dyDescent="0.45">
      <c r="A23465" t="s">
        <v>23464</v>
      </c>
      <c r="B23465">
        <v>1</v>
      </c>
      <c r="C23465">
        <v>54147</v>
      </c>
    </row>
    <row r="23466" spans="1:3" x14ac:dyDescent="0.45">
      <c r="A23466" t="s">
        <v>23465</v>
      </c>
      <c r="B23466">
        <v>1</v>
      </c>
      <c r="C23466">
        <v>17737</v>
      </c>
    </row>
    <row r="23467" spans="1:3" x14ac:dyDescent="0.45">
      <c r="A23467" t="s">
        <v>23466</v>
      </c>
      <c r="B23467">
        <v>1</v>
      </c>
      <c r="C23467">
        <v>88101</v>
      </c>
    </row>
    <row r="23468" spans="1:3" x14ac:dyDescent="0.45">
      <c r="A23468" t="s">
        <v>23467</v>
      </c>
      <c r="B23468">
        <v>1</v>
      </c>
      <c r="C23468">
        <v>62806</v>
      </c>
    </row>
    <row r="23469" spans="1:3" x14ac:dyDescent="0.45">
      <c r="A23469" t="s">
        <v>23468</v>
      </c>
      <c r="B23469">
        <v>1</v>
      </c>
      <c r="C23469">
        <v>57148</v>
      </c>
    </row>
    <row r="23470" spans="1:3" x14ac:dyDescent="0.45">
      <c r="A23470" t="s">
        <v>23469</v>
      </c>
      <c r="B23470">
        <v>1</v>
      </c>
      <c r="C23470">
        <v>69872</v>
      </c>
    </row>
    <row r="23471" spans="1:3" x14ac:dyDescent="0.45">
      <c r="A23471" t="s">
        <v>23470</v>
      </c>
      <c r="B23471">
        <v>1</v>
      </c>
      <c r="C23471">
        <v>72889</v>
      </c>
    </row>
    <row r="23472" spans="1:3" x14ac:dyDescent="0.45">
      <c r="A23472" t="s">
        <v>23471</v>
      </c>
      <c r="B23472">
        <v>1</v>
      </c>
      <c r="C23472">
        <v>26327</v>
      </c>
    </row>
    <row r="23473" spans="1:3" x14ac:dyDescent="0.45">
      <c r="A23473" t="s">
        <v>23472</v>
      </c>
      <c r="B23473">
        <v>1</v>
      </c>
      <c r="C23473">
        <v>18536</v>
      </c>
    </row>
    <row r="23474" spans="1:3" x14ac:dyDescent="0.45">
      <c r="A23474" t="s">
        <v>23473</v>
      </c>
      <c r="B23474">
        <v>1</v>
      </c>
      <c r="C23474">
        <v>118211</v>
      </c>
    </row>
    <row r="23475" spans="1:3" x14ac:dyDescent="0.45">
      <c r="A23475" t="s">
        <v>23474</v>
      </c>
      <c r="B23475">
        <v>1</v>
      </c>
      <c r="C23475">
        <v>75993</v>
      </c>
    </row>
    <row r="23476" spans="1:3" x14ac:dyDescent="0.45">
      <c r="A23476" t="s">
        <v>23475</v>
      </c>
      <c r="B23476">
        <v>1</v>
      </c>
      <c r="C23476">
        <v>37028</v>
      </c>
    </row>
    <row r="23477" spans="1:3" x14ac:dyDescent="0.45">
      <c r="A23477" t="s">
        <v>23476</v>
      </c>
      <c r="B23477">
        <v>1</v>
      </c>
      <c r="C23477">
        <v>56739</v>
      </c>
    </row>
    <row r="23478" spans="1:3" x14ac:dyDescent="0.45">
      <c r="A23478" t="s">
        <v>23477</v>
      </c>
      <c r="B23478">
        <v>1</v>
      </c>
      <c r="C23478">
        <v>36164</v>
      </c>
    </row>
    <row r="23479" spans="1:3" x14ac:dyDescent="0.45">
      <c r="A23479" t="s">
        <v>23478</v>
      </c>
      <c r="B23479">
        <v>1</v>
      </c>
      <c r="C23479">
        <v>54042</v>
      </c>
    </row>
    <row r="23480" spans="1:3" x14ac:dyDescent="0.45">
      <c r="A23480" t="s">
        <v>23479</v>
      </c>
      <c r="B23480">
        <v>1</v>
      </c>
      <c r="C23480">
        <v>15147</v>
      </c>
    </row>
    <row r="23481" spans="1:3" x14ac:dyDescent="0.45">
      <c r="A23481" t="s">
        <v>23480</v>
      </c>
      <c r="B23481">
        <v>1</v>
      </c>
      <c r="C23481">
        <v>59971</v>
      </c>
    </row>
    <row r="23482" spans="1:3" x14ac:dyDescent="0.45">
      <c r="A23482" t="s">
        <v>23481</v>
      </c>
      <c r="B23482">
        <v>1</v>
      </c>
      <c r="C23482">
        <v>21807</v>
      </c>
    </row>
    <row r="23483" spans="1:3" x14ac:dyDescent="0.45">
      <c r="A23483" t="s">
        <v>23482</v>
      </c>
      <c r="B23483">
        <v>1</v>
      </c>
      <c r="C23483">
        <v>54068</v>
      </c>
    </row>
    <row r="23484" spans="1:3" x14ac:dyDescent="0.45">
      <c r="A23484" t="s">
        <v>23483</v>
      </c>
      <c r="B23484">
        <v>1</v>
      </c>
      <c r="C23484">
        <v>64653</v>
      </c>
    </row>
    <row r="23485" spans="1:3" x14ac:dyDescent="0.45">
      <c r="A23485" t="s">
        <v>23484</v>
      </c>
      <c r="B23485">
        <v>1</v>
      </c>
      <c r="C23485">
        <v>88679</v>
      </c>
    </row>
    <row r="23486" spans="1:3" x14ac:dyDescent="0.45">
      <c r="A23486" t="s">
        <v>23485</v>
      </c>
      <c r="B23486">
        <v>1</v>
      </c>
      <c r="C23486">
        <v>103249</v>
      </c>
    </row>
    <row r="23487" spans="1:3" x14ac:dyDescent="0.45">
      <c r="A23487" t="s">
        <v>23486</v>
      </c>
      <c r="B23487">
        <v>1</v>
      </c>
      <c r="C23487">
        <v>28966</v>
      </c>
    </row>
    <row r="23488" spans="1:3" x14ac:dyDescent="0.45">
      <c r="A23488" t="s">
        <v>23487</v>
      </c>
      <c r="B23488">
        <v>1</v>
      </c>
      <c r="C23488">
        <v>97452</v>
      </c>
    </row>
    <row r="23489" spans="1:3" x14ac:dyDescent="0.45">
      <c r="A23489" t="s">
        <v>23488</v>
      </c>
      <c r="B23489">
        <v>1</v>
      </c>
      <c r="C23489">
        <v>30543</v>
      </c>
    </row>
    <row r="23490" spans="1:3" x14ac:dyDescent="0.45">
      <c r="A23490" t="s">
        <v>23489</v>
      </c>
      <c r="B23490">
        <v>1</v>
      </c>
      <c r="C23490">
        <v>70872</v>
      </c>
    </row>
    <row r="23491" spans="1:3" x14ac:dyDescent="0.45">
      <c r="A23491" t="s">
        <v>23490</v>
      </c>
      <c r="B23491">
        <v>1</v>
      </c>
      <c r="C23491">
        <v>111389</v>
      </c>
    </row>
    <row r="23492" spans="1:3" x14ac:dyDescent="0.45">
      <c r="A23492" t="s">
        <v>23491</v>
      </c>
      <c r="B23492">
        <v>1</v>
      </c>
      <c r="C23492">
        <v>47902</v>
      </c>
    </row>
    <row r="23493" spans="1:3" x14ac:dyDescent="0.45">
      <c r="A23493" t="s">
        <v>23492</v>
      </c>
      <c r="B23493">
        <v>1</v>
      </c>
      <c r="C23493">
        <v>60006</v>
      </c>
    </row>
    <row r="23494" spans="1:3" x14ac:dyDescent="0.45">
      <c r="A23494" t="s">
        <v>23493</v>
      </c>
      <c r="B23494">
        <v>1</v>
      </c>
      <c r="C23494">
        <v>27640</v>
      </c>
    </row>
    <row r="23495" spans="1:3" x14ac:dyDescent="0.45">
      <c r="A23495" t="s">
        <v>23494</v>
      </c>
      <c r="B23495">
        <v>1</v>
      </c>
      <c r="C23495">
        <v>116104</v>
      </c>
    </row>
    <row r="23496" spans="1:3" x14ac:dyDescent="0.45">
      <c r="A23496" t="s">
        <v>23495</v>
      </c>
      <c r="B23496">
        <v>1</v>
      </c>
      <c r="C23496">
        <v>43122</v>
      </c>
    </row>
    <row r="23497" spans="1:3" x14ac:dyDescent="0.45">
      <c r="A23497" t="s">
        <v>23496</v>
      </c>
      <c r="B23497">
        <v>1</v>
      </c>
      <c r="C23497">
        <v>10709</v>
      </c>
    </row>
    <row r="23498" spans="1:3" x14ac:dyDescent="0.45">
      <c r="A23498" t="s">
        <v>23497</v>
      </c>
      <c r="B23498">
        <v>1</v>
      </c>
      <c r="C23498">
        <v>112142</v>
      </c>
    </row>
    <row r="23499" spans="1:3" x14ac:dyDescent="0.45">
      <c r="A23499" t="s">
        <v>23498</v>
      </c>
      <c r="B23499">
        <v>1</v>
      </c>
      <c r="C23499">
        <v>15218</v>
      </c>
    </row>
    <row r="23500" spans="1:3" x14ac:dyDescent="0.45">
      <c r="A23500" t="s">
        <v>23499</v>
      </c>
      <c r="B23500">
        <v>1</v>
      </c>
      <c r="C23500">
        <v>74700</v>
      </c>
    </row>
    <row r="23501" spans="1:3" x14ac:dyDescent="0.45">
      <c r="A23501" t="s">
        <v>23500</v>
      </c>
      <c r="B23501">
        <v>1</v>
      </c>
      <c r="C23501">
        <v>118174</v>
      </c>
    </row>
    <row r="23502" spans="1:3" x14ac:dyDescent="0.45">
      <c r="A23502" t="s">
        <v>23501</v>
      </c>
      <c r="B23502">
        <v>1</v>
      </c>
      <c r="C23502">
        <v>70238</v>
      </c>
    </row>
    <row r="23503" spans="1:3" x14ac:dyDescent="0.45">
      <c r="A23503" t="s">
        <v>23502</v>
      </c>
      <c r="B23503">
        <v>1</v>
      </c>
      <c r="C23503">
        <v>84984</v>
      </c>
    </row>
    <row r="23504" spans="1:3" x14ac:dyDescent="0.45">
      <c r="A23504" t="s">
        <v>23503</v>
      </c>
      <c r="B23504">
        <v>1</v>
      </c>
      <c r="C23504">
        <v>55390</v>
      </c>
    </row>
    <row r="23505" spans="1:3" x14ac:dyDescent="0.45">
      <c r="A23505" t="s">
        <v>23504</v>
      </c>
      <c r="B23505">
        <v>1</v>
      </c>
      <c r="C23505">
        <v>34987</v>
      </c>
    </row>
    <row r="23506" spans="1:3" x14ac:dyDescent="0.45">
      <c r="A23506" t="s">
        <v>23505</v>
      </c>
      <c r="B23506">
        <v>1</v>
      </c>
      <c r="C23506">
        <v>89092</v>
      </c>
    </row>
    <row r="23507" spans="1:3" x14ac:dyDescent="0.45">
      <c r="A23507" t="s">
        <v>23506</v>
      </c>
      <c r="B23507">
        <v>1</v>
      </c>
      <c r="C23507">
        <v>72799</v>
      </c>
    </row>
    <row r="23508" spans="1:3" x14ac:dyDescent="0.45">
      <c r="A23508" t="s">
        <v>23507</v>
      </c>
      <c r="B23508">
        <v>1</v>
      </c>
      <c r="C23508">
        <v>119156</v>
      </c>
    </row>
    <row r="23509" spans="1:3" x14ac:dyDescent="0.45">
      <c r="A23509" t="s">
        <v>23508</v>
      </c>
      <c r="B23509">
        <v>1</v>
      </c>
      <c r="C23509">
        <v>64589</v>
      </c>
    </row>
    <row r="23510" spans="1:3" x14ac:dyDescent="0.45">
      <c r="A23510" t="s">
        <v>23509</v>
      </c>
      <c r="B23510">
        <v>1</v>
      </c>
      <c r="C23510">
        <v>59239</v>
      </c>
    </row>
    <row r="23511" spans="1:3" x14ac:dyDescent="0.45">
      <c r="A23511" t="s">
        <v>23510</v>
      </c>
      <c r="B23511">
        <v>1</v>
      </c>
      <c r="C23511">
        <v>88814</v>
      </c>
    </row>
    <row r="23512" spans="1:3" x14ac:dyDescent="0.45">
      <c r="A23512" t="s">
        <v>23511</v>
      </c>
      <c r="B23512">
        <v>1</v>
      </c>
      <c r="C23512">
        <v>104052</v>
      </c>
    </row>
    <row r="23513" spans="1:3" x14ac:dyDescent="0.45">
      <c r="A23513" t="s">
        <v>23512</v>
      </c>
      <c r="B23513">
        <v>1</v>
      </c>
      <c r="C23513">
        <v>39923</v>
      </c>
    </row>
    <row r="23514" spans="1:3" x14ac:dyDescent="0.45">
      <c r="A23514" t="s">
        <v>23513</v>
      </c>
      <c r="B23514">
        <v>1</v>
      </c>
      <c r="C23514">
        <v>73858</v>
      </c>
    </row>
    <row r="23515" spans="1:3" x14ac:dyDescent="0.45">
      <c r="A23515" t="s">
        <v>23514</v>
      </c>
      <c r="B23515">
        <v>1</v>
      </c>
      <c r="C23515">
        <v>83438</v>
      </c>
    </row>
    <row r="23516" spans="1:3" x14ac:dyDescent="0.45">
      <c r="A23516" t="s">
        <v>23515</v>
      </c>
      <c r="B23516">
        <v>1</v>
      </c>
      <c r="C23516">
        <v>66309</v>
      </c>
    </row>
    <row r="23517" spans="1:3" x14ac:dyDescent="0.45">
      <c r="A23517" t="s">
        <v>23516</v>
      </c>
      <c r="B23517">
        <v>1</v>
      </c>
      <c r="C23517">
        <v>66237</v>
      </c>
    </row>
    <row r="23518" spans="1:3" x14ac:dyDescent="0.45">
      <c r="A23518" t="s">
        <v>23517</v>
      </c>
      <c r="B23518">
        <v>1</v>
      </c>
      <c r="C23518">
        <v>21176</v>
      </c>
    </row>
    <row r="23519" spans="1:3" x14ac:dyDescent="0.45">
      <c r="A23519" t="s">
        <v>23518</v>
      </c>
      <c r="B23519">
        <v>1</v>
      </c>
      <c r="C23519">
        <v>63706</v>
      </c>
    </row>
    <row r="23520" spans="1:3" x14ac:dyDescent="0.45">
      <c r="A23520" t="s">
        <v>23519</v>
      </c>
      <c r="B23520">
        <v>1</v>
      </c>
      <c r="C23520">
        <v>47801</v>
      </c>
    </row>
    <row r="23521" spans="1:3" x14ac:dyDescent="0.45">
      <c r="A23521" t="s">
        <v>23520</v>
      </c>
      <c r="B23521">
        <v>1</v>
      </c>
      <c r="C23521">
        <v>51679</v>
      </c>
    </row>
    <row r="23522" spans="1:3" x14ac:dyDescent="0.45">
      <c r="A23522" t="s">
        <v>23521</v>
      </c>
      <c r="B23522">
        <v>1</v>
      </c>
      <c r="C23522">
        <v>66966</v>
      </c>
    </row>
    <row r="23523" spans="1:3" x14ac:dyDescent="0.45">
      <c r="A23523" t="s">
        <v>23522</v>
      </c>
      <c r="B23523">
        <v>1</v>
      </c>
      <c r="C23523">
        <v>40247</v>
      </c>
    </row>
    <row r="23524" spans="1:3" x14ac:dyDescent="0.45">
      <c r="A23524" t="s">
        <v>23523</v>
      </c>
      <c r="B23524">
        <v>1</v>
      </c>
      <c r="C23524">
        <v>53675</v>
      </c>
    </row>
    <row r="23525" spans="1:3" x14ac:dyDescent="0.45">
      <c r="A23525" t="s">
        <v>23524</v>
      </c>
      <c r="B23525">
        <v>1</v>
      </c>
      <c r="C23525">
        <v>30683</v>
      </c>
    </row>
    <row r="23526" spans="1:3" x14ac:dyDescent="0.45">
      <c r="A23526" t="s">
        <v>23525</v>
      </c>
      <c r="B23526">
        <v>1</v>
      </c>
      <c r="C23526">
        <v>13846</v>
      </c>
    </row>
    <row r="23527" spans="1:3" x14ac:dyDescent="0.45">
      <c r="A23527" t="s">
        <v>23526</v>
      </c>
      <c r="B23527">
        <v>1</v>
      </c>
      <c r="C23527">
        <v>98765</v>
      </c>
    </row>
    <row r="23528" spans="1:3" x14ac:dyDescent="0.45">
      <c r="A23528" t="s">
        <v>23527</v>
      </c>
      <c r="B23528">
        <v>1</v>
      </c>
      <c r="C23528">
        <v>51940</v>
      </c>
    </row>
    <row r="23529" spans="1:3" x14ac:dyDescent="0.45">
      <c r="A23529" t="s">
        <v>23528</v>
      </c>
      <c r="B23529">
        <v>1</v>
      </c>
      <c r="C23529">
        <v>27844</v>
      </c>
    </row>
    <row r="23530" spans="1:3" x14ac:dyDescent="0.45">
      <c r="A23530" t="s">
        <v>23529</v>
      </c>
      <c r="B23530">
        <v>1</v>
      </c>
      <c r="C23530">
        <v>104704</v>
      </c>
    </row>
    <row r="23531" spans="1:3" x14ac:dyDescent="0.45">
      <c r="A23531" t="s">
        <v>23530</v>
      </c>
      <c r="B23531">
        <v>1</v>
      </c>
      <c r="C23531">
        <v>70062</v>
      </c>
    </row>
    <row r="23532" spans="1:3" x14ac:dyDescent="0.45">
      <c r="A23532" t="s">
        <v>23531</v>
      </c>
      <c r="B23532">
        <v>1</v>
      </c>
      <c r="C23532">
        <v>87442</v>
      </c>
    </row>
    <row r="23533" spans="1:3" x14ac:dyDescent="0.45">
      <c r="A23533" t="s">
        <v>23532</v>
      </c>
      <c r="B23533">
        <v>1</v>
      </c>
      <c r="C23533">
        <v>3317</v>
      </c>
    </row>
    <row r="23534" spans="1:3" x14ac:dyDescent="0.45">
      <c r="A23534" t="s">
        <v>23533</v>
      </c>
      <c r="B23534">
        <v>1</v>
      </c>
      <c r="C23534">
        <v>48264</v>
      </c>
    </row>
    <row r="23535" spans="1:3" x14ac:dyDescent="0.45">
      <c r="A23535" t="s">
        <v>23534</v>
      </c>
      <c r="B23535">
        <v>1</v>
      </c>
      <c r="C23535">
        <v>76103</v>
      </c>
    </row>
    <row r="23536" spans="1:3" x14ac:dyDescent="0.45">
      <c r="A23536" t="s">
        <v>23535</v>
      </c>
      <c r="B23536">
        <v>1</v>
      </c>
      <c r="C23536">
        <v>34039</v>
      </c>
    </row>
    <row r="23537" spans="1:3" x14ac:dyDescent="0.45">
      <c r="A23537" t="s">
        <v>23536</v>
      </c>
      <c r="B23537">
        <v>1</v>
      </c>
      <c r="C23537">
        <v>43681</v>
      </c>
    </row>
    <row r="23538" spans="1:3" x14ac:dyDescent="0.45">
      <c r="A23538" t="s">
        <v>23537</v>
      </c>
      <c r="B23538">
        <v>1</v>
      </c>
      <c r="C23538">
        <v>95462</v>
      </c>
    </row>
    <row r="23539" spans="1:3" x14ac:dyDescent="0.45">
      <c r="A23539" t="s">
        <v>23538</v>
      </c>
      <c r="B23539">
        <v>1</v>
      </c>
      <c r="C23539">
        <v>68762</v>
      </c>
    </row>
    <row r="23540" spans="1:3" x14ac:dyDescent="0.45">
      <c r="A23540" t="s">
        <v>23539</v>
      </c>
      <c r="B23540">
        <v>1</v>
      </c>
      <c r="C23540">
        <v>100388</v>
      </c>
    </row>
    <row r="23541" spans="1:3" x14ac:dyDescent="0.45">
      <c r="A23541" t="s">
        <v>23540</v>
      </c>
      <c r="B23541">
        <v>1</v>
      </c>
      <c r="C23541">
        <v>42692</v>
      </c>
    </row>
    <row r="23542" spans="1:3" x14ac:dyDescent="0.45">
      <c r="A23542" t="s">
        <v>23541</v>
      </c>
      <c r="B23542">
        <v>1</v>
      </c>
      <c r="C23542">
        <v>74358</v>
      </c>
    </row>
    <row r="23543" spans="1:3" x14ac:dyDescent="0.45">
      <c r="A23543" t="s">
        <v>23542</v>
      </c>
      <c r="B23543">
        <v>1</v>
      </c>
      <c r="C23543">
        <v>34831</v>
      </c>
    </row>
    <row r="23544" spans="1:3" x14ac:dyDescent="0.45">
      <c r="A23544" t="s">
        <v>23543</v>
      </c>
      <c r="B23544">
        <v>1</v>
      </c>
      <c r="C23544">
        <v>20575</v>
      </c>
    </row>
    <row r="23545" spans="1:3" x14ac:dyDescent="0.45">
      <c r="A23545" t="s">
        <v>23544</v>
      </c>
      <c r="B23545">
        <v>1</v>
      </c>
      <c r="C23545">
        <v>65614</v>
      </c>
    </row>
    <row r="23546" spans="1:3" x14ac:dyDescent="0.45">
      <c r="A23546" t="s">
        <v>23545</v>
      </c>
      <c r="B23546">
        <v>1</v>
      </c>
      <c r="C23546">
        <v>71610</v>
      </c>
    </row>
    <row r="23547" spans="1:3" x14ac:dyDescent="0.45">
      <c r="A23547" t="s">
        <v>23546</v>
      </c>
      <c r="B23547">
        <v>1</v>
      </c>
      <c r="C23547">
        <v>33944</v>
      </c>
    </row>
    <row r="23548" spans="1:3" x14ac:dyDescent="0.45">
      <c r="A23548" t="s">
        <v>23547</v>
      </c>
      <c r="B23548">
        <v>1</v>
      </c>
      <c r="C23548">
        <v>40547</v>
      </c>
    </row>
    <row r="23549" spans="1:3" x14ac:dyDescent="0.45">
      <c r="A23549" t="s">
        <v>23548</v>
      </c>
      <c r="B23549">
        <v>1</v>
      </c>
      <c r="C23549">
        <v>99453</v>
      </c>
    </row>
    <row r="23550" spans="1:3" x14ac:dyDescent="0.45">
      <c r="A23550" t="s">
        <v>23549</v>
      </c>
      <c r="B23550">
        <v>1</v>
      </c>
      <c r="C23550">
        <v>52752</v>
      </c>
    </row>
    <row r="23551" spans="1:3" x14ac:dyDescent="0.45">
      <c r="A23551" t="s">
        <v>23550</v>
      </c>
      <c r="B23551">
        <v>1</v>
      </c>
      <c r="C23551">
        <v>27948</v>
      </c>
    </row>
    <row r="23552" spans="1:3" x14ac:dyDescent="0.45">
      <c r="A23552" t="s">
        <v>23551</v>
      </c>
      <c r="B23552">
        <v>1</v>
      </c>
      <c r="C23552">
        <v>72897</v>
      </c>
    </row>
    <row r="23553" spans="1:3" x14ac:dyDescent="0.45">
      <c r="A23553" t="s">
        <v>23552</v>
      </c>
      <c r="B23553">
        <v>1</v>
      </c>
      <c r="C23553">
        <v>51023</v>
      </c>
    </row>
    <row r="23554" spans="1:3" x14ac:dyDescent="0.45">
      <c r="A23554" t="s">
        <v>23553</v>
      </c>
      <c r="B23554">
        <v>1</v>
      </c>
      <c r="C23554">
        <v>74046</v>
      </c>
    </row>
    <row r="23555" spans="1:3" x14ac:dyDescent="0.45">
      <c r="A23555" t="s">
        <v>23554</v>
      </c>
      <c r="B23555">
        <v>1</v>
      </c>
      <c r="C23555">
        <v>55906</v>
      </c>
    </row>
    <row r="23556" spans="1:3" x14ac:dyDescent="0.45">
      <c r="A23556" t="s">
        <v>23555</v>
      </c>
      <c r="B23556">
        <v>1</v>
      </c>
      <c r="C23556">
        <v>88185</v>
      </c>
    </row>
    <row r="23557" spans="1:3" x14ac:dyDescent="0.45">
      <c r="A23557" t="s">
        <v>23556</v>
      </c>
      <c r="B23557">
        <v>1</v>
      </c>
      <c r="C23557">
        <v>40628</v>
      </c>
    </row>
    <row r="23558" spans="1:3" x14ac:dyDescent="0.45">
      <c r="A23558" t="s">
        <v>23557</v>
      </c>
      <c r="B23558">
        <v>1</v>
      </c>
      <c r="C23558">
        <v>109103</v>
      </c>
    </row>
    <row r="23559" spans="1:3" x14ac:dyDescent="0.45">
      <c r="A23559" t="s">
        <v>23558</v>
      </c>
      <c r="B23559">
        <v>1</v>
      </c>
      <c r="C23559">
        <v>103910</v>
      </c>
    </row>
    <row r="23560" spans="1:3" x14ac:dyDescent="0.45">
      <c r="A23560" t="s">
        <v>23559</v>
      </c>
      <c r="B23560">
        <v>1</v>
      </c>
      <c r="C23560">
        <v>88612</v>
      </c>
    </row>
    <row r="23561" spans="1:3" x14ac:dyDescent="0.45">
      <c r="A23561" t="s">
        <v>23560</v>
      </c>
      <c r="B23561">
        <v>1</v>
      </c>
      <c r="C23561">
        <v>87924</v>
      </c>
    </row>
    <row r="23562" spans="1:3" x14ac:dyDescent="0.45">
      <c r="A23562" t="s">
        <v>23561</v>
      </c>
      <c r="B23562">
        <v>1</v>
      </c>
      <c r="C23562">
        <v>87324</v>
      </c>
    </row>
    <row r="23563" spans="1:3" x14ac:dyDescent="0.45">
      <c r="A23563" t="s">
        <v>23562</v>
      </c>
      <c r="B23563">
        <v>1</v>
      </c>
      <c r="C23563">
        <v>84157</v>
      </c>
    </row>
    <row r="23564" spans="1:3" x14ac:dyDescent="0.45">
      <c r="A23564" t="s">
        <v>23563</v>
      </c>
      <c r="B23564">
        <v>1</v>
      </c>
      <c r="C23564">
        <v>91693</v>
      </c>
    </row>
    <row r="23565" spans="1:3" x14ac:dyDescent="0.45">
      <c r="A23565" t="s">
        <v>23564</v>
      </c>
      <c r="B23565">
        <v>1</v>
      </c>
      <c r="C23565">
        <v>115713</v>
      </c>
    </row>
    <row r="23566" spans="1:3" x14ac:dyDescent="0.45">
      <c r="A23566" t="s">
        <v>23565</v>
      </c>
      <c r="B23566">
        <v>1</v>
      </c>
      <c r="C23566">
        <v>51654</v>
      </c>
    </row>
    <row r="23567" spans="1:3" x14ac:dyDescent="0.45">
      <c r="A23567" t="s">
        <v>23566</v>
      </c>
      <c r="B23567">
        <v>1</v>
      </c>
      <c r="C23567">
        <v>97787</v>
      </c>
    </row>
    <row r="23568" spans="1:3" x14ac:dyDescent="0.45">
      <c r="A23568" t="s">
        <v>23567</v>
      </c>
      <c r="B23568">
        <v>1</v>
      </c>
      <c r="C23568">
        <v>57099</v>
      </c>
    </row>
    <row r="23569" spans="1:3" x14ac:dyDescent="0.45">
      <c r="A23569" t="s">
        <v>23568</v>
      </c>
      <c r="B23569">
        <v>1</v>
      </c>
      <c r="C23569">
        <v>12524</v>
      </c>
    </row>
    <row r="23570" spans="1:3" x14ac:dyDescent="0.45">
      <c r="A23570" t="s">
        <v>23569</v>
      </c>
      <c r="B23570">
        <v>1</v>
      </c>
      <c r="C23570">
        <v>32237</v>
      </c>
    </row>
    <row r="23571" spans="1:3" x14ac:dyDescent="0.45">
      <c r="A23571" t="s">
        <v>23570</v>
      </c>
      <c r="B23571">
        <v>1</v>
      </c>
      <c r="C23571">
        <v>117784</v>
      </c>
    </row>
    <row r="23572" spans="1:3" x14ac:dyDescent="0.45">
      <c r="A23572" t="s">
        <v>23571</v>
      </c>
      <c r="B23572">
        <v>1</v>
      </c>
      <c r="C23572">
        <v>58465</v>
      </c>
    </row>
    <row r="23573" spans="1:3" x14ac:dyDescent="0.45">
      <c r="A23573" t="s">
        <v>23572</v>
      </c>
      <c r="B23573">
        <v>1</v>
      </c>
      <c r="C23573">
        <v>251</v>
      </c>
    </row>
    <row r="23574" spans="1:3" x14ac:dyDescent="0.45">
      <c r="A23574" t="s">
        <v>23573</v>
      </c>
      <c r="B23574">
        <v>1</v>
      </c>
      <c r="C23574">
        <v>49260</v>
      </c>
    </row>
    <row r="23575" spans="1:3" x14ac:dyDescent="0.45">
      <c r="A23575" t="s">
        <v>23574</v>
      </c>
      <c r="B23575">
        <v>1</v>
      </c>
      <c r="C23575">
        <v>19603</v>
      </c>
    </row>
    <row r="23576" spans="1:3" x14ac:dyDescent="0.45">
      <c r="A23576" t="s">
        <v>23575</v>
      </c>
      <c r="B23576">
        <v>1</v>
      </c>
      <c r="C23576">
        <v>116737</v>
      </c>
    </row>
    <row r="23577" spans="1:3" x14ac:dyDescent="0.45">
      <c r="A23577" t="s">
        <v>23576</v>
      </c>
      <c r="B23577">
        <v>1</v>
      </c>
      <c r="C23577">
        <v>62776</v>
      </c>
    </row>
    <row r="23578" spans="1:3" x14ac:dyDescent="0.45">
      <c r="A23578" t="s">
        <v>23577</v>
      </c>
      <c r="B23578">
        <v>1</v>
      </c>
      <c r="C23578">
        <v>52052</v>
      </c>
    </row>
    <row r="23579" spans="1:3" x14ac:dyDescent="0.45">
      <c r="A23579" t="s">
        <v>23578</v>
      </c>
      <c r="B23579">
        <v>1</v>
      </c>
      <c r="C23579">
        <v>111193</v>
      </c>
    </row>
    <row r="23580" spans="1:3" x14ac:dyDescent="0.45">
      <c r="A23580" t="s">
        <v>23579</v>
      </c>
      <c r="B23580">
        <v>1</v>
      </c>
      <c r="C23580">
        <v>24067</v>
      </c>
    </row>
    <row r="23581" spans="1:3" x14ac:dyDescent="0.45">
      <c r="A23581" t="s">
        <v>23580</v>
      </c>
      <c r="B23581">
        <v>1</v>
      </c>
      <c r="C23581">
        <v>87053</v>
      </c>
    </row>
    <row r="23582" spans="1:3" x14ac:dyDescent="0.45">
      <c r="A23582" t="s">
        <v>23581</v>
      </c>
      <c r="B23582">
        <v>1</v>
      </c>
      <c r="C23582">
        <v>6759</v>
      </c>
    </row>
    <row r="23583" spans="1:3" x14ac:dyDescent="0.45">
      <c r="A23583" t="s">
        <v>23582</v>
      </c>
      <c r="B23583">
        <v>1</v>
      </c>
      <c r="C23583">
        <v>33566</v>
      </c>
    </row>
    <row r="23584" spans="1:3" x14ac:dyDescent="0.45">
      <c r="A23584" t="s">
        <v>23583</v>
      </c>
      <c r="B23584">
        <v>1</v>
      </c>
      <c r="C23584">
        <v>2368</v>
      </c>
    </row>
    <row r="23585" spans="1:3" x14ac:dyDescent="0.45">
      <c r="A23585" t="s">
        <v>23584</v>
      </c>
      <c r="B23585">
        <v>1</v>
      </c>
      <c r="C23585">
        <v>54121</v>
      </c>
    </row>
    <row r="23586" spans="1:3" x14ac:dyDescent="0.45">
      <c r="A23586" t="s">
        <v>23585</v>
      </c>
      <c r="B23586">
        <v>1</v>
      </c>
      <c r="C23586">
        <v>7527</v>
      </c>
    </row>
    <row r="23587" spans="1:3" x14ac:dyDescent="0.45">
      <c r="A23587" t="s">
        <v>23586</v>
      </c>
      <c r="B23587">
        <v>1</v>
      </c>
      <c r="C23587">
        <v>96566</v>
      </c>
    </row>
    <row r="23588" spans="1:3" x14ac:dyDescent="0.45">
      <c r="A23588" t="s">
        <v>23587</v>
      </c>
      <c r="B23588">
        <v>1</v>
      </c>
      <c r="C23588">
        <v>119703</v>
      </c>
    </row>
    <row r="23589" spans="1:3" x14ac:dyDescent="0.45">
      <c r="A23589" t="s">
        <v>23588</v>
      </c>
      <c r="B23589">
        <v>1</v>
      </c>
      <c r="C23589">
        <v>113588</v>
      </c>
    </row>
    <row r="23590" spans="1:3" x14ac:dyDescent="0.45">
      <c r="A23590" t="s">
        <v>23589</v>
      </c>
      <c r="B23590">
        <v>1</v>
      </c>
      <c r="C23590">
        <v>111085</v>
      </c>
    </row>
    <row r="23591" spans="1:3" x14ac:dyDescent="0.45">
      <c r="A23591" t="s">
        <v>23590</v>
      </c>
      <c r="B23591">
        <v>1</v>
      </c>
      <c r="C23591">
        <v>3413</v>
      </c>
    </row>
    <row r="23592" spans="1:3" x14ac:dyDescent="0.45">
      <c r="A23592" t="s">
        <v>23591</v>
      </c>
      <c r="B23592">
        <v>1</v>
      </c>
      <c r="C23592">
        <v>13910</v>
      </c>
    </row>
    <row r="23593" spans="1:3" x14ac:dyDescent="0.45">
      <c r="A23593" t="s">
        <v>23592</v>
      </c>
      <c r="B23593">
        <v>1</v>
      </c>
      <c r="C23593">
        <v>46314</v>
      </c>
    </row>
    <row r="23594" spans="1:3" x14ac:dyDescent="0.45">
      <c r="A23594" t="s">
        <v>23593</v>
      </c>
      <c r="B23594">
        <v>1</v>
      </c>
      <c r="C23594">
        <v>86325</v>
      </c>
    </row>
    <row r="23595" spans="1:3" x14ac:dyDescent="0.45">
      <c r="A23595" t="s">
        <v>23594</v>
      </c>
      <c r="B23595">
        <v>1</v>
      </c>
      <c r="C23595">
        <v>2619</v>
      </c>
    </row>
    <row r="23596" spans="1:3" x14ac:dyDescent="0.45">
      <c r="A23596" t="s">
        <v>23595</v>
      </c>
      <c r="B23596">
        <v>1</v>
      </c>
      <c r="C23596">
        <v>77032</v>
      </c>
    </row>
    <row r="23597" spans="1:3" x14ac:dyDescent="0.45">
      <c r="A23597" t="s">
        <v>23596</v>
      </c>
      <c r="B23597">
        <v>1</v>
      </c>
      <c r="C23597">
        <v>85692</v>
      </c>
    </row>
    <row r="23598" spans="1:3" x14ac:dyDescent="0.45">
      <c r="A23598" t="s">
        <v>23597</v>
      </c>
      <c r="B23598">
        <v>1</v>
      </c>
      <c r="C23598">
        <v>56712</v>
      </c>
    </row>
    <row r="23599" spans="1:3" x14ac:dyDescent="0.45">
      <c r="A23599" t="s">
        <v>23598</v>
      </c>
      <c r="B23599">
        <v>1</v>
      </c>
      <c r="C23599">
        <v>75655</v>
      </c>
    </row>
    <row r="23600" spans="1:3" x14ac:dyDescent="0.45">
      <c r="A23600" t="s">
        <v>23599</v>
      </c>
      <c r="B23600">
        <v>1</v>
      </c>
      <c r="C23600">
        <v>62977</v>
      </c>
    </row>
    <row r="23601" spans="1:3" x14ac:dyDescent="0.45">
      <c r="A23601" t="s">
        <v>23600</v>
      </c>
      <c r="B23601">
        <v>1</v>
      </c>
      <c r="C23601">
        <v>107330</v>
      </c>
    </row>
    <row r="23602" spans="1:3" x14ac:dyDescent="0.45">
      <c r="A23602" t="s">
        <v>23601</v>
      </c>
      <c r="B23602">
        <v>1</v>
      </c>
      <c r="C23602">
        <v>71858</v>
      </c>
    </row>
    <row r="23603" spans="1:3" x14ac:dyDescent="0.45">
      <c r="A23603" t="s">
        <v>23602</v>
      </c>
      <c r="B23603">
        <v>1</v>
      </c>
      <c r="C23603">
        <v>25705</v>
      </c>
    </row>
    <row r="23604" spans="1:3" x14ac:dyDescent="0.45">
      <c r="A23604" t="s">
        <v>23603</v>
      </c>
      <c r="B23604">
        <v>1</v>
      </c>
      <c r="C23604">
        <v>101182</v>
      </c>
    </row>
    <row r="23605" spans="1:3" x14ac:dyDescent="0.45">
      <c r="A23605" t="s">
        <v>23604</v>
      </c>
      <c r="B23605">
        <v>1</v>
      </c>
      <c r="C23605">
        <v>55165</v>
      </c>
    </row>
    <row r="23606" spans="1:3" x14ac:dyDescent="0.45">
      <c r="A23606" t="s">
        <v>23605</v>
      </c>
      <c r="B23606">
        <v>1</v>
      </c>
      <c r="C23606">
        <v>58815</v>
      </c>
    </row>
    <row r="23607" spans="1:3" x14ac:dyDescent="0.45">
      <c r="A23607" t="s">
        <v>23606</v>
      </c>
      <c r="B23607">
        <v>1</v>
      </c>
      <c r="C23607">
        <v>118261</v>
      </c>
    </row>
    <row r="23608" spans="1:3" x14ac:dyDescent="0.45">
      <c r="A23608" t="s">
        <v>23607</v>
      </c>
      <c r="B23608">
        <v>1</v>
      </c>
      <c r="C23608">
        <v>91421</v>
      </c>
    </row>
    <row r="23609" spans="1:3" x14ac:dyDescent="0.45">
      <c r="A23609" t="s">
        <v>23608</v>
      </c>
      <c r="B23609">
        <v>1</v>
      </c>
      <c r="C23609">
        <v>113829</v>
      </c>
    </row>
    <row r="23610" spans="1:3" x14ac:dyDescent="0.45">
      <c r="A23610" t="s">
        <v>23609</v>
      </c>
      <c r="B23610">
        <v>1</v>
      </c>
      <c r="C23610">
        <v>46023</v>
      </c>
    </row>
    <row r="23611" spans="1:3" x14ac:dyDescent="0.45">
      <c r="A23611" t="s">
        <v>23610</v>
      </c>
      <c r="B23611">
        <v>1</v>
      </c>
      <c r="C23611">
        <v>119795</v>
      </c>
    </row>
    <row r="23612" spans="1:3" x14ac:dyDescent="0.45">
      <c r="A23612" t="s">
        <v>23611</v>
      </c>
      <c r="B23612">
        <v>1</v>
      </c>
      <c r="C23612">
        <v>71976</v>
      </c>
    </row>
    <row r="23613" spans="1:3" x14ac:dyDescent="0.45">
      <c r="A23613" t="s">
        <v>23612</v>
      </c>
      <c r="B23613">
        <v>1</v>
      </c>
      <c r="C23613">
        <v>36736</v>
      </c>
    </row>
    <row r="23614" spans="1:3" x14ac:dyDescent="0.45">
      <c r="A23614" t="s">
        <v>23613</v>
      </c>
      <c r="B23614">
        <v>1</v>
      </c>
      <c r="C23614">
        <v>38440</v>
      </c>
    </row>
    <row r="23615" spans="1:3" x14ac:dyDescent="0.45">
      <c r="A23615" t="s">
        <v>23614</v>
      </c>
      <c r="B23615">
        <v>1</v>
      </c>
      <c r="C23615">
        <v>73370</v>
      </c>
    </row>
    <row r="23616" spans="1:3" x14ac:dyDescent="0.45">
      <c r="A23616" t="s">
        <v>23615</v>
      </c>
      <c r="B23616">
        <v>1</v>
      </c>
      <c r="C23616">
        <v>8169</v>
      </c>
    </row>
    <row r="23617" spans="1:3" x14ac:dyDescent="0.45">
      <c r="A23617" t="s">
        <v>23616</v>
      </c>
      <c r="B23617">
        <v>1</v>
      </c>
      <c r="C23617">
        <v>94153</v>
      </c>
    </row>
    <row r="23618" spans="1:3" x14ac:dyDescent="0.45">
      <c r="A23618" t="s">
        <v>23617</v>
      </c>
      <c r="B23618">
        <v>1</v>
      </c>
      <c r="C23618">
        <v>78153</v>
      </c>
    </row>
    <row r="23619" spans="1:3" x14ac:dyDescent="0.45">
      <c r="A23619" t="s">
        <v>23618</v>
      </c>
      <c r="B23619">
        <v>1</v>
      </c>
      <c r="C23619">
        <v>34992</v>
      </c>
    </row>
    <row r="23620" spans="1:3" x14ac:dyDescent="0.45">
      <c r="A23620" t="s">
        <v>23619</v>
      </c>
      <c r="B23620">
        <v>1</v>
      </c>
      <c r="C23620">
        <v>51886</v>
      </c>
    </row>
    <row r="23621" spans="1:3" x14ac:dyDescent="0.45">
      <c r="A23621" t="s">
        <v>23620</v>
      </c>
      <c r="B23621">
        <v>1</v>
      </c>
      <c r="C23621">
        <v>67945</v>
      </c>
    </row>
    <row r="23622" spans="1:3" x14ac:dyDescent="0.45">
      <c r="A23622" t="s">
        <v>23621</v>
      </c>
      <c r="B23622">
        <v>1</v>
      </c>
      <c r="C23622">
        <v>48179</v>
      </c>
    </row>
    <row r="23623" spans="1:3" x14ac:dyDescent="0.45">
      <c r="A23623" t="s">
        <v>23622</v>
      </c>
      <c r="B23623">
        <v>1</v>
      </c>
      <c r="C23623">
        <v>102</v>
      </c>
    </row>
    <row r="23624" spans="1:3" x14ac:dyDescent="0.45">
      <c r="A23624" t="s">
        <v>23623</v>
      </c>
      <c r="B23624">
        <v>1</v>
      </c>
      <c r="C23624">
        <v>39211</v>
      </c>
    </row>
    <row r="23625" spans="1:3" x14ac:dyDescent="0.45">
      <c r="A23625" t="s">
        <v>23624</v>
      </c>
      <c r="B23625">
        <v>1</v>
      </c>
      <c r="C23625">
        <v>2349</v>
      </c>
    </row>
    <row r="23626" spans="1:3" x14ac:dyDescent="0.45">
      <c r="A23626" t="s">
        <v>23625</v>
      </c>
      <c r="B23626">
        <v>1</v>
      </c>
      <c r="C23626">
        <v>6747</v>
      </c>
    </row>
    <row r="23627" spans="1:3" x14ac:dyDescent="0.45">
      <c r="A23627" t="s">
        <v>23626</v>
      </c>
      <c r="B23627">
        <v>1</v>
      </c>
      <c r="C23627">
        <v>38738</v>
      </c>
    </row>
    <row r="23628" spans="1:3" x14ac:dyDescent="0.45">
      <c r="A23628" t="s">
        <v>23627</v>
      </c>
      <c r="B23628">
        <v>1</v>
      </c>
      <c r="C23628">
        <v>29972</v>
      </c>
    </row>
    <row r="23629" spans="1:3" x14ac:dyDescent="0.45">
      <c r="A23629" t="s">
        <v>23628</v>
      </c>
      <c r="B23629">
        <v>1</v>
      </c>
      <c r="C23629">
        <v>103746</v>
      </c>
    </row>
    <row r="23630" spans="1:3" x14ac:dyDescent="0.45">
      <c r="A23630" t="s">
        <v>23629</v>
      </c>
      <c r="B23630">
        <v>1</v>
      </c>
      <c r="C23630">
        <v>110644</v>
      </c>
    </row>
    <row r="23631" spans="1:3" x14ac:dyDescent="0.45">
      <c r="A23631" t="s">
        <v>23630</v>
      </c>
      <c r="B23631">
        <v>1</v>
      </c>
      <c r="C23631">
        <v>102261</v>
      </c>
    </row>
    <row r="23632" spans="1:3" x14ac:dyDescent="0.45">
      <c r="A23632" t="s">
        <v>23631</v>
      </c>
      <c r="B23632">
        <v>1</v>
      </c>
      <c r="C23632">
        <v>59518</v>
      </c>
    </row>
    <row r="23633" spans="1:3" x14ac:dyDescent="0.45">
      <c r="A23633" t="s">
        <v>23632</v>
      </c>
      <c r="B23633">
        <v>1</v>
      </c>
      <c r="C23633">
        <v>84695</v>
      </c>
    </row>
    <row r="23634" spans="1:3" x14ac:dyDescent="0.45">
      <c r="A23634" t="s">
        <v>23633</v>
      </c>
      <c r="B23634">
        <v>1</v>
      </c>
      <c r="C23634">
        <v>42761</v>
      </c>
    </row>
    <row r="23635" spans="1:3" x14ac:dyDescent="0.45">
      <c r="A23635" t="s">
        <v>23634</v>
      </c>
      <c r="B23635">
        <v>1</v>
      </c>
      <c r="C23635">
        <v>23061</v>
      </c>
    </row>
    <row r="23636" spans="1:3" x14ac:dyDescent="0.45">
      <c r="A23636" t="s">
        <v>23635</v>
      </c>
      <c r="B23636">
        <v>1</v>
      </c>
      <c r="C23636">
        <v>52742</v>
      </c>
    </row>
    <row r="23637" spans="1:3" x14ac:dyDescent="0.45">
      <c r="A23637" t="s">
        <v>23636</v>
      </c>
      <c r="B23637">
        <v>1</v>
      </c>
      <c r="C23637">
        <v>74017</v>
      </c>
    </row>
    <row r="23638" spans="1:3" x14ac:dyDescent="0.45">
      <c r="A23638" t="s">
        <v>23637</v>
      </c>
      <c r="B23638">
        <v>1</v>
      </c>
      <c r="C23638">
        <v>85973</v>
      </c>
    </row>
    <row r="23639" spans="1:3" x14ac:dyDescent="0.45">
      <c r="A23639" t="s">
        <v>23638</v>
      </c>
      <c r="B23639">
        <v>1</v>
      </c>
      <c r="C23639">
        <v>53786</v>
      </c>
    </row>
    <row r="23640" spans="1:3" x14ac:dyDescent="0.45">
      <c r="A23640" t="s">
        <v>23639</v>
      </c>
      <c r="B23640">
        <v>1</v>
      </c>
      <c r="C23640">
        <v>78016</v>
      </c>
    </row>
    <row r="23641" spans="1:3" x14ac:dyDescent="0.45">
      <c r="A23641" t="s">
        <v>23640</v>
      </c>
      <c r="B23641">
        <v>1</v>
      </c>
      <c r="C23641">
        <v>87774</v>
      </c>
    </row>
    <row r="23642" spans="1:3" x14ac:dyDescent="0.45">
      <c r="A23642" t="s">
        <v>23641</v>
      </c>
      <c r="B23642">
        <v>1</v>
      </c>
      <c r="C23642">
        <v>59347</v>
      </c>
    </row>
    <row r="23643" spans="1:3" x14ac:dyDescent="0.45">
      <c r="A23643" t="s">
        <v>23642</v>
      </c>
      <c r="B23643">
        <v>1</v>
      </c>
      <c r="C23643">
        <v>51884</v>
      </c>
    </row>
    <row r="23644" spans="1:3" x14ac:dyDescent="0.45">
      <c r="A23644" t="s">
        <v>23643</v>
      </c>
      <c r="B23644">
        <v>1</v>
      </c>
      <c r="C23644">
        <v>85828</v>
      </c>
    </row>
    <row r="23645" spans="1:3" x14ac:dyDescent="0.45">
      <c r="A23645" t="s">
        <v>23644</v>
      </c>
      <c r="B23645">
        <v>1</v>
      </c>
      <c r="C23645">
        <v>51291</v>
      </c>
    </row>
    <row r="23646" spans="1:3" x14ac:dyDescent="0.45">
      <c r="A23646" t="s">
        <v>23645</v>
      </c>
      <c r="B23646">
        <v>1</v>
      </c>
      <c r="C23646">
        <v>25181</v>
      </c>
    </row>
    <row r="23647" spans="1:3" x14ac:dyDescent="0.45">
      <c r="A23647" t="s">
        <v>23646</v>
      </c>
      <c r="B23647">
        <v>1</v>
      </c>
      <c r="C23647">
        <v>18159</v>
      </c>
    </row>
    <row r="23648" spans="1:3" x14ac:dyDescent="0.45">
      <c r="A23648" t="s">
        <v>23647</v>
      </c>
      <c r="B23648">
        <v>1</v>
      </c>
      <c r="C23648">
        <v>104489</v>
      </c>
    </row>
    <row r="23649" spans="1:3" x14ac:dyDescent="0.45">
      <c r="A23649" t="s">
        <v>23648</v>
      </c>
      <c r="B23649">
        <v>1</v>
      </c>
      <c r="C23649">
        <v>88723</v>
      </c>
    </row>
    <row r="23650" spans="1:3" x14ac:dyDescent="0.45">
      <c r="A23650" t="s">
        <v>23649</v>
      </c>
      <c r="B23650">
        <v>1</v>
      </c>
      <c r="C23650">
        <v>7213</v>
      </c>
    </row>
    <row r="23651" spans="1:3" x14ac:dyDescent="0.45">
      <c r="A23651" t="s">
        <v>23650</v>
      </c>
      <c r="B23651">
        <v>1</v>
      </c>
      <c r="C23651">
        <v>42331</v>
      </c>
    </row>
    <row r="23652" spans="1:3" x14ac:dyDescent="0.45">
      <c r="A23652" t="s">
        <v>23651</v>
      </c>
      <c r="B23652">
        <v>1</v>
      </c>
      <c r="C23652">
        <v>82504</v>
      </c>
    </row>
    <row r="23653" spans="1:3" x14ac:dyDescent="0.45">
      <c r="A23653" t="s">
        <v>23652</v>
      </c>
      <c r="B23653">
        <v>1</v>
      </c>
      <c r="C23653">
        <v>42321</v>
      </c>
    </row>
    <row r="23654" spans="1:3" x14ac:dyDescent="0.45">
      <c r="A23654" t="s">
        <v>23653</v>
      </c>
      <c r="B23654">
        <v>1</v>
      </c>
      <c r="C23654">
        <v>45644</v>
      </c>
    </row>
    <row r="23655" spans="1:3" x14ac:dyDescent="0.45">
      <c r="A23655" t="s">
        <v>23654</v>
      </c>
      <c r="B23655">
        <v>1</v>
      </c>
      <c r="C23655">
        <v>36653</v>
      </c>
    </row>
    <row r="23656" spans="1:3" x14ac:dyDescent="0.45">
      <c r="A23656" t="s">
        <v>23655</v>
      </c>
      <c r="B23656">
        <v>1</v>
      </c>
      <c r="C23656">
        <v>12537</v>
      </c>
    </row>
    <row r="23657" spans="1:3" x14ac:dyDescent="0.45">
      <c r="A23657" t="s">
        <v>23656</v>
      </c>
      <c r="B23657">
        <v>1</v>
      </c>
      <c r="C23657">
        <v>93738</v>
      </c>
    </row>
    <row r="23658" spans="1:3" x14ac:dyDescent="0.45">
      <c r="A23658" t="s">
        <v>23657</v>
      </c>
      <c r="B23658">
        <v>1</v>
      </c>
      <c r="C23658">
        <v>69728</v>
      </c>
    </row>
    <row r="23659" spans="1:3" x14ac:dyDescent="0.45">
      <c r="A23659" t="s">
        <v>23658</v>
      </c>
      <c r="B23659">
        <v>1</v>
      </c>
      <c r="C23659">
        <v>56359</v>
      </c>
    </row>
    <row r="23660" spans="1:3" x14ac:dyDescent="0.45">
      <c r="A23660" t="s">
        <v>23659</v>
      </c>
      <c r="B23660">
        <v>1</v>
      </c>
      <c r="C23660">
        <v>1297</v>
      </c>
    </row>
    <row r="23661" spans="1:3" x14ac:dyDescent="0.45">
      <c r="A23661" t="s">
        <v>23660</v>
      </c>
      <c r="B23661">
        <v>1</v>
      </c>
      <c r="C23661">
        <v>72834</v>
      </c>
    </row>
    <row r="23662" spans="1:3" x14ac:dyDescent="0.45">
      <c r="A23662" t="s">
        <v>23661</v>
      </c>
      <c r="B23662">
        <v>1</v>
      </c>
      <c r="C23662">
        <v>9817</v>
      </c>
    </row>
    <row r="23663" spans="1:3" x14ac:dyDescent="0.45">
      <c r="A23663" t="s">
        <v>23662</v>
      </c>
      <c r="B23663">
        <v>1</v>
      </c>
      <c r="C23663">
        <v>27283</v>
      </c>
    </row>
    <row r="23664" spans="1:3" x14ac:dyDescent="0.45">
      <c r="A23664" t="s">
        <v>23663</v>
      </c>
      <c r="B23664">
        <v>1</v>
      </c>
      <c r="C23664">
        <v>43017</v>
      </c>
    </row>
    <row r="23665" spans="1:3" x14ac:dyDescent="0.45">
      <c r="A23665" t="s">
        <v>23664</v>
      </c>
      <c r="B23665">
        <v>1</v>
      </c>
      <c r="C23665">
        <v>74497</v>
      </c>
    </row>
    <row r="23666" spans="1:3" x14ac:dyDescent="0.45">
      <c r="A23666" t="s">
        <v>23665</v>
      </c>
      <c r="B23666">
        <v>1</v>
      </c>
      <c r="C23666">
        <v>82228</v>
      </c>
    </row>
    <row r="23667" spans="1:3" x14ac:dyDescent="0.45">
      <c r="A23667" t="s">
        <v>23666</v>
      </c>
      <c r="B23667">
        <v>1</v>
      </c>
      <c r="C23667">
        <v>108056</v>
      </c>
    </row>
    <row r="23668" spans="1:3" x14ac:dyDescent="0.45">
      <c r="A23668" t="s">
        <v>23667</v>
      </c>
      <c r="B23668">
        <v>1</v>
      </c>
      <c r="C23668">
        <v>106709</v>
      </c>
    </row>
    <row r="23669" spans="1:3" x14ac:dyDescent="0.45">
      <c r="A23669" t="s">
        <v>23668</v>
      </c>
      <c r="B23669">
        <v>1</v>
      </c>
      <c r="C23669">
        <v>77779</v>
      </c>
    </row>
    <row r="23670" spans="1:3" x14ac:dyDescent="0.45">
      <c r="A23670" t="s">
        <v>23669</v>
      </c>
      <c r="B23670">
        <v>1</v>
      </c>
      <c r="C23670">
        <v>38804</v>
      </c>
    </row>
    <row r="23671" spans="1:3" x14ac:dyDescent="0.45">
      <c r="A23671" t="s">
        <v>23670</v>
      </c>
      <c r="B23671">
        <v>1</v>
      </c>
      <c r="C23671">
        <v>43474</v>
      </c>
    </row>
    <row r="23672" spans="1:3" x14ac:dyDescent="0.45">
      <c r="A23672" t="s">
        <v>23671</v>
      </c>
      <c r="B23672">
        <v>1</v>
      </c>
      <c r="C23672">
        <v>118704</v>
      </c>
    </row>
    <row r="23673" spans="1:3" x14ac:dyDescent="0.45">
      <c r="A23673" t="s">
        <v>23672</v>
      </c>
      <c r="B23673">
        <v>1</v>
      </c>
      <c r="C23673">
        <v>100814</v>
      </c>
    </row>
    <row r="23674" spans="1:3" x14ac:dyDescent="0.45">
      <c r="A23674" t="s">
        <v>23673</v>
      </c>
      <c r="B23674">
        <v>1</v>
      </c>
      <c r="C23674">
        <v>49159</v>
      </c>
    </row>
    <row r="23675" spans="1:3" x14ac:dyDescent="0.45">
      <c r="A23675" t="s">
        <v>23674</v>
      </c>
      <c r="B23675">
        <v>1</v>
      </c>
      <c r="C23675">
        <v>62527</v>
      </c>
    </row>
    <row r="23676" spans="1:3" x14ac:dyDescent="0.45">
      <c r="A23676" t="s">
        <v>23675</v>
      </c>
      <c r="B23676">
        <v>1</v>
      </c>
      <c r="C23676">
        <v>27086</v>
      </c>
    </row>
    <row r="23677" spans="1:3" x14ac:dyDescent="0.45">
      <c r="A23677" t="s">
        <v>23676</v>
      </c>
      <c r="B23677">
        <v>1</v>
      </c>
      <c r="C23677">
        <v>54669</v>
      </c>
    </row>
    <row r="23678" spans="1:3" x14ac:dyDescent="0.45">
      <c r="A23678" t="s">
        <v>23677</v>
      </c>
      <c r="B23678">
        <v>1</v>
      </c>
      <c r="C23678">
        <v>62932</v>
      </c>
    </row>
    <row r="23679" spans="1:3" x14ac:dyDescent="0.45">
      <c r="A23679" t="s">
        <v>23678</v>
      </c>
      <c r="B23679">
        <v>1</v>
      </c>
      <c r="C23679">
        <v>117122</v>
      </c>
    </row>
    <row r="23680" spans="1:3" x14ac:dyDescent="0.45">
      <c r="A23680" t="s">
        <v>23679</v>
      </c>
      <c r="B23680">
        <v>1</v>
      </c>
      <c r="C23680">
        <v>88860</v>
      </c>
    </row>
    <row r="23681" spans="1:3" x14ac:dyDescent="0.45">
      <c r="A23681" t="s">
        <v>23680</v>
      </c>
      <c r="B23681">
        <v>1</v>
      </c>
      <c r="C23681">
        <v>107996</v>
      </c>
    </row>
    <row r="23682" spans="1:3" x14ac:dyDescent="0.45">
      <c r="A23682" t="s">
        <v>23681</v>
      </c>
      <c r="B23682">
        <v>1</v>
      </c>
      <c r="C23682">
        <v>69599</v>
      </c>
    </row>
    <row r="23683" spans="1:3" x14ac:dyDescent="0.45">
      <c r="A23683" t="s">
        <v>23682</v>
      </c>
      <c r="B23683">
        <v>1</v>
      </c>
      <c r="C23683">
        <v>43084</v>
      </c>
    </row>
    <row r="23684" spans="1:3" x14ac:dyDescent="0.45">
      <c r="A23684" t="s">
        <v>23683</v>
      </c>
      <c r="B23684">
        <v>1</v>
      </c>
      <c r="C23684">
        <v>68335</v>
      </c>
    </row>
    <row r="23685" spans="1:3" x14ac:dyDescent="0.45">
      <c r="A23685" t="s">
        <v>23684</v>
      </c>
      <c r="B23685">
        <v>1</v>
      </c>
      <c r="C23685">
        <v>106181</v>
      </c>
    </row>
    <row r="23686" spans="1:3" x14ac:dyDescent="0.45">
      <c r="A23686" t="s">
        <v>23685</v>
      </c>
      <c r="B23686">
        <v>1</v>
      </c>
      <c r="C23686">
        <v>24340</v>
      </c>
    </row>
    <row r="23687" spans="1:3" x14ac:dyDescent="0.45">
      <c r="A23687" t="s">
        <v>23686</v>
      </c>
      <c r="B23687">
        <v>1</v>
      </c>
      <c r="C23687">
        <v>55403</v>
      </c>
    </row>
    <row r="23688" spans="1:3" x14ac:dyDescent="0.45">
      <c r="A23688" t="s">
        <v>23687</v>
      </c>
      <c r="B23688">
        <v>1</v>
      </c>
      <c r="C23688">
        <v>58498</v>
      </c>
    </row>
    <row r="23689" spans="1:3" x14ac:dyDescent="0.45">
      <c r="A23689" t="s">
        <v>23688</v>
      </c>
      <c r="B23689">
        <v>1</v>
      </c>
      <c r="C23689">
        <v>32623</v>
      </c>
    </row>
    <row r="23690" spans="1:3" x14ac:dyDescent="0.45">
      <c r="A23690" t="s">
        <v>23689</v>
      </c>
      <c r="B23690">
        <v>1</v>
      </c>
      <c r="C23690">
        <v>73983</v>
      </c>
    </row>
    <row r="23691" spans="1:3" x14ac:dyDescent="0.45">
      <c r="A23691" t="s">
        <v>23690</v>
      </c>
      <c r="B23691">
        <v>1</v>
      </c>
      <c r="C23691">
        <v>66297</v>
      </c>
    </row>
    <row r="23692" spans="1:3" x14ac:dyDescent="0.45">
      <c r="A23692" t="s">
        <v>23691</v>
      </c>
      <c r="B23692">
        <v>1</v>
      </c>
      <c r="C23692">
        <v>72480</v>
      </c>
    </row>
    <row r="23693" spans="1:3" x14ac:dyDescent="0.45">
      <c r="A23693" t="s">
        <v>23692</v>
      </c>
      <c r="B23693">
        <v>1</v>
      </c>
      <c r="C23693">
        <v>54159</v>
      </c>
    </row>
    <row r="23694" spans="1:3" x14ac:dyDescent="0.45">
      <c r="A23694" t="s">
        <v>23693</v>
      </c>
      <c r="B23694">
        <v>1</v>
      </c>
      <c r="C23694">
        <v>50821</v>
      </c>
    </row>
    <row r="23695" spans="1:3" x14ac:dyDescent="0.45">
      <c r="A23695" t="s">
        <v>23694</v>
      </c>
      <c r="B23695">
        <v>1</v>
      </c>
      <c r="C23695">
        <v>43885</v>
      </c>
    </row>
    <row r="23696" spans="1:3" x14ac:dyDescent="0.45">
      <c r="A23696" t="s">
        <v>23695</v>
      </c>
      <c r="B23696">
        <v>1</v>
      </c>
      <c r="C23696">
        <v>97635</v>
      </c>
    </row>
    <row r="23697" spans="1:3" x14ac:dyDescent="0.45">
      <c r="A23697" t="s">
        <v>23696</v>
      </c>
      <c r="B23697">
        <v>1</v>
      </c>
      <c r="C23697">
        <v>105915</v>
      </c>
    </row>
    <row r="23698" spans="1:3" x14ac:dyDescent="0.45">
      <c r="A23698" t="s">
        <v>23697</v>
      </c>
      <c r="B23698">
        <v>1</v>
      </c>
      <c r="C23698">
        <v>41224</v>
      </c>
    </row>
    <row r="23699" spans="1:3" x14ac:dyDescent="0.45">
      <c r="A23699" t="s">
        <v>23698</v>
      </c>
      <c r="B23699">
        <v>1</v>
      </c>
      <c r="C23699">
        <v>30699</v>
      </c>
    </row>
    <row r="23700" spans="1:3" x14ac:dyDescent="0.45">
      <c r="A23700" t="s">
        <v>23699</v>
      </c>
      <c r="B23700">
        <v>1</v>
      </c>
      <c r="C23700">
        <v>77916</v>
      </c>
    </row>
    <row r="23701" spans="1:3" x14ac:dyDescent="0.45">
      <c r="A23701" t="s">
        <v>23700</v>
      </c>
      <c r="B23701">
        <v>1</v>
      </c>
      <c r="C23701">
        <v>43393</v>
      </c>
    </row>
    <row r="23702" spans="1:3" x14ac:dyDescent="0.45">
      <c r="A23702" t="s">
        <v>23701</v>
      </c>
      <c r="B23702">
        <v>1</v>
      </c>
      <c r="C23702">
        <v>33952</v>
      </c>
    </row>
    <row r="23703" spans="1:3" x14ac:dyDescent="0.45">
      <c r="A23703" t="s">
        <v>23702</v>
      </c>
      <c r="B23703">
        <v>1</v>
      </c>
      <c r="C23703">
        <v>8678</v>
      </c>
    </row>
    <row r="23704" spans="1:3" x14ac:dyDescent="0.45">
      <c r="A23704" t="s">
        <v>23703</v>
      </c>
      <c r="B23704">
        <v>1</v>
      </c>
      <c r="C23704">
        <v>85302</v>
      </c>
    </row>
    <row r="23705" spans="1:3" x14ac:dyDescent="0.45">
      <c r="A23705" t="s">
        <v>23704</v>
      </c>
      <c r="B23705">
        <v>1</v>
      </c>
      <c r="C23705">
        <v>45266</v>
      </c>
    </row>
    <row r="23706" spans="1:3" x14ac:dyDescent="0.45">
      <c r="A23706" t="s">
        <v>23705</v>
      </c>
      <c r="B23706">
        <v>1</v>
      </c>
      <c r="C23706">
        <v>98562</v>
      </c>
    </row>
    <row r="23707" spans="1:3" x14ac:dyDescent="0.45">
      <c r="A23707" t="s">
        <v>23706</v>
      </c>
      <c r="B23707">
        <v>1</v>
      </c>
      <c r="C23707">
        <v>97464</v>
      </c>
    </row>
    <row r="23708" spans="1:3" x14ac:dyDescent="0.45">
      <c r="A23708" t="s">
        <v>23707</v>
      </c>
      <c r="B23708">
        <v>1</v>
      </c>
      <c r="C23708">
        <v>13372</v>
      </c>
    </row>
    <row r="23709" spans="1:3" x14ac:dyDescent="0.45">
      <c r="A23709" t="s">
        <v>23708</v>
      </c>
      <c r="B23709">
        <v>1</v>
      </c>
      <c r="C23709">
        <v>17968</v>
      </c>
    </row>
    <row r="23710" spans="1:3" x14ac:dyDescent="0.45">
      <c r="A23710" t="s">
        <v>23709</v>
      </c>
      <c r="B23710">
        <v>1</v>
      </c>
      <c r="C23710">
        <v>51966</v>
      </c>
    </row>
    <row r="23711" spans="1:3" x14ac:dyDescent="0.45">
      <c r="A23711" t="s">
        <v>23710</v>
      </c>
      <c r="B23711">
        <v>1</v>
      </c>
      <c r="C23711">
        <v>28494</v>
      </c>
    </row>
    <row r="23712" spans="1:3" x14ac:dyDescent="0.45">
      <c r="A23712" t="s">
        <v>23711</v>
      </c>
      <c r="B23712">
        <v>1</v>
      </c>
      <c r="C23712">
        <v>43395</v>
      </c>
    </row>
    <row r="23713" spans="1:3" x14ac:dyDescent="0.45">
      <c r="A23713" t="s">
        <v>23712</v>
      </c>
      <c r="B23713">
        <v>1</v>
      </c>
      <c r="C23713">
        <v>57202</v>
      </c>
    </row>
    <row r="23714" spans="1:3" x14ac:dyDescent="0.45">
      <c r="A23714" t="s">
        <v>23713</v>
      </c>
      <c r="B23714">
        <v>1</v>
      </c>
      <c r="C23714">
        <v>38151</v>
      </c>
    </row>
    <row r="23715" spans="1:3" x14ac:dyDescent="0.45">
      <c r="A23715" t="s">
        <v>23714</v>
      </c>
      <c r="B23715">
        <v>1</v>
      </c>
      <c r="C23715">
        <v>64903</v>
      </c>
    </row>
    <row r="23716" spans="1:3" x14ac:dyDescent="0.45">
      <c r="A23716" t="s">
        <v>23715</v>
      </c>
      <c r="B23716">
        <v>1</v>
      </c>
      <c r="C23716">
        <v>118573</v>
      </c>
    </row>
    <row r="23717" spans="1:3" x14ac:dyDescent="0.45">
      <c r="A23717" t="s">
        <v>23716</v>
      </c>
      <c r="B23717">
        <v>1</v>
      </c>
      <c r="C23717">
        <v>106774</v>
      </c>
    </row>
    <row r="23718" spans="1:3" x14ac:dyDescent="0.45">
      <c r="A23718" t="s">
        <v>23717</v>
      </c>
      <c r="B23718">
        <v>1</v>
      </c>
      <c r="C23718">
        <v>44958</v>
      </c>
    </row>
    <row r="23719" spans="1:3" x14ac:dyDescent="0.45">
      <c r="A23719" t="s">
        <v>23718</v>
      </c>
      <c r="B23719">
        <v>1</v>
      </c>
      <c r="C23719">
        <v>114868</v>
      </c>
    </row>
    <row r="23720" spans="1:3" x14ac:dyDescent="0.45">
      <c r="A23720" t="s">
        <v>23719</v>
      </c>
      <c r="B23720">
        <v>1</v>
      </c>
      <c r="C23720">
        <v>71523</v>
      </c>
    </row>
    <row r="23721" spans="1:3" x14ac:dyDescent="0.45">
      <c r="A23721" t="s">
        <v>23720</v>
      </c>
      <c r="B23721">
        <v>1</v>
      </c>
      <c r="C23721">
        <v>99650</v>
      </c>
    </row>
    <row r="23722" spans="1:3" x14ac:dyDescent="0.45">
      <c r="A23722" t="s">
        <v>23721</v>
      </c>
      <c r="B23722">
        <v>1</v>
      </c>
      <c r="C23722">
        <v>45796</v>
      </c>
    </row>
    <row r="23723" spans="1:3" x14ac:dyDescent="0.45">
      <c r="A23723" t="s">
        <v>23722</v>
      </c>
      <c r="B23723">
        <v>1</v>
      </c>
      <c r="C23723">
        <v>108663</v>
      </c>
    </row>
    <row r="23724" spans="1:3" x14ac:dyDescent="0.45">
      <c r="A23724" t="s">
        <v>23723</v>
      </c>
      <c r="B23724">
        <v>1</v>
      </c>
      <c r="C23724">
        <v>57918</v>
      </c>
    </row>
    <row r="23725" spans="1:3" x14ac:dyDescent="0.45">
      <c r="A23725" t="s">
        <v>23724</v>
      </c>
      <c r="B23725">
        <v>1</v>
      </c>
      <c r="C23725">
        <v>65512</v>
      </c>
    </row>
    <row r="23726" spans="1:3" x14ac:dyDescent="0.45">
      <c r="A23726" t="s">
        <v>23725</v>
      </c>
      <c r="B23726">
        <v>1</v>
      </c>
      <c r="C23726">
        <v>9932</v>
      </c>
    </row>
    <row r="23727" spans="1:3" x14ac:dyDescent="0.45">
      <c r="A23727" t="s">
        <v>23726</v>
      </c>
      <c r="B23727">
        <v>1</v>
      </c>
      <c r="C23727">
        <v>31120</v>
      </c>
    </row>
    <row r="23728" spans="1:3" x14ac:dyDescent="0.45">
      <c r="A23728" t="s">
        <v>23727</v>
      </c>
      <c r="B23728">
        <v>1</v>
      </c>
      <c r="C23728">
        <v>69561</v>
      </c>
    </row>
    <row r="23729" spans="1:3" x14ac:dyDescent="0.45">
      <c r="A23729" t="s">
        <v>23728</v>
      </c>
      <c r="B23729">
        <v>1</v>
      </c>
      <c r="C23729">
        <v>96967</v>
      </c>
    </row>
    <row r="23730" spans="1:3" x14ac:dyDescent="0.45">
      <c r="A23730" t="s">
        <v>23729</v>
      </c>
      <c r="B23730">
        <v>1</v>
      </c>
      <c r="C23730">
        <v>116218</v>
      </c>
    </row>
    <row r="23731" spans="1:3" x14ac:dyDescent="0.45">
      <c r="A23731" t="s">
        <v>23730</v>
      </c>
      <c r="B23731">
        <v>1</v>
      </c>
      <c r="C23731">
        <v>31576</v>
      </c>
    </row>
    <row r="23732" spans="1:3" x14ac:dyDescent="0.45">
      <c r="A23732" t="s">
        <v>23731</v>
      </c>
      <c r="B23732">
        <v>1</v>
      </c>
      <c r="C23732">
        <v>103376</v>
      </c>
    </row>
    <row r="23733" spans="1:3" x14ac:dyDescent="0.45">
      <c r="A23733" t="s">
        <v>23732</v>
      </c>
      <c r="B23733">
        <v>1</v>
      </c>
      <c r="C23733">
        <v>73276</v>
      </c>
    </row>
    <row r="23734" spans="1:3" x14ac:dyDescent="0.45">
      <c r="A23734" t="s">
        <v>23733</v>
      </c>
      <c r="B23734">
        <v>1</v>
      </c>
      <c r="C23734">
        <v>1803</v>
      </c>
    </row>
    <row r="23735" spans="1:3" x14ac:dyDescent="0.45">
      <c r="A23735" t="s">
        <v>23734</v>
      </c>
      <c r="B23735">
        <v>1</v>
      </c>
      <c r="C23735">
        <v>60618</v>
      </c>
    </row>
    <row r="23736" spans="1:3" x14ac:dyDescent="0.45">
      <c r="A23736" t="s">
        <v>23735</v>
      </c>
      <c r="B23736">
        <v>1</v>
      </c>
      <c r="C23736">
        <v>83911</v>
      </c>
    </row>
    <row r="23737" spans="1:3" x14ac:dyDescent="0.45">
      <c r="A23737" t="s">
        <v>23736</v>
      </c>
      <c r="B23737">
        <v>1</v>
      </c>
      <c r="C23737">
        <v>95852</v>
      </c>
    </row>
    <row r="23738" spans="1:3" x14ac:dyDescent="0.45">
      <c r="A23738" t="s">
        <v>23737</v>
      </c>
      <c r="B23738">
        <v>1</v>
      </c>
      <c r="C23738">
        <v>100189</v>
      </c>
    </row>
    <row r="23739" spans="1:3" x14ac:dyDescent="0.45">
      <c r="A23739" t="s">
        <v>23738</v>
      </c>
      <c r="B23739">
        <v>1</v>
      </c>
      <c r="C23739">
        <v>53679</v>
      </c>
    </row>
    <row r="23740" spans="1:3" x14ac:dyDescent="0.45">
      <c r="A23740" t="s">
        <v>23739</v>
      </c>
      <c r="B23740">
        <v>1</v>
      </c>
      <c r="C23740">
        <v>58391</v>
      </c>
    </row>
    <row r="23741" spans="1:3" x14ac:dyDescent="0.45">
      <c r="A23741" t="s">
        <v>23740</v>
      </c>
      <c r="B23741">
        <v>1</v>
      </c>
      <c r="C23741">
        <v>60997</v>
      </c>
    </row>
    <row r="23742" spans="1:3" x14ac:dyDescent="0.45">
      <c r="A23742" t="s">
        <v>23741</v>
      </c>
      <c r="B23742">
        <v>1</v>
      </c>
      <c r="C23742">
        <v>75824</v>
      </c>
    </row>
    <row r="23743" spans="1:3" x14ac:dyDescent="0.45">
      <c r="A23743" t="s">
        <v>23742</v>
      </c>
      <c r="B23743">
        <v>1</v>
      </c>
      <c r="C23743">
        <v>98490</v>
      </c>
    </row>
    <row r="23744" spans="1:3" x14ac:dyDescent="0.45">
      <c r="A23744" t="s">
        <v>23743</v>
      </c>
      <c r="B23744">
        <v>1</v>
      </c>
      <c r="C23744">
        <v>73942</v>
      </c>
    </row>
    <row r="23745" spans="1:3" x14ac:dyDescent="0.45">
      <c r="A23745">
        <v>960171</v>
      </c>
      <c r="B23745">
        <v>1</v>
      </c>
      <c r="C23745">
        <v>40134</v>
      </c>
    </row>
    <row r="23746" spans="1:3" x14ac:dyDescent="0.45">
      <c r="A23746" t="s">
        <v>23744</v>
      </c>
      <c r="B23746">
        <v>1</v>
      </c>
      <c r="C23746">
        <v>40798</v>
      </c>
    </row>
    <row r="23747" spans="1:3" x14ac:dyDescent="0.45">
      <c r="A23747" t="s">
        <v>23745</v>
      </c>
      <c r="B23747">
        <v>1</v>
      </c>
      <c r="C23747">
        <v>24720</v>
      </c>
    </row>
    <row r="23748" spans="1:3" x14ac:dyDescent="0.45">
      <c r="A23748" t="s">
        <v>23746</v>
      </c>
      <c r="B23748">
        <v>1</v>
      </c>
      <c r="C23748">
        <v>81746</v>
      </c>
    </row>
    <row r="23749" spans="1:3" x14ac:dyDescent="0.45">
      <c r="A23749" t="s">
        <v>23747</v>
      </c>
      <c r="B23749">
        <v>1</v>
      </c>
      <c r="C23749">
        <v>83163</v>
      </c>
    </row>
    <row r="23750" spans="1:3" x14ac:dyDescent="0.45">
      <c r="A23750" t="s">
        <v>23748</v>
      </c>
      <c r="B23750">
        <v>1</v>
      </c>
      <c r="C23750">
        <v>97792</v>
      </c>
    </row>
    <row r="23751" spans="1:3" x14ac:dyDescent="0.45">
      <c r="A23751" t="s">
        <v>23749</v>
      </c>
      <c r="B23751">
        <v>1</v>
      </c>
      <c r="C23751">
        <v>74842</v>
      </c>
    </row>
    <row r="23752" spans="1:3" x14ac:dyDescent="0.45">
      <c r="A23752" t="s">
        <v>23750</v>
      </c>
      <c r="B23752">
        <v>1</v>
      </c>
      <c r="C23752">
        <v>39741</v>
      </c>
    </row>
    <row r="23753" spans="1:3" x14ac:dyDescent="0.45">
      <c r="A23753" t="s">
        <v>23751</v>
      </c>
      <c r="B23753">
        <v>1</v>
      </c>
      <c r="C23753">
        <v>78815</v>
      </c>
    </row>
    <row r="23754" spans="1:3" x14ac:dyDescent="0.45">
      <c r="A23754" t="s">
        <v>23752</v>
      </c>
      <c r="B23754">
        <v>1</v>
      </c>
      <c r="C23754">
        <v>88156</v>
      </c>
    </row>
    <row r="23755" spans="1:3" x14ac:dyDescent="0.45">
      <c r="A23755" t="s">
        <v>23753</v>
      </c>
      <c r="B23755">
        <v>1</v>
      </c>
      <c r="C23755">
        <v>119643</v>
      </c>
    </row>
    <row r="23756" spans="1:3" x14ac:dyDescent="0.45">
      <c r="A23756" t="s">
        <v>23754</v>
      </c>
      <c r="B23756">
        <v>1</v>
      </c>
      <c r="C23756">
        <v>71002</v>
      </c>
    </row>
    <row r="23757" spans="1:3" x14ac:dyDescent="0.45">
      <c r="A23757" t="s">
        <v>23755</v>
      </c>
      <c r="B23757">
        <v>1</v>
      </c>
      <c r="C23757">
        <v>68488</v>
      </c>
    </row>
    <row r="23758" spans="1:3" x14ac:dyDescent="0.45">
      <c r="A23758" t="s">
        <v>23756</v>
      </c>
      <c r="B23758">
        <v>1</v>
      </c>
      <c r="C23758">
        <v>60063</v>
      </c>
    </row>
    <row r="23759" spans="1:3" x14ac:dyDescent="0.45">
      <c r="A23759" t="s">
        <v>23757</v>
      </c>
      <c r="B23759">
        <v>1</v>
      </c>
      <c r="C23759">
        <v>60945</v>
      </c>
    </row>
    <row r="23760" spans="1:3" x14ac:dyDescent="0.45">
      <c r="A23760" t="s">
        <v>23758</v>
      </c>
      <c r="B23760">
        <v>1</v>
      </c>
      <c r="C23760">
        <v>25321</v>
      </c>
    </row>
    <row r="23761" spans="1:3" x14ac:dyDescent="0.45">
      <c r="A23761" t="s">
        <v>23759</v>
      </c>
      <c r="B23761">
        <v>1</v>
      </c>
      <c r="C23761">
        <v>98603</v>
      </c>
    </row>
    <row r="23762" spans="1:3" x14ac:dyDescent="0.45">
      <c r="A23762" t="s">
        <v>23760</v>
      </c>
      <c r="B23762">
        <v>1</v>
      </c>
      <c r="C23762">
        <v>19276</v>
      </c>
    </row>
    <row r="23763" spans="1:3" x14ac:dyDescent="0.45">
      <c r="A23763" t="s">
        <v>23761</v>
      </c>
      <c r="B23763">
        <v>1</v>
      </c>
      <c r="C23763">
        <v>113804</v>
      </c>
    </row>
    <row r="23764" spans="1:3" x14ac:dyDescent="0.45">
      <c r="A23764" t="s">
        <v>23762</v>
      </c>
      <c r="B23764">
        <v>1</v>
      </c>
      <c r="C23764">
        <v>41983</v>
      </c>
    </row>
    <row r="23765" spans="1:3" x14ac:dyDescent="0.45">
      <c r="A23765" t="s">
        <v>23763</v>
      </c>
      <c r="B23765">
        <v>1</v>
      </c>
      <c r="C23765">
        <v>7991</v>
      </c>
    </row>
    <row r="23766" spans="1:3" x14ac:dyDescent="0.45">
      <c r="A23766" t="s">
        <v>23764</v>
      </c>
      <c r="B23766">
        <v>1</v>
      </c>
      <c r="C23766">
        <v>57968</v>
      </c>
    </row>
    <row r="23767" spans="1:3" x14ac:dyDescent="0.45">
      <c r="A23767" t="s">
        <v>23765</v>
      </c>
      <c r="B23767">
        <v>1</v>
      </c>
      <c r="C23767">
        <v>53375</v>
      </c>
    </row>
    <row r="23768" spans="1:3" x14ac:dyDescent="0.45">
      <c r="A23768" t="s">
        <v>23766</v>
      </c>
      <c r="B23768">
        <v>1</v>
      </c>
      <c r="C23768">
        <v>102516</v>
      </c>
    </row>
    <row r="23769" spans="1:3" x14ac:dyDescent="0.45">
      <c r="A23769" t="s">
        <v>23767</v>
      </c>
      <c r="B23769">
        <v>1</v>
      </c>
      <c r="C23769">
        <v>7717</v>
      </c>
    </row>
    <row r="23770" spans="1:3" x14ac:dyDescent="0.45">
      <c r="A23770" t="s">
        <v>23768</v>
      </c>
      <c r="B23770">
        <v>1</v>
      </c>
      <c r="C23770">
        <v>43204</v>
      </c>
    </row>
    <row r="23771" spans="1:3" x14ac:dyDescent="0.45">
      <c r="A23771" t="s">
        <v>23769</v>
      </c>
      <c r="B23771">
        <v>1</v>
      </c>
      <c r="C23771">
        <v>4746</v>
      </c>
    </row>
    <row r="23772" spans="1:3" x14ac:dyDescent="0.45">
      <c r="A23772" t="s">
        <v>23770</v>
      </c>
      <c r="B23772">
        <v>1</v>
      </c>
      <c r="C23772">
        <v>65045</v>
      </c>
    </row>
    <row r="23773" spans="1:3" x14ac:dyDescent="0.45">
      <c r="A23773" t="s">
        <v>23771</v>
      </c>
      <c r="B23773">
        <v>1</v>
      </c>
      <c r="C23773">
        <v>53781</v>
      </c>
    </row>
    <row r="23774" spans="1:3" x14ac:dyDescent="0.45">
      <c r="A23774" t="s">
        <v>23772</v>
      </c>
      <c r="B23774">
        <v>1</v>
      </c>
      <c r="C23774">
        <v>3823</v>
      </c>
    </row>
    <row r="23775" spans="1:3" x14ac:dyDescent="0.45">
      <c r="A23775" t="s">
        <v>23773</v>
      </c>
      <c r="B23775">
        <v>1</v>
      </c>
      <c r="C23775">
        <v>86645</v>
      </c>
    </row>
    <row r="23776" spans="1:3" x14ac:dyDescent="0.45">
      <c r="A23776" t="s">
        <v>23774</v>
      </c>
      <c r="B23776">
        <v>1</v>
      </c>
      <c r="C23776">
        <v>11691</v>
      </c>
    </row>
    <row r="23777" spans="1:3" x14ac:dyDescent="0.45">
      <c r="A23777" t="s">
        <v>23775</v>
      </c>
      <c r="B23777">
        <v>1</v>
      </c>
      <c r="C23777">
        <v>77094</v>
      </c>
    </row>
    <row r="23778" spans="1:3" x14ac:dyDescent="0.45">
      <c r="A23778" t="s">
        <v>23776</v>
      </c>
      <c r="B23778">
        <v>1</v>
      </c>
      <c r="C23778">
        <v>112731</v>
      </c>
    </row>
    <row r="23779" spans="1:3" x14ac:dyDescent="0.45">
      <c r="A23779" t="s">
        <v>23777</v>
      </c>
      <c r="B23779">
        <v>1</v>
      </c>
      <c r="C23779">
        <v>108855</v>
      </c>
    </row>
    <row r="23780" spans="1:3" x14ac:dyDescent="0.45">
      <c r="A23780" t="s">
        <v>23778</v>
      </c>
      <c r="B23780">
        <v>1</v>
      </c>
      <c r="C23780">
        <v>50662</v>
      </c>
    </row>
    <row r="23781" spans="1:3" x14ac:dyDescent="0.45">
      <c r="A23781" t="s">
        <v>23779</v>
      </c>
      <c r="B23781">
        <v>1</v>
      </c>
      <c r="C23781">
        <v>103092</v>
      </c>
    </row>
    <row r="23782" spans="1:3" x14ac:dyDescent="0.45">
      <c r="A23782" t="s">
        <v>23780</v>
      </c>
      <c r="B23782">
        <v>1</v>
      </c>
      <c r="C23782">
        <v>86869</v>
      </c>
    </row>
    <row r="23783" spans="1:3" x14ac:dyDescent="0.45">
      <c r="A23783" t="s">
        <v>23781</v>
      </c>
      <c r="B23783">
        <v>1</v>
      </c>
      <c r="C23783">
        <v>8467</v>
      </c>
    </row>
    <row r="23784" spans="1:3" x14ac:dyDescent="0.45">
      <c r="A23784" t="s">
        <v>23782</v>
      </c>
      <c r="B23784">
        <v>1</v>
      </c>
      <c r="C23784">
        <v>91684</v>
      </c>
    </row>
    <row r="23785" spans="1:3" x14ac:dyDescent="0.45">
      <c r="A23785" t="s">
        <v>23783</v>
      </c>
      <c r="B23785">
        <v>1</v>
      </c>
      <c r="C23785">
        <v>90152</v>
      </c>
    </row>
    <row r="23786" spans="1:3" x14ac:dyDescent="0.45">
      <c r="A23786" t="s">
        <v>23784</v>
      </c>
      <c r="B23786">
        <v>1</v>
      </c>
      <c r="C23786">
        <v>30779</v>
      </c>
    </row>
    <row r="23787" spans="1:3" x14ac:dyDescent="0.45">
      <c r="A23787" t="s">
        <v>23785</v>
      </c>
      <c r="B23787">
        <v>1</v>
      </c>
      <c r="C23787">
        <v>88406</v>
      </c>
    </row>
    <row r="23788" spans="1:3" x14ac:dyDescent="0.45">
      <c r="A23788" t="s">
        <v>23786</v>
      </c>
      <c r="B23788">
        <v>1</v>
      </c>
      <c r="C23788">
        <v>119001</v>
      </c>
    </row>
    <row r="23789" spans="1:3" x14ac:dyDescent="0.45">
      <c r="A23789" t="s">
        <v>23787</v>
      </c>
      <c r="B23789">
        <v>1</v>
      </c>
      <c r="C23789">
        <v>101259</v>
      </c>
    </row>
    <row r="23790" spans="1:3" x14ac:dyDescent="0.45">
      <c r="A23790" t="s">
        <v>23788</v>
      </c>
      <c r="B23790">
        <v>1</v>
      </c>
      <c r="C23790">
        <v>54139</v>
      </c>
    </row>
    <row r="23791" spans="1:3" x14ac:dyDescent="0.45">
      <c r="A23791" t="s">
        <v>23789</v>
      </c>
      <c r="B23791">
        <v>1</v>
      </c>
      <c r="C23791">
        <v>106458</v>
      </c>
    </row>
    <row r="23792" spans="1:3" x14ac:dyDescent="0.45">
      <c r="A23792" t="s">
        <v>23790</v>
      </c>
      <c r="B23792">
        <v>1</v>
      </c>
      <c r="C23792">
        <v>37775</v>
      </c>
    </row>
    <row r="23793" spans="1:3" x14ac:dyDescent="0.45">
      <c r="A23793" t="s">
        <v>23791</v>
      </c>
      <c r="B23793">
        <v>1</v>
      </c>
      <c r="C23793">
        <v>118463</v>
      </c>
    </row>
    <row r="23794" spans="1:3" x14ac:dyDescent="0.45">
      <c r="A23794" t="s">
        <v>23792</v>
      </c>
      <c r="B23794">
        <v>1</v>
      </c>
      <c r="C23794">
        <v>28046</v>
      </c>
    </row>
    <row r="23795" spans="1:3" x14ac:dyDescent="0.45">
      <c r="A23795" t="s">
        <v>23793</v>
      </c>
      <c r="B23795">
        <v>1</v>
      </c>
      <c r="C23795">
        <v>78313</v>
      </c>
    </row>
    <row r="23796" spans="1:3" x14ac:dyDescent="0.45">
      <c r="A23796" t="s">
        <v>23794</v>
      </c>
      <c r="B23796">
        <v>1</v>
      </c>
      <c r="C23796">
        <v>27294</v>
      </c>
    </row>
    <row r="23797" spans="1:3" x14ac:dyDescent="0.45">
      <c r="A23797" t="s">
        <v>23795</v>
      </c>
      <c r="B23797">
        <v>1</v>
      </c>
      <c r="C23797">
        <v>43486</v>
      </c>
    </row>
    <row r="23798" spans="1:3" x14ac:dyDescent="0.45">
      <c r="A23798" t="s">
        <v>23796</v>
      </c>
      <c r="B23798">
        <v>1</v>
      </c>
      <c r="C23798">
        <v>102097</v>
      </c>
    </row>
    <row r="23799" spans="1:3" x14ac:dyDescent="0.45">
      <c r="A23799" t="s">
        <v>23797</v>
      </c>
      <c r="B23799">
        <v>1</v>
      </c>
      <c r="C23799">
        <v>76058</v>
      </c>
    </row>
    <row r="23800" spans="1:3" x14ac:dyDescent="0.45">
      <c r="A23800" t="s">
        <v>23798</v>
      </c>
      <c r="B23800">
        <v>1</v>
      </c>
      <c r="C23800">
        <v>72461</v>
      </c>
    </row>
    <row r="23801" spans="1:3" x14ac:dyDescent="0.45">
      <c r="A23801" t="s">
        <v>23799</v>
      </c>
      <c r="B23801">
        <v>1</v>
      </c>
      <c r="C23801">
        <v>84570</v>
      </c>
    </row>
    <row r="23802" spans="1:3" x14ac:dyDescent="0.45">
      <c r="A23802" t="s">
        <v>23800</v>
      </c>
      <c r="B23802">
        <v>1</v>
      </c>
      <c r="C23802">
        <v>69511</v>
      </c>
    </row>
    <row r="23803" spans="1:3" x14ac:dyDescent="0.45">
      <c r="A23803" t="s">
        <v>23801</v>
      </c>
      <c r="B23803">
        <v>1</v>
      </c>
      <c r="C23803">
        <v>71198</v>
      </c>
    </row>
    <row r="23804" spans="1:3" x14ac:dyDescent="0.45">
      <c r="A23804" t="s">
        <v>23802</v>
      </c>
      <c r="B23804">
        <v>1</v>
      </c>
      <c r="C23804">
        <v>69449</v>
      </c>
    </row>
    <row r="23805" spans="1:3" x14ac:dyDescent="0.45">
      <c r="A23805" t="s">
        <v>23803</v>
      </c>
      <c r="B23805">
        <v>1</v>
      </c>
      <c r="C23805">
        <v>68505</v>
      </c>
    </row>
    <row r="23806" spans="1:3" x14ac:dyDescent="0.45">
      <c r="A23806" t="s">
        <v>23804</v>
      </c>
      <c r="B23806">
        <v>1</v>
      </c>
      <c r="C23806">
        <v>70038</v>
      </c>
    </row>
    <row r="23807" spans="1:3" x14ac:dyDescent="0.45">
      <c r="A23807" t="s">
        <v>23805</v>
      </c>
      <c r="B23807">
        <v>1</v>
      </c>
      <c r="C23807">
        <v>29959</v>
      </c>
    </row>
    <row r="23808" spans="1:3" x14ac:dyDescent="0.45">
      <c r="A23808" t="s">
        <v>23806</v>
      </c>
      <c r="B23808">
        <v>1</v>
      </c>
      <c r="C23808">
        <v>71480</v>
      </c>
    </row>
    <row r="23809" spans="1:3" x14ac:dyDescent="0.45">
      <c r="A23809" t="s">
        <v>23807</v>
      </c>
      <c r="B23809">
        <v>1</v>
      </c>
      <c r="C23809">
        <v>115748</v>
      </c>
    </row>
    <row r="23810" spans="1:3" x14ac:dyDescent="0.45">
      <c r="A23810" t="s">
        <v>23808</v>
      </c>
      <c r="B23810">
        <v>1</v>
      </c>
      <c r="C23810">
        <v>76142</v>
      </c>
    </row>
    <row r="23811" spans="1:3" x14ac:dyDescent="0.45">
      <c r="A23811" t="s">
        <v>23809</v>
      </c>
      <c r="B23811">
        <v>1</v>
      </c>
      <c r="C23811">
        <v>47016</v>
      </c>
    </row>
    <row r="23812" spans="1:3" x14ac:dyDescent="0.45">
      <c r="A23812" t="s">
        <v>23810</v>
      </c>
      <c r="B23812">
        <v>1</v>
      </c>
      <c r="C23812">
        <v>76100</v>
      </c>
    </row>
    <row r="23813" spans="1:3" x14ac:dyDescent="0.45">
      <c r="A23813" t="s">
        <v>23811</v>
      </c>
      <c r="B23813">
        <v>1</v>
      </c>
      <c r="C23813">
        <v>31837</v>
      </c>
    </row>
    <row r="23814" spans="1:3" x14ac:dyDescent="0.45">
      <c r="A23814" t="s">
        <v>23812</v>
      </c>
      <c r="B23814">
        <v>1</v>
      </c>
      <c r="C23814">
        <v>38567</v>
      </c>
    </row>
    <row r="23815" spans="1:3" x14ac:dyDescent="0.45">
      <c r="A23815" t="s">
        <v>23813</v>
      </c>
      <c r="B23815">
        <v>1</v>
      </c>
      <c r="C23815">
        <v>52773</v>
      </c>
    </row>
    <row r="23816" spans="1:3" x14ac:dyDescent="0.45">
      <c r="A23816" t="s">
        <v>23814</v>
      </c>
      <c r="B23816">
        <v>1</v>
      </c>
      <c r="C23816">
        <v>78846</v>
      </c>
    </row>
    <row r="23817" spans="1:3" x14ac:dyDescent="0.45">
      <c r="A23817" t="s">
        <v>23815</v>
      </c>
      <c r="B23817">
        <v>1</v>
      </c>
      <c r="C23817">
        <v>100037</v>
      </c>
    </row>
    <row r="23818" spans="1:3" x14ac:dyDescent="0.45">
      <c r="A23818" t="s">
        <v>23816</v>
      </c>
      <c r="B23818">
        <v>1</v>
      </c>
      <c r="C23818">
        <v>86715</v>
      </c>
    </row>
    <row r="23819" spans="1:3" x14ac:dyDescent="0.45">
      <c r="A23819" t="s">
        <v>23817</v>
      </c>
      <c r="B23819">
        <v>1</v>
      </c>
      <c r="C23819">
        <v>31756</v>
      </c>
    </row>
    <row r="23820" spans="1:3" x14ac:dyDescent="0.45">
      <c r="A23820" t="s">
        <v>23818</v>
      </c>
      <c r="B23820">
        <v>1</v>
      </c>
      <c r="C23820">
        <v>65651</v>
      </c>
    </row>
    <row r="23821" spans="1:3" x14ac:dyDescent="0.45">
      <c r="A23821" t="s">
        <v>23819</v>
      </c>
      <c r="B23821">
        <v>1</v>
      </c>
      <c r="C23821">
        <v>60142</v>
      </c>
    </row>
    <row r="23822" spans="1:3" x14ac:dyDescent="0.45">
      <c r="A23822" t="s">
        <v>23820</v>
      </c>
      <c r="B23822">
        <v>1</v>
      </c>
      <c r="C23822">
        <v>62446</v>
      </c>
    </row>
    <row r="23823" spans="1:3" x14ac:dyDescent="0.45">
      <c r="A23823" t="s">
        <v>23821</v>
      </c>
      <c r="B23823">
        <v>1</v>
      </c>
      <c r="C23823">
        <v>73915</v>
      </c>
    </row>
    <row r="23824" spans="1:3" x14ac:dyDescent="0.45">
      <c r="A23824" t="s">
        <v>23822</v>
      </c>
      <c r="B23824">
        <v>1</v>
      </c>
      <c r="C23824">
        <v>95750</v>
      </c>
    </row>
    <row r="23825" spans="1:3" x14ac:dyDescent="0.45">
      <c r="A23825" t="s">
        <v>23823</v>
      </c>
      <c r="B23825">
        <v>1</v>
      </c>
      <c r="C23825">
        <v>3935</v>
      </c>
    </row>
    <row r="23826" spans="1:3" x14ac:dyDescent="0.45">
      <c r="A23826" t="s">
        <v>23824</v>
      </c>
      <c r="B23826">
        <v>1</v>
      </c>
      <c r="C23826">
        <v>74817</v>
      </c>
    </row>
    <row r="23827" spans="1:3" x14ac:dyDescent="0.45">
      <c r="A23827" t="s">
        <v>23825</v>
      </c>
      <c r="B23827">
        <v>1</v>
      </c>
      <c r="C23827">
        <v>119802</v>
      </c>
    </row>
    <row r="23828" spans="1:3" x14ac:dyDescent="0.45">
      <c r="A23828" t="s">
        <v>23826</v>
      </c>
      <c r="B23828">
        <v>1</v>
      </c>
      <c r="C23828">
        <v>37846</v>
      </c>
    </row>
    <row r="23829" spans="1:3" x14ac:dyDescent="0.45">
      <c r="A23829" t="s">
        <v>23827</v>
      </c>
      <c r="B23829">
        <v>1</v>
      </c>
      <c r="C23829">
        <v>112788</v>
      </c>
    </row>
    <row r="23830" spans="1:3" x14ac:dyDescent="0.45">
      <c r="A23830" t="s">
        <v>23828</v>
      </c>
      <c r="B23830">
        <v>1</v>
      </c>
      <c r="C23830">
        <v>85167</v>
      </c>
    </row>
    <row r="23831" spans="1:3" x14ac:dyDescent="0.45">
      <c r="A23831" t="s">
        <v>23829</v>
      </c>
      <c r="B23831">
        <v>1</v>
      </c>
      <c r="C23831">
        <v>95418</v>
      </c>
    </row>
    <row r="23832" spans="1:3" x14ac:dyDescent="0.45">
      <c r="A23832" t="s">
        <v>23830</v>
      </c>
      <c r="B23832">
        <v>1</v>
      </c>
      <c r="C23832">
        <v>99820</v>
      </c>
    </row>
    <row r="23833" spans="1:3" x14ac:dyDescent="0.45">
      <c r="A23833" t="s">
        <v>23831</v>
      </c>
      <c r="B23833">
        <v>1</v>
      </c>
      <c r="C23833">
        <v>104141</v>
      </c>
    </row>
    <row r="23834" spans="1:3" x14ac:dyDescent="0.45">
      <c r="A23834" t="s">
        <v>23832</v>
      </c>
      <c r="B23834">
        <v>1</v>
      </c>
      <c r="C23834">
        <v>98090</v>
      </c>
    </row>
    <row r="23835" spans="1:3" x14ac:dyDescent="0.45">
      <c r="A23835" t="s">
        <v>23833</v>
      </c>
      <c r="B23835">
        <v>1</v>
      </c>
      <c r="C23835">
        <v>86866</v>
      </c>
    </row>
    <row r="23836" spans="1:3" x14ac:dyDescent="0.45">
      <c r="A23836" t="s">
        <v>23834</v>
      </c>
      <c r="B23836">
        <v>1</v>
      </c>
      <c r="C23836">
        <v>59861</v>
      </c>
    </row>
    <row r="23837" spans="1:3" x14ac:dyDescent="0.45">
      <c r="A23837" t="s">
        <v>23835</v>
      </c>
      <c r="B23837">
        <v>1</v>
      </c>
      <c r="C23837">
        <v>96005</v>
      </c>
    </row>
    <row r="23838" spans="1:3" x14ac:dyDescent="0.45">
      <c r="A23838" t="s">
        <v>23836</v>
      </c>
      <c r="B23838">
        <v>1</v>
      </c>
      <c r="C23838">
        <v>23737</v>
      </c>
    </row>
    <row r="23839" spans="1:3" x14ac:dyDescent="0.45">
      <c r="A23839" t="s">
        <v>23837</v>
      </c>
      <c r="B23839">
        <v>1</v>
      </c>
      <c r="C23839">
        <v>49693</v>
      </c>
    </row>
    <row r="23840" spans="1:3" x14ac:dyDescent="0.45">
      <c r="A23840" t="s">
        <v>23838</v>
      </c>
      <c r="B23840">
        <v>1</v>
      </c>
      <c r="C23840">
        <v>6189</v>
      </c>
    </row>
    <row r="23841" spans="1:3" x14ac:dyDescent="0.45">
      <c r="A23841" t="s">
        <v>23839</v>
      </c>
      <c r="B23841">
        <v>1</v>
      </c>
      <c r="C23841">
        <v>77166</v>
      </c>
    </row>
    <row r="23842" spans="1:3" x14ac:dyDescent="0.45">
      <c r="A23842" t="s">
        <v>23840</v>
      </c>
      <c r="B23842">
        <v>1</v>
      </c>
      <c r="C23842">
        <v>22977</v>
      </c>
    </row>
    <row r="23843" spans="1:3" x14ac:dyDescent="0.45">
      <c r="A23843" t="s">
        <v>23841</v>
      </c>
      <c r="B23843">
        <v>1</v>
      </c>
      <c r="C23843">
        <v>73195</v>
      </c>
    </row>
    <row r="23844" spans="1:3" x14ac:dyDescent="0.45">
      <c r="A23844" t="s">
        <v>23842</v>
      </c>
      <c r="B23844">
        <v>1</v>
      </c>
      <c r="C23844">
        <v>75492</v>
      </c>
    </row>
    <row r="23845" spans="1:3" x14ac:dyDescent="0.45">
      <c r="A23845" t="s">
        <v>23843</v>
      </c>
      <c r="B23845">
        <v>1</v>
      </c>
      <c r="C23845">
        <v>71723</v>
      </c>
    </row>
    <row r="23846" spans="1:3" x14ac:dyDescent="0.45">
      <c r="A23846" t="s">
        <v>23844</v>
      </c>
      <c r="B23846">
        <v>1</v>
      </c>
      <c r="C23846">
        <v>91986</v>
      </c>
    </row>
    <row r="23847" spans="1:3" x14ac:dyDescent="0.45">
      <c r="A23847" t="s">
        <v>23845</v>
      </c>
      <c r="B23847">
        <v>1</v>
      </c>
      <c r="C23847">
        <v>83408</v>
      </c>
    </row>
    <row r="23848" spans="1:3" x14ac:dyDescent="0.45">
      <c r="A23848" t="s">
        <v>23846</v>
      </c>
      <c r="B23848">
        <v>1</v>
      </c>
      <c r="C23848">
        <v>105412</v>
      </c>
    </row>
    <row r="23849" spans="1:3" x14ac:dyDescent="0.45">
      <c r="A23849" t="s">
        <v>23847</v>
      </c>
      <c r="B23849">
        <v>1</v>
      </c>
      <c r="C23849">
        <v>116129</v>
      </c>
    </row>
    <row r="23850" spans="1:3" x14ac:dyDescent="0.45">
      <c r="A23850" t="s">
        <v>23848</v>
      </c>
      <c r="B23850">
        <v>1</v>
      </c>
      <c r="C23850">
        <v>33894</v>
      </c>
    </row>
    <row r="23851" spans="1:3" x14ac:dyDescent="0.45">
      <c r="A23851" t="s">
        <v>23849</v>
      </c>
      <c r="B23851">
        <v>1</v>
      </c>
      <c r="C23851">
        <v>17478</v>
      </c>
    </row>
    <row r="23852" spans="1:3" x14ac:dyDescent="0.45">
      <c r="A23852" t="s">
        <v>23850</v>
      </c>
      <c r="B23852">
        <v>1</v>
      </c>
      <c r="C23852">
        <v>25346</v>
      </c>
    </row>
    <row r="23853" spans="1:3" x14ac:dyDescent="0.45">
      <c r="A23853" t="s">
        <v>23851</v>
      </c>
      <c r="B23853">
        <v>1</v>
      </c>
      <c r="C23853">
        <v>111695</v>
      </c>
    </row>
    <row r="23854" spans="1:3" x14ac:dyDescent="0.45">
      <c r="A23854" t="s">
        <v>23852</v>
      </c>
      <c r="B23854">
        <v>1</v>
      </c>
      <c r="C23854">
        <v>114401</v>
      </c>
    </row>
    <row r="23855" spans="1:3" x14ac:dyDescent="0.45">
      <c r="A23855" t="s">
        <v>23853</v>
      </c>
      <c r="B23855">
        <v>1</v>
      </c>
      <c r="C23855">
        <v>85459</v>
      </c>
    </row>
    <row r="23856" spans="1:3" x14ac:dyDescent="0.45">
      <c r="A23856" t="s">
        <v>23854</v>
      </c>
      <c r="B23856">
        <v>1</v>
      </c>
      <c r="C23856">
        <v>37702</v>
      </c>
    </row>
    <row r="23857" spans="1:3" x14ac:dyDescent="0.45">
      <c r="A23857" t="s">
        <v>23855</v>
      </c>
      <c r="B23857">
        <v>1</v>
      </c>
      <c r="C23857">
        <v>66999</v>
      </c>
    </row>
    <row r="23858" spans="1:3" x14ac:dyDescent="0.45">
      <c r="A23858" t="s">
        <v>23856</v>
      </c>
      <c r="B23858">
        <v>1</v>
      </c>
      <c r="C23858">
        <v>25743</v>
      </c>
    </row>
    <row r="23859" spans="1:3" x14ac:dyDescent="0.45">
      <c r="A23859" t="s">
        <v>23857</v>
      </c>
      <c r="B23859">
        <v>1</v>
      </c>
      <c r="C23859">
        <v>84323</v>
      </c>
    </row>
    <row r="23860" spans="1:3" x14ac:dyDescent="0.45">
      <c r="A23860" t="s">
        <v>23858</v>
      </c>
      <c r="B23860">
        <v>1</v>
      </c>
      <c r="C23860">
        <v>78992</v>
      </c>
    </row>
    <row r="23861" spans="1:3" x14ac:dyDescent="0.45">
      <c r="A23861" t="s">
        <v>23859</v>
      </c>
      <c r="B23861">
        <v>1</v>
      </c>
      <c r="C23861">
        <v>99931</v>
      </c>
    </row>
    <row r="23862" spans="1:3" x14ac:dyDescent="0.45">
      <c r="A23862" t="s">
        <v>23860</v>
      </c>
      <c r="B23862">
        <v>1</v>
      </c>
      <c r="C23862">
        <v>67923</v>
      </c>
    </row>
    <row r="23863" spans="1:3" x14ac:dyDescent="0.45">
      <c r="A23863" t="s">
        <v>23861</v>
      </c>
      <c r="B23863">
        <v>1</v>
      </c>
      <c r="C23863">
        <v>53784</v>
      </c>
    </row>
    <row r="23864" spans="1:3" x14ac:dyDescent="0.45">
      <c r="A23864" t="s">
        <v>23862</v>
      </c>
      <c r="B23864">
        <v>1</v>
      </c>
      <c r="C23864">
        <v>76232</v>
      </c>
    </row>
    <row r="23865" spans="1:3" x14ac:dyDescent="0.45">
      <c r="A23865" t="s">
        <v>23863</v>
      </c>
      <c r="B23865">
        <v>1</v>
      </c>
      <c r="C23865">
        <v>116607</v>
      </c>
    </row>
    <row r="23866" spans="1:3" x14ac:dyDescent="0.45">
      <c r="A23866" t="s">
        <v>23864</v>
      </c>
      <c r="B23866">
        <v>1</v>
      </c>
      <c r="C23866">
        <v>71445</v>
      </c>
    </row>
    <row r="23867" spans="1:3" x14ac:dyDescent="0.45">
      <c r="A23867" t="s">
        <v>23865</v>
      </c>
      <c r="B23867">
        <v>1</v>
      </c>
      <c r="C23867">
        <v>33710</v>
      </c>
    </row>
    <row r="23868" spans="1:3" x14ac:dyDescent="0.45">
      <c r="A23868" t="s">
        <v>23866</v>
      </c>
      <c r="B23868">
        <v>1</v>
      </c>
      <c r="C23868">
        <v>71812</v>
      </c>
    </row>
    <row r="23869" spans="1:3" x14ac:dyDescent="0.45">
      <c r="A23869" t="s">
        <v>23867</v>
      </c>
      <c r="B23869">
        <v>1</v>
      </c>
      <c r="C23869">
        <v>92030</v>
      </c>
    </row>
    <row r="23870" spans="1:3" x14ac:dyDescent="0.45">
      <c r="A23870" t="s">
        <v>23868</v>
      </c>
      <c r="B23870">
        <v>1</v>
      </c>
      <c r="C23870">
        <v>58045</v>
      </c>
    </row>
    <row r="23871" spans="1:3" x14ac:dyDescent="0.45">
      <c r="A23871" t="s">
        <v>23869</v>
      </c>
      <c r="B23871">
        <v>1</v>
      </c>
      <c r="C23871">
        <v>49541</v>
      </c>
    </row>
    <row r="23872" spans="1:3" x14ac:dyDescent="0.45">
      <c r="A23872" t="s">
        <v>23870</v>
      </c>
      <c r="B23872">
        <v>1</v>
      </c>
      <c r="C23872">
        <v>89835</v>
      </c>
    </row>
    <row r="23873" spans="1:3" x14ac:dyDescent="0.45">
      <c r="A23873" t="s">
        <v>23871</v>
      </c>
      <c r="B23873">
        <v>1</v>
      </c>
      <c r="C23873">
        <v>31795</v>
      </c>
    </row>
    <row r="23874" spans="1:3" x14ac:dyDescent="0.45">
      <c r="A23874" t="s">
        <v>23872</v>
      </c>
      <c r="B23874">
        <v>1</v>
      </c>
      <c r="C23874">
        <v>87666</v>
      </c>
    </row>
    <row r="23875" spans="1:3" x14ac:dyDescent="0.45">
      <c r="A23875" t="s">
        <v>23873</v>
      </c>
      <c r="B23875">
        <v>1</v>
      </c>
      <c r="C23875">
        <v>37694</v>
      </c>
    </row>
    <row r="23876" spans="1:3" x14ac:dyDescent="0.45">
      <c r="A23876" t="s">
        <v>23874</v>
      </c>
      <c r="B23876">
        <v>1</v>
      </c>
      <c r="C23876">
        <v>115168</v>
      </c>
    </row>
    <row r="23877" spans="1:3" x14ac:dyDescent="0.45">
      <c r="A23877" t="s">
        <v>23875</v>
      </c>
      <c r="B23877">
        <v>1</v>
      </c>
      <c r="C23877">
        <v>7302</v>
      </c>
    </row>
    <row r="23878" spans="1:3" x14ac:dyDescent="0.45">
      <c r="A23878" t="s">
        <v>23876</v>
      </c>
      <c r="B23878">
        <v>1</v>
      </c>
      <c r="C23878">
        <v>2605</v>
      </c>
    </row>
    <row r="23879" spans="1:3" x14ac:dyDescent="0.45">
      <c r="A23879" t="s">
        <v>23877</v>
      </c>
      <c r="B23879">
        <v>1</v>
      </c>
      <c r="C23879">
        <v>116759</v>
      </c>
    </row>
    <row r="23880" spans="1:3" x14ac:dyDescent="0.45">
      <c r="A23880" t="s">
        <v>23878</v>
      </c>
      <c r="B23880">
        <v>1</v>
      </c>
      <c r="C23880">
        <v>119039</v>
      </c>
    </row>
    <row r="23881" spans="1:3" x14ac:dyDescent="0.45">
      <c r="A23881" t="s">
        <v>23879</v>
      </c>
      <c r="B23881">
        <v>1</v>
      </c>
      <c r="C23881">
        <v>76044</v>
      </c>
    </row>
    <row r="23882" spans="1:3" x14ac:dyDescent="0.45">
      <c r="A23882" t="s">
        <v>23880</v>
      </c>
      <c r="B23882">
        <v>1</v>
      </c>
      <c r="C23882">
        <v>51790</v>
      </c>
    </row>
    <row r="23883" spans="1:3" x14ac:dyDescent="0.45">
      <c r="A23883" t="s">
        <v>23881</v>
      </c>
      <c r="B23883">
        <v>1</v>
      </c>
      <c r="C23883">
        <v>73042</v>
      </c>
    </row>
    <row r="23884" spans="1:3" x14ac:dyDescent="0.45">
      <c r="A23884" t="s">
        <v>23882</v>
      </c>
      <c r="B23884">
        <v>1</v>
      </c>
      <c r="C23884">
        <v>119887</v>
      </c>
    </row>
    <row r="23885" spans="1:3" x14ac:dyDescent="0.45">
      <c r="A23885" t="s">
        <v>23883</v>
      </c>
      <c r="B23885">
        <v>1</v>
      </c>
      <c r="C23885">
        <v>89665</v>
      </c>
    </row>
    <row r="23886" spans="1:3" x14ac:dyDescent="0.45">
      <c r="A23886" t="s">
        <v>23884</v>
      </c>
      <c r="B23886">
        <v>1</v>
      </c>
      <c r="C23886">
        <v>98577</v>
      </c>
    </row>
    <row r="23887" spans="1:3" x14ac:dyDescent="0.45">
      <c r="A23887" t="s">
        <v>23885</v>
      </c>
      <c r="B23887">
        <v>1</v>
      </c>
      <c r="C23887">
        <v>80774</v>
      </c>
    </row>
    <row r="23888" spans="1:3" x14ac:dyDescent="0.45">
      <c r="A23888" t="s">
        <v>23886</v>
      </c>
      <c r="B23888">
        <v>1</v>
      </c>
      <c r="C23888">
        <v>74541</v>
      </c>
    </row>
    <row r="23889" spans="1:3" x14ac:dyDescent="0.45">
      <c r="A23889" t="s">
        <v>23887</v>
      </c>
      <c r="B23889">
        <v>1</v>
      </c>
      <c r="C23889">
        <v>45643</v>
      </c>
    </row>
    <row r="23890" spans="1:3" x14ac:dyDescent="0.45">
      <c r="A23890" t="s">
        <v>23888</v>
      </c>
      <c r="B23890">
        <v>1</v>
      </c>
      <c r="C23890">
        <v>81432</v>
      </c>
    </row>
    <row r="23891" spans="1:3" x14ac:dyDescent="0.45">
      <c r="A23891" t="s">
        <v>23889</v>
      </c>
      <c r="B23891">
        <v>1</v>
      </c>
      <c r="C23891">
        <v>103723</v>
      </c>
    </row>
    <row r="23892" spans="1:3" x14ac:dyDescent="0.45">
      <c r="A23892" t="s">
        <v>23890</v>
      </c>
      <c r="B23892">
        <v>1</v>
      </c>
      <c r="C23892">
        <v>64740</v>
      </c>
    </row>
    <row r="23893" spans="1:3" x14ac:dyDescent="0.45">
      <c r="A23893" t="s">
        <v>23891</v>
      </c>
      <c r="B23893">
        <v>1</v>
      </c>
      <c r="C23893">
        <v>36940</v>
      </c>
    </row>
    <row r="23894" spans="1:3" x14ac:dyDescent="0.45">
      <c r="A23894" t="s">
        <v>23892</v>
      </c>
      <c r="B23894">
        <v>1</v>
      </c>
      <c r="C23894">
        <v>100824</v>
      </c>
    </row>
    <row r="23895" spans="1:3" x14ac:dyDescent="0.45">
      <c r="A23895" t="s">
        <v>23893</v>
      </c>
      <c r="B23895">
        <v>1</v>
      </c>
      <c r="C23895">
        <v>43697</v>
      </c>
    </row>
    <row r="23896" spans="1:3" x14ac:dyDescent="0.45">
      <c r="A23896" t="s">
        <v>23894</v>
      </c>
      <c r="B23896">
        <v>1</v>
      </c>
      <c r="C23896">
        <v>103997</v>
      </c>
    </row>
    <row r="23897" spans="1:3" x14ac:dyDescent="0.45">
      <c r="A23897" t="s">
        <v>23895</v>
      </c>
      <c r="B23897">
        <v>1</v>
      </c>
      <c r="C23897">
        <v>93700</v>
      </c>
    </row>
    <row r="23898" spans="1:3" x14ac:dyDescent="0.45">
      <c r="A23898" t="s">
        <v>23896</v>
      </c>
      <c r="B23898">
        <v>1</v>
      </c>
      <c r="C23898">
        <v>54466</v>
      </c>
    </row>
    <row r="23899" spans="1:3" x14ac:dyDescent="0.45">
      <c r="A23899" t="s">
        <v>23897</v>
      </c>
      <c r="B23899">
        <v>1</v>
      </c>
      <c r="C23899">
        <v>35970</v>
      </c>
    </row>
    <row r="23900" spans="1:3" x14ac:dyDescent="0.45">
      <c r="A23900" t="s">
        <v>23898</v>
      </c>
      <c r="B23900">
        <v>1</v>
      </c>
      <c r="C23900">
        <v>68811</v>
      </c>
    </row>
    <row r="23901" spans="1:3" x14ac:dyDescent="0.45">
      <c r="A23901" t="s">
        <v>23899</v>
      </c>
      <c r="B23901">
        <v>1</v>
      </c>
      <c r="C23901">
        <v>69456</v>
      </c>
    </row>
    <row r="23902" spans="1:3" x14ac:dyDescent="0.45">
      <c r="A23902" t="s">
        <v>23900</v>
      </c>
      <c r="B23902">
        <v>1</v>
      </c>
      <c r="C23902">
        <v>34479</v>
      </c>
    </row>
    <row r="23903" spans="1:3" x14ac:dyDescent="0.45">
      <c r="A23903" t="s">
        <v>23901</v>
      </c>
      <c r="B23903">
        <v>1</v>
      </c>
      <c r="C23903">
        <v>75141</v>
      </c>
    </row>
    <row r="23904" spans="1:3" x14ac:dyDescent="0.45">
      <c r="A23904" t="s">
        <v>23902</v>
      </c>
      <c r="B23904">
        <v>1</v>
      </c>
      <c r="C23904">
        <v>102082</v>
      </c>
    </row>
    <row r="23905" spans="1:3" x14ac:dyDescent="0.45">
      <c r="A23905" t="s">
        <v>23903</v>
      </c>
      <c r="B23905">
        <v>1</v>
      </c>
      <c r="C23905">
        <v>89871</v>
      </c>
    </row>
    <row r="23906" spans="1:3" x14ac:dyDescent="0.45">
      <c r="A23906" t="s">
        <v>23904</v>
      </c>
      <c r="B23906">
        <v>1</v>
      </c>
      <c r="C23906">
        <v>87340</v>
      </c>
    </row>
    <row r="23907" spans="1:3" x14ac:dyDescent="0.45">
      <c r="A23907" t="s">
        <v>23905</v>
      </c>
      <c r="B23907">
        <v>1</v>
      </c>
      <c r="C23907">
        <v>96655</v>
      </c>
    </row>
    <row r="23908" spans="1:3" x14ac:dyDescent="0.45">
      <c r="A23908" t="s">
        <v>23906</v>
      </c>
      <c r="B23908">
        <v>1</v>
      </c>
      <c r="C23908">
        <v>73683</v>
      </c>
    </row>
    <row r="23909" spans="1:3" x14ac:dyDescent="0.45">
      <c r="A23909" t="s">
        <v>23907</v>
      </c>
      <c r="B23909">
        <v>1</v>
      </c>
      <c r="C23909">
        <v>82492</v>
      </c>
    </row>
    <row r="23910" spans="1:3" x14ac:dyDescent="0.45">
      <c r="A23910" t="s">
        <v>23908</v>
      </c>
      <c r="B23910">
        <v>1</v>
      </c>
      <c r="C23910">
        <v>72744</v>
      </c>
    </row>
    <row r="23911" spans="1:3" x14ac:dyDescent="0.45">
      <c r="A23911" t="s">
        <v>23909</v>
      </c>
      <c r="B23911">
        <v>1</v>
      </c>
      <c r="C23911">
        <v>60087</v>
      </c>
    </row>
    <row r="23912" spans="1:3" x14ac:dyDescent="0.45">
      <c r="A23912" t="s">
        <v>23910</v>
      </c>
      <c r="B23912">
        <v>1</v>
      </c>
      <c r="C23912">
        <v>97905</v>
      </c>
    </row>
    <row r="23913" spans="1:3" x14ac:dyDescent="0.45">
      <c r="A23913" t="s">
        <v>23911</v>
      </c>
      <c r="B23913">
        <v>1</v>
      </c>
      <c r="C23913">
        <v>55496</v>
      </c>
    </row>
    <row r="23914" spans="1:3" x14ac:dyDescent="0.45">
      <c r="A23914" t="s">
        <v>23912</v>
      </c>
      <c r="B23914">
        <v>1</v>
      </c>
      <c r="C23914">
        <v>59219</v>
      </c>
    </row>
    <row r="23915" spans="1:3" x14ac:dyDescent="0.45">
      <c r="A23915" t="s">
        <v>23913</v>
      </c>
      <c r="B23915">
        <v>1</v>
      </c>
      <c r="C23915">
        <v>59692</v>
      </c>
    </row>
    <row r="23916" spans="1:3" x14ac:dyDescent="0.45">
      <c r="A23916" t="s">
        <v>23914</v>
      </c>
      <c r="B23916">
        <v>1</v>
      </c>
      <c r="C23916">
        <v>85290</v>
      </c>
    </row>
    <row r="23917" spans="1:3" x14ac:dyDescent="0.45">
      <c r="A23917" t="s">
        <v>23915</v>
      </c>
      <c r="B23917">
        <v>1</v>
      </c>
      <c r="C23917">
        <v>99415</v>
      </c>
    </row>
    <row r="23918" spans="1:3" x14ac:dyDescent="0.45">
      <c r="A23918" t="s">
        <v>23916</v>
      </c>
      <c r="B23918">
        <v>1</v>
      </c>
      <c r="C23918">
        <v>76316</v>
      </c>
    </row>
    <row r="23919" spans="1:3" x14ac:dyDescent="0.45">
      <c r="A23919" t="s">
        <v>23917</v>
      </c>
      <c r="B23919">
        <v>1</v>
      </c>
      <c r="C23919">
        <v>47574</v>
      </c>
    </row>
    <row r="23920" spans="1:3" x14ac:dyDescent="0.45">
      <c r="A23920" t="s">
        <v>23918</v>
      </c>
      <c r="B23920">
        <v>1</v>
      </c>
      <c r="C23920">
        <v>863</v>
      </c>
    </row>
    <row r="23921" spans="1:3" x14ac:dyDescent="0.45">
      <c r="A23921" t="s">
        <v>23919</v>
      </c>
      <c r="B23921">
        <v>1</v>
      </c>
      <c r="C23921">
        <v>17772</v>
      </c>
    </row>
    <row r="23922" spans="1:3" x14ac:dyDescent="0.45">
      <c r="A23922" t="s">
        <v>23920</v>
      </c>
      <c r="B23922">
        <v>1</v>
      </c>
      <c r="C23922">
        <v>84860</v>
      </c>
    </row>
    <row r="23923" spans="1:3" x14ac:dyDescent="0.45">
      <c r="A23923" t="s">
        <v>23921</v>
      </c>
      <c r="B23923">
        <v>1</v>
      </c>
      <c r="C23923">
        <v>42255</v>
      </c>
    </row>
    <row r="23924" spans="1:3" x14ac:dyDescent="0.45">
      <c r="A23924" t="s">
        <v>23922</v>
      </c>
      <c r="B23924">
        <v>1</v>
      </c>
      <c r="C23924">
        <v>3690</v>
      </c>
    </row>
    <row r="23925" spans="1:3" x14ac:dyDescent="0.45">
      <c r="A23925" t="s">
        <v>23923</v>
      </c>
      <c r="B23925">
        <v>1</v>
      </c>
      <c r="C23925">
        <v>95929</v>
      </c>
    </row>
    <row r="23926" spans="1:3" x14ac:dyDescent="0.45">
      <c r="A23926" t="s">
        <v>23924</v>
      </c>
      <c r="B23926">
        <v>1</v>
      </c>
      <c r="C23926">
        <v>117970</v>
      </c>
    </row>
    <row r="23927" spans="1:3" x14ac:dyDescent="0.45">
      <c r="A23927" t="s">
        <v>23925</v>
      </c>
      <c r="B23927">
        <v>1</v>
      </c>
      <c r="C23927">
        <v>44946</v>
      </c>
    </row>
    <row r="23928" spans="1:3" x14ac:dyDescent="0.45">
      <c r="A23928" t="s">
        <v>23926</v>
      </c>
      <c r="B23928">
        <v>1</v>
      </c>
      <c r="C23928">
        <v>22830</v>
      </c>
    </row>
    <row r="23929" spans="1:3" x14ac:dyDescent="0.45">
      <c r="A23929" t="s">
        <v>23927</v>
      </c>
      <c r="B23929">
        <v>1</v>
      </c>
      <c r="C23929">
        <v>76941</v>
      </c>
    </row>
    <row r="23930" spans="1:3" x14ac:dyDescent="0.45">
      <c r="A23930" t="s">
        <v>23928</v>
      </c>
      <c r="B23930">
        <v>1</v>
      </c>
      <c r="C23930">
        <v>92569</v>
      </c>
    </row>
    <row r="23931" spans="1:3" x14ac:dyDescent="0.45">
      <c r="A23931" t="s">
        <v>23929</v>
      </c>
      <c r="B23931">
        <v>1</v>
      </c>
      <c r="C23931">
        <v>53943</v>
      </c>
    </row>
    <row r="23932" spans="1:3" x14ac:dyDescent="0.45">
      <c r="A23932" t="s">
        <v>23930</v>
      </c>
      <c r="B23932">
        <v>1</v>
      </c>
      <c r="C23932">
        <v>54922</v>
      </c>
    </row>
    <row r="23933" spans="1:3" x14ac:dyDescent="0.45">
      <c r="A23933" t="s">
        <v>23931</v>
      </c>
      <c r="B23933">
        <v>1</v>
      </c>
      <c r="C23933">
        <v>112985</v>
      </c>
    </row>
    <row r="23934" spans="1:3" x14ac:dyDescent="0.45">
      <c r="A23934" t="s">
        <v>23932</v>
      </c>
      <c r="B23934">
        <v>1</v>
      </c>
      <c r="C23934">
        <v>26693</v>
      </c>
    </row>
    <row r="23935" spans="1:3" x14ac:dyDescent="0.45">
      <c r="A23935" t="s">
        <v>23933</v>
      </c>
      <c r="B23935">
        <v>1</v>
      </c>
      <c r="C23935">
        <v>64975</v>
      </c>
    </row>
    <row r="23936" spans="1:3" x14ac:dyDescent="0.45">
      <c r="A23936" t="s">
        <v>23934</v>
      </c>
      <c r="B23936">
        <v>1</v>
      </c>
      <c r="C23936">
        <v>9642</v>
      </c>
    </row>
    <row r="23937" spans="1:3" x14ac:dyDescent="0.45">
      <c r="A23937" t="s">
        <v>23935</v>
      </c>
      <c r="B23937">
        <v>1</v>
      </c>
      <c r="C23937">
        <v>29567</v>
      </c>
    </row>
    <row r="23938" spans="1:3" x14ac:dyDescent="0.45">
      <c r="A23938" t="s">
        <v>23936</v>
      </c>
      <c r="B23938">
        <v>1</v>
      </c>
      <c r="C23938">
        <v>55788</v>
      </c>
    </row>
    <row r="23939" spans="1:3" x14ac:dyDescent="0.45">
      <c r="A23939" t="s">
        <v>23937</v>
      </c>
      <c r="B23939">
        <v>1</v>
      </c>
      <c r="C23939">
        <v>5264</v>
      </c>
    </row>
    <row r="23940" spans="1:3" x14ac:dyDescent="0.45">
      <c r="A23940" t="s">
        <v>23938</v>
      </c>
      <c r="B23940">
        <v>1</v>
      </c>
      <c r="C23940">
        <v>25916</v>
      </c>
    </row>
    <row r="23941" spans="1:3" x14ac:dyDescent="0.45">
      <c r="A23941" t="s">
        <v>23939</v>
      </c>
      <c r="B23941">
        <v>1</v>
      </c>
      <c r="C23941">
        <v>70431</v>
      </c>
    </row>
    <row r="23942" spans="1:3" x14ac:dyDescent="0.45">
      <c r="A23942" t="s">
        <v>23940</v>
      </c>
      <c r="B23942">
        <v>1</v>
      </c>
      <c r="C23942">
        <v>55776</v>
      </c>
    </row>
    <row r="23943" spans="1:3" x14ac:dyDescent="0.45">
      <c r="A23943" t="s">
        <v>23941</v>
      </c>
      <c r="B23943">
        <v>1</v>
      </c>
      <c r="C23943">
        <v>66878</v>
      </c>
    </row>
    <row r="23944" spans="1:3" x14ac:dyDescent="0.45">
      <c r="A23944" t="s">
        <v>23942</v>
      </c>
      <c r="B23944">
        <v>1</v>
      </c>
      <c r="C23944">
        <v>76768</v>
      </c>
    </row>
    <row r="23945" spans="1:3" x14ac:dyDescent="0.45">
      <c r="A23945" t="s">
        <v>23943</v>
      </c>
      <c r="B23945">
        <v>1</v>
      </c>
      <c r="C23945">
        <v>73901</v>
      </c>
    </row>
    <row r="23946" spans="1:3" x14ac:dyDescent="0.45">
      <c r="A23946" t="s">
        <v>23944</v>
      </c>
      <c r="B23946">
        <v>1</v>
      </c>
      <c r="C23946">
        <v>59817</v>
      </c>
    </row>
    <row r="23947" spans="1:3" x14ac:dyDescent="0.45">
      <c r="A23947" t="s">
        <v>23945</v>
      </c>
      <c r="B23947">
        <v>1</v>
      </c>
      <c r="C23947">
        <v>21116</v>
      </c>
    </row>
    <row r="23948" spans="1:3" x14ac:dyDescent="0.45">
      <c r="A23948" t="s">
        <v>23946</v>
      </c>
      <c r="B23948">
        <v>1</v>
      </c>
      <c r="C23948">
        <v>80256</v>
      </c>
    </row>
    <row r="23949" spans="1:3" x14ac:dyDescent="0.45">
      <c r="A23949" t="s">
        <v>23947</v>
      </c>
      <c r="B23949">
        <v>1</v>
      </c>
      <c r="C23949">
        <v>56769</v>
      </c>
    </row>
    <row r="23950" spans="1:3" x14ac:dyDescent="0.45">
      <c r="A23950" t="s">
        <v>23948</v>
      </c>
      <c r="B23950">
        <v>1</v>
      </c>
      <c r="C23950">
        <v>72935</v>
      </c>
    </row>
    <row r="23951" spans="1:3" x14ac:dyDescent="0.45">
      <c r="A23951" t="s">
        <v>23949</v>
      </c>
      <c r="B23951">
        <v>1</v>
      </c>
      <c r="C23951">
        <v>22837</v>
      </c>
    </row>
    <row r="23952" spans="1:3" x14ac:dyDescent="0.45">
      <c r="A23952" t="s">
        <v>23950</v>
      </c>
      <c r="B23952">
        <v>1</v>
      </c>
      <c r="C23952">
        <v>88322</v>
      </c>
    </row>
    <row r="23953" spans="1:3" x14ac:dyDescent="0.45">
      <c r="A23953" t="s">
        <v>23951</v>
      </c>
      <c r="B23953">
        <v>1</v>
      </c>
      <c r="C23953">
        <v>115677</v>
      </c>
    </row>
    <row r="23954" spans="1:3" x14ac:dyDescent="0.45">
      <c r="A23954" t="s">
        <v>23952</v>
      </c>
      <c r="B23954">
        <v>1</v>
      </c>
      <c r="C23954">
        <v>61747</v>
      </c>
    </row>
    <row r="23955" spans="1:3" x14ac:dyDescent="0.45">
      <c r="A23955" t="s">
        <v>23953</v>
      </c>
      <c r="B23955">
        <v>1</v>
      </c>
      <c r="C23955">
        <v>68976</v>
      </c>
    </row>
    <row r="23956" spans="1:3" x14ac:dyDescent="0.45">
      <c r="A23956" t="s">
        <v>23954</v>
      </c>
      <c r="B23956">
        <v>1</v>
      </c>
      <c r="C23956">
        <v>97574</v>
      </c>
    </row>
    <row r="23957" spans="1:3" x14ac:dyDescent="0.45">
      <c r="A23957" t="s">
        <v>23955</v>
      </c>
      <c r="B23957">
        <v>1</v>
      </c>
      <c r="C23957">
        <v>105419</v>
      </c>
    </row>
    <row r="23958" spans="1:3" x14ac:dyDescent="0.45">
      <c r="A23958" t="s">
        <v>23956</v>
      </c>
      <c r="B23958">
        <v>1</v>
      </c>
      <c r="C23958">
        <v>107902</v>
      </c>
    </row>
    <row r="23959" spans="1:3" x14ac:dyDescent="0.45">
      <c r="A23959" t="s">
        <v>23957</v>
      </c>
      <c r="B23959">
        <v>1</v>
      </c>
      <c r="C23959">
        <v>93563</v>
      </c>
    </row>
    <row r="23960" spans="1:3" x14ac:dyDescent="0.45">
      <c r="A23960" t="s">
        <v>23958</v>
      </c>
      <c r="B23960">
        <v>1</v>
      </c>
      <c r="C23960">
        <v>56734</v>
      </c>
    </row>
    <row r="23961" spans="1:3" x14ac:dyDescent="0.45">
      <c r="A23961" t="s">
        <v>23959</v>
      </c>
      <c r="B23961">
        <v>1</v>
      </c>
      <c r="C23961">
        <v>40324</v>
      </c>
    </row>
    <row r="23962" spans="1:3" x14ac:dyDescent="0.45">
      <c r="A23962" t="s">
        <v>23960</v>
      </c>
      <c r="B23962">
        <v>1</v>
      </c>
      <c r="C23962">
        <v>77975</v>
      </c>
    </row>
    <row r="23963" spans="1:3" x14ac:dyDescent="0.45">
      <c r="A23963" t="s">
        <v>23961</v>
      </c>
      <c r="B23963">
        <v>1</v>
      </c>
      <c r="C23963">
        <v>35950</v>
      </c>
    </row>
    <row r="23964" spans="1:3" x14ac:dyDescent="0.45">
      <c r="A23964" t="s">
        <v>23962</v>
      </c>
      <c r="B23964">
        <v>1</v>
      </c>
      <c r="C23964">
        <v>100777</v>
      </c>
    </row>
    <row r="23965" spans="1:3" x14ac:dyDescent="0.45">
      <c r="A23965" t="s">
        <v>23963</v>
      </c>
      <c r="B23965">
        <v>1</v>
      </c>
      <c r="C23965">
        <v>79424</v>
      </c>
    </row>
    <row r="23966" spans="1:3" x14ac:dyDescent="0.45">
      <c r="A23966" t="s">
        <v>23964</v>
      </c>
      <c r="B23966">
        <v>1</v>
      </c>
      <c r="C23966">
        <v>45473</v>
      </c>
    </row>
    <row r="23967" spans="1:3" x14ac:dyDescent="0.45">
      <c r="A23967" t="s">
        <v>23965</v>
      </c>
      <c r="B23967">
        <v>1</v>
      </c>
      <c r="C23967">
        <v>84332</v>
      </c>
    </row>
    <row r="23968" spans="1:3" x14ac:dyDescent="0.45">
      <c r="A23968" t="s">
        <v>23966</v>
      </c>
      <c r="B23968">
        <v>1</v>
      </c>
      <c r="C23968">
        <v>60002</v>
      </c>
    </row>
    <row r="23969" spans="1:3" x14ac:dyDescent="0.45">
      <c r="A23969" t="s">
        <v>23967</v>
      </c>
      <c r="B23969">
        <v>1</v>
      </c>
      <c r="C23969">
        <v>49981</v>
      </c>
    </row>
    <row r="23970" spans="1:3" x14ac:dyDescent="0.45">
      <c r="A23970" t="s">
        <v>23968</v>
      </c>
      <c r="B23970">
        <v>1</v>
      </c>
      <c r="C23970">
        <v>33958</v>
      </c>
    </row>
    <row r="23971" spans="1:3" x14ac:dyDescent="0.45">
      <c r="A23971" t="s">
        <v>23969</v>
      </c>
      <c r="B23971">
        <v>1</v>
      </c>
      <c r="C23971">
        <v>50707</v>
      </c>
    </row>
    <row r="23972" spans="1:3" x14ac:dyDescent="0.45">
      <c r="A23972" t="s">
        <v>23970</v>
      </c>
      <c r="B23972">
        <v>1</v>
      </c>
      <c r="C23972">
        <v>105563</v>
      </c>
    </row>
    <row r="23973" spans="1:3" x14ac:dyDescent="0.45">
      <c r="A23973" t="s">
        <v>23971</v>
      </c>
      <c r="B23973">
        <v>1</v>
      </c>
      <c r="C23973">
        <v>23428</v>
      </c>
    </row>
    <row r="23974" spans="1:3" x14ac:dyDescent="0.45">
      <c r="A23974" t="s">
        <v>23972</v>
      </c>
      <c r="B23974">
        <v>1</v>
      </c>
      <c r="C23974">
        <v>10825</v>
      </c>
    </row>
    <row r="23975" spans="1:3" x14ac:dyDescent="0.45">
      <c r="A23975" t="s">
        <v>23973</v>
      </c>
      <c r="B23975">
        <v>1</v>
      </c>
      <c r="C23975">
        <v>49336</v>
      </c>
    </row>
    <row r="23976" spans="1:3" x14ac:dyDescent="0.45">
      <c r="A23976" t="s">
        <v>23974</v>
      </c>
      <c r="B23976">
        <v>1</v>
      </c>
      <c r="C23976">
        <v>82839</v>
      </c>
    </row>
    <row r="23977" spans="1:3" x14ac:dyDescent="0.45">
      <c r="A23977" t="s">
        <v>23975</v>
      </c>
      <c r="B23977">
        <v>1</v>
      </c>
      <c r="C23977">
        <v>14278</v>
      </c>
    </row>
    <row r="23978" spans="1:3" x14ac:dyDescent="0.45">
      <c r="A23978" t="s">
        <v>23976</v>
      </c>
      <c r="B23978">
        <v>1</v>
      </c>
      <c r="C23978">
        <v>37306</v>
      </c>
    </row>
    <row r="23979" spans="1:3" x14ac:dyDescent="0.45">
      <c r="A23979" t="s">
        <v>23977</v>
      </c>
      <c r="B23979">
        <v>1</v>
      </c>
      <c r="C23979">
        <v>37849</v>
      </c>
    </row>
    <row r="23980" spans="1:3" x14ac:dyDescent="0.45">
      <c r="A23980" t="s">
        <v>23978</v>
      </c>
      <c r="B23980">
        <v>1</v>
      </c>
      <c r="C23980">
        <v>67013</v>
      </c>
    </row>
    <row r="23981" spans="1:3" x14ac:dyDescent="0.45">
      <c r="A23981" t="s">
        <v>23979</v>
      </c>
      <c r="B23981">
        <v>1</v>
      </c>
      <c r="C23981">
        <v>86758</v>
      </c>
    </row>
    <row r="23982" spans="1:3" x14ac:dyDescent="0.45">
      <c r="A23982" t="s">
        <v>23980</v>
      </c>
      <c r="B23982">
        <v>1</v>
      </c>
      <c r="C23982">
        <v>94802</v>
      </c>
    </row>
    <row r="23983" spans="1:3" x14ac:dyDescent="0.45">
      <c r="A23983" t="s">
        <v>23981</v>
      </c>
      <c r="B23983">
        <v>1</v>
      </c>
      <c r="C23983">
        <v>5919</v>
      </c>
    </row>
    <row r="23984" spans="1:3" x14ac:dyDescent="0.45">
      <c r="A23984" t="s">
        <v>23982</v>
      </c>
      <c r="B23984">
        <v>1</v>
      </c>
      <c r="C23984">
        <v>39042</v>
      </c>
    </row>
    <row r="23985" spans="1:3" x14ac:dyDescent="0.45">
      <c r="A23985" t="s">
        <v>23983</v>
      </c>
      <c r="B23985">
        <v>1</v>
      </c>
      <c r="C23985">
        <v>19080</v>
      </c>
    </row>
    <row r="23986" spans="1:3" x14ac:dyDescent="0.45">
      <c r="A23986" t="s">
        <v>23984</v>
      </c>
      <c r="B23986">
        <v>1</v>
      </c>
      <c r="C23986">
        <v>75343</v>
      </c>
    </row>
    <row r="23987" spans="1:3" x14ac:dyDescent="0.45">
      <c r="A23987" t="s">
        <v>23985</v>
      </c>
      <c r="B23987">
        <v>1</v>
      </c>
      <c r="C23987">
        <v>60796</v>
      </c>
    </row>
    <row r="23988" spans="1:3" x14ac:dyDescent="0.45">
      <c r="A23988" t="s">
        <v>23986</v>
      </c>
      <c r="B23988">
        <v>1</v>
      </c>
      <c r="C23988">
        <v>1169</v>
      </c>
    </row>
    <row r="23989" spans="1:3" x14ac:dyDescent="0.45">
      <c r="A23989" t="s">
        <v>23987</v>
      </c>
      <c r="B23989">
        <v>1</v>
      </c>
      <c r="C23989">
        <v>75992</v>
      </c>
    </row>
    <row r="23990" spans="1:3" x14ac:dyDescent="0.45">
      <c r="A23990" t="s">
        <v>23988</v>
      </c>
      <c r="B23990">
        <v>1</v>
      </c>
      <c r="C23990">
        <v>46189</v>
      </c>
    </row>
    <row r="23991" spans="1:3" x14ac:dyDescent="0.45">
      <c r="A23991" t="s">
        <v>23989</v>
      </c>
      <c r="B23991">
        <v>1</v>
      </c>
      <c r="C23991">
        <v>89819</v>
      </c>
    </row>
    <row r="23992" spans="1:3" x14ac:dyDescent="0.45">
      <c r="A23992" t="s">
        <v>23990</v>
      </c>
      <c r="B23992">
        <v>1</v>
      </c>
      <c r="C23992">
        <v>24455</v>
      </c>
    </row>
    <row r="23993" spans="1:3" x14ac:dyDescent="0.45">
      <c r="A23993" t="s">
        <v>23991</v>
      </c>
      <c r="B23993">
        <v>1</v>
      </c>
      <c r="C23993">
        <v>18737</v>
      </c>
    </row>
    <row r="23994" spans="1:3" x14ac:dyDescent="0.45">
      <c r="A23994" t="s">
        <v>23992</v>
      </c>
      <c r="B23994">
        <v>1</v>
      </c>
      <c r="C23994">
        <v>75541</v>
      </c>
    </row>
    <row r="23995" spans="1:3" x14ac:dyDescent="0.45">
      <c r="A23995" t="s">
        <v>23993</v>
      </c>
      <c r="B23995">
        <v>1</v>
      </c>
      <c r="C23995">
        <v>64482</v>
      </c>
    </row>
    <row r="23996" spans="1:3" x14ac:dyDescent="0.45">
      <c r="A23996" t="s">
        <v>23994</v>
      </c>
      <c r="B23996">
        <v>1</v>
      </c>
      <c r="C23996">
        <v>88463</v>
      </c>
    </row>
    <row r="23997" spans="1:3" x14ac:dyDescent="0.45">
      <c r="A23997" t="s">
        <v>23995</v>
      </c>
      <c r="B23997">
        <v>1</v>
      </c>
      <c r="C23997">
        <v>2860</v>
      </c>
    </row>
    <row r="23998" spans="1:3" x14ac:dyDescent="0.45">
      <c r="A23998" t="s">
        <v>23996</v>
      </c>
      <c r="B23998">
        <v>1</v>
      </c>
      <c r="C23998">
        <v>44500</v>
      </c>
    </row>
    <row r="23999" spans="1:3" x14ac:dyDescent="0.45">
      <c r="A23999" t="s">
        <v>23997</v>
      </c>
      <c r="B23999">
        <v>1</v>
      </c>
      <c r="C23999">
        <v>36097</v>
      </c>
    </row>
    <row r="24000" spans="1:3" x14ac:dyDescent="0.45">
      <c r="A24000" t="s">
        <v>23998</v>
      </c>
      <c r="B24000">
        <v>1</v>
      </c>
      <c r="C24000">
        <v>52936</v>
      </c>
    </row>
    <row r="24001" spans="1:3" x14ac:dyDescent="0.45">
      <c r="A24001" t="s">
        <v>23999</v>
      </c>
      <c r="B24001">
        <v>1</v>
      </c>
      <c r="C24001">
        <v>89755</v>
      </c>
    </row>
    <row r="24002" spans="1:3" x14ac:dyDescent="0.45">
      <c r="A24002" t="s">
        <v>24000</v>
      </c>
      <c r="B24002">
        <v>1</v>
      </c>
      <c r="C24002">
        <v>92332</v>
      </c>
    </row>
    <row r="24003" spans="1:3" x14ac:dyDescent="0.45">
      <c r="A24003" t="s">
        <v>24001</v>
      </c>
      <c r="B24003">
        <v>1</v>
      </c>
      <c r="C24003">
        <v>100889</v>
      </c>
    </row>
    <row r="24004" spans="1:3" x14ac:dyDescent="0.45">
      <c r="A24004" t="s">
        <v>24002</v>
      </c>
      <c r="B24004">
        <v>1</v>
      </c>
      <c r="C24004">
        <v>31780</v>
      </c>
    </row>
    <row r="24005" spans="1:3" x14ac:dyDescent="0.45">
      <c r="A24005" t="s">
        <v>24003</v>
      </c>
      <c r="B24005">
        <v>1</v>
      </c>
      <c r="C24005">
        <v>110296</v>
      </c>
    </row>
    <row r="24006" spans="1:3" x14ac:dyDescent="0.45">
      <c r="A24006" t="s">
        <v>24004</v>
      </c>
      <c r="B24006">
        <v>1</v>
      </c>
      <c r="C24006">
        <v>34688</v>
      </c>
    </row>
    <row r="24007" spans="1:3" x14ac:dyDescent="0.45">
      <c r="A24007" t="s">
        <v>24005</v>
      </c>
      <c r="B24007">
        <v>1</v>
      </c>
      <c r="C24007">
        <v>46744</v>
      </c>
    </row>
    <row r="24008" spans="1:3" x14ac:dyDescent="0.45">
      <c r="A24008" t="s">
        <v>24006</v>
      </c>
      <c r="B24008">
        <v>1</v>
      </c>
      <c r="C24008">
        <v>62172</v>
      </c>
    </row>
    <row r="24009" spans="1:3" x14ac:dyDescent="0.45">
      <c r="A24009" t="s">
        <v>24007</v>
      </c>
      <c r="B24009">
        <v>1</v>
      </c>
      <c r="C24009">
        <v>100956</v>
      </c>
    </row>
    <row r="24010" spans="1:3" x14ac:dyDescent="0.45">
      <c r="A24010" t="s">
        <v>24008</v>
      </c>
      <c r="B24010">
        <v>1</v>
      </c>
      <c r="C24010">
        <v>53246</v>
      </c>
    </row>
    <row r="24011" spans="1:3" x14ac:dyDescent="0.45">
      <c r="A24011" t="s">
        <v>24009</v>
      </c>
      <c r="B24011">
        <v>1</v>
      </c>
      <c r="C24011">
        <v>73488</v>
      </c>
    </row>
    <row r="24012" spans="1:3" x14ac:dyDescent="0.45">
      <c r="A24012" t="s">
        <v>24010</v>
      </c>
      <c r="B24012">
        <v>1</v>
      </c>
      <c r="C24012">
        <v>36145</v>
      </c>
    </row>
    <row r="24013" spans="1:3" x14ac:dyDescent="0.45">
      <c r="A24013" t="s">
        <v>24011</v>
      </c>
      <c r="B24013">
        <v>1</v>
      </c>
      <c r="C24013">
        <v>53625</v>
      </c>
    </row>
    <row r="24014" spans="1:3" x14ac:dyDescent="0.45">
      <c r="A24014" t="s">
        <v>24012</v>
      </c>
      <c r="B24014">
        <v>1</v>
      </c>
      <c r="C24014">
        <v>11016</v>
      </c>
    </row>
    <row r="24015" spans="1:3" x14ac:dyDescent="0.45">
      <c r="A24015" t="s">
        <v>24013</v>
      </c>
      <c r="B24015">
        <v>1</v>
      </c>
      <c r="C24015">
        <v>83795</v>
      </c>
    </row>
    <row r="24016" spans="1:3" x14ac:dyDescent="0.45">
      <c r="A24016" t="s">
        <v>24014</v>
      </c>
      <c r="B24016">
        <v>1</v>
      </c>
      <c r="C24016">
        <v>71702</v>
      </c>
    </row>
    <row r="24017" spans="1:3" x14ac:dyDescent="0.45">
      <c r="A24017" t="s">
        <v>24015</v>
      </c>
      <c r="B24017">
        <v>1</v>
      </c>
      <c r="C24017">
        <v>28059</v>
      </c>
    </row>
    <row r="24018" spans="1:3" x14ac:dyDescent="0.45">
      <c r="A24018" t="s">
        <v>24016</v>
      </c>
      <c r="B24018">
        <v>1</v>
      </c>
      <c r="C24018">
        <v>116978</v>
      </c>
    </row>
    <row r="24019" spans="1:3" x14ac:dyDescent="0.45">
      <c r="A24019" t="s">
        <v>24017</v>
      </c>
      <c r="B24019">
        <v>1</v>
      </c>
      <c r="C24019">
        <v>63368</v>
      </c>
    </row>
    <row r="24020" spans="1:3" x14ac:dyDescent="0.45">
      <c r="A24020" t="s">
        <v>24018</v>
      </c>
      <c r="B24020">
        <v>1</v>
      </c>
      <c r="C24020">
        <v>59002</v>
      </c>
    </row>
    <row r="24021" spans="1:3" x14ac:dyDescent="0.45">
      <c r="A24021" t="s">
        <v>24019</v>
      </c>
      <c r="B24021">
        <v>1</v>
      </c>
      <c r="C24021">
        <v>35154</v>
      </c>
    </row>
    <row r="24022" spans="1:3" x14ac:dyDescent="0.45">
      <c r="A24022" t="s">
        <v>24020</v>
      </c>
      <c r="B24022">
        <v>1</v>
      </c>
      <c r="C24022">
        <v>108766</v>
      </c>
    </row>
    <row r="24023" spans="1:3" x14ac:dyDescent="0.45">
      <c r="A24023" t="s">
        <v>24021</v>
      </c>
      <c r="B24023">
        <v>1</v>
      </c>
      <c r="C24023">
        <v>44647</v>
      </c>
    </row>
    <row r="24024" spans="1:3" x14ac:dyDescent="0.45">
      <c r="A24024" t="s">
        <v>24022</v>
      </c>
      <c r="B24024">
        <v>1</v>
      </c>
      <c r="C24024">
        <v>13537</v>
      </c>
    </row>
    <row r="24025" spans="1:3" x14ac:dyDescent="0.45">
      <c r="A24025" t="s">
        <v>24023</v>
      </c>
      <c r="B24025">
        <v>1</v>
      </c>
      <c r="C24025">
        <v>100852</v>
      </c>
    </row>
    <row r="24026" spans="1:3" x14ac:dyDescent="0.45">
      <c r="A24026" t="s">
        <v>24024</v>
      </c>
      <c r="B24026">
        <v>1</v>
      </c>
      <c r="C24026">
        <v>103903</v>
      </c>
    </row>
    <row r="24027" spans="1:3" x14ac:dyDescent="0.45">
      <c r="A24027" t="s">
        <v>24025</v>
      </c>
      <c r="B24027">
        <v>1</v>
      </c>
      <c r="C24027">
        <v>41893</v>
      </c>
    </row>
    <row r="24028" spans="1:3" x14ac:dyDescent="0.45">
      <c r="A24028" t="s">
        <v>24026</v>
      </c>
      <c r="B24028">
        <v>1</v>
      </c>
      <c r="C24028">
        <v>88964</v>
      </c>
    </row>
    <row r="24029" spans="1:3" x14ac:dyDescent="0.45">
      <c r="A24029" t="s">
        <v>24027</v>
      </c>
      <c r="B24029">
        <v>1</v>
      </c>
      <c r="C24029">
        <v>83870</v>
      </c>
    </row>
    <row r="24030" spans="1:3" x14ac:dyDescent="0.45">
      <c r="A24030" t="s">
        <v>24028</v>
      </c>
      <c r="B24030">
        <v>1</v>
      </c>
      <c r="C24030">
        <v>12426</v>
      </c>
    </row>
    <row r="24031" spans="1:3" x14ac:dyDescent="0.45">
      <c r="A24031" t="s">
        <v>24029</v>
      </c>
      <c r="B24031">
        <v>1</v>
      </c>
      <c r="C24031">
        <v>54946</v>
      </c>
    </row>
    <row r="24032" spans="1:3" x14ac:dyDescent="0.45">
      <c r="A24032" t="s">
        <v>24030</v>
      </c>
      <c r="B24032">
        <v>1</v>
      </c>
      <c r="C24032">
        <v>60066</v>
      </c>
    </row>
    <row r="24033" spans="1:3" x14ac:dyDescent="0.45">
      <c r="A24033" t="s">
        <v>24031</v>
      </c>
      <c r="B24033">
        <v>1</v>
      </c>
      <c r="C24033">
        <v>71306</v>
      </c>
    </row>
    <row r="24034" spans="1:3" x14ac:dyDescent="0.45">
      <c r="A24034" t="s">
        <v>24032</v>
      </c>
      <c r="B24034">
        <v>1</v>
      </c>
      <c r="C24034">
        <v>34575</v>
      </c>
    </row>
    <row r="24035" spans="1:3" x14ac:dyDescent="0.45">
      <c r="A24035" t="s">
        <v>24033</v>
      </c>
      <c r="B24035">
        <v>1</v>
      </c>
      <c r="C24035">
        <v>100945</v>
      </c>
    </row>
    <row r="24036" spans="1:3" x14ac:dyDescent="0.45">
      <c r="A24036" t="s">
        <v>24034</v>
      </c>
      <c r="B24036">
        <v>1</v>
      </c>
      <c r="C24036">
        <v>77132</v>
      </c>
    </row>
    <row r="24037" spans="1:3" x14ac:dyDescent="0.45">
      <c r="A24037" t="s">
        <v>24035</v>
      </c>
      <c r="B24037">
        <v>1</v>
      </c>
      <c r="C24037">
        <v>52089</v>
      </c>
    </row>
    <row r="24038" spans="1:3" x14ac:dyDescent="0.45">
      <c r="A24038" t="s">
        <v>24036</v>
      </c>
      <c r="B24038">
        <v>1</v>
      </c>
      <c r="C24038">
        <v>47928</v>
      </c>
    </row>
    <row r="24039" spans="1:3" x14ac:dyDescent="0.45">
      <c r="A24039" t="s">
        <v>24037</v>
      </c>
      <c r="B24039">
        <v>1</v>
      </c>
      <c r="C24039">
        <v>77233</v>
      </c>
    </row>
    <row r="24040" spans="1:3" x14ac:dyDescent="0.45">
      <c r="A24040" t="s">
        <v>24038</v>
      </c>
      <c r="B24040">
        <v>1</v>
      </c>
      <c r="C24040">
        <v>5145</v>
      </c>
    </row>
    <row r="24041" spans="1:3" x14ac:dyDescent="0.45">
      <c r="A24041" t="s">
        <v>24039</v>
      </c>
      <c r="B24041">
        <v>1</v>
      </c>
      <c r="C24041">
        <v>106281</v>
      </c>
    </row>
    <row r="24042" spans="1:3" x14ac:dyDescent="0.45">
      <c r="A24042" t="s">
        <v>24040</v>
      </c>
      <c r="B24042">
        <v>1</v>
      </c>
      <c r="C24042">
        <v>55465</v>
      </c>
    </row>
    <row r="24043" spans="1:3" x14ac:dyDescent="0.45">
      <c r="A24043" t="s">
        <v>24041</v>
      </c>
      <c r="B24043">
        <v>1</v>
      </c>
      <c r="C24043">
        <v>30725</v>
      </c>
    </row>
    <row r="24044" spans="1:3" x14ac:dyDescent="0.45">
      <c r="A24044" t="s">
        <v>24042</v>
      </c>
      <c r="B24044">
        <v>1</v>
      </c>
      <c r="C24044">
        <v>30316</v>
      </c>
    </row>
    <row r="24045" spans="1:3" x14ac:dyDescent="0.45">
      <c r="A24045" t="s">
        <v>24043</v>
      </c>
      <c r="B24045">
        <v>1</v>
      </c>
      <c r="C24045">
        <v>16978</v>
      </c>
    </row>
    <row r="24046" spans="1:3" x14ac:dyDescent="0.45">
      <c r="A24046" t="s">
        <v>24044</v>
      </c>
      <c r="B24046">
        <v>1</v>
      </c>
      <c r="C24046">
        <v>88824</v>
      </c>
    </row>
    <row r="24047" spans="1:3" x14ac:dyDescent="0.45">
      <c r="A24047" t="s">
        <v>24045</v>
      </c>
      <c r="B24047">
        <v>1</v>
      </c>
      <c r="C24047">
        <v>104443</v>
      </c>
    </row>
    <row r="24048" spans="1:3" x14ac:dyDescent="0.45">
      <c r="A24048" t="s">
        <v>24046</v>
      </c>
      <c r="B24048">
        <v>1</v>
      </c>
      <c r="C24048">
        <v>41838</v>
      </c>
    </row>
    <row r="24049" spans="1:3" x14ac:dyDescent="0.45">
      <c r="A24049" t="s">
        <v>24047</v>
      </c>
      <c r="B24049">
        <v>1</v>
      </c>
      <c r="C24049">
        <v>12695</v>
      </c>
    </row>
    <row r="24050" spans="1:3" x14ac:dyDescent="0.45">
      <c r="A24050" t="s">
        <v>24048</v>
      </c>
      <c r="B24050">
        <v>1</v>
      </c>
      <c r="C24050">
        <v>75109</v>
      </c>
    </row>
    <row r="24051" spans="1:3" x14ac:dyDescent="0.45">
      <c r="A24051" t="s">
        <v>24049</v>
      </c>
      <c r="B24051">
        <v>1</v>
      </c>
      <c r="C24051">
        <v>35121</v>
      </c>
    </row>
    <row r="24052" spans="1:3" x14ac:dyDescent="0.45">
      <c r="A24052" t="s">
        <v>24050</v>
      </c>
      <c r="B24052">
        <v>1</v>
      </c>
      <c r="C24052">
        <v>41830</v>
      </c>
    </row>
    <row r="24053" spans="1:3" x14ac:dyDescent="0.45">
      <c r="A24053" t="s">
        <v>24051</v>
      </c>
      <c r="B24053">
        <v>1</v>
      </c>
      <c r="C24053">
        <v>42672</v>
      </c>
    </row>
    <row r="24054" spans="1:3" x14ac:dyDescent="0.45">
      <c r="A24054" t="s">
        <v>24052</v>
      </c>
      <c r="B24054">
        <v>1</v>
      </c>
      <c r="C24054">
        <v>110070</v>
      </c>
    </row>
    <row r="24055" spans="1:3" x14ac:dyDescent="0.45">
      <c r="A24055" t="s">
        <v>24053</v>
      </c>
      <c r="B24055">
        <v>1</v>
      </c>
      <c r="C24055">
        <v>80811</v>
      </c>
    </row>
    <row r="24056" spans="1:3" x14ac:dyDescent="0.45">
      <c r="A24056" t="s">
        <v>24054</v>
      </c>
      <c r="B24056">
        <v>1</v>
      </c>
      <c r="C24056">
        <v>102101</v>
      </c>
    </row>
    <row r="24057" spans="1:3" x14ac:dyDescent="0.45">
      <c r="A24057" t="s">
        <v>24055</v>
      </c>
      <c r="B24057">
        <v>1</v>
      </c>
      <c r="C24057">
        <v>64753</v>
      </c>
    </row>
    <row r="24058" spans="1:3" x14ac:dyDescent="0.45">
      <c r="A24058" t="s">
        <v>24056</v>
      </c>
      <c r="B24058">
        <v>1</v>
      </c>
      <c r="C24058">
        <v>74011</v>
      </c>
    </row>
    <row r="24059" spans="1:3" x14ac:dyDescent="0.45">
      <c r="A24059" t="s">
        <v>24057</v>
      </c>
      <c r="B24059">
        <v>1</v>
      </c>
      <c r="C24059">
        <v>48480</v>
      </c>
    </row>
    <row r="24060" spans="1:3" x14ac:dyDescent="0.45">
      <c r="A24060" t="s">
        <v>24058</v>
      </c>
      <c r="B24060">
        <v>1</v>
      </c>
      <c r="C24060">
        <v>84639</v>
      </c>
    </row>
    <row r="24061" spans="1:3" x14ac:dyDescent="0.45">
      <c r="A24061" t="s">
        <v>24059</v>
      </c>
      <c r="B24061">
        <v>1</v>
      </c>
      <c r="C24061">
        <v>72563</v>
      </c>
    </row>
    <row r="24062" spans="1:3" x14ac:dyDescent="0.45">
      <c r="A24062" t="s">
        <v>24060</v>
      </c>
      <c r="B24062">
        <v>1</v>
      </c>
      <c r="C24062">
        <v>84210</v>
      </c>
    </row>
    <row r="24063" spans="1:3" x14ac:dyDescent="0.45">
      <c r="A24063" t="s">
        <v>24061</v>
      </c>
      <c r="B24063">
        <v>1</v>
      </c>
      <c r="C24063">
        <v>85222</v>
      </c>
    </row>
    <row r="24064" spans="1:3" x14ac:dyDescent="0.45">
      <c r="A24064" t="s">
        <v>24062</v>
      </c>
      <c r="B24064">
        <v>1</v>
      </c>
      <c r="C24064">
        <v>85439</v>
      </c>
    </row>
    <row r="24065" spans="1:3" x14ac:dyDescent="0.45">
      <c r="A24065" t="s">
        <v>24063</v>
      </c>
      <c r="B24065">
        <v>1</v>
      </c>
      <c r="C24065">
        <v>98959</v>
      </c>
    </row>
    <row r="24066" spans="1:3" x14ac:dyDescent="0.45">
      <c r="A24066" t="s">
        <v>24064</v>
      </c>
      <c r="B24066">
        <v>1</v>
      </c>
      <c r="C24066">
        <v>6948</v>
      </c>
    </row>
    <row r="24067" spans="1:3" x14ac:dyDescent="0.45">
      <c r="A24067" t="s">
        <v>24065</v>
      </c>
      <c r="B24067">
        <v>1</v>
      </c>
      <c r="C24067">
        <v>72250</v>
      </c>
    </row>
    <row r="24068" spans="1:3" x14ac:dyDescent="0.45">
      <c r="A24068" t="s">
        <v>24066</v>
      </c>
      <c r="B24068">
        <v>1</v>
      </c>
      <c r="C24068">
        <v>69087</v>
      </c>
    </row>
    <row r="24069" spans="1:3" x14ac:dyDescent="0.45">
      <c r="A24069" t="s">
        <v>24067</v>
      </c>
      <c r="B24069">
        <v>1</v>
      </c>
      <c r="C24069">
        <v>4838</v>
      </c>
    </row>
    <row r="24070" spans="1:3" x14ac:dyDescent="0.45">
      <c r="A24070" t="s">
        <v>24068</v>
      </c>
      <c r="B24070">
        <v>1</v>
      </c>
      <c r="C24070">
        <v>82266</v>
      </c>
    </row>
    <row r="24071" spans="1:3" x14ac:dyDescent="0.45">
      <c r="A24071" t="s">
        <v>24069</v>
      </c>
      <c r="B24071">
        <v>1</v>
      </c>
      <c r="C24071">
        <v>48276</v>
      </c>
    </row>
    <row r="24072" spans="1:3" x14ac:dyDescent="0.45">
      <c r="A24072" t="s">
        <v>24070</v>
      </c>
      <c r="B24072">
        <v>1</v>
      </c>
      <c r="C24072">
        <v>114606</v>
      </c>
    </row>
    <row r="24073" spans="1:3" x14ac:dyDescent="0.45">
      <c r="A24073" t="s">
        <v>24071</v>
      </c>
      <c r="B24073">
        <v>1</v>
      </c>
      <c r="C24073">
        <v>5032</v>
      </c>
    </row>
    <row r="24074" spans="1:3" x14ac:dyDescent="0.45">
      <c r="A24074" t="s">
        <v>24072</v>
      </c>
      <c r="B24074">
        <v>1</v>
      </c>
      <c r="C24074">
        <v>74699</v>
      </c>
    </row>
    <row r="24075" spans="1:3" x14ac:dyDescent="0.45">
      <c r="A24075" t="s">
        <v>24073</v>
      </c>
      <c r="B24075">
        <v>1</v>
      </c>
      <c r="C24075">
        <v>114415</v>
      </c>
    </row>
    <row r="24076" spans="1:3" x14ac:dyDescent="0.45">
      <c r="A24076" t="s">
        <v>24074</v>
      </c>
      <c r="B24076">
        <v>1</v>
      </c>
      <c r="C24076">
        <v>66082</v>
      </c>
    </row>
    <row r="24077" spans="1:3" x14ac:dyDescent="0.45">
      <c r="A24077" t="s">
        <v>24075</v>
      </c>
      <c r="B24077">
        <v>1</v>
      </c>
      <c r="C24077">
        <v>81884</v>
      </c>
    </row>
    <row r="24078" spans="1:3" x14ac:dyDescent="0.45">
      <c r="A24078" t="s">
        <v>24076</v>
      </c>
      <c r="B24078">
        <v>1</v>
      </c>
      <c r="C24078">
        <v>5832</v>
      </c>
    </row>
    <row r="24079" spans="1:3" x14ac:dyDescent="0.45">
      <c r="A24079" t="s">
        <v>24077</v>
      </c>
      <c r="B24079">
        <v>1</v>
      </c>
      <c r="C24079">
        <v>114972</v>
      </c>
    </row>
    <row r="24080" spans="1:3" x14ac:dyDescent="0.45">
      <c r="A24080" t="s">
        <v>24078</v>
      </c>
      <c r="B24080">
        <v>1</v>
      </c>
      <c r="C24080">
        <v>51974</v>
      </c>
    </row>
    <row r="24081" spans="1:3" x14ac:dyDescent="0.45">
      <c r="A24081" t="s">
        <v>24079</v>
      </c>
      <c r="B24081">
        <v>1</v>
      </c>
      <c r="C24081">
        <v>77676</v>
      </c>
    </row>
    <row r="24082" spans="1:3" x14ac:dyDescent="0.45">
      <c r="A24082" t="s">
        <v>24080</v>
      </c>
      <c r="B24082">
        <v>1</v>
      </c>
      <c r="C24082">
        <v>85835</v>
      </c>
    </row>
    <row r="24083" spans="1:3" x14ac:dyDescent="0.45">
      <c r="A24083" t="s">
        <v>24081</v>
      </c>
      <c r="B24083">
        <v>1</v>
      </c>
      <c r="C24083">
        <v>47569</v>
      </c>
    </row>
    <row r="24084" spans="1:3" x14ac:dyDescent="0.45">
      <c r="A24084" t="s">
        <v>24082</v>
      </c>
      <c r="B24084">
        <v>1</v>
      </c>
      <c r="C24084">
        <v>95847</v>
      </c>
    </row>
    <row r="24085" spans="1:3" x14ac:dyDescent="0.45">
      <c r="A24085" t="s">
        <v>24083</v>
      </c>
      <c r="B24085">
        <v>1</v>
      </c>
      <c r="C24085">
        <v>20697</v>
      </c>
    </row>
    <row r="24086" spans="1:3" x14ac:dyDescent="0.45">
      <c r="A24086" t="s">
        <v>24084</v>
      </c>
      <c r="B24086">
        <v>1</v>
      </c>
      <c r="C24086">
        <v>94470</v>
      </c>
    </row>
    <row r="24087" spans="1:3" x14ac:dyDescent="0.45">
      <c r="A24087" t="s">
        <v>24085</v>
      </c>
      <c r="B24087">
        <v>1</v>
      </c>
      <c r="C24087">
        <v>85858</v>
      </c>
    </row>
    <row r="24088" spans="1:3" x14ac:dyDescent="0.45">
      <c r="A24088" t="s">
        <v>24086</v>
      </c>
      <c r="B24088">
        <v>1</v>
      </c>
      <c r="C24088">
        <v>85745</v>
      </c>
    </row>
    <row r="24089" spans="1:3" x14ac:dyDescent="0.45">
      <c r="A24089" t="s">
        <v>24087</v>
      </c>
      <c r="B24089">
        <v>1</v>
      </c>
      <c r="C24089">
        <v>53504</v>
      </c>
    </row>
    <row r="24090" spans="1:3" x14ac:dyDescent="0.45">
      <c r="A24090" t="s">
        <v>24088</v>
      </c>
      <c r="B24090">
        <v>1</v>
      </c>
      <c r="C24090">
        <v>32813</v>
      </c>
    </row>
    <row r="24091" spans="1:3" x14ac:dyDescent="0.45">
      <c r="A24091" t="s">
        <v>24089</v>
      </c>
      <c r="B24091">
        <v>1</v>
      </c>
      <c r="C24091">
        <v>112275</v>
      </c>
    </row>
    <row r="24092" spans="1:3" x14ac:dyDescent="0.45">
      <c r="A24092" t="s">
        <v>24090</v>
      </c>
      <c r="B24092">
        <v>1</v>
      </c>
      <c r="C24092">
        <v>28644</v>
      </c>
    </row>
    <row r="24093" spans="1:3" x14ac:dyDescent="0.45">
      <c r="A24093" t="s">
        <v>24091</v>
      </c>
      <c r="B24093">
        <v>1</v>
      </c>
      <c r="C24093">
        <v>115275</v>
      </c>
    </row>
    <row r="24094" spans="1:3" x14ac:dyDescent="0.45">
      <c r="A24094" t="s">
        <v>24092</v>
      </c>
      <c r="B24094">
        <v>1</v>
      </c>
      <c r="C24094">
        <v>113982</v>
      </c>
    </row>
    <row r="24095" spans="1:3" x14ac:dyDescent="0.45">
      <c r="A24095" t="s">
        <v>24093</v>
      </c>
      <c r="B24095">
        <v>1</v>
      </c>
      <c r="C24095">
        <v>12010</v>
      </c>
    </row>
    <row r="24096" spans="1:3" x14ac:dyDescent="0.45">
      <c r="A24096" t="s">
        <v>24094</v>
      </c>
      <c r="B24096">
        <v>1</v>
      </c>
      <c r="C24096">
        <v>101557</v>
      </c>
    </row>
    <row r="24097" spans="1:3" x14ac:dyDescent="0.45">
      <c r="A24097" t="s">
        <v>24095</v>
      </c>
      <c r="B24097">
        <v>1</v>
      </c>
      <c r="C24097">
        <v>43205</v>
      </c>
    </row>
    <row r="24098" spans="1:3" x14ac:dyDescent="0.45">
      <c r="A24098" t="s">
        <v>24096</v>
      </c>
      <c r="B24098">
        <v>1</v>
      </c>
      <c r="C24098">
        <v>9034</v>
      </c>
    </row>
    <row r="24099" spans="1:3" x14ac:dyDescent="0.45">
      <c r="A24099" t="s">
        <v>24097</v>
      </c>
      <c r="B24099">
        <v>1</v>
      </c>
      <c r="C24099">
        <v>89386</v>
      </c>
    </row>
    <row r="24100" spans="1:3" x14ac:dyDescent="0.45">
      <c r="A24100" t="s">
        <v>24098</v>
      </c>
      <c r="B24100">
        <v>1</v>
      </c>
      <c r="C24100">
        <v>110239</v>
      </c>
    </row>
    <row r="24101" spans="1:3" x14ac:dyDescent="0.45">
      <c r="A24101" t="s">
        <v>24099</v>
      </c>
      <c r="B24101">
        <v>1</v>
      </c>
      <c r="C24101">
        <v>18201</v>
      </c>
    </row>
    <row r="24102" spans="1:3" x14ac:dyDescent="0.45">
      <c r="A24102" t="s">
        <v>24100</v>
      </c>
      <c r="B24102">
        <v>1</v>
      </c>
      <c r="C24102">
        <v>38171</v>
      </c>
    </row>
    <row r="24103" spans="1:3" x14ac:dyDescent="0.45">
      <c r="A24103" t="s">
        <v>24101</v>
      </c>
      <c r="B24103">
        <v>1</v>
      </c>
      <c r="C24103">
        <v>2900</v>
      </c>
    </row>
    <row r="24104" spans="1:3" x14ac:dyDescent="0.45">
      <c r="A24104" t="s">
        <v>24102</v>
      </c>
      <c r="B24104">
        <v>1</v>
      </c>
      <c r="C24104">
        <v>103902</v>
      </c>
    </row>
    <row r="24105" spans="1:3" x14ac:dyDescent="0.45">
      <c r="A24105" t="s">
        <v>24103</v>
      </c>
      <c r="B24105">
        <v>1</v>
      </c>
      <c r="C24105">
        <v>60350</v>
      </c>
    </row>
    <row r="24106" spans="1:3" x14ac:dyDescent="0.45">
      <c r="A24106" t="s">
        <v>24104</v>
      </c>
      <c r="B24106">
        <v>1</v>
      </c>
      <c r="C24106">
        <v>108984</v>
      </c>
    </row>
    <row r="24107" spans="1:3" x14ac:dyDescent="0.45">
      <c r="A24107" t="s">
        <v>24105</v>
      </c>
      <c r="B24107">
        <v>1</v>
      </c>
      <c r="C24107">
        <v>15347</v>
      </c>
    </row>
    <row r="24108" spans="1:3" x14ac:dyDescent="0.45">
      <c r="A24108" t="s">
        <v>24106</v>
      </c>
      <c r="B24108">
        <v>1</v>
      </c>
      <c r="C24108">
        <v>102343</v>
      </c>
    </row>
    <row r="24109" spans="1:3" x14ac:dyDescent="0.45">
      <c r="A24109" t="s">
        <v>24107</v>
      </c>
      <c r="B24109">
        <v>1</v>
      </c>
      <c r="C24109">
        <v>38399</v>
      </c>
    </row>
    <row r="24110" spans="1:3" x14ac:dyDescent="0.45">
      <c r="A24110" t="s">
        <v>24108</v>
      </c>
      <c r="B24110">
        <v>1</v>
      </c>
      <c r="C24110">
        <v>115767</v>
      </c>
    </row>
    <row r="24111" spans="1:3" x14ac:dyDescent="0.45">
      <c r="A24111" t="s">
        <v>24109</v>
      </c>
      <c r="B24111">
        <v>1</v>
      </c>
      <c r="C24111">
        <v>28010</v>
      </c>
    </row>
    <row r="24112" spans="1:3" x14ac:dyDescent="0.45">
      <c r="A24112" t="s">
        <v>24110</v>
      </c>
      <c r="B24112">
        <v>1</v>
      </c>
      <c r="C24112">
        <v>50783</v>
      </c>
    </row>
    <row r="24113" spans="1:3" x14ac:dyDescent="0.45">
      <c r="A24113" t="s">
        <v>24111</v>
      </c>
      <c r="B24113">
        <v>1</v>
      </c>
      <c r="C24113">
        <v>81076</v>
      </c>
    </row>
    <row r="24114" spans="1:3" x14ac:dyDescent="0.45">
      <c r="A24114" t="s">
        <v>24112</v>
      </c>
      <c r="B24114">
        <v>1</v>
      </c>
      <c r="C24114">
        <v>87683</v>
      </c>
    </row>
    <row r="24115" spans="1:3" x14ac:dyDescent="0.45">
      <c r="A24115" t="s">
        <v>24113</v>
      </c>
      <c r="B24115">
        <v>1</v>
      </c>
      <c r="C24115">
        <v>37788</v>
      </c>
    </row>
    <row r="24116" spans="1:3" x14ac:dyDescent="0.45">
      <c r="A24116" t="s">
        <v>24114</v>
      </c>
      <c r="B24116">
        <v>1</v>
      </c>
      <c r="C24116">
        <v>31753</v>
      </c>
    </row>
    <row r="24117" spans="1:3" x14ac:dyDescent="0.45">
      <c r="A24117" t="s">
        <v>24115</v>
      </c>
      <c r="B24117">
        <v>1</v>
      </c>
      <c r="C24117">
        <v>69752</v>
      </c>
    </row>
    <row r="24118" spans="1:3" x14ac:dyDescent="0.45">
      <c r="A24118" t="s">
        <v>24116</v>
      </c>
      <c r="B24118">
        <v>1</v>
      </c>
      <c r="C24118">
        <v>117912</v>
      </c>
    </row>
    <row r="24119" spans="1:3" x14ac:dyDescent="0.45">
      <c r="A24119" t="s">
        <v>24117</v>
      </c>
      <c r="B24119">
        <v>1</v>
      </c>
      <c r="C24119">
        <v>86049</v>
      </c>
    </row>
    <row r="24120" spans="1:3" x14ac:dyDescent="0.45">
      <c r="A24120" t="s">
        <v>24118</v>
      </c>
      <c r="B24120">
        <v>1</v>
      </c>
      <c r="C24120">
        <v>88006</v>
      </c>
    </row>
    <row r="24121" spans="1:3" x14ac:dyDescent="0.45">
      <c r="A24121" t="s">
        <v>24119</v>
      </c>
      <c r="B24121">
        <v>1</v>
      </c>
      <c r="C24121">
        <v>59504</v>
      </c>
    </row>
    <row r="24122" spans="1:3" x14ac:dyDescent="0.45">
      <c r="A24122" t="s">
        <v>24120</v>
      </c>
      <c r="B24122">
        <v>1</v>
      </c>
      <c r="C24122">
        <v>28906</v>
      </c>
    </row>
    <row r="24123" spans="1:3" x14ac:dyDescent="0.45">
      <c r="A24123" t="s">
        <v>24121</v>
      </c>
      <c r="B24123">
        <v>1</v>
      </c>
      <c r="C24123">
        <v>38255</v>
      </c>
    </row>
    <row r="24124" spans="1:3" x14ac:dyDescent="0.45">
      <c r="A24124" t="s">
        <v>24122</v>
      </c>
      <c r="B24124">
        <v>1</v>
      </c>
      <c r="C24124">
        <v>28005</v>
      </c>
    </row>
    <row r="24125" spans="1:3" x14ac:dyDescent="0.45">
      <c r="A24125" t="s">
        <v>24123</v>
      </c>
      <c r="B24125">
        <v>1</v>
      </c>
      <c r="C24125">
        <v>99710</v>
      </c>
    </row>
    <row r="24126" spans="1:3" x14ac:dyDescent="0.45">
      <c r="A24126" t="s">
        <v>24124</v>
      </c>
      <c r="B24126">
        <v>1</v>
      </c>
      <c r="C24126">
        <v>114532</v>
      </c>
    </row>
    <row r="24127" spans="1:3" x14ac:dyDescent="0.45">
      <c r="A24127" t="s">
        <v>24125</v>
      </c>
      <c r="B24127">
        <v>1</v>
      </c>
      <c r="C24127">
        <v>71856</v>
      </c>
    </row>
    <row r="24128" spans="1:3" x14ac:dyDescent="0.45">
      <c r="A24128" t="s">
        <v>24126</v>
      </c>
      <c r="B24128">
        <v>1</v>
      </c>
      <c r="C24128">
        <v>89056</v>
      </c>
    </row>
    <row r="24129" spans="1:3" x14ac:dyDescent="0.45">
      <c r="A24129" t="s">
        <v>24127</v>
      </c>
      <c r="B24129">
        <v>1</v>
      </c>
      <c r="C24129">
        <v>43494</v>
      </c>
    </row>
    <row r="24130" spans="1:3" x14ac:dyDescent="0.45">
      <c r="A24130" t="s">
        <v>24128</v>
      </c>
      <c r="B24130">
        <v>1</v>
      </c>
      <c r="C24130">
        <v>85691</v>
      </c>
    </row>
    <row r="24131" spans="1:3" x14ac:dyDescent="0.45">
      <c r="A24131" t="s">
        <v>24129</v>
      </c>
      <c r="B24131">
        <v>1</v>
      </c>
      <c r="C24131">
        <v>76254</v>
      </c>
    </row>
    <row r="24132" spans="1:3" x14ac:dyDescent="0.45">
      <c r="A24132" t="s">
        <v>24130</v>
      </c>
      <c r="B24132">
        <v>1</v>
      </c>
      <c r="C24132">
        <v>30427</v>
      </c>
    </row>
    <row r="24133" spans="1:3" x14ac:dyDescent="0.45">
      <c r="A24133" t="s">
        <v>24131</v>
      </c>
      <c r="B24133">
        <v>1</v>
      </c>
      <c r="C24133">
        <v>49957</v>
      </c>
    </row>
    <row r="24134" spans="1:3" x14ac:dyDescent="0.45">
      <c r="A24134" t="s">
        <v>24132</v>
      </c>
      <c r="B24134">
        <v>1</v>
      </c>
      <c r="C24134">
        <v>103429</v>
      </c>
    </row>
    <row r="24135" spans="1:3" x14ac:dyDescent="0.45">
      <c r="A24135" t="s">
        <v>24133</v>
      </c>
      <c r="B24135">
        <v>1</v>
      </c>
      <c r="C24135">
        <v>35896</v>
      </c>
    </row>
    <row r="24136" spans="1:3" x14ac:dyDescent="0.45">
      <c r="A24136" t="s">
        <v>24134</v>
      </c>
      <c r="B24136">
        <v>1</v>
      </c>
      <c r="C24136">
        <v>48935</v>
      </c>
    </row>
    <row r="24137" spans="1:3" x14ac:dyDescent="0.45">
      <c r="A24137" t="s">
        <v>24135</v>
      </c>
      <c r="B24137">
        <v>1</v>
      </c>
      <c r="C24137">
        <v>40510</v>
      </c>
    </row>
    <row r="24138" spans="1:3" x14ac:dyDescent="0.45">
      <c r="A24138" t="s">
        <v>24136</v>
      </c>
      <c r="B24138">
        <v>1</v>
      </c>
      <c r="C24138">
        <v>22823</v>
      </c>
    </row>
    <row r="24139" spans="1:3" x14ac:dyDescent="0.45">
      <c r="A24139" t="s">
        <v>24137</v>
      </c>
      <c r="B24139">
        <v>1</v>
      </c>
      <c r="C24139">
        <v>33844</v>
      </c>
    </row>
    <row r="24140" spans="1:3" x14ac:dyDescent="0.45">
      <c r="A24140" t="s">
        <v>24138</v>
      </c>
      <c r="B24140">
        <v>1</v>
      </c>
      <c r="C24140">
        <v>74022</v>
      </c>
    </row>
    <row r="24141" spans="1:3" x14ac:dyDescent="0.45">
      <c r="A24141" t="s">
        <v>24139</v>
      </c>
      <c r="B24141">
        <v>1</v>
      </c>
      <c r="C24141">
        <v>103758</v>
      </c>
    </row>
    <row r="24142" spans="1:3" x14ac:dyDescent="0.45">
      <c r="A24142" t="s">
        <v>24140</v>
      </c>
      <c r="B24142">
        <v>1</v>
      </c>
      <c r="C24142">
        <v>81615</v>
      </c>
    </row>
    <row r="24143" spans="1:3" x14ac:dyDescent="0.45">
      <c r="A24143" t="s">
        <v>24141</v>
      </c>
      <c r="B24143">
        <v>1</v>
      </c>
      <c r="C24143">
        <v>26615</v>
      </c>
    </row>
    <row r="24144" spans="1:3" x14ac:dyDescent="0.45">
      <c r="A24144" t="s">
        <v>24142</v>
      </c>
      <c r="B24144">
        <v>1</v>
      </c>
      <c r="C24144">
        <v>62354</v>
      </c>
    </row>
    <row r="24145" spans="1:3" x14ac:dyDescent="0.45">
      <c r="A24145" t="s">
        <v>24143</v>
      </c>
      <c r="B24145">
        <v>1</v>
      </c>
      <c r="C24145">
        <v>35736</v>
      </c>
    </row>
    <row r="24146" spans="1:3" x14ac:dyDescent="0.45">
      <c r="A24146" t="s">
        <v>24144</v>
      </c>
      <c r="B24146">
        <v>1</v>
      </c>
      <c r="C24146">
        <v>15234</v>
      </c>
    </row>
    <row r="24147" spans="1:3" x14ac:dyDescent="0.45">
      <c r="A24147" t="s">
        <v>24145</v>
      </c>
      <c r="B24147">
        <v>1</v>
      </c>
      <c r="C24147">
        <v>46225</v>
      </c>
    </row>
    <row r="24148" spans="1:3" x14ac:dyDescent="0.45">
      <c r="A24148" t="s">
        <v>24146</v>
      </c>
      <c r="B24148">
        <v>1</v>
      </c>
      <c r="C24148">
        <v>36813</v>
      </c>
    </row>
    <row r="24149" spans="1:3" x14ac:dyDescent="0.45">
      <c r="A24149" t="s">
        <v>24147</v>
      </c>
      <c r="B24149">
        <v>1</v>
      </c>
      <c r="C24149">
        <v>80710</v>
      </c>
    </row>
    <row r="24150" spans="1:3" x14ac:dyDescent="0.45">
      <c r="A24150" t="s">
        <v>24148</v>
      </c>
      <c r="B24150">
        <v>1</v>
      </c>
      <c r="C24150">
        <v>9822</v>
      </c>
    </row>
    <row r="24151" spans="1:3" x14ac:dyDescent="0.45">
      <c r="A24151" t="s">
        <v>24149</v>
      </c>
      <c r="B24151">
        <v>1</v>
      </c>
      <c r="C24151">
        <v>58662</v>
      </c>
    </row>
    <row r="24152" spans="1:3" x14ac:dyDescent="0.45">
      <c r="A24152" t="s">
        <v>24150</v>
      </c>
      <c r="B24152">
        <v>1</v>
      </c>
      <c r="C24152">
        <v>39150</v>
      </c>
    </row>
    <row r="24153" spans="1:3" x14ac:dyDescent="0.45">
      <c r="A24153" t="s">
        <v>24151</v>
      </c>
      <c r="B24153">
        <v>1</v>
      </c>
      <c r="C24153">
        <v>11549</v>
      </c>
    </row>
    <row r="24154" spans="1:3" x14ac:dyDescent="0.45">
      <c r="A24154" t="s">
        <v>24152</v>
      </c>
      <c r="B24154">
        <v>1</v>
      </c>
      <c r="C24154">
        <v>60674</v>
      </c>
    </row>
    <row r="24155" spans="1:3" x14ac:dyDescent="0.45">
      <c r="A24155" t="s">
        <v>24153</v>
      </c>
      <c r="B24155">
        <v>1</v>
      </c>
      <c r="C24155">
        <v>3729</v>
      </c>
    </row>
    <row r="24156" spans="1:3" x14ac:dyDescent="0.45">
      <c r="A24156" t="s">
        <v>24154</v>
      </c>
      <c r="B24156">
        <v>1</v>
      </c>
      <c r="C24156">
        <v>48813</v>
      </c>
    </row>
    <row r="24157" spans="1:3" x14ac:dyDescent="0.45">
      <c r="A24157" t="s">
        <v>24155</v>
      </c>
      <c r="B24157">
        <v>1</v>
      </c>
      <c r="C24157">
        <v>70857</v>
      </c>
    </row>
    <row r="24158" spans="1:3" x14ac:dyDescent="0.45">
      <c r="A24158" t="s">
        <v>24156</v>
      </c>
      <c r="B24158">
        <v>1</v>
      </c>
      <c r="C24158">
        <v>63666</v>
      </c>
    </row>
    <row r="24159" spans="1:3" x14ac:dyDescent="0.45">
      <c r="A24159" t="s">
        <v>24157</v>
      </c>
      <c r="B24159">
        <v>1</v>
      </c>
      <c r="C24159">
        <v>41986</v>
      </c>
    </row>
    <row r="24160" spans="1:3" x14ac:dyDescent="0.45">
      <c r="A24160" t="s">
        <v>24158</v>
      </c>
      <c r="B24160">
        <v>1</v>
      </c>
      <c r="C24160">
        <v>53359</v>
      </c>
    </row>
    <row r="24161" spans="1:3" x14ac:dyDescent="0.45">
      <c r="A24161" t="s">
        <v>24159</v>
      </c>
      <c r="B24161">
        <v>1</v>
      </c>
      <c r="C24161">
        <v>33998</v>
      </c>
    </row>
    <row r="24162" spans="1:3" x14ac:dyDescent="0.45">
      <c r="A24162" t="s">
        <v>24160</v>
      </c>
      <c r="B24162">
        <v>1</v>
      </c>
      <c r="C24162">
        <v>105772</v>
      </c>
    </row>
    <row r="24163" spans="1:3" x14ac:dyDescent="0.45">
      <c r="A24163" t="s">
        <v>24161</v>
      </c>
      <c r="B24163">
        <v>1</v>
      </c>
      <c r="C24163">
        <v>119797</v>
      </c>
    </row>
    <row r="24164" spans="1:3" x14ac:dyDescent="0.45">
      <c r="A24164" t="s">
        <v>24162</v>
      </c>
      <c r="B24164">
        <v>1</v>
      </c>
      <c r="C24164">
        <v>56372</v>
      </c>
    </row>
    <row r="24165" spans="1:3" x14ac:dyDescent="0.45">
      <c r="A24165" t="s">
        <v>24163</v>
      </c>
      <c r="B24165">
        <v>1</v>
      </c>
      <c r="C24165">
        <v>42857</v>
      </c>
    </row>
    <row r="24166" spans="1:3" x14ac:dyDescent="0.45">
      <c r="A24166" t="s">
        <v>24164</v>
      </c>
      <c r="B24166">
        <v>1</v>
      </c>
      <c r="C24166">
        <v>108736</v>
      </c>
    </row>
    <row r="24167" spans="1:3" x14ac:dyDescent="0.45">
      <c r="A24167" t="s">
        <v>24165</v>
      </c>
      <c r="B24167">
        <v>1</v>
      </c>
      <c r="C24167">
        <v>26420</v>
      </c>
    </row>
    <row r="24168" spans="1:3" x14ac:dyDescent="0.45">
      <c r="A24168" t="s">
        <v>24166</v>
      </c>
      <c r="B24168">
        <v>1</v>
      </c>
      <c r="C24168">
        <v>47100</v>
      </c>
    </row>
    <row r="24169" spans="1:3" x14ac:dyDescent="0.45">
      <c r="A24169" t="s">
        <v>24167</v>
      </c>
      <c r="B24169">
        <v>1</v>
      </c>
      <c r="C24169">
        <v>76330</v>
      </c>
    </row>
    <row r="24170" spans="1:3" x14ac:dyDescent="0.45">
      <c r="A24170" t="s">
        <v>24168</v>
      </c>
      <c r="B24170">
        <v>1</v>
      </c>
      <c r="C24170">
        <v>80365</v>
      </c>
    </row>
    <row r="24171" spans="1:3" x14ac:dyDescent="0.45">
      <c r="A24171" t="s">
        <v>24169</v>
      </c>
      <c r="B24171">
        <v>1</v>
      </c>
      <c r="C24171">
        <v>5601</v>
      </c>
    </row>
    <row r="24172" spans="1:3" x14ac:dyDescent="0.45">
      <c r="A24172" t="s">
        <v>24170</v>
      </c>
      <c r="B24172">
        <v>1</v>
      </c>
      <c r="C24172">
        <v>56877</v>
      </c>
    </row>
    <row r="24173" spans="1:3" x14ac:dyDescent="0.45">
      <c r="A24173" t="s">
        <v>24171</v>
      </c>
      <c r="B24173">
        <v>1</v>
      </c>
      <c r="C24173">
        <v>79220</v>
      </c>
    </row>
    <row r="24174" spans="1:3" x14ac:dyDescent="0.45">
      <c r="A24174" t="s">
        <v>24172</v>
      </c>
      <c r="B24174">
        <v>1</v>
      </c>
      <c r="C24174">
        <v>115795</v>
      </c>
    </row>
    <row r="24175" spans="1:3" x14ac:dyDescent="0.45">
      <c r="A24175" t="s">
        <v>24173</v>
      </c>
      <c r="B24175">
        <v>1</v>
      </c>
      <c r="C24175">
        <v>118337</v>
      </c>
    </row>
    <row r="24176" spans="1:3" x14ac:dyDescent="0.45">
      <c r="A24176" t="s">
        <v>24174</v>
      </c>
      <c r="B24176">
        <v>1</v>
      </c>
      <c r="C24176">
        <v>66709</v>
      </c>
    </row>
    <row r="24177" spans="1:3" x14ac:dyDescent="0.45">
      <c r="A24177" t="s">
        <v>24175</v>
      </c>
      <c r="B24177">
        <v>1</v>
      </c>
      <c r="C24177">
        <v>63637</v>
      </c>
    </row>
    <row r="24178" spans="1:3" x14ac:dyDescent="0.45">
      <c r="A24178" t="s">
        <v>24176</v>
      </c>
      <c r="B24178">
        <v>1</v>
      </c>
      <c r="C24178">
        <v>13951</v>
      </c>
    </row>
    <row r="24179" spans="1:3" x14ac:dyDescent="0.45">
      <c r="A24179" t="s">
        <v>24177</v>
      </c>
      <c r="B24179">
        <v>1</v>
      </c>
      <c r="C24179">
        <v>88991</v>
      </c>
    </row>
    <row r="24180" spans="1:3" x14ac:dyDescent="0.45">
      <c r="A24180" t="s">
        <v>24178</v>
      </c>
      <c r="B24180">
        <v>1</v>
      </c>
      <c r="C24180">
        <v>107311</v>
      </c>
    </row>
    <row r="24181" spans="1:3" x14ac:dyDescent="0.45">
      <c r="A24181" t="s">
        <v>24179</v>
      </c>
      <c r="B24181">
        <v>1</v>
      </c>
      <c r="C24181">
        <v>90084</v>
      </c>
    </row>
    <row r="24182" spans="1:3" x14ac:dyDescent="0.45">
      <c r="A24182" t="s">
        <v>24180</v>
      </c>
      <c r="B24182">
        <v>1</v>
      </c>
      <c r="C24182">
        <v>86854</v>
      </c>
    </row>
    <row r="24183" spans="1:3" x14ac:dyDescent="0.45">
      <c r="A24183" t="s">
        <v>24181</v>
      </c>
      <c r="B24183">
        <v>1</v>
      </c>
      <c r="C24183">
        <v>1536</v>
      </c>
    </row>
    <row r="24184" spans="1:3" x14ac:dyDescent="0.45">
      <c r="A24184" t="s">
        <v>24182</v>
      </c>
      <c r="B24184">
        <v>1</v>
      </c>
      <c r="C24184">
        <v>93341</v>
      </c>
    </row>
    <row r="24185" spans="1:3" x14ac:dyDescent="0.45">
      <c r="A24185" t="s">
        <v>24183</v>
      </c>
      <c r="B24185">
        <v>1</v>
      </c>
      <c r="C24185">
        <v>34841</v>
      </c>
    </row>
    <row r="24186" spans="1:3" x14ac:dyDescent="0.45">
      <c r="A24186" t="s">
        <v>24184</v>
      </c>
      <c r="B24186">
        <v>1</v>
      </c>
      <c r="C24186">
        <v>95385</v>
      </c>
    </row>
    <row r="24187" spans="1:3" x14ac:dyDescent="0.45">
      <c r="A24187" t="s">
        <v>24185</v>
      </c>
      <c r="B24187">
        <v>1</v>
      </c>
      <c r="C24187">
        <v>62913</v>
      </c>
    </row>
    <row r="24188" spans="1:3" x14ac:dyDescent="0.45">
      <c r="A24188" t="s">
        <v>24186</v>
      </c>
      <c r="B24188">
        <v>1</v>
      </c>
      <c r="C24188">
        <v>94620</v>
      </c>
    </row>
    <row r="24189" spans="1:3" x14ac:dyDescent="0.45">
      <c r="A24189" t="s">
        <v>24187</v>
      </c>
      <c r="B24189">
        <v>1</v>
      </c>
      <c r="C24189">
        <v>30911</v>
      </c>
    </row>
    <row r="24190" spans="1:3" x14ac:dyDescent="0.45">
      <c r="A24190" t="s">
        <v>24188</v>
      </c>
      <c r="B24190">
        <v>1</v>
      </c>
      <c r="C24190">
        <v>82557</v>
      </c>
    </row>
    <row r="24191" spans="1:3" x14ac:dyDescent="0.45">
      <c r="A24191" t="s">
        <v>24189</v>
      </c>
      <c r="B24191">
        <v>1</v>
      </c>
      <c r="C24191">
        <v>23576</v>
      </c>
    </row>
    <row r="24192" spans="1:3" x14ac:dyDescent="0.45">
      <c r="A24192" t="s">
        <v>24190</v>
      </c>
      <c r="B24192">
        <v>1</v>
      </c>
      <c r="C24192">
        <v>32021</v>
      </c>
    </row>
    <row r="24193" spans="1:3" x14ac:dyDescent="0.45">
      <c r="A24193" t="s">
        <v>24191</v>
      </c>
      <c r="B24193">
        <v>1</v>
      </c>
      <c r="C24193">
        <v>40765</v>
      </c>
    </row>
    <row r="24194" spans="1:3" x14ac:dyDescent="0.45">
      <c r="A24194" t="s">
        <v>24192</v>
      </c>
      <c r="B24194">
        <v>1</v>
      </c>
      <c r="C24194">
        <v>111121</v>
      </c>
    </row>
    <row r="24195" spans="1:3" x14ac:dyDescent="0.45">
      <c r="A24195" t="s">
        <v>24193</v>
      </c>
      <c r="B24195">
        <v>1</v>
      </c>
      <c r="C24195">
        <v>5591</v>
      </c>
    </row>
    <row r="24196" spans="1:3" x14ac:dyDescent="0.45">
      <c r="A24196" t="s">
        <v>24194</v>
      </c>
      <c r="B24196">
        <v>1</v>
      </c>
      <c r="C24196">
        <v>72178</v>
      </c>
    </row>
    <row r="24197" spans="1:3" x14ac:dyDescent="0.45">
      <c r="A24197" t="s">
        <v>24195</v>
      </c>
      <c r="B24197">
        <v>1</v>
      </c>
      <c r="C24197">
        <v>49189</v>
      </c>
    </row>
    <row r="24198" spans="1:3" x14ac:dyDescent="0.45">
      <c r="A24198" t="s">
        <v>24196</v>
      </c>
      <c r="B24198">
        <v>1</v>
      </c>
      <c r="C24198">
        <v>84266</v>
      </c>
    </row>
    <row r="24199" spans="1:3" x14ac:dyDescent="0.45">
      <c r="A24199" t="s">
        <v>24197</v>
      </c>
      <c r="B24199">
        <v>1</v>
      </c>
      <c r="C24199">
        <v>108718</v>
      </c>
    </row>
    <row r="24200" spans="1:3" x14ac:dyDescent="0.45">
      <c r="A24200" t="s">
        <v>24198</v>
      </c>
      <c r="B24200">
        <v>1</v>
      </c>
      <c r="C24200">
        <v>70490</v>
      </c>
    </row>
    <row r="24201" spans="1:3" x14ac:dyDescent="0.45">
      <c r="A24201" t="s">
        <v>24199</v>
      </c>
      <c r="B24201">
        <v>1</v>
      </c>
      <c r="C24201">
        <v>54489</v>
      </c>
    </row>
    <row r="24202" spans="1:3" x14ac:dyDescent="0.45">
      <c r="A24202" t="s">
        <v>24200</v>
      </c>
      <c r="B24202">
        <v>1</v>
      </c>
      <c r="C24202">
        <v>5617</v>
      </c>
    </row>
    <row r="24203" spans="1:3" x14ac:dyDescent="0.45">
      <c r="A24203" t="s">
        <v>24201</v>
      </c>
      <c r="B24203">
        <v>1</v>
      </c>
      <c r="C24203">
        <v>116043</v>
      </c>
    </row>
    <row r="24204" spans="1:3" x14ac:dyDescent="0.45">
      <c r="A24204" t="s">
        <v>24202</v>
      </c>
      <c r="B24204">
        <v>1</v>
      </c>
      <c r="C24204">
        <v>88857</v>
      </c>
    </row>
    <row r="24205" spans="1:3" x14ac:dyDescent="0.45">
      <c r="A24205" t="s">
        <v>24203</v>
      </c>
      <c r="B24205">
        <v>1</v>
      </c>
      <c r="C24205">
        <v>77090</v>
      </c>
    </row>
    <row r="24206" spans="1:3" x14ac:dyDescent="0.45">
      <c r="A24206" t="s">
        <v>24204</v>
      </c>
      <c r="B24206">
        <v>1</v>
      </c>
      <c r="C24206">
        <v>69849</v>
      </c>
    </row>
    <row r="24207" spans="1:3" x14ac:dyDescent="0.45">
      <c r="A24207" t="s">
        <v>24205</v>
      </c>
      <c r="B24207">
        <v>1</v>
      </c>
      <c r="C24207">
        <v>52059</v>
      </c>
    </row>
    <row r="24208" spans="1:3" x14ac:dyDescent="0.45">
      <c r="A24208" t="s">
        <v>24206</v>
      </c>
      <c r="B24208">
        <v>1</v>
      </c>
      <c r="C24208">
        <v>98105</v>
      </c>
    </row>
    <row r="24209" spans="1:3" x14ac:dyDescent="0.45">
      <c r="A24209" t="s">
        <v>24207</v>
      </c>
      <c r="B24209">
        <v>1</v>
      </c>
      <c r="C24209">
        <v>63686</v>
      </c>
    </row>
    <row r="24210" spans="1:3" x14ac:dyDescent="0.45">
      <c r="A24210" t="s">
        <v>24208</v>
      </c>
      <c r="B24210">
        <v>1</v>
      </c>
      <c r="C24210">
        <v>82925</v>
      </c>
    </row>
    <row r="24211" spans="1:3" x14ac:dyDescent="0.45">
      <c r="A24211" t="s">
        <v>24209</v>
      </c>
      <c r="B24211">
        <v>1</v>
      </c>
      <c r="C24211">
        <v>24560</v>
      </c>
    </row>
    <row r="24212" spans="1:3" x14ac:dyDescent="0.45">
      <c r="A24212" t="s">
        <v>24210</v>
      </c>
      <c r="B24212">
        <v>1</v>
      </c>
      <c r="C24212">
        <v>64141</v>
      </c>
    </row>
    <row r="24213" spans="1:3" x14ac:dyDescent="0.45">
      <c r="A24213" t="s">
        <v>24211</v>
      </c>
      <c r="B24213">
        <v>1</v>
      </c>
      <c r="C24213">
        <v>44837</v>
      </c>
    </row>
    <row r="24214" spans="1:3" x14ac:dyDescent="0.45">
      <c r="A24214" t="s">
        <v>24212</v>
      </c>
      <c r="B24214">
        <v>1</v>
      </c>
      <c r="C24214">
        <v>109370</v>
      </c>
    </row>
    <row r="24215" spans="1:3" x14ac:dyDescent="0.45">
      <c r="A24215" t="s">
        <v>24213</v>
      </c>
      <c r="B24215">
        <v>1</v>
      </c>
      <c r="C24215">
        <v>49055</v>
      </c>
    </row>
    <row r="24216" spans="1:3" x14ac:dyDescent="0.45">
      <c r="A24216" t="s">
        <v>24214</v>
      </c>
      <c r="B24216">
        <v>1</v>
      </c>
      <c r="C24216">
        <v>90660</v>
      </c>
    </row>
    <row r="24217" spans="1:3" x14ac:dyDescent="0.45">
      <c r="A24217" t="s">
        <v>24215</v>
      </c>
      <c r="B24217">
        <v>1</v>
      </c>
      <c r="C24217">
        <v>69151</v>
      </c>
    </row>
    <row r="24218" spans="1:3" x14ac:dyDescent="0.45">
      <c r="A24218" t="s">
        <v>24216</v>
      </c>
      <c r="B24218">
        <v>1</v>
      </c>
      <c r="C24218">
        <v>23269</v>
      </c>
    </row>
    <row r="24219" spans="1:3" x14ac:dyDescent="0.45">
      <c r="A24219" t="s">
        <v>24217</v>
      </c>
      <c r="B24219">
        <v>1</v>
      </c>
      <c r="C24219">
        <v>84667</v>
      </c>
    </row>
    <row r="24220" spans="1:3" x14ac:dyDescent="0.45">
      <c r="A24220" t="s">
        <v>24218</v>
      </c>
      <c r="B24220">
        <v>1</v>
      </c>
      <c r="C24220">
        <v>52412</v>
      </c>
    </row>
    <row r="24221" spans="1:3" x14ac:dyDescent="0.45">
      <c r="A24221" t="s">
        <v>24219</v>
      </c>
      <c r="B24221">
        <v>1</v>
      </c>
      <c r="C24221">
        <v>51863</v>
      </c>
    </row>
    <row r="24222" spans="1:3" x14ac:dyDescent="0.45">
      <c r="A24222" t="s">
        <v>24220</v>
      </c>
      <c r="B24222">
        <v>1</v>
      </c>
      <c r="C24222">
        <v>55252</v>
      </c>
    </row>
    <row r="24223" spans="1:3" x14ac:dyDescent="0.45">
      <c r="A24223" t="s">
        <v>24221</v>
      </c>
      <c r="B24223">
        <v>1</v>
      </c>
      <c r="C24223">
        <v>93525</v>
      </c>
    </row>
    <row r="24224" spans="1:3" x14ac:dyDescent="0.45">
      <c r="A24224" t="s">
        <v>24222</v>
      </c>
      <c r="B24224">
        <v>1</v>
      </c>
      <c r="C24224">
        <v>46210</v>
      </c>
    </row>
    <row r="24225" spans="1:3" x14ac:dyDescent="0.45">
      <c r="A24225" t="s">
        <v>24223</v>
      </c>
      <c r="B24225">
        <v>1</v>
      </c>
      <c r="C24225">
        <v>36992</v>
      </c>
    </row>
    <row r="24226" spans="1:3" x14ac:dyDescent="0.45">
      <c r="A24226" t="s">
        <v>24224</v>
      </c>
      <c r="B24226">
        <v>1</v>
      </c>
      <c r="C24226">
        <v>95439</v>
      </c>
    </row>
    <row r="24227" spans="1:3" x14ac:dyDescent="0.45">
      <c r="A24227" t="s">
        <v>24225</v>
      </c>
      <c r="B24227">
        <v>1</v>
      </c>
      <c r="C24227">
        <v>79273</v>
      </c>
    </row>
    <row r="24228" spans="1:3" x14ac:dyDescent="0.45">
      <c r="A24228" t="s">
        <v>24226</v>
      </c>
      <c r="B24228">
        <v>1</v>
      </c>
      <c r="C24228">
        <v>83808</v>
      </c>
    </row>
    <row r="24229" spans="1:3" x14ac:dyDescent="0.45">
      <c r="A24229" t="s">
        <v>24227</v>
      </c>
      <c r="B24229">
        <v>1</v>
      </c>
      <c r="C24229">
        <v>81529</v>
      </c>
    </row>
    <row r="24230" spans="1:3" x14ac:dyDescent="0.45">
      <c r="A24230" t="s">
        <v>24228</v>
      </c>
      <c r="B24230">
        <v>1</v>
      </c>
      <c r="C24230">
        <v>79107</v>
      </c>
    </row>
    <row r="24231" spans="1:3" x14ac:dyDescent="0.45">
      <c r="A24231" t="s">
        <v>24229</v>
      </c>
      <c r="B24231">
        <v>1</v>
      </c>
      <c r="C24231">
        <v>7878</v>
      </c>
    </row>
    <row r="24232" spans="1:3" x14ac:dyDescent="0.45">
      <c r="A24232" t="s">
        <v>24230</v>
      </c>
      <c r="B24232">
        <v>1</v>
      </c>
      <c r="C24232">
        <v>8515</v>
      </c>
    </row>
    <row r="24233" spans="1:3" x14ac:dyDescent="0.45">
      <c r="A24233" t="s">
        <v>24231</v>
      </c>
      <c r="B24233">
        <v>1</v>
      </c>
      <c r="C24233">
        <v>112937</v>
      </c>
    </row>
    <row r="24234" spans="1:3" x14ac:dyDescent="0.45">
      <c r="A24234" t="s">
        <v>24232</v>
      </c>
      <c r="B24234">
        <v>1</v>
      </c>
      <c r="C24234">
        <v>118117</v>
      </c>
    </row>
    <row r="24235" spans="1:3" x14ac:dyDescent="0.45">
      <c r="A24235" t="s">
        <v>24233</v>
      </c>
      <c r="B24235">
        <v>1</v>
      </c>
      <c r="C24235">
        <v>98015</v>
      </c>
    </row>
    <row r="24236" spans="1:3" x14ac:dyDescent="0.45">
      <c r="A24236" t="s">
        <v>24234</v>
      </c>
      <c r="B24236">
        <v>1</v>
      </c>
      <c r="C24236">
        <v>100901</v>
      </c>
    </row>
    <row r="24237" spans="1:3" x14ac:dyDescent="0.45">
      <c r="A24237" t="s">
        <v>24235</v>
      </c>
      <c r="B24237">
        <v>1</v>
      </c>
      <c r="C24237">
        <v>101692</v>
      </c>
    </row>
    <row r="24238" spans="1:3" x14ac:dyDescent="0.45">
      <c r="A24238" t="s">
        <v>24236</v>
      </c>
      <c r="B24238">
        <v>1</v>
      </c>
      <c r="C24238">
        <v>56543</v>
      </c>
    </row>
    <row r="24239" spans="1:3" x14ac:dyDescent="0.45">
      <c r="A24239" t="s">
        <v>24237</v>
      </c>
      <c r="B24239">
        <v>1</v>
      </c>
      <c r="C24239">
        <v>56896</v>
      </c>
    </row>
    <row r="24240" spans="1:3" x14ac:dyDescent="0.45">
      <c r="A24240" t="s">
        <v>24238</v>
      </c>
      <c r="B24240">
        <v>1</v>
      </c>
      <c r="C24240">
        <v>67664</v>
      </c>
    </row>
    <row r="24241" spans="1:3" x14ac:dyDescent="0.45">
      <c r="A24241" t="s">
        <v>24239</v>
      </c>
      <c r="B24241">
        <v>1</v>
      </c>
      <c r="C24241">
        <v>69795</v>
      </c>
    </row>
    <row r="24242" spans="1:3" x14ac:dyDescent="0.45">
      <c r="A24242" t="s">
        <v>24240</v>
      </c>
      <c r="B24242">
        <v>1</v>
      </c>
      <c r="C24242">
        <v>107009</v>
      </c>
    </row>
    <row r="24243" spans="1:3" x14ac:dyDescent="0.45">
      <c r="A24243" t="s">
        <v>24241</v>
      </c>
      <c r="B24243">
        <v>1</v>
      </c>
      <c r="C24243">
        <v>106124</v>
      </c>
    </row>
    <row r="24244" spans="1:3" x14ac:dyDescent="0.45">
      <c r="A24244" t="s">
        <v>24242</v>
      </c>
      <c r="B24244">
        <v>1</v>
      </c>
      <c r="C24244">
        <v>85413</v>
      </c>
    </row>
    <row r="24245" spans="1:3" x14ac:dyDescent="0.45">
      <c r="A24245" t="s">
        <v>24243</v>
      </c>
      <c r="B24245">
        <v>1</v>
      </c>
      <c r="C24245">
        <v>30421</v>
      </c>
    </row>
    <row r="24246" spans="1:3" x14ac:dyDescent="0.45">
      <c r="A24246" t="s">
        <v>24244</v>
      </c>
      <c r="B24246">
        <v>1</v>
      </c>
      <c r="C24246">
        <v>45937</v>
      </c>
    </row>
    <row r="24247" spans="1:3" x14ac:dyDescent="0.45">
      <c r="A24247" t="s">
        <v>24245</v>
      </c>
      <c r="B24247">
        <v>1</v>
      </c>
      <c r="C24247">
        <v>106845</v>
      </c>
    </row>
    <row r="24248" spans="1:3" x14ac:dyDescent="0.45">
      <c r="A24248" t="s">
        <v>24246</v>
      </c>
      <c r="B24248">
        <v>1</v>
      </c>
      <c r="C24248">
        <v>76671</v>
      </c>
    </row>
    <row r="24249" spans="1:3" x14ac:dyDescent="0.45">
      <c r="A24249" t="s">
        <v>24247</v>
      </c>
      <c r="B24249">
        <v>1</v>
      </c>
      <c r="C24249">
        <v>51235</v>
      </c>
    </row>
    <row r="24250" spans="1:3" x14ac:dyDescent="0.45">
      <c r="A24250" t="s">
        <v>24248</v>
      </c>
      <c r="B24250">
        <v>1</v>
      </c>
      <c r="C24250">
        <v>42401</v>
      </c>
    </row>
    <row r="24251" spans="1:3" x14ac:dyDescent="0.45">
      <c r="A24251" t="s">
        <v>24249</v>
      </c>
      <c r="B24251">
        <v>1</v>
      </c>
      <c r="C24251">
        <v>85046</v>
      </c>
    </row>
    <row r="24252" spans="1:3" x14ac:dyDescent="0.45">
      <c r="A24252" t="s">
        <v>24250</v>
      </c>
      <c r="B24252">
        <v>1</v>
      </c>
      <c r="C24252">
        <v>53041</v>
      </c>
    </row>
    <row r="24253" spans="1:3" x14ac:dyDescent="0.45">
      <c r="A24253" t="s">
        <v>24251</v>
      </c>
      <c r="B24253">
        <v>1</v>
      </c>
      <c r="C24253">
        <v>87927</v>
      </c>
    </row>
    <row r="24254" spans="1:3" x14ac:dyDescent="0.45">
      <c r="A24254" t="s">
        <v>24252</v>
      </c>
      <c r="B24254">
        <v>1</v>
      </c>
      <c r="C24254">
        <v>107459</v>
      </c>
    </row>
    <row r="24255" spans="1:3" x14ac:dyDescent="0.45">
      <c r="A24255" t="s">
        <v>24253</v>
      </c>
      <c r="B24255">
        <v>1</v>
      </c>
      <c r="C24255">
        <v>43766</v>
      </c>
    </row>
    <row r="24256" spans="1:3" x14ac:dyDescent="0.45">
      <c r="A24256" t="s">
        <v>24254</v>
      </c>
      <c r="B24256">
        <v>1</v>
      </c>
      <c r="C24256">
        <v>41218</v>
      </c>
    </row>
    <row r="24257" spans="1:3" x14ac:dyDescent="0.45">
      <c r="A24257" t="s">
        <v>24255</v>
      </c>
      <c r="B24257">
        <v>1</v>
      </c>
      <c r="C24257">
        <v>108989</v>
      </c>
    </row>
    <row r="24258" spans="1:3" x14ac:dyDescent="0.45">
      <c r="A24258" t="s">
        <v>24256</v>
      </c>
      <c r="B24258">
        <v>1</v>
      </c>
      <c r="C24258">
        <v>71641</v>
      </c>
    </row>
    <row r="24259" spans="1:3" x14ac:dyDescent="0.45">
      <c r="A24259" t="s">
        <v>24257</v>
      </c>
      <c r="B24259">
        <v>1</v>
      </c>
      <c r="C24259">
        <v>45131</v>
      </c>
    </row>
    <row r="24260" spans="1:3" x14ac:dyDescent="0.45">
      <c r="A24260" t="s">
        <v>24258</v>
      </c>
      <c r="B24260">
        <v>1</v>
      </c>
      <c r="C24260">
        <v>29681</v>
      </c>
    </row>
    <row r="24261" spans="1:3" x14ac:dyDescent="0.45">
      <c r="A24261" t="s">
        <v>24259</v>
      </c>
      <c r="B24261">
        <v>1</v>
      </c>
      <c r="C24261">
        <v>16049</v>
      </c>
    </row>
    <row r="24262" spans="1:3" x14ac:dyDescent="0.45">
      <c r="A24262" t="s">
        <v>24260</v>
      </c>
      <c r="B24262">
        <v>1</v>
      </c>
      <c r="C24262">
        <v>87975</v>
      </c>
    </row>
    <row r="24263" spans="1:3" x14ac:dyDescent="0.45">
      <c r="A24263" t="s">
        <v>24261</v>
      </c>
      <c r="B24263">
        <v>1</v>
      </c>
      <c r="C24263">
        <v>50231</v>
      </c>
    </row>
    <row r="24264" spans="1:3" x14ac:dyDescent="0.45">
      <c r="A24264" t="s">
        <v>24262</v>
      </c>
      <c r="B24264">
        <v>1</v>
      </c>
      <c r="C24264">
        <v>83738</v>
      </c>
    </row>
    <row r="24265" spans="1:3" x14ac:dyDescent="0.45">
      <c r="A24265" t="s">
        <v>24263</v>
      </c>
      <c r="B24265">
        <v>1</v>
      </c>
      <c r="C24265">
        <v>28790</v>
      </c>
    </row>
    <row r="24266" spans="1:3" x14ac:dyDescent="0.45">
      <c r="A24266" t="s">
        <v>24264</v>
      </c>
      <c r="B24266">
        <v>1</v>
      </c>
      <c r="C24266">
        <v>54659</v>
      </c>
    </row>
    <row r="24267" spans="1:3" x14ac:dyDescent="0.45">
      <c r="A24267" t="s">
        <v>24265</v>
      </c>
      <c r="B24267">
        <v>1</v>
      </c>
      <c r="C24267">
        <v>40047</v>
      </c>
    </row>
    <row r="24268" spans="1:3" x14ac:dyDescent="0.45">
      <c r="A24268" t="s">
        <v>24266</v>
      </c>
      <c r="B24268">
        <v>1</v>
      </c>
      <c r="C24268">
        <v>98931</v>
      </c>
    </row>
    <row r="24269" spans="1:3" x14ac:dyDescent="0.45">
      <c r="A24269" t="s">
        <v>24267</v>
      </c>
      <c r="B24269">
        <v>1</v>
      </c>
      <c r="C24269">
        <v>77458</v>
      </c>
    </row>
    <row r="24270" spans="1:3" x14ac:dyDescent="0.45">
      <c r="A24270" t="s">
        <v>24268</v>
      </c>
      <c r="B24270">
        <v>1</v>
      </c>
      <c r="C24270">
        <v>99951</v>
      </c>
    </row>
    <row r="24271" spans="1:3" x14ac:dyDescent="0.45">
      <c r="A24271" t="s">
        <v>24269</v>
      </c>
      <c r="B24271">
        <v>1</v>
      </c>
      <c r="C24271">
        <v>114179</v>
      </c>
    </row>
    <row r="24272" spans="1:3" x14ac:dyDescent="0.45">
      <c r="A24272" t="s">
        <v>24270</v>
      </c>
      <c r="B24272">
        <v>1</v>
      </c>
      <c r="C24272">
        <v>88950</v>
      </c>
    </row>
    <row r="24273" spans="1:3" x14ac:dyDescent="0.45">
      <c r="A24273" t="s">
        <v>24271</v>
      </c>
      <c r="B24273">
        <v>1</v>
      </c>
      <c r="C24273">
        <v>39170</v>
      </c>
    </row>
    <row r="24274" spans="1:3" x14ac:dyDescent="0.45">
      <c r="A24274" t="s">
        <v>24272</v>
      </c>
      <c r="B24274">
        <v>1</v>
      </c>
      <c r="C24274">
        <v>74651</v>
      </c>
    </row>
    <row r="24275" spans="1:3" x14ac:dyDescent="0.45">
      <c r="A24275" t="s">
        <v>24273</v>
      </c>
      <c r="B24275">
        <v>1</v>
      </c>
      <c r="C24275">
        <v>40731</v>
      </c>
    </row>
    <row r="24276" spans="1:3" x14ac:dyDescent="0.45">
      <c r="A24276" t="s">
        <v>24274</v>
      </c>
      <c r="B24276">
        <v>1</v>
      </c>
      <c r="C24276">
        <v>31311</v>
      </c>
    </row>
    <row r="24277" spans="1:3" x14ac:dyDescent="0.45">
      <c r="A24277" t="s">
        <v>24275</v>
      </c>
      <c r="B24277">
        <v>1</v>
      </c>
      <c r="C24277">
        <v>74797</v>
      </c>
    </row>
    <row r="24278" spans="1:3" x14ac:dyDescent="0.45">
      <c r="A24278" t="s">
        <v>24276</v>
      </c>
      <c r="B24278">
        <v>1</v>
      </c>
      <c r="C24278">
        <v>72823</v>
      </c>
    </row>
    <row r="24279" spans="1:3" x14ac:dyDescent="0.45">
      <c r="A24279" t="s">
        <v>24277</v>
      </c>
      <c r="B24279">
        <v>1</v>
      </c>
      <c r="C24279">
        <v>109692</v>
      </c>
    </row>
    <row r="24280" spans="1:3" x14ac:dyDescent="0.45">
      <c r="A24280" t="s">
        <v>24278</v>
      </c>
      <c r="B24280">
        <v>1</v>
      </c>
      <c r="C24280">
        <v>54487</v>
      </c>
    </row>
    <row r="24281" spans="1:3" x14ac:dyDescent="0.45">
      <c r="A24281" t="s">
        <v>24279</v>
      </c>
      <c r="B24281">
        <v>1</v>
      </c>
      <c r="C24281">
        <v>84252</v>
      </c>
    </row>
    <row r="24282" spans="1:3" x14ac:dyDescent="0.45">
      <c r="A24282" t="s">
        <v>24280</v>
      </c>
      <c r="B24282">
        <v>1</v>
      </c>
      <c r="C24282">
        <v>108668</v>
      </c>
    </row>
    <row r="24283" spans="1:3" x14ac:dyDescent="0.45">
      <c r="A24283" t="s">
        <v>24281</v>
      </c>
      <c r="B24283">
        <v>1</v>
      </c>
      <c r="C24283">
        <v>62995</v>
      </c>
    </row>
    <row r="24284" spans="1:3" x14ac:dyDescent="0.45">
      <c r="A24284" t="s">
        <v>24282</v>
      </c>
      <c r="B24284">
        <v>1</v>
      </c>
      <c r="C24284">
        <v>20338</v>
      </c>
    </row>
    <row r="24285" spans="1:3" x14ac:dyDescent="0.45">
      <c r="A24285" t="s">
        <v>24283</v>
      </c>
      <c r="B24285">
        <v>1</v>
      </c>
      <c r="C24285">
        <v>38172</v>
      </c>
    </row>
    <row r="24286" spans="1:3" x14ac:dyDescent="0.45">
      <c r="A24286" t="s">
        <v>24284</v>
      </c>
      <c r="B24286">
        <v>1</v>
      </c>
      <c r="C24286">
        <v>67693</v>
      </c>
    </row>
    <row r="24287" spans="1:3" x14ac:dyDescent="0.45">
      <c r="A24287" t="s">
        <v>24285</v>
      </c>
      <c r="B24287">
        <v>1</v>
      </c>
      <c r="C24287">
        <v>75054</v>
      </c>
    </row>
    <row r="24288" spans="1:3" x14ac:dyDescent="0.45">
      <c r="A24288" t="s">
        <v>24286</v>
      </c>
      <c r="B24288">
        <v>1</v>
      </c>
      <c r="C24288">
        <v>73825</v>
      </c>
    </row>
    <row r="24289" spans="1:3" x14ac:dyDescent="0.45">
      <c r="A24289" t="s">
        <v>24287</v>
      </c>
      <c r="B24289">
        <v>1</v>
      </c>
      <c r="C24289">
        <v>37386</v>
      </c>
    </row>
    <row r="24290" spans="1:3" x14ac:dyDescent="0.45">
      <c r="A24290" t="s">
        <v>24288</v>
      </c>
      <c r="B24290">
        <v>1</v>
      </c>
      <c r="C24290">
        <v>54988</v>
      </c>
    </row>
    <row r="24291" spans="1:3" x14ac:dyDescent="0.45">
      <c r="A24291" t="s">
        <v>24289</v>
      </c>
      <c r="B24291">
        <v>1</v>
      </c>
      <c r="C24291">
        <v>49921</v>
      </c>
    </row>
    <row r="24292" spans="1:3" x14ac:dyDescent="0.45">
      <c r="A24292" t="s">
        <v>24290</v>
      </c>
      <c r="B24292">
        <v>1</v>
      </c>
      <c r="C24292">
        <v>36651</v>
      </c>
    </row>
    <row r="24293" spans="1:3" x14ac:dyDescent="0.45">
      <c r="A24293" t="s">
        <v>24291</v>
      </c>
      <c r="B24293">
        <v>1</v>
      </c>
      <c r="C24293">
        <v>98034</v>
      </c>
    </row>
    <row r="24294" spans="1:3" x14ac:dyDescent="0.45">
      <c r="A24294" t="s">
        <v>24292</v>
      </c>
      <c r="B24294">
        <v>1</v>
      </c>
      <c r="C24294">
        <v>18463</v>
      </c>
    </row>
    <row r="24295" spans="1:3" x14ac:dyDescent="0.45">
      <c r="A24295" t="s">
        <v>24293</v>
      </c>
      <c r="B24295">
        <v>1</v>
      </c>
      <c r="C24295">
        <v>43986</v>
      </c>
    </row>
    <row r="24296" spans="1:3" x14ac:dyDescent="0.45">
      <c r="A24296" t="s">
        <v>24294</v>
      </c>
      <c r="B24296">
        <v>1</v>
      </c>
      <c r="C24296">
        <v>89484</v>
      </c>
    </row>
    <row r="24297" spans="1:3" x14ac:dyDescent="0.45">
      <c r="A24297" t="s">
        <v>24295</v>
      </c>
      <c r="B24297">
        <v>1</v>
      </c>
      <c r="C24297">
        <v>20815</v>
      </c>
    </row>
    <row r="24298" spans="1:3" x14ac:dyDescent="0.45">
      <c r="A24298" t="s">
        <v>24296</v>
      </c>
      <c r="B24298">
        <v>1</v>
      </c>
      <c r="C24298">
        <v>37557</v>
      </c>
    </row>
    <row r="24299" spans="1:3" x14ac:dyDescent="0.45">
      <c r="A24299" t="s">
        <v>24297</v>
      </c>
      <c r="B24299">
        <v>1</v>
      </c>
      <c r="C24299">
        <v>78216</v>
      </c>
    </row>
    <row r="24300" spans="1:3" x14ac:dyDescent="0.45">
      <c r="A24300" t="s">
        <v>24298</v>
      </c>
      <c r="B24300">
        <v>1</v>
      </c>
      <c r="C24300">
        <v>85082</v>
      </c>
    </row>
    <row r="24301" spans="1:3" x14ac:dyDescent="0.45">
      <c r="A24301" t="s">
        <v>24299</v>
      </c>
      <c r="B24301">
        <v>1</v>
      </c>
      <c r="C24301">
        <v>61946</v>
      </c>
    </row>
    <row r="24302" spans="1:3" x14ac:dyDescent="0.45">
      <c r="A24302" t="s">
        <v>24300</v>
      </c>
      <c r="B24302">
        <v>1</v>
      </c>
      <c r="C24302">
        <v>16472</v>
      </c>
    </row>
    <row r="24303" spans="1:3" x14ac:dyDescent="0.45">
      <c r="A24303" t="s">
        <v>24301</v>
      </c>
      <c r="B24303">
        <v>1</v>
      </c>
      <c r="C24303">
        <v>46466</v>
      </c>
    </row>
    <row r="24304" spans="1:3" x14ac:dyDescent="0.45">
      <c r="A24304" t="s">
        <v>24302</v>
      </c>
      <c r="B24304">
        <v>1</v>
      </c>
      <c r="C24304">
        <v>52440</v>
      </c>
    </row>
    <row r="24305" spans="1:3" x14ac:dyDescent="0.45">
      <c r="A24305" t="s">
        <v>24303</v>
      </c>
      <c r="B24305">
        <v>1</v>
      </c>
      <c r="C24305">
        <v>115852</v>
      </c>
    </row>
    <row r="24306" spans="1:3" x14ac:dyDescent="0.45">
      <c r="A24306" t="s">
        <v>24304</v>
      </c>
      <c r="B24306">
        <v>1</v>
      </c>
      <c r="C24306">
        <v>74633</v>
      </c>
    </row>
    <row r="24307" spans="1:3" x14ac:dyDescent="0.45">
      <c r="A24307" t="s">
        <v>24305</v>
      </c>
      <c r="B24307">
        <v>1</v>
      </c>
      <c r="C24307">
        <v>42484</v>
      </c>
    </row>
    <row r="24308" spans="1:3" x14ac:dyDescent="0.45">
      <c r="A24308" t="s">
        <v>24306</v>
      </c>
      <c r="B24308">
        <v>1</v>
      </c>
      <c r="C24308">
        <v>104158</v>
      </c>
    </row>
    <row r="24309" spans="1:3" x14ac:dyDescent="0.45">
      <c r="A24309" t="s">
        <v>24307</v>
      </c>
      <c r="B24309">
        <v>1</v>
      </c>
      <c r="C24309">
        <v>47802</v>
      </c>
    </row>
    <row r="24310" spans="1:3" x14ac:dyDescent="0.45">
      <c r="A24310" t="s">
        <v>24308</v>
      </c>
      <c r="B24310">
        <v>1</v>
      </c>
      <c r="C24310">
        <v>7579</v>
      </c>
    </row>
    <row r="24311" spans="1:3" x14ac:dyDescent="0.45">
      <c r="A24311" t="s">
        <v>24309</v>
      </c>
      <c r="B24311">
        <v>1</v>
      </c>
      <c r="C24311">
        <v>41056</v>
      </c>
    </row>
    <row r="24312" spans="1:3" x14ac:dyDescent="0.45">
      <c r="A24312" t="s">
        <v>24310</v>
      </c>
      <c r="B24312">
        <v>1</v>
      </c>
      <c r="C24312">
        <v>88888</v>
      </c>
    </row>
    <row r="24313" spans="1:3" x14ac:dyDescent="0.45">
      <c r="A24313" t="s">
        <v>24311</v>
      </c>
      <c r="B24313">
        <v>1</v>
      </c>
      <c r="C24313">
        <v>50669</v>
      </c>
    </row>
    <row r="24314" spans="1:3" x14ac:dyDescent="0.45">
      <c r="A24314" t="s">
        <v>24312</v>
      </c>
      <c r="B24314">
        <v>1</v>
      </c>
      <c r="C24314">
        <v>28530</v>
      </c>
    </row>
    <row r="24315" spans="1:3" x14ac:dyDescent="0.45">
      <c r="A24315" t="s">
        <v>24313</v>
      </c>
      <c r="B24315">
        <v>1</v>
      </c>
      <c r="C24315">
        <v>1929</v>
      </c>
    </row>
    <row r="24316" spans="1:3" x14ac:dyDescent="0.45">
      <c r="A24316" t="s">
        <v>24314</v>
      </c>
      <c r="B24316">
        <v>1</v>
      </c>
      <c r="C24316">
        <v>83100</v>
      </c>
    </row>
    <row r="24317" spans="1:3" x14ac:dyDescent="0.45">
      <c r="A24317" t="s">
        <v>24315</v>
      </c>
      <c r="B24317">
        <v>1</v>
      </c>
      <c r="C24317">
        <v>56033</v>
      </c>
    </row>
    <row r="24318" spans="1:3" x14ac:dyDescent="0.45">
      <c r="A24318" t="s">
        <v>24316</v>
      </c>
      <c r="B24318">
        <v>1</v>
      </c>
      <c r="C24318">
        <v>68773</v>
      </c>
    </row>
    <row r="24319" spans="1:3" x14ac:dyDescent="0.45">
      <c r="A24319" t="s">
        <v>24317</v>
      </c>
      <c r="B24319">
        <v>1</v>
      </c>
      <c r="C24319">
        <v>73492</v>
      </c>
    </row>
    <row r="24320" spans="1:3" x14ac:dyDescent="0.45">
      <c r="A24320" t="s">
        <v>24318</v>
      </c>
      <c r="B24320">
        <v>1</v>
      </c>
      <c r="C24320">
        <v>93473</v>
      </c>
    </row>
    <row r="24321" spans="1:3" x14ac:dyDescent="0.45">
      <c r="A24321" t="s">
        <v>24319</v>
      </c>
      <c r="B24321">
        <v>1</v>
      </c>
      <c r="C24321">
        <v>8631</v>
      </c>
    </row>
    <row r="24322" spans="1:3" x14ac:dyDescent="0.45">
      <c r="A24322" t="s">
        <v>24320</v>
      </c>
      <c r="B24322">
        <v>1</v>
      </c>
      <c r="C24322">
        <v>112104</v>
      </c>
    </row>
    <row r="24323" spans="1:3" x14ac:dyDescent="0.45">
      <c r="A24323" t="s">
        <v>24321</v>
      </c>
      <c r="B24323">
        <v>1</v>
      </c>
      <c r="C24323">
        <v>27939</v>
      </c>
    </row>
    <row r="24324" spans="1:3" x14ac:dyDescent="0.45">
      <c r="A24324" t="s">
        <v>24322</v>
      </c>
      <c r="B24324">
        <v>1</v>
      </c>
      <c r="C24324">
        <v>24990</v>
      </c>
    </row>
    <row r="24325" spans="1:3" x14ac:dyDescent="0.45">
      <c r="A24325" t="s">
        <v>24323</v>
      </c>
      <c r="B24325">
        <v>1</v>
      </c>
      <c r="C24325">
        <v>39532</v>
      </c>
    </row>
    <row r="24326" spans="1:3" x14ac:dyDescent="0.45">
      <c r="A24326" t="s">
        <v>24324</v>
      </c>
      <c r="B24326">
        <v>1</v>
      </c>
      <c r="C24326">
        <v>55658</v>
      </c>
    </row>
    <row r="24327" spans="1:3" x14ac:dyDescent="0.45">
      <c r="A24327" t="s">
        <v>24325</v>
      </c>
      <c r="B24327">
        <v>1</v>
      </c>
      <c r="C24327">
        <v>67370</v>
      </c>
    </row>
    <row r="24328" spans="1:3" x14ac:dyDescent="0.45">
      <c r="A24328" t="s">
        <v>24326</v>
      </c>
      <c r="B24328">
        <v>1</v>
      </c>
      <c r="C24328">
        <v>70089</v>
      </c>
    </row>
    <row r="24329" spans="1:3" x14ac:dyDescent="0.45">
      <c r="A24329" t="s">
        <v>24327</v>
      </c>
      <c r="B24329">
        <v>1</v>
      </c>
      <c r="C24329">
        <v>103203</v>
      </c>
    </row>
    <row r="24330" spans="1:3" x14ac:dyDescent="0.45">
      <c r="A24330" t="s">
        <v>24328</v>
      </c>
      <c r="B24330">
        <v>1</v>
      </c>
      <c r="C24330">
        <v>51259</v>
      </c>
    </row>
    <row r="24331" spans="1:3" x14ac:dyDescent="0.45">
      <c r="A24331" t="s">
        <v>24329</v>
      </c>
      <c r="B24331">
        <v>1</v>
      </c>
      <c r="C24331">
        <v>50930</v>
      </c>
    </row>
    <row r="24332" spans="1:3" x14ac:dyDescent="0.45">
      <c r="A24332" t="s">
        <v>24330</v>
      </c>
      <c r="B24332">
        <v>1</v>
      </c>
      <c r="C24332">
        <v>18204</v>
      </c>
    </row>
    <row r="24333" spans="1:3" x14ac:dyDescent="0.45">
      <c r="A24333" t="s">
        <v>24331</v>
      </c>
      <c r="B24333">
        <v>1</v>
      </c>
      <c r="C24333">
        <v>109205</v>
      </c>
    </row>
    <row r="24334" spans="1:3" x14ac:dyDescent="0.45">
      <c r="A24334" t="s">
        <v>24332</v>
      </c>
      <c r="B24334">
        <v>1</v>
      </c>
      <c r="C24334">
        <v>55767</v>
      </c>
    </row>
    <row r="24335" spans="1:3" x14ac:dyDescent="0.45">
      <c r="A24335" t="s">
        <v>24333</v>
      </c>
      <c r="B24335">
        <v>1</v>
      </c>
      <c r="C24335">
        <v>60378</v>
      </c>
    </row>
    <row r="24336" spans="1:3" x14ac:dyDescent="0.45">
      <c r="A24336" t="s">
        <v>24334</v>
      </c>
      <c r="B24336">
        <v>1</v>
      </c>
      <c r="C24336">
        <v>33675</v>
      </c>
    </row>
    <row r="24337" spans="1:3" x14ac:dyDescent="0.45">
      <c r="A24337" t="s">
        <v>24335</v>
      </c>
      <c r="B24337">
        <v>1</v>
      </c>
      <c r="C24337">
        <v>9749</v>
      </c>
    </row>
    <row r="24338" spans="1:3" x14ac:dyDescent="0.45">
      <c r="A24338" t="s">
        <v>24336</v>
      </c>
      <c r="B24338">
        <v>1</v>
      </c>
      <c r="C24338">
        <v>64662</v>
      </c>
    </row>
    <row r="24339" spans="1:3" x14ac:dyDescent="0.45">
      <c r="A24339" t="s">
        <v>24337</v>
      </c>
      <c r="B24339">
        <v>1</v>
      </c>
      <c r="C24339">
        <v>73001</v>
      </c>
    </row>
    <row r="24340" spans="1:3" x14ac:dyDescent="0.45">
      <c r="A24340" t="s">
        <v>24338</v>
      </c>
      <c r="B24340">
        <v>1</v>
      </c>
      <c r="C24340">
        <v>88923</v>
      </c>
    </row>
    <row r="24341" spans="1:3" x14ac:dyDescent="0.45">
      <c r="A24341" t="s">
        <v>24339</v>
      </c>
      <c r="B24341">
        <v>1</v>
      </c>
      <c r="C24341">
        <v>118068</v>
      </c>
    </row>
    <row r="24342" spans="1:3" x14ac:dyDescent="0.45">
      <c r="A24342" t="s">
        <v>24340</v>
      </c>
      <c r="B24342">
        <v>1</v>
      </c>
      <c r="C24342">
        <v>39676</v>
      </c>
    </row>
    <row r="24343" spans="1:3" x14ac:dyDescent="0.45">
      <c r="A24343" t="s">
        <v>24341</v>
      </c>
      <c r="B24343">
        <v>1</v>
      </c>
      <c r="C24343">
        <v>16981</v>
      </c>
    </row>
    <row r="24344" spans="1:3" x14ac:dyDescent="0.45">
      <c r="A24344" t="s">
        <v>24342</v>
      </c>
      <c r="B24344">
        <v>1</v>
      </c>
      <c r="C24344">
        <v>76984</v>
      </c>
    </row>
    <row r="24345" spans="1:3" x14ac:dyDescent="0.45">
      <c r="A24345" t="s">
        <v>24343</v>
      </c>
      <c r="B24345">
        <v>1</v>
      </c>
      <c r="C24345">
        <v>31547</v>
      </c>
    </row>
    <row r="24346" spans="1:3" x14ac:dyDescent="0.45">
      <c r="A24346" t="s">
        <v>24344</v>
      </c>
      <c r="B24346">
        <v>1</v>
      </c>
      <c r="C24346">
        <v>22933</v>
      </c>
    </row>
    <row r="24347" spans="1:3" x14ac:dyDescent="0.45">
      <c r="A24347" t="s">
        <v>24345</v>
      </c>
      <c r="B24347">
        <v>1</v>
      </c>
      <c r="C24347">
        <v>48002</v>
      </c>
    </row>
    <row r="24348" spans="1:3" x14ac:dyDescent="0.45">
      <c r="A24348" t="s">
        <v>24346</v>
      </c>
      <c r="B24348">
        <v>1</v>
      </c>
      <c r="C24348">
        <v>5588</v>
      </c>
    </row>
    <row r="24349" spans="1:3" x14ac:dyDescent="0.45">
      <c r="A24349" t="s">
        <v>24347</v>
      </c>
      <c r="B24349">
        <v>1</v>
      </c>
      <c r="C24349">
        <v>30999</v>
      </c>
    </row>
    <row r="24350" spans="1:3" x14ac:dyDescent="0.45">
      <c r="A24350" t="s">
        <v>24348</v>
      </c>
      <c r="B24350">
        <v>1</v>
      </c>
      <c r="C24350">
        <v>15889</v>
      </c>
    </row>
    <row r="24351" spans="1:3" x14ac:dyDescent="0.45">
      <c r="A24351" t="s">
        <v>24349</v>
      </c>
      <c r="B24351">
        <v>1</v>
      </c>
      <c r="C24351">
        <v>20517</v>
      </c>
    </row>
    <row r="24352" spans="1:3" x14ac:dyDescent="0.45">
      <c r="A24352" t="s">
        <v>24350</v>
      </c>
      <c r="B24352">
        <v>1</v>
      </c>
      <c r="C24352">
        <v>51670</v>
      </c>
    </row>
    <row r="24353" spans="1:3" x14ac:dyDescent="0.45">
      <c r="A24353" t="s">
        <v>24351</v>
      </c>
      <c r="B24353">
        <v>1</v>
      </c>
      <c r="C24353">
        <v>62868</v>
      </c>
    </row>
    <row r="24354" spans="1:3" x14ac:dyDescent="0.45">
      <c r="A24354" t="s">
        <v>24352</v>
      </c>
      <c r="B24354">
        <v>1</v>
      </c>
      <c r="C24354">
        <v>119841</v>
      </c>
    </row>
    <row r="24355" spans="1:3" x14ac:dyDescent="0.45">
      <c r="A24355" t="s">
        <v>24353</v>
      </c>
      <c r="B24355">
        <v>1</v>
      </c>
      <c r="C24355">
        <v>68833</v>
      </c>
    </row>
    <row r="24356" spans="1:3" x14ac:dyDescent="0.45">
      <c r="A24356" t="s">
        <v>24354</v>
      </c>
      <c r="B24356">
        <v>1</v>
      </c>
      <c r="C24356">
        <v>98094</v>
      </c>
    </row>
    <row r="24357" spans="1:3" x14ac:dyDescent="0.45">
      <c r="A24357" t="s">
        <v>24355</v>
      </c>
      <c r="B24357">
        <v>1</v>
      </c>
      <c r="C24357">
        <v>33075</v>
      </c>
    </row>
    <row r="24358" spans="1:3" x14ac:dyDescent="0.45">
      <c r="A24358" t="s">
        <v>24356</v>
      </c>
      <c r="B24358">
        <v>1</v>
      </c>
      <c r="C24358">
        <v>94750</v>
      </c>
    </row>
    <row r="24359" spans="1:3" x14ac:dyDescent="0.45">
      <c r="A24359" t="s">
        <v>24357</v>
      </c>
      <c r="B24359">
        <v>1</v>
      </c>
      <c r="C24359">
        <v>70937</v>
      </c>
    </row>
    <row r="24360" spans="1:3" x14ac:dyDescent="0.45">
      <c r="A24360" t="s">
        <v>24358</v>
      </c>
      <c r="B24360">
        <v>1</v>
      </c>
      <c r="C24360">
        <v>33508</v>
      </c>
    </row>
    <row r="24361" spans="1:3" x14ac:dyDescent="0.45">
      <c r="A24361" t="s">
        <v>24359</v>
      </c>
      <c r="B24361">
        <v>1</v>
      </c>
      <c r="C24361">
        <v>71673</v>
      </c>
    </row>
    <row r="24362" spans="1:3" x14ac:dyDescent="0.45">
      <c r="A24362" t="s">
        <v>24360</v>
      </c>
      <c r="B24362">
        <v>1</v>
      </c>
      <c r="C24362">
        <v>108840</v>
      </c>
    </row>
    <row r="24363" spans="1:3" x14ac:dyDescent="0.45">
      <c r="A24363" t="s">
        <v>24361</v>
      </c>
      <c r="B24363">
        <v>1</v>
      </c>
      <c r="C24363">
        <v>86911</v>
      </c>
    </row>
    <row r="24364" spans="1:3" x14ac:dyDescent="0.45">
      <c r="A24364" t="s">
        <v>24362</v>
      </c>
      <c r="B24364">
        <v>1</v>
      </c>
      <c r="C24364">
        <v>26566</v>
      </c>
    </row>
    <row r="24365" spans="1:3" x14ac:dyDescent="0.45">
      <c r="A24365" t="s">
        <v>24363</v>
      </c>
      <c r="B24365">
        <v>1</v>
      </c>
      <c r="C24365">
        <v>36646</v>
      </c>
    </row>
    <row r="24366" spans="1:3" x14ac:dyDescent="0.45">
      <c r="A24366" t="s">
        <v>24364</v>
      </c>
      <c r="B24366">
        <v>1</v>
      </c>
      <c r="C24366">
        <v>87514</v>
      </c>
    </row>
    <row r="24367" spans="1:3" x14ac:dyDescent="0.45">
      <c r="A24367" t="s">
        <v>24365</v>
      </c>
      <c r="B24367">
        <v>1</v>
      </c>
      <c r="C24367">
        <v>17942</v>
      </c>
    </row>
    <row r="24368" spans="1:3" x14ac:dyDescent="0.45">
      <c r="A24368" t="s">
        <v>24366</v>
      </c>
      <c r="B24368">
        <v>1</v>
      </c>
      <c r="C24368">
        <v>32379</v>
      </c>
    </row>
    <row r="24369" spans="1:3" x14ac:dyDescent="0.45">
      <c r="A24369" t="s">
        <v>24367</v>
      </c>
      <c r="B24369">
        <v>1</v>
      </c>
      <c r="C24369">
        <v>107733</v>
      </c>
    </row>
    <row r="24370" spans="1:3" x14ac:dyDescent="0.45">
      <c r="A24370" t="s">
        <v>24368</v>
      </c>
      <c r="B24370">
        <v>1</v>
      </c>
      <c r="C24370">
        <v>72941</v>
      </c>
    </row>
    <row r="24371" spans="1:3" x14ac:dyDescent="0.45">
      <c r="A24371" t="s">
        <v>24369</v>
      </c>
      <c r="B24371">
        <v>1</v>
      </c>
      <c r="C24371">
        <v>62237</v>
      </c>
    </row>
    <row r="24372" spans="1:3" x14ac:dyDescent="0.45">
      <c r="A24372" t="s">
        <v>24370</v>
      </c>
      <c r="B24372">
        <v>1</v>
      </c>
      <c r="C24372">
        <v>82424</v>
      </c>
    </row>
    <row r="24373" spans="1:3" x14ac:dyDescent="0.45">
      <c r="A24373" t="s">
        <v>24371</v>
      </c>
      <c r="B24373">
        <v>1</v>
      </c>
      <c r="C24373">
        <v>54897</v>
      </c>
    </row>
    <row r="24374" spans="1:3" x14ac:dyDescent="0.45">
      <c r="A24374" t="s">
        <v>24372</v>
      </c>
      <c r="B24374">
        <v>1</v>
      </c>
      <c r="C24374">
        <v>87773</v>
      </c>
    </row>
    <row r="24375" spans="1:3" x14ac:dyDescent="0.45">
      <c r="A24375" t="s">
        <v>24373</v>
      </c>
      <c r="B24375">
        <v>1</v>
      </c>
      <c r="C24375">
        <v>78041</v>
      </c>
    </row>
    <row r="24376" spans="1:3" x14ac:dyDescent="0.45">
      <c r="A24376" t="s">
        <v>24374</v>
      </c>
      <c r="B24376">
        <v>1</v>
      </c>
      <c r="C24376">
        <v>102703</v>
      </c>
    </row>
    <row r="24377" spans="1:3" x14ac:dyDescent="0.45">
      <c r="A24377" t="s">
        <v>24375</v>
      </c>
      <c r="B24377">
        <v>1</v>
      </c>
      <c r="C24377">
        <v>41671</v>
      </c>
    </row>
    <row r="24378" spans="1:3" x14ac:dyDescent="0.45">
      <c r="A24378" t="s">
        <v>24376</v>
      </c>
      <c r="B24378">
        <v>1</v>
      </c>
      <c r="C24378">
        <v>53049</v>
      </c>
    </row>
    <row r="24379" spans="1:3" x14ac:dyDescent="0.45">
      <c r="A24379" t="s">
        <v>24377</v>
      </c>
      <c r="B24379">
        <v>1</v>
      </c>
      <c r="C24379">
        <v>117300</v>
      </c>
    </row>
    <row r="24380" spans="1:3" x14ac:dyDescent="0.45">
      <c r="A24380" t="s">
        <v>24378</v>
      </c>
      <c r="B24380">
        <v>1</v>
      </c>
      <c r="C24380">
        <v>61803</v>
      </c>
    </row>
    <row r="24381" spans="1:3" x14ac:dyDescent="0.45">
      <c r="A24381" t="s">
        <v>24379</v>
      </c>
      <c r="B24381">
        <v>1</v>
      </c>
      <c r="C24381">
        <v>84323</v>
      </c>
    </row>
    <row r="24382" spans="1:3" x14ac:dyDescent="0.45">
      <c r="A24382" t="s">
        <v>24380</v>
      </c>
      <c r="B24382">
        <v>1</v>
      </c>
      <c r="C24382">
        <v>21086</v>
      </c>
    </row>
    <row r="24383" spans="1:3" x14ac:dyDescent="0.45">
      <c r="A24383" t="s">
        <v>24381</v>
      </c>
      <c r="B24383">
        <v>1</v>
      </c>
      <c r="C24383">
        <v>64091</v>
      </c>
    </row>
    <row r="24384" spans="1:3" x14ac:dyDescent="0.45">
      <c r="A24384" t="s">
        <v>24382</v>
      </c>
      <c r="B24384">
        <v>1</v>
      </c>
      <c r="C24384">
        <v>20814</v>
      </c>
    </row>
    <row r="24385" spans="1:3" x14ac:dyDescent="0.45">
      <c r="A24385" t="s">
        <v>24383</v>
      </c>
      <c r="B24385">
        <v>1</v>
      </c>
      <c r="C24385">
        <v>77990</v>
      </c>
    </row>
    <row r="24386" spans="1:3" x14ac:dyDescent="0.45">
      <c r="A24386" t="s">
        <v>24384</v>
      </c>
      <c r="B24386">
        <v>1</v>
      </c>
      <c r="C24386">
        <v>88335</v>
      </c>
    </row>
    <row r="24387" spans="1:3" x14ac:dyDescent="0.45">
      <c r="A24387" t="s">
        <v>24385</v>
      </c>
      <c r="B24387">
        <v>1</v>
      </c>
      <c r="C24387">
        <v>94208</v>
      </c>
    </row>
    <row r="24388" spans="1:3" x14ac:dyDescent="0.45">
      <c r="A24388" t="s">
        <v>24386</v>
      </c>
      <c r="B24388">
        <v>1</v>
      </c>
      <c r="C24388">
        <v>94853</v>
      </c>
    </row>
    <row r="24389" spans="1:3" x14ac:dyDescent="0.45">
      <c r="A24389" t="s">
        <v>24387</v>
      </c>
      <c r="B24389">
        <v>1</v>
      </c>
      <c r="C24389">
        <v>68861</v>
      </c>
    </row>
    <row r="24390" spans="1:3" x14ac:dyDescent="0.45">
      <c r="A24390" t="s">
        <v>24388</v>
      </c>
      <c r="B24390">
        <v>1</v>
      </c>
      <c r="C24390">
        <v>6132</v>
      </c>
    </row>
    <row r="24391" spans="1:3" x14ac:dyDescent="0.45">
      <c r="A24391" t="s">
        <v>24389</v>
      </c>
      <c r="B24391">
        <v>1</v>
      </c>
      <c r="C24391">
        <v>51471</v>
      </c>
    </row>
    <row r="24392" spans="1:3" x14ac:dyDescent="0.45">
      <c r="A24392" t="s">
        <v>24390</v>
      </c>
      <c r="B24392">
        <v>1</v>
      </c>
      <c r="C24392">
        <v>26025</v>
      </c>
    </row>
    <row r="24393" spans="1:3" x14ac:dyDescent="0.45">
      <c r="A24393" t="s">
        <v>24391</v>
      </c>
      <c r="B24393">
        <v>1</v>
      </c>
      <c r="C24393">
        <v>43804</v>
      </c>
    </row>
    <row r="24394" spans="1:3" x14ac:dyDescent="0.45">
      <c r="A24394" t="s">
        <v>24392</v>
      </c>
      <c r="B24394">
        <v>1</v>
      </c>
      <c r="C24394">
        <v>34695</v>
      </c>
    </row>
    <row r="24395" spans="1:3" x14ac:dyDescent="0.45">
      <c r="A24395" t="s">
        <v>24393</v>
      </c>
      <c r="B24395">
        <v>1</v>
      </c>
      <c r="C24395">
        <v>82076</v>
      </c>
    </row>
    <row r="24396" spans="1:3" x14ac:dyDescent="0.45">
      <c r="A24396" t="s">
        <v>24394</v>
      </c>
      <c r="B24396">
        <v>1</v>
      </c>
      <c r="C24396">
        <v>63599</v>
      </c>
    </row>
    <row r="24397" spans="1:3" x14ac:dyDescent="0.45">
      <c r="A24397" t="s">
        <v>24395</v>
      </c>
      <c r="B24397">
        <v>1</v>
      </c>
      <c r="C24397">
        <v>98078</v>
      </c>
    </row>
    <row r="24398" spans="1:3" x14ac:dyDescent="0.45">
      <c r="A24398" t="s">
        <v>24396</v>
      </c>
      <c r="B24398">
        <v>1</v>
      </c>
      <c r="C24398">
        <v>1817</v>
      </c>
    </row>
    <row r="24399" spans="1:3" x14ac:dyDescent="0.45">
      <c r="A24399" t="s">
        <v>24397</v>
      </c>
      <c r="B24399">
        <v>1</v>
      </c>
      <c r="C24399">
        <v>94742</v>
      </c>
    </row>
    <row r="24400" spans="1:3" x14ac:dyDescent="0.45">
      <c r="A24400" t="s">
        <v>24398</v>
      </c>
      <c r="B24400">
        <v>1</v>
      </c>
      <c r="C24400">
        <v>86788</v>
      </c>
    </row>
    <row r="24401" spans="1:3" x14ac:dyDescent="0.45">
      <c r="A24401" t="s">
        <v>24399</v>
      </c>
      <c r="B24401">
        <v>1</v>
      </c>
      <c r="C24401">
        <v>92902</v>
      </c>
    </row>
    <row r="24402" spans="1:3" x14ac:dyDescent="0.45">
      <c r="A24402" t="s">
        <v>24400</v>
      </c>
      <c r="B24402">
        <v>1</v>
      </c>
      <c r="C24402">
        <v>108073</v>
      </c>
    </row>
    <row r="24403" spans="1:3" x14ac:dyDescent="0.45">
      <c r="A24403" t="s">
        <v>24401</v>
      </c>
      <c r="B24403">
        <v>1</v>
      </c>
      <c r="C24403">
        <v>100731</v>
      </c>
    </row>
    <row r="24404" spans="1:3" x14ac:dyDescent="0.45">
      <c r="A24404" t="s">
        <v>24402</v>
      </c>
      <c r="B24404">
        <v>1</v>
      </c>
      <c r="C24404">
        <v>72036</v>
      </c>
    </row>
    <row r="24405" spans="1:3" x14ac:dyDescent="0.45">
      <c r="A24405" t="s">
        <v>24403</v>
      </c>
      <c r="B24405">
        <v>1</v>
      </c>
      <c r="C24405">
        <v>56670</v>
      </c>
    </row>
    <row r="24406" spans="1:3" x14ac:dyDescent="0.45">
      <c r="A24406" t="s">
        <v>24404</v>
      </c>
      <c r="B24406">
        <v>1</v>
      </c>
      <c r="C24406">
        <v>107734</v>
      </c>
    </row>
    <row r="24407" spans="1:3" x14ac:dyDescent="0.45">
      <c r="A24407" t="s">
        <v>24405</v>
      </c>
      <c r="B24407">
        <v>1</v>
      </c>
      <c r="C24407">
        <v>115248</v>
      </c>
    </row>
    <row r="24408" spans="1:3" x14ac:dyDescent="0.45">
      <c r="A24408" t="s">
        <v>24406</v>
      </c>
      <c r="B24408">
        <v>1</v>
      </c>
      <c r="C24408">
        <v>64063</v>
      </c>
    </row>
    <row r="24409" spans="1:3" x14ac:dyDescent="0.45">
      <c r="A24409" t="s">
        <v>24407</v>
      </c>
      <c r="B24409">
        <v>1</v>
      </c>
      <c r="C24409">
        <v>100007</v>
      </c>
    </row>
    <row r="24410" spans="1:3" x14ac:dyDescent="0.45">
      <c r="A24410" t="s">
        <v>24408</v>
      </c>
      <c r="B24410">
        <v>1</v>
      </c>
      <c r="C24410">
        <v>100805</v>
      </c>
    </row>
    <row r="24411" spans="1:3" x14ac:dyDescent="0.45">
      <c r="A24411" t="s">
        <v>24409</v>
      </c>
      <c r="B24411">
        <v>1</v>
      </c>
      <c r="C24411">
        <v>10029</v>
      </c>
    </row>
    <row r="24412" spans="1:3" x14ac:dyDescent="0.45">
      <c r="A24412" t="s">
        <v>24410</v>
      </c>
      <c r="B24412">
        <v>1</v>
      </c>
      <c r="C24412">
        <v>59720</v>
      </c>
    </row>
    <row r="24413" spans="1:3" x14ac:dyDescent="0.45">
      <c r="A24413" t="s">
        <v>24411</v>
      </c>
      <c r="B24413">
        <v>1</v>
      </c>
      <c r="C24413">
        <v>93026</v>
      </c>
    </row>
    <row r="24414" spans="1:3" x14ac:dyDescent="0.45">
      <c r="A24414" t="s">
        <v>24412</v>
      </c>
      <c r="B24414">
        <v>1</v>
      </c>
      <c r="C24414">
        <v>66807</v>
      </c>
    </row>
    <row r="24415" spans="1:3" x14ac:dyDescent="0.45">
      <c r="A24415" t="s">
        <v>24413</v>
      </c>
      <c r="B24415">
        <v>1</v>
      </c>
      <c r="C24415">
        <v>39924</v>
      </c>
    </row>
    <row r="24416" spans="1:3" x14ac:dyDescent="0.45">
      <c r="A24416" t="s">
        <v>24414</v>
      </c>
      <c r="B24416">
        <v>1</v>
      </c>
      <c r="C24416">
        <v>68497</v>
      </c>
    </row>
    <row r="24417" spans="1:3" x14ac:dyDescent="0.45">
      <c r="A24417" t="s">
        <v>24415</v>
      </c>
      <c r="B24417">
        <v>1</v>
      </c>
      <c r="C24417">
        <v>25353</v>
      </c>
    </row>
    <row r="24418" spans="1:3" x14ac:dyDescent="0.45">
      <c r="A24418" t="s">
        <v>24416</v>
      </c>
      <c r="B24418">
        <v>1</v>
      </c>
      <c r="C24418">
        <v>81519</v>
      </c>
    </row>
    <row r="24419" spans="1:3" x14ac:dyDescent="0.45">
      <c r="A24419" t="s">
        <v>24417</v>
      </c>
      <c r="B24419">
        <v>1</v>
      </c>
      <c r="C24419">
        <v>55295</v>
      </c>
    </row>
    <row r="24420" spans="1:3" x14ac:dyDescent="0.45">
      <c r="A24420" t="s">
        <v>24418</v>
      </c>
      <c r="B24420">
        <v>1</v>
      </c>
      <c r="C24420">
        <v>84379</v>
      </c>
    </row>
    <row r="24421" spans="1:3" x14ac:dyDescent="0.45">
      <c r="A24421" t="s">
        <v>24419</v>
      </c>
      <c r="B24421">
        <v>1</v>
      </c>
      <c r="C24421">
        <v>60873</v>
      </c>
    </row>
    <row r="24422" spans="1:3" x14ac:dyDescent="0.45">
      <c r="A24422" t="s">
        <v>24420</v>
      </c>
      <c r="B24422">
        <v>1</v>
      </c>
      <c r="C24422">
        <v>46956</v>
      </c>
    </row>
    <row r="24423" spans="1:3" x14ac:dyDescent="0.45">
      <c r="A24423" t="s">
        <v>24421</v>
      </c>
      <c r="B24423">
        <v>1</v>
      </c>
      <c r="C24423">
        <v>40911</v>
      </c>
    </row>
    <row r="24424" spans="1:3" x14ac:dyDescent="0.45">
      <c r="A24424" t="s">
        <v>24422</v>
      </c>
      <c r="B24424">
        <v>1</v>
      </c>
      <c r="C24424">
        <v>13891</v>
      </c>
    </row>
    <row r="24425" spans="1:3" x14ac:dyDescent="0.45">
      <c r="A24425" t="s">
        <v>24423</v>
      </c>
      <c r="B24425">
        <v>1</v>
      </c>
      <c r="C24425">
        <v>664</v>
      </c>
    </row>
    <row r="24426" spans="1:3" x14ac:dyDescent="0.45">
      <c r="A24426" t="s">
        <v>24424</v>
      </c>
      <c r="B24426">
        <v>1</v>
      </c>
      <c r="C24426">
        <v>105880</v>
      </c>
    </row>
    <row r="24427" spans="1:3" x14ac:dyDescent="0.45">
      <c r="A24427" t="s">
        <v>24425</v>
      </c>
      <c r="B24427">
        <v>1</v>
      </c>
      <c r="C24427">
        <v>56013</v>
      </c>
    </row>
    <row r="24428" spans="1:3" x14ac:dyDescent="0.45">
      <c r="A24428" t="s">
        <v>24426</v>
      </c>
      <c r="B24428">
        <v>1</v>
      </c>
      <c r="C24428">
        <v>50537</v>
      </c>
    </row>
    <row r="24429" spans="1:3" x14ac:dyDescent="0.45">
      <c r="A24429" t="s">
        <v>24427</v>
      </c>
      <c r="B24429">
        <v>1</v>
      </c>
      <c r="C24429">
        <v>45940</v>
      </c>
    </row>
    <row r="24430" spans="1:3" x14ac:dyDescent="0.45">
      <c r="A24430" t="s">
        <v>24428</v>
      </c>
      <c r="B24430">
        <v>1</v>
      </c>
      <c r="C24430">
        <v>89905</v>
      </c>
    </row>
    <row r="24431" spans="1:3" x14ac:dyDescent="0.45">
      <c r="A24431" t="s">
        <v>24429</v>
      </c>
      <c r="B24431">
        <v>1</v>
      </c>
      <c r="C24431">
        <v>86780</v>
      </c>
    </row>
    <row r="24432" spans="1:3" x14ac:dyDescent="0.45">
      <c r="A24432" t="s">
        <v>24430</v>
      </c>
      <c r="B24432">
        <v>1</v>
      </c>
      <c r="C24432">
        <v>82867</v>
      </c>
    </row>
    <row r="24433" spans="1:3" x14ac:dyDescent="0.45">
      <c r="A24433" t="s">
        <v>24431</v>
      </c>
      <c r="B24433">
        <v>1</v>
      </c>
      <c r="C24433">
        <v>74774</v>
      </c>
    </row>
    <row r="24434" spans="1:3" x14ac:dyDescent="0.45">
      <c r="A24434" t="s">
        <v>24432</v>
      </c>
      <c r="B24434">
        <v>1</v>
      </c>
      <c r="C24434">
        <v>99471</v>
      </c>
    </row>
    <row r="24435" spans="1:3" x14ac:dyDescent="0.45">
      <c r="A24435" t="s">
        <v>24433</v>
      </c>
      <c r="B24435">
        <v>1</v>
      </c>
      <c r="C24435">
        <v>39139</v>
      </c>
    </row>
    <row r="24436" spans="1:3" x14ac:dyDescent="0.45">
      <c r="A24436" t="s">
        <v>24434</v>
      </c>
      <c r="B24436">
        <v>1</v>
      </c>
      <c r="C24436">
        <v>60021</v>
      </c>
    </row>
    <row r="24437" spans="1:3" x14ac:dyDescent="0.45">
      <c r="A24437" t="s">
        <v>24435</v>
      </c>
      <c r="B24437">
        <v>1</v>
      </c>
      <c r="C24437">
        <v>89424</v>
      </c>
    </row>
    <row r="24438" spans="1:3" x14ac:dyDescent="0.45">
      <c r="A24438" t="s">
        <v>24436</v>
      </c>
      <c r="B24438">
        <v>1</v>
      </c>
      <c r="C24438">
        <v>84964</v>
      </c>
    </row>
    <row r="24439" spans="1:3" x14ac:dyDescent="0.45">
      <c r="A24439" t="s">
        <v>24437</v>
      </c>
      <c r="B24439">
        <v>1</v>
      </c>
      <c r="C24439">
        <v>2519</v>
      </c>
    </row>
    <row r="24440" spans="1:3" x14ac:dyDescent="0.45">
      <c r="A24440" t="s">
        <v>24438</v>
      </c>
      <c r="B24440">
        <v>1</v>
      </c>
      <c r="C24440">
        <v>34168</v>
      </c>
    </row>
    <row r="24441" spans="1:3" x14ac:dyDescent="0.45">
      <c r="A24441" t="s">
        <v>24439</v>
      </c>
      <c r="B24441">
        <v>1</v>
      </c>
      <c r="C24441">
        <v>87637</v>
      </c>
    </row>
    <row r="24442" spans="1:3" x14ac:dyDescent="0.45">
      <c r="A24442" t="s">
        <v>24440</v>
      </c>
      <c r="B24442">
        <v>1</v>
      </c>
      <c r="C24442">
        <v>69612</v>
      </c>
    </row>
    <row r="24443" spans="1:3" x14ac:dyDescent="0.45">
      <c r="A24443" t="s">
        <v>24441</v>
      </c>
      <c r="B24443">
        <v>1</v>
      </c>
      <c r="C24443">
        <v>34345</v>
      </c>
    </row>
    <row r="24444" spans="1:3" x14ac:dyDescent="0.45">
      <c r="A24444" t="s">
        <v>24442</v>
      </c>
      <c r="B24444">
        <v>1</v>
      </c>
      <c r="C24444">
        <v>84889</v>
      </c>
    </row>
    <row r="24445" spans="1:3" x14ac:dyDescent="0.45">
      <c r="A24445" t="s">
        <v>24443</v>
      </c>
      <c r="B24445">
        <v>1</v>
      </c>
      <c r="C24445">
        <v>39767</v>
      </c>
    </row>
    <row r="24446" spans="1:3" x14ac:dyDescent="0.45">
      <c r="A24446" t="s">
        <v>24444</v>
      </c>
      <c r="B24446">
        <v>1</v>
      </c>
      <c r="C24446">
        <v>80729</v>
      </c>
    </row>
    <row r="24447" spans="1:3" x14ac:dyDescent="0.45">
      <c r="A24447" t="s">
        <v>24445</v>
      </c>
      <c r="B24447">
        <v>1</v>
      </c>
      <c r="C24447">
        <v>78485</v>
      </c>
    </row>
    <row r="24448" spans="1:3" x14ac:dyDescent="0.45">
      <c r="A24448" t="s">
        <v>24446</v>
      </c>
      <c r="B24448">
        <v>1</v>
      </c>
      <c r="C24448">
        <v>7827</v>
      </c>
    </row>
    <row r="24449" spans="1:3" x14ac:dyDescent="0.45">
      <c r="A24449" t="s">
        <v>24447</v>
      </c>
      <c r="B24449">
        <v>1</v>
      </c>
      <c r="C24449">
        <v>82195</v>
      </c>
    </row>
    <row r="24450" spans="1:3" x14ac:dyDescent="0.45">
      <c r="A24450" t="s">
        <v>24448</v>
      </c>
      <c r="B24450">
        <v>1</v>
      </c>
      <c r="C24450">
        <v>37563</v>
      </c>
    </row>
    <row r="24451" spans="1:3" x14ac:dyDescent="0.45">
      <c r="A24451" t="s">
        <v>24449</v>
      </c>
      <c r="B24451">
        <v>1</v>
      </c>
      <c r="C24451">
        <v>9651</v>
      </c>
    </row>
    <row r="24452" spans="1:3" x14ac:dyDescent="0.45">
      <c r="A24452" t="s">
        <v>24450</v>
      </c>
      <c r="B24452">
        <v>1</v>
      </c>
      <c r="C24452">
        <v>1887</v>
      </c>
    </row>
    <row r="24453" spans="1:3" x14ac:dyDescent="0.45">
      <c r="A24453" t="s">
        <v>24451</v>
      </c>
      <c r="B24453">
        <v>1</v>
      </c>
      <c r="C24453">
        <v>73193</v>
      </c>
    </row>
    <row r="24454" spans="1:3" x14ac:dyDescent="0.45">
      <c r="A24454" t="s">
        <v>24452</v>
      </c>
      <c r="B24454">
        <v>1</v>
      </c>
      <c r="C24454">
        <v>119699</v>
      </c>
    </row>
    <row r="24455" spans="1:3" x14ac:dyDescent="0.45">
      <c r="A24455" t="s">
        <v>24453</v>
      </c>
      <c r="B24455">
        <v>1</v>
      </c>
      <c r="C24455">
        <v>71171</v>
      </c>
    </row>
    <row r="24456" spans="1:3" x14ac:dyDescent="0.45">
      <c r="A24456" t="s">
        <v>24454</v>
      </c>
      <c r="B24456">
        <v>1</v>
      </c>
      <c r="C24456">
        <v>76906</v>
      </c>
    </row>
    <row r="24457" spans="1:3" x14ac:dyDescent="0.45">
      <c r="A24457" t="s">
        <v>24455</v>
      </c>
      <c r="B24457">
        <v>1</v>
      </c>
      <c r="C24457">
        <v>37383</v>
      </c>
    </row>
    <row r="24458" spans="1:3" x14ac:dyDescent="0.45">
      <c r="A24458" t="s">
        <v>24456</v>
      </c>
      <c r="B24458">
        <v>1</v>
      </c>
      <c r="C24458">
        <v>79803</v>
      </c>
    </row>
    <row r="24459" spans="1:3" x14ac:dyDescent="0.45">
      <c r="A24459" t="s">
        <v>24457</v>
      </c>
      <c r="B24459">
        <v>1</v>
      </c>
      <c r="C24459">
        <v>50669</v>
      </c>
    </row>
    <row r="24460" spans="1:3" x14ac:dyDescent="0.45">
      <c r="A24460" t="s">
        <v>24458</v>
      </c>
      <c r="B24460">
        <v>1</v>
      </c>
      <c r="C24460">
        <v>73685</v>
      </c>
    </row>
    <row r="24461" spans="1:3" x14ac:dyDescent="0.45">
      <c r="A24461" t="s">
        <v>24459</v>
      </c>
      <c r="B24461">
        <v>1</v>
      </c>
      <c r="C24461">
        <v>31968</v>
      </c>
    </row>
    <row r="24462" spans="1:3" x14ac:dyDescent="0.45">
      <c r="A24462" t="s">
        <v>24460</v>
      </c>
      <c r="B24462">
        <v>1</v>
      </c>
      <c r="C24462">
        <v>97688</v>
      </c>
    </row>
    <row r="24463" spans="1:3" x14ac:dyDescent="0.45">
      <c r="A24463" t="s">
        <v>24461</v>
      </c>
      <c r="B24463">
        <v>1</v>
      </c>
      <c r="C24463">
        <v>91796</v>
      </c>
    </row>
    <row r="24464" spans="1:3" x14ac:dyDescent="0.45">
      <c r="A24464" t="s">
        <v>24462</v>
      </c>
      <c r="B24464">
        <v>1</v>
      </c>
      <c r="C24464">
        <v>103730</v>
      </c>
    </row>
    <row r="24465" spans="1:3" x14ac:dyDescent="0.45">
      <c r="A24465" t="s">
        <v>24463</v>
      </c>
      <c r="B24465">
        <v>1</v>
      </c>
      <c r="C24465">
        <v>52072</v>
      </c>
    </row>
    <row r="24466" spans="1:3" x14ac:dyDescent="0.45">
      <c r="A24466" t="s">
        <v>24464</v>
      </c>
      <c r="B24466">
        <v>1</v>
      </c>
      <c r="C24466">
        <v>2478</v>
      </c>
    </row>
    <row r="24467" spans="1:3" x14ac:dyDescent="0.45">
      <c r="A24467" t="s">
        <v>24465</v>
      </c>
      <c r="B24467">
        <v>1</v>
      </c>
      <c r="C24467">
        <v>65820</v>
      </c>
    </row>
    <row r="24468" spans="1:3" x14ac:dyDescent="0.45">
      <c r="A24468" t="s">
        <v>24466</v>
      </c>
      <c r="B24468">
        <v>1</v>
      </c>
      <c r="C24468">
        <v>55662</v>
      </c>
    </row>
    <row r="24469" spans="1:3" x14ac:dyDescent="0.45">
      <c r="A24469" t="s">
        <v>24467</v>
      </c>
      <c r="B24469">
        <v>1</v>
      </c>
      <c r="C24469">
        <v>47287</v>
      </c>
    </row>
    <row r="24470" spans="1:3" x14ac:dyDescent="0.45">
      <c r="A24470" t="s">
        <v>24468</v>
      </c>
      <c r="B24470">
        <v>1</v>
      </c>
      <c r="C24470">
        <v>17923</v>
      </c>
    </row>
    <row r="24471" spans="1:3" x14ac:dyDescent="0.45">
      <c r="A24471" t="s">
        <v>24469</v>
      </c>
      <c r="B24471">
        <v>1</v>
      </c>
      <c r="C24471">
        <v>39725</v>
      </c>
    </row>
    <row r="24472" spans="1:3" x14ac:dyDescent="0.45">
      <c r="A24472" t="s">
        <v>24470</v>
      </c>
      <c r="B24472">
        <v>1</v>
      </c>
      <c r="C24472">
        <v>82992</v>
      </c>
    </row>
    <row r="24473" spans="1:3" x14ac:dyDescent="0.45">
      <c r="A24473" t="s">
        <v>24471</v>
      </c>
      <c r="B24473">
        <v>1</v>
      </c>
      <c r="C24473">
        <v>62011</v>
      </c>
    </row>
    <row r="24474" spans="1:3" x14ac:dyDescent="0.45">
      <c r="A24474" t="s">
        <v>24472</v>
      </c>
      <c r="B24474">
        <v>1</v>
      </c>
      <c r="C24474">
        <v>85159</v>
      </c>
    </row>
    <row r="24475" spans="1:3" x14ac:dyDescent="0.45">
      <c r="A24475" t="s">
        <v>24473</v>
      </c>
      <c r="B24475">
        <v>1</v>
      </c>
      <c r="C24475">
        <v>72881</v>
      </c>
    </row>
    <row r="24476" spans="1:3" x14ac:dyDescent="0.45">
      <c r="A24476" t="s">
        <v>24474</v>
      </c>
      <c r="B24476">
        <v>1</v>
      </c>
      <c r="C24476">
        <v>83747</v>
      </c>
    </row>
    <row r="24477" spans="1:3" x14ac:dyDescent="0.45">
      <c r="A24477" t="s">
        <v>24475</v>
      </c>
      <c r="B24477">
        <v>1</v>
      </c>
      <c r="C24477">
        <v>107059</v>
      </c>
    </row>
    <row r="24478" spans="1:3" x14ac:dyDescent="0.45">
      <c r="A24478" t="s">
        <v>24476</v>
      </c>
      <c r="B24478">
        <v>1</v>
      </c>
      <c r="C24478">
        <v>1366</v>
      </c>
    </row>
    <row r="24479" spans="1:3" x14ac:dyDescent="0.45">
      <c r="A24479" t="s">
        <v>24477</v>
      </c>
      <c r="B24479">
        <v>1</v>
      </c>
      <c r="C24479">
        <v>74071</v>
      </c>
    </row>
    <row r="24480" spans="1:3" x14ac:dyDescent="0.45">
      <c r="A24480" t="s">
        <v>24478</v>
      </c>
      <c r="B24480">
        <v>1</v>
      </c>
      <c r="C24480">
        <v>90073</v>
      </c>
    </row>
    <row r="24481" spans="1:3" x14ac:dyDescent="0.45">
      <c r="A24481" t="s">
        <v>24479</v>
      </c>
      <c r="B24481">
        <v>1</v>
      </c>
      <c r="C24481">
        <v>101059</v>
      </c>
    </row>
    <row r="24482" spans="1:3" x14ac:dyDescent="0.45">
      <c r="A24482" t="s">
        <v>24480</v>
      </c>
      <c r="B24482">
        <v>1</v>
      </c>
      <c r="C24482">
        <v>30789</v>
      </c>
    </row>
    <row r="24483" spans="1:3" x14ac:dyDescent="0.45">
      <c r="A24483" t="s">
        <v>24481</v>
      </c>
      <c r="B24483">
        <v>1</v>
      </c>
      <c r="C24483">
        <v>60126</v>
      </c>
    </row>
    <row r="24484" spans="1:3" x14ac:dyDescent="0.45">
      <c r="A24484" t="s">
        <v>24482</v>
      </c>
      <c r="B24484">
        <v>1</v>
      </c>
      <c r="C24484">
        <v>48382</v>
      </c>
    </row>
    <row r="24485" spans="1:3" x14ac:dyDescent="0.45">
      <c r="A24485" t="s">
        <v>24483</v>
      </c>
      <c r="B24485">
        <v>1</v>
      </c>
      <c r="C24485">
        <v>50464</v>
      </c>
    </row>
    <row r="24486" spans="1:3" x14ac:dyDescent="0.45">
      <c r="A24486" t="s">
        <v>24484</v>
      </c>
      <c r="B24486">
        <v>1</v>
      </c>
      <c r="C24486">
        <v>80129</v>
      </c>
    </row>
    <row r="24487" spans="1:3" x14ac:dyDescent="0.45">
      <c r="A24487" t="s">
        <v>24485</v>
      </c>
      <c r="B24487">
        <v>1</v>
      </c>
      <c r="C24487">
        <v>59772</v>
      </c>
    </row>
    <row r="24488" spans="1:3" x14ac:dyDescent="0.45">
      <c r="A24488" t="s">
        <v>24486</v>
      </c>
      <c r="B24488">
        <v>1</v>
      </c>
      <c r="C24488">
        <v>15268</v>
      </c>
    </row>
    <row r="24489" spans="1:3" x14ac:dyDescent="0.45">
      <c r="A24489" t="s">
        <v>24487</v>
      </c>
      <c r="B24489">
        <v>1</v>
      </c>
      <c r="C24489">
        <v>60246</v>
      </c>
    </row>
    <row r="24490" spans="1:3" x14ac:dyDescent="0.45">
      <c r="A24490" t="s">
        <v>24488</v>
      </c>
      <c r="B24490">
        <v>1</v>
      </c>
      <c r="C24490">
        <v>65171</v>
      </c>
    </row>
    <row r="24491" spans="1:3" x14ac:dyDescent="0.45">
      <c r="A24491" t="s">
        <v>24489</v>
      </c>
      <c r="B24491">
        <v>1</v>
      </c>
      <c r="C24491">
        <v>65076</v>
      </c>
    </row>
    <row r="24492" spans="1:3" x14ac:dyDescent="0.45">
      <c r="A24492" t="s">
        <v>24490</v>
      </c>
      <c r="B24492">
        <v>1</v>
      </c>
      <c r="C24492">
        <v>61372</v>
      </c>
    </row>
    <row r="24493" spans="1:3" x14ac:dyDescent="0.45">
      <c r="A24493" t="s">
        <v>24491</v>
      </c>
      <c r="B24493">
        <v>1</v>
      </c>
      <c r="C24493">
        <v>84879</v>
      </c>
    </row>
    <row r="24494" spans="1:3" x14ac:dyDescent="0.45">
      <c r="A24494" t="s">
        <v>24492</v>
      </c>
      <c r="B24494">
        <v>1</v>
      </c>
      <c r="C24494">
        <v>44177</v>
      </c>
    </row>
    <row r="24495" spans="1:3" x14ac:dyDescent="0.45">
      <c r="A24495" t="s">
        <v>24493</v>
      </c>
      <c r="B24495">
        <v>1</v>
      </c>
      <c r="C24495">
        <v>78830</v>
      </c>
    </row>
    <row r="24496" spans="1:3" x14ac:dyDescent="0.45">
      <c r="A24496" t="s">
        <v>24494</v>
      </c>
      <c r="B24496">
        <v>1</v>
      </c>
      <c r="C24496">
        <v>88021</v>
      </c>
    </row>
    <row r="24497" spans="1:3" x14ac:dyDescent="0.45">
      <c r="A24497" t="s">
        <v>24495</v>
      </c>
      <c r="B24497">
        <v>1</v>
      </c>
      <c r="C24497">
        <v>59118</v>
      </c>
    </row>
    <row r="24498" spans="1:3" x14ac:dyDescent="0.45">
      <c r="A24498" t="s">
        <v>24496</v>
      </c>
      <c r="B24498">
        <v>1</v>
      </c>
      <c r="C24498">
        <v>108908</v>
      </c>
    </row>
    <row r="24499" spans="1:3" x14ac:dyDescent="0.45">
      <c r="A24499" t="s">
        <v>24497</v>
      </c>
      <c r="B24499">
        <v>1</v>
      </c>
      <c r="C24499">
        <v>19600</v>
      </c>
    </row>
    <row r="24500" spans="1:3" x14ac:dyDescent="0.45">
      <c r="A24500" t="s">
        <v>24498</v>
      </c>
      <c r="B24500">
        <v>1</v>
      </c>
      <c r="C24500">
        <v>13991</v>
      </c>
    </row>
    <row r="24501" spans="1:3" x14ac:dyDescent="0.45">
      <c r="A24501" t="s">
        <v>24499</v>
      </c>
      <c r="B24501">
        <v>1</v>
      </c>
      <c r="C24501">
        <v>63459</v>
      </c>
    </row>
    <row r="24502" spans="1:3" x14ac:dyDescent="0.45">
      <c r="A24502" t="s">
        <v>24500</v>
      </c>
      <c r="B24502">
        <v>1</v>
      </c>
      <c r="C24502">
        <v>104486</v>
      </c>
    </row>
    <row r="24503" spans="1:3" x14ac:dyDescent="0.45">
      <c r="A24503" t="s">
        <v>24501</v>
      </c>
      <c r="B24503">
        <v>1</v>
      </c>
      <c r="C24503">
        <v>64771</v>
      </c>
    </row>
    <row r="24504" spans="1:3" x14ac:dyDescent="0.45">
      <c r="A24504" t="s">
        <v>24502</v>
      </c>
      <c r="B24504">
        <v>1</v>
      </c>
      <c r="C24504">
        <v>76168</v>
      </c>
    </row>
    <row r="24505" spans="1:3" x14ac:dyDescent="0.45">
      <c r="A24505" t="s">
        <v>24503</v>
      </c>
      <c r="B24505">
        <v>1</v>
      </c>
      <c r="C24505">
        <v>110279</v>
      </c>
    </row>
    <row r="24506" spans="1:3" x14ac:dyDescent="0.45">
      <c r="A24506" t="s">
        <v>24504</v>
      </c>
      <c r="B24506">
        <v>1</v>
      </c>
      <c r="C24506">
        <v>66970</v>
      </c>
    </row>
    <row r="24507" spans="1:3" x14ac:dyDescent="0.45">
      <c r="A24507" t="s">
        <v>24505</v>
      </c>
      <c r="B24507">
        <v>1</v>
      </c>
      <c r="C24507">
        <v>63437</v>
      </c>
    </row>
    <row r="24508" spans="1:3" x14ac:dyDescent="0.45">
      <c r="A24508" t="s">
        <v>24506</v>
      </c>
      <c r="B24508">
        <v>1</v>
      </c>
      <c r="C24508">
        <v>32748</v>
      </c>
    </row>
    <row r="24509" spans="1:3" x14ac:dyDescent="0.45">
      <c r="A24509" t="s">
        <v>24507</v>
      </c>
      <c r="B24509">
        <v>1</v>
      </c>
      <c r="C24509">
        <v>31258</v>
      </c>
    </row>
    <row r="24510" spans="1:3" x14ac:dyDescent="0.45">
      <c r="A24510" t="s">
        <v>24508</v>
      </c>
      <c r="B24510">
        <v>1</v>
      </c>
      <c r="C24510">
        <v>104327</v>
      </c>
    </row>
    <row r="24511" spans="1:3" x14ac:dyDescent="0.45">
      <c r="A24511" t="s">
        <v>24509</v>
      </c>
      <c r="B24511">
        <v>1</v>
      </c>
      <c r="C24511">
        <v>75908</v>
      </c>
    </row>
    <row r="24512" spans="1:3" x14ac:dyDescent="0.45">
      <c r="A24512" t="s">
        <v>24510</v>
      </c>
      <c r="B24512">
        <v>1</v>
      </c>
      <c r="C24512">
        <v>31194</v>
      </c>
    </row>
    <row r="24513" spans="1:3" x14ac:dyDescent="0.45">
      <c r="A24513" t="s">
        <v>24511</v>
      </c>
      <c r="B24513">
        <v>1</v>
      </c>
      <c r="C24513">
        <v>106842</v>
      </c>
    </row>
    <row r="24514" spans="1:3" x14ac:dyDescent="0.45">
      <c r="A24514" t="s">
        <v>24512</v>
      </c>
      <c r="B24514">
        <v>1</v>
      </c>
      <c r="C24514">
        <v>38523</v>
      </c>
    </row>
    <row r="24515" spans="1:3" x14ac:dyDescent="0.45">
      <c r="A24515" t="s">
        <v>24513</v>
      </c>
      <c r="B24515">
        <v>1</v>
      </c>
      <c r="C24515">
        <v>109488</v>
      </c>
    </row>
    <row r="24516" spans="1:3" x14ac:dyDescent="0.45">
      <c r="A24516" t="s">
        <v>24514</v>
      </c>
      <c r="B24516">
        <v>1</v>
      </c>
      <c r="C24516">
        <v>94823</v>
      </c>
    </row>
    <row r="24517" spans="1:3" x14ac:dyDescent="0.45">
      <c r="A24517" t="s">
        <v>24515</v>
      </c>
      <c r="B24517">
        <v>1</v>
      </c>
      <c r="C24517">
        <v>60638</v>
      </c>
    </row>
    <row r="24518" spans="1:3" x14ac:dyDescent="0.45">
      <c r="A24518" t="s">
        <v>24516</v>
      </c>
      <c r="B24518">
        <v>1</v>
      </c>
      <c r="C24518">
        <v>72413</v>
      </c>
    </row>
    <row r="24519" spans="1:3" x14ac:dyDescent="0.45">
      <c r="A24519" t="s">
        <v>24517</v>
      </c>
      <c r="B24519">
        <v>1</v>
      </c>
      <c r="C24519">
        <v>77629</v>
      </c>
    </row>
    <row r="24520" spans="1:3" x14ac:dyDescent="0.45">
      <c r="A24520" t="s">
        <v>24518</v>
      </c>
      <c r="B24520">
        <v>1</v>
      </c>
      <c r="C24520">
        <v>63594</v>
      </c>
    </row>
    <row r="24521" spans="1:3" x14ac:dyDescent="0.45">
      <c r="A24521" t="s">
        <v>24519</v>
      </c>
      <c r="B24521">
        <v>1</v>
      </c>
      <c r="C24521">
        <v>69358</v>
      </c>
    </row>
    <row r="24522" spans="1:3" x14ac:dyDescent="0.45">
      <c r="A24522" t="s">
        <v>24520</v>
      </c>
      <c r="B24522">
        <v>1</v>
      </c>
      <c r="C24522">
        <v>57008</v>
      </c>
    </row>
    <row r="24523" spans="1:3" x14ac:dyDescent="0.45">
      <c r="A24523" t="s">
        <v>24521</v>
      </c>
      <c r="B24523">
        <v>1</v>
      </c>
      <c r="C24523">
        <v>55900</v>
      </c>
    </row>
    <row r="24524" spans="1:3" x14ac:dyDescent="0.45">
      <c r="A24524" t="s">
        <v>24522</v>
      </c>
      <c r="B24524">
        <v>1</v>
      </c>
      <c r="C24524">
        <v>85087</v>
      </c>
    </row>
    <row r="24525" spans="1:3" x14ac:dyDescent="0.45">
      <c r="A24525" t="s">
        <v>24523</v>
      </c>
      <c r="B24525">
        <v>1</v>
      </c>
      <c r="C24525">
        <v>11068</v>
      </c>
    </row>
    <row r="24526" spans="1:3" x14ac:dyDescent="0.45">
      <c r="A24526" t="s">
        <v>24524</v>
      </c>
      <c r="B24526">
        <v>1</v>
      </c>
      <c r="C24526">
        <v>33856</v>
      </c>
    </row>
    <row r="24527" spans="1:3" x14ac:dyDescent="0.45">
      <c r="A24527" t="s">
        <v>24525</v>
      </c>
      <c r="B24527">
        <v>1</v>
      </c>
      <c r="C24527">
        <v>74681</v>
      </c>
    </row>
    <row r="24528" spans="1:3" x14ac:dyDescent="0.45">
      <c r="A24528" t="s">
        <v>24526</v>
      </c>
      <c r="B24528">
        <v>1</v>
      </c>
      <c r="C24528">
        <v>29792</v>
      </c>
    </row>
    <row r="24529" spans="1:3" x14ac:dyDescent="0.45">
      <c r="A24529" t="s">
        <v>24527</v>
      </c>
      <c r="B24529">
        <v>1</v>
      </c>
      <c r="C24529">
        <v>74950</v>
      </c>
    </row>
    <row r="24530" spans="1:3" x14ac:dyDescent="0.45">
      <c r="A24530" t="s">
        <v>24528</v>
      </c>
      <c r="B24530">
        <v>1</v>
      </c>
      <c r="C24530">
        <v>89907</v>
      </c>
    </row>
    <row r="24531" spans="1:3" x14ac:dyDescent="0.45">
      <c r="A24531" t="s">
        <v>24529</v>
      </c>
      <c r="B24531">
        <v>1</v>
      </c>
      <c r="C24531">
        <v>58672</v>
      </c>
    </row>
    <row r="24532" spans="1:3" x14ac:dyDescent="0.45">
      <c r="A24532" t="s">
        <v>24530</v>
      </c>
      <c r="B24532">
        <v>1</v>
      </c>
      <c r="C24532">
        <v>36915</v>
      </c>
    </row>
    <row r="24533" spans="1:3" x14ac:dyDescent="0.45">
      <c r="A24533" t="s">
        <v>24531</v>
      </c>
      <c r="B24533">
        <v>1</v>
      </c>
      <c r="C24533">
        <v>89399</v>
      </c>
    </row>
    <row r="24534" spans="1:3" x14ac:dyDescent="0.45">
      <c r="A24534" t="s">
        <v>24532</v>
      </c>
      <c r="B24534">
        <v>1</v>
      </c>
      <c r="C24534">
        <v>26461</v>
      </c>
    </row>
    <row r="24535" spans="1:3" x14ac:dyDescent="0.45">
      <c r="A24535" t="s">
        <v>24533</v>
      </c>
      <c r="B24535">
        <v>1</v>
      </c>
      <c r="C24535">
        <v>89801</v>
      </c>
    </row>
    <row r="24536" spans="1:3" x14ac:dyDescent="0.45">
      <c r="A24536" t="s">
        <v>24534</v>
      </c>
      <c r="B24536">
        <v>1</v>
      </c>
      <c r="C24536">
        <v>57887</v>
      </c>
    </row>
    <row r="24537" spans="1:3" x14ac:dyDescent="0.45">
      <c r="A24537" t="s">
        <v>24535</v>
      </c>
      <c r="B24537">
        <v>1</v>
      </c>
      <c r="C24537">
        <v>52018</v>
      </c>
    </row>
    <row r="24538" spans="1:3" x14ac:dyDescent="0.45">
      <c r="A24538" t="s">
        <v>24536</v>
      </c>
      <c r="B24538">
        <v>1</v>
      </c>
      <c r="C24538">
        <v>46021</v>
      </c>
    </row>
    <row r="24539" spans="1:3" x14ac:dyDescent="0.45">
      <c r="A24539" t="s">
        <v>24537</v>
      </c>
      <c r="B24539">
        <v>1</v>
      </c>
      <c r="C24539">
        <v>110642</v>
      </c>
    </row>
    <row r="24540" spans="1:3" x14ac:dyDescent="0.45">
      <c r="A24540" t="s">
        <v>24538</v>
      </c>
      <c r="B24540">
        <v>1</v>
      </c>
      <c r="C24540">
        <v>41042</v>
      </c>
    </row>
    <row r="24541" spans="1:3" x14ac:dyDescent="0.45">
      <c r="A24541" t="s">
        <v>24539</v>
      </c>
      <c r="B24541">
        <v>1</v>
      </c>
      <c r="C24541">
        <v>114721</v>
      </c>
    </row>
    <row r="24542" spans="1:3" x14ac:dyDescent="0.45">
      <c r="A24542" t="s">
        <v>24540</v>
      </c>
      <c r="B24542">
        <v>1</v>
      </c>
      <c r="C24542">
        <v>67595</v>
      </c>
    </row>
    <row r="24543" spans="1:3" x14ac:dyDescent="0.45">
      <c r="A24543" t="s">
        <v>24541</v>
      </c>
      <c r="B24543">
        <v>1</v>
      </c>
      <c r="C24543">
        <v>4829</v>
      </c>
    </row>
    <row r="24544" spans="1:3" x14ac:dyDescent="0.45">
      <c r="A24544" t="s">
        <v>24542</v>
      </c>
      <c r="B24544">
        <v>1</v>
      </c>
      <c r="C24544">
        <v>111689</v>
      </c>
    </row>
    <row r="24545" spans="1:3" x14ac:dyDescent="0.45">
      <c r="A24545" t="s">
        <v>24543</v>
      </c>
      <c r="B24545">
        <v>1</v>
      </c>
      <c r="C24545">
        <v>69767</v>
      </c>
    </row>
    <row r="24546" spans="1:3" x14ac:dyDescent="0.45">
      <c r="A24546" t="s">
        <v>24544</v>
      </c>
      <c r="B24546">
        <v>1</v>
      </c>
      <c r="C24546">
        <v>52414</v>
      </c>
    </row>
    <row r="24547" spans="1:3" x14ac:dyDescent="0.45">
      <c r="A24547" t="s">
        <v>24545</v>
      </c>
      <c r="B24547">
        <v>1</v>
      </c>
      <c r="C24547">
        <v>32399</v>
      </c>
    </row>
    <row r="24548" spans="1:3" x14ac:dyDescent="0.45">
      <c r="A24548" t="s">
        <v>24546</v>
      </c>
      <c r="B24548">
        <v>1</v>
      </c>
      <c r="C24548">
        <v>79138</v>
      </c>
    </row>
    <row r="24549" spans="1:3" x14ac:dyDescent="0.45">
      <c r="A24549" t="s">
        <v>24547</v>
      </c>
      <c r="B24549">
        <v>1</v>
      </c>
      <c r="C24549">
        <v>2731</v>
      </c>
    </row>
    <row r="24550" spans="1:3" x14ac:dyDescent="0.45">
      <c r="A24550" t="s">
        <v>24548</v>
      </c>
      <c r="B24550">
        <v>1</v>
      </c>
      <c r="C24550">
        <v>94701</v>
      </c>
    </row>
    <row r="24551" spans="1:3" x14ac:dyDescent="0.45">
      <c r="A24551" t="s">
        <v>24549</v>
      </c>
      <c r="B24551">
        <v>1</v>
      </c>
      <c r="C24551">
        <v>80681</v>
      </c>
    </row>
    <row r="24552" spans="1:3" x14ac:dyDescent="0.45">
      <c r="A24552" t="s">
        <v>24550</v>
      </c>
      <c r="B24552">
        <v>1</v>
      </c>
      <c r="C24552">
        <v>58980</v>
      </c>
    </row>
    <row r="24553" spans="1:3" x14ac:dyDescent="0.45">
      <c r="A24553" t="s">
        <v>24551</v>
      </c>
      <c r="B24553">
        <v>1</v>
      </c>
      <c r="C24553">
        <v>71532</v>
      </c>
    </row>
    <row r="24554" spans="1:3" x14ac:dyDescent="0.45">
      <c r="A24554" t="s">
        <v>24552</v>
      </c>
      <c r="B24554">
        <v>1</v>
      </c>
      <c r="C24554">
        <v>39968</v>
      </c>
    </row>
    <row r="24555" spans="1:3" x14ac:dyDescent="0.45">
      <c r="A24555" t="s">
        <v>24553</v>
      </c>
      <c r="B24555">
        <v>1</v>
      </c>
      <c r="C24555">
        <v>90029</v>
      </c>
    </row>
    <row r="24556" spans="1:3" x14ac:dyDescent="0.45">
      <c r="A24556" t="s">
        <v>24554</v>
      </c>
      <c r="B24556">
        <v>1</v>
      </c>
      <c r="C24556">
        <v>77782</v>
      </c>
    </row>
    <row r="24557" spans="1:3" x14ac:dyDescent="0.45">
      <c r="A24557" t="s">
        <v>24555</v>
      </c>
      <c r="B24557">
        <v>1</v>
      </c>
      <c r="C24557">
        <v>57006</v>
      </c>
    </row>
    <row r="24558" spans="1:3" x14ac:dyDescent="0.45">
      <c r="A24558" t="s">
        <v>24556</v>
      </c>
      <c r="B24558">
        <v>1</v>
      </c>
      <c r="C24558">
        <v>67472</v>
      </c>
    </row>
    <row r="24559" spans="1:3" x14ac:dyDescent="0.45">
      <c r="A24559" t="s">
        <v>24557</v>
      </c>
      <c r="B24559">
        <v>1</v>
      </c>
      <c r="C24559">
        <v>41007</v>
      </c>
    </row>
    <row r="24560" spans="1:3" x14ac:dyDescent="0.45">
      <c r="A24560" t="s">
        <v>24558</v>
      </c>
      <c r="B24560">
        <v>1</v>
      </c>
      <c r="C24560">
        <v>117894</v>
      </c>
    </row>
    <row r="24561" spans="1:3" x14ac:dyDescent="0.45">
      <c r="A24561" t="s">
        <v>24559</v>
      </c>
      <c r="B24561">
        <v>1</v>
      </c>
      <c r="C24561">
        <v>75038</v>
      </c>
    </row>
    <row r="24562" spans="1:3" x14ac:dyDescent="0.45">
      <c r="A24562" t="s">
        <v>24560</v>
      </c>
      <c r="B24562">
        <v>1</v>
      </c>
      <c r="C24562">
        <v>89530</v>
      </c>
    </row>
    <row r="24563" spans="1:3" x14ac:dyDescent="0.45">
      <c r="A24563" t="s">
        <v>24561</v>
      </c>
      <c r="B24563">
        <v>1</v>
      </c>
      <c r="C24563">
        <v>6170</v>
      </c>
    </row>
    <row r="24564" spans="1:3" x14ac:dyDescent="0.45">
      <c r="A24564" t="s">
        <v>24562</v>
      </c>
      <c r="B24564">
        <v>1</v>
      </c>
      <c r="C24564">
        <v>75636</v>
      </c>
    </row>
    <row r="24565" spans="1:3" x14ac:dyDescent="0.45">
      <c r="A24565" t="s">
        <v>24563</v>
      </c>
      <c r="B24565">
        <v>1</v>
      </c>
      <c r="C24565">
        <v>38444</v>
      </c>
    </row>
    <row r="24566" spans="1:3" x14ac:dyDescent="0.45">
      <c r="A24566" t="s">
        <v>24564</v>
      </c>
      <c r="B24566">
        <v>1</v>
      </c>
      <c r="C24566">
        <v>67025</v>
      </c>
    </row>
    <row r="24567" spans="1:3" x14ac:dyDescent="0.45">
      <c r="A24567" t="s">
        <v>24565</v>
      </c>
      <c r="B24567">
        <v>1</v>
      </c>
      <c r="C24567">
        <v>118659</v>
      </c>
    </row>
    <row r="24568" spans="1:3" x14ac:dyDescent="0.45">
      <c r="A24568" t="s">
        <v>24566</v>
      </c>
      <c r="B24568">
        <v>1</v>
      </c>
      <c r="C24568">
        <v>4242</v>
      </c>
    </row>
    <row r="24569" spans="1:3" x14ac:dyDescent="0.45">
      <c r="A24569" t="s">
        <v>24567</v>
      </c>
      <c r="B24569">
        <v>1</v>
      </c>
      <c r="C24569">
        <v>119143</v>
      </c>
    </row>
    <row r="24570" spans="1:3" x14ac:dyDescent="0.45">
      <c r="A24570" t="s">
        <v>24568</v>
      </c>
      <c r="B24570">
        <v>1</v>
      </c>
      <c r="C24570">
        <v>87111</v>
      </c>
    </row>
    <row r="24571" spans="1:3" x14ac:dyDescent="0.45">
      <c r="A24571" t="s">
        <v>24569</v>
      </c>
      <c r="B24571">
        <v>1</v>
      </c>
      <c r="C24571">
        <v>87735</v>
      </c>
    </row>
    <row r="24572" spans="1:3" x14ac:dyDescent="0.45">
      <c r="A24572" t="s">
        <v>24570</v>
      </c>
      <c r="B24572">
        <v>1</v>
      </c>
      <c r="C24572">
        <v>66012</v>
      </c>
    </row>
    <row r="24573" spans="1:3" x14ac:dyDescent="0.45">
      <c r="A24573" t="s">
        <v>24571</v>
      </c>
      <c r="B24573">
        <v>1</v>
      </c>
      <c r="C24573">
        <v>53741</v>
      </c>
    </row>
    <row r="24574" spans="1:3" x14ac:dyDescent="0.45">
      <c r="A24574" t="s">
        <v>24572</v>
      </c>
      <c r="B24574">
        <v>1</v>
      </c>
      <c r="C24574">
        <v>63722</v>
      </c>
    </row>
    <row r="24575" spans="1:3" x14ac:dyDescent="0.45">
      <c r="A24575" t="s">
        <v>24573</v>
      </c>
      <c r="B24575">
        <v>1</v>
      </c>
      <c r="C24575">
        <v>54843</v>
      </c>
    </row>
    <row r="24576" spans="1:3" x14ac:dyDescent="0.45">
      <c r="A24576" t="s">
        <v>24574</v>
      </c>
      <c r="B24576">
        <v>1</v>
      </c>
      <c r="C24576">
        <v>65267</v>
      </c>
    </row>
    <row r="24577" spans="1:3" x14ac:dyDescent="0.45">
      <c r="A24577" t="s">
        <v>24575</v>
      </c>
      <c r="B24577">
        <v>1</v>
      </c>
      <c r="C24577">
        <v>74666</v>
      </c>
    </row>
    <row r="24578" spans="1:3" x14ac:dyDescent="0.45">
      <c r="A24578" t="s">
        <v>24576</v>
      </c>
      <c r="B24578">
        <v>1</v>
      </c>
      <c r="C24578">
        <v>30541</v>
      </c>
    </row>
    <row r="24579" spans="1:3" x14ac:dyDescent="0.45">
      <c r="A24579" t="s">
        <v>24577</v>
      </c>
      <c r="B24579">
        <v>1</v>
      </c>
      <c r="C24579">
        <v>87903</v>
      </c>
    </row>
    <row r="24580" spans="1:3" x14ac:dyDescent="0.45">
      <c r="A24580" t="s">
        <v>24578</v>
      </c>
      <c r="B24580">
        <v>1</v>
      </c>
      <c r="C24580">
        <v>65415</v>
      </c>
    </row>
    <row r="24581" spans="1:3" x14ac:dyDescent="0.45">
      <c r="A24581" t="s">
        <v>24579</v>
      </c>
      <c r="B24581">
        <v>1</v>
      </c>
      <c r="C24581">
        <v>23145</v>
      </c>
    </row>
    <row r="24582" spans="1:3" x14ac:dyDescent="0.45">
      <c r="A24582" t="s">
        <v>24580</v>
      </c>
      <c r="B24582">
        <v>1</v>
      </c>
      <c r="C24582">
        <v>23844</v>
      </c>
    </row>
    <row r="24583" spans="1:3" x14ac:dyDescent="0.45">
      <c r="A24583" t="s">
        <v>24581</v>
      </c>
      <c r="B24583">
        <v>1</v>
      </c>
      <c r="C24583">
        <v>87298</v>
      </c>
    </row>
    <row r="24584" spans="1:3" x14ac:dyDescent="0.45">
      <c r="A24584" t="s">
        <v>24582</v>
      </c>
      <c r="B24584">
        <v>1</v>
      </c>
      <c r="C24584">
        <v>83659</v>
      </c>
    </row>
    <row r="24585" spans="1:3" x14ac:dyDescent="0.45">
      <c r="A24585" t="s">
        <v>24583</v>
      </c>
      <c r="B24585">
        <v>1</v>
      </c>
      <c r="C24585">
        <v>33970</v>
      </c>
    </row>
    <row r="24586" spans="1:3" x14ac:dyDescent="0.45">
      <c r="A24586" t="s">
        <v>24584</v>
      </c>
      <c r="B24586">
        <v>1</v>
      </c>
      <c r="C24586">
        <v>18072</v>
      </c>
    </row>
    <row r="24587" spans="1:3" x14ac:dyDescent="0.45">
      <c r="A24587" t="s">
        <v>24585</v>
      </c>
      <c r="B24587">
        <v>1</v>
      </c>
      <c r="C24587">
        <v>15889</v>
      </c>
    </row>
    <row r="24588" spans="1:3" x14ac:dyDescent="0.45">
      <c r="A24588" t="s">
        <v>24586</v>
      </c>
      <c r="B24588">
        <v>1</v>
      </c>
      <c r="C24588">
        <v>49789</v>
      </c>
    </row>
    <row r="24589" spans="1:3" x14ac:dyDescent="0.45">
      <c r="A24589" t="s">
        <v>24587</v>
      </c>
      <c r="B24589">
        <v>1</v>
      </c>
      <c r="C24589">
        <v>108804</v>
      </c>
    </row>
    <row r="24590" spans="1:3" x14ac:dyDescent="0.45">
      <c r="A24590" t="s">
        <v>24588</v>
      </c>
      <c r="B24590">
        <v>1</v>
      </c>
      <c r="C24590">
        <v>80687</v>
      </c>
    </row>
    <row r="24591" spans="1:3" x14ac:dyDescent="0.45">
      <c r="A24591" t="s">
        <v>24589</v>
      </c>
      <c r="B24591">
        <v>1</v>
      </c>
      <c r="C24591">
        <v>63045</v>
      </c>
    </row>
    <row r="24592" spans="1:3" x14ac:dyDescent="0.45">
      <c r="A24592" t="s">
        <v>24590</v>
      </c>
      <c r="B24592">
        <v>1</v>
      </c>
      <c r="C24592">
        <v>46425</v>
      </c>
    </row>
    <row r="24593" spans="1:3" x14ac:dyDescent="0.45">
      <c r="A24593" t="s">
        <v>24591</v>
      </c>
      <c r="B24593">
        <v>1</v>
      </c>
      <c r="C24593">
        <v>47993</v>
      </c>
    </row>
    <row r="24594" spans="1:3" x14ac:dyDescent="0.45">
      <c r="A24594" t="s">
        <v>24592</v>
      </c>
      <c r="B24594">
        <v>1</v>
      </c>
      <c r="C24594">
        <v>61810</v>
      </c>
    </row>
    <row r="24595" spans="1:3" x14ac:dyDescent="0.45">
      <c r="A24595" t="s">
        <v>24593</v>
      </c>
      <c r="B24595">
        <v>1</v>
      </c>
      <c r="C24595">
        <v>90719</v>
      </c>
    </row>
    <row r="24596" spans="1:3" x14ac:dyDescent="0.45">
      <c r="A24596" t="s">
        <v>24594</v>
      </c>
      <c r="B24596">
        <v>1</v>
      </c>
      <c r="C24596">
        <v>101860</v>
      </c>
    </row>
    <row r="24597" spans="1:3" x14ac:dyDescent="0.45">
      <c r="A24597" t="s">
        <v>24595</v>
      </c>
      <c r="B24597">
        <v>1</v>
      </c>
      <c r="C24597">
        <v>48851</v>
      </c>
    </row>
    <row r="24598" spans="1:3" x14ac:dyDescent="0.45">
      <c r="A24598" t="s">
        <v>24596</v>
      </c>
      <c r="B24598">
        <v>1</v>
      </c>
      <c r="C24598">
        <v>65329</v>
      </c>
    </row>
    <row r="24599" spans="1:3" x14ac:dyDescent="0.45">
      <c r="A24599" t="s">
        <v>24597</v>
      </c>
      <c r="B24599">
        <v>1</v>
      </c>
      <c r="C24599">
        <v>94941</v>
      </c>
    </row>
    <row r="24600" spans="1:3" x14ac:dyDescent="0.45">
      <c r="A24600" t="s">
        <v>24598</v>
      </c>
      <c r="B24600">
        <v>1</v>
      </c>
      <c r="C24600">
        <v>80110</v>
      </c>
    </row>
    <row r="24601" spans="1:3" x14ac:dyDescent="0.45">
      <c r="A24601" t="s">
        <v>24599</v>
      </c>
      <c r="B24601">
        <v>1</v>
      </c>
      <c r="C24601">
        <v>85782</v>
      </c>
    </row>
    <row r="24602" spans="1:3" x14ac:dyDescent="0.45">
      <c r="A24602" t="s">
        <v>24600</v>
      </c>
      <c r="B24602">
        <v>1</v>
      </c>
      <c r="C24602">
        <v>42106</v>
      </c>
    </row>
    <row r="24603" spans="1:3" x14ac:dyDescent="0.45">
      <c r="A24603" t="s">
        <v>24601</v>
      </c>
      <c r="B24603">
        <v>1</v>
      </c>
      <c r="C24603">
        <v>113963</v>
      </c>
    </row>
    <row r="24604" spans="1:3" x14ac:dyDescent="0.45">
      <c r="A24604" t="s">
        <v>24602</v>
      </c>
      <c r="B24604">
        <v>1</v>
      </c>
      <c r="C24604">
        <v>32831</v>
      </c>
    </row>
    <row r="24605" spans="1:3" x14ac:dyDescent="0.45">
      <c r="A24605" t="s">
        <v>24603</v>
      </c>
      <c r="B24605">
        <v>1</v>
      </c>
      <c r="C24605">
        <v>63621</v>
      </c>
    </row>
    <row r="24606" spans="1:3" x14ac:dyDescent="0.45">
      <c r="A24606" t="s">
        <v>24604</v>
      </c>
      <c r="B24606">
        <v>1</v>
      </c>
      <c r="C24606">
        <v>101799</v>
      </c>
    </row>
    <row r="24607" spans="1:3" x14ac:dyDescent="0.45">
      <c r="A24607" t="s">
        <v>24605</v>
      </c>
      <c r="B24607">
        <v>1</v>
      </c>
      <c r="C24607">
        <v>40850</v>
      </c>
    </row>
    <row r="24608" spans="1:3" x14ac:dyDescent="0.45">
      <c r="A24608" t="s">
        <v>24606</v>
      </c>
      <c r="B24608">
        <v>1</v>
      </c>
      <c r="C24608">
        <v>91524</v>
      </c>
    </row>
    <row r="24609" spans="1:3" x14ac:dyDescent="0.45">
      <c r="A24609" t="s">
        <v>24607</v>
      </c>
      <c r="B24609">
        <v>1</v>
      </c>
      <c r="C24609">
        <v>36890</v>
      </c>
    </row>
    <row r="24610" spans="1:3" x14ac:dyDescent="0.45">
      <c r="A24610" t="s">
        <v>24608</v>
      </c>
      <c r="B24610">
        <v>1</v>
      </c>
      <c r="C24610">
        <v>106559</v>
      </c>
    </row>
    <row r="24611" spans="1:3" x14ac:dyDescent="0.45">
      <c r="A24611" t="s">
        <v>24609</v>
      </c>
      <c r="B24611">
        <v>1</v>
      </c>
      <c r="C24611">
        <v>82090</v>
      </c>
    </row>
    <row r="24612" spans="1:3" x14ac:dyDescent="0.45">
      <c r="A24612" t="s">
        <v>24610</v>
      </c>
      <c r="B24612">
        <v>1</v>
      </c>
      <c r="C24612">
        <v>84302</v>
      </c>
    </row>
    <row r="24613" spans="1:3" x14ac:dyDescent="0.45">
      <c r="A24613" t="s">
        <v>24611</v>
      </c>
      <c r="B24613">
        <v>1</v>
      </c>
      <c r="C24613">
        <v>90421</v>
      </c>
    </row>
    <row r="24614" spans="1:3" x14ac:dyDescent="0.45">
      <c r="A24614" t="s">
        <v>24612</v>
      </c>
      <c r="B24614">
        <v>1</v>
      </c>
      <c r="C24614">
        <v>54046</v>
      </c>
    </row>
    <row r="24615" spans="1:3" x14ac:dyDescent="0.45">
      <c r="A24615" t="s">
        <v>24613</v>
      </c>
      <c r="B24615">
        <v>1</v>
      </c>
      <c r="C24615">
        <v>113832</v>
      </c>
    </row>
    <row r="24616" spans="1:3" x14ac:dyDescent="0.45">
      <c r="A24616" t="s">
        <v>24614</v>
      </c>
      <c r="B24616">
        <v>1</v>
      </c>
      <c r="C24616">
        <v>60169</v>
      </c>
    </row>
    <row r="24617" spans="1:3" x14ac:dyDescent="0.45">
      <c r="A24617" t="s">
        <v>24615</v>
      </c>
      <c r="B24617">
        <v>1</v>
      </c>
      <c r="C24617">
        <v>59919</v>
      </c>
    </row>
    <row r="24618" spans="1:3" x14ac:dyDescent="0.45">
      <c r="A24618" t="s">
        <v>24616</v>
      </c>
      <c r="B24618">
        <v>1</v>
      </c>
      <c r="C24618">
        <v>61877</v>
      </c>
    </row>
    <row r="24619" spans="1:3" x14ac:dyDescent="0.45">
      <c r="A24619" t="s">
        <v>24617</v>
      </c>
      <c r="B24619">
        <v>1</v>
      </c>
      <c r="C24619">
        <v>30073</v>
      </c>
    </row>
    <row r="24620" spans="1:3" x14ac:dyDescent="0.45">
      <c r="A24620" t="s">
        <v>24618</v>
      </c>
      <c r="B24620">
        <v>1</v>
      </c>
      <c r="C24620">
        <v>22284</v>
      </c>
    </row>
    <row r="24621" spans="1:3" x14ac:dyDescent="0.45">
      <c r="A24621" t="s">
        <v>24619</v>
      </c>
      <c r="B24621">
        <v>1</v>
      </c>
      <c r="C24621">
        <v>90955</v>
      </c>
    </row>
    <row r="24622" spans="1:3" x14ac:dyDescent="0.45">
      <c r="A24622" t="s">
        <v>24620</v>
      </c>
      <c r="B24622">
        <v>1</v>
      </c>
      <c r="C24622">
        <v>19712</v>
      </c>
    </row>
    <row r="24623" spans="1:3" x14ac:dyDescent="0.45">
      <c r="A24623" t="s">
        <v>24621</v>
      </c>
      <c r="B24623">
        <v>1</v>
      </c>
      <c r="C24623">
        <v>45288</v>
      </c>
    </row>
    <row r="24624" spans="1:3" x14ac:dyDescent="0.45">
      <c r="A24624" t="s">
        <v>24622</v>
      </c>
      <c r="B24624">
        <v>1</v>
      </c>
      <c r="C24624">
        <v>62520</v>
      </c>
    </row>
    <row r="24625" spans="1:3" x14ac:dyDescent="0.45">
      <c r="A24625" t="s">
        <v>24623</v>
      </c>
      <c r="B24625">
        <v>1</v>
      </c>
      <c r="C24625">
        <v>75964</v>
      </c>
    </row>
    <row r="24626" spans="1:3" x14ac:dyDescent="0.45">
      <c r="A24626" t="s">
        <v>24624</v>
      </c>
      <c r="B24626">
        <v>1</v>
      </c>
      <c r="C24626">
        <v>58210</v>
      </c>
    </row>
    <row r="24627" spans="1:3" x14ac:dyDescent="0.45">
      <c r="A24627" t="s">
        <v>24625</v>
      </c>
      <c r="B24627">
        <v>1</v>
      </c>
      <c r="C24627">
        <v>9811</v>
      </c>
    </row>
    <row r="24628" spans="1:3" x14ac:dyDescent="0.45">
      <c r="A24628" t="s">
        <v>24626</v>
      </c>
      <c r="B24628">
        <v>1</v>
      </c>
      <c r="C24628">
        <v>92729</v>
      </c>
    </row>
    <row r="24629" spans="1:3" x14ac:dyDescent="0.45">
      <c r="A24629" t="s">
        <v>24627</v>
      </c>
      <c r="B24629">
        <v>1</v>
      </c>
      <c r="C24629">
        <v>101450</v>
      </c>
    </row>
    <row r="24630" spans="1:3" x14ac:dyDescent="0.45">
      <c r="A24630" t="s">
        <v>24628</v>
      </c>
      <c r="B24630">
        <v>1</v>
      </c>
      <c r="C24630">
        <v>62661</v>
      </c>
    </row>
    <row r="24631" spans="1:3" x14ac:dyDescent="0.45">
      <c r="A24631" t="s">
        <v>24629</v>
      </c>
      <c r="B24631">
        <v>1</v>
      </c>
      <c r="C24631">
        <v>51286</v>
      </c>
    </row>
    <row r="24632" spans="1:3" x14ac:dyDescent="0.45">
      <c r="A24632" t="s">
        <v>24630</v>
      </c>
      <c r="B24632">
        <v>1</v>
      </c>
      <c r="C24632">
        <v>33149</v>
      </c>
    </row>
    <row r="24633" spans="1:3" x14ac:dyDescent="0.45">
      <c r="A24633" t="s">
        <v>24631</v>
      </c>
      <c r="B24633">
        <v>1</v>
      </c>
      <c r="C24633">
        <v>26259</v>
      </c>
    </row>
    <row r="24634" spans="1:3" x14ac:dyDescent="0.45">
      <c r="A24634" t="s">
        <v>24632</v>
      </c>
      <c r="B24634">
        <v>1</v>
      </c>
      <c r="C24634">
        <v>49386</v>
      </c>
    </row>
    <row r="24635" spans="1:3" x14ac:dyDescent="0.45">
      <c r="A24635" t="s">
        <v>24633</v>
      </c>
      <c r="B24635">
        <v>1</v>
      </c>
      <c r="C24635">
        <v>18133</v>
      </c>
    </row>
    <row r="24636" spans="1:3" x14ac:dyDescent="0.45">
      <c r="A24636" t="s">
        <v>24634</v>
      </c>
      <c r="B24636">
        <v>1</v>
      </c>
      <c r="C24636">
        <v>45803</v>
      </c>
    </row>
    <row r="24637" spans="1:3" x14ac:dyDescent="0.45">
      <c r="A24637" t="s">
        <v>24635</v>
      </c>
      <c r="B24637">
        <v>1</v>
      </c>
      <c r="C24637">
        <v>70084</v>
      </c>
    </row>
    <row r="24638" spans="1:3" x14ac:dyDescent="0.45">
      <c r="A24638" t="s">
        <v>24636</v>
      </c>
      <c r="B24638">
        <v>1</v>
      </c>
      <c r="C24638">
        <v>87091</v>
      </c>
    </row>
    <row r="24639" spans="1:3" x14ac:dyDescent="0.45">
      <c r="A24639" t="s">
        <v>24637</v>
      </c>
      <c r="B24639">
        <v>1</v>
      </c>
      <c r="C24639">
        <v>36144</v>
      </c>
    </row>
    <row r="24640" spans="1:3" x14ac:dyDescent="0.45">
      <c r="A24640" t="s">
        <v>24638</v>
      </c>
      <c r="B24640">
        <v>1</v>
      </c>
      <c r="C24640">
        <v>97776</v>
      </c>
    </row>
    <row r="24641" spans="1:3" x14ac:dyDescent="0.45">
      <c r="A24641" t="s">
        <v>24639</v>
      </c>
      <c r="B24641">
        <v>1</v>
      </c>
      <c r="C24641">
        <v>37781</v>
      </c>
    </row>
    <row r="24642" spans="1:3" x14ac:dyDescent="0.45">
      <c r="A24642" t="s">
        <v>24640</v>
      </c>
      <c r="B24642">
        <v>1</v>
      </c>
      <c r="C24642">
        <v>65755</v>
      </c>
    </row>
    <row r="24643" spans="1:3" x14ac:dyDescent="0.45">
      <c r="A24643" t="s">
        <v>24641</v>
      </c>
      <c r="B24643">
        <v>1</v>
      </c>
      <c r="C24643">
        <v>91879</v>
      </c>
    </row>
    <row r="24644" spans="1:3" x14ac:dyDescent="0.45">
      <c r="A24644" t="s">
        <v>24642</v>
      </c>
      <c r="B24644">
        <v>1</v>
      </c>
      <c r="C24644">
        <v>78407</v>
      </c>
    </row>
    <row r="24645" spans="1:3" x14ac:dyDescent="0.45">
      <c r="A24645" t="s">
        <v>24643</v>
      </c>
      <c r="B24645">
        <v>1</v>
      </c>
      <c r="C24645">
        <v>74905</v>
      </c>
    </row>
    <row r="24646" spans="1:3" x14ac:dyDescent="0.45">
      <c r="A24646" t="s">
        <v>24644</v>
      </c>
      <c r="B24646">
        <v>1</v>
      </c>
      <c r="C24646">
        <v>104705</v>
      </c>
    </row>
    <row r="24647" spans="1:3" x14ac:dyDescent="0.45">
      <c r="A24647" t="s">
        <v>24645</v>
      </c>
      <c r="B24647">
        <v>1</v>
      </c>
      <c r="C24647">
        <v>73473</v>
      </c>
    </row>
    <row r="24648" spans="1:3" x14ac:dyDescent="0.45">
      <c r="A24648" t="s">
        <v>24646</v>
      </c>
      <c r="B24648">
        <v>1</v>
      </c>
      <c r="C24648">
        <v>57295</v>
      </c>
    </row>
    <row r="24649" spans="1:3" x14ac:dyDescent="0.45">
      <c r="A24649" t="s">
        <v>24647</v>
      </c>
      <c r="B24649">
        <v>1</v>
      </c>
      <c r="C24649">
        <v>13610</v>
      </c>
    </row>
    <row r="24650" spans="1:3" x14ac:dyDescent="0.45">
      <c r="A24650" t="s">
        <v>24648</v>
      </c>
      <c r="B24650">
        <v>1</v>
      </c>
      <c r="C24650">
        <v>76581</v>
      </c>
    </row>
    <row r="24651" spans="1:3" x14ac:dyDescent="0.45">
      <c r="A24651" t="s">
        <v>24649</v>
      </c>
      <c r="B24651">
        <v>1</v>
      </c>
      <c r="C24651">
        <v>84779</v>
      </c>
    </row>
    <row r="24652" spans="1:3" x14ac:dyDescent="0.45">
      <c r="A24652" t="s">
        <v>24650</v>
      </c>
      <c r="B24652">
        <v>1</v>
      </c>
      <c r="C24652">
        <v>37658</v>
      </c>
    </row>
    <row r="24653" spans="1:3" x14ac:dyDescent="0.45">
      <c r="A24653" t="s">
        <v>24651</v>
      </c>
      <c r="B24653">
        <v>1</v>
      </c>
      <c r="C24653">
        <v>44345</v>
      </c>
    </row>
    <row r="24654" spans="1:3" x14ac:dyDescent="0.45">
      <c r="A24654" t="s">
        <v>24652</v>
      </c>
      <c r="B24654">
        <v>1</v>
      </c>
      <c r="C24654">
        <v>94923</v>
      </c>
    </row>
    <row r="24655" spans="1:3" x14ac:dyDescent="0.45">
      <c r="A24655" t="s">
        <v>24653</v>
      </c>
      <c r="B24655">
        <v>1</v>
      </c>
      <c r="C24655">
        <v>15698</v>
      </c>
    </row>
    <row r="24656" spans="1:3" x14ac:dyDescent="0.45">
      <c r="A24656" t="s">
        <v>24654</v>
      </c>
      <c r="B24656">
        <v>1</v>
      </c>
      <c r="C24656">
        <v>55026</v>
      </c>
    </row>
    <row r="24657" spans="1:3" x14ac:dyDescent="0.45">
      <c r="A24657" t="s">
        <v>24655</v>
      </c>
      <c r="B24657">
        <v>1</v>
      </c>
      <c r="C24657">
        <v>53892</v>
      </c>
    </row>
    <row r="24658" spans="1:3" x14ac:dyDescent="0.45">
      <c r="A24658" t="s">
        <v>24656</v>
      </c>
      <c r="B24658">
        <v>1</v>
      </c>
      <c r="C24658">
        <v>61818</v>
      </c>
    </row>
    <row r="24659" spans="1:3" x14ac:dyDescent="0.45">
      <c r="A24659" t="s">
        <v>24657</v>
      </c>
      <c r="B24659">
        <v>1</v>
      </c>
      <c r="C24659">
        <v>12801</v>
      </c>
    </row>
    <row r="24660" spans="1:3" x14ac:dyDescent="0.45">
      <c r="A24660" t="s">
        <v>24658</v>
      </c>
      <c r="B24660">
        <v>1</v>
      </c>
      <c r="C24660">
        <v>2664</v>
      </c>
    </row>
    <row r="24661" spans="1:3" x14ac:dyDescent="0.45">
      <c r="A24661" t="s">
        <v>24659</v>
      </c>
      <c r="B24661">
        <v>1</v>
      </c>
      <c r="C24661">
        <v>9859</v>
      </c>
    </row>
    <row r="24662" spans="1:3" x14ac:dyDescent="0.45">
      <c r="A24662" t="s">
        <v>24660</v>
      </c>
      <c r="B24662">
        <v>1</v>
      </c>
      <c r="C24662">
        <v>116195</v>
      </c>
    </row>
    <row r="24663" spans="1:3" x14ac:dyDescent="0.45">
      <c r="A24663" t="s">
        <v>24661</v>
      </c>
      <c r="B24663">
        <v>1</v>
      </c>
      <c r="C24663">
        <v>35776</v>
      </c>
    </row>
    <row r="24664" spans="1:3" x14ac:dyDescent="0.45">
      <c r="A24664" t="s">
        <v>24662</v>
      </c>
      <c r="B24664">
        <v>1</v>
      </c>
      <c r="C24664">
        <v>99316</v>
      </c>
    </row>
    <row r="24665" spans="1:3" x14ac:dyDescent="0.45">
      <c r="A24665" t="s">
        <v>24663</v>
      </c>
      <c r="B24665">
        <v>1</v>
      </c>
      <c r="C24665">
        <v>24657</v>
      </c>
    </row>
    <row r="24666" spans="1:3" x14ac:dyDescent="0.45">
      <c r="A24666" t="s">
        <v>24664</v>
      </c>
      <c r="B24666">
        <v>1</v>
      </c>
      <c r="C24666">
        <v>4062</v>
      </c>
    </row>
    <row r="24667" spans="1:3" x14ac:dyDescent="0.45">
      <c r="A24667" t="s">
        <v>24665</v>
      </c>
      <c r="B24667">
        <v>1</v>
      </c>
      <c r="C24667">
        <v>112308</v>
      </c>
    </row>
    <row r="24668" spans="1:3" x14ac:dyDescent="0.45">
      <c r="A24668" t="s">
        <v>24666</v>
      </c>
      <c r="B24668">
        <v>1</v>
      </c>
      <c r="C24668">
        <v>51690</v>
      </c>
    </row>
    <row r="24669" spans="1:3" x14ac:dyDescent="0.45">
      <c r="A24669" t="s">
        <v>24667</v>
      </c>
      <c r="B24669">
        <v>1</v>
      </c>
      <c r="C24669">
        <v>83535</v>
      </c>
    </row>
    <row r="24670" spans="1:3" x14ac:dyDescent="0.45">
      <c r="A24670" t="s">
        <v>24668</v>
      </c>
      <c r="B24670">
        <v>1</v>
      </c>
      <c r="C24670">
        <v>111381</v>
      </c>
    </row>
    <row r="24671" spans="1:3" x14ac:dyDescent="0.45">
      <c r="A24671" t="s">
        <v>24669</v>
      </c>
      <c r="B24671">
        <v>1</v>
      </c>
      <c r="C24671">
        <v>54414</v>
      </c>
    </row>
    <row r="24672" spans="1:3" x14ac:dyDescent="0.45">
      <c r="A24672" t="s">
        <v>24670</v>
      </c>
      <c r="B24672">
        <v>1</v>
      </c>
      <c r="C24672">
        <v>96745</v>
      </c>
    </row>
    <row r="24673" spans="1:3" x14ac:dyDescent="0.45">
      <c r="A24673" t="s">
        <v>24671</v>
      </c>
      <c r="B24673">
        <v>1</v>
      </c>
      <c r="C24673">
        <v>48976</v>
      </c>
    </row>
    <row r="24674" spans="1:3" x14ac:dyDescent="0.45">
      <c r="A24674" t="s">
        <v>24672</v>
      </c>
      <c r="B24674">
        <v>1</v>
      </c>
      <c r="C24674">
        <v>18248</v>
      </c>
    </row>
    <row r="24675" spans="1:3" x14ac:dyDescent="0.45">
      <c r="A24675" t="s">
        <v>24673</v>
      </c>
      <c r="B24675">
        <v>1</v>
      </c>
      <c r="C24675">
        <v>66847</v>
      </c>
    </row>
    <row r="24676" spans="1:3" x14ac:dyDescent="0.45">
      <c r="A24676" t="s">
        <v>24674</v>
      </c>
      <c r="B24676">
        <v>1</v>
      </c>
      <c r="C24676">
        <v>50357</v>
      </c>
    </row>
    <row r="24677" spans="1:3" x14ac:dyDescent="0.45">
      <c r="A24677" t="s">
        <v>24675</v>
      </c>
      <c r="B24677">
        <v>1</v>
      </c>
      <c r="C24677">
        <v>12862</v>
      </c>
    </row>
    <row r="24678" spans="1:3" x14ac:dyDescent="0.45">
      <c r="A24678" t="s">
        <v>24676</v>
      </c>
      <c r="B24678">
        <v>1</v>
      </c>
      <c r="C24678">
        <v>48818</v>
      </c>
    </row>
    <row r="24679" spans="1:3" x14ac:dyDescent="0.45">
      <c r="A24679" t="s">
        <v>24677</v>
      </c>
      <c r="B24679">
        <v>1</v>
      </c>
      <c r="C24679">
        <v>59198</v>
      </c>
    </row>
    <row r="24680" spans="1:3" x14ac:dyDescent="0.45">
      <c r="A24680" t="s">
        <v>24678</v>
      </c>
      <c r="B24680">
        <v>1</v>
      </c>
      <c r="C24680">
        <v>20578</v>
      </c>
    </row>
    <row r="24681" spans="1:3" x14ac:dyDescent="0.45">
      <c r="A24681" t="s">
        <v>24679</v>
      </c>
      <c r="B24681">
        <v>1</v>
      </c>
      <c r="C24681">
        <v>58267</v>
      </c>
    </row>
    <row r="24682" spans="1:3" x14ac:dyDescent="0.45">
      <c r="A24682" t="s">
        <v>24680</v>
      </c>
      <c r="B24682">
        <v>1</v>
      </c>
      <c r="C24682">
        <v>79033</v>
      </c>
    </row>
    <row r="24683" spans="1:3" x14ac:dyDescent="0.45">
      <c r="A24683" t="s">
        <v>24681</v>
      </c>
      <c r="B24683">
        <v>1</v>
      </c>
      <c r="C24683">
        <v>3687</v>
      </c>
    </row>
    <row r="24684" spans="1:3" x14ac:dyDescent="0.45">
      <c r="A24684" t="s">
        <v>24682</v>
      </c>
      <c r="B24684">
        <v>1</v>
      </c>
      <c r="C24684">
        <v>79055</v>
      </c>
    </row>
    <row r="24685" spans="1:3" x14ac:dyDescent="0.45">
      <c r="A24685" t="s">
        <v>24683</v>
      </c>
      <c r="B24685">
        <v>1</v>
      </c>
      <c r="C24685">
        <v>56572</v>
      </c>
    </row>
    <row r="24686" spans="1:3" x14ac:dyDescent="0.45">
      <c r="A24686" t="s">
        <v>24684</v>
      </c>
      <c r="B24686">
        <v>1</v>
      </c>
      <c r="C24686">
        <v>17762</v>
      </c>
    </row>
    <row r="24687" spans="1:3" x14ac:dyDescent="0.45">
      <c r="A24687" t="s">
        <v>24685</v>
      </c>
      <c r="B24687">
        <v>1</v>
      </c>
      <c r="C24687">
        <v>46062</v>
      </c>
    </row>
    <row r="24688" spans="1:3" x14ac:dyDescent="0.45">
      <c r="A24688" t="s">
        <v>24686</v>
      </c>
      <c r="B24688">
        <v>1</v>
      </c>
      <c r="C24688">
        <v>18292</v>
      </c>
    </row>
    <row r="24689" spans="1:3" x14ac:dyDescent="0.45">
      <c r="A24689" t="s">
        <v>24687</v>
      </c>
      <c r="B24689">
        <v>1</v>
      </c>
      <c r="C24689">
        <v>68983</v>
      </c>
    </row>
    <row r="24690" spans="1:3" x14ac:dyDescent="0.45">
      <c r="A24690" t="s">
        <v>24688</v>
      </c>
      <c r="B24690">
        <v>1</v>
      </c>
      <c r="C24690">
        <v>72472</v>
      </c>
    </row>
    <row r="24691" spans="1:3" x14ac:dyDescent="0.45">
      <c r="A24691" t="s">
        <v>24689</v>
      </c>
      <c r="B24691">
        <v>1</v>
      </c>
      <c r="C24691">
        <v>114709</v>
      </c>
    </row>
    <row r="24692" spans="1:3" x14ac:dyDescent="0.45">
      <c r="A24692" t="s">
        <v>24690</v>
      </c>
      <c r="B24692">
        <v>1</v>
      </c>
      <c r="C24692">
        <v>49010</v>
      </c>
    </row>
    <row r="24693" spans="1:3" x14ac:dyDescent="0.45">
      <c r="A24693" t="s">
        <v>24691</v>
      </c>
      <c r="B24693">
        <v>1</v>
      </c>
      <c r="C24693">
        <v>93025</v>
      </c>
    </row>
    <row r="24694" spans="1:3" x14ac:dyDescent="0.45">
      <c r="A24694" t="s">
        <v>24692</v>
      </c>
      <c r="B24694">
        <v>1</v>
      </c>
      <c r="C24694">
        <v>36560</v>
      </c>
    </row>
    <row r="24695" spans="1:3" x14ac:dyDescent="0.45">
      <c r="A24695" t="s">
        <v>24693</v>
      </c>
      <c r="B24695">
        <v>1</v>
      </c>
      <c r="C24695">
        <v>21774</v>
      </c>
    </row>
    <row r="24696" spans="1:3" x14ac:dyDescent="0.45">
      <c r="A24696" t="s">
        <v>24694</v>
      </c>
      <c r="B24696">
        <v>1</v>
      </c>
      <c r="C24696">
        <v>58017</v>
      </c>
    </row>
    <row r="24697" spans="1:3" x14ac:dyDescent="0.45">
      <c r="A24697" t="s">
        <v>24695</v>
      </c>
      <c r="B24697">
        <v>1</v>
      </c>
      <c r="C24697">
        <v>50308</v>
      </c>
    </row>
    <row r="24698" spans="1:3" x14ac:dyDescent="0.45">
      <c r="A24698" t="s">
        <v>24696</v>
      </c>
      <c r="B24698">
        <v>1</v>
      </c>
      <c r="C24698">
        <v>88435</v>
      </c>
    </row>
    <row r="24699" spans="1:3" x14ac:dyDescent="0.45">
      <c r="A24699" t="s">
        <v>24697</v>
      </c>
      <c r="B24699">
        <v>1</v>
      </c>
      <c r="C24699">
        <v>4173</v>
      </c>
    </row>
    <row r="24700" spans="1:3" x14ac:dyDescent="0.45">
      <c r="A24700" t="s">
        <v>24698</v>
      </c>
      <c r="B24700">
        <v>1</v>
      </c>
      <c r="C24700">
        <v>97272</v>
      </c>
    </row>
    <row r="24701" spans="1:3" x14ac:dyDescent="0.45">
      <c r="A24701" t="s">
        <v>24699</v>
      </c>
      <c r="B24701">
        <v>1</v>
      </c>
      <c r="C24701">
        <v>68870</v>
      </c>
    </row>
    <row r="24702" spans="1:3" x14ac:dyDescent="0.45">
      <c r="A24702" t="s">
        <v>24700</v>
      </c>
      <c r="B24702">
        <v>1</v>
      </c>
      <c r="C24702">
        <v>14375</v>
      </c>
    </row>
    <row r="24703" spans="1:3" x14ac:dyDescent="0.45">
      <c r="A24703" t="s">
        <v>24701</v>
      </c>
      <c r="B24703">
        <v>1</v>
      </c>
      <c r="C24703">
        <v>25210</v>
      </c>
    </row>
    <row r="24704" spans="1:3" x14ac:dyDescent="0.45">
      <c r="A24704" t="s">
        <v>24702</v>
      </c>
      <c r="B24704">
        <v>1</v>
      </c>
      <c r="C24704">
        <v>85065</v>
      </c>
    </row>
    <row r="24705" spans="1:3" x14ac:dyDescent="0.45">
      <c r="A24705" t="s">
        <v>24703</v>
      </c>
      <c r="B24705">
        <v>1</v>
      </c>
      <c r="C24705">
        <v>9405</v>
      </c>
    </row>
    <row r="24706" spans="1:3" x14ac:dyDescent="0.45">
      <c r="A24706" t="s">
        <v>24704</v>
      </c>
      <c r="B24706">
        <v>1</v>
      </c>
      <c r="C24706">
        <v>47224</v>
      </c>
    </row>
    <row r="24707" spans="1:3" x14ac:dyDescent="0.45">
      <c r="A24707" t="s">
        <v>24705</v>
      </c>
      <c r="B24707">
        <v>1</v>
      </c>
      <c r="C24707">
        <v>85281</v>
      </c>
    </row>
    <row r="24708" spans="1:3" x14ac:dyDescent="0.45">
      <c r="A24708" t="s">
        <v>24706</v>
      </c>
      <c r="B24708">
        <v>1</v>
      </c>
      <c r="C24708">
        <v>39032</v>
      </c>
    </row>
    <row r="24709" spans="1:3" x14ac:dyDescent="0.45">
      <c r="A24709" t="s">
        <v>24707</v>
      </c>
      <c r="B24709">
        <v>1</v>
      </c>
      <c r="C24709">
        <v>50079</v>
      </c>
    </row>
    <row r="24710" spans="1:3" x14ac:dyDescent="0.45">
      <c r="A24710" t="s">
        <v>24708</v>
      </c>
      <c r="B24710">
        <v>1</v>
      </c>
      <c r="C24710">
        <v>27276</v>
      </c>
    </row>
    <row r="24711" spans="1:3" x14ac:dyDescent="0.45">
      <c r="A24711" t="s">
        <v>24709</v>
      </c>
      <c r="B24711">
        <v>1</v>
      </c>
      <c r="C24711">
        <v>53044</v>
      </c>
    </row>
    <row r="24712" spans="1:3" x14ac:dyDescent="0.45">
      <c r="A24712" t="s">
        <v>24710</v>
      </c>
      <c r="B24712">
        <v>1</v>
      </c>
      <c r="C24712">
        <v>32762</v>
      </c>
    </row>
    <row r="24713" spans="1:3" x14ac:dyDescent="0.45">
      <c r="A24713" t="s">
        <v>24711</v>
      </c>
      <c r="B24713">
        <v>1</v>
      </c>
      <c r="C24713">
        <v>63987</v>
      </c>
    </row>
    <row r="24714" spans="1:3" x14ac:dyDescent="0.45">
      <c r="A24714" t="s">
        <v>24712</v>
      </c>
      <c r="B24714">
        <v>1</v>
      </c>
      <c r="C24714">
        <v>104157</v>
      </c>
    </row>
    <row r="24715" spans="1:3" x14ac:dyDescent="0.45">
      <c r="A24715" t="s">
        <v>24713</v>
      </c>
      <c r="B24715">
        <v>1</v>
      </c>
      <c r="C24715">
        <v>26674</v>
      </c>
    </row>
    <row r="24716" spans="1:3" x14ac:dyDescent="0.45">
      <c r="A24716" t="s">
        <v>24714</v>
      </c>
      <c r="B24716">
        <v>1</v>
      </c>
      <c r="C24716">
        <v>49511</v>
      </c>
    </row>
    <row r="24717" spans="1:3" x14ac:dyDescent="0.45">
      <c r="A24717" t="s">
        <v>24715</v>
      </c>
      <c r="B24717">
        <v>1</v>
      </c>
      <c r="C24717">
        <v>24490</v>
      </c>
    </row>
    <row r="24718" spans="1:3" x14ac:dyDescent="0.45">
      <c r="A24718" t="s">
        <v>24716</v>
      </c>
      <c r="B24718">
        <v>1</v>
      </c>
      <c r="C24718">
        <v>14688</v>
      </c>
    </row>
    <row r="24719" spans="1:3" x14ac:dyDescent="0.45">
      <c r="A24719" t="s">
        <v>24717</v>
      </c>
      <c r="B24719">
        <v>1</v>
      </c>
      <c r="C24719">
        <v>54034</v>
      </c>
    </row>
    <row r="24720" spans="1:3" x14ac:dyDescent="0.45">
      <c r="A24720" t="s">
        <v>24718</v>
      </c>
      <c r="B24720">
        <v>1</v>
      </c>
      <c r="C24720">
        <v>36788</v>
      </c>
    </row>
    <row r="24721" spans="1:3" x14ac:dyDescent="0.45">
      <c r="A24721" t="s">
        <v>24719</v>
      </c>
      <c r="B24721">
        <v>1</v>
      </c>
      <c r="C24721">
        <v>19146</v>
      </c>
    </row>
    <row r="24722" spans="1:3" x14ac:dyDescent="0.45">
      <c r="A24722" t="s">
        <v>24720</v>
      </c>
      <c r="B24722">
        <v>1</v>
      </c>
      <c r="C24722">
        <v>34804</v>
      </c>
    </row>
    <row r="24723" spans="1:3" x14ac:dyDescent="0.45">
      <c r="A24723" t="s">
        <v>24721</v>
      </c>
      <c r="B24723">
        <v>1</v>
      </c>
      <c r="C24723">
        <v>68215</v>
      </c>
    </row>
    <row r="24724" spans="1:3" x14ac:dyDescent="0.45">
      <c r="A24724" t="s">
        <v>24722</v>
      </c>
      <c r="B24724">
        <v>1</v>
      </c>
      <c r="C24724">
        <v>18331</v>
      </c>
    </row>
    <row r="24725" spans="1:3" x14ac:dyDescent="0.45">
      <c r="A24725" t="s">
        <v>24723</v>
      </c>
      <c r="B24725">
        <v>1</v>
      </c>
      <c r="C24725">
        <v>72849</v>
      </c>
    </row>
    <row r="24726" spans="1:3" x14ac:dyDescent="0.45">
      <c r="A24726" t="s">
        <v>24724</v>
      </c>
      <c r="B24726">
        <v>1</v>
      </c>
      <c r="C24726">
        <v>61752</v>
      </c>
    </row>
    <row r="24727" spans="1:3" x14ac:dyDescent="0.45">
      <c r="A24727" t="s">
        <v>24725</v>
      </c>
      <c r="B24727">
        <v>1</v>
      </c>
      <c r="C24727">
        <v>101407</v>
      </c>
    </row>
    <row r="24728" spans="1:3" x14ac:dyDescent="0.45">
      <c r="A24728" t="s">
        <v>24726</v>
      </c>
      <c r="B24728">
        <v>1</v>
      </c>
      <c r="C24728">
        <v>29536</v>
      </c>
    </row>
    <row r="24729" spans="1:3" x14ac:dyDescent="0.45">
      <c r="A24729" t="s">
        <v>24727</v>
      </c>
      <c r="B24729">
        <v>1</v>
      </c>
      <c r="C24729">
        <v>35352</v>
      </c>
    </row>
    <row r="24730" spans="1:3" x14ac:dyDescent="0.45">
      <c r="A24730" t="s">
        <v>24728</v>
      </c>
      <c r="B24730">
        <v>1</v>
      </c>
      <c r="C24730">
        <v>5310</v>
      </c>
    </row>
    <row r="24731" spans="1:3" x14ac:dyDescent="0.45">
      <c r="A24731" t="s">
        <v>24729</v>
      </c>
      <c r="B24731">
        <v>1</v>
      </c>
      <c r="C24731">
        <v>33799</v>
      </c>
    </row>
    <row r="24732" spans="1:3" x14ac:dyDescent="0.45">
      <c r="A24732" t="s">
        <v>24730</v>
      </c>
      <c r="B24732">
        <v>1</v>
      </c>
      <c r="C24732">
        <v>87235</v>
      </c>
    </row>
    <row r="24733" spans="1:3" x14ac:dyDescent="0.45">
      <c r="A24733" t="s">
        <v>24731</v>
      </c>
      <c r="B24733">
        <v>1</v>
      </c>
      <c r="C24733">
        <v>33869</v>
      </c>
    </row>
    <row r="24734" spans="1:3" x14ac:dyDescent="0.45">
      <c r="A24734" t="s">
        <v>24732</v>
      </c>
      <c r="B24734">
        <v>1</v>
      </c>
      <c r="C24734">
        <v>4219</v>
      </c>
    </row>
    <row r="24735" spans="1:3" x14ac:dyDescent="0.45">
      <c r="A24735" t="s">
        <v>24733</v>
      </c>
      <c r="B24735">
        <v>1</v>
      </c>
      <c r="C24735">
        <v>31448</v>
      </c>
    </row>
    <row r="24736" spans="1:3" x14ac:dyDescent="0.45">
      <c r="A24736" t="s">
        <v>24734</v>
      </c>
      <c r="B24736">
        <v>1</v>
      </c>
      <c r="C24736">
        <v>33239</v>
      </c>
    </row>
    <row r="24737" spans="1:3" x14ac:dyDescent="0.45">
      <c r="A24737" t="s">
        <v>24735</v>
      </c>
      <c r="B24737">
        <v>1</v>
      </c>
      <c r="C24737">
        <v>115677</v>
      </c>
    </row>
    <row r="24738" spans="1:3" x14ac:dyDescent="0.45">
      <c r="A24738" t="s">
        <v>24736</v>
      </c>
      <c r="B24738">
        <v>1</v>
      </c>
      <c r="C24738">
        <v>87267</v>
      </c>
    </row>
    <row r="24739" spans="1:3" x14ac:dyDescent="0.45">
      <c r="A24739" t="s">
        <v>24737</v>
      </c>
      <c r="B24739">
        <v>1</v>
      </c>
      <c r="C24739">
        <v>8962</v>
      </c>
    </row>
    <row r="24740" spans="1:3" x14ac:dyDescent="0.45">
      <c r="A24740" t="s">
        <v>24738</v>
      </c>
      <c r="B24740">
        <v>1</v>
      </c>
      <c r="C24740">
        <v>68041</v>
      </c>
    </row>
    <row r="24741" spans="1:3" x14ac:dyDescent="0.45">
      <c r="A24741" t="s">
        <v>24739</v>
      </c>
      <c r="B24741">
        <v>1</v>
      </c>
      <c r="C24741">
        <v>79714</v>
      </c>
    </row>
    <row r="24742" spans="1:3" x14ac:dyDescent="0.45">
      <c r="A24742" t="s">
        <v>24740</v>
      </c>
      <c r="B24742">
        <v>1</v>
      </c>
      <c r="C24742">
        <v>16859</v>
      </c>
    </row>
    <row r="24743" spans="1:3" x14ac:dyDescent="0.45">
      <c r="A24743" t="s">
        <v>24741</v>
      </c>
      <c r="B24743">
        <v>1</v>
      </c>
      <c r="C24743">
        <v>56744</v>
      </c>
    </row>
    <row r="24744" spans="1:3" x14ac:dyDescent="0.45">
      <c r="A24744" t="s">
        <v>24742</v>
      </c>
      <c r="B24744">
        <v>1</v>
      </c>
      <c r="C24744">
        <v>93775</v>
      </c>
    </row>
    <row r="24745" spans="1:3" x14ac:dyDescent="0.45">
      <c r="A24745" t="s">
        <v>24743</v>
      </c>
      <c r="B24745">
        <v>1</v>
      </c>
      <c r="C24745">
        <v>45681</v>
      </c>
    </row>
    <row r="24746" spans="1:3" x14ac:dyDescent="0.45">
      <c r="A24746" t="s">
        <v>24744</v>
      </c>
      <c r="B24746">
        <v>1</v>
      </c>
      <c r="C24746">
        <v>33964</v>
      </c>
    </row>
    <row r="24747" spans="1:3" x14ac:dyDescent="0.45">
      <c r="A24747" t="s">
        <v>24745</v>
      </c>
      <c r="B24747">
        <v>1</v>
      </c>
      <c r="C24747">
        <v>29044</v>
      </c>
    </row>
    <row r="24748" spans="1:3" x14ac:dyDescent="0.45">
      <c r="A24748" t="s">
        <v>24746</v>
      </c>
      <c r="B24748">
        <v>1</v>
      </c>
      <c r="C24748">
        <v>23657</v>
      </c>
    </row>
    <row r="24749" spans="1:3" x14ac:dyDescent="0.45">
      <c r="A24749" t="s">
        <v>24747</v>
      </c>
      <c r="B24749">
        <v>1</v>
      </c>
      <c r="C24749">
        <v>87661</v>
      </c>
    </row>
    <row r="24750" spans="1:3" x14ac:dyDescent="0.45">
      <c r="A24750" t="s">
        <v>24748</v>
      </c>
      <c r="B24750">
        <v>1</v>
      </c>
      <c r="C24750">
        <v>104760</v>
      </c>
    </row>
    <row r="24751" spans="1:3" x14ac:dyDescent="0.45">
      <c r="A24751" t="s">
        <v>24749</v>
      </c>
      <c r="B24751">
        <v>1</v>
      </c>
      <c r="C24751">
        <v>85735</v>
      </c>
    </row>
    <row r="24752" spans="1:3" x14ac:dyDescent="0.45">
      <c r="A24752" t="s">
        <v>24750</v>
      </c>
      <c r="B24752">
        <v>1</v>
      </c>
      <c r="C24752">
        <v>66069</v>
      </c>
    </row>
    <row r="24753" spans="1:3" x14ac:dyDescent="0.45">
      <c r="A24753" t="s">
        <v>24751</v>
      </c>
      <c r="B24753">
        <v>1</v>
      </c>
      <c r="C24753">
        <v>16859</v>
      </c>
    </row>
    <row r="24754" spans="1:3" x14ac:dyDescent="0.45">
      <c r="A24754" t="s">
        <v>24752</v>
      </c>
      <c r="B24754">
        <v>1</v>
      </c>
      <c r="C24754">
        <v>88958</v>
      </c>
    </row>
    <row r="24755" spans="1:3" x14ac:dyDescent="0.45">
      <c r="A24755" t="s">
        <v>24753</v>
      </c>
      <c r="B24755">
        <v>1</v>
      </c>
      <c r="C24755">
        <v>75697</v>
      </c>
    </row>
    <row r="24756" spans="1:3" x14ac:dyDescent="0.45">
      <c r="A24756" t="s">
        <v>24754</v>
      </c>
      <c r="B24756">
        <v>1</v>
      </c>
      <c r="C24756">
        <v>35839</v>
      </c>
    </row>
    <row r="24757" spans="1:3" x14ac:dyDescent="0.45">
      <c r="A24757" t="s">
        <v>24755</v>
      </c>
      <c r="B24757">
        <v>1</v>
      </c>
      <c r="C24757">
        <v>31874</v>
      </c>
    </row>
    <row r="24758" spans="1:3" x14ac:dyDescent="0.45">
      <c r="A24758" t="s">
        <v>24756</v>
      </c>
      <c r="B24758">
        <v>1</v>
      </c>
      <c r="C24758">
        <v>52829</v>
      </c>
    </row>
    <row r="24759" spans="1:3" x14ac:dyDescent="0.45">
      <c r="A24759" t="s">
        <v>24757</v>
      </c>
      <c r="B24759">
        <v>1</v>
      </c>
      <c r="C24759">
        <v>34034</v>
      </c>
    </row>
    <row r="24760" spans="1:3" x14ac:dyDescent="0.45">
      <c r="A24760" t="s">
        <v>24758</v>
      </c>
      <c r="B24760">
        <v>1</v>
      </c>
      <c r="C24760">
        <v>78401</v>
      </c>
    </row>
    <row r="24761" spans="1:3" x14ac:dyDescent="0.45">
      <c r="A24761" t="s">
        <v>24759</v>
      </c>
      <c r="B24761">
        <v>1</v>
      </c>
      <c r="C24761">
        <v>100477</v>
      </c>
    </row>
    <row r="24762" spans="1:3" x14ac:dyDescent="0.45">
      <c r="A24762" t="s">
        <v>24760</v>
      </c>
      <c r="B24762">
        <v>1</v>
      </c>
      <c r="C24762">
        <v>111845</v>
      </c>
    </row>
    <row r="24763" spans="1:3" x14ac:dyDescent="0.45">
      <c r="A24763" t="s">
        <v>24761</v>
      </c>
      <c r="B24763">
        <v>1</v>
      </c>
      <c r="C24763">
        <v>56505</v>
      </c>
    </row>
    <row r="24764" spans="1:3" x14ac:dyDescent="0.45">
      <c r="A24764" t="s">
        <v>24762</v>
      </c>
      <c r="B24764">
        <v>1</v>
      </c>
      <c r="C24764">
        <v>114328</v>
      </c>
    </row>
    <row r="24765" spans="1:3" x14ac:dyDescent="0.45">
      <c r="A24765" t="s">
        <v>24763</v>
      </c>
      <c r="B24765">
        <v>1</v>
      </c>
      <c r="C24765">
        <v>35684</v>
      </c>
    </row>
    <row r="24766" spans="1:3" x14ac:dyDescent="0.45">
      <c r="A24766" t="s">
        <v>24764</v>
      </c>
      <c r="B24766">
        <v>1</v>
      </c>
      <c r="C24766">
        <v>86385</v>
      </c>
    </row>
    <row r="24767" spans="1:3" x14ac:dyDescent="0.45">
      <c r="A24767" t="s">
        <v>24765</v>
      </c>
      <c r="B24767">
        <v>1</v>
      </c>
      <c r="C24767">
        <v>28430</v>
      </c>
    </row>
    <row r="24768" spans="1:3" x14ac:dyDescent="0.45">
      <c r="A24768" t="s">
        <v>24766</v>
      </c>
      <c r="B24768">
        <v>1</v>
      </c>
      <c r="C24768">
        <v>74808</v>
      </c>
    </row>
    <row r="24769" spans="1:3" x14ac:dyDescent="0.45">
      <c r="A24769" t="s">
        <v>24767</v>
      </c>
      <c r="B24769">
        <v>1</v>
      </c>
      <c r="C24769">
        <v>110804</v>
      </c>
    </row>
    <row r="24770" spans="1:3" x14ac:dyDescent="0.45">
      <c r="A24770" t="s">
        <v>24768</v>
      </c>
      <c r="B24770">
        <v>1</v>
      </c>
      <c r="C24770">
        <v>10762</v>
      </c>
    </row>
    <row r="24771" spans="1:3" x14ac:dyDescent="0.45">
      <c r="A24771" t="s">
        <v>24769</v>
      </c>
      <c r="B24771">
        <v>1</v>
      </c>
      <c r="C24771">
        <v>73177</v>
      </c>
    </row>
    <row r="24772" spans="1:3" x14ac:dyDescent="0.45">
      <c r="A24772" t="s">
        <v>24770</v>
      </c>
      <c r="B24772">
        <v>1</v>
      </c>
      <c r="C24772">
        <v>104214</v>
      </c>
    </row>
    <row r="24773" spans="1:3" x14ac:dyDescent="0.45">
      <c r="A24773" t="s">
        <v>24771</v>
      </c>
      <c r="B24773">
        <v>1</v>
      </c>
      <c r="C24773">
        <v>70692</v>
      </c>
    </row>
    <row r="24774" spans="1:3" x14ac:dyDescent="0.45">
      <c r="A24774" t="s">
        <v>24772</v>
      </c>
      <c r="B24774">
        <v>1</v>
      </c>
      <c r="C24774">
        <v>50989</v>
      </c>
    </row>
    <row r="24775" spans="1:3" x14ac:dyDescent="0.45">
      <c r="A24775" t="s">
        <v>24773</v>
      </c>
      <c r="B24775">
        <v>1</v>
      </c>
      <c r="C24775">
        <v>115657</v>
      </c>
    </row>
    <row r="24776" spans="1:3" x14ac:dyDescent="0.45">
      <c r="A24776" t="s">
        <v>24774</v>
      </c>
      <c r="B24776">
        <v>1</v>
      </c>
      <c r="C24776">
        <v>44779</v>
      </c>
    </row>
    <row r="24777" spans="1:3" x14ac:dyDescent="0.45">
      <c r="A24777" t="s">
        <v>24775</v>
      </c>
      <c r="B24777">
        <v>1</v>
      </c>
      <c r="C24777">
        <v>34776</v>
      </c>
    </row>
    <row r="24778" spans="1:3" x14ac:dyDescent="0.45">
      <c r="A24778" t="s">
        <v>24776</v>
      </c>
      <c r="B24778">
        <v>1</v>
      </c>
      <c r="C24778">
        <v>68976</v>
      </c>
    </row>
    <row r="24779" spans="1:3" x14ac:dyDescent="0.45">
      <c r="A24779" t="s">
        <v>24777</v>
      </c>
      <c r="B24779">
        <v>1</v>
      </c>
      <c r="C24779">
        <v>103395</v>
      </c>
    </row>
    <row r="24780" spans="1:3" x14ac:dyDescent="0.45">
      <c r="A24780" t="s">
        <v>24778</v>
      </c>
      <c r="B24780">
        <v>1</v>
      </c>
      <c r="C24780">
        <v>93264</v>
      </c>
    </row>
    <row r="24781" spans="1:3" x14ac:dyDescent="0.45">
      <c r="A24781" t="s">
        <v>24779</v>
      </c>
      <c r="B24781">
        <v>1</v>
      </c>
      <c r="C24781">
        <v>79855</v>
      </c>
    </row>
    <row r="24782" spans="1:3" x14ac:dyDescent="0.45">
      <c r="A24782" t="s">
        <v>24780</v>
      </c>
      <c r="B24782">
        <v>1</v>
      </c>
      <c r="C24782">
        <v>97821</v>
      </c>
    </row>
    <row r="24783" spans="1:3" x14ac:dyDescent="0.45">
      <c r="A24783" t="s">
        <v>24781</v>
      </c>
      <c r="B24783">
        <v>1</v>
      </c>
      <c r="C24783">
        <v>66529</v>
      </c>
    </row>
    <row r="24784" spans="1:3" x14ac:dyDescent="0.45">
      <c r="A24784" t="s">
        <v>24782</v>
      </c>
      <c r="B24784">
        <v>1</v>
      </c>
      <c r="C24784">
        <v>75727</v>
      </c>
    </row>
    <row r="24785" spans="1:3" x14ac:dyDescent="0.45">
      <c r="A24785" t="s">
        <v>24783</v>
      </c>
      <c r="B24785">
        <v>1</v>
      </c>
      <c r="C24785">
        <v>36485</v>
      </c>
    </row>
    <row r="24786" spans="1:3" x14ac:dyDescent="0.45">
      <c r="A24786" t="s">
        <v>24784</v>
      </c>
      <c r="B24786">
        <v>1</v>
      </c>
      <c r="C24786">
        <v>9684</v>
      </c>
    </row>
    <row r="24787" spans="1:3" x14ac:dyDescent="0.45">
      <c r="A24787" t="s">
        <v>24785</v>
      </c>
      <c r="B24787">
        <v>1</v>
      </c>
      <c r="C24787">
        <v>33302</v>
      </c>
    </row>
    <row r="24788" spans="1:3" x14ac:dyDescent="0.45">
      <c r="A24788" t="s">
        <v>24786</v>
      </c>
      <c r="B24788">
        <v>1</v>
      </c>
      <c r="C24788">
        <v>35051</v>
      </c>
    </row>
    <row r="24789" spans="1:3" x14ac:dyDescent="0.45">
      <c r="A24789" t="s">
        <v>24787</v>
      </c>
      <c r="B24789">
        <v>1</v>
      </c>
      <c r="C24789">
        <v>35987</v>
      </c>
    </row>
    <row r="24790" spans="1:3" x14ac:dyDescent="0.45">
      <c r="A24790" t="s">
        <v>24788</v>
      </c>
      <c r="B24790">
        <v>1</v>
      </c>
      <c r="C24790">
        <v>77938</v>
      </c>
    </row>
    <row r="24791" spans="1:3" x14ac:dyDescent="0.45">
      <c r="A24791" t="s">
        <v>24789</v>
      </c>
      <c r="B24791">
        <v>1</v>
      </c>
      <c r="C24791">
        <v>80851</v>
      </c>
    </row>
    <row r="24792" spans="1:3" x14ac:dyDescent="0.45">
      <c r="A24792" t="s">
        <v>24790</v>
      </c>
      <c r="B24792">
        <v>1</v>
      </c>
      <c r="C24792">
        <v>85952</v>
      </c>
    </row>
    <row r="24793" spans="1:3" x14ac:dyDescent="0.45">
      <c r="A24793" t="s">
        <v>24791</v>
      </c>
      <c r="B24793">
        <v>1</v>
      </c>
      <c r="C24793">
        <v>21332</v>
      </c>
    </row>
    <row r="24794" spans="1:3" x14ac:dyDescent="0.45">
      <c r="A24794" t="s">
        <v>24792</v>
      </c>
      <c r="B24794">
        <v>1</v>
      </c>
      <c r="C24794">
        <v>24509</v>
      </c>
    </row>
    <row r="24795" spans="1:3" x14ac:dyDescent="0.45">
      <c r="A24795" t="s">
        <v>24793</v>
      </c>
      <c r="B24795">
        <v>1</v>
      </c>
      <c r="C24795">
        <v>73564</v>
      </c>
    </row>
    <row r="24796" spans="1:3" x14ac:dyDescent="0.45">
      <c r="A24796" t="s">
        <v>24794</v>
      </c>
      <c r="B24796">
        <v>1</v>
      </c>
      <c r="C24796">
        <v>85670</v>
      </c>
    </row>
    <row r="24797" spans="1:3" x14ac:dyDescent="0.45">
      <c r="A24797" t="s">
        <v>24795</v>
      </c>
      <c r="B24797">
        <v>1</v>
      </c>
      <c r="C24797">
        <v>55635</v>
      </c>
    </row>
    <row r="24798" spans="1:3" x14ac:dyDescent="0.45">
      <c r="A24798" t="s">
        <v>24796</v>
      </c>
      <c r="B24798">
        <v>1</v>
      </c>
      <c r="C24798">
        <v>16591</v>
      </c>
    </row>
    <row r="24799" spans="1:3" x14ac:dyDescent="0.45">
      <c r="A24799" t="s">
        <v>24797</v>
      </c>
      <c r="B24799">
        <v>1</v>
      </c>
      <c r="C24799">
        <v>75970</v>
      </c>
    </row>
    <row r="24800" spans="1:3" x14ac:dyDescent="0.45">
      <c r="A24800" t="s">
        <v>24798</v>
      </c>
      <c r="B24800">
        <v>1</v>
      </c>
      <c r="C24800">
        <v>62632</v>
      </c>
    </row>
    <row r="24801" spans="1:3" x14ac:dyDescent="0.45">
      <c r="A24801" t="s">
        <v>24799</v>
      </c>
      <c r="B24801">
        <v>1</v>
      </c>
      <c r="C24801">
        <v>51100</v>
      </c>
    </row>
    <row r="24802" spans="1:3" x14ac:dyDescent="0.45">
      <c r="A24802" t="s">
        <v>24800</v>
      </c>
      <c r="B24802">
        <v>1</v>
      </c>
      <c r="C24802">
        <v>469</v>
      </c>
    </row>
    <row r="24803" spans="1:3" x14ac:dyDescent="0.45">
      <c r="A24803" t="s">
        <v>24801</v>
      </c>
      <c r="B24803">
        <v>1</v>
      </c>
      <c r="C24803">
        <v>57965</v>
      </c>
    </row>
    <row r="24804" spans="1:3" x14ac:dyDescent="0.45">
      <c r="A24804" t="s">
        <v>24802</v>
      </c>
      <c r="B24804">
        <v>1</v>
      </c>
      <c r="C24804">
        <v>85240</v>
      </c>
    </row>
    <row r="24805" spans="1:3" x14ac:dyDescent="0.45">
      <c r="A24805" t="s">
        <v>24803</v>
      </c>
      <c r="B24805">
        <v>1</v>
      </c>
      <c r="C24805">
        <v>98890</v>
      </c>
    </row>
    <row r="24806" spans="1:3" x14ac:dyDescent="0.45">
      <c r="A24806" t="s">
        <v>24804</v>
      </c>
      <c r="B24806">
        <v>1</v>
      </c>
      <c r="C24806">
        <v>63150</v>
      </c>
    </row>
    <row r="24807" spans="1:3" x14ac:dyDescent="0.45">
      <c r="A24807" t="s">
        <v>24805</v>
      </c>
      <c r="B24807">
        <v>1</v>
      </c>
      <c r="C24807">
        <v>71818</v>
      </c>
    </row>
    <row r="24808" spans="1:3" x14ac:dyDescent="0.45">
      <c r="A24808" t="s">
        <v>24806</v>
      </c>
      <c r="B24808">
        <v>1</v>
      </c>
      <c r="C24808">
        <v>41981</v>
      </c>
    </row>
    <row r="24809" spans="1:3" x14ac:dyDescent="0.45">
      <c r="A24809" t="s">
        <v>24807</v>
      </c>
      <c r="B24809">
        <v>1</v>
      </c>
      <c r="C24809">
        <v>53235</v>
      </c>
    </row>
    <row r="24810" spans="1:3" x14ac:dyDescent="0.45">
      <c r="A24810" t="s">
        <v>24808</v>
      </c>
      <c r="B24810">
        <v>1</v>
      </c>
      <c r="C24810">
        <v>75013</v>
      </c>
    </row>
    <row r="24811" spans="1:3" x14ac:dyDescent="0.45">
      <c r="A24811" t="s">
        <v>24809</v>
      </c>
      <c r="B24811">
        <v>1</v>
      </c>
      <c r="C24811">
        <v>106467</v>
      </c>
    </row>
    <row r="24812" spans="1:3" x14ac:dyDescent="0.45">
      <c r="A24812" t="s">
        <v>24810</v>
      </c>
      <c r="B24812">
        <v>1</v>
      </c>
      <c r="C24812">
        <v>64161</v>
      </c>
    </row>
    <row r="24813" spans="1:3" x14ac:dyDescent="0.45">
      <c r="A24813" t="s">
        <v>24811</v>
      </c>
      <c r="B24813">
        <v>1</v>
      </c>
      <c r="C24813">
        <v>21710</v>
      </c>
    </row>
    <row r="24814" spans="1:3" x14ac:dyDescent="0.45">
      <c r="A24814" t="s">
        <v>24812</v>
      </c>
      <c r="B24814">
        <v>1</v>
      </c>
      <c r="C24814">
        <v>12254</v>
      </c>
    </row>
    <row r="24815" spans="1:3" x14ac:dyDescent="0.45">
      <c r="A24815" t="s">
        <v>24813</v>
      </c>
      <c r="B24815">
        <v>1</v>
      </c>
      <c r="C24815">
        <v>81666</v>
      </c>
    </row>
    <row r="24816" spans="1:3" x14ac:dyDescent="0.45">
      <c r="A24816" t="s">
        <v>24814</v>
      </c>
      <c r="B24816">
        <v>1</v>
      </c>
      <c r="C24816">
        <v>8051</v>
      </c>
    </row>
    <row r="24817" spans="1:3" x14ac:dyDescent="0.45">
      <c r="A24817" t="s">
        <v>24815</v>
      </c>
      <c r="B24817">
        <v>1</v>
      </c>
      <c r="C24817">
        <v>56949</v>
      </c>
    </row>
    <row r="24818" spans="1:3" x14ac:dyDescent="0.45">
      <c r="A24818" t="s">
        <v>24816</v>
      </c>
      <c r="B24818">
        <v>1</v>
      </c>
      <c r="C24818">
        <v>45198</v>
      </c>
    </row>
    <row r="24819" spans="1:3" x14ac:dyDescent="0.45">
      <c r="A24819" t="s">
        <v>24817</v>
      </c>
      <c r="B24819">
        <v>1</v>
      </c>
      <c r="C24819">
        <v>48908</v>
      </c>
    </row>
    <row r="24820" spans="1:3" x14ac:dyDescent="0.45">
      <c r="A24820" t="s">
        <v>24818</v>
      </c>
      <c r="B24820">
        <v>1</v>
      </c>
      <c r="C24820">
        <v>34851</v>
      </c>
    </row>
    <row r="24821" spans="1:3" x14ac:dyDescent="0.45">
      <c r="A24821" t="s">
        <v>24819</v>
      </c>
      <c r="B24821">
        <v>1</v>
      </c>
      <c r="C24821">
        <v>58759</v>
      </c>
    </row>
    <row r="24822" spans="1:3" x14ac:dyDescent="0.45">
      <c r="A24822" t="s">
        <v>24820</v>
      </c>
      <c r="B24822">
        <v>1</v>
      </c>
      <c r="C24822">
        <v>51351</v>
      </c>
    </row>
    <row r="24823" spans="1:3" x14ac:dyDescent="0.45">
      <c r="A24823" t="s">
        <v>24821</v>
      </c>
      <c r="B24823">
        <v>1</v>
      </c>
      <c r="C24823">
        <v>84202</v>
      </c>
    </row>
    <row r="24824" spans="1:3" x14ac:dyDescent="0.45">
      <c r="A24824" t="s">
        <v>24822</v>
      </c>
      <c r="B24824">
        <v>1</v>
      </c>
      <c r="C24824">
        <v>58516</v>
      </c>
    </row>
    <row r="24825" spans="1:3" x14ac:dyDescent="0.45">
      <c r="A24825" t="s">
        <v>24823</v>
      </c>
      <c r="B24825">
        <v>1</v>
      </c>
      <c r="C24825">
        <v>7786</v>
      </c>
    </row>
    <row r="24826" spans="1:3" x14ac:dyDescent="0.45">
      <c r="A24826" t="s">
        <v>24824</v>
      </c>
      <c r="B24826">
        <v>1</v>
      </c>
      <c r="C24826">
        <v>75865</v>
      </c>
    </row>
    <row r="24827" spans="1:3" x14ac:dyDescent="0.45">
      <c r="A24827" t="s">
        <v>24825</v>
      </c>
      <c r="B24827">
        <v>1</v>
      </c>
      <c r="C24827">
        <v>84074</v>
      </c>
    </row>
    <row r="24828" spans="1:3" x14ac:dyDescent="0.45">
      <c r="A24828" t="s">
        <v>24826</v>
      </c>
      <c r="B24828">
        <v>1</v>
      </c>
      <c r="C24828">
        <v>44321</v>
      </c>
    </row>
    <row r="24829" spans="1:3" x14ac:dyDescent="0.45">
      <c r="A24829" t="s">
        <v>24827</v>
      </c>
      <c r="B24829">
        <v>1</v>
      </c>
      <c r="C24829">
        <v>67929</v>
      </c>
    </row>
    <row r="24830" spans="1:3" x14ac:dyDescent="0.45">
      <c r="A24830" t="s">
        <v>24828</v>
      </c>
      <c r="B24830">
        <v>1</v>
      </c>
      <c r="C24830">
        <v>44662</v>
      </c>
    </row>
    <row r="24831" spans="1:3" x14ac:dyDescent="0.45">
      <c r="A24831" t="s">
        <v>24829</v>
      </c>
      <c r="B24831">
        <v>1</v>
      </c>
      <c r="C24831">
        <v>55441</v>
      </c>
    </row>
    <row r="24832" spans="1:3" x14ac:dyDescent="0.45">
      <c r="A24832" t="s">
        <v>24830</v>
      </c>
      <c r="B24832">
        <v>1</v>
      </c>
      <c r="C24832">
        <v>82799</v>
      </c>
    </row>
    <row r="24833" spans="1:3" x14ac:dyDescent="0.45">
      <c r="A24833" t="s">
        <v>24831</v>
      </c>
      <c r="B24833">
        <v>1</v>
      </c>
      <c r="C24833">
        <v>75017</v>
      </c>
    </row>
    <row r="24834" spans="1:3" x14ac:dyDescent="0.45">
      <c r="A24834" t="s">
        <v>24832</v>
      </c>
      <c r="B24834">
        <v>1</v>
      </c>
      <c r="C24834">
        <v>4965</v>
      </c>
    </row>
    <row r="24835" spans="1:3" x14ac:dyDescent="0.45">
      <c r="A24835" t="s">
        <v>24833</v>
      </c>
      <c r="B24835">
        <v>1</v>
      </c>
      <c r="C24835">
        <v>104873</v>
      </c>
    </row>
    <row r="24836" spans="1:3" x14ac:dyDescent="0.45">
      <c r="A24836" t="s">
        <v>24834</v>
      </c>
      <c r="B24836">
        <v>1</v>
      </c>
      <c r="C24836">
        <v>50973</v>
      </c>
    </row>
    <row r="24837" spans="1:3" x14ac:dyDescent="0.45">
      <c r="A24837" t="s">
        <v>24835</v>
      </c>
      <c r="B24837">
        <v>1</v>
      </c>
      <c r="C24837">
        <v>72774</v>
      </c>
    </row>
    <row r="24838" spans="1:3" x14ac:dyDescent="0.45">
      <c r="A24838" t="s">
        <v>24836</v>
      </c>
      <c r="B24838">
        <v>1</v>
      </c>
      <c r="C24838">
        <v>90798</v>
      </c>
    </row>
    <row r="24839" spans="1:3" x14ac:dyDescent="0.45">
      <c r="A24839" t="s">
        <v>24837</v>
      </c>
      <c r="B24839">
        <v>1</v>
      </c>
      <c r="C24839">
        <v>85532</v>
      </c>
    </row>
    <row r="24840" spans="1:3" x14ac:dyDescent="0.45">
      <c r="A24840" t="s">
        <v>24838</v>
      </c>
      <c r="B24840">
        <v>1</v>
      </c>
      <c r="C24840">
        <v>16599</v>
      </c>
    </row>
    <row r="24841" spans="1:3" x14ac:dyDescent="0.45">
      <c r="A24841" t="s">
        <v>24839</v>
      </c>
      <c r="B24841">
        <v>1</v>
      </c>
      <c r="C24841">
        <v>57350</v>
      </c>
    </row>
    <row r="24842" spans="1:3" x14ac:dyDescent="0.45">
      <c r="A24842" t="s">
        <v>24840</v>
      </c>
      <c r="B24842">
        <v>1</v>
      </c>
      <c r="C24842">
        <v>71939</v>
      </c>
    </row>
    <row r="24843" spans="1:3" x14ac:dyDescent="0.45">
      <c r="A24843" t="s">
        <v>24841</v>
      </c>
      <c r="B24843">
        <v>1</v>
      </c>
      <c r="C24843">
        <v>91724</v>
      </c>
    </row>
    <row r="24844" spans="1:3" x14ac:dyDescent="0.45">
      <c r="A24844" t="s">
        <v>24842</v>
      </c>
      <c r="B24844">
        <v>1</v>
      </c>
      <c r="C24844">
        <v>36697</v>
      </c>
    </row>
    <row r="24845" spans="1:3" x14ac:dyDescent="0.45">
      <c r="A24845" t="s">
        <v>24843</v>
      </c>
      <c r="B24845">
        <v>1</v>
      </c>
      <c r="C24845">
        <v>118271</v>
      </c>
    </row>
    <row r="24846" spans="1:3" x14ac:dyDescent="0.45">
      <c r="A24846" t="s">
        <v>24844</v>
      </c>
      <c r="B24846">
        <v>1</v>
      </c>
      <c r="C24846">
        <v>44801</v>
      </c>
    </row>
    <row r="24847" spans="1:3" x14ac:dyDescent="0.45">
      <c r="A24847" t="s">
        <v>24845</v>
      </c>
      <c r="B24847">
        <v>1</v>
      </c>
      <c r="C24847">
        <v>64813</v>
      </c>
    </row>
    <row r="24848" spans="1:3" x14ac:dyDescent="0.45">
      <c r="A24848" t="s">
        <v>24846</v>
      </c>
      <c r="B24848">
        <v>1</v>
      </c>
      <c r="C24848">
        <v>64045</v>
      </c>
    </row>
    <row r="24849" spans="1:3" x14ac:dyDescent="0.45">
      <c r="A24849" t="s">
        <v>24847</v>
      </c>
      <c r="B24849">
        <v>1</v>
      </c>
      <c r="C24849">
        <v>63699</v>
      </c>
    </row>
    <row r="24850" spans="1:3" x14ac:dyDescent="0.45">
      <c r="A24850" t="s">
        <v>24848</v>
      </c>
      <c r="B24850">
        <v>1</v>
      </c>
      <c r="C24850">
        <v>40970</v>
      </c>
    </row>
    <row r="24851" spans="1:3" x14ac:dyDescent="0.45">
      <c r="A24851" t="s">
        <v>24849</v>
      </c>
      <c r="B24851">
        <v>1</v>
      </c>
      <c r="C24851">
        <v>79624</v>
      </c>
    </row>
    <row r="24852" spans="1:3" x14ac:dyDescent="0.45">
      <c r="A24852" t="s">
        <v>24850</v>
      </c>
      <c r="B24852">
        <v>1</v>
      </c>
      <c r="C24852">
        <v>104778</v>
      </c>
    </row>
    <row r="24853" spans="1:3" x14ac:dyDescent="0.45">
      <c r="A24853" t="s">
        <v>24851</v>
      </c>
      <c r="B24853">
        <v>1</v>
      </c>
      <c r="C24853">
        <v>96450</v>
      </c>
    </row>
    <row r="24854" spans="1:3" x14ac:dyDescent="0.45">
      <c r="A24854" t="s">
        <v>24852</v>
      </c>
      <c r="B24854">
        <v>1</v>
      </c>
      <c r="C24854">
        <v>57034</v>
      </c>
    </row>
    <row r="24855" spans="1:3" x14ac:dyDescent="0.45">
      <c r="A24855" t="s">
        <v>24853</v>
      </c>
      <c r="B24855">
        <v>1</v>
      </c>
      <c r="C24855">
        <v>103540</v>
      </c>
    </row>
    <row r="24856" spans="1:3" x14ac:dyDescent="0.45">
      <c r="A24856" t="s">
        <v>24854</v>
      </c>
      <c r="B24856">
        <v>1</v>
      </c>
      <c r="C24856">
        <v>57748</v>
      </c>
    </row>
    <row r="24857" spans="1:3" x14ac:dyDescent="0.45">
      <c r="A24857" t="s">
        <v>24855</v>
      </c>
      <c r="B24857">
        <v>1</v>
      </c>
      <c r="C24857">
        <v>82783</v>
      </c>
    </row>
    <row r="24858" spans="1:3" x14ac:dyDescent="0.45">
      <c r="A24858" t="s">
        <v>24856</v>
      </c>
      <c r="B24858">
        <v>1</v>
      </c>
      <c r="C24858">
        <v>58442</v>
      </c>
    </row>
    <row r="24859" spans="1:3" x14ac:dyDescent="0.45">
      <c r="A24859" t="s">
        <v>24857</v>
      </c>
      <c r="B24859">
        <v>1</v>
      </c>
      <c r="C24859">
        <v>101155</v>
      </c>
    </row>
    <row r="24860" spans="1:3" x14ac:dyDescent="0.45">
      <c r="A24860" t="s">
        <v>24858</v>
      </c>
      <c r="B24860">
        <v>1</v>
      </c>
      <c r="C24860">
        <v>30977</v>
      </c>
    </row>
    <row r="24861" spans="1:3" x14ac:dyDescent="0.45">
      <c r="A24861" t="s">
        <v>24859</v>
      </c>
      <c r="B24861">
        <v>1</v>
      </c>
      <c r="C24861">
        <v>82738</v>
      </c>
    </row>
    <row r="24862" spans="1:3" x14ac:dyDescent="0.45">
      <c r="A24862" t="s">
        <v>24860</v>
      </c>
      <c r="B24862">
        <v>1</v>
      </c>
      <c r="C24862">
        <v>45128</v>
      </c>
    </row>
    <row r="24863" spans="1:3" x14ac:dyDescent="0.45">
      <c r="A24863" t="s">
        <v>24861</v>
      </c>
      <c r="B24863">
        <v>1</v>
      </c>
      <c r="C24863">
        <v>48921</v>
      </c>
    </row>
    <row r="24864" spans="1:3" x14ac:dyDescent="0.45">
      <c r="A24864" t="s">
        <v>24862</v>
      </c>
      <c r="B24864">
        <v>1</v>
      </c>
      <c r="C24864">
        <v>35569</v>
      </c>
    </row>
    <row r="24865" spans="1:3" x14ac:dyDescent="0.45">
      <c r="A24865" t="s">
        <v>24863</v>
      </c>
      <c r="B24865">
        <v>1</v>
      </c>
      <c r="C24865">
        <v>19194</v>
      </c>
    </row>
    <row r="24866" spans="1:3" x14ac:dyDescent="0.45">
      <c r="A24866" t="s">
        <v>24864</v>
      </c>
      <c r="B24866">
        <v>1</v>
      </c>
      <c r="C24866">
        <v>83839</v>
      </c>
    </row>
    <row r="24867" spans="1:3" x14ac:dyDescent="0.45">
      <c r="A24867" t="s">
        <v>24865</v>
      </c>
      <c r="B24867">
        <v>1</v>
      </c>
      <c r="C24867">
        <v>101993</v>
      </c>
    </row>
    <row r="24868" spans="1:3" x14ac:dyDescent="0.45">
      <c r="A24868" t="s">
        <v>24866</v>
      </c>
      <c r="B24868">
        <v>1</v>
      </c>
      <c r="C24868">
        <v>67833</v>
      </c>
    </row>
    <row r="24869" spans="1:3" x14ac:dyDescent="0.45">
      <c r="A24869" t="s">
        <v>24867</v>
      </c>
      <c r="B24869">
        <v>1</v>
      </c>
      <c r="C24869">
        <v>7320</v>
      </c>
    </row>
    <row r="24870" spans="1:3" x14ac:dyDescent="0.45">
      <c r="A24870" t="s">
        <v>24868</v>
      </c>
      <c r="B24870">
        <v>1</v>
      </c>
      <c r="C24870">
        <v>69713</v>
      </c>
    </row>
    <row r="24871" spans="1:3" x14ac:dyDescent="0.45">
      <c r="A24871" t="s">
        <v>24869</v>
      </c>
      <c r="B24871">
        <v>1</v>
      </c>
      <c r="C24871">
        <v>53188</v>
      </c>
    </row>
    <row r="24872" spans="1:3" x14ac:dyDescent="0.45">
      <c r="A24872" t="s">
        <v>24870</v>
      </c>
      <c r="B24872">
        <v>1</v>
      </c>
      <c r="C24872">
        <v>13790</v>
      </c>
    </row>
    <row r="24873" spans="1:3" x14ac:dyDescent="0.45">
      <c r="A24873" t="s">
        <v>24871</v>
      </c>
      <c r="B24873">
        <v>1</v>
      </c>
      <c r="C24873">
        <v>73881</v>
      </c>
    </row>
    <row r="24874" spans="1:3" x14ac:dyDescent="0.45">
      <c r="A24874" t="s">
        <v>24872</v>
      </c>
      <c r="B24874">
        <v>1</v>
      </c>
      <c r="C24874">
        <v>93945</v>
      </c>
    </row>
    <row r="24875" spans="1:3" x14ac:dyDescent="0.45">
      <c r="A24875" t="s">
        <v>24873</v>
      </c>
      <c r="B24875">
        <v>1</v>
      </c>
      <c r="C24875">
        <v>24700</v>
      </c>
    </row>
    <row r="24876" spans="1:3" x14ac:dyDescent="0.45">
      <c r="A24876" t="s">
        <v>24874</v>
      </c>
      <c r="B24876">
        <v>1</v>
      </c>
      <c r="C24876">
        <v>16022</v>
      </c>
    </row>
    <row r="24877" spans="1:3" x14ac:dyDescent="0.45">
      <c r="A24877" t="s">
        <v>24875</v>
      </c>
      <c r="B24877">
        <v>1</v>
      </c>
      <c r="C24877">
        <v>91647</v>
      </c>
    </row>
    <row r="24878" spans="1:3" x14ac:dyDescent="0.45">
      <c r="A24878" t="s">
        <v>24876</v>
      </c>
      <c r="B24878">
        <v>1</v>
      </c>
      <c r="C24878">
        <v>84527</v>
      </c>
    </row>
    <row r="24879" spans="1:3" x14ac:dyDescent="0.45">
      <c r="A24879" t="s">
        <v>24877</v>
      </c>
      <c r="B24879">
        <v>1</v>
      </c>
      <c r="C24879">
        <v>84103</v>
      </c>
    </row>
    <row r="24880" spans="1:3" x14ac:dyDescent="0.45">
      <c r="A24880" t="s">
        <v>24878</v>
      </c>
      <c r="B24880">
        <v>1</v>
      </c>
      <c r="C24880">
        <v>54791</v>
      </c>
    </row>
    <row r="24881" spans="1:3" x14ac:dyDescent="0.45">
      <c r="A24881" t="s">
        <v>24879</v>
      </c>
      <c r="B24881">
        <v>1</v>
      </c>
      <c r="C24881">
        <v>40744</v>
      </c>
    </row>
    <row r="24882" spans="1:3" x14ac:dyDescent="0.45">
      <c r="A24882" t="s">
        <v>24880</v>
      </c>
      <c r="B24882">
        <v>1</v>
      </c>
      <c r="C24882">
        <v>66859</v>
      </c>
    </row>
    <row r="24883" spans="1:3" x14ac:dyDescent="0.45">
      <c r="A24883" t="s">
        <v>24881</v>
      </c>
      <c r="B24883">
        <v>1</v>
      </c>
      <c r="C24883">
        <v>45838</v>
      </c>
    </row>
    <row r="24884" spans="1:3" x14ac:dyDescent="0.45">
      <c r="A24884" t="s">
        <v>24882</v>
      </c>
      <c r="B24884">
        <v>1</v>
      </c>
      <c r="C24884">
        <v>40329</v>
      </c>
    </row>
    <row r="24885" spans="1:3" x14ac:dyDescent="0.45">
      <c r="A24885" t="s">
        <v>24883</v>
      </c>
      <c r="B24885">
        <v>1</v>
      </c>
      <c r="C24885">
        <v>97972</v>
      </c>
    </row>
    <row r="24886" spans="1:3" x14ac:dyDescent="0.45">
      <c r="A24886" t="s">
        <v>24884</v>
      </c>
      <c r="B24886">
        <v>1</v>
      </c>
      <c r="C24886">
        <v>17077</v>
      </c>
    </row>
    <row r="24887" spans="1:3" x14ac:dyDescent="0.45">
      <c r="A24887" t="s">
        <v>24885</v>
      </c>
      <c r="B24887">
        <v>1</v>
      </c>
      <c r="C24887">
        <v>89085</v>
      </c>
    </row>
    <row r="24888" spans="1:3" x14ac:dyDescent="0.45">
      <c r="A24888" t="s">
        <v>24886</v>
      </c>
      <c r="B24888">
        <v>1</v>
      </c>
      <c r="C24888">
        <v>104633</v>
      </c>
    </row>
    <row r="24889" spans="1:3" x14ac:dyDescent="0.45">
      <c r="A24889" t="s">
        <v>24887</v>
      </c>
      <c r="B24889">
        <v>1</v>
      </c>
      <c r="C24889">
        <v>42746</v>
      </c>
    </row>
    <row r="24890" spans="1:3" x14ac:dyDescent="0.45">
      <c r="A24890" t="s">
        <v>24888</v>
      </c>
      <c r="B24890">
        <v>1</v>
      </c>
      <c r="C24890">
        <v>103896</v>
      </c>
    </row>
    <row r="24891" spans="1:3" x14ac:dyDescent="0.45">
      <c r="A24891" t="s">
        <v>24889</v>
      </c>
      <c r="B24891">
        <v>1</v>
      </c>
      <c r="C24891">
        <v>34875</v>
      </c>
    </row>
    <row r="24892" spans="1:3" x14ac:dyDescent="0.45">
      <c r="A24892" t="s">
        <v>24890</v>
      </c>
      <c r="B24892">
        <v>1</v>
      </c>
      <c r="C24892">
        <v>58924</v>
      </c>
    </row>
    <row r="24893" spans="1:3" x14ac:dyDescent="0.45">
      <c r="A24893" t="s">
        <v>24891</v>
      </c>
      <c r="B24893">
        <v>1</v>
      </c>
      <c r="C24893">
        <v>15081</v>
      </c>
    </row>
    <row r="24894" spans="1:3" x14ac:dyDescent="0.45">
      <c r="A24894" t="s">
        <v>24892</v>
      </c>
      <c r="B24894">
        <v>1</v>
      </c>
      <c r="C24894">
        <v>77956</v>
      </c>
    </row>
    <row r="24895" spans="1:3" x14ac:dyDescent="0.45">
      <c r="A24895" t="s">
        <v>24893</v>
      </c>
      <c r="B24895">
        <v>1</v>
      </c>
      <c r="C24895">
        <v>79951</v>
      </c>
    </row>
    <row r="24896" spans="1:3" x14ac:dyDescent="0.45">
      <c r="A24896" t="s">
        <v>24894</v>
      </c>
      <c r="B24896">
        <v>1</v>
      </c>
      <c r="C24896">
        <v>30874</v>
      </c>
    </row>
    <row r="24897" spans="1:3" x14ac:dyDescent="0.45">
      <c r="A24897" t="s">
        <v>24895</v>
      </c>
      <c r="B24897">
        <v>1</v>
      </c>
      <c r="C24897">
        <v>57728</v>
      </c>
    </row>
    <row r="24898" spans="1:3" x14ac:dyDescent="0.45">
      <c r="A24898" t="s">
        <v>24896</v>
      </c>
      <c r="B24898">
        <v>1</v>
      </c>
      <c r="C24898">
        <v>33356</v>
      </c>
    </row>
    <row r="24899" spans="1:3" x14ac:dyDescent="0.45">
      <c r="A24899" t="s">
        <v>24897</v>
      </c>
      <c r="B24899">
        <v>1</v>
      </c>
      <c r="C24899">
        <v>86804</v>
      </c>
    </row>
    <row r="24900" spans="1:3" x14ac:dyDescent="0.45">
      <c r="A24900" t="s">
        <v>24898</v>
      </c>
      <c r="B24900">
        <v>1</v>
      </c>
      <c r="C24900">
        <v>80152</v>
      </c>
    </row>
    <row r="24901" spans="1:3" x14ac:dyDescent="0.45">
      <c r="A24901" t="s">
        <v>24899</v>
      </c>
      <c r="B24901">
        <v>1</v>
      </c>
      <c r="C24901">
        <v>78295</v>
      </c>
    </row>
    <row r="24902" spans="1:3" x14ac:dyDescent="0.45">
      <c r="A24902" t="s">
        <v>24900</v>
      </c>
      <c r="B24902">
        <v>1</v>
      </c>
      <c r="C24902">
        <v>108288</v>
      </c>
    </row>
    <row r="24903" spans="1:3" x14ac:dyDescent="0.45">
      <c r="A24903" t="s">
        <v>24901</v>
      </c>
      <c r="B24903">
        <v>1</v>
      </c>
      <c r="C24903">
        <v>116110</v>
      </c>
    </row>
    <row r="24904" spans="1:3" x14ac:dyDescent="0.45">
      <c r="A24904" t="s">
        <v>24902</v>
      </c>
      <c r="B24904">
        <v>1</v>
      </c>
      <c r="C24904">
        <v>72852</v>
      </c>
    </row>
    <row r="24905" spans="1:3" x14ac:dyDescent="0.45">
      <c r="A24905" t="s">
        <v>24903</v>
      </c>
      <c r="B24905">
        <v>1</v>
      </c>
      <c r="C24905">
        <v>55327</v>
      </c>
    </row>
    <row r="24906" spans="1:3" x14ac:dyDescent="0.45">
      <c r="A24906" t="s">
        <v>24904</v>
      </c>
      <c r="B24906">
        <v>1</v>
      </c>
      <c r="C24906">
        <v>38776</v>
      </c>
    </row>
    <row r="24907" spans="1:3" x14ac:dyDescent="0.45">
      <c r="A24907" t="s">
        <v>24905</v>
      </c>
      <c r="B24907">
        <v>1</v>
      </c>
      <c r="C24907">
        <v>48757</v>
      </c>
    </row>
    <row r="24908" spans="1:3" x14ac:dyDescent="0.45">
      <c r="A24908" t="s">
        <v>24906</v>
      </c>
      <c r="B24908">
        <v>1</v>
      </c>
      <c r="C24908">
        <v>45673</v>
      </c>
    </row>
    <row r="24909" spans="1:3" x14ac:dyDescent="0.45">
      <c r="A24909" t="s">
        <v>24907</v>
      </c>
      <c r="B24909">
        <v>1</v>
      </c>
      <c r="C24909">
        <v>80099</v>
      </c>
    </row>
    <row r="24910" spans="1:3" x14ac:dyDescent="0.45">
      <c r="A24910" t="s">
        <v>24908</v>
      </c>
      <c r="B24910">
        <v>1</v>
      </c>
      <c r="C24910">
        <v>32232</v>
      </c>
    </row>
    <row r="24911" spans="1:3" x14ac:dyDescent="0.45">
      <c r="A24911" t="s">
        <v>24909</v>
      </c>
      <c r="B24911">
        <v>1</v>
      </c>
      <c r="C24911">
        <v>43181</v>
      </c>
    </row>
    <row r="24912" spans="1:3" x14ac:dyDescent="0.45">
      <c r="A24912" t="s">
        <v>24910</v>
      </c>
      <c r="B24912">
        <v>1</v>
      </c>
      <c r="C24912">
        <v>49753</v>
      </c>
    </row>
    <row r="24913" spans="1:3" x14ac:dyDescent="0.45">
      <c r="A24913" t="s">
        <v>24911</v>
      </c>
      <c r="B24913">
        <v>1</v>
      </c>
      <c r="C24913">
        <v>12955</v>
      </c>
    </row>
    <row r="24914" spans="1:3" x14ac:dyDescent="0.45">
      <c r="A24914" t="s">
        <v>24912</v>
      </c>
      <c r="B24914">
        <v>1</v>
      </c>
      <c r="C24914">
        <v>65891</v>
      </c>
    </row>
    <row r="24915" spans="1:3" x14ac:dyDescent="0.45">
      <c r="A24915" t="s">
        <v>24913</v>
      </c>
      <c r="B24915">
        <v>1</v>
      </c>
      <c r="C24915">
        <v>67101</v>
      </c>
    </row>
    <row r="24916" spans="1:3" x14ac:dyDescent="0.45">
      <c r="A24916" t="s">
        <v>24914</v>
      </c>
      <c r="B24916">
        <v>1</v>
      </c>
      <c r="C24916">
        <v>83955</v>
      </c>
    </row>
    <row r="24917" spans="1:3" x14ac:dyDescent="0.45">
      <c r="A24917" t="s">
        <v>24915</v>
      </c>
      <c r="B24917">
        <v>1</v>
      </c>
      <c r="C24917">
        <v>50250</v>
      </c>
    </row>
    <row r="24918" spans="1:3" x14ac:dyDescent="0.45">
      <c r="A24918" t="s">
        <v>24916</v>
      </c>
      <c r="B24918">
        <v>1</v>
      </c>
      <c r="C24918">
        <v>110147</v>
      </c>
    </row>
    <row r="24919" spans="1:3" x14ac:dyDescent="0.45">
      <c r="A24919" t="s">
        <v>24917</v>
      </c>
      <c r="B24919">
        <v>1</v>
      </c>
      <c r="C24919">
        <v>104928</v>
      </c>
    </row>
    <row r="24920" spans="1:3" x14ac:dyDescent="0.45">
      <c r="A24920" t="s">
        <v>24918</v>
      </c>
      <c r="B24920">
        <v>1</v>
      </c>
      <c r="C24920">
        <v>39864</v>
      </c>
    </row>
    <row r="24921" spans="1:3" x14ac:dyDescent="0.45">
      <c r="A24921" t="s">
        <v>24919</v>
      </c>
      <c r="B24921">
        <v>1</v>
      </c>
      <c r="C24921">
        <v>102634</v>
      </c>
    </row>
    <row r="24922" spans="1:3" x14ac:dyDescent="0.45">
      <c r="A24922" t="s">
        <v>24920</v>
      </c>
      <c r="B24922">
        <v>1</v>
      </c>
      <c r="C24922">
        <v>102134</v>
      </c>
    </row>
    <row r="24923" spans="1:3" x14ac:dyDescent="0.45">
      <c r="A24923" t="s">
        <v>24921</v>
      </c>
      <c r="B24923">
        <v>1</v>
      </c>
      <c r="C24923">
        <v>108269</v>
      </c>
    </row>
    <row r="24924" spans="1:3" x14ac:dyDescent="0.45">
      <c r="A24924" t="s">
        <v>24922</v>
      </c>
      <c r="B24924">
        <v>1</v>
      </c>
      <c r="C24924">
        <v>34626</v>
      </c>
    </row>
    <row r="24925" spans="1:3" x14ac:dyDescent="0.45">
      <c r="A24925" t="s">
        <v>24923</v>
      </c>
      <c r="B24925">
        <v>1</v>
      </c>
      <c r="C24925">
        <v>42860</v>
      </c>
    </row>
    <row r="24926" spans="1:3" x14ac:dyDescent="0.45">
      <c r="A24926" t="s">
        <v>24924</v>
      </c>
      <c r="B24926">
        <v>1</v>
      </c>
      <c r="C24926">
        <v>61118</v>
      </c>
    </row>
    <row r="24927" spans="1:3" x14ac:dyDescent="0.45">
      <c r="A24927" t="s">
        <v>24925</v>
      </c>
      <c r="B24927">
        <v>1</v>
      </c>
      <c r="C24927">
        <v>371</v>
      </c>
    </row>
    <row r="24928" spans="1:3" x14ac:dyDescent="0.45">
      <c r="A24928" t="s">
        <v>24926</v>
      </c>
      <c r="B24928">
        <v>1</v>
      </c>
      <c r="C24928">
        <v>44100</v>
      </c>
    </row>
    <row r="24929" spans="1:3" x14ac:dyDescent="0.45">
      <c r="A24929" t="s">
        <v>24927</v>
      </c>
      <c r="B24929">
        <v>1</v>
      </c>
      <c r="C24929">
        <v>33599</v>
      </c>
    </row>
    <row r="24930" spans="1:3" x14ac:dyDescent="0.45">
      <c r="A24930" t="s">
        <v>24928</v>
      </c>
      <c r="B24930">
        <v>1</v>
      </c>
      <c r="C24930">
        <v>119806</v>
      </c>
    </row>
    <row r="24931" spans="1:3" x14ac:dyDescent="0.45">
      <c r="A24931" t="s">
        <v>24929</v>
      </c>
      <c r="B24931">
        <v>1</v>
      </c>
      <c r="C24931">
        <v>42867</v>
      </c>
    </row>
    <row r="24932" spans="1:3" x14ac:dyDescent="0.45">
      <c r="A24932" t="s">
        <v>24930</v>
      </c>
      <c r="B24932">
        <v>1</v>
      </c>
      <c r="C24932">
        <v>46624</v>
      </c>
    </row>
    <row r="24933" spans="1:3" x14ac:dyDescent="0.45">
      <c r="A24933" t="s">
        <v>24931</v>
      </c>
      <c r="B24933">
        <v>1</v>
      </c>
      <c r="C24933">
        <v>108543</v>
      </c>
    </row>
    <row r="24934" spans="1:3" x14ac:dyDescent="0.45">
      <c r="A24934" t="s">
        <v>24932</v>
      </c>
      <c r="B24934">
        <v>1</v>
      </c>
      <c r="C24934">
        <v>76427</v>
      </c>
    </row>
    <row r="24935" spans="1:3" x14ac:dyDescent="0.45">
      <c r="A24935" t="s">
        <v>24933</v>
      </c>
      <c r="B24935">
        <v>1</v>
      </c>
      <c r="C24935">
        <v>93556</v>
      </c>
    </row>
    <row r="24936" spans="1:3" x14ac:dyDescent="0.45">
      <c r="A24936" t="s">
        <v>24934</v>
      </c>
      <c r="B24936">
        <v>1</v>
      </c>
      <c r="C24936">
        <v>47100</v>
      </c>
    </row>
    <row r="24937" spans="1:3" x14ac:dyDescent="0.45">
      <c r="A24937" t="s">
        <v>24935</v>
      </c>
      <c r="B24937">
        <v>1</v>
      </c>
      <c r="C24937">
        <v>61486</v>
      </c>
    </row>
    <row r="24938" spans="1:3" x14ac:dyDescent="0.45">
      <c r="A24938" t="s">
        <v>24936</v>
      </c>
      <c r="B24938">
        <v>1</v>
      </c>
      <c r="C24938">
        <v>117466</v>
      </c>
    </row>
    <row r="24939" spans="1:3" x14ac:dyDescent="0.45">
      <c r="A24939" t="s">
        <v>24937</v>
      </c>
      <c r="B24939">
        <v>1</v>
      </c>
      <c r="C24939">
        <v>59960</v>
      </c>
    </row>
    <row r="24940" spans="1:3" x14ac:dyDescent="0.45">
      <c r="A24940" t="s">
        <v>24938</v>
      </c>
      <c r="B24940">
        <v>1</v>
      </c>
      <c r="C24940">
        <v>52020</v>
      </c>
    </row>
    <row r="24941" spans="1:3" x14ac:dyDescent="0.45">
      <c r="A24941" t="s">
        <v>24939</v>
      </c>
      <c r="B24941">
        <v>1</v>
      </c>
      <c r="C24941">
        <v>74236</v>
      </c>
    </row>
    <row r="24942" spans="1:3" x14ac:dyDescent="0.45">
      <c r="A24942" t="s">
        <v>24940</v>
      </c>
      <c r="B24942">
        <v>1</v>
      </c>
      <c r="C24942">
        <v>57016</v>
      </c>
    </row>
    <row r="24943" spans="1:3" x14ac:dyDescent="0.45">
      <c r="A24943" t="s">
        <v>24941</v>
      </c>
      <c r="B24943">
        <v>1</v>
      </c>
      <c r="C24943">
        <v>65395</v>
      </c>
    </row>
    <row r="24944" spans="1:3" x14ac:dyDescent="0.45">
      <c r="A24944" t="s">
        <v>24942</v>
      </c>
      <c r="B24944">
        <v>1</v>
      </c>
      <c r="C24944">
        <v>34712</v>
      </c>
    </row>
    <row r="24945" spans="1:3" x14ac:dyDescent="0.45">
      <c r="A24945" t="s">
        <v>24943</v>
      </c>
      <c r="B24945">
        <v>1</v>
      </c>
      <c r="C24945">
        <v>37821</v>
      </c>
    </row>
    <row r="24946" spans="1:3" x14ac:dyDescent="0.45">
      <c r="A24946" t="s">
        <v>24944</v>
      </c>
      <c r="B24946">
        <v>1</v>
      </c>
      <c r="C24946">
        <v>81702</v>
      </c>
    </row>
    <row r="24947" spans="1:3" x14ac:dyDescent="0.45">
      <c r="A24947" t="s">
        <v>24945</v>
      </c>
      <c r="B24947">
        <v>1</v>
      </c>
      <c r="C24947">
        <v>78046</v>
      </c>
    </row>
    <row r="24948" spans="1:3" x14ac:dyDescent="0.45">
      <c r="A24948" t="s">
        <v>24946</v>
      </c>
      <c r="B24948">
        <v>1</v>
      </c>
      <c r="C24948">
        <v>75238</v>
      </c>
    </row>
    <row r="24949" spans="1:3" x14ac:dyDescent="0.45">
      <c r="A24949" t="s">
        <v>24947</v>
      </c>
      <c r="B24949">
        <v>1</v>
      </c>
      <c r="C24949">
        <v>50993</v>
      </c>
    </row>
    <row r="24950" spans="1:3" x14ac:dyDescent="0.45">
      <c r="A24950" t="s">
        <v>24948</v>
      </c>
      <c r="B24950">
        <v>1</v>
      </c>
      <c r="C24950">
        <v>70623</v>
      </c>
    </row>
    <row r="24951" spans="1:3" x14ac:dyDescent="0.45">
      <c r="A24951" t="s">
        <v>24949</v>
      </c>
      <c r="B24951">
        <v>1</v>
      </c>
      <c r="C24951">
        <v>58275</v>
      </c>
    </row>
    <row r="24952" spans="1:3" x14ac:dyDescent="0.45">
      <c r="A24952" t="s">
        <v>24950</v>
      </c>
      <c r="B24952">
        <v>1</v>
      </c>
      <c r="C24952">
        <v>80079</v>
      </c>
    </row>
    <row r="24953" spans="1:3" x14ac:dyDescent="0.45">
      <c r="A24953" t="s">
        <v>24951</v>
      </c>
      <c r="B24953">
        <v>1</v>
      </c>
      <c r="C24953">
        <v>114600</v>
      </c>
    </row>
    <row r="24954" spans="1:3" x14ac:dyDescent="0.45">
      <c r="A24954" t="s">
        <v>24952</v>
      </c>
      <c r="B24954">
        <v>1</v>
      </c>
      <c r="C24954">
        <v>68805</v>
      </c>
    </row>
    <row r="24955" spans="1:3" x14ac:dyDescent="0.45">
      <c r="A24955" t="s">
        <v>24953</v>
      </c>
      <c r="B24955">
        <v>1</v>
      </c>
      <c r="C24955">
        <v>14041</v>
      </c>
    </row>
    <row r="24956" spans="1:3" x14ac:dyDescent="0.45">
      <c r="A24956" t="s">
        <v>24954</v>
      </c>
      <c r="B24956">
        <v>1</v>
      </c>
      <c r="C24956">
        <v>114066</v>
      </c>
    </row>
    <row r="24957" spans="1:3" x14ac:dyDescent="0.45">
      <c r="A24957" t="s">
        <v>24955</v>
      </c>
      <c r="B24957">
        <v>1</v>
      </c>
      <c r="C24957">
        <v>47260</v>
      </c>
    </row>
    <row r="24958" spans="1:3" x14ac:dyDescent="0.45">
      <c r="A24958" t="s">
        <v>24956</v>
      </c>
      <c r="B24958">
        <v>1</v>
      </c>
      <c r="C24958">
        <v>83991</v>
      </c>
    </row>
    <row r="24959" spans="1:3" x14ac:dyDescent="0.45">
      <c r="A24959" t="s">
        <v>24957</v>
      </c>
      <c r="B24959">
        <v>1</v>
      </c>
      <c r="C24959">
        <v>52713</v>
      </c>
    </row>
    <row r="24960" spans="1:3" x14ac:dyDescent="0.45">
      <c r="A24960" t="s">
        <v>24958</v>
      </c>
      <c r="B24960">
        <v>1</v>
      </c>
      <c r="C24960">
        <v>70255</v>
      </c>
    </row>
    <row r="24961" spans="1:3" x14ac:dyDescent="0.45">
      <c r="A24961" t="s">
        <v>24959</v>
      </c>
      <c r="B24961">
        <v>1</v>
      </c>
      <c r="C24961">
        <v>106770</v>
      </c>
    </row>
    <row r="24962" spans="1:3" x14ac:dyDescent="0.45">
      <c r="A24962" t="s">
        <v>24960</v>
      </c>
      <c r="B24962">
        <v>1</v>
      </c>
      <c r="C24962">
        <v>37769</v>
      </c>
    </row>
    <row r="24963" spans="1:3" x14ac:dyDescent="0.45">
      <c r="A24963" t="s">
        <v>24961</v>
      </c>
      <c r="B24963">
        <v>1</v>
      </c>
      <c r="C24963">
        <v>111144</v>
      </c>
    </row>
    <row r="24964" spans="1:3" x14ac:dyDescent="0.45">
      <c r="A24964" t="s">
        <v>24962</v>
      </c>
      <c r="B24964">
        <v>1</v>
      </c>
      <c r="C24964">
        <v>62934</v>
      </c>
    </row>
    <row r="24965" spans="1:3" x14ac:dyDescent="0.45">
      <c r="A24965" t="s">
        <v>24963</v>
      </c>
      <c r="B24965">
        <v>1</v>
      </c>
      <c r="C24965">
        <v>24892</v>
      </c>
    </row>
    <row r="24966" spans="1:3" x14ac:dyDescent="0.45">
      <c r="A24966" t="s">
        <v>24964</v>
      </c>
      <c r="B24966">
        <v>1</v>
      </c>
      <c r="C24966">
        <v>43187</v>
      </c>
    </row>
    <row r="24967" spans="1:3" x14ac:dyDescent="0.45">
      <c r="A24967" t="s">
        <v>24965</v>
      </c>
      <c r="B24967">
        <v>1</v>
      </c>
      <c r="C24967">
        <v>81054</v>
      </c>
    </row>
    <row r="24968" spans="1:3" x14ac:dyDescent="0.45">
      <c r="A24968" t="s">
        <v>24966</v>
      </c>
      <c r="B24968">
        <v>1</v>
      </c>
      <c r="C24968">
        <v>105316</v>
      </c>
    </row>
    <row r="24969" spans="1:3" x14ac:dyDescent="0.45">
      <c r="A24969" t="s">
        <v>24967</v>
      </c>
      <c r="B24969">
        <v>1</v>
      </c>
      <c r="C24969">
        <v>112646</v>
      </c>
    </row>
    <row r="24970" spans="1:3" x14ac:dyDescent="0.45">
      <c r="A24970" t="s">
        <v>24968</v>
      </c>
      <c r="B24970">
        <v>1</v>
      </c>
      <c r="C24970">
        <v>65908</v>
      </c>
    </row>
    <row r="24971" spans="1:3" x14ac:dyDescent="0.45">
      <c r="A24971" t="s">
        <v>24969</v>
      </c>
      <c r="B24971">
        <v>1</v>
      </c>
      <c r="C24971">
        <v>67926</v>
      </c>
    </row>
    <row r="24972" spans="1:3" x14ac:dyDescent="0.45">
      <c r="A24972" t="s">
        <v>24970</v>
      </c>
      <c r="B24972">
        <v>1</v>
      </c>
      <c r="C24972">
        <v>107030</v>
      </c>
    </row>
    <row r="24973" spans="1:3" x14ac:dyDescent="0.45">
      <c r="A24973" t="s">
        <v>24971</v>
      </c>
      <c r="B24973">
        <v>1</v>
      </c>
      <c r="C24973">
        <v>60255</v>
      </c>
    </row>
    <row r="24974" spans="1:3" x14ac:dyDescent="0.45">
      <c r="A24974" t="s">
        <v>24972</v>
      </c>
      <c r="B24974">
        <v>1</v>
      </c>
      <c r="C24974">
        <v>28554</v>
      </c>
    </row>
    <row r="24975" spans="1:3" x14ac:dyDescent="0.45">
      <c r="A24975" t="s">
        <v>24973</v>
      </c>
      <c r="B24975">
        <v>1</v>
      </c>
      <c r="C24975">
        <v>104829</v>
      </c>
    </row>
    <row r="24976" spans="1:3" x14ac:dyDescent="0.45">
      <c r="A24976" t="s">
        <v>24974</v>
      </c>
      <c r="B24976">
        <v>1</v>
      </c>
      <c r="C24976">
        <v>73038</v>
      </c>
    </row>
    <row r="24977" spans="1:3" x14ac:dyDescent="0.45">
      <c r="A24977" t="s">
        <v>24975</v>
      </c>
      <c r="B24977">
        <v>1</v>
      </c>
      <c r="C24977">
        <v>68728</v>
      </c>
    </row>
    <row r="24978" spans="1:3" x14ac:dyDescent="0.45">
      <c r="A24978" t="s">
        <v>24976</v>
      </c>
      <c r="B24978">
        <v>1</v>
      </c>
      <c r="C24978">
        <v>65986</v>
      </c>
    </row>
    <row r="24979" spans="1:3" x14ac:dyDescent="0.45">
      <c r="A24979" t="s">
        <v>24977</v>
      </c>
      <c r="B24979">
        <v>1</v>
      </c>
      <c r="C24979">
        <v>25479</v>
      </c>
    </row>
    <row r="24980" spans="1:3" x14ac:dyDescent="0.45">
      <c r="A24980" t="s">
        <v>24978</v>
      </c>
      <c r="B24980">
        <v>1</v>
      </c>
      <c r="C24980">
        <v>46017</v>
      </c>
    </row>
    <row r="24981" spans="1:3" x14ac:dyDescent="0.45">
      <c r="A24981" t="s">
        <v>24979</v>
      </c>
      <c r="B24981">
        <v>1</v>
      </c>
      <c r="C24981">
        <v>71437</v>
      </c>
    </row>
    <row r="24982" spans="1:3" x14ac:dyDescent="0.45">
      <c r="A24982" t="s">
        <v>24980</v>
      </c>
      <c r="B24982">
        <v>1</v>
      </c>
      <c r="C24982">
        <v>21679</v>
      </c>
    </row>
    <row r="24983" spans="1:3" x14ac:dyDescent="0.45">
      <c r="A24983" t="s">
        <v>24981</v>
      </c>
      <c r="B24983">
        <v>1</v>
      </c>
      <c r="C24983">
        <v>107129</v>
      </c>
    </row>
    <row r="24984" spans="1:3" x14ac:dyDescent="0.45">
      <c r="A24984" t="s">
        <v>24982</v>
      </c>
      <c r="B24984">
        <v>1</v>
      </c>
      <c r="C24984">
        <v>64181</v>
      </c>
    </row>
    <row r="24985" spans="1:3" x14ac:dyDescent="0.45">
      <c r="A24985" t="s">
        <v>24983</v>
      </c>
      <c r="B24985">
        <v>1</v>
      </c>
      <c r="C24985">
        <v>73460</v>
      </c>
    </row>
    <row r="24986" spans="1:3" x14ac:dyDescent="0.45">
      <c r="A24986" t="s">
        <v>24984</v>
      </c>
      <c r="B24986">
        <v>1</v>
      </c>
      <c r="C24986">
        <v>10956</v>
      </c>
    </row>
    <row r="24987" spans="1:3" x14ac:dyDescent="0.45">
      <c r="A24987" t="s">
        <v>24985</v>
      </c>
      <c r="B24987">
        <v>1</v>
      </c>
      <c r="C24987">
        <v>63499</v>
      </c>
    </row>
    <row r="24988" spans="1:3" x14ac:dyDescent="0.45">
      <c r="A24988" t="s">
        <v>24986</v>
      </c>
      <c r="B24988">
        <v>1</v>
      </c>
      <c r="C24988">
        <v>110316</v>
      </c>
    </row>
    <row r="24989" spans="1:3" x14ac:dyDescent="0.45">
      <c r="A24989" t="s">
        <v>24987</v>
      </c>
      <c r="B24989">
        <v>1</v>
      </c>
      <c r="C24989">
        <v>42884</v>
      </c>
    </row>
    <row r="24990" spans="1:3" x14ac:dyDescent="0.45">
      <c r="A24990" t="s">
        <v>24988</v>
      </c>
      <c r="B24990">
        <v>1</v>
      </c>
      <c r="C24990">
        <v>72568</v>
      </c>
    </row>
    <row r="24991" spans="1:3" x14ac:dyDescent="0.45">
      <c r="A24991" t="s">
        <v>24989</v>
      </c>
      <c r="B24991">
        <v>1</v>
      </c>
      <c r="C24991">
        <v>59429</v>
      </c>
    </row>
    <row r="24992" spans="1:3" x14ac:dyDescent="0.45">
      <c r="A24992" t="s">
        <v>24990</v>
      </c>
      <c r="B24992">
        <v>1</v>
      </c>
      <c r="C24992">
        <v>4095</v>
      </c>
    </row>
    <row r="24993" spans="1:3" x14ac:dyDescent="0.45">
      <c r="A24993" t="s">
        <v>24991</v>
      </c>
      <c r="B24993">
        <v>1</v>
      </c>
      <c r="C24993">
        <v>85383</v>
      </c>
    </row>
    <row r="24994" spans="1:3" x14ac:dyDescent="0.45">
      <c r="A24994" t="s">
        <v>24992</v>
      </c>
      <c r="B24994">
        <v>1</v>
      </c>
      <c r="C24994">
        <v>78632</v>
      </c>
    </row>
    <row r="24995" spans="1:3" x14ac:dyDescent="0.45">
      <c r="A24995" t="s">
        <v>24993</v>
      </c>
      <c r="B24995">
        <v>1</v>
      </c>
      <c r="C24995">
        <v>97832</v>
      </c>
    </row>
    <row r="24996" spans="1:3" x14ac:dyDescent="0.45">
      <c r="A24996" t="s">
        <v>24994</v>
      </c>
      <c r="B24996">
        <v>1</v>
      </c>
      <c r="C24996">
        <v>36552</v>
      </c>
    </row>
    <row r="24997" spans="1:3" x14ac:dyDescent="0.45">
      <c r="A24997" t="s">
        <v>24995</v>
      </c>
      <c r="B24997">
        <v>1</v>
      </c>
      <c r="C24997">
        <v>30202</v>
      </c>
    </row>
    <row r="24998" spans="1:3" x14ac:dyDescent="0.45">
      <c r="A24998" t="s">
        <v>24996</v>
      </c>
      <c r="B24998">
        <v>1</v>
      </c>
      <c r="C24998">
        <v>33924</v>
      </c>
    </row>
    <row r="24999" spans="1:3" x14ac:dyDescent="0.45">
      <c r="A24999" t="s">
        <v>24997</v>
      </c>
      <c r="B24999">
        <v>1</v>
      </c>
      <c r="C24999">
        <v>43744</v>
      </c>
    </row>
    <row r="25000" spans="1:3" x14ac:dyDescent="0.45">
      <c r="A25000" t="s">
        <v>24998</v>
      </c>
      <c r="B25000">
        <v>1</v>
      </c>
      <c r="C25000">
        <v>42800</v>
      </c>
    </row>
    <row r="25001" spans="1:3" x14ac:dyDescent="0.45">
      <c r="A25001" t="s">
        <v>24999</v>
      </c>
      <c r="B25001">
        <v>1</v>
      </c>
      <c r="C25001">
        <v>69779</v>
      </c>
    </row>
    <row r="25002" spans="1:3" x14ac:dyDescent="0.45">
      <c r="A25002" t="s">
        <v>25000</v>
      </c>
      <c r="B25002">
        <v>1</v>
      </c>
      <c r="C25002">
        <v>67906</v>
      </c>
    </row>
    <row r="25003" spans="1:3" x14ac:dyDescent="0.45">
      <c r="A25003" t="s">
        <v>25001</v>
      </c>
      <c r="B25003">
        <v>1</v>
      </c>
      <c r="C25003">
        <v>58494</v>
      </c>
    </row>
    <row r="25004" spans="1:3" x14ac:dyDescent="0.45">
      <c r="A25004" t="s">
        <v>25002</v>
      </c>
      <c r="B25004">
        <v>1</v>
      </c>
      <c r="C25004">
        <v>119455</v>
      </c>
    </row>
    <row r="25005" spans="1:3" x14ac:dyDescent="0.45">
      <c r="A25005" t="s">
        <v>25003</v>
      </c>
      <c r="B25005">
        <v>1</v>
      </c>
      <c r="C25005">
        <v>37848</v>
      </c>
    </row>
    <row r="25006" spans="1:3" x14ac:dyDescent="0.45">
      <c r="A25006" t="s">
        <v>25004</v>
      </c>
      <c r="B25006">
        <v>1</v>
      </c>
      <c r="C25006">
        <v>115936</v>
      </c>
    </row>
    <row r="25007" spans="1:3" x14ac:dyDescent="0.45">
      <c r="A25007" t="s">
        <v>25005</v>
      </c>
      <c r="B25007">
        <v>1</v>
      </c>
      <c r="C25007">
        <v>113083</v>
      </c>
    </row>
    <row r="25008" spans="1:3" x14ac:dyDescent="0.45">
      <c r="A25008" t="s">
        <v>25006</v>
      </c>
      <c r="B25008">
        <v>1</v>
      </c>
      <c r="C25008">
        <v>64745</v>
      </c>
    </row>
    <row r="25009" spans="1:3" x14ac:dyDescent="0.45">
      <c r="A25009" t="s">
        <v>25007</v>
      </c>
      <c r="B25009">
        <v>1</v>
      </c>
      <c r="C25009">
        <v>74849</v>
      </c>
    </row>
    <row r="25010" spans="1:3" x14ac:dyDescent="0.45">
      <c r="A25010" t="s">
        <v>25008</v>
      </c>
      <c r="B25010">
        <v>1</v>
      </c>
      <c r="C25010">
        <v>42411</v>
      </c>
    </row>
    <row r="25011" spans="1:3" x14ac:dyDescent="0.45">
      <c r="A25011" t="s">
        <v>25009</v>
      </c>
      <c r="B25011">
        <v>1</v>
      </c>
      <c r="C25011">
        <v>16324</v>
      </c>
    </row>
    <row r="25012" spans="1:3" x14ac:dyDescent="0.45">
      <c r="A25012" t="s">
        <v>25010</v>
      </c>
      <c r="B25012">
        <v>1</v>
      </c>
      <c r="C25012">
        <v>59324</v>
      </c>
    </row>
    <row r="25013" spans="1:3" x14ac:dyDescent="0.45">
      <c r="A25013" t="s">
        <v>25011</v>
      </c>
      <c r="B25013">
        <v>1</v>
      </c>
      <c r="C25013">
        <v>20464</v>
      </c>
    </row>
    <row r="25014" spans="1:3" x14ac:dyDescent="0.45">
      <c r="A25014" t="s">
        <v>25012</v>
      </c>
      <c r="B25014">
        <v>1</v>
      </c>
      <c r="C25014">
        <v>95590</v>
      </c>
    </row>
    <row r="25015" spans="1:3" x14ac:dyDescent="0.45">
      <c r="A25015" t="s">
        <v>25013</v>
      </c>
      <c r="B25015">
        <v>1</v>
      </c>
      <c r="C25015">
        <v>70920</v>
      </c>
    </row>
    <row r="25016" spans="1:3" x14ac:dyDescent="0.45">
      <c r="A25016" t="s">
        <v>25014</v>
      </c>
      <c r="B25016">
        <v>1</v>
      </c>
      <c r="C25016">
        <v>42664</v>
      </c>
    </row>
    <row r="25017" spans="1:3" x14ac:dyDescent="0.45">
      <c r="A25017" t="s">
        <v>25015</v>
      </c>
      <c r="B25017">
        <v>1</v>
      </c>
      <c r="C25017">
        <v>68827</v>
      </c>
    </row>
    <row r="25018" spans="1:3" x14ac:dyDescent="0.45">
      <c r="A25018" t="s">
        <v>25016</v>
      </c>
      <c r="B25018">
        <v>1</v>
      </c>
      <c r="C25018">
        <v>109717</v>
      </c>
    </row>
    <row r="25019" spans="1:3" x14ac:dyDescent="0.45">
      <c r="A25019" t="s">
        <v>25017</v>
      </c>
      <c r="B25019">
        <v>1</v>
      </c>
      <c r="C25019">
        <v>12091</v>
      </c>
    </row>
    <row r="25020" spans="1:3" x14ac:dyDescent="0.45">
      <c r="A25020" t="s">
        <v>25018</v>
      </c>
      <c r="B25020">
        <v>1</v>
      </c>
      <c r="C25020">
        <v>58158</v>
      </c>
    </row>
    <row r="25021" spans="1:3" x14ac:dyDescent="0.45">
      <c r="A25021" t="s">
        <v>25019</v>
      </c>
      <c r="B25021">
        <v>1</v>
      </c>
      <c r="C25021">
        <v>112574</v>
      </c>
    </row>
    <row r="25022" spans="1:3" x14ac:dyDescent="0.45">
      <c r="A25022" t="s">
        <v>25020</v>
      </c>
      <c r="B25022">
        <v>1</v>
      </c>
      <c r="C25022">
        <v>39443</v>
      </c>
    </row>
    <row r="25023" spans="1:3" x14ac:dyDescent="0.45">
      <c r="A25023" t="s">
        <v>25021</v>
      </c>
      <c r="B25023">
        <v>1</v>
      </c>
      <c r="C25023">
        <v>73750</v>
      </c>
    </row>
    <row r="25024" spans="1:3" x14ac:dyDescent="0.45">
      <c r="A25024" t="s">
        <v>25022</v>
      </c>
      <c r="B25024">
        <v>1</v>
      </c>
      <c r="C25024">
        <v>99174</v>
      </c>
    </row>
    <row r="25025" spans="1:3" x14ac:dyDescent="0.45">
      <c r="A25025" t="s">
        <v>25023</v>
      </c>
      <c r="B25025">
        <v>1</v>
      </c>
      <c r="C25025">
        <v>14928</v>
      </c>
    </row>
    <row r="25026" spans="1:3" x14ac:dyDescent="0.45">
      <c r="A25026" t="s">
        <v>25024</v>
      </c>
      <c r="B25026">
        <v>1</v>
      </c>
      <c r="C25026">
        <v>84749</v>
      </c>
    </row>
    <row r="25027" spans="1:3" x14ac:dyDescent="0.45">
      <c r="A25027" t="s">
        <v>25025</v>
      </c>
      <c r="B25027">
        <v>1</v>
      </c>
      <c r="C25027">
        <v>79050</v>
      </c>
    </row>
    <row r="25028" spans="1:3" x14ac:dyDescent="0.45">
      <c r="A25028" t="s">
        <v>25026</v>
      </c>
      <c r="B25028">
        <v>1</v>
      </c>
      <c r="C25028">
        <v>62935</v>
      </c>
    </row>
    <row r="25029" spans="1:3" x14ac:dyDescent="0.45">
      <c r="A25029" t="s">
        <v>25027</v>
      </c>
      <c r="B25029">
        <v>1</v>
      </c>
      <c r="C25029">
        <v>60936</v>
      </c>
    </row>
    <row r="25030" spans="1:3" x14ac:dyDescent="0.45">
      <c r="A25030" t="s">
        <v>25028</v>
      </c>
      <c r="B25030">
        <v>1</v>
      </c>
      <c r="C25030">
        <v>97772</v>
      </c>
    </row>
    <row r="25031" spans="1:3" x14ac:dyDescent="0.45">
      <c r="A25031" t="s">
        <v>25029</v>
      </c>
      <c r="B25031">
        <v>1</v>
      </c>
      <c r="C25031">
        <v>75116</v>
      </c>
    </row>
    <row r="25032" spans="1:3" x14ac:dyDescent="0.45">
      <c r="A25032" t="s">
        <v>25030</v>
      </c>
      <c r="B25032">
        <v>1</v>
      </c>
      <c r="C25032">
        <v>41973</v>
      </c>
    </row>
    <row r="25033" spans="1:3" x14ac:dyDescent="0.45">
      <c r="A25033" t="s">
        <v>25031</v>
      </c>
      <c r="B25033">
        <v>1</v>
      </c>
      <c r="C25033">
        <v>63905</v>
      </c>
    </row>
    <row r="25034" spans="1:3" x14ac:dyDescent="0.45">
      <c r="A25034" t="s">
        <v>25032</v>
      </c>
      <c r="B25034">
        <v>1</v>
      </c>
      <c r="C25034">
        <v>43056</v>
      </c>
    </row>
    <row r="25035" spans="1:3" x14ac:dyDescent="0.45">
      <c r="A25035" t="s">
        <v>25033</v>
      </c>
      <c r="B25035">
        <v>1</v>
      </c>
      <c r="C25035">
        <v>82346</v>
      </c>
    </row>
    <row r="25036" spans="1:3" x14ac:dyDescent="0.45">
      <c r="A25036" t="s">
        <v>25034</v>
      </c>
      <c r="B25036">
        <v>1</v>
      </c>
      <c r="C25036">
        <v>37880</v>
      </c>
    </row>
    <row r="25037" spans="1:3" x14ac:dyDescent="0.45">
      <c r="A25037" t="s">
        <v>25035</v>
      </c>
      <c r="B25037">
        <v>1</v>
      </c>
      <c r="C25037">
        <v>28414</v>
      </c>
    </row>
    <row r="25038" spans="1:3" x14ac:dyDescent="0.45">
      <c r="A25038" t="s">
        <v>25036</v>
      </c>
      <c r="B25038">
        <v>1</v>
      </c>
      <c r="C25038">
        <v>88673</v>
      </c>
    </row>
    <row r="25039" spans="1:3" x14ac:dyDescent="0.45">
      <c r="A25039" t="s">
        <v>25037</v>
      </c>
      <c r="B25039">
        <v>1</v>
      </c>
      <c r="C25039">
        <v>42960</v>
      </c>
    </row>
    <row r="25040" spans="1:3" x14ac:dyDescent="0.45">
      <c r="A25040" t="s">
        <v>25038</v>
      </c>
      <c r="B25040">
        <v>1</v>
      </c>
      <c r="C25040">
        <v>104951</v>
      </c>
    </row>
    <row r="25041" spans="1:3" x14ac:dyDescent="0.45">
      <c r="A25041" t="s">
        <v>25039</v>
      </c>
      <c r="B25041">
        <v>1</v>
      </c>
      <c r="C25041">
        <v>112027</v>
      </c>
    </row>
    <row r="25042" spans="1:3" x14ac:dyDescent="0.45">
      <c r="A25042" t="s">
        <v>25040</v>
      </c>
      <c r="B25042">
        <v>1</v>
      </c>
      <c r="C25042">
        <v>51973</v>
      </c>
    </row>
    <row r="25043" spans="1:3" x14ac:dyDescent="0.45">
      <c r="A25043" t="s">
        <v>25041</v>
      </c>
      <c r="B25043">
        <v>1</v>
      </c>
      <c r="C25043">
        <v>32591</v>
      </c>
    </row>
    <row r="25044" spans="1:3" x14ac:dyDescent="0.45">
      <c r="A25044" t="s">
        <v>25042</v>
      </c>
      <c r="B25044">
        <v>1</v>
      </c>
      <c r="C25044">
        <v>14078</v>
      </c>
    </row>
    <row r="25045" spans="1:3" x14ac:dyDescent="0.45">
      <c r="A25045" t="s">
        <v>25043</v>
      </c>
      <c r="B25045">
        <v>1</v>
      </c>
      <c r="C25045">
        <v>16476</v>
      </c>
    </row>
    <row r="25046" spans="1:3" x14ac:dyDescent="0.45">
      <c r="A25046" t="s">
        <v>25044</v>
      </c>
      <c r="B25046">
        <v>1</v>
      </c>
      <c r="C25046">
        <v>94483</v>
      </c>
    </row>
    <row r="25047" spans="1:3" x14ac:dyDescent="0.45">
      <c r="A25047" t="s">
        <v>25045</v>
      </c>
      <c r="B25047">
        <v>1</v>
      </c>
      <c r="C25047">
        <v>80037</v>
      </c>
    </row>
    <row r="25048" spans="1:3" x14ac:dyDescent="0.45">
      <c r="A25048" t="s">
        <v>25046</v>
      </c>
      <c r="B25048">
        <v>1</v>
      </c>
      <c r="C25048">
        <v>111012</v>
      </c>
    </row>
    <row r="25049" spans="1:3" x14ac:dyDescent="0.45">
      <c r="A25049" t="s">
        <v>25047</v>
      </c>
      <c r="B25049">
        <v>1</v>
      </c>
      <c r="C25049">
        <v>84784</v>
      </c>
    </row>
    <row r="25050" spans="1:3" x14ac:dyDescent="0.45">
      <c r="A25050" t="s">
        <v>25048</v>
      </c>
      <c r="B25050">
        <v>1</v>
      </c>
      <c r="C25050">
        <v>71757</v>
      </c>
    </row>
    <row r="25051" spans="1:3" x14ac:dyDescent="0.45">
      <c r="A25051" t="s">
        <v>25049</v>
      </c>
      <c r="B25051">
        <v>1</v>
      </c>
      <c r="C25051">
        <v>61989</v>
      </c>
    </row>
    <row r="25052" spans="1:3" x14ac:dyDescent="0.45">
      <c r="A25052" t="s">
        <v>25050</v>
      </c>
      <c r="B25052">
        <v>1</v>
      </c>
      <c r="C25052">
        <v>112586</v>
      </c>
    </row>
    <row r="25053" spans="1:3" x14ac:dyDescent="0.45">
      <c r="A25053" t="s">
        <v>25051</v>
      </c>
      <c r="B25053">
        <v>1</v>
      </c>
      <c r="C25053">
        <v>68969</v>
      </c>
    </row>
    <row r="25054" spans="1:3" x14ac:dyDescent="0.45">
      <c r="A25054" t="s">
        <v>25052</v>
      </c>
      <c r="B25054">
        <v>1</v>
      </c>
      <c r="C25054">
        <v>64820</v>
      </c>
    </row>
    <row r="25055" spans="1:3" x14ac:dyDescent="0.45">
      <c r="A25055" t="s">
        <v>25053</v>
      </c>
      <c r="B25055">
        <v>1</v>
      </c>
      <c r="C25055">
        <v>6768</v>
      </c>
    </row>
    <row r="25056" spans="1:3" x14ac:dyDescent="0.45">
      <c r="A25056" t="s">
        <v>25054</v>
      </c>
      <c r="B25056">
        <v>1</v>
      </c>
      <c r="C25056">
        <v>55965</v>
      </c>
    </row>
    <row r="25057" spans="1:3" x14ac:dyDescent="0.45">
      <c r="A25057" t="s">
        <v>25055</v>
      </c>
      <c r="B25057">
        <v>1</v>
      </c>
      <c r="C25057">
        <v>6234</v>
      </c>
    </row>
    <row r="25058" spans="1:3" x14ac:dyDescent="0.45">
      <c r="A25058" t="s">
        <v>25056</v>
      </c>
      <c r="B25058">
        <v>1</v>
      </c>
      <c r="C25058">
        <v>54888</v>
      </c>
    </row>
    <row r="25059" spans="1:3" x14ac:dyDescent="0.45">
      <c r="A25059" t="s">
        <v>25057</v>
      </c>
      <c r="B25059">
        <v>1</v>
      </c>
      <c r="C25059">
        <v>48669</v>
      </c>
    </row>
    <row r="25060" spans="1:3" x14ac:dyDescent="0.45">
      <c r="A25060" t="s">
        <v>25058</v>
      </c>
      <c r="B25060">
        <v>1</v>
      </c>
      <c r="C25060">
        <v>14367</v>
      </c>
    </row>
    <row r="25061" spans="1:3" x14ac:dyDescent="0.45">
      <c r="A25061" t="s">
        <v>25059</v>
      </c>
      <c r="B25061">
        <v>1</v>
      </c>
      <c r="C25061">
        <v>119943</v>
      </c>
    </row>
    <row r="25062" spans="1:3" x14ac:dyDescent="0.45">
      <c r="A25062" t="s">
        <v>25060</v>
      </c>
      <c r="B25062">
        <v>1</v>
      </c>
      <c r="C25062">
        <v>95911</v>
      </c>
    </row>
    <row r="25063" spans="1:3" x14ac:dyDescent="0.45">
      <c r="A25063" t="s">
        <v>25061</v>
      </c>
      <c r="B25063">
        <v>1</v>
      </c>
      <c r="C25063">
        <v>107759</v>
      </c>
    </row>
    <row r="25064" spans="1:3" x14ac:dyDescent="0.45">
      <c r="A25064" t="s">
        <v>25062</v>
      </c>
      <c r="B25064">
        <v>1</v>
      </c>
      <c r="C25064">
        <v>40740</v>
      </c>
    </row>
    <row r="25065" spans="1:3" x14ac:dyDescent="0.45">
      <c r="A25065" t="s">
        <v>25063</v>
      </c>
      <c r="B25065">
        <v>1</v>
      </c>
      <c r="C25065">
        <v>57668</v>
      </c>
    </row>
    <row r="25066" spans="1:3" x14ac:dyDescent="0.45">
      <c r="A25066" t="s">
        <v>25064</v>
      </c>
      <c r="B25066">
        <v>1</v>
      </c>
      <c r="C25066">
        <v>7445</v>
      </c>
    </row>
    <row r="25067" spans="1:3" x14ac:dyDescent="0.45">
      <c r="A25067" t="s">
        <v>25065</v>
      </c>
      <c r="B25067">
        <v>1</v>
      </c>
      <c r="C25067">
        <v>75763</v>
      </c>
    </row>
    <row r="25068" spans="1:3" x14ac:dyDescent="0.45">
      <c r="A25068" t="s">
        <v>25066</v>
      </c>
      <c r="B25068">
        <v>1</v>
      </c>
      <c r="C25068">
        <v>56557</v>
      </c>
    </row>
    <row r="25069" spans="1:3" x14ac:dyDescent="0.45">
      <c r="A25069" t="s">
        <v>25067</v>
      </c>
      <c r="B25069">
        <v>1</v>
      </c>
      <c r="C25069">
        <v>19805</v>
      </c>
    </row>
    <row r="25070" spans="1:3" x14ac:dyDescent="0.45">
      <c r="A25070" t="s">
        <v>25068</v>
      </c>
      <c r="B25070">
        <v>1</v>
      </c>
      <c r="C25070">
        <v>5582</v>
      </c>
    </row>
    <row r="25071" spans="1:3" x14ac:dyDescent="0.45">
      <c r="A25071" t="s">
        <v>25069</v>
      </c>
      <c r="B25071">
        <v>1</v>
      </c>
      <c r="C25071">
        <v>78405</v>
      </c>
    </row>
    <row r="25072" spans="1:3" x14ac:dyDescent="0.45">
      <c r="A25072" t="s">
        <v>25070</v>
      </c>
      <c r="B25072">
        <v>1</v>
      </c>
      <c r="C25072">
        <v>54725</v>
      </c>
    </row>
    <row r="25073" spans="1:3" x14ac:dyDescent="0.45">
      <c r="A25073" t="s">
        <v>25071</v>
      </c>
      <c r="B25073">
        <v>1</v>
      </c>
      <c r="C25073">
        <v>60886</v>
      </c>
    </row>
    <row r="25074" spans="1:3" x14ac:dyDescent="0.45">
      <c r="A25074" t="s">
        <v>25072</v>
      </c>
      <c r="B25074">
        <v>1</v>
      </c>
      <c r="C25074">
        <v>60068</v>
      </c>
    </row>
    <row r="25075" spans="1:3" x14ac:dyDescent="0.45">
      <c r="A25075" t="s">
        <v>25073</v>
      </c>
      <c r="B25075">
        <v>1</v>
      </c>
      <c r="C25075">
        <v>53859</v>
      </c>
    </row>
    <row r="25076" spans="1:3" x14ac:dyDescent="0.45">
      <c r="A25076" t="s">
        <v>25074</v>
      </c>
      <c r="B25076">
        <v>1</v>
      </c>
      <c r="C25076">
        <v>105965</v>
      </c>
    </row>
    <row r="25077" spans="1:3" x14ac:dyDescent="0.45">
      <c r="A25077" t="s">
        <v>25075</v>
      </c>
      <c r="B25077">
        <v>1</v>
      </c>
      <c r="C25077">
        <v>47829</v>
      </c>
    </row>
    <row r="25078" spans="1:3" x14ac:dyDescent="0.45">
      <c r="A25078" t="s">
        <v>25076</v>
      </c>
      <c r="B25078">
        <v>1</v>
      </c>
      <c r="C25078">
        <v>66299</v>
      </c>
    </row>
    <row r="25079" spans="1:3" x14ac:dyDescent="0.45">
      <c r="A25079" t="s">
        <v>25077</v>
      </c>
      <c r="B25079">
        <v>1</v>
      </c>
      <c r="C25079">
        <v>55051</v>
      </c>
    </row>
    <row r="25080" spans="1:3" x14ac:dyDescent="0.45">
      <c r="A25080" t="s">
        <v>25078</v>
      </c>
      <c r="B25080">
        <v>1</v>
      </c>
      <c r="C25080">
        <v>81680</v>
      </c>
    </row>
    <row r="25081" spans="1:3" x14ac:dyDescent="0.45">
      <c r="A25081" t="s">
        <v>25079</v>
      </c>
      <c r="B25081">
        <v>1</v>
      </c>
      <c r="C25081">
        <v>76289</v>
      </c>
    </row>
    <row r="25082" spans="1:3" x14ac:dyDescent="0.45">
      <c r="A25082" t="s">
        <v>25080</v>
      </c>
      <c r="B25082">
        <v>1</v>
      </c>
      <c r="C25082">
        <v>90739</v>
      </c>
    </row>
    <row r="25083" spans="1:3" x14ac:dyDescent="0.45">
      <c r="A25083" t="s">
        <v>25081</v>
      </c>
      <c r="B25083">
        <v>1</v>
      </c>
      <c r="C25083">
        <v>104759</v>
      </c>
    </row>
    <row r="25084" spans="1:3" x14ac:dyDescent="0.45">
      <c r="A25084" t="s">
        <v>25082</v>
      </c>
      <c r="B25084">
        <v>1</v>
      </c>
      <c r="C25084">
        <v>85867</v>
      </c>
    </row>
    <row r="25085" spans="1:3" x14ac:dyDescent="0.45">
      <c r="A25085" t="s">
        <v>25083</v>
      </c>
      <c r="B25085">
        <v>1</v>
      </c>
      <c r="C25085">
        <v>44747</v>
      </c>
    </row>
    <row r="25086" spans="1:3" x14ac:dyDescent="0.45">
      <c r="A25086" t="s">
        <v>25084</v>
      </c>
      <c r="B25086">
        <v>1</v>
      </c>
      <c r="C25086">
        <v>50673</v>
      </c>
    </row>
    <row r="25087" spans="1:3" x14ac:dyDescent="0.45">
      <c r="A25087" t="s">
        <v>25085</v>
      </c>
      <c r="B25087">
        <v>1</v>
      </c>
      <c r="C25087">
        <v>93040</v>
      </c>
    </row>
    <row r="25088" spans="1:3" x14ac:dyDescent="0.45">
      <c r="A25088" t="s">
        <v>25086</v>
      </c>
      <c r="B25088">
        <v>1</v>
      </c>
      <c r="C25088">
        <v>115254</v>
      </c>
    </row>
    <row r="25089" spans="1:3" x14ac:dyDescent="0.45">
      <c r="A25089" t="s">
        <v>25087</v>
      </c>
      <c r="B25089">
        <v>1</v>
      </c>
      <c r="C25089">
        <v>89988</v>
      </c>
    </row>
    <row r="25090" spans="1:3" x14ac:dyDescent="0.45">
      <c r="A25090" t="s">
        <v>25088</v>
      </c>
      <c r="B25090">
        <v>1</v>
      </c>
      <c r="C25090">
        <v>59189</v>
      </c>
    </row>
    <row r="25091" spans="1:3" x14ac:dyDescent="0.45">
      <c r="A25091" t="s">
        <v>25089</v>
      </c>
      <c r="B25091">
        <v>1</v>
      </c>
      <c r="C25091">
        <v>30975</v>
      </c>
    </row>
    <row r="25092" spans="1:3" x14ac:dyDescent="0.45">
      <c r="A25092" t="s">
        <v>25090</v>
      </c>
      <c r="B25092">
        <v>1</v>
      </c>
      <c r="C25092">
        <v>54751</v>
      </c>
    </row>
    <row r="25093" spans="1:3" x14ac:dyDescent="0.45">
      <c r="A25093" t="s">
        <v>25091</v>
      </c>
      <c r="B25093">
        <v>1</v>
      </c>
      <c r="C25093">
        <v>52042</v>
      </c>
    </row>
    <row r="25094" spans="1:3" x14ac:dyDescent="0.45">
      <c r="A25094" t="s">
        <v>25092</v>
      </c>
      <c r="B25094">
        <v>1</v>
      </c>
      <c r="C25094">
        <v>98717</v>
      </c>
    </row>
    <row r="25095" spans="1:3" x14ac:dyDescent="0.45">
      <c r="A25095" t="s">
        <v>25093</v>
      </c>
      <c r="B25095">
        <v>1</v>
      </c>
      <c r="C25095">
        <v>52910</v>
      </c>
    </row>
    <row r="25096" spans="1:3" x14ac:dyDescent="0.45">
      <c r="A25096" t="s">
        <v>25094</v>
      </c>
      <c r="B25096">
        <v>1</v>
      </c>
      <c r="C25096">
        <v>92039</v>
      </c>
    </row>
    <row r="25097" spans="1:3" x14ac:dyDescent="0.45">
      <c r="A25097" t="s">
        <v>25095</v>
      </c>
      <c r="B25097">
        <v>1</v>
      </c>
      <c r="C25097">
        <v>102143</v>
      </c>
    </row>
    <row r="25098" spans="1:3" x14ac:dyDescent="0.45">
      <c r="A25098" t="s">
        <v>25096</v>
      </c>
      <c r="B25098">
        <v>1</v>
      </c>
      <c r="C25098">
        <v>91522</v>
      </c>
    </row>
    <row r="25099" spans="1:3" x14ac:dyDescent="0.45">
      <c r="A25099" t="s">
        <v>25097</v>
      </c>
      <c r="B25099">
        <v>1</v>
      </c>
      <c r="C25099">
        <v>73068</v>
      </c>
    </row>
    <row r="25100" spans="1:3" x14ac:dyDescent="0.45">
      <c r="A25100" t="s">
        <v>25098</v>
      </c>
      <c r="B25100">
        <v>1</v>
      </c>
      <c r="C25100">
        <v>83710</v>
      </c>
    </row>
    <row r="25101" spans="1:3" x14ac:dyDescent="0.45">
      <c r="A25101" t="s">
        <v>25099</v>
      </c>
      <c r="B25101">
        <v>1</v>
      </c>
      <c r="C25101">
        <v>7777</v>
      </c>
    </row>
    <row r="25102" spans="1:3" x14ac:dyDescent="0.45">
      <c r="A25102" t="s">
        <v>25100</v>
      </c>
      <c r="B25102">
        <v>1</v>
      </c>
      <c r="C25102">
        <v>80829</v>
      </c>
    </row>
    <row r="25103" spans="1:3" x14ac:dyDescent="0.45">
      <c r="A25103" t="s">
        <v>25101</v>
      </c>
      <c r="B25103">
        <v>1</v>
      </c>
      <c r="C25103">
        <v>37949</v>
      </c>
    </row>
    <row r="25104" spans="1:3" x14ac:dyDescent="0.45">
      <c r="A25104" t="s">
        <v>25102</v>
      </c>
      <c r="B25104">
        <v>1</v>
      </c>
      <c r="C25104">
        <v>71935</v>
      </c>
    </row>
    <row r="25105" spans="1:3" x14ac:dyDescent="0.45">
      <c r="A25105" t="s">
        <v>25103</v>
      </c>
      <c r="B25105">
        <v>1</v>
      </c>
      <c r="C25105">
        <v>101092</v>
      </c>
    </row>
    <row r="25106" spans="1:3" x14ac:dyDescent="0.45">
      <c r="A25106" t="s">
        <v>25104</v>
      </c>
      <c r="B25106">
        <v>1</v>
      </c>
      <c r="C25106">
        <v>71761</v>
      </c>
    </row>
    <row r="25107" spans="1:3" x14ac:dyDescent="0.45">
      <c r="A25107" t="s">
        <v>25105</v>
      </c>
      <c r="B25107">
        <v>1</v>
      </c>
      <c r="C25107">
        <v>6029</v>
      </c>
    </row>
    <row r="25108" spans="1:3" x14ac:dyDescent="0.45">
      <c r="A25108" t="s">
        <v>25106</v>
      </c>
      <c r="B25108">
        <v>1</v>
      </c>
      <c r="C25108">
        <v>107263</v>
      </c>
    </row>
    <row r="25109" spans="1:3" x14ac:dyDescent="0.45">
      <c r="A25109" t="s">
        <v>25107</v>
      </c>
      <c r="B25109">
        <v>1</v>
      </c>
      <c r="C25109">
        <v>111265</v>
      </c>
    </row>
    <row r="25110" spans="1:3" x14ac:dyDescent="0.45">
      <c r="A25110" t="s">
        <v>25108</v>
      </c>
      <c r="B25110">
        <v>1</v>
      </c>
      <c r="C25110">
        <v>36799</v>
      </c>
    </row>
    <row r="25111" spans="1:3" x14ac:dyDescent="0.45">
      <c r="A25111" t="s">
        <v>25109</v>
      </c>
      <c r="B25111">
        <v>1</v>
      </c>
      <c r="C25111">
        <v>14326</v>
      </c>
    </row>
    <row r="25112" spans="1:3" x14ac:dyDescent="0.45">
      <c r="A25112" t="s">
        <v>25110</v>
      </c>
      <c r="B25112">
        <v>1</v>
      </c>
      <c r="C25112">
        <v>82272</v>
      </c>
    </row>
    <row r="25113" spans="1:3" x14ac:dyDescent="0.45">
      <c r="A25113" t="s">
        <v>25111</v>
      </c>
      <c r="B25113">
        <v>1</v>
      </c>
      <c r="C25113">
        <v>42531</v>
      </c>
    </row>
    <row r="25114" spans="1:3" x14ac:dyDescent="0.45">
      <c r="A25114" t="s">
        <v>25112</v>
      </c>
      <c r="B25114">
        <v>1</v>
      </c>
      <c r="C25114">
        <v>110589</v>
      </c>
    </row>
    <row r="25115" spans="1:3" x14ac:dyDescent="0.45">
      <c r="A25115" t="s">
        <v>25113</v>
      </c>
      <c r="B25115">
        <v>1</v>
      </c>
      <c r="C25115">
        <v>28037</v>
      </c>
    </row>
    <row r="25116" spans="1:3" x14ac:dyDescent="0.45">
      <c r="A25116" t="s">
        <v>25114</v>
      </c>
      <c r="B25116">
        <v>1</v>
      </c>
      <c r="C25116">
        <v>97894</v>
      </c>
    </row>
    <row r="25117" spans="1:3" x14ac:dyDescent="0.45">
      <c r="A25117" t="s">
        <v>25115</v>
      </c>
      <c r="B25117">
        <v>1</v>
      </c>
      <c r="C25117">
        <v>71177</v>
      </c>
    </row>
    <row r="25118" spans="1:3" x14ac:dyDescent="0.45">
      <c r="A25118" t="s">
        <v>25116</v>
      </c>
      <c r="B25118">
        <v>1</v>
      </c>
      <c r="C25118">
        <v>40715</v>
      </c>
    </row>
    <row r="25119" spans="1:3" x14ac:dyDescent="0.45">
      <c r="A25119" t="s">
        <v>25117</v>
      </c>
      <c r="B25119">
        <v>1</v>
      </c>
      <c r="C25119">
        <v>12993</v>
      </c>
    </row>
    <row r="25120" spans="1:3" x14ac:dyDescent="0.45">
      <c r="A25120" t="s">
        <v>25118</v>
      </c>
      <c r="B25120">
        <v>1</v>
      </c>
      <c r="C25120">
        <v>47618</v>
      </c>
    </row>
    <row r="25121" spans="1:3" x14ac:dyDescent="0.45">
      <c r="A25121" t="s">
        <v>25119</v>
      </c>
      <c r="B25121">
        <v>1</v>
      </c>
      <c r="C25121">
        <v>23867</v>
      </c>
    </row>
    <row r="25122" spans="1:3" x14ac:dyDescent="0.45">
      <c r="A25122" t="s">
        <v>25120</v>
      </c>
      <c r="B25122">
        <v>1</v>
      </c>
      <c r="C25122">
        <v>7124</v>
      </c>
    </row>
    <row r="25123" spans="1:3" x14ac:dyDescent="0.45">
      <c r="A25123" t="s">
        <v>25121</v>
      </c>
      <c r="B25123">
        <v>1</v>
      </c>
      <c r="C25123">
        <v>67765</v>
      </c>
    </row>
    <row r="25124" spans="1:3" x14ac:dyDescent="0.45">
      <c r="A25124" t="s">
        <v>25122</v>
      </c>
      <c r="B25124">
        <v>1</v>
      </c>
      <c r="C25124">
        <v>104982</v>
      </c>
    </row>
    <row r="25125" spans="1:3" x14ac:dyDescent="0.45">
      <c r="A25125" t="s">
        <v>25123</v>
      </c>
      <c r="B25125">
        <v>1</v>
      </c>
      <c r="C25125">
        <v>119734</v>
      </c>
    </row>
    <row r="25126" spans="1:3" x14ac:dyDescent="0.45">
      <c r="A25126" t="s">
        <v>25124</v>
      </c>
      <c r="B25126">
        <v>1</v>
      </c>
      <c r="C25126">
        <v>99258</v>
      </c>
    </row>
    <row r="25127" spans="1:3" x14ac:dyDescent="0.45">
      <c r="A25127" t="s">
        <v>25125</v>
      </c>
      <c r="B25127">
        <v>1</v>
      </c>
      <c r="C25127">
        <v>39567</v>
      </c>
    </row>
    <row r="25128" spans="1:3" x14ac:dyDescent="0.45">
      <c r="A25128" t="s">
        <v>25126</v>
      </c>
      <c r="B25128">
        <v>1</v>
      </c>
      <c r="C25128">
        <v>68075</v>
      </c>
    </row>
    <row r="25129" spans="1:3" x14ac:dyDescent="0.45">
      <c r="A25129" t="s">
        <v>25127</v>
      </c>
      <c r="B25129">
        <v>1</v>
      </c>
      <c r="C25129">
        <v>71966</v>
      </c>
    </row>
    <row r="25130" spans="1:3" x14ac:dyDescent="0.45">
      <c r="A25130" t="s">
        <v>25128</v>
      </c>
      <c r="B25130">
        <v>1</v>
      </c>
      <c r="C25130">
        <v>24880</v>
      </c>
    </row>
    <row r="25131" spans="1:3" x14ac:dyDescent="0.45">
      <c r="A25131" t="s">
        <v>25129</v>
      </c>
      <c r="B25131">
        <v>1</v>
      </c>
      <c r="C25131">
        <v>89844</v>
      </c>
    </row>
    <row r="25132" spans="1:3" x14ac:dyDescent="0.45">
      <c r="A25132" t="s">
        <v>25130</v>
      </c>
      <c r="B25132">
        <v>1</v>
      </c>
      <c r="C25132">
        <v>108795</v>
      </c>
    </row>
    <row r="25133" spans="1:3" x14ac:dyDescent="0.45">
      <c r="A25133" t="s">
        <v>25131</v>
      </c>
      <c r="B25133">
        <v>1</v>
      </c>
      <c r="C25133">
        <v>40667</v>
      </c>
    </row>
    <row r="25134" spans="1:3" x14ac:dyDescent="0.45">
      <c r="A25134" t="s">
        <v>25132</v>
      </c>
      <c r="B25134">
        <v>1</v>
      </c>
      <c r="C25134">
        <v>77647</v>
      </c>
    </row>
    <row r="25135" spans="1:3" x14ac:dyDescent="0.45">
      <c r="A25135" t="s">
        <v>25133</v>
      </c>
      <c r="B25135">
        <v>1</v>
      </c>
      <c r="C25135">
        <v>87860</v>
      </c>
    </row>
    <row r="25136" spans="1:3" x14ac:dyDescent="0.45">
      <c r="A25136" t="s">
        <v>25134</v>
      </c>
      <c r="B25136">
        <v>1</v>
      </c>
      <c r="C25136">
        <v>55084</v>
      </c>
    </row>
    <row r="25137" spans="1:3" x14ac:dyDescent="0.45">
      <c r="A25137" t="s">
        <v>25135</v>
      </c>
      <c r="B25137">
        <v>1</v>
      </c>
      <c r="C25137">
        <v>20695</v>
      </c>
    </row>
    <row r="25138" spans="1:3" x14ac:dyDescent="0.45">
      <c r="A25138" t="s">
        <v>25136</v>
      </c>
      <c r="B25138">
        <v>1</v>
      </c>
      <c r="C25138">
        <v>112790</v>
      </c>
    </row>
    <row r="25139" spans="1:3" x14ac:dyDescent="0.45">
      <c r="A25139" t="s">
        <v>25137</v>
      </c>
      <c r="B25139">
        <v>1</v>
      </c>
      <c r="C25139">
        <v>45012</v>
      </c>
    </row>
    <row r="25140" spans="1:3" x14ac:dyDescent="0.45">
      <c r="A25140" t="s">
        <v>25138</v>
      </c>
      <c r="B25140">
        <v>1</v>
      </c>
      <c r="C25140">
        <v>119139</v>
      </c>
    </row>
    <row r="25141" spans="1:3" x14ac:dyDescent="0.45">
      <c r="A25141" t="s">
        <v>25139</v>
      </c>
      <c r="B25141">
        <v>1</v>
      </c>
      <c r="C25141">
        <v>92889</v>
      </c>
    </row>
    <row r="25142" spans="1:3" x14ac:dyDescent="0.45">
      <c r="A25142" t="s">
        <v>25140</v>
      </c>
      <c r="B25142">
        <v>1</v>
      </c>
      <c r="C25142">
        <v>65829</v>
      </c>
    </row>
    <row r="25143" spans="1:3" x14ac:dyDescent="0.45">
      <c r="A25143" t="s">
        <v>25141</v>
      </c>
      <c r="B25143">
        <v>1</v>
      </c>
      <c r="C25143">
        <v>57578</v>
      </c>
    </row>
    <row r="25144" spans="1:3" x14ac:dyDescent="0.45">
      <c r="A25144" t="s">
        <v>25142</v>
      </c>
      <c r="B25144">
        <v>1</v>
      </c>
      <c r="C25144">
        <v>114390</v>
      </c>
    </row>
    <row r="25145" spans="1:3" x14ac:dyDescent="0.45">
      <c r="A25145" t="s">
        <v>25143</v>
      </c>
      <c r="B25145">
        <v>1</v>
      </c>
      <c r="C25145">
        <v>22588</v>
      </c>
    </row>
    <row r="25146" spans="1:3" x14ac:dyDescent="0.45">
      <c r="A25146" t="s">
        <v>25144</v>
      </c>
      <c r="B25146">
        <v>1</v>
      </c>
      <c r="C25146">
        <v>57037</v>
      </c>
    </row>
    <row r="25147" spans="1:3" x14ac:dyDescent="0.45">
      <c r="A25147" t="s">
        <v>25145</v>
      </c>
      <c r="B25147">
        <v>1</v>
      </c>
      <c r="C25147">
        <v>109867</v>
      </c>
    </row>
    <row r="25148" spans="1:3" x14ac:dyDescent="0.45">
      <c r="A25148" t="s">
        <v>25146</v>
      </c>
      <c r="B25148">
        <v>1</v>
      </c>
      <c r="C25148">
        <v>6978</v>
      </c>
    </row>
    <row r="25149" spans="1:3" x14ac:dyDescent="0.45">
      <c r="A25149" t="s">
        <v>25147</v>
      </c>
      <c r="B25149">
        <v>1</v>
      </c>
      <c r="C25149">
        <v>99741</v>
      </c>
    </row>
    <row r="25150" spans="1:3" x14ac:dyDescent="0.45">
      <c r="A25150" t="s">
        <v>25148</v>
      </c>
      <c r="B25150">
        <v>1</v>
      </c>
      <c r="C25150">
        <v>42976</v>
      </c>
    </row>
    <row r="25151" spans="1:3" x14ac:dyDescent="0.45">
      <c r="A25151" t="s">
        <v>25149</v>
      </c>
      <c r="B25151">
        <v>1</v>
      </c>
      <c r="C25151">
        <v>27529</v>
      </c>
    </row>
    <row r="25152" spans="1:3" x14ac:dyDescent="0.45">
      <c r="A25152" t="s">
        <v>25150</v>
      </c>
      <c r="B25152">
        <v>1</v>
      </c>
      <c r="C25152">
        <v>68419</v>
      </c>
    </row>
    <row r="25153" spans="1:3" x14ac:dyDescent="0.45">
      <c r="A25153" t="s">
        <v>25151</v>
      </c>
      <c r="B25153">
        <v>1</v>
      </c>
      <c r="C25153">
        <v>51783</v>
      </c>
    </row>
    <row r="25154" spans="1:3" x14ac:dyDescent="0.45">
      <c r="A25154" t="s">
        <v>25152</v>
      </c>
      <c r="B25154">
        <v>1</v>
      </c>
      <c r="C25154">
        <v>7145</v>
      </c>
    </row>
    <row r="25155" spans="1:3" x14ac:dyDescent="0.45">
      <c r="A25155" t="s">
        <v>25153</v>
      </c>
      <c r="B25155">
        <v>1</v>
      </c>
      <c r="C25155">
        <v>64868</v>
      </c>
    </row>
    <row r="25156" spans="1:3" x14ac:dyDescent="0.45">
      <c r="A25156" t="s">
        <v>25154</v>
      </c>
      <c r="B25156">
        <v>1</v>
      </c>
      <c r="C25156">
        <v>103553</v>
      </c>
    </row>
    <row r="25157" spans="1:3" x14ac:dyDescent="0.45">
      <c r="A25157" t="s">
        <v>25155</v>
      </c>
      <c r="B25157">
        <v>1</v>
      </c>
      <c r="C25157">
        <v>69728</v>
      </c>
    </row>
    <row r="25158" spans="1:3" x14ac:dyDescent="0.45">
      <c r="A25158" t="s">
        <v>25156</v>
      </c>
      <c r="B25158">
        <v>1</v>
      </c>
      <c r="C25158">
        <v>101916</v>
      </c>
    </row>
    <row r="25159" spans="1:3" x14ac:dyDescent="0.45">
      <c r="A25159" t="s">
        <v>25157</v>
      </c>
      <c r="B25159">
        <v>1</v>
      </c>
      <c r="C25159">
        <v>81370</v>
      </c>
    </row>
    <row r="25160" spans="1:3" x14ac:dyDescent="0.45">
      <c r="A25160" t="s">
        <v>25158</v>
      </c>
      <c r="B25160">
        <v>1</v>
      </c>
      <c r="C25160">
        <v>73397</v>
      </c>
    </row>
    <row r="25161" spans="1:3" x14ac:dyDescent="0.45">
      <c r="A25161" t="s">
        <v>25159</v>
      </c>
      <c r="B25161">
        <v>1</v>
      </c>
      <c r="C25161">
        <v>119121</v>
      </c>
    </row>
    <row r="25162" spans="1:3" x14ac:dyDescent="0.45">
      <c r="A25162" t="s">
        <v>25160</v>
      </c>
      <c r="B25162">
        <v>1</v>
      </c>
      <c r="C25162">
        <v>101663</v>
      </c>
    </row>
    <row r="25163" spans="1:3" x14ac:dyDescent="0.45">
      <c r="A25163" t="s">
        <v>25161</v>
      </c>
      <c r="B25163">
        <v>1</v>
      </c>
      <c r="C25163">
        <v>68739</v>
      </c>
    </row>
    <row r="25164" spans="1:3" x14ac:dyDescent="0.45">
      <c r="A25164" t="s">
        <v>25162</v>
      </c>
      <c r="B25164">
        <v>1</v>
      </c>
      <c r="C25164">
        <v>54187</v>
      </c>
    </row>
    <row r="25165" spans="1:3" x14ac:dyDescent="0.45">
      <c r="A25165" t="s">
        <v>25163</v>
      </c>
      <c r="B25165">
        <v>1</v>
      </c>
      <c r="C25165">
        <v>71821</v>
      </c>
    </row>
    <row r="25166" spans="1:3" x14ac:dyDescent="0.45">
      <c r="A25166" t="s">
        <v>25164</v>
      </c>
      <c r="B25166">
        <v>1</v>
      </c>
      <c r="C25166">
        <v>54185</v>
      </c>
    </row>
    <row r="25167" spans="1:3" x14ac:dyDescent="0.45">
      <c r="A25167" t="s">
        <v>25165</v>
      </c>
      <c r="B25167">
        <v>1</v>
      </c>
      <c r="C25167">
        <v>39981</v>
      </c>
    </row>
    <row r="25168" spans="1:3" x14ac:dyDescent="0.45">
      <c r="A25168" t="s">
        <v>25166</v>
      </c>
      <c r="B25168">
        <v>1</v>
      </c>
      <c r="C25168">
        <v>76263</v>
      </c>
    </row>
    <row r="25169" spans="1:3" x14ac:dyDescent="0.45">
      <c r="A25169" t="s">
        <v>25167</v>
      </c>
      <c r="B25169">
        <v>1</v>
      </c>
      <c r="C25169">
        <v>96500</v>
      </c>
    </row>
    <row r="25170" spans="1:3" x14ac:dyDescent="0.45">
      <c r="A25170" t="s">
        <v>25168</v>
      </c>
      <c r="B25170">
        <v>1</v>
      </c>
      <c r="C25170">
        <v>1921</v>
      </c>
    </row>
    <row r="25171" spans="1:3" x14ac:dyDescent="0.45">
      <c r="A25171" t="s">
        <v>25169</v>
      </c>
      <c r="B25171">
        <v>1</v>
      </c>
      <c r="C25171">
        <v>37281</v>
      </c>
    </row>
    <row r="25172" spans="1:3" x14ac:dyDescent="0.45">
      <c r="A25172" t="s">
        <v>25170</v>
      </c>
      <c r="B25172">
        <v>1</v>
      </c>
      <c r="C25172">
        <v>98839</v>
      </c>
    </row>
    <row r="25173" spans="1:3" x14ac:dyDescent="0.45">
      <c r="A25173" t="s">
        <v>25171</v>
      </c>
      <c r="B25173">
        <v>1</v>
      </c>
      <c r="C25173">
        <v>46028</v>
      </c>
    </row>
    <row r="25174" spans="1:3" x14ac:dyDescent="0.45">
      <c r="A25174" t="s">
        <v>25172</v>
      </c>
      <c r="B25174">
        <v>1</v>
      </c>
      <c r="C25174">
        <v>119897</v>
      </c>
    </row>
    <row r="25175" spans="1:3" x14ac:dyDescent="0.45">
      <c r="A25175" t="s">
        <v>25173</v>
      </c>
      <c r="B25175">
        <v>1</v>
      </c>
      <c r="C25175">
        <v>79701</v>
      </c>
    </row>
    <row r="25176" spans="1:3" x14ac:dyDescent="0.45">
      <c r="A25176" t="s">
        <v>25174</v>
      </c>
      <c r="B25176">
        <v>1</v>
      </c>
      <c r="C25176">
        <v>18924</v>
      </c>
    </row>
    <row r="25177" spans="1:3" x14ac:dyDescent="0.45">
      <c r="A25177" t="s">
        <v>25175</v>
      </c>
      <c r="B25177">
        <v>1</v>
      </c>
      <c r="C25177">
        <v>43303</v>
      </c>
    </row>
    <row r="25178" spans="1:3" x14ac:dyDescent="0.45">
      <c r="A25178" t="s">
        <v>25176</v>
      </c>
      <c r="B25178">
        <v>1</v>
      </c>
      <c r="C25178">
        <v>109728</v>
      </c>
    </row>
    <row r="25179" spans="1:3" x14ac:dyDescent="0.45">
      <c r="A25179" t="s">
        <v>25177</v>
      </c>
      <c r="B25179">
        <v>1</v>
      </c>
      <c r="C25179">
        <v>73025</v>
      </c>
    </row>
    <row r="25180" spans="1:3" x14ac:dyDescent="0.45">
      <c r="A25180" t="s">
        <v>25178</v>
      </c>
      <c r="B25180">
        <v>1</v>
      </c>
      <c r="C25180">
        <v>90341</v>
      </c>
    </row>
    <row r="25181" spans="1:3" x14ac:dyDescent="0.45">
      <c r="A25181" t="s">
        <v>25179</v>
      </c>
      <c r="B25181">
        <v>1</v>
      </c>
      <c r="C25181">
        <v>56829</v>
      </c>
    </row>
    <row r="25182" spans="1:3" x14ac:dyDescent="0.45">
      <c r="A25182" t="s">
        <v>25180</v>
      </c>
      <c r="B25182">
        <v>1</v>
      </c>
      <c r="C25182">
        <v>106321</v>
      </c>
    </row>
    <row r="25183" spans="1:3" x14ac:dyDescent="0.45">
      <c r="A25183" t="s">
        <v>25181</v>
      </c>
      <c r="B25183">
        <v>1</v>
      </c>
      <c r="C25183">
        <v>33806</v>
      </c>
    </row>
    <row r="25184" spans="1:3" x14ac:dyDescent="0.45">
      <c r="A25184" t="s">
        <v>25182</v>
      </c>
      <c r="B25184">
        <v>1</v>
      </c>
      <c r="C25184">
        <v>64374</v>
      </c>
    </row>
    <row r="25185" spans="1:3" x14ac:dyDescent="0.45">
      <c r="A25185" t="s">
        <v>25183</v>
      </c>
      <c r="B25185">
        <v>1</v>
      </c>
      <c r="C25185">
        <v>103639</v>
      </c>
    </row>
    <row r="25186" spans="1:3" x14ac:dyDescent="0.45">
      <c r="A25186" t="s">
        <v>25184</v>
      </c>
      <c r="B25186">
        <v>1</v>
      </c>
      <c r="C25186">
        <v>1923</v>
      </c>
    </row>
    <row r="25187" spans="1:3" x14ac:dyDescent="0.45">
      <c r="A25187" t="s">
        <v>25185</v>
      </c>
      <c r="B25187">
        <v>1</v>
      </c>
      <c r="C25187">
        <v>40821</v>
      </c>
    </row>
    <row r="25188" spans="1:3" x14ac:dyDescent="0.45">
      <c r="A25188" t="s">
        <v>25186</v>
      </c>
      <c r="B25188">
        <v>1</v>
      </c>
      <c r="C25188">
        <v>44918</v>
      </c>
    </row>
    <row r="25189" spans="1:3" x14ac:dyDescent="0.45">
      <c r="A25189" t="s">
        <v>25187</v>
      </c>
      <c r="B25189">
        <v>1</v>
      </c>
      <c r="C25189">
        <v>87314</v>
      </c>
    </row>
    <row r="25190" spans="1:3" x14ac:dyDescent="0.45">
      <c r="A25190" t="s">
        <v>25188</v>
      </c>
      <c r="B25190">
        <v>1</v>
      </c>
      <c r="C25190">
        <v>60758</v>
      </c>
    </row>
    <row r="25191" spans="1:3" x14ac:dyDescent="0.45">
      <c r="A25191" t="s">
        <v>25189</v>
      </c>
      <c r="B25191">
        <v>1</v>
      </c>
      <c r="C25191">
        <v>22860</v>
      </c>
    </row>
    <row r="25192" spans="1:3" x14ac:dyDescent="0.45">
      <c r="A25192" t="s">
        <v>25190</v>
      </c>
      <c r="B25192">
        <v>1</v>
      </c>
      <c r="C25192">
        <v>23119</v>
      </c>
    </row>
    <row r="25193" spans="1:3" x14ac:dyDescent="0.45">
      <c r="A25193" t="s">
        <v>25191</v>
      </c>
      <c r="B25193">
        <v>1</v>
      </c>
      <c r="C25193">
        <v>110889</v>
      </c>
    </row>
    <row r="25194" spans="1:3" x14ac:dyDescent="0.45">
      <c r="A25194" t="s">
        <v>25192</v>
      </c>
      <c r="B25194">
        <v>1</v>
      </c>
      <c r="C25194">
        <v>4605</v>
      </c>
    </row>
    <row r="25195" spans="1:3" x14ac:dyDescent="0.45">
      <c r="A25195" t="s">
        <v>25193</v>
      </c>
      <c r="B25195">
        <v>1</v>
      </c>
      <c r="C25195">
        <v>49089</v>
      </c>
    </row>
    <row r="25196" spans="1:3" x14ac:dyDescent="0.45">
      <c r="A25196" t="s">
        <v>25194</v>
      </c>
      <c r="B25196">
        <v>1</v>
      </c>
      <c r="C25196">
        <v>87657</v>
      </c>
    </row>
    <row r="25197" spans="1:3" x14ac:dyDescent="0.45">
      <c r="A25197" t="s">
        <v>25195</v>
      </c>
      <c r="B25197">
        <v>1</v>
      </c>
      <c r="C25197">
        <v>104002</v>
      </c>
    </row>
    <row r="25198" spans="1:3" x14ac:dyDescent="0.45">
      <c r="A25198" t="s">
        <v>25196</v>
      </c>
      <c r="B25198">
        <v>1</v>
      </c>
      <c r="C25198">
        <v>56003</v>
      </c>
    </row>
    <row r="25199" spans="1:3" x14ac:dyDescent="0.45">
      <c r="A25199" t="s">
        <v>25197</v>
      </c>
      <c r="B25199">
        <v>1</v>
      </c>
      <c r="C25199">
        <v>70430</v>
      </c>
    </row>
    <row r="25200" spans="1:3" x14ac:dyDescent="0.45">
      <c r="A25200" t="s">
        <v>25198</v>
      </c>
      <c r="B25200">
        <v>1</v>
      </c>
      <c r="C25200">
        <v>61884</v>
      </c>
    </row>
    <row r="25201" spans="1:3" x14ac:dyDescent="0.45">
      <c r="A25201" t="s">
        <v>25199</v>
      </c>
      <c r="B25201">
        <v>1</v>
      </c>
      <c r="C25201">
        <v>57784</v>
      </c>
    </row>
    <row r="25202" spans="1:3" x14ac:dyDescent="0.45">
      <c r="A25202" t="s">
        <v>25200</v>
      </c>
      <c r="B25202">
        <v>1</v>
      </c>
      <c r="C25202">
        <v>40267</v>
      </c>
    </row>
    <row r="25203" spans="1:3" x14ac:dyDescent="0.45">
      <c r="A25203" t="s">
        <v>25201</v>
      </c>
      <c r="B25203">
        <v>1</v>
      </c>
      <c r="C25203">
        <v>57365</v>
      </c>
    </row>
    <row r="25204" spans="1:3" x14ac:dyDescent="0.45">
      <c r="A25204" t="s">
        <v>25202</v>
      </c>
      <c r="B25204">
        <v>1</v>
      </c>
      <c r="C25204">
        <v>51958</v>
      </c>
    </row>
    <row r="25205" spans="1:3" x14ac:dyDescent="0.45">
      <c r="A25205" t="s">
        <v>25203</v>
      </c>
      <c r="B25205">
        <v>1</v>
      </c>
      <c r="C25205">
        <v>83775</v>
      </c>
    </row>
    <row r="25206" spans="1:3" x14ac:dyDescent="0.45">
      <c r="A25206" t="s">
        <v>25204</v>
      </c>
      <c r="B25206">
        <v>1</v>
      </c>
      <c r="C25206">
        <v>44399</v>
      </c>
    </row>
    <row r="25207" spans="1:3" x14ac:dyDescent="0.45">
      <c r="A25207" t="s">
        <v>25205</v>
      </c>
      <c r="B25207">
        <v>1</v>
      </c>
      <c r="C25207">
        <v>71270</v>
      </c>
    </row>
    <row r="25208" spans="1:3" x14ac:dyDescent="0.45">
      <c r="A25208" t="s">
        <v>25206</v>
      </c>
      <c r="B25208">
        <v>1</v>
      </c>
      <c r="C25208">
        <v>61859</v>
      </c>
    </row>
    <row r="25209" spans="1:3" x14ac:dyDescent="0.45">
      <c r="A25209" t="s">
        <v>25207</v>
      </c>
      <c r="B25209">
        <v>1</v>
      </c>
      <c r="C25209">
        <v>72749</v>
      </c>
    </row>
    <row r="25210" spans="1:3" x14ac:dyDescent="0.45">
      <c r="A25210" t="s">
        <v>25208</v>
      </c>
      <c r="B25210">
        <v>1</v>
      </c>
      <c r="C25210">
        <v>16243</v>
      </c>
    </row>
    <row r="25211" spans="1:3" x14ac:dyDescent="0.45">
      <c r="A25211" t="s">
        <v>25209</v>
      </c>
      <c r="B25211">
        <v>1</v>
      </c>
      <c r="C25211">
        <v>89991</v>
      </c>
    </row>
    <row r="25212" spans="1:3" x14ac:dyDescent="0.45">
      <c r="A25212" t="s">
        <v>25210</v>
      </c>
      <c r="B25212">
        <v>1</v>
      </c>
      <c r="C25212">
        <v>63129</v>
      </c>
    </row>
    <row r="25213" spans="1:3" x14ac:dyDescent="0.45">
      <c r="A25213" t="s">
        <v>25211</v>
      </c>
      <c r="B25213">
        <v>1</v>
      </c>
      <c r="C25213">
        <v>99407</v>
      </c>
    </row>
    <row r="25214" spans="1:3" x14ac:dyDescent="0.45">
      <c r="A25214" t="s">
        <v>25212</v>
      </c>
      <c r="B25214">
        <v>1</v>
      </c>
      <c r="C25214">
        <v>40474</v>
      </c>
    </row>
    <row r="25215" spans="1:3" x14ac:dyDescent="0.45">
      <c r="A25215" t="s">
        <v>25213</v>
      </c>
      <c r="B25215">
        <v>1</v>
      </c>
      <c r="C25215">
        <v>57053</v>
      </c>
    </row>
    <row r="25216" spans="1:3" x14ac:dyDescent="0.45">
      <c r="A25216" t="s">
        <v>25214</v>
      </c>
      <c r="B25216">
        <v>1</v>
      </c>
      <c r="C25216">
        <v>65464</v>
      </c>
    </row>
    <row r="25217" spans="1:3" x14ac:dyDescent="0.45">
      <c r="A25217" t="s">
        <v>25215</v>
      </c>
      <c r="B25217">
        <v>1</v>
      </c>
      <c r="C25217">
        <v>45200</v>
      </c>
    </row>
    <row r="25218" spans="1:3" x14ac:dyDescent="0.45">
      <c r="A25218" t="s">
        <v>25216</v>
      </c>
      <c r="B25218">
        <v>1</v>
      </c>
      <c r="C25218">
        <v>58589</v>
      </c>
    </row>
    <row r="25219" spans="1:3" x14ac:dyDescent="0.45">
      <c r="A25219" t="s">
        <v>25217</v>
      </c>
      <c r="B25219">
        <v>1</v>
      </c>
      <c r="C25219">
        <v>83764</v>
      </c>
    </row>
    <row r="25220" spans="1:3" x14ac:dyDescent="0.45">
      <c r="A25220" t="s">
        <v>25218</v>
      </c>
      <c r="B25220">
        <v>1</v>
      </c>
      <c r="C25220">
        <v>52883</v>
      </c>
    </row>
    <row r="25221" spans="1:3" x14ac:dyDescent="0.45">
      <c r="A25221" t="s">
        <v>25219</v>
      </c>
      <c r="B25221">
        <v>1</v>
      </c>
      <c r="C25221">
        <v>89985</v>
      </c>
    </row>
    <row r="25222" spans="1:3" x14ac:dyDescent="0.45">
      <c r="A25222" t="s">
        <v>25220</v>
      </c>
      <c r="B25222">
        <v>1</v>
      </c>
      <c r="C25222">
        <v>77835</v>
      </c>
    </row>
    <row r="25223" spans="1:3" x14ac:dyDescent="0.45">
      <c r="A25223" t="s">
        <v>25221</v>
      </c>
      <c r="B25223">
        <v>1</v>
      </c>
      <c r="C25223">
        <v>114672</v>
      </c>
    </row>
    <row r="25224" spans="1:3" x14ac:dyDescent="0.45">
      <c r="A25224" t="s">
        <v>25222</v>
      </c>
      <c r="B25224">
        <v>1</v>
      </c>
      <c r="C25224">
        <v>70533</v>
      </c>
    </row>
    <row r="25225" spans="1:3" x14ac:dyDescent="0.45">
      <c r="A25225" t="s">
        <v>25223</v>
      </c>
      <c r="B25225">
        <v>1</v>
      </c>
      <c r="C25225">
        <v>95127</v>
      </c>
    </row>
    <row r="25226" spans="1:3" x14ac:dyDescent="0.45">
      <c r="A25226" t="s">
        <v>25224</v>
      </c>
      <c r="B25226">
        <v>1</v>
      </c>
      <c r="C25226">
        <v>95610</v>
      </c>
    </row>
    <row r="25227" spans="1:3" x14ac:dyDescent="0.45">
      <c r="A25227" t="s">
        <v>25225</v>
      </c>
      <c r="B25227">
        <v>1</v>
      </c>
      <c r="C25227">
        <v>77069</v>
      </c>
    </row>
    <row r="25228" spans="1:3" x14ac:dyDescent="0.45">
      <c r="A25228" t="s">
        <v>25226</v>
      </c>
      <c r="B25228">
        <v>1</v>
      </c>
      <c r="C25228">
        <v>31650</v>
      </c>
    </row>
    <row r="25229" spans="1:3" x14ac:dyDescent="0.45">
      <c r="A25229" t="s">
        <v>25227</v>
      </c>
      <c r="B25229">
        <v>1</v>
      </c>
      <c r="C25229">
        <v>24819</v>
      </c>
    </row>
    <row r="25230" spans="1:3" x14ac:dyDescent="0.45">
      <c r="A25230" t="s">
        <v>25228</v>
      </c>
      <c r="B25230">
        <v>1</v>
      </c>
      <c r="C25230">
        <v>86192</v>
      </c>
    </row>
    <row r="25231" spans="1:3" x14ac:dyDescent="0.45">
      <c r="A25231" t="s">
        <v>25229</v>
      </c>
      <c r="B25231">
        <v>1</v>
      </c>
      <c r="C25231">
        <v>36834</v>
      </c>
    </row>
    <row r="25232" spans="1:3" x14ac:dyDescent="0.45">
      <c r="A25232" t="s">
        <v>25230</v>
      </c>
      <c r="B25232">
        <v>1</v>
      </c>
      <c r="C25232">
        <v>20390</v>
      </c>
    </row>
    <row r="25233" spans="1:3" x14ac:dyDescent="0.45">
      <c r="A25233" t="s">
        <v>25231</v>
      </c>
      <c r="B25233">
        <v>1</v>
      </c>
      <c r="C25233">
        <v>48107</v>
      </c>
    </row>
    <row r="25234" spans="1:3" x14ac:dyDescent="0.45">
      <c r="A25234" t="s">
        <v>25232</v>
      </c>
      <c r="B25234">
        <v>1</v>
      </c>
      <c r="C25234">
        <v>101685</v>
      </c>
    </row>
    <row r="25235" spans="1:3" x14ac:dyDescent="0.45">
      <c r="A25235" t="s">
        <v>25233</v>
      </c>
      <c r="B25235">
        <v>1</v>
      </c>
      <c r="C25235">
        <v>43033</v>
      </c>
    </row>
    <row r="25236" spans="1:3" x14ac:dyDescent="0.45">
      <c r="A25236" t="s">
        <v>25234</v>
      </c>
      <c r="B25236">
        <v>1</v>
      </c>
      <c r="C25236">
        <v>71694</v>
      </c>
    </row>
    <row r="25237" spans="1:3" x14ac:dyDescent="0.45">
      <c r="A25237" t="s">
        <v>25235</v>
      </c>
      <c r="B25237">
        <v>1</v>
      </c>
      <c r="C25237">
        <v>80715</v>
      </c>
    </row>
    <row r="25238" spans="1:3" x14ac:dyDescent="0.45">
      <c r="A25238" t="s">
        <v>25236</v>
      </c>
      <c r="B25238">
        <v>1</v>
      </c>
      <c r="C25238">
        <v>65339</v>
      </c>
    </row>
    <row r="25239" spans="1:3" x14ac:dyDescent="0.45">
      <c r="A25239" t="s">
        <v>25237</v>
      </c>
      <c r="B25239">
        <v>1</v>
      </c>
      <c r="C25239">
        <v>119014</v>
      </c>
    </row>
    <row r="25240" spans="1:3" x14ac:dyDescent="0.45">
      <c r="A25240" t="s">
        <v>25238</v>
      </c>
      <c r="B25240">
        <v>1</v>
      </c>
      <c r="C25240">
        <v>59109</v>
      </c>
    </row>
    <row r="25241" spans="1:3" x14ac:dyDescent="0.45">
      <c r="A25241" t="s">
        <v>25239</v>
      </c>
      <c r="B25241">
        <v>1</v>
      </c>
      <c r="C25241">
        <v>53769</v>
      </c>
    </row>
    <row r="25242" spans="1:3" x14ac:dyDescent="0.45">
      <c r="A25242" t="s">
        <v>25240</v>
      </c>
      <c r="B25242">
        <v>1</v>
      </c>
      <c r="C25242">
        <v>46900</v>
      </c>
    </row>
    <row r="25243" spans="1:3" x14ac:dyDescent="0.45">
      <c r="A25243" t="s">
        <v>25241</v>
      </c>
      <c r="B25243">
        <v>1</v>
      </c>
      <c r="C25243">
        <v>72985</v>
      </c>
    </row>
    <row r="25244" spans="1:3" x14ac:dyDescent="0.45">
      <c r="A25244" t="s">
        <v>25242</v>
      </c>
      <c r="B25244">
        <v>1</v>
      </c>
      <c r="C25244">
        <v>16360</v>
      </c>
    </row>
    <row r="25245" spans="1:3" x14ac:dyDescent="0.45">
      <c r="A25245" t="s">
        <v>25243</v>
      </c>
      <c r="B25245">
        <v>1</v>
      </c>
      <c r="C25245">
        <v>59506</v>
      </c>
    </row>
    <row r="25246" spans="1:3" x14ac:dyDescent="0.45">
      <c r="A25246" t="s">
        <v>25244</v>
      </c>
      <c r="B25246">
        <v>1</v>
      </c>
      <c r="C25246">
        <v>57204</v>
      </c>
    </row>
    <row r="25247" spans="1:3" x14ac:dyDescent="0.45">
      <c r="A25247" t="s">
        <v>25245</v>
      </c>
      <c r="B25247">
        <v>1</v>
      </c>
      <c r="C25247">
        <v>83118</v>
      </c>
    </row>
    <row r="25248" spans="1:3" x14ac:dyDescent="0.45">
      <c r="A25248" t="s">
        <v>25246</v>
      </c>
      <c r="B25248">
        <v>1</v>
      </c>
      <c r="C25248">
        <v>40543</v>
      </c>
    </row>
    <row r="25249" spans="1:3" x14ac:dyDescent="0.45">
      <c r="A25249" t="s">
        <v>25247</v>
      </c>
      <c r="B25249">
        <v>1</v>
      </c>
      <c r="C25249">
        <v>102044</v>
      </c>
    </row>
    <row r="25250" spans="1:3" x14ac:dyDescent="0.45">
      <c r="A25250" t="s">
        <v>25248</v>
      </c>
      <c r="B25250">
        <v>1</v>
      </c>
      <c r="C25250">
        <v>95517</v>
      </c>
    </row>
    <row r="25251" spans="1:3" x14ac:dyDescent="0.45">
      <c r="A25251" t="s">
        <v>25249</v>
      </c>
      <c r="B25251">
        <v>1</v>
      </c>
      <c r="C25251">
        <v>49648</v>
      </c>
    </row>
    <row r="25252" spans="1:3" x14ac:dyDescent="0.45">
      <c r="A25252" t="s">
        <v>25250</v>
      </c>
      <c r="B25252">
        <v>1</v>
      </c>
      <c r="C25252">
        <v>53588</v>
      </c>
    </row>
    <row r="25253" spans="1:3" x14ac:dyDescent="0.45">
      <c r="A25253" t="s">
        <v>25251</v>
      </c>
      <c r="B25253">
        <v>1</v>
      </c>
      <c r="C25253">
        <v>102870</v>
      </c>
    </row>
    <row r="25254" spans="1:3" x14ac:dyDescent="0.45">
      <c r="A25254" t="s">
        <v>25252</v>
      </c>
      <c r="B25254">
        <v>1</v>
      </c>
      <c r="C25254">
        <v>118726</v>
      </c>
    </row>
    <row r="25255" spans="1:3" x14ac:dyDescent="0.45">
      <c r="A25255" t="s">
        <v>25253</v>
      </c>
      <c r="B25255">
        <v>1</v>
      </c>
      <c r="C25255">
        <v>15734</v>
      </c>
    </row>
    <row r="25256" spans="1:3" x14ac:dyDescent="0.45">
      <c r="A25256" t="s">
        <v>25254</v>
      </c>
      <c r="B25256">
        <v>1</v>
      </c>
      <c r="C25256">
        <v>38515</v>
      </c>
    </row>
    <row r="25257" spans="1:3" x14ac:dyDescent="0.45">
      <c r="A25257" t="s">
        <v>25255</v>
      </c>
      <c r="B25257">
        <v>1</v>
      </c>
      <c r="C25257">
        <v>47572</v>
      </c>
    </row>
    <row r="25258" spans="1:3" x14ac:dyDescent="0.45">
      <c r="A25258" t="s">
        <v>25256</v>
      </c>
      <c r="B25258">
        <v>1</v>
      </c>
      <c r="C25258">
        <v>18790</v>
      </c>
    </row>
    <row r="25259" spans="1:3" x14ac:dyDescent="0.45">
      <c r="A25259" t="s">
        <v>25257</v>
      </c>
      <c r="B25259">
        <v>1</v>
      </c>
      <c r="C25259">
        <v>34227</v>
      </c>
    </row>
    <row r="25260" spans="1:3" x14ac:dyDescent="0.45">
      <c r="A25260" t="s">
        <v>25258</v>
      </c>
      <c r="B25260">
        <v>1</v>
      </c>
      <c r="C25260">
        <v>44789</v>
      </c>
    </row>
    <row r="25261" spans="1:3" x14ac:dyDescent="0.45">
      <c r="A25261" t="s">
        <v>25259</v>
      </c>
      <c r="B25261">
        <v>1</v>
      </c>
      <c r="C25261">
        <v>45788</v>
      </c>
    </row>
    <row r="25262" spans="1:3" x14ac:dyDescent="0.45">
      <c r="A25262" t="s">
        <v>25260</v>
      </c>
      <c r="B25262">
        <v>1</v>
      </c>
      <c r="C25262">
        <v>79886</v>
      </c>
    </row>
    <row r="25263" spans="1:3" x14ac:dyDescent="0.45">
      <c r="A25263" t="s">
        <v>25261</v>
      </c>
      <c r="B25263">
        <v>1</v>
      </c>
      <c r="C25263">
        <v>77773</v>
      </c>
    </row>
    <row r="25264" spans="1:3" x14ac:dyDescent="0.45">
      <c r="A25264" t="s">
        <v>25262</v>
      </c>
      <c r="B25264">
        <v>1</v>
      </c>
      <c r="C25264">
        <v>89890</v>
      </c>
    </row>
    <row r="25265" spans="1:3" x14ac:dyDescent="0.45">
      <c r="A25265" t="s">
        <v>25263</v>
      </c>
      <c r="B25265">
        <v>1</v>
      </c>
      <c r="C25265">
        <v>108483</v>
      </c>
    </row>
    <row r="25266" spans="1:3" x14ac:dyDescent="0.45">
      <c r="A25266" t="s">
        <v>25264</v>
      </c>
      <c r="B25266">
        <v>1</v>
      </c>
      <c r="C25266">
        <v>104066</v>
      </c>
    </row>
    <row r="25267" spans="1:3" x14ac:dyDescent="0.45">
      <c r="A25267" t="s">
        <v>25265</v>
      </c>
      <c r="B25267">
        <v>1</v>
      </c>
      <c r="C25267">
        <v>50197</v>
      </c>
    </row>
    <row r="25268" spans="1:3" x14ac:dyDescent="0.45">
      <c r="A25268" t="s">
        <v>25266</v>
      </c>
      <c r="B25268">
        <v>1</v>
      </c>
      <c r="C25268">
        <v>58741</v>
      </c>
    </row>
    <row r="25269" spans="1:3" x14ac:dyDescent="0.45">
      <c r="A25269" t="s">
        <v>25267</v>
      </c>
      <c r="B25269">
        <v>1</v>
      </c>
      <c r="C25269">
        <v>74700</v>
      </c>
    </row>
    <row r="25270" spans="1:3" x14ac:dyDescent="0.45">
      <c r="A25270" t="s">
        <v>25268</v>
      </c>
      <c r="B25270">
        <v>1</v>
      </c>
      <c r="C25270">
        <v>21948</v>
      </c>
    </row>
    <row r="25271" spans="1:3" x14ac:dyDescent="0.45">
      <c r="A25271" t="s">
        <v>25269</v>
      </c>
      <c r="B25271">
        <v>1</v>
      </c>
      <c r="C25271">
        <v>47478</v>
      </c>
    </row>
    <row r="25272" spans="1:3" x14ac:dyDescent="0.45">
      <c r="A25272" t="s">
        <v>25270</v>
      </c>
      <c r="B25272">
        <v>1</v>
      </c>
      <c r="C25272">
        <v>78799</v>
      </c>
    </row>
    <row r="25273" spans="1:3" x14ac:dyDescent="0.45">
      <c r="A25273" t="s">
        <v>25271</v>
      </c>
      <c r="B25273">
        <v>1</v>
      </c>
      <c r="C25273">
        <v>76412</v>
      </c>
    </row>
    <row r="25274" spans="1:3" x14ac:dyDescent="0.45">
      <c r="A25274" t="s">
        <v>25272</v>
      </c>
      <c r="B25274">
        <v>1</v>
      </c>
      <c r="C25274">
        <v>112090</v>
      </c>
    </row>
    <row r="25275" spans="1:3" x14ac:dyDescent="0.45">
      <c r="A25275" t="s">
        <v>25273</v>
      </c>
      <c r="B25275">
        <v>1</v>
      </c>
      <c r="C25275">
        <v>58997</v>
      </c>
    </row>
    <row r="25276" spans="1:3" x14ac:dyDescent="0.45">
      <c r="A25276" t="s">
        <v>25274</v>
      </c>
      <c r="B25276">
        <v>1</v>
      </c>
      <c r="C25276">
        <v>32986</v>
      </c>
    </row>
    <row r="25277" spans="1:3" x14ac:dyDescent="0.45">
      <c r="A25277" t="s">
        <v>25275</v>
      </c>
      <c r="B25277">
        <v>1</v>
      </c>
      <c r="C25277">
        <v>65772</v>
      </c>
    </row>
    <row r="25278" spans="1:3" x14ac:dyDescent="0.45">
      <c r="A25278" t="s">
        <v>25276</v>
      </c>
      <c r="B25278">
        <v>1</v>
      </c>
      <c r="C25278">
        <v>89125</v>
      </c>
    </row>
    <row r="25279" spans="1:3" x14ac:dyDescent="0.45">
      <c r="A25279" t="s">
        <v>25277</v>
      </c>
      <c r="B25279">
        <v>1</v>
      </c>
      <c r="C25279">
        <v>3813</v>
      </c>
    </row>
    <row r="25280" spans="1:3" x14ac:dyDescent="0.45">
      <c r="A25280" t="s">
        <v>25278</v>
      </c>
      <c r="B25280">
        <v>1</v>
      </c>
      <c r="C25280">
        <v>108832</v>
      </c>
    </row>
    <row r="25281" spans="1:3" x14ac:dyDescent="0.45">
      <c r="A25281" t="s">
        <v>25279</v>
      </c>
      <c r="B25281">
        <v>1</v>
      </c>
      <c r="C25281">
        <v>99972</v>
      </c>
    </row>
    <row r="25282" spans="1:3" x14ac:dyDescent="0.45">
      <c r="A25282" t="s">
        <v>25280</v>
      </c>
      <c r="B25282">
        <v>1</v>
      </c>
      <c r="C25282">
        <v>5220</v>
      </c>
    </row>
    <row r="25283" spans="1:3" x14ac:dyDescent="0.45">
      <c r="A25283" t="s">
        <v>25281</v>
      </c>
      <c r="B25283">
        <v>1</v>
      </c>
      <c r="C25283">
        <v>74044</v>
      </c>
    </row>
    <row r="25284" spans="1:3" x14ac:dyDescent="0.45">
      <c r="A25284" t="s">
        <v>25282</v>
      </c>
      <c r="B25284">
        <v>1</v>
      </c>
      <c r="C25284">
        <v>88327</v>
      </c>
    </row>
    <row r="25285" spans="1:3" x14ac:dyDescent="0.45">
      <c r="A25285" t="s">
        <v>25283</v>
      </c>
      <c r="B25285">
        <v>1</v>
      </c>
      <c r="C25285">
        <v>82318</v>
      </c>
    </row>
    <row r="25286" spans="1:3" x14ac:dyDescent="0.45">
      <c r="A25286" t="s">
        <v>25284</v>
      </c>
      <c r="B25286">
        <v>1</v>
      </c>
      <c r="C25286">
        <v>23161</v>
      </c>
    </row>
    <row r="25287" spans="1:3" x14ac:dyDescent="0.45">
      <c r="A25287" t="s">
        <v>25285</v>
      </c>
      <c r="B25287">
        <v>1</v>
      </c>
      <c r="C25287">
        <v>66079</v>
      </c>
    </row>
    <row r="25288" spans="1:3" x14ac:dyDescent="0.45">
      <c r="A25288" t="s">
        <v>25286</v>
      </c>
      <c r="B25288">
        <v>1</v>
      </c>
      <c r="C25288">
        <v>108790</v>
      </c>
    </row>
    <row r="25289" spans="1:3" x14ac:dyDescent="0.45">
      <c r="A25289" t="s">
        <v>25287</v>
      </c>
      <c r="B25289">
        <v>1</v>
      </c>
      <c r="C25289">
        <v>90696</v>
      </c>
    </row>
    <row r="25290" spans="1:3" x14ac:dyDescent="0.45">
      <c r="A25290" t="s">
        <v>25288</v>
      </c>
      <c r="B25290">
        <v>1</v>
      </c>
      <c r="C25290">
        <v>32863</v>
      </c>
    </row>
    <row r="25291" spans="1:3" x14ac:dyDescent="0.45">
      <c r="A25291" t="s">
        <v>25289</v>
      </c>
      <c r="B25291">
        <v>1</v>
      </c>
      <c r="C25291">
        <v>92034</v>
      </c>
    </row>
    <row r="25292" spans="1:3" x14ac:dyDescent="0.45">
      <c r="A25292" t="s">
        <v>25290</v>
      </c>
      <c r="B25292">
        <v>1</v>
      </c>
      <c r="C25292">
        <v>28860</v>
      </c>
    </row>
    <row r="25293" spans="1:3" x14ac:dyDescent="0.45">
      <c r="A25293" t="s">
        <v>25291</v>
      </c>
      <c r="B25293">
        <v>1</v>
      </c>
      <c r="C25293">
        <v>37629</v>
      </c>
    </row>
    <row r="25294" spans="1:3" x14ac:dyDescent="0.45">
      <c r="A25294" t="s">
        <v>25292</v>
      </c>
      <c r="B25294">
        <v>1</v>
      </c>
      <c r="C25294">
        <v>68190</v>
      </c>
    </row>
    <row r="25295" spans="1:3" x14ac:dyDescent="0.45">
      <c r="A25295" t="s">
        <v>25293</v>
      </c>
      <c r="B25295">
        <v>1</v>
      </c>
      <c r="C25295">
        <v>78069</v>
      </c>
    </row>
    <row r="25296" spans="1:3" x14ac:dyDescent="0.45">
      <c r="A25296" t="s">
        <v>25294</v>
      </c>
      <c r="B25296">
        <v>1</v>
      </c>
      <c r="C25296">
        <v>57200</v>
      </c>
    </row>
    <row r="25297" spans="1:3" x14ac:dyDescent="0.45">
      <c r="A25297" t="s">
        <v>25295</v>
      </c>
      <c r="B25297">
        <v>1</v>
      </c>
      <c r="C25297">
        <v>86986</v>
      </c>
    </row>
    <row r="25298" spans="1:3" x14ac:dyDescent="0.45">
      <c r="A25298" t="s">
        <v>25296</v>
      </c>
      <c r="B25298">
        <v>1</v>
      </c>
      <c r="C25298">
        <v>72375</v>
      </c>
    </row>
    <row r="25299" spans="1:3" x14ac:dyDescent="0.45">
      <c r="A25299" t="s">
        <v>25297</v>
      </c>
      <c r="B25299">
        <v>1</v>
      </c>
      <c r="C25299">
        <v>489</v>
      </c>
    </row>
    <row r="25300" spans="1:3" x14ac:dyDescent="0.45">
      <c r="A25300" t="s">
        <v>25298</v>
      </c>
      <c r="B25300">
        <v>1</v>
      </c>
      <c r="C25300">
        <v>68535</v>
      </c>
    </row>
    <row r="25301" spans="1:3" x14ac:dyDescent="0.45">
      <c r="A25301" t="s">
        <v>25299</v>
      </c>
      <c r="B25301">
        <v>1</v>
      </c>
      <c r="C25301">
        <v>53991</v>
      </c>
    </row>
    <row r="25302" spans="1:3" x14ac:dyDescent="0.45">
      <c r="A25302" t="s">
        <v>25300</v>
      </c>
      <c r="B25302">
        <v>1</v>
      </c>
      <c r="C25302">
        <v>64745</v>
      </c>
    </row>
    <row r="25303" spans="1:3" x14ac:dyDescent="0.45">
      <c r="A25303" t="s">
        <v>25301</v>
      </c>
      <c r="B25303">
        <v>1</v>
      </c>
      <c r="C25303">
        <v>96142</v>
      </c>
    </row>
    <row r="25304" spans="1:3" x14ac:dyDescent="0.45">
      <c r="A25304" t="s">
        <v>25302</v>
      </c>
      <c r="B25304">
        <v>1</v>
      </c>
      <c r="C25304">
        <v>47577</v>
      </c>
    </row>
    <row r="25305" spans="1:3" x14ac:dyDescent="0.45">
      <c r="A25305" t="s">
        <v>25303</v>
      </c>
      <c r="B25305">
        <v>1</v>
      </c>
      <c r="C25305">
        <v>11821</v>
      </c>
    </row>
    <row r="25306" spans="1:3" x14ac:dyDescent="0.45">
      <c r="A25306" t="s">
        <v>25304</v>
      </c>
      <c r="B25306">
        <v>1</v>
      </c>
      <c r="C25306">
        <v>112921</v>
      </c>
    </row>
    <row r="25307" spans="1:3" x14ac:dyDescent="0.45">
      <c r="A25307" t="s">
        <v>25305</v>
      </c>
      <c r="B25307">
        <v>1</v>
      </c>
      <c r="C25307">
        <v>108540</v>
      </c>
    </row>
    <row r="25308" spans="1:3" x14ac:dyDescent="0.45">
      <c r="A25308" t="s">
        <v>25306</v>
      </c>
      <c r="B25308">
        <v>1</v>
      </c>
      <c r="C25308">
        <v>84368</v>
      </c>
    </row>
    <row r="25309" spans="1:3" x14ac:dyDescent="0.45">
      <c r="A25309" t="s">
        <v>25307</v>
      </c>
      <c r="B25309">
        <v>1</v>
      </c>
      <c r="C25309">
        <v>84988</v>
      </c>
    </row>
    <row r="25310" spans="1:3" x14ac:dyDescent="0.45">
      <c r="A25310" t="s">
        <v>25308</v>
      </c>
      <c r="B25310">
        <v>1</v>
      </c>
      <c r="C25310">
        <v>116996</v>
      </c>
    </row>
    <row r="25311" spans="1:3" x14ac:dyDescent="0.45">
      <c r="A25311" t="s">
        <v>25309</v>
      </c>
      <c r="B25311">
        <v>1</v>
      </c>
      <c r="C25311">
        <v>35811</v>
      </c>
    </row>
    <row r="25312" spans="1:3" x14ac:dyDescent="0.45">
      <c r="A25312" t="s">
        <v>25310</v>
      </c>
      <c r="B25312">
        <v>1</v>
      </c>
      <c r="C25312">
        <v>112926</v>
      </c>
    </row>
    <row r="25313" spans="1:3" x14ac:dyDescent="0.45">
      <c r="A25313" t="s">
        <v>25311</v>
      </c>
      <c r="B25313">
        <v>1</v>
      </c>
      <c r="C25313">
        <v>30010</v>
      </c>
    </row>
    <row r="25314" spans="1:3" x14ac:dyDescent="0.45">
      <c r="A25314" t="s">
        <v>25312</v>
      </c>
      <c r="B25314">
        <v>1</v>
      </c>
      <c r="C25314">
        <v>32334</v>
      </c>
    </row>
    <row r="25315" spans="1:3" x14ac:dyDescent="0.45">
      <c r="A25315" t="s">
        <v>25313</v>
      </c>
      <c r="B25315">
        <v>1</v>
      </c>
      <c r="C25315">
        <v>64080</v>
      </c>
    </row>
    <row r="25316" spans="1:3" x14ac:dyDescent="0.45">
      <c r="A25316" t="s">
        <v>25314</v>
      </c>
      <c r="B25316">
        <v>1</v>
      </c>
      <c r="C25316">
        <v>54936</v>
      </c>
    </row>
    <row r="25317" spans="1:3" x14ac:dyDescent="0.45">
      <c r="A25317" t="s">
        <v>25315</v>
      </c>
      <c r="B25317">
        <v>1</v>
      </c>
      <c r="C25317">
        <v>112098</v>
      </c>
    </row>
    <row r="25318" spans="1:3" x14ac:dyDescent="0.45">
      <c r="A25318" t="s">
        <v>25316</v>
      </c>
      <c r="B25318">
        <v>1</v>
      </c>
      <c r="C25318">
        <v>75689</v>
      </c>
    </row>
    <row r="25319" spans="1:3" x14ac:dyDescent="0.45">
      <c r="A25319" t="s">
        <v>25317</v>
      </c>
      <c r="B25319">
        <v>1</v>
      </c>
      <c r="C25319">
        <v>56019</v>
      </c>
    </row>
    <row r="25320" spans="1:3" x14ac:dyDescent="0.45">
      <c r="A25320" t="s">
        <v>25318</v>
      </c>
      <c r="B25320">
        <v>1</v>
      </c>
      <c r="C25320">
        <v>101038</v>
      </c>
    </row>
    <row r="25321" spans="1:3" x14ac:dyDescent="0.45">
      <c r="A25321" t="s">
        <v>25319</v>
      </c>
      <c r="B25321">
        <v>1</v>
      </c>
      <c r="C25321">
        <v>34800</v>
      </c>
    </row>
    <row r="25322" spans="1:3" x14ac:dyDescent="0.45">
      <c r="A25322" t="s">
        <v>25320</v>
      </c>
      <c r="B25322">
        <v>1</v>
      </c>
      <c r="C25322">
        <v>48788</v>
      </c>
    </row>
    <row r="25323" spans="1:3" x14ac:dyDescent="0.45">
      <c r="A25323" t="s">
        <v>25321</v>
      </c>
      <c r="B25323">
        <v>1</v>
      </c>
      <c r="C25323">
        <v>87688</v>
      </c>
    </row>
    <row r="25324" spans="1:3" x14ac:dyDescent="0.45">
      <c r="A25324" t="s">
        <v>25322</v>
      </c>
      <c r="B25324">
        <v>1</v>
      </c>
      <c r="C25324">
        <v>49808</v>
      </c>
    </row>
    <row r="25325" spans="1:3" x14ac:dyDescent="0.45">
      <c r="A25325" t="s">
        <v>25323</v>
      </c>
      <c r="B25325">
        <v>1</v>
      </c>
      <c r="C25325">
        <v>87016</v>
      </c>
    </row>
    <row r="25326" spans="1:3" x14ac:dyDescent="0.45">
      <c r="A25326" t="s">
        <v>25324</v>
      </c>
      <c r="B25326">
        <v>1</v>
      </c>
      <c r="C25326">
        <v>104047</v>
      </c>
    </row>
    <row r="25327" spans="1:3" x14ac:dyDescent="0.45">
      <c r="A25327" t="s">
        <v>25325</v>
      </c>
      <c r="B25327">
        <v>1</v>
      </c>
      <c r="C25327">
        <v>102096</v>
      </c>
    </row>
    <row r="25328" spans="1:3" x14ac:dyDescent="0.45">
      <c r="A25328" t="s">
        <v>25326</v>
      </c>
      <c r="B25328">
        <v>1</v>
      </c>
      <c r="C25328">
        <v>89225</v>
      </c>
    </row>
    <row r="25329" spans="1:3" x14ac:dyDescent="0.45">
      <c r="A25329" t="s">
        <v>25327</v>
      </c>
      <c r="B25329">
        <v>1</v>
      </c>
      <c r="C25329">
        <v>76720</v>
      </c>
    </row>
    <row r="25330" spans="1:3" x14ac:dyDescent="0.45">
      <c r="A25330" t="s">
        <v>25328</v>
      </c>
      <c r="B25330">
        <v>1</v>
      </c>
      <c r="C25330">
        <v>31919</v>
      </c>
    </row>
    <row r="25331" spans="1:3" x14ac:dyDescent="0.45">
      <c r="A25331" t="s">
        <v>25329</v>
      </c>
      <c r="B25331">
        <v>1</v>
      </c>
      <c r="C25331">
        <v>3252</v>
      </c>
    </row>
    <row r="25332" spans="1:3" x14ac:dyDescent="0.45">
      <c r="A25332" t="s">
        <v>25330</v>
      </c>
      <c r="B25332">
        <v>1</v>
      </c>
      <c r="C25332">
        <v>83713</v>
      </c>
    </row>
    <row r="25333" spans="1:3" x14ac:dyDescent="0.45">
      <c r="A25333" t="s">
        <v>25331</v>
      </c>
      <c r="B25333">
        <v>1</v>
      </c>
      <c r="C25333">
        <v>77360</v>
      </c>
    </row>
    <row r="25334" spans="1:3" x14ac:dyDescent="0.45">
      <c r="A25334" t="s">
        <v>25332</v>
      </c>
      <c r="B25334">
        <v>1</v>
      </c>
      <c r="C25334">
        <v>97153</v>
      </c>
    </row>
    <row r="25335" spans="1:3" x14ac:dyDescent="0.45">
      <c r="A25335" t="s">
        <v>25333</v>
      </c>
      <c r="B25335">
        <v>1</v>
      </c>
      <c r="C25335">
        <v>61042</v>
      </c>
    </row>
    <row r="25336" spans="1:3" x14ac:dyDescent="0.45">
      <c r="A25336" t="s">
        <v>25334</v>
      </c>
      <c r="B25336">
        <v>1</v>
      </c>
      <c r="C25336">
        <v>72709</v>
      </c>
    </row>
    <row r="25337" spans="1:3" x14ac:dyDescent="0.45">
      <c r="A25337" t="s">
        <v>25335</v>
      </c>
      <c r="B25337">
        <v>1</v>
      </c>
      <c r="C25337">
        <v>88290</v>
      </c>
    </row>
    <row r="25338" spans="1:3" x14ac:dyDescent="0.45">
      <c r="A25338" t="s">
        <v>25336</v>
      </c>
      <c r="B25338">
        <v>1</v>
      </c>
      <c r="C25338">
        <v>69743</v>
      </c>
    </row>
    <row r="25339" spans="1:3" x14ac:dyDescent="0.45">
      <c r="A25339" t="s">
        <v>25337</v>
      </c>
      <c r="B25339">
        <v>1</v>
      </c>
      <c r="C25339">
        <v>96328</v>
      </c>
    </row>
    <row r="25340" spans="1:3" x14ac:dyDescent="0.45">
      <c r="A25340" t="s">
        <v>25338</v>
      </c>
      <c r="B25340">
        <v>1</v>
      </c>
      <c r="C25340">
        <v>18834</v>
      </c>
    </row>
    <row r="25341" spans="1:3" x14ac:dyDescent="0.45">
      <c r="A25341" t="s">
        <v>25339</v>
      </c>
      <c r="B25341">
        <v>1</v>
      </c>
      <c r="C25341">
        <v>51784</v>
      </c>
    </row>
    <row r="25342" spans="1:3" x14ac:dyDescent="0.45">
      <c r="A25342" t="s">
        <v>25340</v>
      </c>
      <c r="B25342">
        <v>1</v>
      </c>
      <c r="C25342">
        <v>13077</v>
      </c>
    </row>
    <row r="25343" spans="1:3" x14ac:dyDescent="0.45">
      <c r="A25343" t="s">
        <v>25341</v>
      </c>
      <c r="B25343">
        <v>1</v>
      </c>
      <c r="C25343">
        <v>68199</v>
      </c>
    </row>
    <row r="25344" spans="1:3" x14ac:dyDescent="0.45">
      <c r="A25344" t="s">
        <v>25342</v>
      </c>
      <c r="B25344">
        <v>1</v>
      </c>
      <c r="C25344">
        <v>100552</v>
      </c>
    </row>
    <row r="25345" spans="1:3" x14ac:dyDescent="0.45">
      <c r="A25345" t="s">
        <v>25343</v>
      </c>
      <c r="B25345">
        <v>1</v>
      </c>
      <c r="C25345">
        <v>81042</v>
      </c>
    </row>
    <row r="25346" spans="1:3" x14ac:dyDescent="0.45">
      <c r="A25346" t="s">
        <v>25344</v>
      </c>
      <c r="B25346">
        <v>1</v>
      </c>
      <c r="C25346">
        <v>41575</v>
      </c>
    </row>
    <row r="25347" spans="1:3" x14ac:dyDescent="0.45">
      <c r="A25347" t="s">
        <v>25345</v>
      </c>
      <c r="B25347">
        <v>1</v>
      </c>
      <c r="C25347">
        <v>25661</v>
      </c>
    </row>
    <row r="25348" spans="1:3" x14ac:dyDescent="0.45">
      <c r="A25348" t="s">
        <v>25346</v>
      </c>
      <c r="B25348">
        <v>1</v>
      </c>
      <c r="C25348">
        <v>70833</v>
      </c>
    </row>
    <row r="25349" spans="1:3" x14ac:dyDescent="0.45">
      <c r="A25349" t="s">
        <v>25347</v>
      </c>
      <c r="B25349">
        <v>1</v>
      </c>
      <c r="C25349">
        <v>69759</v>
      </c>
    </row>
    <row r="25350" spans="1:3" x14ac:dyDescent="0.45">
      <c r="A25350" t="s">
        <v>25348</v>
      </c>
      <c r="B25350">
        <v>1</v>
      </c>
      <c r="C25350">
        <v>64374</v>
      </c>
    </row>
    <row r="25351" spans="1:3" x14ac:dyDescent="0.45">
      <c r="A25351" t="s">
        <v>25349</v>
      </c>
      <c r="B25351">
        <v>1</v>
      </c>
      <c r="C25351">
        <v>45038</v>
      </c>
    </row>
    <row r="25352" spans="1:3" x14ac:dyDescent="0.45">
      <c r="A25352" t="s">
        <v>25350</v>
      </c>
      <c r="B25352">
        <v>1</v>
      </c>
      <c r="C25352">
        <v>24830</v>
      </c>
    </row>
    <row r="25353" spans="1:3" x14ac:dyDescent="0.45">
      <c r="A25353" t="s">
        <v>25351</v>
      </c>
      <c r="B25353">
        <v>1</v>
      </c>
      <c r="C25353">
        <v>69192</v>
      </c>
    </row>
    <row r="25354" spans="1:3" x14ac:dyDescent="0.45">
      <c r="A25354" t="s">
        <v>25352</v>
      </c>
      <c r="B25354">
        <v>1</v>
      </c>
      <c r="C25354">
        <v>33557</v>
      </c>
    </row>
    <row r="25355" spans="1:3" x14ac:dyDescent="0.45">
      <c r="A25355" t="s">
        <v>25353</v>
      </c>
      <c r="B25355">
        <v>1</v>
      </c>
      <c r="C25355">
        <v>42035</v>
      </c>
    </row>
    <row r="25356" spans="1:3" x14ac:dyDescent="0.45">
      <c r="A25356" t="s">
        <v>25354</v>
      </c>
      <c r="B25356">
        <v>1</v>
      </c>
      <c r="C25356">
        <v>53544</v>
      </c>
    </row>
    <row r="25357" spans="1:3" x14ac:dyDescent="0.45">
      <c r="A25357" t="s">
        <v>25355</v>
      </c>
      <c r="B25357">
        <v>1</v>
      </c>
      <c r="C25357">
        <v>49807</v>
      </c>
    </row>
    <row r="25358" spans="1:3" x14ac:dyDescent="0.45">
      <c r="A25358" t="s">
        <v>25356</v>
      </c>
      <c r="B25358">
        <v>1</v>
      </c>
      <c r="C25358">
        <v>40879</v>
      </c>
    </row>
    <row r="25359" spans="1:3" x14ac:dyDescent="0.45">
      <c r="A25359" t="s">
        <v>25357</v>
      </c>
      <c r="B25359">
        <v>1</v>
      </c>
      <c r="C25359">
        <v>2626</v>
      </c>
    </row>
    <row r="25360" spans="1:3" x14ac:dyDescent="0.45">
      <c r="A25360" t="s">
        <v>25358</v>
      </c>
      <c r="B25360">
        <v>1</v>
      </c>
      <c r="C25360">
        <v>60338</v>
      </c>
    </row>
    <row r="25361" spans="1:3" x14ac:dyDescent="0.45">
      <c r="A25361" t="s">
        <v>25359</v>
      </c>
      <c r="B25361">
        <v>1</v>
      </c>
      <c r="C25361">
        <v>85909</v>
      </c>
    </row>
    <row r="25362" spans="1:3" x14ac:dyDescent="0.45">
      <c r="A25362" t="s">
        <v>25360</v>
      </c>
      <c r="B25362">
        <v>1</v>
      </c>
      <c r="C25362">
        <v>108024</v>
      </c>
    </row>
    <row r="25363" spans="1:3" x14ac:dyDescent="0.45">
      <c r="A25363" t="s">
        <v>25361</v>
      </c>
      <c r="B25363">
        <v>1</v>
      </c>
      <c r="C25363">
        <v>98614</v>
      </c>
    </row>
    <row r="25364" spans="1:3" x14ac:dyDescent="0.45">
      <c r="A25364" t="s">
        <v>25362</v>
      </c>
      <c r="B25364">
        <v>1</v>
      </c>
      <c r="C25364">
        <v>35196</v>
      </c>
    </row>
    <row r="25365" spans="1:3" x14ac:dyDescent="0.45">
      <c r="A25365" t="s">
        <v>25363</v>
      </c>
      <c r="B25365">
        <v>1</v>
      </c>
      <c r="C25365">
        <v>36799</v>
      </c>
    </row>
    <row r="25366" spans="1:3" x14ac:dyDescent="0.45">
      <c r="A25366" t="s">
        <v>25364</v>
      </c>
      <c r="B25366">
        <v>1</v>
      </c>
      <c r="C25366">
        <v>3956</v>
      </c>
    </row>
    <row r="25367" spans="1:3" x14ac:dyDescent="0.45">
      <c r="A25367" t="s">
        <v>25365</v>
      </c>
      <c r="B25367">
        <v>1</v>
      </c>
      <c r="C25367">
        <v>99002</v>
      </c>
    </row>
    <row r="25368" spans="1:3" x14ac:dyDescent="0.45">
      <c r="A25368" t="s">
        <v>25366</v>
      </c>
      <c r="B25368">
        <v>1</v>
      </c>
      <c r="C25368">
        <v>31113</v>
      </c>
    </row>
    <row r="25369" spans="1:3" x14ac:dyDescent="0.45">
      <c r="A25369" t="s">
        <v>25367</v>
      </c>
      <c r="B25369">
        <v>1</v>
      </c>
      <c r="C25369">
        <v>66949</v>
      </c>
    </row>
    <row r="25370" spans="1:3" x14ac:dyDescent="0.45">
      <c r="A25370" t="s">
        <v>25368</v>
      </c>
      <c r="B25370">
        <v>1</v>
      </c>
      <c r="C25370">
        <v>66094</v>
      </c>
    </row>
    <row r="25371" spans="1:3" x14ac:dyDescent="0.45">
      <c r="A25371" t="s">
        <v>25369</v>
      </c>
      <c r="B25371">
        <v>1</v>
      </c>
      <c r="C25371">
        <v>16799</v>
      </c>
    </row>
    <row r="25372" spans="1:3" x14ac:dyDescent="0.45">
      <c r="A25372" t="s">
        <v>25370</v>
      </c>
      <c r="B25372">
        <v>1</v>
      </c>
      <c r="C25372">
        <v>109047</v>
      </c>
    </row>
    <row r="25373" spans="1:3" x14ac:dyDescent="0.45">
      <c r="A25373" t="s">
        <v>25371</v>
      </c>
      <c r="B25373">
        <v>1</v>
      </c>
      <c r="C25373">
        <v>89499</v>
      </c>
    </row>
    <row r="25374" spans="1:3" x14ac:dyDescent="0.45">
      <c r="A25374" t="s">
        <v>25372</v>
      </c>
      <c r="B25374">
        <v>1</v>
      </c>
      <c r="C25374">
        <v>66785</v>
      </c>
    </row>
    <row r="25375" spans="1:3" x14ac:dyDescent="0.45">
      <c r="A25375" t="s">
        <v>25373</v>
      </c>
      <c r="B25375">
        <v>1</v>
      </c>
      <c r="C25375">
        <v>12623</v>
      </c>
    </row>
    <row r="25376" spans="1:3" x14ac:dyDescent="0.45">
      <c r="A25376" t="s">
        <v>25374</v>
      </c>
      <c r="B25376">
        <v>1</v>
      </c>
      <c r="C25376">
        <v>38403</v>
      </c>
    </row>
    <row r="25377" spans="1:3" x14ac:dyDescent="0.45">
      <c r="A25377" t="s">
        <v>25375</v>
      </c>
      <c r="B25377">
        <v>1</v>
      </c>
      <c r="C25377">
        <v>62875</v>
      </c>
    </row>
    <row r="25378" spans="1:3" x14ac:dyDescent="0.45">
      <c r="A25378" t="s">
        <v>25376</v>
      </c>
      <c r="B25378">
        <v>1</v>
      </c>
      <c r="C25378">
        <v>46024</v>
      </c>
    </row>
    <row r="25379" spans="1:3" x14ac:dyDescent="0.45">
      <c r="A25379" t="s">
        <v>25377</v>
      </c>
      <c r="B25379">
        <v>1</v>
      </c>
      <c r="C25379">
        <v>57391</v>
      </c>
    </row>
    <row r="25380" spans="1:3" x14ac:dyDescent="0.45">
      <c r="A25380" t="s">
        <v>25378</v>
      </c>
      <c r="B25380">
        <v>1</v>
      </c>
      <c r="C25380">
        <v>72628</v>
      </c>
    </row>
    <row r="25381" spans="1:3" x14ac:dyDescent="0.45">
      <c r="A25381" t="s">
        <v>25379</v>
      </c>
      <c r="B25381">
        <v>1</v>
      </c>
      <c r="C25381">
        <v>107409</v>
      </c>
    </row>
    <row r="25382" spans="1:3" x14ac:dyDescent="0.45">
      <c r="A25382" t="s">
        <v>25380</v>
      </c>
      <c r="B25382">
        <v>1</v>
      </c>
      <c r="C25382">
        <v>73019</v>
      </c>
    </row>
    <row r="25383" spans="1:3" x14ac:dyDescent="0.45">
      <c r="A25383" t="s">
        <v>25381</v>
      </c>
      <c r="B25383">
        <v>1</v>
      </c>
      <c r="C25383">
        <v>32630</v>
      </c>
    </row>
    <row r="25384" spans="1:3" x14ac:dyDescent="0.45">
      <c r="A25384" t="s">
        <v>25382</v>
      </c>
      <c r="B25384">
        <v>1</v>
      </c>
      <c r="C25384">
        <v>8016</v>
      </c>
    </row>
    <row r="25385" spans="1:3" x14ac:dyDescent="0.45">
      <c r="A25385" t="s">
        <v>25383</v>
      </c>
      <c r="B25385">
        <v>1</v>
      </c>
      <c r="C25385">
        <v>86143</v>
      </c>
    </row>
    <row r="25386" spans="1:3" x14ac:dyDescent="0.45">
      <c r="A25386" t="s">
        <v>25384</v>
      </c>
      <c r="B25386">
        <v>1</v>
      </c>
      <c r="C25386">
        <v>32392</v>
      </c>
    </row>
    <row r="25387" spans="1:3" x14ac:dyDescent="0.45">
      <c r="A25387" t="s">
        <v>25385</v>
      </c>
      <c r="B25387">
        <v>1</v>
      </c>
      <c r="C25387">
        <v>72028</v>
      </c>
    </row>
    <row r="25388" spans="1:3" x14ac:dyDescent="0.45">
      <c r="A25388" t="s">
        <v>25386</v>
      </c>
      <c r="B25388">
        <v>1</v>
      </c>
      <c r="C25388">
        <v>53831</v>
      </c>
    </row>
    <row r="25389" spans="1:3" x14ac:dyDescent="0.45">
      <c r="A25389" t="s">
        <v>25387</v>
      </c>
      <c r="B25389">
        <v>1</v>
      </c>
      <c r="C25389">
        <v>19104</v>
      </c>
    </row>
    <row r="25390" spans="1:3" x14ac:dyDescent="0.45">
      <c r="A25390" t="s">
        <v>25388</v>
      </c>
      <c r="B25390">
        <v>1</v>
      </c>
      <c r="C25390">
        <v>67031</v>
      </c>
    </row>
    <row r="25391" spans="1:3" x14ac:dyDescent="0.45">
      <c r="A25391" t="s">
        <v>25389</v>
      </c>
      <c r="B25391">
        <v>1</v>
      </c>
      <c r="C25391">
        <v>51693</v>
      </c>
    </row>
    <row r="25392" spans="1:3" x14ac:dyDescent="0.45">
      <c r="A25392" t="s">
        <v>25390</v>
      </c>
      <c r="B25392">
        <v>1</v>
      </c>
      <c r="C25392">
        <v>45930</v>
      </c>
    </row>
    <row r="25393" spans="1:3" x14ac:dyDescent="0.45">
      <c r="A25393" t="s">
        <v>25391</v>
      </c>
      <c r="B25393">
        <v>1</v>
      </c>
      <c r="C25393">
        <v>82894</v>
      </c>
    </row>
    <row r="25394" spans="1:3" x14ac:dyDescent="0.45">
      <c r="A25394" t="s">
        <v>25392</v>
      </c>
      <c r="B25394">
        <v>1</v>
      </c>
      <c r="C25394">
        <v>86325</v>
      </c>
    </row>
    <row r="25395" spans="1:3" x14ac:dyDescent="0.45">
      <c r="A25395" t="s">
        <v>25393</v>
      </c>
      <c r="B25395">
        <v>1</v>
      </c>
      <c r="C25395">
        <v>84600</v>
      </c>
    </row>
    <row r="25396" spans="1:3" x14ac:dyDescent="0.45">
      <c r="A25396" t="s">
        <v>25394</v>
      </c>
      <c r="B25396">
        <v>1</v>
      </c>
      <c r="C25396">
        <v>56778</v>
      </c>
    </row>
    <row r="25397" spans="1:3" x14ac:dyDescent="0.45">
      <c r="A25397" t="s">
        <v>25395</v>
      </c>
      <c r="B25397">
        <v>1</v>
      </c>
      <c r="C25397">
        <v>98690</v>
      </c>
    </row>
    <row r="25398" spans="1:3" x14ac:dyDescent="0.45">
      <c r="A25398" t="s">
        <v>25396</v>
      </c>
      <c r="B25398">
        <v>1</v>
      </c>
      <c r="C25398">
        <v>61813</v>
      </c>
    </row>
    <row r="25399" spans="1:3" x14ac:dyDescent="0.45">
      <c r="A25399" t="s">
        <v>25397</v>
      </c>
      <c r="B25399">
        <v>1</v>
      </c>
      <c r="C25399">
        <v>69342</v>
      </c>
    </row>
    <row r="25400" spans="1:3" x14ac:dyDescent="0.45">
      <c r="A25400" t="s">
        <v>25398</v>
      </c>
      <c r="B25400">
        <v>1</v>
      </c>
      <c r="C25400">
        <v>74358</v>
      </c>
    </row>
    <row r="25401" spans="1:3" x14ac:dyDescent="0.45">
      <c r="A25401" t="s">
        <v>25399</v>
      </c>
      <c r="B25401">
        <v>1</v>
      </c>
      <c r="C25401">
        <v>52696</v>
      </c>
    </row>
    <row r="25402" spans="1:3" x14ac:dyDescent="0.45">
      <c r="A25402" t="s">
        <v>25400</v>
      </c>
      <c r="B25402">
        <v>1</v>
      </c>
      <c r="C25402">
        <v>40943</v>
      </c>
    </row>
    <row r="25403" spans="1:3" x14ac:dyDescent="0.45">
      <c r="A25403" t="s">
        <v>25401</v>
      </c>
      <c r="B25403">
        <v>1</v>
      </c>
      <c r="C25403">
        <v>33492</v>
      </c>
    </row>
    <row r="25404" spans="1:3" x14ac:dyDescent="0.45">
      <c r="A25404" t="s">
        <v>25402</v>
      </c>
      <c r="B25404">
        <v>1</v>
      </c>
      <c r="C25404">
        <v>61607</v>
      </c>
    </row>
    <row r="25405" spans="1:3" x14ac:dyDescent="0.45">
      <c r="A25405" t="s">
        <v>25403</v>
      </c>
      <c r="B25405">
        <v>1</v>
      </c>
      <c r="C25405">
        <v>89450</v>
      </c>
    </row>
    <row r="25406" spans="1:3" x14ac:dyDescent="0.45">
      <c r="A25406" t="s">
        <v>25404</v>
      </c>
      <c r="B25406">
        <v>1</v>
      </c>
      <c r="C25406">
        <v>43665</v>
      </c>
    </row>
    <row r="25407" spans="1:3" x14ac:dyDescent="0.45">
      <c r="A25407" t="s">
        <v>25405</v>
      </c>
      <c r="B25407">
        <v>1</v>
      </c>
      <c r="C25407">
        <v>66038</v>
      </c>
    </row>
    <row r="25408" spans="1:3" x14ac:dyDescent="0.45">
      <c r="A25408" t="s">
        <v>25406</v>
      </c>
      <c r="B25408">
        <v>1</v>
      </c>
      <c r="C25408">
        <v>85675</v>
      </c>
    </row>
    <row r="25409" spans="1:3" x14ac:dyDescent="0.45">
      <c r="A25409" t="s">
        <v>25407</v>
      </c>
      <c r="B25409">
        <v>1</v>
      </c>
      <c r="C25409">
        <v>38788</v>
      </c>
    </row>
    <row r="25410" spans="1:3" x14ac:dyDescent="0.45">
      <c r="A25410" t="s">
        <v>25408</v>
      </c>
      <c r="B25410">
        <v>1</v>
      </c>
      <c r="C25410">
        <v>50754</v>
      </c>
    </row>
    <row r="25411" spans="1:3" x14ac:dyDescent="0.45">
      <c r="A25411" t="s">
        <v>25409</v>
      </c>
      <c r="B25411">
        <v>1</v>
      </c>
      <c r="C25411">
        <v>34821</v>
      </c>
    </row>
    <row r="25412" spans="1:3" x14ac:dyDescent="0.45">
      <c r="A25412" t="s">
        <v>25410</v>
      </c>
      <c r="B25412">
        <v>1</v>
      </c>
      <c r="C25412">
        <v>34038</v>
      </c>
    </row>
    <row r="25413" spans="1:3" x14ac:dyDescent="0.45">
      <c r="A25413" t="s">
        <v>25411</v>
      </c>
      <c r="B25413">
        <v>1</v>
      </c>
      <c r="C25413">
        <v>114205</v>
      </c>
    </row>
    <row r="25414" spans="1:3" x14ac:dyDescent="0.45">
      <c r="A25414" t="s">
        <v>25412</v>
      </c>
      <c r="B25414">
        <v>1</v>
      </c>
      <c r="C25414">
        <v>11887</v>
      </c>
    </row>
    <row r="25415" spans="1:3" x14ac:dyDescent="0.45">
      <c r="A25415" t="s">
        <v>25413</v>
      </c>
      <c r="B25415">
        <v>1</v>
      </c>
      <c r="C25415">
        <v>51785</v>
      </c>
    </row>
    <row r="25416" spans="1:3" x14ac:dyDescent="0.45">
      <c r="A25416" t="s">
        <v>25414</v>
      </c>
      <c r="B25416">
        <v>1</v>
      </c>
      <c r="C25416">
        <v>54893</v>
      </c>
    </row>
    <row r="25417" spans="1:3" x14ac:dyDescent="0.45">
      <c r="A25417" t="s">
        <v>25415</v>
      </c>
      <c r="B25417">
        <v>1</v>
      </c>
      <c r="C25417">
        <v>82755</v>
      </c>
    </row>
    <row r="25418" spans="1:3" x14ac:dyDescent="0.45">
      <c r="A25418" t="s">
        <v>25416</v>
      </c>
      <c r="B25418">
        <v>1</v>
      </c>
      <c r="C25418">
        <v>48993</v>
      </c>
    </row>
    <row r="25419" spans="1:3" x14ac:dyDescent="0.45">
      <c r="A25419" t="s">
        <v>25417</v>
      </c>
      <c r="B25419">
        <v>1</v>
      </c>
      <c r="C25419">
        <v>77643</v>
      </c>
    </row>
    <row r="25420" spans="1:3" x14ac:dyDescent="0.45">
      <c r="A25420" t="s">
        <v>25418</v>
      </c>
      <c r="B25420">
        <v>1</v>
      </c>
      <c r="C25420">
        <v>75966</v>
      </c>
    </row>
    <row r="25421" spans="1:3" x14ac:dyDescent="0.45">
      <c r="A25421" t="s">
        <v>25419</v>
      </c>
      <c r="B25421">
        <v>1</v>
      </c>
      <c r="C25421">
        <v>101912</v>
      </c>
    </row>
    <row r="25422" spans="1:3" x14ac:dyDescent="0.45">
      <c r="A25422" t="s">
        <v>25420</v>
      </c>
      <c r="B25422">
        <v>1</v>
      </c>
      <c r="C25422">
        <v>31012</v>
      </c>
    </row>
    <row r="25423" spans="1:3" x14ac:dyDescent="0.45">
      <c r="A25423" t="s">
        <v>25421</v>
      </c>
      <c r="B25423">
        <v>1</v>
      </c>
      <c r="C25423">
        <v>87153</v>
      </c>
    </row>
    <row r="25424" spans="1:3" x14ac:dyDescent="0.45">
      <c r="A25424" t="s">
        <v>25422</v>
      </c>
      <c r="B25424">
        <v>1</v>
      </c>
      <c r="C25424">
        <v>92316</v>
      </c>
    </row>
    <row r="25425" spans="1:3" x14ac:dyDescent="0.45">
      <c r="A25425" t="s">
        <v>25423</v>
      </c>
      <c r="B25425">
        <v>1</v>
      </c>
      <c r="C25425">
        <v>103512</v>
      </c>
    </row>
    <row r="25426" spans="1:3" x14ac:dyDescent="0.45">
      <c r="A25426" t="s">
        <v>25424</v>
      </c>
      <c r="B25426">
        <v>1</v>
      </c>
      <c r="C25426">
        <v>63824</v>
      </c>
    </row>
    <row r="25427" spans="1:3" x14ac:dyDescent="0.45">
      <c r="A25427" t="s">
        <v>25425</v>
      </c>
      <c r="B25427">
        <v>1</v>
      </c>
      <c r="C25427">
        <v>66109</v>
      </c>
    </row>
    <row r="25428" spans="1:3" x14ac:dyDescent="0.45">
      <c r="A25428" t="s">
        <v>25426</v>
      </c>
      <c r="B25428">
        <v>1</v>
      </c>
      <c r="C25428">
        <v>86768</v>
      </c>
    </row>
    <row r="25429" spans="1:3" x14ac:dyDescent="0.45">
      <c r="A25429" t="s">
        <v>25427</v>
      </c>
      <c r="B25429">
        <v>1</v>
      </c>
      <c r="C25429">
        <v>25222</v>
      </c>
    </row>
    <row r="25430" spans="1:3" x14ac:dyDescent="0.45">
      <c r="A25430" t="s">
        <v>25428</v>
      </c>
      <c r="B25430">
        <v>1</v>
      </c>
      <c r="C25430">
        <v>50008</v>
      </c>
    </row>
    <row r="25431" spans="1:3" x14ac:dyDescent="0.45">
      <c r="A25431" t="s">
        <v>25429</v>
      </c>
      <c r="B25431">
        <v>1</v>
      </c>
      <c r="C25431">
        <v>61955</v>
      </c>
    </row>
    <row r="25432" spans="1:3" x14ac:dyDescent="0.45">
      <c r="A25432" t="s">
        <v>25430</v>
      </c>
      <c r="B25432">
        <v>1</v>
      </c>
      <c r="C25432">
        <v>66854</v>
      </c>
    </row>
    <row r="25433" spans="1:3" x14ac:dyDescent="0.45">
      <c r="A25433" t="s">
        <v>25431</v>
      </c>
      <c r="B25433">
        <v>1</v>
      </c>
      <c r="C25433">
        <v>21558</v>
      </c>
    </row>
    <row r="25434" spans="1:3" x14ac:dyDescent="0.45">
      <c r="A25434" t="s">
        <v>25432</v>
      </c>
      <c r="B25434">
        <v>1</v>
      </c>
      <c r="C25434">
        <v>15509</v>
      </c>
    </row>
    <row r="25435" spans="1:3" x14ac:dyDescent="0.45">
      <c r="A25435" t="s">
        <v>25433</v>
      </c>
      <c r="B25435">
        <v>1</v>
      </c>
      <c r="C25435">
        <v>72244</v>
      </c>
    </row>
    <row r="25436" spans="1:3" x14ac:dyDescent="0.45">
      <c r="A25436" t="s">
        <v>25434</v>
      </c>
      <c r="B25436">
        <v>1</v>
      </c>
      <c r="C25436">
        <v>80360</v>
      </c>
    </row>
    <row r="25437" spans="1:3" x14ac:dyDescent="0.45">
      <c r="A25437" t="s">
        <v>25435</v>
      </c>
      <c r="B25437">
        <v>1</v>
      </c>
      <c r="C25437">
        <v>75718</v>
      </c>
    </row>
    <row r="25438" spans="1:3" x14ac:dyDescent="0.45">
      <c r="A25438" t="s">
        <v>25436</v>
      </c>
      <c r="B25438">
        <v>1</v>
      </c>
      <c r="C25438">
        <v>32683</v>
      </c>
    </row>
    <row r="25439" spans="1:3" x14ac:dyDescent="0.45">
      <c r="A25439" t="s">
        <v>25437</v>
      </c>
      <c r="B25439">
        <v>1</v>
      </c>
      <c r="C25439">
        <v>93200</v>
      </c>
    </row>
    <row r="25440" spans="1:3" x14ac:dyDescent="0.45">
      <c r="A25440" t="s">
        <v>25438</v>
      </c>
      <c r="B25440">
        <v>1</v>
      </c>
      <c r="C25440">
        <v>103021</v>
      </c>
    </row>
    <row r="25441" spans="1:3" x14ac:dyDescent="0.45">
      <c r="A25441" t="s">
        <v>25439</v>
      </c>
      <c r="B25441">
        <v>1</v>
      </c>
      <c r="C25441">
        <v>55844</v>
      </c>
    </row>
    <row r="25442" spans="1:3" x14ac:dyDescent="0.45">
      <c r="A25442" t="s">
        <v>25440</v>
      </c>
      <c r="B25442">
        <v>1</v>
      </c>
      <c r="C25442">
        <v>88297</v>
      </c>
    </row>
    <row r="25443" spans="1:3" x14ac:dyDescent="0.45">
      <c r="A25443" t="s">
        <v>25441</v>
      </c>
      <c r="B25443">
        <v>1</v>
      </c>
      <c r="C25443">
        <v>118684</v>
      </c>
    </row>
    <row r="25444" spans="1:3" x14ac:dyDescent="0.45">
      <c r="A25444" t="s">
        <v>25442</v>
      </c>
      <c r="B25444">
        <v>1</v>
      </c>
      <c r="C25444">
        <v>60662</v>
      </c>
    </row>
    <row r="25445" spans="1:3" x14ac:dyDescent="0.45">
      <c r="A25445" t="s">
        <v>25443</v>
      </c>
      <c r="B25445">
        <v>1</v>
      </c>
      <c r="C25445">
        <v>91052</v>
      </c>
    </row>
    <row r="25446" spans="1:3" x14ac:dyDescent="0.45">
      <c r="A25446" t="s">
        <v>25444</v>
      </c>
      <c r="B25446">
        <v>1</v>
      </c>
      <c r="C25446">
        <v>31420</v>
      </c>
    </row>
    <row r="25447" spans="1:3" x14ac:dyDescent="0.45">
      <c r="A25447" t="s">
        <v>25445</v>
      </c>
      <c r="B25447">
        <v>1</v>
      </c>
      <c r="C25447">
        <v>55714</v>
      </c>
    </row>
    <row r="25448" spans="1:3" x14ac:dyDescent="0.45">
      <c r="A25448" t="s">
        <v>25446</v>
      </c>
      <c r="B25448">
        <v>1</v>
      </c>
      <c r="C25448">
        <v>12640</v>
      </c>
    </row>
    <row r="25449" spans="1:3" x14ac:dyDescent="0.45">
      <c r="A25449" t="s">
        <v>25447</v>
      </c>
      <c r="B25449">
        <v>1</v>
      </c>
      <c r="C25449">
        <v>66872</v>
      </c>
    </row>
    <row r="25450" spans="1:3" x14ac:dyDescent="0.45">
      <c r="A25450" t="s">
        <v>25448</v>
      </c>
      <c r="B25450">
        <v>1</v>
      </c>
      <c r="C25450">
        <v>14432</v>
      </c>
    </row>
    <row r="25451" spans="1:3" x14ac:dyDescent="0.45">
      <c r="A25451" t="s">
        <v>25449</v>
      </c>
      <c r="B25451">
        <v>1</v>
      </c>
      <c r="C25451">
        <v>97156</v>
      </c>
    </row>
    <row r="25452" spans="1:3" x14ac:dyDescent="0.45">
      <c r="A25452" t="s">
        <v>25450</v>
      </c>
      <c r="B25452">
        <v>1</v>
      </c>
      <c r="C25452">
        <v>64776</v>
      </c>
    </row>
    <row r="25453" spans="1:3" x14ac:dyDescent="0.45">
      <c r="A25453" t="s">
        <v>25451</v>
      </c>
      <c r="B25453">
        <v>1</v>
      </c>
      <c r="C25453">
        <v>8796</v>
      </c>
    </row>
    <row r="25454" spans="1:3" x14ac:dyDescent="0.45">
      <c r="A25454" t="s">
        <v>25452</v>
      </c>
      <c r="B25454">
        <v>1</v>
      </c>
      <c r="C25454">
        <v>90656</v>
      </c>
    </row>
    <row r="25455" spans="1:3" x14ac:dyDescent="0.45">
      <c r="A25455" t="s">
        <v>25453</v>
      </c>
      <c r="B25455">
        <v>1</v>
      </c>
      <c r="C25455">
        <v>30578</v>
      </c>
    </row>
    <row r="25456" spans="1:3" x14ac:dyDescent="0.45">
      <c r="A25456" t="s">
        <v>25454</v>
      </c>
      <c r="B25456">
        <v>1</v>
      </c>
      <c r="C25456">
        <v>94422</v>
      </c>
    </row>
    <row r="25457" spans="1:3" x14ac:dyDescent="0.45">
      <c r="A25457" t="s">
        <v>25455</v>
      </c>
      <c r="B25457">
        <v>1</v>
      </c>
      <c r="C25457">
        <v>24661</v>
      </c>
    </row>
    <row r="25458" spans="1:3" x14ac:dyDescent="0.45">
      <c r="A25458" t="s">
        <v>25456</v>
      </c>
      <c r="B25458">
        <v>1</v>
      </c>
      <c r="C25458">
        <v>32335</v>
      </c>
    </row>
    <row r="25459" spans="1:3" x14ac:dyDescent="0.45">
      <c r="A25459" t="s">
        <v>25457</v>
      </c>
      <c r="B25459">
        <v>1</v>
      </c>
      <c r="C25459">
        <v>92115</v>
      </c>
    </row>
    <row r="25460" spans="1:3" x14ac:dyDescent="0.45">
      <c r="A25460" t="s">
        <v>25458</v>
      </c>
      <c r="B25460">
        <v>1</v>
      </c>
      <c r="C25460">
        <v>89392</v>
      </c>
    </row>
    <row r="25461" spans="1:3" x14ac:dyDescent="0.45">
      <c r="A25461" t="s">
        <v>25459</v>
      </c>
      <c r="B25461">
        <v>1</v>
      </c>
      <c r="C25461">
        <v>72013</v>
      </c>
    </row>
    <row r="25462" spans="1:3" x14ac:dyDescent="0.45">
      <c r="A25462" t="s">
        <v>25460</v>
      </c>
      <c r="B25462">
        <v>1</v>
      </c>
      <c r="C25462">
        <v>17186</v>
      </c>
    </row>
    <row r="25463" spans="1:3" x14ac:dyDescent="0.45">
      <c r="A25463" t="s">
        <v>25461</v>
      </c>
      <c r="B25463">
        <v>1</v>
      </c>
      <c r="C25463">
        <v>93094</v>
      </c>
    </row>
    <row r="25464" spans="1:3" x14ac:dyDescent="0.45">
      <c r="A25464" t="s">
        <v>25462</v>
      </c>
      <c r="B25464">
        <v>1</v>
      </c>
      <c r="C25464">
        <v>111982</v>
      </c>
    </row>
    <row r="25465" spans="1:3" x14ac:dyDescent="0.45">
      <c r="A25465" t="s">
        <v>25463</v>
      </c>
      <c r="B25465">
        <v>1</v>
      </c>
      <c r="C25465">
        <v>61450</v>
      </c>
    </row>
    <row r="25466" spans="1:3" x14ac:dyDescent="0.45">
      <c r="A25466" t="s">
        <v>25464</v>
      </c>
      <c r="B25466">
        <v>1</v>
      </c>
      <c r="C25466">
        <v>51019</v>
      </c>
    </row>
    <row r="25467" spans="1:3" x14ac:dyDescent="0.45">
      <c r="A25467" t="s">
        <v>25465</v>
      </c>
      <c r="B25467">
        <v>1</v>
      </c>
      <c r="C25467">
        <v>28060</v>
      </c>
    </row>
    <row r="25468" spans="1:3" x14ac:dyDescent="0.45">
      <c r="A25468" t="s">
        <v>25466</v>
      </c>
      <c r="B25468">
        <v>1</v>
      </c>
      <c r="C25468">
        <v>57280</v>
      </c>
    </row>
    <row r="25469" spans="1:3" x14ac:dyDescent="0.45">
      <c r="A25469" t="s">
        <v>25467</v>
      </c>
      <c r="B25469">
        <v>1</v>
      </c>
      <c r="C25469">
        <v>19989</v>
      </c>
    </row>
    <row r="25470" spans="1:3" x14ac:dyDescent="0.45">
      <c r="A25470" t="s">
        <v>25468</v>
      </c>
      <c r="B25470">
        <v>1</v>
      </c>
      <c r="C25470">
        <v>89676</v>
      </c>
    </row>
    <row r="25471" spans="1:3" x14ac:dyDescent="0.45">
      <c r="A25471" t="s">
        <v>25469</v>
      </c>
      <c r="B25471">
        <v>1</v>
      </c>
      <c r="C25471">
        <v>60168</v>
      </c>
    </row>
    <row r="25472" spans="1:3" x14ac:dyDescent="0.45">
      <c r="A25472" t="s">
        <v>25470</v>
      </c>
      <c r="B25472">
        <v>1</v>
      </c>
      <c r="C25472">
        <v>114367</v>
      </c>
    </row>
    <row r="25473" spans="1:3" x14ac:dyDescent="0.45">
      <c r="A25473" t="s">
        <v>25471</v>
      </c>
      <c r="B25473">
        <v>1</v>
      </c>
      <c r="C25473">
        <v>83894</v>
      </c>
    </row>
    <row r="25474" spans="1:3" x14ac:dyDescent="0.45">
      <c r="A25474" t="s">
        <v>25472</v>
      </c>
      <c r="B25474">
        <v>1</v>
      </c>
      <c r="C25474">
        <v>60026</v>
      </c>
    </row>
    <row r="25475" spans="1:3" x14ac:dyDescent="0.45">
      <c r="A25475" t="s">
        <v>25473</v>
      </c>
      <c r="B25475">
        <v>1</v>
      </c>
      <c r="C25475">
        <v>57747</v>
      </c>
    </row>
    <row r="25476" spans="1:3" x14ac:dyDescent="0.45">
      <c r="A25476" t="s">
        <v>25474</v>
      </c>
      <c r="B25476">
        <v>1</v>
      </c>
      <c r="C25476">
        <v>100101</v>
      </c>
    </row>
    <row r="25477" spans="1:3" x14ac:dyDescent="0.45">
      <c r="A25477" t="s">
        <v>25475</v>
      </c>
      <c r="B25477">
        <v>1</v>
      </c>
      <c r="C25477">
        <v>95854</v>
      </c>
    </row>
    <row r="25478" spans="1:3" x14ac:dyDescent="0.45">
      <c r="A25478" t="s">
        <v>25476</v>
      </c>
      <c r="B25478">
        <v>1</v>
      </c>
      <c r="C25478">
        <v>9426</v>
      </c>
    </row>
    <row r="25479" spans="1:3" x14ac:dyDescent="0.45">
      <c r="A25479" t="s">
        <v>25477</v>
      </c>
      <c r="B25479">
        <v>1</v>
      </c>
      <c r="C25479">
        <v>45895</v>
      </c>
    </row>
    <row r="25480" spans="1:3" x14ac:dyDescent="0.45">
      <c r="A25480" t="s">
        <v>25478</v>
      </c>
      <c r="B25480">
        <v>1</v>
      </c>
      <c r="C25480">
        <v>107881</v>
      </c>
    </row>
    <row r="25481" spans="1:3" x14ac:dyDescent="0.45">
      <c r="A25481" t="s">
        <v>25479</v>
      </c>
      <c r="B25481">
        <v>1</v>
      </c>
      <c r="C25481">
        <v>72900</v>
      </c>
    </row>
    <row r="25482" spans="1:3" x14ac:dyDescent="0.45">
      <c r="A25482" t="s">
        <v>25480</v>
      </c>
      <c r="B25482">
        <v>1</v>
      </c>
      <c r="C25482">
        <v>97975</v>
      </c>
    </row>
    <row r="25483" spans="1:3" x14ac:dyDescent="0.45">
      <c r="A25483" t="s">
        <v>25481</v>
      </c>
      <c r="B25483">
        <v>1</v>
      </c>
      <c r="C25483">
        <v>46158</v>
      </c>
    </row>
    <row r="25484" spans="1:3" x14ac:dyDescent="0.45">
      <c r="A25484" t="s">
        <v>25482</v>
      </c>
      <c r="B25484">
        <v>1</v>
      </c>
      <c r="C25484">
        <v>69760</v>
      </c>
    </row>
    <row r="25485" spans="1:3" x14ac:dyDescent="0.45">
      <c r="A25485" t="s">
        <v>25483</v>
      </c>
      <c r="B25485">
        <v>1</v>
      </c>
      <c r="C25485">
        <v>8398</v>
      </c>
    </row>
    <row r="25486" spans="1:3" x14ac:dyDescent="0.45">
      <c r="A25486" t="s">
        <v>25484</v>
      </c>
      <c r="B25486">
        <v>1</v>
      </c>
      <c r="C25486">
        <v>13676</v>
      </c>
    </row>
    <row r="25487" spans="1:3" x14ac:dyDescent="0.45">
      <c r="A25487" t="s">
        <v>25485</v>
      </c>
      <c r="B25487">
        <v>1</v>
      </c>
      <c r="C25487">
        <v>104363</v>
      </c>
    </row>
    <row r="25488" spans="1:3" x14ac:dyDescent="0.45">
      <c r="A25488" t="s">
        <v>25486</v>
      </c>
      <c r="B25488">
        <v>1</v>
      </c>
      <c r="C25488">
        <v>3850</v>
      </c>
    </row>
    <row r="25489" spans="1:3" x14ac:dyDescent="0.45">
      <c r="A25489" t="s">
        <v>25487</v>
      </c>
      <c r="B25489">
        <v>1</v>
      </c>
      <c r="C25489">
        <v>39072</v>
      </c>
    </row>
    <row r="25490" spans="1:3" x14ac:dyDescent="0.45">
      <c r="A25490" t="s">
        <v>25488</v>
      </c>
      <c r="B25490">
        <v>1</v>
      </c>
      <c r="C25490">
        <v>70239</v>
      </c>
    </row>
    <row r="25491" spans="1:3" x14ac:dyDescent="0.45">
      <c r="A25491" t="s">
        <v>25489</v>
      </c>
      <c r="B25491">
        <v>1</v>
      </c>
      <c r="C25491">
        <v>16662</v>
      </c>
    </row>
    <row r="25492" spans="1:3" x14ac:dyDescent="0.45">
      <c r="A25492" t="s">
        <v>25490</v>
      </c>
      <c r="B25492">
        <v>1</v>
      </c>
      <c r="C25492">
        <v>46663</v>
      </c>
    </row>
    <row r="25493" spans="1:3" x14ac:dyDescent="0.45">
      <c r="A25493" t="s">
        <v>25491</v>
      </c>
      <c r="B25493">
        <v>1</v>
      </c>
      <c r="C25493">
        <v>48747</v>
      </c>
    </row>
    <row r="25494" spans="1:3" x14ac:dyDescent="0.45">
      <c r="A25494" t="s">
        <v>25492</v>
      </c>
      <c r="B25494">
        <v>1</v>
      </c>
      <c r="C25494">
        <v>61841</v>
      </c>
    </row>
    <row r="25495" spans="1:3" x14ac:dyDescent="0.45">
      <c r="A25495" t="s">
        <v>25493</v>
      </c>
      <c r="B25495">
        <v>1</v>
      </c>
      <c r="C25495">
        <v>66112</v>
      </c>
    </row>
    <row r="25496" spans="1:3" x14ac:dyDescent="0.45">
      <c r="A25496" t="s">
        <v>25494</v>
      </c>
      <c r="B25496">
        <v>1</v>
      </c>
      <c r="C25496">
        <v>116398</v>
      </c>
    </row>
    <row r="25497" spans="1:3" x14ac:dyDescent="0.45">
      <c r="A25497" t="s">
        <v>25495</v>
      </c>
      <c r="B25497">
        <v>1</v>
      </c>
      <c r="C25497">
        <v>100793</v>
      </c>
    </row>
    <row r="25498" spans="1:3" x14ac:dyDescent="0.45">
      <c r="A25498" t="s">
        <v>25496</v>
      </c>
      <c r="B25498">
        <v>1</v>
      </c>
      <c r="C25498">
        <v>110347</v>
      </c>
    </row>
    <row r="25499" spans="1:3" x14ac:dyDescent="0.45">
      <c r="A25499" t="s">
        <v>25497</v>
      </c>
      <c r="B25499">
        <v>1</v>
      </c>
      <c r="C25499">
        <v>39862</v>
      </c>
    </row>
    <row r="25500" spans="1:3" x14ac:dyDescent="0.45">
      <c r="A25500" t="s">
        <v>25498</v>
      </c>
      <c r="B25500">
        <v>1</v>
      </c>
      <c r="C25500">
        <v>69971</v>
      </c>
    </row>
    <row r="25501" spans="1:3" x14ac:dyDescent="0.45">
      <c r="A25501" t="s">
        <v>25499</v>
      </c>
      <c r="B25501">
        <v>1</v>
      </c>
      <c r="C25501">
        <v>64046</v>
      </c>
    </row>
    <row r="25502" spans="1:3" x14ac:dyDescent="0.45">
      <c r="A25502" t="s">
        <v>25500</v>
      </c>
      <c r="B25502">
        <v>1</v>
      </c>
      <c r="C25502">
        <v>61616</v>
      </c>
    </row>
    <row r="25503" spans="1:3" x14ac:dyDescent="0.45">
      <c r="A25503" t="s">
        <v>25501</v>
      </c>
      <c r="B25503">
        <v>1</v>
      </c>
      <c r="C25503">
        <v>39284</v>
      </c>
    </row>
    <row r="25504" spans="1:3" x14ac:dyDescent="0.45">
      <c r="A25504" t="s">
        <v>25502</v>
      </c>
      <c r="B25504">
        <v>1</v>
      </c>
      <c r="C25504">
        <v>19767</v>
      </c>
    </row>
    <row r="25505" spans="1:3" x14ac:dyDescent="0.45">
      <c r="A25505" t="s">
        <v>25503</v>
      </c>
      <c r="B25505">
        <v>1</v>
      </c>
      <c r="C25505">
        <v>33900</v>
      </c>
    </row>
    <row r="25506" spans="1:3" x14ac:dyDescent="0.45">
      <c r="A25506" t="s">
        <v>25504</v>
      </c>
      <c r="B25506">
        <v>1</v>
      </c>
      <c r="C25506">
        <v>58378</v>
      </c>
    </row>
    <row r="25507" spans="1:3" x14ac:dyDescent="0.45">
      <c r="A25507" t="s">
        <v>25505</v>
      </c>
      <c r="B25507">
        <v>1</v>
      </c>
      <c r="C25507">
        <v>103233</v>
      </c>
    </row>
    <row r="25508" spans="1:3" x14ac:dyDescent="0.45">
      <c r="A25508" t="s">
        <v>25506</v>
      </c>
      <c r="B25508">
        <v>1</v>
      </c>
      <c r="C25508">
        <v>4873</v>
      </c>
    </row>
    <row r="25509" spans="1:3" x14ac:dyDescent="0.45">
      <c r="A25509" t="s">
        <v>25507</v>
      </c>
      <c r="B25509">
        <v>1</v>
      </c>
      <c r="C25509">
        <v>76681</v>
      </c>
    </row>
    <row r="25510" spans="1:3" x14ac:dyDescent="0.45">
      <c r="A25510" t="s">
        <v>25508</v>
      </c>
      <c r="B25510">
        <v>1</v>
      </c>
      <c r="C25510">
        <v>7689</v>
      </c>
    </row>
    <row r="25511" spans="1:3" x14ac:dyDescent="0.45">
      <c r="A25511" t="s">
        <v>25509</v>
      </c>
      <c r="B25511">
        <v>1</v>
      </c>
      <c r="C25511">
        <v>37690</v>
      </c>
    </row>
    <row r="25512" spans="1:3" x14ac:dyDescent="0.45">
      <c r="A25512" t="s">
        <v>25510</v>
      </c>
      <c r="B25512">
        <v>1</v>
      </c>
      <c r="C25512">
        <v>54958</v>
      </c>
    </row>
    <row r="25513" spans="1:3" x14ac:dyDescent="0.45">
      <c r="A25513" t="s">
        <v>25511</v>
      </c>
      <c r="B25513">
        <v>1</v>
      </c>
      <c r="C25513">
        <v>65041</v>
      </c>
    </row>
    <row r="25514" spans="1:3" x14ac:dyDescent="0.45">
      <c r="A25514" t="s">
        <v>25512</v>
      </c>
      <c r="B25514">
        <v>1</v>
      </c>
      <c r="C25514">
        <v>5939</v>
      </c>
    </row>
    <row r="25515" spans="1:3" x14ac:dyDescent="0.45">
      <c r="A25515" t="s">
        <v>25513</v>
      </c>
      <c r="B25515">
        <v>1</v>
      </c>
      <c r="C25515">
        <v>58650</v>
      </c>
    </row>
    <row r="25516" spans="1:3" x14ac:dyDescent="0.45">
      <c r="A25516" t="s">
        <v>25514</v>
      </c>
      <c r="B25516">
        <v>1</v>
      </c>
      <c r="C25516">
        <v>53306</v>
      </c>
    </row>
    <row r="25517" spans="1:3" x14ac:dyDescent="0.45">
      <c r="A25517" t="s">
        <v>25515</v>
      </c>
      <c r="B25517">
        <v>1</v>
      </c>
      <c r="C25517">
        <v>35174</v>
      </c>
    </row>
    <row r="25518" spans="1:3" x14ac:dyDescent="0.45">
      <c r="A25518" t="s">
        <v>25516</v>
      </c>
      <c r="B25518">
        <v>1</v>
      </c>
      <c r="C25518">
        <v>89662</v>
      </c>
    </row>
    <row r="25519" spans="1:3" x14ac:dyDescent="0.45">
      <c r="A25519" t="s">
        <v>25517</v>
      </c>
      <c r="B25519">
        <v>1</v>
      </c>
      <c r="C25519">
        <v>97889</v>
      </c>
    </row>
    <row r="25520" spans="1:3" x14ac:dyDescent="0.45">
      <c r="A25520" t="s">
        <v>25518</v>
      </c>
      <c r="B25520">
        <v>1</v>
      </c>
      <c r="C25520">
        <v>50718</v>
      </c>
    </row>
    <row r="25521" spans="1:3" x14ac:dyDescent="0.45">
      <c r="A25521" t="s">
        <v>25519</v>
      </c>
      <c r="B25521">
        <v>1</v>
      </c>
      <c r="C25521">
        <v>4892</v>
      </c>
    </row>
    <row r="25522" spans="1:3" x14ac:dyDescent="0.45">
      <c r="A25522" t="s">
        <v>25520</v>
      </c>
      <c r="B25522">
        <v>1</v>
      </c>
      <c r="C25522">
        <v>50734</v>
      </c>
    </row>
    <row r="25523" spans="1:3" x14ac:dyDescent="0.45">
      <c r="A25523" t="s">
        <v>25521</v>
      </c>
      <c r="B25523">
        <v>1</v>
      </c>
      <c r="C25523">
        <v>84011</v>
      </c>
    </row>
    <row r="25524" spans="1:3" x14ac:dyDescent="0.45">
      <c r="A25524" t="s">
        <v>25522</v>
      </c>
      <c r="B25524">
        <v>1</v>
      </c>
      <c r="C25524">
        <v>12719</v>
      </c>
    </row>
    <row r="25525" spans="1:3" x14ac:dyDescent="0.45">
      <c r="A25525" t="s">
        <v>25523</v>
      </c>
      <c r="B25525">
        <v>1</v>
      </c>
      <c r="C25525">
        <v>69088</v>
      </c>
    </row>
    <row r="25526" spans="1:3" x14ac:dyDescent="0.45">
      <c r="A25526" t="s">
        <v>25524</v>
      </c>
      <c r="B25526">
        <v>1</v>
      </c>
      <c r="C25526">
        <v>65045</v>
      </c>
    </row>
    <row r="25527" spans="1:3" x14ac:dyDescent="0.45">
      <c r="A25527" t="s">
        <v>25525</v>
      </c>
      <c r="B25527">
        <v>1</v>
      </c>
      <c r="C25527">
        <v>45631</v>
      </c>
    </row>
    <row r="25528" spans="1:3" x14ac:dyDescent="0.45">
      <c r="A25528" t="s">
        <v>25526</v>
      </c>
      <c r="B25528">
        <v>1</v>
      </c>
      <c r="C25528">
        <v>77927</v>
      </c>
    </row>
    <row r="25529" spans="1:3" x14ac:dyDescent="0.45">
      <c r="A25529" t="s">
        <v>25527</v>
      </c>
      <c r="B25529">
        <v>1</v>
      </c>
      <c r="C25529">
        <v>22887</v>
      </c>
    </row>
    <row r="25530" spans="1:3" x14ac:dyDescent="0.45">
      <c r="A25530" t="s">
        <v>25528</v>
      </c>
      <c r="B25530">
        <v>1</v>
      </c>
      <c r="C25530">
        <v>86276</v>
      </c>
    </row>
    <row r="25531" spans="1:3" x14ac:dyDescent="0.45">
      <c r="A25531" t="s">
        <v>25529</v>
      </c>
      <c r="B25531">
        <v>1</v>
      </c>
      <c r="C25531">
        <v>61372</v>
      </c>
    </row>
    <row r="25532" spans="1:3" x14ac:dyDescent="0.45">
      <c r="A25532" t="s">
        <v>25530</v>
      </c>
      <c r="B25532">
        <v>1</v>
      </c>
      <c r="C25532">
        <v>111052</v>
      </c>
    </row>
    <row r="25533" spans="1:3" x14ac:dyDescent="0.45">
      <c r="A25533" t="s">
        <v>25531</v>
      </c>
      <c r="B25533">
        <v>1</v>
      </c>
      <c r="C25533">
        <v>111335</v>
      </c>
    </row>
    <row r="25534" spans="1:3" x14ac:dyDescent="0.45">
      <c r="A25534" t="s">
        <v>25532</v>
      </c>
      <c r="B25534">
        <v>1</v>
      </c>
      <c r="C25534">
        <v>3401</v>
      </c>
    </row>
    <row r="25535" spans="1:3" x14ac:dyDescent="0.45">
      <c r="A25535" t="s">
        <v>25533</v>
      </c>
      <c r="B25535">
        <v>1</v>
      </c>
      <c r="C25535">
        <v>95228</v>
      </c>
    </row>
    <row r="25536" spans="1:3" x14ac:dyDescent="0.45">
      <c r="A25536" t="s">
        <v>25534</v>
      </c>
      <c r="B25536">
        <v>1</v>
      </c>
      <c r="C25536">
        <v>35689</v>
      </c>
    </row>
    <row r="25537" spans="1:3" x14ac:dyDescent="0.45">
      <c r="A25537" t="s">
        <v>25535</v>
      </c>
      <c r="B25537">
        <v>1</v>
      </c>
      <c r="C25537">
        <v>29162</v>
      </c>
    </row>
    <row r="25538" spans="1:3" x14ac:dyDescent="0.45">
      <c r="A25538" t="s">
        <v>25536</v>
      </c>
      <c r="B25538">
        <v>1</v>
      </c>
      <c r="C25538">
        <v>68302</v>
      </c>
    </row>
    <row r="25539" spans="1:3" x14ac:dyDescent="0.45">
      <c r="A25539" t="s">
        <v>25537</v>
      </c>
      <c r="B25539">
        <v>1</v>
      </c>
      <c r="C25539">
        <v>98335</v>
      </c>
    </row>
    <row r="25540" spans="1:3" x14ac:dyDescent="0.45">
      <c r="A25540" t="s">
        <v>25538</v>
      </c>
      <c r="B25540">
        <v>1</v>
      </c>
      <c r="C25540">
        <v>64634</v>
      </c>
    </row>
    <row r="25541" spans="1:3" x14ac:dyDescent="0.45">
      <c r="A25541" t="s">
        <v>25539</v>
      </c>
      <c r="B25541">
        <v>1</v>
      </c>
      <c r="C25541">
        <v>43666</v>
      </c>
    </row>
    <row r="25542" spans="1:3" x14ac:dyDescent="0.45">
      <c r="A25542" t="s">
        <v>25540</v>
      </c>
      <c r="B25542">
        <v>1</v>
      </c>
      <c r="C25542">
        <v>58951</v>
      </c>
    </row>
    <row r="25543" spans="1:3" x14ac:dyDescent="0.45">
      <c r="A25543" t="s">
        <v>25541</v>
      </c>
      <c r="B25543">
        <v>1</v>
      </c>
      <c r="C25543">
        <v>585</v>
      </c>
    </row>
    <row r="25544" spans="1:3" x14ac:dyDescent="0.45">
      <c r="A25544" t="s">
        <v>25542</v>
      </c>
      <c r="B25544">
        <v>1</v>
      </c>
      <c r="C25544">
        <v>42017</v>
      </c>
    </row>
    <row r="25545" spans="1:3" x14ac:dyDescent="0.45">
      <c r="A25545" t="s">
        <v>25543</v>
      </c>
      <c r="B25545">
        <v>1</v>
      </c>
      <c r="C25545">
        <v>640</v>
      </c>
    </row>
    <row r="25546" spans="1:3" x14ac:dyDescent="0.45">
      <c r="A25546" t="s">
        <v>25544</v>
      </c>
      <c r="B25546">
        <v>1</v>
      </c>
      <c r="C25546">
        <v>79766</v>
      </c>
    </row>
    <row r="25547" spans="1:3" x14ac:dyDescent="0.45">
      <c r="A25547" t="s">
        <v>25545</v>
      </c>
      <c r="B25547">
        <v>1</v>
      </c>
      <c r="C25547">
        <v>20568</v>
      </c>
    </row>
    <row r="25548" spans="1:3" x14ac:dyDescent="0.45">
      <c r="A25548" t="s">
        <v>25546</v>
      </c>
      <c r="B25548">
        <v>1</v>
      </c>
      <c r="C25548">
        <v>5376</v>
      </c>
    </row>
    <row r="25549" spans="1:3" x14ac:dyDescent="0.45">
      <c r="A25549" t="s">
        <v>25547</v>
      </c>
      <c r="B25549">
        <v>1</v>
      </c>
      <c r="C25549">
        <v>85737</v>
      </c>
    </row>
    <row r="25550" spans="1:3" x14ac:dyDescent="0.45">
      <c r="A25550" t="s">
        <v>25548</v>
      </c>
      <c r="B25550">
        <v>1</v>
      </c>
      <c r="C25550">
        <v>75978</v>
      </c>
    </row>
    <row r="25551" spans="1:3" x14ac:dyDescent="0.45">
      <c r="A25551" t="s">
        <v>25549</v>
      </c>
      <c r="B25551">
        <v>1</v>
      </c>
      <c r="C25551">
        <v>78830</v>
      </c>
    </row>
    <row r="25552" spans="1:3" x14ac:dyDescent="0.45">
      <c r="A25552" t="s">
        <v>25550</v>
      </c>
      <c r="B25552">
        <v>1</v>
      </c>
      <c r="C25552">
        <v>63463</v>
      </c>
    </row>
    <row r="25553" spans="1:3" x14ac:dyDescent="0.45">
      <c r="A25553" t="s">
        <v>25551</v>
      </c>
      <c r="B25553">
        <v>1</v>
      </c>
      <c r="C25553">
        <v>76270</v>
      </c>
    </row>
    <row r="25554" spans="1:3" x14ac:dyDescent="0.45">
      <c r="A25554" t="s">
        <v>25552</v>
      </c>
      <c r="B25554">
        <v>1</v>
      </c>
      <c r="C25554">
        <v>14818</v>
      </c>
    </row>
    <row r="25555" spans="1:3" x14ac:dyDescent="0.45">
      <c r="A25555" t="s">
        <v>25553</v>
      </c>
      <c r="B25555">
        <v>1</v>
      </c>
      <c r="C25555">
        <v>71021</v>
      </c>
    </row>
    <row r="25556" spans="1:3" x14ac:dyDescent="0.45">
      <c r="A25556" t="s">
        <v>25554</v>
      </c>
      <c r="B25556">
        <v>1</v>
      </c>
      <c r="C25556">
        <v>32372</v>
      </c>
    </row>
    <row r="25557" spans="1:3" x14ac:dyDescent="0.45">
      <c r="A25557" t="s">
        <v>25555</v>
      </c>
      <c r="B25557">
        <v>1</v>
      </c>
      <c r="C25557">
        <v>67261</v>
      </c>
    </row>
    <row r="25558" spans="1:3" x14ac:dyDescent="0.45">
      <c r="A25558" t="s">
        <v>25556</v>
      </c>
      <c r="B25558">
        <v>1</v>
      </c>
      <c r="C25558">
        <v>56451</v>
      </c>
    </row>
    <row r="25559" spans="1:3" x14ac:dyDescent="0.45">
      <c r="A25559" t="s">
        <v>25557</v>
      </c>
      <c r="B25559">
        <v>1</v>
      </c>
      <c r="C25559">
        <v>60666</v>
      </c>
    </row>
    <row r="25560" spans="1:3" x14ac:dyDescent="0.45">
      <c r="A25560" t="s">
        <v>25558</v>
      </c>
      <c r="B25560">
        <v>1</v>
      </c>
      <c r="C25560">
        <v>26782</v>
      </c>
    </row>
    <row r="25561" spans="1:3" x14ac:dyDescent="0.45">
      <c r="A25561" t="s">
        <v>25559</v>
      </c>
      <c r="B25561">
        <v>1</v>
      </c>
      <c r="C25561">
        <v>55915</v>
      </c>
    </row>
    <row r="25562" spans="1:3" x14ac:dyDescent="0.45">
      <c r="A25562" t="s">
        <v>25560</v>
      </c>
      <c r="B25562">
        <v>1</v>
      </c>
      <c r="C25562">
        <v>36734</v>
      </c>
    </row>
    <row r="25563" spans="1:3" x14ac:dyDescent="0.45">
      <c r="A25563" t="s">
        <v>25561</v>
      </c>
      <c r="B25563">
        <v>1</v>
      </c>
      <c r="C25563">
        <v>40960</v>
      </c>
    </row>
    <row r="25564" spans="1:3" x14ac:dyDescent="0.45">
      <c r="A25564" t="s">
        <v>25562</v>
      </c>
      <c r="B25564">
        <v>1</v>
      </c>
      <c r="C25564">
        <v>72968</v>
      </c>
    </row>
    <row r="25565" spans="1:3" x14ac:dyDescent="0.45">
      <c r="A25565" t="s">
        <v>25563</v>
      </c>
      <c r="B25565">
        <v>1</v>
      </c>
      <c r="C25565">
        <v>38328</v>
      </c>
    </row>
    <row r="25566" spans="1:3" x14ac:dyDescent="0.45">
      <c r="A25566" t="s">
        <v>25564</v>
      </c>
      <c r="B25566">
        <v>1</v>
      </c>
      <c r="C25566">
        <v>61354</v>
      </c>
    </row>
    <row r="25567" spans="1:3" x14ac:dyDescent="0.45">
      <c r="A25567" t="s">
        <v>25565</v>
      </c>
      <c r="B25567">
        <v>1</v>
      </c>
      <c r="C25567">
        <v>5185</v>
      </c>
    </row>
    <row r="25568" spans="1:3" x14ac:dyDescent="0.45">
      <c r="A25568" t="s">
        <v>25566</v>
      </c>
      <c r="B25568">
        <v>1</v>
      </c>
      <c r="C25568">
        <v>43994</v>
      </c>
    </row>
    <row r="25569" spans="1:3" x14ac:dyDescent="0.45">
      <c r="A25569" t="s">
        <v>25567</v>
      </c>
      <c r="B25569">
        <v>1</v>
      </c>
      <c r="C25569">
        <v>84017</v>
      </c>
    </row>
    <row r="25570" spans="1:3" x14ac:dyDescent="0.45">
      <c r="A25570" t="s">
        <v>25568</v>
      </c>
      <c r="B25570">
        <v>1</v>
      </c>
      <c r="C25570">
        <v>82415</v>
      </c>
    </row>
    <row r="25571" spans="1:3" x14ac:dyDescent="0.45">
      <c r="A25571" t="s">
        <v>25569</v>
      </c>
      <c r="B25571">
        <v>1</v>
      </c>
      <c r="C25571">
        <v>47764</v>
      </c>
    </row>
    <row r="25572" spans="1:3" x14ac:dyDescent="0.45">
      <c r="A25572" t="s">
        <v>25570</v>
      </c>
      <c r="B25572">
        <v>1</v>
      </c>
      <c r="C25572">
        <v>36532</v>
      </c>
    </row>
    <row r="25573" spans="1:3" x14ac:dyDescent="0.45">
      <c r="A25573" t="s">
        <v>25571</v>
      </c>
      <c r="B25573">
        <v>1</v>
      </c>
      <c r="C25573">
        <v>36793</v>
      </c>
    </row>
    <row r="25574" spans="1:3" x14ac:dyDescent="0.45">
      <c r="A25574" t="s">
        <v>25572</v>
      </c>
      <c r="B25574">
        <v>1</v>
      </c>
      <c r="C25574">
        <v>75788</v>
      </c>
    </row>
    <row r="25575" spans="1:3" x14ac:dyDescent="0.45">
      <c r="A25575" t="s">
        <v>25573</v>
      </c>
      <c r="B25575">
        <v>1</v>
      </c>
      <c r="C25575">
        <v>89743</v>
      </c>
    </row>
    <row r="25576" spans="1:3" x14ac:dyDescent="0.45">
      <c r="A25576" t="s">
        <v>25574</v>
      </c>
      <c r="B25576">
        <v>1</v>
      </c>
      <c r="C25576">
        <v>74246</v>
      </c>
    </row>
    <row r="25577" spans="1:3" x14ac:dyDescent="0.45">
      <c r="A25577" t="s">
        <v>25575</v>
      </c>
      <c r="B25577">
        <v>1</v>
      </c>
      <c r="C25577">
        <v>57177</v>
      </c>
    </row>
    <row r="25578" spans="1:3" x14ac:dyDescent="0.45">
      <c r="A25578" t="s">
        <v>25576</v>
      </c>
      <c r="B25578">
        <v>1</v>
      </c>
      <c r="C25578">
        <v>71147</v>
      </c>
    </row>
    <row r="25579" spans="1:3" x14ac:dyDescent="0.45">
      <c r="A25579" t="s">
        <v>25577</v>
      </c>
      <c r="B25579">
        <v>1</v>
      </c>
      <c r="C25579">
        <v>63965</v>
      </c>
    </row>
    <row r="25580" spans="1:3" x14ac:dyDescent="0.45">
      <c r="A25580" t="s">
        <v>25578</v>
      </c>
      <c r="B25580">
        <v>1</v>
      </c>
      <c r="C25580">
        <v>38099</v>
      </c>
    </row>
    <row r="25581" spans="1:3" x14ac:dyDescent="0.45">
      <c r="A25581" t="s">
        <v>25579</v>
      </c>
      <c r="B25581">
        <v>1</v>
      </c>
      <c r="C25581">
        <v>82951</v>
      </c>
    </row>
    <row r="25582" spans="1:3" x14ac:dyDescent="0.45">
      <c r="A25582" t="s">
        <v>25580</v>
      </c>
      <c r="B25582">
        <v>1</v>
      </c>
      <c r="C25582">
        <v>50693</v>
      </c>
    </row>
    <row r="25583" spans="1:3" x14ac:dyDescent="0.45">
      <c r="A25583" t="s">
        <v>25581</v>
      </c>
      <c r="B25583">
        <v>1</v>
      </c>
      <c r="C25583">
        <v>42141</v>
      </c>
    </row>
    <row r="25584" spans="1:3" x14ac:dyDescent="0.45">
      <c r="A25584" t="s">
        <v>25582</v>
      </c>
      <c r="B25584">
        <v>1</v>
      </c>
      <c r="C25584">
        <v>76892</v>
      </c>
    </row>
    <row r="25585" spans="1:3" x14ac:dyDescent="0.45">
      <c r="A25585" t="s">
        <v>25583</v>
      </c>
      <c r="B25585">
        <v>1</v>
      </c>
      <c r="C25585">
        <v>40388</v>
      </c>
    </row>
    <row r="25586" spans="1:3" x14ac:dyDescent="0.45">
      <c r="A25586" t="s">
        <v>25584</v>
      </c>
      <c r="B25586">
        <v>1</v>
      </c>
      <c r="C25586">
        <v>84926</v>
      </c>
    </row>
    <row r="25587" spans="1:3" x14ac:dyDescent="0.45">
      <c r="A25587" t="s">
        <v>25585</v>
      </c>
      <c r="B25587">
        <v>1</v>
      </c>
      <c r="C25587">
        <v>57898</v>
      </c>
    </row>
    <row r="25588" spans="1:3" x14ac:dyDescent="0.45">
      <c r="A25588" t="s">
        <v>25586</v>
      </c>
      <c r="B25588">
        <v>1</v>
      </c>
      <c r="C25588">
        <v>35797</v>
      </c>
    </row>
    <row r="25589" spans="1:3" x14ac:dyDescent="0.45">
      <c r="A25589" t="s">
        <v>25587</v>
      </c>
      <c r="B25589">
        <v>1</v>
      </c>
      <c r="C25589">
        <v>88216</v>
      </c>
    </row>
    <row r="25590" spans="1:3" x14ac:dyDescent="0.45">
      <c r="A25590" t="s">
        <v>25588</v>
      </c>
      <c r="B25590">
        <v>1</v>
      </c>
      <c r="C25590">
        <v>4809</v>
      </c>
    </row>
    <row r="25591" spans="1:3" x14ac:dyDescent="0.45">
      <c r="A25591" t="s">
        <v>25589</v>
      </c>
      <c r="B25591">
        <v>1</v>
      </c>
      <c r="C25591">
        <v>30691</v>
      </c>
    </row>
    <row r="25592" spans="1:3" x14ac:dyDescent="0.45">
      <c r="A25592" t="s">
        <v>25590</v>
      </c>
      <c r="B25592">
        <v>1</v>
      </c>
      <c r="C25592">
        <v>106753</v>
      </c>
    </row>
    <row r="25593" spans="1:3" x14ac:dyDescent="0.45">
      <c r="A25593" t="s">
        <v>25591</v>
      </c>
      <c r="B25593">
        <v>1</v>
      </c>
      <c r="C25593">
        <v>34955</v>
      </c>
    </row>
    <row r="25594" spans="1:3" x14ac:dyDescent="0.45">
      <c r="A25594" t="s">
        <v>25592</v>
      </c>
      <c r="B25594">
        <v>1</v>
      </c>
      <c r="C25594">
        <v>1958</v>
      </c>
    </row>
    <row r="25595" spans="1:3" x14ac:dyDescent="0.45">
      <c r="A25595" t="s">
        <v>25593</v>
      </c>
      <c r="B25595">
        <v>1</v>
      </c>
      <c r="C25595">
        <v>64698</v>
      </c>
    </row>
    <row r="25596" spans="1:3" x14ac:dyDescent="0.45">
      <c r="A25596" t="s">
        <v>25594</v>
      </c>
      <c r="B25596">
        <v>1</v>
      </c>
      <c r="C25596">
        <v>57620</v>
      </c>
    </row>
    <row r="25597" spans="1:3" x14ac:dyDescent="0.45">
      <c r="A25597" t="s">
        <v>25595</v>
      </c>
      <c r="B25597">
        <v>1</v>
      </c>
      <c r="C25597">
        <v>89917</v>
      </c>
    </row>
    <row r="25598" spans="1:3" x14ac:dyDescent="0.45">
      <c r="A25598" t="s">
        <v>25596</v>
      </c>
      <c r="B25598">
        <v>1</v>
      </c>
      <c r="C25598">
        <v>97120</v>
      </c>
    </row>
    <row r="25599" spans="1:3" x14ac:dyDescent="0.45">
      <c r="A25599" t="s">
        <v>25597</v>
      </c>
      <c r="B25599">
        <v>1</v>
      </c>
      <c r="C25599">
        <v>119161</v>
      </c>
    </row>
    <row r="25600" spans="1:3" x14ac:dyDescent="0.45">
      <c r="A25600" t="s">
        <v>25598</v>
      </c>
      <c r="B25600">
        <v>1</v>
      </c>
      <c r="C25600">
        <v>65986</v>
      </c>
    </row>
    <row r="25601" spans="1:3" x14ac:dyDescent="0.45">
      <c r="A25601" t="s">
        <v>25599</v>
      </c>
      <c r="B25601">
        <v>1</v>
      </c>
      <c r="C25601">
        <v>29796</v>
      </c>
    </row>
    <row r="25602" spans="1:3" x14ac:dyDescent="0.45">
      <c r="A25602" t="s">
        <v>25600</v>
      </c>
      <c r="B25602">
        <v>1</v>
      </c>
      <c r="C25602">
        <v>67881</v>
      </c>
    </row>
    <row r="25603" spans="1:3" x14ac:dyDescent="0.45">
      <c r="A25603" t="s">
        <v>25601</v>
      </c>
      <c r="B25603">
        <v>1</v>
      </c>
      <c r="C25603">
        <v>115926</v>
      </c>
    </row>
    <row r="25604" spans="1:3" x14ac:dyDescent="0.45">
      <c r="A25604" t="s">
        <v>25602</v>
      </c>
      <c r="B25604">
        <v>1</v>
      </c>
      <c r="C25604">
        <v>88800</v>
      </c>
    </row>
    <row r="25605" spans="1:3" x14ac:dyDescent="0.45">
      <c r="A25605" t="s">
        <v>25603</v>
      </c>
      <c r="B25605">
        <v>1</v>
      </c>
      <c r="C25605">
        <v>70785</v>
      </c>
    </row>
    <row r="25606" spans="1:3" x14ac:dyDescent="0.45">
      <c r="A25606" t="s">
        <v>25604</v>
      </c>
      <c r="B25606">
        <v>1</v>
      </c>
      <c r="C25606">
        <v>37125</v>
      </c>
    </row>
    <row r="25607" spans="1:3" x14ac:dyDescent="0.45">
      <c r="A25607" t="s">
        <v>25605</v>
      </c>
      <c r="B25607">
        <v>1</v>
      </c>
      <c r="C25607">
        <v>72165</v>
      </c>
    </row>
    <row r="25608" spans="1:3" x14ac:dyDescent="0.45">
      <c r="A25608" t="s">
        <v>25606</v>
      </c>
      <c r="B25608">
        <v>1</v>
      </c>
      <c r="C25608">
        <v>81910</v>
      </c>
    </row>
    <row r="25609" spans="1:3" x14ac:dyDescent="0.45">
      <c r="A25609" t="s">
        <v>25607</v>
      </c>
      <c r="B25609">
        <v>1</v>
      </c>
      <c r="C25609">
        <v>26985</v>
      </c>
    </row>
    <row r="25610" spans="1:3" x14ac:dyDescent="0.45">
      <c r="A25610" t="s">
        <v>25608</v>
      </c>
      <c r="B25610">
        <v>1</v>
      </c>
      <c r="C25610">
        <v>15184</v>
      </c>
    </row>
    <row r="25611" spans="1:3" x14ac:dyDescent="0.45">
      <c r="A25611" t="s">
        <v>25609</v>
      </c>
      <c r="B25611">
        <v>1</v>
      </c>
      <c r="C25611">
        <v>10205</v>
      </c>
    </row>
    <row r="25612" spans="1:3" x14ac:dyDescent="0.45">
      <c r="A25612" t="s">
        <v>25610</v>
      </c>
      <c r="B25612">
        <v>1</v>
      </c>
      <c r="C25612">
        <v>57045</v>
      </c>
    </row>
    <row r="25613" spans="1:3" x14ac:dyDescent="0.45">
      <c r="A25613" t="s">
        <v>25611</v>
      </c>
      <c r="B25613">
        <v>1</v>
      </c>
      <c r="C25613">
        <v>67870</v>
      </c>
    </row>
    <row r="25614" spans="1:3" x14ac:dyDescent="0.45">
      <c r="A25614" t="s">
        <v>25612</v>
      </c>
      <c r="B25614">
        <v>1</v>
      </c>
      <c r="C25614">
        <v>63518</v>
      </c>
    </row>
    <row r="25615" spans="1:3" x14ac:dyDescent="0.45">
      <c r="A25615" t="s">
        <v>25613</v>
      </c>
      <c r="B25615">
        <v>1</v>
      </c>
      <c r="C25615">
        <v>67326</v>
      </c>
    </row>
    <row r="25616" spans="1:3" x14ac:dyDescent="0.45">
      <c r="A25616" t="s">
        <v>25614</v>
      </c>
      <c r="B25616">
        <v>1</v>
      </c>
      <c r="C25616">
        <v>66364</v>
      </c>
    </row>
    <row r="25617" spans="1:3" x14ac:dyDescent="0.45">
      <c r="A25617" t="s">
        <v>25615</v>
      </c>
      <c r="B25617">
        <v>1</v>
      </c>
      <c r="C25617">
        <v>118722</v>
      </c>
    </row>
    <row r="25618" spans="1:3" x14ac:dyDescent="0.45">
      <c r="A25618" t="s">
        <v>25616</v>
      </c>
      <c r="B25618">
        <v>1</v>
      </c>
      <c r="C25618">
        <v>70956</v>
      </c>
    </row>
    <row r="25619" spans="1:3" x14ac:dyDescent="0.45">
      <c r="A25619" t="s">
        <v>25617</v>
      </c>
      <c r="B25619">
        <v>1</v>
      </c>
      <c r="C25619">
        <v>65402</v>
      </c>
    </row>
    <row r="25620" spans="1:3" x14ac:dyDescent="0.45">
      <c r="A25620" t="s">
        <v>25618</v>
      </c>
      <c r="B25620">
        <v>1</v>
      </c>
      <c r="C25620">
        <v>75048</v>
      </c>
    </row>
    <row r="25621" spans="1:3" x14ac:dyDescent="0.45">
      <c r="A25621" t="s">
        <v>25619</v>
      </c>
      <c r="B25621">
        <v>1</v>
      </c>
      <c r="C25621">
        <v>86955</v>
      </c>
    </row>
    <row r="25622" spans="1:3" x14ac:dyDescent="0.45">
      <c r="A25622" t="s">
        <v>25620</v>
      </c>
      <c r="B25622">
        <v>1</v>
      </c>
      <c r="C25622">
        <v>77668</v>
      </c>
    </row>
    <row r="25623" spans="1:3" x14ac:dyDescent="0.45">
      <c r="A25623" t="s">
        <v>25621</v>
      </c>
      <c r="B25623">
        <v>1</v>
      </c>
      <c r="C25623">
        <v>49089</v>
      </c>
    </row>
    <row r="25624" spans="1:3" x14ac:dyDescent="0.45">
      <c r="A25624" t="s">
        <v>25622</v>
      </c>
      <c r="B25624">
        <v>1</v>
      </c>
      <c r="C25624">
        <v>116311</v>
      </c>
    </row>
    <row r="25625" spans="1:3" x14ac:dyDescent="0.45">
      <c r="A25625" t="s">
        <v>25623</v>
      </c>
      <c r="B25625">
        <v>1</v>
      </c>
      <c r="C25625">
        <v>38384</v>
      </c>
    </row>
    <row r="25626" spans="1:3" x14ac:dyDescent="0.45">
      <c r="A25626" t="s">
        <v>25624</v>
      </c>
      <c r="B25626">
        <v>1</v>
      </c>
      <c r="C25626">
        <v>75150</v>
      </c>
    </row>
    <row r="25627" spans="1:3" x14ac:dyDescent="0.45">
      <c r="A25627" t="s">
        <v>25625</v>
      </c>
      <c r="B25627">
        <v>1</v>
      </c>
      <c r="C25627">
        <v>119559</v>
      </c>
    </row>
    <row r="25628" spans="1:3" x14ac:dyDescent="0.45">
      <c r="A25628" t="s">
        <v>25626</v>
      </c>
      <c r="B25628">
        <v>1</v>
      </c>
      <c r="C25628">
        <v>43528</v>
      </c>
    </row>
    <row r="25629" spans="1:3" x14ac:dyDescent="0.45">
      <c r="A25629" t="s">
        <v>25627</v>
      </c>
      <c r="B25629">
        <v>1</v>
      </c>
      <c r="C25629">
        <v>42985</v>
      </c>
    </row>
    <row r="25630" spans="1:3" x14ac:dyDescent="0.45">
      <c r="A25630" t="s">
        <v>25628</v>
      </c>
      <c r="B25630">
        <v>1</v>
      </c>
      <c r="C25630">
        <v>24188</v>
      </c>
    </row>
    <row r="25631" spans="1:3" x14ac:dyDescent="0.45">
      <c r="A25631" t="s">
        <v>25629</v>
      </c>
      <c r="B25631">
        <v>1</v>
      </c>
      <c r="C25631">
        <v>57172</v>
      </c>
    </row>
    <row r="25632" spans="1:3" x14ac:dyDescent="0.45">
      <c r="A25632" t="s">
        <v>25630</v>
      </c>
      <c r="B25632">
        <v>1</v>
      </c>
      <c r="C25632">
        <v>37684</v>
      </c>
    </row>
    <row r="25633" spans="1:3" x14ac:dyDescent="0.45">
      <c r="A25633" t="s">
        <v>25631</v>
      </c>
      <c r="B25633">
        <v>1</v>
      </c>
      <c r="C25633">
        <v>37496</v>
      </c>
    </row>
    <row r="25634" spans="1:3" x14ac:dyDescent="0.45">
      <c r="A25634" t="s">
        <v>25632</v>
      </c>
      <c r="B25634">
        <v>1</v>
      </c>
      <c r="C25634">
        <v>75770</v>
      </c>
    </row>
    <row r="25635" spans="1:3" x14ac:dyDescent="0.45">
      <c r="A25635" t="s">
        <v>25633</v>
      </c>
      <c r="B25635">
        <v>1</v>
      </c>
      <c r="C25635">
        <v>64831</v>
      </c>
    </row>
    <row r="25636" spans="1:3" x14ac:dyDescent="0.45">
      <c r="A25636" t="s">
        <v>25634</v>
      </c>
      <c r="B25636">
        <v>1</v>
      </c>
      <c r="C25636">
        <v>66072</v>
      </c>
    </row>
    <row r="25637" spans="1:3" x14ac:dyDescent="0.45">
      <c r="A25637" t="s">
        <v>25635</v>
      </c>
      <c r="B25637">
        <v>1</v>
      </c>
      <c r="C25637">
        <v>77687</v>
      </c>
    </row>
    <row r="25638" spans="1:3" x14ac:dyDescent="0.45">
      <c r="A25638" t="s">
        <v>25636</v>
      </c>
      <c r="B25638">
        <v>1</v>
      </c>
      <c r="C25638">
        <v>54381</v>
      </c>
    </row>
    <row r="25639" spans="1:3" x14ac:dyDescent="0.45">
      <c r="A25639" t="s">
        <v>25637</v>
      </c>
      <c r="B25639">
        <v>1</v>
      </c>
      <c r="C25639">
        <v>76714</v>
      </c>
    </row>
    <row r="25640" spans="1:3" x14ac:dyDescent="0.45">
      <c r="A25640" t="s">
        <v>25638</v>
      </c>
      <c r="B25640">
        <v>1</v>
      </c>
      <c r="C25640">
        <v>6747</v>
      </c>
    </row>
    <row r="25641" spans="1:3" x14ac:dyDescent="0.45">
      <c r="A25641" t="s">
        <v>25639</v>
      </c>
      <c r="B25641">
        <v>1</v>
      </c>
      <c r="C25641">
        <v>701</v>
      </c>
    </row>
    <row r="25642" spans="1:3" x14ac:dyDescent="0.45">
      <c r="A25642" t="s">
        <v>25640</v>
      </c>
      <c r="B25642">
        <v>1</v>
      </c>
      <c r="C25642">
        <v>117444</v>
      </c>
    </row>
    <row r="25643" spans="1:3" x14ac:dyDescent="0.45">
      <c r="A25643" t="s">
        <v>25641</v>
      </c>
      <c r="B25643">
        <v>1</v>
      </c>
      <c r="C25643">
        <v>73898</v>
      </c>
    </row>
    <row r="25644" spans="1:3" x14ac:dyDescent="0.45">
      <c r="A25644" t="s">
        <v>25642</v>
      </c>
      <c r="B25644">
        <v>1</v>
      </c>
      <c r="C25644">
        <v>80475</v>
      </c>
    </row>
    <row r="25645" spans="1:3" x14ac:dyDescent="0.45">
      <c r="A25645" t="s">
        <v>25643</v>
      </c>
      <c r="B25645">
        <v>1</v>
      </c>
      <c r="C25645">
        <v>3726</v>
      </c>
    </row>
    <row r="25646" spans="1:3" x14ac:dyDescent="0.45">
      <c r="A25646" t="s">
        <v>25644</v>
      </c>
      <c r="B25646">
        <v>1</v>
      </c>
      <c r="C25646">
        <v>10166</v>
      </c>
    </row>
    <row r="25647" spans="1:3" x14ac:dyDescent="0.45">
      <c r="A25647" t="s">
        <v>25645</v>
      </c>
      <c r="B25647">
        <v>1</v>
      </c>
      <c r="C25647">
        <v>50063</v>
      </c>
    </row>
    <row r="25648" spans="1:3" x14ac:dyDescent="0.45">
      <c r="A25648" t="s">
        <v>25646</v>
      </c>
      <c r="B25648">
        <v>1</v>
      </c>
      <c r="C25648">
        <v>93816</v>
      </c>
    </row>
    <row r="25649" spans="1:3" x14ac:dyDescent="0.45">
      <c r="A25649" t="s">
        <v>25647</v>
      </c>
      <c r="B25649">
        <v>1</v>
      </c>
      <c r="C25649">
        <v>78901</v>
      </c>
    </row>
    <row r="25650" spans="1:3" x14ac:dyDescent="0.45">
      <c r="A25650" t="s">
        <v>25648</v>
      </c>
      <c r="B25650">
        <v>1</v>
      </c>
      <c r="C25650">
        <v>71159</v>
      </c>
    </row>
    <row r="25651" spans="1:3" x14ac:dyDescent="0.45">
      <c r="A25651" t="s">
        <v>25649</v>
      </c>
      <c r="B25651">
        <v>1</v>
      </c>
      <c r="C25651">
        <v>37554</v>
      </c>
    </row>
    <row r="25652" spans="1:3" x14ac:dyDescent="0.45">
      <c r="A25652" t="s">
        <v>25650</v>
      </c>
      <c r="B25652">
        <v>1</v>
      </c>
      <c r="C25652">
        <v>107642</v>
      </c>
    </row>
    <row r="25653" spans="1:3" x14ac:dyDescent="0.45">
      <c r="A25653" t="s">
        <v>25651</v>
      </c>
      <c r="B25653">
        <v>1</v>
      </c>
      <c r="C25653">
        <v>114495</v>
      </c>
    </row>
    <row r="25654" spans="1:3" x14ac:dyDescent="0.45">
      <c r="A25654" t="s">
        <v>25652</v>
      </c>
      <c r="B25654">
        <v>1</v>
      </c>
      <c r="C25654">
        <v>63187</v>
      </c>
    </row>
    <row r="25655" spans="1:3" x14ac:dyDescent="0.45">
      <c r="A25655" t="s">
        <v>25653</v>
      </c>
      <c r="B25655">
        <v>1</v>
      </c>
      <c r="C25655">
        <v>113494</v>
      </c>
    </row>
    <row r="25656" spans="1:3" x14ac:dyDescent="0.45">
      <c r="A25656" t="s">
        <v>25654</v>
      </c>
      <c r="B25656">
        <v>1</v>
      </c>
      <c r="C25656">
        <v>14142</v>
      </c>
    </row>
    <row r="25657" spans="1:3" x14ac:dyDescent="0.45">
      <c r="A25657" t="s">
        <v>25655</v>
      </c>
      <c r="B25657">
        <v>1</v>
      </c>
      <c r="C25657">
        <v>65461</v>
      </c>
    </row>
    <row r="25658" spans="1:3" x14ac:dyDescent="0.45">
      <c r="A25658" t="s">
        <v>25656</v>
      </c>
      <c r="B25658">
        <v>1</v>
      </c>
      <c r="C25658">
        <v>37725</v>
      </c>
    </row>
    <row r="25659" spans="1:3" x14ac:dyDescent="0.45">
      <c r="A25659" t="s">
        <v>25657</v>
      </c>
      <c r="B25659">
        <v>1</v>
      </c>
      <c r="C25659">
        <v>52949</v>
      </c>
    </row>
    <row r="25660" spans="1:3" x14ac:dyDescent="0.45">
      <c r="A25660" t="s">
        <v>25658</v>
      </c>
      <c r="B25660">
        <v>1</v>
      </c>
      <c r="C25660">
        <v>52161</v>
      </c>
    </row>
    <row r="25661" spans="1:3" x14ac:dyDescent="0.45">
      <c r="A25661" t="s">
        <v>25659</v>
      </c>
      <c r="B25661">
        <v>1</v>
      </c>
      <c r="C25661">
        <v>38757</v>
      </c>
    </row>
    <row r="25662" spans="1:3" x14ac:dyDescent="0.45">
      <c r="A25662" t="s">
        <v>25660</v>
      </c>
      <c r="B25662">
        <v>1</v>
      </c>
      <c r="C25662">
        <v>18037</v>
      </c>
    </row>
    <row r="25663" spans="1:3" x14ac:dyDescent="0.45">
      <c r="A25663" t="s">
        <v>25661</v>
      </c>
      <c r="B25663">
        <v>1</v>
      </c>
      <c r="C25663">
        <v>78598</v>
      </c>
    </row>
    <row r="25664" spans="1:3" x14ac:dyDescent="0.45">
      <c r="A25664" t="s">
        <v>25662</v>
      </c>
      <c r="B25664">
        <v>1</v>
      </c>
      <c r="C25664">
        <v>64457</v>
      </c>
    </row>
    <row r="25665" spans="1:3" x14ac:dyDescent="0.45">
      <c r="A25665" t="s">
        <v>25663</v>
      </c>
      <c r="B25665">
        <v>1</v>
      </c>
      <c r="C25665">
        <v>27246</v>
      </c>
    </row>
    <row r="25666" spans="1:3" x14ac:dyDescent="0.45">
      <c r="A25666" t="s">
        <v>25664</v>
      </c>
      <c r="B25666">
        <v>1</v>
      </c>
      <c r="C25666">
        <v>55718</v>
      </c>
    </row>
    <row r="25667" spans="1:3" x14ac:dyDescent="0.45">
      <c r="A25667" t="s">
        <v>25665</v>
      </c>
      <c r="B25667">
        <v>1</v>
      </c>
      <c r="C25667">
        <v>32611</v>
      </c>
    </row>
    <row r="25668" spans="1:3" x14ac:dyDescent="0.45">
      <c r="A25668" t="s">
        <v>25666</v>
      </c>
      <c r="B25668">
        <v>1</v>
      </c>
      <c r="C25668">
        <v>85220</v>
      </c>
    </row>
    <row r="25669" spans="1:3" x14ac:dyDescent="0.45">
      <c r="A25669" t="s">
        <v>25667</v>
      </c>
      <c r="B25669">
        <v>1</v>
      </c>
      <c r="C25669">
        <v>17660</v>
      </c>
    </row>
    <row r="25670" spans="1:3" x14ac:dyDescent="0.45">
      <c r="A25670" t="s">
        <v>25668</v>
      </c>
      <c r="B25670">
        <v>1</v>
      </c>
      <c r="C25670">
        <v>96429</v>
      </c>
    </row>
    <row r="25671" spans="1:3" x14ac:dyDescent="0.45">
      <c r="A25671" t="s">
        <v>25669</v>
      </c>
      <c r="B25671">
        <v>1</v>
      </c>
      <c r="C25671">
        <v>81690</v>
      </c>
    </row>
    <row r="25672" spans="1:3" x14ac:dyDescent="0.45">
      <c r="A25672" t="s">
        <v>25670</v>
      </c>
      <c r="B25672">
        <v>1</v>
      </c>
      <c r="C25672">
        <v>98197</v>
      </c>
    </row>
    <row r="25673" spans="1:3" x14ac:dyDescent="0.45">
      <c r="A25673" t="s">
        <v>25671</v>
      </c>
      <c r="B25673">
        <v>1</v>
      </c>
      <c r="C25673">
        <v>66933</v>
      </c>
    </row>
    <row r="25674" spans="1:3" x14ac:dyDescent="0.45">
      <c r="A25674" t="s">
        <v>25672</v>
      </c>
      <c r="B25674">
        <v>1</v>
      </c>
      <c r="C25674">
        <v>94360</v>
      </c>
    </row>
    <row r="25675" spans="1:3" x14ac:dyDescent="0.45">
      <c r="A25675" t="s">
        <v>25673</v>
      </c>
      <c r="B25675">
        <v>1</v>
      </c>
      <c r="C25675">
        <v>15727</v>
      </c>
    </row>
    <row r="25676" spans="1:3" x14ac:dyDescent="0.45">
      <c r="A25676" t="s">
        <v>25674</v>
      </c>
      <c r="B25676">
        <v>1</v>
      </c>
      <c r="C25676">
        <v>38747</v>
      </c>
    </row>
    <row r="25677" spans="1:3" x14ac:dyDescent="0.45">
      <c r="A25677" t="s">
        <v>25675</v>
      </c>
      <c r="B25677">
        <v>1</v>
      </c>
      <c r="C25677">
        <v>108332</v>
      </c>
    </row>
    <row r="25678" spans="1:3" x14ac:dyDescent="0.45">
      <c r="A25678" t="s">
        <v>25676</v>
      </c>
      <c r="B25678">
        <v>1</v>
      </c>
      <c r="C25678">
        <v>42162</v>
      </c>
    </row>
    <row r="25679" spans="1:3" x14ac:dyDescent="0.45">
      <c r="A25679" t="s">
        <v>25677</v>
      </c>
      <c r="B25679">
        <v>1</v>
      </c>
      <c r="C25679">
        <v>17755</v>
      </c>
    </row>
    <row r="25680" spans="1:3" x14ac:dyDescent="0.45">
      <c r="A25680" t="s">
        <v>25678</v>
      </c>
      <c r="B25680">
        <v>1</v>
      </c>
      <c r="C25680">
        <v>75531</v>
      </c>
    </row>
    <row r="25681" spans="1:3" x14ac:dyDescent="0.45">
      <c r="A25681" t="s">
        <v>25679</v>
      </c>
      <c r="B25681">
        <v>1</v>
      </c>
      <c r="C25681">
        <v>74034</v>
      </c>
    </row>
    <row r="25682" spans="1:3" x14ac:dyDescent="0.45">
      <c r="A25682" t="s">
        <v>25680</v>
      </c>
      <c r="B25682">
        <v>1</v>
      </c>
      <c r="C25682">
        <v>84529</v>
      </c>
    </row>
    <row r="25683" spans="1:3" x14ac:dyDescent="0.45">
      <c r="A25683" t="s">
        <v>25681</v>
      </c>
      <c r="B25683">
        <v>1</v>
      </c>
      <c r="C25683">
        <v>114689</v>
      </c>
    </row>
    <row r="25684" spans="1:3" x14ac:dyDescent="0.45">
      <c r="A25684" t="s">
        <v>25682</v>
      </c>
      <c r="B25684">
        <v>1</v>
      </c>
      <c r="C25684">
        <v>86121</v>
      </c>
    </row>
    <row r="25685" spans="1:3" x14ac:dyDescent="0.45">
      <c r="A25685" t="s">
        <v>25683</v>
      </c>
      <c r="B25685">
        <v>1</v>
      </c>
      <c r="C25685">
        <v>38719</v>
      </c>
    </row>
    <row r="25686" spans="1:3" x14ac:dyDescent="0.45">
      <c r="A25686" t="s">
        <v>25684</v>
      </c>
      <c r="B25686">
        <v>1</v>
      </c>
      <c r="C25686">
        <v>102858</v>
      </c>
    </row>
    <row r="25687" spans="1:3" x14ac:dyDescent="0.45">
      <c r="A25687" t="s">
        <v>25685</v>
      </c>
      <c r="B25687">
        <v>1</v>
      </c>
      <c r="C25687">
        <v>43603</v>
      </c>
    </row>
    <row r="25688" spans="1:3" x14ac:dyDescent="0.45">
      <c r="A25688" t="s">
        <v>25686</v>
      </c>
      <c r="B25688">
        <v>1</v>
      </c>
      <c r="C25688">
        <v>29080</v>
      </c>
    </row>
    <row r="25689" spans="1:3" x14ac:dyDescent="0.45">
      <c r="A25689" t="s">
        <v>25687</v>
      </c>
      <c r="B25689">
        <v>1</v>
      </c>
      <c r="C25689">
        <v>15588</v>
      </c>
    </row>
    <row r="25690" spans="1:3" x14ac:dyDescent="0.45">
      <c r="A25690" t="s">
        <v>25688</v>
      </c>
      <c r="B25690">
        <v>1</v>
      </c>
      <c r="C25690">
        <v>44019</v>
      </c>
    </row>
    <row r="25691" spans="1:3" x14ac:dyDescent="0.45">
      <c r="A25691" t="s">
        <v>25689</v>
      </c>
      <c r="B25691">
        <v>1</v>
      </c>
      <c r="C25691">
        <v>66980</v>
      </c>
    </row>
    <row r="25692" spans="1:3" x14ac:dyDescent="0.45">
      <c r="A25692" t="s">
        <v>25690</v>
      </c>
      <c r="B25692">
        <v>1</v>
      </c>
      <c r="C25692">
        <v>30999</v>
      </c>
    </row>
    <row r="25693" spans="1:3" x14ac:dyDescent="0.45">
      <c r="A25693" t="s">
        <v>25691</v>
      </c>
      <c r="B25693">
        <v>1</v>
      </c>
      <c r="C25693">
        <v>41718</v>
      </c>
    </row>
    <row r="25694" spans="1:3" x14ac:dyDescent="0.45">
      <c r="A25694" t="s">
        <v>25692</v>
      </c>
      <c r="B25694">
        <v>1</v>
      </c>
      <c r="C25694">
        <v>35743</v>
      </c>
    </row>
    <row r="25695" spans="1:3" x14ac:dyDescent="0.45">
      <c r="A25695" t="s">
        <v>25693</v>
      </c>
      <c r="B25695">
        <v>1</v>
      </c>
      <c r="C25695">
        <v>84972</v>
      </c>
    </row>
    <row r="25696" spans="1:3" x14ac:dyDescent="0.45">
      <c r="A25696" t="s">
        <v>25694</v>
      </c>
      <c r="B25696">
        <v>1</v>
      </c>
      <c r="C25696">
        <v>40249</v>
      </c>
    </row>
    <row r="25697" spans="1:3" x14ac:dyDescent="0.45">
      <c r="A25697" t="s">
        <v>25695</v>
      </c>
      <c r="B25697">
        <v>1</v>
      </c>
      <c r="C25697">
        <v>82987</v>
      </c>
    </row>
    <row r="25698" spans="1:3" x14ac:dyDescent="0.45">
      <c r="A25698" t="s">
        <v>25696</v>
      </c>
      <c r="B25698">
        <v>1</v>
      </c>
      <c r="C25698">
        <v>105303</v>
      </c>
    </row>
    <row r="25699" spans="1:3" x14ac:dyDescent="0.45">
      <c r="A25699" t="s">
        <v>25697</v>
      </c>
      <c r="B25699">
        <v>1</v>
      </c>
      <c r="C25699">
        <v>94514</v>
      </c>
    </row>
    <row r="25700" spans="1:3" x14ac:dyDescent="0.45">
      <c r="A25700" t="s">
        <v>25698</v>
      </c>
      <c r="B25700">
        <v>1</v>
      </c>
      <c r="C25700">
        <v>98168</v>
      </c>
    </row>
    <row r="25701" spans="1:3" x14ac:dyDescent="0.45">
      <c r="A25701" t="s">
        <v>25699</v>
      </c>
      <c r="B25701">
        <v>1</v>
      </c>
      <c r="C25701">
        <v>33815</v>
      </c>
    </row>
    <row r="25702" spans="1:3" x14ac:dyDescent="0.45">
      <c r="A25702" t="s">
        <v>25700</v>
      </c>
      <c r="B25702">
        <v>1</v>
      </c>
      <c r="C25702">
        <v>66713</v>
      </c>
    </row>
    <row r="25703" spans="1:3" x14ac:dyDescent="0.45">
      <c r="A25703" t="s">
        <v>25701</v>
      </c>
      <c r="B25703">
        <v>1</v>
      </c>
      <c r="C25703">
        <v>82159</v>
      </c>
    </row>
    <row r="25704" spans="1:3" x14ac:dyDescent="0.45">
      <c r="A25704" t="s">
        <v>25702</v>
      </c>
      <c r="B25704">
        <v>1</v>
      </c>
      <c r="C25704">
        <v>48782</v>
      </c>
    </row>
    <row r="25705" spans="1:3" x14ac:dyDescent="0.45">
      <c r="A25705" t="s">
        <v>25703</v>
      </c>
      <c r="B25705">
        <v>1</v>
      </c>
      <c r="C25705">
        <v>29247</v>
      </c>
    </row>
    <row r="25706" spans="1:3" x14ac:dyDescent="0.45">
      <c r="A25706" t="s">
        <v>25704</v>
      </c>
      <c r="B25706">
        <v>1</v>
      </c>
      <c r="C25706">
        <v>107138</v>
      </c>
    </row>
    <row r="25707" spans="1:3" x14ac:dyDescent="0.45">
      <c r="A25707" t="s">
        <v>25705</v>
      </c>
      <c r="B25707">
        <v>1</v>
      </c>
      <c r="C25707">
        <v>47075</v>
      </c>
    </row>
    <row r="25708" spans="1:3" x14ac:dyDescent="0.45">
      <c r="A25708" t="s">
        <v>25706</v>
      </c>
      <c r="B25708">
        <v>1</v>
      </c>
      <c r="C25708">
        <v>37634</v>
      </c>
    </row>
    <row r="25709" spans="1:3" x14ac:dyDescent="0.45">
      <c r="A25709" t="s">
        <v>25707</v>
      </c>
      <c r="B25709">
        <v>1</v>
      </c>
      <c r="C25709">
        <v>85819</v>
      </c>
    </row>
    <row r="25710" spans="1:3" x14ac:dyDescent="0.45">
      <c r="A25710" t="s">
        <v>25708</v>
      </c>
      <c r="B25710">
        <v>1</v>
      </c>
      <c r="C25710">
        <v>37217</v>
      </c>
    </row>
    <row r="25711" spans="1:3" x14ac:dyDescent="0.45">
      <c r="A25711" t="s">
        <v>25709</v>
      </c>
      <c r="B25711">
        <v>1</v>
      </c>
      <c r="C25711">
        <v>113175</v>
      </c>
    </row>
    <row r="25712" spans="1:3" x14ac:dyDescent="0.45">
      <c r="A25712" t="s">
        <v>25710</v>
      </c>
      <c r="B25712">
        <v>1</v>
      </c>
      <c r="C25712">
        <v>117546</v>
      </c>
    </row>
    <row r="25713" spans="1:3" x14ac:dyDescent="0.45">
      <c r="A25713" t="s">
        <v>25711</v>
      </c>
      <c r="B25713">
        <v>1</v>
      </c>
      <c r="C25713">
        <v>19495</v>
      </c>
    </row>
    <row r="25714" spans="1:3" x14ac:dyDescent="0.45">
      <c r="A25714" t="s">
        <v>25712</v>
      </c>
      <c r="B25714">
        <v>1</v>
      </c>
      <c r="C25714">
        <v>14852</v>
      </c>
    </row>
    <row r="25715" spans="1:3" x14ac:dyDescent="0.45">
      <c r="A25715" t="s">
        <v>25713</v>
      </c>
      <c r="B25715">
        <v>1</v>
      </c>
      <c r="C25715">
        <v>66422</v>
      </c>
    </row>
    <row r="25716" spans="1:3" x14ac:dyDescent="0.45">
      <c r="A25716" t="s">
        <v>25714</v>
      </c>
      <c r="B25716">
        <v>1</v>
      </c>
      <c r="C25716">
        <v>100998</v>
      </c>
    </row>
    <row r="25717" spans="1:3" x14ac:dyDescent="0.45">
      <c r="A25717" t="s">
        <v>25715</v>
      </c>
      <c r="B25717">
        <v>1</v>
      </c>
      <c r="C25717">
        <v>73800</v>
      </c>
    </row>
    <row r="25718" spans="1:3" x14ac:dyDescent="0.45">
      <c r="A25718" t="s">
        <v>25716</v>
      </c>
      <c r="B25718">
        <v>1</v>
      </c>
      <c r="C25718">
        <v>12687</v>
      </c>
    </row>
    <row r="25719" spans="1:3" x14ac:dyDescent="0.45">
      <c r="A25719" t="s">
        <v>25717</v>
      </c>
      <c r="B25719">
        <v>1</v>
      </c>
      <c r="C25719">
        <v>70749</v>
      </c>
    </row>
    <row r="25720" spans="1:3" x14ac:dyDescent="0.45">
      <c r="A25720" t="s">
        <v>25718</v>
      </c>
      <c r="B25720">
        <v>1</v>
      </c>
      <c r="C25720">
        <v>49877</v>
      </c>
    </row>
    <row r="25721" spans="1:3" x14ac:dyDescent="0.45">
      <c r="A25721" t="s">
        <v>25719</v>
      </c>
      <c r="B25721">
        <v>1</v>
      </c>
      <c r="C25721">
        <v>76696</v>
      </c>
    </row>
    <row r="25722" spans="1:3" x14ac:dyDescent="0.45">
      <c r="A25722" t="s">
        <v>25720</v>
      </c>
      <c r="B25722">
        <v>1</v>
      </c>
      <c r="C25722">
        <v>88004</v>
      </c>
    </row>
    <row r="25723" spans="1:3" x14ac:dyDescent="0.45">
      <c r="A25723" t="s">
        <v>25721</v>
      </c>
      <c r="B25723">
        <v>1</v>
      </c>
      <c r="C25723">
        <v>72502</v>
      </c>
    </row>
    <row r="25724" spans="1:3" x14ac:dyDescent="0.45">
      <c r="A25724" t="s">
        <v>25722</v>
      </c>
      <c r="B25724">
        <v>1</v>
      </c>
      <c r="C25724">
        <v>86130</v>
      </c>
    </row>
    <row r="25725" spans="1:3" x14ac:dyDescent="0.45">
      <c r="A25725" t="s">
        <v>25723</v>
      </c>
      <c r="B25725">
        <v>1</v>
      </c>
      <c r="C25725">
        <v>30961</v>
      </c>
    </row>
    <row r="25726" spans="1:3" x14ac:dyDescent="0.45">
      <c r="A25726" t="s">
        <v>25724</v>
      </c>
      <c r="B25726">
        <v>1</v>
      </c>
      <c r="C25726">
        <v>28905</v>
      </c>
    </row>
    <row r="25727" spans="1:3" x14ac:dyDescent="0.45">
      <c r="A25727" t="s">
        <v>25725</v>
      </c>
      <c r="B25727">
        <v>1</v>
      </c>
      <c r="C25727">
        <v>37150</v>
      </c>
    </row>
    <row r="25728" spans="1:3" x14ac:dyDescent="0.45">
      <c r="A25728" t="s">
        <v>25726</v>
      </c>
      <c r="B25728">
        <v>1</v>
      </c>
      <c r="C25728">
        <v>4370</v>
      </c>
    </row>
    <row r="25729" spans="1:3" x14ac:dyDescent="0.45">
      <c r="A25729" t="s">
        <v>25727</v>
      </c>
      <c r="B25729">
        <v>1</v>
      </c>
      <c r="C25729">
        <v>85331</v>
      </c>
    </row>
    <row r="25730" spans="1:3" x14ac:dyDescent="0.45">
      <c r="A25730" t="s">
        <v>25728</v>
      </c>
      <c r="B25730">
        <v>1</v>
      </c>
      <c r="C25730">
        <v>68543</v>
      </c>
    </row>
    <row r="25731" spans="1:3" x14ac:dyDescent="0.45">
      <c r="A25731" t="s">
        <v>25729</v>
      </c>
      <c r="B25731">
        <v>1</v>
      </c>
      <c r="C25731">
        <v>78331</v>
      </c>
    </row>
    <row r="25732" spans="1:3" x14ac:dyDescent="0.45">
      <c r="A25732" t="s">
        <v>25730</v>
      </c>
      <c r="B25732">
        <v>1</v>
      </c>
      <c r="C25732">
        <v>18201</v>
      </c>
    </row>
    <row r="25733" spans="1:3" x14ac:dyDescent="0.45">
      <c r="A25733" t="s">
        <v>25731</v>
      </c>
      <c r="B25733">
        <v>1</v>
      </c>
      <c r="C25733">
        <v>90456</v>
      </c>
    </row>
    <row r="25734" spans="1:3" x14ac:dyDescent="0.45">
      <c r="A25734" t="s">
        <v>25732</v>
      </c>
      <c r="B25734">
        <v>1</v>
      </c>
      <c r="C25734">
        <v>7507</v>
      </c>
    </row>
    <row r="25735" spans="1:3" x14ac:dyDescent="0.45">
      <c r="A25735" t="s">
        <v>25733</v>
      </c>
      <c r="B25735">
        <v>1</v>
      </c>
      <c r="C25735">
        <v>73578</v>
      </c>
    </row>
    <row r="25736" spans="1:3" x14ac:dyDescent="0.45">
      <c r="A25736" t="s">
        <v>25734</v>
      </c>
      <c r="B25736">
        <v>1</v>
      </c>
      <c r="C25736">
        <v>114524</v>
      </c>
    </row>
    <row r="25737" spans="1:3" x14ac:dyDescent="0.45">
      <c r="A25737" t="s">
        <v>25735</v>
      </c>
      <c r="B25737">
        <v>1</v>
      </c>
      <c r="C25737">
        <v>113713</v>
      </c>
    </row>
    <row r="25738" spans="1:3" x14ac:dyDescent="0.45">
      <c r="A25738" t="s">
        <v>25736</v>
      </c>
      <c r="B25738">
        <v>1</v>
      </c>
      <c r="C25738">
        <v>107059</v>
      </c>
    </row>
    <row r="25739" spans="1:3" x14ac:dyDescent="0.45">
      <c r="A25739" t="s">
        <v>25737</v>
      </c>
      <c r="B25739">
        <v>1</v>
      </c>
      <c r="C25739">
        <v>105940</v>
      </c>
    </row>
    <row r="25740" spans="1:3" x14ac:dyDescent="0.45">
      <c r="A25740" t="s">
        <v>25738</v>
      </c>
      <c r="B25740">
        <v>1</v>
      </c>
      <c r="C25740">
        <v>42193</v>
      </c>
    </row>
    <row r="25741" spans="1:3" x14ac:dyDescent="0.45">
      <c r="A25741" t="s">
        <v>25739</v>
      </c>
      <c r="B25741">
        <v>1</v>
      </c>
      <c r="C25741">
        <v>4226</v>
      </c>
    </row>
    <row r="25742" spans="1:3" x14ac:dyDescent="0.45">
      <c r="A25742" t="s">
        <v>25740</v>
      </c>
      <c r="B25742">
        <v>1</v>
      </c>
      <c r="C25742">
        <v>89538</v>
      </c>
    </row>
    <row r="25743" spans="1:3" x14ac:dyDescent="0.45">
      <c r="A25743" t="s">
        <v>25741</v>
      </c>
      <c r="B25743">
        <v>1</v>
      </c>
      <c r="C25743">
        <v>82078</v>
      </c>
    </row>
    <row r="25744" spans="1:3" x14ac:dyDescent="0.45">
      <c r="A25744" t="s">
        <v>25742</v>
      </c>
      <c r="B25744">
        <v>1</v>
      </c>
      <c r="C25744">
        <v>95690</v>
      </c>
    </row>
    <row r="25745" spans="1:3" x14ac:dyDescent="0.45">
      <c r="A25745" t="s">
        <v>25743</v>
      </c>
      <c r="B25745">
        <v>1</v>
      </c>
      <c r="C25745">
        <v>87690</v>
      </c>
    </row>
    <row r="25746" spans="1:3" x14ac:dyDescent="0.45">
      <c r="A25746" t="s">
        <v>25744</v>
      </c>
      <c r="B25746">
        <v>1</v>
      </c>
      <c r="C25746">
        <v>103783</v>
      </c>
    </row>
    <row r="25747" spans="1:3" x14ac:dyDescent="0.45">
      <c r="A25747" t="s">
        <v>25745</v>
      </c>
      <c r="B25747">
        <v>1</v>
      </c>
      <c r="C25747">
        <v>115659</v>
      </c>
    </row>
    <row r="25748" spans="1:3" x14ac:dyDescent="0.45">
      <c r="A25748" t="s">
        <v>25746</v>
      </c>
      <c r="B25748">
        <v>1</v>
      </c>
      <c r="C25748">
        <v>108084</v>
      </c>
    </row>
    <row r="25749" spans="1:3" x14ac:dyDescent="0.45">
      <c r="A25749" t="s">
        <v>25747</v>
      </c>
      <c r="B25749">
        <v>1</v>
      </c>
      <c r="C25749">
        <v>4608</v>
      </c>
    </row>
    <row r="25750" spans="1:3" x14ac:dyDescent="0.45">
      <c r="A25750" t="s">
        <v>25748</v>
      </c>
      <c r="B25750">
        <v>1</v>
      </c>
      <c r="C25750">
        <v>68139</v>
      </c>
    </row>
    <row r="25751" spans="1:3" x14ac:dyDescent="0.45">
      <c r="A25751" t="s">
        <v>25749</v>
      </c>
      <c r="B25751">
        <v>1</v>
      </c>
      <c r="C25751">
        <v>91214</v>
      </c>
    </row>
    <row r="25752" spans="1:3" x14ac:dyDescent="0.45">
      <c r="A25752" t="s">
        <v>25750</v>
      </c>
      <c r="B25752">
        <v>1</v>
      </c>
      <c r="C25752">
        <v>58948</v>
      </c>
    </row>
    <row r="25753" spans="1:3" x14ac:dyDescent="0.45">
      <c r="A25753" t="s">
        <v>25751</v>
      </c>
      <c r="B25753">
        <v>1</v>
      </c>
      <c r="C25753">
        <v>69167</v>
      </c>
    </row>
    <row r="25754" spans="1:3" x14ac:dyDescent="0.45">
      <c r="A25754" t="s">
        <v>25752</v>
      </c>
      <c r="B25754">
        <v>1</v>
      </c>
      <c r="C25754">
        <v>956</v>
      </c>
    </row>
    <row r="25755" spans="1:3" x14ac:dyDescent="0.45">
      <c r="A25755" t="s">
        <v>25753</v>
      </c>
      <c r="B25755">
        <v>1</v>
      </c>
      <c r="C25755">
        <v>85100</v>
      </c>
    </row>
    <row r="25756" spans="1:3" x14ac:dyDescent="0.45">
      <c r="A25756" t="s">
        <v>25754</v>
      </c>
      <c r="B25756">
        <v>1</v>
      </c>
      <c r="C25756">
        <v>45959</v>
      </c>
    </row>
    <row r="25757" spans="1:3" x14ac:dyDescent="0.45">
      <c r="A25757" t="s">
        <v>25755</v>
      </c>
      <c r="B25757">
        <v>1</v>
      </c>
      <c r="C25757">
        <v>67082</v>
      </c>
    </row>
    <row r="25758" spans="1:3" x14ac:dyDescent="0.45">
      <c r="A25758" t="s">
        <v>25756</v>
      </c>
      <c r="B25758">
        <v>1</v>
      </c>
      <c r="C25758">
        <v>40333</v>
      </c>
    </row>
    <row r="25759" spans="1:3" x14ac:dyDescent="0.45">
      <c r="A25759" t="s">
        <v>25757</v>
      </c>
      <c r="B25759">
        <v>1</v>
      </c>
      <c r="C25759">
        <v>82559</v>
      </c>
    </row>
    <row r="25760" spans="1:3" x14ac:dyDescent="0.45">
      <c r="A25760" t="s">
        <v>25758</v>
      </c>
      <c r="B25760">
        <v>1</v>
      </c>
      <c r="C25760">
        <v>5961</v>
      </c>
    </row>
    <row r="25761" spans="1:3" x14ac:dyDescent="0.45">
      <c r="A25761" t="s">
        <v>25759</v>
      </c>
      <c r="B25761">
        <v>1</v>
      </c>
      <c r="C25761">
        <v>35738</v>
      </c>
    </row>
    <row r="25762" spans="1:3" x14ac:dyDescent="0.45">
      <c r="A25762" t="s">
        <v>25760</v>
      </c>
      <c r="B25762">
        <v>1</v>
      </c>
      <c r="C25762">
        <v>73986</v>
      </c>
    </row>
    <row r="25763" spans="1:3" x14ac:dyDescent="0.45">
      <c r="A25763" t="s">
        <v>25761</v>
      </c>
      <c r="B25763">
        <v>1</v>
      </c>
      <c r="C25763">
        <v>119879</v>
      </c>
    </row>
    <row r="25764" spans="1:3" x14ac:dyDescent="0.45">
      <c r="A25764" t="s">
        <v>25762</v>
      </c>
      <c r="B25764">
        <v>1</v>
      </c>
      <c r="C25764">
        <v>87887</v>
      </c>
    </row>
    <row r="25765" spans="1:3" x14ac:dyDescent="0.45">
      <c r="A25765" t="s">
        <v>25763</v>
      </c>
      <c r="B25765">
        <v>1</v>
      </c>
      <c r="C25765">
        <v>32810</v>
      </c>
    </row>
    <row r="25766" spans="1:3" x14ac:dyDescent="0.45">
      <c r="A25766" t="s">
        <v>25764</v>
      </c>
      <c r="B25766">
        <v>1</v>
      </c>
      <c r="C25766">
        <v>49409</v>
      </c>
    </row>
    <row r="25767" spans="1:3" x14ac:dyDescent="0.45">
      <c r="A25767" t="s">
        <v>25765</v>
      </c>
      <c r="B25767">
        <v>1</v>
      </c>
      <c r="C25767">
        <v>56743</v>
      </c>
    </row>
    <row r="25768" spans="1:3" x14ac:dyDescent="0.45">
      <c r="A25768" t="s">
        <v>25766</v>
      </c>
      <c r="B25768">
        <v>1</v>
      </c>
      <c r="C25768">
        <v>64965</v>
      </c>
    </row>
    <row r="25769" spans="1:3" x14ac:dyDescent="0.45">
      <c r="A25769" t="s">
        <v>25767</v>
      </c>
      <c r="B25769">
        <v>1</v>
      </c>
      <c r="C25769">
        <v>47827</v>
      </c>
    </row>
    <row r="25770" spans="1:3" x14ac:dyDescent="0.45">
      <c r="A25770" t="s">
        <v>25768</v>
      </c>
      <c r="B25770">
        <v>1</v>
      </c>
      <c r="C25770">
        <v>45724</v>
      </c>
    </row>
    <row r="25771" spans="1:3" x14ac:dyDescent="0.45">
      <c r="A25771" t="s">
        <v>25769</v>
      </c>
      <c r="B25771">
        <v>1</v>
      </c>
      <c r="C25771">
        <v>51843</v>
      </c>
    </row>
    <row r="25772" spans="1:3" x14ac:dyDescent="0.45">
      <c r="A25772" t="s">
        <v>25770</v>
      </c>
      <c r="B25772">
        <v>1</v>
      </c>
      <c r="C25772">
        <v>106904</v>
      </c>
    </row>
    <row r="25773" spans="1:3" x14ac:dyDescent="0.45">
      <c r="A25773" t="s">
        <v>25771</v>
      </c>
      <c r="B25773">
        <v>1</v>
      </c>
      <c r="C25773">
        <v>84290</v>
      </c>
    </row>
    <row r="25774" spans="1:3" x14ac:dyDescent="0.45">
      <c r="A25774" t="s">
        <v>25772</v>
      </c>
      <c r="B25774">
        <v>1</v>
      </c>
      <c r="C25774">
        <v>108707</v>
      </c>
    </row>
    <row r="25775" spans="1:3" x14ac:dyDescent="0.45">
      <c r="A25775" t="s">
        <v>25773</v>
      </c>
      <c r="B25775">
        <v>1</v>
      </c>
      <c r="C25775">
        <v>17808</v>
      </c>
    </row>
    <row r="25776" spans="1:3" x14ac:dyDescent="0.45">
      <c r="A25776" t="s">
        <v>25774</v>
      </c>
      <c r="B25776">
        <v>1</v>
      </c>
      <c r="C25776">
        <v>37033</v>
      </c>
    </row>
    <row r="25777" spans="1:3" x14ac:dyDescent="0.45">
      <c r="A25777" t="s">
        <v>25775</v>
      </c>
      <c r="B25777">
        <v>1</v>
      </c>
      <c r="C25777">
        <v>65244</v>
      </c>
    </row>
    <row r="25778" spans="1:3" x14ac:dyDescent="0.45">
      <c r="A25778" t="s">
        <v>25776</v>
      </c>
      <c r="B25778">
        <v>1</v>
      </c>
      <c r="C25778">
        <v>33375</v>
      </c>
    </row>
    <row r="25779" spans="1:3" x14ac:dyDescent="0.45">
      <c r="A25779" t="s">
        <v>25777</v>
      </c>
      <c r="B25779">
        <v>1</v>
      </c>
      <c r="C25779">
        <v>108915</v>
      </c>
    </row>
    <row r="25780" spans="1:3" x14ac:dyDescent="0.45">
      <c r="A25780" t="s">
        <v>25778</v>
      </c>
      <c r="B25780">
        <v>1</v>
      </c>
      <c r="C25780">
        <v>20936</v>
      </c>
    </row>
    <row r="25781" spans="1:3" x14ac:dyDescent="0.45">
      <c r="A25781" t="s">
        <v>25779</v>
      </c>
      <c r="B25781">
        <v>1</v>
      </c>
      <c r="C25781">
        <v>8996</v>
      </c>
    </row>
    <row r="25782" spans="1:3" x14ac:dyDescent="0.45">
      <c r="A25782" t="s">
        <v>25780</v>
      </c>
      <c r="B25782">
        <v>1</v>
      </c>
      <c r="C25782">
        <v>89202</v>
      </c>
    </row>
    <row r="25783" spans="1:3" x14ac:dyDescent="0.45">
      <c r="A25783" t="s">
        <v>25781</v>
      </c>
      <c r="B25783">
        <v>1</v>
      </c>
      <c r="C25783">
        <v>47045</v>
      </c>
    </row>
    <row r="25784" spans="1:3" x14ac:dyDescent="0.45">
      <c r="A25784" t="s">
        <v>25782</v>
      </c>
      <c r="B25784">
        <v>1</v>
      </c>
      <c r="C25784">
        <v>48661</v>
      </c>
    </row>
    <row r="25785" spans="1:3" x14ac:dyDescent="0.45">
      <c r="A25785" t="s">
        <v>25783</v>
      </c>
      <c r="B25785">
        <v>1</v>
      </c>
      <c r="C25785">
        <v>5364</v>
      </c>
    </row>
    <row r="25786" spans="1:3" x14ac:dyDescent="0.45">
      <c r="A25786" t="s">
        <v>25784</v>
      </c>
      <c r="B25786">
        <v>1</v>
      </c>
      <c r="C25786">
        <v>114193</v>
      </c>
    </row>
    <row r="25787" spans="1:3" x14ac:dyDescent="0.45">
      <c r="A25787" t="s">
        <v>25785</v>
      </c>
      <c r="B25787">
        <v>1</v>
      </c>
      <c r="C25787">
        <v>36897</v>
      </c>
    </row>
    <row r="25788" spans="1:3" x14ac:dyDescent="0.45">
      <c r="A25788" t="s">
        <v>25786</v>
      </c>
      <c r="B25788">
        <v>1</v>
      </c>
      <c r="C25788">
        <v>29316</v>
      </c>
    </row>
    <row r="25789" spans="1:3" x14ac:dyDescent="0.45">
      <c r="A25789" t="s">
        <v>25787</v>
      </c>
      <c r="B25789">
        <v>1</v>
      </c>
      <c r="C25789">
        <v>88081</v>
      </c>
    </row>
    <row r="25790" spans="1:3" x14ac:dyDescent="0.45">
      <c r="A25790" t="s">
        <v>25788</v>
      </c>
      <c r="B25790">
        <v>1</v>
      </c>
      <c r="C25790">
        <v>105852</v>
      </c>
    </row>
    <row r="25791" spans="1:3" x14ac:dyDescent="0.45">
      <c r="A25791" t="s">
        <v>25789</v>
      </c>
      <c r="B25791">
        <v>1</v>
      </c>
      <c r="C25791">
        <v>51118</v>
      </c>
    </row>
    <row r="25792" spans="1:3" x14ac:dyDescent="0.45">
      <c r="A25792" t="s">
        <v>25790</v>
      </c>
      <c r="B25792">
        <v>1</v>
      </c>
      <c r="C25792">
        <v>91760</v>
      </c>
    </row>
    <row r="25793" spans="1:3" x14ac:dyDescent="0.45">
      <c r="A25793" t="s">
        <v>25791</v>
      </c>
      <c r="B25793">
        <v>1</v>
      </c>
      <c r="C25793">
        <v>65029</v>
      </c>
    </row>
    <row r="25794" spans="1:3" x14ac:dyDescent="0.45">
      <c r="A25794" t="s">
        <v>25792</v>
      </c>
      <c r="B25794">
        <v>1</v>
      </c>
      <c r="C25794">
        <v>57608</v>
      </c>
    </row>
    <row r="25795" spans="1:3" x14ac:dyDescent="0.45">
      <c r="A25795" t="s">
        <v>25793</v>
      </c>
      <c r="B25795">
        <v>1</v>
      </c>
      <c r="C25795">
        <v>69744</v>
      </c>
    </row>
    <row r="25796" spans="1:3" x14ac:dyDescent="0.45">
      <c r="A25796" t="s">
        <v>25794</v>
      </c>
      <c r="B25796">
        <v>1</v>
      </c>
      <c r="C25796">
        <v>11745</v>
      </c>
    </row>
    <row r="25797" spans="1:3" x14ac:dyDescent="0.45">
      <c r="A25797" t="s">
        <v>25795</v>
      </c>
      <c r="B25797">
        <v>1</v>
      </c>
      <c r="C25797">
        <v>79412</v>
      </c>
    </row>
    <row r="25798" spans="1:3" x14ac:dyDescent="0.45">
      <c r="A25798" t="s">
        <v>25796</v>
      </c>
      <c r="B25798">
        <v>1</v>
      </c>
      <c r="C25798">
        <v>70550</v>
      </c>
    </row>
    <row r="25799" spans="1:3" x14ac:dyDescent="0.45">
      <c r="A25799" t="s">
        <v>25797</v>
      </c>
      <c r="B25799">
        <v>1</v>
      </c>
      <c r="C25799">
        <v>85767</v>
      </c>
    </row>
    <row r="25800" spans="1:3" x14ac:dyDescent="0.45">
      <c r="A25800" t="s">
        <v>25798</v>
      </c>
      <c r="B25800">
        <v>1</v>
      </c>
      <c r="C25800">
        <v>42806</v>
      </c>
    </row>
    <row r="25801" spans="1:3" x14ac:dyDescent="0.45">
      <c r="A25801" t="s">
        <v>25799</v>
      </c>
      <c r="B25801">
        <v>1</v>
      </c>
      <c r="C25801">
        <v>33658</v>
      </c>
    </row>
    <row r="25802" spans="1:3" x14ac:dyDescent="0.45">
      <c r="A25802" t="s">
        <v>25800</v>
      </c>
      <c r="B25802">
        <v>1</v>
      </c>
      <c r="C25802">
        <v>70013</v>
      </c>
    </row>
    <row r="25803" spans="1:3" x14ac:dyDescent="0.45">
      <c r="A25803" t="s">
        <v>25801</v>
      </c>
      <c r="B25803">
        <v>1</v>
      </c>
      <c r="C25803">
        <v>80148</v>
      </c>
    </row>
    <row r="25804" spans="1:3" x14ac:dyDescent="0.45">
      <c r="A25804" t="s">
        <v>25802</v>
      </c>
      <c r="B25804">
        <v>1</v>
      </c>
      <c r="C25804">
        <v>37849</v>
      </c>
    </row>
    <row r="25805" spans="1:3" x14ac:dyDescent="0.45">
      <c r="A25805" t="s">
        <v>25803</v>
      </c>
      <c r="B25805">
        <v>1</v>
      </c>
      <c r="C25805">
        <v>84950</v>
      </c>
    </row>
    <row r="25806" spans="1:3" x14ac:dyDescent="0.45">
      <c r="A25806" t="s">
        <v>25804</v>
      </c>
      <c r="B25806">
        <v>1</v>
      </c>
      <c r="C25806">
        <v>44873</v>
      </c>
    </row>
    <row r="25807" spans="1:3" x14ac:dyDescent="0.45">
      <c r="A25807" t="s">
        <v>25805</v>
      </c>
      <c r="B25807">
        <v>1</v>
      </c>
      <c r="C25807">
        <v>60987</v>
      </c>
    </row>
    <row r="25808" spans="1:3" x14ac:dyDescent="0.45">
      <c r="A25808" t="s">
        <v>25806</v>
      </c>
      <c r="B25808">
        <v>1</v>
      </c>
      <c r="C25808">
        <v>81661</v>
      </c>
    </row>
    <row r="25809" spans="1:3" x14ac:dyDescent="0.45">
      <c r="A25809" t="s">
        <v>25807</v>
      </c>
      <c r="B25809">
        <v>1</v>
      </c>
      <c r="C25809">
        <v>76738</v>
      </c>
    </row>
    <row r="25810" spans="1:3" x14ac:dyDescent="0.45">
      <c r="A25810" t="s">
        <v>25808</v>
      </c>
      <c r="B25810">
        <v>1</v>
      </c>
      <c r="C25810">
        <v>47094</v>
      </c>
    </row>
    <row r="25811" spans="1:3" x14ac:dyDescent="0.45">
      <c r="A25811" t="s">
        <v>25809</v>
      </c>
      <c r="B25811">
        <v>1</v>
      </c>
      <c r="C25811">
        <v>19256</v>
      </c>
    </row>
    <row r="25812" spans="1:3" x14ac:dyDescent="0.45">
      <c r="A25812" t="s">
        <v>25810</v>
      </c>
      <c r="B25812">
        <v>1</v>
      </c>
      <c r="C25812">
        <v>71803</v>
      </c>
    </row>
    <row r="25813" spans="1:3" x14ac:dyDescent="0.45">
      <c r="A25813" t="s">
        <v>25811</v>
      </c>
      <c r="B25813">
        <v>1</v>
      </c>
      <c r="C25813">
        <v>75453</v>
      </c>
    </row>
    <row r="25814" spans="1:3" x14ac:dyDescent="0.45">
      <c r="A25814" t="s">
        <v>25812</v>
      </c>
      <c r="B25814">
        <v>1</v>
      </c>
      <c r="C25814">
        <v>111534</v>
      </c>
    </row>
    <row r="25815" spans="1:3" x14ac:dyDescent="0.45">
      <c r="A25815" t="s">
        <v>25813</v>
      </c>
      <c r="B25815">
        <v>1</v>
      </c>
      <c r="C25815">
        <v>116244</v>
      </c>
    </row>
    <row r="25816" spans="1:3" x14ac:dyDescent="0.45">
      <c r="A25816" t="s">
        <v>25814</v>
      </c>
      <c r="B25816">
        <v>1</v>
      </c>
      <c r="C25816">
        <v>74103</v>
      </c>
    </row>
    <row r="25817" spans="1:3" x14ac:dyDescent="0.45">
      <c r="A25817" t="s">
        <v>25815</v>
      </c>
      <c r="B25817">
        <v>1</v>
      </c>
      <c r="C25817">
        <v>73969</v>
      </c>
    </row>
    <row r="25818" spans="1:3" x14ac:dyDescent="0.45">
      <c r="A25818" t="s">
        <v>25816</v>
      </c>
      <c r="B25818">
        <v>1</v>
      </c>
      <c r="C25818">
        <v>13354</v>
      </c>
    </row>
    <row r="25819" spans="1:3" x14ac:dyDescent="0.45">
      <c r="A25819" t="s">
        <v>25817</v>
      </c>
      <c r="B25819">
        <v>1</v>
      </c>
      <c r="C25819">
        <v>5925</v>
      </c>
    </row>
    <row r="25820" spans="1:3" x14ac:dyDescent="0.45">
      <c r="A25820" t="s">
        <v>25818</v>
      </c>
      <c r="B25820">
        <v>1</v>
      </c>
      <c r="C25820">
        <v>102183</v>
      </c>
    </row>
    <row r="25821" spans="1:3" x14ac:dyDescent="0.45">
      <c r="A25821" t="s">
        <v>25819</v>
      </c>
      <c r="B25821">
        <v>1</v>
      </c>
      <c r="C25821">
        <v>33704</v>
      </c>
    </row>
    <row r="25822" spans="1:3" x14ac:dyDescent="0.45">
      <c r="A25822" t="s">
        <v>25820</v>
      </c>
      <c r="B25822">
        <v>1</v>
      </c>
      <c r="C25822">
        <v>29864</v>
      </c>
    </row>
    <row r="25823" spans="1:3" x14ac:dyDescent="0.45">
      <c r="A25823" t="s">
        <v>25821</v>
      </c>
      <c r="B25823">
        <v>1</v>
      </c>
      <c r="C25823">
        <v>32688</v>
      </c>
    </row>
    <row r="25824" spans="1:3" x14ac:dyDescent="0.45">
      <c r="A25824" t="s">
        <v>25822</v>
      </c>
      <c r="B25824">
        <v>1</v>
      </c>
      <c r="C25824">
        <v>64060</v>
      </c>
    </row>
    <row r="25825" spans="1:3" x14ac:dyDescent="0.45">
      <c r="A25825" t="s">
        <v>25823</v>
      </c>
      <c r="B25825">
        <v>1</v>
      </c>
      <c r="C25825">
        <v>117171</v>
      </c>
    </row>
    <row r="25826" spans="1:3" x14ac:dyDescent="0.45">
      <c r="A25826" t="s">
        <v>25824</v>
      </c>
      <c r="B25826">
        <v>1</v>
      </c>
      <c r="C25826">
        <v>41108</v>
      </c>
    </row>
    <row r="25827" spans="1:3" x14ac:dyDescent="0.45">
      <c r="A25827" t="s">
        <v>25825</v>
      </c>
      <c r="B25827">
        <v>1</v>
      </c>
      <c r="C25827">
        <v>111138</v>
      </c>
    </row>
    <row r="25828" spans="1:3" x14ac:dyDescent="0.45">
      <c r="A25828" t="s">
        <v>25826</v>
      </c>
      <c r="B25828">
        <v>1</v>
      </c>
      <c r="C25828">
        <v>74416</v>
      </c>
    </row>
    <row r="25829" spans="1:3" x14ac:dyDescent="0.45">
      <c r="A25829" t="s">
        <v>25827</v>
      </c>
      <c r="B25829">
        <v>1</v>
      </c>
      <c r="C25829">
        <v>63350</v>
      </c>
    </row>
    <row r="25830" spans="1:3" x14ac:dyDescent="0.45">
      <c r="A25830" t="s">
        <v>25828</v>
      </c>
      <c r="B25830">
        <v>1</v>
      </c>
      <c r="C25830">
        <v>40457</v>
      </c>
    </row>
    <row r="25831" spans="1:3" x14ac:dyDescent="0.45">
      <c r="A25831" t="s">
        <v>25829</v>
      </c>
      <c r="B25831">
        <v>1</v>
      </c>
      <c r="C25831">
        <v>56498</v>
      </c>
    </row>
    <row r="25832" spans="1:3" x14ac:dyDescent="0.45">
      <c r="A25832" t="s">
        <v>25830</v>
      </c>
      <c r="B25832">
        <v>1</v>
      </c>
      <c r="C25832">
        <v>35512</v>
      </c>
    </row>
    <row r="25833" spans="1:3" x14ac:dyDescent="0.45">
      <c r="A25833" t="s">
        <v>25831</v>
      </c>
      <c r="B25833">
        <v>1</v>
      </c>
      <c r="C25833">
        <v>36856</v>
      </c>
    </row>
    <row r="25834" spans="1:3" x14ac:dyDescent="0.45">
      <c r="A25834" t="s">
        <v>25832</v>
      </c>
      <c r="B25834">
        <v>1</v>
      </c>
      <c r="C25834">
        <v>75390</v>
      </c>
    </row>
    <row r="25835" spans="1:3" x14ac:dyDescent="0.45">
      <c r="A25835" t="s">
        <v>25833</v>
      </c>
      <c r="B25835">
        <v>1</v>
      </c>
      <c r="C25835">
        <v>49453</v>
      </c>
    </row>
    <row r="25836" spans="1:3" x14ac:dyDescent="0.45">
      <c r="A25836" t="s">
        <v>25834</v>
      </c>
      <c r="B25836">
        <v>1</v>
      </c>
      <c r="C25836">
        <v>55288</v>
      </c>
    </row>
    <row r="25837" spans="1:3" x14ac:dyDescent="0.45">
      <c r="A25837" t="s">
        <v>25835</v>
      </c>
      <c r="B25837">
        <v>1</v>
      </c>
      <c r="C25837">
        <v>49504</v>
      </c>
    </row>
    <row r="25838" spans="1:3" x14ac:dyDescent="0.45">
      <c r="A25838" t="s">
        <v>25836</v>
      </c>
      <c r="B25838">
        <v>1</v>
      </c>
      <c r="C25838">
        <v>27820</v>
      </c>
    </row>
    <row r="25839" spans="1:3" x14ac:dyDescent="0.45">
      <c r="A25839" t="s">
        <v>25837</v>
      </c>
      <c r="B25839">
        <v>1</v>
      </c>
      <c r="C25839">
        <v>84001</v>
      </c>
    </row>
    <row r="25840" spans="1:3" x14ac:dyDescent="0.45">
      <c r="A25840" t="s">
        <v>25838</v>
      </c>
      <c r="B25840">
        <v>1</v>
      </c>
      <c r="C25840">
        <v>102537</v>
      </c>
    </row>
    <row r="25841" spans="1:3" x14ac:dyDescent="0.45">
      <c r="A25841" t="s">
        <v>25839</v>
      </c>
      <c r="B25841">
        <v>1</v>
      </c>
      <c r="C25841">
        <v>56343</v>
      </c>
    </row>
    <row r="25842" spans="1:3" x14ac:dyDescent="0.45">
      <c r="A25842" t="s">
        <v>25840</v>
      </c>
      <c r="B25842">
        <v>1</v>
      </c>
      <c r="C25842">
        <v>51905</v>
      </c>
    </row>
    <row r="25843" spans="1:3" x14ac:dyDescent="0.45">
      <c r="A25843" t="s">
        <v>25841</v>
      </c>
      <c r="B25843">
        <v>1</v>
      </c>
      <c r="C25843">
        <v>99800</v>
      </c>
    </row>
    <row r="25844" spans="1:3" x14ac:dyDescent="0.45">
      <c r="A25844" t="s">
        <v>25842</v>
      </c>
      <c r="B25844">
        <v>1</v>
      </c>
      <c r="C25844">
        <v>112626</v>
      </c>
    </row>
    <row r="25845" spans="1:3" x14ac:dyDescent="0.45">
      <c r="A25845" t="s">
        <v>25843</v>
      </c>
      <c r="B25845">
        <v>1</v>
      </c>
      <c r="C25845">
        <v>77672</v>
      </c>
    </row>
    <row r="25846" spans="1:3" x14ac:dyDescent="0.45">
      <c r="A25846" t="s">
        <v>25844</v>
      </c>
      <c r="B25846">
        <v>1</v>
      </c>
      <c r="C25846">
        <v>112845</v>
      </c>
    </row>
    <row r="25847" spans="1:3" x14ac:dyDescent="0.45">
      <c r="A25847" t="s">
        <v>25845</v>
      </c>
      <c r="B25847">
        <v>1</v>
      </c>
      <c r="C25847">
        <v>79134</v>
      </c>
    </row>
    <row r="25848" spans="1:3" x14ac:dyDescent="0.45">
      <c r="A25848" t="s">
        <v>25846</v>
      </c>
      <c r="B25848">
        <v>1</v>
      </c>
      <c r="C25848">
        <v>111702</v>
      </c>
    </row>
    <row r="25849" spans="1:3" x14ac:dyDescent="0.45">
      <c r="A25849" t="s">
        <v>25847</v>
      </c>
      <c r="B25849">
        <v>1</v>
      </c>
      <c r="C25849">
        <v>39378</v>
      </c>
    </row>
    <row r="25850" spans="1:3" x14ac:dyDescent="0.45">
      <c r="A25850" t="s">
        <v>25848</v>
      </c>
      <c r="B25850">
        <v>1</v>
      </c>
      <c r="C25850">
        <v>21163</v>
      </c>
    </row>
    <row r="25851" spans="1:3" x14ac:dyDescent="0.45">
      <c r="A25851" t="s">
        <v>25849</v>
      </c>
      <c r="B25851">
        <v>1</v>
      </c>
      <c r="C25851">
        <v>68468</v>
      </c>
    </row>
    <row r="25852" spans="1:3" x14ac:dyDescent="0.45">
      <c r="A25852" t="s">
        <v>25850</v>
      </c>
      <c r="B25852">
        <v>1</v>
      </c>
      <c r="C25852">
        <v>64032</v>
      </c>
    </row>
    <row r="25853" spans="1:3" x14ac:dyDescent="0.45">
      <c r="A25853" t="s">
        <v>25851</v>
      </c>
      <c r="B25853">
        <v>1</v>
      </c>
      <c r="C25853">
        <v>55737</v>
      </c>
    </row>
    <row r="25854" spans="1:3" x14ac:dyDescent="0.45">
      <c r="A25854" t="s">
        <v>25852</v>
      </c>
      <c r="B25854">
        <v>1</v>
      </c>
      <c r="C25854">
        <v>78837</v>
      </c>
    </row>
    <row r="25855" spans="1:3" x14ac:dyDescent="0.45">
      <c r="A25855" t="s">
        <v>25853</v>
      </c>
      <c r="B25855">
        <v>1</v>
      </c>
      <c r="C25855">
        <v>31620</v>
      </c>
    </row>
    <row r="25856" spans="1:3" x14ac:dyDescent="0.45">
      <c r="A25856" t="s">
        <v>25854</v>
      </c>
      <c r="B25856">
        <v>1</v>
      </c>
      <c r="C25856">
        <v>119993</v>
      </c>
    </row>
    <row r="25857" spans="1:3" x14ac:dyDescent="0.45">
      <c r="A25857" t="s">
        <v>25855</v>
      </c>
      <c r="B25857">
        <v>1</v>
      </c>
      <c r="C25857">
        <v>58942</v>
      </c>
    </row>
    <row r="25858" spans="1:3" x14ac:dyDescent="0.45">
      <c r="A25858" t="s">
        <v>25856</v>
      </c>
      <c r="B25858">
        <v>1</v>
      </c>
      <c r="C25858">
        <v>107992</v>
      </c>
    </row>
    <row r="25859" spans="1:3" x14ac:dyDescent="0.45">
      <c r="A25859" t="s">
        <v>25857</v>
      </c>
      <c r="B25859">
        <v>1</v>
      </c>
      <c r="C25859">
        <v>50656</v>
      </c>
    </row>
    <row r="25860" spans="1:3" x14ac:dyDescent="0.45">
      <c r="A25860" t="s">
        <v>25858</v>
      </c>
      <c r="B25860">
        <v>1</v>
      </c>
      <c r="C25860">
        <v>24088</v>
      </c>
    </row>
    <row r="25861" spans="1:3" x14ac:dyDescent="0.45">
      <c r="A25861" t="s">
        <v>25859</v>
      </c>
      <c r="B25861">
        <v>1</v>
      </c>
      <c r="C25861">
        <v>56855</v>
      </c>
    </row>
    <row r="25862" spans="1:3" x14ac:dyDescent="0.45">
      <c r="A25862" t="s">
        <v>25860</v>
      </c>
      <c r="B25862">
        <v>1</v>
      </c>
      <c r="C25862">
        <v>81006</v>
      </c>
    </row>
    <row r="25863" spans="1:3" x14ac:dyDescent="0.45">
      <c r="A25863" t="s">
        <v>25861</v>
      </c>
      <c r="B25863">
        <v>1</v>
      </c>
      <c r="C25863">
        <v>36158</v>
      </c>
    </row>
    <row r="25864" spans="1:3" x14ac:dyDescent="0.45">
      <c r="A25864" t="s">
        <v>25862</v>
      </c>
      <c r="B25864">
        <v>1</v>
      </c>
      <c r="C25864">
        <v>69721</v>
      </c>
    </row>
    <row r="25865" spans="1:3" x14ac:dyDescent="0.45">
      <c r="A25865" t="s">
        <v>25863</v>
      </c>
      <c r="B25865">
        <v>1</v>
      </c>
      <c r="C25865">
        <v>94051</v>
      </c>
    </row>
    <row r="25866" spans="1:3" x14ac:dyDescent="0.45">
      <c r="A25866" t="s">
        <v>25864</v>
      </c>
      <c r="B25866">
        <v>1</v>
      </c>
      <c r="C25866">
        <v>74967</v>
      </c>
    </row>
    <row r="25867" spans="1:3" x14ac:dyDescent="0.45">
      <c r="A25867" t="s">
        <v>25865</v>
      </c>
      <c r="B25867">
        <v>1</v>
      </c>
      <c r="C25867">
        <v>37635</v>
      </c>
    </row>
    <row r="25868" spans="1:3" x14ac:dyDescent="0.45">
      <c r="A25868" t="s">
        <v>25866</v>
      </c>
      <c r="B25868">
        <v>1</v>
      </c>
      <c r="C25868">
        <v>28504</v>
      </c>
    </row>
    <row r="25869" spans="1:3" x14ac:dyDescent="0.45">
      <c r="A25869" t="s">
        <v>25867</v>
      </c>
      <c r="B25869">
        <v>1</v>
      </c>
      <c r="C25869">
        <v>74262</v>
      </c>
    </row>
    <row r="25870" spans="1:3" x14ac:dyDescent="0.45">
      <c r="A25870" t="s">
        <v>25868</v>
      </c>
      <c r="B25870">
        <v>1</v>
      </c>
      <c r="C25870">
        <v>61966</v>
      </c>
    </row>
    <row r="25871" spans="1:3" x14ac:dyDescent="0.45">
      <c r="A25871" t="s">
        <v>25869</v>
      </c>
      <c r="B25871">
        <v>1</v>
      </c>
      <c r="C25871">
        <v>14757</v>
      </c>
    </row>
    <row r="25872" spans="1:3" x14ac:dyDescent="0.45">
      <c r="A25872" t="s">
        <v>25870</v>
      </c>
      <c r="B25872">
        <v>1</v>
      </c>
      <c r="C25872">
        <v>33488</v>
      </c>
    </row>
    <row r="25873" spans="1:3" x14ac:dyDescent="0.45">
      <c r="A25873" t="s">
        <v>25871</v>
      </c>
      <c r="B25873">
        <v>1</v>
      </c>
      <c r="C25873">
        <v>111529</v>
      </c>
    </row>
    <row r="25874" spans="1:3" x14ac:dyDescent="0.45">
      <c r="A25874" t="s">
        <v>25872</v>
      </c>
      <c r="B25874">
        <v>1</v>
      </c>
      <c r="C25874">
        <v>57461</v>
      </c>
    </row>
    <row r="25875" spans="1:3" x14ac:dyDescent="0.45">
      <c r="A25875" t="s">
        <v>25873</v>
      </c>
      <c r="B25875">
        <v>1</v>
      </c>
      <c r="C25875">
        <v>85169</v>
      </c>
    </row>
    <row r="25876" spans="1:3" x14ac:dyDescent="0.45">
      <c r="A25876" t="s">
        <v>25874</v>
      </c>
      <c r="B25876">
        <v>1</v>
      </c>
      <c r="C25876">
        <v>66569</v>
      </c>
    </row>
    <row r="25877" spans="1:3" x14ac:dyDescent="0.45">
      <c r="A25877" t="s">
        <v>25875</v>
      </c>
      <c r="B25877">
        <v>1</v>
      </c>
      <c r="C25877">
        <v>44701</v>
      </c>
    </row>
    <row r="25878" spans="1:3" x14ac:dyDescent="0.45">
      <c r="A25878" t="s">
        <v>25876</v>
      </c>
      <c r="B25878">
        <v>1</v>
      </c>
      <c r="C25878">
        <v>82768</v>
      </c>
    </row>
    <row r="25879" spans="1:3" x14ac:dyDescent="0.45">
      <c r="A25879" t="s">
        <v>25877</v>
      </c>
      <c r="B25879">
        <v>1</v>
      </c>
      <c r="C25879">
        <v>88828</v>
      </c>
    </row>
    <row r="25880" spans="1:3" x14ac:dyDescent="0.45">
      <c r="A25880" t="s">
        <v>25878</v>
      </c>
      <c r="B25880">
        <v>1</v>
      </c>
      <c r="C25880">
        <v>48201</v>
      </c>
    </row>
    <row r="25881" spans="1:3" x14ac:dyDescent="0.45">
      <c r="A25881" t="s">
        <v>25879</v>
      </c>
      <c r="B25881">
        <v>1</v>
      </c>
      <c r="C25881">
        <v>7567</v>
      </c>
    </row>
    <row r="25882" spans="1:3" x14ac:dyDescent="0.45">
      <c r="A25882" t="s">
        <v>25880</v>
      </c>
      <c r="B25882">
        <v>1</v>
      </c>
      <c r="C25882">
        <v>93793</v>
      </c>
    </row>
    <row r="25883" spans="1:3" x14ac:dyDescent="0.45">
      <c r="A25883" t="s">
        <v>25881</v>
      </c>
      <c r="B25883">
        <v>1</v>
      </c>
      <c r="C25883">
        <v>60000</v>
      </c>
    </row>
    <row r="25884" spans="1:3" x14ac:dyDescent="0.45">
      <c r="A25884" t="s">
        <v>25882</v>
      </c>
      <c r="B25884">
        <v>1</v>
      </c>
      <c r="C25884">
        <v>74330</v>
      </c>
    </row>
    <row r="25885" spans="1:3" x14ac:dyDescent="0.45">
      <c r="A25885" t="s">
        <v>25883</v>
      </c>
      <c r="B25885">
        <v>1</v>
      </c>
      <c r="C25885">
        <v>63976</v>
      </c>
    </row>
    <row r="25886" spans="1:3" x14ac:dyDescent="0.45">
      <c r="A25886" t="s">
        <v>25884</v>
      </c>
      <c r="B25886">
        <v>1</v>
      </c>
      <c r="C25886">
        <v>78415</v>
      </c>
    </row>
    <row r="25887" spans="1:3" x14ac:dyDescent="0.45">
      <c r="A25887" t="s">
        <v>25885</v>
      </c>
      <c r="B25887">
        <v>1</v>
      </c>
      <c r="C25887">
        <v>31199</v>
      </c>
    </row>
    <row r="25888" spans="1:3" x14ac:dyDescent="0.45">
      <c r="A25888" t="s">
        <v>25886</v>
      </c>
      <c r="B25888">
        <v>1</v>
      </c>
      <c r="C25888">
        <v>44490</v>
      </c>
    </row>
    <row r="25889" spans="1:3" x14ac:dyDescent="0.45">
      <c r="A25889" t="s">
        <v>25887</v>
      </c>
      <c r="B25889">
        <v>1</v>
      </c>
      <c r="C25889">
        <v>74335</v>
      </c>
    </row>
    <row r="25890" spans="1:3" x14ac:dyDescent="0.45">
      <c r="A25890" t="s">
        <v>25888</v>
      </c>
      <c r="B25890">
        <v>1</v>
      </c>
      <c r="C25890">
        <v>1829</v>
      </c>
    </row>
    <row r="25891" spans="1:3" x14ac:dyDescent="0.45">
      <c r="A25891" t="s">
        <v>25889</v>
      </c>
      <c r="B25891">
        <v>1</v>
      </c>
      <c r="C25891">
        <v>85423</v>
      </c>
    </row>
    <row r="25892" spans="1:3" x14ac:dyDescent="0.45">
      <c r="A25892" t="s">
        <v>25890</v>
      </c>
      <c r="B25892">
        <v>1</v>
      </c>
      <c r="C25892">
        <v>69987</v>
      </c>
    </row>
    <row r="25893" spans="1:3" x14ac:dyDescent="0.45">
      <c r="A25893" t="s">
        <v>25891</v>
      </c>
      <c r="B25893">
        <v>1</v>
      </c>
      <c r="C25893">
        <v>55992</v>
      </c>
    </row>
    <row r="25894" spans="1:3" x14ac:dyDescent="0.45">
      <c r="A25894" t="s">
        <v>25892</v>
      </c>
      <c r="B25894">
        <v>1</v>
      </c>
      <c r="C25894">
        <v>5455</v>
      </c>
    </row>
    <row r="25895" spans="1:3" x14ac:dyDescent="0.45">
      <c r="A25895" t="s">
        <v>25893</v>
      </c>
      <c r="B25895">
        <v>1</v>
      </c>
      <c r="C25895">
        <v>69395</v>
      </c>
    </row>
    <row r="25896" spans="1:3" x14ac:dyDescent="0.45">
      <c r="A25896" t="s">
        <v>25894</v>
      </c>
      <c r="B25896">
        <v>1</v>
      </c>
      <c r="C25896">
        <v>78477</v>
      </c>
    </row>
    <row r="25897" spans="1:3" x14ac:dyDescent="0.45">
      <c r="A25897" t="s">
        <v>25895</v>
      </c>
      <c r="B25897">
        <v>1</v>
      </c>
      <c r="C25897">
        <v>32083</v>
      </c>
    </row>
    <row r="25898" spans="1:3" x14ac:dyDescent="0.45">
      <c r="A25898" t="s">
        <v>25896</v>
      </c>
      <c r="B25898">
        <v>1</v>
      </c>
      <c r="C25898">
        <v>115025</v>
      </c>
    </row>
    <row r="25899" spans="1:3" x14ac:dyDescent="0.45">
      <c r="A25899" t="s">
        <v>25897</v>
      </c>
      <c r="B25899">
        <v>1</v>
      </c>
      <c r="C25899">
        <v>58032</v>
      </c>
    </row>
    <row r="25900" spans="1:3" x14ac:dyDescent="0.45">
      <c r="A25900" t="s">
        <v>25898</v>
      </c>
      <c r="B25900">
        <v>1</v>
      </c>
      <c r="C25900">
        <v>34065</v>
      </c>
    </row>
    <row r="25901" spans="1:3" x14ac:dyDescent="0.45">
      <c r="A25901" t="s">
        <v>25899</v>
      </c>
      <c r="B25901">
        <v>1</v>
      </c>
      <c r="C25901">
        <v>119094</v>
      </c>
    </row>
    <row r="25902" spans="1:3" x14ac:dyDescent="0.45">
      <c r="A25902" t="s">
        <v>25900</v>
      </c>
      <c r="B25902">
        <v>1</v>
      </c>
      <c r="C25902">
        <v>78274</v>
      </c>
    </row>
    <row r="25903" spans="1:3" x14ac:dyDescent="0.45">
      <c r="A25903" t="s">
        <v>25901</v>
      </c>
      <c r="B25903">
        <v>1</v>
      </c>
      <c r="C25903">
        <v>70218</v>
      </c>
    </row>
    <row r="25904" spans="1:3" x14ac:dyDescent="0.45">
      <c r="A25904" t="s">
        <v>25902</v>
      </c>
      <c r="B25904">
        <v>1</v>
      </c>
      <c r="C25904">
        <v>36823</v>
      </c>
    </row>
    <row r="25905" spans="1:3" x14ac:dyDescent="0.45">
      <c r="A25905" t="s">
        <v>25903</v>
      </c>
      <c r="B25905">
        <v>1</v>
      </c>
      <c r="C25905">
        <v>3562</v>
      </c>
    </row>
    <row r="25906" spans="1:3" x14ac:dyDescent="0.45">
      <c r="A25906" t="s">
        <v>25904</v>
      </c>
      <c r="B25906">
        <v>1</v>
      </c>
      <c r="C25906">
        <v>67856</v>
      </c>
    </row>
    <row r="25907" spans="1:3" x14ac:dyDescent="0.45">
      <c r="A25907" t="s">
        <v>25905</v>
      </c>
      <c r="B25907">
        <v>1</v>
      </c>
      <c r="C25907">
        <v>29478</v>
      </c>
    </row>
    <row r="25908" spans="1:3" x14ac:dyDescent="0.45">
      <c r="A25908" t="s">
        <v>25906</v>
      </c>
      <c r="B25908">
        <v>1</v>
      </c>
      <c r="C25908">
        <v>7889</v>
      </c>
    </row>
    <row r="25909" spans="1:3" x14ac:dyDescent="0.45">
      <c r="A25909" t="s">
        <v>25907</v>
      </c>
      <c r="B25909">
        <v>1</v>
      </c>
      <c r="C25909">
        <v>78739</v>
      </c>
    </row>
    <row r="25910" spans="1:3" x14ac:dyDescent="0.45">
      <c r="A25910" t="s">
        <v>25908</v>
      </c>
      <c r="B25910">
        <v>1</v>
      </c>
      <c r="C25910">
        <v>33919</v>
      </c>
    </row>
    <row r="25911" spans="1:3" x14ac:dyDescent="0.45">
      <c r="A25911" t="s">
        <v>25909</v>
      </c>
      <c r="B25911">
        <v>1</v>
      </c>
      <c r="C25911">
        <v>39174</v>
      </c>
    </row>
    <row r="25912" spans="1:3" x14ac:dyDescent="0.45">
      <c r="A25912" t="s">
        <v>25910</v>
      </c>
      <c r="B25912">
        <v>1</v>
      </c>
      <c r="C25912">
        <v>16676</v>
      </c>
    </row>
    <row r="25913" spans="1:3" x14ac:dyDescent="0.45">
      <c r="A25913" t="s">
        <v>25911</v>
      </c>
      <c r="B25913">
        <v>1</v>
      </c>
      <c r="C25913">
        <v>82782</v>
      </c>
    </row>
    <row r="25914" spans="1:3" x14ac:dyDescent="0.45">
      <c r="A25914" t="s">
        <v>25912</v>
      </c>
      <c r="B25914">
        <v>1</v>
      </c>
      <c r="C25914">
        <v>53956</v>
      </c>
    </row>
    <row r="25915" spans="1:3" x14ac:dyDescent="0.45">
      <c r="A25915" t="s">
        <v>25913</v>
      </c>
      <c r="B25915">
        <v>1</v>
      </c>
      <c r="C25915">
        <v>67020</v>
      </c>
    </row>
    <row r="25916" spans="1:3" x14ac:dyDescent="0.45">
      <c r="A25916" t="s">
        <v>25914</v>
      </c>
      <c r="B25916">
        <v>1</v>
      </c>
      <c r="C25916">
        <v>62804</v>
      </c>
    </row>
    <row r="25917" spans="1:3" x14ac:dyDescent="0.45">
      <c r="A25917" t="s">
        <v>25915</v>
      </c>
      <c r="B25917">
        <v>1</v>
      </c>
      <c r="C25917">
        <v>94721</v>
      </c>
    </row>
    <row r="25918" spans="1:3" x14ac:dyDescent="0.45">
      <c r="A25918" t="s">
        <v>25916</v>
      </c>
      <c r="B25918">
        <v>1</v>
      </c>
      <c r="C25918">
        <v>106214</v>
      </c>
    </row>
    <row r="25919" spans="1:3" x14ac:dyDescent="0.45">
      <c r="A25919" t="s">
        <v>25917</v>
      </c>
      <c r="B25919">
        <v>1</v>
      </c>
      <c r="C25919">
        <v>44919</v>
      </c>
    </row>
    <row r="25920" spans="1:3" x14ac:dyDescent="0.45">
      <c r="A25920" t="s">
        <v>25918</v>
      </c>
      <c r="B25920">
        <v>1</v>
      </c>
      <c r="C25920">
        <v>65646</v>
      </c>
    </row>
    <row r="25921" spans="1:3" x14ac:dyDescent="0.45">
      <c r="A25921" t="s">
        <v>25919</v>
      </c>
      <c r="B25921">
        <v>1</v>
      </c>
      <c r="C25921">
        <v>92181</v>
      </c>
    </row>
    <row r="25922" spans="1:3" x14ac:dyDescent="0.45">
      <c r="A25922" t="s">
        <v>25920</v>
      </c>
      <c r="B25922">
        <v>1</v>
      </c>
      <c r="C25922">
        <v>48482</v>
      </c>
    </row>
    <row r="25923" spans="1:3" x14ac:dyDescent="0.45">
      <c r="A25923" t="s">
        <v>25921</v>
      </c>
      <c r="B25923">
        <v>1</v>
      </c>
      <c r="C25923">
        <v>44149</v>
      </c>
    </row>
    <row r="25924" spans="1:3" x14ac:dyDescent="0.45">
      <c r="A25924" t="s">
        <v>25922</v>
      </c>
      <c r="B25924">
        <v>1</v>
      </c>
      <c r="C25924">
        <v>78859</v>
      </c>
    </row>
    <row r="25925" spans="1:3" x14ac:dyDescent="0.45">
      <c r="A25925" t="s">
        <v>25923</v>
      </c>
      <c r="B25925">
        <v>1</v>
      </c>
      <c r="C25925">
        <v>44978</v>
      </c>
    </row>
    <row r="25926" spans="1:3" x14ac:dyDescent="0.45">
      <c r="A25926" t="s">
        <v>25924</v>
      </c>
      <c r="B25926">
        <v>1</v>
      </c>
      <c r="C25926">
        <v>72915</v>
      </c>
    </row>
    <row r="25927" spans="1:3" x14ac:dyDescent="0.45">
      <c r="A25927" t="s">
        <v>25925</v>
      </c>
      <c r="B25927">
        <v>1</v>
      </c>
      <c r="C25927">
        <v>86436</v>
      </c>
    </row>
    <row r="25928" spans="1:3" x14ac:dyDescent="0.45">
      <c r="A25928" t="s">
        <v>25926</v>
      </c>
      <c r="B25928">
        <v>1</v>
      </c>
      <c r="C25928">
        <v>36270</v>
      </c>
    </row>
    <row r="25929" spans="1:3" x14ac:dyDescent="0.45">
      <c r="A25929" t="s">
        <v>25927</v>
      </c>
      <c r="B25929">
        <v>1</v>
      </c>
      <c r="C25929">
        <v>9675</v>
      </c>
    </row>
    <row r="25930" spans="1:3" x14ac:dyDescent="0.45">
      <c r="A25930" t="s">
        <v>25928</v>
      </c>
      <c r="B25930">
        <v>1</v>
      </c>
      <c r="C25930">
        <v>49738</v>
      </c>
    </row>
    <row r="25931" spans="1:3" x14ac:dyDescent="0.45">
      <c r="A25931" t="s">
        <v>25929</v>
      </c>
      <c r="B25931">
        <v>1</v>
      </c>
      <c r="C25931">
        <v>55461</v>
      </c>
    </row>
    <row r="25932" spans="1:3" x14ac:dyDescent="0.45">
      <c r="A25932" t="s">
        <v>25930</v>
      </c>
      <c r="B25932">
        <v>1</v>
      </c>
      <c r="C25932">
        <v>63237</v>
      </c>
    </row>
    <row r="25933" spans="1:3" x14ac:dyDescent="0.45">
      <c r="A25933" t="s">
        <v>25931</v>
      </c>
      <c r="B25933">
        <v>1</v>
      </c>
      <c r="C25933">
        <v>46812</v>
      </c>
    </row>
    <row r="25934" spans="1:3" x14ac:dyDescent="0.45">
      <c r="A25934" t="s">
        <v>25932</v>
      </c>
      <c r="B25934">
        <v>1</v>
      </c>
      <c r="C25934">
        <v>91899</v>
      </c>
    </row>
    <row r="25935" spans="1:3" x14ac:dyDescent="0.45">
      <c r="A25935" t="s">
        <v>25933</v>
      </c>
      <c r="B25935">
        <v>1</v>
      </c>
      <c r="C25935">
        <v>84862</v>
      </c>
    </row>
    <row r="25936" spans="1:3" x14ac:dyDescent="0.45">
      <c r="A25936" t="s">
        <v>25934</v>
      </c>
      <c r="B25936">
        <v>1</v>
      </c>
      <c r="C25936">
        <v>17274</v>
      </c>
    </row>
    <row r="25937" spans="1:3" x14ac:dyDescent="0.45">
      <c r="A25937" t="s">
        <v>25935</v>
      </c>
      <c r="B25937">
        <v>1</v>
      </c>
      <c r="C25937">
        <v>94314</v>
      </c>
    </row>
    <row r="25938" spans="1:3" x14ac:dyDescent="0.45">
      <c r="A25938" t="s">
        <v>25936</v>
      </c>
      <c r="B25938">
        <v>1</v>
      </c>
      <c r="C25938">
        <v>33415</v>
      </c>
    </row>
    <row r="25939" spans="1:3" x14ac:dyDescent="0.45">
      <c r="A25939" t="s">
        <v>25937</v>
      </c>
      <c r="B25939">
        <v>1</v>
      </c>
      <c r="C25939">
        <v>57281</v>
      </c>
    </row>
    <row r="25940" spans="1:3" x14ac:dyDescent="0.45">
      <c r="A25940" t="s">
        <v>25938</v>
      </c>
      <c r="B25940">
        <v>1</v>
      </c>
      <c r="C25940">
        <v>45970</v>
      </c>
    </row>
    <row r="25941" spans="1:3" x14ac:dyDescent="0.45">
      <c r="A25941" t="s">
        <v>25939</v>
      </c>
      <c r="B25941">
        <v>1</v>
      </c>
      <c r="C25941">
        <v>111116</v>
      </c>
    </row>
    <row r="25942" spans="1:3" x14ac:dyDescent="0.45">
      <c r="A25942" t="s">
        <v>25940</v>
      </c>
      <c r="B25942">
        <v>1</v>
      </c>
      <c r="C25942">
        <v>66825</v>
      </c>
    </row>
    <row r="25943" spans="1:3" x14ac:dyDescent="0.45">
      <c r="A25943" t="s">
        <v>25941</v>
      </c>
      <c r="B25943">
        <v>1</v>
      </c>
      <c r="C25943">
        <v>83924</v>
      </c>
    </row>
    <row r="25944" spans="1:3" x14ac:dyDescent="0.45">
      <c r="A25944" t="s">
        <v>25942</v>
      </c>
      <c r="B25944">
        <v>1</v>
      </c>
      <c r="C25944">
        <v>89236</v>
      </c>
    </row>
    <row r="25945" spans="1:3" x14ac:dyDescent="0.45">
      <c r="A25945" t="s">
        <v>25943</v>
      </c>
      <c r="B25945">
        <v>1</v>
      </c>
      <c r="C25945">
        <v>36196</v>
      </c>
    </row>
    <row r="25946" spans="1:3" x14ac:dyDescent="0.45">
      <c r="A25946" t="s">
        <v>25944</v>
      </c>
      <c r="B25946">
        <v>1</v>
      </c>
      <c r="C25946">
        <v>60887</v>
      </c>
    </row>
    <row r="25947" spans="1:3" x14ac:dyDescent="0.45">
      <c r="A25947" t="s">
        <v>25945</v>
      </c>
      <c r="B25947">
        <v>1</v>
      </c>
      <c r="C25947">
        <v>97403</v>
      </c>
    </row>
    <row r="25948" spans="1:3" x14ac:dyDescent="0.45">
      <c r="A25948" t="s">
        <v>25946</v>
      </c>
      <c r="B25948">
        <v>1</v>
      </c>
      <c r="C25948">
        <v>61781</v>
      </c>
    </row>
    <row r="25949" spans="1:3" x14ac:dyDescent="0.45">
      <c r="A25949" t="s">
        <v>25947</v>
      </c>
      <c r="B25949">
        <v>1</v>
      </c>
      <c r="C25949">
        <v>108146</v>
      </c>
    </row>
    <row r="25950" spans="1:3" x14ac:dyDescent="0.45">
      <c r="A25950" t="s">
        <v>25948</v>
      </c>
      <c r="B25950">
        <v>1</v>
      </c>
      <c r="C25950">
        <v>42351</v>
      </c>
    </row>
    <row r="25951" spans="1:3" x14ac:dyDescent="0.45">
      <c r="A25951" t="s">
        <v>25949</v>
      </c>
      <c r="B25951">
        <v>1</v>
      </c>
      <c r="C25951">
        <v>25330</v>
      </c>
    </row>
    <row r="25952" spans="1:3" x14ac:dyDescent="0.45">
      <c r="A25952" t="s">
        <v>25950</v>
      </c>
      <c r="B25952">
        <v>1</v>
      </c>
      <c r="C25952">
        <v>102668</v>
      </c>
    </row>
    <row r="25953" spans="1:3" x14ac:dyDescent="0.45">
      <c r="A25953" t="s">
        <v>25951</v>
      </c>
      <c r="B25953">
        <v>1</v>
      </c>
      <c r="C25953">
        <v>103186</v>
      </c>
    </row>
    <row r="25954" spans="1:3" x14ac:dyDescent="0.45">
      <c r="A25954" t="s">
        <v>25952</v>
      </c>
      <c r="B25954">
        <v>1</v>
      </c>
      <c r="C25954">
        <v>86627</v>
      </c>
    </row>
    <row r="25955" spans="1:3" x14ac:dyDescent="0.45">
      <c r="A25955" t="s">
        <v>25953</v>
      </c>
      <c r="B25955">
        <v>1</v>
      </c>
      <c r="C25955">
        <v>5853</v>
      </c>
    </row>
    <row r="25956" spans="1:3" x14ac:dyDescent="0.45">
      <c r="A25956" t="s">
        <v>25954</v>
      </c>
      <c r="B25956">
        <v>1</v>
      </c>
      <c r="C25956">
        <v>41911</v>
      </c>
    </row>
    <row r="25957" spans="1:3" x14ac:dyDescent="0.45">
      <c r="A25957" t="s">
        <v>25955</v>
      </c>
      <c r="B25957">
        <v>1</v>
      </c>
      <c r="C25957">
        <v>107651</v>
      </c>
    </row>
    <row r="25958" spans="1:3" x14ac:dyDescent="0.45">
      <c r="A25958" t="s">
        <v>25956</v>
      </c>
      <c r="B25958">
        <v>1</v>
      </c>
      <c r="C25958">
        <v>47686</v>
      </c>
    </row>
    <row r="25959" spans="1:3" x14ac:dyDescent="0.45">
      <c r="A25959" t="s">
        <v>25957</v>
      </c>
      <c r="B25959">
        <v>1</v>
      </c>
      <c r="C25959">
        <v>75401</v>
      </c>
    </row>
    <row r="25960" spans="1:3" x14ac:dyDescent="0.45">
      <c r="A25960" t="s">
        <v>25958</v>
      </c>
      <c r="B25960">
        <v>1</v>
      </c>
      <c r="C25960">
        <v>39165</v>
      </c>
    </row>
    <row r="25961" spans="1:3" x14ac:dyDescent="0.45">
      <c r="A25961" t="s">
        <v>25959</v>
      </c>
      <c r="B25961">
        <v>1</v>
      </c>
      <c r="C25961">
        <v>81189</v>
      </c>
    </row>
    <row r="25962" spans="1:3" x14ac:dyDescent="0.45">
      <c r="A25962" t="s">
        <v>25960</v>
      </c>
      <c r="B25962">
        <v>1</v>
      </c>
      <c r="C25962">
        <v>3794</v>
      </c>
    </row>
    <row r="25963" spans="1:3" x14ac:dyDescent="0.45">
      <c r="A25963" t="s">
        <v>25961</v>
      </c>
      <c r="B25963">
        <v>1</v>
      </c>
      <c r="C25963">
        <v>41589</v>
      </c>
    </row>
    <row r="25964" spans="1:3" x14ac:dyDescent="0.45">
      <c r="A25964" t="s">
        <v>25962</v>
      </c>
      <c r="B25964">
        <v>1</v>
      </c>
      <c r="C25964">
        <v>42842</v>
      </c>
    </row>
    <row r="25965" spans="1:3" x14ac:dyDescent="0.45">
      <c r="A25965" t="s">
        <v>25963</v>
      </c>
      <c r="B25965">
        <v>1</v>
      </c>
      <c r="C25965">
        <v>44747</v>
      </c>
    </row>
    <row r="25966" spans="1:3" x14ac:dyDescent="0.45">
      <c r="A25966" t="s">
        <v>25964</v>
      </c>
      <c r="B25966">
        <v>1</v>
      </c>
      <c r="C25966">
        <v>53822</v>
      </c>
    </row>
    <row r="25967" spans="1:3" x14ac:dyDescent="0.45">
      <c r="A25967" t="s">
        <v>25965</v>
      </c>
      <c r="B25967">
        <v>1</v>
      </c>
      <c r="C25967">
        <v>77674</v>
      </c>
    </row>
    <row r="25968" spans="1:3" x14ac:dyDescent="0.45">
      <c r="A25968" t="s">
        <v>25966</v>
      </c>
      <c r="B25968">
        <v>1</v>
      </c>
      <c r="C25968">
        <v>62050</v>
      </c>
    </row>
    <row r="25969" spans="1:3" x14ac:dyDescent="0.45">
      <c r="A25969" t="s">
        <v>25967</v>
      </c>
      <c r="B25969">
        <v>1</v>
      </c>
      <c r="C25969">
        <v>77918</v>
      </c>
    </row>
    <row r="25970" spans="1:3" x14ac:dyDescent="0.45">
      <c r="A25970" t="s">
        <v>25968</v>
      </c>
      <c r="B25970">
        <v>1</v>
      </c>
      <c r="C25970">
        <v>48714</v>
      </c>
    </row>
    <row r="25971" spans="1:3" x14ac:dyDescent="0.45">
      <c r="A25971" t="s">
        <v>25969</v>
      </c>
      <c r="B25971">
        <v>1</v>
      </c>
      <c r="C25971">
        <v>65788</v>
      </c>
    </row>
    <row r="25972" spans="1:3" x14ac:dyDescent="0.45">
      <c r="A25972" t="s">
        <v>25970</v>
      </c>
      <c r="B25972">
        <v>1</v>
      </c>
      <c r="C25972">
        <v>34055</v>
      </c>
    </row>
    <row r="25973" spans="1:3" x14ac:dyDescent="0.45">
      <c r="A25973" t="s">
        <v>25971</v>
      </c>
      <c r="B25973">
        <v>1</v>
      </c>
      <c r="C25973">
        <v>63007</v>
      </c>
    </row>
    <row r="25974" spans="1:3" x14ac:dyDescent="0.45">
      <c r="A25974" t="s">
        <v>25972</v>
      </c>
      <c r="B25974">
        <v>1</v>
      </c>
      <c r="C25974">
        <v>61794</v>
      </c>
    </row>
    <row r="25975" spans="1:3" x14ac:dyDescent="0.45">
      <c r="A25975" t="s">
        <v>25973</v>
      </c>
      <c r="B25975">
        <v>1</v>
      </c>
      <c r="C25975">
        <v>63148</v>
      </c>
    </row>
    <row r="25976" spans="1:3" x14ac:dyDescent="0.45">
      <c r="A25976" t="s">
        <v>25974</v>
      </c>
      <c r="B25976">
        <v>1</v>
      </c>
      <c r="C25976">
        <v>38893</v>
      </c>
    </row>
    <row r="25977" spans="1:3" x14ac:dyDescent="0.45">
      <c r="A25977" t="s">
        <v>25975</v>
      </c>
      <c r="B25977">
        <v>1</v>
      </c>
      <c r="C25977">
        <v>82084</v>
      </c>
    </row>
    <row r="25978" spans="1:3" x14ac:dyDescent="0.45">
      <c r="A25978" t="s">
        <v>25976</v>
      </c>
      <c r="B25978">
        <v>1</v>
      </c>
      <c r="C25978">
        <v>99517</v>
      </c>
    </row>
    <row r="25979" spans="1:3" x14ac:dyDescent="0.45">
      <c r="A25979" t="s">
        <v>25977</v>
      </c>
      <c r="B25979">
        <v>1</v>
      </c>
      <c r="C25979">
        <v>77009</v>
      </c>
    </row>
    <row r="25980" spans="1:3" x14ac:dyDescent="0.45">
      <c r="A25980" t="s">
        <v>25978</v>
      </c>
      <c r="B25980">
        <v>1</v>
      </c>
      <c r="C25980">
        <v>113063</v>
      </c>
    </row>
    <row r="25981" spans="1:3" x14ac:dyDescent="0.45">
      <c r="A25981" t="s">
        <v>25979</v>
      </c>
      <c r="B25981">
        <v>1</v>
      </c>
      <c r="C25981">
        <v>48846</v>
      </c>
    </row>
    <row r="25982" spans="1:3" x14ac:dyDescent="0.45">
      <c r="A25982" t="s">
        <v>25980</v>
      </c>
      <c r="B25982">
        <v>1</v>
      </c>
      <c r="C25982">
        <v>83221</v>
      </c>
    </row>
    <row r="25983" spans="1:3" x14ac:dyDescent="0.45">
      <c r="A25983" t="s">
        <v>25981</v>
      </c>
      <c r="B25983">
        <v>1</v>
      </c>
      <c r="C25983">
        <v>87889</v>
      </c>
    </row>
    <row r="25984" spans="1:3" x14ac:dyDescent="0.45">
      <c r="A25984" t="s">
        <v>25982</v>
      </c>
      <c r="B25984">
        <v>1</v>
      </c>
      <c r="C25984">
        <v>77555</v>
      </c>
    </row>
    <row r="25985" spans="1:3" x14ac:dyDescent="0.45">
      <c r="A25985" t="s">
        <v>25983</v>
      </c>
      <c r="B25985">
        <v>1</v>
      </c>
      <c r="C25985">
        <v>103877</v>
      </c>
    </row>
    <row r="25986" spans="1:3" x14ac:dyDescent="0.45">
      <c r="A25986" t="s">
        <v>25984</v>
      </c>
      <c r="B25986">
        <v>1</v>
      </c>
      <c r="C25986">
        <v>99084</v>
      </c>
    </row>
    <row r="25987" spans="1:3" x14ac:dyDescent="0.45">
      <c r="A25987" t="s">
        <v>25985</v>
      </c>
      <c r="B25987">
        <v>1</v>
      </c>
      <c r="C25987">
        <v>37694</v>
      </c>
    </row>
    <row r="25988" spans="1:3" x14ac:dyDescent="0.45">
      <c r="A25988" t="s">
        <v>25986</v>
      </c>
      <c r="B25988">
        <v>1</v>
      </c>
      <c r="C25988">
        <v>29483</v>
      </c>
    </row>
    <row r="25989" spans="1:3" x14ac:dyDescent="0.45">
      <c r="A25989" t="s">
        <v>25987</v>
      </c>
      <c r="B25989">
        <v>1</v>
      </c>
      <c r="C25989">
        <v>24047</v>
      </c>
    </row>
    <row r="25990" spans="1:3" x14ac:dyDescent="0.45">
      <c r="A25990" t="s">
        <v>25988</v>
      </c>
      <c r="B25990">
        <v>1</v>
      </c>
      <c r="C25990">
        <v>52118</v>
      </c>
    </row>
    <row r="25991" spans="1:3" x14ac:dyDescent="0.45">
      <c r="A25991" t="s">
        <v>25989</v>
      </c>
      <c r="B25991">
        <v>1</v>
      </c>
      <c r="C25991">
        <v>93778</v>
      </c>
    </row>
    <row r="25992" spans="1:3" x14ac:dyDescent="0.45">
      <c r="A25992" t="s">
        <v>25990</v>
      </c>
      <c r="B25992">
        <v>1</v>
      </c>
      <c r="C25992">
        <v>22091</v>
      </c>
    </row>
    <row r="25993" spans="1:3" x14ac:dyDescent="0.45">
      <c r="A25993" t="s">
        <v>25991</v>
      </c>
      <c r="B25993">
        <v>1</v>
      </c>
      <c r="C25993">
        <v>41761</v>
      </c>
    </row>
    <row r="25994" spans="1:3" x14ac:dyDescent="0.45">
      <c r="A25994" t="s">
        <v>25992</v>
      </c>
      <c r="B25994">
        <v>1</v>
      </c>
      <c r="C25994">
        <v>46133</v>
      </c>
    </row>
    <row r="25995" spans="1:3" x14ac:dyDescent="0.45">
      <c r="A25995" t="s">
        <v>25993</v>
      </c>
      <c r="B25995">
        <v>1</v>
      </c>
      <c r="C25995">
        <v>67727</v>
      </c>
    </row>
    <row r="25996" spans="1:3" x14ac:dyDescent="0.45">
      <c r="A25996" t="s">
        <v>25994</v>
      </c>
      <c r="B25996">
        <v>1</v>
      </c>
      <c r="C25996">
        <v>6062</v>
      </c>
    </row>
    <row r="25997" spans="1:3" x14ac:dyDescent="0.45">
      <c r="A25997" t="s">
        <v>25995</v>
      </c>
      <c r="B25997">
        <v>1</v>
      </c>
      <c r="C25997">
        <v>89782</v>
      </c>
    </row>
    <row r="25998" spans="1:3" x14ac:dyDescent="0.45">
      <c r="A25998" t="s">
        <v>25996</v>
      </c>
      <c r="B25998">
        <v>1</v>
      </c>
      <c r="C25998">
        <v>33495</v>
      </c>
    </row>
    <row r="25999" spans="1:3" x14ac:dyDescent="0.45">
      <c r="A25999" t="s">
        <v>25997</v>
      </c>
      <c r="B25999">
        <v>1</v>
      </c>
      <c r="C25999">
        <v>37138</v>
      </c>
    </row>
    <row r="26000" spans="1:3" x14ac:dyDescent="0.45">
      <c r="A26000" t="s">
        <v>25998</v>
      </c>
      <c r="B26000">
        <v>1</v>
      </c>
      <c r="C26000">
        <v>112044</v>
      </c>
    </row>
    <row r="26001" spans="1:3" x14ac:dyDescent="0.45">
      <c r="A26001" t="s">
        <v>25999</v>
      </c>
      <c r="B26001">
        <v>1</v>
      </c>
      <c r="C26001">
        <v>82258</v>
      </c>
    </row>
    <row r="26002" spans="1:3" x14ac:dyDescent="0.45">
      <c r="A26002" t="s">
        <v>26000</v>
      </c>
      <c r="B26002">
        <v>1</v>
      </c>
      <c r="C26002">
        <v>59154</v>
      </c>
    </row>
    <row r="26003" spans="1:3" x14ac:dyDescent="0.45">
      <c r="A26003" t="s">
        <v>26001</v>
      </c>
      <c r="B26003">
        <v>1</v>
      </c>
      <c r="C26003">
        <v>110813</v>
      </c>
    </row>
    <row r="26004" spans="1:3" x14ac:dyDescent="0.45">
      <c r="A26004" t="s">
        <v>26002</v>
      </c>
      <c r="B26004">
        <v>1</v>
      </c>
      <c r="C26004">
        <v>36211</v>
      </c>
    </row>
    <row r="26005" spans="1:3" x14ac:dyDescent="0.45">
      <c r="A26005" t="s">
        <v>26003</v>
      </c>
      <c r="B26005">
        <v>1</v>
      </c>
      <c r="C26005">
        <v>67372</v>
      </c>
    </row>
    <row r="26006" spans="1:3" x14ac:dyDescent="0.45">
      <c r="A26006" t="s">
        <v>26004</v>
      </c>
      <c r="B26006">
        <v>1</v>
      </c>
      <c r="C26006">
        <v>43150</v>
      </c>
    </row>
    <row r="26007" spans="1:3" x14ac:dyDescent="0.45">
      <c r="A26007" t="s">
        <v>26005</v>
      </c>
      <c r="B26007">
        <v>1</v>
      </c>
      <c r="C26007">
        <v>112064</v>
      </c>
    </row>
    <row r="26008" spans="1:3" x14ac:dyDescent="0.45">
      <c r="A26008" t="s">
        <v>26006</v>
      </c>
      <c r="B26008">
        <v>1</v>
      </c>
      <c r="C26008">
        <v>43663</v>
      </c>
    </row>
    <row r="26009" spans="1:3" x14ac:dyDescent="0.45">
      <c r="A26009" t="s">
        <v>26007</v>
      </c>
      <c r="B26009">
        <v>1</v>
      </c>
      <c r="C26009">
        <v>53675</v>
      </c>
    </row>
    <row r="26010" spans="1:3" x14ac:dyDescent="0.45">
      <c r="A26010" t="s">
        <v>26008</v>
      </c>
      <c r="B26010">
        <v>1</v>
      </c>
      <c r="C26010">
        <v>84274</v>
      </c>
    </row>
    <row r="26011" spans="1:3" x14ac:dyDescent="0.45">
      <c r="A26011" t="s">
        <v>26009</v>
      </c>
      <c r="B26011">
        <v>1</v>
      </c>
      <c r="C26011">
        <v>98717</v>
      </c>
    </row>
    <row r="26012" spans="1:3" x14ac:dyDescent="0.45">
      <c r="A26012" t="s">
        <v>26010</v>
      </c>
      <c r="B26012">
        <v>1</v>
      </c>
      <c r="C26012">
        <v>63228</v>
      </c>
    </row>
    <row r="26013" spans="1:3" x14ac:dyDescent="0.45">
      <c r="A26013" t="s">
        <v>26011</v>
      </c>
      <c r="B26013">
        <v>1</v>
      </c>
      <c r="C26013">
        <v>72947</v>
      </c>
    </row>
    <row r="26014" spans="1:3" x14ac:dyDescent="0.45">
      <c r="A26014" t="s">
        <v>26012</v>
      </c>
      <c r="B26014">
        <v>1</v>
      </c>
      <c r="C26014">
        <v>103669</v>
      </c>
    </row>
    <row r="26015" spans="1:3" x14ac:dyDescent="0.45">
      <c r="A26015" t="s">
        <v>26013</v>
      </c>
      <c r="B26015">
        <v>1</v>
      </c>
      <c r="C26015">
        <v>92239</v>
      </c>
    </row>
    <row r="26016" spans="1:3" x14ac:dyDescent="0.45">
      <c r="A26016" t="s">
        <v>26014</v>
      </c>
      <c r="B26016">
        <v>1</v>
      </c>
      <c r="C26016">
        <v>5627</v>
      </c>
    </row>
    <row r="26017" spans="1:3" x14ac:dyDescent="0.45">
      <c r="A26017" t="s">
        <v>26015</v>
      </c>
      <c r="B26017">
        <v>1</v>
      </c>
      <c r="C26017">
        <v>37252</v>
      </c>
    </row>
    <row r="26018" spans="1:3" x14ac:dyDescent="0.45">
      <c r="A26018" t="s">
        <v>26016</v>
      </c>
      <c r="B26018">
        <v>1</v>
      </c>
      <c r="C26018">
        <v>70773</v>
      </c>
    </row>
    <row r="26019" spans="1:3" x14ac:dyDescent="0.45">
      <c r="A26019" t="s">
        <v>26017</v>
      </c>
      <c r="B26019">
        <v>1</v>
      </c>
      <c r="C26019">
        <v>42059</v>
      </c>
    </row>
    <row r="26020" spans="1:3" x14ac:dyDescent="0.45">
      <c r="A26020" t="s">
        <v>26018</v>
      </c>
      <c r="B26020">
        <v>1</v>
      </c>
      <c r="C26020">
        <v>4844</v>
      </c>
    </row>
    <row r="26021" spans="1:3" x14ac:dyDescent="0.45">
      <c r="A26021" t="s">
        <v>26019</v>
      </c>
      <c r="B26021">
        <v>1</v>
      </c>
      <c r="C26021">
        <v>60516</v>
      </c>
    </row>
    <row r="26022" spans="1:3" x14ac:dyDescent="0.45">
      <c r="A26022" t="s">
        <v>26020</v>
      </c>
      <c r="B26022">
        <v>1</v>
      </c>
      <c r="C26022">
        <v>71764</v>
      </c>
    </row>
    <row r="26023" spans="1:3" x14ac:dyDescent="0.45">
      <c r="A26023" t="s">
        <v>26021</v>
      </c>
      <c r="B26023">
        <v>1</v>
      </c>
      <c r="C26023">
        <v>60520</v>
      </c>
    </row>
    <row r="26024" spans="1:3" x14ac:dyDescent="0.45">
      <c r="A26024" t="s">
        <v>26022</v>
      </c>
      <c r="B26024">
        <v>1</v>
      </c>
      <c r="C26024">
        <v>45743</v>
      </c>
    </row>
    <row r="26025" spans="1:3" x14ac:dyDescent="0.45">
      <c r="A26025" t="s">
        <v>26023</v>
      </c>
      <c r="B26025">
        <v>1</v>
      </c>
      <c r="C26025">
        <v>81192</v>
      </c>
    </row>
    <row r="26026" spans="1:3" x14ac:dyDescent="0.45">
      <c r="A26026" t="s">
        <v>26024</v>
      </c>
      <c r="B26026">
        <v>1</v>
      </c>
      <c r="C26026">
        <v>109877</v>
      </c>
    </row>
    <row r="26027" spans="1:3" x14ac:dyDescent="0.45">
      <c r="A26027" t="s">
        <v>26025</v>
      </c>
      <c r="B26027">
        <v>1</v>
      </c>
      <c r="C26027">
        <v>62715</v>
      </c>
    </row>
    <row r="26028" spans="1:3" x14ac:dyDescent="0.45">
      <c r="A26028" t="s">
        <v>26026</v>
      </c>
      <c r="B26028">
        <v>1</v>
      </c>
      <c r="C26028">
        <v>95617</v>
      </c>
    </row>
    <row r="26029" spans="1:3" x14ac:dyDescent="0.45">
      <c r="A26029" t="s">
        <v>26027</v>
      </c>
      <c r="B26029">
        <v>1</v>
      </c>
      <c r="C26029">
        <v>97804</v>
      </c>
    </row>
    <row r="26030" spans="1:3" x14ac:dyDescent="0.45">
      <c r="A26030" t="s">
        <v>26028</v>
      </c>
      <c r="B26030">
        <v>1</v>
      </c>
      <c r="C26030">
        <v>1434</v>
      </c>
    </row>
    <row r="26031" spans="1:3" x14ac:dyDescent="0.45">
      <c r="A26031" t="s">
        <v>26029</v>
      </c>
      <c r="B26031">
        <v>1</v>
      </c>
      <c r="C26031">
        <v>93042</v>
      </c>
    </row>
    <row r="26032" spans="1:3" x14ac:dyDescent="0.45">
      <c r="A26032" t="s">
        <v>26030</v>
      </c>
      <c r="B26032">
        <v>1</v>
      </c>
      <c r="C26032">
        <v>77260</v>
      </c>
    </row>
    <row r="26033" spans="1:3" x14ac:dyDescent="0.45">
      <c r="A26033" t="s">
        <v>26031</v>
      </c>
      <c r="B26033">
        <v>1</v>
      </c>
      <c r="C26033">
        <v>106516</v>
      </c>
    </row>
    <row r="26034" spans="1:3" x14ac:dyDescent="0.45">
      <c r="A26034" t="s">
        <v>26032</v>
      </c>
      <c r="B26034">
        <v>1</v>
      </c>
      <c r="C26034">
        <v>79595</v>
      </c>
    </row>
    <row r="26035" spans="1:3" x14ac:dyDescent="0.45">
      <c r="A26035" t="s">
        <v>26033</v>
      </c>
      <c r="B26035">
        <v>1</v>
      </c>
      <c r="C26035">
        <v>73864</v>
      </c>
    </row>
    <row r="26036" spans="1:3" x14ac:dyDescent="0.45">
      <c r="A26036" t="s">
        <v>26034</v>
      </c>
      <c r="B26036">
        <v>1</v>
      </c>
      <c r="C26036">
        <v>62207</v>
      </c>
    </row>
    <row r="26037" spans="1:3" x14ac:dyDescent="0.45">
      <c r="A26037" t="s">
        <v>26035</v>
      </c>
      <c r="B26037">
        <v>1</v>
      </c>
      <c r="C26037">
        <v>80795</v>
      </c>
    </row>
    <row r="26038" spans="1:3" x14ac:dyDescent="0.45">
      <c r="A26038" t="s">
        <v>26036</v>
      </c>
      <c r="B26038">
        <v>1</v>
      </c>
      <c r="C26038">
        <v>64398</v>
      </c>
    </row>
    <row r="26039" spans="1:3" x14ac:dyDescent="0.45">
      <c r="A26039" t="s">
        <v>26037</v>
      </c>
      <c r="B26039">
        <v>1</v>
      </c>
      <c r="C26039">
        <v>51130</v>
      </c>
    </row>
    <row r="26040" spans="1:3" x14ac:dyDescent="0.45">
      <c r="A26040" t="s">
        <v>26038</v>
      </c>
      <c r="B26040">
        <v>1</v>
      </c>
      <c r="C26040">
        <v>69091</v>
      </c>
    </row>
    <row r="26041" spans="1:3" x14ac:dyDescent="0.45">
      <c r="A26041" t="s">
        <v>26039</v>
      </c>
      <c r="B26041">
        <v>1</v>
      </c>
      <c r="C26041">
        <v>51020</v>
      </c>
    </row>
    <row r="26042" spans="1:3" x14ac:dyDescent="0.45">
      <c r="A26042" t="s">
        <v>26040</v>
      </c>
      <c r="B26042">
        <v>1</v>
      </c>
      <c r="C26042">
        <v>22877</v>
      </c>
    </row>
    <row r="26043" spans="1:3" x14ac:dyDescent="0.45">
      <c r="A26043" t="s">
        <v>26041</v>
      </c>
      <c r="B26043">
        <v>1</v>
      </c>
      <c r="C26043">
        <v>23551</v>
      </c>
    </row>
    <row r="26044" spans="1:3" x14ac:dyDescent="0.45">
      <c r="A26044" t="s">
        <v>26042</v>
      </c>
      <c r="B26044">
        <v>1</v>
      </c>
      <c r="C26044">
        <v>91810</v>
      </c>
    </row>
    <row r="26045" spans="1:3" x14ac:dyDescent="0.45">
      <c r="A26045" t="s">
        <v>26043</v>
      </c>
      <c r="B26045">
        <v>1</v>
      </c>
      <c r="C26045">
        <v>43733</v>
      </c>
    </row>
    <row r="26046" spans="1:3" x14ac:dyDescent="0.45">
      <c r="A26046" t="s">
        <v>26044</v>
      </c>
      <c r="B26046">
        <v>1</v>
      </c>
      <c r="C26046">
        <v>75344</v>
      </c>
    </row>
    <row r="26047" spans="1:3" x14ac:dyDescent="0.45">
      <c r="A26047" t="s">
        <v>26045</v>
      </c>
      <c r="B26047">
        <v>1</v>
      </c>
      <c r="C26047">
        <v>86830</v>
      </c>
    </row>
    <row r="26048" spans="1:3" x14ac:dyDescent="0.45">
      <c r="A26048" t="s">
        <v>26046</v>
      </c>
      <c r="B26048">
        <v>1</v>
      </c>
      <c r="C26048">
        <v>72683</v>
      </c>
    </row>
    <row r="26049" spans="1:3" x14ac:dyDescent="0.45">
      <c r="A26049" t="s">
        <v>26047</v>
      </c>
      <c r="B26049">
        <v>1</v>
      </c>
      <c r="C26049">
        <v>94699</v>
      </c>
    </row>
    <row r="26050" spans="1:3" x14ac:dyDescent="0.45">
      <c r="A26050" t="s">
        <v>26048</v>
      </c>
      <c r="B26050">
        <v>1</v>
      </c>
      <c r="C26050">
        <v>102594</v>
      </c>
    </row>
    <row r="26051" spans="1:3" x14ac:dyDescent="0.45">
      <c r="A26051" t="s">
        <v>26049</v>
      </c>
      <c r="B26051">
        <v>1</v>
      </c>
      <c r="C26051">
        <v>24351</v>
      </c>
    </row>
    <row r="26052" spans="1:3" x14ac:dyDescent="0.45">
      <c r="A26052" t="s">
        <v>26050</v>
      </c>
      <c r="B26052">
        <v>1</v>
      </c>
      <c r="C26052">
        <v>59241</v>
      </c>
    </row>
    <row r="26053" spans="1:3" x14ac:dyDescent="0.45">
      <c r="A26053" t="s">
        <v>26051</v>
      </c>
      <c r="B26053">
        <v>1</v>
      </c>
      <c r="C26053">
        <v>8799</v>
      </c>
    </row>
    <row r="26054" spans="1:3" x14ac:dyDescent="0.45">
      <c r="A26054" t="s">
        <v>26052</v>
      </c>
      <c r="B26054">
        <v>1</v>
      </c>
      <c r="C26054">
        <v>113427</v>
      </c>
    </row>
    <row r="26055" spans="1:3" x14ac:dyDescent="0.45">
      <c r="A26055" t="s">
        <v>26053</v>
      </c>
      <c r="B26055">
        <v>1</v>
      </c>
      <c r="C26055">
        <v>93924</v>
      </c>
    </row>
    <row r="26056" spans="1:3" x14ac:dyDescent="0.45">
      <c r="A26056" t="s">
        <v>26054</v>
      </c>
      <c r="B26056">
        <v>1</v>
      </c>
      <c r="C26056">
        <v>22430</v>
      </c>
    </row>
    <row r="26057" spans="1:3" x14ac:dyDescent="0.45">
      <c r="A26057" t="s">
        <v>26055</v>
      </c>
      <c r="B26057">
        <v>1</v>
      </c>
      <c r="C26057">
        <v>93031</v>
      </c>
    </row>
    <row r="26058" spans="1:3" x14ac:dyDescent="0.45">
      <c r="A26058" t="s">
        <v>26056</v>
      </c>
      <c r="B26058">
        <v>1</v>
      </c>
      <c r="C26058">
        <v>53246</v>
      </c>
    </row>
    <row r="26059" spans="1:3" x14ac:dyDescent="0.45">
      <c r="A26059" t="s">
        <v>26057</v>
      </c>
      <c r="B26059">
        <v>1</v>
      </c>
      <c r="C26059">
        <v>80532</v>
      </c>
    </row>
    <row r="26060" spans="1:3" x14ac:dyDescent="0.45">
      <c r="A26060" t="s">
        <v>26058</v>
      </c>
      <c r="B26060">
        <v>1</v>
      </c>
      <c r="C26060">
        <v>52715</v>
      </c>
    </row>
    <row r="26061" spans="1:3" x14ac:dyDescent="0.45">
      <c r="A26061" t="s">
        <v>26059</v>
      </c>
      <c r="B26061">
        <v>1</v>
      </c>
      <c r="C26061">
        <v>71732</v>
      </c>
    </row>
    <row r="26062" spans="1:3" x14ac:dyDescent="0.45">
      <c r="A26062" t="s">
        <v>26060</v>
      </c>
      <c r="B26062">
        <v>1</v>
      </c>
      <c r="C26062">
        <v>102955</v>
      </c>
    </row>
    <row r="26063" spans="1:3" x14ac:dyDescent="0.45">
      <c r="A26063" t="s">
        <v>26061</v>
      </c>
      <c r="B26063">
        <v>1</v>
      </c>
      <c r="C26063">
        <v>50726</v>
      </c>
    </row>
    <row r="26064" spans="1:3" x14ac:dyDescent="0.45">
      <c r="A26064" t="s">
        <v>26062</v>
      </c>
      <c r="B26064">
        <v>1</v>
      </c>
      <c r="C26064">
        <v>99186</v>
      </c>
    </row>
    <row r="26065" spans="1:3" x14ac:dyDescent="0.45">
      <c r="A26065" t="s">
        <v>26063</v>
      </c>
      <c r="B26065">
        <v>1</v>
      </c>
      <c r="C26065">
        <v>60166</v>
      </c>
    </row>
    <row r="26066" spans="1:3" x14ac:dyDescent="0.45">
      <c r="A26066" t="s">
        <v>26064</v>
      </c>
      <c r="B26066">
        <v>1</v>
      </c>
      <c r="C26066">
        <v>5478</v>
      </c>
    </row>
    <row r="26067" spans="1:3" x14ac:dyDescent="0.45">
      <c r="A26067" t="s">
        <v>26065</v>
      </c>
      <c r="B26067">
        <v>1</v>
      </c>
      <c r="C26067">
        <v>51592</v>
      </c>
    </row>
    <row r="26068" spans="1:3" x14ac:dyDescent="0.45">
      <c r="A26068" t="s">
        <v>26066</v>
      </c>
      <c r="B26068">
        <v>1</v>
      </c>
      <c r="C26068">
        <v>65131</v>
      </c>
    </row>
    <row r="26069" spans="1:3" x14ac:dyDescent="0.45">
      <c r="A26069" t="s">
        <v>26067</v>
      </c>
      <c r="B26069">
        <v>1</v>
      </c>
      <c r="C26069">
        <v>69566</v>
      </c>
    </row>
    <row r="26070" spans="1:3" x14ac:dyDescent="0.45">
      <c r="A26070" t="s">
        <v>26068</v>
      </c>
      <c r="B26070">
        <v>1</v>
      </c>
      <c r="C26070">
        <v>90387</v>
      </c>
    </row>
    <row r="26071" spans="1:3" x14ac:dyDescent="0.45">
      <c r="A26071" t="s">
        <v>26069</v>
      </c>
      <c r="B26071">
        <v>1</v>
      </c>
      <c r="C26071">
        <v>61806</v>
      </c>
    </row>
    <row r="26072" spans="1:3" x14ac:dyDescent="0.45">
      <c r="A26072" t="s">
        <v>26070</v>
      </c>
      <c r="B26072">
        <v>1</v>
      </c>
      <c r="C26072">
        <v>115491</v>
      </c>
    </row>
    <row r="26073" spans="1:3" x14ac:dyDescent="0.45">
      <c r="A26073" t="s">
        <v>26071</v>
      </c>
      <c r="B26073">
        <v>1</v>
      </c>
      <c r="C26073">
        <v>86230</v>
      </c>
    </row>
    <row r="26074" spans="1:3" x14ac:dyDescent="0.45">
      <c r="A26074" t="s">
        <v>26072</v>
      </c>
      <c r="B26074">
        <v>1</v>
      </c>
      <c r="C26074">
        <v>98206</v>
      </c>
    </row>
    <row r="26075" spans="1:3" x14ac:dyDescent="0.45">
      <c r="A26075" t="s">
        <v>26073</v>
      </c>
      <c r="B26075">
        <v>1</v>
      </c>
      <c r="C26075">
        <v>78250</v>
      </c>
    </row>
    <row r="26076" spans="1:3" x14ac:dyDescent="0.45">
      <c r="A26076" t="s">
        <v>26074</v>
      </c>
      <c r="B26076">
        <v>1</v>
      </c>
      <c r="C26076">
        <v>86603</v>
      </c>
    </row>
    <row r="26077" spans="1:3" x14ac:dyDescent="0.45">
      <c r="A26077" t="s">
        <v>26075</v>
      </c>
      <c r="B26077">
        <v>1</v>
      </c>
      <c r="C26077">
        <v>65958</v>
      </c>
    </row>
    <row r="26078" spans="1:3" x14ac:dyDescent="0.45">
      <c r="A26078" t="s">
        <v>26076</v>
      </c>
      <c r="B26078">
        <v>1</v>
      </c>
      <c r="C26078">
        <v>28203</v>
      </c>
    </row>
    <row r="26079" spans="1:3" x14ac:dyDescent="0.45">
      <c r="A26079" t="s">
        <v>26077</v>
      </c>
      <c r="B26079">
        <v>1</v>
      </c>
      <c r="C26079">
        <v>116945</v>
      </c>
    </row>
    <row r="26080" spans="1:3" x14ac:dyDescent="0.45">
      <c r="A26080" t="s">
        <v>26078</v>
      </c>
      <c r="B26080">
        <v>1</v>
      </c>
      <c r="C26080">
        <v>3986</v>
      </c>
    </row>
    <row r="26081" spans="1:3" x14ac:dyDescent="0.45">
      <c r="A26081" t="s">
        <v>26079</v>
      </c>
      <c r="B26081">
        <v>1</v>
      </c>
      <c r="C26081">
        <v>15726</v>
      </c>
    </row>
    <row r="26082" spans="1:3" x14ac:dyDescent="0.45">
      <c r="A26082" t="s">
        <v>26080</v>
      </c>
      <c r="B26082">
        <v>1</v>
      </c>
      <c r="C26082">
        <v>73759</v>
      </c>
    </row>
    <row r="26083" spans="1:3" x14ac:dyDescent="0.45">
      <c r="A26083" t="s">
        <v>26081</v>
      </c>
      <c r="B26083">
        <v>1</v>
      </c>
      <c r="C26083">
        <v>13470</v>
      </c>
    </row>
    <row r="26084" spans="1:3" x14ac:dyDescent="0.45">
      <c r="A26084" t="s">
        <v>26082</v>
      </c>
      <c r="B26084">
        <v>1</v>
      </c>
      <c r="C26084">
        <v>71032</v>
      </c>
    </row>
    <row r="26085" spans="1:3" x14ac:dyDescent="0.45">
      <c r="A26085" t="s">
        <v>26083</v>
      </c>
      <c r="B26085">
        <v>1</v>
      </c>
      <c r="C26085">
        <v>64888</v>
      </c>
    </row>
    <row r="26086" spans="1:3" x14ac:dyDescent="0.45">
      <c r="A26086" t="s">
        <v>26084</v>
      </c>
      <c r="B26086">
        <v>1</v>
      </c>
      <c r="C26086">
        <v>69243</v>
      </c>
    </row>
    <row r="26087" spans="1:3" x14ac:dyDescent="0.45">
      <c r="A26087" t="s">
        <v>26085</v>
      </c>
      <c r="B26087">
        <v>1</v>
      </c>
      <c r="C26087">
        <v>96360</v>
      </c>
    </row>
    <row r="26088" spans="1:3" x14ac:dyDescent="0.45">
      <c r="A26088" t="s">
        <v>26086</v>
      </c>
      <c r="B26088">
        <v>1</v>
      </c>
      <c r="C26088">
        <v>68471</v>
      </c>
    </row>
    <row r="26089" spans="1:3" x14ac:dyDescent="0.45">
      <c r="A26089" t="s">
        <v>26087</v>
      </c>
      <c r="B26089">
        <v>1</v>
      </c>
      <c r="C26089">
        <v>14510</v>
      </c>
    </row>
    <row r="26090" spans="1:3" x14ac:dyDescent="0.45">
      <c r="A26090" t="s">
        <v>26088</v>
      </c>
      <c r="B26090">
        <v>1</v>
      </c>
      <c r="C26090">
        <v>65676</v>
      </c>
    </row>
    <row r="26091" spans="1:3" x14ac:dyDescent="0.45">
      <c r="A26091" t="s">
        <v>26089</v>
      </c>
      <c r="B26091">
        <v>1</v>
      </c>
      <c r="C26091">
        <v>49493</v>
      </c>
    </row>
    <row r="26092" spans="1:3" x14ac:dyDescent="0.45">
      <c r="A26092" t="s">
        <v>26090</v>
      </c>
      <c r="B26092">
        <v>1</v>
      </c>
      <c r="C26092">
        <v>39244</v>
      </c>
    </row>
    <row r="26093" spans="1:3" x14ac:dyDescent="0.45">
      <c r="A26093" t="s">
        <v>26091</v>
      </c>
      <c r="B26093">
        <v>1</v>
      </c>
      <c r="C26093">
        <v>42066</v>
      </c>
    </row>
    <row r="26094" spans="1:3" x14ac:dyDescent="0.45">
      <c r="A26094" t="s">
        <v>26092</v>
      </c>
      <c r="B26094">
        <v>1</v>
      </c>
      <c r="C26094">
        <v>92674</v>
      </c>
    </row>
    <row r="26095" spans="1:3" x14ac:dyDescent="0.45">
      <c r="A26095" t="s">
        <v>26093</v>
      </c>
      <c r="B26095">
        <v>1</v>
      </c>
      <c r="C26095">
        <v>102984</v>
      </c>
    </row>
    <row r="26096" spans="1:3" x14ac:dyDescent="0.45">
      <c r="A26096" t="s">
        <v>26094</v>
      </c>
      <c r="B26096">
        <v>1</v>
      </c>
      <c r="C26096">
        <v>62039</v>
      </c>
    </row>
    <row r="26097" spans="1:3" x14ac:dyDescent="0.45">
      <c r="A26097" t="s">
        <v>26095</v>
      </c>
      <c r="B26097">
        <v>1</v>
      </c>
      <c r="C26097">
        <v>99116</v>
      </c>
    </row>
    <row r="26098" spans="1:3" x14ac:dyDescent="0.45">
      <c r="A26098" t="s">
        <v>26096</v>
      </c>
      <c r="B26098">
        <v>1</v>
      </c>
      <c r="C26098">
        <v>47306</v>
      </c>
    </row>
    <row r="26099" spans="1:3" x14ac:dyDescent="0.45">
      <c r="A26099" t="s">
        <v>26097</v>
      </c>
      <c r="B26099">
        <v>1</v>
      </c>
      <c r="C26099">
        <v>65375</v>
      </c>
    </row>
    <row r="26100" spans="1:3" x14ac:dyDescent="0.45">
      <c r="A26100" t="s">
        <v>26098</v>
      </c>
      <c r="B26100">
        <v>1</v>
      </c>
      <c r="C26100">
        <v>80232</v>
      </c>
    </row>
    <row r="26101" spans="1:3" x14ac:dyDescent="0.45">
      <c r="A26101" t="s">
        <v>26099</v>
      </c>
      <c r="B26101">
        <v>1</v>
      </c>
      <c r="C26101">
        <v>30989</v>
      </c>
    </row>
    <row r="26102" spans="1:3" x14ac:dyDescent="0.45">
      <c r="A26102" t="s">
        <v>26100</v>
      </c>
      <c r="B26102">
        <v>1</v>
      </c>
      <c r="C26102">
        <v>82693</v>
      </c>
    </row>
    <row r="26103" spans="1:3" x14ac:dyDescent="0.45">
      <c r="A26103" t="s">
        <v>26101</v>
      </c>
      <c r="B26103">
        <v>1</v>
      </c>
      <c r="C26103">
        <v>49055</v>
      </c>
    </row>
    <row r="26104" spans="1:3" x14ac:dyDescent="0.45">
      <c r="A26104" t="s">
        <v>26102</v>
      </c>
      <c r="B26104">
        <v>1</v>
      </c>
      <c r="C26104">
        <v>44192</v>
      </c>
    </row>
    <row r="26105" spans="1:3" x14ac:dyDescent="0.45">
      <c r="A26105" t="s">
        <v>26103</v>
      </c>
      <c r="B26105">
        <v>1</v>
      </c>
      <c r="C26105">
        <v>79053</v>
      </c>
    </row>
    <row r="26106" spans="1:3" x14ac:dyDescent="0.45">
      <c r="A26106" t="s">
        <v>26104</v>
      </c>
      <c r="B26106">
        <v>1</v>
      </c>
      <c r="C26106">
        <v>35365</v>
      </c>
    </row>
    <row r="26107" spans="1:3" x14ac:dyDescent="0.45">
      <c r="A26107" t="s">
        <v>26105</v>
      </c>
      <c r="B26107">
        <v>1</v>
      </c>
      <c r="C26107">
        <v>60249</v>
      </c>
    </row>
    <row r="26108" spans="1:3" x14ac:dyDescent="0.45">
      <c r="A26108" t="s">
        <v>26106</v>
      </c>
      <c r="B26108">
        <v>1</v>
      </c>
      <c r="C26108">
        <v>82609</v>
      </c>
    </row>
    <row r="26109" spans="1:3" x14ac:dyDescent="0.45">
      <c r="A26109" t="s">
        <v>26107</v>
      </c>
      <c r="B26109">
        <v>1</v>
      </c>
      <c r="C26109">
        <v>82647</v>
      </c>
    </row>
    <row r="26110" spans="1:3" x14ac:dyDescent="0.45">
      <c r="A26110" t="s">
        <v>26108</v>
      </c>
      <c r="B26110">
        <v>1</v>
      </c>
      <c r="C26110">
        <v>4950</v>
      </c>
    </row>
    <row r="26111" spans="1:3" x14ac:dyDescent="0.45">
      <c r="A26111" t="s">
        <v>26109</v>
      </c>
      <c r="B26111">
        <v>1</v>
      </c>
      <c r="C26111">
        <v>73581</v>
      </c>
    </row>
    <row r="26112" spans="1:3" x14ac:dyDescent="0.45">
      <c r="A26112" t="s">
        <v>26110</v>
      </c>
      <c r="B26112">
        <v>1</v>
      </c>
      <c r="C26112">
        <v>8866</v>
      </c>
    </row>
    <row r="26113" spans="1:3" x14ac:dyDescent="0.45">
      <c r="A26113" t="s">
        <v>26111</v>
      </c>
      <c r="B26113">
        <v>1</v>
      </c>
      <c r="C26113">
        <v>72064</v>
      </c>
    </row>
    <row r="26114" spans="1:3" x14ac:dyDescent="0.45">
      <c r="A26114" t="s">
        <v>26112</v>
      </c>
      <c r="B26114">
        <v>1</v>
      </c>
      <c r="C26114">
        <v>55132</v>
      </c>
    </row>
    <row r="26115" spans="1:3" x14ac:dyDescent="0.45">
      <c r="A26115" t="s">
        <v>26113</v>
      </c>
      <c r="B26115">
        <v>1</v>
      </c>
      <c r="C26115">
        <v>102958</v>
      </c>
    </row>
    <row r="26116" spans="1:3" x14ac:dyDescent="0.45">
      <c r="A26116" t="s">
        <v>26114</v>
      </c>
      <c r="B26116">
        <v>1</v>
      </c>
      <c r="C26116">
        <v>113372</v>
      </c>
    </row>
    <row r="26117" spans="1:3" x14ac:dyDescent="0.45">
      <c r="A26117" t="s">
        <v>26115</v>
      </c>
      <c r="B26117">
        <v>1</v>
      </c>
      <c r="C26117">
        <v>50088</v>
      </c>
    </row>
    <row r="26118" spans="1:3" x14ac:dyDescent="0.45">
      <c r="A26118" t="s">
        <v>26116</v>
      </c>
      <c r="B26118">
        <v>1</v>
      </c>
      <c r="C26118">
        <v>75941</v>
      </c>
    </row>
    <row r="26119" spans="1:3" x14ac:dyDescent="0.45">
      <c r="A26119" t="s">
        <v>26117</v>
      </c>
      <c r="B26119">
        <v>1</v>
      </c>
      <c r="C26119">
        <v>112373</v>
      </c>
    </row>
    <row r="26120" spans="1:3" x14ac:dyDescent="0.45">
      <c r="A26120" t="s">
        <v>26118</v>
      </c>
      <c r="B26120">
        <v>1</v>
      </c>
      <c r="C26120">
        <v>109328</v>
      </c>
    </row>
    <row r="26121" spans="1:3" x14ac:dyDescent="0.45">
      <c r="A26121" t="s">
        <v>26119</v>
      </c>
      <c r="B26121">
        <v>1</v>
      </c>
      <c r="C26121">
        <v>77938</v>
      </c>
    </row>
    <row r="26122" spans="1:3" x14ac:dyDescent="0.45">
      <c r="A26122" t="s">
        <v>26120</v>
      </c>
      <c r="B26122">
        <v>1</v>
      </c>
      <c r="C26122">
        <v>71693</v>
      </c>
    </row>
    <row r="26123" spans="1:3" x14ac:dyDescent="0.45">
      <c r="A26123" t="s">
        <v>26121</v>
      </c>
      <c r="B26123">
        <v>1</v>
      </c>
      <c r="C26123">
        <v>34332</v>
      </c>
    </row>
    <row r="26124" spans="1:3" x14ac:dyDescent="0.45">
      <c r="A26124" t="s">
        <v>26122</v>
      </c>
      <c r="B26124">
        <v>1</v>
      </c>
      <c r="C26124">
        <v>39195</v>
      </c>
    </row>
    <row r="26125" spans="1:3" x14ac:dyDescent="0.45">
      <c r="A26125" t="s">
        <v>26123</v>
      </c>
      <c r="B26125">
        <v>1</v>
      </c>
      <c r="C26125">
        <v>83798</v>
      </c>
    </row>
    <row r="26126" spans="1:3" x14ac:dyDescent="0.45">
      <c r="A26126" t="s">
        <v>26124</v>
      </c>
      <c r="B26126">
        <v>1</v>
      </c>
      <c r="C26126">
        <v>112618</v>
      </c>
    </row>
    <row r="26127" spans="1:3" x14ac:dyDescent="0.45">
      <c r="A26127" t="s">
        <v>26125</v>
      </c>
      <c r="B26127">
        <v>1</v>
      </c>
      <c r="C26127">
        <v>18457</v>
      </c>
    </row>
    <row r="26128" spans="1:3" x14ac:dyDescent="0.45">
      <c r="A26128" t="s">
        <v>26126</v>
      </c>
      <c r="B26128">
        <v>1</v>
      </c>
      <c r="C26128">
        <v>56663</v>
      </c>
    </row>
    <row r="26129" spans="1:3" x14ac:dyDescent="0.45">
      <c r="A26129" t="s">
        <v>26127</v>
      </c>
      <c r="B26129">
        <v>1</v>
      </c>
      <c r="C26129">
        <v>91059</v>
      </c>
    </row>
    <row r="26130" spans="1:3" x14ac:dyDescent="0.45">
      <c r="A26130" t="s">
        <v>26128</v>
      </c>
      <c r="B26130">
        <v>1</v>
      </c>
      <c r="C26130">
        <v>110437</v>
      </c>
    </row>
    <row r="26131" spans="1:3" x14ac:dyDescent="0.45">
      <c r="A26131" t="s">
        <v>26129</v>
      </c>
      <c r="B26131">
        <v>1</v>
      </c>
      <c r="C26131">
        <v>67732</v>
      </c>
    </row>
    <row r="26132" spans="1:3" x14ac:dyDescent="0.45">
      <c r="A26132" t="s">
        <v>26130</v>
      </c>
      <c r="B26132">
        <v>1</v>
      </c>
      <c r="C26132">
        <v>55320</v>
      </c>
    </row>
    <row r="26133" spans="1:3" x14ac:dyDescent="0.45">
      <c r="A26133" t="s">
        <v>26131</v>
      </c>
      <c r="B26133">
        <v>1</v>
      </c>
      <c r="C26133">
        <v>64913</v>
      </c>
    </row>
    <row r="26134" spans="1:3" x14ac:dyDescent="0.45">
      <c r="A26134" t="s">
        <v>26132</v>
      </c>
      <c r="B26134">
        <v>1</v>
      </c>
      <c r="C26134">
        <v>93769</v>
      </c>
    </row>
    <row r="26135" spans="1:3" x14ac:dyDescent="0.45">
      <c r="A26135" t="s">
        <v>26133</v>
      </c>
      <c r="B26135">
        <v>1</v>
      </c>
      <c r="C26135">
        <v>31767</v>
      </c>
    </row>
    <row r="26136" spans="1:3" x14ac:dyDescent="0.45">
      <c r="A26136" t="s">
        <v>26134</v>
      </c>
      <c r="B26136">
        <v>1</v>
      </c>
      <c r="C26136">
        <v>2020</v>
      </c>
    </row>
    <row r="26137" spans="1:3" x14ac:dyDescent="0.45">
      <c r="A26137" t="s">
        <v>26135</v>
      </c>
      <c r="B26137">
        <v>1</v>
      </c>
      <c r="C26137">
        <v>82982</v>
      </c>
    </row>
    <row r="26138" spans="1:3" x14ac:dyDescent="0.45">
      <c r="A26138" t="s">
        <v>26136</v>
      </c>
      <c r="B26138">
        <v>1</v>
      </c>
      <c r="C26138">
        <v>8083</v>
      </c>
    </row>
    <row r="26139" spans="1:3" x14ac:dyDescent="0.45">
      <c r="A26139" t="s">
        <v>26137</v>
      </c>
      <c r="B26139">
        <v>1</v>
      </c>
      <c r="C26139">
        <v>83681</v>
      </c>
    </row>
    <row r="26140" spans="1:3" x14ac:dyDescent="0.45">
      <c r="A26140" t="s">
        <v>26138</v>
      </c>
      <c r="B26140">
        <v>1</v>
      </c>
      <c r="C26140">
        <v>57027</v>
      </c>
    </row>
    <row r="26141" spans="1:3" x14ac:dyDescent="0.45">
      <c r="A26141" t="s">
        <v>26139</v>
      </c>
      <c r="B26141">
        <v>1</v>
      </c>
      <c r="C26141">
        <v>64738</v>
      </c>
    </row>
    <row r="26142" spans="1:3" x14ac:dyDescent="0.45">
      <c r="A26142" t="s">
        <v>26140</v>
      </c>
      <c r="B26142">
        <v>1</v>
      </c>
      <c r="C26142">
        <v>108484</v>
      </c>
    </row>
    <row r="26143" spans="1:3" x14ac:dyDescent="0.45">
      <c r="A26143" t="s">
        <v>26141</v>
      </c>
      <c r="B26143">
        <v>1</v>
      </c>
      <c r="C26143">
        <v>26884</v>
      </c>
    </row>
    <row r="26144" spans="1:3" x14ac:dyDescent="0.45">
      <c r="A26144" t="s">
        <v>26142</v>
      </c>
      <c r="B26144">
        <v>1</v>
      </c>
      <c r="C26144">
        <v>36036</v>
      </c>
    </row>
    <row r="26145" spans="1:3" x14ac:dyDescent="0.45">
      <c r="A26145" t="s">
        <v>26143</v>
      </c>
      <c r="B26145">
        <v>1</v>
      </c>
      <c r="C26145">
        <v>53744</v>
      </c>
    </row>
    <row r="26146" spans="1:3" x14ac:dyDescent="0.45">
      <c r="A26146" t="s">
        <v>26144</v>
      </c>
      <c r="B26146">
        <v>1</v>
      </c>
      <c r="C26146">
        <v>34459</v>
      </c>
    </row>
    <row r="26147" spans="1:3" x14ac:dyDescent="0.45">
      <c r="A26147" t="s">
        <v>26145</v>
      </c>
      <c r="B26147">
        <v>1</v>
      </c>
      <c r="C26147">
        <v>34106</v>
      </c>
    </row>
    <row r="26148" spans="1:3" x14ac:dyDescent="0.45">
      <c r="A26148" t="s">
        <v>26146</v>
      </c>
      <c r="B26148">
        <v>1</v>
      </c>
      <c r="C26148">
        <v>103966</v>
      </c>
    </row>
    <row r="26149" spans="1:3" x14ac:dyDescent="0.45">
      <c r="A26149" t="s">
        <v>26147</v>
      </c>
      <c r="B26149">
        <v>1</v>
      </c>
      <c r="C26149">
        <v>76070</v>
      </c>
    </row>
    <row r="26150" spans="1:3" x14ac:dyDescent="0.45">
      <c r="A26150" t="s">
        <v>26148</v>
      </c>
      <c r="B26150">
        <v>1</v>
      </c>
      <c r="C26150">
        <v>114652</v>
      </c>
    </row>
    <row r="26151" spans="1:3" x14ac:dyDescent="0.45">
      <c r="A26151" t="s">
        <v>26149</v>
      </c>
      <c r="B26151">
        <v>1</v>
      </c>
      <c r="C26151">
        <v>77732</v>
      </c>
    </row>
    <row r="26152" spans="1:3" x14ac:dyDescent="0.45">
      <c r="A26152" t="s">
        <v>26150</v>
      </c>
      <c r="B26152">
        <v>1</v>
      </c>
      <c r="C26152">
        <v>93619</v>
      </c>
    </row>
    <row r="26153" spans="1:3" x14ac:dyDescent="0.45">
      <c r="A26153" t="s">
        <v>26151</v>
      </c>
      <c r="B26153">
        <v>1</v>
      </c>
      <c r="C26153">
        <v>33991</v>
      </c>
    </row>
    <row r="26154" spans="1:3" x14ac:dyDescent="0.45">
      <c r="A26154" t="s">
        <v>26152</v>
      </c>
      <c r="B26154">
        <v>1</v>
      </c>
      <c r="C26154">
        <v>108241</v>
      </c>
    </row>
    <row r="26155" spans="1:3" x14ac:dyDescent="0.45">
      <c r="A26155" t="s">
        <v>26153</v>
      </c>
      <c r="B26155">
        <v>1</v>
      </c>
      <c r="C26155">
        <v>33608</v>
      </c>
    </row>
    <row r="26156" spans="1:3" x14ac:dyDescent="0.45">
      <c r="A26156" t="s">
        <v>26154</v>
      </c>
      <c r="B26156">
        <v>1</v>
      </c>
      <c r="C26156">
        <v>44890</v>
      </c>
    </row>
    <row r="26157" spans="1:3" x14ac:dyDescent="0.45">
      <c r="A26157" t="s">
        <v>26155</v>
      </c>
      <c r="B26157">
        <v>1</v>
      </c>
      <c r="C26157">
        <v>90600</v>
      </c>
    </row>
    <row r="26158" spans="1:3" x14ac:dyDescent="0.45">
      <c r="A26158" t="s">
        <v>26156</v>
      </c>
      <c r="B26158">
        <v>1</v>
      </c>
      <c r="C26158">
        <v>72700</v>
      </c>
    </row>
    <row r="26159" spans="1:3" x14ac:dyDescent="0.45">
      <c r="A26159" t="s">
        <v>26157</v>
      </c>
      <c r="B26159">
        <v>1</v>
      </c>
      <c r="C26159">
        <v>56174</v>
      </c>
    </row>
    <row r="26160" spans="1:3" x14ac:dyDescent="0.45">
      <c r="A26160" t="s">
        <v>26158</v>
      </c>
      <c r="B26160">
        <v>1</v>
      </c>
      <c r="C26160">
        <v>41354</v>
      </c>
    </row>
    <row r="26161" spans="1:3" x14ac:dyDescent="0.45">
      <c r="A26161" t="s">
        <v>26159</v>
      </c>
      <c r="B26161">
        <v>1</v>
      </c>
      <c r="C26161">
        <v>78197</v>
      </c>
    </row>
    <row r="26162" spans="1:3" x14ac:dyDescent="0.45">
      <c r="A26162" t="s">
        <v>26160</v>
      </c>
      <c r="B26162">
        <v>1</v>
      </c>
      <c r="C26162">
        <v>107807</v>
      </c>
    </row>
    <row r="26163" spans="1:3" x14ac:dyDescent="0.45">
      <c r="A26163" t="s">
        <v>26161</v>
      </c>
      <c r="B26163">
        <v>1</v>
      </c>
      <c r="C26163">
        <v>93751</v>
      </c>
    </row>
    <row r="26164" spans="1:3" x14ac:dyDescent="0.45">
      <c r="A26164" t="s">
        <v>26162</v>
      </c>
      <c r="B26164">
        <v>1</v>
      </c>
      <c r="C26164">
        <v>56761</v>
      </c>
    </row>
    <row r="26165" spans="1:3" x14ac:dyDescent="0.45">
      <c r="A26165" t="s">
        <v>26163</v>
      </c>
      <c r="B26165">
        <v>1</v>
      </c>
      <c r="C26165">
        <v>20711</v>
      </c>
    </row>
    <row r="26166" spans="1:3" x14ac:dyDescent="0.45">
      <c r="A26166" t="s">
        <v>26164</v>
      </c>
      <c r="B26166">
        <v>1</v>
      </c>
      <c r="C26166">
        <v>16468</v>
      </c>
    </row>
    <row r="26167" spans="1:3" x14ac:dyDescent="0.45">
      <c r="A26167" t="s">
        <v>26165</v>
      </c>
      <c r="B26167">
        <v>1</v>
      </c>
      <c r="C26167">
        <v>55025</v>
      </c>
    </row>
    <row r="26168" spans="1:3" x14ac:dyDescent="0.45">
      <c r="A26168" t="s">
        <v>26166</v>
      </c>
      <c r="B26168">
        <v>1</v>
      </c>
      <c r="C26168">
        <v>46369</v>
      </c>
    </row>
    <row r="26169" spans="1:3" x14ac:dyDescent="0.45">
      <c r="A26169" t="s">
        <v>26167</v>
      </c>
      <c r="B26169">
        <v>1</v>
      </c>
      <c r="C26169">
        <v>78776</v>
      </c>
    </row>
    <row r="26170" spans="1:3" x14ac:dyDescent="0.45">
      <c r="A26170" t="s">
        <v>26168</v>
      </c>
      <c r="B26170">
        <v>1</v>
      </c>
      <c r="C26170">
        <v>50484</v>
      </c>
    </row>
    <row r="26171" spans="1:3" x14ac:dyDescent="0.45">
      <c r="A26171" t="s">
        <v>26169</v>
      </c>
      <c r="B26171">
        <v>1</v>
      </c>
      <c r="C26171">
        <v>24279</v>
      </c>
    </row>
    <row r="26172" spans="1:3" x14ac:dyDescent="0.45">
      <c r="A26172" t="s">
        <v>26170</v>
      </c>
      <c r="B26172">
        <v>1</v>
      </c>
      <c r="C26172">
        <v>87923</v>
      </c>
    </row>
    <row r="26173" spans="1:3" x14ac:dyDescent="0.45">
      <c r="A26173" t="s">
        <v>26171</v>
      </c>
      <c r="B26173">
        <v>1</v>
      </c>
      <c r="C26173">
        <v>27774</v>
      </c>
    </row>
    <row r="26174" spans="1:3" x14ac:dyDescent="0.45">
      <c r="A26174" t="s">
        <v>26172</v>
      </c>
      <c r="B26174">
        <v>1</v>
      </c>
      <c r="C26174">
        <v>60818</v>
      </c>
    </row>
    <row r="26175" spans="1:3" x14ac:dyDescent="0.45">
      <c r="A26175" t="s">
        <v>26173</v>
      </c>
      <c r="B26175">
        <v>1</v>
      </c>
      <c r="C26175">
        <v>30821</v>
      </c>
    </row>
    <row r="26176" spans="1:3" x14ac:dyDescent="0.45">
      <c r="A26176" t="s">
        <v>26174</v>
      </c>
      <c r="B26176">
        <v>1</v>
      </c>
      <c r="C26176">
        <v>87081</v>
      </c>
    </row>
    <row r="26177" spans="1:3" x14ac:dyDescent="0.45">
      <c r="A26177" t="s">
        <v>26175</v>
      </c>
      <c r="B26177">
        <v>1</v>
      </c>
      <c r="C26177">
        <v>99739</v>
      </c>
    </row>
    <row r="26178" spans="1:3" x14ac:dyDescent="0.45">
      <c r="A26178" t="s">
        <v>26176</v>
      </c>
      <c r="B26178">
        <v>1</v>
      </c>
      <c r="C26178">
        <v>52178</v>
      </c>
    </row>
    <row r="26179" spans="1:3" x14ac:dyDescent="0.45">
      <c r="A26179" t="s">
        <v>26177</v>
      </c>
      <c r="B26179">
        <v>1</v>
      </c>
      <c r="C26179">
        <v>109852</v>
      </c>
    </row>
    <row r="26180" spans="1:3" x14ac:dyDescent="0.45">
      <c r="A26180" t="s">
        <v>26178</v>
      </c>
      <c r="B26180">
        <v>1</v>
      </c>
      <c r="C26180">
        <v>24945</v>
      </c>
    </row>
    <row r="26181" spans="1:3" x14ac:dyDescent="0.45">
      <c r="A26181" t="s">
        <v>26179</v>
      </c>
      <c r="B26181">
        <v>1</v>
      </c>
      <c r="C26181">
        <v>12779</v>
      </c>
    </row>
    <row r="26182" spans="1:3" x14ac:dyDescent="0.45">
      <c r="A26182" t="s">
        <v>26180</v>
      </c>
      <c r="B26182">
        <v>1</v>
      </c>
      <c r="C26182">
        <v>105590</v>
      </c>
    </row>
    <row r="26183" spans="1:3" x14ac:dyDescent="0.45">
      <c r="A26183" t="s">
        <v>26181</v>
      </c>
      <c r="B26183">
        <v>1</v>
      </c>
      <c r="C26183">
        <v>30248</v>
      </c>
    </row>
    <row r="26184" spans="1:3" x14ac:dyDescent="0.45">
      <c r="A26184" t="s">
        <v>26182</v>
      </c>
      <c r="B26184">
        <v>1</v>
      </c>
      <c r="C26184">
        <v>1077</v>
      </c>
    </row>
    <row r="26185" spans="1:3" x14ac:dyDescent="0.45">
      <c r="A26185" t="s">
        <v>26183</v>
      </c>
      <c r="B26185">
        <v>1</v>
      </c>
      <c r="C26185">
        <v>114455</v>
      </c>
    </row>
    <row r="26186" spans="1:3" x14ac:dyDescent="0.45">
      <c r="A26186" t="s">
        <v>26184</v>
      </c>
      <c r="B26186">
        <v>1</v>
      </c>
      <c r="C26186">
        <v>75249</v>
      </c>
    </row>
    <row r="26187" spans="1:3" x14ac:dyDescent="0.45">
      <c r="A26187" t="s">
        <v>26185</v>
      </c>
      <c r="B26187">
        <v>1</v>
      </c>
      <c r="C26187">
        <v>28020</v>
      </c>
    </row>
    <row r="26188" spans="1:3" x14ac:dyDescent="0.45">
      <c r="A26188" t="s">
        <v>26186</v>
      </c>
      <c r="B26188">
        <v>1</v>
      </c>
      <c r="C26188">
        <v>82468</v>
      </c>
    </row>
    <row r="26189" spans="1:3" x14ac:dyDescent="0.45">
      <c r="A26189" t="s">
        <v>26187</v>
      </c>
      <c r="B26189">
        <v>1</v>
      </c>
      <c r="C26189">
        <v>75104</v>
      </c>
    </row>
    <row r="26190" spans="1:3" x14ac:dyDescent="0.45">
      <c r="A26190" t="s">
        <v>26188</v>
      </c>
      <c r="B26190">
        <v>1</v>
      </c>
      <c r="C26190">
        <v>4520</v>
      </c>
    </row>
    <row r="26191" spans="1:3" x14ac:dyDescent="0.45">
      <c r="A26191" t="s">
        <v>26189</v>
      </c>
      <c r="B26191">
        <v>1</v>
      </c>
      <c r="C26191">
        <v>54877</v>
      </c>
    </row>
    <row r="26192" spans="1:3" x14ac:dyDescent="0.45">
      <c r="A26192" t="s">
        <v>26190</v>
      </c>
      <c r="B26192">
        <v>1</v>
      </c>
      <c r="C26192">
        <v>108622</v>
      </c>
    </row>
    <row r="26193" spans="1:3" x14ac:dyDescent="0.45">
      <c r="A26193" t="s">
        <v>26191</v>
      </c>
      <c r="B26193">
        <v>1</v>
      </c>
      <c r="C26193">
        <v>94768</v>
      </c>
    </row>
    <row r="26194" spans="1:3" x14ac:dyDescent="0.45">
      <c r="A26194" t="s">
        <v>26192</v>
      </c>
      <c r="B26194">
        <v>1</v>
      </c>
      <c r="C26194">
        <v>63756</v>
      </c>
    </row>
    <row r="26195" spans="1:3" x14ac:dyDescent="0.45">
      <c r="A26195" t="s">
        <v>26193</v>
      </c>
      <c r="B26195">
        <v>1</v>
      </c>
      <c r="C26195">
        <v>105686</v>
      </c>
    </row>
    <row r="26196" spans="1:3" x14ac:dyDescent="0.45">
      <c r="A26196" t="s">
        <v>26194</v>
      </c>
      <c r="B26196">
        <v>1</v>
      </c>
      <c r="C26196">
        <v>85196</v>
      </c>
    </row>
    <row r="26197" spans="1:3" x14ac:dyDescent="0.45">
      <c r="A26197" t="s">
        <v>26195</v>
      </c>
      <c r="B26197">
        <v>1</v>
      </c>
      <c r="C26197">
        <v>13986</v>
      </c>
    </row>
    <row r="26198" spans="1:3" x14ac:dyDescent="0.45">
      <c r="A26198" t="s">
        <v>26196</v>
      </c>
      <c r="B26198">
        <v>1</v>
      </c>
      <c r="C26198">
        <v>74603</v>
      </c>
    </row>
    <row r="26199" spans="1:3" x14ac:dyDescent="0.45">
      <c r="A26199" t="s">
        <v>26197</v>
      </c>
      <c r="B26199">
        <v>1</v>
      </c>
      <c r="C26199">
        <v>63555</v>
      </c>
    </row>
    <row r="26200" spans="1:3" x14ac:dyDescent="0.45">
      <c r="A26200" t="s">
        <v>26198</v>
      </c>
      <c r="B26200">
        <v>1</v>
      </c>
      <c r="C26200">
        <v>2830</v>
      </c>
    </row>
    <row r="26201" spans="1:3" x14ac:dyDescent="0.45">
      <c r="A26201" t="s">
        <v>26199</v>
      </c>
      <c r="B26201">
        <v>1</v>
      </c>
      <c r="C26201">
        <v>26057</v>
      </c>
    </row>
    <row r="26202" spans="1:3" x14ac:dyDescent="0.45">
      <c r="A26202" t="s">
        <v>26200</v>
      </c>
      <c r="B26202">
        <v>1</v>
      </c>
      <c r="C26202">
        <v>69211</v>
      </c>
    </row>
    <row r="26203" spans="1:3" x14ac:dyDescent="0.45">
      <c r="A26203" t="s">
        <v>26201</v>
      </c>
      <c r="B26203">
        <v>1</v>
      </c>
      <c r="C26203">
        <v>71098</v>
      </c>
    </row>
    <row r="26204" spans="1:3" x14ac:dyDescent="0.45">
      <c r="A26204" t="s">
        <v>26202</v>
      </c>
      <c r="B26204">
        <v>1</v>
      </c>
      <c r="C26204">
        <v>58746</v>
      </c>
    </row>
    <row r="26205" spans="1:3" x14ac:dyDescent="0.45">
      <c r="A26205" t="s">
        <v>26203</v>
      </c>
      <c r="B26205">
        <v>1</v>
      </c>
      <c r="C26205">
        <v>86783</v>
      </c>
    </row>
    <row r="26206" spans="1:3" x14ac:dyDescent="0.45">
      <c r="A26206" t="s">
        <v>26204</v>
      </c>
      <c r="B26206">
        <v>1</v>
      </c>
      <c r="C26206">
        <v>24354</v>
      </c>
    </row>
    <row r="26207" spans="1:3" x14ac:dyDescent="0.45">
      <c r="A26207" t="s">
        <v>26205</v>
      </c>
      <c r="B26207">
        <v>1</v>
      </c>
      <c r="C26207">
        <v>82885</v>
      </c>
    </row>
    <row r="26208" spans="1:3" x14ac:dyDescent="0.45">
      <c r="A26208" t="s">
        <v>26206</v>
      </c>
      <c r="B26208">
        <v>1</v>
      </c>
      <c r="C26208">
        <v>17222</v>
      </c>
    </row>
    <row r="26209" spans="1:3" x14ac:dyDescent="0.45">
      <c r="A26209" t="s">
        <v>26207</v>
      </c>
      <c r="B26209">
        <v>1</v>
      </c>
      <c r="C26209">
        <v>81050</v>
      </c>
    </row>
    <row r="26210" spans="1:3" x14ac:dyDescent="0.45">
      <c r="A26210" t="s">
        <v>26208</v>
      </c>
      <c r="B26210">
        <v>1</v>
      </c>
      <c r="C26210">
        <v>36062</v>
      </c>
    </row>
    <row r="26211" spans="1:3" x14ac:dyDescent="0.45">
      <c r="A26211" t="s">
        <v>26209</v>
      </c>
      <c r="B26211">
        <v>1</v>
      </c>
      <c r="C26211">
        <v>50830</v>
      </c>
    </row>
    <row r="26212" spans="1:3" x14ac:dyDescent="0.45">
      <c r="A26212" t="s">
        <v>26210</v>
      </c>
      <c r="B26212">
        <v>1</v>
      </c>
      <c r="C26212">
        <v>39685</v>
      </c>
    </row>
    <row r="26213" spans="1:3" x14ac:dyDescent="0.45">
      <c r="A26213" t="s">
        <v>26211</v>
      </c>
      <c r="B26213">
        <v>1</v>
      </c>
      <c r="C26213">
        <v>67596</v>
      </c>
    </row>
    <row r="26214" spans="1:3" x14ac:dyDescent="0.45">
      <c r="A26214" t="s">
        <v>26212</v>
      </c>
      <c r="B26214">
        <v>1</v>
      </c>
      <c r="C26214">
        <v>20085</v>
      </c>
    </row>
    <row r="26215" spans="1:3" x14ac:dyDescent="0.45">
      <c r="A26215" t="s">
        <v>26213</v>
      </c>
      <c r="B26215">
        <v>1</v>
      </c>
      <c r="C26215">
        <v>69781</v>
      </c>
    </row>
    <row r="26216" spans="1:3" x14ac:dyDescent="0.45">
      <c r="A26216" t="s">
        <v>26214</v>
      </c>
      <c r="B26216">
        <v>1</v>
      </c>
      <c r="C26216">
        <v>107098</v>
      </c>
    </row>
    <row r="26217" spans="1:3" x14ac:dyDescent="0.45">
      <c r="A26217" t="s">
        <v>26215</v>
      </c>
      <c r="B26217">
        <v>1</v>
      </c>
      <c r="C26217">
        <v>115024</v>
      </c>
    </row>
    <row r="26218" spans="1:3" x14ac:dyDescent="0.45">
      <c r="A26218" t="s">
        <v>26216</v>
      </c>
      <c r="B26218">
        <v>1</v>
      </c>
      <c r="C26218">
        <v>89594</v>
      </c>
    </row>
    <row r="26219" spans="1:3" x14ac:dyDescent="0.45">
      <c r="A26219" t="s">
        <v>26217</v>
      </c>
      <c r="B26219">
        <v>1</v>
      </c>
      <c r="C26219">
        <v>32679</v>
      </c>
    </row>
    <row r="26220" spans="1:3" x14ac:dyDescent="0.45">
      <c r="A26220" t="s">
        <v>26218</v>
      </c>
      <c r="B26220">
        <v>1</v>
      </c>
      <c r="C26220">
        <v>55149</v>
      </c>
    </row>
    <row r="26221" spans="1:3" x14ac:dyDescent="0.45">
      <c r="A26221" t="s">
        <v>26219</v>
      </c>
      <c r="B26221">
        <v>1</v>
      </c>
      <c r="C26221">
        <v>45725</v>
      </c>
    </row>
    <row r="26222" spans="1:3" x14ac:dyDescent="0.45">
      <c r="A26222" t="s">
        <v>26220</v>
      </c>
      <c r="B26222">
        <v>1</v>
      </c>
      <c r="C26222">
        <v>13257</v>
      </c>
    </row>
    <row r="26223" spans="1:3" x14ac:dyDescent="0.45">
      <c r="A26223" t="s">
        <v>26221</v>
      </c>
      <c r="B26223">
        <v>1</v>
      </c>
      <c r="C26223">
        <v>22542</v>
      </c>
    </row>
    <row r="26224" spans="1:3" x14ac:dyDescent="0.45">
      <c r="A26224" t="s">
        <v>26222</v>
      </c>
      <c r="B26224">
        <v>1</v>
      </c>
      <c r="C26224">
        <v>65598</v>
      </c>
    </row>
    <row r="26225" spans="1:3" x14ac:dyDescent="0.45">
      <c r="A26225" t="s">
        <v>26223</v>
      </c>
      <c r="B26225">
        <v>1</v>
      </c>
      <c r="C26225">
        <v>77764</v>
      </c>
    </row>
    <row r="26226" spans="1:3" x14ac:dyDescent="0.45">
      <c r="A26226" t="s">
        <v>26224</v>
      </c>
      <c r="B26226">
        <v>1</v>
      </c>
      <c r="C26226">
        <v>92163</v>
      </c>
    </row>
    <row r="26227" spans="1:3" x14ac:dyDescent="0.45">
      <c r="A26227" t="s">
        <v>26225</v>
      </c>
      <c r="B26227">
        <v>1</v>
      </c>
      <c r="C26227">
        <v>7976</v>
      </c>
    </row>
    <row r="26228" spans="1:3" x14ac:dyDescent="0.45">
      <c r="A26228" t="s">
        <v>26226</v>
      </c>
      <c r="B26228">
        <v>1</v>
      </c>
      <c r="C26228">
        <v>60802</v>
      </c>
    </row>
    <row r="26229" spans="1:3" x14ac:dyDescent="0.45">
      <c r="A26229" t="s">
        <v>26227</v>
      </c>
      <c r="B26229">
        <v>1</v>
      </c>
      <c r="C26229">
        <v>74497</v>
      </c>
    </row>
    <row r="26230" spans="1:3" x14ac:dyDescent="0.45">
      <c r="A26230" t="s">
        <v>26228</v>
      </c>
      <c r="B26230">
        <v>1</v>
      </c>
      <c r="C26230">
        <v>65213</v>
      </c>
    </row>
    <row r="26231" spans="1:3" x14ac:dyDescent="0.45">
      <c r="A26231" t="s">
        <v>26229</v>
      </c>
      <c r="B26231">
        <v>1</v>
      </c>
      <c r="C26231">
        <v>44979</v>
      </c>
    </row>
    <row r="26232" spans="1:3" x14ac:dyDescent="0.45">
      <c r="A26232" t="s">
        <v>26230</v>
      </c>
      <c r="B26232">
        <v>1</v>
      </c>
      <c r="C26232">
        <v>46258</v>
      </c>
    </row>
    <row r="26233" spans="1:3" x14ac:dyDescent="0.45">
      <c r="A26233" t="s">
        <v>26231</v>
      </c>
      <c r="B26233">
        <v>1</v>
      </c>
      <c r="C26233">
        <v>8516</v>
      </c>
    </row>
    <row r="26234" spans="1:3" x14ac:dyDescent="0.45">
      <c r="A26234" t="s">
        <v>26232</v>
      </c>
      <c r="B26234">
        <v>1</v>
      </c>
      <c r="C26234">
        <v>96060</v>
      </c>
    </row>
    <row r="26235" spans="1:3" x14ac:dyDescent="0.45">
      <c r="A26235" t="s">
        <v>26233</v>
      </c>
      <c r="B26235">
        <v>1</v>
      </c>
      <c r="C26235">
        <v>32267</v>
      </c>
    </row>
    <row r="26236" spans="1:3" x14ac:dyDescent="0.45">
      <c r="A26236" t="s">
        <v>26234</v>
      </c>
      <c r="B26236">
        <v>1</v>
      </c>
      <c r="C26236">
        <v>59050</v>
      </c>
    </row>
    <row r="26237" spans="1:3" x14ac:dyDescent="0.45">
      <c r="A26237" t="s">
        <v>26235</v>
      </c>
      <c r="B26237">
        <v>1</v>
      </c>
      <c r="C26237">
        <v>105135</v>
      </c>
    </row>
    <row r="26238" spans="1:3" x14ac:dyDescent="0.45">
      <c r="A26238" t="s">
        <v>26236</v>
      </c>
      <c r="B26238">
        <v>1</v>
      </c>
      <c r="C26238">
        <v>57938</v>
      </c>
    </row>
    <row r="26239" spans="1:3" x14ac:dyDescent="0.45">
      <c r="A26239" t="s">
        <v>26237</v>
      </c>
      <c r="B26239">
        <v>1</v>
      </c>
      <c r="C26239">
        <v>23508</v>
      </c>
    </row>
    <row r="26240" spans="1:3" x14ac:dyDescent="0.45">
      <c r="A26240" t="s">
        <v>26238</v>
      </c>
      <c r="B26240">
        <v>1</v>
      </c>
      <c r="C26240">
        <v>25749</v>
      </c>
    </row>
    <row r="26241" spans="1:3" x14ac:dyDescent="0.45">
      <c r="A26241" t="s">
        <v>26239</v>
      </c>
      <c r="B26241">
        <v>1</v>
      </c>
      <c r="C26241">
        <v>53043</v>
      </c>
    </row>
    <row r="26242" spans="1:3" x14ac:dyDescent="0.45">
      <c r="A26242" t="s">
        <v>26240</v>
      </c>
      <c r="B26242">
        <v>1</v>
      </c>
      <c r="C26242">
        <v>5823</v>
      </c>
    </row>
    <row r="26243" spans="1:3" x14ac:dyDescent="0.45">
      <c r="A26243" t="s">
        <v>26241</v>
      </c>
      <c r="B26243">
        <v>1</v>
      </c>
      <c r="C26243">
        <v>96923</v>
      </c>
    </row>
    <row r="26244" spans="1:3" x14ac:dyDescent="0.45">
      <c r="A26244" t="s">
        <v>26242</v>
      </c>
      <c r="B26244">
        <v>1</v>
      </c>
      <c r="C26244">
        <v>108339</v>
      </c>
    </row>
    <row r="26245" spans="1:3" x14ac:dyDescent="0.45">
      <c r="A26245" t="s">
        <v>26243</v>
      </c>
      <c r="B26245">
        <v>1</v>
      </c>
      <c r="C26245">
        <v>51800</v>
      </c>
    </row>
    <row r="26246" spans="1:3" x14ac:dyDescent="0.45">
      <c r="A26246" t="s">
        <v>26244</v>
      </c>
      <c r="B26246">
        <v>1</v>
      </c>
      <c r="C26246">
        <v>51118</v>
      </c>
    </row>
    <row r="26247" spans="1:3" x14ac:dyDescent="0.45">
      <c r="A26247" t="s">
        <v>26245</v>
      </c>
      <c r="B26247">
        <v>1</v>
      </c>
      <c r="C26247">
        <v>38818</v>
      </c>
    </row>
    <row r="26248" spans="1:3" x14ac:dyDescent="0.45">
      <c r="A26248" t="s">
        <v>26246</v>
      </c>
      <c r="B26248">
        <v>1</v>
      </c>
      <c r="C26248">
        <v>117302</v>
      </c>
    </row>
    <row r="26249" spans="1:3" x14ac:dyDescent="0.45">
      <c r="A26249" t="s">
        <v>26247</v>
      </c>
      <c r="B26249">
        <v>1</v>
      </c>
      <c r="C26249">
        <v>66755</v>
      </c>
    </row>
    <row r="26250" spans="1:3" x14ac:dyDescent="0.45">
      <c r="A26250" t="s">
        <v>26248</v>
      </c>
      <c r="B26250">
        <v>1</v>
      </c>
      <c r="C26250">
        <v>68475</v>
      </c>
    </row>
    <row r="26251" spans="1:3" x14ac:dyDescent="0.45">
      <c r="A26251" t="s">
        <v>26249</v>
      </c>
      <c r="B26251">
        <v>1</v>
      </c>
      <c r="C26251">
        <v>34870</v>
      </c>
    </row>
    <row r="26252" spans="1:3" x14ac:dyDescent="0.45">
      <c r="A26252" t="s">
        <v>26250</v>
      </c>
      <c r="B26252">
        <v>1</v>
      </c>
      <c r="C26252">
        <v>96634</v>
      </c>
    </row>
    <row r="26253" spans="1:3" x14ac:dyDescent="0.45">
      <c r="A26253" t="s">
        <v>26251</v>
      </c>
      <c r="B26253">
        <v>1</v>
      </c>
      <c r="C26253">
        <v>35923</v>
      </c>
    </row>
    <row r="26254" spans="1:3" x14ac:dyDescent="0.45">
      <c r="A26254" t="s">
        <v>26252</v>
      </c>
      <c r="B26254">
        <v>1</v>
      </c>
      <c r="C26254">
        <v>72111</v>
      </c>
    </row>
    <row r="26255" spans="1:3" x14ac:dyDescent="0.45">
      <c r="A26255" t="s">
        <v>26253</v>
      </c>
      <c r="B26255">
        <v>1</v>
      </c>
      <c r="C26255">
        <v>74805</v>
      </c>
    </row>
    <row r="26256" spans="1:3" x14ac:dyDescent="0.45">
      <c r="A26256" t="s">
        <v>26254</v>
      </c>
      <c r="B26256">
        <v>1</v>
      </c>
      <c r="C26256">
        <v>78987</v>
      </c>
    </row>
    <row r="26257" spans="1:3" x14ac:dyDescent="0.45">
      <c r="A26257" t="s">
        <v>26255</v>
      </c>
      <c r="B26257">
        <v>1</v>
      </c>
      <c r="C26257">
        <v>111777</v>
      </c>
    </row>
    <row r="26258" spans="1:3" x14ac:dyDescent="0.45">
      <c r="A26258" t="s">
        <v>26256</v>
      </c>
      <c r="B26258">
        <v>1</v>
      </c>
      <c r="C26258">
        <v>1771</v>
      </c>
    </row>
    <row r="26259" spans="1:3" x14ac:dyDescent="0.45">
      <c r="A26259" t="s">
        <v>26257</v>
      </c>
      <c r="B26259">
        <v>1</v>
      </c>
      <c r="C26259">
        <v>105984</v>
      </c>
    </row>
    <row r="26260" spans="1:3" x14ac:dyDescent="0.45">
      <c r="A26260" t="s">
        <v>26258</v>
      </c>
      <c r="B26260">
        <v>1</v>
      </c>
      <c r="C26260">
        <v>104028</v>
      </c>
    </row>
    <row r="26261" spans="1:3" x14ac:dyDescent="0.45">
      <c r="A26261" t="s">
        <v>26259</v>
      </c>
      <c r="B26261">
        <v>1</v>
      </c>
      <c r="C26261">
        <v>68712</v>
      </c>
    </row>
    <row r="26262" spans="1:3" x14ac:dyDescent="0.45">
      <c r="A26262" t="s">
        <v>26260</v>
      </c>
      <c r="B26262">
        <v>1</v>
      </c>
      <c r="C26262">
        <v>98055</v>
      </c>
    </row>
    <row r="26263" spans="1:3" x14ac:dyDescent="0.45">
      <c r="A26263" t="s">
        <v>26261</v>
      </c>
      <c r="B26263">
        <v>1</v>
      </c>
      <c r="C26263">
        <v>32313</v>
      </c>
    </row>
    <row r="26264" spans="1:3" x14ac:dyDescent="0.45">
      <c r="A26264" t="s">
        <v>26262</v>
      </c>
      <c r="B26264">
        <v>1</v>
      </c>
      <c r="C26264">
        <v>47608</v>
      </c>
    </row>
    <row r="26265" spans="1:3" x14ac:dyDescent="0.45">
      <c r="A26265" t="s">
        <v>26263</v>
      </c>
      <c r="B26265">
        <v>1</v>
      </c>
      <c r="C26265">
        <v>66162</v>
      </c>
    </row>
    <row r="26266" spans="1:3" x14ac:dyDescent="0.45">
      <c r="A26266" t="s">
        <v>26264</v>
      </c>
      <c r="B26266">
        <v>1</v>
      </c>
      <c r="C26266">
        <v>66899</v>
      </c>
    </row>
    <row r="26267" spans="1:3" x14ac:dyDescent="0.45">
      <c r="A26267" t="s">
        <v>26265</v>
      </c>
      <c r="B26267">
        <v>1</v>
      </c>
      <c r="C26267">
        <v>83039</v>
      </c>
    </row>
    <row r="26268" spans="1:3" x14ac:dyDescent="0.45">
      <c r="A26268" t="s">
        <v>26266</v>
      </c>
      <c r="B26268">
        <v>1</v>
      </c>
      <c r="C26268">
        <v>66865</v>
      </c>
    </row>
    <row r="26269" spans="1:3" x14ac:dyDescent="0.45">
      <c r="A26269" t="s">
        <v>26267</v>
      </c>
      <c r="B26269">
        <v>1</v>
      </c>
      <c r="C26269">
        <v>68173</v>
      </c>
    </row>
    <row r="26270" spans="1:3" x14ac:dyDescent="0.45">
      <c r="A26270" t="s">
        <v>26268</v>
      </c>
      <c r="B26270">
        <v>1</v>
      </c>
      <c r="C26270">
        <v>42365</v>
      </c>
    </row>
    <row r="26271" spans="1:3" x14ac:dyDescent="0.45">
      <c r="A26271" t="s">
        <v>26269</v>
      </c>
      <c r="B26271">
        <v>1</v>
      </c>
      <c r="C26271">
        <v>79283</v>
      </c>
    </row>
    <row r="26272" spans="1:3" x14ac:dyDescent="0.45">
      <c r="A26272" t="s">
        <v>26270</v>
      </c>
      <c r="B26272">
        <v>1</v>
      </c>
      <c r="C26272">
        <v>75429</v>
      </c>
    </row>
    <row r="26273" spans="1:3" x14ac:dyDescent="0.45">
      <c r="A26273" t="s">
        <v>26271</v>
      </c>
      <c r="B26273">
        <v>1</v>
      </c>
      <c r="C26273">
        <v>83155</v>
      </c>
    </row>
    <row r="26274" spans="1:3" x14ac:dyDescent="0.45">
      <c r="A26274" t="s">
        <v>26272</v>
      </c>
      <c r="B26274">
        <v>1</v>
      </c>
      <c r="C26274">
        <v>46695</v>
      </c>
    </row>
    <row r="26275" spans="1:3" x14ac:dyDescent="0.45">
      <c r="A26275" t="s">
        <v>26273</v>
      </c>
      <c r="B26275">
        <v>1</v>
      </c>
      <c r="C26275">
        <v>63722</v>
      </c>
    </row>
    <row r="26276" spans="1:3" x14ac:dyDescent="0.45">
      <c r="A26276" t="s">
        <v>26274</v>
      </c>
      <c r="B26276">
        <v>1</v>
      </c>
      <c r="C26276">
        <v>116266</v>
      </c>
    </row>
    <row r="26277" spans="1:3" x14ac:dyDescent="0.45">
      <c r="A26277" t="s">
        <v>26275</v>
      </c>
      <c r="B26277">
        <v>1</v>
      </c>
      <c r="C26277">
        <v>106167</v>
      </c>
    </row>
    <row r="26278" spans="1:3" x14ac:dyDescent="0.45">
      <c r="A26278" t="s">
        <v>26276</v>
      </c>
      <c r="B26278">
        <v>1</v>
      </c>
      <c r="C26278">
        <v>71022</v>
      </c>
    </row>
    <row r="26279" spans="1:3" x14ac:dyDescent="0.45">
      <c r="A26279" t="s">
        <v>26277</v>
      </c>
      <c r="B26279">
        <v>1</v>
      </c>
      <c r="C26279">
        <v>46480</v>
      </c>
    </row>
    <row r="26280" spans="1:3" x14ac:dyDescent="0.45">
      <c r="A26280" t="s">
        <v>26278</v>
      </c>
      <c r="B26280">
        <v>1</v>
      </c>
      <c r="C26280">
        <v>88022</v>
      </c>
    </row>
    <row r="26281" spans="1:3" x14ac:dyDescent="0.45">
      <c r="A26281" t="s">
        <v>26279</v>
      </c>
      <c r="B26281">
        <v>1</v>
      </c>
      <c r="C26281">
        <v>106786</v>
      </c>
    </row>
    <row r="26282" spans="1:3" x14ac:dyDescent="0.45">
      <c r="A26282" t="s">
        <v>26280</v>
      </c>
      <c r="B26282">
        <v>1</v>
      </c>
      <c r="C26282">
        <v>40666</v>
      </c>
    </row>
    <row r="26283" spans="1:3" x14ac:dyDescent="0.45">
      <c r="A26283" t="s">
        <v>26281</v>
      </c>
      <c r="B26283">
        <v>1</v>
      </c>
      <c r="C26283">
        <v>56058</v>
      </c>
    </row>
    <row r="26284" spans="1:3" x14ac:dyDescent="0.45">
      <c r="A26284" t="s">
        <v>26282</v>
      </c>
      <c r="B26284">
        <v>1</v>
      </c>
      <c r="C26284">
        <v>66939</v>
      </c>
    </row>
    <row r="26285" spans="1:3" x14ac:dyDescent="0.45">
      <c r="A26285" t="s">
        <v>26283</v>
      </c>
      <c r="B26285">
        <v>1</v>
      </c>
      <c r="C26285">
        <v>70677</v>
      </c>
    </row>
    <row r="26286" spans="1:3" x14ac:dyDescent="0.45">
      <c r="A26286" t="s">
        <v>26284</v>
      </c>
      <c r="B26286">
        <v>1</v>
      </c>
      <c r="C26286">
        <v>84740</v>
      </c>
    </row>
    <row r="26287" spans="1:3" x14ac:dyDescent="0.45">
      <c r="A26287" t="s">
        <v>26285</v>
      </c>
      <c r="B26287">
        <v>1</v>
      </c>
      <c r="C26287">
        <v>17047</v>
      </c>
    </row>
    <row r="26288" spans="1:3" x14ac:dyDescent="0.45">
      <c r="A26288" t="s">
        <v>26286</v>
      </c>
      <c r="B26288">
        <v>1</v>
      </c>
      <c r="C26288">
        <v>12899</v>
      </c>
    </row>
    <row r="26289" spans="1:3" x14ac:dyDescent="0.45">
      <c r="A26289" t="s">
        <v>26287</v>
      </c>
      <c r="B26289">
        <v>1</v>
      </c>
      <c r="C26289">
        <v>42239</v>
      </c>
    </row>
    <row r="26290" spans="1:3" x14ac:dyDescent="0.45">
      <c r="A26290" t="s">
        <v>26288</v>
      </c>
      <c r="B26290">
        <v>1</v>
      </c>
      <c r="C26290">
        <v>45617</v>
      </c>
    </row>
    <row r="26291" spans="1:3" x14ac:dyDescent="0.45">
      <c r="A26291" t="s">
        <v>26289</v>
      </c>
      <c r="B26291">
        <v>1</v>
      </c>
      <c r="C26291">
        <v>8770</v>
      </c>
    </row>
    <row r="26292" spans="1:3" x14ac:dyDescent="0.45">
      <c r="A26292" t="s">
        <v>26290</v>
      </c>
      <c r="B26292">
        <v>1</v>
      </c>
      <c r="C26292">
        <v>50463</v>
      </c>
    </row>
    <row r="26293" spans="1:3" x14ac:dyDescent="0.45">
      <c r="A26293" t="s">
        <v>26291</v>
      </c>
      <c r="B26293">
        <v>1</v>
      </c>
      <c r="C26293">
        <v>76450</v>
      </c>
    </row>
    <row r="26294" spans="1:3" x14ac:dyDescent="0.45">
      <c r="A26294" t="s">
        <v>26292</v>
      </c>
      <c r="B26294">
        <v>1</v>
      </c>
      <c r="C26294">
        <v>65964</v>
      </c>
    </row>
    <row r="26295" spans="1:3" x14ac:dyDescent="0.45">
      <c r="A26295" t="s">
        <v>26293</v>
      </c>
      <c r="B26295">
        <v>1</v>
      </c>
      <c r="C26295">
        <v>2795</v>
      </c>
    </row>
    <row r="26296" spans="1:3" x14ac:dyDescent="0.45">
      <c r="A26296" t="s">
        <v>26294</v>
      </c>
      <c r="B26296">
        <v>1</v>
      </c>
      <c r="C26296">
        <v>24406</v>
      </c>
    </row>
    <row r="26297" spans="1:3" x14ac:dyDescent="0.45">
      <c r="A26297" t="s">
        <v>26295</v>
      </c>
      <c r="B26297">
        <v>1</v>
      </c>
      <c r="C26297">
        <v>30830</v>
      </c>
    </row>
    <row r="26298" spans="1:3" x14ac:dyDescent="0.45">
      <c r="A26298" t="s">
        <v>26296</v>
      </c>
      <c r="B26298">
        <v>1</v>
      </c>
      <c r="C26298">
        <v>85793</v>
      </c>
    </row>
    <row r="26299" spans="1:3" x14ac:dyDescent="0.45">
      <c r="A26299" t="s">
        <v>26297</v>
      </c>
      <c r="B26299">
        <v>1</v>
      </c>
      <c r="C26299">
        <v>107602</v>
      </c>
    </row>
    <row r="26300" spans="1:3" x14ac:dyDescent="0.45">
      <c r="A26300" t="s">
        <v>26298</v>
      </c>
      <c r="B26300">
        <v>1</v>
      </c>
      <c r="C26300">
        <v>12042</v>
      </c>
    </row>
    <row r="26301" spans="1:3" x14ac:dyDescent="0.45">
      <c r="A26301" t="s">
        <v>26299</v>
      </c>
      <c r="B26301">
        <v>1</v>
      </c>
      <c r="C26301">
        <v>31401</v>
      </c>
    </row>
    <row r="26302" spans="1:3" x14ac:dyDescent="0.45">
      <c r="A26302" t="s">
        <v>26300</v>
      </c>
      <c r="B26302">
        <v>1</v>
      </c>
      <c r="C26302">
        <v>77520</v>
      </c>
    </row>
    <row r="26303" spans="1:3" x14ac:dyDescent="0.45">
      <c r="A26303" t="s">
        <v>26301</v>
      </c>
      <c r="B26303">
        <v>1</v>
      </c>
      <c r="C26303">
        <v>98843</v>
      </c>
    </row>
    <row r="26304" spans="1:3" x14ac:dyDescent="0.45">
      <c r="A26304" t="s">
        <v>26302</v>
      </c>
      <c r="B26304">
        <v>1</v>
      </c>
      <c r="C26304">
        <v>45520</v>
      </c>
    </row>
    <row r="26305" spans="1:3" x14ac:dyDescent="0.45">
      <c r="A26305" t="s">
        <v>26303</v>
      </c>
      <c r="B26305">
        <v>1</v>
      </c>
      <c r="C26305">
        <v>1974</v>
      </c>
    </row>
    <row r="26306" spans="1:3" x14ac:dyDescent="0.45">
      <c r="A26306" t="s">
        <v>26304</v>
      </c>
      <c r="B26306">
        <v>1</v>
      </c>
      <c r="C26306">
        <v>109911</v>
      </c>
    </row>
    <row r="26307" spans="1:3" x14ac:dyDescent="0.45">
      <c r="A26307" t="s">
        <v>26305</v>
      </c>
      <c r="B26307">
        <v>1</v>
      </c>
      <c r="C26307">
        <v>60632</v>
      </c>
    </row>
    <row r="26308" spans="1:3" x14ac:dyDescent="0.45">
      <c r="A26308" t="s">
        <v>26306</v>
      </c>
      <c r="B26308">
        <v>1</v>
      </c>
      <c r="C26308">
        <v>99913</v>
      </c>
    </row>
    <row r="26309" spans="1:3" x14ac:dyDescent="0.45">
      <c r="A26309" t="s">
        <v>26307</v>
      </c>
      <c r="B26309">
        <v>1</v>
      </c>
      <c r="C26309">
        <v>63017</v>
      </c>
    </row>
    <row r="26310" spans="1:3" x14ac:dyDescent="0.45">
      <c r="A26310" t="s">
        <v>26308</v>
      </c>
      <c r="B26310">
        <v>1</v>
      </c>
      <c r="C26310">
        <v>89936</v>
      </c>
    </row>
    <row r="26311" spans="1:3" x14ac:dyDescent="0.45">
      <c r="A26311" t="s">
        <v>26309</v>
      </c>
      <c r="B26311">
        <v>1</v>
      </c>
      <c r="C26311">
        <v>86429</v>
      </c>
    </row>
    <row r="26312" spans="1:3" x14ac:dyDescent="0.45">
      <c r="A26312" t="s">
        <v>26310</v>
      </c>
      <c r="B26312">
        <v>1</v>
      </c>
      <c r="C26312">
        <v>114060</v>
      </c>
    </row>
    <row r="26313" spans="1:3" x14ac:dyDescent="0.45">
      <c r="A26313" t="s">
        <v>26311</v>
      </c>
      <c r="B26313">
        <v>1</v>
      </c>
      <c r="C26313">
        <v>106045</v>
      </c>
    </row>
    <row r="26314" spans="1:3" x14ac:dyDescent="0.45">
      <c r="A26314" t="s">
        <v>26312</v>
      </c>
      <c r="B26314">
        <v>1</v>
      </c>
      <c r="C26314">
        <v>57805</v>
      </c>
    </row>
    <row r="26315" spans="1:3" x14ac:dyDescent="0.45">
      <c r="A26315" t="s">
        <v>26313</v>
      </c>
      <c r="B26315">
        <v>1</v>
      </c>
      <c r="C26315">
        <v>32869</v>
      </c>
    </row>
    <row r="26316" spans="1:3" x14ac:dyDescent="0.45">
      <c r="A26316" t="s">
        <v>26314</v>
      </c>
      <c r="B26316">
        <v>1</v>
      </c>
      <c r="C26316">
        <v>40009</v>
      </c>
    </row>
    <row r="26317" spans="1:3" x14ac:dyDescent="0.45">
      <c r="A26317" t="s">
        <v>26315</v>
      </c>
      <c r="B26317">
        <v>1</v>
      </c>
      <c r="C26317">
        <v>29331</v>
      </c>
    </row>
    <row r="26318" spans="1:3" x14ac:dyDescent="0.45">
      <c r="A26318" t="s">
        <v>26316</v>
      </c>
      <c r="B26318">
        <v>1</v>
      </c>
      <c r="C26318">
        <v>35304</v>
      </c>
    </row>
    <row r="26319" spans="1:3" x14ac:dyDescent="0.45">
      <c r="A26319" t="s">
        <v>26317</v>
      </c>
      <c r="B26319">
        <v>1</v>
      </c>
      <c r="C26319">
        <v>27703</v>
      </c>
    </row>
    <row r="26320" spans="1:3" x14ac:dyDescent="0.45">
      <c r="A26320" t="s">
        <v>26318</v>
      </c>
      <c r="B26320">
        <v>1</v>
      </c>
      <c r="C26320">
        <v>116723</v>
      </c>
    </row>
    <row r="26321" spans="1:3" x14ac:dyDescent="0.45">
      <c r="A26321" t="s">
        <v>26319</v>
      </c>
      <c r="B26321">
        <v>1</v>
      </c>
      <c r="C26321">
        <v>6030</v>
      </c>
    </row>
    <row r="26322" spans="1:3" x14ac:dyDescent="0.45">
      <c r="A26322" t="s">
        <v>26320</v>
      </c>
      <c r="B26322">
        <v>1</v>
      </c>
      <c r="C26322">
        <v>51777</v>
      </c>
    </row>
    <row r="26323" spans="1:3" x14ac:dyDescent="0.45">
      <c r="A26323" t="s">
        <v>26321</v>
      </c>
      <c r="B26323">
        <v>1</v>
      </c>
      <c r="C26323">
        <v>61605</v>
      </c>
    </row>
    <row r="26324" spans="1:3" x14ac:dyDescent="0.45">
      <c r="A26324" t="s">
        <v>26322</v>
      </c>
      <c r="B26324">
        <v>1</v>
      </c>
      <c r="C26324">
        <v>6565</v>
      </c>
    </row>
    <row r="26325" spans="1:3" x14ac:dyDescent="0.45">
      <c r="A26325" t="s">
        <v>26323</v>
      </c>
      <c r="B26325">
        <v>1</v>
      </c>
      <c r="C26325">
        <v>76909</v>
      </c>
    </row>
    <row r="26326" spans="1:3" x14ac:dyDescent="0.45">
      <c r="A26326" t="s">
        <v>26324</v>
      </c>
      <c r="B26326">
        <v>1</v>
      </c>
      <c r="C26326">
        <v>100873</v>
      </c>
    </row>
    <row r="26327" spans="1:3" x14ac:dyDescent="0.45">
      <c r="A26327" t="s">
        <v>26325</v>
      </c>
      <c r="B26327">
        <v>1</v>
      </c>
      <c r="C26327">
        <v>58024</v>
      </c>
    </row>
    <row r="26328" spans="1:3" x14ac:dyDescent="0.45">
      <c r="A26328" t="s">
        <v>26326</v>
      </c>
      <c r="B26328">
        <v>1</v>
      </c>
      <c r="C26328">
        <v>46695</v>
      </c>
    </row>
    <row r="26329" spans="1:3" x14ac:dyDescent="0.45">
      <c r="A26329" t="s">
        <v>26327</v>
      </c>
      <c r="B26329">
        <v>1</v>
      </c>
      <c r="C26329">
        <v>80504</v>
      </c>
    </row>
    <row r="26330" spans="1:3" x14ac:dyDescent="0.45">
      <c r="A26330" t="s">
        <v>26328</v>
      </c>
      <c r="B26330">
        <v>1</v>
      </c>
      <c r="C26330">
        <v>35945</v>
      </c>
    </row>
    <row r="26331" spans="1:3" x14ac:dyDescent="0.45">
      <c r="A26331" t="s">
        <v>26329</v>
      </c>
      <c r="B26331">
        <v>1</v>
      </c>
      <c r="C26331">
        <v>54120</v>
      </c>
    </row>
    <row r="26332" spans="1:3" x14ac:dyDescent="0.45">
      <c r="A26332" t="s">
        <v>26330</v>
      </c>
      <c r="B26332">
        <v>1</v>
      </c>
      <c r="C26332">
        <v>63266</v>
      </c>
    </row>
    <row r="26333" spans="1:3" x14ac:dyDescent="0.45">
      <c r="A26333" t="s">
        <v>26331</v>
      </c>
      <c r="B26333">
        <v>1</v>
      </c>
      <c r="C26333">
        <v>28121</v>
      </c>
    </row>
    <row r="26334" spans="1:3" x14ac:dyDescent="0.45">
      <c r="A26334" t="s">
        <v>26332</v>
      </c>
      <c r="B26334">
        <v>1</v>
      </c>
      <c r="C26334">
        <v>42816</v>
      </c>
    </row>
    <row r="26335" spans="1:3" x14ac:dyDescent="0.45">
      <c r="A26335" t="s">
        <v>26333</v>
      </c>
      <c r="B26335">
        <v>1</v>
      </c>
      <c r="C26335">
        <v>112782</v>
      </c>
    </row>
    <row r="26336" spans="1:3" x14ac:dyDescent="0.45">
      <c r="A26336" t="s">
        <v>26334</v>
      </c>
      <c r="B26336">
        <v>1</v>
      </c>
      <c r="C26336">
        <v>61651</v>
      </c>
    </row>
    <row r="26337" spans="1:3" x14ac:dyDescent="0.45">
      <c r="A26337" t="s">
        <v>26335</v>
      </c>
      <c r="B26337">
        <v>1</v>
      </c>
      <c r="C26337">
        <v>72881</v>
      </c>
    </row>
    <row r="26338" spans="1:3" x14ac:dyDescent="0.45">
      <c r="A26338" t="s">
        <v>26336</v>
      </c>
      <c r="B26338">
        <v>1</v>
      </c>
      <c r="C26338">
        <v>67585</v>
      </c>
    </row>
    <row r="26339" spans="1:3" x14ac:dyDescent="0.45">
      <c r="A26339" t="s">
        <v>26337</v>
      </c>
      <c r="B26339">
        <v>1</v>
      </c>
      <c r="C26339">
        <v>102933</v>
      </c>
    </row>
    <row r="26340" spans="1:3" x14ac:dyDescent="0.45">
      <c r="A26340" t="s">
        <v>26338</v>
      </c>
      <c r="B26340">
        <v>1</v>
      </c>
      <c r="C26340">
        <v>31649</v>
      </c>
    </row>
    <row r="26341" spans="1:3" x14ac:dyDescent="0.45">
      <c r="A26341" t="s">
        <v>26339</v>
      </c>
      <c r="B26341">
        <v>1</v>
      </c>
      <c r="C26341">
        <v>9375</v>
      </c>
    </row>
    <row r="26342" spans="1:3" x14ac:dyDescent="0.45">
      <c r="A26342" t="s">
        <v>26340</v>
      </c>
      <c r="B26342">
        <v>1</v>
      </c>
      <c r="C26342">
        <v>73237</v>
      </c>
    </row>
    <row r="26343" spans="1:3" x14ac:dyDescent="0.45">
      <c r="A26343" t="s">
        <v>26341</v>
      </c>
      <c r="B26343">
        <v>1</v>
      </c>
      <c r="C26343">
        <v>67865</v>
      </c>
    </row>
    <row r="26344" spans="1:3" x14ac:dyDescent="0.45">
      <c r="A26344" t="s">
        <v>26342</v>
      </c>
      <c r="B26344">
        <v>1</v>
      </c>
      <c r="C26344">
        <v>34493</v>
      </c>
    </row>
    <row r="26345" spans="1:3" x14ac:dyDescent="0.45">
      <c r="A26345" t="s">
        <v>26343</v>
      </c>
      <c r="B26345">
        <v>1</v>
      </c>
      <c r="C26345">
        <v>65000</v>
      </c>
    </row>
    <row r="26346" spans="1:3" x14ac:dyDescent="0.45">
      <c r="A26346" t="s">
        <v>26344</v>
      </c>
      <c r="B26346">
        <v>1</v>
      </c>
      <c r="C26346">
        <v>115726</v>
      </c>
    </row>
    <row r="26347" spans="1:3" x14ac:dyDescent="0.45">
      <c r="A26347" t="s">
        <v>26345</v>
      </c>
      <c r="B26347">
        <v>1</v>
      </c>
      <c r="C26347">
        <v>19391</v>
      </c>
    </row>
    <row r="26348" spans="1:3" x14ac:dyDescent="0.45">
      <c r="A26348" t="s">
        <v>26346</v>
      </c>
      <c r="B26348">
        <v>1</v>
      </c>
      <c r="C26348">
        <v>93024</v>
      </c>
    </row>
    <row r="26349" spans="1:3" x14ac:dyDescent="0.45">
      <c r="A26349" t="s">
        <v>26347</v>
      </c>
      <c r="B26349">
        <v>1</v>
      </c>
      <c r="C26349">
        <v>113195</v>
      </c>
    </row>
    <row r="26350" spans="1:3" x14ac:dyDescent="0.45">
      <c r="A26350" t="s">
        <v>26348</v>
      </c>
      <c r="B26350">
        <v>1</v>
      </c>
      <c r="C26350">
        <v>44646</v>
      </c>
    </row>
    <row r="26351" spans="1:3" x14ac:dyDescent="0.45">
      <c r="A26351" t="s">
        <v>26349</v>
      </c>
      <c r="B26351">
        <v>1</v>
      </c>
      <c r="C26351">
        <v>67718</v>
      </c>
    </row>
    <row r="26352" spans="1:3" x14ac:dyDescent="0.45">
      <c r="A26352" t="s">
        <v>26350</v>
      </c>
      <c r="B26352">
        <v>1</v>
      </c>
      <c r="C26352">
        <v>116259</v>
      </c>
    </row>
    <row r="26353" spans="1:3" x14ac:dyDescent="0.45">
      <c r="A26353" t="s">
        <v>26351</v>
      </c>
      <c r="B26353">
        <v>1</v>
      </c>
      <c r="C26353">
        <v>99102</v>
      </c>
    </row>
    <row r="26354" spans="1:3" x14ac:dyDescent="0.45">
      <c r="A26354" t="s">
        <v>26352</v>
      </c>
      <c r="B26354">
        <v>1</v>
      </c>
      <c r="C26354">
        <v>55232</v>
      </c>
    </row>
    <row r="26355" spans="1:3" x14ac:dyDescent="0.45">
      <c r="A26355" t="s">
        <v>26353</v>
      </c>
      <c r="B26355">
        <v>1</v>
      </c>
      <c r="C26355">
        <v>94819</v>
      </c>
    </row>
    <row r="26356" spans="1:3" x14ac:dyDescent="0.45">
      <c r="A26356" t="s">
        <v>26354</v>
      </c>
      <c r="B26356">
        <v>1</v>
      </c>
      <c r="C26356">
        <v>38132</v>
      </c>
    </row>
    <row r="26357" spans="1:3" x14ac:dyDescent="0.45">
      <c r="A26357" t="s">
        <v>26355</v>
      </c>
      <c r="B26357">
        <v>1</v>
      </c>
      <c r="C26357">
        <v>53040</v>
      </c>
    </row>
    <row r="26358" spans="1:3" x14ac:dyDescent="0.45">
      <c r="A26358" t="s">
        <v>26356</v>
      </c>
      <c r="B26358">
        <v>1</v>
      </c>
      <c r="C26358">
        <v>54507</v>
      </c>
    </row>
    <row r="26359" spans="1:3" x14ac:dyDescent="0.45">
      <c r="A26359" t="s">
        <v>26357</v>
      </c>
      <c r="B26359">
        <v>1</v>
      </c>
      <c r="C26359">
        <v>75077</v>
      </c>
    </row>
    <row r="26360" spans="1:3" x14ac:dyDescent="0.45">
      <c r="A26360" t="s">
        <v>26358</v>
      </c>
      <c r="B26360">
        <v>1</v>
      </c>
      <c r="C26360">
        <v>48881</v>
      </c>
    </row>
    <row r="26361" spans="1:3" x14ac:dyDescent="0.45">
      <c r="A26361" t="s">
        <v>26359</v>
      </c>
      <c r="B26361">
        <v>1</v>
      </c>
      <c r="C26361">
        <v>42714</v>
      </c>
    </row>
    <row r="26362" spans="1:3" x14ac:dyDescent="0.45">
      <c r="A26362" t="s">
        <v>26360</v>
      </c>
      <c r="B26362">
        <v>1</v>
      </c>
      <c r="C26362">
        <v>54140</v>
      </c>
    </row>
    <row r="26363" spans="1:3" x14ac:dyDescent="0.45">
      <c r="A26363" t="s">
        <v>26361</v>
      </c>
      <c r="B26363">
        <v>1</v>
      </c>
      <c r="C26363">
        <v>17998</v>
      </c>
    </row>
    <row r="26364" spans="1:3" x14ac:dyDescent="0.45">
      <c r="A26364" t="s">
        <v>26362</v>
      </c>
      <c r="B26364">
        <v>1</v>
      </c>
      <c r="C26364">
        <v>43148</v>
      </c>
    </row>
    <row r="26365" spans="1:3" x14ac:dyDescent="0.45">
      <c r="A26365" t="s">
        <v>26363</v>
      </c>
      <c r="B26365">
        <v>1</v>
      </c>
      <c r="C26365">
        <v>70142</v>
      </c>
    </row>
    <row r="26366" spans="1:3" x14ac:dyDescent="0.45">
      <c r="A26366" t="s">
        <v>26364</v>
      </c>
      <c r="B26366">
        <v>1</v>
      </c>
      <c r="C26366">
        <v>4310</v>
      </c>
    </row>
    <row r="26367" spans="1:3" x14ac:dyDescent="0.45">
      <c r="A26367" t="s">
        <v>26365</v>
      </c>
      <c r="B26367">
        <v>1</v>
      </c>
      <c r="C26367">
        <v>96314</v>
      </c>
    </row>
    <row r="26368" spans="1:3" x14ac:dyDescent="0.45">
      <c r="A26368" t="s">
        <v>26366</v>
      </c>
      <c r="B26368">
        <v>1</v>
      </c>
      <c r="C26368">
        <v>86778</v>
      </c>
    </row>
    <row r="26369" spans="1:3" x14ac:dyDescent="0.45">
      <c r="A26369" t="s">
        <v>26367</v>
      </c>
      <c r="B26369">
        <v>1</v>
      </c>
      <c r="C26369">
        <v>103830</v>
      </c>
    </row>
    <row r="26370" spans="1:3" x14ac:dyDescent="0.45">
      <c r="A26370" t="s">
        <v>26368</v>
      </c>
      <c r="B26370">
        <v>1</v>
      </c>
      <c r="C26370">
        <v>43276</v>
      </c>
    </row>
    <row r="26371" spans="1:3" x14ac:dyDescent="0.45">
      <c r="A26371" t="s">
        <v>26369</v>
      </c>
      <c r="B26371">
        <v>1</v>
      </c>
      <c r="C26371">
        <v>58333</v>
      </c>
    </row>
    <row r="26372" spans="1:3" x14ac:dyDescent="0.45">
      <c r="A26372" t="s">
        <v>26370</v>
      </c>
      <c r="B26372">
        <v>1</v>
      </c>
      <c r="C26372">
        <v>78124</v>
      </c>
    </row>
    <row r="26373" spans="1:3" x14ac:dyDescent="0.45">
      <c r="A26373" t="s">
        <v>26371</v>
      </c>
      <c r="B26373">
        <v>1</v>
      </c>
      <c r="C26373">
        <v>68934</v>
      </c>
    </row>
    <row r="26374" spans="1:3" x14ac:dyDescent="0.45">
      <c r="A26374" t="s">
        <v>26372</v>
      </c>
      <c r="B26374">
        <v>1</v>
      </c>
      <c r="C26374">
        <v>57132</v>
      </c>
    </row>
    <row r="26375" spans="1:3" x14ac:dyDescent="0.45">
      <c r="A26375" t="s">
        <v>26373</v>
      </c>
      <c r="B26375">
        <v>1</v>
      </c>
      <c r="C26375">
        <v>8380</v>
      </c>
    </row>
    <row r="26376" spans="1:3" x14ac:dyDescent="0.45">
      <c r="A26376" t="s">
        <v>26374</v>
      </c>
      <c r="B26376">
        <v>1</v>
      </c>
      <c r="C26376">
        <v>25794</v>
      </c>
    </row>
    <row r="26377" spans="1:3" x14ac:dyDescent="0.45">
      <c r="A26377" t="s">
        <v>26375</v>
      </c>
      <c r="B26377">
        <v>1</v>
      </c>
      <c r="C26377">
        <v>36137</v>
      </c>
    </row>
    <row r="26378" spans="1:3" x14ac:dyDescent="0.45">
      <c r="A26378" t="s">
        <v>26376</v>
      </c>
      <c r="B26378">
        <v>1</v>
      </c>
      <c r="C26378">
        <v>114046</v>
      </c>
    </row>
    <row r="26379" spans="1:3" x14ac:dyDescent="0.45">
      <c r="A26379" t="s">
        <v>26377</v>
      </c>
      <c r="B26379">
        <v>1</v>
      </c>
      <c r="C26379">
        <v>99028</v>
      </c>
    </row>
    <row r="26380" spans="1:3" x14ac:dyDescent="0.45">
      <c r="A26380" t="s">
        <v>26378</v>
      </c>
      <c r="B26380">
        <v>1</v>
      </c>
      <c r="C26380">
        <v>53216</v>
      </c>
    </row>
    <row r="26381" spans="1:3" x14ac:dyDescent="0.45">
      <c r="A26381" t="s">
        <v>26379</v>
      </c>
      <c r="B26381">
        <v>1</v>
      </c>
      <c r="C26381">
        <v>110160</v>
      </c>
    </row>
    <row r="26382" spans="1:3" x14ac:dyDescent="0.45">
      <c r="A26382" t="s">
        <v>26380</v>
      </c>
      <c r="B26382">
        <v>1</v>
      </c>
      <c r="C26382">
        <v>55413</v>
      </c>
    </row>
    <row r="26383" spans="1:3" x14ac:dyDescent="0.45">
      <c r="A26383" t="s">
        <v>26381</v>
      </c>
      <c r="B26383">
        <v>1</v>
      </c>
      <c r="C26383">
        <v>75324</v>
      </c>
    </row>
    <row r="26384" spans="1:3" x14ac:dyDescent="0.45">
      <c r="A26384" t="s">
        <v>26382</v>
      </c>
      <c r="B26384">
        <v>1</v>
      </c>
      <c r="C26384">
        <v>63686</v>
      </c>
    </row>
    <row r="26385" spans="1:3" x14ac:dyDescent="0.45">
      <c r="A26385" t="s">
        <v>26383</v>
      </c>
      <c r="B26385">
        <v>1</v>
      </c>
      <c r="C26385">
        <v>97852</v>
      </c>
    </row>
    <row r="26386" spans="1:3" x14ac:dyDescent="0.45">
      <c r="A26386" t="s">
        <v>26384</v>
      </c>
      <c r="B26386">
        <v>1</v>
      </c>
      <c r="C26386">
        <v>51941</v>
      </c>
    </row>
    <row r="26387" spans="1:3" x14ac:dyDescent="0.45">
      <c r="A26387" t="s">
        <v>26385</v>
      </c>
      <c r="B26387">
        <v>1</v>
      </c>
      <c r="C26387">
        <v>89790</v>
      </c>
    </row>
    <row r="26388" spans="1:3" x14ac:dyDescent="0.45">
      <c r="A26388" t="s">
        <v>26386</v>
      </c>
      <c r="B26388">
        <v>1</v>
      </c>
      <c r="C26388">
        <v>52227</v>
      </c>
    </row>
    <row r="26389" spans="1:3" x14ac:dyDescent="0.45">
      <c r="A26389" t="s">
        <v>26387</v>
      </c>
      <c r="B26389">
        <v>1</v>
      </c>
      <c r="C26389">
        <v>39712</v>
      </c>
    </row>
    <row r="26390" spans="1:3" x14ac:dyDescent="0.45">
      <c r="A26390" t="s">
        <v>26388</v>
      </c>
      <c r="B26390">
        <v>1</v>
      </c>
      <c r="C26390">
        <v>104362</v>
      </c>
    </row>
    <row r="26391" spans="1:3" x14ac:dyDescent="0.45">
      <c r="A26391" t="s">
        <v>26389</v>
      </c>
      <c r="B26391">
        <v>1</v>
      </c>
      <c r="C26391">
        <v>36113</v>
      </c>
    </row>
    <row r="26392" spans="1:3" x14ac:dyDescent="0.45">
      <c r="A26392" t="s">
        <v>26390</v>
      </c>
      <c r="B26392">
        <v>1</v>
      </c>
      <c r="C26392">
        <v>33666</v>
      </c>
    </row>
    <row r="26393" spans="1:3" x14ac:dyDescent="0.45">
      <c r="A26393" t="s">
        <v>26391</v>
      </c>
      <c r="B26393">
        <v>1</v>
      </c>
      <c r="C26393">
        <v>61775</v>
      </c>
    </row>
    <row r="26394" spans="1:3" x14ac:dyDescent="0.45">
      <c r="A26394" t="s">
        <v>26392</v>
      </c>
      <c r="B26394">
        <v>1</v>
      </c>
      <c r="C26394">
        <v>12728</v>
      </c>
    </row>
    <row r="26395" spans="1:3" x14ac:dyDescent="0.45">
      <c r="A26395" t="s">
        <v>26393</v>
      </c>
      <c r="B26395">
        <v>1</v>
      </c>
      <c r="C26395">
        <v>116250</v>
      </c>
    </row>
    <row r="26396" spans="1:3" x14ac:dyDescent="0.45">
      <c r="A26396" t="s">
        <v>26394</v>
      </c>
      <c r="B26396">
        <v>1</v>
      </c>
      <c r="C26396">
        <v>111871</v>
      </c>
    </row>
    <row r="26397" spans="1:3" x14ac:dyDescent="0.45">
      <c r="A26397" t="s">
        <v>26395</v>
      </c>
      <c r="B26397">
        <v>1</v>
      </c>
      <c r="C26397">
        <v>40004</v>
      </c>
    </row>
    <row r="26398" spans="1:3" x14ac:dyDescent="0.45">
      <c r="A26398" t="s">
        <v>26396</v>
      </c>
      <c r="B26398">
        <v>1</v>
      </c>
      <c r="C26398">
        <v>25670</v>
      </c>
    </row>
    <row r="26399" spans="1:3" x14ac:dyDescent="0.45">
      <c r="A26399" t="s">
        <v>26397</v>
      </c>
      <c r="B26399">
        <v>1</v>
      </c>
      <c r="C26399">
        <v>17683</v>
      </c>
    </row>
    <row r="26400" spans="1:3" x14ac:dyDescent="0.45">
      <c r="A26400" t="s">
        <v>26398</v>
      </c>
      <c r="B26400">
        <v>1</v>
      </c>
      <c r="C26400">
        <v>91511</v>
      </c>
    </row>
    <row r="26401" spans="1:3" x14ac:dyDescent="0.45">
      <c r="A26401" t="s">
        <v>26399</v>
      </c>
      <c r="B26401">
        <v>1</v>
      </c>
      <c r="C26401">
        <v>30094</v>
      </c>
    </row>
    <row r="26402" spans="1:3" x14ac:dyDescent="0.45">
      <c r="A26402" t="s">
        <v>26400</v>
      </c>
      <c r="B26402">
        <v>1</v>
      </c>
      <c r="C26402">
        <v>41355</v>
      </c>
    </row>
    <row r="26403" spans="1:3" x14ac:dyDescent="0.45">
      <c r="A26403" t="s">
        <v>26401</v>
      </c>
      <c r="B26403">
        <v>1</v>
      </c>
      <c r="C26403">
        <v>107492</v>
      </c>
    </row>
    <row r="26404" spans="1:3" x14ac:dyDescent="0.45">
      <c r="A26404" t="s">
        <v>26402</v>
      </c>
      <c r="B26404">
        <v>1</v>
      </c>
      <c r="C26404">
        <v>70559</v>
      </c>
    </row>
    <row r="26405" spans="1:3" x14ac:dyDescent="0.45">
      <c r="A26405" t="s">
        <v>26403</v>
      </c>
      <c r="B26405">
        <v>1</v>
      </c>
      <c r="C26405">
        <v>101716</v>
      </c>
    </row>
    <row r="26406" spans="1:3" x14ac:dyDescent="0.45">
      <c r="A26406" t="s">
        <v>26404</v>
      </c>
      <c r="B26406">
        <v>1</v>
      </c>
      <c r="C26406">
        <v>84087</v>
      </c>
    </row>
    <row r="26407" spans="1:3" x14ac:dyDescent="0.45">
      <c r="A26407" t="s">
        <v>26405</v>
      </c>
      <c r="B26407">
        <v>1</v>
      </c>
      <c r="C26407">
        <v>107185</v>
      </c>
    </row>
    <row r="26408" spans="1:3" x14ac:dyDescent="0.45">
      <c r="A26408" t="s">
        <v>26406</v>
      </c>
      <c r="B26408">
        <v>1</v>
      </c>
      <c r="C26408">
        <v>35814</v>
      </c>
    </row>
    <row r="26409" spans="1:3" x14ac:dyDescent="0.45">
      <c r="A26409" t="s">
        <v>26407</v>
      </c>
      <c r="B26409">
        <v>1</v>
      </c>
      <c r="C26409">
        <v>117581</v>
      </c>
    </row>
    <row r="26410" spans="1:3" x14ac:dyDescent="0.45">
      <c r="A26410" t="s">
        <v>26408</v>
      </c>
      <c r="B26410">
        <v>1</v>
      </c>
      <c r="C26410">
        <v>113921</v>
      </c>
    </row>
    <row r="26411" spans="1:3" x14ac:dyDescent="0.45">
      <c r="A26411" t="s">
        <v>26409</v>
      </c>
      <c r="B26411">
        <v>1</v>
      </c>
      <c r="C26411">
        <v>22269</v>
      </c>
    </row>
    <row r="26412" spans="1:3" x14ac:dyDescent="0.45">
      <c r="A26412" t="s">
        <v>26410</v>
      </c>
      <c r="B26412">
        <v>1</v>
      </c>
      <c r="C26412">
        <v>89135</v>
      </c>
    </row>
    <row r="26413" spans="1:3" x14ac:dyDescent="0.45">
      <c r="A26413" t="s">
        <v>26411</v>
      </c>
      <c r="B26413">
        <v>1</v>
      </c>
      <c r="C26413">
        <v>90646</v>
      </c>
    </row>
    <row r="26414" spans="1:3" x14ac:dyDescent="0.45">
      <c r="A26414" t="s">
        <v>26412</v>
      </c>
      <c r="B26414">
        <v>1</v>
      </c>
      <c r="C26414">
        <v>108678</v>
      </c>
    </row>
    <row r="26415" spans="1:3" x14ac:dyDescent="0.45">
      <c r="A26415" t="s">
        <v>26413</v>
      </c>
      <c r="B26415">
        <v>1</v>
      </c>
      <c r="C26415">
        <v>49700</v>
      </c>
    </row>
    <row r="26416" spans="1:3" x14ac:dyDescent="0.45">
      <c r="A26416" t="s">
        <v>26414</v>
      </c>
      <c r="B26416">
        <v>1</v>
      </c>
      <c r="C26416">
        <v>17636</v>
      </c>
    </row>
    <row r="26417" spans="1:3" x14ac:dyDescent="0.45">
      <c r="A26417" t="s">
        <v>26415</v>
      </c>
      <c r="B26417">
        <v>1</v>
      </c>
      <c r="C26417">
        <v>43796</v>
      </c>
    </row>
    <row r="26418" spans="1:3" x14ac:dyDescent="0.45">
      <c r="A26418" t="s">
        <v>26416</v>
      </c>
      <c r="B26418">
        <v>1</v>
      </c>
      <c r="C26418">
        <v>92884</v>
      </c>
    </row>
    <row r="26419" spans="1:3" x14ac:dyDescent="0.45">
      <c r="A26419" t="s">
        <v>26417</v>
      </c>
      <c r="B26419">
        <v>1</v>
      </c>
      <c r="C26419">
        <v>93905</v>
      </c>
    </row>
    <row r="26420" spans="1:3" x14ac:dyDescent="0.45">
      <c r="A26420" t="s">
        <v>26418</v>
      </c>
      <c r="B26420">
        <v>1</v>
      </c>
      <c r="C26420">
        <v>102212</v>
      </c>
    </row>
    <row r="26421" spans="1:3" x14ac:dyDescent="0.45">
      <c r="A26421" t="s">
        <v>26419</v>
      </c>
      <c r="B26421">
        <v>1</v>
      </c>
      <c r="C26421">
        <v>109268</v>
      </c>
    </row>
    <row r="26422" spans="1:3" x14ac:dyDescent="0.45">
      <c r="A26422" t="s">
        <v>26420</v>
      </c>
      <c r="B26422">
        <v>1</v>
      </c>
      <c r="C26422">
        <v>10367</v>
      </c>
    </row>
    <row r="26423" spans="1:3" x14ac:dyDescent="0.45">
      <c r="A26423" t="s">
        <v>26421</v>
      </c>
      <c r="B26423">
        <v>1</v>
      </c>
      <c r="C26423">
        <v>14792</v>
      </c>
    </row>
    <row r="26424" spans="1:3" x14ac:dyDescent="0.45">
      <c r="A26424" t="s">
        <v>26422</v>
      </c>
      <c r="B26424">
        <v>1</v>
      </c>
      <c r="C26424">
        <v>19654</v>
      </c>
    </row>
    <row r="26425" spans="1:3" x14ac:dyDescent="0.45">
      <c r="A26425" t="s">
        <v>26423</v>
      </c>
      <c r="B26425">
        <v>1</v>
      </c>
      <c r="C26425">
        <v>104356</v>
      </c>
    </row>
    <row r="26426" spans="1:3" x14ac:dyDescent="0.45">
      <c r="A26426" t="s">
        <v>26424</v>
      </c>
      <c r="B26426">
        <v>1</v>
      </c>
      <c r="C26426">
        <v>13854</v>
      </c>
    </row>
    <row r="26427" spans="1:3" x14ac:dyDescent="0.45">
      <c r="A26427" t="s">
        <v>26425</v>
      </c>
      <c r="B26427">
        <v>1</v>
      </c>
      <c r="C26427">
        <v>66698</v>
      </c>
    </row>
    <row r="26428" spans="1:3" x14ac:dyDescent="0.45">
      <c r="A26428" t="s">
        <v>26426</v>
      </c>
      <c r="B26428">
        <v>1</v>
      </c>
      <c r="C26428">
        <v>86401</v>
      </c>
    </row>
    <row r="26429" spans="1:3" x14ac:dyDescent="0.45">
      <c r="A26429" t="s">
        <v>26427</v>
      </c>
      <c r="B26429">
        <v>1</v>
      </c>
      <c r="C26429">
        <v>32863</v>
      </c>
    </row>
    <row r="26430" spans="1:3" x14ac:dyDescent="0.45">
      <c r="A26430" t="s">
        <v>26428</v>
      </c>
      <c r="B26430">
        <v>1</v>
      </c>
      <c r="C26430">
        <v>33383</v>
      </c>
    </row>
    <row r="26431" spans="1:3" x14ac:dyDescent="0.45">
      <c r="A26431" t="s">
        <v>26429</v>
      </c>
      <c r="B26431">
        <v>1</v>
      </c>
      <c r="C26431">
        <v>46647</v>
      </c>
    </row>
    <row r="26432" spans="1:3" x14ac:dyDescent="0.45">
      <c r="A26432" t="s">
        <v>26430</v>
      </c>
      <c r="B26432">
        <v>1</v>
      </c>
      <c r="C26432">
        <v>103699</v>
      </c>
    </row>
    <row r="26433" spans="1:3" x14ac:dyDescent="0.45">
      <c r="A26433" t="s">
        <v>26431</v>
      </c>
      <c r="B26433">
        <v>1</v>
      </c>
      <c r="C26433">
        <v>57591</v>
      </c>
    </row>
    <row r="26434" spans="1:3" x14ac:dyDescent="0.45">
      <c r="A26434" t="s">
        <v>26432</v>
      </c>
      <c r="B26434">
        <v>1</v>
      </c>
      <c r="C26434">
        <v>6677</v>
      </c>
    </row>
    <row r="26435" spans="1:3" x14ac:dyDescent="0.45">
      <c r="A26435" t="s">
        <v>26433</v>
      </c>
      <c r="B26435">
        <v>1</v>
      </c>
      <c r="C26435">
        <v>71982</v>
      </c>
    </row>
    <row r="26436" spans="1:3" x14ac:dyDescent="0.45">
      <c r="A26436" t="s">
        <v>26434</v>
      </c>
      <c r="B26436">
        <v>1</v>
      </c>
      <c r="C26436">
        <v>66718</v>
      </c>
    </row>
    <row r="26437" spans="1:3" x14ac:dyDescent="0.45">
      <c r="A26437" t="s">
        <v>26435</v>
      </c>
      <c r="B26437">
        <v>1</v>
      </c>
      <c r="C26437">
        <v>89348</v>
      </c>
    </row>
    <row r="26438" spans="1:3" x14ac:dyDescent="0.45">
      <c r="A26438" t="s">
        <v>26436</v>
      </c>
      <c r="B26438">
        <v>1</v>
      </c>
      <c r="C26438">
        <v>61735</v>
      </c>
    </row>
    <row r="26439" spans="1:3" x14ac:dyDescent="0.45">
      <c r="A26439" t="s">
        <v>26437</v>
      </c>
      <c r="B26439">
        <v>1</v>
      </c>
      <c r="C26439">
        <v>99955</v>
      </c>
    </row>
    <row r="26440" spans="1:3" x14ac:dyDescent="0.45">
      <c r="A26440" t="s">
        <v>26438</v>
      </c>
      <c r="B26440">
        <v>1</v>
      </c>
      <c r="C26440">
        <v>4151</v>
      </c>
    </row>
    <row r="26441" spans="1:3" x14ac:dyDescent="0.45">
      <c r="A26441" t="s">
        <v>26439</v>
      </c>
      <c r="B26441">
        <v>1</v>
      </c>
      <c r="C26441">
        <v>70307</v>
      </c>
    </row>
    <row r="26442" spans="1:3" x14ac:dyDescent="0.45">
      <c r="A26442" t="s">
        <v>26440</v>
      </c>
      <c r="B26442">
        <v>1</v>
      </c>
      <c r="C26442">
        <v>42825</v>
      </c>
    </row>
    <row r="26443" spans="1:3" x14ac:dyDescent="0.45">
      <c r="A26443" t="s">
        <v>26441</v>
      </c>
      <c r="B26443">
        <v>1</v>
      </c>
      <c r="C26443">
        <v>33204</v>
      </c>
    </row>
    <row r="26444" spans="1:3" x14ac:dyDescent="0.45">
      <c r="A26444" t="s">
        <v>26442</v>
      </c>
      <c r="B26444">
        <v>1</v>
      </c>
      <c r="C26444">
        <v>62139</v>
      </c>
    </row>
    <row r="26445" spans="1:3" x14ac:dyDescent="0.45">
      <c r="A26445" t="s">
        <v>26443</v>
      </c>
      <c r="B26445">
        <v>1</v>
      </c>
      <c r="C26445">
        <v>109180</v>
      </c>
    </row>
    <row r="26446" spans="1:3" x14ac:dyDescent="0.45">
      <c r="A26446" t="s">
        <v>26444</v>
      </c>
      <c r="B26446">
        <v>1</v>
      </c>
      <c r="C26446">
        <v>18361</v>
      </c>
    </row>
    <row r="26447" spans="1:3" x14ac:dyDescent="0.45">
      <c r="A26447" t="s">
        <v>26445</v>
      </c>
      <c r="B26447">
        <v>1</v>
      </c>
      <c r="C26447">
        <v>55441</v>
      </c>
    </row>
    <row r="26448" spans="1:3" x14ac:dyDescent="0.45">
      <c r="A26448" t="s">
        <v>26446</v>
      </c>
      <c r="B26448">
        <v>1</v>
      </c>
      <c r="C26448">
        <v>59781</v>
      </c>
    </row>
    <row r="26449" spans="1:3" x14ac:dyDescent="0.45">
      <c r="A26449" t="s">
        <v>26447</v>
      </c>
      <c r="B26449">
        <v>1</v>
      </c>
      <c r="C26449">
        <v>67705</v>
      </c>
    </row>
    <row r="26450" spans="1:3" x14ac:dyDescent="0.45">
      <c r="A26450" t="s">
        <v>26448</v>
      </c>
      <c r="B26450">
        <v>1</v>
      </c>
      <c r="C26450">
        <v>55824</v>
      </c>
    </row>
    <row r="26451" spans="1:3" x14ac:dyDescent="0.45">
      <c r="A26451" t="s">
        <v>26449</v>
      </c>
      <c r="B26451">
        <v>1</v>
      </c>
      <c r="C26451">
        <v>46853</v>
      </c>
    </row>
    <row r="26452" spans="1:3" x14ac:dyDescent="0.45">
      <c r="A26452" t="s">
        <v>26450</v>
      </c>
      <c r="B26452">
        <v>1</v>
      </c>
      <c r="C26452">
        <v>10796</v>
      </c>
    </row>
    <row r="26453" spans="1:3" x14ac:dyDescent="0.45">
      <c r="A26453" t="s">
        <v>26451</v>
      </c>
      <c r="B26453">
        <v>1</v>
      </c>
      <c r="C26453">
        <v>76654</v>
      </c>
    </row>
    <row r="26454" spans="1:3" x14ac:dyDescent="0.45">
      <c r="A26454" t="s">
        <v>26452</v>
      </c>
      <c r="B26454">
        <v>1</v>
      </c>
      <c r="C26454">
        <v>59071</v>
      </c>
    </row>
    <row r="26455" spans="1:3" x14ac:dyDescent="0.45">
      <c r="A26455" t="s">
        <v>26453</v>
      </c>
      <c r="B26455">
        <v>1</v>
      </c>
      <c r="C26455">
        <v>33730</v>
      </c>
    </row>
    <row r="26456" spans="1:3" x14ac:dyDescent="0.45">
      <c r="A26456" t="s">
        <v>26454</v>
      </c>
      <c r="B26456">
        <v>1</v>
      </c>
      <c r="C26456">
        <v>94564</v>
      </c>
    </row>
    <row r="26457" spans="1:3" x14ac:dyDescent="0.45">
      <c r="A26457" t="s">
        <v>26455</v>
      </c>
      <c r="B26457">
        <v>1</v>
      </c>
      <c r="C26457">
        <v>24765</v>
      </c>
    </row>
    <row r="26458" spans="1:3" x14ac:dyDescent="0.45">
      <c r="A26458" t="s">
        <v>26456</v>
      </c>
      <c r="B26458">
        <v>1</v>
      </c>
      <c r="C26458">
        <v>77380</v>
      </c>
    </row>
    <row r="26459" spans="1:3" x14ac:dyDescent="0.45">
      <c r="A26459" t="s">
        <v>26457</v>
      </c>
      <c r="B26459">
        <v>1</v>
      </c>
      <c r="C26459">
        <v>94752</v>
      </c>
    </row>
    <row r="26460" spans="1:3" x14ac:dyDescent="0.45">
      <c r="A26460" t="s">
        <v>26458</v>
      </c>
      <c r="B26460">
        <v>1</v>
      </c>
      <c r="C26460">
        <v>63168</v>
      </c>
    </row>
    <row r="26461" spans="1:3" x14ac:dyDescent="0.45">
      <c r="A26461" t="s">
        <v>26459</v>
      </c>
      <c r="B26461">
        <v>1</v>
      </c>
      <c r="C26461">
        <v>84724</v>
      </c>
    </row>
    <row r="26462" spans="1:3" x14ac:dyDescent="0.45">
      <c r="A26462" t="s">
        <v>26460</v>
      </c>
      <c r="B26462">
        <v>1</v>
      </c>
      <c r="C26462">
        <v>105829</v>
      </c>
    </row>
    <row r="26463" spans="1:3" x14ac:dyDescent="0.45">
      <c r="A26463" t="s">
        <v>26461</v>
      </c>
      <c r="B26463">
        <v>1</v>
      </c>
      <c r="C26463">
        <v>110493</v>
      </c>
    </row>
    <row r="26464" spans="1:3" x14ac:dyDescent="0.45">
      <c r="A26464" t="s">
        <v>26462</v>
      </c>
      <c r="B26464">
        <v>1</v>
      </c>
      <c r="C26464">
        <v>78110</v>
      </c>
    </row>
    <row r="26465" spans="1:3" x14ac:dyDescent="0.45">
      <c r="A26465" t="s">
        <v>26463</v>
      </c>
      <c r="B26465">
        <v>1</v>
      </c>
      <c r="C26465">
        <v>80736</v>
      </c>
    </row>
    <row r="26466" spans="1:3" x14ac:dyDescent="0.45">
      <c r="A26466" t="s">
        <v>26464</v>
      </c>
      <c r="B26466">
        <v>1</v>
      </c>
      <c r="C26466">
        <v>88786</v>
      </c>
    </row>
    <row r="26467" spans="1:3" x14ac:dyDescent="0.45">
      <c r="A26467" t="s">
        <v>26465</v>
      </c>
      <c r="B26467">
        <v>1</v>
      </c>
      <c r="C26467">
        <v>42795</v>
      </c>
    </row>
    <row r="26468" spans="1:3" x14ac:dyDescent="0.45">
      <c r="A26468" t="s">
        <v>26466</v>
      </c>
      <c r="B26468">
        <v>1</v>
      </c>
      <c r="C26468">
        <v>13818</v>
      </c>
    </row>
    <row r="26469" spans="1:3" x14ac:dyDescent="0.45">
      <c r="A26469" t="s">
        <v>26467</v>
      </c>
      <c r="B26469">
        <v>1</v>
      </c>
      <c r="C26469">
        <v>50240</v>
      </c>
    </row>
    <row r="26470" spans="1:3" x14ac:dyDescent="0.45">
      <c r="A26470" t="s">
        <v>26468</v>
      </c>
      <c r="B26470">
        <v>1</v>
      </c>
      <c r="C26470">
        <v>17158</v>
      </c>
    </row>
    <row r="26471" spans="1:3" x14ac:dyDescent="0.45">
      <c r="A26471" t="s">
        <v>26469</v>
      </c>
      <c r="B26471">
        <v>1</v>
      </c>
      <c r="C26471">
        <v>12682</v>
      </c>
    </row>
    <row r="26472" spans="1:3" x14ac:dyDescent="0.45">
      <c r="A26472" t="s">
        <v>26470</v>
      </c>
      <c r="B26472">
        <v>1</v>
      </c>
      <c r="C26472">
        <v>3762</v>
      </c>
    </row>
    <row r="26473" spans="1:3" x14ac:dyDescent="0.45">
      <c r="A26473" t="s">
        <v>26471</v>
      </c>
      <c r="B26473">
        <v>1</v>
      </c>
      <c r="C26473">
        <v>34505</v>
      </c>
    </row>
    <row r="26474" spans="1:3" x14ac:dyDescent="0.45">
      <c r="A26474" t="s">
        <v>26472</v>
      </c>
      <c r="B26474">
        <v>1</v>
      </c>
      <c r="C26474">
        <v>52949</v>
      </c>
    </row>
    <row r="26475" spans="1:3" x14ac:dyDescent="0.45">
      <c r="A26475" t="s">
        <v>26473</v>
      </c>
      <c r="B26475">
        <v>1</v>
      </c>
      <c r="C26475">
        <v>2762</v>
      </c>
    </row>
    <row r="26476" spans="1:3" x14ac:dyDescent="0.45">
      <c r="A26476" t="s">
        <v>26474</v>
      </c>
      <c r="B26476">
        <v>1</v>
      </c>
      <c r="C26476">
        <v>3326</v>
      </c>
    </row>
    <row r="26477" spans="1:3" x14ac:dyDescent="0.45">
      <c r="A26477" t="s">
        <v>26475</v>
      </c>
      <c r="B26477">
        <v>1</v>
      </c>
      <c r="C26477">
        <v>58533</v>
      </c>
    </row>
    <row r="26478" spans="1:3" x14ac:dyDescent="0.45">
      <c r="A26478" t="s">
        <v>26476</v>
      </c>
      <c r="B26478">
        <v>1</v>
      </c>
      <c r="C26478">
        <v>51539</v>
      </c>
    </row>
    <row r="26479" spans="1:3" x14ac:dyDescent="0.45">
      <c r="A26479" t="s">
        <v>26477</v>
      </c>
      <c r="B26479">
        <v>1</v>
      </c>
      <c r="C26479">
        <v>71813</v>
      </c>
    </row>
    <row r="26480" spans="1:3" x14ac:dyDescent="0.45">
      <c r="A26480" t="s">
        <v>26478</v>
      </c>
      <c r="B26480">
        <v>1</v>
      </c>
      <c r="C26480">
        <v>102229</v>
      </c>
    </row>
    <row r="26481" spans="1:3" x14ac:dyDescent="0.45">
      <c r="A26481" t="s">
        <v>26479</v>
      </c>
      <c r="B26481">
        <v>1</v>
      </c>
      <c r="C26481">
        <v>12564</v>
      </c>
    </row>
    <row r="26482" spans="1:3" x14ac:dyDescent="0.45">
      <c r="A26482" t="s">
        <v>26480</v>
      </c>
      <c r="B26482">
        <v>1</v>
      </c>
      <c r="C26482">
        <v>34074</v>
      </c>
    </row>
    <row r="26483" spans="1:3" x14ac:dyDescent="0.45">
      <c r="A26483" t="s">
        <v>26481</v>
      </c>
      <c r="B26483">
        <v>1</v>
      </c>
      <c r="C26483">
        <v>60167</v>
      </c>
    </row>
    <row r="26484" spans="1:3" x14ac:dyDescent="0.45">
      <c r="A26484" t="s">
        <v>26482</v>
      </c>
      <c r="B26484">
        <v>1</v>
      </c>
      <c r="C26484">
        <v>105837</v>
      </c>
    </row>
    <row r="26485" spans="1:3" x14ac:dyDescent="0.45">
      <c r="A26485" t="s">
        <v>26483</v>
      </c>
      <c r="B26485">
        <v>1</v>
      </c>
      <c r="C26485">
        <v>57898</v>
      </c>
    </row>
    <row r="26486" spans="1:3" x14ac:dyDescent="0.45">
      <c r="A26486" t="s">
        <v>26484</v>
      </c>
      <c r="B26486">
        <v>1</v>
      </c>
      <c r="C26486">
        <v>59667</v>
      </c>
    </row>
    <row r="26487" spans="1:3" x14ac:dyDescent="0.45">
      <c r="A26487" t="s">
        <v>26485</v>
      </c>
      <c r="B26487">
        <v>1</v>
      </c>
      <c r="C26487">
        <v>38201</v>
      </c>
    </row>
    <row r="26488" spans="1:3" x14ac:dyDescent="0.45">
      <c r="A26488" t="s">
        <v>26486</v>
      </c>
      <c r="B26488">
        <v>1</v>
      </c>
      <c r="C26488">
        <v>77772</v>
      </c>
    </row>
    <row r="26489" spans="1:3" x14ac:dyDescent="0.45">
      <c r="A26489" t="s">
        <v>26487</v>
      </c>
      <c r="B26489">
        <v>1</v>
      </c>
      <c r="C26489">
        <v>91539</v>
      </c>
    </row>
    <row r="26490" spans="1:3" x14ac:dyDescent="0.45">
      <c r="A26490" t="s">
        <v>26488</v>
      </c>
      <c r="B26490">
        <v>1</v>
      </c>
      <c r="C26490">
        <v>108324</v>
      </c>
    </row>
    <row r="26491" spans="1:3" x14ac:dyDescent="0.45">
      <c r="A26491" t="s">
        <v>26489</v>
      </c>
      <c r="B26491">
        <v>1</v>
      </c>
      <c r="C26491">
        <v>26881</v>
      </c>
    </row>
    <row r="26492" spans="1:3" x14ac:dyDescent="0.45">
      <c r="A26492" t="s">
        <v>26490</v>
      </c>
      <c r="B26492">
        <v>1</v>
      </c>
      <c r="C26492">
        <v>34743</v>
      </c>
    </row>
    <row r="26493" spans="1:3" x14ac:dyDescent="0.45">
      <c r="A26493" t="s">
        <v>26491</v>
      </c>
      <c r="B26493">
        <v>1</v>
      </c>
      <c r="C26493">
        <v>7841</v>
      </c>
    </row>
    <row r="26494" spans="1:3" x14ac:dyDescent="0.45">
      <c r="A26494" t="s">
        <v>26492</v>
      </c>
      <c r="B26494">
        <v>1</v>
      </c>
      <c r="C26494">
        <v>63646</v>
      </c>
    </row>
    <row r="26495" spans="1:3" x14ac:dyDescent="0.45">
      <c r="A26495" t="s">
        <v>26493</v>
      </c>
      <c r="B26495">
        <v>1</v>
      </c>
      <c r="C26495">
        <v>30990</v>
      </c>
    </row>
    <row r="26496" spans="1:3" x14ac:dyDescent="0.45">
      <c r="A26496" t="s">
        <v>26494</v>
      </c>
      <c r="B26496">
        <v>1</v>
      </c>
      <c r="C26496">
        <v>67268</v>
      </c>
    </row>
    <row r="26497" spans="1:3" x14ac:dyDescent="0.45">
      <c r="A26497" t="s">
        <v>26495</v>
      </c>
      <c r="B26497">
        <v>1</v>
      </c>
      <c r="C26497">
        <v>58851</v>
      </c>
    </row>
    <row r="26498" spans="1:3" x14ac:dyDescent="0.45">
      <c r="A26498" t="s">
        <v>26496</v>
      </c>
      <c r="B26498">
        <v>1</v>
      </c>
      <c r="C26498">
        <v>115686</v>
      </c>
    </row>
    <row r="26499" spans="1:3" x14ac:dyDescent="0.45">
      <c r="A26499" t="s">
        <v>26497</v>
      </c>
      <c r="B26499">
        <v>1</v>
      </c>
      <c r="C26499">
        <v>106824</v>
      </c>
    </row>
    <row r="26500" spans="1:3" x14ac:dyDescent="0.45">
      <c r="A26500" t="s">
        <v>26498</v>
      </c>
      <c r="B26500">
        <v>1</v>
      </c>
      <c r="C26500">
        <v>29355</v>
      </c>
    </row>
    <row r="26501" spans="1:3" x14ac:dyDescent="0.45">
      <c r="A26501" t="s">
        <v>26499</v>
      </c>
      <c r="B26501">
        <v>1</v>
      </c>
      <c r="C26501">
        <v>8061</v>
      </c>
    </row>
    <row r="26502" spans="1:3" x14ac:dyDescent="0.45">
      <c r="A26502" t="s">
        <v>26500</v>
      </c>
      <c r="B26502">
        <v>1</v>
      </c>
      <c r="C26502">
        <v>60062</v>
      </c>
    </row>
    <row r="26503" spans="1:3" x14ac:dyDescent="0.45">
      <c r="A26503" t="s">
        <v>26501</v>
      </c>
      <c r="B26503">
        <v>1</v>
      </c>
      <c r="C26503">
        <v>41987</v>
      </c>
    </row>
    <row r="26504" spans="1:3" x14ac:dyDescent="0.45">
      <c r="A26504" t="s">
        <v>26502</v>
      </c>
      <c r="B26504">
        <v>1</v>
      </c>
      <c r="C26504">
        <v>71366</v>
      </c>
    </row>
    <row r="26505" spans="1:3" x14ac:dyDescent="0.45">
      <c r="A26505" t="s">
        <v>26503</v>
      </c>
      <c r="B26505">
        <v>1</v>
      </c>
      <c r="C26505">
        <v>116751</v>
      </c>
    </row>
    <row r="26506" spans="1:3" x14ac:dyDescent="0.45">
      <c r="A26506" t="s">
        <v>26504</v>
      </c>
      <c r="B26506">
        <v>1</v>
      </c>
      <c r="C26506">
        <v>52333</v>
      </c>
    </row>
    <row r="26507" spans="1:3" x14ac:dyDescent="0.45">
      <c r="A26507" t="s">
        <v>26505</v>
      </c>
      <c r="B26507">
        <v>1</v>
      </c>
      <c r="C26507">
        <v>73775</v>
      </c>
    </row>
    <row r="26508" spans="1:3" x14ac:dyDescent="0.45">
      <c r="A26508" t="s">
        <v>26506</v>
      </c>
      <c r="B26508">
        <v>1</v>
      </c>
      <c r="C26508">
        <v>83314</v>
      </c>
    </row>
    <row r="26509" spans="1:3" x14ac:dyDescent="0.45">
      <c r="A26509" t="s">
        <v>26507</v>
      </c>
      <c r="B26509">
        <v>1</v>
      </c>
      <c r="C26509">
        <v>6342</v>
      </c>
    </row>
    <row r="26510" spans="1:3" x14ac:dyDescent="0.45">
      <c r="A26510" t="s">
        <v>26508</v>
      </c>
      <c r="B26510">
        <v>1</v>
      </c>
      <c r="C26510">
        <v>31288</v>
      </c>
    </row>
    <row r="26511" spans="1:3" x14ac:dyDescent="0.45">
      <c r="A26511" t="s">
        <v>26509</v>
      </c>
      <c r="B26511">
        <v>1</v>
      </c>
      <c r="C26511">
        <v>41331</v>
      </c>
    </row>
    <row r="26512" spans="1:3" x14ac:dyDescent="0.45">
      <c r="A26512" t="s">
        <v>26510</v>
      </c>
      <c r="B26512">
        <v>1</v>
      </c>
      <c r="C26512">
        <v>93092</v>
      </c>
    </row>
    <row r="26513" spans="1:3" x14ac:dyDescent="0.45">
      <c r="A26513" t="s">
        <v>26511</v>
      </c>
      <c r="B26513">
        <v>1</v>
      </c>
      <c r="C26513">
        <v>15707</v>
      </c>
    </row>
    <row r="26514" spans="1:3" x14ac:dyDescent="0.45">
      <c r="A26514" t="s">
        <v>26512</v>
      </c>
      <c r="B26514">
        <v>1</v>
      </c>
      <c r="C26514">
        <v>16779</v>
      </c>
    </row>
    <row r="26515" spans="1:3" x14ac:dyDescent="0.45">
      <c r="A26515" t="s">
        <v>26513</v>
      </c>
      <c r="B26515">
        <v>1</v>
      </c>
      <c r="C26515">
        <v>59354</v>
      </c>
    </row>
    <row r="26516" spans="1:3" x14ac:dyDescent="0.45">
      <c r="A26516" t="s">
        <v>26514</v>
      </c>
      <c r="B26516">
        <v>1</v>
      </c>
      <c r="C26516">
        <v>85062</v>
      </c>
    </row>
    <row r="26517" spans="1:3" x14ac:dyDescent="0.45">
      <c r="A26517" t="s">
        <v>26515</v>
      </c>
      <c r="B26517">
        <v>1</v>
      </c>
      <c r="C26517">
        <v>45746</v>
      </c>
    </row>
    <row r="26518" spans="1:3" x14ac:dyDescent="0.45">
      <c r="A26518" t="s">
        <v>26516</v>
      </c>
      <c r="B26518">
        <v>1</v>
      </c>
      <c r="C26518">
        <v>80567</v>
      </c>
    </row>
    <row r="26519" spans="1:3" x14ac:dyDescent="0.45">
      <c r="A26519" t="s">
        <v>26517</v>
      </c>
      <c r="B26519">
        <v>1</v>
      </c>
      <c r="C26519">
        <v>76717</v>
      </c>
    </row>
    <row r="26520" spans="1:3" x14ac:dyDescent="0.45">
      <c r="A26520" t="s">
        <v>26518</v>
      </c>
      <c r="B26520">
        <v>1</v>
      </c>
      <c r="C26520">
        <v>63754</v>
      </c>
    </row>
    <row r="26521" spans="1:3" x14ac:dyDescent="0.45">
      <c r="A26521" t="s">
        <v>26519</v>
      </c>
      <c r="B26521">
        <v>1</v>
      </c>
      <c r="C26521">
        <v>97035</v>
      </c>
    </row>
    <row r="26522" spans="1:3" x14ac:dyDescent="0.45">
      <c r="A26522" t="s">
        <v>26520</v>
      </c>
      <c r="B26522">
        <v>1</v>
      </c>
      <c r="C26522">
        <v>69995</v>
      </c>
    </row>
    <row r="26523" spans="1:3" x14ac:dyDescent="0.45">
      <c r="A26523" t="s">
        <v>26521</v>
      </c>
      <c r="B26523">
        <v>1</v>
      </c>
      <c r="C26523">
        <v>73951</v>
      </c>
    </row>
    <row r="26524" spans="1:3" x14ac:dyDescent="0.45">
      <c r="A26524" t="s">
        <v>26522</v>
      </c>
      <c r="B26524">
        <v>1</v>
      </c>
      <c r="C26524">
        <v>18041</v>
      </c>
    </row>
    <row r="26525" spans="1:3" x14ac:dyDescent="0.45">
      <c r="A26525" t="s">
        <v>26523</v>
      </c>
      <c r="B26525">
        <v>1</v>
      </c>
      <c r="C26525">
        <v>99046</v>
      </c>
    </row>
    <row r="26526" spans="1:3" x14ac:dyDescent="0.45">
      <c r="A26526" t="s">
        <v>26524</v>
      </c>
      <c r="B26526">
        <v>1</v>
      </c>
      <c r="C26526">
        <v>119467</v>
      </c>
    </row>
    <row r="26527" spans="1:3" x14ac:dyDescent="0.45">
      <c r="A26527" t="s">
        <v>26525</v>
      </c>
      <c r="B26527">
        <v>1</v>
      </c>
      <c r="C26527">
        <v>48733</v>
      </c>
    </row>
    <row r="26528" spans="1:3" x14ac:dyDescent="0.45">
      <c r="A26528" t="s">
        <v>26526</v>
      </c>
      <c r="B26528">
        <v>1</v>
      </c>
      <c r="C26528">
        <v>56129</v>
      </c>
    </row>
    <row r="26529" spans="1:3" x14ac:dyDescent="0.45">
      <c r="A26529" t="s">
        <v>26527</v>
      </c>
      <c r="B26529">
        <v>1</v>
      </c>
      <c r="C26529">
        <v>3209</v>
      </c>
    </row>
    <row r="26530" spans="1:3" x14ac:dyDescent="0.45">
      <c r="A26530" t="s">
        <v>26528</v>
      </c>
      <c r="B26530">
        <v>1</v>
      </c>
      <c r="C26530">
        <v>68393</v>
      </c>
    </row>
    <row r="26531" spans="1:3" x14ac:dyDescent="0.45">
      <c r="A26531" t="s">
        <v>26529</v>
      </c>
      <c r="B26531">
        <v>1</v>
      </c>
      <c r="C26531">
        <v>100960</v>
      </c>
    </row>
    <row r="26532" spans="1:3" x14ac:dyDescent="0.45">
      <c r="A26532" t="s">
        <v>26530</v>
      </c>
      <c r="B26532">
        <v>1</v>
      </c>
      <c r="C26532">
        <v>69510</v>
      </c>
    </row>
    <row r="26533" spans="1:3" x14ac:dyDescent="0.45">
      <c r="A26533" t="s">
        <v>26531</v>
      </c>
      <c r="B26533">
        <v>1</v>
      </c>
      <c r="C26533">
        <v>65495</v>
      </c>
    </row>
    <row r="26534" spans="1:3" x14ac:dyDescent="0.45">
      <c r="A26534" t="s">
        <v>26532</v>
      </c>
      <c r="B26534">
        <v>1</v>
      </c>
      <c r="C26534">
        <v>99840</v>
      </c>
    </row>
    <row r="26535" spans="1:3" x14ac:dyDescent="0.45">
      <c r="A26535" t="s">
        <v>26533</v>
      </c>
      <c r="B26535">
        <v>1</v>
      </c>
      <c r="C26535">
        <v>22693</v>
      </c>
    </row>
    <row r="26536" spans="1:3" x14ac:dyDescent="0.45">
      <c r="A26536" t="s">
        <v>26534</v>
      </c>
      <c r="B26536">
        <v>1</v>
      </c>
      <c r="C26536">
        <v>49890</v>
      </c>
    </row>
    <row r="26537" spans="1:3" x14ac:dyDescent="0.45">
      <c r="A26537" t="s">
        <v>26535</v>
      </c>
      <c r="B26537">
        <v>1</v>
      </c>
      <c r="C26537">
        <v>3844</v>
      </c>
    </row>
    <row r="26538" spans="1:3" x14ac:dyDescent="0.45">
      <c r="A26538" t="s">
        <v>26536</v>
      </c>
      <c r="B26538">
        <v>1</v>
      </c>
      <c r="C26538">
        <v>66757</v>
      </c>
    </row>
    <row r="26539" spans="1:3" x14ac:dyDescent="0.45">
      <c r="A26539" t="s">
        <v>26537</v>
      </c>
      <c r="B26539">
        <v>1</v>
      </c>
      <c r="C26539">
        <v>61876</v>
      </c>
    </row>
    <row r="26540" spans="1:3" x14ac:dyDescent="0.45">
      <c r="A26540" t="s">
        <v>26538</v>
      </c>
      <c r="B26540">
        <v>1</v>
      </c>
      <c r="C26540">
        <v>17235</v>
      </c>
    </row>
    <row r="26541" spans="1:3" x14ac:dyDescent="0.45">
      <c r="A26541" t="s">
        <v>26539</v>
      </c>
      <c r="B26541">
        <v>1</v>
      </c>
      <c r="C26541">
        <v>39445</v>
      </c>
    </row>
    <row r="26542" spans="1:3" x14ac:dyDescent="0.45">
      <c r="A26542" t="s">
        <v>26540</v>
      </c>
      <c r="B26542">
        <v>1</v>
      </c>
      <c r="C26542">
        <v>9963</v>
      </c>
    </row>
    <row r="26543" spans="1:3" x14ac:dyDescent="0.45">
      <c r="A26543" t="s">
        <v>26541</v>
      </c>
      <c r="B26543">
        <v>1</v>
      </c>
      <c r="C26543">
        <v>77227</v>
      </c>
    </row>
    <row r="26544" spans="1:3" x14ac:dyDescent="0.45">
      <c r="A26544" t="s">
        <v>26542</v>
      </c>
      <c r="B26544">
        <v>1</v>
      </c>
      <c r="C26544">
        <v>58832</v>
      </c>
    </row>
    <row r="26545" spans="1:3" x14ac:dyDescent="0.45">
      <c r="A26545" t="s">
        <v>26543</v>
      </c>
      <c r="B26545">
        <v>1</v>
      </c>
      <c r="C26545">
        <v>109730</v>
      </c>
    </row>
    <row r="26546" spans="1:3" x14ac:dyDescent="0.45">
      <c r="A26546" t="s">
        <v>26544</v>
      </c>
      <c r="B26546">
        <v>1</v>
      </c>
      <c r="C26546">
        <v>39059</v>
      </c>
    </row>
    <row r="26547" spans="1:3" x14ac:dyDescent="0.45">
      <c r="A26547" t="s">
        <v>26545</v>
      </c>
      <c r="B26547">
        <v>1</v>
      </c>
      <c r="C26547">
        <v>48806</v>
      </c>
    </row>
    <row r="26548" spans="1:3" x14ac:dyDescent="0.45">
      <c r="A26548" t="s">
        <v>26546</v>
      </c>
      <c r="B26548">
        <v>1</v>
      </c>
      <c r="C26548">
        <v>100250</v>
      </c>
    </row>
    <row r="26549" spans="1:3" x14ac:dyDescent="0.45">
      <c r="A26549" t="s">
        <v>26547</v>
      </c>
      <c r="B26549">
        <v>1</v>
      </c>
      <c r="C26549">
        <v>46820</v>
      </c>
    </row>
    <row r="26550" spans="1:3" x14ac:dyDescent="0.45">
      <c r="A26550" t="s">
        <v>26548</v>
      </c>
      <c r="B26550">
        <v>1</v>
      </c>
      <c r="C26550">
        <v>81293</v>
      </c>
    </row>
    <row r="26551" spans="1:3" x14ac:dyDescent="0.45">
      <c r="A26551" t="s">
        <v>26549</v>
      </c>
      <c r="B26551">
        <v>1</v>
      </c>
      <c r="C26551">
        <v>97335</v>
      </c>
    </row>
    <row r="26552" spans="1:3" x14ac:dyDescent="0.45">
      <c r="A26552" t="s">
        <v>26550</v>
      </c>
      <c r="B26552">
        <v>1</v>
      </c>
      <c r="C26552">
        <v>69804</v>
      </c>
    </row>
    <row r="26553" spans="1:3" x14ac:dyDescent="0.45">
      <c r="A26553">
        <v>508120175</v>
      </c>
      <c r="B26553">
        <v>1</v>
      </c>
      <c r="C26553">
        <v>119422</v>
      </c>
    </row>
    <row r="26554" spans="1:3" x14ac:dyDescent="0.45">
      <c r="A26554" t="s">
        <v>26551</v>
      </c>
      <c r="B26554">
        <v>1</v>
      </c>
      <c r="C26554">
        <v>85227</v>
      </c>
    </row>
    <row r="26555" spans="1:3" x14ac:dyDescent="0.45">
      <c r="A26555" t="s">
        <v>26552</v>
      </c>
      <c r="B26555">
        <v>1</v>
      </c>
      <c r="C26555">
        <v>100582</v>
      </c>
    </row>
    <row r="26556" spans="1:3" x14ac:dyDescent="0.45">
      <c r="A26556" t="s">
        <v>26553</v>
      </c>
      <c r="B26556">
        <v>1</v>
      </c>
      <c r="C26556">
        <v>81314</v>
      </c>
    </row>
    <row r="26557" spans="1:3" x14ac:dyDescent="0.45">
      <c r="A26557" t="s">
        <v>26554</v>
      </c>
      <c r="B26557">
        <v>1</v>
      </c>
      <c r="C26557">
        <v>35486</v>
      </c>
    </row>
    <row r="26558" spans="1:3" x14ac:dyDescent="0.45">
      <c r="A26558" t="s">
        <v>26555</v>
      </c>
      <c r="B26558">
        <v>1</v>
      </c>
      <c r="C26558">
        <v>30592</v>
      </c>
    </row>
    <row r="26559" spans="1:3" x14ac:dyDescent="0.45">
      <c r="A26559" t="s">
        <v>26556</v>
      </c>
      <c r="B26559">
        <v>1</v>
      </c>
      <c r="C26559">
        <v>97869</v>
      </c>
    </row>
    <row r="26560" spans="1:3" x14ac:dyDescent="0.45">
      <c r="A26560" t="s">
        <v>26557</v>
      </c>
      <c r="B26560">
        <v>1</v>
      </c>
      <c r="C26560">
        <v>82661</v>
      </c>
    </row>
    <row r="26561" spans="1:3" x14ac:dyDescent="0.45">
      <c r="A26561" t="s">
        <v>26558</v>
      </c>
      <c r="B26561">
        <v>1</v>
      </c>
      <c r="C26561">
        <v>32144</v>
      </c>
    </row>
    <row r="26562" spans="1:3" x14ac:dyDescent="0.45">
      <c r="A26562" t="s">
        <v>26559</v>
      </c>
      <c r="B26562">
        <v>1</v>
      </c>
      <c r="C26562">
        <v>78390</v>
      </c>
    </row>
    <row r="26563" spans="1:3" x14ac:dyDescent="0.45">
      <c r="A26563" t="s">
        <v>26560</v>
      </c>
      <c r="B26563">
        <v>1</v>
      </c>
      <c r="C26563">
        <v>51948</v>
      </c>
    </row>
    <row r="26564" spans="1:3" x14ac:dyDescent="0.45">
      <c r="A26564" t="s">
        <v>26561</v>
      </c>
      <c r="B26564">
        <v>1</v>
      </c>
      <c r="C26564">
        <v>52846</v>
      </c>
    </row>
    <row r="26565" spans="1:3" x14ac:dyDescent="0.45">
      <c r="A26565" t="s">
        <v>26562</v>
      </c>
      <c r="B26565">
        <v>1</v>
      </c>
      <c r="C26565">
        <v>18814</v>
      </c>
    </row>
    <row r="26566" spans="1:3" x14ac:dyDescent="0.45">
      <c r="A26566" t="s">
        <v>26563</v>
      </c>
      <c r="B26566">
        <v>1</v>
      </c>
      <c r="C26566">
        <v>8072</v>
      </c>
    </row>
    <row r="26567" spans="1:3" x14ac:dyDescent="0.45">
      <c r="A26567" t="s">
        <v>26564</v>
      </c>
      <c r="B26567">
        <v>1</v>
      </c>
      <c r="C26567">
        <v>108779</v>
      </c>
    </row>
    <row r="26568" spans="1:3" x14ac:dyDescent="0.45">
      <c r="A26568" t="s">
        <v>26565</v>
      </c>
      <c r="B26568">
        <v>1</v>
      </c>
      <c r="C26568">
        <v>37504</v>
      </c>
    </row>
    <row r="26569" spans="1:3" x14ac:dyDescent="0.45">
      <c r="A26569" t="s">
        <v>26566</v>
      </c>
      <c r="B26569">
        <v>1</v>
      </c>
      <c r="C26569">
        <v>62097</v>
      </c>
    </row>
    <row r="26570" spans="1:3" x14ac:dyDescent="0.45">
      <c r="A26570" t="s">
        <v>26567</v>
      </c>
      <c r="B26570">
        <v>1</v>
      </c>
      <c r="C26570">
        <v>93767</v>
      </c>
    </row>
    <row r="26571" spans="1:3" x14ac:dyDescent="0.45">
      <c r="A26571" t="s">
        <v>26568</v>
      </c>
      <c r="B26571">
        <v>1</v>
      </c>
      <c r="C26571">
        <v>3799</v>
      </c>
    </row>
    <row r="26572" spans="1:3" x14ac:dyDescent="0.45">
      <c r="A26572" t="s">
        <v>26569</v>
      </c>
      <c r="B26572">
        <v>1</v>
      </c>
      <c r="C26572">
        <v>50261</v>
      </c>
    </row>
    <row r="26573" spans="1:3" x14ac:dyDescent="0.45">
      <c r="A26573" t="s">
        <v>26570</v>
      </c>
      <c r="B26573">
        <v>1</v>
      </c>
      <c r="C26573">
        <v>34672</v>
      </c>
    </row>
    <row r="26574" spans="1:3" x14ac:dyDescent="0.45">
      <c r="A26574" t="s">
        <v>26571</v>
      </c>
      <c r="B26574">
        <v>1</v>
      </c>
      <c r="C26574">
        <v>51988</v>
      </c>
    </row>
    <row r="26575" spans="1:3" x14ac:dyDescent="0.45">
      <c r="A26575" t="s">
        <v>26572</v>
      </c>
      <c r="B26575">
        <v>1</v>
      </c>
      <c r="C26575">
        <v>3492</v>
      </c>
    </row>
    <row r="26576" spans="1:3" x14ac:dyDescent="0.45">
      <c r="A26576" t="s">
        <v>26573</v>
      </c>
      <c r="B26576">
        <v>1</v>
      </c>
      <c r="C26576">
        <v>117735</v>
      </c>
    </row>
    <row r="26577" spans="1:3" x14ac:dyDescent="0.45">
      <c r="A26577" t="s">
        <v>26574</v>
      </c>
      <c r="B26577">
        <v>1</v>
      </c>
      <c r="C26577">
        <v>97738</v>
      </c>
    </row>
    <row r="26578" spans="1:3" x14ac:dyDescent="0.45">
      <c r="A26578" t="s">
        <v>26575</v>
      </c>
      <c r="B26578">
        <v>1</v>
      </c>
      <c r="C26578">
        <v>72955</v>
      </c>
    </row>
    <row r="26579" spans="1:3" x14ac:dyDescent="0.45">
      <c r="A26579" t="s">
        <v>26576</v>
      </c>
      <c r="B26579">
        <v>1</v>
      </c>
      <c r="C26579">
        <v>69186</v>
      </c>
    </row>
    <row r="26580" spans="1:3" x14ac:dyDescent="0.45">
      <c r="A26580" t="s">
        <v>26577</v>
      </c>
      <c r="B26580">
        <v>1</v>
      </c>
      <c r="C26580">
        <v>27213</v>
      </c>
    </row>
    <row r="26581" spans="1:3" x14ac:dyDescent="0.45">
      <c r="A26581" t="s">
        <v>26578</v>
      </c>
      <c r="B26581">
        <v>1</v>
      </c>
      <c r="C26581">
        <v>46878</v>
      </c>
    </row>
    <row r="26582" spans="1:3" x14ac:dyDescent="0.45">
      <c r="A26582" t="s">
        <v>26579</v>
      </c>
      <c r="B26582">
        <v>1</v>
      </c>
      <c r="C26582">
        <v>100725</v>
      </c>
    </row>
    <row r="26583" spans="1:3" x14ac:dyDescent="0.45">
      <c r="A26583" t="s">
        <v>26580</v>
      </c>
      <c r="B26583">
        <v>1</v>
      </c>
      <c r="C26583">
        <v>53827</v>
      </c>
    </row>
    <row r="26584" spans="1:3" x14ac:dyDescent="0.45">
      <c r="A26584" t="s">
        <v>26581</v>
      </c>
      <c r="B26584">
        <v>1</v>
      </c>
      <c r="C26584">
        <v>32248</v>
      </c>
    </row>
    <row r="26585" spans="1:3" x14ac:dyDescent="0.45">
      <c r="A26585" t="s">
        <v>26582</v>
      </c>
      <c r="B26585">
        <v>1</v>
      </c>
      <c r="C26585">
        <v>76048</v>
      </c>
    </row>
    <row r="26586" spans="1:3" x14ac:dyDescent="0.45">
      <c r="A26586" t="s">
        <v>26583</v>
      </c>
      <c r="B26586">
        <v>1</v>
      </c>
      <c r="C26586">
        <v>91354</v>
      </c>
    </row>
    <row r="26587" spans="1:3" x14ac:dyDescent="0.45">
      <c r="A26587" t="s">
        <v>26584</v>
      </c>
      <c r="B26587">
        <v>1</v>
      </c>
      <c r="C26587">
        <v>103863</v>
      </c>
    </row>
    <row r="26588" spans="1:3" x14ac:dyDescent="0.45">
      <c r="A26588" t="s">
        <v>26585</v>
      </c>
      <c r="B26588">
        <v>1</v>
      </c>
      <c r="C26588">
        <v>69426</v>
      </c>
    </row>
    <row r="26589" spans="1:3" x14ac:dyDescent="0.45">
      <c r="A26589" t="s">
        <v>26586</v>
      </c>
      <c r="B26589">
        <v>1</v>
      </c>
      <c r="C26589">
        <v>78979</v>
      </c>
    </row>
    <row r="26590" spans="1:3" x14ac:dyDescent="0.45">
      <c r="A26590" t="s">
        <v>26587</v>
      </c>
      <c r="B26590">
        <v>1</v>
      </c>
      <c r="C26590">
        <v>69982</v>
      </c>
    </row>
    <row r="26591" spans="1:3" x14ac:dyDescent="0.45">
      <c r="A26591" t="s">
        <v>26588</v>
      </c>
      <c r="B26591">
        <v>1</v>
      </c>
      <c r="C26591">
        <v>68991</v>
      </c>
    </row>
    <row r="26592" spans="1:3" x14ac:dyDescent="0.45">
      <c r="A26592" t="s">
        <v>26589</v>
      </c>
      <c r="B26592">
        <v>1</v>
      </c>
      <c r="C26592">
        <v>66057</v>
      </c>
    </row>
    <row r="26593" spans="1:3" x14ac:dyDescent="0.45">
      <c r="A26593" t="s">
        <v>26590</v>
      </c>
      <c r="B26593">
        <v>1</v>
      </c>
      <c r="C26593">
        <v>27805</v>
      </c>
    </row>
    <row r="26594" spans="1:3" x14ac:dyDescent="0.45">
      <c r="A26594" t="s">
        <v>26591</v>
      </c>
      <c r="B26594">
        <v>1</v>
      </c>
      <c r="C26594">
        <v>113222</v>
      </c>
    </row>
    <row r="26595" spans="1:3" x14ac:dyDescent="0.45">
      <c r="A26595" t="s">
        <v>26592</v>
      </c>
      <c r="B26595">
        <v>1</v>
      </c>
      <c r="C26595">
        <v>99618</v>
      </c>
    </row>
    <row r="26596" spans="1:3" x14ac:dyDescent="0.45">
      <c r="A26596" t="s">
        <v>26593</v>
      </c>
      <c r="B26596">
        <v>1</v>
      </c>
      <c r="C26596">
        <v>28043</v>
      </c>
    </row>
    <row r="26597" spans="1:3" x14ac:dyDescent="0.45">
      <c r="A26597" t="s">
        <v>26594</v>
      </c>
      <c r="B26597">
        <v>1</v>
      </c>
      <c r="C26597">
        <v>57733</v>
      </c>
    </row>
    <row r="26598" spans="1:3" x14ac:dyDescent="0.45">
      <c r="A26598" t="s">
        <v>26595</v>
      </c>
      <c r="B26598">
        <v>1</v>
      </c>
      <c r="C26598">
        <v>95209</v>
      </c>
    </row>
    <row r="26599" spans="1:3" x14ac:dyDescent="0.45">
      <c r="A26599" t="s">
        <v>26596</v>
      </c>
      <c r="B26599">
        <v>1</v>
      </c>
      <c r="C26599">
        <v>40070</v>
      </c>
    </row>
    <row r="26600" spans="1:3" x14ac:dyDescent="0.45">
      <c r="A26600" t="s">
        <v>26597</v>
      </c>
      <c r="B26600">
        <v>1</v>
      </c>
      <c r="C26600">
        <v>69979</v>
      </c>
    </row>
    <row r="26601" spans="1:3" x14ac:dyDescent="0.45">
      <c r="A26601" t="s">
        <v>26598</v>
      </c>
      <c r="B26601">
        <v>1</v>
      </c>
      <c r="C26601">
        <v>89843</v>
      </c>
    </row>
    <row r="26602" spans="1:3" x14ac:dyDescent="0.45">
      <c r="A26602" t="s">
        <v>26599</v>
      </c>
      <c r="B26602">
        <v>1</v>
      </c>
      <c r="C26602">
        <v>31668</v>
      </c>
    </row>
    <row r="26603" spans="1:3" x14ac:dyDescent="0.45">
      <c r="A26603" t="s">
        <v>26600</v>
      </c>
      <c r="B26603">
        <v>1</v>
      </c>
      <c r="C26603">
        <v>30455</v>
      </c>
    </row>
    <row r="26604" spans="1:3" x14ac:dyDescent="0.45">
      <c r="A26604" t="s">
        <v>26601</v>
      </c>
      <c r="B26604">
        <v>1</v>
      </c>
      <c r="C26604">
        <v>65793</v>
      </c>
    </row>
    <row r="26605" spans="1:3" x14ac:dyDescent="0.45">
      <c r="A26605" t="s">
        <v>26602</v>
      </c>
      <c r="B26605">
        <v>1</v>
      </c>
      <c r="C26605">
        <v>47259</v>
      </c>
    </row>
    <row r="26606" spans="1:3" x14ac:dyDescent="0.45">
      <c r="A26606" t="s">
        <v>26603</v>
      </c>
      <c r="B26606">
        <v>1</v>
      </c>
      <c r="C26606">
        <v>51985</v>
      </c>
    </row>
    <row r="26607" spans="1:3" x14ac:dyDescent="0.45">
      <c r="A26607" t="s">
        <v>26604</v>
      </c>
      <c r="B26607">
        <v>1</v>
      </c>
      <c r="C26607">
        <v>110321</v>
      </c>
    </row>
    <row r="26608" spans="1:3" x14ac:dyDescent="0.45">
      <c r="A26608" t="s">
        <v>26605</v>
      </c>
      <c r="B26608">
        <v>1</v>
      </c>
      <c r="C26608">
        <v>70085</v>
      </c>
    </row>
    <row r="26609" spans="1:3" x14ac:dyDescent="0.45">
      <c r="A26609" t="s">
        <v>26606</v>
      </c>
      <c r="B26609">
        <v>1</v>
      </c>
      <c r="C26609">
        <v>76839</v>
      </c>
    </row>
    <row r="26610" spans="1:3" x14ac:dyDescent="0.45">
      <c r="A26610" t="s">
        <v>26607</v>
      </c>
      <c r="B26610">
        <v>1</v>
      </c>
      <c r="C26610">
        <v>32690</v>
      </c>
    </row>
    <row r="26611" spans="1:3" x14ac:dyDescent="0.45">
      <c r="A26611" t="s">
        <v>26608</v>
      </c>
      <c r="B26611">
        <v>1</v>
      </c>
      <c r="C26611">
        <v>69583</v>
      </c>
    </row>
    <row r="26612" spans="1:3" x14ac:dyDescent="0.45">
      <c r="A26612" t="s">
        <v>26609</v>
      </c>
      <c r="B26612">
        <v>1</v>
      </c>
      <c r="C26612">
        <v>9940</v>
      </c>
    </row>
    <row r="26613" spans="1:3" x14ac:dyDescent="0.45">
      <c r="A26613" t="s">
        <v>26610</v>
      </c>
      <c r="B26613">
        <v>1</v>
      </c>
      <c r="C26613">
        <v>98140</v>
      </c>
    </row>
    <row r="26614" spans="1:3" x14ac:dyDescent="0.45">
      <c r="A26614" t="s">
        <v>26611</v>
      </c>
      <c r="B26614">
        <v>1</v>
      </c>
      <c r="C26614">
        <v>51618</v>
      </c>
    </row>
    <row r="26615" spans="1:3" x14ac:dyDescent="0.45">
      <c r="A26615" t="s">
        <v>26612</v>
      </c>
      <c r="B26615">
        <v>1</v>
      </c>
      <c r="C26615">
        <v>82115</v>
      </c>
    </row>
    <row r="26616" spans="1:3" x14ac:dyDescent="0.45">
      <c r="A26616" t="s">
        <v>26613</v>
      </c>
      <c r="B26616">
        <v>1</v>
      </c>
      <c r="C26616">
        <v>57446</v>
      </c>
    </row>
    <row r="26617" spans="1:3" x14ac:dyDescent="0.45">
      <c r="A26617" t="s">
        <v>26614</v>
      </c>
      <c r="B26617">
        <v>1</v>
      </c>
      <c r="C26617">
        <v>6896</v>
      </c>
    </row>
    <row r="26618" spans="1:3" x14ac:dyDescent="0.45">
      <c r="A26618" t="s">
        <v>26615</v>
      </c>
      <c r="B26618">
        <v>1</v>
      </c>
      <c r="C26618">
        <v>96741</v>
      </c>
    </row>
    <row r="26619" spans="1:3" x14ac:dyDescent="0.45">
      <c r="A26619" t="s">
        <v>26616</v>
      </c>
      <c r="B26619">
        <v>1</v>
      </c>
      <c r="C26619">
        <v>30493</v>
      </c>
    </row>
    <row r="26620" spans="1:3" x14ac:dyDescent="0.45">
      <c r="A26620" t="s">
        <v>26617</v>
      </c>
      <c r="B26620">
        <v>1</v>
      </c>
      <c r="C26620">
        <v>42670</v>
      </c>
    </row>
    <row r="26621" spans="1:3" x14ac:dyDescent="0.45">
      <c r="A26621" t="s">
        <v>26618</v>
      </c>
      <c r="B26621">
        <v>1</v>
      </c>
      <c r="C26621">
        <v>88800</v>
      </c>
    </row>
    <row r="26622" spans="1:3" x14ac:dyDescent="0.45">
      <c r="A26622" t="s">
        <v>26619</v>
      </c>
      <c r="B26622">
        <v>1</v>
      </c>
      <c r="C26622">
        <v>105875</v>
      </c>
    </row>
    <row r="26623" spans="1:3" x14ac:dyDescent="0.45">
      <c r="A26623" t="s">
        <v>26620</v>
      </c>
      <c r="B26623">
        <v>1</v>
      </c>
      <c r="C26623">
        <v>6854</v>
      </c>
    </row>
    <row r="26624" spans="1:3" x14ac:dyDescent="0.45">
      <c r="A26624" t="s">
        <v>26621</v>
      </c>
      <c r="B26624">
        <v>1</v>
      </c>
      <c r="C26624">
        <v>72092</v>
      </c>
    </row>
    <row r="26625" spans="1:3" x14ac:dyDescent="0.45">
      <c r="A26625" t="s">
        <v>26622</v>
      </c>
      <c r="B26625">
        <v>1</v>
      </c>
      <c r="C26625">
        <v>48494</v>
      </c>
    </row>
    <row r="26626" spans="1:3" x14ac:dyDescent="0.45">
      <c r="A26626" t="s">
        <v>26623</v>
      </c>
      <c r="B26626">
        <v>1</v>
      </c>
      <c r="C26626">
        <v>73785</v>
      </c>
    </row>
    <row r="26627" spans="1:3" x14ac:dyDescent="0.45">
      <c r="A26627" t="s">
        <v>26624</v>
      </c>
      <c r="B26627">
        <v>1</v>
      </c>
      <c r="C26627">
        <v>76752</v>
      </c>
    </row>
    <row r="26628" spans="1:3" x14ac:dyDescent="0.45">
      <c r="A26628" t="s">
        <v>26625</v>
      </c>
      <c r="B26628">
        <v>1</v>
      </c>
      <c r="C26628">
        <v>44157</v>
      </c>
    </row>
    <row r="26629" spans="1:3" x14ac:dyDescent="0.45">
      <c r="A26629" t="s">
        <v>26626</v>
      </c>
      <c r="B26629">
        <v>1</v>
      </c>
      <c r="C26629">
        <v>68491</v>
      </c>
    </row>
    <row r="26630" spans="1:3" x14ac:dyDescent="0.45">
      <c r="A26630" t="s">
        <v>26627</v>
      </c>
      <c r="B26630">
        <v>1</v>
      </c>
      <c r="C26630">
        <v>102681</v>
      </c>
    </row>
    <row r="26631" spans="1:3" x14ac:dyDescent="0.45">
      <c r="A26631" t="s">
        <v>26628</v>
      </c>
      <c r="B26631">
        <v>1</v>
      </c>
      <c r="C26631">
        <v>85851</v>
      </c>
    </row>
    <row r="26632" spans="1:3" x14ac:dyDescent="0.45">
      <c r="A26632" t="s">
        <v>26629</v>
      </c>
      <c r="B26632">
        <v>1</v>
      </c>
      <c r="C26632">
        <v>4864</v>
      </c>
    </row>
    <row r="26633" spans="1:3" x14ac:dyDescent="0.45">
      <c r="A26633" t="s">
        <v>26630</v>
      </c>
      <c r="B26633">
        <v>1</v>
      </c>
      <c r="C26633">
        <v>32062</v>
      </c>
    </row>
    <row r="26634" spans="1:3" x14ac:dyDescent="0.45">
      <c r="A26634" t="s">
        <v>26631</v>
      </c>
      <c r="B26634">
        <v>1</v>
      </c>
      <c r="C26634">
        <v>54263</v>
      </c>
    </row>
    <row r="26635" spans="1:3" x14ac:dyDescent="0.45">
      <c r="A26635" t="s">
        <v>26632</v>
      </c>
      <c r="B26635">
        <v>1</v>
      </c>
      <c r="C26635">
        <v>71290</v>
      </c>
    </row>
    <row r="26636" spans="1:3" x14ac:dyDescent="0.45">
      <c r="A26636" t="s">
        <v>26633</v>
      </c>
      <c r="B26636">
        <v>1</v>
      </c>
      <c r="C26636">
        <v>42013</v>
      </c>
    </row>
    <row r="26637" spans="1:3" x14ac:dyDescent="0.45">
      <c r="A26637" t="s">
        <v>26634</v>
      </c>
      <c r="B26637">
        <v>1</v>
      </c>
      <c r="C26637">
        <v>60768</v>
      </c>
    </row>
    <row r="26638" spans="1:3" x14ac:dyDescent="0.45">
      <c r="A26638" t="s">
        <v>26635</v>
      </c>
      <c r="B26638">
        <v>1</v>
      </c>
      <c r="C26638">
        <v>109701</v>
      </c>
    </row>
    <row r="26639" spans="1:3" x14ac:dyDescent="0.45">
      <c r="A26639" t="s">
        <v>26636</v>
      </c>
      <c r="B26639">
        <v>1</v>
      </c>
      <c r="C26639">
        <v>85246</v>
      </c>
    </row>
    <row r="26640" spans="1:3" x14ac:dyDescent="0.45">
      <c r="A26640" t="s">
        <v>26637</v>
      </c>
      <c r="B26640">
        <v>1</v>
      </c>
      <c r="C26640">
        <v>29970</v>
      </c>
    </row>
    <row r="26641" spans="1:3" x14ac:dyDescent="0.45">
      <c r="A26641" t="s">
        <v>26638</v>
      </c>
      <c r="B26641">
        <v>1</v>
      </c>
      <c r="C26641">
        <v>64338</v>
      </c>
    </row>
    <row r="26642" spans="1:3" x14ac:dyDescent="0.45">
      <c r="A26642" t="s">
        <v>26639</v>
      </c>
      <c r="B26642">
        <v>1</v>
      </c>
      <c r="C26642">
        <v>63234</v>
      </c>
    </row>
    <row r="26643" spans="1:3" x14ac:dyDescent="0.45">
      <c r="A26643" t="s">
        <v>26640</v>
      </c>
      <c r="B26643">
        <v>1</v>
      </c>
      <c r="C26643">
        <v>59758</v>
      </c>
    </row>
    <row r="26644" spans="1:3" x14ac:dyDescent="0.45">
      <c r="A26644" t="s">
        <v>26641</v>
      </c>
      <c r="B26644">
        <v>1</v>
      </c>
      <c r="C26644">
        <v>76799</v>
      </c>
    </row>
    <row r="26645" spans="1:3" x14ac:dyDescent="0.45">
      <c r="A26645" t="s">
        <v>26642</v>
      </c>
      <c r="B26645">
        <v>1</v>
      </c>
      <c r="C26645">
        <v>50320</v>
      </c>
    </row>
    <row r="26646" spans="1:3" x14ac:dyDescent="0.45">
      <c r="A26646" t="s">
        <v>26643</v>
      </c>
      <c r="B26646">
        <v>1</v>
      </c>
      <c r="C26646">
        <v>19780</v>
      </c>
    </row>
    <row r="26647" spans="1:3" x14ac:dyDescent="0.45">
      <c r="A26647" t="s">
        <v>26644</v>
      </c>
      <c r="B26647">
        <v>1</v>
      </c>
      <c r="C26647">
        <v>81819</v>
      </c>
    </row>
    <row r="26648" spans="1:3" x14ac:dyDescent="0.45">
      <c r="A26648" t="s">
        <v>26645</v>
      </c>
      <c r="B26648">
        <v>1</v>
      </c>
      <c r="C26648">
        <v>38606</v>
      </c>
    </row>
    <row r="26649" spans="1:3" x14ac:dyDescent="0.45">
      <c r="A26649" t="s">
        <v>26646</v>
      </c>
      <c r="B26649">
        <v>1</v>
      </c>
      <c r="C26649">
        <v>77487</v>
      </c>
    </row>
    <row r="26650" spans="1:3" x14ac:dyDescent="0.45">
      <c r="A26650" t="s">
        <v>26647</v>
      </c>
      <c r="B26650">
        <v>1</v>
      </c>
      <c r="C26650">
        <v>77492</v>
      </c>
    </row>
    <row r="26651" spans="1:3" x14ac:dyDescent="0.45">
      <c r="A26651" t="s">
        <v>26648</v>
      </c>
      <c r="B26651">
        <v>1</v>
      </c>
      <c r="C26651">
        <v>76616</v>
      </c>
    </row>
    <row r="26652" spans="1:3" x14ac:dyDescent="0.45">
      <c r="A26652" t="s">
        <v>26649</v>
      </c>
      <c r="B26652">
        <v>1</v>
      </c>
      <c r="C26652">
        <v>72254</v>
      </c>
    </row>
    <row r="26653" spans="1:3" x14ac:dyDescent="0.45">
      <c r="A26653" t="s">
        <v>26650</v>
      </c>
      <c r="B26653">
        <v>1</v>
      </c>
      <c r="C26653">
        <v>37199</v>
      </c>
    </row>
    <row r="26654" spans="1:3" x14ac:dyDescent="0.45">
      <c r="A26654" t="s">
        <v>26651</v>
      </c>
      <c r="B26654">
        <v>1</v>
      </c>
      <c r="C26654">
        <v>55891</v>
      </c>
    </row>
    <row r="26655" spans="1:3" x14ac:dyDescent="0.45">
      <c r="A26655" t="s">
        <v>26652</v>
      </c>
      <c r="B26655">
        <v>1</v>
      </c>
      <c r="C26655">
        <v>7092</v>
      </c>
    </row>
    <row r="26656" spans="1:3" x14ac:dyDescent="0.45">
      <c r="A26656" t="s">
        <v>26653</v>
      </c>
      <c r="B26656">
        <v>1</v>
      </c>
      <c r="C26656">
        <v>167</v>
      </c>
    </row>
    <row r="26657" spans="1:3" x14ac:dyDescent="0.45">
      <c r="A26657" t="s">
        <v>26654</v>
      </c>
      <c r="B26657">
        <v>1</v>
      </c>
      <c r="C26657">
        <v>73896</v>
      </c>
    </row>
    <row r="26658" spans="1:3" x14ac:dyDescent="0.45">
      <c r="A26658" t="s">
        <v>26655</v>
      </c>
      <c r="B26658">
        <v>1</v>
      </c>
      <c r="C26658">
        <v>56048</v>
      </c>
    </row>
    <row r="26659" spans="1:3" x14ac:dyDescent="0.45">
      <c r="A26659" t="s">
        <v>26656</v>
      </c>
      <c r="B26659">
        <v>1</v>
      </c>
      <c r="C26659">
        <v>111319</v>
      </c>
    </row>
    <row r="26660" spans="1:3" x14ac:dyDescent="0.45">
      <c r="A26660" t="s">
        <v>26657</v>
      </c>
      <c r="B26660">
        <v>1</v>
      </c>
      <c r="C26660">
        <v>46081</v>
      </c>
    </row>
    <row r="26661" spans="1:3" x14ac:dyDescent="0.45">
      <c r="A26661" t="s">
        <v>26658</v>
      </c>
      <c r="B26661">
        <v>1</v>
      </c>
      <c r="C26661">
        <v>83957</v>
      </c>
    </row>
    <row r="26662" spans="1:3" x14ac:dyDescent="0.45">
      <c r="A26662" t="s">
        <v>26659</v>
      </c>
      <c r="B26662">
        <v>1</v>
      </c>
      <c r="C26662">
        <v>117704</v>
      </c>
    </row>
    <row r="26663" spans="1:3" x14ac:dyDescent="0.45">
      <c r="A26663" t="s">
        <v>26660</v>
      </c>
      <c r="B26663">
        <v>1</v>
      </c>
      <c r="C26663">
        <v>116247</v>
      </c>
    </row>
    <row r="26664" spans="1:3" x14ac:dyDescent="0.45">
      <c r="A26664" t="s">
        <v>26661</v>
      </c>
      <c r="B26664">
        <v>1</v>
      </c>
      <c r="C26664">
        <v>116569</v>
      </c>
    </row>
    <row r="26665" spans="1:3" x14ac:dyDescent="0.45">
      <c r="A26665" t="s">
        <v>26662</v>
      </c>
      <c r="B26665">
        <v>1</v>
      </c>
      <c r="C26665">
        <v>72244</v>
      </c>
    </row>
    <row r="26666" spans="1:3" x14ac:dyDescent="0.45">
      <c r="A26666" t="s">
        <v>26663</v>
      </c>
      <c r="B26666">
        <v>1</v>
      </c>
      <c r="C26666">
        <v>53011</v>
      </c>
    </row>
    <row r="26667" spans="1:3" x14ac:dyDescent="0.45">
      <c r="A26667" t="s">
        <v>26664</v>
      </c>
      <c r="B26667">
        <v>1</v>
      </c>
      <c r="C26667">
        <v>61678</v>
      </c>
    </row>
    <row r="26668" spans="1:3" x14ac:dyDescent="0.45">
      <c r="A26668" t="s">
        <v>26665</v>
      </c>
      <c r="B26668">
        <v>1</v>
      </c>
      <c r="C26668">
        <v>65090</v>
      </c>
    </row>
    <row r="26669" spans="1:3" x14ac:dyDescent="0.45">
      <c r="A26669" t="s">
        <v>26666</v>
      </c>
      <c r="B26669">
        <v>1</v>
      </c>
      <c r="C26669">
        <v>1189</v>
      </c>
    </row>
    <row r="26670" spans="1:3" x14ac:dyDescent="0.45">
      <c r="A26670" t="s">
        <v>26667</v>
      </c>
      <c r="B26670">
        <v>1</v>
      </c>
      <c r="C26670">
        <v>79960</v>
      </c>
    </row>
    <row r="26671" spans="1:3" x14ac:dyDescent="0.45">
      <c r="A26671" t="s">
        <v>26668</v>
      </c>
      <c r="B26671">
        <v>1</v>
      </c>
      <c r="C26671">
        <v>41756</v>
      </c>
    </row>
    <row r="26672" spans="1:3" x14ac:dyDescent="0.45">
      <c r="A26672" t="s">
        <v>26669</v>
      </c>
      <c r="B26672">
        <v>1</v>
      </c>
      <c r="C26672">
        <v>59018</v>
      </c>
    </row>
    <row r="26673" spans="1:3" x14ac:dyDescent="0.45">
      <c r="A26673" t="s">
        <v>26670</v>
      </c>
      <c r="B26673">
        <v>1</v>
      </c>
      <c r="C26673">
        <v>14641</v>
      </c>
    </row>
    <row r="26674" spans="1:3" x14ac:dyDescent="0.45">
      <c r="A26674" t="s">
        <v>26671</v>
      </c>
      <c r="B26674">
        <v>1</v>
      </c>
      <c r="C26674">
        <v>93703</v>
      </c>
    </row>
    <row r="26675" spans="1:3" x14ac:dyDescent="0.45">
      <c r="A26675" t="s">
        <v>26672</v>
      </c>
      <c r="B26675">
        <v>1</v>
      </c>
      <c r="C26675">
        <v>40471</v>
      </c>
    </row>
    <row r="26676" spans="1:3" x14ac:dyDescent="0.45">
      <c r="A26676" t="s">
        <v>26673</v>
      </c>
      <c r="B26676">
        <v>1</v>
      </c>
      <c r="C26676">
        <v>45310</v>
      </c>
    </row>
    <row r="26677" spans="1:3" x14ac:dyDescent="0.45">
      <c r="A26677" t="s">
        <v>26674</v>
      </c>
      <c r="B26677">
        <v>1</v>
      </c>
      <c r="C26677">
        <v>23858</v>
      </c>
    </row>
    <row r="26678" spans="1:3" x14ac:dyDescent="0.45">
      <c r="A26678" t="s">
        <v>26675</v>
      </c>
      <c r="B26678">
        <v>1</v>
      </c>
      <c r="C26678">
        <v>21276</v>
      </c>
    </row>
    <row r="26679" spans="1:3" x14ac:dyDescent="0.45">
      <c r="A26679" t="s">
        <v>26676</v>
      </c>
      <c r="B26679">
        <v>1</v>
      </c>
      <c r="C26679">
        <v>61673</v>
      </c>
    </row>
    <row r="26680" spans="1:3" x14ac:dyDescent="0.45">
      <c r="A26680" t="s">
        <v>26677</v>
      </c>
      <c r="B26680">
        <v>1</v>
      </c>
      <c r="C26680">
        <v>112618</v>
      </c>
    </row>
    <row r="26681" spans="1:3" x14ac:dyDescent="0.45">
      <c r="A26681" t="s">
        <v>26678</v>
      </c>
      <c r="B26681">
        <v>1</v>
      </c>
      <c r="C26681">
        <v>42609</v>
      </c>
    </row>
    <row r="26682" spans="1:3" x14ac:dyDescent="0.45">
      <c r="A26682" t="s">
        <v>26679</v>
      </c>
      <c r="B26682">
        <v>1</v>
      </c>
      <c r="C26682">
        <v>51708</v>
      </c>
    </row>
    <row r="26683" spans="1:3" x14ac:dyDescent="0.45">
      <c r="A26683" t="s">
        <v>26680</v>
      </c>
      <c r="B26683">
        <v>1</v>
      </c>
      <c r="C26683">
        <v>100814</v>
      </c>
    </row>
    <row r="26684" spans="1:3" x14ac:dyDescent="0.45">
      <c r="A26684" t="s">
        <v>26681</v>
      </c>
      <c r="B26684">
        <v>1</v>
      </c>
      <c r="C26684">
        <v>59976</v>
      </c>
    </row>
    <row r="26685" spans="1:3" x14ac:dyDescent="0.45">
      <c r="A26685" t="s">
        <v>26682</v>
      </c>
      <c r="B26685">
        <v>1</v>
      </c>
      <c r="C26685">
        <v>15993</v>
      </c>
    </row>
    <row r="26686" spans="1:3" x14ac:dyDescent="0.45">
      <c r="A26686" t="s">
        <v>26683</v>
      </c>
      <c r="B26686">
        <v>1</v>
      </c>
      <c r="C26686">
        <v>46925</v>
      </c>
    </row>
    <row r="26687" spans="1:3" x14ac:dyDescent="0.45">
      <c r="A26687" t="s">
        <v>26684</v>
      </c>
      <c r="B26687">
        <v>1</v>
      </c>
      <c r="C26687">
        <v>73850</v>
      </c>
    </row>
    <row r="26688" spans="1:3" x14ac:dyDescent="0.45">
      <c r="A26688" t="s">
        <v>26685</v>
      </c>
      <c r="B26688">
        <v>1</v>
      </c>
      <c r="C26688">
        <v>54740</v>
      </c>
    </row>
    <row r="26689" spans="1:3" x14ac:dyDescent="0.45">
      <c r="A26689" t="s">
        <v>26686</v>
      </c>
      <c r="B26689">
        <v>1</v>
      </c>
      <c r="C26689">
        <v>97671</v>
      </c>
    </row>
    <row r="26690" spans="1:3" x14ac:dyDescent="0.45">
      <c r="A26690" t="s">
        <v>26687</v>
      </c>
      <c r="B26690">
        <v>1</v>
      </c>
      <c r="C26690">
        <v>13919</v>
      </c>
    </row>
    <row r="26691" spans="1:3" x14ac:dyDescent="0.45">
      <c r="A26691" t="s">
        <v>26688</v>
      </c>
      <c r="B26691">
        <v>1</v>
      </c>
      <c r="C26691">
        <v>42862</v>
      </c>
    </row>
    <row r="26692" spans="1:3" x14ac:dyDescent="0.45">
      <c r="A26692" t="s">
        <v>26689</v>
      </c>
      <c r="B26692">
        <v>1</v>
      </c>
      <c r="C26692">
        <v>27596</v>
      </c>
    </row>
    <row r="26693" spans="1:3" x14ac:dyDescent="0.45">
      <c r="A26693" t="s">
        <v>26690</v>
      </c>
      <c r="B26693">
        <v>1</v>
      </c>
      <c r="C26693">
        <v>30667</v>
      </c>
    </row>
    <row r="26694" spans="1:3" x14ac:dyDescent="0.45">
      <c r="A26694" t="s">
        <v>26691</v>
      </c>
      <c r="B26694">
        <v>1</v>
      </c>
      <c r="C26694">
        <v>39207</v>
      </c>
    </row>
    <row r="26695" spans="1:3" x14ac:dyDescent="0.45">
      <c r="A26695" t="s">
        <v>26692</v>
      </c>
      <c r="B26695">
        <v>1</v>
      </c>
      <c r="C26695">
        <v>37137</v>
      </c>
    </row>
    <row r="26696" spans="1:3" x14ac:dyDescent="0.45">
      <c r="A26696" t="s">
        <v>26693</v>
      </c>
      <c r="B26696">
        <v>1</v>
      </c>
      <c r="C26696">
        <v>40629</v>
      </c>
    </row>
    <row r="26697" spans="1:3" x14ac:dyDescent="0.45">
      <c r="A26697" t="s">
        <v>26694</v>
      </c>
      <c r="B26697">
        <v>1</v>
      </c>
      <c r="C26697">
        <v>109227</v>
      </c>
    </row>
    <row r="26698" spans="1:3" x14ac:dyDescent="0.45">
      <c r="A26698" t="s">
        <v>26695</v>
      </c>
      <c r="B26698">
        <v>1</v>
      </c>
      <c r="C26698">
        <v>59242</v>
      </c>
    </row>
    <row r="26699" spans="1:3" x14ac:dyDescent="0.45">
      <c r="A26699" t="s">
        <v>26696</v>
      </c>
      <c r="B26699">
        <v>1</v>
      </c>
      <c r="C26699">
        <v>65020</v>
      </c>
    </row>
    <row r="26700" spans="1:3" x14ac:dyDescent="0.45">
      <c r="A26700" t="s">
        <v>26697</v>
      </c>
      <c r="B26700">
        <v>1</v>
      </c>
      <c r="C26700">
        <v>69466</v>
      </c>
    </row>
    <row r="26701" spans="1:3" x14ac:dyDescent="0.45">
      <c r="A26701" t="s">
        <v>26698</v>
      </c>
      <c r="B26701">
        <v>1</v>
      </c>
      <c r="C26701">
        <v>64550</v>
      </c>
    </row>
    <row r="26702" spans="1:3" x14ac:dyDescent="0.45">
      <c r="A26702" t="s">
        <v>26699</v>
      </c>
      <c r="B26702">
        <v>1</v>
      </c>
      <c r="C26702">
        <v>100316</v>
      </c>
    </row>
    <row r="26703" spans="1:3" x14ac:dyDescent="0.45">
      <c r="A26703" t="s">
        <v>26700</v>
      </c>
      <c r="B26703">
        <v>1</v>
      </c>
      <c r="C26703">
        <v>79887</v>
      </c>
    </row>
    <row r="26704" spans="1:3" x14ac:dyDescent="0.45">
      <c r="A26704" t="s">
        <v>26701</v>
      </c>
      <c r="B26704">
        <v>1</v>
      </c>
      <c r="C26704">
        <v>48687</v>
      </c>
    </row>
    <row r="26705" spans="1:3" x14ac:dyDescent="0.45">
      <c r="A26705" t="s">
        <v>26702</v>
      </c>
      <c r="B26705">
        <v>1</v>
      </c>
      <c r="C26705">
        <v>71815</v>
      </c>
    </row>
    <row r="26706" spans="1:3" x14ac:dyDescent="0.45">
      <c r="A26706" t="s">
        <v>26703</v>
      </c>
      <c r="B26706">
        <v>1</v>
      </c>
      <c r="C26706">
        <v>35607</v>
      </c>
    </row>
    <row r="26707" spans="1:3" x14ac:dyDescent="0.45">
      <c r="A26707" t="s">
        <v>26704</v>
      </c>
      <c r="B26707">
        <v>1</v>
      </c>
      <c r="C26707">
        <v>119370</v>
      </c>
    </row>
    <row r="26708" spans="1:3" x14ac:dyDescent="0.45">
      <c r="A26708" t="s">
        <v>26705</v>
      </c>
      <c r="B26708">
        <v>1</v>
      </c>
      <c r="C26708">
        <v>67169</v>
      </c>
    </row>
    <row r="26709" spans="1:3" x14ac:dyDescent="0.45">
      <c r="A26709" t="s">
        <v>26706</v>
      </c>
      <c r="B26709">
        <v>1</v>
      </c>
      <c r="C26709">
        <v>95818</v>
      </c>
    </row>
    <row r="26710" spans="1:3" x14ac:dyDescent="0.45">
      <c r="A26710" t="s">
        <v>26707</v>
      </c>
      <c r="B26710">
        <v>1</v>
      </c>
      <c r="C26710">
        <v>97415</v>
      </c>
    </row>
    <row r="26711" spans="1:3" x14ac:dyDescent="0.45">
      <c r="A26711" t="s">
        <v>26708</v>
      </c>
      <c r="B26711">
        <v>1</v>
      </c>
      <c r="C26711">
        <v>17799</v>
      </c>
    </row>
    <row r="26712" spans="1:3" x14ac:dyDescent="0.45">
      <c r="A26712" t="s">
        <v>26709</v>
      </c>
      <c r="B26712">
        <v>1</v>
      </c>
      <c r="C26712">
        <v>112014</v>
      </c>
    </row>
    <row r="26713" spans="1:3" x14ac:dyDescent="0.45">
      <c r="A26713" t="s">
        <v>26710</v>
      </c>
      <c r="B26713">
        <v>1</v>
      </c>
      <c r="C26713">
        <v>73749</v>
      </c>
    </row>
    <row r="26714" spans="1:3" x14ac:dyDescent="0.45">
      <c r="A26714" t="s">
        <v>26711</v>
      </c>
      <c r="B26714">
        <v>1</v>
      </c>
      <c r="C26714">
        <v>6639</v>
      </c>
    </row>
    <row r="26715" spans="1:3" x14ac:dyDescent="0.45">
      <c r="A26715" t="s">
        <v>26712</v>
      </c>
      <c r="B26715">
        <v>1</v>
      </c>
      <c r="C26715">
        <v>21164</v>
      </c>
    </row>
    <row r="26716" spans="1:3" x14ac:dyDescent="0.45">
      <c r="A26716" t="s">
        <v>26713</v>
      </c>
      <c r="B26716">
        <v>1</v>
      </c>
      <c r="C26716">
        <v>65821</v>
      </c>
    </row>
    <row r="26717" spans="1:3" x14ac:dyDescent="0.45">
      <c r="A26717" t="s">
        <v>26714</v>
      </c>
      <c r="B26717">
        <v>1</v>
      </c>
      <c r="C26717">
        <v>45941</v>
      </c>
    </row>
    <row r="26718" spans="1:3" x14ac:dyDescent="0.45">
      <c r="A26718" t="s">
        <v>26715</v>
      </c>
      <c r="B26718">
        <v>1</v>
      </c>
      <c r="C26718">
        <v>88080</v>
      </c>
    </row>
    <row r="26719" spans="1:3" x14ac:dyDescent="0.45">
      <c r="A26719" t="s">
        <v>26716</v>
      </c>
      <c r="B26719">
        <v>1</v>
      </c>
      <c r="C26719">
        <v>44660</v>
      </c>
    </row>
    <row r="26720" spans="1:3" x14ac:dyDescent="0.45">
      <c r="A26720" t="s">
        <v>26717</v>
      </c>
      <c r="B26720">
        <v>1</v>
      </c>
      <c r="C26720">
        <v>101961</v>
      </c>
    </row>
    <row r="26721" spans="1:3" x14ac:dyDescent="0.45">
      <c r="A26721" t="s">
        <v>26718</v>
      </c>
      <c r="B26721">
        <v>1</v>
      </c>
      <c r="C26721">
        <v>72771</v>
      </c>
    </row>
    <row r="26722" spans="1:3" x14ac:dyDescent="0.45">
      <c r="A26722" t="s">
        <v>26719</v>
      </c>
      <c r="B26722">
        <v>1</v>
      </c>
      <c r="C26722">
        <v>112609</v>
      </c>
    </row>
    <row r="26723" spans="1:3" x14ac:dyDescent="0.45">
      <c r="A26723" t="s">
        <v>26720</v>
      </c>
      <c r="B26723">
        <v>1</v>
      </c>
      <c r="C26723">
        <v>84546</v>
      </c>
    </row>
    <row r="26724" spans="1:3" x14ac:dyDescent="0.45">
      <c r="A26724" t="s">
        <v>26721</v>
      </c>
      <c r="B26724">
        <v>1</v>
      </c>
      <c r="C26724">
        <v>73660</v>
      </c>
    </row>
    <row r="26725" spans="1:3" x14ac:dyDescent="0.45">
      <c r="A26725" t="s">
        <v>26722</v>
      </c>
      <c r="B26725">
        <v>1</v>
      </c>
      <c r="C26725">
        <v>64781</v>
      </c>
    </row>
    <row r="26726" spans="1:3" x14ac:dyDescent="0.45">
      <c r="A26726" t="s">
        <v>26723</v>
      </c>
      <c r="B26726">
        <v>1</v>
      </c>
      <c r="C26726">
        <v>72241</v>
      </c>
    </row>
    <row r="26727" spans="1:3" x14ac:dyDescent="0.45">
      <c r="A26727" t="s">
        <v>26724</v>
      </c>
      <c r="B26727">
        <v>1</v>
      </c>
      <c r="C26727">
        <v>72035</v>
      </c>
    </row>
    <row r="26728" spans="1:3" x14ac:dyDescent="0.45">
      <c r="A26728" t="s">
        <v>26725</v>
      </c>
      <c r="B26728">
        <v>1</v>
      </c>
      <c r="C26728">
        <v>69051</v>
      </c>
    </row>
    <row r="26729" spans="1:3" x14ac:dyDescent="0.45">
      <c r="A26729" t="s">
        <v>26726</v>
      </c>
      <c r="B26729">
        <v>1</v>
      </c>
      <c r="C26729">
        <v>73338</v>
      </c>
    </row>
    <row r="26730" spans="1:3" x14ac:dyDescent="0.45">
      <c r="A26730" t="s">
        <v>26727</v>
      </c>
      <c r="B26730">
        <v>1</v>
      </c>
      <c r="C26730">
        <v>53836</v>
      </c>
    </row>
    <row r="26731" spans="1:3" x14ac:dyDescent="0.45">
      <c r="A26731" t="s">
        <v>26728</v>
      </c>
      <c r="B26731">
        <v>1</v>
      </c>
      <c r="C26731">
        <v>45100</v>
      </c>
    </row>
    <row r="26732" spans="1:3" x14ac:dyDescent="0.45">
      <c r="A26732" t="s">
        <v>26729</v>
      </c>
      <c r="B26732">
        <v>1</v>
      </c>
      <c r="C26732">
        <v>16251</v>
      </c>
    </row>
    <row r="26733" spans="1:3" x14ac:dyDescent="0.45">
      <c r="A26733" t="s">
        <v>26730</v>
      </c>
      <c r="B26733">
        <v>1</v>
      </c>
      <c r="C26733">
        <v>112004</v>
      </c>
    </row>
    <row r="26734" spans="1:3" x14ac:dyDescent="0.45">
      <c r="A26734" t="s">
        <v>26731</v>
      </c>
      <c r="B26734">
        <v>1</v>
      </c>
      <c r="C26734">
        <v>80288</v>
      </c>
    </row>
    <row r="26735" spans="1:3" x14ac:dyDescent="0.45">
      <c r="A26735" t="s">
        <v>26732</v>
      </c>
      <c r="B26735">
        <v>1</v>
      </c>
      <c r="C26735">
        <v>12537</v>
      </c>
    </row>
    <row r="26736" spans="1:3" x14ac:dyDescent="0.45">
      <c r="A26736" t="s">
        <v>26733</v>
      </c>
      <c r="B26736">
        <v>1</v>
      </c>
      <c r="C26736">
        <v>20991</v>
      </c>
    </row>
    <row r="26737" spans="1:3" x14ac:dyDescent="0.45">
      <c r="A26737" t="s">
        <v>26734</v>
      </c>
      <c r="B26737">
        <v>1</v>
      </c>
      <c r="C26737">
        <v>42830</v>
      </c>
    </row>
    <row r="26738" spans="1:3" x14ac:dyDescent="0.45">
      <c r="A26738" t="s">
        <v>26735</v>
      </c>
      <c r="B26738">
        <v>1</v>
      </c>
      <c r="C26738">
        <v>86143</v>
      </c>
    </row>
    <row r="26739" spans="1:3" x14ac:dyDescent="0.45">
      <c r="A26739" t="s">
        <v>26736</v>
      </c>
      <c r="B26739">
        <v>1</v>
      </c>
      <c r="C26739">
        <v>79762</v>
      </c>
    </row>
    <row r="26740" spans="1:3" x14ac:dyDescent="0.45">
      <c r="A26740" t="s">
        <v>26737</v>
      </c>
      <c r="B26740">
        <v>1</v>
      </c>
      <c r="C26740">
        <v>81316</v>
      </c>
    </row>
    <row r="26741" spans="1:3" x14ac:dyDescent="0.45">
      <c r="A26741" t="s">
        <v>26738</v>
      </c>
      <c r="B26741">
        <v>1</v>
      </c>
      <c r="C26741">
        <v>92948</v>
      </c>
    </row>
    <row r="26742" spans="1:3" x14ac:dyDescent="0.45">
      <c r="A26742" t="s">
        <v>26739</v>
      </c>
      <c r="B26742">
        <v>1</v>
      </c>
      <c r="C26742">
        <v>60089</v>
      </c>
    </row>
    <row r="26743" spans="1:3" x14ac:dyDescent="0.45">
      <c r="A26743" t="s">
        <v>26740</v>
      </c>
      <c r="B26743">
        <v>1</v>
      </c>
      <c r="C26743">
        <v>108668</v>
      </c>
    </row>
    <row r="26744" spans="1:3" x14ac:dyDescent="0.45">
      <c r="A26744" t="s">
        <v>26741</v>
      </c>
      <c r="B26744">
        <v>1</v>
      </c>
      <c r="C26744">
        <v>53366</v>
      </c>
    </row>
    <row r="26745" spans="1:3" x14ac:dyDescent="0.45">
      <c r="A26745" t="s">
        <v>26742</v>
      </c>
      <c r="B26745">
        <v>1</v>
      </c>
      <c r="C26745">
        <v>62612</v>
      </c>
    </row>
    <row r="26746" spans="1:3" x14ac:dyDescent="0.45">
      <c r="A26746" t="s">
        <v>26743</v>
      </c>
      <c r="B26746">
        <v>1</v>
      </c>
      <c r="C26746">
        <v>55711</v>
      </c>
    </row>
    <row r="26747" spans="1:3" x14ac:dyDescent="0.45">
      <c r="A26747" t="s">
        <v>26744</v>
      </c>
      <c r="B26747">
        <v>1</v>
      </c>
      <c r="C26747">
        <v>100658</v>
      </c>
    </row>
    <row r="26748" spans="1:3" x14ac:dyDescent="0.45">
      <c r="A26748" t="s">
        <v>26745</v>
      </c>
      <c r="B26748">
        <v>1</v>
      </c>
      <c r="C26748">
        <v>36995</v>
      </c>
    </row>
    <row r="26749" spans="1:3" x14ac:dyDescent="0.45">
      <c r="A26749" t="s">
        <v>26746</v>
      </c>
      <c r="B26749">
        <v>1</v>
      </c>
      <c r="C26749">
        <v>114894</v>
      </c>
    </row>
    <row r="26750" spans="1:3" x14ac:dyDescent="0.45">
      <c r="A26750" t="s">
        <v>26747</v>
      </c>
      <c r="B26750">
        <v>1</v>
      </c>
      <c r="C26750">
        <v>56233</v>
      </c>
    </row>
    <row r="26751" spans="1:3" x14ac:dyDescent="0.45">
      <c r="A26751" t="s">
        <v>26748</v>
      </c>
      <c r="B26751">
        <v>1</v>
      </c>
      <c r="C26751">
        <v>85718</v>
      </c>
    </row>
    <row r="26752" spans="1:3" x14ac:dyDescent="0.45">
      <c r="A26752" t="s">
        <v>26749</v>
      </c>
      <c r="B26752">
        <v>1</v>
      </c>
      <c r="C26752">
        <v>58025</v>
      </c>
    </row>
    <row r="26753" spans="1:3" x14ac:dyDescent="0.45">
      <c r="A26753" t="s">
        <v>26750</v>
      </c>
      <c r="B26753">
        <v>1</v>
      </c>
      <c r="C26753">
        <v>85873</v>
      </c>
    </row>
    <row r="26754" spans="1:3" x14ac:dyDescent="0.45">
      <c r="A26754" t="s">
        <v>26751</v>
      </c>
      <c r="B26754">
        <v>1</v>
      </c>
      <c r="C26754">
        <v>33386</v>
      </c>
    </row>
    <row r="26755" spans="1:3" x14ac:dyDescent="0.45">
      <c r="A26755" t="s">
        <v>26752</v>
      </c>
      <c r="B26755">
        <v>1</v>
      </c>
      <c r="C26755">
        <v>31386</v>
      </c>
    </row>
    <row r="26756" spans="1:3" x14ac:dyDescent="0.45">
      <c r="A26756" t="s">
        <v>26753</v>
      </c>
      <c r="B26756">
        <v>1</v>
      </c>
      <c r="C26756">
        <v>67580</v>
      </c>
    </row>
    <row r="26757" spans="1:3" x14ac:dyDescent="0.45">
      <c r="A26757" t="s">
        <v>26754</v>
      </c>
      <c r="B26757">
        <v>1</v>
      </c>
      <c r="C26757">
        <v>41555</v>
      </c>
    </row>
    <row r="26758" spans="1:3" x14ac:dyDescent="0.45">
      <c r="A26758" t="s">
        <v>26755</v>
      </c>
      <c r="B26758">
        <v>1</v>
      </c>
      <c r="C26758">
        <v>43912</v>
      </c>
    </row>
    <row r="26759" spans="1:3" x14ac:dyDescent="0.45">
      <c r="A26759" t="s">
        <v>26756</v>
      </c>
      <c r="B26759">
        <v>1</v>
      </c>
      <c r="C26759">
        <v>55134</v>
      </c>
    </row>
    <row r="26760" spans="1:3" x14ac:dyDescent="0.45">
      <c r="A26760" t="s">
        <v>26757</v>
      </c>
      <c r="B26760">
        <v>1</v>
      </c>
      <c r="C26760">
        <v>50185</v>
      </c>
    </row>
    <row r="26761" spans="1:3" x14ac:dyDescent="0.45">
      <c r="A26761" t="s">
        <v>26758</v>
      </c>
      <c r="B26761">
        <v>1</v>
      </c>
      <c r="C26761">
        <v>43016</v>
      </c>
    </row>
    <row r="26762" spans="1:3" x14ac:dyDescent="0.45">
      <c r="A26762" t="s">
        <v>26759</v>
      </c>
      <c r="B26762">
        <v>1</v>
      </c>
      <c r="C26762">
        <v>96170</v>
      </c>
    </row>
    <row r="26763" spans="1:3" x14ac:dyDescent="0.45">
      <c r="A26763" t="s">
        <v>26760</v>
      </c>
      <c r="B26763">
        <v>1</v>
      </c>
      <c r="C26763">
        <v>102306</v>
      </c>
    </row>
    <row r="26764" spans="1:3" x14ac:dyDescent="0.45">
      <c r="A26764" t="s">
        <v>26761</v>
      </c>
      <c r="B26764">
        <v>1</v>
      </c>
      <c r="C26764">
        <v>74879</v>
      </c>
    </row>
    <row r="26765" spans="1:3" x14ac:dyDescent="0.45">
      <c r="A26765" t="s">
        <v>26762</v>
      </c>
      <c r="B26765">
        <v>1</v>
      </c>
      <c r="C26765">
        <v>46743</v>
      </c>
    </row>
    <row r="26766" spans="1:3" x14ac:dyDescent="0.45">
      <c r="A26766" t="s">
        <v>26763</v>
      </c>
      <c r="B26766">
        <v>1</v>
      </c>
      <c r="C26766">
        <v>73436</v>
      </c>
    </row>
    <row r="26767" spans="1:3" x14ac:dyDescent="0.45">
      <c r="A26767" t="s">
        <v>26764</v>
      </c>
      <c r="B26767">
        <v>1</v>
      </c>
      <c r="C26767">
        <v>44755</v>
      </c>
    </row>
    <row r="26768" spans="1:3" x14ac:dyDescent="0.45">
      <c r="A26768" t="s">
        <v>26765</v>
      </c>
      <c r="B26768">
        <v>1</v>
      </c>
      <c r="C26768">
        <v>33511</v>
      </c>
    </row>
    <row r="26769" spans="1:3" x14ac:dyDescent="0.45">
      <c r="A26769" t="s">
        <v>26766</v>
      </c>
      <c r="B26769">
        <v>1</v>
      </c>
      <c r="C26769">
        <v>32861</v>
      </c>
    </row>
    <row r="26770" spans="1:3" x14ac:dyDescent="0.45">
      <c r="A26770" t="s">
        <v>26767</v>
      </c>
      <c r="B26770">
        <v>1</v>
      </c>
      <c r="C26770">
        <v>110051</v>
      </c>
    </row>
    <row r="26771" spans="1:3" x14ac:dyDescent="0.45">
      <c r="A26771" t="s">
        <v>26768</v>
      </c>
      <c r="B26771">
        <v>1</v>
      </c>
      <c r="C26771">
        <v>9774</v>
      </c>
    </row>
    <row r="26772" spans="1:3" x14ac:dyDescent="0.45">
      <c r="A26772" t="s">
        <v>26769</v>
      </c>
      <c r="B26772">
        <v>1</v>
      </c>
      <c r="C26772">
        <v>58409</v>
      </c>
    </row>
    <row r="26773" spans="1:3" x14ac:dyDescent="0.45">
      <c r="A26773" t="s">
        <v>26770</v>
      </c>
      <c r="B26773">
        <v>1</v>
      </c>
      <c r="C26773">
        <v>64195</v>
      </c>
    </row>
    <row r="26774" spans="1:3" x14ac:dyDescent="0.45">
      <c r="A26774" t="s">
        <v>26771</v>
      </c>
      <c r="B26774">
        <v>1</v>
      </c>
      <c r="C26774">
        <v>72866</v>
      </c>
    </row>
    <row r="26775" spans="1:3" x14ac:dyDescent="0.45">
      <c r="A26775" t="s">
        <v>26772</v>
      </c>
      <c r="B26775">
        <v>1</v>
      </c>
      <c r="C26775">
        <v>78136</v>
      </c>
    </row>
    <row r="26776" spans="1:3" x14ac:dyDescent="0.45">
      <c r="A26776" t="s">
        <v>26773</v>
      </c>
      <c r="B26776">
        <v>1</v>
      </c>
      <c r="C26776">
        <v>56695</v>
      </c>
    </row>
    <row r="26777" spans="1:3" x14ac:dyDescent="0.45">
      <c r="A26777" t="s">
        <v>26774</v>
      </c>
      <c r="B26777">
        <v>1</v>
      </c>
      <c r="C26777">
        <v>86779</v>
      </c>
    </row>
    <row r="26778" spans="1:3" x14ac:dyDescent="0.45">
      <c r="A26778" t="s">
        <v>26775</v>
      </c>
      <c r="B26778">
        <v>1</v>
      </c>
      <c r="C26778">
        <v>63475</v>
      </c>
    </row>
    <row r="26779" spans="1:3" x14ac:dyDescent="0.45">
      <c r="A26779" t="s">
        <v>26776</v>
      </c>
      <c r="B26779">
        <v>1</v>
      </c>
      <c r="C26779">
        <v>36061</v>
      </c>
    </row>
    <row r="26780" spans="1:3" x14ac:dyDescent="0.45">
      <c r="A26780" t="s">
        <v>26777</v>
      </c>
      <c r="B26780">
        <v>1</v>
      </c>
      <c r="C26780">
        <v>45138</v>
      </c>
    </row>
    <row r="26781" spans="1:3" x14ac:dyDescent="0.45">
      <c r="A26781" t="s">
        <v>26778</v>
      </c>
      <c r="B26781">
        <v>1</v>
      </c>
      <c r="C26781">
        <v>91889</v>
      </c>
    </row>
    <row r="26782" spans="1:3" x14ac:dyDescent="0.45">
      <c r="A26782" t="s">
        <v>26779</v>
      </c>
      <c r="B26782">
        <v>1</v>
      </c>
      <c r="C26782">
        <v>90063</v>
      </c>
    </row>
    <row r="26783" spans="1:3" x14ac:dyDescent="0.45">
      <c r="A26783" t="s">
        <v>26780</v>
      </c>
      <c r="B26783">
        <v>1</v>
      </c>
      <c r="C26783">
        <v>34190</v>
      </c>
    </row>
    <row r="26784" spans="1:3" x14ac:dyDescent="0.45">
      <c r="A26784" t="s">
        <v>26781</v>
      </c>
      <c r="B26784">
        <v>1</v>
      </c>
      <c r="C26784">
        <v>105004</v>
      </c>
    </row>
    <row r="26785" spans="1:3" x14ac:dyDescent="0.45">
      <c r="A26785" t="s">
        <v>26782</v>
      </c>
      <c r="B26785">
        <v>1</v>
      </c>
      <c r="C26785">
        <v>72205</v>
      </c>
    </row>
    <row r="26786" spans="1:3" x14ac:dyDescent="0.45">
      <c r="A26786" t="s">
        <v>26783</v>
      </c>
      <c r="B26786">
        <v>1</v>
      </c>
      <c r="C26786">
        <v>29057</v>
      </c>
    </row>
    <row r="26787" spans="1:3" x14ac:dyDescent="0.45">
      <c r="A26787" t="s">
        <v>26784</v>
      </c>
      <c r="B26787">
        <v>1</v>
      </c>
      <c r="C26787">
        <v>42929</v>
      </c>
    </row>
    <row r="26788" spans="1:3" x14ac:dyDescent="0.45">
      <c r="A26788" t="s">
        <v>26785</v>
      </c>
      <c r="B26788">
        <v>1</v>
      </c>
      <c r="C26788">
        <v>65019</v>
      </c>
    </row>
    <row r="26789" spans="1:3" x14ac:dyDescent="0.45">
      <c r="A26789" t="s">
        <v>26786</v>
      </c>
      <c r="B26789">
        <v>1</v>
      </c>
      <c r="C26789">
        <v>64942</v>
      </c>
    </row>
    <row r="26790" spans="1:3" x14ac:dyDescent="0.45">
      <c r="A26790" t="s">
        <v>26787</v>
      </c>
      <c r="B26790">
        <v>1</v>
      </c>
      <c r="C26790">
        <v>90660</v>
      </c>
    </row>
    <row r="26791" spans="1:3" x14ac:dyDescent="0.45">
      <c r="A26791" t="s">
        <v>26788</v>
      </c>
      <c r="B26791">
        <v>1</v>
      </c>
      <c r="C26791">
        <v>69781</v>
      </c>
    </row>
    <row r="26792" spans="1:3" x14ac:dyDescent="0.45">
      <c r="A26792" t="s">
        <v>26789</v>
      </c>
      <c r="B26792">
        <v>1</v>
      </c>
      <c r="C26792">
        <v>100934</v>
      </c>
    </row>
    <row r="26793" spans="1:3" x14ac:dyDescent="0.45">
      <c r="A26793" t="s">
        <v>26790</v>
      </c>
      <c r="B26793">
        <v>1</v>
      </c>
      <c r="C26793">
        <v>60971</v>
      </c>
    </row>
    <row r="26794" spans="1:3" x14ac:dyDescent="0.45">
      <c r="A26794" t="s">
        <v>26791</v>
      </c>
      <c r="B26794">
        <v>1</v>
      </c>
      <c r="C26794">
        <v>103268</v>
      </c>
    </row>
    <row r="26795" spans="1:3" x14ac:dyDescent="0.45">
      <c r="A26795" t="s">
        <v>26792</v>
      </c>
      <c r="B26795">
        <v>1</v>
      </c>
      <c r="C26795">
        <v>81767</v>
      </c>
    </row>
    <row r="26796" spans="1:3" x14ac:dyDescent="0.45">
      <c r="A26796" t="s">
        <v>26793</v>
      </c>
      <c r="B26796">
        <v>1</v>
      </c>
      <c r="C26796">
        <v>79843</v>
      </c>
    </row>
    <row r="26797" spans="1:3" x14ac:dyDescent="0.45">
      <c r="A26797" t="s">
        <v>26794</v>
      </c>
      <c r="B26797">
        <v>1</v>
      </c>
      <c r="C26797">
        <v>50819</v>
      </c>
    </row>
    <row r="26798" spans="1:3" x14ac:dyDescent="0.45">
      <c r="A26798" t="s">
        <v>26795</v>
      </c>
      <c r="B26798">
        <v>1</v>
      </c>
      <c r="C26798">
        <v>89735</v>
      </c>
    </row>
    <row r="26799" spans="1:3" x14ac:dyDescent="0.45">
      <c r="A26799" t="s">
        <v>26796</v>
      </c>
      <c r="B26799">
        <v>1</v>
      </c>
      <c r="C26799">
        <v>50140</v>
      </c>
    </row>
    <row r="26800" spans="1:3" x14ac:dyDescent="0.45">
      <c r="A26800" t="s">
        <v>26797</v>
      </c>
      <c r="B26800">
        <v>1</v>
      </c>
      <c r="C26800">
        <v>89841</v>
      </c>
    </row>
    <row r="26801" spans="1:3" x14ac:dyDescent="0.45">
      <c r="A26801" t="s">
        <v>26798</v>
      </c>
      <c r="B26801">
        <v>1</v>
      </c>
      <c r="C26801">
        <v>31903</v>
      </c>
    </row>
    <row r="26802" spans="1:3" x14ac:dyDescent="0.45">
      <c r="A26802" t="s">
        <v>26799</v>
      </c>
      <c r="B26802">
        <v>1</v>
      </c>
      <c r="C26802">
        <v>11623</v>
      </c>
    </row>
    <row r="26803" spans="1:3" x14ac:dyDescent="0.45">
      <c r="A26803" t="s">
        <v>26800</v>
      </c>
      <c r="B26803">
        <v>1</v>
      </c>
      <c r="C26803">
        <v>82422</v>
      </c>
    </row>
    <row r="26804" spans="1:3" x14ac:dyDescent="0.45">
      <c r="A26804" t="s">
        <v>26801</v>
      </c>
      <c r="B26804">
        <v>1</v>
      </c>
      <c r="C26804">
        <v>106598</v>
      </c>
    </row>
    <row r="26805" spans="1:3" x14ac:dyDescent="0.45">
      <c r="A26805" t="s">
        <v>26802</v>
      </c>
      <c r="B26805">
        <v>1</v>
      </c>
      <c r="C26805">
        <v>91085</v>
      </c>
    </row>
    <row r="26806" spans="1:3" x14ac:dyDescent="0.45">
      <c r="A26806" t="s">
        <v>26803</v>
      </c>
      <c r="B26806">
        <v>1</v>
      </c>
      <c r="C26806">
        <v>36410</v>
      </c>
    </row>
    <row r="26807" spans="1:3" x14ac:dyDescent="0.45">
      <c r="A26807" t="s">
        <v>26804</v>
      </c>
      <c r="B26807">
        <v>1</v>
      </c>
      <c r="C26807">
        <v>54736</v>
      </c>
    </row>
    <row r="26808" spans="1:3" x14ac:dyDescent="0.45">
      <c r="A26808" t="s">
        <v>26805</v>
      </c>
      <c r="B26808">
        <v>1</v>
      </c>
      <c r="C26808">
        <v>36924</v>
      </c>
    </row>
    <row r="26809" spans="1:3" x14ac:dyDescent="0.45">
      <c r="A26809" t="s">
        <v>26806</v>
      </c>
      <c r="B26809">
        <v>1</v>
      </c>
      <c r="C26809">
        <v>42885</v>
      </c>
    </row>
    <row r="26810" spans="1:3" x14ac:dyDescent="0.45">
      <c r="A26810" t="s">
        <v>26807</v>
      </c>
      <c r="B26810">
        <v>1</v>
      </c>
      <c r="C26810">
        <v>99111</v>
      </c>
    </row>
    <row r="26811" spans="1:3" x14ac:dyDescent="0.45">
      <c r="A26811" t="s">
        <v>26808</v>
      </c>
      <c r="B26811">
        <v>1</v>
      </c>
      <c r="C26811">
        <v>53722</v>
      </c>
    </row>
    <row r="26812" spans="1:3" x14ac:dyDescent="0.45">
      <c r="A26812" t="s">
        <v>26809</v>
      </c>
      <c r="B26812">
        <v>1</v>
      </c>
      <c r="C26812">
        <v>71986</v>
      </c>
    </row>
    <row r="26813" spans="1:3" x14ac:dyDescent="0.45">
      <c r="A26813" t="s">
        <v>26810</v>
      </c>
      <c r="B26813">
        <v>1</v>
      </c>
      <c r="C26813">
        <v>108819</v>
      </c>
    </row>
    <row r="26814" spans="1:3" x14ac:dyDescent="0.45">
      <c r="A26814" t="s">
        <v>26811</v>
      </c>
      <c r="B26814">
        <v>1</v>
      </c>
      <c r="C26814">
        <v>14939</v>
      </c>
    </row>
    <row r="26815" spans="1:3" x14ac:dyDescent="0.45">
      <c r="A26815" t="s">
        <v>26812</v>
      </c>
      <c r="B26815">
        <v>1</v>
      </c>
      <c r="C26815">
        <v>104748</v>
      </c>
    </row>
    <row r="26816" spans="1:3" x14ac:dyDescent="0.45">
      <c r="A26816" t="s">
        <v>26813</v>
      </c>
      <c r="B26816">
        <v>1</v>
      </c>
      <c r="C26816">
        <v>94277</v>
      </c>
    </row>
    <row r="26817" spans="1:3" x14ac:dyDescent="0.45">
      <c r="A26817" t="s">
        <v>26814</v>
      </c>
      <c r="B26817">
        <v>1</v>
      </c>
      <c r="C26817">
        <v>58134</v>
      </c>
    </row>
    <row r="26818" spans="1:3" x14ac:dyDescent="0.45">
      <c r="A26818" t="s">
        <v>26815</v>
      </c>
      <c r="B26818">
        <v>1</v>
      </c>
      <c r="C26818">
        <v>61031</v>
      </c>
    </row>
    <row r="26819" spans="1:3" x14ac:dyDescent="0.45">
      <c r="A26819" t="s">
        <v>26816</v>
      </c>
      <c r="B26819">
        <v>1</v>
      </c>
      <c r="C26819">
        <v>92652</v>
      </c>
    </row>
    <row r="26820" spans="1:3" x14ac:dyDescent="0.45">
      <c r="A26820" t="s">
        <v>26817</v>
      </c>
      <c r="B26820">
        <v>1</v>
      </c>
      <c r="C26820">
        <v>37309</v>
      </c>
    </row>
    <row r="26821" spans="1:3" x14ac:dyDescent="0.45">
      <c r="A26821" t="s">
        <v>26818</v>
      </c>
      <c r="B26821">
        <v>1</v>
      </c>
      <c r="C26821">
        <v>119439</v>
      </c>
    </row>
    <row r="26822" spans="1:3" x14ac:dyDescent="0.45">
      <c r="A26822" t="s">
        <v>26819</v>
      </c>
      <c r="B26822">
        <v>1</v>
      </c>
      <c r="C26822">
        <v>22700</v>
      </c>
    </row>
    <row r="26823" spans="1:3" x14ac:dyDescent="0.45">
      <c r="A26823" t="s">
        <v>26820</v>
      </c>
      <c r="B26823">
        <v>1</v>
      </c>
      <c r="C26823">
        <v>106896</v>
      </c>
    </row>
    <row r="26824" spans="1:3" x14ac:dyDescent="0.45">
      <c r="A26824" t="s">
        <v>26821</v>
      </c>
      <c r="B26824">
        <v>1</v>
      </c>
      <c r="C26824">
        <v>65474</v>
      </c>
    </row>
    <row r="26825" spans="1:3" x14ac:dyDescent="0.45">
      <c r="A26825" t="s">
        <v>26822</v>
      </c>
      <c r="B26825">
        <v>1</v>
      </c>
      <c r="C26825">
        <v>64722</v>
      </c>
    </row>
    <row r="26826" spans="1:3" x14ac:dyDescent="0.45">
      <c r="A26826" t="s">
        <v>26823</v>
      </c>
      <c r="B26826">
        <v>1</v>
      </c>
      <c r="C26826">
        <v>9869</v>
      </c>
    </row>
    <row r="26827" spans="1:3" x14ac:dyDescent="0.45">
      <c r="A26827" t="s">
        <v>26824</v>
      </c>
      <c r="B26827">
        <v>1</v>
      </c>
      <c r="C26827">
        <v>3618</v>
      </c>
    </row>
    <row r="26828" spans="1:3" x14ac:dyDescent="0.45">
      <c r="A26828" t="s">
        <v>26825</v>
      </c>
      <c r="B26828">
        <v>1</v>
      </c>
      <c r="C26828">
        <v>51562</v>
      </c>
    </row>
    <row r="26829" spans="1:3" x14ac:dyDescent="0.45">
      <c r="A26829" t="s">
        <v>26826</v>
      </c>
      <c r="B26829">
        <v>1</v>
      </c>
      <c r="C26829">
        <v>97837</v>
      </c>
    </row>
    <row r="26830" spans="1:3" x14ac:dyDescent="0.45">
      <c r="A26830" t="s">
        <v>26827</v>
      </c>
      <c r="B26830">
        <v>1</v>
      </c>
      <c r="C26830">
        <v>57199</v>
      </c>
    </row>
    <row r="26831" spans="1:3" x14ac:dyDescent="0.45">
      <c r="A26831" t="s">
        <v>26828</v>
      </c>
      <c r="B26831">
        <v>1</v>
      </c>
      <c r="C26831">
        <v>70195</v>
      </c>
    </row>
    <row r="26832" spans="1:3" x14ac:dyDescent="0.45">
      <c r="A26832" t="s">
        <v>26829</v>
      </c>
      <c r="B26832">
        <v>1</v>
      </c>
      <c r="C26832">
        <v>52979</v>
      </c>
    </row>
    <row r="26833" spans="1:3" x14ac:dyDescent="0.45">
      <c r="A26833" t="s">
        <v>26830</v>
      </c>
      <c r="B26833">
        <v>1</v>
      </c>
      <c r="C26833">
        <v>99141</v>
      </c>
    </row>
    <row r="26834" spans="1:3" x14ac:dyDescent="0.45">
      <c r="A26834" t="s">
        <v>26831</v>
      </c>
      <c r="B26834">
        <v>1</v>
      </c>
      <c r="C26834">
        <v>88727</v>
      </c>
    </row>
    <row r="26835" spans="1:3" x14ac:dyDescent="0.45">
      <c r="A26835" t="s">
        <v>26832</v>
      </c>
      <c r="B26835">
        <v>1</v>
      </c>
      <c r="C26835">
        <v>71503</v>
      </c>
    </row>
    <row r="26836" spans="1:3" x14ac:dyDescent="0.45">
      <c r="A26836" t="s">
        <v>26833</v>
      </c>
      <c r="B26836">
        <v>1</v>
      </c>
      <c r="C26836">
        <v>86736</v>
      </c>
    </row>
    <row r="26837" spans="1:3" x14ac:dyDescent="0.45">
      <c r="A26837" t="s">
        <v>26834</v>
      </c>
      <c r="B26837">
        <v>1</v>
      </c>
      <c r="C26837">
        <v>96713</v>
      </c>
    </row>
    <row r="26838" spans="1:3" x14ac:dyDescent="0.45">
      <c r="A26838" t="s">
        <v>26835</v>
      </c>
      <c r="B26838">
        <v>1</v>
      </c>
      <c r="C26838">
        <v>90846</v>
      </c>
    </row>
    <row r="26839" spans="1:3" x14ac:dyDescent="0.45">
      <c r="A26839" t="s">
        <v>26836</v>
      </c>
      <c r="B26839">
        <v>1</v>
      </c>
      <c r="C26839">
        <v>54209</v>
      </c>
    </row>
    <row r="26840" spans="1:3" x14ac:dyDescent="0.45">
      <c r="A26840" t="s">
        <v>26837</v>
      </c>
      <c r="B26840">
        <v>1</v>
      </c>
      <c r="C26840">
        <v>47865</v>
      </c>
    </row>
    <row r="26841" spans="1:3" x14ac:dyDescent="0.45">
      <c r="A26841" t="s">
        <v>26838</v>
      </c>
      <c r="B26841">
        <v>1</v>
      </c>
      <c r="C26841">
        <v>97235</v>
      </c>
    </row>
    <row r="26842" spans="1:3" x14ac:dyDescent="0.45">
      <c r="A26842" t="s">
        <v>26839</v>
      </c>
      <c r="B26842">
        <v>1</v>
      </c>
      <c r="C26842">
        <v>38464</v>
      </c>
    </row>
    <row r="26843" spans="1:3" x14ac:dyDescent="0.45">
      <c r="A26843" t="s">
        <v>26840</v>
      </c>
      <c r="B26843">
        <v>1</v>
      </c>
      <c r="C26843">
        <v>115090</v>
      </c>
    </row>
    <row r="26844" spans="1:3" x14ac:dyDescent="0.45">
      <c r="A26844" t="s">
        <v>26841</v>
      </c>
      <c r="B26844">
        <v>1</v>
      </c>
      <c r="C26844">
        <v>67710</v>
      </c>
    </row>
    <row r="26845" spans="1:3" x14ac:dyDescent="0.45">
      <c r="A26845" t="s">
        <v>26842</v>
      </c>
      <c r="B26845">
        <v>1</v>
      </c>
      <c r="C26845">
        <v>33721</v>
      </c>
    </row>
    <row r="26846" spans="1:3" x14ac:dyDescent="0.45">
      <c r="A26846" t="s">
        <v>26843</v>
      </c>
      <c r="B26846">
        <v>1</v>
      </c>
      <c r="C26846">
        <v>37354</v>
      </c>
    </row>
    <row r="26847" spans="1:3" x14ac:dyDescent="0.45">
      <c r="A26847" t="s">
        <v>26844</v>
      </c>
      <c r="B26847">
        <v>1</v>
      </c>
      <c r="C26847">
        <v>37966</v>
      </c>
    </row>
    <row r="26848" spans="1:3" x14ac:dyDescent="0.45">
      <c r="A26848" t="s">
        <v>26845</v>
      </c>
      <c r="B26848">
        <v>1</v>
      </c>
      <c r="C26848">
        <v>61048</v>
      </c>
    </row>
    <row r="26849" spans="1:3" x14ac:dyDescent="0.45">
      <c r="A26849" t="s">
        <v>26846</v>
      </c>
      <c r="B26849">
        <v>1</v>
      </c>
      <c r="C26849">
        <v>85740</v>
      </c>
    </row>
    <row r="26850" spans="1:3" x14ac:dyDescent="0.45">
      <c r="A26850" t="s">
        <v>26847</v>
      </c>
      <c r="B26850">
        <v>1</v>
      </c>
      <c r="C26850">
        <v>70193</v>
      </c>
    </row>
    <row r="26851" spans="1:3" x14ac:dyDescent="0.45">
      <c r="A26851" t="s">
        <v>26848</v>
      </c>
      <c r="B26851">
        <v>1</v>
      </c>
      <c r="C26851">
        <v>102754</v>
      </c>
    </row>
    <row r="26852" spans="1:3" x14ac:dyDescent="0.45">
      <c r="A26852" t="s">
        <v>26849</v>
      </c>
      <c r="B26852">
        <v>1</v>
      </c>
      <c r="C26852">
        <v>80124</v>
      </c>
    </row>
    <row r="26853" spans="1:3" x14ac:dyDescent="0.45">
      <c r="A26853" t="s">
        <v>26850</v>
      </c>
      <c r="B26853">
        <v>1</v>
      </c>
      <c r="C26853">
        <v>97014</v>
      </c>
    </row>
    <row r="26854" spans="1:3" x14ac:dyDescent="0.45">
      <c r="A26854" t="s">
        <v>26851</v>
      </c>
      <c r="B26854">
        <v>1</v>
      </c>
      <c r="C26854">
        <v>103677</v>
      </c>
    </row>
    <row r="26855" spans="1:3" x14ac:dyDescent="0.45">
      <c r="A26855" t="s">
        <v>26852</v>
      </c>
      <c r="B26855">
        <v>1</v>
      </c>
      <c r="C26855">
        <v>53741</v>
      </c>
    </row>
    <row r="26856" spans="1:3" x14ac:dyDescent="0.45">
      <c r="A26856" t="s">
        <v>26853</v>
      </c>
      <c r="B26856">
        <v>1</v>
      </c>
      <c r="C26856">
        <v>77793</v>
      </c>
    </row>
    <row r="26857" spans="1:3" x14ac:dyDescent="0.45">
      <c r="A26857" t="s">
        <v>26854</v>
      </c>
      <c r="B26857">
        <v>1</v>
      </c>
      <c r="C26857">
        <v>64475</v>
      </c>
    </row>
    <row r="26858" spans="1:3" x14ac:dyDescent="0.45">
      <c r="A26858" t="s">
        <v>26855</v>
      </c>
      <c r="B26858">
        <v>1</v>
      </c>
      <c r="C26858">
        <v>11684</v>
      </c>
    </row>
    <row r="26859" spans="1:3" x14ac:dyDescent="0.45">
      <c r="A26859" t="s">
        <v>26856</v>
      </c>
      <c r="B26859">
        <v>1</v>
      </c>
      <c r="C26859">
        <v>73414</v>
      </c>
    </row>
    <row r="26860" spans="1:3" x14ac:dyDescent="0.45">
      <c r="A26860" t="s">
        <v>26857</v>
      </c>
      <c r="B26860">
        <v>1</v>
      </c>
      <c r="C26860">
        <v>101027</v>
      </c>
    </row>
    <row r="26861" spans="1:3" x14ac:dyDescent="0.45">
      <c r="A26861" t="s">
        <v>26858</v>
      </c>
      <c r="B26861">
        <v>1</v>
      </c>
      <c r="C26861">
        <v>83187</v>
      </c>
    </row>
    <row r="26862" spans="1:3" x14ac:dyDescent="0.45">
      <c r="A26862" t="s">
        <v>26859</v>
      </c>
      <c r="B26862">
        <v>1</v>
      </c>
      <c r="C26862">
        <v>98870</v>
      </c>
    </row>
    <row r="26863" spans="1:3" x14ac:dyDescent="0.45">
      <c r="A26863" t="s">
        <v>26860</v>
      </c>
      <c r="B26863">
        <v>1</v>
      </c>
      <c r="C26863">
        <v>10426</v>
      </c>
    </row>
    <row r="26864" spans="1:3" x14ac:dyDescent="0.45">
      <c r="A26864" t="s">
        <v>26861</v>
      </c>
      <c r="B26864">
        <v>1</v>
      </c>
      <c r="C26864">
        <v>107820</v>
      </c>
    </row>
    <row r="26865" spans="1:3" x14ac:dyDescent="0.45">
      <c r="A26865" t="s">
        <v>26862</v>
      </c>
      <c r="B26865">
        <v>1</v>
      </c>
      <c r="C26865">
        <v>65173</v>
      </c>
    </row>
    <row r="26866" spans="1:3" x14ac:dyDescent="0.45">
      <c r="A26866" t="s">
        <v>26863</v>
      </c>
      <c r="B26866">
        <v>1</v>
      </c>
      <c r="C26866">
        <v>74799</v>
      </c>
    </row>
    <row r="26867" spans="1:3" x14ac:dyDescent="0.45">
      <c r="A26867" t="s">
        <v>26864</v>
      </c>
      <c r="B26867">
        <v>1</v>
      </c>
      <c r="C26867">
        <v>74207</v>
      </c>
    </row>
    <row r="26868" spans="1:3" x14ac:dyDescent="0.45">
      <c r="A26868" t="s">
        <v>26865</v>
      </c>
      <c r="B26868">
        <v>1</v>
      </c>
      <c r="C26868">
        <v>20913</v>
      </c>
    </row>
    <row r="26869" spans="1:3" x14ac:dyDescent="0.45">
      <c r="A26869" t="s">
        <v>26866</v>
      </c>
      <c r="B26869">
        <v>1</v>
      </c>
      <c r="C26869">
        <v>13985</v>
      </c>
    </row>
    <row r="26870" spans="1:3" x14ac:dyDescent="0.45">
      <c r="A26870" t="s">
        <v>26867</v>
      </c>
      <c r="B26870">
        <v>1</v>
      </c>
      <c r="C26870">
        <v>23117</v>
      </c>
    </row>
    <row r="26871" spans="1:3" x14ac:dyDescent="0.45">
      <c r="A26871" t="s">
        <v>26868</v>
      </c>
      <c r="B26871">
        <v>1</v>
      </c>
      <c r="C26871">
        <v>111221</v>
      </c>
    </row>
    <row r="26872" spans="1:3" x14ac:dyDescent="0.45">
      <c r="A26872" t="s">
        <v>26869</v>
      </c>
      <c r="B26872">
        <v>1</v>
      </c>
      <c r="C26872">
        <v>93870</v>
      </c>
    </row>
    <row r="26873" spans="1:3" x14ac:dyDescent="0.45">
      <c r="A26873" t="s">
        <v>26870</v>
      </c>
      <c r="B26873">
        <v>1</v>
      </c>
      <c r="C26873">
        <v>55668</v>
      </c>
    </row>
    <row r="26874" spans="1:3" x14ac:dyDescent="0.45">
      <c r="A26874" t="s">
        <v>26871</v>
      </c>
      <c r="B26874">
        <v>1</v>
      </c>
      <c r="C26874">
        <v>28395</v>
      </c>
    </row>
    <row r="26875" spans="1:3" x14ac:dyDescent="0.45">
      <c r="A26875" t="s">
        <v>26872</v>
      </c>
      <c r="B26875">
        <v>1</v>
      </c>
      <c r="C26875">
        <v>66801</v>
      </c>
    </row>
    <row r="26876" spans="1:3" x14ac:dyDescent="0.45">
      <c r="A26876" t="s">
        <v>26873</v>
      </c>
      <c r="B26876">
        <v>1</v>
      </c>
      <c r="C26876">
        <v>106684</v>
      </c>
    </row>
    <row r="26877" spans="1:3" x14ac:dyDescent="0.45">
      <c r="A26877" t="s">
        <v>26874</v>
      </c>
      <c r="B26877">
        <v>1</v>
      </c>
      <c r="C26877">
        <v>5324</v>
      </c>
    </row>
    <row r="26878" spans="1:3" x14ac:dyDescent="0.45">
      <c r="A26878" t="s">
        <v>26875</v>
      </c>
      <c r="B26878">
        <v>1</v>
      </c>
      <c r="C26878">
        <v>62420</v>
      </c>
    </row>
    <row r="26879" spans="1:3" x14ac:dyDescent="0.45">
      <c r="A26879" t="s">
        <v>26876</v>
      </c>
      <c r="B26879">
        <v>1</v>
      </c>
      <c r="C26879">
        <v>47143</v>
      </c>
    </row>
    <row r="26880" spans="1:3" x14ac:dyDescent="0.45">
      <c r="A26880" t="s">
        <v>26877</v>
      </c>
      <c r="B26880">
        <v>1</v>
      </c>
      <c r="C26880">
        <v>114324</v>
      </c>
    </row>
    <row r="26881" spans="1:3" x14ac:dyDescent="0.45">
      <c r="A26881" t="s">
        <v>26878</v>
      </c>
      <c r="B26881">
        <v>1</v>
      </c>
      <c r="C26881">
        <v>70813</v>
      </c>
    </row>
    <row r="26882" spans="1:3" x14ac:dyDescent="0.45">
      <c r="A26882" t="s">
        <v>26879</v>
      </c>
      <c r="B26882">
        <v>1</v>
      </c>
      <c r="C26882">
        <v>13430</v>
      </c>
    </row>
    <row r="26883" spans="1:3" x14ac:dyDescent="0.45">
      <c r="A26883" t="s">
        <v>26880</v>
      </c>
      <c r="B26883">
        <v>1</v>
      </c>
      <c r="C26883">
        <v>64010</v>
      </c>
    </row>
    <row r="26884" spans="1:3" x14ac:dyDescent="0.45">
      <c r="A26884" t="s">
        <v>26881</v>
      </c>
      <c r="B26884">
        <v>1</v>
      </c>
      <c r="C26884">
        <v>3103</v>
      </c>
    </row>
    <row r="26885" spans="1:3" x14ac:dyDescent="0.45">
      <c r="A26885" t="s">
        <v>26882</v>
      </c>
      <c r="B26885">
        <v>1</v>
      </c>
      <c r="C26885">
        <v>96134</v>
      </c>
    </row>
    <row r="26886" spans="1:3" x14ac:dyDescent="0.45">
      <c r="A26886" t="s">
        <v>26883</v>
      </c>
      <c r="B26886">
        <v>1</v>
      </c>
      <c r="C26886">
        <v>37904</v>
      </c>
    </row>
    <row r="26887" spans="1:3" x14ac:dyDescent="0.45">
      <c r="A26887" t="s">
        <v>26884</v>
      </c>
      <c r="B26887">
        <v>1</v>
      </c>
      <c r="C26887">
        <v>102662</v>
      </c>
    </row>
    <row r="26888" spans="1:3" x14ac:dyDescent="0.45">
      <c r="A26888" t="s">
        <v>26885</v>
      </c>
      <c r="B26888">
        <v>1</v>
      </c>
      <c r="C26888">
        <v>81986</v>
      </c>
    </row>
    <row r="26889" spans="1:3" x14ac:dyDescent="0.45">
      <c r="A26889" t="s">
        <v>26886</v>
      </c>
      <c r="B26889">
        <v>1</v>
      </c>
      <c r="C26889">
        <v>62755</v>
      </c>
    </row>
    <row r="26890" spans="1:3" x14ac:dyDescent="0.45">
      <c r="A26890" t="s">
        <v>26887</v>
      </c>
      <c r="B26890">
        <v>1</v>
      </c>
      <c r="C26890">
        <v>115517</v>
      </c>
    </row>
    <row r="26891" spans="1:3" x14ac:dyDescent="0.45">
      <c r="A26891" t="s">
        <v>26888</v>
      </c>
      <c r="B26891">
        <v>1</v>
      </c>
      <c r="C26891">
        <v>39991</v>
      </c>
    </row>
    <row r="26892" spans="1:3" x14ac:dyDescent="0.45">
      <c r="A26892" t="s">
        <v>26889</v>
      </c>
      <c r="B26892">
        <v>1</v>
      </c>
      <c r="C26892">
        <v>14569</v>
      </c>
    </row>
    <row r="26893" spans="1:3" x14ac:dyDescent="0.45">
      <c r="A26893" t="s">
        <v>26890</v>
      </c>
      <c r="B26893">
        <v>1</v>
      </c>
      <c r="C26893">
        <v>80611</v>
      </c>
    </row>
    <row r="26894" spans="1:3" x14ac:dyDescent="0.45">
      <c r="A26894" t="s">
        <v>26891</v>
      </c>
      <c r="B26894">
        <v>1</v>
      </c>
      <c r="C26894">
        <v>80100</v>
      </c>
    </row>
    <row r="26895" spans="1:3" x14ac:dyDescent="0.45">
      <c r="A26895" t="s">
        <v>26892</v>
      </c>
      <c r="B26895">
        <v>1</v>
      </c>
      <c r="C26895">
        <v>85016</v>
      </c>
    </row>
    <row r="26896" spans="1:3" x14ac:dyDescent="0.45">
      <c r="A26896" t="s">
        <v>26893</v>
      </c>
      <c r="B26896">
        <v>1</v>
      </c>
      <c r="C26896">
        <v>50709</v>
      </c>
    </row>
    <row r="26897" spans="1:3" x14ac:dyDescent="0.45">
      <c r="A26897" t="s">
        <v>26894</v>
      </c>
      <c r="B26897">
        <v>1</v>
      </c>
      <c r="C26897">
        <v>3005</v>
      </c>
    </row>
    <row r="26898" spans="1:3" x14ac:dyDescent="0.45">
      <c r="A26898" t="s">
        <v>26895</v>
      </c>
      <c r="B26898">
        <v>1</v>
      </c>
      <c r="C26898">
        <v>60634</v>
      </c>
    </row>
    <row r="26899" spans="1:3" x14ac:dyDescent="0.45">
      <c r="A26899" t="s">
        <v>26896</v>
      </c>
      <c r="B26899">
        <v>1</v>
      </c>
      <c r="C26899">
        <v>34096</v>
      </c>
    </row>
    <row r="26900" spans="1:3" x14ac:dyDescent="0.45">
      <c r="A26900" t="s">
        <v>26897</v>
      </c>
      <c r="B26900">
        <v>1</v>
      </c>
      <c r="C26900">
        <v>79235</v>
      </c>
    </row>
    <row r="26901" spans="1:3" x14ac:dyDescent="0.45">
      <c r="A26901" t="s">
        <v>26898</v>
      </c>
      <c r="B26901">
        <v>1</v>
      </c>
      <c r="C26901">
        <v>32320</v>
      </c>
    </row>
    <row r="26902" spans="1:3" x14ac:dyDescent="0.45">
      <c r="A26902" t="s">
        <v>26899</v>
      </c>
      <c r="B26902">
        <v>1</v>
      </c>
      <c r="C26902">
        <v>89145</v>
      </c>
    </row>
    <row r="26903" spans="1:3" x14ac:dyDescent="0.45">
      <c r="A26903" t="s">
        <v>26900</v>
      </c>
      <c r="B26903">
        <v>1</v>
      </c>
      <c r="C26903">
        <v>56293</v>
      </c>
    </row>
    <row r="26904" spans="1:3" x14ac:dyDescent="0.45">
      <c r="A26904" t="s">
        <v>26901</v>
      </c>
      <c r="B26904">
        <v>1</v>
      </c>
      <c r="C26904">
        <v>90010</v>
      </c>
    </row>
    <row r="26905" spans="1:3" x14ac:dyDescent="0.45">
      <c r="A26905" t="s">
        <v>26902</v>
      </c>
      <c r="B26905">
        <v>1</v>
      </c>
      <c r="C26905">
        <v>29756</v>
      </c>
    </row>
    <row r="26906" spans="1:3" x14ac:dyDescent="0.45">
      <c r="A26906" t="s">
        <v>26903</v>
      </c>
      <c r="B26906">
        <v>1</v>
      </c>
      <c r="C26906">
        <v>79900</v>
      </c>
    </row>
    <row r="26907" spans="1:3" x14ac:dyDescent="0.45">
      <c r="A26907" t="s">
        <v>26904</v>
      </c>
      <c r="B26907">
        <v>1</v>
      </c>
      <c r="C26907">
        <v>66677</v>
      </c>
    </row>
    <row r="26908" spans="1:3" x14ac:dyDescent="0.45">
      <c r="A26908" t="s">
        <v>26905</v>
      </c>
      <c r="B26908">
        <v>1</v>
      </c>
      <c r="C26908">
        <v>48828</v>
      </c>
    </row>
    <row r="26909" spans="1:3" x14ac:dyDescent="0.45">
      <c r="A26909" t="s">
        <v>26906</v>
      </c>
      <c r="B26909">
        <v>1</v>
      </c>
      <c r="C26909">
        <v>86178</v>
      </c>
    </row>
    <row r="26910" spans="1:3" x14ac:dyDescent="0.45">
      <c r="A26910" t="s">
        <v>26907</v>
      </c>
      <c r="B26910">
        <v>1</v>
      </c>
      <c r="C26910">
        <v>33864</v>
      </c>
    </row>
    <row r="26911" spans="1:3" x14ac:dyDescent="0.45">
      <c r="A26911" t="s">
        <v>26908</v>
      </c>
      <c r="B26911">
        <v>1</v>
      </c>
      <c r="C26911">
        <v>14162</v>
      </c>
    </row>
    <row r="26912" spans="1:3" x14ac:dyDescent="0.45">
      <c r="A26912" t="s">
        <v>26909</v>
      </c>
      <c r="B26912">
        <v>1</v>
      </c>
      <c r="C26912">
        <v>66646</v>
      </c>
    </row>
    <row r="26913" spans="1:3" x14ac:dyDescent="0.45">
      <c r="A26913" t="s">
        <v>26910</v>
      </c>
      <c r="B26913">
        <v>1</v>
      </c>
      <c r="C26913">
        <v>115851</v>
      </c>
    </row>
    <row r="26914" spans="1:3" x14ac:dyDescent="0.45">
      <c r="A26914" t="s">
        <v>26911</v>
      </c>
      <c r="B26914">
        <v>1</v>
      </c>
      <c r="C26914">
        <v>71715</v>
      </c>
    </row>
    <row r="26915" spans="1:3" x14ac:dyDescent="0.45">
      <c r="A26915" t="s">
        <v>26912</v>
      </c>
      <c r="B26915">
        <v>1</v>
      </c>
      <c r="C26915">
        <v>65223</v>
      </c>
    </row>
    <row r="26916" spans="1:3" x14ac:dyDescent="0.45">
      <c r="A26916" t="s">
        <v>26913</v>
      </c>
      <c r="B26916">
        <v>1</v>
      </c>
      <c r="C26916">
        <v>76773</v>
      </c>
    </row>
    <row r="26917" spans="1:3" x14ac:dyDescent="0.45">
      <c r="A26917" t="s">
        <v>26914</v>
      </c>
      <c r="B26917">
        <v>1</v>
      </c>
      <c r="C26917">
        <v>51898</v>
      </c>
    </row>
    <row r="26918" spans="1:3" x14ac:dyDescent="0.45">
      <c r="A26918" t="s">
        <v>26915</v>
      </c>
      <c r="B26918">
        <v>1</v>
      </c>
      <c r="C26918">
        <v>49945</v>
      </c>
    </row>
    <row r="26919" spans="1:3" x14ac:dyDescent="0.45">
      <c r="A26919" t="s">
        <v>26916</v>
      </c>
      <c r="B26919">
        <v>1</v>
      </c>
      <c r="C26919">
        <v>66082</v>
      </c>
    </row>
    <row r="26920" spans="1:3" x14ac:dyDescent="0.45">
      <c r="A26920" t="s">
        <v>26917</v>
      </c>
      <c r="B26920">
        <v>1</v>
      </c>
      <c r="C26920">
        <v>26986</v>
      </c>
    </row>
    <row r="26921" spans="1:3" x14ac:dyDescent="0.45">
      <c r="A26921" t="s">
        <v>26918</v>
      </c>
      <c r="B26921">
        <v>1</v>
      </c>
      <c r="C26921">
        <v>37240</v>
      </c>
    </row>
    <row r="26922" spans="1:3" x14ac:dyDescent="0.45">
      <c r="A26922" t="s">
        <v>26919</v>
      </c>
      <c r="B26922">
        <v>1</v>
      </c>
      <c r="C26922">
        <v>90071</v>
      </c>
    </row>
    <row r="26923" spans="1:3" x14ac:dyDescent="0.45">
      <c r="A26923" t="s">
        <v>26920</v>
      </c>
      <c r="B26923">
        <v>1</v>
      </c>
      <c r="C26923">
        <v>85957</v>
      </c>
    </row>
    <row r="26924" spans="1:3" x14ac:dyDescent="0.45">
      <c r="A26924" t="s">
        <v>26921</v>
      </c>
      <c r="B26924">
        <v>1</v>
      </c>
      <c r="C26924">
        <v>51153</v>
      </c>
    </row>
    <row r="26925" spans="1:3" x14ac:dyDescent="0.45">
      <c r="A26925" t="s">
        <v>26922</v>
      </c>
      <c r="B26925">
        <v>1</v>
      </c>
      <c r="C26925">
        <v>46817</v>
      </c>
    </row>
    <row r="26926" spans="1:3" x14ac:dyDescent="0.45">
      <c r="A26926" t="s">
        <v>26923</v>
      </c>
      <c r="B26926">
        <v>1</v>
      </c>
      <c r="C26926">
        <v>83687</v>
      </c>
    </row>
    <row r="26927" spans="1:3" x14ac:dyDescent="0.45">
      <c r="A26927" t="s">
        <v>26924</v>
      </c>
      <c r="B26927">
        <v>1</v>
      </c>
      <c r="C26927">
        <v>33298</v>
      </c>
    </row>
    <row r="26928" spans="1:3" x14ac:dyDescent="0.45">
      <c r="A26928" t="s">
        <v>26925</v>
      </c>
      <c r="B26928">
        <v>1</v>
      </c>
      <c r="C26928">
        <v>21182</v>
      </c>
    </row>
    <row r="26929" spans="1:3" x14ac:dyDescent="0.45">
      <c r="A26929" t="s">
        <v>26926</v>
      </c>
      <c r="B26929">
        <v>1</v>
      </c>
      <c r="C26929">
        <v>84523</v>
      </c>
    </row>
    <row r="26930" spans="1:3" x14ac:dyDescent="0.45">
      <c r="A26930" t="s">
        <v>26927</v>
      </c>
      <c r="B26930">
        <v>1</v>
      </c>
      <c r="C26930">
        <v>36667</v>
      </c>
    </row>
    <row r="26931" spans="1:3" x14ac:dyDescent="0.45">
      <c r="A26931" t="s">
        <v>26928</v>
      </c>
      <c r="B26931">
        <v>1</v>
      </c>
      <c r="C26931">
        <v>17168</v>
      </c>
    </row>
    <row r="26932" spans="1:3" x14ac:dyDescent="0.45">
      <c r="A26932" t="s">
        <v>26929</v>
      </c>
      <c r="B26932">
        <v>1</v>
      </c>
      <c r="C26932">
        <v>49766</v>
      </c>
    </row>
    <row r="26933" spans="1:3" x14ac:dyDescent="0.45">
      <c r="A26933" t="s">
        <v>26930</v>
      </c>
      <c r="B26933">
        <v>1</v>
      </c>
      <c r="C26933">
        <v>66102</v>
      </c>
    </row>
    <row r="26934" spans="1:3" x14ac:dyDescent="0.45">
      <c r="A26934" t="s">
        <v>26931</v>
      </c>
      <c r="B26934">
        <v>1</v>
      </c>
      <c r="C26934">
        <v>38234</v>
      </c>
    </row>
    <row r="26935" spans="1:3" x14ac:dyDescent="0.45">
      <c r="A26935" t="s">
        <v>26932</v>
      </c>
      <c r="B26935">
        <v>1</v>
      </c>
      <c r="C26935">
        <v>75082</v>
      </c>
    </row>
    <row r="26936" spans="1:3" x14ac:dyDescent="0.45">
      <c r="A26936" t="s">
        <v>26933</v>
      </c>
      <c r="B26936">
        <v>1</v>
      </c>
      <c r="C26936">
        <v>56396</v>
      </c>
    </row>
    <row r="26937" spans="1:3" x14ac:dyDescent="0.45">
      <c r="A26937" t="s">
        <v>26934</v>
      </c>
      <c r="B26937">
        <v>1</v>
      </c>
      <c r="C26937">
        <v>60371</v>
      </c>
    </row>
    <row r="26938" spans="1:3" x14ac:dyDescent="0.45">
      <c r="A26938" t="s">
        <v>26935</v>
      </c>
      <c r="B26938">
        <v>1</v>
      </c>
      <c r="C26938">
        <v>62046</v>
      </c>
    </row>
    <row r="26939" spans="1:3" x14ac:dyDescent="0.45">
      <c r="A26939" t="s">
        <v>26936</v>
      </c>
      <c r="B26939">
        <v>1</v>
      </c>
      <c r="C26939">
        <v>57965</v>
      </c>
    </row>
    <row r="26940" spans="1:3" x14ac:dyDescent="0.45">
      <c r="A26940" t="s">
        <v>26937</v>
      </c>
      <c r="B26940">
        <v>1</v>
      </c>
      <c r="C26940">
        <v>85296</v>
      </c>
    </row>
    <row r="26941" spans="1:3" x14ac:dyDescent="0.45">
      <c r="A26941" t="s">
        <v>26938</v>
      </c>
      <c r="B26941">
        <v>1</v>
      </c>
      <c r="C26941">
        <v>44496</v>
      </c>
    </row>
    <row r="26942" spans="1:3" x14ac:dyDescent="0.45">
      <c r="A26942" t="s">
        <v>26939</v>
      </c>
      <c r="B26942">
        <v>1</v>
      </c>
      <c r="C26942">
        <v>56402</v>
      </c>
    </row>
    <row r="26943" spans="1:3" x14ac:dyDescent="0.45">
      <c r="A26943" t="s">
        <v>26940</v>
      </c>
      <c r="B26943">
        <v>1</v>
      </c>
      <c r="C26943">
        <v>78970</v>
      </c>
    </row>
    <row r="26944" spans="1:3" x14ac:dyDescent="0.45">
      <c r="A26944" t="s">
        <v>26941</v>
      </c>
      <c r="B26944">
        <v>1</v>
      </c>
      <c r="C26944">
        <v>25095</v>
      </c>
    </row>
    <row r="26945" spans="1:3" x14ac:dyDescent="0.45">
      <c r="A26945" t="s">
        <v>26942</v>
      </c>
      <c r="B26945">
        <v>1</v>
      </c>
      <c r="C26945">
        <v>72018</v>
      </c>
    </row>
    <row r="26946" spans="1:3" x14ac:dyDescent="0.45">
      <c r="A26946" t="s">
        <v>26943</v>
      </c>
      <c r="B26946">
        <v>1</v>
      </c>
      <c r="C26946">
        <v>67789</v>
      </c>
    </row>
    <row r="26947" spans="1:3" x14ac:dyDescent="0.45">
      <c r="A26947" t="s">
        <v>26944</v>
      </c>
      <c r="B26947">
        <v>1</v>
      </c>
      <c r="C26947">
        <v>17362</v>
      </c>
    </row>
    <row r="26948" spans="1:3" x14ac:dyDescent="0.45">
      <c r="A26948" t="s">
        <v>26945</v>
      </c>
      <c r="B26948">
        <v>1</v>
      </c>
      <c r="C26948">
        <v>76487</v>
      </c>
    </row>
    <row r="26949" spans="1:3" x14ac:dyDescent="0.45">
      <c r="A26949" t="s">
        <v>26946</v>
      </c>
      <c r="B26949">
        <v>1</v>
      </c>
      <c r="C26949">
        <v>57756</v>
      </c>
    </row>
    <row r="26950" spans="1:3" x14ac:dyDescent="0.45">
      <c r="A26950" t="s">
        <v>26947</v>
      </c>
      <c r="B26950">
        <v>1</v>
      </c>
      <c r="C26950">
        <v>35026</v>
      </c>
    </row>
    <row r="26951" spans="1:3" x14ac:dyDescent="0.45">
      <c r="A26951" t="s">
        <v>26948</v>
      </c>
      <c r="B26951">
        <v>1</v>
      </c>
      <c r="C26951">
        <v>76850</v>
      </c>
    </row>
    <row r="26952" spans="1:3" x14ac:dyDescent="0.45">
      <c r="A26952" t="s">
        <v>26949</v>
      </c>
      <c r="B26952">
        <v>1</v>
      </c>
      <c r="C26952">
        <v>30973</v>
      </c>
    </row>
    <row r="26953" spans="1:3" x14ac:dyDescent="0.45">
      <c r="A26953" t="s">
        <v>26950</v>
      </c>
      <c r="B26953">
        <v>1</v>
      </c>
      <c r="C26953">
        <v>62344</v>
      </c>
    </row>
    <row r="26954" spans="1:3" x14ac:dyDescent="0.45">
      <c r="A26954" t="s">
        <v>26951</v>
      </c>
      <c r="B26954">
        <v>1</v>
      </c>
      <c r="C26954">
        <v>77760</v>
      </c>
    </row>
    <row r="26955" spans="1:3" x14ac:dyDescent="0.45">
      <c r="A26955" t="s">
        <v>26952</v>
      </c>
      <c r="B26955">
        <v>1</v>
      </c>
      <c r="C26955">
        <v>57477</v>
      </c>
    </row>
    <row r="26956" spans="1:3" x14ac:dyDescent="0.45">
      <c r="A26956" t="s">
        <v>26953</v>
      </c>
      <c r="B26956">
        <v>1</v>
      </c>
      <c r="C26956">
        <v>112258</v>
      </c>
    </row>
    <row r="26957" spans="1:3" x14ac:dyDescent="0.45">
      <c r="A26957" t="s">
        <v>26954</v>
      </c>
      <c r="B26957">
        <v>1</v>
      </c>
      <c r="C26957">
        <v>100843</v>
      </c>
    </row>
    <row r="26958" spans="1:3" x14ac:dyDescent="0.45">
      <c r="A26958" t="s">
        <v>26955</v>
      </c>
      <c r="B26958">
        <v>1</v>
      </c>
      <c r="C26958">
        <v>78940</v>
      </c>
    </row>
    <row r="26959" spans="1:3" x14ac:dyDescent="0.45">
      <c r="A26959" t="s">
        <v>26956</v>
      </c>
      <c r="B26959">
        <v>1</v>
      </c>
      <c r="C26959">
        <v>27160</v>
      </c>
    </row>
    <row r="26960" spans="1:3" x14ac:dyDescent="0.45">
      <c r="A26960" t="s">
        <v>26957</v>
      </c>
      <c r="B26960">
        <v>1</v>
      </c>
      <c r="C26960">
        <v>44808</v>
      </c>
    </row>
    <row r="26961" spans="1:3" x14ac:dyDescent="0.45">
      <c r="A26961" t="s">
        <v>26958</v>
      </c>
      <c r="B26961">
        <v>1</v>
      </c>
      <c r="C26961">
        <v>63746</v>
      </c>
    </row>
    <row r="26962" spans="1:3" x14ac:dyDescent="0.45">
      <c r="A26962" t="s">
        <v>26959</v>
      </c>
      <c r="B26962">
        <v>1</v>
      </c>
      <c r="C26962">
        <v>114846</v>
      </c>
    </row>
    <row r="26963" spans="1:3" x14ac:dyDescent="0.45">
      <c r="A26963" t="s">
        <v>26960</v>
      </c>
      <c r="B26963">
        <v>1</v>
      </c>
      <c r="C26963">
        <v>84045</v>
      </c>
    </row>
    <row r="26964" spans="1:3" x14ac:dyDescent="0.45">
      <c r="A26964" t="s">
        <v>26961</v>
      </c>
      <c r="B26964">
        <v>1</v>
      </c>
      <c r="C26964">
        <v>108726</v>
      </c>
    </row>
    <row r="26965" spans="1:3" x14ac:dyDescent="0.45">
      <c r="A26965" t="s">
        <v>26962</v>
      </c>
      <c r="B26965">
        <v>1</v>
      </c>
      <c r="C26965">
        <v>13961</v>
      </c>
    </row>
    <row r="26966" spans="1:3" x14ac:dyDescent="0.45">
      <c r="A26966" t="s">
        <v>26963</v>
      </c>
      <c r="B26966">
        <v>1</v>
      </c>
      <c r="C26966">
        <v>78669</v>
      </c>
    </row>
    <row r="26967" spans="1:3" x14ac:dyDescent="0.45">
      <c r="A26967" t="s">
        <v>26964</v>
      </c>
      <c r="B26967">
        <v>1</v>
      </c>
      <c r="C26967">
        <v>103738</v>
      </c>
    </row>
    <row r="26968" spans="1:3" x14ac:dyDescent="0.45">
      <c r="A26968" t="s">
        <v>26965</v>
      </c>
      <c r="B26968">
        <v>1</v>
      </c>
      <c r="C26968">
        <v>25526</v>
      </c>
    </row>
    <row r="26969" spans="1:3" x14ac:dyDescent="0.45">
      <c r="A26969" t="s">
        <v>26966</v>
      </c>
      <c r="B26969">
        <v>1</v>
      </c>
      <c r="C26969">
        <v>88682</v>
      </c>
    </row>
    <row r="26970" spans="1:3" x14ac:dyDescent="0.45">
      <c r="A26970" t="s">
        <v>26967</v>
      </c>
      <c r="B26970">
        <v>1</v>
      </c>
      <c r="C26970">
        <v>67116</v>
      </c>
    </row>
    <row r="26971" spans="1:3" x14ac:dyDescent="0.45">
      <c r="A26971" t="s">
        <v>26968</v>
      </c>
      <c r="B26971">
        <v>1</v>
      </c>
      <c r="C26971">
        <v>88755</v>
      </c>
    </row>
    <row r="26972" spans="1:3" x14ac:dyDescent="0.45">
      <c r="A26972" t="s">
        <v>26969</v>
      </c>
      <c r="B26972">
        <v>1</v>
      </c>
      <c r="C26972">
        <v>87382</v>
      </c>
    </row>
    <row r="26973" spans="1:3" x14ac:dyDescent="0.45">
      <c r="A26973" t="s">
        <v>26970</v>
      </c>
      <c r="B26973">
        <v>1</v>
      </c>
      <c r="C26973">
        <v>25116</v>
      </c>
    </row>
    <row r="26974" spans="1:3" x14ac:dyDescent="0.45">
      <c r="A26974" t="s">
        <v>26971</v>
      </c>
      <c r="B26974">
        <v>1</v>
      </c>
      <c r="C26974">
        <v>80568</v>
      </c>
    </row>
    <row r="26975" spans="1:3" x14ac:dyDescent="0.45">
      <c r="A26975" t="s">
        <v>26972</v>
      </c>
      <c r="B26975">
        <v>1</v>
      </c>
      <c r="C26975">
        <v>7238</v>
      </c>
    </row>
    <row r="26976" spans="1:3" x14ac:dyDescent="0.45">
      <c r="A26976" t="s">
        <v>26973</v>
      </c>
      <c r="B26976">
        <v>1</v>
      </c>
      <c r="C26976">
        <v>102663</v>
      </c>
    </row>
    <row r="26977" spans="1:3" x14ac:dyDescent="0.45">
      <c r="A26977" t="s">
        <v>26974</v>
      </c>
      <c r="B26977">
        <v>1</v>
      </c>
      <c r="C26977">
        <v>29628</v>
      </c>
    </row>
    <row r="26978" spans="1:3" x14ac:dyDescent="0.45">
      <c r="A26978" t="s">
        <v>26975</v>
      </c>
      <c r="B26978">
        <v>1</v>
      </c>
      <c r="C26978">
        <v>46371</v>
      </c>
    </row>
    <row r="26979" spans="1:3" x14ac:dyDescent="0.45">
      <c r="A26979" t="s">
        <v>26976</v>
      </c>
      <c r="B26979">
        <v>1</v>
      </c>
      <c r="C26979">
        <v>15326</v>
      </c>
    </row>
    <row r="26980" spans="1:3" x14ac:dyDescent="0.45">
      <c r="A26980" t="s">
        <v>26977</v>
      </c>
      <c r="B26980">
        <v>1</v>
      </c>
      <c r="C26980">
        <v>46317</v>
      </c>
    </row>
    <row r="26981" spans="1:3" x14ac:dyDescent="0.45">
      <c r="A26981" t="s">
        <v>26978</v>
      </c>
      <c r="B26981">
        <v>1</v>
      </c>
      <c r="C26981">
        <v>83847</v>
      </c>
    </row>
    <row r="26982" spans="1:3" x14ac:dyDescent="0.45">
      <c r="A26982" t="s">
        <v>26979</v>
      </c>
      <c r="B26982">
        <v>1</v>
      </c>
      <c r="C26982">
        <v>91408</v>
      </c>
    </row>
    <row r="26983" spans="1:3" x14ac:dyDescent="0.45">
      <c r="A26983" t="s">
        <v>26980</v>
      </c>
      <c r="B26983">
        <v>1</v>
      </c>
      <c r="C26983">
        <v>62348</v>
      </c>
    </row>
    <row r="26984" spans="1:3" x14ac:dyDescent="0.45">
      <c r="A26984" t="s">
        <v>26981</v>
      </c>
      <c r="B26984">
        <v>1</v>
      </c>
      <c r="C26984">
        <v>100770</v>
      </c>
    </row>
    <row r="26985" spans="1:3" x14ac:dyDescent="0.45">
      <c r="A26985" t="s">
        <v>26982</v>
      </c>
      <c r="B26985">
        <v>1</v>
      </c>
      <c r="C26985">
        <v>47354</v>
      </c>
    </row>
    <row r="26986" spans="1:3" x14ac:dyDescent="0.45">
      <c r="A26986" t="s">
        <v>26983</v>
      </c>
      <c r="B26986">
        <v>1</v>
      </c>
      <c r="C26986">
        <v>437</v>
      </c>
    </row>
    <row r="26987" spans="1:3" x14ac:dyDescent="0.45">
      <c r="A26987" t="s">
        <v>26984</v>
      </c>
      <c r="B26987">
        <v>1</v>
      </c>
      <c r="C26987">
        <v>92928</v>
      </c>
    </row>
    <row r="26988" spans="1:3" x14ac:dyDescent="0.45">
      <c r="A26988" t="s">
        <v>26985</v>
      </c>
      <c r="B26988">
        <v>1</v>
      </c>
      <c r="C26988">
        <v>26543</v>
      </c>
    </row>
    <row r="26989" spans="1:3" x14ac:dyDescent="0.45">
      <c r="A26989" t="s">
        <v>26986</v>
      </c>
      <c r="B26989">
        <v>1</v>
      </c>
      <c r="C26989">
        <v>50828</v>
      </c>
    </row>
    <row r="26990" spans="1:3" x14ac:dyDescent="0.45">
      <c r="A26990" t="s">
        <v>26987</v>
      </c>
      <c r="B26990">
        <v>1</v>
      </c>
      <c r="C26990">
        <v>15304</v>
      </c>
    </row>
    <row r="26991" spans="1:3" x14ac:dyDescent="0.45">
      <c r="A26991" t="s">
        <v>26988</v>
      </c>
      <c r="B26991">
        <v>1</v>
      </c>
      <c r="C26991">
        <v>42674</v>
      </c>
    </row>
    <row r="26992" spans="1:3" x14ac:dyDescent="0.45">
      <c r="A26992" t="s">
        <v>26989</v>
      </c>
      <c r="B26992">
        <v>1</v>
      </c>
      <c r="C26992">
        <v>18375</v>
      </c>
    </row>
    <row r="26993" spans="1:3" x14ac:dyDescent="0.45">
      <c r="A26993" t="s">
        <v>26990</v>
      </c>
      <c r="B26993">
        <v>1</v>
      </c>
      <c r="C26993">
        <v>82960</v>
      </c>
    </row>
    <row r="26994" spans="1:3" x14ac:dyDescent="0.45">
      <c r="A26994" t="s">
        <v>26991</v>
      </c>
      <c r="B26994">
        <v>1</v>
      </c>
      <c r="C26994">
        <v>64700</v>
      </c>
    </row>
    <row r="26995" spans="1:3" x14ac:dyDescent="0.45">
      <c r="A26995" t="s">
        <v>26992</v>
      </c>
      <c r="B26995">
        <v>1</v>
      </c>
      <c r="C26995">
        <v>94548</v>
      </c>
    </row>
    <row r="26996" spans="1:3" x14ac:dyDescent="0.45">
      <c r="A26996" t="s">
        <v>26993</v>
      </c>
      <c r="B26996">
        <v>1</v>
      </c>
      <c r="C26996">
        <v>51429</v>
      </c>
    </row>
    <row r="26997" spans="1:3" x14ac:dyDescent="0.45">
      <c r="A26997" t="s">
        <v>26994</v>
      </c>
      <c r="B26997">
        <v>1</v>
      </c>
      <c r="C26997">
        <v>63927</v>
      </c>
    </row>
    <row r="26998" spans="1:3" x14ac:dyDescent="0.45">
      <c r="A26998" t="s">
        <v>26995</v>
      </c>
      <c r="B26998">
        <v>1</v>
      </c>
      <c r="C26998">
        <v>83765</v>
      </c>
    </row>
    <row r="26999" spans="1:3" x14ac:dyDescent="0.45">
      <c r="A26999" t="s">
        <v>26996</v>
      </c>
      <c r="B26999">
        <v>1</v>
      </c>
      <c r="C26999">
        <v>53199</v>
      </c>
    </row>
    <row r="27000" spans="1:3" x14ac:dyDescent="0.45">
      <c r="A27000" t="s">
        <v>26997</v>
      </c>
      <c r="B27000">
        <v>1</v>
      </c>
      <c r="C27000">
        <v>92749</v>
      </c>
    </row>
    <row r="27001" spans="1:3" x14ac:dyDescent="0.45">
      <c r="A27001" t="s">
        <v>26998</v>
      </c>
      <c r="B27001">
        <v>1</v>
      </c>
      <c r="C27001">
        <v>63610</v>
      </c>
    </row>
    <row r="27002" spans="1:3" x14ac:dyDescent="0.45">
      <c r="A27002" t="s">
        <v>26999</v>
      </c>
      <c r="B27002">
        <v>1</v>
      </c>
      <c r="C27002">
        <v>35820</v>
      </c>
    </row>
    <row r="27003" spans="1:3" x14ac:dyDescent="0.45">
      <c r="A27003" t="s">
        <v>27000</v>
      </c>
      <c r="B27003">
        <v>1</v>
      </c>
      <c r="C27003">
        <v>66187</v>
      </c>
    </row>
    <row r="27004" spans="1:3" x14ac:dyDescent="0.45">
      <c r="A27004" t="s">
        <v>27001</v>
      </c>
      <c r="B27004">
        <v>1</v>
      </c>
      <c r="C27004">
        <v>70311</v>
      </c>
    </row>
    <row r="27005" spans="1:3" x14ac:dyDescent="0.45">
      <c r="A27005" t="s">
        <v>27002</v>
      </c>
      <c r="B27005">
        <v>1</v>
      </c>
      <c r="C27005">
        <v>77921</v>
      </c>
    </row>
    <row r="27006" spans="1:3" x14ac:dyDescent="0.45">
      <c r="A27006" t="s">
        <v>27003</v>
      </c>
      <c r="B27006">
        <v>1</v>
      </c>
      <c r="C27006">
        <v>89009</v>
      </c>
    </row>
    <row r="27007" spans="1:3" x14ac:dyDescent="0.45">
      <c r="A27007" t="s">
        <v>27004</v>
      </c>
      <c r="B27007">
        <v>1</v>
      </c>
      <c r="C27007">
        <v>84146</v>
      </c>
    </row>
    <row r="27008" spans="1:3" x14ac:dyDescent="0.45">
      <c r="A27008" t="s">
        <v>27005</v>
      </c>
      <c r="B27008">
        <v>1</v>
      </c>
      <c r="C27008">
        <v>54811</v>
      </c>
    </row>
    <row r="27009" spans="1:3" x14ac:dyDescent="0.45">
      <c r="A27009" t="s">
        <v>27006</v>
      </c>
      <c r="B27009">
        <v>1</v>
      </c>
      <c r="C27009">
        <v>118690</v>
      </c>
    </row>
    <row r="27010" spans="1:3" x14ac:dyDescent="0.45">
      <c r="A27010" t="s">
        <v>27007</v>
      </c>
      <c r="B27010">
        <v>1</v>
      </c>
      <c r="C27010">
        <v>58922</v>
      </c>
    </row>
    <row r="27011" spans="1:3" x14ac:dyDescent="0.45">
      <c r="A27011" t="s">
        <v>27008</v>
      </c>
      <c r="B27011">
        <v>1</v>
      </c>
      <c r="C27011">
        <v>67801</v>
      </c>
    </row>
    <row r="27012" spans="1:3" x14ac:dyDescent="0.45">
      <c r="A27012" t="s">
        <v>27009</v>
      </c>
      <c r="B27012">
        <v>1</v>
      </c>
      <c r="C27012">
        <v>38840</v>
      </c>
    </row>
    <row r="27013" spans="1:3" x14ac:dyDescent="0.45">
      <c r="A27013" t="s">
        <v>27010</v>
      </c>
      <c r="B27013">
        <v>1</v>
      </c>
      <c r="C27013">
        <v>102761</v>
      </c>
    </row>
    <row r="27014" spans="1:3" x14ac:dyDescent="0.45">
      <c r="A27014" t="s">
        <v>27011</v>
      </c>
      <c r="B27014">
        <v>1</v>
      </c>
      <c r="C27014">
        <v>117530</v>
      </c>
    </row>
    <row r="27015" spans="1:3" x14ac:dyDescent="0.45">
      <c r="A27015" t="s">
        <v>27012</v>
      </c>
      <c r="B27015">
        <v>1</v>
      </c>
      <c r="C27015">
        <v>58250</v>
      </c>
    </row>
    <row r="27016" spans="1:3" x14ac:dyDescent="0.45">
      <c r="A27016" t="s">
        <v>27013</v>
      </c>
      <c r="B27016">
        <v>1</v>
      </c>
      <c r="C27016">
        <v>9479</v>
      </c>
    </row>
    <row r="27017" spans="1:3" x14ac:dyDescent="0.45">
      <c r="A27017" t="s">
        <v>27014</v>
      </c>
      <c r="B27017">
        <v>1</v>
      </c>
      <c r="C27017">
        <v>24105</v>
      </c>
    </row>
    <row r="27018" spans="1:3" x14ac:dyDescent="0.45">
      <c r="A27018" t="s">
        <v>27015</v>
      </c>
      <c r="B27018">
        <v>1</v>
      </c>
      <c r="C27018">
        <v>91452</v>
      </c>
    </row>
    <row r="27019" spans="1:3" x14ac:dyDescent="0.45">
      <c r="A27019" t="s">
        <v>27016</v>
      </c>
      <c r="B27019">
        <v>1</v>
      </c>
      <c r="C27019">
        <v>10739</v>
      </c>
    </row>
    <row r="27020" spans="1:3" x14ac:dyDescent="0.45">
      <c r="A27020" t="s">
        <v>27017</v>
      </c>
      <c r="B27020">
        <v>1</v>
      </c>
      <c r="C27020">
        <v>89378</v>
      </c>
    </row>
    <row r="27021" spans="1:3" x14ac:dyDescent="0.45">
      <c r="A27021" t="s">
        <v>27018</v>
      </c>
      <c r="B27021">
        <v>1</v>
      </c>
      <c r="C27021">
        <v>72033</v>
      </c>
    </row>
    <row r="27022" spans="1:3" x14ac:dyDescent="0.45">
      <c r="A27022" t="s">
        <v>27019</v>
      </c>
      <c r="B27022">
        <v>1</v>
      </c>
      <c r="C27022">
        <v>30801</v>
      </c>
    </row>
    <row r="27023" spans="1:3" x14ac:dyDescent="0.45">
      <c r="A27023" t="s">
        <v>27020</v>
      </c>
      <c r="B27023">
        <v>1</v>
      </c>
      <c r="C27023">
        <v>117054</v>
      </c>
    </row>
    <row r="27024" spans="1:3" x14ac:dyDescent="0.45">
      <c r="A27024" t="s">
        <v>27021</v>
      </c>
      <c r="B27024">
        <v>1</v>
      </c>
      <c r="C27024">
        <v>5801</v>
      </c>
    </row>
    <row r="27025" spans="1:3" x14ac:dyDescent="0.45">
      <c r="A27025" t="s">
        <v>27022</v>
      </c>
      <c r="B27025">
        <v>1</v>
      </c>
      <c r="C27025">
        <v>85277</v>
      </c>
    </row>
    <row r="27026" spans="1:3" x14ac:dyDescent="0.45">
      <c r="A27026" t="s">
        <v>27023</v>
      </c>
      <c r="B27026">
        <v>1</v>
      </c>
      <c r="C27026">
        <v>25552</v>
      </c>
    </row>
    <row r="27027" spans="1:3" x14ac:dyDescent="0.45">
      <c r="A27027" t="s">
        <v>27024</v>
      </c>
      <c r="B27027">
        <v>1</v>
      </c>
      <c r="C27027">
        <v>85978</v>
      </c>
    </row>
    <row r="27028" spans="1:3" x14ac:dyDescent="0.45">
      <c r="A27028" t="s">
        <v>27025</v>
      </c>
      <c r="B27028">
        <v>1</v>
      </c>
      <c r="C27028">
        <v>33941</v>
      </c>
    </row>
    <row r="27029" spans="1:3" x14ac:dyDescent="0.45">
      <c r="A27029" t="s">
        <v>27026</v>
      </c>
      <c r="B27029">
        <v>1</v>
      </c>
      <c r="C27029">
        <v>109109</v>
      </c>
    </row>
    <row r="27030" spans="1:3" x14ac:dyDescent="0.45">
      <c r="A27030" t="s">
        <v>27027</v>
      </c>
      <c r="B27030">
        <v>1</v>
      </c>
      <c r="C27030">
        <v>58865</v>
      </c>
    </row>
    <row r="27031" spans="1:3" x14ac:dyDescent="0.45">
      <c r="A27031" t="s">
        <v>27028</v>
      </c>
      <c r="B27031">
        <v>1</v>
      </c>
      <c r="C27031">
        <v>40751</v>
      </c>
    </row>
    <row r="27032" spans="1:3" x14ac:dyDescent="0.45">
      <c r="A27032" t="s">
        <v>27029</v>
      </c>
      <c r="B27032">
        <v>1</v>
      </c>
      <c r="C27032">
        <v>71766</v>
      </c>
    </row>
    <row r="27033" spans="1:3" x14ac:dyDescent="0.45">
      <c r="A27033" t="s">
        <v>27030</v>
      </c>
      <c r="B27033">
        <v>1</v>
      </c>
      <c r="C27033">
        <v>89690</v>
      </c>
    </row>
    <row r="27034" spans="1:3" x14ac:dyDescent="0.45">
      <c r="A27034" t="s">
        <v>27031</v>
      </c>
      <c r="B27034">
        <v>1</v>
      </c>
      <c r="C27034">
        <v>107903</v>
      </c>
    </row>
    <row r="27035" spans="1:3" x14ac:dyDescent="0.45">
      <c r="A27035" t="s">
        <v>27032</v>
      </c>
      <c r="B27035">
        <v>1</v>
      </c>
      <c r="C27035">
        <v>81587</v>
      </c>
    </row>
    <row r="27036" spans="1:3" x14ac:dyDescent="0.45">
      <c r="A27036" t="s">
        <v>27033</v>
      </c>
      <c r="B27036">
        <v>1</v>
      </c>
      <c r="C27036">
        <v>16554</v>
      </c>
    </row>
    <row r="27037" spans="1:3" x14ac:dyDescent="0.45">
      <c r="A27037" t="s">
        <v>27034</v>
      </c>
      <c r="B27037">
        <v>1</v>
      </c>
      <c r="C27037">
        <v>33475</v>
      </c>
    </row>
    <row r="27038" spans="1:3" x14ac:dyDescent="0.45">
      <c r="A27038" t="s">
        <v>27035</v>
      </c>
      <c r="B27038">
        <v>1</v>
      </c>
      <c r="C27038">
        <v>96718</v>
      </c>
    </row>
    <row r="27039" spans="1:3" x14ac:dyDescent="0.45">
      <c r="A27039" t="s">
        <v>27036</v>
      </c>
      <c r="B27039">
        <v>1</v>
      </c>
      <c r="C27039">
        <v>80664</v>
      </c>
    </row>
    <row r="27040" spans="1:3" x14ac:dyDescent="0.45">
      <c r="A27040" t="s">
        <v>27037</v>
      </c>
      <c r="B27040">
        <v>1</v>
      </c>
      <c r="C27040">
        <v>39026</v>
      </c>
    </row>
    <row r="27041" spans="1:3" x14ac:dyDescent="0.45">
      <c r="A27041" t="s">
        <v>27038</v>
      </c>
      <c r="B27041">
        <v>1</v>
      </c>
      <c r="C27041">
        <v>104789</v>
      </c>
    </row>
    <row r="27042" spans="1:3" x14ac:dyDescent="0.45">
      <c r="A27042" t="s">
        <v>27039</v>
      </c>
      <c r="B27042">
        <v>1</v>
      </c>
      <c r="C27042">
        <v>37114</v>
      </c>
    </row>
    <row r="27043" spans="1:3" x14ac:dyDescent="0.45">
      <c r="A27043" t="s">
        <v>27040</v>
      </c>
      <c r="B27043">
        <v>1</v>
      </c>
      <c r="C27043">
        <v>79643</v>
      </c>
    </row>
    <row r="27044" spans="1:3" x14ac:dyDescent="0.45">
      <c r="A27044" t="s">
        <v>27041</v>
      </c>
      <c r="B27044">
        <v>1</v>
      </c>
      <c r="C27044">
        <v>102499</v>
      </c>
    </row>
    <row r="27045" spans="1:3" x14ac:dyDescent="0.45">
      <c r="A27045" t="s">
        <v>27042</v>
      </c>
      <c r="B27045">
        <v>1</v>
      </c>
      <c r="C27045">
        <v>96893</v>
      </c>
    </row>
    <row r="27046" spans="1:3" x14ac:dyDescent="0.45">
      <c r="A27046" t="s">
        <v>27043</v>
      </c>
      <c r="B27046">
        <v>1</v>
      </c>
      <c r="C27046">
        <v>65068</v>
      </c>
    </row>
    <row r="27047" spans="1:3" x14ac:dyDescent="0.45">
      <c r="A27047" t="s">
        <v>27044</v>
      </c>
      <c r="B27047">
        <v>1</v>
      </c>
      <c r="C27047">
        <v>77822</v>
      </c>
    </row>
    <row r="27048" spans="1:3" x14ac:dyDescent="0.45">
      <c r="A27048" t="s">
        <v>27045</v>
      </c>
      <c r="B27048">
        <v>1</v>
      </c>
      <c r="C27048">
        <v>41025</v>
      </c>
    </row>
    <row r="27049" spans="1:3" x14ac:dyDescent="0.45">
      <c r="A27049" t="s">
        <v>27046</v>
      </c>
      <c r="B27049">
        <v>1</v>
      </c>
      <c r="C27049">
        <v>56323</v>
      </c>
    </row>
    <row r="27050" spans="1:3" x14ac:dyDescent="0.45">
      <c r="A27050" t="s">
        <v>27047</v>
      </c>
      <c r="B27050">
        <v>1</v>
      </c>
      <c r="C27050">
        <v>758</v>
      </c>
    </row>
    <row r="27051" spans="1:3" x14ac:dyDescent="0.45">
      <c r="A27051" t="s">
        <v>27048</v>
      </c>
      <c r="B27051">
        <v>1</v>
      </c>
      <c r="C27051">
        <v>36963</v>
      </c>
    </row>
    <row r="27052" spans="1:3" x14ac:dyDescent="0.45">
      <c r="A27052" t="s">
        <v>27049</v>
      </c>
      <c r="B27052">
        <v>1</v>
      </c>
      <c r="C27052">
        <v>73710</v>
      </c>
    </row>
    <row r="27053" spans="1:3" x14ac:dyDescent="0.45">
      <c r="A27053" t="s">
        <v>27050</v>
      </c>
      <c r="B27053">
        <v>1</v>
      </c>
      <c r="C27053">
        <v>49394</v>
      </c>
    </row>
    <row r="27054" spans="1:3" x14ac:dyDescent="0.45">
      <c r="A27054" t="s">
        <v>27051</v>
      </c>
      <c r="B27054">
        <v>1</v>
      </c>
      <c r="C27054">
        <v>107112</v>
      </c>
    </row>
    <row r="27055" spans="1:3" x14ac:dyDescent="0.45">
      <c r="A27055" t="s">
        <v>27052</v>
      </c>
      <c r="B27055">
        <v>1</v>
      </c>
      <c r="C27055">
        <v>73742</v>
      </c>
    </row>
    <row r="27056" spans="1:3" x14ac:dyDescent="0.45">
      <c r="A27056" t="s">
        <v>27053</v>
      </c>
      <c r="B27056">
        <v>1</v>
      </c>
      <c r="C27056">
        <v>55274</v>
      </c>
    </row>
    <row r="27057" spans="1:3" x14ac:dyDescent="0.45">
      <c r="A27057" t="s">
        <v>27054</v>
      </c>
      <c r="B27057">
        <v>1</v>
      </c>
      <c r="C27057">
        <v>84898</v>
      </c>
    </row>
    <row r="27058" spans="1:3" x14ac:dyDescent="0.45">
      <c r="A27058" t="s">
        <v>27055</v>
      </c>
      <c r="B27058">
        <v>1</v>
      </c>
      <c r="C27058">
        <v>31422</v>
      </c>
    </row>
    <row r="27059" spans="1:3" x14ac:dyDescent="0.45">
      <c r="A27059" t="s">
        <v>27056</v>
      </c>
      <c r="B27059">
        <v>1</v>
      </c>
      <c r="C27059">
        <v>85840</v>
      </c>
    </row>
    <row r="27060" spans="1:3" x14ac:dyDescent="0.45">
      <c r="A27060" t="s">
        <v>27057</v>
      </c>
      <c r="B27060">
        <v>1</v>
      </c>
      <c r="C27060">
        <v>118090</v>
      </c>
    </row>
    <row r="27061" spans="1:3" x14ac:dyDescent="0.45">
      <c r="A27061" t="s">
        <v>27058</v>
      </c>
      <c r="B27061">
        <v>1</v>
      </c>
      <c r="C27061">
        <v>41326</v>
      </c>
    </row>
    <row r="27062" spans="1:3" x14ac:dyDescent="0.45">
      <c r="A27062" t="s">
        <v>27059</v>
      </c>
      <c r="B27062">
        <v>1</v>
      </c>
      <c r="C27062">
        <v>39947</v>
      </c>
    </row>
    <row r="27063" spans="1:3" x14ac:dyDescent="0.45">
      <c r="A27063" t="s">
        <v>27060</v>
      </c>
      <c r="B27063">
        <v>1</v>
      </c>
      <c r="C27063">
        <v>19949</v>
      </c>
    </row>
    <row r="27064" spans="1:3" x14ac:dyDescent="0.45">
      <c r="A27064" t="s">
        <v>27061</v>
      </c>
      <c r="B27064">
        <v>1</v>
      </c>
      <c r="C27064">
        <v>84235</v>
      </c>
    </row>
    <row r="27065" spans="1:3" x14ac:dyDescent="0.45">
      <c r="A27065" t="s">
        <v>27062</v>
      </c>
      <c r="B27065">
        <v>1</v>
      </c>
      <c r="C27065">
        <v>8880</v>
      </c>
    </row>
    <row r="27066" spans="1:3" x14ac:dyDescent="0.45">
      <c r="A27066" t="s">
        <v>27063</v>
      </c>
      <c r="B27066">
        <v>1</v>
      </c>
      <c r="C27066">
        <v>83747</v>
      </c>
    </row>
    <row r="27067" spans="1:3" x14ac:dyDescent="0.45">
      <c r="A27067" t="s">
        <v>27064</v>
      </c>
      <c r="B27067">
        <v>1</v>
      </c>
      <c r="C27067">
        <v>98639</v>
      </c>
    </row>
    <row r="27068" spans="1:3" x14ac:dyDescent="0.45">
      <c r="A27068" t="s">
        <v>27065</v>
      </c>
      <c r="B27068">
        <v>1</v>
      </c>
      <c r="C27068">
        <v>37692</v>
      </c>
    </row>
    <row r="27069" spans="1:3" x14ac:dyDescent="0.45">
      <c r="A27069" t="s">
        <v>27066</v>
      </c>
      <c r="B27069">
        <v>1</v>
      </c>
      <c r="C27069">
        <v>51762</v>
      </c>
    </row>
    <row r="27070" spans="1:3" x14ac:dyDescent="0.45">
      <c r="A27070" t="s">
        <v>27067</v>
      </c>
      <c r="B27070">
        <v>1</v>
      </c>
      <c r="C27070">
        <v>76304</v>
      </c>
    </row>
    <row r="27071" spans="1:3" x14ac:dyDescent="0.45">
      <c r="A27071" t="s">
        <v>27068</v>
      </c>
      <c r="B27071">
        <v>1</v>
      </c>
      <c r="C27071">
        <v>53781</v>
      </c>
    </row>
    <row r="27072" spans="1:3" x14ac:dyDescent="0.45">
      <c r="A27072" t="s">
        <v>27069</v>
      </c>
      <c r="B27072">
        <v>1</v>
      </c>
      <c r="C27072">
        <v>53943</v>
      </c>
    </row>
    <row r="27073" spans="1:3" x14ac:dyDescent="0.45">
      <c r="A27073" t="s">
        <v>27070</v>
      </c>
      <c r="B27073">
        <v>1</v>
      </c>
      <c r="C27073">
        <v>103179</v>
      </c>
    </row>
    <row r="27074" spans="1:3" x14ac:dyDescent="0.45">
      <c r="A27074" t="s">
        <v>27071</v>
      </c>
      <c r="B27074">
        <v>1</v>
      </c>
      <c r="C27074">
        <v>37801</v>
      </c>
    </row>
    <row r="27075" spans="1:3" x14ac:dyDescent="0.45">
      <c r="A27075" t="s">
        <v>27072</v>
      </c>
      <c r="B27075">
        <v>1</v>
      </c>
      <c r="C27075">
        <v>31361</v>
      </c>
    </row>
    <row r="27076" spans="1:3" x14ac:dyDescent="0.45">
      <c r="A27076" t="s">
        <v>27073</v>
      </c>
      <c r="B27076">
        <v>1</v>
      </c>
      <c r="C27076">
        <v>44091</v>
      </c>
    </row>
    <row r="27077" spans="1:3" x14ac:dyDescent="0.45">
      <c r="A27077" t="s">
        <v>27074</v>
      </c>
      <c r="B27077">
        <v>1</v>
      </c>
      <c r="C27077">
        <v>46880</v>
      </c>
    </row>
    <row r="27078" spans="1:3" x14ac:dyDescent="0.45">
      <c r="A27078" t="s">
        <v>27075</v>
      </c>
      <c r="B27078">
        <v>1</v>
      </c>
      <c r="C27078">
        <v>18957</v>
      </c>
    </row>
    <row r="27079" spans="1:3" x14ac:dyDescent="0.45">
      <c r="A27079" t="s">
        <v>27076</v>
      </c>
      <c r="B27079">
        <v>1</v>
      </c>
      <c r="C27079">
        <v>44744</v>
      </c>
    </row>
    <row r="27080" spans="1:3" x14ac:dyDescent="0.45">
      <c r="A27080" t="s">
        <v>27077</v>
      </c>
      <c r="B27080">
        <v>1</v>
      </c>
      <c r="C27080">
        <v>36548</v>
      </c>
    </row>
    <row r="27081" spans="1:3" x14ac:dyDescent="0.45">
      <c r="A27081" t="s">
        <v>27078</v>
      </c>
      <c r="B27081">
        <v>1</v>
      </c>
      <c r="C27081">
        <v>25020</v>
      </c>
    </row>
    <row r="27082" spans="1:3" x14ac:dyDescent="0.45">
      <c r="A27082" t="s">
        <v>27079</v>
      </c>
      <c r="B27082">
        <v>1</v>
      </c>
      <c r="C27082">
        <v>34521</v>
      </c>
    </row>
    <row r="27083" spans="1:3" x14ac:dyDescent="0.45">
      <c r="A27083" t="s">
        <v>27080</v>
      </c>
      <c r="B27083">
        <v>1</v>
      </c>
      <c r="C27083">
        <v>24067</v>
      </c>
    </row>
    <row r="27084" spans="1:3" x14ac:dyDescent="0.45">
      <c r="A27084" t="s">
        <v>27081</v>
      </c>
      <c r="B27084">
        <v>1</v>
      </c>
      <c r="C27084">
        <v>28479</v>
      </c>
    </row>
    <row r="27085" spans="1:3" x14ac:dyDescent="0.45">
      <c r="A27085" t="s">
        <v>27082</v>
      </c>
      <c r="B27085">
        <v>1</v>
      </c>
      <c r="C27085">
        <v>91794</v>
      </c>
    </row>
    <row r="27086" spans="1:3" x14ac:dyDescent="0.45">
      <c r="A27086" t="s">
        <v>27083</v>
      </c>
      <c r="B27086">
        <v>1</v>
      </c>
      <c r="C27086">
        <v>65604</v>
      </c>
    </row>
    <row r="27087" spans="1:3" x14ac:dyDescent="0.45">
      <c r="A27087" t="s">
        <v>27084</v>
      </c>
      <c r="B27087">
        <v>1</v>
      </c>
      <c r="C27087">
        <v>78395</v>
      </c>
    </row>
    <row r="27088" spans="1:3" x14ac:dyDescent="0.45">
      <c r="A27088" t="s">
        <v>27085</v>
      </c>
      <c r="B27088">
        <v>1</v>
      </c>
      <c r="C27088">
        <v>48778</v>
      </c>
    </row>
    <row r="27089" spans="1:3" x14ac:dyDescent="0.45">
      <c r="A27089" t="s">
        <v>27086</v>
      </c>
      <c r="B27089">
        <v>1</v>
      </c>
      <c r="C27089">
        <v>2738</v>
      </c>
    </row>
    <row r="27090" spans="1:3" x14ac:dyDescent="0.45">
      <c r="A27090" t="s">
        <v>27087</v>
      </c>
      <c r="B27090">
        <v>1</v>
      </c>
      <c r="C27090">
        <v>85581</v>
      </c>
    </row>
    <row r="27091" spans="1:3" x14ac:dyDescent="0.45">
      <c r="A27091" t="s">
        <v>27088</v>
      </c>
      <c r="B27091">
        <v>1</v>
      </c>
      <c r="C27091">
        <v>76725</v>
      </c>
    </row>
    <row r="27092" spans="1:3" x14ac:dyDescent="0.45">
      <c r="A27092" t="s">
        <v>27089</v>
      </c>
      <c r="B27092">
        <v>1</v>
      </c>
      <c r="C27092">
        <v>82889</v>
      </c>
    </row>
    <row r="27093" spans="1:3" x14ac:dyDescent="0.45">
      <c r="A27093" t="s">
        <v>27090</v>
      </c>
      <c r="B27093">
        <v>1</v>
      </c>
      <c r="C27093">
        <v>72907</v>
      </c>
    </row>
    <row r="27094" spans="1:3" x14ac:dyDescent="0.45">
      <c r="A27094" t="s">
        <v>27091</v>
      </c>
      <c r="B27094">
        <v>1</v>
      </c>
      <c r="C27094">
        <v>72432</v>
      </c>
    </row>
    <row r="27095" spans="1:3" x14ac:dyDescent="0.45">
      <c r="A27095" t="s">
        <v>27092</v>
      </c>
      <c r="B27095">
        <v>1</v>
      </c>
      <c r="C27095">
        <v>54096</v>
      </c>
    </row>
    <row r="27096" spans="1:3" x14ac:dyDescent="0.45">
      <c r="A27096" t="s">
        <v>27093</v>
      </c>
      <c r="B27096">
        <v>1</v>
      </c>
      <c r="C27096">
        <v>36658</v>
      </c>
    </row>
    <row r="27097" spans="1:3" x14ac:dyDescent="0.45">
      <c r="A27097" t="s">
        <v>27094</v>
      </c>
      <c r="B27097">
        <v>1</v>
      </c>
      <c r="C27097">
        <v>69357</v>
      </c>
    </row>
    <row r="27098" spans="1:3" x14ac:dyDescent="0.45">
      <c r="A27098" t="s">
        <v>27095</v>
      </c>
      <c r="B27098">
        <v>1</v>
      </c>
      <c r="C27098">
        <v>109194</v>
      </c>
    </row>
    <row r="27099" spans="1:3" x14ac:dyDescent="0.45">
      <c r="A27099" t="s">
        <v>27096</v>
      </c>
      <c r="B27099">
        <v>1</v>
      </c>
      <c r="C27099">
        <v>36457</v>
      </c>
    </row>
    <row r="27100" spans="1:3" x14ac:dyDescent="0.45">
      <c r="A27100" t="s">
        <v>27097</v>
      </c>
      <c r="B27100">
        <v>1</v>
      </c>
      <c r="C27100">
        <v>62326</v>
      </c>
    </row>
    <row r="27101" spans="1:3" x14ac:dyDescent="0.45">
      <c r="A27101" t="s">
        <v>27098</v>
      </c>
      <c r="B27101">
        <v>1</v>
      </c>
      <c r="C27101">
        <v>55416</v>
      </c>
    </row>
    <row r="27102" spans="1:3" x14ac:dyDescent="0.45">
      <c r="A27102" t="s">
        <v>27099</v>
      </c>
      <c r="B27102">
        <v>1</v>
      </c>
      <c r="C27102">
        <v>38721</v>
      </c>
    </row>
    <row r="27103" spans="1:3" x14ac:dyDescent="0.45">
      <c r="A27103" t="s">
        <v>27100</v>
      </c>
      <c r="B27103">
        <v>1</v>
      </c>
      <c r="C27103">
        <v>69393</v>
      </c>
    </row>
    <row r="27104" spans="1:3" x14ac:dyDescent="0.45">
      <c r="A27104" t="s">
        <v>27101</v>
      </c>
      <c r="B27104">
        <v>1</v>
      </c>
      <c r="C27104">
        <v>70458</v>
      </c>
    </row>
    <row r="27105" spans="1:3" x14ac:dyDescent="0.45">
      <c r="A27105" t="s">
        <v>27102</v>
      </c>
      <c r="B27105">
        <v>1</v>
      </c>
      <c r="C27105">
        <v>31111</v>
      </c>
    </row>
    <row r="27106" spans="1:3" x14ac:dyDescent="0.45">
      <c r="A27106" t="s">
        <v>27103</v>
      </c>
      <c r="B27106">
        <v>1</v>
      </c>
      <c r="C27106">
        <v>68726</v>
      </c>
    </row>
    <row r="27107" spans="1:3" x14ac:dyDescent="0.45">
      <c r="A27107" t="s">
        <v>27104</v>
      </c>
      <c r="B27107">
        <v>1</v>
      </c>
      <c r="C27107">
        <v>88907</v>
      </c>
    </row>
    <row r="27108" spans="1:3" x14ac:dyDescent="0.45">
      <c r="A27108" t="s">
        <v>27105</v>
      </c>
      <c r="B27108">
        <v>1</v>
      </c>
      <c r="C27108">
        <v>78684</v>
      </c>
    </row>
    <row r="27109" spans="1:3" x14ac:dyDescent="0.45">
      <c r="A27109" t="s">
        <v>27106</v>
      </c>
      <c r="B27109">
        <v>1</v>
      </c>
      <c r="C27109">
        <v>60186</v>
      </c>
    </row>
    <row r="27110" spans="1:3" x14ac:dyDescent="0.45">
      <c r="A27110" t="s">
        <v>27107</v>
      </c>
      <c r="B27110">
        <v>1</v>
      </c>
      <c r="C27110">
        <v>72333</v>
      </c>
    </row>
    <row r="27111" spans="1:3" x14ac:dyDescent="0.45">
      <c r="A27111" t="s">
        <v>27108</v>
      </c>
      <c r="B27111">
        <v>1</v>
      </c>
      <c r="C27111">
        <v>75671</v>
      </c>
    </row>
    <row r="27112" spans="1:3" x14ac:dyDescent="0.45">
      <c r="A27112" t="s">
        <v>27109</v>
      </c>
      <c r="B27112">
        <v>1</v>
      </c>
      <c r="C27112">
        <v>59923</v>
      </c>
    </row>
    <row r="27113" spans="1:3" x14ac:dyDescent="0.45">
      <c r="A27113" t="s">
        <v>27110</v>
      </c>
      <c r="B27113">
        <v>1</v>
      </c>
      <c r="C27113">
        <v>55872</v>
      </c>
    </row>
    <row r="27114" spans="1:3" x14ac:dyDescent="0.45">
      <c r="A27114" t="s">
        <v>27111</v>
      </c>
      <c r="B27114">
        <v>1</v>
      </c>
      <c r="C27114">
        <v>67668</v>
      </c>
    </row>
    <row r="27115" spans="1:3" x14ac:dyDescent="0.45">
      <c r="A27115" t="s">
        <v>27112</v>
      </c>
      <c r="B27115">
        <v>1</v>
      </c>
      <c r="C27115">
        <v>26149</v>
      </c>
    </row>
    <row r="27116" spans="1:3" x14ac:dyDescent="0.45">
      <c r="A27116" t="s">
        <v>27113</v>
      </c>
      <c r="B27116">
        <v>1</v>
      </c>
      <c r="C27116">
        <v>2486</v>
      </c>
    </row>
    <row r="27117" spans="1:3" x14ac:dyDescent="0.45">
      <c r="A27117" t="s">
        <v>27114</v>
      </c>
      <c r="B27117">
        <v>1</v>
      </c>
      <c r="C27117">
        <v>105919</v>
      </c>
    </row>
    <row r="27118" spans="1:3" x14ac:dyDescent="0.45">
      <c r="A27118" t="s">
        <v>27115</v>
      </c>
      <c r="B27118">
        <v>1</v>
      </c>
      <c r="C27118">
        <v>70836</v>
      </c>
    </row>
    <row r="27119" spans="1:3" x14ac:dyDescent="0.45">
      <c r="A27119" t="s">
        <v>27116</v>
      </c>
      <c r="B27119">
        <v>1</v>
      </c>
      <c r="C27119">
        <v>92766</v>
      </c>
    </row>
    <row r="27120" spans="1:3" x14ac:dyDescent="0.45">
      <c r="A27120" t="s">
        <v>27117</v>
      </c>
      <c r="B27120">
        <v>1</v>
      </c>
      <c r="C27120">
        <v>95865</v>
      </c>
    </row>
    <row r="27121" spans="1:3" x14ac:dyDescent="0.45">
      <c r="A27121" t="s">
        <v>27118</v>
      </c>
      <c r="B27121">
        <v>1</v>
      </c>
      <c r="C27121">
        <v>39829</v>
      </c>
    </row>
    <row r="27122" spans="1:3" x14ac:dyDescent="0.45">
      <c r="A27122" t="s">
        <v>27119</v>
      </c>
      <c r="B27122">
        <v>1</v>
      </c>
      <c r="C27122">
        <v>79723</v>
      </c>
    </row>
    <row r="27123" spans="1:3" x14ac:dyDescent="0.45">
      <c r="A27123" t="s">
        <v>27120</v>
      </c>
      <c r="B27123">
        <v>1</v>
      </c>
      <c r="C27123">
        <v>14676</v>
      </c>
    </row>
    <row r="27124" spans="1:3" x14ac:dyDescent="0.45">
      <c r="A27124" t="s">
        <v>27121</v>
      </c>
      <c r="B27124">
        <v>1</v>
      </c>
      <c r="C27124">
        <v>65293</v>
      </c>
    </row>
    <row r="27125" spans="1:3" x14ac:dyDescent="0.45">
      <c r="A27125" t="s">
        <v>27122</v>
      </c>
      <c r="B27125">
        <v>1</v>
      </c>
      <c r="C27125">
        <v>118637</v>
      </c>
    </row>
    <row r="27126" spans="1:3" x14ac:dyDescent="0.45">
      <c r="A27126" t="s">
        <v>27123</v>
      </c>
      <c r="B27126">
        <v>1</v>
      </c>
      <c r="C27126">
        <v>37500</v>
      </c>
    </row>
    <row r="27127" spans="1:3" x14ac:dyDescent="0.45">
      <c r="A27127" t="s">
        <v>27124</v>
      </c>
      <c r="B27127">
        <v>1</v>
      </c>
      <c r="C27127">
        <v>30061</v>
      </c>
    </row>
    <row r="27128" spans="1:3" x14ac:dyDescent="0.45">
      <c r="A27128" t="s">
        <v>27125</v>
      </c>
      <c r="B27128">
        <v>1</v>
      </c>
      <c r="C27128">
        <v>60720</v>
      </c>
    </row>
    <row r="27129" spans="1:3" x14ac:dyDescent="0.45">
      <c r="A27129" t="s">
        <v>27126</v>
      </c>
      <c r="B27129">
        <v>1</v>
      </c>
      <c r="C27129">
        <v>92668</v>
      </c>
    </row>
    <row r="27130" spans="1:3" x14ac:dyDescent="0.45">
      <c r="A27130" t="s">
        <v>27127</v>
      </c>
      <c r="B27130">
        <v>1</v>
      </c>
      <c r="C27130">
        <v>89470</v>
      </c>
    </row>
    <row r="27131" spans="1:3" x14ac:dyDescent="0.45">
      <c r="A27131" t="s">
        <v>27128</v>
      </c>
      <c r="B27131">
        <v>1</v>
      </c>
      <c r="C27131">
        <v>81975</v>
      </c>
    </row>
    <row r="27132" spans="1:3" x14ac:dyDescent="0.45">
      <c r="A27132" t="s">
        <v>27129</v>
      </c>
      <c r="B27132">
        <v>1</v>
      </c>
      <c r="C27132">
        <v>25454</v>
      </c>
    </row>
    <row r="27133" spans="1:3" x14ac:dyDescent="0.45">
      <c r="A27133" t="s">
        <v>27130</v>
      </c>
      <c r="B27133">
        <v>1</v>
      </c>
      <c r="C27133">
        <v>87278</v>
      </c>
    </row>
    <row r="27134" spans="1:3" x14ac:dyDescent="0.45">
      <c r="A27134" t="s">
        <v>27131</v>
      </c>
      <c r="B27134">
        <v>1</v>
      </c>
      <c r="C27134">
        <v>9667</v>
      </c>
    </row>
    <row r="27135" spans="1:3" x14ac:dyDescent="0.45">
      <c r="A27135" t="s">
        <v>27132</v>
      </c>
      <c r="B27135">
        <v>1</v>
      </c>
      <c r="C27135">
        <v>56745</v>
      </c>
    </row>
    <row r="27136" spans="1:3" x14ac:dyDescent="0.45">
      <c r="A27136" t="s">
        <v>27133</v>
      </c>
      <c r="B27136">
        <v>1</v>
      </c>
      <c r="C27136">
        <v>63674</v>
      </c>
    </row>
    <row r="27137" spans="1:3" x14ac:dyDescent="0.45">
      <c r="A27137" t="s">
        <v>27134</v>
      </c>
      <c r="B27137">
        <v>1</v>
      </c>
      <c r="C27137">
        <v>39246</v>
      </c>
    </row>
    <row r="27138" spans="1:3" x14ac:dyDescent="0.45">
      <c r="A27138" t="s">
        <v>27135</v>
      </c>
      <c r="B27138">
        <v>1</v>
      </c>
      <c r="C27138">
        <v>97874</v>
      </c>
    </row>
    <row r="27139" spans="1:3" x14ac:dyDescent="0.45">
      <c r="A27139" t="s">
        <v>27136</v>
      </c>
      <c r="B27139">
        <v>1</v>
      </c>
      <c r="C27139">
        <v>65063</v>
      </c>
    </row>
    <row r="27140" spans="1:3" x14ac:dyDescent="0.45">
      <c r="A27140" t="s">
        <v>27137</v>
      </c>
      <c r="B27140">
        <v>1</v>
      </c>
      <c r="C27140">
        <v>35266</v>
      </c>
    </row>
    <row r="27141" spans="1:3" x14ac:dyDescent="0.45">
      <c r="A27141" t="s">
        <v>27138</v>
      </c>
      <c r="B27141">
        <v>1</v>
      </c>
      <c r="C27141">
        <v>27209</v>
      </c>
    </row>
    <row r="27142" spans="1:3" x14ac:dyDescent="0.45">
      <c r="A27142" t="s">
        <v>27139</v>
      </c>
      <c r="B27142">
        <v>1</v>
      </c>
      <c r="C27142">
        <v>26744</v>
      </c>
    </row>
    <row r="27143" spans="1:3" x14ac:dyDescent="0.45">
      <c r="A27143" t="s">
        <v>27140</v>
      </c>
      <c r="B27143">
        <v>1</v>
      </c>
      <c r="C27143">
        <v>85716</v>
      </c>
    </row>
    <row r="27144" spans="1:3" x14ac:dyDescent="0.45">
      <c r="A27144" t="s">
        <v>27141</v>
      </c>
      <c r="B27144">
        <v>1</v>
      </c>
      <c r="C27144">
        <v>111406</v>
      </c>
    </row>
    <row r="27145" spans="1:3" x14ac:dyDescent="0.45">
      <c r="A27145" t="s">
        <v>27142</v>
      </c>
      <c r="B27145">
        <v>1</v>
      </c>
      <c r="C27145">
        <v>69760</v>
      </c>
    </row>
    <row r="27146" spans="1:3" x14ac:dyDescent="0.45">
      <c r="A27146" t="s">
        <v>27143</v>
      </c>
      <c r="B27146">
        <v>1</v>
      </c>
      <c r="C27146">
        <v>109062</v>
      </c>
    </row>
    <row r="27147" spans="1:3" x14ac:dyDescent="0.45">
      <c r="A27147" t="s">
        <v>27144</v>
      </c>
      <c r="B27147">
        <v>1</v>
      </c>
      <c r="C27147">
        <v>53001</v>
      </c>
    </row>
    <row r="27148" spans="1:3" x14ac:dyDescent="0.45">
      <c r="A27148" t="s">
        <v>27145</v>
      </c>
      <c r="B27148">
        <v>1</v>
      </c>
      <c r="C27148">
        <v>86791</v>
      </c>
    </row>
    <row r="27149" spans="1:3" x14ac:dyDescent="0.45">
      <c r="A27149" t="s">
        <v>27146</v>
      </c>
      <c r="B27149">
        <v>1</v>
      </c>
      <c r="C27149">
        <v>117967</v>
      </c>
    </row>
    <row r="27150" spans="1:3" x14ac:dyDescent="0.45">
      <c r="A27150" t="s">
        <v>27147</v>
      </c>
      <c r="B27150">
        <v>1</v>
      </c>
      <c r="C27150">
        <v>81638</v>
      </c>
    </row>
    <row r="27151" spans="1:3" x14ac:dyDescent="0.45">
      <c r="A27151" t="s">
        <v>27148</v>
      </c>
      <c r="B27151">
        <v>1</v>
      </c>
      <c r="C27151">
        <v>88463</v>
      </c>
    </row>
    <row r="27152" spans="1:3" x14ac:dyDescent="0.45">
      <c r="A27152" t="s">
        <v>27149</v>
      </c>
      <c r="B27152">
        <v>1</v>
      </c>
      <c r="C27152">
        <v>92686</v>
      </c>
    </row>
    <row r="27153" spans="1:3" x14ac:dyDescent="0.45">
      <c r="A27153" t="s">
        <v>27150</v>
      </c>
      <c r="B27153">
        <v>1</v>
      </c>
      <c r="C27153">
        <v>30795</v>
      </c>
    </row>
    <row r="27154" spans="1:3" x14ac:dyDescent="0.45">
      <c r="A27154" t="s">
        <v>27151</v>
      </c>
      <c r="B27154">
        <v>1</v>
      </c>
      <c r="C27154">
        <v>21866</v>
      </c>
    </row>
    <row r="27155" spans="1:3" x14ac:dyDescent="0.45">
      <c r="A27155" t="s">
        <v>27152</v>
      </c>
      <c r="B27155">
        <v>1</v>
      </c>
      <c r="C27155">
        <v>28049</v>
      </c>
    </row>
    <row r="27156" spans="1:3" x14ac:dyDescent="0.45">
      <c r="A27156" t="s">
        <v>27153</v>
      </c>
      <c r="B27156">
        <v>1</v>
      </c>
      <c r="C27156">
        <v>59577</v>
      </c>
    </row>
    <row r="27157" spans="1:3" x14ac:dyDescent="0.45">
      <c r="A27157" t="s">
        <v>27154</v>
      </c>
      <c r="B27157">
        <v>1</v>
      </c>
      <c r="C27157">
        <v>94830</v>
      </c>
    </row>
    <row r="27158" spans="1:3" x14ac:dyDescent="0.45">
      <c r="A27158" t="s">
        <v>27155</v>
      </c>
      <c r="B27158">
        <v>1</v>
      </c>
      <c r="C27158">
        <v>100685</v>
      </c>
    </row>
    <row r="27159" spans="1:3" x14ac:dyDescent="0.45">
      <c r="A27159" t="s">
        <v>27156</v>
      </c>
      <c r="B27159">
        <v>1</v>
      </c>
      <c r="C27159">
        <v>57162</v>
      </c>
    </row>
    <row r="27160" spans="1:3" x14ac:dyDescent="0.45">
      <c r="A27160" t="s">
        <v>27157</v>
      </c>
      <c r="B27160">
        <v>1</v>
      </c>
      <c r="C27160">
        <v>52974</v>
      </c>
    </row>
    <row r="27161" spans="1:3" x14ac:dyDescent="0.45">
      <c r="A27161" t="s">
        <v>27158</v>
      </c>
      <c r="B27161">
        <v>1</v>
      </c>
      <c r="C27161">
        <v>2162</v>
      </c>
    </row>
    <row r="27162" spans="1:3" x14ac:dyDescent="0.45">
      <c r="A27162" t="s">
        <v>27159</v>
      </c>
      <c r="B27162">
        <v>1</v>
      </c>
      <c r="C27162">
        <v>47276</v>
      </c>
    </row>
    <row r="27163" spans="1:3" x14ac:dyDescent="0.45">
      <c r="A27163" t="s">
        <v>27160</v>
      </c>
      <c r="B27163">
        <v>1</v>
      </c>
      <c r="C27163">
        <v>59841</v>
      </c>
    </row>
    <row r="27164" spans="1:3" x14ac:dyDescent="0.45">
      <c r="A27164" t="s">
        <v>27161</v>
      </c>
      <c r="B27164">
        <v>1</v>
      </c>
      <c r="C27164">
        <v>111491</v>
      </c>
    </row>
    <row r="27165" spans="1:3" x14ac:dyDescent="0.45">
      <c r="A27165" t="s">
        <v>27162</v>
      </c>
      <c r="B27165">
        <v>1</v>
      </c>
      <c r="C27165">
        <v>53158</v>
      </c>
    </row>
    <row r="27166" spans="1:3" x14ac:dyDescent="0.45">
      <c r="A27166" t="s">
        <v>27163</v>
      </c>
      <c r="B27166">
        <v>1</v>
      </c>
      <c r="C27166">
        <v>83636</v>
      </c>
    </row>
    <row r="27167" spans="1:3" x14ac:dyDescent="0.45">
      <c r="A27167" t="s">
        <v>27164</v>
      </c>
      <c r="B27167">
        <v>1</v>
      </c>
      <c r="C27167">
        <v>18100</v>
      </c>
    </row>
    <row r="27168" spans="1:3" x14ac:dyDescent="0.45">
      <c r="A27168" t="s">
        <v>27165</v>
      </c>
      <c r="B27168">
        <v>1</v>
      </c>
      <c r="C27168">
        <v>81182</v>
      </c>
    </row>
    <row r="27169" spans="1:3" x14ac:dyDescent="0.45">
      <c r="A27169" t="s">
        <v>27166</v>
      </c>
      <c r="B27169">
        <v>1</v>
      </c>
      <c r="C27169">
        <v>102960</v>
      </c>
    </row>
    <row r="27170" spans="1:3" x14ac:dyDescent="0.45">
      <c r="A27170" t="s">
        <v>27167</v>
      </c>
      <c r="B27170">
        <v>1</v>
      </c>
      <c r="C27170">
        <v>119839</v>
      </c>
    </row>
    <row r="27171" spans="1:3" x14ac:dyDescent="0.45">
      <c r="A27171" t="s">
        <v>27168</v>
      </c>
      <c r="B27171">
        <v>1</v>
      </c>
      <c r="C27171">
        <v>16334</v>
      </c>
    </row>
    <row r="27172" spans="1:3" x14ac:dyDescent="0.45">
      <c r="A27172" t="s">
        <v>27169</v>
      </c>
      <c r="B27172">
        <v>1</v>
      </c>
      <c r="C27172">
        <v>18424</v>
      </c>
    </row>
    <row r="27173" spans="1:3" x14ac:dyDescent="0.45">
      <c r="A27173" t="s">
        <v>27170</v>
      </c>
      <c r="B27173">
        <v>1</v>
      </c>
      <c r="C27173">
        <v>46921</v>
      </c>
    </row>
    <row r="27174" spans="1:3" x14ac:dyDescent="0.45">
      <c r="A27174" t="s">
        <v>27171</v>
      </c>
      <c r="B27174">
        <v>1</v>
      </c>
      <c r="C27174">
        <v>40591</v>
      </c>
    </row>
    <row r="27175" spans="1:3" x14ac:dyDescent="0.45">
      <c r="A27175" t="s">
        <v>27172</v>
      </c>
      <c r="B27175">
        <v>1</v>
      </c>
      <c r="C27175">
        <v>7796</v>
      </c>
    </row>
    <row r="27176" spans="1:3" x14ac:dyDescent="0.45">
      <c r="A27176" t="s">
        <v>27173</v>
      </c>
      <c r="B27176">
        <v>1</v>
      </c>
      <c r="C27176">
        <v>48437</v>
      </c>
    </row>
    <row r="27177" spans="1:3" x14ac:dyDescent="0.45">
      <c r="A27177" t="s">
        <v>27174</v>
      </c>
      <c r="B27177">
        <v>1</v>
      </c>
      <c r="C27177">
        <v>56002</v>
      </c>
    </row>
    <row r="27178" spans="1:3" x14ac:dyDescent="0.45">
      <c r="A27178" t="s">
        <v>27175</v>
      </c>
      <c r="B27178">
        <v>1</v>
      </c>
      <c r="C27178">
        <v>108840</v>
      </c>
    </row>
    <row r="27179" spans="1:3" x14ac:dyDescent="0.45">
      <c r="A27179" t="s">
        <v>27176</v>
      </c>
      <c r="B27179">
        <v>1</v>
      </c>
      <c r="C27179">
        <v>71708</v>
      </c>
    </row>
    <row r="27180" spans="1:3" x14ac:dyDescent="0.45">
      <c r="A27180" t="s">
        <v>27177</v>
      </c>
      <c r="B27180">
        <v>1</v>
      </c>
      <c r="C27180">
        <v>71651</v>
      </c>
    </row>
    <row r="27181" spans="1:3" x14ac:dyDescent="0.45">
      <c r="A27181" t="s">
        <v>27178</v>
      </c>
      <c r="B27181">
        <v>1</v>
      </c>
      <c r="C27181">
        <v>49606</v>
      </c>
    </row>
    <row r="27182" spans="1:3" x14ac:dyDescent="0.45">
      <c r="A27182" t="s">
        <v>27179</v>
      </c>
      <c r="B27182">
        <v>1</v>
      </c>
      <c r="C27182">
        <v>38491</v>
      </c>
    </row>
    <row r="27183" spans="1:3" x14ac:dyDescent="0.45">
      <c r="A27183" t="s">
        <v>27180</v>
      </c>
      <c r="B27183">
        <v>1</v>
      </c>
      <c r="C27183">
        <v>36042</v>
      </c>
    </row>
    <row r="27184" spans="1:3" x14ac:dyDescent="0.45">
      <c r="A27184" t="s">
        <v>27181</v>
      </c>
      <c r="B27184">
        <v>1</v>
      </c>
      <c r="C27184">
        <v>37500</v>
      </c>
    </row>
    <row r="27185" spans="1:3" x14ac:dyDescent="0.45">
      <c r="A27185" t="s">
        <v>27182</v>
      </c>
      <c r="B27185">
        <v>1</v>
      </c>
      <c r="C27185">
        <v>105203</v>
      </c>
    </row>
    <row r="27186" spans="1:3" x14ac:dyDescent="0.45">
      <c r="A27186" t="s">
        <v>27183</v>
      </c>
      <c r="B27186">
        <v>1</v>
      </c>
      <c r="C27186">
        <v>66877</v>
      </c>
    </row>
    <row r="27187" spans="1:3" x14ac:dyDescent="0.45">
      <c r="A27187" t="s">
        <v>27184</v>
      </c>
      <c r="B27187">
        <v>1</v>
      </c>
      <c r="C27187">
        <v>76196</v>
      </c>
    </row>
    <row r="27188" spans="1:3" x14ac:dyDescent="0.45">
      <c r="A27188" t="s">
        <v>27185</v>
      </c>
      <c r="B27188">
        <v>1</v>
      </c>
      <c r="C27188">
        <v>109258</v>
      </c>
    </row>
    <row r="27189" spans="1:3" x14ac:dyDescent="0.45">
      <c r="A27189" t="s">
        <v>27186</v>
      </c>
      <c r="B27189">
        <v>1</v>
      </c>
      <c r="C27189">
        <v>77861</v>
      </c>
    </row>
    <row r="27190" spans="1:3" x14ac:dyDescent="0.45">
      <c r="A27190" t="s">
        <v>27187</v>
      </c>
      <c r="B27190">
        <v>1</v>
      </c>
      <c r="C27190">
        <v>81651</v>
      </c>
    </row>
    <row r="27191" spans="1:3" x14ac:dyDescent="0.45">
      <c r="A27191" t="s">
        <v>27188</v>
      </c>
      <c r="B27191">
        <v>1</v>
      </c>
      <c r="C27191">
        <v>17754</v>
      </c>
    </row>
    <row r="27192" spans="1:3" x14ac:dyDescent="0.45">
      <c r="A27192" t="s">
        <v>27189</v>
      </c>
      <c r="B27192">
        <v>1</v>
      </c>
      <c r="C27192">
        <v>15265</v>
      </c>
    </row>
    <row r="27193" spans="1:3" x14ac:dyDescent="0.45">
      <c r="A27193" t="s">
        <v>27190</v>
      </c>
      <c r="B27193">
        <v>1</v>
      </c>
      <c r="C27193">
        <v>107147</v>
      </c>
    </row>
    <row r="27194" spans="1:3" x14ac:dyDescent="0.45">
      <c r="A27194" t="s">
        <v>27191</v>
      </c>
      <c r="B27194">
        <v>1</v>
      </c>
      <c r="C27194">
        <v>72903</v>
      </c>
    </row>
    <row r="27195" spans="1:3" x14ac:dyDescent="0.45">
      <c r="A27195" t="s">
        <v>27192</v>
      </c>
      <c r="B27195">
        <v>1</v>
      </c>
      <c r="C27195">
        <v>55072</v>
      </c>
    </row>
    <row r="27196" spans="1:3" x14ac:dyDescent="0.45">
      <c r="A27196" t="s">
        <v>27193</v>
      </c>
      <c r="B27196">
        <v>1</v>
      </c>
      <c r="C27196">
        <v>99035</v>
      </c>
    </row>
    <row r="27197" spans="1:3" x14ac:dyDescent="0.45">
      <c r="A27197" t="s">
        <v>27194</v>
      </c>
      <c r="B27197">
        <v>1</v>
      </c>
      <c r="C27197">
        <v>98876</v>
      </c>
    </row>
    <row r="27198" spans="1:3" x14ac:dyDescent="0.45">
      <c r="A27198" t="s">
        <v>27195</v>
      </c>
      <c r="B27198">
        <v>1</v>
      </c>
      <c r="C27198">
        <v>47672</v>
      </c>
    </row>
    <row r="27199" spans="1:3" x14ac:dyDescent="0.45">
      <c r="A27199" t="s">
        <v>27196</v>
      </c>
      <c r="B27199">
        <v>1</v>
      </c>
      <c r="C27199">
        <v>39303</v>
      </c>
    </row>
    <row r="27200" spans="1:3" x14ac:dyDescent="0.45">
      <c r="A27200" t="s">
        <v>27197</v>
      </c>
      <c r="B27200">
        <v>1</v>
      </c>
      <c r="C27200">
        <v>111645</v>
      </c>
    </row>
    <row r="27201" spans="1:3" x14ac:dyDescent="0.45">
      <c r="A27201" t="s">
        <v>27198</v>
      </c>
      <c r="B27201">
        <v>1</v>
      </c>
      <c r="C27201">
        <v>40654</v>
      </c>
    </row>
    <row r="27202" spans="1:3" x14ac:dyDescent="0.45">
      <c r="A27202" t="s">
        <v>27199</v>
      </c>
      <c r="B27202">
        <v>1</v>
      </c>
      <c r="C27202">
        <v>53091</v>
      </c>
    </row>
    <row r="27203" spans="1:3" x14ac:dyDescent="0.45">
      <c r="A27203" t="s">
        <v>27200</v>
      </c>
      <c r="B27203">
        <v>1</v>
      </c>
      <c r="C27203">
        <v>67205</v>
      </c>
    </row>
    <row r="27204" spans="1:3" x14ac:dyDescent="0.45">
      <c r="A27204" t="s">
        <v>27201</v>
      </c>
      <c r="B27204">
        <v>1</v>
      </c>
      <c r="C27204">
        <v>119478</v>
      </c>
    </row>
    <row r="27205" spans="1:3" x14ac:dyDescent="0.45">
      <c r="A27205" t="s">
        <v>27202</v>
      </c>
      <c r="B27205">
        <v>1</v>
      </c>
      <c r="C27205">
        <v>59754</v>
      </c>
    </row>
    <row r="27206" spans="1:3" x14ac:dyDescent="0.45">
      <c r="A27206" t="s">
        <v>27203</v>
      </c>
      <c r="B27206">
        <v>1</v>
      </c>
      <c r="C27206">
        <v>74547</v>
      </c>
    </row>
    <row r="27207" spans="1:3" x14ac:dyDescent="0.45">
      <c r="A27207" t="s">
        <v>27204</v>
      </c>
      <c r="B27207">
        <v>1</v>
      </c>
      <c r="C27207">
        <v>57374</v>
      </c>
    </row>
    <row r="27208" spans="1:3" x14ac:dyDescent="0.45">
      <c r="A27208" t="s">
        <v>27205</v>
      </c>
      <c r="B27208">
        <v>1</v>
      </c>
      <c r="C27208">
        <v>14543</v>
      </c>
    </row>
    <row r="27209" spans="1:3" x14ac:dyDescent="0.45">
      <c r="A27209" t="s">
        <v>27206</v>
      </c>
      <c r="B27209">
        <v>1</v>
      </c>
      <c r="C27209">
        <v>50057</v>
      </c>
    </row>
    <row r="27210" spans="1:3" x14ac:dyDescent="0.45">
      <c r="A27210" t="s">
        <v>27207</v>
      </c>
      <c r="B27210">
        <v>1</v>
      </c>
      <c r="C27210">
        <v>105705</v>
      </c>
    </row>
    <row r="27211" spans="1:3" x14ac:dyDescent="0.45">
      <c r="A27211" t="s">
        <v>27208</v>
      </c>
      <c r="B27211">
        <v>1</v>
      </c>
      <c r="C27211">
        <v>30989</v>
      </c>
    </row>
    <row r="27212" spans="1:3" x14ac:dyDescent="0.45">
      <c r="A27212" t="s">
        <v>27209</v>
      </c>
      <c r="B27212">
        <v>1</v>
      </c>
      <c r="C27212">
        <v>46397</v>
      </c>
    </row>
    <row r="27213" spans="1:3" x14ac:dyDescent="0.45">
      <c r="A27213" t="s">
        <v>27210</v>
      </c>
      <c r="B27213">
        <v>1</v>
      </c>
      <c r="C27213">
        <v>43005</v>
      </c>
    </row>
    <row r="27214" spans="1:3" x14ac:dyDescent="0.45">
      <c r="A27214" t="s">
        <v>27211</v>
      </c>
      <c r="B27214">
        <v>1</v>
      </c>
      <c r="C27214">
        <v>94221</v>
      </c>
    </row>
    <row r="27215" spans="1:3" x14ac:dyDescent="0.45">
      <c r="A27215" t="s">
        <v>27212</v>
      </c>
      <c r="B27215">
        <v>1</v>
      </c>
      <c r="C27215">
        <v>83138</v>
      </c>
    </row>
    <row r="27216" spans="1:3" x14ac:dyDescent="0.45">
      <c r="A27216" t="s">
        <v>27213</v>
      </c>
      <c r="B27216">
        <v>1</v>
      </c>
      <c r="C27216">
        <v>66327</v>
      </c>
    </row>
    <row r="27217" spans="1:3" x14ac:dyDescent="0.45">
      <c r="A27217" t="s">
        <v>27214</v>
      </c>
      <c r="B27217">
        <v>1</v>
      </c>
      <c r="C27217">
        <v>91909</v>
      </c>
    </row>
    <row r="27218" spans="1:3" x14ac:dyDescent="0.45">
      <c r="A27218" t="s">
        <v>27215</v>
      </c>
      <c r="B27218">
        <v>1</v>
      </c>
      <c r="C27218">
        <v>6352</v>
      </c>
    </row>
    <row r="27219" spans="1:3" x14ac:dyDescent="0.45">
      <c r="A27219" t="s">
        <v>27216</v>
      </c>
      <c r="B27219">
        <v>1</v>
      </c>
      <c r="C27219">
        <v>65458</v>
      </c>
    </row>
    <row r="27220" spans="1:3" x14ac:dyDescent="0.45">
      <c r="A27220" t="s">
        <v>27217</v>
      </c>
      <c r="B27220">
        <v>1</v>
      </c>
      <c r="C27220">
        <v>78977</v>
      </c>
    </row>
    <row r="27221" spans="1:3" x14ac:dyDescent="0.45">
      <c r="A27221" t="s">
        <v>27218</v>
      </c>
      <c r="B27221">
        <v>1</v>
      </c>
      <c r="C27221">
        <v>52022</v>
      </c>
    </row>
    <row r="27222" spans="1:3" x14ac:dyDescent="0.45">
      <c r="A27222" t="s">
        <v>27219</v>
      </c>
      <c r="B27222">
        <v>1</v>
      </c>
      <c r="C27222">
        <v>35048</v>
      </c>
    </row>
    <row r="27223" spans="1:3" x14ac:dyDescent="0.45">
      <c r="A27223" t="s">
        <v>27220</v>
      </c>
      <c r="B27223">
        <v>1</v>
      </c>
      <c r="C27223">
        <v>45691</v>
      </c>
    </row>
    <row r="27224" spans="1:3" x14ac:dyDescent="0.45">
      <c r="A27224" t="s">
        <v>27221</v>
      </c>
      <c r="B27224">
        <v>1</v>
      </c>
      <c r="C27224">
        <v>113857</v>
      </c>
    </row>
    <row r="27225" spans="1:3" x14ac:dyDescent="0.45">
      <c r="A27225" t="s">
        <v>27222</v>
      </c>
      <c r="B27225">
        <v>1</v>
      </c>
      <c r="C27225">
        <v>4726</v>
      </c>
    </row>
    <row r="27226" spans="1:3" x14ac:dyDescent="0.45">
      <c r="A27226" t="s">
        <v>27223</v>
      </c>
      <c r="B27226">
        <v>1</v>
      </c>
      <c r="C27226">
        <v>32680</v>
      </c>
    </row>
    <row r="27227" spans="1:3" x14ac:dyDescent="0.45">
      <c r="A27227" t="s">
        <v>27224</v>
      </c>
      <c r="B27227">
        <v>1</v>
      </c>
      <c r="C27227">
        <v>98249</v>
      </c>
    </row>
    <row r="27228" spans="1:3" x14ac:dyDescent="0.45">
      <c r="A27228" t="s">
        <v>27225</v>
      </c>
      <c r="B27228">
        <v>1</v>
      </c>
      <c r="C27228">
        <v>68269</v>
      </c>
    </row>
    <row r="27229" spans="1:3" x14ac:dyDescent="0.45">
      <c r="A27229" t="s">
        <v>27226</v>
      </c>
      <c r="B27229">
        <v>1</v>
      </c>
      <c r="C27229">
        <v>58731</v>
      </c>
    </row>
    <row r="27230" spans="1:3" x14ac:dyDescent="0.45">
      <c r="A27230" t="s">
        <v>27227</v>
      </c>
      <c r="B27230">
        <v>1</v>
      </c>
      <c r="C27230">
        <v>72350</v>
      </c>
    </row>
    <row r="27231" spans="1:3" x14ac:dyDescent="0.45">
      <c r="A27231" t="s">
        <v>27228</v>
      </c>
      <c r="B27231">
        <v>1</v>
      </c>
      <c r="C27231">
        <v>29303</v>
      </c>
    </row>
    <row r="27232" spans="1:3" x14ac:dyDescent="0.45">
      <c r="A27232" t="s">
        <v>27229</v>
      </c>
      <c r="B27232">
        <v>1</v>
      </c>
      <c r="C27232">
        <v>63924</v>
      </c>
    </row>
    <row r="27233" spans="1:3" x14ac:dyDescent="0.45">
      <c r="A27233" t="s">
        <v>27230</v>
      </c>
      <c r="B27233">
        <v>1</v>
      </c>
      <c r="C27233">
        <v>50936</v>
      </c>
    </row>
    <row r="27234" spans="1:3" x14ac:dyDescent="0.45">
      <c r="A27234" t="s">
        <v>27231</v>
      </c>
      <c r="B27234">
        <v>1</v>
      </c>
      <c r="C27234">
        <v>101042</v>
      </c>
    </row>
    <row r="27235" spans="1:3" x14ac:dyDescent="0.45">
      <c r="A27235" t="s">
        <v>27232</v>
      </c>
      <c r="B27235">
        <v>1</v>
      </c>
      <c r="C27235">
        <v>109703</v>
      </c>
    </row>
    <row r="27236" spans="1:3" x14ac:dyDescent="0.45">
      <c r="A27236" t="s">
        <v>27233</v>
      </c>
      <c r="B27236">
        <v>1</v>
      </c>
      <c r="C27236">
        <v>105906</v>
      </c>
    </row>
    <row r="27237" spans="1:3" x14ac:dyDescent="0.45">
      <c r="A27237" t="s">
        <v>27234</v>
      </c>
      <c r="B27237">
        <v>1</v>
      </c>
      <c r="C27237">
        <v>83018</v>
      </c>
    </row>
    <row r="27238" spans="1:3" x14ac:dyDescent="0.45">
      <c r="A27238" t="s">
        <v>27235</v>
      </c>
      <c r="B27238">
        <v>1</v>
      </c>
      <c r="C27238">
        <v>94936</v>
      </c>
    </row>
    <row r="27239" spans="1:3" x14ac:dyDescent="0.45">
      <c r="A27239" t="s">
        <v>27236</v>
      </c>
      <c r="B27239">
        <v>1</v>
      </c>
      <c r="C27239">
        <v>66975</v>
      </c>
    </row>
    <row r="27240" spans="1:3" x14ac:dyDescent="0.45">
      <c r="A27240" t="s">
        <v>27237</v>
      </c>
      <c r="B27240">
        <v>1</v>
      </c>
      <c r="C27240">
        <v>64709</v>
      </c>
    </row>
    <row r="27241" spans="1:3" x14ac:dyDescent="0.45">
      <c r="A27241" t="s">
        <v>27238</v>
      </c>
      <c r="B27241">
        <v>1</v>
      </c>
      <c r="C27241">
        <v>32837</v>
      </c>
    </row>
    <row r="27242" spans="1:3" x14ac:dyDescent="0.45">
      <c r="A27242" t="s">
        <v>27239</v>
      </c>
      <c r="B27242">
        <v>1</v>
      </c>
      <c r="C27242">
        <v>58128</v>
      </c>
    </row>
    <row r="27243" spans="1:3" x14ac:dyDescent="0.45">
      <c r="A27243" t="s">
        <v>27240</v>
      </c>
      <c r="B27243">
        <v>1</v>
      </c>
      <c r="C27243">
        <v>104771</v>
      </c>
    </row>
    <row r="27244" spans="1:3" x14ac:dyDescent="0.45">
      <c r="A27244" t="s">
        <v>27241</v>
      </c>
      <c r="B27244">
        <v>1</v>
      </c>
      <c r="C27244">
        <v>67335</v>
      </c>
    </row>
    <row r="27245" spans="1:3" x14ac:dyDescent="0.45">
      <c r="A27245" t="s">
        <v>27242</v>
      </c>
      <c r="B27245">
        <v>1</v>
      </c>
      <c r="C27245">
        <v>12816</v>
      </c>
    </row>
    <row r="27246" spans="1:3" x14ac:dyDescent="0.45">
      <c r="A27246" t="s">
        <v>27243</v>
      </c>
      <c r="B27246">
        <v>1</v>
      </c>
      <c r="C27246">
        <v>20870</v>
      </c>
    </row>
    <row r="27247" spans="1:3" x14ac:dyDescent="0.45">
      <c r="A27247" t="s">
        <v>27244</v>
      </c>
      <c r="B27247">
        <v>1</v>
      </c>
      <c r="C27247">
        <v>43784</v>
      </c>
    </row>
    <row r="27248" spans="1:3" x14ac:dyDescent="0.45">
      <c r="A27248" t="s">
        <v>27245</v>
      </c>
      <c r="B27248">
        <v>1</v>
      </c>
      <c r="C27248">
        <v>22880</v>
      </c>
    </row>
    <row r="27249" spans="1:3" x14ac:dyDescent="0.45">
      <c r="A27249" t="s">
        <v>27246</v>
      </c>
      <c r="B27249">
        <v>1</v>
      </c>
      <c r="C27249">
        <v>61978</v>
      </c>
    </row>
    <row r="27250" spans="1:3" x14ac:dyDescent="0.45">
      <c r="A27250" t="s">
        <v>27247</v>
      </c>
      <c r="B27250">
        <v>1</v>
      </c>
      <c r="C27250">
        <v>25258</v>
      </c>
    </row>
    <row r="27251" spans="1:3" x14ac:dyDescent="0.45">
      <c r="A27251" t="s">
        <v>27248</v>
      </c>
      <c r="B27251">
        <v>1</v>
      </c>
      <c r="C27251">
        <v>82004</v>
      </c>
    </row>
    <row r="27252" spans="1:3" x14ac:dyDescent="0.45">
      <c r="A27252" t="s">
        <v>27249</v>
      </c>
      <c r="B27252">
        <v>1</v>
      </c>
      <c r="C27252">
        <v>43783</v>
      </c>
    </row>
    <row r="27253" spans="1:3" x14ac:dyDescent="0.45">
      <c r="A27253" t="s">
        <v>27250</v>
      </c>
      <c r="B27253">
        <v>1</v>
      </c>
      <c r="C27253">
        <v>24535</v>
      </c>
    </row>
    <row r="27254" spans="1:3" x14ac:dyDescent="0.45">
      <c r="A27254" t="s">
        <v>27251</v>
      </c>
      <c r="B27254">
        <v>1</v>
      </c>
      <c r="C27254">
        <v>63049</v>
      </c>
    </row>
    <row r="27255" spans="1:3" x14ac:dyDescent="0.45">
      <c r="A27255" t="s">
        <v>27252</v>
      </c>
      <c r="B27255">
        <v>1</v>
      </c>
      <c r="C27255">
        <v>104835</v>
      </c>
    </row>
    <row r="27256" spans="1:3" x14ac:dyDescent="0.45">
      <c r="A27256" t="s">
        <v>27253</v>
      </c>
      <c r="B27256">
        <v>1</v>
      </c>
      <c r="C27256">
        <v>84959</v>
      </c>
    </row>
    <row r="27257" spans="1:3" x14ac:dyDescent="0.45">
      <c r="A27257" t="s">
        <v>27254</v>
      </c>
      <c r="B27257">
        <v>1</v>
      </c>
      <c r="C27257">
        <v>73435</v>
      </c>
    </row>
    <row r="27258" spans="1:3" x14ac:dyDescent="0.45">
      <c r="A27258" t="s">
        <v>27255</v>
      </c>
      <c r="B27258">
        <v>1</v>
      </c>
      <c r="C27258">
        <v>29919</v>
      </c>
    </row>
    <row r="27259" spans="1:3" x14ac:dyDescent="0.45">
      <c r="A27259" t="s">
        <v>27256</v>
      </c>
      <c r="B27259">
        <v>1</v>
      </c>
      <c r="C27259">
        <v>80315</v>
      </c>
    </row>
    <row r="27260" spans="1:3" x14ac:dyDescent="0.45">
      <c r="A27260" t="s">
        <v>27257</v>
      </c>
      <c r="B27260">
        <v>1</v>
      </c>
      <c r="C27260">
        <v>61847</v>
      </c>
    </row>
    <row r="27261" spans="1:3" x14ac:dyDescent="0.45">
      <c r="A27261" t="s">
        <v>27258</v>
      </c>
      <c r="B27261">
        <v>1</v>
      </c>
      <c r="C27261">
        <v>49004</v>
      </c>
    </row>
    <row r="27262" spans="1:3" x14ac:dyDescent="0.45">
      <c r="A27262" t="s">
        <v>27259</v>
      </c>
      <c r="B27262">
        <v>1</v>
      </c>
      <c r="C27262">
        <v>57990</v>
      </c>
    </row>
    <row r="27263" spans="1:3" x14ac:dyDescent="0.45">
      <c r="A27263" t="s">
        <v>27260</v>
      </c>
      <c r="B27263">
        <v>1</v>
      </c>
      <c r="C27263">
        <v>5820</v>
      </c>
    </row>
    <row r="27264" spans="1:3" x14ac:dyDescent="0.45">
      <c r="A27264" t="s">
        <v>27261</v>
      </c>
      <c r="B27264">
        <v>1</v>
      </c>
      <c r="C27264">
        <v>1138</v>
      </c>
    </row>
    <row r="27265" spans="1:3" x14ac:dyDescent="0.45">
      <c r="A27265" t="s">
        <v>27262</v>
      </c>
      <c r="B27265">
        <v>1</v>
      </c>
      <c r="C27265">
        <v>49728</v>
      </c>
    </row>
    <row r="27266" spans="1:3" x14ac:dyDescent="0.45">
      <c r="A27266" t="s">
        <v>27263</v>
      </c>
      <c r="B27266">
        <v>1</v>
      </c>
      <c r="C27266">
        <v>7795</v>
      </c>
    </row>
    <row r="27267" spans="1:3" x14ac:dyDescent="0.45">
      <c r="A27267" t="s">
        <v>27264</v>
      </c>
      <c r="B27267">
        <v>1</v>
      </c>
      <c r="C27267">
        <v>78584</v>
      </c>
    </row>
    <row r="27268" spans="1:3" x14ac:dyDescent="0.45">
      <c r="A27268" t="s">
        <v>27265</v>
      </c>
      <c r="B27268">
        <v>1</v>
      </c>
      <c r="C27268">
        <v>40846</v>
      </c>
    </row>
    <row r="27269" spans="1:3" x14ac:dyDescent="0.45">
      <c r="A27269" t="s">
        <v>27266</v>
      </c>
      <c r="B27269">
        <v>1</v>
      </c>
      <c r="C27269">
        <v>88807</v>
      </c>
    </row>
    <row r="27270" spans="1:3" x14ac:dyDescent="0.45">
      <c r="A27270" t="s">
        <v>27267</v>
      </c>
      <c r="B27270">
        <v>1</v>
      </c>
      <c r="C27270">
        <v>77199</v>
      </c>
    </row>
    <row r="27271" spans="1:3" x14ac:dyDescent="0.45">
      <c r="A27271" t="s">
        <v>27268</v>
      </c>
      <c r="B27271">
        <v>1</v>
      </c>
      <c r="C27271">
        <v>14149</v>
      </c>
    </row>
    <row r="27272" spans="1:3" x14ac:dyDescent="0.45">
      <c r="A27272" t="s">
        <v>27269</v>
      </c>
      <c r="B27272">
        <v>1</v>
      </c>
      <c r="C27272">
        <v>118686</v>
      </c>
    </row>
    <row r="27273" spans="1:3" x14ac:dyDescent="0.45">
      <c r="A27273" t="s">
        <v>27270</v>
      </c>
      <c r="B27273">
        <v>1</v>
      </c>
      <c r="C27273">
        <v>110297</v>
      </c>
    </row>
    <row r="27274" spans="1:3" x14ac:dyDescent="0.45">
      <c r="A27274" t="s">
        <v>27271</v>
      </c>
      <c r="B27274">
        <v>1</v>
      </c>
      <c r="C27274">
        <v>12049</v>
      </c>
    </row>
    <row r="27275" spans="1:3" x14ac:dyDescent="0.45">
      <c r="A27275" t="s">
        <v>27272</v>
      </c>
      <c r="B27275">
        <v>1</v>
      </c>
      <c r="C27275">
        <v>70266</v>
      </c>
    </row>
    <row r="27276" spans="1:3" x14ac:dyDescent="0.45">
      <c r="A27276" t="s">
        <v>27273</v>
      </c>
      <c r="B27276">
        <v>1</v>
      </c>
      <c r="C27276">
        <v>89377</v>
      </c>
    </row>
    <row r="27277" spans="1:3" x14ac:dyDescent="0.45">
      <c r="A27277" t="s">
        <v>27274</v>
      </c>
      <c r="B27277">
        <v>1</v>
      </c>
      <c r="C27277">
        <v>102307</v>
      </c>
    </row>
    <row r="27278" spans="1:3" x14ac:dyDescent="0.45">
      <c r="A27278" t="s">
        <v>27275</v>
      </c>
      <c r="B27278">
        <v>1</v>
      </c>
      <c r="C27278">
        <v>1352</v>
      </c>
    </row>
    <row r="27279" spans="1:3" x14ac:dyDescent="0.45">
      <c r="A27279" t="s">
        <v>27276</v>
      </c>
      <c r="B27279">
        <v>1</v>
      </c>
      <c r="C27279">
        <v>71927</v>
      </c>
    </row>
    <row r="27280" spans="1:3" x14ac:dyDescent="0.45">
      <c r="A27280" t="s">
        <v>27277</v>
      </c>
      <c r="B27280">
        <v>1</v>
      </c>
      <c r="C27280">
        <v>58581</v>
      </c>
    </row>
    <row r="27281" spans="1:3" x14ac:dyDescent="0.45">
      <c r="A27281" t="s">
        <v>27278</v>
      </c>
      <c r="B27281">
        <v>1</v>
      </c>
      <c r="C27281">
        <v>85963</v>
      </c>
    </row>
    <row r="27282" spans="1:3" x14ac:dyDescent="0.45">
      <c r="A27282" t="s">
        <v>27279</v>
      </c>
      <c r="B27282">
        <v>1</v>
      </c>
      <c r="C27282">
        <v>64230</v>
      </c>
    </row>
    <row r="27283" spans="1:3" x14ac:dyDescent="0.45">
      <c r="A27283" t="s">
        <v>27280</v>
      </c>
      <c r="B27283">
        <v>1</v>
      </c>
      <c r="C27283">
        <v>79204</v>
      </c>
    </row>
    <row r="27284" spans="1:3" x14ac:dyDescent="0.45">
      <c r="A27284" t="s">
        <v>27281</v>
      </c>
      <c r="B27284">
        <v>1</v>
      </c>
      <c r="C27284">
        <v>27088</v>
      </c>
    </row>
    <row r="27285" spans="1:3" x14ac:dyDescent="0.45">
      <c r="A27285" t="s">
        <v>27282</v>
      </c>
      <c r="B27285">
        <v>1</v>
      </c>
      <c r="C27285">
        <v>101377</v>
      </c>
    </row>
    <row r="27286" spans="1:3" x14ac:dyDescent="0.45">
      <c r="A27286" t="s">
        <v>27283</v>
      </c>
      <c r="B27286">
        <v>1</v>
      </c>
      <c r="C27286">
        <v>88955</v>
      </c>
    </row>
    <row r="27287" spans="1:3" x14ac:dyDescent="0.45">
      <c r="A27287" t="s">
        <v>27284</v>
      </c>
      <c r="B27287">
        <v>1</v>
      </c>
      <c r="C27287">
        <v>78818</v>
      </c>
    </row>
    <row r="27288" spans="1:3" x14ac:dyDescent="0.45">
      <c r="A27288" t="s">
        <v>27285</v>
      </c>
      <c r="B27288">
        <v>1</v>
      </c>
      <c r="C27288">
        <v>60003</v>
      </c>
    </row>
    <row r="27289" spans="1:3" x14ac:dyDescent="0.45">
      <c r="A27289" t="s">
        <v>27286</v>
      </c>
      <c r="B27289">
        <v>1</v>
      </c>
      <c r="C27289">
        <v>71022</v>
      </c>
    </row>
    <row r="27290" spans="1:3" x14ac:dyDescent="0.45">
      <c r="A27290" t="s">
        <v>27287</v>
      </c>
      <c r="B27290">
        <v>1</v>
      </c>
      <c r="C27290">
        <v>65819</v>
      </c>
    </row>
    <row r="27291" spans="1:3" x14ac:dyDescent="0.45">
      <c r="A27291" t="s">
        <v>27288</v>
      </c>
      <c r="B27291">
        <v>1</v>
      </c>
      <c r="C27291">
        <v>43831</v>
      </c>
    </row>
    <row r="27292" spans="1:3" x14ac:dyDescent="0.45">
      <c r="A27292" t="s">
        <v>27289</v>
      </c>
      <c r="B27292">
        <v>1</v>
      </c>
      <c r="C27292">
        <v>21249</v>
      </c>
    </row>
    <row r="27293" spans="1:3" x14ac:dyDescent="0.45">
      <c r="A27293" t="s">
        <v>27290</v>
      </c>
      <c r="B27293">
        <v>1</v>
      </c>
      <c r="C27293">
        <v>97305</v>
      </c>
    </row>
    <row r="27294" spans="1:3" x14ac:dyDescent="0.45">
      <c r="A27294" t="s">
        <v>27291</v>
      </c>
      <c r="B27294">
        <v>1</v>
      </c>
      <c r="C27294">
        <v>8938</v>
      </c>
    </row>
    <row r="27295" spans="1:3" x14ac:dyDescent="0.45">
      <c r="A27295" t="s">
        <v>27292</v>
      </c>
      <c r="B27295">
        <v>1</v>
      </c>
      <c r="C27295">
        <v>116041</v>
      </c>
    </row>
    <row r="27296" spans="1:3" x14ac:dyDescent="0.45">
      <c r="A27296" t="s">
        <v>27293</v>
      </c>
      <c r="B27296">
        <v>1</v>
      </c>
      <c r="C27296">
        <v>95702</v>
      </c>
    </row>
    <row r="27297" spans="1:3" x14ac:dyDescent="0.45">
      <c r="A27297" t="s">
        <v>27294</v>
      </c>
      <c r="B27297">
        <v>1</v>
      </c>
      <c r="C27297">
        <v>711</v>
      </c>
    </row>
    <row r="27298" spans="1:3" x14ac:dyDescent="0.45">
      <c r="A27298" t="s">
        <v>27295</v>
      </c>
      <c r="B27298">
        <v>1</v>
      </c>
      <c r="C27298">
        <v>36906</v>
      </c>
    </row>
    <row r="27299" spans="1:3" x14ac:dyDescent="0.45">
      <c r="A27299" t="s">
        <v>27296</v>
      </c>
      <c r="B27299">
        <v>1</v>
      </c>
      <c r="C27299">
        <v>54752</v>
      </c>
    </row>
    <row r="27300" spans="1:3" x14ac:dyDescent="0.45">
      <c r="A27300" t="s">
        <v>27297</v>
      </c>
      <c r="B27300">
        <v>1</v>
      </c>
      <c r="C27300">
        <v>85706</v>
      </c>
    </row>
    <row r="27301" spans="1:3" x14ac:dyDescent="0.45">
      <c r="A27301" t="s">
        <v>27298</v>
      </c>
      <c r="B27301">
        <v>1</v>
      </c>
      <c r="C27301">
        <v>45261</v>
      </c>
    </row>
    <row r="27302" spans="1:3" x14ac:dyDescent="0.45">
      <c r="A27302" t="s">
        <v>27299</v>
      </c>
      <c r="B27302">
        <v>1</v>
      </c>
      <c r="C27302">
        <v>60170</v>
      </c>
    </row>
    <row r="27303" spans="1:3" x14ac:dyDescent="0.45">
      <c r="A27303" t="s">
        <v>27300</v>
      </c>
      <c r="B27303">
        <v>1</v>
      </c>
      <c r="C27303">
        <v>99859</v>
      </c>
    </row>
    <row r="27304" spans="1:3" x14ac:dyDescent="0.45">
      <c r="A27304" t="s">
        <v>27301</v>
      </c>
      <c r="B27304">
        <v>1</v>
      </c>
      <c r="C27304">
        <v>9742</v>
      </c>
    </row>
    <row r="27305" spans="1:3" x14ac:dyDescent="0.45">
      <c r="A27305" t="s">
        <v>27302</v>
      </c>
      <c r="B27305">
        <v>1</v>
      </c>
      <c r="C27305">
        <v>2664</v>
      </c>
    </row>
    <row r="27306" spans="1:3" x14ac:dyDescent="0.45">
      <c r="A27306" t="s">
        <v>27303</v>
      </c>
      <c r="B27306">
        <v>1</v>
      </c>
      <c r="C27306">
        <v>113993</v>
      </c>
    </row>
    <row r="27307" spans="1:3" x14ac:dyDescent="0.45">
      <c r="A27307" t="s">
        <v>27304</v>
      </c>
      <c r="B27307">
        <v>1</v>
      </c>
      <c r="C27307">
        <v>117494</v>
      </c>
    </row>
    <row r="27308" spans="1:3" x14ac:dyDescent="0.45">
      <c r="A27308" t="s">
        <v>27305</v>
      </c>
      <c r="B27308">
        <v>1</v>
      </c>
      <c r="C27308">
        <v>22796</v>
      </c>
    </row>
    <row r="27309" spans="1:3" x14ac:dyDescent="0.45">
      <c r="A27309" t="s">
        <v>27306</v>
      </c>
      <c r="B27309">
        <v>1</v>
      </c>
      <c r="C27309">
        <v>30804</v>
      </c>
    </row>
    <row r="27310" spans="1:3" x14ac:dyDescent="0.45">
      <c r="A27310" t="s">
        <v>27307</v>
      </c>
      <c r="B27310">
        <v>1</v>
      </c>
      <c r="C27310">
        <v>29712</v>
      </c>
    </row>
    <row r="27311" spans="1:3" x14ac:dyDescent="0.45">
      <c r="A27311" t="s">
        <v>27308</v>
      </c>
      <c r="B27311">
        <v>1</v>
      </c>
      <c r="C27311">
        <v>90688</v>
      </c>
    </row>
    <row r="27312" spans="1:3" x14ac:dyDescent="0.45">
      <c r="A27312" t="s">
        <v>27309</v>
      </c>
      <c r="B27312">
        <v>1</v>
      </c>
      <c r="C27312">
        <v>96103</v>
      </c>
    </row>
    <row r="27313" spans="1:3" x14ac:dyDescent="0.45">
      <c r="A27313" t="s">
        <v>27310</v>
      </c>
      <c r="B27313">
        <v>1</v>
      </c>
      <c r="C27313">
        <v>4919</v>
      </c>
    </row>
    <row r="27314" spans="1:3" x14ac:dyDescent="0.45">
      <c r="A27314" t="s">
        <v>27311</v>
      </c>
      <c r="B27314">
        <v>1</v>
      </c>
      <c r="C27314">
        <v>112669</v>
      </c>
    </row>
    <row r="27315" spans="1:3" x14ac:dyDescent="0.45">
      <c r="A27315" t="s">
        <v>27312</v>
      </c>
      <c r="B27315">
        <v>1</v>
      </c>
      <c r="C27315">
        <v>98685</v>
      </c>
    </row>
    <row r="27316" spans="1:3" x14ac:dyDescent="0.45">
      <c r="A27316" t="s">
        <v>27313</v>
      </c>
      <c r="B27316">
        <v>1</v>
      </c>
      <c r="C27316">
        <v>32940</v>
      </c>
    </row>
    <row r="27317" spans="1:3" x14ac:dyDescent="0.45">
      <c r="A27317" t="s">
        <v>27314</v>
      </c>
      <c r="B27317">
        <v>1</v>
      </c>
      <c r="C27317">
        <v>64781</v>
      </c>
    </row>
    <row r="27318" spans="1:3" x14ac:dyDescent="0.45">
      <c r="A27318" t="s">
        <v>27315</v>
      </c>
      <c r="B27318">
        <v>1</v>
      </c>
      <c r="C27318">
        <v>43933</v>
      </c>
    </row>
    <row r="27319" spans="1:3" x14ac:dyDescent="0.45">
      <c r="A27319" t="s">
        <v>27316</v>
      </c>
      <c r="B27319">
        <v>1</v>
      </c>
      <c r="C27319">
        <v>61927</v>
      </c>
    </row>
    <row r="27320" spans="1:3" x14ac:dyDescent="0.45">
      <c r="A27320" t="s">
        <v>27317</v>
      </c>
      <c r="B27320">
        <v>1</v>
      </c>
      <c r="C27320">
        <v>8165</v>
      </c>
    </row>
    <row r="27321" spans="1:3" x14ac:dyDescent="0.45">
      <c r="A27321" t="s">
        <v>27318</v>
      </c>
      <c r="B27321">
        <v>1</v>
      </c>
      <c r="C27321">
        <v>70076</v>
      </c>
    </row>
    <row r="27322" spans="1:3" x14ac:dyDescent="0.45">
      <c r="A27322" t="s">
        <v>27319</v>
      </c>
      <c r="B27322">
        <v>1</v>
      </c>
      <c r="C27322">
        <v>69889</v>
      </c>
    </row>
    <row r="27323" spans="1:3" x14ac:dyDescent="0.45">
      <c r="A27323" t="s">
        <v>27320</v>
      </c>
      <c r="B27323">
        <v>1</v>
      </c>
      <c r="C27323">
        <v>95986</v>
      </c>
    </row>
    <row r="27324" spans="1:3" x14ac:dyDescent="0.45">
      <c r="A27324" t="s">
        <v>27321</v>
      </c>
      <c r="B27324">
        <v>1</v>
      </c>
      <c r="C27324">
        <v>18088</v>
      </c>
    </row>
    <row r="27325" spans="1:3" x14ac:dyDescent="0.45">
      <c r="A27325" t="s">
        <v>27322</v>
      </c>
      <c r="B27325">
        <v>1</v>
      </c>
      <c r="C27325">
        <v>117386</v>
      </c>
    </row>
    <row r="27326" spans="1:3" x14ac:dyDescent="0.45">
      <c r="A27326" t="s">
        <v>27323</v>
      </c>
      <c r="B27326">
        <v>1</v>
      </c>
      <c r="C27326">
        <v>38308</v>
      </c>
    </row>
    <row r="27327" spans="1:3" x14ac:dyDescent="0.45">
      <c r="A27327" t="s">
        <v>27324</v>
      </c>
      <c r="B27327">
        <v>1</v>
      </c>
      <c r="C27327">
        <v>114871</v>
      </c>
    </row>
    <row r="27328" spans="1:3" x14ac:dyDescent="0.45">
      <c r="A27328" t="s">
        <v>27325</v>
      </c>
      <c r="B27328">
        <v>1</v>
      </c>
      <c r="C27328">
        <v>86750</v>
      </c>
    </row>
    <row r="27329" spans="1:3" x14ac:dyDescent="0.45">
      <c r="A27329" t="s">
        <v>27326</v>
      </c>
      <c r="B27329">
        <v>1</v>
      </c>
      <c r="C27329">
        <v>66303</v>
      </c>
    </row>
    <row r="27330" spans="1:3" x14ac:dyDescent="0.45">
      <c r="A27330" t="s">
        <v>27327</v>
      </c>
      <c r="B27330">
        <v>1</v>
      </c>
      <c r="C27330">
        <v>88921</v>
      </c>
    </row>
    <row r="27331" spans="1:3" x14ac:dyDescent="0.45">
      <c r="A27331" t="s">
        <v>27328</v>
      </c>
      <c r="B27331">
        <v>1</v>
      </c>
      <c r="C27331">
        <v>41002</v>
      </c>
    </row>
    <row r="27332" spans="1:3" x14ac:dyDescent="0.45">
      <c r="A27332" t="s">
        <v>27329</v>
      </c>
      <c r="B27332">
        <v>1</v>
      </c>
      <c r="C27332">
        <v>99085</v>
      </c>
    </row>
    <row r="27333" spans="1:3" x14ac:dyDescent="0.45">
      <c r="A27333" t="s">
        <v>27330</v>
      </c>
      <c r="B27333">
        <v>1</v>
      </c>
      <c r="C27333">
        <v>75013</v>
      </c>
    </row>
    <row r="27334" spans="1:3" x14ac:dyDescent="0.45">
      <c r="A27334" t="s">
        <v>27331</v>
      </c>
      <c r="B27334">
        <v>1</v>
      </c>
      <c r="C27334">
        <v>25727</v>
      </c>
    </row>
    <row r="27335" spans="1:3" x14ac:dyDescent="0.45">
      <c r="A27335" t="s">
        <v>27332</v>
      </c>
      <c r="B27335">
        <v>1</v>
      </c>
      <c r="C27335">
        <v>97619</v>
      </c>
    </row>
    <row r="27336" spans="1:3" x14ac:dyDescent="0.45">
      <c r="A27336" t="s">
        <v>27333</v>
      </c>
      <c r="B27336">
        <v>1</v>
      </c>
      <c r="C27336">
        <v>107293</v>
      </c>
    </row>
    <row r="27337" spans="1:3" x14ac:dyDescent="0.45">
      <c r="A27337" t="s">
        <v>27334</v>
      </c>
      <c r="B27337">
        <v>1</v>
      </c>
      <c r="C27337">
        <v>70054</v>
      </c>
    </row>
    <row r="27338" spans="1:3" x14ac:dyDescent="0.45">
      <c r="A27338" t="s">
        <v>27335</v>
      </c>
      <c r="B27338">
        <v>1</v>
      </c>
      <c r="C27338">
        <v>67883</v>
      </c>
    </row>
    <row r="27339" spans="1:3" x14ac:dyDescent="0.45">
      <c r="A27339" t="s">
        <v>27336</v>
      </c>
      <c r="B27339">
        <v>1</v>
      </c>
      <c r="C27339">
        <v>117023</v>
      </c>
    </row>
    <row r="27340" spans="1:3" x14ac:dyDescent="0.45">
      <c r="A27340" t="s">
        <v>27337</v>
      </c>
      <c r="B27340">
        <v>1</v>
      </c>
      <c r="C27340">
        <v>10609</v>
      </c>
    </row>
    <row r="27341" spans="1:3" x14ac:dyDescent="0.45">
      <c r="A27341" t="s">
        <v>27338</v>
      </c>
      <c r="B27341">
        <v>1</v>
      </c>
      <c r="C27341">
        <v>99683</v>
      </c>
    </row>
    <row r="27342" spans="1:3" x14ac:dyDescent="0.45">
      <c r="A27342" t="s">
        <v>27339</v>
      </c>
      <c r="B27342">
        <v>1</v>
      </c>
      <c r="C27342">
        <v>118350</v>
      </c>
    </row>
    <row r="27343" spans="1:3" x14ac:dyDescent="0.45">
      <c r="A27343" t="s">
        <v>27340</v>
      </c>
      <c r="B27343">
        <v>1</v>
      </c>
      <c r="C27343">
        <v>89764</v>
      </c>
    </row>
    <row r="27344" spans="1:3" x14ac:dyDescent="0.45">
      <c r="A27344" t="s">
        <v>27341</v>
      </c>
      <c r="B27344">
        <v>1</v>
      </c>
      <c r="C27344">
        <v>114664</v>
      </c>
    </row>
    <row r="27345" spans="1:3" x14ac:dyDescent="0.45">
      <c r="A27345" t="s">
        <v>27342</v>
      </c>
      <c r="B27345">
        <v>1</v>
      </c>
      <c r="C27345">
        <v>74856</v>
      </c>
    </row>
    <row r="27346" spans="1:3" x14ac:dyDescent="0.45">
      <c r="A27346" t="s">
        <v>27343</v>
      </c>
      <c r="B27346">
        <v>1</v>
      </c>
      <c r="C27346">
        <v>84960</v>
      </c>
    </row>
    <row r="27347" spans="1:3" x14ac:dyDescent="0.45">
      <c r="A27347" t="s">
        <v>27344</v>
      </c>
      <c r="B27347">
        <v>1</v>
      </c>
      <c r="C27347">
        <v>78884</v>
      </c>
    </row>
    <row r="27348" spans="1:3" x14ac:dyDescent="0.45">
      <c r="A27348" t="s">
        <v>27345</v>
      </c>
      <c r="B27348">
        <v>1</v>
      </c>
      <c r="C27348">
        <v>76066</v>
      </c>
    </row>
    <row r="27349" spans="1:3" x14ac:dyDescent="0.45">
      <c r="A27349" t="s">
        <v>27346</v>
      </c>
      <c r="B27349">
        <v>1</v>
      </c>
      <c r="C27349">
        <v>61213</v>
      </c>
    </row>
    <row r="27350" spans="1:3" x14ac:dyDescent="0.45">
      <c r="A27350" t="s">
        <v>27347</v>
      </c>
      <c r="B27350">
        <v>1</v>
      </c>
      <c r="C27350">
        <v>84882</v>
      </c>
    </row>
    <row r="27351" spans="1:3" x14ac:dyDescent="0.45">
      <c r="A27351" t="s">
        <v>27348</v>
      </c>
      <c r="B27351">
        <v>1</v>
      </c>
      <c r="C27351">
        <v>65956</v>
      </c>
    </row>
    <row r="27352" spans="1:3" x14ac:dyDescent="0.45">
      <c r="A27352" t="s">
        <v>27349</v>
      </c>
      <c r="B27352">
        <v>1</v>
      </c>
      <c r="C27352">
        <v>63955</v>
      </c>
    </row>
    <row r="27353" spans="1:3" x14ac:dyDescent="0.45">
      <c r="A27353" t="s">
        <v>27350</v>
      </c>
      <c r="B27353">
        <v>1</v>
      </c>
      <c r="C27353">
        <v>28115</v>
      </c>
    </row>
    <row r="27354" spans="1:3" x14ac:dyDescent="0.45">
      <c r="A27354" t="s">
        <v>27351</v>
      </c>
      <c r="B27354">
        <v>1</v>
      </c>
      <c r="C27354">
        <v>68585</v>
      </c>
    </row>
    <row r="27355" spans="1:3" x14ac:dyDescent="0.45">
      <c r="A27355" t="s">
        <v>27352</v>
      </c>
      <c r="B27355">
        <v>1</v>
      </c>
      <c r="C27355">
        <v>62080</v>
      </c>
    </row>
    <row r="27356" spans="1:3" x14ac:dyDescent="0.45">
      <c r="A27356" t="s">
        <v>27353</v>
      </c>
      <c r="B27356">
        <v>1</v>
      </c>
      <c r="C27356">
        <v>19031</v>
      </c>
    </row>
    <row r="27357" spans="1:3" x14ac:dyDescent="0.45">
      <c r="A27357" t="s">
        <v>27354</v>
      </c>
      <c r="B27357">
        <v>1</v>
      </c>
      <c r="C27357">
        <v>62967</v>
      </c>
    </row>
    <row r="27358" spans="1:3" x14ac:dyDescent="0.45">
      <c r="A27358" t="s">
        <v>27355</v>
      </c>
      <c r="B27358">
        <v>1</v>
      </c>
      <c r="C27358">
        <v>67717</v>
      </c>
    </row>
    <row r="27359" spans="1:3" x14ac:dyDescent="0.45">
      <c r="A27359" t="s">
        <v>27356</v>
      </c>
      <c r="B27359">
        <v>1</v>
      </c>
      <c r="C27359">
        <v>106832</v>
      </c>
    </row>
    <row r="27360" spans="1:3" x14ac:dyDescent="0.45">
      <c r="A27360" t="s">
        <v>27357</v>
      </c>
      <c r="B27360">
        <v>1</v>
      </c>
      <c r="C27360">
        <v>102293</v>
      </c>
    </row>
    <row r="27361" spans="1:3" x14ac:dyDescent="0.45">
      <c r="A27361" t="s">
        <v>27358</v>
      </c>
      <c r="B27361">
        <v>1</v>
      </c>
      <c r="C27361">
        <v>67439</v>
      </c>
    </row>
    <row r="27362" spans="1:3" x14ac:dyDescent="0.45">
      <c r="A27362" t="s">
        <v>27359</v>
      </c>
      <c r="B27362">
        <v>1</v>
      </c>
      <c r="C27362">
        <v>115073</v>
      </c>
    </row>
    <row r="27363" spans="1:3" x14ac:dyDescent="0.45">
      <c r="A27363" t="s">
        <v>27360</v>
      </c>
      <c r="B27363">
        <v>1</v>
      </c>
      <c r="C27363">
        <v>57392</v>
      </c>
    </row>
    <row r="27364" spans="1:3" x14ac:dyDescent="0.45">
      <c r="A27364" t="s">
        <v>27361</v>
      </c>
      <c r="B27364">
        <v>1</v>
      </c>
      <c r="C27364">
        <v>88246</v>
      </c>
    </row>
    <row r="27365" spans="1:3" x14ac:dyDescent="0.45">
      <c r="A27365" t="s">
        <v>27362</v>
      </c>
      <c r="B27365">
        <v>1</v>
      </c>
      <c r="C27365">
        <v>67294</v>
      </c>
    </row>
    <row r="27366" spans="1:3" x14ac:dyDescent="0.45">
      <c r="A27366" t="s">
        <v>27363</v>
      </c>
      <c r="B27366">
        <v>1</v>
      </c>
      <c r="C27366">
        <v>59091</v>
      </c>
    </row>
    <row r="27367" spans="1:3" x14ac:dyDescent="0.45">
      <c r="A27367" t="s">
        <v>27364</v>
      </c>
      <c r="B27367">
        <v>1</v>
      </c>
      <c r="C27367">
        <v>25135</v>
      </c>
    </row>
    <row r="27368" spans="1:3" x14ac:dyDescent="0.45">
      <c r="A27368" t="s">
        <v>27365</v>
      </c>
      <c r="B27368">
        <v>1</v>
      </c>
      <c r="C27368">
        <v>87744</v>
      </c>
    </row>
    <row r="27369" spans="1:3" x14ac:dyDescent="0.45">
      <c r="A27369" t="s">
        <v>27366</v>
      </c>
      <c r="B27369">
        <v>1</v>
      </c>
      <c r="C27369">
        <v>106329</v>
      </c>
    </row>
    <row r="27370" spans="1:3" x14ac:dyDescent="0.45">
      <c r="A27370" t="s">
        <v>27367</v>
      </c>
      <c r="B27370">
        <v>1</v>
      </c>
      <c r="C27370">
        <v>48369</v>
      </c>
    </row>
    <row r="27371" spans="1:3" x14ac:dyDescent="0.45">
      <c r="A27371" t="s">
        <v>27368</v>
      </c>
      <c r="B27371">
        <v>1</v>
      </c>
      <c r="C27371">
        <v>99250</v>
      </c>
    </row>
    <row r="27372" spans="1:3" x14ac:dyDescent="0.45">
      <c r="A27372" t="s">
        <v>27369</v>
      </c>
      <c r="B27372">
        <v>1</v>
      </c>
      <c r="C27372">
        <v>80900</v>
      </c>
    </row>
    <row r="27373" spans="1:3" x14ac:dyDescent="0.45">
      <c r="A27373" t="s">
        <v>27370</v>
      </c>
      <c r="B27373">
        <v>1</v>
      </c>
      <c r="C27373">
        <v>54762</v>
      </c>
    </row>
    <row r="27374" spans="1:3" x14ac:dyDescent="0.45">
      <c r="A27374" t="s">
        <v>27371</v>
      </c>
      <c r="B27374">
        <v>1</v>
      </c>
      <c r="C27374">
        <v>88912</v>
      </c>
    </row>
    <row r="27375" spans="1:3" x14ac:dyDescent="0.45">
      <c r="A27375" t="s">
        <v>27372</v>
      </c>
      <c r="B27375">
        <v>1</v>
      </c>
      <c r="C27375">
        <v>95288</v>
      </c>
    </row>
    <row r="27376" spans="1:3" x14ac:dyDescent="0.45">
      <c r="A27376" t="s">
        <v>27373</v>
      </c>
      <c r="B27376">
        <v>1</v>
      </c>
      <c r="C27376">
        <v>55876</v>
      </c>
    </row>
    <row r="27377" spans="1:3" x14ac:dyDescent="0.45">
      <c r="A27377" t="s">
        <v>27374</v>
      </c>
      <c r="B27377">
        <v>1</v>
      </c>
      <c r="C27377">
        <v>48749</v>
      </c>
    </row>
    <row r="27378" spans="1:3" x14ac:dyDescent="0.45">
      <c r="A27378" t="s">
        <v>27375</v>
      </c>
      <c r="B27378">
        <v>1</v>
      </c>
      <c r="C27378">
        <v>116980</v>
      </c>
    </row>
    <row r="27379" spans="1:3" x14ac:dyDescent="0.45">
      <c r="A27379" t="s">
        <v>27376</v>
      </c>
      <c r="B27379">
        <v>1</v>
      </c>
      <c r="C27379">
        <v>10816</v>
      </c>
    </row>
    <row r="27380" spans="1:3" x14ac:dyDescent="0.45">
      <c r="A27380" t="s">
        <v>27377</v>
      </c>
      <c r="B27380">
        <v>1</v>
      </c>
      <c r="C27380">
        <v>104978</v>
      </c>
    </row>
    <row r="27381" spans="1:3" x14ac:dyDescent="0.45">
      <c r="A27381" t="s">
        <v>27378</v>
      </c>
      <c r="B27381">
        <v>1</v>
      </c>
      <c r="C27381">
        <v>65332</v>
      </c>
    </row>
    <row r="27382" spans="1:3" x14ac:dyDescent="0.45">
      <c r="A27382" t="s">
        <v>27379</v>
      </c>
      <c r="B27382">
        <v>1</v>
      </c>
      <c r="C27382">
        <v>55913</v>
      </c>
    </row>
    <row r="27383" spans="1:3" x14ac:dyDescent="0.45">
      <c r="A27383" t="s">
        <v>27380</v>
      </c>
      <c r="B27383">
        <v>1</v>
      </c>
      <c r="C27383">
        <v>85177</v>
      </c>
    </row>
    <row r="27384" spans="1:3" x14ac:dyDescent="0.45">
      <c r="A27384" t="s">
        <v>27381</v>
      </c>
      <c r="B27384">
        <v>1</v>
      </c>
      <c r="C27384">
        <v>100978</v>
      </c>
    </row>
    <row r="27385" spans="1:3" x14ac:dyDescent="0.45">
      <c r="A27385" t="s">
        <v>27382</v>
      </c>
      <c r="B27385">
        <v>1</v>
      </c>
      <c r="C27385">
        <v>96155</v>
      </c>
    </row>
    <row r="27386" spans="1:3" x14ac:dyDescent="0.45">
      <c r="A27386" t="s">
        <v>27383</v>
      </c>
      <c r="B27386">
        <v>1</v>
      </c>
      <c r="C27386">
        <v>51070</v>
      </c>
    </row>
    <row r="27387" spans="1:3" x14ac:dyDescent="0.45">
      <c r="A27387" t="s">
        <v>27384</v>
      </c>
      <c r="B27387">
        <v>1</v>
      </c>
      <c r="C27387">
        <v>39490</v>
      </c>
    </row>
    <row r="27388" spans="1:3" x14ac:dyDescent="0.45">
      <c r="A27388" t="s">
        <v>27385</v>
      </c>
      <c r="B27388">
        <v>1</v>
      </c>
      <c r="C27388">
        <v>103284</v>
      </c>
    </row>
    <row r="27389" spans="1:3" x14ac:dyDescent="0.45">
      <c r="A27389" t="s">
        <v>27386</v>
      </c>
      <c r="B27389">
        <v>1</v>
      </c>
      <c r="C27389">
        <v>63740</v>
      </c>
    </row>
    <row r="27390" spans="1:3" x14ac:dyDescent="0.45">
      <c r="A27390" t="s">
        <v>27387</v>
      </c>
      <c r="B27390">
        <v>1</v>
      </c>
      <c r="C27390">
        <v>79050</v>
      </c>
    </row>
    <row r="27391" spans="1:3" x14ac:dyDescent="0.45">
      <c r="A27391" t="s">
        <v>27388</v>
      </c>
      <c r="B27391">
        <v>1</v>
      </c>
      <c r="C27391">
        <v>65683</v>
      </c>
    </row>
    <row r="27392" spans="1:3" x14ac:dyDescent="0.45">
      <c r="A27392" t="s">
        <v>27389</v>
      </c>
      <c r="B27392">
        <v>1</v>
      </c>
      <c r="C27392">
        <v>38004</v>
      </c>
    </row>
    <row r="27393" spans="1:3" x14ac:dyDescent="0.45">
      <c r="A27393" t="s">
        <v>27390</v>
      </c>
      <c r="B27393">
        <v>1</v>
      </c>
      <c r="C27393">
        <v>12932</v>
      </c>
    </row>
    <row r="27394" spans="1:3" x14ac:dyDescent="0.45">
      <c r="A27394" t="s">
        <v>27391</v>
      </c>
      <c r="B27394">
        <v>1</v>
      </c>
      <c r="C27394">
        <v>110772</v>
      </c>
    </row>
    <row r="27395" spans="1:3" x14ac:dyDescent="0.45">
      <c r="A27395" t="s">
        <v>27392</v>
      </c>
      <c r="B27395">
        <v>1</v>
      </c>
      <c r="C27395">
        <v>43199</v>
      </c>
    </row>
    <row r="27396" spans="1:3" x14ac:dyDescent="0.45">
      <c r="A27396" t="s">
        <v>27393</v>
      </c>
      <c r="B27396">
        <v>1</v>
      </c>
      <c r="C27396">
        <v>118816</v>
      </c>
    </row>
    <row r="27397" spans="1:3" x14ac:dyDescent="0.45">
      <c r="A27397" t="s">
        <v>27394</v>
      </c>
      <c r="B27397">
        <v>1</v>
      </c>
      <c r="C27397">
        <v>39401</v>
      </c>
    </row>
    <row r="27398" spans="1:3" x14ac:dyDescent="0.45">
      <c r="A27398" t="s">
        <v>27395</v>
      </c>
      <c r="B27398">
        <v>1</v>
      </c>
      <c r="C27398">
        <v>81816</v>
      </c>
    </row>
    <row r="27399" spans="1:3" x14ac:dyDescent="0.45">
      <c r="A27399" t="s">
        <v>27396</v>
      </c>
      <c r="B27399">
        <v>1</v>
      </c>
      <c r="C27399">
        <v>67099</v>
      </c>
    </row>
    <row r="27400" spans="1:3" x14ac:dyDescent="0.45">
      <c r="A27400" t="s">
        <v>27397</v>
      </c>
      <c r="B27400">
        <v>1</v>
      </c>
      <c r="C27400">
        <v>98960</v>
      </c>
    </row>
    <row r="27401" spans="1:3" x14ac:dyDescent="0.45">
      <c r="A27401" t="s">
        <v>27398</v>
      </c>
      <c r="B27401">
        <v>1</v>
      </c>
      <c r="C27401">
        <v>15833</v>
      </c>
    </row>
    <row r="27402" spans="1:3" x14ac:dyDescent="0.45">
      <c r="A27402" t="s">
        <v>27399</v>
      </c>
      <c r="B27402">
        <v>1</v>
      </c>
      <c r="C27402">
        <v>35784</v>
      </c>
    </row>
    <row r="27403" spans="1:3" x14ac:dyDescent="0.45">
      <c r="A27403" t="s">
        <v>27400</v>
      </c>
      <c r="B27403">
        <v>1</v>
      </c>
      <c r="C27403">
        <v>31902</v>
      </c>
    </row>
    <row r="27404" spans="1:3" x14ac:dyDescent="0.45">
      <c r="A27404" t="s">
        <v>27401</v>
      </c>
      <c r="B27404">
        <v>1</v>
      </c>
      <c r="C27404">
        <v>86820</v>
      </c>
    </row>
    <row r="27405" spans="1:3" x14ac:dyDescent="0.45">
      <c r="A27405" t="s">
        <v>27402</v>
      </c>
      <c r="B27405">
        <v>1</v>
      </c>
      <c r="C27405">
        <v>95307</v>
      </c>
    </row>
    <row r="27406" spans="1:3" x14ac:dyDescent="0.45">
      <c r="A27406" t="s">
        <v>27403</v>
      </c>
      <c r="B27406">
        <v>1</v>
      </c>
      <c r="C27406">
        <v>84667</v>
      </c>
    </row>
    <row r="27407" spans="1:3" x14ac:dyDescent="0.45">
      <c r="A27407" t="s">
        <v>27404</v>
      </c>
      <c r="B27407">
        <v>1</v>
      </c>
      <c r="C27407">
        <v>88913</v>
      </c>
    </row>
    <row r="27408" spans="1:3" x14ac:dyDescent="0.45">
      <c r="A27408" t="s">
        <v>27405</v>
      </c>
      <c r="B27408">
        <v>1</v>
      </c>
      <c r="C27408">
        <v>34750</v>
      </c>
    </row>
    <row r="27409" spans="1:3" x14ac:dyDescent="0.45">
      <c r="A27409" t="s">
        <v>27406</v>
      </c>
      <c r="B27409">
        <v>1</v>
      </c>
      <c r="C27409">
        <v>88204</v>
      </c>
    </row>
    <row r="27410" spans="1:3" x14ac:dyDescent="0.45">
      <c r="A27410" t="s">
        <v>27407</v>
      </c>
      <c r="B27410">
        <v>1</v>
      </c>
      <c r="C27410">
        <v>77343</v>
      </c>
    </row>
    <row r="27411" spans="1:3" x14ac:dyDescent="0.45">
      <c r="A27411" t="s">
        <v>27408</v>
      </c>
      <c r="B27411">
        <v>1</v>
      </c>
      <c r="C27411">
        <v>22007</v>
      </c>
    </row>
    <row r="27412" spans="1:3" x14ac:dyDescent="0.45">
      <c r="A27412" t="s">
        <v>27409</v>
      </c>
      <c r="B27412">
        <v>1</v>
      </c>
      <c r="C27412">
        <v>75981</v>
      </c>
    </row>
    <row r="27413" spans="1:3" x14ac:dyDescent="0.45">
      <c r="A27413" t="s">
        <v>27410</v>
      </c>
      <c r="B27413">
        <v>1</v>
      </c>
      <c r="C27413">
        <v>47923</v>
      </c>
    </row>
    <row r="27414" spans="1:3" x14ac:dyDescent="0.45">
      <c r="A27414" t="s">
        <v>27411</v>
      </c>
      <c r="B27414">
        <v>1</v>
      </c>
      <c r="C27414">
        <v>52672</v>
      </c>
    </row>
    <row r="27415" spans="1:3" x14ac:dyDescent="0.45">
      <c r="A27415" t="s">
        <v>27412</v>
      </c>
      <c r="B27415">
        <v>1</v>
      </c>
      <c r="C27415">
        <v>31047</v>
      </c>
    </row>
    <row r="27416" spans="1:3" x14ac:dyDescent="0.45">
      <c r="A27416" t="s">
        <v>27413</v>
      </c>
      <c r="B27416">
        <v>1</v>
      </c>
      <c r="C27416">
        <v>88026</v>
      </c>
    </row>
    <row r="27417" spans="1:3" x14ac:dyDescent="0.45">
      <c r="A27417" t="s">
        <v>27414</v>
      </c>
      <c r="B27417">
        <v>1</v>
      </c>
      <c r="C27417">
        <v>19731</v>
      </c>
    </row>
    <row r="27418" spans="1:3" x14ac:dyDescent="0.45">
      <c r="A27418" t="s">
        <v>27415</v>
      </c>
      <c r="B27418">
        <v>1</v>
      </c>
      <c r="C27418">
        <v>99889</v>
      </c>
    </row>
    <row r="27419" spans="1:3" x14ac:dyDescent="0.45">
      <c r="A27419" t="s">
        <v>27416</v>
      </c>
      <c r="B27419">
        <v>1</v>
      </c>
      <c r="C27419">
        <v>87750</v>
      </c>
    </row>
    <row r="27420" spans="1:3" x14ac:dyDescent="0.45">
      <c r="A27420" t="s">
        <v>27417</v>
      </c>
      <c r="B27420">
        <v>1</v>
      </c>
      <c r="C27420">
        <v>10082</v>
      </c>
    </row>
    <row r="27421" spans="1:3" x14ac:dyDescent="0.45">
      <c r="A27421" t="s">
        <v>27418</v>
      </c>
      <c r="B27421">
        <v>1</v>
      </c>
      <c r="C27421">
        <v>61829</v>
      </c>
    </row>
    <row r="27422" spans="1:3" x14ac:dyDescent="0.45">
      <c r="A27422" t="s">
        <v>27419</v>
      </c>
      <c r="B27422">
        <v>1</v>
      </c>
      <c r="C27422">
        <v>48044</v>
      </c>
    </row>
    <row r="27423" spans="1:3" x14ac:dyDescent="0.45">
      <c r="A27423" t="s">
        <v>27420</v>
      </c>
      <c r="B27423">
        <v>1</v>
      </c>
      <c r="C27423">
        <v>29523</v>
      </c>
    </row>
    <row r="27424" spans="1:3" x14ac:dyDescent="0.45">
      <c r="A27424" t="s">
        <v>27421</v>
      </c>
      <c r="B27424">
        <v>1</v>
      </c>
      <c r="C27424">
        <v>15741</v>
      </c>
    </row>
    <row r="27425" spans="1:3" x14ac:dyDescent="0.45">
      <c r="A27425" t="s">
        <v>27422</v>
      </c>
      <c r="B27425">
        <v>1</v>
      </c>
      <c r="C27425">
        <v>113794</v>
      </c>
    </row>
    <row r="27426" spans="1:3" x14ac:dyDescent="0.45">
      <c r="A27426" t="s">
        <v>27423</v>
      </c>
      <c r="B27426">
        <v>1</v>
      </c>
      <c r="C27426">
        <v>49184</v>
      </c>
    </row>
    <row r="27427" spans="1:3" x14ac:dyDescent="0.45">
      <c r="A27427" t="s">
        <v>27424</v>
      </c>
      <c r="B27427">
        <v>1</v>
      </c>
      <c r="C27427">
        <v>40166</v>
      </c>
    </row>
    <row r="27428" spans="1:3" x14ac:dyDescent="0.45">
      <c r="A27428" t="s">
        <v>27425</v>
      </c>
      <c r="B27428">
        <v>1</v>
      </c>
      <c r="C27428">
        <v>109866</v>
      </c>
    </row>
    <row r="27429" spans="1:3" x14ac:dyDescent="0.45">
      <c r="A27429" t="s">
        <v>27426</v>
      </c>
      <c r="B27429">
        <v>1</v>
      </c>
      <c r="C27429">
        <v>39556</v>
      </c>
    </row>
    <row r="27430" spans="1:3" x14ac:dyDescent="0.45">
      <c r="A27430" t="s">
        <v>27427</v>
      </c>
      <c r="B27430">
        <v>1</v>
      </c>
      <c r="C27430">
        <v>34083</v>
      </c>
    </row>
    <row r="27431" spans="1:3" x14ac:dyDescent="0.45">
      <c r="A27431" t="s">
        <v>27428</v>
      </c>
      <c r="B27431">
        <v>1</v>
      </c>
      <c r="C27431">
        <v>35230</v>
      </c>
    </row>
    <row r="27432" spans="1:3" x14ac:dyDescent="0.45">
      <c r="A27432" t="s">
        <v>27429</v>
      </c>
      <c r="B27432">
        <v>1</v>
      </c>
      <c r="C27432">
        <v>53727</v>
      </c>
    </row>
    <row r="27433" spans="1:3" x14ac:dyDescent="0.45">
      <c r="A27433" t="s">
        <v>27430</v>
      </c>
      <c r="B27433">
        <v>1</v>
      </c>
      <c r="C27433">
        <v>102614</v>
      </c>
    </row>
    <row r="27434" spans="1:3" x14ac:dyDescent="0.45">
      <c r="A27434" t="s">
        <v>27431</v>
      </c>
      <c r="B27434">
        <v>1</v>
      </c>
      <c r="C27434">
        <v>49832</v>
      </c>
    </row>
    <row r="27435" spans="1:3" x14ac:dyDescent="0.45">
      <c r="A27435" t="s">
        <v>27432</v>
      </c>
      <c r="B27435">
        <v>1</v>
      </c>
      <c r="C27435">
        <v>94703</v>
      </c>
    </row>
    <row r="27436" spans="1:3" x14ac:dyDescent="0.45">
      <c r="A27436" t="s">
        <v>27433</v>
      </c>
      <c r="B27436">
        <v>1</v>
      </c>
      <c r="C27436">
        <v>95778</v>
      </c>
    </row>
    <row r="27437" spans="1:3" x14ac:dyDescent="0.45">
      <c r="A27437" t="s">
        <v>27434</v>
      </c>
      <c r="B27437">
        <v>1</v>
      </c>
      <c r="C27437">
        <v>25539</v>
      </c>
    </row>
    <row r="27438" spans="1:3" x14ac:dyDescent="0.45">
      <c r="A27438" t="s">
        <v>27435</v>
      </c>
      <c r="B27438">
        <v>1</v>
      </c>
      <c r="C27438">
        <v>38662</v>
      </c>
    </row>
    <row r="27439" spans="1:3" x14ac:dyDescent="0.45">
      <c r="A27439" t="s">
        <v>27436</v>
      </c>
      <c r="B27439">
        <v>1</v>
      </c>
      <c r="C27439">
        <v>78697</v>
      </c>
    </row>
    <row r="27440" spans="1:3" x14ac:dyDescent="0.45">
      <c r="A27440" t="s">
        <v>27437</v>
      </c>
      <c r="B27440">
        <v>1</v>
      </c>
      <c r="C27440">
        <v>78209</v>
      </c>
    </row>
    <row r="27441" spans="1:3" x14ac:dyDescent="0.45">
      <c r="A27441" t="s">
        <v>27438</v>
      </c>
      <c r="B27441">
        <v>1</v>
      </c>
      <c r="C27441">
        <v>11027</v>
      </c>
    </row>
    <row r="27442" spans="1:3" x14ac:dyDescent="0.45">
      <c r="A27442" t="s">
        <v>27439</v>
      </c>
      <c r="B27442">
        <v>1</v>
      </c>
      <c r="C27442">
        <v>78774</v>
      </c>
    </row>
    <row r="27443" spans="1:3" x14ac:dyDescent="0.45">
      <c r="A27443" t="s">
        <v>27440</v>
      </c>
      <c r="B27443">
        <v>1</v>
      </c>
      <c r="C27443">
        <v>117983</v>
      </c>
    </row>
    <row r="27444" spans="1:3" x14ac:dyDescent="0.45">
      <c r="A27444" t="s">
        <v>27441</v>
      </c>
      <c r="B27444">
        <v>1</v>
      </c>
      <c r="C27444">
        <v>118472</v>
      </c>
    </row>
    <row r="27445" spans="1:3" x14ac:dyDescent="0.45">
      <c r="A27445" t="s">
        <v>27442</v>
      </c>
      <c r="B27445">
        <v>1</v>
      </c>
      <c r="C27445">
        <v>8915</v>
      </c>
    </row>
    <row r="27446" spans="1:3" x14ac:dyDescent="0.45">
      <c r="A27446" t="s">
        <v>27443</v>
      </c>
      <c r="B27446">
        <v>1</v>
      </c>
      <c r="C27446">
        <v>15298</v>
      </c>
    </row>
    <row r="27447" spans="1:3" x14ac:dyDescent="0.45">
      <c r="A27447" t="s">
        <v>27444</v>
      </c>
      <c r="B27447">
        <v>1</v>
      </c>
      <c r="C27447">
        <v>65004</v>
      </c>
    </row>
    <row r="27448" spans="1:3" x14ac:dyDescent="0.45">
      <c r="A27448" t="s">
        <v>27445</v>
      </c>
      <c r="B27448">
        <v>1</v>
      </c>
      <c r="C27448">
        <v>78667</v>
      </c>
    </row>
    <row r="27449" spans="1:3" x14ac:dyDescent="0.45">
      <c r="A27449" t="s">
        <v>27446</v>
      </c>
      <c r="B27449">
        <v>1</v>
      </c>
      <c r="C27449">
        <v>98629</v>
      </c>
    </row>
    <row r="27450" spans="1:3" x14ac:dyDescent="0.45">
      <c r="A27450" t="s">
        <v>27447</v>
      </c>
      <c r="B27450">
        <v>1</v>
      </c>
      <c r="C27450">
        <v>85890</v>
      </c>
    </row>
    <row r="27451" spans="1:3" x14ac:dyDescent="0.45">
      <c r="A27451" t="s">
        <v>27448</v>
      </c>
      <c r="B27451">
        <v>1</v>
      </c>
      <c r="C27451">
        <v>40859</v>
      </c>
    </row>
    <row r="27452" spans="1:3" x14ac:dyDescent="0.45">
      <c r="A27452" t="s">
        <v>27449</v>
      </c>
      <c r="B27452">
        <v>1</v>
      </c>
      <c r="C27452">
        <v>3108</v>
      </c>
    </row>
    <row r="27453" spans="1:3" x14ac:dyDescent="0.45">
      <c r="A27453" t="s">
        <v>27450</v>
      </c>
      <c r="B27453">
        <v>1</v>
      </c>
      <c r="C27453">
        <v>59035</v>
      </c>
    </row>
    <row r="27454" spans="1:3" x14ac:dyDescent="0.45">
      <c r="A27454" t="s">
        <v>27451</v>
      </c>
      <c r="B27454">
        <v>1</v>
      </c>
      <c r="C27454">
        <v>83905</v>
      </c>
    </row>
    <row r="27455" spans="1:3" x14ac:dyDescent="0.45">
      <c r="A27455" t="s">
        <v>27452</v>
      </c>
      <c r="B27455">
        <v>1</v>
      </c>
      <c r="C27455">
        <v>57709</v>
      </c>
    </row>
    <row r="27456" spans="1:3" x14ac:dyDescent="0.45">
      <c r="A27456" t="s">
        <v>27453</v>
      </c>
      <c r="B27456">
        <v>1</v>
      </c>
      <c r="C27456">
        <v>33266</v>
      </c>
    </row>
    <row r="27457" spans="1:3" x14ac:dyDescent="0.45">
      <c r="A27457" t="s">
        <v>27454</v>
      </c>
      <c r="B27457">
        <v>1</v>
      </c>
      <c r="C27457">
        <v>87861</v>
      </c>
    </row>
    <row r="27458" spans="1:3" x14ac:dyDescent="0.45">
      <c r="A27458" t="s">
        <v>27455</v>
      </c>
      <c r="B27458">
        <v>1</v>
      </c>
      <c r="C27458">
        <v>87359</v>
      </c>
    </row>
    <row r="27459" spans="1:3" x14ac:dyDescent="0.45">
      <c r="A27459" t="s">
        <v>27456</v>
      </c>
      <c r="B27459">
        <v>1</v>
      </c>
      <c r="C27459">
        <v>52802</v>
      </c>
    </row>
    <row r="27460" spans="1:3" x14ac:dyDescent="0.45">
      <c r="A27460" t="s">
        <v>27457</v>
      </c>
      <c r="B27460">
        <v>1</v>
      </c>
      <c r="C27460">
        <v>27266</v>
      </c>
    </row>
    <row r="27461" spans="1:3" x14ac:dyDescent="0.45">
      <c r="A27461" t="s">
        <v>27458</v>
      </c>
      <c r="B27461">
        <v>1</v>
      </c>
      <c r="C27461">
        <v>64521</v>
      </c>
    </row>
    <row r="27462" spans="1:3" x14ac:dyDescent="0.45">
      <c r="A27462" t="s">
        <v>27459</v>
      </c>
      <c r="B27462">
        <v>1</v>
      </c>
      <c r="C27462">
        <v>5765</v>
      </c>
    </row>
    <row r="27463" spans="1:3" x14ac:dyDescent="0.45">
      <c r="A27463" t="s">
        <v>27460</v>
      </c>
      <c r="B27463">
        <v>1</v>
      </c>
      <c r="C27463">
        <v>3043</v>
      </c>
    </row>
    <row r="27464" spans="1:3" x14ac:dyDescent="0.45">
      <c r="A27464" t="s">
        <v>27461</v>
      </c>
      <c r="B27464">
        <v>1</v>
      </c>
      <c r="C27464">
        <v>57858</v>
      </c>
    </row>
    <row r="27465" spans="1:3" x14ac:dyDescent="0.45">
      <c r="A27465" t="s">
        <v>27462</v>
      </c>
      <c r="B27465">
        <v>1</v>
      </c>
      <c r="C27465">
        <v>54054</v>
      </c>
    </row>
    <row r="27466" spans="1:3" x14ac:dyDescent="0.45">
      <c r="A27466" t="s">
        <v>27463</v>
      </c>
      <c r="B27466">
        <v>1</v>
      </c>
      <c r="C27466">
        <v>106709</v>
      </c>
    </row>
    <row r="27467" spans="1:3" x14ac:dyDescent="0.45">
      <c r="A27467" t="s">
        <v>27464</v>
      </c>
      <c r="B27467">
        <v>1</v>
      </c>
      <c r="C27467">
        <v>49715</v>
      </c>
    </row>
    <row r="27468" spans="1:3" x14ac:dyDescent="0.45">
      <c r="A27468" t="s">
        <v>27465</v>
      </c>
      <c r="B27468">
        <v>1</v>
      </c>
      <c r="C27468">
        <v>85842</v>
      </c>
    </row>
    <row r="27469" spans="1:3" x14ac:dyDescent="0.45">
      <c r="A27469" t="s">
        <v>27466</v>
      </c>
      <c r="B27469">
        <v>1</v>
      </c>
      <c r="C27469">
        <v>47081</v>
      </c>
    </row>
    <row r="27470" spans="1:3" x14ac:dyDescent="0.45">
      <c r="A27470" t="s">
        <v>27467</v>
      </c>
      <c r="B27470">
        <v>1</v>
      </c>
      <c r="C27470">
        <v>35898</v>
      </c>
    </row>
    <row r="27471" spans="1:3" x14ac:dyDescent="0.45">
      <c r="A27471" t="s">
        <v>27468</v>
      </c>
      <c r="B27471">
        <v>1</v>
      </c>
      <c r="C27471">
        <v>81749</v>
      </c>
    </row>
    <row r="27472" spans="1:3" x14ac:dyDescent="0.45">
      <c r="A27472" t="s">
        <v>27469</v>
      </c>
      <c r="B27472">
        <v>1</v>
      </c>
      <c r="C27472">
        <v>61663</v>
      </c>
    </row>
    <row r="27473" spans="1:3" x14ac:dyDescent="0.45">
      <c r="A27473" t="s">
        <v>27470</v>
      </c>
      <c r="B27473">
        <v>1</v>
      </c>
      <c r="C27473">
        <v>78140</v>
      </c>
    </row>
    <row r="27474" spans="1:3" x14ac:dyDescent="0.45">
      <c r="A27474" t="s">
        <v>27471</v>
      </c>
      <c r="B27474">
        <v>1</v>
      </c>
      <c r="C27474">
        <v>56149</v>
      </c>
    </row>
    <row r="27475" spans="1:3" x14ac:dyDescent="0.45">
      <c r="A27475" t="s">
        <v>27472</v>
      </c>
      <c r="B27475">
        <v>1</v>
      </c>
      <c r="C27475">
        <v>69101</v>
      </c>
    </row>
    <row r="27476" spans="1:3" x14ac:dyDescent="0.45">
      <c r="A27476" t="s">
        <v>27473</v>
      </c>
      <c r="B27476">
        <v>1</v>
      </c>
      <c r="C27476">
        <v>73779</v>
      </c>
    </row>
    <row r="27477" spans="1:3" x14ac:dyDescent="0.45">
      <c r="A27477" t="s">
        <v>27474</v>
      </c>
      <c r="B27477">
        <v>1</v>
      </c>
      <c r="C27477">
        <v>70911</v>
      </c>
    </row>
    <row r="27478" spans="1:3" x14ac:dyDescent="0.45">
      <c r="A27478" t="s">
        <v>27475</v>
      </c>
      <c r="B27478">
        <v>1</v>
      </c>
      <c r="C27478">
        <v>14379</v>
      </c>
    </row>
    <row r="27479" spans="1:3" x14ac:dyDescent="0.45">
      <c r="A27479" t="s">
        <v>27476</v>
      </c>
      <c r="B27479">
        <v>1</v>
      </c>
      <c r="C27479">
        <v>39802</v>
      </c>
    </row>
    <row r="27480" spans="1:3" x14ac:dyDescent="0.45">
      <c r="A27480" t="s">
        <v>27477</v>
      </c>
      <c r="B27480">
        <v>1</v>
      </c>
      <c r="C27480">
        <v>30913</v>
      </c>
    </row>
    <row r="27481" spans="1:3" x14ac:dyDescent="0.45">
      <c r="A27481" t="s">
        <v>27478</v>
      </c>
      <c r="B27481">
        <v>1</v>
      </c>
      <c r="C27481">
        <v>8915</v>
      </c>
    </row>
    <row r="27482" spans="1:3" x14ac:dyDescent="0.45">
      <c r="A27482" t="s">
        <v>27479</v>
      </c>
      <c r="B27482">
        <v>1</v>
      </c>
      <c r="C27482">
        <v>36824</v>
      </c>
    </row>
    <row r="27483" spans="1:3" x14ac:dyDescent="0.45">
      <c r="A27483" t="s">
        <v>27480</v>
      </c>
      <c r="B27483">
        <v>1</v>
      </c>
      <c r="C27483">
        <v>64583</v>
      </c>
    </row>
    <row r="27484" spans="1:3" x14ac:dyDescent="0.45">
      <c r="A27484" t="s">
        <v>27481</v>
      </c>
      <c r="B27484">
        <v>1</v>
      </c>
      <c r="C27484">
        <v>111630</v>
      </c>
    </row>
    <row r="27485" spans="1:3" x14ac:dyDescent="0.45">
      <c r="A27485" t="s">
        <v>27482</v>
      </c>
      <c r="B27485">
        <v>1</v>
      </c>
      <c r="C27485">
        <v>2362</v>
      </c>
    </row>
    <row r="27486" spans="1:3" x14ac:dyDescent="0.45">
      <c r="A27486" t="s">
        <v>27483</v>
      </c>
      <c r="B27486">
        <v>1</v>
      </c>
      <c r="C27486">
        <v>73432</v>
      </c>
    </row>
    <row r="27487" spans="1:3" x14ac:dyDescent="0.45">
      <c r="A27487" t="s">
        <v>27484</v>
      </c>
      <c r="B27487">
        <v>1</v>
      </c>
      <c r="C27487">
        <v>79614</v>
      </c>
    </row>
    <row r="27488" spans="1:3" x14ac:dyDescent="0.45">
      <c r="A27488" t="s">
        <v>27485</v>
      </c>
      <c r="B27488">
        <v>1</v>
      </c>
      <c r="C27488">
        <v>50835</v>
      </c>
    </row>
    <row r="27489" spans="1:3" x14ac:dyDescent="0.45">
      <c r="A27489" t="s">
        <v>27486</v>
      </c>
      <c r="B27489">
        <v>1</v>
      </c>
      <c r="C27489">
        <v>52790</v>
      </c>
    </row>
    <row r="27490" spans="1:3" x14ac:dyDescent="0.45">
      <c r="A27490" t="s">
        <v>27487</v>
      </c>
      <c r="B27490">
        <v>1</v>
      </c>
      <c r="C27490">
        <v>54308</v>
      </c>
    </row>
    <row r="27491" spans="1:3" x14ac:dyDescent="0.45">
      <c r="A27491" t="s">
        <v>27488</v>
      </c>
      <c r="B27491">
        <v>1</v>
      </c>
      <c r="C27491">
        <v>91071</v>
      </c>
    </row>
    <row r="27492" spans="1:3" x14ac:dyDescent="0.45">
      <c r="A27492" t="s">
        <v>27489</v>
      </c>
      <c r="B27492">
        <v>1</v>
      </c>
      <c r="C27492">
        <v>30753</v>
      </c>
    </row>
    <row r="27493" spans="1:3" x14ac:dyDescent="0.45">
      <c r="A27493" t="s">
        <v>27490</v>
      </c>
      <c r="B27493">
        <v>1</v>
      </c>
      <c r="C27493">
        <v>1081</v>
      </c>
    </row>
    <row r="27494" spans="1:3" x14ac:dyDescent="0.45">
      <c r="A27494" t="s">
        <v>27491</v>
      </c>
      <c r="B27494">
        <v>1</v>
      </c>
      <c r="C27494">
        <v>39516</v>
      </c>
    </row>
    <row r="27495" spans="1:3" x14ac:dyDescent="0.45">
      <c r="A27495" t="s">
        <v>27492</v>
      </c>
      <c r="B27495">
        <v>1</v>
      </c>
      <c r="C27495">
        <v>92287</v>
      </c>
    </row>
    <row r="27496" spans="1:3" x14ac:dyDescent="0.45">
      <c r="A27496" t="s">
        <v>27493</v>
      </c>
      <c r="B27496">
        <v>1</v>
      </c>
      <c r="C27496">
        <v>22784</v>
      </c>
    </row>
    <row r="27497" spans="1:3" x14ac:dyDescent="0.45">
      <c r="A27497" t="s">
        <v>27494</v>
      </c>
      <c r="B27497">
        <v>1</v>
      </c>
      <c r="C27497">
        <v>66716</v>
      </c>
    </row>
    <row r="27498" spans="1:3" x14ac:dyDescent="0.45">
      <c r="A27498" t="s">
        <v>27495</v>
      </c>
      <c r="B27498">
        <v>1</v>
      </c>
      <c r="C27498">
        <v>102746</v>
      </c>
    </row>
    <row r="27499" spans="1:3" x14ac:dyDescent="0.45">
      <c r="A27499" t="s">
        <v>27496</v>
      </c>
      <c r="B27499">
        <v>1</v>
      </c>
      <c r="C27499">
        <v>23991</v>
      </c>
    </row>
    <row r="27500" spans="1:3" x14ac:dyDescent="0.45">
      <c r="A27500" t="s">
        <v>27497</v>
      </c>
      <c r="B27500">
        <v>1</v>
      </c>
      <c r="C27500">
        <v>34194</v>
      </c>
    </row>
    <row r="27501" spans="1:3" x14ac:dyDescent="0.45">
      <c r="A27501" t="s">
        <v>27498</v>
      </c>
      <c r="B27501">
        <v>1</v>
      </c>
      <c r="C27501">
        <v>40106</v>
      </c>
    </row>
    <row r="27502" spans="1:3" x14ac:dyDescent="0.45">
      <c r="A27502" t="s">
        <v>27499</v>
      </c>
      <c r="B27502">
        <v>1</v>
      </c>
      <c r="C27502">
        <v>72557</v>
      </c>
    </row>
    <row r="27503" spans="1:3" x14ac:dyDescent="0.45">
      <c r="A27503" t="s">
        <v>27500</v>
      </c>
      <c r="B27503">
        <v>1</v>
      </c>
      <c r="C27503">
        <v>99929</v>
      </c>
    </row>
    <row r="27504" spans="1:3" x14ac:dyDescent="0.45">
      <c r="A27504" t="s">
        <v>27501</v>
      </c>
      <c r="B27504">
        <v>1</v>
      </c>
      <c r="C27504">
        <v>95898</v>
      </c>
    </row>
    <row r="27505" spans="1:3" x14ac:dyDescent="0.45">
      <c r="A27505" t="s">
        <v>27502</v>
      </c>
      <c r="B27505">
        <v>1</v>
      </c>
      <c r="C27505">
        <v>58466</v>
      </c>
    </row>
    <row r="27506" spans="1:3" x14ac:dyDescent="0.45">
      <c r="A27506" t="s">
        <v>27503</v>
      </c>
      <c r="B27506">
        <v>1</v>
      </c>
      <c r="C27506">
        <v>55862</v>
      </c>
    </row>
    <row r="27507" spans="1:3" x14ac:dyDescent="0.45">
      <c r="A27507" t="s">
        <v>27504</v>
      </c>
      <c r="B27507">
        <v>1</v>
      </c>
      <c r="C27507">
        <v>118712</v>
      </c>
    </row>
    <row r="27508" spans="1:3" x14ac:dyDescent="0.45">
      <c r="A27508" t="s">
        <v>27505</v>
      </c>
      <c r="B27508">
        <v>1</v>
      </c>
      <c r="C27508">
        <v>26313</v>
      </c>
    </row>
    <row r="27509" spans="1:3" x14ac:dyDescent="0.45">
      <c r="A27509" t="s">
        <v>27506</v>
      </c>
      <c r="B27509">
        <v>1</v>
      </c>
      <c r="C27509">
        <v>64364</v>
      </c>
    </row>
    <row r="27510" spans="1:3" x14ac:dyDescent="0.45">
      <c r="A27510" t="s">
        <v>27507</v>
      </c>
      <c r="B27510">
        <v>1</v>
      </c>
      <c r="C27510">
        <v>50762</v>
      </c>
    </row>
    <row r="27511" spans="1:3" x14ac:dyDescent="0.45">
      <c r="A27511" t="s">
        <v>27508</v>
      </c>
      <c r="B27511">
        <v>1</v>
      </c>
      <c r="C27511">
        <v>99201</v>
      </c>
    </row>
    <row r="27512" spans="1:3" x14ac:dyDescent="0.45">
      <c r="A27512" t="s">
        <v>27509</v>
      </c>
      <c r="B27512">
        <v>1</v>
      </c>
      <c r="C27512">
        <v>100757</v>
      </c>
    </row>
    <row r="27513" spans="1:3" x14ac:dyDescent="0.45">
      <c r="A27513" t="s">
        <v>27510</v>
      </c>
      <c r="B27513">
        <v>1</v>
      </c>
      <c r="C27513">
        <v>38001</v>
      </c>
    </row>
    <row r="27514" spans="1:3" x14ac:dyDescent="0.45">
      <c r="A27514" t="s">
        <v>27511</v>
      </c>
      <c r="B27514">
        <v>1</v>
      </c>
      <c r="C27514">
        <v>64755</v>
      </c>
    </row>
    <row r="27515" spans="1:3" x14ac:dyDescent="0.45">
      <c r="A27515" t="s">
        <v>27512</v>
      </c>
      <c r="B27515">
        <v>1</v>
      </c>
      <c r="C27515">
        <v>112441</v>
      </c>
    </row>
    <row r="27516" spans="1:3" x14ac:dyDescent="0.45">
      <c r="A27516" t="s">
        <v>27513</v>
      </c>
      <c r="B27516">
        <v>1</v>
      </c>
      <c r="C27516">
        <v>14670</v>
      </c>
    </row>
    <row r="27517" spans="1:3" x14ac:dyDescent="0.45">
      <c r="A27517" t="s">
        <v>27514</v>
      </c>
      <c r="B27517">
        <v>1</v>
      </c>
      <c r="C27517">
        <v>58160</v>
      </c>
    </row>
    <row r="27518" spans="1:3" x14ac:dyDescent="0.45">
      <c r="A27518" t="s">
        <v>27515</v>
      </c>
      <c r="B27518">
        <v>1</v>
      </c>
      <c r="C27518">
        <v>31731</v>
      </c>
    </row>
    <row r="27519" spans="1:3" x14ac:dyDescent="0.45">
      <c r="A27519" t="s">
        <v>27516</v>
      </c>
      <c r="B27519">
        <v>1</v>
      </c>
      <c r="C27519">
        <v>55675</v>
      </c>
    </row>
    <row r="27520" spans="1:3" x14ac:dyDescent="0.45">
      <c r="A27520" t="s">
        <v>27517</v>
      </c>
      <c r="B27520">
        <v>1</v>
      </c>
      <c r="C27520">
        <v>83018</v>
      </c>
    </row>
    <row r="27521" spans="1:3" x14ac:dyDescent="0.45">
      <c r="A27521" t="s">
        <v>27518</v>
      </c>
      <c r="B27521">
        <v>1</v>
      </c>
      <c r="C27521">
        <v>115840</v>
      </c>
    </row>
    <row r="27522" spans="1:3" x14ac:dyDescent="0.45">
      <c r="A27522" t="s">
        <v>27519</v>
      </c>
      <c r="B27522">
        <v>1</v>
      </c>
      <c r="C27522">
        <v>70881</v>
      </c>
    </row>
    <row r="27523" spans="1:3" x14ac:dyDescent="0.45">
      <c r="A27523" t="s">
        <v>27520</v>
      </c>
      <c r="B27523">
        <v>1</v>
      </c>
      <c r="C27523">
        <v>81698</v>
      </c>
    </row>
    <row r="27524" spans="1:3" x14ac:dyDescent="0.45">
      <c r="A27524" t="s">
        <v>27521</v>
      </c>
      <c r="B27524">
        <v>1</v>
      </c>
      <c r="C27524">
        <v>66065</v>
      </c>
    </row>
    <row r="27525" spans="1:3" x14ac:dyDescent="0.45">
      <c r="A27525" t="s">
        <v>27522</v>
      </c>
      <c r="B27525">
        <v>1</v>
      </c>
      <c r="C27525">
        <v>45625</v>
      </c>
    </row>
    <row r="27526" spans="1:3" x14ac:dyDescent="0.45">
      <c r="A27526" t="s">
        <v>27523</v>
      </c>
      <c r="B27526">
        <v>1</v>
      </c>
      <c r="C27526">
        <v>49689</v>
      </c>
    </row>
    <row r="27527" spans="1:3" x14ac:dyDescent="0.45">
      <c r="A27527" t="s">
        <v>27524</v>
      </c>
      <c r="B27527">
        <v>1</v>
      </c>
      <c r="C27527">
        <v>11995</v>
      </c>
    </row>
    <row r="27528" spans="1:3" x14ac:dyDescent="0.45">
      <c r="A27528" t="s">
        <v>27525</v>
      </c>
      <c r="B27528">
        <v>1</v>
      </c>
      <c r="C27528">
        <v>109200</v>
      </c>
    </row>
    <row r="27529" spans="1:3" x14ac:dyDescent="0.45">
      <c r="A27529" t="s">
        <v>27526</v>
      </c>
      <c r="B27529">
        <v>1</v>
      </c>
      <c r="C27529">
        <v>27752</v>
      </c>
    </row>
    <row r="27530" spans="1:3" x14ac:dyDescent="0.45">
      <c r="A27530" t="s">
        <v>27527</v>
      </c>
      <c r="B27530">
        <v>1</v>
      </c>
      <c r="C27530">
        <v>21385</v>
      </c>
    </row>
    <row r="27531" spans="1:3" x14ac:dyDescent="0.45">
      <c r="A27531" t="s">
        <v>27528</v>
      </c>
      <c r="B27531">
        <v>1</v>
      </c>
      <c r="C27531">
        <v>28288</v>
      </c>
    </row>
    <row r="27532" spans="1:3" x14ac:dyDescent="0.45">
      <c r="A27532" t="s">
        <v>27529</v>
      </c>
      <c r="B27532">
        <v>1</v>
      </c>
      <c r="C27532">
        <v>74739</v>
      </c>
    </row>
    <row r="27533" spans="1:3" x14ac:dyDescent="0.45">
      <c r="A27533" t="s">
        <v>27530</v>
      </c>
      <c r="B27533">
        <v>1</v>
      </c>
      <c r="C27533">
        <v>113690</v>
      </c>
    </row>
    <row r="27534" spans="1:3" x14ac:dyDescent="0.45">
      <c r="A27534" t="s">
        <v>27531</v>
      </c>
      <c r="B27534">
        <v>1</v>
      </c>
      <c r="C27534">
        <v>14890</v>
      </c>
    </row>
    <row r="27535" spans="1:3" x14ac:dyDescent="0.45">
      <c r="A27535" t="s">
        <v>27532</v>
      </c>
      <c r="B27535">
        <v>1</v>
      </c>
      <c r="C27535">
        <v>119763</v>
      </c>
    </row>
    <row r="27536" spans="1:3" x14ac:dyDescent="0.45">
      <c r="A27536" t="s">
        <v>27533</v>
      </c>
      <c r="B27536">
        <v>1</v>
      </c>
      <c r="C27536">
        <v>62866</v>
      </c>
    </row>
    <row r="27537" spans="1:3" x14ac:dyDescent="0.45">
      <c r="A27537" t="s">
        <v>27534</v>
      </c>
      <c r="B27537">
        <v>1</v>
      </c>
      <c r="C27537">
        <v>98579</v>
      </c>
    </row>
    <row r="27538" spans="1:3" x14ac:dyDescent="0.45">
      <c r="A27538" t="s">
        <v>27535</v>
      </c>
      <c r="B27538">
        <v>1</v>
      </c>
      <c r="C27538">
        <v>56699</v>
      </c>
    </row>
    <row r="27539" spans="1:3" x14ac:dyDescent="0.45">
      <c r="A27539" t="s">
        <v>27536</v>
      </c>
      <c r="B27539">
        <v>1</v>
      </c>
      <c r="C27539">
        <v>119034</v>
      </c>
    </row>
    <row r="27540" spans="1:3" x14ac:dyDescent="0.45">
      <c r="A27540" t="s">
        <v>27537</v>
      </c>
      <c r="B27540">
        <v>1</v>
      </c>
      <c r="C27540">
        <v>83815</v>
      </c>
    </row>
    <row r="27541" spans="1:3" x14ac:dyDescent="0.45">
      <c r="A27541" t="s">
        <v>27538</v>
      </c>
      <c r="B27541">
        <v>1</v>
      </c>
      <c r="C27541">
        <v>102644</v>
      </c>
    </row>
    <row r="27542" spans="1:3" x14ac:dyDescent="0.45">
      <c r="A27542" t="s">
        <v>27539</v>
      </c>
      <c r="B27542">
        <v>1</v>
      </c>
      <c r="C27542">
        <v>50471</v>
      </c>
    </row>
    <row r="27543" spans="1:3" x14ac:dyDescent="0.45">
      <c r="A27543" t="s">
        <v>27540</v>
      </c>
      <c r="B27543">
        <v>1</v>
      </c>
      <c r="C27543">
        <v>44514</v>
      </c>
    </row>
    <row r="27544" spans="1:3" x14ac:dyDescent="0.45">
      <c r="A27544" t="s">
        <v>27541</v>
      </c>
      <c r="B27544">
        <v>1</v>
      </c>
      <c r="C27544">
        <v>112701</v>
      </c>
    </row>
    <row r="27545" spans="1:3" x14ac:dyDescent="0.45">
      <c r="A27545" t="s">
        <v>27542</v>
      </c>
      <c r="B27545">
        <v>1</v>
      </c>
      <c r="C27545">
        <v>117358</v>
      </c>
    </row>
    <row r="27546" spans="1:3" x14ac:dyDescent="0.45">
      <c r="A27546" t="s">
        <v>27543</v>
      </c>
      <c r="B27546">
        <v>1</v>
      </c>
      <c r="C27546">
        <v>111899</v>
      </c>
    </row>
    <row r="27547" spans="1:3" x14ac:dyDescent="0.45">
      <c r="A27547" t="s">
        <v>27544</v>
      </c>
      <c r="B27547">
        <v>1</v>
      </c>
      <c r="C27547">
        <v>61348</v>
      </c>
    </row>
    <row r="27548" spans="1:3" x14ac:dyDescent="0.45">
      <c r="A27548" t="s">
        <v>27545</v>
      </c>
      <c r="B27548">
        <v>1</v>
      </c>
      <c r="C27548">
        <v>98054</v>
      </c>
    </row>
    <row r="27549" spans="1:3" x14ac:dyDescent="0.45">
      <c r="A27549" t="s">
        <v>27546</v>
      </c>
      <c r="B27549">
        <v>1</v>
      </c>
      <c r="C27549">
        <v>16571</v>
      </c>
    </row>
    <row r="27550" spans="1:3" x14ac:dyDescent="0.45">
      <c r="A27550" t="s">
        <v>27547</v>
      </c>
      <c r="B27550">
        <v>1</v>
      </c>
      <c r="C27550">
        <v>68934</v>
      </c>
    </row>
    <row r="27551" spans="1:3" x14ac:dyDescent="0.45">
      <c r="A27551" t="s">
        <v>27548</v>
      </c>
      <c r="B27551">
        <v>1</v>
      </c>
      <c r="C27551">
        <v>16598</v>
      </c>
    </row>
    <row r="27552" spans="1:3" x14ac:dyDescent="0.45">
      <c r="A27552" t="s">
        <v>27549</v>
      </c>
      <c r="B27552">
        <v>1</v>
      </c>
      <c r="C27552">
        <v>12845</v>
      </c>
    </row>
    <row r="27553" spans="1:3" x14ac:dyDescent="0.45">
      <c r="A27553" t="s">
        <v>27550</v>
      </c>
      <c r="B27553">
        <v>1</v>
      </c>
      <c r="C27553">
        <v>99039</v>
      </c>
    </row>
    <row r="27554" spans="1:3" x14ac:dyDescent="0.45">
      <c r="A27554" t="s">
        <v>27551</v>
      </c>
      <c r="B27554">
        <v>1</v>
      </c>
      <c r="C27554">
        <v>21939</v>
      </c>
    </row>
    <row r="27555" spans="1:3" x14ac:dyDescent="0.45">
      <c r="A27555" t="s">
        <v>27552</v>
      </c>
      <c r="B27555">
        <v>1</v>
      </c>
      <c r="C27555">
        <v>24947</v>
      </c>
    </row>
    <row r="27556" spans="1:3" x14ac:dyDescent="0.45">
      <c r="A27556" t="s">
        <v>27553</v>
      </c>
      <c r="B27556">
        <v>1</v>
      </c>
      <c r="C27556">
        <v>44044</v>
      </c>
    </row>
    <row r="27557" spans="1:3" x14ac:dyDescent="0.45">
      <c r="A27557" t="s">
        <v>27554</v>
      </c>
      <c r="B27557">
        <v>1</v>
      </c>
      <c r="C27557">
        <v>92123</v>
      </c>
    </row>
    <row r="27558" spans="1:3" x14ac:dyDescent="0.45">
      <c r="A27558" t="s">
        <v>27555</v>
      </c>
      <c r="B27558">
        <v>1</v>
      </c>
      <c r="C27558">
        <v>60966</v>
      </c>
    </row>
    <row r="27559" spans="1:3" x14ac:dyDescent="0.45">
      <c r="A27559" t="s">
        <v>27556</v>
      </c>
      <c r="B27559">
        <v>1</v>
      </c>
      <c r="C27559">
        <v>93824</v>
      </c>
    </row>
    <row r="27560" spans="1:3" x14ac:dyDescent="0.45">
      <c r="A27560" t="s">
        <v>27557</v>
      </c>
      <c r="B27560">
        <v>1</v>
      </c>
      <c r="C27560">
        <v>43974</v>
      </c>
    </row>
    <row r="27561" spans="1:3" x14ac:dyDescent="0.45">
      <c r="A27561" t="s">
        <v>27558</v>
      </c>
      <c r="B27561">
        <v>1</v>
      </c>
      <c r="C27561">
        <v>64597</v>
      </c>
    </row>
    <row r="27562" spans="1:3" x14ac:dyDescent="0.45">
      <c r="A27562" t="s">
        <v>27559</v>
      </c>
      <c r="B27562">
        <v>1</v>
      </c>
      <c r="C27562">
        <v>80648</v>
      </c>
    </row>
    <row r="27563" spans="1:3" x14ac:dyDescent="0.45">
      <c r="A27563" t="s">
        <v>27560</v>
      </c>
      <c r="B27563">
        <v>1</v>
      </c>
      <c r="C27563">
        <v>78304</v>
      </c>
    </row>
    <row r="27564" spans="1:3" x14ac:dyDescent="0.45">
      <c r="A27564" t="s">
        <v>27561</v>
      </c>
      <c r="B27564">
        <v>1</v>
      </c>
      <c r="C27564">
        <v>92230</v>
      </c>
    </row>
    <row r="27565" spans="1:3" x14ac:dyDescent="0.45">
      <c r="A27565" t="s">
        <v>27562</v>
      </c>
      <c r="B27565">
        <v>1</v>
      </c>
      <c r="C27565">
        <v>37209</v>
      </c>
    </row>
    <row r="27566" spans="1:3" x14ac:dyDescent="0.45">
      <c r="A27566" t="s">
        <v>27563</v>
      </c>
      <c r="B27566">
        <v>1</v>
      </c>
      <c r="C27566">
        <v>34949</v>
      </c>
    </row>
    <row r="27567" spans="1:3" x14ac:dyDescent="0.45">
      <c r="A27567" t="s">
        <v>27564</v>
      </c>
      <c r="B27567">
        <v>1</v>
      </c>
      <c r="C27567">
        <v>54814</v>
      </c>
    </row>
    <row r="27568" spans="1:3" x14ac:dyDescent="0.45">
      <c r="A27568" t="s">
        <v>27565</v>
      </c>
      <c r="B27568">
        <v>1</v>
      </c>
      <c r="C27568">
        <v>6213</v>
      </c>
    </row>
    <row r="27569" spans="1:3" x14ac:dyDescent="0.45">
      <c r="A27569" t="s">
        <v>27566</v>
      </c>
      <c r="B27569">
        <v>1</v>
      </c>
      <c r="C27569">
        <v>51889</v>
      </c>
    </row>
    <row r="27570" spans="1:3" x14ac:dyDescent="0.45">
      <c r="A27570" t="s">
        <v>27567</v>
      </c>
      <c r="B27570">
        <v>1</v>
      </c>
      <c r="C27570">
        <v>55438</v>
      </c>
    </row>
    <row r="27571" spans="1:3" x14ac:dyDescent="0.45">
      <c r="A27571" t="s">
        <v>27568</v>
      </c>
      <c r="B27571">
        <v>1</v>
      </c>
      <c r="C27571">
        <v>69311</v>
      </c>
    </row>
    <row r="27572" spans="1:3" x14ac:dyDescent="0.45">
      <c r="A27572" t="s">
        <v>27569</v>
      </c>
      <c r="B27572">
        <v>1</v>
      </c>
      <c r="C27572">
        <v>88770</v>
      </c>
    </row>
    <row r="27573" spans="1:3" x14ac:dyDescent="0.45">
      <c r="A27573" t="s">
        <v>27570</v>
      </c>
      <c r="B27573">
        <v>1</v>
      </c>
      <c r="C27573">
        <v>85123</v>
      </c>
    </row>
    <row r="27574" spans="1:3" x14ac:dyDescent="0.45">
      <c r="A27574" t="s">
        <v>27571</v>
      </c>
      <c r="B27574">
        <v>1</v>
      </c>
      <c r="C27574">
        <v>87067</v>
      </c>
    </row>
    <row r="27575" spans="1:3" x14ac:dyDescent="0.45">
      <c r="A27575" t="s">
        <v>27572</v>
      </c>
      <c r="B27575">
        <v>1</v>
      </c>
      <c r="C27575">
        <v>50008</v>
      </c>
    </row>
    <row r="27576" spans="1:3" x14ac:dyDescent="0.45">
      <c r="A27576" t="s">
        <v>27573</v>
      </c>
      <c r="B27576">
        <v>1</v>
      </c>
      <c r="C27576">
        <v>113688</v>
      </c>
    </row>
    <row r="27577" spans="1:3" x14ac:dyDescent="0.45">
      <c r="A27577" t="s">
        <v>27574</v>
      </c>
      <c r="B27577">
        <v>1</v>
      </c>
      <c r="C27577">
        <v>35172</v>
      </c>
    </row>
    <row r="27578" spans="1:3" x14ac:dyDescent="0.45">
      <c r="A27578" t="s">
        <v>27575</v>
      </c>
      <c r="B27578">
        <v>1</v>
      </c>
      <c r="C27578">
        <v>20003</v>
      </c>
    </row>
    <row r="27579" spans="1:3" x14ac:dyDescent="0.45">
      <c r="A27579" t="s">
        <v>27576</v>
      </c>
      <c r="B27579">
        <v>1</v>
      </c>
      <c r="C27579">
        <v>4876</v>
      </c>
    </row>
    <row r="27580" spans="1:3" x14ac:dyDescent="0.45">
      <c r="A27580" t="s">
        <v>27577</v>
      </c>
      <c r="B27580">
        <v>1</v>
      </c>
      <c r="C27580">
        <v>83100</v>
      </c>
    </row>
    <row r="27581" spans="1:3" x14ac:dyDescent="0.45">
      <c r="A27581" t="s">
        <v>27578</v>
      </c>
      <c r="B27581">
        <v>1</v>
      </c>
      <c r="C27581">
        <v>74343</v>
      </c>
    </row>
    <row r="27582" spans="1:3" x14ac:dyDescent="0.45">
      <c r="A27582" t="s">
        <v>27579</v>
      </c>
      <c r="B27582">
        <v>1</v>
      </c>
      <c r="C27582">
        <v>118967</v>
      </c>
    </row>
    <row r="27583" spans="1:3" x14ac:dyDescent="0.45">
      <c r="A27583" t="s">
        <v>27580</v>
      </c>
      <c r="B27583">
        <v>1</v>
      </c>
      <c r="C27583">
        <v>38827</v>
      </c>
    </row>
    <row r="27584" spans="1:3" x14ac:dyDescent="0.45">
      <c r="A27584" t="s">
        <v>27581</v>
      </c>
      <c r="B27584">
        <v>1</v>
      </c>
      <c r="C27584">
        <v>61064</v>
      </c>
    </row>
    <row r="27585" spans="1:3" x14ac:dyDescent="0.45">
      <c r="A27585" t="s">
        <v>27582</v>
      </c>
      <c r="B27585">
        <v>1</v>
      </c>
      <c r="C27585">
        <v>77481</v>
      </c>
    </row>
    <row r="27586" spans="1:3" x14ac:dyDescent="0.45">
      <c r="A27586" t="s">
        <v>27583</v>
      </c>
      <c r="B27586">
        <v>1</v>
      </c>
      <c r="C27586">
        <v>43580</v>
      </c>
    </row>
    <row r="27587" spans="1:3" x14ac:dyDescent="0.45">
      <c r="A27587" t="s">
        <v>27584</v>
      </c>
      <c r="B27587">
        <v>1</v>
      </c>
      <c r="C27587">
        <v>105978</v>
      </c>
    </row>
    <row r="27588" spans="1:3" x14ac:dyDescent="0.45">
      <c r="A27588" t="s">
        <v>27585</v>
      </c>
      <c r="B27588">
        <v>1</v>
      </c>
      <c r="C27588">
        <v>27591</v>
      </c>
    </row>
    <row r="27589" spans="1:3" x14ac:dyDescent="0.45">
      <c r="A27589" t="s">
        <v>27586</v>
      </c>
      <c r="B27589">
        <v>1</v>
      </c>
      <c r="C27589">
        <v>68983</v>
      </c>
    </row>
    <row r="27590" spans="1:3" x14ac:dyDescent="0.45">
      <c r="A27590" t="s">
        <v>27587</v>
      </c>
      <c r="B27590">
        <v>1</v>
      </c>
      <c r="C27590">
        <v>38843</v>
      </c>
    </row>
    <row r="27591" spans="1:3" x14ac:dyDescent="0.45">
      <c r="A27591" t="s">
        <v>27588</v>
      </c>
      <c r="B27591">
        <v>1</v>
      </c>
      <c r="C27591">
        <v>84196</v>
      </c>
    </row>
    <row r="27592" spans="1:3" x14ac:dyDescent="0.45">
      <c r="A27592" t="s">
        <v>27589</v>
      </c>
      <c r="B27592">
        <v>1</v>
      </c>
      <c r="C27592">
        <v>79660</v>
      </c>
    </row>
    <row r="27593" spans="1:3" x14ac:dyDescent="0.45">
      <c r="A27593" t="s">
        <v>27590</v>
      </c>
      <c r="B27593">
        <v>1</v>
      </c>
      <c r="C27593">
        <v>43728</v>
      </c>
    </row>
    <row r="27594" spans="1:3" x14ac:dyDescent="0.45">
      <c r="A27594" t="s">
        <v>27591</v>
      </c>
      <c r="B27594">
        <v>1</v>
      </c>
      <c r="C27594">
        <v>60767</v>
      </c>
    </row>
    <row r="27595" spans="1:3" x14ac:dyDescent="0.45">
      <c r="A27595" t="s">
        <v>27592</v>
      </c>
      <c r="B27595">
        <v>1</v>
      </c>
      <c r="C27595">
        <v>67785</v>
      </c>
    </row>
    <row r="27596" spans="1:3" x14ac:dyDescent="0.45">
      <c r="A27596" t="s">
        <v>27593</v>
      </c>
      <c r="B27596">
        <v>1</v>
      </c>
      <c r="C27596">
        <v>101647</v>
      </c>
    </row>
    <row r="27597" spans="1:3" x14ac:dyDescent="0.45">
      <c r="A27597" t="s">
        <v>27594</v>
      </c>
      <c r="B27597">
        <v>1</v>
      </c>
      <c r="C27597">
        <v>47802</v>
      </c>
    </row>
    <row r="27598" spans="1:3" x14ac:dyDescent="0.45">
      <c r="A27598" t="s">
        <v>27595</v>
      </c>
      <c r="B27598">
        <v>1</v>
      </c>
      <c r="C27598">
        <v>2635</v>
      </c>
    </row>
    <row r="27599" spans="1:3" x14ac:dyDescent="0.45">
      <c r="A27599" t="s">
        <v>27596</v>
      </c>
      <c r="B27599">
        <v>1</v>
      </c>
      <c r="C27599">
        <v>117000</v>
      </c>
    </row>
    <row r="27600" spans="1:3" x14ac:dyDescent="0.45">
      <c r="A27600" t="s">
        <v>27597</v>
      </c>
      <c r="B27600">
        <v>1</v>
      </c>
      <c r="C27600">
        <v>11938</v>
      </c>
    </row>
    <row r="27601" spans="1:3" x14ac:dyDescent="0.45">
      <c r="A27601" t="s">
        <v>27598</v>
      </c>
      <c r="B27601">
        <v>1</v>
      </c>
      <c r="C27601">
        <v>44535</v>
      </c>
    </row>
    <row r="27602" spans="1:3" x14ac:dyDescent="0.45">
      <c r="A27602" t="s">
        <v>27599</v>
      </c>
      <c r="B27602">
        <v>1</v>
      </c>
      <c r="C27602">
        <v>55817</v>
      </c>
    </row>
    <row r="27603" spans="1:3" x14ac:dyDescent="0.45">
      <c r="A27603" t="s">
        <v>27600</v>
      </c>
      <c r="B27603">
        <v>1</v>
      </c>
      <c r="C27603">
        <v>47224</v>
      </c>
    </row>
    <row r="27604" spans="1:3" x14ac:dyDescent="0.45">
      <c r="A27604" t="s">
        <v>27601</v>
      </c>
      <c r="B27604">
        <v>1</v>
      </c>
      <c r="C27604">
        <v>104333</v>
      </c>
    </row>
    <row r="27605" spans="1:3" x14ac:dyDescent="0.45">
      <c r="A27605" t="s">
        <v>27602</v>
      </c>
      <c r="B27605">
        <v>1</v>
      </c>
      <c r="C27605">
        <v>115192</v>
      </c>
    </row>
    <row r="27606" spans="1:3" x14ac:dyDescent="0.45">
      <c r="A27606" t="s">
        <v>27603</v>
      </c>
      <c r="B27606">
        <v>1</v>
      </c>
      <c r="C27606">
        <v>83332</v>
      </c>
    </row>
    <row r="27607" spans="1:3" x14ac:dyDescent="0.45">
      <c r="A27607" t="s">
        <v>27604</v>
      </c>
      <c r="B27607">
        <v>1</v>
      </c>
      <c r="C27607">
        <v>60713</v>
      </c>
    </row>
    <row r="27608" spans="1:3" x14ac:dyDescent="0.45">
      <c r="A27608" t="s">
        <v>27605</v>
      </c>
      <c r="B27608">
        <v>1</v>
      </c>
      <c r="C27608">
        <v>25283</v>
      </c>
    </row>
    <row r="27609" spans="1:3" x14ac:dyDescent="0.45">
      <c r="A27609" t="s">
        <v>27606</v>
      </c>
      <c r="B27609">
        <v>1</v>
      </c>
      <c r="C27609">
        <v>82109</v>
      </c>
    </row>
    <row r="27610" spans="1:3" x14ac:dyDescent="0.45">
      <c r="A27610" t="s">
        <v>27607</v>
      </c>
      <c r="B27610">
        <v>1</v>
      </c>
      <c r="C27610">
        <v>56164</v>
      </c>
    </row>
    <row r="27611" spans="1:3" x14ac:dyDescent="0.45">
      <c r="A27611" t="s">
        <v>27608</v>
      </c>
      <c r="B27611">
        <v>1</v>
      </c>
      <c r="C27611">
        <v>54779</v>
      </c>
    </row>
    <row r="27612" spans="1:3" x14ac:dyDescent="0.45">
      <c r="A27612" t="s">
        <v>27609</v>
      </c>
      <c r="B27612">
        <v>1</v>
      </c>
      <c r="C27612">
        <v>40237</v>
      </c>
    </row>
    <row r="27613" spans="1:3" x14ac:dyDescent="0.45">
      <c r="A27613" t="s">
        <v>27610</v>
      </c>
      <c r="B27613">
        <v>1</v>
      </c>
      <c r="C27613">
        <v>99339</v>
      </c>
    </row>
    <row r="27614" spans="1:3" x14ac:dyDescent="0.45">
      <c r="A27614" t="s">
        <v>27611</v>
      </c>
      <c r="B27614">
        <v>1</v>
      </c>
      <c r="C27614">
        <v>62820</v>
      </c>
    </row>
    <row r="27615" spans="1:3" x14ac:dyDescent="0.45">
      <c r="A27615" t="s">
        <v>27612</v>
      </c>
      <c r="B27615">
        <v>1</v>
      </c>
      <c r="C27615">
        <v>63139</v>
      </c>
    </row>
    <row r="27616" spans="1:3" x14ac:dyDescent="0.45">
      <c r="A27616" t="s">
        <v>27613</v>
      </c>
      <c r="B27616">
        <v>1</v>
      </c>
      <c r="C27616">
        <v>55649</v>
      </c>
    </row>
    <row r="27617" spans="1:3" x14ac:dyDescent="0.45">
      <c r="A27617" t="s">
        <v>27614</v>
      </c>
      <c r="B27617">
        <v>1</v>
      </c>
      <c r="C27617">
        <v>33091</v>
      </c>
    </row>
    <row r="27618" spans="1:3" x14ac:dyDescent="0.45">
      <c r="A27618" t="s">
        <v>27615</v>
      </c>
      <c r="B27618">
        <v>1</v>
      </c>
      <c r="C27618">
        <v>83699</v>
      </c>
    </row>
    <row r="27619" spans="1:3" x14ac:dyDescent="0.45">
      <c r="A27619" t="s">
        <v>27616</v>
      </c>
      <c r="B27619">
        <v>1</v>
      </c>
      <c r="C27619">
        <v>73647</v>
      </c>
    </row>
    <row r="27620" spans="1:3" x14ac:dyDescent="0.45">
      <c r="A27620" t="s">
        <v>27617</v>
      </c>
      <c r="B27620">
        <v>1</v>
      </c>
      <c r="C27620">
        <v>62097</v>
      </c>
    </row>
    <row r="27621" spans="1:3" x14ac:dyDescent="0.45">
      <c r="A27621" t="s">
        <v>27618</v>
      </c>
      <c r="B27621">
        <v>1</v>
      </c>
      <c r="C27621">
        <v>17760</v>
      </c>
    </row>
    <row r="27622" spans="1:3" x14ac:dyDescent="0.45">
      <c r="A27622" t="s">
        <v>27619</v>
      </c>
      <c r="B27622">
        <v>1</v>
      </c>
      <c r="C27622">
        <v>57773</v>
      </c>
    </row>
    <row r="27623" spans="1:3" x14ac:dyDescent="0.45">
      <c r="A27623" t="s">
        <v>27620</v>
      </c>
      <c r="B27623">
        <v>1</v>
      </c>
      <c r="C27623">
        <v>22812</v>
      </c>
    </row>
    <row r="27624" spans="1:3" x14ac:dyDescent="0.45">
      <c r="A27624" t="s">
        <v>27621</v>
      </c>
      <c r="B27624">
        <v>1</v>
      </c>
      <c r="C27624">
        <v>88108</v>
      </c>
    </row>
    <row r="27625" spans="1:3" x14ac:dyDescent="0.45">
      <c r="A27625" t="s">
        <v>27622</v>
      </c>
      <c r="B27625">
        <v>1</v>
      </c>
      <c r="C27625">
        <v>84154</v>
      </c>
    </row>
    <row r="27626" spans="1:3" x14ac:dyDescent="0.45">
      <c r="A27626" t="s">
        <v>27623</v>
      </c>
      <c r="B27626">
        <v>1</v>
      </c>
      <c r="C27626">
        <v>54610</v>
      </c>
    </row>
    <row r="27627" spans="1:3" x14ac:dyDescent="0.45">
      <c r="A27627" t="s">
        <v>27624</v>
      </c>
      <c r="B27627">
        <v>1</v>
      </c>
      <c r="C27627">
        <v>55665</v>
      </c>
    </row>
    <row r="27628" spans="1:3" x14ac:dyDescent="0.45">
      <c r="A27628" t="s">
        <v>27625</v>
      </c>
      <c r="B27628">
        <v>1</v>
      </c>
      <c r="C27628">
        <v>73018</v>
      </c>
    </row>
    <row r="27629" spans="1:3" x14ac:dyDescent="0.45">
      <c r="A27629" t="s">
        <v>27626</v>
      </c>
      <c r="B27629">
        <v>1</v>
      </c>
      <c r="C27629">
        <v>26825</v>
      </c>
    </row>
    <row r="27630" spans="1:3" x14ac:dyDescent="0.45">
      <c r="A27630" t="s">
        <v>27627</v>
      </c>
      <c r="B27630">
        <v>1</v>
      </c>
      <c r="C27630">
        <v>111249</v>
      </c>
    </row>
    <row r="27631" spans="1:3" x14ac:dyDescent="0.45">
      <c r="A27631" t="s">
        <v>27628</v>
      </c>
      <c r="B27631">
        <v>1</v>
      </c>
      <c r="C27631">
        <v>77929</v>
      </c>
    </row>
    <row r="27632" spans="1:3" x14ac:dyDescent="0.45">
      <c r="A27632" t="s">
        <v>27629</v>
      </c>
      <c r="B27632">
        <v>1</v>
      </c>
      <c r="C27632">
        <v>74827</v>
      </c>
    </row>
    <row r="27633" spans="1:3" x14ac:dyDescent="0.45">
      <c r="A27633" t="s">
        <v>27630</v>
      </c>
      <c r="B27633">
        <v>1</v>
      </c>
      <c r="C27633">
        <v>48778</v>
      </c>
    </row>
    <row r="27634" spans="1:3" x14ac:dyDescent="0.45">
      <c r="A27634" t="s">
        <v>27631</v>
      </c>
      <c r="B27634">
        <v>1</v>
      </c>
      <c r="C27634">
        <v>45590</v>
      </c>
    </row>
    <row r="27635" spans="1:3" x14ac:dyDescent="0.45">
      <c r="A27635" t="s">
        <v>27632</v>
      </c>
      <c r="B27635">
        <v>1</v>
      </c>
      <c r="C27635">
        <v>107914</v>
      </c>
    </row>
    <row r="27636" spans="1:3" x14ac:dyDescent="0.45">
      <c r="A27636" t="s">
        <v>27633</v>
      </c>
      <c r="B27636">
        <v>1</v>
      </c>
      <c r="C27636">
        <v>109984</v>
      </c>
    </row>
    <row r="27637" spans="1:3" x14ac:dyDescent="0.45">
      <c r="A27637" t="s">
        <v>27634</v>
      </c>
      <c r="B27637">
        <v>1</v>
      </c>
      <c r="C27637">
        <v>55941</v>
      </c>
    </row>
    <row r="27638" spans="1:3" x14ac:dyDescent="0.45">
      <c r="A27638" t="s">
        <v>27635</v>
      </c>
      <c r="B27638">
        <v>1</v>
      </c>
      <c r="C27638">
        <v>83039</v>
      </c>
    </row>
    <row r="27639" spans="1:3" x14ac:dyDescent="0.45">
      <c r="A27639" t="s">
        <v>27636</v>
      </c>
      <c r="B27639">
        <v>1</v>
      </c>
      <c r="C27639">
        <v>14839</v>
      </c>
    </row>
    <row r="27640" spans="1:3" x14ac:dyDescent="0.45">
      <c r="A27640" t="s">
        <v>27637</v>
      </c>
      <c r="B27640">
        <v>1</v>
      </c>
      <c r="C27640">
        <v>23900</v>
      </c>
    </row>
    <row r="27641" spans="1:3" x14ac:dyDescent="0.45">
      <c r="A27641" t="s">
        <v>27638</v>
      </c>
      <c r="B27641">
        <v>1</v>
      </c>
      <c r="C27641">
        <v>12741</v>
      </c>
    </row>
    <row r="27642" spans="1:3" x14ac:dyDescent="0.45">
      <c r="A27642" t="s">
        <v>27639</v>
      </c>
      <c r="B27642">
        <v>1</v>
      </c>
      <c r="C27642">
        <v>87780</v>
      </c>
    </row>
    <row r="27643" spans="1:3" x14ac:dyDescent="0.45">
      <c r="A27643" t="s">
        <v>27640</v>
      </c>
      <c r="B27643">
        <v>1</v>
      </c>
      <c r="C27643">
        <v>84717</v>
      </c>
    </row>
    <row r="27644" spans="1:3" x14ac:dyDescent="0.45">
      <c r="A27644" t="s">
        <v>27641</v>
      </c>
      <c r="B27644">
        <v>1</v>
      </c>
      <c r="C27644">
        <v>52651</v>
      </c>
    </row>
    <row r="27645" spans="1:3" x14ac:dyDescent="0.45">
      <c r="A27645" t="s">
        <v>27642</v>
      </c>
      <c r="B27645">
        <v>1</v>
      </c>
      <c r="C27645">
        <v>79738</v>
      </c>
    </row>
    <row r="27646" spans="1:3" x14ac:dyDescent="0.45">
      <c r="A27646" t="s">
        <v>27643</v>
      </c>
      <c r="B27646">
        <v>1</v>
      </c>
      <c r="C27646">
        <v>45508</v>
      </c>
    </row>
    <row r="27647" spans="1:3" x14ac:dyDescent="0.45">
      <c r="A27647" t="s">
        <v>27644</v>
      </c>
      <c r="B27647">
        <v>1</v>
      </c>
      <c r="C27647">
        <v>38610</v>
      </c>
    </row>
    <row r="27648" spans="1:3" x14ac:dyDescent="0.45">
      <c r="A27648" t="s">
        <v>27645</v>
      </c>
      <c r="B27648">
        <v>1</v>
      </c>
      <c r="C27648">
        <v>105248</v>
      </c>
    </row>
    <row r="27649" spans="1:3" x14ac:dyDescent="0.45">
      <c r="A27649" t="s">
        <v>27646</v>
      </c>
      <c r="B27649">
        <v>1</v>
      </c>
      <c r="C27649">
        <v>82617</v>
      </c>
    </row>
    <row r="27650" spans="1:3" x14ac:dyDescent="0.45">
      <c r="A27650" t="s">
        <v>27647</v>
      </c>
      <c r="B27650">
        <v>1</v>
      </c>
      <c r="C27650">
        <v>11767</v>
      </c>
    </row>
    <row r="27651" spans="1:3" x14ac:dyDescent="0.45">
      <c r="A27651" t="s">
        <v>27648</v>
      </c>
      <c r="B27651">
        <v>1</v>
      </c>
      <c r="C27651">
        <v>96378</v>
      </c>
    </row>
    <row r="27652" spans="1:3" x14ac:dyDescent="0.45">
      <c r="A27652" t="s">
        <v>27649</v>
      </c>
      <c r="B27652">
        <v>1</v>
      </c>
      <c r="C27652">
        <v>69664</v>
      </c>
    </row>
    <row r="27653" spans="1:3" x14ac:dyDescent="0.45">
      <c r="A27653" t="s">
        <v>27650</v>
      </c>
      <c r="B27653">
        <v>1</v>
      </c>
      <c r="C27653">
        <v>5848</v>
      </c>
    </row>
    <row r="27654" spans="1:3" x14ac:dyDescent="0.45">
      <c r="A27654" t="s">
        <v>27651</v>
      </c>
      <c r="B27654">
        <v>1</v>
      </c>
      <c r="C27654">
        <v>63269</v>
      </c>
    </row>
    <row r="27655" spans="1:3" x14ac:dyDescent="0.45">
      <c r="A27655" t="s">
        <v>27652</v>
      </c>
      <c r="B27655">
        <v>1</v>
      </c>
      <c r="C27655">
        <v>48999</v>
      </c>
    </row>
    <row r="27656" spans="1:3" x14ac:dyDescent="0.45">
      <c r="A27656" t="s">
        <v>27653</v>
      </c>
      <c r="B27656">
        <v>1</v>
      </c>
      <c r="C27656">
        <v>73316</v>
      </c>
    </row>
    <row r="27657" spans="1:3" x14ac:dyDescent="0.45">
      <c r="A27657" t="s">
        <v>27654</v>
      </c>
      <c r="B27657">
        <v>1</v>
      </c>
      <c r="C27657">
        <v>88068</v>
      </c>
    </row>
    <row r="27658" spans="1:3" x14ac:dyDescent="0.45">
      <c r="A27658" t="s">
        <v>27655</v>
      </c>
      <c r="B27658">
        <v>1</v>
      </c>
      <c r="C27658">
        <v>89927</v>
      </c>
    </row>
    <row r="27659" spans="1:3" x14ac:dyDescent="0.45">
      <c r="A27659" t="s">
        <v>27656</v>
      </c>
      <c r="B27659">
        <v>1</v>
      </c>
      <c r="C27659">
        <v>70142</v>
      </c>
    </row>
    <row r="27660" spans="1:3" x14ac:dyDescent="0.45">
      <c r="A27660" t="s">
        <v>27657</v>
      </c>
      <c r="B27660">
        <v>1</v>
      </c>
      <c r="C27660">
        <v>86545</v>
      </c>
    </row>
    <row r="27661" spans="1:3" x14ac:dyDescent="0.45">
      <c r="A27661" t="s">
        <v>27658</v>
      </c>
      <c r="B27661">
        <v>1</v>
      </c>
      <c r="C27661">
        <v>66064</v>
      </c>
    </row>
    <row r="27662" spans="1:3" x14ac:dyDescent="0.45">
      <c r="A27662" t="s">
        <v>27659</v>
      </c>
      <c r="B27662">
        <v>1</v>
      </c>
      <c r="C27662">
        <v>90790</v>
      </c>
    </row>
    <row r="27663" spans="1:3" x14ac:dyDescent="0.45">
      <c r="A27663" t="s">
        <v>27660</v>
      </c>
      <c r="B27663">
        <v>1</v>
      </c>
      <c r="C27663">
        <v>10092</v>
      </c>
    </row>
    <row r="27664" spans="1:3" x14ac:dyDescent="0.45">
      <c r="A27664" t="s">
        <v>27661</v>
      </c>
      <c r="B27664">
        <v>1</v>
      </c>
      <c r="C27664">
        <v>99736</v>
      </c>
    </row>
    <row r="27665" spans="1:3" x14ac:dyDescent="0.45">
      <c r="A27665" t="s">
        <v>27662</v>
      </c>
      <c r="B27665">
        <v>1</v>
      </c>
      <c r="C27665">
        <v>83958</v>
      </c>
    </row>
    <row r="27666" spans="1:3" x14ac:dyDescent="0.45">
      <c r="A27666" t="s">
        <v>27663</v>
      </c>
      <c r="B27666">
        <v>1</v>
      </c>
      <c r="C27666">
        <v>63729</v>
      </c>
    </row>
    <row r="27667" spans="1:3" x14ac:dyDescent="0.45">
      <c r="A27667" t="s">
        <v>27664</v>
      </c>
      <c r="B27667">
        <v>1</v>
      </c>
      <c r="C27667">
        <v>69383</v>
      </c>
    </row>
    <row r="27668" spans="1:3" x14ac:dyDescent="0.45">
      <c r="A27668" t="s">
        <v>27665</v>
      </c>
      <c r="B27668">
        <v>1</v>
      </c>
      <c r="C27668">
        <v>93564</v>
      </c>
    </row>
    <row r="27669" spans="1:3" x14ac:dyDescent="0.45">
      <c r="A27669" t="s">
        <v>27666</v>
      </c>
      <c r="B27669">
        <v>1</v>
      </c>
      <c r="C27669">
        <v>25545</v>
      </c>
    </row>
    <row r="27670" spans="1:3" x14ac:dyDescent="0.45">
      <c r="A27670" t="s">
        <v>27667</v>
      </c>
      <c r="B27670">
        <v>1</v>
      </c>
      <c r="C27670">
        <v>106761</v>
      </c>
    </row>
    <row r="27671" spans="1:3" x14ac:dyDescent="0.45">
      <c r="A27671" t="s">
        <v>27668</v>
      </c>
      <c r="B27671">
        <v>1</v>
      </c>
      <c r="C27671">
        <v>18878</v>
      </c>
    </row>
    <row r="27672" spans="1:3" x14ac:dyDescent="0.45">
      <c r="A27672" t="s">
        <v>27669</v>
      </c>
      <c r="B27672">
        <v>1</v>
      </c>
      <c r="C27672">
        <v>101604</v>
      </c>
    </row>
    <row r="27673" spans="1:3" x14ac:dyDescent="0.45">
      <c r="A27673" t="s">
        <v>27670</v>
      </c>
      <c r="B27673">
        <v>1</v>
      </c>
      <c r="C27673">
        <v>84456</v>
      </c>
    </row>
    <row r="27674" spans="1:3" x14ac:dyDescent="0.45">
      <c r="A27674" t="s">
        <v>27671</v>
      </c>
      <c r="B27674">
        <v>1</v>
      </c>
      <c r="C27674">
        <v>82089</v>
      </c>
    </row>
    <row r="27675" spans="1:3" x14ac:dyDescent="0.45">
      <c r="A27675" t="s">
        <v>27672</v>
      </c>
      <c r="B27675">
        <v>1</v>
      </c>
      <c r="C27675">
        <v>47017</v>
      </c>
    </row>
    <row r="27676" spans="1:3" x14ac:dyDescent="0.45">
      <c r="A27676" t="s">
        <v>27673</v>
      </c>
      <c r="B27676">
        <v>1</v>
      </c>
      <c r="C27676">
        <v>28596</v>
      </c>
    </row>
    <row r="27677" spans="1:3" x14ac:dyDescent="0.45">
      <c r="A27677" t="s">
        <v>27674</v>
      </c>
      <c r="B27677">
        <v>1</v>
      </c>
      <c r="C27677">
        <v>85683</v>
      </c>
    </row>
    <row r="27678" spans="1:3" x14ac:dyDescent="0.45">
      <c r="A27678" t="s">
        <v>27675</v>
      </c>
      <c r="B27678">
        <v>1</v>
      </c>
      <c r="C27678">
        <v>106695</v>
      </c>
    </row>
    <row r="27679" spans="1:3" x14ac:dyDescent="0.45">
      <c r="A27679" t="s">
        <v>27676</v>
      </c>
      <c r="B27679">
        <v>1</v>
      </c>
      <c r="C27679">
        <v>95178</v>
      </c>
    </row>
    <row r="27680" spans="1:3" x14ac:dyDescent="0.45">
      <c r="A27680" t="s">
        <v>27677</v>
      </c>
      <c r="B27680">
        <v>1</v>
      </c>
      <c r="C27680">
        <v>109669</v>
      </c>
    </row>
    <row r="27681" spans="1:3" x14ac:dyDescent="0.45">
      <c r="A27681" t="s">
        <v>27678</v>
      </c>
      <c r="B27681">
        <v>1</v>
      </c>
      <c r="C27681">
        <v>15789</v>
      </c>
    </row>
    <row r="27682" spans="1:3" x14ac:dyDescent="0.45">
      <c r="A27682" t="s">
        <v>27679</v>
      </c>
      <c r="B27682">
        <v>1</v>
      </c>
      <c r="C27682">
        <v>6229</v>
      </c>
    </row>
    <row r="27683" spans="1:3" x14ac:dyDescent="0.45">
      <c r="A27683" t="s">
        <v>27680</v>
      </c>
      <c r="B27683">
        <v>1</v>
      </c>
      <c r="C27683">
        <v>80674</v>
      </c>
    </row>
    <row r="27684" spans="1:3" x14ac:dyDescent="0.45">
      <c r="A27684" t="s">
        <v>27681</v>
      </c>
      <c r="B27684">
        <v>1</v>
      </c>
      <c r="C27684">
        <v>70648</v>
      </c>
    </row>
    <row r="27685" spans="1:3" x14ac:dyDescent="0.45">
      <c r="A27685" t="s">
        <v>27682</v>
      </c>
      <c r="B27685">
        <v>1</v>
      </c>
      <c r="C27685">
        <v>15667</v>
      </c>
    </row>
    <row r="27686" spans="1:3" x14ac:dyDescent="0.45">
      <c r="A27686" t="s">
        <v>27683</v>
      </c>
      <c r="B27686">
        <v>1</v>
      </c>
      <c r="C27686">
        <v>9402</v>
      </c>
    </row>
    <row r="27687" spans="1:3" x14ac:dyDescent="0.45">
      <c r="A27687" t="s">
        <v>27684</v>
      </c>
      <c r="B27687">
        <v>1</v>
      </c>
      <c r="C27687">
        <v>61824</v>
      </c>
    </row>
    <row r="27688" spans="1:3" x14ac:dyDescent="0.45">
      <c r="A27688" t="s">
        <v>27685</v>
      </c>
      <c r="B27688">
        <v>1</v>
      </c>
      <c r="C27688">
        <v>742</v>
      </c>
    </row>
    <row r="27689" spans="1:3" x14ac:dyDescent="0.45">
      <c r="A27689" t="s">
        <v>27686</v>
      </c>
      <c r="B27689">
        <v>1</v>
      </c>
      <c r="C27689">
        <v>103046</v>
      </c>
    </row>
    <row r="27690" spans="1:3" x14ac:dyDescent="0.45">
      <c r="A27690" t="s">
        <v>27687</v>
      </c>
      <c r="B27690">
        <v>1</v>
      </c>
      <c r="C27690">
        <v>46766</v>
      </c>
    </row>
    <row r="27691" spans="1:3" x14ac:dyDescent="0.45">
      <c r="A27691" t="s">
        <v>27688</v>
      </c>
      <c r="B27691">
        <v>1</v>
      </c>
      <c r="C27691">
        <v>3731</v>
      </c>
    </row>
    <row r="27692" spans="1:3" x14ac:dyDescent="0.45">
      <c r="A27692" t="s">
        <v>27689</v>
      </c>
      <c r="B27692">
        <v>1</v>
      </c>
      <c r="C27692">
        <v>98903</v>
      </c>
    </row>
    <row r="27693" spans="1:3" x14ac:dyDescent="0.45">
      <c r="A27693" t="s">
        <v>27690</v>
      </c>
      <c r="B27693">
        <v>1</v>
      </c>
      <c r="C27693">
        <v>34005</v>
      </c>
    </row>
    <row r="27694" spans="1:3" x14ac:dyDescent="0.45">
      <c r="A27694" t="s">
        <v>27691</v>
      </c>
      <c r="B27694">
        <v>1</v>
      </c>
      <c r="C27694">
        <v>60062</v>
      </c>
    </row>
    <row r="27695" spans="1:3" x14ac:dyDescent="0.45">
      <c r="A27695" t="s">
        <v>27692</v>
      </c>
      <c r="B27695">
        <v>1</v>
      </c>
      <c r="C27695">
        <v>45228</v>
      </c>
    </row>
    <row r="27696" spans="1:3" x14ac:dyDescent="0.45">
      <c r="A27696" t="s">
        <v>27693</v>
      </c>
      <c r="B27696">
        <v>1</v>
      </c>
      <c r="C27696">
        <v>114137</v>
      </c>
    </row>
    <row r="27697" spans="1:3" x14ac:dyDescent="0.45">
      <c r="A27697" t="s">
        <v>27694</v>
      </c>
      <c r="B27697">
        <v>1</v>
      </c>
      <c r="C27697">
        <v>31036</v>
      </c>
    </row>
    <row r="27698" spans="1:3" x14ac:dyDescent="0.45">
      <c r="A27698" t="s">
        <v>27695</v>
      </c>
      <c r="B27698">
        <v>1</v>
      </c>
      <c r="C27698">
        <v>37148</v>
      </c>
    </row>
    <row r="27699" spans="1:3" x14ac:dyDescent="0.45">
      <c r="A27699" t="s">
        <v>27696</v>
      </c>
      <c r="B27699">
        <v>1</v>
      </c>
      <c r="C27699">
        <v>75541</v>
      </c>
    </row>
    <row r="27700" spans="1:3" x14ac:dyDescent="0.45">
      <c r="A27700" t="s">
        <v>27697</v>
      </c>
      <c r="B27700">
        <v>1</v>
      </c>
      <c r="C27700">
        <v>99212</v>
      </c>
    </row>
    <row r="27701" spans="1:3" x14ac:dyDescent="0.45">
      <c r="A27701" t="s">
        <v>27698</v>
      </c>
      <c r="B27701">
        <v>1</v>
      </c>
      <c r="C27701">
        <v>112786</v>
      </c>
    </row>
    <row r="27702" spans="1:3" x14ac:dyDescent="0.45">
      <c r="A27702" t="s">
        <v>27699</v>
      </c>
      <c r="B27702">
        <v>1</v>
      </c>
      <c r="C27702">
        <v>13635</v>
      </c>
    </row>
    <row r="27703" spans="1:3" x14ac:dyDescent="0.45">
      <c r="A27703" t="s">
        <v>27700</v>
      </c>
      <c r="B27703">
        <v>1</v>
      </c>
      <c r="C27703">
        <v>101167</v>
      </c>
    </row>
    <row r="27704" spans="1:3" x14ac:dyDescent="0.45">
      <c r="A27704" t="s">
        <v>27701</v>
      </c>
      <c r="B27704">
        <v>1</v>
      </c>
      <c r="C27704">
        <v>84248</v>
      </c>
    </row>
    <row r="27705" spans="1:3" x14ac:dyDescent="0.45">
      <c r="A27705" t="s">
        <v>27702</v>
      </c>
      <c r="B27705">
        <v>1</v>
      </c>
      <c r="C27705">
        <v>26451</v>
      </c>
    </row>
    <row r="27706" spans="1:3" x14ac:dyDescent="0.45">
      <c r="A27706" t="s">
        <v>27703</v>
      </c>
      <c r="B27706">
        <v>1</v>
      </c>
      <c r="C27706">
        <v>63741</v>
      </c>
    </row>
    <row r="27707" spans="1:3" x14ac:dyDescent="0.45">
      <c r="A27707" t="s">
        <v>27704</v>
      </c>
      <c r="B27707">
        <v>1</v>
      </c>
      <c r="C27707">
        <v>40694</v>
      </c>
    </row>
    <row r="27708" spans="1:3" x14ac:dyDescent="0.45">
      <c r="A27708" t="s">
        <v>27705</v>
      </c>
      <c r="B27708">
        <v>1</v>
      </c>
      <c r="C27708">
        <v>112157</v>
      </c>
    </row>
    <row r="27709" spans="1:3" x14ac:dyDescent="0.45">
      <c r="A27709" t="s">
        <v>27706</v>
      </c>
      <c r="B27709">
        <v>1</v>
      </c>
      <c r="C27709">
        <v>56955</v>
      </c>
    </row>
    <row r="27710" spans="1:3" x14ac:dyDescent="0.45">
      <c r="A27710" t="s">
        <v>27707</v>
      </c>
      <c r="B27710">
        <v>1</v>
      </c>
      <c r="C27710">
        <v>39924</v>
      </c>
    </row>
    <row r="27711" spans="1:3" x14ac:dyDescent="0.45">
      <c r="A27711" t="s">
        <v>27708</v>
      </c>
      <c r="B27711">
        <v>1</v>
      </c>
      <c r="C27711">
        <v>36295</v>
      </c>
    </row>
    <row r="27712" spans="1:3" x14ac:dyDescent="0.45">
      <c r="A27712" t="s">
        <v>27709</v>
      </c>
      <c r="B27712">
        <v>1</v>
      </c>
      <c r="C27712">
        <v>87987</v>
      </c>
    </row>
    <row r="27713" spans="1:3" x14ac:dyDescent="0.45">
      <c r="A27713" t="s">
        <v>27710</v>
      </c>
      <c r="B27713">
        <v>1</v>
      </c>
      <c r="C27713">
        <v>94628</v>
      </c>
    </row>
    <row r="27714" spans="1:3" x14ac:dyDescent="0.45">
      <c r="A27714" t="s">
        <v>27711</v>
      </c>
      <c r="B27714">
        <v>1</v>
      </c>
      <c r="C27714">
        <v>67741</v>
      </c>
    </row>
    <row r="27715" spans="1:3" x14ac:dyDescent="0.45">
      <c r="A27715" t="s">
        <v>27712</v>
      </c>
      <c r="B27715">
        <v>1</v>
      </c>
      <c r="C27715">
        <v>88645</v>
      </c>
    </row>
    <row r="27716" spans="1:3" x14ac:dyDescent="0.45">
      <c r="A27716" t="s">
        <v>27713</v>
      </c>
      <c r="B27716">
        <v>1</v>
      </c>
      <c r="C27716">
        <v>37245</v>
      </c>
    </row>
    <row r="27717" spans="1:3" x14ac:dyDescent="0.45">
      <c r="A27717" t="s">
        <v>27714</v>
      </c>
      <c r="B27717">
        <v>1</v>
      </c>
      <c r="C27717">
        <v>48750</v>
      </c>
    </row>
    <row r="27718" spans="1:3" x14ac:dyDescent="0.45">
      <c r="A27718" t="s">
        <v>27715</v>
      </c>
      <c r="B27718">
        <v>1</v>
      </c>
      <c r="C27718">
        <v>111513</v>
      </c>
    </row>
    <row r="27719" spans="1:3" x14ac:dyDescent="0.45">
      <c r="A27719" t="s">
        <v>27716</v>
      </c>
      <c r="B27719">
        <v>1</v>
      </c>
      <c r="C27719">
        <v>104749</v>
      </c>
    </row>
    <row r="27720" spans="1:3" x14ac:dyDescent="0.45">
      <c r="A27720" t="s">
        <v>27717</v>
      </c>
      <c r="B27720">
        <v>1</v>
      </c>
      <c r="C27720">
        <v>78053</v>
      </c>
    </row>
    <row r="27721" spans="1:3" x14ac:dyDescent="0.45">
      <c r="A27721" t="s">
        <v>27718</v>
      </c>
      <c r="B27721">
        <v>1</v>
      </c>
      <c r="C27721">
        <v>71118</v>
      </c>
    </row>
    <row r="27722" spans="1:3" x14ac:dyDescent="0.45">
      <c r="A27722" t="s">
        <v>27719</v>
      </c>
      <c r="B27722">
        <v>1</v>
      </c>
      <c r="C27722">
        <v>116742</v>
      </c>
    </row>
    <row r="27723" spans="1:3" x14ac:dyDescent="0.45">
      <c r="A27723" t="s">
        <v>27720</v>
      </c>
      <c r="B27723">
        <v>1</v>
      </c>
      <c r="C27723">
        <v>106694</v>
      </c>
    </row>
    <row r="27724" spans="1:3" x14ac:dyDescent="0.45">
      <c r="A27724" t="s">
        <v>27721</v>
      </c>
      <c r="B27724">
        <v>1</v>
      </c>
      <c r="C27724">
        <v>74699</v>
      </c>
    </row>
    <row r="27725" spans="1:3" x14ac:dyDescent="0.45">
      <c r="A27725" t="s">
        <v>27722</v>
      </c>
      <c r="B27725">
        <v>1</v>
      </c>
      <c r="C27725">
        <v>72782</v>
      </c>
    </row>
    <row r="27726" spans="1:3" x14ac:dyDescent="0.45">
      <c r="A27726" t="s">
        <v>27723</v>
      </c>
      <c r="B27726">
        <v>1</v>
      </c>
      <c r="C27726">
        <v>60199</v>
      </c>
    </row>
    <row r="27727" spans="1:3" x14ac:dyDescent="0.45">
      <c r="A27727" t="s">
        <v>27724</v>
      </c>
      <c r="B27727">
        <v>1</v>
      </c>
      <c r="C27727">
        <v>21681</v>
      </c>
    </row>
    <row r="27728" spans="1:3" x14ac:dyDescent="0.45">
      <c r="A27728" t="s">
        <v>27725</v>
      </c>
      <c r="B27728">
        <v>1</v>
      </c>
      <c r="C27728">
        <v>54921</v>
      </c>
    </row>
    <row r="27729" spans="1:3" x14ac:dyDescent="0.45">
      <c r="A27729" t="s">
        <v>27726</v>
      </c>
      <c r="B27729">
        <v>1</v>
      </c>
      <c r="C27729">
        <v>15424</v>
      </c>
    </row>
    <row r="27730" spans="1:3" x14ac:dyDescent="0.45">
      <c r="A27730" t="s">
        <v>27727</v>
      </c>
      <c r="B27730">
        <v>1</v>
      </c>
      <c r="C27730">
        <v>20679</v>
      </c>
    </row>
    <row r="27731" spans="1:3" x14ac:dyDescent="0.45">
      <c r="A27731" t="s">
        <v>27728</v>
      </c>
      <c r="B27731">
        <v>1</v>
      </c>
      <c r="C27731">
        <v>20939</v>
      </c>
    </row>
    <row r="27732" spans="1:3" x14ac:dyDescent="0.45">
      <c r="A27732" t="s">
        <v>27729</v>
      </c>
      <c r="B27732">
        <v>1</v>
      </c>
      <c r="C27732">
        <v>67836</v>
      </c>
    </row>
    <row r="27733" spans="1:3" x14ac:dyDescent="0.45">
      <c r="A27733" t="s">
        <v>27730</v>
      </c>
      <c r="B27733">
        <v>1</v>
      </c>
      <c r="C27733">
        <v>27501</v>
      </c>
    </row>
    <row r="27734" spans="1:3" x14ac:dyDescent="0.45">
      <c r="A27734" t="s">
        <v>27731</v>
      </c>
      <c r="B27734">
        <v>1</v>
      </c>
      <c r="C27734">
        <v>58865</v>
      </c>
    </row>
    <row r="27735" spans="1:3" x14ac:dyDescent="0.45">
      <c r="A27735" t="s">
        <v>27732</v>
      </c>
      <c r="B27735">
        <v>1</v>
      </c>
      <c r="C27735">
        <v>25374</v>
      </c>
    </row>
    <row r="27736" spans="1:3" x14ac:dyDescent="0.45">
      <c r="A27736" t="s">
        <v>27733</v>
      </c>
      <c r="B27736">
        <v>1</v>
      </c>
      <c r="C27736">
        <v>77027</v>
      </c>
    </row>
    <row r="27737" spans="1:3" x14ac:dyDescent="0.45">
      <c r="A27737" t="s">
        <v>27734</v>
      </c>
      <c r="B27737">
        <v>1</v>
      </c>
      <c r="C27737">
        <v>38154</v>
      </c>
    </row>
    <row r="27738" spans="1:3" x14ac:dyDescent="0.45">
      <c r="A27738" t="s">
        <v>27735</v>
      </c>
      <c r="B27738">
        <v>1</v>
      </c>
      <c r="C27738">
        <v>52055</v>
      </c>
    </row>
    <row r="27739" spans="1:3" x14ac:dyDescent="0.45">
      <c r="A27739" t="s">
        <v>27736</v>
      </c>
      <c r="B27739">
        <v>1</v>
      </c>
      <c r="C27739">
        <v>72274</v>
      </c>
    </row>
    <row r="27740" spans="1:3" x14ac:dyDescent="0.45">
      <c r="A27740" t="s">
        <v>27737</v>
      </c>
      <c r="B27740">
        <v>1</v>
      </c>
      <c r="C27740">
        <v>85653</v>
      </c>
    </row>
    <row r="27741" spans="1:3" x14ac:dyDescent="0.45">
      <c r="A27741" t="s">
        <v>27738</v>
      </c>
      <c r="B27741">
        <v>1</v>
      </c>
      <c r="C27741">
        <v>74145</v>
      </c>
    </row>
    <row r="27742" spans="1:3" x14ac:dyDescent="0.45">
      <c r="A27742" t="s">
        <v>27739</v>
      </c>
      <c r="B27742">
        <v>1</v>
      </c>
      <c r="C27742">
        <v>28371</v>
      </c>
    </row>
    <row r="27743" spans="1:3" x14ac:dyDescent="0.45">
      <c r="A27743" t="s">
        <v>27740</v>
      </c>
      <c r="B27743">
        <v>1</v>
      </c>
      <c r="C27743">
        <v>22260</v>
      </c>
    </row>
    <row r="27744" spans="1:3" x14ac:dyDescent="0.45">
      <c r="A27744" t="s">
        <v>27741</v>
      </c>
      <c r="B27744">
        <v>1</v>
      </c>
      <c r="C27744">
        <v>110712</v>
      </c>
    </row>
    <row r="27745" spans="1:3" x14ac:dyDescent="0.45">
      <c r="A27745" t="s">
        <v>27742</v>
      </c>
      <c r="B27745">
        <v>1</v>
      </c>
      <c r="C27745">
        <v>41362</v>
      </c>
    </row>
    <row r="27746" spans="1:3" x14ac:dyDescent="0.45">
      <c r="A27746" t="s">
        <v>27743</v>
      </c>
      <c r="B27746">
        <v>1</v>
      </c>
      <c r="C27746">
        <v>69610</v>
      </c>
    </row>
    <row r="27747" spans="1:3" x14ac:dyDescent="0.45">
      <c r="A27747" t="s">
        <v>27744</v>
      </c>
      <c r="B27747">
        <v>1</v>
      </c>
      <c r="C27747">
        <v>65862</v>
      </c>
    </row>
    <row r="27748" spans="1:3" x14ac:dyDescent="0.45">
      <c r="A27748" t="s">
        <v>27745</v>
      </c>
      <c r="B27748">
        <v>1</v>
      </c>
      <c r="C27748">
        <v>42619</v>
      </c>
    </row>
    <row r="27749" spans="1:3" x14ac:dyDescent="0.45">
      <c r="A27749" t="s">
        <v>27746</v>
      </c>
      <c r="B27749">
        <v>1</v>
      </c>
      <c r="C27749">
        <v>66912</v>
      </c>
    </row>
    <row r="27750" spans="1:3" x14ac:dyDescent="0.45">
      <c r="A27750" t="s">
        <v>27747</v>
      </c>
      <c r="B27750">
        <v>1</v>
      </c>
      <c r="C27750">
        <v>51090</v>
      </c>
    </row>
    <row r="27751" spans="1:3" x14ac:dyDescent="0.45">
      <c r="A27751" t="s">
        <v>27748</v>
      </c>
      <c r="B27751">
        <v>1</v>
      </c>
      <c r="C27751">
        <v>59931</v>
      </c>
    </row>
    <row r="27752" spans="1:3" x14ac:dyDescent="0.45">
      <c r="A27752" t="s">
        <v>27749</v>
      </c>
      <c r="B27752">
        <v>1</v>
      </c>
      <c r="C27752">
        <v>12582</v>
      </c>
    </row>
    <row r="27753" spans="1:3" x14ac:dyDescent="0.45">
      <c r="A27753" t="s">
        <v>27750</v>
      </c>
      <c r="B27753">
        <v>1</v>
      </c>
      <c r="C27753">
        <v>110754</v>
      </c>
    </row>
    <row r="27754" spans="1:3" x14ac:dyDescent="0.45">
      <c r="A27754" t="s">
        <v>27751</v>
      </c>
      <c r="B27754">
        <v>1</v>
      </c>
      <c r="C27754">
        <v>81899</v>
      </c>
    </row>
    <row r="27755" spans="1:3" x14ac:dyDescent="0.45">
      <c r="A27755" t="s">
        <v>27752</v>
      </c>
      <c r="B27755">
        <v>1</v>
      </c>
      <c r="C27755">
        <v>5780</v>
      </c>
    </row>
    <row r="27756" spans="1:3" x14ac:dyDescent="0.45">
      <c r="A27756" t="s">
        <v>27753</v>
      </c>
      <c r="B27756">
        <v>1</v>
      </c>
      <c r="C27756">
        <v>106096</v>
      </c>
    </row>
    <row r="27757" spans="1:3" x14ac:dyDescent="0.45">
      <c r="A27757" t="s">
        <v>27754</v>
      </c>
      <c r="B27757">
        <v>1</v>
      </c>
      <c r="C27757">
        <v>46168</v>
      </c>
    </row>
    <row r="27758" spans="1:3" x14ac:dyDescent="0.45">
      <c r="A27758" t="s">
        <v>27755</v>
      </c>
      <c r="B27758">
        <v>1</v>
      </c>
      <c r="C27758">
        <v>50598</v>
      </c>
    </row>
    <row r="27759" spans="1:3" x14ac:dyDescent="0.45">
      <c r="A27759" t="s">
        <v>27756</v>
      </c>
      <c r="B27759">
        <v>1</v>
      </c>
      <c r="C27759">
        <v>11701</v>
      </c>
    </row>
    <row r="27760" spans="1:3" x14ac:dyDescent="0.45">
      <c r="A27760" t="s">
        <v>27757</v>
      </c>
      <c r="B27760">
        <v>1</v>
      </c>
      <c r="C27760">
        <v>37293</v>
      </c>
    </row>
    <row r="27761" spans="1:3" x14ac:dyDescent="0.45">
      <c r="A27761" t="s">
        <v>27758</v>
      </c>
      <c r="B27761">
        <v>1</v>
      </c>
      <c r="C27761">
        <v>103979</v>
      </c>
    </row>
    <row r="27762" spans="1:3" x14ac:dyDescent="0.45">
      <c r="A27762" t="s">
        <v>27759</v>
      </c>
      <c r="B27762">
        <v>1</v>
      </c>
      <c r="C27762">
        <v>104406</v>
      </c>
    </row>
    <row r="27763" spans="1:3" x14ac:dyDescent="0.45">
      <c r="A27763" t="s">
        <v>27760</v>
      </c>
      <c r="B27763">
        <v>1</v>
      </c>
      <c r="C27763">
        <v>49860</v>
      </c>
    </row>
    <row r="27764" spans="1:3" x14ac:dyDescent="0.45">
      <c r="A27764" t="s">
        <v>27761</v>
      </c>
      <c r="B27764">
        <v>1</v>
      </c>
      <c r="C27764">
        <v>7803</v>
      </c>
    </row>
    <row r="27765" spans="1:3" x14ac:dyDescent="0.45">
      <c r="A27765" t="s">
        <v>27762</v>
      </c>
      <c r="B27765">
        <v>1</v>
      </c>
      <c r="C27765">
        <v>73185</v>
      </c>
    </row>
    <row r="27766" spans="1:3" x14ac:dyDescent="0.45">
      <c r="A27766" t="s">
        <v>27763</v>
      </c>
      <c r="B27766">
        <v>1</v>
      </c>
      <c r="C27766">
        <v>47047</v>
      </c>
    </row>
    <row r="27767" spans="1:3" x14ac:dyDescent="0.45">
      <c r="A27767" t="s">
        <v>27764</v>
      </c>
      <c r="B27767">
        <v>1</v>
      </c>
      <c r="C27767">
        <v>70113</v>
      </c>
    </row>
    <row r="27768" spans="1:3" x14ac:dyDescent="0.45">
      <c r="A27768" t="s">
        <v>27765</v>
      </c>
      <c r="B27768">
        <v>1</v>
      </c>
      <c r="C27768">
        <v>76964</v>
      </c>
    </row>
    <row r="27769" spans="1:3" x14ac:dyDescent="0.45">
      <c r="A27769" t="s">
        <v>27766</v>
      </c>
      <c r="B27769">
        <v>1</v>
      </c>
      <c r="C27769">
        <v>110420</v>
      </c>
    </row>
    <row r="27770" spans="1:3" x14ac:dyDescent="0.45">
      <c r="A27770" t="s">
        <v>27767</v>
      </c>
      <c r="B27770">
        <v>1</v>
      </c>
      <c r="C27770">
        <v>100052</v>
      </c>
    </row>
    <row r="27771" spans="1:3" x14ac:dyDescent="0.45">
      <c r="A27771" t="s">
        <v>27768</v>
      </c>
      <c r="B27771">
        <v>1</v>
      </c>
      <c r="C27771">
        <v>57168</v>
      </c>
    </row>
    <row r="27772" spans="1:3" x14ac:dyDescent="0.45">
      <c r="A27772" t="s">
        <v>27769</v>
      </c>
      <c r="B27772">
        <v>1</v>
      </c>
      <c r="C27772">
        <v>50635</v>
      </c>
    </row>
    <row r="27773" spans="1:3" x14ac:dyDescent="0.45">
      <c r="A27773" t="s">
        <v>27770</v>
      </c>
      <c r="B27773">
        <v>1</v>
      </c>
      <c r="C27773">
        <v>71804</v>
      </c>
    </row>
    <row r="27774" spans="1:3" x14ac:dyDescent="0.45">
      <c r="A27774" t="s">
        <v>27771</v>
      </c>
      <c r="B27774">
        <v>1</v>
      </c>
      <c r="C27774">
        <v>114538</v>
      </c>
    </row>
    <row r="27775" spans="1:3" x14ac:dyDescent="0.45">
      <c r="A27775" t="s">
        <v>27772</v>
      </c>
      <c r="B27775">
        <v>1</v>
      </c>
      <c r="C27775">
        <v>42653</v>
      </c>
    </row>
    <row r="27776" spans="1:3" x14ac:dyDescent="0.45">
      <c r="A27776" t="s">
        <v>27773</v>
      </c>
      <c r="B27776">
        <v>1</v>
      </c>
      <c r="C27776">
        <v>19957</v>
      </c>
    </row>
    <row r="27777" spans="1:3" x14ac:dyDescent="0.45">
      <c r="A27777" t="s">
        <v>27774</v>
      </c>
      <c r="B27777">
        <v>1</v>
      </c>
      <c r="C27777">
        <v>82759</v>
      </c>
    </row>
    <row r="27778" spans="1:3" x14ac:dyDescent="0.45">
      <c r="A27778" t="s">
        <v>27775</v>
      </c>
      <c r="B27778">
        <v>1</v>
      </c>
      <c r="C27778">
        <v>104041</v>
      </c>
    </row>
    <row r="27779" spans="1:3" x14ac:dyDescent="0.45">
      <c r="A27779" t="s">
        <v>27776</v>
      </c>
      <c r="B27779">
        <v>1</v>
      </c>
      <c r="C27779">
        <v>10572</v>
      </c>
    </row>
    <row r="27780" spans="1:3" x14ac:dyDescent="0.45">
      <c r="A27780" t="s">
        <v>27777</v>
      </c>
      <c r="B27780">
        <v>1</v>
      </c>
      <c r="C27780">
        <v>85941</v>
      </c>
    </row>
    <row r="27781" spans="1:3" x14ac:dyDescent="0.45">
      <c r="A27781" t="s">
        <v>27778</v>
      </c>
      <c r="B27781">
        <v>1</v>
      </c>
      <c r="C27781">
        <v>43226</v>
      </c>
    </row>
    <row r="27782" spans="1:3" x14ac:dyDescent="0.45">
      <c r="A27782" t="s">
        <v>27779</v>
      </c>
      <c r="B27782">
        <v>1</v>
      </c>
      <c r="C27782">
        <v>30241</v>
      </c>
    </row>
    <row r="27783" spans="1:3" x14ac:dyDescent="0.45">
      <c r="A27783" t="s">
        <v>27780</v>
      </c>
      <c r="B27783">
        <v>1</v>
      </c>
      <c r="C27783">
        <v>5401</v>
      </c>
    </row>
    <row r="27784" spans="1:3" x14ac:dyDescent="0.45">
      <c r="A27784" t="s">
        <v>27781</v>
      </c>
      <c r="B27784">
        <v>1</v>
      </c>
      <c r="C27784">
        <v>42454</v>
      </c>
    </row>
    <row r="27785" spans="1:3" x14ac:dyDescent="0.45">
      <c r="A27785" t="s">
        <v>27782</v>
      </c>
      <c r="B27785">
        <v>1</v>
      </c>
      <c r="C27785">
        <v>40874</v>
      </c>
    </row>
    <row r="27786" spans="1:3" x14ac:dyDescent="0.45">
      <c r="A27786" t="s">
        <v>27783</v>
      </c>
      <c r="B27786">
        <v>1</v>
      </c>
      <c r="C27786">
        <v>24274</v>
      </c>
    </row>
    <row r="27787" spans="1:3" x14ac:dyDescent="0.45">
      <c r="A27787" t="s">
        <v>27784</v>
      </c>
      <c r="B27787">
        <v>1</v>
      </c>
      <c r="C27787">
        <v>72830</v>
      </c>
    </row>
    <row r="27788" spans="1:3" x14ac:dyDescent="0.45">
      <c r="A27788" t="s">
        <v>27785</v>
      </c>
      <c r="B27788">
        <v>1</v>
      </c>
      <c r="C27788">
        <v>8944</v>
      </c>
    </row>
    <row r="27789" spans="1:3" x14ac:dyDescent="0.45">
      <c r="A27789" t="s">
        <v>27786</v>
      </c>
      <c r="B27789">
        <v>1</v>
      </c>
      <c r="C27789">
        <v>63656</v>
      </c>
    </row>
    <row r="27790" spans="1:3" x14ac:dyDescent="0.45">
      <c r="A27790" t="s">
        <v>27787</v>
      </c>
      <c r="B27790">
        <v>1</v>
      </c>
      <c r="C27790">
        <v>110347</v>
      </c>
    </row>
    <row r="27791" spans="1:3" x14ac:dyDescent="0.45">
      <c r="A27791" t="s">
        <v>27788</v>
      </c>
      <c r="B27791">
        <v>1</v>
      </c>
      <c r="C27791">
        <v>43782</v>
      </c>
    </row>
    <row r="27792" spans="1:3" x14ac:dyDescent="0.45">
      <c r="A27792" t="s">
        <v>27789</v>
      </c>
      <c r="B27792">
        <v>1</v>
      </c>
      <c r="C27792">
        <v>113671</v>
      </c>
    </row>
    <row r="27793" spans="1:3" x14ac:dyDescent="0.45">
      <c r="A27793" t="s">
        <v>27790</v>
      </c>
      <c r="B27793">
        <v>1</v>
      </c>
      <c r="C27793">
        <v>34922</v>
      </c>
    </row>
    <row r="27794" spans="1:3" x14ac:dyDescent="0.45">
      <c r="A27794" t="s">
        <v>27791</v>
      </c>
      <c r="B27794">
        <v>1</v>
      </c>
      <c r="C27794">
        <v>76446</v>
      </c>
    </row>
    <row r="27795" spans="1:3" x14ac:dyDescent="0.45">
      <c r="A27795" t="s">
        <v>27792</v>
      </c>
      <c r="B27795">
        <v>1</v>
      </c>
      <c r="C27795">
        <v>83911</v>
      </c>
    </row>
    <row r="27796" spans="1:3" x14ac:dyDescent="0.45">
      <c r="A27796" t="s">
        <v>27793</v>
      </c>
      <c r="B27796">
        <v>1</v>
      </c>
      <c r="C27796">
        <v>78304</v>
      </c>
    </row>
    <row r="27797" spans="1:3" x14ac:dyDescent="0.45">
      <c r="A27797" t="s">
        <v>27794</v>
      </c>
      <c r="B27797">
        <v>1</v>
      </c>
      <c r="C27797">
        <v>49420</v>
      </c>
    </row>
    <row r="27798" spans="1:3" x14ac:dyDescent="0.45">
      <c r="A27798" t="s">
        <v>27795</v>
      </c>
      <c r="B27798">
        <v>1</v>
      </c>
      <c r="C27798">
        <v>97824</v>
      </c>
    </row>
    <row r="27799" spans="1:3" x14ac:dyDescent="0.45">
      <c r="A27799" t="s">
        <v>27796</v>
      </c>
      <c r="B27799">
        <v>1</v>
      </c>
      <c r="C27799">
        <v>69044</v>
      </c>
    </row>
    <row r="27800" spans="1:3" x14ac:dyDescent="0.45">
      <c r="A27800" t="s">
        <v>27797</v>
      </c>
      <c r="B27800">
        <v>1</v>
      </c>
      <c r="C27800">
        <v>31163</v>
      </c>
    </row>
    <row r="27801" spans="1:3" x14ac:dyDescent="0.45">
      <c r="A27801" t="s">
        <v>27798</v>
      </c>
      <c r="B27801">
        <v>1</v>
      </c>
      <c r="C27801">
        <v>34477</v>
      </c>
    </row>
    <row r="27802" spans="1:3" x14ac:dyDescent="0.45">
      <c r="A27802" t="s">
        <v>27799</v>
      </c>
      <c r="B27802">
        <v>1</v>
      </c>
      <c r="C27802">
        <v>66247</v>
      </c>
    </row>
    <row r="27803" spans="1:3" x14ac:dyDescent="0.45">
      <c r="A27803" t="s">
        <v>27800</v>
      </c>
      <c r="B27803">
        <v>1</v>
      </c>
      <c r="C27803">
        <v>107351</v>
      </c>
    </row>
    <row r="27804" spans="1:3" x14ac:dyDescent="0.45">
      <c r="A27804" t="s">
        <v>27801</v>
      </c>
      <c r="B27804">
        <v>1</v>
      </c>
      <c r="C27804">
        <v>60843</v>
      </c>
    </row>
    <row r="27805" spans="1:3" x14ac:dyDescent="0.45">
      <c r="A27805" t="s">
        <v>27802</v>
      </c>
      <c r="B27805">
        <v>1</v>
      </c>
      <c r="C27805">
        <v>113804</v>
      </c>
    </row>
    <row r="27806" spans="1:3" x14ac:dyDescent="0.45">
      <c r="A27806" t="s">
        <v>27803</v>
      </c>
      <c r="B27806">
        <v>1</v>
      </c>
      <c r="C27806">
        <v>116797</v>
      </c>
    </row>
    <row r="27807" spans="1:3" x14ac:dyDescent="0.45">
      <c r="A27807" t="s">
        <v>27804</v>
      </c>
      <c r="B27807">
        <v>1</v>
      </c>
      <c r="C27807">
        <v>61123</v>
      </c>
    </row>
    <row r="27808" spans="1:3" x14ac:dyDescent="0.45">
      <c r="A27808" t="s">
        <v>27805</v>
      </c>
      <c r="B27808">
        <v>1</v>
      </c>
      <c r="C27808">
        <v>13112</v>
      </c>
    </row>
    <row r="27809" spans="1:3" x14ac:dyDescent="0.45">
      <c r="A27809" t="s">
        <v>27806</v>
      </c>
      <c r="B27809">
        <v>1</v>
      </c>
      <c r="C27809">
        <v>55101</v>
      </c>
    </row>
    <row r="27810" spans="1:3" x14ac:dyDescent="0.45">
      <c r="A27810" t="s">
        <v>27807</v>
      </c>
      <c r="B27810">
        <v>1</v>
      </c>
      <c r="C27810">
        <v>53984</v>
      </c>
    </row>
    <row r="27811" spans="1:3" x14ac:dyDescent="0.45">
      <c r="A27811" t="s">
        <v>27808</v>
      </c>
      <c r="B27811">
        <v>1</v>
      </c>
      <c r="C27811">
        <v>106555</v>
      </c>
    </row>
    <row r="27812" spans="1:3" x14ac:dyDescent="0.45">
      <c r="A27812" t="s">
        <v>27809</v>
      </c>
      <c r="B27812">
        <v>1</v>
      </c>
      <c r="C27812">
        <v>40918</v>
      </c>
    </row>
    <row r="27813" spans="1:3" x14ac:dyDescent="0.45">
      <c r="A27813" t="s">
        <v>27810</v>
      </c>
      <c r="B27813">
        <v>1</v>
      </c>
      <c r="C27813">
        <v>33637</v>
      </c>
    </row>
    <row r="27814" spans="1:3" x14ac:dyDescent="0.45">
      <c r="A27814" t="s">
        <v>27811</v>
      </c>
      <c r="B27814">
        <v>1</v>
      </c>
      <c r="C27814">
        <v>81755</v>
      </c>
    </row>
    <row r="27815" spans="1:3" x14ac:dyDescent="0.45">
      <c r="A27815" t="s">
        <v>27812</v>
      </c>
      <c r="B27815">
        <v>1</v>
      </c>
      <c r="C27815">
        <v>35080</v>
      </c>
    </row>
    <row r="27816" spans="1:3" x14ac:dyDescent="0.45">
      <c r="A27816" t="s">
        <v>27813</v>
      </c>
      <c r="B27816">
        <v>1</v>
      </c>
      <c r="C27816">
        <v>83726</v>
      </c>
    </row>
    <row r="27817" spans="1:3" x14ac:dyDescent="0.45">
      <c r="A27817" t="s">
        <v>27814</v>
      </c>
      <c r="B27817">
        <v>1</v>
      </c>
      <c r="C27817">
        <v>42502</v>
      </c>
    </row>
    <row r="27818" spans="1:3" x14ac:dyDescent="0.45">
      <c r="A27818" t="s">
        <v>27815</v>
      </c>
      <c r="B27818">
        <v>1</v>
      </c>
      <c r="C27818">
        <v>74642</v>
      </c>
    </row>
    <row r="27819" spans="1:3" x14ac:dyDescent="0.45">
      <c r="A27819" t="s">
        <v>27816</v>
      </c>
      <c r="B27819">
        <v>1</v>
      </c>
      <c r="C27819">
        <v>38309</v>
      </c>
    </row>
    <row r="27820" spans="1:3" x14ac:dyDescent="0.45">
      <c r="A27820" t="s">
        <v>27817</v>
      </c>
      <c r="B27820">
        <v>1</v>
      </c>
      <c r="C27820">
        <v>74310</v>
      </c>
    </row>
    <row r="27821" spans="1:3" x14ac:dyDescent="0.45">
      <c r="A27821" t="s">
        <v>27818</v>
      </c>
      <c r="B27821">
        <v>1</v>
      </c>
      <c r="C27821">
        <v>72038</v>
      </c>
    </row>
    <row r="27822" spans="1:3" x14ac:dyDescent="0.45">
      <c r="A27822" t="s">
        <v>27819</v>
      </c>
      <c r="B27822">
        <v>1</v>
      </c>
      <c r="C27822">
        <v>75361</v>
      </c>
    </row>
    <row r="27823" spans="1:3" x14ac:dyDescent="0.45">
      <c r="A27823" t="s">
        <v>27820</v>
      </c>
      <c r="B27823">
        <v>1</v>
      </c>
      <c r="C27823">
        <v>112503</v>
      </c>
    </row>
    <row r="27824" spans="1:3" x14ac:dyDescent="0.45">
      <c r="A27824" t="s">
        <v>27821</v>
      </c>
      <c r="B27824">
        <v>1</v>
      </c>
      <c r="C27824">
        <v>19078</v>
      </c>
    </row>
    <row r="27825" spans="1:3" x14ac:dyDescent="0.45">
      <c r="A27825" t="s">
        <v>27822</v>
      </c>
      <c r="B27825">
        <v>1</v>
      </c>
      <c r="C27825">
        <v>42914</v>
      </c>
    </row>
    <row r="27826" spans="1:3" x14ac:dyDescent="0.45">
      <c r="A27826" t="s">
        <v>27823</v>
      </c>
      <c r="B27826">
        <v>1</v>
      </c>
      <c r="C27826">
        <v>74863</v>
      </c>
    </row>
    <row r="27827" spans="1:3" x14ac:dyDescent="0.45">
      <c r="A27827" t="s">
        <v>27824</v>
      </c>
      <c r="B27827">
        <v>1</v>
      </c>
      <c r="C27827">
        <v>10670</v>
      </c>
    </row>
    <row r="27828" spans="1:3" x14ac:dyDescent="0.45">
      <c r="A27828" t="s">
        <v>27825</v>
      </c>
      <c r="B27828">
        <v>1</v>
      </c>
      <c r="C27828">
        <v>59020</v>
      </c>
    </row>
    <row r="27829" spans="1:3" x14ac:dyDescent="0.45">
      <c r="A27829" t="s">
        <v>27826</v>
      </c>
      <c r="B27829">
        <v>1</v>
      </c>
      <c r="C27829">
        <v>111143</v>
      </c>
    </row>
    <row r="27830" spans="1:3" x14ac:dyDescent="0.45">
      <c r="A27830" t="s">
        <v>27827</v>
      </c>
      <c r="B27830">
        <v>1</v>
      </c>
      <c r="C27830">
        <v>51662</v>
      </c>
    </row>
    <row r="27831" spans="1:3" x14ac:dyDescent="0.45">
      <c r="A27831" t="s">
        <v>27828</v>
      </c>
      <c r="B27831">
        <v>1</v>
      </c>
      <c r="C27831">
        <v>101825</v>
      </c>
    </row>
    <row r="27832" spans="1:3" x14ac:dyDescent="0.45">
      <c r="A27832" t="s">
        <v>27829</v>
      </c>
      <c r="B27832">
        <v>1</v>
      </c>
      <c r="C27832">
        <v>40013</v>
      </c>
    </row>
    <row r="27833" spans="1:3" x14ac:dyDescent="0.45">
      <c r="A27833" t="s">
        <v>27830</v>
      </c>
      <c r="B27833">
        <v>1</v>
      </c>
      <c r="C27833">
        <v>49614</v>
      </c>
    </row>
    <row r="27834" spans="1:3" x14ac:dyDescent="0.45">
      <c r="A27834" t="s">
        <v>27831</v>
      </c>
      <c r="B27834">
        <v>1</v>
      </c>
      <c r="C27834">
        <v>55853</v>
      </c>
    </row>
    <row r="27835" spans="1:3" x14ac:dyDescent="0.45">
      <c r="A27835" t="s">
        <v>27832</v>
      </c>
      <c r="B27835">
        <v>1</v>
      </c>
      <c r="C27835">
        <v>85319</v>
      </c>
    </row>
    <row r="27836" spans="1:3" x14ac:dyDescent="0.45">
      <c r="A27836" t="s">
        <v>27833</v>
      </c>
      <c r="B27836">
        <v>1</v>
      </c>
      <c r="C27836">
        <v>102773</v>
      </c>
    </row>
    <row r="27837" spans="1:3" x14ac:dyDescent="0.45">
      <c r="A27837" t="s">
        <v>27834</v>
      </c>
      <c r="B27837">
        <v>1</v>
      </c>
      <c r="C27837">
        <v>87066</v>
      </c>
    </row>
    <row r="27838" spans="1:3" x14ac:dyDescent="0.45">
      <c r="A27838" t="s">
        <v>27835</v>
      </c>
      <c r="B27838">
        <v>1</v>
      </c>
      <c r="C27838">
        <v>99255</v>
      </c>
    </row>
    <row r="27839" spans="1:3" x14ac:dyDescent="0.45">
      <c r="A27839" t="s">
        <v>27836</v>
      </c>
      <c r="B27839">
        <v>1</v>
      </c>
      <c r="C27839">
        <v>90779</v>
      </c>
    </row>
    <row r="27840" spans="1:3" x14ac:dyDescent="0.45">
      <c r="A27840" t="s">
        <v>27837</v>
      </c>
      <c r="B27840">
        <v>1</v>
      </c>
      <c r="C27840">
        <v>35529</v>
      </c>
    </row>
    <row r="27841" spans="1:3" x14ac:dyDescent="0.45">
      <c r="A27841" t="s">
        <v>27838</v>
      </c>
      <c r="B27841">
        <v>1</v>
      </c>
      <c r="C27841">
        <v>5814</v>
      </c>
    </row>
    <row r="27842" spans="1:3" x14ac:dyDescent="0.45">
      <c r="A27842" t="s">
        <v>27839</v>
      </c>
      <c r="B27842">
        <v>1</v>
      </c>
      <c r="C27842">
        <v>63043</v>
      </c>
    </row>
    <row r="27843" spans="1:3" x14ac:dyDescent="0.45">
      <c r="A27843" t="s">
        <v>27840</v>
      </c>
      <c r="B27843">
        <v>1</v>
      </c>
      <c r="C27843">
        <v>59912</v>
      </c>
    </row>
    <row r="27844" spans="1:3" x14ac:dyDescent="0.45">
      <c r="A27844" t="s">
        <v>27841</v>
      </c>
      <c r="B27844">
        <v>1</v>
      </c>
      <c r="C27844">
        <v>65991</v>
      </c>
    </row>
    <row r="27845" spans="1:3" x14ac:dyDescent="0.45">
      <c r="A27845" t="s">
        <v>27842</v>
      </c>
      <c r="B27845">
        <v>1</v>
      </c>
      <c r="C27845">
        <v>91944</v>
      </c>
    </row>
    <row r="27846" spans="1:3" x14ac:dyDescent="0.45">
      <c r="A27846" t="s">
        <v>27843</v>
      </c>
      <c r="B27846">
        <v>1</v>
      </c>
      <c r="C27846">
        <v>43741</v>
      </c>
    </row>
    <row r="27847" spans="1:3" x14ac:dyDescent="0.45">
      <c r="A27847" t="s">
        <v>27844</v>
      </c>
      <c r="B27847">
        <v>1</v>
      </c>
      <c r="C27847">
        <v>63768</v>
      </c>
    </row>
    <row r="27848" spans="1:3" x14ac:dyDescent="0.45">
      <c r="A27848" t="s">
        <v>27845</v>
      </c>
      <c r="B27848">
        <v>1</v>
      </c>
      <c r="C27848">
        <v>51870</v>
      </c>
    </row>
    <row r="27849" spans="1:3" x14ac:dyDescent="0.45">
      <c r="A27849" t="s">
        <v>27846</v>
      </c>
      <c r="B27849">
        <v>1</v>
      </c>
      <c r="C27849">
        <v>50714</v>
      </c>
    </row>
    <row r="27850" spans="1:3" x14ac:dyDescent="0.45">
      <c r="A27850" t="s">
        <v>27847</v>
      </c>
      <c r="B27850">
        <v>1</v>
      </c>
      <c r="C27850">
        <v>80494</v>
      </c>
    </row>
    <row r="27851" spans="1:3" x14ac:dyDescent="0.45">
      <c r="A27851" t="s">
        <v>27848</v>
      </c>
      <c r="B27851">
        <v>1</v>
      </c>
      <c r="C27851">
        <v>15747</v>
      </c>
    </row>
    <row r="27852" spans="1:3" x14ac:dyDescent="0.45">
      <c r="A27852" t="s">
        <v>27849</v>
      </c>
      <c r="B27852">
        <v>1</v>
      </c>
      <c r="C27852">
        <v>92660</v>
      </c>
    </row>
    <row r="27853" spans="1:3" x14ac:dyDescent="0.45">
      <c r="A27853" t="s">
        <v>27850</v>
      </c>
      <c r="B27853">
        <v>1</v>
      </c>
      <c r="C27853">
        <v>74467</v>
      </c>
    </row>
    <row r="27854" spans="1:3" x14ac:dyDescent="0.45">
      <c r="A27854" t="s">
        <v>27851</v>
      </c>
      <c r="B27854">
        <v>1</v>
      </c>
      <c r="C27854">
        <v>26898</v>
      </c>
    </row>
    <row r="27855" spans="1:3" x14ac:dyDescent="0.45">
      <c r="A27855" t="s">
        <v>27852</v>
      </c>
      <c r="B27855">
        <v>1</v>
      </c>
      <c r="C27855">
        <v>67361</v>
      </c>
    </row>
    <row r="27856" spans="1:3" x14ac:dyDescent="0.45">
      <c r="A27856" t="s">
        <v>27853</v>
      </c>
      <c r="B27856">
        <v>1</v>
      </c>
      <c r="C27856">
        <v>34792</v>
      </c>
    </row>
    <row r="27857" spans="1:3" x14ac:dyDescent="0.45">
      <c r="A27857" t="s">
        <v>27854</v>
      </c>
      <c r="B27857">
        <v>1</v>
      </c>
      <c r="C27857">
        <v>114232</v>
      </c>
    </row>
    <row r="27858" spans="1:3" x14ac:dyDescent="0.45">
      <c r="A27858" t="s">
        <v>27855</v>
      </c>
      <c r="B27858">
        <v>1</v>
      </c>
      <c r="C27858">
        <v>61119</v>
      </c>
    </row>
    <row r="27859" spans="1:3" x14ac:dyDescent="0.45">
      <c r="A27859" t="s">
        <v>27856</v>
      </c>
      <c r="B27859">
        <v>1</v>
      </c>
      <c r="C27859">
        <v>76567</v>
      </c>
    </row>
    <row r="27860" spans="1:3" x14ac:dyDescent="0.45">
      <c r="A27860" t="s">
        <v>27857</v>
      </c>
      <c r="B27860">
        <v>1</v>
      </c>
      <c r="C27860">
        <v>20570</v>
      </c>
    </row>
    <row r="27861" spans="1:3" x14ac:dyDescent="0.45">
      <c r="A27861" t="s">
        <v>27858</v>
      </c>
      <c r="B27861">
        <v>1</v>
      </c>
      <c r="C27861">
        <v>95948</v>
      </c>
    </row>
    <row r="27862" spans="1:3" x14ac:dyDescent="0.45">
      <c r="A27862" t="s">
        <v>27859</v>
      </c>
      <c r="B27862">
        <v>1</v>
      </c>
      <c r="C27862">
        <v>89916</v>
      </c>
    </row>
    <row r="27863" spans="1:3" x14ac:dyDescent="0.45">
      <c r="A27863" t="s">
        <v>27860</v>
      </c>
      <c r="B27863">
        <v>1</v>
      </c>
      <c r="C27863">
        <v>37323</v>
      </c>
    </row>
    <row r="27864" spans="1:3" x14ac:dyDescent="0.45">
      <c r="A27864" t="s">
        <v>27861</v>
      </c>
      <c r="B27864">
        <v>1</v>
      </c>
      <c r="C27864">
        <v>41536</v>
      </c>
    </row>
    <row r="27865" spans="1:3" x14ac:dyDescent="0.45">
      <c r="A27865" t="s">
        <v>27862</v>
      </c>
      <c r="B27865">
        <v>1</v>
      </c>
      <c r="C27865">
        <v>64910</v>
      </c>
    </row>
    <row r="27866" spans="1:3" x14ac:dyDescent="0.45">
      <c r="A27866" t="s">
        <v>27863</v>
      </c>
      <c r="B27866">
        <v>1</v>
      </c>
      <c r="C27866">
        <v>65375</v>
      </c>
    </row>
    <row r="27867" spans="1:3" x14ac:dyDescent="0.45">
      <c r="A27867" t="s">
        <v>27864</v>
      </c>
      <c r="B27867">
        <v>1</v>
      </c>
      <c r="C27867">
        <v>55720</v>
      </c>
    </row>
    <row r="27868" spans="1:3" x14ac:dyDescent="0.45">
      <c r="A27868" t="s">
        <v>27865</v>
      </c>
      <c r="B27868">
        <v>1</v>
      </c>
      <c r="C27868">
        <v>83398</v>
      </c>
    </row>
    <row r="27869" spans="1:3" x14ac:dyDescent="0.45">
      <c r="A27869" t="s">
        <v>27866</v>
      </c>
      <c r="B27869">
        <v>1</v>
      </c>
      <c r="C27869">
        <v>1731</v>
      </c>
    </row>
    <row r="27870" spans="1:3" x14ac:dyDescent="0.45">
      <c r="A27870" t="s">
        <v>27867</v>
      </c>
      <c r="B27870">
        <v>1</v>
      </c>
      <c r="C27870">
        <v>64664</v>
      </c>
    </row>
    <row r="27871" spans="1:3" x14ac:dyDescent="0.45">
      <c r="A27871" t="s">
        <v>27868</v>
      </c>
      <c r="B27871">
        <v>1</v>
      </c>
      <c r="C27871">
        <v>99953</v>
      </c>
    </row>
    <row r="27872" spans="1:3" x14ac:dyDescent="0.45">
      <c r="A27872" t="s">
        <v>27869</v>
      </c>
      <c r="B27872">
        <v>1</v>
      </c>
      <c r="C27872">
        <v>85037</v>
      </c>
    </row>
    <row r="27873" spans="1:3" x14ac:dyDescent="0.45">
      <c r="A27873" t="s">
        <v>27870</v>
      </c>
      <c r="B27873">
        <v>1</v>
      </c>
      <c r="C27873">
        <v>99836</v>
      </c>
    </row>
    <row r="27874" spans="1:3" x14ac:dyDescent="0.45">
      <c r="A27874" t="s">
        <v>27871</v>
      </c>
      <c r="B27874">
        <v>1</v>
      </c>
      <c r="C27874">
        <v>106018</v>
      </c>
    </row>
    <row r="27875" spans="1:3" x14ac:dyDescent="0.45">
      <c r="A27875" t="s">
        <v>27872</v>
      </c>
      <c r="B27875">
        <v>1</v>
      </c>
      <c r="C27875">
        <v>116063</v>
      </c>
    </row>
    <row r="27876" spans="1:3" x14ac:dyDescent="0.45">
      <c r="A27876" t="s">
        <v>27873</v>
      </c>
      <c r="B27876">
        <v>1</v>
      </c>
      <c r="C27876">
        <v>111390</v>
      </c>
    </row>
    <row r="27877" spans="1:3" x14ac:dyDescent="0.45">
      <c r="A27877" t="s">
        <v>27874</v>
      </c>
      <c r="B27877">
        <v>1</v>
      </c>
      <c r="C27877">
        <v>86344</v>
      </c>
    </row>
    <row r="27878" spans="1:3" x14ac:dyDescent="0.45">
      <c r="A27878" t="s">
        <v>27875</v>
      </c>
      <c r="B27878">
        <v>1</v>
      </c>
      <c r="C27878">
        <v>8240</v>
      </c>
    </row>
    <row r="27879" spans="1:3" x14ac:dyDescent="0.45">
      <c r="A27879" t="s">
        <v>27876</v>
      </c>
      <c r="B27879">
        <v>1</v>
      </c>
      <c r="C27879">
        <v>42658</v>
      </c>
    </row>
    <row r="27880" spans="1:3" x14ac:dyDescent="0.45">
      <c r="A27880" t="s">
        <v>27877</v>
      </c>
      <c r="B27880">
        <v>1</v>
      </c>
      <c r="C27880">
        <v>49152</v>
      </c>
    </row>
    <row r="27881" spans="1:3" x14ac:dyDescent="0.45">
      <c r="A27881" t="s">
        <v>27878</v>
      </c>
      <c r="B27881">
        <v>1</v>
      </c>
      <c r="C27881">
        <v>83787</v>
      </c>
    </row>
    <row r="27882" spans="1:3" x14ac:dyDescent="0.45">
      <c r="A27882" t="s">
        <v>27879</v>
      </c>
      <c r="B27882">
        <v>1</v>
      </c>
      <c r="C27882">
        <v>94243</v>
      </c>
    </row>
    <row r="27883" spans="1:3" x14ac:dyDescent="0.45">
      <c r="A27883" t="s">
        <v>27880</v>
      </c>
      <c r="B27883">
        <v>1</v>
      </c>
      <c r="C27883">
        <v>48950</v>
      </c>
    </row>
    <row r="27884" spans="1:3" x14ac:dyDescent="0.45">
      <c r="A27884" t="s">
        <v>27881</v>
      </c>
      <c r="B27884">
        <v>1</v>
      </c>
      <c r="C27884">
        <v>42175</v>
      </c>
    </row>
    <row r="27885" spans="1:3" x14ac:dyDescent="0.45">
      <c r="A27885" t="s">
        <v>27882</v>
      </c>
      <c r="B27885">
        <v>1</v>
      </c>
      <c r="C27885">
        <v>67825</v>
      </c>
    </row>
    <row r="27886" spans="1:3" x14ac:dyDescent="0.45">
      <c r="A27886" t="s">
        <v>27883</v>
      </c>
      <c r="B27886">
        <v>1</v>
      </c>
      <c r="C27886">
        <v>16011</v>
      </c>
    </row>
    <row r="27887" spans="1:3" x14ac:dyDescent="0.45">
      <c r="A27887" t="s">
        <v>27884</v>
      </c>
      <c r="B27887">
        <v>1</v>
      </c>
      <c r="C27887">
        <v>72800</v>
      </c>
    </row>
    <row r="27888" spans="1:3" x14ac:dyDescent="0.45">
      <c r="A27888" t="s">
        <v>27885</v>
      </c>
      <c r="B27888">
        <v>1</v>
      </c>
      <c r="C27888">
        <v>42428</v>
      </c>
    </row>
    <row r="27889" spans="1:3" x14ac:dyDescent="0.45">
      <c r="A27889" t="s">
        <v>27886</v>
      </c>
      <c r="B27889">
        <v>1</v>
      </c>
      <c r="C27889">
        <v>34118</v>
      </c>
    </row>
    <row r="27890" spans="1:3" x14ac:dyDescent="0.45">
      <c r="A27890" t="s">
        <v>27887</v>
      </c>
      <c r="B27890">
        <v>1</v>
      </c>
      <c r="C27890">
        <v>11695</v>
      </c>
    </row>
    <row r="27891" spans="1:3" x14ac:dyDescent="0.45">
      <c r="A27891" t="s">
        <v>27888</v>
      </c>
      <c r="B27891">
        <v>1</v>
      </c>
      <c r="C27891">
        <v>94085</v>
      </c>
    </row>
    <row r="27892" spans="1:3" x14ac:dyDescent="0.45">
      <c r="A27892" t="s">
        <v>27889</v>
      </c>
      <c r="B27892">
        <v>1</v>
      </c>
      <c r="C27892">
        <v>119676</v>
      </c>
    </row>
    <row r="27893" spans="1:3" x14ac:dyDescent="0.45">
      <c r="A27893" t="s">
        <v>27890</v>
      </c>
      <c r="B27893">
        <v>1</v>
      </c>
      <c r="C27893">
        <v>73111</v>
      </c>
    </row>
    <row r="27894" spans="1:3" x14ac:dyDescent="0.45">
      <c r="A27894" t="s">
        <v>27891</v>
      </c>
      <c r="B27894">
        <v>1</v>
      </c>
      <c r="C27894">
        <v>65982</v>
      </c>
    </row>
    <row r="27895" spans="1:3" x14ac:dyDescent="0.45">
      <c r="A27895" t="s">
        <v>27892</v>
      </c>
      <c r="B27895">
        <v>1</v>
      </c>
      <c r="C27895">
        <v>3989</v>
      </c>
    </row>
    <row r="27896" spans="1:3" x14ac:dyDescent="0.45">
      <c r="A27896" t="s">
        <v>27893</v>
      </c>
      <c r="B27896">
        <v>1</v>
      </c>
      <c r="C27896">
        <v>111369</v>
      </c>
    </row>
    <row r="27897" spans="1:3" x14ac:dyDescent="0.45">
      <c r="A27897" t="s">
        <v>27894</v>
      </c>
      <c r="B27897">
        <v>1</v>
      </c>
      <c r="C27897">
        <v>41604</v>
      </c>
    </row>
    <row r="27898" spans="1:3" x14ac:dyDescent="0.45">
      <c r="A27898" t="s">
        <v>27895</v>
      </c>
      <c r="B27898">
        <v>1</v>
      </c>
      <c r="C27898">
        <v>63720</v>
      </c>
    </row>
    <row r="27899" spans="1:3" x14ac:dyDescent="0.45">
      <c r="A27899" t="s">
        <v>27896</v>
      </c>
      <c r="B27899">
        <v>1</v>
      </c>
      <c r="C27899">
        <v>10940</v>
      </c>
    </row>
    <row r="27900" spans="1:3" x14ac:dyDescent="0.45">
      <c r="A27900" t="s">
        <v>27897</v>
      </c>
      <c r="B27900">
        <v>1</v>
      </c>
      <c r="C27900">
        <v>90640</v>
      </c>
    </row>
    <row r="27901" spans="1:3" x14ac:dyDescent="0.45">
      <c r="A27901" t="s">
        <v>27898</v>
      </c>
      <c r="B27901">
        <v>1</v>
      </c>
      <c r="C27901">
        <v>115821</v>
      </c>
    </row>
    <row r="27902" spans="1:3" x14ac:dyDescent="0.45">
      <c r="A27902" t="s">
        <v>27899</v>
      </c>
      <c r="B27902">
        <v>1</v>
      </c>
      <c r="C27902">
        <v>11911</v>
      </c>
    </row>
    <row r="27903" spans="1:3" x14ac:dyDescent="0.45">
      <c r="A27903" t="s">
        <v>27900</v>
      </c>
      <c r="B27903">
        <v>1</v>
      </c>
      <c r="C27903">
        <v>33492</v>
      </c>
    </row>
    <row r="27904" spans="1:3" x14ac:dyDescent="0.45">
      <c r="A27904" t="s">
        <v>27901</v>
      </c>
      <c r="B27904">
        <v>1</v>
      </c>
      <c r="C27904">
        <v>90700</v>
      </c>
    </row>
    <row r="27905" spans="1:3" x14ac:dyDescent="0.45">
      <c r="A27905" t="s">
        <v>27902</v>
      </c>
      <c r="B27905">
        <v>1</v>
      </c>
      <c r="C27905">
        <v>70697</v>
      </c>
    </row>
    <row r="27906" spans="1:3" x14ac:dyDescent="0.45">
      <c r="A27906" t="s">
        <v>27903</v>
      </c>
      <c r="B27906">
        <v>1</v>
      </c>
      <c r="C27906">
        <v>67860</v>
      </c>
    </row>
    <row r="27907" spans="1:3" x14ac:dyDescent="0.45">
      <c r="A27907" t="s">
        <v>27904</v>
      </c>
      <c r="B27907">
        <v>1</v>
      </c>
      <c r="C27907">
        <v>79731</v>
      </c>
    </row>
    <row r="27908" spans="1:3" x14ac:dyDescent="0.45">
      <c r="A27908" t="s">
        <v>27905</v>
      </c>
      <c r="B27908">
        <v>1</v>
      </c>
      <c r="C27908">
        <v>101795</v>
      </c>
    </row>
    <row r="27909" spans="1:3" x14ac:dyDescent="0.45">
      <c r="A27909" t="s">
        <v>27906</v>
      </c>
      <c r="B27909">
        <v>1</v>
      </c>
      <c r="C27909">
        <v>65139</v>
      </c>
    </row>
    <row r="27910" spans="1:3" x14ac:dyDescent="0.45">
      <c r="A27910" t="s">
        <v>27907</v>
      </c>
      <c r="B27910">
        <v>1</v>
      </c>
      <c r="C27910">
        <v>52033</v>
      </c>
    </row>
    <row r="27911" spans="1:3" x14ac:dyDescent="0.45">
      <c r="A27911" t="s">
        <v>27908</v>
      </c>
      <c r="B27911">
        <v>1</v>
      </c>
      <c r="C27911">
        <v>64806</v>
      </c>
    </row>
    <row r="27912" spans="1:3" x14ac:dyDescent="0.45">
      <c r="A27912" t="s">
        <v>27909</v>
      </c>
      <c r="B27912">
        <v>1</v>
      </c>
      <c r="C27912">
        <v>96696</v>
      </c>
    </row>
    <row r="27913" spans="1:3" x14ac:dyDescent="0.45">
      <c r="A27913" t="s">
        <v>27910</v>
      </c>
      <c r="B27913">
        <v>1</v>
      </c>
      <c r="C27913">
        <v>96010</v>
      </c>
    </row>
    <row r="27914" spans="1:3" x14ac:dyDescent="0.45">
      <c r="A27914" t="s">
        <v>27911</v>
      </c>
      <c r="B27914">
        <v>1</v>
      </c>
      <c r="C27914">
        <v>18033</v>
      </c>
    </row>
    <row r="27915" spans="1:3" x14ac:dyDescent="0.45">
      <c r="A27915" t="s">
        <v>27912</v>
      </c>
      <c r="B27915">
        <v>1</v>
      </c>
      <c r="C27915">
        <v>61120</v>
      </c>
    </row>
    <row r="27916" spans="1:3" x14ac:dyDescent="0.45">
      <c r="A27916" t="s">
        <v>27913</v>
      </c>
      <c r="B27916">
        <v>1</v>
      </c>
      <c r="C27916">
        <v>49665</v>
      </c>
    </row>
    <row r="27917" spans="1:3" x14ac:dyDescent="0.45">
      <c r="A27917" t="s">
        <v>27914</v>
      </c>
      <c r="B27917">
        <v>1</v>
      </c>
      <c r="C27917">
        <v>61668</v>
      </c>
    </row>
    <row r="27918" spans="1:3" x14ac:dyDescent="0.45">
      <c r="A27918" t="s">
        <v>27915</v>
      </c>
      <c r="B27918">
        <v>1</v>
      </c>
      <c r="C27918">
        <v>76659</v>
      </c>
    </row>
    <row r="27919" spans="1:3" x14ac:dyDescent="0.45">
      <c r="A27919" t="s">
        <v>27916</v>
      </c>
      <c r="B27919">
        <v>1</v>
      </c>
      <c r="C27919">
        <v>83870</v>
      </c>
    </row>
    <row r="27920" spans="1:3" x14ac:dyDescent="0.45">
      <c r="A27920" t="s">
        <v>27917</v>
      </c>
      <c r="B27920">
        <v>1</v>
      </c>
      <c r="C27920">
        <v>41868</v>
      </c>
    </row>
    <row r="27921" spans="1:3" x14ac:dyDescent="0.45">
      <c r="A27921" t="s">
        <v>27918</v>
      </c>
      <c r="B27921">
        <v>1</v>
      </c>
      <c r="C27921">
        <v>8257</v>
      </c>
    </row>
    <row r="27922" spans="1:3" x14ac:dyDescent="0.45">
      <c r="A27922" t="s">
        <v>27919</v>
      </c>
      <c r="B27922">
        <v>1</v>
      </c>
      <c r="C27922">
        <v>102318</v>
      </c>
    </row>
    <row r="27923" spans="1:3" x14ac:dyDescent="0.45">
      <c r="A27923" t="s">
        <v>27920</v>
      </c>
      <c r="B27923">
        <v>1</v>
      </c>
      <c r="C27923">
        <v>49072</v>
      </c>
    </row>
    <row r="27924" spans="1:3" x14ac:dyDescent="0.45">
      <c r="A27924" t="s">
        <v>27921</v>
      </c>
      <c r="B27924">
        <v>1</v>
      </c>
      <c r="C27924">
        <v>69429</v>
      </c>
    </row>
    <row r="27925" spans="1:3" x14ac:dyDescent="0.45">
      <c r="A27925" t="s">
        <v>27922</v>
      </c>
      <c r="B27925">
        <v>1</v>
      </c>
      <c r="C27925">
        <v>33662</v>
      </c>
    </row>
    <row r="27926" spans="1:3" x14ac:dyDescent="0.45">
      <c r="A27926" t="s">
        <v>27923</v>
      </c>
      <c r="B27926">
        <v>1</v>
      </c>
      <c r="C27926">
        <v>95749</v>
      </c>
    </row>
    <row r="27927" spans="1:3" x14ac:dyDescent="0.45">
      <c r="A27927" t="s">
        <v>27924</v>
      </c>
      <c r="B27927">
        <v>1</v>
      </c>
      <c r="C27927">
        <v>84012</v>
      </c>
    </row>
    <row r="27928" spans="1:3" x14ac:dyDescent="0.45">
      <c r="A27928" t="s">
        <v>27925</v>
      </c>
      <c r="B27928">
        <v>1</v>
      </c>
      <c r="C27928">
        <v>18028</v>
      </c>
    </row>
    <row r="27929" spans="1:3" x14ac:dyDescent="0.45">
      <c r="A27929" t="s">
        <v>27926</v>
      </c>
      <c r="B27929">
        <v>1</v>
      </c>
      <c r="C27929">
        <v>71799</v>
      </c>
    </row>
    <row r="27930" spans="1:3" x14ac:dyDescent="0.45">
      <c r="A27930" t="s">
        <v>27927</v>
      </c>
      <c r="B27930">
        <v>1</v>
      </c>
      <c r="C27930">
        <v>106904</v>
      </c>
    </row>
    <row r="27931" spans="1:3" x14ac:dyDescent="0.45">
      <c r="A27931" t="s">
        <v>27928</v>
      </c>
      <c r="B27931">
        <v>1</v>
      </c>
      <c r="C27931">
        <v>42826</v>
      </c>
    </row>
    <row r="27932" spans="1:3" x14ac:dyDescent="0.45">
      <c r="A27932" t="s">
        <v>27929</v>
      </c>
      <c r="B27932">
        <v>1</v>
      </c>
      <c r="C27932">
        <v>108335</v>
      </c>
    </row>
    <row r="27933" spans="1:3" x14ac:dyDescent="0.45">
      <c r="A27933" t="s">
        <v>27930</v>
      </c>
      <c r="B27933">
        <v>1</v>
      </c>
      <c r="C27933">
        <v>14670</v>
      </c>
    </row>
    <row r="27934" spans="1:3" x14ac:dyDescent="0.45">
      <c r="A27934" t="s">
        <v>27931</v>
      </c>
      <c r="B27934">
        <v>1</v>
      </c>
      <c r="C27934">
        <v>58212</v>
      </c>
    </row>
    <row r="27935" spans="1:3" x14ac:dyDescent="0.45">
      <c r="A27935" t="s">
        <v>27932</v>
      </c>
      <c r="B27935">
        <v>1</v>
      </c>
      <c r="C27935">
        <v>88806</v>
      </c>
    </row>
    <row r="27936" spans="1:3" x14ac:dyDescent="0.45">
      <c r="A27936" t="s">
        <v>27933</v>
      </c>
      <c r="B27936">
        <v>1</v>
      </c>
      <c r="C27936">
        <v>54329</v>
      </c>
    </row>
    <row r="27937" spans="1:3" x14ac:dyDescent="0.45">
      <c r="A27937" t="s">
        <v>27934</v>
      </c>
      <c r="B27937">
        <v>1</v>
      </c>
      <c r="C27937">
        <v>65949</v>
      </c>
    </row>
    <row r="27938" spans="1:3" x14ac:dyDescent="0.45">
      <c r="A27938" t="s">
        <v>27935</v>
      </c>
      <c r="B27938">
        <v>1</v>
      </c>
      <c r="C27938">
        <v>19321</v>
      </c>
    </row>
    <row r="27939" spans="1:3" x14ac:dyDescent="0.45">
      <c r="A27939" t="s">
        <v>27936</v>
      </c>
      <c r="B27939">
        <v>1</v>
      </c>
      <c r="C27939">
        <v>113875</v>
      </c>
    </row>
    <row r="27940" spans="1:3" x14ac:dyDescent="0.45">
      <c r="A27940" t="s">
        <v>27937</v>
      </c>
      <c r="B27940">
        <v>1</v>
      </c>
      <c r="C27940">
        <v>102160</v>
      </c>
    </row>
    <row r="27941" spans="1:3" x14ac:dyDescent="0.45">
      <c r="A27941" t="s">
        <v>27938</v>
      </c>
      <c r="B27941">
        <v>1</v>
      </c>
      <c r="C27941">
        <v>13493</v>
      </c>
    </row>
    <row r="27942" spans="1:3" x14ac:dyDescent="0.45">
      <c r="A27942" t="s">
        <v>27939</v>
      </c>
      <c r="B27942">
        <v>1</v>
      </c>
      <c r="C27942">
        <v>94347</v>
      </c>
    </row>
    <row r="27943" spans="1:3" x14ac:dyDescent="0.45">
      <c r="A27943" t="s">
        <v>27940</v>
      </c>
      <c r="B27943">
        <v>1</v>
      </c>
      <c r="C27943">
        <v>45949</v>
      </c>
    </row>
    <row r="27944" spans="1:3" x14ac:dyDescent="0.45">
      <c r="A27944" t="s">
        <v>27941</v>
      </c>
      <c r="B27944">
        <v>1</v>
      </c>
      <c r="C27944">
        <v>84701</v>
      </c>
    </row>
    <row r="27945" spans="1:3" x14ac:dyDescent="0.45">
      <c r="A27945" t="s">
        <v>27942</v>
      </c>
      <c r="B27945">
        <v>1</v>
      </c>
      <c r="C27945">
        <v>56018</v>
      </c>
    </row>
    <row r="27946" spans="1:3" x14ac:dyDescent="0.45">
      <c r="A27946" t="s">
        <v>27943</v>
      </c>
      <c r="B27946">
        <v>1</v>
      </c>
      <c r="C27946">
        <v>26354</v>
      </c>
    </row>
    <row r="27947" spans="1:3" x14ac:dyDescent="0.45">
      <c r="A27947" t="s">
        <v>27944</v>
      </c>
      <c r="B27947">
        <v>1</v>
      </c>
      <c r="C27947">
        <v>93842</v>
      </c>
    </row>
    <row r="27948" spans="1:3" x14ac:dyDescent="0.45">
      <c r="A27948" t="s">
        <v>27945</v>
      </c>
      <c r="B27948">
        <v>1</v>
      </c>
      <c r="C27948">
        <v>49417</v>
      </c>
    </row>
    <row r="27949" spans="1:3" x14ac:dyDescent="0.45">
      <c r="A27949" t="s">
        <v>27946</v>
      </c>
      <c r="B27949">
        <v>1</v>
      </c>
      <c r="C27949">
        <v>3813</v>
      </c>
    </row>
    <row r="27950" spans="1:3" x14ac:dyDescent="0.45">
      <c r="A27950" t="s">
        <v>27947</v>
      </c>
      <c r="B27950">
        <v>1</v>
      </c>
      <c r="C27950">
        <v>69721</v>
      </c>
    </row>
    <row r="27951" spans="1:3" x14ac:dyDescent="0.45">
      <c r="A27951" t="s">
        <v>27948</v>
      </c>
      <c r="B27951">
        <v>1</v>
      </c>
      <c r="C27951">
        <v>5365</v>
      </c>
    </row>
    <row r="27952" spans="1:3" x14ac:dyDescent="0.45">
      <c r="A27952" t="s">
        <v>27949</v>
      </c>
      <c r="B27952">
        <v>1</v>
      </c>
      <c r="C27952">
        <v>12989</v>
      </c>
    </row>
    <row r="27953" spans="1:3" x14ac:dyDescent="0.45">
      <c r="A27953" t="s">
        <v>27950</v>
      </c>
      <c r="B27953">
        <v>1</v>
      </c>
      <c r="C27953">
        <v>27878</v>
      </c>
    </row>
    <row r="27954" spans="1:3" x14ac:dyDescent="0.45">
      <c r="A27954" t="s">
        <v>27951</v>
      </c>
      <c r="B27954">
        <v>1</v>
      </c>
      <c r="C27954">
        <v>92467</v>
      </c>
    </row>
    <row r="27955" spans="1:3" x14ac:dyDescent="0.45">
      <c r="A27955" t="s">
        <v>27952</v>
      </c>
      <c r="B27955">
        <v>1</v>
      </c>
      <c r="C27955">
        <v>5359</v>
      </c>
    </row>
    <row r="27956" spans="1:3" x14ac:dyDescent="0.45">
      <c r="A27956" t="s">
        <v>27953</v>
      </c>
      <c r="B27956">
        <v>1</v>
      </c>
      <c r="C27956">
        <v>42077</v>
      </c>
    </row>
    <row r="27957" spans="1:3" x14ac:dyDescent="0.45">
      <c r="A27957" t="s">
        <v>27954</v>
      </c>
      <c r="B27957">
        <v>1</v>
      </c>
      <c r="C27957">
        <v>3908</v>
      </c>
    </row>
    <row r="27958" spans="1:3" x14ac:dyDescent="0.45">
      <c r="A27958" t="s">
        <v>27955</v>
      </c>
      <c r="B27958">
        <v>1</v>
      </c>
      <c r="C27958">
        <v>5192</v>
      </c>
    </row>
    <row r="27959" spans="1:3" x14ac:dyDescent="0.45">
      <c r="A27959" t="s">
        <v>27956</v>
      </c>
      <c r="B27959">
        <v>1</v>
      </c>
      <c r="C27959">
        <v>44777</v>
      </c>
    </row>
    <row r="27960" spans="1:3" x14ac:dyDescent="0.45">
      <c r="A27960" t="s">
        <v>27957</v>
      </c>
      <c r="B27960">
        <v>1</v>
      </c>
      <c r="C27960">
        <v>73828</v>
      </c>
    </row>
    <row r="27961" spans="1:3" x14ac:dyDescent="0.45">
      <c r="A27961" t="s">
        <v>27958</v>
      </c>
      <c r="B27961">
        <v>1</v>
      </c>
      <c r="C27961">
        <v>37512</v>
      </c>
    </row>
    <row r="27962" spans="1:3" x14ac:dyDescent="0.45">
      <c r="A27962" t="s">
        <v>27959</v>
      </c>
      <c r="B27962">
        <v>1</v>
      </c>
      <c r="C27962">
        <v>75344</v>
      </c>
    </row>
    <row r="27963" spans="1:3" x14ac:dyDescent="0.45">
      <c r="A27963" t="s">
        <v>27960</v>
      </c>
      <c r="B27963">
        <v>1</v>
      </c>
      <c r="C27963">
        <v>40882</v>
      </c>
    </row>
    <row r="27964" spans="1:3" x14ac:dyDescent="0.45">
      <c r="A27964" t="s">
        <v>27961</v>
      </c>
      <c r="B27964">
        <v>1</v>
      </c>
      <c r="C27964">
        <v>36993</v>
      </c>
    </row>
    <row r="27965" spans="1:3" x14ac:dyDescent="0.45">
      <c r="A27965" t="s">
        <v>27962</v>
      </c>
      <c r="B27965">
        <v>1</v>
      </c>
      <c r="C27965">
        <v>110126</v>
      </c>
    </row>
    <row r="27966" spans="1:3" x14ac:dyDescent="0.45">
      <c r="A27966" t="s">
        <v>27963</v>
      </c>
      <c r="B27966">
        <v>1</v>
      </c>
      <c r="C27966">
        <v>40623</v>
      </c>
    </row>
    <row r="27967" spans="1:3" x14ac:dyDescent="0.45">
      <c r="A27967" t="s">
        <v>27964</v>
      </c>
      <c r="B27967">
        <v>1</v>
      </c>
      <c r="C27967">
        <v>78691</v>
      </c>
    </row>
    <row r="27968" spans="1:3" x14ac:dyDescent="0.45">
      <c r="A27968" t="s">
        <v>27965</v>
      </c>
      <c r="B27968">
        <v>1</v>
      </c>
      <c r="C27968">
        <v>80353</v>
      </c>
    </row>
    <row r="27969" spans="1:3" x14ac:dyDescent="0.45">
      <c r="A27969" t="s">
        <v>27966</v>
      </c>
      <c r="B27969">
        <v>1</v>
      </c>
      <c r="C27969">
        <v>16784</v>
      </c>
    </row>
    <row r="27970" spans="1:3" x14ac:dyDescent="0.45">
      <c r="A27970" t="s">
        <v>27967</v>
      </c>
      <c r="B27970">
        <v>1</v>
      </c>
      <c r="C27970">
        <v>79596</v>
      </c>
    </row>
    <row r="27971" spans="1:3" x14ac:dyDescent="0.45">
      <c r="A27971" t="s">
        <v>27968</v>
      </c>
      <c r="B27971">
        <v>1</v>
      </c>
      <c r="C27971">
        <v>46750</v>
      </c>
    </row>
    <row r="27972" spans="1:3" x14ac:dyDescent="0.45">
      <c r="A27972" t="s">
        <v>27969</v>
      </c>
      <c r="B27972">
        <v>1</v>
      </c>
      <c r="C27972">
        <v>111997</v>
      </c>
    </row>
    <row r="27973" spans="1:3" x14ac:dyDescent="0.45">
      <c r="A27973" t="s">
        <v>27970</v>
      </c>
      <c r="B27973">
        <v>1</v>
      </c>
      <c r="C27973">
        <v>78365</v>
      </c>
    </row>
    <row r="27974" spans="1:3" x14ac:dyDescent="0.45">
      <c r="A27974" t="s">
        <v>27971</v>
      </c>
      <c r="B27974">
        <v>1</v>
      </c>
      <c r="C27974">
        <v>35098</v>
      </c>
    </row>
    <row r="27975" spans="1:3" x14ac:dyDescent="0.45">
      <c r="A27975" t="s">
        <v>27972</v>
      </c>
      <c r="B27975">
        <v>1</v>
      </c>
      <c r="C27975">
        <v>48818</v>
      </c>
    </row>
    <row r="27976" spans="1:3" x14ac:dyDescent="0.45">
      <c r="A27976" t="s">
        <v>27973</v>
      </c>
      <c r="B27976">
        <v>1</v>
      </c>
      <c r="C27976">
        <v>48433</v>
      </c>
    </row>
    <row r="27977" spans="1:3" x14ac:dyDescent="0.45">
      <c r="A27977" t="s">
        <v>27974</v>
      </c>
      <c r="B27977">
        <v>1</v>
      </c>
      <c r="C27977">
        <v>42278</v>
      </c>
    </row>
    <row r="27978" spans="1:3" x14ac:dyDescent="0.45">
      <c r="A27978" t="s">
        <v>27975</v>
      </c>
      <c r="B27978">
        <v>1</v>
      </c>
      <c r="C27978">
        <v>23739</v>
      </c>
    </row>
    <row r="27979" spans="1:3" x14ac:dyDescent="0.45">
      <c r="A27979" t="s">
        <v>27976</v>
      </c>
      <c r="B27979">
        <v>1</v>
      </c>
      <c r="C27979">
        <v>19579</v>
      </c>
    </row>
    <row r="27980" spans="1:3" x14ac:dyDescent="0.45">
      <c r="A27980" t="s">
        <v>27977</v>
      </c>
      <c r="B27980">
        <v>1</v>
      </c>
      <c r="C27980">
        <v>83998</v>
      </c>
    </row>
    <row r="27981" spans="1:3" x14ac:dyDescent="0.45">
      <c r="A27981" t="s">
        <v>27978</v>
      </c>
      <c r="B27981">
        <v>1</v>
      </c>
      <c r="C27981">
        <v>92386</v>
      </c>
    </row>
    <row r="27982" spans="1:3" x14ac:dyDescent="0.45">
      <c r="A27982" t="s">
        <v>27979</v>
      </c>
      <c r="B27982">
        <v>1</v>
      </c>
      <c r="C27982">
        <v>90762</v>
      </c>
    </row>
    <row r="27983" spans="1:3" x14ac:dyDescent="0.45">
      <c r="A27983" t="s">
        <v>27980</v>
      </c>
      <c r="B27983">
        <v>1</v>
      </c>
      <c r="C27983">
        <v>72686</v>
      </c>
    </row>
    <row r="27984" spans="1:3" x14ac:dyDescent="0.45">
      <c r="A27984" t="s">
        <v>27981</v>
      </c>
      <c r="B27984">
        <v>1</v>
      </c>
      <c r="C27984">
        <v>94360</v>
      </c>
    </row>
    <row r="27985" spans="1:3" x14ac:dyDescent="0.45">
      <c r="A27985" t="s">
        <v>27982</v>
      </c>
      <c r="B27985">
        <v>1</v>
      </c>
      <c r="C27985">
        <v>80213</v>
      </c>
    </row>
    <row r="27986" spans="1:3" x14ac:dyDescent="0.45">
      <c r="A27986" t="s">
        <v>27983</v>
      </c>
      <c r="B27986">
        <v>1</v>
      </c>
      <c r="C27986">
        <v>50725</v>
      </c>
    </row>
    <row r="27987" spans="1:3" x14ac:dyDescent="0.45">
      <c r="A27987" t="s">
        <v>27984</v>
      </c>
      <c r="B27987">
        <v>1</v>
      </c>
      <c r="C27987">
        <v>51290</v>
      </c>
    </row>
    <row r="27988" spans="1:3" x14ac:dyDescent="0.45">
      <c r="A27988" t="s">
        <v>27985</v>
      </c>
      <c r="B27988">
        <v>1</v>
      </c>
      <c r="C27988">
        <v>55242</v>
      </c>
    </row>
    <row r="27989" spans="1:3" x14ac:dyDescent="0.45">
      <c r="A27989" t="s">
        <v>27986</v>
      </c>
      <c r="B27989">
        <v>1</v>
      </c>
      <c r="C27989">
        <v>26171</v>
      </c>
    </row>
    <row r="27990" spans="1:3" x14ac:dyDescent="0.45">
      <c r="A27990" t="s">
        <v>27987</v>
      </c>
      <c r="B27990">
        <v>1</v>
      </c>
      <c r="C27990">
        <v>91772</v>
      </c>
    </row>
    <row r="27991" spans="1:3" x14ac:dyDescent="0.45">
      <c r="A27991" t="s">
        <v>27988</v>
      </c>
      <c r="B27991">
        <v>1</v>
      </c>
      <c r="C27991">
        <v>68155</v>
      </c>
    </row>
    <row r="27992" spans="1:3" x14ac:dyDescent="0.45">
      <c r="A27992" t="s">
        <v>27989</v>
      </c>
      <c r="B27992">
        <v>1</v>
      </c>
      <c r="C27992">
        <v>54324</v>
      </c>
    </row>
    <row r="27993" spans="1:3" x14ac:dyDescent="0.45">
      <c r="A27993" t="s">
        <v>27990</v>
      </c>
      <c r="B27993">
        <v>1</v>
      </c>
      <c r="C27993">
        <v>30866</v>
      </c>
    </row>
    <row r="27994" spans="1:3" x14ac:dyDescent="0.45">
      <c r="A27994" t="s">
        <v>27991</v>
      </c>
      <c r="B27994">
        <v>1</v>
      </c>
      <c r="C27994">
        <v>100588</v>
      </c>
    </row>
    <row r="27995" spans="1:3" x14ac:dyDescent="0.45">
      <c r="A27995" t="s">
        <v>27992</v>
      </c>
      <c r="B27995">
        <v>1</v>
      </c>
      <c r="C27995">
        <v>72725</v>
      </c>
    </row>
    <row r="27996" spans="1:3" x14ac:dyDescent="0.45">
      <c r="A27996" t="s">
        <v>27993</v>
      </c>
      <c r="B27996">
        <v>1</v>
      </c>
      <c r="C27996">
        <v>39789</v>
      </c>
    </row>
    <row r="27997" spans="1:3" x14ac:dyDescent="0.45">
      <c r="A27997" t="s">
        <v>27994</v>
      </c>
      <c r="B27997">
        <v>1</v>
      </c>
      <c r="C27997">
        <v>87085</v>
      </c>
    </row>
    <row r="27998" spans="1:3" x14ac:dyDescent="0.45">
      <c r="A27998" t="s">
        <v>27995</v>
      </c>
      <c r="B27998">
        <v>1</v>
      </c>
      <c r="C27998">
        <v>63263</v>
      </c>
    </row>
    <row r="27999" spans="1:3" x14ac:dyDescent="0.45">
      <c r="A27999" t="s">
        <v>27996</v>
      </c>
      <c r="B27999">
        <v>1</v>
      </c>
      <c r="C27999">
        <v>28907</v>
      </c>
    </row>
    <row r="28000" spans="1:3" x14ac:dyDescent="0.45">
      <c r="A28000" t="s">
        <v>27997</v>
      </c>
      <c r="B28000">
        <v>1</v>
      </c>
      <c r="C28000">
        <v>16286</v>
      </c>
    </row>
    <row r="28001" spans="1:3" x14ac:dyDescent="0.45">
      <c r="A28001" t="s">
        <v>27998</v>
      </c>
      <c r="B28001">
        <v>1</v>
      </c>
      <c r="C28001">
        <v>21155</v>
      </c>
    </row>
    <row r="28002" spans="1:3" x14ac:dyDescent="0.45">
      <c r="A28002" t="s">
        <v>27999</v>
      </c>
      <c r="B28002">
        <v>1</v>
      </c>
      <c r="C28002">
        <v>85892</v>
      </c>
    </row>
    <row r="28003" spans="1:3" x14ac:dyDescent="0.45">
      <c r="A28003" t="s">
        <v>28000</v>
      </c>
      <c r="B28003">
        <v>1</v>
      </c>
      <c r="C28003">
        <v>23519</v>
      </c>
    </row>
    <row r="28004" spans="1:3" x14ac:dyDescent="0.45">
      <c r="A28004" t="s">
        <v>28001</v>
      </c>
      <c r="B28004">
        <v>1</v>
      </c>
      <c r="C28004">
        <v>50242</v>
      </c>
    </row>
    <row r="28005" spans="1:3" x14ac:dyDescent="0.45">
      <c r="A28005" t="s">
        <v>28002</v>
      </c>
      <c r="B28005">
        <v>1</v>
      </c>
      <c r="C28005">
        <v>89712</v>
      </c>
    </row>
    <row r="28006" spans="1:3" x14ac:dyDescent="0.45">
      <c r="A28006" t="s">
        <v>28003</v>
      </c>
      <c r="B28006">
        <v>1</v>
      </c>
      <c r="C28006">
        <v>91149</v>
      </c>
    </row>
    <row r="28007" spans="1:3" x14ac:dyDescent="0.45">
      <c r="A28007" t="s">
        <v>28004</v>
      </c>
      <c r="B28007">
        <v>1</v>
      </c>
      <c r="C28007">
        <v>53580</v>
      </c>
    </row>
    <row r="28008" spans="1:3" x14ac:dyDescent="0.45">
      <c r="A28008" t="s">
        <v>28005</v>
      </c>
      <c r="B28008">
        <v>1</v>
      </c>
      <c r="C28008">
        <v>81503</v>
      </c>
    </row>
    <row r="28009" spans="1:3" x14ac:dyDescent="0.45">
      <c r="A28009" t="s">
        <v>28006</v>
      </c>
      <c r="B28009">
        <v>1</v>
      </c>
      <c r="C28009">
        <v>10727</v>
      </c>
    </row>
    <row r="28010" spans="1:3" x14ac:dyDescent="0.45">
      <c r="A28010" t="s">
        <v>28007</v>
      </c>
      <c r="B28010">
        <v>1</v>
      </c>
      <c r="C28010">
        <v>51713</v>
      </c>
    </row>
    <row r="28011" spans="1:3" x14ac:dyDescent="0.45">
      <c r="A28011" t="s">
        <v>28008</v>
      </c>
      <c r="B28011">
        <v>1</v>
      </c>
      <c r="C28011">
        <v>90693</v>
      </c>
    </row>
    <row r="28012" spans="1:3" x14ac:dyDescent="0.45">
      <c r="A28012" t="s">
        <v>28009</v>
      </c>
      <c r="B28012">
        <v>1</v>
      </c>
      <c r="C28012">
        <v>63784</v>
      </c>
    </row>
    <row r="28013" spans="1:3" x14ac:dyDescent="0.45">
      <c r="A28013" t="s">
        <v>28010</v>
      </c>
      <c r="B28013">
        <v>1</v>
      </c>
      <c r="C28013">
        <v>80542</v>
      </c>
    </row>
    <row r="28014" spans="1:3" x14ac:dyDescent="0.45">
      <c r="A28014" t="s">
        <v>28011</v>
      </c>
      <c r="B28014">
        <v>1</v>
      </c>
      <c r="C28014">
        <v>24894</v>
      </c>
    </row>
    <row r="28015" spans="1:3" x14ac:dyDescent="0.45">
      <c r="A28015" t="s">
        <v>28012</v>
      </c>
      <c r="B28015">
        <v>1</v>
      </c>
      <c r="C28015">
        <v>56440</v>
      </c>
    </row>
    <row r="28016" spans="1:3" x14ac:dyDescent="0.45">
      <c r="A28016" t="s">
        <v>28013</v>
      </c>
      <c r="B28016">
        <v>1</v>
      </c>
      <c r="C28016">
        <v>99064</v>
      </c>
    </row>
    <row r="28017" spans="1:3" x14ac:dyDescent="0.45">
      <c r="A28017" t="s">
        <v>28014</v>
      </c>
      <c r="B28017">
        <v>1</v>
      </c>
      <c r="C28017">
        <v>80896</v>
      </c>
    </row>
    <row r="28018" spans="1:3" x14ac:dyDescent="0.45">
      <c r="A28018" t="s">
        <v>28015</v>
      </c>
      <c r="B28018">
        <v>1</v>
      </c>
      <c r="C28018">
        <v>57659</v>
      </c>
    </row>
    <row r="28019" spans="1:3" x14ac:dyDescent="0.45">
      <c r="A28019" t="s">
        <v>28016</v>
      </c>
      <c r="B28019">
        <v>1</v>
      </c>
      <c r="C28019">
        <v>2649</v>
      </c>
    </row>
    <row r="28020" spans="1:3" x14ac:dyDescent="0.45">
      <c r="A28020" t="s">
        <v>28017</v>
      </c>
      <c r="B28020">
        <v>1</v>
      </c>
      <c r="C28020">
        <v>119986</v>
      </c>
    </row>
    <row r="28021" spans="1:3" x14ac:dyDescent="0.45">
      <c r="A28021" t="s">
        <v>28018</v>
      </c>
      <c r="B28021">
        <v>1</v>
      </c>
      <c r="C28021">
        <v>17715</v>
      </c>
    </row>
    <row r="28022" spans="1:3" x14ac:dyDescent="0.45">
      <c r="A28022" t="s">
        <v>28019</v>
      </c>
      <c r="B28022">
        <v>1</v>
      </c>
      <c r="C28022">
        <v>64969</v>
      </c>
    </row>
    <row r="28023" spans="1:3" x14ac:dyDescent="0.45">
      <c r="A28023" t="s">
        <v>28020</v>
      </c>
      <c r="B28023">
        <v>1</v>
      </c>
      <c r="C28023">
        <v>108057</v>
      </c>
    </row>
    <row r="28024" spans="1:3" x14ac:dyDescent="0.45">
      <c r="A28024" t="s">
        <v>28021</v>
      </c>
      <c r="B28024">
        <v>1</v>
      </c>
      <c r="C28024">
        <v>78662</v>
      </c>
    </row>
    <row r="28025" spans="1:3" x14ac:dyDescent="0.45">
      <c r="A28025" t="s">
        <v>28022</v>
      </c>
      <c r="B28025">
        <v>1</v>
      </c>
      <c r="C28025">
        <v>81125</v>
      </c>
    </row>
    <row r="28026" spans="1:3" x14ac:dyDescent="0.45">
      <c r="A28026" t="s">
        <v>28023</v>
      </c>
      <c r="B28026">
        <v>1</v>
      </c>
      <c r="C28026">
        <v>39076</v>
      </c>
    </row>
    <row r="28027" spans="1:3" x14ac:dyDescent="0.45">
      <c r="A28027" t="s">
        <v>28024</v>
      </c>
      <c r="B28027">
        <v>1</v>
      </c>
      <c r="C28027">
        <v>31135</v>
      </c>
    </row>
    <row r="28028" spans="1:3" x14ac:dyDescent="0.45">
      <c r="A28028" t="s">
        <v>28025</v>
      </c>
      <c r="B28028">
        <v>1</v>
      </c>
      <c r="C28028">
        <v>100904</v>
      </c>
    </row>
    <row r="28029" spans="1:3" x14ac:dyDescent="0.45">
      <c r="A28029" t="s">
        <v>28026</v>
      </c>
      <c r="B28029">
        <v>1</v>
      </c>
      <c r="C28029">
        <v>118541</v>
      </c>
    </row>
    <row r="28030" spans="1:3" x14ac:dyDescent="0.45">
      <c r="A28030" t="s">
        <v>28027</v>
      </c>
      <c r="B28030">
        <v>1</v>
      </c>
      <c r="C28030">
        <v>51840</v>
      </c>
    </row>
    <row r="28031" spans="1:3" x14ac:dyDescent="0.45">
      <c r="A28031" t="s">
        <v>28028</v>
      </c>
      <c r="B28031">
        <v>1</v>
      </c>
      <c r="C28031">
        <v>29625</v>
      </c>
    </row>
    <row r="28032" spans="1:3" x14ac:dyDescent="0.45">
      <c r="A28032" t="s">
        <v>28029</v>
      </c>
      <c r="B28032">
        <v>1</v>
      </c>
      <c r="C28032">
        <v>11464</v>
      </c>
    </row>
    <row r="28033" spans="1:3" x14ac:dyDescent="0.45">
      <c r="A28033" t="s">
        <v>28030</v>
      </c>
      <c r="B28033">
        <v>1</v>
      </c>
      <c r="C28033">
        <v>89074</v>
      </c>
    </row>
    <row r="28034" spans="1:3" x14ac:dyDescent="0.45">
      <c r="A28034" t="s">
        <v>28031</v>
      </c>
      <c r="B28034">
        <v>1</v>
      </c>
      <c r="C28034">
        <v>41274</v>
      </c>
    </row>
    <row r="28035" spans="1:3" x14ac:dyDescent="0.45">
      <c r="A28035" t="s">
        <v>28032</v>
      </c>
      <c r="B28035">
        <v>1</v>
      </c>
      <c r="C28035">
        <v>107883</v>
      </c>
    </row>
    <row r="28036" spans="1:3" x14ac:dyDescent="0.45">
      <c r="A28036" t="s">
        <v>28033</v>
      </c>
      <c r="B28036">
        <v>1</v>
      </c>
      <c r="C28036">
        <v>46852</v>
      </c>
    </row>
    <row r="28037" spans="1:3" x14ac:dyDescent="0.45">
      <c r="A28037" t="s">
        <v>28034</v>
      </c>
      <c r="B28037">
        <v>1</v>
      </c>
      <c r="C28037">
        <v>58266</v>
      </c>
    </row>
    <row r="28038" spans="1:3" x14ac:dyDescent="0.45">
      <c r="A28038" t="s">
        <v>28035</v>
      </c>
      <c r="B28038">
        <v>1</v>
      </c>
      <c r="C28038">
        <v>58249</v>
      </c>
    </row>
    <row r="28039" spans="1:3" x14ac:dyDescent="0.45">
      <c r="A28039" t="s">
        <v>28036</v>
      </c>
      <c r="B28039">
        <v>1</v>
      </c>
      <c r="C28039">
        <v>74265</v>
      </c>
    </row>
    <row r="28040" spans="1:3" x14ac:dyDescent="0.45">
      <c r="A28040" t="s">
        <v>28037</v>
      </c>
      <c r="B28040">
        <v>1</v>
      </c>
      <c r="C28040">
        <v>70301</v>
      </c>
    </row>
    <row r="28041" spans="1:3" x14ac:dyDescent="0.45">
      <c r="A28041" t="s">
        <v>28038</v>
      </c>
      <c r="B28041">
        <v>1</v>
      </c>
      <c r="C28041">
        <v>61585</v>
      </c>
    </row>
    <row r="28042" spans="1:3" x14ac:dyDescent="0.45">
      <c r="A28042" t="s">
        <v>28039</v>
      </c>
      <c r="B28042">
        <v>1</v>
      </c>
      <c r="C28042">
        <v>84880</v>
      </c>
    </row>
    <row r="28043" spans="1:3" x14ac:dyDescent="0.45">
      <c r="A28043" t="s">
        <v>28040</v>
      </c>
      <c r="B28043">
        <v>1</v>
      </c>
      <c r="C28043">
        <v>41658</v>
      </c>
    </row>
    <row r="28044" spans="1:3" x14ac:dyDescent="0.45">
      <c r="A28044" t="s">
        <v>28041</v>
      </c>
      <c r="B28044">
        <v>1</v>
      </c>
      <c r="C28044">
        <v>45758</v>
      </c>
    </row>
    <row r="28045" spans="1:3" x14ac:dyDescent="0.45">
      <c r="A28045" t="s">
        <v>28042</v>
      </c>
      <c r="B28045">
        <v>1</v>
      </c>
      <c r="C28045">
        <v>36767</v>
      </c>
    </row>
    <row r="28046" spans="1:3" x14ac:dyDescent="0.45">
      <c r="A28046" t="s">
        <v>28043</v>
      </c>
      <c r="B28046">
        <v>1</v>
      </c>
      <c r="C28046">
        <v>84734</v>
      </c>
    </row>
    <row r="28047" spans="1:3" x14ac:dyDescent="0.45">
      <c r="A28047" t="s">
        <v>28044</v>
      </c>
      <c r="B28047">
        <v>1</v>
      </c>
      <c r="C28047">
        <v>86152</v>
      </c>
    </row>
    <row r="28048" spans="1:3" x14ac:dyDescent="0.45">
      <c r="A28048" t="s">
        <v>28045</v>
      </c>
      <c r="B28048">
        <v>1</v>
      </c>
      <c r="C28048">
        <v>47926</v>
      </c>
    </row>
    <row r="28049" spans="1:3" x14ac:dyDescent="0.45">
      <c r="A28049" t="s">
        <v>28046</v>
      </c>
      <c r="B28049">
        <v>1</v>
      </c>
      <c r="C28049">
        <v>51640</v>
      </c>
    </row>
    <row r="28050" spans="1:3" x14ac:dyDescent="0.45">
      <c r="A28050" t="s">
        <v>28047</v>
      </c>
      <c r="B28050">
        <v>1</v>
      </c>
      <c r="C28050">
        <v>107826</v>
      </c>
    </row>
    <row r="28051" spans="1:3" x14ac:dyDescent="0.45">
      <c r="A28051" t="s">
        <v>28048</v>
      </c>
      <c r="B28051">
        <v>1</v>
      </c>
      <c r="C28051">
        <v>67689</v>
      </c>
    </row>
    <row r="28052" spans="1:3" x14ac:dyDescent="0.45">
      <c r="A28052" t="s">
        <v>28049</v>
      </c>
      <c r="B28052">
        <v>1</v>
      </c>
      <c r="C28052">
        <v>81453</v>
      </c>
    </row>
    <row r="28053" spans="1:3" x14ac:dyDescent="0.45">
      <c r="A28053" t="s">
        <v>28050</v>
      </c>
      <c r="B28053">
        <v>1</v>
      </c>
      <c r="C28053">
        <v>101021</v>
      </c>
    </row>
    <row r="28054" spans="1:3" x14ac:dyDescent="0.45">
      <c r="A28054" t="s">
        <v>28051</v>
      </c>
      <c r="B28054">
        <v>1</v>
      </c>
      <c r="C28054">
        <v>94326</v>
      </c>
    </row>
    <row r="28055" spans="1:3" x14ac:dyDescent="0.45">
      <c r="A28055" t="s">
        <v>28052</v>
      </c>
      <c r="B28055">
        <v>1</v>
      </c>
      <c r="C28055">
        <v>19672</v>
      </c>
    </row>
    <row r="28056" spans="1:3" x14ac:dyDescent="0.45">
      <c r="A28056" t="s">
        <v>28053</v>
      </c>
      <c r="B28056">
        <v>1</v>
      </c>
      <c r="C28056">
        <v>52432</v>
      </c>
    </row>
    <row r="28057" spans="1:3" x14ac:dyDescent="0.45">
      <c r="A28057" t="s">
        <v>28054</v>
      </c>
      <c r="B28057">
        <v>1</v>
      </c>
      <c r="C28057">
        <v>101985</v>
      </c>
    </row>
    <row r="28058" spans="1:3" x14ac:dyDescent="0.45">
      <c r="A28058" t="s">
        <v>28055</v>
      </c>
      <c r="B28058">
        <v>1</v>
      </c>
      <c r="C28058">
        <v>64990</v>
      </c>
    </row>
    <row r="28059" spans="1:3" x14ac:dyDescent="0.45">
      <c r="A28059" t="s">
        <v>28056</v>
      </c>
      <c r="B28059">
        <v>1</v>
      </c>
      <c r="C28059">
        <v>88167</v>
      </c>
    </row>
    <row r="28060" spans="1:3" x14ac:dyDescent="0.45">
      <c r="A28060" t="s">
        <v>28057</v>
      </c>
      <c r="B28060">
        <v>1</v>
      </c>
      <c r="C28060">
        <v>15713</v>
      </c>
    </row>
    <row r="28061" spans="1:3" x14ac:dyDescent="0.45">
      <c r="A28061" t="s">
        <v>28058</v>
      </c>
      <c r="B28061">
        <v>1</v>
      </c>
      <c r="C28061">
        <v>55782</v>
      </c>
    </row>
    <row r="28062" spans="1:3" x14ac:dyDescent="0.45">
      <c r="A28062" t="s">
        <v>28059</v>
      </c>
      <c r="B28062">
        <v>1</v>
      </c>
      <c r="C28062">
        <v>66015</v>
      </c>
    </row>
    <row r="28063" spans="1:3" x14ac:dyDescent="0.45">
      <c r="A28063" t="s">
        <v>28060</v>
      </c>
      <c r="B28063">
        <v>1</v>
      </c>
      <c r="C28063">
        <v>48729</v>
      </c>
    </row>
    <row r="28064" spans="1:3" x14ac:dyDescent="0.45">
      <c r="A28064" t="s">
        <v>28061</v>
      </c>
      <c r="B28064">
        <v>1</v>
      </c>
      <c r="C28064">
        <v>31844</v>
      </c>
    </row>
    <row r="28065" spans="1:3" x14ac:dyDescent="0.45">
      <c r="A28065" t="s">
        <v>28062</v>
      </c>
      <c r="B28065">
        <v>1</v>
      </c>
      <c r="C28065">
        <v>783</v>
      </c>
    </row>
    <row r="28066" spans="1:3" x14ac:dyDescent="0.45">
      <c r="A28066" t="s">
        <v>28063</v>
      </c>
      <c r="B28066">
        <v>1</v>
      </c>
      <c r="C28066">
        <v>45597</v>
      </c>
    </row>
    <row r="28067" spans="1:3" x14ac:dyDescent="0.45">
      <c r="A28067" t="s">
        <v>28064</v>
      </c>
      <c r="B28067">
        <v>1</v>
      </c>
      <c r="C28067">
        <v>48417</v>
      </c>
    </row>
    <row r="28068" spans="1:3" x14ac:dyDescent="0.45">
      <c r="A28068" t="s">
        <v>28065</v>
      </c>
      <c r="B28068">
        <v>1</v>
      </c>
      <c r="C28068">
        <v>50077</v>
      </c>
    </row>
    <row r="28069" spans="1:3" x14ac:dyDescent="0.45">
      <c r="A28069" t="s">
        <v>28066</v>
      </c>
      <c r="B28069">
        <v>1</v>
      </c>
      <c r="C28069">
        <v>117907</v>
      </c>
    </row>
    <row r="28070" spans="1:3" x14ac:dyDescent="0.45">
      <c r="A28070" t="s">
        <v>28067</v>
      </c>
      <c r="B28070">
        <v>1</v>
      </c>
      <c r="C28070">
        <v>63955</v>
      </c>
    </row>
    <row r="28071" spans="1:3" x14ac:dyDescent="0.45">
      <c r="A28071" t="s">
        <v>28068</v>
      </c>
      <c r="B28071">
        <v>1</v>
      </c>
      <c r="C28071">
        <v>77549</v>
      </c>
    </row>
    <row r="28072" spans="1:3" x14ac:dyDescent="0.45">
      <c r="A28072" t="s">
        <v>28069</v>
      </c>
      <c r="B28072">
        <v>1</v>
      </c>
      <c r="C28072">
        <v>79418</v>
      </c>
    </row>
    <row r="28073" spans="1:3" x14ac:dyDescent="0.45">
      <c r="A28073" t="s">
        <v>28070</v>
      </c>
      <c r="B28073">
        <v>1</v>
      </c>
      <c r="C28073">
        <v>55049</v>
      </c>
    </row>
    <row r="28074" spans="1:3" x14ac:dyDescent="0.45">
      <c r="A28074" t="s">
        <v>28071</v>
      </c>
      <c r="B28074">
        <v>1</v>
      </c>
      <c r="C28074">
        <v>62451</v>
      </c>
    </row>
    <row r="28075" spans="1:3" x14ac:dyDescent="0.45">
      <c r="A28075" t="s">
        <v>28072</v>
      </c>
      <c r="B28075">
        <v>1</v>
      </c>
      <c r="C28075">
        <v>37997</v>
      </c>
    </row>
    <row r="28076" spans="1:3" x14ac:dyDescent="0.45">
      <c r="A28076" t="s">
        <v>28073</v>
      </c>
      <c r="B28076">
        <v>1</v>
      </c>
      <c r="C28076">
        <v>38163</v>
      </c>
    </row>
    <row r="28077" spans="1:3" x14ac:dyDescent="0.45">
      <c r="A28077" t="s">
        <v>28074</v>
      </c>
      <c r="B28077">
        <v>1</v>
      </c>
      <c r="C28077">
        <v>40840</v>
      </c>
    </row>
    <row r="28078" spans="1:3" x14ac:dyDescent="0.45">
      <c r="A28078" t="s">
        <v>28075</v>
      </c>
      <c r="B28078">
        <v>1</v>
      </c>
      <c r="C28078">
        <v>60110</v>
      </c>
    </row>
    <row r="28079" spans="1:3" x14ac:dyDescent="0.45">
      <c r="A28079" t="s">
        <v>28076</v>
      </c>
      <c r="B28079">
        <v>1</v>
      </c>
      <c r="C28079">
        <v>76054</v>
      </c>
    </row>
    <row r="28080" spans="1:3" x14ac:dyDescent="0.45">
      <c r="A28080" t="s">
        <v>28077</v>
      </c>
      <c r="B28080">
        <v>1</v>
      </c>
      <c r="C28080">
        <v>52276</v>
      </c>
    </row>
    <row r="28081" spans="1:3" x14ac:dyDescent="0.45">
      <c r="A28081" t="s">
        <v>28078</v>
      </c>
      <c r="B28081">
        <v>1</v>
      </c>
      <c r="C28081">
        <v>6598</v>
      </c>
    </row>
    <row r="28082" spans="1:3" x14ac:dyDescent="0.45">
      <c r="A28082" t="s">
        <v>28079</v>
      </c>
      <c r="B28082">
        <v>1</v>
      </c>
      <c r="C28082">
        <v>58452</v>
      </c>
    </row>
    <row r="28083" spans="1:3" x14ac:dyDescent="0.45">
      <c r="A28083" t="s">
        <v>28080</v>
      </c>
      <c r="B28083">
        <v>1</v>
      </c>
      <c r="C28083">
        <v>96728</v>
      </c>
    </row>
    <row r="28084" spans="1:3" x14ac:dyDescent="0.45">
      <c r="A28084" t="s">
        <v>28081</v>
      </c>
      <c r="B28084">
        <v>1</v>
      </c>
      <c r="C28084">
        <v>38007</v>
      </c>
    </row>
    <row r="28085" spans="1:3" x14ac:dyDescent="0.45">
      <c r="A28085" t="s">
        <v>28082</v>
      </c>
      <c r="B28085">
        <v>1</v>
      </c>
      <c r="C28085">
        <v>7212</v>
      </c>
    </row>
    <row r="28086" spans="1:3" x14ac:dyDescent="0.45">
      <c r="A28086" t="s">
        <v>28083</v>
      </c>
      <c r="B28086">
        <v>1</v>
      </c>
      <c r="C28086">
        <v>35361</v>
      </c>
    </row>
    <row r="28087" spans="1:3" x14ac:dyDescent="0.45">
      <c r="A28087" t="s">
        <v>28084</v>
      </c>
      <c r="B28087">
        <v>1</v>
      </c>
      <c r="C28087">
        <v>77386</v>
      </c>
    </row>
    <row r="28088" spans="1:3" x14ac:dyDescent="0.45">
      <c r="A28088" t="s">
        <v>28085</v>
      </c>
      <c r="B28088">
        <v>1</v>
      </c>
      <c r="C28088">
        <v>100725</v>
      </c>
    </row>
    <row r="28089" spans="1:3" x14ac:dyDescent="0.45">
      <c r="A28089" t="s">
        <v>28086</v>
      </c>
      <c r="B28089">
        <v>1</v>
      </c>
      <c r="C28089">
        <v>89018</v>
      </c>
    </row>
    <row r="28090" spans="1:3" x14ac:dyDescent="0.45">
      <c r="A28090" t="s">
        <v>28087</v>
      </c>
      <c r="B28090">
        <v>1</v>
      </c>
      <c r="C28090">
        <v>67979</v>
      </c>
    </row>
    <row r="28091" spans="1:3" x14ac:dyDescent="0.45">
      <c r="A28091" t="s">
        <v>28088</v>
      </c>
      <c r="B28091">
        <v>1</v>
      </c>
      <c r="C28091">
        <v>87337</v>
      </c>
    </row>
    <row r="28092" spans="1:3" x14ac:dyDescent="0.45">
      <c r="A28092" t="s">
        <v>28089</v>
      </c>
      <c r="B28092">
        <v>1</v>
      </c>
      <c r="C28092">
        <v>82400</v>
      </c>
    </row>
    <row r="28093" spans="1:3" x14ac:dyDescent="0.45">
      <c r="A28093" t="s">
        <v>28090</v>
      </c>
      <c r="B28093">
        <v>1</v>
      </c>
      <c r="C28093">
        <v>30607</v>
      </c>
    </row>
    <row r="28094" spans="1:3" x14ac:dyDescent="0.45">
      <c r="A28094" t="s">
        <v>28091</v>
      </c>
      <c r="B28094">
        <v>1</v>
      </c>
      <c r="C28094">
        <v>118932</v>
      </c>
    </row>
    <row r="28095" spans="1:3" x14ac:dyDescent="0.45">
      <c r="A28095" t="s">
        <v>28092</v>
      </c>
      <c r="B28095">
        <v>1</v>
      </c>
      <c r="C28095">
        <v>117647</v>
      </c>
    </row>
    <row r="28096" spans="1:3" x14ac:dyDescent="0.45">
      <c r="A28096" t="s">
        <v>28093</v>
      </c>
      <c r="B28096">
        <v>1</v>
      </c>
      <c r="C28096">
        <v>4512</v>
      </c>
    </row>
    <row r="28097" spans="1:3" x14ac:dyDescent="0.45">
      <c r="A28097" t="s">
        <v>28094</v>
      </c>
      <c r="B28097">
        <v>1</v>
      </c>
      <c r="C28097">
        <v>38030</v>
      </c>
    </row>
    <row r="28098" spans="1:3" x14ac:dyDescent="0.45">
      <c r="A28098" t="s">
        <v>28095</v>
      </c>
      <c r="B28098">
        <v>1</v>
      </c>
      <c r="C28098">
        <v>94244</v>
      </c>
    </row>
    <row r="28099" spans="1:3" x14ac:dyDescent="0.45">
      <c r="A28099" t="s">
        <v>28096</v>
      </c>
      <c r="B28099">
        <v>1</v>
      </c>
      <c r="C28099">
        <v>38464</v>
      </c>
    </row>
    <row r="28100" spans="1:3" x14ac:dyDescent="0.45">
      <c r="A28100" t="s">
        <v>28097</v>
      </c>
      <c r="B28100">
        <v>1</v>
      </c>
      <c r="C28100">
        <v>74241</v>
      </c>
    </row>
    <row r="28101" spans="1:3" x14ac:dyDescent="0.45">
      <c r="A28101" t="s">
        <v>28098</v>
      </c>
      <c r="B28101">
        <v>1</v>
      </c>
      <c r="C28101">
        <v>67427</v>
      </c>
    </row>
    <row r="28102" spans="1:3" x14ac:dyDescent="0.45">
      <c r="A28102" t="s">
        <v>28099</v>
      </c>
      <c r="B28102">
        <v>1</v>
      </c>
      <c r="C28102">
        <v>51766</v>
      </c>
    </row>
    <row r="28103" spans="1:3" x14ac:dyDescent="0.45">
      <c r="A28103" t="s">
        <v>28100</v>
      </c>
      <c r="B28103">
        <v>1</v>
      </c>
      <c r="C28103">
        <v>81067</v>
      </c>
    </row>
    <row r="28104" spans="1:3" x14ac:dyDescent="0.45">
      <c r="A28104" t="s">
        <v>28101</v>
      </c>
      <c r="B28104">
        <v>1</v>
      </c>
      <c r="C28104">
        <v>39909</v>
      </c>
    </row>
    <row r="28105" spans="1:3" x14ac:dyDescent="0.45">
      <c r="A28105" t="s">
        <v>28102</v>
      </c>
      <c r="B28105">
        <v>1</v>
      </c>
      <c r="C28105">
        <v>44836</v>
      </c>
    </row>
    <row r="28106" spans="1:3" x14ac:dyDescent="0.45">
      <c r="A28106" t="s">
        <v>28103</v>
      </c>
      <c r="B28106">
        <v>1</v>
      </c>
      <c r="C28106">
        <v>43651</v>
      </c>
    </row>
    <row r="28107" spans="1:3" x14ac:dyDescent="0.45">
      <c r="A28107" t="s">
        <v>28104</v>
      </c>
      <c r="B28107">
        <v>1</v>
      </c>
      <c r="C28107">
        <v>56932</v>
      </c>
    </row>
    <row r="28108" spans="1:3" x14ac:dyDescent="0.45">
      <c r="A28108" t="s">
        <v>28105</v>
      </c>
      <c r="B28108">
        <v>1</v>
      </c>
      <c r="C28108">
        <v>1441</v>
      </c>
    </row>
    <row r="28109" spans="1:3" x14ac:dyDescent="0.45">
      <c r="A28109" t="s">
        <v>28106</v>
      </c>
      <c r="B28109">
        <v>1</v>
      </c>
      <c r="C28109">
        <v>84975</v>
      </c>
    </row>
    <row r="28110" spans="1:3" x14ac:dyDescent="0.45">
      <c r="A28110" t="s">
        <v>28107</v>
      </c>
      <c r="B28110">
        <v>1</v>
      </c>
      <c r="C28110">
        <v>41672</v>
      </c>
    </row>
    <row r="28111" spans="1:3" x14ac:dyDescent="0.45">
      <c r="A28111" t="s">
        <v>28108</v>
      </c>
      <c r="B28111">
        <v>1</v>
      </c>
      <c r="C28111">
        <v>66392</v>
      </c>
    </row>
    <row r="28112" spans="1:3" x14ac:dyDescent="0.45">
      <c r="A28112" t="s">
        <v>28109</v>
      </c>
      <c r="B28112">
        <v>1</v>
      </c>
      <c r="C28112">
        <v>63658</v>
      </c>
    </row>
    <row r="28113" spans="1:3" x14ac:dyDescent="0.45">
      <c r="A28113" t="s">
        <v>28110</v>
      </c>
      <c r="B28113">
        <v>1</v>
      </c>
      <c r="C28113">
        <v>6104</v>
      </c>
    </row>
    <row r="28114" spans="1:3" x14ac:dyDescent="0.45">
      <c r="A28114" t="s">
        <v>28111</v>
      </c>
      <c r="B28114">
        <v>1</v>
      </c>
      <c r="C28114">
        <v>39830</v>
      </c>
    </row>
    <row r="28115" spans="1:3" x14ac:dyDescent="0.45">
      <c r="A28115" t="s">
        <v>28112</v>
      </c>
      <c r="B28115">
        <v>1</v>
      </c>
      <c r="C28115">
        <v>10208</v>
      </c>
    </row>
    <row r="28116" spans="1:3" x14ac:dyDescent="0.45">
      <c r="A28116" t="s">
        <v>28113</v>
      </c>
      <c r="B28116">
        <v>1</v>
      </c>
      <c r="C28116">
        <v>33082</v>
      </c>
    </row>
    <row r="28117" spans="1:3" x14ac:dyDescent="0.45">
      <c r="A28117" t="s">
        <v>28114</v>
      </c>
      <c r="B28117">
        <v>1</v>
      </c>
      <c r="C28117">
        <v>64335</v>
      </c>
    </row>
    <row r="28118" spans="1:3" x14ac:dyDescent="0.45">
      <c r="A28118" t="s">
        <v>28115</v>
      </c>
      <c r="B28118">
        <v>1</v>
      </c>
      <c r="C28118">
        <v>63960</v>
      </c>
    </row>
    <row r="28119" spans="1:3" x14ac:dyDescent="0.45">
      <c r="A28119" t="s">
        <v>28116</v>
      </c>
      <c r="B28119">
        <v>1</v>
      </c>
      <c r="C28119">
        <v>35717</v>
      </c>
    </row>
    <row r="28120" spans="1:3" x14ac:dyDescent="0.45">
      <c r="A28120" t="s">
        <v>28117</v>
      </c>
      <c r="B28120">
        <v>1</v>
      </c>
      <c r="C28120">
        <v>82111</v>
      </c>
    </row>
    <row r="28121" spans="1:3" x14ac:dyDescent="0.45">
      <c r="A28121" t="s">
        <v>28118</v>
      </c>
      <c r="B28121">
        <v>1</v>
      </c>
      <c r="C28121">
        <v>47685</v>
      </c>
    </row>
    <row r="28122" spans="1:3" x14ac:dyDescent="0.45">
      <c r="A28122" t="s">
        <v>28119</v>
      </c>
      <c r="B28122">
        <v>1</v>
      </c>
      <c r="C28122">
        <v>108830</v>
      </c>
    </row>
    <row r="28123" spans="1:3" x14ac:dyDescent="0.45">
      <c r="A28123" t="s">
        <v>28120</v>
      </c>
      <c r="B28123">
        <v>1</v>
      </c>
      <c r="C28123">
        <v>69442</v>
      </c>
    </row>
    <row r="28124" spans="1:3" x14ac:dyDescent="0.45">
      <c r="A28124" t="s">
        <v>28121</v>
      </c>
      <c r="B28124">
        <v>1</v>
      </c>
      <c r="C28124">
        <v>111742</v>
      </c>
    </row>
    <row r="28125" spans="1:3" x14ac:dyDescent="0.45">
      <c r="A28125" t="s">
        <v>28122</v>
      </c>
      <c r="B28125">
        <v>1</v>
      </c>
      <c r="C28125">
        <v>57782</v>
      </c>
    </row>
    <row r="28126" spans="1:3" x14ac:dyDescent="0.45">
      <c r="A28126" t="s">
        <v>28123</v>
      </c>
      <c r="B28126">
        <v>1</v>
      </c>
      <c r="C28126">
        <v>26510</v>
      </c>
    </row>
    <row r="28127" spans="1:3" x14ac:dyDescent="0.45">
      <c r="A28127" t="s">
        <v>28124</v>
      </c>
      <c r="B28127">
        <v>1</v>
      </c>
      <c r="C28127">
        <v>82851</v>
      </c>
    </row>
    <row r="28128" spans="1:3" x14ac:dyDescent="0.45">
      <c r="A28128" t="s">
        <v>28125</v>
      </c>
      <c r="B28128">
        <v>1</v>
      </c>
      <c r="C28128">
        <v>113317</v>
      </c>
    </row>
    <row r="28129" spans="1:3" x14ac:dyDescent="0.45">
      <c r="A28129" t="s">
        <v>28126</v>
      </c>
      <c r="B28129">
        <v>1</v>
      </c>
      <c r="C28129">
        <v>44840</v>
      </c>
    </row>
    <row r="28130" spans="1:3" x14ac:dyDescent="0.45">
      <c r="A28130" t="s">
        <v>28127</v>
      </c>
      <c r="B28130">
        <v>1</v>
      </c>
      <c r="C28130">
        <v>104096</v>
      </c>
    </row>
    <row r="28131" spans="1:3" x14ac:dyDescent="0.45">
      <c r="A28131" t="s">
        <v>28128</v>
      </c>
      <c r="B28131">
        <v>1</v>
      </c>
      <c r="C28131">
        <v>93883</v>
      </c>
    </row>
    <row r="28132" spans="1:3" x14ac:dyDescent="0.45">
      <c r="A28132" t="s">
        <v>28129</v>
      </c>
      <c r="B28132">
        <v>1</v>
      </c>
      <c r="C28132">
        <v>77804</v>
      </c>
    </row>
    <row r="28133" spans="1:3" x14ac:dyDescent="0.45">
      <c r="A28133" t="s">
        <v>28130</v>
      </c>
      <c r="B28133">
        <v>1</v>
      </c>
      <c r="C28133">
        <v>105765</v>
      </c>
    </row>
    <row r="28134" spans="1:3" x14ac:dyDescent="0.45">
      <c r="A28134" t="s">
        <v>28131</v>
      </c>
      <c r="B28134">
        <v>1</v>
      </c>
      <c r="C28134">
        <v>105232</v>
      </c>
    </row>
    <row r="28135" spans="1:3" x14ac:dyDescent="0.45">
      <c r="A28135" t="s">
        <v>28132</v>
      </c>
      <c r="B28135">
        <v>1</v>
      </c>
      <c r="C28135">
        <v>53044</v>
      </c>
    </row>
    <row r="28136" spans="1:3" x14ac:dyDescent="0.45">
      <c r="A28136" t="s">
        <v>28133</v>
      </c>
      <c r="B28136">
        <v>1</v>
      </c>
      <c r="C28136">
        <v>51935</v>
      </c>
    </row>
    <row r="28137" spans="1:3" x14ac:dyDescent="0.45">
      <c r="A28137" t="s">
        <v>28134</v>
      </c>
      <c r="B28137">
        <v>1</v>
      </c>
      <c r="C28137">
        <v>65940</v>
      </c>
    </row>
    <row r="28138" spans="1:3" x14ac:dyDescent="0.45">
      <c r="A28138" t="s">
        <v>28135</v>
      </c>
      <c r="B28138">
        <v>1</v>
      </c>
      <c r="C28138">
        <v>63528</v>
      </c>
    </row>
    <row r="28139" spans="1:3" x14ac:dyDescent="0.45">
      <c r="A28139" t="s">
        <v>28136</v>
      </c>
      <c r="B28139">
        <v>1</v>
      </c>
      <c r="C28139">
        <v>79252</v>
      </c>
    </row>
    <row r="28140" spans="1:3" x14ac:dyDescent="0.45">
      <c r="A28140" t="s">
        <v>28137</v>
      </c>
      <c r="B28140">
        <v>1</v>
      </c>
      <c r="C28140">
        <v>68942</v>
      </c>
    </row>
    <row r="28141" spans="1:3" x14ac:dyDescent="0.45">
      <c r="A28141" t="s">
        <v>28138</v>
      </c>
      <c r="B28141">
        <v>1</v>
      </c>
      <c r="C28141">
        <v>113992</v>
      </c>
    </row>
    <row r="28142" spans="1:3" x14ac:dyDescent="0.45">
      <c r="A28142" t="s">
        <v>28139</v>
      </c>
      <c r="B28142">
        <v>1</v>
      </c>
      <c r="C28142">
        <v>82698</v>
      </c>
    </row>
    <row r="28143" spans="1:3" x14ac:dyDescent="0.45">
      <c r="A28143" t="s">
        <v>28140</v>
      </c>
      <c r="B28143">
        <v>1</v>
      </c>
      <c r="C28143">
        <v>43232</v>
      </c>
    </row>
    <row r="28144" spans="1:3" x14ac:dyDescent="0.45">
      <c r="A28144" t="s">
        <v>28141</v>
      </c>
      <c r="B28144">
        <v>1</v>
      </c>
      <c r="C28144">
        <v>30961</v>
      </c>
    </row>
    <row r="28145" spans="1:3" x14ac:dyDescent="0.45">
      <c r="A28145" t="s">
        <v>28142</v>
      </c>
      <c r="B28145">
        <v>1</v>
      </c>
      <c r="C28145">
        <v>76185</v>
      </c>
    </row>
    <row r="28146" spans="1:3" x14ac:dyDescent="0.45">
      <c r="A28146" t="s">
        <v>28143</v>
      </c>
      <c r="B28146">
        <v>1</v>
      </c>
      <c r="C28146">
        <v>72814</v>
      </c>
    </row>
    <row r="28147" spans="1:3" x14ac:dyDescent="0.45">
      <c r="A28147" t="s">
        <v>28144</v>
      </c>
      <c r="B28147">
        <v>1</v>
      </c>
      <c r="C28147">
        <v>31796</v>
      </c>
    </row>
    <row r="28148" spans="1:3" x14ac:dyDescent="0.45">
      <c r="A28148" t="s">
        <v>28145</v>
      </c>
      <c r="B28148">
        <v>1</v>
      </c>
      <c r="C28148">
        <v>57991</v>
      </c>
    </row>
    <row r="28149" spans="1:3" x14ac:dyDescent="0.45">
      <c r="A28149" t="s">
        <v>28146</v>
      </c>
      <c r="B28149">
        <v>1</v>
      </c>
      <c r="C28149">
        <v>88913</v>
      </c>
    </row>
    <row r="28150" spans="1:3" x14ac:dyDescent="0.45">
      <c r="A28150" t="s">
        <v>28147</v>
      </c>
      <c r="B28150">
        <v>1</v>
      </c>
      <c r="C28150">
        <v>81843</v>
      </c>
    </row>
    <row r="28151" spans="1:3" x14ac:dyDescent="0.45">
      <c r="A28151" t="s">
        <v>28148</v>
      </c>
      <c r="B28151">
        <v>1</v>
      </c>
      <c r="C28151">
        <v>75852</v>
      </c>
    </row>
    <row r="28152" spans="1:3" x14ac:dyDescent="0.45">
      <c r="A28152" t="s">
        <v>28149</v>
      </c>
      <c r="B28152">
        <v>1</v>
      </c>
      <c r="C28152">
        <v>100167</v>
      </c>
    </row>
    <row r="28153" spans="1:3" x14ac:dyDescent="0.45">
      <c r="A28153" t="s">
        <v>28150</v>
      </c>
      <c r="B28153">
        <v>1</v>
      </c>
      <c r="C28153">
        <v>23708</v>
      </c>
    </row>
    <row r="28154" spans="1:3" x14ac:dyDescent="0.45">
      <c r="A28154" t="s">
        <v>28151</v>
      </c>
      <c r="B28154">
        <v>1</v>
      </c>
      <c r="C28154">
        <v>99010</v>
      </c>
    </row>
    <row r="28155" spans="1:3" x14ac:dyDescent="0.45">
      <c r="A28155" t="s">
        <v>28152</v>
      </c>
      <c r="B28155">
        <v>1</v>
      </c>
      <c r="C28155">
        <v>70446</v>
      </c>
    </row>
    <row r="28156" spans="1:3" x14ac:dyDescent="0.45">
      <c r="A28156" t="s">
        <v>28153</v>
      </c>
      <c r="B28156">
        <v>1</v>
      </c>
      <c r="C28156">
        <v>48610</v>
      </c>
    </row>
    <row r="28157" spans="1:3" x14ac:dyDescent="0.45">
      <c r="A28157" t="s">
        <v>28154</v>
      </c>
      <c r="B28157">
        <v>1</v>
      </c>
      <c r="C28157">
        <v>56093</v>
      </c>
    </row>
    <row r="28158" spans="1:3" x14ac:dyDescent="0.45">
      <c r="A28158" t="s">
        <v>28155</v>
      </c>
      <c r="B28158">
        <v>1</v>
      </c>
      <c r="C28158">
        <v>78701</v>
      </c>
    </row>
    <row r="28159" spans="1:3" x14ac:dyDescent="0.45">
      <c r="A28159" t="s">
        <v>28156</v>
      </c>
      <c r="B28159">
        <v>1</v>
      </c>
      <c r="C28159">
        <v>77504</v>
      </c>
    </row>
    <row r="28160" spans="1:3" x14ac:dyDescent="0.45">
      <c r="A28160" t="s">
        <v>28157</v>
      </c>
      <c r="B28160">
        <v>1</v>
      </c>
      <c r="C28160">
        <v>51803</v>
      </c>
    </row>
    <row r="28161" spans="1:3" x14ac:dyDescent="0.45">
      <c r="A28161" t="s">
        <v>28158</v>
      </c>
      <c r="B28161">
        <v>1</v>
      </c>
      <c r="C28161">
        <v>38761</v>
      </c>
    </row>
    <row r="28162" spans="1:3" x14ac:dyDescent="0.45">
      <c r="A28162" t="s">
        <v>28159</v>
      </c>
      <c r="B28162">
        <v>1</v>
      </c>
      <c r="C28162">
        <v>11074</v>
      </c>
    </row>
    <row r="28163" spans="1:3" x14ac:dyDescent="0.45">
      <c r="A28163" t="s">
        <v>28160</v>
      </c>
      <c r="B28163">
        <v>1</v>
      </c>
      <c r="C28163">
        <v>4775</v>
      </c>
    </row>
    <row r="28164" spans="1:3" x14ac:dyDescent="0.45">
      <c r="A28164" t="s">
        <v>28161</v>
      </c>
      <c r="B28164">
        <v>1</v>
      </c>
      <c r="C28164">
        <v>18211</v>
      </c>
    </row>
    <row r="28165" spans="1:3" x14ac:dyDescent="0.45">
      <c r="A28165" t="s">
        <v>28162</v>
      </c>
      <c r="B28165">
        <v>1</v>
      </c>
      <c r="C28165">
        <v>64672</v>
      </c>
    </row>
    <row r="28166" spans="1:3" x14ac:dyDescent="0.45">
      <c r="A28166" t="s">
        <v>28163</v>
      </c>
      <c r="B28166">
        <v>1</v>
      </c>
      <c r="C28166">
        <v>51534</v>
      </c>
    </row>
    <row r="28167" spans="1:3" x14ac:dyDescent="0.45">
      <c r="A28167" t="s">
        <v>28164</v>
      </c>
      <c r="B28167">
        <v>1</v>
      </c>
      <c r="C28167">
        <v>79249</v>
      </c>
    </row>
    <row r="28168" spans="1:3" x14ac:dyDescent="0.45">
      <c r="A28168" t="s">
        <v>28165</v>
      </c>
      <c r="B28168">
        <v>1</v>
      </c>
      <c r="C28168">
        <v>2839</v>
      </c>
    </row>
    <row r="28169" spans="1:3" x14ac:dyDescent="0.45">
      <c r="A28169" t="s">
        <v>28166</v>
      </c>
      <c r="B28169">
        <v>1</v>
      </c>
      <c r="C28169">
        <v>95326</v>
      </c>
    </row>
    <row r="28170" spans="1:3" x14ac:dyDescent="0.45">
      <c r="A28170" t="s">
        <v>28167</v>
      </c>
      <c r="B28170">
        <v>1</v>
      </c>
      <c r="C28170">
        <v>7676</v>
      </c>
    </row>
    <row r="28171" spans="1:3" x14ac:dyDescent="0.45">
      <c r="A28171" t="s">
        <v>28168</v>
      </c>
      <c r="B28171">
        <v>1</v>
      </c>
      <c r="C28171">
        <v>29930</v>
      </c>
    </row>
    <row r="28172" spans="1:3" x14ac:dyDescent="0.45">
      <c r="A28172" t="s">
        <v>28169</v>
      </c>
      <c r="B28172">
        <v>1</v>
      </c>
      <c r="C28172">
        <v>48691</v>
      </c>
    </row>
    <row r="28173" spans="1:3" x14ac:dyDescent="0.45">
      <c r="A28173" t="s">
        <v>28170</v>
      </c>
      <c r="B28173">
        <v>1</v>
      </c>
      <c r="C28173">
        <v>70419</v>
      </c>
    </row>
    <row r="28174" spans="1:3" x14ac:dyDescent="0.45">
      <c r="A28174" t="s">
        <v>28171</v>
      </c>
      <c r="B28174">
        <v>1</v>
      </c>
      <c r="C28174">
        <v>70274</v>
      </c>
    </row>
    <row r="28175" spans="1:3" x14ac:dyDescent="0.45">
      <c r="A28175" t="s">
        <v>28172</v>
      </c>
      <c r="B28175">
        <v>1</v>
      </c>
      <c r="C28175">
        <v>66636</v>
      </c>
    </row>
    <row r="28176" spans="1:3" x14ac:dyDescent="0.45">
      <c r="A28176" t="s">
        <v>28173</v>
      </c>
      <c r="B28176">
        <v>1</v>
      </c>
      <c r="C28176">
        <v>64658</v>
      </c>
    </row>
    <row r="28177" spans="1:3" x14ac:dyDescent="0.45">
      <c r="A28177" t="s">
        <v>28174</v>
      </c>
      <c r="B28177">
        <v>1</v>
      </c>
      <c r="C28177">
        <v>45979</v>
      </c>
    </row>
    <row r="28178" spans="1:3" x14ac:dyDescent="0.45">
      <c r="A28178" t="s">
        <v>28175</v>
      </c>
      <c r="B28178">
        <v>1</v>
      </c>
      <c r="C28178">
        <v>30704</v>
      </c>
    </row>
    <row r="28179" spans="1:3" x14ac:dyDescent="0.45">
      <c r="A28179" t="s">
        <v>28176</v>
      </c>
      <c r="B28179">
        <v>1</v>
      </c>
      <c r="C28179">
        <v>7092</v>
      </c>
    </row>
    <row r="28180" spans="1:3" x14ac:dyDescent="0.45">
      <c r="A28180" t="s">
        <v>28177</v>
      </c>
      <c r="B28180">
        <v>1</v>
      </c>
      <c r="C28180">
        <v>105394</v>
      </c>
    </row>
    <row r="28181" spans="1:3" x14ac:dyDescent="0.45">
      <c r="A28181" t="s">
        <v>28178</v>
      </c>
      <c r="B28181">
        <v>1</v>
      </c>
      <c r="C28181">
        <v>101950</v>
      </c>
    </row>
    <row r="28182" spans="1:3" x14ac:dyDescent="0.45">
      <c r="A28182" t="s">
        <v>28179</v>
      </c>
      <c r="B28182">
        <v>1</v>
      </c>
      <c r="C28182">
        <v>53971</v>
      </c>
    </row>
    <row r="28183" spans="1:3" x14ac:dyDescent="0.45">
      <c r="A28183" t="s">
        <v>28180</v>
      </c>
      <c r="B28183">
        <v>1</v>
      </c>
      <c r="C28183">
        <v>24633</v>
      </c>
    </row>
    <row r="28184" spans="1:3" x14ac:dyDescent="0.45">
      <c r="A28184" t="s">
        <v>28181</v>
      </c>
      <c r="B28184">
        <v>1</v>
      </c>
      <c r="C28184">
        <v>116151</v>
      </c>
    </row>
    <row r="28185" spans="1:3" x14ac:dyDescent="0.45">
      <c r="A28185" t="s">
        <v>28182</v>
      </c>
      <c r="B28185">
        <v>1</v>
      </c>
      <c r="C28185">
        <v>107486</v>
      </c>
    </row>
    <row r="28186" spans="1:3" x14ac:dyDescent="0.45">
      <c r="A28186" t="s">
        <v>28183</v>
      </c>
      <c r="B28186">
        <v>1</v>
      </c>
      <c r="C28186">
        <v>21403</v>
      </c>
    </row>
    <row r="28187" spans="1:3" x14ac:dyDescent="0.45">
      <c r="A28187" t="s">
        <v>28184</v>
      </c>
      <c r="B28187">
        <v>1</v>
      </c>
      <c r="C28187">
        <v>30091</v>
      </c>
    </row>
    <row r="28188" spans="1:3" x14ac:dyDescent="0.45">
      <c r="A28188" t="s">
        <v>28185</v>
      </c>
      <c r="B28188">
        <v>1</v>
      </c>
      <c r="C28188">
        <v>118629</v>
      </c>
    </row>
    <row r="28189" spans="1:3" x14ac:dyDescent="0.45">
      <c r="A28189" t="s">
        <v>28186</v>
      </c>
      <c r="B28189">
        <v>1</v>
      </c>
      <c r="C28189">
        <v>5628</v>
      </c>
    </row>
    <row r="28190" spans="1:3" x14ac:dyDescent="0.45">
      <c r="A28190" t="s">
        <v>28187</v>
      </c>
      <c r="B28190">
        <v>1</v>
      </c>
      <c r="C28190">
        <v>107727</v>
      </c>
    </row>
    <row r="28191" spans="1:3" x14ac:dyDescent="0.45">
      <c r="A28191" t="s">
        <v>28188</v>
      </c>
      <c r="B28191">
        <v>1</v>
      </c>
      <c r="C28191">
        <v>9081</v>
      </c>
    </row>
    <row r="28192" spans="1:3" x14ac:dyDescent="0.45">
      <c r="A28192" t="s">
        <v>28189</v>
      </c>
      <c r="B28192">
        <v>1</v>
      </c>
      <c r="C28192">
        <v>22681</v>
      </c>
    </row>
    <row r="28193" spans="1:3" x14ac:dyDescent="0.45">
      <c r="A28193" t="s">
        <v>28190</v>
      </c>
      <c r="B28193">
        <v>1</v>
      </c>
      <c r="C28193">
        <v>31619</v>
      </c>
    </row>
    <row r="28194" spans="1:3" x14ac:dyDescent="0.45">
      <c r="A28194" t="s">
        <v>28191</v>
      </c>
      <c r="B28194">
        <v>1</v>
      </c>
      <c r="C28194">
        <v>65224</v>
      </c>
    </row>
    <row r="28195" spans="1:3" x14ac:dyDescent="0.45">
      <c r="A28195" t="s">
        <v>28192</v>
      </c>
      <c r="B28195">
        <v>1</v>
      </c>
      <c r="C28195">
        <v>78468</v>
      </c>
    </row>
    <row r="28196" spans="1:3" x14ac:dyDescent="0.45">
      <c r="A28196" t="s">
        <v>28193</v>
      </c>
      <c r="B28196">
        <v>1</v>
      </c>
      <c r="C28196">
        <v>54490</v>
      </c>
    </row>
    <row r="28197" spans="1:3" x14ac:dyDescent="0.45">
      <c r="A28197" t="s">
        <v>28194</v>
      </c>
      <c r="B28197">
        <v>1</v>
      </c>
      <c r="C28197">
        <v>29603</v>
      </c>
    </row>
    <row r="28198" spans="1:3" x14ac:dyDescent="0.45">
      <c r="A28198" t="s">
        <v>28195</v>
      </c>
      <c r="B28198">
        <v>1</v>
      </c>
      <c r="C28198">
        <v>88804</v>
      </c>
    </row>
    <row r="28199" spans="1:3" x14ac:dyDescent="0.45">
      <c r="A28199" t="s">
        <v>28196</v>
      </c>
      <c r="B28199">
        <v>1</v>
      </c>
      <c r="C28199">
        <v>83799</v>
      </c>
    </row>
    <row r="28200" spans="1:3" x14ac:dyDescent="0.45">
      <c r="A28200" t="s">
        <v>28197</v>
      </c>
      <c r="B28200">
        <v>1</v>
      </c>
      <c r="C28200">
        <v>105951</v>
      </c>
    </row>
    <row r="28201" spans="1:3" x14ac:dyDescent="0.45">
      <c r="A28201" t="s">
        <v>28198</v>
      </c>
      <c r="B28201">
        <v>1</v>
      </c>
      <c r="C28201">
        <v>21666</v>
      </c>
    </row>
    <row r="28202" spans="1:3" x14ac:dyDescent="0.45">
      <c r="A28202" t="s">
        <v>28199</v>
      </c>
      <c r="B28202">
        <v>1</v>
      </c>
      <c r="C28202">
        <v>81883</v>
      </c>
    </row>
    <row r="28203" spans="1:3" x14ac:dyDescent="0.45">
      <c r="A28203" t="s">
        <v>28200</v>
      </c>
      <c r="B28203">
        <v>1</v>
      </c>
      <c r="C28203">
        <v>34006</v>
      </c>
    </row>
    <row r="28204" spans="1:3" x14ac:dyDescent="0.45">
      <c r="A28204" t="s">
        <v>28201</v>
      </c>
      <c r="B28204">
        <v>1</v>
      </c>
      <c r="C28204">
        <v>14538</v>
      </c>
    </row>
    <row r="28205" spans="1:3" x14ac:dyDescent="0.45">
      <c r="A28205" t="s">
        <v>28202</v>
      </c>
      <c r="B28205">
        <v>1</v>
      </c>
      <c r="C28205">
        <v>62463</v>
      </c>
    </row>
    <row r="28206" spans="1:3" x14ac:dyDescent="0.45">
      <c r="A28206" t="s">
        <v>28203</v>
      </c>
      <c r="B28206">
        <v>1</v>
      </c>
      <c r="C28206">
        <v>100240</v>
      </c>
    </row>
    <row r="28207" spans="1:3" x14ac:dyDescent="0.45">
      <c r="A28207" t="s">
        <v>28204</v>
      </c>
      <c r="B28207">
        <v>1</v>
      </c>
      <c r="C28207">
        <v>113707</v>
      </c>
    </row>
    <row r="28208" spans="1:3" x14ac:dyDescent="0.45">
      <c r="A28208" t="s">
        <v>28205</v>
      </c>
      <c r="B28208">
        <v>1</v>
      </c>
      <c r="C28208">
        <v>366</v>
      </c>
    </row>
    <row r="28209" spans="1:3" x14ac:dyDescent="0.45">
      <c r="A28209" t="s">
        <v>28206</v>
      </c>
      <c r="B28209">
        <v>1</v>
      </c>
      <c r="C28209">
        <v>5712</v>
      </c>
    </row>
    <row r="28210" spans="1:3" x14ac:dyDescent="0.45">
      <c r="A28210" t="s">
        <v>28207</v>
      </c>
      <c r="B28210">
        <v>1</v>
      </c>
      <c r="C28210">
        <v>35642</v>
      </c>
    </row>
    <row r="28211" spans="1:3" x14ac:dyDescent="0.45">
      <c r="A28211" t="s">
        <v>28208</v>
      </c>
      <c r="B28211">
        <v>1</v>
      </c>
      <c r="C28211">
        <v>27056</v>
      </c>
    </row>
    <row r="28212" spans="1:3" x14ac:dyDescent="0.45">
      <c r="A28212" t="s">
        <v>28209</v>
      </c>
      <c r="B28212">
        <v>1</v>
      </c>
      <c r="C28212">
        <v>32910</v>
      </c>
    </row>
    <row r="28213" spans="1:3" x14ac:dyDescent="0.45">
      <c r="A28213" t="s">
        <v>28210</v>
      </c>
      <c r="B28213">
        <v>1</v>
      </c>
      <c r="C28213">
        <v>86296</v>
      </c>
    </row>
    <row r="28214" spans="1:3" x14ac:dyDescent="0.45">
      <c r="A28214" t="s">
        <v>28211</v>
      </c>
      <c r="B28214">
        <v>1</v>
      </c>
      <c r="C28214">
        <v>74013</v>
      </c>
    </row>
    <row r="28215" spans="1:3" x14ac:dyDescent="0.45">
      <c r="A28215" t="s">
        <v>28212</v>
      </c>
      <c r="B28215">
        <v>1</v>
      </c>
      <c r="C28215">
        <v>106775</v>
      </c>
    </row>
    <row r="28216" spans="1:3" x14ac:dyDescent="0.45">
      <c r="A28216" t="s">
        <v>28213</v>
      </c>
      <c r="B28216">
        <v>1</v>
      </c>
      <c r="C28216">
        <v>89979</v>
      </c>
    </row>
    <row r="28217" spans="1:3" x14ac:dyDescent="0.45">
      <c r="A28217" t="s">
        <v>28214</v>
      </c>
      <c r="B28217">
        <v>1</v>
      </c>
      <c r="C28217">
        <v>49055</v>
      </c>
    </row>
    <row r="28218" spans="1:3" x14ac:dyDescent="0.45">
      <c r="A28218" t="s">
        <v>28215</v>
      </c>
      <c r="B28218">
        <v>1</v>
      </c>
      <c r="C28218">
        <v>80692</v>
      </c>
    </row>
    <row r="28219" spans="1:3" x14ac:dyDescent="0.45">
      <c r="A28219" t="s">
        <v>28216</v>
      </c>
      <c r="B28219">
        <v>1</v>
      </c>
      <c r="C28219">
        <v>103095</v>
      </c>
    </row>
    <row r="28220" spans="1:3" x14ac:dyDescent="0.45">
      <c r="A28220" t="s">
        <v>28217</v>
      </c>
      <c r="B28220">
        <v>1</v>
      </c>
      <c r="C28220">
        <v>56623</v>
      </c>
    </row>
    <row r="28221" spans="1:3" x14ac:dyDescent="0.45">
      <c r="A28221" t="s">
        <v>28218</v>
      </c>
      <c r="B28221">
        <v>1</v>
      </c>
      <c r="C28221">
        <v>59757</v>
      </c>
    </row>
    <row r="28222" spans="1:3" x14ac:dyDescent="0.45">
      <c r="A28222" t="s">
        <v>28219</v>
      </c>
      <c r="B28222">
        <v>1</v>
      </c>
      <c r="C28222">
        <v>52897</v>
      </c>
    </row>
    <row r="28223" spans="1:3" x14ac:dyDescent="0.45">
      <c r="A28223" t="s">
        <v>28220</v>
      </c>
      <c r="B28223">
        <v>1</v>
      </c>
      <c r="C28223">
        <v>33925</v>
      </c>
    </row>
    <row r="28224" spans="1:3" x14ac:dyDescent="0.45">
      <c r="A28224" t="s">
        <v>28221</v>
      </c>
      <c r="B28224">
        <v>1</v>
      </c>
      <c r="C28224">
        <v>107487</v>
      </c>
    </row>
    <row r="28225" spans="1:3" x14ac:dyDescent="0.45">
      <c r="A28225" t="s">
        <v>28222</v>
      </c>
      <c r="B28225">
        <v>1</v>
      </c>
      <c r="C28225">
        <v>66513</v>
      </c>
    </row>
    <row r="28226" spans="1:3" x14ac:dyDescent="0.45">
      <c r="A28226" t="s">
        <v>28223</v>
      </c>
      <c r="B28226">
        <v>1</v>
      </c>
      <c r="C28226">
        <v>108393</v>
      </c>
    </row>
    <row r="28227" spans="1:3" x14ac:dyDescent="0.45">
      <c r="A28227" t="s">
        <v>28224</v>
      </c>
      <c r="B28227">
        <v>1</v>
      </c>
      <c r="C28227">
        <v>6821</v>
      </c>
    </row>
    <row r="28228" spans="1:3" x14ac:dyDescent="0.45">
      <c r="A28228" t="s">
        <v>28225</v>
      </c>
      <c r="B28228">
        <v>1</v>
      </c>
      <c r="C28228">
        <v>74035</v>
      </c>
    </row>
    <row r="28229" spans="1:3" x14ac:dyDescent="0.45">
      <c r="A28229" t="s">
        <v>28226</v>
      </c>
      <c r="B28229">
        <v>1</v>
      </c>
      <c r="C28229">
        <v>89706</v>
      </c>
    </row>
    <row r="28230" spans="1:3" x14ac:dyDescent="0.45">
      <c r="A28230" t="s">
        <v>28227</v>
      </c>
      <c r="B28230">
        <v>1</v>
      </c>
      <c r="C28230">
        <v>14278</v>
      </c>
    </row>
    <row r="28231" spans="1:3" x14ac:dyDescent="0.45">
      <c r="A28231" t="s">
        <v>28228</v>
      </c>
      <c r="B28231">
        <v>1</v>
      </c>
      <c r="C28231">
        <v>84108</v>
      </c>
    </row>
    <row r="28232" spans="1:3" x14ac:dyDescent="0.45">
      <c r="A28232" t="s">
        <v>28229</v>
      </c>
      <c r="B28232">
        <v>1</v>
      </c>
      <c r="C28232">
        <v>60487</v>
      </c>
    </row>
    <row r="28233" spans="1:3" x14ac:dyDescent="0.45">
      <c r="A28233" t="s">
        <v>28230</v>
      </c>
      <c r="B28233">
        <v>1</v>
      </c>
      <c r="C28233">
        <v>34203</v>
      </c>
    </row>
    <row r="28234" spans="1:3" x14ac:dyDescent="0.45">
      <c r="A28234" t="s">
        <v>28231</v>
      </c>
      <c r="B28234">
        <v>1</v>
      </c>
      <c r="C28234">
        <v>64623</v>
      </c>
    </row>
    <row r="28235" spans="1:3" x14ac:dyDescent="0.45">
      <c r="A28235" t="s">
        <v>28232</v>
      </c>
      <c r="B28235">
        <v>1</v>
      </c>
      <c r="C28235">
        <v>78756</v>
      </c>
    </row>
    <row r="28236" spans="1:3" x14ac:dyDescent="0.45">
      <c r="A28236" t="s">
        <v>28233</v>
      </c>
      <c r="B28236">
        <v>1</v>
      </c>
      <c r="C28236">
        <v>88894</v>
      </c>
    </row>
    <row r="28237" spans="1:3" x14ac:dyDescent="0.45">
      <c r="A28237" t="s">
        <v>28234</v>
      </c>
      <c r="B28237">
        <v>1</v>
      </c>
      <c r="C28237">
        <v>118730</v>
      </c>
    </row>
    <row r="28238" spans="1:3" x14ac:dyDescent="0.45">
      <c r="A28238" t="s">
        <v>28235</v>
      </c>
      <c r="B28238">
        <v>1</v>
      </c>
      <c r="C28238">
        <v>28793</v>
      </c>
    </row>
    <row r="28239" spans="1:3" x14ac:dyDescent="0.45">
      <c r="A28239" t="s">
        <v>28236</v>
      </c>
      <c r="B28239">
        <v>1</v>
      </c>
      <c r="C28239">
        <v>92664</v>
      </c>
    </row>
    <row r="28240" spans="1:3" x14ac:dyDescent="0.45">
      <c r="A28240" t="s">
        <v>28237</v>
      </c>
      <c r="B28240">
        <v>1</v>
      </c>
      <c r="C28240">
        <v>70058</v>
      </c>
    </row>
    <row r="28241" spans="1:3" x14ac:dyDescent="0.45">
      <c r="A28241" t="s">
        <v>28238</v>
      </c>
      <c r="B28241">
        <v>1</v>
      </c>
      <c r="C28241">
        <v>103624</v>
      </c>
    </row>
    <row r="28242" spans="1:3" x14ac:dyDescent="0.45">
      <c r="A28242" t="s">
        <v>28239</v>
      </c>
      <c r="B28242">
        <v>1</v>
      </c>
      <c r="C28242">
        <v>3937</v>
      </c>
    </row>
    <row r="28243" spans="1:3" x14ac:dyDescent="0.45">
      <c r="A28243" t="s">
        <v>28240</v>
      </c>
      <c r="B28243">
        <v>1</v>
      </c>
      <c r="C28243">
        <v>41875</v>
      </c>
    </row>
    <row r="28244" spans="1:3" x14ac:dyDescent="0.45">
      <c r="A28244" t="s">
        <v>28241</v>
      </c>
      <c r="B28244">
        <v>1</v>
      </c>
      <c r="C28244">
        <v>69824</v>
      </c>
    </row>
    <row r="28245" spans="1:3" x14ac:dyDescent="0.45">
      <c r="A28245" t="s">
        <v>28242</v>
      </c>
      <c r="B28245">
        <v>1</v>
      </c>
      <c r="C28245">
        <v>28300</v>
      </c>
    </row>
    <row r="28246" spans="1:3" x14ac:dyDescent="0.45">
      <c r="A28246" t="s">
        <v>28243</v>
      </c>
      <c r="B28246">
        <v>1</v>
      </c>
      <c r="C28246">
        <v>18671</v>
      </c>
    </row>
    <row r="28247" spans="1:3" x14ac:dyDescent="0.45">
      <c r="A28247" t="s">
        <v>28244</v>
      </c>
      <c r="B28247">
        <v>1</v>
      </c>
      <c r="C28247">
        <v>53751</v>
      </c>
    </row>
    <row r="28248" spans="1:3" x14ac:dyDescent="0.45">
      <c r="A28248" t="s">
        <v>28245</v>
      </c>
      <c r="B28248">
        <v>1</v>
      </c>
      <c r="C28248">
        <v>105087</v>
      </c>
    </row>
    <row r="28249" spans="1:3" x14ac:dyDescent="0.45">
      <c r="A28249" t="s">
        <v>28246</v>
      </c>
      <c r="B28249">
        <v>1</v>
      </c>
      <c r="C28249">
        <v>50819</v>
      </c>
    </row>
    <row r="28250" spans="1:3" x14ac:dyDescent="0.45">
      <c r="A28250" t="s">
        <v>28247</v>
      </c>
      <c r="B28250">
        <v>1</v>
      </c>
      <c r="C28250">
        <v>51135</v>
      </c>
    </row>
    <row r="28251" spans="1:3" x14ac:dyDescent="0.45">
      <c r="A28251" t="s">
        <v>28248</v>
      </c>
      <c r="B28251">
        <v>1</v>
      </c>
      <c r="C28251">
        <v>67402</v>
      </c>
    </row>
    <row r="28252" spans="1:3" x14ac:dyDescent="0.45">
      <c r="A28252" t="s">
        <v>28249</v>
      </c>
      <c r="B28252">
        <v>1</v>
      </c>
      <c r="C28252">
        <v>108907</v>
      </c>
    </row>
    <row r="28253" spans="1:3" x14ac:dyDescent="0.45">
      <c r="A28253" t="s">
        <v>28250</v>
      </c>
      <c r="B28253">
        <v>1</v>
      </c>
      <c r="C28253">
        <v>66037</v>
      </c>
    </row>
    <row r="28254" spans="1:3" x14ac:dyDescent="0.45">
      <c r="A28254" t="s">
        <v>28251</v>
      </c>
      <c r="B28254">
        <v>1</v>
      </c>
      <c r="C28254">
        <v>73571</v>
      </c>
    </row>
    <row r="28255" spans="1:3" x14ac:dyDescent="0.45">
      <c r="A28255" t="s">
        <v>28252</v>
      </c>
      <c r="B28255">
        <v>1</v>
      </c>
      <c r="C28255">
        <v>55206</v>
      </c>
    </row>
    <row r="28256" spans="1:3" x14ac:dyDescent="0.45">
      <c r="A28256" t="s">
        <v>28253</v>
      </c>
      <c r="B28256">
        <v>1</v>
      </c>
      <c r="C28256">
        <v>63792</v>
      </c>
    </row>
    <row r="28257" spans="1:3" x14ac:dyDescent="0.45">
      <c r="A28257" t="s">
        <v>28254</v>
      </c>
      <c r="B28257">
        <v>1</v>
      </c>
      <c r="C28257">
        <v>67949</v>
      </c>
    </row>
    <row r="28258" spans="1:3" x14ac:dyDescent="0.45">
      <c r="A28258" t="s">
        <v>28255</v>
      </c>
      <c r="B28258">
        <v>1</v>
      </c>
      <c r="C28258">
        <v>84167</v>
      </c>
    </row>
    <row r="28259" spans="1:3" x14ac:dyDescent="0.45">
      <c r="A28259" t="s">
        <v>28256</v>
      </c>
      <c r="B28259">
        <v>1</v>
      </c>
      <c r="C28259">
        <v>37517</v>
      </c>
    </row>
    <row r="28260" spans="1:3" x14ac:dyDescent="0.45">
      <c r="A28260" t="s">
        <v>28257</v>
      </c>
      <c r="B28260">
        <v>1</v>
      </c>
      <c r="C28260">
        <v>35957</v>
      </c>
    </row>
    <row r="28261" spans="1:3" x14ac:dyDescent="0.45">
      <c r="A28261" t="s">
        <v>28258</v>
      </c>
      <c r="B28261">
        <v>1</v>
      </c>
      <c r="C28261">
        <v>5084</v>
      </c>
    </row>
    <row r="28262" spans="1:3" x14ac:dyDescent="0.45">
      <c r="A28262" t="s">
        <v>28259</v>
      </c>
      <c r="B28262">
        <v>1</v>
      </c>
      <c r="C28262">
        <v>70153</v>
      </c>
    </row>
    <row r="28263" spans="1:3" x14ac:dyDescent="0.45">
      <c r="A28263" t="s">
        <v>28260</v>
      </c>
      <c r="B28263">
        <v>1</v>
      </c>
      <c r="C28263">
        <v>69734</v>
      </c>
    </row>
    <row r="28264" spans="1:3" x14ac:dyDescent="0.45">
      <c r="A28264" t="s">
        <v>28261</v>
      </c>
      <c r="B28264">
        <v>1</v>
      </c>
      <c r="C28264">
        <v>64592</v>
      </c>
    </row>
    <row r="28265" spans="1:3" x14ac:dyDescent="0.45">
      <c r="A28265" t="s">
        <v>28262</v>
      </c>
      <c r="B28265">
        <v>1</v>
      </c>
      <c r="C28265">
        <v>83825</v>
      </c>
    </row>
    <row r="28266" spans="1:3" x14ac:dyDescent="0.45">
      <c r="A28266" t="s">
        <v>28263</v>
      </c>
      <c r="B28266">
        <v>1</v>
      </c>
      <c r="C28266">
        <v>41251</v>
      </c>
    </row>
    <row r="28267" spans="1:3" x14ac:dyDescent="0.45">
      <c r="A28267" t="s">
        <v>28264</v>
      </c>
      <c r="B28267">
        <v>1</v>
      </c>
      <c r="C28267">
        <v>73029</v>
      </c>
    </row>
    <row r="28268" spans="1:3" x14ac:dyDescent="0.45">
      <c r="A28268" t="s">
        <v>28265</v>
      </c>
      <c r="B28268">
        <v>1</v>
      </c>
      <c r="C28268">
        <v>54014</v>
      </c>
    </row>
    <row r="28269" spans="1:3" x14ac:dyDescent="0.45">
      <c r="A28269" t="s">
        <v>28266</v>
      </c>
      <c r="B28269">
        <v>1</v>
      </c>
      <c r="C28269">
        <v>90254</v>
      </c>
    </row>
    <row r="28270" spans="1:3" x14ac:dyDescent="0.45">
      <c r="A28270" t="s">
        <v>28267</v>
      </c>
      <c r="B28270">
        <v>1</v>
      </c>
      <c r="C28270">
        <v>117713</v>
      </c>
    </row>
    <row r="28271" spans="1:3" x14ac:dyDescent="0.45">
      <c r="A28271" t="s">
        <v>28268</v>
      </c>
      <c r="B28271">
        <v>1</v>
      </c>
      <c r="C28271">
        <v>10192</v>
      </c>
    </row>
    <row r="28272" spans="1:3" x14ac:dyDescent="0.45">
      <c r="A28272" t="s">
        <v>28269</v>
      </c>
      <c r="B28272">
        <v>1</v>
      </c>
      <c r="C28272">
        <v>31796</v>
      </c>
    </row>
    <row r="28273" spans="1:3" x14ac:dyDescent="0.45">
      <c r="A28273" t="s">
        <v>28270</v>
      </c>
      <c r="B28273">
        <v>1</v>
      </c>
      <c r="C28273">
        <v>16127</v>
      </c>
    </row>
    <row r="28274" spans="1:3" x14ac:dyDescent="0.45">
      <c r="A28274" t="s">
        <v>28271</v>
      </c>
      <c r="B28274">
        <v>1</v>
      </c>
      <c r="C28274">
        <v>41571</v>
      </c>
    </row>
    <row r="28275" spans="1:3" x14ac:dyDescent="0.45">
      <c r="A28275" t="s">
        <v>28272</v>
      </c>
      <c r="B28275">
        <v>1</v>
      </c>
      <c r="C28275">
        <v>74225</v>
      </c>
    </row>
    <row r="28276" spans="1:3" x14ac:dyDescent="0.45">
      <c r="A28276" t="s">
        <v>28273</v>
      </c>
      <c r="B28276">
        <v>1</v>
      </c>
      <c r="C28276">
        <v>108180</v>
      </c>
    </row>
    <row r="28277" spans="1:3" x14ac:dyDescent="0.45">
      <c r="A28277" t="s">
        <v>28274</v>
      </c>
      <c r="B28277">
        <v>1</v>
      </c>
      <c r="C28277">
        <v>118895</v>
      </c>
    </row>
    <row r="28278" spans="1:3" x14ac:dyDescent="0.45">
      <c r="A28278" t="s">
        <v>28275</v>
      </c>
      <c r="B28278">
        <v>1</v>
      </c>
      <c r="C28278">
        <v>18292</v>
      </c>
    </row>
    <row r="28279" spans="1:3" x14ac:dyDescent="0.45">
      <c r="A28279" t="s">
        <v>28276</v>
      </c>
      <c r="B28279">
        <v>1</v>
      </c>
      <c r="C28279">
        <v>28882</v>
      </c>
    </row>
    <row r="28280" spans="1:3" x14ac:dyDescent="0.45">
      <c r="A28280" t="s">
        <v>28277</v>
      </c>
      <c r="B28280">
        <v>1</v>
      </c>
      <c r="C28280">
        <v>78361</v>
      </c>
    </row>
    <row r="28281" spans="1:3" x14ac:dyDescent="0.45">
      <c r="A28281" t="s">
        <v>28278</v>
      </c>
      <c r="B28281">
        <v>1</v>
      </c>
      <c r="C28281">
        <v>73611</v>
      </c>
    </row>
    <row r="28282" spans="1:3" x14ac:dyDescent="0.45">
      <c r="A28282" t="s">
        <v>28279</v>
      </c>
      <c r="B28282">
        <v>1</v>
      </c>
      <c r="C28282">
        <v>93742</v>
      </c>
    </row>
    <row r="28283" spans="1:3" x14ac:dyDescent="0.45">
      <c r="A28283" t="s">
        <v>28280</v>
      </c>
      <c r="B28283">
        <v>1</v>
      </c>
      <c r="C28283">
        <v>35922</v>
      </c>
    </row>
    <row r="28284" spans="1:3" x14ac:dyDescent="0.45">
      <c r="A28284" t="s">
        <v>28281</v>
      </c>
      <c r="B28284">
        <v>1</v>
      </c>
      <c r="C28284">
        <v>72938</v>
      </c>
    </row>
    <row r="28285" spans="1:3" x14ac:dyDescent="0.45">
      <c r="A28285" t="s">
        <v>28282</v>
      </c>
      <c r="B28285">
        <v>1</v>
      </c>
      <c r="C28285">
        <v>33745</v>
      </c>
    </row>
    <row r="28286" spans="1:3" x14ac:dyDescent="0.45">
      <c r="A28286" t="s">
        <v>28283</v>
      </c>
      <c r="B28286">
        <v>1</v>
      </c>
      <c r="C28286">
        <v>64239</v>
      </c>
    </row>
    <row r="28287" spans="1:3" x14ac:dyDescent="0.45">
      <c r="A28287" t="s">
        <v>28284</v>
      </c>
      <c r="B28287">
        <v>1</v>
      </c>
      <c r="C28287">
        <v>49982</v>
      </c>
    </row>
    <row r="28288" spans="1:3" x14ac:dyDescent="0.45">
      <c r="A28288" t="s">
        <v>28285</v>
      </c>
      <c r="B28288">
        <v>1</v>
      </c>
      <c r="C28288">
        <v>103013</v>
      </c>
    </row>
    <row r="28289" spans="1:3" x14ac:dyDescent="0.45">
      <c r="A28289" t="s">
        <v>28286</v>
      </c>
      <c r="B28289">
        <v>1</v>
      </c>
      <c r="C28289">
        <v>99707</v>
      </c>
    </row>
    <row r="28290" spans="1:3" x14ac:dyDescent="0.45">
      <c r="A28290" t="s">
        <v>28287</v>
      </c>
      <c r="B28290">
        <v>1</v>
      </c>
      <c r="C28290">
        <v>62027</v>
      </c>
    </row>
    <row r="28291" spans="1:3" x14ac:dyDescent="0.45">
      <c r="A28291" t="s">
        <v>28288</v>
      </c>
      <c r="B28291">
        <v>1</v>
      </c>
      <c r="C28291">
        <v>80683</v>
      </c>
    </row>
    <row r="28292" spans="1:3" x14ac:dyDescent="0.45">
      <c r="A28292" t="s">
        <v>28289</v>
      </c>
      <c r="B28292">
        <v>1</v>
      </c>
      <c r="C28292">
        <v>112631</v>
      </c>
    </row>
    <row r="28293" spans="1:3" x14ac:dyDescent="0.45">
      <c r="A28293" t="s">
        <v>28290</v>
      </c>
      <c r="B28293">
        <v>1</v>
      </c>
      <c r="C28293">
        <v>76897</v>
      </c>
    </row>
    <row r="28294" spans="1:3" x14ac:dyDescent="0.45">
      <c r="A28294" t="s">
        <v>28291</v>
      </c>
      <c r="B28294">
        <v>1</v>
      </c>
      <c r="C28294">
        <v>101907</v>
      </c>
    </row>
    <row r="28295" spans="1:3" x14ac:dyDescent="0.45">
      <c r="A28295" t="s">
        <v>28292</v>
      </c>
      <c r="B28295">
        <v>1</v>
      </c>
      <c r="C28295">
        <v>81165</v>
      </c>
    </row>
    <row r="28296" spans="1:3" x14ac:dyDescent="0.45">
      <c r="A28296" t="s">
        <v>28293</v>
      </c>
      <c r="B28296">
        <v>1</v>
      </c>
      <c r="C28296">
        <v>119916</v>
      </c>
    </row>
    <row r="28297" spans="1:3" x14ac:dyDescent="0.45">
      <c r="A28297" t="s">
        <v>28294</v>
      </c>
      <c r="B28297">
        <v>1</v>
      </c>
      <c r="C28297">
        <v>72089</v>
      </c>
    </row>
    <row r="28298" spans="1:3" x14ac:dyDescent="0.45">
      <c r="A28298" t="s">
        <v>28295</v>
      </c>
      <c r="B28298">
        <v>1</v>
      </c>
      <c r="C28298">
        <v>61410</v>
      </c>
    </row>
    <row r="28299" spans="1:3" x14ac:dyDescent="0.45">
      <c r="A28299" t="s">
        <v>28296</v>
      </c>
      <c r="B28299">
        <v>1</v>
      </c>
      <c r="C28299">
        <v>2939</v>
      </c>
    </row>
    <row r="28300" spans="1:3" x14ac:dyDescent="0.45">
      <c r="A28300" t="s">
        <v>28297</v>
      </c>
      <c r="B28300">
        <v>1</v>
      </c>
      <c r="C28300">
        <v>61835</v>
      </c>
    </row>
    <row r="28301" spans="1:3" x14ac:dyDescent="0.45">
      <c r="A28301" t="s">
        <v>28298</v>
      </c>
      <c r="B28301">
        <v>1</v>
      </c>
      <c r="C28301">
        <v>95723</v>
      </c>
    </row>
    <row r="28302" spans="1:3" x14ac:dyDescent="0.45">
      <c r="A28302" t="s">
        <v>28299</v>
      </c>
      <c r="B28302">
        <v>1</v>
      </c>
      <c r="C28302">
        <v>2923</v>
      </c>
    </row>
    <row r="28303" spans="1:3" x14ac:dyDescent="0.45">
      <c r="A28303" t="s">
        <v>28300</v>
      </c>
      <c r="B28303">
        <v>1</v>
      </c>
      <c r="C28303">
        <v>99326</v>
      </c>
    </row>
    <row r="28304" spans="1:3" x14ac:dyDescent="0.45">
      <c r="A28304" t="s">
        <v>28301</v>
      </c>
      <c r="B28304">
        <v>1</v>
      </c>
      <c r="C28304">
        <v>47784</v>
      </c>
    </row>
    <row r="28305" spans="1:3" x14ac:dyDescent="0.45">
      <c r="A28305" t="s">
        <v>28302</v>
      </c>
      <c r="B28305">
        <v>1</v>
      </c>
      <c r="C28305">
        <v>102364</v>
      </c>
    </row>
    <row r="28306" spans="1:3" x14ac:dyDescent="0.45">
      <c r="A28306" t="s">
        <v>28303</v>
      </c>
      <c r="B28306">
        <v>1</v>
      </c>
      <c r="C28306">
        <v>38246</v>
      </c>
    </row>
    <row r="28307" spans="1:3" x14ac:dyDescent="0.45">
      <c r="A28307" t="s">
        <v>28304</v>
      </c>
      <c r="B28307">
        <v>1</v>
      </c>
      <c r="C28307">
        <v>74720</v>
      </c>
    </row>
    <row r="28308" spans="1:3" x14ac:dyDescent="0.45">
      <c r="A28308" t="s">
        <v>28305</v>
      </c>
      <c r="B28308">
        <v>1</v>
      </c>
      <c r="C28308">
        <v>62714</v>
      </c>
    </row>
    <row r="28309" spans="1:3" x14ac:dyDescent="0.45">
      <c r="A28309" t="s">
        <v>28306</v>
      </c>
      <c r="B28309">
        <v>1</v>
      </c>
      <c r="C28309">
        <v>20546</v>
      </c>
    </row>
    <row r="28310" spans="1:3" x14ac:dyDescent="0.45">
      <c r="A28310" t="s">
        <v>28307</v>
      </c>
      <c r="B28310">
        <v>1</v>
      </c>
      <c r="C28310">
        <v>101333</v>
      </c>
    </row>
    <row r="28311" spans="1:3" x14ac:dyDescent="0.45">
      <c r="A28311" t="s">
        <v>28308</v>
      </c>
      <c r="B28311">
        <v>1</v>
      </c>
      <c r="C28311">
        <v>116540</v>
      </c>
    </row>
    <row r="28312" spans="1:3" x14ac:dyDescent="0.45">
      <c r="A28312" t="s">
        <v>28309</v>
      </c>
      <c r="B28312">
        <v>1</v>
      </c>
      <c r="C28312">
        <v>21749</v>
      </c>
    </row>
    <row r="28313" spans="1:3" x14ac:dyDescent="0.45">
      <c r="A28313" t="s">
        <v>28310</v>
      </c>
      <c r="B28313">
        <v>1</v>
      </c>
      <c r="C28313">
        <v>60068</v>
      </c>
    </row>
    <row r="28314" spans="1:3" x14ac:dyDescent="0.45">
      <c r="A28314" t="s">
        <v>28311</v>
      </c>
      <c r="B28314">
        <v>1</v>
      </c>
      <c r="C28314">
        <v>84592</v>
      </c>
    </row>
    <row r="28315" spans="1:3" x14ac:dyDescent="0.45">
      <c r="A28315" t="s">
        <v>28312</v>
      </c>
      <c r="B28315">
        <v>1</v>
      </c>
      <c r="C28315">
        <v>59857</v>
      </c>
    </row>
    <row r="28316" spans="1:3" x14ac:dyDescent="0.45">
      <c r="A28316" t="s">
        <v>28313</v>
      </c>
      <c r="B28316">
        <v>1</v>
      </c>
      <c r="C28316">
        <v>64811</v>
      </c>
    </row>
    <row r="28317" spans="1:3" x14ac:dyDescent="0.45">
      <c r="A28317" t="s">
        <v>28314</v>
      </c>
      <c r="B28317">
        <v>1</v>
      </c>
      <c r="C28317">
        <v>73879</v>
      </c>
    </row>
    <row r="28318" spans="1:3" x14ac:dyDescent="0.45">
      <c r="A28318" t="s">
        <v>28315</v>
      </c>
      <c r="B28318">
        <v>1</v>
      </c>
      <c r="C28318">
        <v>98566</v>
      </c>
    </row>
    <row r="28319" spans="1:3" x14ac:dyDescent="0.45">
      <c r="A28319" t="s">
        <v>28316</v>
      </c>
      <c r="B28319">
        <v>1</v>
      </c>
      <c r="C28319">
        <v>103885</v>
      </c>
    </row>
    <row r="28320" spans="1:3" x14ac:dyDescent="0.45">
      <c r="A28320" t="s">
        <v>28317</v>
      </c>
      <c r="B28320">
        <v>1</v>
      </c>
      <c r="C28320">
        <v>2962</v>
      </c>
    </row>
    <row r="28321" spans="1:3" x14ac:dyDescent="0.45">
      <c r="A28321" t="s">
        <v>28318</v>
      </c>
      <c r="B28321">
        <v>1</v>
      </c>
      <c r="C28321">
        <v>48275</v>
      </c>
    </row>
    <row r="28322" spans="1:3" x14ac:dyDescent="0.45">
      <c r="A28322" t="s">
        <v>28319</v>
      </c>
      <c r="B28322">
        <v>1</v>
      </c>
      <c r="C28322">
        <v>35309</v>
      </c>
    </row>
    <row r="28323" spans="1:3" x14ac:dyDescent="0.45">
      <c r="A28323" t="s">
        <v>28320</v>
      </c>
      <c r="B28323">
        <v>1</v>
      </c>
      <c r="C28323">
        <v>78815</v>
      </c>
    </row>
    <row r="28324" spans="1:3" x14ac:dyDescent="0.45">
      <c r="A28324" t="s">
        <v>28321</v>
      </c>
      <c r="B28324">
        <v>1</v>
      </c>
      <c r="C28324">
        <v>38073</v>
      </c>
    </row>
    <row r="28325" spans="1:3" x14ac:dyDescent="0.45">
      <c r="A28325" t="s">
        <v>28322</v>
      </c>
      <c r="B28325">
        <v>1</v>
      </c>
      <c r="C28325">
        <v>67690</v>
      </c>
    </row>
    <row r="28326" spans="1:3" x14ac:dyDescent="0.45">
      <c r="A28326" t="s">
        <v>28323</v>
      </c>
      <c r="B28326">
        <v>1</v>
      </c>
      <c r="C28326">
        <v>33338</v>
      </c>
    </row>
    <row r="28327" spans="1:3" x14ac:dyDescent="0.45">
      <c r="A28327" t="s">
        <v>28324</v>
      </c>
      <c r="B28327">
        <v>1</v>
      </c>
      <c r="C28327">
        <v>54672</v>
      </c>
    </row>
    <row r="28328" spans="1:3" x14ac:dyDescent="0.45">
      <c r="A28328" t="s">
        <v>28325</v>
      </c>
      <c r="B28328">
        <v>1</v>
      </c>
      <c r="C28328">
        <v>44888</v>
      </c>
    </row>
    <row r="28329" spans="1:3" x14ac:dyDescent="0.45">
      <c r="A28329" t="s">
        <v>28326</v>
      </c>
      <c r="B28329">
        <v>1</v>
      </c>
      <c r="C28329">
        <v>89194</v>
      </c>
    </row>
    <row r="28330" spans="1:3" x14ac:dyDescent="0.45">
      <c r="A28330" t="s">
        <v>28327</v>
      </c>
      <c r="B28330">
        <v>1</v>
      </c>
      <c r="C28330">
        <v>99821</v>
      </c>
    </row>
    <row r="28331" spans="1:3" x14ac:dyDescent="0.45">
      <c r="A28331" t="s">
        <v>28328</v>
      </c>
      <c r="B28331">
        <v>1</v>
      </c>
      <c r="C28331">
        <v>27826</v>
      </c>
    </row>
    <row r="28332" spans="1:3" x14ac:dyDescent="0.45">
      <c r="A28332" t="s">
        <v>28329</v>
      </c>
      <c r="B28332">
        <v>1</v>
      </c>
      <c r="C28332">
        <v>54020</v>
      </c>
    </row>
    <row r="28333" spans="1:3" x14ac:dyDescent="0.45">
      <c r="A28333" t="s">
        <v>28330</v>
      </c>
      <c r="B28333">
        <v>1</v>
      </c>
      <c r="C28333">
        <v>91499</v>
      </c>
    </row>
    <row r="28334" spans="1:3" x14ac:dyDescent="0.45">
      <c r="A28334" t="s">
        <v>28331</v>
      </c>
      <c r="B28334">
        <v>1</v>
      </c>
      <c r="C28334">
        <v>65126</v>
      </c>
    </row>
    <row r="28335" spans="1:3" x14ac:dyDescent="0.45">
      <c r="A28335" t="s">
        <v>28332</v>
      </c>
      <c r="B28335">
        <v>1</v>
      </c>
      <c r="C28335">
        <v>8536</v>
      </c>
    </row>
    <row r="28336" spans="1:3" x14ac:dyDescent="0.45">
      <c r="A28336" t="s">
        <v>28333</v>
      </c>
      <c r="B28336">
        <v>1</v>
      </c>
      <c r="C28336">
        <v>49697</v>
      </c>
    </row>
    <row r="28337" spans="1:3" x14ac:dyDescent="0.45">
      <c r="A28337" t="s">
        <v>28334</v>
      </c>
      <c r="B28337">
        <v>1</v>
      </c>
      <c r="C28337">
        <v>58494</v>
      </c>
    </row>
    <row r="28338" spans="1:3" x14ac:dyDescent="0.45">
      <c r="A28338" t="s">
        <v>28335</v>
      </c>
      <c r="B28338">
        <v>1</v>
      </c>
      <c r="C28338">
        <v>105654</v>
      </c>
    </row>
    <row r="28339" spans="1:3" x14ac:dyDescent="0.45">
      <c r="A28339" t="s">
        <v>28336</v>
      </c>
      <c r="B28339">
        <v>1</v>
      </c>
      <c r="C28339">
        <v>67065</v>
      </c>
    </row>
    <row r="28340" spans="1:3" x14ac:dyDescent="0.45">
      <c r="A28340" t="s">
        <v>28337</v>
      </c>
      <c r="B28340">
        <v>1</v>
      </c>
      <c r="C28340">
        <v>63622</v>
      </c>
    </row>
    <row r="28341" spans="1:3" x14ac:dyDescent="0.45">
      <c r="A28341" t="s">
        <v>28338</v>
      </c>
      <c r="B28341">
        <v>1</v>
      </c>
      <c r="C28341">
        <v>35821</v>
      </c>
    </row>
    <row r="28342" spans="1:3" x14ac:dyDescent="0.45">
      <c r="A28342" t="s">
        <v>28339</v>
      </c>
      <c r="B28342">
        <v>1</v>
      </c>
      <c r="C28342">
        <v>98956</v>
      </c>
    </row>
    <row r="28343" spans="1:3" x14ac:dyDescent="0.45">
      <c r="A28343" t="s">
        <v>28340</v>
      </c>
      <c r="B28343">
        <v>1</v>
      </c>
      <c r="C28343">
        <v>95775</v>
      </c>
    </row>
    <row r="28344" spans="1:3" x14ac:dyDescent="0.45">
      <c r="A28344" t="s">
        <v>28341</v>
      </c>
      <c r="B28344">
        <v>1</v>
      </c>
      <c r="C28344">
        <v>39788</v>
      </c>
    </row>
    <row r="28345" spans="1:3" x14ac:dyDescent="0.45">
      <c r="A28345" t="s">
        <v>28342</v>
      </c>
      <c r="B28345">
        <v>1</v>
      </c>
      <c r="C28345">
        <v>58218</v>
      </c>
    </row>
    <row r="28346" spans="1:3" x14ac:dyDescent="0.45">
      <c r="A28346" t="s">
        <v>28343</v>
      </c>
      <c r="B28346">
        <v>1</v>
      </c>
      <c r="C28346">
        <v>112889</v>
      </c>
    </row>
    <row r="28347" spans="1:3" x14ac:dyDescent="0.45">
      <c r="A28347" t="s">
        <v>28344</v>
      </c>
      <c r="B28347">
        <v>1</v>
      </c>
      <c r="C28347">
        <v>9198</v>
      </c>
    </row>
    <row r="28348" spans="1:3" x14ac:dyDescent="0.45">
      <c r="A28348" t="s">
        <v>28345</v>
      </c>
      <c r="B28348">
        <v>1</v>
      </c>
      <c r="C28348">
        <v>66347</v>
      </c>
    </row>
    <row r="28349" spans="1:3" x14ac:dyDescent="0.45">
      <c r="A28349" t="s">
        <v>28346</v>
      </c>
      <c r="B28349">
        <v>1</v>
      </c>
      <c r="C28349">
        <v>22968</v>
      </c>
    </row>
    <row r="28350" spans="1:3" x14ac:dyDescent="0.45">
      <c r="A28350" t="s">
        <v>28347</v>
      </c>
      <c r="B28350">
        <v>1</v>
      </c>
      <c r="C28350">
        <v>116362</v>
      </c>
    </row>
    <row r="28351" spans="1:3" x14ac:dyDescent="0.45">
      <c r="A28351" t="s">
        <v>28348</v>
      </c>
      <c r="B28351">
        <v>1</v>
      </c>
      <c r="C28351">
        <v>12604</v>
      </c>
    </row>
    <row r="28352" spans="1:3" x14ac:dyDescent="0.45">
      <c r="A28352" t="s">
        <v>28349</v>
      </c>
      <c r="B28352">
        <v>1</v>
      </c>
      <c r="C28352">
        <v>87268</v>
      </c>
    </row>
    <row r="28353" spans="1:3" x14ac:dyDescent="0.45">
      <c r="A28353" t="s">
        <v>28350</v>
      </c>
      <c r="B28353">
        <v>1</v>
      </c>
      <c r="C28353">
        <v>56759</v>
      </c>
    </row>
    <row r="28354" spans="1:3" x14ac:dyDescent="0.45">
      <c r="A28354" t="s">
        <v>28351</v>
      </c>
      <c r="B28354">
        <v>1</v>
      </c>
      <c r="C28354">
        <v>91664</v>
      </c>
    </row>
    <row r="28355" spans="1:3" x14ac:dyDescent="0.45">
      <c r="A28355" t="s">
        <v>28352</v>
      </c>
      <c r="B28355">
        <v>1</v>
      </c>
      <c r="C28355">
        <v>109136</v>
      </c>
    </row>
    <row r="28356" spans="1:3" x14ac:dyDescent="0.45">
      <c r="A28356" t="s">
        <v>28353</v>
      </c>
      <c r="B28356">
        <v>1</v>
      </c>
      <c r="C28356">
        <v>104212</v>
      </c>
    </row>
    <row r="28357" spans="1:3" x14ac:dyDescent="0.45">
      <c r="A28357" t="s">
        <v>28354</v>
      </c>
      <c r="B28357">
        <v>1</v>
      </c>
      <c r="C28357">
        <v>117989</v>
      </c>
    </row>
    <row r="28358" spans="1:3" x14ac:dyDescent="0.45">
      <c r="A28358" t="s">
        <v>28355</v>
      </c>
      <c r="B28358">
        <v>1</v>
      </c>
      <c r="C28358">
        <v>70192</v>
      </c>
    </row>
    <row r="28359" spans="1:3" x14ac:dyDescent="0.45">
      <c r="A28359" t="s">
        <v>28356</v>
      </c>
      <c r="B28359">
        <v>1</v>
      </c>
      <c r="C28359">
        <v>66597</v>
      </c>
    </row>
    <row r="28360" spans="1:3" x14ac:dyDescent="0.45">
      <c r="A28360" t="s">
        <v>28357</v>
      </c>
      <c r="B28360">
        <v>1</v>
      </c>
      <c r="C28360">
        <v>40839</v>
      </c>
    </row>
    <row r="28361" spans="1:3" x14ac:dyDescent="0.45">
      <c r="A28361" t="s">
        <v>28358</v>
      </c>
      <c r="B28361">
        <v>1</v>
      </c>
      <c r="C28361">
        <v>115426</v>
      </c>
    </row>
    <row r="28362" spans="1:3" x14ac:dyDescent="0.45">
      <c r="A28362" t="s">
        <v>28359</v>
      </c>
      <c r="B28362">
        <v>1</v>
      </c>
      <c r="C28362">
        <v>14969</v>
      </c>
    </row>
    <row r="28363" spans="1:3" x14ac:dyDescent="0.45">
      <c r="A28363" t="s">
        <v>28360</v>
      </c>
      <c r="B28363">
        <v>1</v>
      </c>
      <c r="C28363">
        <v>109014</v>
      </c>
    </row>
    <row r="28364" spans="1:3" x14ac:dyDescent="0.45">
      <c r="A28364" t="s">
        <v>28361</v>
      </c>
      <c r="B28364">
        <v>1</v>
      </c>
      <c r="C28364">
        <v>28337</v>
      </c>
    </row>
    <row r="28365" spans="1:3" x14ac:dyDescent="0.45">
      <c r="A28365" t="s">
        <v>28362</v>
      </c>
      <c r="B28365">
        <v>1</v>
      </c>
      <c r="C28365">
        <v>33514</v>
      </c>
    </row>
    <row r="28366" spans="1:3" x14ac:dyDescent="0.45">
      <c r="A28366" t="s">
        <v>28363</v>
      </c>
      <c r="B28366">
        <v>1</v>
      </c>
      <c r="C28366">
        <v>61610</v>
      </c>
    </row>
    <row r="28367" spans="1:3" x14ac:dyDescent="0.45">
      <c r="A28367" t="s">
        <v>28364</v>
      </c>
      <c r="B28367">
        <v>1</v>
      </c>
      <c r="C28367">
        <v>90374</v>
      </c>
    </row>
    <row r="28368" spans="1:3" x14ac:dyDescent="0.45">
      <c r="A28368" t="s">
        <v>28365</v>
      </c>
      <c r="B28368">
        <v>1</v>
      </c>
      <c r="C28368">
        <v>39810</v>
      </c>
    </row>
    <row r="28369" spans="1:3" x14ac:dyDescent="0.45">
      <c r="A28369" t="s">
        <v>28366</v>
      </c>
      <c r="B28369">
        <v>1</v>
      </c>
      <c r="C28369">
        <v>8836</v>
      </c>
    </row>
    <row r="28370" spans="1:3" x14ac:dyDescent="0.45">
      <c r="A28370" t="s">
        <v>28367</v>
      </c>
      <c r="B28370">
        <v>1</v>
      </c>
      <c r="C28370">
        <v>43294</v>
      </c>
    </row>
    <row r="28371" spans="1:3" x14ac:dyDescent="0.45">
      <c r="A28371" t="s">
        <v>28368</v>
      </c>
      <c r="B28371">
        <v>1</v>
      </c>
      <c r="C28371">
        <v>41152</v>
      </c>
    </row>
    <row r="28372" spans="1:3" x14ac:dyDescent="0.45">
      <c r="A28372" t="s">
        <v>28369</v>
      </c>
      <c r="B28372">
        <v>1</v>
      </c>
      <c r="C28372">
        <v>50710</v>
      </c>
    </row>
    <row r="28373" spans="1:3" x14ac:dyDescent="0.45">
      <c r="A28373" t="s">
        <v>28370</v>
      </c>
      <c r="B28373">
        <v>1</v>
      </c>
      <c r="C28373">
        <v>89317</v>
      </c>
    </row>
    <row r="28374" spans="1:3" x14ac:dyDescent="0.45">
      <c r="A28374" t="s">
        <v>28371</v>
      </c>
      <c r="B28374">
        <v>1</v>
      </c>
      <c r="C28374">
        <v>81118</v>
      </c>
    </row>
    <row r="28375" spans="1:3" x14ac:dyDescent="0.45">
      <c r="A28375" t="s">
        <v>28372</v>
      </c>
      <c r="B28375">
        <v>1</v>
      </c>
      <c r="C28375">
        <v>72654</v>
      </c>
    </row>
    <row r="28376" spans="1:3" x14ac:dyDescent="0.45">
      <c r="A28376" t="s">
        <v>28373</v>
      </c>
      <c r="B28376">
        <v>1</v>
      </c>
      <c r="C28376">
        <v>38818</v>
      </c>
    </row>
    <row r="28377" spans="1:3" x14ac:dyDescent="0.45">
      <c r="A28377" t="s">
        <v>28374</v>
      </c>
      <c r="B28377">
        <v>1</v>
      </c>
      <c r="C28377">
        <v>64880</v>
      </c>
    </row>
    <row r="28378" spans="1:3" x14ac:dyDescent="0.45">
      <c r="A28378" t="s">
        <v>28375</v>
      </c>
      <c r="B28378">
        <v>1</v>
      </c>
      <c r="C28378">
        <v>8066</v>
      </c>
    </row>
    <row r="28379" spans="1:3" x14ac:dyDescent="0.45">
      <c r="A28379" t="s">
        <v>28376</v>
      </c>
      <c r="B28379">
        <v>1</v>
      </c>
      <c r="C28379">
        <v>48664</v>
      </c>
    </row>
    <row r="28380" spans="1:3" x14ac:dyDescent="0.45">
      <c r="A28380" t="s">
        <v>28377</v>
      </c>
      <c r="B28380">
        <v>1</v>
      </c>
      <c r="C28380">
        <v>70939</v>
      </c>
    </row>
    <row r="28381" spans="1:3" x14ac:dyDescent="0.45">
      <c r="A28381" t="s">
        <v>28378</v>
      </c>
      <c r="B28381">
        <v>1</v>
      </c>
      <c r="C28381">
        <v>77233</v>
      </c>
    </row>
    <row r="28382" spans="1:3" x14ac:dyDescent="0.45">
      <c r="A28382" t="s">
        <v>28379</v>
      </c>
      <c r="B28382">
        <v>1</v>
      </c>
      <c r="C28382">
        <v>65060</v>
      </c>
    </row>
    <row r="28383" spans="1:3" x14ac:dyDescent="0.45">
      <c r="A28383" t="s">
        <v>28380</v>
      </c>
      <c r="B28383">
        <v>1</v>
      </c>
      <c r="C28383">
        <v>70759</v>
      </c>
    </row>
    <row r="28384" spans="1:3" x14ac:dyDescent="0.45">
      <c r="A28384" t="s">
        <v>28381</v>
      </c>
      <c r="B28384">
        <v>1</v>
      </c>
      <c r="C28384">
        <v>8381</v>
      </c>
    </row>
    <row r="28385" spans="1:3" x14ac:dyDescent="0.45">
      <c r="A28385" t="s">
        <v>28382</v>
      </c>
      <c r="B28385">
        <v>1</v>
      </c>
      <c r="C28385">
        <v>20544</v>
      </c>
    </row>
    <row r="28386" spans="1:3" x14ac:dyDescent="0.45">
      <c r="A28386" t="s">
        <v>28383</v>
      </c>
      <c r="B28386">
        <v>1</v>
      </c>
      <c r="C28386">
        <v>39060</v>
      </c>
    </row>
    <row r="28387" spans="1:3" x14ac:dyDescent="0.45">
      <c r="A28387" t="s">
        <v>28384</v>
      </c>
      <c r="B28387">
        <v>1</v>
      </c>
      <c r="C28387">
        <v>36984</v>
      </c>
    </row>
    <row r="28388" spans="1:3" x14ac:dyDescent="0.45">
      <c r="A28388" t="s">
        <v>28385</v>
      </c>
      <c r="B28388">
        <v>1</v>
      </c>
      <c r="C28388">
        <v>49028</v>
      </c>
    </row>
    <row r="28389" spans="1:3" x14ac:dyDescent="0.45">
      <c r="A28389" t="s">
        <v>28386</v>
      </c>
      <c r="B28389">
        <v>1</v>
      </c>
      <c r="C28389">
        <v>87795</v>
      </c>
    </row>
    <row r="28390" spans="1:3" x14ac:dyDescent="0.45">
      <c r="A28390" t="s">
        <v>28387</v>
      </c>
      <c r="B28390">
        <v>1</v>
      </c>
      <c r="C28390">
        <v>115396</v>
      </c>
    </row>
    <row r="28391" spans="1:3" x14ac:dyDescent="0.45">
      <c r="A28391" t="s">
        <v>28388</v>
      </c>
      <c r="B28391">
        <v>1</v>
      </c>
      <c r="C28391">
        <v>89333</v>
      </c>
    </row>
    <row r="28392" spans="1:3" x14ac:dyDescent="0.45">
      <c r="A28392" t="s">
        <v>28389</v>
      </c>
      <c r="B28392">
        <v>1</v>
      </c>
      <c r="C28392">
        <v>43908</v>
      </c>
    </row>
    <row r="28393" spans="1:3" x14ac:dyDescent="0.45">
      <c r="A28393" t="s">
        <v>28390</v>
      </c>
      <c r="B28393">
        <v>1</v>
      </c>
      <c r="C28393">
        <v>12749</v>
      </c>
    </row>
    <row r="28394" spans="1:3" x14ac:dyDescent="0.45">
      <c r="A28394" t="s">
        <v>28391</v>
      </c>
      <c r="B28394">
        <v>1</v>
      </c>
      <c r="C28394">
        <v>37137</v>
      </c>
    </row>
    <row r="28395" spans="1:3" x14ac:dyDescent="0.45">
      <c r="A28395" t="s">
        <v>28392</v>
      </c>
      <c r="B28395">
        <v>1</v>
      </c>
      <c r="C28395">
        <v>61850</v>
      </c>
    </row>
    <row r="28396" spans="1:3" x14ac:dyDescent="0.45">
      <c r="A28396" t="s">
        <v>28393</v>
      </c>
      <c r="B28396">
        <v>1</v>
      </c>
      <c r="C28396">
        <v>72538</v>
      </c>
    </row>
    <row r="28397" spans="1:3" x14ac:dyDescent="0.45">
      <c r="A28397" t="s">
        <v>28394</v>
      </c>
      <c r="B28397">
        <v>1</v>
      </c>
      <c r="C28397">
        <v>77976</v>
      </c>
    </row>
    <row r="28398" spans="1:3" x14ac:dyDescent="0.45">
      <c r="A28398" t="s">
        <v>28395</v>
      </c>
      <c r="B28398">
        <v>1</v>
      </c>
      <c r="C28398">
        <v>45873</v>
      </c>
    </row>
    <row r="28399" spans="1:3" x14ac:dyDescent="0.45">
      <c r="A28399" t="s">
        <v>28396</v>
      </c>
      <c r="B28399">
        <v>1</v>
      </c>
      <c r="C28399">
        <v>30705</v>
      </c>
    </row>
    <row r="28400" spans="1:3" x14ac:dyDescent="0.45">
      <c r="A28400" t="s">
        <v>28397</v>
      </c>
      <c r="B28400">
        <v>1</v>
      </c>
      <c r="C28400">
        <v>31264</v>
      </c>
    </row>
    <row r="28401" spans="1:3" x14ac:dyDescent="0.45">
      <c r="A28401" t="s">
        <v>28398</v>
      </c>
      <c r="B28401">
        <v>1</v>
      </c>
      <c r="C28401">
        <v>43799</v>
      </c>
    </row>
    <row r="28402" spans="1:3" x14ac:dyDescent="0.45">
      <c r="A28402" t="s">
        <v>28399</v>
      </c>
      <c r="B28402">
        <v>1</v>
      </c>
      <c r="C28402">
        <v>68036</v>
      </c>
    </row>
    <row r="28403" spans="1:3" x14ac:dyDescent="0.45">
      <c r="A28403" t="s">
        <v>28400</v>
      </c>
      <c r="B28403">
        <v>1</v>
      </c>
      <c r="C28403">
        <v>64485</v>
      </c>
    </row>
    <row r="28404" spans="1:3" x14ac:dyDescent="0.45">
      <c r="A28404" t="s">
        <v>28401</v>
      </c>
      <c r="B28404">
        <v>1</v>
      </c>
      <c r="C28404">
        <v>102438</v>
      </c>
    </row>
    <row r="28405" spans="1:3" x14ac:dyDescent="0.45">
      <c r="A28405" t="s">
        <v>28402</v>
      </c>
      <c r="B28405">
        <v>1</v>
      </c>
      <c r="C28405">
        <v>118316</v>
      </c>
    </row>
    <row r="28406" spans="1:3" x14ac:dyDescent="0.45">
      <c r="A28406" t="s">
        <v>28403</v>
      </c>
      <c r="B28406">
        <v>1</v>
      </c>
      <c r="C28406">
        <v>63592</v>
      </c>
    </row>
    <row r="28407" spans="1:3" x14ac:dyDescent="0.45">
      <c r="A28407" t="s">
        <v>28404</v>
      </c>
      <c r="B28407">
        <v>1</v>
      </c>
      <c r="C28407">
        <v>90784</v>
      </c>
    </row>
    <row r="28408" spans="1:3" x14ac:dyDescent="0.45">
      <c r="A28408" t="s">
        <v>28405</v>
      </c>
      <c r="B28408">
        <v>1</v>
      </c>
      <c r="C28408">
        <v>36975</v>
      </c>
    </row>
    <row r="28409" spans="1:3" x14ac:dyDescent="0.45">
      <c r="A28409" t="s">
        <v>28406</v>
      </c>
      <c r="B28409">
        <v>1</v>
      </c>
      <c r="C28409">
        <v>96966</v>
      </c>
    </row>
    <row r="28410" spans="1:3" x14ac:dyDescent="0.45">
      <c r="A28410" t="s">
        <v>28407</v>
      </c>
      <c r="B28410">
        <v>1</v>
      </c>
      <c r="C28410">
        <v>57088</v>
      </c>
    </row>
    <row r="28411" spans="1:3" x14ac:dyDescent="0.45">
      <c r="A28411" t="s">
        <v>28408</v>
      </c>
      <c r="B28411">
        <v>1</v>
      </c>
      <c r="C28411">
        <v>68087</v>
      </c>
    </row>
    <row r="28412" spans="1:3" x14ac:dyDescent="0.45">
      <c r="A28412" t="s">
        <v>28409</v>
      </c>
      <c r="B28412">
        <v>1</v>
      </c>
      <c r="C28412">
        <v>79855</v>
      </c>
    </row>
    <row r="28413" spans="1:3" x14ac:dyDescent="0.45">
      <c r="A28413" t="s">
        <v>28410</v>
      </c>
      <c r="B28413">
        <v>1</v>
      </c>
      <c r="C28413">
        <v>42913</v>
      </c>
    </row>
    <row r="28414" spans="1:3" x14ac:dyDescent="0.45">
      <c r="A28414" t="s">
        <v>28411</v>
      </c>
      <c r="B28414">
        <v>1</v>
      </c>
      <c r="C28414">
        <v>46428</v>
      </c>
    </row>
    <row r="28415" spans="1:3" x14ac:dyDescent="0.45">
      <c r="A28415" t="s">
        <v>28412</v>
      </c>
      <c r="B28415">
        <v>1</v>
      </c>
      <c r="C28415">
        <v>102800</v>
      </c>
    </row>
    <row r="28416" spans="1:3" x14ac:dyDescent="0.45">
      <c r="A28416" t="s">
        <v>28413</v>
      </c>
      <c r="B28416">
        <v>1</v>
      </c>
      <c r="C28416">
        <v>45026</v>
      </c>
    </row>
    <row r="28417" spans="1:3" x14ac:dyDescent="0.45">
      <c r="A28417" t="s">
        <v>28414</v>
      </c>
      <c r="B28417">
        <v>1</v>
      </c>
      <c r="C28417">
        <v>58147</v>
      </c>
    </row>
    <row r="28418" spans="1:3" x14ac:dyDescent="0.45">
      <c r="A28418" t="s">
        <v>28415</v>
      </c>
      <c r="B28418">
        <v>1</v>
      </c>
      <c r="C28418">
        <v>80882</v>
      </c>
    </row>
    <row r="28419" spans="1:3" x14ac:dyDescent="0.45">
      <c r="A28419" t="s">
        <v>28416</v>
      </c>
      <c r="B28419">
        <v>1</v>
      </c>
      <c r="C28419">
        <v>54977</v>
      </c>
    </row>
    <row r="28420" spans="1:3" x14ac:dyDescent="0.45">
      <c r="A28420" t="s">
        <v>28417</v>
      </c>
      <c r="B28420">
        <v>1</v>
      </c>
      <c r="C28420">
        <v>116689</v>
      </c>
    </row>
    <row r="28421" spans="1:3" x14ac:dyDescent="0.45">
      <c r="A28421" t="s">
        <v>28418</v>
      </c>
      <c r="B28421">
        <v>1</v>
      </c>
      <c r="C28421">
        <v>73965</v>
      </c>
    </row>
    <row r="28422" spans="1:3" x14ac:dyDescent="0.45">
      <c r="A28422" t="s">
        <v>28419</v>
      </c>
      <c r="B28422">
        <v>1</v>
      </c>
      <c r="C28422">
        <v>44392</v>
      </c>
    </row>
    <row r="28423" spans="1:3" x14ac:dyDescent="0.45">
      <c r="A28423" t="s">
        <v>28420</v>
      </c>
      <c r="B28423">
        <v>1</v>
      </c>
      <c r="C28423">
        <v>111359</v>
      </c>
    </row>
    <row r="28424" spans="1:3" x14ac:dyDescent="0.45">
      <c r="A28424" t="s">
        <v>28421</v>
      </c>
      <c r="B28424">
        <v>1</v>
      </c>
      <c r="C28424">
        <v>87950</v>
      </c>
    </row>
    <row r="28425" spans="1:3" x14ac:dyDescent="0.45">
      <c r="A28425" t="s">
        <v>28422</v>
      </c>
      <c r="B28425">
        <v>1</v>
      </c>
      <c r="C28425">
        <v>54873</v>
      </c>
    </row>
    <row r="28426" spans="1:3" x14ac:dyDescent="0.45">
      <c r="A28426" t="s">
        <v>28423</v>
      </c>
      <c r="B28426">
        <v>1</v>
      </c>
      <c r="C28426">
        <v>36592</v>
      </c>
    </row>
    <row r="28427" spans="1:3" x14ac:dyDescent="0.45">
      <c r="A28427" t="s">
        <v>28424</v>
      </c>
      <c r="B28427">
        <v>1</v>
      </c>
      <c r="C28427">
        <v>72343</v>
      </c>
    </row>
    <row r="28428" spans="1:3" x14ac:dyDescent="0.45">
      <c r="A28428" t="s">
        <v>28425</v>
      </c>
      <c r="B28428">
        <v>1</v>
      </c>
      <c r="C28428">
        <v>3829</v>
      </c>
    </row>
    <row r="28429" spans="1:3" x14ac:dyDescent="0.45">
      <c r="A28429" t="s">
        <v>28426</v>
      </c>
      <c r="B28429">
        <v>1</v>
      </c>
      <c r="C28429">
        <v>47963</v>
      </c>
    </row>
    <row r="28430" spans="1:3" x14ac:dyDescent="0.45">
      <c r="A28430" t="s">
        <v>28427</v>
      </c>
      <c r="B28430">
        <v>1</v>
      </c>
      <c r="C28430">
        <v>52909</v>
      </c>
    </row>
    <row r="28431" spans="1:3" x14ac:dyDescent="0.45">
      <c r="A28431" t="s">
        <v>28428</v>
      </c>
      <c r="B28431">
        <v>1</v>
      </c>
      <c r="C28431">
        <v>28244</v>
      </c>
    </row>
    <row r="28432" spans="1:3" x14ac:dyDescent="0.45">
      <c r="A28432" t="s">
        <v>28429</v>
      </c>
      <c r="B28432">
        <v>1</v>
      </c>
      <c r="C28432">
        <v>15892</v>
      </c>
    </row>
    <row r="28433" spans="1:3" x14ac:dyDescent="0.45">
      <c r="A28433" t="s">
        <v>28430</v>
      </c>
      <c r="B28433">
        <v>1</v>
      </c>
      <c r="C28433">
        <v>113657</v>
      </c>
    </row>
    <row r="28434" spans="1:3" x14ac:dyDescent="0.45">
      <c r="A28434" t="s">
        <v>28431</v>
      </c>
      <c r="B28434">
        <v>1</v>
      </c>
      <c r="C28434">
        <v>64950</v>
      </c>
    </row>
    <row r="28435" spans="1:3" x14ac:dyDescent="0.45">
      <c r="A28435" t="s">
        <v>28432</v>
      </c>
      <c r="B28435">
        <v>1</v>
      </c>
      <c r="C28435">
        <v>38841</v>
      </c>
    </row>
    <row r="28436" spans="1:3" x14ac:dyDescent="0.45">
      <c r="A28436" t="s">
        <v>28433</v>
      </c>
      <c r="B28436">
        <v>1</v>
      </c>
      <c r="C28436">
        <v>66801</v>
      </c>
    </row>
    <row r="28437" spans="1:3" x14ac:dyDescent="0.45">
      <c r="A28437" t="s">
        <v>28434</v>
      </c>
      <c r="B28437">
        <v>1</v>
      </c>
      <c r="C28437">
        <v>73002</v>
      </c>
    </row>
    <row r="28438" spans="1:3" x14ac:dyDescent="0.45">
      <c r="A28438" t="s">
        <v>28435</v>
      </c>
      <c r="B28438">
        <v>1</v>
      </c>
      <c r="C28438">
        <v>44166</v>
      </c>
    </row>
    <row r="28439" spans="1:3" x14ac:dyDescent="0.45">
      <c r="A28439" t="s">
        <v>28436</v>
      </c>
      <c r="B28439">
        <v>1</v>
      </c>
      <c r="C28439">
        <v>104636</v>
      </c>
    </row>
    <row r="28440" spans="1:3" x14ac:dyDescent="0.45">
      <c r="A28440" t="s">
        <v>28437</v>
      </c>
      <c r="B28440">
        <v>1</v>
      </c>
      <c r="C28440">
        <v>55301</v>
      </c>
    </row>
    <row r="28441" spans="1:3" x14ac:dyDescent="0.45">
      <c r="A28441" t="s">
        <v>28438</v>
      </c>
      <c r="B28441">
        <v>1</v>
      </c>
      <c r="C28441">
        <v>81490</v>
      </c>
    </row>
    <row r="28442" spans="1:3" x14ac:dyDescent="0.45">
      <c r="A28442" t="s">
        <v>28439</v>
      </c>
      <c r="B28442">
        <v>1</v>
      </c>
      <c r="C28442">
        <v>45488</v>
      </c>
    </row>
    <row r="28443" spans="1:3" x14ac:dyDescent="0.45">
      <c r="A28443" t="s">
        <v>28440</v>
      </c>
      <c r="B28443">
        <v>1</v>
      </c>
      <c r="C28443">
        <v>60304</v>
      </c>
    </row>
    <row r="28444" spans="1:3" x14ac:dyDescent="0.45">
      <c r="A28444" t="s">
        <v>28441</v>
      </c>
      <c r="B28444">
        <v>1</v>
      </c>
      <c r="C28444">
        <v>45146</v>
      </c>
    </row>
    <row r="28445" spans="1:3" x14ac:dyDescent="0.45">
      <c r="A28445" t="s">
        <v>28442</v>
      </c>
      <c r="B28445">
        <v>1</v>
      </c>
      <c r="C28445">
        <v>109767</v>
      </c>
    </row>
    <row r="28446" spans="1:3" x14ac:dyDescent="0.45">
      <c r="A28446" t="s">
        <v>28443</v>
      </c>
      <c r="B28446">
        <v>1</v>
      </c>
      <c r="C28446">
        <v>116358</v>
      </c>
    </row>
    <row r="28447" spans="1:3" x14ac:dyDescent="0.45">
      <c r="A28447" t="s">
        <v>28444</v>
      </c>
      <c r="B28447">
        <v>1</v>
      </c>
      <c r="C28447">
        <v>43191</v>
      </c>
    </row>
    <row r="28448" spans="1:3" x14ac:dyDescent="0.45">
      <c r="A28448" t="s">
        <v>28445</v>
      </c>
      <c r="B28448">
        <v>1</v>
      </c>
      <c r="C28448">
        <v>107704</v>
      </c>
    </row>
    <row r="28449" spans="1:3" x14ac:dyDescent="0.45">
      <c r="A28449" t="s">
        <v>28446</v>
      </c>
      <c r="B28449">
        <v>1</v>
      </c>
      <c r="C28449">
        <v>53789</v>
      </c>
    </row>
    <row r="28450" spans="1:3" x14ac:dyDescent="0.45">
      <c r="A28450" t="s">
        <v>28447</v>
      </c>
      <c r="B28450">
        <v>1</v>
      </c>
      <c r="C28450">
        <v>33538</v>
      </c>
    </row>
    <row r="28451" spans="1:3" x14ac:dyDescent="0.45">
      <c r="A28451" t="s">
        <v>28448</v>
      </c>
      <c r="B28451">
        <v>1</v>
      </c>
      <c r="C28451">
        <v>17372</v>
      </c>
    </row>
    <row r="28452" spans="1:3" x14ac:dyDescent="0.45">
      <c r="A28452" t="s">
        <v>28449</v>
      </c>
      <c r="B28452">
        <v>1</v>
      </c>
      <c r="C28452">
        <v>93142</v>
      </c>
    </row>
    <row r="28453" spans="1:3" x14ac:dyDescent="0.45">
      <c r="A28453" t="s">
        <v>28450</v>
      </c>
      <c r="B28453">
        <v>1</v>
      </c>
      <c r="C28453">
        <v>11045</v>
      </c>
    </row>
    <row r="28454" spans="1:3" x14ac:dyDescent="0.45">
      <c r="A28454" t="s">
        <v>28451</v>
      </c>
      <c r="B28454">
        <v>1</v>
      </c>
      <c r="C28454">
        <v>34451</v>
      </c>
    </row>
    <row r="28455" spans="1:3" x14ac:dyDescent="0.45">
      <c r="A28455" t="s">
        <v>28452</v>
      </c>
      <c r="B28455">
        <v>1</v>
      </c>
      <c r="C28455">
        <v>44763</v>
      </c>
    </row>
    <row r="28456" spans="1:3" x14ac:dyDescent="0.45">
      <c r="A28456" t="s">
        <v>28453</v>
      </c>
      <c r="B28456">
        <v>1</v>
      </c>
      <c r="C28456">
        <v>26715</v>
      </c>
    </row>
    <row r="28457" spans="1:3" x14ac:dyDescent="0.45">
      <c r="A28457" t="s">
        <v>28454</v>
      </c>
      <c r="B28457">
        <v>1</v>
      </c>
      <c r="C28457">
        <v>63210</v>
      </c>
    </row>
    <row r="28458" spans="1:3" x14ac:dyDescent="0.45">
      <c r="A28458" t="s">
        <v>28455</v>
      </c>
      <c r="B28458">
        <v>1</v>
      </c>
      <c r="C28458">
        <v>20391</v>
      </c>
    </row>
    <row r="28459" spans="1:3" x14ac:dyDescent="0.45">
      <c r="A28459" t="s">
        <v>28456</v>
      </c>
      <c r="B28459">
        <v>1</v>
      </c>
      <c r="C28459">
        <v>61792</v>
      </c>
    </row>
    <row r="28460" spans="1:3" x14ac:dyDescent="0.45">
      <c r="A28460" t="s">
        <v>28457</v>
      </c>
      <c r="B28460">
        <v>1</v>
      </c>
      <c r="C28460">
        <v>55226</v>
      </c>
    </row>
    <row r="28461" spans="1:3" x14ac:dyDescent="0.45">
      <c r="A28461" t="s">
        <v>28458</v>
      </c>
      <c r="B28461">
        <v>1</v>
      </c>
      <c r="C28461">
        <v>110929</v>
      </c>
    </row>
    <row r="28462" spans="1:3" x14ac:dyDescent="0.45">
      <c r="A28462" t="s">
        <v>28459</v>
      </c>
      <c r="B28462">
        <v>1</v>
      </c>
      <c r="C28462">
        <v>9909</v>
      </c>
    </row>
    <row r="28463" spans="1:3" x14ac:dyDescent="0.45">
      <c r="A28463" t="s">
        <v>28460</v>
      </c>
      <c r="B28463">
        <v>1</v>
      </c>
      <c r="C28463">
        <v>7325</v>
      </c>
    </row>
    <row r="28464" spans="1:3" x14ac:dyDescent="0.45">
      <c r="A28464" t="s">
        <v>28461</v>
      </c>
      <c r="B28464">
        <v>1</v>
      </c>
      <c r="C28464">
        <v>35373</v>
      </c>
    </row>
    <row r="28465" spans="1:3" x14ac:dyDescent="0.45">
      <c r="A28465" t="s">
        <v>28462</v>
      </c>
      <c r="B28465">
        <v>1</v>
      </c>
      <c r="C28465">
        <v>92298</v>
      </c>
    </row>
    <row r="28466" spans="1:3" x14ac:dyDescent="0.45">
      <c r="A28466" t="s">
        <v>28463</v>
      </c>
      <c r="B28466">
        <v>1</v>
      </c>
      <c r="C28466">
        <v>75167</v>
      </c>
    </row>
    <row r="28467" spans="1:3" x14ac:dyDescent="0.45">
      <c r="A28467" t="s">
        <v>28464</v>
      </c>
      <c r="B28467">
        <v>1</v>
      </c>
      <c r="C28467">
        <v>60704</v>
      </c>
    </row>
    <row r="28468" spans="1:3" x14ac:dyDescent="0.45">
      <c r="A28468" t="s">
        <v>28465</v>
      </c>
      <c r="B28468">
        <v>1</v>
      </c>
      <c r="C28468">
        <v>39249</v>
      </c>
    </row>
    <row r="28469" spans="1:3" x14ac:dyDescent="0.45">
      <c r="A28469" t="s">
        <v>28466</v>
      </c>
      <c r="B28469">
        <v>1</v>
      </c>
      <c r="C28469">
        <v>90014</v>
      </c>
    </row>
    <row r="28470" spans="1:3" x14ac:dyDescent="0.45">
      <c r="A28470" t="s">
        <v>28467</v>
      </c>
      <c r="B28470">
        <v>1</v>
      </c>
      <c r="C28470">
        <v>42716</v>
      </c>
    </row>
    <row r="28471" spans="1:3" x14ac:dyDescent="0.45">
      <c r="A28471" t="s">
        <v>28468</v>
      </c>
      <c r="B28471">
        <v>1</v>
      </c>
      <c r="C28471">
        <v>93448</v>
      </c>
    </row>
    <row r="28472" spans="1:3" x14ac:dyDescent="0.45">
      <c r="A28472" t="s">
        <v>28469</v>
      </c>
      <c r="B28472">
        <v>1</v>
      </c>
      <c r="C28472">
        <v>58738</v>
      </c>
    </row>
    <row r="28473" spans="1:3" x14ac:dyDescent="0.45">
      <c r="A28473" t="s">
        <v>28470</v>
      </c>
      <c r="B28473">
        <v>1</v>
      </c>
      <c r="C28473">
        <v>59494</v>
      </c>
    </row>
    <row r="28474" spans="1:3" x14ac:dyDescent="0.45">
      <c r="A28474" t="s">
        <v>28471</v>
      </c>
      <c r="B28474">
        <v>1</v>
      </c>
      <c r="C28474">
        <v>7417</v>
      </c>
    </row>
    <row r="28475" spans="1:3" x14ac:dyDescent="0.45">
      <c r="A28475" t="s">
        <v>28472</v>
      </c>
      <c r="B28475">
        <v>1</v>
      </c>
      <c r="C28475">
        <v>31847</v>
      </c>
    </row>
    <row r="28476" spans="1:3" x14ac:dyDescent="0.45">
      <c r="A28476" t="s">
        <v>28473</v>
      </c>
      <c r="B28476">
        <v>1</v>
      </c>
      <c r="C28476">
        <v>72668</v>
      </c>
    </row>
    <row r="28477" spans="1:3" x14ac:dyDescent="0.45">
      <c r="A28477" t="s">
        <v>28474</v>
      </c>
      <c r="B28477">
        <v>1</v>
      </c>
      <c r="C28477">
        <v>34647</v>
      </c>
    </row>
    <row r="28478" spans="1:3" x14ac:dyDescent="0.45">
      <c r="A28478" t="s">
        <v>28475</v>
      </c>
      <c r="B28478">
        <v>1</v>
      </c>
      <c r="C28478">
        <v>37657</v>
      </c>
    </row>
    <row r="28479" spans="1:3" x14ac:dyDescent="0.45">
      <c r="A28479" t="s">
        <v>28476</v>
      </c>
      <c r="B28479">
        <v>1</v>
      </c>
      <c r="C28479">
        <v>65262</v>
      </c>
    </row>
    <row r="28480" spans="1:3" x14ac:dyDescent="0.45">
      <c r="A28480" t="s">
        <v>28477</v>
      </c>
      <c r="B28480">
        <v>1</v>
      </c>
      <c r="C28480">
        <v>12394</v>
      </c>
    </row>
    <row r="28481" spans="1:3" x14ac:dyDescent="0.45">
      <c r="A28481" t="s">
        <v>28478</v>
      </c>
      <c r="B28481">
        <v>1</v>
      </c>
      <c r="C28481">
        <v>102012</v>
      </c>
    </row>
    <row r="28482" spans="1:3" x14ac:dyDescent="0.45">
      <c r="A28482" t="s">
        <v>28479</v>
      </c>
      <c r="B28482">
        <v>1</v>
      </c>
      <c r="C28482">
        <v>83936</v>
      </c>
    </row>
    <row r="28483" spans="1:3" x14ac:dyDescent="0.45">
      <c r="A28483" t="s">
        <v>28480</v>
      </c>
      <c r="B28483">
        <v>1</v>
      </c>
      <c r="C28483">
        <v>55342</v>
      </c>
    </row>
    <row r="28484" spans="1:3" x14ac:dyDescent="0.45">
      <c r="A28484" t="s">
        <v>28481</v>
      </c>
      <c r="B28484">
        <v>1</v>
      </c>
      <c r="C28484">
        <v>102927</v>
      </c>
    </row>
    <row r="28485" spans="1:3" x14ac:dyDescent="0.45">
      <c r="A28485" t="s">
        <v>28482</v>
      </c>
      <c r="B28485">
        <v>1</v>
      </c>
      <c r="C28485">
        <v>68622</v>
      </c>
    </row>
    <row r="28486" spans="1:3" x14ac:dyDescent="0.45">
      <c r="A28486" t="s">
        <v>28483</v>
      </c>
      <c r="B28486">
        <v>1</v>
      </c>
      <c r="C28486">
        <v>89065</v>
      </c>
    </row>
    <row r="28487" spans="1:3" x14ac:dyDescent="0.45">
      <c r="A28487" t="s">
        <v>28484</v>
      </c>
      <c r="B28487">
        <v>1</v>
      </c>
      <c r="C28487">
        <v>53177</v>
      </c>
    </row>
    <row r="28488" spans="1:3" x14ac:dyDescent="0.45">
      <c r="A28488" t="s">
        <v>28485</v>
      </c>
      <c r="B28488">
        <v>1</v>
      </c>
      <c r="C28488">
        <v>66223</v>
      </c>
    </row>
    <row r="28489" spans="1:3" x14ac:dyDescent="0.45">
      <c r="A28489" t="s">
        <v>28486</v>
      </c>
      <c r="B28489">
        <v>1</v>
      </c>
      <c r="C28489">
        <v>34496</v>
      </c>
    </row>
    <row r="28490" spans="1:3" x14ac:dyDescent="0.45">
      <c r="A28490" t="s">
        <v>28487</v>
      </c>
      <c r="B28490">
        <v>1</v>
      </c>
      <c r="C28490">
        <v>3233</v>
      </c>
    </row>
    <row r="28491" spans="1:3" x14ac:dyDescent="0.45">
      <c r="A28491" t="s">
        <v>28488</v>
      </c>
      <c r="B28491">
        <v>1</v>
      </c>
      <c r="C28491">
        <v>78813</v>
      </c>
    </row>
    <row r="28492" spans="1:3" x14ac:dyDescent="0.45">
      <c r="A28492" t="s">
        <v>28489</v>
      </c>
      <c r="B28492">
        <v>1</v>
      </c>
      <c r="C28492">
        <v>81197</v>
      </c>
    </row>
    <row r="28493" spans="1:3" x14ac:dyDescent="0.45">
      <c r="A28493" t="s">
        <v>28490</v>
      </c>
      <c r="B28493">
        <v>1</v>
      </c>
      <c r="C28493">
        <v>76426</v>
      </c>
    </row>
    <row r="28494" spans="1:3" x14ac:dyDescent="0.45">
      <c r="A28494" t="s">
        <v>28491</v>
      </c>
      <c r="B28494">
        <v>1</v>
      </c>
      <c r="C28494">
        <v>63759</v>
      </c>
    </row>
    <row r="28495" spans="1:3" x14ac:dyDescent="0.45">
      <c r="A28495" t="s">
        <v>28492</v>
      </c>
      <c r="B28495">
        <v>1</v>
      </c>
      <c r="C28495">
        <v>62905</v>
      </c>
    </row>
    <row r="28496" spans="1:3" x14ac:dyDescent="0.45">
      <c r="A28496" t="s">
        <v>28493</v>
      </c>
      <c r="B28496">
        <v>1</v>
      </c>
      <c r="C28496">
        <v>88052</v>
      </c>
    </row>
    <row r="28497" spans="1:3" x14ac:dyDescent="0.45">
      <c r="A28497" t="s">
        <v>28494</v>
      </c>
      <c r="B28497">
        <v>1</v>
      </c>
      <c r="C28497">
        <v>66838</v>
      </c>
    </row>
    <row r="28498" spans="1:3" x14ac:dyDescent="0.45">
      <c r="A28498" t="s">
        <v>28495</v>
      </c>
      <c r="B28498">
        <v>1</v>
      </c>
      <c r="C28498">
        <v>118865</v>
      </c>
    </row>
    <row r="28499" spans="1:3" x14ac:dyDescent="0.45">
      <c r="A28499" t="s">
        <v>28496</v>
      </c>
      <c r="B28499">
        <v>1</v>
      </c>
      <c r="C28499">
        <v>118246</v>
      </c>
    </row>
    <row r="28500" spans="1:3" x14ac:dyDescent="0.45">
      <c r="A28500" t="s">
        <v>28497</v>
      </c>
      <c r="B28500">
        <v>1</v>
      </c>
      <c r="C28500">
        <v>61678</v>
      </c>
    </row>
    <row r="28501" spans="1:3" x14ac:dyDescent="0.45">
      <c r="A28501" t="s">
        <v>28498</v>
      </c>
      <c r="B28501">
        <v>1</v>
      </c>
      <c r="C28501">
        <v>85393</v>
      </c>
    </row>
    <row r="28502" spans="1:3" x14ac:dyDescent="0.45">
      <c r="A28502" t="s">
        <v>28499</v>
      </c>
      <c r="B28502">
        <v>1</v>
      </c>
      <c r="C28502">
        <v>94279</v>
      </c>
    </row>
    <row r="28503" spans="1:3" x14ac:dyDescent="0.45">
      <c r="A28503" t="s">
        <v>28500</v>
      </c>
      <c r="B28503">
        <v>1</v>
      </c>
      <c r="C28503">
        <v>4504</v>
      </c>
    </row>
    <row r="28504" spans="1:3" x14ac:dyDescent="0.45">
      <c r="A28504" t="s">
        <v>28501</v>
      </c>
      <c r="B28504">
        <v>1</v>
      </c>
      <c r="C28504">
        <v>34147</v>
      </c>
    </row>
    <row r="28505" spans="1:3" x14ac:dyDescent="0.45">
      <c r="A28505" t="s">
        <v>28502</v>
      </c>
      <c r="B28505">
        <v>1</v>
      </c>
      <c r="C28505">
        <v>22706</v>
      </c>
    </row>
    <row r="28506" spans="1:3" x14ac:dyDescent="0.45">
      <c r="A28506" t="s">
        <v>28503</v>
      </c>
      <c r="B28506">
        <v>1</v>
      </c>
      <c r="C28506">
        <v>50731</v>
      </c>
    </row>
    <row r="28507" spans="1:3" x14ac:dyDescent="0.45">
      <c r="A28507" t="s">
        <v>28504</v>
      </c>
      <c r="B28507">
        <v>1</v>
      </c>
      <c r="C28507">
        <v>69096</v>
      </c>
    </row>
    <row r="28508" spans="1:3" x14ac:dyDescent="0.45">
      <c r="A28508" t="s">
        <v>28505</v>
      </c>
      <c r="B28508">
        <v>1</v>
      </c>
      <c r="C28508">
        <v>23814</v>
      </c>
    </row>
    <row r="28509" spans="1:3" x14ac:dyDescent="0.45">
      <c r="A28509" t="s">
        <v>28506</v>
      </c>
      <c r="B28509">
        <v>1</v>
      </c>
      <c r="C28509">
        <v>90414</v>
      </c>
    </row>
    <row r="28510" spans="1:3" x14ac:dyDescent="0.45">
      <c r="A28510" t="s">
        <v>28507</v>
      </c>
      <c r="B28510">
        <v>1</v>
      </c>
      <c r="C28510">
        <v>48677</v>
      </c>
    </row>
    <row r="28511" spans="1:3" x14ac:dyDescent="0.45">
      <c r="A28511" t="s">
        <v>28508</v>
      </c>
      <c r="B28511">
        <v>1</v>
      </c>
      <c r="C28511">
        <v>81112</v>
      </c>
    </row>
    <row r="28512" spans="1:3" x14ac:dyDescent="0.45">
      <c r="A28512" t="s">
        <v>28509</v>
      </c>
      <c r="B28512">
        <v>1</v>
      </c>
      <c r="C28512">
        <v>84979</v>
      </c>
    </row>
    <row r="28513" spans="1:3" x14ac:dyDescent="0.45">
      <c r="A28513" t="s">
        <v>28510</v>
      </c>
      <c r="B28513">
        <v>1</v>
      </c>
      <c r="C28513">
        <v>44607</v>
      </c>
    </row>
    <row r="28514" spans="1:3" x14ac:dyDescent="0.45">
      <c r="A28514" t="s">
        <v>28511</v>
      </c>
      <c r="B28514">
        <v>1</v>
      </c>
      <c r="C28514">
        <v>60686</v>
      </c>
    </row>
    <row r="28515" spans="1:3" x14ac:dyDescent="0.45">
      <c r="A28515" t="s">
        <v>28512</v>
      </c>
      <c r="B28515">
        <v>1</v>
      </c>
      <c r="C28515">
        <v>109890</v>
      </c>
    </row>
    <row r="28516" spans="1:3" x14ac:dyDescent="0.45">
      <c r="A28516" t="s">
        <v>28513</v>
      </c>
      <c r="B28516">
        <v>1</v>
      </c>
      <c r="C28516">
        <v>38807</v>
      </c>
    </row>
    <row r="28517" spans="1:3" x14ac:dyDescent="0.45">
      <c r="A28517" t="s">
        <v>28514</v>
      </c>
      <c r="B28517">
        <v>1</v>
      </c>
      <c r="C28517">
        <v>62399</v>
      </c>
    </row>
    <row r="28518" spans="1:3" x14ac:dyDescent="0.45">
      <c r="A28518" t="s">
        <v>28515</v>
      </c>
      <c r="B28518">
        <v>1</v>
      </c>
      <c r="C28518">
        <v>67705</v>
      </c>
    </row>
    <row r="28519" spans="1:3" x14ac:dyDescent="0.45">
      <c r="A28519" t="s">
        <v>28516</v>
      </c>
      <c r="B28519">
        <v>1</v>
      </c>
      <c r="C28519">
        <v>37184</v>
      </c>
    </row>
    <row r="28520" spans="1:3" x14ac:dyDescent="0.45">
      <c r="A28520" t="s">
        <v>28517</v>
      </c>
      <c r="B28520">
        <v>1</v>
      </c>
      <c r="C28520">
        <v>51122</v>
      </c>
    </row>
    <row r="28521" spans="1:3" x14ac:dyDescent="0.45">
      <c r="A28521" t="s">
        <v>28518</v>
      </c>
      <c r="B28521">
        <v>1</v>
      </c>
      <c r="C28521">
        <v>112063</v>
      </c>
    </row>
    <row r="28522" spans="1:3" x14ac:dyDescent="0.45">
      <c r="A28522" t="s">
        <v>28519</v>
      </c>
      <c r="B28522">
        <v>1</v>
      </c>
      <c r="C28522">
        <v>82458</v>
      </c>
    </row>
    <row r="28523" spans="1:3" x14ac:dyDescent="0.45">
      <c r="A28523" t="s">
        <v>28520</v>
      </c>
      <c r="B28523">
        <v>1</v>
      </c>
      <c r="C28523">
        <v>96667</v>
      </c>
    </row>
    <row r="28524" spans="1:3" x14ac:dyDescent="0.45">
      <c r="A28524" t="s">
        <v>28521</v>
      </c>
      <c r="B28524">
        <v>1</v>
      </c>
      <c r="C28524">
        <v>97030</v>
      </c>
    </row>
    <row r="28525" spans="1:3" x14ac:dyDescent="0.45">
      <c r="A28525" t="s">
        <v>28522</v>
      </c>
      <c r="B28525">
        <v>1</v>
      </c>
      <c r="C28525">
        <v>19376</v>
      </c>
    </row>
    <row r="28526" spans="1:3" x14ac:dyDescent="0.45">
      <c r="A28526" t="s">
        <v>28523</v>
      </c>
      <c r="B28526">
        <v>1</v>
      </c>
      <c r="C28526">
        <v>32995</v>
      </c>
    </row>
    <row r="28527" spans="1:3" x14ac:dyDescent="0.45">
      <c r="A28527" t="s">
        <v>28524</v>
      </c>
      <c r="B28527">
        <v>1</v>
      </c>
      <c r="C28527">
        <v>109897</v>
      </c>
    </row>
    <row r="28528" spans="1:3" x14ac:dyDescent="0.45">
      <c r="A28528" t="s">
        <v>28525</v>
      </c>
      <c r="B28528">
        <v>1</v>
      </c>
      <c r="C28528">
        <v>98572</v>
      </c>
    </row>
    <row r="28529" spans="1:3" x14ac:dyDescent="0.45">
      <c r="A28529" t="s">
        <v>28526</v>
      </c>
      <c r="B28529">
        <v>1</v>
      </c>
      <c r="C28529">
        <v>67683</v>
      </c>
    </row>
    <row r="28530" spans="1:3" x14ac:dyDescent="0.45">
      <c r="A28530" t="s">
        <v>28527</v>
      </c>
      <c r="B28530">
        <v>1</v>
      </c>
      <c r="C28530">
        <v>96653</v>
      </c>
    </row>
    <row r="28531" spans="1:3" x14ac:dyDescent="0.45">
      <c r="A28531" t="s">
        <v>28528</v>
      </c>
      <c r="B28531">
        <v>1</v>
      </c>
      <c r="C28531">
        <v>22748</v>
      </c>
    </row>
    <row r="28532" spans="1:3" x14ac:dyDescent="0.45">
      <c r="A28532" t="s">
        <v>28529</v>
      </c>
      <c r="B28532">
        <v>1</v>
      </c>
      <c r="C28532">
        <v>38999</v>
      </c>
    </row>
    <row r="28533" spans="1:3" x14ac:dyDescent="0.45">
      <c r="A28533" t="s">
        <v>28530</v>
      </c>
      <c r="B28533">
        <v>1</v>
      </c>
      <c r="C28533">
        <v>36915</v>
      </c>
    </row>
    <row r="28534" spans="1:3" x14ac:dyDescent="0.45">
      <c r="A28534" t="s">
        <v>28531</v>
      </c>
      <c r="B28534">
        <v>1</v>
      </c>
      <c r="C28534">
        <v>55897</v>
      </c>
    </row>
    <row r="28535" spans="1:3" x14ac:dyDescent="0.45">
      <c r="A28535" t="s">
        <v>28532</v>
      </c>
      <c r="B28535">
        <v>1</v>
      </c>
      <c r="C28535">
        <v>69565</v>
      </c>
    </row>
    <row r="28536" spans="1:3" x14ac:dyDescent="0.45">
      <c r="A28536" t="s">
        <v>28533</v>
      </c>
      <c r="B28536">
        <v>1</v>
      </c>
      <c r="C28536">
        <v>57007</v>
      </c>
    </row>
    <row r="28537" spans="1:3" x14ac:dyDescent="0.45">
      <c r="A28537" t="s">
        <v>28534</v>
      </c>
      <c r="B28537">
        <v>1</v>
      </c>
      <c r="C28537">
        <v>63963</v>
      </c>
    </row>
    <row r="28538" spans="1:3" x14ac:dyDescent="0.45">
      <c r="A28538" t="s">
        <v>28535</v>
      </c>
      <c r="B28538">
        <v>1</v>
      </c>
      <c r="C28538">
        <v>101853</v>
      </c>
    </row>
    <row r="28539" spans="1:3" x14ac:dyDescent="0.45">
      <c r="A28539" t="s">
        <v>28536</v>
      </c>
      <c r="B28539">
        <v>1</v>
      </c>
      <c r="C28539">
        <v>105301</v>
      </c>
    </row>
    <row r="28540" spans="1:3" x14ac:dyDescent="0.45">
      <c r="A28540" t="s">
        <v>28537</v>
      </c>
      <c r="B28540">
        <v>1</v>
      </c>
      <c r="C28540">
        <v>84463</v>
      </c>
    </row>
    <row r="28541" spans="1:3" x14ac:dyDescent="0.45">
      <c r="A28541" t="s">
        <v>28538</v>
      </c>
      <c r="B28541">
        <v>1</v>
      </c>
      <c r="C28541">
        <v>34522</v>
      </c>
    </row>
    <row r="28542" spans="1:3" x14ac:dyDescent="0.45">
      <c r="A28542" t="s">
        <v>28539</v>
      </c>
      <c r="B28542">
        <v>1</v>
      </c>
      <c r="C28542">
        <v>108735</v>
      </c>
    </row>
    <row r="28543" spans="1:3" x14ac:dyDescent="0.45">
      <c r="A28543" t="s">
        <v>28540</v>
      </c>
      <c r="B28543">
        <v>1</v>
      </c>
      <c r="C28543">
        <v>21595</v>
      </c>
    </row>
    <row r="28544" spans="1:3" x14ac:dyDescent="0.45">
      <c r="A28544" t="s">
        <v>28541</v>
      </c>
      <c r="B28544">
        <v>1</v>
      </c>
      <c r="C28544">
        <v>44624</v>
      </c>
    </row>
    <row r="28545" spans="1:3" x14ac:dyDescent="0.45">
      <c r="A28545" t="s">
        <v>28542</v>
      </c>
      <c r="B28545">
        <v>1</v>
      </c>
      <c r="C28545">
        <v>82434</v>
      </c>
    </row>
    <row r="28546" spans="1:3" x14ac:dyDescent="0.45">
      <c r="A28546" t="s">
        <v>28543</v>
      </c>
      <c r="B28546">
        <v>1</v>
      </c>
      <c r="C28546">
        <v>54826</v>
      </c>
    </row>
    <row r="28547" spans="1:3" x14ac:dyDescent="0.45">
      <c r="A28547" t="s">
        <v>28544</v>
      </c>
      <c r="B28547">
        <v>1</v>
      </c>
      <c r="C28547">
        <v>92355</v>
      </c>
    </row>
    <row r="28548" spans="1:3" x14ac:dyDescent="0.45">
      <c r="A28548" t="s">
        <v>28545</v>
      </c>
      <c r="B28548">
        <v>1</v>
      </c>
      <c r="C28548">
        <v>37148</v>
      </c>
    </row>
    <row r="28549" spans="1:3" x14ac:dyDescent="0.45">
      <c r="A28549" t="s">
        <v>28546</v>
      </c>
      <c r="B28549">
        <v>1</v>
      </c>
      <c r="C28549">
        <v>97617</v>
      </c>
    </row>
    <row r="28550" spans="1:3" x14ac:dyDescent="0.45">
      <c r="A28550" t="s">
        <v>28547</v>
      </c>
      <c r="B28550">
        <v>1</v>
      </c>
      <c r="C28550">
        <v>71734</v>
      </c>
    </row>
    <row r="28551" spans="1:3" x14ac:dyDescent="0.45">
      <c r="A28551" t="s">
        <v>28548</v>
      </c>
      <c r="B28551">
        <v>1</v>
      </c>
      <c r="C28551">
        <v>33403</v>
      </c>
    </row>
    <row r="28552" spans="1:3" x14ac:dyDescent="0.45">
      <c r="A28552" t="s">
        <v>28549</v>
      </c>
      <c r="B28552">
        <v>1</v>
      </c>
      <c r="C28552">
        <v>88386</v>
      </c>
    </row>
    <row r="28553" spans="1:3" x14ac:dyDescent="0.45">
      <c r="A28553" t="s">
        <v>28550</v>
      </c>
      <c r="B28553">
        <v>1</v>
      </c>
      <c r="C28553">
        <v>91789</v>
      </c>
    </row>
    <row r="28554" spans="1:3" x14ac:dyDescent="0.45">
      <c r="A28554" t="s">
        <v>28551</v>
      </c>
      <c r="B28554">
        <v>1</v>
      </c>
      <c r="C28554">
        <v>93044</v>
      </c>
    </row>
    <row r="28555" spans="1:3" x14ac:dyDescent="0.45">
      <c r="A28555" t="s">
        <v>28552</v>
      </c>
      <c r="B28555">
        <v>1</v>
      </c>
      <c r="C28555">
        <v>88868</v>
      </c>
    </row>
    <row r="28556" spans="1:3" x14ac:dyDescent="0.45">
      <c r="A28556" t="s">
        <v>28553</v>
      </c>
      <c r="B28556">
        <v>1</v>
      </c>
      <c r="C28556">
        <v>60740</v>
      </c>
    </row>
    <row r="28557" spans="1:3" x14ac:dyDescent="0.45">
      <c r="A28557" t="s">
        <v>28554</v>
      </c>
      <c r="B28557">
        <v>1</v>
      </c>
      <c r="C28557">
        <v>117643</v>
      </c>
    </row>
    <row r="28558" spans="1:3" x14ac:dyDescent="0.45">
      <c r="A28558" t="s">
        <v>28555</v>
      </c>
      <c r="B28558">
        <v>1</v>
      </c>
      <c r="C28558">
        <v>64028</v>
      </c>
    </row>
    <row r="28559" spans="1:3" x14ac:dyDescent="0.45">
      <c r="A28559" t="s">
        <v>28556</v>
      </c>
      <c r="B28559">
        <v>1</v>
      </c>
      <c r="C28559">
        <v>109950</v>
      </c>
    </row>
    <row r="28560" spans="1:3" x14ac:dyDescent="0.45">
      <c r="A28560" t="s">
        <v>28557</v>
      </c>
      <c r="B28560">
        <v>1</v>
      </c>
      <c r="C28560">
        <v>82082</v>
      </c>
    </row>
    <row r="28561" spans="1:3" x14ac:dyDescent="0.45">
      <c r="A28561" t="s">
        <v>28558</v>
      </c>
      <c r="B28561">
        <v>1</v>
      </c>
      <c r="C28561">
        <v>106933</v>
      </c>
    </row>
    <row r="28562" spans="1:3" x14ac:dyDescent="0.45">
      <c r="A28562" t="s">
        <v>28559</v>
      </c>
      <c r="B28562">
        <v>1</v>
      </c>
      <c r="C28562">
        <v>89638</v>
      </c>
    </row>
    <row r="28563" spans="1:3" x14ac:dyDescent="0.45">
      <c r="A28563" t="s">
        <v>28560</v>
      </c>
      <c r="B28563">
        <v>1</v>
      </c>
      <c r="C28563">
        <v>107739</v>
      </c>
    </row>
    <row r="28564" spans="1:3" x14ac:dyDescent="0.45">
      <c r="A28564" t="s">
        <v>28561</v>
      </c>
      <c r="B28564">
        <v>1</v>
      </c>
      <c r="C28564">
        <v>47793</v>
      </c>
    </row>
    <row r="28565" spans="1:3" x14ac:dyDescent="0.45">
      <c r="A28565" t="s">
        <v>28562</v>
      </c>
      <c r="B28565">
        <v>1</v>
      </c>
      <c r="C28565">
        <v>45577</v>
      </c>
    </row>
    <row r="28566" spans="1:3" x14ac:dyDescent="0.45">
      <c r="A28566" t="s">
        <v>28563</v>
      </c>
      <c r="B28566">
        <v>1</v>
      </c>
      <c r="C28566">
        <v>30578</v>
      </c>
    </row>
    <row r="28567" spans="1:3" x14ac:dyDescent="0.45">
      <c r="A28567" t="s">
        <v>28564</v>
      </c>
      <c r="B28567">
        <v>1</v>
      </c>
      <c r="C28567">
        <v>116684</v>
      </c>
    </row>
    <row r="28568" spans="1:3" x14ac:dyDescent="0.45">
      <c r="A28568" t="s">
        <v>28565</v>
      </c>
      <c r="B28568">
        <v>1</v>
      </c>
      <c r="C28568">
        <v>48292</v>
      </c>
    </row>
    <row r="28569" spans="1:3" x14ac:dyDescent="0.45">
      <c r="A28569" t="s">
        <v>28566</v>
      </c>
      <c r="B28569">
        <v>1</v>
      </c>
      <c r="C28569">
        <v>91587</v>
      </c>
    </row>
    <row r="28570" spans="1:3" x14ac:dyDescent="0.45">
      <c r="A28570" t="s">
        <v>28567</v>
      </c>
      <c r="B28570">
        <v>1</v>
      </c>
      <c r="C28570">
        <v>98524</v>
      </c>
    </row>
    <row r="28571" spans="1:3" x14ac:dyDescent="0.45">
      <c r="A28571" t="s">
        <v>28568</v>
      </c>
      <c r="B28571">
        <v>1</v>
      </c>
      <c r="C28571">
        <v>98779</v>
      </c>
    </row>
    <row r="28572" spans="1:3" x14ac:dyDescent="0.45">
      <c r="A28572" t="s">
        <v>28569</v>
      </c>
      <c r="B28572">
        <v>1</v>
      </c>
      <c r="C28572">
        <v>76310</v>
      </c>
    </row>
    <row r="28573" spans="1:3" x14ac:dyDescent="0.45">
      <c r="A28573" t="s">
        <v>28570</v>
      </c>
      <c r="B28573">
        <v>1</v>
      </c>
      <c r="C28573">
        <v>48838</v>
      </c>
    </row>
    <row r="28574" spans="1:3" x14ac:dyDescent="0.45">
      <c r="A28574" t="s">
        <v>28571</v>
      </c>
      <c r="B28574">
        <v>1</v>
      </c>
      <c r="C28574">
        <v>44032</v>
      </c>
    </row>
    <row r="28575" spans="1:3" x14ac:dyDescent="0.45">
      <c r="A28575" t="s">
        <v>28572</v>
      </c>
      <c r="B28575">
        <v>1</v>
      </c>
      <c r="C28575">
        <v>11224</v>
      </c>
    </row>
    <row r="28576" spans="1:3" x14ac:dyDescent="0.45">
      <c r="A28576" t="s">
        <v>28573</v>
      </c>
      <c r="B28576">
        <v>1</v>
      </c>
      <c r="C28576">
        <v>57505</v>
      </c>
    </row>
    <row r="28577" spans="1:3" x14ac:dyDescent="0.45">
      <c r="A28577" t="s">
        <v>28574</v>
      </c>
      <c r="B28577">
        <v>1</v>
      </c>
      <c r="C28577">
        <v>24716</v>
      </c>
    </row>
    <row r="28578" spans="1:3" x14ac:dyDescent="0.45">
      <c r="A28578" t="s">
        <v>28575</v>
      </c>
      <c r="B28578">
        <v>1</v>
      </c>
      <c r="C28578">
        <v>20730</v>
      </c>
    </row>
    <row r="28579" spans="1:3" x14ac:dyDescent="0.45">
      <c r="A28579" t="s">
        <v>28576</v>
      </c>
      <c r="B28579">
        <v>1</v>
      </c>
      <c r="C28579">
        <v>118336</v>
      </c>
    </row>
    <row r="28580" spans="1:3" x14ac:dyDescent="0.45">
      <c r="A28580" t="s">
        <v>28577</v>
      </c>
      <c r="B28580">
        <v>1</v>
      </c>
      <c r="C28580">
        <v>36562</v>
      </c>
    </row>
    <row r="28581" spans="1:3" x14ac:dyDescent="0.45">
      <c r="A28581" t="s">
        <v>28578</v>
      </c>
      <c r="B28581">
        <v>1</v>
      </c>
      <c r="C28581">
        <v>33627</v>
      </c>
    </row>
    <row r="28582" spans="1:3" x14ac:dyDescent="0.45">
      <c r="A28582" t="s">
        <v>28579</v>
      </c>
      <c r="B28582">
        <v>1</v>
      </c>
      <c r="C28582">
        <v>96008</v>
      </c>
    </row>
    <row r="28583" spans="1:3" x14ac:dyDescent="0.45">
      <c r="A28583" t="s">
        <v>28580</v>
      </c>
      <c r="B28583">
        <v>1</v>
      </c>
      <c r="C28583">
        <v>74152</v>
      </c>
    </row>
    <row r="28584" spans="1:3" x14ac:dyDescent="0.45">
      <c r="A28584" t="s">
        <v>28581</v>
      </c>
      <c r="B28584">
        <v>1</v>
      </c>
      <c r="C28584">
        <v>22833</v>
      </c>
    </row>
    <row r="28585" spans="1:3" x14ac:dyDescent="0.45">
      <c r="A28585" t="s">
        <v>28582</v>
      </c>
      <c r="B28585">
        <v>1</v>
      </c>
      <c r="C28585">
        <v>53515</v>
      </c>
    </row>
    <row r="28586" spans="1:3" x14ac:dyDescent="0.45">
      <c r="A28586" t="s">
        <v>28583</v>
      </c>
      <c r="B28586">
        <v>1</v>
      </c>
      <c r="C28586">
        <v>70071</v>
      </c>
    </row>
    <row r="28587" spans="1:3" x14ac:dyDescent="0.45">
      <c r="A28587" t="s">
        <v>28584</v>
      </c>
      <c r="B28587">
        <v>1</v>
      </c>
      <c r="C28587">
        <v>36972</v>
      </c>
    </row>
    <row r="28588" spans="1:3" x14ac:dyDescent="0.45">
      <c r="A28588" t="s">
        <v>28585</v>
      </c>
      <c r="B28588">
        <v>1</v>
      </c>
      <c r="C28588">
        <v>59678</v>
      </c>
    </row>
    <row r="28589" spans="1:3" x14ac:dyDescent="0.45">
      <c r="A28589" t="s">
        <v>28586</v>
      </c>
      <c r="B28589">
        <v>1</v>
      </c>
      <c r="C28589">
        <v>35866</v>
      </c>
    </row>
    <row r="28590" spans="1:3" x14ac:dyDescent="0.45">
      <c r="A28590" t="s">
        <v>28587</v>
      </c>
      <c r="B28590">
        <v>1</v>
      </c>
      <c r="C28590">
        <v>76132</v>
      </c>
    </row>
    <row r="28591" spans="1:3" x14ac:dyDescent="0.45">
      <c r="A28591" t="s">
        <v>28588</v>
      </c>
      <c r="B28591">
        <v>1</v>
      </c>
      <c r="C28591">
        <v>73651</v>
      </c>
    </row>
    <row r="28592" spans="1:3" x14ac:dyDescent="0.45">
      <c r="A28592" t="s">
        <v>28589</v>
      </c>
      <c r="B28592">
        <v>1</v>
      </c>
      <c r="C28592">
        <v>44460</v>
      </c>
    </row>
    <row r="28593" spans="1:3" x14ac:dyDescent="0.45">
      <c r="A28593" t="s">
        <v>28590</v>
      </c>
      <c r="B28593">
        <v>1</v>
      </c>
      <c r="C28593">
        <v>51832</v>
      </c>
    </row>
    <row r="28594" spans="1:3" x14ac:dyDescent="0.45">
      <c r="A28594" t="s">
        <v>28591</v>
      </c>
      <c r="B28594">
        <v>1</v>
      </c>
      <c r="C28594">
        <v>99699</v>
      </c>
    </row>
    <row r="28595" spans="1:3" x14ac:dyDescent="0.45">
      <c r="A28595" t="s">
        <v>28592</v>
      </c>
      <c r="B28595">
        <v>1</v>
      </c>
      <c r="C28595">
        <v>9907</v>
      </c>
    </row>
    <row r="28596" spans="1:3" x14ac:dyDescent="0.45">
      <c r="A28596" t="s">
        <v>28593</v>
      </c>
      <c r="B28596">
        <v>1</v>
      </c>
      <c r="C28596">
        <v>52627</v>
      </c>
    </row>
    <row r="28597" spans="1:3" x14ac:dyDescent="0.45">
      <c r="A28597" t="s">
        <v>28594</v>
      </c>
      <c r="B28597">
        <v>1</v>
      </c>
      <c r="C28597">
        <v>97788</v>
      </c>
    </row>
    <row r="28598" spans="1:3" x14ac:dyDescent="0.45">
      <c r="A28598" t="s">
        <v>28595</v>
      </c>
      <c r="B28598">
        <v>1</v>
      </c>
      <c r="C28598">
        <v>65567</v>
      </c>
    </row>
    <row r="28599" spans="1:3" x14ac:dyDescent="0.45">
      <c r="A28599" t="s">
        <v>28596</v>
      </c>
      <c r="B28599">
        <v>1</v>
      </c>
      <c r="C28599">
        <v>5714</v>
      </c>
    </row>
    <row r="28600" spans="1:3" x14ac:dyDescent="0.45">
      <c r="A28600" t="s">
        <v>28597</v>
      </c>
      <c r="B28600">
        <v>1</v>
      </c>
      <c r="C28600">
        <v>34978</v>
      </c>
    </row>
    <row r="28601" spans="1:3" x14ac:dyDescent="0.45">
      <c r="A28601" t="s">
        <v>28598</v>
      </c>
      <c r="B28601">
        <v>1</v>
      </c>
      <c r="C28601">
        <v>64430</v>
      </c>
    </row>
    <row r="28602" spans="1:3" x14ac:dyDescent="0.45">
      <c r="A28602" t="s">
        <v>28599</v>
      </c>
      <c r="B28602">
        <v>1</v>
      </c>
      <c r="C28602">
        <v>76238</v>
      </c>
    </row>
    <row r="28603" spans="1:3" x14ac:dyDescent="0.45">
      <c r="A28603" t="s">
        <v>28600</v>
      </c>
      <c r="B28603">
        <v>1</v>
      </c>
      <c r="C28603">
        <v>15713</v>
      </c>
    </row>
    <row r="28604" spans="1:3" x14ac:dyDescent="0.45">
      <c r="A28604" t="s">
        <v>28601</v>
      </c>
      <c r="B28604">
        <v>1</v>
      </c>
      <c r="C28604">
        <v>37049</v>
      </c>
    </row>
    <row r="28605" spans="1:3" x14ac:dyDescent="0.45">
      <c r="A28605" t="s">
        <v>28602</v>
      </c>
      <c r="B28605">
        <v>1</v>
      </c>
      <c r="C28605">
        <v>46968</v>
      </c>
    </row>
    <row r="28606" spans="1:3" x14ac:dyDescent="0.45">
      <c r="A28606" t="s">
        <v>28603</v>
      </c>
      <c r="B28606">
        <v>1</v>
      </c>
      <c r="C28606">
        <v>64161</v>
      </c>
    </row>
    <row r="28607" spans="1:3" x14ac:dyDescent="0.45">
      <c r="A28607" t="s">
        <v>28604</v>
      </c>
      <c r="B28607">
        <v>1</v>
      </c>
      <c r="C28607">
        <v>103920</v>
      </c>
    </row>
    <row r="28608" spans="1:3" x14ac:dyDescent="0.45">
      <c r="A28608" t="s">
        <v>28605</v>
      </c>
      <c r="B28608">
        <v>1</v>
      </c>
      <c r="C28608">
        <v>105893</v>
      </c>
    </row>
    <row r="28609" spans="1:3" x14ac:dyDescent="0.45">
      <c r="A28609" t="s">
        <v>28606</v>
      </c>
      <c r="B28609">
        <v>1</v>
      </c>
      <c r="C28609">
        <v>44837</v>
      </c>
    </row>
    <row r="28610" spans="1:3" x14ac:dyDescent="0.45">
      <c r="A28610" t="s">
        <v>28607</v>
      </c>
      <c r="B28610">
        <v>1</v>
      </c>
      <c r="C28610">
        <v>4514</v>
      </c>
    </row>
    <row r="28611" spans="1:3" x14ac:dyDescent="0.45">
      <c r="A28611" t="s">
        <v>28608</v>
      </c>
      <c r="B28611">
        <v>1</v>
      </c>
      <c r="C28611">
        <v>51659</v>
      </c>
    </row>
    <row r="28612" spans="1:3" x14ac:dyDescent="0.45">
      <c r="A28612" t="s">
        <v>28609</v>
      </c>
      <c r="B28612">
        <v>1</v>
      </c>
      <c r="C28612">
        <v>72765</v>
      </c>
    </row>
    <row r="28613" spans="1:3" x14ac:dyDescent="0.45">
      <c r="A28613" t="s">
        <v>28610</v>
      </c>
      <c r="B28613">
        <v>1</v>
      </c>
      <c r="C28613">
        <v>61790</v>
      </c>
    </row>
    <row r="28614" spans="1:3" x14ac:dyDescent="0.45">
      <c r="A28614" t="s">
        <v>28611</v>
      </c>
      <c r="B28614">
        <v>1</v>
      </c>
      <c r="C28614">
        <v>80997</v>
      </c>
    </row>
    <row r="28615" spans="1:3" x14ac:dyDescent="0.45">
      <c r="A28615" t="s">
        <v>28612</v>
      </c>
      <c r="B28615">
        <v>1</v>
      </c>
      <c r="C28615">
        <v>37550</v>
      </c>
    </row>
    <row r="28616" spans="1:3" x14ac:dyDescent="0.45">
      <c r="A28616" t="s">
        <v>28613</v>
      </c>
      <c r="B28616">
        <v>1</v>
      </c>
      <c r="C28616">
        <v>90538</v>
      </c>
    </row>
    <row r="28617" spans="1:3" x14ac:dyDescent="0.45">
      <c r="A28617" t="s">
        <v>28614</v>
      </c>
      <c r="B28617">
        <v>1</v>
      </c>
      <c r="C28617">
        <v>53246</v>
      </c>
    </row>
    <row r="28618" spans="1:3" x14ac:dyDescent="0.45">
      <c r="A28618" t="s">
        <v>28615</v>
      </c>
      <c r="B28618">
        <v>1</v>
      </c>
      <c r="C28618">
        <v>44208</v>
      </c>
    </row>
    <row r="28619" spans="1:3" x14ac:dyDescent="0.45">
      <c r="A28619" t="s">
        <v>28616</v>
      </c>
      <c r="B28619">
        <v>1</v>
      </c>
      <c r="C28619">
        <v>77681</v>
      </c>
    </row>
    <row r="28620" spans="1:3" x14ac:dyDescent="0.45">
      <c r="A28620" t="s">
        <v>28617</v>
      </c>
      <c r="B28620">
        <v>1</v>
      </c>
      <c r="C28620">
        <v>4190</v>
      </c>
    </row>
    <row r="28621" spans="1:3" x14ac:dyDescent="0.45">
      <c r="A28621" t="s">
        <v>28618</v>
      </c>
      <c r="B28621">
        <v>1</v>
      </c>
      <c r="C28621">
        <v>40895</v>
      </c>
    </row>
    <row r="28622" spans="1:3" x14ac:dyDescent="0.45">
      <c r="A28622" t="s">
        <v>28619</v>
      </c>
      <c r="B28622">
        <v>1</v>
      </c>
      <c r="C28622">
        <v>11274</v>
      </c>
    </row>
    <row r="28623" spans="1:3" x14ac:dyDescent="0.45">
      <c r="A28623" t="s">
        <v>28620</v>
      </c>
      <c r="B28623">
        <v>1</v>
      </c>
      <c r="C28623">
        <v>15955</v>
      </c>
    </row>
    <row r="28624" spans="1:3" x14ac:dyDescent="0.45">
      <c r="A28624" t="s">
        <v>28621</v>
      </c>
      <c r="B28624">
        <v>1</v>
      </c>
      <c r="C28624">
        <v>106100</v>
      </c>
    </row>
    <row r="28625" spans="1:3" x14ac:dyDescent="0.45">
      <c r="A28625" t="s">
        <v>28622</v>
      </c>
      <c r="B28625">
        <v>1</v>
      </c>
      <c r="C28625">
        <v>2038</v>
      </c>
    </row>
    <row r="28626" spans="1:3" x14ac:dyDescent="0.45">
      <c r="A28626" t="s">
        <v>28623</v>
      </c>
      <c r="B28626">
        <v>1</v>
      </c>
      <c r="C28626">
        <v>119729</v>
      </c>
    </row>
    <row r="28627" spans="1:3" x14ac:dyDescent="0.45">
      <c r="A28627" t="s">
        <v>28624</v>
      </c>
      <c r="B28627">
        <v>1</v>
      </c>
      <c r="C28627">
        <v>62586</v>
      </c>
    </row>
    <row r="28628" spans="1:3" x14ac:dyDescent="0.45">
      <c r="A28628" t="s">
        <v>28625</v>
      </c>
      <c r="B28628">
        <v>1</v>
      </c>
      <c r="C28628">
        <v>50794</v>
      </c>
    </row>
    <row r="28629" spans="1:3" x14ac:dyDescent="0.45">
      <c r="A28629" t="s">
        <v>28626</v>
      </c>
      <c r="B28629">
        <v>1</v>
      </c>
      <c r="C28629">
        <v>33919</v>
      </c>
    </row>
    <row r="28630" spans="1:3" x14ac:dyDescent="0.45">
      <c r="A28630" t="s">
        <v>28627</v>
      </c>
      <c r="B28630">
        <v>1</v>
      </c>
      <c r="C28630">
        <v>91854</v>
      </c>
    </row>
    <row r="28631" spans="1:3" x14ac:dyDescent="0.45">
      <c r="A28631" t="s">
        <v>28628</v>
      </c>
      <c r="B28631">
        <v>1</v>
      </c>
      <c r="C28631">
        <v>19359</v>
      </c>
    </row>
    <row r="28632" spans="1:3" x14ac:dyDescent="0.45">
      <c r="A28632" t="s">
        <v>28629</v>
      </c>
      <c r="B28632">
        <v>1</v>
      </c>
      <c r="C28632">
        <v>81713</v>
      </c>
    </row>
    <row r="28633" spans="1:3" x14ac:dyDescent="0.45">
      <c r="A28633" t="s">
        <v>28630</v>
      </c>
      <c r="B28633">
        <v>1</v>
      </c>
      <c r="C28633">
        <v>111503</v>
      </c>
    </row>
    <row r="28634" spans="1:3" x14ac:dyDescent="0.45">
      <c r="A28634" t="s">
        <v>28631</v>
      </c>
      <c r="B28634">
        <v>1</v>
      </c>
      <c r="C28634">
        <v>108679</v>
      </c>
    </row>
    <row r="28635" spans="1:3" x14ac:dyDescent="0.45">
      <c r="A28635" t="s">
        <v>28632</v>
      </c>
      <c r="B28635">
        <v>1</v>
      </c>
      <c r="C28635">
        <v>6348</v>
      </c>
    </row>
    <row r="28636" spans="1:3" x14ac:dyDescent="0.45">
      <c r="A28636" t="s">
        <v>28633</v>
      </c>
      <c r="B28636">
        <v>1</v>
      </c>
      <c r="C28636">
        <v>36260</v>
      </c>
    </row>
    <row r="28637" spans="1:3" x14ac:dyDescent="0.45">
      <c r="A28637" t="s">
        <v>28634</v>
      </c>
      <c r="B28637">
        <v>1</v>
      </c>
      <c r="C28637">
        <v>49868</v>
      </c>
    </row>
    <row r="28638" spans="1:3" x14ac:dyDescent="0.45">
      <c r="A28638" t="s">
        <v>28635</v>
      </c>
      <c r="B28638">
        <v>1</v>
      </c>
      <c r="C28638">
        <v>99679</v>
      </c>
    </row>
    <row r="28639" spans="1:3" x14ac:dyDescent="0.45">
      <c r="A28639" t="s">
        <v>28636</v>
      </c>
      <c r="B28639">
        <v>1</v>
      </c>
      <c r="C28639">
        <v>53901</v>
      </c>
    </row>
    <row r="28640" spans="1:3" x14ac:dyDescent="0.45">
      <c r="A28640" t="s">
        <v>28637</v>
      </c>
      <c r="B28640">
        <v>1</v>
      </c>
      <c r="C28640">
        <v>42956</v>
      </c>
    </row>
    <row r="28641" spans="1:3" x14ac:dyDescent="0.45">
      <c r="A28641" t="s">
        <v>28638</v>
      </c>
      <c r="B28641">
        <v>1</v>
      </c>
      <c r="C28641">
        <v>83747</v>
      </c>
    </row>
    <row r="28642" spans="1:3" x14ac:dyDescent="0.45">
      <c r="A28642" t="s">
        <v>28639</v>
      </c>
      <c r="B28642">
        <v>1</v>
      </c>
      <c r="C28642">
        <v>35497</v>
      </c>
    </row>
    <row r="28643" spans="1:3" x14ac:dyDescent="0.45">
      <c r="A28643" t="s">
        <v>28640</v>
      </c>
      <c r="B28643">
        <v>1</v>
      </c>
      <c r="C28643">
        <v>54112</v>
      </c>
    </row>
    <row r="28644" spans="1:3" x14ac:dyDescent="0.45">
      <c r="A28644" t="s">
        <v>28641</v>
      </c>
      <c r="B28644">
        <v>1</v>
      </c>
      <c r="C28644">
        <v>119125</v>
      </c>
    </row>
    <row r="28645" spans="1:3" x14ac:dyDescent="0.45">
      <c r="A28645" t="s">
        <v>28642</v>
      </c>
      <c r="B28645">
        <v>1</v>
      </c>
      <c r="C28645">
        <v>98950</v>
      </c>
    </row>
    <row r="28646" spans="1:3" x14ac:dyDescent="0.45">
      <c r="A28646" t="s">
        <v>28643</v>
      </c>
      <c r="B28646">
        <v>1</v>
      </c>
      <c r="C28646">
        <v>91488</v>
      </c>
    </row>
    <row r="28647" spans="1:3" x14ac:dyDescent="0.45">
      <c r="A28647" t="s">
        <v>28644</v>
      </c>
      <c r="B28647">
        <v>1</v>
      </c>
      <c r="C28647">
        <v>111156</v>
      </c>
    </row>
    <row r="28648" spans="1:3" x14ac:dyDescent="0.45">
      <c r="A28648" t="s">
        <v>28645</v>
      </c>
      <c r="B28648">
        <v>1</v>
      </c>
      <c r="C28648">
        <v>40263</v>
      </c>
    </row>
    <row r="28649" spans="1:3" x14ac:dyDescent="0.45">
      <c r="A28649" t="s">
        <v>28646</v>
      </c>
      <c r="B28649">
        <v>1</v>
      </c>
      <c r="C28649">
        <v>101662</v>
      </c>
    </row>
    <row r="28650" spans="1:3" x14ac:dyDescent="0.45">
      <c r="A28650" t="s">
        <v>28647</v>
      </c>
      <c r="B28650">
        <v>1</v>
      </c>
      <c r="C28650">
        <v>90119</v>
      </c>
    </row>
    <row r="28651" spans="1:3" x14ac:dyDescent="0.45">
      <c r="A28651" t="s">
        <v>28648</v>
      </c>
      <c r="B28651">
        <v>1</v>
      </c>
      <c r="C28651">
        <v>98668</v>
      </c>
    </row>
    <row r="28652" spans="1:3" x14ac:dyDescent="0.45">
      <c r="A28652" t="s">
        <v>28649</v>
      </c>
      <c r="B28652">
        <v>1</v>
      </c>
      <c r="C28652">
        <v>50754</v>
      </c>
    </row>
    <row r="28653" spans="1:3" x14ac:dyDescent="0.45">
      <c r="A28653" t="s">
        <v>28650</v>
      </c>
      <c r="B28653">
        <v>1</v>
      </c>
      <c r="C28653">
        <v>30098</v>
      </c>
    </row>
    <row r="28654" spans="1:3" x14ac:dyDescent="0.45">
      <c r="A28654" t="s">
        <v>28651</v>
      </c>
      <c r="B28654">
        <v>1</v>
      </c>
      <c r="C28654">
        <v>54102</v>
      </c>
    </row>
    <row r="28655" spans="1:3" x14ac:dyDescent="0.45">
      <c r="A28655" t="s">
        <v>28652</v>
      </c>
      <c r="B28655">
        <v>1</v>
      </c>
      <c r="C28655">
        <v>2641</v>
      </c>
    </row>
    <row r="28656" spans="1:3" x14ac:dyDescent="0.45">
      <c r="A28656" t="s">
        <v>28653</v>
      </c>
      <c r="B28656">
        <v>1</v>
      </c>
      <c r="C28656">
        <v>43678</v>
      </c>
    </row>
    <row r="28657" spans="1:3" x14ac:dyDescent="0.45">
      <c r="A28657" t="s">
        <v>28654</v>
      </c>
      <c r="B28657">
        <v>1</v>
      </c>
      <c r="C28657">
        <v>99059</v>
      </c>
    </row>
    <row r="28658" spans="1:3" x14ac:dyDescent="0.45">
      <c r="A28658" t="s">
        <v>28655</v>
      </c>
      <c r="B28658">
        <v>1</v>
      </c>
      <c r="C28658">
        <v>42039</v>
      </c>
    </row>
    <row r="28659" spans="1:3" x14ac:dyDescent="0.45">
      <c r="A28659" t="s">
        <v>28656</v>
      </c>
      <c r="B28659">
        <v>1</v>
      </c>
      <c r="C28659">
        <v>257</v>
      </c>
    </row>
    <row r="28660" spans="1:3" x14ac:dyDescent="0.45">
      <c r="A28660" t="s">
        <v>28657</v>
      </c>
      <c r="B28660">
        <v>1</v>
      </c>
      <c r="C28660">
        <v>84854</v>
      </c>
    </row>
    <row r="28661" spans="1:3" x14ac:dyDescent="0.45">
      <c r="A28661" t="s">
        <v>28658</v>
      </c>
      <c r="B28661">
        <v>1</v>
      </c>
      <c r="C28661">
        <v>51322</v>
      </c>
    </row>
    <row r="28662" spans="1:3" x14ac:dyDescent="0.45">
      <c r="A28662" t="s">
        <v>28659</v>
      </c>
      <c r="B28662">
        <v>1</v>
      </c>
      <c r="C28662">
        <v>117811</v>
      </c>
    </row>
    <row r="28663" spans="1:3" x14ac:dyDescent="0.45">
      <c r="A28663" t="s">
        <v>28660</v>
      </c>
      <c r="B28663">
        <v>1</v>
      </c>
      <c r="C28663">
        <v>77540</v>
      </c>
    </row>
    <row r="28664" spans="1:3" x14ac:dyDescent="0.45">
      <c r="A28664" t="s">
        <v>28661</v>
      </c>
      <c r="B28664">
        <v>1</v>
      </c>
      <c r="C28664">
        <v>86678</v>
      </c>
    </row>
    <row r="28665" spans="1:3" x14ac:dyDescent="0.45">
      <c r="A28665" t="s">
        <v>28662</v>
      </c>
      <c r="B28665">
        <v>1</v>
      </c>
      <c r="C28665">
        <v>82329</v>
      </c>
    </row>
    <row r="28666" spans="1:3" x14ac:dyDescent="0.45">
      <c r="A28666" t="s">
        <v>28663</v>
      </c>
      <c r="B28666">
        <v>1</v>
      </c>
      <c r="C28666">
        <v>61273</v>
      </c>
    </row>
    <row r="28667" spans="1:3" x14ac:dyDescent="0.45">
      <c r="A28667" t="s">
        <v>28664</v>
      </c>
      <c r="B28667">
        <v>1</v>
      </c>
      <c r="C28667">
        <v>60813</v>
      </c>
    </row>
    <row r="28668" spans="1:3" x14ac:dyDescent="0.45">
      <c r="A28668" t="s">
        <v>28665</v>
      </c>
      <c r="B28668">
        <v>1</v>
      </c>
      <c r="C28668">
        <v>71839</v>
      </c>
    </row>
    <row r="28669" spans="1:3" x14ac:dyDescent="0.45">
      <c r="A28669" t="s">
        <v>28666</v>
      </c>
      <c r="B28669">
        <v>1</v>
      </c>
      <c r="C28669">
        <v>102625</v>
      </c>
    </row>
    <row r="28670" spans="1:3" x14ac:dyDescent="0.45">
      <c r="A28670" t="s">
        <v>28667</v>
      </c>
      <c r="B28670">
        <v>1</v>
      </c>
      <c r="C28670">
        <v>45663</v>
      </c>
    </row>
    <row r="28671" spans="1:3" x14ac:dyDescent="0.45">
      <c r="A28671" t="s">
        <v>28668</v>
      </c>
      <c r="B28671">
        <v>1</v>
      </c>
      <c r="C28671">
        <v>52715</v>
      </c>
    </row>
    <row r="28672" spans="1:3" x14ac:dyDescent="0.45">
      <c r="A28672" t="s">
        <v>28669</v>
      </c>
      <c r="B28672">
        <v>1</v>
      </c>
      <c r="C28672">
        <v>51193</v>
      </c>
    </row>
    <row r="28673" spans="1:3" x14ac:dyDescent="0.45">
      <c r="A28673" t="s">
        <v>28670</v>
      </c>
      <c r="B28673">
        <v>1</v>
      </c>
      <c r="C28673">
        <v>63716</v>
      </c>
    </row>
    <row r="28674" spans="1:3" x14ac:dyDescent="0.45">
      <c r="A28674" t="s">
        <v>28671</v>
      </c>
      <c r="B28674">
        <v>1</v>
      </c>
      <c r="C28674">
        <v>71705</v>
      </c>
    </row>
    <row r="28675" spans="1:3" x14ac:dyDescent="0.45">
      <c r="A28675" t="s">
        <v>28672</v>
      </c>
      <c r="B28675">
        <v>1</v>
      </c>
      <c r="C28675">
        <v>35128</v>
      </c>
    </row>
    <row r="28676" spans="1:3" x14ac:dyDescent="0.45">
      <c r="A28676" t="s">
        <v>28673</v>
      </c>
      <c r="B28676">
        <v>1</v>
      </c>
      <c r="C28676">
        <v>13112</v>
      </c>
    </row>
    <row r="28677" spans="1:3" x14ac:dyDescent="0.45">
      <c r="A28677" t="s">
        <v>28674</v>
      </c>
      <c r="B28677">
        <v>1</v>
      </c>
      <c r="C28677">
        <v>85686</v>
      </c>
    </row>
    <row r="28678" spans="1:3" x14ac:dyDescent="0.45">
      <c r="A28678" t="s">
        <v>28675</v>
      </c>
      <c r="B28678">
        <v>1</v>
      </c>
      <c r="C28678">
        <v>8737</v>
      </c>
    </row>
    <row r="28679" spans="1:3" x14ac:dyDescent="0.45">
      <c r="A28679" t="s">
        <v>28676</v>
      </c>
      <c r="B28679">
        <v>1</v>
      </c>
      <c r="C28679">
        <v>81759</v>
      </c>
    </row>
    <row r="28680" spans="1:3" x14ac:dyDescent="0.45">
      <c r="A28680" t="s">
        <v>28677</v>
      </c>
      <c r="B28680">
        <v>1</v>
      </c>
      <c r="C28680">
        <v>86034</v>
      </c>
    </row>
    <row r="28681" spans="1:3" x14ac:dyDescent="0.45">
      <c r="A28681" t="s">
        <v>28678</v>
      </c>
      <c r="B28681">
        <v>1</v>
      </c>
      <c r="C28681">
        <v>84741</v>
      </c>
    </row>
    <row r="28682" spans="1:3" x14ac:dyDescent="0.45">
      <c r="A28682" t="s">
        <v>28679</v>
      </c>
      <c r="B28682">
        <v>1</v>
      </c>
      <c r="C28682">
        <v>54821</v>
      </c>
    </row>
    <row r="28683" spans="1:3" x14ac:dyDescent="0.45">
      <c r="A28683" t="s">
        <v>28680</v>
      </c>
      <c r="B28683">
        <v>1</v>
      </c>
      <c r="C28683">
        <v>87252</v>
      </c>
    </row>
    <row r="28684" spans="1:3" x14ac:dyDescent="0.45">
      <c r="A28684" t="s">
        <v>28681</v>
      </c>
      <c r="B28684">
        <v>1</v>
      </c>
      <c r="C28684">
        <v>65650</v>
      </c>
    </row>
    <row r="28685" spans="1:3" x14ac:dyDescent="0.45">
      <c r="A28685" t="s">
        <v>28682</v>
      </c>
      <c r="B28685">
        <v>1</v>
      </c>
      <c r="C28685">
        <v>9845</v>
      </c>
    </row>
    <row r="28686" spans="1:3" x14ac:dyDescent="0.45">
      <c r="A28686" t="s">
        <v>28683</v>
      </c>
      <c r="B28686">
        <v>1</v>
      </c>
      <c r="C28686">
        <v>112691</v>
      </c>
    </row>
    <row r="28687" spans="1:3" x14ac:dyDescent="0.45">
      <c r="A28687" t="s">
        <v>28684</v>
      </c>
      <c r="B28687">
        <v>1</v>
      </c>
      <c r="C28687">
        <v>25146</v>
      </c>
    </row>
    <row r="28688" spans="1:3" x14ac:dyDescent="0.45">
      <c r="A28688" t="s">
        <v>28685</v>
      </c>
      <c r="B28688">
        <v>1</v>
      </c>
      <c r="C28688">
        <v>117574</v>
      </c>
    </row>
    <row r="28689" spans="1:3" x14ac:dyDescent="0.45">
      <c r="A28689" t="s">
        <v>28686</v>
      </c>
      <c r="B28689">
        <v>1</v>
      </c>
      <c r="C28689">
        <v>111897</v>
      </c>
    </row>
    <row r="28690" spans="1:3" x14ac:dyDescent="0.45">
      <c r="A28690" t="s">
        <v>28687</v>
      </c>
      <c r="B28690">
        <v>1</v>
      </c>
      <c r="C28690">
        <v>77258</v>
      </c>
    </row>
    <row r="28691" spans="1:3" x14ac:dyDescent="0.45">
      <c r="A28691" t="s">
        <v>28688</v>
      </c>
      <c r="B28691">
        <v>1</v>
      </c>
      <c r="C28691">
        <v>116806</v>
      </c>
    </row>
    <row r="28692" spans="1:3" x14ac:dyDescent="0.45">
      <c r="A28692" t="s">
        <v>28689</v>
      </c>
      <c r="B28692">
        <v>1</v>
      </c>
      <c r="C28692">
        <v>71427</v>
      </c>
    </row>
    <row r="28693" spans="1:3" x14ac:dyDescent="0.45">
      <c r="A28693" t="s">
        <v>28690</v>
      </c>
      <c r="B28693">
        <v>1</v>
      </c>
      <c r="C28693">
        <v>68927</v>
      </c>
    </row>
    <row r="28694" spans="1:3" x14ac:dyDescent="0.45">
      <c r="A28694" t="s">
        <v>28691</v>
      </c>
      <c r="B28694">
        <v>1</v>
      </c>
      <c r="C28694">
        <v>66817</v>
      </c>
    </row>
    <row r="28695" spans="1:3" x14ac:dyDescent="0.45">
      <c r="A28695" t="s">
        <v>28692</v>
      </c>
      <c r="B28695">
        <v>1</v>
      </c>
      <c r="C28695">
        <v>15615</v>
      </c>
    </row>
    <row r="28696" spans="1:3" x14ac:dyDescent="0.45">
      <c r="A28696" t="s">
        <v>28693</v>
      </c>
      <c r="B28696">
        <v>1</v>
      </c>
      <c r="C28696">
        <v>34496</v>
      </c>
    </row>
    <row r="28697" spans="1:3" x14ac:dyDescent="0.45">
      <c r="A28697" t="s">
        <v>28694</v>
      </c>
      <c r="B28697">
        <v>1</v>
      </c>
      <c r="C28697">
        <v>84897</v>
      </c>
    </row>
    <row r="28698" spans="1:3" x14ac:dyDescent="0.45">
      <c r="A28698" t="s">
        <v>28695</v>
      </c>
      <c r="B28698">
        <v>1</v>
      </c>
      <c r="C28698">
        <v>82579</v>
      </c>
    </row>
    <row r="28699" spans="1:3" x14ac:dyDescent="0.45">
      <c r="A28699" t="s">
        <v>28696</v>
      </c>
      <c r="B28699">
        <v>1</v>
      </c>
      <c r="C28699">
        <v>85060</v>
      </c>
    </row>
    <row r="28700" spans="1:3" x14ac:dyDescent="0.45">
      <c r="A28700" t="s">
        <v>28697</v>
      </c>
      <c r="B28700">
        <v>1</v>
      </c>
      <c r="C28700">
        <v>96770</v>
      </c>
    </row>
    <row r="28701" spans="1:3" x14ac:dyDescent="0.45">
      <c r="A28701" t="s">
        <v>28698</v>
      </c>
      <c r="B28701">
        <v>1</v>
      </c>
      <c r="C28701">
        <v>106828</v>
      </c>
    </row>
    <row r="28702" spans="1:3" x14ac:dyDescent="0.45">
      <c r="A28702" t="s">
        <v>28699</v>
      </c>
      <c r="B28702">
        <v>1</v>
      </c>
      <c r="C28702">
        <v>82683</v>
      </c>
    </row>
    <row r="28703" spans="1:3" x14ac:dyDescent="0.45">
      <c r="A28703" t="s">
        <v>28700</v>
      </c>
      <c r="B28703">
        <v>1</v>
      </c>
      <c r="C28703">
        <v>22365</v>
      </c>
    </row>
    <row r="28704" spans="1:3" x14ac:dyDescent="0.45">
      <c r="A28704" t="s">
        <v>28701</v>
      </c>
      <c r="B28704">
        <v>1</v>
      </c>
      <c r="C28704">
        <v>44766</v>
      </c>
    </row>
    <row r="28705" spans="1:3" x14ac:dyDescent="0.45">
      <c r="A28705" t="s">
        <v>28702</v>
      </c>
      <c r="B28705">
        <v>1</v>
      </c>
      <c r="C28705">
        <v>105778</v>
      </c>
    </row>
    <row r="28706" spans="1:3" x14ac:dyDescent="0.45">
      <c r="A28706" t="s">
        <v>28703</v>
      </c>
      <c r="B28706">
        <v>1</v>
      </c>
      <c r="C28706">
        <v>74306</v>
      </c>
    </row>
    <row r="28707" spans="1:3" x14ac:dyDescent="0.45">
      <c r="A28707" t="s">
        <v>28704</v>
      </c>
      <c r="B28707">
        <v>1</v>
      </c>
      <c r="C28707">
        <v>102647</v>
      </c>
    </row>
    <row r="28708" spans="1:3" x14ac:dyDescent="0.45">
      <c r="A28708" t="s">
        <v>28705</v>
      </c>
      <c r="B28708">
        <v>1</v>
      </c>
      <c r="C28708">
        <v>14834</v>
      </c>
    </row>
    <row r="28709" spans="1:3" x14ac:dyDescent="0.45">
      <c r="A28709" t="s">
        <v>28706</v>
      </c>
      <c r="B28709">
        <v>1</v>
      </c>
      <c r="C28709">
        <v>99836</v>
      </c>
    </row>
    <row r="28710" spans="1:3" x14ac:dyDescent="0.45">
      <c r="A28710" t="s">
        <v>28707</v>
      </c>
      <c r="B28710">
        <v>1</v>
      </c>
      <c r="C28710">
        <v>63418</v>
      </c>
    </row>
    <row r="28711" spans="1:3" x14ac:dyDescent="0.45">
      <c r="A28711" t="s">
        <v>28708</v>
      </c>
      <c r="B28711">
        <v>1</v>
      </c>
      <c r="C28711">
        <v>77917</v>
      </c>
    </row>
    <row r="28712" spans="1:3" x14ac:dyDescent="0.45">
      <c r="A28712" t="s">
        <v>28709</v>
      </c>
      <c r="B28712">
        <v>1</v>
      </c>
      <c r="C28712">
        <v>59537</v>
      </c>
    </row>
    <row r="28713" spans="1:3" x14ac:dyDescent="0.45">
      <c r="A28713" t="s">
        <v>28710</v>
      </c>
      <c r="B28713">
        <v>1</v>
      </c>
      <c r="C28713">
        <v>73065</v>
      </c>
    </row>
    <row r="28714" spans="1:3" x14ac:dyDescent="0.45">
      <c r="A28714" t="s">
        <v>28711</v>
      </c>
      <c r="B28714">
        <v>1</v>
      </c>
      <c r="C28714">
        <v>40527</v>
      </c>
    </row>
    <row r="28715" spans="1:3" x14ac:dyDescent="0.45">
      <c r="A28715" t="s">
        <v>28712</v>
      </c>
      <c r="B28715">
        <v>1</v>
      </c>
      <c r="C28715">
        <v>28553</v>
      </c>
    </row>
    <row r="28716" spans="1:3" x14ac:dyDescent="0.45">
      <c r="A28716" t="s">
        <v>28713</v>
      </c>
      <c r="B28716">
        <v>1</v>
      </c>
      <c r="C28716">
        <v>44516</v>
      </c>
    </row>
    <row r="28717" spans="1:3" x14ac:dyDescent="0.45">
      <c r="A28717" t="s">
        <v>28714</v>
      </c>
      <c r="B28717">
        <v>1</v>
      </c>
      <c r="C28717">
        <v>58682</v>
      </c>
    </row>
    <row r="28718" spans="1:3" x14ac:dyDescent="0.45">
      <c r="A28718" t="s">
        <v>28715</v>
      </c>
      <c r="B28718">
        <v>1</v>
      </c>
      <c r="C28718">
        <v>30064</v>
      </c>
    </row>
    <row r="28719" spans="1:3" x14ac:dyDescent="0.45">
      <c r="A28719" t="s">
        <v>28716</v>
      </c>
      <c r="B28719">
        <v>1</v>
      </c>
      <c r="C28719">
        <v>119772</v>
      </c>
    </row>
    <row r="28720" spans="1:3" x14ac:dyDescent="0.45">
      <c r="A28720" t="s">
        <v>28717</v>
      </c>
      <c r="B28720">
        <v>1</v>
      </c>
      <c r="C28720">
        <v>106243</v>
      </c>
    </row>
    <row r="28721" spans="1:3" x14ac:dyDescent="0.45">
      <c r="A28721" t="s">
        <v>28718</v>
      </c>
      <c r="B28721">
        <v>1</v>
      </c>
      <c r="C28721">
        <v>64877</v>
      </c>
    </row>
    <row r="28722" spans="1:3" x14ac:dyDescent="0.45">
      <c r="A28722" t="s">
        <v>28719</v>
      </c>
      <c r="B28722">
        <v>1</v>
      </c>
      <c r="C28722">
        <v>13689</v>
      </c>
    </row>
    <row r="28723" spans="1:3" x14ac:dyDescent="0.45">
      <c r="A28723" t="s">
        <v>28720</v>
      </c>
      <c r="B28723">
        <v>1</v>
      </c>
      <c r="C28723">
        <v>27569</v>
      </c>
    </row>
    <row r="28724" spans="1:3" x14ac:dyDescent="0.45">
      <c r="A28724" t="s">
        <v>28721</v>
      </c>
      <c r="B28724">
        <v>1</v>
      </c>
      <c r="C28724">
        <v>103714</v>
      </c>
    </row>
    <row r="28725" spans="1:3" x14ac:dyDescent="0.45">
      <c r="A28725" t="s">
        <v>28722</v>
      </c>
      <c r="B28725">
        <v>1</v>
      </c>
      <c r="C28725">
        <v>29836</v>
      </c>
    </row>
    <row r="28726" spans="1:3" x14ac:dyDescent="0.45">
      <c r="A28726" t="s">
        <v>28723</v>
      </c>
      <c r="B28726">
        <v>1</v>
      </c>
      <c r="C28726">
        <v>49385</v>
      </c>
    </row>
    <row r="28727" spans="1:3" x14ac:dyDescent="0.45">
      <c r="A28727" t="s">
        <v>28724</v>
      </c>
      <c r="B28727">
        <v>1</v>
      </c>
      <c r="C28727">
        <v>69746</v>
      </c>
    </row>
    <row r="28728" spans="1:3" x14ac:dyDescent="0.45">
      <c r="A28728" t="s">
        <v>28725</v>
      </c>
      <c r="B28728">
        <v>1</v>
      </c>
      <c r="C28728">
        <v>93527</v>
      </c>
    </row>
    <row r="28729" spans="1:3" x14ac:dyDescent="0.45">
      <c r="A28729" t="s">
        <v>28726</v>
      </c>
      <c r="B28729">
        <v>1</v>
      </c>
      <c r="C28729">
        <v>68791</v>
      </c>
    </row>
    <row r="28730" spans="1:3" x14ac:dyDescent="0.45">
      <c r="A28730" t="s">
        <v>28727</v>
      </c>
      <c r="B28730">
        <v>1</v>
      </c>
      <c r="C28730">
        <v>77800</v>
      </c>
    </row>
    <row r="28731" spans="1:3" x14ac:dyDescent="0.45">
      <c r="A28731" t="s">
        <v>28728</v>
      </c>
      <c r="B28731">
        <v>1</v>
      </c>
      <c r="C28731">
        <v>46540</v>
      </c>
    </row>
    <row r="28732" spans="1:3" x14ac:dyDescent="0.45">
      <c r="A28732" t="s">
        <v>28729</v>
      </c>
      <c r="B28732">
        <v>1</v>
      </c>
      <c r="C28732">
        <v>10712</v>
      </c>
    </row>
    <row r="28733" spans="1:3" x14ac:dyDescent="0.45">
      <c r="A28733" t="s">
        <v>28730</v>
      </c>
      <c r="B28733">
        <v>1</v>
      </c>
      <c r="C28733">
        <v>72972</v>
      </c>
    </row>
    <row r="28734" spans="1:3" x14ac:dyDescent="0.45">
      <c r="A28734" t="s">
        <v>28731</v>
      </c>
      <c r="B28734">
        <v>1</v>
      </c>
      <c r="C28734">
        <v>70179</v>
      </c>
    </row>
    <row r="28735" spans="1:3" x14ac:dyDescent="0.45">
      <c r="A28735" t="s">
        <v>28732</v>
      </c>
      <c r="B28735">
        <v>1</v>
      </c>
      <c r="C28735">
        <v>84072</v>
      </c>
    </row>
    <row r="28736" spans="1:3" x14ac:dyDescent="0.45">
      <c r="A28736" t="s">
        <v>28733</v>
      </c>
      <c r="B28736">
        <v>1</v>
      </c>
      <c r="C28736">
        <v>94994</v>
      </c>
    </row>
    <row r="28737" spans="1:3" x14ac:dyDescent="0.45">
      <c r="A28737" t="s">
        <v>28734</v>
      </c>
      <c r="B28737">
        <v>1</v>
      </c>
      <c r="C28737">
        <v>37933</v>
      </c>
    </row>
    <row r="28738" spans="1:3" x14ac:dyDescent="0.45">
      <c r="A28738" t="s">
        <v>28735</v>
      </c>
      <c r="B28738">
        <v>1</v>
      </c>
      <c r="C28738">
        <v>87872</v>
      </c>
    </row>
    <row r="28739" spans="1:3" x14ac:dyDescent="0.45">
      <c r="A28739" t="s">
        <v>28736</v>
      </c>
      <c r="B28739">
        <v>1</v>
      </c>
      <c r="C28739">
        <v>76737</v>
      </c>
    </row>
    <row r="28740" spans="1:3" x14ac:dyDescent="0.45">
      <c r="A28740" t="s">
        <v>28737</v>
      </c>
      <c r="B28740">
        <v>1</v>
      </c>
      <c r="C28740">
        <v>34427</v>
      </c>
    </row>
    <row r="28741" spans="1:3" x14ac:dyDescent="0.45">
      <c r="A28741" t="s">
        <v>28738</v>
      </c>
      <c r="B28741">
        <v>1</v>
      </c>
      <c r="C28741">
        <v>56429</v>
      </c>
    </row>
    <row r="28742" spans="1:3" x14ac:dyDescent="0.45">
      <c r="A28742" t="s">
        <v>28739</v>
      </c>
      <c r="B28742">
        <v>1</v>
      </c>
      <c r="C28742">
        <v>45411</v>
      </c>
    </row>
    <row r="28743" spans="1:3" x14ac:dyDescent="0.45">
      <c r="A28743" t="s">
        <v>28740</v>
      </c>
      <c r="B28743">
        <v>1</v>
      </c>
      <c r="C28743">
        <v>49066</v>
      </c>
    </row>
    <row r="28744" spans="1:3" x14ac:dyDescent="0.45">
      <c r="A28744" t="s">
        <v>28741</v>
      </c>
      <c r="B28744">
        <v>1</v>
      </c>
      <c r="C28744">
        <v>90337</v>
      </c>
    </row>
    <row r="28745" spans="1:3" x14ac:dyDescent="0.45">
      <c r="A28745" t="s">
        <v>28742</v>
      </c>
      <c r="B28745">
        <v>1</v>
      </c>
      <c r="C28745">
        <v>101138</v>
      </c>
    </row>
    <row r="28746" spans="1:3" x14ac:dyDescent="0.45">
      <c r="A28746" t="s">
        <v>28743</v>
      </c>
      <c r="B28746">
        <v>1</v>
      </c>
      <c r="C28746">
        <v>113045</v>
      </c>
    </row>
    <row r="28747" spans="1:3" x14ac:dyDescent="0.45">
      <c r="A28747" t="s">
        <v>28744</v>
      </c>
      <c r="B28747">
        <v>1</v>
      </c>
      <c r="C28747">
        <v>83900</v>
      </c>
    </row>
    <row r="28748" spans="1:3" x14ac:dyDescent="0.45">
      <c r="A28748" t="s">
        <v>28745</v>
      </c>
      <c r="B28748">
        <v>1</v>
      </c>
      <c r="C28748">
        <v>38686</v>
      </c>
    </row>
    <row r="28749" spans="1:3" x14ac:dyDescent="0.45">
      <c r="A28749" t="s">
        <v>28746</v>
      </c>
      <c r="B28749">
        <v>1</v>
      </c>
      <c r="C28749">
        <v>85507</v>
      </c>
    </row>
    <row r="28750" spans="1:3" x14ac:dyDescent="0.45">
      <c r="A28750" t="s">
        <v>28747</v>
      </c>
      <c r="B28750">
        <v>1</v>
      </c>
      <c r="C28750">
        <v>94567</v>
      </c>
    </row>
    <row r="28751" spans="1:3" x14ac:dyDescent="0.45">
      <c r="A28751" t="s">
        <v>28748</v>
      </c>
      <c r="B28751">
        <v>1</v>
      </c>
      <c r="C28751">
        <v>112592</v>
      </c>
    </row>
    <row r="28752" spans="1:3" x14ac:dyDescent="0.45">
      <c r="A28752" t="s">
        <v>28749</v>
      </c>
      <c r="B28752">
        <v>1</v>
      </c>
      <c r="C28752">
        <v>53102</v>
      </c>
    </row>
    <row r="28753" spans="1:3" x14ac:dyDescent="0.45">
      <c r="A28753" t="s">
        <v>28750</v>
      </c>
      <c r="B28753">
        <v>1</v>
      </c>
      <c r="C28753">
        <v>23307</v>
      </c>
    </row>
    <row r="28754" spans="1:3" x14ac:dyDescent="0.45">
      <c r="A28754" t="s">
        <v>28751</v>
      </c>
      <c r="B28754">
        <v>1</v>
      </c>
      <c r="C28754">
        <v>113344</v>
      </c>
    </row>
    <row r="28755" spans="1:3" x14ac:dyDescent="0.45">
      <c r="A28755" t="s">
        <v>28752</v>
      </c>
      <c r="B28755">
        <v>1</v>
      </c>
      <c r="C28755">
        <v>31109</v>
      </c>
    </row>
    <row r="28756" spans="1:3" x14ac:dyDescent="0.45">
      <c r="A28756" t="s">
        <v>28753</v>
      </c>
      <c r="B28756">
        <v>1</v>
      </c>
      <c r="C28756">
        <v>103042</v>
      </c>
    </row>
    <row r="28757" spans="1:3" x14ac:dyDescent="0.45">
      <c r="A28757" t="s">
        <v>28754</v>
      </c>
      <c r="B28757">
        <v>1</v>
      </c>
      <c r="C28757">
        <v>7700</v>
      </c>
    </row>
    <row r="28758" spans="1:3" x14ac:dyDescent="0.45">
      <c r="A28758" t="s">
        <v>28755</v>
      </c>
      <c r="B28758">
        <v>1</v>
      </c>
      <c r="C28758">
        <v>30169</v>
      </c>
    </row>
    <row r="28759" spans="1:3" x14ac:dyDescent="0.45">
      <c r="A28759" t="s">
        <v>28756</v>
      </c>
      <c r="B28759">
        <v>1</v>
      </c>
      <c r="C28759">
        <v>82731</v>
      </c>
    </row>
    <row r="28760" spans="1:3" x14ac:dyDescent="0.45">
      <c r="A28760" t="s">
        <v>28757</v>
      </c>
      <c r="B28760">
        <v>1</v>
      </c>
      <c r="C28760">
        <v>44857</v>
      </c>
    </row>
    <row r="28761" spans="1:3" x14ac:dyDescent="0.45">
      <c r="A28761" t="s">
        <v>28758</v>
      </c>
      <c r="B28761">
        <v>1</v>
      </c>
      <c r="C28761">
        <v>25987</v>
      </c>
    </row>
    <row r="28762" spans="1:3" x14ac:dyDescent="0.45">
      <c r="A28762" t="s">
        <v>28759</v>
      </c>
      <c r="B28762">
        <v>1</v>
      </c>
      <c r="C28762">
        <v>99458</v>
      </c>
    </row>
    <row r="28763" spans="1:3" x14ac:dyDescent="0.45">
      <c r="A28763" t="s">
        <v>28760</v>
      </c>
      <c r="B28763">
        <v>1</v>
      </c>
      <c r="C28763">
        <v>111333</v>
      </c>
    </row>
    <row r="28764" spans="1:3" x14ac:dyDescent="0.45">
      <c r="A28764" t="s">
        <v>28761</v>
      </c>
      <c r="B28764">
        <v>1</v>
      </c>
      <c r="C28764">
        <v>52118</v>
      </c>
    </row>
    <row r="28765" spans="1:3" x14ac:dyDescent="0.45">
      <c r="A28765" t="s">
        <v>28762</v>
      </c>
      <c r="B28765">
        <v>1</v>
      </c>
      <c r="C28765">
        <v>103062</v>
      </c>
    </row>
    <row r="28766" spans="1:3" x14ac:dyDescent="0.45">
      <c r="A28766" t="s">
        <v>28763</v>
      </c>
      <c r="B28766">
        <v>1</v>
      </c>
      <c r="C28766">
        <v>90413</v>
      </c>
    </row>
    <row r="28767" spans="1:3" x14ac:dyDescent="0.45">
      <c r="A28767" t="s">
        <v>28764</v>
      </c>
      <c r="B28767">
        <v>1</v>
      </c>
      <c r="C28767">
        <v>64617</v>
      </c>
    </row>
    <row r="28768" spans="1:3" x14ac:dyDescent="0.45">
      <c r="A28768" t="s">
        <v>28765</v>
      </c>
      <c r="B28768">
        <v>1</v>
      </c>
      <c r="C28768">
        <v>70109</v>
      </c>
    </row>
    <row r="28769" spans="1:3" x14ac:dyDescent="0.45">
      <c r="A28769" t="s">
        <v>28766</v>
      </c>
      <c r="B28769">
        <v>1</v>
      </c>
      <c r="C28769">
        <v>21351</v>
      </c>
    </row>
    <row r="28770" spans="1:3" x14ac:dyDescent="0.45">
      <c r="A28770" t="s">
        <v>28767</v>
      </c>
      <c r="B28770">
        <v>1</v>
      </c>
      <c r="C28770">
        <v>114070</v>
      </c>
    </row>
    <row r="28771" spans="1:3" x14ac:dyDescent="0.45">
      <c r="A28771" t="s">
        <v>28768</v>
      </c>
      <c r="B28771">
        <v>1</v>
      </c>
      <c r="C28771">
        <v>88408</v>
      </c>
    </row>
    <row r="28772" spans="1:3" x14ac:dyDescent="0.45">
      <c r="A28772" t="s">
        <v>28769</v>
      </c>
      <c r="B28772">
        <v>1</v>
      </c>
      <c r="C28772">
        <v>112119</v>
      </c>
    </row>
    <row r="28773" spans="1:3" x14ac:dyDescent="0.45">
      <c r="A28773" t="s">
        <v>28770</v>
      </c>
      <c r="B28773">
        <v>1</v>
      </c>
      <c r="C28773">
        <v>88658</v>
      </c>
    </row>
    <row r="28774" spans="1:3" x14ac:dyDescent="0.45">
      <c r="A28774" t="s">
        <v>28771</v>
      </c>
      <c r="B28774">
        <v>1</v>
      </c>
      <c r="C28774">
        <v>115867</v>
      </c>
    </row>
    <row r="28775" spans="1:3" x14ac:dyDescent="0.45">
      <c r="A28775" t="s">
        <v>28772</v>
      </c>
      <c r="B28775">
        <v>1</v>
      </c>
      <c r="C28775">
        <v>52399</v>
      </c>
    </row>
    <row r="28776" spans="1:3" x14ac:dyDescent="0.45">
      <c r="A28776" t="s">
        <v>28773</v>
      </c>
      <c r="B28776">
        <v>1</v>
      </c>
      <c r="C28776">
        <v>99661</v>
      </c>
    </row>
    <row r="28777" spans="1:3" x14ac:dyDescent="0.45">
      <c r="A28777" t="s">
        <v>28774</v>
      </c>
      <c r="B28777">
        <v>1</v>
      </c>
      <c r="C28777">
        <v>114661</v>
      </c>
    </row>
    <row r="28778" spans="1:3" x14ac:dyDescent="0.45">
      <c r="A28778" t="s">
        <v>28775</v>
      </c>
      <c r="B28778">
        <v>1</v>
      </c>
      <c r="C28778">
        <v>84934</v>
      </c>
    </row>
    <row r="28779" spans="1:3" x14ac:dyDescent="0.45">
      <c r="A28779" t="s">
        <v>28776</v>
      </c>
      <c r="B28779">
        <v>1</v>
      </c>
      <c r="C28779">
        <v>65828</v>
      </c>
    </row>
    <row r="28780" spans="1:3" x14ac:dyDescent="0.45">
      <c r="A28780" t="s">
        <v>28777</v>
      </c>
      <c r="B28780">
        <v>1</v>
      </c>
      <c r="C28780">
        <v>32312</v>
      </c>
    </row>
    <row r="28781" spans="1:3" x14ac:dyDescent="0.45">
      <c r="A28781" t="s">
        <v>28778</v>
      </c>
      <c r="B28781">
        <v>1</v>
      </c>
      <c r="C28781">
        <v>14714</v>
      </c>
    </row>
    <row r="28782" spans="1:3" x14ac:dyDescent="0.45">
      <c r="A28782" t="s">
        <v>28779</v>
      </c>
      <c r="B28782">
        <v>1</v>
      </c>
      <c r="C28782">
        <v>36674</v>
      </c>
    </row>
    <row r="28783" spans="1:3" x14ac:dyDescent="0.45">
      <c r="A28783" t="s">
        <v>28780</v>
      </c>
      <c r="B28783">
        <v>1</v>
      </c>
      <c r="C28783">
        <v>52785</v>
      </c>
    </row>
    <row r="28784" spans="1:3" x14ac:dyDescent="0.45">
      <c r="A28784" t="s">
        <v>28781</v>
      </c>
      <c r="B28784">
        <v>1</v>
      </c>
      <c r="C28784">
        <v>71760</v>
      </c>
    </row>
    <row r="28785" spans="1:3" x14ac:dyDescent="0.45">
      <c r="A28785" t="s">
        <v>28782</v>
      </c>
      <c r="B28785">
        <v>1</v>
      </c>
      <c r="C28785">
        <v>26316</v>
      </c>
    </row>
    <row r="28786" spans="1:3" x14ac:dyDescent="0.45">
      <c r="A28786" t="s">
        <v>28783</v>
      </c>
      <c r="B28786">
        <v>1</v>
      </c>
      <c r="C28786">
        <v>60003</v>
      </c>
    </row>
    <row r="28787" spans="1:3" x14ac:dyDescent="0.45">
      <c r="A28787" t="s">
        <v>28784</v>
      </c>
      <c r="B28787">
        <v>1</v>
      </c>
      <c r="C28787">
        <v>55689</v>
      </c>
    </row>
    <row r="28788" spans="1:3" x14ac:dyDescent="0.45">
      <c r="A28788" t="s">
        <v>28785</v>
      </c>
      <c r="B28788">
        <v>1</v>
      </c>
      <c r="C28788">
        <v>96618</v>
      </c>
    </row>
    <row r="28789" spans="1:3" x14ac:dyDescent="0.45">
      <c r="A28789" t="s">
        <v>28786</v>
      </c>
      <c r="B28789">
        <v>1</v>
      </c>
      <c r="C28789">
        <v>36287</v>
      </c>
    </row>
    <row r="28790" spans="1:3" x14ac:dyDescent="0.45">
      <c r="A28790" t="s">
        <v>28787</v>
      </c>
      <c r="B28790">
        <v>1</v>
      </c>
      <c r="C28790">
        <v>2771</v>
      </c>
    </row>
    <row r="28791" spans="1:3" x14ac:dyDescent="0.45">
      <c r="A28791" t="s">
        <v>28788</v>
      </c>
      <c r="B28791">
        <v>1</v>
      </c>
      <c r="C28791">
        <v>35721</v>
      </c>
    </row>
    <row r="28792" spans="1:3" x14ac:dyDescent="0.45">
      <c r="A28792" t="s">
        <v>28789</v>
      </c>
      <c r="B28792">
        <v>1</v>
      </c>
      <c r="C28792">
        <v>97289</v>
      </c>
    </row>
    <row r="28793" spans="1:3" x14ac:dyDescent="0.45">
      <c r="A28793" t="s">
        <v>28790</v>
      </c>
      <c r="B28793">
        <v>1</v>
      </c>
      <c r="C28793">
        <v>87875</v>
      </c>
    </row>
    <row r="28794" spans="1:3" x14ac:dyDescent="0.45">
      <c r="A28794" t="s">
        <v>28791</v>
      </c>
      <c r="B28794">
        <v>1</v>
      </c>
      <c r="C28794">
        <v>73086</v>
      </c>
    </row>
    <row r="28795" spans="1:3" x14ac:dyDescent="0.45">
      <c r="A28795" t="s">
        <v>28792</v>
      </c>
      <c r="B28795">
        <v>1</v>
      </c>
      <c r="C28795">
        <v>72161</v>
      </c>
    </row>
    <row r="28796" spans="1:3" x14ac:dyDescent="0.45">
      <c r="A28796" t="s">
        <v>28793</v>
      </c>
      <c r="B28796">
        <v>1</v>
      </c>
      <c r="C28796">
        <v>57790</v>
      </c>
    </row>
    <row r="28797" spans="1:3" x14ac:dyDescent="0.45">
      <c r="A28797" t="s">
        <v>28794</v>
      </c>
      <c r="B28797">
        <v>1</v>
      </c>
      <c r="C28797">
        <v>75153</v>
      </c>
    </row>
    <row r="28798" spans="1:3" x14ac:dyDescent="0.45">
      <c r="A28798" t="s">
        <v>28795</v>
      </c>
      <c r="B28798">
        <v>1</v>
      </c>
      <c r="C28798">
        <v>59982</v>
      </c>
    </row>
    <row r="28799" spans="1:3" x14ac:dyDescent="0.45">
      <c r="A28799" t="s">
        <v>28796</v>
      </c>
      <c r="B28799">
        <v>1</v>
      </c>
      <c r="C28799">
        <v>66625</v>
      </c>
    </row>
    <row r="28800" spans="1:3" x14ac:dyDescent="0.45">
      <c r="A28800" t="s">
        <v>28797</v>
      </c>
      <c r="B28800">
        <v>1</v>
      </c>
      <c r="C28800">
        <v>116848</v>
      </c>
    </row>
    <row r="28801" spans="1:3" x14ac:dyDescent="0.45">
      <c r="A28801" t="s">
        <v>28798</v>
      </c>
      <c r="B28801">
        <v>1</v>
      </c>
      <c r="C28801">
        <v>53181</v>
      </c>
    </row>
    <row r="28802" spans="1:3" x14ac:dyDescent="0.45">
      <c r="A28802" t="s">
        <v>28799</v>
      </c>
      <c r="B28802">
        <v>1</v>
      </c>
      <c r="C28802">
        <v>79447</v>
      </c>
    </row>
    <row r="28803" spans="1:3" x14ac:dyDescent="0.45">
      <c r="A28803" t="s">
        <v>28800</v>
      </c>
      <c r="B28803">
        <v>1</v>
      </c>
      <c r="C28803">
        <v>49329</v>
      </c>
    </row>
    <row r="28804" spans="1:3" x14ac:dyDescent="0.45">
      <c r="A28804" t="s">
        <v>28801</v>
      </c>
      <c r="B28804">
        <v>1</v>
      </c>
      <c r="C28804">
        <v>86011</v>
      </c>
    </row>
    <row r="28805" spans="1:3" x14ac:dyDescent="0.45">
      <c r="A28805" t="s">
        <v>28802</v>
      </c>
      <c r="B28805">
        <v>1</v>
      </c>
      <c r="C28805">
        <v>83970</v>
      </c>
    </row>
    <row r="28806" spans="1:3" x14ac:dyDescent="0.45">
      <c r="A28806" t="s">
        <v>28803</v>
      </c>
      <c r="B28806">
        <v>1</v>
      </c>
      <c r="C28806">
        <v>36673</v>
      </c>
    </row>
    <row r="28807" spans="1:3" x14ac:dyDescent="0.45">
      <c r="A28807" t="s">
        <v>28804</v>
      </c>
      <c r="B28807">
        <v>1</v>
      </c>
      <c r="C28807">
        <v>98324</v>
      </c>
    </row>
    <row r="28808" spans="1:3" x14ac:dyDescent="0.45">
      <c r="A28808" t="s">
        <v>28805</v>
      </c>
      <c r="B28808">
        <v>1</v>
      </c>
      <c r="C28808">
        <v>104658</v>
      </c>
    </row>
    <row r="28809" spans="1:3" x14ac:dyDescent="0.45">
      <c r="A28809" t="s">
        <v>28806</v>
      </c>
      <c r="B28809">
        <v>1</v>
      </c>
      <c r="C28809">
        <v>113789</v>
      </c>
    </row>
    <row r="28810" spans="1:3" x14ac:dyDescent="0.45">
      <c r="A28810" t="s">
        <v>28807</v>
      </c>
      <c r="B28810">
        <v>1</v>
      </c>
      <c r="C28810">
        <v>51807</v>
      </c>
    </row>
    <row r="28811" spans="1:3" x14ac:dyDescent="0.45">
      <c r="A28811" t="s">
        <v>28808</v>
      </c>
      <c r="B28811">
        <v>1</v>
      </c>
      <c r="C28811">
        <v>61706</v>
      </c>
    </row>
    <row r="28812" spans="1:3" x14ac:dyDescent="0.45">
      <c r="A28812" t="s">
        <v>28809</v>
      </c>
      <c r="B28812">
        <v>1</v>
      </c>
      <c r="C28812">
        <v>60731</v>
      </c>
    </row>
    <row r="28813" spans="1:3" x14ac:dyDescent="0.45">
      <c r="A28813" t="s">
        <v>28810</v>
      </c>
      <c r="B28813">
        <v>1</v>
      </c>
      <c r="C28813">
        <v>27787</v>
      </c>
    </row>
    <row r="28814" spans="1:3" x14ac:dyDescent="0.45">
      <c r="A28814" t="s">
        <v>28811</v>
      </c>
      <c r="B28814">
        <v>1</v>
      </c>
      <c r="C28814">
        <v>65265</v>
      </c>
    </row>
    <row r="28815" spans="1:3" x14ac:dyDescent="0.45">
      <c r="A28815" t="s">
        <v>28812</v>
      </c>
      <c r="B28815">
        <v>1</v>
      </c>
      <c r="C28815">
        <v>63915</v>
      </c>
    </row>
    <row r="28816" spans="1:3" x14ac:dyDescent="0.45">
      <c r="A28816" t="s">
        <v>28813</v>
      </c>
      <c r="B28816">
        <v>1</v>
      </c>
      <c r="C28816">
        <v>74718</v>
      </c>
    </row>
    <row r="28817" spans="1:3" x14ac:dyDescent="0.45">
      <c r="A28817" t="s">
        <v>28814</v>
      </c>
      <c r="B28817">
        <v>1</v>
      </c>
      <c r="C28817">
        <v>56744</v>
      </c>
    </row>
    <row r="28818" spans="1:3" x14ac:dyDescent="0.45">
      <c r="A28818" t="s">
        <v>28815</v>
      </c>
      <c r="B28818">
        <v>1</v>
      </c>
      <c r="C28818">
        <v>59395</v>
      </c>
    </row>
    <row r="28819" spans="1:3" x14ac:dyDescent="0.45">
      <c r="A28819" t="s">
        <v>28816</v>
      </c>
      <c r="B28819">
        <v>1</v>
      </c>
      <c r="C28819">
        <v>68272</v>
      </c>
    </row>
    <row r="28820" spans="1:3" x14ac:dyDescent="0.45">
      <c r="A28820" t="s">
        <v>28817</v>
      </c>
      <c r="B28820">
        <v>1</v>
      </c>
      <c r="C28820">
        <v>34868</v>
      </c>
    </row>
    <row r="28821" spans="1:3" x14ac:dyDescent="0.45">
      <c r="A28821" t="s">
        <v>28818</v>
      </c>
      <c r="B28821">
        <v>1</v>
      </c>
      <c r="C28821">
        <v>88758</v>
      </c>
    </row>
    <row r="28822" spans="1:3" x14ac:dyDescent="0.45">
      <c r="A28822" t="s">
        <v>28819</v>
      </c>
      <c r="B28822">
        <v>1</v>
      </c>
      <c r="C28822">
        <v>96013</v>
      </c>
    </row>
    <row r="28823" spans="1:3" x14ac:dyDescent="0.45">
      <c r="A28823" t="s">
        <v>28820</v>
      </c>
      <c r="B28823">
        <v>1</v>
      </c>
      <c r="C28823">
        <v>79408</v>
      </c>
    </row>
    <row r="28824" spans="1:3" x14ac:dyDescent="0.45">
      <c r="A28824" t="s">
        <v>28821</v>
      </c>
      <c r="B28824">
        <v>1</v>
      </c>
      <c r="C28824">
        <v>32539</v>
      </c>
    </row>
    <row r="28825" spans="1:3" x14ac:dyDescent="0.45">
      <c r="A28825" t="s">
        <v>28822</v>
      </c>
      <c r="B28825">
        <v>1</v>
      </c>
      <c r="C28825">
        <v>112726</v>
      </c>
    </row>
    <row r="28826" spans="1:3" x14ac:dyDescent="0.45">
      <c r="A28826" t="s">
        <v>28823</v>
      </c>
      <c r="B28826">
        <v>1</v>
      </c>
      <c r="C28826">
        <v>87464</v>
      </c>
    </row>
    <row r="28827" spans="1:3" x14ac:dyDescent="0.45">
      <c r="A28827" t="s">
        <v>28824</v>
      </c>
      <c r="B28827">
        <v>1</v>
      </c>
      <c r="C28827">
        <v>117786</v>
      </c>
    </row>
    <row r="28828" spans="1:3" x14ac:dyDescent="0.45">
      <c r="A28828" t="s">
        <v>28825</v>
      </c>
      <c r="B28828">
        <v>1</v>
      </c>
      <c r="C28828">
        <v>48060</v>
      </c>
    </row>
    <row r="28829" spans="1:3" x14ac:dyDescent="0.45">
      <c r="A28829" t="s">
        <v>28826</v>
      </c>
      <c r="B28829">
        <v>1</v>
      </c>
      <c r="C28829">
        <v>66939</v>
      </c>
    </row>
    <row r="28830" spans="1:3" x14ac:dyDescent="0.45">
      <c r="A28830" t="s">
        <v>28827</v>
      </c>
      <c r="B28830">
        <v>1</v>
      </c>
      <c r="C28830">
        <v>23771</v>
      </c>
    </row>
    <row r="28831" spans="1:3" x14ac:dyDescent="0.45">
      <c r="A28831" t="s">
        <v>28828</v>
      </c>
      <c r="B28831">
        <v>1</v>
      </c>
      <c r="C28831">
        <v>81775</v>
      </c>
    </row>
    <row r="28832" spans="1:3" x14ac:dyDescent="0.45">
      <c r="A28832" t="s">
        <v>28829</v>
      </c>
      <c r="B28832">
        <v>1</v>
      </c>
      <c r="C28832">
        <v>108481</v>
      </c>
    </row>
    <row r="28833" spans="1:3" x14ac:dyDescent="0.45">
      <c r="A28833" t="s">
        <v>28830</v>
      </c>
      <c r="B28833">
        <v>1</v>
      </c>
      <c r="C28833">
        <v>77414</v>
      </c>
    </row>
    <row r="28834" spans="1:3" x14ac:dyDescent="0.45">
      <c r="A28834" t="s">
        <v>28831</v>
      </c>
      <c r="B28834">
        <v>1</v>
      </c>
      <c r="C28834">
        <v>20978</v>
      </c>
    </row>
    <row r="28835" spans="1:3" x14ac:dyDescent="0.45">
      <c r="A28835" t="s">
        <v>28832</v>
      </c>
      <c r="B28835">
        <v>1</v>
      </c>
      <c r="C28835">
        <v>4422</v>
      </c>
    </row>
    <row r="28836" spans="1:3" x14ac:dyDescent="0.45">
      <c r="A28836" t="s">
        <v>28833</v>
      </c>
      <c r="B28836">
        <v>1</v>
      </c>
      <c r="C28836">
        <v>102731</v>
      </c>
    </row>
    <row r="28837" spans="1:3" x14ac:dyDescent="0.45">
      <c r="A28837" t="s">
        <v>28834</v>
      </c>
      <c r="B28837">
        <v>1</v>
      </c>
      <c r="C28837">
        <v>54537</v>
      </c>
    </row>
    <row r="28838" spans="1:3" x14ac:dyDescent="0.45">
      <c r="A28838" t="s">
        <v>28835</v>
      </c>
      <c r="B28838">
        <v>1</v>
      </c>
      <c r="C28838">
        <v>114483</v>
      </c>
    </row>
    <row r="28839" spans="1:3" x14ac:dyDescent="0.45">
      <c r="A28839" t="s">
        <v>28836</v>
      </c>
      <c r="B28839">
        <v>1</v>
      </c>
      <c r="C28839">
        <v>37813</v>
      </c>
    </row>
    <row r="28840" spans="1:3" x14ac:dyDescent="0.45">
      <c r="A28840" t="s">
        <v>28837</v>
      </c>
      <c r="B28840">
        <v>1</v>
      </c>
      <c r="C28840">
        <v>87014</v>
      </c>
    </row>
    <row r="28841" spans="1:3" x14ac:dyDescent="0.45">
      <c r="A28841" t="s">
        <v>28838</v>
      </c>
      <c r="B28841">
        <v>1</v>
      </c>
      <c r="C28841">
        <v>40013</v>
      </c>
    </row>
    <row r="28842" spans="1:3" x14ac:dyDescent="0.45">
      <c r="A28842" t="s">
        <v>28839</v>
      </c>
      <c r="B28842">
        <v>1</v>
      </c>
      <c r="C28842">
        <v>76895</v>
      </c>
    </row>
    <row r="28843" spans="1:3" x14ac:dyDescent="0.45">
      <c r="A28843" t="s">
        <v>28840</v>
      </c>
      <c r="B28843">
        <v>1</v>
      </c>
      <c r="C28843">
        <v>63069</v>
      </c>
    </row>
    <row r="28844" spans="1:3" x14ac:dyDescent="0.45">
      <c r="A28844" t="s">
        <v>28841</v>
      </c>
      <c r="B28844">
        <v>1</v>
      </c>
      <c r="C28844">
        <v>669</v>
      </c>
    </row>
    <row r="28845" spans="1:3" x14ac:dyDescent="0.45">
      <c r="A28845" t="s">
        <v>28842</v>
      </c>
      <c r="B28845">
        <v>1</v>
      </c>
      <c r="C28845">
        <v>101480</v>
      </c>
    </row>
    <row r="28846" spans="1:3" x14ac:dyDescent="0.45">
      <c r="A28846" t="s">
        <v>28843</v>
      </c>
      <c r="B28846">
        <v>1</v>
      </c>
      <c r="C28846">
        <v>64369</v>
      </c>
    </row>
    <row r="28847" spans="1:3" x14ac:dyDescent="0.45">
      <c r="A28847" t="s">
        <v>28844</v>
      </c>
      <c r="B28847">
        <v>1</v>
      </c>
      <c r="C28847">
        <v>91271</v>
      </c>
    </row>
    <row r="28848" spans="1:3" x14ac:dyDescent="0.45">
      <c r="A28848" t="s">
        <v>28845</v>
      </c>
      <c r="B28848">
        <v>1</v>
      </c>
      <c r="C28848">
        <v>98578</v>
      </c>
    </row>
    <row r="28849" spans="1:3" x14ac:dyDescent="0.45">
      <c r="A28849" t="s">
        <v>28846</v>
      </c>
      <c r="B28849">
        <v>1</v>
      </c>
      <c r="C28849">
        <v>53994</v>
      </c>
    </row>
    <row r="28850" spans="1:3" x14ac:dyDescent="0.45">
      <c r="A28850" t="s">
        <v>28847</v>
      </c>
      <c r="B28850">
        <v>1</v>
      </c>
      <c r="C28850">
        <v>36048</v>
      </c>
    </row>
    <row r="28851" spans="1:3" x14ac:dyDescent="0.45">
      <c r="A28851" t="s">
        <v>28848</v>
      </c>
      <c r="B28851">
        <v>1</v>
      </c>
      <c r="C28851">
        <v>82692</v>
      </c>
    </row>
    <row r="28852" spans="1:3" x14ac:dyDescent="0.45">
      <c r="A28852" t="s">
        <v>28849</v>
      </c>
      <c r="B28852">
        <v>1</v>
      </c>
      <c r="C28852">
        <v>50187</v>
      </c>
    </row>
    <row r="28853" spans="1:3" x14ac:dyDescent="0.45">
      <c r="A28853" t="s">
        <v>28850</v>
      </c>
      <c r="B28853">
        <v>1</v>
      </c>
      <c r="C28853">
        <v>15842</v>
      </c>
    </row>
    <row r="28854" spans="1:3" x14ac:dyDescent="0.45">
      <c r="A28854" t="s">
        <v>28851</v>
      </c>
      <c r="B28854">
        <v>1</v>
      </c>
      <c r="C28854">
        <v>79281</v>
      </c>
    </row>
    <row r="28855" spans="1:3" x14ac:dyDescent="0.45">
      <c r="A28855" t="s">
        <v>28852</v>
      </c>
      <c r="B28855">
        <v>1</v>
      </c>
      <c r="C28855">
        <v>107981</v>
      </c>
    </row>
    <row r="28856" spans="1:3" x14ac:dyDescent="0.45">
      <c r="A28856" t="s">
        <v>28853</v>
      </c>
      <c r="B28856">
        <v>1</v>
      </c>
      <c r="C28856">
        <v>56122</v>
      </c>
    </row>
    <row r="28857" spans="1:3" x14ac:dyDescent="0.45">
      <c r="A28857" t="s">
        <v>28854</v>
      </c>
      <c r="B28857">
        <v>1</v>
      </c>
      <c r="C28857">
        <v>3322</v>
      </c>
    </row>
    <row r="28858" spans="1:3" x14ac:dyDescent="0.45">
      <c r="A28858" t="s">
        <v>28855</v>
      </c>
      <c r="B28858">
        <v>1</v>
      </c>
      <c r="C28858">
        <v>63025</v>
      </c>
    </row>
    <row r="28859" spans="1:3" x14ac:dyDescent="0.45">
      <c r="A28859" t="s">
        <v>28856</v>
      </c>
      <c r="B28859">
        <v>1</v>
      </c>
      <c r="C28859">
        <v>16348</v>
      </c>
    </row>
    <row r="28860" spans="1:3" x14ac:dyDescent="0.45">
      <c r="A28860" t="s">
        <v>28857</v>
      </c>
      <c r="B28860">
        <v>1</v>
      </c>
      <c r="C28860">
        <v>63995</v>
      </c>
    </row>
    <row r="28861" spans="1:3" x14ac:dyDescent="0.45">
      <c r="A28861" t="s">
        <v>28858</v>
      </c>
      <c r="B28861">
        <v>1</v>
      </c>
      <c r="C28861">
        <v>18</v>
      </c>
    </row>
    <row r="28862" spans="1:3" x14ac:dyDescent="0.45">
      <c r="A28862" t="s">
        <v>28859</v>
      </c>
      <c r="B28862">
        <v>1</v>
      </c>
      <c r="C28862">
        <v>66578</v>
      </c>
    </row>
    <row r="28863" spans="1:3" x14ac:dyDescent="0.45">
      <c r="A28863" t="s">
        <v>28860</v>
      </c>
      <c r="B28863">
        <v>1</v>
      </c>
      <c r="C28863">
        <v>4438</v>
      </c>
    </row>
    <row r="28864" spans="1:3" x14ac:dyDescent="0.45">
      <c r="A28864" t="s">
        <v>28861</v>
      </c>
      <c r="B28864">
        <v>1</v>
      </c>
      <c r="C28864">
        <v>31721</v>
      </c>
    </row>
    <row r="28865" spans="1:3" x14ac:dyDescent="0.45">
      <c r="A28865" t="s">
        <v>28862</v>
      </c>
      <c r="B28865">
        <v>1</v>
      </c>
      <c r="C28865">
        <v>67982</v>
      </c>
    </row>
    <row r="28866" spans="1:3" x14ac:dyDescent="0.45">
      <c r="A28866" t="s">
        <v>28863</v>
      </c>
      <c r="B28866">
        <v>1</v>
      </c>
      <c r="C28866">
        <v>22651</v>
      </c>
    </row>
    <row r="28867" spans="1:3" x14ac:dyDescent="0.45">
      <c r="A28867" t="s">
        <v>28864</v>
      </c>
      <c r="B28867">
        <v>1</v>
      </c>
      <c r="C28867">
        <v>77377</v>
      </c>
    </row>
    <row r="28868" spans="1:3" x14ac:dyDescent="0.45">
      <c r="A28868" t="s">
        <v>28865</v>
      </c>
      <c r="B28868">
        <v>1</v>
      </c>
      <c r="C28868">
        <v>83143</v>
      </c>
    </row>
    <row r="28869" spans="1:3" x14ac:dyDescent="0.45">
      <c r="A28869" t="s">
        <v>28866</v>
      </c>
      <c r="B28869">
        <v>1</v>
      </c>
      <c r="C28869">
        <v>19021</v>
      </c>
    </row>
    <row r="28870" spans="1:3" x14ac:dyDescent="0.45">
      <c r="A28870" t="s">
        <v>28867</v>
      </c>
      <c r="B28870">
        <v>1</v>
      </c>
      <c r="C28870">
        <v>19963</v>
      </c>
    </row>
    <row r="28871" spans="1:3" x14ac:dyDescent="0.45">
      <c r="A28871" t="s">
        <v>28868</v>
      </c>
      <c r="B28871">
        <v>1</v>
      </c>
      <c r="C28871">
        <v>110039</v>
      </c>
    </row>
    <row r="28872" spans="1:3" x14ac:dyDescent="0.45">
      <c r="A28872" t="s">
        <v>28869</v>
      </c>
      <c r="B28872">
        <v>1</v>
      </c>
      <c r="C28872">
        <v>41229</v>
      </c>
    </row>
    <row r="28873" spans="1:3" x14ac:dyDescent="0.45">
      <c r="A28873" t="s">
        <v>28870</v>
      </c>
      <c r="B28873">
        <v>1</v>
      </c>
      <c r="C28873">
        <v>119253</v>
      </c>
    </row>
    <row r="28874" spans="1:3" x14ac:dyDescent="0.45">
      <c r="A28874" t="s">
        <v>28871</v>
      </c>
      <c r="B28874">
        <v>1</v>
      </c>
      <c r="C28874">
        <v>66707</v>
      </c>
    </row>
    <row r="28875" spans="1:3" x14ac:dyDescent="0.45">
      <c r="A28875" t="s">
        <v>28872</v>
      </c>
      <c r="B28875">
        <v>1</v>
      </c>
      <c r="C28875">
        <v>93173</v>
      </c>
    </row>
    <row r="28876" spans="1:3" x14ac:dyDescent="0.45">
      <c r="A28876" t="s">
        <v>28873</v>
      </c>
      <c r="B28876">
        <v>1</v>
      </c>
      <c r="C28876">
        <v>88832</v>
      </c>
    </row>
    <row r="28877" spans="1:3" x14ac:dyDescent="0.45">
      <c r="A28877" t="s">
        <v>28874</v>
      </c>
      <c r="B28877">
        <v>1</v>
      </c>
      <c r="C28877">
        <v>29018</v>
      </c>
    </row>
    <row r="28878" spans="1:3" x14ac:dyDescent="0.45">
      <c r="A28878" t="s">
        <v>28875</v>
      </c>
      <c r="B28878">
        <v>1</v>
      </c>
      <c r="C28878">
        <v>22141</v>
      </c>
    </row>
    <row r="28879" spans="1:3" x14ac:dyDescent="0.45">
      <c r="A28879" t="s">
        <v>28876</v>
      </c>
      <c r="B28879">
        <v>1</v>
      </c>
      <c r="C28879">
        <v>109080</v>
      </c>
    </row>
    <row r="28880" spans="1:3" x14ac:dyDescent="0.45">
      <c r="A28880" t="s">
        <v>28877</v>
      </c>
      <c r="B28880">
        <v>1</v>
      </c>
      <c r="C28880">
        <v>77051</v>
      </c>
    </row>
    <row r="28881" spans="1:3" x14ac:dyDescent="0.45">
      <c r="A28881" t="s">
        <v>28878</v>
      </c>
      <c r="B28881">
        <v>1</v>
      </c>
      <c r="C28881">
        <v>32677</v>
      </c>
    </row>
    <row r="28882" spans="1:3" x14ac:dyDescent="0.45">
      <c r="A28882" t="s">
        <v>28879</v>
      </c>
      <c r="B28882">
        <v>1</v>
      </c>
      <c r="C28882">
        <v>99858</v>
      </c>
    </row>
    <row r="28883" spans="1:3" x14ac:dyDescent="0.45">
      <c r="A28883" t="s">
        <v>28880</v>
      </c>
      <c r="B28883">
        <v>1</v>
      </c>
      <c r="C28883">
        <v>48598</v>
      </c>
    </row>
    <row r="28884" spans="1:3" x14ac:dyDescent="0.45">
      <c r="A28884" t="s">
        <v>28881</v>
      </c>
      <c r="B28884">
        <v>1</v>
      </c>
      <c r="C28884">
        <v>77151</v>
      </c>
    </row>
    <row r="28885" spans="1:3" x14ac:dyDescent="0.45">
      <c r="A28885" t="s">
        <v>28882</v>
      </c>
      <c r="B28885">
        <v>1</v>
      </c>
      <c r="C28885">
        <v>75790</v>
      </c>
    </row>
    <row r="28886" spans="1:3" x14ac:dyDescent="0.45">
      <c r="A28886" t="s">
        <v>28883</v>
      </c>
      <c r="B28886">
        <v>1</v>
      </c>
      <c r="C28886">
        <v>39065</v>
      </c>
    </row>
    <row r="28887" spans="1:3" x14ac:dyDescent="0.45">
      <c r="A28887" t="s">
        <v>28884</v>
      </c>
      <c r="B28887">
        <v>1</v>
      </c>
      <c r="C28887">
        <v>57738</v>
      </c>
    </row>
    <row r="28888" spans="1:3" x14ac:dyDescent="0.45">
      <c r="A28888" t="s">
        <v>28885</v>
      </c>
      <c r="B28888">
        <v>1</v>
      </c>
      <c r="C28888">
        <v>87755</v>
      </c>
    </row>
    <row r="28889" spans="1:3" x14ac:dyDescent="0.45">
      <c r="A28889" t="s">
        <v>28886</v>
      </c>
      <c r="B28889">
        <v>1</v>
      </c>
      <c r="C28889">
        <v>95804</v>
      </c>
    </row>
    <row r="28890" spans="1:3" x14ac:dyDescent="0.45">
      <c r="A28890" t="s">
        <v>28887</v>
      </c>
      <c r="B28890">
        <v>1</v>
      </c>
      <c r="C28890">
        <v>82849</v>
      </c>
    </row>
    <row r="28891" spans="1:3" x14ac:dyDescent="0.45">
      <c r="A28891" t="s">
        <v>28888</v>
      </c>
      <c r="B28891">
        <v>1</v>
      </c>
      <c r="C28891">
        <v>42517</v>
      </c>
    </row>
    <row r="28892" spans="1:3" x14ac:dyDescent="0.45">
      <c r="A28892" t="s">
        <v>28889</v>
      </c>
      <c r="B28892">
        <v>1</v>
      </c>
      <c r="C28892">
        <v>42453</v>
      </c>
    </row>
    <row r="28893" spans="1:3" x14ac:dyDescent="0.45">
      <c r="A28893" t="s">
        <v>28890</v>
      </c>
      <c r="B28893">
        <v>1</v>
      </c>
      <c r="C28893">
        <v>48681</v>
      </c>
    </row>
    <row r="28894" spans="1:3" x14ac:dyDescent="0.45">
      <c r="A28894" t="s">
        <v>28891</v>
      </c>
      <c r="B28894">
        <v>1</v>
      </c>
      <c r="C28894">
        <v>65305</v>
      </c>
    </row>
    <row r="28895" spans="1:3" x14ac:dyDescent="0.45">
      <c r="A28895" t="s">
        <v>28892</v>
      </c>
      <c r="B28895">
        <v>1</v>
      </c>
      <c r="C28895">
        <v>73062</v>
      </c>
    </row>
    <row r="28896" spans="1:3" x14ac:dyDescent="0.45">
      <c r="A28896" t="s">
        <v>28893</v>
      </c>
      <c r="B28896">
        <v>1</v>
      </c>
      <c r="C28896">
        <v>69139</v>
      </c>
    </row>
    <row r="28897" spans="1:3" x14ac:dyDescent="0.45">
      <c r="A28897" t="s">
        <v>28894</v>
      </c>
      <c r="B28897">
        <v>1</v>
      </c>
      <c r="C28897">
        <v>84826</v>
      </c>
    </row>
    <row r="28898" spans="1:3" x14ac:dyDescent="0.45">
      <c r="A28898" t="s">
        <v>28895</v>
      </c>
      <c r="B28898">
        <v>1</v>
      </c>
      <c r="C28898">
        <v>39933</v>
      </c>
    </row>
    <row r="28899" spans="1:3" x14ac:dyDescent="0.45">
      <c r="A28899" t="s">
        <v>28896</v>
      </c>
      <c r="B28899">
        <v>1</v>
      </c>
      <c r="C28899">
        <v>102772</v>
      </c>
    </row>
    <row r="28900" spans="1:3" x14ac:dyDescent="0.45">
      <c r="A28900" t="s">
        <v>28897</v>
      </c>
      <c r="B28900">
        <v>1</v>
      </c>
      <c r="C28900">
        <v>41153</v>
      </c>
    </row>
    <row r="28901" spans="1:3" x14ac:dyDescent="0.45">
      <c r="A28901" t="s">
        <v>28898</v>
      </c>
      <c r="B28901">
        <v>1</v>
      </c>
      <c r="C28901">
        <v>60231</v>
      </c>
    </row>
    <row r="28902" spans="1:3" x14ac:dyDescent="0.45">
      <c r="A28902" t="s">
        <v>28899</v>
      </c>
      <c r="B28902">
        <v>1</v>
      </c>
      <c r="C28902">
        <v>12947</v>
      </c>
    </row>
    <row r="28903" spans="1:3" x14ac:dyDescent="0.45">
      <c r="A28903" t="s">
        <v>28900</v>
      </c>
      <c r="B28903">
        <v>1</v>
      </c>
      <c r="C28903">
        <v>89859</v>
      </c>
    </row>
    <row r="28904" spans="1:3" x14ac:dyDescent="0.45">
      <c r="A28904" t="s">
        <v>28901</v>
      </c>
      <c r="B28904">
        <v>1</v>
      </c>
      <c r="C28904">
        <v>86729</v>
      </c>
    </row>
    <row r="28905" spans="1:3" x14ac:dyDescent="0.45">
      <c r="A28905" t="s">
        <v>28902</v>
      </c>
      <c r="B28905">
        <v>1</v>
      </c>
      <c r="C28905">
        <v>102487</v>
      </c>
    </row>
    <row r="28906" spans="1:3" x14ac:dyDescent="0.45">
      <c r="A28906" t="s">
        <v>28903</v>
      </c>
      <c r="B28906">
        <v>1</v>
      </c>
      <c r="C28906">
        <v>11224</v>
      </c>
    </row>
    <row r="28907" spans="1:3" x14ac:dyDescent="0.45">
      <c r="A28907" t="s">
        <v>28904</v>
      </c>
      <c r="B28907">
        <v>1</v>
      </c>
      <c r="C28907">
        <v>52951</v>
      </c>
    </row>
    <row r="28908" spans="1:3" x14ac:dyDescent="0.45">
      <c r="A28908" t="s">
        <v>28905</v>
      </c>
      <c r="B28908">
        <v>1</v>
      </c>
      <c r="C28908">
        <v>118947</v>
      </c>
    </row>
    <row r="28909" spans="1:3" x14ac:dyDescent="0.45">
      <c r="A28909" t="s">
        <v>28906</v>
      </c>
      <c r="B28909">
        <v>1</v>
      </c>
      <c r="C28909">
        <v>6874</v>
      </c>
    </row>
    <row r="28910" spans="1:3" x14ac:dyDescent="0.45">
      <c r="A28910" t="s">
        <v>28907</v>
      </c>
      <c r="B28910">
        <v>1</v>
      </c>
      <c r="C28910">
        <v>103653</v>
      </c>
    </row>
    <row r="28911" spans="1:3" x14ac:dyDescent="0.45">
      <c r="A28911" t="s">
        <v>28908</v>
      </c>
      <c r="B28911">
        <v>1</v>
      </c>
      <c r="C28911">
        <v>50674</v>
      </c>
    </row>
    <row r="28912" spans="1:3" x14ac:dyDescent="0.45">
      <c r="A28912" t="s">
        <v>28909</v>
      </c>
      <c r="B28912">
        <v>1</v>
      </c>
      <c r="C28912">
        <v>51274</v>
      </c>
    </row>
    <row r="28913" spans="1:3" x14ac:dyDescent="0.45">
      <c r="A28913" t="s">
        <v>28910</v>
      </c>
      <c r="B28913">
        <v>1</v>
      </c>
      <c r="C28913">
        <v>49155</v>
      </c>
    </row>
    <row r="28914" spans="1:3" x14ac:dyDescent="0.45">
      <c r="A28914" t="s">
        <v>28911</v>
      </c>
      <c r="B28914">
        <v>1</v>
      </c>
      <c r="C28914">
        <v>43875</v>
      </c>
    </row>
    <row r="28915" spans="1:3" x14ac:dyDescent="0.45">
      <c r="A28915" t="s">
        <v>28912</v>
      </c>
      <c r="B28915">
        <v>1</v>
      </c>
      <c r="C28915">
        <v>11835</v>
      </c>
    </row>
    <row r="28916" spans="1:3" x14ac:dyDescent="0.45">
      <c r="A28916" t="s">
        <v>28913</v>
      </c>
      <c r="B28916">
        <v>1</v>
      </c>
      <c r="C28916">
        <v>24679</v>
      </c>
    </row>
    <row r="28917" spans="1:3" x14ac:dyDescent="0.45">
      <c r="A28917" t="s">
        <v>28914</v>
      </c>
      <c r="B28917">
        <v>1</v>
      </c>
      <c r="C28917">
        <v>24443</v>
      </c>
    </row>
    <row r="28918" spans="1:3" x14ac:dyDescent="0.45">
      <c r="A28918" t="s">
        <v>28915</v>
      </c>
      <c r="B28918">
        <v>1</v>
      </c>
      <c r="C28918">
        <v>99540</v>
      </c>
    </row>
    <row r="28919" spans="1:3" x14ac:dyDescent="0.45">
      <c r="A28919" t="s">
        <v>28916</v>
      </c>
      <c r="B28919">
        <v>1</v>
      </c>
      <c r="C28919">
        <v>60293</v>
      </c>
    </row>
    <row r="28920" spans="1:3" x14ac:dyDescent="0.45">
      <c r="A28920" t="s">
        <v>28917</v>
      </c>
      <c r="B28920">
        <v>1</v>
      </c>
      <c r="C28920">
        <v>47110</v>
      </c>
    </row>
    <row r="28921" spans="1:3" x14ac:dyDescent="0.45">
      <c r="A28921" t="s">
        <v>28918</v>
      </c>
      <c r="B28921">
        <v>1</v>
      </c>
      <c r="C28921">
        <v>119964</v>
      </c>
    </row>
    <row r="28922" spans="1:3" x14ac:dyDescent="0.45">
      <c r="A28922" t="s">
        <v>28919</v>
      </c>
      <c r="B28922">
        <v>1</v>
      </c>
      <c r="C28922">
        <v>114069</v>
      </c>
    </row>
    <row r="28923" spans="1:3" x14ac:dyDescent="0.45">
      <c r="A28923" t="s">
        <v>28920</v>
      </c>
      <c r="B28923">
        <v>1</v>
      </c>
      <c r="C28923">
        <v>117598</v>
      </c>
    </row>
    <row r="28924" spans="1:3" x14ac:dyDescent="0.45">
      <c r="A28924" t="s">
        <v>28921</v>
      </c>
      <c r="B28924">
        <v>1</v>
      </c>
      <c r="C28924">
        <v>54982</v>
      </c>
    </row>
    <row r="28925" spans="1:3" x14ac:dyDescent="0.45">
      <c r="A28925" t="s">
        <v>28922</v>
      </c>
      <c r="B28925">
        <v>1</v>
      </c>
      <c r="C28925">
        <v>59108</v>
      </c>
    </row>
    <row r="28926" spans="1:3" x14ac:dyDescent="0.45">
      <c r="A28926" t="s">
        <v>28923</v>
      </c>
      <c r="B28926">
        <v>1</v>
      </c>
      <c r="C28926">
        <v>88646</v>
      </c>
    </row>
    <row r="28927" spans="1:3" x14ac:dyDescent="0.45">
      <c r="A28927" t="s">
        <v>28924</v>
      </c>
      <c r="B28927">
        <v>1</v>
      </c>
      <c r="C28927">
        <v>7752</v>
      </c>
    </row>
    <row r="28928" spans="1:3" x14ac:dyDescent="0.45">
      <c r="A28928" t="s">
        <v>28925</v>
      </c>
      <c r="B28928">
        <v>1</v>
      </c>
      <c r="C28928">
        <v>113939</v>
      </c>
    </row>
    <row r="28929" spans="1:3" x14ac:dyDescent="0.45">
      <c r="A28929" t="s">
        <v>28926</v>
      </c>
      <c r="B28929">
        <v>1</v>
      </c>
      <c r="C28929">
        <v>67151</v>
      </c>
    </row>
    <row r="28930" spans="1:3" x14ac:dyDescent="0.45">
      <c r="A28930" t="s">
        <v>28927</v>
      </c>
      <c r="B28930">
        <v>1</v>
      </c>
      <c r="C28930">
        <v>77162</v>
      </c>
    </row>
    <row r="28931" spans="1:3" x14ac:dyDescent="0.45">
      <c r="A28931" t="s">
        <v>28928</v>
      </c>
      <c r="B28931">
        <v>1</v>
      </c>
      <c r="C28931">
        <v>75712</v>
      </c>
    </row>
    <row r="28932" spans="1:3" x14ac:dyDescent="0.45">
      <c r="A28932" t="s">
        <v>28929</v>
      </c>
      <c r="B28932">
        <v>1</v>
      </c>
      <c r="C28932">
        <v>87215</v>
      </c>
    </row>
    <row r="28933" spans="1:3" x14ac:dyDescent="0.45">
      <c r="A28933" t="s">
        <v>28930</v>
      </c>
      <c r="B28933">
        <v>1</v>
      </c>
      <c r="C28933">
        <v>5625</v>
      </c>
    </row>
    <row r="28934" spans="1:3" x14ac:dyDescent="0.45">
      <c r="A28934" t="s">
        <v>28931</v>
      </c>
      <c r="B28934">
        <v>1</v>
      </c>
      <c r="C28934">
        <v>71142</v>
      </c>
    </row>
    <row r="28935" spans="1:3" x14ac:dyDescent="0.45">
      <c r="A28935" t="s">
        <v>28932</v>
      </c>
      <c r="B28935">
        <v>1</v>
      </c>
      <c r="C28935">
        <v>58784</v>
      </c>
    </row>
    <row r="28936" spans="1:3" x14ac:dyDescent="0.45">
      <c r="A28936" t="s">
        <v>28933</v>
      </c>
      <c r="B28936">
        <v>1</v>
      </c>
      <c r="C28936">
        <v>70982</v>
      </c>
    </row>
    <row r="28937" spans="1:3" x14ac:dyDescent="0.45">
      <c r="A28937" t="s">
        <v>28934</v>
      </c>
      <c r="B28937">
        <v>1</v>
      </c>
      <c r="C28937">
        <v>103321</v>
      </c>
    </row>
    <row r="28938" spans="1:3" x14ac:dyDescent="0.45">
      <c r="A28938" t="s">
        <v>28935</v>
      </c>
      <c r="B28938">
        <v>1</v>
      </c>
      <c r="C28938">
        <v>79124</v>
      </c>
    </row>
    <row r="28939" spans="1:3" x14ac:dyDescent="0.45">
      <c r="A28939" t="s">
        <v>28936</v>
      </c>
      <c r="B28939">
        <v>1</v>
      </c>
      <c r="C28939">
        <v>46999</v>
      </c>
    </row>
    <row r="28940" spans="1:3" x14ac:dyDescent="0.45">
      <c r="A28940" t="s">
        <v>28937</v>
      </c>
      <c r="B28940">
        <v>1</v>
      </c>
      <c r="C28940">
        <v>82306</v>
      </c>
    </row>
    <row r="28941" spans="1:3" x14ac:dyDescent="0.45">
      <c r="A28941" t="s">
        <v>28938</v>
      </c>
      <c r="B28941">
        <v>1</v>
      </c>
      <c r="C28941">
        <v>39162</v>
      </c>
    </row>
    <row r="28942" spans="1:3" x14ac:dyDescent="0.45">
      <c r="A28942" t="s">
        <v>28939</v>
      </c>
      <c r="B28942">
        <v>1</v>
      </c>
      <c r="C28942">
        <v>3790</v>
      </c>
    </row>
    <row r="28943" spans="1:3" x14ac:dyDescent="0.45">
      <c r="A28943" t="s">
        <v>28940</v>
      </c>
      <c r="B28943">
        <v>1</v>
      </c>
      <c r="C28943">
        <v>114311</v>
      </c>
    </row>
    <row r="28944" spans="1:3" x14ac:dyDescent="0.45">
      <c r="A28944" t="s">
        <v>28941</v>
      </c>
      <c r="B28944">
        <v>1</v>
      </c>
      <c r="C28944">
        <v>111796</v>
      </c>
    </row>
    <row r="28945" spans="1:3" x14ac:dyDescent="0.45">
      <c r="A28945" t="s">
        <v>28942</v>
      </c>
      <c r="B28945">
        <v>1</v>
      </c>
      <c r="C28945">
        <v>33258</v>
      </c>
    </row>
    <row r="28946" spans="1:3" x14ac:dyDescent="0.45">
      <c r="A28946" t="s">
        <v>28943</v>
      </c>
      <c r="B28946">
        <v>1</v>
      </c>
      <c r="C28946">
        <v>71412</v>
      </c>
    </row>
    <row r="28947" spans="1:3" x14ac:dyDescent="0.45">
      <c r="A28947" t="s">
        <v>28944</v>
      </c>
      <c r="B28947">
        <v>1</v>
      </c>
      <c r="C28947">
        <v>50031</v>
      </c>
    </row>
    <row r="28948" spans="1:3" x14ac:dyDescent="0.45">
      <c r="A28948" t="s">
        <v>28945</v>
      </c>
      <c r="B28948">
        <v>1</v>
      </c>
      <c r="C28948">
        <v>65767</v>
      </c>
    </row>
    <row r="28949" spans="1:3" x14ac:dyDescent="0.45">
      <c r="A28949" t="s">
        <v>28946</v>
      </c>
      <c r="B28949">
        <v>1</v>
      </c>
      <c r="C28949">
        <v>105645</v>
      </c>
    </row>
    <row r="28950" spans="1:3" x14ac:dyDescent="0.45">
      <c r="A28950" t="s">
        <v>28947</v>
      </c>
      <c r="B28950">
        <v>1</v>
      </c>
      <c r="C28950">
        <v>65361</v>
      </c>
    </row>
    <row r="28951" spans="1:3" x14ac:dyDescent="0.45">
      <c r="A28951" t="s">
        <v>28948</v>
      </c>
      <c r="B28951">
        <v>1</v>
      </c>
      <c r="C28951">
        <v>34200</v>
      </c>
    </row>
    <row r="28952" spans="1:3" x14ac:dyDescent="0.45">
      <c r="A28952" t="s">
        <v>28949</v>
      </c>
      <c r="B28952">
        <v>1</v>
      </c>
      <c r="C28952">
        <v>45717</v>
      </c>
    </row>
    <row r="28953" spans="1:3" x14ac:dyDescent="0.45">
      <c r="A28953" t="s">
        <v>28950</v>
      </c>
      <c r="B28953">
        <v>1</v>
      </c>
      <c r="C28953">
        <v>108853</v>
      </c>
    </row>
    <row r="28954" spans="1:3" x14ac:dyDescent="0.45">
      <c r="A28954" t="s">
        <v>28951</v>
      </c>
      <c r="B28954">
        <v>1</v>
      </c>
      <c r="C28954">
        <v>84156</v>
      </c>
    </row>
    <row r="28955" spans="1:3" x14ac:dyDescent="0.45">
      <c r="A28955" t="s">
        <v>28952</v>
      </c>
      <c r="B28955">
        <v>1</v>
      </c>
      <c r="C28955">
        <v>4661</v>
      </c>
    </row>
    <row r="28956" spans="1:3" x14ac:dyDescent="0.45">
      <c r="A28956" t="s">
        <v>28953</v>
      </c>
      <c r="B28956">
        <v>1</v>
      </c>
      <c r="C28956">
        <v>81735</v>
      </c>
    </row>
    <row r="28957" spans="1:3" x14ac:dyDescent="0.45">
      <c r="A28957" t="s">
        <v>28954</v>
      </c>
      <c r="B28957">
        <v>1</v>
      </c>
      <c r="C28957">
        <v>47464</v>
      </c>
    </row>
    <row r="28958" spans="1:3" x14ac:dyDescent="0.45">
      <c r="A28958" t="s">
        <v>28955</v>
      </c>
      <c r="B28958">
        <v>1</v>
      </c>
      <c r="C28958">
        <v>10563</v>
      </c>
    </row>
    <row r="28959" spans="1:3" x14ac:dyDescent="0.45">
      <c r="A28959" t="s">
        <v>28956</v>
      </c>
      <c r="B28959">
        <v>1</v>
      </c>
      <c r="C28959">
        <v>71671</v>
      </c>
    </row>
    <row r="28960" spans="1:3" x14ac:dyDescent="0.45">
      <c r="A28960" t="s">
        <v>28957</v>
      </c>
      <c r="B28960">
        <v>1</v>
      </c>
      <c r="C28960">
        <v>98150</v>
      </c>
    </row>
    <row r="28961" spans="1:3" x14ac:dyDescent="0.45">
      <c r="A28961" t="s">
        <v>28958</v>
      </c>
      <c r="B28961">
        <v>1</v>
      </c>
      <c r="C28961">
        <v>93971</v>
      </c>
    </row>
    <row r="28962" spans="1:3" x14ac:dyDescent="0.45">
      <c r="A28962" t="s">
        <v>28959</v>
      </c>
      <c r="B28962">
        <v>1</v>
      </c>
      <c r="C28962">
        <v>61052</v>
      </c>
    </row>
    <row r="28963" spans="1:3" x14ac:dyDescent="0.45">
      <c r="A28963" t="s">
        <v>28960</v>
      </c>
      <c r="B28963">
        <v>1</v>
      </c>
      <c r="C28963">
        <v>51143</v>
      </c>
    </row>
    <row r="28964" spans="1:3" x14ac:dyDescent="0.45">
      <c r="A28964" t="s">
        <v>28961</v>
      </c>
      <c r="B28964">
        <v>1</v>
      </c>
      <c r="C28964">
        <v>66704</v>
      </c>
    </row>
    <row r="28965" spans="1:3" x14ac:dyDescent="0.45">
      <c r="A28965" t="s">
        <v>28962</v>
      </c>
      <c r="B28965">
        <v>1</v>
      </c>
      <c r="C28965">
        <v>103881</v>
      </c>
    </row>
    <row r="28966" spans="1:3" x14ac:dyDescent="0.45">
      <c r="A28966" t="s">
        <v>28963</v>
      </c>
      <c r="B28966">
        <v>1</v>
      </c>
      <c r="C28966">
        <v>100702</v>
      </c>
    </row>
    <row r="28967" spans="1:3" x14ac:dyDescent="0.45">
      <c r="A28967" t="s">
        <v>28964</v>
      </c>
      <c r="B28967">
        <v>1</v>
      </c>
      <c r="C28967">
        <v>57070</v>
      </c>
    </row>
    <row r="28968" spans="1:3" x14ac:dyDescent="0.45">
      <c r="A28968" t="s">
        <v>28965</v>
      </c>
      <c r="B28968">
        <v>1</v>
      </c>
      <c r="C28968">
        <v>51891</v>
      </c>
    </row>
    <row r="28969" spans="1:3" x14ac:dyDescent="0.45">
      <c r="A28969" t="s">
        <v>28966</v>
      </c>
      <c r="B28969">
        <v>1</v>
      </c>
      <c r="C28969">
        <v>71137</v>
      </c>
    </row>
    <row r="28970" spans="1:3" x14ac:dyDescent="0.45">
      <c r="A28970" t="s">
        <v>28967</v>
      </c>
      <c r="B28970">
        <v>1</v>
      </c>
      <c r="C28970">
        <v>26933</v>
      </c>
    </row>
    <row r="28971" spans="1:3" x14ac:dyDescent="0.45">
      <c r="A28971" t="s">
        <v>28968</v>
      </c>
      <c r="B28971">
        <v>1</v>
      </c>
      <c r="C28971">
        <v>117805</v>
      </c>
    </row>
    <row r="28972" spans="1:3" x14ac:dyDescent="0.45">
      <c r="A28972" t="s">
        <v>28969</v>
      </c>
      <c r="B28972">
        <v>1</v>
      </c>
      <c r="C28972">
        <v>27803</v>
      </c>
    </row>
    <row r="28973" spans="1:3" x14ac:dyDescent="0.45">
      <c r="A28973" t="s">
        <v>28970</v>
      </c>
      <c r="B28973">
        <v>1</v>
      </c>
      <c r="C28973">
        <v>113628</v>
      </c>
    </row>
    <row r="28974" spans="1:3" x14ac:dyDescent="0.45">
      <c r="A28974" t="s">
        <v>28971</v>
      </c>
      <c r="B28974">
        <v>1</v>
      </c>
      <c r="C28974">
        <v>67195</v>
      </c>
    </row>
    <row r="28975" spans="1:3" x14ac:dyDescent="0.45">
      <c r="A28975" t="s">
        <v>28972</v>
      </c>
      <c r="B28975">
        <v>1</v>
      </c>
      <c r="C28975">
        <v>99260</v>
      </c>
    </row>
    <row r="28976" spans="1:3" x14ac:dyDescent="0.45">
      <c r="A28976" t="s">
        <v>28973</v>
      </c>
      <c r="B28976">
        <v>1</v>
      </c>
      <c r="C28976">
        <v>17743</v>
      </c>
    </row>
    <row r="28977" spans="1:3" x14ac:dyDescent="0.45">
      <c r="A28977" t="s">
        <v>28974</v>
      </c>
      <c r="B28977">
        <v>1</v>
      </c>
      <c r="C28977">
        <v>55230</v>
      </c>
    </row>
    <row r="28978" spans="1:3" x14ac:dyDescent="0.45">
      <c r="A28978" t="s">
        <v>28975</v>
      </c>
      <c r="B28978">
        <v>1</v>
      </c>
      <c r="C28978">
        <v>84020</v>
      </c>
    </row>
    <row r="28979" spans="1:3" x14ac:dyDescent="0.45">
      <c r="A28979" t="s">
        <v>28976</v>
      </c>
      <c r="B28979">
        <v>1</v>
      </c>
      <c r="C28979">
        <v>88002</v>
      </c>
    </row>
    <row r="28980" spans="1:3" x14ac:dyDescent="0.45">
      <c r="A28980" t="s">
        <v>28977</v>
      </c>
      <c r="B28980">
        <v>1</v>
      </c>
      <c r="C28980">
        <v>25572</v>
      </c>
    </row>
    <row r="28981" spans="1:3" x14ac:dyDescent="0.45">
      <c r="A28981" t="s">
        <v>28978</v>
      </c>
      <c r="B28981">
        <v>1</v>
      </c>
      <c r="C28981">
        <v>31693</v>
      </c>
    </row>
    <row r="28982" spans="1:3" x14ac:dyDescent="0.45">
      <c r="A28982" t="s">
        <v>28979</v>
      </c>
      <c r="B28982">
        <v>1</v>
      </c>
      <c r="C28982">
        <v>96101</v>
      </c>
    </row>
    <row r="28983" spans="1:3" x14ac:dyDescent="0.45">
      <c r="A28983" t="s">
        <v>28980</v>
      </c>
      <c r="B28983">
        <v>1</v>
      </c>
      <c r="C28983">
        <v>18815</v>
      </c>
    </row>
    <row r="28984" spans="1:3" x14ac:dyDescent="0.45">
      <c r="A28984" t="s">
        <v>28981</v>
      </c>
      <c r="B28984">
        <v>1</v>
      </c>
      <c r="C28984">
        <v>75026</v>
      </c>
    </row>
    <row r="28985" spans="1:3" x14ac:dyDescent="0.45">
      <c r="A28985" t="s">
        <v>28982</v>
      </c>
      <c r="B28985">
        <v>1</v>
      </c>
      <c r="C28985">
        <v>100919</v>
      </c>
    </row>
    <row r="28986" spans="1:3" x14ac:dyDescent="0.45">
      <c r="A28986" t="s">
        <v>28983</v>
      </c>
      <c r="B28986">
        <v>1</v>
      </c>
      <c r="C28986">
        <v>78875</v>
      </c>
    </row>
    <row r="28987" spans="1:3" x14ac:dyDescent="0.45">
      <c r="A28987" t="s">
        <v>28984</v>
      </c>
      <c r="B28987">
        <v>1</v>
      </c>
      <c r="C28987">
        <v>57176</v>
      </c>
    </row>
    <row r="28988" spans="1:3" x14ac:dyDescent="0.45">
      <c r="A28988" t="s">
        <v>28985</v>
      </c>
      <c r="B28988">
        <v>1</v>
      </c>
      <c r="C28988">
        <v>88864</v>
      </c>
    </row>
    <row r="28989" spans="1:3" x14ac:dyDescent="0.45">
      <c r="A28989" t="s">
        <v>28986</v>
      </c>
      <c r="B28989">
        <v>1</v>
      </c>
      <c r="C28989">
        <v>8438</v>
      </c>
    </row>
    <row r="28990" spans="1:3" x14ac:dyDescent="0.45">
      <c r="A28990" t="s">
        <v>28987</v>
      </c>
      <c r="B28990">
        <v>1</v>
      </c>
      <c r="C28990">
        <v>98210</v>
      </c>
    </row>
    <row r="28991" spans="1:3" x14ac:dyDescent="0.45">
      <c r="A28991" t="s">
        <v>28988</v>
      </c>
      <c r="B28991">
        <v>1</v>
      </c>
      <c r="C28991">
        <v>65746</v>
      </c>
    </row>
    <row r="28992" spans="1:3" x14ac:dyDescent="0.45">
      <c r="A28992" t="s">
        <v>28989</v>
      </c>
      <c r="B28992">
        <v>1</v>
      </c>
      <c r="C28992">
        <v>112855</v>
      </c>
    </row>
    <row r="28993" spans="1:3" x14ac:dyDescent="0.45">
      <c r="A28993" t="s">
        <v>28990</v>
      </c>
      <c r="B28993">
        <v>1</v>
      </c>
      <c r="C28993">
        <v>79811</v>
      </c>
    </row>
    <row r="28994" spans="1:3" x14ac:dyDescent="0.45">
      <c r="A28994" t="s">
        <v>28991</v>
      </c>
      <c r="B28994">
        <v>1</v>
      </c>
      <c r="C28994">
        <v>59697</v>
      </c>
    </row>
    <row r="28995" spans="1:3" x14ac:dyDescent="0.45">
      <c r="A28995" t="s">
        <v>28992</v>
      </c>
      <c r="B28995">
        <v>1</v>
      </c>
      <c r="C28995">
        <v>82717</v>
      </c>
    </row>
    <row r="28996" spans="1:3" x14ac:dyDescent="0.45">
      <c r="A28996" t="s">
        <v>28993</v>
      </c>
      <c r="B28996">
        <v>1</v>
      </c>
      <c r="C28996">
        <v>58779</v>
      </c>
    </row>
    <row r="28997" spans="1:3" x14ac:dyDescent="0.45">
      <c r="A28997" t="s">
        <v>28994</v>
      </c>
      <c r="B28997">
        <v>1</v>
      </c>
      <c r="C28997">
        <v>79763</v>
      </c>
    </row>
    <row r="28998" spans="1:3" x14ac:dyDescent="0.45">
      <c r="A28998" t="s">
        <v>28995</v>
      </c>
      <c r="B28998">
        <v>1</v>
      </c>
      <c r="C28998">
        <v>86064</v>
      </c>
    </row>
    <row r="28999" spans="1:3" x14ac:dyDescent="0.45">
      <c r="A28999" t="s">
        <v>28996</v>
      </c>
      <c r="B28999">
        <v>1</v>
      </c>
      <c r="C28999">
        <v>35225</v>
      </c>
    </row>
    <row r="29000" spans="1:3" x14ac:dyDescent="0.45">
      <c r="A29000" t="s">
        <v>28997</v>
      </c>
      <c r="B29000">
        <v>1</v>
      </c>
      <c r="C29000">
        <v>54853</v>
      </c>
    </row>
    <row r="29001" spans="1:3" x14ac:dyDescent="0.45">
      <c r="A29001" t="s">
        <v>28998</v>
      </c>
      <c r="B29001">
        <v>1</v>
      </c>
      <c r="C29001">
        <v>68564</v>
      </c>
    </row>
    <row r="29002" spans="1:3" x14ac:dyDescent="0.45">
      <c r="A29002" t="s">
        <v>28999</v>
      </c>
      <c r="B29002">
        <v>1</v>
      </c>
      <c r="C29002">
        <v>112243</v>
      </c>
    </row>
    <row r="29003" spans="1:3" x14ac:dyDescent="0.45">
      <c r="A29003" t="s">
        <v>29000</v>
      </c>
      <c r="B29003">
        <v>1</v>
      </c>
      <c r="C29003">
        <v>6055</v>
      </c>
    </row>
    <row r="29004" spans="1:3" x14ac:dyDescent="0.45">
      <c r="A29004" t="s">
        <v>29001</v>
      </c>
      <c r="B29004">
        <v>1</v>
      </c>
      <c r="C29004">
        <v>29728</v>
      </c>
    </row>
    <row r="29005" spans="1:3" x14ac:dyDescent="0.45">
      <c r="A29005" t="s">
        <v>29002</v>
      </c>
      <c r="B29005">
        <v>1</v>
      </c>
      <c r="C29005">
        <v>98373</v>
      </c>
    </row>
    <row r="29006" spans="1:3" x14ac:dyDescent="0.45">
      <c r="A29006" t="s">
        <v>29003</v>
      </c>
      <c r="B29006">
        <v>1</v>
      </c>
      <c r="C29006">
        <v>63037</v>
      </c>
    </row>
    <row r="29007" spans="1:3" x14ac:dyDescent="0.45">
      <c r="A29007" t="s">
        <v>29004</v>
      </c>
      <c r="B29007">
        <v>1</v>
      </c>
      <c r="C29007">
        <v>79740</v>
      </c>
    </row>
    <row r="29008" spans="1:3" x14ac:dyDescent="0.45">
      <c r="A29008" t="s">
        <v>29005</v>
      </c>
      <c r="B29008">
        <v>1</v>
      </c>
      <c r="C29008">
        <v>30010</v>
      </c>
    </row>
    <row r="29009" spans="1:3" x14ac:dyDescent="0.45">
      <c r="A29009" t="s">
        <v>29006</v>
      </c>
      <c r="B29009">
        <v>1</v>
      </c>
      <c r="C29009">
        <v>52240</v>
      </c>
    </row>
    <row r="29010" spans="1:3" x14ac:dyDescent="0.45">
      <c r="A29010" t="s">
        <v>29007</v>
      </c>
      <c r="B29010">
        <v>1</v>
      </c>
      <c r="C29010">
        <v>57316</v>
      </c>
    </row>
    <row r="29011" spans="1:3" x14ac:dyDescent="0.45">
      <c r="A29011" t="s">
        <v>29008</v>
      </c>
      <c r="B29011">
        <v>1</v>
      </c>
      <c r="C29011">
        <v>71701</v>
      </c>
    </row>
    <row r="29012" spans="1:3" x14ac:dyDescent="0.45">
      <c r="A29012" t="s">
        <v>29009</v>
      </c>
      <c r="B29012">
        <v>1</v>
      </c>
      <c r="C29012">
        <v>95354</v>
      </c>
    </row>
    <row r="29013" spans="1:3" x14ac:dyDescent="0.45">
      <c r="A29013" t="s">
        <v>29010</v>
      </c>
      <c r="B29013">
        <v>1</v>
      </c>
      <c r="C29013">
        <v>85976</v>
      </c>
    </row>
    <row r="29014" spans="1:3" x14ac:dyDescent="0.45">
      <c r="A29014" t="s">
        <v>29011</v>
      </c>
      <c r="B29014">
        <v>1</v>
      </c>
      <c r="C29014">
        <v>10113</v>
      </c>
    </row>
    <row r="29015" spans="1:3" x14ac:dyDescent="0.45">
      <c r="A29015" t="s">
        <v>29012</v>
      </c>
      <c r="B29015">
        <v>1</v>
      </c>
      <c r="C29015">
        <v>30073</v>
      </c>
    </row>
    <row r="29016" spans="1:3" x14ac:dyDescent="0.45">
      <c r="A29016" t="s">
        <v>29013</v>
      </c>
      <c r="B29016">
        <v>1</v>
      </c>
      <c r="C29016">
        <v>15153</v>
      </c>
    </row>
    <row r="29017" spans="1:3" x14ac:dyDescent="0.45">
      <c r="A29017" t="s">
        <v>29014</v>
      </c>
      <c r="B29017">
        <v>1</v>
      </c>
      <c r="C29017">
        <v>119408</v>
      </c>
    </row>
    <row r="29018" spans="1:3" x14ac:dyDescent="0.45">
      <c r="A29018" t="s">
        <v>29015</v>
      </c>
      <c r="B29018">
        <v>1</v>
      </c>
      <c r="C29018">
        <v>111159</v>
      </c>
    </row>
    <row r="29019" spans="1:3" x14ac:dyDescent="0.45">
      <c r="A29019" t="s">
        <v>29016</v>
      </c>
      <c r="B29019">
        <v>1</v>
      </c>
      <c r="C29019">
        <v>70065</v>
      </c>
    </row>
    <row r="29020" spans="1:3" x14ac:dyDescent="0.45">
      <c r="A29020" t="s">
        <v>29017</v>
      </c>
      <c r="B29020">
        <v>1</v>
      </c>
      <c r="C29020">
        <v>11470</v>
      </c>
    </row>
    <row r="29021" spans="1:3" x14ac:dyDescent="0.45">
      <c r="A29021" t="s">
        <v>29018</v>
      </c>
      <c r="B29021">
        <v>1</v>
      </c>
      <c r="C29021">
        <v>70843</v>
      </c>
    </row>
    <row r="29022" spans="1:3" x14ac:dyDescent="0.45">
      <c r="A29022" t="s">
        <v>29019</v>
      </c>
      <c r="B29022">
        <v>1</v>
      </c>
      <c r="C29022">
        <v>109801</v>
      </c>
    </row>
    <row r="29023" spans="1:3" x14ac:dyDescent="0.45">
      <c r="A29023" t="s">
        <v>29020</v>
      </c>
      <c r="B29023">
        <v>1</v>
      </c>
      <c r="C29023">
        <v>82797</v>
      </c>
    </row>
    <row r="29024" spans="1:3" x14ac:dyDescent="0.45">
      <c r="A29024" t="s">
        <v>29021</v>
      </c>
      <c r="B29024">
        <v>1</v>
      </c>
      <c r="C29024">
        <v>117885</v>
      </c>
    </row>
    <row r="29025" spans="1:3" x14ac:dyDescent="0.45">
      <c r="A29025" t="s">
        <v>29022</v>
      </c>
      <c r="B29025">
        <v>1</v>
      </c>
      <c r="C29025">
        <v>75650</v>
      </c>
    </row>
    <row r="29026" spans="1:3" x14ac:dyDescent="0.45">
      <c r="A29026" t="s">
        <v>29023</v>
      </c>
      <c r="B29026">
        <v>1</v>
      </c>
      <c r="C29026">
        <v>87138</v>
      </c>
    </row>
    <row r="29027" spans="1:3" x14ac:dyDescent="0.45">
      <c r="A29027" t="s">
        <v>29024</v>
      </c>
      <c r="B29027">
        <v>1</v>
      </c>
      <c r="C29027">
        <v>45385</v>
      </c>
    </row>
    <row r="29028" spans="1:3" x14ac:dyDescent="0.45">
      <c r="A29028" t="s">
        <v>29025</v>
      </c>
      <c r="B29028">
        <v>1</v>
      </c>
      <c r="C29028">
        <v>26857</v>
      </c>
    </row>
    <row r="29029" spans="1:3" x14ac:dyDescent="0.45">
      <c r="A29029" t="s">
        <v>29026</v>
      </c>
      <c r="B29029">
        <v>1</v>
      </c>
      <c r="C29029">
        <v>52205</v>
      </c>
    </row>
    <row r="29030" spans="1:3" x14ac:dyDescent="0.45">
      <c r="A29030" t="s">
        <v>29027</v>
      </c>
      <c r="B29030">
        <v>1</v>
      </c>
      <c r="C29030">
        <v>44387</v>
      </c>
    </row>
    <row r="29031" spans="1:3" x14ac:dyDescent="0.45">
      <c r="A29031" t="s">
        <v>29028</v>
      </c>
      <c r="B29031">
        <v>1</v>
      </c>
      <c r="C29031">
        <v>75084</v>
      </c>
    </row>
    <row r="29032" spans="1:3" x14ac:dyDescent="0.45">
      <c r="A29032" t="s">
        <v>29029</v>
      </c>
      <c r="B29032">
        <v>1</v>
      </c>
      <c r="C29032">
        <v>64182</v>
      </c>
    </row>
    <row r="29033" spans="1:3" x14ac:dyDescent="0.45">
      <c r="A29033" t="s">
        <v>29030</v>
      </c>
      <c r="B29033">
        <v>1</v>
      </c>
      <c r="C29033">
        <v>62010</v>
      </c>
    </row>
    <row r="29034" spans="1:3" x14ac:dyDescent="0.45">
      <c r="A29034" t="s">
        <v>29031</v>
      </c>
      <c r="B29034">
        <v>1</v>
      </c>
      <c r="C29034">
        <v>50690</v>
      </c>
    </row>
    <row r="29035" spans="1:3" x14ac:dyDescent="0.45">
      <c r="A29035" t="s">
        <v>29032</v>
      </c>
      <c r="B29035">
        <v>1</v>
      </c>
      <c r="C29035">
        <v>38593</v>
      </c>
    </row>
    <row r="29036" spans="1:3" x14ac:dyDescent="0.45">
      <c r="A29036" t="s">
        <v>29033</v>
      </c>
      <c r="B29036">
        <v>1</v>
      </c>
      <c r="C29036">
        <v>58661</v>
      </c>
    </row>
    <row r="29037" spans="1:3" x14ac:dyDescent="0.45">
      <c r="A29037" t="s">
        <v>29034</v>
      </c>
      <c r="B29037">
        <v>1</v>
      </c>
      <c r="C29037">
        <v>115545</v>
      </c>
    </row>
    <row r="29038" spans="1:3" x14ac:dyDescent="0.45">
      <c r="A29038" t="s">
        <v>29035</v>
      </c>
      <c r="B29038">
        <v>1</v>
      </c>
      <c r="C29038">
        <v>71887</v>
      </c>
    </row>
    <row r="29039" spans="1:3" x14ac:dyDescent="0.45">
      <c r="A29039" t="s">
        <v>29036</v>
      </c>
      <c r="B29039">
        <v>1</v>
      </c>
      <c r="C29039">
        <v>94889</v>
      </c>
    </row>
    <row r="29040" spans="1:3" x14ac:dyDescent="0.45">
      <c r="A29040" t="s">
        <v>29037</v>
      </c>
      <c r="B29040">
        <v>1</v>
      </c>
      <c r="C29040">
        <v>69924</v>
      </c>
    </row>
    <row r="29041" spans="1:3" x14ac:dyDescent="0.45">
      <c r="A29041" t="s">
        <v>29038</v>
      </c>
      <c r="B29041">
        <v>1</v>
      </c>
      <c r="C29041">
        <v>55732</v>
      </c>
    </row>
    <row r="29042" spans="1:3" x14ac:dyDescent="0.45">
      <c r="A29042" t="s">
        <v>29039</v>
      </c>
      <c r="B29042">
        <v>1</v>
      </c>
      <c r="C29042">
        <v>75606</v>
      </c>
    </row>
    <row r="29043" spans="1:3" x14ac:dyDescent="0.45">
      <c r="A29043" t="s">
        <v>29040</v>
      </c>
      <c r="B29043">
        <v>1</v>
      </c>
      <c r="C29043">
        <v>110470</v>
      </c>
    </row>
    <row r="29044" spans="1:3" x14ac:dyDescent="0.45">
      <c r="A29044" t="s">
        <v>29041</v>
      </c>
      <c r="B29044">
        <v>1</v>
      </c>
      <c r="C29044">
        <v>48351</v>
      </c>
    </row>
    <row r="29045" spans="1:3" x14ac:dyDescent="0.45">
      <c r="A29045" t="s">
        <v>29042</v>
      </c>
      <c r="B29045">
        <v>1</v>
      </c>
      <c r="C29045">
        <v>51063</v>
      </c>
    </row>
    <row r="29046" spans="1:3" x14ac:dyDescent="0.45">
      <c r="A29046" t="s">
        <v>29043</v>
      </c>
      <c r="B29046">
        <v>1</v>
      </c>
      <c r="C29046">
        <v>36807</v>
      </c>
    </row>
    <row r="29047" spans="1:3" x14ac:dyDescent="0.45">
      <c r="A29047" t="s">
        <v>29044</v>
      </c>
      <c r="B29047">
        <v>1</v>
      </c>
      <c r="C29047">
        <v>94683</v>
      </c>
    </row>
    <row r="29048" spans="1:3" x14ac:dyDescent="0.45">
      <c r="A29048" t="s">
        <v>29045</v>
      </c>
      <c r="B29048">
        <v>1</v>
      </c>
      <c r="C29048">
        <v>9697</v>
      </c>
    </row>
    <row r="29049" spans="1:3" x14ac:dyDescent="0.45">
      <c r="A29049" t="s">
        <v>29046</v>
      </c>
      <c r="B29049">
        <v>1</v>
      </c>
      <c r="C29049">
        <v>62278</v>
      </c>
    </row>
    <row r="29050" spans="1:3" x14ac:dyDescent="0.45">
      <c r="A29050" t="s">
        <v>29047</v>
      </c>
      <c r="B29050">
        <v>1</v>
      </c>
      <c r="C29050">
        <v>8691</v>
      </c>
    </row>
    <row r="29051" spans="1:3" x14ac:dyDescent="0.45">
      <c r="A29051" t="s">
        <v>29048</v>
      </c>
      <c r="B29051">
        <v>1</v>
      </c>
      <c r="C29051">
        <v>48282</v>
      </c>
    </row>
    <row r="29052" spans="1:3" x14ac:dyDescent="0.45">
      <c r="A29052" t="s">
        <v>29049</v>
      </c>
      <c r="B29052">
        <v>1</v>
      </c>
      <c r="C29052">
        <v>32221</v>
      </c>
    </row>
    <row r="29053" spans="1:3" x14ac:dyDescent="0.45">
      <c r="A29053" t="s">
        <v>29050</v>
      </c>
      <c r="B29053">
        <v>1</v>
      </c>
      <c r="C29053">
        <v>86775</v>
      </c>
    </row>
    <row r="29054" spans="1:3" x14ac:dyDescent="0.45">
      <c r="A29054" t="s">
        <v>29051</v>
      </c>
      <c r="B29054">
        <v>1</v>
      </c>
      <c r="C29054">
        <v>69814</v>
      </c>
    </row>
    <row r="29055" spans="1:3" x14ac:dyDescent="0.45">
      <c r="A29055" t="s">
        <v>29052</v>
      </c>
      <c r="B29055">
        <v>1</v>
      </c>
      <c r="C29055">
        <v>81661</v>
      </c>
    </row>
    <row r="29056" spans="1:3" x14ac:dyDescent="0.45">
      <c r="A29056" t="s">
        <v>29053</v>
      </c>
      <c r="B29056">
        <v>1</v>
      </c>
      <c r="C29056">
        <v>94907</v>
      </c>
    </row>
    <row r="29057" spans="1:3" x14ac:dyDescent="0.45">
      <c r="A29057" t="s">
        <v>29054</v>
      </c>
      <c r="B29057">
        <v>1</v>
      </c>
      <c r="C29057">
        <v>103754</v>
      </c>
    </row>
    <row r="29058" spans="1:3" x14ac:dyDescent="0.45">
      <c r="A29058" t="s">
        <v>29055</v>
      </c>
      <c r="B29058">
        <v>1</v>
      </c>
      <c r="C29058">
        <v>39726</v>
      </c>
    </row>
    <row r="29059" spans="1:3" x14ac:dyDescent="0.45">
      <c r="A29059" t="s">
        <v>29056</v>
      </c>
      <c r="B29059">
        <v>1</v>
      </c>
      <c r="C29059">
        <v>96928</v>
      </c>
    </row>
    <row r="29060" spans="1:3" x14ac:dyDescent="0.45">
      <c r="A29060" t="s">
        <v>29057</v>
      </c>
      <c r="B29060">
        <v>1</v>
      </c>
      <c r="C29060">
        <v>90028</v>
      </c>
    </row>
    <row r="29061" spans="1:3" x14ac:dyDescent="0.45">
      <c r="A29061" t="s">
        <v>29058</v>
      </c>
      <c r="B29061">
        <v>1</v>
      </c>
      <c r="C29061">
        <v>100027</v>
      </c>
    </row>
    <row r="29062" spans="1:3" x14ac:dyDescent="0.45">
      <c r="A29062" t="s">
        <v>29059</v>
      </c>
      <c r="B29062">
        <v>1</v>
      </c>
      <c r="C29062">
        <v>49897</v>
      </c>
    </row>
    <row r="29063" spans="1:3" x14ac:dyDescent="0.45">
      <c r="A29063" t="s">
        <v>29060</v>
      </c>
      <c r="B29063">
        <v>1</v>
      </c>
      <c r="C29063">
        <v>96782</v>
      </c>
    </row>
    <row r="29064" spans="1:3" x14ac:dyDescent="0.45">
      <c r="A29064" t="s">
        <v>29061</v>
      </c>
      <c r="B29064">
        <v>1</v>
      </c>
      <c r="C29064">
        <v>9797</v>
      </c>
    </row>
    <row r="29065" spans="1:3" x14ac:dyDescent="0.45">
      <c r="A29065" t="s">
        <v>29062</v>
      </c>
      <c r="B29065">
        <v>1</v>
      </c>
      <c r="C29065">
        <v>27398</v>
      </c>
    </row>
    <row r="29066" spans="1:3" x14ac:dyDescent="0.45">
      <c r="A29066" t="s">
        <v>29063</v>
      </c>
      <c r="B29066">
        <v>1</v>
      </c>
      <c r="C29066">
        <v>88722</v>
      </c>
    </row>
    <row r="29067" spans="1:3" x14ac:dyDescent="0.45">
      <c r="A29067" t="s">
        <v>29064</v>
      </c>
      <c r="B29067">
        <v>1</v>
      </c>
      <c r="C29067">
        <v>57822</v>
      </c>
    </row>
    <row r="29068" spans="1:3" x14ac:dyDescent="0.45">
      <c r="A29068" t="s">
        <v>29065</v>
      </c>
      <c r="B29068">
        <v>1</v>
      </c>
      <c r="C29068">
        <v>78636</v>
      </c>
    </row>
    <row r="29069" spans="1:3" x14ac:dyDescent="0.45">
      <c r="A29069" t="s">
        <v>29066</v>
      </c>
      <c r="B29069">
        <v>1</v>
      </c>
      <c r="C29069">
        <v>45840</v>
      </c>
    </row>
    <row r="29070" spans="1:3" x14ac:dyDescent="0.45">
      <c r="A29070" t="s">
        <v>29067</v>
      </c>
      <c r="B29070">
        <v>1</v>
      </c>
      <c r="C29070">
        <v>97438</v>
      </c>
    </row>
    <row r="29071" spans="1:3" x14ac:dyDescent="0.45">
      <c r="A29071" t="s">
        <v>29068</v>
      </c>
      <c r="B29071">
        <v>1</v>
      </c>
      <c r="C29071">
        <v>9707</v>
      </c>
    </row>
    <row r="29072" spans="1:3" x14ac:dyDescent="0.45">
      <c r="A29072" t="s">
        <v>29069</v>
      </c>
      <c r="B29072">
        <v>1</v>
      </c>
      <c r="C29072">
        <v>99276</v>
      </c>
    </row>
    <row r="29073" spans="1:3" x14ac:dyDescent="0.45">
      <c r="A29073" t="s">
        <v>29070</v>
      </c>
      <c r="B29073">
        <v>1</v>
      </c>
      <c r="C29073">
        <v>62936</v>
      </c>
    </row>
    <row r="29074" spans="1:3" x14ac:dyDescent="0.45">
      <c r="A29074" t="s">
        <v>29071</v>
      </c>
      <c r="B29074">
        <v>1</v>
      </c>
      <c r="C29074">
        <v>60361</v>
      </c>
    </row>
    <row r="29075" spans="1:3" x14ac:dyDescent="0.45">
      <c r="A29075" t="s">
        <v>29072</v>
      </c>
      <c r="B29075">
        <v>1</v>
      </c>
      <c r="C29075">
        <v>40938</v>
      </c>
    </row>
    <row r="29076" spans="1:3" x14ac:dyDescent="0.45">
      <c r="A29076" t="s">
        <v>29073</v>
      </c>
      <c r="B29076">
        <v>1</v>
      </c>
      <c r="C29076">
        <v>67960</v>
      </c>
    </row>
    <row r="29077" spans="1:3" x14ac:dyDescent="0.45">
      <c r="A29077" t="s">
        <v>29074</v>
      </c>
      <c r="B29077">
        <v>1</v>
      </c>
      <c r="C29077">
        <v>43872</v>
      </c>
    </row>
    <row r="29078" spans="1:3" x14ac:dyDescent="0.45">
      <c r="A29078" t="s">
        <v>29075</v>
      </c>
      <c r="B29078">
        <v>1</v>
      </c>
      <c r="C29078">
        <v>18720</v>
      </c>
    </row>
    <row r="29079" spans="1:3" x14ac:dyDescent="0.45">
      <c r="A29079" t="s">
        <v>29076</v>
      </c>
      <c r="B29079">
        <v>1</v>
      </c>
      <c r="C29079">
        <v>32180</v>
      </c>
    </row>
    <row r="29080" spans="1:3" x14ac:dyDescent="0.45">
      <c r="A29080" t="s">
        <v>29077</v>
      </c>
      <c r="B29080">
        <v>1</v>
      </c>
      <c r="C29080">
        <v>3238</v>
      </c>
    </row>
    <row r="29081" spans="1:3" x14ac:dyDescent="0.45">
      <c r="A29081" t="s">
        <v>29078</v>
      </c>
      <c r="B29081">
        <v>1</v>
      </c>
      <c r="C29081">
        <v>1771</v>
      </c>
    </row>
    <row r="29082" spans="1:3" x14ac:dyDescent="0.45">
      <c r="A29082" t="s">
        <v>29079</v>
      </c>
      <c r="B29082">
        <v>1</v>
      </c>
      <c r="C29082">
        <v>63879</v>
      </c>
    </row>
    <row r="29083" spans="1:3" x14ac:dyDescent="0.45">
      <c r="A29083" t="s">
        <v>29080</v>
      </c>
      <c r="B29083">
        <v>1</v>
      </c>
      <c r="C29083">
        <v>68949</v>
      </c>
    </row>
    <row r="29084" spans="1:3" x14ac:dyDescent="0.45">
      <c r="A29084" t="s">
        <v>29081</v>
      </c>
      <c r="B29084">
        <v>1</v>
      </c>
      <c r="C29084">
        <v>51994</v>
      </c>
    </row>
    <row r="29085" spans="1:3" x14ac:dyDescent="0.45">
      <c r="A29085" t="s">
        <v>29082</v>
      </c>
      <c r="B29085">
        <v>1</v>
      </c>
      <c r="C29085">
        <v>19014</v>
      </c>
    </row>
    <row r="29086" spans="1:3" x14ac:dyDescent="0.45">
      <c r="A29086" t="s">
        <v>29083</v>
      </c>
      <c r="B29086">
        <v>1</v>
      </c>
      <c r="C29086">
        <v>99678</v>
      </c>
    </row>
    <row r="29087" spans="1:3" x14ac:dyDescent="0.45">
      <c r="A29087" t="s">
        <v>29084</v>
      </c>
      <c r="B29087">
        <v>1</v>
      </c>
      <c r="C29087">
        <v>86740</v>
      </c>
    </row>
    <row r="29088" spans="1:3" x14ac:dyDescent="0.45">
      <c r="A29088" t="s">
        <v>29085</v>
      </c>
      <c r="B29088">
        <v>1</v>
      </c>
      <c r="C29088">
        <v>28714</v>
      </c>
    </row>
    <row r="29089" spans="1:3" x14ac:dyDescent="0.45">
      <c r="A29089" t="s">
        <v>29086</v>
      </c>
      <c r="B29089">
        <v>1</v>
      </c>
      <c r="C29089">
        <v>104949</v>
      </c>
    </row>
    <row r="29090" spans="1:3" x14ac:dyDescent="0.45">
      <c r="A29090" t="s">
        <v>29087</v>
      </c>
      <c r="B29090">
        <v>1</v>
      </c>
      <c r="C29090">
        <v>30444</v>
      </c>
    </row>
    <row r="29091" spans="1:3" x14ac:dyDescent="0.45">
      <c r="A29091" t="s">
        <v>29088</v>
      </c>
      <c r="B29091">
        <v>1</v>
      </c>
      <c r="C29091">
        <v>110407</v>
      </c>
    </row>
    <row r="29092" spans="1:3" x14ac:dyDescent="0.45">
      <c r="A29092" t="s">
        <v>29089</v>
      </c>
      <c r="B29092">
        <v>1</v>
      </c>
      <c r="C29092">
        <v>49976</v>
      </c>
    </row>
    <row r="29093" spans="1:3" x14ac:dyDescent="0.45">
      <c r="A29093" t="s">
        <v>29090</v>
      </c>
      <c r="B29093">
        <v>1</v>
      </c>
      <c r="C29093">
        <v>18731</v>
      </c>
    </row>
    <row r="29094" spans="1:3" x14ac:dyDescent="0.45">
      <c r="A29094" t="s">
        <v>29091</v>
      </c>
      <c r="B29094">
        <v>1</v>
      </c>
      <c r="C29094">
        <v>25733</v>
      </c>
    </row>
    <row r="29095" spans="1:3" x14ac:dyDescent="0.45">
      <c r="A29095" t="s">
        <v>29092</v>
      </c>
      <c r="B29095">
        <v>1</v>
      </c>
      <c r="C29095">
        <v>102086</v>
      </c>
    </row>
    <row r="29096" spans="1:3" x14ac:dyDescent="0.45">
      <c r="A29096" t="s">
        <v>29093</v>
      </c>
      <c r="B29096">
        <v>1</v>
      </c>
      <c r="C29096">
        <v>52236</v>
      </c>
    </row>
    <row r="29097" spans="1:3" x14ac:dyDescent="0.45">
      <c r="A29097" t="s">
        <v>29094</v>
      </c>
      <c r="B29097">
        <v>1</v>
      </c>
      <c r="C29097">
        <v>95945</v>
      </c>
    </row>
    <row r="29098" spans="1:3" x14ac:dyDescent="0.45">
      <c r="A29098" t="s">
        <v>29095</v>
      </c>
      <c r="B29098">
        <v>1</v>
      </c>
      <c r="C29098">
        <v>82672</v>
      </c>
    </row>
    <row r="29099" spans="1:3" x14ac:dyDescent="0.45">
      <c r="A29099" t="s">
        <v>29096</v>
      </c>
      <c r="B29099">
        <v>1</v>
      </c>
      <c r="C29099">
        <v>39117</v>
      </c>
    </row>
    <row r="29100" spans="1:3" x14ac:dyDescent="0.45">
      <c r="A29100" t="s">
        <v>29097</v>
      </c>
      <c r="B29100">
        <v>1</v>
      </c>
      <c r="C29100">
        <v>91585</v>
      </c>
    </row>
    <row r="29101" spans="1:3" x14ac:dyDescent="0.45">
      <c r="A29101" t="s">
        <v>29098</v>
      </c>
      <c r="B29101">
        <v>1</v>
      </c>
      <c r="C29101">
        <v>92646</v>
      </c>
    </row>
    <row r="29102" spans="1:3" x14ac:dyDescent="0.45">
      <c r="A29102" t="s">
        <v>29099</v>
      </c>
      <c r="B29102">
        <v>1</v>
      </c>
      <c r="C29102">
        <v>100406</v>
      </c>
    </row>
    <row r="29103" spans="1:3" x14ac:dyDescent="0.45">
      <c r="A29103" t="s">
        <v>29100</v>
      </c>
      <c r="B29103">
        <v>1</v>
      </c>
      <c r="C29103">
        <v>79321</v>
      </c>
    </row>
    <row r="29104" spans="1:3" x14ac:dyDescent="0.45">
      <c r="A29104" t="s">
        <v>29101</v>
      </c>
      <c r="B29104">
        <v>1</v>
      </c>
      <c r="C29104">
        <v>52780</v>
      </c>
    </row>
    <row r="29105" spans="1:3" x14ac:dyDescent="0.45">
      <c r="A29105" t="s">
        <v>29102</v>
      </c>
      <c r="B29105">
        <v>1</v>
      </c>
      <c r="C29105">
        <v>112782</v>
      </c>
    </row>
    <row r="29106" spans="1:3" x14ac:dyDescent="0.45">
      <c r="A29106" t="s">
        <v>29103</v>
      </c>
      <c r="B29106">
        <v>1</v>
      </c>
      <c r="C29106">
        <v>78791</v>
      </c>
    </row>
    <row r="29107" spans="1:3" x14ac:dyDescent="0.45">
      <c r="A29107" t="s">
        <v>29104</v>
      </c>
      <c r="B29107">
        <v>1</v>
      </c>
      <c r="C29107">
        <v>26189</v>
      </c>
    </row>
    <row r="29108" spans="1:3" x14ac:dyDescent="0.45">
      <c r="A29108" t="s">
        <v>29105</v>
      </c>
      <c r="B29108">
        <v>1</v>
      </c>
      <c r="C29108">
        <v>89699</v>
      </c>
    </row>
    <row r="29109" spans="1:3" x14ac:dyDescent="0.45">
      <c r="A29109" t="s">
        <v>29106</v>
      </c>
      <c r="B29109">
        <v>1</v>
      </c>
      <c r="C29109">
        <v>61670</v>
      </c>
    </row>
    <row r="29110" spans="1:3" x14ac:dyDescent="0.45">
      <c r="A29110" t="s">
        <v>29107</v>
      </c>
      <c r="B29110">
        <v>1</v>
      </c>
      <c r="C29110">
        <v>36009</v>
      </c>
    </row>
    <row r="29111" spans="1:3" x14ac:dyDescent="0.45">
      <c r="A29111" t="s">
        <v>29108</v>
      </c>
      <c r="B29111">
        <v>1</v>
      </c>
      <c r="C29111">
        <v>105163</v>
      </c>
    </row>
    <row r="29112" spans="1:3" x14ac:dyDescent="0.45">
      <c r="A29112" t="s">
        <v>29109</v>
      </c>
      <c r="B29112">
        <v>1</v>
      </c>
      <c r="C29112">
        <v>75527</v>
      </c>
    </row>
    <row r="29113" spans="1:3" x14ac:dyDescent="0.45">
      <c r="A29113" t="s">
        <v>29110</v>
      </c>
      <c r="B29113">
        <v>1</v>
      </c>
      <c r="C29113">
        <v>83960</v>
      </c>
    </row>
    <row r="29114" spans="1:3" x14ac:dyDescent="0.45">
      <c r="A29114" t="s">
        <v>29111</v>
      </c>
      <c r="B29114">
        <v>1</v>
      </c>
      <c r="C29114">
        <v>118771</v>
      </c>
    </row>
    <row r="29115" spans="1:3" x14ac:dyDescent="0.45">
      <c r="A29115" t="s">
        <v>29112</v>
      </c>
      <c r="B29115">
        <v>1</v>
      </c>
      <c r="C29115">
        <v>70332</v>
      </c>
    </row>
    <row r="29116" spans="1:3" x14ac:dyDescent="0.45">
      <c r="A29116" t="s">
        <v>29113</v>
      </c>
      <c r="B29116">
        <v>1</v>
      </c>
      <c r="C29116">
        <v>95937</v>
      </c>
    </row>
    <row r="29117" spans="1:3" x14ac:dyDescent="0.45">
      <c r="A29117" t="s">
        <v>29114</v>
      </c>
      <c r="B29117">
        <v>1</v>
      </c>
      <c r="C29117">
        <v>59925</v>
      </c>
    </row>
    <row r="29118" spans="1:3" x14ac:dyDescent="0.45">
      <c r="A29118" t="s">
        <v>29115</v>
      </c>
      <c r="B29118">
        <v>1</v>
      </c>
      <c r="C29118">
        <v>113704</v>
      </c>
    </row>
    <row r="29119" spans="1:3" x14ac:dyDescent="0.45">
      <c r="A29119" t="s">
        <v>29116</v>
      </c>
      <c r="B29119">
        <v>1</v>
      </c>
      <c r="C29119">
        <v>3488</v>
      </c>
    </row>
    <row r="29120" spans="1:3" x14ac:dyDescent="0.45">
      <c r="A29120" t="s">
        <v>29117</v>
      </c>
      <c r="B29120">
        <v>1</v>
      </c>
      <c r="C29120">
        <v>101751</v>
      </c>
    </row>
    <row r="29121" spans="1:3" x14ac:dyDescent="0.45">
      <c r="A29121" t="s">
        <v>29118</v>
      </c>
      <c r="B29121">
        <v>1</v>
      </c>
      <c r="C29121">
        <v>92707</v>
      </c>
    </row>
    <row r="29122" spans="1:3" x14ac:dyDescent="0.45">
      <c r="A29122" t="s">
        <v>29119</v>
      </c>
      <c r="B29122">
        <v>1</v>
      </c>
      <c r="C29122">
        <v>99470</v>
      </c>
    </row>
    <row r="29123" spans="1:3" x14ac:dyDescent="0.45">
      <c r="A29123" t="s">
        <v>29120</v>
      </c>
      <c r="B29123">
        <v>1</v>
      </c>
      <c r="C29123">
        <v>42880</v>
      </c>
    </row>
    <row r="29124" spans="1:3" x14ac:dyDescent="0.45">
      <c r="A29124" t="s">
        <v>29121</v>
      </c>
      <c r="B29124">
        <v>1</v>
      </c>
      <c r="C29124">
        <v>86395</v>
      </c>
    </row>
    <row r="29125" spans="1:3" x14ac:dyDescent="0.45">
      <c r="A29125" t="s">
        <v>29122</v>
      </c>
      <c r="B29125">
        <v>1</v>
      </c>
      <c r="C29125">
        <v>62763</v>
      </c>
    </row>
    <row r="29126" spans="1:3" x14ac:dyDescent="0.45">
      <c r="A29126" t="s">
        <v>29123</v>
      </c>
      <c r="B29126">
        <v>1</v>
      </c>
      <c r="C29126">
        <v>112054</v>
      </c>
    </row>
    <row r="29127" spans="1:3" x14ac:dyDescent="0.45">
      <c r="A29127" t="s">
        <v>29124</v>
      </c>
      <c r="B29127">
        <v>1</v>
      </c>
      <c r="C29127">
        <v>67931</v>
      </c>
    </row>
    <row r="29128" spans="1:3" x14ac:dyDescent="0.45">
      <c r="A29128" t="s">
        <v>29125</v>
      </c>
      <c r="B29128">
        <v>1</v>
      </c>
      <c r="C29128">
        <v>16662</v>
      </c>
    </row>
    <row r="29129" spans="1:3" x14ac:dyDescent="0.45">
      <c r="A29129" t="s">
        <v>29126</v>
      </c>
      <c r="B29129">
        <v>1</v>
      </c>
      <c r="C29129">
        <v>83880</v>
      </c>
    </row>
    <row r="29130" spans="1:3" x14ac:dyDescent="0.45">
      <c r="A29130" t="s">
        <v>29127</v>
      </c>
      <c r="B29130">
        <v>1</v>
      </c>
      <c r="C29130">
        <v>65731</v>
      </c>
    </row>
    <row r="29131" spans="1:3" x14ac:dyDescent="0.45">
      <c r="A29131" t="s">
        <v>29128</v>
      </c>
      <c r="B29131">
        <v>1</v>
      </c>
      <c r="C29131">
        <v>86954</v>
      </c>
    </row>
    <row r="29132" spans="1:3" x14ac:dyDescent="0.45">
      <c r="A29132" t="s">
        <v>29129</v>
      </c>
      <c r="B29132">
        <v>1</v>
      </c>
      <c r="C29132">
        <v>69703</v>
      </c>
    </row>
    <row r="29133" spans="1:3" x14ac:dyDescent="0.45">
      <c r="A29133" t="s">
        <v>29130</v>
      </c>
      <c r="B29133">
        <v>1</v>
      </c>
      <c r="C29133">
        <v>30395</v>
      </c>
    </row>
    <row r="29134" spans="1:3" x14ac:dyDescent="0.45">
      <c r="A29134" t="s">
        <v>29131</v>
      </c>
      <c r="B29134">
        <v>1</v>
      </c>
      <c r="C29134">
        <v>109368</v>
      </c>
    </row>
    <row r="29135" spans="1:3" x14ac:dyDescent="0.45">
      <c r="A29135" t="s">
        <v>29132</v>
      </c>
      <c r="B29135">
        <v>1</v>
      </c>
      <c r="C29135">
        <v>117723</v>
      </c>
    </row>
    <row r="29136" spans="1:3" x14ac:dyDescent="0.45">
      <c r="A29136" t="s">
        <v>29133</v>
      </c>
      <c r="B29136">
        <v>1</v>
      </c>
      <c r="C29136">
        <v>37747</v>
      </c>
    </row>
    <row r="29137" spans="1:3" x14ac:dyDescent="0.45">
      <c r="A29137" t="s">
        <v>29134</v>
      </c>
      <c r="B29137">
        <v>1</v>
      </c>
      <c r="C29137">
        <v>77912</v>
      </c>
    </row>
    <row r="29138" spans="1:3" x14ac:dyDescent="0.45">
      <c r="A29138" t="s">
        <v>29135</v>
      </c>
      <c r="B29138">
        <v>1</v>
      </c>
      <c r="C29138">
        <v>23020</v>
      </c>
    </row>
    <row r="29139" spans="1:3" x14ac:dyDescent="0.45">
      <c r="A29139" t="s">
        <v>29136</v>
      </c>
      <c r="B29139">
        <v>1</v>
      </c>
      <c r="C29139">
        <v>86938</v>
      </c>
    </row>
    <row r="29140" spans="1:3" x14ac:dyDescent="0.45">
      <c r="A29140" t="s">
        <v>29137</v>
      </c>
      <c r="B29140">
        <v>1</v>
      </c>
      <c r="C29140">
        <v>81648</v>
      </c>
    </row>
    <row r="29141" spans="1:3" x14ac:dyDescent="0.45">
      <c r="A29141" t="s">
        <v>29138</v>
      </c>
      <c r="B29141">
        <v>1</v>
      </c>
      <c r="C29141">
        <v>11921</v>
      </c>
    </row>
    <row r="29142" spans="1:3" x14ac:dyDescent="0.45">
      <c r="A29142" t="s">
        <v>29139</v>
      </c>
      <c r="B29142">
        <v>1</v>
      </c>
      <c r="C29142">
        <v>62148</v>
      </c>
    </row>
    <row r="29143" spans="1:3" x14ac:dyDescent="0.45">
      <c r="A29143" t="s">
        <v>29140</v>
      </c>
      <c r="B29143">
        <v>1</v>
      </c>
      <c r="C29143">
        <v>69746</v>
      </c>
    </row>
    <row r="29144" spans="1:3" x14ac:dyDescent="0.45">
      <c r="A29144" t="s">
        <v>29141</v>
      </c>
      <c r="B29144">
        <v>1</v>
      </c>
      <c r="C29144">
        <v>35507</v>
      </c>
    </row>
    <row r="29145" spans="1:3" x14ac:dyDescent="0.45">
      <c r="A29145" t="s">
        <v>29142</v>
      </c>
      <c r="B29145">
        <v>1</v>
      </c>
      <c r="C29145">
        <v>57150</v>
      </c>
    </row>
    <row r="29146" spans="1:3" x14ac:dyDescent="0.45">
      <c r="A29146" t="s">
        <v>29143</v>
      </c>
      <c r="B29146">
        <v>1</v>
      </c>
      <c r="C29146">
        <v>71170</v>
      </c>
    </row>
    <row r="29147" spans="1:3" x14ac:dyDescent="0.45">
      <c r="A29147" t="s">
        <v>29144</v>
      </c>
      <c r="B29147">
        <v>1</v>
      </c>
      <c r="C29147">
        <v>60162</v>
      </c>
    </row>
    <row r="29148" spans="1:3" x14ac:dyDescent="0.45">
      <c r="A29148" t="s">
        <v>29145</v>
      </c>
      <c r="B29148">
        <v>1</v>
      </c>
      <c r="C29148">
        <v>41175</v>
      </c>
    </row>
    <row r="29149" spans="1:3" x14ac:dyDescent="0.45">
      <c r="A29149" t="s">
        <v>29146</v>
      </c>
      <c r="B29149">
        <v>1</v>
      </c>
      <c r="C29149">
        <v>65728</v>
      </c>
    </row>
    <row r="29150" spans="1:3" x14ac:dyDescent="0.45">
      <c r="A29150" t="s">
        <v>29147</v>
      </c>
      <c r="B29150">
        <v>1</v>
      </c>
      <c r="C29150">
        <v>49918</v>
      </c>
    </row>
    <row r="29151" spans="1:3" x14ac:dyDescent="0.45">
      <c r="A29151" t="s">
        <v>29148</v>
      </c>
      <c r="B29151">
        <v>1</v>
      </c>
      <c r="C29151">
        <v>34742</v>
      </c>
    </row>
    <row r="29152" spans="1:3" x14ac:dyDescent="0.45">
      <c r="A29152" t="s">
        <v>29149</v>
      </c>
      <c r="B29152">
        <v>1</v>
      </c>
      <c r="C29152">
        <v>10538</v>
      </c>
    </row>
    <row r="29153" spans="1:3" x14ac:dyDescent="0.45">
      <c r="A29153" t="s">
        <v>29150</v>
      </c>
      <c r="B29153">
        <v>1</v>
      </c>
      <c r="C29153">
        <v>98306</v>
      </c>
    </row>
    <row r="29154" spans="1:3" x14ac:dyDescent="0.45">
      <c r="A29154" t="s">
        <v>29151</v>
      </c>
      <c r="B29154">
        <v>1</v>
      </c>
      <c r="C29154">
        <v>53428</v>
      </c>
    </row>
    <row r="29155" spans="1:3" x14ac:dyDescent="0.45">
      <c r="A29155" t="s">
        <v>29152</v>
      </c>
      <c r="B29155">
        <v>1</v>
      </c>
      <c r="C29155">
        <v>36367</v>
      </c>
    </row>
    <row r="29156" spans="1:3" x14ac:dyDescent="0.45">
      <c r="A29156" t="s">
        <v>29153</v>
      </c>
      <c r="B29156">
        <v>1</v>
      </c>
      <c r="C29156">
        <v>16948</v>
      </c>
    </row>
    <row r="29157" spans="1:3" x14ac:dyDescent="0.45">
      <c r="A29157" t="s">
        <v>29154</v>
      </c>
      <c r="B29157">
        <v>1</v>
      </c>
      <c r="C29157">
        <v>73159</v>
      </c>
    </row>
    <row r="29158" spans="1:3" x14ac:dyDescent="0.45">
      <c r="A29158" t="s">
        <v>29155</v>
      </c>
      <c r="B29158">
        <v>1</v>
      </c>
      <c r="C29158">
        <v>104601</v>
      </c>
    </row>
    <row r="29159" spans="1:3" x14ac:dyDescent="0.45">
      <c r="A29159" t="s">
        <v>29156</v>
      </c>
      <c r="B29159">
        <v>1</v>
      </c>
      <c r="C29159">
        <v>40225</v>
      </c>
    </row>
    <row r="29160" spans="1:3" x14ac:dyDescent="0.45">
      <c r="A29160" t="s">
        <v>29157</v>
      </c>
      <c r="B29160">
        <v>1</v>
      </c>
      <c r="C29160">
        <v>60333</v>
      </c>
    </row>
    <row r="29161" spans="1:3" x14ac:dyDescent="0.45">
      <c r="A29161" t="s">
        <v>29158</v>
      </c>
      <c r="B29161">
        <v>1</v>
      </c>
      <c r="C29161">
        <v>57073</v>
      </c>
    </row>
    <row r="29162" spans="1:3" x14ac:dyDescent="0.45">
      <c r="A29162" t="s">
        <v>29159</v>
      </c>
      <c r="B29162">
        <v>1</v>
      </c>
      <c r="C29162">
        <v>95694</v>
      </c>
    </row>
    <row r="29163" spans="1:3" x14ac:dyDescent="0.45">
      <c r="A29163" t="s">
        <v>29160</v>
      </c>
      <c r="B29163">
        <v>1</v>
      </c>
      <c r="C29163">
        <v>47859</v>
      </c>
    </row>
    <row r="29164" spans="1:3" x14ac:dyDescent="0.45">
      <c r="A29164" t="s">
        <v>29161</v>
      </c>
      <c r="B29164">
        <v>1</v>
      </c>
      <c r="C29164">
        <v>61811</v>
      </c>
    </row>
    <row r="29165" spans="1:3" x14ac:dyDescent="0.45">
      <c r="A29165" t="s">
        <v>29162</v>
      </c>
      <c r="B29165">
        <v>1</v>
      </c>
      <c r="C29165">
        <v>64254</v>
      </c>
    </row>
    <row r="29166" spans="1:3" x14ac:dyDescent="0.45">
      <c r="A29166" t="s">
        <v>29163</v>
      </c>
      <c r="B29166">
        <v>1</v>
      </c>
      <c r="C29166">
        <v>76939</v>
      </c>
    </row>
    <row r="29167" spans="1:3" x14ac:dyDescent="0.45">
      <c r="A29167" t="s">
        <v>29164</v>
      </c>
      <c r="B29167">
        <v>1</v>
      </c>
      <c r="C29167">
        <v>86047</v>
      </c>
    </row>
    <row r="29168" spans="1:3" x14ac:dyDescent="0.45">
      <c r="A29168" t="s">
        <v>29165</v>
      </c>
      <c r="B29168">
        <v>1</v>
      </c>
      <c r="C29168">
        <v>85137</v>
      </c>
    </row>
    <row r="29169" spans="1:3" x14ac:dyDescent="0.45">
      <c r="A29169" t="s">
        <v>29166</v>
      </c>
      <c r="B29169">
        <v>1</v>
      </c>
      <c r="C29169">
        <v>53751</v>
      </c>
    </row>
    <row r="29170" spans="1:3" x14ac:dyDescent="0.45">
      <c r="A29170" t="s">
        <v>29167</v>
      </c>
      <c r="B29170">
        <v>1</v>
      </c>
      <c r="C29170">
        <v>27757</v>
      </c>
    </row>
    <row r="29171" spans="1:3" x14ac:dyDescent="0.45">
      <c r="A29171" t="s">
        <v>29168</v>
      </c>
      <c r="B29171">
        <v>1</v>
      </c>
      <c r="C29171">
        <v>80271</v>
      </c>
    </row>
    <row r="29172" spans="1:3" x14ac:dyDescent="0.45">
      <c r="A29172" t="s">
        <v>29169</v>
      </c>
      <c r="B29172">
        <v>1</v>
      </c>
      <c r="C29172">
        <v>83856</v>
      </c>
    </row>
    <row r="29173" spans="1:3" x14ac:dyDescent="0.45">
      <c r="A29173" t="s">
        <v>29170</v>
      </c>
      <c r="B29173">
        <v>1</v>
      </c>
      <c r="C29173">
        <v>59864</v>
      </c>
    </row>
    <row r="29174" spans="1:3" x14ac:dyDescent="0.45">
      <c r="A29174" t="s">
        <v>29171</v>
      </c>
      <c r="B29174">
        <v>1</v>
      </c>
      <c r="C29174">
        <v>117296</v>
      </c>
    </row>
    <row r="29175" spans="1:3" x14ac:dyDescent="0.45">
      <c r="A29175" t="s">
        <v>29172</v>
      </c>
      <c r="B29175">
        <v>1</v>
      </c>
      <c r="C29175">
        <v>81025</v>
      </c>
    </row>
    <row r="29176" spans="1:3" x14ac:dyDescent="0.45">
      <c r="A29176" t="s">
        <v>29173</v>
      </c>
      <c r="B29176">
        <v>1</v>
      </c>
      <c r="C29176">
        <v>106078</v>
      </c>
    </row>
    <row r="29177" spans="1:3" x14ac:dyDescent="0.45">
      <c r="A29177" t="s">
        <v>29174</v>
      </c>
      <c r="B29177">
        <v>1</v>
      </c>
      <c r="C29177">
        <v>67770</v>
      </c>
    </row>
    <row r="29178" spans="1:3" x14ac:dyDescent="0.45">
      <c r="A29178" t="s">
        <v>29175</v>
      </c>
      <c r="B29178">
        <v>1</v>
      </c>
      <c r="C29178">
        <v>66354</v>
      </c>
    </row>
    <row r="29179" spans="1:3" x14ac:dyDescent="0.45">
      <c r="A29179" t="s">
        <v>29176</v>
      </c>
      <c r="B29179">
        <v>1</v>
      </c>
      <c r="C29179">
        <v>103694</v>
      </c>
    </row>
    <row r="29180" spans="1:3" x14ac:dyDescent="0.45">
      <c r="A29180" t="s">
        <v>29177</v>
      </c>
      <c r="B29180">
        <v>1</v>
      </c>
      <c r="C29180">
        <v>59718</v>
      </c>
    </row>
    <row r="29181" spans="1:3" x14ac:dyDescent="0.45">
      <c r="A29181" t="s">
        <v>29178</v>
      </c>
      <c r="B29181">
        <v>1</v>
      </c>
      <c r="C29181">
        <v>8937</v>
      </c>
    </row>
    <row r="29182" spans="1:3" x14ac:dyDescent="0.45">
      <c r="A29182" t="s">
        <v>29179</v>
      </c>
      <c r="B29182">
        <v>1</v>
      </c>
      <c r="C29182">
        <v>25402</v>
      </c>
    </row>
    <row r="29183" spans="1:3" x14ac:dyDescent="0.45">
      <c r="A29183" t="s">
        <v>29180</v>
      </c>
      <c r="B29183">
        <v>1</v>
      </c>
      <c r="C29183">
        <v>18529</v>
      </c>
    </row>
    <row r="29184" spans="1:3" x14ac:dyDescent="0.45">
      <c r="A29184" t="s">
        <v>29181</v>
      </c>
      <c r="B29184">
        <v>1</v>
      </c>
      <c r="C29184">
        <v>93049</v>
      </c>
    </row>
    <row r="29185" spans="1:3" x14ac:dyDescent="0.45">
      <c r="A29185" t="s">
        <v>29182</v>
      </c>
      <c r="B29185">
        <v>1</v>
      </c>
      <c r="C29185">
        <v>64005</v>
      </c>
    </row>
    <row r="29186" spans="1:3" x14ac:dyDescent="0.45">
      <c r="A29186" t="s">
        <v>29183</v>
      </c>
      <c r="B29186">
        <v>1</v>
      </c>
      <c r="C29186">
        <v>66358</v>
      </c>
    </row>
    <row r="29187" spans="1:3" x14ac:dyDescent="0.45">
      <c r="A29187" t="s">
        <v>29184</v>
      </c>
      <c r="B29187">
        <v>1</v>
      </c>
      <c r="C29187">
        <v>20685</v>
      </c>
    </row>
    <row r="29188" spans="1:3" x14ac:dyDescent="0.45">
      <c r="A29188" t="s">
        <v>29185</v>
      </c>
      <c r="B29188">
        <v>1</v>
      </c>
      <c r="C29188">
        <v>29824</v>
      </c>
    </row>
    <row r="29189" spans="1:3" x14ac:dyDescent="0.45">
      <c r="A29189" t="s">
        <v>29186</v>
      </c>
      <c r="B29189">
        <v>1</v>
      </c>
      <c r="C29189">
        <v>113731</v>
      </c>
    </row>
    <row r="29190" spans="1:3" x14ac:dyDescent="0.45">
      <c r="A29190" t="s">
        <v>29187</v>
      </c>
      <c r="B29190">
        <v>1</v>
      </c>
      <c r="C29190">
        <v>34114</v>
      </c>
    </row>
    <row r="29191" spans="1:3" x14ac:dyDescent="0.45">
      <c r="A29191" t="s">
        <v>29188</v>
      </c>
      <c r="B29191">
        <v>1</v>
      </c>
      <c r="C29191">
        <v>117961</v>
      </c>
    </row>
    <row r="29192" spans="1:3" x14ac:dyDescent="0.45">
      <c r="A29192" t="s">
        <v>29189</v>
      </c>
      <c r="B29192">
        <v>1</v>
      </c>
      <c r="C29192">
        <v>107956</v>
      </c>
    </row>
    <row r="29193" spans="1:3" x14ac:dyDescent="0.45">
      <c r="A29193" t="s">
        <v>29190</v>
      </c>
      <c r="B29193">
        <v>1</v>
      </c>
      <c r="C29193">
        <v>62023</v>
      </c>
    </row>
    <row r="29194" spans="1:3" x14ac:dyDescent="0.45">
      <c r="A29194" t="s">
        <v>29191</v>
      </c>
      <c r="B29194">
        <v>1</v>
      </c>
      <c r="C29194">
        <v>69364</v>
      </c>
    </row>
    <row r="29195" spans="1:3" x14ac:dyDescent="0.45">
      <c r="A29195" t="s">
        <v>29192</v>
      </c>
      <c r="B29195">
        <v>1</v>
      </c>
      <c r="C29195">
        <v>28054</v>
      </c>
    </row>
    <row r="29196" spans="1:3" x14ac:dyDescent="0.45">
      <c r="A29196" t="s">
        <v>29193</v>
      </c>
      <c r="B29196">
        <v>1</v>
      </c>
      <c r="C29196">
        <v>52863</v>
      </c>
    </row>
    <row r="29197" spans="1:3" x14ac:dyDescent="0.45">
      <c r="A29197" t="s">
        <v>29194</v>
      </c>
      <c r="B29197">
        <v>1</v>
      </c>
      <c r="C29197">
        <v>60313</v>
      </c>
    </row>
    <row r="29198" spans="1:3" x14ac:dyDescent="0.45">
      <c r="A29198" t="s">
        <v>29195</v>
      </c>
      <c r="B29198">
        <v>1</v>
      </c>
      <c r="C29198">
        <v>65953</v>
      </c>
    </row>
    <row r="29199" spans="1:3" x14ac:dyDescent="0.45">
      <c r="A29199" t="s">
        <v>29196</v>
      </c>
      <c r="B29199">
        <v>1</v>
      </c>
      <c r="C29199">
        <v>72870</v>
      </c>
    </row>
    <row r="29200" spans="1:3" x14ac:dyDescent="0.45">
      <c r="A29200" t="s">
        <v>29197</v>
      </c>
      <c r="B29200">
        <v>1</v>
      </c>
      <c r="C29200">
        <v>61457</v>
      </c>
    </row>
    <row r="29201" spans="1:3" x14ac:dyDescent="0.45">
      <c r="A29201" t="s">
        <v>29198</v>
      </c>
      <c r="B29201">
        <v>1</v>
      </c>
      <c r="C29201">
        <v>79318</v>
      </c>
    </row>
    <row r="29202" spans="1:3" x14ac:dyDescent="0.45">
      <c r="A29202" t="s">
        <v>29199</v>
      </c>
      <c r="B29202">
        <v>1</v>
      </c>
      <c r="C29202">
        <v>42713</v>
      </c>
    </row>
    <row r="29203" spans="1:3" x14ac:dyDescent="0.45">
      <c r="A29203" t="s">
        <v>29200</v>
      </c>
      <c r="B29203">
        <v>1</v>
      </c>
      <c r="C29203">
        <v>103520</v>
      </c>
    </row>
    <row r="29204" spans="1:3" x14ac:dyDescent="0.45">
      <c r="A29204" t="s">
        <v>29201</v>
      </c>
      <c r="B29204">
        <v>1</v>
      </c>
      <c r="C29204">
        <v>89435</v>
      </c>
    </row>
    <row r="29205" spans="1:3" x14ac:dyDescent="0.45">
      <c r="A29205" t="s">
        <v>29202</v>
      </c>
      <c r="B29205">
        <v>1</v>
      </c>
      <c r="C29205">
        <v>108225</v>
      </c>
    </row>
    <row r="29206" spans="1:3" x14ac:dyDescent="0.45">
      <c r="A29206" t="s">
        <v>29203</v>
      </c>
      <c r="B29206">
        <v>1</v>
      </c>
      <c r="C29206">
        <v>86806</v>
      </c>
    </row>
    <row r="29207" spans="1:3" x14ac:dyDescent="0.45">
      <c r="A29207" t="s">
        <v>29204</v>
      </c>
      <c r="B29207">
        <v>1</v>
      </c>
      <c r="C29207">
        <v>25229</v>
      </c>
    </row>
    <row r="29208" spans="1:3" x14ac:dyDescent="0.45">
      <c r="A29208" t="s">
        <v>29205</v>
      </c>
      <c r="B29208">
        <v>1</v>
      </c>
      <c r="C29208">
        <v>66142</v>
      </c>
    </row>
    <row r="29209" spans="1:3" x14ac:dyDescent="0.45">
      <c r="A29209" t="s">
        <v>29206</v>
      </c>
      <c r="B29209">
        <v>1</v>
      </c>
      <c r="C29209">
        <v>48739</v>
      </c>
    </row>
    <row r="29210" spans="1:3" x14ac:dyDescent="0.45">
      <c r="A29210" t="s">
        <v>29207</v>
      </c>
      <c r="B29210">
        <v>1</v>
      </c>
      <c r="C29210">
        <v>29067</v>
      </c>
    </row>
    <row r="29211" spans="1:3" x14ac:dyDescent="0.45">
      <c r="A29211" t="s">
        <v>29208</v>
      </c>
      <c r="B29211">
        <v>1</v>
      </c>
      <c r="C29211">
        <v>37850</v>
      </c>
    </row>
    <row r="29212" spans="1:3" x14ac:dyDescent="0.45">
      <c r="A29212" t="s">
        <v>29209</v>
      </c>
      <c r="B29212">
        <v>1</v>
      </c>
      <c r="C29212">
        <v>62455</v>
      </c>
    </row>
    <row r="29213" spans="1:3" x14ac:dyDescent="0.45">
      <c r="A29213" t="s">
        <v>29210</v>
      </c>
      <c r="B29213">
        <v>1</v>
      </c>
      <c r="C29213">
        <v>27856</v>
      </c>
    </row>
    <row r="29214" spans="1:3" x14ac:dyDescent="0.45">
      <c r="A29214" t="s">
        <v>29211</v>
      </c>
      <c r="B29214">
        <v>1</v>
      </c>
      <c r="C29214">
        <v>48021</v>
      </c>
    </row>
    <row r="29215" spans="1:3" x14ac:dyDescent="0.45">
      <c r="A29215" t="s">
        <v>29212</v>
      </c>
      <c r="B29215">
        <v>1</v>
      </c>
      <c r="C29215">
        <v>41683</v>
      </c>
    </row>
    <row r="29216" spans="1:3" x14ac:dyDescent="0.45">
      <c r="A29216" t="s">
        <v>29213</v>
      </c>
      <c r="B29216">
        <v>1</v>
      </c>
      <c r="C29216">
        <v>70459</v>
      </c>
    </row>
    <row r="29217" spans="1:3" x14ac:dyDescent="0.45">
      <c r="A29217" t="s">
        <v>29214</v>
      </c>
      <c r="B29217">
        <v>1</v>
      </c>
      <c r="C29217">
        <v>46060</v>
      </c>
    </row>
    <row r="29218" spans="1:3" x14ac:dyDescent="0.45">
      <c r="A29218" t="s">
        <v>29215</v>
      </c>
      <c r="B29218">
        <v>1</v>
      </c>
      <c r="C29218">
        <v>9525</v>
      </c>
    </row>
    <row r="29219" spans="1:3" x14ac:dyDescent="0.45">
      <c r="A29219" t="s">
        <v>29216</v>
      </c>
      <c r="B29219">
        <v>1</v>
      </c>
      <c r="C29219">
        <v>68173</v>
      </c>
    </row>
    <row r="29220" spans="1:3" x14ac:dyDescent="0.45">
      <c r="A29220" t="s">
        <v>29217</v>
      </c>
      <c r="B29220">
        <v>1</v>
      </c>
      <c r="C29220">
        <v>60737</v>
      </c>
    </row>
    <row r="29221" spans="1:3" x14ac:dyDescent="0.45">
      <c r="A29221" t="s">
        <v>29218</v>
      </c>
      <c r="B29221">
        <v>1</v>
      </c>
      <c r="C29221">
        <v>109351</v>
      </c>
    </row>
    <row r="29222" spans="1:3" x14ac:dyDescent="0.45">
      <c r="A29222" t="s">
        <v>29219</v>
      </c>
      <c r="B29222">
        <v>1</v>
      </c>
      <c r="C29222">
        <v>24930</v>
      </c>
    </row>
    <row r="29223" spans="1:3" x14ac:dyDescent="0.45">
      <c r="A29223" t="s">
        <v>29220</v>
      </c>
      <c r="B29223">
        <v>1</v>
      </c>
      <c r="C29223">
        <v>72072</v>
      </c>
    </row>
    <row r="29224" spans="1:3" x14ac:dyDescent="0.45">
      <c r="A29224" t="s">
        <v>29221</v>
      </c>
      <c r="B29224">
        <v>1</v>
      </c>
      <c r="C29224">
        <v>13500</v>
      </c>
    </row>
    <row r="29225" spans="1:3" x14ac:dyDescent="0.45">
      <c r="A29225" t="s">
        <v>29222</v>
      </c>
      <c r="B29225">
        <v>1</v>
      </c>
      <c r="C29225">
        <v>93669</v>
      </c>
    </row>
    <row r="29226" spans="1:3" x14ac:dyDescent="0.45">
      <c r="A29226" t="s">
        <v>29223</v>
      </c>
      <c r="B29226">
        <v>1</v>
      </c>
      <c r="C29226">
        <v>49887</v>
      </c>
    </row>
    <row r="29227" spans="1:3" x14ac:dyDescent="0.45">
      <c r="A29227" t="s">
        <v>29224</v>
      </c>
      <c r="B29227">
        <v>1</v>
      </c>
      <c r="C29227">
        <v>88141</v>
      </c>
    </row>
    <row r="29228" spans="1:3" x14ac:dyDescent="0.45">
      <c r="A29228" t="s">
        <v>29225</v>
      </c>
      <c r="B29228">
        <v>1</v>
      </c>
      <c r="C29228">
        <v>110069</v>
      </c>
    </row>
    <row r="29229" spans="1:3" x14ac:dyDescent="0.45">
      <c r="A29229" t="s">
        <v>29226</v>
      </c>
      <c r="B29229">
        <v>1</v>
      </c>
      <c r="C29229">
        <v>54206</v>
      </c>
    </row>
    <row r="29230" spans="1:3" x14ac:dyDescent="0.45">
      <c r="A29230" t="s">
        <v>29227</v>
      </c>
      <c r="B29230">
        <v>1</v>
      </c>
      <c r="C29230">
        <v>86772</v>
      </c>
    </row>
    <row r="29231" spans="1:3" x14ac:dyDescent="0.45">
      <c r="A29231" t="s">
        <v>29228</v>
      </c>
      <c r="B29231">
        <v>1</v>
      </c>
      <c r="C29231">
        <v>78345</v>
      </c>
    </row>
    <row r="29232" spans="1:3" x14ac:dyDescent="0.45">
      <c r="A29232" t="s">
        <v>29229</v>
      </c>
      <c r="B29232">
        <v>1</v>
      </c>
      <c r="C29232">
        <v>58548</v>
      </c>
    </row>
    <row r="29233" spans="1:3" x14ac:dyDescent="0.45">
      <c r="A29233" t="s">
        <v>29230</v>
      </c>
      <c r="B29233">
        <v>1</v>
      </c>
      <c r="C29233">
        <v>34077</v>
      </c>
    </row>
    <row r="29234" spans="1:3" x14ac:dyDescent="0.45">
      <c r="A29234" t="s">
        <v>29231</v>
      </c>
      <c r="B29234">
        <v>1</v>
      </c>
      <c r="C29234">
        <v>114797</v>
      </c>
    </row>
    <row r="29235" spans="1:3" x14ac:dyDescent="0.45">
      <c r="A29235" t="s">
        <v>29232</v>
      </c>
      <c r="B29235">
        <v>1</v>
      </c>
      <c r="C29235">
        <v>38623</v>
      </c>
    </row>
    <row r="29236" spans="1:3" x14ac:dyDescent="0.45">
      <c r="A29236" t="s">
        <v>29233</v>
      </c>
      <c r="B29236">
        <v>1</v>
      </c>
      <c r="C29236">
        <v>51875</v>
      </c>
    </row>
    <row r="29237" spans="1:3" x14ac:dyDescent="0.45">
      <c r="A29237" t="s">
        <v>29234</v>
      </c>
      <c r="B29237">
        <v>1</v>
      </c>
      <c r="C29237">
        <v>108766</v>
      </c>
    </row>
    <row r="29238" spans="1:3" x14ac:dyDescent="0.45">
      <c r="A29238" t="s">
        <v>29235</v>
      </c>
      <c r="B29238">
        <v>1</v>
      </c>
      <c r="C29238">
        <v>82429</v>
      </c>
    </row>
    <row r="29239" spans="1:3" x14ac:dyDescent="0.45">
      <c r="A29239" t="s">
        <v>29236</v>
      </c>
      <c r="B29239">
        <v>1</v>
      </c>
      <c r="C29239">
        <v>55038</v>
      </c>
    </row>
    <row r="29240" spans="1:3" x14ac:dyDescent="0.45">
      <c r="A29240" t="s">
        <v>29237</v>
      </c>
      <c r="B29240">
        <v>1</v>
      </c>
      <c r="C29240">
        <v>10581</v>
      </c>
    </row>
    <row r="29241" spans="1:3" x14ac:dyDescent="0.45">
      <c r="A29241" t="s">
        <v>29238</v>
      </c>
      <c r="B29241">
        <v>1</v>
      </c>
      <c r="C29241">
        <v>67238</v>
      </c>
    </row>
    <row r="29242" spans="1:3" x14ac:dyDescent="0.45">
      <c r="A29242" t="s">
        <v>29239</v>
      </c>
      <c r="B29242">
        <v>1</v>
      </c>
      <c r="C29242">
        <v>47911</v>
      </c>
    </row>
    <row r="29243" spans="1:3" x14ac:dyDescent="0.45">
      <c r="A29243" t="s">
        <v>29240</v>
      </c>
      <c r="B29243">
        <v>1</v>
      </c>
      <c r="C29243">
        <v>65812</v>
      </c>
    </row>
    <row r="29244" spans="1:3" x14ac:dyDescent="0.45">
      <c r="A29244" t="s">
        <v>29241</v>
      </c>
      <c r="B29244">
        <v>1</v>
      </c>
      <c r="C29244">
        <v>4688</v>
      </c>
    </row>
    <row r="29245" spans="1:3" x14ac:dyDescent="0.45">
      <c r="A29245" t="s">
        <v>29242</v>
      </c>
      <c r="B29245">
        <v>1</v>
      </c>
      <c r="C29245">
        <v>62040</v>
      </c>
    </row>
    <row r="29246" spans="1:3" x14ac:dyDescent="0.45">
      <c r="A29246" t="s">
        <v>29243</v>
      </c>
      <c r="B29246">
        <v>1</v>
      </c>
      <c r="C29246">
        <v>105106</v>
      </c>
    </row>
    <row r="29247" spans="1:3" x14ac:dyDescent="0.45">
      <c r="A29247" t="s">
        <v>29244</v>
      </c>
      <c r="B29247">
        <v>1</v>
      </c>
      <c r="C29247">
        <v>37015</v>
      </c>
    </row>
    <row r="29248" spans="1:3" x14ac:dyDescent="0.45">
      <c r="A29248" t="s">
        <v>29245</v>
      </c>
      <c r="B29248">
        <v>1</v>
      </c>
      <c r="C29248">
        <v>83183</v>
      </c>
    </row>
    <row r="29249" spans="1:3" x14ac:dyDescent="0.45">
      <c r="A29249" t="s">
        <v>29246</v>
      </c>
      <c r="B29249">
        <v>1</v>
      </c>
      <c r="C29249">
        <v>110682</v>
      </c>
    </row>
    <row r="29250" spans="1:3" x14ac:dyDescent="0.45">
      <c r="A29250" t="s">
        <v>29247</v>
      </c>
      <c r="B29250">
        <v>1</v>
      </c>
      <c r="C29250">
        <v>74638</v>
      </c>
    </row>
    <row r="29251" spans="1:3" x14ac:dyDescent="0.45">
      <c r="A29251" t="s">
        <v>29248</v>
      </c>
      <c r="B29251">
        <v>1</v>
      </c>
      <c r="C29251">
        <v>119868</v>
      </c>
    </row>
    <row r="29252" spans="1:3" x14ac:dyDescent="0.45">
      <c r="A29252" t="s">
        <v>29249</v>
      </c>
      <c r="B29252">
        <v>1</v>
      </c>
      <c r="C29252">
        <v>114502</v>
      </c>
    </row>
    <row r="29253" spans="1:3" x14ac:dyDescent="0.45">
      <c r="A29253" t="s">
        <v>29250</v>
      </c>
      <c r="B29253">
        <v>1</v>
      </c>
      <c r="C29253">
        <v>113708</v>
      </c>
    </row>
    <row r="29254" spans="1:3" x14ac:dyDescent="0.45">
      <c r="A29254" t="s">
        <v>29251</v>
      </c>
      <c r="B29254">
        <v>1</v>
      </c>
      <c r="C29254">
        <v>22690</v>
      </c>
    </row>
    <row r="29255" spans="1:3" x14ac:dyDescent="0.45">
      <c r="A29255" t="s">
        <v>29252</v>
      </c>
      <c r="B29255">
        <v>1</v>
      </c>
      <c r="C29255">
        <v>83274</v>
      </c>
    </row>
    <row r="29256" spans="1:3" x14ac:dyDescent="0.45">
      <c r="A29256" t="s">
        <v>29253</v>
      </c>
      <c r="B29256">
        <v>1</v>
      </c>
      <c r="C29256">
        <v>3879</v>
      </c>
    </row>
    <row r="29257" spans="1:3" x14ac:dyDescent="0.45">
      <c r="A29257" t="s">
        <v>29254</v>
      </c>
      <c r="B29257">
        <v>1</v>
      </c>
      <c r="C29257">
        <v>21714</v>
      </c>
    </row>
    <row r="29258" spans="1:3" x14ac:dyDescent="0.45">
      <c r="A29258" t="s">
        <v>29255</v>
      </c>
      <c r="B29258">
        <v>1</v>
      </c>
      <c r="C29258">
        <v>42977</v>
      </c>
    </row>
    <row r="29259" spans="1:3" x14ac:dyDescent="0.45">
      <c r="A29259" t="s">
        <v>29256</v>
      </c>
      <c r="B29259">
        <v>1</v>
      </c>
      <c r="C29259">
        <v>6360</v>
      </c>
    </row>
    <row r="29260" spans="1:3" x14ac:dyDescent="0.45">
      <c r="A29260" t="s">
        <v>29257</v>
      </c>
      <c r="B29260">
        <v>1</v>
      </c>
      <c r="C29260">
        <v>38955</v>
      </c>
    </row>
    <row r="29261" spans="1:3" x14ac:dyDescent="0.45">
      <c r="A29261" t="s">
        <v>29258</v>
      </c>
      <c r="B29261">
        <v>1</v>
      </c>
      <c r="C29261">
        <v>38472</v>
      </c>
    </row>
    <row r="29262" spans="1:3" x14ac:dyDescent="0.45">
      <c r="A29262" t="s">
        <v>29259</v>
      </c>
      <c r="B29262">
        <v>1</v>
      </c>
      <c r="C29262">
        <v>9104</v>
      </c>
    </row>
    <row r="29263" spans="1:3" x14ac:dyDescent="0.45">
      <c r="A29263" t="s">
        <v>29260</v>
      </c>
      <c r="B29263">
        <v>1</v>
      </c>
      <c r="C29263">
        <v>78657</v>
      </c>
    </row>
    <row r="29264" spans="1:3" x14ac:dyDescent="0.45">
      <c r="A29264" t="s">
        <v>29261</v>
      </c>
      <c r="B29264">
        <v>1</v>
      </c>
      <c r="C29264">
        <v>678</v>
      </c>
    </row>
    <row r="29265" spans="1:3" x14ac:dyDescent="0.45">
      <c r="A29265" t="s">
        <v>29262</v>
      </c>
      <c r="B29265">
        <v>1</v>
      </c>
      <c r="C29265">
        <v>81633</v>
      </c>
    </row>
    <row r="29266" spans="1:3" x14ac:dyDescent="0.45">
      <c r="A29266" t="s">
        <v>29263</v>
      </c>
      <c r="B29266">
        <v>1</v>
      </c>
      <c r="C29266">
        <v>16561</v>
      </c>
    </row>
    <row r="29267" spans="1:3" x14ac:dyDescent="0.45">
      <c r="A29267" t="s">
        <v>29264</v>
      </c>
      <c r="B29267">
        <v>1</v>
      </c>
      <c r="C29267">
        <v>36816</v>
      </c>
    </row>
    <row r="29268" spans="1:3" x14ac:dyDescent="0.45">
      <c r="A29268" t="s">
        <v>29265</v>
      </c>
      <c r="B29268">
        <v>1</v>
      </c>
      <c r="C29268">
        <v>100834</v>
      </c>
    </row>
    <row r="29269" spans="1:3" x14ac:dyDescent="0.45">
      <c r="A29269" t="s">
        <v>29266</v>
      </c>
      <c r="B29269">
        <v>1</v>
      </c>
      <c r="C29269">
        <v>108974</v>
      </c>
    </row>
    <row r="29270" spans="1:3" x14ac:dyDescent="0.45">
      <c r="A29270" t="s">
        <v>29267</v>
      </c>
      <c r="B29270">
        <v>1</v>
      </c>
      <c r="C29270">
        <v>95704</v>
      </c>
    </row>
    <row r="29271" spans="1:3" x14ac:dyDescent="0.45">
      <c r="A29271" t="s">
        <v>29268</v>
      </c>
      <c r="B29271">
        <v>1</v>
      </c>
      <c r="C29271">
        <v>61905</v>
      </c>
    </row>
    <row r="29272" spans="1:3" x14ac:dyDescent="0.45">
      <c r="A29272" t="s">
        <v>29269</v>
      </c>
      <c r="B29272">
        <v>1</v>
      </c>
      <c r="C29272">
        <v>40924</v>
      </c>
    </row>
    <row r="29273" spans="1:3" x14ac:dyDescent="0.45">
      <c r="A29273" t="s">
        <v>29270</v>
      </c>
      <c r="B29273">
        <v>1</v>
      </c>
      <c r="C29273">
        <v>53083</v>
      </c>
    </row>
    <row r="29274" spans="1:3" x14ac:dyDescent="0.45">
      <c r="A29274" t="s">
        <v>29271</v>
      </c>
      <c r="B29274">
        <v>1</v>
      </c>
      <c r="C29274">
        <v>35802</v>
      </c>
    </row>
    <row r="29275" spans="1:3" x14ac:dyDescent="0.45">
      <c r="A29275" t="s">
        <v>29272</v>
      </c>
      <c r="B29275">
        <v>1</v>
      </c>
      <c r="C29275">
        <v>86793</v>
      </c>
    </row>
    <row r="29276" spans="1:3" x14ac:dyDescent="0.45">
      <c r="A29276" t="s">
        <v>29273</v>
      </c>
      <c r="B29276">
        <v>1</v>
      </c>
      <c r="C29276">
        <v>34568</v>
      </c>
    </row>
    <row r="29277" spans="1:3" x14ac:dyDescent="0.45">
      <c r="A29277" t="s">
        <v>29274</v>
      </c>
      <c r="B29277">
        <v>1</v>
      </c>
      <c r="C29277">
        <v>108702</v>
      </c>
    </row>
    <row r="29278" spans="1:3" x14ac:dyDescent="0.45">
      <c r="A29278" t="s">
        <v>29275</v>
      </c>
      <c r="B29278">
        <v>1</v>
      </c>
      <c r="C29278">
        <v>29366</v>
      </c>
    </row>
    <row r="29279" spans="1:3" x14ac:dyDescent="0.45">
      <c r="A29279" t="s">
        <v>29276</v>
      </c>
      <c r="B29279">
        <v>1</v>
      </c>
      <c r="C29279">
        <v>23079</v>
      </c>
    </row>
    <row r="29280" spans="1:3" x14ac:dyDescent="0.45">
      <c r="A29280" t="s">
        <v>29277</v>
      </c>
      <c r="B29280">
        <v>1</v>
      </c>
      <c r="C29280">
        <v>86825</v>
      </c>
    </row>
    <row r="29281" spans="1:3" x14ac:dyDescent="0.45">
      <c r="A29281" t="s">
        <v>29278</v>
      </c>
      <c r="B29281">
        <v>1</v>
      </c>
      <c r="C29281">
        <v>63652</v>
      </c>
    </row>
    <row r="29282" spans="1:3" x14ac:dyDescent="0.45">
      <c r="A29282" t="s">
        <v>29279</v>
      </c>
      <c r="B29282">
        <v>1</v>
      </c>
      <c r="C29282">
        <v>76788</v>
      </c>
    </row>
    <row r="29283" spans="1:3" x14ac:dyDescent="0.45">
      <c r="A29283" t="s">
        <v>29280</v>
      </c>
      <c r="B29283">
        <v>1</v>
      </c>
      <c r="C29283">
        <v>16255</v>
      </c>
    </row>
    <row r="29284" spans="1:3" x14ac:dyDescent="0.45">
      <c r="A29284" t="s">
        <v>29281</v>
      </c>
      <c r="B29284">
        <v>1</v>
      </c>
      <c r="C29284">
        <v>61671</v>
      </c>
    </row>
    <row r="29285" spans="1:3" x14ac:dyDescent="0.45">
      <c r="A29285" t="s">
        <v>29282</v>
      </c>
      <c r="B29285">
        <v>1</v>
      </c>
      <c r="C29285">
        <v>13774</v>
      </c>
    </row>
    <row r="29286" spans="1:3" x14ac:dyDescent="0.45">
      <c r="A29286" t="s">
        <v>29283</v>
      </c>
      <c r="B29286">
        <v>1</v>
      </c>
      <c r="C29286">
        <v>80663</v>
      </c>
    </row>
    <row r="29287" spans="1:3" x14ac:dyDescent="0.45">
      <c r="A29287" t="s">
        <v>29284</v>
      </c>
      <c r="B29287">
        <v>1</v>
      </c>
      <c r="C29287">
        <v>77962</v>
      </c>
    </row>
    <row r="29288" spans="1:3" x14ac:dyDescent="0.45">
      <c r="A29288" t="s">
        <v>29285</v>
      </c>
      <c r="B29288">
        <v>1</v>
      </c>
      <c r="C29288">
        <v>72260</v>
      </c>
    </row>
    <row r="29289" spans="1:3" x14ac:dyDescent="0.45">
      <c r="A29289" t="s">
        <v>29286</v>
      </c>
      <c r="B29289">
        <v>1</v>
      </c>
      <c r="C29289">
        <v>119932</v>
      </c>
    </row>
    <row r="29290" spans="1:3" x14ac:dyDescent="0.45">
      <c r="A29290" t="s">
        <v>29287</v>
      </c>
      <c r="B29290">
        <v>1</v>
      </c>
      <c r="C29290">
        <v>91332</v>
      </c>
    </row>
    <row r="29291" spans="1:3" x14ac:dyDescent="0.45">
      <c r="A29291" t="s">
        <v>29288</v>
      </c>
      <c r="B29291">
        <v>1</v>
      </c>
      <c r="C29291">
        <v>73262</v>
      </c>
    </row>
    <row r="29292" spans="1:3" x14ac:dyDescent="0.45">
      <c r="A29292" t="s">
        <v>29289</v>
      </c>
      <c r="B29292">
        <v>1</v>
      </c>
      <c r="C29292">
        <v>30529</v>
      </c>
    </row>
    <row r="29293" spans="1:3" x14ac:dyDescent="0.45">
      <c r="A29293" t="s">
        <v>29290</v>
      </c>
      <c r="B29293">
        <v>1</v>
      </c>
      <c r="C29293">
        <v>115359</v>
      </c>
    </row>
    <row r="29294" spans="1:3" x14ac:dyDescent="0.45">
      <c r="A29294" t="s">
        <v>29291</v>
      </c>
      <c r="B29294">
        <v>1</v>
      </c>
      <c r="C29294">
        <v>28177</v>
      </c>
    </row>
    <row r="29295" spans="1:3" x14ac:dyDescent="0.45">
      <c r="A29295" t="s">
        <v>29292</v>
      </c>
      <c r="B29295">
        <v>1</v>
      </c>
      <c r="C29295">
        <v>119696</v>
      </c>
    </row>
    <row r="29296" spans="1:3" x14ac:dyDescent="0.45">
      <c r="A29296" t="s">
        <v>29293</v>
      </c>
      <c r="B29296">
        <v>1</v>
      </c>
      <c r="C29296">
        <v>59298</v>
      </c>
    </row>
    <row r="29297" spans="1:3" x14ac:dyDescent="0.45">
      <c r="A29297" t="s">
        <v>29294</v>
      </c>
      <c r="B29297">
        <v>1</v>
      </c>
      <c r="C29297">
        <v>72557</v>
      </c>
    </row>
    <row r="29298" spans="1:3" x14ac:dyDescent="0.45">
      <c r="A29298" t="s">
        <v>29295</v>
      </c>
      <c r="B29298">
        <v>1</v>
      </c>
      <c r="C29298">
        <v>51806</v>
      </c>
    </row>
    <row r="29299" spans="1:3" x14ac:dyDescent="0.45">
      <c r="A29299" t="s">
        <v>29296</v>
      </c>
      <c r="B29299">
        <v>1</v>
      </c>
      <c r="C29299">
        <v>66834</v>
      </c>
    </row>
    <row r="29300" spans="1:3" x14ac:dyDescent="0.45">
      <c r="A29300" t="s">
        <v>29297</v>
      </c>
      <c r="B29300">
        <v>1</v>
      </c>
      <c r="C29300">
        <v>62760</v>
      </c>
    </row>
    <row r="29301" spans="1:3" x14ac:dyDescent="0.45">
      <c r="A29301" t="s">
        <v>29298</v>
      </c>
      <c r="B29301">
        <v>1</v>
      </c>
      <c r="C29301">
        <v>113890</v>
      </c>
    </row>
    <row r="29302" spans="1:3" x14ac:dyDescent="0.45">
      <c r="A29302" t="s">
        <v>29299</v>
      </c>
      <c r="B29302">
        <v>1</v>
      </c>
      <c r="C29302">
        <v>13660</v>
      </c>
    </row>
    <row r="29303" spans="1:3" x14ac:dyDescent="0.45">
      <c r="A29303" t="s">
        <v>29300</v>
      </c>
      <c r="B29303">
        <v>1</v>
      </c>
      <c r="C29303">
        <v>70997</v>
      </c>
    </row>
    <row r="29304" spans="1:3" x14ac:dyDescent="0.45">
      <c r="A29304" t="s">
        <v>29301</v>
      </c>
      <c r="B29304">
        <v>1</v>
      </c>
      <c r="C29304">
        <v>104933</v>
      </c>
    </row>
    <row r="29305" spans="1:3" x14ac:dyDescent="0.45">
      <c r="A29305" t="s">
        <v>29302</v>
      </c>
      <c r="B29305">
        <v>1</v>
      </c>
      <c r="C29305">
        <v>119765</v>
      </c>
    </row>
    <row r="29306" spans="1:3" x14ac:dyDescent="0.45">
      <c r="A29306" t="s">
        <v>29303</v>
      </c>
      <c r="B29306">
        <v>1</v>
      </c>
      <c r="C29306">
        <v>85311</v>
      </c>
    </row>
    <row r="29307" spans="1:3" x14ac:dyDescent="0.45">
      <c r="A29307" t="s">
        <v>29304</v>
      </c>
      <c r="B29307">
        <v>1</v>
      </c>
      <c r="C29307">
        <v>62168</v>
      </c>
    </row>
    <row r="29308" spans="1:3" x14ac:dyDescent="0.45">
      <c r="A29308" t="s">
        <v>29305</v>
      </c>
      <c r="B29308">
        <v>1</v>
      </c>
      <c r="C29308">
        <v>42832</v>
      </c>
    </row>
    <row r="29309" spans="1:3" x14ac:dyDescent="0.45">
      <c r="A29309" t="s">
        <v>29306</v>
      </c>
      <c r="B29309">
        <v>1</v>
      </c>
      <c r="C29309">
        <v>10026</v>
      </c>
    </row>
    <row r="29310" spans="1:3" x14ac:dyDescent="0.45">
      <c r="A29310" t="s">
        <v>29307</v>
      </c>
      <c r="B29310">
        <v>1</v>
      </c>
      <c r="C29310">
        <v>24164</v>
      </c>
    </row>
    <row r="29311" spans="1:3" x14ac:dyDescent="0.45">
      <c r="A29311" t="s">
        <v>29308</v>
      </c>
      <c r="B29311">
        <v>1</v>
      </c>
      <c r="C29311">
        <v>103271</v>
      </c>
    </row>
    <row r="29312" spans="1:3" x14ac:dyDescent="0.45">
      <c r="A29312" t="s">
        <v>29309</v>
      </c>
      <c r="B29312">
        <v>1</v>
      </c>
      <c r="C29312">
        <v>112451</v>
      </c>
    </row>
    <row r="29313" spans="1:3" x14ac:dyDescent="0.45">
      <c r="A29313" t="s">
        <v>29310</v>
      </c>
      <c r="B29313">
        <v>1</v>
      </c>
      <c r="C29313">
        <v>58540</v>
      </c>
    </row>
    <row r="29314" spans="1:3" x14ac:dyDescent="0.45">
      <c r="A29314" t="s">
        <v>29311</v>
      </c>
      <c r="B29314">
        <v>1</v>
      </c>
      <c r="C29314">
        <v>82664</v>
      </c>
    </row>
    <row r="29315" spans="1:3" x14ac:dyDescent="0.45">
      <c r="A29315" t="s">
        <v>29312</v>
      </c>
      <c r="B29315">
        <v>1</v>
      </c>
      <c r="C29315">
        <v>71675</v>
      </c>
    </row>
    <row r="29316" spans="1:3" x14ac:dyDescent="0.45">
      <c r="A29316" t="s">
        <v>29313</v>
      </c>
      <c r="B29316">
        <v>1</v>
      </c>
      <c r="C29316">
        <v>69016</v>
      </c>
    </row>
    <row r="29317" spans="1:3" x14ac:dyDescent="0.45">
      <c r="A29317" t="s">
        <v>29314</v>
      </c>
      <c r="B29317">
        <v>1</v>
      </c>
      <c r="C29317">
        <v>6912</v>
      </c>
    </row>
    <row r="29318" spans="1:3" x14ac:dyDescent="0.45">
      <c r="A29318" t="s">
        <v>29315</v>
      </c>
      <c r="B29318">
        <v>1</v>
      </c>
      <c r="C29318">
        <v>66724</v>
      </c>
    </row>
    <row r="29319" spans="1:3" x14ac:dyDescent="0.45">
      <c r="A29319" t="s">
        <v>29316</v>
      </c>
      <c r="B29319">
        <v>1</v>
      </c>
      <c r="C29319">
        <v>89720</v>
      </c>
    </row>
    <row r="29320" spans="1:3" x14ac:dyDescent="0.45">
      <c r="A29320" t="s">
        <v>29317</v>
      </c>
      <c r="B29320">
        <v>1</v>
      </c>
      <c r="C29320">
        <v>37743</v>
      </c>
    </row>
    <row r="29321" spans="1:3" x14ac:dyDescent="0.45">
      <c r="A29321" t="s">
        <v>29318</v>
      </c>
      <c r="B29321">
        <v>1</v>
      </c>
      <c r="C29321">
        <v>67037</v>
      </c>
    </row>
    <row r="29322" spans="1:3" x14ac:dyDescent="0.45">
      <c r="A29322" t="s">
        <v>29319</v>
      </c>
      <c r="B29322">
        <v>1</v>
      </c>
      <c r="C29322">
        <v>15710</v>
      </c>
    </row>
    <row r="29323" spans="1:3" x14ac:dyDescent="0.45">
      <c r="A29323" t="s">
        <v>29320</v>
      </c>
      <c r="B29323">
        <v>1</v>
      </c>
      <c r="C29323">
        <v>68833</v>
      </c>
    </row>
    <row r="29324" spans="1:3" x14ac:dyDescent="0.45">
      <c r="A29324" t="s">
        <v>29321</v>
      </c>
      <c r="B29324">
        <v>1</v>
      </c>
      <c r="C29324">
        <v>53024</v>
      </c>
    </row>
    <row r="29325" spans="1:3" x14ac:dyDescent="0.45">
      <c r="A29325" t="s">
        <v>29322</v>
      </c>
      <c r="B29325">
        <v>1</v>
      </c>
      <c r="C29325">
        <v>3908</v>
      </c>
    </row>
    <row r="29326" spans="1:3" x14ac:dyDescent="0.45">
      <c r="A29326" t="s">
        <v>29323</v>
      </c>
      <c r="B29326">
        <v>1</v>
      </c>
      <c r="C29326">
        <v>44890</v>
      </c>
    </row>
    <row r="29327" spans="1:3" x14ac:dyDescent="0.45">
      <c r="A29327" t="s">
        <v>29324</v>
      </c>
      <c r="B29327">
        <v>1</v>
      </c>
      <c r="C29327">
        <v>87069</v>
      </c>
    </row>
    <row r="29328" spans="1:3" x14ac:dyDescent="0.45">
      <c r="A29328" t="s">
        <v>29325</v>
      </c>
      <c r="B29328">
        <v>1</v>
      </c>
      <c r="C29328">
        <v>31702</v>
      </c>
    </row>
    <row r="29329" spans="1:3" x14ac:dyDescent="0.45">
      <c r="A29329" t="s">
        <v>29326</v>
      </c>
      <c r="B29329">
        <v>1</v>
      </c>
      <c r="C29329">
        <v>91755</v>
      </c>
    </row>
    <row r="29330" spans="1:3" x14ac:dyDescent="0.45">
      <c r="A29330" t="s">
        <v>29327</v>
      </c>
      <c r="B29330">
        <v>1</v>
      </c>
      <c r="C29330">
        <v>57693</v>
      </c>
    </row>
    <row r="29331" spans="1:3" x14ac:dyDescent="0.45">
      <c r="A29331" t="s">
        <v>29328</v>
      </c>
      <c r="B29331">
        <v>1</v>
      </c>
      <c r="C29331">
        <v>60361</v>
      </c>
    </row>
    <row r="29332" spans="1:3" x14ac:dyDescent="0.45">
      <c r="A29332" t="s">
        <v>29329</v>
      </c>
      <c r="B29332">
        <v>1</v>
      </c>
      <c r="C29332">
        <v>119888</v>
      </c>
    </row>
    <row r="29333" spans="1:3" x14ac:dyDescent="0.45">
      <c r="A29333" t="s">
        <v>29330</v>
      </c>
      <c r="B29333">
        <v>1</v>
      </c>
      <c r="C29333">
        <v>53558</v>
      </c>
    </row>
    <row r="29334" spans="1:3" x14ac:dyDescent="0.45">
      <c r="A29334" t="s">
        <v>29331</v>
      </c>
      <c r="B29334">
        <v>1</v>
      </c>
      <c r="C29334">
        <v>67801</v>
      </c>
    </row>
    <row r="29335" spans="1:3" x14ac:dyDescent="0.45">
      <c r="A29335" t="s">
        <v>29332</v>
      </c>
      <c r="B29335">
        <v>1</v>
      </c>
      <c r="C29335">
        <v>43694</v>
      </c>
    </row>
    <row r="29336" spans="1:3" x14ac:dyDescent="0.45">
      <c r="A29336" t="s">
        <v>29333</v>
      </c>
      <c r="B29336">
        <v>1</v>
      </c>
      <c r="C29336">
        <v>70605</v>
      </c>
    </row>
    <row r="29337" spans="1:3" x14ac:dyDescent="0.45">
      <c r="A29337" t="s">
        <v>29334</v>
      </c>
      <c r="B29337">
        <v>1</v>
      </c>
      <c r="C29337">
        <v>51927</v>
      </c>
    </row>
    <row r="29338" spans="1:3" x14ac:dyDescent="0.45">
      <c r="A29338" t="s">
        <v>29335</v>
      </c>
      <c r="B29338">
        <v>1</v>
      </c>
      <c r="C29338">
        <v>21981</v>
      </c>
    </row>
    <row r="29339" spans="1:3" x14ac:dyDescent="0.45">
      <c r="A29339" t="s">
        <v>29336</v>
      </c>
      <c r="B29339">
        <v>1</v>
      </c>
      <c r="C29339">
        <v>9002</v>
      </c>
    </row>
    <row r="29340" spans="1:3" x14ac:dyDescent="0.45">
      <c r="A29340" t="s">
        <v>29337</v>
      </c>
      <c r="B29340">
        <v>1</v>
      </c>
      <c r="C29340">
        <v>80079</v>
      </c>
    </row>
    <row r="29341" spans="1:3" x14ac:dyDescent="0.45">
      <c r="A29341" t="s">
        <v>29338</v>
      </c>
      <c r="B29341">
        <v>1</v>
      </c>
      <c r="C29341">
        <v>28842</v>
      </c>
    </row>
    <row r="29342" spans="1:3" x14ac:dyDescent="0.45">
      <c r="A29342" t="s">
        <v>29339</v>
      </c>
      <c r="B29342">
        <v>1</v>
      </c>
      <c r="C29342">
        <v>58320</v>
      </c>
    </row>
    <row r="29343" spans="1:3" x14ac:dyDescent="0.45">
      <c r="A29343" t="s">
        <v>29340</v>
      </c>
      <c r="B29343">
        <v>1</v>
      </c>
      <c r="C29343">
        <v>117548</v>
      </c>
    </row>
    <row r="29344" spans="1:3" x14ac:dyDescent="0.45">
      <c r="A29344" t="s">
        <v>29341</v>
      </c>
      <c r="B29344">
        <v>1</v>
      </c>
      <c r="C29344">
        <v>93960</v>
      </c>
    </row>
    <row r="29345" spans="1:3" x14ac:dyDescent="0.45">
      <c r="A29345" t="s">
        <v>29342</v>
      </c>
      <c r="B29345">
        <v>1</v>
      </c>
      <c r="C29345">
        <v>89306</v>
      </c>
    </row>
    <row r="29346" spans="1:3" x14ac:dyDescent="0.45">
      <c r="A29346" t="s">
        <v>29343</v>
      </c>
      <c r="B29346">
        <v>1</v>
      </c>
      <c r="C29346">
        <v>76697</v>
      </c>
    </row>
    <row r="29347" spans="1:3" x14ac:dyDescent="0.45">
      <c r="A29347" t="s">
        <v>29344</v>
      </c>
      <c r="B29347">
        <v>1</v>
      </c>
      <c r="C29347">
        <v>117060</v>
      </c>
    </row>
    <row r="29348" spans="1:3" x14ac:dyDescent="0.45">
      <c r="A29348" t="s">
        <v>29345</v>
      </c>
      <c r="B29348">
        <v>1</v>
      </c>
      <c r="C29348">
        <v>70330</v>
      </c>
    </row>
    <row r="29349" spans="1:3" x14ac:dyDescent="0.45">
      <c r="A29349" t="s">
        <v>29346</v>
      </c>
      <c r="B29349">
        <v>1</v>
      </c>
      <c r="C29349">
        <v>113659</v>
      </c>
    </row>
    <row r="29350" spans="1:3" x14ac:dyDescent="0.45">
      <c r="A29350" t="s">
        <v>29347</v>
      </c>
      <c r="B29350">
        <v>1</v>
      </c>
      <c r="C29350">
        <v>57876</v>
      </c>
    </row>
    <row r="29351" spans="1:3" x14ac:dyDescent="0.45">
      <c r="A29351" t="s">
        <v>29348</v>
      </c>
      <c r="B29351">
        <v>1</v>
      </c>
      <c r="C29351">
        <v>89478</v>
      </c>
    </row>
    <row r="29352" spans="1:3" x14ac:dyDescent="0.45">
      <c r="A29352" t="s">
        <v>29349</v>
      </c>
      <c r="B29352">
        <v>1</v>
      </c>
      <c r="C29352">
        <v>53139</v>
      </c>
    </row>
    <row r="29353" spans="1:3" x14ac:dyDescent="0.45">
      <c r="A29353" t="s">
        <v>29350</v>
      </c>
      <c r="B29353">
        <v>1</v>
      </c>
      <c r="C29353">
        <v>85806</v>
      </c>
    </row>
    <row r="29354" spans="1:3" x14ac:dyDescent="0.45">
      <c r="A29354" t="s">
        <v>29351</v>
      </c>
      <c r="B29354">
        <v>1</v>
      </c>
      <c r="C29354">
        <v>83939</v>
      </c>
    </row>
    <row r="29355" spans="1:3" x14ac:dyDescent="0.45">
      <c r="A29355" t="s">
        <v>29352</v>
      </c>
      <c r="B29355">
        <v>1</v>
      </c>
      <c r="C29355">
        <v>55972</v>
      </c>
    </row>
    <row r="29356" spans="1:3" x14ac:dyDescent="0.45">
      <c r="A29356" t="s">
        <v>29353</v>
      </c>
      <c r="B29356">
        <v>1</v>
      </c>
      <c r="C29356">
        <v>59685</v>
      </c>
    </row>
    <row r="29357" spans="1:3" x14ac:dyDescent="0.45">
      <c r="A29357" t="s">
        <v>29354</v>
      </c>
      <c r="B29357">
        <v>1</v>
      </c>
      <c r="C29357">
        <v>34232</v>
      </c>
    </row>
    <row r="29358" spans="1:3" x14ac:dyDescent="0.45">
      <c r="A29358" t="s">
        <v>29355</v>
      </c>
      <c r="B29358">
        <v>1</v>
      </c>
      <c r="C29358">
        <v>37691</v>
      </c>
    </row>
    <row r="29359" spans="1:3" x14ac:dyDescent="0.45">
      <c r="A29359" t="s">
        <v>29356</v>
      </c>
      <c r="B29359">
        <v>1</v>
      </c>
      <c r="C29359">
        <v>54012</v>
      </c>
    </row>
    <row r="29360" spans="1:3" x14ac:dyDescent="0.45">
      <c r="A29360" t="s">
        <v>29357</v>
      </c>
      <c r="B29360">
        <v>1</v>
      </c>
      <c r="C29360">
        <v>64063</v>
      </c>
    </row>
    <row r="29361" spans="1:3" x14ac:dyDescent="0.45">
      <c r="A29361" t="s">
        <v>29358</v>
      </c>
      <c r="B29361">
        <v>1</v>
      </c>
      <c r="C29361">
        <v>24817</v>
      </c>
    </row>
    <row r="29362" spans="1:3" x14ac:dyDescent="0.45">
      <c r="A29362" t="s">
        <v>29359</v>
      </c>
      <c r="B29362">
        <v>1</v>
      </c>
      <c r="C29362">
        <v>65015</v>
      </c>
    </row>
    <row r="29363" spans="1:3" x14ac:dyDescent="0.45">
      <c r="A29363" t="s">
        <v>29360</v>
      </c>
      <c r="B29363">
        <v>1</v>
      </c>
      <c r="C29363">
        <v>68102</v>
      </c>
    </row>
    <row r="29364" spans="1:3" x14ac:dyDescent="0.45">
      <c r="A29364" t="s">
        <v>29361</v>
      </c>
      <c r="B29364">
        <v>1</v>
      </c>
      <c r="C29364">
        <v>85738</v>
      </c>
    </row>
    <row r="29365" spans="1:3" x14ac:dyDescent="0.45">
      <c r="A29365" t="s">
        <v>29362</v>
      </c>
      <c r="B29365">
        <v>1</v>
      </c>
      <c r="C29365">
        <v>91127</v>
      </c>
    </row>
    <row r="29366" spans="1:3" x14ac:dyDescent="0.45">
      <c r="A29366" t="s">
        <v>29363</v>
      </c>
      <c r="B29366">
        <v>1</v>
      </c>
      <c r="C29366">
        <v>113843</v>
      </c>
    </row>
    <row r="29367" spans="1:3" x14ac:dyDescent="0.45">
      <c r="A29367" t="s">
        <v>29364</v>
      </c>
      <c r="B29367">
        <v>1</v>
      </c>
      <c r="C29367">
        <v>892</v>
      </c>
    </row>
    <row r="29368" spans="1:3" x14ac:dyDescent="0.45">
      <c r="A29368" t="s">
        <v>29365</v>
      </c>
      <c r="B29368">
        <v>1</v>
      </c>
      <c r="C29368">
        <v>94138</v>
      </c>
    </row>
    <row r="29369" spans="1:3" x14ac:dyDescent="0.45">
      <c r="A29369" t="s">
        <v>29366</v>
      </c>
      <c r="B29369">
        <v>1</v>
      </c>
      <c r="C29369">
        <v>61171</v>
      </c>
    </row>
    <row r="29370" spans="1:3" x14ac:dyDescent="0.45">
      <c r="A29370" t="s">
        <v>29367</v>
      </c>
      <c r="B29370">
        <v>1</v>
      </c>
      <c r="C29370">
        <v>2646</v>
      </c>
    </row>
    <row r="29371" spans="1:3" x14ac:dyDescent="0.45">
      <c r="A29371" t="s">
        <v>29368</v>
      </c>
      <c r="B29371">
        <v>1</v>
      </c>
      <c r="C29371">
        <v>38403</v>
      </c>
    </row>
    <row r="29372" spans="1:3" x14ac:dyDescent="0.45">
      <c r="A29372" t="s">
        <v>29369</v>
      </c>
      <c r="B29372">
        <v>1</v>
      </c>
      <c r="C29372">
        <v>54425</v>
      </c>
    </row>
    <row r="29373" spans="1:3" x14ac:dyDescent="0.45">
      <c r="A29373" t="s">
        <v>29370</v>
      </c>
      <c r="B29373">
        <v>1</v>
      </c>
      <c r="C29373">
        <v>89859</v>
      </c>
    </row>
    <row r="29374" spans="1:3" x14ac:dyDescent="0.45">
      <c r="A29374" t="s">
        <v>29371</v>
      </c>
      <c r="B29374">
        <v>1</v>
      </c>
      <c r="C29374">
        <v>81316</v>
      </c>
    </row>
    <row r="29375" spans="1:3" x14ac:dyDescent="0.45">
      <c r="A29375" t="s">
        <v>29372</v>
      </c>
      <c r="B29375">
        <v>1</v>
      </c>
      <c r="C29375">
        <v>55707</v>
      </c>
    </row>
    <row r="29376" spans="1:3" x14ac:dyDescent="0.45">
      <c r="A29376" t="s">
        <v>29373</v>
      </c>
      <c r="B29376">
        <v>1</v>
      </c>
      <c r="C29376">
        <v>45994</v>
      </c>
    </row>
    <row r="29377" spans="1:3" x14ac:dyDescent="0.45">
      <c r="A29377" t="s">
        <v>29374</v>
      </c>
      <c r="B29377">
        <v>1</v>
      </c>
      <c r="C29377">
        <v>54771</v>
      </c>
    </row>
    <row r="29378" spans="1:3" x14ac:dyDescent="0.45">
      <c r="A29378" t="s">
        <v>29375</v>
      </c>
      <c r="B29378">
        <v>1</v>
      </c>
      <c r="C29378">
        <v>68770</v>
      </c>
    </row>
    <row r="29379" spans="1:3" x14ac:dyDescent="0.45">
      <c r="A29379" t="s">
        <v>29376</v>
      </c>
      <c r="B29379">
        <v>1</v>
      </c>
      <c r="C29379">
        <v>45078</v>
      </c>
    </row>
    <row r="29380" spans="1:3" x14ac:dyDescent="0.45">
      <c r="A29380" t="s">
        <v>29377</v>
      </c>
      <c r="B29380">
        <v>1</v>
      </c>
      <c r="C29380">
        <v>38926</v>
      </c>
    </row>
    <row r="29381" spans="1:3" x14ac:dyDescent="0.45">
      <c r="A29381" t="s">
        <v>29378</v>
      </c>
      <c r="B29381">
        <v>1</v>
      </c>
      <c r="C29381">
        <v>114159</v>
      </c>
    </row>
    <row r="29382" spans="1:3" x14ac:dyDescent="0.45">
      <c r="A29382" t="s">
        <v>29379</v>
      </c>
      <c r="B29382">
        <v>1</v>
      </c>
      <c r="C29382">
        <v>545</v>
      </c>
    </row>
    <row r="29383" spans="1:3" x14ac:dyDescent="0.45">
      <c r="A29383" t="s">
        <v>29380</v>
      </c>
      <c r="B29383">
        <v>1</v>
      </c>
      <c r="C29383">
        <v>56831</v>
      </c>
    </row>
    <row r="29384" spans="1:3" x14ac:dyDescent="0.45">
      <c r="A29384" t="s">
        <v>29381</v>
      </c>
      <c r="B29384">
        <v>1</v>
      </c>
      <c r="C29384">
        <v>42644</v>
      </c>
    </row>
    <row r="29385" spans="1:3" x14ac:dyDescent="0.45">
      <c r="A29385" t="s">
        <v>29382</v>
      </c>
      <c r="B29385">
        <v>1</v>
      </c>
      <c r="C29385">
        <v>35932</v>
      </c>
    </row>
    <row r="29386" spans="1:3" x14ac:dyDescent="0.45">
      <c r="A29386" t="s">
        <v>29383</v>
      </c>
      <c r="B29386">
        <v>1</v>
      </c>
      <c r="C29386">
        <v>41877</v>
      </c>
    </row>
    <row r="29387" spans="1:3" x14ac:dyDescent="0.45">
      <c r="A29387" t="s">
        <v>29384</v>
      </c>
      <c r="B29387">
        <v>1</v>
      </c>
      <c r="C29387">
        <v>61644</v>
      </c>
    </row>
    <row r="29388" spans="1:3" x14ac:dyDescent="0.45">
      <c r="A29388" t="s">
        <v>29385</v>
      </c>
      <c r="B29388">
        <v>1</v>
      </c>
      <c r="C29388">
        <v>79841</v>
      </c>
    </row>
    <row r="29389" spans="1:3" x14ac:dyDescent="0.45">
      <c r="A29389" t="s">
        <v>29386</v>
      </c>
      <c r="B29389">
        <v>1</v>
      </c>
      <c r="C29389">
        <v>10510</v>
      </c>
    </row>
    <row r="29390" spans="1:3" x14ac:dyDescent="0.45">
      <c r="A29390" t="s">
        <v>29387</v>
      </c>
      <c r="B29390">
        <v>1</v>
      </c>
      <c r="C29390">
        <v>53468</v>
      </c>
    </row>
    <row r="29391" spans="1:3" x14ac:dyDescent="0.45">
      <c r="A29391" t="s">
        <v>29388</v>
      </c>
      <c r="B29391">
        <v>1</v>
      </c>
      <c r="C29391">
        <v>87593</v>
      </c>
    </row>
    <row r="29392" spans="1:3" x14ac:dyDescent="0.45">
      <c r="A29392" t="s">
        <v>29389</v>
      </c>
      <c r="B29392">
        <v>1</v>
      </c>
      <c r="C29392">
        <v>2770</v>
      </c>
    </row>
    <row r="29393" spans="1:3" x14ac:dyDescent="0.45">
      <c r="A29393" t="s">
        <v>29390</v>
      </c>
      <c r="B29393">
        <v>1</v>
      </c>
      <c r="C29393">
        <v>111143</v>
      </c>
    </row>
    <row r="29394" spans="1:3" x14ac:dyDescent="0.45">
      <c r="A29394" t="s">
        <v>29391</v>
      </c>
      <c r="B29394">
        <v>1</v>
      </c>
      <c r="C29394">
        <v>67125</v>
      </c>
    </row>
    <row r="29395" spans="1:3" x14ac:dyDescent="0.45">
      <c r="A29395" t="s">
        <v>29392</v>
      </c>
      <c r="B29395">
        <v>1</v>
      </c>
      <c r="C29395">
        <v>73396</v>
      </c>
    </row>
    <row r="29396" spans="1:3" x14ac:dyDescent="0.45">
      <c r="A29396" t="s">
        <v>29393</v>
      </c>
      <c r="B29396">
        <v>1</v>
      </c>
      <c r="C29396">
        <v>18756</v>
      </c>
    </row>
    <row r="29397" spans="1:3" x14ac:dyDescent="0.45">
      <c r="A29397" t="s">
        <v>29394</v>
      </c>
      <c r="B29397">
        <v>1</v>
      </c>
      <c r="C29397">
        <v>118637</v>
      </c>
    </row>
    <row r="29398" spans="1:3" x14ac:dyDescent="0.45">
      <c r="A29398" t="s">
        <v>29395</v>
      </c>
      <c r="B29398">
        <v>1</v>
      </c>
      <c r="C29398">
        <v>85860</v>
      </c>
    </row>
    <row r="29399" spans="1:3" x14ac:dyDescent="0.45">
      <c r="A29399" t="s">
        <v>29396</v>
      </c>
      <c r="B29399">
        <v>1</v>
      </c>
      <c r="C29399">
        <v>84331</v>
      </c>
    </row>
    <row r="29400" spans="1:3" x14ac:dyDescent="0.45">
      <c r="A29400" t="s">
        <v>29397</v>
      </c>
      <c r="B29400">
        <v>1</v>
      </c>
      <c r="C29400">
        <v>84837</v>
      </c>
    </row>
    <row r="29401" spans="1:3" x14ac:dyDescent="0.45">
      <c r="A29401" t="s">
        <v>29398</v>
      </c>
      <c r="B29401">
        <v>1</v>
      </c>
      <c r="C29401">
        <v>68955</v>
      </c>
    </row>
    <row r="29402" spans="1:3" x14ac:dyDescent="0.45">
      <c r="A29402" t="s">
        <v>29399</v>
      </c>
      <c r="B29402">
        <v>1</v>
      </c>
      <c r="C29402">
        <v>8996</v>
      </c>
    </row>
    <row r="29403" spans="1:3" x14ac:dyDescent="0.45">
      <c r="A29403" t="s">
        <v>29400</v>
      </c>
      <c r="B29403">
        <v>1</v>
      </c>
      <c r="C29403">
        <v>16432</v>
      </c>
    </row>
    <row r="29404" spans="1:3" x14ac:dyDescent="0.45">
      <c r="A29404" t="s">
        <v>29401</v>
      </c>
      <c r="B29404">
        <v>1</v>
      </c>
      <c r="C29404">
        <v>91068</v>
      </c>
    </row>
    <row r="29405" spans="1:3" x14ac:dyDescent="0.45">
      <c r="A29405" t="s">
        <v>29402</v>
      </c>
      <c r="B29405">
        <v>1</v>
      </c>
      <c r="C29405">
        <v>74259</v>
      </c>
    </row>
    <row r="29406" spans="1:3" x14ac:dyDescent="0.45">
      <c r="A29406" t="s">
        <v>29403</v>
      </c>
      <c r="B29406">
        <v>1</v>
      </c>
      <c r="C29406">
        <v>64427</v>
      </c>
    </row>
    <row r="29407" spans="1:3" x14ac:dyDescent="0.45">
      <c r="A29407" t="s">
        <v>29404</v>
      </c>
      <c r="B29407">
        <v>1</v>
      </c>
      <c r="C29407">
        <v>49853</v>
      </c>
    </row>
    <row r="29408" spans="1:3" x14ac:dyDescent="0.45">
      <c r="A29408" t="s">
        <v>29405</v>
      </c>
      <c r="B29408">
        <v>1</v>
      </c>
      <c r="C29408">
        <v>37560</v>
      </c>
    </row>
    <row r="29409" spans="1:3" x14ac:dyDescent="0.45">
      <c r="A29409" t="s">
        <v>29406</v>
      </c>
      <c r="B29409">
        <v>1</v>
      </c>
      <c r="C29409">
        <v>10816</v>
      </c>
    </row>
    <row r="29410" spans="1:3" x14ac:dyDescent="0.45">
      <c r="A29410" t="s">
        <v>29407</v>
      </c>
      <c r="B29410">
        <v>1</v>
      </c>
      <c r="C29410">
        <v>69202</v>
      </c>
    </row>
    <row r="29411" spans="1:3" x14ac:dyDescent="0.45">
      <c r="A29411" t="s">
        <v>29408</v>
      </c>
      <c r="B29411">
        <v>1</v>
      </c>
      <c r="C29411">
        <v>84722</v>
      </c>
    </row>
    <row r="29412" spans="1:3" x14ac:dyDescent="0.45">
      <c r="A29412" t="s">
        <v>29409</v>
      </c>
      <c r="B29412">
        <v>1</v>
      </c>
      <c r="C29412">
        <v>95936</v>
      </c>
    </row>
    <row r="29413" spans="1:3" x14ac:dyDescent="0.45">
      <c r="A29413" t="s">
        <v>29410</v>
      </c>
      <c r="B29413">
        <v>1</v>
      </c>
      <c r="C29413">
        <v>82468</v>
      </c>
    </row>
    <row r="29414" spans="1:3" x14ac:dyDescent="0.45">
      <c r="A29414" t="s">
        <v>29411</v>
      </c>
      <c r="B29414">
        <v>1</v>
      </c>
      <c r="C29414">
        <v>72416</v>
      </c>
    </row>
    <row r="29415" spans="1:3" x14ac:dyDescent="0.45">
      <c r="A29415" t="s">
        <v>29412</v>
      </c>
      <c r="B29415">
        <v>1</v>
      </c>
      <c r="C29415">
        <v>117505</v>
      </c>
    </row>
    <row r="29416" spans="1:3" x14ac:dyDescent="0.45">
      <c r="A29416" t="s">
        <v>29413</v>
      </c>
      <c r="B29416">
        <v>1</v>
      </c>
      <c r="C29416">
        <v>110285</v>
      </c>
    </row>
    <row r="29417" spans="1:3" x14ac:dyDescent="0.45">
      <c r="A29417" t="s">
        <v>29414</v>
      </c>
      <c r="B29417">
        <v>1</v>
      </c>
      <c r="C29417">
        <v>105616</v>
      </c>
    </row>
    <row r="29418" spans="1:3" x14ac:dyDescent="0.45">
      <c r="A29418" t="s">
        <v>29415</v>
      </c>
      <c r="B29418">
        <v>1</v>
      </c>
      <c r="C29418">
        <v>54091</v>
      </c>
    </row>
    <row r="29419" spans="1:3" x14ac:dyDescent="0.45">
      <c r="A29419" t="s">
        <v>29416</v>
      </c>
      <c r="B29419">
        <v>1</v>
      </c>
      <c r="C29419">
        <v>117484</v>
      </c>
    </row>
    <row r="29420" spans="1:3" x14ac:dyDescent="0.45">
      <c r="A29420" t="s">
        <v>29417</v>
      </c>
      <c r="B29420">
        <v>1</v>
      </c>
      <c r="C29420">
        <v>37946</v>
      </c>
    </row>
    <row r="29421" spans="1:3" x14ac:dyDescent="0.45">
      <c r="A29421" t="s">
        <v>29418</v>
      </c>
      <c r="B29421">
        <v>1</v>
      </c>
      <c r="C29421">
        <v>101882</v>
      </c>
    </row>
    <row r="29422" spans="1:3" x14ac:dyDescent="0.45">
      <c r="A29422" t="s">
        <v>29419</v>
      </c>
      <c r="B29422">
        <v>1</v>
      </c>
      <c r="C29422">
        <v>50803</v>
      </c>
    </row>
    <row r="29423" spans="1:3" x14ac:dyDescent="0.45">
      <c r="A29423" t="s">
        <v>29420</v>
      </c>
      <c r="B29423">
        <v>1</v>
      </c>
      <c r="C29423">
        <v>102790</v>
      </c>
    </row>
    <row r="29424" spans="1:3" x14ac:dyDescent="0.45">
      <c r="A29424" t="s">
        <v>29421</v>
      </c>
      <c r="B29424">
        <v>1</v>
      </c>
      <c r="C29424">
        <v>79036</v>
      </c>
    </row>
    <row r="29425" spans="1:3" x14ac:dyDescent="0.45">
      <c r="A29425" t="s">
        <v>29422</v>
      </c>
      <c r="B29425">
        <v>1</v>
      </c>
      <c r="C29425">
        <v>57558</v>
      </c>
    </row>
    <row r="29426" spans="1:3" x14ac:dyDescent="0.45">
      <c r="A29426" t="s">
        <v>29423</v>
      </c>
      <c r="B29426">
        <v>1</v>
      </c>
      <c r="C29426">
        <v>75351</v>
      </c>
    </row>
    <row r="29427" spans="1:3" x14ac:dyDescent="0.45">
      <c r="A29427" t="s">
        <v>29424</v>
      </c>
      <c r="B29427">
        <v>1</v>
      </c>
      <c r="C29427">
        <v>30008</v>
      </c>
    </row>
    <row r="29428" spans="1:3" x14ac:dyDescent="0.45">
      <c r="A29428" t="s">
        <v>29425</v>
      </c>
      <c r="B29428">
        <v>1</v>
      </c>
      <c r="C29428">
        <v>88403</v>
      </c>
    </row>
    <row r="29429" spans="1:3" x14ac:dyDescent="0.45">
      <c r="A29429" t="s">
        <v>29426</v>
      </c>
      <c r="B29429">
        <v>1</v>
      </c>
      <c r="C29429">
        <v>7389</v>
      </c>
    </row>
    <row r="29430" spans="1:3" x14ac:dyDescent="0.45">
      <c r="A29430" t="s">
        <v>29427</v>
      </c>
      <c r="B29430">
        <v>1</v>
      </c>
      <c r="C29430">
        <v>116128</v>
      </c>
    </row>
    <row r="29431" spans="1:3" x14ac:dyDescent="0.45">
      <c r="A29431" t="s">
        <v>29428</v>
      </c>
      <c r="B29431">
        <v>1</v>
      </c>
      <c r="C29431">
        <v>86319</v>
      </c>
    </row>
    <row r="29432" spans="1:3" x14ac:dyDescent="0.45">
      <c r="A29432" t="s">
        <v>29429</v>
      </c>
      <c r="B29432">
        <v>1</v>
      </c>
      <c r="C29432">
        <v>62834</v>
      </c>
    </row>
    <row r="29433" spans="1:3" x14ac:dyDescent="0.45">
      <c r="A29433" t="s">
        <v>29430</v>
      </c>
      <c r="B29433">
        <v>1</v>
      </c>
      <c r="C29433">
        <v>73990</v>
      </c>
    </row>
    <row r="29434" spans="1:3" x14ac:dyDescent="0.45">
      <c r="A29434" t="s">
        <v>29431</v>
      </c>
      <c r="B29434">
        <v>1</v>
      </c>
      <c r="C29434">
        <v>46579</v>
      </c>
    </row>
    <row r="29435" spans="1:3" x14ac:dyDescent="0.45">
      <c r="A29435" t="s">
        <v>29432</v>
      </c>
      <c r="B29435">
        <v>1</v>
      </c>
      <c r="C29435">
        <v>88969</v>
      </c>
    </row>
    <row r="29436" spans="1:3" x14ac:dyDescent="0.45">
      <c r="A29436" t="s">
        <v>29433</v>
      </c>
      <c r="B29436">
        <v>1</v>
      </c>
      <c r="C29436">
        <v>116659</v>
      </c>
    </row>
    <row r="29437" spans="1:3" x14ac:dyDescent="0.45">
      <c r="A29437" t="s">
        <v>29434</v>
      </c>
      <c r="B29437">
        <v>1</v>
      </c>
      <c r="C29437">
        <v>107847</v>
      </c>
    </row>
    <row r="29438" spans="1:3" x14ac:dyDescent="0.45">
      <c r="A29438" t="s">
        <v>29435</v>
      </c>
      <c r="B29438">
        <v>1</v>
      </c>
      <c r="C29438">
        <v>15087</v>
      </c>
    </row>
    <row r="29439" spans="1:3" x14ac:dyDescent="0.45">
      <c r="A29439" t="s">
        <v>29436</v>
      </c>
      <c r="B29439">
        <v>1</v>
      </c>
      <c r="C29439">
        <v>35061</v>
      </c>
    </row>
    <row r="29440" spans="1:3" x14ac:dyDescent="0.45">
      <c r="A29440" t="s">
        <v>29437</v>
      </c>
      <c r="B29440">
        <v>1</v>
      </c>
      <c r="C29440">
        <v>56761</v>
      </c>
    </row>
    <row r="29441" spans="1:3" x14ac:dyDescent="0.45">
      <c r="A29441" t="s">
        <v>29438</v>
      </c>
      <c r="B29441">
        <v>1</v>
      </c>
      <c r="C29441">
        <v>40274</v>
      </c>
    </row>
    <row r="29442" spans="1:3" x14ac:dyDescent="0.45">
      <c r="A29442" t="s">
        <v>29439</v>
      </c>
      <c r="B29442">
        <v>1</v>
      </c>
      <c r="C29442">
        <v>80477</v>
      </c>
    </row>
    <row r="29443" spans="1:3" x14ac:dyDescent="0.45">
      <c r="A29443" t="s">
        <v>29440</v>
      </c>
      <c r="B29443">
        <v>1</v>
      </c>
      <c r="C29443">
        <v>7970</v>
      </c>
    </row>
    <row r="29444" spans="1:3" x14ac:dyDescent="0.45">
      <c r="A29444" t="s">
        <v>29441</v>
      </c>
      <c r="B29444">
        <v>1</v>
      </c>
      <c r="C29444">
        <v>39757</v>
      </c>
    </row>
    <row r="29445" spans="1:3" x14ac:dyDescent="0.45">
      <c r="A29445" t="s">
        <v>29442</v>
      </c>
      <c r="B29445">
        <v>1</v>
      </c>
      <c r="C29445">
        <v>50568</v>
      </c>
    </row>
    <row r="29446" spans="1:3" x14ac:dyDescent="0.45">
      <c r="A29446" t="s">
        <v>29443</v>
      </c>
      <c r="B29446">
        <v>1</v>
      </c>
      <c r="C29446">
        <v>58659</v>
      </c>
    </row>
    <row r="29447" spans="1:3" x14ac:dyDescent="0.45">
      <c r="A29447" t="s">
        <v>29444</v>
      </c>
      <c r="B29447">
        <v>1</v>
      </c>
      <c r="C29447">
        <v>18033</v>
      </c>
    </row>
    <row r="29448" spans="1:3" x14ac:dyDescent="0.45">
      <c r="A29448" t="s">
        <v>29445</v>
      </c>
      <c r="B29448">
        <v>1</v>
      </c>
      <c r="C29448">
        <v>28156</v>
      </c>
    </row>
    <row r="29449" spans="1:3" x14ac:dyDescent="0.45">
      <c r="A29449" t="s">
        <v>29446</v>
      </c>
      <c r="B29449">
        <v>1</v>
      </c>
      <c r="C29449">
        <v>30834</v>
      </c>
    </row>
    <row r="29450" spans="1:3" x14ac:dyDescent="0.45">
      <c r="A29450" t="s">
        <v>29447</v>
      </c>
      <c r="B29450">
        <v>1</v>
      </c>
      <c r="C29450">
        <v>48855</v>
      </c>
    </row>
    <row r="29451" spans="1:3" x14ac:dyDescent="0.45">
      <c r="A29451" t="s">
        <v>29448</v>
      </c>
      <c r="B29451">
        <v>1</v>
      </c>
      <c r="C29451">
        <v>72459</v>
      </c>
    </row>
    <row r="29452" spans="1:3" x14ac:dyDescent="0.45">
      <c r="A29452" t="s">
        <v>29449</v>
      </c>
      <c r="B29452">
        <v>1</v>
      </c>
      <c r="C29452">
        <v>61288</v>
      </c>
    </row>
    <row r="29453" spans="1:3" x14ac:dyDescent="0.45">
      <c r="A29453" t="s">
        <v>29450</v>
      </c>
      <c r="B29453">
        <v>1</v>
      </c>
      <c r="C29453">
        <v>69866</v>
      </c>
    </row>
    <row r="29454" spans="1:3" x14ac:dyDescent="0.45">
      <c r="A29454" t="s">
        <v>29451</v>
      </c>
      <c r="B29454">
        <v>1</v>
      </c>
      <c r="C29454">
        <v>35030</v>
      </c>
    </row>
    <row r="29455" spans="1:3" x14ac:dyDescent="0.45">
      <c r="A29455" t="s">
        <v>29452</v>
      </c>
      <c r="B29455">
        <v>1</v>
      </c>
      <c r="C29455">
        <v>96902</v>
      </c>
    </row>
    <row r="29456" spans="1:3" x14ac:dyDescent="0.45">
      <c r="A29456" t="s">
        <v>29453</v>
      </c>
      <c r="B29456">
        <v>1</v>
      </c>
      <c r="C29456">
        <v>69649</v>
      </c>
    </row>
    <row r="29457" spans="1:3" x14ac:dyDescent="0.45">
      <c r="A29457" t="s">
        <v>29454</v>
      </c>
      <c r="B29457">
        <v>1</v>
      </c>
      <c r="C29457">
        <v>85709</v>
      </c>
    </row>
    <row r="29458" spans="1:3" x14ac:dyDescent="0.45">
      <c r="A29458" t="s">
        <v>29455</v>
      </c>
      <c r="B29458">
        <v>1</v>
      </c>
      <c r="C29458">
        <v>35224</v>
      </c>
    </row>
    <row r="29459" spans="1:3" x14ac:dyDescent="0.45">
      <c r="A29459" t="s">
        <v>29456</v>
      </c>
      <c r="B29459">
        <v>1</v>
      </c>
      <c r="C29459">
        <v>71385</v>
      </c>
    </row>
    <row r="29460" spans="1:3" x14ac:dyDescent="0.45">
      <c r="A29460" t="s">
        <v>29457</v>
      </c>
      <c r="B29460">
        <v>1</v>
      </c>
      <c r="C29460">
        <v>108051</v>
      </c>
    </row>
    <row r="29461" spans="1:3" x14ac:dyDescent="0.45">
      <c r="A29461" t="s">
        <v>29458</v>
      </c>
      <c r="B29461">
        <v>1</v>
      </c>
      <c r="C29461">
        <v>39242</v>
      </c>
    </row>
    <row r="29462" spans="1:3" x14ac:dyDescent="0.45">
      <c r="A29462" t="s">
        <v>29459</v>
      </c>
      <c r="B29462">
        <v>1</v>
      </c>
      <c r="C29462">
        <v>42115</v>
      </c>
    </row>
    <row r="29463" spans="1:3" x14ac:dyDescent="0.45">
      <c r="A29463" t="s">
        <v>29460</v>
      </c>
      <c r="B29463">
        <v>1</v>
      </c>
      <c r="C29463">
        <v>19228</v>
      </c>
    </row>
    <row r="29464" spans="1:3" x14ac:dyDescent="0.45">
      <c r="A29464" t="s">
        <v>29461</v>
      </c>
      <c r="B29464">
        <v>1</v>
      </c>
      <c r="C29464">
        <v>71370</v>
      </c>
    </row>
    <row r="29465" spans="1:3" x14ac:dyDescent="0.45">
      <c r="A29465" t="s">
        <v>29462</v>
      </c>
      <c r="B29465">
        <v>1</v>
      </c>
      <c r="C29465">
        <v>47748</v>
      </c>
    </row>
    <row r="29466" spans="1:3" x14ac:dyDescent="0.45">
      <c r="A29466" t="s">
        <v>29463</v>
      </c>
      <c r="B29466">
        <v>1</v>
      </c>
      <c r="C29466">
        <v>101236</v>
      </c>
    </row>
    <row r="29467" spans="1:3" x14ac:dyDescent="0.45">
      <c r="A29467" t="s">
        <v>29464</v>
      </c>
      <c r="B29467">
        <v>1</v>
      </c>
      <c r="C29467">
        <v>74385</v>
      </c>
    </row>
    <row r="29468" spans="1:3" x14ac:dyDescent="0.45">
      <c r="A29468" t="s">
        <v>29465</v>
      </c>
      <c r="B29468">
        <v>1</v>
      </c>
      <c r="C29468">
        <v>47513</v>
      </c>
    </row>
    <row r="29469" spans="1:3" x14ac:dyDescent="0.45">
      <c r="A29469" t="s">
        <v>29466</v>
      </c>
      <c r="B29469">
        <v>1</v>
      </c>
      <c r="C29469">
        <v>71809</v>
      </c>
    </row>
    <row r="29470" spans="1:3" x14ac:dyDescent="0.45">
      <c r="A29470" t="s">
        <v>29467</v>
      </c>
      <c r="B29470">
        <v>1</v>
      </c>
      <c r="C29470">
        <v>10865</v>
      </c>
    </row>
    <row r="29471" spans="1:3" x14ac:dyDescent="0.45">
      <c r="A29471" t="s">
        <v>29468</v>
      </c>
      <c r="B29471">
        <v>1</v>
      </c>
      <c r="C29471">
        <v>64487</v>
      </c>
    </row>
    <row r="29472" spans="1:3" x14ac:dyDescent="0.45">
      <c r="A29472" t="s">
        <v>29469</v>
      </c>
      <c r="B29472">
        <v>1</v>
      </c>
      <c r="C29472">
        <v>4799</v>
      </c>
    </row>
    <row r="29473" spans="1:3" x14ac:dyDescent="0.45">
      <c r="A29473" t="s">
        <v>29470</v>
      </c>
      <c r="B29473">
        <v>1</v>
      </c>
      <c r="C29473">
        <v>36705</v>
      </c>
    </row>
    <row r="29474" spans="1:3" x14ac:dyDescent="0.45">
      <c r="A29474" t="s">
        <v>29471</v>
      </c>
      <c r="B29474">
        <v>1</v>
      </c>
      <c r="C29474">
        <v>107332</v>
      </c>
    </row>
    <row r="29475" spans="1:3" x14ac:dyDescent="0.45">
      <c r="A29475" t="s">
        <v>29472</v>
      </c>
      <c r="B29475">
        <v>1</v>
      </c>
      <c r="C29475">
        <v>119564</v>
      </c>
    </row>
    <row r="29476" spans="1:3" x14ac:dyDescent="0.45">
      <c r="A29476" t="s">
        <v>29473</v>
      </c>
      <c r="B29476">
        <v>1</v>
      </c>
      <c r="C29476">
        <v>90720</v>
      </c>
    </row>
    <row r="29477" spans="1:3" x14ac:dyDescent="0.45">
      <c r="A29477" t="s">
        <v>29474</v>
      </c>
      <c r="B29477">
        <v>1</v>
      </c>
      <c r="C29477">
        <v>111921</v>
      </c>
    </row>
    <row r="29478" spans="1:3" x14ac:dyDescent="0.45">
      <c r="A29478" t="s">
        <v>29475</v>
      </c>
      <c r="B29478">
        <v>1</v>
      </c>
      <c r="C29478">
        <v>28746</v>
      </c>
    </row>
    <row r="29479" spans="1:3" x14ac:dyDescent="0.45">
      <c r="A29479" t="s">
        <v>29476</v>
      </c>
      <c r="B29479">
        <v>1</v>
      </c>
      <c r="C29479">
        <v>56752</v>
      </c>
    </row>
    <row r="29480" spans="1:3" x14ac:dyDescent="0.45">
      <c r="A29480" t="s">
        <v>29477</v>
      </c>
      <c r="B29480">
        <v>1</v>
      </c>
      <c r="C29480">
        <v>3221</v>
      </c>
    </row>
    <row r="29481" spans="1:3" x14ac:dyDescent="0.45">
      <c r="A29481" t="s">
        <v>29478</v>
      </c>
      <c r="B29481">
        <v>1</v>
      </c>
      <c r="C29481">
        <v>72810</v>
      </c>
    </row>
    <row r="29482" spans="1:3" x14ac:dyDescent="0.45">
      <c r="A29482" t="s">
        <v>29479</v>
      </c>
      <c r="B29482">
        <v>1</v>
      </c>
      <c r="C29482">
        <v>67699</v>
      </c>
    </row>
    <row r="29483" spans="1:3" x14ac:dyDescent="0.45">
      <c r="A29483" t="s">
        <v>29480</v>
      </c>
      <c r="B29483">
        <v>1</v>
      </c>
      <c r="C29483">
        <v>50450</v>
      </c>
    </row>
    <row r="29484" spans="1:3" x14ac:dyDescent="0.45">
      <c r="A29484" t="s">
        <v>29481</v>
      </c>
      <c r="B29484">
        <v>1</v>
      </c>
      <c r="C29484">
        <v>117678</v>
      </c>
    </row>
    <row r="29485" spans="1:3" x14ac:dyDescent="0.45">
      <c r="A29485" t="s">
        <v>29482</v>
      </c>
      <c r="B29485">
        <v>1</v>
      </c>
      <c r="C29485">
        <v>62442</v>
      </c>
    </row>
    <row r="29486" spans="1:3" x14ac:dyDescent="0.45">
      <c r="A29486" t="s">
        <v>29483</v>
      </c>
      <c r="B29486">
        <v>1</v>
      </c>
      <c r="C29486">
        <v>52232</v>
      </c>
    </row>
    <row r="29487" spans="1:3" x14ac:dyDescent="0.45">
      <c r="A29487" t="s">
        <v>29484</v>
      </c>
      <c r="B29487">
        <v>1</v>
      </c>
      <c r="C29487">
        <v>45661</v>
      </c>
    </row>
    <row r="29488" spans="1:3" x14ac:dyDescent="0.45">
      <c r="A29488" t="s">
        <v>29485</v>
      </c>
      <c r="B29488">
        <v>1</v>
      </c>
      <c r="C29488">
        <v>36271</v>
      </c>
    </row>
    <row r="29489" spans="1:3" x14ac:dyDescent="0.45">
      <c r="A29489" t="s">
        <v>29486</v>
      </c>
      <c r="B29489">
        <v>1</v>
      </c>
      <c r="C29489">
        <v>31964</v>
      </c>
    </row>
    <row r="29490" spans="1:3" x14ac:dyDescent="0.45">
      <c r="A29490" t="s">
        <v>29487</v>
      </c>
      <c r="B29490">
        <v>1</v>
      </c>
      <c r="C29490">
        <v>33616</v>
      </c>
    </row>
    <row r="29491" spans="1:3" x14ac:dyDescent="0.45">
      <c r="A29491" t="s">
        <v>29488</v>
      </c>
      <c r="B29491">
        <v>1</v>
      </c>
      <c r="C29491">
        <v>76691</v>
      </c>
    </row>
    <row r="29492" spans="1:3" x14ac:dyDescent="0.45">
      <c r="A29492" t="s">
        <v>29489</v>
      </c>
      <c r="B29492">
        <v>1</v>
      </c>
      <c r="C29492">
        <v>34848</v>
      </c>
    </row>
    <row r="29493" spans="1:3" x14ac:dyDescent="0.45">
      <c r="A29493" t="s">
        <v>29490</v>
      </c>
      <c r="B29493">
        <v>1</v>
      </c>
      <c r="C29493">
        <v>64270</v>
      </c>
    </row>
    <row r="29494" spans="1:3" x14ac:dyDescent="0.45">
      <c r="A29494" t="s">
        <v>29491</v>
      </c>
      <c r="B29494">
        <v>1</v>
      </c>
      <c r="C29494">
        <v>77977</v>
      </c>
    </row>
    <row r="29495" spans="1:3" x14ac:dyDescent="0.45">
      <c r="A29495" t="s">
        <v>29492</v>
      </c>
      <c r="B29495">
        <v>1</v>
      </c>
      <c r="C29495">
        <v>105246</v>
      </c>
    </row>
    <row r="29496" spans="1:3" x14ac:dyDescent="0.45">
      <c r="A29496" t="s">
        <v>29493</v>
      </c>
      <c r="B29496">
        <v>1</v>
      </c>
      <c r="C29496">
        <v>35187</v>
      </c>
    </row>
    <row r="29497" spans="1:3" x14ac:dyDescent="0.45">
      <c r="A29497" t="s">
        <v>29494</v>
      </c>
      <c r="B29497">
        <v>1</v>
      </c>
      <c r="C29497">
        <v>60108</v>
      </c>
    </row>
    <row r="29498" spans="1:3" x14ac:dyDescent="0.45">
      <c r="A29498" t="s">
        <v>29495</v>
      </c>
      <c r="B29498">
        <v>1</v>
      </c>
      <c r="C29498">
        <v>72113</v>
      </c>
    </row>
    <row r="29499" spans="1:3" x14ac:dyDescent="0.45">
      <c r="A29499" t="s">
        <v>29496</v>
      </c>
      <c r="B29499">
        <v>1</v>
      </c>
      <c r="C29499">
        <v>43335</v>
      </c>
    </row>
    <row r="29500" spans="1:3" x14ac:dyDescent="0.45">
      <c r="A29500" t="s">
        <v>29497</v>
      </c>
      <c r="B29500">
        <v>1</v>
      </c>
      <c r="C29500">
        <v>68801</v>
      </c>
    </row>
    <row r="29501" spans="1:3" x14ac:dyDescent="0.45">
      <c r="A29501" t="s">
        <v>29498</v>
      </c>
      <c r="B29501">
        <v>1</v>
      </c>
      <c r="C29501">
        <v>38748</v>
      </c>
    </row>
    <row r="29502" spans="1:3" x14ac:dyDescent="0.45">
      <c r="A29502" t="s">
        <v>29499</v>
      </c>
      <c r="B29502">
        <v>1</v>
      </c>
      <c r="C29502">
        <v>14608</v>
      </c>
    </row>
    <row r="29503" spans="1:3" x14ac:dyDescent="0.45">
      <c r="A29503" t="s">
        <v>29500</v>
      </c>
      <c r="B29503">
        <v>1</v>
      </c>
      <c r="C29503">
        <v>31869</v>
      </c>
    </row>
    <row r="29504" spans="1:3" x14ac:dyDescent="0.45">
      <c r="A29504" t="s">
        <v>29501</v>
      </c>
      <c r="B29504">
        <v>1</v>
      </c>
      <c r="C29504">
        <v>101827</v>
      </c>
    </row>
    <row r="29505" spans="1:3" x14ac:dyDescent="0.45">
      <c r="A29505" t="s">
        <v>29502</v>
      </c>
      <c r="B29505">
        <v>1</v>
      </c>
      <c r="C29505">
        <v>42031</v>
      </c>
    </row>
    <row r="29506" spans="1:3" x14ac:dyDescent="0.45">
      <c r="A29506" t="s">
        <v>29503</v>
      </c>
      <c r="B29506">
        <v>1</v>
      </c>
      <c r="C29506">
        <v>27133</v>
      </c>
    </row>
    <row r="29507" spans="1:3" x14ac:dyDescent="0.45">
      <c r="A29507" t="s">
        <v>29504</v>
      </c>
      <c r="B29507">
        <v>1</v>
      </c>
      <c r="C29507">
        <v>46700</v>
      </c>
    </row>
    <row r="29508" spans="1:3" x14ac:dyDescent="0.45">
      <c r="A29508" t="s">
        <v>29505</v>
      </c>
      <c r="B29508">
        <v>1</v>
      </c>
      <c r="C29508">
        <v>67017</v>
      </c>
    </row>
    <row r="29509" spans="1:3" x14ac:dyDescent="0.45">
      <c r="A29509" t="s">
        <v>29506</v>
      </c>
      <c r="B29509">
        <v>1</v>
      </c>
      <c r="C29509">
        <v>112764</v>
      </c>
    </row>
    <row r="29510" spans="1:3" x14ac:dyDescent="0.45">
      <c r="A29510" t="s">
        <v>29507</v>
      </c>
      <c r="B29510">
        <v>1</v>
      </c>
      <c r="C29510">
        <v>30590</v>
      </c>
    </row>
    <row r="29511" spans="1:3" x14ac:dyDescent="0.45">
      <c r="A29511" t="s">
        <v>29508</v>
      </c>
      <c r="B29511">
        <v>1</v>
      </c>
      <c r="C29511">
        <v>13941</v>
      </c>
    </row>
    <row r="29512" spans="1:3" x14ac:dyDescent="0.45">
      <c r="A29512" t="s">
        <v>29509</v>
      </c>
      <c r="B29512">
        <v>1</v>
      </c>
      <c r="C29512">
        <v>34049</v>
      </c>
    </row>
    <row r="29513" spans="1:3" x14ac:dyDescent="0.45">
      <c r="A29513" t="s">
        <v>29510</v>
      </c>
      <c r="B29513">
        <v>1</v>
      </c>
      <c r="C29513">
        <v>36501</v>
      </c>
    </row>
    <row r="29514" spans="1:3" x14ac:dyDescent="0.45">
      <c r="A29514" t="s">
        <v>29511</v>
      </c>
      <c r="B29514">
        <v>1</v>
      </c>
      <c r="C29514">
        <v>14101</v>
      </c>
    </row>
    <row r="29515" spans="1:3" x14ac:dyDescent="0.45">
      <c r="A29515" t="s">
        <v>29512</v>
      </c>
      <c r="B29515">
        <v>1</v>
      </c>
      <c r="C29515">
        <v>37576</v>
      </c>
    </row>
    <row r="29516" spans="1:3" x14ac:dyDescent="0.45">
      <c r="A29516" t="s">
        <v>29513</v>
      </c>
      <c r="B29516">
        <v>1</v>
      </c>
      <c r="C29516">
        <v>109166</v>
      </c>
    </row>
    <row r="29517" spans="1:3" x14ac:dyDescent="0.45">
      <c r="A29517" t="s">
        <v>29514</v>
      </c>
      <c r="B29517">
        <v>1</v>
      </c>
      <c r="C29517">
        <v>108515</v>
      </c>
    </row>
    <row r="29518" spans="1:3" x14ac:dyDescent="0.45">
      <c r="A29518" t="s">
        <v>29515</v>
      </c>
      <c r="B29518">
        <v>1</v>
      </c>
      <c r="C29518">
        <v>6925</v>
      </c>
    </row>
    <row r="29519" spans="1:3" x14ac:dyDescent="0.45">
      <c r="A29519" t="s">
        <v>29516</v>
      </c>
      <c r="B29519">
        <v>1</v>
      </c>
      <c r="C29519">
        <v>88915</v>
      </c>
    </row>
    <row r="29520" spans="1:3" x14ac:dyDescent="0.45">
      <c r="A29520" t="s">
        <v>29517</v>
      </c>
      <c r="B29520">
        <v>1</v>
      </c>
      <c r="C29520">
        <v>90521</v>
      </c>
    </row>
    <row r="29521" spans="1:3" x14ac:dyDescent="0.45">
      <c r="A29521" t="s">
        <v>29518</v>
      </c>
      <c r="B29521">
        <v>1</v>
      </c>
      <c r="C29521">
        <v>118113</v>
      </c>
    </row>
    <row r="29522" spans="1:3" x14ac:dyDescent="0.45">
      <c r="A29522" t="s">
        <v>29519</v>
      </c>
      <c r="B29522">
        <v>1</v>
      </c>
      <c r="C29522">
        <v>43077</v>
      </c>
    </row>
    <row r="29523" spans="1:3" x14ac:dyDescent="0.45">
      <c r="A29523" t="s">
        <v>29520</v>
      </c>
      <c r="B29523">
        <v>1</v>
      </c>
      <c r="C29523">
        <v>83840</v>
      </c>
    </row>
    <row r="29524" spans="1:3" x14ac:dyDescent="0.45">
      <c r="A29524" t="s">
        <v>29521</v>
      </c>
      <c r="B29524">
        <v>1</v>
      </c>
      <c r="C29524">
        <v>97196</v>
      </c>
    </row>
    <row r="29525" spans="1:3" x14ac:dyDescent="0.45">
      <c r="A29525" t="s">
        <v>29522</v>
      </c>
      <c r="B29525">
        <v>1</v>
      </c>
      <c r="C29525">
        <v>82020</v>
      </c>
    </row>
    <row r="29526" spans="1:3" x14ac:dyDescent="0.45">
      <c r="A29526" t="s">
        <v>29523</v>
      </c>
      <c r="B29526">
        <v>1</v>
      </c>
      <c r="C29526">
        <v>81107</v>
      </c>
    </row>
    <row r="29527" spans="1:3" x14ac:dyDescent="0.45">
      <c r="A29527" t="s">
        <v>29524</v>
      </c>
      <c r="B29527">
        <v>1</v>
      </c>
      <c r="C29527">
        <v>16652</v>
      </c>
    </row>
    <row r="29528" spans="1:3" x14ac:dyDescent="0.45">
      <c r="A29528" t="s">
        <v>29525</v>
      </c>
      <c r="B29528">
        <v>1</v>
      </c>
      <c r="C29528">
        <v>65062</v>
      </c>
    </row>
    <row r="29529" spans="1:3" x14ac:dyDescent="0.45">
      <c r="A29529" t="s">
        <v>29526</v>
      </c>
      <c r="B29529">
        <v>1</v>
      </c>
      <c r="C29529">
        <v>109720</v>
      </c>
    </row>
    <row r="29530" spans="1:3" x14ac:dyDescent="0.45">
      <c r="A29530" t="s">
        <v>29527</v>
      </c>
      <c r="B29530">
        <v>1</v>
      </c>
      <c r="C29530">
        <v>63037</v>
      </c>
    </row>
    <row r="29531" spans="1:3" x14ac:dyDescent="0.45">
      <c r="A29531" t="s">
        <v>29528</v>
      </c>
      <c r="B29531">
        <v>1</v>
      </c>
      <c r="C29531">
        <v>60240</v>
      </c>
    </row>
    <row r="29532" spans="1:3" x14ac:dyDescent="0.45">
      <c r="A29532" t="s">
        <v>29529</v>
      </c>
      <c r="B29532">
        <v>1</v>
      </c>
      <c r="C29532">
        <v>60396</v>
      </c>
    </row>
    <row r="29533" spans="1:3" x14ac:dyDescent="0.45">
      <c r="A29533" t="s">
        <v>29530</v>
      </c>
      <c r="B29533">
        <v>1</v>
      </c>
      <c r="C29533">
        <v>104118</v>
      </c>
    </row>
    <row r="29534" spans="1:3" x14ac:dyDescent="0.45">
      <c r="A29534" t="s">
        <v>29531</v>
      </c>
      <c r="B29534">
        <v>1</v>
      </c>
      <c r="C29534">
        <v>29838</v>
      </c>
    </row>
    <row r="29535" spans="1:3" x14ac:dyDescent="0.45">
      <c r="A29535" t="s">
        <v>29532</v>
      </c>
      <c r="B29535">
        <v>1</v>
      </c>
      <c r="C29535">
        <v>89958</v>
      </c>
    </row>
    <row r="29536" spans="1:3" x14ac:dyDescent="0.45">
      <c r="A29536" t="s">
        <v>29533</v>
      </c>
      <c r="B29536">
        <v>1</v>
      </c>
      <c r="C29536">
        <v>49645</v>
      </c>
    </row>
    <row r="29537" spans="1:3" x14ac:dyDescent="0.45">
      <c r="A29537" t="s">
        <v>29534</v>
      </c>
      <c r="B29537">
        <v>1</v>
      </c>
      <c r="C29537">
        <v>20631</v>
      </c>
    </row>
    <row r="29538" spans="1:3" x14ac:dyDescent="0.45">
      <c r="A29538" t="s">
        <v>29535</v>
      </c>
      <c r="B29538">
        <v>1</v>
      </c>
      <c r="C29538">
        <v>76973</v>
      </c>
    </row>
    <row r="29539" spans="1:3" x14ac:dyDescent="0.45">
      <c r="A29539" t="s">
        <v>29536</v>
      </c>
      <c r="B29539">
        <v>1</v>
      </c>
      <c r="C29539">
        <v>52252</v>
      </c>
    </row>
    <row r="29540" spans="1:3" x14ac:dyDescent="0.45">
      <c r="A29540" t="s">
        <v>29537</v>
      </c>
      <c r="B29540">
        <v>1</v>
      </c>
      <c r="C29540">
        <v>64801</v>
      </c>
    </row>
    <row r="29541" spans="1:3" x14ac:dyDescent="0.45">
      <c r="A29541" t="s">
        <v>29538</v>
      </c>
      <c r="B29541">
        <v>1</v>
      </c>
      <c r="C29541">
        <v>39801</v>
      </c>
    </row>
    <row r="29542" spans="1:3" x14ac:dyDescent="0.45">
      <c r="A29542" t="s">
        <v>29539</v>
      </c>
      <c r="B29542">
        <v>1</v>
      </c>
      <c r="C29542">
        <v>50464</v>
      </c>
    </row>
    <row r="29543" spans="1:3" x14ac:dyDescent="0.45">
      <c r="A29543" t="s">
        <v>29540</v>
      </c>
      <c r="B29543">
        <v>1</v>
      </c>
      <c r="C29543">
        <v>19579</v>
      </c>
    </row>
    <row r="29544" spans="1:3" x14ac:dyDescent="0.45">
      <c r="A29544" t="s">
        <v>29541</v>
      </c>
      <c r="B29544">
        <v>1</v>
      </c>
      <c r="C29544">
        <v>52695</v>
      </c>
    </row>
    <row r="29545" spans="1:3" x14ac:dyDescent="0.45">
      <c r="A29545" t="s">
        <v>29542</v>
      </c>
      <c r="B29545">
        <v>1</v>
      </c>
      <c r="C29545">
        <v>56870</v>
      </c>
    </row>
    <row r="29546" spans="1:3" x14ac:dyDescent="0.45">
      <c r="A29546" t="s">
        <v>29543</v>
      </c>
      <c r="B29546">
        <v>1</v>
      </c>
      <c r="C29546">
        <v>34873</v>
      </c>
    </row>
    <row r="29547" spans="1:3" x14ac:dyDescent="0.45">
      <c r="A29547" t="s">
        <v>29544</v>
      </c>
      <c r="B29547">
        <v>1</v>
      </c>
      <c r="C29547">
        <v>95444</v>
      </c>
    </row>
    <row r="29548" spans="1:3" x14ac:dyDescent="0.45">
      <c r="A29548" t="s">
        <v>29545</v>
      </c>
      <c r="B29548">
        <v>1</v>
      </c>
      <c r="C29548">
        <v>69024</v>
      </c>
    </row>
    <row r="29549" spans="1:3" x14ac:dyDescent="0.45">
      <c r="A29549" t="s">
        <v>29546</v>
      </c>
      <c r="B29549">
        <v>1</v>
      </c>
      <c r="C29549">
        <v>45836</v>
      </c>
    </row>
    <row r="29550" spans="1:3" x14ac:dyDescent="0.45">
      <c r="A29550" t="s">
        <v>29547</v>
      </c>
      <c r="B29550">
        <v>1</v>
      </c>
      <c r="C29550">
        <v>66354</v>
      </c>
    </row>
    <row r="29551" spans="1:3" x14ac:dyDescent="0.45">
      <c r="A29551" t="s">
        <v>29548</v>
      </c>
      <c r="B29551">
        <v>1</v>
      </c>
      <c r="C29551">
        <v>41592</v>
      </c>
    </row>
    <row r="29552" spans="1:3" x14ac:dyDescent="0.45">
      <c r="A29552" t="s">
        <v>29549</v>
      </c>
      <c r="B29552">
        <v>1</v>
      </c>
      <c r="C29552">
        <v>55160</v>
      </c>
    </row>
    <row r="29553" spans="1:3" x14ac:dyDescent="0.45">
      <c r="A29553" t="s">
        <v>29550</v>
      </c>
      <c r="B29553">
        <v>1</v>
      </c>
      <c r="C29553">
        <v>56776</v>
      </c>
    </row>
    <row r="29554" spans="1:3" x14ac:dyDescent="0.45">
      <c r="A29554" t="s">
        <v>29551</v>
      </c>
      <c r="B29554">
        <v>1</v>
      </c>
      <c r="C29554">
        <v>46553</v>
      </c>
    </row>
    <row r="29555" spans="1:3" x14ac:dyDescent="0.45">
      <c r="A29555" t="s">
        <v>29552</v>
      </c>
      <c r="B29555">
        <v>1</v>
      </c>
      <c r="C29555">
        <v>75898</v>
      </c>
    </row>
    <row r="29556" spans="1:3" x14ac:dyDescent="0.45">
      <c r="A29556" t="s">
        <v>29553</v>
      </c>
      <c r="B29556">
        <v>1</v>
      </c>
      <c r="C29556">
        <v>100086</v>
      </c>
    </row>
    <row r="29557" spans="1:3" x14ac:dyDescent="0.45">
      <c r="A29557" t="s">
        <v>29554</v>
      </c>
      <c r="B29557">
        <v>1</v>
      </c>
      <c r="C29557">
        <v>24121</v>
      </c>
    </row>
    <row r="29558" spans="1:3" x14ac:dyDescent="0.45">
      <c r="A29558" t="s">
        <v>29555</v>
      </c>
      <c r="B29558">
        <v>1</v>
      </c>
      <c r="C29558">
        <v>94712</v>
      </c>
    </row>
    <row r="29559" spans="1:3" x14ac:dyDescent="0.45">
      <c r="A29559" t="s">
        <v>29556</v>
      </c>
      <c r="B29559">
        <v>1</v>
      </c>
      <c r="C29559">
        <v>119375</v>
      </c>
    </row>
    <row r="29560" spans="1:3" x14ac:dyDescent="0.45">
      <c r="A29560" t="s">
        <v>29557</v>
      </c>
      <c r="B29560">
        <v>1</v>
      </c>
      <c r="C29560">
        <v>73111</v>
      </c>
    </row>
    <row r="29561" spans="1:3" x14ac:dyDescent="0.45">
      <c r="A29561" t="s">
        <v>29558</v>
      </c>
      <c r="B29561">
        <v>1</v>
      </c>
      <c r="C29561">
        <v>96820</v>
      </c>
    </row>
    <row r="29562" spans="1:3" x14ac:dyDescent="0.45">
      <c r="A29562" t="s">
        <v>29559</v>
      </c>
      <c r="B29562">
        <v>1</v>
      </c>
      <c r="C29562">
        <v>55238</v>
      </c>
    </row>
    <row r="29563" spans="1:3" x14ac:dyDescent="0.45">
      <c r="A29563" t="s">
        <v>29560</v>
      </c>
      <c r="B29563">
        <v>1</v>
      </c>
      <c r="C29563">
        <v>24016</v>
      </c>
    </row>
    <row r="29564" spans="1:3" x14ac:dyDescent="0.45">
      <c r="A29564" t="s">
        <v>29561</v>
      </c>
      <c r="B29564">
        <v>1</v>
      </c>
      <c r="C29564">
        <v>62997</v>
      </c>
    </row>
    <row r="29565" spans="1:3" x14ac:dyDescent="0.45">
      <c r="A29565" t="s">
        <v>29562</v>
      </c>
      <c r="B29565">
        <v>1</v>
      </c>
      <c r="C29565">
        <v>48523</v>
      </c>
    </row>
    <row r="29566" spans="1:3" x14ac:dyDescent="0.45">
      <c r="A29566" t="s">
        <v>29563</v>
      </c>
      <c r="B29566">
        <v>1</v>
      </c>
      <c r="C29566">
        <v>73011</v>
      </c>
    </row>
    <row r="29567" spans="1:3" x14ac:dyDescent="0.45">
      <c r="A29567" t="s">
        <v>29564</v>
      </c>
      <c r="B29567">
        <v>1</v>
      </c>
      <c r="C29567">
        <v>27811</v>
      </c>
    </row>
    <row r="29568" spans="1:3" x14ac:dyDescent="0.45">
      <c r="A29568" t="s">
        <v>29565</v>
      </c>
      <c r="B29568">
        <v>1</v>
      </c>
      <c r="C29568">
        <v>15818</v>
      </c>
    </row>
    <row r="29569" spans="1:3" x14ac:dyDescent="0.45">
      <c r="A29569" t="s">
        <v>29566</v>
      </c>
      <c r="B29569">
        <v>1</v>
      </c>
      <c r="C29569">
        <v>55590</v>
      </c>
    </row>
    <row r="29570" spans="1:3" x14ac:dyDescent="0.45">
      <c r="A29570" t="s">
        <v>29567</v>
      </c>
      <c r="B29570">
        <v>1</v>
      </c>
      <c r="C29570">
        <v>17205</v>
      </c>
    </row>
    <row r="29571" spans="1:3" x14ac:dyDescent="0.45">
      <c r="A29571" t="s">
        <v>29568</v>
      </c>
      <c r="B29571">
        <v>1</v>
      </c>
      <c r="C29571">
        <v>40025</v>
      </c>
    </row>
    <row r="29572" spans="1:3" x14ac:dyDescent="0.45">
      <c r="A29572" t="s">
        <v>29569</v>
      </c>
      <c r="B29572">
        <v>1</v>
      </c>
      <c r="C29572">
        <v>71866</v>
      </c>
    </row>
    <row r="29573" spans="1:3" x14ac:dyDescent="0.45">
      <c r="A29573" t="s">
        <v>29570</v>
      </c>
      <c r="B29573">
        <v>1</v>
      </c>
      <c r="C29573">
        <v>118277</v>
      </c>
    </row>
    <row r="29574" spans="1:3" x14ac:dyDescent="0.45">
      <c r="A29574" t="s">
        <v>29571</v>
      </c>
      <c r="B29574">
        <v>1</v>
      </c>
      <c r="C29574">
        <v>87894</v>
      </c>
    </row>
    <row r="29575" spans="1:3" x14ac:dyDescent="0.45">
      <c r="A29575" t="s">
        <v>29572</v>
      </c>
      <c r="B29575">
        <v>1</v>
      </c>
      <c r="C29575">
        <v>47889</v>
      </c>
    </row>
    <row r="29576" spans="1:3" x14ac:dyDescent="0.45">
      <c r="A29576" t="s">
        <v>29573</v>
      </c>
      <c r="B29576">
        <v>1</v>
      </c>
      <c r="C29576">
        <v>39964</v>
      </c>
    </row>
    <row r="29577" spans="1:3" x14ac:dyDescent="0.45">
      <c r="A29577" t="s">
        <v>29574</v>
      </c>
      <c r="B29577">
        <v>1</v>
      </c>
      <c r="C29577">
        <v>44962</v>
      </c>
    </row>
    <row r="29578" spans="1:3" x14ac:dyDescent="0.45">
      <c r="A29578" t="s">
        <v>29575</v>
      </c>
      <c r="B29578">
        <v>1</v>
      </c>
      <c r="C29578">
        <v>112969</v>
      </c>
    </row>
    <row r="29579" spans="1:3" x14ac:dyDescent="0.45">
      <c r="A29579" t="s">
        <v>29576</v>
      </c>
      <c r="B29579">
        <v>1</v>
      </c>
      <c r="C29579">
        <v>7343</v>
      </c>
    </row>
    <row r="29580" spans="1:3" x14ac:dyDescent="0.45">
      <c r="A29580" t="s">
        <v>29577</v>
      </c>
      <c r="B29580">
        <v>1</v>
      </c>
      <c r="C29580">
        <v>88801</v>
      </c>
    </row>
    <row r="29581" spans="1:3" x14ac:dyDescent="0.45">
      <c r="A29581" t="s">
        <v>29578</v>
      </c>
      <c r="B29581">
        <v>1</v>
      </c>
      <c r="C29581">
        <v>70841</v>
      </c>
    </row>
    <row r="29582" spans="1:3" x14ac:dyDescent="0.45">
      <c r="A29582" t="s">
        <v>29579</v>
      </c>
      <c r="B29582">
        <v>1</v>
      </c>
      <c r="C29582">
        <v>31976</v>
      </c>
    </row>
    <row r="29583" spans="1:3" x14ac:dyDescent="0.45">
      <c r="A29583" t="s">
        <v>29580</v>
      </c>
      <c r="B29583">
        <v>1</v>
      </c>
      <c r="C29583">
        <v>54078</v>
      </c>
    </row>
    <row r="29584" spans="1:3" x14ac:dyDescent="0.45">
      <c r="A29584" t="s">
        <v>29581</v>
      </c>
      <c r="B29584">
        <v>1</v>
      </c>
      <c r="C29584">
        <v>5723</v>
      </c>
    </row>
    <row r="29585" spans="1:3" x14ac:dyDescent="0.45">
      <c r="A29585" t="s">
        <v>29582</v>
      </c>
      <c r="B29585">
        <v>1</v>
      </c>
      <c r="C29585">
        <v>6048</v>
      </c>
    </row>
    <row r="29586" spans="1:3" x14ac:dyDescent="0.45">
      <c r="A29586" t="s">
        <v>29583</v>
      </c>
      <c r="B29586">
        <v>1</v>
      </c>
      <c r="C29586">
        <v>18300</v>
      </c>
    </row>
    <row r="29587" spans="1:3" x14ac:dyDescent="0.45">
      <c r="A29587" t="s">
        <v>29584</v>
      </c>
      <c r="B29587">
        <v>1</v>
      </c>
      <c r="C29587">
        <v>31673</v>
      </c>
    </row>
    <row r="29588" spans="1:3" x14ac:dyDescent="0.45">
      <c r="A29588" t="s">
        <v>29585</v>
      </c>
      <c r="B29588">
        <v>1</v>
      </c>
      <c r="C29588">
        <v>62613</v>
      </c>
    </row>
    <row r="29589" spans="1:3" x14ac:dyDescent="0.45">
      <c r="A29589" t="s">
        <v>29586</v>
      </c>
      <c r="B29589">
        <v>1</v>
      </c>
      <c r="C29589">
        <v>7324</v>
      </c>
    </row>
    <row r="29590" spans="1:3" x14ac:dyDescent="0.45">
      <c r="A29590" t="s">
        <v>29587</v>
      </c>
      <c r="B29590">
        <v>1</v>
      </c>
      <c r="C29590">
        <v>35646</v>
      </c>
    </row>
    <row r="29591" spans="1:3" x14ac:dyDescent="0.45">
      <c r="A29591" t="s">
        <v>29588</v>
      </c>
      <c r="B29591">
        <v>1</v>
      </c>
      <c r="C29591">
        <v>41858</v>
      </c>
    </row>
    <row r="29592" spans="1:3" x14ac:dyDescent="0.45">
      <c r="A29592" t="s">
        <v>29589</v>
      </c>
      <c r="B29592">
        <v>1</v>
      </c>
      <c r="C29592">
        <v>66780</v>
      </c>
    </row>
    <row r="29593" spans="1:3" x14ac:dyDescent="0.45">
      <c r="A29593" t="s">
        <v>29590</v>
      </c>
      <c r="B29593">
        <v>1</v>
      </c>
      <c r="C29593">
        <v>54012</v>
      </c>
    </row>
    <row r="29594" spans="1:3" x14ac:dyDescent="0.45">
      <c r="A29594" t="s">
        <v>29591</v>
      </c>
      <c r="B29594">
        <v>1</v>
      </c>
      <c r="C29594">
        <v>22444</v>
      </c>
    </row>
    <row r="29595" spans="1:3" x14ac:dyDescent="0.45">
      <c r="A29595" t="s">
        <v>29592</v>
      </c>
      <c r="B29595">
        <v>1</v>
      </c>
      <c r="C29595">
        <v>82969</v>
      </c>
    </row>
    <row r="29596" spans="1:3" x14ac:dyDescent="0.45">
      <c r="A29596" t="s">
        <v>29593</v>
      </c>
      <c r="B29596">
        <v>1</v>
      </c>
      <c r="C29596">
        <v>84211</v>
      </c>
    </row>
    <row r="29597" spans="1:3" x14ac:dyDescent="0.45">
      <c r="A29597" t="s">
        <v>29594</v>
      </c>
      <c r="B29597">
        <v>1</v>
      </c>
      <c r="C29597">
        <v>100048</v>
      </c>
    </row>
    <row r="29598" spans="1:3" x14ac:dyDescent="0.45">
      <c r="A29598" t="s">
        <v>29595</v>
      </c>
      <c r="B29598">
        <v>1</v>
      </c>
      <c r="C29598">
        <v>16591</v>
      </c>
    </row>
    <row r="29599" spans="1:3" x14ac:dyDescent="0.45">
      <c r="A29599" t="s">
        <v>29596</v>
      </c>
      <c r="B29599">
        <v>1</v>
      </c>
      <c r="C29599">
        <v>56516</v>
      </c>
    </row>
    <row r="29600" spans="1:3" x14ac:dyDescent="0.45">
      <c r="A29600" t="s">
        <v>29597</v>
      </c>
      <c r="B29600">
        <v>1</v>
      </c>
      <c r="C29600">
        <v>1277</v>
      </c>
    </row>
    <row r="29601" spans="1:3" x14ac:dyDescent="0.45">
      <c r="A29601" t="s">
        <v>29598</v>
      </c>
      <c r="B29601">
        <v>1</v>
      </c>
      <c r="C29601">
        <v>98035</v>
      </c>
    </row>
    <row r="29602" spans="1:3" x14ac:dyDescent="0.45">
      <c r="A29602" t="s">
        <v>29599</v>
      </c>
      <c r="B29602">
        <v>1</v>
      </c>
      <c r="C29602">
        <v>62611</v>
      </c>
    </row>
    <row r="29603" spans="1:3" x14ac:dyDescent="0.45">
      <c r="A29603" t="s">
        <v>29600</v>
      </c>
      <c r="B29603">
        <v>1</v>
      </c>
      <c r="C29603">
        <v>67699</v>
      </c>
    </row>
    <row r="29604" spans="1:3" x14ac:dyDescent="0.45">
      <c r="A29604" t="s">
        <v>29601</v>
      </c>
      <c r="B29604">
        <v>1</v>
      </c>
      <c r="C29604">
        <v>25008</v>
      </c>
    </row>
    <row r="29605" spans="1:3" x14ac:dyDescent="0.45">
      <c r="A29605" t="s">
        <v>29602</v>
      </c>
      <c r="B29605">
        <v>1</v>
      </c>
      <c r="C29605">
        <v>82118</v>
      </c>
    </row>
    <row r="29606" spans="1:3" x14ac:dyDescent="0.45">
      <c r="A29606" t="s">
        <v>29603</v>
      </c>
      <c r="B29606">
        <v>1</v>
      </c>
      <c r="C29606">
        <v>36906</v>
      </c>
    </row>
    <row r="29607" spans="1:3" x14ac:dyDescent="0.45">
      <c r="A29607" t="s">
        <v>29604</v>
      </c>
      <c r="B29607">
        <v>1</v>
      </c>
      <c r="C29607">
        <v>38194</v>
      </c>
    </row>
    <row r="29608" spans="1:3" x14ac:dyDescent="0.45">
      <c r="A29608" t="s">
        <v>29605</v>
      </c>
      <c r="B29608">
        <v>1</v>
      </c>
      <c r="C29608">
        <v>8146</v>
      </c>
    </row>
    <row r="29609" spans="1:3" x14ac:dyDescent="0.45">
      <c r="A29609" t="s">
        <v>29606</v>
      </c>
      <c r="B29609">
        <v>1</v>
      </c>
      <c r="C29609">
        <v>91177</v>
      </c>
    </row>
    <row r="29610" spans="1:3" x14ac:dyDescent="0.45">
      <c r="A29610" t="s">
        <v>29607</v>
      </c>
      <c r="B29610">
        <v>1</v>
      </c>
      <c r="C29610">
        <v>1187</v>
      </c>
    </row>
    <row r="29611" spans="1:3" x14ac:dyDescent="0.45">
      <c r="A29611" t="s">
        <v>29608</v>
      </c>
      <c r="B29611">
        <v>1</v>
      </c>
      <c r="C29611">
        <v>116757</v>
      </c>
    </row>
    <row r="29612" spans="1:3" x14ac:dyDescent="0.45">
      <c r="A29612" t="s">
        <v>29609</v>
      </c>
      <c r="B29612">
        <v>1</v>
      </c>
      <c r="C29612">
        <v>115694</v>
      </c>
    </row>
    <row r="29613" spans="1:3" x14ac:dyDescent="0.45">
      <c r="A29613" t="s">
        <v>29610</v>
      </c>
      <c r="B29613">
        <v>1</v>
      </c>
      <c r="C29613">
        <v>111968</v>
      </c>
    </row>
    <row r="29614" spans="1:3" x14ac:dyDescent="0.45">
      <c r="A29614" t="s">
        <v>29611</v>
      </c>
      <c r="B29614">
        <v>1</v>
      </c>
      <c r="C29614">
        <v>12655</v>
      </c>
    </row>
    <row r="29615" spans="1:3" x14ac:dyDescent="0.45">
      <c r="A29615" t="s">
        <v>29612</v>
      </c>
      <c r="B29615">
        <v>1</v>
      </c>
      <c r="C29615">
        <v>63477</v>
      </c>
    </row>
    <row r="29616" spans="1:3" x14ac:dyDescent="0.45">
      <c r="A29616" t="s">
        <v>29613</v>
      </c>
      <c r="B29616">
        <v>1</v>
      </c>
      <c r="C29616">
        <v>99938</v>
      </c>
    </row>
    <row r="29617" spans="1:3" x14ac:dyDescent="0.45">
      <c r="A29617" t="s">
        <v>29614</v>
      </c>
      <c r="B29617">
        <v>1</v>
      </c>
      <c r="C29617">
        <v>23778</v>
      </c>
    </row>
    <row r="29618" spans="1:3" x14ac:dyDescent="0.45">
      <c r="A29618" t="s">
        <v>29615</v>
      </c>
      <c r="B29618">
        <v>1</v>
      </c>
      <c r="C29618">
        <v>37364</v>
      </c>
    </row>
    <row r="29619" spans="1:3" x14ac:dyDescent="0.45">
      <c r="A29619" t="s">
        <v>29616</v>
      </c>
      <c r="B29619">
        <v>1</v>
      </c>
      <c r="C29619">
        <v>47329</v>
      </c>
    </row>
    <row r="29620" spans="1:3" x14ac:dyDescent="0.45">
      <c r="A29620" t="s">
        <v>29617</v>
      </c>
      <c r="B29620">
        <v>1</v>
      </c>
      <c r="C29620">
        <v>70688</v>
      </c>
    </row>
    <row r="29621" spans="1:3" x14ac:dyDescent="0.45">
      <c r="A29621" t="s">
        <v>29618</v>
      </c>
      <c r="B29621">
        <v>1</v>
      </c>
      <c r="C29621">
        <v>67681</v>
      </c>
    </row>
    <row r="29622" spans="1:3" x14ac:dyDescent="0.45">
      <c r="A29622" t="s">
        <v>29619</v>
      </c>
      <c r="B29622">
        <v>1</v>
      </c>
      <c r="C29622">
        <v>32733</v>
      </c>
    </row>
    <row r="29623" spans="1:3" x14ac:dyDescent="0.45">
      <c r="A29623" t="s">
        <v>29620</v>
      </c>
      <c r="B29623">
        <v>1</v>
      </c>
      <c r="C29623">
        <v>50179</v>
      </c>
    </row>
    <row r="29624" spans="1:3" x14ac:dyDescent="0.45">
      <c r="A29624" t="s">
        <v>29621</v>
      </c>
      <c r="B29624">
        <v>1</v>
      </c>
      <c r="C29624">
        <v>102356</v>
      </c>
    </row>
    <row r="29625" spans="1:3" x14ac:dyDescent="0.45">
      <c r="A29625" t="s">
        <v>29622</v>
      </c>
      <c r="B29625">
        <v>1</v>
      </c>
      <c r="C29625">
        <v>96907</v>
      </c>
    </row>
    <row r="29626" spans="1:3" x14ac:dyDescent="0.45">
      <c r="A29626" t="s">
        <v>29623</v>
      </c>
      <c r="B29626">
        <v>1</v>
      </c>
      <c r="C29626">
        <v>71833</v>
      </c>
    </row>
    <row r="29627" spans="1:3" x14ac:dyDescent="0.45">
      <c r="A29627" t="s">
        <v>29624</v>
      </c>
      <c r="B29627">
        <v>1</v>
      </c>
      <c r="C29627">
        <v>63927</v>
      </c>
    </row>
    <row r="29628" spans="1:3" x14ac:dyDescent="0.45">
      <c r="A29628" t="s">
        <v>29625</v>
      </c>
      <c r="B29628">
        <v>1</v>
      </c>
      <c r="C29628">
        <v>64518</v>
      </c>
    </row>
    <row r="29629" spans="1:3" x14ac:dyDescent="0.45">
      <c r="A29629" t="s">
        <v>29626</v>
      </c>
      <c r="B29629">
        <v>1</v>
      </c>
      <c r="C29629">
        <v>68961</v>
      </c>
    </row>
    <row r="29630" spans="1:3" x14ac:dyDescent="0.45">
      <c r="A29630" t="s">
        <v>29627</v>
      </c>
      <c r="B29630">
        <v>1</v>
      </c>
      <c r="C29630">
        <v>38873</v>
      </c>
    </row>
    <row r="29631" spans="1:3" x14ac:dyDescent="0.45">
      <c r="A29631" t="s">
        <v>29628</v>
      </c>
      <c r="B29631">
        <v>1</v>
      </c>
      <c r="C29631">
        <v>87046</v>
      </c>
    </row>
    <row r="29632" spans="1:3" x14ac:dyDescent="0.45">
      <c r="A29632" t="s">
        <v>29629</v>
      </c>
      <c r="B29632">
        <v>1</v>
      </c>
      <c r="C29632">
        <v>82107</v>
      </c>
    </row>
    <row r="29633" spans="1:3" x14ac:dyDescent="0.45">
      <c r="A29633" t="s">
        <v>29630</v>
      </c>
      <c r="B29633">
        <v>1</v>
      </c>
      <c r="C29633">
        <v>92160</v>
      </c>
    </row>
    <row r="29634" spans="1:3" x14ac:dyDescent="0.45">
      <c r="A29634" t="s">
        <v>29631</v>
      </c>
      <c r="B29634">
        <v>1</v>
      </c>
      <c r="C29634">
        <v>44764</v>
      </c>
    </row>
    <row r="29635" spans="1:3" x14ac:dyDescent="0.45">
      <c r="A29635" t="s">
        <v>29632</v>
      </c>
      <c r="B29635">
        <v>1</v>
      </c>
      <c r="C29635">
        <v>73832</v>
      </c>
    </row>
    <row r="29636" spans="1:3" x14ac:dyDescent="0.45">
      <c r="A29636" t="s">
        <v>29633</v>
      </c>
      <c r="B29636">
        <v>1</v>
      </c>
      <c r="C29636">
        <v>60965</v>
      </c>
    </row>
    <row r="29637" spans="1:3" x14ac:dyDescent="0.45">
      <c r="A29637" t="s">
        <v>29634</v>
      </c>
      <c r="B29637">
        <v>1</v>
      </c>
      <c r="C29637">
        <v>102920</v>
      </c>
    </row>
    <row r="29638" spans="1:3" x14ac:dyDescent="0.45">
      <c r="A29638" t="s">
        <v>29635</v>
      </c>
      <c r="B29638">
        <v>1</v>
      </c>
      <c r="C29638">
        <v>80595</v>
      </c>
    </row>
    <row r="29639" spans="1:3" x14ac:dyDescent="0.45">
      <c r="A29639" t="s">
        <v>29636</v>
      </c>
      <c r="B29639">
        <v>1</v>
      </c>
      <c r="C29639">
        <v>89175</v>
      </c>
    </row>
    <row r="29640" spans="1:3" x14ac:dyDescent="0.45">
      <c r="A29640" t="s">
        <v>29637</v>
      </c>
      <c r="B29640">
        <v>1</v>
      </c>
      <c r="C29640">
        <v>83989</v>
      </c>
    </row>
    <row r="29641" spans="1:3" x14ac:dyDescent="0.45">
      <c r="A29641" t="s">
        <v>29638</v>
      </c>
      <c r="B29641">
        <v>1</v>
      </c>
      <c r="C29641">
        <v>76231</v>
      </c>
    </row>
    <row r="29642" spans="1:3" x14ac:dyDescent="0.45">
      <c r="A29642" t="s">
        <v>29639</v>
      </c>
      <c r="B29642">
        <v>1</v>
      </c>
      <c r="C29642">
        <v>98892</v>
      </c>
    </row>
    <row r="29643" spans="1:3" x14ac:dyDescent="0.45">
      <c r="A29643" t="s">
        <v>29640</v>
      </c>
      <c r="B29643">
        <v>1</v>
      </c>
      <c r="C29643">
        <v>71397</v>
      </c>
    </row>
    <row r="29644" spans="1:3" x14ac:dyDescent="0.45">
      <c r="A29644" t="s">
        <v>29641</v>
      </c>
      <c r="B29644">
        <v>1</v>
      </c>
      <c r="C29644">
        <v>56090</v>
      </c>
    </row>
    <row r="29645" spans="1:3" x14ac:dyDescent="0.45">
      <c r="A29645" t="s">
        <v>29642</v>
      </c>
      <c r="B29645">
        <v>1</v>
      </c>
      <c r="C29645">
        <v>49984</v>
      </c>
    </row>
    <row r="29646" spans="1:3" x14ac:dyDescent="0.45">
      <c r="A29646" t="s">
        <v>29643</v>
      </c>
      <c r="B29646">
        <v>1</v>
      </c>
      <c r="C29646">
        <v>18900</v>
      </c>
    </row>
    <row r="29647" spans="1:3" x14ac:dyDescent="0.45">
      <c r="A29647" t="s">
        <v>29644</v>
      </c>
      <c r="B29647">
        <v>1</v>
      </c>
      <c r="C29647">
        <v>96601</v>
      </c>
    </row>
    <row r="29648" spans="1:3" x14ac:dyDescent="0.45">
      <c r="A29648" t="s">
        <v>29645</v>
      </c>
      <c r="B29648">
        <v>1</v>
      </c>
      <c r="C29648">
        <v>65953</v>
      </c>
    </row>
    <row r="29649" spans="1:3" x14ac:dyDescent="0.45">
      <c r="A29649" t="s">
        <v>29646</v>
      </c>
      <c r="B29649">
        <v>1</v>
      </c>
      <c r="C29649">
        <v>114842</v>
      </c>
    </row>
    <row r="29650" spans="1:3" x14ac:dyDescent="0.45">
      <c r="A29650" t="s">
        <v>29647</v>
      </c>
      <c r="B29650">
        <v>1</v>
      </c>
      <c r="C29650">
        <v>93726</v>
      </c>
    </row>
    <row r="29651" spans="1:3" x14ac:dyDescent="0.45">
      <c r="A29651" t="s">
        <v>29648</v>
      </c>
      <c r="B29651">
        <v>1</v>
      </c>
      <c r="C29651">
        <v>57128</v>
      </c>
    </row>
    <row r="29652" spans="1:3" x14ac:dyDescent="0.45">
      <c r="A29652" t="s">
        <v>29649</v>
      </c>
      <c r="B29652">
        <v>1</v>
      </c>
      <c r="C29652">
        <v>32838</v>
      </c>
    </row>
    <row r="29653" spans="1:3" x14ac:dyDescent="0.45">
      <c r="A29653" t="s">
        <v>29650</v>
      </c>
      <c r="B29653">
        <v>1</v>
      </c>
      <c r="C29653">
        <v>101303</v>
      </c>
    </row>
    <row r="29654" spans="1:3" x14ac:dyDescent="0.45">
      <c r="A29654" t="s">
        <v>29651</v>
      </c>
      <c r="B29654">
        <v>1</v>
      </c>
      <c r="C29654">
        <v>31772</v>
      </c>
    </row>
    <row r="29655" spans="1:3" x14ac:dyDescent="0.45">
      <c r="A29655" t="s">
        <v>29652</v>
      </c>
      <c r="B29655">
        <v>1</v>
      </c>
      <c r="C29655">
        <v>36613</v>
      </c>
    </row>
    <row r="29656" spans="1:3" x14ac:dyDescent="0.45">
      <c r="A29656" t="s">
        <v>29653</v>
      </c>
      <c r="B29656">
        <v>1</v>
      </c>
      <c r="C29656">
        <v>105831</v>
      </c>
    </row>
    <row r="29657" spans="1:3" x14ac:dyDescent="0.45">
      <c r="A29657" t="s">
        <v>29654</v>
      </c>
      <c r="B29657">
        <v>1</v>
      </c>
      <c r="C29657">
        <v>61272</v>
      </c>
    </row>
    <row r="29658" spans="1:3" x14ac:dyDescent="0.45">
      <c r="A29658" t="s">
        <v>29655</v>
      </c>
      <c r="B29658">
        <v>1</v>
      </c>
      <c r="C29658">
        <v>56007</v>
      </c>
    </row>
    <row r="29659" spans="1:3" x14ac:dyDescent="0.45">
      <c r="A29659" t="s">
        <v>29656</v>
      </c>
      <c r="B29659">
        <v>1</v>
      </c>
      <c r="C29659">
        <v>70503</v>
      </c>
    </row>
    <row r="29660" spans="1:3" x14ac:dyDescent="0.45">
      <c r="A29660" t="s">
        <v>29657</v>
      </c>
      <c r="B29660">
        <v>1</v>
      </c>
      <c r="C29660">
        <v>50350</v>
      </c>
    </row>
    <row r="29661" spans="1:3" x14ac:dyDescent="0.45">
      <c r="A29661" t="s">
        <v>29658</v>
      </c>
      <c r="B29661">
        <v>1</v>
      </c>
      <c r="C29661">
        <v>81930</v>
      </c>
    </row>
    <row r="29662" spans="1:3" x14ac:dyDescent="0.45">
      <c r="A29662" t="s">
        <v>29659</v>
      </c>
      <c r="B29662">
        <v>1</v>
      </c>
      <c r="C29662">
        <v>107940</v>
      </c>
    </row>
    <row r="29663" spans="1:3" x14ac:dyDescent="0.45">
      <c r="A29663" t="s">
        <v>29660</v>
      </c>
      <c r="B29663">
        <v>1</v>
      </c>
      <c r="C29663">
        <v>96896</v>
      </c>
    </row>
    <row r="29664" spans="1:3" x14ac:dyDescent="0.45">
      <c r="A29664" t="s">
        <v>29661</v>
      </c>
      <c r="B29664">
        <v>1</v>
      </c>
      <c r="C29664">
        <v>48557</v>
      </c>
    </row>
    <row r="29665" spans="1:3" x14ac:dyDescent="0.45">
      <c r="A29665" t="s">
        <v>29662</v>
      </c>
      <c r="B29665">
        <v>1</v>
      </c>
      <c r="C29665">
        <v>77534</v>
      </c>
    </row>
    <row r="29666" spans="1:3" x14ac:dyDescent="0.45">
      <c r="A29666" t="s">
        <v>29663</v>
      </c>
      <c r="B29666">
        <v>1</v>
      </c>
      <c r="C29666">
        <v>39577</v>
      </c>
    </row>
    <row r="29667" spans="1:3" x14ac:dyDescent="0.45">
      <c r="A29667" t="s">
        <v>29664</v>
      </c>
      <c r="B29667">
        <v>1</v>
      </c>
      <c r="C29667">
        <v>58684</v>
      </c>
    </row>
    <row r="29668" spans="1:3" x14ac:dyDescent="0.45">
      <c r="A29668" t="s">
        <v>29665</v>
      </c>
      <c r="B29668">
        <v>1</v>
      </c>
      <c r="C29668">
        <v>35459</v>
      </c>
    </row>
    <row r="29669" spans="1:3" x14ac:dyDescent="0.45">
      <c r="A29669" t="s">
        <v>29666</v>
      </c>
      <c r="B29669">
        <v>1</v>
      </c>
      <c r="C29669">
        <v>46490</v>
      </c>
    </row>
    <row r="29670" spans="1:3" x14ac:dyDescent="0.45">
      <c r="A29670" t="s">
        <v>29667</v>
      </c>
      <c r="B29670">
        <v>1</v>
      </c>
      <c r="C29670">
        <v>2382</v>
      </c>
    </row>
    <row r="29671" spans="1:3" x14ac:dyDescent="0.45">
      <c r="A29671" t="s">
        <v>29668</v>
      </c>
      <c r="B29671">
        <v>1</v>
      </c>
      <c r="C29671">
        <v>70157</v>
      </c>
    </row>
    <row r="29672" spans="1:3" x14ac:dyDescent="0.45">
      <c r="A29672" t="s">
        <v>29669</v>
      </c>
      <c r="B29672">
        <v>1</v>
      </c>
      <c r="C29672">
        <v>62677</v>
      </c>
    </row>
    <row r="29673" spans="1:3" x14ac:dyDescent="0.45">
      <c r="A29673" t="s">
        <v>29670</v>
      </c>
      <c r="B29673">
        <v>1</v>
      </c>
      <c r="C29673">
        <v>56777</v>
      </c>
    </row>
    <row r="29674" spans="1:3" x14ac:dyDescent="0.45">
      <c r="A29674" t="s">
        <v>29671</v>
      </c>
      <c r="B29674">
        <v>1</v>
      </c>
      <c r="C29674">
        <v>41171</v>
      </c>
    </row>
    <row r="29675" spans="1:3" x14ac:dyDescent="0.45">
      <c r="A29675" t="s">
        <v>29672</v>
      </c>
      <c r="B29675">
        <v>1</v>
      </c>
      <c r="C29675">
        <v>24273</v>
      </c>
    </row>
    <row r="29676" spans="1:3" x14ac:dyDescent="0.45">
      <c r="A29676" t="s">
        <v>29673</v>
      </c>
      <c r="B29676">
        <v>1</v>
      </c>
      <c r="C29676">
        <v>112680</v>
      </c>
    </row>
    <row r="29677" spans="1:3" x14ac:dyDescent="0.45">
      <c r="A29677" t="s">
        <v>29674</v>
      </c>
      <c r="B29677">
        <v>1</v>
      </c>
      <c r="C29677">
        <v>81233</v>
      </c>
    </row>
    <row r="29678" spans="1:3" x14ac:dyDescent="0.45">
      <c r="A29678" t="s">
        <v>29675</v>
      </c>
      <c r="B29678">
        <v>1</v>
      </c>
      <c r="C29678">
        <v>56257</v>
      </c>
    </row>
    <row r="29679" spans="1:3" x14ac:dyDescent="0.45">
      <c r="A29679" t="s">
        <v>29676</v>
      </c>
      <c r="B29679">
        <v>1</v>
      </c>
      <c r="C29679">
        <v>96343</v>
      </c>
    </row>
    <row r="29680" spans="1:3" x14ac:dyDescent="0.45">
      <c r="A29680" t="s">
        <v>29677</v>
      </c>
      <c r="B29680">
        <v>1</v>
      </c>
      <c r="C29680">
        <v>63666</v>
      </c>
    </row>
    <row r="29681" spans="1:3" x14ac:dyDescent="0.45">
      <c r="A29681" t="s">
        <v>29678</v>
      </c>
      <c r="B29681">
        <v>1</v>
      </c>
      <c r="C29681">
        <v>11574</v>
      </c>
    </row>
    <row r="29682" spans="1:3" x14ac:dyDescent="0.45">
      <c r="A29682" t="s">
        <v>29679</v>
      </c>
      <c r="B29682">
        <v>1</v>
      </c>
      <c r="C29682">
        <v>42762</v>
      </c>
    </row>
    <row r="29683" spans="1:3" x14ac:dyDescent="0.45">
      <c r="A29683" t="s">
        <v>29680</v>
      </c>
      <c r="B29683">
        <v>1</v>
      </c>
      <c r="C29683">
        <v>54590</v>
      </c>
    </row>
    <row r="29684" spans="1:3" x14ac:dyDescent="0.45">
      <c r="A29684" t="s">
        <v>29681</v>
      </c>
      <c r="B29684">
        <v>1</v>
      </c>
      <c r="C29684">
        <v>48897</v>
      </c>
    </row>
    <row r="29685" spans="1:3" x14ac:dyDescent="0.45">
      <c r="A29685" t="s">
        <v>29682</v>
      </c>
      <c r="B29685">
        <v>1</v>
      </c>
      <c r="C29685">
        <v>38563</v>
      </c>
    </row>
    <row r="29686" spans="1:3" x14ac:dyDescent="0.45">
      <c r="A29686" t="s">
        <v>29683</v>
      </c>
      <c r="B29686">
        <v>1</v>
      </c>
      <c r="C29686">
        <v>85187</v>
      </c>
    </row>
    <row r="29687" spans="1:3" x14ac:dyDescent="0.45">
      <c r="A29687" t="s">
        <v>29684</v>
      </c>
      <c r="B29687">
        <v>1</v>
      </c>
      <c r="C29687">
        <v>7012</v>
      </c>
    </row>
    <row r="29688" spans="1:3" x14ac:dyDescent="0.45">
      <c r="A29688" t="s">
        <v>29685</v>
      </c>
      <c r="B29688">
        <v>1</v>
      </c>
      <c r="C29688">
        <v>92241</v>
      </c>
    </row>
    <row r="29689" spans="1:3" x14ac:dyDescent="0.45">
      <c r="A29689" t="s">
        <v>29686</v>
      </c>
      <c r="B29689">
        <v>1</v>
      </c>
      <c r="C29689">
        <v>25805</v>
      </c>
    </row>
    <row r="29690" spans="1:3" x14ac:dyDescent="0.45">
      <c r="A29690" t="s">
        <v>29687</v>
      </c>
      <c r="B29690">
        <v>1</v>
      </c>
      <c r="C29690">
        <v>8769</v>
      </c>
    </row>
    <row r="29691" spans="1:3" x14ac:dyDescent="0.45">
      <c r="A29691" t="s">
        <v>29688</v>
      </c>
      <c r="B29691">
        <v>1</v>
      </c>
      <c r="C29691">
        <v>10404</v>
      </c>
    </row>
    <row r="29692" spans="1:3" x14ac:dyDescent="0.45">
      <c r="A29692" t="s">
        <v>29689</v>
      </c>
      <c r="B29692">
        <v>1</v>
      </c>
      <c r="C29692">
        <v>14050</v>
      </c>
    </row>
    <row r="29693" spans="1:3" x14ac:dyDescent="0.45">
      <c r="A29693" t="s">
        <v>29690</v>
      </c>
      <c r="B29693">
        <v>1</v>
      </c>
      <c r="C29693">
        <v>81533</v>
      </c>
    </row>
    <row r="29694" spans="1:3" x14ac:dyDescent="0.45">
      <c r="A29694" t="s">
        <v>29691</v>
      </c>
      <c r="B29694">
        <v>1</v>
      </c>
      <c r="C29694">
        <v>66053</v>
      </c>
    </row>
    <row r="29695" spans="1:3" x14ac:dyDescent="0.45">
      <c r="A29695" t="s">
        <v>29692</v>
      </c>
      <c r="B29695">
        <v>1</v>
      </c>
      <c r="C29695">
        <v>60346</v>
      </c>
    </row>
    <row r="29696" spans="1:3" x14ac:dyDescent="0.45">
      <c r="A29696" t="s">
        <v>29693</v>
      </c>
      <c r="B29696">
        <v>1</v>
      </c>
      <c r="C29696">
        <v>93501</v>
      </c>
    </row>
    <row r="29697" spans="1:3" x14ac:dyDescent="0.45">
      <c r="A29697" t="s">
        <v>29694</v>
      </c>
      <c r="B29697">
        <v>1</v>
      </c>
      <c r="C29697">
        <v>61378</v>
      </c>
    </row>
    <row r="29698" spans="1:3" x14ac:dyDescent="0.45">
      <c r="A29698" t="s">
        <v>29695</v>
      </c>
      <c r="B29698">
        <v>1</v>
      </c>
      <c r="C29698">
        <v>32988</v>
      </c>
    </row>
    <row r="29699" spans="1:3" x14ac:dyDescent="0.45">
      <c r="A29699" t="s">
        <v>29696</v>
      </c>
      <c r="B29699">
        <v>1</v>
      </c>
      <c r="C29699">
        <v>104859</v>
      </c>
    </row>
    <row r="29700" spans="1:3" x14ac:dyDescent="0.45">
      <c r="A29700" t="s">
        <v>29697</v>
      </c>
      <c r="B29700">
        <v>1</v>
      </c>
      <c r="C29700">
        <v>37634</v>
      </c>
    </row>
    <row r="29701" spans="1:3" x14ac:dyDescent="0.45">
      <c r="A29701" t="s">
        <v>29698</v>
      </c>
      <c r="B29701">
        <v>1</v>
      </c>
      <c r="C29701">
        <v>93995</v>
      </c>
    </row>
    <row r="29702" spans="1:3" x14ac:dyDescent="0.45">
      <c r="A29702" t="s">
        <v>29699</v>
      </c>
      <c r="B29702">
        <v>1</v>
      </c>
      <c r="C29702">
        <v>102957</v>
      </c>
    </row>
    <row r="29703" spans="1:3" x14ac:dyDescent="0.45">
      <c r="A29703" t="s">
        <v>29700</v>
      </c>
      <c r="B29703">
        <v>1</v>
      </c>
      <c r="C29703">
        <v>86194</v>
      </c>
    </row>
    <row r="29704" spans="1:3" x14ac:dyDescent="0.45">
      <c r="A29704" t="s">
        <v>29701</v>
      </c>
      <c r="B29704">
        <v>1</v>
      </c>
      <c r="C29704">
        <v>87601</v>
      </c>
    </row>
    <row r="29705" spans="1:3" x14ac:dyDescent="0.45">
      <c r="A29705" t="s">
        <v>29702</v>
      </c>
      <c r="B29705">
        <v>1</v>
      </c>
      <c r="C29705">
        <v>112982</v>
      </c>
    </row>
    <row r="29706" spans="1:3" x14ac:dyDescent="0.45">
      <c r="A29706" t="s">
        <v>29703</v>
      </c>
      <c r="B29706">
        <v>1</v>
      </c>
      <c r="C29706">
        <v>119073</v>
      </c>
    </row>
    <row r="29707" spans="1:3" x14ac:dyDescent="0.45">
      <c r="A29707" t="s">
        <v>29704</v>
      </c>
      <c r="B29707">
        <v>1</v>
      </c>
      <c r="C29707">
        <v>83934</v>
      </c>
    </row>
    <row r="29708" spans="1:3" x14ac:dyDescent="0.45">
      <c r="A29708" t="s">
        <v>29705</v>
      </c>
      <c r="B29708">
        <v>1</v>
      </c>
      <c r="C29708">
        <v>74985</v>
      </c>
    </row>
    <row r="29709" spans="1:3" x14ac:dyDescent="0.45">
      <c r="A29709" t="s">
        <v>29706</v>
      </c>
      <c r="B29709">
        <v>1</v>
      </c>
      <c r="C29709">
        <v>864</v>
      </c>
    </row>
    <row r="29710" spans="1:3" x14ac:dyDescent="0.45">
      <c r="A29710" t="s">
        <v>29707</v>
      </c>
      <c r="B29710">
        <v>1</v>
      </c>
      <c r="C29710">
        <v>7379</v>
      </c>
    </row>
    <row r="29711" spans="1:3" x14ac:dyDescent="0.45">
      <c r="A29711" t="s">
        <v>29708</v>
      </c>
      <c r="B29711">
        <v>1</v>
      </c>
      <c r="C29711">
        <v>16501</v>
      </c>
    </row>
    <row r="29712" spans="1:3" x14ac:dyDescent="0.45">
      <c r="A29712" t="s">
        <v>29709</v>
      </c>
      <c r="B29712">
        <v>1</v>
      </c>
      <c r="C29712">
        <v>36732</v>
      </c>
    </row>
    <row r="29713" spans="1:3" x14ac:dyDescent="0.45">
      <c r="A29713" t="s">
        <v>29710</v>
      </c>
      <c r="B29713">
        <v>1</v>
      </c>
      <c r="C29713">
        <v>78650</v>
      </c>
    </row>
    <row r="29714" spans="1:3" x14ac:dyDescent="0.45">
      <c r="A29714" t="s">
        <v>29711</v>
      </c>
      <c r="B29714">
        <v>1</v>
      </c>
      <c r="C29714">
        <v>60896</v>
      </c>
    </row>
    <row r="29715" spans="1:3" x14ac:dyDescent="0.45">
      <c r="A29715" t="s">
        <v>29712</v>
      </c>
      <c r="B29715">
        <v>1</v>
      </c>
      <c r="C29715">
        <v>97642</v>
      </c>
    </row>
    <row r="29716" spans="1:3" x14ac:dyDescent="0.45">
      <c r="A29716" t="s">
        <v>29713</v>
      </c>
      <c r="B29716">
        <v>1</v>
      </c>
      <c r="C29716">
        <v>48937</v>
      </c>
    </row>
    <row r="29717" spans="1:3" x14ac:dyDescent="0.45">
      <c r="A29717" t="s">
        <v>29714</v>
      </c>
      <c r="B29717">
        <v>1</v>
      </c>
      <c r="C29717">
        <v>52851</v>
      </c>
    </row>
    <row r="29718" spans="1:3" x14ac:dyDescent="0.45">
      <c r="A29718" t="s">
        <v>29715</v>
      </c>
      <c r="B29718">
        <v>1</v>
      </c>
      <c r="C29718">
        <v>71313</v>
      </c>
    </row>
    <row r="29719" spans="1:3" x14ac:dyDescent="0.45">
      <c r="A29719" t="s">
        <v>29716</v>
      </c>
      <c r="B29719">
        <v>1</v>
      </c>
      <c r="C29719">
        <v>44200</v>
      </c>
    </row>
    <row r="29720" spans="1:3" x14ac:dyDescent="0.45">
      <c r="A29720" t="s">
        <v>29717</v>
      </c>
      <c r="B29720">
        <v>1</v>
      </c>
      <c r="C29720">
        <v>85982</v>
      </c>
    </row>
    <row r="29721" spans="1:3" x14ac:dyDescent="0.45">
      <c r="A29721" t="s">
        <v>29718</v>
      </c>
      <c r="B29721">
        <v>1</v>
      </c>
      <c r="C29721">
        <v>85565</v>
      </c>
    </row>
    <row r="29722" spans="1:3" x14ac:dyDescent="0.45">
      <c r="A29722" t="s">
        <v>29719</v>
      </c>
      <c r="B29722">
        <v>1</v>
      </c>
      <c r="C29722">
        <v>94019</v>
      </c>
    </row>
    <row r="29723" spans="1:3" x14ac:dyDescent="0.45">
      <c r="A29723" t="s">
        <v>29720</v>
      </c>
      <c r="B29723">
        <v>1</v>
      </c>
      <c r="C29723">
        <v>44770</v>
      </c>
    </row>
    <row r="29724" spans="1:3" x14ac:dyDescent="0.45">
      <c r="A29724" t="s">
        <v>29721</v>
      </c>
      <c r="B29724">
        <v>1</v>
      </c>
      <c r="C29724">
        <v>93734</v>
      </c>
    </row>
    <row r="29725" spans="1:3" x14ac:dyDescent="0.45">
      <c r="A29725" t="s">
        <v>29722</v>
      </c>
      <c r="B29725">
        <v>1</v>
      </c>
      <c r="C29725">
        <v>69941</v>
      </c>
    </row>
    <row r="29726" spans="1:3" x14ac:dyDescent="0.45">
      <c r="A29726" t="s">
        <v>29723</v>
      </c>
      <c r="B29726">
        <v>1</v>
      </c>
      <c r="C29726">
        <v>106729</v>
      </c>
    </row>
    <row r="29727" spans="1:3" x14ac:dyDescent="0.45">
      <c r="A29727" t="s">
        <v>29724</v>
      </c>
      <c r="B29727">
        <v>1</v>
      </c>
      <c r="C29727">
        <v>97039</v>
      </c>
    </row>
    <row r="29728" spans="1:3" x14ac:dyDescent="0.45">
      <c r="A29728" t="s">
        <v>29725</v>
      </c>
      <c r="B29728">
        <v>1</v>
      </c>
      <c r="C29728">
        <v>76844</v>
      </c>
    </row>
    <row r="29729" spans="1:3" x14ac:dyDescent="0.45">
      <c r="A29729" t="s">
        <v>29726</v>
      </c>
      <c r="B29729">
        <v>1</v>
      </c>
      <c r="C29729">
        <v>50172</v>
      </c>
    </row>
    <row r="29730" spans="1:3" x14ac:dyDescent="0.45">
      <c r="A29730" t="s">
        <v>29727</v>
      </c>
      <c r="B29730">
        <v>1</v>
      </c>
      <c r="C29730">
        <v>45864</v>
      </c>
    </row>
    <row r="29731" spans="1:3" x14ac:dyDescent="0.45">
      <c r="A29731" t="s">
        <v>29728</v>
      </c>
      <c r="B29731">
        <v>1</v>
      </c>
      <c r="C29731">
        <v>52722</v>
      </c>
    </row>
    <row r="29732" spans="1:3" x14ac:dyDescent="0.45">
      <c r="A29732" t="s">
        <v>29729</v>
      </c>
      <c r="B29732">
        <v>1</v>
      </c>
      <c r="C29732">
        <v>113546</v>
      </c>
    </row>
    <row r="29733" spans="1:3" x14ac:dyDescent="0.45">
      <c r="A29733" t="s">
        <v>29730</v>
      </c>
      <c r="B29733">
        <v>1</v>
      </c>
      <c r="C29733">
        <v>79783</v>
      </c>
    </row>
    <row r="29734" spans="1:3" x14ac:dyDescent="0.45">
      <c r="A29734" t="s">
        <v>29731</v>
      </c>
      <c r="B29734">
        <v>1</v>
      </c>
      <c r="C29734">
        <v>112838</v>
      </c>
    </row>
    <row r="29735" spans="1:3" x14ac:dyDescent="0.45">
      <c r="A29735" t="s">
        <v>29732</v>
      </c>
      <c r="B29735">
        <v>1</v>
      </c>
      <c r="C29735">
        <v>40692</v>
      </c>
    </row>
    <row r="29736" spans="1:3" x14ac:dyDescent="0.45">
      <c r="A29736" t="s">
        <v>29733</v>
      </c>
      <c r="B29736">
        <v>1</v>
      </c>
      <c r="C29736">
        <v>105857</v>
      </c>
    </row>
    <row r="29737" spans="1:3" x14ac:dyDescent="0.45">
      <c r="A29737" t="s">
        <v>29734</v>
      </c>
      <c r="B29737">
        <v>1</v>
      </c>
      <c r="C29737">
        <v>67745</v>
      </c>
    </row>
    <row r="29738" spans="1:3" x14ac:dyDescent="0.45">
      <c r="A29738" t="s">
        <v>29735</v>
      </c>
      <c r="B29738">
        <v>1</v>
      </c>
      <c r="C29738">
        <v>84192</v>
      </c>
    </row>
    <row r="29739" spans="1:3" x14ac:dyDescent="0.45">
      <c r="A29739" t="s">
        <v>29736</v>
      </c>
      <c r="B29739">
        <v>1</v>
      </c>
      <c r="C29739">
        <v>67187</v>
      </c>
    </row>
    <row r="29740" spans="1:3" x14ac:dyDescent="0.45">
      <c r="A29740" t="s">
        <v>29737</v>
      </c>
      <c r="B29740">
        <v>1</v>
      </c>
      <c r="C29740">
        <v>95612</v>
      </c>
    </row>
    <row r="29741" spans="1:3" x14ac:dyDescent="0.45">
      <c r="A29741" t="s">
        <v>29738</v>
      </c>
      <c r="B29741">
        <v>1</v>
      </c>
      <c r="C29741">
        <v>55357</v>
      </c>
    </row>
    <row r="29742" spans="1:3" x14ac:dyDescent="0.45">
      <c r="A29742" t="s">
        <v>29739</v>
      </c>
      <c r="B29742">
        <v>1</v>
      </c>
      <c r="C29742">
        <v>26600</v>
      </c>
    </row>
    <row r="29743" spans="1:3" x14ac:dyDescent="0.45">
      <c r="A29743" t="s">
        <v>29740</v>
      </c>
      <c r="B29743">
        <v>1</v>
      </c>
      <c r="C29743">
        <v>62855</v>
      </c>
    </row>
    <row r="29744" spans="1:3" x14ac:dyDescent="0.45">
      <c r="A29744" t="s">
        <v>29741</v>
      </c>
      <c r="B29744">
        <v>1</v>
      </c>
      <c r="C29744">
        <v>41921</v>
      </c>
    </row>
    <row r="29745" spans="1:3" x14ac:dyDescent="0.45">
      <c r="A29745" t="s">
        <v>29742</v>
      </c>
      <c r="B29745">
        <v>1</v>
      </c>
      <c r="C29745">
        <v>58658</v>
      </c>
    </row>
    <row r="29746" spans="1:3" x14ac:dyDescent="0.45">
      <c r="A29746" t="s">
        <v>29743</v>
      </c>
      <c r="B29746">
        <v>1</v>
      </c>
      <c r="C29746">
        <v>31820</v>
      </c>
    </row>
    <row r="29747" spans="1:3" x14ac:dyDescent="0.45">
      <c r="A29747" t="s">
        <v>29744</v>
      </c>
      <c r="B29747">
        <v>1</v>
      </c>
      <c r="C29747">
        <v>46924</v>
      </c>
    </row>
    <row r="29748" spans="1:3" x14ac:dyDescent="0.45">
      <c r="A29748" t="s">
        <v>29745</v>
      </c>
      <c r="B29748">
        <v>1</v>
      </c>
      <c r="C29748">
        <v>87898</v>
      </c>
    </row>
    <row r="29749" spans="1:3" x14ac:dyDescent="0.45">
      <c r="A29749" t="s">
        <v>29746</v>
      </c>
      <c r="B29749">
        <v>1</v>
      </c>
      <c r="C29749">
        <v>41073</v>
      </c>
    </row>
    <row r="29750" spans="1:3" x14ac:dyDescent="0.45">
      <c r="A29750" t="s">
        <v>29747</v>
      </c>
      <c r="B29750">
        <v>1</v>
      </c>
      <c r="C29750">
        <v>65449</v>
      </c>
    </row>
    <row r="29751" spans="1:3" x14ac:dyDescent="0.45">
      <c r="A29751" t="s">
        <v>29748</v>
      </c>
      <c r="B29751">
        <v>1</v>
      </c>
      <c r="C29751">
        <v>58068</v>
      </c>
    </row>
    <row r="29752" spans="1:3" x14ac:dyDescent="0.45">
      <c r="A29752" t="s">
        <v>29749</v>
      </c>
      <c r="B29752">
        <v>1</v>
      </c>
      <c r="C29752">
        <v>83165</v>
      </c>
    </row>
    <row r="29753" spans="1:3" x14ac:dyDescent="0.45">
      <c r="A29753" t="s">
        <v>29750</v>
      </c>
      <c r="B29753">
        <v>1</v>
      </c>
      <c r="C29753">
        <v>67312</v>
      </c>
    </row>
    <row r="29754" spans="1:3" x14ac:dyDescent="0.45">
      <c r="A29754" t="s">
        <v>29751</v>
      </c>
      <c r="B29754">
        <v>1</v>
      </c>
      <c r="C29754">
        <v>63608</v>
      </c>
    </row>
    <row r="29755" spans="1:3" x14ac:dyDescent="0.45">
      <c r="A29755" t="s">
        <v>29752</v>
      </c>
      <c r="B29755">
        <v>1</v>
      </c>
      <c r="C29755">
        <v>60862</v>
      </c>
    </row>
    <row r="29756" spans="1:3" x14ac:dyDescent="0.45">
      <c r="A29756" t="s">
        <v>29753</v>
      </c>
      <c r="B29756">
        <v>1</v>
      </c>
      <c r="C29756">
        <v>83767</v>
      </c>
    </row>
    <row r="29757" spans="1:3" x14ac:dyDescent="0.45">
      <c r="A29757" t="s">
        <v>29754</v>
      </c>
      <c r="B29757">
        <v>1</v>
      </c>
      <c r="C29757">
        <v>101148</v>
      </c>
    </row>
    <row r="29758" spans="1:3" x14ac:dyDescent="0.45">
      <c r="A29758" t="s">
        <v>29755</v>
      </c>
      <c r="B29758">
        <v>1</v>
      </c>
      <c r="C29758">
        <v>41472</v>
      </c>
    </row>
    <row r="29759" spans="1:3" x14ac:dyDescent="0.45">
      <c r="A29759" t="s">
        <v>29756</v>
      </c>
      <c r="B29759">
        <v>1</v>
      </c>
      <c r="C29759">
        <v>63100</v>
      </c>
    </row>
    <row r="29760" spans="1:3" x14ac:dyDescent="0.45">
      <c r="A29760" t="s">
        <v>29757</v>
      </c>
      <c r="B29760">
        <v>1</v>
      </c>
      <c r="C29760">
        <v>39017</v>
      </c>
    </row>
    <row r="29761" spans="1:3" x14ac:dyDescent="0.45">
      <c r="A29761" t="s">
        <v>29758</v>
      </c>
      <c r="B29761">
        <v>1</v>
      </c>
      <c r="C29761">
        <v>8812</v>
      </c>
    </row>
    <row r="29762" spans="1:3" x14ac:dyDescent="0.45">
      <c r="A29762" t="s">
        <v>29759</v>
      </c>
      <c r="B29762">
        <v>1</v>
      </c>
      <c r="C29762">
        <v>39081</v>
      </c>
    </row>
    <row r="29763" spans="1:3" x14ac:dyDescent="0.45">
      <c r="A29763" t="s">
        <v>29760</v>
      </c>
      <c r="B29763">
        <v>1</v>
      </c>
      <c r="C29763">
        <v>70919</v>
      </c>
    </row>
    <row r="29764" spans="1:3" x14ac:dyDescent="0.45">
      <c r="A29764" t="s">
        <v>29761</v>
      </c>
      <c r="B29764">
        <v>1</v>
      </c>
      <c r="C29764">
        <v>85782</v>
      </c>
    </row>
    <row r="29765" spans="1:3" x14ac:dyDescent="0.45">
      <c r="A29765" t="s">
        <v>29762</v>
      </c>
      <c r="B29765">
        <v>1</v>
      </c>
      <c r="C29765">
        <v>79975</v>
      </c>
    </row>
    <row r="29766" spans="1:3" x14ac:dyDescent="0.45">
      <c r="A29766" t="s">
        <v>29763</v>
      </c>
      <c r="B29766">
        <v>1</v>
      </c>
      <c r="C29766">
        <v>55706</v>
      </c>
    </row>
    <row r="29767" spans="1:3" x14ac:dyDescent="0.45">
      <c r="A29767" t="s">
        <v>29764</v>
      </c>
      <c r="B29767">
        <v>1</v>
      </c>
      <c r="C29767">
        <v>68921</v>
      </c>
    </row>
    <row r="29768" spans="1:3" x14ac:dyDescent="0.45">
      <c r="A29768" t="s">
        <v>29765</v>
      </c>
      <c r="B29768">
        <v>1</v>
      </c>
      <c r="C29768">
        <v>79133</v>
      </c>
    </row>
    <row r="29769" spans="1:3" x14ac:dyDescent="0.45">
      <c r="A29769" t="s">
        <v>29766</v>
      </c>
      <c r="B29769">
        <v>1</v>
      </c>
      <c r="C29769">
        <v>115657</v>
      </c>
    </row>
    <row r="29770" spans="1:3" x14ac:dyDescent="0.45">
      <c r="A29770" t="s">
        <v>29767</v>
      </c>
      <c r="B29770">
        <v>1</v>
      </c>
      <c r="C29770">
        <v>115236</v>
      </c>
    </row>
    <row r="29771" spans="1:3" x14ac:dyDescent="0.45">
      <c r="A29771" t="s">
        <v>29768</v>
      </c>
      <c r="B29771">
        <v>1</v>
      </c>
      <c r="C29771">
        <v>53650</v>
      </c>
    </row>
    <row r="29772" spans="1:3" x14ac:dyDescent="0.45">
      <c r="A29772" t="s">
        <v>29769</v>
      </c>
      <c r="B29772">
        <v>1</v>
      </c>
      <c r="C29772">
        <v>51748</v>
      </c>
    </row>
    <row r="29773" spans="1:3" x14ac:dyDescent="0.45">
      <c r="A29773" t="s">
        <v>29770</v>
      </c>
      <c r="B29773">
        <v>1</v>
      </c>
      <c r="C29773">
        <v>36069</v>
      </c>
    </row>
    <row r="29774" spans="1:3" x14ac:dyDescent="0.45">
      <c r="A29774" t="s">
        <v>29771</v>
      </c>
      <c r="B29774">
        <v>1</v>
      </c>
      <c r="C29774">
        <v>74867</v>
      </c>
    </row>
    <row r="29775" spans="1:3" x14ac:dyDescent="0.45">
      <c r="A29775" t="s">
        <v>29772</v>
      </c>
      <c r="B29775">
        <v>1</v>
      </c>
      <c r="C29775">
        <v>88049</v>
      </c>
    </row>
    <row r="29776" spans="1:3" x14ac:dyDescent="0.45">
      <c r="A29776" t="s">
        <v>29773</v>
      </c>
      <c r="B29776">
        <v>1</v>
      </c>
      <c r="C29776">
        <v>58051</v>
      </c>
    </row>
    <row r="29777" spans="1:3" x14ac:dyDescent="0.45">
      <c r="A29777" t="s">
        <v>29774</v>
      </c>
      <c r="B29777">
        <v>1</v>
      </c>
      <c r="C29777">
        <v>70889</v>
      </c>
    </row>
    <row r="29778" spans="1:3" x14ac:dyDescent="0.45">
      <c r="A29778" t="s">
        <v>29775</v>
      </c>
      <c r="B29778">
        <v>1</v>
      </c>
      <c r="C29778">
        <v>103691</v>
      </c>
    </row>
    <row r="29779" spans="1:3" x14ac:dyDescent="0.45">
      <c r="A29779" t="s">
        <v>29776</v>
      </c>
      <c r="B29779">
        <v>1</v>
      </c>
      <c r="C29779">
        <v>80355</v>
      </c>
    </row>
    <row r="29780" spans="1:3" x14ac:dyDescent="0.45">
      <c r="A29780" t="s">
        <v>29777</v>
      </c>
      <c r="B29780">
        <v>1</v>
      </c>
      <c r="C29780">
        <v>85303</v>
      </c>
    </row>
    <row r="29781" spans="1:3" x14ac:dyDescent="0.45">
      <c r="A29781" t="s">
        <v>29778</v>
      </c>
      <c r="B29781">
        <v>1</v>
      </c>
      <c r="C29781">
        <v>42177</v>
      </c>
    </row>
    <row r="29782" spans="1:3" x14ac:dyDescent="0.45">
      <c r="A29782" t="s">
        <v>29779</v>
      </c>
      <c r="B29782">
        <v>1</v>
      </c>
      <c r="C29782">
        <v>82272</v>
      </c>
    </row>
    <row r="29783" spans="1:3" x14ac:dyDescent="0.45">
      <c r="A29783" t="s">
        <v>29780</v>
      </c>
      <c r="B29783">
        <v>1</v>
      </c>
      <c r="C29783">
        <v>32464</v>
      </c>
    </row>
    <row r="29784" spans="1:3" x14ac:dyDescent="0.45">
      <c r="A29784" t="s">
        <v>29781</v>
      </c>
      <c r="B29784">
        <v>1</v>
      </c>
      <c r="C29784">
        <v>3796</v>
      </c>
    </row>
    <row r="29785" spans="1:3" x14ac:dyDescent="0.45">
      <c r="A29785" t="s">
        <v>29782</v>
      </c>
      <c r="B29785">
        <v>1</v>
      </c>
      <c r="C29785">
        <v>59184</v>
      </c>
    </row>
    <row r="29786" spans="1:3" x14ac:dyDescent="0.45">
      <c r="A29786" t="s">
        <v>29783</v>
      </c>
      <c r="B29786">
        <v>1</v>
      </c>
      <c r="C29786">
        <v>34884</v>
      </c>
    </row>
    <row r="29787" spans="1:3" x14ac:dyDescent="0.45">
      <c r="A29787" t="s">
        <v>29784</v>
      </c>
      <c r="B29787">
        <v>1</v>
      </c>
      <c r="C29787">
        <v>116140</v>
      </c>
    </row>
    <row r="29788" spans="1:3" x14ac:dyDescent="0.45">
      <c r="A29788" t="s">
        <v>29785</v>
      </c>
      <c r="B29788">
        <v>1</v>
      </c>
      <c r="C29788">
        <v>66289</v>
      </c>
    </row>
    <row r="29789" spans="1:3" x14ac:dyDescent="0.45">
      <c r="A29789" t="s">
        <v>29786</v>
      </c>
      <c r="B29789">
        <v>1</v>
      </c>
      <c r="C29789">
        <v>21884</v>
      </c>
    </row>
    <row r="29790" spans="1:3" x14ac:dyDescent="0.45">
      <c r="A29790" t="s">
        <v>29787</v>
      </c>
      <c r="B29790">
        <v>1</v>
      </c>
      <c r="C29790">
        <v>62894</v>
      </c>
    </row>
    <row r="29791" spans="1:3" x14ac:dyDescent="0.45">
      <c r="A29791" t="s">
        <v>29788</v>
      </c>
      <c r="B29791">
        <v>1</v>
      </c>
      <c r="C29791">
        <v>59689</v>
      </c>
    </row>
    <row r="29792" spans="1:3" x14ac:dyDescent="0.45">
      <c r="A29792" t="s">
        <v>29789</v>
      </c>
      <c r="B29792">
        <v>1</v>
      </c>
      <c r="C29792">
        <v>6378</v>
      </c>
    </row>
    <row r="29793" spans="1:3" x14ac:dyDescent="0.45">
      <c r="A29793" t="s">
        <v>29790</v>
      </c>
      <c r="B29793">
        <v>1</v>
      </c>
      <c r="C29793">
        <v>73167</v>
      </c>
    </row>
    <row r="29794" spans="1:3" x14ac:dyDescent="0.45">
      <c r="A29794" t="s">
        <v>29791</v>
      </c>
      <c r="B29794">
        <v>1</v>
      </c>
      <c r="C29794">
        <v>21921</v>
      </c>
    </row>
    <row r="29795" spans="1:3" x14ac:dyDescent="0.45">
      <c r="A29795" t="s">
        <v>29792</v>
      </c>
      <c r="B29795">
        <v>1</v>
      </c>
      <c r="C29795">
        <v>19997</v>
      </c>
    </row>
    <row r="29796" spans="1:3" x14ac:dyDescent="0.45">
      <c r="A29796" t="s">
        <v>29793</v>
      </c>
      <c r="B29796">
        <v>1</v>
      </c>
      <c r="C29796">
        <v>87258</v>
      </c>
    </row>
    <row r="29797" spans="1:3" x14ac:dyDescent="0.45">
      <c r="A29797" t="s">
        <v>29794</v>
      </c>
      <c r="B29797">
        <v>1</v>
      </c>
      <c r="C29797">
        <v>24375</v>
      </c>
    </row>
    <row r="29798" spans="1:3" x14ac:dyDescent="0.45">
      <c r="A29798" t="s">
        <v>29795</v>
      </c>
      <c r="B29798">
        <v>1</v>
      </c>
      <c r="C29798">
        <v>28085</v>
      </c>
    </row>
    <row r="29799" spans="1:3" x14ac:dyDescent="0.45">
      <c r="A29799" t="s">
        <v>29796</v>
      </c>
      <c r="B29799">
        <v>1</v>
      </c>
      <c r="C29799">
        <v>33937</v>
      </c>
    </row>
    <row r="29800" spans="1:3" x14ac:dyDescent="0.45">
      <c r="A29800" t="s">
        <v>29797</v>
      </c>
      <c r="B29800">
        <v>1</v>
      </c>
      <c r="C29800">
        <v>75383</v>
      </c>
    </row>
    <row r="29801" spans="1:3" x14ac:dyDescent="0.45">
      <c r="A29801" t="s">
        <v>29798</v>
      </c>
      <c r="B29801">
        <v>1</v>
      </c>
      <c r="C29801">
        <v>11954</v>
      </c>
    </row>
    <row r="29802" spans="1:3" x14ac:dyDescent="0.45">
      <c r="A29802" t="s">
        <v>29799</v>
      </c>
      <c r="B29802">
        <v>1</v>
      </c>
      <c r="C29802">
        <v>79240</v>
      </c>
    </row>
    <row r="29803" spans="1:3" x14ac:dyDescent="0.45">
      <c r="A29803" t="s">
        <v>29800</v>
      </c>
      <c r="B29803">
        <v>1</v>
      </c>
      <c r="C29803">
        <v>17847</v>
      </c>
    </row>
    <row r="29804" spans="1:3" x14ac:dyDescent="0.45">
      <c r="A29804" t="s">
        <v>29801</v>
      </c>
      <c r="B29804">
        <v>1</v>
      </c>
      <c r="C29804">
        <v>1610</v>
      </c>
    </row>
    <row r="29805" spans="1:3" x14ac:dyDescent="0.45">
      <c r="A29805" t="s">
        <v>29802</v>
      </c>
      <c r="B29805">
        <v>1</v>
      </c>
      <c r="C29805">
        <v>117089</v>
      </c>
    </row>
    <row r="29806" spans="1:3" x14ac:dyDescent="0.45">
      <c r="A29806" t="s">
        <v>29803</v>
      </c>
      <c r="B29806">
        <v>1</v>
      </c>
      <c r="C29806">
        <v>81920</v>
      </c>
    </row>
    <row r="29807" spans="1:3" x14ac:dyDescent="0.45">
      <c r="A29807" t="s">
        <v>29804</v>
      </c>
      <c r="B29807">
        <v>1</v>
      </c>
      <c r="C29807">
        <v>41325</v>
      </c>
    </row>
    <row r="29808" spans="1:3" x14ac:dyDescent="0.45">
      <c r="A29808" t="s">
        <v>29805</v>
      </c>
      <c r="B29808">
        <v>1</v>
      </c>
      <c r="C29808">
        <v>72673</v>
      </c>
    </row>
    <row r="29809" spans="1:3" x14ac:dyDescent="0.45">
      <c r="A29809" t="s">
        <v>29806</v>
      </c>
      <c r="B29809">
        <v>1</v>
      </c>
      <c r="C29809">
        <v>58215</v>
      </c>
    </row>
    <row r="29810" spans="1:3" x14ac:dyDescent="0.45">
      <c r="A29810" t="s">
        <v>29807</v>
      </c>
      <c r="B29810">
        <v>1</v>
      </c>
      <c r="C29810">
        <v>75872</v>
      </c>
    </row>
    <row r="29811" spans="1:3" x14ac:dyDescent="0.45">
      <c r="A29811" t="s">
        <v>29808</v>
      </c>
      <c r="B29811">
        <v>1</v>
      </c>
      <c r="C29811">
        <v>2759</v>
      </c>
    </row>
    <row r="29812" spans="1:3" x14ac:dyDescent="0.45">
      <c r="A29812" t="s">
        <v>29809</v>
      </c>
      <c r="B29812">
        <v>1</v>
      </c>
      <c r="C29812">
        <v>81762</v>
      </c>
    </row>
    <row r="29813" spans="1:3" x14ac:dyDescent="0.45">
      <c r="A29813" t="s">
        <v>29810</v>
      </c>
      <c r="B29813">
        <v>1</v>
      </c>
      <c r="C29813">
        <v>3887</v>
      </c>
    </row>
    <row r="29814" spans="1:3" x14ac:dyDescent="0.45">
      <c r="A29814" t="s">
        <v>29811</v>
      </c>
      <c r="B29814">
        <v>1</v>
      </c>
      <c r="C29814">
        <v>55009</v>
      </c>
    </row>
    <row r="29815" spans="1:3" x14ac:dyDescent="0.45">
      <c r="A29815" t="s">
        <v>29812</v>
      </c>
      <c r="B29815">
        <v>1</v>
      </c>
      <c r="C29815">
        <v>54987</v>
      </c>
    </row>
    <row r="29816" spans="1:3" x14ac:dyDescent="0.45">
      <c r="A29816" t="s">
        <v>29813</v>
      </c>
      <c r="B29816">
        <v>1</v>
      </c>
      <c r="C29816">
        <v>70280</v>
      </c>
    </row>
    <row r="29817" spans="1:3" x14ac:dyDescent="0.45">
      <c r="A29817" t="s">
        <v>29814</v>
      </c>
      <c r="B29817">
        <v>1</v>
      </c>
      <c r="C29817">
        <v>65640</v>
      </c>
    </row>
    <row r="29818" spans="1:3" x14ac:dyDescent="0.45">
      <c r="A29818" t="s">
        <v>29815</v>
      </c>
      <c r="B29818">
        <v>1</v>
      </c>
      <c r="C29818">
        <v>84983</v>
      </c>
    </row>
    <row r="29819" spans="1:3" x14ac:dyDescent="0.45">
      <c r="A29819" t="s">
        <v>29816</v>
      </c>
      <c r="B29819">
        <v>1</v>
      </c>
      <c r="C29819">
        <v>54591</v>
      </c>
    </row>
    <row r="29820" spans="1:3" x14ac:dyDescent="0.45">
      <c r="A29820" t="s">
        <v>29817</v>
      </c>
      <c r="B29820">
        <v>1</v>
      </c>
      <c r="C29820">
        <v>73519</v>
      </c>
    </row>
    <row r="29821" spans="1:3" x14ac:dyDescent="0.45">
      <c r="A29821" t="s">
        <v>29818</v>
      </c>
      <c r="B29821">
        <v>1</v>
      </c>
      <c r="C29821">
        <v>12780</v>
      </c>
    </row>
    <row r="29822" spans="1:3" x14ac:dyDescent="0.45">
      <c r="A29822" t="s">
        <v>29819</v>
      </c>
      <c r="B29822">
        <v>1</v>
      </c>
      <c r="C29822">
        <v>55912</v>
      </c>
    </row>
    <row r="29823" spans="1:3" x14ac:dyDescent="0.45">
      <c r="A29823" t="s">
        <v>29820</v>
      </c>
      <c r="B29823">
        <v>1</v>
      </c>
      <c r="C29823">
        <v>112274</v>
      </c>
    </row>
    <row r="29824" spans="1:3" x14ac:dyDescent="0.45">
      <c r="A29824" t="s">
        <v>29821</v>
      </c>
      <c r="B29824">
        <v>1</v>
      </c>
      <c r="C29824">
        <v>102989</v>
      </c>
    </row>
    <row r="29825" spans="1:3" x14ac:dyDescent="0.45">
      <c r="A29825" t="s">
        <v>29822</v>
      </c>
      <c r="B29825">
        <v>1</v>
      </c>
      <c r="C29825">
        <v>61543</v>
      </c>
    </row>
    <row r="29826" spans="1:3" x14ac:dyDescent="0.45">
      <c r="A29826" t="s">
        <v>29823</v>
      </c>
      <c r="B29826">
        <v>1</v>
      </c>
      <c r="C29826">
        <v>55071</v>
      </c>
    </row>
    <row r="29827" spans="1:3" x14ac:dyDescent="0.45">
      <c r="A29827" t="s">
        <v>29824</v>
      </c>
      <c r="B29827">
        <v>1</v>
      </c>
      <c r="C29827">
        <v>47089</v>
      </c>
    </row>
    <row r="29828" spans="1:3" x14ac:dyDescent="0.45">
      <c r="A29828" t="s">
        <v>29825</v>
      </c>
      <c r="B29828">
        <v>1</v>
      </c>
      <c r="C29828">
        <v>9373</v>
      </c>
    </row>
    <row r="29829" spans="1:3" x14ac:dyDescent="0.45">
      <c r="A29829" t="s">
        <v>29826</v>
      </c>
      <c r="B29829">
        <v>1</v>
      </c>
      <c r="C29829">
        <v>102019</v>
      </c>
    </row>
    <row r="29830" spans="1:3" x14ac:dyDescent="0.45">
      <c r="A29830" t="s">
        <v>29827</v>
      </c>
      <c r="B29830">
        <v>1</v>
      </c>
      <c r="C29830">
        <v>50889</v>
      </c>
    </row>
    <row r="29831" spans="1:3" x14ac:dyDescent="0.45">
      <c r="A29831" t="s">
        <v>29828</v>
      </c>
      <c r="B29831">
        <v>1</v>
      </c>
      <c r="C29831">
        <v>108784</v>
      </c>
    </row>
    <row r="29832" spans="1:3" x14ac:dyDescent="0.45">
      <c r="A29832" t="s">
        <v>29829</v>
      </c>
      <c r="B29832">
        <v>1</v>
      </c>
      <c r="C29832">
        <v>78414</v>
      </c>
    </row>
    <row r="29833" spans="1:3" x14ac:dyDescent="0.45">
      <c r="A29833" t="s">
        <v>29830</v>
      </c>
      <c r="B29833">
        <v>1</v>
      </c>
      <c r="C29833">
        <v>103017</v>
      </c>
    </row>
    <row r="29834" spans="1:3" x14ac:dyDescent="0.45">
      <c r="A29834" t="s">
        <v>29831</v>
      </c>
      <c r="B29834">
        <v>1</v>
      </c>
      <c r="C29834">
        <v>72304</v>
      </c>
    </row>
    <row r="29835" spans="1:3" x14ac:dyDescent="0.45">
      <c r="A29835" t="s">
        <v>29832</v>
      </c>
      <c r="B29835">
        <v>1</v>
      </c>
      <c r="C29835">
        <v>77095</v>
      </c>
    </row>
    <row r="29836" spans="1:3" x14ac:dyDescent="0.45">
      <c r="A29836" t="s">
        <v>29833</v>
      </c>
      <c r="B29836">
        <v>1</v>
      </c>
      <c r="C29836">
        <v>42729</v>
      </c>
    </row>
    <row r="29837" spans="1:3" x14ac:dyDescent="0.45">
      <c r="A29837" t="s">
        <v>29834</v>
      </c>
      <c r="B29837">
        <v>1</v>
      </c>
      <c r="C29837">
        <v>33874</v>
      </c>
    </row>
    <row r="29838" spans="1:3" x14ac:dyDescent="0.45">
      <c r="A29838" t="s">
        <v>29835</v>
      </c>
      <c r="B29838">
        <v>1</v>
      </c>
      <c r="C29838">
        <v>37225</v>
      </c>
    </row>
    <row r="29839" spans="1:3" x14ac:dyDescent="0.45">
      <c r="A29839" t="s">
        <v>29836</v>
      </c>
      <c r="B29839">
        <v>1</v>
      </c>
      <c r="C29839">
        <v>81205</v>
      </c>
    </row>
    <row r="29840" spans="1:3" x14ac:dyDescent="0.45">
      <c r="A29840" t="s">
        <v>29837</v>
      </c>
      <c r="B29840">
        <v>1</v>
      </c>
      <c r="C29840">
        <v>89936</v>
      </c>
    </row>
    <row r="29841" spans="1:3" x14ac:dyDescent="0.45">
      <c r="A29841" t="s">
        <v>29838</v>
      </c>
      <c r="B29841">
        <v>1</v>
      </c>
      <c r="C29841">
        <v>13968</v>
      </c>
    </row>
    <row r="29842" spans="1:3" x14ac:dyDescent="0.45">
      <c r="A29842" t="s">
        <v>29839</v>
      </c>
      <c r="B29842">
        <v>1</v>
      </c>
      <c r="C29842">
        <v>84695</v>
      </c>
    </row>
    <row r="29843" spans="1:3" x14ac:dyDescent="0.45">
      <c r="A29843" t="s">
        <v>29840</v>
      </c>
      <c r="B29843">
        <v>1</v>
      </c>
      <c r="C29843">
        <v>99310</v>
      </c>
    </row>
    <row r="29844" spans="1:3" x14ac:dyDescent="0.45">
      <c r="A29844" t="s">
        <v>29841</v>
      </c>
      <c r="B29844">
        <v>1</v>
      </c>
      <c r="C29844">
        <v>65725</v>
      </c>
    </row>
    <row r="29845" spans="1:3" x14ac:dyDescent="0.45">
      <c r="A29845" t="s">
        <v>29842</v>
      </c>
      <c r="B29845">
        <v>1</v>
      </c>
      <c r="C29845">
        <v>106231</v>
      </c>
    </row>
    <row r="29846" spans="1:3" x14ac:dyDescent="0.45">
      <c r="A29846" t="s">
        <v>29843</v>
      </c>
      <c r="B29846">
        <v>1</v>
      </c>
      <c r="C29846">
        <v>110032</v>
      </c>
    </row>
    <row r="29847" spans="1:3" x14ac:dyDescent="0.45">
      <c r="A29847" t="s">
        <v>29844</v>
      </c>
      <c r="B29847">
        <v>1</v>
      </c>
      <c r="C29847">
        <v>19519</v>
      </c>
    </row>
    <row r="29848" spans="1:3" x14ac:dyDescent="0.45">
      <c r="A29848" t="s">
        <v>29845</v>
      </c>
      <c r="B29848">
        <v>1</v>
      </c>
      <c r="C29848">
        <v>97904</v>
      </c>
    </row>
    <row r="29849" spans="1:3" x14ac:dyDescent="0.45">
      <c r="A29849" t="s">
        <v>29846</v>
      </c>
      <c r="B29849">
        <v>1</v>
      </c>
      <c r="C29849">
        <v>38150</v>
      </c>
    </row>
    <row r="29850" spans="1:3" x14ac:dyDescent="0.45">
      <c r="A29850" t="s">
        <v>29847</v>
      </c>
      <c r="B29850">
        <v>1</v>
      </c>
      <c r="C29850">
        <v>74946</v>
      </c>
    </row>
    <row r="29851" spans="1:3" x14ac:dyDescent="0.45">
      <c r="A29851" t="s">
        <v>29848</v>
      </c>
      <c r="B29851">
        <v>1</v>
      </c>
      <c r="C29851">
        <v>71091</v>
      </c>
    </row>
    <row r="29852" spans="1:3" x14ac:dyDescent="0.45">
      <c r="A29852" t="s">
        <v>29849</v>
      </c>
      <c r="B29852">
        <v>1</v>
      </c>
      <c r="C29852">
        <v>80511</v>
      </c>
    </row>
    <row r="29853" spans="1:3" x14ac:dyDescent="0.45">
      <c r="A29853" t="s">
        <v>29850</v>
      </c>
      <c r="B29853">
        <v>1</v>
      </c>
      <c r="C29853">
        <v>55375</v>
      </c>
    </row>
    <row r="29854" spans="1:3" x14ac:dyDescent="0.45">
      <c r="A29854" t="s">
        <v>29851</v>
      </c>
      <c r="B29854">
        <v>1</v>
      </c>
      <c r="C29854">
        <v>65733</v>
      </c>
    </row>
    <row r="29855" spans="1:3" x14ac:dyDescent="0.45">
      <c r="A29855" t="s">
        <v>29852</v>
      </c>
      <c r="B29855">
        <v>1</v>
      </c>
      <c r="C29855">
        <v>60747</v>
      </c>
    </row>
    <row r="29856" spans="1:3" x14ac:dyDescent="0.45">
      <c r="A29856" t="s">
        <v>29853</v>
      </c>
      <c r="B29856">
        <v>1</v>
      </c>
      <c r="C29856">
        <v>2263</v>
      </c>
    </row>
    <row r="29857" spans="1:3" x14ac:dyDescent="0.45">
      <c r="A29857" t="s">
        <v>29854</v>
      </c>
      <c r="B29857">
        <v>1</v>
      </c>
      <c r="C29857">
        <v>38387</v>
      </c>
    </row>
    <row r="29858" spans="1:3" x14ac:dyDescent="0.45">
      <c r="A29858" t="s">
        <v>29855</v>
      </c>
      <c r="B29858">
        <v>1</v>
      </c>
      <c r="C29858">
        <v>67295</v>
      </c>
    </row>
    <row r="29859" spans="1:3" x14ac:dyDescent="0.45">
      <c r="A29859" t="s">
        <v>29856</v>
      </c>
      <c r="B29859">
        <v>1</v>
      </c>
      <c r="C29859">
        <v>26860</v>
      </c>
    </row>
    <row r="29860" spans="1:3" x14ac:dyDescent="0.45">
      <c r="A29860" t="s">
        <v>29857</v>
      </c>
      <c r="B29860">
        <v>1</v>
      </c>
      <c r="C29860">
        <v>38105</v>
      </c>
    </row>
    <row r="29861" spans="1:3" x14ac:dyDescent="0.45">
      <c r="A29861" t="s">
        <v>29858</v>
      </c>
      <c r="B29861">
        <v>1</v>
      </c>
      <c r="C29861">
        <v>8787</v>
      </c>
    </row>
    <row r="29862" spans="1:3" x14ac:dyDescent="0.45">
      <c r="A29862" t="s">
        <v>29859</v>
      </c>
      <c r="B29862">
        <v>1</v>
      </c>
      <c r="C29862">
        <v>76739</v>
      </c>
    </row>
    <row r="29863" spans="1:3" x14ac:dyDescent="0.45">
      <c r="A29863" t="s">
        <v>29860</v>
      </c>
      <c r="B29863">
        <v>1</v>
      </c>
      <c r="C29863">
        <v>37786</v>
      </c>
    </row>
    <row r="29864" spans="1:3" x14ac:dyDescent="0.45">
      <c r="A29864" t="s">
        <v>29861</v>
      </c>
      <c r="B29864">
        <v>1</v>
      </c>
      <c r="C29864">
        <v>90985</v>
      </c>
    </row>
    <row r="29865" spans="1:3" x14ac:dyDescent="0.45">
      <c r="A29865" t="s">
        <v>29862</v>
      </c>
      <c r="B29865">
        <v>1</v>
      </c>
      <c r="C29865">
        <v>47040</v>
      </c>
    </row>
    <row r="29866" spans="1:3" x14ac:dyDescent="0.45">
      <c r="A29866" t="s">
        <v>29863</v>
      </c>
      <c r="B29866">
        <v>1</v>
      </c>
      <c r="C29866">
        <v>64737</v>
      </c>
    </row>
    <row r="29867" spans="1:3" x14ac:dyDescent="0.45">
      <c r="A29867" t="s">
        <v>29864</v>
      </c>
      <c r="B29867">
        <v>1</v>
      </c>
      <c r="C29867">
        <v>88871</v>
      </c>
    </row>
    <row r="29868" spans="1:3" x14ac:dyDescent="0.45">
      <c r="A29868" t="s">
        <v>29865</v>
      </c>
      <c r="B29868">
        <v>1</v>
      </c>
      <c r="C29868">
        <v>92046</v>
      </c>
    </row>
    <row r="29869" spans="1:3" x14ac:dyDescent="0.45">
      <c r="A29869" t="s">
        <v>29866</v>
      </c>
      <c r="B29869">
        <v>1</v>
      </c>
      <c r="C29869">
        <v>43764</v>
      </c>
    </row>
    <row r="29870" spans="1:3" x14ac:dyDescent="0.45">
      <c r="A29870" t="s">
        <v>29867</v>
      </c>
      <c r="B29870">
        <v>1</v>
      </c>
      <c r="C29870">
        <v>52408</v>
      </c>
    </row>
    <row r="29871" spans="1:3" x14ac:dyDescent="0.45">
      <c r="A29871" t="s">
        <v>29868</v>
      </c>
      <c r="B29871">
        <v>1</v>
      </c>
      <c r="C29871">
        <v>28944</v>
      </c>
    </row>
    <row r="29872" spans="1:3" x14ac:dyDescent="0.45">
      <c r="A29872" t="s">
        <v>29869</v>
      </c>
      <c r="B29872">
        <v>1</v>
      </c>
      <c r="C29872">
        <v>119471</v>
      </c>
    </row>
    <row r="29873" spans="1:3" x14ac:dyDescent="0.45">
      <c r="A29873" t="s">
        <v>29870</v>
      </c>
      <c r="B29873">
        <v>1</v>
      </c>
      <c r="C29873">
        <v>26898</v>
      </c>
    </row>
    <row r="29874" spans="1:3" x14ac:dyDescent="0.45">
      <c r="A29874" t="s">
        <v>29871</v>
      </c>
      <c r="B29874">
        <v>1</v>
      </c>
      <c r="C29874">
        <v>50798</v>
      </c>
    </row>
    <row r="29875" spans="1:3" x14ac:dyDescent="0.45">
      <c r="A29875" t="s">
        <v>29872</v>
      </c>
      <c r="B29875">
        <v>1</v>
      </c>
      <c r="C29875">
        <v>15170</v>
      </c>
    </row>
    <row r="29876" spans="1:3" x14ac:dyDescent="0.45">
      <c r="A29876" t="s">
        <v>29873</v>
      </c>
      <c r="B29876">
        <v>1</v>
      </c>
      <c r="C29876">
        <v>85735</v>
      </c>
    </row>
    <row r="29877" spans="1:3" x14ac:dyDescent="0.45">
      <c r="A29877" t="s">
        <v>29874</v>
      </c>
      <c r="B29877">
        <v>1</v>
      </c>
      <c r="C29877">
        <v>84040</v>
      </c>
    </row>
    <row r="29878" spans="1:3" x14ac:dyDescent="0.45">
      <c r="A29878" t="s">
        <v>29875</v>
      </c>
      <c r="B29878">
        <v>1</v>
      </c>
      <c r="C29878">
        <v>19437</v>
      </c>
    </row>
    <row r="29879" spans="1:3" x14ac:dyDescent="0.45">
      <c r="A29879" t="s">
        <v>29876</v>
      </c>
      <c r="B29879">
        <v>1</v>
      </c>
      <c r="C29879">
        <v>33727</v>
      </c>
    </row>
    <row r="29880" spans="1:3" x14ac:dyDescent="0.45">
      <c r="A29880" t="s">
        <v>29877</v>
      </c>
      <c r="B29880">
        <v>1</v>
      </c>
      <c r="C29880">
        <v>64901</v>
      </c>
    </row>
    <row r="29881" spans="1:3" x14ac:dyDescent="0.45">
      <c r="A29881" t="s">
        <v>29878</v>
      </c>
      <c r="B29881">
        <v>1</v>
      </c>
      <c r="C29881">
        <v>93366</v>
      </c>
    </row>
    <row r="29882" spans="1:3" x14ac:dyDescent="0.45">
      <c r="A29882" t="s">
        <v>29879</v>
      </c>
      <c r="B29882">
        <v>1</v>
      </c>
      <c r="C29882">
        <v>109700</v>
      </c>
    </row>
    <row r="29883" spans="1:3" x14ac:dyDescent="0.45">
      <c r="A29883" t="s">
        <v>29880</v>
      </c>
      <c r="B29883">
        <v>1</v>
      </c>
      <c r="C29883">
        <v>112637</v>
      </c>
    </row>
    <row r="29884" spans="1:3" x14ac:dyDescent="0.45">
      <c r="A29884" t="s">
        <v>29881</v>
      </c>
      <c r="B29884">
        <v>1</v>
      </c>
      <c r="C29884">
        <v>113022</v>
      </c>
    </row>
    <row r="29885" spans="1:3" x14ac:dyDescent="0.45">
      <c r="A29885" t="s">
        <v>29882</v>
      </c>
      <c r="B29885">
        <v>1</v>
      </c>
      <c r="C29885">
        <v>36575</v>
      </c>
    </row>
    <row r="29886" spans="1:3" x14ac:dyDescent="0.45">
      <c r="A29886" t="s">
        <v>29883</v>
      </c>
      <c r="B29886">
        <v>1</v>
      </c>
      <c r="C29886">
        <v>46065</v>
      </c>
    </row>
    <row r="29887" spans="1:3" x14ac:dyDescent="0.45">
      <c r="A29887" t="s">
        <v>29884</v>
      </c>
      <c r="B29887">
        <v>1</v>
      </c>
      <c r="C29887">
        <v>113274</v>
      </c>
    </row>
    <row r="29888" spans="1:3" x14ac:dyDescent="0.45">
      <c r="A29888" t="s">
        <v>29885</v>
      </c>
      <c r="B29888">
        <v>1</v>
      </c>
      <c r="C29888">
        <v>89458</v>
      </c>
    </row>
    <row r="29889" spans="1:3" x14ac:dyDescent="0.45">
      <c r="A29889" t="s">
        <v>29886</v>
      </c>
      <c r="B29889">
        <v>1</v>
      </c>
      <c r="C29889">
        <v>31177</v>
      </c>
    </row>
    <row r="29890" spans="1:3" x14ac:dyDescent="0.45">
      <c r="A29890" t="s">
        <v>29887</v>
      </c>
      <c r="B29890">
        <v>1</v>
      </c>
      <c r="C29890">
        <v>61187</v>
      </c>
    </row>
    <row r="29891" spans="1:3" x14ac:dyDescent="0.45">
      <c r="A29891" t="s">
        <v>29888</v>
      </c>
      <c r="B29891">
        <v>1</v>
      </c>
      <c r="C29891">
        <v>89685</v>
      </c>
    </row>
    <row r="29892" spans="1:3" x14ac:dyDescent="0.45">
      <c r="A29892" t="s">
        <v>29889</v>
      </c>
      <c r="B29892">
        <v>1</v>
      </c>
      <c r="C29892">
        <v>11822</v>
      </c>
    </row>
    <row r="29893" spans="1:3" x14ac:dyDescent="0.45">
      <c r="A29893" t="s">
        <v>29890</v>
      </c>
      <c r="B29893">
        <v>1</v>
      </c>
      <c r="C29893">
        <v>70719</v>
      </c>
    </row>
    <row r="29894" spans="1:3" x14ac:dyDescent="0.45">
      <c r="A29894" t="s">
        <v>29891</v>
      </c>
      <c r="B29894">
        <v>1</v>
      </c>
      <c r="C29894">
        <v>108110</v>
      </c>
    </row>
    <row r="29895" spans="1:3" x14ac:dyDescent="0.45">
      <c r="A29895" t="s">
        <v>29892</v>
      </c>
      <c r="B29895">
        <v>1</v>
      </c>
      <c r="C29895">
        <v>41571</v>
      </c>
    </row>
    <row r="29896" spans="1:3" x14ac:dyDescent="0.45">
      <c r="A29896" t="s">
        <v>29893</v>
      </c>
      <c r="B29896">
        <v>1</v>
      </c>
      <c r="C29896">
        <v>105498</v>
      </c>
    </row>
    <row r="29897" spans="1:3" x14ac:dyDescent="0.45">
      <c r="A29897" t="s">
        <v>29894</v>
      </c>
      <c r="B29897">
        <v>1</v>
      </c>
      <c r="C29897">
        <v>92056</v>
      </c>
    </row>
    <row r="29898" spans="1:3" x14ac:dyDescent="0.45">
      <c r="A29898" t="s">
        <v>29895</v>
      </c>
      <c r="B29898">
        <v>1</v>
      </c>
      <c r="C29898">
        <v>43998</v>
      </c>
    </row>
    <row r="29899" spans="1:3" x14ac:dyDescent="0.45">
      <c r="A29899" t="s">
        <v>29896</v>
      </c>
      <c r="B29899">
        <v>1</v>
      </c>
      <c r="C29899">
        <v>44059</v>
      </c>
    </row>
    <row r="29900" spans="1:3" x14ac:dyDescent="0.45">
      <c r="A29900" t="s">
        <v>29897</v>
      </c>
      <c r="B29900">
        <v>1</v>
      </c>
      <c r="C29900">
        <v>34186</v>
      </c>
    </row>
    <row r="29901" spans="1:3" x14ac:dyDescent="0.45">
      <c r="A29901" t="s">
        <v>29898</v>
      </c>
      <c r="B29901">
        <v>1</v>
      </c>
      <c r="C29901">
        <v>31225</v>
      </c>
    </row>
    <row r="29902" spans="1:3" x14ac:dyDescent="0.45">
      <c r="A29902" t="s">
        <v>29899</v>
      </c>
      <c r="B29902">
        <v>1</v>
      </c>
      <c r="C29902">
        <v>52527</v>
      </c>
    </row>
    <row r="29903" spans="1:3" x14ac:dyDescent="0.45">
      <c r="A29903" t="s">
        <v>29900</v>
      </c>
      <c r="B29903">
        <v>1</v>
      </c>
      <c r="C29903">
        <v>14858</v>
      </c>
    </row>
    <row r="29904" spans="1:3" x14ac:dyDescent="0.45">
      <c r="A29904" t="s">
        <v>29901</v>
      </c>
      <c r="B29904">
        <v>1</v>
      </c>
      <c r="C29904">
        <v>21739</v>
      </c>
    </row>
    <row r="29905" spans="1:3" x14ac:dyDescent="0.45">
      <c r="A29905" t="s">
        <v>29902</v>
      </c>
      <c r="B29905">
        <v>1</v>
      </c>
      <c r="C29905">
        <v>14959</v>
      </c>
    </row>
    <row r="29906" spans="1:3" x14ac:dyDescent="0.45">
      <c r="A29906" t="s">
        <v>29903</v>
      </c>
      <c r="B29906">
        <v>1</v>
      </c>
      <c r="C29906">
        <v>27347</v>
      </c>
    </row>
    <row r="29907" spans="1:3" x14ac:dyDescent="0.45">
      <c r="A29907" t="s">
        <v>29904</v>
      </c>
      <c r="B29907">
        <v>1</v>
      </c>
      <c r="C29907">
        <v>48070</v>
      </c>
    </row>
    <row r="29908" spans="1:3" x14ac:dyDescent="0.45">
      <c r="A29908" t="s">
        <v>29905</v>
      </c>
      <c r="B29908">
        <v>1</v>
      </c>
      <c r="C29908">
        <v>41978</v>
      </c>
    </row>
    <row r="29909" spans="1:3" x14ac:dyDescent="0.45">
      <c r="A29909" t="s">
        <v>29906</v>
      </c>
      <c r="B29909">
        <v>1</v>
      </c>
      <c r="C29909">
        <v>69840</v>
      </c>
    </row>
    <row r="29910" spans="1:3" x14ac:dyDescent="0.45">
      <c r="A29910" t="s">
        <v>29907</v>
      </c>
      <c r="B29910">
        <v>1</v>
      </c>
      <c r="C29910">
        <v>10640</v>
      </c>
    </row>
    <row r="29911" spans="1:3" x14ac:dyDescent="0.45">
      <c r="A29911" t="s">
        <v>29908</v>
      </c>
      <c r="B29911">
        <v>1</v>
      </c>
      <c r="C29911">
        <v>79651</v>
      </c>
    </row>
    <row r="29912" spans="1:3" x14ac:dyDescent="0.45">
      <c r="A29912" t="s">
        <v>29909</v>
      </c>
      <c r="B29912">
        <v>1</v>
      </c>
      <c r="C29912">
        <v>62606</v>
      </c>
    </row>
    <row r="29913" spans="1:3" x14ac:dyDescent="0.45">
      <c r="A29913" t="s">
        <v>29910</v>
      </c>
      <c r="B29913">
        <v>1</v>
      </c>
      <c r="C29913">
        <v>87914</v>
      </c>
    </row>
    <row r="29914" spans="1:3" x14ac:dyDescent="0.45">
      <c r="A29914" t="s">
        <v>29911</v>
      </c>
      <c r="B29914">
        <v>1</v>
      </c>
      <c r="C29914">
        <v>115905</v>
      </c>
    </row>
    <row r="29915" spans="1:3" x14ac:dyDescent="0.45">
      <c r="A29915" t="s">
        <v>29912</v>
      </c>
      <c r="B29915">
        <v>1</v>
      </c>
      <c r="C29915">
        <v>110719</v>
      </c>
    </row>
    <row r="29916" spans="1:3" x14ac:dyDescent="0.45">
      <c r="A29916" t="s">
        <v>29913</v>
      </c>
      <c r="B29916">
        <v>1</v>
      </c>
      <c r="C29916">
        <v>90158</v>
      </c>
    </row>
    <row r="29917" spans="1:3" x14ac:dyDescent="0.45">
      <c r="A29917" t="s">
        <v>29914</v>
      </c>
      <c r="B29917">
        <v>1</v>
      </c>
      <c r="C29917">
        <v>73039</v>
      </c>
    </row>
    <row r="29918" spans="1:3" x14ac:dyDescent="0.45">
      <c r="A29918" t="s">
        <v>29915</v>
      </c>
      <c r="B29918">
        <v>1</v>
      </c>
      <c r="C29918">
        <v>80904</v>
      </c>
    </row>
    <row r="29919" spans="1:3" x14ac:dyDescent="0.45">
      <c r="A29919" t="s">
        <v>29916</v>
      </c>
      <c r="B29919">
        <v>1</v>
      </c>
      <c r="C29919">
        <v>52118</v>
      </c>
    </row>
    <row r="29920" spans="1:3" x14ac:dyDescent="0.45">
      <c r="A29920" t="s">
        <v>29917</v>
      </c>
      <c r="B29920">
        <v>1</v>
      </c>
      <c r="C29920">
        <v>16635</v>
      </c>
    </row>
    <row r="29921" spans="1:3" x14ac:dyDescent="0.45">
      <c r="A29921" t="s">
        <v>29918</v>
      </c>
      <c r="B29921">
        <v>1</v>
      </c>
      <c r="C29921">
        <v>97898</v>
      </c>
    </row>
    <row r="29922" spans="1:3" x14ac:dyDescent="0.45">
      <c r="A29922" t="s">
        <v>29919</v>
      </c>
      <c r="B29922">
        <v>1</v>
      </c>
      <c r="C29922">
        <v>78756</v>
      </c>
    </row>
    <row r="29923" spans="1:3" x14ac:dyDescent="0.45">
      <c r="A29923" t="s">
        <v>29920</v>
      </c>
      <c r="B29923">
        <v>1</v>
      </c>
      <c r="C29923">
        <v>49801</v>
      </c>
    </row>
    <row r="29924" spans="1:3" x14ac:dyDescent="0.45">
      <c r="A29924" t="s">
        <v>29921</v>
      </c>
      <c r="B29924">
        <v>1</v>
      </c>
      <c r="C29924">
        <v>47056</v>
      </c>
    </row>
    <row r="29925" spans="1:3" x14ac:dyDescent="0.45">
      <c r="A29925" t="s">
        <v>29922</v>
      </c>
      <c r="B29925">
        <v>1</v>
      </c>
      <c r="C29925">
        <v>84978</v>
      </c>
    </row>
    <row r="29926" spans="1:3" x14ac:dyDescent="0.45">
      <c r="A29926" t="s">
        <v>29923</v>
      </c>
      <c r="B29926">
        <v>1</v>
      </c>
      <c r="C29926">
        <v>2453</v>
      </c>
    </row>
    <row r="29927" spans="1:3" x14ac:dyDescent="0.45">
      <c r="A29927" t="s">
        <v>29924</v>
      </c>
      <c r="B29927">
        <v>1</v>
      </c>
      <c r="C29927">
        <v>73147</v>
      </c>
    </row>
    <row r="29928" spans="1:3" x14ac:dyDescent="0.45">
      <c r="A29928" t="s">
        <v>29925</v>
      </c>
      <c r="B29928">
        <v>1</v>
      </c>
      <c r="C29928">
        <v>116653</v>
      </c>
    </row>
    <row r="29929" spans="1:3" x14ac:dyDescent="0.45">
      <c r="A29929" t="s">
        <v>29926</v>
      </c>
      <c r="B29929">
        <v>1</v>
      </c>
      <c r="C29929">
        <v>8922</v>
      </c>
    </row>
    <row r="29930" spans="1:3" x14ac:dyDescent="0.45">
      <c r="A29930" t="s">
        <v>29927</v>
      </c>
      <c r="B29930">
        <v>1</v>
      </c>
      <c r="C29930">
        <v>60154</v>
      </c>
    </row>
    <row r="29931" spans="1:3" x14ac:dyDescent="0.45">
      <c r="A29931" t="s">
        <v>29928</v>
      </c>
      <c r="B29931">
        <v>1</v>
      </c>
      <c r="C29931">
        <v>43347</v>
      </c>
    </row>
    <row r="29932" spans="1:3" x14ac:dyDescent="0.45">
      <c r="A29932" t="s">
        <v>29929</v>
      </c>
      <c r="B29932">
        <v>1</v>
      </c>
      <c r="C29932">
        <v>91218</v>
      </c>
    </row>
    <row r="29933" spans="1:3" x14ac:dyDescent="0.45">
      <c r="A29933" t="s">
        <v>29930</v>
      </c>
      <c r="B29933">
        <v>1</v>
      </c>
      <c r="C29933">
        <v>64404</v>
      </c>
    </row>
    <row r="29934" spans="1:3" x14ac:dyDescent="0.45">
      <c r="A29934" t="s">
        <v>29931</v>
      </c>
      <c r="B29934">
        <v>1</v>
      </c>
      <c r="C29934">
        <v>29900</v>
      </c>
    </row>
    <row r="29935" spans="1:3" x14ac:dyDescent="0.45">
      <c r="A29935" t="s">
        <v>29932</v>
      </c>
      <c r="B29935">
        <v>1</v>
      </c>
      <c r="C29935">
        <v>54404</v>
      </c>
    </row>
    <row r="29936" spans="1:3" x14ac:dyDescent="0.45">
      <c r="A29936" t="s">
        <v>29933</v>
      </c>
      <c r="B29936">
        <v>1</v>
      </c>
      <c r="C29936">
        <v>80007</v>
      </c>
    </row>
    <row r="29937" spans="1:3" x14ac:dyDescent="0.45">
      <c r="A29937" t="s">
        <v>29934</v>
      </c>
      <c r="B29937">
        <v>1</v>
      </c>
      <c r="C29937">
        <v>67027</v>
      </c>
    </row>
    <row r="29938" spans="1:3" x14ac:dyDescent="0.45">
      <c r="A29938" t="s">
        <v>29935</v>
      </c>
      <c r="B29938">
        <v>1</v>
      </c>
      <c r="C29938">
        <v>75316</v>
      </c>
    </row>
    <row r="29939" spans="1:3" x14ac:dyDescent="0.45">
      <c r="A29939" t="s">
        <v>29936</v>
      </c>
      <c r="B29939">
        <v>1</v>
      </c>
      <c r="C29939">
        <v>54469</v>
      </c>
    </row>
    <row r="29940" spans="1:3" x14ac:dyDescent="0.45">
      <c r="A29940" t="s">
        <v>29937</v>
      </c>
      <c r="B29940">
        <v>1</v>
      </c>
      <c r="C29940">
        <v>66920</v>
      </c>
    </row>
    <row r="29941" spans="1:3" x14ac:dyDescent="0.45">
      <c r="A29941" t="s">
        <v>29938</v>
      </c>
      <c r="B29941">
        <v>1</v>
      </c>
      <c r="C29941">
        <v>18261</v>
      </c>
    </row>
    <row r="29942" spans="1:3" x14ac:dyDescent="0.45">
      <c r="A29942" t="s">
        <v>29939</v>
      </c>
      <c r="B29942">
        <v>1</v>
      </c>
      <c r="C29942">
        <v>42168</v>
      </c>
    </row>
    <row r="29943" spans="1:3" x14ac:dyDescent="0.45">
      <c r="A29943" t="s">
        <v>29940</v>
      </c>
      <c r="B29943">
        <v>1</v>
      </c>
      <c r="C29943">
        <v>39453</v>
      </c>
    </row>
    <row r="29944" spans="1:3" x14ac:dyDescent="0.45">
      <c r="A29944" t="s">
        <v>29941</v>
      </c>
      <c r="B29944">
        <v>1</v>
      </c>
      <c r="C29944">
        <v>41100</v>
      </c>
    </row>
    <row r="29945" spans="1:3" x14ac:dyDescent="0.45">
      <c r="A29945" t="s">
        <v>29942</v>
      </c>
      <c r="B29945">
        <v>1</v>
      </c>
      <c r="C29945">
        <v>99466</v>
      </c>
    </row>
    <row r="29946" spans="1:3" x14ac:dyDescent="0.45">
      <c r="A29946" t="s">
        <v>29943</v>
      </c>
      <c r="B29946">
        <v>1</v>
      </c>
      <c r="C29946">
        <v>9968</v>
      </c>
    </row>
    <row r="29947" spans="1:3" x14ac:dyDescent="0.45">
      <c r="A29947" t="s">
        <v>29944</v>
      </c>
      <c r="B29947">
        <v>1</v>
      </c>
      <c r="C29947">
        <v>19695</v>
      </c>
    </row>
    <row r="29948" spans="1:3" x14ac:dyDescent="0.45">
      <c r="A29948" t="s">
        <v>29945</v>
      </c>
      <c r="B29948">
        <v>1</v>
      </c>
      <c r="C29948">
        <v>46243</v>
      </c>
    </row>
    <row r="29949" spans="1:3" x14ac:dyDescent="0.45">
      <c r="A29949" t="s">
        <v>29946</v>
      </c>
      <c r="B29949">
        <v>1</v>
      </c>
      <c r="C29949">
        <v>36151</v>
      </c>
    </row>
    <row r="29950" spans="1:3" x14ac:dyDescent="0.45">
      <c r="A29950" t="s">
        <v>29947</v>
      </c>
      <c r="B29950">
        <v>1</v>
      </c>
      <c r="C29950">
        <v>117720</v>
      </c>
    </row>
    <row r="29951" spans="1:3" x14ac:dyDescent="0.45">
      <c r="A29951" t="s">
        <v>29948</v>
      </c>
      <c r="B29951">
        <v>1</v>
      </c>
      <c r="C29951">
        <v>16102</v>
      </c>
    </row>
    <row r="29952" spans="1:3" x14ac:dyDescent="0.45">
      <c r="A29952" t="s">
        <v>29949</v>
      </c>
      <c r="B29952">
        <v>1</v>
      </c>
      <c r="C29952">
        <v>32731</v>
      </c>
    </row>
    <row r="29953" spans="1:3" x14ac:dyDescent="0.45">
      <c r="A29953" t="s">
        <v>29950</v>
      </c>
      <c r="B29953">
        <v>1</v>
      </c>
      <c r="C29953">
        <v>91515</v>
      </c>
    </row>
    <row r="29954" spans="1:3" x14ac:dyDescent="0.45">
      <c r="A29954" t="s">
        <v>29951</v>
      </c>
      <c r="B29954">
        <v>1</v>
      </c>
      <c r="C29954">
        <v>36910</v>
      </c>
    </row>
    <row r="29955" spans="1:3" x14ac:dyDescent="0.45">
      <c r="A29955" t="s">
        <v>29952</v>
      </c>
      <c r="B29955">
        <v>1</v>
      </c>
      <c r="C29955">
        <v>37985</v>
      </c>
    </row>
    <row r="29956" spans="1:3" x14ac:dyDescent="0.45">
      <c r="A29956" t="s">
        <v>29953</v>
      </c>
      <c r="B29956">
        <v>1</v>
      </c>
      <c r="C29956">
        <v>15284</v>
      </c>
    </row>
    <row r="29957" spans="1:3" x14ac:dyDescent="0.45">
      <c r="A29957" t="s">
        <v>29954</v>
      </c>
      <c r="B29957">
        <v>1</v>
      </c>
      <c r="C29957">
        <v>22553</v>
      </c>
    </row>
    <row r="29958" spans="1:3" x14ac:dyDescent="0.45">
      <c r="A29958" t="s">
        <v>29955</v>
      </c>
      <c r="B29958">
        <v>1</v>
      </c>
      <c r="C29958">
        <v>108016</v>
      </c>
    </row>
    <row r="29959" spans="1:3" x14ac:dyDescent="0.45">
      <c r="A29959" t="s">
        <v>29956</v>
      </c>
      <c r="B29959">
        <v>1</v>
      </c>
      <c r="C29959">
        <v>79510</v>
      </c>
    </row>
    <row r="29960" spans="1:3" x14ac:dyDescent="0.45">
      <c r="A29960" t="s">
        <v>29957</v>
      </c>
      <c r="B29960">
        <v>1</v>
      </c>
      <c r="C29960">
        <v>4769</v>
      </c>
    </row>
    <row r="29961" spans="1:3" x14ac:dyDescent="0.45">
      <c r="A29961" t="s">
        <v>29958</v>
      </c>
      <c r="B29961">
        <v>1</v>
      </c>
      <c r="C29961">
        <v>9826</v>
      </c>
    </row>
    <row r="29962" spans="1:3" x14ac:dyDescent="0.45">
      <c r="A29962" t="s">
        <v>29959</v>
      </c>
      <c r="B29962">
        <v>1</v>
      </c>
      <c r="C29962">
        <v>110844</v>
      </c>
    </row>
    <row r="29963" spans="1:3" x14ac:dyDescent="0.45">
      <c r="A29963" t="s">
        <v>29960</v>
      </c>
      <c r="B29963">
        <v>1</v>
      </c>
      <c r="C29963">
        <v>85566</v>
      </c>
    </row>
    <row r="29964" spans="1:3" x14ac:dyDescent="0.45">
      <c r="A29964" t="s">
        <v>29961</v>
      </c>
      <c r="B29964">
        <v>1</v>
      </c>
      <c r="C29964">
        <v>57761</v>
      </c>
    </row>
    <row r="29965" spans="1:3" x14ac:dyDescent="0.45">
      <c r="A29965" t="s">
        <v>29962</v>
      </c>
      <c r="B29965">
        <v>1</v>
      </c>
      <c r="C29965">
        <v>92325</v>
      </c>
    </row>
    <row r="29966" spans="1:3" x14ac:dyDescent="0.45">
      <c r="A29966" t="s">
        <v>29963</v>
      </c>
      <c r="B29966">
        <v>1</v>
      </c>
      <c r="C29966">
        <v>101540</v>
      </c>
    </row>
    <row r="29967" spans="1:3" x14ac:dyDescent="0.45">
      <c r="A29967" t="s">
        <v>29964</v>
      </c>
      <c r="B29967">
        <v>1</v>
      </c>
      <c r="C29967">
        <v>38470</v>
      </c>
    </row>
    <row r="29968" spans="1:3" x14ac:dyDescent="0.45">
      <c r="A29968" t="s">
        <v>29965</v>
      </c>
      <c r="B29968">
        <v>1</v>
      </c>
      <c r="C29968">
        <v>83884</v>
      </c>
    </row>
    <row r="29969" spans="1:3" x14ac:dyDescent="0.45">
      <c r="A29969" t="s">
        <v>29966</v>
      </c>
      <c r="B29969">
        <v>1</v>
      </c>
      <c r="C29969">
        <v>97420</v>
      </c>
    </row>
    <row r="29970" spans="1:3" x14ac:dyDescent="0.45">
      <c r="A29970" t="s">
        <v>29967</v>
      </c>
      <c r="B29970">
        <v>1</v>
      </c>
      <c r="C29970">
        <v>87787</v>
      </c>
    </row>
    <row r="29971" spans="1:3" x14ac:dyDescent="0.45">
      <c r="A29971" t="s">
        <v>29968</v>
      </c>
      <c r="B29971">
        <v>1</v>
      </c>
      <c r="C29971">
        <v>54988</v>
      </c>
    </row>
    <row r="29972" spans="1:3" x14ac:dyDescent="0.45">
      <c r="A29972" t="s">
        <v>29969</v>
      </c>
      <c r="B29972">
        <v>1</v>
      </c>
      <c r="C29972">
        <v>92234</v>
      </c>
    </row>
    <row r="29973" spans="1:3" x14ac:dyDescent="0.45">
      <c r="A29973" t="s">
        <v>29970</v>
      </c>
      <c r="B29973">
        <v>1</v>
      </c>
      <c r="C29973">
        <v>111203</v>
      </c>
    </row>
    <row r="29974" spans="1:3" x14ac:dyDescent="0.45">
      <c r="A29974" t="s">
        <v>29971</v>
      </c>
      <c r="B29974">
        <v>1</v>
      </c>
      <c r="C29974">
        <v>66297</v>
      </c>
    </row>
    <row r="29975" spans="1:3" x14ac:dyDescent="0.45">
      <c r="A29975" t="s">
        <v>29972</v>
      </c>
      <c r="B29975">
        <v>1</v>
      </c>
      <c r="C29975">
        <v>115630</v>
      </c>
    </row>
    <row r="29976" spans="1:3" x14ac:dyDescent="0.45">
      <c r="A29976" t="s">
        <v>29973</v>
      </c>
      <c r="B29976">
        <v>1</v>
      </c>
      <c r="C29976">
        <v>77988</v>
      </c>
    </row>
    <row r="29977" spans="1:3" x14ac:dyDescent="0.45">
      <c r="A29977" t="s">
        <v>29974</v>
      </c>
      <c r="B29977">
        <v>1</v>
      </c>
      <c r="C29977">
        <v>104339</v>
      </c>
    </row>
    <row r="29978" spans="1:3" x14ac:dyDescent="0.45">
      <c r="A29978" t="s">
        <v>29975</v>
      </c>
      <c r="B29978">
        <v>1</v>
      </c>
      <c r="C29978">
        <v>102772</v>
      </c>
    </row>
    <row r="29979" spans="1:3" x14ac:dyDescent="0.45">
      <c r="A29979" t="s">
        <v>29976</v>
      </c>
      <c r="B29979">
        <v>1</v>
      </c>
      <c r="C29979">
        <v>67686</v>
      </c>
    </row>
    <row r="29980" spans="1:3" x14ac:dyDescent="0.45">
      <c r="A29980" t="s">
        <v>29977</v>
      </c>
      <c r="B29980">
        <v>1</v>
      </c>
      <c r="C29980">
        <v>101103</v>
      </c>
    </row>
    <row r="29981" spans="1:3" x14ac:dyDescent="0.45">
      <c r="A29981" t="s">
        <v>29978</v>
      </c>
      <c r="B29981">
        <v>1</v>
      </c>
      <c r="C29981">
        <v>80893</v>
      </c>
    </row>
    <row r="29982" spans="1:3" x14ac:dyDescent="0.45">
      <c r="A29982" t="s">
        <v>29979</v>
      </c>
      <c r="B29982">
        <v>1</v>
      </c>
      <c r="C29982">
        <v>58733</v>
      </c>
    </row>
    <row r="29983" spans="1:3" x14ac:dyDescent="0.45">
      <c r="A29983" t="s">
        <v>29980</v>
      </c>
      <c r="B29983">
        <v>1</v>
      </c>
      <c r="C29983">
        <v>45112</v>
      </c>
    </row>
    <row r="29984" spans="1:3" x14ac:dyDescent="0.45">
      <c r="A29984" t="s">
        <v>29981</v>
      </c>
      <c r="B29984">
        <v>1</v>
      </c>
      <c r="C29984">
        <v>79723</v>
      </c>
    </row>
    <row r="29985" spans="1:3" x14ac:dyDescent="0.45">
      <c r="A29985" t="s">
        <v>29982</v>
      </c>
      <c r="B29985">
        <v>1</v>
      </c>
      <c r="C29985">
        <v>84032</v>
      </c>
    </row>
    <row r="29986" spans="1:3" x14ac:dyDescent="0.45">
      <c r="A29986" t="s">
        <v>29983</v>
      </c>
      <c r="B29986">
        <v>1</v>
      </c>
      <c r="C29986">
        <v>36682</v>
      </c>
    </row>
    <row r="29987" spans="1:3" x14ac:dyDescent="0.45">
      <c r="A29987" t="s">
        <v>29984</v>
      </c>
      <c r="B29987">
        <v>1</v>
      </c>
      <c r="C29987">
        <v>98577</v>
      </c>
    </row>
    <row r="29988" spans="1:3" x14ac:dyDescent="0.45">
      <c r="A29988" t="s">
        <v>29985</v>
      </c>
      <c r="B29988">
        <v>1</v>
      </c>
      <c r="C29988">
        <v>7150</v>
      </c>
    </row>
    <row r="29989" spans="1:3" x14ac:dyDescent="0.45">
      <c r="A29989" t="s">
        <v>29986</v>
      </c>
      <c r="B29989">
        <v>1</v>
      </c>
      <c r="C29989">
        <v>95613</v>
      </c>
    </row>
    <row r="29990" spans="1:3" x14ac:dyDescent="0.45">
      <c r="A29990" t="s">
        <v>29987</v>
      </c>
      <c r="B29990">
        <v>1</v>
      </c>
      <c r="C29990">
        <v>56038</v>
      </c>
    </row>
    <row r="29991" spans="1:3" x14ac:dyDescent="0.45">
      <c r="A29991" t="s">
        <v>29988</v>
      </c>
      <c r="B29991">
        <v>1</v>
      </c>
      <c r="C29991">
        <v>55959</v>
      </c>
    </row>
    <row r="29992" spans="1:3" x14ac:dyDescent="0.45">
      <c r="A29992" t="s">
        <v>29989</v>
      </c>
      <c r="B29992">
        <v>1</v>
      </c>
      <c r="C29992">
        <v>13325</v>
      </c>
    </row>
    <row r="29993" spans="1:3" x14ac:dyDescent="0.45">
      <c r="A29993" t="s">
        <v>29990</v>
      </c>
      <c r="B29993">
        <v>1</v>
      </c>
      <c r="C29993">
        <v>45392</v>
      </c>
    </row>
    <row r="29994" spans="1:3" x14ac:dyDescent="0.45">
      <c r="A29994" t="s">
        <v>29991</v>
      </c>
      <c r="B29994">
        <v>1</v>
      </c>
      <c r="C29994">
        <v>76787</v>
      </c>
    </row>
    <row r="29995" spans="1:3" x14ac:dyDescent="0.45">
      <c r="A29995" t="s">
        <v>29992</v>
      </c>
      <c r="B29995">
        <v>1</v>
      </c>
      <c r="C29995">
        <v>103837</v>
      </c>
    </row>
    <row r="29996" spans="1:3" x14ac:dyDescent="0.45">
      <c r="A29996" t="s">
        <v>29993</v>
      </c>
      <c r="B29996">
        <v>1</v>
      </c>
      <c r="C29996">
        <v>81561</v>
      </c>
    </row>
    <row r="29997" spans="1:3" x14ac:dyDescent="0.45">
      <c r="A29997" t="s">
        <v>29994</v>
      </c>
      <c r="B29997">
        <v>1</v>
      </c>
      <c r="C29997">
        <v>54306</v>
      </c>
    </row>
    <row r="29998" spans="1:3" x14ac:dyDescent="0.45">
      <c r="A29998" t="s">
        <v>29995</v>
      </c>
      <c r="B29998">
        <v>1</v>
      </c>
      <c r="C29998">
        <v>101602</v>
      </c>
    </row>
    <row r="29999" spans="1:3" x14ac:dyDescent="0.45">
      <c r="A29999" t="s">
        <v>29996</v>
      </c>
      <c r="B29999">
        <v>1</v>
      </c>
      <c r="C29999">
        <v>107191</v>
      </c>
    </row>
    <row r="30000" spans="1:3" x14ac:dyDescent="0.45">
      <c r="A30000" t="s">
        <v>29997</v>
      </c>
      <c r="B30000">
        <v>1</v>
      </c>
      <c r="C30000">
        <v>71438</v>
      </c>
    </row>
    <row r="30001" spans="1:3" x14ac:dyDescent="0.45">
      <c r="A30001" t="s">
        <v>29998</v>
      </c>
      <c r="B30001">
        <v>1</v>
      </c>
      <c r="C30001">
        <v>118387</v>
      </c>
    </row>
    <row r="30002" spans="1:3" x14ac:dyDescent="0.45">
      <c r="A30002" t="s">
        <v>29999</v>
      </c>
      <c r="B30002">
        <v>1</v>
      </c>
      <c r="C30002">
        <v>62693</v>
      </c>
    </row>
    <row r="30003" spans="1:3" x14ac:dyDescent="0.45">
      <c r="A30003" t="s">
        <v>30000</v>
      </c>
      <c r="B30003">
        <v>1</v>
      </c>
      <c r="C30003">
        <v>18880</v>
      </c>
    </row>
    <row r="30004" spans="1:3" x14ac:dyDescent="0.45">
      <c r="A30004" t="s">
        <v>30001</v>
      </c>
      <c r="B30004">
        <v>1</v>
      </c>
      <c r="C30004">
        <v>36834</v>
      </c>
    </row>
    <row r="30005" spans="1:3" x14ac:dyDescent="0.45">
      <c r="A30005" t="s">
        <v>30002</v>
      </c>
      <c r="B30005">
        <v>1</v>
      </c>
      <c r="C30005">
        <v>45941</v>
      </c>
    </row>
    <row r="30006" spans="1:3" x14ac:dyDescent="0.45">
      <c r="A30006" t="s">
        <v>30003</v>
      </c>
      <c r="B30006">
        <v>1</v>
      </c>
      <c r="C30006">
        <v>3513</v>
      </c>
    </row>
    <row r="30007" spans="1:3" x14ac:dyDescent="0.45">
      <c r="A30007" t="s">
        <v>30004</v>
      </c>
      <c r="B30007">
        <v>1</v>
      </c>
      <c r="C30007">
        <v>8294</v>
      </c>
    </row>
    <row r="30008" spans="1:3" x14ac:dyDescent="0.45">
      <c r="A30008" t="s">
        <v>30005</v>
      </c>
      <c r="B30008">
        <v>1</v>
      </c>
      <c r="C30008">
        <v>73777</v>
      </c>
    </row>
    <row r="30009" spans="1:3" x14ac:dyDescent="0.45">
      <c r="A30009" t="s">
        <v>30006</v>
      </c>
      <c r="B30009">
        <v>1</v>
      </c>
      <c r="C30009">
        <v>16708</v>
      </c>
    </row>
    <row r="30010" spans="1:3" x14ac:dyDescent="0.45">
      <c r="A30010" t="s">
        <v>30007</v>
      </c>
      <c r="B30010">
        <v>1</v>
      </c>
      <c r="C30010">
        <v>84949</v>
      </c>
    </row>
    <row r="30011" spans="1:3" x14ac:dyDescent="0.45">
      <c r="A30011" t="s">
        <v>30008</v>
      </c>
      <c r="B30011">
        <v>1</v>
      </c>
      <c r="C30011">
        <v>64144</v>
      </c>
    </row>
    <row r="30012" spans="1:3" x14ac:dyDescent="0.45">
      <c r="A30012" t="s">
        <v>30009</v>
      </c>
      <c r="B30012">
        <v>1</v>
      </c>
      <c r="C30012">
        <v>34828</v>
      </c>
    </row>
    <row r="30013" spans="1:3" x14ac:dyDescent="0.45">
      <c r="A30013" t="s">
        <v>30010</v>
      </c>
      <c r="B30013">
        <v>1</v>
      </c>
      <c r="C30013">
        <v>30006</v>
      </c>
    </row>
    <row r="30014" spans="1:3" x14ac:dyDescent="0.45">
      <c r="A30014" t="s">
        <v>30011</v>
      </c>
      <c r="B30014">
        <v>1</v>
      </c>
      <c r="C30014">
        <v>53711</v>
      </c>
    </row>
    <row r="30015" spans="1:3" x14ac:dyDescent="0.45">
      <c r="A30015" t="s">
        <v>30012</v>
      </c>
      <c r="B30015">
        <v>1</v>
      </c>
      <c r="C30015">
        <v>108072</v>
      </c>
    </row>
    <row r="30016" spans="1:3" x14ac:dyDescent="0.45">
      <c r="A30016" t="s">
        <v>30013</v>
      </c>
      <c r="B30016">
        <v>1</v>
      </c>
      <c r="C30016">
        <v>68081</v>
      </c>
    </row>
    <row r="30017" spans="1:3" x14ac:dyDescent="0.45">
      <c r="A30017" t="s">
        <v>30014</v>
      </c>
      <c r="B30017">
        <v>1</v>
      </c>
      <c r="C30017">
        <v>98854</v>
      </c>
    </row>
    <row r="30018" spans="1:3" x14ac:dyDescent="0.45">
      <c r="A30018" t="s">
        <v>30015</v>
      </c>
      <c r="B30018">
        <v>1</v>
      </c>
      <c r="C30018">
        <v>70845</v>
      </c>
    </row>
    <row r="30019" spans="1:3" x14ac:dyDescent="0.45">
      <c r="A30019" t="s">
        <v>30016</v>
      </c>
      <c r="B30019">
        <v>1</v>
      </c>
      <c r="C30019">
        <v>80672</v>
      </c>
    </row>
    <row r="30020" spans="1:3" x14ac:dyDescent="0.45">
      <c r="A30020" t="s">
        <v>30017</v>
      </c>
      <c r="B30020">
        <v>1</v>
      </c>
      <c r="C30020">
        <v>116228</v>
      </c>
    </row>
    <row r="30021" spans="1:3" x14ac:dyDescent="0.45">
      <c r="A30021" t="s">
        <v>30018</v>
      </c>
      <c r="B30021">
        <v>1</v>
      </c>
      <c r="C30021">
        <v>57787</v>
      </c>
    </row>
    <row r="30022" spans="1:3" x14ac:dyDescent="0.45">
      <c r="A30022" t="s">
        <v>30019</v>
      </c>
      <c r="B30022">
        <v>1</v>
      </c>
      <c r="C30022">
        <v>40925</v>
      </c>
    </row>
    <row r="30023" spans="1:3" x14ac:dyDescent="0.45">
      <c r="A30023" t="s">
        <v>30020</v>
      </c>
      <c r="B30023">
        <v>1</v>
      </c>
      <c r="C30023">
        <v>67075</v>
      </c>
    </row>
    <row r="30024" spans="1:3" x14ac:dyDescent="0.45">
      <c r="A30024" t="s">
        <v>30021</v>
      </c>
      <c r="B30024">
        <v>1</v>
      </c>
      <c r="C30024">
        <v>113304</v>
      </c>
    </row>
    <row r="30025" spans="1:3" x14ac:dyDescent="0.45">
      <c r="A30025" t="s">
        <v>30022</v>
      </c>
      <c r="B30025">
        <v>1</v>
      </c>
      <c r="C30025">
        <v>50168</v>
      </c>
    </row>
    <row r="30026" spans="1:3" x14ac:dyDescent="0.45">
      <c r="A30026" t="s">
        <v>30023</v>
      </c>
      <c r="B30026">
        <v>1</v>
      </c>
      <c r="C30026">
        <v>68096</v>
      </c>
    </row>
    <row r="30027" spans="1:3" x14ac:dyDescent="0.45">
      <c r="A30027" t="s">
        <v>30024</v>
      </c>
      <c r="B30027">
        <v>1</v>
      </c>
      <c r="C30027">
        <v>113946</v>
      </c>
    </row>
    <row r="30028" spans="1:3" x14ac:dyDescent="0.45">
      <c r="A30028" t="s">
        <v>30025</v>
      </c>
      <c r="B30028">
        <v>1</v>
      </c>
      <c r="C30028">
        <v>22048</v>
      </c>
    </row>
    <row r="30029" spans="1:3" x14ac:dyDescent="0.45">
      <c r="A30029" t="s">
        <v>30026</v>
      </c>
      <c r="B30029">
        <v>1</v>
      </c>
      <c r="C30029">
        <v>64593</v>
      </c>
    </row>
    <row r="30030" spans="1:3" x14ac:dyDescent="0.45">
      <c r="A30030" t="s">
        <v>30027</v>
      </c>
      <c r="B30030">
        <v>1</v>
      </c>
      <c r="C30030">
        <v>63025</v>
      </c>
    </row>
    <row r="30031" spans="1:3" x14ac:dyDescent="0.45">
      <c r="A30031" t="s">
        <v>30028</v>
      </c>
      <c r="B30031">
        <v>1</v>
      </c>
      <c r="C30031">
        <v>48963</v>
      </c>
    </row>
    <row r="30032" spans="1:3" x14ac:dyDescent="0.45">
      <c r="A30032" t="s">
        <v>30029</v>
      </c>
      <c r="B30032">
        <v>1</v>
      </c>
      <c r="C30032">
        <v>62171</v>
      </c>
    </row>
    <row r="30033" spans="1:3" x14ac:dyDescent="0.45">
      <c r="A30033" t="s">
        <v>30030</v>
      </c>
      <c r="B30033">
        <v>1</v>
      </c>
      <c r="C30033">
        <v>118518</v>
      </c>
    </row>
    <row r="30034" spans="1:3" x14ac:dyDescent="0.45">
      <c r="A30034" t="s">
        <v>30031</v>
      </c>
      <c r="B30034">
        <v>1</v>
      </c>
      <c r="C30034">
        <v>43937</v>
      </c>
    </row>
    <row r="30035" spans="1:3" x14ac:dyDescent="0.45">
      <c r="A30035" t="s">
        <v>30032</v>
      </c>
      <c r="B30035">
        <v>1</v>
      </c>
      <c r="C30035">
        <v>70490</v>
      </c>
    </row>
    <row r="30036" spans="1:3" x14ac:dyDescent="0.45">
      <c r="A30036" t="s">
        <v>30033</v>
      </c>
      <c r="B30036">
        <v>1</v>
      </c>
      <c r="C30036">
        <v>98142</v>
      </c>
    </row>
    <row r="30037" spans="1:3" x14ac:dyDescent="0.45">
      <c r="A30037" t="s">
        <v>30034</v>
      </c>
      <c r="B30037">
        <v>1</v>
      </c>
      <c r="C30037">
        <v>11080</v>
      </c>
    </row>
    <row r="30038" spans="1:3" x14ac:dyDescent="0.45">
      <c r="A30038" t="s">
        <v>30035</v>
      </c>
      <c r="B30038">
        <v>1</v>
      </c>
      <c r="C30038">
        <v>91789</v>
      </c>
    </row>
    <row r="30039" spans="1:3" x14ac:dyDescent="0.45">
      <c r="A30039" t="s">
        <v>30036</v>
      </c>
      <c r="B30039">
        <v>1</v>
      </c>
      <c r="C30039">
        <v>17477</v>
      </c>
    </row>
    <row r="30040" spans="1:3" x14ac:dyDescent="0.45">
      <c r="A30040" t="s">
        <v>30037</v>
      </c>
      <c r="B30040">
        <v>1</v>
      </c>
      <c r="C30040">
        <v>100948</v>
      </c>
    </row>
    <row r="30041" spans="1:3" x14ac:dyDescent="0.45">
      <c r="A30041" t="s">
        <v>30038</v>
      </c>
      <c r="B30041">
        <v>1</v>
      </c>
      <c r="C30041">
        <v>43301</v>
      </c>
    </row>
    <row r="30042" spans="1:3" x14ac:dyDescent="0.45">
      <c r="A30042" t="s">
        <v>30039</v>
      </c>
      <c r="B30042">
        <v>1</v>
      </c>
      <c r="C30042">
        <v>80054</v>
      </c>
    </row>
    <row r="30043" spans="1:3" x14ac:dyDescent="0.45">
      <c r="A30043" t="s">
        <v>30040</v>
      </c>
      <c r="B30043">
        <v>1</v>
      </c>
      <c r="C30043">
        <v>89887</v>
      </c>
    </row>
    <row r="30044" spans="1:3" x14ac:dyDescent="0.45">
      <c r="A30044" t="s">
        <v>30041</v>
      </c>
      <c r="B30044">
        <v>1</v>
      </c>
      <c r="C30044">
        <v>31780</v>
      </c>
    </row>
    <row r="30045" spans="1:3" x14ac:dyDescent="0.45">
      <c r="A30045" t="s">
        <v>30042</v>
      </c>
      <c r="B30045">
        <v>1</v>
      </c>
      <c r="C30045">
        <v>90263</v>
      </c>
    </row>
    <row r="30046" spans="1:3" x14ac:dyDescent="0.45">
      <c r="A30046" t="s">
        <v>30043</v>
      </c>
      <c r="B30046">
        <v>1</v>
      </c>
      <c r="C30046">
        <v>75084</v>
      </c>
    </row>
    <row r="30047" spans="1:3" x14ac:dyDescent="0.45">
      <c r="A30047" t="s">
        <v>30044</v>
      </c>
      <c r="B30047">
        <v>1</v>
      </c>
      <c r="C30047">
        <v>74699</v>
      </c>
    </row>
    <row r="30048" spans="1:3" x14ac:dyDescent="0.45">
      <c r="A30048" t="s">
        <v>30045</v>
      </c>
      <c r="B30048">
        <v>1</v>
      </c>
      <c r="C30048">
        <v>47952</v>
      </c>
    </row>
    <row r="30049" spans="1:3" x14ac:dyDescent="0.45">
      <c r="A30049" t="s">
        <v>30046</v>
      </c>
      <c r="B30049">
        <v>1</v>
      </c>
      <c r="C30049">
        <v>100040</v>
      </c>
    </row>
    <row r="30050" spans="1:3" x14ac:dyDescent="0.45">
      <c r="A30050" t="s">
        <v>30047</v>
      </c>
      <c r="B30050">
        <v>1</v>
      </c>
      <c r="C30050">
        <v>103723</v>
      </c>
    </row>
    <row r="30051" spans="1:3" x14ac:dyDescent="0.45">
      <c r="A30051" t="s">
        <v>30048</v>
      </c>
      <c r="B30051">
        <v>1</v>
      </c>
      <c r="C30051">
        <v>57036</v>
      </c>
    </row>
    <row r="30052" spans="1:3" x14ac:dyDescent="0.45">
      <c r="A30052" t="s">
        <v>30049</v>
      </c>
      <c r="B30052">
        <v>1</v>
      </c>
      <c r="C30052">
        <v>19832</v>
      </c>
    </row>
    <row r="30053" spans="1:3" x14ac:dyDescent="0.45">
      <c r="A30053" t="s">
        <v>30050</v>
      </c>
      <c r="B30053">
        <v>1</v>
      </c>
      <c r="C30053">
        <v>35776</v>
      </c>
    </row>
    <row r="30054" spans="1:3" x14ac:dyDescent="0.45">
      <c r="A30054" t="s">
        <v>30051</v>
      </c>
      <c r="B30054">
        <v>1</v>
      </c>
      <c r="C30054">
        <v>87715</v>
      </c>
    </row>
    <row r="30055" spans="1:3" x14ac:dyDescent="0.45">
      <c r="A30055" t="s">
        <v>30052</v>
      </c>
      <c r="B30055">
        <v>1</v>
      </c>
      <c r="C30055">
        <v>110727</v>
      </c>
    </row>
    <row r="30056" spans="1:3" x14ac:dyDescent="0.45">
      <c r="A30056" t="s">
        <v>30053</v>
      </c>
      <c r="B30056">
        <v>1</v>
      </c>
      <c r="C30056">
        <v>43712</v>
      </c>
    </row>
    <row r="30057" spans="1:3" x14ac:dyDescent="0.45">
      <c r="A30057" t="s">
        <v>30054</v>
      </c>
      <c r="B30057">
        <v>1</v>
      </c>
      <c r="C30057">
        <v>72022</v>
      </c>
    </row>
    <row r="30058" spans="1:3" x14ac:dyDescent="0.45">
      <c r="A30058" t="s">
        <v>30055</v>
      </c>
      <c r="B30058">
        <v>1</v>
      </c>
      <c r="C30058">
        <v>65075</v>
      </c>
    </row>
    <row r="30059" spans="1:3" x14ac:dyDescent="0.45">
      <c r="A30059" t="s">
        <v>30056</v>
      </c>
      <c r="B30059">
        <v>1</v>
      </c>
      <c r="C30059">
        <v>11014</v>
      </c>
    </row>
    <row r="30060" spans="1:3" x14ac:dyDescent="0.45">
      <c r="A30060" t="s">
        <v>30057</v>
      </c>
      <c r="B30060">
        <v>1</v>
      </c>
      <c r="C30060">
        <v>88198</v>
      </c>
    </row>
    <row r="30061" spans="1:3" x14ac:dyDescent="0.45">
      <c r="A30061" t="s">
        <v>30058</v>
      </c>
      <c r="B30061">
        <v>1</v>
      </c>
      <c r="C30061">
        <v>109465</v>
      </c>
    </row>
    <row r="30062" spans="1:3" x14ac:dyDescent="0.45">
      <c r="A30062" t="s">
        <v>30059</v>
      </c>
      <c r="B30062">
        <v>1</v>
      </c>
      <c r="C30062">
        <v>73588</v>
      </c>
    </row>
    <row r="30063" spans="1:3" x14ac:dyDescent="0.45">
      <c r="A30063" t="s">
        <v>30060</v>
      </c>
      <c r="B30063">
        <v>1</v>
      </c>
      <c r="C30063">
        <v>3516</v>
      </c>
    </row>
    <row r="30064" spans="1:3" x14ac:dyDescent="0.45">
      <c r="A30064" t="s">
        <v>30061</v>
      </c>
      <c r="B30064">
        <v>1</v>
      </c>
      <c r="C30064">
        <v>28772</v>
      </c>
    </row>
    <row r="30065" spans="1:3" x14ac:dyDescent="0.45">
      <c r="A30065" t="s">
        <v>30062</v>
      </c>
      <c r="B30065">
        <v>1</v>
      </c>
      <c r="C30065">
        <v>93221</v>
      </c>
    </row>
    <row r="30066" spans="1:3" x14ac:dyDescent="0.45">
      <c r="A30066" t="s">
        <v>30063</v>
      </c>
      <c r="B30066">
        <v>1</v>
      </c>
      <c r="C30066">
        <v>48755</v>
      </c>
    </row>
    <row r="30067" spans="1:3" x14ac:dyDescent="0.45">
      <c r="A30067" t="s">
        <v>30064</v>
      </c>
      <c r="B30067">
        <v>1</v>
      </c>
      <c r="C30067">
        <v>104219</v>
      </c>
    </row>
    <row r="30068" spans="1:3" x14ac:dyDescent="0.45">
      <c r="A30068" t="s">
        <v>30065</v>
      </c>
      <c r="B30068">
        <v>1</v>
      </c>
      <c r="C30068">
        <v>65084</v>
      </c>
    </row>
    <row r="30069" spans="1:3" x14ac:dyDescent="0.45">
      <c r="A30069" t="s">
        <v>30066</v>
      </c>
      <c r="B30069">
        <v>1</v>
      </c>
      <c r="C30069">
        <v>2296</v>
      </c>
    </row>
    <row r="30070" spans="1:3" x14ac:dyDescent="0.45">
      <c r="A30070" t="s">
        <v>30067</v>
      </c>
      <c r="B30070">
        <v>1</v>
      </c>
      <c r="C30070">
        <v>108763</v>
      </c>
    </row>
    <row r="30071" spans="1:3" x14ac:dyDescent="0.45">
      <c r="A30071" t="s">
        <v>30068</v>
      </c>
      <c r="B30071">
        <v>1</v>
      </c>
      <c r="C30071">
        <v>81380</v>
      </c>
    </row>
    <row r="30072" spans="1:3" x14ac:dyDescent="0.45">
      <c r="A30072" t="s">
        <v>30069</v>
      </c>
      <c r="B30072">
        <v>1</v>
      </c>
      <c r="C30072">
        <v>71762</v>
      </c>
    </row>
    <row r="30073" spans="1:3" x14ac:dyDescent="0.45">
      <c r="A30073" t="s">
        <v>30070</v>
      </c>
      <c r="B30073">
        <v>1</v>
      </c>
      <c r="C30073">
        <v>104146</v>
      </c>
    </row>
    <row r="30074" spans="1:3" x14ac:dyDescent="0.45">
      <c r="A30074" t="s">
        <v>30071</v>
      </c>
      <c r="B30074">
        <v>1</v>
      </c>
      <c r="C30074">
        <v>17147</v>
      </c>
    </row>
    <row r="30075" spans="1:3" x14ac:dyDescent="0.45">
      <c r="A30075" t="s">
        <v>30072</v>
      </c>
      <c r="B30075">
        <v>1</v>
      </c>
      <c r="C30075">
        <v>41777</v>
      </c>
    </row>
    <row r="30076" spans="1:3" x14ac:dyDescent="0.45">
      <c r="A30076" t="s">
        <v>30073</v>
      </c>
      <c r="B30076">
        <v>1</v>
      </c>
      <c r="C30076">
        <v>77215</v>
      </c>
    </row>
    <row r="30077" spans="1:3" x14ac:dyDescent="0.45">
      <c r="A30077" t="s">
        <v>30074</v>
      </c>
      <c r="B30077">
        <v>1</v>
      </c>
      <c r="C30077">
        <v>69905</v>
      </c>
    </row>
    <row r="30078" spans="1:3" x14ac:dyDescent="0.45">
      <c r="A30078" t="s">
        <v>30075</v>
      </c>
      <c r="B30078">
        <v>1</v>
      </c>
      <c r="C30078">
        <v>94823</v>
      </c>
    </row>
    <row r="30079" spans="1:3" x14ac:dyDescent="0.45">
      <c r="A30079" t="s">
        <v>30076</v>
      </c>
      <c r="B30079">
        <v>1</v>
      </c>
      <c r="C30079">
        <v>21672</v>
      </c>
    </row>
    <row r="30080" spans="1:3" x14ac:dyDescent="0.45">
      <c r="A30080" t="s">
        <v>30077</v>
      </c>
      <c r="B30080">
        <v>1</v>
      </c>
      <c r="C30080">
        <v>39834</v>
      </c>
    </row>
    <row r="30081" spans="1:3" x14ac:dyDescent="0.45">
      <c r="A30081" t="s">
        <v>30078</v>
      </c>
      <c r="B30081">
        <v>1</v>
      </c>
      <c r="C30081">
        <v>59974</v>
      </c>
    </row>
    <row r="30082" spans="1:3" x14ac:dyDescent="0.45">
      <c r="A30082" t="s">
        <v>30079</v>
      </c>
      <c r="B30082">
        <v>1</v>
      </c>
      <c r="C30082">
        <v>9079</v>
      </c>
    </row>
    <row r="30083" spans="1:3" x14ac:dyDescent="0.45">
      <c r="A30083" t="s">
        <v>30080</v>
      </c>
      <c r="B30083">
        <v>1</v>
      </c>
      <c r="C30083">
        <v>94031</v>
      </c>
    </row>
    <row r="30084" spans="1:3" x14ac:dyDescent="0.45">
      <c r="A30084" t="s">
        <v>30081</v>
      </c>
      <c r="B30084">
        <v>1</v>
      </c>
      <c r="C30084">
        <v>82797</v>
      </c>
    </row>
    <row r="30085" spans="1:3" x14ac:dyDescent="0.45">
      <c r="A30085" t="s">
        <v>30082</v>
      </c>
      <c r="B30085">
        <v>1</v>
      </c>
      <c r="C30085">
        <v>11058</v>
      </c>
    </row>
    <row r="30086" spans="1:3" x14ac:dyDescent="0.45">
      <c r="A30086" t="s">
        <v>30083</v>
      </c>
      <c r="B30086">
        <v>1</v>
      </c>
      <c r="C30086">
        <v>119715</v>
      </c>
    </row>
    <row r="30087" spans="1:3" x14ac:dyDescent="0.45">
      <c r="A30087" t="s">
        <v>30084</v>
      </c>
      <c r="B30087">
        <v>1</v>
      </c>
      <c r="C30087">
        <v>81478</v>
      </c>
    </row>
    <row r="30088" spans="1:3" x14ac:dyDescent="0.45">
      <c r="A30088" t="s">
        <v>30085</v>
      </c>
      <c r="B30088">
        <v>1</v>
      </c>
      <c r="C30088">
        <v>81316</v>
      </c>
    </row>
    <row r="30089" spans="1:3" x14ac:dyDescent="0.45">
      <c r="A30089" t="s">
        <v>30086</v>
      </c>
      <c r="B30089">
        <v>1</v>
      </c>
      <c r="C30089">
        <v>63109</v>
      </c>
    </row>
    <row r="30090" spans="1:3" x14ac:dyDescent="0.45">
      <c r="A30090" t="s">
        <v>30087</v>
      </c>
      <c r="B30090">
        <v>1</v>
      </c>
      <c r="C30090">
        <v>1672</v>
      </c>
    </row>
    <row r="30091" spans="1:3" x14ac:dyDescent="0.45">
      <c r="A30091" t="s">
        <v>30088</v>
      </c>
      <c r="B30091">
        <v>1</v>
      </c>
      <c r="C30091">
        <v>28756</v>
      </c>
    </row>
    <row r="30092" spans="1:3" x14ac:dyDescent="0.45">
      <c r="A30092" t="s">
        <v>30089</v>
      </c>
      <c r="B30092">
        <v>1</v>
      </c>
      <c r="C30092">
        <v>52978</v>
      </c>
    </row>
    <row r="30093" spans="1:3" x14ac:dyDescent="0.45">
      <c r="A30093" t="s">
        <v>30090</v>
      </c>
      <c r="B30093">
        <v>1</v>
      </c>
      <c r="C30093">
        <v>66818</v>
      </c>
    </row>
    <row r="30094" spans="1:3" x14ac:dyDescent="0.45">
      <c r="A30094" t="s">
        <v>30091</v>
      </c>
      <c r="B30094">
        <v>1</v>
      </c>
      <c r="C30094">
        <v>101292</v>
      </c>
    </row>
    <row r="30095" spans="1:3" x14ac:dyDescent="0.45">
      <c r="A30095" t="s">
        <v>30092</v>
      </c>
      <c r="B30095">
        <v>1</v>
      </c>
      <c r="C30095">
        <v>14604</v>
      </c>
    </row>
    <row r="30096" spans="1:3" x14ac:dyDescent="0.45">
      <c r="A30096" t="s">
        <v>30093</v>
      </c>
      <c r="B30096">
        <v>1</v>
      </c>
      <c r="C30096">
        <v>70823</v>
      </c>
    </row>
    <row r="30097" spans="1:3" x14ac:dyDescent="0.45">
      <c r="A30097" t="s">
        <v>30094</v>
      </c>
      <c r="B30097">
        <v>1</v>
      </c>
      <c r="C30097">
        <v>75234</v>
      </c>
    </row>
    <row r="30098" spans="1:3" x14ac:dyDescent="0.45">
      <c r="A30098" t="s">
        <v>30095</v>
      </c>
      <c r="B30098">
        <v>1</v>
      </c>
      <c r="C30098">
        <v>32867</v>
      </c>
    </row>
    <row r="30099" spans="1:3" x14ac:dyDescent="0.45">
      <c r="A30099" t="s">
        <v>30096</v>
      </c>
      <c r="B30099">
        <v>1</v>
      </c>
      <c r="C30099">
        <v>112041</v>
      </c>
    </row>
    <row r="30100" spans="1:3" x14ac:dyDescent="0.45">
      <c r="A30100" t="s">
        <v>30097</v>
      </c>
      <c r="B30100">
        <v>1</v>
      </c>
      <c r="C30100">
        <v>33223</v>
      </c>
    </row>
    <row r="30101" spans="1:3" x14ac:dyDescent="0.45">
      <c r="A30101" t="s">
        <v>30098</v>
      </c>
      <c r="B30101">
        <v>1</v>
      </c>
      <c r="C30101">
        <v>9708</v>
      </c>
    </row>
    <row r="30102" spans="1:3" x14ac:dyDescent="0.45">
      <c r="A30102" t="s">
        <v>30099</v>
      </c>
      <c r="B30102">
        <v>1</v>
      </c>
      <c r="C30102">
        <v>25313</v>
      </c>
    </row>
    <row r="30103" spans="1:3" x14ac:dyDescent="0.45">
      <c r="A30103" t="s">
        <v>30100</v>
      </c>
      <c r="B30103">
        <v>1</v>
      </c>
      <c r="C30103">
        <v>115328</v>
      </c>
    </row>
    <row r="30104" spans="1:3" x14ac:dyDescent="0.45">
      <c r="A30104" t="s">
        <v>30101</v>
      </c>
      <c r="B30104">
        <v>1</v>
      </c>
      <c r="C30104">
        <v>32003</v>
      </c>
    </row>
    <row r="30105" spans="1:3" x14ac:dyDescent="0.45">
      <c r="A30105" t="s">
        <v>30102</v>
      </c>
      <c r="B30105">
        <v>1</v>
      </c>
      <c r="C30105">
        <v>75042</v>
      </c>
    </row>
    <row r="30106" spans="1:3" x14ac:dyDescent="0.45">
      <c r="A30106" t="s">
        <v>30103</v>
      </c>
      <c r="B30106">
        <v>1</v>
      </c>
      <c r="C30106">
        <v>38710</v>
      </c>
    </row>
    <row r="30107" spans="1:3" x14ac:dyDescent="0.45">
      <c r="A30107" t="s">
        <v>30104</v>
      </c>
      <c r="B30107">
        <v>1</v>
      </c>
      <c r="C30107">
        <v>88488</v>
      </c>
    </row>
    <row r="30108" spans="1:3" x14ac:dyDescent="0.45">
      <c r="A30108" t="s">
        <v>30105</v>
      </c>
      <c r="B30108">
        <v>1</v>
      </c>
      <c r="C30108">
        <v>109414</v>
      </c>
    </row>
    <row r="30109" spans="1:3" x14ac:dyDescent="0.45">
      <c r="A30109" t="s">
        <v>30106</v>
      </c>
      <c r="B30109">
        <v>1</v>
      </c>
      <c r="C30109">
        <v>71930</v>
      </c>
    </row>
    <row r="30110" spans="1:3" x14ac:dyDescent="0.45">
      <c r="A30110" t="s">
        <v>30107</v>
      </c>
      <c r="B30110">
        <v>1</v>
      </c>
      <c r="C30110">
        <v>34862</v>
      </c>
    </row>
    <row r="30111" spans="1:3" x14ac:dyDescent="0.45">
      <c r="A30111" t="s">
        <v>30108</v>
      </c>
      <c r="B30111">
        <v>1</v>
      </c>
      <c r="C30111">
        <v>83116</v>
      </c>
    </row>
    <row r="30112" spans="1:3" x14ac:dyDescent="0.45">
      <c r="A30112" t="s">
        <v>30109</v>
      </c>
      <c r="B30112">
        <v>1</v>
      </c>
      <c r="C30112">
        <v>38785</v>
      </c>
    </row>
    <row r="30113" spans="1:3" x14ac:dyDescent="0.45">
      <c r="A30113" t="s">
        <v>30110</v>
      </c>
      <c r="B30113">
        <v>1</v>
      </c>
      <c r="C30113">
        <v>75009</v>
      </c>
    </row>
    <row r="30114" spans="1:3" x14ac:dyDescent="0.45">
      <c r="A30114" t="s">
        <v>30111</v>
      </c>
      <c r="B30114">
        <v>1</v>
      </c>
      <c r="C30114">
        <v>87147</v>
      </c>
    </row>
    <row r="30115" spans="1:3" x14ac:dyDescent="0.45">
      <c r="A30115" t="s">
        <v>30112</v>
      </c>
      <c r="B30115">
        <v>1</v>
      </c>
      <c r="C30115">
        <v>77417</v>
      </c>
    </row>
    <row r="30116" spans="1:3" x14ac:dyDescent="0.45">
      <c r="A30116" t="s">
        <v>30113</v>
      </c>
      <c r="B30116">
        <v>1</v>
      </c>
      <c r="C30116">
        <v>81931</v>
      </c>
    </row>
    <row r="30117" spans="1:3" x14ac:dyDescent="0.45">
      <c r="A30117" t="s">
        <v>30114</v>
      </c>
      <c r="B30117">
        <v>1</v>
      </c>
      <c r="C30117">
        <v>79766</v>
      </c>
    </row>
    <row r="30118" spans="1:3" x14ac:dyDescent="0.45">
      <c r="A30118" t="s">
        <v>30115</v>
      </c>
      <c r="B30118">
        <v>1</v>
      </c>
      <c r="C30118">
        <v>37176</v>
      </c>
    </row>
    <row r="30119" spans="1:3" x14ac:dyDescent="0.45">
      <c r="A30119" t="s">
        <v>30116</v>
      </c>
      <c r="B30119">
        <v>1</v>
      </c>
      <c r="C30119">
        <v>102601</v>
      </c>
    </row>
    <row r="30120" spans="1:3" x14ac:dyDescent="0.45">
      <c r="A30120" t="s">
        <v>30117</v>
      </c>
      <c r="B30120">
        <v>1</v>
      </c>
      <c r="C30120">
        <v>40005</v>
      </c>
    </row>
    <row r="30121" spans="1:3" x14ac:dyDescent="0.45">
      <c r="A30121" t="s">
        <v>30118</v>
      </c>
      <c r="B30121">
        <v>1</v>
      </c>
      <c r="C30121">
        <v>80743</v>
      </c>
    </row>
    <row r="30122" spans="1:3" x14ac:dyDescent="0.45">
      <c r="A30122" t="s">
        <v>30119</v>
      </c>
      <c r="B30122">
        <v>1</v>
      </c>
      <c r="C30122">
        <v>46092</v>
      </c>
    </row>
    <row r="30123" spans="1:3" x14ac:dyDescent="0.45">
      <c r="A30123" t="s">
        <v>30120</v>
      </c>
      <c r="B30123">
        <v>1</v>
      </c>
      <c r="C30123">
        <v>73232</v>
      </c>
    </row>
    <row r="30124" spans="1:3" x14ac:dyDescent="0.45">
      <c r="A30124" t="s">
        <v>30121</v>
      </c>
      <c r="B30124">
        <v>1</v>
      </c>
      <c r="C30124">
        <v>73845</v>
      </c>
    </row>
    <row r="30125" spans="1:3" x14ac:dyDescent="0.45">
      <c r="A30125" t="s">
        <v>30122</v>
      </c>
      <c r="B30125">
        <v>1</v>
      </c>
      <c r="C30125">
        <v>10724</v>
      </c>
    </row>
    <row r="30126" spans="1:3" x14ac:dyDescent="0.45">
      <c r="A30126" t="s">
        <v>30123</v>
      </c>
      <c r="B30126">
        <v>1</v>
      </c>
      <c r="C30126">
        <v>37665</v>
      </c>
    </row>
    <row r="30127" spans="1:3" x14ac:dyDescent="0.45">
      <c r="A30127" t="s">
        <v>30124</v>
      </c>
      <c r="B30127">
        <v>1</v>
      </c>
      <c r="C30127">
        <v>69610</v>
      </c>
    </row>
    <row r="30128" spans="1:3" x14ac:dyDescent="0.45">
      <c r="A30128" t="s">
        <v>30125</v>
      </c>
      <c r="B30128">
        <v>1</v>
      </c>
      <c r="C30128">
        <v>65759</v>
      </c>
    </row>
    <row r="30129" spans="1:3" x14ac:dyDescent="0.45">
      <c r="A30129" t="s">
        <v>30126</v>
      </c>
      <c r="B30129">
        <v>1</v>
      </c>
      <c r="C30129">
        <v>38349</v>
      </c>
    </row>
    <row r="30130" spans="1:3" x14ac:dyDescent="0.45">
      <c r="A30130" t="s">
        <v>30127</v>
      </c>
      <c r="B30130">
        <v>1</v>
      </c>
      <c r="C30130">
        <v>81574</v>
      </c>
    </row>
    <row r="30131" spans="1:3" x14ac:dyDescent="0.45">
      <c r="A30131" t="s">
        <v>30128</v>
      </c>
      <c r="B30131">
        <v>1</v>
      </c>
      <c r="C30131">
        <v>63014</v>
      </c>
    </row>
    <row r="30132" spans="1:3" x14ac:dyDescent="0.45">
      <c r="A30132" t="s">
        <v>30129</v>
      </c>
      <c r="B30132">
        <v>1</v>
      </c>
      <c r="C30132">
        <v>70937</v>
      </c>
    </row>
    <row r="30133" spans="1:3" x14ac:dyDescent="0.45">
      <c r="A30133" t="s">
        <v>30130</v>
      </c>
      <c r="B30133">
        <v>1</v>
      </c>
      <c r="C30133">
        <v>103082</v>
      </c>
    </row>
    <row r="30134" spans="1:3" x14ac:dyDescent="0.45">
      <c r="A30134" t="s">
        <v>30131</v>
      </c>
      <c r="B30134">
        <v>1</v>
      </c>
      <c r="C30134">
        <v>80279</v>
      </c>
    </row>
    <row r="30135" spans="1:3" x14ac:dyDescent="0.45">
      <c r="A30135" t="s">
        <v>30132</v>
      </c>
      <c r="B30135">
        <v>1</v>
      </c>
      <c r="C30135">
        <v>100974</v>
      </c>
    </row>
    <row r="30136" spans="1:3" x14ac:dyDescent="0.45">
      <c r="A30136" t="s">
        <v>30133</v>
      </c>
      <c r="B30136">
        <v>1</v>
      </c>
      <c r="C30136">
        <v>65931</v>
      </c>
    </row>
    <row r="30137" spans="1:3" x14ac:dyDescent="0.45">
      <c r="A30137" t="s">
        <v>30134</v>
      </c>
      <c r="B30137">
        <v>1</v>
      </c>
      <c r="C30137">
        <v>40302</v>
      </c>
    </row>
    <row r="30138" spans="1:3" x14ac:dyDescent="0.45">
      <c r="A30138" t="s">
        <v>30135</v>
      </c>
      <c r="B30138">
        <v>1</v>
      </c>
      <c r="C30138">
        <v>96280</v>
      </c>
    </row>
    <row r="30139" spans="1:3" x14ac:dyDescent="0.45">
      <c r="A30139" t="s">
        <v>30136</v>
      </c>
      <c r="B30139">
        <v>1</v>
      </c>
      <c r="C30139">
        <v>86777</v>
      </c>
    </row>
    <row r="30140" spans="1:3" x14ac:dyDescent="0.45">
      <c r="A30140" t="s">
        <v>30137</v>
      </c>
      <c r="B30140">
        <v>1</v>
      </c>
      <c r="C30140">
        <v>78858</v>
      </c>
    </row>
    <row r="30141" spans="1:3" x14ac:dyDescent="0.45">
      <c r="A30141" t="s">
        <v>30138</v>
      </c>
      <c r="B30141">
        <v>1</v>
      </c>
      <c r="C30141">
        <v>57978</v>
      </c>
    </row>
    <row r="30142" spans="1:3" x14ac:dyDescent="0.45">
      <c r="A30142" t="s">
        <v>30139</v>
      </c>
      <c r="B30142">
        <v>1</v>
      </c>
      <c r="C30142">
        <v>63017</v>
      </c>
    </row>
    <row r="30143" spans="1:3" x14ac:dyDescent="0.45">
      <c r="A30143" t="s">
        <v>30140</v>
      </c>
      <c r="B30143">
        <v>1</v>
      </c>
      <c r="C30143">
        <v>99815</v>
      </c>
    </row>
    <row r="30144" spans="1:3" x14ac:dyDescent="0.45">
      <c r="A30144" t="s">
        <v>30141</v>
      </c>
      <c r="B30144">
        <v>1</v>
      </c>
      <c r="C30144">
        <v>36248</v>
      </c>
    </row>
    <row r="30145" spans="1:3" x14ac:dyDescent="0.45">
      <c r="A30145" t="s">
        <v>30142</v>
      </c>
      <c r="B30145">
        <v>1</v>
      </c>
      <c r="C30145">
        <v>5956</v>
      </c>
    </row>
    <row r="30146" spans="1:3" x14ac:dyDescent="0.45">
      <c r="A30146" t="s">
        <v>30143</v>
      </c>
      <c r="B30146">
        <v>1</v>
      </c>
      <c r="C30146">
        <v>9656</v>
      </c>
    </row>
    <row r="30147" spans="1:3" x14ac:dyDescent="0.45">
      <c r="A30147" t="s">
        <v>30144</v>
      </c>
      <c r="B30147">
        <v>1</v>
      </c>
      <c r="C30147">
        <v>108798</v>
      </c>
    </row>
    <row r="30148" spans="1:3" x14ac:dyDescent="0.45">
      <c r="A30148" t="s">
        <v>30145</v>
      </c>
      <c r="B30148">
        <v>1</v>
      </c>
      <c r="C30148">
        <v>62206</v>
      </c>
    </row>
    <row r="30149" spans="1:3" x14ac:dyDescent="0.45">
      <c r="A30149" t="s">
        <v>30146</v>
      </c>
      <c r="B30149">
        <v>1</v>
      </c>
      <c r="C30149">
        <v>75544</v>
      </c>
    </row>
    <row r="30150" spans="1:3" x14ac:dyDescent="0.45">
      <c r="A30150" t="s">
        <v>30147</v>
      </c>
      <c r="B30150">
        <v>1</v>
      </c>
      <c r="C30150">
        <v>31692</v>
      </c>
    </row>
    <row r="30151" spans="1:3" x14ac:dyDescent="0.45">
      <c r="A30151" t="s">
        <v>30148</v>
      </c>
      <c r="B30151">
        <v>1</v>
      </c>
      <c r="C30151">
        <v>100808</v>
      </c>
    </row>
    <row r="30152" spans="1:3" x14ac:dyDescent="0.45">
      <c r="A30152" t="s">
        <v>30149</v>
      </c>
      <c r="B30152">
        <v>1</v>
      </c>
      <c r="C30152">
        <v>64173</v>
      </c>
    </row>
    <row r="30153" spans="1:3" x14ac:dyDescent="0.45">
      <c r="A30153" t="s">
        <v>30150</v>
      </c>
      <c r="B30153">
        <v>1</v>
      </c>
      <c r="C30153">
        <v>117033</v>
      </c>
    </row>
    <row r="30154" spans="1:3" x14ac:dyDescent="0.45">
      <c r="A30154" t="s">
        <v>30151</v>
      </c>
      <c r="B30154">
        <v>1</v>
      </c>
      <c r="C30154">
        <v>107690</v>
      </c>
    </row>
    <row r="30155" spans="1:3" x14ac:dyDescent="0.45">
      <c r="A30155" t="s">
        <v>30152</v>
      </c>
      <c r="B30155">
        <v>1</v>
      </c>
      <c r="C30155">
        <v>60900</v>
      </c>
    </row>
    <row r="30156" spans="1:3" x14ac:dyDescent="0.45">
      <c r="A30156" t="s">
        <v>30153</v>
      </c>
      <c r="B30156">
        <v>1</v>
      </c>
      <c r="C30156">
        <v>806</v>
      </c>
    </row>
    <row r="30157" spans="1:3" x14ac:dyDescent="0.45">
      <c r="A30157" t="s">
        <v>30154</v>
      </c>
      <c r="B30157">
        <v>1</v>
      </c>
      <c r="C30157">
        <v>39889</v>
      </c>
    </row>
    <row r="30158" spans="1:3" x14ac:dyDescent="0.45">
      <c r="A30158" t="s">
        <v>30155</v>
      </c>
      <c r="B30158">
        <v>1</v>
      </c>
      <c r="C30158">
        <v>87722</v>
      </c>
    </row>
    <row r="30159" spans="1:3" x14ac:dyDescent="0.45">
      <c r="A30159" t="s">
        <v>30156</v>
      </c>
      <c r="B30159">
        <v>1</v>
      </c>
      <c r="C30159">
        <v>98721</v>
      </c>
    </row>
    <row r="30160" spans="1:3" x14ac:dyDescent="0.45">
      <c r="A30160" t="s">
        <v>30157</v>
      </c>
      <c r="B30160">
        <v>1</v>
      </c>
      <c r="C30160">
        <v>62774</v>
      </c>
    </row>
    <row r="30161" spans="1:3" x14ac:dyDescent="0.45">
      <c r="A30161" t="s">
        <v>30158</v>
      </c>
      <c r="B30161">
        <v>1</v>
      </c>
      <c r="C30161">
        <v>98455</v>
      </c>
    </row>
    <row r="30162" spans="1:3" x14ac:dyDescent="0.45">
      <c r="A30162" t="s">
        <v>30159</v>
      </c>
      <c r="B30162">
        <v>1</v>
      </c>
      <c r="C30162">
        <v>75201</v>
      </c>
    </row>
    <row r="30163" spans="1:3" x14ac:dyDescent="0.45">
      <c r="A30163" t="s">
        <v>30160</v>
      </c>
      <c r="B30163">
        <v>1</v>
      </c>
      <c r="C30163">
        <v>63778</v>
      </c>
    </row>
    <row r="30164" spans="1:3" x14ac:dyDescent="0.45">
      <c r="A30164" t="s">
        <v>30161</v>
      </c>
      <c r="B30164">
        <v>1</v>
      </c>
      <c r="C30164">
        <v>36861</v>
      </c>
    </row>
    <row r="30165" spans="1:3" x14ac:dyDescent="0.45">
      <c r="A30165" t="s">
        <v>30162</v>
      </c>
      <c r="B30165">
        <v>1</v>
      </c>
      <c r="C30165">
        <v>104432</v>
      </c>
    </row>
    <row r="30166" spans="1:3" x14ac:dyDescent="0.45">
      <c r="A30166" t="s">
        <v>30163</v>
      </c>
      <c r="B30166">
        <v>1</v>
      </c>
      <c r="C30166">
        <v>104550</v>
      </c>
    </row>
    <row r="30167" spans="1:3" x14ac:dyDescent="0.45">
      <c r="A30167" t="s">
        <v>30164</v>
      </c>
      <c r="B30167">
        <v>1</v>
      </c>
      <c r="C30167">
        <v>49675</v>
      </c>
    </row>
    <row r="30168" spans="1:3" x14ac:dyDescent="0.45">
      <c r="A30168" t="s">
        <v>30165</v>
      </c>
      <c r="B30168">
        <v>1</v>
      </c>
      <c r="C30168">
        <v>14930</v>
      </c>
    </row>
    <row r="30169" spans="1:3" x14ac:dyDescent="0.45">
      <c r="A30169" t="s">
        <v>30166</v>
      </c>
      <c r="B30169">
        <v>1</v>
      </c>
      <c r="C30169">
        <v>27688</v>
      </c>
    </row>
    <row r="30170" spans="1:3" x14ac:dyDescent="0.45">
      <c r="A30170" t="s">
        <v>30167</v>
      </c>
      <c r="B30170">
        <v>1</v>
      </c>
      <c r="C30170">
        <v>48735</v>
      </c>
    </row>
    <row r="30171" spans="1:3" x14ac:dyDescent="0.45">
      <c r="A30171" t="s">
        <v>30168</v>
      </c>
      <c r="B30171">
        <v>1</v>
      </c>
      <c r="C30171">
        <v>10706</v>
      </c>
    </row>
    <row r="30172" spans="1:3" x14ac:dyDescent="0.45">
      <c r="A30172" t="s">
        <v>30169</v>
      </c>
      <c r="B30172">
        <v>1</v>
      </c>
      <c r="C30172">
        <v>118460</v>
      </c>
    </row>
    <row r="30173" spans="1:3" x14ac:dyDescent="0.45">
      <c r="A30173" t="s">
        <v>30170</v>
      </c>
      <c r="B30173">
        <v>1</v>
      </c>
      <c r="C30173">
        <v>68022</v>
      </c>
    </row>
    <row r="30174" spans="1:3" x14ac:dyDescent="0.45">
      <c r="A30174" t="s">
        <v>30171</v>
      </c>
      <c r="B30174">
        <v>1</v>
      </c>
      <c r="C30174">
        <v>90255</v>
      </c>
    </row>
    <row r="30175" spans="1:3" x14ac:dyDescent="0.45">
      <c r="A30175" t="s">
        <v>30172</v>
      </c>
      <c r="B30175">
        <v>1</v>
      </c>
      <c r="C30175">
        <v>108822</v>
      </c>
    </row>
    <row r="30176" spans="1:3" x14ac:dyDescent="0.45">
      <c r="A30176" t="s">
        <v>30173</v>
      </c>
      <c r="B30176">
        <v>1</v>
      </c>
      <c r="C30176">
        <v>83054</v>
      </c>
    </row>
    <row r="30177" spans="1:3" x14ac:dyDescent="0.45">
      <c r="A30177" t="s">
        <v>30174</v>
      </c>
      <c r="B30177">
        <v>1</v>
      </c>
      <c r="C30177">
        <v>44753</v>
      </c>
    </row>
    <row r="30178" spans="1:3" x14ac:dyDescent="0.45">
      <c r="A30178" t="s">
        <v>30175</v>
      </c>
      <c r="B30178">
        <v>1</v>
      </c>
      <c r="C30178">
        <v>93876</v>
      </c>
    </row>
    <row r="30179" spans="1:3" x14ac:dyDescent="0.45">
      <c r="A30179" t="s">
        <v>30176</v>
      </c>
      <c r="B30179">
        <v>1</v>
      </c>
      <c r="C30179">
        <v>35190</v>
      </c>
    </row>
    <row r="30180" spans="1:3" x14ac:dyDescent="0.45">
      <c r="A30180" t="s">
        <v>30177</v>
      </c>
      <c r="B30180">
        <v>1</v>
      </c>
      <c r="C30180">
        <v>104078</v>
      </c>
    </row>
    <row r="30181" spans="1:3" x14ac:dyDescent="0.45">
      <c r="A30181" t="s">
        <v>30178</v>
      </c>
      <c r="B30181">
        <v>1</v>
      </c>
      <c r="C30181">
        <v>101889</v>
      </c>
    </row>
    <row r="30182" spans="1:3" x14ac:dyDescent="0.45">
      <c r="A30182" t="s">
        <v>30179</v>
      </c>
      <c r="B30182">
        <v>1</v>
      </c>
      <c r="C30182">
        <v>72200</v>
      </c>
    </row>
    <row r="30183" spans="1:3" x14ac:dyDescent="0.45">
      <c r="A30183" t="s">
        <v>30180</v>
      </c>
      <c r="B30183">
        <v>1</v>
      </c>
      <c r="C30183">
        <v>46563</v>
      </c>
    </row>
    <row r="30184" spans="1:3" x14ac:dyDescent="0.45">
      <c r="A30184" t="s">
        <v>30181</v>
      </c>
      <c r="B30184">
        <v>1</v>
      </c>
      <c r="C30184">
        <v>111522</v>
      </c>
    </row>
    <row r="30185" spans="1:3" x14ac:dyDescent="0.45">
      <c r="A30185" t="s">
        <v>30182</v>
      </c>
      <c r="B30185">
        <v>1</v>
      </c>
      <c r="C30185">
        <v>83236</v>
      </c>
    </row>
    <row r="30186" spans="1:3" x14ac:dyDescent="0.45">
      <c r="A30186" t="s">
        <v>30183</v>
      </c>
      <c r="B30186">
        <v>1</v>
      </c>
      <c r="C30186">
        <v>86993</v>
      </c>
    </row>
    <row r="30187" spans="1:3" x14ac:dyDescent="0.45">
      <c r="A30187" t="s">
        <v>30184</v>
      </c>
      <c r="B30187">
        <v>1</v>
      </c>
      <c r="C30187">
        <v>34262</v>
      </c>
    </row>
    <row r="30188" spans="1:3" x14ac:dyDescent="0.45">
      <c r="A30188" t="s">
        <v>30185</v>
      </c>
      <c r="B30188">
        <v>1</v>
      </c>
      <c r="C30188">
        <v>92696</v>
      </c>
    </row>
    <row r="30189" spans="1:3" x14ac:dyDescent="0.45">
      <c r="A30189" t="s">
        <v>30186</v>
      </c>
      <c r="B30189">
        <v>1</v>
      </c>
      <c r="C30189">
        <v>14718</v>
      </c>
    </row>
    <row r="30190" spans="1:3" x14ac:dyDescent="0.45">
      <c r="A30190" t="s">
        <v>30187</v>
      </c>
      <c r="B30190">
        <v>1</v>
      </c>
      <c r="C30190">
        <v>88174</v>
      </c>
    </row>
    <row r="30191" spans="1:3" x14ac:dyDescent="0.45">
      <c r="A30191" t="s">
        <v>30188</v>
      </c>
      <c r="B30191">
        <v>1</v>
      </c>
      <c r="C30191">
        <v>80842</v>
      </c>
    </row>
    <row r="30192" spans="1:3" x14ac:dyDescent="0.45">
      <c r="A30192" t="s">
        <v>30189</v>
      </c>
      <c r="B30192">
        <v>1</v>
      </c>
      <c r="C30192">
        <v>44707</v>
      </c>
    </row>
    <row r="30193" spans="1:3" x14ac:dyDescent="0.45">
      <c r="A30193" t="s">
        <v>30190</v>
      </c>
      <c r="B30193">
        <v>1</v>
      </c>
      <c r="C30193">
        <v>72871</v>
      </c>
    </row>
    <row r="30194" spans="1:3" x14ac:dyDescent="0.45">
      <c r="A30194" t="s">
        <v>30191</v>
      </c>
      <c r="B30194">
        <v>1</v>
      </c>
      <c r="C30194">
        <v>89026</v>
      </c>
    </row>
    <row r="30195" spans="1:3" x14ac:dyDescent="0.45">
      <c r="A30195" t="s">
        <v>30192</v>
      </c>
      <c r="B30195">
        <v>1</v>
      </c>
      <c r="C30195">
        <v>103589</v>
      </c>
    </row>
    <row r="30196" spans="1:3" x14ac:dyDescent="0.45">
      <c r="A30196" t="s">
        <v>30193</v>
      </c>
      <c r="B30196">
        <v>1</v>
      </c>
      <c r="C30196">
        <v>16914</v>
      </c>
    </row>
    <row r="30197" spans="1:3" x14ac:dyDescent="0.45">
      <c r="A30197" t="s">
        <v>30194</v>
      </c>
      <c r="B30197">
        <v>1</v>
      </c>
      <c r="C30197">
        <v>68007</v>
      </c>
    </row>
    <row r="30198" spans="1:3" x14ac:dyDescent="0.45">
      <c r="A30198" t="s">
        <v>30195</v>
      </c>
      <c r="B30198">
        <v>1</v>
      </c>
      <c r="C30198">
        <v>61103</v>
      </c>
    </row>
    <row r="30199" spans="1:3" x14ac:dyDescent="0.45">
      <c r="A30199" t="s">
        <v>30196</v>
      </c>
      <c r="B30199">
        <v>1</v>
      </c>
      <c r="C30199">
        <v>109782</v>
      </c>
    </row>
    <row r="30200" spans="1:3" x14ac:dyDescent="0.45">
      <c r="A30200" t="s">
        <v>30197</v>
      </c>
      <c r="B30200">
        <v>1</v>
      </c>
      <c r="C30200">
        <v>51955</v>
      </c>
    </row>
    <row r="30201" spans="1:3" x14ac:dyDescent="0.45">
      <c r="A30201" t="s">
        <v>30198</v>
      </c>
      <c r="B30201">
        <v>1</v>
      </c>
      <c r="C30201">
        <v>9498</v>
      </c>
    </row>
    <row r="30202" spans="1:3" x14ac:dyDescent="0.45">
      <c r="A30202" t="s">
        <v>30199</v>
      </c>
      <c r="B30202">
        <v>1</v>
      </c>
      <c r="C30202">
        <v>101080</v>
      </c>
    </row>
    <row r="30203" spans="1:3" x14ac:dyDescent="0.45">
      <c r="A30203" t="s">
        <v>30200</v>
      </c>
      <c r="B30203">
        <v>1</v>
      </c>
      <c r="C30203">
        <v>21833</v>
      </c>
    </row>
    <row r="30204" spans="1:3" x14ac:dyDescent="0.45">
      <c r="A30204" t="s">
        <v>30201</v>
      </c>
      <c r="B30204">
        <v>1</v>
      </c>
      <c r="C30204">
        <v>35748</v>
      </c>
    </row>
    <row r="30205" spans="1:3" x14ac:dyDescent="0.45">
      <c r="A30205" t="s">
        <v>30202</v>
      </c>
      <c r="B30205">
        <v>1</v>
      </c>
      <c r="C30205">
        <v>66784</v>
      </c>
    </row>
    <row r="30206" spans="1:3" x14ac:dyDescent="0.45">
      <c r="A30206" t="s">
        <v>30203</v>
      </c>
      <c r="B30206">
        <v>1</v>
      </c>
      <c r="C30206">
        <v>65165</v>
      </c>
    </row>
    <row r="30207" spans="1:3" x14ac:dyDescent="0.45">
      <c r="A30207" t="s">
        <v>30204</v>
      </c>
      <c r="B30207">
        <v>1</v>
      </c>
      <c r="C30207">
        <v>31872</v>
      </c>
    </row>
    <row r="30208" spans="1:3" x14ac:dyDescent="0.45">
      <c r="A30208" t="s">
        <v>30205</v>
      </c>
      <c r="B30208">
        <v>1</v>
      </c>
      <c r="C30208">
        <v>34866</v>
      </c>
    </row>
    <row r="30209" spans="1:3" x14ac:dyDescent="0.45">
      <c r="A30209" t="s">
        <v>30206</v>
      </c>
      <c r="B30209">
        <v>1</v>
      </c>
      <c r="C30209">
        <v>91734</v>
      </c>
    </row>
    <row r="30210" spans="1:3" x14ac:dyDescent="0.45">
      <c r="A30210" t="s">
        <v>30207</v>
      </c>
      <c r="B30210">
        <v>1</v>
      </c>
      <c r="C30210">
        <v>91582</v>
      </c>
    </row>
    <row r="30211" spans="1:3" x14ac:dyDescent="0.45">
      <c r="A30211" t="s">
        <v>30208</v>
      </c>
      <c r="B30211">
        <v>1</v>
      </c>
      <c r="C30211">
        <v>78677</v>
      </c>
    </row>
    <row r="30212" spans="1:3" x14ac:dyDescent="0.45">
      <c r="A30212" t="s">
        <v>30209</v>
      </c>
      <c r="B30212">
        <v>1</v>
      </c>
      <c r="C30212">
        <v>58352</v>
      </c>
    </row>
    <row r="30213" spans="1:3" x14ac:dyDescent="0.45">
      <c r="A30213" t="s">
        <v>30210</v>
      </c>
      <c r="B30213">
        <v>1</v>
      </c>
      <c r="C30213">
        <v>53016</v>
      </c>
    </row>
    <row r="30214" spans="1:3" x14ac:dyDescent="0.45">
      <c r="A30214" t="s">
        <v>30211</v>
      </c>
      <c r="B30214">
        <v>1</v>
      </c>
      <c r="C30214">
        <v>35661</v>
      </c>
    </row>
    <row r="30215" spans="1:3" x14ac:dyDescent="0.45">
      <c r="A30215" t="s">
        <v>30212</v>
      </c>
      <c r="B30215">
        <v>1</v>
      </c>
      <c r="C30215">
        <v>35979</v>
      </c>
    </row>
    <row r="30216" spans="1:3" x14ac:dyDescent="0.45">
      <c r="A30216" t="s">
        <v>30213</v>
      </c>
      <c r="B30216">
        <v>1</v>
      </c>
      <c r="C30216">
        <v>5068</v>
      </c>
    </row>
    <row r="30217" spans="1:3" x14ac:dyDescent="0.45">
      <c r="A30217" t="s">
        <v>30214</v>
      </c>
      <c r="B30217">
        <v>1</v>
      </c>
      <c r="C30217">
        <v>20220</v>
      </c>
    </row>
    <row r="30218" spans="1:3" x14ac:dyDescent="0.45">
      <c r="A30218" t="s">
        <v>30215</v>
      </c>
      <c r="B30218">
        <v>1</v>
      </c>
      <c r="C30218">
        <v>40570</v>
      </c>
    </row>
    <row r="30219" spans="1:3" x14ac:dyDescent="0.45">
      <c r="A30219" t="s">
        <v>30216</v>
      </c>
      <c r="B30219">
        <v>1</v>
      </c>
      <c r="C30219">
        <v>71964</v>
      </c>
    </row>
    <row r="30220" spans="1:3" x14ac:dyDescent="0.45">
      <c r="A30220" t="s">
        <v>30217</v>
      </c>
      <c r="B30220">
        <v>1</v>
      </c>
      <c r="C30220">
        <v>50952</v>
      </c>
    </row>
    <row r="30221" spans="1:3" x14ac:dyDescent="0.45">
      <c r="A30221" t="s">
        <v>30218</v>
      </c>
      <c r="B30221">
        <v>1</v>
      </c>
      <c r="C30221">
        <v>23559</v>
      </c>
    </row>
    <row r="30222" spans="1:3" x14ac:dyDescent="0.45">
      <c r="A30222" t="s">
        <v>30219</v>
      </c>
      <c r="B30222">
        <v>1</v>
      </c>
      <c r="C30222">
        <v>100632</v>
      </c>
    </row>
    <row r="30223" spans="1:3" x14ac:dyDescent="0.45">
      <c r="A30223" t="s">
        <v>30220</v>
      </c>
      <c r="B30223">
        <v>1</v>
      </c>
      <c r="C30223">
        <v>42771</v>
      </c>
    </row>
    <row r="30224" spans="1:3" x14ac:dyDescent="0.45">
      <c r="A30224" t="s">
        <v>30221</v>
      </c>
      <c r="B30224">
        <v>1</v>
      </c>
      <c r="C30224">
        <v>41686</v>
      </c>
    </row>
    <row r="30225" spans="1:3" x14ac:dyDescent="0.45">
      <c r="A30225" t="s">
        <v>30222</v>
      </c>
      <c r="B30225">
        <v>1</v>
      </c>
      <c r="C30225">
        <v>77532</v>
      </c>
    </row>
    <row r="30226" spans="1:3" x14ac:dyDescent="0.45">
      <c r="A30226" t="s">
        <v>30223</v>
      </c>
      <c r="B30226">
        <v>1</v>
      </c>
      <c r="C30226">
        <v>25927</v>
      </c>
    </row>
    <row r="30227" spans="1:3" x14ac:dyDescent="0.45">
      <c r="A30227" t="s">
        <v>30224</v>
      </c>
      <c r="B30227">
        <v>1</v>
      </c>
      <c r="C30227">
        <v>22264</v>
      </c>
    </row>
    <row r="30228" spans="1:3" x14ac:dyDescent="0.45">
      <c r="A30228" t="s">
        <v>30225</v>
      </c>
      <c r="B30228">
        <v>1</v>
      </c>
      <c r="C30228">
        <v>114559</v>
      </c>
    </row>
    <row r="30229" spans="1:3" x14ac:dyDescent="0.45">
      <c r="A30229" t="s">
        <v>30226</v>
      </c>
      <c r="B30229">
        <v>1</v>
      </c>
      <c r="C30229">
        <v>107760</v>
      </c>
    </row>
    <row r="30230" spans="1:3" x14ac:dyDescent="0.45">
      <c r="A30230" t="s">
        <v>30227</v>
      </c>
      <c r="B30230">
        <v>1</v>
      </c>
      <c r="C30230">
        <v>70042</v>
      </c>
    </row>
    <row r="30231" spans="1:3" x14ac:dyDescent="0.45">
      <c r="A30231" t="s">
        <v>30228</v>
      </c>
      <c r="B30231">
        <v>1</v>
      </c>
      <c r="C30231">
        <v>99746</v>
      </c>
    </row>
    <row r="30232" spans="1:3" x14ac:dyDescent="0.45">
      <c r="A30232" t="s">
        <v>30229</v>
      </c>
      <c r="B30232">
        <v>1</v>
      </c>
      <c r="C30232">
        <v>21662</v>
      </c>
    </row>
    <row r="30233" spans="1:3" x14ac:dyDescent="0.45">
      <c r="A30233" t="s">
        <v>30230</v>
      </c>
      <c r="B30233">
        <v>1</v>
      </c>
      <c r="C30233">
        <v>40750</v>
      </c>
    </row>
    <row r="30234" spans="1:3" x14ac:dyDescent="0.45">
      <c r="A30234" t="s">
        <v>30231</v>
      </c>
      <c r="B30234">
        <v>1</v>
      </c>
      <c r="C30234">
        <v>24576</v>
      </c>
    </row>
    <row r="30235" spans="1:3" x14ac:dyDescent="0.45">
      <c r="A30235" t="s">
        <v>30232</v>
      </c>
      <c r="B30235">
        <v>1</v>
      </c>
      <c r="C30235">
        <v>82215</v>
      </c>
    </row>
    <row r="30236" spans="1:3" x14ac:dyDescent="0.45">
      <c r="A30236" t="s">
        <v>30233</v>
      </c>
      <c r="B30236">
        <v>1</v>
      </c>
      <c r="C30236">
        <v>69270</v>
      </c>
    </row>
    <row r="30237" spans="1:3" x14ac:dyDescent="0.45">
      <c r="A30237" t="s">
        <v>30234</v>
      </c>
      <c r="B30237">
        <v>1</v>
      </c>
      <c r="C30237">
        <v>69739</v>
      </c>
    </row>
    <row r="30238" spans="1:3" x14ac:dyDescent="0.45">
      <c r="A30238" t="s">
        <v>30235</v>
      </c>
      <c r="B30238">
        <v>1</v>
      </c>
      <c r="C30238">
        <v>88718</v>
      </c>
    </row>
    <row r="30239" spans="1:3" x14ac:dyDescent="0.45">
      <c r="A30239" t="s">
        <v>30236</v>
      </c>
      <c r="B30239">
        <v>1</v>
      </c>
      <c r="C30239">
        <v>113723</v>
      </c>
    </row>
    <row r="30240" spans="1:3" x14ac:dyDescent="0.45">
      <c r="A30240" t="s">
        <v>30237</v>
      </c>
      <c r="B30240">
        <v>1</v>
      </c>
      <c r="C30240">
        <v>90965</v>
      </c>
    </row>
    <row r="30241" spans="1:3" x14ac:dyDescent="0.45">
      <c r="A30241" t="s">
        <v>30238</v>
      </c>
      <c r="B30241">
        <v>1</v>
      </c>
      <c r="C30241">
        <v>40347</v>
      </c>
    </row>
    <row r="30242" spans="1:3" x14ac:dyDescent="0.45">
      <c r="A30242" t="s">
        <v>30239</v>
      </c>
      <c r="B30242">
        <v>1</v>
      </c>
      <c r="C30242">
        <v>39467</v>
      </c>
    </row>
    <row r="30243" spans="1:3" x14ac:dyDescent="0.45">
      <c r="A30243" t="s">
        <v>30240</v>
      </c>
      <c r="B30243">
        <v>1</v>
      </c>
      <c r="C30243">
        <v>72695</v>
      </c>
    </row>
    <row r="30244" spans="1:3" x14ac:dyDescent="0.45">
      <c r="A30244" t="s">
        <v>30241</v>
      </c>
      <c r="B30244">
        <v>1</v>
      </c>
      <c r="C30244">
        <v>2102</v>
      </c>
    </row>
    <row r="30245" spans="1:3" x14ac:dyDescent="0.45">
      <c r="A30245" t="s">
        <v>30242</v>
      </c>
      <c r="B30245">
        <v>1</v>
      </c>
      <c r="C30245">
        <v>45353</v>
      </c>
    </row>
    <row r="30246" spans="1:3" x14ac:dyDescent="0.45">
      <c r="A30246" t="s">
        <v>30243</v>
      </c>
      <c r="B30246">
        <v>1</v>
      </c>
      <c r="C30246">
        <v>92988</v>
      </c>
    </row>
    <row r="30247" spans="1:3" x14ac:dyDescent="0.45">
      <c r="A30247" t="s">
        <v>30244</v>
      </c>
      <c r="B30247">
        <v>1</v>
      </c>
      <c r="C30247">
        <v>47233</v>
      </c>
    </row>
    <row r="30248" spans="1:3" x14ac:dyDescent="0.45">
      <c r="A30248" t="s">
        <v>30245</v>
      </c>
      <c r="B30248">
        <v>1</v>
      </c>
      <c r="C30248">
        <v>43187</v>
      </c>
    </row>
    <row r="30249" spans="1:3" x14ac:dyDescent="0.45">
      <c r="A30249" t="s">
        <v>30246</v>
      </c>
      <c r="B30249">
        <v>1</v>
      </c>
      <c r="C30249">
        <v>59126</v>
      </c>
    </row>
    <row r="30250" spans="1:3" x14ac:dyDescent="0.45">
      <c r="A30250" t="s">
        <v>30247</v>
      </c>
      <c r="B30250">
        <v>1</v>
      </c>
      <c r="C30250">
        <v>67658</v>
      </c>
    </row>
    <row r="30251" spans="1:3" x14ac:dyDescent="0.45">
      <c r="A30251" t="s">
        <v>30248</v>
      </c>
      <c r="B30251">
        <v>1</v>
      </c>
      <c r="C30251">
        <v>27275</v>
      </c>
    </row>
    <row r="30252" spans="1:3" x14ac:dyDescent="0.45">
      <c r="A30252" t="s">
        <v>30249</v>
      </c>
      <c r="B30252">
        <v>1</v>
      </c>
      <c r="C30252">
        <v>41337</v>
      </c>
    </row>
    <row r="30253" spans="1:3" x14ac:dyDescent="0.45">
      <c r="A30253" t="s">
        <v>30250</v>
      </c>
      <c r="B30253">
        <v>1</v>
      </c>
      <c r="C30253">
        <v>103819</v>
      </c>
    </row>
    <row r="30254" spans="1:3" x14ac:dyDescent="0.45">
      <c r="A30254" t="s">
        <v>30251</v>
      </c>
      <c r="B30254">
        <v>1</v>
      </c>
      <c r="C30254">
        <v>81834</v>
      </c>
    </row>
    <row r="30255" spans="1:3" x14ac:dyDescent="0.45">
      <c r="A30255" t="s">
        <v>30252</v>
      </c>
      <c r="B30255">
        <v>1</v>
      </c>
      <c r="C30255">
        <v>28880</v>
      </c>
    </row>
    <row r="30256" spans="1:3" x14ac:dyDescent="0.45">
      <c r="A30256" t="s">
        <v>30253</v>
      </c>
      <c r="B30256">
        <v>1</v>
      </c>
      <c r="C30256">
        <v>73564</v>
      </c>
    </row>
    <row r="30257" spans="1:3" x14ac:dyDescent="0.45">
      <c r="A30257" t="s">
        <v>30254</v>
      </c>
      <c r="B30257">
        <v>1</v>
      </c>
      <c r="C30257">
        <v>113981</v>
      </c>
    </row>
    <row r="30258" spans="1:3" x14ac:dyDescent="0.45">
      <c r="A30258" t="s">
        <v>30255</v>
      </c>
      <c r="B30258">
        <v>1</v>
      </c>
      <c r="C30258">
        <v>71883</v>
      </c>
    </row>
    <row r="30259" spans="1:3" x14ac:dyDescent="0.45">
      <c r="A30259" t="s">
        <v>30256</v>
      </c>
      <c r="B30259">
        <v>1</v>
      </c>
      <c r="C30259">
        <v>14668</v>
      </c>
    </row>
    <row r="30260" spans="1:3" x14ac:dyDescent="0.45">
      <c r="A30260" t="s">
        <v>30257</v>
      </c>
      <c r="B30260">
        <v>1</v>
      </c>
      <c r="C30260">
        <v>76023</v>
      </c>
    </row>
    <row r="30261" spans="1:3" x14ac:dyDescent="0.45">
      <c r="A30261" t="s">
        <v>30258</v>
      </c>
      <c r="B30261">
        <v>1</v>
      </c>
      <c r="C30261">
        <v>89923</v>
      </c>
    </row>
    <row r="30262" spans="1:3" x14ac:dyDescent="0.45">
      <c r="A30262" t="s">
        <v>30259</v>
      </c>
      <c r="B30262">
        <v>1</v>
      </c>
      <c r="C30262">
        <v>86782</v>
      </c>
    </row>
    <row r="30263" spans="1:3" x14ac:dyDescent="0.45">
      <c r="A30263" t="s">
        <v>30260</v>
      </c>
      <c r="B30263">
        <v>1</v>
      </c>
      <c r="C30263">
        <v>4544</v>
      </c>
    </row>
    <row r="30264" spans="1:3" x14ac:dyDescent="0.45">
      <c r="A30264" t="s">
        <v>30261</v>
      </c>
      <c r="B30264">
        <v>1</v>
      </c>
      <c r="C30264">
        <v>65560</v>
      </c>
    </row>
    <row r="30265" spans="1:3" x14ac:dyDescent="0.45">
      <c r="A30265" t="s">
        <v>30262</v>
      </c>
      <c r="B30265">
        <v>1</v>
      </c>
      <c r="C30265">
        <v>57482</v>
      </c>
    </row>
    <row r="30266" spans="1:3" x14ac:dyDescent="0.45">
      <c r="A30266" t="s">
        <v>30263</v>
      </c>
      <c r="B30266">
        <v>1</v>
      </c>
      <c r="C30266">
        <v>103479</v>
      </c>
    </row>
    <row r="30267" spans="1:3" x14ac:dyDescent="0.45">
      <c r="A30267" t="s">
        <v>30264</v>
      </c>
      <c r="B30267">
        <v>1</v>
      </c>
      <c r="C30267">
        <v>49283</v>
      </c>
    </row>
    <row r="30268" spans="1:3" x14ac:dyDescent="0.45">
      <c r="A30268" t="s">
        <v>30265</v>
      </c>
      <c r="B30268">
        <v>1</v>
      </c>
      <c r="C30268">
        <v>40751</v>
      </c>
    </row>
    <row r="30269" spans="1:3" x14ac:dyDescent="0.45">
      <c r="A30269" t="s">
        <v>30266</v>
      </c>
      <c r="B30269">
        <v>1</v>
      </c>
      <c r="C30269">
        <v>22109</v>
      </c>
    </row>
    <row r="30270" spans="1:3" x14ac:dyDescent="0.45">
      <c r="A30270" t="s">
        <v>30267</v>
      </c>
      <c r="B30270">
        <v>1</v>
      </c>
      <c r="C30270">
        <v>35901</v>
      </c>
    </row>
    <row r="30271" spans="1:3" x14ac:dyDescent="0.45">
      <c r="A30271" t="s">
        <v>30268</v>
      </c>
      <c r="B30271">
        <v>1</v>
      </c>
      <c r="C30271">
        <v>110637</v>
      </c>
    </row>
    <row r="30272" spans="1:3" x14ac:dyDescent="0.45">
      <c r="A30272" t="s">
        <v>30269</v>
      </c>
      <c r="B30272">
        <v>1</v>
      </c>
      <c r="C30272">
        <v>67725</v>
      </c>
    </row>
    <row r="30273" spans="1:3" x14ac:dyDescent="0.45">
      <c r="A30273" t="s">
        <v>30270</v>
      </c>
      <c r="B30273">
        <v>1</v>
      </c>
      <c r="C30273">
        <v>69492</v>
      </c>
    </row>
    <row r="30274" spans="1:3" x14ac:dyDescent="0.45">
      <c r="A30274" t="s">
        <v>30271</v>
      </c>
      <c r="B30274">
        <v>1</v>
      </c>
      <c r="C30274">
        <v>82634</v>
      </c>
    </row>
    <row r="30275" spans="1:3" x14ac:dyDescent="0.45">
      <c r="A30275" t="s">
        <v>30272</v>
      </c>
      <c r="B30275">
        <v>1</v>
      </c>
      <c r="C30275">
        <v>43806</v>
      </c>
    </row>
    <row r="30276" spans="1:3" x14ac:dyDescent="0.45">
      <c r="A30276" t="s">
        <v>30273</v>
      </c>
      <c r="B30276">
        <v>1</v>
      </c>
      <c r="C30276">
        <v>2423</v>
      </c>
    </row>
    <row r="30277" spans="1:3" x14ac:dyDescent="0.45">
      <c r="A30277" t="s">
        <v>30274</v>
      </c>
      <c r="B30277">
        <v>1</v>
      </c>
      <c r="C30277">
        <v>37316</v>
      </c>
    </row>
    <row r="30278" spans="1:3" x14ac:dyDescent="0.45">
      <c r="A30278" t="s">
        <v>30275</v>
      </c>
      <c r="B30278">
        <v>1</v>
      </c>
      <c r="C30278">
        <v>44572</v>
      </c>
    </row>
    <row r="30279" spans="1:3" x14ac:dyDescent="0.45">
      <c r="A30279" t="s">
        <v>30276</v>
      </c>
      <c r="B30279">
        <v>1</v>
      </c>
      <c r="C30279">
        <v>48749</v>
      </c>
    </row>
    <row r="30280" spans="1:3" x14ac:dyDescent="0.45">
      <c r="A30280" t="s">
        <v>30277</v>
      </c>
      <c r="B30280">
        <v>1</v>
      </c>
      <c r="C30280">
        <v>12409</v>
      </c>
    </row>
    <row r="30281" spans="1:3" x14ac:dyDescent="0.45">
      <c r="A30281" t="s">
        <v>30278</v>
      </c>
      <c r="B30281">
        <v>1</v>
      </c>
      <c r="C30281">
        <v>109824</v>
      </c>
    </row>
    <row r="30282" spans="1:3" x14ac:dyDescent="0.45">
      <c r="A30282" t="s">
        <v>30279</v>
      </c>
      <c r="B30282">
        <v>1</v>
      </c>
      <c r="C30282">
        <v>116425</v>
      </c>
    </row>
    <row r="30283" spans="1:3" x14ac:dyDescent="0.45">
      <c r="A30283" t="s">
        <v>30280</v>
      </c>
      <c r="B30283">
        <v>1</v>
      </c>
      <c r="C30283">
        <v>32115</v>
      </c>
    </row>
    <row r="30284" spans="1:3" x14ac:dyDescent="0.45">
      <c r="A30284" t="s">
        <v>30281</v>
      </c>
      <c r="B30284">
        <v>1</v>
      </c>
      <c r="C30284">
        <v>57737</v>
      </c>
    </row>
    <row r="30285" spans="1:3" x14ac:dyDescent="0.45">
      <c r="A30285" t="s">
        <v>30282</v>
      </c>
      <c r="B30285">
        <v>1</v>
      </c>
      <c r="C30285">
        <v>51740</v>
      </c>
    </row>
    <row r="30286" spans="1:3" x14ac:dyDescent="0.45">
      <c r="A30286" t="s">
        <v>30283</v>
      </c>
      <c r="B30286">
        <v>1</v>
      </c>
      <c r="C30286">
        <v>83499</v>
      </c>
    </row>
    <row r="30287" spans="1:3" x14ac:dyDescent="0.45">
      <c r="A30287" t="s">
        <v>30284</v>
      </c>
      <c r="B30287">
        <v>1</v>
      </c>
      <c r="C30287">
        <v>67855</v>
      </c>
    </row>
    <row r="30288" spans="1:3" x14ac:dyDescent="0.45">
      <c r="A30288" t="s">
        <v>30285</v>
      </c>
      <c r="B30288">
        <v>1</v>
      </c>
      <c r="C30288">
        <v>18990</v>
      </c>
    </row>
    <row r="30289" spans="1:3" x14ac:dyDescent="0.45">
      <c r="A30289" t="s">
        <v>30286</v>
      </c>
      <c r="B30289">
        <v>1</v>
      </c>
      <c r="C30289">
        <v>111976</v>
      </c>
    </row>
    <row r="30290" spans="1:3" x14ac:dyDescent="0.45">
      <c r="A30290" t="s">
        <v>30287</v>
      </c>
      <c r="B30290">
        <v>1</v>
      </c>
      <c r="C30290">
        <v>55991</v>
      </c>
    </row>
    <row r="30291" spans="1:3" x14ac:dyDescent="0.45">
      <c r="A30291" t="s">
        <v>30288</v>
      </c>
      <c r="B30291">
        <v>1</v>
      </c>
      <c r="C30291">
        <v>31176</v>
      </c>
    </row>
    <row r="30292" spans="1:3" x14ac:dyDescent="0.45">
      <c r="A30292" t="s">
        <v>30289</v>
      </c>
      <c r="B30292">
        <v>1</v>
      </c>
      <c r="C30292">
        <v>90965</v>
      </c>
    </row>
    <row r="30293" spans="1:3" x14ac:dyDescent="0.45">
      <c r="A30293" t="s">
        <v>30290</v>
      </c>
      <c r="B30293">
        <v>1</v>
      </c>
      <c r="C30293">
        <v>5436</v>
      </c>
    </row>
    <row r="30294" spans="1:3" x14ac:dyDescent="0.45">
      <c r="A30294" t="s">
        <v>30291</v>
      </c>
      <c r="B30294">
        <v>1</v>
      </c>
      <c r="C30294">
        <v>35354</v>
      </c>
    </row>
    <row r="30295" spans="1:3" x14ac:dyDescent="0.45">
      <c r="A30295" t="s">
        <v>30292</v>
      </c>
      <c r="B30295">
        <v>1</v>
      </c>
      <c r="C30295">
        <v>81794</v>
      </c>
    </row>
    <row r="30296" spans="1:3" x14ac:dyDescent="0.45">
      <c r="A30296" t="s">
        <v>30293</v>
      </c>
      <c r="B30296">
        <v>1</v>
      </c>
      <c r="C30296">
        <v>73028</v>
      </c>
    </row>
    <row r="30297" spans="1:3" x14ac:dyDescent="0.45">
      <c r="A30297" t="s">
        <v>30294</v>
      </c>
      <c r="B30297">
        <v>1</v>
      </c>
      <c r="C30297">
        <v>118206</v>
      </c>
    </row>
    <row r="30298" spans="1:3" x14ac:dyDescent="0.45">
      <c r="A30298" t="s">
        <v>30295</v>
      </c>
      <c r="B30298">
        <v>1</v>
      </c>
      <c r="C30298">
        <v>75737</v>
      </c>
    </row>
    <row r="30299" spans="1:3" x14ac:dyDescent="0.45">
      <c r="A30299" t="s">
        <v>30296</v>
      </c>
      <c r="B30299">
        <v>1</v>
      </c>
      <c r="C30299">
        <v>78479</v>
      </c>
    </row>
    <row r="30300" spans="1:3" x14ac:dyDescent="0.45">
      <c r="A30300" t="s">
        <v>30297</v>
      </c>
      <c r="B30300">
        <v>1</v>
      </c>
      <c r="C30300">
        <v>42007</v>
      </c>
    </row>
    <row r="30301" spans="1:3" x14ac:dyDescent="0.45">
      <c r="A30301" t="s">
        <v>30298</v>
      </c>
      <c r="B30301">
        <v>1</v>
      </c>
      <c r="C30301">
        <v>65012</v>
      </c>
    </row>
    <row r="30302" spans="1:3" x14ac:dyDescent="0.45">
      <c r="A30302" t="s">
        <v>30299</v>
      </c>
      <c r="B30302">
        <v>1</v>
      </c>
      <c r="C30302">
        <v>48782</v>
      </c>
    </row>
    <row r="30303" spans="1:3" x14ac:dyDescent="0.45">
      <c r="A30303" t="s">
        <v>30300</v>
      </c>
      <c r="B30303">
        <v>1</v>
      </c>
      <c r="C30303">
        <v>43951</v>
      </c>
    </row>
    <row r="30304" spans="1:3" x14ac:dyDescent="0.45">
      <c r="A30304" t="s">
        <v>30301</v>
      </c>
      <c r="B30304">
        <v>1</v>
      </c>
      <c r="C30304">
        <v>100566</v>
      </c>
    </row>
    <row r="30305" spans="1:3" x14ac:dyDescent="0.45">
      <c r="A30305" t="s">
        <v>30302</v>
      </c>
      <c r="B30305">
        <v>1</v>
      </c>
      <c r="C30305">
        <v>89795</v>
      </c>
    </row>
    <row r="30306" spans="1:3" x14ac:dyDescent="0.45">
      <c r="A30306" t="s">
        <v>30303</v>
      </c>
      <c r="B30306">
        <v>1</v>
      </c>
      <c r="C30306">
        <v>46891</v>
      </c>
    </row>
    <row r="30307" spans="1:3" x14ac:dyDescent="0.45">
      <c r="A30307" t="s">
        <v>30304</v>
      </c>
      <c r="B30307">
        <v>1</v>
      </c>
      <c r="C30307">
        <v>84124</v>
      </c>
    </row>
    <row r="30308" spans="1:3" x14ac:dyDescent="0.45">
      <c r="A30308" t="s">
        <v>30305</v>
      </c>
      <c r="B30308">
        <v>1</v>
      </c>
      <c r="C30308">
        <v>51081</v>
      </c>
    </row>
    <row r="30309" spans="1:3" x14ac:dyDescent="0.45">
      <c r="A30309" t="s">
        <v>30306</v>
      </c>
      <c r="B30309">
        <v>1</v>
      </c>
      <c r="C30309">
        <v>117931</v>
      </c>
    </row>
    <row r="30310" spans="1:3" x14ac:dyDescent="0.45">
      <c r="A30310" t="s">
        <v>30307</v>
      </c>
      <c r="B30310">
        <v>1</v>
      </c>
      <c r="C30310">
        <v>9474</v>
      </c>
    </row>
    <row r="30311" spans="1:3" x14ac:dyDescent="0.45">
      <c r="A30311" t="s">
        <v>30308</v>
      </c>
      <c r="B30311">
        <v>1</v>
      </c>
      <c r="C30311">
        <v>10754</v>
      </c>
    </row>
    <row r="30312" spans="1:3" x14ac:dyDescent="0.45">
      <c r="A30312" t="s">
        <v>30309</v>
      </c>
      <c r="B30312">
        <v>1</v>
      </c>
      <c r="C30312">
        <v>72600</v>
      </c>
    </row>
    <row r="30313" spans="1:3" x14ac:dyDescent="0.45">
      <c r="A30313" t="s">
        <v>30310</v>
      </c>
      <c r="B30313">
        <v>1</v>
      </c>
      <c r="C30313">
        <v>79870</v>
      </c>
    </row>
    <row r="30314" spans="1:3" x14ac:dyDescent="0.45">
      <c r="A30314" t="s">
        <v>30311</v>
      </c>
      <c r="B30314">
        <v>1</v>
      </c>
      <c r="C30314">
        <v>37120</v>
      </c>
    </row>
    <row r="30315" spans="1:3" x14ac:dyDescent="0.45">
      <c r="A30315" t="s">
        <v>30312</v>
      </c>
      <c r="B30315">
        <v>1</v>
      </c>
      <c r="C30315">
        <v>46814</v>
      </c>
    </row>
    <row r="30316" spans="1:3" x14ac:dyDescent="0.45">
      <c r="A30316" t="s">
        <v>30313</v>
      </c>
      <c r="B30316">
        <v>1</v>
      </c>
      <c r="C30316">
        <v>65866</v>
      </c>
    </row>
    <row r="30317" spans="1:3" x14ac:dyDescent="0.45">
      <c r="A30317" t="s">
        <v>30314</v>
      </c>
      <c r="B30317">
        <v>1</v>
      </c>
      <c r="C30317">
        <v>94939</v>
      </c>
    </row>
    <row r="30318" spans="1:3" x14ac:dyDescent="0.45">
      <c r="A30318" t="s">
        <v>30315</v>
      </c>
      <c r="B30318">
        <v>1</v>
      </c>
      <c r="C30318">
        <v>41897</v>
      </c>
    </row>
    <row r="30319" spans="1:3" x14ac:dyDescent="0.45">
      <c r="A30319" t="s">
        <v>30316</v>
      </c>
      <c r="B30319">
        <v>1</v>
      </c>
      <c r="C30319">
        <v>29064</v>
      </c>
    </row>
    <row r="30320" spans="1:3" x14ac:dyDescent="0.45">
      <c r="A30320" t="s">
        <v>30317</v>
      </c>
      <c r="B30320">
        <v>1</v>
      </c>
      <c r="C30320">
        <v>102994</v>
      </c>
    </row>
    <row r="30321" spans="1:3" x14ac:dyDescent="0.45">
      <c r="A30321" t="s">
        <v>30318</v>
      </c>
      <c r="B30321">
        <v>1</v>
      </c>
      <c r="C30321">
        <v>75767</v>
      </c>
    </row>
    <row r="30322" spans="1:3" x14ac:dyDescent="0.45">
      <c r="A30322" t="s">
        <v>30319</v>
      </c>
      <c r="B30322">
        <v>1</v>
      </c>
      <c r="C30322">
        <v>32049</v>
      </c>
    </row>
    <row r="30323" spans="1:3" x14ac:dyDescent="0.45">
      <c r="A30323" t="s">
        <v>30320</v>
      </c>
      <c r="B30323">
        <v>1</v>
      </c>
      <c r="C30323">
        <v>101551</v>
      </c>
    </row>
    <row r="30324" spans="1:3" x14ac:dyDescent="0.45">
      <c r="A30324" t="s">
        <v>30321</v>
      </c>
      <c r="B30324">
        <v>1</v>
      </c>
      <c r="C30324">
        <v>41533</v>
      </c>
    </row>
    <row r="30325" spans="1:3" x14ac:dyDescent="0.45">
      <c r="A30325" t="s">
        <v>30322</v>
      </c>
      <c r="B30325">
        <v>1</v>
      </c>
      <c r="C30325">
        <v>56988</v>
      </c>
    </row>
    <row r="30326" spans="1:3" x14ac:dyDescent="0.45">
      <c r="A30326" t="s">
        <v>30323</v>
      </c>
      <c r="B30326">
        <v>1</v>
      </c>
      <c r="C30326">
        <v>90711</v>
      </c>
    </row>
    <row r="30327" spans="1:3" x14ac:dyDescent="0.45">
      <c r="A30327" t="s">
        <v>30324</v>
      </c>
      <c r="B30327">
        <v>1</v>
      </c>
      <c r="C30327">
        <v>94810</v>
      </c>
    </row>
    <row r="30328" spans="1:3" x14ac:dyDescent="0.45">
      <c r="A30328" t="s">
        <v>30325</v>
      </c>
      <c r="B30328">
        <v>1</v>
      </c>
      <c r="C30328">
        <v>13021</v>
      </c>
    </row>
    <row r="30329" spans="1:3" x14ac:dyDescent="0.45">
      <c r="A30329" t="s">
        <v>30326</v>
      </c>
      <c r="B30329">
        <v>1</v>
      </c>
      <c r="C30329">
        <v>30279</v>
      </c>
    </row>
    <row r="30330" spans="1:3" x14ac:dyDescent="0.45">
      <c r="A30330" t="s">
        <v>30327</v>
      </c>
      <c r="B30330">
        <v>1</v>
      </c>
      <c r="C30330">
        <v>6381</v>
      </c>
    </row>
    <row r="30331" spans="1:3" x14ac:dyDescent="0.45">
      <c r="A30331" t="s">
        <v>30328</v>
      </c>
      <c r="B30331">
        <v>1</v>
      </c>
      <c r="C30331">
        <v>82998</v>
      </c>
    </row>
    <row r="30332" spans="1:3" x14ac:dyDescent="0.45">
      <c r="A30332" t="s">
        <v>30329</v>
      </c>
      <c r="B30332">
        <v>1</v>
      </c>
      <c r="C30332">
        <v>33958</v>
      </c>
    </row>
    <row r="30333" spans="1:3" x14ac:dyDescent="0.45">
      <c r="A30333" t="s">
        <v>30330</v>
      </c>
      <c r="B30333">
        <v>1</v>
      </c>
      <c r="C30333">
        <v>103605</v>
      </c>
    </row>
    <row r="30334" spans="1:3" x14ac:dyDescent="0.45">
      <c r="A30334" t="s">
        <v>30331</v>
      </c>
      <c r="B30334">
        <v>1</v>
      </c>
      <c r="C30334">
        <v>65848</v>
      </c>
    </row>
    <row r="30335" spans="1:3" x14ac:dyDescent="0.45">
      <c r="A30335" t="s">
        <v>30332</v>
      </c>
      <c r="B30335">
        <v>1</v>
      </c>
      <c r="C30335">
        <v>34921</v>
      </c>
    </row>
    <row r="30336" spans="1:3" x14ac:dyDescent="0.45">
      <c r="A30336" t="s">
        <v>30333</v>
      </c>
      <c r="B30336">
        <v>1</v>
      </c>
      <c r="C30336">
        <v>15403</v>
      </c>
    </row>
    <row r="30337" spans="1:3" x14ac:dyDescent="0.45">
      <c r="A30337" t="s">
        <v>30334</v>
      </c>
      <c r="B30337">
        <v>1</v>
      </c>
      <c r="C30337">
        <v>59425</v>
      </c>
    </row>
    <row r="30338" spans="1:3" x14ac:dyDescent="0.45">
      <c r="A30338" t="s">
        <v>30335</v>
      </c>
      <c r="B30338">
        <v>1</v>
      </c>
      <c r="C30338">
        <v>72646</v>
      </c>
    </row>
    <row r="30339" spans="1:3" x14ac:dyDescent="0.45">
      <c r="A30339" t="s">
        <v>30336</v>
      </c>
      <c r="B30339">
        <v>1</v>
      </c>
      <c r="C30339">
        <v>106298</v>
      </c>
    </row>
    <row r="30340" spans="1:3" x14ac:dyDescent="0.45">
      <c r="A30340" t="s">
        <v>30337</v>
      </c>
      <c r="B30340">
        <v>1</v>
      </c>
      <c r="C30340">
        <v>81824</v>
      </c>
    </row>
    <row r="30341" spans="1:3" x14ac:dyDescent="0.45">
      <c r="A30341" t="s">
        <v>30338</v>
      </c>
      <c r="B30341">
        <v>1</v>
      </c>
      <c r="C30341">
        <v>90238</v>
      </c>
    </row>
    <row r="30342" spans="1:3" x14ac:dyDescent="0.45">
      <c r="A30342" t="s">
        <v>30339</v>
      </c>
      <c r="B30342">
        <v>1</v>
      </c>
      <c r="C30342">
        <v>51612</v>
      </c>
    </row>
    <row r="30343" spans="1:3" x14ac:dyDescent="0.45">
      <c r="A30343" t="s">
        <v>30340</v>
      </c>
      <c r="B30343">
        <v>1</v>
      </c>
      <c r="C30343">
        <v>73804</v>
      </c>
    </row>
    <row r="30344" spans="1:3" x14ac:dyDescent="0.45">
      <c r="A30344" t="s">
        <v>30341</v>
      </c>
      <c r="B30344">
        <v>1</v>
      </c>
      <c r="C30344">
        <v>6115</v>
      </c>
    </row>
    <row r="30345" spans="1:3" x14ac:dyDescent="0.45">
      <c r="A30345" t="s">
        <v>30342</v>
      </c>
      <c r="B30345">
        <v>1</v>
      </c>
      <c r="C30345">
        <v>20999</v>
      </c>
    </row>
    <row r="30346" spans="1:3" x14ac:dyDescent="0.45">
      <c r="A30346" t="s">
        <v>30343</v>
      </c>
      <c r="B30346">
        <v>1</v>
      </c>
      <c r="C30346">
        <v>34109</v>
      </c>
    </row>
    <row r="30347" spans="1:3" x14ac:dyDescent="0.45">
      <c r="A30347" t="s">
        <v>30344</v>
      </c>
      <c r="B30347">
        <v>1</v>
      </c>
      <c r="C30347">
        <v>106333</v>
      </c>
    </row>
    <row r="30348" spans="1:3" x14ac:dyDescent="0.45">
      <c r="A30348" t="s">
        <v>30345</v>
      </c>
      <c r="B30348">
        <v>1</v>
      </c>
      <c r="C30348">
        <v>72106</v>
      </c>
    </row>
    <row r="30349" spans="1:3" x14ac:dyDescent="0.45">
      <c r="A30349" t="s">
        <v>30346</v>
      </c>
      <c r="B30349">
        <v>1</v>
      </c>
      <c r="C30349">
        <v>56935</v>
      </c>
    </row>
    <row r="30350" spans="1:3" x14ac:dyDescent="0.45">
      <c r="A30350" t="s">
        <v>30347</v>
      </c>
      <c r="B30350">
        <v>1</v>
      </c>
      <c r="C30350">
        <v>24592</v>
      </c>
    </row>
    <row r="30351" spans="1:3" x14ac:dyDescent="0.45">
      <c r="A30351" t="s">
        <v>30348</v>
      </c>
      <c r="B30351">
        <v>1</v>
      </c>
      <c r="C30351">
        <v>46729</v>
      </c>
    </row>
    <row r="30352" spans="1:3" x14ac:dyDescent="0.45">
      <c r="A30352" t="s">
        <v>30349</v>
      </c>
      <c r="B30352">
        <v>1</v>
      </c>
      <c r="C30352">
        <v>68052</v>
      </c>
    </row>
    <row r="30353" spans="1:3" x14ac:dyDescent="0.45">
      <c r="A30353" t="s">
        <v>30350</v>
      </c>
      <c r="B30353">
        <v>1</v>
      </c>
      <c r="C30353">
        <v>52588</v>
      </c>
    </row>
    <row r="30354" spans="1:3" x14ac:dyDescent="0.45">
      <c r="A30354" t="s">
        <v>30351</v>
      </c>
      <c r="B30354">
        <v>1</v>
      </c>
      <c r="C30354">
        <v>38311</v>
      </c>
    </row>
    <row r="30355" spans="1:3" x14ac:dyDescent="0.45">
      <c r="A30355" t="s">
        <v>30352</v>
      </c>
      <c r="B30355">
        <v>1</v>
      </c>
      <c r="C30355">
        <v>65734</v>
      </c>
    </row>
    <row r="30356" spans="1:3" x14ac:dyDescent="0.45">
      <c r="A30356" t="s">
        <v>30353</v>
      </c>
      <c r="B30356">
        <v>1</v>
      </c>
      <c r="C30356">
        <v>112145</v>
      </c>
    </row>
    <row r="30357" spans="1:3" x14ac:dyDescent="0.45">
      <c r="A30357" t="s">
        <v>30354</v>
      </c>
      <c r="B30357">
        <v>1</v>
      </c>
      <c r="C30357">
        <v>118962</v>
      </c>
    </row>
    <row r="30358" spans="1:3" x14ac:dyDescent="0.45">
      <c r="A30358" t="s">
        <v>30355</v>
      </c>
      <c r="B30358">
        <v>1</v>
      </c>
      <c r="C30358">
        <v>38207</v>
      </c>
    </row>
    <row r="30359" spans="1:3" x14ac:dyDescent="0.45">
      <c r="A30359" t="s">
        <v>30356</v>
      </c>
      <c r="B30359">
        <v>1</v>
      </c>
      <c r="C30359">
        <v>70683</v>
      </c>
    </row>
    <row r="30360" spans="1:3" x14ac:dyDescent="0.45">
      <c r="A30360" t="s">
        <v>30357</v>
      </c>
      <c r="B30360">
        <v>1</v>
      </c>
      <c r="C30360">
        <v>58788</v>
      </c>
    </row>
    <row r="30361" spans="1:3" x14ac:dyDescent="0.45">
      <c r="A30361" t="s">
        <v>30358</v>
      </c>
      <c r="B30361">
        <v>1</v>
      </c>
      <c r="C30361">
        <v>39889</v>
      </c>
    </row>
    <row r="30362" spans="1:3" x14ac:dyDescent="0.45">
      <c r="A30362" t="s">
        <v>30359</v>
      </c>
      <c r="B30362">
        <v>1</v>
      </c>
      <c r="C30362">
        <v>51183</v>
      </c>
    </row>
    <row r="30363" spans="1:3" x14ac:dyDescent="0.45">
      <c r="A30363" t="s">
        <v>30360</v>
      </c>
      <c r="B30363">
        <v>1</v>
      </c>
      <c r="C30363">
        <v>55746</v>
      </c>
    </row>
    <row r="30364" spans="1:3" x14ac:dyDescent="0.45">
      <c r="A30364" t="s">
        <v>30361</v>
      </c>
      <c r="B30364">
        <v>1</v>
      </c>
      <c r="C30364">
        <v>23759</v>
      </c>
    </row>
    <row r="30365" spans="1:3" x14ac:dyDescent="0.45">
      <c r="A30365" t="s">
        <v>30362</v>
      </c>
      <c r="B30365">
        <v>1</v>
      </c>
      <c r="C30365">
        <v>21948</v>
      </c>
    </row>
    <row r="30366" spans="1:3" x14ac:dyDescent="0.45">
      <c r="A30366" t="s">
        <v>30363</v>
      </c>
      <c r="B30366">
        <v>1</v>
      </c>
      <c r="C30366">
        <v>118063</v>
      </c>
    </row>
    <row r="30367" spans="1:3" x14ac:dyDescent="0.45">
      <c r="A30367" t="s">
        <v>30364</v>
      </c>
      <c r="B30367">
        <v>1</v>
      </c>
      <c r="C30367">
        <v>49862</v>
      </c>
    </row>
    <row r="30368" spans="1:3" x14ac:dyDescent="0.45">
      <c r="A30368" t="s">
        <v>30365</v>
      </c>
      <c r="B30368">
        <v>1</v>
      </c>
      <c r="C30368">
        <v>38685</v>
      </c>
    </row>
    <row r="30369" spans="1:3" x14ac:dyDescent="0.45">
      <c r="A30369" t="s">
        <v>30366</v>
      </c>
      <c r="B30369">
        <v>1</v>
      </c>
      <c r="C30369">
        <v>38951</v>
      </c>
    </row>
    <row r="30370" spans="1:3" x14ac:dyDescent="0.45">
      <c r="A30370" t="s">
        <v>30367</v>
      </c>
      <c r="B30370">
        <v>1</v>
      </c>
      <c r="C30370">
        <v>42903</v>
      </c>
    </row>
    <row r="30371" spans="1:3" x14ac:dyDescent="0.45">
      <c r="A30371" t="s">
        <v>30368</v>
      </c>
      <c r="B30371">
        <v>1</v>
      </c>
      <c r="C30371">
        <v>118415</v>
      </c>
    </row>
    <row r="30372" spans="1:3" x14ac:dyDescent="0.45">
      <c r="A30372" t="s">
        <v>30369</v>
      </c>
      <c r="B30372">
        <v>1</v>
      </c>
      <c r="C30372">
        <v>20870</v>
      </c>
    </row>
    <row r="30373" spans="1:3" x14ac:dyDescent="0.45">
      <c r="A30373" t="s">
        <v>30370</v>
      </c>
      <c r="B30373">
        <v>1</v>
      </c>
      <c r="C30373">
        <v>95953</v>
      </c>
    </row>
    <row r="30374" spans="1:3" x14ac:dyDescent="0.45">
      <c r="A30374" t="s">
        <v>30371</v>
      </c>
      <c r="B30374">
        <v>1</v>
      </c>
      <c r="C30374">
        <v>34658</v>
      </c>
    </row>
    <row r="30375" spans="1:3" x14ac:dyDescent="0.45">
      <c r="A30375" t="s">
        <v>30372</v>
      </c>
      <c r="B30375">
        <v>1</v>
      </c>
      <c r="C30375">
        <v>56379</v>
      </c>
    </row>
    <row r="30376" spans="1:3" x14ac:dyDescent="0.45">
      <c r="A30376" t="s">
        <v>30373</v>
      </c>
      <c r="B30376">
        <v>1</v>
      </c>
      <c r="C30376">
        <v>5843</v>
      </c>
    </row>
    <row r="30377" spans="1:3" x14ac:dyDescent="0.45">
      <c r="A30377" t="s">
        <v>30374</v>
      </c>
      <c r="B30377">
        <v>1</v>
      </c>
      <c r="C30377">
        <v>80410</v>
      </c>
    </row>
    <row r="30378" spans="1:3" x14ac:dyDescent="0.45">
      <c r="A30378" t="s">
        <v>30375</v>
      </c>
      <c r="B30378">
        <v>1</v>
      </c>
      <c r="C30378">
        <v>75818</v>
      </c>
    </row>
    <row r="30379" spans="1:3" x14ac:dyDescent="0.45">
      <c r="A30379" t="s">
        <v>30376</v>
      </c>
      <c r="B30379">
        <v>1</v>
      </c>
      <c r="C30379">
        <v>46953</v>
      </c>
    </row>
    <row r="30380" spans="1:3" x14ac:dyDescent="0.45">
      <c r="A30380" t="s">
        <v>30377</v>
      </c>
      <c r="B30380">
        <v>1</v>
      </c>
      <c r="C30380">
        <v>3029</v>
      </c>
    </row>
    <row r="30381" spans="1:3" x14ac:dyDescent="0.45">
      <c r="A30381" t="s">
        <v>30378</v>
      </c>
      <c r="B30381">
        <v>1</v>
      </c>
      <c r="C30381">
        <v>78935</v>
      </c>
    </row>
    <row r="30382" spans="1:3" x14ac:dyDescent="0.45">
      <c r="A30382" t="s">
        <v>30379</v>
      </c>
      <c r="B30382">
        <v>1</v>
      </c>
      <c r="C30382">
        <v>71749</v>
      </c>
    </row>
    <row r="30383" spans="1:3" x14ac:dyDescent="0.45">
      <c r="A30383" t="s">
        <v>30380</v>
      </c>
      <c r="B30383">
        <v>1</v>
      </c>
      <c r="C30383">
        <v>40069</v>
      </c>
    </row>
    <row r="30384" spans="1:3" x14ac:dyDescent="0.45">
      <c r="A30384" t="s">
        <v>30381</v>
      </c>
      <c r="B30384">
        <v>1</v>
      </c>
      <c r="C30384">
        <v>92736</v>
      </c>
    </row>
    <row r="30385" spans="1:3" x14ac:dyDescent="0.45">
      <c r="A30385" t="s">
        <v>30382</v>
      </c>
      <c r="B30385">
        <v>1</v>
      </c>
      <c r="C30385">
        <v>35299</v>
      </c>
    </row>
    <row r="30386" spans="1:3" x14ac:dyDescent="0.45">
      <c r="A30386" t="s">
        <v>30383</v>
      </c>
      <c r="B30386">
        <v>1</v>
      </c>
      <c r="C30386">
        <v>14952</v>
      </c>
    </row>
    <row r="30387" spans="1:3" x14ac:dyDescent="0.45">
      <c r="A30387" t="s">
        <v>30384</v>
      </c>
      <c r="B30387">
        <v>1</v>
      </c>
      <c r="C30387">
        <v>80493</v>
      </c>
    </row>
    <row r="30388" spans="1:3" x14ac:dyDescent="0.45">
      <c r="A30388" t="s">
        <v>30385</v>
      </c>
      <c r="B30388">
        <v>1</v>
      </c>
      <c r="C30388">
        <v>63901</v>
      </c>
    </row>
    <row r="30389" spans="1:3" x14ac:dyDescent="0.45">
      <c r="A30389" t="s">
        <v>30386</v>
      </c>
      <c r="B30389">
        <v>1</v>
      </c>
      <c r="C30389">
        <v>40469</v>
      </c>
    </row>
    <row r="30390" spans="1:3" x14ac:dyDescent="0.45">
      <c r="A30390" t="s">
        <v>30387</v>
      </c>
      <c r="B30390">
        <v>1</v>
      </c>
      <c r="C30390">
        <v>15276</v>
      </c>
    </row>
    <row r="30391" spans="1:3" x14ac:dyDescent="0.45">
      <c r="A30391" t="s">
        <v>30388</v>
      </c>
      <c r="B30391">
        <v>1</v>
      </c>
      <c r="C30391">
        <v>69114</v>
      </c>
    </row>
    <row r="30392" spans="1:3" x14ac:dyDescent="0.45">
      <c r="A30392" t="s">
        <v>30389</v>
      </c>
      <c r="B30392">
        <v>1</v>
      </c>
      <c r="C30392">
        <v>50905</v>
      </c>
    </row>
    <row r="30393" spans="1:3" x14ac:dyDescent="0.45">
      <c r="A30393" t="s">
        <v>30390</v>
      </c>
      <c r="B30393">
        <v>1</v>
      </c>
      <c r="C30393">
        <v>57774</v>
      </c>
    </row>
    <row r="30394" spans="1:3" x14ac:dyDescent="0.45">
      <c r="A30394" t="s">
        <v>30391</v>
      </c>
      <c r="B30394">
        <v>1</v>
      </c>
      <c r="C30394">
        <v>64113</v>
      </c>
    </row>
    <row r="30395" spans="1:3" x14ac:dyDescent="0.45">
      <c r="A30395" t="s">
        <v>30392</v>
      </c>
      <c r="B30395">
        <v>1</v>
      </c>
      <c r="C30395">
        <v>116765</v>
      </c>
    </row>
    <row r="30396" spans="1:3" x14ac:dyDescent="0.45">
      <c r="A30396" t="s">
        <v>30393</v>
      </c>
      <c r="B30396">
        <v>1</v>
      </c>
      <c r="C30396">
        <v>73429</v>
      </c>
    </row>
    <row r="30397" spans="1:3" x14ac:dyDescent="0.45">
      <c r="A30397" t="s">
        <v>30394</v>
      </c>
      <c r="B30397">
        <v>1</v>
      </c>
      <c r="C30397">
        <v>29588</v>
      </c>
    </row>
    <row r="30398" spans="1:3" x14ac:dyDescent="0.45">
      <c r="A30398" t="s">
        <v>30395</v>
      </c>
      <c r="B30398">
        <v>1</v>
      </c>
      <c r="C30398">
        <v>80289</v>
      </c>
    </row>
    <row r="30399" spans="1:3" x14ac:dyDescent="0.45">
      <c r="A30399" t="s">
        <v>30396</v>
      </c>
      <c r="B30399">
        <v>1</v>
      </c>
      <c r="C30399">
        <v>74823</v>
      </c>
    </row>
    <row r="30400" spans="1:3" x14ac:dyDescent="0.45">
      <c r="A30400" t="s">
        <v>30397</v>
      </c>
      <c r="B30400">
        <v>1</v>
      </c>
      <c r="C30400">
        <v>71673</v>
      </c>
    </row>
    <row r="30401" spans="1:3" x14ac:dyDescent="0.45">
      <c r="A30401" t="s">
        <v>30398</v>
      </c>
      <c r="B30401">
        <v>1</v>
      </c>
      <c r="C30401">
        <v>72177</v>
      </c>
    </row>
    <row r="30402" spans="1:3" x14ac:dyDescent="0.45">
      <c r="A30402" t="s">
        <v>30399</v>
      </c>
      <c r="B30402">
        <v>1</v>
      </c>
      <c r="C30402">
        <v>66350</v>
      </c>
    </row>
    <row r="30403" spans="1:3" x14ac:dyDescent="0.45">
      <c r="A30403" t="s">
        <v>30400</v>
      </c>
      <c r="B30403">
        <v>1</v>
      </c>
      <c r="C30403">
        <v>96593</v>
      </c>
    </row>
    <row r="30404" spans="1:3" x14ac:dyDescent="0.45">
      <c r="A30404" t="s">
        <v>30401</v>
      </c>
      <c r="B30404">
        <v>1</v>
      </c>
      <c r="C30404">
        <v>116274</v>
      </c>
    </row>
    <row r="30405" spans="1:3" x14ac:dyDescent="0.45">
      <c r="A30405" t="s">
        <v>30402</v>
      </c>
      <c r="B30405">
        <v>1</v>
      </c>
      <c r="C30405">
        <v>34852</v>
      </c>
    </row>
    <row r="30406" spans="1:3" x14ac:dyDescent="0.45">
      <c r="A30406" t="s">
        <v>30403</v>
      </c>
      <c r="B30406">
        <v>1</v>
      </c>
      <c r="C30406">
        <v>4811</v>
      </c>
    </row>
    <row r="30407" spans="1:3" x14ac:dyDescent="0.45">
      <c r="A30407" t="s">
        <v>30404</v>
      </c>
      <c r="B30407">
        <v>1</v>
      </c>
      <c r="C30407">
        <v>84788</v>
      </c>
    </row>
    <row r="30408" spans="1:3" x14ac:dyDescent="0.45">
      <c r="A30408" t="s">
        <v>30405</v>
      </c>
      <c r="B30408">
        <v>1</v>
      </c>
      <c r="C30408">
        <v>57109</v>
      </c>
    </row>
    <row r="30409" spans="1:3" x14ac:dyDescent="0.45">
      <c r="A30409" t="s">
        <v>30406</v>
      </c>
      <c r="B30409">
        <v>1</v>
      </c>
      <c r="C30409">
        <v>83368</v>
      </c>
    </row>
    <row r="30410" spans="1:3" x14ac:dyDescent="0.45">
      <c r="A30410" t="s">
        <v>30407</v>
      </c>
      <c r="B30410">
        <v>1</v>
      </c>
      <c r="C30410">
        <v>82504</v>
      </c>
    </row>
    <row r="30411" spans="1:3" x14ac:dyDescent="0.45">
      <c r="A30411" t="s">
        <v>30408</v>
      </c>
      <c r="B30411">
        <v>1</v>
      </c>
      <c r="C30411">
        <v>40579</v>
      </c>
    </row>
    <row r="30412" spans="1:3" x14ac:dyDescent="0.45">
      <c r="A30412" t="s">
        <v>30409</v>
      </c>
      <c r="B30412">
        <v>1</v>
      </c>
      <c r="C30412">
        <v>54591</v>
      </c>
    </row>
    <row r="30413" spans="1:3" x14ac:dyDescent="0.45">
      <c r="A30413" t="s">
        <v>30410</v>
      </c>
      <c r="B30413">
        <v>1</v>
      </c>
      <c r="C30413">
        <v>15773</v>
      </c>
    </row>
    <row r="30414" spans="1:3" x14ac:dyDescent="0.45">
      <c r="A30414" t="s">
        <v>30411</v>
      </c>
      <c r="B30414">
        <v>1</v>
      </c>
      <c r="C30414">
        <v>28293</v>
      </c>
    </row>
    <row r="30415" spans="1:3" x14ac:dyDescent="0.45">
      <c r="A30415" t="s">
        <v>30412</v>
      </c>
      <c r="B30415">
        <v>1</v>
      </c>
      <c r="C30415">
        <v>3636</v>
      </c>
    </row>
    <row r="30416" spans="1:3" x14ac:dyDescent="0.45">
      <c r="A30416" t="s">
        <v>30413</v>
      </c>
      <c r="B30416">
        <v>1</v>
      </c>
      <c r="C30416">
        <v>86912</v>
      </c>
    </row>
    <row r="30417" spans="1:3" x14ac:dyDescent="0.45">
      <c r="A30417" t="s">
        <v>30414</v>
      </c>
      <c r="B30417">
        <v>1</v>
      </c>
      <c r="C30417">
        <v>32861</v>
      </c>
    </row>
    <row r="30418" spans="1:3" x14ac:dyDescent="0.45">
      <c r="A30418" t="s">
        <v>30415</v>
      </c>
      <c r="B30418">
        <v>1</v>
      </c>
      <c r="C30418">
        <v>3917</v>
      </c>
    </row>
    <row r="30419" spans="1:3" x14ac:dyDescent="0.45">
      <c r="A30419" t="s">
        <v>30416</v>
      </c>
      <c r="B30419">
        <v>1</v>
      </c>
      <c r="C30419">
        <v>53933</v>
      </c>
    </row>
    <row r="30420" spans="1:3" x14ac:dyDescent="0.45">
      <c r="A30420" t="s">
        <v>30417</v>
      </c>
      <c r="B30420">
        <v>1</v>
      </c>
      <c r="C30420">
        <v>19286</v>
      </c>
    </row>
    <row r="30421" spans="1:3" x14ac:dyDescent="0.45">
      <c r="A30421" t="s">
        <v>30418</v>
      </c>
      <c r="B30421">
        <v>1</v>
      </c>
      <c r="C30421">
        <v>102747</v>
      </c>
    </row>
    <row r="30422" spans="1:3" x14ac:dyDescent="0.45">
      <c r="A30422" t="s">
        <v>30419</v>
      </c>
      <c r="B30422">
        <v>1</v>
      </c>
      <c r="C30422">
        <v>51675</v>
      </c>
    </row>
    <row r="30423" spans="1:3" x14ac:dyDescent="0.45">
      <c r="A30423" t="s">
        <v>30420</v>
      </c>
      <c r="B30423">
        <v>1</v>
      </c>
      <c r="C30423">
        <v>36035</v>
      </c>
    </row>
    <row r="30424" spans="1:3" x14ac:dyDescent="0.45">
      <c r="A30424" t="s">
        <v>30421</v>
      </c>
      <c r="B30424">
        <v>1</v>
      </c>
      <c r="C30424">
        <v>81250</v>
      </c>
    </row>
    <row r="30425" spans="1:3" x14ac:dyDescent="0.45">
      <c r="A30425" t="s">
        <v>30422</v>
      </c>
      <c r="B30425">
        <v>1</v>
      </c>
      <c r="C30425">
        <v>3760</v>
      </c>
    </row>
    <row r="30426" spans="1:3" x14ac:dyDescent="0.45">
      <c r="A30426" t="s">
        <v>30423</v>
      </c>
      <c r="B30426">
        <v>1</v>
      </c>
      <c r="C30426">
        <v>78565</v>
      </c>
    </row>
    <row r="30427" spans="1:3" x14ac:dyDescent="0.45">
      <c r="A30427" t="s">
        <v>30424</v>
      </c>
      <c r="B30427">
        <v>1</v>
      </c>
      <c r="C30427">
        <v>74119</v>
      </c>
    </row>
    <row r="30428" spans="1:3" x14ac:dyDescent="0.45">
      <c r="A30428" t="s">
        <v>30425</v>
      </c>
      <c r="B30428">
        <v>1</v>
      </c>
      <c r="C30428">
        <v>71970</v>
      </c>
    </row>
    <row r="30429" spans="1:3" x14ac:dyDescent="0.45">
      <c r="A30429" t="s">
        <v>30426</v>
      </c>
      <c r="B30429">
        <v>1</v>
      </c>
      <c r="C30429">
        <v>58354</v>
      </c>
    </row>
    <row r="30430" spans="1:3" x14ac:dyDescent="0.45">
      <c r="A30430" t="s">
        <v>30427</v>
      </c>
      <c r="B30430">
        <v>1</v>
      </c>
      <c r="C30430">
        <v>69208</v>
      </c>
    </row>
    <row r="30431" spans="1:3" x14ac:dyDescent="0.45">
      <c r="A30431" t="s">
        <v>30428</v>
      </c>
      <c r="B30431">
        <v>1</v>
      </c>
      <c r="C30431">
        <v>68022</v>
      </c>
    </row>
    <row r="30432" spans="1:3" x14ac:dyDescent="0.45">
      <c r="A30432" t="s">
        <v>30429</v>
      </c>
      <c r="B30432">
        <v>1</v>
      </c>
      <c r="C30432">
        <v>89184</v>
      </c>
    </row>
    <row r="30433" spans="1:3" x14ac:dyDescent="0.45">
      <c r="A30433" t="s">
        <v>30430</v>
      </c>
      <c r="B30433">
        <v>1</v>
      </c>
      <c r="C30433">
        <v>38778</v>
      </c>
    </row>
    <row r="30434" spans="1:3" x14ac:dyDescent="0.45">
      <c r="A30434" t="s">
        <v>30431</v>
      </c>
      <c r="B30434">
        <v>1</v>
      </c>
      <c r="C30434">
        <v>6460</v>
      </c>
    </row>
    <row r="30435" spans="1:3" x14ac:dyDescent="0.45">
      <c r="A30435" t="s">
        <v>30432</v>
      </c>
      <c r="B30435">
        <v>1</v>
      </c>
      <c r="C30435">
        <v>74101</v>
      </c>
    </row>
    <row r="30436" spans="1:3" x14ac:dyDescent="0.45">
      <c r="A30436" t="s">
        <v>30433</v>
      </c>
      <c r="B30436">
        <v>1</v>
      </c>
      <c r="C30436">
        <v>44003</v>
      </c>
    </row>
    <row r="30437" spans="1:3" x14ac:dyDescent="0.45">
      <c r="A30437" t="s">
        <v>30434</v>
      </c>
      <c r="B30437">
        <v>1</v>
      </c>
      <c r="C30437">
        <v>8206</v>
      </c>
    </row>
    <row r="30438" spans="1:3" x14ac:dyDescent="0.45">
      <c r="A30438" t="s">
        <v>30435</v>
      </c>
      <c r="B30438">
        <v>1</v>
      </c>
      <c r="C30438">
        <v>19746</v>
      </c>
    </row>
    <row r="30439" spans="1:3" x14ac:dyDescent="0.45">
      <c r="A30439" t="s">
        <v>30436</v>
      </c>
      <c r="B30439">
        <v>1</v>
      </c>
      <c r="C30439">
        <v>102461</v>
      </c>
    </row>
    <row r="30440" spans="1:3" x14ac:dyDescent="0.45">
      <c r="A30440" t="s">
        <v>30437</v>
      </c>
      <c r="B30440">
        <v>1</v>
      </c>
      <c r="C30440">
        <v>85935</v>
      </c>
    </row>
    <row r="30441" spans="1:3" x14ac:dyDescent="0.45">
      <c r="A30441" t="s">
        <v>30438</v>
      </c>
      <c r="B30441">
        <v>1</v>
      </c>
      <c r="C30441">
        <v>42053</v>
      </c>
    </row>
    <row r="30442" spans="1:3" x14ac:dyDescent="0.45">
      <c r="A30442" t="s">
        <v>30439</v>
      </c>
      <c r="B30442">
        <v>1</v>
      </c>
      <c r="C30442">
        <v>33686</v>
      </c>
    </row>
    <row r="30443" spans="1:3" x14ac:dyDescent="0.45">
      <c r="A30443" t="s">
        <v>30440</v>
      </c>
      <c r="B30443">
        <v>1</v>
      </c>
      <c r="C30443">
        <v>112261</v>
      </c>
    </row>
    <row r="30444" spans="1:3" x14ac:dyDescent="0.45">
      <c r="A30444" t="s">
        <v>30441</v>
      </c>
      <c r="B30444">
        <v>1</v>
      </c>
      <c r="C30444">
        <v>5765</v>
      </c>
    </row>
    <row r="30445" spans="1:3" x14ac:dyDescent="0.45">
      <c r="A30445" t="s">
        <v>30442</v>
      </c>
      <c r="B30445">
        <v>1</v>
      </c>
      <c r="C30445">
        <v>95521</v>
      </c>
    </row>
    <row r="30446" spans="1:3" x14ac:dyDescent="0.45">
      <c r="A30446" t="s">
        <v>30443</v>
      </c>
      <c r="B30446">
        <v>1</v>
      </c>
      <c r="C30446">
        <v>110875</v>
      </c>
    </row>
    <row r="30447" spans="1:3" x14ac:dyDescent="0.45">
      <c r="A30447" t="s">
        <v>30444</v>
      </c>
      <c r="B30447">
        <v>1</v>
      </c>
      <c r="C30447">
        <v>712</v>
      </c>
    </row>
    <row r="30448" spans="1:3" x14ac:dyDescent="0.45">
      <c r="A30448" t="s">
        <v>30445</v>
      </c>
      <c r="B30448">
        <v>1</v>
      </c>
      <c r="C30448">
        <v>43867</v>
      </c>
    </row>
    <row r="30449" spans="1:3" x14ac:dyDescent="0.45">
      <c r="A30449" t="s">
        <v>30446</v>
      </c>
      <c r="B30449">
        <v>1</v>
      </c>
      <c r="C30449">
        <v>68999</v>
      </c>
    </row>
    <row r="30450" spans="1:3" x14ac:dyDescent="0.45">
      <c r="A30450" t="s">
        <v>30447</v>
      </c>
      <c r="B30450">
        <v>1</v>
      </c>
      <c r="C30450">
        <v>43170</v>
      </c>
    </row>
    <row r="30451" spans="1:3" x14ac:dyDescent="0.45">
      <c r="A30451" t="s">
        <v>30448</v>
      </c>
      <c r="B30451">
        <v>1</v>
      </c>
      <c r="C30451">
        <v>83846</v>
      </c>
    </row>
    <row r="30452" spans="1:3" x14ac:dyDescent="0.45">
      <c r="A30452" t="s">
        <v>30449</v>
      </c>
      <c r="B30452">
        <v>1</v>
      </c>
      <c r="C30452">
        <v>74838</v>
      </c>
    </row>
    <row r="30453" spans="1:3" x14ac:dyDescent="0.45">
      <c r="A30453" t="s">
        <v>30450</v>
      </c>
      <c r="B30453">
        <v>1</v>
      </c>
      <c r="C30453">
        <v>54232</v>
      </c>
    </row>
    <row r="30454" spans="1:3" x14ac:dyDescent="0.45">
      <c r="A30454" t="s">
        <v>30451</v>
      </c>
      <c r="B30454">
        <v>1</v>
      </c>
      <c r="C30454">
        <v>53830</v>
      </c>
    </row>
    <row r="30455" spans="1:3" x14ac:dyDescent="0.45">
      <c r="A30455" t="s">
        <v>30452</v>
      </c>
      <c r="B30455">
        <v>1</v>
      </c>
      <c r="C30455">
        <v>100947</v>
      </c>
    </row>
    <row r="30456" spans="1:3" x14ac:dyDescent="0.45">
      <c r="A30456" t="s">
        <v>30453</v>
      </c>
      <c r="B30456">
        <v>1</v>
      </c>
      <c r="C30456">
        <v>99986</v>
      </c>
    </row>
    <row r="30457" spans="1:3" x14ac:dyDescent="0.45">
      <c r="A30457" t="s">
        <v>30454</v>
      </c>
      <c r="B30457">
        <v>1</v>
      </c>
      <c r="C30457">
        <v>74305</v>
      </c>
    </row>
    <row r="30458" spans="1:3" x14ac:dyDescent="0.45">
      <c r="A30458" t="s">
        <v>30455</v>
      </c>
      <c r="B30458">
        <v>1</v>
      </c>
      <c r="C30458">
        <v>54701</v>
      </c>
    </row>
    <row r="30459" spans="1:3" x14ac:dyDescent="0.45">
      <c r="A30459" t="s">
        <v>30456</v>
      </c>
      <c r="B30459">
        <v>1</v>
      </c>
      <c r="C30459">
        <v>108767</v>
      </c>
    </row>
    <row r="30460" spans="1:3" x14ac:dyDescent="0.45">
      <c r="A30460" t="s">
        <v>30457</v>
      </c>
      <c r="B30460">
        <v>1</v>
      </c>
      <c r="C30460">
        <v>87868</v>
      </c>
    </row>
    <row r="30461" spans="1:3" x14ac:dyDescent="0.45">
      <c r="A30461" t="s">
        <v>30458</v>
      </c>
      <c r="B30461">
        <v>1</v>
      </c>
      <c r="C30461">
        <v>49256</v>
      </c>
    </row>
    <row r="30462" spans="1:3" x14ac:dyDescent="0.45">
      <c r="A30462" t="s">
        <v>30459</v>
      </c>
      <c r="B30462">
        <v>1</v>
      </c>
      <c r="C30462">
        <v>103049</v>
      </c>
    </row>
    <row r="30463" spans="1:3" x14ac:dyDescent="0.45">
      <c r="A30463" t="s">
        <v>30460</v>
      </c>
      <c r="B30463">
        <v>1</v>
      </c>
      <c r="C30463">
        <v>47160</v>
      </c>
    </row>
    <row r="30464" spans="1:3" x14ac:dyDescent="0.45">
      <c r="A30464" t="s">
        <v>30461</v>
      </c>
      <c r="B30464">
        <v>1</v>
      </c>
      <c r="C30464">
        <v>79833</v>
      </c>
    </row>
    <row r="30465" spans="1:3" x14ac:dyDescent="0.45">
      <c r="A30465" t="s">
        <v>30462</v>
      </c>
      <c r="B30465">
        <v>1</v>
      </c>
      <c r="C30465">
        <v>50238</v>
      </c>
    </row>
    <row r="30466" spans="1:3" x14ac:dyDescent="0.45">
      <c r="A30466" t="s">
        <v>30463</v>
      </c>
      <c r="B30466">
        <v>1</v>
      </c>
      <c r="C30466">
        <v>75110</v>
      </c>
    </row>
    <row r="30467" spans="1:3" x14ac:dyDescent="0.45">
      <c r="A30467" t="s">
        <v>30464</v>
      </c>
      <c r="B30467">
        <v>1</v>
      </c>
      <c r="C30467">
        <v>55248</v>
      </c>
    </row>
    <row r="30468" spans="1:3" x14ac:dyDescent="0.45">
      <c r="A30468" t="s">
        <v>30465</v>
      </c>
      <c r="B30468">
        <v>1</v>
      </c>
      <c r="C30468">
        <v>16968</v>
      </c>
    </row>
    <row r="30469" spans="1:3" x14ac:dyDescent="0.45">
      <c r="A30469" t="s">
        <v>30466</v>
      </c>
      <c r="B30469">
        <v>1</v>
      </c>
      <c r="C30469">
        <v>33820</v>
      </c>
    </row>
    <row r="30470" spans="1:3" x14ac:dyDescent="0.45">
      <c r="A30470" t="s">
        <v>30467</v>
      </c>
      <c r="B30470">
        <v>1</v>
      </c>
      <c r="C30470">
        <v>111711</v>
      </c>
    </row>
    <row r="30471" spans="1:3" x14ac:dyDescent="0.45">
      <c r="A30471" t="s">
        <v>30468</v>
      </c>
      <c r="B30471">
        <v>1</v>
      </c>
      <c r="C30471">
        <v>57149</v>
      </c>
    </row>
    <row r="30472" spans="1:3" x14ac:dyDescent="0.45">
      <c r="A30472" t="s">
        <v>30469</v>
      </c>
      <c r="B30472">
        <v>1</v>
      </c>
      <c r="C30472">
        <v>24019</v>
      </c>
    </row>
    <row r="30473" spans="1:3" x14ac:dyDescent="0.45">
      <c r="A30473" t="s">
        <v>30470</v>
      </c>
      <c r="B30473">
        <v>1</v>
      </c>
      <c r="C30473">
        <v>70565</v>
      </c>
    </row>
    <row r="30474" spans="1:3" x14ac:dyDescent="0.45">
      <c r="A30474" t="s">
        <v>30471</v>
      </c>
      <c r="B30474">
        <v>1</v>
      </c>
      <c r="C30474">
        <v>96100</v>
      </c>
    </row>
    <row r="30475" spans="1:3" x14ac:dyDescent="0.45">
      <c r="A30475" t="s">
        <v>30472</v>
      </c>
      <c r="B30475">
        <v>1</v>
      </c>
      <c r="C30475">
        <v>84075</v>
      </c>
    </row>
    <row r="30476" spans="1:3" x14ac:dyDescent="0.45">
      <c r="A30476" t="s">
        <v>30473</v>
      </c>
      <c r="B30476">
        <v>1</v>
      </c>
      <c r="C30476">
        <v>98162</v>
      </c>
    </row>
    <row r="30477" spans="1:3" x14ac:dyDescent="0.45">
      <c r="A30477" t="s">
        <v>30474</v>
      </c>
      <c r="B30477">
        <v>1</v>
      </c>
      <c r="C30477">
        <v>25799</v>
      </c>
    </row>
    <row r="30478" spans="1:3" x14ac:dyDescent="0.45">
      <c r="A30478" t="s">
        <v>30475</v>
      </c>
      <c r="B30478">
        <v>1</v>
      </c>
      <c r="C30478">
        <v>97268</v>
      </c>
    </row>
    <row r="30479" spans="1:3" x14ac:dyDescent="0.45">
      <c r="A30479" t="s">
        <v>30476</v>
      </c>
      <c r="B30479">
        <v>1</v>
      </c>
      <c r="C30479">
        <v>20261</v>
      </c>
    </row>
    <row r="30480" spans="1:3" x14ac:dyDescent="0.45">
      <c r="A30480" t="s">
        <v>30477</v>
      </c>
      <c r="B30480">
        <v>1</v>
      </c>
      <c r="C30480">
        <v>115335</v>
      </c>
    </row>
    <row r="30481" spans="1:3" x14ac:dyDescent="0.45">
      <c r="A30481" t="s">
        <v>30478</v>
      </c>
      <c r="B30481">
        <v>1</v>
      </c>
      <c r="C30481">
        <v>37985</v>
      </c>
    </row>
    <row r="30482" spans="1:3" x14ac:dyDescent="0.45">
      <c r="A30482" t="s">
        <v>30479</v>
      </c>
      <c r="B30482">
        <v>1</v>
      </c>
      <c r="C30482">
        <v>59716</v>
      </c>
    </row>
    <row r="30483" spans="1:3" x14ac:dyDescent="0.45">
      <c r="A30483" t="s">
        <v>30480</v>
      </c>
      <c r="B30483">
        <v>1</v>
      </c>
      <c r="C30483">
        <v>90047</v>
      </c>
    </row>
    <row r="30484" spans="1:3" x14ac:dyDescent="0.45">
      <c r="A30484" t="s">
        <v>30481</v>
      </c>
      <c r="B30484">
        <v>1</v>
      </c>
      <c r="C30484">
        <v>86010</v>
      </c>
    </row>
    <row r="30485" spans="1:3" x14ac:dyDescent="0.45">
      <c r="A30485" t="s">
        <v>30482</v>
      </c>
      <c r="B30485">
        <v>1</v>
      </c>
      <c r="C30485">
        <v>54054</v>
      </c>
    </row>
    <row r="30486" spans="1:3" x14ac:dyDescent="0.45">
      <c r="A30486" t="s">
        <v>30483</v>
      </c>
      <c r="B30486">
        <v>1</v>
      </c>
      <c r="C30486">
        <v>51780</v>
      </c>
    </row>
    <row r="30487" spans="1:3" x14ac:dyDescent="0.45">
      <c r="A30487" t="s">
        <v>30484</v>
      </c>
      <c r="B30487">
        <v>1</v>
      </c>
      <c r="C30487">
        <v>67116</v>
      </c>
    </row>
    <row r="30488" spans="1:3" x14ac:dyDescent="0.45">
      <c r="A30488" t="s">
        <v>30485</v>
      </c>
      <c r="B30488">
        <v>1</v>
      </c>
      <c r="C30488">
        <v>37732</v>
      </c>
    </row>
    <row r="30489" spans="1:3" x14ac:dyDescent="0.45">
      <c r="A30489" t="s">
        <v>30486</v>
      </c>
      <c r="B30489">
        <v>1</v>
      </c>
      <c r="C30489">
        <v>7164</v>
      </c>
    </row>
    <row r="30490" spans="1:3" x14ac:dyDescent="0.45">
      <c r="A30490" t="s">
        <v>30487</v>
      </c>
      <c r="B30490">
        <v>1</v>
      </c>
      <c r="C30490">
        <v>66099</v>
      </c>
    </row>
    <row r="30491" spans="1:3" x14ac:dyDescent="0.45">
      <c r="A30491" t="s">
        <v>30488</v>
      </c>
      <c r="B30491">
        <v>1</v>
      </c>
      <c r="C30491">
        <v>74066</v>
      </c>
    </row>
    <row r="30492" spans="1:3" x14ac:dyDescent="0.45">
      <c r="A30492" t="s">
        <v>30489</v>
      </c>
      <c r="B30492">
        <v>1</v>
      </c>
      <c r="C30492">
        <v>99518</v>
      </c>
    </row>
    <row r="30493" spans="1:3" x14ac:dyDescent="0.45">
      <c r="A30493" t="s">
        <v>30490</v>
      </c>
      <c r="B30493">
        <v>1</v>
      </c>
      <c r="C30493">
        <v>109856</v>
      </c>
    </row>
    <row r="30494" spans="1:3" x14ac:dyDescent="0.45">
      <c r="A30494" t="s">
        <v>30491</v>
      </c>
      <c r="B30494">
        <v>1</v>
      </c>
      <c r="C30494">
        <v>1794</v>
      </c>
    </row>
    <row r="30495" spans="1:3" x14ac:dyDescent="0.45">
      <c r="A30495" t="s">
        <v>30492</v>
      </c>
      <c r="B30495">
        <v>1</v>
      </c>
      <c r="C30495">
        <v>72137</v>
      </c>
    </row>
    <row r="30496" spans="1:3" x14ac:dyDescent="0.45">
      <c r="A30496" t="s">
        <v>30493</v>
      </c>
      <c r="B30496">
        <v>1</v>
      </c>
      <c r="C30496">
        <v>3927</v>
      </c>
    </row>
    <row r="30497" spans="1:3" x14ac:dyDescent="0.45">
      <c r="A30497" t="s">
        <v>30494</v>
      </c>
      <c r="B30497">
        <v>1</v>
      </c>
      <c r="C30497">
        <v>14841</v>
      </c>
    </row>
    <row r="30498" spans="1:3" x14ac:dyDescent="0.45">
      <c r="A30498" t="s">
        <v>30495</v>
      </c>
      <c r="B30498">
        <v>1</v>
      </c>
      <c r="C30498">
        <v>106524</v>
      </c>
    </row>
    <row r="30499" spans="1:3" x14ac:dyDescent="0.45">
      <c r="A30499" t="s">
        <v>30496</v>
      </c>
      <c r="B30499">
        <v>1</v>
      </c>
      <c r="C30499">
        <v>82738</v>
      </c>
    </row>
    <row r="30500" spans="1:3" x14ac:dyDescent="0.45">
      <c r="A30500" t="s">
        <v>30497</v>
      </c>
      <c r="B30500">
        <v>1</v>
      </c>
      <c r="C30500">
        <v>105808</v>
      </c>
    </row>
    <row r="30501" spans="1:3" x14ac:dyDescent="0.45">
      <c r="A30501" t="s">
        <v>30498</v>
      </c>
      <c r="B30501">
        <v>1</v>
      </c>
      <c r="C30501">
        <v>34244</v>
      </c>
    </row>
    <row r="30502" spans="1:3" x14ac:dyDescent="0.45">
      <c r="A30502" t="s">
        <v>30499</v>
      </c>
      <c r="B30502">
        <v>1</v>
      </c>
      <c r="C30502">
        <v>62757</v>
      </c>
    </row>
    <row r="30503" spans="1:3" x14ac:dyDescent="0.45">
      <c r="A30503" t="s">
        <v>30500</v>
      </c>
      <c r="B30503">
        <v>1</v>
      </c>
      <c r="C30503">
        <v>84158</v>
      </c>
    </row>
    <row r="30504" spans="1:3" x14ac:dyDescent="0.45">
      <c r="A30504" t="s">
        <v>30501</v>
      </c>
      <c r="B30504">
        <v>1</v>
      </c>
      <c r="C30504">
        <v>38715</v>
      </c>
    </row>
    <row r="30505" spans="1:3" x14ac:dyDescent="0.45">
      <c r="A30505" t="s">
        <v>30502</v>
      </c>
      <c r="B30505">
        <v>1</v>
      </c>
      <c r="C30505">
        <v>93126</v>
      </c>
    </row>
    <row r="30506" spans="1:3" x14ac:dyDescent="0.45">
      <c r="A30506" t="s">
        <v>30503</v>
      </c>
      <c r="B30506">
        <v>1</v>
      </c>
      <c r="C30506">
        <v>50066</v>
      </c>
    </row>
    <row r="30507" spans="1:3" x14ac:dyDescent="0.45">
      <c r="A30507" t="s">
        <v>30504</v>
      </c>
      <c r="B30507">
        <v>1</v>
      </c>
      <c r="C30507">
        <v>26918</v>
      </c>
    </row>
    <row r="30508" spans="1:3" x14ac:dyDescent="0.45">
      <c r="A30508" t="s">
        <v>30505</v>
      </c>
      <c r="B30508">
        <v>1</v>
      </c>
      <c r="C30508">
        <v>67201</v>
      </c>
    </row>
    <row r="30509" spans="1:3" x14ac:dyDescent="0.45">
      <c r="A30509" t="s">
        <v>30506</v>
      </c>
      <c r="B30509">
        <v>1</v>
      </c>
      <c r="C30509">
        <v>114855</v>
      </c>
    </row>
    <row r="30510" spans="1:3" x14ac:dyDescent="0.45">
      <c r="A30510" t="s">
        <v>30507</v>
      </c>
      <c r="B30510">
        <v>1</v>
      </c>
      <c r="C30510">
        <v>33176</v>
      </c>
    </row>
    <row r="30511" spans="1:3" x14ac:dyDescent="0.45">
      <c r="A30511" t="s">
        <v>30508</v>
      </c>
      <c r="B30511">
        <v>1</v>
      </c>
      <c r="C30511">
        <v>2666</v>
      </c>
    </row>
    <row r="30512" spans="1:3" x14ac:dyDescent="0.45">
      <c r="A30512" t="s">
        <v>30509</v>
      </c>
      <c r="B30512">
        <v>1</v>
      </c>
      <c r="C30512">
        <v>19243</v>
      </c>
    </row>
    <row r="30513" spans="1:3" x14ac:dyDescent="0.45">
      <c r="A30513" t="s">
        <v>30510</v>
      </c>
      <c r="B30513">
        <v>1</v>
      </c>
      <c r="C30513">
        <v>75726</v>
      </c>
    </row>
    <row r="30514" spans="1:3" x14ac:dyDescent="0.45">
      <c r="A30514" t="s">
        <v>30511</v>
      </c>
      <c r="B30514">
        <v>1</v>
      </c>
      <c r="C30514">
        <v>21148</v>
      </c>
    </row>
    <row r="30515" spans="1:3" x14ac:dyDescent="0.45">
      <c r="A30515" t="s">
        <v>30512</v>
      </c>
      <c r="B30515">
        <v>1</v>
      </c>
      <c r="C30515">
        <v>78940</v>
      </c>
    </row>
    <row r="30516" spans="1:3" x14ac:dyDescent="0.45">
      <c r="A30516" t="s">
        <v>30513</v>
      </c>
      <c r="B30516">
        <v>1</v>
      </c>
      <c r="C30516">
        <v>96851</v>
      </c>
    </row>
    <row r="30517" spans="1:3" x14ac:dyDescent="0.45">
      <c r="A30517" t="s">
        <v>30514</v>
      </c>
      <c r="B30517">
        <v>1</v>
      </c>
      <c r="C30517">
        <v>105076</v>
      </c>
    </row>
    <row r="30518" spans="1:3" x14ac:dyDescent="0.45">
      <c r="A30518" t="s">
        <v>30515</v>
      </c>
      <c r="B30518">
        <v>1</v>
      </c>
      <c r="C30518">
        <v>61378</v>
      </c>
    </row>
    <row r="30519" spans="1:3" x14ac:dyDescent="0.45">
      <c r="A30519" t="s">
        <v>30516</v>
      </c>
      <c r="B30519">
        <v>1</v>
      </c>
      <c r="C30519">
        <v>118205</v>
      </c>
    </row>
    <row r="30520" spans="1:3" x14ac:dyDescent="0.45">
      <c r="A30520" t="s">
        <v>30517</v>
      </c>
      <c r="B30520">
        <v>1</v>
      </c>
      <c r="C30520">
        <v>51103</v>
      </c>
    </row>
    <row r="30521" spans="1:3" x14ac:dyDescent="0.45">
      <c r="A30521" t="s">
        <v>30518</v>
      </c>
      <c r="B30521">
        <v>1</v>
      </c>
      <c r="C30521">
        <v>115108</v>
      </c>
    </row>
    <row r="30522" spans="1:3" x14ac:dyDescent="0.45">
      <c r="A30522" t="s">
        <v>30519</v>
      </c>
      <c r="B30522">
        <v>1</v>
      </c>
      <c r="C30522">
        <v>40232</v>
      </c>
    </row>
    <row r="30523" spans="1:3" x14ac:dyDescent="0.45">
      <c r="A30523" t="s">
        <v>30520</v>
      </c>
      <c r="B30523">
        <v>1</v>
      </c>
      <c r="C30523">
        <v>61275</v>
      </c>
    </row>
    <row r="30524" spans="1:3" x14ac:dyDescent="0.45">
      <c r="A30524" t="s">
        <v>30521</v>
      </c>
      <c r="B30524">
        <v>1</v>
      </c>
      <c r="C30524">
        <v>45310</v>
      </c>
    </row>
    <row r="30525" spans="1:3" x14ac:dyDescent="0.45">
      <c r="A30525" t="s">
        <v>30522</v>
      </c>
      <c r="B30525">
        <v>1</v>
      </c>
      <c r="C30525">
        <v>53273</v>
      </c>
    </row>
    <row r="30526" spans="1:3" x14ac:dyDescent="0.45">
      <c r="A30526" t="s">
        <v>30523</v>
      </c>
      <c r="B30526">
        <v>1</v>
      </c>
      <c r="C30526">
        <v>113761</v>
      </c>
    </row>
    <row r="30527" spans="1:3" x14ac:dyDescent="0.45">
      <c r="A30527" t="s">
        <v>30524</v>
      </c>
      <c r="B30527">
        <v>1</v>
      </c>
      <c r="C30527">
        <v>89858</v>
      </c>
    </row>
    <row r="30528" spans="1:3" x14ac:dyDescent="0.45">
      <c r="A30528" t="s">
        <v>30525</v>
      </c>
      <c r="B30528">
        <v>1</v>
      </c>
      <c r="C30528">
        <v>10027</v>
      </c>
    </row>
    <row r="30529" spans="1:3" x14ac:dyDescent="0.45">
      <c r="A30529" t="s">
        <v>30526</v>
      </c>
      <c r="B30529">
        <v>1</v>
      </c>
      <c r="C30529">
        <v>28690</v>
      </c>
    </row>
    <row r="30530" spans="1:3" x14ac:dyDescent="0.45">
      <c r="A30530" t="s">
        <v>30527</v>
      </c>
      <c r="B30530">
        <v>1</v>
      </c>
      <c r="C30530">
        <v>72962</v>
      </c>
    </row>
    <row r="30531" spans="1:3" x14ac:dyDescent="0.45">
      <c r="A30531" t="s">
        <v>30528</v>
      </c>
      <c r="B30531">
        <v>1</v>
      </c>
      <c r="C30531">
        <v>54414</v>
      </c>
    </row>
    <row r="30532" spans="1:3" x14ac:dyDescent="0.45">
      <c r="A30532" t="s">
        <v>30529</v>
      </c>
      <c r="B30532">
        <v>1</v>
      </c>
      <c r="C30532">
        <v>75167</v>
      </c>
    </row>
    <row r="30533" spans="1:3" x14ac:dyDescent="0.45">
      <c r="A30533" t="s">
        <v>30530</v>
      </c>
      <c r="B30533">
        <v>1</v>
      </c>
      <c r="C30533">
        <v>30387</v>
      </c>
    </row>
    <row r="30534" spans="1:3" x14ac:dyDescent="0.45">
      <c r="A30534" t="s">
        <v>30531</v>
      </c>
      <c r="B30534">
        <v>1</v>
      </c>
      <c r="C30534">
        <v>99947</v>
      </c>
    </row>
    <row r="30535" spans="1:3" x14ac:dyDescent="0.45">
      <c r="A30535" t="s">
        <v>30532</v>
      </c>
      <c r="B30535">
        <v>1</v>
      </c>
      <c r="C30535">
        <v>50657</v>
      </c>
    </row>
    <row r="30536" spans="1:3" x14ac:dyDescent="0.45">
      <c r="A30536" t="s">
        <v>30533</v>
      </c>
      <c r="B30536">
        <v>1</v>
      </c>
      <c r="C30536">
        <v>62915</v>
      </c>
    </row>
    <row r="30537" spans="1:3" x14ac:dyDescent="0.45">
      <c r="A30537" t="s">
        <v>30534</v>
      </c>
      <c r="B30537">
        <v>1</v>
      </c>
      <c r="C30537">
        <v>15564</v>
      </c>
    </row>
    <row r="30538" spans="1:3" x14ac:dyDescent="0.45">
      <c r="A30538" t="s">
        <v>30535</v>
      </c>
      <c r="B30538">
        <v>1</v>
      </c>
      <c r="C30538">
        <v>16697</v>
      </c>
    </row>
    <row r="30539" spans="1:3" x14ac:dyDescent="0.45">
      <c r="A30539" t="s">
        <v>30536</v>
      </c>
      <c r="B30539">
        <v>1</v>
      </c>
      <c r="C30539">
        <v>93210</v>
      </c>
    </row>
    <row r="30540" spans="1:3" x14ac:dyDescent="0.45">
      <c r="A30540" t="s">
        <v>30537</v>
      </c>
      <c r="B30540">
        <v>1</v>
      </c>
      <c r="C30540">
        <v>50758</v>
      </c>
    </row>
    <row r="30541" spans="1:3" x14ac:dyDescent="0.45">
      <c r="A30541" t="s">
        <v>30538</v>
      </c>
      <c r="B30541">
        <v>1</v>
      </c>
      <c r="C30541">
        <v>36709</v>
      </c>
    </row>
    <row r="30542" spans="1:3" x14ac:dyDescent="0.45">
      <c r="A30542" t="s">
        <v>30539</v>
      </c>
      <c r="B30542">
        <v>1</v>
      </c>
      <c r="C30542">
        <v>87761</v>
      </c>
    </row>
    <row r="30543" spans="1:3" x14ac:dyDescent="0.45">
      <c r="A30543" t="s">
        <v>30540</v>
      </c>
      <c r="B30543">
        <v>1</v>
      </c>
      <c r="C30543">
        <v>96508</v>
      </c>
    </row>
    <row r="30544" spans="1:3" x14ac:dyDescent="0.45">
      <c r="A30544" t="s">
        <v>30541</v>
      </c>
      <c r="B30544">
        <v>1</v>
      </c>
      <c r="C30544">
        <v>49022</v>
      </c>
    </row>
    <row r="30545" spans="1:3" x14ac:dyDescent="0.45">
      <c r="A30545" t="s">
        <v>30542</v>
      </c>
      <c r="B30545">
        <v>1</v>
      </c>
      <c r="C30545">
        <v>41580</v>
      </c>
    </row>
    <row r="30546" spans="1:3" x14ac:dyDescent="0.45">
      <c r="A30546" t="s">
        <v>30543</v>
      </c>
      <c r="B30546">
        <v>1</v>
      </c>
      <c r="C30546">
        <v>36022</v>
      </c>
    </row>
    <row r="30547" spans="1:3" x14ac:dyDescent="0.45">
      <c r="A30547" t="s">
        <v>30544</v>
      </c>
      <c r="B30547">
        <v>1</v>
      </c>
      <c r="C30547">
        <v>63415</v>
      </c>
    </row>
    <row r="30548" spans="1:3" x14ac:dyDescent="0.45">
      <c r="A30548" t="s">
        <v>30545</v>
      </c>
      <c r="B30548">
        <v>1</v>
      </c>
      <c r="C30548">
        <v>105131</v>
      </c>
    </row>
    <row r="30549" spans="1:3" x14ac:dyDescent="0.45">
      <c r="A30549" t="s">
        <v>30546</v>
      </c>
      <c r="B30549">
        <v>1</v>
      </c>
      <c r="C30549">
        <v>51822</v>
      </c>
    </row>
    <row r="30550" spans="1:3" x14ac:dyDescent="0.45">
      <c r="A30550" t="s">
        <v>30547</v>
      </c>
      <c r="B30550">
        <v>1</v>
      </c>
      <c r="C30550">
        <v>47691</v>
      </c>
    </row>
    <row r="30551" spans="1:3" x14ac:dyDescent="0.45">
      <c r="A30551" t="s">
        <v>30548</v>
      </c>
      <c r="B30551">
        <v>1</v>
      </c>
      <c r="C30551">
        <v>46952</v>
      </c>
    </row>
    <row r="30552" spans="1:3" x14ac:dyDescent="0.45">
      <c r="A30552" t="s">
        <v>30549</v>
      </c>
      <c r="B30552">
        <v>1</v>
      </c>
      <c r="C30552">
        <v>70034</v>
      </c>
    </row>
    <row r="30553" spans="1:3" x14ac:dyDescent="0.45">
      <c r="A30553" t="s">
        <v>30550</v>
      </c>
      <c r="B30553">
        <v>1</v>
      </c>
      <c r="C30553">
        <v>29632</v>
      </c>
    </row>
    <row r="30554" spans="1:3" x14ac:dyDescent="0.45">
      <c r="A30554" t="s">
        <v>30551</v>
      </c>
      <c r="B30554">
        <v>1</v>
      </c>
      <c r="C30554">
        <v>82132</v>
      </c>
    </row>
    <row r="30555" spans="1:3" x14ac:dyDescent="0.45">
      <c r="A30555" t="s">
        <v>30552</v>
      </c>
      <c r="B30555">
        <v>1</v>
      </c>
      <c r="C30555">
        <v>84129</v>
      </c>
    </row>
    <row r="30556" spans="1:3" x14ac:dyDescent="0.45">
      <c r="A30556" t="s">
        <v>30553</v>
      </c>
      <c r="B30556">
        <v>1</v>
      </c>
      <c r="C30556">
        <v>49649</v>
      </c>
    </row>
    <row r="30557" spans="1:3" x14ac:dyDescent="0.45">
      <c r="A30557" t="s">
        <v>30554</v>
      </c>
      <c r="B30557">
        <v>1</v>
      </c>
      <c r="C30557">
        <v>78717</v>
      </c>
    </row>
    <row r="30558" spans="1:3" x14ac:dyDescent="0.45">
      <c r="A30558" t="s">
        <v>30555</v>
      </c>
      <c r="B30558">
        <v>1</v>
      </c>
      <c r="C30558">
        <v>88063</v>
      </c>
    </row>
    <row r="30559" spans="1:3" x14ac:dyDescent="0.45">
      <c r="A30559" t="s">
        <v>30556</v>
      </c>
      <c r="B30559">
        <v>1</v>
      </c>
      <c r="C30559">
        <v>84081</v>
      </c>
    </row>
    <row r="30560" spans="1:3" x14ac:dyDescent="0.45">
      <c r="A30560" t="s">
        <v>30557</v>
      </c>
      <c r="B30560">
        <v>1</v>
      </c>
      <c r="C30560">
        <v>53325</v>
      </c>
    </row>
    <row r="30561" spans="1:3" x14ac:dyDescent="0.45">
      <c r="A30561" t="s">
        <v>30558</v>
      </c>
      <c r="B30561">
        <v>1</v>
      </c>
      <c r="C30561">
        <v>4932</v>
      </c>
    </row>
    <row r="30562" spans="1:3" x14ac:dyDescent="0.45">
      <c r="A30562" t="s">
        <v>30559</v>
      </c>
      <c r="B30562">
        <v>1</v>
      </c>
      <c r="C30562">
        <v>119124</v>
      </c>
    </row>
    <row r="30563" spans="1:3" x14ac:dyDescent="0.45">
      <c r="A30563" t="s">
        <v>30560</v>
      </c>
      <c r="B30563">
        <v>1</v>
      </c>
      <c r="C30563">
        <v>33832</v>
      </c>
    </row>
    <row r="30564" spans="1:3" x14ac:dyDescent="0.45">
      <c r="A30564" t="s">
        <v>30561</v>
      </c>
      <c r="B30564">
        <v>1</v>
      </c>
      <c r="C30564">
        <v>35800</v>
      </c>
    </row>
    <row r="30565" spans="1:3" x14ac:dyDescent="0.45">
      <c r="A30565" t="s">
        <v>30562</v>
      </c>
      <c r="B30565">
        <v>1</v>
      </c>
      <c r="C30565">
        <v>40200</v>
      </c>
    </row>
    <row r="30566" spans="1:3" x14ac:dyDescent="0.45">
      <c r="A30566" t="s">
        <v>30563</v>
      </c>
      <c r="B30566">
        <v>1</v>
      </c>
      <c r="C30566">
        <v>85947</v>
      </c>
    </row>
    <row r="30567" spans="1:3" x14ac:dyDescent="0.45">
      <c r="A30567" t="s">
        <v>30564</v>
      </c>
      <c r="B30567">
        <v>1</v>
      </c>
      <c r="C30567">
        <v>101819</v>
      </c>
    </row>
    <row r="30568" spans="1:3" x14ac:dyDescent="0.45">
      <c r="A30568" t="s">
        <v>30565</v>
      </c>
      <c r="B30568">
        <v>1</v>
      </c>
      <c r="C30568">
        <v>75864</v>
      </c>
    </row>
    <row r="30569" spans="1:3" x14ac:dyDescent="0.45">
      <c r="A30569" t="s">
        <v>30566</v>
      </c>
      <c r="B30569">
        <v>1</v>
      </c>
      <c r="C30569">
        <v>116229</v>
      </c>
    </row>
    <row r="30570" spans="1:3" x14ac:dyDescent="0.45">
      <c r="A30570" t="s">
        <v>30567</v>
      </c>
      <c r="B30570">
        <v>1</v>
      </c>
      <c r="C30570">
        <v>71406</v>
      </c>
    </row>
    <row r="30571" spans="1:3" x14ac:dyDescent="0.45">
      <c r="A30571" t="s">
        <v>30568</v>
      </c>
      <c r="B30571">
        <v>1</v>
      </c>
      <c r="C30571">
        <v>65764</v>
      </c>
    </row>
    <row r="30572" spans="1:3" x14ac:dyDescent="0.45">
      <c r="A30572" t="s">
        <v>30569</v>
      </c>
      <c r="B30572">
        <v>1</v>
      </c>
      <c r="C30572">
        <v>83159</v>
      </c>
    </row>
    <row r="30573" spans="1:3" x14ac:dyDescent="0.45">
      <c r="A30573" t="s">
        <v>30570</v>
      </c>
      <c r="B30573">
        <v>1</v>
      </c>
      <c r="C30573">
        <v>67461</v>
      </c>
    </row>
    <row r="30574" spans="1:3" x14ac:dyDescent="0.45">
      <c r="A30574" t="s">
        <v>30571</v>
      </c>
      <c r="B30574">
        <v>1</v>
      </c>
      <c r="C30574">
        <v>72231</v>
      </c>
    </row>
    <row r="30575" spans="1:3" x14ac:dyDescent="0.45">
      <c r="A30575" t="s">
        <v>30572</v>
      </c>
      <c r="B30575">
        <v>1</v>
      </c>
      <c r="C30575">
        <v>50728</v>
      </c>
    </row>
    <row r="30576" spans="1:3" x14ac:dyDescent="0.45">
      <c r="A30576" t="s">
        <v>30573</v>
      </c>
      <c r="B30576">
        <v>1</v>
      </c>
      <c r="C30576">
        <v>8044</v>
      </c>
    </row>
    <row r="30577" spans="1:3" x14ac:dyDescent="0.45">
      <c r="A30577" t="s">
        <v>30574</v>
      </c>
      <c r="B30577">
        <v>1</v>
      </c>
      <c r="C30577">
        <v>8140</v>
      </c>
    </row>
    <row r="30578" spans="1:3" x14ac:dyDescent="0.45">
      <c r="A30578" t="s">
        <v>30575</v>
      </c>
      <c r="B30578">
        <v>1</v>
      </c>
      <c r="C30578">
        <v>92166</v>
      </c>
    </row>
    <row r="30579" spans="1:3" x14ac:dyDescent="0.45">
      <c r="A30579" t="s">
        <v>30576</v>
      </c>
      <c r="B30579">
        <v>1</v>
      </c>
      <c r="C30579">
        <v>101570</v>
      </c>
    </row>
    <row r="30580" spans="1:3" x14ac:dyDescent="0.45">
      <c r="A30580" t="s">
        <v>30577</v>
      </c>
      <c r="B30580">
        <v>1</v>
      </c>
      <c r="C30580">
        <v>42783</v>
      </c>
    </row>
    <row r="30581" spans="1:3" x14ac:dyDescent="0.45">
      <c r="A30581" t="s">
        <v>30578</v>
      </c>
      <c r="B30581">
        <v>1</v>
      </c>
      <c r="C30581">
        <v>80164</v>
      </c>
    </row>
    <row r="30582" spans="1:3" x14ac:dyDescent="0.45">
      <c r="A30582" t="s">
        <v>30579</v>
      </c>
      <c r="B30582">
        <v>1</v>
      </c>
      <c r="C30582">
        <v>110864</v>
      </c>
    </row>
    <row r="30583" spans="1:3" x14ac:dyDescent="0.45">
      <c r="A30583" t="s">
        <v>30580</v>
      </c>
      <c r="B30583">
        <v>1</v>
      </c>
      <c r="C30583">
        <v>54172</v>
      </c>
    </row>
    <row r="30584" spans="1:3" x14ac:dyDescent="0.45">
      <c r="A30584" t="s">
        <v>30581</v>
      </c>
      <c r="B30584">
        <v>1</v>
      </c>
      <c r="C30584">
        <v>16892</v>
      </c>
    </row>
    <row r="30585" spans="1:3" x14ac:dyDescent="0.45">
      <c r="A30585" t="s">
        <v>30582</v>
      </c>
      <c r="B30585">
        <v>1</v>
      </c>
      <c r="C30585">
        <v>103897</v>
      </c>
    </row>
    <row r="30586" spans="1:3" x14ac:dyDescent="0.45">
      <c r="A30586" t="s">
        <v>30583</v>
      </c>
      <c r="B30586">
        <v>1</v>
      </c>
      <c r="C30586">
        <v>6436</v>
      </c>
    </row>
    <row r="30587" spans="1:3" x14ac:dyDescent="0.45">
      <c r="A30587" t="s">
        <v>30584</v>
      </c>
      <c r="B30587">
        <v>1</v>
      </c>
      <c r="C30587">
        <v>107163</v>
      </c>
    </row>
    <row r="30588" spans="1:3" x14ac:dyDescent="0.45">
      <c r="A30588" t="s">
        <v>30585</v>
      </c>
      <c r="B30588">
        <v>1</v>
      </c>
      <c r="C30588">
        <v>89704</v>
      </c>
    </row>
    <row r="30589" spans="1:3" x14ac:dyDescent="0.45">
      <c r="A30589" t="s">
        <v>30586</v>
      </c>
      <c r="B30589">
        <v>1</v>
      </c>
      <c r="C30589">
        <v>72819</v>
      </c>
    </row>
    <row r="30590" spans="1:3" x14ac:dyDescent="0.45">
      <c r="A30590" t="s">
        <v>30587</v>
      </c>
      <c r="B30590">
        <v>1</v>
      </c>
      <c r="C30590">
        <v>116292</v>
      </c>
    </row>
    <row r="30591" spans="1:3" x14ac:dyDescent="0.45">
      <c r="A30591" t="s">
        <v>30588</v>
      </c>
      <c r="B30591">
        <v>1</v>
      </c>
      <c r="C30591">
        <v>35945</v>
      </c>
    </row>
    <row r="30592" spans="1:3" x14ac:dyDescent="0.45">
      <c r="A30592" t="s">
        <v>30589</v>
      </c>
      <c r="B30592">
        <v>1</v>
      </c>
      <c r="C30592">
        <v>36424</v>
      </c>
    </row>
    <row r="30593" spans="1:3" x14ac:dyDescent="0.45">
      <c r="A30593" t="s">
        <v>30590</v>
      </c>
      <c r="B30593">
        <v>1</v>
      </c>
      <c r="C30593">
        <v>42989</v>
      </c>
    </row>
    <row r="30594" spans="1:3" x14ac:dyDescent="0.45">
      <c r="A30594" t="s">
        <v>30591</v>
      </c>
      <c r="B30594">
        <v>1</v>
      </c>
      <c r="C30594">
        <v>78120</v>
      </c>
    </row>
    <row r="30595" spans="1:3" x14ac:dyDescent="0.45">
      <c r="A30595" t="s">
        <v>30592</v>
      </c>
      <c r="B30595">
        <v>1</v>
      </c>
      <c r="C30595">
        <v>85139</v>
      </c>
    </row>
    <row r="30596" spans="1:3" x14ac:dyDescent="0.45">
      <c r="A30596" t="s">
        <v>30593</v>
      </c>
      <c r="B30596">
        <v>1</v>
      </c>
      <c r="C30596">
        <v>96668</v>
      </c>
    </row>
    <row r="30597" spans="1:3" x14ac:dyDescent="0.45">
      <c r="A30597" t="s">
        <v>30594</v>
      </c>
      <c r="B30597">
        <v>1</v>
      </c>
      <c r="C30597">
        <v>57803</v>
      </c>
    </row>
    <row r="30598" spans="1:3" x14ac:dyDescent="0.45">
      <c r="A30598" t="s">
        <v>30595</v>
      </c>
      <c r="B30598">
        <v>1</v>
      </c>
      <c r="C30598">
        <v>94302</v>
      </c>
    </row>
    <row r="30599" spans="1:3" x14ac:dyDescent="0.45">
      <c r="A30599" t="s">
        <v>30596</v>
      </c>
      <c r="B30599">
        <v>1</v>
      </c>
      <c r="C30599">
        <v>29680</v>
      </c>
    </row>
    <row r="30600" spans="1:3" x14ac:dyDescent="0.45">
      <c r="A30600" t="s">
        <v>30597</v>
      </c>
      <c r="B30600">
        <v>1</v>
      </c>
      <c r="C30600">
        <v>52714</v>
      </c>
    </row>
    <row r="30601" spans="1:3" x14ac:dyDescent="0.45">
      <c r="A30601" t="s">
        <v>30598</v>
      </c>
      <c r="B30601">
        <v>1</v>
      </c>
      <c r="C30601">
        <v>49810</v>
      </c>
    </row>
    <row r="30602" spans="1:3" x14ac:dyDescent="0.45">
      <c r="A30602" t="s">
        <v>30599</v>
      </c>
      <c r="B30602">
        <v>1</v>
      </c>
      <c r="C30602">
        <v>86816</v>
      </c>
    </row>
    <row r="30603" spans="1:3" x14ac:dyDescent="0.45">
      <c r="A30603" t="s">
        <v>30600</v>
      </c>
      <c r="B30603">
        <v>1</v>
      </c>
      <c r="C30603">
        <v>42547</v>
      </c>
    </row>
    <row r="30604" spans="1:3" x14ac:dyDescent="0.45">
      <c r="A30604" t="s">
        <v>30601</v>
      </c>
      <c r="B30604">
        <v>1</v>
      </c>
      <c r="C30604">
        <v>52702</v>
      </c>
    </row>
    <row r="30605" spans="1:3" x14ac:dyDescent="0.45">
      <c r="A30605" t="s">
        <v>30602</v>
      </c>
      <c r="B30605">
        <v>1</v>
      </c>
      <c r="C30605">
        <v>50513</v>
      </c>
    </row>
    <row r="30606" spans="1:3" x14ac:dyDescent="0.45">
      <c r="A30606" t="s">
        <v>30603</v>
      </c>
      <c r="B30606">
        <v>1</v>
      </c>
      <c r="C30606">
        <v>78831</v>
      </c>
    </row>
    <row r="30607" spans="1:3" x14ac:dyDescent="0.45">
      <c r="A30607" t="s">
        <v>30604</v>
      </c>
      <c r="B30607">
        <v>1</v>
      </c>
      <c r="C30607">
        <v>89384</v>
      </c>
    </row>
    <row r="30608" spans="1:3" x14ac:dyDescent="0.45">
      <c r="A30608" t="s">
        <v>30605</v>
      </c>
      <c r="B30608">
        <v>1</v>
      </c>
      <c r="C30608">
        <v>113725</v>
      </c>
    </row>
    <row r="30609" spans="1:3" x14ac:dyDescent="0.45">
      <c r="A30609" t="s">
        <v>30606</v>
      </c>
      <c r="B30609">
        <v>1</v>
      </c>
      <c r="C30609">
        <v>107419</v>
      </c>
    </row>
    <row r="30610" spans="1:3" x14ac:dyDescent="0.45">
      <c r="A30610" t="s">
        <v>30607</v>
      </c>
      <c r="B30610">
        <v>1</v>
      </c>
      <c r="C30610">
        <v>64221</v>
      </c>
    </row>
    <row r="30611" spans="1:3" x14ac:dyDescent="0.45">
      <c r="A30611" t="s">
        <v>30608</v>
      </c>
      <c r="B30611">
        <v>1</v>
      </c>
      <c r="C30611">
        <v>69804</v>
      </c>
    </row>
    <row r="30612" spans="1:3" x14ac:dyDescent="0.45">
      <c r="A30612" t="s">
        <v>30609</v>
      </c>
      <c r="B30612">
        <v>1</v>
      </c>
      <c r="C30612">
        <v>52665</v>
      </c>
    </row>
    <row r="30613" spans="1:3" x14ac:dyDescent="0.45">
      <c r="A30613" t="s">
        <v>30610</v>
      </c>
      <c r="B30613">
        <v>1</v>
      </c>
      <c r="C30613">
        <v>40784</v>
      </c>
    </row>
    <row r="30614" spans="1:3" x14ac:dyDescent="0.45">
      <c r="A30614" t="s">
        <v>30611</v>
      </c>
      <c r="B30614">
        <v>1</v>
      </c>
      <c r="C30614">
        <v>17209</v>
      </c>
    </row>
    <row r="30615" spans="1:3" x14ac:dyDescent="0.45">
      <c r="A30615" t="s">
        <v>30612</v>
      </c>
      <c r="B30615">
        <v>1</v>
      </c>
      <c r="C30615">
        <v>74580</v>
      </c>
    </row>
    <row r="30616" spans="1:3" x14ac:dyDescent="0.45">
      <c r="A30616" t="s">
        <v>30613</v>
      </c>
      <c r="B30616">
        <v>1</v>
      </c>
      <c r="C30616">
        <v>59783</v>
      </c>
    </row>
    <row r="30617" spans="1:3" x14ac:dyDescent="0.45">
      <c r="A30617" t="s">
        <v>30614</v>
      </c>
      <c r="B30617">
        <v>1</v>
      </c>
      <c r="C30617">
        <v>99505</v>
      </c>
    </row>
    <row r="30618" spans="1:3" x14ac:dyDescent="0.45">
      <c r="A30618" t="s">
        <v>30615</v>
      </c>
      <c r="B30618">
        <v>1</v>
      </c>
      <c r="C30618">
        <v>37523</v>
      </c>
    </row>
    <row r="30619" spans="1:3" x14ac:dyDescent="0.45">
      <c r="A30619" t="s">
        <v>30616</v>
      </c>
      <c r="B30619">
        <v>1</v>
      </c>
      <c r="C30619">
        <v>48068</v>
      </c>
    </row>
    <row r="30620" spans="1:3" x14ac:dyDescent="0.45">
      <c r="A30620" t="s">
        <v>30617</v>
      </c>
      <c r="B30620">
        <v>1</v>
      </c>
      <c r="C30620">
        <v>91902</v>
      </c>
    </row>
    <row r="30621" spans="1:3" x14ac:dyDescent="0.45">
      <c r="A30621" t="s">
        <v>30618</v>
      </c>
      <c r="B30621">
        <v>1</v>
      </c>
      <c r="C30621">
        <v>92158</v>
      </c>
    </row>
    <row r="30622" spans="1:3" x14ac:dyDescent="0.45">
      <c r="A30622" t="s">
        <v>30619</v>
      </c>
      <c r="B30622">
        <v>1</v>
      </c>
      <c r="C30622">
        <v>5396</v>
      </c>
    </row>
    <row r="30623" spans="1:3" x14ac:dyDescent="0.45">
      <c r="A30623" t="s">
        <v>30620</v>
      </c>
      <c r="B30623">
        <v>1</v>
      </c>
      <c r="C30623">
        <v>34235</v>
      </c>
    </row>
    <row r="30624" spans="1:3" x14ac:dyDescent="0.45">
      <c r="A30624" t="s">
        <v>30621</v>
      </c>
      <c r="B30624">
        <v>1</v>
      </c>
      <c r="C30624">
        <v>33825</v>
      </c>
    </row>
    <row r="30625" spans="1:3" x14ac:dyDescent="0.45">
      <c r="A30625" t="s">
        <v>30622</v>
      </c>
      <c r="B30625">
        <v>1</v>
      </c>
      <c r="C30625">
        <v>92635</v>
      </c>
    </row>
    <row r="30626" spans="1:3" x14ac:dyDescent="0.45">
      <c r="A30626" t="s">
        <v>30623</v>
      </c>
      <c r="B30626">
        <v>1</v>
      </c>
      <c r="C30626">
        <v>23703</v>
      </c>
    </row>
    <row r="30627" spans="1:3" x14ac:dyDescent="0.45">
      <c r="A30627" t="s">
        <v>30624</v>
      </c>
      <c r="B30627">
        <v>1</v>
      </c>
      <c r="C30627">
        <v>59144</v>
      </c>
    </row>
    <row r="30628" spans="1:3" x14ac:dyDescent="0.45">
      <c r="A30628" t="s">
        <v>30625</v>
      </c>
      <c r="B30628">
        <v>1</v>
      </c>
      <c r="C30628">
        <v>37852</v>
      </c>
    </row>
    <row r="30629" spans="1:3" x14ac:dyDescent="0.45">
      <c r="A30629" t="s">
        <v>30626</v>
      </c>
      <c r="B30629">
        <v>1</v>
      </c>
      <c r="C30629">
        <v>67676</v>
      </c>
    </row>
    <row r="30630" spans="1:3" x14ac:dyDescent="0.45">
      <c r="A30630" t="s">
        <v>30627</v>
      </c>
      <c r="B30630">
        <v>1</v>
      </c>
      <c r="C30630">
        <v>96703</v>
      </c>
    </row>
    <row r="30631" spans="1:3" x14ac:dyDescent="0.45">
      <c r="A30631" t="s">
        <v>30628</v>
      </c>
      <c r="B30631">
        <v>1</v>
      </c>
      <c r="C30631">
        <v>94894</v>
      </c>
    </row>
    <row r="30632" spans="1:3" x14ac:dyDescent="0.45">
      <c r="A30632" t="s">
        <v>30629</v>
      </c>
      <c r="B30632">
        <v>1</v>
      </c>
      <c r="C30632">
        <v>68444</v>
      </c>
    </row>
    <row r="30633" spans="1:3" x14ac:dyDescent="0.45">
      <c r="A30633" t="s">
        <v>30630</v>
      </c>
      <c r="B30633">
        <v>1</v>
      </c>
      <c r="C30633">
        <v>11575</v>
      </c>
    </row>
    <row r="30634" spans="1:3" x14ac:dyDescent="0.45">
      <c r="A30634" t="s">
        <v>30631</v>
      </c>
      <c r="B30634">
        <v>1</v>
      </c>
      <c r="C30634">
        <v>69787</v>
      </c>
    </row>
    <row r="30635" spans="1:3" x14ac:dyDescent="0.45">
      <c r="A30635" t="s">
        <v>30632</v>
      </c>
      <c r="B30635">
        <v>1</v>
      </c>
      <c r="C30635">
        <v>89818</v>
      </c>
    </row>
    <row r="30636" spans="1:3" x14ac:dyDescent="0.45">
      <c r="A30636" t="s">
        <v>30633</v>
      </c>
      <c r="B30636">
        <v>1</v>
      </c>
      <c r="C30636">
        <v>105074</v>
      </c>
    </row>
    <row r="30637" spans="1:3" x14ac:dyDescent="0.45">
      <c r="A30637" t="s">
        <v>30634</v>
      </c>
      <c r="B30637">
        <v>1</v>
      </c>
      <c r="C30637">
        <v>74870</v>
      </c>
    </row>
    <row r="30638" spans="1:3" x14ac:dyDescent="0.45">
      <c r="A30638" t="s">
        <v>30635</v>
      </c>
      <c r="B30638">
        <v>1</v>
      </c>
      <c r="C30638">
        <v>118942</v>
      </c>
    </row>
    <row r="30639" spans="1:3" x14ac:dyDescent="0.45">
      <c r="A30639" t="s">
        <v>30636</v>
      </c>
      <c r="B30639">
        <v>1</v>
      </c>
      <c r="C30639">
        <v>70902</v>
      </c>
    </row>
    <row r="30640" spans="1:3" x14ac:dyDescent="0.45">
      <c r="A30640" t="s">
        <v>30637</v>
      </c>
      <c r="B30640">
        <v>1</v>
      </c>
      <c r="C30640">
        <v>44248</v>
      </c>
    </row>
    <row r="30641" spans="1:3" x14ac:dyDescent="0.45">
      <c r="A30641" t="s">
        <v>30638</v>
      </c>
      <c r="B30641">
        <v>1</v>
      </c>
      <c r="C30641">
        <v>66925</v>
      </c>
    </row>
    <row r="30642" spans="1:3" x14ac:dyDescent="0.45">
      <c r="A30642" t="s">
        <v>30639</v>
      </c>
      <c r="B30642">
        <v>1</v>
      </c>
      <c r="C30642">
        <v>55250</v>
      </c>
    </row>
    <row r="30643" spans="1:3" x14ac:dyDescent="0.45">
      <c r="A30643" t="s">
        <v>30640</v>
      </c>
      <c r="B30643">
        <v>1</v>
      </c>
      <c r="C30643">
        <v>89041</v>
      </c>
    </row>
    <row r="30644" spans="1:3" x14ac:dyDescent="0.45">
      <c r="A30644" t="s">
        <v>30641</v>
      </c>
      <c r="B30644">
        <v>1</v>
      </c>
      <c r="C30644">
        <v>12880</v>
      </c>
    </row>
    <row r="30645" spans="1:3" x14ac:dyDescent="0.45">
      <c r="A30645" t="s">
        <v>30642</v>
      </c>
      <c r="B30645">
        <v>1</v>
      </c>
      <c r="C30645">
        <v>26045</v>
      </c>
    </row>
    <row r="30646" spans="1:3" x14ac:dyDescent="0.45">
      <c r="A30646" t="s">
        <v>30643</v>
      </c>
      <c r="B30646">
        <v>1</v>
      </c>
      <c r="C30646">
        <v>35757</v>
      </c>
    </row>
    <row r="30647" spans="1:3" x14ac:dyDescent="0.45">
      <c r="A30647" t="s">
        <v>30644</v>
      </c>
      <c r="B30647">
        <v>1</v>
      </c>
      <c r="C30647">
        <v>40539</v>
      </c>
    </row>
    <row r="30648" spans="1:3" x14ac:dyDescent="0.45">
      <c r="A30648" t="s">
        <v>30645</v>
      </c>
      <c r="B30648">
        <v>1</v>
      </c>
      <c r="C30648">
        <v>74234</v>
      </c>
    </row>
    <row r="30649" spans="1:3" x14ac:dyDescent="0.45">
      <c r="A30649" t="s">
        <v>30646</v>
      </c>
      <c r="B30649">
        <v>1</v>
      </c>
      <c r="C30649">
        <v>91809</v>
      </c>
    </row>
    <row r="30650" spans="1:3" x14ac:dyDescent="0.45">
      <c r="A30650" t="s">
        <v>30647</v>
      </c>
      <c r="B30650">
        <v>1</v>
      </c>
      <c r="C30650">
        <v>111545</v>
      </c>
    </row>
    <row r="30651" spans="1:3" x14ac:dyDescent="0.45">
      <c r="A30651" t="s">
        <v>30648</v>
      </c>
      <c r="B30651">
        <v>1</v>
      </c>
      <c r="C30651">
        <v>1975</v>
      </c>
    </row>
    <row r="30652" spans="1:3" x14ac:dyDescent="0.45">
      <c r="A30652" t="s">
        <v>30649</v>
      </c>
      <c r="B30652">
        <v>1</v>
      </c>
      <c r="C30652">
        <v>115639</v>
      </c>
    </row>
    <row r="30653" spans="1:3" x14ac:dyDescent="0.45">
      <c r="A30653" t="s">
        <v>30650</v>
      </c>
      <c r="B30653">
        <v>1</v>
      </c>
      <c r="C30653">
        <v>45908</v>
      </c>
    </row>
    <row r="30654" spans="1:3" x14ac:dyDescent="0.45">
      <c r="A30654" t="s">
        <v>30651</v>
      </c>
      <c r="B30654">
        <v>1</v>
      </c>
      <c r="C30654">
        <v>8737</v>
      </c>
    </row>
    <row r="30655" spans="1:3" x14ac:dyDescent="0.45">
      <c r="A30655" t="s">
        <v>30652</v>
      </c>
      <c r="B30655">
        <v>1</v>
      </c>
      <c r="C30655">
        <v>58056</v>
      </c>
    </row>
    <row r="30656" spans="1:3" x14ac:dyDescent="0.45">
      <c r="A30656" t="s">
        <v>30653</v>
      </c>
      <c r="B30656">
        <v>1</v>
      </c>
      <c r="C30656">
        <v>43919</v>
      </c>
    </row>
    <row r="30657" spans="1:3" x14ac:dyDescent="0.45">
      <c r="A30657" t="s">
        <v>30654</v>
      </c>
      <c r="B30657">
        <v>1</v>
      </c>
      <c r="C30657">
        <v>93754</v>
      </c>
    </row>
    <row r="30658" spans="1:3" x14ac:dyDescent="0.45">
      <c r="A30658" t="s">
        <v>30655</v>
      </c>
      <c r="B30658">
        <v>1</v>
      </c>
      <c r="C30658">
        <v>85749</v>
      </c>
    </row>
    <row r="30659" spans="1:3" x14ac:dyDescent="0.45">
      <c r="A30659" t="s">
        <v>30656</v>
      </c>
      <c r="B30659">
        <v>1</v>
      </c>
      <c r="C30659">
        <v>118008</v>
      </c>
    </row>
    <row r="30660" spans="1:3" x14ac:dyDescent="0.45">
      <c r="A30660" t="s">
        <v>30657</v>
      </c>
      <c r="B30660">
        <v>1</v>
      </c>
      <c r="C30660">
        <v>12984</v>
      </c>
    </row>
    <row r="30661" spans="1:3" x14ac:dyDescent="0.45">
      <c r="A30661" t="s">
        <v>30658</v>
      </c>
      <c r="B30661">
        <v>1</v>
      </c>
      <c r="C30661">
        <v>113952</v>
      </c>
    </row>
    <row r="30662" spans="1:3" x14ac:dyDescent="0.45">
      <c r="A30662" t="s">
        <v>30659</v>
      </c>
      <c r="B30662">
        <v>1</v>
      </c>
      <c r="C30662">
        <v>108957</v>
      </c>
    </row>
    <row r="30663" spans="1:3" x14ac:dyDescent="0.45">
      <c r="A30663" t="s">
        <v>30660</v>
      </c>
      <c r="B30663">
        <v>1</v>
      </c>
      <c r="C30663">
        <v>66144</v>
      </c>
    </row>
    <row r="30664" spans="1:3" x14ac:dyDescent="0.45">
      <c r="A30664" t="s">
        <v>30661</v>
      </c>
      <c r="B30664">
        <v>1</v>
      </c>
      <c r="C30664">
        <v>56290</v>
      </c>
    </row>
    <row r="30665" spans="1:3" x14ac:dyDescent="0.45">
      <c r="A30665" t="s">
        <v>30662</v>
      </c>
      <c r="B30665">
        <v>1</v>
      </c>
      <c r="C30665">
        <v>27607</v>
      </c>
    </row>
    <row r="30666" spans="1:3" x14ac:dyDescent="0.45">
      <c r="A30666" t="s">
        <v>30663</v>
      </c>
      <c r="B30666">
        <v>1</v>
      </c>
      <c r="C30666">
        <v>47728</v>
      </c>
    </row>
    <row r="30667" spans="1:3" x14ac:dyDescent="0.45">
      <c r="A30667" t="s">
        <v>30664</v>
      </c>
      <c r="B30667">
        <v>1</v>
      </c>
      <c r="C30667">
        <v>77885</v>
      </c>
    </row>
    <row r="30668" spans="1:3" x14ac:dyDescent="0.45">
      <c r="A30668" t="s">
        <v>30665</v>
      </c>
      <c r="B30668">
        <v>1</v>
      </c>
      <c r="C30668">
        <v>74791</v>
      </c>
    </row>
    <row r="30669" spans="1:3" x14ac:dyDescent="0.45">
      <c r="A30669" t="s">
        <v>30666</v>
      </c>
      <c r="B30669">
        <v>1</v>
      </c>
      <c r="C30669">
        <v>2642</v>
      </c>
    </row>
    <row r="30670" spans="1:3" x14ac:dyDescent="0.45">
      <c r="A30670" t="s">
        <v>30667</v>
      </c>
      <c r="B30670">
        <v>1</v>
      </c>
      <c r="C30670">
        <v>54975</v>
      </c>
    </row>
    <row r="30671" spans="1:3" x14ac:dyDescent="0.45">
      <c r="A30671" t="s">
        <v>30668</v>
      </c>
      <c r="B30671">
        <v>1</v>
      </c>
      <c r="C30671">
        <v>30654</v>
      </c>
    </row>
    <row r="30672" spans="1:3" x14ac:dyDescent="0.45">
      <c r="A30672" t="s">
        <v>30669</v>
      </c>
      <c r="B30672">
        <v>1</v>
      </c>
      <c r="C30672">
        <v>36548</v>
      </c>
    </row>
    <row r="30673" spans="1:3" x14ac:dyDescent="0.45">
      <c r="A30673" t="s">
        <v>30670</v>
      </c>
      <c r="B30673">
        <v>1</v>
      </c>
      <c r="C30673">
        <v>109957</v>
      </c>
    </row>
    <row r="30674" spans="1:3" x14ac:dyDescent="0.45">
      <c r="A30674" t="s">
        <v>30671</v>
      </c>
      <c r="B30674">
        <v>1</v>
      </c>
      <c r="C30674">
        <v>73510</v>
      </c>
    </row>
    <row r="30675" spans="1:3" x14ac:dyDescent="0.45">
      <c r="A30675" t="s">
        <v>30672</v>
      </c>
      <c r="B30675">
        <v>1</v>
      </c>
      <c r="C30675">
        <v>63785</v>
      </c>
    </row>
    <row r="30676" spans="1:3" x14ac:dyDescent="0.45">
      <c r="A30676" t="s">
        <v>30673</v>
      </c>
      <c r="B30676">
        <v>1</v>
      </c>
      <c r="C30676">
        <v>14561</v>
      </c>
    </row>
    <row r="30677" spans="1:3" x14ac:dyDescent="0.45">
      <c r="A30677" t="s">
        <v>30674</v>
      </c>
      <c r="B30677">
        <v>1</v>
      </c>
      <c r="C30677">
        <v>40938</v>
      </c>
    </row>
    <row r="30678" spans="1:3" x14ac:dyDescent="0.45">
      <c r="A30678" t="s">
        <v>30675</v>
      </c>
      <c r="B30678">
        <v>1</v>
      </c>
      <c r="C30678">
        <v>94730</v>
      </c>
    </row>
    <row r="30679" spans="1:3" x14ac:dyDescent="0.45">
      <c r="A30679" t="s">
        <v>30676</v>
      </c>
      <c r="B30679">
        <v>1</v>
      </c>
      <c r="C30679">
        <v>113268</v>
      </c>
    </row>
    <row r="30680" spans="1:3" x14ac:dyDescent="0.45">
      <c r="A30680" t="s">
        <v>30677</v>
      </c>
      <c r="B30680">
        <v>1</v>
      </c>
      <c r="C30680">
        <v>67921</v>
      </c>
    </row>
    <row r="30681" spans="1:3" x14ac:dyDescent="0.45">
      <c r="A30681" t="s">
        <v>30678</v>
      </c>
      <c r="B30681">
        <v>1</v>
      </c>
      <c r="C30681">
        <v>98678</v>
      </c>
    </row>
    <row r="30682" spans="1:3" x14ac:dyDescent="0.45">
      <c r="A30682" t="s">
        <v>30679</v>
      </c>
      <c r="B30682">
        <v>1</v>
      </c>
      <c r="C30682">
        <v>14841</v>
      </c>
    </row>
    <row r="30683" spans="1:3" x14ac:dyDescent="0.45">
      <c r="A30683" t="s">
        <v>30680</v>
      </c>
      <c r="B30683">
        <v>1</v>
      </c>
      <c r="C30683">
        <v>63053</v>
      </c>
    </row>
    <row r="30684" spans="1:3" x14ac:dyDescent="0.45">
      <c r="A30684" t="s">
        <v>30681</v>
      </c>
      <c r="B30684">
        <v>1</v>
      </c>
      <c r="C30684">
        <v>112408</v>
      </c>
    </row>
    <row r="30685" spans="1:3" x14ac:dyDescent="0.45">
      <c r="A30685" t="s">
        <v>30682</v>
      </c>
      <c r="B30685">
        <v>1</v>
      </c>
      <c r="C30685">
        <v>45800</v>
      </c>
    </row>
    <row r="30686" spans="1:3" x14ac:dyDescent="0.45">
      <c r="A30686" t="s">
        <v>30683</v>
      </c>
      <c r="B30686">
        <v>1</v>
      </c>
      <c r="C30686">
        <v>103474</v>
      </c>
    </row>
    <row r="30687" spans="1:3" x14ac:dyDescent="0.45">
      <c r="A30687" t="s">
        <v>30684</v>
      </c>
      <c r="B30687">
        <v>1</v>
      </c>
      <c r="C30687">
        <v>70929</v>
      </c>
    </row>
    <row r="30688" spans="1:3" x14ac:dyDescent="0.45">
      <c r="A30688" t="s">
        <v>30685</v>
      </c>
      <c r="B30688">
        <v>1</v>
      </c>
      <c r="C30688">
        <v>102430</v>
      </c>
    </row>
    <row r="30689" spans="1:3" x14ac:dyDescent="0.45">
      <c r="A30689" t="s">
        <v>30686</v>
      </c>
      <c r="B30689">
        <v>1</v>
      </c>
      <c r="C30689">
        <v>86588</v>
      </c>
    </row>
    <row r="30690" spans="1:3" x14ac:dyDescent="0.45">
      <c r="A30690" t="s">
        <v>30687</v>
      </c>
      <c r="B30690">
        <v>1</v>
      </c>
      <c r="C30690">
        <v>75713</v>
      </c>
    </row>
    <row r="30691" spans="1:3" x14ac:dyDescent="0.45">
      <c r="A30691" t="s">
        <v>30688</v>
      </c>
      <c r="B30691">
        <v>1</v>
      </c>
      <c r="C30691">
        <v>119891</v>
      </c>
    </row>
    <row r="30692" spans="1:3" x14ac:dyDescent="0.45">
      <c r="A30692" t="s">
        <v>30689</v>
      </c>
      <c r="B30692">
        <v>1</v>
      </c>
      <c r="C30692">
        <v>34743</v>
      </c>
    </row>
    <row r="30693" spans="1:3" x14ac:dyDescent="0.45">
      <c r="A30693" t="s">
        <v>30690</v>
      </c>
      <c r="B30693">
        <v>1</v>
      </c>
      <c r="C30693">
        <v>65675</v>
      </c>
    </row>
    <row r="30694" spans="1:3" x14ac:dyDescent="0.45">
      <c r="A30694" t="s">
        <v>30691</v>
      </c>
      <c r="B30694">
        <v>1</v>
      </c>
      <c r="C30694">
        <v>95644</v>
      </c>
    </row>
    <row r="30695" spans="1:3" x14ac:dyDescent="0.45">
      <c r="A30695" t="s">
        <v>30692</v>
      </c>
      <c r="B30695">
        <v>1</v>
      </c>
      <c r="C30695">
        <v>54888</v>
      </c>
    </row>
    <row r="30696" spans="1:3" x14ac:dyDescent="0.45">
      <c r="A30696" t="s">
        <v>30693</v>
      </c>
      <c r="B30696">
        <v>1</v>
      </c>
      <c r="C30696">
        <v>41358</v>
      </c>
    </row>
    <row r="30697" spans="1:3" x14ac:dyDescent="0.45">
      <c r="A30697" t="s">
        <v>30694</v>
      </c>
      <c r="B30697">
        <v>1</v>
      </c>
      <c r="C30697">
        <v>26788</v>
      </c>
    </row>
    <row r="30698" spans="1:3" x14ac:dyDescent="0.45">
      <c r="A30698" t="s">
        <v>30695</v>
      </c>
      <c r="B30698">
        <v>1</v>
      </c>
      <c r="C30698">
        <v>54679</v>
      </c>
    </row>
    <row r="30699" spans="1:3" x14ac:dyDescent="0.45">
      <c r="A30699" t="s">
        <v>30696</v>
      </c>
      <c r="B30699">
        <v>1</v>
      </c>
      <c r="C30699">
        <v>33251</v>
      </c>
    </row>
    <row r="30700" spans="1:3" x14ac:dyDescent="0.45">
      <c r="A30700" t="s">
        <v>30697</v>
      </c>
      <c r="B30700">
        <v>1</v>
      </c>
      <c r="C30700">
        <v>11028</v>
      </c>
    </row>
    <row r="30701" spans="1:3" x14ac:dyDescent="0.45">
      <c r="A30701" t="s">
        <v>30698</v>
      </c>
      <c r="B30701">
        <v>1</v>
      </c>
      <c r="C30701">
        <v>33019</v>
      </c>
    </row>
    <row r="30702" spans="1:3" x14ac:dyDescent="0.45">
      <c r="A30702" t="s">
        <v>30699</v>
      </c>
      <c r="B30702">
        <v>1</v>
      </c>
      <c r="C30702">
        <v>95111</v>
      </c>
    </row>
    <row r="30703" spans="1:3" x14ac:dyDescent="0.45">
      <c r="A30703" t="s">
        <v>30700</v>
      </c>
      <c r="B30703">
        <v>1</v>
      </c>
      <c r="C30703">
        <v>43053</v>
      </c>
    </row>
    <row r="30704" spans="1:3" x14ac:dyDescent="0.45">
      <c r="A30704" t="s">
        <v>30701</v>
      </c>
      <c r="B30704">
        <v>1</v>
      </c>
      <c r="C30704">
        <v>106826</v>
      </c>
    </row>
    <row r="30705" spans="1:3" x14ac:dyDescent="0.45">
      <c r="A30705" t="s">
        <v>30702</v>
      </c>
      <c r="B30705">
        <v>1</v>
      </c>
      <c r="C30705">
        <v>75166</v>
      </c>
    </row>
    <row r="30706" spans="1:3" x14ac:dyDescent="0.45">
      <c r="A30706" t="s">
        <v>30703</v>
      </c>
      <c r="B30706">
        <v>1</v>
      </c>
      <c r="C30706">
        <v>28858</v>
      </c>
    </row>
    <row r="30707" spans="1:3" x14ac:dyDescent="0.45">
      <c r="A30707" t="s">
        <v>30704</v>
      </c>
      <c r="B30707">
        <v>1</v>
      </c>
      <c r="C30707">
        <v>55976</v>
      </c>
    </row>
    <row r="30708" spans="1:3" x14ac:dyDescent="0.45">
      <c r="A30708" t="s">
        <v>30705</v>
      </c>
      <c r="B30708">
        <v>1</v>
      </c>
      <c r="C30708">
        <v>92868</v>
      </c>
    </row>
    <row r="30709" spans="1:3" x14ac:dyDescent="0.45">
      <c r="A30709" t="s">
        <v>30706</v>
      </c>
      <c r="B30709">
        <v>1</v>
      </c>
      <c r="C30709">
        <v>106298</v>
      </c>
    </row>
    <row r="30710" spans="1:3" x14ac:dyDescent="0.45">
      <c r="A30710" t="s">
        <v>30707</v>
      </c>
      <c r="B30710">
        <v>1</v>
      </c>
      <c r="C30710">
        <v>32726</v>
      </c>
    </row>
    <row r="30711" spans="1:3" x14ac:dyDescent="0.45">
      <c r="A30711" t="s">
        <v>30708</v>
      </c>
      <c r="B30711">
        <v>1</v>
      </c>
      <c r="C30711">
        <v>67042</v>
      </c>
    </row>
    <row r="30712" spans="1:3" x14ac:dyDescent="0.45">
      <c r="A30712" t="s">
        <v>30709</v>
      </c>
      <c r="B30712">
        <v>1</v>
      </c>
      <c r="C30712">
        <v>103898</v>
      </c>
    </row>
    <row r="30713" spans="1:3" x14ac:dyDescent="0.45">
      <c r="A30713" t="s">
        <v>30710</v>
      </c>
      <c r="B30713">
        <v>1</v>
      </c>
      <c r="C30713">
        <v>70157</v>
      </c>
    </row>
    <row r="30714" spans="1:3" x14ac:dyDescent="0.45">
      <c r="A30714" t="s">
        <v>30711</v>
      </c>
      <c r="B30714">
        <v>1</v>
      </c>
      <c r="C30714">
        <v>1055</v>
      </c>
    </row>
    <row r="30715" spans="1:3" x14ac:dyDescent="0.45">
      <c r="A30715" t="s">
        <v>30712</v>
      </c>
      <c r="B30715">
        <v>1</v>
      </c>
      <c r="C30715">
        <v>4800</v>
      </c>
    </row>
    <row r="30716" spans="1:3" x14ac:dyDescent="0.45">
      <c r="A30716" t="s">
        <v>30713</v>
      </c>
      <c r="B30716">
        <v>1</v>
      </c>
      <c r="C30716">
        <v>66976</v>
      </c>
    </row>
    <row r="30717" spans="1:3" x14ac:dyDescent="0.45">
      <c r="A30717" t="s">
        <v>30714</v>
      </c>
      <c r="B30717">
        <v>1</v>
      </c>
      <c r="C30717">
        <v>60507</v>
      </c>
    </row>
    <row r="30718" spans="1:3" x14ac:dyDescent="0.45">
      <c r="A30718" t="s">
        <v>30715</v>
      </c>
      <c r="B30718">
        <v>1</v>
      </c>
      <c r="C30718">
        <v>72139</v>
      </c>
    </row>
    <row r="30719" spans="1:3" x14ac:dyDescent="0.45">
      <c r="A30719" t="s">
        <v>30716</v>
      </c>
      <c r="B30719">
        <v>1</v>
      </c>
      <c r="C30719">
        <v>107686</v>
      </c>
    </row>
    <row r="30720" spans="1:3" x14ac:dyDescent="0.45">
      <c r="A30720" t="s">
        <v>30717</v>
      </c>
      <c r="B30720">
        <v>1</v>
      </c>
      <c r="C30720">
        <v>50092</v>
      </c>
    </row>
    <row r="30721" spans="1:3" x14ac:dyDescent="0.45">
      <c r="A30721" t="s">
        <v>30718</v>
      </c>
      <c r="B30721">
        <v>1</v>
      </c>
      <c r="C30721">
        <v>84053</v>
      </c>
    </row>
    <row r="30722" spans="1:3" x14ac:dyDescent="0.45">
      <c r="A30722" t="s">
        <v>30719</v>
      </c>
      <c r="B30722">
        <v>1</v>
      </c>
      <c r="C30722">
        <v>19979</v>
      </c>
    </row>
    <row r="30723" spans="1:3" x14ac:dyDescent="0.45">
      <c r="A30723" t="s">
        <v>30720</v>
      </c>
      <c r="B30723">
        <v>1</v>
      </c>
      <c r="C30723">
        <v>99125</v>
      </c>
    </row>
    <row r="30724" spans="1:3" x14ac:dyDescent="0.45">
      <c r="A30724" t="s">
        <v>30721</v>
      </c>
      <c r="B30724">
        <v>1</v>
      </c>
      <c r="C30724">
        <v>38967</v>
      </c>
    </row>
    <row r="30725" spans="1:3" x14ac:dyDescent="0.45">
      <c r="A30725" t="s">
        <v>30722</v>
      </c>
      <c r="B30725">
        <v>1</v>
      </c>
      <c r="C30725">
        <v>53707</v>
      </c>
    </row>
    <row r="30726" spans="1:3" x14ac:dyDescent="0.45">
      <c r="A30726" t="s">
        <v>30723</v>
      </c>
      <c r="B30726">
        <v>1</v>
      </c>
      <c r="C30726">
        <v>18689</v>
      </c>
    </row>
    <row r="30727" spans="1:3" x14ac:dyDescent="0.45">
      <c r="A30727" t="s">
        <v>30724</v>
      </c>
      <c r="B30727">
        <v>1</v>
      </c>
      <c r="C30727">
        <v>105392</v>
      </c>
    </row>
    <row r="30728" spans="1:3" x14ac:dyDescent="0.45">
      <c r="A30728" t="s">
        <v>30725</v>
      </c>
      <c r="B30728">
        <v>1</v>
      </c>
      <c r="C30728">
        <v>85911</v>
      </c>
    </row>
    <row r="30729" spans="1:3" x14ac:dyDescent="0.45">
      <c r="A30729" t="s">
        <v>30726</v>
      </c>
      <c r="B30729">
        <v>1</v>
      </c>
      <c r="C30729">
        <v>60225</v>
      </c>
    </row>
    <row r="30730" spans="1:3" x14ac:dyDescent="0.45">
      <c r="A30730" t="s">
        <v>30727</v>
      </c>
      <c r="B30730">
        <v>1</v>
      </c>
      <c r="C30730">
        <v>647</v>
      </c>
    </row>
    <row r="30731" spans="1:3" x14ac:dyDescent="0.45">
      <c r="A30731" t="s">
        <v>30728</v>
      </c>
      <c r="B30731">
        <v>1</v>
      </c>
      <c r="C30731">
        <v>44058</v>
      </c>
    </row>
    <row r="30732" spans="1:3" x14ac:dyDescent="0.45">
      <c r="A30732" t="s">
        <v>30729</v>
      </c>
      <c r="B30732">
        <v>1</v>
      </c>
      <c r="C30732">
        <v>68233</v>
      </c>
    </row>
    <row r="30733" spans="1:3" x14ac:dyDescent="0.45">
      <c r="A30733" t="s">
        <v>30730</v>
      </c>
      <c r="B30733">
        <v>1</v>
      </c>
      <c r="C30733">
        <v>78348</v>
      </c>
    </row>
    <row r="30734" spans="1:3" x14ac:dyDescent="0.45">
      <c r="A30734" t="s">
        <v>30731</v>
      </c>
      <c r="B30734">
        <v>1</v>
      </c>
      <c r="C30734">
        <v>93715</v>
      </c>
    </row>
    <row r="30735" spans="1:3" x14ac:dyDescent="0.45">
      <c r="A30735" t="s">
        <v>30732</v>
      </c>
      <c r="B30735">
        <v>1</v>
      </c>
      <c r="C30735">
        <v>112363</v>
      </c>
    </row>
    <row r="30736" spans="1:3" x14ac:dyDescent="0.45">
      <c r="A30736" t="s">
        <v>30733</v>
      </c>
      <c r="B30736">
        <v>1</v>
      </c>
      <c r="C30736">
        <v>75850</v>
      </c>
    </row>
    <row r="30737" spans="1:3" x14ac:dyDescent="0.45">
      <c r="A30737" t="s">
        <v>30734</v>
      </c>
      <c r="B30737">
        <v>1</v>
      </c>
      <c r="C30737">
        <v>60922</v>
      </c>
    </row>
    <row r="30738" spans="1:3" x14ac:dyDescent="0.45">
      <c r="A30738" t="s">
        <v>30735</v>
      </c>
      <c r="B30738">
        <v>1</v>
      </c>
      <c r="C30738">
        <v>35651</v>
      </c>
    </row>
    <row r="30739" spans="1:3" x14ac:dyDescent="0.45">
      <c r="A30739" t="s">
        <v>30736</v>
      </c>
      <c r="B30739">
        <v>1</v>
      </c>
      <c r="C30739">
        <v>25903</v>
      </c>
    </row>
    <row r="30740" spans="1:3" x14ac:dyDescent="0.45">
      <c r="A30740" t="s">
        <v>30737</v>
      </c>
      <c r="B30740">
        <v>1</v>
      </c>
      <c r="C30740">
        <v>68215</v>
      </c>
    </row>
    <row r="30741" spans="1:3" x14ac:dyDescent="0.45">
      <c r="A30741" t="s">
        <v>30738</v>
      </c>
      <c r="B30741">
        <v>1</v>
      </c>
      <c r="C30741">
        <v>78673</v>
      </c>
    </row>
    <row r="30742" spans="1:3" x14ac:dyDescent="0.45">
      <c r="A30742" t="s">
        <v>30739</v>
      </c>
      <c r="B30742">
        <v>1</v>
      </c>
      <c r="C30742">
        <v>82145</v>
      </c>
    </row>
    <row r="30743" spans="1:3" x14ac:dyDescent="0.45">
      <c r="A30743" t="s">
        <v>30740</v>
      </c>
      <c r="B30743">
        <v>1</v>
      </c>
      <c r="C30743">
        <v>62231</v>
      </c>
    </row>
    <row r="30744" spans="1:3" x14ac:dyDescent="0.45">
      <c r="A30744" t="s">
        <v>30741</v>
      </c>
      <c r="B30744">
        <v>1</v>
      </c>
      <c r="C30744">
        <v>59642</v>
      </c>
    </row>
    <row r="30745" spans="1:3" x14ac:dyDescent="0.45">
      <c r="A30745" t="s">
        <v>30742</v>
      </c>
      <c r="B30745">
        <v>1</v>
      </c>
      <c r="C30745">
        <v>63185</v>
      </c>
    </row>
    <row r="30746" spans="1:3" x14ac:dyDescent="0.45">
      <c r="A30746" t="s">
        <v>30743</v>
      </c>
      <c r="B30746">
        <v>1</v>
      </c>
      <c r="C30746">
        <v>7386</v>
      </c>
    </row>
    <row r="30747" spans="1:3" x14ac:dyDescent="0.45">
      <c r="A30747" t="s">
        <v>30744</v>
      </c>
      <c r="B30747">
        <v>1</v>
      </c>
      <c r="C30747">
        <v>14513</v>
      </c>
    </row>
    <row r="30748" spans="1:3" x14ac:dyDescent="0.45">
      <c r="A30748" t="s">
        <v>30745</v>
      </c>
      <c r="B30748">
        <v>1</v>
      </c>
      <c r="C30748">
        <v>57686</v>
      </c>
    </row>
    <row r="30749" spans="1:3" x14ac:dyDescent="0.45">
      <c r="A30749" t="s">
        <v>30746</v>
      </c>
      <c r="B30749">
        <v>1</v>
      </c>
      <c r="C30749">
        <v>91016</v>
      </c>
    </row>
    <row r="30750" spans="1:3" x14ac:dyDescent="0.45">
      <c r="A30750" t="s">
        <v>30747</v>
      </c>
      <c r="B30750">
        <v>1</v>
      </c>
      <c r="C30750">
        <v>78296</v>
      </c>
    </row>
    <row r="30751" spans="1:3" x14ac:dyDescent="0.45">
      <c r="A30751" t="s">
        <v>30748</v>
      </c>
      <c r="B30751">
        <v>1</v>
      </c>
      <c r="C30751">
        <v>95756</v>
      </c>
    </row>
    <row r="30752" spans="1:3" x14ac:dyDescent="0.45">
      <c r="A30752" t="s">
        <v>30749</v>
      </c>
      <c r="B30752">
        <v>1</v>
      </c>
      <c r="C30752">
        <v>75776</v>
      </c>
    </row>
    <row r="30753" spans="1:3" x14ac:dyDescent="0.45">
      <c r="A30753" t="s">
        <v>30750</v>
      </c>
      <c r="B30753">
        <v>1</v>
      </c>
      <c r="C30753">
        <v>61920</v>
      </c>
    </row>
    <row r="30754" spans="1:3" x14ac:dyDescent="0.45">
      <c r="A30754" t="s">
        <v>30751</v>
      </c>
      <c r="B30754">
        <v>1</v>
      </c>
      <c r="C30754">
        <v>116805</v>
      </c>
    </row>
    <row r="30755" spans="1:3" x14ac:dyDescent="0.45">
      <c r="A30755" t="s">
        <v>30752</v>
      </c>
      <c r="B30755">
        <v>1</v>
      </c>
      <c r="C30755">
        <v>77592</v>
      </c>
    </row>
    <row r="30756" spans="1:3" x14ac:dyDescent="0.45">
      <c r="A30756" t="s">
        <v>30753</v>
      </c>
      <c r="B30756">
        <v>1</v>
      </c>
      <c r="C30756">
        <v>53219</v>
      </c>
    </row>
    <row r="30757" spans="1:3" x14ac:dyDescent="0.45">
      <c r="A30757" t="s">
        <v>30754</v>
      </c>
      <c r="B30757">
        <v>1</v>
      </c>
      <c r="C30757">
        <v>52665</v>
      </c>
    </row>
    <row r="30758" spans="1:3" x14ac:dyDescent="0.45">
      <c r="A30758" t="s">
        <v>30755</v>
      </c>
      <c r="B30758">
        <v>1</v>
      </c>
      <c r="C30758">
        <v>52764</v>
      </c>
    </row>
    <row r="30759" spans="1:3" x14ac:dyDescent="0.45">
      <c r="A30759" t="s">
        <v>30756</v>
      </c>
      <c r="B30759">
        <v>1</v>
      </c>
      <c r="C30759">
        <v>91338</v>
      </c>
    </row>
    <row r="30760" spans="1:3" x14ac:dyDescent="0.45">
      <c r="A30760" t="s">
        <v>30757</v>
      </c>
      <c r="B30760">
        <v>1</v>
      </c>
      <c r="C30760">
        <v>36479</v>
      </c>
    </row>
    <row r="30761" spans="1:3" x14ac:dyDescent="0.45">
      <c r="A30761" t="s">
        <v>30758</v>
      </c>
      <c r="B30761">
        <v>1</v>
      </c>
      <c r="C30761">
        <v>6814</v>
      </c>
    </row>
    <row r="30762" spans="1:3" x14ac:dyDescent="0.45">
      <c r="A30762" t="s">
        <v>30759</v>
      </c>
      <c r="B30762">
        <v>1</v>
      </c>
      <c r="C30762">
        <v>63924</v>
      </c>
    </row>
    <row r="30763" spans="1:3" x14ac:dyDescent="0.45">
      <c r="A30763" t="s">
        <v>30760</v>
      </c>
      <c r="B30763">
        <v>1</v>
      </c>
      <c r="C30763">
        <v>111664</v>
      </c>
    </row>
    <row r="30764" spans="1:3" x14ac:dyDescent="0.45">
      <c r="A30764" t="s">
        <v>30761</v>
      </c>
      <c r="B30764">
        <v>1</v>
      </c>
      <c r="C30764">
        <v>70461</v>
      </c>
    </row>
    <row r="30765" spans="1:3" x14ac:dyDescent="0.45">
      <c r="A30765" t="s">
        <v>30762</v>
      </c>
      <c r="B30765">
        <v>1</v>
      </c>
      <c r="C30765">
        <v>34046</v>
      </c>
    </row>
    <row r="30766" spans="1:3" x14ac:dyDescent="0.45">
      <c r="A30766" t="s">
        <v>30763</v>
      </c>
      <c r="B30766">
        <v>1</v>
      </c>
      <c r="C30766">
        <v>51455</v>
      </c>
    </row>
    <row r="30767" spans="1:3" x14ac:dyDescent="0.45">
      <c r="A30767" t="s">
        <v>30764</v>
      </c>
      <c r="B30767">
        <v>1</v>
      </c>
      <c r="C30767">
        <v>79735</v>
      </c>
    </row>
    <row r="30768" spans="1:3" x14ac:dyDescent="0.45">
      <c r="A30768" t="s">
        <v>30765</v>
      </c>
      <c r="B30768">
        <v>1</v>
      </c>
      <c r="C30768">
        <v>58786</v>
      </c>
    </row>
    <row r="30769" spans="1:3" x14ac:dyDescent="0.45">
      <c r="A30769" t="s">
        <v>30766</v>
      </c>
      <c r="B30769">
        <v>1</v>
      </c>
      <c r="C30769">
        <v>10760</v>
      </c>
    </row>
    <row r="30770" spans="1:3" x14ac:dyDescent="0.45">
      <c r="A30770" t="s">
        <v>30767</v>
      </c>
      <c r="B30770">
        <v>1</v>
      </c>
      <c r="C30770">
        <v>53086</v>
      </c>
    </row>
    <row r="30771" spans="1:3" x14ac:dyDescent="0.45">
      <c r="A30771" t="s">
        <v>30768</v>
      </c>
      <c r="B30771">
        <v>1</v>
      </c>
      <c r="C30771">
        <v>37587</v>
      </c>
    </row>
    <row r="30772" spans="1:3" x14ac:dyDescent="0.45">
      <c r="A30772" t="s">
        <v>30769</v>
      </c>
      <c r="B30772">
        <v>1</v>
      </c>
      <c r="C30772">
        <v>73722</v>
      </c>
    </row>
    <row r="30773" spans="1:3" x14ac:dyDescent="0.45">
      <c r="A30773" t="s">
        <v>30770</v>
      </c>
      <c r="B30773">
        <v>1</v>
      </c>
      <c r="C30773">
        <v>89716</v>
      </c>
    </row>
    <row r="30774" spans="1:3" x14ac:dyDescent="0.45">
      <c r="A30774" t="s">
        <v>30771</v>
      </c>
      <c r="B30774">
        <v>1</v>
      </c>
      <c r="C30774">
        <v>26733</v>
      </c>
    </row>
    <row r="30775" spans="1:3" x14ac:dyDescent="0.45">
      <c r="A30775" t="s">
        <v>30772</v>
      </c>
      <c r="B30775">
        <v>1</v>
      </c>
      <c r="C30775">
        <v>35522</v>
      </c>
    </row>
    <row r="30776" spans="1:3" x14ac:dyDescent="0.45">
      <c r="A30776" t="s">
        <v>30773</v>
      </c>
      <c r="B30776">
        <v>1</v>
      </c>
      <c r="C30776">
        <v>66051</v>
      </c>
    </row>
    <row r="30777" spans="1:3" x14ac:dyDescent="0.45">
      <c r="A30777" t="s">
        <v>30774</v>
      </c>
      <c r="B30777">
        <v>1</v>
      </c>
      <c r="C30777">
        <v>2479</v>
      </c>
    </row>
    <row r="30778" spans="1:3" x14ac:dyDescent="0.45">
      <c r="A30778" t="s">
        <v>30775</v>
      </c>
      <c r="B30778">
        <v>1</v>
      </c>
      <c r="C30778">
        <v>44964</v>
      </c>
    </row>
    <row r="30779" spans="1:3" x14ac:dyDescent="0.45">
      <c r="A30779" t="s">
        <v>30776</v>
      </c>
      <c r="B30779">
        <v>1</v>
      </c>
      <c r="C30779">
        <v>61172</v>
      </c>
    </row>
    <row r="30780" spans="1:3" x14ac:dyDescent="0.45">
      <c r="A30780" t="s">
        <v>30777</v>
      </c>
      <c r="B30780">
        <v>1</v>
      </c>
      <c r="C30780">
        <v>112828</v>
      </c>
    </row>
    <row r="30781" spans="1:3" x14ac:dyDescent="0.45">
      <c r="A30781" t="s">
        <v>30778</v>
      </c>
      <c r="B30781">
        <v>1</v>
      </c>
      <c r="C30781">
        <v>104191</v>
      </c>
    </row>
    <row r="30782" spans="1:3" x14ac:dyDescent="0.45">
      <c r="A30782" t="s">
        <v>30779</v>
      </c>
      <c r="B30782">
        <v>1</v>
      </c>
      <c r="C30782">
        <v>90588</v>
      </c>
    </row>
    <row r="30783" spans="1:3" x14ac:dyDescent="0.45">
      <c r="A30783" t="s">
        <v>30780</v>
      </c>
      <c r="B30783">
        <v>1</v>
      </c>
      <c r="C30783">
        <v>78716</v>
      </c>
    </row>
    <row r="30784" spans="1:3" x14ac:dyDescent="0.45">
      <c r="A30784" t="s">
        <v>30781</v>
      </c>
      <c r="B30784">
        <v>1</v>
      </c>
      <c r="C30784">
        <v>11704</v>
      </c>
    </row>
    <row r="30785" spans="1:3" x14ac:dyDescent="0.45">
      <c r="A30785" t="s">
        <v>30782</v>
      </c>
      <c r="B30785">
        <v>1</v>
      </c>
      <c r="C30785">
        <v>52978</v>
      </c>
    </row>
    <row r="30786" spans="1:3" x14ac:dyDescent="0.45">
      <c r="A30786" t="s">
        <v>30783</v>
      </c>
      <c r="B30786">
        <v>1</v>
      </c>
      <c r="C30786">
        <v>97630</v>
      </c>
    </row>
    <row r="30787" spans="1:3" x14ac:dyDescent="0.45">
      <c r="A30787" t="s">
        <v>30784</v>
      </c>
      <c r="B30787">
        <v>1</v>
      </c>
      <c r="C30787">
        <v>51150</v>
      </c>
    </row>
    <row r="30788" spans="1:3" x14ac:dyDescent="0.45">
      <c r="A30788" t="s">
        <v>30785</v>
      </c>
      <c r="B30788">
        <v>1</v>
      </c>
      <c r="C30788">
        <v>55156</v>
      </c>
    </row>
    <row r="30789" spans="1:3" x14ac:dyDescent="0.45">
      <c r="A30789" t="s">
        <v>30786</v>
      </c>
      <c r="B30789">
        <v>1</v>
      </c>
      <c r="C30789">
        <v>80504</v>
      </c>
    </row>
    <row r="30790" spans="1:3" x14ac:dyDescent="0.45">
      <c r="A30790" t="s">
        <v>30787</v>
      </c>
      <c r="B30790">
        <v>1</v>
      </c>
      <c r="C30790">
        <v>71075</v>
      </c>
    </row>
    <row r="30791" spans="1:3" x14ac:dyDescent="0.45">
      <c r="A30791" t="s">
        <v>30788</v>
      </c>
      <c r="B30791">
        <v>1</v>
      </c>
      <c r="C30791">
        <v>41952</v>
      </c>
    </row>
    <row r="30792" spans="1:3" x14ac:dyDescent="0.45">
      <c r="A30792" t="s">
        <v>30789</v>
      </c>
      <c r="B30792">
        <v>1</v>
      </c>
      <c r="C30792">
        <v>67490</v>
      </c>
    </row>
    <row r="30793" spans="1:3" x14ac:dyDescent="0.45">
      <c r="A30793" t="s">
        <v>30790</v>
      </c>
      <c r="B30793">
        <v>1</v>
      </c>
      <c r="C30793">
        <v>62296</v>
      </c>
    </row>
    <row r="30794" spans="1:3" x14ac:dyDescent="0.45">
      <c r="A30794" t="s">
        <v>30791</v>
      </c>
      <c r="B30794">
        <v>1</v>
      </c>
      <c r="C30794">
        <v>107648</v>
      </c>
    </row>
    <row r="30795" spans="1:3" x14ac:dyDescent="0.45">
      <c r="A30795" t="s">
        <v>30792</v>
      </c>
      <c r="B30795">
        <v>1</v>
      </c>
      <c r="C30795">
        <v>72614</v>
      </c>
    </row>
    <row r="30796" spans="1:3" x14ac:dyDescent="0.45">
      <c r="A30796" t="s">
        <v>30793</v>
      </c>
      <c r="B30796">
        <v>1</v>
      </c>
      <c r="C30796">
        <v>57431</v>
      </c>
    </row>
    <row r="30797" spans="1:3" x14ac:dyDescent="0.45">
      <c r="A30797" t="s">
        <v>30794</v>
      </c>
      <c r="B30797">
        <v>1</v>
      </c>
      <c r="C30797">
        <v>50999</v>
      </c>
    </row>
    <row r="30798" spans="1:3" x14ac:dyDescent="0.45">
      <c r="A30798" t="s">
        <v>30795</v>
      </c>
      <c r="B30798">
        <v>1</v>
      </c>
      <c r="C30798">
        <v>43268</v>
      </c>
    </row>
    <row r="30799" spans="1:3" x14ac:dyDescent="0.45">
      <c r="A30799" t="s">
        <v>30796</v>
      </c>
      <c r="B30799">
        <v>1</v>
      </c>
      <c r="C30799">
        <v>65850</v>
      </c>
    </row>
    <row r="30800" spans="1:3" x14ac:dyDescent="0.45">
      <c r="A30800" t="s">
        <v>30797</v>
      </c>
      <c r="B30800">
        <v>1</v>
      </c>
      <c r="C30800">
        <v>56993</v>
      </c>
    </row>
    <row r="30801" spans="1:3" x14ac:dyDescent="0.45">
      <c r="A30801" t="s">
        <v>30798</v>
      </c>
      <c r="B30801">
        <v>1</v>
      </c>
      <c r="C30801">
        <v>51996</v>
      </c>
    </row>
    <row r="30802" spans="1:3" x14ac:dyDescent="0.45">
      <c r="A30802" t="s">
        <v>30799</v>
      </c>
      <c r="B30802">
        <v>1</v>
      </c>
      <c r="C30802">
        <v>57732</v>
      </c>
    </row>
    <row r="30803" spans="1:3" x14ac:dyDescent="0.45">
      <c r="A30803" t="s">
        <v>30800</v>
      </c>
      <c r="B30803">
        <v>1</v>
      </c>
      <c r="C30803">
        <v>92720</v>
      </c>
    </row>
    <row r="30804" spans="1:3" x14ac:dyDescent="0.45">
      <c r="A30804" t="s">
        <v>30801</v>
      </c>
      <c r="B30804">
        <v>1</v>
      </c>
      <c r="C30804">
        <v>106890</v>
      </c>
    </row>
    <row r="30805" spans="1:3" x14ac:dyDescent="0.45">
      <c r="A30805" t="s">
        <v>30802</v>
      </c>
      <c r="B30805">
        <v>1</v>
      </c>
      <c r="C30805">
        <v>40736</v>
      </c>
    </row>
    <row r="30806" spans="1:3" x14ac:dyDescent="0.45">
      <c r="A30806" t="s">
        <v>30803</v>
      </c>
      <c r="B30806">
        <v>1</v>
      </c>
      <c r="C30806">
        <v>22990</v>
      </c>
    </row>
    <row r="30807" spans="1:3" x14ac:dyDescent="0.45">
      <c r="A30807" t="s">
        <v>30804</v>
      </c>
      <c r="B30807">
        <v>1</v>
      </c>
      <c r="C30807">
        <v>14478</v>
      </c>
    </row>
    <row r="30808" spans="1:3" x14ac:dyDescent="0.45">
      <c r="A30808" t="s">
        <v>30805</v>
      </c>
      <c r="B30808">
        <v>1</v>
      </c>
      <c r="C30808">
        <v>110993</v>
      </c>
    </row>
    <row r="30809" spans="1:3" x14ac:dyDescent="0.45">
      <c r="A30809" t="s">
        <v>30806</v>
      </c>
      <c r="B30809">
        <v>1</v>
      </c>
      <c r="C30809">
        <v>17679</v>
      </c>
    </row>
    <row r="30810" spans="1:3" x14ac:dyDescent="0.45">
      <c r="A30810" t="s">
        <v>30807</v>
      </c>
      <c r="B30810">
        <v>1</v>
      </c>
      <c r="C30810">
        <v>114715</v>
      </c>
    </row>
    <row r="30811" spans="1:3" x14ac:dyDescent="0.45">
      <c r="A30811" t="s">
        <v>30808</v>
      </c>
      <c r="B30811">
        <v>1</v>
      </c>
      <c r="C30811">
        <v>48412</v>
      </c>
    </row>
    <row r="30812" spans="1:3" x14ac:dyDescent="0.45">
      <c r="A30812" t="s">
        <v>30809</v>
      </c>
      <c r="B30812">
        <v>1</v>
      </c>
      <c r="C30812">
        <v>21968</v>
      </c>
    </row>
    <row r="30813" spans="1:3" x14ac:dyDescent="0.45">
      <c r="A30813" t="s">
        <v>30810</v>
      </c>
      <c r="B30813">
        <v>1</v>
      </c>
      <c r="C30813">
        <v>70909</v>
      </c>
    </row>
    <row r="30814" spans="1:3" x14ac:dyDescent="0.45">
      <c r="A30814" t="s">
        <v>30811</v>
      </c>
      <c r="B30814">
        <v>1</v>
      </c>
      <c r="C30814">
        <v>9587</v>
      </c>
    </row>
    <row r="30815" spans="1:3" x14ac:dyDescent="0.45">
      <c r="A30815" t="s">
        <v>30812</v>
      </c>
      <c r="B30815">
        <v>1</v>
      </c>
      <c r="C30815">
        <v>51653</v>
      </c>
    </row>
    <row r="30816" spans="1:3" x14ac:dyDescent="0.45">
      <c r="A30816" t="s">
        <v>30813</v>
      </c>
      <c r="B30816">
        <v>1</v>
      </c>
      <c r="C30816">
        <v>94791</v>
      </c>
    </row>
    <row r="30817" spans="1:3" x14ac:dyDescent="0.45">
      <c r="A30817" t="s">
        <v>30814</v>
      </c>
      <c r="B30817">
        <v>1</v>
      </c>
      <c r="C30817">
        <v>77252</v>
      </c>
    </row>
    <row r="30818" spans="1:3" x14ac:dyDescent="0.45">
      <c r="A30818" t="s">
        <v>30815</v>
      </c>
      <c r="B30818">
        <v>1</v>
      </c>
      <c r="C30818">
        <v>114967</v>
      </c>
    </row>
    <row r="30819" spans="1:3" x14ac:dyDescent="0.45">
      <c r="A30819" t="s">
        <v>30816</v>
      </c>
      <c r="B30819">
        <v>1</v>
      </c>
      <c r="C30819">
        <v>104917</v>
      </c>
    </row>
    <row r="30820" spans="1:3" x14ac:dyDescent="0.45">
      <c r="A30820" t="s">
        <v>30817</v>
      </c>
      <c r="B30820">
        <v>1</v>
      </c>
      <c r="C30820">
        <v>79870</v>
      </c>
    </row>
    <row r="30821" spans="1:3" x14ac:dyDescent="0.45">
      <c r="A30821" t="s">
        <v>30818</v>
      </c>
      <c r="B30821">
        <v>1</v>
      </c>
      <c r="C30821">
        <v>105760</v>
      </c>
    </row>
    <row r="30822" spans="1:3" x14ac:dyDescent="0.45">
      <c r="A30822" t="s">
        <v>30819</v>
      </c>
      <c r="B30822">
        <v>1</v>
      </c>
      <c r="C30822">
        <v>50504</v>
      </c>
    </row>
    <row r="30823" spans="1:3" x14ac:dyDescent="0.45">
      <c r="A30823" t="s">
        <v>30820</v>
      </c>
      <c r="B30823">
        <v>1</v>
      </c>
      <c r="C30823">
        <v>5271</v>
      </c>
    </row>
    <row r="30824" spans="1:3" x14ac:dyDescent="0.45">
      <c r="A30824" t="s">
        <v>30821</v>
      </c>
      <c r="B30824">
        <v>1</v>
      </c>
      <c r="C30824">
        <v>115104</v>
      </c>
    </row>
    <row r="30825" spans="1:3" x14ac:dyDescent="0.45">
      <c r="A30825" t="s">
        <v>30822</v>
      </c>
      <c r="B30825">
        <v>1</v>
      </c>
      <c r="C30825">
        <v>58676</v>
      </c>
    </row>
    <row r="30826" spans="1:3" x14ac:dyDescent="0.45">
      <c r="A30826" t="s">
        <v>30823</v>
      </c>
      <c r="B30826">
        <v>1</v>
      </c>
      <c r="C30826">
        <v>84111</v>
      </c>
    </row>
    <row r="30827" spans="1:3" x14ac:dyDescent="0.45">
      <c r="A30827" t="s">
        <v>30824</v>
      </c>
      <c r="B30827">
        <v>1</v>
      </c>
      <c r="C30827">
        <v>36462</v>
      </c>
    </row>
    <row r="30828" spans="1:3" x14ac:dyDescent="0.45">
      <c r="A30828" t="s">
        <v>30825</v>
      </c>
      <c r="B30828">
        <v>1</v>
      </c>
      <c r="C30828">
        <v>80795</v>
      </c>
    </row>
    <row r="30829" spans="1:3" x14ac:dyDescent="0.45">
      <c r="A30829" t="s">
        <v>30826</v>
      </c>
      <c r="B30829">
        <v>1</v>
      </c>
      <c r="C30829">
        <v>50611</v>
      </c>
    </row>
    <row r="30830" spans="1:3" x14ac:dyDescent="0.45">
      <c r="A30830" t="s">
        <v>30827</v>
      </c>
      <c r="B30830">
        <v>1</v>
      </c>
      <c r="C30830">
        <v>105852</v>
      </c>
    </row>
    <row r="30831" spans="1:3" x14ac:dyDescent="0.45">
      <c r="A30831" t="s">
        <v>30828</v>
      </c>
      <c r="B30831">
        <v>1</v>
      </c>
      <c r="C30831">
        <v>79171</v>
      </c>
    </row>
    <row r="30832" spans="1:3" x14ac:dyDescent="0.45">
      <c r="A30832" t="s">
        <v>30829</v>
      </c>
      <c r="B30832">
        <v>1</v>
      </c>
      <c r="C30832">
        <v>72117</v>
      </c>
    </row>
    <row r="30833" spans="1:3" x14ac:dyDescent="0.45">
      <c r="A30833" t="s">
        <v>30830</v>
      </c>
      <c r="B30833">
        <v>1</v>
      </c>
      <c r="C30833">
        <v>90644</v>
      </c>
    </row>
    <row r="30834" spans="1:3" x14ac:dyDescent="0.45">
      <c r="A30834" t="s">
        <v>30831</v>
      </c>
      <c r="B30834">
        <v>1</v>
      </c>
      <c r="C30834">
        <v>18667</v>
      </c>
    </row>
    <row r="30835" spans="1:3" x14ac:dyDescent="0.45">
      <c r="A30835" t="s">
        <v>30832</v>
      </c>
      <c r="B30835">
        <v>1</v>
      </c>
      <c r="C30835">
        <v>12305</v>
      </c>
    </row>
    <row r="30836" spans="1:3" x14ac:dyDescent="0.45">
      <c r="A30836" t="s">
        <v>30833</v>
      </c>
      <c r="B30836">
        <v>1</v>
      </c>
      <c r="C30836">
        <v>40800</v>
      </c>
    </row>
    <row r="30837" spans="1:3" x14ac:dyDescent="0.45">
      <c r="A30837" t="s">
        <v>30834</v>
      </c>
      <c r="B30837">
        <v>1</v>
      </c>
      <c r="C30837">
        <v>37832</v>
      </c>
    </row>
    <row r="30838" spans="1:3" x14ac:dyDescent="0.45">
      <c r="A30838" t="s">
        <v>30835</v>
      </c>
      <c r="B30838">
        <v>1</v>
      </c>
      <c r="C30838">
        <v>54839</v>
      </c>
    </row>
    <row r="30839" spans="1:3" x14ac:dyDescent="0.45">
      <c r="A30839" t="s">
        <v>30836</v>
      </c>
      <c r="B30839">
        <v>1</v>
      </c>
      <c r="C30839">
        <v>118431</v>
      </c>
    </row>
    <row r="30840" spans="1:3" x14ac:dyDescent="0.45">
      <c r="A30840" t="s">
        <v>30837</v>
      </c>
      <c r="B30840">
        <v>1</v>
      </c>
      <c r="C30840">
        <v>80340</v>
      </c>
    </row>
    <row r="30841" spans="1:3" x14ac:dyDescent="0.45">
      <c r="A30841" t="s">
        <v>30838</v>
      </c>
      <c r="B30841">
        <v>1</v>
      </c>
      <c r="C30841">
        <v>88828</v>
      </c>
    </row>
    <row r="30842" spans="1:3" x14ac:dyDescent="0.45">
      <c r="A30842" t="s">
        <v>30839</v>
      </c>
      <c r="B30842">
        <v>1</v>
      </c>
      <c r="C30842">
        <v>44335</v>
      </c>
    </row>
    <row r="30843" spans="1:3" x14ac:dyDescent="0.45">
      <c r="A30843" t="s">
        <v>30840</v>
      </c>
      <c r="B30843">
        <v>1</v>
      </c>
      <c r="C30843">
        <v>116154</v>
      </c>
    </row>
    <row r="30844" spans="1:3" x14ac:dyDescent="0.45">
      <c r="A30844" t="s">
        <v>30841</v>
      </c>
      <c r="B30844">
        <v>1</v>
      </c>
      <c r="C30844">
        <v>38154</v>
      </c>
    </row>
    <row r="30845" spans="1:3" x14ac:dyDescent="0.45">
      <c r="A30845" t="s">
        <v>30842</v>
      </c>
      <c r="B30845">
        <v>1</v>
      </c>
      <c r="C30845">
        <v>41710</v>
      </c>
    </row>
    <row r="30846" spans="1:3" x14ac:dyDescent="0.45">
      <c r="A30846" t="s">
        <v>30843</v>
      </c>
      <c r="B30846">
        <v>1</v>
      </c>
      <c r="C30846">
        <v>43901</v>
      </c>
    </row>
    <row r="30847" spans="1:3" x14ac:dyDescent="0.45">
      <c r="A30847" t="s">
        <v>30844</v>
      </c>
      <c r="B30847">
        <v>1</v>
      </c>
      <c r="C30847">
        <v>100737</v>
      </c>
    </row>
    <row r="30848" spans="1:3" x14ac:dyDescent="0.45">
      <c r="A30848" t="s">
        <v>30845</v>
      </c>
      <c r="B30848">
        <v>1</v>
      </c>
      <c r="C30848">
        <v>75647</v>
      </c>
    </row>
    <row r="30849" spans="1:3" x14ac:dyDescent="0.45">
      <c r="A30849" t="s">
        <v>30846</v>
      </c>
      <c r="B30849">
        <v>1</v>
      </c>
      <c r="C30849">
        <v>113414</v>
      </c>
    </row>
    <row r="30850" spans="1:3" x14ac:dyDescent="0.45">
      <c r="A30850" t="s">
        <v>30847</v>
      </c>
      <c r="B30850">
        <v>1</v>
      </c>
      <c r="C30850">
        <v>114564</v>
      </c>
    </row>
    <row r="30851" spans="1:3" x14ac:dyDescent="0.45">
      <c r="A30851" t="s">
        <v>30848</v>
      </c>
      <c r="B30851">
        <v>1</v>
      </c>
      <c r="C30851">
        <v>67017</v>
      </c>
    </row>
    <row r="30852" spans="1:3" x14ac:dyDescent="0.45">
      <c r="A30852" t="s">
        <v>30849</v>
      </c>
      <c r="B30852">
        <v>1</v>
      </c>
      <c r="C30852">
        <v>72947</v>
      </c>
    </row>
    <row r="30853" spans="1:3" x14ac:dyDescent="0.45">
      <c r="A30853" t="s">
        <v>30850</v>
      </c>
      <c r="B30853">
        <v>1</v>
      </c>
      <c r="C30853">
        <v>68322</v>
      </c>
    </row>
    <row r="30854" spans="1:3" x14ac:dyDescent="0.45">
      <c r="A30854" t="s">
        <v>30851</v>
      </c>
      <c r="B30854">
        <v>1</v>
      </c>
      <c r="C30854">
        <v>81182</v>
      </c>
    </row>
    <row r="30855" spans="1:3" x14ac:dyDescent="0.45">
      <c r="A30855" t="s">
        <v>30852</v>
      </c>
      <c r="B30855">
        <v>1</v>
      </c>
      <c r="C30855">
        <v>47463</v>
      </c>
    </row>
    <row r="30856" spans="1:3" x14ac:dyDescent="0.45">
      <c r="A30856" t="s">
        <v>30853</v>
      </c>
      <c r="B30856">
        <v>1</v>
      </c>
      <c r="C30856">
        <v>113024</v>
      </c>
    </row>
    <row r="30857" spans="1:3" x14ac:dyDescent="0.45">
      <c r="A30857" t="s">
        <v>30854</v>
      </c>
      <c r="B30857">
        <v>1</v>
      </c>
      <c r="C30857">
        <v>62088</v>
      </c>
    </row>
    <row r="30858" spans="1:3" x14ac:dyDescent="0.45">
      <c r="A30858" t="s">
        <v>30855</v>
      </c>
      <c r="B30858">
        <v>1</v>
      </c>
      <c r="C30858">
        <v>111925</v>
      </c>
    </row>
    <row r="30859" spans="1:3" x14ac:dyDescent="0.45">
      <c r="A30859" t="s">
        <v>30856</v>
      </c>
      <c r="B30859">
        <v>1</v>
      </c>
      <c r="C30859">
        <v>41933</v>
      </c>
    </row>
    <row r="30860" spans="1:3" x14ac:dyDescent="0.45">
      <c r="A30860" t="s">
        <v>30857</v>
      </c>
      <c r="B30860">
        <v>1</v>
      </c>
      <c r="C30860">
        <v>80251</v>
      </c>
    </row>
    <row r="30861" spans="1:3" x14ac:dyDescent="0.45">
      <c r="A30861" t="s">
        <v>30858</v>
      </c>
      <c r="B30861">
        <v>1</v>
      </c>
      <c r="C30861">
        <v>104982</v>
      </c>
    </row>
    <row r="30862" spans="1:3" x14ac:dyDescent="0.45">
      <c r="A30862" t="s">
        <v>30859</v>
      </c>
      <c r="B30862">
        <v>1</v>
      </c>
      <c r="C30862">
        <v>97673</v>
      </c>
    </row>
    <row r="30863" spans="1:3" x14ac:dyDescent="0.45">
      <c r="A30863" t="s">
        <v>30860</v>
      </c>
      <c r="B30863">
        <v>1</v>
      </c>
      <c r="C30863">
        <v>100314</v>
      </c>
    </row>
    <row r="30864" spans="1:3" x14ac:dyDescent="0.45">
      <c r="A30864" t="s">
        <v>30861</v>
      </c>
      <c r="B30864">
        <v>1</v>
      </c>
      <c r="C30864">
        <v>74865</v>
      </c>
    </row>
    <row r="30865" spans="1:3" x14ac:dyDescent="0.45">
      <c r="A30865" t="s">
        <v>30862</v>
      </c>
      <c r="B30865">
        <v>1</v>
      </c>
      <c r="C30865">
        <v>50295</v>
      </c>
    </row>
    <row r="30866" spans="1:3" x14ac:dyDescent="0.45">
      <c r="A30866" t="s">
        <v>30863</v>
      </c>
      <c r="B30866">
        <v>1</v>
      </c>
      <c r="C30866">
        <v>111455</v>
      </c>
    </row>
    <row r="30867" spans="1:3" x14ac:dyDescent="0.45">
      <c r="A30867" t="s">
        <v>30864</v>
      </c>
      <c r="B30867">
        <v>1</v>
      </c>
      <c r="C30867">
        <v>118784</v>
      </c>
    </row>
    <row r="30868" spans="1:3" x14ac:dyDescent="0.45">
      <c r="A30868" t="s">
        <v>30865</v>
      </c>
      <c r="B30868">
        <v>1</v>
      </c>
      <c r="C30868">
        <v>107811</v>
      </c>
    </row>
    <row r="30869" spans="1:3" x14ac:dyDescent="0.45">
      <c r="A30869" t="s">
        <v>30866</v>
      </c>
      <c r="B30869">
        <v>1</v>
      </c>
      <c r="C30869">
        <v>73476</v>
      </c>
    </row>
    <row r="30870" spans="1:3" x14ac:dyDescent="0.45">
      <c r="A30870" t="s">
        <v>30867</v>
      </c>
      <c r="B30870">
        <v>1</v>
      </c>
      <c r="C30870">
        <v>49042</v>
      </c>
    </row>
    <row r="30871" spans="1:3" x14ac:dyDescent="0.45">
      <c r="A30871" t="s">
        <v>30868</v>
      </c>
      <c r="B30871">
        <v>1</v>
      </c>
      <c r="C30871">
        <v>81699</v>
      </c>
    </row>
    <row r="30872" spans="1:3" x14ac:dyDescent="0.45">
      <c r="A30872" t="s">
        <v>30869</v>
      </c>
      <c r="B30872">
        <v>1</v>
      </c>
      <c r="C30872">
        <v>32973</v>
      </c>
    </row>
    <row r="30873" spans="1:3" x14ac:dyDescent="0.45">
      <c r="A30873" t="s">
        <v>30870</v>
      </c>
      <c r="B30873">
        <v>1</v>
      </c>
      <c r="C30873">
        <v>100740</v>
      </c>
    </row>
    <row r="30874" spans="1:3" x14ac:dyDescent="0.45">
      <c r="A30874" t="s">
        <v>30871</v>
      </c>
      <c r="B30874">
        <v>1</v>
      </c>
      <c r="C30874">
        <v>15971</v>
      </c>
    </row>
    <row r="30875" spans="1:3" x14ac:dyDescent="0.45">
      <c r="A30875" t="s">
        <v>30872</v>
      </c>
      <c r="B30875">
        <v>1</v>
      </c>
      <c r="C30875">
        <v>68115</v>
      </c>
    </row>
    <row r="30876" spans="1:3" x14ac:dyDescent="0.45">
      <c r="A30876" t="s">
        <v>30873</v>
      </c>
      <c r="B30876">
        <v>1</v>
      </c>
      <c r="C30876">
        <v>53695</v>
      </c>
    </row>
    <row r="30877" spans="1:3" x14ac:dyDescent="0.45">
      <c r="A30877" t="s">
        <v>30874</v>
      </c>
      <c r="B30877">
        <v>1</v>
      </c>
      <c r="C30877">
        <v>62857</v>
      </c>
    </row>
    <row r="30878" spans="1:3" x14ac:dyDescent="0.45">
      <c r="A30878" t="s">
        <v>30875</v>
      </c>
      <c r="B30878">
        <v>1</v>
      </c>
      <c r="C30878">
        <v>70706</v>
      </c>
    </row>
    <row r="30879" spans="1:3" x14ac:dyDescent="0.45">
      <c r="A30879" t="s">
        <v>30876</v>
      </c>
      <c r="B30879">
        <v>1</v>
      </c>
      <c r="C30879">
        <v>38824</v>
      </c>
    </row>
    <row r="30880" spans="1:3" x14ac:dyDescent="0.45">
      <c r="A30880" t="s">
        <v>30877</v>
      </c>
      <c r="B30880">
        <v>1</v>
      </c>
      <c r="C30880">
        <v>38016</v>
      </c>
    </row>
    <row r="30881" spans="1:3" x14ac:dyDescent="0.45">
      <c r="A30881" t="s">
        <v>30878</v>
      </c>
      <c r="B30881">
        <v>1</v>
      </c>
      <c r="C30881">
        <v>2955</v>
      </c>
    </row>
    <row r="30882" spans="1:3" x14ac:dyDescent="0.45">
      <c r="A30882" t="s">
        <v>30879</v>
      </c>
      <c r="B30882">
        <v>1</v>
      </c>
      <c r="C30882">
        <v>68215</v>
      </c>
    </row>
    <row r="30883" spans="1:3" x14ac:dyDescent="0.45">
      <c r="A30883" t="s">
        <v>30880</v>
      </c>
      <c r="B30883">
        <v>1</v>
      </c>
      <c r="C30883">
        <v>71238</v>
      </c>
    </row>
    <row r="30884" spans="1:3" x14ac:dyDescent="0.45">
      <c r="A30884" t="s">
        <v>30881</v>
      </c>
      <c r="B30884">
        <v>1</v>
      </c>
      <c r="C30884">
        <v>30271</v>
      </c>
    </row>
    <row r="30885" spans="1:3" x14ac:dyDescent="0.45">
      <c r="A30885" t="s">
        <v>30882</v>
      </c>
      <c r="B30885">
        <v>1</v>
      </c>
      <c r="C30885">
        <v>15242</v>
      </c>
    </row>
    <row r="30886" spans="1:3" x14ac:dyDescent="0.45">
      <c r="A30886" t="s">
        <v>30883</v>
      </c>
      <c r="B30886">
        <v>1</v>
      </c>
      <c r="C30886">
        <v>52620</v>
      </c>
    </row>
    <row r="30887" spans="1:3" x14ac:dyDescent="0.45">
      <c r="A30887" t="s">
        <v>30884</v>
      </c>
      <c r="B30887">
        <v>1</v>
      </c>
      <c r="C30887">
        <v>47263</v>
      </c>
    </row>
    <row r="30888" spans="1:3" x14ac:dyDescent="0.45">
      <c r="A30888" t="s">
        <v>30885</v>
      </c>
      <c r="B30888">
        <v>1</v>
      </c>
      <c r="C30888">
        <v>53520</v>
      </c>
    </row>
    <row r="30889" spans="1:3" x14ac:dyDescent="0.45">
      <c r="A30889" t="s">
        <v>30886</v>
      </c>
      <c r="B30889">
        <v>1</v>
      </c>
      <c r="C30889">
        <v>15650</v>
      </c>
    </row>
    <row r="30890" spans="1:3" x14ac:dyDescent="0.45">
      <c r="A30890" t="s">
        <v>30887</v>
      </c>
      <c r="B30890">
        <v>1</v>
      </c>
      <c r="C30890">
        <v>58103</v>
      </c>
    </row>
    <row r="30891" spans="1:3" x14ac:dyDescent="0.45">
      <c r="A30891" t="s">
        <v>30888</v>
      </c>
      <c r="B30891">
        <v>1</v>
      </c>
      <c r="C30891">
        <v>76494</v>
      </c>
    </row>
    <row r="30892" spans="1:3" x14ac:dyDescent="0.45">
      <c r="A30892" t="s">
        <v>30889</v>
      </c>
      <c r="B30892">
        <v>1</v>
      </c>
      <c r="C30892">
        <v>51366</v>
      </c>
    </row>
    <row r="30893" spans="1:3" x14ac:dyDescent="0.45">
      <c r="A30893" t="s">
        <v>30890</v>
      </c>
      <c r="B30893">
        <v>1</v>
      </c>
      <c r="C30893">
        <v>16328</v>
      </c>
    </row>
    <row r="30894" spans="1:3" x14ac:dyDescent="0.45">
      <c r="A30894" t="s">
        <v>30891</v>
      </c>
      <c r="B30894">
        <v>1</v>
      </c>
      <c r="C30894">
        <v>77206</v>
      </c>
    </row>
    <row r="30895" spans="1:3" x14ac:dyDescent="0.45">
      <c r="A30895" t="s">
        <v>30892</v>
      </c>
      <c r="B30895">
        <v>1</v>
      </c>
      <c r="C30895">
        <v>46710</v>
      </c>
    </row>
    <row r="30896" spans="1:3" x14ac:dyDescent="0.45">
      <c r="A30896" t="s">
        <v>30893</v>
      </c>
      <c r="B30896">
        <v>1</v>
      </c>
      <c r="C30896">
        <v>79047</v>
      </c>
    </row>
    <row r="30897" spans="1:3" x14ac:dyDescent="0.45">
      <c r="A30897" t="s">
        <v>30894</v>
      </c>
      <c r="B30897">
        <v>1</v>
      </c>
      <c r="C30897">
        <v>75355</v>
      </c>
    </row>
    <row r="30898" spans="1:3" x14ac:dyDescent="0.45">
      <c r="A30898" t="s">
        <v>30895</v>
      </c>
      <c r="B30898">
        <v>1</v>
      </c>
      <c r="C30898">
        <v>39341</v>
      </c>
    </row>
    <row r="30899" spans="1:3" x14ac:dyDescent="0.45">
      <c r="A30899" t="s">
        <v>30896</v>
      </c>
      <c r="B30899">
        <v>1</v>
      </c>
      <c r="C30899">
        <v>66499</v>
      </c>
    </row>
    <row r="30900" spans="1:3" x14ac:dyDescent="0.45">
      <c r="A30900" t="s">
        <v>30897</v>
      </c>
      <c r="B30900">
        <v>1</v>
      </c>
      <c r="C30900">
        <v>114655</v>
      </c>
    </row>
    <row r="30901" spans="1:3" x14ac:dyDescent="0.45">
      <c r="A30901" t="s">
        <v>30898</v>
      </c>
      <c r="B30901">
        <v>1</v>
      </c>
      <c r="C30901">
        <v>68928</v>
      </c>
    </row>
    <row r="30902" spans="1:3" x14ac:dyDescent="0.45">
      <c r="A30902" t="s">
        <v>30899</v>
      </c>
      <c r="B30902">
        <v>1</v>
      </c>
      <c r="C30902">
        <v>68815</v>
      </c>
    </row>
    <row r="30903" spans="1:3" x14ac:dyDescent="0.45">
      <c r="A30903" t="s">
        <v>30900</v>
      </c>
      <c r="B30903">
        <v>1</v>
      </c>
      <c r="C30903">
        <v>77709</v>
      </c>
    </row>
    <row r="30904" spans="1:3" x14ac:dyDescent="0.45">
      <c r="A30904" t="s">
        <v>30901</v>
      </c>
      <c r="B30904">
        <v>1</v>
      </c>
      <c r="C30904">
        <v>30233</v>
      </c>
    </row>
    <row r="30905" spans="1:3" x14ac:dyDescent="0.45">
      <c r="A30905" t="s">
        <v>30902</v>
      </c>
      <c r="B30905">
        <v>1</v>
      </c>
      <c r="C30905">
        <v>39748</v>
      </c>
    </row>
    <row r="30906" spans="1:3" x14ac:dyDescent="0.45">
      <c r="A30906" t="s">
        <v>30903</v>
      </c>
      <c r="B30906">
        <v>1</v>
      </c>
      <c r="C30906">
        <v>50863</v>
      </c>
    </row>
    <row r="30907" spans="1:3" x14ac:dyDescent="0.45">
      <c r="A30907" t="s">
        <v>30904</v>
      </c>
      <c r="B30907">
        <v>1</v>
      </c>
      <c r="C30907">
        <v>14878</v>
      </c>
    </row>
    <row r="30908" spans="1:3" x14ac:dyDescent="0.45">
      <c r="A30908" t="s">
        <v>30905</v>
      </c>
      <c r="B30908">
        <v>1</v>
      </c>
      <c r="C30908">
        <v>69745</v>
      </c>
    </row>
    <row r="30909" spans="1:3" x14ac:dyDescent="0.45">
      <c r="A30909" t="s">
        <v>30906</v>
      </c>
      <c r="B30909">
        <v>1</v>
      </c>
      <c r="C30909">
        <v>88698</v>
      </c>
    </row>
    <row r="30910" spans="1:3" x14ac:dyDescent="0.45">
      <c r="A30910" t="s">
        <v>30907</v>
      </c>
      <c r="B30910">
        <v>1</v>
      </c>
      <c r="C30910">
        <v>63560</v>
      </c>
    </row>
    <row r="30911" spans="1:3" x14ac:dyDescent="0.45">
      <c r="A30911" t="s">
        <v>30908</v>
      </c>
      <c r="B30911">
        <v>1</v>
      </c>
      <c r="C30911">
        <v>66630</v>
      </c>
    </row>
    <row r="30912" spans="1:3" x14ac:dyDescent="0.45">
      <c r="A30912" t="s">
        <v>30909</v>
      </c>
      <c r="B30912">
        <v>1</v>
      </c>
      <c r="C30912">
        <v>86580</v>
      </c>
    </row>
    <row r="30913" spans="1:3" x14ac:dyDescent="0.45">
      <c r="A30913" t="s">
        <v>30910</v>
      </c>
      <c r="B30913">
        <v>1</v>
      </c>
      <c r="C30913">
        <v>57808</v>
      </c>
    </row>
    <row r="30914" spans="1:3" x14ac:dyDescent="0.45">
      <c r="A30914" t="s">
        <v>30911</v>
      </c>
      <c r="B30914">
        <v>1</v>
      </c>
      <c r="C30914">
        <v>22481</v>
      </c>
    </row>
    <row r="30915" spans="1:3" x14ac:dyDescent="0.45">
      <c r="A30915" t="s">
        <v>30912</v>
      </c>
      <c r="B30915">
        <v>1</v>
      </c>
      <c r="C30915">
        <v>97266</v>
      </c>
    </row>
    <row r="30916" spans="1:3" x14ac:dyDescent="0.45">
      <c r="A30916" t="s">
        <v>30913</v>
      </c>
      <c r="B30916">
        <v>1</v>
      </c>
      <c r="C30916">
        <v>103616</v>
      </c>
    </row>
    <row r="30917" spans="1:3" x14ac:dyDescent="0.45">
      <c r="A30917" t="s">
        <v>30914</v>
      </c>
      <c r="B30917">
        <v>1</v>
      </c>
      <c r="C30917">
        <v>55933</v>
      </c>
    </row>
    <row r="30918" spans="1:3" x14ac:dyDescent="0.45">
      <c r="A30918" t="s">
        <v>30915</v>
      </c>
      <c r="B30918">
        <v>1</v>
      </c>
      <c r="C30918">
        <v>36826</v>
      </c>
    </row>
    <row r="30919" spans="1:3" x14ac:dyDescent="0.45">
      <c r="A30919" t="s">
        <v>30916</v>
      </c>
      <c r="B30919">
        <v>1</v>
      </c>
      <c r="C30919">
        <v>91154</v>
      </c>
    </row>
    <row r="30920" spans="1:3" x14ac:dyDescent="0.45">
      <c r="A30920" t="s">
        <v>30917</v>
      </c>
      <c r="B30920">
        <v>1</v>
      </c>
      <c r="C30920">
        <v>4972</v>
      </c>
    </row>
    <row r="30921" spans="1:3" x14ac:dyDescent="0.45">
      <c r="A30921" t="s">
        <v>30918</v>
      </c>
      <c r="B30921">
        <v>1</v>
      </c>
      <c r="C30921">
        <v>24813</v>
      </c>
    </row>
    <row r="30922" spans="1:3" x14ac:dyDescent="0.45">
      <c r="A30922" t="s">
        <v>30919</v>
      </c>
      <c r="B30922">
        <v>1</v>
      </c>
      <c r="C30922">
        <v>66505</v>
      </c>
    </row>
    <row r="30923" spans="1:3" x14ac:dyDescent="0.45">
      <c r="A30923" t="s">
        <v>30920</v>
      </c>
      <c r="B30923">
        <v>1</v>
      </c>
      <c r="C30923">
        <v>34927</v>
      </c>
    </row>
    <row r="30924" spans="1:3" x14ac:dyDescent="0.45">
      <c r="A30924" t="s">
        <v>30921</v>
      </c>
      <c r="B30924">
        <v>1</v>
      </c>
      <c r="C30924">
        <v>104772</v>
      </c>
    </row>
    <row r="30925" spans="1:3" x14ac:dyDescent="0.45">
      <c r="A30925" t="s">
        <v>30922</v>
      </c>
      <c r="B30925">
        <v>1</v>
      </c>
      <c r="C30925">
        <v>66687</v>
      </c>
    </row>
    <row r="30926" spans="1:3" x14ac:dyDescent="0.45">
      <c r="A30926" t="s">
        <v>30923</v>
      </c>
      <c r="B30926">
        <v>1</v>
      </c>
      <c r="C30926">
        <v>63824</v>
      </c>
    </row>
    <row r="30927" spans="1:3" x14ac:dyDescent="0.45">
      <c r="A30927" t="s">
        <v>30924</v>
      </c>
      <c r="B30927">
        <v>1</v>
      </c>
      <c r="C30927">
        <v>44364</v>
      </c>
    </row>
    <row r="30928" spans="1:3" x14ac:dyDescent="0.45">
      <c r="A30928" t="s">
        <v>30925</v>
      </c>
      <c r="B30928">
        <v>1</v>
      </c>
      <c r="C30928">
        <v>90994</v>
      </c>
    </row>
    <row r="30929" spans="1:3" x14ac:dyDescent="0.45">
      <c r="A30929" t="s">
        <v>30926</v>
      </c>
      <c r="B30929">
        <v>1</v>
      </c>
      <c r="C30929">
        <v>12434</v>
      </c>
    </row>
    <row r="30930" spans="1:3" x14ac:dyDescent="0.45">
      <c r="A30930" t="s">
        <v>30927</v>
      </c>
      <c r="B30930">
        <v>1</v>
      </c>
      <c r="C30930">
        <v>62492</v>
      </c>
    </row>
    <row r="30931" spans="1:3" x14ac:dyDescent="0.45">
      <c r="A30931" t="s">
        <v>30928</v>
      </c>
      <c r="B30931">
        <v>1</v>
      </c>
      <c r="C30931">
        <v>51091</v>
      </c>
    </row>
    <row r="30932" spans="1:3" x14ac:dyDescent="0.45">
      <c r="A30932" t="s">
        <v>30929</v>
      </c>
      <c r="B30932">
        <v>1</v>
      </c>
      <c r="C30932">
        <v>99052</v>
      </c>
    </row>
    <row r="30933" spans="1:3" x14ac:dyDescent="0.45">
      <c r="A30933" t="s">
        <v>30930</v>
      </c>
      <c r="B30933">
        <v>1</v>
      </c>
      <c r="C30933">
        <v>40994</v>
      </c>
    </row>
    <row r="30934" spans="1:3" x14ac:dyDescent="0.45">
      <c r="A30934" t="s">
        <v>30931</v>
      </c>
      <c r="B30934">
        <v>1</v>
      </c>
      <c r="C30934">
        <v>33013</v>
      </c>
    </row>
    <row r="30935" spans="1:3" x14ac:dyDescent="0.45">
      <c r="A30935" t="s">
        <v>30932</v>
      </c>
      <c r="B30935">
        <v>1</v>
      </c>
      <c r="C30935">
        <v>60912</v>
      </c>
    </row>
    <row r="30936" spans="1:3" x14ac:dyDescent="0.45">
      <c r="A30936" t="s">
        <v>30933</v>
      </c>
      <c r="B30936">
        <v>1</v>
      </c>
      <c r="C30936">
        <v>111515</v>
      </c>
    </row>
    <row r="30937" spans="1:3" x14ac:dyDescent="0.45">
      <c r="A30937" t="s">
        <v>30934</v>
      </c>
      <c r="B30937">
        <v>1</v>
      </c>
      <c r="C30937">
        <v>78864</v>
      </c>
    </row>
    <row r="30938" spans="1:3" x14ac:dyDescent="0.45">
      <c r="A30938" t="s">
        <v>30935</v>
      </c>
      <c r="B30938">
        <v>1</v>
      </c>
      <c r="C30938">
        <v>15319</v>
      </c>
    </row>
    <row r="30939" spans="1:3" x14ac:dyDescent="0.45">
      <c r="A30939" t="s">
        <v>30936</v>
      </c>
      <c r="B30939">
        <v>1</v>
      </c>
      <c r="C30939">
        <v>99323</v>
      </c>
    </row>
    <row r="30940" spans="1:3" x14ac:dyDescent="0.45">
      <c r="A30940" t="s">
        <v>30937</v>
      </c>
      <c r="B30940">
        <v>1</v>
      </c>
      <c r="C30940">
        <v>69762</v>
      </c>
    </row>
    <row r="30941" spans="1:3" x14ac:dyDescent="0.45">
      <c r="A30941" t="s">
        <v>30938</v>
      </c>
      <c r="B30941">
        <v>1</v>
      </c>
      <c r="C30941">
        <v>109416</v>
      </c>
    </row>
    <row r="30942" spans="1:3" x14ac:dyDescent="0.45">
      <c r="A30942" t="s">
        <v>30939</v>
      </c>
      <c r="B30942">
        <v>1</v>
      </c>
      <c r="C30942">
        <v>90674</v>
      </c>
    </row>
    <row r="30943" spans="1:3" x14ac:dyDescent="0.45">
      <c r="A30943" t="s">
        <v>30940</v>
      </c>
      <c r="B30943">
        <v>1</v>
      </c>
      <c r="C30943">
        <v>71054</v>
      </c>
    </row>
    <row r="30944" spans="1:3" x14ac:dyDescent="0.45">
      <c r="A30944" t="s">
        <v>30941</v>
      </c>
      <c r="B30944">
        <v>1</v>
      </c>
      <c r="C30944">
        <v>54254</v>
      </c>
    </row>
    <row r="30945" spans="1:3" x14ac:dyDescent="0.45">
      <c r="A30945" t="s">
        <v>30942</v>
      </c>
      <c r="B30945">
        <v>1</v>
      </c>
      <c r="C30945">
        <v>70778</v>
      </c>
    </row>
    <row r="30946" spans="1:3" x14ac:dyDescent="0.45">
      <c r="A30946" t="s">
        <v>30943</v>
      </c>
      <c r="B30946">
        <v>1</v>
      </c>
      <c r="C30946">
        <v>30361</v>
      </c>
    </row>
    <row r="30947" spans="1:3" x14ac:dyDescent="0.45">
      <c r="A30947" t="s">
        <v>30944</v>
      </c>
      <c r="B30947">
        <v>1</v>
      </c>
      <c r="C30947">
        <v>3660</v>
      </c>
    </row>
    <row r="30948" spans="1:3" x14ac:dyDescent="0.45">
      <c r="A30948" t="s">
        <v>30945</v>
      </c>
      <c r="B30948">
        <v>1</v>
      </c>
      <c r="C30948">
        <v>46240</v>
      </c>
    </row>
    <row r="30949" spans="1:3" x14ac:dyDescent="0.45">
      <c r="A30949" t="s">
        <v>30946</v>
      </c>
      <c r="B30949">
        <v>1</v>
      </c>
      <c r="C30949">
        <v>2295</v>
      </c>
    </row>
    <row r="30950" spans="1:3" x14ac:dyDescent="0.45">
      <c r="A30950" t="s">
        <v>30947</v>
      </c>
      <c r="B30950">
        <v>1</v>
      </c>
      <c r="C30950">
        <v>16643</v>
      </c>
    </row>
    <row r="30951" spans="1:3" x14ac:dyDescent="0.45">
      <c r="A30951" t="s">
        <v>30948</v>
      </c>
      <c r="B30951">
        <v>1</v>
      </c>
      <c r="C30951">
        <v>57625</v>
      </c>
    </row>
    <row r="30952" spans="1:3" x14ac:dyDescent="0.45">
      <c r="A30952" t="s">
        <v>30949</v>
      </c>
      <c r="B30952">
        <v>1</v>
      </c>
      <c r="C30952">
        <v>60201</v>
      </c>
    </row>
    <row r="30953" spans="1:3" x14ac:dyDescent="0.45">
      <c r="A30953" t="s">
        <v>30950</v>
      </c>
      <c r="B30953">
        <v>1</v>
      </c>
      <c r="C30953">
        <v>43864</v>
      </c>
    </row>
    <row r="30954" spans="1:3" x14ac:dyDescent="0.45">
      <c r="A30954" t="s">
        <v>30951</v>
      </c>
      <c r="B30954">
        <v>1</v>
      </c>
      <c r="C30954">
        <v>11292</v>
      </c>
    </row>
    <row r="30955" spans="1:3" x14ac:dyDescent="0.45">
      <c r="A30955" t="s">
        <v>30952</v>
      </c>
      <c r="B30955">
        <v>1</v>
      </c>
      <c r="C30955">
        <v>35749</v>
      </c>
    </row>
    <row r="30956" spans="1:3" x14ac:dyDescent="0.45">
      <c r="A30956" t="s">
        <v>30953</v>
      </c>
      <c r="B30956">
        <v>1</v>
      </c>
      <c r="C30956">
        <v>98566</v>
      </c>
    </row>
    <row r="30957" spans="1:3" x14ac:dyDescent="0.45">
      <c r="A30957" t="s">
        <v>30954</v>
      </c>
      <c r="B30957">
        <v>1</v>
      </c>
      <c r="C30957">
        <v>113505</v>
      </c>
    </row>
    <row r="30958" spans="1:3" x14ac:dyDescent="0.45">
      <c r="A30958" t="s">
        <v>30955</v>
      </c>
      <c r="B30958">
        <v>1</v>
      </c>
      <c r="C30958">
        <v>21397</v>
      </c>
    </row>
    <row r="30959" spans="1:3" x14ac:dyDescent="0.45">
      <c r="A30959" t="s">
        <v>30956</v>
      </c>
      <c r="B30959">
        <v>1</v>
      </c>
      <c r="C30959">
        <v>82181</v>
      </c>
    </row>
    <row r="30960" spans="1:3" x14ac:dyDescent="0.45">
      <c r="A30960" t="s">
        <v>30957</v>
      </c>
      <c r="B30960">
        <v>1</v>
      </c>
      <c r="C30960">
        <v>68029</v>
      </c>
    </row>
    <row r="30961" spans="1:3" x14ac:dyDescent="0.45">
      <c r="A30961" t="s">
        <v>30958</v>
      </c>
      <c r="B30961">
        <v>1</v>
      </c>
      <c r="C30961">
        <v>43013</v>
      </c>
    </row>
    <row r="30962" spans="1:3" x14ac:dyDescent="0.45">
      <c r="A30962" t="s">
        <v>30959</v>
      </c>
      <c r="B30962">
        <v>1</v>
      </c>
      <c r="C30962">
        <v>85440</v>
      </c>
    </row>
    <row r="30963" spans="1:3" x14ac:dyDescent="0.45">
      <c r="A30963" t="s">
        <v>30960</v>
      </c>
      <c r="B30963">
        <v>1</v>
      </c>
      <c r="C30963">
        <v>59153</v>
      </c>
    </row>
    <row r="30964" spans="1:3" x14ac:dyDescent="0.45">
      <c r="A30964" t="s">
        <v>30961</v>
      </c>
      <c r="B30964">
        <v>1</v>
      </c>
      <c r="C30964">
        <v>75260</v>
      </c>
    </row>
    <row r="30965" spans="1:3" x14ac:dyDescent="0.45">
      <c r="A30965" t="s">
        <v>30962</v>
      </c>
      <c r="B30965">
        <v>1</v>
      </c>
      <c r="C30965">
        <v>65801</v>
      </c>
    </row>
    <row r="30966" spans="1:3" x14ac:dyDescent="0.45">
      <c r="A30966" t="s">
        <v>30963</v>
      </c>
      <c r="B30966">
        <v>1</v>
      </c>
      <c r="C30966">
        <v>4752</v>
      </c>
    </row>
    <row r="30967" spans="1:3" x14ac:dyDescent="0.45">
      <c r="A30967" t="s">
        <v>30964</v>
      </c>
      <c r="B30967">
        <v>1</v>
      </c>
      <c r="C30967">
        <v>94328</v>
      </c>
    </row>
    <row r="30968" spans="1:3" x14ac:dyDescent="0.45">
      <c r="A30968" t="s">
        <v>30965</v>
      </c>
      <c r="B30968">
        <v>1</v>
      </c>
      <c r="C30968">
        <v>87867</v>
      </c>
    </row>
    <row r="30969" spans="1:3" x14ac:dyDescent="0.45">
      <c r="A30969" t="s">
        <v>30966</v>
      </c>
      <c r="B30969">
        <v>1</v>
      </c>
      <c r="C30969">
        <v>107062</v>
      </c>
    </row>
    <row r="30970" spans="1:3" x14ac:dyDescent="0.45">
      <c r="A30970" t="s">
        <v>30967</v>
      </c>
      <c r="B30970">
        <v>1</v>
      </c>
      <c r="C30970">
        <v>63822</v>
      </c>
    </row>
    <row r="30971" spans="1:3" x14ac:dyDescent="0.45">
      <c r="A30971" t="s">
        <v>30968</v>
      </c>
      <c r="B30971">
        <v>1</v>
      </c>
      <c r="C30971">
        <v>105781</v>
      </c>
    </row>
    <row r="30972" spans="1:3" x14ac:dyDescent="0.45">
      <c r="A30972" t="s">
        <v>30969</v>
      </c>
      <c r="B30972">
        <v>1</v>
      </c>
      <c r="C30972">
        <v>81052</v>
      </c>
    </row>
    <row r="30973" spans="1:3" x14ac:dyDescent="0.45">
      <c r="A30973" t="s">
        <v>30970</v>
      </c>
      <c r="B30973">
        <v>1</v>
      </c>
      <c r="C30973">
        <v>113810</v>
      </c>
    </row>
    <row r="30974" spans="1:3" x14ac:dyDescent="0.45">
      <c r="A30974" t="s">
        <v>30971</v>
      </c>
      <c r="B30974">
        <v>1</v>
      </c>
      <c r="C30974">
        <v>9418</v>
      </c>
    </row>
    <row r="30975" spans="1:3" x14ac:dyDescent="0.45">
      <c r="A30975" t="s">
        <v>30972</v>
      </c>
      <c r="B30975">
        <v>1</v>
      </c>
      <c r="C30975">
        <v>94769</v>
      </c>
    </row>
    <row r="30976" spans="1:3" x14ac:dyDescent="0.45">
      <c r="A30976" t="s">
        <v>30973</v>
      </c>
      <c r="B30976">
        <v>1</v>
      </c>
      <c r="C30976">
        <v>112802</v>
      </c>
    </row>
    <row r="30977" spans="1:3" x14ac:dyDescent="0.45">
      <c r="A30977" t="s">
        <v>30974</v>
      </c>
      <c r="B30977">
        <v>1</v>
      </c>
      <c r="C30977">
        <v>33752</v>
      </c>
    </row>
    <row r="30978" spans="1:3" x14ac:dyDescent="0.45">
      <c r="A30978" t="s">
        <v>30975</v>
      </c>
      <c r="B30978">
        <v>1</v>
      </c>
      <c r="C30978">
        <v>33002</v>
      </c>
    </row>
    <row r="30979" spans="1:3" x14ac:dyDescent="0.45">
      <c r="A30979" t="s">
        <v>30976</v>
      </c>
      <c r="B30979">
        <v>1</v>
      </c>
      <c r="C30979">
        <v>27356</v>
      </c>
    </row>
    <row r="30980" spans="1:3" x14ac:dyDescent="0.45">
      <c r="A30980" t="s">
        <v>30977</v>
      </c>
      <c r="B30980">
        <v>1</v>
      </c>
      <c r="C30980">
        <v>74725</v>
      </c>
    </row>
    <row r="30981" spans="1:3" x14ac:dyDescent="0.45">
      <c r="A30981" t="s">
        <v>30978</v>
      </c>
      <c r="B30981">
        <v>1</v>
      </c>
      <c r="C30981">
        <v>34063</v>
      </c>
    </row>
    <row r="30982" spans="1:3" x14ac:dyDescent="0.45">
      <c r="A30982" t="s">
        <v>30979</v>
      </c>
      <c r="B30982">
        <v>1</v>
      </c>
      <c r="C30982">
        <v>78106</v>
      </c>
    </row>
    <row r="30983" spans="1:3" x14ac:dyDescent="0.45">
      <c r="A30983" t="s">
        <v>30980</v>
      </c>
      <c r="B30983">
        <v>1</v>
      </c>
      <c r="C30983">
        <v>55310</v>
      </c>
    </row>
    <row r="30984" spans="1:3" x14ac:dyDescent="0.45">
      <c r="A30984" t="s">
        <v>30981</v>
      </c>
      <c r="B30984">
        <v>1</v>
      </c>
      <c r="C30984">
        <v>52719</v>
      </c>
    </row>
    <row r="30985" spans="1:3" x14ac:dyDescent="0.45">
      <c r="A30985" t="s">
        <v>30982</v>
      </c>
      <c r="B30985">
        <v>1</v>
      </c>
      <c r="C30985">
        <v>56218</v>
      </c>
    </row>
    <row r="30986" spans="1:3" x14ac:dyDescent="0.45">
      <c r="A30986" t="s">
        <v>30983</v>
      </c>
      <c r="B30986">
        <v>1</v>
      </c>
      <c r="C30986">
        <v>59151</v>
      </c>
    </row>
    <row r="30987" spans="1:3" x14ac:dyDescent="0.45">
      <c r="A30987" t="s">
        <v>30984</v>
      </c>
      <c r="B30987">
        <v>1</v>
      </c>
      <c r="C30987">
        <v>42310</v>
      </c>
    </row>
    <row r="30988" spans="1:3" x14ac:dyDescent="0.45">
      <c r="A30988" t="s">
        <v>30985</v>
      </c>
      <c r="B30988">
        <v>1</v>
      </c>
      <c r="C30988">
        <v>95359</v>
      </c>
    </row>
    <row r="30989" spans="1:3" x14ac:dyDescent="0.45">
      <c r="A30989" t="s">
        <v>30986</v>
      </c>
      <c r="B30989">
        <v>1</v>
      </c>
      <c r="C30989">
        <v>108371</v>
      </c>
    </row>
    <row r="30990" spans="1:3" x14ac:dyDescent="0.45">
      <c r="A30990" t="s">
        <v>30987</v>
      </c>
      <c r="B30990">
        <v>1</v>
      </c>
      <c r="C30990">
        <v>39010</v>
      </c>
    </row>
    <row r="30991" spans="1:3" x14ac:dyDescent="0.45">
      <c r="A30991" t="s">
        <v>30988</v>
      </c>
      <c r="B30991">
        <v>1</v>
      </c>
      <c r="C30991">
        <v>31212</v>
      </c>
    </row>
    <row r="30992" spans="1:3" x14ac:dyDescent="0.45">
      <c r="A30992" t="s">
        <v>30989</v>
      </c>
      <c r="B30992">
        <v>1</v>
      </c>
      <c r="C30992">
        <v>48862</v>
      </c>
    </row>
    <row r="30993" spans="1:3" x14ac:dyDescent="0.45">
      <c r="A30993" t="s">
        <v>30990</v>
      </c>
      <c r="B30993">
        <v>1</v>
      </c>
      <c r="C30993">
        <v>35463</v>
      </c>
    </row>
    <row r="30994" spans="1:3" x14ac:dyDescent="0.45">
      <c r="A30994" t="s">
        <v>30991</v>
      </c>
      <c r="B30994">
        <v>1</v>
      </c>
      <c r="C30994">
        <v>78899</v>
      </c>
    </row>
    <row r="30995" spans="1:3" x14ac:dyDescent="0.45">
      <c r="A30995" t="s">
        <v>30992</v>
      </c>
      <c r="B30995">
        <v>1</v>
      </c>
      <c r="C30995">
        <v>69531</v>
      </c>
    </row>
    <row r="30996" spans="1:3" x14ac:dyDescent="0.45">
      <c r="A30996" t="s">
        <v>30993</v>
      </c>
      <c r="B30996">
        <v>1</v>
      </c>
      <c r="C30996">
        <v>59098</v>
      </c>
    </row>
    <row r="30997" spans="1:3" x14ac:dyDescent="0.45">
      <c r="A30997" t="s">
        <v>30994</v>
      </c>
      <c r="B30997">
        <v>1</v>
      </c>
      <c r="C30997">
        <v>53755</v>
      </c>
    </row>
    <row r="30998" spans="1:3" x14ac:dyDescent="0.45">
      <c r="A30998" t="s">
        <v>30995</v>
      </c>
      <c r="B30998">
        <v>1</v>
      </c>
      <c r="C30998">
        <v>101799</v>
      </c>
    </row>
    <row r="30999" spans="1:3" x14ac:dyDescent="0.45">
      <c r="A30999" t="s">
        <v>30996</v>
      </c>
      <c r="B30999">
        <v>1</v>
      </c>
      <c r="C30999">
        <v>2226</v>
      </c>
    </row>
    <row r="31000" spans="1:3" x14ac:dyDescent="0.45">
      <c r="A31000" t="s">
        <v>30997</v>
      </c>
      <c r="B31000">
        <v>1</v>
      </c>
      <c r="C31000">
        <v>7758</v>
      </c>
    </row>
    <row r="31001" spans="1:3" x14ac:dyDescent="0.45">
      <c r="A31001" t="s">
        <v>30998</v>
      </c>
      <c r="B31001">
        <v>1</v>
      </c>
      <c r="C31001">
        <v>4813</v>
      </c>
    </row>
    <row r="31002" spans="1:3" x14ac:dyDescent="0.45">
      <c r="A31002" t="s">
        <v>30999</v>
      </c>
      <c r="B31002">
        <v>1</v>
      </c>
      <c r="C31002">
        <v>117321</v>
      </c>
    </row>
    <row r="31003" spans="1:3" x14ac:dyDescent="0.45">
      <c r="A31003" t="s">
        <v>31000</v>
      </c>
      <c r="B31003">
        <v>1</v>
      </c>
      <c r="C31003">
        <v>67161</v>
      </c>
    </row>
    <row r="31004" spans="1:3" x14ac:dyDescent="0.45">
      <c r="A31004" t="s">
        <v>31001</v>
      </c>
      <c r="B31004">
        <v>1</v>
      </c>
      <c r="C31004">
        <v>95053</v>
      </c>
    </row>
    <row r="31005" spans="1:3" x14ac:dyDescent="0.45">
      <c r="A31005" t="s">
        <v>31002</v>
      </c>
      <c r="B31005">
        <v>1</v>
      </c>
      <c r="C31005">
        <v>113686</v>
      </c>
    </row>
    <row r="31006" spans="1:3" x14ac:dyDescent="0.45">
      <c r="A31006" t="s">
        <v>31003</v>
      </c>
      <c r="B31006">
        <v>1</v>
      </c>
      <c r="C31006">
        <v>58255</v>
      </c>
    </row>
    <row r="31007" spans="1:3" x14ac:dyDescent="0.45">
      <c r="A31007" t="s">
        <v>31004</v>
      </c>
      <c r="B31007">
        <v>1</v>
      </c>
      <c r="C31007">
        <v>22159</v>
      </c>
    </row>
    <row r="31008" spans="1:3" x14ac:dyDescent="0.45">
      <c r="A31008" t="s">
        <v>31005</v>
      </c>
      <c r="B31008">
        <v>1</v>
      </c>
      <c r="C31008">
        <v>31722</v>
      </c>
    </row>
    <row r="31009" spans="1:3" x14ac:dyDescent="0.45">
      <c r="A31009" t="s">
        <v>31006</v>
      </c>
      <c r="B31009">
        <v>1</v>
      </c>
      <c r="C31009">
        <v>11101</v>
      </c>
    </row>
    <row r="31010" spans="1:3" x14ac:dyDescent="0.45">
      <c r="A31010" t="s">
        <v>31007</v>
      </c>
      <c r="B31010">
        <v>1</v>
      </c>
      <c r="C31010">
        <v>30895</v>
      </c>
    </row>
    <row r="31011" spans="1:3" x14ac:dyDescent="0.45">
      <c r="A31011" t="s">
        <v>31008</v>
      </c>
      <c r="B31011">
        <v>1</v>
      </c>
      <c r="C31011">
        <v>102038</v>
      </c>
    </row>
    <row r="31012" spans="1:3" x14ac:dyDescent="0.45">
      <c r="A31012" t="s">
        <v>31009</v>
      </c>
      <c r="B31012">
        <v>1</v>
      </c>
      <c r="C31012">
        <v>85492</v>
      </c>
    </row>
    <row r="31013" spans="1:3" x14ac:dyDescent="0.45">
      <c r="A31013" t="s">
        <v>31010</v>
      </c>
      <c r="B31013">
        <v>1</v>
      </c>
      <c r="C31013">
        <v>24867</v>
      </c>
    </row>
    <row r="31014" spans="1:3" x14ac:dyDescent="0.45">
      <c r="A31014" t="s">
        <v>31011</v>
      </c>
      <c r="B31014">
        <v>1</v>
      </c>
      <c r="C31014">
        <v>99833</v>
      </c>
    </row>
    <row r="31015" spans="1:3" x14ac:dyDescent="0.45">
      <c r="A31015" t="s">
        <v>31012</v>
      </c>
      <c r="B31015">
        <v>1</v>
      </c>
      <c r="C31015">
        <v>50145</v>
      </c>
    </row>
    <row r="31016" spans="1:3" x14ac:dyDescent="0.45">
      <c r="A31016" t="s">
        <v>31013</v>
      </c>
      <c r="B31016">
        <v>1</v>
      </c>
      <c r="C31016">
        <v>111333</v>
      </c>
    </row>
    <row r="31017" spans="1:3" x14ac:dyDescent="0.45">
      <c r="A31017" t="s">
        <v>31014</v>
      </c>
      <c r="B31017">
        <v>1</v>
      </c>
      <c r="C31017">
        <v>58592</v>
      </c>
    </row>
    <row r="31018" spans="1:3" x14ac:dyDescent="0.45">
      <c r="A31018" t="s">
        <v>31015</v>
      </c>
      <c r="B31018">
        <v>1</v>
      </c>
      <c r="C31018">
        <v>102912</v>
      </c>
    </row>
    <row r="31019" spans="1:3" x14ac:dyDescent="0.45">
      <c r="A31019" t="s">
        <v>31016</v>
      </c>
      <c r="B31019">
        <v>1</v>
      </c>
      <c r="C31019">
        <v>110926</v>
      </c>
    </row>
    <row r="31020" spans="1:3" x14ac:dyDescent="0.45">
      <c r="A31020" t="s">
        <v>31017</v>
      </c>
      <c r="B31020">
        <v>1</v>
      </c>
      <c r="C31020">
        <v>47724</v>
      </c>
    </row>
    <row r="31021" spans="1:3" x14ac:dyDescent="0.45">
      <c r="A31021" t="s">
        <v>31018</v>
      </c>
      <c r="B31021">
        <v>1</v>
      </c>
      <c r="C31021">
        <v>76583</v>
      </c>
    </row>
    <row r="31022" spans="1:3" x14ac:dyDescent="0.45">
      <c r="A31022" t="s">
        <v>31019</v>
      </c>
      <c r="B31022">
        <v>1</v>
      </c>
      <c r="C31022">
        <v>80881</v>
      </c>
    </row>
    <row r="31023" spans="1:3" x14ac:dyDescent="0.45">
      <c r="A31023" t="s">
        <v>31020</v>
      </c>
      <c r="B31023">
        <v>1</v>
      </c>
      <c r="C31023">
        <v>67675</v>
      </c>
    </row>
    <row r="31024" spans="1:3" x14ac:dyDescent="0.45">
      <c r="A31024" t="s">
        <v>31021</v>
      </c>
      <c r="B31024">
        <v>1</v>
      </c>
      <c r="C31024">
        <v>82215</v>
      </c>
    </row>
    <row r="31025" spans="1:3" x14ac:dyDescent="0.45">
      <c r="A31025" t="s">
        <v>31022</v>
      </c>
      <c r="B31025">
        <v>1</v>
      </c>
      <c r="C31025">
        <v>94847</v>
      </c>
    </row>
    <row r="31026" spans="1:3" x14ac:dyDescent="0.45">
      <c r="A31026" t="s">
        <v>31023</v>
      </c>
      <c r="B31026">
        <v>1</v>
      </c>
      <c r="C31026">
        <v>87674</v>
      </c>
    </row>
    <row r="31027" spans="1:3" x14ac:dyDescent="0.45">
      <c r="A31027" t="s">
        <v>31024</v>
      </c>
      <c r="B31027">
        <v>1</v>
      </c>
      <c r="C31027">
        <v>85986</v>
      </c>
    </row>
    <row r="31028" spans="1:3" x14ac:dyDescent="0.45">
      <c r="A31028" t="s">
        <v>31025</v>
      </c>
      <c r="B31028">
        <v>1</v>
      </c>
      <c r="C31028">
        <v>45885</v>
      </c>
    </row>
    <row r="31029" spans="1:3" x14ac:dyDescent="0.45">
      <c r="A31029" t="s">
        <v>31026</v>
      </c>
      <c r="B31029">
        <v>1</v>
      </c>
      <c r="C31029">
        <v>12800</v>
      </c>
    </row>
    <row r="31030" spans="1:3" x14ac:dyDescent="0.45">
      <c r="A31030" t="s">
        <v>31027</v>
      </c>
      <c r="B31030">
        <v>1</v>
      </c>
      <c r="C31030">
        <v>69187</v>
      </c>
    </row>
    <row r="31031" spans="1:3" x14ac:dyDescent="0.45">
      <c r="A31031" t="s">
        <v>31028</v>
      </c>
      <c r="B31031">
        <v>1</v>
      </c>
      <c r="C31031">
        <v>11773</v>
      </c>
    </row>
    <row r="31032" spans="1:3" x14ac:dyDescent="0.45">
      <c r="A31032" t="s">
        <v>31029</v>
      </c>
      <c r="B31032">
        <v>1</v>
      </c>
      <c r="C31032">
        <v>105848</v>
      </c>
    </row>
    <row r="31033" spans="1:3" x14ac:dyDescent="0.45">
      <c r="A31033" t="s">
        <v>31030</v>
      </c>
      <c r="B31033">
        <v>1</v>
      </c>
      <c r="C31033">
        <v>65330</v>
      </c>
    </row>
    <row r="31034" spans="1:3" x14ac:dyDescent="0.45">
      <c r="A31034" t="s">
        <v>31031</v>
      </c>
      <c r="B31034">
        <v>1</v>
      </c>
      <c r="C31034">
        <v>68274</v>
      </c>
    </row>
    <row r="31035" spans="1:3" x14ac:dyDescent="0.45">
      <c r="A31035" t="s">
        <v>31032</v>
      </c>
      <c r="B31035">
        <v>1</v>
      </c>
      <c r="C31035">
        <v>64625</v>
      </c>
    </row>
    <row r="31036" spans="1:3" x14ac:dyDescent="0.45">
      <c r="A31036" t="s">
        <v>31033</v>
      </c>
      <c r="B31036">
        <v>1</v>
      </c>
      <c r="C31036">
        <v>44219</v>
      </c>
    </row>
    <row r="31037" spans="1:3" x14ac:dyDescent="0.45">
      <c r="A31037" t="s">
        <v>31034</v>
      </c>
      <c r="B31037">
        <v>1</v>
      </c>
      <c r="C31037">
        <v>31110</v>
      </c>
    </row>
    <row r="31038" spans="1:3" x14ac:dyDescent="0.45">
      <c r="A31038" t="s">
        <v>31035</v>
      </c>
      <c r="B31038">
        <v>1</v>
      </c>
      <c r="C31038">
        <v>17842</v>
      </c>
    </row>
    <row r="31039" spans="1:3" x14ac:dyDescent="0.45">
      <c r="A31039" t="s">
        <v>31036</v>
      </c>
      <c r="B31039">
        <v>1</v>
      </c>
      <c r="C31039">
        <v>49073</v>
      </c>
    </row>
    <row r="31040" spans="1:3" x14ac:dyDescent="0.45">
      <c r="A31040" t="s">
        <v>31037</v>
      </c>
      <c r="B31040">
        <v>1</v>
      </c>
      <c r="C31040">
        <v>45126</v>
      </c>
    </row>
    <row r="31041" spans="1:3" x14ac:dyDescent="0.45">
      <c r="A31041" t="s">
        <v>31038</v>
      </c>
      <c r="B31041">
        <v>1</v>
      </c>
      <c r="C31041">
        <v>63930</v>
      </c>
    </row>
    <row r="31042" spans="1:3" x14ac:dyDescent="0.45">
      <c r="A31042" t="s">
        <v>31039</v>
      </c>
      <c r="B31042">
        <v>1</v>
      </c>
      <c r="C31042">
        <v>43287</v>
      </c>
    </row>
    <row r="31043" spans="1:3" x14ac:dyDescent="0.45">
      <c r="A31043" t="s">
        <v>31040</v>
      </c>
      <c r="B31043">
        <v>1</v>
      </c>
      <c r="C31043">
        <v>15976</v>
      </c>
    </row>
    <row r="31044" spans="1:3" x14ac:dyDescent="0.45">
      <c r="A31044" t="s">
        <v>31041</v>
      </c>
      <c r="B31044">
        <v>1</v>
      </c>
      <c r="C31044">
        <v>41547</v>
      </c>
    </row>
    <row r="31045" spans="1:3" x14ac:dyDescent="0.45">
      <c r="A31045" t="s">
        <v>31042</v>
      </c>
      <c r="B31045">
        <v>1</v>
      </c>
      <c r="C31045">
        <v>104694</v>
      </c>
    </row>
    <row r="31046" spans="1:3" x14ac:dyDescent="0.45">
      <c r="A31046" t="s">
        <v>31043</v>
      </c>
      <c r="B31046">
        <v>1</v>
      </c>
      <c r="C31046">
        <v>75158</v>
      </c>
    </row>
    <row r="31047" spans="1:3" x14ac:dyDescent="0.45">
      <c r="A31047" t="s">
        <v>31044</v>
      </c>
      <c r="B31047">
        <v>1</v>
      </c>
      <c r="C31047">
        <v>50067</v>
      </c>
    </row>
    <row r="31048" spans="1:3" x14ac:dyDescent="0.45">
      <c r="A31048" t="s">
        <v>31045</v>
      </c>
      <c r="B31048">
        <v>1</v>
      </c>
      <c r="C31048">
        <v>99219</v>
      </c>
    </row>
    <row r="31049" spans="1:3" x14ac:dyDescent="0.45">
      <c r="A31049" t="s">
        <v>31046</v>
      </c>
      <c r="B31049">
        <v>1</v>
      </c>
      <c r="C31049">
        <v>18282</v>
      </c>
    </row>
    <row r="31050" spans="1:3" x14ac:dyDescent="0.45">
      <c r="A31050" t="s">
        <v>31047</v>
      </c>
      <c r="B31050">
        <v>1</v>
      </c>
      <c r="C31050">
        <v>68880</v>
      </c>
    </row>
    <row r="31051" spans="1:3" x14ac:dyDescent="0.45">
      <c r="A31051" t="s">
        <v>31048</v>
      </c>
      <c r="B31051">
        <v>1</v>
      </c>
      <c r="C31051">
        <v>43013</v>
      </c>
    </row>
    <row r="31052" spans="1:3" x14ac:dyDescent="0.45">
      <c r="A31052" t="s">
        <v>31049</v>
      </c>
      <c r="B31052">
        <v>1</v>
      </c>
      <c r="C31052">
        <v>100006</v>
      </c>
    </row>
    <row r="31053" spans="1:3" x14ac:dyDescent="0.45">
      <c r="A31053" t="s">
        <v>31050</v>
      </c>
      <c r="B31053">
        <v>1</v>
      </c>
      <c r="C31053">
        <v>2701</v>
      </c>
    </row>
    <row r="31054" spans="1:3" x14ac:dyDescent="0.45">
      <c r="A31054" t="s">
        <v>31051</v>
      </c>
      <c r="B31054">
        <v>1</v>
      </c>
      <c r="C31054">
        <v>10841</v>
      </c>
    </row>
    <row r="31055" spans="1:3" x14ac:dyDescent="0.45">
      <c r="A31055" t="s">
        <v>31052</v>
      </c>
      <c r="B31055">
        <v>1</v>
      </c>
      <c r="C31055">
        <v>98722</v>
      </c>
    </row>
    <row r="31056" spans="1:3" x14ac:dyDescent="0.45">
      <c r="A31056" t="s">
        <v>31053</v>
      </c>
      <c r="B31056">
        <v>1</v>
      </c>
      <c r="C31056">
        <v>71668</v>
      </c>
    </row>
    <row r="31057" spans="1:3" x14ac:dyDescent="0.45">
      <c r="A31057" t="s">
        <v>31054</v>
      </c>
      <c r="B31057">
        <v>1</v>
      </c>
      <c r="C31057">
        <v>114891</v>
      </c>
    </row>
    <row r="31058" spans="1:3" x14ac:dyDescent="0.45">
      <c r="A31058" t="s">
        <v>31055</v>
      </c>
      <c r="B31058">
        <v>1</v>
      </c>
      <c r="C31058">
        <v>57800</v>
      </c>
    </row>
    <row r="31059" spans="1:3" x14ac:dyDescent="0.45">
      <c r="A31059" t="s">
        <v>31056</v>
      </c>
      <c r="B31059">
        <v>1</v>
      </c>
      <c r="C31059">
        <v>88724</v>
      </c>
    </row>
    <row r="31060" spans="1:3" x14ac:dyDescent="0.45">
      <c r="A31060" t="s">
        <v>31057</v>
      </c>
      <c r="B31060">
        <v>1</v>
      </c>
      <c r="C31060">
        <v>69647</v>
      </c>
    </row>
    <row r="31061" spans="1:3" x14ac:dyDescent="0.45">
      <c r="A31061" t="s">
        <v>31058</v>
      </c>
      <c r="B31061">
        <v>1</v>
      </c>
      <c r="C31061">
        <v>74947</v>
      </c>
    </row>
    <row r="31062" spans="1:3" x14ac:dyDescent="0.45">
      <c r="A31062" t="s">
        <v>31059</v>
      </c>
      <c r="B31062">
        <v>1</v>
      </c>
      <c r="C31062">
        <v>27644</v>
      </c>
    </row>
    <row r="31063" spans="1:3" x14ac:dyDescent="0.45">
      <c r="A31063" t="s">
        <v>31060</v>
      </c>
      <c r="B31063">
        <v>1</v>
      </c>
      <c r="C31063">
        <v>19096</v>
      </c>
    </row>
    <row r="31064" spans="1:3" x14ac:dyDescent="0.45">
      <c r="A31064" t="s">
        <v>31061</v>
      </c>
      <c r="B31064">
        <v>1</v>
      </c>
      <c r="C31064">
        <v>113613</v>
      </c>
    </row>
    <row r="31065" spans="1:3" x14ac:dyDescent="0.45">
      <c r="A31065" t="s">
        <v>31062</v>
      </c>
      <c r="B31065">
        <v>1</v>
      </c>
      <c r="C31065">
        <v>104670</v>
      </c>
    </row>
    <row r="31066" spans="1:3" x14ac:dyDescent="0.45">
      <c r="A31066" t="s">
        <v>31063</v>
      </c>
      <c r="B31066">
        <v>1</v>
      </c>
      <c r="C31066">
        <v>78583</v>
      </c>
    </row>
    <row r="31067" spans="1:3" x14ac:dyDescent="0.45">
      <c r="A31067" t="s">
        <v>31064</v>
      </c>
      <c r="B31067">
        <v>1</v>
      </c>
      <c r="C31067">
        <v>116841</v>
      </c>
    </row>
    <row r="31068" spans="1:3" x14ac:dyDescent="0.45">
      <c r="A31068" t="s">
        <v>31065</v>
      </c>
      <c r="B31068">
        <v>1</v>
      </c>
      <c r="C31068">
        <v>91072</v>
      </c>
    </row>
    <row r="31069" spans="1:3" x14ac:dyDescent="0.45">
      <c r="A31069" t="s">
        <v>31066</v>
      </c>
      <c r="B31069">
        <v>1</v>
      </c>
      <c r="C31069">
        <v>57415</v>
      </c>
    </row>
    <row r="31070" spans="1:3" x14ac:dyDescent="0.45">
      <c r="A31070" t="s">
        <v>31067</v>
      </c>
      <c r="B31070">
        <v>1</v>
      </c>
      <c r="C31070">
        <v>102747</v>
      </c>
    </row>
    <row r="31071" spans="1:3" x14ac:dyDescent="0.45">
      <c r="A31071" t="s">
        <v>31068</v>
      </c>
      <c r="B31071">
        <v>1</v>
      </c>
      <c r="C31071">
        <v>26977</v>
      </c>
    </row>
    <row r="31072" spans="1:3" x14ac:dyDescent="0.45">
      <c r="A31072" t="s">
        <v>31069</v>
      </c>
      <c r="B31072">
        <v>1</v>
      </c>
      <c r="C31072">
        <v>109101</v>
      </c>
    </row>
    <row r="31073" spans="1:3" x14ac:dyDescent="0.45">
      <c r="A31073" t="s">
        <v>31070</v>
      </c>
      <c r="B31073">
        <v>1</v>
      </c>
      <c r="C31073">
        <v>63636</v>
      </c>
    </row>
    <row r="31074" spans="1:3" x14ac:dyDescent="0.45">
      <c r="A31074" t="s">
        <v>31071</v>
      </c>
      <c r="B31074">
        <v>1</v>
      </c>
      <c r="C31074">
        <v>79537</v>
      </c>
    </row>
    <row r="31075" spans="1:3" x14ac:dyDescent="0.45">
      <c r="A31075" t="s">
        <v>31072</v>
      </c>
      <c r="B31075">
        <v>1</v>
      </c>
      <c r="C31075">
        <v>90031</v>
      </c>
    </row>
    <row r="31076" spans="1:3" x14ac:dyDescent="0.45">
      <c r="A31076" t="s">
        <v>31073</v>
      </c>
      <c r="B31076">
        <v>1</v>
      </c>
      <c r="C31076">
        <v>26736</v>
      </c>
    </row>
    <row r="31077" spans="1:3" x14ac:dyDescent="0.45">
      <c r="A31077" t="s">
        <v>31074</v>
      </c>
      <c r="B31077">
        <v>1</v>
      </c>
      <c r="C31077">
        <v>66700</v>
      </c>
    </row>
    <row r="31078" spans="1:3" x14ac:dyDescent="0.45">
      <c r="A31078" t="s">
        <v>31075</v>
      </c>
      <c r="B31078">
        <v>1</v>
      </c>
      <c r="C31078">
        <v>28810</v>
      </c>
    </row>
    <row r="31079" spans="1:3" x14ac:dyDescent="0.45">
      <c r="A31079" t="s">
        <v>31076</v>
      </c>
      <c r="B31079">
        <v>1</v>
      </c>
      <c r="C31079">
        <v>34898</v>
      </c>
    </row>
    <row r="31080" spans="1:3" x14ac:dyDescent="0.45">
      <c r="A31080" t="s">
        <v>31077</v>
      </c>
      <c r="B31080">
        <v>1</v>
      </c>
      <c r="C31080">
        <v>68122</v>
      </c>
    </row>
    <row r="31081" spans="1:3" x14ac:dyDescent="0.45">
      <c r="A31081" t="s">
        <v>31078</v>
      </c>
      <c r="B31081">
        <v>1</v>
      </c>
      <c r="C31081">
        <v>29763</v>
      </c>
    </row>
    <row r="31082" spans="1:3" x14ac:dyDescent="0.45">
      <c r="A31082" t="s">
        <v>31079</v>
      </c>
      <c r="B31082">
        <v>1</v>
      </c>
      <c r="C31082">
        <v>50768</v>
      </c>
    </row>
    <row r="31083" spans="1:3" x14ac:dyDescent="0.45">
      <c r="A31083" t="s">
        <v>31080</v>
      </c>
      <c r="B31083">
        <v>1</v>
      </c>
      <c r="C31083">
        <v>95431</v>
      </c>
    </row>
    <row r="31084" spans="1:3" x14ac:dyDescent="0.45">
      <c r="A31084" t="s">
        <v>31081</v>
      </c>
      <c r="B31084">
        <v>1</v>
      </c>
      <c r="C31084">
        <v>47711</v>
      </c>
    </row>
    <row r="31085" spans="1:3" x14ac:dyDescent="0.45">
      <c r="A31085" t="s">
        <v>31082</v>
      </c>
      <c r="B31085">
        <v>1</v>
      </c>
      <c r="C31085">
        <v>686</v>
      </c>
    </row>
    <row r="31086" spans="1:3" x14ac:dyDescent="0.45">
      <c r="A31086" t="s">
        <v>31083</v>
      </c>
      <c r="B31086">
        <v>1</v>
      </c>
      <c r="C31086">
        <v>21438</v>
      </c>
    </row>
    <row r="31087" spans="1:3" x14ac:dyDescent="0.45">
      <c r="A31087" t="s">
        <v>31084</v>
      </c>
      <c r="B31087">
        <v>1</v>
      </c>
      <c r="C31087">
        <v>42830</v>
      </c>
    </row>
    <row r="31088" spans="1:3" x14ac:dyDescent="0.45">
      <c r="A31088" t="s">
        <v>31085</v>
      </c>
      <c r="B31088">
        <v>1</v>
      </c>
      <c r="C31088">
        <v>37476</v>
      </c>
    </row>
    <row r="31089" spans="1:3" x14ac:dyDescent="0.45">
      <c r="A31089" t="s">
        <v>31086</v>
      </c>
      <c r="B31089">
        <v>1</v>
      </c>
      <c r="C31089">
        <v>69606</v>
      </c>
    </row>
    <row r="31090" spans="1:3" x14ac:dyDescent="0.45">
      <c r="A31090" t="s">
        <v>31087</v>
      </c>
      <c r="B31090">
        <v>1</v>
      </c>
      <c r="C31090">
        <v>46176</v>
      </c>
    </row>
    <row r="31091" spans="1:3" x14ac:dyDescent="0.45">
      <c r="A31091" t="s">
        <v>31088</v>
      </c>
      <c r="B31091">
        <v>1</v>
      </c>
      <c r="C31091">
        <v>43748</v>
      </c>
    </row>
    <row r="31092" spans="1:3" x14ac:dyDescent="0.45">
      <c r="A31092" t="s">
        <v>31089</v>
      </c>
      <c r="B31092">
        <v>1</v>
      </c>
      <c r="C31092">
        <v>87823</v>
      </c>
    </row>
    <row r="31093" spans="1:3" x14ac:dyDescent="0.45">
      <c r="A31093" t="s">
        <v>31090</v>
      </c>
      <c r="B31093">
        <v>1</v>
      </c>
      <c r="C31093">
        <v>62856</v>
      </c>
    </row>
    <row r="31094" spans="1:3" x14ac:dyDescent="0.45">
      <c r="A31094" t="s">
        <v>31091</v>
      </c>
      <c r="B31094">
        <v>1</v>
      </c>
      <c r="C31094">
        <v>64038</v>
      </c>
    </row>
    <row r="31095" spans="1:3" x14ac:dyDescent="0.45">
      <c r="A31095" t="s">
        <v>31092</v>
      </c>
      <c r="B31095">
        <v>1</v>
      </c>
      <c r="C31095">
        <v>54498</v>
      </c>
    </row>
    <row r="31096" spans="1:3" x14ac:dyDescent="0.45">
      <c r="A31096" t="s">
        <v>31093</v>
      </c>
      <c r="B31096">
        <v>1</v>
      </c>
      <c r="C31096">
        <v>43680</v>
      </c>
    </row>
    <row r="31097" spans="1:3" x14ac:dyDescent="0.45">
      <c r="A31097" t="s">
        <v>31094</v>
      </c>
      <c r="B31097">
        <v>1</v>
      </c>
      <c r="C31097">
        <v>62722</v>
      </c>
    </row>
    <row r="31098" spans="1:3" x14ac:dyDescent="0.45">
      <c r="A31098" t="s">
        <v>31095</v>
      </c>
      <c r="B31098">
        <v>1</v>
      </c>
      <c r="C31098">
        <v>15051</v>
      </c>
    </row>
    <row r="31099" spans="1:3" x14ac:dyDescent="0.45">
      <c r="A31099" t="s">
        <v>31096</v>
      </c>
      <c r="B31099">
        <v>1</v>
      </c>
      <c r="C31099">
        <v>102658</v>
      </c>
    </row>
    <row r="31100" spans="1:3" x14ac:dyDescent="0.45">
      <c r="A31100" t="s">
        <v>31097</v>
      </c>
      <c r="B31100">
        <v>1</v>
      </c>
      <c r="C31100">
        <v>34923</v>
      </c>
    </row>
    <row r="31101" spans="1:3" x14ac:dyDescent="0.45">
      <c r="A31101" t="s">
        <v>31098</v>
      </c>
      <c r="B31101">
        <v>1</v>
      </c>
      <c r="C31101">
        <v>30721</v>
      </c>
    </row>
    <row r="31102" spans="1:3" x14ac:dyDescent="0.45">
      <c r="A31102" t="s">
        <v>31099</v>
      </c>
      <c r="B31102">
        <v>1</v>
      </c>
      <c r="C31102">
        <v>41891</v>
      </c>
    </row>
    <row r="31103" spans="1:3" x14ac:dyDescent="0.45">
      <c r="A31103" t="s">
        <v>31100</v>
      </c>
      <c r="B31103">
        <v>1</v>
      </c>
      <c r="C31103">
        <v>27651</v>
      </c>
    </row>
    <row r="31104" spans="1:3" x14ac:dyDescent="0.45">
      <c r="A31104" t="s">
        <v>31101</v>
      </c>
      <c r="B31104">
        <v>1</v>
      </c>
      <c r="C31104">
        <v>83203</v>
      </c>
    </row>
    <row r="31105" spans="1:3" x14ac:dyDescent="0.45">
      <c r="A31105" t="s">
        <v>31102</v>
      </c>
      <c r="B31105">
        <v>1</v>
      </c>
      <c r="C31105">
        <v>64894</v>
      </c>
    </row>
    <row r="31106" spans="1:3" x14ac:dyDescent="0.45">
      <c r="A31106" t="s">
        <v>31103</v>
      </c>
      <c r="B31106">
        <v>1</v>
      </c>
      <c r="C31106">
        <v>28642</v>
      </c>
    </row>
    <row r="31107" spans="1:3" x14ac:dyDescent="0.45">
      <c r="A31107" t="s">
        <v>31104</v>
      </c>
      <c r="B31107">
        <v>1</v>
      </c>
      <c r="C31107">
        <v>1363</v>
      </c>
    </row>
    <row r="31108" spans="1:3" x14ac:dyDescent="0.45">
      <c r="A31108" t="s">
        <v>31105</v>
      </c>
      <c r="B31108">
        <v>1</v>
      </c>
      <c r="C31108">
        <v>72663</v>
      </c>
    </row>
    <row r="31109" spans="1:3" x14ac:dyDescent="0.45">
      <c r="A31109" t="s">
        <v>31106</v>
      </c>
      <c r="B31109">
        <v>1</v>
      </c>
      <c r="C31109">
        <v>64406</v>
      </c>
    </row>
    <row r="31110" spans="1:3" x14ac:dyDescent="0.45">
      <c r="A31110" t="s">
        <v>31107</v>
      </c>
      <c r="B31110">
        <v>1</v>
      </c>
      <c r="C31110">
        <v>113875</v>
      </c>
    </row>
    <row r="31111" spans="1:3" x14ac:dyDescent="0.45">
      <c r="A31111" t="s">
        <v>31108</v>
      </c>
      <c r="B31111">
        <v>1</v>
      </c>
      <c r="C31111">
        <v>81930</v>
      </c>
    </row>
    <row r="31112" spans="1:3" x14ac:dyDescent="0.45">
      <c r="A31112" t="s">
        <v>31109</v>
      </c>
      <c r="B31112">
        <v>1</v>
      </c>
      <c r="C31112">
        <v>63638</v>
      </c>
    </row>
    <row r="31113" spans="1:3" x14ac:dyDescent="0.45">
      <c r="A31113" t="s">
        <v>31110</v>
      </c>
      <c r="B31113">
        <v>1</v>
      </c>
      <c r="C31113">
        <v>65038</v>
      </c>
    </row>
    <row r="31114" spans="1:3" x14ac:dyDescent="0.45">
      <c r="A31114" t="s">
        <v>31111</v>
      </c>
      <c r="B31114">
        <v>1</v>
      </c>
      <c r="C31114">
        <v>73266</v>
      </c>
    </row>
    <row r="31115" spans="1:3" x14ac:dyDescent="0.45">
      <c r="A31115" t="s">
        <v>31112</v>
      </c>
      <c r="B31115">
        <v>1</v>
      </c>
      <c r="C31115">
        <v>70640</v>
      </c>
    </row>
    <row r="31116" spans="1:3" x14ac:dyDescent="0.45">
      <c r="A31116" t="s">
        <v>31113</v>
      </c>
      <c r="B31116">
        <v>1</v>
      </c>
      <c r="C31116">
        <v>48609</v>
      </c>
    </row>
    <row r="31117" spans="1:3" x14ac:dyDescent="0.45">
      <c r="A31117" t="s">
        <v>31114</v>
      </c>
      <c r="B31117">
        <v>1</v>
      </c>
      <c r="C31117">
        <v>34469</v>
      </c>
    </row>
    <row r="31118" spans="1:3" x14ac:dyDescent="0.45">
      <c r="A31118" t="s">
        <v>31115</v>
      </c>
      <c r="B31118">
        <v>1</v>
      </c>
      <c r="C31118">
        <v>93353</v>
      </c>
    </row>
    <row r="31119" spans="1:3" x14ac:dyDescent="0.45">
      <c r="A31119" t="s">
        <v>31116</v>
      </c>
      <c r="B31119">
        <v>1</v>
      </c>
      <c r="C31119">
        <v>53021</v>
      </c>
    </row>
    <row r="31120" spans="1:3" x14ac:dyDescent="0.45">
      <c r="A31120" t="s">
        <v>31117</v>
      </c>
      <c r="B31120">
        <v>1</v>
      </c>
      <c r="C31120">
        <v>98698</v>
      </c>
    </row>
    <row r="31121" spans="1:3" x14ac:dyDescent="0.45">
      <c r="A31121" t="s">
        <v>31118</v>
      </c>
      <c r="B31121">
        <v>1</v>
      </c>
      <c r="C31121">
        <v>48395</v>
      </c>
    </row>
    <row r="31122" spans="1:3" x14ac:dyDescent="0.45">
      <c r="A31122" t="s">
        <v>31119</v>
      </c>
      <c r="B31122">
        <v>1</v>
      </c>
      <c r="C31122">
        <v>14494</v>
      </c>
    </row>
    <row r="31123" spans="1:3" x14ac:dyDescent="0.45">
      <c r="A31123" t="s">
        <v>31120</v>
      </c>
      <c r="B31123">
        <v>1</v>
      </c>
      <c r="C31123">
        <v>46672</v>
      </c>
    </row>
    <row r="31124" spans="1:3" x14ac:dyDescent="0.45">
      <c r="A31124" t="s">
        <v>31121</v>
      </c>
      <c r="B31124">
        <v>1</v>
      </c>
      <c r="C31124">
        <v>86095</v>
      </c>
    </row>
    <row r="31125" spans="1:3" x14ac:dyDescent="0.45">
      <c r="A31125" t="s">
        <v>31122</v>
      </c>
      <c r="B31125">
        <v>1</v>
      </c>
      <c r="C31125">
        <v>84882</v>
      </c>
    </row>
    <row r="31126" spans="1:3" x14ac:dyDescent="0.45">
      <c r="A31126" t="s">
        <v>31123</v>
      </c>
      <c r="B31126">
        <v>1</v>
      </c>
      <c r="C31126">
        <v>56734</v>
      </c>
    </row>
    <row r="31127" spans="1:3" x14ac:dyDescent="0.45">
      <c r="A31127" t="s">
        <v>31124</v>
      </c>
      <c r="B31127">
        <v>1</v>
      </c>
      <c r="C31127">
        <v>91369</v>
      </c>
    </row>
    <row r="31128" spans="1:3" x14ac:dyDescent="0.45">
      <c r="A31128" t="s">
        <v>31125</v>
      </c>
      <c r="B31128">
        <v>1</v>
      </c>
      <c r="C31128">
        <v>46426</v>
      </c>
    </row>
    <row r="31129" spans="1:3" x14ac:dyDescent="0.45">
      <c r="A31129" t="s">
        <v>31126</v>
      </c>
      <c r="B31129">
        <v>1</v>
      </c>
      <c r="C31129">
        <v>42753</v>
      </c>
    </row>
    <row r="31130" spans="1:3" x14ac:dyDescent="0.45">
      <c r="A31130" t="s">
        <v>31127</v>
      </c>
      <c r="B31130">
        <v>1</v>
      </c>
      <c r="C31130">
        <v>49748</v>
      </c>
    </row>
    <row r="31131" spans="1:3" x14ac:dyDescent="0.45">
      <c r="A31131" t="s">
        <v>31128</v>
      </c>
      <c r="B31131">
        <v>1</v>
      </c>
      <c r="C31131">
        <v>76879</v>
      </c>
    </row>
    <row r="31132" spans="1:3" x14ac:dyDescent="0.45">
      <c r="A31132" t="s">
        <v>31129</v>
      </c>
      <c r="B31132">
        <v>1</v>
      </c>
      <c r="C31132">
        <v>56064</v>
      </c>
    </row>
    <row r="31133" spans="1:3" x14ac:dyDescent="0.45">
      <c r="A31133" t="s">
        <v>31130</v>
      </c>
      <c r="B31133">
        <v>1</v>
      </c>
      <c r="C31133">
        <v>9721</v>
      </c>
    </row>
    <row r="31134" spans="1:3" x14ac:dyDescent="0.45">
      <c r="A31134" t="s">
        <v>31131</v>
      </c>
      <c r="B31134">
        <v>1</v>
      </c>
      <c r="C31134">
        <v>52322</v>
      </c>
    </row>
    <row r="31135" spans="1:3" x14ac:dyDescent="0.45">
      <c r="A31135" t="s">
        <v>31132</v>
      </c>
      <c r="B31135">
        <v>1</v>
      </c>
      <c r="C31135">
        <v>43802</v>
      </c>
    </row>
    <row r="31136" spans="1:3" x14ac:dyDescent="0.45">
      <c r="A31136" t="s">
        <v>31133</v>
      </c>
      <c r="B31136">
        <v>1</v>
      </c>
      <c r="C31136">
        <v>60730</v>
      </c>
    </row>
    <row r="31137" spans="1:3" x14ac:dyDescent="0.45">
      <c r="A31137" t="s">
        <v>31134</v>
      </c>
      <c r="B31137">
        <v>1</v>
      </c>
      <c r="C31137">
        <v>32880</v>
      </c>
    </row>
    <row r="31138" spans="1:3" x14ac:dyDescent="0.45">
      <c r="A31138" t="s">
        <v>31135</v>
      </c>
      <c r="B31138">
        <v>1</v>
      </c>
      <c r="C31138">
        <v>111721</v>
      </c>
    </row>
    <row r="31139" spans="1:3" x14ac:dyDescent="0.45">
      <c r="A31139" t="s">
        <v>31136</v>
      </c>
      <c r="B31139">
        <v>1</v>
      </c>
      <c r="C31139">
        <v>87072</v>
      </c>
    </row>
    <row r="31140" spans="1:3" x14ac:dyDescent="0.45">
      <c r="A31140" t="s">
        <v>31137</v>
      </c>
      <c r="B31140">
        <v>1</v>
      </c>
      <c r="C31140">
        <v>41283</v>
      </c>
    </row>
    <row r="31141" spans="1:3" x14ac:dyDescent="0.45">
      <c r="A31141" t="s">
        <v>31138</v>
      </c>
      <c r="B31141">
        <v>1</v>
      </c>
      <c r="C31141">
        <v>58680</v>
      </c>
    </row>
    <row r="31142" spans="1:3" x14ac:dyDescent="0.45">
      <c r="A31142" t="s">
        <v>31139</v>
      </c>
      <c r="B31142">
        <v>1</v>
      </c>
      <c r="C31142">
        <v>83187</v>
      </c>
    </row>
    <row r="31143" spans="1:3" x14ac:dyDescent="0.45">
      <c r="A31143" t="s">
        <v>31140</v>
      </c>
      <c r="B31143">
        <v>1</v>
      </c>
      <c r="C31143">
        <v>105819</v>
      </c>
    </row>
    <row r="31144" spans="1:3" x14ac:dyDescent="0.45">
      <c r="A31144" t="s">
        <v>31141</v>
      </c>
      <c r="B31144">
        <v>1</v>
      </c>
      <c r="C31144">
        <v>58767</v>
      </c>
    </row>
    <row r="31145" spans="1:3" x14ac:dyDescent="0.45">
      <c r="A31145" t="s">
        <v>31142</v>
      </c>
      <c r="B31145">
        <v>1</v>
      </c>
      <c r="C31145">
        <v>78808</v>
      </c>
    </row>
    <row r="31146" spans="1:3" x14ac:dyDescent="0.45">
      <c r="A31146" t="s">
        <v>31143</v>
      </c>
      <c r="B31146">
        <v>1</v>
      </c>
      <c r="C31146">
        <v>59863</v>
      </c>
    </row>
    <row r="31147" spans="1:3" x14ac:dyDescent="0.45">
      <c r="A31147" t="s">
        <v>31144</v>
      </c>
      <c r="B31147">
        <v>1</v>
      </c>
      <c r="C31147">
        <v>34385</v>
      </c>
    </row>
    <row r="31148" spans="1:3" x14ac:dyDescent="0.45">
      <c r="A31148" t="s">
        <v>31145</v>
      </c>
      <c r="B31148">
        <v>1</v>
      </c>
      <c r="C31148">
        <v>90579</v>
      </c>
    </row>
    <row r="31149" spans="1:3" x14ac:dyDescent="0.45">
      <c r="A31149" t="s">
        <v>31146</v>
      </c>
      <c r="B31149">
        <v>1</v>
      </c>
      <c r="C31149">
        <v>29522</v>
      </c>
    </row>
    <row r="31150" spans="1:3" x14ac:dyDescent="0.45">
      <c r="A31150" t="s">
        <v>31147</v>
      </c>
      <c r="B31150">
        <v>1</v>
      </c>
      <c r="C31150">
        <v>65384</v>
      </c>
    </row>
    <row r="31151" spans="1:3" x14ac:dyDescent="0.45">
      <c r="A31151" t="s">
        <v>31148</v>
      </c>
      <c r="B31151">
        <v>1</v>
      </c>
      <c r="C31151">
        <v>69971</v>
      </c>
    </row>
    <row r="31152" spans="1:3" x14ac:dyDescent="0.45">
      <c r="A31152" t="s">
        <v>31149</v>
      </c>
      <c r="B31152">
        <v>1</v>
      </c>
      <c r="C31152">
        <v>82163</v>
      </c>
    </row>
    <row r="31153" spans="1:3" x14ac:dyDescent="0.45">
      <c r="A31153" t="s">
        <v>31150</v>
      </c>
      <c r="B31153">
        <v>1</v>
      </c>
      <c r="C31153">
        <v>117915</v>
      </c>
    </row>
    <row r="31154" spans="1:3" x14ac:dyDescent="0.45">
      <c r="A31154" t="s">
        <v>31151</v>
      </c>
      <c r="B31154">
        <v>1</v>
      </c>
      <c r="C31154">
        <v>6481</v>
      </c>
    </row>
    <row r="31155" spans="1:3" x14ac:dyDescent="0.45">
      <c r="A31155" t="s">
        <v>31152</v>
      </c>
      <c r="B31155">
        <v>1</v>
      </c>
      <c r="C31155">
        <v>45697</v>
      </c>
    </row>
    <row r="31156" spans="1:3" x14ac:dyDescent="0.45">
      <c r="A31156" t="s">
        <v>31153</v>
      </c>
      <c r="B31156">
        <v>1</v>
      </c>
      <c r="C31156">
        <v>101915</v>
      </c>
    </row>
    <row r="31157" spans="1:3" x14ac:dyDescent="0.45">
      <c r="A31157" t="s">
        <v>31154</v>
      </c>
      <c r="B31157">
        <v>1</v>
      </c>
      <c r="C31157">
        <v>113505</v>
      </c>
    </row>
    <row r="31158" spans="1:3" x14ac:dyDescent="0.45">
      <c r="A31158" t="s">
        <v>31155</v>
      </c>
      <c r="B31158">
        <v>1</v>
      </c>
      <c r="C31158">
        <v>30622</v>
      </c>
    </row>
    <row r="31159" spans="1:3" x14ac:dyDescent="0.45">
      <c r="A31159" t="s">
        <v>31156</v>
      </c>
      <c r="B31159">
        <v>1</v>
      </c>
      <c r="C31159">
        <v>30146</v>
      </c>
    </row>
    <row r="31160" spans="1:3" x14ac:dyDescent="0.45">
      <c r="A31160" t="s">
        <v>31157</v>
      </c>
      <c r="B31160">
        <v>1</v>
      </c>
      <c r="C31160">
        <v>119833</v>
      </c>
    </row>
    <row r="31161" spans="1:3" x14ac:dyDescent="0.45">
      <c r="A31161" t="s">
        <v>31158</v>
      </c>
      <c r="B31161">
        <v>1</v>
      </c>
      <c r="C31161">
        <v>71795</v>
      </c>
    </row>
    <row r="31162" spans="1:3" x14ac:dyDescent="0.45">
      <c r="A31162" t="s">
        <v>31159</v>
      </c>
      <c r="B31162">
        <v>1</v>
      </c>
      <c r="C31162">
        <v>103551</v>
      </c>
    </row>
    <row r="31163" spans="1:3" x14ac:dyDescent="0.45">
      <c r="A31163" t="s">
        <v>31160</v>
      </c>
      <c r="B31163">
        <v>1</v>
      </c>
      <c r="C31163">
        <v>96256</v>
      </c>
    </row>
    <row r="31164" spans="1:3" x14ac:dyDescent="0.45">
      <c r="A31164" t="s">
        <v>31161</v>
      </c>
      <c r="B31164">
        <v>1</v>
      </c>
      <c r="C31164">
        <v>47110</v>
      </c>
    </row>
    <row r="31165" spans="1:3" x14ac:dyDescent="0.45">
      <c r="A31165" t="s">
        <v>31162</v>
      </c>
      <c r="B31165">
        <v>1</v>
      </c>
      <c r="C31165">
        <v>4660</v>
      </c>
    </row>
    <row r="31166" spans="1:3" x14ac:dyDescent="0.45">
      <c r="A31166" t="s">
        <v>31163</v>
      </c>
      <c r="B31166">
        <v>1</v>
      </c>
      <c r="C31166">
        <v>106692</v>
      </c>
    </row>
    <row r="31167" spans="1:3" x14ac:dyDescent="0.45">
      <c r="A31167" t="s">
        <v>31164</v>
      </c>
      <c r="B31167">
        <v>1</v>
      </c>
      <c r="C31167">
        <v>95658</v>
      </c>
    </row>
    <row r="31168" spans="1:3" x14ac:dyDescent="0.45">
      <c r="A31168" t="s">
        <v>31165</v>
      </c>
      <c r="B31168">
        <v>1</v>
      </c>
      <c r="C31168">
        <v>70577</v>
      </c>
    </row>
    <row r="31169" spans="1:3" x14ac:dyDescent="0.45">
      <c r="A31169" t="s">
        <v>31166</v>
      </c>
      <c r="B31169">
        <v>1</v>
      </c>
      <c r="C31169">
        <v>70288</v>
      </c>
    </row>
    <row r="31170" spans="1:3" x14ac:dyDescent="0.45">
      <c r="A31170" t="s">
        <v>31167</v>
      </c>
      <c r="B31170">
        <v>1</v>
      </c>
      <c r="C31170">
        <v>72300</v>
      </c>
    </row>
    <row r="31171" spans="1:3" x14ac:dyDescent="0.45">
      <c r="A31171" t="s">
        <v>31168</v>
      </c>
      <c r="B31171">
        <v>1</v>
      </c>
      <c r="C31171">
        <v>91686</v>
      </c>
    </row>
    <row r="31172" spans="1:3" x14ac:dyDescent="0.45">
      <c r="A31172" t="s">
        <v>31169</v>
      </c>
      <c r="B31172">
        <v>1</v>
      </c>
      <c r="C31172">
        <v>59241</v>
      </c>
    </row>
    <row r="31173" spans="1:3" x14ac:dyDescent="0.45">
      <c r="A31173" t="s">
        <v>31170</v>
      </c>
      <c r="B31173">
        <v>1</v>
      </c>
      <c r="C31173">
        <v>96862</v>
      </c>
    </row>
    <row r="31174" spans="1:3" x14ac:dyDescent="0.45">
      <c r="A31174" t="s">
        <v>31171</v>
      </c>
      <c r="B31174">
        <v>1</v>
      </c>
      <c r="C31174">
        <v>62890</v>
      </c>
    </row>
    <row r="31175" spans="1:3" x14ac:dyDescent="0.45">
      <c r="A31175" t="s">
        <v>31172</v>
      </c>
      <c r="B31175">
        <v>1</v>
      </c>
      <c r="C31175">
        <v>38636</v>
      </c>
    </row>
    <row r="31176" spans="1:3" x14ac:dyDescent="0.45">
      <c r="A31176" t="s">
        <v>31173</v>
      </c>
      <c r="B31176">
        <v>1</v>
      </c>
      <c r="C31176">
        <v>21702</v>
      </c>
    </row>
    <row r="31177" spans="1:3" x14ac:dyDescent="0.45">
      <c r="A31177" t="s">
        <v>31174</v>
      </c>
      <c r="B31177">
        <v>1</v>
      </c>
      <c r="C31177">
        <v>82764</v>
      </c>
    </row>
    <row r="31178" spans="1:3" x14ac:dyDescent="0.45">
      <c r="A31178" t="s">
        <v>31175</v>
      </c>
      <c r="B31178">
        <v>1</v>
      </c>
      <c r="C31178">
        <v>81514</v>
      </c>
    </row>
    <row r="31179" spans="1:3" x14ac:dyDescent="0.45">
      <c r="A31179" t="s">
        <v>31176</v>
      </c>
      <c r="B31179">
        <v>1</v>
      </c>
      <c r="C31179">
        <v>92172</v>
      </c>
    </row>
    <row r="31180" spans="1:3" x14ac:dyDescent="0.45">
      <c r="A31180" t="s">
        <v>31177</v>
      </c>
      <c r="B31180">
        <v>1</v>
      </c>
      <c r="C31180">
        <v>80702</v>
      </c>
    </row>
    <row r="31181" spans="1:3" x14ac:dyDescent="0.45">
      <c r="A31181" t="s">
        <v>31178</v>
      </c>
      <c r="B31181">
        <v>1</v>
      </c>
      <c r="C31181">
        <v>55227</v>
      </c>
    </row>
    <row r="31182" spans="1:3" x14ac:dyDescent="0.45">
      <c r="A31182" t="s">
        <v>31179</v>
      </c>
      <c r="B31182">
        <v>1</v>
      </c>
      <c r="C31182">
        <v>119481</v>
      </c>
    </row>
    <row r="31183" spans="1:3" x14ac:dyDescent="0.45">
      <c r="A31183" t="s">
        <v>31180</v>
      </c>
      <c r="B31183">
        <v>1</v>
      </c>
      <c r="C31183">
        <v>115408</v>
      </c>
    </row>
    <row r="31184" spans="1:3" x14ac:dyDescent="0.45">
      <c r="A31184" t="s">
        <v>31181</v>
      </c>
      <c r="B31184">
        <v>1</v>
      </c>
      <c r="C31184">
        <v>37719</v>
      </c>
    </row>
    <row r="31185" spans="1:3" x14ac:dyDescent="0.45">
      <c r="A31185" t="s">
        <v>31182</v>
      </c>
      <c r="B31185">
        <v>1</v>
      </c>
      <c r="C31185">
        <v>36857</v>
      </c>
    </row>
    <row r="31186" spans="1:3" x14ac:dyDescent="0.45">
      <c r="A31186" t="s">
        <v>31183</v>
      </c>
      <c r="B31186">
        <v>1</v>
      </c>
      <c r="C31186">
        <v>119880</v>
      </c>
    </row>
    <row r="31187" spans="1:3" x14ac:dyDescent="0.45">
      <c r="A31187" t="s">
        <v>31184</v>
      </c>
      <c r="B31187">
        <v>1</v>
      </c>
      <c r="C31187">
        <v>3099</v>
      </c>
    </row>
    <row r="31188" spans="1:3" x14ac:dyDescent="0.45">
      <c r="A31188" t="s">
        <v>31185</v>
      </c>
      <c r="B31188">
        <v>1</v>
      </c>
      <c r="C31188">
        <v>103656</v>
      </c>
    </row>
    <row r="31189" spans="1:3" x14ac:dyDescent="0.45">
      <c r="A31189" t="s">
        <v>31186</v>
      </c>
      <c r="B31189">
        <v>1</v>
      </c>
      <c r="C31189">
        <v>73869</v>
      </c>
    </row>
    <row r="31190" spans="1:3" x14ac:dyDescent="0.45">
      <c r="A31190" t="s">
        <v>31187</v>
      </c>
      <c r="B31190">
        <v>1</v>
      </c>
      <c r="C31190">
        <v>40178</v>
      </c>
    </row>
    <row r="31191" spans="1:3" x14ac:dyDescent="0.45">
      <c r="A31191" t="s">
        <v>31188</v>
      </c>
      <c r="B31191">
        <v>1</v>
      </c>
      <c r="C31191">
        <v>44275</v>
      </c>
    </row>
    <row r="31192" spans="1:3" x14ac:dyDescent="0.45">
      <c r="A31192" t="s">
        <v>31189</v>
      </c>
      <c r="B31192">
        <v>1</v>
      </c>
      <c r="C31192">
        <v>72644</v>
      </c>
    </row>
    <row r="31193" spans="1:3" x14ac:dyDescent="0.45">
      <c r="A31193" t="s">
        <v>31190</v>
      </c>
      <c r="B31193">
        <v>1</v>
      </c>
      <c r="C31193">
        <v>3472</v>
      </c>
    </row>
    <row r="31194" spans="1:3" x14ac:dyDescent="0.45">
      <c r="A31194" t="s">
        <v>31191</v>
      </c>
      <c r="B31194">
        <v>1</v>
      </c>
      <c r="C31194">
        <v>5619</v>
      </c>
    </row>
    <row r="31195" spans="1:3" x14ac:dyDescent="0.45">
      <c r="A31195" t="s">
        <v>31192</v>
      </c>
      <c r="B31195">
        <v>1</v>
      </c>
      <c r="C31195">
        <v>33990</v>
      </c>
    </row>
    <row r="31196" spans="1:3" x14ac:dyDescent="0.45">
      <c r="A31196" t="s">
        <v>31193</v>
      </c>
      <c r="B31196">
        <v>1</v>
      </c>
      <c r="C31196">
        <v>39526</v>
      </c>
    </row>
    <row r="31197" spans="1:3" x14ac:dyDescent="0.45">
      <c r="A31197" t="s">
        <v>31194</v>
      </c>
      <c r="B31197">
        <v>1</v>
      </c>
      <c r="C31197">
        <v>90845</v>
      </c>
    </row>
    <row r="31198" spans="1:3" x14ac:dyDescent="0.45">
      <c r="A31198" t="s">
        <v>31195</v>
      </c>
      <c r="B31198">
        <v>1</v>
      </c>
      <c r="C31198">
        <v>24194</v>
      </c>
    </row>
    <row r="31199" spans="1:3" x14ac:dyDescent="0.45">
      <c r="A31199" t="s">
        <v>31196</v>
      </c>
      <c r="B31199">
        <v>1</v>
      </c>
      <c r="C31199">
        <v>48444</v>
      </c>
    </row>
    <row r="31200" spans="1:3" x14ac:dyDescent="0.45">
      <c r="A31200" t="s">
        <v>31197</v>
      </c>
      <c r="B31200">
        <v>1</v>
      </c>
      <c r="C31200">
        <v>85359</v>
      </c>
    </row>
    <row r="31201" spans="1:3" x14ac:dyDescent="0.45">
      <c r="A31201" t="s">
        <v>31198</v>
      </c>
      <c r="B31201">
        <v>1</v>
      </c>
      <c r="C31201">
        <v>89701</v>
      </c>
    </row>
    <row r="31202" spans="1:3" x14ac:dyDescent="0.45">
      <c r="A31202" t="s">
        <v>31199</v>
      </c>
      <c r="B31202">
        <v>1</v>
      </c>
      <c r="C31202">
        <v>104245</v>
      </c>
    </row>
    <row r="31203" spans="1:3" x14ac:dyDescent="0.45">
      <c r="A31203" t="s">
        <v>31200</v>
      </c>
      <c r="B31203">
        <v>1</v>
      </c>
      <c r="C31203">
        <v>21254</v>
      </c>
    </row>
    <row r="31204" spans="1:3" x14ac:dyDescent="0.45">
      <c r="A31204" t="s">
        <v>31201</v>
      </c>
      <c r="B31204">
        <v>1</v>
      </c>
      <c r="C31204">
        <v>18861</v>
      </c>
    </row>
    <row r="31205" spans="1:3" x14ac:dyDescent="0.45">
      <c r="A31205" t="s">
        <v>31202</v>
      </c>
      <c r="B31205">
        <v>1</v>
      </c>
      <c r="C31205">
        <v>69828</v>
      </c>
    </row>
    <row r="31206" spans="1:3" x14ac:dyDescent="0.45">
      <c r="A31206" t="s">
        <v>31203</v>
      </c>
      <c r="B31206">
        <v>1</v>
      </c>
      <c r="C31206">
        <v>40360</v>
      </c>
    </row>
    <row r="31207" spans="1:3" x14ac:dyDescent="0.45">
      <c r="A31207" t="s">
        <v>31204</v>
      </c>
      <c r="B31207">
        <v>1</v>
      </c>
      <c r="C31207">
        <v>34106</v>
      </c>
    </row>
    <row r="31208" spans="1:3" x14ac:dyDescent="0.45">
      <c r="A31208" t="s">
        <v>31205</v>
      </c>
      <c r="B31208">
        <v>1</v>
      </c>
      <c r="C31208">
        <v>7411</v>
      </c>
    </row>
    <row r="31209" spans="1:3" x14ac:dyDescent="0.45">
      <c r="A31209" t="s">
        <v>31206</v>
      </c>
      <c r="B31209">
        <v>1</v>
      </c>
      <c r="C31209">
        <v>62783</v>
      </c>
    </row>
    <row r="31210" spans="1:3" x14ac:dyDescent="0.45">
      <c r="A31210" t="s">
        <v>31207</v>
      </c>
      <c r="B31210">
        <v>1</v>
      </c>
      <c r="C31210">
        <v>65916</v>
      </c>
    </row>
    <row r="31211" spans="1:3" x14ac:dyDescent="0.45">
      <c r="A31211" t="s">
        <v>31208</v>
      </c>
      <c r="B31211">
        <v>1</v>
      </c>
      <c r="C31211">
        <v>43987</v>
      </c>
    </row>
    <row r="31212" spans="1:3" x14ac:dyDescent="0.45">
      <c r="A31212" t="s">
        <v>31209</v>
      </c>
      <c r="B31212">
        <v>1</v>
      </c>
      <c r="C31212">
        <v>73130</v>
      </c>
    </row>
    <row r="31213" spans="1:3" x14ac:dyDescent="0.45">
      <c r="A31213" t="s">
        <v>31210</v>
      </c>
      <c r="B31213">
        <v>1</v>
      </c>
      <c r="C31213">
        <v>103627</v>
      </c>
    </row>
    <row r="31214" spans="1:3" x14ac:dyDescent="0.45">
      <c r="A31214" t="s">
        <v>31211</v>
      </c>
      <c r="B31214">
        <v>1</v>
      </c>
      <c r="C31214">
        <v>49815</v>
      </c>
    </row>
    <row r="31215" spans="1:3" x14ac:dyDescent="0.45">
      <c r="A31215" t="s">
        <v>31212</v>
      </c>
      <c r="B31215">
        <v>1</v>
      </c>
      <c r="C31215">
        <v>62396</v>
      </c>
    </row>
    <row r="31216" spans="1:3" x14ac:dyDescent="0.45">
      <c r="A31216" t="s">
        <v>31213</v>
      </c>
      <c r="B31216">
        <v>1</v>
      </c>
      <c r="C31216">
        <v>44483</v>
      </c>
    </row>
    <row r="31217" spans="1:3" x14ac:dyDescent="0.45">
      <c r="A31217" t="s">
        <v>31214</v>
      </c>
      <c r="B31217">
        <v>1</v>
      </c>
      <c r="C31217">
        <v>96900</v>
      </c>
    </row>
    <row r="31218" spans="1:3" x14ac:dyDescent="0.45">
      <c r="A31218" t="s">
        <v>31215</v>
      </c>
      <c r="B31218">
        <v>1</v>
      </c>
      <c r="C31218">
        <v>87687</v>
      </c>
    </row>
    <row r="31219" spans="1:3" x14ac:dyDescent="0.45">
      <c r="A31219" t="s">
        <v>31216</v>
      </c>
      <c r="B31219">
        <v>1</v>
      </c>
      <c r="C31219">
        <v>86367</v>
      </c>
    </row>
    <row r="31220" spans="1:3" x14ac:dyDescent="0.45">
      <c r="A31220" t="s">
        <v>31217</v>
      </c>
      <c r="B31220">
        <v>1</v>
      </c>
      <c r="C31220">
        <v>720</v>
      </c>
    </row>
    <row r="31221" spans="1:3" x14ac:dyDescent="0.45">
      <c r="A31221" t="s">
        <v>31218</v>
      </c>
      <c r="B31221">
        <v>1</v>
      </c>
      <c r="C31221">
        <v>36296</v>
      </c>
    </row>
    <row r="31222" spans="1:3" x14ac:dyDescent="0.45">
      <c r="A31222" t="s">
        <v>31219</v>
      </c>
      <c r="B31222">
        <v>1</v>
      </c>
      <c r="C31222">
        <v>119641</v>
      </c>
    </row>
    <row r="31223" spans="1:3" x14ac:dyDescent="0.45">
      <c r="A31223" t="s">
        <v>31220</v>
      </c>
      <c r="B31223">
        <v>1</v>
      </c>
      <c r="C31223">
        <v>110827</v>
      </c>
    </row>
    <row r="31224" spans="1:3" x14ac:dyDescent="0.45">
      <c r="A31224" t="s">
        <v>31221</v>
      </c>
      <c r="B31224">
        <v>1</v>
      </c>
      <c r="C31224">
        <v>91790</v>
      </c>
    </row>
    <row r="31225" spans="1:3" x14ac:dyDescent="0.45">
      <c r="A31225" t="s">
        <v>31222</v>
      </c>
      <c r="B31225">
        <v>1</v>
      </c>
      <c r="C31225">
        <v>74826</v>
      </c>
    </row>
    <row r="31226" spans="1:3" x14ac:dyDescent="0.45">
      <c r="A31226" t="s">
        <v>31223</v>
      </c>
      <c r="B31226">
        <v>1</v>
      </c>
      <c r="C31226">
        <v>42183</v>
      </c>
    </row>
    <row r="31227" spans="1:3" x14ac:dyDescent="0.45">
      <c r="A31227" t="s">
        <v>31224</v>
      </c>
      <c r="B31227">
        <v>1</v>
      </c>
      <c r="C31227">
        <v>3001</v>
      </c>
    </row>
    <row r="31228" spans="1:3" x14ac:dyDescent="0.45">
      <c r="A31228" t="s">
        <v>31225</v>
      </c>
      <c r="B31228">
        <v>1</v>
      </c>
      <c r="C31228">
        <v>87965</v>
      </c>
    </row>
    <row r="31229" spans="1:3" x14ac:dyDescent="0.45">
      <c r="A31229" t="s">
        <v>31226</v>
      </c>
      <c r="B31229">
        <v>1</v>
      </c>
      <c r="C31229">
        <v>79298</v>
      </c>
    </row>
    <row r="31230" spans="1:3" x14ac:dyDescent="0.45">
      <c r="A31230" t="s">
        <v>31227</v>
      </c>
      <c r="B31230">
        <v>1</v>
      </c>
      <c r="C31230">
        <v>23403</v>
      </c>
    </row>
    <row r="31231" spans="1:3" x14ac:dyDescent="0.45">
      <c r="A31231" t="s">
        <v>31228</v>
      </c>
      <c r="B31231">
        <v>1</v>
      </c>
      <c r="C31231">
        <v>38304</v>
      </c>
    </row>
    <row r="31232" spans="1:3" x14ac:dyDescent="0.45">
      <c r="A31232" t="s">
        <v>31229</v>
      </c>
      <c r="B31232">
        <v>1</v>
      </c>
      <c r="C31232">
        <v>97974</v>
      </c>
    </row>
    <row r="31233" spans="1:3" x14ac:dyDescent="0.45">
      <c r="A31233" t="s">
        <v>31230</v>
      </c>
      <c r="B31233">
        <v>1</v>
      </c>
      <c r="C31233">
        <v>80831</v>
      </c>
    </row>
    <row r="31234" spans="1:3" x14ac:dyDescent="0.45">
      <c r="A31234" t="s">
        <v>31231</v>
      </c>
      <c r="B31234">
        <v>1</v>
      </c>
      <c r="C31234">
        <v>97932</v>
      </c>
    </row>
    <row r="31235" spans="1:3" x14ac:dyDescent="0.45">
      <c r="A31235" t="s">
        <v>31232</v>
      </c>
      <c r="B31235">
        <v>1</v>
      </c>
      <c r="C31235">
        <v>96524</v>
      </c>
    </row>
    <row r="31236" spans="1:3" x14ac:dyDescent="0.45">
      <c r="A31236" t="s">
        <v>31233</v>
      </c>
      <c r="B31236">
        <v>1</v>
      </c>
      <c r="C31236">
        <v>59816</v>
      </c>
    </row>
    <row r="31237" spans="1:3" x14ac:dyDescent="0.45">
      <c r="A31237" t="s">
        <v>31234</v>
      </c>
      <c r="B31237">
        <v>1</v>
      </c>
      <c r="C31237">
        <v>94476</v>
      </c>
    </row>
    <row r="31238" spans="1:3" x14ac:dyDescent="0.45">
      <c r="A31238" t="s">
        <v>31235</v>
      </c>
      <c r="B31238">
        <v>1</v>
      </c>
      <c r="C31238">
        <v>87317</v>
      </c>
    </row>
    <row r="31239" spans="1:3" x14ac:dyDescent="0.45">
      <c r="A31239" t="s">
        <v>31236</v>
      </c>
      <c r="B31239">
        <v>1</v>
      </c>
      <c r="C31239">
        <v>11927</v>
      </c>
    </row>
    <row r="31240" spans="1:3" x14ac:dyDescent="0.45">
      <c r="A31240" t="s">
        <v>31237</v>
      </c>
      <c r="B31240">
        <v>1</v>
      </c>
      <c r="C31240">
        <v>51830</v>
      </c>
    </row>
    <row r="31241" spans="1:3" x14ac:dyDescent="0.45">
      <c r="A31241" t="s">
        <v>31238</v>
      </c>
      <c r="B31241">
        <v>1</v>
      </c>
      <c r="C31241">
        <v>74407</v>
      </c>
    </row>
    <row r="31242" spans="1:3" x14ac:dyDescent="0.45">
      <c r="A31242" t="s">
        <v>31239</v>
      </c>
      <c r="B31242">
        <v>1</v>
      </c>
      <c r="C31242">
        <v>75324</v>
      </c>
    </row>
    <row r="31243" spans="1:3" x14ac:dyDescent="0.45">
      <c r="A31243" t="s">
        <v>31240</v>
      </c>
      <c r="B31243">
        <v>1</v>
      </c>
      <c r="C31243">
        <v>118561</v>
      </c>
    </row>
    <row r="31244" spans="1:3" x14ac:dyDescent="0.45">
      <c r="A31244" t="s">
        <v>31241</v>
      </c>
      <c r="B31244">
        <v>1</v>
      </c>
      <c r="C31244">
        <v>38758</v>
      </c>
    </row>
    <row r="31245" spans="1:3" x14ac:dyDescent="0.45">
      <c r="A31245" t="s">
        <v>31242</v>
      </c>
      <c r="B31245">
        <v>1</v>
      </c>
      <c r="C31245">
        <v>35822</v>
      </c>
    </row>
    <row r="31246" spans="1:3" x14ac:dyDescent="0.45">
      <c r="A31246" t="s">
        <v>31243</v>
      </c>
      <c r="B31246">
        <v>1</v>
      </c>
      <c r="C31246">
        <v>80705</v>
      </c>
    </row>
    <row r="31247" spans="1:3" x14ac:dyDescent="0.45">
      <c r="A31247" t="s">
        <v>31244</v>
      </c>
      <c r="B31247">
        <v>1</v>
      </c>
      <c r="C31247">
        <v>62939</v>
      </c>
    </row>
    <row r="31248" spans="1:3" x14ac:dyDescent="0.45">
      <c r="A31248" t="s">
        <v>31245</v>
      </c>
      <c r="B31248">
        <v>1</v>
      </c>
      <c r="C31248">
        <v>104196</v>
      </c>
    </row>
    <row r="31249" spans="1:3" x14ac:dyDescent="0.45">
      <c r="A31249" t="s">
        <v>31246</v>
      </c>
      <c r="B31249">
        <v>1</v>
      </c>
      <c r="C31249">
        <v>14897</v>
      </c>
    </row>
    <row r="31250" spans="1:3" x14ac:dyDescent="0.45">
      <c r="A31250" t="s">
        <v>31247</v>
      </c>
      <c r="B31250">
        <v>1</v>
      </c>
      <c r="C31250">
        <v>92818</v>
      </c>
    </row>
    <row r="31251" spans="1:3" x14ac:dyDescent="0.45">
      <c r="A31251" t="s">
        <v>31248</v>
      </c>
      <c r="B31251">
        <v>1</v>
      </c>
      <c r="C31251">
        <v>103635</v>
      </c>
    </row>
    <row r="31252" spans="1:3" x14ac:dyDescent="0.45">
      <c r="A31252" t="s">
        <v>31249</v>
      </c>
      <c r="B31252">
        <v>1</v>
      </c>
      <c r="C31252">
        <v>82767</v>
      </c>
    </row>
    <row r="31253" spans="1:3" x14ac:dyDescent="0.45">
      <c r="A31253" t="s">
        <v>31250</v>
      </c>
      <c r="B31253">
        <v>1</v>
      </c>
      <c r="C31253">
        <v>53441</v>
      </c>
    </row>
    <row r="31254" spans="1:3" x14ac:dyDescent="0.45">
      <c r="A31254" t="s">
        <v>31251</v>
      </c>
      <c r="B31254">
        <v>1</v>
      </c>
      <c r="C31254">
        <v>39508</v>
      </c>
    </row>
    <row r="31255" spans="1:3" x14ac:dyDescent="0.45">
      <c r="A31255" t="s">
        <v>31252</v>
      </c>
      <c r="B31255">
        <v>1</v>
      </c>
      <c r="C31255">
        <v>110635</v>
      </c>
    </row>
    <row r="31256" spans="1:3" x14ac:dyDescent="0.45">
      <c r="A31256" t="s">
        <v>31253</v>
      </c>
      <c r="B31256">
        <v>1</v>
      </c>
      <c r="C31256">
        <v>39898</v>
      </c>
    </row>
    <row r="31257" spans="1:3" x14ac:dyDescent="0.45">
      <c r="A31257" t="s">
        <v>31254</v>
      </c>
      <c r="B31257">
        <v>1</v>
      </c>
      <c r="C31257">
        <v>115838</v>
      </c>
    </row>
    <row r="31258" spans="1:3" x14ac:dyDescent="0.45">
      <c r="A31258" t="s">
        <v>31255</v>
      </c>
      <c r="B31258">
        <v>1</v>
      </c>
      <c r="C31258">
        <v>71142</v>
      </c>
    </row>
    <row r="31259" spans="1:3" x14ac:dyDescent="0.45">
      <c r="A31259" t="s">
        <v>31256</v>
      </c>
      <c r="B31259">
        <v>1</v>
      </c>
      <c r="C31259">
        <v>92686</v>
      </c>
    </row>
    <row r="31260" spans="1:3" x14ac:dyDescent="0.45">
      <c r="A31260" t="s">
        <v>31257</v>
      </c>
      <c r="B31260">
        <v>1</v>
      </c>
      <c r="C31260">
        <v>118849</v>
      </c>
    </row>
    <row r="31261" spans="1:3" x14ac:dyDescent="0.45">
      <c r="A31261" t="s">
        <v>31258</v>
      </c>
      <c r="B31261">
        <v>1</v>
      </c>
      <c r="C31261">
        <v>87410</v>
      </c>
    </row>
    <row r="31262" spans="1:3" x14ac:dyDescent="0.45">
      <c r="A31262" t="s">
        <v>31259</v>
      </c>
      <c r="B31262">
        <v>1</v>
      </c>
      <c r="C31262">
        <v>90852</v>
      </c>
    </row>
    <row r="31263" spans="1:3" x14ac:dyDescent="0.45">
      <c r="A31263" t="s">
        <v>31260</v>
      </c>
      <c r="B31263">
        <v>1</v>
      </c>
      <c r="C31263">
        <v>51908</v>
      </c>
    </row>
    <row r="31264" spans="1:3" x14ac:dyDescent="0.45">
      <c r="A31264" t="s">
        <v>31261</v>
      </c>
      <c r="B31264">
        <v>1</v>
      </c>
      <c r="C31264">
        <v>42006</v>
      </c>
    </row>
    <row r="31265" spans="1:3" x14ac:dyDescent="0.45">
      <c r="A31265" t="s">
        <v>31262</v>
      </c>
      <c r="B31265">
        <v>1</v>
      </c>
      <c r="C31265">
        <v>53811</v>
      </c>
    </row>
    <row r="31266" spans="1:3" x14ac:dyDescent="0.45">
      <c r="A31266" t="s">
        <v>31263</v>
      </c>
      <c r="B31266">
        <v>1</v>
      </c>
      <c r="C31266">
        <v>56502</v>
      </c>
    </row>
    <row r="31267" spans="1:3" x14ac:dyDescent="0.45">
      <c r="A31267" t="s">
        <v>31264</v>
      </c>
      <c r="B31267">
        <v>1</v>
      </c>
      <c r="C31267">
        <v>83919</v>
      </c>
    </row>
    <row r="31268" spans="1:3" x14ac:dyDescent="0.45">
      <c r="A31268" t="s">
        <v>31265</v>
      </c>
      <c r="B31268">
        <v>1</v>
      </c>
      <c r="C31268">
        <v>73255</v>
      </c>
    </row>
    <row r="31269" spans="1:3" x14ac:dyDescent="0.45">
      <c r="A31269" t="s">
        <v>31266</v>
      </c>
      <c r="B31269">
        <v>1</v>
      </c>
      <c r="C31269">
        <v>43716</v>
      </c>
    </row>
    <row r="31270" spans="1:3" x14ac:dyDescent="0.45">
      <c r="A31270" t="s">
        <v>31267</v>
      </c>
      <c r="B31270">
        <v>1</v>
      </c>
      <c r="C31270">
        <v>65114</v>
      </c>
    </row>
    <row r="31271" spans="1:3" x14ac:dyDescent="0.45">
      <c r="A31271" t="s">
        <v>31268</v>
      </c>
      <c r="B31271">
        <v>1</v>
      </c>
      <c r="C31271">
        <v>81963</v>
      </c>
    </row>
    <row r="31272" spans="1:3" x14ac:dyDescent="0.45">
      <c r="A31272" t="s">
        <v>31269</v>
      </c>
      <c r="B31272">
        <v>1</v>
      </c>
      <c r="C31272">
        <v>48178</v>
      </c>
    </row>
    <row r="31273" spans="1:3" x14ac:dyDescent="0.45">
      <c r="A31273" t="s">
        <v>31270</v>
      </c>
      <c r="B31273">
        <v>1</v>
      </c>
      <c r="C31273">
        <v>32880</v>
      </c>
    </row>
    <row r="31274" spans="1:3" x14ac:dyDescent="0.45">
      <c r="A31274" t="s">
        <v>31271</v>
      </c>
      <c r="B31274">
        <v>1</v>
      </c>
      <c r="C31274">
        <v>86141</v>
      </c>
    </row>
    <row r="31275" spans="1:3" x14ac:dyDescent="0.45">
      <c r="A31275" t="s">
        <v>31272</v>
      </c>
      <c r="B31275">
        <v>1</v>
      </c>
      <c r="C31275">
        <v>78237</v>
      </c>
    </row>
    <row r="31276" spans="1:3" x14ac:dyDescent="0.45">
      <c r="A31276" t="s">
        <v>31273</v>
      </c>
      <c r="B31276">
        <v>1</v>
      </c>
      <c r="C31276">
        <v>21503</v>
      </c>
    </row>
    <row r="31277" spans="1:3" x14ac:dyDescent="0.45">
      <c r="A31277" t="s">
        <v>31274</v>
      </c>
      <c r="B31277">
        <v>1</v>
      </c>
      <c r="C31277">
        <v>61706</v>
      </c>
    </row>
    <row r="31278" spans="1:3" x14ac:dyDescent="0.45">
      <c r="A31278" t="s">
        <v>31275</v>
      </c>
      <c r="B31278">
        <v>1</v>
      </c>
      <c r="C31278">
        <v>64143</v>
      </c>
    </row>
    <row r="31279" spans="1:3" x14ac:dyDescent="0.45">
      <c r="A31279" t="s">
        <v>31276</v>
      </c>
      <c r="B31279">
        <v>1</v>
      </c>
      <c r="C31279">
        <v>82142</v>
      </c>
    </row>
    <row r="31280" spans="1:3" x14ac:dyDescent="0.45">
      <c r="A31280" t="s">
        <v>31277</v>
      </c>
      <c r="B31280">
        <v>1</v>
      </c>
      <c r="C31280">
        <v>47462</v>
      </c>
    </row>
    <row r="31281" spans="1:3" x14ac:dyDescent="0.45">
      <c r="A31281" t="s">
        <v>31278</v>
      </c>
      <c r="B31281">
        <v>1</v>
      </c>
      <c r="C31281">
        <v>59837</v>
      </c>
    </row>
    <row r="31282" spans="1:3" x14ac:dyDescent="0.45">
      <c r="A31282" t="s">
        <v>31279</v>
      </c>
      <c r="B31282">
        <v>1</v>
      </c>
      <c r="C31282">
        <v>60933</v>
      </c>
    </row>
    <row r="31283" spans="1:3" x14ac:dyDescent="0.45">
      <c r="A31283" t="s">
        <v>31280</v>
      </c>
      <c r="B31283">
        <v>1</v>
      </c>
      <c r="C31283">
        <v>15425</v>
      </c>
    </row>
    <row r="31284" spans="1:3" x14ac:dyDescent="0.45">
      <c r="A31284" t="s">
        <v>31281</v>
      </c>
      <c r="B31284">
        <v>1</v>
      </c>
      <c r="C31284">
        <v>32689</v>
      </c>
    </row>
    <row r="31285" spans="1:3" x14ac:dyDescent="0.45">
      <c r="A31285" t="s">
        <v>31282</v>
      </c>
      <c r="B31285">
        <v>1</v>
      </c>
      <c r="C31285">
        <v>70764</v>
      </c>
    </row>
    <row r="31286" spans="1:3" x14ac:dyDescent="0.45">
      <c r="A31286" t="s">
        <v>31283</v>
      </c>
      <c r="B31286">
        <v>1</v>
      </c>
      <c r="C31286">
        <v>4750</v>
      </c>
    </row>
    <row r="31287" spans="1:3" x14ac:dyDescent="0.45">
      <c r="A31287" t="s">
        <v>31284</v>
      </c>
      <c r="B31287">
        <v>1</v>
      </c>
      <c r="C31287">
        <v>34786</v>
      </c>
    </row>
    <row r="31288" spans="1:3" x14ac:dyDescent="0.45">
      <c r="A31288" t="s">
        <v>31285</v>
      </c>
      <c r="B31288">
        <v>1</v>
      </c>
      <c r="C31288">
        <v>93914</v>
      </c>
    </row>
    <row r="31289" spans="1:3" x14ac:dyDescent="0.45">
      <c r="A31289" t="s">
        <v>31286</v>
      </c>
      <c r="B31289">
        <v>1</v>
      </c>
      <c r="C31289">
        <v>57519</v>
      </c>
    </row>
    <row r="31290" spans="1:3" x14ac:dyDescent="0.45">
      <c r="A31290" t="s">
        <v>31287</v>
      </c>
      <c r="B31290">
        <v>1</v>
      </c>
      <c r="C31290">
        <v>108164</v>
      </c>
    </row>
    <row r="31291" spans="1:3" x14ac:dyDescent="0.45">
      <c r="A31291" t="s">
        <v>31288</v>
      </c>
      <c r="B31291">
        <v>1</v>
      </c>
      <c r="C31291">
        <v>10928</v>
      </c>
    </row>
    <row r="31292" spans="1:3" x14ac:dyDescent="0.45">
      <c r="A31292" t="s">
        <v>31289</v>
      </c>
      <c r="B31292">
        <v>1</v>
      </c>
      <c r="C31292">
        <v>108778</v>
      </c>
    </row>
    <row r="31293" spans="1:3" x14ac:dyDescent="0.45">
      <c r="A31293" t="s">
        <v>31290</v>
      </c>
      <c r="B31293">
        <v>1</v>
      </c>
      <c r="C31293">
        <v>98198</v>
      </c>
    </row>
    <row r="31294" spans="1:3" x14ac:dyDescent="0.45">
      <c r="A31294" t="s">
        <v>31291</v>
      </c>
      <c r="B31294">
        <v>1</v>
      </c>
      <c r="C31294">
        <v>79385</v>
      </c>
    </row>
    <row r="31295" spans="1:3" x14ac:dyDescent="0.45">
      <c r="A31295" t="s">
        <v>31292</v>
      </c>
      <c r="B31295">
        <v>1</v>
      </c>
      <c r="C31295">
        <v>20441</v>
      </c>
    </row>
    <row r="31296" spans="1:3" x14ac:dyDescent="0.45">
      <c r="A31296" t="s">
        <v>31293</v>
      </c>
      <c r="B31296">
        <v>1</v>
      </c>
      <c r="C31296">
        <v>71855</v>
      </c>
    </row>
    <row r="31297" spans="1:3" x14ac:dyDescent="0.45">
      <c r="A31297" t="s">
        <v>31294</v>
      </c>
      <c r="B31297">
        <v>1</v>
      </c>
      <c r="C31297">
        <v>95968</v>
      </c>
    </row>
    <row r="31298" spans="1:3" x14ac:dyDescent="0.45">
      <c r="A31298" t="s">
        <v>31295</v>
      </c>
      <c r="B31298">
        <v>1</v>
      </c>
      <c r="C31298">
        <v>18295</v>
      </c>
    </row>
    <row r="31299" spans="1:3" x14ac:dyDescent="0.45">
      <c r="A31299" t="s">
        <v>31296</v>
      </c>
      <c r="B31299">
        <v>1</v>
      </c>
      <c r="C31299">
        <v>100624</v>
      </c>
    </row>
    <row r="31300" spans="1:3" x14ac:dyDescent="0.45">
      <c r="A31300" t="s">
        <v>31297</v>
      </c>
      <c r="B31300">
        <v>1</v>
      </c>
      <c r="C31300">
        <v>4636</v>
      </c>
    </row>
    <row r="31301" spans="1:3" x14ac:dyDescent="0.45">
      <c r="A31301" t="s">
        <v>31298</v>
      </c>
      <c r="B31301">
        <v>1</v>
      </c>
      <c r="C31301">
        <v>3406</v>
      </c>
    </row>
    <row r="31302" spans="1:3" x14ac:dyDescent="0.45">
      <c r="A31302" t="s">
        <v>31299</v>
      </c>
      <c r="B31302">
        <v>1</v>
      </c>
      <c r="C31302">
        <v>28800</v>
      </c>
    </row>
    <row r="31303" spans="1:3" x14ac:dyDescent="0.45">
      <c r="A31303" t="s">
        <v>31300</v>
      </c>
      <c r="B31303">
        <v>1</v>
      </c>
      <c r="C31303">
        <v>37399</v>
      </c>
    </row>
    <row r="31304" spans="1:3" x14ac:dyDescent="0.45">
      <c r="A31304" t="s">
        <v>31301</v>
      </c>
      <c r="B31304">
        <v>1</v>
      </c>
      <c r="C31304">
        <v>30760</v>
      </c>
    </row>
    <row r="31305" spans="1:3" x14ac:dyDescent="0.45">
      <c r="A31305" t="s">
        <v>31302</v>
      </c>
      <c r="B31305">
        <v>1</v>
      </c>
      <c r="C31305">
        <v>89048</v>
      </c>
    </row>
    <row r="31306" spans="1:3" x14ac:dyDescent="0.45">
      <c r="A31306" t="s">
        <v>31303</v>
      </c>
      <c r="B31306">
        <v>1</v>
      </c>
      <c r="C31306">
        <v>101164</v>
      </c>
    </row>
    <row r="31307" spans="1:3" x14ac:dyDescent="0.45">
      <c r="A31307" t="s">
        <v>31304</v>
      </c>
      <c r="B31307">
        <v>1</v>
      </c>
      <c r="C31307">
        <v>108455</v>
      </c>
    </row>
    <row r="31308" spans="1:3" x14ac:dyDescent="0.45">
      <c r="A31308" t="s">
        <v>31305</v>
      </c>
      <c r="B31308">
        <v>1</v>
      </c>
      <c r="C31308">
        <v>59111</v>
      </c>
    </row>
    <row r="31309" spans="1:3" x14ac:dyDescent="0.45">
      <c r="A31309" t="s">
        <v>31306</v>
      </c>
      <c r="B31309">
        <v>1</v>
      </c>
      <c r="C31309">
        <v>42730</v>
      </c>
    </row>
    <row r="31310" spans="1:3" x14ac:dyDescent="0.45">
      <c r="A31310" t="s">
        <v>31307</v>
      </c>
      <c r="B31310">
        <v>1</v>
      </c>
      <c r="C31310">
        <v>69198</v>
      </c>
    </row>
    <row r="31311" spans="1:3" x14ac:dyDescent="0.45">
      <c r="A31311" t="s">
        <v>31308</v>
      </c>
      <c r="B31311">
        <v>1</v>
      </c>
      <c r="C31311">
        <v>89143</v>
      </c>
    </row>
    <row r="31312" spans="1:3" x14ac:dyDescent="0.45">
      <c r="A31312" t="s">
        <v>31309</v>
      </c>
      <c r="B31312">
        <v>1</v>
      </c>
      <c r="C31312">
        <v>36442</v>
      </c>
    </row>
    <row r="31313" spans="1:3" x14ac:dyDescent="0.45">
      <c r="A31313" t="s">
        <v>31310</v>
      </c>
      <c r="B31313">
        <v>1</v>
      </c>
      <c r="C31313">
        <v>59303</v>
      </c>
    </row>
    <row r="31314" spans="1:3" x14ac:dyDescent="0.45">
      <c r="A31314" t="s">
        <v>31311</v>
      </c>
      <c r="B31314">
        <v>1</v>
      </c>
      <c r="C31314">
        <v>7768</v>
      </c>
    </row>
    <row r="31315" spans="1:3" x14ac:dyDescent="0.45">
      <c r="A31315" t="s">
        <v>31312</v>
      </c>
      <c r="B31315">
        <v>1</v>
      </c>
      <c r="C31315">
        <v>92431</v>
      </c>
    </row>
    <row r="31316" spans="1:3" x14ac:dyDescent="0.45">
      <c r="A31316" t="s">
        <v>31313</v>
      </c>
      <c r="B31316">
        <v>1</v>
      </c>
      <c r="C31316">
        <v>66330</v>
      </c>
    </row>
    <row r="31317" spans="1:3" x14ac:dyDescent="0.45">
      <c r="A31317" t="s">
        <v>31314</v>
      </c>
      <c r="B31317">
        <v>1</v>
      </c>
      <c r="C31317">
        <v>101103</v>
      </c>
    </row>
    <row r="31318" spans="1:3" x14ac:dyDescent="0.45">
      <c r="A31318" t="s">
        <v>31315</v>
      </c>
      <c r="B31318">
        <v>1</v>
      </c>
      <c r="C31318">
        <v>4166</v>
      </c>
    </row>
    <row r="31319" spans="1:3" x14ac:dyDescent="0.45">
      <c r="A31319" t="s">
        <v>31316</v>
      </c>
      <c r="B31319">
        <v>1</v>
      </c>
      <c r="C31319">
        <v>73080</v>
      </c>
    </row>
    <row r="31320" spans="1:3" x14ac:dyDescent="0.45">
      <c r="A31320" t="s">
        <v>31317</v>
      </c>
      <c r="B31320">
        <v>1</v>
      </c>
      <c r="C31320">
        <v>59534</v>
      </c>
    </row>
    <row r="31321" spans="1:3" x14ac:dyDescent="0.45">
      <c r="A31321" t="s">
        <v>31318</v>
      </c>
      <c r="B31321">
        <v>1</v>
      </c>
      <c r="C31321">
        <v>63868</v>
      </c>
    </row>
    <row r="31322" spans="1:3" x14ac:dyDescent="0.45">
      <c r="A31322" t="s">
        <v>31319</v>
      </c>
      <c r="B31322">
        <v>1</v>
      </c>
      <c r="C31322">
        <v>4463</v>
      </c>
    </row>
    <row r="31323" spans="1:3" x14ac:dyDescent="0.45">
      <c r="A31323" t="s">
        <v>31320</v>
      </c>
      <c r="B31323">
        <v>1</v>
      </c>
      <c r="C31323">
        <v>93739</v>
      </c>
    </row>
    <row r="31324" spans="1:3" x14ac:dyDescent="0.45">
      <c r="A31324" t="s">
        <v>31321</v>
      </c>
      <c r="B31324">
        <v>1</v>
      </c>
      <c r="C31324">
        <v>105145</v>
      </c>
    </row>
    <row r="31325" spans="1:3" x14ac:dyDescent="0.45">
      <c r="A31325" t="s">
        <v>31322</v>
      </c>
      <c r="B31325">
        <v>1</v>
      </c>
      <c r="C31325">
        <v>76816</v>
      </c>
    </row>
    <row r="31326" spans="1:3" x14ac:dyDescent="0.45">
      <c r="A31326" t="s">
        <v>31323</v>
      </c>
      <c r="B31326">
        <v>1</v>
      </c>
      <c r="C31326">
        <v>25569</v>
      </c>
    </row>
    <row r="31327" spans="1:3" x14ac:dyDescent="0.45">
      <c r="A31327" t="s">
        <v>31324</v>
      </c>
      <c r="B31327">
        <v>1</v>
      </c>
      <c r="C31327">
        <v>66183</v>
      </c>
    </row>
    <row r="31328" spans="1:3" x14ac:dyDescent="0.45">
      <c r="A31328" t="s">
        <v>31325</v>
      </c>
      <c r="B31328">
        <v>1</v>
      </c>
      <c r="C31328">
        <v>63817</v>
      </c>
    </row>
    <row r="31329" spans="1:3" x14ac:dyDescent="0.45">
      <c r="A31329" t="s">
        <v>31326</v>
      </c>
      <c r="B31329">
        <v>1</v>
      </c>
      <c r="C31329">
        <v>1975</v>
      </c>
    </row>
    <row r="31330" spans="1:3" x14ac:dyDescent="0.45">
      <c r="A31330" t="s">
        <v>31327</v>
      </c>
      <c r="B31330">
        <v>1</v>
      </c>
      <c r="C31330">
        <v>16605</v>
      </c>
    </row>
    <row r="31331" spans="1:3" x14ac:dyDescent="0.45">
      <c r="A31331" t="s">
        <v>31328</v>
      </c>
      <c r="B31331">
        <v>1</v>
      </c>
      <c r="C31331">
        <v>114659</v>
      </c>
    </row>
    <row r="31332" spans="1:3" x14ac:dyDescent="0.45">
      <c r="A31332" t="s">
        <v>31329</v>
      </c>
      <c r="B31332">
        <v>1</v>
      </c>
      <c r="C31332">
        <v>58981</v>
      </c>
    </row>
    <row r="31333" spans="1:3" x14ac:dyDescent="0.45">
      <c r="A31333" t="s">
        <v>31330</v>
      </c>
      <c r="B31333">
        <v>1</v>
      </c>
      <c r="C31333">
        <v>84528</v>
      </c>
    </row>
    <row r="31334" spans="1:3" x14ac:dyDescent="0.45">
      <c r="A31334" t="s">
        <v>31331</v>
      </c>
      <c r="B31334">
        <v>1</v>
      </c>
      <c r="C31334">
        <v>2226</v>
      </c>
    </row>
    <row r="31335" spans="1:3" x14ac:dyDescent="0.45">
      <c r="A31335" t="s">
        <v>31332</v>
      </c>
      <c r="B31335">
        <v>1</v>
      </c>
      <c r="C31335">
        <v>79596</v>
      </c>
    </row>
    <row r="31336" spans="1:3" x14ac:dyDescent="0.45">
      <c r="A31336" t="s">
        <v>31333</v>
      </c>
      <c r="B31336">
        <v>1</v>
      </c>
      <c r="C31336">
        <v>56218</v>
      </c>
    </row>
    <row r="31337" spans="1:3" x14ac:dyDescent="0.45">
      <c r="A31337" t="s">
        <v>31334</v>
      </c>
      <c r="B31337">
        <v>1</v>
      </c>
      <c r="C31337">
        <v>35933</v>
      </c>
    </row>
    <row r="31338" spans="1:3" x14ac:dyDescent="0.45">
      <c r="A31338" t="s">
        <v>31335</v>
      </c>
      <c r="B31338">
        <v>1</v>
      </c>
      <c r="C31338">
        <v>79729</v>
      </c>
    </row>
    <row r="31339" spans="1:3" x14ac:dyDescent="0.45">
      <c r="A31339" t="s">
        <v>31336</v>
      </c>
      <c r="B31339">
        <v>1</v>
      </c>
      <c r="C31339">
        <v>86377</v>
      </c>
    </row>
    <row r="31340" spans="1:3" x14ac:dyDescent="0.45">
      <c r="A31340" t="s">
        <v>31337</v>
      </c>
      <c r="B31340">
        <v>1</v>
      </c>
      <c r="C31340">
        <v>72755</v>
      </c>
    </row>
    <row r="31341" spans="1:3" x14ac:dyDescent="0.45">
      <c r="A31341" t="s">
        <v>31338</v>
      </c>
      <c r="B31341">
        <v>1</v>
      </c>
      <c r="C31341">
        <v>115964</v>
      </c>
    </row>
    <row r="31342" spans="1:3" x14ac:dyDescent="0.45">
      <c r="A31342" t="s">
        <v>31339</v>
      </c>
      <c r="B31342">
        <v>1</v>
      </c>
      <c r="C31342">
        <v>58299</v>
      </c>
    </row>
    <row r="31343" spans="1:3" x14ac:dyDescent="0.45">
      <c r="A31343" t="s">
        <v>31340</v>
      </c>
      <c r="B31343">
        <v>1</v>
      </c>
      <c r="C31343">
        <v>104247</v>
      </c>
    </row>
    <row r="31344" spans="1:3" x14ac:dyDescent="0.45">
      <c r="A31344" t="s">
        <v>31341</v>
      </c>
      <c r="B31344">
        <v>1</v>
      </c>
      <c r="C31344">
        <v>72449</v>
      </c>
    </row>
    <row r="31345" spans="1:3" x14ac:dyDescent="0.45">
      <c r="A31345" t="s">
        <v>31342</v>
      </c>
      <c r="B31345">
        <v>1</v>
      </c>
      <c r="C31345">
        <v>88753</v>
      </c>
    </row>
    <row r="31346" spans="1:3" x14ac:dyDescent="0.45">
      <c r="A31346" t="s">
        <v>31343</v>
      </c>
      <c r="B31346">
        <v>1</v>
      </c>
      <c r="C31346">
        <v>68723</v>
      </c>
    </row>
    <row r="31347" spans="1:3" x14ac:dyDescent="0.45">
      <c r="A31347" t="s">
        <v>31344</v>
      </c>
      <c r="B31347">
        <v>1</v>
      </c>
      <c r="C31347">
        <v>59012</v>
      </c>
    </row>
    <row r="31348" spans="1:3" x14ac:dyDescent="0.45">
      <c r="A31348" t="s">
        <v>31345</v>
      </c>
      <c r="B31348">
        <v>1</v>
      </c>
      <c r="C31348">
        <v>58894</v>
      </c>
    </row>
    <row r="31349" spans="1:3" x14ac:dyDescent="0.45">
      <c r="A31349" t="s">
        <v>31346</v>
      </c>
      <c r="B31349">
        <v>1</v>
      </c>
      <c r="C31349">
        <v>76769</v>
      </c>
    </row>
    <row r="31350" spans="1:3" x14ac:dyDescent="0.45">
      <c r="A31350" t="s">
        <v>31347</v>
      </c>
      <c r="B31350">
        <v>1</v>
      </c>
      <c r="C31350">
        <v>22680</v>
      </c>
    </row>
    <row r="31351" spans="1:3" x14ac:dyDescent="0.45">
      <c r="A31351" t="s">
        <v>31348</v>
      </c>
      <c r="B31351">
        <v>1</v>
      </c>
      <c r="C31351">
        <v>48721</v>
      </c>
    </row>
    <row r="31352" spans="1:3" x14ac:dyDescent="0.45">
      <c r="A31352" t="s">
        <v>31349</v>
      </c>
      <c r="B31352">
        <v>1</v>
      </c>
      <c r="C31352">
        <v>68225</v>
      </c>
    </row>
    <row r="31353" spans="1:3" x14ac:dyDescent="0.45">
      <c r="A31353" t="s">
        <v>31350</v>
      </c>
      <c r="B31353">
        <v>1</v>
      </c>
      <c r="C31353">
        <v>31244</v>
      </c>
    </row>
    <row r="31354" spans="1:3" x14ac:dyDescent="0.45">
      <c r="A31354" t="s">
        <v>31351</v>
      </c>
      <c r="B31354">
        <v>1</v>
      </c>
      <c r="C31354">
        <v>103781</v>
      </c>
    </row>
    <row r="31355" spans="1:3" x14ac:dyDescent="0.45">
      <c r="A31355" t="s">
        <v>31352</v>
      </c>
      <c r="B31355">
        <v>1</v>
      </c>
      <c r="C31355">
        <v>75795</v>
      </c>
    </row>
    <row r="31356" spans="1:3" x14ac:dyDescent="0.45">
      <c r="A31356" t="s">
        <v>31353</v>
      </c>
      <c r="B31356">
        <v>1</v>
      </c>
      <c r="C31356">
        <v>51514</v>
      </c>
    </row>
    <row r="31357" spans="1:3" x14ac:dyDescent="0.45">
      <c r="A31357" t="s">
        <v>31354</v>
      </c>
      <c r="B31357">
        <v>1</v>
      </c>
      <c r="C31357">
        <v>84448</v>
      </c>
    </row>
    <row r="31358" spans="1:3" x14ac:dyDescent="0.45">
      <c r="A31358" t="s">
        <v>31355</v>
      </c>
      <c r="B31358">
        <v>1</v>
      </c>
      <c r="C31358">
        <v>41103</v>
      </c>
    </row>
    <row r="31359" spans="1:3" x14ac:dyDescent="0.45">
      <c r="A31359" t="s">
        <v>31356</v>
      </c>
      <c r="B31359">
        <v>1</v>
      </c>
      <c r="C31359">
        <v>48079</v>
      </c>
    </row>
    <row r="31360" spans="1:3" x14ac:dyDescent="0.45">
      <c r="A31360" t="s">
        <v>31357</v>
      </c>
      <c r="B31360">
        <v>1</v>
      </c>
      <c r="C31360">
        <v>34652</v>
      </c>
    </row>
    <row r="31361" spans="1:3" x14ac:dyDescent="0.45">
      <c r="A31361" t="s">
        <v>31358</v>
      </c>
      <c r="B31361">
        <v>1</v>
      </c>
      <c r="C31361">
        <v>2323</v>
      </c>
    </row>
    <row r="31362" spans="1:3" x14ac:dyDescent="0.45">
      <c r="A31362" t="s">
        <v>31359</v>
      </c>
      <c r="B31362">
        <v>1</v>
      </c>
      <c r="C31362">
        <v>107453</v>
      </c>
    </row>
    <row r="31363" spans="1:3" x14ac:dyDescent="0.45">
      <c r="A31363" t="s">
        <v>31360</v>
      </c>
      <c r="B31363">
        <v>1</v>
      </c>
      <c r="C31363">
        <v>109335</v>
      </c>
    </row>
    <row r="31364" spans="1:3" x14ac:dyDescent="0.45">
      <c r="A31364" t="s">
        <v>31361</v>
      </c>
      <c r="B31364">
        <v>1</v>
      </c>
      <c r="C31364">
        <v>74677</v>
      </c>
    </row>
    <row r="31365" spans="1:3" x14ac:dyDescent="0.45">
      <c r="A31365" t="s">
        <v>31362</v>
      </c>
      <c r="B31365">
        <v>1</v>
      </c>
      <c r="C31365">
        <v>90303</v>
      </c>
    </row>
    <row r="31366" spans="1:3" x14ac:dyDescent="0.45">
      <c r="A31366" t="s">
        <v>31363</v>
      </c>
      <c r="B31366">
        <v>1</v>
      </c>
      <c r="C31366">
        <v>86829</v>
      </c>
    </row>
    <row r="31367" spans="1:3" x14ac:dyDescent="0.45">
      <c r="A31367" t="s">
        <v>31364</v>
      </c>
      <c r="B31367">
        <v>1</v>
      </c>
      <c r="C31367">
        <v>25829</v>
      </c>
    </row>
    <row r="31368" spans="1:3" x14ac:dyDescent="0.45">
      <c r="A31368" t="s">
        <v>31365</v>
      </c>
      <c r="B31368">
        <v>1</v>
      </c>
      <c r="C31368">
        <v>69913</v>
      </c>
    </row>
    <row r="31369" spans="1:3" x14ac:dyDescent="0.45">
      <c r="A31369" t="s">
        <v>31366</v>
      </c>
      <c r="B31369">
        <v>1</v>
      </c>
      <c r="C31369">
        <v>78676</v>
      </c>
    </row>
    <row r="31370" spans="1:3" x14ac:dyDescent="0.45">
      <c r="A31370" t="s">
        <v>31367</v>
      </c>
      <c r="B31370">
        <v>1</v>
      </c>
      <c r="C31370">
        <v>105816</v>
      </c>
    </row>
    <row r="31371" spans="1:3" x14ac:dyDescent="0.45">
      <c r="A31371" t="s">
        <v>31368</v>
      </c>
      <c r="B31371">
        <v>1</v>
      </c>
      <c r="C31371">
        <v>101883</v>
      </c>
    </row>
    <row r="31372" spans="1:3" x14ac:dyDescent="0.45">
      <c r="A31372" t="s">
        <v>31369</v>
      </c>
      <c r="B31372">
        <v>1</v>
      </c>
      <c r="C31372">
        <v>55733</v>
      </c>
    </row>
    <row r="31373" spans="1:3" x14ac:dyDescent="0.45">
      <c r="A31373" t="s">
        <v>31370</v>
      </c>
      <c r="B31373">
        <v>1</v>
      </c>
      <c r="C31373">
        <v>59240</v>
      </c>
    </row>
    <row r="31374" spans="1:3" x14ac:dyDescent="0.45">
      <c r="A31374" t="s">
        <v>31371</v>
      </c>
      <c r="B31374">
        <v>1</v>
      </c>
      <c r="C31374">
        <v>66561</v>
      </c>
    </row>
    <row r="31375" spans="1:3" x14ac:dyDescent="0.45">
      <c r="A31375" t="s">
        <v>31372</v>
      </c>
      <c r="B31375">
        <v>1</v>
      </c>
      <c r="C31375">
        <v>97886</v>
      </c>
    </row>
    <row r="31376" spans="1:3" x14ac:dyDescent="0.45">
      <c r="A31376" t="s">
        <v>31373</v>
      </c>
      <c r="B31376">
        <v>1</v>
      </c>
      <c r="C31376">
        <v>55287</v>
      </c>
    </row>
    <row r="31377" spans="1:3" x14ac:dyDescent="0.45">
      <c r="A31377" t="s">
        <v>31374</v>
      </c>
      <c r="B31377">
        <v>1</v>
      </c>
      <c r="C31377">
        <v>90891</v>
      </c>
    </row>
    <row r="31378" spans="1:3" x14ac:dyDescent="0.45">
      <c r="A31378" t="s">
        <v>31375</v>
      </c>
      <c r="B31378">
        <v>1</v>
      </c>
      <c r="C31378">
        <v>87083</v>
      </c>
    </row>
    <row r="31379" spans="1:3" x14ac:dyDescent="0.45">
      <c r="A31379" t="s">
        <v>31376</v>
      </c>
      <c r="B31379">
        <v>1</v>
      </c>
      <c r="C31379">
        <v>24897</v>
      </c>
    </row>
    <row r="31380" spans="1:3" x14ac:dyDescent="0.45">
      <c r="A31380" t="s">
        <v>31377</v>
      </c>
      <c r="B31380">
        <v>1</v>
      </c>
      <c r="C31380">
        <v>26736</v>
      </c>
    </row>
    <row r="31381" spans="1:3" x14ac:dyDescent="0.45">
      <c r="A31381" t="s">
        <v>31378</v>
      </c>
      <c r="B31381">
        <v>1</v>
      </c>
      <c r="C31381">
        <v>7409</v>
      </c>
    </row>
    <row r="31382" spans="1:3" x14ac:dyDescent="0.45">
      <c r="A31382" t="s">
        <v>31379</v>
      </c>
      <c r="B31382">
        <v>1</v>
      </c>
      <c r="C31382">
        <v>52111</v>
      </c>
    </row>
    <row r="31383" spans="1:3" x14ac:dyDescent="0.45">
      <c r="A31383" t="s">
        <v>31380</v>
      </c>
      <c r="B31383">
        <v>1</v>
      </c>
      <c r="C31383">
        <v>44183</v>
      </c>
    </row>
    <row r="31384" spans="1:3" x14ac:dyDescent="0.45">
      <c r="A31384" t="s">
        <v>31381</v>
      </c>
      <c r="B31384">
        <v>1</v>
      </c>
      <c r="C31384">
        <v>58934</v>
      </c>
    </row>
    <row r="31385" spans="1:3" x14ac:dyDescent="0.45">
      <c r="A31385" t="s">
        <v>31382</v>
      </c>
      <c r="B31385">
        <v>1</v>
      </c>
      <c r="C31385">
        <v>18714</v>
      </c>
    </row>
    <row r="31386" spans="1:3" x14ac:dyDescent="0.45">
      <c r="A31386" t="s">
        <v>31383</v>
      </c>
      <c r="B31386">
        <v>1</v>
      </c>
      <c r="C31386">
        <v>65813</v>
      </c>
    </row>
    <row r="31387" spans="1:3" x14ac:dyDescent="0.45">
      <c r="A31387" t="s">
        <v>31384</v>
      </c>
      <c r="B31387">
        <v>1</v>
      </c>
      <c r="C31387">
        <v>85136</v>
      </c>
    </row>
    <row r="31388" spans="1:3" x14ac:dyDescent="0.45">
      <c r="A31388" t="s">
        <v>31385</v>
      </c>
      <c r="B31388">
        <v>1</v>
      </c>
      <c r="C31388">
        <v>2233</v>
      </c>
    </row>
    <row r="31389" spans="1:3" x14ac:dyDescent="0.45">
      <c r="A31389" t="s">
        <v>31386</v>
      </c>
      <c r="B31389">
        <v>1</v>
      </c>
      <c r="C31389">
        <v>40905</v>
      </c>
    </row>
    <row r="31390" spans="1:3" x14ac:dyDescent="0.45">
      <c r="A31390" t="s">
        <v>31387</v>
      </c>
      <c r="B31390">
        <v>1</v>
      </c>
      <c r="C31390">
        <v>74230</v>
      </c>
    </row>
    <row r="31391" spans="1:3" x14ac:dyDescent="0.45">
      <c r="A31391" t="s">
        <v>31388</v>
      </c>
      <c r="B31391">
        <v>1</v>
      </c>
      <c r="C31391">
        <v>76152</v>
      </c>
    </row>
    <row r="31392" spans="1:3" x14ac:dyDescent="0.45">
      <c r="A31392" t="s">
        <v>31389</v>
      </c>
      <c r="B31392">
        <v>1</v>
      </c>
      <c r="C31392">
        <v>19959</v>
      </c>
    </row>
    <row r="31393" spans="1:3" x14ac:dyDescent="0.45">
      <c r="A31393" t="s">
        <v>31390</v>
      </c>
      <c r="B31393">
        <v>1</v>
      </c>
      <c r="C31393">
        <v>84910</v>
      </c>
    </row>
    <row r="31394" spans="1:3" x14ac:dyDescent="0.45">
      <c r="A31394" t="s">
        <v>31391</v>
      </c>
      <c r="B31394">
        <v>1</v>
      </c>
      <c r="C31394">
        <v>28581</v>
      </c>
    </row>
    <row r="31395" spans="1:3" x14ac:dyDescent="0.45">
      <c r="A31395" t="s">
        <v>31392</v>
      </c>
      <c r="B31395">
        <v>1</v>
      </c>
      <c r="C31395">
        <v>117657</v>
      </c>
    </row>
    <row r="31396" spans="1:3" x14ac:dyDescent="0.45">
      <c r="A31396" t="s">
        <v>31393</v>
      </c>
      <c r="B31396">
        <v>1</v>
      </c>
      <c r="C31396">
        <v>34040</v>
      </c>
    </row>
    <row r="31397" spans="1:3" x14ac:dyDescent="0.45">
      <c r="A31397" t="s">
        <v>31394</v>
      </c>
      <c r="B31397">
        <v>1</v>
      </c>
      <c r="C31397">
        <v>93394</v>
      </c>
    </row>
    <row r="31398" spans="1:3" x14ac:dyDescent="0.45">
      <c r="A31398" t="s">
        <v>31395</v>
      </c>
      <c r="B31398">
        <v>1</v>
      </c>
      <c r="C31398">
        <v>51981</v>
      </c>
    </row>
    <row r="31399" spans="1:3" x14ac:dyDescent="0.45">
      <c r="A31399" t="s">
        <v>31396</v>
      </c>
      <c r="B31399">
        <v>1</v>
      </c>
      <c r="C31399">
        <v>87669</v>
      </c>
    </row>
    <row r="31400" spans="1:3" x14ac:dyDescent="0.45">
      <c r="A31400" t="s">
        <v>31397</v>
      </c>
      <c r="B31400">
        <v>1</v>
      </c>
      <c r="C31400">
        <v>47614</v>
      </c>
    </row>
    <row r="31401" spans="1:3" x14ac:dyDescent="0.45">
      <c r="A31401" t="s">
        <v>31398</v>
      </c>
      <c r="B31401">
        <v>1</v>
      </c>
      <c r="C31401">
        <v>80347</v>
      </c>
    </row>
    <row r="31402" spans="1:3" x14ac:dyDescent="0.45">
      <c r="A31402" t="s">
        <v>31399</v>
      </c>
      <c r="B31402">
        <v>1</v>
      </c>
      <c r="C31402">
        <v>84226</v>
      </c>
    </row>
    <row r="31403" spans="1:3" x14ac:dyDescent="0.45">
      <c r="A31403" t="s">
        <v>31400</v>
      </c>
      <c r="B31403">
        <v>1</v>
      </c>
      <c r="C31403">
        <v>99796</v>
      </c>
    </row>
    <row r="31404" spans="1:3" x14ac:dyDescent="0.45">
      <c r="A31404" t="s">
        <v>31401</v>
      </c>
      <c r="B31404">
        <v>1</v>
      </c>
      <c r="C31404">
        <v>3648</v>
      </c>
    </row>
    <row r="31405" spans="1:3" x14ac:dyDescent="0.45">
      <c r="A31405" t="s">
        <v>31402</v>
      </c>
      <c r="B31405">
        <v>1</v>
      </c>
      <c r="C31405">
        <v>74122</v>
      </c>
    </row>
    <row r="31406" spans="1:3" x14ac:dyDescent="0.45">
      <c r="A31406" t="s">
        <v>31403</v>
      </c>
      <c r="B31406">
        <v>1</v>
      </c>
      <c r="C31406">
        <v>38623</v>
      </c>
    </row>
    <row r="31407" spans="1:3" x14ac:dyDescent="0.45">
      <c r="A31407" t="s">
        <v>31404</v>
      </c>
      <c r="B31407">
        <v>1</v>
      </c>
      <c r="C31407">
        <v>115875</v>
      </c>
    </row>
    <row r="31408" spans="1:3" x14ac:dyDescent="0.45">
      <c r="A31408" t="s">
        <v>31405</v>
      </c>
      <c r="B31408">
        <v>1</v>
      </c>
      <c r="C31408">
        <v>27401</v>
      </c>
    </row>
    <row r="31409" spans="1:3" x14ac:dyDescent="0.45">
      <c r="A31409" t="s">
        <v>31406</v>
      </c>
      <c r="B31409">
        <v>1</v>
      </c>
      <c r="C31409">
        <v>69524</v>
      </c>
    </row>
    <row r="31410" spans="1:3" x14ac:dyDescent="0.45">
      <c r="A31410" t="s">
        <v>31407</v>
      </c>
      <c r="B31410">
        <v>1</v>
      </c>
      <c r="C31410">
        <v>100602</v>
      </c>
    </row>
    <row r="31411" spans="1:3" x14ac:dyDescent="0.45">
      <c r="A31411" t="s">
        <v>31408</v>
      </c>
      <c r="B31411">
        <v>1</v>
      </c>
      <c r="C31411">
        <v>45561</v>
      </c>
    </row>
    <row r="31412" spans="1:3" x14ac:dyDescent="0.45">
      <c r="A31412" t="s">
        <v>31409</v>
      </c>
      <c r="B31412">
        <v>1</v>
      </c>
      <c r="C31412">
        <v>90746</v>
      </c>
    </row>
    <row r="31413" spans="1:3" x14ac:dyDescent="0.45">
      <c r="A31413" t="s">
        <v>31410</v>
      </c>
      <c r="B31413">
        <v>1</v>
      </c>
      <c r="C31413">
        <v>44696</v>
      </c>
    </row>
    <row r="31414" spans="1:3" x14ac:dyDescent="0.45">
      <c r="A31414" t="s">
        <v>31411</v>
      </c>
      <c r="B31414">
        <v>1</v>
      </c>
      <c r="C31414">
        <v>110567</v>
      </c>
    </row>
    <row r="31415" spans="1:3" x14ac:dyDescent="0.45">
      <c r="A31415" t="s">
        <v>31412</v>
      </c>
      <c r="B31415">
        <v>1</v>
      </c>
      <c r="C31415">
        <v>102972</v>
      </c>
    </row>
    <row r="31416" spans="1:3" x14ac:dyDescent="0.45">
      <c r="A31416" t="s">
        <v>31413</v>
      </c>
      <c r="B31416">
        <v>1</v>
      </c>
      <c r="C31416">
        <v>89626</v>
      </c>
    </row>
    <row r="31417" spans="1:3" x14ac:dyDescent="0.45">
      <c r="A31417" t="s">
        <v>31414</v>
      </c>
      <c r="B31417">
        <v>1</v>
      </c>
      <c r="C31417">
        <v>86693</v>
      </c>
    </row>
    <row r="31418" spans="1:3" x14ac:dyDescent="0.45">
      <c r="A31418" t="s">
        <v>31415</v>
      </c>
      <c r="B31418">
        <v>1</v>
      </c>
      <c r="C31418">
        <v>76283</v>
      </c>
    </row>
    <row r="31419" spans="1:3" x14ac:dyDescent="0.45">
      <c r="A31419" t="s">
        <v>31416</v>
      </c>
      <c r="B31419">
        <v>1</v>
      </c>
      <c r="C31419">
        <v>90972</v>
      </c>
    </row>
    <row r="31420" spans="1:3" x14ac:dyDescent="0.45">
      <c r="A31420" t="s">
        <v>31417</v>
      </c>
      <c r="B31420">
        <v>1</v>
      </c>
      <c r="C31420">
        <v>111295</v>
      </c>
    </row>
    <row r="31421" spans="1:3" x14ac:dyDescent="0.45">
      <c r="A31421" t="s">
        <v>31418</v>
      </c>
      <c r="B31421">
        <v>1</v>
      </c>
      <c r="C31421">
        <v>45556</v>
      </c>
    </row>
    <row r="31422" spans="1:3" x14ac:dyDescent="0.45">
      <c r="A31422" t="s">
        <v>31419</v>
      </c>
      <c r="B31422">
        <v>1</v>
      </c>
      <c r="C31422">
        <v>17331</v>
      </c>
    </row>
    <row r="31423" spans="1:3" x14ac:dyDescent="0.45">
      <c r="A31423" t="s">
        <v>31420</v>
      </c>
      <c r="B31423">
        <v>1</v>
      </c>
      <c r="C31423">
        <v>23502</v>
      </c>
    </row>
    <row r="31424" spans="1:3" x14ac:dyDescent="0.45">
      <c r="A31424" t="s">
        <v>31421</v>
      </c>
      <c r="B31424">
        <v>1</v>
      </c>
      <c r="C31424">
        <v>11250</v>
      </c>
    </row>
    <row r="31425" spans="1:3" x14ac:dyDescent="0.45">
      <c r="A31425" t="s">
        <v>31422</v>
      </c>
      <c r="B31425">
        <v>1</v>
      </c>
      <c r="C31425">
        <v>36898</v>
      </c>
    </row>
    <row r="31426" spans="1:3" x14ac:dyDescent="0.45">
      <c r="A31426" t="s">
        <v>31423</v>
      </c>
      <c r="B31426">
        <v>1</v>
      </c>
      <c r="C31426">
        <v>49647</v>
      </c>
    </row>
    <row r="31427" spans="1:3" x14ac:dyDescent="0.45">
      <c r="A31427" t="s">
        <v>31424</v>
      </c>
      <c r="B31427">
        <v>1</v>
      </c>
      <c r="C31427">
        <v>62134</v>
      </c>
    </row>
    <row r="31428" spans="1:3" x14ac:dyDescent="0.45">
      <c r="A31428" t="s">
        <v>31425</v>
      </c>
      <c r="B31428">
        <v>1</v>
      </c>
      <c r="C31428">
        <v>23464</v>
      </c>
    </row>
    <row r="31429" spans="1:3" x14ac:dyDescent="0.45">
      <c r="A31429" t="s">
        <v>31426</v>
      </c>
      <c r="B31429">
        <v>1</v>
      </c>
      <c r="C31429">
        <v>65075</v>
      </c>
    </row>
    <row r="31430" spans="1:3" x14ac:dyDescent="0.45">
      <c r="A31430" t="s">
        <v>31427</v>
      </c>
      <c r="B31430">
        <v>1</v>
      </c>
      <c r="C31430">
        <v>7721</v>
      </c>
    </row>
    <row r="31431" spans="1:3" x14ac:dyDescent="0.45">
      <c r="A31431" t="s">
        <v>31428</v>
      </c>
      <c r="B31431">
        <v>1</v>
      </c>
      <c r="C31431">
        <v>28777</v>
      </c>
    </row>
    <row r="31432" spans="1:3" x14ac:dyDescent="0.45">
      <c r="A31432" t="s">
        <v>31429</v>
      </c>
      <c r="B31432">
        <v>1</v>
      </c>
      <c r="C31432">
        <v>105342</v>
      </c>
    </row>
    <row r="31433" spans="1:3" x14ac:dyDescent="0.45">
      <c r="A31433" t="s">
        <v>31430</v>
      </c>
      <c r="B31433">
        <v>1</v>
      </c>
      <c r="C31433">
        <v>73377</v>
      </c>
    </row>
    <row r="31434" spans="1:3" x14ac:dyDescent="0.45">
      <c r="A31434" t="s">
        <v>31431</v>
      </c>
      <c r="B31434">
        <v>1</v>
      </c>
      <c r="C31434">
        <v>82853</v>
      </c>
    </row>
    <row r="31435" spans="1:3" x14ac:dyDescent="0.45">
      <c r="A31435" t="s">
        <v>31432</v>
      </c>
      <c r="B31435">
        <v>1</v>
      </c>
      <c r="C31435">
        <v>102666</v>
      </c>
    </row>
    <row r="31436" spans="1:3" x14ac:dyDescent="0.45">
      <c r="A31436" t="s">
        <v>31433</v>
      </c>
      <c r="B31436">
        <v>1</v>
      </c>
      <c r="C31436">
        <v>82805</v>
      </c>
    </row>
    <row r="31437" spans="1:3" x14ac:dyDescent="0.45">
      <c r="A31437" t="s">
        <v>31434</v>
      </c>
      <c r="B31437">
        <v>1</v>
      </c>
      <c r="C31437">
        <v>43547</v>
      </c>
    </row>
    <row r="31438" spans="1:3" x14ac:dyDescent="0.45">
      <c r="A31438" t="s">
        <v>31435</v>
      </c>
      <c r="B31438">
        <v>1</v>
      </c>
      <c r="C31438">
        <v>40427</v>
      </c>
    </row>
    <row r="31439" spans="1:3" x14ac:dyDescent="0.45">
      <c r="A31439" t="s">
        <v>31436</v>
      </c>
      <c r="B31439">
        <v>1</v>
      </c>
      <c r="C31439">
        <v>65943</v>
      </c>
    </row>
    <row r="31440" spans="1:3" x14ac:dyDescent="0.45">
      <c r="A31440" t="s">
        <v>31437</v>
      </c>
      <c r="B31440">
        <v>1</v>
      </c>
      <c r="C31440">
        <v>103701</v>
      </c>
    </row>
    <row r="31441" spans="1:3" x14ac:dyDescent="0.45">
      <c r="A31441" t="s">
        <v>31438</v>
      </c>
      <c r="B31441">
        <v>1</v>
      </c>
      <c r="C31441">
        <v>98168</v>
      </c>
    </row>
    <row r="31442" spans="1:3" x14ac:dyDescent="0.45">
      <c r="A31442" t="s">
        <v>31439</v>
      </c>
      <c r="B31442">
        <v>1</v>
      </c>
      <c r="C31442">
        <v>84585</v>
      </c>
    </row>
    <row r="31443" spans="1:3" x14ac:dyDescent="0.45">
      <c r="A31443" t="s">
        <v>31440</v>
      </c>
      <c r="B31443">
        <v>1</v>
      </c>
      <c r="C31443">
        <v>103754</v>
      </c>
    </row>
    <row r="31444" spans="1:3" x14ac:dyDescent="0.45">
      <c r="A31444" t="s">
        <v>31441</v>
      </c>
      <c r="B31444">
        <v>1</v>
      </c>
      <c r="C31444">
        <v>27783</v>
      </c>
    </row>
    <row r="31445" spans="1:3" x14ac:dyDescent="0.45">
      <c r="A31445" t="s">
        <v>31442</v>
      </c>
      <c r="B31445">
        <v>1</v>
      </c>
      <c r="C31445">
        <v>75732</v>
      </c>
    </row>
    <row r="31446" spans="1:3" x14ac:dyDescent="0.45">
      <c r="A31446" t="s">
        <v>31443</v>
      </c>
      <c r="B31446">
        <v>1</v>
      </c>
      <c r="C31446">
        <v>28455</v>
      </c>
    </row>
    <row r="31447" spans="1:3" x14ac:dyDescent="0.45">
      <c r="A31447" t="s">
        <v>31444</v>
      </c>
      <c r="B31447">
        <v>1</v>
      </c>
      <c r="C31447">
        <v>4124</v>
      </c>
    </row>
    <row r="31448" spans="1:3" x14ac:dyDescent="0.45">
      <c r="A31448" t="s">
        <v>31445</v>
      </c>
      <c r="B31448">
        <v>1</v>
      </c>
      <c r="C31448">
        <v>55998</v>
      </c>
    </row>
    <row r="31449" spans="1:3" x14ac:dyDescent="0.45">
      <c r="A31449" t="s">
        <v>31446</v>
      </c>
      <c r="B31449">
        <v>1</v>
      </c>
      <c r="C31449">
        <v>20908</v>
      </c>
    </row>
    <row r="31450" spans="1:3" x14ac:dyDescent="0.45">
      <c r="A31450" t="s">
        <v>31447</v>
      </c>
      <c r="B31450">
        <v>1</v>
      </c>
      <c r="C31450">
        <v>37376</v>
      </c>
    </row>
    <row r="31451" spans="1:3" x14ac:dyDescent="0.45">
      <c r="A31451" t="s">
        <v>31448</v>
      </c>
      <c r="B31451">
        <v>1</v>
      </c>
      <c r="C31451">
        <v>5802</v>
      </c>
    </row>
    <row r="31452" spans="1:3" x14ac:dyDescent="0.45">
      <c r="A31452" t="s">
        <v>31449</v>
      </c>
      <c r="B31452">
        <v>1</v>
      </c>
      <c r="C31452">
        <v>90724</v>
      </c>
    </row>
    <row r="31453" spans="1:3" x14ac:dyDescent="0.45">
      <c r="A31453" t="s">
        <v>31450</v>
      </c>
      <c r="B31453">
        <v>1</v>
      </c>
      <c r="C31453">
        <v>80911</v>
      </c>
    </row>
    <row r="31454" spans="1:3" x14ac:dyDescent="0.45">
      <c r="A31454" t="s">
        <v>31451</v>
      </c>
      <c r="B31454">
        <v>1</v>
      </c>
      <c r="C31454">
        <v>63216</v>
      </c>
    </row>
    <row r="31455" spans="1:3" x14ac:dyDescent="0.45">
      <c r="A31455" t="s">
        <v>31452</v>
      </c>
      <c r="B31455">
        <v>1</v>
      </c>
      <c r="C31455">
        <v>92706</v>
      </c>
    </row>
    <row r="31456" spans="1:3" x14ac:dyDescent="0.45">
      <c r="A31456" t="s">
        <v>31453</v>
      </c>
      <c r="B31456">
        <v>1</v>
      </c>
      <c r="C31456">
        <v>72777</v>
      </c>
    </row>
    <row r="31457" spans="1:3" x14ac:dyDescent="0.45">
      <c r="A31457" t="s">
        <v>31454</v>
      </c>
      <c r="B31457">
        <v>1</v>
      </c>
      <c r="C31457">
        <v>83614</v>
      </c>
    </row>
    <row r="31458" spans="1:3" x14ac:dyDescent="0.45">
      <c r="A31458" t="s">
        <v>31455</v>
      </c>
      <c r="B31458">
        <v>1</v>
      </c>
      <c r="C31458">
        <v>12013</v>
      </c>
    </row>
    <row r="31459" spans="1:3" x14ac:dyDescent="0.45">
      <c r="A31459" t="s">
        <v>31456</v>
      </c>
      <c r="B31459">
        <v>1</v>
      </c>
      <c r="C31459">
        <v>1639</v>
      </c>
    </row>
    <row r="31460" spans="1:3" x14ac:dyDescent="0.45">
      <c r="A31460" t="s">
        <v>31457</v>
      </c>
      <c r="B31460">
        <v>1</v>
      </c>
      <c r="C31460">
        <v>116685</v>
      </c>
    </row>
    <row r="31461" spans="1:3" x14ac:dyDescent="0.45">
      <c r="A31461" t="s">
        <v>31458</v>
      </c>
      <c r="B31461">
        <v>1</v>
      </c>
      <c r="C31461">
        <v>57640</v>
      </c>
    </row>
    <row r="31462" spans="1:3" x14ac:dyDescent="0.45">
      <c r="A31462" t="s">
        <v>31459</v>
      </c>
      <c r="B31462">
        <v>1</v>
      </c>
      <c r="C31462">
        <v>81125</v>
      </c>
    </row>
    <row r="31463" spans="1:3" x14ac:dyDescent="0.45">
      <c r="A31463" t="s">
        <v>31460</v>
      </c>
      <c r="B31463">
        <v>1</v>
      </c>
      <c r="C31463">
        <v>75753</v>
      </c>
    </row>
    <row r="31464" spans="1:3" x14ac:dyDescent="0.45">
      <c r="A31464" t="s">
        <v>31461</v>
      </c>
      <c r="B31464">
        <v>1</v>
      </c>
      <c r="C31464">
        <v>82142</v>
      </c>
    </row>
    <row r="31465" spans="1:3" x14ac:dyDescent="0.45">
      <c r="A31465" t="s">
        <v>31462</v>
      </c>
      <c r="B31465">
        <v>1</v>
      </c>
      <c r="C31465">
        <v>49292</v>
      </c>
    </row>
    <row r="31466" spans="1:3" x14ac:dyDescent="0.45">
      <c r="A31466" t="s">
        <v>31463</v>
      </c>
      <c r="B31466">
        <v>1</v>
      </c>
      <c r="C31466">
        <v>102054</v>
      </c>
    </row>
    <row r="31467" spans="1:3" x14ac:dyDescent="0.45">
      <c r="A31467" t="s">
        <v>31464</v>
      </c>
      <c r="B31467">
        <v>1</v>
      </c>
      <c r="C31467">
        <v>44428</v>
      </c>
    </row>
    <row r="31468" spans="1:3" x14ac:dyDescent="0.45">
      <c r="A31468" t="s">
        <v>31465</v>
      </c>
      <c r="B31468">
        <v>1</v>
      </c>
      <c r="C31468">
        <v>84059</v>
      </c>
    </row>
    <row r="31469" spans="1:3" x14ac:dyDescent="0.45">
      <c r="A31469" t="s">
        <v>31466</v>
      </c>
      <c r="B31469">
        <v>1</v>
      </c>
      <c r="C31469">
        <v>39288</v>
      </c>
    </row>
    <row r="31470" spans="1:3" x14ac:dyDescent="0.45">
      <c r="A31470" t="s">
        <v>31467</v>
      </c>
      <c r="B31470">
        <v>1</v>
      </c>
      <c r="C31470">
        <v>3864</v>
      </c>
    </row>
    <row r="31471" spans="1:3" x14ac:dyDescent="0.45">
      <c r="A31471" t="s">
        <v>31468</v>
      </c>
      <c r="B31471">
        <v>1</v>
      </c>
      <c r="C31471">
        <v>84578</v>
      </c>
    </row>
    <row r="31472" spans="1:3" x14ac:dyDescent="0.45">
      <c r="A31472" t="s">
        <v>31469</v>
      </c>
      <c r="B31472">
        <v>1</v>
      </c>
      <c r="C31472">
        <v>53623</v>
      </c>
    </row>
    <row r="31473" spans="1:3" x14ac:dyDescent="0.45">
      <c r="A31473" t="s">
        <v>31470</v>
      </c>
      <c r="B31473">
        <v>1</v>
      </c>
      <c r="C31473">
        <v>73606</v>
      </c>
    </row>
    <row r="31474" spans="1:3" x14ac:dyDescent="0.45">
      <c r="A31474" t="s">
        <v>31471</v>
      </c>
      <c r="B31474">
        <v>1</v>
      </c>
      <c r="C31474">
        <v>26776</v>
      </c>
    </row>
    <row r="31475" spans="1:3" x14ac:dyDescent="0.45">
      <c r="A31475" t="s">
        <v>31472</v>
      </c>
      <c r="B31475">
        <v>1</v>
      </c>
      <c r="C31475">
        <v>51840</v>
      </c>
    </row>
    <row r="31476" spans="1:3" x14ac:dyDescent="0.45">
      <c r="A31476" t="s">
        <v>31473</v>
      </c>
      <c r="B31476">
        <v>1</v>
      </c>
      <c r="C31476">
        <v>51896</v>
      </c>
    </row>
    <row r="31477" spans="1:3" x14ac:dyDescent="0.45">
      <c r="A31477" t="s">
        <v>31474</v>
      </c>
      <c r="B31477">
        <v>1</v>
      </c>
      <c r="C31477">
        <v>23822</v>
      </c>
    </row>
    <row r="31478" spans="1:3" x14ac:dyDescent="0.45">
      <c r="A31478" t="s">
        <v>31475</v>
      </c>
      <c r="B31478">
        <v>1</v>
      </c>
      <c r="C31478">
        <v>65012</v>
      </c>
    </row>
    <row r="31479" spans="1:3" x14ac:dyDescent="0.45">
      <c r="A31479" t="s">
        <v>31476</v>
      </c>
      <c r="B31479">
        <v>1</v>
      </c>
      <c r="C31479">
        <v>75189</v>
      </c>
    </row>
    <row r="31480" spans="1:3" x14ac:dyDescent="0.45">
      <c r="A31480" t="s">
        <v>31477</v>
      </c>
      <c r="B31480">
        <v>1</v>
      </c>
      <c r="C31480">
        <v>112924</v>
      </c>
    </row>
    <row r="31481" spans="1:3" x14ac:dyDescent="0.45">
      <c r="A31481" t="s">
        <v>31478</v>
      </c>
      <c r="B31481">
        <v>1</v>
      </c>
      <c r="C31481">
        <v>17091</v>
      </c>
    </row>
    <row r="31482" spans="1:3" x14ac:dyDescent="0.45">
      <c r="A31482" t="s">
        <v>31479</v>
      </c>
      <c r="B31482">
        <v>1</v>
      </c>
      <c r="C31482">
        <v>40054</v>
      </c>
    </row>
    <row r="31483" spans="1:3" x14ac:dyDescent="0.45">
      <c r="A31483" t="s">
        <v>31480</v>
      </c>
      <c r="B31483">
        <v>1</v>
      </c>
      <c r="C31483">
        <v>103005</v>
      </c>
    </row>
    <row r="31484" spans="1:3" x14ac:dyDescent="0.45">
      <c r="A31484" t="s">
        <v>31481</v>
      </c>
      <c r="B31484">
        <v>1</v>
      </c>
      <c r="C31484">
        <v>71777</v>
      </c>
    </row>
    <row r="31485" spans="1:3" x14ac:dyDescent="0.45">
      <c r="A31485" t="s">
        <v>31482</v>
      </c>
      <c r="B31485">
        <v>1</v>
      </c>
      <c r="C31485">
        <v>26689</v>
      </c>
    </row>
    <row r="31486" spans="1:3" x14ac:dyDescent="0.45">
      <c r="A31486" t="s">
        <v>31483</v>
      </c>
      <c r="B31486">
        <v>1</v>
      </c>
      <c r="C31486">
        <v>66777</v>
      </c>
    </row>
    <row r="31487" spans="1:3" x14ac:dyDescent="0.45">
      <c r="A31487" t="s">
        <v>31484</v>
      </c>
      <c r="B31487">
        <v>1</v>
      </c>
      <c r="C31487">
        <v>79662</v>
      </c>
    </row>
    <row r="31488" spans="1:3" x14ac:dyDescent="0.45">
      <c r="A31488" t="s">
        <v>31485</v>
      </c>
      <c r="B31488">
        <v>1</v>
      </c>
      <c r="C31488">
        <v>62571</v>
      </c>
    </row>
    <row r="31489" spans="1:3" x14ac:dyDescent="0.45">
      <c r="A31489" t="s">
        <v>31486</v>
      </c>
      <c r="B31489">
        <v>1</v>
      </c>
      <c r="C31489">
        <v>85622</v>
      </c>
    </row>
    <row r="31490" spans="1:3" x14ac:dyDescent="0.45">
      <c r="A31490" t="s">
        <v>31487</v>
      </c>
      <c r="B31490">
        <v>1</v>
      </c>
      <c r="C31490">
        <v>84593</v>
      </c>
    </row>
    <row r="31491" spans="1:3" x14ac:dyDescent="0.45">
      <c r="A31491" t="s">
        <v>31488</v>
      </c>
      <c r="B31491">
        <v>1</v>
      </c>
      <c r="C31491">
        <v>92761</v>
      </c>
    </row>
    <row r="31492" spans="1:3" x14ac:dyDescent="0.45">
      <c r="A31492" t="s">
        <v>31489</v>
      </c>
      <c r="B31492">
        <v>1</v>
      </c>
      <c r="C31492">
        <v>47757</v>
      </c>
    </row>
    <row r="31493" spans="1:3" x14ac:dyDescent="0.45">
      <c r="A31493" t="s">
        <v>31490</v>
      </c>
      <c r="B31493">
        <v>1</v>
      </c>
      <c r="C31493">
        <v>27629</v>
      </c>
    </row>
    <row r="31494" spans="1:3" x14ac:dyDescent="0.45">
      <c r="A31494" t="s">
        <v>31491</v>
      </c>
      <c r="B31494">
        <v>1</v>
      </c>
      <c r="C31494">
        <v>48788</v>
      </c>
    </row>
    <row r="31495" spans="1:3" x14ac:dyDescent="0.45">
      <c r="A31495" t="s">
        <v>31492</v>
      </c>
      <c r="B31495">
        <v>1</v>
      </c>
      <c r="C31495">
        <v>71281</v>
      </c>
    </row>
    <row r="31496" spans="1:3" x14ac:dyDescent="0.45">
      <c r="A31496" t="s">
        <v>31493</v>
      </c>
      <c r="B31496">
        <v>1</v>
      </c>
      <c r="C31496">
        <v>83031</v>
      </c>
    </row>
    <row r="31497" spans="1:3" x14ac:dyDescent="0.45">
      <c r="A31497" t="s">
        <v>31494</v>
      </c>
      <c r="B31497">
        <v>1</v>
      </c>
      <c r="C31497">
        <v>37731</v>
      </c>
    </row>
    <row r="31498" spans="1:3" x14ac:dyDescent="0.45">
      <c r="A31498" t="s">
        <v>31495</v>
      </c>
      <c r="B31498">
        <v>1</v>
      </c>
      <c r="C31498">
        <v>6224</v>
      </c>
    </row>
    <row r="31499" spans="1:3" x14ac:dyDescent="0.45">
      <c r="A31499" t="s">
        <v>31496</v>
      </c>
      <c r="B31499">
        <v>1</v>
      </c>
      <c r="C31499">
        <v>42302</v>
      </c>
    </row>
    <row r="31500" spans="1:3" x14ac:dyDescent="0.45">
      <c r="A31500" t="s">
        <v>31497</v>
      </c>
      <c r="B31500">
        <v>1</v>
      </c>
      <c r="C31500">
        <v>75927</v>
      </c>
    </row>
    <row r="31501" spans="1:3" x14ac:dyDescent="0.45">
      <c r="A31501" t="s">
        <v>31498</v>
      </c>
      <c r="B31501">
        <v>1</v>
      </c>
      <c r="C31501">
        <v>44404</v>
      </c>
    </row>
    <row r="31502" spans="1:3" x14ac:dyDescent="0.45">
      <c r="A31502" t="s">
        <v>31499</v>
      </c>
      <c r="B31502">
        <v>1</v>
      </c>
      <c r="C31502">
        <v>43840</v>
      </c>
    </row>
    <row r="31503" spans="1:3" x14ac:dyDescent="0.45">
      <c r="A31503" t="s">
        <v>31500</v>
      </c>
      <c r="B31503">
        <v>1</v>
      </c>
      <c r="C31503">
        <v>36634</v>
      </c>
    </row>
    <row r="31504" spans="1:3" x14ac:dyDescent="0.45">
      <c r="A31504" t="s">
        <v>31501</v>
      </c>
      <c r="B31504">
        <v>1</v>
      </c>
      <c r="C31504">
        <v>35525</v>
      </c>
    </row>
    <row r="31505" spans="1:3" x14ac:dyDescent="0.45">
      <c r="A31505" t="s">
        <v>31502</v>
      </c>
      <c r="B31505">
        <v>1</v>
      </c>
      <c r="C31505">
        <v>68263</v>
      </c>
    </row>
    <row r="31506" spans="1:3" x14ac:dyDescent="0.45">
      <c r="A31506" t="s">
        <v>31503</v>
      </c>
      <c r="B31506">
        <v>1</v>
      </c>
      <c r="C31506">
        <v>12403</v>
      </c>
    </row>
    <row r="31507" spans="1:3" x14ac:dyDescent="0.45">
      <c r="A31507" t="s">
        <v>31504</v>
      </c>
      <c r="B31507">
        <v>1</v>
      </c>
      <c r="C31507">
        <v>79996</v>
      </c>
    </row>
    <row r="31508" spans="1:3" x14ac:dyDescent="0.45">
      <c r="A31508" t="s">
        <v>31505</v>
      </c>
      <c r="B31508">
        <v>1</v>
      </c>
      <c r="C31508">
        <v>39176</v>
      </c>
    </row>
    <row r="31509" spans="1:3" x14ac:dyDescent="0.45">
      <c r="A31509" t="s">
        <v>31506</v>
      </c>
      <c r="B31509">
        <v>1</v>
      </c>
      <c r="C31509">
        <v>4585</v>
      </c>
    </row>
    <row r="31510" spans="1:3" x14ac:dyDescent="0.45">
      <c r="A31510" t="s">
        <v>31507</v>
      </c>
      <c r="B31510">
        <v>1</v>
      </c>
      <c r="C31510">
        <v>82952</v>
      </c>
    </row>
    <row r="31511" spans="1:3" x14ac:dyDescent="0.45">
      <c r="A31511" t="s">
        <v>31508</v>
      </c>
      <c r="B31511">
        <v>1</v>
      </c>
      <c r="C31511">
        <v>47750</v>
      </c>
    </row>
    <row r="31512" spans="1:3" x14ac:dyDescent="0.45">
      <c r="A31512" t="s">
        <v>31509</v>
      </c>
      <c r="B31512">
        <v>1</v>
      </c>
      <c r="C31512">
        <v>34802</v>
      </c>
    </row>
    <row r="31513" spans="1:3" x14ac:dyDescent="0.45">
      <c r="A31513" t="s">
        <v>31510</v>
      </c>
      <c r="B31513">
        <v>1</v>
      </c>
      <c r="C31513">
        <v>28640</v>
      </c>
    </row>
    <row r="31514" spans="1:3" x14ac:dyDescent="0.45">
      <c r="A31514" t="s">
        <v>31511</v>
      </c>
      <c r="B31514">
        <v>1</v>
      </c>
      <c r="C31514">
        <v>107256</v>
      </c>
    </row>
    <row r="31515" spans="1:3" x14ac:dyDescent="0.45">
      <c r="A31515" t="s">
        <v>31512</v>
      </c>
      <c r="B31515">
        <v>1</v>
      </c>
      <c r="C31515">
        <v>119955</v>
      </c>
    </row>
    <row r="31516" spans="1:3" x14ac:dyDescent="0.45">
      <c r="A31516" t="s">
        <v>31513</v>
      </c>
      <c r="B31516">
        <v>1</v>
      </c>
      <c r="C31516">
        <v>81051</v>
      </c>
    </row>
    <row r="31517" spans="1:3" x14ac:dyDescent="0.45">
      <c r="A31517" t="s">
        <v>31514</v>
      </c>
      <c r="B31517">
        <v>1</v>
      </c>
      <c r="C31517">
        <v>72988</v>
      </c>
    </row>
    <row r="31518" spans="1:3" x14ac:dyDescent="0.45">
      <c r="A31518" t="s">
        <v>31515</v>
      </c>
      <c r="B31518">
        <v>1</v>
      </c>
      <c r="C31518">
        <v>34976</v>
      </c>
    </row>
    <row r="31519" spans="1:3" x14ac:dyDescent="0.45">
      <c r="A31519" t="s">
        <v>31516</v>
      </c>
      <c r="B31519">
        <v>1</v>
      </c>
      <c r="C31519">
        <v>68354</v>
      </c>
    </row>
    <row r="31520" spans="1:3" x14ac:dyDescent="0.45">
      <c r="A31520" t="s">
        <v>31517</v>
      </c>
      <c r="B31520">
        <v>1</v>
      </c>
      <c r="C31520">
        <v>27733</v>
      </c>
    </row>
    <row r="31521" spans="1:3" x14ac:dyDescent="0.45">
      <c r="A31521" t="s">
        <v>31518</v>
      </c>
      <c r="B31521">
        <v>1</v>
      </c>
      <c r="C31521">
        <v>97353</v>
      </c>
    </row>
    <row r="31522" spans="1:3" x14ac:dyDescent="0.45">
      <c r="A31522" t="s">
        <v>31519</v>
      </c>
      <c r="B31522">
        <v>1</v>
      </c>
      <c r="C31522">
        <v>43816</v>
      </c>
    </row>
    <row r="31523" spans="1:3" x14ac:dyDescent="0.45">
      <c r="A31523" t="s">
        <v>31520</v>
      </c>
      <c r="B31523">
        <v>1</v>
      </c>
      <c r="C31523">
        <v>6928</v>
      </c>
    </row>
    <row r="31524" spans="1:3" x14ac:dyDescent="0.45">
      <c r="A31524" t="s">
        <v>31521</v>
      </c>
      <c r="B31524">
        <v>1</v>
      </c>
      <c r="C31524">
        <v>80093</v>
      </c>
    </row>
    <row r="31525" spans="1:3" x14ac:dyDescent="0.45">
      <c r="A31525" t="s">
        <v>31522</v>
      </c>
      <c r="B31525">
        <v>1</v>
      </c>
      <c r="C31525">
        <v>97831</v>
      </c>
    </row>
    <row r="31526" spans="1:3" x14ac:dyDescent="0.45">
      <c r="A31526" t="s">
        <v>31523</v>
      </c>
      <c r="B31526">
        <v>1</v>
      </c>
      <c r="C31526">
        <v>102681</v>
      </c>
    </row>
    <row r="31527" spans="1:3" x14ac:dyDescent="0.45">
      <c r="A31527" t="s">
        <v>31524</v>
      </c>
      <c r="B31527">
        <v>1</v>
      </c>
      <c r="C31527">
        <v>18016</v>
      </c>
    </row>
    <row r="31528" spans="1:3" x14ac:dyDescent="0.45">
      <c r="A31528" t="s">
        <v>31525</v>
      </c>
      <c r="B31528">
        <v>1</v>
      </c>
      <c r="C31528">
        <v>6300</v>
      </c>
    </row>
    <row r="31529" spans="1:3" x14ac:dyDescent="0.45">
      <c r="A31529" t="s">
        <v>31526</v>
      </c>
      <c r="B31529">
        <v>1</v>
      </c>
      <c r="C31529">
        <v>2660</v>
      </c>
    </row>
    <row r="31530" spans="1:3" x14ac:dyDescent="0.45">
      <c r="A31530" t="s">
        <v>31527</v>
      </c>
      <c r="B31530">
        <v>1</v>
      </c>
      <c r="C31530">
        <v>51924</v>
      </c>
    </row>
    <row r="31531" spans="1:3" x14ac:dyDescent="0.45">
      <c r="A31531" t="s">
        <v>31528</v>
      </c>
      <c r="B31531">
        <v>1</v>
      </c>
      <c r="C31531">
        <v>37081</v>
      </c>
    </row>
    <row r="31532" spans="1:3" x14ac:dyDescent="0.45">
      <c r="A31532" t="s">
        <v>31529</v>
      </c>
      <c r="B31532">
        <v>1</v>
      </c>
      <c r="C31532">
        <v>38993</v>
      </c>
    </row>
    <row r="31533" spans="1:3" x14ac:dyDescent="0.45">
      <c r="A31533" t="s">
        <v>31530</v>
      </c>
      <c r="B31533">
        <v>1</v>
      </c>
      <c r="C31533">
        <v>62265</v>
      </c>
    </row>
    <row r="31534" spans="1:3" x14ac:dyDescent="0.45">
      <c r="A31534" t="s">
        <v>31531</v>
      </c>
      <c r="B31534">
        <v>1</v>
      </c>
      <c r="C31534">
        <v>67021</v>
      </c>
    </row>
    <row r="31535" spans="1:3" x14ac:dyDescent="0.45">
      <c r="A31535" t="s">
        <v>31532</v>
      </c>
      <c r="B31535">
        <v>1</v>
      </c>
      <c r="C31535">
        <v>27027</v>
      </c>
    </row>
    <row r="31536" spans="1:3" x14ac:dyDescent="0.45">
      <c r="A31536" t="s">
        <v>31533</v>
      </c>
      <c r="B31536">
        <v>1</v>
      </c>
      <c r="C31536">
        <v>94309</v>
      </c>
    </row>
    <row r="31537" spans="1:3" x14ac:dyDescent="0.45">
      <c r="A31537" t="s">
        <v>31534</v>
      </c>
      <c r="B31537">
        <v>1</v>
      </c>
      <c r="C31537">
        <v>47851</v>
      </c>
    </row>
    <row r="31538" spans="1:3" x14ac:dyDescent="0.45">
      <c r="A31538" t="s">
        <v>31535</v>
      </c>
      <c r="B31538">
        <v>1</v>
      </c>
      <c r="C31538">
        <v>74869</v>
      </c>
    </row>
    <row r="31539" spans="1:3" x14ac:dyDescent="0.45">
      <c r="A31539" t="s">
        <v>31536</v>
      </c>
      <c r="B31539">
        <v>1</v>
      </c>
      <c r="C31539">
        <v>34717</v>
      </c>
    </row>
    <row r="31540" spans="1:3" x14ac:dyDescent="0.45">
      <c r="A31540" t="s">
        <v>31537</v>
      </c>
      <c r="B31540">
        <v>1</v>
      </c>
      <c r="C31540">
        <v>100910</v>
      </c>
    </row>
    <row r="31541" spans="1:3" x14ac:dyDescent="0.45">
      <c r="A31541" t="s">
        <v>31538</v>
      </c>
      <c r="B31541">
        <v>1</v>
      </c>
      <c r="C31541">
        <v>43895</v>
      </c>
    </row>
    <row r="31542" spans="1:3" x14ac:dyDescent="0.45">
      <c r="A31542" t="s">
        <v>31539</v>
      </c>
      <c r="B31542">
        <v>1</v>
      </c>
      <c r="C31542">
        <v>88235</v>
      </c>
    </row>
    <row r="31543" spans="1:3" x14ac:dyDescent="0.45">
      <c r="A31543" t="s">
        <v>31540</v>
      </c>
      <c r="B31543">
        <v>1</v>
      </c>
      <c r="C31543">
        <v>67818</v>
      </c>
    </row>
    <row r="31544" spans="1:3" x14ac:dyDescent="0.45">
      <c r="A31544" t="s">
        <v>31541</v>
      </c>
      <c r="B31544">
        <v>1</v>
      </c>
      <c r="C31544">
        <v>116159</v>
      </c>
    </row>
    <row r="31545" spans="1:3" x14ac:dyDescent="0.45">
      <c r="A31545" t="s">
        <v>31542</v>
      </c>
      <c r="B31545">
        <v>1</v>
      </c>
      <c r="C31545">
        <v>107654</v>
      </c>
    </row>
    <row r="31546" spans="1:3" x14ac:dyDescent="0.45">
      <c r="A31546" t="s">
        <v>31543</v>
      </c>
      <c r="B31546">
        <v>1</v>
      </c>
      <c r="C31546">
        <v>96773</v>
      </c>
    </row>
    <row r="31547" spans="1:3" x14ac:dyDescent="0.45">
      <c r="A31547" t="s">
        <v>31544</v>
      </c>
      <c r="B31547">
        <v>1</v>
      </c>
      <c r="C31547">
        <v>96165</v>
      </c>
    </row>
    <row r="31548" spans="1:3" x14ac:dyDescent="0.45">
      <c r="A31548" t="s">
        <v>31545</v>
      </c>
      <c r="B31548">
        <v>1</v>
      </c>
      <c r="C31548">
        <v>108091</v>
      </c>
    </row>
    <row r="31549" spans="1:3" x14ac:dyDescent="0.45">
      <c r="A31549" t="s">
        <v>31546</v>
      </c>
      <c r="B31549">
        <v>1</v>
      </c>
      <c r="C31549">
        <v>98804</v>
      </c>
    </row>
    <row r="31550" spans="1:3" x14ac:dyDescent="0.45">
      <c r="A31550" t="s">
        <v>31547</v>
      </c>
      <c r="B31550">
        <v>1</v>
      </c>
      <c r="C31550">
        <v>43774</v>
      </c>
    </row>
    <row r="31551" spans="1:3" x14ac:dyDescent="0.45">
      <c r="A31551" t="s">
        <v>31548</v>
      </c>
      <c r="B31551">
        <v>1</v>
      </c>
      <c r="C31551">
        <v>93399</v>
      </c>
    </row>
    <row r="31552" spans="1:3" x14ac:dyDescent="0.45">
      <c r="A31552" t="s">
        <v>31549</v>
      </c>
      <c r="B31552">
        <v>1</v>
      </c>
      <c r="C31552">
        <v>115700</v>
      </c>
    </row>
    <row r="31553" spans="1:3" x14ac:dyDescent="0.45">
      <c r="A31553" t="s">
        <v>31550</v>
      </c>
      <c r="B31553">
        <v>1</v>
      </c>
      <c r="C31553">
        <v>100333</v>
      </c>
    </row>
    <row r="31554" spans="1:3" x14ac:dyDescent="0.45">
      <c r="A31554" t="s">
        <v>31551</v>
      </c>
      <c r="B31554">
        <v>1</v>
      </c>
      <c r="C31554">
        <v>96997</v>
      </c>
    </row>
    <row r="31555" spans="1:3" x14ac:dyDescent="0.45">
      <c r="A31555" t="s">
        <v>31552</v>
      </c>
      <c r="B31555">
        <v>1</v>
      </c>
      <c r="C31555">
        <v>38843</v>
      </c>
    </row>
    <row r="31556" spans="1:3" x14ac:dyDescent="0.45">
      <c r="A31556" t="s">
        <v>31553</v>
      </c>
      <c r="B31556">
        <v>1</v>
      </c>
      <c r="C31556">
        <v>89692</v>
      </c>
    </row>
    <row r="31557" spans="1:3" x14ac:dyDescent="0.45">
      <c r="A31557" t="s">
        <v>31554</v>
      </c>
      <c r="B31557">
        <v>1</v>
      </c>
      <c r="C31557">
        <v>116352</v>
      </c>
    </row>
    <row r="31558" spans="1:3" x14ac:dyDescent="0.45">
      <c r="A31558" t="s">
        <v>31555</v>
      </c>
      <c r="B31558">
        <v>1</v>
      </c>
      <c r="C31558">
        <v>64403</v>
      </c>
    </row>
    <row r="31559" spans="1:3" x14ac:dyDescent="0.45">
      <c r="A31559" t="s">
        <v>31556</v>
      </c>
      <c r="B31559">
        <v>1</v>
      </c>
      <c r="C31559">
        <v>55372</v>
      </c>
    </row>
    <row r="31560" spans="1:3" x14ac:dyDescent="0.45">
      <c r="A31560" t="s">
        <v>31557</v>
      </c>
      <c r="B31560">
        <v>1</v>
      </c>
      <c r="C31560">
        <v>751</v>
      </c>
    </row>
    <row r="31561" spans="1:3" x14ac:dyDescent="0.45">
      <c r="A31561" t="s">
        <v>31558</v>
      </c>
      <c r="B31561">
        <v>1</v>
      </c>
      <c r="C31561">
        <v>85174</v>
      </c>
    </row>
    <row r="31562" spans="1:3" x14ac:dyDescent="0.45">
      <c r="A31562" t="s">
        <v>31559</v>
      </c>
      <c r="B31562">
        <v>1</v>
      </c>
      <c r="C31562">
        <v>78733</v>
      </c>
    </row>
    <row r="31563" spans="1:3" x14ac:dyDescent="0.45">
      <c r="A31563" t="s">
        <v>31560</v>
      </c>
      <c r="B31563">
        <v>1</v>
      </c>
      <c r="C31563">
        <v>64342</v>
      </c>
    </row>
    <row r="31564" spans="1:3" x14ac:dyDescent="0.45">
      <c r="A31564" t="s">
        <v>31561</v>
      </c>
      <c r="B31564">
        <v>1</v>
      </c>
      <c r="C31564">
        <v>66719</v>
      </c>
    </row>
    <row r="31565" spans="1:3" x14ac:dyDescent="0.45">
      <c r="A31565" t="s">
        <v>31562</v>
      </c>
      <c r="B31565">
        <v>1</v>
      </c>
      <c r="C31565">
        <v>83917</v>
      </c>
    </row>
    <row r="31566" spans="1:3" x14ac:dyDescent="0.45">
      <c r="A31566" t="s">
        <v>31563</v>
      </c>
      <c r="B31566">
        <v>1</v>
      </c>
      <c r="C31566">
        <v>59874</v>
      </c>
    </row>
    <row r="31567" spans="1:3" x14ac:dyDescent="0.45">
      <c r="A31567" t="s">
        <v>31564</v>
      </c>
      <c r="B31567">
        <v>1</v>
      </c>
      <c r="C31567">
        <v>103163</v>
      </c>
    </row>
    <row r="31568" spans="1:3" x14ac:dyDescent="0.45">
      <c r="A31568" t="s">
        <v>31565</v>
      </c>
      <c r="B31568">
        <v>1</v>
      </c>
      <c r="C31568">
        <v>109861</v>
      </c>
    </row>
    <row r="31569" spans="1:3" x14ac:dyDescent="0.45">
      <c r="A31569" t="s">
        <v>31566</v>
      </c>
      <c r="B31569">
        <v>1</v>
      </c>
      <c r="C31569">
        <v>46988</v>
      </c>
    </row>
    <row r="31570" spans="1:3" x14ac:dyDescent="0.45">
      <c r="A31570" t="s">
        <v>31567</v>
      </c>
      <c r="B31570">
        <v>1</v>
      </c>
      <c r="C31570">
        <v>32839</v>
      </c>
    </row>
    <row r="31571" spans="1:3" x14ac:dyDescent="0.45">
      <c r="A31571" t="s">
        <v>31568</v>
      </c>
      <c r="B31571">
        <v>1</v>
      </c>
      <c r="C31571">
        <v>52596</v>
      </c>
    </row>
    <row r="31572" spans="1:3" x14ac:dyDescent="0.45">
      <c r="A31572" t="s">
        <v>31569</v>
      </c>
      <c r="B31572">
        <v>1</v>
      </c>
      <c r="C31572">
        <v>2327</v>
      </c>
    </row>
    <row r="31573" spans="1:3" x14ac:dyDescent="0.45">
      <c r="A31573" t="s">
        <v>31570</v>
      </c>
      <c r="B31573">
        <v>1</v>
      </c>
      <c r="C31573">
        <v>86935</v>
      </c>
    </row>
    <row r="31574" spans="1:3" x14ac:dyDescent="0.45">
      <c r="A31574" t="s">
        <v>31571</v>
      </c>
      <c r="B31574">
        <v>1</v>
      </c>
      <c r="C31574">
        <v>21399</v>
      </c>
    </row>
    <row r="31575" spans="1:3" x14ac:dyDescent="0.45">
      <c r="A31575" t="s">
        <v>31572</v>
      </c>
      <c r="B31575">
        <v>1</v>
      </c>
      <c r="C31575">
        <v>3633</v>
      </c>
    </row>
    <row r="31576" spans="1:3" x14ac:dyDescent="0.45">
      <c r="A31576" t="s">
        <v>31573</v>
      </c>
      <c r="B31576">
        <v>1</v>
      </c>
      <c r="C31576">
        <v>32532</v>
      </c>
    </row>
    <row r="31577" spans="1:3" x14ac:dyDescent="0.45">
      <c r="A31577" t="s">
        <v>31574</v>
      </c>
      <c r="B31577">
        <v>1</v>
      </c>
      <c r="C31577">
        <v>94804</v>
      </c>
    </row>
    <row r="31578" spans="1:3" x14ac:dyDescent="0.45">
      <c r="A31578" t="s">
        <v>31575</v>
      </c>
      <c r="B31578">
        <v>1</v>
      </c>
      <c r="C31578">
        <v>13906</v>
      </c>
    </row>
    <row r="31579" spans="1:3" x14ac:dyDescent="0.45">
      <c r="A31579" t="s">
        <v>31576</v>
      </c>
      <c r="B31579">
        <v>1</v>
      </c>
      <c r="C31579">
        <v>38673</v>
      </c>
    </row>
    <row r="31580" spans="1:3" x14ac:dyDescent="0.45">
      <c r="A31580" t="s">
        <v>31577</v>
      </c>
      <c r="B31580">
        <v>1</v>
      </c>
      <c r="C31580">
        <v>114875</v>
      </c>
    </row>
    <row r="31581" spans="1:3" x14ac:dyDescent="0.45">
      <c r="A31581" t="s">
        <v>31578</v>
      </c>
      <c r="B31581">
        <v>1</v>
      </c>
      <c r="C31581">
        <v>119904</v>
      </c>
    </row>
    <row r="31582" spans="1:3" x14ac:dyDescent="0.45">
      <c r="A31582" t="s">
        <v>31579</v>
      </c>
      <c r="B31582">
        <v>1</v>
      </c>
      <c r="C31582">
        <v>104318</v>
      </c>
    </row>
    <row r="31583" spans="1:3" x14ac:dyDescent="0.45">
      <c r="A31583" t="s">
        <v>31580</v>
      </c>
      <c r="B31583">
        <v>1</v>
      </c>
      <c r="C31583">
        <v>3610</v>
      </c>
    </row>
    <row r="31584" spans="1:3" x14ac:dyDescent="0.45">
      <c r="A31584" t="s">
        <v>31581</v>
      </c>
      <c r="B31584">
        <v>1</v>
      </c>
      <c r="C31584">
        <v>105916</v>
      </c>
    </row>
    <row r="31585" spans="1:3" x14ac:dyDescent="0.45">
      <c r="A31585" t="s">
        <v>31582</v>
      </c>
      <c r="B31585">
        <v>1</v>
      </c>
      <c r="C31585">
        <v>25711</v>
      </c>
    </row>
    <row r="31586" spans="1:3" x14ac:dyDescent="0.45">
      <c r="A31586" t="s">
        <v>31583</v>
      </c>
      <c r="B31586">
        <v>1</v>
      </c>
      <c r="C31586">
        <v>81866</v>
      </c>
    </row>
    <row r="31587" spans="1:3" x14ac:dyDescent="0.45">
      <c r="A31587" t="s">
        <v>31584</v>
      </c>
      <c r="B31587">
        <v>1</v>
      </c>
      <c r="C31587">
        <v>30348</v>
      </c>
    </row>
    <row r="31588" spans="1:3" x14ac:dyDescent="0.45">
      <c r="A31588" t="s">
        <v>31585</v>
      </c>
      <c r="B31588">
        <v>1</v>
      </c>
      <c r="C31588">
        <v>43077</v>
      </c>
    </row>
    <row r="31589" spans="1:3" x14ac:dyDescent="0.45">
      <c r="A31589" t="s">
        <v>31586</v>
      </c>
      <c r="B31589">
        <v>1</v>
      </c>
      <c r="C31589">
        <v>74822</v>
      </c>
    </row>
    <row r="31590" spans="1:3" x14ac:dyDescent="0.45">
      <c r="A31590" t="s">
        <v>31587</v>
      </c>
      <c r="B31590">
        <v>1</v>
      </c>
      <c r="C31590">
        <v>58549</v>
      </c>
    </row>
    <row r="31591" spans="1:3" x14ac:dyDescent="0.45">
      <c r="A31591" t="s">
        <v>31588</v>
      </c>
      <c r="B31591">
        <v>1</v>
      </c>
      <c r="C31591">
        <v>30346</v>
      </c>
    </row>
    <row r="31592" spans="1:3" x14ac:dyDescent="0.45">
      <c r="A31592" t="s">
        <v>31589</v>
      </c>
      <c r="B31592">
        <v>1</v>
      </c>
      <c r="C31592">
        <v>113657</v>
      </c>
    </row>
    <row r="31593" spans="1:3" x14ac:dyDescent="0.45">
      <c r="A31593" t="s">
        <v>31590</v>
      </c>
      <c r="B31593">
        <v>1</v>
      </c>
      <c r="C31593">
        <v>56490</v>
      </c>
    </row>
    <row r="31594" spans="1:3" x14ac:dyDescent="0.45">
      <c r="A31594" t="s">
        <v>31591</v>
      </c>
      <c r="B31594">
        <v>1</v>
      </c>
      <c r="C31594">
        <v>88424</v>
      </c>
    </row>
    <row r="31595" spans="1:3" x14ac:dyDescent="0.45">
      <c r="A31595" t="s">
        <v>31592</v>
      </c>
      <c r="B31595">
        <v>1</v>
      </c>
      <c r="C31595">
        <v>90245</v>
      </c>
    </row>
    <row r="31596" spans="1:3" x14ac:dyDescent="0.45">
      <c r="A31596" t="s">
        <v>31593</v>
      </c>
      <c r="B31596">
        <v>1</v>
      </c>
      <c r="C31596">
        <v>15226</v>
      </c>
    </row>
    <row r="31597" spans="1:3" x14ac:dyDescent="0.45">
      <c r="A31597" t="s">
        <v>31594</v>
      </c>
      <c r="B31597">
        <v>1</v>
      </c>
      <c r="C31597">
        <v>22086</v>
      </c>
    </row>
    <row r="31598" spans="1:3" x14ac:dyDescent="0.45">
      <c r="A31598" t="s">
        <v>31595</v>
      </c>
      <c r="B31598">
        <v>1</v>
      </c>
      <c r="C31598">
        <v>71287</v>
      </c>
    </row>
    <row r="31599" spans="1:3" x14ac:dyDescent="0.45">
      <c r="A31599" t="s">
        <v>31596</v>
      </c>
      <c r="B31599">
        <v>1</v>
      </c>
      <c r="C31599">
        <v>96047</v>
      </c>
    </row>
    <row r="31600" spans="1:3" x14ac:dyDescent="0.45">
      <c r="A31600" t="s">
        <v>31597</v>
      </c>
      <c r="B31600">
        <v>1</v>
      </c>
      <c r="C31600">
        <v>93913</v>
      </c>
    </row>
    <row r="31601" spans="1:3" x14ac:dyDescent="0.45">
      <c r="A31601" t="s">
        <v>31598</v>
      </c>
      <c r="B31601">
        <v>1</v>
      </c>
      <c r="C31601">
        <v>74121</v>
      </c>
    </row>
    <row r="31602" spans="1:3" x14ac:dyDescent="0.45">
      <c r="A31602" t="s">
        <v>31599</v>
      </c>
      <c r="B31602">
        <v>1</v>
      </c>
      <c r="C31602">
        <v>68875</v>
      </c>
    </row>
    <row r="31603" spans="1:3" x14ac:dyDescent="0.45">
      <c r="A31603" t="s">
        <v>31600</v>
      </c>
      <c r="B31603">
        <v>1</v>
      </c>
      <c r="C31603">
        <v>113158</v>
      </c>
    </row>
    <row r="31604" spans="1:3" x14ac:dyDescent="0.45">
      <c r="A31604" t="s">
        <v>31601</v>
      </c>
      <c r="B31604">
        <v>1</v>
      </c>
      <c r="C31604">
        <v>105424</v>
      </c>
    </row>
    <row r="31605" spans="1:3" x14ac:dyDescent="0.45">
      <c r="A31605" t="s">
        <v>31602</v>
      </c>
      <c r="B31605">
        <v>1</v>
      </c>
      <c r="C31605">
        <v>98033</v>
      </c>
    </row>
    <row r="31606" spans="1:3" x14ac:dyDescent="0.45">
      <c r="A31606" t="s">
        <v>31603</v>
      </c>
      <c r="B31606">
        <v>1</v>
      </c>
      <c r="C31606">
        <v>40969</v>
      </c>
    </row>
    <row r="31607" spans="1:3" x14ac:dyDescent="0.45">
      <c r="A31607" t="s">
        <v>31604</v>
      </c>
      <c r="B31607">
        <v>1</v>
      </c>
      <c r="C31607">
        <v>14737</v>
      </c>
    </row>
    <row r="31608" spans="1:3" x14ac:dyDescent="0.45">
      <c r="A31608" t="s">
        <v>31605</v>
      </c>
      <c r="B31608">
        <v>1</v>
      </c>
      <c r="C31608">
        <v>111175</v>
      </c>
    </row>
    <row r="31609" spans="1:3" x14ac:dyDescent="0.45">
      <c r="A31609" t="s">
        <v>31606</v>
      </c>
      <c r="B31609">
        <v>1</v>
      </c>
      <c r="C31609">
        <v>92831</v>
      </c>
    </row>
    <row r="31610" spans="1:3" x14ac:dyDescent="0.45">
      <c r="A31610" t="s">
        <v>31607</v>
      </c>
      <c r="B31610">
        <v>1</v>
      </c>
      <c r="C31610">
        <v>63378</v>
      </c>
    </row>
    <row r="31611" spans="1:3" x14ac:dyDescent="0.45">
      <c r="A31611" t="s">
        <v>31608</v>
      </c>
      <c r="B31611">
        <v>1</v>
      </c>
      <c r="C31611">
        <v>109253</v>
      </c>
    </row>
    <row r="31612" spans="1:3" x14ac:dyDescent="0.45">
      <c r="A31612" t="s">
        <v>31609</v>
      </c>
      <c r="B31612">
        <v>1</v>
      </c>
      <c r="C31612">
        <v>111842</v>
      </c>
    </row>
    <row r="31613" spans="1:3" x14ac:dyDescent="0.45">
      <c r="A31613" t="s">
        <v>31610</v>
      </c>
      <c r="B31613">
        <v>1</v>
      </c>
      <c r="C31613">
        <v>76796</v>
      </c>
    </row>
    <row r="31614" spans="1:3" x14ac:dyDescent="0.45">
      <c r="A31614" t="s">
        <v>31611</v>
      </c>
      <c r="B31614">
        <v>1</v>
      </c>
      <c r="C31614">
        <v>17494</v>
      </c>
    </row>
    <row r="31615" spans="1:3" x14ac:dyDescent="0.45">
      <c r="A31615" t="s">
        <v>31612</v>
      </c>
      <c r="B31615">
        <v>1</v>
      </c>
      <c r="C31615">
        <v>54986</v>
      </c>
    </row>
    <row r="31616" spans="1:3" x14ac:dyDescent="0.45">
      <c r="A31616" t="s">
        <v>31613</v>
      </c>
      <c r="B31616">
        <v>1</v>
      </c>
      <c r="C31616">
        <v>5586</v>
      </c>
    </row>
    <row r="31617" spans="1:3" x14ac:dyDescent="0.45">
      <c r="A31617" t="s">
        <v>31614</v>
      </c>
      <c r="B31617">
        <v>1</v>
      </c>
      <c r="C31617">
        <v>38513</v>
      </c>
    </row>
    <row r="31618" spans="1:3" x14ac:dyDescent="0.45">
      <c r="A31618" t="s">
        <v>31615</v>
      </c>
      <c r="B31618">
        <v>1</v>
      </c>
      <c r="C31618">
        <v>63919</v>
      </c>
    </row>
    <row r="31619" spans="1:3" x14ac:dyDescent="0.45">
      <c r="A31619" t="s">
        <v>31616</v>
      </c>
      <c r="B31619">
        <v>1</v>
      </c>
      <c r="C31619">
        <v>17023</v>
      </c>
    </row>
    <row r="31620" spans="1:3" x14ac:dyDescent="0.45">
      <c r="A31620" t="s">
        <v>31617</v>
      </c>
      <c r="B31620">
        <v>1</v>
      </c>
      <c r="C31620">
        <v>63805</v>
      </c>
    </row>
    <row r="31621" spans="1:3" x14ac:dyDescent="0.45">
      <c r="A31621" t="s">
        <v>31618</v>
      </c>
      <c r="B31621">
        <v>1</v>
      </c>
      <c r="C31621">
        <v>56205</v>
      </c>
    </row>
    <row r="31622" spans="1:3" x14ac:dyDescent="0.45">
      <c r="A31622" t="s">
        <v>31619</v>
      </c>
      <c r="B31622">
        <v>1</v>
      </c>
      <c r="C31622">
        <v>16296</v>
      </c>
    </row>
    <row r="31623" spans="1:3" x14ac:dyDescent="0.45">
      <c r="A31623" t="s">
        <v>31620</v>
      </c>
      <c r="B31623">
        <v>1</v>
      </c>
      <c r="C31623">
        <v>89511</v>
      </c>
    </row>
    <row r="31624" spans="1:3" x14ac:dyDescent="0.45">
      <c r="A31624" t="s">
        <v>31621</v>
      </c>
      <c r="B31624">
        <v>1</v>
      </c>
      <c r="C31624">
        <v>85756</v>
      </c>
    </row>
    <row r="31625" spans="1:3" x14ac:dyDescent="0.45">
      <c r="A31625" t="s">
        <v>31622</v>
      </c>
      <c r="B31625">
        <v>1</v>
      </c>
      <c r="C31625">
        <v>74870</v>
      </c>
    </row>
    <row r="31626" spans="1:3" x14ac:dyDescent="0.45">
      <c r="A31626" t="s">
        <v>31623</v>
      </c>
      <c r="B31626">
        <v>1</v>
      </c>
      <c r="C31626">
        <v>92774</v>
      </c>
    </row>
    <row r="31627" spans="1:3" x14ac:dyDescent="0.45">
      <c r="A31627" t="s">
        <v>31624</v>
      </c>
      <c r="B31627">
        <v>1</v>
      </c>
      <c r="C31627">
        <v>100127</v>
      </c>
    </row>
    <row r="31628" spans="1:3" x14ac:dyDescent="0.45">
      <c r="A31628" t="s">
        <v>31625</v>
      </c>
      <c r="B31628">
        <v>1</v>
      </c>
      <c r="C31628">
        <v>16020</v>
      </c>
    </row>
    <row r="31629" spans="1:3" x14ac:dyDescent="0.45">
      <c r="A31629" t="s">
        <v>31626</v>
      </c>
      <c r="B31629">
        <v>1</v>
      </c>
      <c r="C31629">
        <v>50927</v>
      </c>
    </row>
    <row r="31630" spans="1:3" x14ac:dyDescent="0.45">
      <c r="A31630" t="s">
        <v>31627</v>
      </c>
      <c r="B31630">
        <v>1</v>
      </c>
      <c r="C31630">
        <v>13929</v>
      </c>
    </row>
    <row r="31631" spans="1:3" x14ac:dyDescent="0.45">
      <c r="A31631" t="s">
        <v>31628</v>
      </c>
      <c r="B31631">
        <v>1</v>
      </c>
      <c r="C31631">
        <v>73758</v>
      </c>
    </row>
    <row r="31632" spans="1:3" x14ac:dyDescent="0.45">
      <c r="A31632" t="s">
        <v>31629</v>
      </c>
      <c r="B31632">
        <v>1</v>
      </c>
      <c r="C31632">
        <v>70232</v>
      </c>
    </row>
    <row r="31633" spans="1:3" x14ac:dyDescent="0.45">
      <c r="A31633" t="s">
        <v>31630</v>
      </c>
      <c r="B31633">
        <v>1</v>
      </c>
      <c r="C31633">
        <v>112014</v>
      </c>
    </row>
    <row r="31634" spans="1:3" x14ac:dyDescent="0.45">
      <c r="A31634" t="s">
        <v>31631</v>
      </c>
      <c r="B31634">
        <v>1</v>
      </c>
      <c r="C31634">
        <v>30722</v>
      </c>
    </row>
    <row r="31635" spans="1:3" x14ac:dyDescent="0.45">
      <c r="A31635" t="s">
        <v>31632</v>
      </c>
      <c r="B31635">
        <v>1</v>
      </c>
      <c r="C31635">
        <v>41815</v>
      </c>
    </row>
    <row r="31636" spans="1:3" x14ac:dyDescent="0.45">
      <c r="A31636" t="s">
        <v>31633</v>
      </c>
      <c r="B31636">
        <v>1</v>
      </c>
      <c r="C31636">
        <v>55970</v>
      </c>
    </row>
    <row r="31637" spans="1:3" x14ac:dyDescent="0.45">
      <c r="A31637" t="s">
        <v>31634</v>
      </c>
      <c r="B31637">
        <v>1</v>
      </c>
      <c r="C31637">
        <v>44307</v>
      </c>
    </row>
    <row r="31638" spans="1:3" x14ac:dyDescent="0.45">
      <c r="A31638" t="s">
        <v>31635</v>
      </c>
      <c r="B31638">
        <v>1</v>
      </c>
      <c r="C31638">
        <v>35069</v>
      </c>
    </row>
    <row r="31639" spans="1:3" x14ac:dyDescent="0.45">
      <c r="A31639" t="s">
        <v>31636</v>
      </c>
      <c r="B31639">
        <v>1</v>
      </c>
      <c r="C31639">
        <v>66086</v>
      </c>
    </row>
    <row r="31640" spans="1:3" x14ac:dyDescent="0.45">
      <c r="A31640" t="s">
        <v>31637</v>
      </c>
      <c r="B31640">
        <v>1</v>
      </c>
      <c r="C31640">
        <v>90690</v>
      </c>
    </row>
    <row r="31641" spans="1:3" x14ac:dyDescent="0.45">
      <c r="A31641" t="s">
        <v>31638</v>
      </c>
      <c r="B31641">
        <v>1</v>
      </c>
      <c r="C31641">
        <v>34143</v>
      </c>
    </row>
    <row r="31642" spans="1:3" x14ac:dyDescent="0.45">
      <c r="A31642" t="s">
        <v>31639</v>
      </c>
      <c r="B31642">
        <v>1</v>
      </c>
      <c r="C31642">
        <v>104891</v>
      </c>
    </row>
    <row r="31643" spans="1:3" x14ac:dyDescent="0.45">
      <c r="A31643" t="s">
        <v>31640</v>
      </c>
      <c r="B31643">
        <v>1</v>
      </c>
      <c r="C31643">
        <v>42831</v>
      </c>
    </row>
    <row r="31644" spans="1:3" x14ac:dyDescent="0.45">
      <c r="A31644" t="s">
        <v>31641</v>
      </c>
      <c r="B31644">
        <v>1</v>
      </c>
      <c r="C31644">
        <v>114938</v>
      </c>
    </row>
    <row r="31645" spans="1:3" x14ac:dyDescent="0.45">
      <c r="A31645" t="s">
        <v>31642</v>
      </c>
      <c r="B31645">
        <v>1</v>
      </c>
      <c r="C31645">
        <v>1927</v>
      </c>
    </row>
    <row r="31646" spans="1:3" x14ac:dyDescent="0.45">
      <c r="A31646" t="s">
        <v>31643</v>
      </c>
      <c r="B31646">
        <v>1</v>
      </c>
      <c r="C31646">
        <v>69781</v>
      </c>
    </row>
    <row r="31647" spans="1:3" x14ac:dyDescent="0.45">
      <c r="A31647" t="s">
        <v>31644</v>
      </c>
      <c r="B31647">
        <v>1</v>
      </c>
      <c r="C31647">
        <v>83887</v>
      </c>
    </row>
    <row r="31648" spans="1:3" x14ac:dyDescent="0.45">
      <c r="A31648" t="s">
        <v>31645</v>
      </c>
      <c r="B31648">
        <v>1</v>
      </c>
      <c r="C31648">
        <v>89776</v>
      </c>
    </row>
    <row r="31649" spans="1:3" x14ac:dyDescent="0.45">
      <c r="A31649" t="s">
        <v>31646</v>
      </c>
      <c r="B31649">
        <v>1</v>
      </c>
      <c r="C31649">
        <v>90596</v>
      </c>
    </row>
    <row r="31650" spans="1:3" x14ac:dyDescent="0.45">
      <c r="A31650" t="s">
        <v>31647</v>
      </c>
      <c r="B31650">
        <v>1</v>
      </c>
      <c r="C31650">
        <v>52896</v>
      </c>
    </row>
    <row r="31651" spans="1:3" x14ac:dyDescent="0.45">
      <c r="A31651" t="s">
        <v>31648</v>
      </c>
      <c r="B31651">
        <v>1</v>
      </c>
      <c r="C31651">
        <v>56918</v>
      </c>
    </row>
    <row r="31652" spans="1:3" x14ac:dyDescent="0.45">
      <c r="A31652" t="s">
        <v>31649</v>
      </c>
      <c r="B31652">
        <v>1</v>
      </c>
      <c r="C31652">
        <v>91688</v>
      </c>
    </row>
    <row r="31653" spans="1:3" x14ac:dyDescent="0.45">
      <c r="A31653" t="s">
        <v>31650</v>
      </c>
      <c r="B31653">
        <v>1</v>
      </c>
      <c r="C31653">
        <v>79179</v>
      </c>
    </row>
    <row r="31654" spans="1:3" x14ac:dyDescent="0.45">
      <c r="A31654" t="s">
        <v>31651</v>
      </c>
      <c r="B31654">
        <v>1</v>
      </c>
      <c r="C31654">
        <v>81721</v>
      </c>
    </row>
    <row r="31655" spans="1:3" x14ac:dyDescent="0.45">
      <c r="A31655" t="s">
        <v>31652</v>
      </c>
      <c r="B31655">
        <v>1</v>
      </c>
      <c r="C31655">
        <v>104165</v>
      </c>
    </row>
    <row r="31656" spans="1:3" x14ac:dyDescent="0.45">
      <c r="A31656" t="s">
        <v>31653</v>
      </c>
      <c r="B31656">
        <v>1</v>
      </c>
      <c r="C31656">
        <v>53679</v>
      </c>
    </row>
    <row r="31657" spans="1:3" x14ac:dyDescent="0.45">
      <c r="A31657" t="s">
        <v>31654</v>
      </c>
      <c r="B31657">
        <v>1</v>
      </c>
      <c r="C31657">
        <v>95136</v>
      </c>
    </row>
    <row r="31658" spans="1:3" x14ac:dyDescent="0.45">
      <c r="A31658" t="s">
        <v>31655</v>
      </c>
      <c r="B31658">
        <v>1</v>
      </c>
      <c r="C31658">
        <v>83076</v>
      </c>
    </row>
    <row r="31659" spans="1:3" x14ac:dyDescent="0.45">
      <c r="A31659" t="s">
        <v>31656</v>
      </c>
      <c r="B31659">
        <v>1</v>
      </c>
      <c r="C31659">
        <v>74205</v>
      </c>
    </row>
    <row r="31660" spans="1:3" x14ac:dyDescent="0.45">
      <c r="A31660" t="s">
        <v>31657</v>
      </c>
      <c r="B31660">
        <v>1</v>
      </c>
      <c r="C31660">
        <v>61641</v>
      </c>
    </row>
    <row r="31661" spans="1:3" x14ac:dyDescent="0.45">
      <c r="A31661" t="s">
        <v>31658</v>
      </c>
      <c r="B31661">
        <v>1</v>
      </c>
      <c r="C31661">
        <v>51534</v>
      </c>
    </row>
    <row r="31662" spans="1:3" x14ac:dyDescent="0.45">
      <c r="A31662" t="s">
        <v>31659</v>
      </c>
      <c r="B31662">
        <v>1</v>
      </c>
      <c r="C31662">
        <v>61947</v>
      </c>
    </row>
    <row r="31663" spans="1:3" x14ac:dyDescent="0.45">
      <c r="A31663" t="s">
        <v>31660</v>
      </c>
      <c r="B31663">
        <v>1</v>
      </c>
      <c r="C31663">
        <v>87067</v>
      </c>
    </row>
    <row r="31664" spans="1:3" x14ac:dyDescent="0.45">
      <c r="A31664" t="s">
        <v>31661</v>
      </c>
      <c r="B31664">
        <v>1</v>
      </c>
      <c r="C31664">
        <v>28102</v>
      </c>
    </row>
    <row r="31665" spans="1:3" x14ac:dyDescent="0.45">
      <c r="A31665" t="s">
        <v>31662</v>
      </c>
      <c r="B31665">
        <v>1</v>
      </c>
      <c r="C31665">
        <v>44630</v>
      </c>
    </row>
    <row r="31666" spans="1:3" x14ac:dyDescent="0.45">
      <c r="A31666" t="s">
        <v>31663</v>
      </c>
      <c r="B31666">
        <v>1</v>
      </c>
      <c r="C31666">
        <v>93695</v>
      </c>
    </row>
    <row r="31667" spans="1:3" x14ac:dyDescent="0.45">
      <c r="A31667" t="s">
        <v>31664</v>
      </c>
      <c r="B31667">
        <v>1</v>
      </c>
      <c r="C31667">
        <v>85949</v>
      </c>
    </row>
    <row r="31668" spans="1:3" x14ac:dyDescent="0.45">
      <c r="A31668" t="s">
        <v>31665</v>
      </c>
      <c r="B31668">
        <v>1</v>
      </c>
      <c r="C31668">
        <v>84590</v>
      </c>
    </row>
    <row r="31669" spans="1:3" x14ac:dyDescent="0.45">
      <c r="A31669" t="s">
        <v>31666</v>
      </c>
      <c r="B31669">
        <v>1</v>
      </c>
      <c r="C31669">
        <v>26593</v>
      </c>
    </row>
    <row r="31670" spans="1:3" x14ac:dyDescent="0.45">
      <c r="A31670" t="s">
        <v>31667</v>
      </c>
      <c r="B31670">
        <v>1</v>
      </c>
      <c r="C31670">
        <v>72063</v>
      </c>
    </row>
    <row r="31671" spans="1:3" x14ac:dyDescent="0.45">
      <c r="A31671" t="s">
        <v>31668</v>
      </c>
      <c r="B31671">
        <v>1</v>
      </c>
      <c r="C31671">
        <v>79429</v>
      </c>
    </row>
    <row r="31672" spans="1:3" x14ac:dyDescent="0.45">
      <c r="A31672" t="s">
        <v>31669</v>
      </c>
      <c r="B31672">
        <v>1</v>
      </c>
      <c r="C31672">
        <v>89534</v>
      </c>
    </row>
    <row r="31673" spans="1:3" x14ac:dyDescent="0.45">
      <c r="A31673" t="s">
        <v>31670</v>
      </c>
      <c r="B31673">
        <v>1</v>
      </c>
      <c r="C31673">
        <v>27587</v>
      </c>
    </row>
    <row r="31674" spans="1:3" x14ac:dyDescent="0.45">
      <c r="A31674" t="s">
        <v>31671</v>
      </c>
      <c r="B31674">
        <v>1</v>
      </c>
      <c r="C31674">
        <v>50958</v>
      </c>
    </row>
    <row r="31675" spans="1:3" x14ac:dyDescent="0.45">
      <c r="A31675" t="s">
        <v>31672</v>
      </c>
      <c r="B31675">
        <v>1</v>
      </c>
      <c r="C31675">
        <v>5478</v>
      </c>
    </row>
    <row r="31676" spans="1:3" x14ac:dyDescent="0.45">
      <c r="A31676" t="s">
        <v>31673</v>
      </c>
      <c r="B31676">
        <v>1</v>
      </c>
      <c r="C31676">
        <v>99494</v>
      </c>
    </row>
    <row r="31677" spans="1:3" x14ac:dyDescent="0.45">
      <c r="A31677" t="s">
        <v>31674</v>
      </c>
      <c r="B31677">
        <v>1</v>
      </c>
      <c r="C31677">
        <v>57593</v>
      </c>
    </row>
    <row r="31678" spans="1:3" x14ac:dyDescent="0.45">
      <c r="A31678" t="s">
        <v>31675</v>
      </c>
      <c r="B31678">
        <v>1</v>
      </c>
      <c r="C31678">
        <v>43840</v>
      </c>
    </row>
    <row r="31679" spans="1:3" x14ac:dyDescent="0.45">
      <c r="A31679" t="s">
        <v>31676</v>
      </c>
      <c r="B31679">
        <v>1</v>
      </c>
      <c r="C31679">
        <v>44492</v>
      </c>
    </row>
    <row r="31680" spans="1:3" x14ac:dyDescent="0.45">
      <c r="A31680" t="s">
        <v>31677</v>
      </c>
      <c r="B31680">
        <v>1</v>
      </c>
      <c r="C31680">
        <v>22841</v>
      </c>
    </row>
    <row r="31681" spans="1:3" x14ac:dyDescent="0.45">
      <c r="A31681" t="s">
        <v>31678</v>
      </c>
      <c r="B31681">
        <v>1</v>
      </c>
      <c r="C31681">
        <v>118149</v>
      </c>
    </row>
    <row r="31682" spans="1:3" x14ac:dyDescent="0.45">
      <c r="A31682" t="s">
        <v>31679</v>
      </c>
      <c r="B31682">
        <v>1</v>
      </c>
      <c r="C31682">
        <v>71677</v>
      </c>
    </row>
    <row r="31683" spans="1:3" x14ac:dyDescent="0.45">
      <c r="A31683" t="s">
        <v>31680</v>
      </c>
      <c r="B31683">
        <v>1</v>
      </c>
      <c r="C31683">
        <v>86417</v>
      </c>
    </row>
    <row r="31684" spans="1:3" x14ac:dyDescent="0.45">
      <c r="A31684" t="s">
        <v>31681</v>
      </c>
      <c r="B31684">
        <v>1</v>
      </c>
      <c r="C31684">
        <v>84544</v>
      </c>
    </row>
    <row r="31685" spans="1:3" x14ac:dyDescent="0.45">
      <c r="A31685" t="s">
        <v>31682</v>
      </c>
      <c r="B31685">
        <v>1</v>
      </c>
      <c r="C31685">
        <v>55654</v>
      </c>
    </row>
    <row r="31686" spans="1:3" x14ac:dyDescent="0.45">
      <c r="A31686" t="s">
        <v>31683</v>
      </c>
      <c r="B31686">
        <v>1</v>
      </c>
      <c r="C31686">
        <v>2904</v>
      </c>
    </row>
    <row r="31687" spans="1:3" x14ac:dyDescent="0.45">
      <c r="A31687" t="s">
        <v>31684</v>
      </c>
      <c r="B31687">
        <v>1</v>
      </c>
      <c r="C31687">
        <v>73013</v>
      </c>
    </row>
    <row r="31688" spans="1:3" x14ac:dyDescent="0.45">
      <c r="A31688" t="s">
        <v>31685</v>
      </c>
      <c r="B31688">
        <v>1</v>
      </c>
      <c r="C31688">
        <v>39996</v>
      </c>
    </row>
    <row r="31689" spans="1:3" x14ac:dyDescent="0.45">
      <c r="A31689" t="s">
        <v>31686</v>
      </c>
      <c r="B31689">
        <v>1</v>
      </c>
      <c r="C31689">
        <v>34631</v>
      </c>
    </row>
    <row r="31690" spans="1:3" x14ac:dyDescent="0.45">
      <c r="A31690" t="s">
        <v>31687</v>
      </c>
      <c r="B31690">
        <v>1</v>
      </c>
      <c r="C31690">
        <v>49098</v>
      </c>
    </row>
    <row r="31691" spans="1:3" x14ac:dyDescent="0.45">
      <c r="A31691" t="s">
        <v>31688</v>
      </c>
      <c r="B31691">
        <v>1</v>
      </c>
      <c r="C31691">
        <v>99452</v>
      </c>
    </row>
    <row r="31692" spans="1:3" x14ac:dyDescent="0.45">
      <c r="A31692" t="s">
        <v>31689</v>
      </c>
      <c r="B31692">
        <v>1</v>
      </c>
      <c r="C31692">
        <v>77969</v>
      </c>
    </row>
    <row r="31693" spans="1:3" x14ac:dyDescent="0.45">
      <c r="A31693" t="s">
        <v>31690</v>
      </c>
      <c r="B31693">
        <v>1</v>
      </c>
      <c r="C31693">
        <v>38694</v>
      </c>
    </row>
    <row r="31694" spans="1:3" x14ac:dyDescent="0.45">
      <c r="A31694" t="s">
        <v>31691</v>
      </c>
      <c r="B31694">
        <v>1</v>
      </c>
      <c r="C31694">
        <v>6802</v>
      </c>
    </row>
    <row r="31695" spans="1:3" x14ac:dyDescent="0.45">
      <c r="A31695" t="s">
        <v>31692</v>
      </c>
      <c r="B31695">
        <v>1</v>
      </c>
      <c r="C31695">
        <v>13171</v>
      </c>
    </row>
    <row r="31696" spans="1:3" x14ac:dyDescent="0.45">
      <c r="A31696" t="s">
        <v>31693</v>
      </c>
      <c r="B31696">
        <v>1</v>
      </c>
      <c r="C31696">
        <v>50988</v>
      </c>
    </row>
    <row r="31697" spans="1:3" x14ac:dyDescent="0.45">
      <c r="A31697" t="s">
        <v>31694</v>
      </c>
      <c r="B31697">
        <v>1</v>
      </c>
      <c r="C31697">
        <v>103716</v>
      </c>
    </row>
    <row r="31698" spans="1:3" x14ac:dyDescent="0.45">
      <c r="A31698" t="s">
        <v>31695</v>
      </c>
      <c r="B31698">
        <v>1</v>
      </c>
      <c r="C31698">
        <v>103802</v>
      </c>
    </row>
    <row r="31699" spans="1:3" x14ac:dyDescent="0.45">
      <c r="A31699" t="s">
        <v>31696</v>
      </c>
      <c r="B31699">
        <v>1</v>
      </c>
      <c r="C31699">
        <v>61810</v>
      </c>
    </row>
    <row r="31700" spans="1:3" x14ac:dyDescent="0.45">
      <c r="A31700" t="s">
        <v>31697</v>
      </c>
      <c r="B31700">
        <v>1</v>
      </c>
      <c r="C31700">
        <v>9122</v>
      </c>
    </row>
    <row r="31701" spans="1:3" x14ac:dyDescent="0.45">
      <c r="A31701" t="s">
        <v>31698</v>
      </c>
      <c r="B31701">
        <v>1</v>
      </c>
      <c r="C31701">
        <v>71464</v>
      </c>
    </row>
    <row r="31702" spans="1:3" x14ac:dyDescent="0.45">
      <c r="A31702" t="s">
        <v>31699</v>
      </c>
      <c r="B31702">
        <v>1</v>
      </c>
      <c r="C31702">
        <v>54221</v>
      </c>
    </row>
    <row r="31703" spans="1:3" x14ac:dyDescent="0.45">
      <c r="A31703" t="s">
        <v>31700</v>
      </c>
      <c r="B31703">
        <v>1</v>
      </c>
      <c r="C31703">
        <v>58058</v>
      </c>
    </row>
    <row r="31704" spans="1:3" x14ac:dyDescent="0.45">
      <c r="A31704" t="s">
        <v>31701</v>
      </c>
      <c r="B31704">
        <v>1</v>
      </c>
      <c r="C31704">
        <v>39354</v>
      </c>
    </row>
    <row r="31705" spans="1:3" x14ac:dyDescent="0.45">
      <c r="A31705" t="s">
        <v>31702</v>
      </c>
      <c r="B31705">
        <v>1</v>
      </c>
      <c r="C31705">
        <v>67965</v>
      </c>
    </row>
    <row r="31706" spans="1:3" x14ac:dyDescent="0.45">
      <c r="A31706" t="s">
        <v>31703</v>
      </c>
      <c r="B31706">
        <v>1</v>
      </c>
      <c r="C31706">
        <v>28619</v>
      </c>
    </row>
    <row r="31707" spans="1:3" x14ac:dyDescent="0.45">
      <c r="A31707" t="s">
        <v>31704</v>
      </c>
      <c r="B31707">
        <v>1</v>
      </c>
      <c r="C31707">
        <v>4954</v>
      </c>
    </row>
    <row r="31708" spans="1:3" x14ac:dyDescent="0.45">
      <c r="A31708" t="s">
        <v>31705</v>
      </c>
      <c r="B31708">
        <v>1</v>
      </c>
      <c r="C31708">
        <v>87876</v>
      </c>
    </row>
    <row r="31709" spans="1:3" x14ac:dyDescent="0.45">
      <c r="A31709" t="s">
        <v>31706</v>
      </c>
      <c r="B31709">
        <v>1</v>
      </c>
      <c r="C31709">
        <v>92005</v>
      </c>
    </row>
    <row r="31710" spans="1:3" x14ac:dyDescent="0.45">
      <c r="A31710" t="s">
        <v>31707</v>
      </c>
      <c r="B31710">
        <v>1</v>
      </c>
      <c r="C31710">
        <v>46602</v>
      </c>
    </row>
    <row r="31711" spans="1:3" x14ac:dyDescent="0.45">
      <c r="A31711" t="s">
        <v>31708</v>
      </c>
      <c r="B31711">
        <v>1</v>
      </c>
      <c r="C31711">
        <v>109880</v>
      </c>
    </row>
    <row r="31712" spans="1:3" x14ac:dyDescent="0.45">
      <c r="A31712" t="s">
        <v>31709</v>
      </c>
      <c r="B31712">
        <v>1</v>
      </c>
      <c r="C31712">
        <v>19459</v>
      </c>
    </row>
    <row r="31713" spans="1:3" x14ac:dyDescent="0.45">
      <c r="A31713" t="s">
        <v>31710</v>
      </c>
      <c r="B31713">
        <v>1</v>
      </c>
      <c r="C31713">
        <v>108944</v>
      </c>
    </row>
    <row r="31714" spans="1:3" x14ac:dyDescent="0.45">
      <c r="A31714" t="s">
        <v>31711</v>
      </c>
      <c r="B31714">
        <v>1</v>
      </c>
      <c r="C31714">
        <v>74847</v>
      </c>
    </row>
    <row r="31715" spans="1:3" x14ac:dyDescent="0.45">
      <c r="A31715" t="s">
        <v>31712</v>
      </c>
      <c r="B31715">
        <v>1</v>
      </c>
      <c r="C31715">
        <v>78017</v>
      </c>
    </row>
    <row r="31716" spans="1:3" x14ac:dyDescent="0.45">
      <c r="A31716" t="s">
        <v>31713</v>
      </c>
      <c r="B31716">
        <v>1</v>
      </c>
      <c r="C31716">
        <v>83040</v>
      </c>
    </row>
    <row r="31717" spans="1:3" x14ac:dyDescent="0.45">
      <c r="A31717" t="s">
        <v>31714</v>
      </c>
      <c r="B31717">
        <v>1</v>
      </c>
      <c r="C31717">
        <v>49211</v>
      </c>
    </row>
    <row r="31718" spans="1:3" x14ac:dyDescent="0.45">
      <c r="A31718" t="s">
        <v>31715</v>
      </c>
      <c r="B31718">
        <v>1</v>
      </c>
      <c r="C31718">
        <v>96676</v>
      </c>
    </row>
    <row r="31719" spans="1:3" x14ac:dyDescent="0.45">
      <c r="A31719" t="s">
        <v>31716</v>
      </c>
      <c r="B31719">
        <v>1</v>
      </c>
      <c r="C31719">
        <v>54800</v>
      </c>
    </row>
    <row r="31720" spans="1:3" x14ac:dyDescent="0.45">
      <c r="A31720" t="s">
        <v>31717</v>
      </c>
      <c r="B31720">
        <v>1</v>
      </c>
      <c r="C31720">
        <v>84745</v>
      </c>
    </row>
    <row r="31721" spans="1:3" x14ac:dyDescent="0.45">
      <c r="A31721" t="s">
        <v>31718</v>
      </c>
      <c r="B31721">
        <v>1</v>
      </c>
      <c r="C31721">
        <v>64582</v>
      </c>
    </row>
    <row r="31722" spans="1:3" x14ac:dyDescent="0.45">
      <c r="A31722" t="s">
        <v>31719</v>
      </c>
      <c r="B31722">
        <v>1</v>
      </c>
      <c r="C31722">
        <v>55708</v>
      </c>
    </row>
    <row r="31723" spans="1:3" x14ac:dyDescent="0.45">
      <c r="A31723" t="s">
        <v>31720</v>
      </c>
      <c r="B31723">
        <v>1</v>
      </c>
      <c r="C31723">
        <v>45040</v>
      </c>
    </row>
    <row r="31724" spans="1:3" x14ac:dyDescent="0.45">
      <c r="A31724" t="s">
        <v>31721</v>
      </c>
      <c r="B31724">
        <v>1</v>
      </c>
      <c r="C31724">
        <v>106280</v>
      </c>
    </row>
    <row r="31725" spans="1:3" x14ac:dyDescent="0.45">
      <c r="A31725" t="s">
        <v>31722</v>
      </c>
      <c r="B31725">
        <v>1</v>
      </c>
      <c r="C31725">
        <v>67353</v>
      </c>
    </row>
    <row r="31726" spans="1:3" x14ac:dyDescent="0.45">
      <c r="A31726" t="s">
        <v>31723</v>
      </c>
      <c r="B31726">
        <v>1</v>
      </c>
      <c r="C31726">
        <v>5074</v>
      </c>
    </row>
    <row r="31727" spans="1:3" x14ac:dyDescent="0.45">
      <c r="A31727" t="s">
        <v>31724</v>
      </c>
      <c r="B31727">
        <v>1</v>
      </c>
      <c r="C31727">
        <v>84664</v>
      </c>
    </row>
    <row r="31728" spans="1:3" x14ac:dyDescent="0.45">
      <c r="A31728" t="s">
        <v>31725</v>
      </c>
      <c r="B31728">
        <v>1</v>
      </c>
      <c r="C31728">
        <v>48129</v>
      </c>
    </row>
    <row r="31729" spans="1:3" x14ac:dyDescent="0.45">
      <c r="A31729" t="s">
        <v>31726</v>
      </c>
      <c r="B31729">
        <v>1</v>
      </c>
      <c r="C31729">
        <v>63314</v>
      </c>
    </row>
    <row r="31730" spans="1:3" x14ac:dyDescent="0.45">
      <c r="A31730" t="s">
        <v>31727</v>
      </c>
      <c r="B31730">
        <v>1</v>
      </c>
      <c r="C31730">
        <v>68926</v>
      </c>
    </row>
    <row r="31731" spans="1:3" x14ac:dyDescent="0.45">
      <c r="A31731" t="s">
        <v>31728</v>
      </c>
      <c r="B31731">
        <v>1</v>
      </c>
      <c r="C31731">
        <v>69429</v>
      </c>
    </row>
    <row r="31732" spans="1:3" x14ac:dyDescent="0.45">
      <c r="A31732" t="s">
        <v>31729</v>
      </c>
      <c r="B31732">
        <v>1</v>
      </c>
      <c r="C31732">
        <v>35789</v>
      </c>
    </row>
    <row r="31733" spans="1:3" x14ac:dyDescent="0.45">
      <c r="A31733" t="s">
        <v>31730</v>
      </c>
      <c r="B31733">
        <v>1</v>
      </c>
      <c r="C31733">
        <v>44676</v>
      </c>
    </row>
    <row r="31734" spans="1:3" x14ac:dyDescent="0.45">
      <c r="A31734" t="s">
        <v>31731</v>
      </c>
      <c r="B31734">
        <v>1</v>
      </c>
      <c r="C31734">
        <v>35085</v>
      </c>
    </row>
    <row r="31735" spans="1:3" x14ac:dyDescent="0.45">
      <c r="A31735" t="s">
        <v>31732</v>
      </c>
      <c r="B31735">
        <v>1</v>
      </c>
      <c r="C31735">
        <v>114778</v>
      </c>
    </row>
    <row r="31736" spans="1:3" x14ac:dyDescent="0.45">
      <c r="A31736" t="s">
        <v>31733</v>
      </c>
      <c r="B31736">
        <v>1</v>
      </c>
      <c r="C31736">
        <v>111684</v>
      </c>
    </row>
    <row r="31737" spans="1:3" x14ac:dyDescent="0.45">
      <c r="A31737" t="s">
        <v>31734</v>
      </c>
      <c r="B31737">
        <v>1</v>
      </c>
      <c r="C31737">
        <v>37355</v>
      </c>
    </row>
    <row r="31738" spans="1:3" x14ac:dyDescent="0.45">
      <c r="A31738" t="s">
        <v>31735</v>
      </c>
      <c r="B31738">
        <v>1</v>
      </c>
      <c r="C31738">
        <v>55669</v>
      </c>
    </row>
    <row r="31739" spans="1:3" x14ac:dyDescent="0.45">
      <c r="A31739" t="s">
        <v>31736</v>
      </c>
      <c r="B31739">
        <v>1</v>
      </c>
      <c r="C31739">
        <v>55894</v>
      </c>
    </row>
    <row r="31740" spans="1:3" x14ac:dyDescent="0.45">
      <c r="A31740" t="s">
        <v>31737</v>
      </c>
      <c r="B31740">
        <v>1</v>
      </c>
      <c r="C31740">
        <v>23114</v>
      </c>
    </row>
    <row r="31741" spans="1:3" x14ac:dyDescent="0.45">
      <c r="A31741" t="s">
        <v>31738</v>
      </c>
      <c r="B31741">
        <v>1</v>
      </c>
      <c r="C31741">
        <v>92154</v>
      </c>
    </row>
    <row r="31742" spans="1:3" x14ac:dyDescent="0.45">
      <c r="A31742" t="s">
        <v>31739</v>
      </c>
      <c r="B31742">
        <v>1</v>
      </c>
      <c r="C31742">
        <v>13944</v>
      </c>
    </row>
    <row r="31743" spans="1:3" x14ac:dyDescent="0.45">
      <c r="A31743" t="s">
        <v>31740</v>
      </c>
      <c r="B31743">
        <v>1</v>
      </c>
      <c r="C31743">
        <v>29856</v>
      </c>
    </row>
    <row r="31744" spans="1:3" x14ac:dyDescent="0.45">
      <c r="A31744" t="s">
        <v>31741</v>
      </c>
      <c r="B31744">
        <v>1</v>
      </c>
      <c r="C31744">
        <v>51730</v>
      </c>
    </row>
    <row r="31745" spans="1:3" x14ac:dyDescent="0.45">
      <c r="A31745" t="s">
        <v>31742</v>
      </c>
      <c r="B31745">
        <v>1</v>
      </c>
      <c r="C31745">
        <v>87352</v>
      </c>
    </row>
    <row r="31746" spans="1:3" x14ac:dyDescent="0.45">
      <c r="A31746" t="s">
        <v>31743</v>
      </c>
      <c r="B31746">
        <v>1</v>
      </c>
      <c r="C31746">
        <v>33298</v>
      </c>
    </row>
    <row r="31747" spans="1:3" x14ac:dyDescent="0.45">
      <c r="A31747" t="s">
        <v>31744</v>
      </c>
      <c r="B31747">
        <v>1</v>
      </c>
      <c r="C31747">
        <v>57783</v>
      </c>
    </row>
    <row r="31748" spans="1:3" x14ac:dyDescent="0.45">
      <c r="A31748" t="s">
        <v>31745</v>
      </c>
      <c r="B31748">
        <v>1</v>
      </c>
      <c r="C31748">
        <v>26374</v>
      </c>
    </row>
    <row r="31749" spans="1:3" x14ac:dyDescent="0.45">
      <c r="A31749" t="s">
        <v>31746</v>
      </c>
      <c r="B31749">
        <v>1</v>
      </c>
      <c r="C31749">
        <v>37187</v>
      </c>
    </row>
    <row r="31750" spans="1:3" x14ac:dyDescent="0.45">
      <c r="A31750" t="s">
        <v>31747</v>
      </c>
      <c r="B31750">
        <v>1</v>
      </c>
      <c r="C31750">
        <v>54683</v>
      </c>
    </row>
    <row r="31751" spans="1:3" x14ac:dyDescent="0.45">
      <c r="A31751" t="s">
        <v>31748</v>
      </c>
      <c r="B31751">
        <v>1</v>
      </c>
      <c r="C31751">
        <v>51029</v>
      </c>
    </row>
    <row r="31752" spans="1:3" x14ac:dyDescent="0.45">
      <c r="A31752" t="s">
        <v>31749</v>
      </c>
      <c r="B31752">
        <v>1</v>
      </c>
      <c r="C31752">
        <v>4836</v>
      </c>
    </row>
    <row r="31753" spans="1:3" x14ac:dyDescent="0.45">
      <c r="A31753" t="s">
        <v>31750</v>
      </c>
      <c r="B31753">
        <v>1</v>
      </c>
      <c r="C31753">
        <v>58095</v>
      </c>
    </row>
    <row r="31754" spans="1:3" x14ac:dyDescent="0.45">
      <c r="A31754" t="s">
        <v>31751</v>
      </c>
      <c r="B31754">
        <v>1</v>
      </c>
      <c r="C31754">
        <v>69174</v>
      </c>
    </row>
    <row r="31755" spans="1:3" x14ac:dyDescent="0.45">
      <c r="A31755" t="s">
        <v>31752</v>
      </c>
      <c r="B31755">
        <v>1</v>
      </c>
      <c r="C31755">
        <v>102575</v>
      </c>
    </row>
    <row r="31756" spans="1:3" x14ac:dyDescent="0.45">
      <c r="A31756" t="s">
        <v>31753</v>
      </c>
      <c r="B31756">
        <v>1</v>
      </c>
      <c r="C31756">
        <v>98196</v>
      </c>
    </row>
    <row r="31757" spans="1:3" x14ac:dyDescent="0.45">
      <c r="A31757" t="s">
        <v>31754</v>
      </c>
      <c r="B31757">
        <v>1</v>
      </c>
      <c r="C31757">
        <v>92871</v>
      </c>
    </row>
    <row r="31758" spans="1:3" x14ac:dyDescent="0.45">
      <c r="A31758" t="s">
        <v>31755</v>
      </c>
      <c r="B31758">
        <v>1</v>
      </c>
      <c r="C31758">
        <v>41047</v>
      </c>
    </row>
    <row r="31759" spans="1:3" x14ac:dyDescent="0.45">
      <c r="A31759" t="s">
        <v>31756</v>
      </c>
      <c r="B31759">
        <v>1</v>
      </c>
      <c r="C31759">
        <v>79686</v>
      </c>
    </row>
    <row r="31760" spans="1:3" x14ac:dyDescent="0.45">
      <c r="A31760" t="s">
        <v>31757</v>
      </c>
      <c r="B31760">
        <v>1</v>
      </c>
      <c r="C31760">
        <v>37671</v>
      </c>
    </row>
    <row r="31761" spans="1:3" x14ac:dyDescent="0.45">
      <c r="A31761" t="s">
        <v>31758</v>
      </c>
      <c r="B31761">
        <v>1</v>
      </c>
      <c r="C31761">
        <v>78330</v>
      </c>
    </row>
    <row r="31762" spans="1:3" x14ac:dyDescent="0.45">
      <c r="A31762" t="s">
        <v>31759</v>
      </c>
      <c r="B31762">
        <v>1</v>
      </c>
      <c r="C31762">
        <v>67306</v>
      </c>
    </row>
    <row r="31763" spans="1:3" x14ac:dyDescent="0.45">
      <c r="A31763" t="s">
        <v>31760</v>
      </c>
      <c r="B31763">
        <v>1</v>
      </c>
      <c r="C31763">
        <v>94961</v>
      </c>
    </row>
    <row r="31764" spans="1:3" x14ac:dyDescent="0.45">
      <c r="A31764" t="s">
        <v>31761</v>
      </c>
      <c r="B31764">
        <v>1</v>
      </c>
      <c r="C31764">
        <v>60600</v>
      </c>
    </row>
    <row r="31765" spans="1:3" x14ac:dyDescent="0.45">
      <c r="A31765" t="s">
        <v>31762</v>
      </c>
      <c r="B31765">
        <v>1</v>
      </c>
      <c r="C31765">
        <v>89251</v>
      </c>
    </row>
    <row r="31766" spans="1:3" x14ac:dyDescent="0.45">
      <c r="A31766" t="s">
        <v>31763</v>
      </c>
      <c r="B31766">
        <v>1</v>
      </c>
      <c r="C31766">
        <v>41803</v>
      </c>
    </row>
    <row r="31767" spans="1:3" x14ac:dyDescent="0.45">
      <c r="A31767" t="s">
        <v>31764</v>
      </c>
      <c r="B31767">
        <v>1</v>
      </c>
      <c r="C31767">
        <v>57652</v>
      </c>
    </row>
    <row r="31768" spans="1:3" x14ac:dyDescent="0.45">
      <c r="A31768" t="s">
        <v>31765</v>
      </c>
      <c r="B31768">
        <v>1</v>
      </c>
      <c r="C31768">
        <v>63890</v>
      </c>
    </row>
    <row r="31769" spans="1:3" x14ac:dyDescent="0.45">
      <c r="A31769" t="s">
        <v>31766</v>
      </c>
      <c r="B31769">
        <v>1</v>
      </c>
      <c r="C31769">
        <v>34640</v>
      </c>
    </row>
    <row r="31770" spans="1:3" x14ac:dyDescent="0.45">
      <c r="A31770" t="s">
        <v>31767</v>
      </c>
      <c r="B31770">
        <v>1</v>
      </c>
      <c r="C31770">
        <v>44833</v>
      </c>
    </row>
    <row r="31771" spans="1:3" x14ac:dyDescent="0.45">
      <c r="A31771" t="s">
        <v>31768</v>
      </c>
      <c r="B31771">
        <v>1</v>
      </c>
      <c r="C31771">
        <v>55633</v>
      </c>
    </row>
    <row r="31772" spans="1:3" x14ac:dyDescent="0.45">
      <c r="A31772" t="s">
        <v>31769</v>
      </c>
      <c r="B31772">
        <v>1</v>
      </c>
      <c r="C31772">
        <v>109731</v>
      </c>
    </row>
    <row r="31773" spans="1:3" x14ac:dyDescent="0.45">
      <c r="A31773" t="s">
        <v>31770</v>
      </c>
      <c r="B31773">
        <v>1</v>
      </c>
      <c r="C31773">
        <v>72760</v>
      </c>
    </row>
    <row r="31774" spans="1:3" x14ac:dyDescent="0.45">
      <c r="A31774" t="s">
        <v>31771</v>
      </c>
      <c r="B31774">
        <v>1</v>
      </c>
      <c r="C31774">
        <v>31716</v>
      </c>
    </row>
    <row r="31775" spans="1:3" x14ac:dyDescent="0.45">
      <c r="A31775" t="s">
        <v>31772</v>
      </c>
      <c r="B31775">
        <v>1</v>
      </c>
      <c r="C31775">
        <v>45802</v>
      </c>
    </row>
    <row r="31776" spans="1:3" x14ac:dyDescent="0.45">
      <c r="A31776" t="s">
        <v>31773</v>
      </c>
      <c r="B31776">
        <v>1</v>
      </c>
      <c r="C31776">
        <v>74346</v>
      </c>
    </row>
    <row r="31777" spans="1:3" x14ac:dyDescent="0.45">
      <c r="A31777" t="s">
        <v>31774</v>
      </c>
      <c r="B31777">
        <v>1</v>
      </c>
      <c r="C31777">
        <v>202</v>
      </c>
    </row>
    <row r="31778" spans="1:3" x14ac:dyDescent="0.45">
      <c r="A31778" t="s">
        <v>31775</v>
      </c>
      <c r="B31778">
        <v>1</v>
      </c>
      <c r="C31778">
        <v>112335</v>
      </c>
    </row>
    <row r="31779" spans="1:3" x14ac:dyDescent="0.45">
      <c r="A31779" t="s">
        <v>31776</v>
      </c>
      <c r="B31779">
        <v>1</v>
      </c>
      <c r="C31779">
        <v>64899</v>
      </c>
    </row>
    <row r="31780" spans="1:3" x14ac:dyDescent="0.45">
      <c r="A31780" t="s">
        <v>31777</v>
      </c>
      <c r="B31780">
        <v>1</v>
      </c>
      <c r="C31780">
        <v>89646</v>
      </c>
    </row>
    <row r="31781" spans="1:3" x14ac:dyDescent="0.45">
      <c r="A31781" t="s">
        <v>31778</v>
      </c>
      <c r="B31781">
        <v>1</v>
      </c>
      <c r="C31781">
        <v>65428</v>
      </c>
    </row>
    <row r="31782" spans="1:3" x14ac:dyDescent="0.45">
      <c r="A31782" t="s">
        <v>31779</v>
      </c>
      <c r="B31782">
        <v>1</v>
      </c>
      <c r="C31782">
        <v>117758</v>
      </c>
    </row>
    <row r="31783" spans="1:3" x14ac:dyDescent="0.45">
      <c r="A31783" t="s">
        <v>31780</v>
      </c>
      <c r="B31783">
        <v>1</v>
      </c>
      <c r="C31783">
        <v>64833</v>
      </c>
    </row>
    <row r="31784" spans="1:3" x14ac:dyDescent="0.45">
      <c r="A31784" t="s">
        <v>31781</v>
      </c>
      <c r="B31784">
        <v>1</v>
      </c>
      <c r="C31784">
        <v>64624</v>
      </c>
    </row>
    <row r="31785" spans="1:3" x14ac:dyDescent="0.45">
      <c r="A31785" t="s">
        <v>31782</v>
      </c>
      <c r="B31785">
        <v>1</v>
      </c>
      <c r="C31785">
        <v>91667</v>
      </c>
    </row>
    <row r="31786" spans="1:3" x14ac:dyDescent="0.45">
      <c r="A31786" t="s">
        <v>31783</v>
      </c>
      <c r="B31786">
        <v>1</v>
      </c>
      <c r="C31786">
        <v>56010</v>
      </c>
    </row>
    <row r="31787" spans="1:3" x14ac:dyDescent="0.45">
      <c r="A31787" t="s">
        <v>31784</v>
      </c>
      <c r="B31787">
        <v>1</v>
      </c>
      <c r="C31787">
        <v>62727</v>
      </c>
    </row>
    <row r="31788" spans="1:3" x14ac:dyDescent="0.45">
      <c r="A31788" t="s">
        <v>31785</v>
      </c>
      <c r="B31788">
        <v>1</v>
      </c>
      <c r="C31788">
        <v>55820</v>
      </c>
    </row>
    <row r="31789" spans="1:3" x14ac:dyDescent="0.45">
      <c r="A31789" t="s">
        <v>31786</v>
      </c>
      <c r="B31789">
        <v>1</v>
      </c>
      <c r="C31789">
        <v>35683</v>
      </c>
    </row>
    <row r="31790" spans="1:3" x14ac:dyDescent="0.45">
      <c r="A31790" t="s">
        <v>31787</v>
      </c>
      <c r="B31790">
        <v>1</v>
      </c>
      <c r="C31790">
        <v>97184</v>
      </c>
    </row>
    <row r="31791" spans="1:3" x14ac:dyDescent="0.45">
      <c r="A31791" t="s">
        <v>31788</v>
      </c>
      <c r="B31791">
        <v>1</v>
      </c>
      <c r="C31791">
        <v>102243</v>
      </c>
    </row>
    <row r="31792" spans="1:3" x14ac:dyDescent="0.45">
      <c r="A31792" t="s">
        <v>31789</v>
      </c>
      <c r="B31792">
        <v>1</v>
      </c>
      <c r="C31792">
        <v>37909</v>
      </c>
    </row>
    <row r="31793" spans="1:3" x14ac:dyDescent="0.45">
      <c r="A31793" t="s">
        <v>31790</v>
      </c>
      <c r="B31793">
        <v>1</v>
      </c>
      <c r="C31793">
        <v>14668</v>
      </c>
    </row>
    <row r="31794" spans="1:3" x14ac:dyDescent="0.45">
      <c r="A31794" t="s">
        <v>31791</v>
      </c>
      <c r="B31794">
        <v>1</v>
      </c>
      <c r="C31794">
        <v>99938</v>
      </c>
    </row>
    <row r="31795" spans="1:3" x14ac:dyDescent="0.45">
      <c r="A31795" t="s">
        <v>31792</v>
      </c>
      <c r="B31795">
        <v>1</v>
      </c>
      <c r="C31795">
        <v>38747</v>
      </c>
    </row>
    <row r="31796" spans="1:3" x14ac:dyDescent="0.45">
      <c r="A31796" t="s">
        <v>31793</v>
      </c>
      <c r="B31796">
        <v>1</v>
      </c>
      <c r="C31796">
        <v>62372</v>
      </c>
    </row>
    <row r="31797" spans="1:3" x14ac:dyDescent="0.45">
      <c r="A31797" t="s">
        <v>31794</v>
      </c>
      <c r="B31797">
        <v>1</v>
      </c>
      <c r="C31797">
        <v>49893</v>
      </c>
    </row>
    <row r="31798" spans="1:3" x14ac:dyDescent="0.45">
      <c r="A31798" t="s">
        <v>31795</v>
      </c>
      <c r="B31798">
        <v>1</v>
      </c>
      <c r="C31798">
        <v>62684</v>
      </c>
    </row>
    <row r="31799" spans="1:3" x14ac:dyDescent="0.45">
      <c r="A31799" t="s">
        <v>31796</v>
      </c>
      <c r="B31799">
        <v>1</v>
      </c>
      <c r="C31799">
        <v>41428</v>
      </c>
    </row>
    <row r="31800" spans="1:3" x14ac:dyDescent="0.45">
      <c r="A31800" t="s">
        <v>31797</v>
      </c>
      <c r="B31800">
        <v>1</v>
      </c>
      <c r="C31800">
        <v>61685</v>
      </c>
    </row>
    <row r="31801" spans="1:3" x14ac:dyDescent="0.45">
      <c r="A31801" t="s">
        <v>31798</v>
      </c>
      <c r="B31801">
        <v>1</v>
      </c>
      <c r="C31801">
        <v>47730</v>
      </c>
    </row>
    <row r="31802" spans="1:3" x14ac:dyDescent="0.45">
      <c r="A31802" t="s">
        <v>31799</v>
      </c>
      <c r="B31802">
        <v>1</v>
      </c>
      <c r="C31802">
        <v>64888</v>
      </c>
    </row>
    <row r="31803" spans="1:3" x14ac:dyDescent="0.45">
      <c r="A31803" t="s">
        <v>31800</v>
      </c>
      <c r="B31803">
        <v>1</v>
      </c>
      <c r="C31803">
        <v>88627</v>
      </c>
    </row>
    <row r="31804" spans="1:3" x14ac:dyDescent="0.45">
      <c r="A31804" t="s">
        <v>31801</v>
      </c>
      <c r="B31804">
        <v>1</v>
      </c>
      <c r="C31804">
        <v>38945</v>
      </c>
    </row>
    <row r="31805" spans="1:3" x14ac:dyDescent="0.45">
      <c r="A31805" t="s">
        <v>31802</v>
      </c>
      <c r="B31805">
        <v>1</v>
      </c>
      <c r="C31805">
        <v>75386</v>
      </c>
    </row>
    <row r="31806" spans="1:3" x14ac:dyDescent="0.45">
      <c r="A31806" t="s">
        <v>31803</v>
      </c>
      <c r="B31806">
        <v>1</v>
      </c>
      <c r="C31806">
        <v>66337</v>
      </c>
    </row>
    <row r="31807" spans="1:3" x14ac:dyDescent="0.45">
      <c r="A31807" t="s">
        <v>31804</v>
      </c>
      <c r="B31807">
        <v>1</v>
      </c>
      <c r="C31807">
        <v>71476</v>
      </c>
    </row>
    <row r="31808" spans="1:3" x14ac:dyDescent="0.45">
      <c r="A31808" t="s">
        <v>31805</v>
      </c>
      <c r="B31808">
        <v>1</v>
      </c>
      <c r="C31808">
        <v>54104</v>
      </c>
    </row>
    <row r="31809" spans="1:3" x14ac:dyDescent="0.45">
      <c r="A31809" t="s">
        <v>31806</v>
      </c>
      <c r="B31809">
        <v>1</v>
      </c>
      <c r="C31809">
        <v>36226</v>
      </c>
    </row>
    <row r="31810" spans="1:3" x14ac:dyDescent="0.45">
      <c r="A31810" t="s">
        <v>31807</v>
      </c>
      <c r="B31810">
        <v>1</v>
      </c>
      <c r="C31810">
        <v>34678</v>
      </c>
    </row>
    <row r="31811" spans="1:3" x14ac:dyDescent="0.45">
      <c r="A31811" t="s">
        <v>31808</v>
      </c>
      <c r="B31811">
        <v>1</v>
      </c>
      <c r="C31811">
        <v>31689</v>
      </c>
    </row>
    <row r="31812" spans="1:3" x14ac:dyDescent="0.45">
      <c r="A31812" t="s">
        <v>31809</v>
      </c>
      <c r="B31812">
        <v>1</v>
      </c>
      <c r="C31812">
        <v>77705</v>
      </c>
    </row>
    <row r="31813" spans="1:3" x14ac:dyDescent="0.45">
      <c r="A31813" t="s">
        <v>31810</v>
      </c>
      <c r="B31813">
        <v>1</v>
      </c>
      <c r="C31813">
        <v>85862</v>
      </c>
    </row>
    <row r="31814" spans="1:3" x14ac:dyDescent="0.45">
      <c r="A31814" t="s">
        <v>31811</v>
      </c>
      <c r="B31814">
        <v>1</v>
      </c>
      <c r="C31814">
        <v>91554</v>
      </c>
    </row>
    <row r="31815" spans="1:3" x14ac:dyDescent="0.45">
      <c r="A31815" t="s">
        <v>31812</v>
      </c>
      <c r="B31815">
        <v>1</v>
      </c>
      <c r="C31815">
        <v>37411</v>
      </c>
    </row>
    <row r="31816" spans="1:3" x14ac:dyDescent="0.45">
      <c r="A31816" t="s">
        <v>31813</v>
      </c>
      <c r="B31816">
        <v>1</v>
      </c>
      <c r="C31816">
        <v>457</v>
      </c>
    </row>
    <row r="31817" spans="1:3" x14ac:dyDescent="0.45">
      <c r="A31817" t="s">
        <v>31814</v>
      </c>
      <c r="B31817">
        <v>1</v>
      </c>
      <c r="C31817">
        <v>87378</v>
      </c>
    </row>
    <row r="31818" spans="1:3" x14ac:dyDescent="0.45">
      <c r="A31818" t="s">
        <v>31815</v>
      </c>
      <c r="B31818">
        <v>1</v>
      </c>
      <c r="C31818">
        <v>100494</v>
      </c>
    </row>
    <row r="31819" spans="1:3" x14ac:dyDescent="0.45">
      <c r="A31819" t="s">
        <v>31816</v>
      </c>
      <c r="B31819">
        <v>1</v>
      </c>
      <c r="C31819">
        <v>62628</v>
      </c>
    </row>
    <row r="31820" spans="1:3" x14ac:dyDescent="0.45">
      <c r="A31820" t="s">
        <v>31817</v>
      </c>
      <c r="B31820">
        <v>1</v>
      </c>
      <c r="C31820">
        <v>95965</v>
      </c>
    </row>
    <row r="31821" spans="1:3" x14ac:dyDescent="0.45">
      <c r="A31821" t="s">
        <v>31818</v>
      </c>
      <c r="B31821">
        <v>1</v>
      </c>
      <c r="C31821">
        <v>77515</v>
      </c>
    </row>
    <row r="31822" spans="1:3" x14ac:dyDescent="0.45">
      <c r="A31822" t="s">
        <v>31819</v>
      </c>
      <c r="B31822">
        <v>1</v>
      </c>
      <c r="C31822">
        <v>63357</v>
      </c>
    </row>
    <row r="31823" spans="1:3" x14ac:dyDescent="0.45">
      <c r="A31823" t="s">
        <v>31820</v>
      </c>
      <c r="B31823">
        <v>1</v>
      </c>
      <c r="C31823">
        <v>77052</v>
      </c>
    </row>
    <row r="31824" spans="1:3" x14ac:dyDescent="0.45">
      <c r="A31824" t="s">
        <v>31821</v>
      </c>
      <c r="B31824">
        <v>1</v>
      </c>
      <c r="C31824">
        <v>52969</v>
      </c>
    </row>
    <row r="31825" spans="1:3" x14ac:dyDescent="0.45">
      <c r="A31825" t="s">
        <v>31822</v>
      </c>
      <c r="B31825">
        <v>1</v>
      </c>
      <c r="C31825">
        <v>37949</v>
      </c>
    </row>
    <row r="31826" spans="1:3" x14ac:dyDescent="0.45">
      <c r="A31826" t="s">
        <v>31823</v>
      </c>
      <c r="B31826">
        <v>1</v>
      </c>
      <c r="C31826">
        <v>115133</v>
      </c>
    </row>
    <row r="31827" spans="1:3" x14ac:dyDescent="0.45">
      <c r="A31827" t="s">
        <v>31824</v>
      </c>
      <c r="B31827">
        <v>1</v>
      </c>
      <c r="C31827">
        <v>82016</v>
      </c>
    </row>
    <row r="31828" spans="1:3" x14ac:dyDescent="0.45">
      <c r="A31828" t="s">
        <v>31825</v>
      </c>
      <c r="B31828">
        <v>1</v>
      </c>
      <c r="C31828">
        <v>111157</v>
      </c>
    </row>
    <row r="31829" spans="1:3" x14ac:dyDescent="0.45">
      <c r="A31829" t="s">
        <v>31826</v>
      </c>
      <c r="B31829">
        <v>1</v>
      </c>
      <c r="C31829">
        <v>41100</v>
      </c>
    </row>
    <row r="31830" spans="1:3" x14ac:dyDescent="0.45">
      <c r="A31830" t="s">
        <v>31827</v>
      </c>
      <c r="B31830">
        <v>1</v>
      </c>
      <c r="C31830">
        <v>65821</v>
      </c>
    </row>
    <row r="31831" spans="1:3" x14ac:dyDescent="0.45">
      <c r="A31831" t="s">
        <v>31828</v>
      </c>
      <c r="B31831">
        <v>1</v>
      </c>
      <c r="C31831">
        <v>3695</v>
      </c>
    </row>
    <row r="31832" spans="1:3" x14ac:dyDescent="0.45">
      <c r="A31832" t="s">
        <v>31829</v>
      </c>
      <c r="B31832">
        <v>1</v>
      </c>
      <c r="C31832">
        <v>107018</v>
      </c>
    </row>
    <row r="31833" spans="1:3" x14ac:dyDescent="0.45">
      <c r="A31833" t="s">
        <v>31830</v>
      </c>
      <c r="B31833">
        <v>1</v>
      </c>
      <c r="C31833">
        <v>35582</v>
      </c>
    </row>
    <row r="31834" spans="1:3" x14ac:dyDescent="0.45">
      <c r="A31834" t="s">
        <v>31831</v>
      </c>
      <c r="B31834">
        <v>1</v>
      </c>
      <c r="C31834">
        <v>37720</v>
      </c>
    </row>
    <row r="31835" spans="1:3" x14ac:dyDescent="0.45">
      <c r="A31835" t="s">
        <v>31832</v>
      </c>
      <c r="B31835">
        <v>1</v>
      </c>
      <c r="C31835">
        <v>50003</v>
      </c>
    </row>
    <row r="31836" spans="1:3" x14ac:dyDescent="0.45">
      <c r="A31836" t="s">
        <v>31833</v>
      </c>
      <c r="B31836">
        <v>1</v>
      </c>
      <c r="C31836">
        <v>90992</v>
      </c>
    </row>
    <row r="31837" spans="1:3" x14ac:dyDescent="0.45">
      <c r="A31837" t="s">
        <v>31834</v>
      </c>
      <c r="B31837">
        <v>1</v>
      </c>
      <c r="C31837">
        <v>23631</v>
      </c>
    </row>
    <row r="31838" spans="1:3" x14ac:dyDescent="0.45">
      <c r="A31838" t="s">
        <v>31835</v>
      </c>
      <c r="B31838">
        <v>1</v>
      </c>
      <c r="C31838">
        <v>46876</v>
      </c>
    </row>
    <row r="31839" spans="1:3" x14ac:dyDescent="0.45">
      <c r="A31839" t="s">
        <v>31836</v>
      </c>
      <c r="B31839">
        <v>1</v>
      </c>
      <c r="C31839">
        <v>5259</v>
      </c>
    </row>
    <row r="31840" spans="1:3" x14ac:dyDescent="0.45">
      <c r="A31840" t="s">
        <v>31837</v>
      </c>
      <c r="B31840">
        <v>1</v>
      </c>
      <c r="C31840">
        <v>96031</v>
      </c>
    </row>
    <row r="31841" spans="1:3" x14ac:dyDescent="0.45">
      <c r="A31841" t="s">
        <v>31838</v>
      </c>
      <c r="B31841">
        <v>1</v>
      </c>
      <c r="C31841">
        <v>85892</v>
      </c>
    </row>
    <row r="31842" spans="1:3" x14ac:dyDescent="0.45">
      <c r="A31842" t="s">
        <v>31839</v>
      </c>
      <c r="B31842">
        <v>1</v>
      </c>
      <c r="C31842">
        <v>55777</v>
      </c>
    </row>
    <row r="31843" spans="1:3" x14ac:dyDescent="0.45">
      <c r="A31843" t="s">
        <v>31840</v>
      </c>
      <c r="B31843">
        <v>1</v>
      </c>
      <c r="C31843">
        <v>95894</v>
      </c>
    </row>
    <row r="31844" spans="1:3" x14ac:dyDescent="0.45">
      <c r="A31844" t="s">
        <v>31841</v>
      </c>
      <c r="B31844">
        <v>1</v>
      </c>
      <c r="C31844">
        <v>29225</v>
      </c>
    </row>
    <row r="31845" spans="1:3" x14ac:dyDescent="0.45">
      <c r="A31845" t="s">
        <v>31842</v>
      </c>
      <c r="B31845">
        <v>1</v>
      </c>
      <c r="C31845">
        <v>9776</v>
      </c>
    </row>
    <row r="31846" spans="1:3" x14ac:dyDescent="0.45">
      <c r="A31846" t="s">
        <v>31843</v>
      </c>
      <c r="B31846">
        <v>1</v>
      </c>
      <c r="C31846">
        <v>52737</v>
      </c>
    </row>
    <row r="31847" spans="1:3" x14ac:dyDescent="0.45">
      <c r="A31847" t="s">
        <v>31844</v>
      </c>
      <c r="B31847">
        <v>1</v>
      </c>
      <c r="C31847">
        <v>34527</v>
      </c>
    </row>
    <row r="31848" spans="1:3" x14ac:dyDescent="0.45">
      <c r="A31848" t="s">
        <v>31845</v>
      </c>
      <c r="B31848">
        <v>1</v>
      </c>
      <c r="C31848">
        <v>103656</v>
      </c>
    </row>
    <row r="31849" spans="1:3" x14ac:dyDescent="0.45">
      <c r="A31849" t="s">
        <v>31846</v>
      </c>
      <c r="B31849">
        <v>1</v>
      </c>
      <c r="C31849">
        <v>94975</v>
      </c>
    </row>
    <row r="31850" spans="1:3" x14ac:dyDescent="0.45">
      <c r="A31850" t="s">
        <v>31847</v>
      </c>
      <c r="B31850">
        <v>1</v>
      </c>
      <c r="C31850">
        <v>71070</v>
      </c>
    </row>
    <row r="31851" spans="1:3" x14ac:dyDescent="0.45">
      <c r="A31851" t="s">
        <v>31848</v>
      </c>
      <c r="B31851">
        <v>1</v>
      </c>
      <c r="C31851">
        <v>41808</v>
      </c>
    </row>
    <row r="31852" spans="1:3" x14ac:dyDescent="0.45">
      <c r="A31852" t="s">
        <v>31849</v>
      </c>
      <c r="B31852">
        <v>1</v>
      </c>
      <c r="C31852">
        <v>50986</v>
      </c>
    </row>
    <row r="31853" spans="1:3" x14ac:dyDescent="0.45">
      <c r="A31853" t="s">
        <v>31850</v>
      </c>
      <c r="B31853">
        <v>1</v>
      </c>
      <c r="C31853">
        <v>100210</v>
      </c>
    </row>
    <row r="31854" spans="1:3" x14ac:dyDescent="0.45">
      <c r="A31854" t="s">
        <v>31851</v>
      </c>
      <c r="B31854">
        <v>1</v>
      </c>
      <c r="C31854">
        <v>33993</v>
      </c>
    </row>
    <row r="31855" spans="1:3" x14ac:dyDescent="0.45">
      <c r="A31855" t="s">
        <v>31852</v>
      </c>
      <c r="B31855">
        <v>1</v>
      </c>
      <c r="C31855">
        <v>83530</v>
      </c>
    </row>
    <row r="31856" spans="1:3" x14ac:dyDescent="0.45">
      <c r="A31856" t="s">
        <v>31853</v>
      </c>
      <c r="B31856">
        <v>1</v>
      </c>
      <c r="C31856">
        <v>93979</v>
      </c>
    </row>
    <row r="31857" spans="1:3" x14ac:dyDescent="0.45">
      <c r="A31857" t="s">
        <v>31854</v>
      </c>
      <c r="B31857">
        <v>1</v>
      </c>
      <c r="C31857">
        <v>46990</v>
      </c>
    </row>
    <row r="31858" spans="1:3" x14ac:dyDescent="0.45">
      <c r="A31858" t="s">
        <v>31855</v>
      </c>
      <c r="B31858">
        <v>1</v>
      </c>
      <c r="C31858">
        <v>6365</v>
      </c>
    </row>
    <row r="31859" spans="1:3" x14ac:dyDescent="0.45">
      <c r="A31859" t="s">
        <v>31856</v>
      </c>
      <c r="B31859">
        <v>1</v>
      </c>
      <c r="C31859">
        <v>80150</v>
      </c>
    </row>
    <row r="31860" spans="1:3" x14ac:dyDescent="0.45">
      <c r="A31860" t="s">
        <v>31857</v>
      </c>
      <c r="B31860">
        <v>1</v>
      </c>
      <c r="C31860">
        <v>92059</v>
      </c>
    </row>
    <row r="31861" spans="1:3" x14ac:dyDescent="0.45">
      <c r="A31861" t="s">
        <v>31858</v>
      </c>
      <c r="B31861">
        <v>1</v>
      </c>
      <c r="C31861">
        <v>68139</v>
      </c>
    </row>
    <row r="31862" spans="1:3" x14ac:dyDescent="0.45">
      <c r="A31862" t="s">
        <v>31859</v>
      </c>
      <c r="B31862">
        <v>1</v>
      </c>
      <c r="C31862">
        <v>62107</v>
      </c>
    </row>
    <row r="31863" spans="1:3" x14ac:dyDescent="0.45">
      <c r="A31863" t="s">
        <v>31860</v>
      </c>
      <c r="B31863">
        <v>1</v>
      </c>
      <c r="C31863">
        <v>41056</v>
      </c>
    </row>
    <row r="31864" spans="1:3" x14ac:dyDescent="0.45">
      <c r="A31864" t="s">
        <v>31861</v>
      </c>
      <c r="B31864">
        <v>1</v>
      </c>
      <c r="C31864">
        <v>45198</v>
      </c>
    </row>
    <row r="31865" spans="1:3" x14ac:dyDescent="0.45">
      <c r="A31865" t="s">
        <v>31862</v>
      </c>
      <c r="B31865">
        <v>1</v>
      </c>
      <c r="C31865">
        <v>37396</v>
      </c>
    </row>
    <row r="31866" spans="1:3" x14ac:dyDescent="0.45">
      <c r="A31866" t="s">
        <v>31863</v>
      </c>
      <c r="B31866">
        <v>1</v>
      </c>
      <c r="C31866">
        <v>70983</v>
      </c>
    </row>
    <row r="31867" spans="1:3" x14ac:dyDescent="0.45">
      <c r="A31867" t="s">
        <v>31864</v>
      </c>
      <c r="B31867">
        <v>1</v>
      </c>
      <c r="C31867">
        <v>119122</v>
      </c>
    </row>
    <row r="31868" spans="1:3" x14ac:dyDescent="0.45">
      <c r="A31868" t="s">
        <v>31865</v>
      </c>
      <c r="B31868">
        <v>1</v>
      </c>
      <c r="C31868">
        <v>82747</v>
      </c>
    </row>
    <row r="31869" spans="1:3" x14ac:dyDescent="0.45">
      <c r="A31869" t="s">
        <v>31866</v>
      </c>
      <c r="B31869">
        <v>1</v>
      </c>
      <c r="C31869">
        <v>51264</v>
      </c>
    </row>
    <row r="31870" spans="1:3" x14ac:dyDescent="0.45">
      <c r="A31870" t="s">
        <v>31867</v>
      </c>
      <c r="B31870">
        <v>1</v>
      </c>
      <c r="C31870">
        <v>11102</v>
      </c>
    </row>
    <row r="31871" spans="1:3" x14ac:dyDescent="0.45">
      <c r="A31871" t="s">
        <v>31868</v>
      </c>
      <c r="B31871">
        <v>1</v>
      </c>
      <c r="C31871">
        <v>81054</v>
      </c>
    </row>
    <row r="31872" spans="1:3" x14ac:dyDescent="0.45">
      <c r="A31872" t="s">
        <v>31869</v>
      </c>
      <c r="B31872">
        <v>1</v>
      </c>
      <c r="C31872">
        <v>77901</v>
      </c>
    </row>
    <row r="31873" spans="1:3" x14ac:dyDescent="0.45">
      <c r="A31873" t="s">
        <v>31870</v>
      </c>
      <c r="B31873">
        <v>1</v>
      </c>
      <c r="C31873">
        <v>63055</v>
      </c>
    </row>
    <row r="31874" spans="1:3" x14ac:dyDescent="0.45">
      <c r="A31874" t="s">
        <v>31871</v>
      </c>
      <c r="B31874">
        <v>1</v>
      </c>
      <c r="C31874">
        <v>77103</v>
      </c>
    </row>
    <row r="31875" spans="1:3" x14ac:dyDescent="0.45">
      <c r="A31875" t="s">
        <v>31872</v>
      </c>
      <c r="B31875">
        <v>1</v>
      </c>
      <c r="C31875">
        <v>115165</v>
      </c>
    </row>
    <row r="31876" spans="1:3" x14ac:dyDescent="0.45">
      <c r="A31876" t="s">
        <v>31873</v>
      </c>
      <c r="B31876">
        <v>1</v>
      </c>
      <c r="C31876">
        <v>47619</v>
      </c>
    </row>
    <row r="31877" spans="1:3" x14ac:dyDescent="0.45">
      <c r="A31877" t="s">
        <v>31874</v>
      </c>
      <c r="B31877">
        <v>1</v>
      </c>
      <c r="C31877">
        <v>119951</v>
      </c>
    </row>
    <row r="31878" spans="1:3" x14ac:dyDescent="0.45">
      <c r="A31878" t="s">
        <v>31875</v>
      </c>
      <c r="B31878">
        <v>1</v>
      </c>
      <c r="C31878">
        <v>84194</v>
      </c>
    </row>
    <row r="31879" spans="1:3" x14ac:dyDescent="0.45">
      <c r="A31879" t="s">
        <v>31876</v>
      </c>
      <c r="B31879">
        <v>1</v>
      </c>
      <c r="C31879">
        <v>104373</v>
      </c>
    </row>
    <row r="31880" spans="1:3" x14ac:dyDescent="0.45">
      <c r="A31880" t="s">
        <v>31877</v>
      </c>
      <c r="B31880">
        <v>1</v>
      </c>
      <c r="C31880">
        <v>27335</v>
      </c>
    </row>
    <row r="31881" spans="1:3" x14ac:dyDescent="0.45">
      <c r="A31881" t="s">
        <v>31878</v>
      </c>
      <c r="B31881">
        <v>1</v>
      </c>
      <c r="C31881">
        <v>57836</v>
      </c>
    </row>
    <row r="31882" spans="1:3" x14ac:dyDescent="0.45">
      <c r="A31882" t="s">
        <v>31879</v>
      </c>
      <c r="B31882">
        <v>1</v>
      </c>
      <c r="C31882">
        <v>59752</v>
      </c>
    </row>
    <row r="31883" spans="1:3" x14ac:dyDescent="0.45">
      <c r="A31883" t="s">
        <v>31880</v>
      </c>
      <c r="B31883">
        <v>1</v>
      </c>
      <c r="C31883">
        <v>30438</v>
      </c>
    </row>
    <row r="31884" spans="1:3" x14ac:dyDescent="0.45">
      <c r="A31884" t="s">
        <v>31881</v>
      </c>
      <c r="B31884">
        <v>1</v>
      </c>
      <c r="C31884">
        <v>51732</v>
      </c>
    </row>
    <row r="31885" spans="1:3" x14ac:dyDescent="0.45">
      <c r="A31885" t="s">
        <v>31882</v>
      </c>
      <c r="B31885">
        <v>1</v>
      </c>
      <c r="C31885">
        <v>95380</v>
      </c>
    </row>
    <row r="31886" spans="1:3" x14ac:dyDescent="0.45">
      <c r="A31886" t="s">
        <v>31883</v>
      </c>
      <c r="B31886">
        <v>1</v>
      </c>
      <c r="C31886">
        <v>85575</v>
      </c>
    </row>
    <row r="31887" spans="1:3" x14ac:dyDescent="0.45">
      <c r="A31887" t="s">
        <v>31884</v>
      </c>
      <c r="B31887">
        <v>1</v>
      </c>
      <c r="C31887">
        <v>105716</v>
      </c>
    </row>
    <row r="31888" spans="1:3" x14ac:dyDescent="0.45">
      <c r="A31888" t="s">
        <v>31885</v>
      </c>
      <c r="B31888">
        <v>1</v>
      </c>
      <c r="C31888">
        <v>95768</v>
      </c>
    </row>
    <row r="31889" spans="1:3" x14ac:dyDescent="0.45">
      <c r="A31889" t="s">
        <v>31886</v>
      </c>
      <c r="B31889">
        <v>1</v>
      </c>
      <c r="C31889">
        <v>52682</v>
      </c>
    </row>
    <row r="31890" spans="1:3" x14ac:dyDescent="0.45">
      <c r="A31890" t="s">
        <v>31887</v>
      </c>
      <c r="B31890">
        <v>1</v>
      </c>
      <c r="C31890">
        <v>87863</v>
      </c>
    </row>
    <row r="31891" spans="1:3" x14ac:dyDescent="0.45">
      <c r="A31891" t="s">
        <v>31888</v>
      </c>
      <c r="B31891">
        <v>1</v>
      </c>
      <c r="C31891">
        <v>115135</v>
      </c>
    </row>
    <row r="31892" spans="1:3" x14ac:dyDescent="0.45">
      <c r="A31892" t="s">
        <v>31889</v>
      </c>
      <c r="B31892">
        <v>1</v>
      </c>
      <c r="C31892">
        <v>84749</v>
      </c>
    </row>
    <row r="31893" spans="1:3" x14ac:dyDescent="0.45">
      <c r="A31893" t="s">
        <v>31890</v>
      </c>
      <c r="B31893">
        <v>1</v>
      </c>
      <c r="C31893">
        <v>76901</v>
      </c>
    </row>
    <row r="31894" spans="1:3" x14ac:dyDescent="0.45">
      <c r="A31894" t="s">
        <v>31891</v>
      </c>
      <c r="B31894">
        <v>1</v>
      </c>
      <c r="C31894">
        <v>30422</v>
      </c>
    </row>
    <row r="31895" spans="1:3" x14ac:dyDescent="0.45">
      <c r="A31895" t="s">
        <v>31892</v>
      </c>
      <c r="B31895">
        <v>1</v>
      </c>
      <c r="C31895">
        <v>110104</v>
      </c>
    </row>
    <row r="31896" spans="1:3" x14ac:dyDescent="0.45">
      <c r="A31896" t="s">
        <v>31893</v>
      </c>
      <c r="B31896">
        <v>1</v>
      </c>
      <c r="C31896">
        <v>48861</v>
      </c>
    </row>
    <row r="31897" spans="1:3" x14ac:dyDescent="0.45">
      <c r="A31897" t="s">
        <v>31894</v>
      </c>
      <c r="B31897">
        <v>1</v>
      </c>
      <c r="C31897">
        <v>77215</v>
      </c>
    </row>
    <row r="31898" spans="1:3" x14ac:dyDescent="0.45">
      <c r="A31898" t="s">
        <v>31895</v>
      </c>
      <c r="B31898">
        <v>1</v>
      </c>
      <c r="C31898">
        <v>86217</v>
      </c>
    </row>
    <row r="31899" spans="1:3" x14ac:dyDescent="0.45">
      <c r="A31899" t="s">
        <v>31896</v>
      </c>
      <c r="B31899">
        <v>1</v>
      </c>
      <c r="C31899">
        <v>81695</v>
      </c>
    </row>
    <row r="31900" spans="1:3" x14ac:dyDescent="0.45">
      <c r="A31900" t="s">
        <v>31897</v>
      </c>
      <c r="B31900">
        <v>1</v>
      </c>
      <c r="C31900">
        <v>24302</v>
      </c>
    </row>
    <row r="31901" spans="1:3" x14ac:dyDescent="0.45">
      <c r="A31901" t="s">
        <v>31898</v>
      </c>
      <c r="B31901">
        <v>1</v>
      </c>
      <c r="C31901">
        <v>43795</v>
      </c>
    </row>
    <row r="31902" spans="1:3" x14ac:dyDescent="0.45">
      <c r="A31902" t="s">
        <v>31899</v>
      </c>
      <c r="B31902">
        <v>1</v>
      </c>
      <c r="C31902">
        <v>44945</v>
      </c>
    </row>
    <row r="31903" spans="1:3" x14ac:dyDescent="0.45">
      <c r="A31903" t="s">
        <v>31900</v>
      </c>
      <c r="B31903">
        <v>1</v>
      </c>
      <c r="C31903">
        <v>95566</v>
      </c>
    </row>
    <row r="31904" spans="1:3" x14ac:dyDescent="0.45">
      <c r="A31904" t="s">
        <v>31901</v>
      </c>
      <c r="B31904">
        <v>1</v>
      </c>
      <c r="C31904">
        <v>30682</v>
      </c>
    </row>
    <row r="31905" spans="1:3" x14ac:dyDescent="0.45">
      <c r="A31905" t="s">
        <v>31902</v>
      </c>
      <c r="B31905">
        <v>1</v>
      </c>
      <c r="C31905">
        <v>22135</v>
      </c>
    </row>
    <row r="31906" spans="1:3" x14ac:dyDescent="0.45">
      <c r="A31906" t="s">
        <v>31903</v>
      </c>
      <c r="B31906">
        <v>1</v>
      </c>
      <c r="C31906">
        <v>23776</v>
      </c>
    </row>
    <row r="31907" spans="1:3" x14ac:dyDescent="0.45">
      <c r="A31907" t="s">
        <v>31904</v>
      </c>
      <c r="B31907">
        <v>1</v>
      </c>
      <c r="C31907">
        <v>53499</v>
      </c>
    </row>
    <row r="31908" spans="1:3" x14ac:dyDescent="0.45">
      <c r="A31908" t="s">
        <v>31905</v>
      </c>
      <c r="B31908">
        <v>1</v>
      </c>
      <c r="C31908">
        <v>48452</v>
      </c>
    </row>
    <row r="31909" spans="1:3" x14ac:dyDescent="0.45">
      <c r="A31909" t="s">
        <v>31906</v>
      </c>
      <c r="B31909">
        <v>1</v>
      </c>
      <c r="C31909">
        <v>29767</v>
      </c>
    </row>
    <row r="31910" spans="1:3" x14ac:dyDescent="0.45">
      <c r="A31910" t="s">
        <v>31907</v>
      </c>
      <c r="B31910">
        <v>1</v>
      </c>
      <c r="C31910">
        <v>84733</v>
      </c>
    </row>
    <row r="31911" spans="1:3" x14ac:dyDescent="0.45">
      <c r="A31911" t="s">
        <v>31908</v>
      </c>
      <c r="B31911">
        <v>1</v>
      </c>
      <c r="C31911">
        <v>7827</v>
      </c>
    </row>
    <row r="31912" spans="1:3" x14ac:dyDescent="0.45">
      <c r="A31912" t="s">
        <v>31909</v>
      </c>
      <c r="B31912">
        <v>1</v>
      </c>
      <c r="C31912">
        <v>63419</v>
      </c>
    </row>
    <row r="31913" spans="1:3" x14ac:dyDescent="0.45">
      <c r="A31913" t="s">
        <v>31910</v>
      </c>
      <c r="B31913">
        <v>1</v>
      </c>
      <c r="C31913">
        <v>96995</v>
      </c>
    </row>
    <row r="31914" spans="1:3" x14ac:dyDescent="0.45">
      <c r="A31914" t="s">
        <v>31911</v>
      </c>
      <c r="B31914">
        <v>1</v>
      </c>
      <c r="C31914">
        <v>48203</v>
      </c>
    </row>
    <row r="31915" spans="1:3" x14ac:dyDescent="0.45">
      <c r="A31915" t="s">
        <v>31912</v>
      </c>
      <c r="B31915">
        <v>1</v>
      </c>
      <c r="C31915">
        <v>115585</v>
      </c>
    </row>
    <row r="31916" spans="1:3" x14ac:dyDescent="0.45">
      <c r="A31916" t="s">
        <v>31913</v>
      </c>
      <c r="B31916">
        <v>1</v>
      </c>
      <c r="C31916">
        <v>43917</v>
      </c>
    </row>
    <row r="31917" spans="1:3" x14ac:dyDescent="0.45">
      <c r="A31917" t="s">
        <v>31914</v>
      </c>
      <c r="B31917">
        <v>1</v>
      </c>
      <c r="C31917">
        <v>105796</v>
      </c>
    </row>
    <row r="31918" spans="1:3" x14ac:dyDescent="0.45">
      <c r="A31918" t="s">
        <v>31915</v>
      </c>
      <c r="B31918">
        <v>1</v>
      </c>
      <c r="C31918">
        <v>67846</v>
      </c>
    </row>
    <row r="31919" spans="1:3" x14ac:dyDescent="0.45">
      <c r="A31919" t="s">
        <v>31916</v>
      </c>
      <c r="B31919">
        <v>1</v>
      </c>
      <c r="C31919">
        <v>69512</v>
      </c>
    </row>
    <row r="31920" spans="1:3" x14ac:dyDescent="0.45">
      <c r="A31920" t="s">
        <v>31917</v>
      </c>
      <c r="B31920">
        <v>1</v>
      </c>
      <c r="C31920">
        <v>16135</v>
      </c>
    </row>
    <row r="31921" spans="1:3" x14ac:dyDescent="0.45">
      <c r="A31921" t="s">
        <v>31918</v>
      </c>
      <c r="B31921">
        <v>1</v>
      </c>
      <c r="C31921">
        <v>68209</v>
      </c>
    </row>
    <row r="31922" spans="1:3" x14ac:dyDescent="0.45">
      <c r="A31922" t="s">
        <v>31919</v>
      </c>
      <c r="B31922">
        <v>1</v>
      </c>
      <c r="C31922">
        <v>31723</v>
      </c>
    </row>
    <row r="31923" spans="1:3" x14ac:dyDescent="0.45">
      <c r="A31923" t="s">
        <v>31920</v>
      </c>
      <c r="B31923">
        <v>1</v>
      </c>
      <c r="C31923">
        <v>59031</v>
      </c>
    </row>
    <row r="31924" spans="1:3" x14ac:dyDescent="0.45">
      <c r="A31924" t="s">
        <v>31921</v>
      </c>
      <c r="B31924">
        <v>1</v>
      </c>
      <c r="C31924">
        <v>108697</v>
      </c>
    </row>
    <row r="31925" spans="1:3" x14ac:dyDescent="0.45">
      <c r="A31925" t="s">
        <v>31922</v>
      </c>
      <c r="B31925">
        <v>1</v>
      </c>
      <c r="C31925">
        <v>1983</v>
      </c>
    </row>
    <row r="31926" spans="1:3" x14ac:dyDescent="0.45">
      <c r="A31926" t="s">
        <v>31923</v>
      </c>
      <c r="B31926">
        <v>1</v>
      </c>
      <c r="C31926">
        <v>58678</v>
      </c>
    </row>
    <row r="31927" spans="1:3" x14ac:dyDescent="0.45">
      <c r="A31927" t="s">
        <v>31924</v>
      </c>
      <c r="B31927">
        <v>1</v>
      </c>
      <c r="C31927">
        <v>34488</v>
      </c>
    </row>
    <row r="31928" spans="1:3" x14ac:dyDescent="0.45">
      <c r="A31928" t="s">
        <v>31925</v>
      </c>
      <c r="B31928">
        <v>1</v>
      </c>
      <c r="C31928">
        <v>20488</v>
      </c>
    </row>
    <row r="31929" spans="1:3" x14ac:dyDescent="0.45">
      <c r="A31929" t="s">
        <v>31926</v>
      </c>
      <c r="B31929">
        <v>1</v>
      </c>
      <c r="C31929">
        <v>27796</v>
      </c>
    </row>
    <row r="31930" spans="1:3" x14ac:dyDescent="0.45">
      <c r="A31930" t="s">
        <v>31927</v>
      </c>
      <c r="B31930">
        <v>1</v>
      </c>
      <c r="C31930">
        <v>60728</v>
      </c>
    </row>
    <row r="31931" spans="1:3" x14ac:dyDescent="0.45">
      <c r="A31931" t="s">
        <v>31928</v>
      </c>
      <c r="B31931">
        <v>1</v>
      </c>
      <c r="C31931">
        <v>54602</v>
      </c>
    </row>
    <row r="31932" spans="1:3" x14ac:dyDescent="0.45">
      <c r="A31932" t="s">
        <v>31929</v>
      </c>
      <c r="B31932">
        <v>1</v>
      </c>
      <c r="C31932">
        <v>26167</v>
      </c>
    </row>
    <row r="31933" spans="1:3" x14ac:dyDescent="0.45">
      <c r="A31933" t="s">
        <v>31930</v>
      </c>
      <c r="B31933">
        <v>1</v>
      </c>
      <c r="C31933">
        <v>57720</v>
      </c>
    </row>
    <row r="31934" spans="1:3" x14ac:dyDescent="0.45">
      <c r="A31934" t="s">
        <v>31931</v>
      </c>
      <c r="B31934">
        <v>1</v>
      </c>
      <c r="C31934">
        <v>112803</v>
      </c>
    </row>
    <row r="31935" spans="1:3" x14ac:dyDescent="0.45">
      <c r="A31935" t="s">
        <v>31932</v>
      </c>
      <c r="B31935">
        <v>1</v>
      </c>
      <c r="C31935">
        <v>32650</v>
      </c>
    </row>
    <row r="31936" spans="1:3" x14ac:dyDescent="0.45">
      <c r="A31936" t="s">
        <v>31933</v>
      </c>
      <c r="B31936">
        <v>1</v>
      </c>
      <c r="C31936">
        <v>85351</v>
      </c>
    </row>
    <row r="31937" spans="1:3" x14ac:dyDescent="0.45">
      <c r="A31937" t="s">
        <v>31934</v>
      </c>
      <c r="B31937">
        <v>1</v>
      </c>
      <c r="C31937">
        <v>43711</v>
      </c>
    </row>
    <row r="31938" spans="1:3" x14ac:dyDescent="0.45">
      <c r="A31938" t="s">
        <v>31935</v>
      </c>
      <c r="B31938">
        <v>1</v>
      </c>
      <c r="C31938">
        <v>41051</v>
      </c>
    </row>
    <row r="31939" spans="1:3" x14ac:dyDescent="0.45">
      <c r="A31939" t="s">
        <v>31936</v>
      </c>
      <c r="B31939">
        <v>1</v>
      </c>
      <c r="C31939">
        <v>98065</v>
      </c>
    </row>
    <row r="31940" spans="1:3" x14ac:dyDescent="0.45">
      <c r="A31940" t="s">
        <v>31937</v>
      </c>
      <c r="B31940">
        <v>1</v>
      </c>
      <c r="C31940">
        <v>27410</v>
      </c>
    </row>
    <row r="31941" spans="1:3" x14ac:dyDescent="0.45">
      <c r="A31941" t="s">
        <v>31938</v>
      </c>
      <c r="B31941">
        <v>1</v>
      </c>
      <c r="C31941">
        <v>91993</v>
      </c>
    </row>
    <row r="31942" spans="1:3" x14ac:dyDescent="0.45">
      <c r="A31942" t="s">
        <v>31939</v>
      </c>
      <c r="B31942">
        <v>1</v>
      </c>
      <c r="C31942">
        <v>87595</v>
      </c>
    </row>
    <row r="31943" spans="1:3" x14ac:dyDescent="0.45">
      <c r="A31943" t="s">
        <v>31940</v>
      </c>
      <c r="B31943">
        <v>1</v>
      </c>
      <c r="C31943">
        <v>83728</v>
      </c>
    </row>
    <row r="31944" spans="1:3" x14ac:dyDescent="0.45">
      <c r="A31944" t="s">
        <v>31941</v>
      </c>
      <c r="B31944">
        <v>1</v>
      </c>
      <c r="C31944">
        <v>76972</v>
      </c>
    </row>
    <row r="31945" spans="1:3" x14ac:dyDescent="0.45">
      <c r="A31945" t="s">
        <v>31942</v>
      </c>
      <c r="B31945">
        <v>1</v>
      </c>
      <c r="C31945">
        <v>106662</v>
      </c>
    </row>
    <row r="31946" spans="1:3" x14ac:dyDescent="0.45">
      <c r="A31946" t="s">
        <v>31943</v>
      </c>
      <c r="B31946">
        <v>1</v>
      </c>
      <c r="C31946">
        <v>99928</v>
      </c>
    </row>
    <row r="31947" spans="1:3" x14ac:dyDescent="0.45">
      <c r="A31947" t="s">
        <v>31944</v>
      </c>
      <c r="B31947">
        <v>1</v>
      </c>
      <c r="C31947">
        <v>56891</v>
      </c>
    </row>
    <row r="31948" spans="1:3" x14ac:dyDescent="0.45">
      <c r="A31948" t="s">
        <v>31945</v>
      </c>
      <c r="B31948">
        <v>1</v>
      </c>
      <c r="C31948">
        <v>41735</v>
      </c>
    </row>
    <row r="31949" spans="1:3" x14ac:dyDescent="0.45">
      <c r="A31949" t="s">
        <v>31946</v>
      </c>
      <c r="B31949">
        <v>1</v>
      </c>
      <c r="C31949">
        <v>72435</v>
      </c>
    </row>
    <row r="31950" spans="1:3" x14ac:dyDescent="0.45">
      <c r="A31950" t="s">
        <v>31947</v>
      </c>
      <c r="B31950">
        <v>1</v>
      </c>
      <c r="C31950">
        <v>61036</v>
      </c>
    </row>
    <row r="31951" spans="1:3" x14ac:dyDescent="0.45">
      <c r="A31951" t="s">
        <v>31948</v>
      </c>
      <c r="B31951">
        <v>1</v>
      </c>
      <c r="C31951">
        <v>56487</v>
      </c>
    </row>
    <row r="31952" spans="1:3" x14ac:dyDescent="0.45">
      <c r="A31952" t="s">
        <v>31949</v>
      </c>
      <c r="B31952">
        <v>1</v>
      </c>
      <c r="C31952">
        <v>16843</v>
      </c>
    </row>
    <row r="31953" spans="1:3" x14ac:dyDescent="0.45">
      <c r="A31953" t="s">
        <v>31950</v>
      </c>
      <c r="B31953">
        <v>1</v>
      </c>
      <c r="C31953">
        <v>8288</v>
      </c>
    </row>
    <row r="31954" spans="1:3" x14ac:dyDescent="0.45">
      <c r="A31954" t="s">
        <v>31951</v>
      </c>
      <c r="B31954">
        <v>1</v>
      </c>
      <c r="C31954">
        <v>43959</v>
      </c>
    </row>
    <row r="31955" spans="1:3" x14ac:dyDescent="0.45">
      <c r="A31955" t="s">
        <v>31952</v>
      </c>
      <c r="B31955">
        <v>1</v>
      </c>
      <c r="C31955">
        <v>34104</v>
      </c>
    </row>
    <row r="31956" spans="1:3" x14ac:dyDescent="0.45">
      <c r="A31956" t="s">
        <v>31953</v>
      </c>
      <c r="B31956">
        <v>1</v>
      </c>
      <c r="C31956">
        <v>108882</v>
      </c>
    </row>
    <row r="31957" spans="1:3" x14ac:dyDescent="0.45">
      <c r="A31957" t="s">
        <v>31954</v>
      </c>
      <c r="B31957">
        <v>1</v>
      </c>
      <c r="C31957">
        <v>50053</v>
      </c>
    </row>
    <row r="31958" spans="1:3" x14ac:dyDescent="0.45">
      <c r="A31958" t="s">
        <v>31955</v>
      </c>
      <c r="B31958">
        <v>1</v>
      </c>
      <c r="C31958">
        <v>116180</v>
      </c>
    </row>
    <row r="31959" spans="1:3" x14ac:dyDescent="0.45">
      <c r="A31959" t="s">
        <v>31956</v>
      </c>
      <c r="B31959">
        <v>1</v>
      </c>
      <c r="C31959">
        <v>7804</v>
      </c>
    </row>
    <row r="31960" spans="1:3" x14ac:dyDescent="0.45">
      <c r="A31960" t="s">
        <v>31957</v>
      </c>
      <c r="B31960">
        <v>1</v>
      </c>
      <c r="C31960">
        <v>73089</v>
      </c>
    </row>
    <row r="31961" spans="1:3" x14ac:dyDescent="0.45">
      <c r="A31961" t="s">
        <v>31958</v>
      </c>
      <c r="B31961">
        <v>1</v>
      </c>
      <c r="C31961">
        <v>28638</v>
      </c>
    </row>
    <row r="31962" spans="1:3" x14ac:dyDescent="0.45">
      <c r="A31962" t="s">
        <v>31959</v>
      </c>
      <c r="B31962">
        <v>1</v>
      </c>
      <c r="C31962">
        <v>96832</v>
      </c>
    </row>
    <row r="31963" spans="1:3" x14ac:dyDescent="0.45">
      <c r="A31963" t="s">
        <v>31960</v>
      </c>
      <c r="B31963">
        <v>1</v>
      </c>
      <c r="C31963">
        <v>83415</v>
      </c>
    </row>
    <row r="31964" spans="1:3" x14ac:dyDescent="0.45">
      <c r="A31964" t="s">
        <v>31961</v>
      </c>
      <c r="B31964">
        <v>1</v>
      </c>
      <c r="C31964">
        <v>41877</v>
      </c>
    </row>
    <row r="31965" spans="1:3" x14ac:dyDescent="0.45">
      <c r="A31965" t="s">
        <v>31962</v>
      </c>
      <c r="B31965">
        <v>1</v>
      </c>
      <c r="C31965">
        <v>61662</v>
      </c>
    </row>
    <row r="31966" spans="1:3" x14ac:dyDescent="0.45">
      <c r="A31966" t="s">
        <v>31963</v>
      </c>
      <c r="B31966">
        <v>1</v>
      </c>
      <c r="C31966">
        <v>66090</v>
      </c>
    </row>
    <row r="31967" spans="1:3" x14ac:dyDescent="0.45">
      <c r="A31967" t="s">
        <v>31964</v>
      </c>
      <c r="B31967">
        <v>1</v>
      </c>
      <c r="C31967">
        <v>7519</v>
      </c>
    </row>
    <row r="31968" spans="1:3" x14ac:dyDescent="0.45">
      <c r="A31968" t="s">
        <v>31965</v>
      </c>
      <c r="B31968">
        <v>1</v>
      </c>
      <c r="C31968">
        <v>32214</v>
      </c>
    </row>
    <row r="31969" spans="1:3" x14ac:dyDescent="0.45">
      <c r="A31969" t="s">
        <v>31966</v>
      </c>
      <c r="B31969">
        <v>1</v>
      </c>
      <c r="C31969">
        <v>94046</v>
      </c>
    </row>
    <row r="31970" spans="1:3" x14ac:dyDescent="0.45">
      <c r="A31970" t="s">
        <v>31967</v>
      </c>
      <c r="B31970">
        <v>1</v>
      </c>
      <c r="C31970">
        <v>18659</v>
      </c>
    </row>
    <row r="31971" spans="1:3" x14ac:dyDescent="0.45">
      <c r="A31971" t="s">
        <v>31968</v>
      </c>
      <c r="B31971">
        <v>1</v>
      </c>
      <c r="C31971">
        <v>56369</v>
      </c>
    </row>
    <row r="31972" spans="1:3" x14ac:dyDescent="0.45">
      <c r="A31972" t="s">
        <v>31969</v>
      </c>
      <c r="B31972">
        <v>1</v>
      </c>
      <c r="C31972">
        <v>7607</v>
      </c>
    </row>
    <row r="31973" spans="1:3" x14ac:dyDescent="0.45">
      <c r="A31973" t="s">
        <v>31970</v>
      </c>
      <c r="B31973">
        <v>1</v>
      </c>
      <c r="C31973">
        <v>51538</v>
      </c>
    </row>
    <row r="31974" spans="1:3" x14ac:dyDescent="0.45">
      <c r="A31974" t="s">
        <v>31971</v>
      </c>
      <c r="B31974">
        <v>1</v>
      </c>
      <c r="C31974">
        <v>25428</v>
      </c>
    </row>
    <row r="31975" spans="1:3" x14ac:dyDescent="0.45">
      <c r="A31975" t="s">
        <v>31972</v>
      </c>
      <c r="B31975">
        <v>1</v>
      </c>
      <c r="C31975">
        <v>44762</v>
      </c>
    </row>
    <row r="31976" spans="1:3" x14ac:dyDescent="0.45">
      <c r="A31976" t="s">
        <v>31973</v>
      </c>
      <c r="B31976">
        <v>1</v>
      </c>
      <c r="C31976">
        <v>42589</v>
      </c>
    </row>
    <row r="31977" spans="1:3" x14ac:dyDescent="0.45">
      <c r="A31977" t="s">
        <v>31974</v>
      </c>
      <c r="B31977">
        <v>1</v>
      </c>
      <c r="C31977">
        <v>85807</v>
      </c>
    </row>
    <row r="31978" spans="1:3" x14ac:dyDescent="0.45">
      <c r="A31978" t="s">
        <v>31975</v>
      </c>
      <c r="B31978">
        <v>1</v>
      </c>
      <c r="C31978">
        <v>115195</v>
      </c>
    </row>
    <row r="31979" spans="1:3" x14ac:dyDescent="0.45">
      <c r="A31979" t="s">
        <v>31976</v>
      </c>
      <c r="B31979">
        <v>1</v>
      </c>
      <c r="C31979">
        <v>43144</v>
      </c>
    </row>
    <row r="31980" spans="1:3" x14ac:dyDescent="0.45">
      <c r="A31980" t="s">
        <v>31977</v>
      </c>
      <c r="B31980">
        <v>1</v>
      </c>
      <c r="C31980">
        <v>74372</v>
      </c>
    </row>
    <row r="31981" spans="1:3" x14ac:dyDescent="0.45">
      <c r="A31981" t="s">
        <v>31978</v>
      </c>
      <c r="B31981">
        <v>1</v>
      </c>
      <c r="C31981">
        <v>54841</v>
      </c>
    </row>
    <row r="31982" spans="1:3" x14ac:dyDescent="0.45">
      <c r="A31982" t="s">
        <v>31979</v>
      </c>
      <c r="B31982">
        <v>1</v>
      </c>
      <c r="C31982">
        <v>58734</v>
      </c>
    </row>
    <row r="31983" spans="1:3" x14ac:dyDescent="0.45">
      <c r="A31983" t="s">
        <v>31980</v>
      </c>
      <c r="B31983">
        <v>1</v>
      </c>
      <c r="C31983">
        <v>117892</v>
      </c>
    </row>
    <row r="31984" spans="1:3" x14ac:dyDescent="0.45">
      <c r="A31984" t="s">
        <v>31981</v>
      </c>
      <c r="B31984">
        <v>1</v>
      </c>
      <c r="C31984">
        <v>97240</v>
      </c>
    </row>
    <row r="31985" spans="1:3" x14ac:dyDescent="0.45">
      <c r="A31985" t="s">
        <v>31982</v>
      </c>
      <c r="B31985">
        <v>1</v>
      </c>
      <c r="C31985">
        <v>28745</v>
      </c>
    </row>
    <row r="31986" spans="1:3" x14ac:dyDescent="0.45">
      <c r="A31986" t="s">
        <v>31983</v>
      </c>
      <c r="B31986">
        <v>1</v>
      </c>
      <c r="C31986">
        <v>31397</v>
      </c>
    </row>
    <row r="31987" spans="1:3" x14ac:dyDescent="0.45">
      <c r="A31987" t="s">
        <v>31984</v>
      </c>
      <c r="B31987">
        <v>1</v>
      </c>
      <c r="C31987">
        <v>118389</v>
      </c>
    </row>
    <row r="31988" spans="1:3" x14ac:dyDescent="0.45">
      <c r="A31988" t="s">
        <v>31985</v>
      </c>
      <c r="B31988">
        <v>1</v>
      </c>
      <c r="C31988">
        <v>31413</v>
      </c>
    </row>
    <row r="31989" spans="1:3" x14ac:dyDescent="0.45">
      <c r="A31989" t="s">
        <v>31986</v>
      </c>
      <c r="B31989">
        <v>1</v>
      </c>
      <c r="C31989">
        <v>84812</v>
      </c>
    </row>
    <row r="31990" spans="1:3" x14ac:dyDescent="0.45">
      <c r="A31990" t="s">
        <v>31987</v>
      </c>
      <c r="B31990">
        <v>1</v>
      </c>
      <c r="C31990">
        <v>57130</v>
      </c>
    </row>
    <row r="31991" spans="1:3" x14ac:dyDescent="0.45">
      <c r="A31991" t="s">
        <v>31988</v>
      </c>
      <c r="B31991">
        <v>1</v>
      </c>
      <c r="C31991">
        <v>11105</v>
      </c>
    </row>
    <row r="31992" spans="1:3" x14ac:dyDescent="0.45">
      <c r="A31992" t="s">
        <v>31989</v>
      </c>
      <c r="B31992">
        <v>1</v>
      </c>
      <c r="C31992">
        <v>74672</v>
      </c>
    </row>
    <row r="31993" spans="1:3" x14ac:dyDescent="0.45">
      <c r="A31993" t="s">
        <v>31990</v>
      </c>
      <c r="B31993">
        <v>1</v>
      </c>
      <c r="C31993">
        <v>83699</v>
      </c>
    </row>
    <row r="31994" spans="1:3" x14ac:dyDescent="0.45">
      <c r="A31994" t="s">
        <v>31991</v>
      </c>
      <c r="B31994">
        <v>1</v>
      </c>
      <c r="C31994">
        <v>97050</v>
      </c>
    </row>
    <row r="31995" spans="1:3" x14ac:dyDescent="0.45">
      <c r="A31995" t="s">
        <v>31992</v>
      </c>
      <c r="B31995">
        <v>1</v>
      </c>
      <c r="C31995">
        <v>90691</v>
      </c>
    </row>
    <row r="31996" spans="1:3" x14ac:dyDescent="0.45">
      <c r="A31996" t="s">
        <v>31993</v>
      </c>
      <c r="B31996">
        <v>1</v>
      </c>
      <c r="C31996">
        <v>18629</v>
      </c>
    </row>
    <row r="31997" spans="1:3" x14ac:dyDescent="0.45">
      <c r="A31997" t="s">
        <v>31994</v>
      </c>
      <c r="B31997">
        <v>1</v>
      </c>
      <c r="C31997">
        <v>44773</v>
      </c>
    </row>
    <row r="31998" spans="1:3" x14ac:dyDescent="0.45">
      <c r="A31998" t="s">
        <v>31995</v>
      </c>
      <c r="B31998">
        <v>1</v>
      </c>
      <c r="C31998">
        <v>49845</v>
      </c>
    </row>
    <row r="31999" spans="1:3" x14ac:dyDescent="0.45">
      <c r="A31999" t="s">
        <v>31996</v>
      </c>
      <c r="B31999">
        <v>1</v>
      </c>
      <c r="C31999">
        <v>27730</v>
      </c>
    </row>
    <row r="32000" spans="1:3" x14ac:dyDescent="0.45">
      <c r="A32000" t="s">
        <v>31997</v>
      </c>
      <c r="B32000">
        <v>1</v>
      </c>
      <c r="C32000">
        <v>62049</v>
      </c>
    </row>
    <row r="32001" spans="1:3" x14ac:dyDescent="0.45">
      <c r="A32001" t="s">
        <v>31998</v>
      </c>
      <c r="B32001">
        <v>1</v>
      </c>
      <c r="C32001">
        <v>29096</v>
      </c>
    </row>
    <row r="32002" spans="1:3" x14ac:dyDescent="0.45">
      <c r="A32002" t="s">
        <v>31999</v>
      </c>
      <c r="B32002">
        <v>1</v>
      </c>
      <c r="C32002">
        <v>89044</v>
      </c>
    </row>
    <row r="32003" spans="1:3" x14ac:dyDescent="0.45">
      <c r="A32003" t="s">
        <v>32000</v>
      </c>
      <c r="B32003">
        <v>1</v>
      </c>
      <c r="C32003">
        <v>18721</v>
      </c>
    </row>
    <row r="32004" spans="1:3" x14ac:dyDescent="0.45">
      <c r="A32004" t="s">
        <v>32001</v>
      </c>
      <c r="B32004">
        <v>1</v>
      </c>
      <c r="C32004">
        <v>108886</v>
      </c>
    </row>
    <row r="32005" spans="1:3" x14ac:dyDescent="0.45">
      <c r="A32005" t="s">
        <v>32002</v>
      </c>
      <c r="B32005">
        <v>1</v>
      </c>
      <c r="C32005">
        <v>76348</v>
      </c>
    </row>
    <row r="32006" spans="1:3" x14ac:dyDescent="0.45">
      <c r="A32006" t="s">
        <v>32003</v>
      </c>
      <c r="B32006">
        <v>1</v>
      </c>
      <c r="C32006">
        <v>41754</v>
      </c>
    </row>
    <row r="32007" spans="1:3" x14ac:dyDescent="0.45">
      <c r="A32007" t="s">
        <v>32004</v>
      </c>
      <c r="B32007">
        <v>1</v>
      </c>
      <c r="C32007">
        <v>74510</v>
      </c>
    </row>
    <row r="32008" spans="1:3" x14ac:dyDescent="0.45">
      <c r="A32008" t="s">
        <v>32005</v>
      </c>
      <c r="B32008">
        <v>1</v>
      </c>
      <c r="C32008">
        <v>76246</v>
      </c>
    </row>
    <row r="32009" spans="1:3" x14ac:dyDescent="0.45">
      <c r="A32009" t="s">
        <v>32006</v>
      </c>
      <c r="B32009">
        <v>1</v>
      </c>
      <c r="C32009">
        <v>46827</v>
      </c>
    </row>
    <row r="32010" spans="1:3" x14ac:dyDescent="0.45">
      <c r="A32010" t="s">
        <v>32007</v>
      </c>
      <c r="B32010">
        <v>1</v>
      </c>
      <c r="C32010">
        <v>16499</v>
      </c>
    </row>
    <row r="32011" spans="1:3" x14ac:dyDescent="0.45">
      <c r="A32011" t="s">
        <v>32008</v>
      </c>
      <c r="B32011">
        <v>1</v>
      </c>
      <c r="C32011">
        <v>95350</v>
      </c>
    </row>
    <row r="32012" spans="1:3" x14ac:dyDescent="0.45">
      <c r="A32012" t="s">
        <v>32009</v>
      </c>
      <c r="B32012">
        <v>1</v>
      </c>
      <c r="C32012">
        <v>75534</v>
      </c>
    </row>
    <row r="32013" spans="1:3" x14ac:dyDescent="0.45">
      <c r="A32013" t="s">
        <v>32010</v>
      </c>
      <c r="B32013">
        <v>1</v>
      </c>
      <c r="C32013">
        <v>84747</v>
      </c>
    </row>
    <row r="32014" spans="1:3" x14ac:dyDescent="0.45">
      <c r="A32014" t="s">
        <v>32011</v>
      </c>
      <c r="B32014">
        <v>1</v>
      </c>
      <c r="C32014">
        <v>65743</v>
      </c>
    </row>
    <row r="32015" spans="1:3" x14ac:dyDescent="0.45">
      <c r="A32015" t="s">
        <v>32012</v>
      </c>
      <c r="B32015">
        <v>1</v>
      </c>
      <c r="C32015">
        <v>25564</v>
      </c>
    </row>
    <row r="32016" spans="1:3" x14ac:dyDescent="0.45">
      <c r="A32016" t="s">
        <v>32013</v>
      </c>
      <c r="B32016">
        <v>1</v>
      </c>
      <c r="C32016">
        <v>50755</v>
      </c>
    </row>
    <row r="32017" spans="1:3" x14ac:dyDescent="0.45">
      <c r="A32017" t="s">
        <v>32014</v>
      </c>
      <c r="B32017">
        <v>1</v>
      </c>
      <c r="C32017">
        <v>49720</v>
      </c>
    </row>
    <row r="32018" spans="1:3" x14ac:dyDescent="0.45">
      <c r="A32018" t="s">
        <v>32015</v>
      </c>
      <c r="B32018">
        <v>1</v>
      </c>
      <c r="C32018">
        <v>97947</v>
      </c>
    </row>
    <row r="32019" spans="1:3" x14ac:dyDescent="0.45">
      <c r="A32019" t="s">
        <v>32016</v>
      </c>
      <c r="B32019">
        <v>1</v>
      </c>
      <c r="C32019">
        <v>43430</v>
      </c>
    </row>
    <row r="32020" spans="1:3" x14ac:dyDescent="0.45">
      <c r="A32020" t="s">
        <v>32017</v>
      </c>
      <c r="B32020">
        <v>1</v>
      </c>
      <c r="C32020">
        <v>47542</v>
      </c>
    </row>
    <row r="32021" spans="1:3" x14ac:dyDescent="0.45">
      <c r="A32021" t="s">
        <v>32018</v>
      </c>
      <c r="B32021">
        <v>1</v>
      </c>
      <c r="C32021">
        <v>96126</v>
      </c>
    </row>
    <row r="32022" spans="1:3" x14ac:dyDescent="0.45">
      <c r="A32022" t="s">
        <v>32019</v>
      </c>
      <c r="B32022">
        <v>1</v>
      </c>
      <c r="C32022">
        <v>78735</v>
      </c>
    </row>
    <row r="32023" spans="1:3" x14ac:dyDescent="0.45">
      <c r="A32023" t="s">
        <v>32020</v>
      </c>
      <c r="B32023">
        <v>1</v>
      </c>
      <c r="C32023">
        <v>82921</v>
      </c>
    </row>
    <row r="32024" spans="1:3" x14ac:dyDescent="0.45">
      <c r="A32024" t="s">
        <v>32021</v>
      </c>
      <c r="B32024">
        <v>1</v>
      </c>
      <c r="C32024">
        <v>68170</v>
      </c>
    </row>
    <row r="32025" spans="1:3" x14ac:dyDescent="0.45">
      <c r="A32025" t="s">
        <v>32022</v>
      </c>
      <c r="B32025">
        <v>1</v>
      </c>
      <c r="C32025">
        <v>90071</v>
      </c>
    </row>
    <row r="32026" spans="1:3" x14ac:dyDescent="0.45">
      <c r="A32026" t="s">
        <v>32023</v>
      </c>
      <c r="B32026">
        <v>1</v>
      </c>
      <c r="C32026">
        <v>73598</v>
      </c>
    </row>
    <row r="32027" spans="1:3" x14ac:dyDescent="0.45">
      <c r="A32027" t="s">
        <v>32024</v>
      </c>
      <c r="B32027">
        <v>1</v>
      </c>
      <c r="C32027">
        <v>10465</v>
      </c>
    </row>
    <row r="32028" spans="1:3" x14ac:dyDescent="0.45">
      <c r="A32028" t="s">
        <v>32025</v>
      </c>
      <c r="B32028">
        <v>1</v>
      </c>
      <c r="C32028">
        <v>16909</v>
      </c>
    </row>
    <row r="32029" spans="1:3" x14ac:dyDescent="0.45">
      <c r="A32029" t="s">
        <v>32026</v>
      </c>
      <c r="B32029">
        <v>1</v>
      </c>
      <c r="C32029">
        <v>33089</v>
      </c>
    </row>
    <row r="32030" spans="1:3" x14ac:dyDescent="0.45">
      <c r="A32030" t="s">
        <v>32027</v>
      </c>
      <c r="B32030">
        <v>1</v>
      </c>
      <c r="C32030">
        <v>84988</v>
      </c>
    </row>
    <row r="32031" spans="1:3" x14ac:dyDescent="0.45">
      <c r="A32031" t="s">
        <v>32028</v>
      </c>
      <c r="B32031">
        <v>1</v>
      </c>
      <c r="C32031">
        <v>113845</v>
      </c>
    </row>
    <row r="32032" spans="1:3" x14ac:dyDescent="0.45">
      <c r="A32032" t="s">
        <v>32029</v>
      </c>
      <c r="B32032">
        <v>1</v>
      </c>
      <c r="C32032">
        <v>10603</v>
      </c>
    </row>
    <row r="32033" spans="1:3" x14ac:dyDescent="0.45">
      <c r="A32033" t="s">
        <v>32030</v>
      </c>
      <c r="B32033">
        <v>1</v>
      </c>
      <c r="C32033">
        <v>11562</v>
      </c>
    </row>
    <row r="32034" spans="1:3" x14ac:dyDescent="0.45">
      <c r="A32034" t="s">
        <v>32031</v>
      </c>
      <c r="B32034">
        <v>1</v>
      </c>
      <c r="C32034">
        <v>51521</v>
      </c>
    </row>
    <row r="32035" spans="1:3" x14ac:dyDescent="0.45">
      <c r="A32035" t="s">
        <v>32032</v>
      </c>
      <c r="B32035">
        <v>1</v>
      </c>
      <c r="C32035">
        <v>83291</v>
      </c>
    </row>
    <row r="32036" spans="1:3" x14ac:dyDescent="0.45">
      <c r="A32036" t="s">
        <v>32033</v>
      </c>
      <c r="B32036">
        <v>1</v>
      </c>
      <c r="C32036">
        <v>61788</v>
      </c>
    </row>
    <row r="32037" spans="1:3" x14ac:dyDescent="0.45">
      <c r="A32037" t="s">
        <v>32034</v>
      </c>
      <c r="B32037">
        <v>1</v>
      </c>
      <c r="C32037">
        <v>112690</v>
      </c>
    </row>
    <row r="32038" spans="1:3" x14ac:dyDescent="0.45">
      <c r="A32038" t="s">
        <v>32035</v>
      </c>
      <c r="B32038">
        <v>1</v>
      </c>
      <c r="C32038">
        <v>60551</v>
      </c>
    </row>
    <row r="32039" spans="1:3" x14ac:dyDescent="0.45">
      <c r="A32039" t="s">
        <v>32036</v>
      </c>
      <c r="B32039">
        <v>1</v>
      </c>
      <c r="C32039">
        <v>59339</v>
      </c>
    </row>
    <row r="32040" spans="1:3" x14ac:dyDescent="0.45">
      <c r="A32040" t="s">
        <v>32037</v>
      </c>
      <c r="B32040">
        <v>1</v>
      </c>
      <c r="C32040">
        <v>93740</v>
      </c>
    </row>
    <row r="32041" spans="1:3" x14ac:dyDescent="0.45">
      <c r="A32041" t="s">
        <v>32038</v>
      </c>
      <c r="B32041">
        <v>1</v>
      </c>
      <c r="C32041">
        <v>42486</v>
      </c>
    </row>
    <row r="32042" spans="1:3" x14ac:dyDescent="0.45">
      <c r="A32042" t="s">
        <v>32039</v>
      </c>
      <c r="B32042">
        <v>1</v>
      </c>
      <c r="C32042">
        <v>64860</v>
      </c>
    </row>
    <row r="32043" spans="1:3" x14ac:dyDescent="0.45">
      <c r="A32043" t="s">
        <v>32040</v>
      </c>
      <c r="B32043">
        <v>1</v>
      </c>
      <c r="C32043">
        <v>93021</v>
      </c>
    </row>
    <row r="32044" spans="1:3" x14ac:dyDescent="0.45">
      <c r="A32044" t="s">
        <v>32041</v>
      </c>
      <c r="B32044">
        <v>1</v>
      </c>
      <c r="C32044">
        <v>69750</v>
      </c>
    </row>
    <row r="32045" spans="1:3" x14ac:dyDescent="0.45">
      <c r="A32045" t="s">
        <v>32042</v>
      </c>
      <c r="B32045">
        <v>1</v>
      </c>
      <c r="C32045">
        <v>42368</v>
      </c>
    </row>
    <row r="32046" spans="1:3" x14ac:dyDescent="0.45">
      <c r="A32046" t="s">
        <v>32043</v>
      </c>
      <c r="B32046">
        <v>1</v>
      </c>
      <c r="C32046">
        <v>111516</v>
      </c>
    </row>
    <row r="32047" spans="1:3" x14ac:dyDescent="0.45">
      <c r="A32047" t="s">
        <v>32044</v>
      </c>
      <c r="B32047">
        <v>1</v>
      </c>
      <c r="C32047">
        <v>90735</v>
      </c>
    </row>
    <row r="32048" spans="1:3" x14ac:dyDescent="0.45">
      <c r="A32048" t="s">
        <v>32045</v>
      </c>
      <c r="B32048">
        <v>1</v>
      </c>
      <c r="C32048">
        <v>93404</v>
      </c>
    </row>
    <row r="32049" spans="1:3" x14ac:dyDescent="0.45">
      <c r="A32049" t="s">
        <v>32046</v>
      </c>
      <c r="B32049">
        <v>1</v>
      </c>
      <c r="C32049">
        <v>30981</v>
      </c>
    </row>
    <row r="32050" spans="1:3" x14ac:dyDescent="0.45">
      <c r="A32050" t="s">
        <v>32047</v>
      </c>
      <c r="B32050">
        <v>1</v>
      </c>
      <c r="C32050">
        <v>44020</v>
      </c>
    </row>
    <row r="32051" spans="1:3" x14ac:dyDescent="0.45">
      <c r="A32051" t="s">
        <v>32048</v>
      </c>
      <c r="B32051">
        <v>1</v>
      </c>
      <c r="C32051">
        <v>62834</v>
      </c>
    </row>
    <row r="32052" spans="1:3" x14ac:dyDescent="0.45">
      <c r="A32052" t="s">
        <v>32049</v>
      </c>
      <c r="B32052">
        <v>1</v>
      </c>
      <c r="C32052">
        <v>119747</v>
      </c>
    </row>
    <row r="32053" spans="1:3" x14ac:dyDescent="0.45">
      <c r="A32053" t="s">
        <v>32050</v>
      </c>
      <c r="B32053">
        <v>1</v>
      </c>
      <c r="C32053">
        <v>24402</v>
      </c>
    </row>
    <row r="32054" spans="1:3" x14ac:dyDescent="0.45">
      <c r="A32054" t="s">
        <v>32051</v>
      </c>
      <c r="B32054">
        <v>1</v>
      </c>
      <c r="C32054">
        <v>45926</v>
      </c>
    </row>
    <row r="32055" spans="1:3" x14ac:dyDescent="0.45">
      <c r="A32055" t="s">
        <v>32052</v>
      </c>
      <c r="B32055">
        <v>1</v>
      </c>
      <c r="C32055">
        <v>87432</v>
      </c>
    </row>
    <row r="32056" spans="1:3" x14ac:dyDescent="0.45">
      <c r="A32056" t="s">
        <v>32053</v>
      </c>
      <c r="B32056">
        <v>1</v>
      </c>
      <c r="C32056">
        <v>4395</v>
      </c>
    </row>
    <row r="32057" spans="1:3" x14ac:dyDescent="0.45">
      <c r="A32057" t="s">
        <v>32054</v>
      </c>
      <c r="B32057">
        <v>1</v>
      </c>
      <c r="C32057">
        <v>65788</v>
      </c>
    </row>
    <row r="32058" spans="1:3" x14ac:dyDescent="0.45">
      <c r="A32058" t="s">
        <v>32055</v>
      </c>
      <c r="B32058">
        <v>1</v>
      </c>
      <c r="C32058">
        <v>75035</v>
      </c>
    </row>
    <row r="32059" spans="1:3" x14ac:dyDescent="0.45">
      <c r="A32059" t="s">
        <v>32056</v>
      </c>
      <c r="B32059">
        <v>1</v>
      </c>
      <c r="C32059">
        <v>119794</v>
      </c>
    </row>
    <row r="32060" spans="1:3" x14ac:dyDescent="0.45">
      <c r="A32060" t="s">
        <v>32057</v>
      </c>
      <c r="B32060">
        <v>1</v>
      </c>
      <c r="C32060">
        <v>38657</v>
      </c>
    </row>
    <row r="32061" spans="1:3" x14ac:dyDescent="0.45">
      <c r="A32061" t="s">
        <v>32058</v>
      </c>
      <c r="B32061">
        <v>1</v>
      </c>
      <c r="C32061">
        <v>101063</v>
      </c>
    </row>
    <row r="32062" spans="1:3" x14ac:dyDescent="0.45">
      <c r="A32062" t="s">
        <v>32059</v>
      </c>
      <c r="B32062">
        <v>1</v>
      </c>
      <c r="C32062">
        <v>117781</v>
      </c>
    </row>
    <row r="32063" spans="1:3" x14ac:dyDescent="0.45">
      <c r="A32063" t="s">
        <v>32060</v>
      </c>
      <c r="B32063">
        <v>1</v>
      </c>
      <c r="C32063">
        <v>66596</v>
      </c>
    </row>
    <row r="32064" spans="1:3" x14ac:dyDescent="0.45">
      <c r="A32064" t="s">
        <v>32061</v>
      </c>
      <c r="B32064">
        <v>1</v>
      </c>
      <c r="C32064">
        <v>103979</v>
      </c>
    </row>
    <row r="32065" spans="1:3" x14ac:dyDescent="0.45">
      <c r="A32065" t="s">
        <v>32062</v>
      </c>
      <c r="B32065">
        <v>1</v>
      </c>
      <c r="C32065">
        <v>89990</v>
      </c>
    </row>
    <row r="32066" spans="1:3" x14ac:dyDescent="0.45">
      <c r="A32066" t="s">
        <v>32063</v>
      </c>
      <c r="B32066">
        <v>1</v>
      </c>
      <c r="C32066">
        <v>77549</v>
      </c>
    </row>
    <row r="32067" spans="1:3" x14ac:dyDescent="0.45">
      <c r="A32067" t="s">
        <v>32064</v>
      </c>
      <c r="B32067">
        <v>1</v>
      </c>
      <c r="C32067">
        <v>44805</v>
      </c>
    </row>
    <row r="32068" spans="1:3" x14ac:dyDescent="0.45">
      <c r="A32068" t="s">
        <v>32065</v>
      </c>
      <c r="B32068">
        <v>1</v>
      </c>
      <c r="C32068">
        <v>78096</v>
      </c>
    </row>
    <row r="32069" spans="1:3" x14ac:dyDescent="0.45">
      <c r="A32069" t="s">
        <v>32066</v>
      </c>
      <c r="B32069">
        <v>1</v>
      </c>
      <c r="C32069">
        <v>119608</v>
      </c>
    </row>
    <row r="32070" spans="1:3" x14ac:dyDescent="0.45">
      <c r="A32070" t="s">
        <v>32067</v>
      </c>
      <c r="B32070">
        <v>1</v>
      </c>
      <c r="C32070">
        <v>49427</v>
      </c>
    </row>
    <row r="32071" spans="1:3" x14ac:dyDescent="0.45">
      <c r="A32071" t="s">
        <v>32068</v>
      </c>
      <c r="B32071">
        <v>1</v>
      </c>
      <c r="C32071">
        <v>56137</v>
      </c>
    </row>
    <row r="32072" spans="1:3" x14ac:dyDescent="0.45">
      <c r="A32072" t="s">
        <v>32069</v>
      </c>
      <c r="B32072">
        <v>1</v>
      </c>
      <c r="C32072">
        <v>32612</v>
      </c>
    </row>
    <row r="32073" spans="1:3" x14ac:dyDescent="0.45">
      <c r="A32073" t="s">
        <v>32070</v>
      </c>
      <c r="B32073">
        <v>1</v>
      </c>
      <c r="C32073">
        <v>57771</v>
      </c>
    </row>
    <row r="32074" spans="1:3" x14ac:dyDescent="0.45">
      <c r="A32074" t="s">
        <v>32071</v>
      </c>
      <c r="B32074">
        <v>1</v>
      </c>
      <c r="C32074">
        <v>64317</v>
      </c>
    </row>
    <row r="32075" spans="1:3" x14ac:dyDescent="0.45">
      <c r="A32075" t="s">
        <v>32072</v>
      </c>
      <c r="B32075">
        <v>1</v>
      </c>
      <c r="C32075">
        <v>99752</v>
      </c>
    </row>
    <row r="32076" spans="1:3" x14ac:dyDescent="0.45">
      <c r="A32076" t="s">
        <v>32073</v>
      </c>
      <c r="B32076">
        <v>1</v>
      </c>
      <c r="C32076">
        <v>27328</v>
      </c>
    </row>
    <row r="32077" spans="1:3" x14ac:dyDescent="0.45">
      <c r="A32077" t="s">
        <v>32074</v>
      </c>
      <c r="B32077">
        <v>1</v>
      </c>
      <c r="C32077">
        <v>91081</v>
      </c>
    </row>
    <row r="32078" spans="1:3" x14ac:dyDescent="0.45">
      <c r="A32078" t="s">
        <v>32075</v>
      </c>
      <c r="B32078">
        <v>1</v>
      </c>
      <c r="C32078">
        <v>76658</v>
      </c>
    </row>
    <row r="32079" spans="1:3" x14ac:dyDescent="0.45">
      <c r="A32079" t="s">
        <v>32076</v>
      </c>
      <c r="B32079">
        <v>1</v>
      </c>
      <c r="C32079">
        <v>42750</v>
      </c>
    </row>
    <row r="32080" spans="1:3" x14ac:dyDescent="0.45">
      <c r="A32080" t="s">
        <v>32077</v>
      </c>
      <c r="B32080">
        <v>1</v>
      </c>
      <c r="C32080">
        <v>66869</v>
      </c>
    </row>
    <row r="32081" spans="1:3" x14ac:dyDescent="0.45">
      <c r="A32081" t="s">
        <v>32078</v>
      </c>
      <c r="B32081">
        <v>1</v>
      </c>
      <c r="C32081">
        <v>90699</v>
      </c>
    </row>
    <row r="32082" spans="1:3" x14ac:dyDescent="0.45">
      <c r="A32082" t="s">
        <v>32079</v>
      </c>
      <c r="B32082">
        <v>1</v>
      </c>
      <c r="C32082">
        <v>52991</v>
      </c>
    </row>
    <row r="32083" spans="1:3" x14ac:dyDescent="0.45">
      <c r="A32083" t="s">
        <v>32080</v>
      </c>
      <c r="B32083">
        <v>1</v>
      </c>
      <c r="C32083">
        <v>44278</v>
      </c>
    </row>
    <row r="32084" spans="1:3" x14ac:dyDescent="0.45">
      <c r="A32084" t="s">
        <v>32081</v>
      </c>
      <c r="B32084">
        <v>1</v>
      </c>
      <c r="C32084">
        <v>76524</v>
      </c>
    </row>
    <row r="32085" spans="1:3" x14ac:dyDescent="0.45">
      <c r="A32085" t="s">
        <v>32082</v>
      </c>
      <c r="B32085">
        <v>1</v>
      </c>
      <c r="C32085">
        <v>2243</v>
      </c>
    </row>
    <row r="32086" spans="1:3" x14ac:dyDescent="0.45">
      <c r="A32086" t="s">
        <v>32083</v>
      </c>
      <c r="B32086">
        <v>1</v>
      </c>
      <c r="C32086">
        <v>111912</v>
      </c>
    </row>
    <row r="32087" spans="1:3" x14ac:dyDescent="0.45">
      <c r="A32087" t="s">
        <v>32084</v>
      </c>
      <c r="B32087">
        <v>1</v>
      </c>
      <c r="C32087">
        <v>87102</v>
      </c>
    </row>
    <row r="32088" spans="1:3" x14ac:dyDescent="0.45">
      <c r="A32088" t="s">
        <v>32085</v>
      </c>
      <c r="B32088">
        <v>1</v>
      </c>
      <c r="C32088">
        <v>81934</v>
      </c>
    </row>
    <row r="32089" spans="1:3" x14ac:dyDescent="0.45">
      <c r="A32089" t="s">
        <v>32086</v>
      </c>
      <c r="B32089">
        <v>1</v>
      </c>
      <c r="C32089">
        <v>63877</v>
      </c>
    </row>
    <row r="32090" spans="1:3" x14ac:dyDescent="0.45">
      <c r="A32090" t="s">
        <v>32087</v>
      </c>
      <c r="B32090">
        <v>1</v>
      </c>
      <c r="C32090">
        <v>30746</v>
      </c>
    </row>
    <row r="32091" spans="1:3" x14ac:dyDescent="0.45">
      <c r="A32091" t="s">
        <v>32088</v>
      </c>
      <c r="B32091">
        <v>1</v>
      </c>
      <c r="C32091">
        <v>106370</v>
      </c>
    </row>
    <row r="32092" spans="1:3" x14ac:dyDescent="0.45">
      <c r="A32092" t="s">
        <v>32089</v>
      </c>
      <c r="B32092">
        <v>1</v>
      </c>
      <c r="C32092">
        <v>87711</v>
      </c>
    </row>
    <row r="32093" spans="1:3" x14ac:dyDescent="0.45">
      <c r="A32093" t="s">
        <v>32090</v>
      </c>
      <c r="B32093">
        <v>1</v>
      </c>
      <c r="C32093">
        <v>62849</v>
      </c>
    </row>
    <row r="32094" spans="1:3" x14ac:dyDescent="0.45">
      <c r="A32094" t="s">
        <v>32091</v>
      </c>
      <c r="B32094">
        <v>1</v>
      </c>
      <c r="C32094">
        <v>68688</v>
      </c>
    </row>
    <row r="32095" spans="1:3" x14ac:dyDescent="0.45">
      <c r="A32095" t="s">
        <v>32092</v>
      </c>
      <c r="B32095">
        <v>1</v>
      </c>
      <c r="C32095">
        <v>69371</v>
      </c>
    </row>
    <row r="32096" spans="1:3" x14ac:dyDescent="0.45">
      <c r="A32096" t="s">
        <v>32093</v>
      </c>
      <c r="B32096">
        <v>1</v>
      </c>
      <c r="C32096">
        <v>118652</v>
      </c>
    </row>
    <row r="32097" spans="1:3" x14ac:dyDescent="0.45">
      <c r="A32097" t="s">
        <v>32094</v>
      </c>
      <c r="B32097">
        <v>1</v>
      </c>
      <c r="C32097">
        <v>22426</v>
      </c>
    </row>
    <row r="32098" spans="1:3" x14ac:dyDescent="0.45">
      <c r="A32098" t="s">
        <v>32095</v>
      </c>
      <c r="B32098">
        <v>1</v>
      </c>
      <c r="C32098">
        <v>49078</v>
      </c>
    </row>
    <row r="32099" spans="1:3" x14ac:dyDescent="0.45">
      <c r="A32099" t="s">
        <v>32096</v>
      </c>
      <c r="B32099">
        <v>1</v>
      </c>
      <c r="C32099">
        <v>16863</v>
      </c>
    </row>
    <row r="32100" spans="1:3" x14ac:dyDescent="0.45">
      <c r="A32100" t="s">
        <v>32097</v>
      </c>
      <c r="B32100">
        <v>1</v>
      </c>
      <c r="C32100">
        <v>97900</v>
      </c>
    </row>
    <row r="32101" spans="1:3" x14ac:dyDescent="0.45">
      <c r="A32101" t="s">
        <v>32098</v>
      </c>
      <c r="B32101">
        <v>1</v>
      </c>
      <c r="C32101">
        <v>107694</v>
      </c>
    </row>
    <row r="32102" spans="1:3" x14ac:dyDescent="0.45">
      <c r="A32102" t="s">
        <v>32099</v>
      </c>
      <c r="B32102">
        <v>1</v>
      </c>
      <c r="C32102">
        <v>68709</v>
      </c>
    </row>
    <row r="32103" spans="1:3" x14ac:dyDescent="0.45">
      <c r="A32103" t="s">
        <v>32100</v>
      </c>
      <c r="B32103">
        <v>1</v>
      </c>
      <c r="C32103">
        <v>79167</v>
      </c>
    </row>
    <row r="32104" spans="1:3" x14ac:dyDescent="0.45">
      <c r="A32104" t="s">
        <v>32101</v>
      </c>
      <c r="B32104">
        <v>1</v>
      </c>
      <c r="C32104">
        <v>796</v>
      </c>
    </row>
    <row r="32105" spans="1:3" x14ac:dyDescent="0.45">
      <c r="A32105" t="s">
        <v>32102</v>
      </c>
      <c r="B32105">
        <v>1</v>
      </c>
      <c r="C32105">
        <v>17719</v>
      </c>
    </row>
    <row r="32106" spans="1:3" x14ac:dyDescent="0.45">
      <c r="A32106" t="s">
        <v>32103</v>
      </c>
      <c r="B32106">
        <v>1</v>
      </c>
      <c r="C32106">
        <v>91909</v>
      </c>
    </row>
    <row r="32107" spans="1:3" x14ac:dyDescent="0.45">
      <c r="A32107" t="s">
        <v>32104</v>
      </c>
      <c r="B32107">
        <v>1</v>
      </c>
      <c r="C32107">
        <v>45051</v>
      </c>
    </row>
    <row r="32108" spans="1:3" x14ac:dyDescent="0.45">
      <c r="A32108" t="s">
        <v>32105</v>
      </c>
      <c r="B32108">
        <v>1</v>
      </c>
      <c r="C32108">
        <v>38046</v>
      </c>
    </row>
    <row r="32109" spans="1:3" x14ac:dyDescent="0.45">
      <c r="A32109" t="s">
        <v>32106</v>
      </c>
      <c r="B32109">
        <v>1</v>
      </c>
      <c r="C32109">
        <v>73528</v>
      </c>
    </row>
    <row r="32110" spans="1:3" x14ac:dyDescent="0.45">
      <c r="A32110" t="s">
        <v>32107</v>
      </c>
      <c r="B32110">
        <v>1</v>
      </c>
      <c r="C32110">
        <v>4341</v>
      </c>
    </row>
    <row r="32111" spans="1:3" x14ac:dyDescent="0.45">
      <c r="A32111" t="s">
        <v>32108</v>
      </c>
      <c r="B32111">
        <v>1</v>
      </c>
      <c r="C32111">
        <v>1704</v>
      </c>
    </row>
    <row r="32112" spans="1:3" x14ac:dyDescent="0.45">
      <c r="A32112" t="s">
        <v>32109</v>
      </c>
      <c r="B32112">
        <v>1</v>
      </c>
      <c r="C32112">
        <v>30737</v>
      </c>
    </row>
    <row r="32113" spans="1:3" x14ac:dyDescent="0.45">
      <c r="A32113" t="s">
        <v>32110</v>
      </c>
      <c r="B32113">
        <v>1</v>
      </c>
      <c r="C32113">
        <v>69509</v>
      </c>
    </row>
    <row r="32114" spans="1:3" x14ac:dyDescent="0.45">
      <c r="A32114" t="s">
        <v>32111</v>
      </c>
      <c r="B32114">
        <v>1</v>
      </c>
      <c r="C32114">
        <v>7265</v>
      </c>
    </row>
    <row r="32115" spans="1:3" x14ac:dyDescent="0.45">
      <c r="A32115" t="s">
        <v>32112</v>
      </c>
      <c r="B32115">
        <v>1</v>
      </c>
      <c r="C32115">
        <v>99003</v>
      </c>
    </row>
    <row r="32116" spans="1:3" x14ac:dyDescent="0.45">
      <c r="A32116" t="s">
        <v>32113</v>
      </c>
      <c r="B32116">
        <v>1</v>
      </c>
      <c r="C32116">
        <v>119099</v>
      </c>
    </row>
    <row r="32117" spans="1:3" x14ac:dyDescent="0.45">
      <c r="A32117" t="s">
        <v>32114</v>
      </c>
      <c r="B32117">
        <v>1</v>
      </c>
      <c r="C32117">
        <v>20172</v>
      </c>
    </row>
    <row r="32118" spans="1:3" x14ac:dyDescent="0.45">
      <c r="A32118" t="s">
        <v>32115</v>
      </c>
      <c r="B32118">
        <v>1</v>
      </c>
      <c r="C32118">
        <v>27591</v>
      </c>
    </row>
    <row r="32119" spans="1:3" x14ac:dyDescent="0.45">
      <c r="A32119" t="s">
        <v>32116</v>
      </c>
      <c r="B32119">
        <v>1</v>
      </c>
      <c r="C32119">
        <v>57039</v>
      </c>
    </row>
    <row r="32120" spans="1:3" x14ac:dyDescent="0.45">
      <c r="A32120" t="s">
        <v>32117</v>
      </c>
      <c r="B32120">
        <v>1</v>
      </c>
      <c r="C32120">
        <v>6421</v>
      </c>
    </row>
    <row r="32121" spans="1:3" x14ac:dyDescent="0.45">
      <c r="A32121" t="s">
        <v>32118</v>
      </c>
      <c r="B32121">
        <v>1</v>
      </c>
      <c r="C32121">
        <v>41671</v>
      </c>
    </row>
    <row r="32122" spans="1:3" x14ac:dyDescent="0.45">
      <c r="A32122" t="s">
        <v>32119</v>
      </c>
      <c r="B32122">
        <v>1</v>
      </c>
      <c r="C32122">
        <v>80811</v>
      </c>
    </row>
    <row r="32123" spans="1:3" x14ac:dyDescent="0.45">
      <c r="A32123" t="s">
        <v>32120</v>
      </c>
      <c r="B32123">
        <v>1</v>
      </c>
      <c r="C32123">
        <v>33675</v>
      </c>
    </row>
    <row r="32124" spans="1:3" x14ac:dyDescent="0.45">
      <c r="A32124" t="s">
        <v>32121</v>
      </c>
      <c r="B32124">
        <v>1</v>
      </c>
      <c r="C32124">
        <v>85802</v>
      </c>
    </row>
    <row r="32125" spans="1:3" x14ac:dyDescent="0.45">
      <c r="A32125" t="s">
        <v>32122</v>
      </c>
      <c r="B32125">
        <v>1</v>
      </c>
      <c r="C32125">
        <v>70322</v>
      </c>
    </row>
    <row r="32126" spans="1:3" x14ac:dyDescent="0.45">
      <c r="A32126" t="s">
        <v>32123</v>
      </c>
      <c r="B32126">
        <v>1</v>
      </c>
      <c r="C32126">
        <v>82908</v>
      </c>
    </row>
    <row r="32127" spans="1:3" x14ac:dyDescent="0.45">
      <c r="A32127" t="s">
        <v>32124</v>
      </c>
      <c r="B32127">
        <v>1</v>
      </c>
      <c r="C32127">
        <v>72271</v>
      </c>
    </row>
    <row r="32128" spans="1:3" x14ac:dyDescent="0.45">
      <c r="A32128" t="s">
        <v>32125</v>
      </c>
      <c r="B32128">
        <v>1</v>
      </c>
      <c r="C32128">
        <v>78131</v>
      </c>
    </row>
    <row r="32129" spans="1:3" x14ac:dyDescent="0.45">
      <c r="A32129" t="s">
        <v>32126</v>
      </c>
      <c r="B32129">
        <v>1</v>
      </c>
      <c r="C32129">
        <v>10559</v>
      </c>
    </row>
    <row r="32130" spans="1:3" x14ac:dyDescent="0.45">
      <c r="A32130" t="s">
        <v>32127</v>
      </c>
      <c r="B32130">
        <v>1</v>
      </c>
      <c r="C32130">
        <v>81613</v>
      </c>
    </row>
    <row r="32131" spans="1:3" x14ac:dyDescent="0.45">
      <c r="A32131" t="s">
        <v>32128</v>
      </c>
      <c r="B32131">
        <v>1</v>
      </c>
      <c r="C32131">
        <v>105890</v>
      </c>
    </row>
    <row r="32132" spans="1:3" x14ac:dyDescent="0.45">
      <c r="A32132" t="s">
        <v>32129</v>
      </c>
      <c r="B32132">
        <v>1</v>
      </c>
      <c r="C32132">
        <v>30931</v>
      </c>
    </row>
    <row r="32133" spans="1:3" x14ac:dyDescent="0.45">
      <c r="A32133" t="s">
        <v>32130</v>
      </c>
      <c r="B32133">
        <v>1</v>
      </c>
      <c r="C32133">
        <v>8729</v>
      </c>
    </row>
    <row r="32134" spans="1:3" x14ac:dyDescent="0.45">
      <c r="A32134" t="s">
        <v>32131</v>
      </c>
      <c r="B32134">
        <v>1</v>
      </c>
      <c r="C32134">
        <v>95305</v>
      </c>
    </row>
    <row r="32135" spans="1:3" x14ac:dyDescent="0.45">
      <c r="A32135" t="s">
        <v>32132</v>
      </c>
      <c r="B32135">
        <v>1</v>
      </c>
      <c r="C32135">
        <v>26346</v>
      </c>
    </row>
    <row r="32136" spans="1:3" x14ac:dyDescent="0.45">
      <c r="A32136" t="s">
        <v>32133</v>
      </c>
      <c r="B32136">
        <v>1</v>
      </c>
      <c r="C32136">
        <v>30447</v>
      </c>
    </row>
    <row r="32137" spans="1:3" x14ac:dyDescent="0.45">
      <c r="A32137" t="s">
        <v>32134</v>
      </c>
      <c r="B32137">
        <v>1</v>
      </c>
      <c r="C32137">
        <v>63722</v>
      </c>
    </row>
    <row r="32138" spans="1:3" x14ac:dyDescent="0.45">
      <c r="A32138" t="s">
        <v>32135</v>
      </c>
      <c r="B32138">
        <v>1</v>
      </c>
      <c r="C32138">
        <v>51844</v>
      </c>
    </row>
    <row r="32139" spans="1:3" x14ac:dyDescent="0.45">
      <c r="A32139" t="s">
        <v>32136</v>
      </c>
      <c r="B32139">
        <v>1</v>
      </c>
      <c r="C32139">
        <v>53367</v>
      </c>
    </row>
    <row r="32140" spans="1:3" x14ac:dyDescent="0.45">
      <c r="A32140" t="s">
        <v>32137</v>
      </c>
      <c r="B32140">
        <v>1</v>
      </c>
      <c r="C32140">
        <v>15942</v>
      </c>
    </row>
    <row r="32141" spans="1:3" x14ac:dyDescent="0.45">
      <c r="A32141" t="s">
        <v>32138</v>
      </c>
      <c r="B32141">
        <v>1</v>
      </c>
      <c r="C32141">
        <v>96610</v>
      </c>
    </row>
    <row r="32142" spans="1:3" x14ac:dyDescent="0.45">
      <c r="A32142" t="s">
        <v>32139</v>
      </c>
      <c r="B32142">
        <v>1</v>
      </c>
      <c r="C32142">
        <v>97790</v>
      </c>
    </row>
    <row r="32143" spans="1:3" x14ac:dyDescent="0.45">
      <c r="A32143" t="s">
        <v>32140</v>
      </c>
      <c r="B32143">
        <v>1</v>
      </c>
      <c r="C32143">
        <v>68891</v>
      </c>
    </row>
    <row r="32144" spans="1:3" x14ac:dyDescent="0.45">
      <c r="A32144" t="s">
        <v>32141</v>
      </c>
      <c r="B32144">
        <v>1</v>
      </c>
      <c r="C32144">
        <v>3995</v>
      </c>
    </row>
    <row r="32145" spans="1:3" x14ac:dyDescent="0.45">
      <c r="A32145" t="s">
        <v>32142</v>
      </c>
      <c r="B32145">
        <v>1</v>
      </c>
      <c r="C32145">
        <v>103910</v>
      </c>
    </row>
    <row r="32146" spans="1:3" x14ac:dyDescent="0.45">
      <c r="A32146" t="s">
        <v>32143</v>
      </c>
      <c r="B32146">
        <v>1</v>
      </c>
      <c r="C32146">
        <v>13355</v>
      </c>
    </row>
    <row r="32147" spans="1:3" x14ac:dyDescent="0.45">
      <c r="A32147" t="s">
        <v>32144</v>
      </c>
      <c r="B32147">
        <v>1</v>
      </c>
      <c r="C32147">
        <v>100528</v>
      </c>
    </row>
    <row r="32148" spans="1:3" x14ac:dyDescent="0.45">
      <c r="A32148" t="s">
        <v>32145</v>
      </c>
      <c r="B32148">
        <v>1</v>
      </c>
      <c r="C32148">
        <v>5208</v>
      </c>
    </row>
    <row r="32149" spans="1:3" x14ac:dyDescent="0.45">
      <c r="A32149" t="s">
        <v>32146</v>
      </c>
      <c r="B32149">
        <v>1</v>
      </c>
      <c r="C32149">
        <v>69676</v>
      </c>
    </row>
    <row r="32150" spans="1:3" x14ac:dyDescent="0.45">
      <c r="A32150" t="s">
        <v>32147</v>
      </c>
      <c r="B32150">
        <v>1</v>
      </c>
      <c r="C32150">
        <v>35522</v>
      </c>
    </row>
    <row r="32151" spans="1:3" x14ac:dyDescent="0.45">
      <c r="A32151" t="s">
        <v>32148</v>
      </c>
      <c r="B32151">
        <v>1</v>
      </c>
      <c r="C32151">
        <v>38832</v>
      </c>
    </row>
    <row r="32152" spans="1:3" x14ac:dyDescent="0.45">
      <c r="A32152" t="s">
        <v>32149</v>
      </c>
      <c r="B32152">
        <v>1</v>
      </c>
      <c r="C32152">
        <v>37835</v>
      </c>
    </row>
    <row r="32153" spans="1:3" x14ac:dyDescent="0.45">
      <c r="A32153" t="s">
        <v>32150</v>
      </c>
      <c r="B32153">
        <v>1</v>
      </c>
      <c r="C32153">
        <v>23799</v>
      </c>
    </row>
    <row r="32154" spans="1:3" x14ac:dyDescent="0.45">
      <c r="A32154" t="s">
        <v>32151</v>
      </c>
      <c r="B32154">
        <v>1</v>
      </c>
      <c r="C32154">
        <v>7915</v>
      </c>
    </row>
    <row r="32155" spans="1:3" x14ac:dyDescent="0.45">
      <c r="A32155" t="s">
        <v>32152</v>
      </c>
      <c r="B32155">
        <v>1</v>
      </c>
      <c r="C32155">
        <v>88813</v>
      </c>
    </row>
    <row r="32156" spans="1:3" x14ac:dyDescent="0.45">
      <c r="A32156" t="s">
        <v>32153</v>
      </c>
      <c r="B32156">
        <v>1</v>
      </c>
      <c r="C32156">
        <v>56872</v>
      </c>
    </row>
    <row r="32157" spans="1:3" x14ac:dyDescent="0.45">
      <c r="A32157" t="s">
        <v>32154</v>
      </c>
      <c r="B32157">
        <v>1</v>
      </c>
      <c r="C32157">
        <v>64261</v>
      </c>
    </row>
    <row r="32158" spans="1:3" x14ac:dyDescent="0.45">
      <c r="A32158" t="s">
        <v>32155</v>
      </c>
      <c r="B32158">
        <v>1</v>
      </c>
      <c r="C32158">
        <v>98329</v>
      </c>
    </row>
    <row r="32159" spans="1:3" x14ac:dyDescent="0.45">
      <c r="A32159" t="s">
        <v>32156</v>
      </c>
      <c r="B32159">
        <v>1</v>
      </c>
      <c r="C32159">
        <v>8172</v>
      </c>
    </row>
    <row r="32160" spans="1:3" x14ac:dyDescent="0.45">
      <c r="A32160" t="s">
        <v>32157</v>
      </c>
      <c r="B32160">
        <v>1</v>
      </c>
      <c r="C32160">
        <v>63341</v>
      </c>
    </row>
    <row r="32161" spans="1:3" x14ac:dyDescent="0.45">
      <c r="A32161" t="s">
        <v>32158</v>
      </c>
      <c r="B32161">
        <v>1</v>
      </c>
      <c r="C32161">
        <v>57338</v>
      </c>
    </row>
    <row r="32162" spans="1:3" x14ac:dyDescent="0.45">
      <c r="A32162" t="s">
        <v>32159</v>
      </c>
      <c r="B32162">
        <v>1</v>
      </c>
      <c r="C32162">
        <v>55754</v>
      </c>
    </row>
    <row r="32163" spans="1:3" x14ac:dyDescent="0.45">
      <c r="A32163" t="s">
        <v>32160</v>
      </c>
      <c r="B32163">
        <v>1</v>
      </c>
      <c r="C32163">
        <v>26091</v>
      </c>
    </row>
    <row r="32164" spans="1:3" x14ac:dyDescent="0.45">
      <c r="A32164" t="s">
        <v>32161</v>
      </c>
      <c r="B32164">
        <v>1</v>
      </c>
      <c r="C32164">
        <v>48167</v>
      </c>
    </row>
    <row r="32165" spans="1:3" x14ac:dyDescent="0.45">
      <c r="A32165" t="s">
        <v>32162</v>
      </c>
      <c r="B32165">
        <v>1</v>
      </c>
      <c r="C32165">
        <v>61163</v>
      </c>
    </row>
    <row r="32166" spans="1:3" x14ac:dyDescent="0.45">
      <c r="A32166" t="s">
        <v>32163</v>
      </c>
      <c r="B32166">
        <v>1</v>
      </c>
      <c r="C32166">
        <v>31946</v>
      </c>
    </row>
    <row r="32167" spans="1:3" x14ac:dyDescent="0.45">
      <c r="A32167" t="s">
        <v>32164</v>
      </c>
      <c r="B32167">
        <v>1</v>
      </c>
      <c r="C32167">
        <v>18771</v>
      </c>
    </row>
    <row r="32168" spans="1:3" x14ac:dyDescent="0.45">
      <c r="A32168" t="s">
        <v>32165</v>
      </c>
      <c r="B32168">
        <v>1</v>
      </c>
      <c r="C32168">
        <v>27077</v>
      </c>
    </row>
    <row r="32169" spans="1:3" x14ac:dyDescent="0.45">
      <c r="A32169" t="s">
        <v>32166</v>
      </c>
      <c r="B32169">
        <v>1</v>
      </c>
      <c r="C32169">
        <v>32865</v>
      </c>
    </row>
    <row r="32170" spans="1:3" x14ac:dyDescent="0.45">
      <c r="A32170" t="s">
        <v>32167</v>
      </c>
      <c r="B32170">
        <v>1</v>
      </c>
      <c r="C32170">
        <v>72765</v>
      </c>
    </row>
    <row r="32171" spans="1:3" x14ac:dyDescent="0.45">
      <c r="A32171" t="s">
        <v>32168</v>
      </c>
      <c r="B32171">
        <v>1</v>
      </c>
      <c r="C32171">
        <v>43020</v>
      </c>
    </row>
    <row r="32172" spans="1:3" x14ac:dyDescent="0.45">
      <c r="A32172" t="s">
        <v>32169</v>
      </c>
      <c r="B32172">
        <v>1</v>
      </c>
      <c r="C32172">
        <v>80444</v>
      </c>
    </row>
    <row r="32173" spans="1:3" x14ac:dyDescent="0.45">
      <c r="A32173" t="s">
        <v>32170</v>
      </c>
      <c r="B32173">
        <v>1</v>
      </c>
      <c r="C32173">
        <v>9914</v>
      </c>
    </row>
    <row r="32174" spans="1:3" x14ac:dyDescent="0.45">
      <c r="A32174" t="s">
        <v>32171</v>
      </c>
      <c r="B32174">
        <v>1</v>
      </c>
      <c r="C32174">
        <v>57745</v>
      </c>
    </row>
    <row r="32175" spans="1:3" x14ac:dyDescent="0.45">
      <c r="A32175" t="s">
        <v>32172</v>
      </c>
      <c r="B32175">
        <v>1</v>
      </c>
      <c r="C32175">
        <v>20626</v>
      </c>
    </row>
    <row r="32176" spans="1:3" x14ac:dyDescent="0.45">
      <c r="A32176" t="s">
        <v>32173</v>
      </c>
      <c r="B32176">
        <v>1</v>
      </c>
      <c r="C32176">
        <v>16869</v>
      </c>
    </row>
    <row r="32177" spans="1:3" x14ac:dyDescent="0.45">
      <c r="A32177" t="s">
        <v>32174</v>
      </c>
      <c r="B32177">
        <v>1</v>
      </c>
      <c r="C32177">
        <v>32421</v>
      </c>
    </row>
    <row r="32178" spans="1:3" x14ac:dyDescent="0.45">
      <c r="A32178" t="s">
        <v>32175</v>
      </c>
      <c r="B32178">
        <v>1</v>
      </c>
      <c r="C32178">
        <v>43315</v>
      </c>
    </row>
    <row r="32179" spans="1:3" x14ac:dyDescent="0.45">
      <c r="A32179" t="s">
        <v>32176</v>
      </c>
      <c r="B32179">
        <v>1</v>
      </c>
      <c r="C32179">
        <v>85163</v>
      </c>
    </row>
    <row r="32180" spans="1:3" x14ac:dyDescent="0.45">
      <c r="A32180" t="s">
        <v>32177</v>
      </c>
      <c r="B32180">
        <v>1</v>
      </c>
      <c r="C32180">
        <v>110344</v>
      </c>
    </row>
    <row r="32181" spans="1:3" x14ac:dyDescent="0.45">
      <c r="A32181" t="s">
        <v>32178</v>
      </c>
      <c r="B32181">
        <v>1</v>
      </c>
      <c r="C32181">
        <v>1804</v>
      </c>
    </row>
    <row r="32182" spans="1:3" x14ac:dyDescent="0.45">
      <c r="A32182" t="s">
        <v>32179</v>
      </c>
      <c r="B32182">
        <v>1</v>
      </c>
      <c r="C32182">
        <v>50590</v>
      </c>
    </row>
    <row r="32183" spans="1:3" x14ac:dyDescent="0.45">
      <c r="A32183" t="s">
        <v>32180</v>
      </c>
      <c r="B32183">
        <v>1</v>
      </c>
      <c r="C32183">
        <v>52175</v>
      </c>
    </row>
    <row r="32184" spans="1:3" x14ac:dyDescent="0.45">
      <c r="A32184" t="s">
        <v>32181</v>
      </c>
      <c r="B32184">
        <v>1</v>
      </c>
      <c r="C32184">
        <v>111929</v>
      </c>
    </row>
    <row r="32185" spans="1:3" x14ac:dyDescent="0.45">
      <c r="A32185" t="s">
        <v>32182</v>
      </c>
      <c r="B32185">
        <v>1</v>
      </c>
      <c r="C32185">
        <v>65914</v>
      </c>
    </row>
    <row r="32186" spans="1:3" x14ac:dyDescent="0.45">
      <c r="A32186" t="s">
        <v>32183</v>
      </c>
      <c r="B32186">
        <v>1</v>
      </c>
      <c r="C32186">
        <v>94774</v>
      </c>
    </row>
    <row r="32187" spans="1:3" x14ac:dyDescent="0.45">
      <c r="A32187" t="s">
        <v>32184</v>
      </c>
      <c r="B32187">
        <v>1</v>
      </c>
      <c r="C32187">
        <v>107016</v>
      </c>
    </row>
    <row r="32188" spans="1:3" x14ac:dyDescent="0.45">
      <c r="A32188" t="s">
        <v>32185</v>
      </c>
      <c r="B32188">
        <v>1</v>
      </c>
      <c r="C32188">
        <v>58912</v>
      </c>
    </row>
    <row r="32189" spans="1:3" x14ac:dyDescent="0.45">
      <c r="A32189" t="s">
        <v>32186</v>
      </c>
      <c r="B32189">
        <v>1</v>
      </c>
      <c r="C32189">
        <v>66010</v>
      </c>
    </row>
    <row r="32190" spans="1:3" x14ac:dyDescent="0.45">
      <c r="A32190" t="s">
        <v>32187</v>
      </c>
      <c r="B32190">
        <v>1</v>
      </c>
      <c r="C32190">
        <v>6415</v>
      </c>
    </row>
    <row r="32191" spans="1:3" x14ac:dyDescent="0.45">
      <c r="A32191" t="s">
        <v>32188</v>
      </c>
      <c r="B32191">
        <v>1</v>
      </c>
      <c r="C32191">
        <v>131</v>
      </c>
    </row>
    <row r="32192" spans="1:3" x14ac:dyDescent="0.45">
      <c r="A32192" t="s">
        <v>32189</v>
      </c>
      <c r="B32192">
        <v>1</v>
      </c>
      <c r="C32192">
        <v>13951</v>
      </c>
    </row>
    <row r="32193" spans="1:3" x14ac:dyDescent="0.45">
      <c r="A32193" t="s">
        <v>32190</v>
      </c>
      <c r="B32193">
        <v>1</v>
      </c>
      <c r="C32193">
        <v>115612</v>
      </c>
    </row>
    <row r="32194" spans="1:3" x14ac:dyDescent="0.45">
      <c r="A32194" t="s">
        <v>32191</v>
      </c>
      <c r="B32194">
        <v>1</v>
      </c>
      <c r="C32194">
        <v>31128</v>
      </c>
    </row>
    <row r="32195" spans="1:3" x14ac:dyDescent="0.45">
      <c r="A32195" t="s">
        <v>32192</v>
      </c>
      <c r="B32195">
        <v>1</v>
      </c>
      <c r="C32195">
        <v>25469</v>
      </c>
    </row>
    <row r="32196" spans="1:3" x14ac:dyDescent="0.45">
      <c r="A32196" t="s">
        <v>32193</v>
      </c>
      <c r="B32196">
        <v>1</v>
      </c>
      <c r="C32196">
        <v>43845</v>
      </c>
    </row>
    <row r="32197" spans="1:3" x14ac:dyDescent="0.45">
      <c r="A32197" t="s">
        <v>32194</v>
      </c>
      <c r="B32197">
        <v>1</v>
      </c>
      <c r="C32197">
        <v>44002</v>
      </c>
    </row>
    <row r="32198" spans="1:3" x14ac:dyDescent="0.45">
      <c r="A32198" t="s">
        <v>32195</v>
      </c>
      <c r="B32198">
        <v>1</v>
      </c>
      <c r="C32198">
        <v>55396</v>
      </c>
    </row>
    <row r="32199" spans="1:3" x14ac:dyDescent="0.45">
      <c r="A32199" t="s">
        <v>32196</v>
      </c>
      <c r="B32199">
        <v>1</v>
      </c>
      <c r="C32199">
        <v>33163</v>
      </c>
    </row>
    <row r="32200" spans="1:3" x14ac:dyDescent="0.45">
      <c r="A32200" t="s">
        <v>32197</v>
      </c>
      <c r="B32200">
        <v>1</v>
      </c>
      <c r="C32200">
        <v>101386</v>
      </c>
    </row>
    <row r="32201" spans="1:3" x14ac:dyDescent="0.45">
      <c r="A32201" t="s">
        <v>32198</v>
      </c>
      <c r="B32201">
        <v>1</v>
      </c>
      <c r="C32201">
        <v>107680</v>
      </c>
    </row>
    <row r="32202" spans="1:3" x14ac:dyDescent="0.45">
      <c r="A32202" t="s">
        <v>32199</v>
      </c>
      <c r="B32202">
        <v>1</v>
      </c>
      <c r="C32202">
        <v>34767</v>
      </c>
    </row>
    <row r="32203" spans="1:3" x14ac:dyDescent="0.45">
      <c r="A32203" t="s">
        <v>32200</v>
      </c>
      <c r="B32203">
        <v>1</v>
      </c>
      <c r="C32203">
        <v>83167</v>
      </c>
    </row>
    <row r="32204" spans="1:3" x14ac:dyDescent="0.45">
      <c r="A32204" t="s">
        <v>32201</v>
      </c>
      <c r="B32204">
        <v>1</v>
      </c>
      <c r="C32204">
        <v>87832</v>
      </c>
    </row>
    <row r="32205" spans="1:3" x14ac:dyDescent="0.45">
      <c r="A32205" t="s">
        <v>32202</v>
      </c>
      <c r="B32205">
        <v>1</v>
      </c>
      <c r="C32205">
        <v>73141</v>
      </c>
    </row>
    <row r="32206" spans="1:3" x14ac:dyDescent="0.45">
      <c r="A32206" t="s">
        <v>32203</v>
      </c>
      <c r="B32206">
        <v>1</v>
      </c>
      <c r="C32206">
        <v>11594</v>
      </c>
    </row>
    <row r="32207" spans="1:3" x14ac:dyDescent="0.45">
      <c r="A32207" t="s">
        <v>32204</v>
      </c>
      <c r="B32207">
        <v>1</v>
      </c>
      <c r="C32207">
        <v>96698</v>
      </c>
    </row>
    <row r="32208" spans="1:3" x14ac:dyDescent="0.45">
      <c r="A32208" t="s">
        <v>32205</v>
      </c>
      <c r="B32208">
        <v>1</v>
      </c>
      <c r="C32208">
        <v>16794</v>
      </c>
    </row>
    <row r="32209" spans="1:3" x14ac:dyDescent="0.45">
      <c r="A32209" t="s">
        <v>32206</v>
      </c>
      <c r="B32209">
        <v>1</v>
      </c>
      <c r="C32209">
        <v>80079</v>
      </c>
    </row>
    <row r="32210" spans="1:3" x14ac:dyDescent="0.45">
      <c r="A32210" t="s">
        <v>32207</v>
      </c>
      <c r="B32210">
        <v>1</v>
      </c>
      <c r="C32210">
        <v>35110</v>
      </c>
    </row>
    <row r="32211" spans="1:3" x14ac:dyDescent="0.45">
      <c r="A32211" t="s">
        <v>32208</v>
      </c>
      <c r="B32211">
        <v>1</v>
      </c>
      <c r="C32211">
        <v>68984</v>
      </c>
    </row>
    <row r="32212" spans="1:3" x14ac:dyDescent="0.45">
      <c r="A32212" t="s">
        <v>32209</v>
      </c>
      <c r="B32212">
        <v>1</v>
      </c>
      <c r="C32212">
        <v>58299</v>
      </c>
    </row>
    <row r="32213" spans="1:3" x14ac:dyDescent="0.45">
      <c r="A32213" t="s">
        <v>32210</v>
      </c>
      <c r="B32213">
        <v>1</v>
      </c>
      <c r="C32213">
        <v>67645</v>
      </c>
    </row>
    <row r="32214" spans="1:3" x14ac:dyDescent="0.45">
      <c r="A32214" t="s">
        <v>32211</v>
      </c>
      <c r="B32214">
        <v>1</v>
      </c>
      <c r="C32214">
        <v>49284</v>
      </c>
    </row>
    <row r="32215" spans="1:3" x14ac:dyDescent="0.45">
      <c r="A32215" t="s">
        <v>32212</v>
      </c>
      <c r="B32215">
        <v>1</v>
      </c>
      <c r="C32215">
        <v>109192</v>
      </c>
    </row>
    <row r="32216" spans="1:3" x14ac:dyDescent="0.45">
      <c r="A32216" t="s">
        <v>32213</v>
      </c>
      <c r="B32216">
        <v>1</v>
      </c>
      <c r="C32216">
        <v>90913</v>
      </c>
    </row>
    <row r="32217" spans="1:3" x14ac:dyDescent="0.45">
      <c r="A32217" t="s">
        <v>32214</v>
      </c>
      <c r="B32217">
        <v>1</v>
      </c>
      <c r="C32217">
        <v>58199</v>
      </c>
    </row>
    <row r="32218" spans="1:3" x14ac:dyDescent="0.45">
      <c r="A32218" t="s">
        <v>32215</v>
      </c>
      <c r="B32218">
        <v>1</v>
      </c>
      <c r="C32218">
        <v>108642</v>
      </c>
    </row>
    <row r="32219" spans="1:3" x14ac:dyDescent="0.45">
      <c r="A32219" t="s">
        <v>32216</v>
      </c>
      <c r="B32219">
        <v>1</v>
      </c>
      <c r="C32219">
        <v>75409</v>
      </c>
    </row>
    <row r="32220" spans="1:3" x14ac:dyDescent="0.45">
      <c r="A32220" t="s">
        <v>32217</v>
      </c>
      <c r="B32220">
        <v>1</v>
      </c>
      <c r="C32220">
        <v>46161</v>
      </c>
    </row>
    <row r="32221" spans="1:3" x14ac:dyDescent="0.45">
      <c r="A32221" t="s">
        <v>32218</v>
      </c>
      <c r="B32221">
        <v>1</v>
      </c>
      <c r="C32221">
        <v>31458</v>
      </c>
    </row>
    <row r="32222" spans="1:3" x14ac:dyDescent="0.45">
      <c r="A32222" t="s">
        <v>32219</v>
      </c>
      <c r="B32222">
        <v>1</v>
      </c>
      <c r="C32222">
        <v>39676</v>
      </c>
    </row>
    <row r="32223" spans="1:3" x14ac:dyDescent="0.45">
      <c r="A32223" t="s">
        <v>32220</v>
      </c>
      <c r="B32223">
        <v>1</v>
      </c>
      <c r="C32223">
        <v>25841</v>
      </c>
    </row>
    <row r="32224" spans="1:3" x14ac:dyDescent="0.45">
      <c r="A32224" t="s">
        <v>32221</v>
      </c>
      <c r="B32224">
        <v>1</v>
      </c>
      <c r="C32224">
        <v>87768</v>
      </c>
    </row>
    <row r="32225" spans="1:3" x14ac:dyDescent="0.45">
      <c r="A32225" t="s">
        <v>32222</v>
      </c>
      <c r="B32225">
        <v>1</v>
      </c>
      <c r="C32225">
        <v>14034</v>
      </c>
    </row>
    <row r="32226" spans="1:3" x14ac:dyDescent="0.45">
      <c r="A32226" t="s">
        <v>32223</v>
      </c>
      <c r="B32226">
        <v>1</v>
      </c>
      <c r="C32226">
        <v>83202</v>
      </c>
    </row>
    <row r="32227" spans="1:3" x14ac:dyDescent="0.45">
      <c r="A32227" t="s">
        <v>32224</v>
      </c>
      <c r="B32227">
        <v>1</v>
      </c>
      <c r="C32227">
        <v>29039</v>
      </c>
    </row>
    <row r="32228" spans="1:3" x14ac:dyDescent="0.45">
      <c r="A32228" t="s">
        <v>32225</v>
      </c>
      <c r="B32228">
        <v>1</v>
      </c>
      <c r="C32228">
        <v>69657</v>
      </c>
    </row>
    <row r="32229" spans="1:3" x14ac:dyDescent="0.45">
      <c r="A32229" t="s">
        <v>32226</v>
      </c>
      <c r="B32229">
        <v>1</v>
      </c>
      <c r="C32229">
        <v>79787</v>
      </c>
    </row>
    <row r="32230" spans="1:3" x14ac:dyDescent="0.45">
      <c r="A32230" t="s">
        <v>32227</v>
      </c>
      <c r="B32230">
        <v>1</v>
      </c>
      <c r="C32230">
        <v>23949</v>
      </c>
    </row>
    <row r="32231" spans="1:3" x14ac:dyDescent="0.45">
      <c r="A32231" t="s">
        <v>32228</v>
      </c>
      <c r="B32231">
        <v>1</v>
      </c>
      <c r="C32231">
        <v>52893</v>
      </c>
    </row>
    <row r="32232" spans="1:3" x14ac:dyDescent="0.45">
      <c r="A32232" t="s">
        <v>32229</v>
      </c>
      <c r="B32232">
        <v>1</v>
      </c>
      <c r="C32232">
        <v>74685</v>
      </c>
    </row>
    <row r="32233" spans="1:3" x14ac:dyDescent="0.45">
      <c r="A32233" t="s">
        <v>32230</v>
      </c>
      <c r="B32233">
        <v>1</v>
      </c>
      <c r="C32233">
        <v>35702</v>
      </c>
    </row>
    <row r="32234" spans="1:3" x14ac:dyDescent="0.45">
      <c r="A32234" t="s">
        <v>32231</v>
      </c>
      <c r="B32234">
        <v>1</v>
      </c>
      <c r="C32234">
        <v>98070</v>
      </c>
    </row>
    <row r="32235" spans="1:3" x14ac:dyDescent="0.45">
      <c r="A32235" t="s">
        <v>32232</v>
      </c>
      <c r="B32235">
        <v>1</v>
      </c>
      <c r="C32235">
        <v>103617</v>
      </c>
    </row>
    <row r="32236" spans="1:3" x14ac:dyDescent="0.45">
      <c r="A32236" t="s">
        <v>32233</v>
      </c>
      <c r="B32236">
        <v>1</v>
      </c>
      <c r="C32236">
        <v>72125</v>
      </c>
    </row>
    <row r="32237" spans="1:3" x14ac:dyDescent="0.45">
      <c r="A32237" t="s">
        <v>32234</v>
      </c>
      <c r="B32237">
        <v>1</v>
      </c>
      <c r="C32237">
        <v>48654</v>
      </c>
    </row>
    <row r="32238" spans="1:3" x14ac:dyDescent="0.45">
      <c r="A32238" t="s">
        <v>32235</v>
      </c>
      <c r="B32238">
        <v>1</v>
      </c>
      <c r="C32238">
        <v>3948</v>
      </c>
    </row>
    <row r="32239" spans="1:3" x14ac:dyDescent="0.45">
      <c r="A32239" t="s">
        <v>32236</v>
      </c>
      <c r="B32239">
        <v>1</v>
      </c>
      <c r="C32239">
        <v>65260</v>
      </c>
    </row>
    <row r="32240" spans="1:3" x14ac:dyDescent="0.45">
      <c r="A32240" t="s">
        <v>32237</v>
      </c>
      <c r="B32240">
        <v>1</v>
      </c>
      <c r="C32240">
        <v>29267</v>
      </c>
    </row>
    <row r="32241" spans="1:3" x14ac:dyDescent="0.45">
      <c r="A32241" t="s">
        <v>32238</v>
      </c>
      <c r="B32241">
        <v>1</v>
      </c>
      <c r="C32241">
        <v>48014</v>
      </c>
    </row>
    <row r="32242" spans="1:3" x14ac:dyDescent="0.45">
      <c r="A32242" t="s">
        <v>32239</v>
      </c>
      <c r="B32242">
        <v>1</v>
      </c>
      <c r="C32242">
        <v>51040</v>
      </c>
    </row>
    <row r="32243" spans="1:3" x14ac:dyDescent="0.45">
      <c r="A32243" t="s">
        <v>32240</v>
      </c>
      <c r="B32243">
        <v>1</v>
      </c>
      <c r="C32243">
        <v>14949</v>
      </c>
    </row>
    <row r="32244" spans="1:3" x14ac:dyDescent="0.45">
      <c r="A32244" t="s">
        <v>32241</v>
      </c>
      <c r="B32244">
        <v>1</v>
      </c>
      <c r="C32244">
        <v>42129</v>
      </c>
    </row>
    <row r="32245" spans="1:3" x14ac:dyDescent="0.45">
      <c r="A32245" t="s">
        <v>32242</v>
      </c>
      <c r="B32245">
        <v>1</v>
      </c>
      <c r="C32245">
        <v>116735</v>
      </c>
    </row>
    <row r="32246" spans="1:3" x14ac:dyDescent="0.45">
      <c r="A32246" t="s">
        <v>32243</v>
      </c>
      <c r="B32246">
        <v>1</v>
      </c>
      <c r="C32246">
        <v>109778</v>
      </c>
    </row>
    <row r="32247" spans="1:3" x14ac:dyDescent="0.45">
      <c r="A32247" t="s">
        <v>32244</v>
      </c>
      <c r="B32247">
        <v>1</v>
      </c>
      <c r="C32247">
        <v>21649</v>
      </c>
    </row>
    <row r="32248" spans="1:3" x14ac:dyDescent="0.45">
      <c r="A32248" t="s">
        <v>32245</v>
      </c>
      <c r="B32248">
        <v>1</v>
      </c>
      <c r="C32248">
        <v>65270</v>
      </c>
    </row>
    <row r="32249" spans="1:3" x14ac:dyDescent="0.45">
      <c r="A32249" t="s">
        <v>32246</v>
      </c>
      <c r="B32249">
        <v>1</v>
      </c>
      <c r="C32249">
        <v>46588</v>
      </c>
    </row>
    <row r="32250" spans="1:3" x14ac:dyDescent="0.45">
      <c r="A32250" t="s">
        <v>32247</v>
      </c>
      <c r="B32250">
        <v>1</v>
      </c>
      <c r="C32250">
        <v>58047</v>
      </c>
    </row>
    <row r="32251" spans="1:3" x14ac:dyDescent="0.45">
      <c r="A32251" t="s">
        <v>32248</v>
      </c>
      <c r="B32251">
        <v>1</v>
      </c>
      <c r="C32251">
        <v>48196</v>
      </c>
    </row>
    <row r="32252" spans="1:3" x14ac:dyDescent="0.45">
      <c r="A32252" t="s">
        <v>32249</v>
      </c>
      <c r="B32252">
        <v>1</v>
      </c>
      <c r="C32252">
        <v>69977</v>
      </c>
    </row>
    <row r="32253" spans="1:3" x14ac:dyDescent="0.45">
      <c r="A32253" t="s">
        <v>32250</v>
      </c>
      <c r="B32253">
        <v>1</v>
      </c>
      <c r="C32253">
        <v>78043</v>
      </c>
    </row>
    <row r="32254" spans="1:3" x14ac:dyDescent="0.45">
      <c r="A32254" t="s">
        <v>32251</v>
      </c>
      <c r="B32254">
        <v>1</v>
      </c>
      <c r="C32254">
        <v>76783</v>
      </c>
    </row>
    <row r="32255" spans="1:3" x14ac:dyDescent="0.45">
      <c r="A32255" t="s">
        <v>32252</v>
      </c>
      <c r="B32255">
        <v>1</v>
      </c>
      <c r="C32255">
        <v>80924</v>
      </c>
    </row>
    <row r="32256" spans="1:3" x14ac:dyDescent="0.45">
      <c r="A32256" t="s">
        <v>32253</v>
      </c>
      <c r="B32256">
        <v>1</v>
      </c>
      <c r="C32256">
        <v>18844</v>
      </c>
    </row>
    <row r="32257" spans="1:3" x14ac:dyDescent="0.45">
      <c r="A32257" t="s">
        <v>32254</v>
      </c>
      <c r="B32257">
        <v>1</v>
      </c>
      <c r="C32257">
        <v>101830</v>
      </c>
    </row>
    <row r="32258" spans="1:3" x14ac:dyDescent="0.45">
      <c r="A32258" t="s">
        <v>32255</v>
      </c>
      <c r="B32258">
        <v>1</v>
      </c>
      <c r="C32258">
        <v>48771</v>
      </c>
    </row>
    <row r="32259" spans="1:3" x14ac:dyDescent="0.45">
      <c r="A32259" t="s">
        <v>32256</v>
      </c>
      <c r="B32259">
        <v>1</v>
      </c>
      <c r="C32259">
        <v>55825</v>
      </c>
    </row>
    <row r="32260" spans="1:3" x14ac:dyDescent="0.45">
      <c r="A32260" t="s">
        <v>32257</v>
      </c>
      <c r="B32260">
        <v>1</v>
      </c>
      <c r="C32260">
        <v>45374</v>
      </c>
    </row>
    <row r="32261" spans="1:3" x14ac:dyDescent="0.45">
      <c r="A32261" t="s">
        <v>32258</v>
      </c>
      <c r="B32261">
        <v>1</v>
      </c>
      <c r="C32261">
        <v>81104</v>
      </c>
    </row>
    <row r="32262" spans="1:3" x14ac:dyDescent="0.45">
      <c r="A32262" t="s">
        <v>32259</v>
      </c>
      <c r="B32262">
        <v>1</v>
      </c>
      <c r="C32262">
        <v>67546</v>
      </c>
    </row>
    <row r="32263" spans="1:3" x14ac:dyDescent="0.45">
      <c r="A32263" t="s">
        <v>32260</v>
      </c>
      <c r="B32263">
        <v>1</v>
      </c>
      <c r="C32263">
        <v>74811</v>
      </c>
    </row>
    <row r="32264" spans="1:3" x14ac:dyDescent="0.45">
      <c r="A32264" t="s">
        <v>32261</v>
      </c>
      <c r="B32264">
        <v>1</v>
      </c>
      <c r="C32264">
        <v>60859</v>
      </c>
    </row>
    <row r="32265" spans="1:3" x14ac:dyDescent="0.45">
      <c r="A32265" t="s">
        <v>32262</v>
      </c>
      <c r="B32265">
        <v>1</v>
      </c>
      <c r="C32265">
        <v>56263</v>
      </c>
    </row>
    <row r="32266" spans="1:3" x14ac:dyDescent="0.45">
      <c r="A32266" t="s">
        <v>32263</v>
      </c>
      <c r="B32266">
        <v>1</v>
      </c>
      <c r="C32266">
        <v>68554</v>
      </c>
    </row>
    <row r="32267" spans="1:3" x14ac:dyDescent="0.45">
      <c r="A32267" t="s">
        <v>32264</v>
      </c>
      <c r="B32267">
        <v>1</v>
      </c>
      <c r="C32267">
        <v>104814</v>
      </c>
    </row>
    <row r="32268" spans="1:3" x14ac:dyDescent="0.45">
      <c r="A32268" t="s">
        <v>32265</v>
      </c>
      <c r="B32268">
        <v>1</v>
      </c>
      <c r="C32268">
        <v>71916</v>
      </c>
    </row>
    <row r="32269" spans="1:3" x14ac:dyDescent="0.45">
      <c r="A32269" t="s">
        <v>32266</v>
      </c>
      <c r="B32269">
        <v>1</v>
      </c>
      <c r="C32269">
        <v>63477</v>
      </c>
    </row>
    <row r="32270" spans="1:3" x14ac:dyDescent="0.45">
      <c r="A32270" t="s">
        <v>32267</v>
      </c>
      <c r="B32270">
        <v>1</v>
      </c>
      <c r="C32270">
        <v>98260</v>
      </c>
    </row>
    <row r="32271" spans="1:3" x14ac:dyDescent="0.45">
      <c r="A32271" t="s">
        <v>32268</v>
      </c>
      <c r="B32271">
        <v>1</v>
      </c>
      <c r="C32271">
        <v>46110</v>
      </c>
    </row>
    <row r="32272" spans="1:3" x14ac:dyDescent="0.45">
      <c r="A32272" t="s">
        <v>32269</v>
      </c>
      <c r="B32272">
        <v>1</v>
      </c>
      <c r="C32272">
        <v>15836</v>
      </c>
    </row>
    <row r="32273" spans="1:3" x14ac:dyDescent="0.45">
      <c r="A32273" t="s">
        <v>32270</v>
      </c>
      <c r="B32273">
        <v>1</v>
      </c>
      <c r="C32273">
        <v>8529</v>
      </c>
    </row>
    <row r="32274" spans="1:3" x14ac:dyDescent="0.45">
      <c r="A32274" t="s">
        <v>32271</v>
      </c>
      <c r="B32274">
        <v>1</v>
      </c>
      <c r="C32274">
        <v>31268</v>
      </c>
    </row>
    <row r="32275" spans="1:3" x14ac:dyDescent="0.45">
      <c r="A32275" t="s">
        <v>32272</v>
      </c>
      <c r="B32275">
        <v>1</v>
      </c>
      <c r="C32275">
        <v>116021</v>
      </c>
    </row>
    <row r="32276" spans="1:3" x14ac:dyDescent="0.45">
      <c r="A32276" t="s">
        <v>32273</v>
      </c>
      <c r="B32276">
        <v>1</v>
      </c>
      <c r="C32276">
        <v>6878</v>
      </c>
    </row>
    <row r="32277" spans="1:3" x14ac:dyDescent="0.45">
      <c r="A32277" t="s">
        <v>32274</v>
      </c>
      <c r="B32277">
        <v>1</v>
      </c>
      <c r="C32277">
        <v>113275</v>
      </c>
    </row>
    <row r="32278" spans="1:3" x14ac:dyDescent="0.45">
      <c r="A32278" t="s">
        <v>32275</v>
      </c>
      <c r="B32278">
        <v>1</v>
      </c>
      <c r="C32278">
        <v>67851</v>
      </c>
    </row>
    <row r="32279" spans="1:3" x14ac:dyDescent="0.45">
      <c r="A32279" t="s">
        <v>32276</v>
      </c>
      <c r="B32279">
        <v>1</v>
      </c>
      <c r="C32279">
        <v>95975</v>
      </c>
    </row>
    <row r="32280" spans="1:3" x14ac:dyDescent="0.45">
      <c r="A32280" t="s">
        <v>32277</v>
      </c>
      <c r="B32280">
        <v>1</v>
      </c>
      <c r="C32280">
        <v>42731</v>
      </c>
    </row>
    <row r="32281" spans="1:3" x14ac:dyDescent="0.45">
      <c r="A32281" t="s">
        <v>32278</v>
      </c>
      <c r="B32281">
        <v>1</v>
      </c>
      <c r="C32281">
        <v>47685</v>
      </c>
    </row>
    <row r="32282" spans="1:3" x14ac:dyDescent="0.45">
      <c r="A32282" t="s">
        <v>32279</v>
      </c>
      <c r="B32282">
        <v>1</v>
      </c>
      <c r="C32282">
        <v>91554</v>
      </c>
    </row>
    <row r="32283" spans="1:3" x14ac:dyDescent="0.45">
      <c r="A32283" t="s">
        <v>32280</v>
      </c>
      <c r="B32283">
        <v>1</v>
      </c>
      <c r="C32283">
        <v>60119</v>
      </c>
    </row>
    <row r="32284" spans="1:3" x14ac:dyDescent="0.45">
      <c r="A32284" t="s">
        <v>32281</v>
      </c>
      <c r="B32284">
        <v>1</v>
      </c>
      <c r="C32284">
        <v>28361</v>
      </c>
    </row>
    <row r="32285" spans="1:3" x14ac:dyDescent="0.45">
      <c r="A32285" t="s">
        <v>32282</v>
      </c>
      <c r="B32285">
        <v>1</v>
      </c>
      <c r="C32285">
        <v>36356</v>
      </c>
    </row>
    <row r="32286" spans="1:3" x14ac:dyDescent="0.45">
      <c r="A32286" t="s">
        <v>32283</v>
      </c>
      <c r="B32286">
        <v>1</v>
      </c>
      <c r="C32286">
        <v>74767</v>
      </c>
    </row>
    <row r="32287" spans="1:3" x14ac:dyDescent="0.45">
      <c r="A32287" t="s">
        <v>32284</v>
      </c>
      <c r="B32287">
        <v>1</v>
      </c>
      <c r="C32287">
        <v>78008</v>
      </c>
    </row>
    <row r="32288" spans="1:3" x14ac:dyDescent="0.45">
      <c r="A32288" t="s">
        <v>32285</v>
      </c>
      <c r="B32288">
        <v>1</v>
      </c>
      <c r="C32288">
        <v>100788</v>
      </c>
    </row>
    <row r="32289" spans="1:3" x14ac:dyDescent="0.45">
      <c r="A32289" t="s">
        <v>32286</v>
      </c>
      <c r="B32289">
        <v>1</v>
      </c>
      <c r="C32289">
        <v>85333</v>
      </c>
    </row>
    <row r="32290" spans="1:3" x14ac:dyDescent="0.45">
      <c r="A32290" t="s">
        <v>32287</v>
      </c>
      <c r="B32290">
        <v>1</v>
      </c>
      <c r="C32290">
        <v>51045</v>
      </c>
    </row>
    <row r="32291" spans="1:3" x14ac:dyDescent="0.45">
      <c r="A32291" t="s">
        <v>32288</v>
      </c>
      <c r="B32291">
        <v>1</v>
      </c>
      <c r="C32291">
        <v>104835</v>
      </c>
    </row>
    <row r="32292" spans="1:3" x14ac:dyDescent="0.45">
      <c r="A32292" t="s">
        <v>32289</v>
      </c>
      <c r="B32292">
        <v>1</v>
      </c>
      <c r="C32292">
        <v>26699</v>
      </c>
    </row>
    <row r="32293" spans="1:3" x14ac:dyDescent="0.45">
      <c r="A32293" t="s">
        <v>32290</v>
      </c>
      <c r="B32293">
        <v>1</v>
      </c>
      <c r="C32293">
        <v>61731</v>
      </c>
    </row>
    <row r="32294" spans="1:3" x14ac:dyDescent="0.45">
      <c r="A32294" t="s">
        <v>32291</v>
      </c>
      <c r="B32294">
        <v>1</v>
      </c>
      <c r="C32294">
        <v>86752</v>
      </c>
    </row>
    <row r="32295" spans="1:3" x14ac:dyDescent="0.45">
      <c r="A32295" t="s">
        <v>32292</v>
      </c>
      <c r="B32295">
        <v>1</v>
      </c>
      <c r="C32295">
        <v>98719</v>
      </c>
    </row>
    <row r="32296" spans="1:3" x14ac:dyDescent="0.45">
      <c r="A32296" t="s">
        <v>32293</v>
      </c>
      <c r="B32296">
        <v>1</v>
      </c>
      <c r="C32296">
        <v>73172</v>
      </c>
    </row>
    <row r="32297" spans="1:3" x14ac:dyDescent="0.45">
      <c r="A32297" t="s">
        <v>32294</v>
      </c>
      <c r="B32297">
        <v>1</v>
      </c>
      <c r="C32297">
        <v>13909</v>
      </c>
    </row>
    <row r="32298" spans="1:3" x14ac:dyDescent="0.45">
      <c r="A32298" t="s">
        <v>32295</v>
      </c>
      <c r="B32298">
        <v>1</v>
      </c>
      <c r="C32298">
        <v>23735</v>
      </c>
    </row>
    <row r="32299" spans="1:3" x14ac:dyDescent="0.45">
      <c r="A32299" t="s">
        <v>32296</v>
      </c>
      <c r="B32299">
        <v>1</v>
      </c>
      <c r="C32299">
        <v>79973</v>
      </c>
    </row>
    <row r="32300" spans="1:3" x14ac:dyDescent="0.45">
      <c r="A32300" t="s">
        <v>32297</v>
      </c>
      <c r="B32300">
        <v>1</v>
      </c>
      <c r="C32300">
        <v>19667</v>
      </c>
    </row>
    <row r="32301" spans="1:3" x14ac:dyDescent="0.45">
      <c r="A32301" t="s">
        <v>32298</v>
      </c>
      <c r="B32301">
        <v>1</v>
      </c>
      <c r="C32301">
        <v>40753</v>
      </c>
    </row>
    <row r="32302" spans="1:3" x14ac:dyDescent="0.45">
      <c r="A32302" t="s">
        <v>32299</v>
      </c>
      <c r="B32302">
        <v>1</v>
      </c>
      <c r="C32302">
        <v>84889</v>
      </c>
    </row>
    <row r="32303" spans="1:3" x14ac:dyDescent="0.45">
      <c r="A32303" t="s">
        <v>32300</v>
      </c>
      <c r="B32303">
        <v>1</v>
      </c>
      <c r="C32303">
        <v>89733</v>
      </c>
    </row>
    <row r="32304" spans="1:3" x14ac:dyDescent="0.45">
      <c r="A32304" t="s">
        <v>32301</v>
      </c>
      <c r="B32304">
        <v>1</v>
      </c>
      <c r="C32304">
        <v>82973</v>
      </c>
    </row>
    <row r="32305" spans="1:3" x14ac:dyDescent="0.45">
      <c r="A32305" t="s">
        <v>32302</v>
      </c>
      <c r="B32305">
        <v>1</v>
      </c>
      <c r="C32305">
        <v>4835</v>
      </c>
    </row>
    <row r="32306" spans="1:3" x14ac:dyDescent="0.45">
      <c r="A32306" t="s">
        <v>32303</v>
      </c>
      <c r="B32306">
        <v>1</v>
      </c>
      <c r="C32306">
        <v>118115</v>
      </c>
    </row>
    <row r="32307" spans="1:3" x14ac:dyDescent="0.45">
      <c r="A32307" t="s">
        <v>32304</v>
      </c>
      <c r="B32307">
        <v>1</v>
      </c>
      <c r="C32307">
        <v>7190</v>
      </c>
    </row>
    <row r="32308" spans="1:3" x14ac:dyDescent="0.45">
      <c r="A32308" t="s">
        <v>32305</v>
      </c>
      <c r="B32308">
        <v>1</v>
      </c>
      <c r="C32308">
        <v>37898</v>
      </c>
    </row>
    <row r="32309" spans="1:3" x14ac:dyDescent="0.45">
      <c r="A32309" t="s">
        <v>32306</v>
      </c>
      <c r="B32309">
        <v>1</v>
      </c>
      <c r="C32309">
        <v>54300</v>
      </c>
    </row>
    <row r="32310" spans="1:3" x14ac:dyDescent="0.45">
      <c r="A32310" t="s">
        <v>32307</v>
      </c>
      <c r="B32310">
        <v>1</v>
      </c>
      <c r="C32310">
        <v>57767</v>
      </c>
    </row>
    <row r="32311" spans="1:3" x14ac:dyDescent="0.45">
      <c r="A32311" t="s">
        <v>32308</v>
      </c>
      <c r="B32311">
        <v>1</v>
      </c>
      <c r="C32311">
        <v>88925</v>
      </c>
    </row>
    <row r="32312" spans="1:3" x14ac:dyDescent="0.45">
      <c r="A32312" t="s">
        <v>32309</v>
      </c>
      <c r="B32312">
        <v>1</v>
      </c>
      <c r="C32312">
        <v>65839</v>
      </c>
    </row>
    <row r="32313" spans="1:3" x14ac:dyDescent="0.45">
      <c r="A32313" t="s">
        <v>32310</v>
      </c>
      <c r="B32313">
        <v>1</v>
      </c>
      <c r="C32313">
        <v>44035</v>
      </c>
    </row>
    <row r="32314" spans="1:3" x14ac:dyDescent="0.45">
      <c r="A32314" t="s">
        <v>32311</v>
      </c>
      <c r="B32314">
        <v>1</v>
      </c>
      <c r="C32314">
        <v>45096</v>
      </c>
    </row>
    <row r="32315" spans="1:3" x14ac:dyDescent="0.45">
      <c r="A32315" t="s">
        <v>32312</v>
      </c>
      <c r="B32315">
        <v>1</v>
      </c>
      <c r="C32315">
        <v>50914</v>
      </c>
    </row>
    <row r="32316" spans="1:3" x14ac:dyDescent="0.45">
      <c r="A32316" t="s">
        <v>32313</v>
      </c>
      <c r="B32316">
        <v>1</v>
      </c>
      <c r="C32316">
        <v>105281</v>
      </c>
    </row>
    <row r="32317" spans="1:3" x14ac:dyDescent="0.45">
      <c r="A32317" t="s">
        <v>32314</v>
      </c>
      <c r="B32317">
        <v>1</v>
      </c>
      <c r="C32317">
        <v>94291</v>
      </c>
    </row>
    <row r="32318" spans="1:3" x14ac:dyDescent="0.45">
      <c r="A32318" t="s">
        <v>32315</v>
      </c>
      <c r="B32318">
        <v>1</v>
      </c>
      <c r="C32318">
        <v>55320</v>
      </c>
    </row>
    <row r="32319" spans="1:3" x14ac:dyDescent="0.45">
      <c r="A32319" t="s">
        <v>32316</v>
      </c>
      <c r="B32319">
        <v>1</v>
      </c>
      <c r="C32319">
        <v>101669</v>
      </c>
    </row>
    <row r="32320" spans="1:3" x14ac:dyDescent="0.45">
      <c r="A32320" t="s">
        <v>32317</v>
      </c>
      <c r="B32320">
        <v>1</v>
      </c>
      <c r="C32320">
        <v>83716</v>
      </c>
    </row>
    <row r="32321" spans="1:3" x14ac:dyDescent="0.45">
      <c r="A32321" t="s">
        <v>32318</v>
      </c>
      <c r="B32321">
        <v>1</v>
      </c>
      <c r="C32321">
        <v>52818</v>
      </c>
    </row>
    <row r="32322" spans="1:3" x14ac:dyDescent="0.45">
      <c r="A32322" t="s">
        <v>32319</v>
      </c>
      <c r="B32322">
        <v>1</v>
      </c>
      <c r="C32322">
        <v>43962</v>
      </c>
    </row>
    <row r="32323" spans="1:3" x14ac:dyDescent="0.45">
      <c r="A32323" t="s">
        <v>32320</v>
      </c>
      <c r="B32323">
        <v>1</v>
      </c>
      <c r="C32323">
        <v>98925</v>
      </c>
    </row>
    <row r="32324" spans="1:3" x14ac:dyDescent="0.45">
      <c r="A32324" t="s">
        <v>32321</v>
      </c>
      <c r="B32324">
        <v>1</v>
      </c>
      <c r="C32324">
        <v>94098</v>
      </c>
    </row>
    <row r="32325" spans="1:3" x14ac:dyDescent="0.45">
      <c r="A32325" t="s">
        <v>32322</v>
      </c>
      <c r="B32325">
        <v>1</v>
      </c>
      <c r="C32325">
        <v>43795</v>
      </c>
    </row>
    <row r="32326" spans="1:3" x14ac:dyDescent="0.45">
      <c r="A32326" t="s">
        <v>32323</v>
      </c>
      <c r="B32326">
        <v>1</v>
      </c>
      <c r="C32326">
        <v>114704</v>
      </c>
    </row>
    <row r="32327" spans="1:3" x14ac:dyDescent="0.45">
      <c r="A32327" t="s">
        <v>32324</v>
      </c>
      <c r="B32327">
        <v>1</v>
      </c>
      <c r="C32327">
        <v>55919</v>
      </c>
    </row>
    <row r="32328" spans="1:3" x14ac:dyDescent="0.45">
      <c r="A32328" t="s">
        <v>32325</v>
      </c>
      <c r="B32328">
        <v>1</v>
      </c>
      <c r="C32328">
        <v>39703</v>
      </c>
    </row>
    <row r="32329" spans="1:3" x14ac:dyDescent="0.45">
      <c r="A32329" t="s">
        <v>32326</v>
      </c>
      <c r="B32329">
        <v>1</v>
      </c>
      <c r="C32329">
        <v>55829</v>
      </c>
    </row>
    <row r="32330" spans="1:3" x14ac:dyDescent="0.45">
      <c r="A32330" t="s">
        <v>32327</v>
      </c>
      <c r="B32330">
        <v>1</v>
      </c>
      <c r="C32330">
        <v>101814</v>
      </c>
    </row>
    <row r="32331" spans="1:3" x14ac:dyDescent="0.45">
      <c r="A32331" t="s">
        <v>32328</v>
      </c>
      <c r="B32331">
        <v>1</v>
      </c>
      <c r="C32331">
        <v>82880</v>
      </c>
    </row>
    <row r="32332" spans="1:3" x14ac:dyDescent="0.45">
      <c r="A32332" t="s">
        <v>32329</v>
      </c>
      <c r="B32332">
        <v>1</v>
      </c>
      <c r="C32332">
        <v>118081</v>
      </c>
    </row>
    <row r="32333" spans="1:3" x14ac:dyDescent="0.45">
      <c r="A32333" t="s">
        <v>32330</v>
      </c>
      <c r="B32333">
        <v>1</v>
      </c>
      <c r="C32333">
        <v>54949</v>
      </c>
    </row>
    <row r="32334" spans="1:3" x14ac:dyDescent="0.45">
      <c r="A32334" t="s">
        <v>32331</v>
      </c>
      <c r="B32334">
        <v>1</v>
      </c>
      <c r="C32334">
        <v>17057</v>
      </c>
    </row>
    <row r="32335" spans="1:3" x14ac:dyDescent="0.45">
      <c r="A32335" t="s">
        <v>32332</v>
      </c>
      <c r="B32335">
        <v>1</v>
      </c>
      <c r="C32335">
        <v>63658</v>
      </c>
    </row>
    <row r="32336" spans="1:3" x14ac:dyDescent="0.45">
      <c r="A32336" t="s">
        <v>32333</v>
      </c>
      <c r="B32336">
        <v>1</v>
      </c>
      <c r="C32336">
        <v>48298</v>
      </c>
    </row>
    <row r="32337" spans="1:3" x14ac:dyDescent="0.45">
      <c r="A32337" t="s">
        <v>32334</v>
      </c>
      <c r="B32337">
        <v>1</v>
      </c>
      <c r="C32337">
        <v>32698</v>
      </c>
    </row>
    <row r="32338" spans="1:3" x14ac:dyDescent="0.45">
      <c r="A32338" t="s">
        <v>32335</v>
      </c>
      <c r="B32338">
        <v>1</v>
      </c>
      <c r="C32338">
        <v>41158</v>
      </c>
    </row>
    <row r="32339" spans="1:3" x14ac:dyDescent="0.45">
      <c r="A32339" t="s">
        <v>32336</v>
      </c>
      <c r="B32339">
        <v>1</v>
      </c>
      <c r="C32339">
        <v>90234</v>
      </c>
    </row>
    <row r="32340" spans="1:3" x14ac:dyDescent="0.45">
      <c r="A32340" t="s">
        <v>32337</v>
      </c>
      <c r="B32340">
        <v>1</v>
      </c>
      <c r="C32340">
        <v>66730</v>
      </c>
    </row>
    <row r="32341" spans="1:3" x14ac:dyDescent="0.45">
      <c r="A32341" t="s">
        <v>32338</v>
      </c>
      <c r="B32341">
        <v>1</v>
      </c>
      <c r="C32341">
        <v>103198</v>
      </c>
    </row>
    <row r="32342" spans="1:3" x14ac:dyDescent="0.45">
      <c r="A32342" t="s">
        <v>32339</v>
      </c>
      <c r="B32342">
        <v>1</v>
      </c>
      <c r="C32342">
        <v>71940</v>
      </c>
    </row>
    <row r="32343" spans="1:3" x14ac:dyDescent="0.45">
      <c r="A32343" t="s">
        <v>32340</v>
      </c>
      <c r="B32343">
        <v>1</v>
      </c>
      <c r="C32343">
        <v>87078</v>
      </c>
    </row>
    <row r="32344" spans="1:3" x14ac:dyDescent="0.45">
      <c r="A32344" t="s">
        <v>32341</v>
      </c>
      <c r="B32344">
        <v>1</v>
      </c>
      <c r="C32344">
        <v>50370</v>
      </c>
    </row>
    <row r="32345" spans="1:3" x14ac:dyDescent="0.45">
      <c r="A32345" t="s">
        <v>32342</v>
      </c>
      <c r="B32345">
        <v>1</v>
      </c>
      <c r="C32345">
        <v>79923</v>
      </c>
    </row>
    <row r="32346" spans="1:3" x14ac:dyDescent="0.45">
      <c r="A32346" t="s">
        <v>32343</v>
      </c>
      <c r="B32346">
        <v>1</v>
      </c>
      <c r="C32346">
        <v>88056</v>
      </c>
    </row>
    <row r="32347" spans="1:3" x14ac:dyDescent="0.45">
      <c r="A32347" t="s">
        <v>32344</v>
      </c>
      <c r="B32347">
        <v>1</v>
      </c>
      <c r="C32347">
        <v>64460</v>
      </c>
    </row>
    <row r="32348" spans="1:3" x14ac:dyDescent="0.45">
      <c r="A32348" t="s">
        <v>32345</v>
      </c>
      <c r="B32348">
        <v>1</v>
      </c>
      <c r="C32348">
        <v>79953</v>
      </c>
    </row>
    <row r="32349" spans="1:3" x14ac:dyDescent="0.45">
      <c r="A32349" t="s">
        <v>32346</v>
      </c>
      <c r="B32349">
        <v>1</v>
      </c>
      <c r="C32349">
        <v>95834</v>
      </c>
    </row>
    <row r="32350" spans="1:3" x14ac:dyDescent="0.45">
      <c r="A32350" t="s">
        <v>32347</v>
      </c>
      <c r="B32350">
        <v>1</v>
      </c>
      <c r="C32350">
        <v>17170</v>
      </c>
    </row>
    <row r="32351" spans="1:3" x14ac:dyDescent="0.45">
      <c r="A32351" t="s">
        <v>32348</v>
      </c>
      <c r="B32351">
        <v>1</v>
      </c>
      <c r="C32351">
        <v>58062</v>
      </c>
    </row>
    <row r="32352" spans="1:3" x14ac:dyDescent="0.45">
      <c r="A32352" t="s">
        <v>32349</v>
      </c>
      <c r="B32352">
        <v>1</v>
      </c>
      <c r="C32352">
        <v>36920</v>
      </c>
    </row>
    <row r="32353" spans="1:3" x14ac:dyDescent="0.45">
      <c r="A32353" t="s">
        <v>32350</v>
      </c>
      <c r="B32353">
        <v>1</v>
      </c>
      <c r="C32353">
        <v>69323</v>
      </c>
    </row>
    <row r="32354" spans="1:3" x14ac:dyDescent="0.45">
      <c r="A32354" t="s">
        <v>32351</v>
      </c>
      <c r="B32354">
        <v>1</v>
      </c>
      <c r="C32354">
        <v>40722</v>
      </c>
    </row>
    <row r="32355" spans="1:3" x14ac:dyDescent="0.45">
      <c r="A32355" t="s">
        <v>32352</v>
      </c>
      <c r="B32355">
        <v>1</v>
      </c>
      <c r="C32355">
        <v>57638</v>
      </c>
    </row>
    <row r="32356" spans="1:3" x14ac:dyDescent="0.45">
      <c r="A32356" t="s">
        <v>32353</v>
      </c>
      <c r="B32356">
        <v>1</v>
      </c>
      <c r="C32356">
        <v>82895</v>
      </c>
    </row>
    <row r="32357" spans="1:3" x14ac:dyDescent="0.45">
      <c r="A32357" t="s">
        <v>32354</v>
      </c>
      <c r="B32357">
        <v>1</v>
      </c>
      <c r="C32357">
        <v>58720</v>
      </c>
    </row>
    <row r="32358" spans="1:3" x14ac:dyDescent="0.45">
      <c r="A32358" t="s">
        <v>32355</v>
      </c>
      <c r="B32358">
        <v>1</v>
      </c>
      <c r="C32358">
        <v>72301</v>
      </c>
    </row>
    <row r="32359" spans="1:3" x14ac:dyDescent="0.45">
      <c r="A32359" t="s">
        <v>32356</v>
      </c>
      <c r="B32359">
        <v>1</v>
      </c>
      <c r="C32359">
        <v>116060</v>
      </c>
    </row>
    <row r="32360" spans="1:3" x14ac:dyDescent="0.45">
      <c r="A32360" t="s">
        <v>32357</v>
      </c>
      <c r="B32360">
        <v>1</v>
      </c>
      <c r="C32360">
        <v>107115</v>
      </c>
    </row>
    <row r="32361" spans="1:3" x14ac:dyDescent="0.45">
      <c r="A32361" t="s">
        <v>32358</v>
      </c>
      <c r="B32361">
        <v>1</v>
      </c>
      <c r="C32361">
        <v>86322</v>
      </c>
    </row>
    <row r="32362" spans="1:3" x14ac:dyDescent="0.45">
      <c r="A32362" t="s">
        <v>32359</v>
      </c>
      <c r="B32362">
        <v>1</v>
      </c>
      <c r="C32362">
        <v>106082</v>
      </c>
    </row>
    <row r="32363" spans="1:3" x14ac:dyDescent="0.45">
      <c r="A32363" t="s">
        <v>32360</v>
      </c>
      <c r="B32363">
        <v>1</v>
      </c>
      <c r="C32363">
        <v>71358</v>
      </c>
    </row>
    <row r="32364" spans="1:3" x14ac:dyDescent="0.45">
      <c r="A32364" t="s">
        <v>32361</v>
      </c>
      <c r="B32364">
        <v>1</v>
      </c>
      <c r="C32364">
        <v>85862</v>
      </c>
    </row>
    <row r="32365" spans="1:3" x14ac:dyDescent="0.45">
      <c r="A32365" t="s">
        <v>32362</v>
      </c>
      <c r="B32365">
        <v>1</v>
      </c>
      <c r="C32365">
        <v>14229</v>
      </c>
    </row>
    <row r="32366" spans="1:3" x14ac:dyDescent="0.45">
      <c r="A32366" t="s">
        <v>32363</v>
      </c>
      <c r="B32366">
        <v>1</v>
      </c>
      <c r="C32366">
        <v>69376</v>
      </c>
    </row>
    <row r="32367" spans="1:3" x14ac:dyDescent="0.45">
      <c r="A32367" t="s">
        <v>32364</v>
      </c>
      <c r="B32367">
        <v>1</v>
      </c>
      <c r="C32367">
        <v>34238</v>
      </c>
    </row>
    <row r="32368" spans="1:3" x14ac:dyDescent="0.45">
      <c r="A32368" t="s">
        <v>32365</v>
      </c>
      <c r="B32368">
        <v>1</v>
      </c>
      <c r="C32368">
        <v>72819</v>
      </c>
    </row>
    <row r="32369" spans="1:3" x14ac:dyDescent="0.45">
      <c r="A32369" t="s">
        <v>32366</v>
      </c>
      <c r="B32369">
        <v>1</v>
      </c>
      <c r="C32369">
        <v>87333</v>
      </c>
    </row>
    <row r="32370" spans="1:3" x14ac:dyDescent="0.45">
      <c r="A32370" t="s">
        <v>32367</v>
      </c>
      <c r="B32370">
        <v>1</v>
      </c>
      <c r="C32370">
        <v>85842</v>
      </c>
    </row>
    <row r="32371" spans="1:3" x14ac:dyDescent="0.45">
      <c r="A32371" t="s">
        <v>32368</v>
      </c>
      <c r="B32371">
        <v>1</v>
      </c>
      <c r="C32371">
        <v>51308</v>
      </c>
    </row>
    <row r="32372" spans="1:3" x14ac:dyDescent="0.45">
      <c r="A32372" t="s">
        <v>32369</v>
      </c>
      <c r="B32372">
        <v>1</v>
      </c>
      <c r="C32372">
        <v>57414</v>
      </c>
    </row>
    <row r="32373" spans="1:3" x14ac:dyDescent="0.45">
      <c r="A32373" t="s">
        <v>32370</v>
      </c>
      <c r="B32373">
        <v>1</v>
      </c>
      <c r="C32373">
        <v>57818</v>
      </c>
    </row>
    <row r="32374" spans="1:3" x14ac:dyDescent="0.45">
      <c r="A32374" t="s">
        <v>32371</v>
      </c>
      <c r="B32374">
        <v>1</v>
      </c>
      <c r="C32374">
        <v>31982</v>
      </c>
    </row>
    <row r="32375" spans="1:3" x14ac:dyDescent="0.45">
      <c r="A32375" t="s">
        <v>32372</v>
      </c>
      <c r="B32375">
        <v>1</v>
      </c>
      <c r="C32375">
        <v>31059</v>
      </c>
    </row>
    <row r="32376" spans="1:3" x14ac:dyDescent="0.45">
      <c r="A32376" t="s">
        <v>32373</v>
      </c>
      <c r="B32376">
        <v>1</v>
      </c>
      <c r="C32376">
        <v>102864</v>
      </c>
    </row>
    <row r="32377" spans="1:3" x14ac:dyDescent="0.45">
      <c r="A32377" t="s">
        <v>32374</v>
      </c>
      <c r="B32377">
        <v>1</v>
      </c>
      <c r="C32377">
        <v>35739</v>
      </c>
    </row>
    <row r="32378" spans="1:3" x14ac:dyDescent="0.45">
      <c r="A32378" t="s">
        <v>32375</v>
      </c>
      <c r="B32378">
        <v>1</v>
      </c>
      <c r="C32378">
        <v>23225</v>
      </c>
    </row>
    <row r="32379" spans="1:3" x14ac:dyDescent="0.45">
      <c r="A32379" t="s">
        <v>32376</v>
      </c>
      <c r="B32379">
        <v>1</v>
      </c>
      <c r="C32379">
        <v>75117</v>
      </c>
    </row>
    <row r="32380" spans="1:3" x14ac:dyDescent="0.45">
      <c r="A32380" t="s">
        <v>32377</v>
      </c>
      <c r="B32380">
        <v>1</v>
      </c>
      <c r="C32380">
        <v>5333</v>
      </c>
    </row>
    <row r="32381" spans="1:3" x14ac:dyDescent="0.45">
      <c r="A32381" t="s">
        <v>32378</v>
      </c>
      <c r="B32381">
        <v>1</v>
      </c>
      <c r="C32381">
        <v>79787</v>
      </c>
    </row>
    <row r="32382" spans="1:3" x14ac:dyDescent="0.45">
      <c r="A32382" t="s">
        <v>32379</v>
      </c>
      <c r="B32382">
        <v>1</v>
      </c>
      <c r="C32382">
        <v>64301</v>
      </c>
    </row>
    <row r="32383" spans="1:3" x14ac:dyDescent="0.45">
      <c r="A32383" t="s">
        <v>32380</v>
      </c>
      <c r="B32383">
        <v>1</v>
      </c>
      <c r="C32383">
        <v>44934</v>
      </c>
    </row>
    <row r="32384" spans="1:3" x14ac:dyDescent="0.45">
      <c r="A32384" t="s">
        <v>32381</v>
      </c>
      <c r="B32384">
        <v>1</v>
      </c>
      <c r="C32384">
        <v>92046</v>
      </c>
    </row>
    <row r="32385" spans="1:3" x14ac:dyDescent="0.45">
      <c r="A32385" t="s">
        <v>32382</v>
      </c>
      <c r="B32385">
        <v>1</v>
      </c>
      <c r="C32385">
        <v>19768</v>
      </c>
    </row>
    <row r="32386" spans="1:3" x14ac:dyDescent="0.45">
      <c r="A32386" t="s">
        <v>32383</v>
      </c>
      <c r="B32386">
        <v>1</v>
      </c>
      <c r="C32386">
        <v>46873</v>
      </c>
    </row>
    <row r="32387" spans="1:3" x14ac:dyDescent="0.45">
      <c r="A32387" t="s">
        <v>32384</v>
      </c>
      <c r="B32387">
        <v>1</v>
      </c>
      <c r="C32387">
        <v>11772</v>
      </c>
    </row>
    <row r="32388" spans="1:3" x14ac:dyDescent="0.45">
      <c r="A32388" t="s">
        <v>32385</v>
      </c>
      <c r="B32388">
        <v>1</v>
      </c>
      <c r="C32388">
        <v>107898</v>
      </c>
    </row>
    <row r="32389" spans="1:3" x14ac:dyDescent="0.45">
      <c r="A32389" t="s">
        <v>32386</v>
      </c>
      <c r="B32389">
        <v>1</v>
      </c>
      <c r="C32389">
        <v>33804</v>
      </c>
    </row>
    <row r="32390" spans="1:3" x14ac:dyDescent="0.45">
      <c r="A32390" t="s">
        <v>32387</v>
      </c>
      <c r="B32390">
        <v>1</v>
      </c>
      <c r="C32390">
        <v>76280</v>
      </c>
    </row>
    <row r="32391" spans="1:3" x14ac:dyDescent="0.45">
      <c r="A32391" t="s">
        <v>32388</v>
      </c>
      <c r="B32391">
        <v>1</v>
      </c>
      <c r="C32391">
        <v>59738</v>
      </c>
    </row>
    <row r="32392" spans="1:3" x14ac:dyDescent="0.45">
      <c r="A32392" t="s">
        <v>32389</v>
      </c>
      <c r="B32392">
        <v>1</v>
      </c>
      <c r="C32392">
        <v>101800</v>
      </c>
    </row>
    <row r="32393" spans="1:3" x14ac:dyDescent="0.45">
      <c r="A32393" t="s">
        <v>32390</v>
      </c>
      <c r="B32393">
        <v>1</v>
      </c>
      <c r="C32393">
        <v>6123</v>
      </c>
    </row>
    <row r="32394" spans="1:3" x14ac:dyDescent="0.45">
      <c r="A32394" t="s">
        <v>32391</v>
      </c>
      <c r="B32394">
        <v>1</v>
      </c>
      <c r="C32394">
        <v>88513</v>
      </c>
    </row>
    <row r="32395" spans="1:3" x14ac:dyDescent="0.45">
      <c r="A32395" t="s">
        <v>32392</v>
      </c>
      <c r="B32395">
        <v>1</v>
      </c>
      <c r="C32395">
        <v>78837</v>
      </c>
    </row>
    <row r="32396" spans="1:3" x14ac:dyDescent="0.45">
      <c r="A32396" t="s">
        <v>32393</v>
      </c>
      <c r="B32396">
        <v>1</v>
      </c>
      <c r="C32396">
        <v>66042</v>
      </c>
    </row>
    <row r="32397" spans="1:3" x14ac:dyDescent="0.45">
      <c r="A32397" t="s">
        <v>32394</v>
      </c>
      <c r="B32397">
        <v>1</v>
      </c>
      <c r="C32397">
        <v>34558</v>
      </c>
    </row>
    <row r="32398" spans="1:3" x14ac:dyDescent="0.45">
      <c r="A32398" t="s">
        <v>32395</v>
      </c>
      <c r="B32398">
        <v>1</v>
      </c>
      <c r="C32398">
        <v>81983</v>
      </c>
    </row>
    <row r="32399" spans="1:3" x14ac:dyDescent="0.45">
      <c r="A32399" t="s">
        <v>32396</v>
      </c>
      <c r="B32399">
        <v>1</v>
      </c>
      <c r="C32399">
        <v>86269</v>
      </c>
    </row>
    <row r="32400" spans="1:3" x14ac:dyDescent="0.45">
      <c r="A32400" t="s">
        <v>32397</v>
      </c>
      <c r="B32400">
        <v>1</v>
      </c>
      <c r="C32400">
        <v>39103</v>
      </c>
    </row>
    <row r="32401" spans="1:3" x14ac:dyDescent="0.45">
      <c r="A32401" t="s">
        <v>32398</v>
      </c>
      <c r="B32401">
        <v>1</v>
      </c>
      <c r="C32401">
        <v>77112</v>
      </c>
    </row>
    <row r="32402" spans="1:3" x14ac:dyDescent="0.45">
      <c r="A32402" t="s">
        <v>32399</v>
      </c>
      <c r="B32402">
        <v>1</v>
      </c>
      <c r="C32402">
        <v>112184</v>
      </c>
    </row>
    <row r="32403" spans="1:3" x14ac:dyDescent="0.45">
      <c r="A32403" t="s">
        <v>32400</v>
      </c>
      <c r="B32403">
        <v>1</v>
      </c>
      <c r="C32403">
        <v>119380</v>
      </c>
    </row>
    <row r="32404" spans="1:3" x14ac:dyDescent="0.45">
      <c r="A32404" t="s">
        <v>32401</v>
      </c>
      <c r="B32404">
        <v>1</v>
      </c>
      <c r="C32404">
        <v>26578</v>
      </c>
    </row>
    <row r="32405" spans="1:3" x14ac:dyDescent="0.45">
      <c r="A32405" t="s">
        <v>32402</v>
      </c>
      <c r="B32405">
        <v>1</v>
      </c>
      <c r="C32405">
        <v>86229</v>
      </c>
    </row>
    <row r="32406" spans="1:3" x14ac:dyDescent="0.45">
      <c r="A32406" t="s">
        <v>32403</v>
      </c>
      <c r="B32406">
        <v>1</v>
      </c>
      <c r="C32406">
        <v>34373</v>
      </c>
    </row>
    <row r="32407" spans="1:3" x14ac:dyDescent="0.45">
      <c r="A32407" t="s">
        <v>32404</v>
      </c>
      <c r="B32407">
        <v>1</v>
      </c>
      <c r="C32407">
        <v>107664</v>
      </c>
    </row>
    <row r="32408" spans="1:3" x14ac:dyDescent="0.45">
      <c r="A32408" t="s">
        <v>32405</v>
      </c>
      <c r="B32408">
        <v>1</v>
      </c>
      <c r="C32408">
        <v>115829</v>
      </c>
    </row>
    <row r="32409" spans="1:3" x14ac:dyDescent="0.45">
      <c r="A32409" t="s">
        <v>32406</v>
      </c>
      <c r="B32409">
        <v>1</v>
      </c>
      <c r="C32409">
        <v>42319</v>
      </c>
    </row>
    <row r="32410" spans="1:3" x14ac:dyDescent="0.45">
      <c r="A32410" t="s">
        <v>32407</v>
      </c>
      <c r="B32410">
        <v>1</v>
      </c>
      <c r="C32410">
        <v>88974</v>
      </c>
    </row>
    <row r="32411" spans="1:3" x14ac:dyDescent="0.45">
      <c r="A32411" t="s">
        <v>32408</v>
      </c>
      <c r="B32411">
        <v>1</v>
      </c>
      <c r="C32411">
        <v>100479</v>
      </c>
    </row>
    <row r="32412" spans="1:3" x14ac:dyDescent="0.45">
      <c r="A32412" t="s">
        <v>32409</v>
      </c>
      <c r="B32412">
        <v>1</v>
      </c>
      <c r="C32412">
        <v>85681</v>
      </c>
    </row>
    <row r="32413" spans="1:3" x14ac:dyDescent="0.45">
      <c r="A32413" t="s">
        <v>32410</v>
      </c>
      <c r="B32413">
        <v>1</v>
      </c>
      <c r="C32413">
        <v>64160</v>
      </c>
    </row>
    <row r="32414" spans="1:3" x14ac:dyDescent="0.45">
      <c r="A32414" t="s">
        <v>32411</v>
      </c>
      <c r="B32414">
        <v>1</v>
      </c>
      <c r="C32414">
        <v>116823</v>
      </c>
    </row>
    <row r="32415" spans="1:3" x14ac:dyDescent="0.45">
      <c r="A32415" t="s">
        <v>32412</v>
      </c>
      <c r="B32415">
        <v>1</v>
      </c>
      <c r="C32415">
        <v>110340</v>
      </c>
    </row>
    <row r="32416" spans="1:3" x14ac:dyDescent="0.45">
      <c r="A32416" t="s">
        <v>32413</v>
      </c>
      <c r="B32416">
        <v>1</v>
      </c>
      <c r="C32416">
        <v>46021</v>
      </c>
    </row>
    <row r="32417" spans="1:3" x14ac:dyDescent="0.45">
      <c r="A32417" t="s">
        <v>32414</v>
      </c>
      <c r="B32417">
        <v>1</v>
      </c>
      <c r="C32417">
        <v>80077</v>
      </c>
    </row>
    <row r="32418" spans="1:3" x14ac:dyDescent="0.45">
      <c r="A32418" t="s">
        <v>32415</v>
      </c>
      <c r="B32418">
        <v>1</v>
      </c>
      <c r="C32418">
        <v>77682</v>
      </c>
    </row>
    <row r="32419" spans="1:3" x14ac:dyDescent="0.45">
      <c r="A32419" t="s">
        <v>32416</v>
      </c>
      <c r="B32419">
        <v>1</v>
      </c>
      <c r="C32419">
        <v>79859</v>
      </c>
    </row>
    <row r="32420" spans="1:3" x14ac:dyDescent="0.45">
      <c r="A32420" t="s">
        <v>32417</v>
      </c>
      <c r="B32420">
        <v>1</v>
      </c>
      <c r="C32420">
        <v>86927</v>
      </c>
    </row>
    <row r="32421" spans="1:3" x14ac:dyDescent="0.45">
      <c r="A32421" t="s">
        <v>32418</v>
      </c>
      <c r="B32421">
        <v>1</v>
      </c>
      <c r="C32421">
        <v>54995</v>
      </c>
    </row>
    <row r="32422" spans="1:3" x14ac:dyDescent="0.45">
      <c r="A32422" t="s">
        <v>32419</v>
      </c>
      <c r="B32422">
        <v>1</v>
      </c>
      <c r="C32422">
        <v>31958</v>
      </c>
    </row>
    <row r="32423" spans="1:3" x14ac:dyDescent="0.45">
      <c r="A32423" t="s">
        <v>32420</v>
      </c>
      <c r="B32423">
        <v>1</v>
      </c>
      <c r="C32423">
        <v>24311</v>
      </c>
    </row>
    <row r="32424" spans="1:3" x14ac:dyDescent="0.45">
      <c r="A32424" t="s">
        <v>32421</v>
      </c>
      <c r="B32424">
        <v>1</v>
      </c>
      <c r="C32424">
        <v>62476</v>
      </c>
    </row>
    <row r="32425" spans="1:3" x14ac:dyDescent="0.45">
      <c r="A32425" t="s">
        <v>32422</v>
      </c>
      <c r="B32425">
        <v>1</v>
      </c>
      <c r="C32425">
        <v>79858</v>
      </c>
    </row>
    <row r="32426" spans="1:3" x14ac:dyDescent="0.45">
      <c r="A32426" t="s">
        <v>32423</v>
      </c>
      <c r="B32426">
        <v>1</v>
      </c>
      <c r="C32426">
        <v>2808</v>
      </c>
    </row>
    <row r="32427" spans="1:3" x14ac:dyDescent="0.45">
      <c r="A32427" t="s">
        <v>32424</v>
      </c>
      <c r="B32427">
        <v>1</v>
      </c>
      <c r="C32427">
        <v>63743</v>
      </c>
    </row>
    <row r="32428" spans="1:3" x14ac:dyDescent="0.45">
      <c r="A32428" t="s">
        <v>32425</v>
      </c>
      <c r="B32428">
        <v>1</v>
      </c>
      <c r="C32428">
        <v>59665</v>
      </c>
    </row>
    <row r="32429" spans="1:3" x14ac:dyDescent="0.45">
      <c r="A32429" t="s">
        <v>32426</v>
      </c>
      <c r="B32429">
        <v>1</v>
      </c>
      <c r="C32429">
        <v>53741</v>
      </c>
    </row>
    <row r="32430" spans="1:3" x14ac:dyDescent="0.45">
      <c r="A32430" t="s">
        <v>32427</v>
      </c>
      <c r="B32430">
        <v>1</v>
      </c>
      <c r="C32430">
        <v>83773</v>
      </c>
    </row>
    <row r="32431" spans="1:3" x14ac:dyDescent="0.45">
      <c r="A32431" t="s">
        <v>32428</v>
      </c>
      <c r="B32431">
        <v>1</v>
      </c>
      <c r="C32431">
        <v>54926</v>
      </c>
    </row>
    <row r="32432" spans="1:3" x14ac:dyDescent="0.45">
      <c r="A32432" t="s">
        <v>32429</v>
      </c>
      <c r="B32432">
        <v>1</v>
      </c>
      <c r="C32432">
        <v>49206</v>
      </c>
    </row>
    <row r="32433" spans="1:3" x14ac:dyDescent="0.45">
      <c r="A32433" t="s">
        <v>32430</v>
      </c>
      <c r="B32433">
        <v>1</v>
      </c>
      <c r="C32433">
        <v>77366</v>
      </c>
    </row>
    <row r="32434" spans="1:3" x14ac:dyDescent="0.45">
      <c r="A32434" t="s">
        <v>32431</v>
      </c>
      <c r="B32434">
        <v>1</v>
      </c>
      <c r="C32434">
        <v>88920</v>
      </c>
    </row>
    <row r="32435" spans="1:3" x14ac:dyDescent="0.45">
      <c r="A32435" t="s">
        <v>32432</v>
      </c>
      <c r="B32435">
        <v>1</v>
      </c>
      <c r="C32435">
        <v>37833</v>
      </c>
    </row>
    <row r="32436" spans="1:3" x14ac:dyDescent="0.45">
      <c r="A32436" t="s">
        <v>32433</v>
      </c>
      <c r="B32436">
        <v>1</v>
      </c>
      <c r="C32436">
        <v>118775</v>
      </c>
    </row>
    <row r="32437" spans="1:3" x14ac:dyDescent="0.45">
      <c r="A32437" t="s">
        <v>32434</v>
      </c>
      <c r="B32437">
        <v>1</v>
      </c>
      <c r="C32437">
        <v>13925</v>
      </c>
    </row>
    <row r="32438" spans="1:3" x14ac:dyDescent="0.45">
      <c r="A32438" t="s">
        <v>32435</v>
      </c>
      <c r="B32438">
        <v>1</v>
      </c>
      <c r="C32438">
        <v>52539</v>
      </c>
    </row>
    <row r="32439" spans="1:3" x14ac:dyDescent="0.45">
      <c r="A32439" t="s">
        <v>32436</v>
      </c>
      <c r="B32439">
        <v>1</v>
      </c>
      <c r="C32439">
        <v>95691</v>
      </c>
    </row>
    <row r="32440" spans="1:3" x14ac:dyDescent="0.45">
      <c r="A32440" t="s">
        <v>32437</v>
      </c>
      <c r="B32440">
        <v>1</v>
      </c>
      <c r="C32440">
        <v>21888</v>
      </c>
    </row>
    <row r="32441" spans="1:3" x14ac:dyDescent="0.45">
      <c r="A32441" t="s">
        <v>32438</v>
      </c>
      <c r="B32441">
        <v>1</v>
      </c>
      <c r="C32441">
        <v>21668</v>
      </c>
    </row>
    <row r="32442" spans="1:3" x14ac:dyDescent="0.45">
      <c r="A32442" t="s">
        <v>32439</v>
      </c>
      <c r="B32442">
        <v>1</v>
      </c>
      <c r="C32442">
        <v>4562</v>
      </c>
    </row>
    <row r="32443" spans="1:3" x14ac:dyDescent="0.45">
      <c r="A32443" t="s">
        <v>32440</v>
      </c>
      <c r="B32443">
        <v>1</v>
      </c>
      <c r="C32443">
        <v>67772</v>
      </c>
    </row>
    <row r="32444" spans="1:3" x14ac:dyDescent="0.45">
      <c r="A32444" t="s">
        <v>32441</v>
      </c>
      <c r="B32444">
        <v>1</v>
      </c>
      <c r="C32444">
        <v>112091</v>
      </c>
    </row>
    <row r="32445" spans="1:3" x14ac:dyDescent="0.45">
      <c r="A32445" t="s">
        <v>32442</v>
      </c>
      <c r="B32445">
        <v>1</v>
      </c>
      <c r="C32445">
        <v>53845</v>
      </c>
    </row>
    <row r="32446" spans="1:3" x14ac:dyDescent="0.45">
      <c r="A32446" t="s">
        <v>32443</v>
      </c>
      <c r="B32446">
        <v>1</v>
      </c>
      <c r="C32446">
        <v>57709</v>
      </c>
    </row>
    <row r="32447" spans="1:3" x14ac:dyDescent="0.45">
      <c r="A32447" t="s">
        <v>32444</v>
      </c>
      <c r="B32447">
        <v>1</v>
      </c>
      <c r="C32447">
        <v>57538</v>
      </c>
    </row>
    <row r="32448" spans="1:3" x14ac:dyDescent="0.45">
      <c r="A32448" t="s">
        <v>32445</v>
      </c>
      <c r="B32448">
        <v>1</v>
      </c>
      <c r="C32448">
        <v>88482</v>
      </c>
    </row>
    <row r="32449" spans="1:3" x14ac:dyDescent="0.45">
      <c r="A32449" t="s">
        <v>32446</v>
      </c>
      <c r="B32449">
        <v>1</v>
      </c>
      <c r="C32449">
        <v>20951</v>
      </c>
    </row>
    <row r="32450" spans="1:3" x14ac:dyDescent="0.45">
      <c r="A32450" t="s">
        <v>32447</v>
      </c>
      <c r="B32450">
        <v>1</v>
      </c>
      <c r="C32450">
        <v>73700</v>
      </c>
    </row>
    <row r="32451" spans="1:3" x14ac:dyDescent="0.45">
      <c r="A32451" t="s">
        <v>32448</v>
      </c>
      <c r="B32451">
        <v>1</v>
      </c>
      <c r="C32451">
        <v>14609</v>
      </c>
    </row>
    <row r="32452" spans="1:3" x14ac:dyDescent="0.45">
      <c r="A32452" t="s">
        <v>32449</v>
      </c>
      <c r="B32452">
        <v>1</v>
      </c>
      <c r="C32452">
        <v>111904</v>
      </c>
    </row>
    <row r="32453" spans="1:3" x14ac:dyDescent="0.45">
      <c r="A32453" t="s">
        <v>32450</v>
      </c>
      <c r="B32453">
        <v>1</v>
      </c>
      <c r="C32453">
        <v>84716</v>
      </c>
    </row>
    <row r="32454" spans="1:3" x14ac:dyDescent="0.45">
      <c r="A32454" t="s">
        <v>32451</v>
      </c>
      <c r="B32454">
        <v>1</v>
      </c>
      <c r="C32454">
        <v>53659</v>
      </c>
    </row>
    <row r="32455" spans="1:3" x14ac:dyDescent="0.45">
      <c r="A32455" t="s">
        <v>32452</v>
      </c>
      <c r="B32455">
        <v>1</v>
      </c>
      <c r="C32455">
        <v>105735</v>
      </c>
    </row>
    <row r="32456" spans="1:3" x14ac:dyDescent="0.45">
      <c r="A32456" t="s">
        <v>32453</v>
      </c>
      <c r="B32456">
        <v>1</v>
      </c>
      <c r="C32456">
        <v>1776</v>
      </c>
    </row>
    <row r="32457" spans="1:3" x14ac:dyDescent="0.45">
      <c r="A32457" t="s">
        <v>32454</v>
      </c>
      <c r="B32457">
        <v>1</v>
      </c>
      <c r="C32457">
        <v>90242</v>
      </c>
    </row>
    <row r="32458" spans="1:3" x14ac:dyDescent="0.45">
      <c r="A32458" t="s">
        <v>32455</v>
      </c>
      <c r="B32458">
        <v>1</v>
      </c>
      <c r="C32458">
        <v>6099</v>
      </c>
    </row>
    <row r="32459" spans="1:3" x14ac:dyDescent="0.45">
      <c r="A32459" t="s">
        <v>32456</v>
      </c>
      <c r="B32459">
        <v>1</v>
      </c>
      <c r="C32459">
        <v>93689</v>
      </c>
    </row>
    <row r="32460" spans="1:3" x14ac:dyDescent="0.45">
      <c r="A32460" t="s">
        <v>32457</v>
      </c>
      <c r="B32460">
        <v>1</v>
      </c>
      <c r="C32460">
        <v>33099</v>
      </c>
    </row>
    <row r="32461" spans="1:3" x14ac:dyDescent="0.45">
      <c r="A32461" t="s">
        <v>32458</v>
      </c>
      <c r="B32461">
        <v>1</v>
      </c>
      <c r="C32461">
        <v>26784</v>
      </c>
    </row>
    <row r="32462" spans="1:3" x14ac:dyDescent="0.45">
      <c r="A32462" t="s">
        <v>32459</v>
      </c>
      <c r="B32462">
        <v>1</v>
      </c>
      <c r="C32462">
        <v>76321</v>
      </c>
    </row>
    <row r="32463" spans="1:3" x14ac:dyDescent="0.45">
      <c r="A32463" t="s">
        <v>32460</v>
      </c>
      <c r="B32463">
        <v>1</v>
      </c>
      <c r="C32463">
        <v>69443</v>
      </c>
    </row>
    <row r="32464" spans="1:3" x14ac:dyDescent="0.45">
      <c r="A32464" t="s">
        <v>32461</v>
      </c>
      <c r="B32464">
        <v>1</v>
      </c>
      <c r="C32464">
        <v>113166</v>
      </c>
    </row>
    <row r="32465" spans="1:3" x14ac:dyDescent="0.45">
      <c r="A32465" t="s">
        <v>32462</v>
      </c>
      <c r="B32465">
        <v>1</v>
      </c>
      <c r="C32465">
        <v>74712</v>
      </c>
    </row>
    <row r="32466" spans="1:3" x14ac:dyDescent="0.45">
      <c r="A32466" t="s">
        <v>32463</v>
      </c>
      <c r="B32466">
        <v>1</v>
      </c>
      <c r="C32466">
        <v>53030</v>
      </c>
    </row>
    <row r="32467" spans="1:3" x14ac:dyDescent="0.45">
      <c r="A32467" t="s">
        <v>32464</v>
      </c>
      <c r="B32467">
        <v>1</v>
      </c>
      <c r="C32467">
        <v>85714</v>
      </c>
    </row>
    <row r="32468" spans="1:3" x14ac:dyDescent="0.45">
      <c r="A32468" t="s">
        <v>32465</v>
      </c>
      <c r="B32468">
        <v>1</v>
      </c>
      <c r="C32468">
        <v>22550</v>
      </c>
    </row>
    <row r="32469" spans="1:3" x14ac:dyDescent="0.45">
      <c r="A32469" t="s">
        <v>32466</v>
      </c>
      <c r="B32469">
        <v>1</v>
      </c>
      <c r="C32469">
        <v>73253</v>
      </c>
    </row>
    <row r="32470" spans="1:3" x14ac:dyDescent="0.45">
      <c r="A32470" t="s">
        <v>32467</v>
      </c>
      <c r="B32470">
        <v>1</v>
      </c>
      <c r="C32470">
        <v>33849</v>
      </c>
    </row>
    <row r="32471" spans="1:3" x14ac:dyDescent="0.45">
      <c r="A32471" t="s">
        <v>32468</v>
      </c>
      <c r="B32471">
        <v>1</v>
      </c>
      <c r="C32471">
        <v>20098</v>
      </c>
    </row>
    <row r="32472" spans="1:3" x14ac:dyDescent="0.45">
      <c r="A32472" t="s">
        <v>32469</v>
      </c>
      <c r="B32472">
        <v>1</v>
      </c>
      <c r="C32472">
        <v>98206</v>
      </c>
    </row>
    <row r="32473" spans="1:3" x14ac:dyDescent="0.45">
      <c r="A32473" t="s">
        <v>32470</v>
      </c>
      <c r="B32473">
        <v>1</v>
      </c>
      <c r="C32473">
        <v>33110</v>
      </c>
    </row>
    <row r="32474" spans="1:3" x14ac:dyDescent="0.45">
      <c r="A32474" t="s">
        <v>32471</v>
      </c>
      <c r="B32474">
        <v>1</v>
      </c>
      <c r="C32474">
        <v>79188</v>
      </c>
    </row>
    <row r="32475" spans="1:3" x14ac:dyDescent="0.45">
      <c r="A32475" t="s">
        <v>32472</v>
      </c>
      <c r="B32475">
        <v>1</v>
      </c>
      <c r="C32475">
        <v>88825</v>
      </c>
    </row>
    <row r="32476" spans="1:3" x14ac:dyDescent="0.45">
      <c r="A32476" t="s">
        <v>32473</v>
      </c>
      <c r="B32476">
        <v>1</v>
      </c>
      <c r="C32476">
        <v>40530</v>
      </c>
    </row>
    <row r="32477" spans="1:3" x14ac:dyDescent="0.45">
      <c r="A32477" t="s">
        <v>32474</v>
      </c>
      <c r="B32477">
        <v>1</v>
      </c>
      <c r="C32477">
        <v>50941</v>
      </c>
    </row>
    <row r="32478" spans="1:3" x14ac:dyDescent="0.45">
      <c r="A32478" t="s">
        <v>32475</v>
      </c>
      <c r="B32478">
        <v>1</v>
      </c>
      <c r="C32478">
        <v>51853</v>
      </c>
    </row>
    <row r="32479" spans="1:3" x14ac:dyDescent="0.45">
      <c r="A32479" t="s">
        <v>32476</v>
      </c>
      <c r="B32479">
        <v>1</v>
      </c>
      <c r="C32479">
        <v>99919</v>
      </c>
    </row>
    <row r="32480" spans="1:3" x14ac:dyDescent="0.45">
      <c r="A32480" t="s">
        <v>32477</v>
      </c>
      <c r="B32480">
        <v>1</v>
      </c>
      <c r="C32480">
        <v>82798</v>
      </c>
    </row>
    <row r="32481" spans="1:3" x14ac:dyDescent="0.45">
      <c r="A32481" t="s">
        <v>32478</v>
      </c>
      <c r="B32481">
        <v>1</v>
      </c>
      <c r="C32481">
        <v>67984</v>
      </c>
    </row>
    <row r="32482" spans="1:3" x14ac:dyDescent="0.45">
      <c r="A32482" t="s">
        <v>32479</v>
      </c>
      <c r="B32482">
        <v>1</v>
      </c>
      <c r="C32482">
        <v>91479</v>
      </c>
    </row>
    <row r="32483" spans="1:3" x14ac:dyDescent="0.45">
      <c r="A32483" t="s">
        <v>32480</v>
      </c>
      <c r="B32483">
        <v>1</v>
      </c>
      <c r="C32483">
        <v>38969</v>
      </c>
    </row>
    <row r="32484" spans="1:3" x14ac:dyDescent="0.45">
      <c r="A32484" t="s">
        <v>32481</v>
      </c>
      <c r="B32484">
        <v>1</v>
      </c>
      <c r="C32484">
        <v>60074</v>
      </c>
    </row>
    <row r="32485" spans="1:3" x14ac:dyDescent="0.45">
      <c r="A32485" t="s">
        <v>32482</v>
      </c>
      <c r="B32485">
        <v>1</v>
      </c>
      <c r="C32485">
        <v>47776</v>
      </c>
    </row>
    <row r="32486" spans="1:3" x14ac:dyDescent="0.45">
      <c r="A32486" t="s">
        <v>32483</v>
      </c>
      <c r="B32486">
        <v>1</v>
      </c>
      <c r="C32486">
        <v>54308</v>
      </c>
    </row>
    <row r="32487" spans="1:3" x14ac:dyDescent="0.45">
      <c r="A32487" t="s">
        <v>32484</v>
      </c>
      <c r="B32487">
        <v>1</v>
      </c>
      <c r="C32487">
        <v>115477</v>
      </c>
    </row>
    <row r="32488" spans="1:3" x14ac:dyDescent="0.45">
      <c r="A32488" t="s">
        <v>32485</v>
      </c>
      <c r="B32488">
        <v>1</v>
      </c>
      <c r="C32488">
        <v>40383</v>
      </c>
    </row>
    <row r="32489" spans="1:3" x14ac:dyDescent="0.45">
      <c r="A32489" t="s">
        <v>32486</v>
      </c>
      <c r="B32489">
        <v>1</v>
      </c>
      <c r="C32489">
        <v>22282</v>
      </c>
    </row>
    <row r="32490" spans="1:3" x14ac:dyDescent="0.45">
      <c r="A32490" t="s">
        <v>32487</v>
      </c>
      <c r="B32490">
        <v>1</v>
      </c>
      <c r="C32490">
        <v>45777</v>
      </c>
    </row>
    <row r="32491" spans="1:3" x14ac:dyDescent="0.45">
      <c r="A32491" t="s">
        <v>32488</v>
      </c>
      <c r="B32491">
        <v>1</v>
      </c>
      <c r="C32491">
        <v>105583</v>
      </c>
    </row>
    <row r="32492" spans="1:3" x14ac:dyDescent="0.45">
      <c r="A32492" t="s">
        <v>32489</v>
      </c>
      <c r="B32492">
        <v>1</v>
      </c>
      <c r="C32492">
        <v>9366</v>
      </c>
    </row>
    <row r="32493" spans="1:3" x14ac:dyDescent="0.45">
      <c r="A32493" t="s">
        <v>32490</v>
      </c>
      <c r="B32493">
        <v>1</v>
      </c>
      <c r="C32493">
        <v>85659</v>
      </c>
    </row>
    <row r="32494" spans="1:3" x14ac:dyDescent="0.45">
      <c r="A32494" t="s">
        <v>32491</v>
      </c>
      <c r="B32494">
        <v>1</v>
      </c>
      <c r="C32494">
        <v>104119</v>
      </c>
    </row>
    <row r="32495" spans="1:3" x14ac:dyDescent="0.45">
      <c r="A32495" t="s">
        <v>32492</v>
      </c>
      <c r="B32495">
        <v>1</v>
      </c>
      <c r="C32495">
        <v>72737</v>
      </c>
    </row>
    <row r="32496" spans="1:3" x14ac:dyDescent="0.45">
      <c r="A32496" t="s">
        <v>32493</v>
      </c>
      <c r="B32496">
        <v>1</v>
      </c>
      <c r="C32496">
        <v>82953</v>
      </c>
    </row>
    <row r="32497" spans="1:3" x14ac:dyDescent="0.45">
      <c r="A32497" t="s">
        <v>32494</v>
      </c>
      <c r="B32497">
        <v>1</v>
      </c>
      <c r="C32497">
        <v>106675</v>
      </c>
    </row>
    <row r="32498" spans="1:3" x14ac:dyDescent="0.45">
      <c r="A32498" t="s">
        <v>32495</v>
      </c>
      <c r="B32498">
        <v>1</v>
      </c>
      <c r="C32498">
        <v>82345</v>
      </c>
    </row>
    <row r="32499" spans="1:3" x14ac:dyDescent="0.45">
      <c r="A32499" t="s">
        <v>32496</v>
      </c>
      <c r="B32499">
        <v>1</v>
      </c>
      <c r="C32499">
        <v>96750</v>
      </c>
    </row>
    <row r="32500" spans="1:3" x14ac:dyDescent="0.45">
      <c r="A32500" t="s">
        <v>32497</v>
      </c>
      <c r="B32500">
        <v>1</v>
      </c>
      <c r="C32500">
        <v>66500</v>
      </c>
    </row>
    <row r="32501" spans="1:3" x14ac:dyDescent="0.45">
      <c r="A32501" t="s">
        <v>32498</v>
      </c>
      <c r="B32501">
        <v>1</v>
      </c>
      <c r="C32501">
        <v>54328</v>
      </c>
    </row>
    <row r="32502" spans="1:3" x14ac:dyDescent="0.45">
      <c r="A32502" t="s">
        <v>32499</v>
      </c>
      <c r="B32502">
        <v>1</v>
      </c>
      <c r="C32502">
        <v>102561</v>
      </c>
    </row>
    <row r="32503" spans="1:3" x14ac:dyDescent="0.45">
      <c r="A32503" t="s">
        <v>32500</v>
      </c>
      <c r="B32503">
        <v>1</v>
      </c>
      <c r="C32503">
        <v>52470</v>
      </c>
    </row>
    <row r="32504" spans="1:3" x14ac:dyDescent="0.45">
      <c r="A32504" t="s">
        <v>32501</v>
      </c>
      <c r="B32504">
        <v>1</v>
      </c>
      <c r="C32504">
        <v>88021</v>
      </c>
    </row>
    <row r="32505" spans="1:3" x14ac:dyDescent="0.45">
      <c r="A32505" t="s">
        <v>32502</v>
      </c>
      <c r="B32505">
        <v>1</v>
      </c>
      <c r="C32505">
        <v>19136</v>
      </c>
    </row>
    <row r="32506" spans="1:3" x14ac:dyDescent="0.45">
      <c r="A32506" t="s">
        <v>32503</v>
      </c>
      <c r="B32506">
        <v>1</v>
      </c>
      <c r="C32506">
        <v>110849</v>
      </c>
    </row>
    <row r="32507" spans="1:3" x14ac:dyDescent="0.45">
      <c r="A32507" t="s">
        <v>32504</v>
      </c>
      <c r="B32507">
        <v>1</v>
      </c>
      <c r="C32507">
        <v>79567</v>
      </c>
    </row>
    <row r="32508" spans="1:3" x14ac:dyDescent="0.45">
      <c r="A32508" t="s">
        <v>32505</v>
      </c>
      <c r="B32508">
        <v>1</v>
      </c>
      <c r="C32508">
        <v>55193</v>
      </c>
    </row>
    <row r="32509" spans="1:3" x14ac:dyDescent="0.45">
      <c r="A32509" t="s">
        <v>32506</v>
      </c>
      <c r="B32509">
        <v>1</v>
      </c>
      <c r="C32509">
        <v>39919</v>
      </c>
    </row>
    <row r="32510" spans="1:3" x14ac:dyDescent="0.45">
      <c r="A32510" t="s">
        <v>32507</v>
      </c>
      <c r="B32510">
        <v>1</v>
      </c>
      <c r="C32510">
        <v>104630</v>
      </c>
    </row>
    <row r="32511" spans="1:3" x14ac:dyDescent="0.45">
      <c r="A32511" t="s">
        <v>32508</v>
      </c>
      <c r="B32511">
        <v>1</v>
      </c>
      <c r="C32511">
        <v>68961</v>
      </c>
    </row>
    <row r="32512" spans="1:3" x14ac:dyDescent="0.45">
      <c r="A32512" t="s">
        <v>32509</v>
      </c>
      <c r="B32512">
        <v>1</v>
      </c>
      <c r="C32512">
        <v>74597</v>
      </c>
    </row>
    <row r="32513" spans="1:3" x14ac:dyDescent="0.45">
      <c r="A32513" t="s">
        <v>32510</v>
      </c>
      <c r="B32513">
        <v>1</v>
      </c>
      <c r="C32513">
        <v>58004</v>
      </c>
    </row>
    <row r="32514" spans="1:3" x14ac:dyDescent="0.45">
      <c r="A32514" t="s">
        <v>32511</v>
      </c>
      <c r="B32514">
        <v>1</v>
      </c>
      <c r="C32514">
        <v>77780</v>
      </c>
    </row>
    <row r="32515" spans="1:3" x14ac:dyDescent="0.45">
      <c r="A32515" t="s">
        <v>32512</v>
      </c>
      <c r="B32515">
        <v>1</v>
      </c>
      <c r="C32515">
        <v>73903</v>
      </c>
    </row>
    <row r="32516" spans="1:3" x14ac:dyDescent="0.45">
      <c r="A32516" t="s">
        <v>32513</v>
      </c>
      <c r="B32516">
        <v>1</v>
      </c>
      <c r="C32516">
        <v>80692</v>
      </c>
    </row>
    <row r="32517" spans="1:3" x14ac:dyDescent="0.45">
      <c r="A32517" t="s">
        <v>32514</v>
      </c>
      <c r="B32517">
        <v>1</v>
      </c>
      <c r="C32517">
        <v>63426</v>
      </c>
    </row>
    <row r="32518" spans="1:3" x14ac:dyDescent="0.45">
      <c r="A32518" t="s">
        <v>32515</v>
      </c>
      <c r="B32518">
        <v>1</v>
      </c>
      <c r="C32518">
        <v>31998</v>
      </c>
    </row>
    <row r="32519" spans="1:3" x14ac:dyDescent="0.45">
      <c r="A32519" t="s">
        <v>32516</v>
      </c>
      <c r="B32519">
        <v>1</v>
      </c>
      <c r="C32519">
        <v>72854</v>
      </c>
    </row>
    <row r="32520" spans="1:3" x14ac:dyDescent="0.45">
      <c r="A32520" t="s">
        <v>32517</v>
      </c>
      <c r="B32520">
        <v>1</v>
      </c>
      <c r="C32520">
        <v>75382</v>
      </c>
    </row>
    <row r="32521" spans="1:3" x14ac:dyDescent="0.45">
      <c r="A32521" t="s">
        <v>32518</v>
      </c>
      <c r="B32521">
        <v>1</v>
      </c>
      <c r="C32521">
        <v>117148</v>
      </c>
    </row>
    <row r="32522" spans="1:3" x14ac:dyDescent="0.45">
      <c r="A32522" t="s">
        <v>32519</v>
      </c>
      <c r="B32522">
        <v>1</v>
      </c>
      <c r="C32522">
        <v>50965</v>
      </c>
    </row>
    <row r="32523" spans="1:3" x14ac:dyDescent="0.45">
      <c r="A32523" t="s">
        <v>32520</v>
      </c>
      <c r="B32523">
        <v>1</v>
      </c>
      <c r="C32523">
        <v>80758</v>
      </c>
    </row>
    <row r="32524" spans="1:3" x14ac:dyDescent="0.45">
      <c r="A32524" t="s">
        <v>32521</v>
      </c>
      <c r="B32524">
        <v>1</v>
      </c>
      <c r="C32524">
        <v>32926</v>
      </c>
    </row>
    <row r="32525" spans="1:3" x14ac:dyDescent="0.45">
      <c r="A32525" t="s">
        <v>32522</v>
      </c>
      <c r="B32525">
        <v>1</v>
      </c>
      <c r="C32525">
        <v>74922</v>
      </c>
    </row>
    <row r="32526" spans="1:3" x14ac:dyDescent="0.45">
      <c r="A32526" t="s">
        <v>32523</v>
      </c>
      <c r="B32526">
        <v>1</v>
      </c>
      <c r="C32526">
        <v>75073</v>
      </c>
    </row>
    <row r="32527" spans="1:3" x14ac:dyDescent="0.45">
      <c r="A32527" t="s">
        <v>32524</v>
      </c>
      <c r="B32527">
        <v>1</v>
      </c>
      <c r="C32527">
        <v>25745</v>
      </c>
    </row>
    <row r="32528" spans="1:3" x14ac:dyDescent="0.45">
      <c r="A32528" t="s">
        <v>32525</v>
      </c>
      <c r="B32528">
        <v>1</v>
      </c>
      <c r="C32528">
        <v>23559</v>
      </c>
    </row>
    <row r="32529" spans="1:3" x14ac:dyDescent="0.45">
      <c r="A32529" t="s">
        <v>32526</v>
      </c>
      <c r="B32529">
        <v>1</v>
      </c>
      <c r="C32529">
        <v>92217</v>
      </c>
    </row>
    <row r="32530" spans="1:3" x14ac:dyDescent="0.45">
      <c r="A32530" t="s">
        <v>32527</v>
      </c>
      <c r="B32530">
        <v>1</v>
      </c>
      <c r="C32530">
        <v>1666</v>
      </c>
    </row>
    <row r="32531" spans="1:3" x14ac:dyDescent="0.45">
      <c r="A32531" t="s">
        <v>32528</v>
      </c>
      <c r="B32531">
        <v>1</v>
      </c>
      <c r="C32531">
        <v>97801</v>
      </c>
    </row>
    <row r="32532" spans="1:3" x14ac:dyDescent="0.45">
      <c r="A32532" t="s">
        <v>32529</v>
      </c>
      <c r="B32532">
        <v>1</v>
      </c>
      <c r="C32532">
        <v>12870</v>
      </c>
    </row>
    <row r="32533" spans="1:3" x14ac:dyDescent="0.45">
      <c r="A32533" t="s">
        <v>32530</v>
      </c>
      <c r="B32533">
        <v>1</v>
      </c>
      <c r="C32533">
        <v>82872</v>
      </c>
    </row>
    <row r="32534" spans="1:3" x14ac:dyDescent="0.45">
      <c r="A32534" t="s">
        <v>32531</v>
      </c>
      <c r="B32534">
        <v>1</v>
      </c>
      <c r="C32534">
        <v>66125</v>
      </c>
    </row>
    <row r="32535" spans="1:3" x14ac:dyDescent="0.45">
      <c r="A32535" t="s">
        <v>32532</v>
      </c>
      <c r="B32535">
        <v>1</v>
      </c>
      <c r="C32535">
        <v>88043</v>
      </c>
    </row>
    <row r="32536" spans="1:3" x14ac:dyDescent="0.45">
      <c r="A32536" t="s">
        <v>32533</v>
      </c>
      <c r="B32536">
        <v>1</v>
      </c>
      <c r="C32536">
        <v>113302</v>
      </c>
    </row>
    <row r="32537" spans="1:3" x14ac:dyDescent="0.45">
      <c r="A32537" t="s">
        <v>32534</v>
      </c>
      <c r="B32537">
        <v>1</v>
      </c>
      <c r="C32537">
        <v>24941</v>
      </c>
    </row>
    <row r="32538" spans="1:3" x14ac:dyDescent="0.45">
      <c r="A32538" t="s">
        <v>32535</v>
      </c>
      <c r="B32538">
        <v>1</v>
      </c>
      <c r="C32538">
        <v>55157</v>
      </c>
    </row>
    <row r="32539" spans="1:3" x14ac:dyDescent="0.45">
      <c r="A32539" t="s">
        <v>32536</v>
      </c>
      <c r="B32539">
        <v>1</v>
      </c>
      <c r="C32539">
        <v>110135</v>
      </c>
    </row>
    <row r="32540" spans="1:3" x14ac:dyDescent="0.45">
      <c r="A32540" t="s">
        <v>32537</v>
      </c>
      <c r="B32540">
        <v>1</v>
      </c>
      <c r="C32540">
        <v>57109</v>
      </c>
    </row>
    <row r="32541" spans="1:3" x14ac:dyDescent="0.45">
      <c r="A32541" t="s">
        <v>32538</v>
      </c>
      <c r="B32541">
        <v>1</v>
      </c>
      <c r="C32541">
        <v>59737</v>
      </c>
    </row>
    <row r="32542" spans="1:3" x14ac:dyDescent="0.45">
      <c r="A32542" t="s">
        <v>32539</v>
      </c>
      <c r="B32542">
        <v>1</v>
      </c>
      <c r="C32542">
        <v>60122</v>
      </c>
    </row>
    <row r="32543" spans="1:3" x14ac:dyDescent="0.45">
      <c r="A32543" t="s">
        <v>32540</v>
      </c>
      <c r="B32543">
        <v>1</v>
      </c>
      <c r="C32543">
        <v>49712</v>
      </c>
    </row>
    <row r="32544" spans="1:3" x14ac:dyDescent="0.45">
      <c r="A32544" t="s">
        <v>32541</v>
      </c>
      <c r="B32544">
        <v>1</v>
      </c>
      <c r="C32544">
        <v>48549</v>
      </c>
    </row>
    <row r="32545" spans="1:3" x14ac:dyDescent="0.45">
      <c r="A32545" t="s">
        <v>32542</v>
      </c>
      <c r="B32545">
        <v>1</v>
      </c>
      <c r="C32545">
        <v>72276</v>
      </c>
    </row>
    <row r="32546" spans="1:3" x14ac:dyDescent="0.45">
      <c r="A32546" t="s">
        <v>32543</v>
      </c>
      <c r="B32546">
        <v>1</v>
      </c>
      <c r="C32546">
        <v>41201</v>
      </c>
    </row>
    <row r="32547" spans="1:3" x14ac:dyDescent="0.45">
      <c r="A32547" t="s">
        <v>32544</v>
      </c>
      <c r="B32547">
        <v>1</v>
      </c>
      <c r="C32547">
        <v>58645</v>
      </c>
    </row>
    <row r="32548" spans="1:3" x14ac:dyDescent="0.45">
      <c r="A32548" t="s">
        <v>32545</v>
      </c>
      <c r="B32548">
        <v>1</v>
      </c>
      <c r="C32548">
        <v>40696</v>
      </c>
    </row>
    <row r="32549" spans="1:3" x14ac:dyDescent="0.45">
      <c r="A32549" t="s">
        <v>32546</v>
      </c>
      <c r="B32549">
        <v>1</v>
      </c>
      <c r="C32549">
        <v>38936</v>
      </c>
    </row>
    <row r="32550" spans="1:3" x14ac:dyDescent="0.45">
      <c r="A32550" t="s">
        <v>32547</v>
      </c>
      <c r="B32550">
        <v>1</v>
      </c>
      <c r="C32550">
        <v>79696</v>
      </c>
    </row>
    <row r="32551" spans="1:3" x14ac:dyDescent="0.45">
      <c r="A32551" t="s">
        <v>32548</v>
      </c>
      <c r="B32551">
        <v>1</v>
      </c>
      <c r="C32551">
        <v>58274</v>
      </c>
    </row>
    <row r="32552" spans="1:3" x14ac:dyDescent="0.45">
      <c r="A32552" t="s">
        <v>32549</v>
      </c>
      <c r="B32552">
        <v>1</v>
      </c>
      <c r="C32552">
        <v>54672</v>
      </c>
    </row>
    <row r="32553" spans="1:3" x14ac:dyDescent="0.45">
      <c r="A32553" t="s">
        <v>32550</v>
      </c>
      <c r="B32553">
        <v>1</v>
      </c>
      <c r="C32553">
        <v>48364</v>
      </c>
    </row>
    <row r="32554" spans="1:3" x14ac:dyDescent="0.45">
      <c r="A32554" t="s">
        <v>32551</v>
      </c>
      <c r="B32554">
        <v>1</v>
      </c>
      <c r="C32554">
        <v>22584</v>
      </c>
    </row>
    <row r="32555" spans="1:3" x14ac:dyDescent="0.45">
      <c r="A32555" t="s">
        <v>32552</v>
      </c>
      <c r="B32555">
        <v>1</v>
      </c>
      <c r="C32555">
        <v>82456</v>
      </c>
    </row>
    <row r="32556" spans="1:3" x14ac:dyDescent="0.45">
      <c r="A32556" t="s">
        <v>32553</v>
      </c>
      <c r="B32556">
        <v>1</v>
      </c>
      <c r="C32556">
        <v>48888</v>
      </c>
    </row>
    <row r="32557" spans="1:3" x14ac:dyDescent="0.45">
      <c r="A32557" t="s">
        <v>32554</v>
      </c>
      <c r="B32557">
        <v>1</v>
      </c>
      <c r="C32557">
        <v>98710</v>
      </c>
    </row>
    <row r="32558" spans="1:3" x14ac:dyDescent="0.45">
      <c r="A32558" t="s">
        <v>32555</v>
      </c>
      <c r="B32558">
        <v>1</v>
      </c>
      <c r="C32558">
        <v>85373</v>
      </c>
    </row>
    <row r="32559" spans="1:3" x14ac:dyDescent="0.45">
      <c r="A32559" t="s">
        <v>32556</v>
      </c>
      <c r="B32559">
        <v>1</v>
      </c>
      <c r="C32559">
        <v>6950</v>
      </c>
    </row>
    <row r="32560" spans="1:3" x14ac:dyDescent="0.45">
      <c r="A32560" t="s">
        <v>32557</v>
      </c>
      <c r="B32560">
        <v>1</v>
      </c>
      <c r="C32560">
        <v>83442</v>
      </c>
    </row>
    <row r="32561" spans="1:3" x14ac:dyDescent="0.45">
      <c r="A32561" t="s">
        <v>32558</v>
      </c>
      <c r="B32561">
        <v>1</v>
      </c>
      <c r="C32561">
        <v>83573</v>
      </c>
    </row>
    <row r="32562" spans="1:3" x14ac:dyDescent="0.45">
      <c r="A32562" t="s">
        <v>32559</v>
      </c>
      <c r="B32562">
        <v>1</v>
      </c>
      <c r="C32562">
        <v>55366</v>
      </c>
    </row>
    <row r="32563" spans="1:3" x14ac:dyDescent="0.45">
      <c r="A32563" t="s">
        <v>32560</v>
      </c>
      <c r="B32563">
        <v>1</v>
      </c>
      <c r="C32563">
        <v>38962</v>
      </c>
    </row>
    <row r="32564" spans="1:3" x14ac:dyDescent="0.45">
      <c r="A32564" t="s">
        <v>32561</v>
      </c>
      <c r="B32564">
        <v>1</v>
      </c>
      <c r="C32564">
        <v>85867</v>
      </c>
    </row>
    <row r="32565" spans="1:3" x14ac:dyDescent="0.45">
      <c r="A32565" t="s">
        <v>32562</v>
      </c>
      <c r="B32565">
        <v>1</v>
      </c>
      <c r="C32565">
        <v>106656</v>
      </c>
    </row>
    <row r="32566" spans="1:3" x14ac:dyDescent="0.45">
      <c r="A32566" t="s">
        <v>32563</v>
      </c>
      <c r="B32566">
        <v>1</v>
      </c>
      <c r="C32566">
        <v>78345</v>
      </c>
    </row>
    <row r="32567" spans="1:3" x14ac:dyDescent="0.45">
      <c r="A32567" t="s">
        <v>32564</v>
      </c>
      <c r="B32567">
        <v>1</v>
      </c>
      <c r="C32567">
        <v>82958</v>
      </c>
    </row>
    <row r="32568" spans="1:3" x14ac:dyDescent="0.45">
      <c r="A32568" t="s">
        <v>32565</v>
      </c>
      <c r="B32568">
        <v>1</v>
      </c>
      <c r="C32568">
        <v>46935</v>
      </c>
    </row>
    <row r="32569" spans="1:3" x14ac:dyDescent="0.45">
      <c r="A32569" t="s">
        <v>32566</v>
      </c>
      <c r="B32569">
        <v>1</v>
      </c>
      <c r="C32569">
        <v>91218</v>
      </c>
    </row>
    <row r="32570" spans="1:3" x14ac:dyDescent="0.45">
      <c r="A32570" t="s">
        <v>32567</v>
      </c>
      <c r="B32570">
        <v>1</v>
      </c>
      <c r="C32570">
        <v>49853</v>
      </c>
    </row>
    <row r="32571" spans="1:3" x14ac:dyDescent="0.45">
      <c r="A32571" t="s">
        <v>32568</v>
      </c>
      <c r="B32571">
        <v>1</v>
      </c>
      <c r="C32571">
        <v>41127</v>
      </c>
    </row>
    <row r="32572" spans="1:3" x14ac:dyDescent="0.45">
      <c r="A32572" t="s">
        <v>32569</v>
      </c>
      <c r="B32572">
        <v>1</v>
      </c>
      <c r="C32572">
        <v>11709</v>
      </c>
    </row>
    <row r="32573" spans="1:3" x14ac:dyDescent="0.45">
      <c r="A32573" t="s">
        <v>32570</v>
      </c>
      <c r="B32573">
        <v>1</v>
      </c>
      <c r="C32573">
        <v>41228</v>
      </c>
    </row>
    <row r="32574" spans="1:3" x14ac:dyDescent="0.45">
      <c r="A32574" t="s">
        <v>32571</v>
      </c>
      <c r="B32574">
        <v>1</v>
      </c>
      <c r="C32574">
        <v>119459</v>
      </c>
    </row>
    <row r="32575" spans="1:3" x14ac:dyDescent="0.45">
      <c r="A32575" t="s">
        <v>32572</v>
      </c>
      <c r="B32575">
        <v>1</v>
      </c>
      <c r="C32575">
        <v>935</v>
      </c>
    </row>
    <row r="32576" spans="1:3" x14ac:dyDescent="0.45">
      <c r="A32576" t="s">
        <v>32573</v>
      </c>
      <c r="B32576">
        <v>1</v>
      </c>
      <c r="C32576">
        <v>27671</v>
      </c>
    </row>
    <row r="32577" spans="1:3" x14ac:dyDescent="0.45">
      <c r="A32577" t="s">
        <v>32574</v>
      </c>
      <c r="B32577">
        <v>1</v>
      </c>
      <c r="C32577">
        <v>52568</v>
      </c>
    </row>
    <row r="32578" spans="1:3" x14ac:dyDescent="0.45">
      <c r="A32578" t="s">
        <v>32575</v>
      </c>
      <c r="B32578">
        <v>1</v>
      </c>
      <c r="C32578">
        <v>40222</v>
      </c>
    </row>
    <row r="32579" spans="1:3" x14ac:dyDescent="0.45">
      <c r="A32579" t="s">
        <v>32576</v>
      </c>
      <c r="B32579">
        <v>1</v>
      </c>
      <c r="C32579">
        <v>41095</v>
      </c>
    </row>
    <row r="32580" spans="1:3" x14ac:dyDescent="0.45">
      <c r="A32580" t="s">
        <v>32577</v>
      </c>
      <c r="B32580">
        <v>1</v>
      </c>
      <c r="C32580">
        <v>33005</v>
      </c>
    </row>
    <row r="32581" spans="1:3" x14ac:dyDescent="0.45">
      <c r="A32581" t="s">
        <v>32578</v>
      </c>
      <c r="B32581">
        <v>1</v>
      </c>
      <c r="C32581">
        <v>61674</v>
      </c>
    </row>
    <row r="32582" spans="1:3" x14ac:dyDescent="0.45">
      <c r="A32582" t="s">
        <v>32579</v>
      </c>
      <c r="B32582">
        <v>1</v>
      </c>
      <c r="C32582">
        <v>47686</v>
      </c>
    </row>
    <row r="32583" spans="1:3" x14ac:dyDescent="0.45">
      <c r="A32583" t="s">
        <v>32580</v>
      </c>
      <c r="B32583">
        <v>1</v>
      </c>
      <c r="C32583">
        <v>66609</v>
      </c>
    </row>
    <row r="32584" spans="1:3" x14ac:dyDescent="0.45">
      <c r="A32584" t="s">
        <v>32581</v>
      </c>
      <c r="B32584">
        <v>1</v>
      </c>
      <c r="C32584">
        <v>107688</v>
      </c>
    </row>
    <row r="32585" spans="1:3" x14ac:dyDescent="0.45">
      <c r="A32585" t="s">
        <v>32582</v>
      </c>
      <c r="B32585">
        <v>1</v>
      </c>
      <c r="C32585">
        <v>86445</v>
      </c>
    </row>
    <row r="32586" spans="1:3" x14ac:dyDescent="0.45">
      <c r="A32586" t="s">
        <v>32583</v>
      </c>
      <c r="B32586">
        <v>1</v>
      </c>
      <c r="C32586">
        <v>70492</v>
      </c>
    </row>
    <row r="32587" spans="1:3" x14ac:dyDescent="0.45">
      <c r="A32587" t="s">
        <v>32584</v>
      </c>
      <c r="B32587">
        <v>1</v>
      </c>
      <c r="C32587">
        <v>114774</v>
      </c>
    </row>
    <row r="32588" spans="1:3" x14ac:dyDescent="0.45">
      <c r="A32588" t="s">
        <v>32585</v>
      </c>
      <c r="B32588">
        <v>1</v>
      </c>
      <c r="C32588">
        <v>98519</v>
      </c>
    </row>
    <row r="32589" spans="1:3" x14ac:dyDescent="0.45">
      <c r="A32589" t="s">
        <v>32586</v>
      </c>
      <c r="B32589">
        <v>1</v>
      </c>
      <c r="C32589">
        <v>96185</v>
      </c>
    </row>
    <row r="32590" spans="1:3" x14ac:dyDescent="0.45">
      <c r="A32590" t="s">
        <v>32587</v>
      </c>
      <c r="B32590">
        <v>1</v>
      </c>
      <c r="C32590">
        <v>42991</v>
      </c>
    </row>
    <row r="32591" spans="1:3" x14ac:dyDescent="0.45">
      <c r="A32591" t="s">
        <v>32588</v>
      </c>
      <c r="B32591">
        <v>1</v>
      </c>
      <c r="C32591">
        <v>10972</v>
      </c>
    </row>
    <row r="32592" spans="1:3" x14ac:dyDescent="0.45">
      <c r="A32592" t="s">
        <v>32589</v>
      </c>
      <c r="B32592">
        <v>1</v>
      </c>
      <c r="C32592">
        <v>84308</v>
      </c>
    </row>
    <row r="32593" spans="1:3" x14ac:dyDescent="0.45">
      <c r="A32593" t="s">
        <v>32590</v>
      </c>
      <c r="B32593">
        <v>1</v>
      </c>
      <c r="C32593">
        <v>82477</v>
      </c>
    </row>
    <row r="32594" spans="1:3" x14ac:dyDescent="0.45">
      <c r="A32594" t="s">
        <v>32591</v>
      </c>
      <c r="B32594">
        <v>1</v>
      </c>
      <c r="C32594">
        <v>53306</v>
      </c>
    </row>
    <row r="32595" spans="1:3" x14ac:dyDescent="0.45">
      <c r="A32595" t="s">
        <v>32592</v>
      </c>
      <c r="B32595">
        <v>1</v>
      </c>
      <c r="C32595">
        <v>4284</v>
      </c>
    </row>
    <row r="32596" spans="1:3" x14ac:dyDescent="0.45">
      <c r="A32596" t="s">
        <v>32593</v>
      </c>
      <c r="B32596">
        <v>1</v>
      </c>
      <c r="C32596">
        <v>86805</v>
      </c>
    </row>
    <row r="32597" spans="1:3" x14ac:dyDescent="0.45">
      <c r="A32597" t="s">
        <v>32594</v>
      </c>
      <c r="B32597">
        <v>1</v>
      </c>
      <c r="C32597">
        <v>42904</v>
      </c>
    </row>
    <row r="32598" spans="1:3" x14ac:dyDescent="0.45">
      <c r="A32598" t="s">
        <v>32595</v>
      </c>
      <c r="B32598">
        <v>1</v>
      </c>
      <c r="C32598">
        <v>83864</v>
      </c>
    </row>
    <row r="32599" spans="1:3" x14ac:dyDescent="0.45">
      <c r="A32599" t="s">
        <v>32596</v>
      </c>
      <c r="B32599">
        <v>1</v>
      </c>
      <c r="C32599">
        <v>88663</v>
      </c>
    </row>
    <row r="32600" spans="1:3" x14ac:dyDescent="0.45">
      <c r="A32600" t="s">
        <v>32597</v>
      </c>
      <c r="B32600">
        <v>1</v>
      </c>
      <c r="C32600">
        <v>64430</v>
      </c>
    </row>
    <row r="32601" spans="1:3" x14ac:dyDescent="0.45">
      <c r="A32601" t="s">
        <v>32598</v>
      </c>
      <c r="B32601">
        <v>1</v>
      </c>
      <c r="C32601">
        <v>33050</v>
      </c>
    </row>
    <row r="32602" spans="1:3" x14ac:dyDescent="0.45">
      <c r="A32602" t="s">
        <v>32599</v>
      </c>
      <c r="B32602">
        <v>1</v>
      </c>
      <c r="C32602">
        <v>116687</v>
      </c>
    </row>
    <row r="32603" spans="1:3" x14ac:dyDescent="0.45">
      <c r="A32603" t="s">
        <v>32600</v>
      </c>
      <c r="B32603">
        <v>1</v>
      </c>
      <c r="C32603">
        <v>57700</v>
      </c>
    </row>
    <row r="32604" spans="1:3" x14ac:dyDescent="0.45">
      <c r="A32604" t="s">
        <v>32601</v>
      </c>
      <c r="B32604">
        <v>1</v>
      </c>
      <c r="C32604">
        <v>54137</v>
      </c>
    </row>
    <row r="32605" spans="1:3" x14ac:dyDescent="0.45">
      <c r="A32605" t="s">
        <v>32602</v>
      </c>
      <c r="B32605">
        <v>1</v>
      </c>
      <c r="C32605">
        <v>115707</v>
      </c>
    </row>
    <row r="32606" spans="1:3" x14ac:dyDescent="0.45">
      <c r="A32606" t="s">
        <v>32603</v>
      </c>
      <c r="B32606">
        <v>1</v>
      </c>
      <c r="C32606">
        <v>33825</v>
      </c>
    </row>
    <row r="32607" spans="1:3" x14ac:dyDescent="0.45">
      <c r="A32607" t="s">
        <v>32604</v>
      </c>
      <c r="B32607">
        <v>1</v>
      </c>
      <c r="C32607">
        <v>6850</v>
      </c>
    </row>
    <row r="32608" spans="1:3" x14ac:dyDescent="0.45">
      <c r="A32608" t="s">
        <v>32605</v>
      </c>
      <c r="B32608">
        <v>1</v>
      </c>
      <c r="C32608">
        <v>118471</v>
      </c>
    </row>
    <row r="32609" spans="1:3" x14ac:dyDescent="0.45">
      <c r="A32609" t="s">
        <v>32606</v>
      </c>
      <c r="B32609">
        <v>1</v>
      </c>
      <c r="C32609">
        <v>117654</v>
      </c>
    </row>
    <row r="32610" spans="1:3" x14ac:dyDescent="0.45">
      <c r="A32610" t="s">
        <v>32607</v>
      </c>
      <c r="B32610">
        <v>1</v>
      </c>
      <c r="C32610">
        <v>72855</v>
      </c>
    </row>
    <row r="32611" spans="1:3" x14ac:dyDescent="0.45">
      <c r="A32611" t="s">
        <v>32608</v>
      </c>
      <c r="B32611">
        <v>1</v>
      </c>
      <c r="C32611">
        <v>59352</v>
      </c>
    </row>
    <row r="32612" spans="1:3" x14ac:dyDescent="0.45">
      <c r="A32612" t="s">
        <v>32609</v>
      </c>
      <c r="B32612">
        <v>1</v>
      </c>
      <c r="C32612">
        <v>7417</v>
      </c>
    </row>
    <row r="32613" spans="1:3" x14ac:dyDescent="0.45">
      <c r="A32613" t="s">
        <v>32610</v>
      </c>
      <c r="B32613">
        <v>1</v>
      </c>
      <c r="C32613">
        <v>55330</v>
      </c>
    </row>
    <row r="32614" spans="1:3" x14ac:dyDescent="0.45">
      <c r="A32614" t="s">
        <v>32611</v>
      </c>
      <c r="B32614">
        <v>1</v>
      </c>
      <c r="C32614">
        <v>79262</v>
      </c>
    </row>
    <row r="32615" spans="1:3" x14ac:dyDescent="0.45">
      <c r="A32615" t="s">
        <v>32612</v>
      </c>
      <c r="B32615">
        <v>1</v>
      </c>
      <c r="C32615">
        <v>61404</v>
      </c>
    </row>
    <row r="32616" spans="1:3" x14ac:dyDescent="0.45">
      <c r="A32616" t="s">
        <v>32613</v>
      </c>
      <c r="B32616">
        <v>1</v>
      </c>
      <c r="C32616">
        <v>63426</v>
      </c>
    </row>
    <row r="32617" spans="1:3" x14ac:dyDescent="0.45">
      <c r="A32617" t="s">
        <v>32614</v>
      </c>
      <c r="B32617">
        <v>1</v>
      </c>
      <c r="C32617">
        <v>49040</v>
      </c>
    </row>
    <row r="32618" spans="1:3" x14ac:dyDescent="0.45">
      <c r="A32618" t="s">
        <v>32615</v>
      </c>
      <c r="B32618">
        <v>1</v>
      </c>
      <c r="C32618">
        <v>68302</v>
      </c>
    </row>
    <row r="32619" spans="1:3" x14ac:dyDescent="0.45">
      <c r="A32619" t="s">
        <v>32616</v>
      </c>
      <c r="B32619">
        <v>1</v>
      </c>
      <c r="C32619">
        <v>29950</v>
      </c>
    </row>
    <row r="32620" spans="1:3" x14ac:dyDescent="0.45">
      <c r="A32620" t="s">
        <v>32617</v>
      </c>
      <c r="B32620">
        <v>1</v>
      </c>
      <c r="C32620">
        <v>119126</v>
      </c>
    </row>
    <row r="32621" spans="1:3" x14ac:dyDescent="0.45">
      <c r="A32621" t="s">
        <v>32618</v>
      </c>
      <c r="B32621">
        <v>1</v>
      </c>
      <c r="C32621">
        <v>41932</v>
      </c>
    </row>
    <row r="32622" spans="1:3" x14ac:dyDescent="0.45">
      <c r="A32622" t="s">
        <v>32619</v>
      </c>
      <c r="B32622">
        <v>1</v>
      </c>
      <c r="C32622">
        <v>76110</v>
      </c>
    </row>
    <row r="32623" spans="1:3" x14ac:dyDescent="0.45">
      <c r="A32623" t="s">
        <v>32620</v>
      </c>
      <c r="B32623">
        <v>1</v>
      </c>
      <c r="C32623">
        <v>115638</v>
      </c>
    </row>
    <row r="32624" spans="1:3" x14ac:dyDescent="0.45">
      <c r="A32624" t="s">
        <v>32621</v>
      </c>
      <c r="B32624">
        <v>1</v>
      </c>
      <c r="C32624">
        <v>62536</v>
      </c>
    </row>
    <row r="32625" spans="1:3" x14ac:dyDescent="0.45">
      <c r="A32625" t="s">
        <v>32622</v>
      </c>
      <c r="B32625">
        <v>1</v>
      </c>
      <c r="C32625">
        <v>110958</v>
      </c>
    </row>
    <row r="32626" spans="1:3" x14ac:dyDescent="0.45">
      <c r="A32626" t="s">
        <v>32623</v>
      </c>
      <c r="B32626">
        <v>1</v>
      </c>
      <c r="C32626">
        <v>113658</v>
      </c>
    </row>
    <row r="32627" spans="1:3" x14ac:dyDescent="0.45">
      <c r="A32627" t="s">
        <v>32624</v>
      </c>
      <c r="B32627">
        <v>1</v>
      </c>
      <c r="C32627">
        <v>104020</v>
      </c>
    </row>
    <row r="32628" spans="1:3" x14ac:dyDescent="0.45">
      <c r="A32628" t="s">
        <v>32625</v>
      </c>
      <c r="B32628">
        <v>1</v>
      </c>
      <c r="C32628">
        <v>70078</v>
      </c>
    </row>
    <row r="32629" spans="1:3" x14ac:dyDescent="0.45">
      <c r="A32629" t="s">
        <v>32626</v>
      </c>
      <c r="B32629">
        <v>1</v>
      </c>
      <c r="C32629">
        <v>63440</v>
      </c>
    </row>
    <row r="32630" spans="1:3" x14ac:dyDescent="0.45">
      <c r="A32630" t="s">
        <v>32627</v>
      </c>
      <c r="B32630">
        <v>1</v>
      </c>
      <c r="C32630">
        <v>87725</v>
      </c>
    </row>
    <row r="32631" spans="1:3" x14ac:dyDescent="0.45">
      <c r="A32631" t="s">
        <v>32628</v>
      </c>
      <c r="B32631">
        <v>1</v>
      </c>
      <c r="C32631">
        <v>26910</v>
      </c>
    </row>
    <row r="32632" spans="1:3" x14ac:dyDescent="0.45">
      <c r="A32632" t="s">
        <v>32629</v>
      </c>
      <c r="B32632">
        <v>1</v>
      </c>
      <c r="C32632">
        <v>97058</v>
      </c>
    </row>
    <row r="32633" spans="1:3" x14ac:dyDescent="0.45">
      <c r="A32633" t="s">
        <v>32630</v>
      </c>
      <c r="B32633">
        <v>1</v>
      </c>
      <c r="C32633">
        <v>67993</v>
      </c>
    </row>
    <row r="32634" spans="1:3" x14ac:dyDescent="0.45">
      <c r="A32634" t="s">
        <v>32631</v>
      </c>
      <c r="B32634">
        <v>1</v>
      </c>
      <c r="C32634">
        <v>77045</v>
      </c>
    </row>
    <row r="32635" spans="1:3" x14ac:dyDescent="0.45">
      <c r="A32635" t="s">
        <v>32632</v>
      </c>
      <c r="B32635">
        <v>1</v>
      </c>
      <c r="C32635">
        <v>66972</v>
      </c>
    </row>
    <row r="32636" spans="1:3" x14ac:dyDescent="0.45">
      <c r="A32636" t="s">
        <v>32633</v>
      </c>
      <c r="B32636">
        <v>1</v>
      </c>
      <c r="C32636">
        <v>86909</v>
      </c>
    </row>
    <row r="32637" spans="1:3" x14ac:dyDescent="0.45">
      <c r="A32637" t="s">
        <v>32634</v>
      </c>
      <c r="B32637">
        <v>1</v>
      </c>
      <c r="C32637">
        <v>61458</v>
      </c>
    </row>
    <row r="32638" spans="1:3" x14ac:dyDescent="0.45">
      <c r="A32638" t="s">
        <v>32635</v>
      </c>
      <c r="B32638">
        <v>1</v>
      </c>
      <c r="C32638">
        <v>33823</v>
      </c>
    </row>
    <row r="32639" spans="1:3" x14ac:dyDescent="0.45">
      <c r="A32639" t="s">
        <v>32636</v>
      </c>
      <c r="B32639">
        <v>1</v>
      </c>
      <c r="C32639">
        <v>39693</v>
      </c>
    </row>
    <row r="32640" spans="1:3" x14ac:dyDescent="0.45">
      <c r="A32640" t="s">
        <v>32637</v>
      </c>
      <c r="B32640">
        <v>1</v>
      </c>
      <c r="C32640">
        <v>37758</v>
      </c>
    </row>
    <row r="32641" spans="1:3" x14ac:dyDescent="0.45">
      <c r="A32641" t="s">
        <v>32638</v>
      </c>
      <c r="B32641">
        <v>1</v>
      </c>
      <c r="C32641">
        <v>8761</v>
      </c>
    </row>
    <row r="32642" spans="1:3" x14ac:dyDescent="0.45">
      <c r="A32642" t="s">
        <v>32639</v>
      </c>
      <c r="B32642">
        <v>1</v>
      </c>
      <c r="C32642">
        <v>55761</v>
      </c>
    </row>
    <row r="32643" spans="1:3" x14ac:dyDescent="0.45">
      <c r="A32643" t="s">
        <v>32640</v>
      </c>
      <c r="B32643">
        <v>1</v>
      </c>
      <c r="C32643">
        <v>35324</v>
      </c>
    </row>
    <row r="32644" spans="1:3" x14ac:dyDescent="0.45">
      <c r="A32644" t="s">
        <v>32641</v>
      </c>
      <c r="B32644">
        <v>1</v>
      </c>
      <c r="C32644">
        <v>98483</v>
      </c>
    </row>
    <row r="32645" spans="1:3" x14ac:dyDescent="0.45">
      <c r="A32645" t="s">
        <v>32642</v>
      </c>
      <c r="B32645">
        <v>1</v>
      </c>
      <c r="C32645">
        <v>25616</v>
      </c>
    </row>
    <row r="32646" spans="1:3" x14ac:dyDescent="0.45">
      <c r="A32646" t="s">
        <v>32643</v>
      </c>
      <c r="B32646">
        <v>1</v>
      </c>
      <c r="C32646">
        <v>67775</v>
      </c>
    </row>
    <row r="32647" spans="1:3" x14ac:dyDescent="0.45">
      <c r="A32647" t="s">
        <v>32644</v>
      </c>
      <c r="B32647">
        <v>1</v>
      </c>
      <c r="C32647">
        <v>93255</v>
      </c>
    </row>
    <row r="32648" spans="1:3" x14ac:dyDescent="0.45">
      <c r="A32648" t="s">
        <v>32645</v>
      </c>
      <c r="B32648">
        <v>1</v>
      </c>
      <c r="C32648">
        <v>71124</v>
      </c>
    </row>
    <row r="32649" spans="1:3" x14ac:dyDescent="0.45">
      <c r="A32649" t="s">
        <v>32646</v>
      </c>
      <c r="B32649">
        <v>1</v>
      </c>
      <c r="C32649">
        <v>19905</v>
      </c>
    </row>
    <row r="32650" spans="1:3" x14ac:dyDescent="0.45">
      <c r="A32650" t="s">
        <v>32647</v>
      </c>
      <c r="B32650">
        <v>1</v>
      </c>
      <c r="C32650">
        <v>65175</v>
      </c>
    </row>
    <row r="32651" spans="1:3" x14ac:dyDescent="0.45">
      <c r="A32651" t="s">
        <v>32648</v>
      </c>
      <c r="B32651">
        <v>1</v>
      </c>
      <c r="C32651">
        <v>80053</v>
      </c>
    </row>
    <row r="32652" spans="1:3" x14ac:dyDescent="0.45">
      <c r="A32652" t="s">
        <v>32649</v>
      </c>
      <c r="B32652">
        <v>1</v>
      </c>
      <c r="C32652">
        <v>50848</v>
      </c>
    </row>
    <row r="32653" spans="1:3" x14ac:dyDescent="0.45">
      <c r="A32653" t="s">
        <v>32650</v>
      </c>
      <c r="B32653">
        <v>1</v>
      </c>
      <c r="C32653">
        <v>6757</v>
      </c>
    </row>
    <row r="32654" spans="1:3" x14ac:dyDescent="0.45">
      <c r="A32654" t="s">
        <v>32651</v>
      </c>
      <c r="B32654">
        <v>1</v>
      </c>
      <c r="C32654">
        <v>49843</v>
      </c>
    </row>
    <row r="32655" spans="1:3" x14ac:dyDescent="0.45">
      <c r="A32655" t="s">
        <v>32652</v>
      </c>
      <c r="B32655">
        <v>1</v>
      </c>
      <c r="C32655">
        <v>69380</v>
      </c>
    </row>
    <row r="32656" spans="1:3" x14ac:dyDescent="0.45">
      <c r="A32656" t="s">
        <v>32653</v>
      </c>
      <c r="B32656">
        <v>1</v>
      </c>
      <c r="C32656">
        <v>35498</v>
      </c>
    </row>
    <row r="32657" spans="1:3" x14ac:dyDescent="0.45">
      <c r="A32657" t="s">
        <v>32654</v>
      </c>
      <c r="B32657">
        <v>1</v>
      </c>
      <c r="C32657">
        <v>82977</v>
      </c>
    </row>
    <row r="32658" spans="1:3" x14ac:dyDescent="0.45">
      <c r="A32658" t="s">
        <v>32655</v>
      </c>
      <c r="B32658">
        <v>1</v>
      </c>
      <c r="C32658">
        <v>42542</v>
      </c>
    </row>
    <row r="32659" spans="1:3" x14ac:dyDescent="0.45">
      <c r="A32659" t="s">
        <v>32656</v>
      </c>
      <c r="B32659">
        <v>1</v>
      </c>
      <c r="C32659">
        <v>76923</v>
      </c>
    </row>
    <row r="32660" spans="1:3" x14ac:dyDescent="0.45">
      <c r="A32660" t="s">
        <v>32657</v>
      </c>
      <c r="B32660">
        <v>1</v>
      </c>
      <c r="C32660">
        <v>67224</v>
      </c>
    </row>
    <row r="32661" spans="1:3" x14ac:dyDescent="0.45">
      <c r="A32661" t="s">
        <v>32658</v>
      </c>
      <c r="B32661">
        <v>1</v>
      </c>
      <c r="C32661">
        <v>36223</v>
      </c>
    </row>
    <row r="32662" spans="1:3" x14ac:dyDescent="0.45">
      <c r="A32662" t="s">
        <v>32659</v>
      </c>
      <c r="B32662">
        <v>1</v>
      </c>
      <c r="C32662">
        <v>75657</v>
      </c>
    </row>
    <row r="32663" spans="1:3" x14ac:dyDescent="0.45">
      <c r="A32663" t="s">
        <v>32660</v>
      </c>
      <c r="B32663">
        <v>1</v>
      </c>
      <c r="C32663">
        <v>30304</v>
      </c>
    </row>
    <row r="32664" spans="1:3" x14ac:dyDescent="0.45">
      <c r="A32664" t="s">
        <v>32661</v>
      </c>
      <c r="B32664">
        <v>1</v>
      </c>
      <c r="C32664">
        <v>65742</v>
      </c>
    </row>
    <row r="32665" spans="1:3" x14ac:dyDescent="0.45">
      <c r="A32665" t="s">
        <v>32662</v>
      </c>
      <c r="B32665">
        <v>1</v>
      </c>
      <c r="C32665">
        <v>52556</v>
      </c>
    </row>
    <row r="32666" spans="1:3" x14ac:dyDescent="0.45">
      <c r="A32666" t="s">
        <v>32663</v>
      </c>
      <c r="B32666">
        <v>1</v>
      </c>
      <c r="C32666">
        <v>63879</v>
      </c>
    </row>
    <row r="32667" spans="1:3" x14ac:dyDescent="0.45">
      <c r="A32667" t="s">
        <v>32664</v>
      </c>
      <c r="B32667">
        <v>1</v>
      </c>
      <c r="C32667">
        <v>114781</v>
      </c>
    </row>
    <row r="32668" spans="1:3" x14ac:dyDescent="0.45">
      <c r="A32668" t="s">
        <v>32665</v>
      </c>
      <c r="B32668">
        <v>1</v>
      </c>
      <c r="C32668">
        <v>63111</v>
      </c>
    </row>
    <row r="32669" spans="1:3" x14ac:dyDescent="0.45">
      <c r="A32669" t="s">
        <v>32666</v>
      </c>
      <c r="B32669">
        <v>1</v>
      </c>
      <c r="C32669">
        <v>56956</v>
      </c>
    </row>
    <row r="32670" spans="1:3" x14ac:dyDescent="0.45">
      <c r="A32670" t="s">
        <v>32667</v>
      </c>
      <c r="B32670">
        <v>1</v>
      </c>
      <c r="C32670">
        <v>40226</v>
      </c>
    </row>
    <row r="32671" spans="1:3" x14ac:dyDescent="0.45">
      <c r="A32671" t="s">
        <v>32668</v>
      </c>
      <c r="B32671">
        <v>1</v>
      </c>
      <c r="C32671">
        <v>76606</v>
      </c>
    </row>
    <row r="32672" spans="1:3" x14ac:dyDescent="0.45">
      <c r="A32672" t="s">
        <v>32669</v>
      </c>
      <c r="B32672">
        <v>1</v>
      </c>
      <c r="C32672">
        <v>44683</v>
      </c>
    </row>
    <row r="32673" spans="1:3" x14ac:dyDescent="0.45">
      <c r="A32673" t="s">
        <v>32670</v>
      </c>
      <c r="B32673">
        <v>1</v>
      </c>
      <c r="C32673">
        <v>7608</v>
      </c>
    </row>
    <row r="32674" spans="1:3" x14ac:dyDescent="0.45">
      <c r="A32674" t="s">
        <v>32671</v>
      </c>
      <c r="B32674">
        <v>1</v>
      </c>
      <c r="C32674">
        <v>45895</v>
      </c>
    </row>
    <row r="32675" spans="1:3" x14ac:dyDescent="0.45">
      <c r="A32675" t="s">
        <v>32672</v>
      </c>
      <c r="B32675">
        <v>1</v>
      </c>
      <c r="C32675">
        <v>35766</v>
      </c>
    </row>
    <row r="32676" spans="1:3" x14ac:dyDescent="0.45">
      <c r="A32676" t="s">
        <v>32673</v>
      </c>
      <c r="B32676">
        <v>1</v>
      </c>
      <c r="C32676">
        <v>16057</v>
      </c>
    </row>
    <row r="32677" spans="1:3" x14ac:dyDescent="0.45">
      <c r="A32677" t="s">
        <v>32674</v>
      </c>
      <c r="B32677">
        <v>1</v>
      </c>
      <c r="C32677">
        <v>69834</v>
      </c>
    </row>
    <row r="32678" spans="1:3" x14ac:dyDescent="0.45">
      <c r="A32678" t="s">
        <v>32675</v>
      </c>
      <c r="B32678">
        <v>1</v>
      </c>
      <c r="C32678">
        <v>110911</v>
      </c>
    </row>
    <row r="32679" spans="1:3" x14ac:dyDescent="0.45">
      <c r="A32679" t="s">
        <v>32676</v>
      </c>
      <c r="B32679">
        <v>1</v>
      </c>
      <c r="C32679">
        <v>63837</v>
      </c>
    </row>
    <row r="32680" spans="1:3" x14ac:dyDescent="0.45">
      <c r="A32680" t="s">
        <v>32677</v>
      </c>
      <c r="B32680">
        <v>1</v>
      </c>
      <c r="C32680">
        <v>61840</v>
      </c>
    </row>
    <row r="32681" spans="1:3" x14ac:dyDescent="0.45">
      <c r="A32681" t="s">
        <v>32678</v>
      </c>
      <c r="B32681">
        <v>1</v>
      </c>
      <c r="C32681">
        <v>14079</v>
      </c>
    </row>
    <row r="32682" spans="1:3" x14ac:dyDescent="0.45">
      <c r="A32682" t="s">
        <v>32679</v>
      </c>
      <c r="B32682">
        <v>1</v>
      </c>
      <c r="C32682">
        <v>80392</v>
      </c>
    </row>
    <row r="32683" spans="1:3" x14ac:dyDescent="0.45">
      <c r="A32683" t="s">
        <v>32680</v>
      </c>
      <c r="B32683">
        <v>1</v>
      </c>
      <c r="C32683">
        <v>29468</v>
      </c>
    </row>
    <row r="32684" spans="1:3" x14ac:dyDescent="0.45">
      <c r="A32684" t="s">
        <v>32681</v>
      </c>
      <c r="B32684">
        <v>1</v>
      </c>
      <c r="C32684">
        <v>59742</v>
      </c>
    </row>
    <row r="32685" spans="1:3" x14ac:dyDescent="0.45">
      <c r="A32685" t="s">
        <v>32682</v>
      </c>
      <c r="B32685">
        <v>1</v>
      </c>
      <c r="C32685">
        <v>119164</v>
      </c>
    </row>
    <row r="32686" spans="1:3" x14ac:dyDescent="0.45">
      <c r="A32686" t="s">
        <v>32683</v>
      </c>
      <c r="B32686">
        <v>1</v>
      </c>
      <c r="C32686">
        <v>101734</v>
      </c>
    </row>
    <row r="32687" spans="1:3" x14ac:dyDescent="0.45">
      <c r="A32687" t="s">
        <v>32684</v>
      </c>
      <c r="B32687">
        <v>1</v>
      </c>
      <c r="C32687">
        <v>94228</v>
      </c>
    </row>
    <row r="32688" spans="1:3" x14ac:dyDescent="0.45">
      <c r="A32688" t="s">
        <v>32685</v>
      </c>
      <c r="B32688">
        <v>1</v>
      </c>
      <c r="C32688">
        <v>37369</v>
      </c>
    </row>
    <row r="32689" spans="1:3" x14ac:dyDescent="0.45">
      <c r="A32689" t="s">
        <v>32686</v>
      </c>
      <c r="B32689">
        <v>1</v>
      </c>
      <c r="C32689">
        <v>68373</v>
      </c>
    </row>
    <row r="32690" spans="1:3" x14ac:dyDescent="0.45">
      <c r="A32690" t="s">
        <v>32687</v>
      </c>
      <c r="B32690">
        <v>1</v>
      </c>
      <c r="C32690">
        <v>80244</v>
      </c>
    </row>
    <row r="32691" spans="1:3" x14ac:dyDescent="0.45">
      <c r="A32691" t="s">
        <v>32688</v>
      </c>
      <c r="B32691">
        <v>1</v>
      </c>
      <c r="C32691">
        <v>21684</v>
      </c>
    </row>
    <row r="32692" spans="1:3" x14ac:dyDescent="0.45">
      <c r="A32692" t="s">
        <v>32689</v>
      </c>
      <c r="B32692">
        <v>1</v>
      </c>
      <c r="C32692">
        <v>86804</v>
      </c>
    </row>
    <row r="32693" spans="1:3" x14ac:dyDescent="0.45">
      <c r="A32693" t="s">
        <v>32690</v>
      </c>
      <c r="B32693">
        <v>1</v>
      </c>
      <c r="C32693">
        <v>94738</v>
      </c>
    </row>
    <row r="32694" spans="1:3" x14ac:dyDescent="0.45">
      <c r="A32694" t="s">
        <v>32691</v>
      </c>
      <c r="B32694">
        <v>1</v>
      </c>
      <c r="C32694">
        <v>97622</v>
      </c>
    </row>
    <row r="32695" spans="1:3" x14ac:dyDescent="0.45">
      <c r="A32695" t="s">
        <v>32692</v>
      </c>
      <c r="B32695">
        <v>1</v>
      </c>
      <c r="C32695">
        <v>60724</v>
      </c>
    </row>
    <row r="32696" spans="1:3" x14ac:dyDescent="0.45">
      <c r="A32696" t="s">
        <v>32693</v>
      </c>
      <c r="B32696">
        <v>1</v>
      </c>
      <c r="C32696">
        <v>4165</v>
      </c>
    </row>
    <row r="32697" spans="1:3" x14ac:dyDescent="0.45">
      <c r="A32697" t="s">
        <v>32694</v>
      </c>
      <c r="B32697">
        <v>1</v>
      </c>
      <c r="C32697">
        <v>40697</v>
      </c>
    </row>
    <row r="32698" spans="1:3" x14ac:dyDescent="0.45">
      <c r="A32698" t="s">
        <v>32695</v>
      </c>
      <c r="B32698">
        <v>1</v>
      </c>
      <c r="C32698">
        <v>56157</v>
      </c>
    </row>
    <row r="32699" spans="1:3" x14ac:dyDescent="0.45">
      <c r="A32699" t="s">
        <v>32696</v>
      </c>
      <c r="B32699">
        <v>1</v>
      </c>
      <c r="C32699">
        <v>12778</v>
      </c>
    </row>
    <row r="32700" spans="1:3" x14ac:dyDescent="0.45">
      <c r="A32700" t="s">
        <v>32697</v>
      </c>
      <c r="B32700">
        <v>1</v>
      </c>
      <c r="C32700">
        <v>104147</v>
      </c>
    </row>
    <row r="32701" spans="1:3" x14ac:dyDescent="0.45">
      <c r="A32701" t="s">
        <v>32698</v>
      </c>
      <c r="B32701">
        <v>1</v>
      </c>
      <c r="C32701">
        <v>32059</v>
      </c>
    </row>
    <row r="32702" spans="1:3" x14ac:dyDescent="0.45">
      <c r="A32702" t="s">
        <v>32699</v>
      </c>
      <c r="B32702">
        <v>1</v>
      </c>
      <c r="C32702">
        <v>106873</v>
      </c>
    </row>
    <row r="32703" spans="1:3" x14ac:dyDescent="0.45">
      <c r="A32703" t="s">
        <v>32700</v>
      </c>
      <c r="B32703">
        <v>1</v>
      </c>
      <c r="C32703">
        <v>96060</v>
      </c>
    </row>
    <row r="32704" spans="1:3" x14ac:dyDescent="0.45">
      <c r="A32704" t="s">
        <v>32701</v>
      </c>
      <c r="B32704">
        <v>1</v>
      </c>
      <c r="C32704">
        <v>22530</v>
      </c>
    </row>
    <row r="32705" spans="1:3" x14ac:dyDescent="0.45">
      <c r="A32705" t="s">
        <v>32702</v>
      </c>
      <c r="B32705">
        <v>1</v>
      </c>
      <c r="C32705">
        <v>62479</v>
      </c>
    </row>
    <row r="32706" spans="1:3" x14ac:dyDescent="0.45">
      <c r="A32706" t="s">
        <v>32703</v>
      </c>
      <c r="B32706">
        <v>1</v>
      </c>
      <c r="C32706">
        <v>38957</v>
      </c>
    </row>
    <row r="32707" spans="1:3" x14ac:dyDescent="0.45">
      <c r="A32707" t="s">
        <v>32704</v>
      </c>
      <c r="B32707">
        <v>1</v>
      </c>
      <c r="C32707">
        <v>80365</v>
      </c>
    </row>
    <row r="32708" spans="1:3" x14ac:dyDescent="0.45">
      <c r="A32708" t="s">
        <v>32705</v>
      </c>
      <c r="B32708">
        <v>1</v>
      </c>
      <c r="C32708">
        <v>65918</v>
      </c>
    </row>
    <row r="32709" spans="1:3" x14ac:dyDescent="0.45">
      <c r="A32709" t="s">
        <v>32706</v>
      </c>
      <c r="B32709">
        <v>1</v>
      </c>
      <c r="C32709">
        <v>65222</v>
      </c>
    </row>
    <row r="32710" spans="1:3" x14ac:dyDescent="0.45">
      <c r="A32710" t="s">
        <v>32707</v>
      </c>
      <c r="B32710">
        <v>1</v>
      </c>
      <c r="C32710">
        <v>4847</v>
      </c>
    </row>
    <row r="32711" spans="1:3" x14ac:dyDescent="0.45">
      <c r="A32711" t="s">
        <v>32708</v>
      </c>
      <c r="B32711">
        <v>1</v>
      </c>
      <c r="C32711">
        <v>104727</v>
      </c>
    </row>
    <row r="32712" spans="1:3" x14ac:dyDescent="0.45">
      <c r="A32712" t="s">
        <v>32709</v>
      </c>
      <c r="B32712">
        <v>1</v>
      </c>
      <c r="C32712">
        <v>55669</v>
      </c>
    </row>
    <row r="32713" spans="1:3" x14ac:dyDescent="0.45">
      <c r="A32713" t="s">
        <v>32710</v>
      </c>
      <c r="B32713">
        <v>1</v>
      </c>
      <c r="C32713">
        <v>13682</v>
      </c>
    </row>
    <row r="32714" spans="1:3" x14ac:dyDescent="0.45">
      <c r="A32714" t="s">
        <v>32711</v>
      </c>
      <c r="B32714">
        <v>1</v>
      </c>
      <c r="C32714">
        <v>21675</v>
      </c>
    </row>
    <row r="32715" spans="1:3" x14ac:dyDescent="0.45">
      <c r="A32715" t="s">
        <v>32712</v>
      </c>
      <c r="B32715">
        <v>1</v>
      </c>
      <c r="C32715">
        <v>61814</v>
      </c>
    </row>
    <row r="32716" spans="1:3" x14ac:dyDescent="0.45">
      <c r="A32716" t="s">
        <v>32713</v>
      </c>
      <c r="B32716">
        <v>1</v>
      </c>
      <c r="C32716">
        <v>32626</v>
      </c>
    </row>
    <row r="32717" spans="1:3" x14ac:dyDescent="0.45">
      <c r="A32717" t="s">
        <v>32714</v>
      </c>
      <c r="B32717">
        <v>1</v>
      </c>
      <c r="C32717">
        <v>76294</v>
      </c>
    </row>
    <row r="32718" spans="1:3" x14ac:dyDescent="0.45">
      <c r="A32718" t="s">
        <v>32715</v>
      </c>
      <c r="B32718">
        <v>1</v>
      </c>
      <c r="C32718">
        <v>29474</v>
      </c>
    </row>
    <row r="32719" spans="1:3" x14ac:dyDescent="0.45">
      <c r="A32719" t="s">
        <v>32716</v>
      </c>
      <c r="B32719">
        <v>1</v>
      </c>
      <c r="C32719">
        <v>14895</v>
      </c>
    </row>
    <row r="32720" spans="1:3" x14ac:dyDescent="0.45">
      <c r="A32720" t="s">
        <v>32717</v>
      </c>
      <c r="B32720">
        <v>1</v>
      </c>
      <c r="C32720">
        <v>43281</v>
      </c>
    </row>
    <row r="32721" spans="1:3" x14ac:dyDescent="0.45">
      <c r="A32721" t="s">
        <v>32718</v>
      </c>
      <c r="B32721">
        <v>1</v>
      </c>
      <c r="C32721">
        <v>47907</v>
      </c>
    </row>
    <row r="32722" spans="1:3" x14ac:dyDescent="0.45">
      <c r="A32722" t="s">
        <v>32719</v>
      </c>
      <c r="B32722">
        <v>1</v>
      </c>
      <c r="C32722">
        <v>32677</v>
      </c>
    </row>
    <row r="32723" spans="1:3" x14ac:dyDescent="0.45">
      <c r="A32723" t="s">
        <v>32720</v>
      </c>
      <c r="B32723">
        <v>1</v>
      </c>
      <c r="C32723">
        <v>74809</v>
      </c>
    </row>
    <row r="32724" spans="1:3" x14ac:dyDescent="0.45">
      <c r="A32724" t="s">
        <v>32721</v>
      </c>
      <c r="B32724">
        <v>1</v>
      </c>
      <c r="C32724">
        <v>69235</v>
      </c>
    </row>
    <row r="32725" spans="1:3" x14ac:dyDescent="0.45">
      <c r="A32725" t="s">
        <v>32722</v>
      </c>
      <c r="B32725">
        <v>1</v>
      </c>
      <c r="C32725">
        <v>105736</v>
      </c>
    </row>
    <row r="32726" spans="1:3" x14ac:dyDescent="0.45">
      <c r="A32726" t="s">
        <v>32723</v>
      </c>
      <c r="B32726">
        <v>1</v>
      </c>
      <c r="C32726">
        <v>30105</v>
      </c>
    </row>
    <row r="32727" spans="1:3" x14ac:dyDescent="0.45">
      <c r="A32727" t="s">
        <v>32724</v>
      </c>
      <c r="B32727">
        <v>1</v>
      </c>
      <c r="C32727">
        <v>22003</v>
      </c>
    </row>
    <row r="32728" spans="1:3" x14ac:dyDescent="0.45">
      <c r="A32728" t="s">
        <v>32725</v>
      </c>
      <c r="B32728">
        <v>1</v>
      </c>
      <c r="C32728">
        <v>814</v>
      </c>
    </row>
    <row r="32729" spans="1:3" x14ac:dyDescent="0.45">
      <c r="A32729" t="s">
        <v>32726</v>
      </c>
      <c r="B32729">
        <v>1</v>
      </c>
      <c r="C32729">
        <v>110392</v>
      </c>
    </row>
    <row r="32730" spans="1:3" x14ac:dyDescent="0.45">
      <c r="A32730" t="s">
        <v>32727</v>
      </c>
      <c r="B32730">
        <v>1</v>
      </c>
      <c r="C32730">
        <v>97843</v>
      </c>
    </row>
    <row r="32731" spans="1:3" x14ac:dyDescent="0.45">
      <c r="A32731" t="s">
        <v>32728</v>
      </c>
      <c r="B32731">
        <v>1</v>
      </c>
      <c r="C32731">
        <v>37714</v>
      </c>
    </row>
    <row r="32732" spans="1:3" x14ac:dyDescent="0.45">
      <c r="A32732" t="s">
        <v>32729</v>
      </c>
      <c r="B32732">
        <v>1</v>
      </c>
      <c r="C32732">
        <v>12725</v>
      </c>
    </row>
    <row r="32733" spans="1:3" x14ac:dyDescent="0.45">
      <c r="A32733" t="s">
        <v>32730</v>
      </c>
      <c r="B32733">
        <v>1</v>
      </c>
      <c r="C32733">
        <v>77912</v>
      </c>
    </row>
    <row r="32734" spans="1:3" x14ac:dyDescent="0.45">
      <c r="A32734" t="s">
        <v>32731</v>
      </c>
      <c r="B32734">
        <v>1</v>
      </c>
      <c r="C32734">
        <v>84227</v>
      </c>
    </row>
    <row r="32735" spans="1:3" x14ac:dyDescent="0.45">
      <c r="A32735" t="s">
        <v>32732</v>
      </c>
      <c r="B32735">
        <v>1</v>
      </c>
      <c r="C32735">
        <v>104058</v>
      </c>
    </row>
    <row r="32736" spans="1:3" x14ac:dyDescent="0.45">
      <c r="A32736" t="s">
        <v>32733</v>
      </c>
      <c r="B32736">
        <v>1</v>
      </c>
      <c r="C32736">
        <v>91148</v>
      </c>
    </row>
    <row r="32737" spans="1:3" x14ac:dyDescent="0.45">
      <c r="A32737" t="s">
        <v>32734</v>
      </c>
      <c r="B32737">
        <v>1</v>
      </c>
      <c r="C32737">
        <v>67820</v>
      </c>
    </row>
    <row r="32738" spans="1:3" x14ac:dyDescent="0.45">
      <c r="A32738" t="s">
        <v>32735</v>
      </c>
      <c r="B32738">
        <v>1</v>
      </c>
      <c r="C32738">
        <v>42994</v>
      </c>
    </row>
    <row r="32739" spans="1:3" x14ac:dyDescent="0.45">
      <c r="A32739" t="s">
        <v>32736</v>
      </c>
      <c r="B32739">
        <v>1</v>
      </c>
      <c r="C32739">
        <v>115785</v>
      </c>
    </row>
    <row r="32740" spans="1:3" x14ac:dyDescent="0.45">
      <c r="A32740" t="s">
        <v>32737</v>
      </c>
      <c r="B32740">
        <v>1</v>
      </c>
      <c r="C32740">
        <v>7627</v>
      </c>
    </row>
    <row r="32741" spans="1:3" x14ac:dyDescent="0.45">
      <c r="A32741" t="s">
        <v>32738</v>
      </c>
      <c r="B32741">
        <v>1</v>
      </c>
      <c r="C32741">
        <v>78965</v>
      </c>
    </row>
    <row r="32742" spans="1:3" x14ac:dyDescent="0.45">
      <c r="A32742" t="s">
        <v>32739</v>
      </c>
      <c r="B32742">
        <v>1</v>
      </c>
      <c r="C32742">
        <v>95271</v>
      </c>
    </row>
    <row r="32743" spans="1:3" x14ac:dyDescent="0.45">
      <c r="A32743" t="s">
        <v>32740</v>
      </c>
      <c r="B32743">
        <v>1</v>
      </c>
      <c r="C32743">
        <v>89478</v>
      </c>
    </row>
    <row r="32744" spans="1:3" x14ac:dyDescent="0.45">
      <c r="A32744" t="s">
        <v>32741</v>
      </c>
      <c r="B32744">
        <v>1</v>
      </c>
      <c r="C32744">
        <v>81739</v>
      </c>
    </row>
    <row r="32745" spans="1:3" x14ac:dyDescent="0.45">
      <c r="A32745" t="s">
        <v>32742</v>
      </c>
      <c r="B32745">
        <v>1</v>
      </c>
      <c r="C32745">
        <v>60465</v>
      </c>
    </row>
    <row r="32746" spans="1:3" x14ac:dyDescent="0.45">
      <c r="A32746" t="s">
        <v>32743</v>
      </c>
      <c r="B32746">
        <v>1</v>
      </c>
      <c r="C32746">
        <v>98211</v>
      </c>
    </row>
    <row r="32747" spans="1:3" x14ac:dyDescent="0.45">
      <c r="A32747" t="s">
        <v>32744</v>
      </c>
      <c r="B32747">
        <v>1</v>
      </c>
      <c r="C32747">
        <v>58639</v>
      </c>
    </row>
    <row r="32748" spans="1:3" x14ac:dyDescent="0.45">
      <c r="A32748" t="s">
        <v>32745</v>
      </c>
      <c r="B32748">
        <v>1</v>
      </c>
      <c r="C32748">
        <v>104148</v>
      </c>
    </row>
    <row r="32749" spans="1:3" x14ac:dyDescent="0.45">
      <c r="A32749" t="s">
        <v>32746</v>
      </c>
      <c r="B32749">
        <v>1</v>
      </c>
      <c r="C32749">
        <v>82198</v>
      </c>
    </row>
    <row r="32750" spans="1:3" x14ac:dyDescent="0.45">
      <c r="A32750" t="s">
        <v>32747</v>
      </c>
      <c r="B32750">
        <v>1</v>
      </c>
      <c r="C32750">
        <v>110178</v>
      </c>
    </row>
    <row r="32751" spans="1:3" x14ac:dyDescent="0.45">
      <c r="A32751" t="s">
        <v>32748</v>
      </c>
      <c r="B32751">
        <v>1</v>
      </c>
      <c r="C32751">
        <v>57285</v>
      </c>
    </row>
    <row r="32752" spans="1:3" x14ac:dyDescent="0.45">
      <c r="A32752" t="s">
        <v>32749</v>
      </c>
      <c r="B32752">
        <v>1</v>
      </c>
      <c r="C32752">
        <v>76677</v>
      </c>
    </row>
    <row r="32753" spans="1:3" x14ac:dyDescent="0.45">
      <c r="A32753" t="s">
        <v>32750</v>
      </c>
      <c r="B32753">
        <v>1</v>
      </c>
      <c r="C32753">
        <v>2923</v>
      </c>
    </row>
    <row r="32754" spans="1:3" x14ac:dyDescent="0.45">
      <c r="A32754" t="s">
        <v>32751</v>
      </c>
      <c r="B32754">
        <v>1</v>
      </c>
      <c r="C32754">
        <v>63756</v>
      </c>
    </row>
    <row r="32755" spans="1:3" x14ac:dyDescent="0.45">
      <c r="A32755" t="s">
        <v>32752</v>
      </c>
      <c r="B32755">
        <v>1</v>
      </c>
      <c r="C32755">
        <v>18809</v>
      </c>
    </row>
    <row r="32756" spans="1:3" x14ac:dyDescent="0.45">
      <c r="A32756" t="s">
        <v>32753</v>
      </c>
      <c r="B32756">
        <v>1</v>
      </c>
      <c r="C32756">
        <v>73817</v>
      </c>
    </row>
    <row r="32757" spans="1:3" x14ac:dyDescent="0.45">
      <c r="A32757" t="s">
        <v>32754</v>
      </c>
      <c r="B32757">
        <v>1</v>
      </c>
      <c r="C32757">
        <v>70990</v>
      </c>
    </row>
    <row r="32758" spans="1:3" x14ac:dyDescent="0.45">
      <c r="A32758" t="s">
        <v>32755</v>
      </c>
      <c r="B32758">
        <v>1</v>
      </c>
      <c r="C32758">
        <v>20492</v>
      </c>
    </row>
    <row r="32759" spans="1:3" x14ac:dyDescent="0.45">
      <c r="A32759" t="s">
        <v>32756</v>
      </c>
      <c r="B32759">
        <v>1</v>
      </c>
      <c r="C32759">
        <v>69209</v>
      </c>
    </row>
    <row r="32760" spans="1:3" x14ac:dyDescent="0.45">
      <c r="A32760" t="s">
        <v>32757</v>
      </c>
      <c r="B32760">
        <v>1</v>
      </c>
      <c r="C32760">
        <v>119063</v>
      </c>
    </row>
    <row r="32761" spans="1:3" x14ac:dyDescent="0.45">
      <c r="A32761" t="s">
        <v>32758</v>
      </c>
      <c r="B32761">
        <v>1</v>
      </c>
      <c r="C32761">
        <v>84347</v>
      </c>
    </row>
    <row r="32762" spans="1:3" x14ac:dyDescent="0.45">
      <c r="A32762" t="s">
        <v>32759</v>
      </c>
      <c r="B32762">
        <v>1</v>
      </c>
      <c r="C32762">
        <v>35760</v>
      </c>
    </row>
    <row r="32763" spans="1:3" x14ac:dyDescent="0.45">
      <c r="A32763" t="s">
        <v>32760</v>
      </c>
      <c r="B32763">
        <v>1</v>
      </c>
      <c r="C32763">
        <v>113876</v>
      </c>
    </row>
    <row r="32764" spans="1:3" x14ac:dyDescent="0.45">
      <c r="A32764" t="s">
        <v>32761</v>
      </c>
      <c r="B32764">
        <v>1</v>
      </c>
      <c r="C32764">
        <v>58113</v>
      </c>
    </row>
    <row r="32765" spans="1:3" x14ac:dyDescent="0.45">
      <c r="A32765" t="s">
        <v>32762</v>
      </c>
      <c r="B32765">
        <v>1</v>
      </c>
      <c r="C32765">
        <v>106873</v>
      </c>
    </row>
    <row r="32766" spans="1:3" x14ac:dyDescent="0.45">
      <c r="A32766" t="s">
        <v>32763</v>
      </c>
      <c r="B32766">
        <v>1</v>
      </c>
      <c r="C32766">
        <v>36298</v>
      </c>
    </row>
    <row r="32767" spans="1:3" x14ac:dyDescent="0.45">
      <c r="A32767" t="s">
        <v>32764</v>
      </c>
      <c r="B32767">
        <v>1</v>
      </c>
      <c r="C32767">
        <v>48224</v>
      </c>
    </row>
    <row r="32768" spans="1:3" x14ac:dyDescent="0.45">
      <c r="A32768" t="s">
        <v>32765</v>
      </c>
      <c r="B32768">
        <v>1</v>
      </c>
      <c r="C32768">
        <v>58446</v>
      </c>
    </row>
    <row r="32769" spans="1:3" x14ac:dyDescent="0.45">
      <c r="A32769" t="s">
        <v>32766</v>
      </c>
      <c r="B32769">
        <v>1</v>
      </c>
      <c r="C32769">
        <v>68780</v>
      </c>
    </row>
    <row r="32770" spans="1:3" x14ac:dyDescent="0.45">
      <c r="A32770" t="s">
        <v>32767</v>
      </c>
      <c r="B32770">
        <v>1</v>
      </c>
      <c r="C32770">
        <v>64231</v>
      </c>
    </row>
    <row r="32771" spans="1:3" x14ac:dyDescent="0.45">
      <c r="A32771" t="s">
        <v>32768</v>
      </c>
      <c r="B32771">
        <v>1</v>
      </c>
      <c r="C32771">
        <v>101753</v>
      </c>
    </row>
    <row r="32772" spans="1:3" x14ac:dyDescent="0.45">
      <c r="A32772" t="s">
        <v>32769</v>
      </c>
      <c r="B32772">
        <v>1</v>
      </c>
      <c r="C32772">
        <v>70675</v>
      </c>
    </row>
    <row r="32773" spans="1:3" x14ac:dyDescent="0.45">
      <c r="A32773" t="s">
        <v>32770</v>
      </c>
      <c r="B32773">
        <v>1</v>
      </c>
      <c r="C32773">
        <v>24618</v>
      </c>
    </row>
    <row r="32774" spans="1:3" x14ac:dyDescent="0.45">
      <c r="A32774" t="s">
        <v>32771</v>
      </c>
      <c r="B32774">
        <v>1</v>
      </c>
      <c r="C32774">
        <v>44784</v>
      </c>
    </row>
    <row r="32775" spans="1:3" x14ac:dyDescent="0.45">
      <c r="A32775" t="s">
        <v>32772</v>
      </c>
      <c r="B32775">
        <v>1</v>
      </c>
      <c r="C32775">
        <v>59933</v>
      </c>
    </row>
    <row r="32776" spans="1:3" x14ac:dyDescent="0.45">
      <c r="A32776" t="s">
        <v>32773</v>
      </c>
      <c r="B32776">
        <v>1</v>
      </c>
      <c r="C32776">
        <v>12738</v>
      </c>
    </row>
    <row r="32777" spans="1:3" x14ac:dyDescent="0.45">
      <c r="A32777" t="s">
        <v>32774</v>
      </c>
      <c r="B32777">
        <v>1</v>
      </c>
      <c r="C32777">
        <v>80830</v>
      </c>
    </row>
    <row r="32778" spans="1:3" x14ac:dyDescent="0.45">
      <c r="A32778" t="s">
        <v>32775</v>
      </c>
      <c r="B32778">
        <v>1</v>
      </c>
      <c r="C32778">
        <v>38950</v>
      </c>
    </row>
    <row r="32779" spans="1:3" x14ac:dyDescent="0.45">
      <c r="A32779" t="s">
        <v>32776</v>
      </c>
      <c r="B32779">
        <v>1</v>
      </c>
      <c r="C32779">
        <v>105859</v>
      </c>
    </row>
    <row r="32780" spans="1:3" x14ac:dyDescent="0.45">
      <c r="A32780" t="s">
        <v>32777</v>
      </c>
      <c r="B32780">
        <v>1</v>
      </c>
      <c r="C32780">
        <v>16458</v>
      </c>
    </row>
    <row r="32781" spans="1:3" x14ac:dyDescent="0.45">
      <c r="A32781" t="s">
        <v>32778</v>
      </c>
      <c r="B32781">
        <v>1</v>
      </c>
      <c r="C32781">
        <v>49485</v>
      </c>
    </row>
    <row r="32782" spans="1:3" x14ac:dyDescent="0.45">
      <c r="A32782" t="s">
        <v>32779</v>
      </c>
      <c r="B32782">
        <v>1</v>
      </c>
      <c r="C32782">
        <v>35786</v>
      </c>
    </row>
    <row r="32783" spans="1:3" x14ac:dyDescent="0.45">
      <c r="A32783" t="s">
        <v>32780</v>
      </c>
      <c r="B32783">
        <v>1</v>
      </c>
      <c r="C32783">
        <v>75949</v>
      </c>
    </row>
    <row r="32784" spans="1:3" x14ac:dyDescent="0.45">
      <c r="A32784" t="s">
        <v>32781</v>
      </c>
      <c r="B32784">
        <v>1</v>
      </c>
      <c r="C32784">
        <v>76492</v>
      </c>
    </row>
    <row r="32785" spans="1:3" x14ac:dyDescent="0.45">
      <c r="A32785" t="s">
        <v>32782</v>
      </c>
      <c r="B32785">
        <v>1</v>
      </c>
      <c r="C32785">
        <v>82423</v>
      </c>
    </row>
    <row r="32786" spans="1:3" x14ac:dyDescent="0.45">
      <c r="A32786" t="s">
        <v>32783</v>
      </c>
      <c r="B32786">
        <v>1</v>
      </c>
      <c r="C32786">
        <v>62950</v>
      </c>
    </row>
    <row r="32787" spans="1:3" x14ac:dyDescent="0.45">
      <c r="A32787" t="s">
        <v>32784</v>
      </c>
      <c r="B32787">
        <v>1</v>
      </c>
      <c r="C32787">
        <v>51852</v>
      </c>
    </row>
    <row r="32788" spans="1:3" x14ac:dyDescent="0.45">
      <c r="A32788" t="s">
        <v>32785</v>
      </c>
      <c r="B32788">
        <v>1</v>
      </c>
      <c r="C32788">
        <v>109951</v>
      </c>
    </row>
    <row r="32789" spans="1:3" x14ac:dyDescent="0.45">
      <c r="A32789" t="s">
        <v>32786</v>
      </c>
      <c r="B32789">
        <v>1</v>
      </c>
      <c r="C32789">
        <v>75280</v>
      </c>
    </row>
    <row r="32790" spans="1:3" x14ac:dyDescent="0.45">
      <c r="A32790" t="s">
        <v>32787</v>
      </c>
      <c r="B32790">
        <v>1</v>
      </c>
      <c r="C32790">
        <v>92683</v>
      </c>
    </row>
    <row r="32791" spans="1:3" x14ac:dyDescent="0.45">
      <c r="A32791" t="s">
        <v>32788</v>
      </c>
      <c r="B32791">
        <v>1</v>
      </c>
      <c r="C32791">
        <v>102769</v>
      </c>
    </row>
    <row r="32792" spans="1:3" x14ac:dyDescent="0.45">
      <c r="A32792" t="s">
        <v>32789</v>
      </c>
      <c r="B32792">
        <v>1</v>
      </c>
      <c r="C32792">
        <v>72968</v>
      </c>
    </row>
    <row r="32793" spans="1:3" x14ac:dyDescent="0.45">
      <c r="A32793" t="s">
        <v>32790</v>
      </c>
      <c r="B32793">
        <v>1</v>
      </c>
      <c r="C32793">
        <v>53283</v>
      </c>
    </row>
    <row r="32794" spans="1:3" x14ac:dyDescent="0.45">
      <c r="A32794" t="s">
        <v>32791</v>
      </c>
      <c r="B32794">
        <v>1</v>
      </c>
      <c r="C32794">
        <v>36542</v>
      </c>
    </row>
    <row r="32795" spans="1:3" x14ac:dyDescent="0.45">
      <c r="A32795" t="s">
        <v>32792</v>
      </c>
      <c r="B32795">
        <v>1</v>
      </c>
      <c r="C32795">
        <v>32989</v>
      </c>
    </row>
    <row r="32796" spans="1:3" x14ac:dyDescent="0.45">
      <c r="A32796" t="s">
        <v>32793</v>
      </c>
      <c r="B32796">
        <v>1</v>
      </c>
      <c r="C32796">
        <v>90284</v>
      </c>
    </row>
    <row r="32797" spans="1:3" x14ac:dyDescent="0.45">
      <c r="A32797" t="s">
        <v>32794</v>
      </c>
      <c r="B32797">
        <v>1</v>
      </c>
      <c r="C32797">
        <v>106832</v>
      </c>
    </row>
    <row r="32798" spans="1:3" x14ac:dyDescent="0.45">
      <c r="A32798" t="s">
        <v>32795</v>
      </c>
      <c r="B32798">
        <v>1</v>
      </c>
      <c r="C32798">
        <v>71090</v>
      </c>
    </row>
    <row r="32799" spans="1:3" x14ac:dyDescent="0.45">
      <c r="A32799" t="s">
        <v>32796</v>
      </c>
      <c r="B32799">
        <v>1</v>
      </c>
      <c r="C32799">
        <v>54842</v>
      </c>
    </row>
    <row r="32800" spans="1:3" x14ac:dyDescent="0.45">
      <c r="A32800" t="s">
        <v>32797</v>
      </c>
      <c r="B32800">
        <v>1</v>
      </c>
      <c r="C32800">
        <v>44127</v>
      </c>
    </row>
    <row r="32801" spans="1:3" x14ac:dyDescent="0.45">
      <c r="A32801" t="s">
        <v>32798</v>
      </c>
      <c r="B32801">
        <v>1</v>
      </c>
      <c r="C32801">
        <v>1716</v>
      </c>
    </row>
    <row r="32802" spans="1:3" x14ac:dyDescent="0.45">
      <c r="A32802" t="s">
        <v>32799</v>
      </c>
      <c r="B32802">
        <v>1</v>
      </c>
      <c r="C32802">
        <v>40112</v>
      </c>
    </row>
    <row r="32803" spans="1:3" x14ac:dyDescent="0.45">
      <c r="A32803" t="s">
        <v>32800</v>
      </c>
      <c r="B32803">
        <v>1</v>
      </c>
      <c r="C32803">
        <v>62473</v>
      </c>
    </row>
    <row r="32804" spans="1:3" x14ac:dyDescent="0.45">
      <c r="A32804" t="s">
        <v>32801</v>
      </c>
      <c r="B32804">
        <v>1</v>
      </c>
      <c r="C32804">
        <v>19871</v>
      </c>
    </row>
    <row r="32805" spans="1:3" x14ac:dyDescent="0.45">
      <c r="A32805" t="s">
        <v>32802</v>
      </c>
      <c r="B32805">
        <v>1</v>
      </c>
      <c r="C32805">
        <v>27525</v>
      </c>
    </row>
    <row r="32806" spans="1:3" x14ac:dyDescent="0.45">
      <c r="A32806" t="s">
        <v>32803</v>
      </c>
      <c r="B32806">
        <v>1</v>
      </c>
      <c r="C32806">
        <v>37574</v>
      </c>
    </row>
    <row r="32807" spans="1:3" x14ac:dyDescent="0.45">
      <c r="A32807" t="s">
        <v>32804</v>
      </c>
      <c r="B32807">
        <v>1</v>
      </c>
      <c r="C32807">
        <v>67813</v>
      </c>
    </row>
    <row r="32808" spans="1:3" x14ac:dyDescent="0.45">
      <c r="A32808" t="s">
        <v>32805</v>
      </c>
      <c r="B32808">
        <v>1</v>
      </c>
      <c r="C32808">
        <v>356</v>
      </c>
    </row>
    <row r="32809" spans="1:3" x14ac:dyDescent="0.45">
      <c r="A32809" t="s">
        <v>32806</v>
      </c>
      <c r="B32809">
        <v>1</v>
      </c>
      <c r="C32809">
        <v>45947</v>
      </c>
    </row>
    <row r="32810" spans="1:3" x14ac:dyDescent="0.45">
      <c r="A32810" t="s">
        <v>32807</v>
      </c>
      <c r="B32810">
        <v>1</v>
      </c>
      <c r="C32810">
        <v>79903</v>
      </c>
    </row>
    <row r="32811" spans="1:3" x14ac:dyDescent="0.45">
      <c r="A32811" t="s">
        <v>32808</v>
      </c>
      <c r="B32811">
        <v>1</v>
      </c>
      <c r="C32811">
        <v>71824</v>
      </c>
    </row>
    <row r="32812" spans="1:3" x14ac:dyDescent="0.45">
      <c r="A32812" t="s">
        <v>32809</v>
      </c>
      <c r="B32812">
        <v>1</v>
      </c>
      <c r="C32812">
        <v>19800</v>
      </c>
    </row>
    <row r="32813" spans="1:3" x14ac:dyDescent="0.45">
      <c r="A32813" t="s">
        <v>32810</v>
      </c>
      <c r="B32813">
        <v>1</v>
      </c>
      <c r="C32813">
        <v>7299</v>
      </c>
    </row>
    <row r="32814" spans="1:3" x14ac:dyDescent="0.45">
      <c r="A32814" t="s">
        <v>32811</v>
      </c>
      <c r="B32814">
        <v>1</v>
      </c>
      <c r="C32814">
        <v>16117</v>
      </c>
    </row>
    <row r="32815" spans="1:3" x14ac:dyDescent="0.45">
      <c r="A32815" t="s">
        <v>32812</v>
      </c>
      <c r="B32815">
        <v>1</v>
      </c>
      <c r="C32815">
        <v>63762</v>
      </c>
    </row>
    <row r="32816" spans="1:3" x14ac:dyDescent="0.45">
      <c r="A32816" t="s">
        <v>32813</v>
      </c>
      <c r="B32816">
        <v>1</v>
      </c>
      <c r="C32816">
        <v>74862</v>
      </c>
    </row>
    <row r="32817" spans="1:3" x14ac:dyDescent="0.45">
      <c r="A32817" t="s">
        <v>32814</v>
      </c>
      <c r="B32817">
        <v>1</v>
      </c>
      <c r="C32817">
        <v>50706</v>
      </c>
    </row>
    <row r="32818" spans="1:3" x14ac:dyDescent="0.45">
      <c r="A32818" t="s">
        <v>32815</v>
      </c>
      <c r="B32818">
        <v>1</v>
      </c>
      <c r="C32818">
        <v>65115</v>
      </c>
    </row>
    <row r="32819" spans="1:3" x14ac:dyDescent="0.45">
      <c r="A32819" t="s">
        <v>32816</v>
      </c>
      <c r="B32819">
        <v>1</v>
      </c>
      <c r="C32819">
        <v>11938</v>
      </c>
    </row>
    <row r="32820" spans="1:3" x14ac:dyDescent="0.45">
      <c r="A32820" t="s">
        <v>32817</v>
      </c>
      <c r="B32820">
        <v>1</v>
      </c>
      <c r="C32820">
        <v>103508</v>
      </c>
    </row>
    <row r="32821" spans="1:3" x14ac:dyDescent="0.45">
      <c r="A32821" t="s">
        <v>32818</v>
      </c>
      <c r="B32821">
        <v>1</v>
      </c>
      <c r="C32821">
        <v>118477</v>
      </c>
    </row>
    <row r="32822" spans="1:3" x14ac:dyDescent="0.45">
      <c r="A32822" t="s">
        <v>32819</v>
      </c>
      <c r="B32822">
        <v>1</v>
      </c>
      <c r="C32822">
        <v>64683</v>
      </c>
    </row>
    <row r="32823" spans="1:3" x14ac:dyDescent="0.45">
      <c r="A32823" t="s">
        <v>32820</v>
      </c>
      <c r="B32823">
        <v>1</v>
      </c>
      <c r="C32823">
        <v>19769</v>
      </c>
    </row>
    <row r="32824" spans="1:3" x14ac:dyDescent="0.45">
      <c r="A32824" t="s">
        <v>32821</v>
      </c>
      <c r="B32824">
        <v>1</v>
      </c>
      <c r="C32824">
        <v>77364</v>
      </c>
    </row>
    <row r="32825" spans="1:3" x14ac:dyDescent="0.45">
      <c r="A32825" t="s">
        <v>32822</v>
      </c>
      <c r="B32825">
        <v>1</v>
      </c>
      <c r="C32825">
        <v>3712</v>
      </c>
    </row>
    <row r="32826" spans="1:3" x14ac:dyDescent="0.45">
      <c r="A32826" t="s">
        <v>32823</v>
      </c>
      <c r="B32826">
        <v>1</v>
      </c>
      <c r="C32826">
        <v>105907</v>
      </c>
    </row>
    <row r="32827" spans="1:3" x14ac:dyDescent="0.45">
      <c r="A32827" t="s">
        <v>32824</v>
      </c>
      <c r="B32827">
        <v>1</v>
      </c>
      <c r="C32827">
        <v>38146</v>
      </c>
    </row>
    <row r="32828" spans="1:3" x14ac:dyDescent="0.45">
      <c r="A32828" t="s">
        <v>32825</v>
      </c>
      <c r="B32828">
        <v>1</v>
      </c>
      <c r="C32828">
        <v>40737</v>
      </c>
    </row>
    <row r="32829" spans="1:3" x14ac:dyDescent="0.45">
      <c r="A32829" t="s">
        <v>32826</v>
      </c>
      <c r="B32829">
        <v>1</v>
      </c>
      <c r="C32829">
        <v>70047</v>
      </c>
    </row>
    <row r="32830" spans="1:3" x14ac:dyDescent="0.45">
      <c r="A32830" t="s">
        <v>32827</v>
      </c>
      <c r="B32830">
        <v>1</v>
      </c>
      <c r="C32830">
        <v>51989</v>
      </c>
    </row>
    <row r="32831" spans="1:3" x14ac:dyDescent="0.45">
      <c r="A32831" t="s">
        <v>32828</v>
      </c>
      <c r="B32831">
        <v>1</v>
      </c>
      <c r="C32831">
        <v>57886</v>
      </c>
    </row>
    <row r="32832" spans="1:3" x14ac:dyDescent="0.45">
      <c r="A32832" t="s">
        <v>32829</v>
      </c>
      <c r="B32832">
        <v>1</v>
      </c>
      <c r="C32832">
        <v>2899</v>
      </c>
    </row>
    <row r="32833" spans="1:3" x14ac:dyDescent="0.45">
      <c r="A32833" t="s">
        <v>32830</v>
      </c>
      <c r="B32833">
        <v>1</v>
      </c>
      <c r="C32833">
        <v>42820</v>
      </c>
    </row>
    <row r="32834" spans="1:3" x14ac:dyDescent="0.45">
      <c r="A32834" t="s">
        <v>32831</v>
      </c>
      <c r="B32834">
        <v>1</v>
      </c>
      <c r="C32834">
        <v>76807</v>
      </c>
    </row>
    <row r="32835" spans="1:3" x14ac:dyDescent="0.45">
      <c r="A32835" t="s">
        <v>32832</v>
      </c>
      <c r="B32835">
        <v>1</v>
      </c>
      <c r="C32835">
        <v>60837</v>
      </c>
    </row>
    <row r="32836" spans="1:3" x14ac:dyDescent="0.45">
      <c r="A32836" t="s">
        <v>32833</v>
      </c>
      <c r="B32836">
        <v>1</v>
      </c>
      <c r="C32836">
        <v>15539</v>
      </c>
    </row>
    <row r="32837" spans="1:3" x14ac:dyDescent="0.45">
      <c r="A32837" t="s">
        <v>32834</v>
      </c>
      <c r="B32837">
        <v>1</v>
      </c>
      <c r="C32837">
        <v>74420</v>
      </c>
    </row>
    <row r="32838" spans="1:3" x14ac:dyDescent="0.45">
      <c r="A32838" t="s">
        <v>32835</v>
      </c>
      <c r="B32838">
        <v>1</v>
      </c>
      <c r="C32838">
        <v>13057</v>
      </c>
    </row>
    <row r="32839" spans="1:3" x14ac:dyDescent="0.45">
      <c r="A32839" t="s">
        <v>32836</v>
      </c>
      <c r="B32839">
        <v>1</v>
      </c>
      <c r="C32839">
        <v>71900</v>
      </c>
    </row>
    <row r="32840" spans="1:3" x14ac:dyDescent="0.45">
      <c r="A32840" t="s">
        <v>32837</v>
      </c>
      <c r="B32840">
        <v>1</v>
      </c>
      <c r="C32840">
        <v>40845</v>
      </c>
    </row>
    <row r="32841" spans="1:3" x14ac:dyDescent="0.45">
      <c r="A32841" t="s">
        <v>32838</v>
      </c>
      <c r="B32841">
        <v>1</v>
      </c>
      <c r="C32841">
        <v>89097</v>
      </c>
    </row>
    <row r="32842" spans="1:3" x14ac:dyDescent="0.45">
      <c r="A32842" t="s">
        <v>32839</v>
      </c>
      <c r="B32842">
        <v>1</v>
      </c>
      <c r="C32842">
        <v>88421</v>
      </c>
    </row>
    <row r="32843" spans="1:3" x14ac:dyDescent="0.45">
      <c r="A32843" t="s">
        <v>32840</v>
      </c>
      <c r="B32843">
        <v>1</v>
      </c>
      <c r="C32843">
        <v>14633</v>
      </c>
    </row>
    <row r="32844" spans="1:3" x14ac:dyDescent="0.45">
      <c r="A32844" t="s">
        <v>32841</v>
      </c>
      <c r="B32844">
        <v>1</v>
      </c>
      <c r="C32844">
        <v>72703</v>
      </c>
    </row>
    <row r="32845" spans="1:3" x14ac:dyDescent="0.45">
      <c r="A32845" t="s">
        <v>32842</v>
      </c>
      <c r="B32845">
        <v>1</v>
      </c>
      <c r="C32845">
        <v>106071</v>
      </c>
    </row>
    <row r="32846" spans="1:3" x14ac:dyDescent="0.45">
      <c r="A32846" t="s">
        <v>32843</v>
      </c>
      <c r="B32846">
        <v>1</v>
      </c>
      <c r="C32846">
        <v>94454</v>
      </c>
    </row>
    <row r="32847" spans="1:3" x14ac:dyDescent="0.45">
      <c r="A32847" t="s">
        <v>32844</v>
      </c>
      <c r="B32847">
        <v>1</v>
      </c>
      <c r="C32847">
        <v>47388</v>
      </c>
    </row>
    <row r="32848" spans="1:3" x14ac:dyDescent="0.45">
      <c r="A32848" t="s">
        <v>32845</v>
      </c>
      <c r="B32848">
        <v>1</v>
      </c>
      <c r="C32848">
        <v>108658</v>
      </c>
    </row>
    <row r="32849" spans="1:3" x14ac:dyDescent="0.45">
      <c r="A32849" t="s">
        <v>32846</v>
      </c>
      <c r="B32849">
        <v>1</v>
      </c>
      <c r="C32849">
        <v>33786</v>
      </c>
    </row>
    <row r="32850" spans="1:3" x14ac:dyDescent="0.45">
      <c r="A32850" t="s">
        <v>32847</v>
      </c>
      <c r="B32850">
        <v>1</v>
      </c>
      <c r="C32850">
        <v>48489</v>
      </c>
    </row>
    <row r="32851" spans="1:3" x14ac:dyDescent="0.45">
      <c r="A32851" t="s">
        <v>32848</v>
      </c>
      <c r="B32851">
        <v>1</v>
      </c>
      <c r="C32851">
        <v>82120</v>
      </c>
    </row>
    <row r="32852" spans="1:3" x14ac:dyDescent="0.45">
      <c r="A32852" t="s">
        <v>32849</v>
      </c>
      <c r="B32852">
        <v>1</v>
      </c>
      <c r="C32852">
        <v>25464</v>
      </c>
    </row>
    <row r="32853" spans="1:3" x14ac:dyDescent="0.45">
      <c r="A32853" t="s">
        <v>32850</v>
      </c>
      <c r="B32853">
        <v>1</v>
      </c>
      <c r="C32853">
        <v>91956</v>
      </c>
    </row>
    <row r="32854" spans="1:3" x14ac:dyDescent="0.45">
      <c r="A32854" t="s">
        <v>32851</v>
      </c>
      <c r="B32854">
        <v>1</v>
      </c>
      <c r="C32854">
        <v>50695</v>
      </c>
    </row>
    <row r="32855" spans="1:3" x14ac:dyDescent="0.45">
      <c r="A32855" t="s">
        <v>32852</v>
      </c>
      <c r="B32855">
        <v>1</v>
      </c>
      <c r="C32855">
        <v>43071</v>
      </c>
    </row>
    <row r="32856" spans="1:3" x14ac:dyDescent="0.45">
      <c r="A32856" t="s">
        <v>32853</v>
      </c>
      <c r="B32856">
        <v>1</v>
      </c>
      <c r="C32856">
        <v>30702</v>
      </c>
    </row>
    <row r="32857" spans="1:3" x14ac:dyDescent="0.45">
      <c r="A32857" t="s">
        <v>32854</v>
      </c>
      <c r="B32857">
        <v>1</v>
      </c>
      <c r="C32857">
        <v>119918</v>
      </c>
    </row>
    <row r="32858" spans="1:3" x14ac:dyDescent="0.45">
      <c r="A32858" t="s">
        <v>32855</v>
      </c>
      <c r="B32858">
        <v>1</v>
      </c>
      <c r="C32858">
        <v>66664</v>
      </c>
    </row>
    <row r="32859" spans="1:3" x14ac:dyDescent="0.45">
      <c r="A32859" t="s">
        <v>32856</v>
      </c>
      <c r="B32859">
        <v>1</v>
      </c>
      <c r="C32859">
        <v>97965</v>
      </c>
    </row>
    <row r="32860" spans="1:3" x14ac:dyDescent="0.45">
      <c r="A32860" t="s">
        <v>32857</v>
      </c>
      <c r="B32860">
        <v>1</v>
      </c>
      <c r="C32860">
        <v>113756</v>
      </c>
    </row>
    <row r="32861" spans="1:3" x14ac:dyDescent="0.45">
      <c r="A32861" t="s">
        <v>32858</v>
      </c>
      <c r="B32861">
        <v>1</v>
      </c>
      <c r="C32861">
        <v>57153</v>
      </c>
    </row>
    <row r="32862" spans="1:3" x14ac:dyDescent="0.45">
      <c r="A32862" t="s">
        <v>32859</v>
      </c>
      <c r="B32862">
        <v>1</v>
      </c>
      <c r="C32862">
        <v>49759</v>
      </c>
    </row>
    <row r="32863" spans="1:3" x14ac:dyDescent="0.45">
      <c r="A32863" t="s">
        <v>32860</v>
      </c>
      <c r="B32863">
        <v>1</v>
      </c>
      <c r="C32863">
        <v>68738</v>
      </c>
    </row>
    <row r="32864" spans="1:3" x14ac:dyDescent="0.45">
      <c r="A32864" t="s">
        <v>32861</v>
      </c>
      <c r="B32864">
        <v>1</v>
      </c>
      <c r="C32864">
        <v>85179</v>
      </c>
    </row>
    <row r="32865" spans="1:3" x14ac:dyDescent="0.45">
      <c r="A32865" t="s">
        <v>32862</v>
      </c>
      <c r="B32865">
        <v>1</v>
      </c>
      <c r="C32865">
        <v>80619</v>
      </c>
    </row>
    <row r="32866" spans="1:3" x14ac:dyDescent="0.45">
      <c r="A32866" t="s">
        <v>32863</v>
      </c>
      <c r="B32866">
        <v>1</v>
      </c>
      <c r="C32866">
        <v>55437</v>
      </c>
    </row>
    <row r="32867" spans="1:3" x14ac:dyDescent="0.45">
      <c r="A32867" t="s">
        <v>32864</v>
      </c>
      <c r="B32867">
        <v>1</v>
      </c>
      <c r="C32867">
        <v>30699</v>
      </c>
    </row>
    <row r="32868" spans="1:3" x14ac:dyDescent="0.45">
      <c r="A32868" t="s">
        <v>32865</v>
      </c>
      <c r="B32868">
        <v>1</v>
      </c>
      <c r="C32868">
        <v>88981</v>
      </c>
    </row>
    <row r="32869" spans="1:3" x14ac:dyDescent="0.45">
      <c r="A32869" t="s">
        <v>32866</v>
      </c>
      <c r="B32869">
        <v>1</v>
      </c>
      <c r="C32869">
        <v>89482</v>
      </c>
    </row>
    <row r="32870" spans="1:3" x14ac:dyDescent="0.45">
      <c r="A32870" t="s">
        <v>32867</v>
      </c>
      <c r="B32870">
        <v>1</v>
      </c>
      <c r="C32870">
        <v>48806</v>
      </c>
    </row>
    <row r="32871" spans="1:3" x14ac:dyDescent="0.45">
      <c r="A32871" t="s">
        <v>32868</v>
      </c>
      <c r="B32871">
        <v>1</v>
      </c>
      <c r="C32871">
        <v>65830</v>
      </c>
    </row>
    <row r="32872" spans="1:3" x14ac:dyDescent="0.45">
      <c r="A32872" t="s">
        <v>32869</v>
      </c>
      <c r="B32872">
        <v>1</v>
      </c>
      <c r="C32872">
        <v>79222</v>
      </c>
    </row>
    <row r="32873" spans="1:3" x14ac:dyDescent="0.45">
      <c r="A32873" t="s">
        <v>32870</v>
      </c>
      <c r="B32873">
        <v>1</v>
      </c>
      <c r="C32873">
        <v>61032</v>
      </c>
    </row>
    <row r="32874" spans="1:3" x14ac:dyDescent="0.45">
      <c r="A32874" t="s">
        <v>32871</v>
      </c>
      <c r="B32874">
        <v>1</v>
      </c>
      <c r="C32874">
        <v>57850</v>
      </c>
    </row>
    <row r="32875" spans="1:3" x14ac:dyDescent="0.45">
      <c r="A32875" t="s">
        <v>32872</v>
      </c>
      <c r="B32875">
        <v>1</v>
      </c>
      <c r="C32875">
        <v>16018</v>
      </c>
    </row>
    <row r="32876" spans="1:3" x14ac:dyDescent="0.45">
      <c r="A32876" t="s">
        <v>32873</v>
      </c>
      <c r="B32876">
        <v>1</v>
      </c>
      <c r="C32876">
        <v>81150</v>
      </c>
    </row>
    <row r="32877" spans="1:3" x14ac:dyDescent="0.45">
      <c r="A32877" t="s">
        <v>32874</v>
      </c>
      <c r="B32877">
        <v>1</v>
      </c>
      <c r="C32877">
        <v>48122</v>
      </c>
    </row>
    <row r="32878" spans="1:3" x14ac:dyDescent="0.45">
      <c r="A32878" t="s">
        <v>32875</v>
      </c>
      <c r="B32878">
        <v>1</v>
      </c>
      <c r="C32878">
        <v>22520</v>
      </c>
    </row>
    <row r="32879" spans="1:3" x14ac:dyDescent="0.45">
      <c r="A32879" t="s">
        <v>32876</v>
      </c>
      <c r="B32879">
        <v>1</v>
      </c>
      <c r="C32879">
        <v>108212</v>
      </c>
    </row>
    <row r="32880" spans="1:3" x14ac:dyDescent="0.45">
      <c r="A32880" t="s">
        <v>32877</v>
      </c>
      <c r="B32880">
        <v>1</v>
      </c>
      <c r="C32880">
        <v>57845</v>
      </c>
    </row>
    <row r="32881" spans="1:3" x14ac:dyDescent="0.45">
      <c r="A32881" t="s">
        <v>32878</v>
      </c>
      <c r="B32881">
        <v>1</v>
      </c>
      <c r="C32881">
        <v>119986</v>
      </c>
    </row>
    <row r="32882" spans="1:3" x14ac:dyDescent="0.45">
      <c r="A32882" t="s">
        <v>32879</v>
      </c>
      <c r="B32882">
        <v>1</v>
      </c>
      <c r="C32882">
        <v>61040</v>
      </c>
    </row>
    <row r="32883" spans="1:3" x14ac:dyDescent="0.45">
      <c r="A32883" t="s">
        <v>32880</v>
      </c>
      <c r="B32883">
        <v>1</v>
      </c>
      <c r="C32883">
        <v>65134</v>
      </c>
    </row>
    <row r="32884" spans="1:3" x14ac:dyDescent="0.45">
      <c r="A32884" t="s">
        <v>32881</v>
      </c>
      <c r="B32884">
        <v>1</v>
      </c>
      <c r="C32884">
        <v>45814</v>
      </c>
    </row>
    <row r="32885" spans="1:3" x14ac:dyDescent="0.45">
      <c r="A32885" t="s">
        <v>32882</v>
      </c>
      <c r="B32885">
        <v>1</v>
      </c>
      <c r="C32885">
        <v>43977</v>
      </c>
    </row>
    <row r="32886" spans="1:3" x14ac:dyDescent="0.45">
      <c r="A32886" t="s">
        <v>32883</v>
      </c>
      <c r="B32886">
        <v>1</v>
      </c>
      <c r="C32886">
        <v>24745</v>
      </c>
    </row>
    <row r="32887" spans="1:3" x14ac:dyDescent="0.45">
      <c r="A32887" t="s">
        <v>32884</v>
      </c>
      <c r="B32887">
        <v>1</v>
      </c>
      <c r="C32887">
        <v>28632</v>
      </c>
    </row>
    <row r="32888" spans="1:3" x14ac:dyDescent="0.45">
      <c r="A32888" t="s">
        <v>32885</v>
      </c>
      <c r="B32888">
        <v>1</v>
      </c>
      <c r="C32888">
        <v>21956</v>
      </c>
    </row>
    <row r="32889" spans="1:3" x14ac:dyDescent="0.45">
      <c r="A32889" t="s">
        <v>32886</v>
      </c>
      <c r="B32889">
        <v>1</v>
      </c>
      <c r="C32889">
        <v>97605</v>
      </c>
    </row>
    <row r="32890" spans="1:3" x14ac:dyDescent="0.45">
      <c r="A32890" t="s">
        <v>32887</v>
      </c>
      <c r="B32890">
        <v>1</v>
      </c>
      <c r="C32890">
        <v>82257</v>
      </c>
    </row>
    <row r="32891" spans="1:3" x14ac:dyDescent="0.45">
      <c r="A32891" t="s">
        <v>32888</v>
      </c>
      <c r="B32891">
        <v>1</v>
      </c>
      <c r="C32891">
        <v>12533</v>
      </c>
    </row>
    <row r="32892" spans="1:3" x14ac:dyDescent="0.45">
      <c r="A32892" t="s">
        <v>32889</v>
      </c>
      <c r="B32892">
        <v>1</v>
      </c>
      <c r="C32892">
        <v>85958</v>
      </c>
    </row>
    <row r="32893" spans="1:3" x14ac:dyDescent="0.45">
      <c r="A32893" t="s">
        <v>32890</v>
      </c>
      <c r="B32893">
        <v>1</v>
      </c>
      <c r="C32893">
        <v>110922</v>
      </c>
    </row>
    <row r="32894" spans="1:3" x14ac:dyDescent="0.45">
      <c r="A32894" t="s">
        <v>32891</v>
      </c>
      <c r="B32894">
        <v>1</v>
      </c>
      <c r="C32894">
        <v>98569</v>
      </c>
    </row>
    <row r="32895" spans="1:3" x14ac:dyDescent="0.45">
      <c r="A32895" t="s">
        <v>32892</v>
      </c>
      <c r="B32895">
        <v>1</v>
      </c>
      <c r="C32895">
        <v>42127</v>
      </c>
    </row>
    <row r="32896" spans="1:3" x14ac:dyDescent="0.45">
      <c r="A32896" t="s">
        <v>32893</v>
      </c>
      <c r="B32896">
        <v>1</v>
      </c>
      <c r="C32896">
        <v>78114</v>
      </c>
    </row>
    <row r="32897" spans="1:3" x14ac:dyDescent="0.45">
      <c r="A32897" t="s">
        <v>32894</v>
      </c>
      <c r="B32897">
        <v>1</v>
      </c>
      <c r="C32897">
        <v>51001</v>
      </c>
    </row>
    <row r="32898" spans="1:3" x14ac:dyDescent="0.45">
      <c r="A32898" t="s">
        <v>32895</v>
      </c>
      <c r="B32898">
        <v>1</v>
      </c>
      <c r="C32898">
        <v>9193</v>
      </c>
    </row>
    <row r="32899" spans="1:3" x14ac:dyDescent="0.45">
      <c r="A32899" t="s">
        <v>32896</v>
      </c>
      <c r="B32899">
        <v>1</v>
      </c>
      <c r="C32899">
        <v>76707</v>
      </c>
    </row>
    <row r="32900" spans="1:3" x14ac:dyDescent="0.45">
      <c r="A32900" t="s">
        <v>32897</v>
      </c>
      <c r="B32900">
        <v>1</v>
      </c>
      <c r="C32900">
        <v>43713</v>
      </c>
    </row>
    <row r="32901" spans="1:3" x14ac:dyDescent="0.45">
      <c r="A32901" t="s">
        <v>32898</v>
      </c>
      <c r="B32901">
        <v>1</v>
      </c>
      <c r="C32901">
        <v>66137</v>
      </c>
    </row>
    <row r="32902" spans="1:3" x14ac:dyDescent="0.45">
      <c r="A32902" t="s">
        <v>32899</v>
      </c>
      <c r="B32902">
        <v>1</v>
      </c>
      <c r="C32902">
        <v>86042</v>
      </c>
    </row>
    <row r="32903" spans="1:3" x14ac:dyDescent="0.45">
      <c r="A32903" t="s">
        <v>32900</v>
      </c>
      <c r="B32903">
        <v>1</v>
      </c>
      <c r="C32903">
        <v>67016</v>
      </c>
    </row>
    <row r="32904" spans="1:3" x14ac:dyDescent="0.45">
      <c r="A32904" t="s">
        <v>32901</v>
      </c>
      <c r="B32904">
        <v>1</v>
      </c>
      <c r="C32904">
        <v>61682</v>
      </c>
    </row>
    <row r="32905" spans="1:3" x14ac:dyDescent="0.45">
      <c r="A32905" t="s">
        <v>32902</v>
      </c>
      <c r="B32905">
        <v>1</v>
      </c>
      <c r="C32905">
        <v>57674</v>
      </c>
    </row>
    <row r="32906" spans="1:3" x14ac:dyDescent="0.45">
      <c r="A32906" t="s">
        <v>32903</v>
      </c>
      <c r="B32906">
        <v>1</v>
      </c>
      <c r="C32906">
        <v>77143</v>
      </c>
    </row>
    <row r="32907" spans="1:3" x14ac:dyDescent="0.45">
      <c r="A32907" t="s">
        <v>32904</v>
      </c>
      <c r="B32907">
        <v>1</v>
      </c>
      <c r="C32907">
        <v>56986</v>
      </c>
    </row>
    <row r="32908" spans="1:3" x14ac:dyDescent="0.45">
      <c r="A32908" t="s">
        <v>32905</v>
      </c>
      <c r="B32908">
        <v>1</v>
      </c>
      <c r="C32908">
        <v>105938</v>
      </c>
    </row>
    <row r="32909" spans="1:3" x14ac:dyDescent="0.45">
      <c r="A32909" t="s">
        <v>32906</v>
      </c>
      <c r="B32909">
        <v>1</v>
      </c>
      <c r="C32909">
        <v>42250</v>
      </c>
    </row>
    <row r="32910" spans="1:3" x14ac:dyDescent="0.45">
      <c r="A32910" t="s">
        <v>32907</v>
      </c>
      <c r="B32910">
        <v>1</v>
      </c>
      <c r="C32910">
        <v>92980</v>
      </c>
    </row>
    <row r="32911" spans="1:3" x14ac:dyDescent="0.45">
      <c r="A32911" t="s">
        <v>32908</v>
      </c>
      <c r="B32911">
        <v>1</v>
      </c>
      <c r="C32911">
        <v>42809</v>
      </c>
    </row>
    <row r="32912" spans="1:3" x14ac:dyDescent="0.45">
      <c r="A32912" t="s">
        <v>32909</v>
      </c>
      <c r="B32912">
        <v>1</v>
      </c>
      <c r="C32912">
        <v>25774</v>
      </c>
    </row>
    <row r="32913" spans="1:3" x14ac:dyDescent="0.45">
      <c r="A32913" t="s">
        <v>32910</v>
      </c>
      <c r="B32913">
        <v>1</v>
      </c>
      <c r="C32913">
        <v>55864</v>
      </c>
    </row>
    <row r="32914" spans="1:3" x14ac:dyDescent="0.45">
      <c r="A32914" t="s">
        <v>32911</v>
      </c>
      <c r="B32914">
        <v>1</v>
      </c>
      <c r="C32914">
        <v>4302</v>
      </c>
    </row>
    <row r="32915" spans="1:3" x14ac:dyDescent="0.45">
      <c r="A32915" t="s">
        <v>32912</v>
      </c>
      <c r="B32915">
        <v>1</v>
      </c>
      <c r="C32915">
        <v>101240</v>
      </c>
    </row>
    <row r="32916" spans="1:3" x14ac:dyDescent="0.45">
      <c r="A32916" t="s">
        <v>32913</v>
      </c>
      <c r="B32916">
        <v>1</v>
      </c>
      <c r="C32916">
        <v>85772</v>
      </c>
    </row>
    <row r="32917" spans="1:3" x14ac:dyDescent="0.45">
      <c r="A32917" t="s">
        <v>32914</v>
      </c>
      <c r="B32917">
        <v>1</v>
      </c>
      <c r="C32917">
        <v>112565</v>
      </c>
    </row>
    <row r="32918" spans="1:3" x14ac:dyDescent="0.45">
      <c r="A32918" t="s">
        <v>32915</v>
      </c>
      <c r="B32918">
        <v>1</v>
      </c>
      <c r="C32918">
        <v>46080</v>
      </c>
    </row>
    <row r="32919" spans="1:3" x14ac:dyDescent="0.45">
      <c r="A32919" t="s">
        <v>32916</v>
      </c>
      <c r="B32919">
        <v>1</v>
      </c>
      <c r="C32919">
        <v>118842</v>
      </c>
    </row>
    <row r="32920" spans="1:3" x14ac:dyDescent="0.45">
      <c r="A32920" t="s">
        <v>32917</v>
      </c>
      <c r="B32920">
        <v>1</v>
      </c>
      <c r="C32920">
        <v>83456</v>
      </c>
    </row>
    <row r="32921" spans="1:3" x14ac:dyDescent="0.45">
      <c r="A32921" t="s">
        <v>32918</v>
      </c>
      <c r="B32921">
        <v>1</v>
      </c>
      <c r="C32921">
        <v>29323</v>
      </c>
    </row>
    <row r="32922" spans="1:3" x14ac:dyDescent="0.45">
      <c r="A32922" t="s">
        <v>32919</v>
      </c>
      <c r="B32922">
        <v>1</v>
      </c>
      <c r="C32922">
        <v>50233</v>
      </c>
    </row>
    <row r="32923" spans="1:3" x14ac:dyDescent="0.45">
      <c r="A32923" t="s">
        <v>32920</v>
      </c>
      <c r="B32923">
        <v>1</v>
      </c>
      <c r="C32923">
        <v>77009</v>
      </c>
    </row>
    <row r="32924" spans="1:3" x14ac:dyDescent="0.45">
      <c r="A32924" t="s">
        <v>32921</v>
      </c>
      <c r="B32924">
        <v>1</v>
      </c>
      <c r="C32924">
        <v>47681</v>
      </c>
    </row>
    <row r="32925" spans="1:3" x14ac:dyDescent="0.45">
      <c r="A32925" t="s">
        <v>32922</v>
      </c>
      <c r="B32925">
        <v>1</v>
      </c>
      <c r="C32925">
        <v>75864</v>
      </c>
    </row>
    <row r="32926" spans="1:3" x14ac:dyDescent="0.45">
      <c r="A32926" t="s">
        <v>32923</v>
      </c>
      <c r="B32926">
        <v>1</v>
      </c>
      <c r="C32926">
        <v>68503</v>
      </c>
    </row>
    <row r="32927" spans="1:3" x14ac:dyDescent="0.45">
      <c r="A32927" t="s">
        <v>32924</v>
      </c>
      <c r="B32927">
        <v>1</v>
      </c>
      <c r="C32927">
        <v>85520</v>
      </c>
    </row>
    <row r="32928" spans="1:3" x14ac:dyDescent="0.45">
      <c r="A32928" t="s">
        <v>32925</v>
      </c>
      <c r="B32928">
        <v>1</v>
      </c>
      <c r="C32928">
        <v>4811</v>
      </c>
    </row>
    <row r="32929" spans="1:3" x14ac:dyDescent="0.45">
      <c r="A32929" t="s">
        <v>32926</v>
      </c>
      <c r="B32929">
        <v>1</v>
      </c>
      <c r="C32929">
        <v>62168</v>
      </c>
    </row>
    <row r="32930" spans="1:3" x14ac:dyDescent="0.45">
      <c r="A32930" t="s">
        <v>32927</v>
      </c>
      <c r="B32930">
        <v>1</v>
      </c>
      <c r="C32930">
        <v>43582</v>
      </c>
    </row>
    <row r="32931" spans="1:3" x14ac:dyDescent="0.45">
      <c r="A32931" t="s">
        <v>32928</v>
      </c>
      <c r="B32931">
        <v>1</v>
      </c>
      <c r="C32931">
        <v>33960</v>
      </c>
    </row>
    <row r="32932" spans="1:3" x14ac:dyDescent="0.45">
      <c r="A32932" t="s">
        <v>32929</v>
      </c>
      <c r="B32932">
        <v>1</v>
      </c>
      <c r="C32932">
        <v>92043</v>
      </c>
    </row>
    <row r="32933" spans="1:3" x14ac:dyDescent="0.45">
      <c r="A32933" t="s">
        <v>32930</v>
      </c>
      <c r="B32933">
        <v>1</v>
      </c>
      <c r="C32933">
        <v>22773</v>
      </c>
    </row>
    <row r="32934" spans="1:3" x14ac:dyDescent="0.45">
      <c r="A32934" t="s">
        <v>32931</v>
      </c>
      <c r="B32934">
        <v>1</v>
      </c>
      <c r="C32934">
        <v>99001</v>
      </c>
    </row>
    <row r="32935" spans="1:3" x14ac:dyDescent="0.45">
      <c r="A32935" t="s">
        <v>32932</v>
      </c>
      <c r="B32935">
        <v>1</v>
      </c>
      <c r="C32935">
        <v>61720</v>
      </c>
    </row>
    <row r="32936" spans="1:3" x14ac:dyDescent="0.45">
      <c r="A32936" t="s">
        <v>32933</v>
      </c>
      <c r="B32936">
        <v>1</v>
      </c>
      <c r="C32936">
        <v>3517</v>
      </c>
    </row>
    <row r="32937" spans="1:3" x14ac:dyDescent="0.45">
      <c r="A32937" t="s">
        <v>32934</v>
      </c>
      <c r="B32937">
        <v>1</v>
      </c>
      <c r="C32937">
        <v>73236</v>
      </c>
    </row>
    <row r="32938" spans="1:3" x14ac:dyDescent="0.45">
      <c r="A32938" t="s">
        <v>32935</v>
      </c>
      <c r="B32938">
        <v>1</v>
      </c>
      <c r="C32938">
        <v>49876</v>
      </c>
    </row>
    <row r="32939" spans="1:3" x14ac:dyDescent="0.45">
      <c r="A32939" t="s">
        <v>32936</v>
      </c>
      <c r="B32939">
        <v>1</v>
      </c>
      <c r="C32939">
        <v>5628</v>
      </c>
    </row>
    <row r="32940" spans="1:3" x14ac:dyDescent="0.45">
      <c r="A32940" t="s">
        <v>32937</v>
      </c>
      <c r="B32940">
        <v>1</v>
      </c>
      <c r="C32940">
        <v>113675</v>
      </c>
    </row>
    <row r="32941" spans="1:3" x14ac:dyDescent="0.45">
      <c r="A32941" t="s">
        <v>32938</v>
      </c>
      <c r="B32941">
        <v>1</v>
      </c>
      <c r="C32941">
        <v>4903</v>
      </c>
    </row>
    <row r="32942" spans="1:3" x14ac:dyDescent="0.45">
      <c r="A32942" t="s">
        <v>32939</v>
      </c>
      <c r="B32942">
        <v>1</v>
      </c>
      <c r="C32942">
        <v>45647</v>
      </c>
    </row>
    <row r="32943" spans="1:3" x14ac:dyDescent="0.45">
      <c r="A32943" t="s">
        <v>32940</v>
      </c>
      <c r="B32943">
        <v>1</v>
      </c>
      <c r="C32943">
        <v>84036</v>
      </c>
    </row>
    <row r="32944" spans="1:3" x14ac:dyDescent="0.45">
      <c r="A32944" t="s">
        <v>32941</v>
      </c>
      <c r="B32944">
        <v>1</v>
      </c>
      <c r="C32944">
        <v>64332</v>
      </c>
    </row>
    <row r="32945" spans="1:3" x14ac:dyDescent="0.45">
      <c r="A32945" t="s">
        <v>32942</v>
      </c>
      <c r="B32945">
        <v>1</v>
      </c>
      <c r="C32945">
        <v>38133</v>
      </c>
    </row>
    <row r="32946" spans="1:3" x14ac:dyDescent="0.45">
      <c r="A32946" t="s">
        <v>32943</v>
      </c>
      <c r="B32946">
        <v>1</v>
      </c>
      <c r="C32946">
        <v>87275</v>
      </c>
    </row>
    <row r="32947" spans="1:3" x14ac:dyDescent="0.45">
      <c r="A32947" t="s">
        <v>32944</v>
      </c>
      <c r="B32947">
        <v>1</v>
      </c>
      <c r="C32947">
        <v>103263</v>
      </c>
    </row>
    <row r="32948" spans="1:3" x14ac:dyDescent="0.45">
      <c r="A32948" t="s">
        <v>32945</v>
      </c>
      <c r="B32948">
        <v>1</v>
      </c>
      <c r="C32948">
        <v>42149</v>
      </c>
    </row>
    <row r="32949" spans="1:3" x14ac:dyDescent="0.45">
      <c r="A32949" t="s">
        <v>32946</v>
      </c>
      <c r="B32949">
        <v>1</v>
      </c>
      <c r="C32949">
        <v>71675</v>
      </c>
    </row>
    <row r="32950" spans="1:3" x14ac:dyDescent="0.45">
      <c r="A32950" t="s">
        <v>32947</v>
      </c>
      <c r="B32950">
        <v>1</v>
      </c>
      <c r="C32950">
        <v>48119</v>
      </c>
    </row>
    <row r="32951" spans="1:3" x14ac:dyDescent="0.45">
      <c r="A32951" t="s">
        <v>32948</v>
      </c>
      <c r="B32951">
        <v>1</v>
      </c>
      <c r="C32951">
        <v>95148</v>
      </c>
    </row>
    <row r="32952" spans="1:3" x14ac:dyDescent="0.45">
      <c r="A32952" t="s">
        <v>32949</v>
      </c>
      <c r="B32952">
        <v>1</v>
      </c>
      <c r="C32952">
        <v>39867</v>
      </c>
    </row>
    <row r="32953" spans="1:3" x14ac:dyDescent="0.45">
      <c r="A32953" t="s">
        <v>32950</v>
      </c>
      <c r="B32953">
        <v>1</v>
      </c>
      <c r="C32953">
        <v>51748</v>
      </c>
    </row>
    <row r="32954" spans="1:3" x14ac:dyDescent="0.45">
      <c r="A32954" t="s">
        <v>32951</v>
      </c>
      <c r="B32954">
        <v>1</v>
      </c>
      <c r="C32954">
        <v>83724</v>
      </c>
    </row>
    <row r="32955" spans="1:3" x14ac:dyDescent="0.45">
      <c r="A32955" t="s">
        <v>32952</v>
      </c>
      <c r="B32955">
        <v>1</v>
      </c>
      <c r="C32955">
        <v>51299</v>
      </c>
    </row>
    <row r="32956" spans="1:3" x14ac:dyDescent="0.45">
      <c r="A32956" t="s">
        <v>32953</v>
      </c>
      <c r="B32956">
        <v>1</v>
      </c>
      <c r="C32956">
        <v>6967</v>
      </c>
    </row>
    <row r="32957" spans="1:3" x14ac:dyDescent="0.45">
      <c r="A32957" t="s">
        <v>32954</v>
      </c>
      <c r="B32957">
        <v>1</v>
      </c>
      <c r="C32957">
        <v>90148</v>
      </c>
    </row>
    <row r="32958" spans="1:3" x14ac:dyDescent="0.45">
      <c r="A32958" t="s">
        <v>32955</v>
      </c>
      <c r="B32958">
        <v>1</v>
      </c>
      <c r="C32958">
        <v>113107</v>
      </c>
    </row>
    <row r="32959" spans="1:3" x14ac:dyDescent="0.45">
      <c r="A32959" t="s">
        <v>32956</v>
      </c>
      <c r="B32959">
        <v>1</v>
      </c>
      <c r="C32959">
        <v>109321</v>
      </c>
    </row>
    <row r="32960" spans="1:3" x14ac:dyDescent="0.45">
      <c r="A32960" t="s">
        <v>32957</v>
      </c>
      <c r="B32960">
        <v>1</v>
      </c>
      <c r="C32960">
        <v>105877</v>
      </c>
    </row>
    <row r="32961" spans="1:3" x14ac:dyDescent="0.45">
      <c r="A32961" t="s">
        <v>32958</v>
      </c>
      <c r="B32961">
        <v>1</v>
      </c>
      <c r="C32961">
        <v>87847</v>
      </c>
    </row>
    <row r="32962" spans="1:3" x14ac:dyDescent="0.45">
      <c r="A32962" t="s">
        <v>32959</v>
      </c>
      <c r="B32962">
        <v>1</v>
      </c>
      <c r="C32962">
        <v>72905</v>
      </c>
    </row>
    <row r="32963" spans="1:3" x14ac:dyDescent="0.45">
      <c r="A32963" t="s">
        <v>32960</v>
      </c>
      <c r="B32963">
        <v>1</v>
      </c>
      <c r="C32963">
        <v>75035</v>
      </c>
    </row>
    <row r="32964" spans="1:3" x14ac:dyDescent="0.45">
      <c r="A32964" t="s">
        <v>32961</v>
      </c>
      <c r="B32964">
        <v>1</v>
      </c>
      <c r="C32964">
        <v>14904</v>
      </c>
    </row>
    <row r="32965" spans="1:3" x14ac:dyDescent="0.45">
      <c r="A32965" t="s">
        <v>32962</v>
      </c>
      <c r="B32965">
        <v>1</v>
      </c>
      <c r="C32965">
        <v>71013</v>
      </c>
    </row>
    <row r="32966" spans="1:3" x14ac:dyDescent="0.45">
      <c r="A32966" t="s">
        <v>32963</v>
      </c>
      <c r="B32966">
        <v>1</v>
      </c>
      <c r="C32966">
        <v>19782</v>
      </c>
    </row>
    <row r="32967" spans="1:3" x14ac:dyDescent="0.45">
      <c r="A32967" t="s">
        <v>32964</v>
      </c>
      <c r="B32967">
        <v>1</v>
      </c>
      <c r="C32967">
        <v>49181</v>
      </c>
    </row>
    <row r="32968" spans="1:3" x14ac:dyDescent="0.45">
      <c r="A32968" t="s">
        <v>32965</v>
      </c>
      <c r="B32968">
        <v>1</v>
      </c>
      <c r="C32968">
        <v>19387</v>
      </c>
    </row>
    <row r="32969" spans="1:3" x14ac:dyDescent="0.45">
      <c r="A32969" t="s">
        <v>32966</v>
      </c>
      <c r="B32969">
        <v>1</v>
      </c>
      <c r="C32969">
        <v>1712</v>
      </c>
    </row>
    <row r="32970" spans="1:3" x14ac:dyDescent="0.45">
      <c r="A32970" t="s">
        <v>32967</v>
      </c>
      <c r="B32970">
        <v>1</v>
      </c>
      <c r="C32970">
        <v>19864</v>
      </c>
    </row>
    <row r="32971" spans="1:3" x14ac:dyDescent="0.45">
      <c r="A32971" t="s">
        <v>32968</v>
      </c>
      <c r="B32971">
        <v>1</v>
      </c>
      <c r="C32971">
        <v>115878</v>
      </c>
    </row>
    <row r="32972" spans="1:3" x14ac:dyDescent="0.45">
      <c r="A32972" t="s">
        <v>32969</v>
      </c>
      <c r="B32972">
        <v>1</v>
      </c>
      <c r="C32972">
        <v>7686</v>
      </c>
    </row>
    <row r="32973" spans="1:3" x14ac:dyDescent="0.45">
      <c r="A32973" t="s">
        <v>32970</v>
      </c>
      <c r="B32973">
        <v>1</v>
      </c>
      <c r="C32973">
        <v>118681</v>
      </c>
    </row>
    <row r="32974" spans="1:3" x14ac:dyDescent="0.45">
      <c r="A32974" t="s">
        <v>32971</v>
      </c>
      <c r="B32974">
        <v>1</v>
      </c>
      <c r="C32974">
        <v>80433</v>
      </c>
    </row>
    <row r="32975" spans="1:3" x14ac:dyDescent="0.45">
      <c r="A32975" t="s">
        <v>32972</v>
      </c>
      <c r="B32975">
        <v>1</v>
      </c>
      <c r="C32975">
        <v>46954</v>
      </c>
    </row>
    <row r="32976" spans="1:3" x14ac:dyDescent="0.45">
      <c r="A32976" t="s">
        <v>32973</v>
      </c>
      <c r="B32976">
        <v>1</v>
      </c>
      <c r="C32976">
        <v>86990</v>
      </c>
    </row>
    <row r="32977" spans="1:3" x14ac:dyDescent="0.45">
      <c r="A32977" t="s">
        <v>32974</v>
      </c>
      <c r="B32977">
        <v>1</v>
      </c>
      <c r="C32977">
        <v>35089</v>
      </c>
    </row>
    <row r="32978" spans="1:3" x14ac:dyDescent="0.45">
      <c r="A32978" t="s">
        <v>32975</v>
      </c>
      <c r="B32978">
        <v>1</v>
      </c>
      <c r="C32978">
        <v>56688</v>
      </c>
    </row>
    <row r="32979" spans="1:3" x14ac:dyDescent="0.45">
      <c r="A32979" t="s">
        <v>32976</v>
      </c>
      <c r="B32979">
        <v>1</v>
      </c>
      <c r="C32979">
        <v>31289</v>
      </c>
    </row>
    <row r="32980" spans="1:3" x14ac:dyDescent="0.45">
      <c r="A32980" t="s">
        <v>32977</v>
      </c>
      <c r="B32980">
        <v>1</v>
      </c>
      <c r="C32980">
        <v>40345</v>
      </c>
    </row>
    <row r="32981" spans="1:3" x14ac:dyDescent="0.45">
      <c r="A32981" t="s">
        <v>32978</v>
      </c>
      <c r="B32981">
        <v>1</v>
      </c>
      <c r="C32981">
        <v>82995</v>
      </c>
    </row>
    <row r="32982" spans="1:3" x14ac:dyDescent="0.45">
      <c r="A32982" t="s">
        <v>32979</v>
      </c>
      <c r="B32982">
        <v>1</v>
      </c>
      <c r="C32982">
        <v>46712</v>
      </c>
    </row>
    <row r="32983" spans="1:3" x14ac:dyDescent="0.45">
      <c r="A32983" t="s">
        <v>32980</v>
      </c>
      <c r="B32983">
        <v>1</v>
      </c>
      <c r="C32983">
        <v>62707</v>
      </c>
    </row>
    <row r="32984" spans="1:3" x14ac:dyDescent="0.45">
      <c r="A32984" t="s">
        <v>32981</v>
      </c>
      <c r="B32984">
        <v>1</v>
      </c>
      <c r="C32984">
        <v>59486</v>
      </c>
    </row>
    <row r="32985" spans="1:3" x14ac:dyDescent="0.45">
      <c r="A32985" t="s">
        <v>32982</v>
      </c>
      <c r="B32985">
        <v>1</v>
      </c>
      <c r="C32985">
        <v>388</v>
      </c>
    </row>
    <row r="32986" spans="1:3" x14ac:dyDescent="0.45">
      <c r="A32986" t="s">
        <v>32983</v>
      </c>
      <c r="B32986">
        <v>1</v>
      </c>
      <c r="C32986">
        <v>17957</v>
      </c>
    </row>
    <row r="32987" spans="1:3" x14ac:dyDescent="0.45">
      <c r="A32987" t="s">
        <v>32984</v>
      </c>
      <c r="B32987">
        <v>1</v>
      </c>
      <c r="C32987">
        <v>106904</v>
      </c>
    </row>
    <row r="32988" spans="1:3" x14ac:dyDescent="0.45">
      <c r="A32988" t="s">
        <v>32985</v>
      </c>
      <c r="B32988">
        <v>1</v>
      </c>
      <c r="C32988">
        <v>58703</v>
      </c>
    </row>
    <row r="32989" spans="1:3" x14ac:dyDescent="0.45">
      <c r="A32989" t="s">
        <v>32986</v>
      </c>
      <c r="B32989">
        <v>1</v>
      </c>
      <c r="C32989">
        <v>83810</v>
      </c>
    </row>
    <row r="32990" spans="1:3" x14ac:dyDescent="0.45">
      <c r="A32990" t="s">
        <v>32987</v>
      </c>
      <c r="B32990">
        <v>1</v>
      </c>
      <c r="C32990">
        <v>104815</v>
      </c>
    </row>
    <row r="32991" spans="1:3" x14ac:dyDescent="0.45">
      <c r="A32991" t="s">
        <v>32988</v>
      </c>
      <c r="B32991">
        <v>1</v>
      </c>
      <c r="C32991">
        <v>91246</v>
      </c>
    </row>
    <row r="32992" spans="1:3" x14ac:dyDescent="0.45">
      <c r="A32992" t="s">
        <v>32989</v>
      </c>
      <c r="B32992">
        <v>1</v>
      </c>
      <c r="C32992">
        <v>58522</v>
      </c>
    </row>
    <row r="32993" spans="1:3" x14ac:dyDescent="0.45">
      <c r="A32993" t="s">
        <v>32990</v>
      </c>
      <c r="B32993">
        <v>1</v>
      </c>
      <c r="C32993">
        <v>52073</v>
      </c>
    </row>
    <row r="32994" spans="1:3" x14ac:dyDescent="0.45">
      <c r="A32994" t="s">
        <v>32991</v>
      </c>
      <c r="B32994">
        <v>1</v>
      </c>
      <c r="C32994">
        <v>103878</v>
      </c>
    </row>
    <row r="32995" spans="1:3" x14ac:dyDescent="0.45">
      <c r="A32995" t="s">
        <v>32992</v>
      </c>
      <c r="B32995">
        <v>1</v>
      </c>
      <c r="C32995">
        <v>70018</v>
      </c>
    </row>
    <row r="32996" spans="1:3" x14ac:dyDescent="0.45">
      <c r="A32996" t="s">
        <v>32993</v>
      </c>
      <c r="B32996">
        <v>1</v>
      </c>
      <c r="C32996">
        <v>30594</v>
      </c>
    </row>
    <row r="32997" spans="1:3" x14ac:dyDescent="0.45">
      <c r="A32997" t="s">
        <v>32994</v>
      </c>
      <c r="B32997">
        <v>1</v>
      </c>
      <c r="C32997">
        <v>77710</v>
      </c>
    </row>
    <row r="32998" spans="1:3" x14ac:dyDescent="0.45">
      <c r="A32998" t="s">
        <v>32995</v>
      </c>
      <c r="B32998">
        <v>1</v>
      </c>
      <c r="C32998">
        <v>72787</v>
      </c>
    </row>
    <row r="32999" spans="1:3" x14ac:dyDescent="0.45">
      <c r="A32999" t="s">
        <v>32996</v>
      </c>
      <c r="B32999">
        <v>1</v>
      </c>
      <c r="C32999">
        <v>112927</v>
      </c>
    </row>
    <row r="33000" spans="1:3" x14ac:dyDescent="0.45">
      <c r="A33000" t="s">
        <v>32997</v>
      </c>
      <c r="B33000">
        <v>1</v>
      </c>
      <c r="C33000">
        <v>69871</v>
      </c>
    </row>
    <row r="33001" spans="1:3" x14ac:dyDescent="0.45">
      <c r="A33001" t="s">
        <v>32998</v>
      </c>
      <c r="B33001">
        <v>1</v>
      </c>
      <c r="C33001">
        <v>84201</v>
      </c>
    </row>
    <row r="33002" spans="1:3" x14ac:dyDescent="0.45">
      <c r="A33002" t="s">
        <v>32999</v>
      </c>
      <c r="B33002">
        <v>1</v>
      </c>
      <c r="C33002">
        <v>72740</v>
      </c>
    </row>
    <row r="33003" spans="1:3" x14ac:dyDescent="0.45">
      <c r="A33003" t="s">
        <v>33000</v>
      </c>
      <c r="B33003">
        <v>1</v>
      </c>
      <c r="C33003">
        <v>95097</v>
      </c>
    </row>
    <row r="33004" spans="1:3" x14ac:dyDescent="0.45">
      <c r="A33004" t="s">
        <v>33001</v>
      </c>
      <c r="B33004">
        <v>1</v>
      </c>
      <c r="C33004">
        <v>61356</v>
      </c>
    </row>
    <row r="33005" spans="1:3" x14ac:dyDescent="0.45">
      <c r="A33005" t="s">
        <v>33002</v>
      </c>
      <c r="B33005">
        <v>1</v>
      </c>
      <c r="C33005">
        <v>8817</v>
      </c>
    </row>
    <row r="33006" spans="1:3" x14ac:dyDescent="0.45">
      <c r="A33006" t="s">
        <v>33003</v>
      </c>
      <c r="B33006">
        <v>1</v>
      </c>
      <c r="C33006">
        <v>57956</v>
      </c>
    </row>
    <row r="33007" spans="1:3" x14ac:dyDescent="0.45">
      <c r="A33007" t="s">
        <v>33004</v>
      </c>
      <c r="B33007">
        <v>1</v>
      </c>
      <c r="C33007">
        <v>78459</v>
      </c>
    </row>
    <row r="33008" spans="1:3" x14ac:dyDescent="0.45">
      <c r="A33008" t="s">
        <v>33005</v>
      </c>
      <c r="B33008">
        <v>1</v>
      </c>
      <c r="C33008">
        <v>42374</v>
      </c>
    </row>
    <row r="33009" spans="1:3" x14ac:dyDescent="0.45">
      <c r="A33009" t="s">
        <v>33006</v>
      </c>
      <c r="B33009">
        <v>1</v>
      </c>
      <c r="C33009">
        <v>55832</v>
      </c>
    </row>
    <row r="33010" spans="1:3" x14ac:dyDescent="0.45">
      <c r="A33010" t="s">
        <v>33007</v>
      </c>
      <c r="B33010">
        <v>1</v>
      </c>
      <c r="C33010">
        <v>32682</v>
      </c>
    </row>
    <row r="33011" spans="1:3" x14ac:dyDescent="0.45">
      <c r="A33011" t="s">
        <v>33008</v>
      </c>
      <c r="B33011">
        <v>1</v>
      </c>
      <c r="C33011">
        <v>34935</v>
      </c>
    </row>
    <row r="33012" spans="1:3" x14ac:dyDescent="0.45">
      <c r="A33012" t="s">
        <v>33009</v>
      </c>
      <c r="B33012">
        <v>1</v>
      </c>
      <c r="C33012">
        <v>111773</v>
      </c>
    </row>
    <row r="33013" spans="1:3" x14ac:dyDescent="0.45">
      <c r="A33013" t="s">
        <v>33010</v>
      </c>
      <c r="B33013">
        <v>1</v>
      </c>
      <c r="C33013">
        <v>91935</v>
      </c>
    </row>
    <row r="33014" spans="1:3" x14ac:dyDescent="0.45">
      <c r="A33014" t="s">
        <v>33011</v>
      </c>
      <c r="B33014">
        <v>1</v>
      </c>
      <c r="C33014">
        <v>63947</v>
      </c>
    </row>
    <row r="33015" spans="1:3" x14ac:dyDescent="0.45">
      <c r="A33015" t="s">
        <v>33012</v>
      </c>
      <c r="B33015">
        <v>1</v>
      </c>
      <c r="C33015">
        <v>99243</v>
      </c>
    </row>
    <row r="33016" spans="1:3" x14ac:dyDescent="0.45">
      <c r="A33016" t="s">
        <v>33013</v>
      </c>
      <c r="B33016">
        <v>1</v>
      </c>
      <c r="C33016">
        <v>66832</v>
      </c>
    </row>
    <row r="33017" spans="1:3" x14ac:dyDescent="0.45">
      <c r="A33017" t="s">
        <v>33014</v>
      </c>
      <c r="B33017">
        <v>1</v>
      </c>
      <c r="C33017">
        <v>40070</v>
      </c>
    </row>
    <row r="33018" spans="1:3" x14ac:dyDescent="0.45">
      <c r="A33018" t="s">
        <v>33015</v>
      </c>
      <c r="B33018">
        <v>1</v>
      </c>
      <c r="C33018">
        <v>88845</v>
      </c>
    </row>
    <row r="33019" spans="1:3" x14ac:dyDescent="0.45">
      <c r="A33019" t="s">
        <v>33016</v>
      </c>
      <c r="B33019">
        <v>1</v>
      </c>
      <c r="C33019">
        <v>71735</v>
      </c>
    </row>
    <row r="33020" spans="1:3" x14ac:dyDescent="0.45">
      <c r="A33020" t="s">
        <v>33017</v>
      </c>
      <c r="B33020">
        <v>1</v>
      </c>
      <c r="C33020">
        <v>17491</v>
      </c>
    </row>
    <row r="33021" spans="1:3" x14ac:dyDescent="0.45">
      <c r="A33021" t="s">
        <v>33018</v>
      </c>
      <c r="B33021">
        <v>1</v>
      </c>
      <c r="C33021">
        <v>99897</v>
      </c>
    </row>
    <row r="33022" spans="1:3" x14ac:dyDescent="0.45">
      <c r="A33022" t="s">
        <v>33019</v>
      </c>
      <c r="B33022">
        <v>1</v>
      </c>
      <c r="C33022">
        <v>64888</v>
      </c>
    </row>
    <row r="33023" spans="1:3" x14ac:dyDescent="0.45">
      <c r="A33023" t="s">
        <v>33020</v>
      </c>
      <c r="B33023">
        <v>1</v>
      </c>
      <c r="C33023">
        <v>13689</v>
      </c>
    </row>
    <row r="33024" spans="1:3" x14ac:dyDescent="0.45">
      <c r="A33024" t="s">
        <v>33021</v>
      </c>
      <c r="B33024">
        <v>1</v>
      </c>
      <c r="C33024">
        <v>53013</v>
      </c>
    </row>
    <row r="33025" spans="1:3" x14ac:dyDescent="0.45">
      <c r="A33025" t="s">
        <v>33022</v>
      </c>
      <c r="B33025">
        <v>1</v>
      </c>
      <c r="C33025">
        <v>89332</v>
      </c>
    </row>
    <row r="33026" spans="1:3" x14ac:dyDescent="0.45">
      <c r="A33026" t="s">
        <v>33023</v>
      </c>
      <c r="B33026">
        <v>1</v>
      </c>
      <c r="C33026">
        <v>88658</v>
      </c>
    </row>
    <row r="33027" spans="1:3" x14ac:dyDescent="0.45">
      <c r="A33027" t="s">
        <v>33024</v>
      </c>
      <c r="B33027">
        <v>1</v>
      </c>
      <c r="C33027">
        <v>17336</v>
      </c>
    </row>
    <row r="33028" spans="1:3" x14ac:dyDescent="0.45">
      <c r="A33028" t="s">
        <v>33025</v>
      </c>
      <c r="B33028">
        <v>1</v>
      </c>
      <c r="C33028">
        <v>53607</v>
      </c>
    </row>
    <row r="33029" spans="1:3" x14ac:dyDescent="0.45">
      <c r="A33029" t="s">
        <v>33026</v>
      </c>
      <c r="B33029">
        <v>1</v>
      </c>
      <c r="C33029">
        <v>86658</v>
      </c>
    </row>
    <row r="33030" spans="1:3" x14ac:dyDescent="0.45">
      <c r="A33030" t="s">
        <v>33027</v>
      </c>
      <c r="B33030">
        <v>1</v>
      </c>
      <c r="C33030">
        <v>102580</v>
      </c>
    </row>
    <row r="33031" spans="1:3" x14ac:dyDescent="0.45">
      <c r="A33031" t="s">
        <v>33028</v>
      </c>
      <c r="B33031">
        <v>1</v>
      </c>
      <c r="C33031">
        <v>85149</v>
      </c>
    </row>
    <row r="33032" spans="1:3" x14ac:dyDescent="0.45">
      <c r="A33032" t="s">
        <v>33029</v>
      </c>
      <c r="B33032">
        <v>1</v>
      </c>
      <c r="C33032">
        <v>88696</v>
      </c>
    </row>
    <row r="33033" spans="1:3" x14ac:dyDescent="0.45">
      <c r="A33033" t="s">
        <v>33030</v>
      </c>
      <c r="B33033">
        <v>1</v>
      </c>
      <c r="C33033">
        <v>35863</v>
      </c>
    </row>
    <row r="33034" spans="1:3" x14ac:dyDescent="0.45">
      <c r="A33034" t="s">
        <v>33031</v>
      </c>
      <c r="B33034">
        <v>1</v>
      </c>
      <c r="C33034">
        <v>34826</v>
      </c>
    </row>
    <row r="33035" spans="1:3" x14ac:dyDescent="0.45">
      <c r="A33035" t="s">
        <v>33032</v>
      </c>
      <c r="B33035">
        <v>1</v>
      </c>
      <c r="C33035">
        <v>635</v>
      </c>
    </row>
    <row r="33036" spans="1:3" x14ac:dyDescent="0.45">
      <c r="A33036" t="s">
        <v>33033</v>
      </c>
      <c r="B33036">
        <v>1</v>
      </c>
      <c r="C33036">
        <v>116737</v>
      </c>
    </row>
    <row r="33037" spans="1:3" x14ac:dyDescent="0.45">
      <c r="A33037" t="s">
        <v>33034</v>
      </c>
      <c r="B33037">
        <v>1</v>
      </c>
      <c r="C33037">
        <v>108799</v>
      </c>
    </row>
    <row r="33038" spans="1:3" x14ac:dyDescent="0.45">
      <c r="A33038" t="s">
        <v>33035</v>
      </c>
      <c r="B33038">
        <v>1</v>
      </c>
      <c r="C33038">
        <v>4647</v>
      </c>
    </row>
    <row r="33039" spans="1:3" x14ac:dyDescent="0.45">
      <c r="A33039" t="s">
        <v>33036</v>
      </c>
      <c r="B33039">
        <v>1</v>
      </c>
      <c r="C33039">
        <v>90724</v>
      </c>
    </row>
    <row r="33040" spans="1:3" x14ac:dyDescent="0.45">
      <c r="A33040" t="s">
        <v>33037</v>
      </c>
      <c r="B33040">
        <v>1</v>
      </c>
      <c r="C33040">
        <v>52818</v>
      </c>
    </row>
    <row r="33041" spans="1:3" x14ac:dyDescent="0.45">
      <c r="A33041" t="s">
        <v>33038</v>
      </c>
      <c r="B33041">
        <v>1</v>
      </c>
      <c r="C33041">
        <v>29588</v>
      </c>
    </row>
    <row r="33042" spans="1:3" x14ac:dyDescent="0.45">
      <c r="A33042" t="s">
        <v>33039</v>
      </c>
      <c r="B33042">
        <v>1</v>
      </c>
      <c r="C33042">
        <v>52116</v>
      </c>
    </row>
    <row r="33043" spans="1:3" x14ac:dyDescent="0.45">
      <c r="A33043" t="s">
        <v>33040</v>
      </c>
      <c r="B33043">
        <v>1</v>
      </c>
      <c r="C33043">
        <v>35782</v>
      </c>
    </row>
    <row r="33044" spans="1:3" x14ac:dyDescent="0.45">
      <c r="A33044" t="s">
        <v>33041</v>
      </c>
      <c r="B33044">
        <v>1</v>
      </c>
      <c r="C33044">
        <v>98818</v>
      </c>
    </row>
    <row r="33045" spans="1:3" x14ac:dyDescent="0.45">
      <c r="A33045" t="s">
        <v>33042</v>
      </c>
      <c r="B33045">
        <v>1</v>
      </c>
      <c r="C33045">
        <v>29478</v>
      </c>
    </row>
    <row r="33046" spans="1:3" x14ac:dyDescent="0.45">
      <c r="A33046" t="s">
        <v>33043</v>
      </c>
      <c r="B33046">
        <v>1</v>
      </c>
      <c r="C33046">
        <v>33113</v>
      </c>
    </row>
    <row r="33047" spans="1:3" x14ac:dyDescent="0.45">
      <c r="A33047" t="s">
        <v>33044</v>
      </c>
      <c r="B33047">
        <v>1</v>
      </c>
      <c r="C33047">
        <v>96791</v>
      </c>
    </row>
    <row r="33048" spans="1:3" x14ac:dyDescent="0.45">
      <c r="A33048" t="s">
        <v>33045</v>
      </c>
      <c r="B33048">
        <v>1</v>
      </c>
      <c r="C33048">
        <v>43241</v>
      </c>
    </row>
    <row r="33049" spans="1:3" x14ac:dyDescent="0.45">
      <c r="A33049" t="s">
        <v>33046</v>
      </c>
      <c r="B33049">
        <v>1</v>
      </c>
      <c r="C33049">
        <v>87835</v>
      </c>
    </row>
    <row r="33050" spans="1:3" x14ac:dyDescent="0.45">
      <c r="A33050" t="s">
        <v>33047</v>
      </c>
      <c r="B33050">
        <v>1</v>
      </c>
      <c r="C33050">
        <v>112590</v>
      </c>
    </row>
    <row r="33051" spans="1:3" x14ac:dyDescent="0.45">
      <c r="A33051" t="s">
        <v>33048</v>
      </c>
      <c r="B33051">
        <v>1</v>
      </c>
      <c r="C33051">
        <v>82832</v>
      </c>
    </row>
    <row r="33052" spans="1:3" x14ac:dyDescent="0.45">
      <c r="A33052" t="s">
        <v>33049</v>
      </c>
      <c r="B33052">
        <v>1</v>
      </c>
      <c r="C33052">
        <v>92079</v>
      </c>
    </row>
    <row r="33053" spans="1:3" x14ac:dyDescent="0.45">
      <c r="A33053" t="s">
        <v>33050</v>
      </c>
      <c r="B33053">
        <v>1</v>
      </c>
      <c r="C33053">
        <v>107092</v>
      </c>
    </row>
    <row r="33054" spans="1:3" x14ac:dyDescent="0.45">
      <c r="A33054" t="s">
        <v>33051</v>
      </c>
      <c r="B33054">
        <v>1</v>
      </c>
      <c r="C33054">
        <v>91843</v>
      </c>
    </row>
    <row r="33055" spans="1:3" x14ac:dyDescent="0.45">
      <c r="A33055" t="s">
        <v>33052</v>
      </c>
      <c r="B33055">
        <v>1</v>
      </c>
      <c r="C33055">
        <v>53686</v>
      </c>
    </row>
    <row r="33056" spans="1:3" x14ac:dyDescent="0.45">
      <c r="A33056" t="s">
        <v>33053</v>
      </c>
      <c r="B33056">
        <v>1</v>
      </c>
      <c r="C33056">
        <v>55129</v>
      </c>
    </row>
    <row r="33057" spans="1:3" x14ac:dyDescent="0.45">
      <c r="A33057" t="s">
        <v>33054</v>
      </c>
      <c r="B33057">
        <v>1</v>
      </c>
      <c r="C33057">
        <v>82082</v>
      </c>
    </row>
    <row r="33058" spans="1:3" x14ac:dyDescent="0.45">
      <c r="A33058" t="s">
        <v>33055</v>
      </c>
      <c r="B33058">
        <v>1</v>
      </c>
      <c r="C33058">
        <v>112655</v>
      </c>
    </row>
    <row r="33059" spans="1:3" x14ac:dyDescent="0.45">
      <c r="A33059" t="s">
        <v>33056</v>
      </c>
      <c r="B33059">
        <v>1</v>
      </c>
      <c r="C33059">
        <v>68667</v>
      </c>
    </row>
    <row r="33060" spans="1:3" x14ac:dyDescent="0.45">
      <c r="A33060" t="s">
        <v>33057</v>
      </c>
      <c r="B33060">
        <v>1</v>
      </c>
      <c r="C33060">
        <v>37081</v>
      </c>
    </row>
    <row r="33061" spans="1:3" x14ac:dyDescent="0.45">
      <c r="A33061" t="s">
        <v>33058</v>
      </c>
      <c r="B33061">
        <v>1</v>
      </c>
      <c r="C33061">
        <v>114265</v>
      </c>
    </row>
    <row r="33062" spans="1:3" x14ac:dyDescent="0.45">
      <c r="A33062" t="s">
        <v>33059</v>
      </c>
      <c r="B33062">
        <v>1</v>
      </c>
      <c r="C33062">
        <v>114303</v>
      </c>
    </row>
    <row r="33063" spans="1:3" x14ac:dyDescent="0.45">
      <c r="A33063" t="s">
        <v>33060</v>
      </c>
      <c r="B33063">
        <v>1</v>
      </c>
      <c r="C33063">
        <v>57825</v>
      </c>
    </row>
    <row r="33064" spans="1:3" x14ac:dyDescent="0.45">
      <c r="A33064" t="s">
        <v>33061</v>
      </c>
      <c r="B33064">
        <v>1</v>
      </c>
      <c r="C33064">
        <v>39362</v>
      </c>
    </row>
    <row r="33065" spans="1:3" x14ac:dyDescent="0.45">
      <c r="A33065" t="s">
        <v>33062</v>
      </c>
      <c r="B33065">
        <v>1</v>
      </c>
      <c r="C33065">
        <v>10817</v>
      </c>
    </row>
    <row r="33066" spans="1:3" x14ac:dyDescent="0.45">
      <c r="A33066" t="s">
        <v>33063</v>
      </c>
      <c r="B33066">
        <v>1</v>
      </c>
      <c r="C33066">
        <v>87408</v>
      </c>
    </row>
    <row r="33067" spans="1:3" x14ac:dyDescent="0.45">
      <c r="A33067" t="s">
        <v>33064</v>
      </c>
      <c r="B33067">
        <v>1</v>
      </c>
      <c r="C33067">
        <v>119963</v>
      </c>
    </row>
    <row r="33068" spans="1:3" x14ac:dyDescent="0.45">
      <c r="A33068" t="s">
        <v>33065</v>
      </c>
      <c r="B33068">
        <v>1</v>
      </c>
      <c r="C33068">
        <v>28279</v>
      </c>
    </row>
    <row r="33069" spans="1:3" x14ac:dyDescent="0.45">
      <c r="A33069" t="s">
        <v>33066</v>
      </c>
      <c r="B33069">
        <v>1</v>
      </c>
      <c r="C33069">
        <v>1839</v>
      </c>
    </row>
    <row r="33070" spans="1:3" x14ac:dyDescent="0.45">
      <c r="A33070" t="s">
        <v>33067</v>
      </c>
      <c r="B33070">
        <v>1</v>
      </c>
      <c r="C33070">
        <v>97868</v>
      </c>
    </row>
    <row r="33071" spans="1:3" x14ac:dyDescent="0.45">
      <c r="A33071" t="s">
        <v>33068</v>
      </c>
      <c r="B33071">
        <v>1</v>
      </c>
      <c r="C33071">
        <v>14649</v>
      </c>
    </row>
    <row r="33072" spans="1:3" x14ac:dyDescent="0.45">
      <c r="A33072" t="s">
        <v>33069</v>
      </c>
      <c r="B33072">
        <v>1</v>
      </c>
      <c r="C33072">
        <v>19133</v>
      </c>
    </row>
    <row r="33073" spans="1:3" x14ac:dyDescent="0.45">
      <c r="A33073" t="s">
        <v>33070</v>
      </c>
      <c r="B33073">
        <v>1</v>
      </c>
      <c r="C33073">
        <v>67900</v>
      </c>
    </row>
    <row r="33074" spans="1:3" x14ac:dyDescent="0.45">
      <c r="A33074" t="s">
        <v>33071</v>
      </c>
      <c r="B33074">
        <v>1</v>
      </c>
      <c r="C33074">
        <v>85167</v>
      </c>
    </row>
    <row r="33075" spans="1:3" x14ac:dyDescent="0.45">
      <c r="A33075" t="s">
        <v>33072</v>
      </c>
      <c r="B33075">
        <v>1</v>
      </c>
      <c r="C33075">
        <v>75153</v>
      </c>
    </row>
    <row r="33076" spans="1:3" x14ac:dyDescent="0.45">
      <c r="A33076" t="s">
        <v>33073</v>
      </c>
      <c r="B33076">
        <v>1</v>
      </c>
      <c r="C33076">
        <v>63328</v>
      </c>
    </row>
    <row r="33077" spans="1:3" x14ac:dyDescent="0.45">
      <c r="A33077" t="s">
        <v>33074</v>
      </c>
      <c r="B33077">
        <v>1</v>
      </c>
      <c r="C33077">
        <v>88725</v>
      </c>
    </row>
    <row r="33078" spans="1:3" x14ac:dyDescent="0.45">
      <c r="A33078" t="s">
        <v>33075</v>
      </c>
      <c r="B33078">
        <v>1</v>
      </c>
      <c r="C33078">
        <v>91522</v>
      </c>
    </row>
    <row r="33079" spans="1:3" x14ac:dyDescent="0.45">
      <c r="A33079" t="s">
        <v>33076</v>
      </c>
      <c r="B33079">
        <v>1</v>
      </c>
      <c r="C33079">
        <v>44952</v>
      </c>
    </row>
    <row r="33080" spans="1:3" x14ac:dyDescent="0.45">
      <c r="A33080" t="s">
        <v>33077</v>
      </c>
      <c r="B33080">
        <v>1</v>
      </c>
      <c r="C33080">
        <v>59938</v>
      </c>
    </row>
    <row r="33081" spans="1:3" x14ac:dyDescent="0.45">
      <c r="A33081" t="s">
        <v>33078</v>
      </c>
      <c r="B33081">
        <v>1</v>
      </c>
      <c r="C33081">
        <v>37916</v>
      </c>
    </row>
    <row r="33082" spans="1:3" x14ac:dyDescent="0.45">
      <c r="A33082" t="s">
        <v>33079</v>
      </c>
      <c r="B33082">
        <v>1</v>
      </c>
      <c r="C33082">
        <v>88142</v>
      </c>
    </row>
    <row r="33083" spans="1:3" x14ac:dyDescent="0.45">
      <c r="A33083" t="s">
        <v>33080</v>
      </c>
      <c r="B33083">
        <v>1</v>
      </c>
      <c r="C33083">
        <v>97185</v>
      </c>
    </row>
    <row r="33084" spans="1:3" x14ac:dyDescent="0.45">
      <c r="A33084" t="s">
        <v>33081</v>
      </c>
      <c r="B33084">
        <v>1</v>
      </c>
      <c r="C33084">
        <v>6325</v>
      </c>
    </row>
    <row r="33085" spans="1:3" x14ac:dyDescent="0.45">
      <c r="A33085" t="s">
        <v>33082</v>
      </c>
      <c r="B33085">
        <v>1</v>
      </c>
      <c r="C33085">
        <v>108448</v>
      </c>
    </row>
    <row r="33086" spans="1:3" x14ac:dyDescent="0.45">
      <c r="A33086" t="s">
        <v>33083</v>
      </c>
      <c r="B33086">
        <v>1</v>
      </c>
      <c r="C33086">
        <v>67343</v>
      </c>
    </row>
    <row r="33087" spans="1:3" x14ac:dyDescent="0.45">
      <c r="A33087" t="s">
        <v>33084</v>
      </c>
      <c r="B33087">
        <v>1</v>
      </c>
      <c r="C33087">
        <v>73235</v>
      </c>
    </row>
    <row r="33088" spans="1:3" x14ac:dyDescent="0.45">
      <c r="A33088" t="s">
        <v>33085</v>
      </c>
      <c r="B33088">
        <v>1</v>
      </c>
      <c r="C33088">
        <v>118261</v>
      </c>
    </row>
    <row r="33089" spans="1:3" x14ac:dyDescent="0.45">
      <c r="A33089" t="s">
        <v>33086</v>
      </c>
      <c r="B33089">
        <v>1</v>
      </c>
      <c r="C33089">
        <v>74857</v>
      </c>
    </row>
    <row r="33090" spans="1:3" x14ac:dyDescent="0.45">
      <c r="A33090" t="s">
        <v>33087</v>
      </c>
      <c r="B33090">
        <v>1</v>
      </c>
      <c r="C33090">
        <v>58364</v>
      </c>
    </row>
    <row r="33091" spans="1:3" x14ac:dyDescent="0.45">
      <c r="A33091" t="s">
        <v>33088</v>
      </c>
      <c r="B33091">
        <v>1</v>
      </c>
      <c r="C33091">
        <v>63984</v>
      </c>
    </row>
    <row r="33092" spans="1:3" x14ac:dyDescent="0.45">
      <c r="A33092" t="s">
        <v>33089</v>
      </c>
      <c r="B33092">
        <v>1</v>
      </c>
      <c r="C33092">
        <v>93192</v>
      </c>
    </row>
    <row r="33093" spans="1:3" x14ac:dyDescent="0.45">
      <c r="A33093" t="s">
        <v>33090</v>
      </c>
      <c r="B33093">
        <v>1</v>
      </c>
      <c r="C33093">
        <v>78888</v>
      </c>
    </row>
    <row r="33094" spans="1:3" x14ac:dyDescent="0.45">
      <c r="A33094" t="s">
        <v>33091</v>
      </c>
      <c r="B33094">
        <v>1</v>
      </c>
      <c r="C33094">
        <v>31914</v>
      </c>
    </row>
    <row r="33095" spans="1:3" x14ac:dyDescent="0.45">
      <c r="A33095" t="s">
        <v>33092</v>
      </c>
      <c r="B33095">
        <v>1</v>
      </c>
      <c r="C33095">
        <v>47084</v>
      </c>
    </row>
    <row r="33096" spans="1:3" x14ac:dyDescent="0.45">
      <c r="A33096" t="s">
        <v>33093</v>
      </c>
      <c r="B33096">
        <v>1</v>
      </c>
      <c r="C33096">
        <v>16321</v>
      </c>
    </row>
    <row r="33097" spans="1:3" x14ac:dyDescent="0.45">
      <c r="A33097" t="s">
        <v>33094</v>
      </c>
      <c r="B33097">
        <v>1</v>
      </c>
      <c r="C33097">
        <v>78350</v>
      </c>
    </row>
    <row r="33098" spans="1:3" x14ac:dyDescent="0.45">
      <c r="A33098" t="s">
        <v>33095</v>
      </c>
      <c r="B33098">
        <v>1</v>
      </c>
      <c r="C33098">
        <v>51742</v>
      </c>
    </row>
    <row r="33099" spans="1:3" x14ac:dyDescent="0.45">
      <c r="A33099" t="s">
        <v>33096</v>
      </c>
      <c r="B33099">
        <v>1</v>
      </c>
      <c r="C33099">
        <v>102063</v>
      </c>
    </row>
    <row r="33100" spans="1:3" x14ac:dyDescent="0.45">
      <c r="A33100" t="s">
        <v>33097</v>
      </c>
      <c r="B33100">
        <v>1</v>
      </c>
      <c r="C33100">
        <v>55522</v>
      </c>
    </row>
    <row r="33101" spans="1:3" x14ac:dyDescent="0.45">
      <c r="A33101" t="s">
        <v>33098</v>
      </c>
      <c r="B33101">
        <v>1</v>
      </c>
      <c r="C33101">
        <v>81696</v>
      </c>
    </row>
    <row r="33102" spans="1:3" x14ac:dyDescent="0.45">
      <c r="A33102" t="s">
        <v>33099</v>
      </c>
      <c r="B33102">
        <v>1</v>
      </c>
      <c r="C33102">
        <v>101739</v>
      </c>
    </row>
    <row r="33103" spans="1:3" x14ac:dyDescent="0.45">
      <c r="A33103" t="s">
        <v>33100</v>
      </c>
      <c r="B33103">
        <v>1</v>
      </c>
      <c r="C33103">
        <v>45449</v>
      </c>
    </row>
    <row r="33104" spans="1:3" x14ac:dyDescent="0.45">
      <c r="A33104" t="s">
        <v>33101</v>
      </c>
      <c r="B33104">
        <v>1</v>
      </c>
      <c r="C33104">
        <v>75399</v>
      </c>
    </row>
    <row r="33105" spans="1:3" x14ac:dyDescent="0.45">
      <c r="A33105" t="s">
        <v>33102</v>
      </c>
      <c r="B33105">
        <v>1</v>
      </c>
      <c r="C33105">
        <v>90428</v>
      </c>
    </row>
    <row r="33106" spans="1:3" x14ac:dyDescent="0.45">
      <c r="A33106" t="s">
        <v>33103</v>
      </c>
      <c r="B33106">
        <v>1</v>
      </c>
      <c r="C33106">
        <v>75860</v>
      </c>
    </row>
    <row r="33107" spans="1:3" x14ac:dyDescent="0.45">
      <c r="A33107" t="s">
        <v>33104</v>
      </c>
      <c r="B33107">
        <v>1</v>
      </c>
      <c r="C33107">
        <v>9176</v>
      </c>
    </row>
    <row r="33108" spans="1:3" x14ac:dyDescent="0.45">
      <c r="A33108" t="s">
        <v>33105</v>
      </c>
      <c r="B33108">
        <v>1</v>
      </c>
      <c r="C33108">
        <v>61782</v>
      </c>
    </row>
    <row r="33109" spans="1:3" x14ac:dyDescent="0.45">
      <c r="A33109" t="s">
        <v>33106</v>
      </c>
      <c r="B33109">
        <v>1</v>
      </c>
      <c r="C33109">
        <v>54006</v>
      </c>
    </row>
    <row r="33110" spans="1:3" x14ac:dyDescent="0.45">
      <c r="A33110" t="s">
        <v>33107</v>
      </c>
      <c r="B33110">
        <v>1</v>
      </c>
      <c r="C33110">
        <v>69469</v>
      </c>
    </row>
    <row r="33111" spans="1:3" x14ac:dyDescent="0.45">
      <c r="A33111" t="s">
        <v>33108</v>
      </c>
      <c r="B33111">
        <v>1</v>
      </c>
      <c r="C33111">
        <v>115209</v>
      </c>
    </row>
    <row r="33112" spans="1:3" x14ac:dyDescent="0.45">
      <c r="A33112" t="s">
        <v>33109</v>
      </c>
      <c r="B33112">
        <v>1</v>
      </c>
      <c r="C33112">
        <v>104035</v>
      </c>
    </row>
    <row r="33113" spans="1:3" x14ac:dyDescent="0.45">
      <c r="A33113" t="s">
        <v>33110</v>
      </c>
      <c r="B33113">
        <v>1</v>
      </c>
      <c r="C33113">
        <v>41380</v>
      </c>
    </row>
    <row r="33114" spans="1:3" x14ac:dyDescent="0.45">
      <c r="A33114" t="s">
        <v>33111</v>
      </c>
      <c r="B33114">
        <v>1</v>
      </c>
      <c r="C33114">
        <v>114818</v>
      </c>
    </row>
    <row r="33115" spans="1:3" x14ac:dyDescent="0.45">
      <c r="A33115" t="s">
        <v>33112</v>
      </c>
      <c r="B33115">
        <v>1</v>
      </c>
      <c r="C33115">
        <v>96827</v>
      </c>
    </row>
    <row r="33116" spans="1:3" x14ac:dyDescent="0.45">
      <c r="A33116" t="s">
        <v>33113</v>
      </c>
      <c r="B33116">
        <v>1</v>
      </c>
      <c r="C33116">
        <v>50783</v>
      </c>
    </row>
    <row r="33117" spans="1:3" x14ac:dyDescent="0.45">
      <c r="A33117" t="s">
        <v>33114</v>
      </c>
      <c r="B33117">
        <v>1</v>
      </c>
      <c r="C33117">
        <v>75927</v>
      </c>
    </row>
    <row r="33118" spans="1:3" x14ac:dyDescent="0.45">
      <c r="A33118" t="s">
        <v>33115</v>
      </c>
      <c r="B33118">
        <v>1</v>
      </c>
      <c r="C33118">
        <v>14377</v>
      </c>
    </row>
    <row r="33119" spans="1:3" x14ac:dyDescent="0.45">
      <c r="A33119" t="s">
        <v>33116</v>
      </c>
      <c r="B33119">
        <v>1</v>
      </c>
      <c r="C33119">
        <v>73682</v>
      </c>
    </row>
    <row r="33120" spans="1:3" x14ac:dyDescent="0.45">
      <c r="A33120" t="s">
        <v>33117</v>
      </c>
      <c r="B33120">
        <v>1</v>
      </c>
      <c r="C33120">
        <v>92913</v>
      </c>
    </row>
    <row r="33121" spans="1:3" x14ac:dyDescent="0.45">
      <c r="A33121" t="s">
        <v>33118</v>
      </c>
      <c r="B33121">
        <v>1</v>
      </c>
      <c r="C33121">
        <v>106425</v>
      </c>
    </row>
    <row r="33122" spans="1:3" x14ac:dyDescent="0.45">
      <c r="A33122" t="s">
        <v>33119</v>
      </c>
      <c r="B33122">
        <v>1</v>
      </c>
      <c r="C33122">
        <v>25468</v>
      </c>
    </row>
    <row r="33123" spans="1:3" x14ac:dyDescent="0.45">
      <c r="A33123" t="s">
        <v>33120</v>
      </c>
      <c r="B33123">
        <v>1</v>
      </c>
      <c r="C33123">
        <v>115935</v>
      </c>
    </row>
    <row r="33124" spans="1:3" x14ac:dyDescent="0.45">
      <c r="A33124" t="s">
        <v>33121</v>
      </c>
      <c r="B33124">
        <v>1</v>
      </c>
      <c r="C33124">
        <v>63283</v>
      </c>
    </row>
    <row r="33125" spans="1:3" x14ac:dyDescent="0.45">
      <c r="A33125" t="s">
        <v>33122</v>
      </c>
      <c r="B33125">
        <v>1</v>
      </c>
      <c r="C33125">
        <v>78105</v>
      </c>
    </row>
    <row r="33126" spans="1:3" x14ac:dyDescent="0.45">
      <c r="A33126" t="s">
        <v>33123</v>
      </c>
      <c r="B33126">
        <v>1</v>
      </c>
      <c r="C33126">
        <v>48768</v>
      </c>
    </row>
    <row r="33127" spans="1:3" x14ac:dyDescent="0.45">
      <c r="A33127" t="s">
        <v>33124</v>
      </c>
      <c r="B33127">
        <v>1</v>
      </c>
      <c r="C33127">
        <v>46657</v>
      </c>
    </row>
    <row r="33128" spans="1:3" x14ac:dyDescent="0.45">
      <c r="A33128" t="s">
        <v>33125</v>
      </c>
      <c r="B33128">
        <v>1</v>
      </c>
      <c r="C33128">
        <v>47259</v>
      </c>
    </row>
    <row r="33129" spans="1:3" x14ac:dyDescent="0.45">
      <c r="A33129" t="s">
        <v>33126</v>
      </c>
      <c r="B33129">
        <v>1</v>
      </c>
      <c r="C33129">
        <v>48664</v>
      </c>
    </row>
    <row r="33130" spans="1:3" x14ac:dyDescent="0.45">
      <c r="A33130" t="s">
        <v>33127</v>
      </c>
      <c r="B33130">
        <v>1</v>
      </c>
      <c r="C33130">
        <v>75927</v>
      </c>
    </row>
    <row r="33131" spans="1:3" x14ac:dyDescent="0.45">
      <c r="A33131" t="s">
        <v>33128</v>
      </c>
      <c r="B33131">
        <v>1</v>
      </c>
      <c r="C33131">
        <v>111326</v>
      </c>
    </row>
    <row r="33132" spans="1:3" x14ac:dyDescent="0.45">
      <c r="A33132" t="s">
        <v>33129</v>
      </c>
      <c r="B33132">
        <v>1</v>
      </c>
      <c r="C33132">
        <v>62983</v>
      </c>
    </row>
    <row r="33133" spans="1:3" x14ac:dyDescent="0.45">
      <c r="A33133" t="s">
        <v>33130</v>
      </c>
      <c r="B33133">
        <v>1</v>
      </c>
      <c r="C33133">
        <v>56726</v>
      </c>
    </row>
    <row r="33134" spans="1:3" x14ac:dyDescent="0.45">
      <c r="A33134" t="s">
        <v>33131</v>
      </c>
      <c r="B33134">
        <v>1</v>
      </c>
      <c r="C33134">
        <v>18750</v>
      </c>
    </row>
    <row r="33135" spans="1:3" x14ac:dyDescent="0.45">
      <c r="A33135" t="s">
        <v>33132</v>
      </c>
      <c r="B33135">
        <v>1</v>
      </c>
      <c r="C33135">
        <v>50766</v>
      </c>
    </row>
    <row r="33136" spans="1:3" x14ac:dyDescent="0.45">
      <c r="A33136" t="s">
        <v>33133</v>
      </c>
      <c r="B33136">
        <v>1</v>
      </c>
      <c r="C33136">
        <v>79821</v>
      </c>
    </row>
    <row r="33137" spans="1:3" x14ac:dyDescent="0.45">
      <c r="A33137" t="s">
        <v>33134</v>
      </c>
      <c r="B33137">
        <v>1</v>
      </c>
      <c r="C33137">
        <v>83023</v>
      </c>
    </row>
    <row r="33138" spans="1:3" x14ac:dyDescent="0.45">
      <c r="A33138" t="s">
        <v>33135</v>
      </c>
      <c r="B33138">
        <v>1</v>
      </c>
      <c r="C33138">
        <v>76674</v>
      </c>
    </row>
    <row r="33139" spans="1:3" x14ac:dyDescent="0.45">
      <c r="A33139" t="s">
        <v>33136</v>
      </c>
      <c r="B33139">
        <v>1</v>
      </c>
      <c r="C33139">
        <v>40804</v>
      </c>
    </row>
    <row r="33140" spans="1:3" x14ac:dyDescent="0.45">
      <c r="A33140" t="s">
        <v>33137</v>
      </c>
      <c r="B33140">
        <v>1</v>
      </c>
      <c r="C33140">
        <v>89949</v>
      </c>
    </row>
    <row r="33141" spans="1:3" x14ac:dyDescent="0.45">
      <c r="A33141" t="s">
        <v>33138</v>
      </c>
      <c r="B33141">
        <v>1</v>
      </c>
      <c r="C33141">
        <v>115305</v>
      </c>
    </row>
    <row r="33142" spans="1:3" x14ac:dyDescent="0.45">
      <c r="A33142" t="s">
        <v>33139</v>
      </c>
      <c r="B33142">
        <v>1</v>
      </c>
      <c r="C33142">
        <v>47892</v>
      </c>
    </row>
    <row r="33143" spans="1:3" x14ac:dyDescent="0.45">
      <c r="A33143" t="s">
        <v>33140</v>
      </c>
      <c r="B33143">
        <v>1</v>
      </c>
      <c r="C33143">
        <v>45827</v>
      </c>
    </row>
    <row r="33144" spans="1:3" x14ac:dyDescent="0.45">
      <c r="A33144" t="s">
        <v>33141</v>
      </c>
      <c r="B33144">
        <v>1</v>
      </c>
      <c r="C33144">
        <v>74289</v>
      </c>
    </row>
    <row r="33145" spans="1:3" x14ac:dyDescent="0.45">
      <c r="A33145" t="s">
        <v>33142</v>
      </c>
      <c r="B33145">
        <v>1</v>
      </c>
      <c r="C33145">
        <v>3182</v>
      </c>
    </row>
    <row r="33146" spans="1:3" x14ac:dyDescent="0.45">
      <c r="A33146" t="s">
        <v>33143</v>
      </c>
      <c r="B33146">
        <v>1</v>
      </c>
      <c r="C33146">
        <v>63405</v>
      </c>
    </row>
    <row r="33147" spans="1:3" x14ac:dyDescent="0.45">
      <c r="A33147" t="s">
        <v>33144</v>
      </c>
      <c r="B33147">
        <v>1</v>
      </c>
      <c r="C33147">
        <v>34414</v>
      </c>
    </row>
    <row r="33148" spans="1:3" x14ac:dyDescent="0.45">
      <c r="A33148" t="s">
        <v>33145</v>
      </c>
      <c r="B33148">
        <v>1</v>
      </c>
      <c r="C33148">
        <v>104780</v>
      </c>
    </row>
    <row r="33149" spans="1:3" x14ac:dyDescent="0.45">
      <c r="A33149" t="s">
        <v>33146</v>
      </c>
      <c r="B33149">
        <v>1</v>
      </c>
      <c r="C33149">
        <v>47552</v>
      </c>
    </row>
    <row r="33150" spans="1:3" x14ac:dyDescent="0.45">
      <c r="A33150" t="s">
        <v>33147</v>
      </c>
      <c r="B33150">
        <v>1</v>
      </c>
      <c r="C33150">
        <v>93680</v>
      </c>
    </row>
    <row r="33151" spans="1:3" x14ac:dyDescent="0.45">
      <c r="A33151" t="s">
        <v>33148</v>
      </c>
      <c r="B33151">
        <v>1</v>
      </c>
      <c r="C33151">
        <v>109854</v>
      </c>
    </row>
    <row r="33152" spans="1:3" x14ac:dyDescent="0.45">
      <c r="A33152" t="s">
        <v>33149</v>
      </c>
      <c r="B33152">
        <v>1</v>
      </c>
      <c r="C33152">
        <v>37667</v>
      </c>
    </row>
    <row r="33153" spans="1:3" x14ac:dyDescent="0.45">
      <c r="A33153" t="s">
        <v>33150</v>
      </c>
      <c r="B33153">
        <v>1</v>
      </c>
      <c r="C33153">
        <v>82142</v>
      </c>
    </row>
    <row r="33154" spans="1:3" x14ac:dyDescent="0.45">
      <c r="A33154" t="s">
        <v>33151</v>
      </c>
      <c r="B33154">
        <v>1</v>
      </c>
      <c r="C33154">
        <v>99729</v>
      </c>
    </row>
    <row r="33155" spans="1:3" x14ac:dyDescent="0.45">
      <c r="A33155" t="s">
        <v>33152</v>
      </c>
      <c r="B33155">
        <v>1</v>
      </c>
      <c r="C33155">
        <v>36280</v>
      </c>
    </row>
    <row r="33156" spans="1:3" x14ac:dyDescent="0.45">
      <c r="A33156" t="s">
        <v>33153</v>
      </c>
      <c r="B33156">
        <v>1</v>
      </c>
      <c r="C33156">
        <v>54775</v>
      </c>
    </row>
    <row r="33157" spans="1:3" x14ac:dyDescent="0.45">
      <c r="A33157" t="s">
        <v>33154</v>
      </c>
      <c r="B33157">
        <v>1</v>
      </c>
      <c r="C33157">
        <v>102385</v>
      </c>
    </row>
    <row r="33158" spans="1:3" x14ac:dyDescent="0.45">
      <c r="A33158" t="s">
        <v>33155</v>
      </c>
      <c r="B33158">
        <v>1</v>
      </c>
      <c r="C33158">
        <v>80898</v>
      </c>
    </row>
    <row r="33159" spans="1:3" x14ac:dyDescent="0.45">
      <c r="A33159" t="s">
        <v>33156</v>
      </c>
      <c r="B33159">
        <v>1</v>
      </c>
      <c r="C33159">
        <v>35183</v>
      </c>
    </row>
    <row r="33160" spans="1:3" x14ac:dyDescent="0.45">
      <c r="A33160" t="s">
        <v>33157</v>
      </c>
      <c r="B33160">
        <v>1</v>
      </c>
      <c r="C33160">
        <v>66821</v>
      </c>
    </row>
    <row r="33161" spans="1:3" x14ac:dyDescent="0.45">
      <c r="A33161" t="s">
        <v>33158</v>
      </c>
      <c r="B33161">
        <v>1</v>
      </c>
      <c r="C33161">
        <v>72914</v>
      </c>
    </row>
    <row r="33162" spans="1:3" x14ac:dyDescent="0.45">
      <c r="A33162" t="s">
        <v>33159</v>
      </c>
      <c r="B33162">
        <v>1</v>
      </c>
      <c r="C33162">
        <v>57761</v>
      </c>
    </row>
    <row r="33163" spans="1:3" x14ac:dyDescent="0.45">
      <c r="A33163" t="s">
        <v>33160</v>
      </c>
      <c r="B33163">
        <v>1</v>
      </c>
      <c r="C33163">
        <v>112179</v>
      </c>
    </row>
    <row r="33164" spans="1:3" x14ac:dyDescent="0.45">
      <c r="A33164" t="s">
        <v>33161</v>
      </c>
      <c r="B33164">
        <v>1</v>
      </c>
      <c r="C33164">
        <v>16847</v>
      </c>
    </row>
    <row r="33165" spans="1:3" x14ac:dyDescent="0.45">
      <c r="A33165" t="s">
        <v>33162</v>
      </c>
      <c r="B33165">
        <v>1</v>
      </c>
      <c r="C33165">
        <v>115829</v>
      </c>
    </row>
    <row r="33166" spans="1:3" x14ac:dyDescent="0.45">
      <c r="A33166" t="s">
        <v>33163</v>
      </c>
      <c r="B33166">
        <v>1</v>
      </c>
      <c r="C33166">
        <v>94295</v>
      </c>
    </row>
    <row r="33167" spans="1:3" x14ac:dyDescent="0.45">
      <c r="A33167" t="s">
        <v>33164</v>
      </c>
      <c r="B33167">
        <v>1</v>
      </c>
      <c r="C33167">
        <v>7040</v>
      </c>
    </row>
    <row r="33168" spans="1:3" x14ac:dyDescent="0.45">
      <c r="A33168" t="s">
        <v>33165</v>
      </c>
      <c r="B33168">
        <v>1</v>
      </c>
      <c r="C33168">
        <v>83365</v>
      </c>
    </row>
    <row r="33169" spans="1:3" x14ac:dyDescent="0.45">
      <c r="A33169" t="s">
        <v>33166</v>
      </c>
      <c r="B33169">
        <v>1</v>
      </c>
      <c r="C33169">
        <v>84907</v>
      </c>
    </row>
    <row r="33170" spans="1:3" x14ac:dyDescent="0.45">
      <c r="A33170" t="s">
        <v>33167</v>
      </c>
      <c r="B33170">
        <v>1</v>
      </c>
      <c r="C33170">
        <v>67704</v>
      </c>
    </row>
    <row r="33171" spans="1:3" x14ac:dyDescent="0.45">
      <c r="A33171" t="s">
        <v>33168</v>
      </c>
      <c r="B33171">
        <v>1</v>
      </c>
      <c r="C33171">
        <v>28736</v>
      </c>
    </row>
    <row r="33172" spans="1:3" x14ac:dyDescent="0.45">
      <c r="A33172" t="s">
        <v>33169</v>
      </c>
      <c r="B33172">
        <v>1</v>
      </c>
      <c r="C33172">
        <v>22893</v>
      </c>
    </row>
    <row r="33173" spans="1:3" x14ac:dyDescent="0.45">
      <c r="A33173" t="s">
        <v>33170</v>
      </c>
      <c r="B33173">
        <v>1</v>
      </c>
      <c r="C33173">
        <v>26998</v>
      </c>
    </row>
    <row r="33174" spans="1:3" x14ac:dyDescent="0.45">
      <c r="A33174" t="s">
        <v>33171</v>
      </c>
      <c r="B33174">
        <v>1</v>
      </c>
      <c r="C33174">
        <v>6829</v>
      </c>
    </row>
    <row r="33175" spans="1:3" x14ac:dyDescent="0.45">
      <c r="A33175" t="s">
        <v>33172</v>
      </c>
      <c r="B33175">
        <v>1</v>
      </c>
      <c r="C33175">
        <v>49828</v>
      </c>
    </row>
    <row r="33176" spans="1:3" x14ac:dyDescent="0.45">
      <c r="A33176" t="s">
        <v>33173</v>
      </c>
      <c r="B33176">
        <v>1</v>
      </c>
      <c r="C33176">
        <v>9005</v>
      </c>
    </row>
    <row r="33177" spans="1:3" x14ac:dyDescent="0.45">
      <c r="A33177" t="s">
        <v>33174</v>
      </c>
      <c r="B33177">
        <v>1</v>
      </c>
      <c r="C33177">
        <v>35160</v>
      </c>
    </row>
    <row r="33178" spans="1:3" x14ac:dyDescent="0.45">
      <c r="A33178" t="s">
        <v>33175</v>
      </c>
      <c r="B33178">
        <v>1</v>
      </c>
      <c r="C33178">
        <v>75195</v>
      </c>
    </row>
    <row r="33179" spans="1:3" x14ac:dyDescent="0.45">
      <c r="A33179" t="s">
        <v>33176</v>
      </c>
      <c r="B33179">
        <v>1</v>
      </c>
      <c r="C33179">
        <v>59291</v>
      </c>
    </row>
    <row r="33180" spans="1:3" x14ac:dyDescent="0.45">
      <c r="A33180" t="s">
        <v>33177</v>
      </c>
      <c r="B33180">
        <v>1</v>
      </c>
      <c r="C33180">
        <v>99715</v>
      </c>
    </row>
    <row r="33181" spans="1:3" x14ac:dyDescent="0.45">
      <c r="A33181" t="s">
        <v>33178</v>
      </c>
      <c r="B33181">
        <v>1</v>
      </c>
      <c r="C33181">
        <v>22170</v>
      </c>
    </row>
    <row r="33182" spans="1:3" x14ac:dyDescent="0.45">
      <c r="A33182" t="s">
        <v>33179</v>
      </c>
      <c r="B33182">
        <v>1</v>
      </c>
      <c r="C33182">
        <v>58475</v>
      </c>
    </row>
    <row r="33183" spans="1:3" x14ac:dyDescent="0.45">
      <c r="A33183" t="s">
        <v>33180</v>
      </c>
      <c r="B33183">
        <v>1</v>
      </c>
      <c r="C33183">
        <v>51723</v>
      </c>
    </row>
    <row r="33184" spans="1:3" x14ac:dyDescent="0.45">
      <c r="A33184" t="s">
        <v>33181</v>
      </c>
      <c r="B33184">
        <v>1</v>
      </c>
      <c r="C33184">
        <v>85994</v>
      </c>
    </row>
    <row r="33185" spans="1:3" x14ac:dyDescent="0.45">
      <c r="A33185" t="s">
        <v>33182</v>
      </c>
      <c r="B33185">
        <v>1</v>
      </c>
      <c r="C33185">
        <v>75858</v>
      </c>
    </row>
    <row r="33186" spans="1:3" x14ac:dyDescent="0.45">
      <c r="A33186" t="s">
        <v>33183</v>
      </c>
      <c r="B33186">
        <v>1</v>
      </c>
      <c r="C33186">
        <v>55976</v>
      </c>
    </row>
    <row r="33187" spans="1:3" x14ac:dyDescent="0.45">
      <c r="A33187" t="s">
        <v>33184</v>
      </c>
      <c r="B33187">
        <v>1</v>
      </c>
      <c r="C33187">
        <v>72640</v>
      </c>
    </row>
    <row r="33188" spans="1:3" x14ac:dyDescent="0.45">
      <c r="A33188" t="s">
        <v>33185</v>
      </c>
      <c r="B33188">
        <v>1</v>
      </c>
      <c r="C33188">
        <v>46150</v>
      </c>
    </row>
    <row r="33189" spans="1:3" x14ac:dyDescent="0.45">
      <c r="A33189" t="s">
        <v>33186</v>
      </c>
      <c r="B33189">
        <v>1</v>
      </c>
      <c r="C33189">
        <v>678</v>
      </c>
    </row>
    <row r="33190" spans="1:3" x14ac:dyDescent="0.45">
      <c r="A33190" t="s">
        <v>33187</v>
      </c>
      <c r="B33190">
        <v>1</v>
      </c>
      <c r="C33190">
        <v>76292</v>
      </c>
    </row>
    <row r="33191" spans="1:3" x14ac:dyDescent="0.45">
      <c r="A33191" t="s">
        <v>33188</v>
      </c>
      <c r="B33191">
        <v>1</v>
      </c>
      <c r="C33191">
        <v>51853</v>
      </c>
    </row>
    <row r="33192" spans="1:3" x14ac:dyDescent="0.45">
      <c r="A33192" t="s">
        <v>33189</v>
      </c>
      <c r="B33192">
        <v>1</v>
      </c>
      <c r="C33192">
        <v>55753</v>
      </c>
    </row>
    <row r="33193" spans="1:3" x14ac:dyDescent="0.45">
      <c r="A33193" t="s">
        <v>33190</v>
      </c>
      <c r="B33193">
        <v>1</v>
      </c>
      <c r="C33193">
        <v>89490</v>
      </c>
    </row>
    <row r="33194" spans="1:3" x14ac:dyDescent="0.45">
      <c r="A33194" t="s">
        <v>33191</v>
      </c>
      <c r="B33194">
        <v>1</v>
      </c>
      <c r="C33194">
        <v>102248</v>
      </c>
    </row>
    <row r="33195" spans="1:3" x14ac:dyDescent="0.45">
      <c r="A33195" t="s">
        <v>33192</v>
      </c>
      <c r="B33195">
        <v>1</v>
      </c>
      <c r="C33195">
        <v>39544</v>
      </c>
    </row>
    <row r="33196" spans="1:3" x14ac:dyDescent="0.45">
      <c r="A33196" t="s">
        <v>33193</v>
      </c>
      <c r="B33196">
        <v>1</v>
      </c>
      <c r="C33196">
        <v>85556</v>
      </c>
    </row>
    <row r="33197" spans="1:3" x14ac:dyDescent="0.45">
      <c r="A33197" t="s">
        <v>33194</v>
      </c>
      <c r="B33197">
        <v>1</v>
      </c>
      <c r="C33197">
        <v>14441</v>
      </c>
    </row>
    <row r="33198" spans="1:3" x14ac:dyDescent="0.45">
      <c r="A33198" t="s">
        <v>33195</v>
      </c>
      <c r="B33198">
        <v>1</v>
      </c>
      <c r="C33198">
        <v>89611</v>
      </c>
    </row>
    <row r="33199" spans="1:3" x14ac:dyDescent="0.45">
      <c r="A33199" t="s">
        <v>33196</v>
      </c>
      <c r="B33199">
        <v>1</v>
      </c>
      <c r="C33199">
        <v>65669</v>
      </c>
    </row>
    <row r="33200" spans="1:3" x14ac:dyDescent="0.45">
      <c r="A33200" t="s">
        <v>33197</v>
      </c>
      <c r="B33200">
        <v>1</v>
      </c>
      <c r="C33200">
        <v>88818</v>
      </c>
    </row>
    <row r="33201" spans="1:3" x14ac:dyDescent="0.45">
      <c r="A33201" t="s">
        <v>33198</v>
      </c>
      <c r="B33201">
        <v>1</v>
      </c>
      <c r="C33201">
        <v>48221</v>
      </c>
    </row>
    <row r="33202" spans="1:3" x14ac:dyDescent="0.45">
      <c r="A33202" t="s">
        <v>33199</v>
      </c>
      <c r="B33202">
        <v>1</v>
      </c>
      <c r="C33202">
        <v>68280</v>
      </c>
    </row>
    <row r="33203" spans="1:3" x14ac:dyDescent="0.45">
      <c r="A33203" t="s">
        <v>33200</v>
      </c>
      <c r="B33203">
        <v>1</v>
      </c>
      <c r="C33203">
        <v>38756</v>
      </c>
    </row>
    <row r="33204" spans="1:3" x14ac:dyDescent="0.45">
      <c r="A33204" t="s">
        <v>33201</v>
      </c>
      <c r="B33204">
        <v>1</v>
      </c>
      <c r="C33204">
        <v>31693</v>
      </c>
    </row>
    <row r="33205" spans="1:3" x14ac:dyDescent="0.45">
      <c r="A33205" t="s">
        <v>33202</v>
      </c>
      <c r="B33205">
        <v>1</v>
      </c>
      <c r="C33205">
        <v>64063</v>
      </c>
    </row>
    <row r="33206" spans="1:3" x14ac:dyDescent="0.45">
      <c r="A33206" t="s">
        <v>33203</v>
      </c>
      <c r="B33206">
        <v>1</v>
      </c>
      <c r="C33206">
        <v>54745</v>
      </c>
    </row>
    <row r="33207" spans="1:3" x14ac:dyDescent="0.45">
      <c r="A33207" t="s">
        <v>33204</v>
      </c>
      <c r="B33207">
        <v>1</v>
      </c>
      <c r="C33207">
        <v>94474</v>
      </c>
    </row>
    <row r="33208" spans="1:3" x14ac:dyDescent="0.45">
      <c r="A33208" t="s">
        <v>33205</v>
      </c>
      <c r="B33208">
        <v>1</v>
      </c>
      <c r="C33208">
        <v>48309</v>
      </c>
    </row>
    <row r="33209" spans="1:3" x14ac:dyDescent="0.45">
      <c r="A33209" t="s">
        <v>33206</v>
      </c>
      <c r="B33209">
        <v>1</v>
      </c>
      <c r="C33209">
        <v>61831</v>
      </c>
    </row>
    <row r="33210" spans="1:3" x14ac:dyDescent="0.45">
      <c r="A33210" t="s">
        <v>33207</v>
      </c>
      <c r="B33210">
        <v>1</v>
      </c>
      <c r="C33210">
        <v>76023</v>
      </c>
    </row>
    <row r="33211" spans="1:3" x14ac:dyDescent="0.45">
      <c r="A33211" t="s">
        <v>33208</v>
      </c>
      <c r="B33211">
        <v>1</v>
      </c>
      <c r="C33211">
        <v>95481</v>
      </c>
    </row>
    <row r="33212" spans="1:3" x14ac:dyDescent="0.45">
      <c r="A33212" t="s">
        <v>33209</v>
      </c>
      <c r="B33212">
        <v>1</v>
      </c>
      <c r="C33212">
        <v>92694</v>
      </c>
    </row>
    <row r="33213" spans="1:3" x14ac:dyDescent="0.45">
      <c r="A33213" t="s">
        <v>33210</v>
      </c>
      <c r="B33213">
        <v>1</v>
      </c>
      <c r="C33213">
        <v>109325</v>
      </c>
    </row>
    <row r="33214" spans="1:3" x14ac:dyDescent="0.45">
      <c r="A33214" t="s">
        <v>33211</v>
      </c>
      <c r="B33214">
        <v>1</v>
      </c>
      <c r="C33214">
        <v>44128</v>
      </c>
    </row>
    <row r="33215" spans="1:3" x14ac:dyDescent="0.45">
      <c r="A33215" t="s">
        <v>33212</v>
      </c>
      <c r="B33215">
        <v>1</v>
      </c>
      <c r="C33215">
        <v>69702</v>
      </c>
    </row>
    <row r="33216" spans="1:3" x14ac:dyDescent="0.45">
      <c r="A33216" t="s">
        <v>33213</v>
      </c>
      <c r="B33216">
        <v>1</v>
      </c>
      <c r="C33216">
        <v>33617</v>
      </c>
    </row>
    <row r="33217" spans="1:3" x14ac:dyDescent="0.45">
      <c r="A33217" t="s">
        <v>33214</v>
      </c>
      <c r="B33217">
        <v>1</v>
      </c>
      <c r="C33217">
        <v>83693</v>
      </c>
    </row>
    <row r="33218" spans="1:3" x14ac:dyDescent="0.45">
      <c r="A33218" t="s">
        <v>33215</v>
      </c>
      <c r="B33218">
        <v>1</v>
      </c>
      <c r="C33218">
        <v>28638</v>
      </c>
    </row>
    <row r="33219" spans="1:3" x14ac:dyDescent="0.45">
      <c r="A33219" t="s">
        <v>33216</v>
      </c>
      <c r="B33219">
        <v>1</v>
      </c>
      <c r="C33219">
        <v>61675</v>
      </c>
    </row>
    <row r="33220" spans="1:3" x14ac:dyDescent="0.45">
      <c r="A33220" t="s">
        <v>33217</v>
      </c>
      <c r="B33220">
        <v>1</v>
      </c>
      <c r="C33220">
        <v>46247</v>
      </c>
    </row>
    <row r="33221" spans="1:3" x14ac:dyDescent="0.45">
      <c r="A33221" t="s">
        <v>33218</v>
      </c>
      <c r="B33221">
        <v>1</v>
      </c>
      <c r="C33221">
        <v>87499</v>
      </c>
    </row>
    <row r="33222" spans="1:3" x14ac:dyDescent="0.45">
      <c r="A33222" t="s">
        <v>33219</v>
      </c>
      <c r="B33222">
        <v>1</v>
      </c>
      <c r="C33222">
        <v>18220</v>
      </c>
    </row>
    <row r="33223" spans="1:3" x14ac:dyDescent="0.45">
      <c r="A33223" t="s">
        <v>33220</v>
      </c>
      <c r="B33223">
        <v>1</v>
      </c>
      <c r="C33223">
        <v>63529</v>
      </c>
    </row>
    <row r="33224" spans="1:3" x14ac:dyDescent="0.45">
      <c r="A33224" t="s">
        <v>33221</v>
      </c>
      <c r="B33224">
        <v>1</v>
      </c>
      <c r="C33224">
        <v>86623</v>
      </c>
    </row>
    <row r="33225" spans="1:3" x14ac:dyDescent="0.45">
      <c r="A33225" t="s">
        <v>33222</v>
      </c>
      <c r="B33225">
        <v>1</v>
      </c>
      <c r="C33225">
        <v>51489</v>
      </c>
    </row>
    <row r="33226" spans="1:3" x14ac:dyDescent="0.45">
      <c r="A33226" t="s">
        <v>33223</v>
      </c>
      <c r="B33226">
        <v>1</v>
      </c>
      <c r="C33226">
        <v>113748</v>
      </c>
    </row>
    <row r="33227" spans="1:3" x14ac:dyDescent="0.45">
      <c r="A33227" t="s">
        <v>33224</v>
      </c>
      <c r="B33227">
        <v>1</v>
      </c>
      <c r="C33227">
        <v>23288</v>
      </c>
    </row>
    <row r="33228" spans="1:3" x14ac:dyDescent="0.45">
      <c r="A33228" t="s">
        <v>33225</v>
      </c>
      <c r="B33228">
        <v>1</v>
      </c>
      <c r="C33228">
        <v>72946</v>
      </c>
    </row>
    <row r="33229" spans="1:3" x14ac:dyDescent="0.45">
      <c r="A33229" t="s">
        <v>33226</v>
      </c>
      <c r="B33229">
        <v>1</v>
      </c>
      <c r="C33229">
        <v>87772</v>
      </c>
    </row>
    <row r="33230" spans="1:3" x14ac:dyDescent="0.45">
      <c r="A33230" t="s">
        <v>33227</v>
      </c>
      <c r="B33230">
        <v>1</v>
      </c>
      <c r="C33230">
        <v>66833</v>
      </c>
    </row>
    <row r="33231" spans="1:3" x14ac:dyDescent="0.45">
      <c r="A33231" t="s">
        <v>33228</v>
      </c>
      <c r="B33231">
        <v>1</v>
      </c>
      <c r="C33231">
        <v>87701</v>
      </c>
    </row>
    <row r="33232" spans="1:3" x14ac:dyDescent="0.45">
      <c r="A33232" t="s">
        <v>33229</v>
      </c>
      <c r="B33232">
        <v>1</v>
      </c>
      <c r="C33232">
        <v>41853</v>
      </c>
    </row>
    <row r="33233" spans="1:3" x14ac:dyDescent="0.45">
      <c r="A33233" t="s">
        <v>33230</v>
      </c>
      <c r="B33233">
        <v>1</v>
      </c>
      <c r="C33233">
        <v>78233</v>
      </c>
    </row>
    <row r="33234" spans="1:3" x14ac:dyDescent="0.45">
      <c r="A33234" t="s">
        <v>33231</v>
      </c>
      <c r="B33234">
        <v>1</v>
      </c>
      <c r="C33234">
        <v>88167</v>
      </c>
    </row>
    <row r="33235" spans="1:3" x14ac:dyDescent="0.45">
      <c r="A33235" t="s">
        <v>33232</v>
      </c>
      <c r="B33235">
        <v>1</v>
      </c>
      <c r="C33235">
        <v>61997</v>
      </c>
    </row>
    <row r="33236" spans="1:3" x14ac:dyDescent="0.45">
      <c r="A33236" t="s">
        <v>33233</v>
      </c>
      <c r="B33236">
        <v>1</v>
      </c>
      <c r="C33236">
        <v>61776</v>
      </c>
    </row>
    <row r="33237" spans="1:3" x14ac:dyDescent="0.45">
      <c r="A33237" t="s">
        <v>33234</v>
      </c>
      <c r="B33237">
        <v>1</v>
      </c>
      <c r="C33237">
        <v>85760</v>
      </c>
    </row>
    <row r="33238" spans="1:3" x14ac:dyDescent="0.45">
      <c r="A33238" t="s">
        <v>33235</v>
      </c>
      <c r="B33238">
        <v>1</v>
      </c>
      <c r="C33238">
        <v>103235</v>
      </c>
    </row>
    <row r="33239" spans="1:3" x14ac:dyDescent="0.45">
      <c r="A33239" t="s">
        <v>33236</v>
      </c>
      <c r="B33239">
        <v>1</v>
      </c>
      <c r="C33239">
        <v>31970</v>
      </c>
    </row>
    <row r="33240" spans="1:3" x14ac:dyDescent="0.45">
      <c r="A33240" t="s">
        <v>33237</v>
      </c>
      <c r="B33240">
        <v>1</v>
      </c>
      <c r="C33240">
        <v>80701</v>
      </c>
    </row>
    <row r="33241" spans="1:3" x14ac:dyDescent="0.45">
      <c r="A33241" t="s">
        <v>33238</v>
      </c>
      <c r="B33241">
        <v>1</v>
      </c>
      <c r="C33241">
        <v>84650</v>
      </c>
    </row>
    <row r="33242" spans="1:3" x14ac:dyDescent="0.45">
      <c r="A33242" t="s">
        <v>33239</v>
      </c>
      <c r="B33242">
        <v>1</v>
      </c>
      <c r="C33242">
        <v>78757</v>
      </c>
    </row>
    <row r="33243" spans="1:3" x14ac:dyDescent="0.45">
      <c r="A33243" t="s">
        <v>33240</v>
      </c>
      <c r="B33243">
        <v>1</v>
      </c>
      <c r="C33243">
        <v>34558</v>
      </c>
    </row>
    <row r="33244" spans="1:3" x14ac:dyDescent="0.45">
      <c r="A33244" t="s">
        <v>33241</v>
      </c>
      <c r="B33244">
        <v>1</v>
      </c>
      <c r="C33244">
        <v>45018</v>
      </c>
    </row>
    <row r="33245" spans="1:3" x14ac:dyDescent="0.45">
      <c r="A33245" t="s">
        <v>33242</v>
      </c>
      <c r="B33245">
        <v>1</v>
      </c>
      <c r="C33245">
        <v>102881</v>
      </c>
    </row>
    <row r="33246" spans="1:3" x14ac:dyDescent="0.45">
      <c r="A33246" t="s">
        <v>33243</v>
      </c>
      <c r="B33246">
        <v>1</v>
      </c>
      <c r="C33246">
        <v>51100</v>
      </c>
    </row>
    <row r="33247" spans="1:3" x14ac:dyDescent="0.45">
      <c r="A33247" t="s">
        <v>33244</v>
      </c>
      <c r="B33247">
        <v>1</v>
      </c>
      <c r="C33247">
        <v>76689</v>
      </c>
    </row>
    <row r="33248" spans="1:3" x14ac:dyDescent="0.45">
      <c r="A33248" t="s">
        <v>33245</v>
      </c>
      <c r="B33248">
        <v>1</v>
      </c>
      <c r="C33248">
        <v>7776</v>
      </c>
    </row>
    <row r="33249" spans="1:3" x14ac:dyDescent="0.45">
      <c r="A33249" t="s">
        <v>33246</v>
      </c>
      <c r="B33249">
        <v>1</v>
      </c>
      <c r="C33249">
        <v>12447</v>
      </c>
    </row>
    <row r="33250" spans="1:3" x14ac:dyDescent="0.45">
      <c r="A33250" t="s">
        <v>33247</v>
      </c>
      <c r="B33250">
        <v>1</v>
      </c>
      <c r="C33250">
        <v>5949</v>
      </c>
    </row>
    <row r="33251" spans="1:3" x14ac:dyDescent="0.45">
      <c r="A33251" t="s">
        <v>33248</v>
      </c>
      <c r="B33251">
        <v>1</v>
      </c>
      <c r="C33251">
        <v>37029</v>
      </c>
    </row>
    <row r="33252" spans="1:3" x14ac:dyDescent="0.45">
      <c r="A33252" t="s">
        <v>33249</v>
      </c>
      <c r="B33252">
        <v>1</v>
      </c>
      <c r="C33252">
        <v>71147</v>
      </c>
    </row>
    <row r="33253" spans="1:3" x14ac:dyDescent="0.45">
      <c r="A33253" t="s">
        <v>33250</v>
      </c>
      <c r="B33253">
        <v>1</v>
      </c>
      <c r="C33253">
        <v>53969</v>
      </c>
    </row>
    <row r="33254" spans="1:3" x14ac:dyDescent="0.45">
      <c r="A33254" t="s">
        <v>33251</v>
      </c>
      <c r="B33254">
        <v>1</v>
      </c>
      <c r="C33254">
        <v>61712</v>
      </c>
    </row>
    <row r="33255" spans="1:3" x14ac:dyDescent="0.45">
      <c r="A33255" t="s">
        <v>33252</v>
      </c>
      <c r="B33255">
        <v>1</v>
      </c>
      <c r="C33255">
        <v>73730</v>
      </c>
    </row>
    <row r="33256" spans="1:3" x14ac:dyDescent="0.45">
      <c r="A33256" t="s">
        <v>33253</v>
      </c>
      <c r="B33256">
        <v>1</v>
      </c>
      <c r="C33256">
        <v>41218</v>
      </c>
    </row>
    <row r="33257" spans="1:3" x14ac:dyDescent="0.45">
      <c r="A33257" t="s">
        <v>33254</v>
      </c>
      <c r="B33257">
        <v>1</v>
      </c>
      <c r="C33257">
        <v>60506</v>
      </c>
    </row>
    <row r="33258" spans="1:3" x14ac:dyDescent="0.45">
      <c r="A33258" t="s">
        <v>33255</v>
      </c>
      <c r="B33258">
        <v>1</v>
      </c>
      <c r="C33258">
        <v>84331</v>
      </c>
    </row>
    <row r="33259" spans="1:3" x14ac:dyDescent="0.45">
      <c r="A33259" t="s">
        <v>33256</v>
      </c>
      <c r="B33259">
        <v>1</v>
      </c>
      <c r="C33259">
        <v>107237</v>
      </c>
    </row>
    <row r="33260" spans="1:3" x14ac:dyDescent="0.45">
      <c r="A33260" t="s">
        <v>33257</v>
      </c>
      <c r="B33260">
        <v>1</v>
      </c>
      <c r="C33260">
        <v>62968</v>
      </c>
    </row>
    <row r="33261" spans="1:3" x14ac:dyDescent="0.45">
      <c r="A33261" t="s">
        <v>33258</v>
      </c>
      <c r="B33261">
        <v>1</v>
      </c>
      <c r="C33261">
        <v>13171</v>
      </c>
    </row>
    <row r="33262" spans="1:3" x14ac:dyDescent="0.45">
      <c r="A33262" t="s">
        <v>33259</v>
      </c>
      <c r="B33262">
        <v>1</v>
      </c>
      <c r="C33262">
        <v>62987</v>
      </c>
    </row>
    <row r="33263" spans="1:3" x14ac:dyDescent="0.45">
      <c r="A33263" t="s">
        <v>33260</v>
      </c>
      <c r="B33263">
        <v>1</v>
      </c>
      <c r="C33263">
        <v>70198</v>
      </c>
    </row>
    <row r="33264" spans="1:3" x14ac:dyDescent="0.45">
      <c r="A33264" t="s">
        <v>33261</v>
      </c>
      <c r="B33264">
        <v>1</v>
      </c>
      <c r="C33264">
        <v>441</v>
      </c>
    </row>
    <row r="33265" spans="1:3" x14ac:dyDescent="0.45">
      <c r="A33265" t="s">
        <v>33262</v>
      </c>
      <c r="B33265">
        <v>1</v>
      </c>
      <c r="C33265">
        <v>113288</v>
      </c>
    </row>
    <row r="33266" spans="1:3" x14ac:dyDescent="0.45">
      <c r="A33266" t="s">
        <v>33263</v>
      </c>
      <c r="B33266">
        <v>1</v>
      </c>
      <c r="C33266">
        <v>86828</v>
      </c>
    </row>
    <row r="33267" spans="1:3" x14ac:dyDescent="0.45">
      <c r="A33267" t="s">
        <v>33264</v>
      </c>
      <c r="B33267">
        <v>1</v>
      </c>
      <c r="C33267">
        <v>39326</v>
      </c>
    </row>
    <row r="33268" spans="1:3" x14ac:dyDescent="0.45">
      <c r="A33268" t="s">
        <v>33265</v>
      </c>
      <c r="B33268">
        <v>1</v>
      </c>
      <c r="C33268">
        <v>77852</v>
      </c>
    </row>
    <row r="33269" spans="1:3" x14ac:dyDescent="0.45">
      <c r="A33269" t="s">
        <v>33266</v>
      </c>
      <c r="B33269">
        <v>1</v>
      </c>
      <c r="C33269">
        <v>37926</v>
      </c>
    </row>
    <row r="33270" spans="1:3" x14ac:dyDescent="0.45">
      <c r="A33270" t="s">
        <v>33267</v>
      </c>
      <c r="B33270">
        <v>1</v>
      </c>
      <c r="C33270">
        <v>103388</v>
      </c>
    </row>
    <row r="33271" spans="1:3" x14ac:dyDescent="0.45">
      <c r="A33271" t="s">
        <v>33268</v>
      </c>
      <c r="B33271">
        <v>1</v>
      </c>
      <c r="C33271">
        <v>89419</v>
      </c>
    </row>
    <row r="33272" spans="1:3" x14ac:dyDescent="0.45">
      <c r="A33272" t="s">
        <v>33269</v>
      </c>
      <c r="B33272">
        <v>1</v>
      </c>
      <c r="C33272">
        <v>107511</v>
      </c>
    </row>
    <row r="33273" spans="1:3" x14ac:dyDescent="0.45">
      <c r="A33273" t="s">
        <v>33270</v>
      </c>
      <c r="B33273">
        <v>1</v>
      </c>
      <c r="C33273">
        <v>28581</v>
      </c>
    </row>
    <row r="33274" spans="1:3" x14ac:dyDescent="0.45">
      <c r="A33274" t="s">
        <v>33271</v>
      </c>
      <c r="B33274">
        <v>1</v>
      </c>
      <c r="C33274">
        <v>116186</v>
      </c>
    </row>
    <row r="33275" spans="1:3" x14ac:dyDescent="0.45">
      <c r="A33275" t="s">
        <v>33272</v>
      </c>
      <c r="B33275">
        <v>1</v>
      </c>
      <c r="C33275">
        <v>66641</v>
      </c>
    </row>
    <row r="33276" spans="1:3" x14ac:dyDescent="0.45">
      <c r="A33276" t="s">
        <v>33273</v>
      </c>
      <c r="B33276">
        <v>1</v>
      </c>
      <c r="C33276">
        <v>83882</v>
      </c>
    </row>
    <row r="33277" spans="1:3" x14ac:dyDescent="0.45">
      <c r="A33277" t="s">
        <v>33274</v>
      </c>
      <c r="B33277">
        <v>1</v>
      </c>
      <c r="C33277">
        <v>84226</v>
      </c>
    </row>
    <row r="33278" spans="1:3" x14ac:dyDescent="0.45">
      <c r="A33278" t="s">
        <v>33275</v>
      </c>
      <c r="B33278">
        <v>1</v>
      </c>
      <c r="C33278">
        <v>117814</v>
      </c>
    </row>
    <row r="33279" spans="1:3" x14ac:dyDescent="0.45">
      <c r="A33279" t="s">
        <v>33276</v>
      </c>
      <c r="B33279">
        <v>1</v>
      </c>
      <c r="C33279">
        <v>38770</v>
      </c>
    </row>
    <row r="33280" spans="1:3" x14ac:dyDescent="0.45">
      <c r="A33280" t="s">
        <v>33277</v>
      </c>
      <c r="B33280">
        <v>1</v>
      </c>
      <c r="C33280">
        <v>36622</v>
      </c>
    </row>
    <row r="33281" spans="1:3" x14ac:dyDescent="0.45">
      <c r="A33281" t="s">
        <v>33278</v>
      </c>
      <c r="B33281">
        <v>1</v>
      </c>
      <c r="C33281">
        <v>53053</v>
      </c>
    </row>
    <row r="33282" spans="1:3" x14ac:dyDescent="0.45">
      <c r="A33282" t="s">
        <v>33279</v>
      </c>
      <c r="B33282">
        <v>1</v>
      </c>
      <c r="C33282">
        <v>71065</v>
      </c>
    </row>
    <row r="33283" spans="1:3" x14ac:dyDescent="0.45">
      <c r="A33283" t="s">
        <v>33280</v>
      </c>
      <c r="B33283">
        <v>1</v>
      </c>
      <c r="C33283">
        <v>91706</v>
      </c>
    </row>
    <row r="33284" spans="1:3" x14ac:dyDescent="0.45">
      <c r="A33284" t="s">
        <v>33281</v>
      </c>
      <c r="B33284">
        <v>1</v>
      </c>
      <c r="C33284">
        <v>28863</v>
      </c>
    </row>
    <row r="33285" spans="1:3" x14ac:dyDescent="0.45">
      <c r="A33285" t="s">
        <v>33282</v>
      </c>
      <c r="B33285">
        <v>1</v>
      </c>
      <c r="C33285">
        <v>83263</v>
      </c>
    </row>
    <row r="33286" spans="1:3" x14ac:dyDescent="0.45">
      <c r="A33286" t="s">
        <v>33283</v>
      </c>
      <c r="B33286">
        <v>1</v>
      </c>
      <c r="C33286">
        <v>104545</v>
      </c>
    </row>
    <row r="33287" spans="1:3" x14ac:dyDescent="0.45">
      <c r="A33287" t="s">
        <v>33284</v>
      </c>
      <c r="B33287">
        <v>1</v>
      </c>
      <c r="C33287">
        <v>115061</v>
      </c>
    </row>
    <row r="33288" spans="1:3" x14ac:dyDescent="0.45">
      <c r="A33288" t="s">
        <v>33285</v>
      </c>
      <c r="B33288">
        <v>1</v>
      </c>
      <c r="C33288">
        <v>43349</v>
      </c>
    </row>
    <row r="33289" spans="1:3" x14ac:dyDescent="0.45">
      <c r="A33289" t="s">
        <v>33286</v>
      </c>
      <c r="B33289">
        <v>1</v>
      </c>
      <c r="C33289">
        <v>53774</v>
      </c>
    </row>
    <row r="33290" spans="1:3" x14ac:dyDescent="0.45">
      <c r="A33290" t="s">
        <v>33287</v>
      </c>
      <c r="B33290">
        <v>1</v>
      </c>
      <c r="C33290">
        <v>84945</v>
      </c>
    </row>
    <row r="33291" spans="1:3" x14ac:dyDescent="0.45">
      <c r="A33291" t="s">
        <v>33288</v>
      </c>
      <c r="B33291">
        <v>1</v>
      </c>
      <c r="C33291">
        <v>116303</v>
      </c>
    </row>
    <row r="33292" spans="1:3" x14ac:dyDescent="0.45">
      <c r="A33292" t="s">
        <v>33289</v>
      </c>
      <c r="B33292">
        <v>1</v>
      </c>
      <c r="C33292">
        <v>7824</v>
      </c>
    </row>
    <row r="33293" spans="1:3" x14ac:dyDescent="0.45">
      <c r="A33293" t="s">
        <v>33290</v>
      </c>
      <c r="B33293">
        <v>1</v>
      </c>
      <c r="C33293">
        <v>79807</v>
      </c>
    </row>
    <row r="33294" spans="1:3" x14ac:dyDescent="0.45">
      <c r="A33294" t="s">
        <v>33291</v>
      </c>
      <c r="B33294">
        <v>1</v>
      </c>
      <c r="C33294">
        <v>54720</v>
      </c>
    </row>
    <row r="33295" spans="1:3" x14ac:dyDescent="0.45">
      <c r="A33295" t="s">
        <v>33292</v>
      </c>
      <c r="B33295">
        <v>1</v>
      </c>
      <c r="C33295">
        <v>85708</v>
      </c>
    </row>
    <row r="33296" spans="1:3" x14ac:dyDescent="0.45">
      <c r="A33296" t="s">
        <v>33293</v>
      </c>
      <c r="B33296">
        <v>1</v>
      </c>
      <c r="C33296">
        <v>49623</v>
      </c>
    </row>
    <row r="33297" spans="1:3" x14ac:dyDescent="0.45">
      <c r="A33297" t="s">
        <v>33294</v>
      </c>
      <c r="B33297">
        <v>1</v>
      </c>
      <c r="C33297">
        <v>51626</v>
      </c>
    </row>
    <row r="33298" spans="1:3" x14ac:dyDescent="0.45">
      <c r="A33298" t="s">
        <v>33295</v>
      </c>
      <c r="B33298">
        <v>1</v>
      </c>
      <c r="C33298">
        <v>110061</v>
      </c>
    </row>
    <row r="33299" spans="1:3" x14ac:dyDescent="0.45">
      <c r="A33299" t="s">
        <v>33296</v>
      </c>
      <c r="B33299">
        <v>1</v>
      </c>
      <c r="C33299">
        <v>6812</v>
      </c>
    </row>
    <row r="33300" spans="1:3" x14ac:dyDescent="0.45">
      <c r="A33300" t="s">
        <v>33297</v>
      </c>
      <c r="B33300">
        <v>1</v>
      </c>
      <c r="C33300">
        <v>16979</v>
      </c>
    </row>
    <row r="33301" spans="1:3" x14ac:dyDescent="0.45">
      <c r="A33301" t="s">
        <v>33298</v>
      </c>
      <c r="B33301">
        <v>1</v>
      </c>
      <c r="C33301">
        <v>97666</v>
      </c>
    </row>
    <row r="33302" spans="1:3" x14ac:dyDescent="0.45">
      <c r="A33302" t="s">
        <v>33299</v>
      </c>
      <c r="B33302">
        <v>1</v>
      </c>
      <c r="C33302">
        <v>8138</v>
      </c>
    </row>
    <row r="33303" spans="1:3" x14ac:dyDescent="0.45">
      <c r="A33303" t="s">
        <v>33300</v>
      </c>
      <c r="B33303">
        <v>1</v>
      </c>
      <c r="C33303">
        <v>96606</v>
      </c>
    </row>
    <row r="33304" spans="1:3" x14ac:dyDescent="0.45">
      <c r="A33304" t="s">
        <v>33301</v>
      </c>
      <c r="B33304">
        <v>1</v>
      </c>
      <c r="C33304">
        <v>92177</v>
      </c>
    </row>
    <row r="33305" spans="1:3" x14ac:dyDescent="0.45">
      <c r="A33305" t="s">
        <v>33302</v>
      </c>
      <c r="B33305">
        <v>1</v>
      </c>
      <c r="C33305">
        <v>22859</v>
      </c>
    </row>
    <row r="33306" spans="1:3" x14ac:dyDescent="0.45">
      <c r="A33306" t="s">
        <v>33303</v>
      </c>
      <c r="B33306">
        <v>1</v>
      </c>
      <c r="C33306">
        <v>13706</v>
      </c>
    </row>
    <row r="33307" spans="1:3" x14ac:dyDescent="0.45">
      <c r="A33307" t="s">
        <v>33304</v>
      </c>
      <c r="B33307">
        <v>1</v>
      </c>
      <c r="C33307">
        <v>27618</v>
      </c>
    </row>
    <row r="33308" spans="1:3" x14ac:dyDescent="0.45">
      <c r="A33308" t="s">
        <v>33305</v>
      </c>
      <c r="B33308">
        <v>1</v>
      </c>
      <c r="C33308">
        <v>21688</v>
      </c>
    </row>
    <row r="33309" spans="1:3" x14ac:dyDescent="0.45">
      <c r="A33309" t="s">
        <v>33306</v>
      </c>
      <c r="B33309">
        <v>1</v>
      </c>
      <c r="C33309">
        <v>33264</v>
      </c>
    </row>
    <row r="33310" spans="1:3" x14ac:dyDescent="0.45">
      <c r="A33310" t="s">
        <v>33307</v>
      </c>
      <c r="B33310">
        <v>1</v>
      </c>
      <c r="C33310">
        <v>36208</v>
      </c>
    </row>
    <row r="33311" spans="1:3" x14ac:dyDescent="0.45">
      <c r="A33311" t="s">
        <v>33308</v>
      </c>
      <c r="B33311">
        <v>1</v>
      </c>
      <c r="C33311">
        <v>70616</v>
      </c>
    </row>
    <row r="33312" spans="1:3" x14ac:dyDescent="0.45">
      <c r="A33312" t="s">
        <v>33309</v>
      </c>
      <c r="B33312">
        <v>1</v>
      </c>
      <c r="C33312">
        <v>93853</v>
      </c>
    </row>
    <row r="33313" spans="1:3" x14ac:dyDescent="0.45">
      <c r="A33313" t="s">
        <v>33310</v>
      </c>
      <c r="B33313">
        <v>1</v>
      </c>
      <c r="C33313">
        <v>36733</v>
      </c>
    </row>
    <row r="33314" spans="1:3" x14ac:dyDescent="0.45">
      <c r="A33314" t="s">
        <v>33311</v>
      </c>
      <c r="B33314">
        <v>1</v>
      </c>
      <c r="C33314">
        <v>91073</v>
      </c>
    </row>
    <row r="33315" spans="1:3" x14ac:dyDescent="0.45">
      <c r="A33315" t="s">
        <v>33312</v>
      </c>
      <c r="B33315">
        <v>1</v>
      </c>
      <c r="C33315">
        <v>25499</v>
      </c>
    </row>
    <row r="33316" spans="1:3" x14ac:dyDescent="0.45">
      <c r="A33316" t="s">
        <v>33313</v>
      </c>
      <c r="B33316">
        <v>1</v>
      </c>
      <c r="C33316">
        <v>60110</v>
      </c>
    </row>
    <row r="33317" spans="1:3" x14ac:dyDescent="0.45">
      <c r="A33317" t="s">
        <v>33314</v>
      </c>
      <c r="B33317">
        <v>1</v>
      </c>
      <c r="C33317">
        <v>90312</v>
      </c>
    </row>
    <row r="33318" spans="1:3" x14ac:dyDescent="0.45">
      <c r="A33318" t="s">
        <v>33315</v>
      </c>
      <c r="B33318">
        <v>1</v>
      </c>
      <c r="C33318">
        <v>52164</v>
      </c>
    </row>
    <row r="33319" spans="1:3" x14ac:dyDescent="0.45">
      <c r="A33319" t="s">
        <v>33316</v>
      </c>
      <c r="B33319">
        <v>1</v>
      </c>
      <c r="C33319">
        <v>55243</v>
      </c>
    </row>
    <row r="33320" spans="1:3" x14ac:dyDescent="0.45">
      <c r="A33320" t="s">
        <v>33317</v>
      </c>
      <c r="B33320">
        <v>1</v>
      </c>
      <c r="C33320">
        <v>71800</v>
      </c>
    </row>
    <row r="33321" spans="1:3" x14ac:dyDescent="0.45">
      <c r="A33321" t="s">
        <v>33318</v>
      </c>
      <c r="B33321">
        <v>1</v>
      </c>
      <c r="C33321">
        <v>116699</v>
      </c>
    </row>
    <row r="33322" spans="1:3" x14ac:dyDescent="0.45">
      <c r="A33322" t="s">
        <v>33319</v>
      </c>
      <c r="B33322">
        <v>1</v>
      </c>
      <c r="C33322">
        <v>87691</v>
      </c>
    </row>
    <row r="33323" spans="1:3" x14ac:dyDescent="0.45">
      <c r="A33323" t="s">
        <v>33320</v>
      </c>
      <c r="B33323">
        <v>1</v>
      </c>
      <c r="C33323">
        <v>66048</v>
      </c>
    </row>
    <row r="33324" spans="1:3" x14ac:dyDescent="0.45">
      <c r="A33324" t="s">
        <v>33321</v>
      </c>
      <c r="B33324">
        <v>1</v>
      </c>
      <c r="C33324">
        <v>109189</v>
      </c>
    </row>
    <row r="33325" spans="1:3" x14ac:dyDescent="0.45">
      <c r="A33325" t="s">
        <v>33322</v>
      </c>
      <c r="B33325">
        <v>1</v>
      </c>
      <c r="C33325">
        <v>16877</v>
      </c>
    </row>
    <row r="33326" spans="1:3" x14ac:dyDescent="0.45">
      <c r="A33326" t="s">
        <v>33323</v>
      </c>
      <c r="B33326">
        <v>1</v>
      </c>
      <c r="C33326">
        <v>79910</v>
      </c>
    </row>
    <row r="33327" spans="1:3" x14ac:dyDescent="0.45">
      <c r="A33327" t="s">
        <v>33324</v>
      </c>
      <c r="B33327">
        <v>1</v>
      </c>
      <c r="C33327">
        <v>43396</v>
      </c>
    </row>
    <row r="33328" spans="1:3" x14ac:dyDescent="0.45">
      <c r="A33328" t="s">
        <v>33325</v>
      </c>
      <c r="B33328">
        <v>1</v>
      </c>
      <c r="C33328">
        <v>98142</v>
      </c>
    </row>
    <row r="33329" spans="1:3" x14ac:dyDescent="0.45">
      <c r="A33329" t="s">
        <v>33326</v>
      </c>
      <c r="B33329">
        <v>1</v>
      </c>
      <c r="C33329">
        <v>73876</v>
      </c>
    </row>
    <row r="33330" spans="1:3" x14ac:dyDescent="0.45">
      <c r="A33330" t="s">
        <v>33327</v>
      </c>
      <c r="B33330">
        <v>1</v>
      </c>
      <c r="C33330">
        <v>35020</v>
      </c>
    </row>
    <row r="33331" spans="1:3" x14ac:dyDescent="0.45">
      <c r="A33331" t="s">
        <v>33328</v>
      </c>
      <c r="B33331">
        <v>1</v>
      </c>
      <c r="C33331">
        <v>45512</v>
      </c>
    </row>
    <row r="33332" spans="1:3" x14ac:dyDescent="0.45">
      <c r="A33332" t="s">
        <v>33329</v>
      </c>
      <c r="B33332">
        <v>1</v>
      </c>
      <c r="C33332">
        <v>61079</v>
      </c>
    </row>
    <row r="33333" spans="1:3" x14ac:dyDescent="0.45">
      <c r="A33333" t="s">
        <v>33330</v>
      </c>
      <c r="B33333">
        <v>1</v>
      </c>
      <c r="C33333">
        <v>4603</v>
      </c>
    </row>
    <row r="33334" spans="1:3" x14ac:dyDescent="0.45">
      <c r="A33334" t="s">
        <v>33331</v>
      </c>
      <c r="B33334">
        <v>1</v>
      </c>
      <c r="C33334">
        <v>110982</v>
      </c>
    </row>
    <row r="33335" spans="1:3" x14ac:dyDescent="0.45">
      <c r="A33335" t="s">
        <v>33332</v>
      </c>
      <c r="B33335">
        <v>1</v>
      </c>
      <c r="C33335">
        <v>26301</v>
      </c>
    </row>
    <row r="33336" spans="1:3" x14ac:dyDescent="0.45">
      <c r="A33336" t="s">
        <v>33333</v>
      </c>
      <c r="B33336">
        <v>1</v>
      </c>
      <c r="C33336">
        <v>22968</v>
      </c>
    </row>
    <row r="33337" spans="1:3" x14ac:dyDescent="0.45">
      <c r="A33337" t="s">
        <v>33334</v>
      </c>
      <c r="B33337">
        <v>1</v>
      </c>
      <c r="C33337">
        <v>87173</v>
      </c>
    </row>
    <row r="33338" spans="1:3" x14ac:dyDescent="0.45">
      <c r="A33338" t="s">
        <v>33335</v>
      </c>
      <c r="B33338">
        <v>1</v>
      </c>
      <c r="C33338">
        <v>13057</v>
      </c>
    </row>
    <row r="33339" spans="1:3" x14ac:dyDescent="0.45">
      <c r="A33339" t="s">
        <v>33336</v>
      </c>
      <c r="B33339">
        <v>1</v>
      </c>
      <c r="C33339">
        <v>35227</v>
      </c>
    </row>
    <row r="33340" spans="1:3" x14ac:dyDescent="0.45">
      <c r="A33340" t="s">
        <v>33337</v>
      </c>
      <c r="B33340">
        <v>1</v>
      </c>
      <c r="C33340">
        <v>39161</v>
      </c>
    </row>
    <row r="33341" spans="1:3" x14ac:dyDescent="0.45">
      <c r="A33341" t="s">
        <v>33338</v>
      </c>
      <c r="B33341">
        <v>1</v>
      </c>
      <c r="C33341">
        <v>96693</v>
      </c>
    </row>
    <row r="33342" spans="1:3" x14ac:dyDescent="0.45">
      <c r="A33342" t="s">
        <v>33339</v>
      </c>
      <c r="B33342">
        <v>1</v>
      </c>
      <c r="C33342">
        <v>10364</v>
      </c>
    </row>
    <row r="33343" spans="1:3" x14ac:dyDescent="0.45">
      <c r="A33343" t="s">
        <v>33340</v>
      </c>
      <c r="B33343">
        <v>1</v>
      </c>
      <c r="C33343">
        <v>37525</v>
      </c>
    </row>
    <row r="33344" spans="1:3" x14ac:dyDescent="0.45">
      <c r="A33344" t="s">
        <v>33341</v>
      </c>
      <c r="B33344">
        <v>1</v>
      </c>
      <c r="C33344">
        <v>105205</v>
      </c>
    </row>
    <row r="33345" spans="1:3" x14ac:dyDescent="0.45">
      <c r="A33345" t="s">
        <v>33342</v>
      </c>
      <c r="B33345">
        <v>1</v>
      </c>
      <c r="C33345">
        <v>89759</v>
      </c>
    </row>
    <row r="33346" spans="1:3" x14ac:dyDescent="0.45">
      <c r="A33346" t="s">
        <v>33343</v>
      </c>
      <c r="B33346">
        <v>1</v>
      </c>
      <c r="C33346">
        <v>75842</v>
      </c>
    </row>
    <row r="33347" spans="1:3" x14ac:dyDescent="0.45">
      <c r="A33347" t="s">
        <v>33344</v>
      </c>
      <c r="B33347">
        <v>1</v>
      </c>
      <c r="C33347">
        <v>106018</v>
      </c>
    </row>
    <row r="33348" spans="1:3" x14ac:dyDescent="0.45">
      <c r="A33348" t="s">
        <v>33345</v>
      </c>
      <c r="B33348">
        <v>1</v>
      </c>
      <c r="C33348">
        <v>88721</v>
      </c>
    </row>
    <row r="33349" spans="1:3" x14ac:dyDescent="0.45">
      <c r="A33349" t="s">
        <v>33346</v>
      </c>
      <c r="B33349">
        <v>1</v>
      </c>
      <c r="C33349">
        <v>3762</v>
      </c>
    </row>
    <row r="33350" spans="1:3" x14ac:dyDescent="0.45">
      <c r="A33350" t="s">
        <v>33347</v>
      </c>
      <c r="B33350">
        <v>1</v>
      </c>
      <c r="C33350">
        <v>15851</v>
      </c>
    </row>
    <row r="33351" spans="1:3" x14ac:dyDescent="0.45">
      <c r="A33351" t="s">
        <v>33348</v>
      </c>
      <c r="B33351">
        <v>1</v>
      </c>
      <c r="C33351">
        <v>58949</v>
      </c>
    </row>
    <row r="33352" spans="1:3" x14ac:dyDescent="0.45">
      <c r="A33352" t="s">
        <v>33349</v>
      </c>
      <c r="B33352">
        <v>1</v>
      </c>
      <c r="C33352">
        <v>93482</v>
      </c>
    </row>
    <row r="33353" spans="1:3" x14ac:dyDescent="0.45">
      <c r="A33353" t="s">
        <v>33350</v>
      </c>
      <c r="B33353">
        <v>1</v>
      </c>
      <c r="C33353">
        <v>52718</v>
      </c>
    </row>
    <row r="33354" spans="1:3" x14ac:dyDescent="0.45">
      <c r="A33354" t="s">
        <v>33351</v>
      </c>
      <c r="B33354">
        <v>1</v>
      </c>
      <c r="C33354">
        <v>44693</v>
      </c>
    </row>
    <row r="33355" spans="1:3" x14ac:dyDescent="0.45">
      <c r="A33355" t="s">
        <v>33352</v>
      </c>
      <c r="B33355">
        <v>1</v>
      </c>
      <c r="C33355">
        <v>13592</v>
      </c>
    </row>
    <row r="33356" spans="1:3" x14ac:dyDescent="0.45">
      <c r="A33356" t="s">
        <v>33353</v>
      </c>
      <c r="B33356">
        <v>1</v>
      </c>
      <c r="C33356">
        <v>4508</v>
      </c>
    </row>
    <row r="33357" spans="1:3" x14ac:dyDescent="0.45">
      <c r="A33357" t="s">
        <v>33354</v>
      </c>
      <c r="B33357">
        <v>1</v>
      </c>
      <c r="C33357">
        <v>31650</v>
      </c>
    </row>
    <row r="33358" spans="1:3" x14ac:dyDescent="0.45">
      <c r="A33358" t="s">
        <v>33355</v>
      </c>
      <c r="B33358">
        <v>1</v>
      </c>
      <c r="C33358">
        <v>53241</v>
      </c>
    </row>
    <row r="33359" spans="1:3" x14ac:dyDescent="0.45">
      <c r="A33359" t="s">
        <v>33356</v>
      </c>
      <c r="B33359">
        <v>1</v>
      </c>
      <c r="C33359">
        <v>61006</v>
      </c>
    </row>
    <row r="33360" spans="1:3" x14ac:dyDescent="0.45">
      <c r="A33360" t="s">
        <v>33357</v>
      </c>
      <c r="B33360">
        <v>1</v>
      </c>
      <c r="C33360">
        <v>36236</v>
      </c>
    </row>
    <row r="33361" spans="1:3" x14ac:dyDescent="0.45">
      <c r="A33361" t="s">
        <v>33358</v>
      </c>
      <c r="B33361">
        <v>1</v>
      </c>
      <c r="C33361">
        <v>119905</v>
      </c>
    </row>
    <row r="33362" spans="1:3" x14ac:dyDescent="0.45">
      <c r="A33362" t="s">
        <v>33359</v>
      </c>
      <c r="B33362">
        <v>1</v>
      </c>
      <c r="C33362">
        <v>42736</v>
      </c>
    </row>
    <row r="33363" spans="1:3" x14ac:dyDescent="0.45">
      <c r="A33363" t="s">
        <v>33360</v>
      </c>
      <c r="B33363">
        <v>1</v>
      </c>
      <c r="C33363">
        <v>70986</v>
      </c>
    </row>
    <row r="33364" spans="1:3" x14ac:dyDescent="0.45">
      <c r="A33364" t="s">
        <v>33361</v>
      </c>
      <c r="B33364">
        <v>1</v>
      </c>
      <c r="C33364">
        <v>78635</v>
      </c>
    </row>
    <row r="33365" spans="1:3" x14ac:dyDescent="0.45">
      <c r="A33365" t="s">
        <v>33362</v>
      </c>
      <c r="B33365">
        <v>1</v>
      </c>
      <c r="C33365">
        <v>42058</v>
      </c>
    </row>
    <row r="33366" spans="1:3" x14ac:dyDescent="0.45">
      <c r="A33366" t="s">
        <v>33363</v>
      </c>
      <c r="B33366">
        <v>1</v>
      </c>
      <c r="C33366">
        <v>70509</v>
      </c>
    </row>
    <row r="33367" spans="1:3" x14ac:dyDescent="0.45">
      <c r="A33367" t="s">
        <v>33364</v>
      </c>
      <c r="B33367">
        <v>1</v>
      </c>
      <c r="C33367">
        <v>104113</v>
      </c>
    </row>
    <row r="33368" spans="1:3" x14ac:dyDescent="0.45">
      <c r="A33368" t="s">
        <v>33365</v>
      </c>
      <c r="B33368">
        <v>1</v>
      </c>
      <c r="C33368">
        <v>78328</v>
      </c>
    </row>
    <row r="33369" spans="1:3" x14ac:dyDescent="0.45">
      <c r="A33369" t="s">
        <v>33366</v>
      </c>
      <c r="B33369">
        <v>1</v>
      </c>
      <c r="C33369">
        <v>89621</v>
      </c>
    </row>
    <row r="33370" spans="1:3" x14ac:dyDescent="0.45">
      <c r="A33370" t="s">
        <v>33367</v>
      </c>
      <c r="B33370">
        <v>1</v>
      </c>
      <c r="C33370">
        <v>12950</v>
      </c>
    </row>
    <row r="33371" spans="1:3" x14ac:dyDescent="0.45">
      <c r="A33371" t="s">
        <v>33368</v>
      </c>
      <c r="B33371">
        <v>1</v>
      </c>
      <c r="C33371">
        <v>20825</v>
      </c>
    </row>
    <row r="33372" spans="1:3" x14ac:dyDescent="0.45">
      <c r="A33372" t="s">
        <v>33369</v>
      </c>
      <c r="B33372">
        <v>1</v>
      </c>
      <c r="C33372">
        <v>71824</v>
      </c>
    </row>
    <row r="33373" spans="1:3" x14ac:dyDescent="0.45">
      <c r="A33373" t="s">
        <v>33370</v>
      </c>
      <c r="B33373">
        <v>1</v>
      </c>
      <c r="C33373">
        <v>77086</v>
      </c>
    </row>
    <row r="33374" spans="1:3" x14ac:dyDescent="0.45">
      <c r="A33374" t="s">
        <v>33371</v>
      </c>
      <c r="B33374">
        <v>1</v>
      </c>
      <c r="C33374">
        <v>56328</v>
      </c>
    </row>
    <row r="33375" spans="1:3" x14ac:dyDescent="0.45">
      <c r="A33375" t="s">
        <v>33372</v>
      </c>
      <c r="B33375">
        <v>1</v>
      </c>
      <c r="C33375">
        <v>44648</v>
      </c>
    </row>
    <row r="33376" spans="1:3" x14ac:dyDescent="0.45">
      <c r="A33376" t="s">
        <v>33373</v>
      </c>
      <c r="B33376">
        <v>1</v>
      </c>
      <c r="C33376">
        <v>106638</v>
      </c>
    </row>
    <row r="33377" spans="1:3" x14ac:dyDescent="0.45">
      <c r="A33377" t="s">
        <v>33374</v>
      </c>
      <c r="B33377">
        <v>1</v>
      </c>
      <c r="C33377">
        <v>85801</v>
      </c>
    </row>
    <row r="33378" spans="1:3" x14ac:dyDescent="0.45">
      <c r="A33378" t="s">
        <v>33375</v>
      </c>
      <c r="B33378">
        <v>1</v>
      </c>
      <c r="C33378">
        <v>65958</v>
      </c>
    </row>
    <row r="33379" spans="1:3" x14ac:dyDescent="0.45">
      <c r="A33379" t="s">
        <v>33376</v>
      </c>
      <c r="B33379">
        <v>1</v>
      </c>
      <c r="C33379">
        <v>69204</v>
      </c>
    </row>
    <row r="33380" spans="1:3" x14ac:dyDescent="0.45">
      <c r="A33380" t="s">
        <v>33377</v>
      </c>
      <c r="B33380">
        <v>1</v>
      </c>
      <c r="C33380">
        <v>47999</v>
      </c>
    </row>
    <row r="33381" spans="1:3" x14ac:dyDescent="0.45">
      <c r="A33381" t="s">
        <v>33378</v>
      </c>
      <c r="B33381">
        <v>1</v>
      </c>
      <c r="C33381">
        <v>116273</v>
      </c>
    </row>
    <row r="33382" spans="1:3" x14ac:dyDescent="0.45">
      <c r="A33382" t="s">
        <v>33379</v>
      </c>
      <c r="B33382">
        <v>1</v>
      </c>
      <c r="C33382">
        <v>2158</v>
      </c>
    </row>
    <row r="33383" spans="1:3" x14ac:dyDescent="0.45">
      <c r="A33383" t="s">
        <v>33380</v>
      </c>
      <c r="B33383">
        <v>1</v>
      </c>
      <c r="C33383">
        <v>112758</v>
      </c>
    </row>
    <row r="33384" spans="1:3" x14ac:dyDescent="0.45">
      <c r="A33384" t="s">
        <v>33381</v>
      </c>
      <c r="B33384">
        <v>1</v>
      </c>
      <c r="C33384">
        <v>60895</v>
      </c>
    </row>
    <row r="33385" spans="1:3" x14ac:dyDescent="0.45">
      <c r="A33385" t="s">
        <v>33382</v>
      </c>
      <c r="B33385">
        <v>1</v>
      </c>
      <c r="C33385">
        <v>22873</v>
      </c>
    </row>
    <row r="33386" spans="1:3" x14ac:dyDescent="0.45">
      <c r="A33386" t="s">
        <v>33383</v>
      </c>
      <c r="B33386">
        <v>1</v>
      </c>
      <c r="C33386">
        <v>106048</v>
      </c>
    </row>
    <row r="33387" spans="1:3" x14ac:dyDescent="0.45">
      <c r="A33387" t="s">
        <v>33384</v>
      </c>
      <c r="B33387">
        <v>1</v>
      </c>
      <c r="C33387">
        <v>63834</v>
      </c>
    </row>
    <row r="33388" spans="1:3" x14ac:dyDescent="0.45">
      <c r="A33388" t="s">
        <v>33385</v>
      </c>
      <c r="B33388">
        <v>1</v>
      </c>
      <c r="C33388">
        <v>10409</v>
      </c>
    </row>
    <row r="33389" spans="1:3" x14ac:dyDescent="0.45">
      <c r="A33389" t="s">
        <v>33386</v>
      </c>
      <c r="B33389">
        <v>1</v>
      </c>
      <c r="C33389">
        <v>110934</v>
      </c>
    </row>
    <row r="33390" spans="1:3" x14ac:dyDescent="0.45">
      <c r="A33390" t="s">
        <v>33387</v>
      </c>
      <c r="B33390">
        <v>1</v>
      </c>
      <c r="C33390">
        <v>4065</v>
      </c>
    </row>
    <row r="33391" spans="1:3" x14ac:dyDescent="0.45">
      <c r="A33391" t="s">
        <v>33388</v>
      </c>
      <c r="B33391">
        <v>1</v>
      </c>
      <c r="C33391">
        <v>97640</v>
      </c>
    </row>
    <row r="33392" spans="1:3" x14ac:dyDescent="0.45">
      <c r="A33392" t="s">
        <v>33389</v>
      </c>
      <c r="B33392">
        <v>1</v>
      </c>
      <c r="C33392">
        <v>78176</v>
      </c>
    </row>
    <row r="33393" spans="1:3" x14ac:dyDescent="0.45">
      <c r="A33393" t="s">
        <v>33390</v>
      </c>
      <c r="B33393">
        <v>1</v>
      </c>
      <c r="C33393">
        <v>76601</v>
      </c>
    </row>
    <row r="33394" spans="1:3" x14ac:dyDescent="0.45">
      <c r="A33394" t="s">
        <v>33391</v>
      </c>
      <c r="B33394">
        <v>1</v>
      </c>
      <c r="C33394">
        <v>115959</v>
      </c>
    </row>
    <row r="33395" spans="1:3" x14ac:dyDescent="0.45">
      <c r="A33395" t="s">
        <v>33392</v>
      </c>
      <c r="B33395">
        <v>1</v>
      </c>
      <c r="C33395">
        <v>85430</v>
      </c>
    </row>
    <row r="33396" spans="1:3" x14ac:dyDescent="0.45">
      <c r="A33396" t="s">
        <v>33393</v>
      </c>
      <c r="B33396">
        <v>1</v>
      </c>
      <c r="C33396">
        <v>25318</v>
      </c>
    </row>
    <row r="33397" spans="1:3" x14ac:dyDescent="0.45">
      <c r="A33397" t="s">
        <v>33394</v>
      </c>
      <c r="B33397">
        <v>1</v>
      </c>
      <c r="C33397">
        <v>34737</v>
      </c>
    </row>
    <row r="33398" spans="1:3" x14ac:dyDescent="0.45">
      <c r="A33398" t="s">
        <v>33395</v>
      </c>
      <c r="B33398">
        <v>1</v>
      </c>
      <c r="C33398">
        <v>93304</v>
      </c>
    </row>
    <row r="33399" spans="1:3" x14ac:dyDescent="0.45">
      <c r="A33399" t="s">
        <v>33396</v>
      </c>
      <c r="B33399">
        <v>1</v>
      </c>
      <c r="C33399">
        <v>59278</v>
      </c>
    </row>
    <row r="33400" spans="1:3" x14ac:dyDescent="0.45">
      <c r="A33400" t="s">
        <v>33397</v>
      </c>
      <c r="B33400">
        <v>1</v>
      </c>
      <c r="C33400">
        <v>54589</v>
      </c>
    </row>
    <row r="33401" spans="1:3" x14ac:dyDescent="0.45">
      <c r="A33401" t="s">
        <v>33398</v>
      </c>
      <c r="B33401">
        <v>1</v>
      </c>
      <c r="C33401">
        <v>73744</v>
      </c>
    </row>
    <row r="33402" spans="1:3" x14ac:dyDescent="0.45">
      <c r="A33402" t="s">
        <v>33399</v>
      </c>
      <c r="B33402">
        <v>1</v>
      </c>
      <c r="C33402">
        <v>114573</v>
      </c>
    </row>
    <row r="33403" spans="1:3" x14ac:dyDescent="0.45">
      <c r="A33403" t="s">
        <v>33400</v>
      </c>
      <c r="B33403">
        <v>1</v>
      </c>
      <c r="C33403">
        <v>108320</v>
      </c>
    </row>
    <row r="33404" spans="1:3" x14ac:dyDescent="0.45">
      <c r="A33404" t="s">
        <v>33401</v>
      </c>
      <c r="B33404">
        <v>1</v>
      </c>
      <c r="C33404">
        <v>81799</v>
      </c>
    </row>
    <row r="33405" spans="1:3" x14ac:dyDescent="0.45">
      <c r="A33405" t="s">
        <v>33402</v>
      </c>
      <c r="B33405">
        <v>1</v>
      </c>
      <c r="C33405">
        <v>106174</v>
      </c>
    </row>
    <row r="33406" spans="1:3" x14ac:dyDescent="0.45">
      <c r="A33406" t="s">
        <v>33403</v>
      </c>
      <c r="B33406">
        <v>1</v>
      </c>
      <c r="C33406">
        <v>99218</v>
      </c>
    </row>
    <row r="33407" spans="1:3" x14ac:dyDescent="0.45">
      <c r="A33407" t="s">
        <v>33404</v>
      </c>
      <c r="B33407">
        <v>1</v>
      </c>
      <c r="C33407">
        <v>74788</v>
      </c>
    </row>
    <row r="33408" spans="1:3" x14ac:dyDescent="0.45">
      <c r="A33408" t="s">
        <v>33405</v>
      </c>
      <c r="B33408">
        <v>1</v>
      </c>
      <c r="C33408">
        <v>46855</v>
      </c>
    </row>
    <row r="33409" spans="1:3" x14ac:dyDescent="0.45">
      <c r="A33409" t="s">
        <v>33406</v>
      </c>
      <c r="B33409">
        <v>1</v>
      </c>
      <c r="C33409">
        <v>50226</v>
      </c>
    </row>
    <row r="33410" spans="1:3" x14ac:dyDescent="0.45">
      <c r="A33410" t="s">
        <v>33407</v>
      </c>
      <c r="B33410">
        <v>1</v>
      </c>
      <c r="C33410">
        <v>95514</v>
      </c>
    </row>
    <row r="33411" spans="1:3" x14ac:dyDescent="0.45">
      <c r="A33411" t="s">
        <v>33408</v>
      </c>
      <c r="B33411">
        <v>1</v>
      </c>
      <c r="C33411">
        <v>52821</v>
      </c>
    </row>
    <row r="33412" spans="1:3" x14ac:dyDescent="0.45">
      <c r="A33412" t="s">
        <v>33409</v>
      </c>
      <c r="B33412">
        <v>1</v>
      </c>
      <c r="C33412">
        <v>41898</v>
      </c>
    </row>
    <row r="33413" spans="1:3" x14ac:dyDescent="0.45">
      <c r="A33413" t="s">
        <v>33410</v>
      </c>
      <c r="B33413">
        <v>1</v>
      </c>
      <c r="C33413">
        <v>96610</v>
      </c>
    </row>
    <row r="33414" spans="1:3" x14ac:dyDescent="0.45">
      <c r="A33414" t="s">
        <v>33411</v>
      </c>
      <c r="B33414">
        <v>1</v>
      </c>
      <c r="C33414">
        <v>63030</v>
      </c>
    </row>
    <row r="33415" spans="1:3" x14ac:dyDescent="0.45">
      <c r="A33415" t="s">
        <v>33412</v>
      </c>
      <c r="B33415">
        <v>1</v>
      </c>
      <c r="C33415">
        <v>119937</v>
      </c>
    </row>
    <row r="33416" spans="1:3" x14ac:dyDescent="0.45">
      <c r="A33416" t="s">
        <v>33413</v>
      </c>
      <c r="B33416">
        <v>1</v>
      </c>
      <c r="C33416">
        <v>105680</v>
      </c>
    </row>
    <row r="33417" spans="1:3" x14ac:dyDescent="0.45">
      <c r="A33417" t="s">
        <v>33414</v>
      </c>
      <c r="B33417">
        <v>1</v>
      </c>
      <c r="C33417">
        <v>47318</v>
      </c>
    </row>
    <row r="33418" spans="1:3" x14ac:dyDescent="0.45">
      <c r="A33418" t="s">
        <v>33415</v>
      </c>
      <c r="B33418">
        <v>1</v>
      </c>
      <c r="C33418">
        <v>45779</v>
      </c>
    </row>
    <row r="33419" spans="1:3" x14ac:dyDescent="0.45">
      <c r="A33419" t="s">
        <v>33416</v>
      </c>
      <c r="B33419">
        <v>1</v>
      </c>
      <c r="C33419">
        <v>68795</v>
      </c>
    </row>
    <row r="33420" spans="1:3" x14ac:dyDescent="0.45">
      <c r="A33420" t="s">
        <v>33417</v>
      </c>
      <c r="B33420">
        <v>1</v>
      </c>
      <c r="C33420">
        <v>110294</v>
      </c>
    </row>
    <row r="33421" spans="1:3" x14ac:dyDescent="0.45">
      <c r="A33421" t="s">
        <v>33418</v>
      </c>
      <c r="B33421">
        <v>1</v>
      </c>
      <c r="C33421">
        <v>106263</v>
      </c>
    </row>
    <row r="33422" spans="1:3" x14ac:dyDescent="0.45">
      <c r="A33422" t="s">
        <v>33419</v>
      </c>
      <c r="B33422">
        <v>1</v>
      </c>
      <c r="C33422">
        <v>99826</v>
      </c>
    </row>
    <row r="33423" spans="1:3" x14ac:dyDescent="0.45">
      <c r="A33423" t="s">
        <v>33420</v>
      </c>
      <c r="B33423">
        <v>1</v>
      </c>
      <c r="C33423">
        <v>57288</v>
      </c>
    </row>
    <row r="33424" spans="1:3" x14ac:dyDescent="0.45">
      <c r="A33424" t="s">
        <v>33421</v>
      </c>
      <c r="B33424">
        <v>1</v>
      </c>
      <c r="C33424">
        <v>38886</v>
      </c>
    </row>
    <row r="33425" spans="1:3" x14ac:dyDescent="0.45">
      <c r="A33425" t="s">
        <v>33422</v>
      </c>
      <c r="B33425">
        <v>1</v>
      </c>
      <c r="C33425">
        <v>96153</v>
      </c>
    </row>
    <row r="33426" spans="1:3" x14ac:dyDescent="0.45">
      <c r="A33426" t="s">
        <v>33423</v>
      </c>
      <c r="B33426">
        <v>1</v>
      </c>
      <c r="C33426">
        <v>15325</v>
      </c>
    </row>
    <row r="33427" spans="1:3" x14ac:dyDescent="0.45">
      <c r="A33427" t="s">
        <v>33424</v>
      </c>
      <c r="B33427">
        <v>1</v>
      </c>
      <c r="C33427">
        <v>95647</v>
      </c>
    </row>
    <row r="33428" spans="1:3" x14ac:dyDescent="0.45">
      <c r="A33428" t="s">
        <v>33425</v>
      </c>
      <c r="B33428">
        <v>1</v>
      </c>
      <c r="C33428">
        <v>103020</v>
      </c>
    </row>
    <row r="33429" spans="1:3" x14ac:dyDescent="0.45">
      <c r="A33429" t="s">
        <v>33426</v>
      </c>
      <c r="B33429">
        <v>1</v>
      </c>
      <c r="C33429">
        <v>102664</v>
      </c>
    </row>
    <row r="33430" spans="1:3" x14ac:dyDescent="0.45">
      <c r="A33430" t="s">
        <v>33427</v>
      </c>
      <c r="B33430">
        <v>1</v>
      </c>
      <c r="C33430">
        <v>1700</v>
      </c>
    </row>
    <row r="33431" spans="1:3" x14ac:dyDescent="0.45">
      <c r="A33431" t="s">
        <v>33428</v>
      </c>
      <c r="B33431">
        <v>1</v>
      </c>
      <c r="C33431">
        <v>77691</v>
      </c>
    </row>
    <row r="33432" spans="1:3" x14ac:dyDescent="0.45">
      <c r="A33432" t="s">
        <v>33429</v>
      </c>
      <c r="B33432">
        <v>1</v>
      </c>
      <c r="C33432">
        <v>95901</v>
      </c>
    </row>
    <row r="33433" spans="1:3" x14ac:dyDescent="0.45">
      <c r="A33433" t="s">
        <v>33430</v>
      </c>
      <c r="B33433">
        <v>1</v>
      </c>
      <c r="C33433">
        <v>67766</v>
      </c>
    </row>
    <row r="33434" spans="1:3" x14ac:dyDescent="0.45">
      <c r="A33434" t="s">
        <v>33431</v>
      </c>
      <c r="B33434">
        <v>1</v>
      </c>
      <c r="C33434">
        <v>72959</v>
      </c>
    </row>
    <row r="33435" spans="1:3" x14ac:dyDescent="0.45">
      <c r="A33435" t="s">
        <v>33432</v>
      </c>
      <c r="B33435">
        <v>1</v>
      </c>
      <c r="C33435">
        <v>82002</v>
      </c>
    </row>
    <row r="33436" spans="1:3" x14ac:dyDescent="0.45">
      <c r="A33436" t="s">
        <v>33433</v>
      </c>
      <c r="B33436">
        <v>1</v>
      </c>
      <c r="C33436">
        <v>89399</v>
      </c>
    </row>
    <row r="33437" spans="1:3" x14ac:dyDescent="0.45">
      <c r="A33437" t="s">
        <v>33434</v>
      </c>
      <c r="B33437">
        <v>1</v>
      </c>
      <c r="C33437">
        <v>2125</v>
      </c>
    </row>
    <row r="33438" spans="1:3" x14ac:dyDescent="0.45">
      <c r="A33438" t="s">
        <v>33435</v>
      </c>
      <c r="B33438">
        <v>1</v>
      </c>
      <c r="C33438">
        <v>41646</v>
      </c>
    </row>
    <row r="33439" spans="1:3" x14ac:dyDescent="0.45">
      <c r="A33439" t="s">
        <v>33436</v>
      </c>
      <c r="B33439">
        <v>1</v>
      </c>
      <c r="C33439">
        <v>57720</v>
      </c>
    </row>
    <row r="33440" spans="1:3" x14ac:dyDescent="0.45">
      <c r="A33440" t="s">
        <v>33437</v>
      </c>
      <c r="B33440">
        <v>1</v>
      </c>
      <c r="C33440">
        <v>73283</v>
      </c>
    </row>
    <row r="33441" spans="1:3" x14ac:dyDescent="0.45">
      <c r="A33441" t="s">
        <v>33438</v>
      </c>
      <c r="B33441">
        <v>1</v>
      </c>
      <c r="C33441">
        <v>75776</v>
      </c>
    </row>
    <row r="33442" spans="1:3" x14ac:dyDescent="0.45">
      <c r="A33442" t="s">
        <v>33439</v>
      </c>
      <c r="B33442">
        <v>1</v>
      </c>
      <c r="C33442">
        <v>109494</v>
      </c>
    </row>
    <row r="33443" spans="1:3" x14ac:dyDescent="0.45">
      <c r="A33443" t="s">
        <v>33440</v>
      </c>
      <c r="B33443">
        <v>1</v>
      </c>
      <c r="C33443">
        <v>74699</v>
      </c>
    </row>
    <row r="33444" spans="1:3" x14ac:dyDescent="0.45">
      <c r="A33444" t="s">
        <v>33441</v>
      </c>
      <c r="B33444">
        <v>1</v>
      </c>
      <c r="C33444">
        <v>17615</v>
      </c>
    </row>
    <row r="33445" spans="1:3" x14ac:dyDescent="0.45">
      <c r="A33445" t="s">
        <v>33442</v>
      </c>
      <c r="B33445">
        <v>1</v>
      </c>
      <c r="C33445">
        <v>96876</v>
      </c>
    </row>
    <row r="33446" spans="1:3" x14ac:dyDescent="0.45">
      <c r="A33446" t="s">
        <v>33443</v>
      </c>
      <c r="B33446">
        <v>1</v>
      </c>
      <c r="C33446">
        <v>41716</v>
      </c>
    </row>
    <row r="33447" spans="1:3" x14ac:dyDescent="0.45">
      <c r="A33447" t="s">
        <v>33444</v>
      </c>
      <c r="B33447">
        <v>1</v>
      </c>
      <c r="C33447">
        <v>67889</v>
      </c>
    </row>
    <row r="33448" spans="1:3" x14ac:dyDescent="0.45">
      <c r="A33448" t="s">
        <v>33445</v>
      </c>
      <c r="B33448">
        <v>1</v>
      </c>
      <c r="C33448">
        <v>55065</v>
      </c>
    </row>
    <row r="33449" spans="1:3" x14ac:dyDescent="0.45">
      <c r="A33449" t="s">
        <v>33446</v>
      </c>
      <c r="B33449">
        <v>1</v>
      </c>
      <c r="C33449">
        <v>71032</v>
      </c>
    </row>
    <row r="33450" spans="1:3" x14ac:dyDescent="0.45">
      <c r="A33450" t="s">
        <v>33447</v>
      </c>
      <c r="B33450">
        <v>1</v>
      </c>
      <c r="C33450">
        <v>98928</v>
      </c>
    </row>
    <row r="33451" spans="1:3" x14ac:dyDescent="0.45">
      <c r="A33451" t="s">
        <v>33448</v>
      </c>
      <c r="B33451">
        <v>1</v>
      </c>
      <c r="C33451">
        <v>3579</v>
      </c>
    </row>
    <row r="33452" spans="1:3" x14ac:dyDescent="0.45">
      <c r="A33452" t="s">
        <v>33449</v>
      </c>
      <c r="B33452">
        <v>1</v>
      </c>
      <c r="C33452">
        <v>112188</v>
      </c>
    </row>
    <row r="33453" spans="1:3" x14ac:dyDescent="0.45">
      <c r="A33453" t="s">
        <v>33450</v>
      </c>
      <c r="B33453">
        <v>1</v>
      </c>
      <c r="C33453">
        <v>73292</v>
      </c>
    </row>
    <row r="33454" spans="1:3" x14ac:dyDescent="0.45">
      <c r="A33454" t="s">
        <v>33451</v>
      </c>
      <c r="B33454">
        <v>1</v>
      </c>
      <c r="C33454">
        <v>86673</v>
      </c>
    </row>
    <row r="33455" spans="1:3" x14ac:dyDescent="0.45">
      <c r="A33455" t="s">
        <v>33452</v>
      </c>
      <c r="B33455">
        <v>1</v>
      </c>
      <c r="C33455">
        <v>75119</v>
      </c>
    </row>
    <row r="33456" spans="1:3" x14ac:dyDescent="0.45">
      <c r="A33456" t="s">
        <v>33453</v>
      </c>
      <c r="B33456">
        <v>1</v>
      </c>
      <c r="C33456">
        <v>60104</v>
      </c>
    </row>
    <row r="33457" spans="1:3" x14ac:dyDescent="0.45">
      <c r="A33457" t="s">
        <v>33454</v>
      </c>
      <c r="B33457">
        <v>1</v>
      </c>
      <c r="C33457">
        <v>34655</v>
      </c>
    </row>
    <row r="33458" spans="1:3" x14ac:dyDescent="0.45">
      <c r="A33458" t="s">
        <v>33455</v>
      </c>
      <c r="B33458">
        <v>1</v>
      </c>
      <c r="C33458">
        <v>82082</v>
      </c>
    </row>
    <row r="33459" spans="1:3" x14ac:dyDescent="0.45">
      <c r="A33459" t="s">
        <v>33456</v>
      </c>
      <c r="B33459">
        <v>1</v>
      </c>
      <c r="C33459">
        <v>27805</v>
      </c>
    </row>
    <row r="33460" spans="1:3" x14ac:dyDescent="0.45">
      <c r="A33460" t="s">
        <v>33457</v>
      </c>
      <c r="B33460">
        <v>1</v>
      </c>
      <c r="C33460">
        <v>35724</v>
      </c>
    </row>
    <row r="33461" spans="1:3" x14ac:dyDescent="0.45">
      <c r="A33461" t="s">
        <v>33458</v>
      </c>
      <c r="B33461">
        <v>1</v>
      </c>
      <c r="C33461">
        <v>75104</v>
      </c>
    </row>
    <row r="33462" spans="1:3" x14ac:dyDescent="0.45">
      <c r="A33462" t="s">
        <v>33459</v>
      </c>
      <c r="B33462">
        <v>1</v>
      </c>
      <c r="C33462">
        <v>69912</v>
      </c>
    </row>
    <row r="33463" spans="1:3" x14ac:dyDescent="0.45">
      <c r="A33463" t="s">
        <v>33460</v>
      </c>
      <c r="B33463">
        <v>1</v>
      </c>
      <c r="C33463">
        <v>91895</v>
      </c>
    </row>
    <row r="33464" spans="1:3" x14ac:dyDescent="0.45">
      <c r="A33464" t="s">
        <v>33461</v>
      </c>
      <c r="B33464">
        <v>1</v>
      </c>
      <c r="C33464">
        <v>15167</v>
      </c>
    </row>
    <row r="33465" spans="1:3" x14ac:dyDescent="0.45">
      <c r="A33465" t="s">
        <v>33462</v>
      </c>
      <c r="B33465">
        <v>1</v>
      </c>
      <c r="C33465">
        <v>56759</v>
      </c>
    </row>
    <row r="33466" spans="1:3" x14ac:dyDescent="0.45">
      <c r="A33466" t="s">
        <v>33463</v>
      </c>
      <c r="B33466">
        <v>1</v>
      </c>
      <c r="C33466">
        <v>67937</v>
      </c>
    </row>
    <row r="33467" spans="1:3" x14ac:dyDescent="0.45">
      <c r="A33467" t="s">
        <v>33464</v>
      </c>
      <c r="B33467">
        <v>1</v>
      </c>
      <c r="C33467">
        <v>25353</v>
      </c>
    </row>
    <row r="33468" spans="1:3" x14ac:dyDescent="0.45">
      <c r="A33468" t="s">
        <v>33465</v>
      </c>
      <c r="B33468">
        <v>1</v>
      </c>
      <c r="C33468">
        <v>87962</v>
      </c>
    </row>
    <row r="33469" spans="1:3" x14ac:dyDescent="0.45">
      <c r="A33469" t="s">
        <v>33466</v>
      </c>
      <c r="B33469">
        <v>1</v>
      </c>
      <c r="C33469">
        <v>69827</v>
      </c>
    </row>
    <row r="33470" spans="1:3" x14ac:dyDescent="0.45">
      <c r="A33470" t="s">
        <v>33467</v>
      </c>
      <c r="B33470">
        <v>1</v>
      </c>
      <c r="C33470">
        <v>119</v>
      </c>
    </row>
    <row r="33471" spans="1:3" x14ac:dyDescent="0.45">
      <c r="A33471" t="s">
        <v>33468</v>
      </c>
      <c r="B33471">
        <v>1</v>
      </c>
      <c r="C33471">
        <v>13824</v>
      </c>
    </row>
    <row r="33472" spans="1:3" x14ac:dyDescent="0.45">
      <c r="A33472" t="s">
        <v>33469</v>
      </c>
      <c r="B33472">
        <v>1</v>
      </c>
      <c r="C33472">
        <v>48122</v>
      </c>
    </row>
    <row r="33473" spans="1:3" x14ac:dyDescent="0.45">
      <c r="A33473" t="s">
        <v>33470</v>
      </c>
      <c r="B33473">
        <v>1</v>
      </c>
      <c r="C33473">
        <v>98809</v>
      </c>
    </row>
    <row r="33474" spans="1:3" x14ac:dyDescent="0.45">
      <c r="A33474" t="s">
        <v>33471</v>
      </c>
      <c r="B33474">
        <v>1</v>
      </c>
      <c r="C33474">
        <v>72359</v>
      </c>
    </row>
    <row r="33475" spans="1:3" x14ac:dyDescent="0.45">
      <c r="A33475" t="s">
        <v>33472</v>
      </c>
      <c r="B33475">
        <v>1</v>
      </c>
      <c r="C33475">
        <v>101162</v>
      </c>
    </row>
    <row r="33476" spans="1:3" x14ac:dyDescent="0.45">
      <c r="A33476" t="s">
        <v>33473</v>
      </c>
      <c r="B33476">
        <v>1</v>
      </c>
      <c r="C33476">
        <v>107962</v>
      </c>
    </row>
    <row r="33477" spans="1:3" x14ac:dyDescent="0.45">
      <c r="A33477" t="s">
        <v>33474</v>
      </c>
      <c r="B33477">
        <v>1</v>
      </c>
      <c r="C33477">
        <v>76975</v>
      </c>
    </row>
    <row r="33478" spans="1:3" x14ac:dyDescent="0.45">
      <c r="A33478" t="s">
        <v>33475</v>
      </c>
      <c r="B33478">
        <v>1</v>
      </c>
      <c r="C33478">
        <v>3315</v>
      </c>
    </row>
    <row r="33479" spans="1:3" x14ac:dyDescent="0.45">
      <c r="A33479" t="s">
        <v>33476</v>
      </c>
      <c r="B33479">
        <v>1</v>
      </c>
      <c r="C33479">
        <v>92663</v>
      </c>
    </row>
    <row r="33480" spans="1:3" x14ac:dyDescent="0.45">
      <c r="A33480" t="s">
        <v>33477</v>
      </c>
      <c r="B33480">
        <v>1</v>
      </c>
      <c r="C33480">
        <v>78879</v>
      </c>
    </row>
    <row r="33481" spans="1:3" x14ac:dyDescent="0.45">
      <c r="A33481" t="s">
        <v>33478</v>
      </c>
      <c r="B33481">
        <v>1</v>
      </c>
      <c r="C33481">
        <v>92833</v>
      </c>
    </row>
    <row r="33482" spans="1:3" x14ac:dyDescent="0.45">
      <c r="A33482" t="s">
        <v>33479</v>
      </c>
      <c r="B33482">
        <v>1</v>
      </c>
      <c r="C33482">
        <v>75112</v>
      </c>
    </row>
    <row r="33483" spans="1:3" x14ac:dyDescent="0.45">
      <c r="A33483" t="s">
        <v>33480</v>
      </c>
      <c r="B33483">
        <v>1</v>
      </c>
      <c r="C33483">
        <v>59579</v>
      </c>
    </row>
    <row r="33484" spans="1:3" x14ac:dyDescent="0.45">
      <c r="A33484" t="s">
        <v>33481</v>
      </c>
      <c r="B33484">
        <v>1</v>
      </c>
      <c r="C33484">
        <v>108472</v>
      </c>
    </row>
    <row r="33485" spans="1:3" x14ac:dyDescent="0.45">
      <c r="A33485" t="s">
        <v>33482</v>
      </c>
      <c r="B33485">
        <v>1</v>
      </c>
      <c r="C33485">
        <v>27157</v>
      </c>
    </row>
    <row r="33486" spans="1:3" x14ac:dyDescent="0.45">
      <c r="A33486" t="s">
        <v>33483</v>
      </c>
      <c r="B33486">
        <v>1</v>
      </c>
      <c r="C33486">
        <v>82852</v>
      </c>
    </row>
    <row r="33487" spans="1:3" x14ac:dyDescent="0.45">
      <c r="A33487" t="s">
        <v>33484</v>
      </c>
      <c r="B33487">
        <v>1</v>
      </c>
      <c r="C33487">
        <v>93034</v>
      </c>
    </row>
    <row r="33488" spans="1:3" x14ac:dyDescent="0.45">
      <c r="A33488" t="s">
        <v>33485</v>
      </c>
      <c r="B33488">
        <v>1</v>
      </c>
      <c r="C33488">
        <v>36206</v>
      </c>
    </row>
    <row r="33489" spans="1:3" x14ac:dyDescent="0.45">
      <c r="A33489" t="s">
        <v>33486</v>
      </c>
      <c r="B33489">
        <v>1</v>
      </c>
      <c r="C33489">
        <v>16236</v>
      </c>
    </row>
    <row r="33490" spans="1:3" x14ac:dyDescent="0.45">
      <c r="A33490" t="s">
        <v>33487</v>
      </c>
      <c r="B33490">
        <v>1</v>
      </c>
      <c r="C33490">
        <v>14804</v>
      </c>
    </row>
    <row r="33491" spans="1:3" x14ac:dyDescent="0.45">
      <c r="A33491" t="s">
        <v>33488</v>
      </c>
      <c r="B33491">
        <v>1</v>
      </c>
      <c r="C33491">
        <v>84741</v>
      </c>
    </row>
    <row r="33492" spans="1:3" x14ac:dyDescent="0.45">
      <c r="A33492" t="s">
        <v>33489</v>
      </c>
      <c r="B33492">
        <v>1</v>
      </c>
      <c r="C33492">
        <v>89032</v>
      </c>
    </row>
    <row r="33493" spans="1:3" x14ac:dyDescent="0.45">
      <c r="A33493" t="s">
        <v>33490</v>
      </c>
      <c r="B33493">
        <v>1</v>
      </c>
      <c r="C33493">
        <v>30005</v>
      </c>
    </row>
    <row r="33494" spans="1:3" x14ac:dyDescent="0.45">
      <c r="A33494" t="s">
        <v>33491</v>
      </c>
      <c r="B33494">
        <v>1</v>
      </c>
      <c r="C33494">
        <v>54628</v>
      </c>
    </row>
    <row r="33495" spans="1:3" x14ac:dyDescent="0.45">
      <c r="A33495" t="s">
        <v>33492</v>
      </c>
      <c r="B33495">
        <v>1</v>
      </c>
      <c r="C33495">
        <v>48013</v>
      </c>
    </row>
    <row r="33496" spans="1:3" x14ac:dyDescent="0.45">
      <c r="A33496" t="s">
        <v>33493</v>
      </c>
      <c r="B33496">
        <v>1</v>
      </c>
      <c r="C33496">
        <v>61189</v>
      </c>
    </row>
    <row r="33497" spans="1:3" x14ac:dyDescent="0.45">
      <c r="A33497" t="s">
        <v>33494</v>
      </c>
      <c r="B33497">
        <v>1</v>
      </c>
      <c r="C33497">
        <v>36605</v>
      </c>
    </row>
    <row r="33498" spans="1:3" x14ac:dyDescent="0.45">
      <c r="A33498" t="s">
        <v>33495</v>
      </c>
      <c r="B33498">
        <v>1</v>
      </c>
      <c r="C33498">
        <v>34151</v>
      </c>
    </row>
    <row r="33499" spans="1:3" x14ac:dyDescent="0.45">
      <c r="A33499" t="s">
        <v>33496</v>
      </c>
      <c r="B33499">
        <v>1</v>
      </c>
      <c r="C33499">
        <v>65163</v>
      </c>
    </row>
    <row r="33500" spans="1:3" x14ac:dyDescent="0.45">
      <c r="A33500" t="s">
        <v>33497</v>
      </c>
      <c r="B33500">
        <v>1</v>
      </c>
      <c r="C33500">
        <v>55039</v>
      </c>
    </row>
    <row r="33501" spans="1:3" x14ac:dyDescent="0.45">
      <c r="A33501" t="s">
        <v>33498</v>
      </c>
      <c r="B33501">
        <v>1</v>
      </c>
      <c r="C33501">
        <v>36555</v>
      </c>
    </row>
    <row r="33502" spans="1:3" x14ac:dyDescent="0.45">
      <c r="A33502" t="s">
        <v>33499</v>
      </c>
      <c r="B33502">
        <v>1</v>
      </c>
      <c r="C33502">
        <v>7066</v>
      </c>
    </row>
    <row r="33503" spans="1:3" x14ac:dyDescent="0.45">
      <c r="A33503" t="s">
        <v>33500</v>
      </c>
      <c r="B33503">
        <v>1</v>
      </c>
      <c r="C33503">
        <v>2773</v>
      </c>
    </row>
    <row r="33504" spans="1:3" x14ac:dyDescent="0.45">
      <c r="A33504" t="s">
        <v>33501</v>
      </c>
      <c r="B33504">
        <v>1</v>
      </c>
      <c r="C33504">
        <v>79968</v>
      </c>
    </row>
    <row r="33505" spans="1:3" x14ac:dyDescent="0.45">
      <c r="A33505" t="s">
        <v>33502</v>
      </c>
      <c r="B33505">
        <v>1</v>
      </c>
      <c r="C33505">
        <v>115837</v>
      </c>
    </row>
    <row r="33506" spans="1:3" x14ac:dyDescent="0.45">
      <c r="A33506" t="s">
        <v>33503</v>
      </c>
      <c r="B33506">
        <v>1</v>
      </c>
      <c r="C33506">
        <v>106834</v>
      </c>
    </row>
    <row r="33507" spans="1:3" x14ac:dyDescent="0.45">
      <c r="A33507" t="s">
        <v>33504</v>
      </c>
      <c r="B33507">
        <v>1</v>
      </c>
      <c r="C33507">
        <v>95775</v>
      </c>
    </row>
    <row r="33508" spans="1:3" x14ac:dyDescent="0.45">
      <c r="A33508" t="s">
        <v>33505</v>
      </c>
      <c r="B33508">
        <v>1</v>
      </c>
      <c r="C33508">
        <v>57172</v>
      </c>
    </row>
    <row r="33509" spans="1:3" x14ac:dyDescent="0.45">
      <c r="A33509" t="s">
        <v>33506</v>
      </c>
      <c r="B33509">
        <v>1</v>
      </c>
      <c r="C33509">
        <v>109716</v>
      </c>
    </row>
    <row r="33510" spans="1:3" x14ac:dyDescent="0.45">
      <c r="A33510" t="s">
        <v>33507</v>
      </c>
      <c r="B33510">
        <v>1</v>
      </c>
      <c r="C33510">
        <v>76946</v>
      </c>
    </row>
    <row r="33511" spans="1:3" x14ac:dyDescent="0.45">
      <c r="A33511" t="s">
        <v>33508</v>
      </c>
      <c r="B33511">
        <v>1</v>
      </c>
      <c r="C33511">
        <v>61748</v>
      </c>
    </row>
    <row r="33512" spans="1:3" x14ac:dyDescent="0.45">
      <c r="A33512" t="s">
        <v>33509</v>
      </c>
      <c r="B33512">
        <v>1</v>
      </c>
      <c r="C33512">
        <v>79768</v>
      </c>
    </row>
    <row r="33513" spans="1:3" x14ac:dyDescent="0.45">
      <c r="A33513" t="s">
        <v>33510</v>
      </c>
      <c r="B33513">
        <v>1</v>
      </c>
      <c r="C33513">
        <v>62069</v>
      </c>
    </row>
    <row r="33514" spans="1:3" x14ac:dyDescent="0.45">
      <c r="A33514" t="s">
        <v>33511</v>
      </c>
      <c r="B33514">
        <v>1</v>
      </c>
      <c r="C33514">
        <v>76157</v>
      </c>
    </row>
    <row r="33515" spans="1:3" x14ac:dyDescent="0.45">
      <c r="A33515" t="s">
        <v>33512</v>
      </c>
      <c r="B33515">
        <v>1</v>
      </c>
      <c r="C33515">
        <v>53064</v>
      </c>
    </row>
    <row r="33516" spans="1:3" x14ac:dyDescent="0.45">
      <c r="A33516" t="s">
        <v>33513</v>
      </c>
      <c r="B33516">
        <v>1</v>
      </c>
      <c r="C33516">
        <v>52051</v>
      </c>
    </row>
    <row r="33517" spans="1:3" x14ac:dyDescent="0.45">
      <c r="A33517" t="s">
        <v>33514</v>
      </c>
      <c r="B33517">
        <v>1</v>
      </c>
      <c r="C33517">
        <v>35102</v>
      </c>
    </row>
    <row r="33518" spans="1:3" x14ac:dyDescent="0.45">
      <c r="A33518" t="s">
        <v>33515</v>
      </c>
      <c r="B33518">
        <v>1</v>
      </c>
      <c r="C33518">
        <v>53150</v>
      </c>
    </row>
    <row r="33519" spans="1:3" x14ac:dyDescent="0.45">
      <c r="A33519" t="s">
        <v>33516</v>
      </c>
      <c r="B33519">
        <v>1</v>
      </c>
      <c r="C33519">
        <v>119533</v>
      </c>
    </row>
    <row r="33520" spans="1:3" x14ac:dyDescent="0.45">
      <c r="A33520" t="s">
        <v>33517</v>
      </c>
      <c r="B33520">
        <v>1</v>
      </c>
      <c r="C33520">
        <v>29788</v>
      </c>
    </row>
    <row r="33521" spans="1:3" x14ac:dyDescent="0.45">
      <c r="A33521" t="s">
        <v>33518</v>
      </c>
      <c r="B33521">
        <v>1</v>
      </c>
      <c r="C33521">
        <v>99631</v>
      </c>
    </row>
    <row r="33522" spans="1:3" x14ac:dyDescent="0.45">
      <c r="A33522" t="s">
        <v>33519</v>
      </c>
      <c r="B33522">
        <v>1</v>
      </c>
      <c r="C33522">
        <v>86816</v>
      </c>
    </row>
    <row r="33523" spans="1:3" x14ac:dyDescent="0.45">
      <c r="A33523" t="s">
        <v>33520</v>
      </c>
      <c r="B33523">
        <v>1</v>
      </c>
      <c r="C33523">
        <v>2641</v>
      </c>
    </row>
    <row r="33524" spans="1:3" x14ac:dyDescent="0.45">
      <c r="A33524" t="s">
        <v>33521</v>
      </c>
      <c r="B33524">
        <v>1</v>
      </c>
      <c r="C33524">
        <v>119857</v>
      </c>
    </row>
    <row r="33525" spans="1:3" x14ac:dyDescent="0.45">
      <c r="A33525" t="s">
        <v>33522</v>
      </c>
      <c r="B33525">
        <v>1</v>
      </c>
      <c r="C33525">
        <v>113026</v>
      </c>
    </row>
    <row r="33526" spans="1:3" x14ac:dyDescent="0.45">
      <c r="A33526" t="s">
        <v>33523</v>
      </c>
      <c r="B33526">
        <v>1</v>
      </c>
      <c r="C33526">
        <v>94476</v>
      </c>
    </row>
    <row r="33527" spans="1:3" x14ac:dyDescent="0.45">
      <c r="A33527" t="s">
        <v>33524</v>
      </c>
      <c r="B33527">
        <v>1</v>
      </c>
      <c r="C33527">
        <v>5356</v>
      </c>
    </row>
    <row r="33528" spans="1:3" x14ac:dyDescent="0.45">
      <c r="A33528" t="s">
        <v>33525</v>
      </c>
      <c r="B33528">
        <v>1</v>
      </c>
      <c r="C33528">
        <v>112234</v>
      </c>
    </row>
    <row r="33529" spans="1:3" x14ac:dyDescent="0.45">
      <c r="A33529" t="s">
        <v>33526</v>
      </c>
      <c r="B33529">
        <v>1</v>
      </c>
      <c r="C33529">
        <v>85506</v>
      </c>
    </row>
    <row r="33530" spans="1:3" x14ac:dyDescent="0.45">
      <c r="A33530" t="s">
        <v>33527</v>
      </c>
      <c r="B33530">
        <v>1</v>
      </c>
      <c r="C33530">
        <v>106374</v>
      </c>
    </row>
    <row r="33531" spans="1:3" x14ac:dyDescent="0.45">
      <c r="A33531" t="s">
        <v>33528</v>
      </c>
      <c r="B33531">
        <v>1</v>
      </c>
      <c r="C33531">
        <v>43254</v>
      </c>
    </row>
    <row r="33532" spans="1:3" x14ac:dyDescent="0.45">
      <c r="A33532" t="s">
        <v>33529</v>
      </c>
      <c r="B33532">
        <v>1</v>
      </c>
      <c r="C33532">
        <v>22461</v>
      </c>
    </row>
    <row r="33533" spans="1:3" x14ac:dyDescent="0.45">
      <c r="A33533" t="s">
        <v>33530</v>
      </c>
      <c r="B33533">
        <v>1</v>
      </c>
      <c r="C33533">
        <v>38373</v>
      </c>
    </row>
    <row r="33534" spans="1:3" x14ac:dyDescent="0.45">
      <c r="A33534" t="s">
        <v>33531</v>
      </c>
      <c r="B33534">
        <v>1</v>
      </c>
      <c r="C33534">
        <v>60111</v>
      </c>
    </row>
    <row r="33535" spans="1:3" x14ac:dyDescent="0.45">
      <c r="A33535" t="s">
        <v>33532</v>
      </c>
      <c r="B33535">
        <v>1</v>
      </c>
      <c r="C33535">
        <v>33457</v>
      </c>
    </row>
    <row r="33536" spans="1:3" x14ac:dyDescent="0.45">
      <c r="A33536" t="s">
        <v>33533</v>
      </c>
      <c r="B33536">
        <v>1</v>
      </c>
      <c r="C33536">
        <v>111579</v>
      </c>
    </row>
    <row r="33537" spans="1:3" x14ac:dyDescent="0.45">
      <c r="A33537" t="s">
        <v>33534</v>
      </c>
      <c r="B33537">
        <v>1</v>
      </c>
      <c r="C33537">
        <v>74752</v>
      </c>
    </row>
    <row r="33538" spans="1:3" x14ac:dyDescent="0.45">
      <c r="A33538" t="s">
        <v>33535</v>
      </c>
      <c r="B33538">
        <v>1</v>
      </c>
      <c r="C33538">
        <v>48452</v>
      </c>
    </row>
    <row r="33539" spans="1:3" x14ac:dyDescent="0.45">
      <c r="A33539" t="s">
        <v>33536</v>
      </c>
      <c r="B33539">
        <v>1</v>
      </c>
      <c r="C33539">
        <v>20173</v>
      </c>
    </row>
    <row r="33540" spans="1:3" x14ac:dyDescent="0.45">
      <c r="A33540" t="s">
        <v>33537</v>
      </c>
      <c r="B33540">
        <v>1</v>
      </c>
      <c r="C33540">
        <v>78189</v>
      </c>
    </row>
    <row r="33541" spans="1:3" x14ac:dyDescent="0.45">
      <c r="A33541" t="s">
        <v>33538</v>
      </c>
      <c r="B33541">
        <v>1</v>
      </c>
      <c r="C33541">
        <v>39438</v>
      </c>
    </row>
    <row r="33542" spans="1:3" x14ac:dyDescent="0.45">
      <c r="A33542" t="s">
        <v>33539</v>
      </c>
      <c r="B33542">
        <v>1</v>
      </c>
      <c r="C33542">
        <v>72481</v>
      </c>
    </row>
    <row r="33543" spans="1:3" x14ac:dyDescent="0.45">
      <c r="A33543" t="s">
        <v>33540</v>
      </c>
      <c r="B33543">
        <v>1</v>
      </c>
      <c r="C33543">
        <v>6523</v>
      </c>
    </row>
    <row r="33544" spans="1:3" x14ac:dyDescent="0.45">
      <c r="A33544" t="s">
        <v>33541</v>
      </c>
      <c r="B33544">
        <v>1</v>
      </c>
      <c r="C33544">
        <v>88770</v>
      </c>
    </row>
    <row r="33545" spans="1:3" x14ac:dyDescent="0.45">
      <c r="A33545" t="s">
        <v>33542</v>
      </c>
      <c r="B33545">
        <v>1</v>
      </c>
      <c r="C33545">
        <v>32814</v>
      </c>
    </row>
    <row r="33546" spans="1:3" x14ac:dyDescent="0.45">
      <c r="A33546" t="s">
        <v>33543</v>
      </c>
      <c r="B33546">
        <v>1</v>
      </c>
      <c r="C33546">
        <v>107438</v>
      </c>
    </row>
    <row r="33547" spans="1:3" x14ac:dyDescent="0.45">
      <c r="A33547" t="s">
        <v>33544</v>
      </c>
      <c r="B33547">
        <v>1</v>
      </c>
      <c r="C33547">
        <v>57308</v>
      </c>
    </row>
    <row r="33548" spans="1:3" x14ac:dyDescent="0.45">
      <c r="A33548" t="s">
        <v>33545</v>
      </c>
      <c r="B33548">
        <v>1</v>
      </c>
      <c r="C33548">
        <v>26376</v>
      </c>
    </row>
    <row r="33549" spans="1:3" x14ac:dyDescent="0.45">
      <c r="A33549" t="s">
        <v>33546</v>
      </c>
      <c r="B33549">
        <v>1</v>
      </c>
      <c r="C33549">
        <v>60504</v>
      </c>
    </row>
    <row r="33550" spans="1:3" x14ac:dyDescent="0.45">
      <c r="A33550" t="s">
        <v>33547</v>
      </c>
      <c r="B33550">
        <v>1</v>
      </c>
      <c r="C33550">
        <v>53667</v>
      </c>
    </row>
    <row r="33551" spans="1:3" x14ac:dyDescent="0.45">
      <c r="A33551" t="s">
        <v>33548</v>
      </c>
      <c r="B33551">
        <v>1</v>
      </c>
      <c r="C33551">
        <v>78300</v>
      </c>
    </row>
    <row r="33552" spans="1:3" x14ac:dyDescent="0.45">
      <c r="A33552" t="s">
        <v>33549</v>
      </c>
      <c r="B33552">
        <v>1</v>
      </c>
      <c r="C33552">
        <v>105033</v>
      </c>
    </row>
    <row r="33553" spans="1:3" x14ac:dyDescent="0.45">
      <c r="A33553" t="s">
        <v>33550</v>
      </c>
      <c r="B33553">
        <v>1</v>
      </c>
      <c r="C33553">
        <v>118350</v>
      </c>
    </row>
    <row r="33554" spans="1:3" x14ac:dyDescent="0.45">
      <c r="A33554" t="s">
        <v>33551</v>
      </c>
      <c r="B33554">
        <v>1</v>
      </c>
      <c r="C33554">
        <v>107809</v>
      </c>
    </row>
    <row r="33555" spans="1:3" x14ac:dyDescent="0.45">
      <c r="A33555" t="s">
        <v>33552</v>
      </c>
      <c r="B33555">
        <v>1</v>
      </c>
      <c r="C33555">
        <v>58027</v>
      </c>
    </row>
    <row r="33556" spans="1:3" x14ac:dyDescent="0.45">
      <c r="A33556" t="s">
        <v>33553</v>
      </c>
      <c r="B33556">
        <v>1</v>
      </c>
      <c r="C33556">
        <v>50957</v>
      </c>
    </row>
    <row r="33557" spans="1:3" x14ac:dyDescent="0.45">
      <c r="A33557" t="s">
        <v>33554</v>
      </c>
      <c r="B33557">
        <v>1</v>
      </c>
      <c r="C33557">
        <v>76266</v>
      </c>
    </row>
    <row r="33558" spans="1:3" x14ac:dyDescent="0.45">
      <c r="A33558" t="s">
        <v>33555</v>
      </c>
      <c r="B33558">
        <v>1</v>
      </c>
      <c r="C33558">
        <v>36409</v>
      </c>
    </row>
    <row r="33559" spans="1:3" x14ac:dyDescent="0.45">
      <c r="A33559" t="s">
        <v>33556</v>
      </c>
      <c r="B33559">
        <v>1</v>
      </c>
      <c r="C33559">
        <v>96003</v>
      </c>
    </row>
    <row r="33560" spans="1:3" x14ac:dyDescent="0.45">
      <c r="A33560" t="s">
        <v>33557</v>
      </c>
      <c r="B33560">
        <v>1</v>
      </c>
      <c r="C33560">
        <v>115212</v>
      </c>
    </row>
    <row r="33561" spans="1:3" x14ac:dyDescent="0.45">
      <c r="A33561" t="s">
        <v>33558</v>
      </c>
      <c r="B33561">
        <v>1</v>
      </c>
      <c r="C33561">
        <v>362</v>
      </c>
    </row>
    <row r="33562" spans="1:3" x14ac:dyDescent="0.45">
      <c r="A33562" t="s">
        <v>33559</v>
      </c>
      <c r="B33562">
        <v>1</v>
      </c>
      <c r="C33562">
        <v>69409</v>
      </c>
    </row>
    <row r="33563" spans="1:3" x14ac:dyDescent="0.45">
      <c r="A33563" t="s">
        <v>33560</v>
      </c>
      <c r="B33563">
        <v>1</v>
      </c>
      <c r="C33563">
        <v>59697</v>
      </c>
    </row>
    <row r="33564" spans="1:3" x14ac:dyDescent="0.45">
      <c r="A33564" t="s">
        <v>33561</v>
      </c>
      <c r="B33564">
        <v>1</v>
      </c>
      <c r="C33564">
        <v>54342</v>
      </c>
    </row>
    <row r="33565" spans="1:3" x14ac:dyDescent="0.45">
      <c r="A33565" t="s">
        <v>33562</v>
      </c>
      <c r="B33565">
        <v>1</v>
      </c>
      <c r="C33565">
        <v>23225</v>
      </c>
    </row>
    <row r="33566" spans="1:3" x14ac:dyDescent="0.45">
      <c r="A33566" t="s">
        <v>33563</v>
      </c>
      <c r="B33566">
        <v>1</v>
      </c>
      <c r="C33566">
        <v>86052</v>
      </c>
    </row>
    <row r="33567" spans="1:3" x14ac:dyDescent="0.45">
      <c r="A33567" t="s">
        <v>33564</v>
      </c>
      <c r="B33567">
        <v>1</v>
      </c>
      <c r="C33567">
        <v>89943</v>
      </c>
    </row>
    <row r="33568" spans="1:3" x14ac:dyDescent="0.45">
      <c r="A33568" t="s">
        <v>33565</v>
      </c>
      <c r="B33568">
        <v>1</v>
      </c>
      <c r="C33568">
        <v>74710</v>
      </c>
    </row>
    <row r="33569" spans="1:3" x14ac:dyDescent="0.45">
      <c r="A33569" t="s">
        <v>33566</v>
      </c>
      <c r="B33569">
        <v>1</v>
      </c>
      <c r="C33569">
        <v>47907</v>
      </c>
    </row>
    <row r="33570" spans="1:3" x14ac:dyDescent="0.45">
      <c r="A33570" t="s">
        <v>33567</v>
      </c>
      <c r="B33570">
        <v>1</v>
      </c>
      <c r="C33570">
        <v>72070</v>
      </c>
    </row>
    <row r="33571" spans="1:3" x14ac:dyDescent="0.45">
      <c r="A33571" t="s">
        <v>33568</v>
      </c>
      <c r="B33571">
        <v>1</v>
      </c>
      <c r="C33571">
        <v>20833</v>
      </c>
    </row>
    <row r="33572" spans="1:3" x14ac:dyDescent="0.45">
      <c r="A33572" t="s">
        <v>33569</v>
      </c>
      <c r="B33572">
        <v>1</v>
      </c>
      <c r="C33572">
        <v>76718</v>
      </c>
    </row>
    <row r="33573" spans="1:3" x14ac:dyDescent="0.45">
      <c r="A33573" t="s">
        <v>33570</v>
      </c>
      <c r="B33573">
        <v>1</v>
      </c>
      <c r="C33573">
        <v>81717</v>
      </c>
    </row>
    <row r="33574" spans="1:3" x14ac:dyDescent="0.45">
      <c r="A33574" t="s">
        <v>33571</v>
      </c>
      <c r="B33574">
        <v>1</v>
      </c>
      <c r="C33574">
        <v>30708</v>
      </c>
    </row>
    <row r="33575" spans="1:3" x14ac:dyDescent="0.45">
      <c r="A33575" t="s">
        <v>33572</v>
      </c>
      <c r="B33575">
        <v>1</v>
      </c>
      <c r="C33575">
        <v>105805</v>
      </c>
    </row>
    <row r="33576" spans="1:3" x14ac:dyDescent="0.45">
      <c r="A33576" t="s">
        <v>33573</v>
      </c>
      <c r="B33576">
        <v>1</v>
      </c>
      <c r="C33576">
        <v>94057</v>
      </c>
    </row>
    <row r="33577" spans="1:3" x14ac:dyDescent="0.45">
      <c r="A33577" t="s">
        <v>33574</v>
      </c>
      <c r="B33577">
        <v>1</v>
      </c>
      <c r="C33577">
        <v>85102</v>
      </c>
    </row>
    <row r="33578" spans="1:3" x14ac:dyDescent="0.45">
      <c r="A33578" t="s">
        <v>33575</v>
      </c>
      <c r="B33578">
        <v>1</v>
      </c>
      <c r="C33578">
        <v>42998</v>
      </c>
    </row>
    <row r="33579" spans="1:3" x14ac:dyDescent="0.45">
      <c r="A33579" t="s">
        <v>33576</v>
      </c>
      <c r="B33579">
        <v>1</v>
      </c>
      <c r="C33579">
        <v>67998</v>
      </c>
    </row>
    <row r="33580" spans="1:3" x14ac:dyDescent="0.45">
      <c r="A33580" t="s">
        <v>33577</v>
      </c>
      <c r="B33580">
        <v>1</v>
      </c>
      <c r="C33580">
        <v>54606</v>
      </c>
    </row>
    <row r="33581" spans="1:3" x14ac:dyDescent="0.45">
      <c r="A33581" t="s">
        <v>33578</v>
      </c>
      <c r="B33581">
        <v>1</v>
      </c>
      <c r="C33581">
        <v>24259</v>
      </c>
    </row>
    <row r="33582" spans="1:3" x14ac:dyDescent="0.45">
      <c r="A33582" t="s">
        <v>33579</v>
      </c>
      <c r="B33582">
        <v>1</v>
      </c>
      <c r="C33582">
        <v>83734</v>
      </c>
    </row>
    <row r="33583" spans="1:3" x14ac:dyDescent="0.45">
      <c r="A33583" t="s">
        <v>33580</v>
      </c>
      <c r="B33583">
        <v>1</v>
      </c>
      <c r="C33583">
        <v>89721</v>
      </c>
    </row>
    <row r="33584" spans="1:3" x14ac:dyDescent="0.45">
      <c r="A33584" t="s">
        <v>33581</v>
      </c>
      <c r="B33584">
        <v>1</v>
      </c>
      <c r="C33584">
        <v>64705</v>
      </c>
    </row>
    <row r="33585" spans="1:3" x14ac:dyDescent="0.45">
      <c r="A33585" t="s">
        <v>33582</v>
      </c>
      <c r="B33585">
        <v>1</v>
      </c>
      <c r="C33585">
        <v>12901</v>
      </c>
    </row>
    <row r="33586" spans="1:3" x14ac:dyDescent="0.45">
      <c r="A33586" t="s">
        <v>33583</v>
      </c>
      <c r="B33586">
        <v>1</v>
      </c>
      <c r="C33586">
        <v>48800</v>
      </c>
    </row>
    <row r="33587" spans="1:3" x14ac:dyDescent="0.45">
      <c r="A33587" t="s">
        <v>33584</v>
      </c>
      <c r="B33587">
        <v>1</v>
      </c>
      <c r="C33587">
        <v>5716</v>
      </c>
    </row>
    <row r="33588" spans="1:3" x14ac:dyDescent="0.45">
      <c r="A33588" t="s">
        <v>33585</v>
      </c>
      <c r="B33588">
        <v>1</v>
      </c>
      <c r="C33588">
        <v>57768</v>
      </c>
    </row>
    <row r="33589" spans="1:3" x14ac:dyDescent="0.45">
      <c r="A33589" t="s">
        <v>33586</v>
      </c>
      <c r="B33589">
        <v>1</v>
      </c>
      <c r="C33589">
        <v>56728</v>
      </c>
    </row>
    <row r="33590" spans="1:3" x14ac:dyDescent="0.45">
      <c r="A33590" t="s">
        <v>33587</v>
      </c>
      <c r="B33590">
        <v>1</v>
      </c>
      <c r="C33590">
        <v>100826</v>
      </c>
    </row>
    <row r="33591" spans="1:3" x14ac:dyDescent="0.45">
      <c r="A33591" t="s">
        <v>33588</v>
      </c>
      <c r="B33591">
        <v>1</v>
      </c>
      <c r="C33591">
        <v>32150</v>
      </c>
    </row>
    <row r="33592" spans="1:3" x14ac:dyDescent="0.45">
      <c r="A33592" t="s">
        <v>33589</v>
      </c>
      <c r="B33592">
        <v>1</v>
      </c>
      <c r="C33592">
        <v>101734</v>
      </c>
    </row>
    <row r="33593" spans="1:3" x14ac:dyDescent="0.45">
      <c r="A33593" t="s">
        <v>33590</v>
      </c>
      <c r="B33593">
        <v>1</v>
      </c>
      <c r="C33593">
        <v>77493</v>
      </c>
    </row>
    <row r="33594" spans="1:3" x14ac:dyDescent="0.45">
      <c r="A33594" t="s">
        <v>33591</v>
      </c>
      <c r="B33594">
        <v>1</v>
      </c>
      <c r="C33594">
        <v>33943</v>
      </c>
    </row>
    <row r="33595" spans="1:3" x14ac:dyDescent="0.45">
      <c r="A33595" t="s">
        <v>33592</v>
      </c>
      <c r="B33595">
        <v>1</v>
      </c>
      <c r="C33595">
        <v>66107</v>
      </c>
    </row>
    <row r="33596" spans="1:3" x14ac:dyDescent="0.45">
      <c r="A33596" t="s">
        <v>33593</v>
      </c>
      <c r="B33596">
        <v>1</v>
      </c>
      <c r="C33596">
        <v>60981</v>
      </c>
    </row>
    <row r="33597" spans="1:3" x14ac:dyDescent="0.45">
      <c r="A33597" t="s">
        <v>33594</v>
      </c>
      <c r="B33597">
        <v>1</v>
      </c>
      <c r="C33597">
        <v>18136</v>
      </c>
    </row>
    <row r="33598" spans="1:3" x14ac:dyDescent="0.45">
      <c r="A33598" t="s">
        <v>33595</v>
      </c>
      <c r="B33598">
        <v>1</v>
      </c>
      <c r="C33598">
        <v>92703</v>
      </c>
    </row>
    <row r="33599" spans="1:3" x14ac:dyDescent="0.45">
      <c r="A33599" t="s">
        <v>33596</v>
      </c>
      <c r="B33599">
        <v>1</v>
      </c>
      <c r="C33599">
        <v>32751</v>
      </c>
    </row>
    <row r="33600" spans="1:3" x14ac:dyDescent="0.45">
      <c r="A33600" t="s">
        <v>33597</v>
      </c>
      <c r="B33600">
        <v>1</v>
      </c>
      <c r="C33600">
        <v>92194</v>
      </c>
    </row>
    <row r="33601" spans="1:3" x14ac:dyDescent="0.45">
      <c r="A33601" t="s">
        <v>33598</v>
      </c>
      <c r="B33601">
        <v>1</v>
      </c>
      <c r="C33601">
        <v>96559</v>
      </c>
    </row>
    <row r="33602" spans="1:3" x14ac:dyDescent="0.45">
      <c r="A33602" t="s">
        <v>33599</v>
      </c>
      <c r="B33602">
        <v>1</v>
      </c>
      <c r="C33602">
        <v>58397</v>
      </c>
    </row>
    <row r="33603" spans="1:3" x14ac:dyDescent="0.45">
      <c r="A33603" t="s">
        <v>33600</v>
      </c>
      <c r="B33603">
        <v>1</v>
      </c>
      <c r="C33603">
        <v>82690</v>
      </c>
    </row>
    <row r="33604" spans="1:3" x14ac:dyDescent="0.45">
      <c r="A33604" t="s">
        <v>33601</v>
      </c>
      <c r="B33604">
        <v>1</v>
      </c>
      <c r="C33604">
        <v>35899</v>
      </c>
    </row>
    <row r="33605" spans="1:3" x14ac:dyDescent="0.45">
      <c r="A33605" t="s">
        <v>33602</v>
      </c>
      <c r="B33605">
        <v>1</v>
      </c>
      <c r="C33605">
        <v>8796</v>
      </c>
    </row>
    <row r="33606" spans="1:3" x14ac:dyDescent="0.45">
      <c r="A33606" t="s">
        <v>33603</v>
      </c>
      <c r="B33606">
        <v>1</v>
      </c>
      <c r="C33606">
        <v>51703</v>
      </c>
    </row>
    <row r="33607" spans="1:3" x14ac:dyDescent="0.45">
      <c r="A33607" t="s">
        <v>33604</v>
      </c>
      <c r="B33607">
        <v>1</v>
      </c>
      <c r="C33607">
        <v>98380</v>
      </c>
    </row>
    <row r="33608" spans="1:3" x14ac:dyDescent="0.45">
      <c r="A33608" t="s">
        <v>33605</v>
      </c>
      <c r="B33608">
        <v>1</v>
      </c>
      <c r="C33608">
        <v>78620</v>
      </c>
    </row>
    <row r="33609" spans="1:3" x14ac:dyDescent="0.45">
      <c r="A33609" t="s">
        <v>33606</v>
      </c>
      <c r="B33609">
        <v>1</v>
      </c>
      <c r="C33609">
        <v>61498</v>
      </c>
    </row>
    <row r="33610" spans="1:3" x14ac:dyDescent="0.45">
      <c r="A33610" t="s">
        <v>33607</v>
      </c>
      <c r="B33610">
        <v>1</v>
      </c>
      <c r="C33610">
        <v>87938</v>
      </c>
    </row>
    <row r="33611" spans="1:3" x14ac:dyDescent="0.45">
      <c r="A33611" t="s">
        <v>33608</v>
      </c>
      <c r="B33611">
        <v>1</v>
      </c>
      <c r="C33611">
        <v>47599</v>
      </c>
    </row>
    <row r="33612" spans="1:3" x14ac:dyDescent="0.45">
      <c r="A33612" t="s">
        <v>33609</v>
      </c>
      <c r="B33612">
        <v>1</v>
      </c>
      <c r="C33612">
        <v>66749</v>
      </c>
    </row>
    <row r="33613" spans="1:3" x14ac:dyDescent="0.45">
      <c r="A33613" t="s">
        <v>33610</v>
      </c>
      <c r="B33613">
        <v>1</v>
      </c>
      <c r="C33613">
        <v>101625</v>
      </c>
    </row>
    <row r="33614" spans="1:3" x14ac:dyDescent="0.45">
      <c r="A33614" t="s">
        <v>33611</v>
      </c>
      <c r="B33614">
        <v>1</v>
      </c>
      <c r="C33614">
        <v>41097</v>
      </c>
    </row>
    <row r="33615" spans="1:3" x14ac:dyDescent="0.45">
      <c r="A33615" t="s">
        <v>33612</v>
      </c>
      <c r="B33615">
        <v>1</v>
      </c>
      <c r="C33615">
        <v>24750</v>
      </c>
    </row>
    <row r="33616" spans="1:3" x14ac:dyDescent="0.45">
      <c r="A33616" t="s">
        <v>33613</v>
      </c>
      <c r="B33616">
        <v>1</v>
      </c>
      <c r="C33616">
        <v>58150</v>
      </c>
    </row>
    <row r="33617" spans="1:3" x14ac:dyDescent="0.45">
      <c r="A33617" t="s">
        <v>33614</v>
      </c>
      <c r="B33617">
        <v>1</v>
      </c>
      <c r="C33617">
        <v>45229</v>
      </c>
    </row>
    <row r="33618" spans="1:3" x14ac:dyDescent="0.45">
      <c r="A33618" t="s">
        <v>33615</v>
      </c>
      <c r="B33618">
        <v>1</v>
      </c>
      <c r="C33618">
        <v>80738</v>
      </c>
    </row>
    <row r="33619" spans="1:3" x14ac:dyDescent="0.45">
      <c r="A33619" t="s">
        <v>33616</v>
      </c>
      <c r="B33619">
        <v>1</v>
      </c>
      <c r="C33619">
        <v>17015</v>
      </c>
    </row>
    <row r="33620" spans="1:3" x14ac:dyDescent="0.45">
      <c r="A33620" t="s">
        <v>33617</v>
      </c>
      <c r="B33620">
        <v>1</v>
      </c>
      <c r="C33620">
        <v>96664</v>
      </c>
    </row>
    <row r="33621" spans="1:3" x14ac:dyDescent="0.45">
      <c r="A33621" t="s">
        <v>33618</v>
      </c>
      <c r="B33621">
        <v>1</v>
      </c>
      <c r="C33621">
        <v>76684</v>
      </c>
    </row>
    <row r="33622" spans="1:3" x14ac:dyDescent="0.45">
      <c r="A33622" t="s">
        <v>33619</v>
      </c>
      <c r="B33622">
        <v>1</v>
      </c>
      <c r="C33622">
        <v>108801</v>
      </c>
    </row>
    <row r="33623" spans="1:3" x14ac:dyDescent="0.45">
      <c r="A33623" t="s">
        <v>33620</v>
      </c>
      <c r="B33623">
        <v>1</v>
      </c>
      <c r="C33623">
        <v>68777</v>
      </c>
    </row>
    <row r="33624" spans="1:3" x14ac:dyDescent="0.45">
      <c r="A33624" t="s">
        <v>33621</v>
      </c>
      <c r="B33624">
        <v>1</v>
      </c>
      <c r="C33624">
        <v>63738</v>
      </c>
    </row>
    <row r="33625" spans="1:3" x14ac:dyDescent="0.45">
      <c r="A33625" t="s">
        <v>33622</v>
      </c>
      <c r="B33625">
        <v>1</v>
      </c>
      <c r="C33625">
        <v>118007</v>
      </c>
    </row>
    <row r="33626" spans="1:3" x14ac:dyDescent="0.45">
      <c r="A33626" t="s">
        <v>33623</v>
      </c>
      <c r="B33626">
        <v>1</v>
      </c>
      <c r="C33626">
        <v>73183</v>
      </c>
    </row>
    <row r="33627" spans="1:3" x14ac:dyDescent="0.45">
      <c r="A33627" t="s">
        <v>33624</v>
      </c>
      <c r="B33627">
        <v>1</v>
      </c>
      <c r="C33627">
        <v>100764</v>
      </c>
    </row>
    <row r="33628" spans="1:3" x14ac:dyDescent="0.45">
      <c r="A33628" t="s">
        <v>33625</v>
      </c>
      <c r="B33628">
        <v>1</v>
      </c>
      <c r="C33628">
        <v>79263</v>
      </c>
    </row>
    <row r="33629" spans="1:3" x14ac:dyDescent="0.45">
      <c r="A33629" t="s">
        <v>33626</v>
      </c>
      <c r="B33629">
        <v>1</v>
      </c>
      <c r="C33629">
        <v>61700</v>
      </c>
    </row>
    <row r="33630" spans="1:3" x14ac:dyDescent="0.45">
      <c r="A33630" t="s">
        <v>33627</v>
      </c>
      <c r="B33630">
        <v>1</v>
      </c>
      <c r="C33630">
        <v>108666</v>
      </c>
    </row>
    <row r="33631" spans="1:3" x14ac:dyDescent="0.45">
      <c r="A33631" t="s">
        <v>33628</v>
      </c>
      <c r="B33631">
        <v>1</v>
      </c>
      <c r="C33631">
        <v>97691</v>
      </c>
    </row>
    <row r="33632" spans="1:3" x14ac:dyDescent="0.45">
      <c r="A33632" t="s">
        <v>33629</v>
      </c>
      <c r="B33632">
        <v>1</v>
      </c>
      <c r="C33632">
        <v>40504</v>
      </c>
    </row>
    <row r="33633" spans="1:3" x14ac:dyDescent="0.45">
      <c r="A33633" t="s">
        <v>33630</v>
      </c>
      <c r="B33633">
        <v>1</v>
      </c>
      <c r="C33633">
        <v>67993</v>
      </c>
    </row>
    <row r="33634" spans="1:3" x14ac:dyDescent="0.45">
      <c r="A33634" t="s">
        <v>33631</v>
      </c>
      <c r="B33634">
        <v>1</v>
      </c>
      <c r="C33634">
        <v>108710</v>
      </c>
    </row>
    <row r="33635" spans="1:3" x14ac:dyDescent="0.45">
      <c r="A33635" t="s">
        <v>33632</v>
      </c>
      <c r="B33635">
        <v>1</v>
      </c>
      <c r="C33635">
        <v>14520</v>
      </c>
    </row>
    <row r="33636" spans="1:3" x14ac:dyDescent="0.45">
      <c r="A33636" t="s">
        <v>33633</v>
      </c>
      <c r="B33636">
        <v>1</v>
      </c>
      <c r="C33636">
        <v>42988</v>
      </c>
    </row>
    <row r="33637" spans="1:3" x14ac:dyDescent="0.45">
      <c r="A33637" t="s">
        <v>33634</v>
      </c>
      <c r="B33637">
        <v>1</v>
      </c>
      <c r="C33637">
        <v>66473</v>
      </c>
    </row>
    <row r="33638" spans="1:3" x14ac:dyDescent="0.45">
      <c r="A33638" t="s">
        <v>33635</v>
      </c>
      <c r="B33638">
        <v>1</v>
      </c>
      <c r="C33638">
        <v>95306</v>
      </c>
    </row>
    <row r="33639" spans="1:3" x14ac:dyDescent="0.45">
      <c r="A33639" t="s">
        <v>33636</v>
      </c>
      <c r="B33639">
        <v>1</v>
      </c>
      <c r="C33639">
        <v>88144</v>
      </c>
    </row>
    <row r="33640" spans="1:3" x14ac:dyDescent="0.45">
      <c r="A33640" t="s">
        <v>33637</v>
      </c>
      <c r="B33640">
        <v>1</v>
      </c>
      <c r="C33640">
        <v>66964</v>
      </c>
    </row>
    <row r="33641" spans="1:3" x14ac:dyDescent="0.45">
      <c r="A33641" t="s">
        <v>33638</v>
      </c>
      <c r="B33641">
        <v>1</v>
      </c>
      <c r="C33641">
        <v>45898</v>
      </c>
    </row>
    <row r="33642" spans="1:3" x14ac:dyDescent="0.45">
      <c r="A33642" t="s">
        <v>33639</v>
      </c>
      <c r="B33642">
        <v>1</v>
      </c>
      <c r="C33642">
        <v>75153</v>
      </c>
    </row>
    <row r="33643" spans="1:3" x14ac:dyDescent="0.45">
      <c r="A33643" t="s">
        <v>33640</v>
      </c>
      <c r="B33643">
        <v>1</v>
      </c>
      <c r="C33643">
        <v>113358</v>
      </c>
    </row>
    <row r="33644" spans="1:3" x14ac:dyDescent="0.45">
      <c r="A33644" t="s">
        <v>33641</v>
      </c>
      <c r="B33644">
        <v>1</v>
      </c>
      <c r="C33644">
        <v>69776</v>
      </c>
    </row>
    <row r="33645" spans="1:3" x14ac:dyDescent="0.45">
      <c r="A33645" t="s">
        <v>33642</v>
      </c>
      <c r="B33645">
        <v>1</v>
      </c>
      <c r="C33645">
        <v>50664</v>
      </c>
    </row>
    <row r="33646" spans="1:3" x14ac:dyDescent="0.45">
      <c r="A33646" t="s">
        <v>33643</v>
      </c>
      <c r="B33646">
        <v>1</v>
      </c>
      <c r="C33646">
        <v>26365</v>
      </c>
    </row>
    <row r="33647" spans="1:3" x14ac:dyDescent="0.45">
      <c r="A33647" t="s">
        <v>33644</v>
      </c>
      <c r="B33647">
        <v>1</v>
      </c>
      <c r="C33647">
        <v>24455</v>
      </c>
    </row>
    <row r="33648" spans="1:3" x14ac:dyDescent="0.45">
      <c r="A33648" t="s">
        <v>33645</v>
      </c>
      <c r="B33648">
        <v>1</v>
      </c>
      <c r="C33648">
        <v>85023</v>
      </c>
    </row>
    <row r="33649" spans="1:3" x14ac:dyDescent="0.45">
      <c r="A33649" t="s">
        <v>33646</v>
      </c>
      <c r="B33649">
        <v>1</v>
      </c>
      <c r="C33649">
        <v>61774</v>
      </c>
    </row>
    <row r="33650" spans="1:3" x14ac:dyDescent="0.45">
      <c r="A33650" t="s">
        <v>33647</v>
      </c>
      <c r="B33650">
        <v>1</v>
      </c>
      <c r="C33650">
        <v>34723</v>
      </c>
    </row>
    <row r="33651" spans="1:3" x14ac:dyDescent="0.45">
      <c r="A33651" t="s">
        <v>33648</v>
      </c>
      <c r="B33651">
        <v>1</v>
      </c>
      <c r="C33651">
        <v>83333</v>
      </c>
    </row>
    <row r="33652" spans="1:3" x14ac:dyDescent="0.45">
      <c r="A33652" t="s">
        <v>33649</v>
      </c>
      <c r="B33652">
        <v>1</v>
      </c>
      <c r="C33652">
        <v>28759</v>
      </c>
    </row>
    <row r="33653" spans="1:3" x14ac:dyDescent="0.45">
      <c r="A33653" t="s">
        <v>33650</v>
      </c>
      <c r="B33653">
        <v>1</v>
      </c>
      <c r="C33653">
        <v>24293</v>
      </c>
    </row>
    <row r="33654" spans="1:3" x14ac:dyDescent="0.45">
      <c r="A33654" t="s">
        <v>33651</v>
      </c>
      <c r="B33654">
        <v>1</v>
      </c>
      <c r="C33654">
        <v>71021</v>
      </c>
    </row>
    <row r="33655" spans="1:3" x14ac:dyDescent="0.45">
      <c r="A33655" t="s">
        <v>33652</v>
      </c>
      <c r="B33655">
        <v>1</v>
      </c>
      <c r="C33655">
        <v>104207</v>
      </c>
    </row>
    <row r="33656" spans="1:3" x14ac:dyDescent="0.45">
      <c r="A33656" t="s">
        <v>33653</v>
      </c>
      <c r="B33656">
        <v>1</v>
      </c>
      <c r="C33656">
        <v>43688</v>
      </c>
    </row>
    <row r="33657" spans="1:3" x14ac:dyDescent="0.45">
      <c r="A33657" t="s">
        <v>33654</v>
      </c>
      <c r="B33657">
        <v>1</v>
      </c>
      <c r="C33657">
        <v>67104</v>
      </c>
    </row>
    <row r="33658" spans="1:3" x14ac:dyDescent="0.45">
      <c r="A33658" t="s">
        <v>33655</v>
      </c>
      <c r="B33658">
        <v>1</v>
      </c>
      <c r="C33658">
        <v>104315</v>
      </c>
    </row>
    <row r="33659" spans="1:3" x14ac:dyDescent="0.45">
      <c r="A33659" t="s">
        <v>33656</v>
      </c>
      <c r="B33659">
        <v>1</v>
      </c>
      <c r="C33659">
        <v>101971</v>
      </c>
    </row>
    <row r="33660" spans="1:3" x14ac:dyDescent="0.45">
      <c r="A33660" t="s">
        <v>33657</v>
      </c>
      <c r="B33660">
        <v>1</v>
      </c>
      <c r="C33660">
        <v>80359</v>
      </c>
    </row>
    <row r="33661" spans="1:3" x14ac:dyDescent="0.45">
      <c r="A33661" t="s">
        <v>33658</v>
      </c>
      <c r="B33661">
        <v>1</v>
      </c>
      <c r="C33661">
        <v>103633</v>
      </c>
    </row>
    <row r="33662" spans="1:3" x14ac:dyDescent="0.45">
      <c r="A33662" t="s">
        <v>33659</v>
      </c>
      <c r="B33662">
        <v>1</v>
      </c>
      <c r="C33662">
        <v>54228</v>
      </c>
    </row>
    <row r="33663" spans="1:3" x14ac:dyDescent="0.45">
      <c r="A33663" t="s">
        <v>33660</v>
      </c>
      <c r="B33663">
        <v>1</v>
      </c>
      <c r="C33663">
        <v>39254</v>
      </c>
    </row>
    <row r="33664" spans="1:3" x14ac:dyDescent="0.45">
      <c r="A33664" t="s">
        <v>33661</v>
      </c>
      <c r="B33664">
        <v>1</v>
      </c>
      <c r="C33664">
        <v>115694</v>
      </c>
    </row>
    <row r="33665" spans="1:3" x14ac:dyDescent="0.45">
      <c r="A33665" t="s">
        <v>33662</v>
      </c>
      <c r="B33665">
        <v>1</v>
      </c>
      <c r="C33665">
        <v>23620</v>
      </c>
    </row>
    <row r="33666" spans="1:3" x14ac:dyDescent="0.45">
      <c r="A33666" t="s">
        <v>33663</v>
      </c>
      <c r="B33666">
        <v>1</v>
      </c>
      <c r="C33666">
        <v>14446</v>
      </c>
    </row>
    <row r="33667" spans="1:3" x14ac:dyDescent="0.45">
      <c r="A33667" t="s">
        <v>33664</v>
      </c>
      <c r="B33667">
        <v>1</v>
      </c>
      <c r="C33667">
        <v>31203</v>
      </c>
    </row>
    <row r="33668" spans="1:3" x14ac:dyDescent="0.45">
      <c r="A33668" t="s">
        <v>33665</v>
      </c>
      <c r="B33668">
        <v>1</v>
      </c>
      <c r="C33668">
        <v>33669</v>
      </c>
    </row>
    <row r="33669" spans="1:3" x14ac:dyDescent="0.45">
      <c r="A33669" t="s">
        <v>33666</v>
      </c>
      <c r="B33669">
        <v>1</v>
      </c>
      <c r="C33669">
        <v>22254</v>
      </c>
    </row>
    <row r="33670" spans="1:3" x14ac:dyDescent="0.45">
      <c r="A33670" t="s">
        <v>33667</v>
      </c>
      <c r="B33670">
        <v>1</v>
      </c>
      <c r="C33670">
        <v>72955</v>
      </c>
    </row>
    <row r="33671" spans="1:3" x14ac:dyDescent="0.45">
      <c r="A33671" t="s">
        <v>33668</v>
      </c>
      <c r="B33671">
        <v>1</v>
      </c>
      <c r="C33671">
        <v>54697</v>
      </c>
    </row>
    <row r="33672" spans="1:3" x14ac:dyDescent="0.45">
      <c r="A33672" t="s">
        <v>33669</v>
      </c>
      <c r="B33672">
        <v>1</v>
      </c>
      <c r="C33672">
        <v>68853</v>
      </c>
    </row>
    <row r="33673" spans="1:3" x14ac:dyDescent="0.45">
      <c r="A33673" t="s">
        <v>33670</v>
      </c>
      <c r="B33673">
        <v>1</v>
      </c>
      <c r="C33673">
        <v>104781</v>
      </c>
    </row>
    <row r="33674" spans="1:3" x14ac:dyDescent="0.45">
      <c r="A33674" t="s">
        <v>33671</v>
      </c>
      <c r="B33674">
        <v>1</v>
      </c>
      <c r="C33674">
        <v>104447</v>
      </c>
    </row>
    <row r="33675" spans="1:3" x14ac:dyDescent="0.45">
      <c r="A33675" t="s">
        <v>33672</v>
      </c>
      <c r="B33675">
        <v>1</v>
      </c>
      <c r="C33675">
        <v>29202</v>
      </c>
    </row>
    <row r="33676" spans="1:3" x14ac:dyDescent="0.45">
      <c r="A33676" t="s">
        <v>33673</v>
      </c>
      <c r="B33676">
        <v>1</v>
      </c>
      <c r="C33676">
        <v>62999</v>
      </c>
    </row>
    <row r="33677" spans="1:3" x14ac:dyDescent="0.45">
      <c r="A33677" t="s">
        <v>33674</v>
      </c>
      <c r="B33677">
        <v>1</v>
      </c>
      <c r="C33677">
        <v>111263</v>
      </c>
    </row>
    <row r="33678" spans="1:3" x14ac:dyDescent="0.45">
      <c r="A33678" t="s">
        <v>33675</v>
      </c>
      <c r="B33678">
        <v>1</v>
      </c>
      <c r="C33678">
        <v>84851</v>
      </c>
    </row>
    <row r="33679" spans="1:3" x14ac:dyDescent="0.45">
      <c r="A33679" t="s">
        <v>33676</v>
      </c>
      <c r="B33679">
        <v>1</v>
      </c>
      <c r="C33679">
        <v>34047</v>
      </c>
    </row>
    <row r="33680" spans="1:3" x14ac:dyDescent="0.45">
      <c r="A33680" t="s">
        <v>33677</v>
      </c>
      <c r="B33680">
        <v>1</v>
      </c>
      <c r="C33680">
        <v>104965</v>
      </c>
    </row>
    <row r="33681" spans="1:3" x14ac:dyDescent="0.45">
      <c r="A33681" t="s">
        <v>33678</v>
      </c>
      <c r="B33681">
        <v>1</v>
      </c>
      <c r="C33681">
        <v>89035</v>
      </c>
    </row>
    <row r="33682" spans="1:3" x14ac:dyDescent="0.45">
      <c r="A33682" t="s">
        <v>33679</v>
      </c>
      <c r="B33682">
        <v>1</v>
      </c>
      <c r="C33682">
        <v>101075</v>
      </c>
    </row>
    <row r="33683" spans="1:3" x14ac:dyDescent="0.45">
      <c r="A33683" t="s">
        <v>33680</v>
      </c>
      <c r="B33683">
        <v>1</v>
      </c>
      <c r="C33683">
        <v>78317</v>
      </c>
    </row>
    <row r="33684" spans="1:3" x14ac:dyDescent="0.45">
      <c r="A33684" t="s">
        <v>33681</v>
      </c>
      <c r="B33684">
        <v>1</v>
      </c>
      <c r="C33684">
        <v>84694</v>
      </c>
    </row>
    <row r="33685" spans="1:3" x14ac:dyDescent="0.45">
      <c r="A33685" t="s">
        <v>33682</v>
      </c>
      <c r="B33685">
        <v>1</v>
      </c>
      <c r="C33685">
        <v>26818</v>
      </c>
    </row>
    <row r="33686" spans="1:3" x14ac:dyDescent="0.45">
      <c r="A33686" t="s">
        <v>33683</v>
      </c>
      <c r="B33686">
        <v>1</v>
      </c>
      <c r="C33686">
        <v>60436</v>
      </c>
    </row>
    <row r="33687" spans="1:3" x14ac:dyDescent="0.45">
      <c r="A33687" t="s">
        <v>33684</v>
      </c>
      <c r="B33687">
        <v>1</v>
      </c>
      <c r="C33687">
        <v>103350</v>
      </c>
    </row>
    <row r="33688" spans="1:3" x14ac:dyDescent="0.45">
      <c r="A33688" t="s">
        <v>33685</v>
      </c>
      <c r="B33688">
        <v>1</v>
      </c>
      <c r="C33688">
        <v>73219</v>
      </c>
    </row>
    <row r="33689" spans="1:3" x14ac:dyDescent="0.45">
      <c r="A33689" t="s">
        <v>33686</v>
      </c>
      <c r="B33689">
        <v>1</v>
      </c>
      <c r="C33689">
        <v>57025</v>
      </c>
    </row>
    <row r="33690" spans="1:3" x14ac:dyDescent="0.45">
      <c r="A33690" t="s">
        <v>33687</v>
      </c>
      <c r="B33690">
        <v>1</v>
      </c>
      <c r="C33690">
        <v>98870</v>
      </c>
    </row>
    <row r="33691" spans="1:3" x14ac:dyDescent="0.45">
      <c r="A33691" t="s">
        <v>33688</v>
      </c>
      <c r="B33691">
        <v>1</v>
      </c>
      <c r="C33691">
        <v>71193</v>
      </c>
    </row>
    <row r="33692" spans="1:3" x14ac:dyDescent="0.45">
      <c r="A33692" t="s">
        <v>33689</v>
      </c>
      <c r="B33692">
        <v>1</v>
      </c>
      <c r="C33692">
        <v>65372</v>
      </c>
    </row>
    <row r="33693" spans="1:3" x14ac:dyDescent="0.45">
      <c r="A33693" t="s">
        <v>33690</v>
      </c>
      <c r="B33693">
        <v>1</v>
      </c>
      <c r="C33693">
        <v>3121</v>
      </c>
    </row>
    <row r="33694" spans="1:3" x14ac:dyDescent="0.45">
      <c r="A33694" t="s">
        <v>33691</v>
      </c>
      <c r="B33694">
        <v>1</v>
      </c>
      <c r="C33694">
        <v>57165</v>
      </c>
    </row>
    <row r="33695" spans="1:3" x14ac:dyDescent="0.45">
      <c r="A33695" t="s">
        <v>33692</v>
      </c>
      <c r="B33695">
        <v>1</v>
      </c>
      <c r="C33695">
        <v>60692</v>
      </c>
    </row>
    <row r="33696" spans="1:3" x14ac:dyDescent="0.45">
      <c r="A33696" t="s">
        <v>33693</v>
      </c>
      <c r="B33696">
        <v>1</v>
      </c>
      <c r="C33696">
        <v>61477</v>
      </c>
    </row>
    <row r="33697" spans="1:3" x14ac:dyDescent="0.45">
      <c r="A33697" t="s">
        <v>33694</v>
      </c>
      <c r="B33697">
        <v>1</v>
      </c>
      <c r="C33697">
        <v>33198</v>
      </c>
    </row>
    <row r="33698" spans="1:3" x14ac:dyDescent="0.45">
      <c r="A33698" t="s">
        <v>33695</v>
      </c>
      <c r="B33698">
        <v>1</v>
      </c>
      <c r="C33698">
        <v>51756</v>
      </c>
    </row>
    <row r="33699" spans="1:3" x14ac:dyDescent="0.45">
      <c r="A33699" t="s">
        <v>33696</v>
      </c>
      <c r="B33699">
        <v>1</v>
      </c>
      <c r="C33699">
        <v>62569</v>
      </c>
    </row>
    <row r="33700" spans="1:3" x14ac:dyDescent="0.45">
      <c r="A33700" t="s">
        <v>33697</v>
      </c>
      <c r="B33700">
        <v>1</v>
      </c>
      <c r="C33700">
        <v>65086</v>
      </c>
    </row>
    <row r="33701" spans="1:3" x14ac:dyDescent="0.45">
      <c r="A33701" t="s">
        <v>33698</v>
      </c>
      <c r="B33701">
        <v>1</v>
      </c>
      <c r="C33701">
        <v>195</v>
      </c>
    </row>
    <row r="33702" spans="1:3" x14ac:dyDescent="0.45">
      <c r="A33702" t="s">
        <v>33699</v>
      </c>
      <c r="B33702">
        <v>1</v>
      </c>
      <c r="C33702">
        <v>87779</v>
      </c>
    </row>
    <row r="33703" spans="1:3" x14ac:dyDescent="0.45">
      <c r="A33703" t="s">
        <v>33700</v>
      </c>
      <c r="B33703">
        <v>1</v>
      </c>
      <c r="C33703">
        <v>91936</v>
      </c>
    </row>
    <row r="33704" spans="1:3" x14ac:dyDescent="0.45">
      <c r="A33704" t="s">
        <v>33701</v>
      </c>
      <c r="B33704">
        <v>1</v>
      </c>
      <c r="C33704">
        <v>87627</v>
      </c>
    </row>
    <row r="33705" spans="1:3" x14ac:dyDescent="0.45">
      <c r="A33705" t="s">
        <v>33702</v>
      </c>
      <c r="B33705">
        <v>1</v>
      </c>
      <c r="C33705">
        <v>29842</v>
      </c>
    </row>
    <row r="33706" spans="1:3" x14ac:dyDescent="0.45">
      <c r="A33706" t="s">
        <v>33703</v>
      </c>
      <c r="B33706">
        <v>1</v>
      </c>
      <c r="C33706">
        <v>52434</v>
      </c>
    </row>
    <row r="33707" spans="1:3" x14ac:dyDescent="0.45">
      <c r="A33707" t="s">
        <v>33704</v>
      </c>
      <c r="B33707">
        <v>1</v>
      </c>
      <c r="C33707">
        <v>96068</v>
      </c>
    </row>
    <row r="33708" spans="1:3" x14ac:dyDescent="0.45">
      <c r="A33708" t="s">
        <v>33705</v>
      </c>
      <c r="B33708">
        <v>1</v>
      </c>
      <c r="C33708">
        <v>45760</v>
      </c>
    </row>
    <row r="33709" spans="1:3" x14ac:dyDescent="0.45">
      <c r="A33709" t="s">
        <v>33706</v>
      </c>
      <c r="B33709">
        <v>1</v>
      </c>
      <c r="C33709">
        <v>65893</v>
      </c>
    </row>
    <row r="33710" spans="1:3" x14ac:dyDescent="0.45">
      <c r="A33710" t="s">
        <v>33707</v>
      </c>
      <c r="B33710">
        <v>1</v>
      </c>
      <c r="C33710">
        <v>95119</v>
      </c>
    </row>
    <row r="33711" spans="1:3" x14ac:dyDescent="0.45">
      <c r="A33711" t="s">
        <v>33708</v>
      </c>
      <c r="B33711">
        <v>1</v>
      </c>
      <c r="C33711">
        <v>57249</v>
      </c>
    </row>
    <row r="33712" spans="1:3" x14ac:dyDescent="0.45">
      <c r="A33712" t="s">
        <v>33709</v>
      </c>
      <c r="B33712">
        <v>1</v>
      </c>
      <c r="C33712">
        <v>30366</v>
      </c>
    </row>
    <row r="33713" spans="1:3" x14ac:dyDescent="0.45">
      <c r="A33713" t="s">
        <v>33710</v>
      </c>
      <c r="B33713">
        <v>1</v>
      </c>
      <c r="C33713">
        <v>40614</v>
      </c>
    </row>
    <row r="33714" spans="1:3" x14ac:dyDescent="0.45">
      <c r="A33714" t="s">
        <v>33711</v>
      </c>
      <c r="B33714">
        <v>1</v>
      </c>
      <c r="C33714">
        <v>109514</v>
      </c>
    </row>
    <row r="33715" spans="1:3" x14ac:dyDescent="0.45">
      <c r="A33715" t="s">
        <v>33712</v>
      </c>
      <c r="B33715">
        <v>1</v>
      </c>
      <c r="C33715">
        <v>97946</v>
      </c>
    </row>
    <row r="33716" spans="1:3" x14ac:dyDescent="0.45">
      <c r="A33716" t="s">
        <v>33713</v>
      </c>
      <c r="B33716">
        <v>1</v>
      </c>
      <c r="C33716">
        <v>444</v>
      </c>
    </row>
    <row r="33717" spans="1:3" x14ac:dyDescent="0.45">
      <c r="A33717" t="s">
        <v>33714</v>
      </c>
      <c r="B33717">
        <v>1</v>
      </c>
      <c r="C33717">
        <v>69668</v>
      </c>
    </row>
    <row r="33718" spans="1:3" x14ac:dyDescent="0.45">
      <c r="A33718" t="s">
        <v>33715</v>
      </c>
      <c r="B33718">
        <v>1</v>
      </c>
      <c r="C33718">
        <v>82185</v>
      </c>
    </row>
    <row r="33719" spans="1:3" x14ac:dyDescent="0.45">
      <c r="A33719" t="s">
        <v>33716</v>
      </c>
      <c r="B33719">
        <v>1</v>
      </c>
      <c r="C33719">
        <v>33887</v>
      </c>
    </row>
    <row r="33720" spans="1:3" x14ac:dyDescent="0.45">
      <c r="A33720" t="s">
        <v>33717</v>
      </c>
      <c r="B33720">
        <v>1</v>
      </c>
      <c r="C33720">
        <v>60278</v>
      </c>
    </row>
    <row r="33721" spans="1:3" x14ac:dyDescent="0.45">
      <c r="A33721" t="s">
        <v>33718</v>
      </c>
      <c r="B33721">
        <v>1</v>
      </c>
      <c r="C33721">
        <v>87780</v>
      </c>
    </row>
    <row r="33722" spans="1:3" x14ac:dyDescent="0.45">
      <c r="A33722" t="s">
        <v>33719</v>
      </c>
      <c r="B33722">
        <v>1</v>
      </c>
      <c r="C33722">
        <v>42955</v>
      </c>
    </row>
    <row r="33723" spans="1:3" x14ac:dyDescent="0.45">
      <c r="A33723" t="s">
        <v>33720</v>
      </c>
      <c r="B33723">
        <v>1</v>
      </c>
      <c r="C33723">
        <v>19926</v>
      </c>
    </row>
    <row r="33724" spans="1:3" x14ac:dyDescent="0.45">
      <c r="A33724" t="s">
        <v>33721</v>
      </c>
      <c r="B33724">
        <v>1</v>
      </c>
      <c r="C33724">
        <v>42106</v>
      </c>
    </row>
    <row r="33725" spans="1:3" x14ac:dyDescent="0.45">
      <c r="A33725" t="s">
        <v>33722</v>
      </c>
      <c r="B33725">
        <v>1</v>
      </c>
      <c r="C33725">
        <v>108562</v>
      </c>
    </row>
    <row r="33726" spans="1:3" x14ac:dyDescent="0.45">
      <c r="A33726" t="s">
        <v>33723</v>
      </c>
      <c r="B33726">
        <v>1</v>
      </c>
      <c r="C33726">
        <v>76130</v>
      </c>
    </row>
    <row r="33727" spans="1:3" x14ac:dyDescent="0.45">
      <c r="A33727" t="s">
        <v>33724</v>
      </c>
      <c r="B33727">
        <v>1</v>
      </c>
      <c r="C33727">
        <v>35082</v>
      </c>
    </row>
    <row r="33728" spans="1:3" x14ac:dyDescent="0.45">
      <c r="A33728" t="s">
        <v>33725</v>
      </c>
      <c r="B33728">
        <v>1</v>
      </c>
      <c r="C33728">
        <v>41499</v>
      </c>
    </row>
    <row r="33729" spans="1:3" x14ac:dyDescent="0.45">
      <c r="A33729" t="s">
        <v>33726</v>
      </c>
      <c r="B33729">
        <v>1</v>
      </c>
      <c r="C33729">
        <v>61770</v>
      </c>
    </row>
    <row r="33730" spans="1:3" x14ac:dyDescent="0.45">
      <c r="A33730" t="s">
        <v>33727</v>
      </c>
      <c r="B33730">
        <v>1</v>
      </c>
      <c r="C33730">
        <v>57702</v>
      </c>
    </row>
    <row r="33731" spans="1:3" x14ac:dyDescent="0.45">
      <c r="A33731" t="s">
        <v>33728</v>
      </c>
      <c r="B33731">
        <v>1</v>
      </c>
      <c r="C33731">
        <v>23905</v>
      </c>
    </row>
    <row r="33732" spans="1:3" x14ac:dyDescent="0.45">
      <c r="A33732" t="s">
        <v>33729</v>
      </c>
      <c r="B33732">
        <v>1</v>
      </c>
      <c r="C33732">
        <v>61152</v>
      </c>
    </row>
    <row r="33733" spans="1:3" x14ac:dyDescent="0.45">
      <c r="A33733" t="s">
        <v>33730</v>
      </c>
      <c r="B33733">
        <v>1</v>
      </c>
      <c r="C33733">
        <v>114467</v>
      </c>
    </row>
    <row r="33734" spans="1:3" x14ac:dyDescent="0.45">
      <c r="A33734" t="s">
        <v>33731</v>
      </c>
      <c r="B33734">
        <v>1</v>
      </c>
      <c r="C33734">
        <v>83559</v>
      </c>
    </row>
    <row r="33735" spans="1:3" x14ac:dyDescent="0.45">
      <c r="A33735" t="s">
        <v>33732</v>
      </c>
      <c r="B33735">
        <v>1</v>
      </c>
      <c r="C33735">
        <v>109065</v>
      </c>
    </row>
    <row r="33736" spans="1:3" x14ac:dyDescent="0.45">
      <c r="A33736" t="s">
        <v>33733</v>
      </c>
      <c r="B33736">
        <v>1</v>
      </c>
      <c r="C33736">
        <v>84415</v>
      </c>
    </row>
    <row r="33737" spans="1:3" x14ac:dyDescent="0.45">
      <c r="A33737" t="s">
        <v>33734</v>
      </c>
      <c r="B33737">
        <v>1</v>
      </c>
      <c r="C33737">
        <v>24513</v>
      </c>
    </row>
    <row r="33738" spans="1:3" x14ac:dyDescent="0.45">
      <c r="A33738" t="s">
        <v>33735</v>
      </c>
      <c r="B33738">
        <v>1</v>
      </c>
      <c r="C33738">
        <v>93681</v>
      </c>
    </row>
    <row r="33739" spans="1:3" x14ac:dyDescent="0.45">
      <c r="A33739" t="s">
        <v>33736</v>
      </c>
      <c r="B33739">
        <v>1</v>
      </c>
      <c r="C33739">
        <v>45882</v>
      </c>
    </row>
    <row r="33740" spans="1:3" x14ac:dyDescent="0.45">
      <c r="A33740" t="s">
        <v>33737</v>
      </c>
      <c r="B33740">
        <v>1</v>
      </c>
      <c r="C33740">
        <v>56744</v>
      </c>
    </row>
    <row r="33741" spans="1:3" x14ac:dyDescent="0.45">
      <c r="A33741" t="s">
        <v>33738</v>
      </c>
      <c r="B33741">
        <v>1</v>
      </c>
      <c r="C33741">
        <v>36692</v>
      </c>
    </row>
    <row r="33742" spans="1:3" x14ac:dyDescent="0.45">
      <c r="A33742" t="s">
        <v>33739</v>
      </c>
      <c r="B33742">
        <v>1</v>
      </c>
      <c r="C33742">
        <v>86969</v>
      </c>
    </row>
    <row r="33743" spans="1:3" x14ac:dyDescent="0.45">
      <c r="A33743" t="s">
        <v>33740</v>
      </c>
      <c r="B33743">
        <v>1</v>
      </c>
      <c r="C33743">
        <v>67430</v>
      </c>
    </row>
    <row r="33744" spans="1:3" x14ac:dyDescent="0.45">
      <c r="A33744" t="s">
        <v>33741</v>
      </c>
      <c r="B33744">
        <v>1</v>
      </c>
      <c r="C33744">
        <v>82570</v>
      </c>
    </row>
    <row r="33745" spans="1:3" x14ac:dyDescent="0.45">
      <c r="A33745" t="s">
        <v>33742</v>
      </c>
      <c r="B33745">
        <v>1</v>
      </c>
      <c r="C33745">
        <v>114550</v>
      </c>
    </row>
    <row r="33746" spans="1:3" x14ac:dyDescent="0.45">
      <c r="A33746" t="s">
        <v>33743</v>
      </c>
      <c r="B33746">
        <v>1</v>
      </c>
      <c r="C33746">
        <v>88728</v>
      </c>
    </row>
    <row r="33747" spans="1:3" x14ac:dyDescent="0.45">
      <c r="A33747" t="s">
        <v>33744</v>
      </c>
      <c r="B33747">
        <v>1</v>
      </c>
      <c r="C33747">
        <v>77931</v>
      </c>
    </row>
    <row r="33748" spans="1:3" x14ac:dyDescent="0.45">
      <c r="A33748" t="s">
        <v>33745</v>
      </c>
      <c r="B33748">
        <v>1</v>
      </c>
      <c r="C33748">
        <v>18129</v>
      </c>
    </row>
    <row r="33749" spans="1:3" x14ac:dyDescent="0.45">
      <c r="A33749" t="s">
        <v>33746</v>
      </c>
      <c r="B33749">
        <v>1</v>
      </c>
      <c r="C33749">
        <v>25246</v>
      </c>
    </row>
    <row r="33750" spans="1:3" x14ac:dyDescent="0.45">
      <c r="A33750" t="s">
        <v>33747</v>
      </c>
      <c r="B33750">
        <v>1</v>
      </c>
      <c r="C33750">
        <v>15373</v>
      </c>
    </row>
    <row r="33751" spans="1:3" x14ac:dyDescent="0.45">
      <c r="A33751" t="s">
        <v>33748</v>
      </c>
      <c r="B33751">
        <v>1</v>
      </c>
      <c r="C33751">
        <v>9743</v>
      </c>
    </row>
    <row r="33752" spans="1:3" x14ac:dyDescent="0.45">
      <c r="A33752" t="s">
        <v>33749</v>
      </c>
      <c r="B33752">
        <v>1</v>
      </c>
      <c r="C33752">
        <v>37902</v>
      </c>
    </row>
    <row r="33753" spans="1:3" x14ac:dyDescent="0.45">
      <c r="A33753" t="s">
        <v>33750</v>
      </c>
      <c r="B33753">
        <v>1</v>
      </c>
      <c r="C33753">
        <v>7588</v>
      </c>
    </row>
    <row r="33754" spans="1:3" x14ac:dyDescent="0.45">
      <c r="A33754" t="s">
        <v>33751</v>
      </c>
      <c r="B33754">
        <v>1</v>
      </c>
      <c r="C33754">
        <v>39462</v>
      </c>
    </row>
    <row r="33755" spans="1:3" x14ac:dyDescent="0.45">
      <c r="A33755" t="s">
        <v>33752</v>
      </c>
      <c r="B33755">
        <v>1</v>
      </c>
      <c r="C33755">
        <v>17606</v>
      </c>
    </row>
    <row r="33756" spans="1:3" x14ac:dyDescent="0.45">
      <c r="A33756" t="s">
        <v>33753</v>
      </c>
      <c r="B33756">
        <v>1</v>
      </c>
      <c r="C33756">
        <v>114928</v>
      </c>
    </row>
    <row r="33757" spans="1:3" x14ac:dyDescent="0.45">
      <c r="A33757" t="s">
        <v>33754</v>
      </c>
      <c r="B33757">
        <v>1</v>
      </c>
      <c r="C33757">
        <v>23679</v>
      </c>
    </row>
    <row r="33758" spans="1:3" x14ac:dyDescent="0.45">
      <c r="A33758" t="s">
        <v>33755</v>
      </c>
      <c r="B33758">
        <v>1</v>
      </c>
      <c r="C33758">
        <v>106980</v>
      </c>
    </row>
    <row r="33759" spans="1:3" x14ac:dyDescent="0.45">
      <c r="A33759" t="s">
        <v>33756</v>
      </c>
      <c r="B33759">
        <v>1</v>
      </c>
      <c r="C33759">
        <v>31483</v>
      </c>
    </row>
    <row r="33760" spans="1:3" x14ac:dyDescent="0.45">
      <c r="A33760" t="s">
        <v>33757</v>
      </c>
      <c r="B33760">
        <v>1</v>
      </c>
      <c r="C33760">
        <v>66315</v>
      </c>
    </row>
    <row r="33761" spans="1:3" x14ac:dyDescent="0.45">
      <c r="A33761" t="s">
        <v>33758</v>
      </c>
      <c r="B33761">
        <v>1</v>
      </c>
      <c r="C33761">
        <v>75473</v>
      </c>
    </row>
    <row r="33762" spans="1:3" x14ac:dyDescent="0.45">
      <c r="A33762" t="s">
        <v>33759</v>
      </c>
      <c r="B33762">
        <v>1</v>
      </c>
      <c r="C33762">
        <v>102928</v>
      </c>
    </row>
    <row r="33763" spans="1:3" x14ac:dyDescent="0.45">
      <c r="A33763" t="s">
        <v>33760</v>
      </c>
      <c r="B33763">
        <v>1</v>
      </c>
      <c r="C33763">
        <v>68665</v>
      </c>
    </row>
    <row r="33764" spans="1:3" x14ac:dyDescent="0.45">
      <c r="A33764" t="s">
        <v>33761</v>
      </c>
      <c r="B33764">
        <v>1</v>
      </c>
      <c r="C33764">
        <v>81397</v>
      </c>
    </row>
    <row r="33765" spans="1:3" x14ac:dyDescent="0.45">
      <c r="A33765" t="s">
        <v>33762</v>
      </c>
      <c r="B33765">
        <v>1</v>
      </c>
      <c r="C33765">
        <v>71604</v>
      </c>
    </row>
    <row r="33766" spans="1:3" x14ac:dyDescent="0.45">
      <c r="A33766" t="s">
        <v>33763</v>
      </c>
      <c r="B33766">
        <v>1</v>
      </c>
      <c r="C33766">
        <v>61430</v>
      </c>
    </row>
    <row r="33767" spans="1:3" x14ac:dyDescent="0.45">
      <c r="A33767" t="s">
        <v>33764</v>
      </c>
      <c r="B33767">
        <v>1</v>
      </c>
      <c r="C33767">
        <v>31676</v>
      </c>
    </row>
    <row r="33768" spans="1:3" x14ac:dyDescent="0.45">
      <c r="A33768" t="s">
        <v>33765</v>
      </c>
      <c r="B33768">
        <v>1</v>
      </c>
      <c r="C33768">
        <v>47299</v>
      </c>
    </row>
    <row r="33769" spans="1:3" x14ac:dyDescent="0.45">
      <c r="A33769" t="s">
        <v>33766</v>
      </c>
      <c r="B33769">
        <v>1</v>
      </c>
      <c r="C33769">
        <v>78444</v>
      </c>
    </row>
    <row r="33770" spans="1:3" x14ac:dyDescent="0.45">
      <c r="A33770" t="s">
        <v>33767</v>
      </c>
      <c r="B33770">
        <v>1</v>
      </c>
      <c r="C33770">
        <v>15846</v>
      </c>
    </row>
    <row r="33771" spans="1:3" x14ac:dyDescent="0.45">
      <c r="A33771" t="s">
        <v>33768</v>
      </c>
      <c r="B33771">
        <v>1</v>
      </c>
      <c r="C33771">
        <v>40162</v>
      </c>
    </row>
    <row r="33772" spans="1:3" x14ac:dyDescent="0.45">
      <c r="A33772" t="s">
        <v>33769</v>
      </c>
      <c r="B33772">
        <v>1</v>
      </c>
      <c r="C33772">
        <v>68578</v>
      </c>
    </row>
    <row r="33773" spans="1:3" x14ac:dyDescent="0.45">
      <c r="A33773" t="s">
        <v>33770</v>
      </c>
      <c r="B33773">
        <v>1</v>
      </c>
      <c r="C33773">
        <v>3176</v>
      </c>
    </row>
    <row r="33774" spans="1:3" x14ac:dyDescent="0.45">
      <c r="A33774" t="s">
        <v>33771</v>
      </c>
      <c r="B33774">
        <v>1</v>
      </c>
      <c r="C33774">
        <v>48730</v>
      </c>
    </row>
    <row r="33775" spans="1:3" x14ac:dyDescent="0.45">
      <c r="A33775" t="s">
        <v>33772</v>
      </c>
      <c r="B33775">
        <v>1</v>
      </c>
      <c r="C33775">
        <v>116097</v>
      </c>
    </row>
    <row r="33776" spans="1:3" x14ac:dyDescent="0.45">
      <c r="A33776" t="s">
        <v>33773</v>
      </c>
      <c r="B33776">
        <v>1</v>
      </c>
      <c r="C33776">
        <v>102846</v>
      </c>
    </row>
    <row r="33777" spans="1:3" x14ac:dyDescent="0.45">
      <c r="A33777" t="s">
        <v>33774</v>
      </c>
      <c r="B33777">
        <v>1</v>
      </c>
      <c r="C33777">
        <v>87753</v>
      </c>
    </row>
    <row r="33778" spans="1:3" x14ac:dyDescent="0.45">
      <c r="A33778" t="s">
        <v>33775</v>
      </c>
      <c r="B33778">
        <v>1</v>
      </c>
      <c r="C33778">
        <v>70708</v>
      </c>
    </row>
    <row r="33779" spans="1:3" x14ac:dyDescent="0.45">
      <c r="A33779" t="s">
        <v>33776</v>
      </c>
      <c r="B33779">
        <v>1</v>
      </c>
      <c r="C33779">
        <v>91349</v>
      </c>
    </row>
    <row r="33780" spans="1:3" x14ac:dyDescent="0.45">
      <c r="A33780" t="s">
        <v>33777</v>
      </c>
      <c r="B33780">
        <v>1</v>
      </c>
      <c r="C33780">
        <v>67713</v>
      </c>
    </row>
    <row r="33781" spans="1:3" x14ac:dyDescent="0.45">
      <c r="A33781" t="s">
        <v>33778</v>
      </c>
      <c r="B33781">
        <v>1</v>
      </c>
      <c r="C33781">
        <v>106316</v>
      </c>
    </row>
    <row r="33782" spans="1:3" x14ac:dyDescent="0.45">
      <c r="A33782" t="s">
        <v>33779</v>
      </c>
      <c r="B33782">
        <v>1</v>
      </c>
      <c r="C33782">
        <v>34747</v>
      </c>
    </row>
    <row r="33783" spans="1:3" x14ac:dyDescent="0.45">
      <c r="A33783" t="s">
        <v>33780</v>
      </c>
      <c r="B33783">
        <v>1</v>
      </c>
      <c r="C33783">
        <v>93607</v>
      </c>
    </row>
    <row r="33784" spans="1:3" x14ac:dyDescent="0.45">
      <c r="A33784" t="s">
        <v>33781</v>
      </c>
      <c r="B33784">
        <v>1</v>
      </c>
      <c r="C33784">
        <v>19325</v>
      </c>
    </row>
    <row r="33785" spans="1:3" x14ac:dyDescent="0.45">
      <c r="A33785" t="s">
        <v>33782</v>
      </c>
      <c r="B33785">
        <v>1</v>
      </c>
      <c r="C33785">
        <v>11497</v>
      </c>
    </row>
    <row r="33786" spans="1:3" x14ac:dyDescent="0.45">
      <c r="A33786" t="s">
        <v>33783</v>
      </c>
      <c r="B33786">
        <v>1</v>
      </c>
      <c r="C33786">
        <v>116888</v>
      </c>
    </row>
    <row r="33787" spans="1:3" x14ac:dyDescent="0.45">
      <c r="A33787" t="s">
        <v>33784</v>
      </c>
      <c r="B33787">
        <v>1</v>
      </c>
      <c r="C33787">
        <v>81282</v>
      </c>
    </row>
    <row r="33788" spans="1:3" x14ac:dyDescent="0.45">
      <c r="A33788" t="s">
        <v>33785</v>
      </c>
      <c r="B33788">
        <v>1</v>
      </c>
      <c r="C33788">
        <v>31608</v>
      </c>
    </row>
    <row r="33789" spans="1:3" x14ac:dyDescent="0.45">
      <c r="A33789" t="s">
        <v>33786</v>
      </c>
      <c r="B33789">
        <v>1</v>
      </c>
      <c r="C33789">
        <v>70457</v>
      </c>
    </row>
    <row r="33790" spans="1:3" x14ac:dyDescent="0.45">
      <c r="A33790" t="s">
        <v>33787</v>
      </c>
      <c r="B33790">
        <v>1</v>
      </c>
      <c r="C33790">
        <v>71081</v>
      </c>
    </row>
    <row r="33791" spans="1:3" x14ac:dyDescent="0.45">
      <c r="A33791" t="s">
        <v>33788</v>
      </c>
      <c r="B33791">
        <v>1</v>
      </c>
      <c r="C33791">
        <v>70596</v>
      </c>
    </row>
    <row r="33792" spans="1:3" x14ac:dyDescent="0.45">
      <c r="A33792" t="s">
        <v>33789</v>
      </c>
      <c r="B33792">
        <v>1</v>
      </c>
      <c r="C33792">
        <v>44024</v>
      </c>
    </row>
    <row r="33793" spans="1:3" x14ac:dyDescent="0.45">
      <c r="A33793" t="s">
        <v>33790</v>
      </c>
      <c r="B33793">
        <v>1</v>
      </c>
      <c r="C33793">
        <v>68688</v>
      </c>
    </row>
    <row r="33794" spans="1:3" x14ac:dyDescent="0.45">
      <c r="A33794" t="s">
        <v>33791</v>
      </c>
      <c r="B33794">
        <v>1</v>
      </c>
      <c r="C33794">
        <v>10829</v>
      </c>
    </row>
    <row r="33795" spans="1:3" x14ac:dyDescent="0.45">
      <c r="A33795" t="s">
        <v>33792</v>
      </c>
      <c r="B33795">
        <v>1</v>
      </c>
      <c r="C33795">
        <v>11968</v>
      </c>
    </row>
    <row r="33796" spans="1:3" x14ac:dyDescent="0.45">
      <c r="A33796" t="s">
        <v>33793</v>
      </c>
      <c r="B33796">
        <v>1</v>
      </c>
      <c r="C33796">
        <v>34454</v>
      </c>
    </row>
    <row r="33797" spans="1:3" x14ac:dyDescent="0.45">
      <c r="A33797" t="s">
        <v>33794</v>
      </c>
      <c r="B33797">
        <v>1</v>
      </c>
      <c r="C33797">
        <v>3834</v>
      </c>
    </row>
    <row r="33798" spans="1:3" x14ac:dyDescent="0.45">
      <c r="A33798" t="s">
        <v>33795</v>
      </c>
      <c r="B33798">
        <v>1</v>
      </c>
      <c r="C33798">
        <v>70636</v>
      </c>
    </row>
    <row r="33799" spans="1:3" x14ac:dyDescent="0.45">
      <c r="A33799" t="s">
        <v>33796</v>
      </c>
      <c r="B33799">
        <v>1</v>
      </c>
      <c r="C33799">
        <v>34410</v>
      </c>
    </row>
    <row r="33800" spans="1:3" x14ac:dyDescent="0.45">
      <c r="A33800" t="s">
        <v>33797</v>
      </c>
      <c r="B33800">
        <v>1</v>
      </c>
      <c r="C33800">
        <v>35835</v>
      </c>
    </row>
    <row r="33801" spans="1:3" x14ac:dyDescent="0.45">
      <c r="A33801" t="s">
        <v>33798</v>
      </c>
      <c r="B33801">
        <v>1</v>
      </c>
      <c r="C33801">
        <v>12881</v>
      </c>
    </row>
    <row r="33802" spans="1:3" x14ac:dyDescent="0.45">
      <c r="A33802" t="s">
        <v>33799</v>
      </c>
      <c r="B33802">
        <v>1</v>
      </c>
      <c r="C33802">
        <v>83876</v>
      </c>
    </row>
    <row r="33803" spans="1:3" x14ac:dyDescent="0.45">
      <c r="A33803" t="s">
        <v>33800</v>
      </c>
      <c r="B33803">
        <v>1</v>
      </c>
      <c r="C33803">
        <v>99810</v>
      </c>
    </row>
    <row r="33804" spans="1:3" x14ac:dyDescent="0.45">
      <c r="A33804" t="s">
        <v>33801</v>
      </c>
      <c r="B33804">
        <v>1</v>
      </c>
      <c r="C33804">
        <v>1799</v>
      </c>
    </row>
    <row r="33805" spans="1:3" x14ac:dyDescent="0.45">
      <c r="A33805" t="s">
        <v>33802</v>
      </c>
      <c r="B33805">
        <v>1</v>
      </c>
      <c r="C33805">
        <v>25906</v>
      </c>
    </row>
    <row r="33806" spans="1:3" x14ac:dyDescent="0.45">
      <c r="A33806" t="s">
        <v>33803</v>
      </c>
      <c r="B33806">
        <v>1</v>
      </c>
      <c r="C33806">
        <v>109898</v>
      </c>
    </row>
    <row r="33807" spans="1:3" x14ac:dyDescent="0.45">
      <c r="A33807" t="s">
        <v>33804</v>
      </c>
      <c r="B33807">
        <v>1</v>
      </c>
      <c r="C33807">
        <v>85348</v>
      </c>
    </row>
    <row r="33808" spans="1:3" x14ac:dyDescent="0.45">
      <c r="A33808" t="s">
        <v>33805</v>
      </c>
      <c r="B33808">
        <v>1</v>
      </c>
      <c r="C33808">
        <v>94185</v>
      </c>
    </row>
    <row r="33809" spans="1:3" x14ac:dyDescent="0.45">
      <c r="A33809" t="s">
        <v>33806</v>
      </c>
      <c r="B33809">
        <v>1</v>
      </c>
      <c r="C33809">
        <v>70751</v>
      </c>
    </row>
    <row r="33810" spans="1:3" x14ac:dyDescent="0.45">
      <c r="A33810" t="s">
        <v>33807</v>
      </c>
      <c r="B33810">
        <v>1</v>
      </c>
      <c r="C33810">
        <v>67662</v>
      </c>
    </row>
    <row r="33811" spans="1:3" x14ac:dyDescent="0.45">
      <c r="A33811" t="s">
        <v>33808</v>
      </c>
      <c r="B33811">
        <v>1</v>
      </c>
      <c r="C33811">
        <v>47088</v>
      </c>
    </row>
    <row r="33812" spans="1:3" x14ac:dyDescent="0.45">
      <c r="A33812" t="s">
        <v>33809</v>
      </c>
      <c r="B33812">
        <v>1</v>
      </c>
      <c r="C33812">
        <v>64938</v>
      </c>
    </row>
    <row r="33813" spans="1:3" x14ac:dyDescent="0.45">
      <c r="A33813" t="s">
        <v>33810</v>
      </c>
      <c r="B33813">
        <v>1</v>
      </c>
      <c r="C33813">
        <v>75871</v>
      </c>
    </row>
    <row r="33814" spans="1:3" x14ac:dyDescent="0.45">
      <c r="A33814" t="s">
        <v>33811</v>
      </c>
      <c r="B33814">
        <v>1</v>
      </c>
      <c r="C33814">
        <v>98704</v>
      </c>
    </row>
    <row r="33815" spans="1:3" x14ac:dyDescent="0.45">
      <c r="A33815" t="s">
        <v>33812</v>
      </c>
      <c r="B33815">
        <v>1</v>
      </c>
      <c r="C33815">
        <v>79042</v>
      </c>
    </row>
    <row r="33816" spans="1:3" x14ac:dyDescent="0.45">
      <c r="A33816" t="s">
        <v>33813</v>
      </c>
      <c r="B33816">
        <v>1</v>
      </c>
      <c r="C33816">
        <v>103914</v>
      </c>
    </row>
    <row r="33817" spans="1:3" x14ac:dyDescent="0.45">
      <c r="A33817" t="s">
        <v>33814</v>
      </c>
      <c r="B33817">
        <v>1</v>
      </c>
      <c r="C33817">
        <v>92140</v>
      </c>
    </row>
    <row r="33818" spans="1:3" x14ac:dyDescent="0.45">
      <c r="A33818" t="s">
        <v>33815</v>
      </c>
      <c r="B33818">
        <v>1</v>
      </c>
      <c r="C33818">
        <v>95928</v>
      </c>
    </row>
    <row r="33819" spans="1:3" x14ac:dyDescent="0.45">
      <c r="A33819" t="s">
        <v>33816</v>
      </c>
      <c r="B33819">
        <v>1</v>
      </c>
      <c r="C33819">
        <v>55592</v>
      </c>
    </row>
    <row r="33820" spans="1:3" x14ac:dyDescent="0.45">
      <c r="A33820" t="s">
        <v>33817</v>
      </c>
      <c r="B33820">
        <v>1</v>
      </c>
      <c r="C33820">
        <v>83844</v>
      </c>
    </row>
    <row r="33821" spans="1:3" x14ac:dyDescent="0.45">
      <c r="A33821" t="s">
        <v>33818</v>
      </c>
      <c r="B33821">
        <v>1</v>
      </c>
      <c r="C33821">
        <v>87775</v>
      </c>
    </row>
    <row r="33822" spans="1:3" x14ac:dyDescent="0.45">
      <c r="A33822" t="s">
        <v>33819</v>
      </c>
      <c r="B33822">
        <v>1</v>
      </c>
      <c r="C33822">
        <v>86547</v>
      </c>
    </row>
    <row r="33823" spans="1:3" x14ac:dyDescent="0.45">
      <c r="A33823" t="s">
        <v>33820</v>
      </c>
      <c r="B33823">
        <v>1</v>
      </c>
      <c r="C33823">
        <v>95218</v>
      </c>
    </row>
    <row r="33824" spans="1:3" x14ac:dyDescent="0.45">
      <c r="A33824" t="s">
        <v>33821</v>
      </c>
      <c r="B33824">
        <v>1</v>
      </c>
      <c r="C33824">
        <v>89100</v>
      </c>
    </row>
    <row r="33825" spans="1:3" x14ac:dyDescent="0.45">
      <c r="A33825" t="s">
        <v>33822</v>
      </c>
      <c r="B33825">
        <v>1</v>
      </c>
      <c r="C33825">
        <v>30481</v>
      </c>
    </row>
    <row r="33826" spans="1:3" x14ac:dyDescent="0.45">
      <c r="A33826" t="s">
        <v>33823</v>
      </c>
      <c r="B33826">
        <v>1</v>
      </c>
      <c r="C33826">
        <v>43284</v>
      </c>
    </row>
    <row r="33827" spans="1:3" x14ac:dyDescent="0.45">
      <c r="A33827" t="s">
        <v>33824</v>
      </c>
      <c r="B33827">
        <v>1</v>
      </c>
      <c r="C33827">
        <v>79230</v>
      </c>
    </row>
    <row r="33828" spans="1:3" x14ac:dyDescent="0.45">
      <c r="A33828" t="s">
        <v>33825</v>
      </c>
      <c r="B33828">
        <v>1</v>
      </c>
      <c r="C33828">
        <v>19115</v>
      </c>
    </row>
    <row r="33829" spans="1:3" x14ac:dyDescent="0.45">
      <c r="A33829" t="s">
        <v>33826</v>
      </c>
      <c r="B33829">
        <v>1</v>
      </c>
      <c r="C33829">
        <v>36104</v>
      </c>
    </row>
    <row r="33830" spans="1:3" x14ac:dyDescent="0.45">
      <c r="A33830" t="s">
        <v>33827</v>
      </c>
      <c r="B33830">
        <v>1</v>
      </c>
      <c r="C33830">
        <v>70665</v>
      </c>
    </row>
    <row r="33831" spans="1:3" x14ac:dyDescent="0.45">
      <c r="A33831" t="s">
        <v>33828</v>
      </c>
      <c r="B33831">
        <v>1</v>
      </c>
      <c r="C33831">
        <v>103060</v>
      </c>
    </row>
    <row r="33832" spans="1:3" x14ac:dyDescent="0.45">
      <c r="A33832" t="s">
        <v>33829</v>
      </c>
      <c r="B33832">
        <v>1</v>
      </c>
      <c r="C33832">
        <v>41731</v>
      </c>
    </row>
    <row r="33833" spans="1:3" x14ac:dyDescent="0.45">
      <c r="A33833" t="s">
        <v>33830</v>
      </c>
      <c r="B33833">
        <v>1</v>
      </c>
      <c r="C33833">
        <v>104241</v>
      </c>
    </row>
    <row r="33834" spans="1:3" x14ac:dyDescent="0.45">
      <c r="A33834" t="s">
        <v>33831</v>
      </c>
      <c r="B33834">
        <v>1</v>
      </c>
      <c r="C33834">
        <v>43736</v>
      </c>
    </row>
    <row r="33835" spans="1:3" x14ac:dyDescent="0.45">
      <c r="A33835" t="s">
        <v>33832</v>
      </c>
      <c r="B33835">
        <v>1</v>
      </c>
      <c r="C33835">
        <v>61109</v>
      </c>
    </row>
    <row r="33836" spans="1:3" x14ac:dyDescent="0.45">
      <c r="A33836" t="s">
        <v>33833</v>
      </c>
      <c r="B33836">
        <v>1</v>
      </c>
      <c r="C33836">
        <v>55187</v>
      </c>
    </row>
    <row r="33837" spans="1:3" x14ac:dyDescent="0.45">
      <c r="A33837" t="s">
        <v>33834</v>
      </c>
      <c r="B33837">
        <v>1</v>
      </c>
      <c r="C33837">
        <v>117451</v>
      </c>
    </row>
    <row r="33838" spans="1:3" x14ac:dyDescent="0.45">
      <c r="A33838" t="s">
        <v>33835</v>
      </c>
      <c r="B33838">
        <v>1</v>
      </c>
      <c r="C33838">
        <v>106791</v>
      </c>
    </row>
    <row r="33839" spans="1:3" x14ac:dyDescent="0.45">
      <c r="A33839" t="s">
        <v>33836</v>
      </c>
      <c r="B33839">
        <v>1</v>
      </c>
      <c r="C33839">
        <v>84757</v>
      </c>
    </row>
    <row r="33840" spans="1:3" x14ac:dyDescent="0.45">
      <c r="A33840" t="s">
        <v>33837</v>
      </c>
      <c r="B33840">
        <v>1</v>
      </c>
      <c r="C33840">
        <v>96135</v>
      </c>
    </row>
    <row r="33841" spans="1:3" x14ac:dyDescent="0.45">
      <c r="A33841" t="s">
        <v>33838</v>
      </c>
      <c r="B33841">
        <v>1</v>
      </c>
      <c r="C33841">
        <v>119695</v>
      </c>
    </row>
    <row r="33842" spans="1:3" x14ac:dyDescent="0.45">
      <c r="A33842" t="s">
        <v>33839</v>
      </c>
      <c r="B33842">
        <v>1</v>
      </c>
      <c r="C33842">
        <v>83046</v>
      </c>
    </row>
    <row r="33843" spans="1:3" x14ac:dyDescent="0.45">
      <c r="A33843" t="s">
        <v>33840</v>
      </c>
      <c r="B33843">
        <v>1</v>
      </c>
      <c r="C33843">
        <v>85042</v>
      </c>
    </row>
    <row r="33844" spans="1:3" x14ac:dyDescent="0.45">
      <c r="A33844" t="s">
        <v>33841</v>
      </c>
      <c r="B33844">
        <v>1</v>
      </c>
      <c r="C33844">
        <v>62441</v>
      </c>
    </row>
    <row r="33845" spans="1:3" x14ac:dyDescent="0.45">
      <c r="A33845" t="s">
        <v>33842</v>
      </c>
      <c r="B33845">
        <v>1</v>
      </c>
      <c r="C33845">
        <v>15927</v>
      </c>
    </row>
    <row r="33846" spans="1:3" x14ac:dyDescent="0.45">
      <c r="A33846" t="s">
        <v>33843</v>
      </c>
      <c r="B33846">
        <v>1</v>
      </c>
      <c r="C33846">
        <v>24816</v>
      </c>
    </row>
    <row r="33847" spans="1:3" x14ac:dyDescent="0.45">
      <c r="A33847" t="s">
        <v>33844</v>
      </c>
      <c r="B33847">
        <v>1</v>
      </c>
      <c r="C33847">
        <v>92769</v>
      </c>
    </row>
    <row r="33848" spans="1:3" x14ac:dyDescent="0.45">
      <c r="A33848" t="s">
        <v>33845</v>
      </c>
      <c r="B33848">
        <v>1</v>
      </c>
      <c r="C33848">
        <v>119280</v>
      </c>
    </row>
    <row r="33849" spans="1:3" x14ac:dyDescent="0.45">
      <c r="A33849" t="s">
        <v>33846</v>
      </c>
      <c r="B33849">
        <v>1</v>
      </c>
      <c r="C33849">
        <v>57850</v>
      </c>
    </row>
    <row r="33850" spans="1:3" x14ac:dyDescent="0.45">
      <c r="A33850" t="s">
        <v>33847</v>
      </c>
      <c r="B33850">
        <v>1</v>
      </c>
      <c r="C33850">
        <v>110713</v>
      </c>
    </row>
    <row r="33851" spans="1:3" x14ac:dyDescent="0.45">
      <c r="A33851" t="s">
        <v>33848</v>
      </c>
      <c r="B33851">
        <v>1</v>
      </c>
      <c r="C33851">
        <v>911</v>
      </c>
    </row>
    <row r="33852" spans="1:3" x14ac:dyDescent="0.45">
      <c r="A33852" t="s">
        <v>33849</v>
      </c>
      <c r="B33852">
        <v>1</v>
      </c>
      <c r="C33852">
        <v>93228</v>
      </c>
    </row>
    <row r="33853" spans="1:3" x14ac:dyDescent="0.45">
      <c r="A33853" t="s">
        <v>33850</v>
      </c>
      <c r="B33853">
        <v>1</v>
      </c>
      <c r="C33853">
        <v>32857</v>
      </c>
    </row>
    <row r="33854" spans="1:3" x14ac:dyDescent="0.45">
      <c r="A33854" t="s">
        <v>33851</v>
      </c>
      <c r="B33854">
        <v>1</v>
      </c>
      <c r="C33854">
        <v>23569</v>
      </c>
    </row>
    <row r="33855" spans="1:3" x14ac:dyDescent="0.45">
      <c r="A33855" t="s">
        <v>33852</v>
      </c>
      <c r="B33855">
        <v>1</v>
      </c>
      <c r="C33855">
        <v>56245</v>
      </c>
    </row>
    <row r="33856" spans="1:3" x14ac:dyDescent="0.45">
      <c r="A33856" t="s">
        <v>33853</v>
      </c>
      <c r="B33856">
        <v>1</v>
      </c>
      <c r="C33856">
        <v>58142</v>
      </c>
    </row>
    <row r="33857" spans="1:3" x14ac:dyDescent="0.45">
      <c r="A33857" t="s">
        <v>33854</v>
      </c>
      <c r="B33857">
        <v>1</v>
      </c>
      <c r="C33857">
        <v>97750</v>
      </c>
    </row>
    <row r="33858" spans="1:3" x14ac:dyDescent="0.45">
      <c r="A33858" t="s">
        <v>33855</v>
      </c>
      <c r="B33858">
        <v>1</v>
      </c>
      <c r="C33858">
        <v>54485</v>
      </c>
    </row>
    <row r="33859" spans="1:3" x14ac:dyDescent="0.45">
      <c r="A33859" t="s">
        <v>33856</v>
      </c>
      <c r="B33859">
        <v>1</v>
      </c>
      <c r="C33859">
        <v>62932</v>
      </c>
    </row>
    <row r="33860" spans="1:3" x14ac:dyDescent="0.45">
      <c r="A33860" t="s">
        <v>33857</v>
      </c>
      <c r="B33860">
        <v>1</v>
      </c>
      <c r="C33860">
        <v>56058</v>
      </c>
    </row>
    <row r="33861" spans="1:3" x14ac:dyDescent="0.45">
      <c r="A33861" t="s">
        <v>33858</v>
      </c>
      <c r="B33861">
        <v>1</v>
      </c>
      <c r="C33861">
        <v>29884</v>
      </c>
    </row>
    <row r="33862" spans="1:3" x14ac:dyDescent="0.45">
      <c r="A33862" t="s">
        <v>33859</v>
      </c>
      <c r="B33862">
        <v>1</v>
      </c>
      <c r="C33862">
        <v>50437</v>
      </c>
    </row>
    <row r="33863" spans="1:3" x14ac:dyDescent="0.45">
      <c r="A33863" t="s">
        <v>33860</v>
      </c>
      <c r="B33863">
        <v>1</v>
      </c>
      <c r="C33863">
        <v>102806</v>
      </c>
    </row>
    <row r="33864" spans="1:3" x14ac:dyDescent="0.45">
      <c r="A33864" t="s">
        <v>33861</v>
      </c>
      <c r="B33864">
        <v>1</v>
      </c>
      <c r="C33864">
        <v>63209</v>
      </c>
    </row>
    <row r="33865" spans="1:3" x14ac:dyDescent="0.45">
      <c r="A33865" t="s">
        <v>33862</v>
      </c>
      <c r="B33865">
        <v>1</v>
      </c>
      <c r="C33865">
        <v>53278</v>
      </c>
    </row>
    <row r="33866" spans="1:3" x14ac:dyDescent="0.45">
      <c r="A33866" t="s">
        <v>33863</v>
      </c>
      <c r="B33866">
        <v>1</v>
      </c>
      <c r="C33866">
        <v>10378</v>
      </c>
    </row>
    <row r="33867" spans="1:3" x14ac:dyDescent="0.45">
      <c r="A33867" t="s">
        <v>33864</v>
      </c>
      <c r="B33867">
        <v>1</v>
      </c>
      <c r="C33867">
        <v>64982</v>
      </c>
    </row>
    <row r="33868" spans="1:3" x14ac:dyDescent="0.45">
      <c r="A33868" t="s">
        <v>33865</v>
      </c>
      <c r="B33868">
        <v>1</v>
      </c>
      <c r="C33868">
        <v>77267</v>
      </c>
    </row>
    <row r="33869" spans="1:3" x14ac:dyDescent="0.45">
      <c r="A33869" t="s">
        <v>33866</v>
      </c>
      <c r="B33869">
        <v>1</v>
      </c>
      <c r="C33869">
        <v>38958</v>
      </c>
    </row>
    <row r="33870" spans="1:3" x14ac:dyDescent="0.45">
      <c r="A33870" t="s">
        <v>33867</v>
      </c>
      <c r="B33870">
        <v>1</v>
      </c>
      <c r="C33870">
        <v>113234</v>
      </c>
    </row>
    <row r="33871" spans="1:3" x14ac:dyDescent="0.45">
      <c r="A33871" t="s">
        <v>33868</v>
      </c>
      <c r="B33871">
        <v>1</v>
      </c>
      <c r="C33871">
        <v>31957</v>
      </c>
    </row>
    <row r="33872" spans="1:3" x14ac:dyDescent="0.45">
      <c r="A33872" t="s">
        <v>33869</v>
      </c>
      <c r="B33872">
        <v>1</v>
      </c>
      <c r="C33872">
        <v>39954</v>
      </c>
    </row>
    <row r="33873" spans="1:3" x14ac:dyDescent="0.45">
      <c r="A33873" t="s">
        <v>33870</v>
      </c>
      <c r="B33873">
        <v>1</v>
      </c>
      <c r="C33873">
        <v>82120</v>
      </c>
    </row>
    <row r="33874" spans="1:3" x14ac:dyDescent="0.45">
      <c r="A33874" t="s">
        <v>33871</v>
      </c>
      <c r="B33874">
        <v>1</v>
      </c>
      <c r="C33874">
        <v>12839</v>
      </c>
    </row>
    <row r="33875" spans="1:3" x14ac:dyDescent="0.45">
      <c r="A33875" t="s">
        <v>33872</v>
      </c>
      <c r="B33875">
        <v>1</v>
      </c>
      <c r="C33875">
        <v>40217</v>
      </c>
    </row>
    <row r="33876" spans="1:3" x14ac:dyDescent="0.45">
      <c r="A33876" t="s">
        <v>33873</v>
      </c>
      <c r="B33876">
        <v>1</v>
      </c>
      <c r="C33876">
        <v>70068</v>
      </c>
    </row>
    <row r="33877" spans="1:3" x14ac:dyDescent="0.45">
      <c r="A33877" t="s">
        <v>33874</v>
      </c>
      <c r="B33877">
        <v>1</v>
      </c>
      <c r="C33877">
        <v>67006</v>
      </c>
    </row>
    <row r="33878" spans="1:3" x14ac:dyDescent="0.45">
      <c r="A33878" t="s">
        <v>33875</v>
      </c>
      <c r="B33878">
        <v>1</v>
      </c>
      <c r="C33878">
        <v>87147</v>
      </c>
    </row>
    <row r="33879" spans="1:3" x14ac:dyDescent="0.45">
      <c r="A33879" t="s">
        <v>33876</v>
      </c>
      <c r="B33879">
        <v>1</v>
      </c>
      <c r="C33879">
        <v>3947</v>
      </c>
    </row>
    <row r="33880" spans="1:3" x14ac:dyDescent="0.45">
      <c r="A33880" t="s">
        <v>33877</v>
      </c>
      <c r="B33880">
        <v>1</v>
      </c>
      <c r="C33880">
        <v>55089</v>
      </c>
    </row>
    <row r="33881" spans="1:3" x14ac:dyDescent="0.45">
      <c r="A33881" t="s">
        <v>33878</v>
      </c>
      <c r="B33881">
        <v>1</v>
      </c>
      <c r="C33881">
        <v>104703</v>
      </c>
    </row>
    <row r="33882" spans="1:3" x14ac:dyDescent="0.45">
      <c r="A33882" t="s">
        <v>33879</v>
      </c>
      <c r="B33882">
        <v>1</v>
      </c>
      <c r="C33882">
        <v>55185</v>
      </c>
    </row>
    <row r="33883" spans="1:3" x14ac:dyDescent="0.45">
      <c r="A33883" t="s">
        <v>33880</v>
      </c>
      <c r="B33883">
        <v>1</v>
      </c>
      <c r="C33883">
        <v>68005</v>
      </c>
    </row>
    <row r="33884" spans="1:3" x14ac:dyDescent="0.45">
      <c r="A33884" t="s">
        <v>33881</v>
      </c>
      <c r="B33884">
        <v>1</v>
      </c>
      <c r="C33884">
        <v>105291</v>
      </c>
    </row>
    <row r="33885" spans="1:3" x14ac:dyDescent="0.45">
      <c r="A33885" t="s">
        <v>33882</v>
      </c>
      <c r="B33885">
        <v>1</v>
      </c>
      <c r="C33885">
        <v>83900</v>
      </c>
    </row>
    <row r="33886" spans="1:3" x14ac:dyDescent="0.45">
      <c r="A33886" t="s">
        <v>33883</v>
      </c>
      <c r="B33886">
        <v>1</v>
      </c>
      <c r="C33886">
        <v>93320</v>
      </c>
    </row>
    <row r="33887" spans="1:3" x14ac:dyDescent="0.45">
      <c r="A33887" t="s">
        <v>33884</v>
      </c>
      <c r="B33887">
        <v>1</v>
      </c>
      <c r="C33887">
        <v>5163</v>
      </c>
    </row>
    <row r="33888" spans="1:3" x14ac:dyDescent="0.45">
      <c r="A33888" t="s">
        <v>33885</v>
      </c>
      <c r="B33888">
        <v>1</v>
      </c>
      <c r="C33888">
        <v>72743</v>
      </c>
    </row>
    <row r="33889" spans="1:3" x14ac:dyDescent="0.45">
      <c r="A33889" t="s">
        <v>33886</v>
      </c>
      <c r="B33889">
        <v>1</v>
      </c>
      <c r="C33889">
        <v>68353</v>
      </c>
    </row>
    <row r="33890" spans="1:3" x14ac:dyDescent="0.45">
      <c r="A33890" t="s">
        <v>33887</v>
      </c>
      <c r="B33890">
        <v>1</v>
      </c>
      <c r="C33890">
        <v>8330</v>
      </c>
    </row>
    <row r="33891" spans="1:3" x14ac:dyDescent="0.45">
      <c r="A33891" t="s">
        <v>33888</v>
      </c>
      <c r="B33891">
        <v>1</v>
      </c>
      <c r="C33891">
        <v>41574</v>
      </c>
    </row>
    <row r="33892" spans="1:3" x14ac:dyDescent="0.45">
      <c r="A33892" t="s">
        <v>33889</v>
      </c>
      <c r="B33892">
        <v>1</v>
      </c>
      <c r="C33892">
        <v>48766</v>
      </c>
    </row>
    <row r="33893" spans="1:3" x14ac:dyDescent="0.45">
      <c r="A33893" t="s">
        <v>33890</v>
      </c>
      <c r="B33893">
        <v>1</v>
      </c>
      <c r="C33893">
        <v>88670</v>
      </c>
    </row>
    <row r="33894" spans="1:3" x14ac:dyDescent="0.45">
      <c r="A33894" t="s">
        <v>33891</v>
      </c>
      <c r="B33894">
        <v>1</v>
      </c>
      <c r="C33894">
        <v>45870</v>
      </c>
    </row>
    <row r="33895" spans="1:3" x14ac:dyDescent="0.45">
      <c r="A33895" t="s">
        <v>33892</v>
      </c>
      <c r="B33895">
        <v>1</v>
      </c>
      <c r="C33895">
        <v>66673</v>
      </c>
    </row>
    <row r="33896" spans="1:3" x14ac:dyDescent="0.45">
      <c r="A33896" t="s">
        <v>33893</v>
      </c>
      <c r="B33896">
        <v>1</v>
      </c>
      <c r="C33896">
        <v>116067</v>
      </c>
    </row>
    <row r="33897" spans="1:3" x14ac:dyDescent="0.45">
      <c r="A33897" t="s">
        <v>33894</v>
      </c>
      <c r="B33897">
        <v>1</v>
      </c>
      <c r="C33897">
        <v>71414</v>
      </c>
    </row>
    <row r="33898" spans="1:3" x14ac:dyDescent="0.45">
      <c r="A33898" t="s">
        <v>33895</v>
      </c>
      <c r="B33898">
        <v>1</v>
      </c>
      <c r="C33898">
        <v>74977</v>
      </c>
    </row>
    <row r="33899" spans="1:3" x14ac:dyDescent="0.45">
      <c r="A33899" t="s">
        <v>33896</v>
      </c>
      <c r="B33899">
        <v>1</v>
      </c>
      <c r="C33899">
        <v>99823</v>
      </c>
    </row>
    <row r="33900" spans="1:3" x14ac:dyDescent="0.45">
      <c r="A33900" t="s">
        <v>33897</v>
      </c>
      <c r="B33900">
        <v>1</v>
      </c>
      <c r="C33900">
        <v>51720</v>
      </c>
    </row>
    <row r="33901" spans="1:3" x14ac:dyDescent="0.45">
      <c r="A33901" t="s">
        <v>33898</v>
      </c>
      <c r="B33901">
        <v>1</v>
      </c>
      <c r="C33901">
        <v>73729</v>
      </c>
    </row>
    <row r="33902" spans="1:3" x14ac:dyDescent="0.45">
      <c r="A33902" t="s">
        <v>33899</v>
      </c>
      <c r="B33902">
        <v>1</v>
      </c>
      <c r="C33902">
        <v>81887</v>
      </c>
    </row>
    <row r="33903" spans="1:3" x14ac:dyDescent="0.45">
      <c r="A33903" t="s">
        <v>33900</v>
      </c>
      <c r="B33903">
        <v>1</v>
      </c>
      <c r="C33903">
        <v>69186</v>
      </c>
    </row>
    <row r="33904" spans="1:3" x14ac:dyDescent="0.45">
      <c r="A33904" t="s">
        <v>33901</v>
      </c>
      <c r="B33904">
        <v>1</v>
      </c>
      <c r="C33904">
        <v>13251</v>
      </c>
    </row>
    <row r="33905" spans="1:3" x14ac:dyDescent="0.45">
      <c r="A33905" t="s">
        <v>33902</v>
      </c>
      <c r="B33905">
        <v>1</v>
      </c>
      <c r="C33905">
        <v>69716</v>
      </c>
    </row>
    <row r="33906" spans="1:3" x14ac:dyDescent="0.45">
      <c r="A33906" t="s">
        <v>33903</v>
      </c>
      <c r="B33906">
        <v>1</v>
      </c>
      <c r="C33906">
        <v>33683</v>
      </c>
    </row>
    <row r="33907" spans="1:3" x14ac:dyDescent="0.45">
      <c r="A33907" t="s">
        <v>33904</v>
      </c>
      <c r="B33907">
        <v>1</v>
      </c>
      <c r="C33907">
        <v>2234</v>
      </c>
    </row>
    <row r="33908" spans="1:3" x14ac:dyDescent="0.45">
      <c r="A33908" t="s">
        <v>33905</v>
      </c>
      <c r="B33908">
        <v>1</v>
      </c>
      <c r="C33908">
        <v>46967</v>
      </c>
    </row>
    <row r="33909" spans="1:3" x14ac:dyDescent="0.45">
      <c r="A33909" t="s">
        <v>33906</v>
      </c>
      <c r="B33909">
        <v>1</v>
      </c>
      <c r="C33909">
        <v>82920</v>
      </c>
    </row>
    <row r="33910" spans="1:3" x14ac:dyDescent="0.45">
      <c r="A33910" t="s">
        <v>33907</v>
      </c>
      <c r="B33910">
        <v>1</v>
      </c>
      <c r="C33910">
        <v>22738</v>
      </c>
    </row>
    <row r="33911" spans="1:3" x14ac:dyDescent="0.45">
      <c r="A33911" t="s">
        <v>33908</v>
      </c>
      <c r="B33911">
        <v>1</v>
      </c>
      <c r="C33911">
        <v>115215</v>
      </c>
    </row>
    <row r="33912" spans="1:3" x14ac:dyDescent="0.45">
      <c r="A33912" t="s">
        <v>33909</v>
      </c>
      <c r="B33912">
        <v>1</v>
      </c>
      <c r="C33912">
        <v>63896</v>
      </c>
    </row>
    <row r="33913" spans="1:3" x14ac:dyDescent="0.45">
      <c r="A33913" t="s">
        <v>33910</v>
      </c>
      <c r="B33913">
        <v>1</v>
      </c>
      <c r="C33913">
        <v>38986</v>
      </c>
    </row>
    <row r="33914" spans="1:3" x14ac:dyDescent="0.45">
      <c r="A33914" t="s">
        <v>33911</v>
      </c>
      <c r="B33914">
        <v>1</v>
      </c>
      <c r="C33914">
        <v>106017</v>
      </c>
    </row>
    <row r="33915" spans="1:3" x14ac:dyDescent="0.45">
      <c r="A33915" t="s">
        <v>33912</v>
      </c>
      <c r="B33915">
        <v>1</v>
      </c>
      <c r="C33915">
        <v>84262</v>
      </c>
    </row>
    <row r="33916" spans="1:3" x14ac:dyDescent="0.45">
      <c r="A33916" t="s">
        <v>33913</v>
      </c>
      <c r="B33916">
        <v>1</v>
      </c>
      <c r="C33916">
        <v>8191</v>
      </c>
    </row>
    <row r="33917" spans="1:3" x14ac:dyDescent="0.45">
      <c r="A33917" t="s">
        <v>33914</v>
      </c>
      <c r="B33917">
        <v>1</v>
      </c>
      <c r="C33917">
        <v>114555</v>
      </c>
    </row>
    <row r="33918" spans="1:3" x14ac:dyDescent="0.45">
      <c r="A33918" t="s">
        <v>33915</v>
      </c>
      <c r="B33918">
        <v>1</v>
      </c>
      <c r="C33918">
        <v>16123</v>
      </c>
    </row>
    <row r="33919" spans="1:3" x14ac:dyDescent="0.45">
      <c r="A33919" t="s">
        <v>33916</v>
      </c>
      <c r="B33919">
        <v>1</v>
      </c>
      <c r="C33919">
        <v>64217</v>
      </c>
    </row>
    <row r="33920" spans="1:3" x14ac:dyDescent="0.45">
      <c r="A33920" t="s">
        <v>33917</v>
      </c>
      <c r="B33920">
        <v>1</v>
      </c>
      <c r="C33920">
        <v>34788</v>
      </c>
    </row>
    <row r="33921" spans="1:3" x14ac:dyDescent="0.45">
      <c r="A33921" t="s">
        <v>33918</v>
      </c>
      <c r="B33921">
        <v>1</v>
      </c>
      <c r="C33921">
        <v>6073</v>
      </c>
    </row>
    <row r="33922" spans="1:3" x14ac:dyDescent="0.45">
      <c r="A33922" t="s">
        <v>33919</v>
      </c>
      <c r="B33922">
        <v>1</v>
      </c>
      <c r="C33922">
        <v>103730</v>
      </c>
    </row>
    <row r="33923" spans="1:3" x14ac:dyDescent="0.45">
      <c r="A33923" t="s">
        <v>33920</v>
      </c>
      <c r="B33923">
        <v>1</v>
      </c>
      <c r="C33923">
        <v>54031</v>
      </c>
    </row>
    <row r="33924" spans="1:3" x14ac:dyDescent="0.45">
      <c r="A33924" t="s">
        <v>33921</v>
      </c>
      <c r="B33924">
        <v>1</v>
      </c>
      <c r="C33924">
        <v>47292</v>
      </c>
    </row>
    <row r="33925" spans="1:3" x14ac:dyDescent="0.45">
      <c r="A33925" t="s">
        <v>33922</v>
      </c>
      <c r="B33925">
        <v>1</v>
      </c>
      <c r="C33925">
        <v>100702</v>
      </c>
    </row>
    <row r="33926" spans="1:3" x14ac:dyDescent="0.45">
      <c r="A33926" t="s">
        <v>33923</v>
      </c>
      <c r="B33926">
        <v>1</v>
      </c>
      <c r="C33926">
        <v>72811</v>
      </c>
    </row>
    <row r="33927" spans="1:3" x14ac:dyDescent="0.45">
      <c r="A33927" t="s">
        <v>33924</v>
      </c>
      <c r="B33927">
        <v>1</v>
      </c>
      <c r="C33927">
        <v>86927</v>
      </c>
    </row>
    <row r="33928" spans="1:3" x14ac:dyDescent="0.45">
      <c r="A33928" t="s">
        <v>33925</v>
      </c>
      <c r="B33928">
        <v>1</v>
      </c>
      <c r="C33928">
        <v>70915</v>
      </c>
    </row>
    <row r="33929" spans="1:3" x14ac:dyDescent="0.45">
      <c r="A33929" t="s">
        <v>33926</v>
      </c>
      <c r="B33929">
        <v>1</v>
      </c>
      <c r="C33929">
        <v>98709</v>
      </c>
    </row>
    <row r="33930" spans="1:3" x14ac:dyDescent="0.45">
      <c r="A33930" t="s">
        <v>33927</v>
      </c>
      <c r="B33930">
        <v>1</v>
      </c>
      <c r="C33930">
        <v>78150</v>
      </c>
    </row>
    <row r="33931" spans="1:3" x14ac:dyDescent="0.45">
      <c r="A33931" t="s">
        <v>33928</v>
      </c>
      <c r="B33931">
        <v>1</v>
      </c>
      <c r="C33931">
        <v>21364</v>
      </c>
    </row>
    <row r="33932" spans="1:3" x14ac:dyDescent="0.45">
      <c r="A33932" t="s">
        <v>33929</v>
      </c>
      <c r="B33932">
        <v>1</v>
      </c>
      <c r="C33932">
        <v>34952</v>
      </c>
    </row>
    <row r="33933" spans="1:3" x14ac:dyDescent="0.45">
      <c r="A33933" t="s">
        <v>33930</v>
      </c>
      <c r="B33933">
        <v>1</v>
      </c>
      <c r="C33933">
        <v>44341</v>
      </c>
    </row>
    <row r="33934" spans="1:3" x14ac:dyDescent="0.45">
      <c r="A33934" t="s">
        <v>33931</v>
      </c>
      <c r="B33934">
        <v>1</v>
      </c>
      <c r="C33934">
        <v>109739</v>
      </c>
    </row>
    <row r="33935" spans="1:3" x14ac:dyDescent="0.45">
      <c r="A33935" t="s">
        <v>33932</v>
      </c>
      <c r="B33935">
        <v>1</v>
      </c>
      <c r="C33935">
        <v>99244</v>
      </c>
    </row>
    <row r="33936" spans="1:3" x14ac:dyDescent="0.45">
      <c r="A33936" t="s">
        <v>33933</v>
      </c>
      <c r="B33936">
        <v>1</v>
      </c>
      <c r="C33936">
        <v>104666</v>
      </c>
    </row>
    <row r="33937" spans="1:3" x14ac:dyDescent="0.45">
      <c r="A33937" t="s">
        <v>33934</v>
      </c>
      <c r="B33937">
        <v>1</v>
      </c>
      <c r="C33937">
        <v>55853</v>
      </c>
    </row>
    <row r="33938" spans="1:3" x14ac:dyDescent="0.45">
      <c r="A33938" t="s">
        <v>33935</v>
      </c>
      <c r="B33938">
        <v>1</v>
      </c>
      <c r="C33938">
        <v>107836</v>
      </c>
    </row>
    <row r="33939" spans="1:3" x14ac:dyDescent="0.45">
      <c r="A33939" t="s">
        <v>33936</v>
      </c>
      <c r="B33939">
        <v>1</v>
      </c>
      <c r="C33939">
        <v>117824</v>
      </c>
    </row>
    <row r="33940" spans="1:3" x14ac:dyDescent="0.45">
      <c r="A33940" t="s">
        <v>33937</v>
      </c>
      <c r="B33940">
        <v>1</v>
      </c>
      <c r="C33940">
        <v>25524</v>
      </c>
    </row>
    <row r="33941" spans="1:3" x14ac:dyDescent="0.45">
      <c r="A33941" t="s">
        <v>33938</v>
      </c>
      <c r="B33941">
        <v>1</v>
      </c>
      <c r="C33941">
        <v>66313</v>
      </c>
    </row>
    <row r="33942" spans="1:3" x14ac:dyDescent="0.45">
      <c r="A33942" t="s">
        <v>33939</v>
      </c>
      <c r="B33942">
        <v>1</v>
      </c>
      <c r="C33942">
        <v>114168</v>
      </c>
    </row>
    <row r="33943" spans="1:3" x14ac:dyDescent="0.45">
      <c r="A33943" t="s">
        <v>33940</v>
      </c>
      <c r="B33943">
        <v>1</v>
      </c>
      <c r="C33943">
        <v>75087</v>
      </c>
    </row>
    <row r="33944" spans="1:3" x14ac:dyDescent="0.45">
      <c r="A33944" t="s">
        <v>33941</v>
      </c>
      <c r="B33944">
        <v>1</v>
      </c>
      <c r="C33944">
        <v>51770</v>
      </c>
    </row>
    <row r="33945" spans="1:3" x14ac:dyDescent="0.45">
      <c r="A33945" t="s">
        <v>33942</v>
      </c>
      <c r="B33945">
        <v>1</v>
      </c>
      <c r="C33945">
        <v>49358</v>
      </c>
    </row>
    <row r="33946" spans="1:3" x14ac:dyDescent="0.45">
      <c r="A33946" t="s">
        <v>33943</v>
      </c>
      <c r="B33946">
        <v>1</v>
      </c>
      <c r="C33946">
        <v>82302</v>
      </c>
    </row>
    <row r="33947" spans="1:3" x14ac:dyDescent="0.45">
      <c r="A33947" t="s">
        <v>33944</v>
      </c>
      <c r="B33947">
        <v>1</v>
      </c>
      <c r="C33947">
        <v>70775</v>
      </c>
    </row>
    <row r="33948" spans="1:3" x14ac:dyDescent="0.45">
      <c r="A33948" t="s">
        <v>33945</v>
      </c>
      <c r="B33948">
        <v>1</v>
      </c>
      <c r="C33948">
        <v>70108</v>
      </c>
    </row>
    <row r="33949" spans="1:3" x14ac:dyDescent="0.45">
      <c r="A33949" t="s">
        <v>33946</v>
      </c>
      <c r="B33949">
        <v>1</v>
      </c>
      <c r="C33949">
        <v>26268</v>
      </c>
    </row>
    <row r="33950" spans="1:3" x14ac:dyDescent="0.45">
      <c r="A33950" t="s">
        <v>33947</v>
      </c>
      <c r="B33950">
        <v>1</v>
      </c>
      <c r="C33950">
        <v>88258</v>
      </c>
    </row>
    <row r="33951" spans="1:3" x14ac:dyDescent="0.45">
      <c r="A33951" t="s">
        <v>33948</v>
      </c>
      <c r="B33951">
        <v>1</v>
      </c>
      <c r="C33951">
        <v>49358</v>
      </c>
    </row>
    <row r="33952" spans="1:3" x14ac:dyDescent="0.45">
      <c r="A33952" t="s">
        <v>33949</v>
      </c>
      <c r="B33952">
        <v>1</v>
      </c>
      <c r="C33952">
        <v>110975</v>
      </c>
    </row>
    <row r="33953" spans="1:3" x14ac:dyDescent="0.45">
      <c r="A33953" t="s">
        <v>33950</v>
      </c>
      <c r="B33953">
        <v>1</v>
      </c>
      <c r="C33953">
        <v>32373</v>
      </c>
    </row>
    <row r="33954" spans="1:3" x14ac:dyDescent="0.45">
      <c r="A33954" t="s">
        <v>33951</v>
      </c>
      <c r="B33954">
        <v>1</v>
      </c>
      <c r="C33954">
        <v>74764</v>
      </c>
    </row>
    <row r="33955" spans="1:3" x14ac:dyDescent="0.45">
      <c r="A33955" t="s">
        <v>33952</v>
      </c>
      <c r="B33955">
        <v>1</v>
      </c>
      <c r="C33955">
        <v>426</v>
      </c>
    </row>
    <row r="33956" spans="1:3" x14ac:dyDescent="0.45">
      <c r="A33956" t="s">
        <v>33953</v>
      </c>
      <c r="B33956">
        <v>1</v>
      </c>
      <c r="C33956">
        <v>110484</v>
      </c>
    </row>
    <row r="33957" spans="1:3" x14ac:dyDescent="0.45">
      <c r="A33957" t="s">
        <v>33954</v>
      </c>
      <c r="B33957">
        <v>1</v>
      </c>
      <c r="C33957">
        <v>99765</v>
      </c>
    </row>
    <row r="33958" spans="1:3" x14ac:dyDescent="0.45">
      <c r="A33958" t="s">
        <v>33955</v>
      </c>
      <c r="B33958">
        <v>1</v>
      </c>
      <c r="C33958">
        <v>23996</v>
      </c>
    </row>
    <row r="33959" spans="1:3" x14ac:dyDescent="0.45">
      <c r="A33959" t="s">
        <v>33956</v>
      </c>
      <c r="B33959">
        <v>1</v>
      </c>
      <c r="C33959">
        <v>21017</v>
      </c>
    </row>
    <row r="33960" spans="1:3" x14ac:dyDescent="0.45">
      <c r="A33960" t="s">
        <v>33957</v>
      </c>
      <c r="B33960">
        <v>1</v>
      </c>
      <c r="C33960">
        <v>99952</v>
      </c>
    </row>
    <row r="33961" spans="1:3" x14ac:dyDescent="0.45">
      <c r="A33961" t="s">
        <v>33958</v>
      </c>
      <c r="B33961">
        <v>1</v>
      </c>
      <c r="C33961">
        <v>33655</v>
      </c>
    </row>
    <row r="33962" spans="1:3" x14ac:dyDescent="0.45">
      <c r="A33962" t="s">
        <v>33959</v>
      </c>
      <c r="B33962">
        <v>1</v>
      </c>
      <c r="C33962">
        <v>54861</v>
      </c>
    </row>
    <row r="33963" spans="1:3" x14ac:dyDescent="0.45">
      <c r="A33963" t="s">
        <v>33960</v>
      </c>
      <c r="B33963">
        <v>1</v>
      </c>
      <c r="C33963">
        <v>47626</v>
      </c>
    </row>
    <row r="33964" spans="1:3" x14ac:dyDescent="0.45">
      <c r="A33964" t="s">
        <v>33961</v>
      </c>
      <c r="B33964">
        <v>1</v>
      </c>
      <c r="C33964">
        <v>9628</v>
      </c>
    </row>
    <row r="33965" spans="1:3" x14ac:dyDescent="0.45">
      <c r="A33965" t="s">
        <v>33962</v>
      </c>
      <c r="B33965">
        <v>1</v>
      </c>
      <c r="C33965">
        <v>41427</v>
      </c>
    </row>
    <row r="33966" spans="1:3" x14ac:dyDescent="0.45">
      <c r="A33966" t="s">
        <v>33963</v>
      </c>
      <c r="B33966">
        <v>1</v>
      </c>
      <c r="C33966">
        <v>20505</v>
      </c>
    </row>
    <row r="33967" spans="1:3" x14ac:dyDescent="0.45">
      <c r="A33967" t="s">
        <v>33964</v>
      </c>
      <c r="B33967">
        <v>1</v>
      </c>
      <c r="C33967">
        <v>79704</v>
      </c>
    </row>
    <row r="33968" spans="1:3" x14ac:dyDescent="0.45">
      <c r="A33968" t="s">
        <v>33965</v>
      </c>
      <c r="B33968">
        <v>1</v>
      </c>
      <c r="C33968">
        <v>85012</v>
      </c>
    </row>
    <row r="33969" spans="1:3" x14ac:dyDescent="0.45">
      <c r="A33969" t="s">
        <v>33966</v>
      </c>
      <c r="B33969">
        <v>1</v>
      </c>
      <c r="C33969">
        <v>33327</v>
      </c>
    </row>
    <row r="33970" spans="1:3" x14ac:dyDescent="0.45">
      <c r="A33970" t="s">
        <v>33967</v>
      </c>
      <c r="B33970">
        <v>1</v>
      </c>
      <c r="C33970">
        <v>107713</v>
      </c>
    </row>
    <row r="33971" spans="1:3" x14ac:dyDescent="0.45">
      <c r="A33971" t="s">
        <v>33968</v>
      </c>
      <c r="B33971">
        <v>1</v>
      </c>
      <c r="C33971">
        <v>32664</v>
      </c>
    </row>
    <row r="33972" spans="1:3" x14ac:dyDescent="0.45">
      <c r="A33972" t="s">
        <v>33969</v>
      </c>
      <c r="B33972">
        <v>1</v>
      </c>
      <c r="C33972">
        <v>95111</v>
      </c>
    </row>
    <row r="33973" spans="1:3" x14ac:dyDescent="0.45">
      <c r="A33973" t="s">
        <v>33970</v>
      </c>
      <c r="B33973">
        <v>1</v>
      </c>
      <c r="C33973">
        <v>75901</v>
      </c>
    </row>
    <row r="33974" spans="1:3" x14ac:dyDescent="0.45">
      <c r="A33974" t="s">
        <v>33971</v>
      </c>
      <c r="B33974">
        <v>1</v>
      </c>
      <c r="C33974">
        <v>46457</v>
      </c>
    </row>
    <row r="33975" spans="1:3" x14ac:dyDescent="0.45">
      <c r="A33975" t="s">
        <v>33972</v>
      </c>
      <c r="B33975">
        <v>1</v>
      </c>
      <c r="C33975">
        <v>55406</v>
      </c>
    </row>
    <row r="33976" spans="1:3" x14ac:dyDescent="0.45">
      <c r="A33976" t="s">
        <v>33973</v>
      </c>
      <c r="B33976">
        <v>1</v>
      </c>
      <c r="C33976">
        <v>82811</v>
      </c>
    </row>
    <row r="33977" spans="1:3" x14ac:dyDescent="0.45">
      <c r="A33977" t="s">
        <v>33974</v>
      </c>
      <c r="B33977">
        <v>1</v>
      </c>
      <c r="C33977">
        <v>27055</v>
      </c>
    </row>
    <row r="33978" spans="1:3" x14ac:dyDescent="0.45">
      <c r="A33978" t="s">
        <v>33975</v>
      </c>
      <c r="B33978">
        <v>1</v>
      </c>
      <c r="C33978">
        <v>24759</v>
      </c>
    </row>
    <row r="33979" spans="1:3" x14ac:dyDescent="0.45">
      <c r="A33979" t="s">
        <v>33976</v>
      </c>
      <c r="B33979">
        <v>1</v>
      </c>
      <c r="C33979">
        <v>18429</v>
      </c>
    </row>
    <row r="33980" spans="1:3" x14ac:dyDescent="0.45">
      <c r="A33980" t="s">
        <v>33977</v>
      </c>
      <c r="B33980">
        <v>1</v>
      </c>
      <c r="C33980">
        <v>58930</v>
      </c>
    </row>
    <row r="33981" spans="1:3" x14ac:dyDescent="0.45">
      <c r="A33981" t="s">
        <v>33978</v>
      </c>
      <c r="B33981">
        <v>1</v>
      </c>
      <c r="C33981">
        <v>56872</v>
      </c>
    </row>
    <row r="33982" spans="1:3" x14ac:dyDescent="0.45">
      <c r="A33982" t="s">
        <v>33979</v>
      </c>
      <c r="B33982">
        <v>1</v>
      </c>
      <c r="C33982">
        <v>109465</v>
      </c>
    </row>
    <row r="33983" spans="1:3" x14ac:dyDescent="0.45">
      <c r="A33983" t="s">
        <v>33980</v>
      </c>
      <c r="B33983">
        <v>1</v>
      </c>
      <c r="C33983">
        <v>32580</v>
      </c>
    </row>
    <row r="33984" spans="1:3" x14ac:dyDescent="0.45">
      <c r="A33984" t="s">
        <v>33981</v>
      </c>
      <c r="B33984">
        <v>1</v>
      </c>
      <c r="C33984">
        <v>69862</v>
      </c>
    </row>
    <row r="33985" spans="1:3" x14ac:dyDescent="0.45">
      <c r="A33985" t="s">
        <v>33982</v>
      </c>
      <c r="B33985">
        <v>1</v>
      </c>
      <c r="C33985">
        <v>4683</v>
      </c>
    </row>
    <row r="33986" spans="1:3" x14ac:dyDescent="0.45">
      <c r="A33986" t="s">
        <v>33983</v>
      </c>
      <c r="B33986">
        <v>1</v>
      </c>
      <c r="C33986">
        <v>8617</v>
      </c>
    </row>
    <row r="33987" spans="1:3" x14ac:dyDescent="0.45">
      <c r="A33987" t="s">
        <v>33984</v>
      </c>
      <c r="B33987">
        <v>1</v>
      </c>
      <c r="C33987">
        <v>63840</v>
      </c>
    </row>
    <row r="33988" spans="1:3" x14ac:dyDescent="0.45">
      <c r="A33988" t="s">
        <v>33985</v>
      </c>
      <c r="B33988">
        <v>1</v>
      </c>
      <c r="C33988">
        <v>38718</v>
      </c>
    </row>
    <row r="33989" spans="1:3" x14ac:dyDescent="0.45">
      <c r="A33989" t="s">
        <v>33986</v>
      </c>
      <c r="B33989">
        <v>1</v>
      </c>
      <c r="C33989">
        <v>40312</v>
      </c>
    </row>
    <row r="33990" spans="1:3" x14ac:dyDescent="0.45">
      <c r="A33990" t="s">
        <v>33987</v>
      </c>
      <c r="B33990">
        <v>1</v>
      </c>
      <c r="C33990">
        <v>26462</v>
      </c>
    </row>
    <row r="33991" spans="1:3" x14ac:dyDescent="0.45">
      <c r="A33991" t="s">
        <v>33988</v>
      </c>
      <c r="B33991">
        <v>1</v>
      </c>
      <c r="C33991">
        <v>119832</v>
      </c>
    </row>
    <row r="33992" spans="1:3" x14ac:dyDescent="0.45">
      <c r="A33992" t="s">
        <v>33989</v>
      </c>
      <c r="B33992">
        <v>1</v>
      </c>
      <c r="C33992">
        <v>40274</v>
      </c>
    </row>
    <row r="33993" spans="1:3" x14ac:dyDescent="0.45">
      <c r="A33993" t="s">
        <v>33990</v>
      </c>
      <c r="B33993">
        <v>1</v>
      </c>
      <c r="C33993">
        <v>16834</v>
      </c>
    </row>
    <row r="33994" spans="1:3" x14ac:dyDescent="0.45">
      <c r="A33994" t="s">
        <v>33991</v>
      </c>
      <c r="B33994">
        <v>1</v>
      </c>
      <c r="C33994">
        <v>89891</v>
      </c>
    </row>
    <row r="33995" spans="1:3" x14ac:dyDescent="0.45">
      <c r="A33995" t="s">
        <v>33992</v>
      </c>
      <c r="B33995">
        <v>1</v>
      </c>
      <c r="C33995">
        <v>108400</v>
      </c>
    </row>
    <row r="33996" spans="1:3" x14ac:dyDescent="0.45">
      <c r="A33996" t="s">
        <v>33993</v>
      </c>
      <c r="B33996">
        <v>1</v>
      </c>
      <c r="C33996">
        <v>96666</v>
      </c>
    </row>
    <row r="33997" spans="1:3" x14ac:dyDescent="0.45">
      <c r="A33997" t="s">
        <v>33994</v>
      </c>
      <c r="B33997">
        <v>1</v>
      </c>
      <c r="C33997">
        <v>67971</v>
      </c>
    </row>
    <row r="33998" spans="1:3" x14ac:dyDescent="0.45">
      <c r="A33998" t="s">
        <v>33995</v>
      </c>
      <c r="B33998">
        <v>1</v>
      </c>
      <c r="C33998">
        <v>37398</v>
      </c>
    </row>
    <row r="33999" spans="1:3" x14ac:dyDescent="0.45">
      <c r="A33999" t="s">
        <v>33996</v>
      </c>
      <c r="B33999">
        <v>1</v>
      </c>
      <c r="C33999">
        <v>119741</v>
      </c>
    </row>
    <row r="34000" spans="1:3" x14ac:dyDescent="0.45">
      <c r="A34000" t="s">
        <v>33997</v>
      </c>
      <c r="B34000">
        <v>1</v>
      </c>
      <c r="C34000">
        <v>61965</v>
      </c>
    </row>
    <row r="34001" spans="1:3" x14ac:dyDescent="0.45">
      <c r="A34001" t="s">
        <v>33998</v>
      </c>
      <c r="B34001">
        <v>1</v>
      </c>
      <c r="C34001">
        <v>82598</v>
      </c>
    </row>
    <row r="34002" spans="1:3" x14ac:dyDescent="0.45">
      <c r="A34002" t="s">
        <v>33999</v>
      </c>
      <c r="B34002">
        <v>1</v>
      </c>
      <c r="C34002">
        <v>52784</v>
      </c>
    </row>
    <row r="34003" spans="1:3" x14ac:dyDescent="0.45">
      <c r="A34003" t="s">
        <v>34000</v>
      </c>
      <c r="B34003">
        <v>1</v>
      </c>
      <c r="C34003">
        <v>71340</v>
      </c>
    </row>
    <row r="34004" spans="1:3" x14ac:dyDescent="0.45">
      <c r="A34004" t="s">
        <v>34001</v>
      </c>
      <c r="B34004">
        <v>1</v>
      </c>
      <c r="C34004">
        <v>35720</v>
      </c>
    </row>
    <row r="34005" spans="1:3" x14ac:dyDescent="0.45">
      <c r="A34005" t="s">
        <v>34002</v>
      </c>
      <c r="B34005">
        <v>1</v>
      </c>
      <c r="C34005">
        <v>112220</v>
      </c>
    </row>
    <row r="34006" spans="1:3" x14ac:dyDescent="0.45">
      <c r="A34006" t="s">
        <v>34003</v>
      </c>
      <c r="B34006">
        <v>1</v>
      </c>
      <c r="C34006">
        <v>113022</v>
      </c>
    </row>
    <row r="34007" spans="1:3" x14ac:dyDescent="0.45">
      <c r="A34007" t="s">
        <v>34004</v>
      </c>
      <c r="B34007">
        <v>1</v>
      </c>
      <c r="C34007">
        <v>31785</v>
      </c>
    </row>
    <row r="34008" spans="1:3" x14ac:dyDescent="0.45">
      <c r="A34008" t="s">
        <v>34005</v>
      </c>
      <c r="B34008">
        <v>1</v>
      </c>
      <c r="C34008">
        <v>97712</v>
      </c>
    </row>
    <row r="34009" spans="1:3" x14ac:dyDescent="0.45">
      <c r="A34009" t="s">
        <v>34006</v>
      </c>
      <c r="B34009">
        <v>1</v>
      </c>
      <c r="C34009">
        <v>88994</v>
      </c>
    </row>
    <row r="34010" spans="1:3" x14ac:dyDescent="0.45">
      <c r="A34010" t="s">
        <v>34007</v>
      </c>
      <c r="B34010">
        <v>1</v>
      </c>
      <c r="C34010">
        <v>96334</v>
      </c>
    </row>
    <row r="34011" spans="1:3" x14ac:dyDescent="0.45">
      <c r="A34011" t="s">
        <v>34008</v>
      </c>
      <c r="B34011">
        <v>1</v>
      </c>
      <c r="C34011">
        <v>119679</v>
      </c>
    </row>
    <row r="34012" spans="1:3" x14ac:dyDescent="0.45">
      <c r="A34012" t="s">
        <v>34009</v>
      </c>
      <c r="B34012">
        <v>1</v>
      </c>
      <c r="C34012">
        <v>66817</v>
      </c>
    </row>
    <row r="34013" spans="1:3" x14ac:dyDescent="0.45">
      <c r="A34013" t="s">
        <v>34010</v>
      </c>
      <c r="B34013">
        <v>1</v>
      </c>
      <c r="C34013">
        <v>89610</v>
      </c>
    </row>
    <row r="34014" spans="1:3" x14ac:dyDescent="0.45">
      <c r="A34014" t="s">
        <v>34011</v>
      </c>
      <c r="B34014">
        <v>1</v>
      </c>
      <c r="C34014">
        <v>14682</v>
      </c>
    </row>
    <row r="34015" spans="1:3" x14ac:dyDescent="0.45">
      <c r="A34015" t="s">
        <v>34012</v>
      </c>
      <c r="B34015">
        <v>1</v>
      </c>
      <c r="C34015">
        <v>61389</v>
      </c>
    </row>
    <row r="34016" spans="1:3" x14ac:dyDescent="0.45">
      <c r="A34016" t="s">
        <v>34013</v>
      </c>
      <c r="B34016">
        <v>1</v>
      </c>
      <c r="C34016">
        <v>109879</v>
      </c>
    </row>
    <row r="34017" spans="1:3" x14ac:dyDescent="0.45">
      <c r="A34017" t="s">
        <v>34014</v>
      </c>
      <c r="B34017">
        <v>1</v>
      </c>
      <c r="C34017">
        <v>88027</v>
      </c>
    </row>
    <row r="34018" spans="1:3" x14ac:dyDescent="0.45">
      <c r="A34018" t="s">
        <v>34015</v>
      </c>
      <c r="B34018">
        <v>1</v>
      </c>
      <c r="C34018">
        <v>41025</v>
      </c>
    </row>
    <row r="34019" spans="1:3" x14ac:dyDescent="0.45">
      <c r="A34019" t="s">
        <v>34016</v>
      </c>
      <c r="B34019">
        <v>1</v>
      </c>
      <c r="C34019">
        <v>56775</v>
      </c>
    </row>
    <row r="34020" spans="1:3" x14ac:dyDescent="0.45">
      <c r="A34020" t="s">
        <v>34017</v>
      </c>
      <c r="B34020">
        <v>1</v>
      </c>
      <c r="C34020">
        <v>6131</v>
      </c>
    </row>
    <row r="34021" spans="1:3" x14ac:dyDescent="0.45">
      <c r="A34021" t="s">
        <v>34018</v>
      </c>
      <c r="B34021">
        <v>1</v>
      </c>
      <c r="C34021">
        <v>77682</v>
      </c>
    </row>
    <row r="34022" spans="1:3" x14ac:dyDescent="0.45">
      <c r="A34022" t="s">
        <v>34019</v>
      </c>
      <c r="B34022">
        <v>1</v>
      </c>
      <c r="C34022">
        <v>14265</v>
      </c>
    </row>
    <row r="34023" spans="1:3" x14ac:dyDescent="0.45">
      <c r="A34023" t="s">
        <v>34020</v>
      </c>
      <c r="B34023">
        <v>1</v>
      </c>
      <c r="C34023">
        <v>68095</v>
      </c>
    </row>
    <row r="34024" spans="1:3" x14ac:dyDescent="0.45">
      <c r="A34024" t="s">
        <v>34021</v>
      </c>
      <c r="B34024">
        <v>1</v>
      </c>
      <c r="C34024">
        <v>83129</v>
      </c>
    </row>
    <row r="34025" spans="1:3" x14ac:dyDescent="0.45">
      <c r="A34025" t="s">
        <v>34022</v>
      </c>
      <c r="B34025">
        <v>1</v>
      </c>
      <c r="C34025">
        <v>100020</v>
      </c>
    </row>
    <row r="34026" spans="1:3" x14ac:dyDescent="0.45">
      <c r="A34026" t="s">
        <v>34023</v>
      </c>
      <c r="B34026">
        <v>1</v>
      </c>
      <c r="C34026">
        <v>21995</v>
      </c>
    </row>
    <row r="34027" spans="1:3" x14ac:dyDescent="0.45">
      <c r="A34027" t="s">
        <v>34024</v>
      </c>
      <c r="B34027">
        <v>1</v>
      </c>
      <c r="C34027">
        <v>21945</v>
      </c>
    </row>
    <row r="34028" spans="1:3" x14ac:dyDescent="0.45">
      <c r="A34028" t="s">
        <v>34025</v>
      </c>
      <c r="B34028">
        <v>1</v>
      </c>
      <c r="C34028">
        <v>36600</v>
      </c>
    </row>
    <row r="34029" spans="1:3" x14ac:dyDescent="0.45">
      <c r="A34029" t="s">
        <v>34026</v>
      </c>
      <c r="B34029">
        <v>1</v>
      </c>
      <c r="C34029">
        <v>97664</v>
      </c>
    </row>
    <row r="34030" spans="1:3" x14ac:dyDescent="0.45">
      <c r="A34030" t="s">
        <v>34027</v>
      </c>
      <c r="B34030">
        <v>1</v>
      </c>
      <c r="C34030">
        <v>119159</v>
      </c>
    </row>
    <row r="34031" spans="1:3" x14ac:dyDescent="0.45">
      <c r="A34031" t="s">
        <v>34028</v>
      </c>
      <c r="B34031">
        <v>1</v>
      </c>
      <c r="C34031">
        <v>85691</v>
      </c>
    </row>
    <row r="34032" spans="1:3" x14ac:dyDescent="0.45">
      <c r="A34032" t="s">
        <v>34029</v>
      </c>
      <c r="B34032">
        <v>1</v>
      </c>
      <c r="C34032">
        <v>80134</v>
      </c>
    </row>
    <row r="34033" spans="1:3" x14ac:dyDescent="0.45">
      <c r="A34033" t="s">
        <v>34030</v>
      </c>
      <c r="B34033">
        <v>1</v>
      </c>
      <c r="C34033">
        <v>91646</v>
      </c>
    </row>
    <row r="34034" spans="1:3" x14ac:dyDescent="0.45">
      <c r="A34034" t="s">
        <v>34031</v>
      </c>
      <c r="B34034">
        <v>1</v>
      </c>
      <c r="C34034">
        <v>49277</v>
      </c>
    </row>
    <row r="34035" spans="1:3" x14ac:dyDescent="0.45">
      <c r="A34035" t="s">
        <v>34032</v>
      </c>
      <c r="B34035">
        <v>1</v>
      </c>
      <c r="C34035">
        <v>79832</v>
      </c>
    </row>
    <row r="34036" spans="1:3" x14ac:dyDescent="0.45">
      <c r="A34036" t="s">
        <v>34033</v>
      </c>
      <c r="B34036">
        <v>1</v>
      </c>
      <c r="C34036">
        <v>50081</v>
      </c>
    </row>
    <row r="34037" spans="1:3" x14ac:dyDescent="0.45">
      <c r="A34037" t="s">
        <v>34034</v>
      </c>
      <c r="B34037">
        <v>1</v>
      </c>
      <c r="C34037">
        <v>21041</v>
      </c>
    </row>
    <row r="34038" spans="1:3" x14ac:dyDescent="0.45">
      <c r="A34038" t="s">
        <v>34035</v>
      </c>
      <c r="B34038">
        <v>1</v>
      </c>
      <c r="C34038">
        <v>100106</v>
      </c>
    </row>
    <row r="34039" spans="1:3" x14ac:dyDescent="0.45">
      <c r="A34039" t="s">
        <v>34036</v>
      </c>
      <c r="B34039">
        <v>1</v>
      </c>
      <c r="C34039">
        <v>37140</v>
      </c>
    </row>
    <row r="34040" spans="1:3" x14ac:dyDescent="0.45">
      <c r="A34040" t="s">
        <v>34037</v>
      </c>
      <c r="B34040">
        <v>1</v>
      </c>
      <c r="C34040">
        <v>55713</v>
      </c>
    </row>
    <row r="34041" spans="1:3" x14ac:dyDescent="0.45">
      <c r="A34041" t="s">
        <v>34038</v>
      </c>
      <c r="B34041">
        <v>1</v>
      </c>
      <c r="C34041">
        <v>61858</v>
      </c>
    </row>
    <row r="34042" spans="1:3" x14ac:dyDescent="0.45">
      <c r="A34042" t="s">
        <v>34039</v>
      </c>
      <c r="B34042">
        <v>1</v>
      </c>
      <c r="C34042">
        <v>78590</v>
      </c>
    </row>
    <row r="34043" spans="1:3" x14ac:dyDescent="0.45">
      <c r="A34043" t="s">
        <v>34040</v>
      </c>
      <c r="B34043">
        <v>1</v>
      </c>
      <c r="C34043">
        <v>26062</v>
      </c>
    </row>
    <row r="34044" spans="1:3" x14ac:dyDescent="0.45">
      <c r="A34044" t="s">
        <v>34041</v>
      </c>
      <c r="B34044">
        <v>1</v>
      </c>
      <c r="C34044">
        <v>91409</v>
      </c>
    </row>
    <row r="34045" spans="1:3" x14ac:dyDescent="0.45">
      <c r="A34045" t="s">
        <v>34042</v>
      </c>
      <c r="B34045">
        <v>1</v>
      </c>
      <c r="C34045">
        <v>9982</v>
      </c>
    </row>
    <row r="34046" spans="1:3" x14ac:dyDescent="0.45">
      <c r="A34046" t="s">
        <v>34043</v>
      </c>
      <c r="B34046">
        <v>1</v>
      </c>
      <c r="C34046">
        <v>31712</v>
      </c>
    </row>
    <row r="34047" spans="1:3" x14ac:dyDescent="0.45">
      <c r="A34047" t="s">
        <v>34044</v>
      </c>
      <c r="B34047">
        <v>1</v>
      </c>
      <c r="C34047">
        <v>13982</v>
      </c>
    </row>
    <row r="34048" spans="1:3" x14ac:dyDescent="0.45">
      <c r="A34048" t="s">
        <v>34045</v>
      </c>
      <c r="B34048">
        <v>1</v>
      </c>
      <c r="C34048">
        <v>31406</v>
      </c>
    </row>
    <row r="34049" spans="1:3" x14ac:dyDescent="0.45">
      <c r="A34049" t="s">
        <v>34046</v>
      </c>
      <c r="B34049">
        <v>1</v>
      </c>
      <c r="C34049">
        <v>91132</v>
      </c>
    </row>
    <row r="34050" spans="1:3" x14ac:dyDescent="0.45">
      <c r="A34050" t="s">
        <v>34047</v>
      </c>
      <c r="B34050">
        <v>1</v>
      </c>
      <c r="C34050">
        <v>91994</v>
      </c>
    </row>
    <row r="34051" spans="1:3" x14ac:dyDescent="0.45">
      <c r="A34051" t="s">
        <v>34048</v>
      </c>
      <c r="B34051">
        <v>1</v>
      </c>
      <c r="C34051">
        <v>34742</v>
      </c>
    </row>
    <row r="34052" spans="1:3" x14ac:dyDescent="0.45">
      <c r="A34052" t="s">
        <v>34049</v>
      </c>
      <c r="B34052">
        <v>1</v>
      </c>
      <c r="C34052">
        <v>51259</v>
      </c>
    </row>
    <row r="34053" spans="1:3" x14ac:dyDescent="0.45">
      <c r="A34053" t="s">
        <v>34050</v>
      </c>
      <c r="B34053">
        <v>1</v>
      </c>
      <c r="C34053">
        <v>54012</v>
      </c>
    </row>
    <row r="34054" spans="1:3" x14ac:dyDescent="0.45">
      <c r="A34054" t="s">
        <v>34051</v>
      </c>
      <c r="B34054">
        <v>1</v>
      </c>
      <c r="C34054">
        <v>83904</v>
      </c>
    </row>
    <row r="34055" spans="1:3" x14ac:dyDescent="0.45">
      <c r="A34055" t="s">
        <v>34052</v>
      </c>
      <c r="B34055">
        <v>1</v>
      </c>
      <c r="C34055">
        <v>44901</v>
      </c>
    </row>
    <row r="34056" spans="1:3" x14ac:dyDescent="0.45">
      <c r="A34056" t="s">
        <v>34053</v>
      </c>
      <c r="B34056">
        <v>1</v>
      </c>
      <c r="C34056">
        <v>62130</v>
      </c>
    </row>
    <row r="34057" spans="1:3" x14ac:dyDescent="0.45">
      <c r="A34057" t="s">
        <v>34054</v>
      </c>
      <c r="B34057">
        <v>1</v>
      </c>
      <c r="C34057">
        <v>73805</v>
      </c>
    </row>
    <row r="34058" spans="1:3" x14ac:dyDescent="0.45">
      <c r="A34058" t="s">
        <v>34055</v>
      </c>
      <c r="B34058">
        <v>1</v>
      </c>
      <c r="C34058">
        <v>63930</v>
      </c>
    </row>
    <row r="34059" spans="1:3" x14ac:dyDescent="0.45">
      <c r="A34059" t="s">
        <v>34056</v>
      </c>
      <c r="B34059">
        <v>1</v>
      </c>
      <c r="C34059">
        <v>51867</v>
      </c>
    </row>
    <row r="34060" spans="1:3" x14ac:dyDescent="0.45">
      <c r="A34060" t="s">
        <v>34057</v>
      </c>
      <c r="B34060">
        <v>1</v>
      </c>
      <c r="C34060">
        <v>79389</v>
      </c>
    </row>
    <row r="34061" spans="1:3" x14ac:dyDescent="0.45">
      <c r="A34061" t="s">
        <v>34058</v>
      </c>
      <c r="B34061">
        <v>1</v>
      </c>
      <c r="C34061">
        <v>62494</v>
      </c>
    </row>
    <row r="34062" spans="1:3" x14ac:dyDescent="0.45">
      <c r="A34062" t="s">
        <v>34059</v>
      </c>
      <c r="B34062">
        <v>1</v>
      </c>
      <c r="C34062">
        <v>74437</v>
      </c>
    </row>
    <row r="34063" spans="1:3" x14ac:dyDescent="0.45">
      <c r="A34063" t="s">
        <v>34060</v>
      </c>
      <c r="B34063">
        <v>1</v>
      </c>
      <c r="C34063">
        <v>78361</v>
      </c>
    </row>
    <row r="34064" spans="1:3" x14ac:dyDescent="0.45">
      <c r="A34064" t="s">
        <v>34061</v>
      </c>
      <c r="B34064">
        <v>1</v>
      </c>
      <c r="C34064">
        <v>71904</v>
      </c>
    </row>
    <row r="34065" spans="1:3" x14ac:dyDescent="0.45">
      <c r="A34065" t="s">
        <v>34062</v>
      </c>
      <c r="B34065">
        <v>1</v>
      </c>
      <c r="C34065">
        <v>113105</v>
      </c>
    </row>
    <row r="34066" spans="1:3" x14ac:dyDescent="0.45">
      <c r="A34066" t="s">
        <v>34063</v>
      </c>
      <c r="B34066">
        <v>1</v>
      </c>
      <c r="C34066">
        <v>88352</v>
      </c>
    </row>
    <row r="34067" spans="1:3" x14ac:dyDescent="0.45">
      <c r="A34067" t="s">
        <v>34064</v>
      </c>
      <c r="B34067">
        <v>1</v>
      </c>
      <c r="C34067">
        <v>8336</v>
      </c>
    </row>
    <row r="34068" spans="1:3" x14ac:dyDescent="0.45">
      <c r="A34068" t="s">
        <v>34065</v>
      </c>
      <c r="B34068">
        <v>1</v>
      </c>
      <c r="C34068">
        <v>27918</v>
      </c>
    </row>
    <row r="34069" spans="1:3" x14ac:dyDescent="0.45">
      <c r="A34069" t="s">
        <v>34066</v>
      </c>
      <c r="B34069">
        <v>1</v>
      </c>
      <c r="C34069">
        <v>48917</v>
      </c>
    </row>
    <row r="34070" spans="1:3" x14ac:dyDescent="0.45">
      <c r="A34070" t="s">
        <v>34067</v>
      </c>
      <c r="B34070">
        <v>1</v>
      </c>
      <c r="C34070">
        <v>89866</v>
      </c>
    </row>
    <row r="34071" spans="1:3" x14ac:dyDescent="0.45">
      <c r="A34071" t="s">
        <v>34068</v>
      </c>
      <c r="B34071">
        <v>1</v>
      </c>
      <c r="C34071">
        <v>8003</v>
      </c>
    </row>
    <row r="34072" spans="1:3" x14ac:dyDescent="0.45">
      <c r="A34072" t="s">
        <v>34069</v>
      </c>
      <c r="B34072">
        <v>1</v>
      </c>
      <c r="C34072">
        <v>119294</v>
      </c>
    </row>
    <row r="34073" spans="1:3" x14ac:dyDescent="0.45">
      <c r="A34073" t="s">
        <v>34070</v>
      </c>
      <c r="B34073">
        <v>1</v>
      </c>
      <c r="C34073">
        <v>11739</v>
      </c>
    </row>
    <row r="34074" spans="1:3" x14ac:dyDescent="0.45">
      <c r="A34074" t="s">
        <v>34071</v>
      </c>
      <c r="B34074">
        <v>1</v>
      </c>
      <c r="C34074">
        <v>32112</v>
      </c>
    </row>
    <row r="34075" spans="1:3" x14ac:dyDescent="0.45">
      <c r="A34075" t="s">
        <v>34072</v>
      </c>
      <c r="B34075">
        <v>1</v>
      </c>
      <c r="C34075">
        <v>59982</v>
      </c>
    </row>
    <row r="34076" spans="1:3" x14ac:dyDescent="0.45">
      <c r="A34076" t="s">
        <v>34073</v>
      </c>
      <c r="B34076">
        <v>1</v>
      </c>
      <c r="C34076">
        <v>48703</v>
      </c>
    </row>
    <row r="34077" spans="1:3" x14ac:dyDescent="0.45">
      <c r="A34077" t="s">
        <v>34074</v>
      </c>
      <c r="B34077">
        <v>1</v>
      </c>
      <c r="C34077">
        <v>12162</v>
      </c>
    </row>
    <row r="34078" spans="1:3" x14ac:dyDescent="0.45">
      <c r="A34078" t="s">
        <v>34075</v>
      </c>
      <c r="B34078">
        <v>1</v>
      </c>
      <c r="C34078">
        <v>31402</v>
      </c>
    </row>
    <row r="34079" spans="1:3" x14ac:dyDescent="0.45">
      <c r="A34079" t="s">
        <v>34076</v>
      </c>
      <c r="B34079">
        <v>1</v>
      </c>
      <c r="C34079">
        <v>44585</v>
      </c>
    </row>
    <row r="34080" spans="1:3" x14ac:dyDescent="0.45">
      <c r="A34080" t="s">
        <v>34077</v>
      </c>
      <c r="B34080">
        <v>1</v>
      </c>
      <c r="C34080">
        <v>88241</v>
      </c>
    </row>
    <row r="34081" spans="1:3" x14ac:dyDescent="0.45">
      <c r="A34081" t="s">
        <v>34078</v>
      </c>
      <c r="B34081">
        <v>1</v>
      </c>
      <c r="C34081">
        <v>12497</v>
      </c>
    </row>
    <row r="34082" spans="1:3" x14ac:dyDescent="0.45">
      <c r="A34082" t="s">
        <v>34079</v>
      </c>
      <c r="B34082">
        <v>1</v>
      </c>
      <c r="C34082">
        <v>64634</v>
      </c>
    </row>
    <row r="34083" spans="1:3" x14ac:dyDescent="0.45">
      <c r="A34083" t="s">
        <v>34080</v>
      </c>
      <c r="B34083">
        <v>1</v>
      </c>
      <c r="C34083">
        <v>83799</v>
      </c>
    </row>
    <row r="34084" spans="1:3" x14ac:dyDescent="0.45">
      <c r="A34084" t="s">
        <v>34081</v>
      </c>
      <c r="B34084">
        <v>1</v>
      </c>
      <c r="C34084">
        <v>10848</v>
      </c>
    </row>
    <row r="34085" spans="1:3" x14ac:dyDescent="0.45">
      <c r="A34085" t="s">
        <v>34082</v>
      </c>
      <c r="B34085">
        <v>1</v>
      </c>
      <c r="C34085">
        <v>108233</v>
      </c>
    </row>
    <row r="34086" spans="1:3" x14ac:dyDescent="0.45">
      <c r="A34086" t="s">
        <v>34083</v>
      </c>
      <c r="B34086">
        <v>1</v>
      </c>
      <c r="C34086">
        <v>51204</v>
      </c>
    </row>
    <row r="34087" spans="1:3" x14ac:dyDescent="0.45">
      <c r="A34087" t="s">
        <v>34084</v>
      </c>
      <c r="B34087">
        <v>1</v>
      </c>
      <c r="C34087">
        <v>112502</v>
      </c>
    </row>
    <row r="34088" spans="1:3" x14ac:dyDescent="0.45">
      <c r="A34088" t="s">
        <v>34085</v>
      </c>
      <c r="B34088">
        <v>1</v>
      </c>
      <c r="C34088">
        <v>74984</v>
      </c>
    </row>
    <row r="34089" spans="1:3" x14ac:dyDescent="0.45">
      <c r="A34089" t="s">
        <v>34086</v>
      </c>
      <c r="B34089">
        <v>1</v>
      </c>
      <c r="C34089">
        <v>42093</v>
      </c>
    </row>
    <row r="34090" spans="1:3" x14ac:dyDescent="0.45">
      <c r="A34090" t="s">
        <v>34087</v>
      </c>
      <c r="B34090">
        <v>1</v>
      </c>
      <c r="C34090">
        <v>88057</v>
      </c>
    </row>
    <row r="34091" spans="1:3" x14ac:dyDescent="0.45">
      <c r="A34091" t="s">
        <v>34088</v>
      </c>
      <c r="B34091">
        <v>1</v>
      </c>
      <c r="C34091">
        <v>70874</v>
      </c>
    </row>
    <row r="34092" spans="1:3" x14ac:dyDescent="0.45">
      <c r="A34092" t="s">
        <v>34089</v>
      </c>
      <c r="B34092">
        <v>1</v>
      </c>
      <c r="C34092">
        <v>104975</v>
      </c>
    </row>
    <row r="34093" spans="1:3" x14ac:dyDescent="0.45">
      <c r="A34093" t="s">
        <v>34090</v>
      </c>
      <c r="B34093">
        <v>1</v>
      </c>
      <c r="C34093">
        <v>44288</v>
      </c>
    </row>
    <row r="34094" spans="1:3" x14ac:dyDescent="0.45">
      <c r="A34094" t="s">
        <v>34091</v>
      </c>
      <c r="B34094">
        <v>1</v>
      </c>
      <c r="C34094">
        <v>106545</v>
      </c>
    </row>
    <row r="34095" spans="1:3" x14ac:dyDescent="0.45">
      <c r="A34095" t="s">
        <v>34092</v>
      </c>
      <c r="B34095">
        <v>1</v>
      </c>
      <c r="C34095">
        <v>81324</v>
      </c>
    </row>
    <row r="34096" spans="1:3" x14ac:dyDescent="0.45">
      <c r="A34096" t="s">
        <v>34093</v>
      </c>
      <c r="B34096">
        <v>1</v>
      </c>
      <c r="C34096">
        <v>92317</v>
      </c>
    </row>
    <row r="34097" spans="1:3" x14ac:dyDescent="0.45">
      <c r="A34097" t="s">
        <v>34094</v>
      </c>
      <c r="B34097">
        <v>1</v>
      </c>
      <c r="C34097">
        <v>100732</v>
      </c>
    </row>
    <row r="34098" spans="1:3" x14ac:dyDescent="0.45">
      <c r="A34098" t="s">
        <v>34095</v>
      </c>
      <c r="B34098">
        <v>1</v>
      </c>
      <c r="C34098">
        <v>30266</v>
      </c>
    </row>
    <row r="34099" spans="1:3" x14ac:dyDescent="0.45">
      <c r="A34099" t="s">
        <v>34096</v>
      </c>
      <c r="B34099">
        <v>1</v>
      </c>
      <c r="C34099">
        <v>6528</v>
      </c>
    </row>
    <row r="34100" spans="1:3" x14ac:dyDescent="0.45">
      <c r="A34100" t="s">
        <v>34097</v>
      </c>
      <c r="B34100">
        <v>1</v>
      </c>
      <c r="C34100">
        <v>93970</v>
      </c>
    </row>
    <row r="34101" spans="1:3" x14ac:dyDescent="0.45">
      <c r="A34101" t="s">
        <v>34098</v>
      </c>
      <c r="B34101">
        <v>1</v>
      </c>
      <c r="C34101">
        <v>53827</v>
      </c>
    </row>
    <row r="34102" spans="1:3" x14ac:dyDescent="0.45">
      <c r="A34102" t="s">
        <v>34099</v>
      </c>
      <c r="B34102">
        <v>1</v>
      </c>
      <c r="C34102">
        <v>93680</v>
      </c>
    </row>
    <row r="34103" spans="1:3" x14ac:dyDescent="0.45">
      <c r="A34103" t="s">
        <v>34100</v>
      </c>
      <c r="B34103">
        <v>1</v>
      </c>
      <c r="C34103">
        <v>67826</v>
      </c>
    </row>
    <row r="34104" spans="1:3" x14ac:dyDescent="0.45">
      <c r="A34104" t="s">
        <v>34101</v>
      </c>
      <c r="B34104">
        <v>1</v>
      </c>
      <c r="C34104">
        <v>100443</v>
      </c>
    </row>
    <row r="34105" spans="1:3" x14ac:dyDescent="0.45">
      <c r="A34105" t="s">
        <v>34102</v>
      </c>
      <c r="B34105">
        <v>1</v>
      </c>
      <c r="C34105">
        <v>77040</v>
      </c>
    </row>
    <row r="34106" spans="1:3" x14ac:dyDescent="0.45">
      <c r="A34106" t="s">
        <v>34103</v>
      </c>
      <c r="B34106">
        <v>1</v>
      </c>
      <c r="C34106">
        <v>41658</v>
      </c>
    </row>
    <row r="34107" spans="1:3" x14ac:dyDescent="0.45">
      <c r="A34107" t="s">
        <v>34104</v>
      </c>
      <c r="B34107">
        <v>1</v>
      </c>
      <c r="C34107">
        <v>67206</v>
      </c>
    </row>
    <row r="34108" spans="1:3" x14ac:dyDescent="0.45">
      <c r="A34108" t="s">
        <v>34105</v>
      </c>
      <c r="B34108">
        <v>1</v>
      </c>
      <c r="C34108">
        <v>78650</v>
      </c>
    </row>
    <row r="34109" spans="1:3" x14ac:dyDescent="0.45">
      <c r="A34109" t="s">
        <v>34106</v>
      </c>
      <c r="B34109">
        <v>1</v>
      </c>
      <c r="C34109">
        <v>36635</v>
      </c>
    </row>
    <row r="34110" spans="1:3" x14ac:dyDescent="0.45">
      <c r="A34110" t="s">
        <v>34107</v>
      </c>
      <c r="B34110">
        <v>1</v>
      </c>
      <c r="C34110">
        <v>84414</v>
      </c>
    </row>
    <row r="34111" spans="1:3" x14ac:dyDescent="0.45">
      <c r="A34111" t="s">
        <v>34108</v>
      </c>
      <c r="B34111">
        <v>1</v>
      </c>
      <c r="C34111">
        <v>70358</v>
      </c>
    </row>
    <row r="34112" spans="1:3" x14ac:dyDescent="0.45">
      <c r="A34112" t="s">
        <v>34109</v>
      </c>
      <c r="B34112">
        <v>1</v>
      </c>
      <c r="C34112">
        <v>90395</v>
      </c>
    </row>
    <row r="34113" spans="1:3" x14ac:dyDescent="0.45">
      <c r="A34113" t="s">
        <v>34110</v>
      </c>
      <c r="B34113">
        <v>1</v>
      </c>
      <c r="C34113">
        <v>35635</v>
      </c>
    </row>
    <row r="34114" spans="1:3" x14ac:dyDescent="0.45">
      <c r="A34114" t="s">
        <v>34111</v>
      </c>
      <c r="B34114">
        <v>1</v>
      </c>
      <c r="C34114">
        <v>42266</v>
      </c>
    </row>
    <row r="34115" spans="1:3" x14ac:dyDescent="0.45">
      <c r="A34115" t="s">
        <v>34112</v>
      </c>
      <c r="B34115">
        <v>1</v>
      </c>
      <c r="C34115">
        <v>30330</v>
      </c>
    </row>
    <row r="34116" spans="1:3" x14ac:dyDescent="0.45">
      <c r="A34116" t="s">
        <v>34113</v>
      </c>
      <c r="B34116">
        <v>1</v>
      </c>
      <c r="C34116">
        <v>83143</v>
      </c>
    </row>
    <row r="34117" spans="1:3" x14ac:dyDescent="0.45">
      <c r="A34117" t="s">
        <v>34114</v>
      </c>
      <c r="B34117">
        <v>1</v>
      </c>
      <c r="C34117">
        <v>45772</v>
      </c>
    </row>
    <row r="34118" spans="1:3" x14ac:dyDescent="0.45">
      <c r="A34118" t="s">
        <v>34115</v>
      </c>
      <c r="B34118">
        <v>1</v>
      </c>
      <c r="C34118">
        <v>56122</v>
      </c>
    </row>
    <row r="34119" spans="1:3" x14ac:dyDescent="0.45">
      <c r="A34119" t="s">
        <v>34116</v>
      </c>
      <c r="B34119">
        <v>1</v>
      </c>
      <c r="C34119">
        <v>19711</v>
      </c>
    </row>
    <row r="34120" spans="1:3" x14ac:dyDescent="0.45">
      <c r="A34120" t="s">
        <v>34117</v>
      </c>
      <c r="B34120">
        <v>1</v>
      </c>
      <c r="C34120">
        <v>5099</v>
      </c>
    </row>
    <row r="34121" spans="1:3" x14ac:dyDescent="0.45">
      <c r="A34121" t="s">
        <v>34118</v>
      </c>
      <c r="B34121">
        <v>1</v>
      </c>
      <c r="C34121">
        <v>110238</v>
      </c>
    </row>
    <row r="34122" spans="1:3" x14ac:dyDescent="0.45">
      <c r="A34122" t="s">
        <v>34119</v>
      </c>
      <c r="B34122">
        <v>1</v>
      </c>
      <c r="C34122">
        <v>41128</v>
      </c>
    </row>
    <row r="34123" spans="1:3" x14ac:dyDescent="0.45">
      <c r="A34123" t="s">
        <v>34120</v>
      </c>
      <c r="B34123">
        <v>1</v>
      </c>
      <c r="C34123">
        <v>105055</v>
      </c>
    </row>
    <row r="34124" spans="1:3" x14ac:dyDescent="0.45">
      <c r="A34124" t="s">
        <v>34121</v>
      </c>
      <c r="B34124">
        <v>1</v>
      </c>
      <c r="C34124">
        <v>62827</v>
      </c>
    </row>
    <row r="34125" spans="1:3" x14ac:dyDescent="0.45">
      <c r="A34125" t="s">
        <v>34122</v>
      </c>
      <c r="B34125">
        <v>1</v>
      </c>
      <c r="C34125">
        <v>104983</v>
      </c>
    </row>
    <row r="34126" spans="1:3" x14ac:dyDescent="0.45">
      <c r="A34126" t="s">
        <v>34123</v>
      </c>
      <c r="B34126">
        <v>1</v>
      </c>
      <c r="C34126">
        <v>110521</v>
      </c>
    </row>
    <row r="34127" spans="1:3" x14ac:dyDescent="0.45">
      <c r="A34127" t="s">
        <v>34124</v>
      </c>
      <c r="B34127">
        <v>1</v>
      </c>
      <c r="C34127">
        <v>65311</v>
      </c>
    </row>
    <row r="34128" spans="1:3" x14ac:dyDescent="0.45">
      <c r="A34128" t="s">
        <v>34125</v>
      </c>
      <c r="B34128">
        <v>1</v>
      </c>
      <c r="C34128">
        <v>97743</v>
      </c>
    </row>
    <row r="34129" spans="1:3" x14ac:dyDescent="0.45">
      <c r="A34129" t="s">
        <v>34126</v>
      </c>
      <c r="B34129">
        <v>1</v>
      </c>
      <c r="C34129">
        <v>118148</v>
      </c>
    </row>
    <row r="34130" spans="1:3" x14ac:dyDescent="0.45">
      <c r="A34130" t="s">
        <v>34127</v>
      </c>
      <c r="B34130">
        <v>1</v>
      </c>
      <c r="C34130">
        <v>31776</v>
      </c>
    </row>
    <row r="34131" spans="1:3" x14ac:dyDescent="0.45">
      <c r="A34131" t="s">
        <v>34128</v>
      </c>
      <c r="B34131">
        <v>1</v>
      </c>
      <c r="C34131">
        <v>18087</v>
      </c>
    </row>
    <row r="34132" spans="1:3" x14ac:dyDescent="0.45">
      <c r="A34132" t="s">
        <v>34129</v>
      </c>
      <c r="B34132">
        <v>1</v>
      </c>
      <c r="C34132">
        <v>98971</v>
      </c>
    </row>
    <row r="34133" spans="1:3" x14ac:dyDescent="0.45">
      <c r="A34133" t="s">
        <v>34130</v>
      </c>
      <c r="B34133">
        <v>1</v>
      </c>
      <c r="C34133">
        <v>45906</v>
      </c>
    </row>
    <row r="34134" spans="1:3" x14ac:dyDescent="0.45">
      <c r="A34134" t="s">
        <v>34131</v>
      </c>
      <c r="B34134">
        <v>1</v>
      </c>
      <c r="C34134">
        <v>101637</v>
      </c>
    </row>
    <row r="34135" spans="1:3" x14ac:dyDescent="0.45">
      <c r="A34135" t="s">
        <v>34132</v>
      </c>
      <c r="B34135">
        <v>1</v>
      </c>
      <c r="C34135">
        <v>41657</v>
      </c>
    </row>
    <row r="34136" spans="1:3" x14ac:dyDescent="0.45">
      <c r="A34136" t="s">
        <v>34133</v>
      </c>
      <c r="B34136">
        <v>1</v>
      </c>
      <c r="C34136">
        <v>88956</v>
      </c>
    </row>
    <row r="34137" spans="1:3" x14ac:dyDescent="0.45">
      <c r="A34137" t="s">
        <v>34134</v>
      </c>
      <c r="B34137">
        <v>1</v>
      </c>
      <c r="C34137">
        <v>52129</v>
      </c>
    </row>
    <row r="34138" spans="1:3" x14ac:dyDescent="0.45">
      <c r="A34138" t="s">
        <v>34135</v>
      </c>
      <c r="B34138">
        <v>1</v>
      </c>
      <c r="C34138">
        <v>35615</v>
      </c>
    </row>
    <row r="34139" spans="1:3" x14ac:dyDescent="0.45">
      <c r="A34139" t="s">
        <v>34136</v>
      </c>
      <c r="B34139">
        <v>1</v>
      </c>
      <c r="C34139">
        <v>21084</v>
      </c>
    </row>
    <row r="34140" spans="1:3" x14ac:dyDescent="0.45">
      <c r="A34140" t="s">
        <v>34137</v>
      </c>
      <c r="B34140">
        <v>1</v>
      </c>
      <c r="C34140">
        <v>40837</v>
      </c>
    </row>
    <row r="34141" spans="1:3" x14ac:dyDescent="0.45">
      <c r="A34141" t="s">
        <v>34138</v>
      </c>
      <c r="B34141">
        <v>1</v>
      </c>
      <c r="C34141">
        <v>79135</v>
      </c>
    </row>
    <row r="34142" spans="1:3" x14ac:dyDescent="0.45">
      <c r="A34142" t="s">
        <v>34139</v>
      </c>
      <c r="B34142">
        <v>1</v>
      </c>
      <c r="C34142">
        <v>4826</v>
      </c>
    </row>
    <row r="34143" spans="1:3" x14ac:dyDescent="0.45">
      <c r="A34143" t="s">
        <v>34140</v>
      </c>
      <c r="B34143">
        <v>1</v>
      </c>
      <c r="C34143">
        <v>56470</v>
      </c>
    </row>
    <row r="34144" spans="1:3" x14ac:dyDescent="0.45">
      <c r="A34144" t="s">
        <v>34141</v>
      </c>
      <c r="B34144">
        <v>1</v>
      </c>
      <c r="C34144">
        <v>76988</v>
      </c>
    </row>
    <row r="34145" spans="1:3" x14ac:dyDescent="0.45">
      <c r="A34145" t="s">
        <v>34142</v>
      </c>
      <c r="B34145">
        <v>1</v>
      </c>
      <c r="C34145">
        <v>34745</v>
      </c>
    </row>
    <row r="34146" spans="1:3" x14ac:dyDescent="0.45">
      <c r="A34146" t="s">
        <v>34143</v>
      </c>
      <c r="B34146">
        <v>1</v>
      </c>
      <c r="C34146">
        <v>14198</v>
      </c>
    </row>
    <row r="34147" spans="1:3" x14ac:dyDescent="0.45">
      <c r="A34147" t="s">
        <v>34144</v>
      </c>
      <c r="B34147">
        <v>1</v>
      </c>
      <c r="C34147">
        <v>108887</v>
      </c>
    </row>
    <row r="34148" spans="1:3" x14ac:dyDescent="0.45">
      <c r="A34148" t="s">
        <v>34145</v>
      </c>
      <c r="B34148">
        <v>1</v>
      </c>
      <c r="C34148">
        <v>50108</v>
      </c>
    </row>
    <row r="34149" spans="1:3" x14ac:dyDescent="0.45">
      <c r="A34149" t="s">
        <v>34146</v>
      </c>
      <c r="B34149">
        <v>1</v>
      </c>
      <c r="C34149">
        <v>96673</v>
      </c>
    </row>
    <row r="34150" spans="1:3" x14ac:dyDescent="0.45">
      <c r="A34150" t="s">
        <v>34147</v>
      </c>
      <c r="B34150">
        <v>1</v>
      </c>
      <c r="C34150">
        <v>58342</v>
      </c>
    </row>
    <row r="34151" spans="1:3" x14ac:dyDescent="0.45">
      <c r="A34151" t="s">
        <v>34148</v>
      </c>
      <c r="B34151">
        <v>1</v>
      </c>
      <c r="C34151">
        <v>5855</v>
      </c>
    </row>
    <row r="34152" spans="1:3" x14ac:dyDescent="0.45">
      <c r="A34152" t="s">
        <v>34149</v>
      </c>
      <c r="B34152">
        <v>1</v>
      </c>
      <c r="C34152">
        <v>66061</v>
      </c>
    </row>
    <row r="34153" spans="1:3" x14ac:dyDescent="0.45">
      <c r="A34153" t="s">
        <v>34150</v>
      </c>
      <c r="B34153">
        <v>1</v>
      </c>
      <c r="C34153">
        <v>47901</v>
      </c>
    </row>
    <row r="34154" spans="1:3" x14ac:dyDescent="0.45">
      <c r="A34154" t="s">
        <v>34151</v>
      </c>
      <c r="B34154">
        <v>1</v>
      </c>
      <c r="C34154">
        <v>110027</v>
      </c>
    </row>
    <row r="34155" spans="1:3" x14ac:dyDescent="0.45">
      <c r="A34155" t="s">
        <v>34152</v>
      </c>
      <c r="B34155">
        <v>1</v>
      </c>
      <c r="C34155">
        <v>98757</v>
      </c>
    </row>
    <row r="34156" spans="1:3" x14ac:dyDescent="0.45">
      <c r="A34156" t="s">
        <v>34153</v>
      </c>
      <c r="B34156">
        <v>1</v>
      </c>
      <c r="C34156">
        <v>58912</v>
      </c>
    </row>
    <row r="34157" spans="1:3" x14ac:dyDescent="0.45">
      <c r="A34157" t="s">
        <v>34154</v>
      </c>
      <c r="B34157">
        <v>1</v>
      </c>
      <c r="C34157">
        <v>47877</v>
      </c>
    </row>
    <row r="34158" spans="1:3" x14ac:dyDescent="0.45">
      <c r="A34158" t="s">
        <v>34155</v>
      </c>
      <c r="B34158">
        <v>1</v>
      </c>
      <c r="C34158">
        <v>13078</v>
      </c>
    </row>
    <row r="34159" spans="1:3" x14ac:dyDescent="0.45">
      <c r="A34159" t="s">
        <v>34156</v>
      </c>
      <c r="B34159">
        <v>1</v>
      </c>
      <c r="C34159">
        <v>78960</v>
      </c>
    </row>
    <row r="34160" spans="1:3" x14ac:dyDescent="0.45">
      <c r="A34160" t="s">
        <v>34157</v>
      </c>
      <c r="B34160">
        <v>1</v>
      </c>
      <c r="C34160">
        <v>62539</v>
      </c>
    </row>
    <row r="34161" spans="1:3" x14ac:dyDescent="0.45">
      <c r="A34161" t="s">
        <v>34158</v>
      </c>
      <c r="B34161">
        <v>1</v>
      </c>
      <c r="C34161">
        <v>106683</v>
      </c>
    </row>
    <row r="34162" spans="1:3" x14ac:dyDescent="0.45">
      <c r="A34162" t="s">
        <v>34159</v>
      </c>
      <c r="B34162">
        <v>1</v>
      </c>
      <c r="C34162">
        <v>108730</v>
      </c>
    </row>
    <row r="34163" spans="1:3" x14ac:dyDescent="0.45">
      <c r="A34163" t="s">
        <v>34160</v>
      </c>
      <c r="B34163">
        <v>1</v>
      </c>
      <c r="C34163">
        <v>44232</v>
      </c>
    </row>
    <row r="34164" spans="1:3" x14ac:dyDescent="0.45">
      <c r="A34164" t="s">
        <v>34161</v>
      </c>
      <c r="B34164">
        <v>1</v>
      </c>
      <c r="C34164">
        <v>55787</v>
      </c>
    </row>
    <row r="34165" spans="1:3" x14ac:dyDescent="0.45">
      <c r="A34165" t="s">
        <v>34162</v>
      </c>
      <c r="B34165">
        <v>1</v>
      </c>
      <c r="C34165">
        <v>51282</v>
      </c>
    </row>
    <row r="34166" spans="1:3" x14ac:dyDescent="0.45">
      <c r="A34166" t="s">
        <v>34163</v>
      </c>
      <c r="B34166">
        <v>1</v>
      </c>
      <c r="C34166">
        <v>113611</v>
      </c>
    </row>
    <row r="34167" spans="1:3" x14ac:dyDescent="0.45">
      <c r="A34167" t="s">
        <v>34164</v>
      </c>
      <c r="B34167">
        <v>1</v>
      </c>
      <c r="C34167">
        <v>88768</v>
      </c>
    </row>
    <row r="34168" spans="1:3" x14ac:dyDescent="0.45">
      <c r="A34168" t="s">
        <v>34165</v>
      </c>
      <c r="B34168">
        <v>1</v>
      </c>
      <c r="C34168">
        <v>52328</v>
      </c>
    </row>
    <row r="34169" spans="1:3" x14ac:dyDescent="0.45">
      <c r="A34169" t="s">
        <v>34166</v>
      </c>
      <c r="B34169">
        <v>1</v>
      </c>
      <c r="C34169">
        <v>84699</v>
      </c>
    </row>
    <row r="34170" spans="1:3" x14ac:dyDescent="0.45">
      <c r="A34170" t="s">
        <v>34167</v>
      </c>
      <c r="B34170">
        <v>1</v>
      </c>
      <c r="C34170">
        <v>51930</v>
      </c>
    </row>
    <row r="34171" spans="1:3" x14ac:dyDescent="0.45">
      <c r="A34171" t="s">
        <v>34168</v>
      </c>
      <c r="B34171">
        <v>1</v>
      </c>
      <c r="C34171">
        <v>40253</v>
      </c>
    </row>
    <row r="34172" spans="1:3" x14ac:dyDescent="0.45">
      <c r="A34172" t="s">
        <v>34169</v>
      </c>
      <c r="B34172">
        <v>1</v>
      </c>
      <c r="C34172">
        <v>54045</v>
      </c>
    </row>
    <row r="34173" spans="1:3" x14ac:dyDescent="0.45">
      <c r="A34173" t="s">
        <v>34170</v>
      </c>
      <c r="B34173">
        <v>1</v>
      </c>
      <c r="C34173">
        <v>73313</v>
      </c>
    </row>
    <row r="34174" spans="1:3" x14ac:dyDescent="0.45">
      <c r="A34174" t="s">
        <v>34171</v>
      </c>
      <c r="B34174">
        <v>1</v>
      </c>
      <c r="C34174">
        <v>50859</v>
      </c>
    </row>
    <row r="34175" spans="1:3" x14ac:dyDescent="0.45">
      <c r="A34175" t="s">
        <v>34172</v>
      </c>
      <c r="B34175">
        <v>1</v>
      </c>
      <c r="C34175">
        <v>30830</v>
      </c>
    </row>
    <row r="34176" spans="1:3" x14ac:dyDescent="0.45">
      <c r="A34176" t="s">
        <v>34173</v>
      </c>
      <c r="B34176">
        <v>1</v>
      </c>
      <c r="C34176">
        <v>91481</v>
      </c>
    </row>
    <row r="34177" spans="1:3" x14ac:dyDescent="0.45">
      <c r="A34177" t="s">
        <v>34174</v>
      </c>
      <c r="B34177">
        <v>1</v>
      </c>
      <c r="C34177">
        <v>19388</v>
      </c>
    </row>
    <row r="34178" spans="1:3" x14ac:dyDescent="0.45">
      <c r="A34178" t="s">
        <v>34175</v>
      </c>
      <c r="B34178">
        <v>1</v>
      </c>
      <c r="C34178">
        <v>83722</v>
      </c>
    </row>
    <row r="34179" spans="1:3" x14ac:dyDescent="0.45">
      <c r="A34179" t="s">
        <v>34176</v>
      </c>
      <c r="B34179">
        <v>1</v>
      </c>
      <c r="C34179">
        <v>91391</v>
      </c>
    </row>
    <row r="34180" spans="1:3" x14ac:dyDescent="0.45">
      <c r="A34180" t="s">
        <v>34177</v>
      </c>
      <c r="B34180">
        <v>1</v>
      </c>
      <c r="C34180">
        <v>36708</v>
      </c>
    </row>
    <row r="34181" spans="1:3" x14ac:dyDescent="0.45">
      <c r="A34181" t="s">
        <v>34178</v>
      </c>
      <c r="B34181">
        <v>1</v>
      </c>
      <c r="C34181">
        <v>95140</v>
      </c>
    </row>
    <row r="34182" spans="1:3" x14ac:dyDescent="0.45">
      <c r="A34182" t="s">
        <v>34179</v>
      </c>
      <c r="B34182">
        <v>1</v>
      </c>
      <c r="C34182">
        <v>116282</v>
      </c>
    </row>
    <row r="34183" spans="1:3" x14ac:dyDescent="0.45">
      <c r="A34183" t="s">
        <v>34180</v>
      </c>
      <c r="B34183">
        <v>1</v>
      </c>
      <c r="C34183">
        <v>18828</v>
      </c>
    </row>
    <row r="34184" spans="1:3" x14ac:dyDescent="0.45">
      <c r="A34184" t="s">
        <v>34181</v>
      </c>
      <c r="B34184">
        <v>1</v>
      </c>
      <c r="C34184">
        <v>74089</v>
      </c>
    </row>
    <row r="34185" spans="1:3" x14ac:dyDescent="0.45">
      <c r="A34185" t="s">
        <v>34182</v>
      </c>
      <c r="B34185">
        <v>1</v>
      </c>
      <c r="C34185">
        <v>61941</v>
      </c>
    </row>
    <row r="34186" spans="1:3" x14ac:dyDescent="0.45">
      <c r="A34186" t="s">
        <v>34183</v>
      </c>
      <c r="B34186">
        <v>1</v>
      </c>
      <c r="C34186">
        <v>57292</v>
      </c>
    </row>
    <row r="34187" spans="1:3" x14ac:dyDescent="0.45">
      <c r="A34187" t="s">
        <v>34184</v>
      </c>
      <c r="B34187">
        <v>1</v>
      </c>
      <c r="C34187">
        <v>8375</v>
      </c>
    </row>
    <row r="34188" spans="1:3" x14ac:dyDescent="0.45">
      <c r="A34188" t="s">
        <v>34185</v>
      </c>
      <c r="B34188">
        <v>1</v>
      </c>
      <c r="C34188">
        <v>79691</v>
      </c>
    </row>
    <row r="34189" spans="1:3" x14ac:dyDescent="0.45">
      <c r="A34189" t="s">
        <v>34186</v>
      </c>
      <c r="B34189">
        <v>1</v>
      </c>
      <c r="C34189">
        <v>94139</v>
      </c>
    </row>
    <row r="34190" spans="1:3" x14ac:dyDescent="0.45">
      <c r="A34190" t="s">
        <v>34187</v>
      </c>
      <c r="B34190">
        <v>1</v>
      </c>
      <c r="C34190">
        <v>34911</v>
      </c>
    </row>
    <row r="34191" spans="1:3" x14ac:dyDescent="0.45">
      <c r="A34191" t="s">
        <v>34188</v>
      </c>
      <c r="B34191">
        <v>1</v>
      </c>
      <c r="C34191">
        <v>31021</v>
      </c>
    </row>
    <row r="34192" spans="1:3" x14ac:dyDescent="0.45">
      <c r="A34192" t="s">
        <v>34189</v>
      </c>
      <c r="B34192">
        <v>1</v>
      </c>
      <c r="C34192">
        <v>34019</v>
      </c>
    </row>
    <row r="34193" spans="1:3" x14ac:dyDescent="0.45">
      <c r="A34193" t="s">
        <v>34190</v>
      </c>
      <c r="B34193">
        <v>1</v>
      </c>
      <c r="C34193">
        <v>70013</v>
      </c>
    </row>
    <row r="34194" spans="1:3" x14ac:dyDescent="0.45">
      <c r="A34194" t="s">
        <v>34191</v>
      </c>
      <c r="B34194">
        <v>1</v>
      </c>
      <c r="C34194">
        <v>81910</v>
      </c>
    </row>
    <row r="34195" spans="1:3" x14ac:dyDescent="0.45">
      <c r="A34195" t="s">
        <v>34192</v>
      </c>
      <c r="B34195">
        <v>1</v>
      </c>
      <c r="C34195">
        <v>107951</v>
      </c>
    </row>
    <row r="34196" spans="1:3" x14ac:dyDescent="0.45">
      <c r="A34196" t="s">
        <v>34193</v>
      </c>
      <c r="B34196">
        <v>1</v>
      </c>
      <c r="C34196">
        <v>80839</v>
      </c>
    </row>
    <row r="34197" spans="1:3" x14ac:dyDescent="0.45">
      <c r="A34197" t="s">
        <v>34194</v>
      </c>
      <c r="B34197">
        <v>1</v>
      </c>
      <c r="C34197">
        <v>41637</v>
      </c>
    </row>
    <row r="34198" spans="1:3" x14ac:dyDescent="0.45">
      <c r="A34198" t="s">
        <v>34195</v>
      </c>
      <c r="B34198">
        <v>1</v>
      </c>
      <c r="C34198">
        <v>65448</v>
      </c>
    </row>
    <row r="34199" spans="1:3" x14ac:dyDescent="0.45">
      <c r="A34199" t="s">
        <v>34196</v>
      </c>
      <c r="B34199">
        <v>1</v>
      </c>
      <c r="C34199">
        <v>92914</v>
      </c>
    </row>
    <row r="34200" spans="1:3" x14ac:dyDescent="0.45">
      <c r="A34200" t="s">
        <v>34197</v>
      </c>
      <c r="B34200">
        <v>1</v>
      </c>
      <c r="C34200">
        <v>77126</v>
      </c>
    </row>
    <row r="34201" spans="1:3" x14ac:dyDescent="0.45">
      <c r="A34201" t="s">
        <v>34198</v>
      </c>
      <c r="B34201">
        <v>1</v>
      </c>
      <c r="C34201">
        <v>20483</v>
      </c>
    </row>
    <row r="34202" spans="1:3" x14ac:dyDescent="0.45">
      <c r="A34202" t="s">
        <v>34199</v>
      </c>
      <c r="B34202">
        <v>1</v>
      </c>
      <c r="C34202">
        <v>35208</v>
      </c>
    </row>
    <row r="34203" spans="1:3" x14ac:dyDescent="0.45">
      <c r="A34203" t="s">
        <v>34200</v>
      </c>
      <c r="B34203">
        <v>1</v>
      </c>
      <c r="C34203">
        <v>17092</v>
      </c>
    </row>
    <row r="34204" spans="1:3" x14ac:dyDescent="0.45">
      <c r="A34204" t="s">
        <v>34201</v>
      </c>
      <c r="B34204">
        <v>1</v>
      </c>
      <c r="C34204">
        <v>40738</v>
      </c>
    </row>
    <row r="34205" spans="1:3" x14ac:dyDescent="0.45">
      <c r="A34205" t="s">
        <v>34202</v>
      </c>
      <c r="B34205">
        <v>1</v>
      </c>
      <c r="C34205">
        <v>49283</v>
      </c>
    </row>
    <row r="34206" spans="1:3" x14ac:dyDescent="0.45">
      <c r="A34206" t="s">
        <v>34203</v>
      </c>
      <c r="B34206">
        <v>1</v>
      </c>
      <c r="C34206">
        <v>5819</v>
      </c>
    </row>
    <row r="34207" spans="1:3" x14ac:dyDescent="0.45">
      <c r="A34207" t="s">
        <v>34204</v>
      </c>
      <c r="B34207">
        <v>1</v>
      </c>
      <c r="C34207">
        <v>39202</v>
      </c>
    </row>
    <row r="34208" spans="1:3" x14ac:dyDescent="0.45">
      <c r="A34208" t="s">
        <v>34205</v>
      </c>
      <c r="B34208">
        <v>1</v>
      </c>
      <c r="C34208">
        <v>59142</v>
      </c>
    </row>
    <row r="34209" spans="1:3" x14ac:dyDescent="0.45">
      <c r="A34209" t="s">
        <v>34206</v>
      </c>
      <c r="B34209">
        <v>1</v>
      </c>
      <c r="C34209">
        <v>48531</v>
      </c>
    </row>
    <row r="34210" spans="1:3" x14ac:dyDescent="0.45">
      <c r="A34210" t="s">
        <v>34207</v>
      </c>
      <c r="B34210">
        <v>1</v>
      </c>
      <c r="C34210">
        <v>82457</v>
      </c>
    </row>
    <row r="34211" spans="1:3" x14ac:dyDescent="0.45">
      <c r="A34211" t="s">
        <v>34208</v>
      </c>
      <c r="B34211">
        <v>1</v>
      </c>
      <c r="C34211">
        <v>58821</v>
      </c>
    </row>
    <row r="34212" spans="1:3" x14ac:dyDescent="0.45">
      <c r="A34212" t="s">
        <v>34209</v>
      </c>
      <c r="B34212">
        <v>1</v>
      </c>
      <c r="C34212">
        <v>86768</v>
      </c>
    </row>
    <row r="34213" spans="1:3" x14ac:dyDescent="0.45">
      <c r="A34213" t="s">
        <v>34210</v>
      </c>
      <c r="B34213">
        <v>1</v>
      </c>
      <c r="C34213">
        <v>37136</v>
      </c>
    </row>
    <row r="34214" spans="1:3" x14ac:dyDescent="0.45">
      <c r="A34214" t="s">
        <v>34211</v>
      </c>
      <c r="B34214">
        <v>1</v>
      </c>
      <c r="C34214">
        <v>111796</v>
      </c>
    </row>
    <row r="34215" spans="1:3" x14ac:dyDescent="0.45">
      <c r="A34215" t="s">
        <v>34212</v>
      </c>
      <c r="B34215">
        <v>1</v>
      </c>
      <c r="C34215">
        <v>66795</v>
      </c>
    </row>
    <row r="34216" spans="1:3" x14ac:dyDescent="0.45">
      <c r="A34216" t="s">
        <v>34213</v>
      </c>
      <c r="B34216">
        <v>1</v>
      </c>
      <c r="C34216">
        <v>18118</v>
      </c>
    </row>
    <row r="34217" spans="1:3" x14ac:dyDescent="0.45">
      <c r="A34217" t="s">
        <v>34214</v>
      </c>
      <c r="B34217">
        <v>1</v>
      </c>
      <c r="C34217">
        <v>113762</v>
      </c>
    </row>
    <row r="34218" spans="1:3" x14ac:dyDescent="0.45">
      <c r="A34218" t="s">
        <v>34215</v>
      </c>
      <c r="B34218">
        <v>1</v>
      </c>
      <c r="C34218">
        <v>84934</v>
      </c>
    </row>
    <row r="34219" spans="1:3" x14ac:dyDescent="0.45">
      <c r="A34219" t="s">
        <v>34216</v>
      </c>
      <c r="B34219">
        <v>1</v>
      </c>
      <c r="C34219">
        <v>85626</v>
      </c>
    </row>
    <row r="34220" spans="1:3" x14ac:dyDescent="0.45">
      <c r="A34220" t="s">
        <v>34217</v>
      </c>
      <c r="B34220">
        <v>1</v>
      </c>
      <c r="C34220">
        <v>103727</v>
      </c>
    </row>
    <row r="34221" spans="1:3" x14ac:dyDescent="0.45">
      <c r="A34221" t="s">
        <v>34218</v>
      </c>
      <c r="B34221">
        <v>1</v>
      </c>
      <c r="C34221">
        <v>106101</v>
      </c>
    </row>
    <row r="34222" spans="1:3" x14ac:dyDescent="0.45">
      <c r="A34222" t="s">
        <v>34219</v>
      </c>
      <c r="B34222">
        <v>1</v>
      </c>
      <c r="C34222">
        <v>32974</v>
      </c>
    </row>
    <row r="34223" spans="1:3" x14ac:dyDescent="0.45">
      <c r="A34223" t="s">
        <v>34220</v>
      </c>
      <c r="B34223">
        <v>1</v>
      </c>
      <c r="C34223">
        <v>61957</v>
      </c>
    </row>
    <row r="34224" spans="1:3" x14ac:dyDescent="0.45">
      <c r="A34224" t="s">
        <v>34221</v>
      </c>
      <c r="B34224">
        <v>1</v>
      </c>
      <c r="C34224">
        <v>85971</v>
      </c>
    </row>
    <row r="34225" spans="1:3" x14ac:dyDescent="0.45">
      <c r="A34225" t="s">
        <v>34222</v>
      </c>
      <c r="B34225">
        <v>1</v>
      </c>
      <c r="C34225">
        <v>14428</v>
      </c>
    </row>
    <row r="34226" spans="1:3" x14ac:dyDescent="0.45">
      <c r="A34226" t="s">
        <v>34223</v>
      </c>
      <c r="B34226">
        <v>1</v>
      </c>
      <c r="C34226">
        <v>14869</v>
      </c>
    </row>
    <row r="34227" spans="1:3" x14ac:dyDescent="0.45">
      <c r="A34227" t="s">
        <v>34224</v>
      </c>
      <c r="B34227">
        <v>1</v>
      </c>
      <c r="C34227">
        <v>91722</v>
      </c>
    </row>
    <row r="34228" spans="1:3" x14ac:dyDescent="0.45">
      <c r="A34228" t="s">
        <v>34225</v>
      </c>
      <c r="B34228">
        <v>1</v>
      </c>
      <c r="C34228">
        <v>84886</v>
      </c>
    </row>
    <row r="34229" spans="1:3" x14ac:dyDescent="0.45">
      <c r="A34229" t="s">
        <v>34226</v>
      </c>
      <c r="B34229">
        <v>1</v>
      </c>
      <c r="C34229">
        <v>80875</v>
      </c>
    </row>
    <row r="34230" spans="1:3" x14ac:dyDescent="0.45">
      <c r="A34230" t="s">
        <v>34227</v>
      </c>
      <c r="B34230">
        <v>1</v>
      </c>
      <c r="C34230">
        <v>76080</v>
      </c>
    </row>
    <row r="34231" spans="1:3" x14ac:dyDescent="0.45">
      <c r="A34231" t="s">
        <v>34228</v>
      </c>
      <c r="B34231">
        <v>1</v>
      </c>
      <c r="C34231">
        <v>12079</v>
      </c>
    </row>
    <row r="34232" spans="1:3" x14ac:dyDescent="0.45">
      <c r="A34232" t="s">
        <v>34229</v>
      </c>
      <c r="B34232">
        <v>1</v>
      </c>
      <c r="C34232">
        <v>84066</v>
      </c>
    </row>
    <row r="34233" spans="1:3" x14ac:dyDescent="0.45">
      <c r="A34233" t="s">
        <v>34230</v>
      </c>
      <c r="B34233">
        <v>1</v>
      </c>
      <c r="C34233">
        <v>18036</v>
      </c>
    </row>
    <row r="34234" spans="1:3" x14ac:dyDescent="0.45">
      <c r="A34234" t="s">
        <v>34231</v>
      </c>
      <c r="B34234">
        <v>1</v>
      </c>
      <c r="C34234">
        <v>94424</v>
      </c>
    </row>
    <row r="34235" spans="1:3" x14ac:dyDescent="0.45">
      <c r="A34235" t="s">
        <v>34232</v>
      </c>
      <c r="B34235">
        <v>1</v>
      </c>
      <c r="C34235">
        <v>74170</v>
      </c>
    </row>
    <row r="34236" spans="1:3" x14ac:dyDescent="0.45">
      <c r="A34236" t="s">
        <v>34233</v>
      </c>
      <c r="B34236">
        <v>1</v>
      </c>
      <c r="C34236">
        <v>17120</v>
      </c>
    </row>
    <row r="34237" spans="1:3" x14ac:dyDescent="0.45">
      <c r="A34237" t="s">
        <v>34234</v>
      </c>
      <c r="B34237">
        <v>1</v>
      </c>
      <c r="C34237">
        <v>71636</v>
      </c>
    </row>
    <row r="34238" spans="1:3" x14ac:dyDescent="0.45">
      <c r="A34238" t="s">
        <v>34235</v>
      </c>
      <c r="B34238">
        <v>1</v>
      </c>
      <c r="C34238">
        <v>11953</v>
      </c>
    </row>
    <row r="34239" spans="1:3" x14ac:dyDescent="0.45">
      <c r="A34239" t="s">
        <v>34236</v>
      </c>
      <c r="B34239">
        <v>1</v>
      </c>
      <c r="C34239">
        <v>48156</v>
      </c>
    </row>
    <row r="34240" spans="1:3" x14ac:dyDescent="0.45">
      <c r="A34240" t="s">
        <v>34237</v>
      </c>
      <c r="B34240">
        <v>1</v>
      </c>
      <c r="C34240">
        <v>66962</v>
      </c>
    </row>
    <row r="34241" spans="1:3" x14ac:dyDescent="0.45">
      <c r="A34241" t="s">
        <v>34238</v>
      </c>
      <c r="B34241">
        <v>1</v>
      </c>
      <c r="C34241">
        <v>103996</v>
      </c>
    </row>
    <row r="34242" spans="1:3" x14ac:dyDescent="0.45">
      <c r="A34242" t="s">
        <v>34239</v>
      </c>
      <c r="B34242">
        <v>1</v>
      </c>
      <c r="C34242">
        <v>77588</v>
      </c>
    </row>
    <row r="34243" spans="1:3" x14ac:dyDescent="0.45">
      <c r="A34243" t="s">
        <v>34240</v>
      </c>
      <c r="B34243">
        <v>1</v>
      </c>
      <c r="C34243">
        <v>65692</v>
      </c>
    </row>
    <row r="34244" spans="1:3" x14ac:dyDescent="0.45">
      <c r="A34244" t="s">
        <v>34241</v>
      </c>
      <c r="B34244">
        <v>1</v>
      </c>
      <c r="C34244">
        <v>47034</v>
      </c>
    </row>
    <row r="34245" spans="1:3" x14ac:dyDescent="0.45">
      <c r="A34245" t="s">
        <v>34242</v>
      </c>
      <c r="B34245">
        <v>1</v>
      </c>
      <c r="C34245">
        <v>102812</v>
      </c>
    </row>
    <row r="34246" spans="1:3" x14ac:dyDescent="0.45">
      <c r="A34246" t="s">
        <v>34243</v>
      </c>
      <c r="B34246">
        <v>1</v>
      </c>
      <c r="C34246">
        <v>94965</v>
      </c>
    </row>
    <row r="34247" spans="1:3" x14ac:dyDescent="0.45">
      <c r="A34247" t="s">
        <v>34244</v>
      </c>
      <c r="B34247">
        <v>1</v>
      </c>
      <c r="C34247">
        <v>6669</v>
      </c>
    </row>
    <row r="34248" spans="1:3" x14ac:dyDescent="0.45">
      <c r="A34248" t="s">
        <v>34245</v>
      </c>
      <c r="B34248">
        <v>1</v>
      </c>
      <c r="C34248">
        <v>40332</v>
      </c>
    </row>
    <row r="34249" spans="1:3" x14ac:dyDescent="0.45">
      <c r="A34249" t="s">
        <v>34246</v>
      </c>
      <c r="B34249">
        <v>1</v>
      </c>
      <c r="C34249">
        <v>78431</v>
      </c>
    </row>
    <row r="34250" spans="1:3" x14ac:dyDescent="0.45">
      <c r="A34250" t="s">
        <v>34247</v>
      </c>
      <c r="B34250">
        <v>1</v>
      </c>
      <c r="C34250">
        <v>118675</v>
      </c>
    </row>
    <row r="34251" spans="1:3" x14ac:dyDescent="0.45">
      <c r="A34251" t="s">
        <v>34248</v>
      </c>
      <c r="B34251">
        <v>1</v>
      </c>
      <c r="C34251">
        <v>85238</v>
      </c>
    </row>
    <row r="34252" spans="1:3" x14ac:dyDescent="0.45">
      <c r="A34252" t="s">
        <v>34249</v>
      </c>
      <c r="B34252">
        <v>1</v>
      </c>
      <c r="C34252">
        <v>117907</v>
      </c>
    </row>
    <row r="34253" spans="1:3" x14ac:dyDescent="0.45">
      <c r="A34253" t="s">
        <v>34250</v>
      </c>
      <c r="B34253">
        <v>1</v>
      </c>
      <c r="C34253">
        <v>116887</v>
      </c>
    </row>
    <row r="34254" spans="1:3" x14ac:dyDescent="0.45">
      <c r="A34254" t="s">
        <v>34251</v>
      </c>
      <c r="B34254">
        <v>1</v>
      </c>
      <c r="C34254">
        <v>56013</v>
      </c>
    </row>
    <row r="34255" spans="1:3" x14ac:dyDescent="0.45">
      <c r="A34255" t="s">
        <v>34252</v>
      </c>
      <c r="B34255">
        <v>1</v>
      </c>
      <c r="C34255">
        <v>73575</v>
      </c>
    </row>
    <row r="34256" spans="1:3" x14ac:dyDescent="0.45">
      <c r="A34256" t="s">
        <v>34253</v>
      </c>
      <c r="B34256">
        <v>1</v>
      </c>
      <c r="C34256">
        <v>93711</v>
      </c>
    </row>
    <row r="34257" spans="1:3" x14ac:dyDescent="0.45">
      <c r="A34257" t="s">
        <v>34254</v>
      </c>
      <c r="B34257">
        <v>1</v>
      </c>
      <c r="C34257">
        <v>111700</v>
      </c>
    </row>
    <row r="34258" spans="1:3" x14ac:dyDescent="0.45">
      <c r="A34258" t="s">
        <v>34255</v>
      </c>
      <c r="B34258">
        <v>1</v>
      </c>
      <c r="C34258">
        <v>97919</v>
      </c>
    </row>
    <row r="34259" spans="1:3" x14ac:dyDescent="0.45">
      <c r="A34259" t="s">
        <v>34256</v>
      </c>
      <c r="B34259">
        <v>1</v>
      </c>
      <c r="C34259">
        <v>89539</v>
      </c>
    </row>
    <row r="34260" spans="1:3" x14ac:dyDescent="0.45">
      <c r="A34260" t="s">
        <v>34257</v>
      </c>
      <c r="B34260">
        <v>1</v>
      </c>
      <c r="C34260">
        <v>1511</v>
      </c>
    </row>
    <row r="34261" spans="1:3" x14ac:dyDescent="0.45">
      <c r="A34261" t="s">
        <v>34258</v>
      </c>
      <c r="B34261">
        <v>1</v>
      </c>
      <c r="C34261">
        <v>5179</v>
      </c>
    </row>
    <row r="34262" spans="1:3" x14ac:dyDescent="0.45">
      <c r="A34262" t="s">
        <v>34259</v>
      </c>
      <c r="B34262">
        <v>1</v>
      </c>
      <c r="C34262">
        <v>50770</v>
      </c>
    </row>
    <row r="34263" spans="1:3" x14ac:dyDescent="0.45">
      <c r="A34263" t="s">
        <v>34260</v>
      </c>
      <c r="B34263">
        <v>1</v>
      </c>
      <c r="C34263">
        <v>53010</v>
      </c>
    </row>
    <row r="34264" spans="1:3" x14ac:dyDescent="0.45">
      <c r="A34264" t="s">
        <v>34261</v>
      </c>
      <c r="B34264">
        <v>1</v>
      </c>
      <c r="C34264">
        <v>100332</v>
      </c>
    </row>
    <row r="34265" spans="1:3" x14ac:dyDescent="0.45">
      <c r="A34265" t="s">
        <v>34262</v>
      </c>
      <c r="B34265">
        <v>1</v>
      </c>
      <c r="C34265">
        <v>111126</v>
      </c>
    </row>
    <row r="34266" spans="1:3" x14ac:dyDescent="0.45">
      <c r="A34266" t="s">
        <v>34263</v>
      </c>
      <c r="B34266">
        <v>1</v>
      </c>
      <c r="C34266">
        <v>108588</v>
      </c>
    </row>
    <row r="34267" spans="1:3" x14ac:dyDescent="0.45">
      <c r="A34267" t="s">
        <v>34264</v>
      </c>
      <c r="B34267">
        <v>1</v>
      </c>
      <c r="C34267">
        <v>85320</v>
      </c>
    </row>
    <row r="34268" spans="1:3" x14ac:dyDescent="0.45">
      <c r="A34268" t="s">
        <v>34265</v>
      </c>
      <c r="B34268">
        <v>1</v>
      </c>
      <c r="C34268">
        <v>95780</v>
      </c>
    </row>
    <row r="34269" spans="1:3" x14ac:dyDescent="0.45">
      <c r="A34269" t="s">
        <v>34266</v>
      </c>
      <c r="B34269">
        <v>1</v>
      </c>
      <c r="C34269">
        <v>89978</v>
      </c>
    </row>
    <row r="34270" spans="1:3" x14ac:dyDescent="0.45">
      <c r="A34270" t="s">
        <v>34267</v>
      </c>
      <c r="B34270">
        <v>1</v>
      </c>
      <c r="C34270">
        <v>39895</v>
      </c>
    </row>
    <row r="34271" spans="1:3" x14ac:dyDescent="0.45">
      <c r="A34271" t="s">
        <v>34268</v>
      </c>
      <c r="B34271">
        <v>1</v>
      </c>
      <c r="C34271">
        <v>32152</v>
      </c>
    </row>
    <row r="34272" spans="1:3" x14ac:dyDescent="0.45">
      <c r="A34272" t="s">
        <v>34269</v>
      </c>
      <c r="B34272">
        <v>1</v>
      </c>
      <c r="C34272">
        <v>42303</v>
      </c>
    </row>
    <row r="34273" spans="1:3" x14ac:dyDescent="0.45">
      <c r="A34273" t="s">
        <v>34270</v>
      </c>
      <c r="B34273">
        <v>1</v>
      </c>
      <c r="C34273">
        <v>48724</v>
      </c>
    </row>
    <row r="34274" spans="1:3" x14ac:dyDescent="0.45">
      <c r="A34274" t="s">
        <v>34271</v>
      </c>
      <c r="B34274">
        <v>1</v>
      </c>
      <c r="C34274">
        <v>29679</v>
      </c>
    </row>
    <row r="34275" spans="1:3" x14ac:dyDescent="0.45">
      <c r="A34275" t="s">
        <v>34272</v>
      </c>
      <c r="B34275">
        <v>1</v>
      </c>
      <c r="C34275">
        <v>14801</v>
      </c>
    </row>
    <row r="34276" spans="1:3" x14ac:dyDescent="0.45">
      <c r="A34276" t="s">
        <v>34273</v>
      </c>
      <c r="B34276">
        <v>1</v>
      </c>
      <c r="C34276">
        <v>116096</v>
      </c>
    </row>
    <row r="34277" spans="1:3" x14ac:dyDescent="0.45">
      <c r="A34277" t="s">
        <v>34274</v>
      </c>
      <c r="B34277">
        <v>1</v>
      </c>
      <c r="C34277">
        <v>68302</v>
      </c>
    </row>
    <row r="34278" spans="1:3" x14ac:dyDescent="0.45">
      <c r="A34278" t="s">
        <v>34275</v>
      </c>
      <c r="B34278">
        <v>1</v>
      </c>
      <c r="C34278">
        <v>57945</v>
      </c>
    </row>
    <row r="34279" spans="1:3" x14ac:dyDescent="0.45">
      <c r="A34279" t="s">
        <v>34276</v>
      </c>
      <c r="B34279">
        <v>1</v>
      </c>
      <c r="C34279">
        <v>70347</v>
      </c>
    </row>
    <row r="34280" spans="1:3" x14ac:dyDescent="0.45">
      <c r="A34280" t="s">
        <v>34277</v>
      </c>
      <c r="B34280">
        <v>1</v>
      </c>
      <c r="C34280">
        <v>67906</v>
      </c>
    </row>
    <row r="34281" spans="1:3" x14ac:dyDescent="0.45">
      <c r="A34281" t="s">
        <v>34278</v>
      </c>
      <c r="B34281">
        <v>1</v>
      </c>
      <c r="C34281">
        <v>75730</v>
      </c>
    </row>
    <row r="34282" spans="1:3" x14ac:dyDescent="0.45">
      <c r="A34282" t="s">
        <v>34279</v>
      </c>
      <c r="B34282">
        <v>1</v>
      </c>
      <c r="C34282">
        <v>39130</v>
      </c>
    </row>
    <row r="34283" spans="1:3" x14ac:dyDescent="0.45">
      <c r="A34283" t="s">
        <v>34280</v>
      </c>
      <c r="B34283">
        <v>1</v>
      </c>
      <c r="C34283">
        <v>92313</v>
      </c>
    </row>
    <row r="34284" spans="1:3" x14ac:dyDescent="0.45">
      <c r="A34284" t="s">
        <v>34281</v>
      </c>
      <c r="B34284">
        <v>1</v>
      </c>
      <c r="C34284">
        <v>77403</v>
      </c>
    </row>
    <row r="34285" spans="1:3" x14ac:dyDescent="0.45">
      <c r="A34285" t="s">
        <v>34282</v>
      </c>
      <c r="B34285">
        <v>1</v>
      </c>
      <c r="C34285">
        <v>5889</v>
      </c>
    </row>
    <row r="34286" spans="1:3" x14ac:dyDescent="0.45">
      <c r="A34286" t="s">
        <v>34283</v>
      </c>
      <c r="B34286">
        <v>1</v>
      </c>
      <c r="C34286">
        <v>37746</v>
      </c>
    </row>
    <row r="34287" spans="1:3" x14ac:dyDescent="0.45">
      <c r="A34287" t="s">
        <v>34284</v>
      </c>
      <c r="B34287">
        <v>1</v>
      </c>
      <c r="C34287">
        <v>60948</v>
      </c>
    </row>
    <row r="34288" spans="1:3" x14ac:dyDescent="0.45">
      <c r="A34288" t="s">
        <v>34285</v>
      </c>
      <c r="B34288">
        <v>1</v>
      </c>
      <c r="C34288">
        <v>112799</v>
      </c>
    </row>
    <row r="34289" spans="1:3" x14ac:dyDescent="0.45">
      <c r="A34289" t="s">
        <v>34286</v>
      </c>
      <c r="B34289">
        <v>1</v>
      </c>
      <c r="C34289">
        <v>36675</v>
      </c>
    </row>
    <row r="34290" spans="1:3" x14ac:dyDescent="0.45">
      <c r="A34290" t="s">
        <v>34287</v>
      </c>
      <c r="B34290">
        <v>1</v>
      </c>
      <c r="C34290">
        <v>85897</v>
      </c>
    </row>
    <row r="34291" spans="1:3" x14ac:dyDescent="0.45">
      <c r="A34291" t="s">
        <v>34288</v>
      </c>
      <c r="B34291">
        <v>1</v>
      </c>
      <c r="C34291">
        <v>20266</v>
      </c>
    </row>
    <row r="34292" spans="1:3" x14ac:dyDescent="0.45">
      <c r="A34292" t="s">
        <v>34289</v>
      </c>
      <c r="B34292">
        <v>1</v>
      </c>
      <c r="C34292">
        <v>94493</v>
      </c>
    </row>
    <row r="34293" spans="1:3" x14ac:dyDescent="0.45">
      <c r="A34293" t="s">
        <v>34290</v>
      </c>
      <c r="B34293">
        <v>1</v>
      </c>
      <c r="C34293">
        <v>63958</v>
      </c>
    </row>
    <row r="34294" spans="1:3" x14ac:dyDescent="0.45">
      <c r="A34294" t="s">
        <v>34291</v>
      </c>
      <c r="B34294">
        <v>1</v>
      </c>
      <c r="C34294">
        <v>38862</v>
      </c>
    </row>
    <row r="34295" spans="1:3" x14ac:dyDescent="0.45">
      <c r="A34295" t="s">
        <v>34292</v>
      </c>
      <c r="B34295">
        <v>1</v>
      </c>
      <c r="C34295">
        <v>112678</v>
      </c>
    </row>
    <row r="34296" spans="1:3" x14ac:dyDescent="0.45">
      <c r="A34296" t="s">
        <v>34293</v>
      </c>
      <c r="B34296">
        <v>1</v>
      </c>
      <c r="C34296">
        <v>44700</v>
      </c>
    </row>
    <row r="34297" spans="1:3" x14ac:dyDescent="0.45">
      <c r="A34297" t="s">
        <v>34294</v>
      </c>
      <c r="B34297">
        <v>1</v>
      </c>
      <c r="C34297">
        <v>103515</v>
      </c>
    </row>
    <row r="34298" spans="1:3" x14ac:dyDescent="0.45">
      <c r="A34298" t="s">
        <v>34295</v>
      </c>
      <c r="B34298">
        <v>1</v>
      </c>
      <c r="C34298">
        <v>74291</v>
      </c>
    </row>
    <row r="34299" spans="1:3" x14ac:dyDescent="0.45">
      <c r="A34299" t="s">
        <v>34296</v>
      </c>
      <c r="B34299">
        <v>1</v>
      </c>
      <c r="C34299">
        <v>41290</v>
      </c>
    </row>
    <row r="34300" spans="1:3" x14ac:dyDescent="0.45">
      <c r="A34300" t="s">
        <v>34297</v>
      </c>
      <c r="B34300">
        <v>1</v>
      </c>
      <c r="C34300">
        <v>87025</v>
      </c>
    </row>
    <row r="34301" spans="1:3" x14ac:dyDescent="0.45">
      <c r="A34301" t="s">
        <v>34298</v>
      </c>
      <c r="B34301">
        <v>1</v>
      </c>
      <c r="C34301">
        <v>78703</v>
      </c>
    </row>
    <row r="34302" spans="1:3" x14ac:dyDescent="0.45">
      <c r="A34302" t="s">
        <v>34299</v>
      </c>
      <c r="B34302">
        <v>1</v>
      </c>
      <c r="C34302">
        <v>19903</v>
      </c>
    </row>
    <row r="34303" spans="1:3" x14ac:dyDescent="0.45">
      <c r="A34303" t="s">
        <v>34300</v>
      </c>
      <c r="B34303">
        <v>1</v>
      </c>
      <c r="C34303">
        <v>12988</v>
      </c>
    </row>
    <row r="34304" spans="1:3" x14ac:dyDescent="0.45">
      <c r="A34304" t="s">
        <v>34301</v>
      </c>
      <c r="B34304">
        <v>1</v>
      </c>
      <c r="C34304">
        <v>51518</v>
      </c>
    </row>
    <row r="34305" spans="1:3" x14ac:dyDescent="0.45">
      <c r="A34305" t="s">
        <v>34302</v>
      </c>
      <c r="B34305">
        <v>1</v>
      </c>
      <c r="C34305">
        <v>86076</v>
      </c>
    </row>
    <row r="34306" spans="1:3" x14ac:dyDescent="0.45">
      <c r="A34306" t="s">
        <v>34303</v>
      </c>
      <c r="B34306">
        <v>1</v>
      </c>
      <c r="C34306">
        <v>79383</v>
      </c>
    </row>
    <row r="34307" spans="1:3" x14ac:dyDescent="0.45">
      <c r="A34307" t="s">
        <v>34304</v>
      </c>
      <c r="B34307">
        <v>1</v>
      </c>
      <c r="C34307">
        <v>73242</v>
      </c>
    </row>
    <row r="34308" spans="1:3" x14ac:dyDescent="0.45">
      <c r="A34308" t="s">
        <v>34305</v>
      </c>
      <c r="B34308">
        <v>1</v>
      </c>
      <c r="C34308">
        <v>2683</v>
      </c>
    </row>
    <row r="34309" spans="1:3" x14ac:dyDescent="0.45">
      <c r="A34309" t="s">
        <v>34306</v>
      </c>
      <c r="B34309">
        <v>1</v>
      </c>
      <c r="C34309">
        <v>90212</v>
      </c>
    </row>
    <row r="34310" spans="1:3" x14ac:dyDescent="0.45">
      <c r="A34310" t="s">
        <v>34307</v>
      </c>
      <c r="B34310">
        <v>1</v>
      </c>
      <c r="C34310">
        <v>59584</v>
      </c>
    </row>
    <row r="34311" spans="1:3" x14ac:dyDescent="0.45">
      <c r="A34311" t="s">
        <v>34308</v>
      </c>
      <c r="B34311">
        <v>1</v>
      </c>
      <c r="C34311">
        <v>50520</v>
      </c>
    </row>
    <row r="34312" spans="1:3" x14ac:dyDescent="0.45">
      <c r="A34312" t="s">
        <v>34309</v>
      </c>
      <c r="B34312">
        <v>1</v>
      </c>
      <c r="C34312">
        <v>116331</v>
      </c>
    </row>
    <row r="34313" spans="1:3" x14ac:dyDescent="0.45">
      <c r="A34313" t="s">
        <v>34310</v>
      </c>
      <c r="B34313">
        <v>1</v>
      </c>
      <c r="C34313">
        <v>61802</v>
      </c>
    </row>
    <row r="34314" spans="1:3" x14ac:dyDescent="0.45">
      <c r="A34314" t="s">
        <v>34311</v>
      </c>
      <c r="B34314">
        <v>1</v>
      </c>
      <c r="C34314">
        <v>80789</v>
      </c>
    </row>
    <row r="34315" spans="1:3" x14ac:dyDescent="0.45">
      <c r="A34315" t="s">
        <v>34312</v>
      </c>
      <c r="B34315">
        <v>1</v>
      </c>
      <c r="C34315">
        <v>1768</v>
      </c>
    </row>
    <row r="34316" spans="1:3" x14ac:dyDescent="0.45">
      <c r="A34316" t="s">
        <v>34313</v>
      </c>
      <c r="B34316">
        <v>1</v>
      </c>
      <c r="C34316">
        <v>65592</v>
      </c>
    </row>
    <row r="34317" spans="1:3" x14ac:dyDescent="0.45">
      <c r="A34317" t="s">
        <v>34314</v>
      </c>
      <c r="B34317">
        <v>1</v>
      </c>
      <c r="C34317">
        <v>2630</v>
      </c>
    </row>
    <row r="34318" spans="1:3" x14ac:dyDescent="0.45">
      <c r="A34318" t="s">
        <v>34315</v>
      </c>
      <c r="B34318">
        <v>1</v>
      </c>
      <c r="C34318">
        <v>78797</v>
      </c>
    </row>
    <row r="34319" spans="1:3" x14ac:dyDescent="0.45">
      <c r="A34319" t="s">
        <v>34316</v>
      </c>
      <c r="B34319">
        <v>1</v>
      </c>
      <c r="C34319">
        <v>76114</v>
      </c>
    </row>
    <row r="34320" spans="1:3" x14ac:dyDescent="0.45">
      <c r="A34320" t="s">
        <v>34317</v>
      </c>
      <c r="B34320">
        <v>1</v>
      </c>
      <c r="C34320">
        <v>35804</v>
      </c>
    </row>
    <row r="34321" spans="1:3" x14ac:dyDescent="0.45">
      <c r="A34321" t="s">
        <v>34318</v>
      </c>
      <c r="B34321">
        <v>1</v>
      </c>
      <c r="C34321">
        <v>56677</v>
      </c>
    </row>
    <row r="34322" spans="1:3" x14ac:dyDescent="0.45">
      <c r="A34322" t="s">
        <v>34319</v>
      </c>
      <c r="B34322">
        <v>1</v>
      </c>
      <c r="C34322">
        <v>83122</v>
      </c>
    </row>
    <row r="34323" spans="1:3" x14ac:dyDescent="0.45">
      <c r="A34323" t="s">
        <v>34320</v>
      </c>
      <c r="B34323">
        <v>1</v>
      </c>
      <c r="C34323">
        <v>56223</v>
      </c>
    </row>
    <row r="34324" spans="1:3" x14ac:dyDescent="0.45">
      <c r="A34324" t="s">
        <v>34321</v>
      </c>
      <c r="B34324">
        <v>1</v>
      </c>
      <c r="C34324">
        <v>66228</v>
      </c>
    </row>
    <row r="34325" spans="1:3" x14ac:dyDescent="0.45">
      <c r="A34325" t="s">
        <v>34322</v>
      </c>
      <c r="B34325">
        <v>1</v>
      </c>
      <c r="C34325">
        <v>109238</v>
      </c>
    </row>
    <row r="34326" spans="1:3" x14ac:dyDescent="0.45">
      <c r="A34326" t="s">
        <v>34323</v>
      </c>
      <c r="B34326">
        <v>1</v>
      </c>
      <c r="C34326">
        <v>87705</v>
      </c>
    </row>
    <row r="34327" spans="1:3" x14ac:dyDescent="0.45">
      <c r="A34327" t="s">
        <v>34324</v>
      </c>
      <c r="B34327">
        <v>1</v>
      </c>
      <c r="C34327">
        <v>78659</v>
      </c>
    </row>
    <row r="34328" spans="1:3" x14ac:dyDescent="0.45">
      <c r="A34328" t="s">
        <v>34325</v>
      </c>
      <c r="B34328">
        <v>1</v>
      </c>
      <c r="C34328">
        <v>20167</v>
      </c>
    </row>
    <row r="34329" spans="1:3" x14ac:dyDescent="0.45">
      <c r="A34329" t="s">
        <v>34326</v>
      </c>
      <c r="B34329">
        <v>1</v>
      </c>
      <c r="C34329">
        <v>65738</v>
      </c>
    </row>
    <row r="34330" spans="1:3" x14ac:dyDescent="0.45">
      <c r="A34330" t="s">
        <v>34327</v>
      </c>
      <c r="B34330">
        <v>1</v>
      </c>
      <c r="C34330">
        <v>77593</v>
      </c>
    </row>
    <row r="34331" spans="1:3" x14ac:dyDescent="0.45">
      <c r="A34331" t="s">
        <v>34328</v>
      </c>
      <c r="B34331">
        <v>1</v>
      </c>
      <c r="C34331">
        <v>52948</v>
      </c>
    </row>
    <row r="34332" spans="1:3" x14ac:dyDescent="0.45">
      <c r="A34332" t="s">
        <v>34329</v>
      </c>
      <c r="B34332">
        <v>1</v>
      </c>
      <c r="C34332">
        <v>64974</v>
      </c>
    </row>
    <row r="34333" spans="1:3" x14ac:dyDescent="0.45">
      <c r="A34333" t="s">
        <v>34330</v>
      </c>
      <c r="B34333">
        <v>1</v>
      </c>
      <c r="C34333">
        <v>32179</v>
      </c>
    </row>
    <row r="34334" spans="1:3" x14ac:dyDescent="0.45">
      <c r="A34334" t="s">
        <v>34331</v>
      </c>
      <c r="B34334">
        <v>1</v>
      </c>
      <c r="C34334">
        <v>20565</v>
      </c>
    </row>
    <row r="34335" spans="1:3" x14ac:dyDescent="0.45">
      <c r="A34335" t="s">
        <v>34332</v>
      </c>
      <c r="B34335">
        <v>1</v>
      </c>
      <c r="C34335">
        <v>80993</v>
      </c>
    </row>
    <row r="34336" spans="1:3" x14ac:dyDescent="0.45">
      <c r="A34336" t="s">
        <v>34333</v>
      </c>
      <c r="B34336">
        <v>1</v>
      </c>
      <c r="C34336">
        <v>50976</v>
      </c>
    </row>
    <row r="34337" spans="1:3" x14ac:dyDescent="0.45">
      <c r="A34337" t="s">
        <v>34334</v>
      </c>
      <c r="B34337">
        <v>1</v>
      </c>
      <c r="C34337">
        <v>2645</v>
      </c>
    </row>
    <row r="34338" spans="1:3" x14ac:dyDescent="0.45">
      <c r="A34338" t="s">
        <v>34335</v>
      </c>
      <c r="B34338">
        <v>1</v>
      </c>
      <c r="C34338">
        <v>23786</v>
      </c>
    </row>
    <row r="34339" spans="1:3" x14ac:dyDescent="0.45">
      <c r="A34339" t="s">
        <v>34336</v>
      </c>
      <c r="B34339">
        <v>1</v>
      </c>
      <c r="C34339">
        <v>65960</v>
      </c>
    </row>
    <row r="34340" spans="1:3" x14ac:dyDescent="0.45">
      <c r="A34340" t="s">
        <v>34337</v>
      </c>
      <c r="B34340">
        <v>1</v>
      </c>
      <c r="C34340">
        <v>110241</v>
      </c>
    </row>
    <row r="34341" spans="1:3" x14ac:dyDescent="0.45">
      <c r="A34341" t="s">
        <v>34338</v>
      </c>
      <c r="B34341">
        <v>1</v>
      </c>
      <c r="C34341">
        <v>96236</v>
      </c>
    </row>
    <row r="34342" spans="1:3" x14ac:dyDescent="0.45">
      <c r="A34342" t="s">
        <v>34339</v>
      </c>
      <c r="B34342">
        <v>1</v>
      </c>
      <c r="C34342">
        <v>85745</v>
      </c>
    </row>
    <row r="34343" spans="1:3" x14ac:dyDescent="0.45">
      <c r="A34343" t="s">
        <v>34340</v>
      </c>
      <c r="B34343">
        <v>1</v>
      </c>
      <c r="C34343">
        <v>83012</v>
      </c>
    </row>
    <row r="34344" spans="1:3" x14ac:dyDescent="0.45">
      <c r="A34344" t="s">
        <v>34341</v>
      </c>
      <c r="B34344">
        <v>1</v>
      </c>
      <c r="C34344">
        <v>37599</v>
      </c>
    </row>
    <row r="34345" spans="1:3" x14ac:dyDescent="0.45">
      <c r="A34345" t="s">
        <v>34342</v>
      </c>
      <c r="B34345">
        <v>1</v>
      </c>
      <c r="C34345">
        <v>3025</v>
      </c>
    </row>
    <row r="34346" spans="1:3" x14ac:dyDescent="0.45">
      <c r="A34346" t="s">
        <v>34343</v>
      </c>
      <c r="B34346">
        <v>1</v>
      </c>
      <c r="C34346">
        <v>74211</v>
      </c>
    </row>
    <row r="34347" spans="1:3" x14ac:dyDescent="0.45">
      <c r="A34347" t="s">
        <v>34344</v>
      </c>
      <c r="B34347">
        <v>1</v>
      </c>
      <c r="C34347">
        <v>47976</v>
      </c>
    </row>
    <row r="34348" spans="1:3" x14ac:dyDescent="0.45">
      <c r="A34348" t="s">
        <v>34345</v>
      </c>
      <c r="B34348">
        <v>1</v>
      </c>
      <c r="C34348">
        <v>75930</v>
      </c>
    </row>
    <row r="34349" spans="1:3" x14ac:dyDescent="0.45">
      <c r="A34349" t="s">
        <v>34346</v>
      </c>
      <c r="B34349">
        <v>1</v>
      </c>
      <c r="C34349">
        <v>95568</v>
      </c>
    </row>
    <row r="34350" spans="1:3" x14ac:dyDescent="0.45">
      <c r="A34350" t="s">
        <v>34347</v>
      </c>
      <c r="B34350">
        <v>1</v>
      </c>
      <c r="C34350">
        <v>23440</v>
      </c>
    </row>
    <row r="34351" spans="1:3" x14ac:dyDescent="0.45">
      <c r="A34351" t="s">
        <v>34348</v>
      </c>
      <c r="B34351">
        <v>1</v>
      </c>
      <c r="C34351">
        <v>48841</v>
      </c>
    </row>
    <row r="34352" spans="1:3" x14ac:dyDescent="0.45">
      <c r="A34352" t="s">
        <v>34349</v>
      </c>
      <c r="B34352">
        <v>1</v>
      </c>
      <c r="C34352">
        <v>104880</v>
      </c>
    </row>
    <row r="34353" spans="1:3" x14ac:dyDescent="0.45">
      <c r="A34353" t="s">
        <v>34350</v>
      </c>
      <c r="B34353">
        <v>1</v>
      </c>
      <c r="C34353">
        <v>57695</v>
      </c>
    </row>
    <row r="34354" spans="1:3" x14ac:dyDescent="0.45">
      <c r="A34354" t="s">
        <v>34351</v>
      </c>
      <c r="B34354">
        <v>1</v>
      </c>
      <c r="C34354">
        <v>95680</v>
      </c>
    </row>
    <row r="34355" spans="1:3" x14ac:dyDescent="0.45">
      <c r="A34355" t="s">
        <v>34352</v>
      </c>
      <c r="B34355">
        <v>1</v>
      </c>
      <c r="C34355">
        <v>2915</v>
      </c>
    </row>
    <row r="34356" spans="1:3" x14ac:dyDescent="0.45">
      <c r="A34356" t="s">
        <v>34353</v>
      </c>
      <c r="B34356">
        <v>1</v>
      </c>
      <c r="C34356">
        <v>8179</v>
      </c>
    </row>
    <row r="34357" spans="1:3" x14ac:dyDescent="0.45">
      <c r="A34357" t="s">
        <v>34354</v>
      </c>
      <c r="B34357">
        <v>1</v>
      </c>
      <c r="C34357">
        <v>66944</v>
      </c>
    </row>
    <row r="34358" spans="1:3" x14ac:dyDescent="0.45">
      <c r="A34358" t="s">
        <v>34355</v>
      </c>
      <c r="B34358">
        <v>1</v>
      </c>
      <c r="C34358">
        <v>793</v>
      </c>
    </row>
    <row r="34359" spans="1:3" x14ac:dyDescent="0.45">
      <c r="A34359" t="s">
        <v>34356</v>
      </c>
      <c r="B34359">
        <v>1</v>
      </c>
      <c r="C34359">
        <v>31188</v>
      </c>
    </row>
    <row r="34360" spans="1:3" x14ac:dyDescent="0.45">
      <c r="A34360" t="s">
        <v>34357</v>
      </c>
      <c r="B34360">
        <v>1</v>
      </c>
      <c r="C34360">
        <v>58274</v>
      </c>
    </row>
    <row r="34361" spans="1:3" x14ac:dyDescent="0.45">
      <c r="A34361" t="s">
        <v>34358</v>
      </c>
      <c r="B34361">
        <v>1</v>
      </c>
      <c r="C34361">
        <v>47837</v>
      </c>
    </row>
    <row r="34362" spans="1:3" x14ac:dyDescent="0.45">
      <c r="A34362" t="s">
        <v>34359</v>
      </c>
      <c r="B34362">
        <v>1</v>
      </c>
      <c r="C34362">
        <v>66690</v>
      </c>
    </row>
    <row r="34363" spans="1:3" x14ac:dyDescent="0.45">
      <c r="A34363" t="s">
        <v>34360</v>
      </c>
      <c r="B34363">
        <v>1</v>
      </c>
      <c r="C34363">
        <v>45570</v>
      </c>
    </row>
    <row r="34364" spans="1:3" x14ac:dyDescent="0.45">
      <c r="A34364" t="s">
        <v>34361</v>
      </c>
      <c r="B34364">
        <v>1</v>
      </c>
      <c r="C34364">
        <v>93654</v>
      </c>
    </row>
    <row r="34365" spans="1:3" x14ac:dyDescent="0.45">
      <c r="A34365" t="s">
        <v>34362</v>
      </c>
      <c r="B34365">
        <v>1</v>
      </c>
      <c r="C34365">
        <v>70988</v>
      </c>
    </row>
    <row r="34366" spans="1:3" x14ac:dyDescent="0.45">
      <c r="A34366" t="s">
        <v>34363</v>
      </c>
      <c r="B34366">
        <v>1</v>
      </c>
      <c r="C34366">
        <v>35043</v>
      </c>
    </row>
    <row r="34367" spans="1:3" x14ac:dyDescent="0.45">
      <c r="A34367" t="s">
        <v>34364</v>
      </c>
      <c r="B34367">
        <v>1</v>
      </c>
      <c r="C34367">
        <v>39389</v>
      </c>
    </row>
    <row r="34368" spans="1:3" x14ac:dyDescent="0.45">
      <c r="A34368" t="s">
        <v>34365</v>
      </c>
      <c r="B34368">
        <v>1</v>
      </c>
      <c r="C34368">
        <v>16095</v>
      </c>
    </row>
    <row r="34369" spans="1:3" x14ac:dyDescent="0.45">
      <c r="A34369" t="s">
        <v>34366</v>
      </c>
      <c r="B34369">
        <v>1</v>
      </c>
      <c r="C34369">
        <v>57822</v>
      </c>
    </row>
    <row r="34370" spans="1:3" x14ac:dyDescent="0.45">
      <c r="A34370" t="s">
        <v>34367</v>
      </c>
      <c r="B34370">
        <v>1</v>
      </c>
      <c r="C34370">
        <v>22886</v>
      </c>
    </row>
    <row r="34371" spans="1:3" x14ac:dyDescent="0.45">
      <c r="A34371" t="s">
        <v>34368</v>
      </c>
      <c r="B34371">
        <v>1</v>
      </c>
      <c r="C34371">
        <v>8898</v>
      </c>
    </row>
    <row r="34372" spans="1:3" x14ac:dyDescent="0.45">
      <c r="A34372" t="s">
        <v>34369</v>
      </c>
      <c r="B34372">
        <v>1</v>
      </c>
      <c r="C34372">
        <v>101422</v>
      </c>
    </row>
    <row r="34373" spans="1:3" x14ac:dyDescent="0.45">
      <c r="A34373" t="s">
        <v>34370</v>
      </c>
      <c r="B34373">
        <v>1</v>
      </c>
      <c r="C34373">
        <v>114772</v>
      </c>
    </row>
    <row r="34374" spans="1:3" x14ac:dyDescent="0.45">
      <c r="A34374" t="s">
        <v>34371</v>
      </c>
      <c r="B34374">
        <v>1</v>
      </c>
      <c r="C34374">
        <v>52793</v>
      </c>
    </row>
    <row r="34375" spans="1:3" x14ac:dyDescent="0.45">
      <c r="A34375" t="s">
        <v>34372</v>
      </c>
      <c r="B34375">
        <v>1</v>
      </c>
      <c r="C34375">
        <v>100448</v>
      </c>
    </row>
    <row r="34376" spans="1:3" x14ac:dyDescent="0.45">
      <c r="A34376" t="s">
        <v>34373</v>
      </c>
      <c r="B34376">
        <v>1</v>
      </c>
      <c r="C34376">
        <v>113789</v>
      </c>
    </row>
    <row r="34377" spans="1:3" x14ac:dyDescent="0.45">
      <c r="A34377" t="s">
        <v>34374</v>
      </c>
      <c r="B34377">
        <v>1</v>
      </c>
      <c r="C34377">
        <v>31324</v>
      </c>
    </row>
    <row r="34378" spans="1:3" x14ac:dyDescent="0.45">
      <c r="A34378" t="s">
        <v>34375</v>
      </c>
      <c r="B34378">
        <v>1</v>
      </c>
      <c r="C34378">
        <v>118657</v>
      </c>
    </row>
    <row r="34379" spans="1:3" x14ac:dyDescent="0.45">
      <c r="A34379" t="s">
        <v>34376</v>
      </c>
      <c r="B34379">
        <v>1</v>
      </c>
      <c r="C34379">
        <v>3969</v>
      </c>
    </row>
    <row r="34380" spans="1:3" x14ac:dyDescent="0.45">
      <c r="A34380" t="s">
        <v>34377</v>
      </c>
      <c r="B34380">
        <v>1</v>
      </c>
      <c r="C34380">
        <v>42982</v>
      </c>
    </row>
    <row r="34381" spans="1:3" x14ac:dyDescent="0.45">
      <c r="A34381" t="s">
        <v>34378</v>
      </c>
      <c r="B34381">
        <v>1</v>
      </c>
      <c r="C34381">
        <v>89356</v>
      </c>
    </row>
    <row r="34382" spans="1:3" x14ac:dyDescent="0.45">
      <c r="A34382" t="s">
        <v>34379</v>
      </c>
      <c r="B34382">
        <v>1</v>
      </c>
      <c r="C34382">
        <v>53931</v>
      </c>
    </row>
    <row r="34383" spans="1:3" x14ac:dyDescent="0.45">
      <c r="A34383" t="s">
        <v>34380</v>
      </c>
      <c r="B34383">
        <v>1</v>
      </c>
      <c r="C34383">
        <v>86665</v>
      </c>
    </row>
    <row r="34384" spans="1:3" x14ac:dyDescent="0.45">
      <c r="A34384" t="s">
        <v>34381</v>
      </c>
      <c r="B34384">
        <v>1</v>
      </c>
      <c r="C34384">
        <v>68906</v>
      </c>
    </row>
    <row r="34385" spans="1:3" x14ac:dyDescent="0.45">
      <c r="A34385" t="s">
        <v>34382</v>
      </c>
      <c r="B34385">
        <v>1</v>
      </c>
      <c r="C34385">
        <v>68039</v>
      </c>
    </row>
    <row r="34386" spans="1:3" x14ac:dyDescent="0.45">
      <c r="A34386" t="s">
        <v>34383</v>
      </c>
      <c r="B34386">
        <v>1</v>
      </c>
      <c r="C34386">
        <v>40766</v>
      </c>
    </row>
    <row r="34387" spans="1:3" x14ac:dyDescent="0.45">
      <c r="A34387" t="s">
        <v>34384</v>
      </c>
      <c r="B34387">
        <v>1</v>
      </c>
      <c r="C34387">
        <v>40551</v>
      </c>
    </row>
    <row r="34388" spans="1:3" x14ac:dyDescent="0.45">
      <c r="A34388" t="s">
        <v>34385</v>
      </c>
      <c r="B34388">
        <v>1</v>
      </c>
      <c r="C34388">
        <v>24557</v>
      </c>
    </row>
    <row r="34389" spans="1:3" x14ac:dyDescent="0.45">
      <c r="A34389" t="s">
        <v>34386</v>
      </c>
      <c r="B34389">
        <v>1</v>
      </c>
      <c r="C34389">
        <v>31257</v>
      </c>
    </row>
    <row r="34390" spans="1:3" x14ac:dyDescent="0.45">
      <c r="A34390" t="s">
        <v>34387</v>
      </c>
      <c r="B34390">
        <v>1</v>
      </c>
      <c r="C34390">
        <v>56650</v>
      </c>
    </row>
    <row r="34391" spans="1:3" x14ac:dyDescent="0.45">
      <c r="A34391" t="s">
        <v>34388</v>
      </c>
      <c r="B34391">
        <v>1</v>
      </c>
      <c r="C34391">
        <v>95493</v>
      </c>
    </row>
    <row r="34392" spans="1:3" x14ac:dyDescent="0.45">
      <c r="A34392" t="s">
        <v>34389</v>
      </c>
      <c r="B34392">
        <v>1</v>
      </c>
      <c r="C34392">
        <v>104307</v>
      </c>
    </row>
    <row r="34393" spans="1:3" x14ac:dyDescent="0.45">
      <c r="A34393" t="s">
        <v>34390</v>
      </c>
      <c r="B34393">
        <v>1</v>
      </c>
      <c r="C34393">
        <v>68475</v>
      </c>
    </row>
    <row r="34394" spans="1:3" x14ac:dyDescent="0.45">
      <c r="A34394" t="s">
        <v>34391</v>
      </c>
      <c r="B34394">
        <v>1</v>
      </c>
      <c r="C34394">
        <v>69903</v>
      </c>
    </row>
    <row r="34395" spans="1:3" x14ac:dyDescent="0.45">
      <c r="A34395" t="s">
        <v>34392</v>
      </c>
      <c r="B34395">
        <v>1</v>
      </c>
      <c r="C34395">
        <v>118186</v>
      </c>
    </row>
    <row r="34396" spans="1:3" x14ac:dyDescent="0.45">
      <c r="A34396" t="s">
        <v>34393</v>
      </c>
      <c r="B34396">
        <v>1</v>
      </c>
      <c r="C34396">
        <v>109876</v>
      </c>
    </row>
    <row r="34397" spans="1:3" x14ac:dyDescent="0.45">
      <c r="A34397" t="s">
        <v>34394</v>
      </c>
      <c r="B34397">
        <v>1</v>
      </c>
      <c r="C34397">
        <v>27109</v>
      </c>
    </row>
    <row r="34398" spans="1:3" x14ac:dyDescent="0.45">
      <c r="A34398" t="s">
        <v>34395</v>
      </c>
      <c r="B34398">
        <v>1</v>
      </c>
      <c r="C34398">
        <v>70802</v>
      </c>
    </row>
    <row r="34399" spans="1:3" x14ac:dyDescent="0.45">
      <c r="A34399" t="s">
        <v>34396</v>
      </c>
      <c r="B34399">
        <v>1</v>
      </c>
      <c r="C34399">
        <v>42837</v>
      </c>
    </row>
    <row r="34400" spans="1:3" x14ac:dyDescent="0.45">
      <c r="A34400" t="s">
        <v>34397</v>
      </c>
      <c r="B34400">
        <v>1</v>
      </c>
      <c r="C34400">
        <v>47704</v>
      </c>
    </row>
    <row r="34401" spans="1:3" x14ac:dyDescent="0.45">
      <c r="A34401" t="s">
        <v>34398</v>
      </c>
      <c r="B34401">
        <v>1</v>
      </c>
      <c r="C34401">
        <v>72307</v>
      </c>
    </row>
    <row r="34402" spans="1:3" x14ac:dyDescent="0.45">
      <c r="A34402" t="s">
        <v>34399</v>
      </c>
      <c r="B34402">
        <v>1</v>
      </c>
      <c r="C34402">
        <v>39219</v>
      </c>
    </row>
    <row r="34403" spans="1:3" x14ac:dyDescent="0.45">
      <c r="A34403" t="s">
        <v>34400</v>
      </c>
      <c r="B34403">
        <v>1</v>
      </c>
      <c r="C34403">
        <v>21589</v>
      </c>
    </row>
    <row r="34404" spans="1:3" x14ac:dyDescent="0.45">
      <c r="A34404" t="s">
        <v>34401</v>
      </c>
      <c r="B34404">
        <v>1</v>
      </c>
      <c r="C34404">
        <v>47860</v>
      </c>
    </row>
    <row r="34405" spans="1:3" x14ac:dyDescent="0.45">
      <c r="A34405" t="s">
        <v>34402</v>
      </c>
      <c r="B34405">
        <v>1</v>
      </c>
      <c r="C34405">
        <v>63051</v>
      </c>
    </row>
    <row r="34406" spans="1:3" x14ac:dyDescent="0.45">
      <c r="A34406" t="s">
        <v>34403</v>
      </c>
      <c r="B34406">
        <v>1</v>
      </c>
      <c r="C34406">
        <v>105668</v>
      </c>
    </row>
    <row r="34407" spans="1:3" x14ac:dyDescent="0.45">
      <c r="A34407" t="s">
        <v>34404</v>
      </c>
      <c r="B34407">
        <v>1</v>
      </c>
      <c r="C34407">
        <v>107002</v>
      </c>
    </row>
    <row r="34408" spans="1:3" x14ac:dyDescent="0.45">
      <c r="A34408" t="s">
        <v>34405</v>
      </c>
      <c r="B34408">
        <v>1</v>
      </c>
      <c r="C34408">
        <v>69093</v>
      </c>
    </row>
    <row r="34409" spans="1:3" x14ac:dyDescent="0.45">
      <c r="A34409" t="s">
        <v>34406</v>
      </c>
      <c r="B34409">
        <v>1</v>
      </c>
      <c r="C34409">
        <v>65905</v>
      </c>
    </row>
    <row r="34410" spans="1:3" x14ac:dyDescent="0.45">
      <c r="A34410" t="s">
        <v>34407</v>
      </c>
      <c r="B34410">
        <v>1</v>
      </c>
      <c r="C34410">
        <v>83717</v>
      </c>
    </row>
    <row r="34411" spans="1:3" x14ac:dyDescent="0.45">
      <c r="A34411" t="s">
        <v>34408</v>
      </c>
      <c r="B34411">
        <v>1</v>
      </c>
      <c r="C34411">
        <v>54224</v>
      </c>
    </row>
    <row r="34412" spans="1:3" x14ac:dyDescent="0.45">
      <c r="A34412" t="s">
        <v>34409</v>
      </c>
      <c r="B34412">
        <v>1</v>
      </c>
      <c r="C34412">
        <v>91685</v>
      </c>
    </row>
    <row r="34413" spans="1:3" x14ac:dyDescent="0.45">
      <c r="A34413" t="s">
        <v>34410</v>
      </c>
      <c r="B34413">
        <v>1</v>
      </c>
      <c r="C34413">
        <v>97069</v>
      </c>
    </row>
    <row r="34414" spans="1:3" x14ac:dyDescent="0.45">
      <c r="A34414" t="s">
        <v>34411</v>
      </c>
      <c r="B34414">
        <v>1</v>
      </c>
      <c r="C34414">
        <v>57379</v>
      </c>
    </row>
    <row r="34415" spans="1:3" x14ac:dyDescent="0.45">
      <c r="A34415" t="s">
        <v>34412</v>
      </c>
      <c r="B34415">
        <v>1</v>
      </c>
      <c r="C34415">
        <v>49830</v>
      </c>
    </row>
    <row r="34416" spans="1:3" x14ac:dyDescent="0.45">
      <c r="A34416" t="s">
        <v>34413</v>
      </c>
      <c r="B34416">
        <v>1</v>
      </c>
      <c r="C34416">
        <v>12902</v>
      </c>
    </row>
    <row r="34417" spans="1:3" x14ac:dyDescent="0.45">
      <c r="A34417" t="s">
        <v>34414</v>
      </c>
      <c r="B34417">
        <v>1</v>
      </c>
      <c r="C34417">
        <v>88681</v>
      </c>
    </row>
    <row r="34418" spans="1:3" x14ac:dyDescent="0.45">
      <c r="A34418" t="s">
        <v>34415</v>
      </c>
      <c r="B34418">
        <v>1</v>
      </c>
      <c r="C34418">
        <v>28948</v>
      </c>
    </row>
    <row r="34419" spans="1:3" x14ac:dyDescent="0.45">
      <c r="A34419" t="s">
        <v>34416</v>
      </c>
      <c r="B34419">
        <v>1</v>
      </c>
      <c r="C34419">
        <v>75068</v>
      </c>
    </row>
    <row r="34420" spans="1:3" x14ac:dyDescent="0.45">
      <c r="A34420" t="s">
        <v>34417</v>
      </c>
      <c r="B34420">
        <v>1</v>
      </c>
      <c r="C34420">
        <v>102738</v>
      </c>
    </row>
    <row r="34421" spans="1:3" x14ac:dyDescent="0.45">
      <c r="A34421" t="s">
        <v>34418</v>
      </c>
      <c r="B34421">
        <v>1</v>
      </c>
      <c r="C34421">
        <v>105867</v>
      </c>
    </row>
    <row r="34422" spans="1:3" x14ac:dyDescent="0.45">
      <c r="A34422" t="s">
        <v>34419</v>
      </c>
      <c r="B34422">
        <v>1</v>
      </c>
      <c r="C34422">
        <v>62332</v>
      </c>
    </row>
    <row r="34423" spans="1:3" x14ac:dyDescent="0.45">
      <c r="A34423" t="s">
        <v>34420</v>
      </c>
      <c r="B34423">
        <v>1</v>
      </c>
      <c r="C34423">
        <v>88245</v>
      </c>
    </row>
    <row r="34424" spans="1:3" x14ac:dyDescent="0.45">
      <c r="A34424" t="s">
        <v>34421</v>
      </c>
      <c r="B34424">
        <v>1</v>
      </c>
      <c r="C34424">
        <v>103749</v>
      </c>
    </row>
    <row r="34425" spans="1:3" x14ac:dyDescent="0.45">
      <c r="A34425" t="s">
        <v>34422</v>
      </c>
      <c r="B34425">
        <v>1</v>
      </c>
      <c r="C34425">
        <v>61289</v>
      </c>
    </row>
    <row r="34426" spans="1:3" x14ac:dyDescent="0.45">
      <c r="A34426" t="s">
        <v>34423</v>
      </c>
      <c r="B34426">
        <v>1</v>
      </c>
      <c r="C34426">
        <v>502</v>
      </c>
    </row>
    <row r="34427" spans="1:3" x14ac:dyDescent="0.45">
      <c r="A34427" t="s">
        <v>34424</v>
      </c>
      <c r="B34427">
        <v>1</v>
      </c>
      <c r="C34427">
        <v>53710</v>
      </c>
    </row>
    <row r="34428" spans="1:3" x14ac:dyDescent="0.45">
      <c r="A34428" t="s">
        <v>34425</v>
      </c>
      <c r="B34428">
        <v>1</v>
      </c>
      <c r="C34428">
        <v>91041</v>
      </c>
    </row>
    <row r="34429" spans="1:3" x14ac:dyDescent="0.45">
      <c r="A34429" t="s">
        <v>34426</v>
      </c>
      <c r="B34429">
        <v>1</v>
      </c>
      <c r="C34429">
        <v>79342</v>
      </c>
    </row>
    <row r="34430" spans="1:3" x14ac:dyDescent="0.45">
      <c r="A34430" t="s">
        <v>34427</v>
      </c>
      <c r="B34430">
        <v>1</v>
      </c>
      <c r="C34430">
        <v>83990</v>
      </c>
    </row>
    <row r="34431" spans="1:3" x14ac:dyDescent="0.45">
      <c r="A34431" t="s">
        <v>34428</v>
      </c>
      <c r="B34431">
        <v>1</v>
      </c>
      <c r="C34431">
        <v>89083</v>
      </c>
    </row>
    <row r="34432" spans="1:3" x14ac:dyDescent="0.45">
      <c r="A34432" t="s">
        <v>34429</v>
      </c>
      <c r="B34432">
        <v>1</v>
      </c>
      <c r="C34432">
        <v>88110</v>
      </c>
    </row>
    <row r="34433" spans="1:3" x14ac:dyDescent="0.45">
      <c r="A34433" t="s">
        <v>34430</v>
      </c>
      <c r="B34433">
        <v>1</v>
      </c>
      <c r="C34433">
        <v>90923</v>
      </c>
    </row>
    <row r="34434" spans="1:3" x14ac:dyDescent="0.45">
      <c r="A34434" t="s">
        <v>34431</v>
      </c>
      <c r="B34434">
        <v>1</v>
      </c>
      <c r="C34434">
        <v>67010</v>
      </c>
    </row>
    <row r="34435" spans="1:3" x14ac:dyDescent="0.45">
      <c r="A34435" t="s">
        <v>34432</v>
      </c>
      <c r="B34435">
        <v>1</v>
      </c>
      <c r="C34435">
        <v>189</v>
      </c>
    </row>
    <row r="34436" spans="1:3" x14ac:dyDescent="0.45">
      <c r="A34436" t="s">
        <v>34433</v>
      </c>
      <c r="B34436">
        <v>1</v>
      </c>
      <c r="C34436">
        <v>85530</v>
      </c>
    </row>
    <row r="34437" spans="1:3" x14ac:dyDescent="0.45">
      <c r="A34437" t="s">
        <v>34434</v>
      </c>
      <c r="B34437">
        <v>1</v>
      </c>
      <c r="C34437">
        <v>74058</v>
      </c>
    </row>
    <row r="34438" spans="1:3" x14ac:dyDescent="0.45">
      <c r="A34438" t="s">
        <v>34435</v>
      </c>
      <c r="B34438">
        <v>1</v>
      </c>
      <c r="C34438">
        <v>71917</v>
      </c>
    </row>
    <row r="34439" spans="1:3" x14ac:dyDescent="0.45">
      <c r="A34439" t="s">
        <v>34436</v>
      </c>
      <c r="B34439">
        <v>1</v>
      </c>
      <c r="C34439">
        <v>117826</v>
      </c>
    </row>
    <row r="34440" spans="1:3" x14ac:dyDescent="0.45">
      <c r="A34440" t="s">
        <v>34437</v>
      </c>
      <c r="B34440">
        <v>1</v>
      </c>
      <c r="C34440">
        <v>102705</v>
      </c>
    </row>
    <row r="34441" spans="1:3" x14ac:dyDescent="0.45">
      <c r="A34441" t="s">
        <v>34438</v>
      </c>
      <c r="B34441">
        <v>1</v>
      </c>
      <c r="C34441">
        <v>83189</v>
      </c>
    </row>
    <row r="34442" spans="1:3" x14ac:dyDescent="0.45">
      <c r="A34442" t="s">
        <v>34439</v>
      </c>
      <c r="B34442">
        <v>1</v>
      </c>
      <c r="C34442">
        <v>46852</v>
      </c>
    </row>
    <row r="34443" spans="1:3" x14ac:dyDescent="0.45">
      <c r="A34443" t="s">
        <v>34440</v>
      </c>
      <c r="B34443">
        <v>1</v>
      </c>
      <c r="C34443">
        <v>70404</v>
      </c>
    </row>
    <row r="34444" spans="1:3" x14ac:dyDescent="0.45">
      <c r="A34444" t="s">
        <v>34441</v>
      </c>
      <c r="B34444">
        <v>1</v>
      </c>
      <c r="C34444">
        <v>52014</v>
      </c>
    </row>
    <row r="34445" spans="1:3" x14ac:dyDescent="0.45">
      <c r="A34445" t="s">
        <v>34442</v>
      </c>
      <c r="B34445">
        <v>1</v>
      </c>
      <c r="C34445">
        <v>14263</v>
      </c>
    </row>
    <row r="34446" spans="1:3" x14ac:dyDescent="0.45">
      <c r="A34446" t="s">
        <v>34443</v>
      </c>
      <c r="B34446">
        <v>1</v>
      </c>
      <c r="C34446">
        <v>57203</v>
      </c>
    </row>
    <row r="34447" spans="1:3" x14ac:dyDescent="0.45">
      <c r="A34447" t="s">
        <v>34444</v>
      </c>
      <c r="B34447">
        <v>1</v>
      </c>
      <c r="C34447">
        <v>48922</v>
      </c>
    </row>
    <row r="34448" spans="1:3" x14ac:dyDescent="0.45">
      <c r="A34448" t="s">
        <v>34445</v>
      </c>
      <c r="B34448">
        <v>1</v>
      </c>
      <c r="C34448">
        <v>2913</v>
      </c>
    </row>
    <row r="34449" spans="1:3" x14ac:dyDescent="0.45">
      <c r="A34449" t="s">
        <v>34446</v>
      </c>
      <c r="B34449">
        <v>1</v>
      </c>
      <c r="C34449">
        <v>87234</v>
      </c>
    </row>
    <row r="34450" spans="1:3" x14ac:dyDescent="0.45">
      <c r="A34450" t="s">
        <v>34447</v>
      </c>
      <c r="B34450">
        <v>1</v>
      </c>
      <c r="C34450">
        <v>31320</v>
      </c>
    </row>
    <row r="34451" spans="1:3" x14ac:dyDescent="0.45">
      <c r="A34451" t="s">
        <v>34448</v>
      </c>
      <c r="B34451">
        <v>1</v>
      </c>
      <c r="C34451">
        <v>34230</v>
      </c>
    </row>
    <row r="34452" spans="1:3" x14ac:dyDescent="0.45">
      <c r="A34452" t="s">
        <v>34449</v>
      </c>
      <c r="B34452">
        <v>1</v>
      </c>
      <c r="C34452">
        <v>29200</v>
      </c>
    </row>
    <row r="34453" spans="1:3" x14ac:dyDescent="0.45">
      <c r="A34453" t="s">
        <v>34450</v>
      </c>
      <c r="B34453">
        <v>1</v>
      </c>
      <c r="C34453">
        <v>81935</v>
      </c>
    </row>
    <row r="34454" spans="1:3" x14ac:dyDescent="0.45">
      <c r="A34454" t="s">
        <v>34451</v>
      </c>
      <c r="B34454">
        <v>1</v>
      </c>
      <c r="C34454">
        <v>35734</v>
      </c>
    </row>
    <row r="34455" spans="1:3" x14ac:dyDescent="0.45">
      <c r="A34455" t="s">
        <v>34452</v>
      </c>
      <c r="B34455">
        <v>1</v>
      </c>
      <c r="C34455">
        <v>104419</v>
      </c>
    </row>
    <row r="34456" spans="1:3" x14ac:dyDescent="0.45">
      <c r="A34456" t="s">
        <v>34453</v>
      </c>
      <c r="B34456">
        <v>1</v>
      </c>
      <c r="C34456">
        <v>83047</v>
      </c>
    </row>
    <row r="34457" spans="1:3" x14ac:dyDescent="0.45">
      <c r="A34457" t="s">
        <v>34454</v>
      </c>
      <c r="B34457">
        <v>1</v>
      </c>
      <c r="C34457">
        <v>66794</v>
      </c>
    </row>
    <row r="34458" spans="1:3" x14ac:dyDescent="0.45">
      <c r="A34458" t="s">
        <v>34455</v>
      </c>
      <c r="B34458">
        <v>1</v>
      </c>
      <c r="C34458">
        <v>98273</v>
      </c>
    </row>
    <row r="34459" spans="1:3" x14ac:dyDescent="0.45">
      <c r="A34459" t="s">
        <v>34456</v>
      </c>
      <c r="B34459">
        <v>1</v>
      </c>
      <c r="C34459">
        <v>43339</v>
      </c>
    </row>
    <row r="34460" spans="1:3" x14ac:dyDescent="0.45">
      <c r="A34460" t="s">
        <v>34457</v>
      </c>
      <c r="B34460">
        <v>1</v>
      </c>
      <c r="C34460">
        <v>66724</v>
      </c>
    </row>
    <row r="34461" spans="1:3" x14ac:dyDescent="0.45">
      <c r="A34461" t="s">
        <v>34458</v>
      </c>
      <c r="B34461">
        <v>1</v>
      </c>
      <c r="C34461">
        <v>29616</v>
      </c>
    </row>
    <row r="34462" spans="1:3" x14ac:dyDescent="0.45">
      <c r="A34462" t="s">
        <v>34459</v>
      </c>
      <c r="B34462">
        <v>1</v>
      </c>
      <c r="C34462">
        <v>92732</v>
      </c>
    </row>
    <row r="34463" spans="1:3" x14ac:dyDescent="0.45">
      <c r="A34463" t="s">
        <v>34460</v>
      </c>
      <c r="B34463">
        <v>1</v>
      </c>
      <c r="C34463">
        <v>74903</v>
      </c>
    </row>
    <row r="34464" spans="1:3" x14ac:dyDescent="0.45">
      <c r="A34464" t="s">
        <v>34461</v>
      </c>
      <c r="B34464">
        <v>1</v>
      </c>
      <c r="C34464">
        <v>24848</v>
      </c>
    </row>
    <row r="34465" spans="1:3" x14ac:dyDescent="0.45">
      <c r="A34465" t="s">
        <v>34462</v>
      </c>
      <c r="B34465">
        <v>1</v>
      </c>
      <c r="C34465">
        <v>31845</v>
      </c>
    </row>
    <row r="34466" spans="1:3" x14ac:dyDescent="0.45">
      <c r="A34466" t="s">
        <v>34463</v>
      </c>
      <c r="B34466">
        <v>1</v>
      </c>
      <c r="C34466">
        <v>83039</v>
      </c>
    </row>
    <row r="34467" spans="1:3" x14ac:dyDescent="0.45">
      <c r="A34467" t="s">
        <v>34464</v>
      </c>
      <c r="B34467">
        <v>1</v>
      </c>
      <c r="C34467">
        <v>40423</v>
      </c>
    </row>
    <row r="34468" spans="1:3" x14ac:dyDescent="0.45">
      <c r="A34468" t="s">
        <v>34465</v>
      </c>
      <c r="B34468">
        <v>1</v>
      </c>
      <c r="C34468">
        <v>65372</v>
      </c>
    </row>
    <row r="34469" spans="1:3" x14ac:dyDescent="0.45">
      <c r="A34469" t="s">
        <v>34466</v>
      </c>
      <c r="B34469">
        <v>1</v>
      </c>
      <c r="C34469">
        <v>21800</v>
      </c>
    </row>
    <row r="34470" spans="1:3" x14ac:dyDescent="0.45">
      <c r="A34470" t="s">
        <v>34467</v>
      </c>
      <c r="B34470">
        <v>1</v>
      </c>
      <c r="C34470">
        <v>54179</v>
      </c>
    </row>
    <row r="34471" spans="1:3" x14ac:dyDescent="0.45">
      <c r="A34471" t="s">
        <v>34468</v>
      </c>
      <c r="B34471">
        <v>1</v>
      </c>
      <c r="C34471">
        <v>18408</v>
      </c>
    </row>
    <row r="34472" spans="1:3" x14ac:dyDescent="0.45">
      <c r="A34472" t="s">
        <v>34469</v>
      </c>
      <c r="B34472">
        <v>1</v>
      </c>
      <c r="C34472">
        <v>100780</v>
      </c>
    </row>
    <row r="34473" spans="1:3" x14ac:dyDescent="0.45">
      <c r="A34473" t="s">
        <v>34470</v>
      </c>
      <c r="B34473">
        <v>1</v>
      </c>
      <c r="C34473">
        <v>78608</v>
      </c>
    </row>
    <row r="34474" spans="1:3" x14ac:dyDescent="0.45">
      <c r="A34474" t="s">
        <v>34471</v>
      </c>
      <c r="B34474">
        <v>1</v>
      </c>
      <c r="C34474">
        <v>119525</v>
      </c>
    </row>
    <row r="34475" spans="1:3" x14ac:dyDescent="0.45">
      <c r="A34475" t="s">
        <v>34472</v>
      </c>
      <c r="B34475">
        <v>1</v>
      </c>
      <c r="C34475">
        <v>48900</v>
      </c>
    </row>
    <row r="34476" spans="1:3" x14ac:dyDescent="0.45">
      <c r="A34476" t="s">
        <v>34473</v>
      </c>
      <c r="B34476">
        <v>1</v>
      </c>
      <c r="C34476">
        <v>56921</v>
      </c>
    </row>
    <row r="34477" spans="1:3" x14ac:dyDescent="0.45">
      <c r="A34477" t="s">
        <v>34474</v>
      </c>
      <c r="B34477">
        <v>1</v>
      </c>
      <c r="C34477">
        <v>33377</v>
      </c>
    </row>
    <row r="34478" spans="1:3" x14ac:dyDescent="0.45">
      <c r="A34478" t="s">
        <v>34475</v>
      </c>
      <c r="B34478">
        <v>1</v>
      </c>
      <c r="C34478">
        <v>62376</v>
      </c>
    </row>
    <row r="34479" spans="1:3" x14ac:dyDescent="0.45">
      <c r="A34479" t="s">
        <v>34476</v>
      </c>
      <c r="B34479">
        <v>1</v>
      </c>
      <c r="C34479">
        <v>96201</v>
      </c>
    </row>
    <row r="34480" spans="1:3" x14ac:dyDescent="0.45">
      <c r="A34480" t="s">
        <v>34477</v>
      </c>
      <c r="B34480">
        <v>1</v>
      </c>
      <c r="C34480">
        <v>57538</v>
      </c>
    </row>
    <row r="34481" spans="1:3" x14ac:dyDescent="0.45">
      <c r="A34481" t="s">
        <v>34478</v>
      </c>
      <c r="B34481">
        <v>1</v>
      </c>
      <c r="C34481">
        <v>72144</v>
      </c>
    </row>
    <row r="34482" spans="1:3" x14ac:dyDescent="0.45">
      <c r="A34482" t="s">
        <v>34479</v>
      </c>
      <c r="B34482">
        <v>1</v>
      </c>
      <c r="C34482">
        <v>107801</v>
      </c>
    </row>
    <row r="34483" spans="1:3" x14ac:dyDescent="0.45">
      <c r="A34483" t="s">
        <v>34480</v>
      </c>
      <c r="B34483">
        <v>1</v>
      </c>
      <c r="C34483">
        <v>4211</v>
      </c>
    </row>
    <row r="34484" spans="1:3" x14ac:dyDescent="0.45">
      <c r="A34484" t="s">
        <v>34481</v>
      </c>
      <c r="B34484">
        <v>1</v>
      </c>
      <c r="C34484">
        <v>58183</v>
      </c>
    </row>
    <row r="34485" spans="1:3" x14ac:dyDescent="0.45">
      <c r="A34485" t="s">
        <v>34482</v>
      </c>
      <c r="B34485">
        <v>1</v>
      </c>
      <c r="C34485">
        <v>54627</v>
      </c>
    </row>
    <row r="34486" spans="1:3" x14ac:dyDescent="0.45">
      <c r="A34486" t="s">
        <v>34483</v>
      </c>
      <c r="B34486">
        <v>1</v>
      </c>
      <c r="C34486">
        <v>19659</v>
      </c>
    </row>
    <row r="34487" spans="1:3" x14ac:dyDescent="0.45">
      <c r="A34487" t="s">
        <v>34484</v>
      </c>
      <c r="B34487">
        <v>1</v>
      </c>
      <c r="C34487">
        <v>62693</v>
      </c>
    </row>
    <row r="34488" spans="1:3" x14ac:dyDescent="0.45">
      <c r="A34488" t="s">
        <v>34485</v>
      </c>
      <c r="B34488">
        <v>1</v>
      </c>
      <c r="C34488">
        <v>64511</v>
      </c>
    </row>
    <row r="34489" spans="1:3" x14ac:dyDescent="0.45">
      <c r="A34489" t="s">
        <v>34486</v>
      </c>
      <c r="B34489">
        <v>1</v>
      </c>
      <c r="C34489">
        <v>26423</v>
      </c>
    </row>
    <row r="34490" spans="1:3" x14ac:dyDescent="0.45">
      <c r="A34490" t="s">
        <v>34487</v>
      </c>
      <c r="B34490">
        <v>1</v>
      </c>
      <c r="C34490">
        <v>85939</v>
      </c>
    </row>
    <row r="34491" spans="1:3" x14ac:dyDescent="0.45">
      <c r="A34491" t="s">
        <v>34488</v>
      </c>
      <c r="B34491">
        <v>1</v>
      </c>
      <c r="C34491">
        <v>55857</v>
      </c>
    </row>
    <row r="34492" spans="1:3" x14ac:dyDescent="0.45">
      <c r="A34492" t="s">
        <v>34489</v>
      </c>
      <c r="B34492">
        <v>1</v>
      </c>
      <c r="C34492">
        <v>42859</v>
      </c>
    </row>
    <row r="34493" spans="1:3" x14ac:dyDescent="0.45">
      <c r="A34493" t="s">
        <v>34490</v>
      </c>
      <c r="B34493">
        <v>1</v>
      </c>
      <c r="C34493">
        <v>116772</v>
      </c>
    </row>
    <row r="34494" spans="1:3" x14ac:dyDescent="0.45">
      <c r="A34494" t="s">
        <v>34491</v>
      </c>
      <c r="B34494">
        <v>1</v>
      </c>
      <c r="C34494">
        <v>107787</v>
      </c>
    </row>
    <row r="34495" spans="1:3" x14ac:dyDescent="0.45">
      <c r="A34495" t="s">
        <v>34492</v>
      </c>
      <c r="B34495">
        <v>1</v>
      </c>
      <c r="C34495">
        <v>55985</v>
      </c>
    </row>
    <row r="34496" spans="1:3" x14ac:dyDescent="0.45">
      <c r="A34496" t="s">
        <v>34493</v>
      </c>
      <c r="B34496">
        <v>1</v>
      </c>
      <c r="C34496">
        <v>72374</v>
      </c>
    </row>
    <row r="34497" spans="1:3" x14ac:dyDescent="0.45">
      <c r="A34497" t="s">
        <v>34494</v>
      </c>
      <c r="B34497">
        <v>1</v>
      </c>
      <c r="C34497">
        <v>61148</v>
      </c>
    </row>
    <row r="34498" spans="1:3" x14ac:dyDescent="0.45">
      <c r="A34498" t="s">
        <v>34495</v>
      </c>
      <c r="B34498">
        <v>1</v>
      </c>
      <c r="C34498">
        <v>55179</v>
      </c>
    </row>
    <row r="34499" spans="1:3" x14ac:dyDescent="0.45">
      <c r="A34499" t="s">
        <v>34496</v>
      </c>
      <c r="B34499">
        <v>1</v>
      </c>
      <c r="C34499">
        <v>77108</v>
      </c>
    </row>
    <row r="34500" spans="1:3" x14ac:dyDescent="0.45">
      <c r="A34500" t="s">
        <v>34497</v>
      </c>
      <c r="B34500">
        <v>1</v>
      </c>
      <c r="C34500">
        <v>73145</v>
      </c>
    </row>
    <row r="34501" spans="1:3" x14ac:dyDescent="0.45">
      <c r="A34501" t="s">
        <v>34498</v>
      </c>
      <c r="B34501">
        <v>1</v>
      </c>
      <c r="C34501">
        <v>31029</v>
      </c>
    </row>
    <row r="34502" spans="1:3" x14ac:dyDescent="0.45">
      <c r="A34502" t="s">
        <v>34499</v>
      </c>
      <c r="B34502">
        <v>1</v>
      </c>
      <c r="C34502">
        <v>90649</v>
      </c>
    </row>
    <row r="34503" spans="1:3" x14ac:dyDescent="0.45">
      <c r="A34503" t="s">
        <v>34500</v>
      </c>
      <c r="B34503">
        <v>1</v>
      </c>
      <c r="C34503">
        <v>89849</v>
      </c>
    </row>
    <row r="34504" spans="1:3" x14ac:dyDescent="0.45">
      <c r="A34504" t="s">
        <v>34501</v>
      </c>
      <c r="B34504">
        <v>1</v>
      </c>
      <c r="C34504">
        <v>100905</v>
      </c>
    </row>
    <row r="34505" spans="1:3" x14ac:dyDescent="0.45">
      <c r="A34505" t="s">
        <v>34502</v>
      </c>
      <c r="B34505">
        <v>1</v>
      </c>
      <c r="C34505">
        <v>51727</v>
      </c>
    </row>
    <row r="34506" spans="1:3" x14ac:dyDescent="0.45">
      <c r="A34506" t="s">
        <v>34503</v>
      </c>
      <c r="B34506">
        <v>1</v>
      </c>
      <c r="C34506">
        <v>8756</v>
      </c>
    </row>
    <row r="34507" spans="1:3" x14ac:dyDescent="0.45">
      <c r="A34507" t="s">
        <v>34504</v>
      </c>
      <c r="B34507">
        <v>1</v>
      </c>
      <c r="C34507">
        <v>119079</v>
      </c>
    </row>
    <row r="34508" spans="1:3" x14ac:dyDescent="0.45">
      <c r="A34508" t="s">
        <v>34505</v>
      </c>
      <c r="B34508">
        <v>1</v>
      </c>
      <c r="C34508">
        <v>87758</v>
      </c>
    </row>
    <row r="34509" spans="1:3" x14ac:dyDescent="0.45">
      <c r="A34509" t="s">
        <v>34506</v>
      </c>
      <c r="B34509">
        <v>1</v>
      </c>
      <c r="C34509">
        <v>42784</v>
      </c>
    </row>
    <row r="34510" spans="1:3" x14ac:dyDescent="0.45">
      <c r="A34510" t="s">
        <v>34507</v>
      </c>
      <c r="B34510">
        <v>1</v>
      </c>
      <c r="C34510">
        <v>83887</v>
      </c>
    </row>
    <row r="34511" spans="1:3" x14ac:dyDescent="0.45">
      <c r="A34511" t="s">
        <v>34508</v>
      </c>
      <c r="B34511">
        <v>1</v>
      </c>
      <c r="C34511">
        <v>25729</v>
      </c>
    </row>
    <row r="34512" spans="1:3" x14ac:dyDescent="0.45">
      <c r="A34512" t="s">
        <v>34509</v>
      </c>
      <c r="B34512">
        <v>1</v>
      </c>
      <c r="C34512">
        <v>34924</v>
      </c>
    </row>
    <row r="34513" spans="1:3" x14ac:dyDescent="0.45">
      <c r="A34513" t="s">
        <v>34510</v>
      </c>
      <c r="B34513">
        <v>1</v>
      </c>
      <c r="C34513">
        <v>57874</v>
      </c>
    </row>
    <row r="34514" spans="1:3" x14ac:dyDescent="0.45">
      <c r="A34514" t="s">
        <v>34511</v>
      </c>
      <c r="B34514">
        <v>1</v>
      </c>
      <c r="C34514">
        <v>74581</v>
      </c>
    </row>
    <row r="34515" spans="1:3" x14ac:dyDescent="0.45">
      <c r="A34515" t="s">
        <v>34512</v>
      </c>
      <c r="B34515">
        <v>1</v>
      </c>
      <c r="C34515">
        <v>85696</v>
      </c>
    </row>
    <row r="34516" spans="1:3" x14ac:dyDescent="0.45">
      <c r="A34516" t="s">
        <v>34513</v>
      </c>
      <c r="B34516">
        <v>1</v>
      </c>
      <c r="C34516">
        <v>33413</v>
      </c>
    </row>
    <row r="34517" spans="1:3" x14ac:dyDescent="0.45">
      <c r="A34517" t="s">
        <v>34514</v>
      </c>
      <c r="B34517">
        <v>1</v>
      </c>
      <c r="C34517">
        <v>15027</v>
      </c>
    </row>
    <row r="34518" spans="1:3" x14ac:dyDescent="0.45">
      <c r="A34518" t="s">
        <v>34515</v>
      </c>
      <c r="B34518">
        <v>1</v>
      </c>
      <c r="C34518">
        <v>42892</v>
      </c>
    </row>
    <row r="34519" spans="1:3" x14ac:dyDescent="0.45">
      <c r="A34519" t="s">
        <v>34516</v>
      </c>
      <c r="B34519">
        <v>1</v>
      </c>
      <c r="C34519">
        <v>82683</v>
      </c>
    </row>
    <row r="34520" spans="1:3" x14ac:dyDescent="0.45">
      <c r="A34520" t="s">
        <v>34517</v>
      </c>
      <c r="B34520">
        <v>1</v>
      </c>
      <c r="C34520">
        <v>58795</v>
      </c>
    </row>
    <row r="34521" spans="1:3" x14ac:dyDescent="0.45">
      <c r="A34521" t="s">
        <v>34518</v>
      </c>
      <c r="B34521">
        <v>1</v>
      </c>
      <c r="C34521">
        <v>80683</v>
      </c>
    </row>
    <row r="34522" spans="1:3" x14ac:dyDescent="0.45">
      <c r="A34522" t="s">
        <v>34519</v>
      </c>
      <c r="B34522">
        <v>1</v>
      </c>
      <c r="C34522">
        <v>103665</v>
      </c>
    </row>
    <row r="34523" spans="1:3" x14ac:dyDescent="0.45">
      <c r="A34523" t="s">
        <v>34520</v>
      </c>
      <c r="B34523">
        <v>1</v>
      </c>
      <c r="C34523">
        <v>34076</v>
      </c>
    </row>
    <row r="34524" spans="1:3" x14ac:dyDescent="0.45">
      <c r="A34524" t="s">
        <v>34521</v>
      </c>
      <c r="B34524">
        <v>1</v>
      </c>
      <c r="C34524">
        <v>38069</v>
      </c>
    </row>
    <row r="34525" spans="1:3" x14ac:dyDescent="0.45">
      <c r="A34525" t="s">
        <v>34522</v>
      </c>
      <c r="B34525">
        <v>1</v>
      </c>
      <c r="C34525">
        <v>85353</v>
      </c>
    </row>
    <row r="34526" spans="1:3" x14ac:dyDescent="0.45">
      <c r="A34526" t="s">
        <v>34523</v>
      </c>
      <c r="B34526">
        <v>1</v>
      </c>
      <c r="C34526">
        <v>59715</v>
      </c>
    </row>
    <row r="34527" spans="1:3" x14ac:dyDescent="0.45">
      <c r="A34527" t="s">
        <v>34524</v>
      </c>
      <c r="B34527">
        <v>1</v>
      </c>
      <c r="C34527">
        <v>32100</v>
      </c>
    </row>
    <row r="34528" spans="1:3" x14ac:dyDescent="0.45">
      <c r="A34528" t="s">
        <v>34525</v>
      </c>
      <c r="B34528">
        <v>1</v>
      </c>
      <c r="C34528">
        <v>109253</v>
      </c>
    </row>
    <row r="34529" spans="1:3" x14ac:dyDescent="0.45">
      <c r="A34529" t="s">
        <v>34526</v>
      </c>
      <c r="B34529">
        <v>1</v>
      </c>
      <c r="C34529">
        <v>66380</v>
      </c>
    </row>
    <row r="34530" spans="1:3" x14ac:dyDescent="0.45">
      <c r="A34530" t="s">
        <v>34527</v>
      </c>
      <c r="B34530">
        <v>1</v>
      </c>
      <c r="C34530">
        <v>110905</v>
      </c>
    </row>
    <row r="34531" spans="1:3" x14ac:dyDescent="0.45">
      <c r="A34531" t="s">
        <v>34528</v>
      </c>
      <c r="B34531">
        <v>1</v>
      </c>
      <c r="C34531">
        <v>104671</v>
      </c>
    </row>
    <row r="34532" spans="1:3" x14ac:dyDescent="0.45">
      <c r="A34532" t="s">
        <v>34529</v>
      </c>
      <c r="B34532">
        <v>1</v>
      </c>
      <c r="C34532">
        <v>48440</v>
      </c>
    </row>
    <row r="34533" spans="1:3" x14ac:dyDescent="0.45">
      <c r="A34533" t="s">
        <v>34530</v>
      </c>
      <c r="B34533">
        <v>1</v>
      </c>
      <c r="C34533">
        <v>64620</v>
      </c>
    </row>
    <row r="34534" spans="1:3" x14ac:dyDescent="0.45">
      <c r="A34534" t="s">
        <v>34531</v>
      </c>
      <c r="B34534">
        <v>1</v>
      </c>
      <c r="C34534">
        <v>21062</v>
      </c>
    </row>
    <row r="34535" spans="1:3" x14ac:dyDescent="0.45">
      <c r="A34535" t="s">
        <v>34532</v>
      </c>
      <c r="B34535">
        <v>1</v>
      </c>
      <c r="C34535">
        <v>64240</v>
      </c>
    </row>
    <row r="34536" spans="1:3" x14ac:dyDescent="0.45">
      <c r="A34536" t="s">
        <v>34533</v>
      </c>
      <c r="B34536">
        <v>1</v>
      </c>
      <c r="C34536">
        <v>22366</v>
      </c>
    </row>
    <row r="34537" spans="1:3" x14ac:dyDescent="0.45">
      <c r="A34537" t="s">
        <v>34534</v>
      </c>
      <c r="B34537">
        <v>1</v>
      </c>
      <c r="C34537">
        <v>35768</v>
      </c>
    </row>
    <row r="34538" spans="1:3" x14ac:dyDescent="0.45">
      <c r="A34538" t="s">
        <v>34535</v>
      </c>
      <c r="B34538">
        <v>1</v>
      </c>
      <c r="C34538">
        <v>101918</v>
      </c>
    </row>
    <row r="34539" spans="1:3" x14ac:dyDescent="0.45">
      <c r="A34539" t="s">
        <v>34536</v>
      </c>
      <c r="B34539">
        <v>1</v>
      </c>
      <c r="C34539">
        <v>64068</v>
      </c>
    </row>
    <row r="34540" spans="1:3" x14ac:dyDescent="0.45">
      <c r="A34540" t="s">
        <v>34537</v>
      </c>
      <c r="B34540">
        <v>1</v>
      </c>
      <c r="C34540">
        <v>59796</v>
      </c>
    </row>
    <row r="34541" spans="1:3" x14ac:dyDescent="0.45">
      <c r="A34541" t="s">
        <v>34538</v>
      </c>
      <c r="B34541">
        <v>1</v>
      </c>
      <c r="C34541">
        <v>63708</v>
      </c>
    </row>
    <row r="34542" spans="1:3" x14ac:dyDescent="0.45">
      <c r="A34542" t="s">
        <v>34539</v>
      </c>
      <c r="B34542">
        <v>1</v>
      </c>
      <c r="C34542">
        <v>91656</v>
      </c>
    </row>
    <row r="34543" spans="1:3" x14ac:dyDescent="0.45">
      <c r="A34543" t="s">
        <v>34540</v>
      </c>
      <c r="B34543">
        <v>1</v>
      </c>
      <c r="C34543">
        <v>61352</v>
      </c>
    </row>
    <row r="34544" spans="1:3" x14ac:dyDescent="0.45">
      <c r="A34544" t="s">
        <v>34541</v>
      </c>
      <c r="B34544">
        <v>1</v>
      </c>
      <c r="C34544">
        <v>42966</v>
      </c>
    </row>
    <row r="34545" spans="1:3" x14ac:dyDescent="0.45">
      <c r="A34545" t="s">
        <v>34542</v>
      </c>
      <c r="B34545">
        <v>1</v>
      </c>
      <c r="C34545">
        <v>26418</v>
      </c>
    </row>
    <row r="34546" spans="1:3" x14ac:dyDescent="0.45">
      <c r="A34546" t="s">
        <v>34543</v>
      </c>
      <c r="B34546">
        <v>1</v>
      </c>
      <c r="C34546">
        <v>97895</v>
      </c>
    </row>
    <row r="34547" spans="1:3" x14ac:dyDescent="0.45">
      <c r="A34547" t="s">
        <v>34544</v>
      </c>
      <c r="B34547">
        <v>1</v>
      </c>
      <c r="C34547">
        <v>110617</v>
      </c>
    </row>
    <row r="34548" spans="1:3" x14ac:dyDescent="0.45">
      <c r="A34548" t="s">
        <v>34545</v>
      </c>
      <c r="B34548">
        <v>1</v>
      </c>
      <c r="C34548">
        <v>100303</v>
      </c>
    </row>
    <row r="34549" spans="1:3" x14ac:dyDescent="0.45">
      <c r="A34549" t="s">
        <v>34546</v>
      </c>
      <c r="B34549">
        <v>1</v>
      </c>
      <c r="C34549">
        <v>68274</v>
      </c>
    </row>
    <row r="34550" spans="1:3" x14ac:dyDescent="0.45">
      <c r="A34550" t="s">
        <v>34547</v>
      </c>
      <c r="B34550">
        <v>1</v>
      </c>
      <c r="C34550">
        <v>34773</v>
      </c>
    </row>
    <row r="34551" spans="1:3" x14ac:dyDescent="0.45">
      <c r="A34551" t="s">
        <v>34548</v>
      </c>
      <c r="B34551">
        <v>1</v>
      </c>
      <c r="C34551">
        <v>84651</v>
      </c>
    </row>
    <row r="34552" spans="1:3" x14ac:dyDescent="0.45">
      <c r="A34552" t="s">
        <v>34549</v>
      </c>
      <c r="B34552">
        <v>1</v>
      </c>
      <c r="C34552">
        <v>63850</v>
      </c>
    </row>
    <row r="34553" spans="1:3" x14ac:dyDescent="0.45">
      <c r="A34553" t="s">
        <v>34550</v>
      </c>
      <c r="B34553">
        <v>1</v>
      </c>
      <c r="C34553">
        <v>106317</v>
      </c>
    </row>
    <row r="34554" spans="1:3" x14ac:dyDescent="0.45">
      <c r="A34554" t="s">
        <v>34551</v>
      </c>
      <c r="B34554">
        <v>1</v>
      </c>
      <c r="C34554">
        <v>42878</v>
      </c>
    </row>
    <row r="34555" spans="1:3" x14ac:dyDescent="0.45">
      <c r="A34555" t="s">
        <v>34552</v>
      </c>
      <c r="B34555">
        <v>1</v>
      </c>
      <c r="C34555">
        <v>22744</v>
      </c>
    </row>
    <row r="34556" spans="1:3" x14ac:dyDescent="0.45">
      <c r="A34556" t="s">
        <v>34553</v>
      </c>
      <c r="B34556">
        <v>1</v>
      </c>
      <c r="C34556">
        <v>79254</v>
      </c>
    </row>
    <row r="34557" spans="1:3" x14ac:dyDescent="0.45">
      <c r="A34557" t="s">
        <v>34554</v>
      </c>
      <c r="B34557">
        <v>1</v>
      </c>
      <c r="C34557">
        <v>46851</v>
      </c>
    </row>
    <row r="34558" spans="1:3" x14ac:dyDescent="0.45">
      <c r="A34558" t="s">
        <v>34555</v>
      </c>
      <c r="B34558">
        <v>1</v>
      </c>
      <c r="C34558">
        <v>9920</v>
      </c>
    </row>
    <row r="34559" spans="1:3" x14ac:dyDescent="0.45">
      <c r="A34559" t="s">
        <v>34556</v>
      </c>
      <c r="B34559">
        <v>1</v>
      </c>
      <c r="C34559">
        <v>46517</v>
      </c>
    </row>
    <row r="34560" spans="1:3" x14ac:dyDescent="0.45">
      <c r="A34560" t="s">
        <v>34557</v>
      </c>
      <c r="B34560">
        <v>1</v>
      </c>
      <c r="C34560">
        <v>79562</v>
      </c>
    </row>
    <row r="34561" spans="1:3" x14ac:dyDescent="0.45">
      <c r="A34561" t="s">
        <v>34558</v>
      </c>
      <c r="B34561">
        <v>1</v>
      </c>
      <c r="C34561">
        <v>71907</v>
      </c>
    </row>
    <row r="34562" spans="1:3" x14ac:dyDescent="0.45">
      <c r="A34562" t="s">
        <v>34559</v>
      </c>
      <c r="B34562">
        <v>1</v>
      </c>
      <c r="C34562">
        <v>88218</v>
      </c>
    </row>
    <row r="34563" spans="1:3" x14ac:dyDescent="0.45">
      <c r="A34563" t="s">
        <v>34560</v>
      </c>
      <c r="B34563">
        <v>1</v>
      </c>
      <c r="C34563">
        <v>64733</v>
      </c>
    </row>
    <row r="34564" spans="1:3" x14ac:dyDescent="0.45">
      <c r="A34564" t="s">
        <v>34561</v>
      </c>
      <c r="B34564">
        <v>1</v>
      </c>
      <c r="C34564">
        <v>63348</v>
      </c>
    </row>
    <row r="34565" spans="1:3" x14ac:dyDescent="0.45">
      <c r="A34565" t="s">
        <v>34562</v>
      </c>
      <c r="B34565">
        <v>1</v>
      </c>
      <c r="C34565">
        <v>48819</v>
      </c>
    </row>
    <row r="34566" spans="1:3" x14ac:dyDescent="0.45">
      <c r="A34566" t="s">
        <v>34563</v>
      </c>
      <c r="B34566">
        <v>1</v>
      </c>
      <c r="C34566">
        <v>83691</v>
      </c>
    </row>
    <row r="34567" spans="1:3" x14ac:dyDescent="0.45">
      <c r="A34567" t="s">
        <v>34564</v>
      </c>
      <c r="B34567">
        <v>1</v>
      </c>
      <c r="C34567">
        <v>88285</v>
      </c>
    </row>
    <row r="34568" spans="1:3" x14ac:dyDescent="0.45">
      <c r="A34568" t="s">
        <v>34565</v>
      </c>
      <c r="B34568">
        <v>1</v>
      </c>
      <c r="C34568">
        <v>22892</v>
      </c>
    </row>
    <row r="34569" spans="1:3" x14ac:dyDescent="0.45">
      <c r="A34569" t="s">
        <v>34566</v>
      </c>
      <c r="B34569">
        <v>1</v>
      </c>
      <c r="C34569">
        <v>25058</v>
      </c>
    </row>
    <row r="34570" spans="1:3" x14ac:dyDescent="0.45">
      <c r="A34570" t="s">
        <v>34567</v>
      </c>
      <c r="B34570">
        <v>1</v>
      </c>
      <c r="C34570">
        <v>5945</v>
      </c>
    </row>
    <row r="34571" spans="1:3" x14ac:dyDescent="0.45">
      <c r="A34571" t="s">
        <v>34568</v>
      </c>
      <c r="B34571">
        <v>1</v>
      </c>
      <c r="C34571">
        <v>85346</v>
      </c>
    </row>
    <row r="34572" spans="1:3" x14ac:dyDescent="0.45">
      <c r="A34572" t="s">
        <v>34569</v>
      </c>
      <c r="B34572">
        <v>1</v>
      </c>
      <c r="C34572">
        <v>114557</v>
      </c>
    </row>
    <row r="34573" spans="1:3" x14ac:dyDescent="0.45">
      <c r="A34573" t="s">
        <v>34570</v>
      </c>
      <c r="B34573">
        <v>1</v>
      </c>
      <c r="C34573">
        <v>95813</v>
      </c>
    </row>
    <row r="34574" spans="1:3" x14ac:dyDescent="0.45">
      <c r="A34574" t="s">
        <v>34571</v>
      </c>
      <c r="B34574">
        <v>1</v>
      </c>
      <c r="C34574">
        <v>21759</v>
      </c>
    </row>
    <row r="34575" spans="1:3" x14ac:dyDescent="0.45">
      <c r="A34575" t="s">
        <v>34572</v>
      </c>
      <c r="B34575">
        <v>1</v>
      </c>
      <c r="C34575">
        <v>116631</v>
      </c>
    </row>
    <row r="34576" spans="1:3" x14ac:dyDescent="0.45">
      <c r="A34576" t="s">
        <v>34573</v>
      </c>
      <c r="B34576">
        <v>1</v>
      </c>
      <c r="C34576">
        <v>11663</v>
      </c>
    </row>
    <row r="34577" spans="1:3" x14ac:dyDescent="0.45">
      <c r="A34577" t="s">
        <v>34574</v>
      </c>
      <c r="B34577">
        <v>1</v>
      </c>
      <c r="C34577">
        <v>38661</v>
      </c>
    </row>
    <row r="34578" spans="1:3" x14ac:dyDescent="0.45">
      <c r="A34578" t="s">
        <v>34575</v>
      </c>
      <c r="B34578">
        <v>1</v>
      </c>
      <c r="C34578">
        <v>86953</v>
      </c>
    </row>
    <row r="34579" spans="1:3" x14ac:dyDescent="0.45">
      <c r="A34579" t="s">
        <v>34576</v>
      </c>
      <c r="B34579">
        <v>1</v>
      </c>
      <c r="C34579">
        <v>46934</v>
      </c>
    </row>
    <row r="34580" spans="1:3" x14ac:dyDescent="0.45">
      <c r="A34580" t="s">
        <v>34577</v>
      </c>
      <c r="B34580">
        <v>1</v>
      </c>
      <c r="C34580">
        <v>43865</v>
      </c>
    </row>
    <row r="34581" spans="1:3" x14ac:dyDescent="0.45">
      <c r="A34581" t="s">
        <v>34578</v>
      </c>
      <c r="B34581">
        <v>1</v>
      </c>
      <c r="C34581">
        <v>70179</v>
      </c>
    </row>
    <row r="34582" spans="1:3" x14ac:dyDescent="0.45">
      <c r="A34582" t="s">
        <v>34579</v>
      </c>
      <c r="B34582">
        <v>1</v>
      </c>
      <c r="C34582">
        <v>68720</v>
      </c>
    </row>
    <row r="34583" spans="1:3" x14ac:dyDescent="0.45">
      <c r="A34583" t="s">
        <v>34580</v>
      </c>
      <c r="B34583">
        <v>1</v>
      </c>
      <c r="C34583">
        <v>35522</v>
      </c>
    </row>
    <row r="34584" spans="1:3" x14ac:dyDescent="0.45">
      <c r="A34584" t="s">
        <v>34581</v>
      </c>
      <c r="B34584">
        <v>1</v>
      </c>
      <c r="C34584">
        <v>112102</v>
      </c>
    </row>
    <row r="34585" spans="1:3" x14ac:dyDescent="0.45">
      <c r="A34585" t="s">
        <v>34582</v>
      </c>
      <c r="B34585">
        <v>1</v>
      </c>
      <c r="C34585">
        <v>14231</v>
      </c>
    </row>
    <row r="34586" spans="1:3" x14ac:dyDescent="0.45">
      <c r="A34586" t="s">
        <v>34583</v>
      </c>
      <c r="B34586">
        <v>1</v>
      </c>
      <c r="C34586">
        <v>41416</v>
      </c>
    </row>
    <row r="34587" spans="1:3" x14ac:dyDescent="0.45">
      <c r="A34587" t="s">
        <v>34584</v>
      </c>
      <c r="B34587">
        <v>1</v>
      </c>
      <c r="C34587">
        <v>54497</v>
      </c>
    </row>
    <row r="34588" spans="1:3" x14ac:dyDescent="0.45">
      <c r="A34588" t="s">
        <v>34585</v>
      </c>
      <c r="B34588">
        <v>1</v>
      </c>
      <c r="C34588">
        <v>68547</v>
      </c>
    </row>
    <row r="34589" spans="1:3" x14ac:dyDescent="0.45">
      <c r="A34589" t="s">
        <v>34586</v>
      </c>
      <c r="B34589">
        <v>1</v>
      </c>
      <c r="C34589">
        <v>5419</v>
      </c>
    </row>
    <row r="34590" spans="1:3" x14ac:dyDescent="0.45">
      <c r="A34590" t="s">
        <v>34587</v>
      </c>
      <c r="B34590">
        <v>1</v>
      </c>
      <c r="C34590">
        <v>99972</v>
      </c>
    </row>
    <row r="34591" spans="1:3" x14ac:dyDescent="0.45">
      <c r="A34591" t="s">
        <v>34588</v>
      </c>
      <c r="B34591">
        <v>1</v>
      </c>
      <c r="C34591">
        <v>4759</v>
      </c>
    </row>
    <row r="34592" spans="1:3" x14ac:dyDescent="0.45">
      <c r="A34592" t="s">
        <v>34589</v>
      </c>
      <c r="B34592">
        <v>1</v>
      </c>
      <c r="C34592">
        <v>57657</v>
      </c>
    </row>
    <row r="34593" spans="1:3" x14ac:dyDescent="0.45">
      <c r="A34593" t="s">
        <v>34590</v>
      </c>
      <c r="B34593">
        <v>1</v>
      </c>
      <c r="C34593">
        <v>77779</v>
      </c>
    </row>
    <row r="34594" spans="1:3" x14ac:dyDescent="0.45">
      <c r="A34594" t="s">
        <v>34591</v>
      </c>
      <c r="B34594">
        <v>1</v>
      </c>
      <c r="C34594">
        <v>56300</v>
      </c>
    </row>
    <row r="34595" spans="1:3" x14ac:dyDescent="0.45">
      <c r="A34595" t="s">
        <v>34592</v>
      </c>
      <c r="B34595">
        <v>1</v>
      </c>
      <c r="C34595">
        <v>16354</v>
      </c>
    </row>
    <row r="34596" spans="1:3" x14ac:dyDescent="0.45">
      <c r="A34596" t="s">
        <v>34593</v>
      </c>
      <c r="B34596">
        <v>1</v>
      </c>
      <c r="C34596">
        <v>106910</v>
      </c>
    </row>
    <row r="34597" spans="1:3" x14ac:dyDescent="0.45">
      <c r="A34597" t="s">
        <v>34594</v>
      </c>
      <c r="B34597">
        <v>1</v>
      </c>
      <c r="C34597">
        <v>12711</v>
      </c>
    </row>
    <row r="34598" spans="1:3" x14ac:dyDescent="0.45">
      <c r="A34598" t="s">
        <v>34595</v>
      </c>
      <c r="B34598">
        <v>1</v>
      </c>
      <c r="C34598">
        <v>43743</v>
      </c>
    </row>
    <row r="34599" spans="1:3" x14ac:dyDescent="0.45">
      <c r="A34599" t="s">
        <v>34596</v>
      </c>
      <c r="B34599">
        <v>1</v>
      </c>
      <c r="C34599">
        <v>84571</v>
      </c>
    </row>
    <row r="34600" spans="1:3" x14ac:dyDescent="0.45">
      <c r="A34600" t="s">
        <v>34597</v>
      </c>
      <c r="B34600">
        <v>1</v>
      </c>
      <c r="C34600">
        <v>84009</v>
      </c>
    </row>
    <row r="34601" spans="1:3" x14ac:dyDescent="0.45">
      <c r="A34601" t="s">
        <v>34598</v>
      </c>
      <c r="B34601">
        <v>1</v>
      </c>
      <c r="C34601">
        <v>68650</v>
      </c>
    </row>
    <row r="34602" spans="1:3" x14ac:dyDescent="0.45">
      <c r="A34602" t="s">
        <v>34599</v>
      </c>
      <c r="B34602">
        <v>1</v>
      </c>
      <c r="C34602">
        <v>25971</v>
      </c>
    </row>
    <row r="34603" spans="1:3" x14ac:dyDescent="0.45">
      <c r="A34603" t="s">
        <v>34600</v>
      </c>
      <c r="B34603">
        <v>1</v>
      </c>
      <c r="C34603">
        <v>111044</v>
      </c>
    </row>
    <row r="34604" spans="1:3" x14ac:dyDescent="0.45">
      <c r="A34604" t="s">
        <v>34601</v>
      </c>
      <c r="B34604">
        <v>1</v>
      </c>
      <c r="C34604">
        <v>27097</v>
      </c>
    </row>
    <row r="34605" spans="1:3" x14ac:dyDescent="0.45">
      <c r="A34605" t="s">
        <v>34602</v>
      </c>
      <c r="B34605">
        <v>1</v>
      </c>
      <c r="C34605">
        <v>17706</v>
      </c>
    </row>
    <row r="34606" spans="1:3" x14ac:dyDescent="0.45">
      <c r="A34606" t="s">
        <v>34603</v>
      </c>
      <c r="B34606">
        <v>1</v>
      </c>
      <c r="C34606">
        <v>29779</v>
      </c>
    </row>
    <row r="34607" spans="1:3" x14ac:dyDescent="0.45">
      <c r="A34607" t="s">
        <v>34604</v>
      </c>
      <c r="B34607">
        <v>1</v>
      </c>
      <c r="C34607">
        <v>59873</v>
      </c>
    </row>
    <row r="34608" spans="1:3" x14ac:dyDescent="0.45">
      <c r="A34608" t="s">
        <v>34605</v>
      </c>
      <c r="B34608">
        <v>1</v>
      </c>
      <c r="C34608">
        <v>31847</v>
      </c>
    </row>
    <row r="34609" spans="1:3" x14ac:dyDescent="0.45">
      <c r="A34609" t="s">
        <v>34606</v>
      </c>
      <c r="B34609">
        <v>1</v>
      </c>
      <c r="C34609">
        <v>59868</v>
      </c>
    </row>
    <row r="34610" spans="1:3" x14ac:dyDescent="0.45">
      <c r="A34610" t="s">
        <v>34607</v>
      </c>
      <c r="B34610">
        <v>1</v>
      </c>
      <c r="C34610">
        <v>64657</v>
      </c>
    </row>
    <row r="34611" spans="1:3" x14ac:dyDescent="0.45">
      <c r="A34611" t="s">
        <v>34608</v>
      </c>
      <c r="B34611">
        <v>1</v>
      </c>
      <c r="C34611">
        <v>21671</v>
      </c>
    </row>
    <row r="34612" spans="1:3" x14ac:dyDescent="0.45">
      <c r="A34612" t="s">
        <v>34609</v>
      </c>
      <c r="B34612">
        <v>1</v>
      </c>
      <c r="C34612">
        <v>53457</v>
      </c>
    </row>
    <row r="34613" spans="1:3" x14ac:dyDescent="0.45">
      <c r="A34613" t="s">
        <v>34610</v>
      </c>
      <c r="B34613">
        <v>1</v>
      </c>
      <c r="C34613">
        <v>50009</v>
      </c>
    </row>
    <row r="34614" spans="1:3" x14ac:dyDescent="0.45">
      <c r="A34614" t="s">
        <v>34611</v>
      </c>
      <c r="B34614">
        <v>1</v>
      </c>
      <c r="C34614">
        <v>119180</v>
      </c>
    </row>
    <row r="34615" spans="1:3" x14ac:dyDescent="0.45">
      <c r="A34615" t="s">
        <v>34612</v>
      </c>
      <c r="B34615">
        <v>1</v>
      </c>
      <c r="C34615">
        <v>45799</v>
      </c>
    </row>
    <row r="34616" spans="1:3" x14ac:dyDescent="0.45">
      <c r="A34616" t="s">
        <v>34613</v>
      </c>
      <c r="B34616">
        <v>1</v>
      </c>
      <c r="C34616">
        <v>10858</v>
      </c>
    </row>
    <row r="34617" spans="1:3" x14ac:dyDescent="0.45">
      <c r="A34617" t="s">
        <v>34614</v>
      </c>
      <c r="B34617">
        <v>1</v>
      </c>
      <c r="C34617">
        <v>38958</v>
      </c>
    </row>
    <row r="34618" spans="1:3" x14ac:dyDescent="0.45">
      <c r="A34618" t="s">
        <v>34615</v>
      </c>
      <c r="B34618">
        <v>1</v>
      </c>
      <c r="C34618">
        <v>57098</v>
      </c>
    </row>
    <row r="34619" spans="1:3" x14ac:dyDescent="0.45">
      <c r="A34619" t="s">
        <v>34616</v>
      </c>
      <c r="B34619">
        <v>1</v>
      </c>
      <c r="C34619">
        <v>55748</v>
      </c>
    </row>
    <row r="34620" spans="1:3" x14ac:dyDescent="0.45">
      <c r="A34620" t="s">
        <v>34617</v>
      </c>
      <c r="B34620">
        <v>1</v>
      </c>
      <c r="C34620">
        <v>34678</v>
      </c>
    </row>
    <row r="34621" spans="1:3" x14ac:dyDescent="0.45">
      <c r="A34621" t="s">
        <v>34618</v>
      </c>
      <c r="B34621">
        <v>1</v>
      </c>
      <c r="C34621">
        <v>30921</v>
      </c>
    </row>
    <row r="34622" spans="1:3" x14ac:dyDescent="0.45">
      <c r="A34622" t="s">
        <v>34619</v>
      </c>
      <c r="B34622">
        <v>1</v>
      </c>
      <c r="C34622">
        <v>2985</v>
      </c>
    </row>
    <row r="34623" spans="1:3" x14ac:dyDescent="0.45">
      <c r="A34623" t="s">
        <v>34620</v>
      </c>
      <c r="B34623">
        <v>1</v>
      </c>
      <c r="C34623">
        <v>36884</v>
      </c>
    </row>
    <row r="34624" spans="1:3" x14ac:dyDescent="0.45">
      <c r="A34624" t="s">
        <v>34621</v>
      </c>
      <c r="B34624">
        <v>1</v>
      </c>
      <c r="C34624">
        <v>98748</v>
      </c>
    </row>
    <row r="34625" spans="1:3" x14ac:dyDescent="0.45">
      <c r="A34625" t="s">
        <v>34622</v>
      </c>
      <c r="B34625">
        <v>1</v>
      </c>
      <c r="C34625">
        <v>79774</v>
      </c>
    </row>
    <row r="34626" spans="1:3" x14ac:dyDescent="0.45">
      <c r="A34626" t="s">
        <v>34623</v>
      </c>
      <c r="B34626">
        <v>1</v>
      </c>
      <c r="C34626">
        <v>60192</v>
      </c>
    </row>
    <row r="34627" spans="1:3" x14ac:dyDescent="0.45">
      <c r="A34627" t="s">
        <v>34624</v>
      </c>
      <c r="B34627">
        <v>1</v>
      </c>
      <c r="C34627">
        <v>24667</v>
      </c>
    </row>
    <row r="34628" spans="1:3" x14ac:dyDescent="0.45">
      <c r="A34628" t="s">
        <v>34625</v>
      </c>
      <c r="B34628">
        <v>1</v>
      </c>
      <c r="C34628">
        <v>8563</v>
      </c>
    </row>
    <row r="34629" spans="1:3" x14ac:dyDescent="0.45">
      <c r="A34629" t="s">
        <v>34626</v>
      </c>
      <c r="B34629">
        <v>1</v>
      </c>
      <c r="C34629">
        <v>102835</v>
      </c>
    </row>
    <row r="34630" spans="1:3" x14ac:dyDescent="0.45">
      <c r="A34630" t="s">
        <v>34627</v>
      </c>
      <c r="B34630">
        <v>1</v>
      </c>
      <c r="C34630">
        <v>91041</v>
      </c>
    </row>
    <row r="34631" spans="1:3" x14ac:dyDescent="0.45">
      <c r="A34631" t="s">
        <v>34628</v>
      </c>
      <c r="B34631">
        <v>1</v>
      </c>
      <c r="C34631">
        <v>414</v>
      </c>
    </row>
    <row r="34632" spans="1:3" x14ac:dyDescent="0.45">
      <c r="A34632" t="s">
        <v>34629</v>
      </c>
      <c r="B34632">
        <v>1</v>
      </c>
      <c r="C34632">
        <v>6312</v>
      </c>
    </row>
    <row r="34633" spans="1:3" x14ac:dyDescent="0.45">
      <c r="A34633" t="s">
        <v>34630</v>
      </c>
      <c r="B34633">
        <v>1</v>
      </c>
      <c r="C34633">
        <v>62012</v>
      </c>
    </row>
    <row r="34634" spans="1:3" x14ac:dyDescent="0.45">
      <c r="A34634" t="s">
        <v>34631</v>
      </c>
      <c r="B34634">
        <v>1</v>
      </c>
      <c r="C34634">
        <v>87645</v>
      </c>
    </row>
    <row r="34635" spans="1:3" x14ac:dyDescent="0.45">
      <c r="A34635" t="s">
        <v>34632</v>
      </c>
      <c r="B34635">
        <v>1</v>
      </c>
      <c r="C34635">
        <v>3334</v>
      </c>
    </row>
    <row r="34636" spans="1:3" x14ac:dyDescent="0.45">
      <c r="A34636" t="s">
        <v>34633</v>
      </c>
      <c r="B34636">
        <v>1</v>
      </c>
      <c r="C34636">
        <v>46029</v>
      </c>
    </row>
    <row r="34637" spans="1:3" x14ac:dyDescent="0.45">
      <c r="A34637" t="s">
        <v>34634</v>
      </c>
      <c r="B34637">
        <v>1</v>
      </c>
      <c r="C34637">
        <v>65435</v>
      </c>
    </row>
    <row r="34638" spans="1:3" x14ac:dyDescent="0.45">
      <c r="A34638" t="s">
        <v>34635</v>
      </c>
      <c r="B34638">
        <v>1</v>
      </c>
      <c r="C34638">
        <v>78890</v>
      </c>
    </row>
    <row r="34639" spans="1:3" x14ac:dyDescent="0.45">
      <c r="A34639" t="s">
        <v>34636</v>
      </c>
      <c r="B34639">
        <v>1</v>
      </c>
      <c r="C34639">
        <v>78827</v>
      </c>
    </row>
    <row r="34640" spans="1:3" x14ac:dyDescent="0.45">
      <c r="A34640" t="s">
        <v>34637</v>
      </c>
      <c r="B34640">
        <v>1</v>
      </c>
      <c r="C34640">
        <v>69797</v>
      </c>
    </row>
    <row r="34641" spans="1:3" x14ac:dyDescent="0.45">
      <c r="A34641" t="s">
        <v>34638</v>
      </c>
      <c r="B34641">
        <v>1</v>
      </c>
      <c r="C34641">
        <v>37663</v>
      </c>
    </row>
    <row r="34642" spans="1:3" x14ac:dyDescent="0.45">
      <c r="A34642" t="s">
        <v>34639</v>
      </c>
      <c r="B34642">
        <v>1</v>
      </c>
      <c r="C34642">
        <v>33680</v>
      </c>
    </row>
    <row r="34643" spans="1:3" x14ac:dyDescent="0.45">
      <c r="A34643" t="s">
        <v>34640</v>
      </c>
      <c r="B34643">
        <v>1</v>
      </c>
      <c r="C34643">
        <v>51434</v>
      </c>
    </row>
    <row r="34644" spans="1:3" x14ac:dyDescent="0.45">
      <c r="A34644" t="s">
        <v>34641</v>
      </c>
      <c r="B34644">
        <v>1</v>
      </c>
      <c r="C34644">
        <v>64378</v>
      </c>
    </row>
    <row r="34645" spans="1:3" x14ac:dyDescent="0.45">
      <c r="A34645" t="s">
        <v>34642</v>
      </c>
      <c r="B34645">
        <v>1</v>
      </c>
      <c r="C34645">
        <v>4685</v>
      </c>
    </row>
    <row r="34646" spans="1:3" x14ac:dyDescent="0.45">
      <c r="A34646" t="s">
        <v>34643</v>
      </c>
      <c r="B34646">
        <v>1</v>
      </c>
      <c r="C34646">
        <v>93067</v>
      </c>
    </row>
    <row r="34647" spans="1:3" x14ac:dyDescent="0.45">
      <c r="A34647" t="s">
        <v>34644</v>
      </c>
      <c r="B34647">
        <v>1</v>
      </c>
      <c r="C34647">
        <v>4500</v>
      </c>
    </row>
    <row r="34648" spans="1:3" x14ac:dyDescent="0.45">
      <c r="A34648" t="s">
        <v>34645</v>
      </c>
      <c r="B34648">
        <v>1</v>
      </c>
      <c r="C34648">
        <v>72885</v>
      </c>
    </row>
    <row r="34649" spans="1:3" x14ac:dyDescent="0.45">
      <c r="A34649" t="s">
        <v>34646</v>
      </c>
      <c r="B34649">
        <v>1</v>
      </c>
      <c r="C34649">
        <v>74408</v>
      </c>
    </row>
    <row r="34650" spans="1:3" x14ac:dyDescent="0.45">
      <c r="A34650" t="s">
        <v>34647</v>
      </c>
      <c r="B34650">
        <v>1</v>
      </c>
      <c r="C34650">
        <v>109233</v>
      </c>
    </row>
    <row r="34651" spans="1:3" x14ac:dyDescent="0.45">
      <c r="A34651" t="s">
        <v>34648</v>
      </c>
      <c r="B34651">
        <v>1</v>
      </c>
      <c r="C34651">
        <v>75093</v>
      </c>
    </row>
    <row r="34652" spans="1:3" x14ac:dyDescent="0.45">
      <c r="A34652" t="s">
        <v>34649</v>
      </c>
      <c r="B34652">
        <v>1</v>
      </c>
      <c r="C34652">
        <v>69773</v>
      </c>
    </row>
    <row r="34653" spans="1:3" x14ac:dyDescent="0.45">
      <c r="A34653" t="s">
        <v>34650</v>
      </c>
      <c r="B34653">
        <v>1</v>
      </c>
      <c r="C34653">
        <v>52982</v>
      </c>
    </row>
    <row r="34654" spans="1:3" x14ac:dyDescent="0.45">
      <c r="A34654" t="s">
        <v>34651</v>
      </c>
      <c r="B34654">
        <v>1</v>
      </c>
      <c r="C34654">
        <v>29410</v>
      </c>
    </row>
    <row r="34655" spans="1:3" x14ac:dyDescent="0.45">
      <c r="A34655" t="s">
        <v>34652</v>
      </c>
      <c r="B34655">
        <v>1</v>
      </c>
      <c r="C34655">
        <v>65137</v>
      </c>
    </row>
    <row r="34656" spans="1:3" x14ac:dyDescent="0.45">
      <c r="A34656" t="s">
        <v>34653</v>
      </c>
      <c r="B34656">
        <v>1</v>
      </c>
      <c r="C34656">
        <v>96635</v>
      </c>
    </row>
    <row r="34657" spans="1:3" x14ac:dyDescent="0.45">
      <c r="A34657" t="s">
        <v>34654</v>
      </c>
      <c r="B34657">
        <v>1</v>
      </c>
      <c r="C34657">
        <v>110976</v>
      </c>
    </row>
    <row r="34658" spans="1:3" x14ac:dyDescent="0.45">
      <c r="A34658" t="s">
        <v>34655</v>
      </c>
      <c r="B34658">
        <v>1</v>
      </c>
      <c r="C34658">
        <v>84997</v>
      </c>
    </row>
    <row r="34659" spans="1:3" x14ac:dyDescent="0.45">
      <c r="A34659" t="s">
        <v>34656</v>
      </c>
      <c r="B34659">
        <v>1</v>
      </c>
      <c r="C34659">
        <v>79772</v>
      </c>
    </row>
    <row r="34660" spans="1:3" x14ac:dyDescent="0.45">
      <c r="A34660" t="s">
        <v>34657</v>
      </c>
      <c r="B34660">
        <v>1</v>
      </c>
      <c r="C34660">
        <v>52939</v>
      </c>
    </row>
    <row r="34661" spans="1:3" x14ac:dyDescent="0.45">
      <c r="A34661" t="s">
        <v>34658</v>
      </c>
      <c r="B34661">
        <v>1</v>
      </c>
      <c r="C34661">
        <v>69671</v>
      </c>
    </row>
    <row r="34662" spans="1:3" x14ac:dyDescent="0.45">
      <c r="A34662" t="s">
        <v>34659</v>
      </c>
      <c r="B34662">
        <v>1</v>
      </c>
      <c r="C34662">
        <v>100229</v>
      </c>
    </row>
    <row r="34663" spans="1:3" x14ac:dyDescent="0.45">
      <c r="A34663" t="s">
        <v>34660</v>
      </c>
      <c r="B34663">
        <v>1</v>
      </c>
      <c r="C34663">
        <v>105037</v>
      </c>
    </row>
    <row r="34664" spans="1:3" x14ac:dyDescent="0.45">
      <c r="A34664" t="s">
        <v>34661</v>
      </c>
      <c r="B34664">
        <v>1</v>
      </c>
      <c r="C34664">
        <v>58738</v>
      </c>
    </row>
    <row r="34665" spans="1:3" x14ac:dyDescent="0.45">
      <c r="A34665" t="s">
        <v>34662</v>
      </c>
      <c r="B34665">
        <v>1</v>
      </c>
      <c r="C34665">
        <v>100575</v>
      </c>
    </row>
    <row r="34666" spans="1:3" x14ac:dyDescent="0.45">
      <c r="A34666" t="s">
        <v>34663</v>
      </c>
      <c r="B34666">
        <v>1</v>
      </c>
      <c r="C34666">
        <v>67186</v>
      </c>
    </row>
    <row r="34667" spans="1:3" x14ac:dyDescent="0.45">
      <c r="A34667" t="s">
        <v>34664</v>
      </c>
      <c r="B34667">
        <v>1</v>
      </c>
      <c r="C34667">
        <v>84431</v>
      </c>
    </row>
    <row r="34668" spans="1:3" x14ac:dyDescent="0.45">
      <c r="A34668" t="s">
        <v>34665</v>
      </c>
      <c r="B34668">
        <v>1</v>
      </c>
      <c r="C34668">
        <v>91209</v>
      </c>
    </row>
    <row r="34669" spans="1:3" x14ac:dyDescent="0.45">
      <c r="A34669" t="s">
        <v>34666</v>
      </c>
      <c r="B34669">
        <v>1</v>
      </c>
      <c r="C34669">
        <v>35967</v>
      </c>
    </row>
    <row r="34670" spans="1:3" x14ac:dyDescent="0.45">
      <c r="A34670" t="s">
        <v>34667</v>
      </c>
      <c r="B34670">
        <v>1</v>
      </c>
      <c r="C34670">
        <v>57163</v>
      </c>
    </row>
    <row r="34671" spans="1:3" x14ac:dyDescent="0.45">
      <c r="A34671" t="s">
        <v>34668</v>
      </c>
      <c r="B34671">
        <v>1</v>
      </c>
      <c r="C34671">
        <v>55041</v>
      </c>
    </row>
    <row r="34672" spans="1:3" x14ac:dyDescent="0.45">
      <c r="A34672" t="s">
        <v>34669</v>
      </c>
      <c r="B34672">
        <v>1</v>
      </c>
      <c r="C34672">
        <v>43570</v>
      </c>
    </row>
    <row r="34673" spans="1:3" x14ac:dyDescent="0.45">
      <c r="A34673" t="s">
        <v>34670</v>
      </c>
      <c r="B34673">
        <v>1</v>
      </c>
      <c r="C34673">
        <v>75529</v>
      </c>
    </row>
    <row r="34674" spans="1:3" x14ac:dyDescent="0.45">
      <c r="A34674" t="s">
        <v>34671</v>
      </c>
      <c r="B34674">
        <v>1</v>
      </c>
      <c r="C34674">
        <v>115364</v>
      </c>
    </row>
    <row r="34675" spans="1:3" x14ac:dyDescent="0.45">
      <c r="A34675" t="s">
        <v>34672</v>
      </c>
      <c r="B34675">
        <v>1</v>
      </c>
      <c r="C34675">
        <v>76899</v>
      </c>
    </row>
    <row r="34676" spans="1:3" x14ac:dyDescent="0.45">
      <c r="A34676" t="s">
        <v>34673</v>
      </c>
      <c r="B34676">
        <v>1</v>
      </c>
      <c r="C34676">
        <v>36928</v>
      </c>
    </row>
    <row r="34677" spans="1:3" x14ac:dyDescent="0.45">
      <c r="A34677" t="s">
        <v>34674</v>
      </c>
      <c r="B34677">
        <v>1</v>
      </c>
      <c r="C34677">
        <v>72719</v>
      </c>
    </row>
    <row r="34678" spans="1:3" x14ac:dyDescent="0.45">
      <c r="A34678" t="s">
        <v>34675</v>
      </c>
      <c r="B34678">
        <v>1</v>
      </c>
      <c r="C34678">
        <v>53960</v>
      </c>
    </row>
    <row r="34679" spans="1:3" x14ac:dyDescent="0.45">
      <c r="A34679" t="s">
        <v>34676</v>
      </c>
      <c r="B34679">
        <v>1</v>
      </c>
      <c r="C34679">
        <v>15458</v>
      </c>
    </row>
    <row r="34680" spans="1:3" x14ac:dyDescent="0.45">
      <c r="A34680" t="s">
        <v>34677</v>
      </c>
      <c r="B34680">
        <v>1</v>
      </c>
      <c r="C34680">
        <v>39626</v>
      </c>
    </row>
    <row r="34681" spans="1:3" x14ac:dyDescent="0.45">
      <c r="A34681" t="s">
        <v>34678</v>
      </c>
      <c r="B34681">
        <v>1</v>
      </c>
      <c r="C34681">
        <v>94264</v>
      </c>
    </row>
    <row r="34682" spans="1:3" x14ac:dyDescent="0.45">
      <c r="A34682" t="s">
        <v>34679</v>
      </c>
      <c r="B34682">
        <v>1</v>
      </c>
      <c r="C34682">
        <v>29762</v>
      </c>
    </row>
    <row r="34683" spans="1:3" x14ac:dyDescent="0.45">
      <c r="A34683" t="s">
        <v>34680</v>
      </c>
      <c r="B34683">
        <v>1</v>
      </c>
      <c r="C34683">
        <v>60172</v>
      </c>
    </row>
    <row r="34684" spans="1:3" x14ac:dyDescent="0.45">
      <c r="A34684" t="s">
        <v>34681</v>
      </c>
      <c r="B34684">
        <v>1</v>
      </c>
      <c r="C34684">
        <v>32237</v>
      </c>
    </row>
    <row r="34685" spans="1:3" x14ac:dyDescent="0.45">
      <c r="A34685" t="s">
        <v>34682</v>
      </c>
      <c r="B34685">
        <v>1</v>
      </c>
      <c r="C34685">
        <v>95664</v>
      </c>
    </row>
    <row r="34686" spans="1:3" x14ac:dyDescent="0.45">
      <c r="A34686" t="s">
        <v>34683</v>
      </c>
      <c r="B34686">
        <v>1</v>
      </c>
      <c r="C34686">
        <v>35013</v>
      </c>
    </row>
    <row r="34687" spans="1:3" x14ac:dyDescent="0.45">
      <c r="A34687" t="s">
        <v>34684</v>
      </c>
      <c r="B34687">
        <v>1</v>
      </c>
      <c r="C34687">
        <v>38574</v>
      </c>
    </row>
    <row r="34688" spans="1:3" x14ac:dyDescent="0.45">
      <c r="A34688" t="s">
        <v>34685</v>
      </c>
      <c r="B34688">
        <v>1</v>
      </c>
      <c r="C34688">
        <v>10730</v>
      </c>
    </row>
    <row r="34689" spans="1:3" x14ac:dyDescent="0.45">
      <c r="A34689" t="s">
        <v>34686</v>
      </c>
      <c r="B34689">
        <v>1</v>
      </c>
      <c r="C34689">
        <v>56931</v>
      </c>
    </row>
    <row r="34690" spans="1:3" x14ac:dyDescent="0.45">
      <c r="A34690" t="s">
        <v>34687</v>
      </c>
      <c r="B34690">
        <v>1</v>
      </c>
      <c r="C34690">
        <v>39451</v>
      </c>
    </row>
    <row r="34691" spans="1:3" x14ac:dyDescent="0.45">
      <c r="A34691" t="s">
        <v>34688</v>
      </c>
      <c r="B34691">
        <v>1</v>
      </c>
      <c r="C34691">
        <v>78481</v>
      </c>
    </row>
    <row r="34692" spans="1:3" x14ac:dyDescent="0.45">
      <c r="A34692" t="s">
        <v>34689</v>
      </c>
      <c r="B34692">
        <v>1</v>
      </c>
      <c r="C34692">
        <v>29142</v>
      </c>
    </row>
    <row r="34693" spans="1:3" x14ac:dyDescent="0.45">
      <c r="A34693" t="s">
        <v>34690</v>
      </c>
      <c r="B34693">
        <v>1</v>
      </c>
      <c r="C34693">
        <v>5819</v>
      </c>
    </row>
    <row r="34694" spans="1:3" x14ac:dyDescent="0.45">
      <c r="A34694" t="s">
        <v>34691</v>
      </c>
      <c r="B34694">
        <v>1</v>
      </c>
      <c r="C34694">
        <v>14593</v>
      </c>
    </row>
    <row r="34695" spans="1:3" x14ac:dyDescent="0.45">
      <c r="A34695" t="s">
        <v>34692</v>
      </c>
      <c r="B34695">
        <v>1</v>
      </c>
      <c r="C34695">
        <v>33033</v>
      </c>
    </row>
    <row r="34696" spans="1:3" x14ac:dyDescent="0.45">
      <c r="A34696" t="s">
        <v>34693</v>
      </c>
      <c r="B34696">
        <v>1</v>
      </c>
      <c r="C34696">
        <v>111590</v>
      </c>
    </row>
    <row r="34697" spans="1:3" x14ac:dyDescent="0.45">
      <c r="A34697" t="s">
        <v>34694</v>
      </c>
      <c r="B34697">
        <v>1</v>
      </c>
      <c r="C34697">
        <v>74534</v>
      </c>
    </row>
    <row r="34698" spans="1:3" x14ac:dyDescent="0.45">
      <c r="A34698" t="s">
        <v>34695</v>
      </c>
      <c r="B34698">
        <v>1</v>
      </c>
      <c r="C34698">
        <v>13728</v>
      </c>
    </row>
    <row r="34699" spans="1:3" x14ac:dyDescent="0.45">
      <c r="A34699" t="s">
        <v>34696</v>
      </c>
      <c r="B34699">
        <v>1</v>
      </c>
      <c r="C34699">
        <v>49938</v>
      </c>
    </row>
    <row r="34700" spans="1:3" x14ac:dyDescent="0.45">
      <c r="A34700" t="s">
        <v>34697</v>
      </c>
      <c r="B34700">
        <v>1</v>
      </c>
      <c r="C34700">
        <v>81025</v>
      </c>
    </row>
    <row r="34701" spans="1:3" x14ac:dyDescent="0.45">
      <c r="A34701" t="s">
        <v>34698</v>
      </c>
      <c r="B34701">
        <v>1</v>
      </c>
      <c r="C34701">
        <v>52722</v>
      </c>
    </row>
    <row r="34702" spans="1:3" x14ac:dyDescent="0.45">
      <c r="A34702" t="s">
        <v>34699</v>
      </c>
      <c r="B34702">
        <v>1</v>
      </c>
      <c r="C34702">
        <v>56712</v>
      </c>
    </row>
    <row r="34703" spans="1:3" x14ac:dyDescent="0.45">
      <c r="A34703" t="s">
        <v>34700</v>
      </c>
      <c r="B34703">
        <v>1</v>
      </c>
      <c r="C34703">
        <v>88059</v>
      </c>
    </row>
    <row r="34704" spans="1:3" x14ac:dyDescent="0.45">
      <c r="A34704" t="s">
        <v>34701</v>
      </c>
      <c r="B34704">
        <v>1</v>
      </c>
      <c r="C34704">
        <v>103820</v>
      </c>
    </row>
    <row r="34705" spans="1:3" x14ac:dyDescent="0.45">
      <c r="A34705" t="s">
        <v>34702</v>
      </c>
      <c r="B34705">
        <v>1</v>
      </c>
      <c r="C34705">
        <v>86770</v>
      </c>
    </row>
    <row r="34706" spans="1:3" x14ac:dyDescent="0.45">
      <c r="A34706" t="s">
        <v>34703</v>
      </c>
      <c r="B34706">
        <v>1</v>
      </c>
      <c r="C34706">
        <v>19886</v>
      </c>
    </row>
    <row r="34707" spans="1:3" x14ac:dyDescent="0.45">
      <c r="A34707" t="s">
        <v>34704</v>
      </c>
      <c r="B34707">
        <v>1</v>
      </c>
      <c r="C34707">
        <v>64687</v>
      </c>
    </row>
    <row r="34708" spans="1:3" x14ac:dyDescent="0.45">
      <c r="A34708" t="s">
        <v>34705</v>
      </c>
      <c r="B34708">
        <v>1</v>
      </c>
      <c r="C34708">
        <v>83399</v>
      </c>
    </row>
    <row r="34709" spans="1:3" x14ac:dyDescent="0.45">
      <c r="A34709" t="s">
        <v>34706</v>
      </c>
      <c r="B34709">
        <v>1</v>
      </c>
      <c r="C34709">
        <v>76090</v>
      </c>
    </row>
    <row r="34710" spans="1:3" x14ac:dyDescent="0.45">
      <c r="A34710" t="s">
        <v>34707</v>
      </c>
      <c r="B34710">
        <v>1</v>
      </c>
      <c r="C34710">
        <v>111853</v>
      </c>
    </row>
    <row r="34711" spans="1:3" x14ac:dyDescent="0.45">
      <c r="A34711" t="s">
        <v>34708</v>
      </c>
      <c r="B34711">
        <v>1</v>
      </c>
      <c r="C34711">
        <v>38938</v>
      </c>
    </row>
    <row r="34712" spans="1:3" x14ac:dyDescent="0.45">
      <c r="A34712" t="s">
        <v>34709</v>
      </c>
      <c r="B34712">
        <v>1</v>
      </c>
      <c r="C34712">
        <v>8814</v>
      </c>
    </row>
    <row r="34713" spans="1:3" x14ac:dyDescent="0.45">
      <c r="A34713" t="s">
        <v>34710</v>
      </c>
      <c r="B34713">
        <v>1</v>
      </c>
      <c r="C34713">
        <v>74520</v>
      </c>
    </row>
    <row r="34714" spans="1:3" x14ac:dyDescent="0.45">
      <c r="A34714" t="s">
        <v>34711</v>
      </c>
      <c r="B34714">
        <v>1</v>
      </c>
      <c r="C34714">
        <v>87019</v>
      </c>
    </row>
    <row r="34715" spans="1:3" x14ac:dyDescent="0.45">
      <c r="A34715" t="s">
        <v>34712</v>
      </c>
      <c r="B34715">
        <v>1</v>
      </c>
      <c r="C34715">
        <v>77865</v>
      </c>
    </row>
    <row r="34716" spans="1:3" x14ac:dyDescent="0.45">
      <c r="A34716" t="s">
        <v>34713</v>
      </c>
      <c r="B34716">
        <v>1</v>
      </c>
      <c r="C34716">
        <v>60973</v>
      </c>
    </row>
    <row r="34717" spans="1:3" x14ac:dyDescent="0.45">
      <c r="A34717" t="s">
        <v>34714</v>
      </c>
      <c r="B34717">
        <v>1</v>
      </c>
      <c r="C34717">
        <v>85421</v>
      </c>
    </row>
    <row r="34718" spans="1:3" x14ac:dyDescent="0.45">
      <c r="A34718" t="s">
        <v>34715</v>
      </c>
      <c r="B34718">
        <v>1</v>
      </c>
      <c r="C34718">
        <v>42453</v>
      </c>
    </row>
    <row r="34719" spans="1:3" x14ac:dyDescent="0.45">
      <c r="A34719" t="s">
        <v>34716</v>
      </c>
      <c r="B34719">
        <v>1</v>
      </c>
      <c r="C34719">
        <v>64038</v>
      </c>
    </row>
    <row r="34720" spans="1:3" x14ac:dyDescent="0.45">
      <c r="A34720" t="s">
        <v>34717</v>
      </c>
      <c r="B34720">
        <v>1</v>
      </c>
      <c r="C34720">
        <v>67314</v>
      </c>
    </row>
    <row r="34721" spans="1:3" x14ac:dyDescent="0.45">
      <c r="A34721" t="s">
        <v>34718</v>
      </c>
      <c r="B34721">
        <v>1</v>
      </c>
      <c r="C34721">
        <v>83843</v>
      </c>
    </row>
    <row r="34722" spans="1:3" x14ac:dyDescent="0.45">
      <c r="A34722" t="s">
        <v>34719</v>
      </c>
      <c r="B34722">
        <v>1</v>
      </c>
      <c r="C34722">
        <v>42538</v>
      </c>
    </row>
    <row r="34723" spans="1:3" x14ac:dyDescent="0.45">
      <c r="A34723" t="s">
        <v>34720</v>
      </c>
      <c r="B34723">
        <v>1</v>
      </c>
      <c r="C34723">
        <v>46617</v>
      </c>
    </row>
    <row r="34724" spans="1:3" x14ac:dyDescent="0.45">
      <c r="A34724" t="s">
        <v>34721</v>
      </c>
      <c r="B34724">
        <v>1</v>
      </c>
      <c r="C34724">
        <v>117140</v>
      </c>
    </row>
    <row r="34725" spans="1:3" x14ac:dyDescent="0.45">
      <c r="A34725" t="s">
        <v>34722</v>
      </c>
      <c r="B34725">
        <v>1</v>
      </c>
      <c r="C34725">
        <v>72259</v>
      </c>
    </row>
    <row r="34726" spans="1:3" x14ac:dyDescent="0.45">
      <c r="A34726" t="s">
        <v>34723</v>
      </c>
      <c r="B34726">
        <v>1</v>
      </c>
      <c r="C34726">
        <v>118469</v>
      </c>
    </row>
    <row r="34727" spans="1:3" x14ac:dyDescent="0.45">
      <c r="A34727" t="s">
        <v>34724</v>
      </c>
      <c r="B34727">
        <v>1</v>
      </c>
      <c r="C34727">
        <v>58243</v>
      </c>
    </row>
    <row r="34728" spans="1:3" x14ac:dyDescent="0.45">
      <c r="A34728" t="s">
        <v>34725</v>
      </c>
      <c r="B34728">
        <v>1</v>
      </c>
      <c r="C34728">
        <v>39885</v>
      </c>
    </row>
    <row r="34729" spans="1:3" x14ac:dyDescent="0.45">
      <c r="A34729" t="s">
        <v>34726</v>
      </c>
      <c r="B34729">
        <v>1</v>
      </c>
      <c r="C34729">
        <v>62382</v>
      </c>
    </row>
    <row r="34730" spans="1:3" x14ac:dyDescent="0.45">
      <c r="A34730" t="s">
        <v>34727</v>
      </c>
      <c r="B34730">
        <v>1</v>
      </c>
      <c r="C34730">
        <v>67957</v>
      </c>
    </row>
    <row r="34731" spans="1:3" x14ac:dyDescent="0.45">
      <c r="A34731" t="s">
        <v>34728</v>
      </c>
      <c r="B34731">
        <v>1</v>
      </c>
      <c r="C34731">
        <v>85632</v>
      </c>
    </row>
    <row r="34732" spans="1:3" x14ac:dyDescent="0.45">
      <c r="A34732" t="s">
        <v>34729</v>
      </c>
      <c r="B34732">
        <v>1</v>
      </c>
      <c r="C34732">
        <v>63759</v>
      </c>
    </row>
    <row r="34733" spans="1:3" x14ac:dyDescent="0.45">
      <c r="A34733" t="s">
        <v>34730</v>
      </c>
      <c r="B34733">
        <v>1</v>
      </c>
      <c r="C34733">
        <v>91220</v>
      </c>
    </row>
    <row r="34734" spans="1:3" x14ac:dyDescent="0.45">
      <c r="A34734" t="s">
        <v>34731</v>
      </c>
      <c r="B34734">
        <v>1</v>
      </c>
      <c r="C34734">
        <v>49047</v>
      </c>
    </row>
    <row r="34735" spans="1:3" x14ac:dyDescent="0.45">
      <c r="A34735" t="s">
        <v>34732</v>
      </c>
      <c r="B34735">
        <v>1</v>
      </c>
      <c r="C34735">
        <v>65544</v>
      </c>
    </row>
    <row r="34736" spans="1:3" x14ac:dyDescent="0.45">
      <c r="A34736" t="s">
        <v>34733</v>
      </c>
      <c r="B34736">
        <v>1</v>
      </c>
      <c r="C34736">
        <v>75431</v>
      </c>
    </row>
    <row r="34737" spans="1:3" x14ac:dyDescent="0.45">
      <c r="A34737" t="s">
        <v>34734</v>
      </c>
      <c r="B34737">
        <v>1</v>
      </c>
      <c r="C34737">
        <v>68523</v>
      </c>
    </row>
    <row r="34738" spans="1:3" x14ac:dyDescent="0.45">
      <c r="A34738" t="s">
        <v>34735</v>
      </c>
      <c r="B34738">
        <v>1</v>
      </c>
      <c r="C34738">
        <v>50812</v>
      </c>
    </row>
    <row r="34739" spans="1:3" x14ac:dyDescent="0.45">
      <c r="A34739" t="s">
        <v>34736</v>
      </c>
      <c r="B34739">
        <v>1</v>
      </c>
      <c r="C34739">
        <v>69009</v>
      </c>
    </row>
    <row r="34740" spans="1:3" x14ac:dyDescent="0.45">
      <c r="A34740" t="s">
        <v>34737</v>
      </c>
      <c r="B34740">
        <v>1</v>
      </c>
      <c r="C34740">
        <v>32190</v>
      </c>
    </row>
    <row r="34741" spans="1:3" x14ac:dyDescent="0.45">
      <c r="A34741" t="s">
        <v>34738</v>
      </c>
      <c r="B34741">
        <v>1</v>
      </c>
      <c r="C34741">
        <v>3961</v>
      </c>
    </row>
    <row r="34742" spans="1:3" x14ac:dyDescent="0.45">
      <c r="A34742" t="s">
        <v>34739</v>
      </c>
      <c r="B34742">
        <v>1</v>
      </c>
      <c r="C34742">
        <v>32044</v>
      </c>
    </row>
    <row r="34743" spans="1:3" x14ac:dyDescent="0.45">
      <c r="A34743" t="s">
        <v>34740</v>
      </c>
      <c r="B34743">
        <v>1</v>
      </c>
      <c r="C34743">
        <v>69224</v>
      </c>
    </row>
    <row r="34744" spans="1:3" x14ac:dyDescent="0.45">
      <c r="A34744" t="s">
        <v>34741</v>
      </c>
      <c r="B34744">
        <v>1</v>
      </c>
      <c r="C34744">
        <v>57739</v>
      </c>
    </row>
    <row r="34745" spans="1:3" x14ac:dyDescent="0.45">
      <c r="A34745" t="s">
        <v>34742</v>
      </c>
      <c r="B34745">
        <v>1</v>
      </c>
      <c r="C34745">
        <v>58667</v>
      </c>
    </row>
    <row r="34746" spans="1:3" x14ac:dyDescent="0.45">
      <c r="A34746" t="s">
        <v>34743</v>
      </c>
      <c r="B34746">
        <v>1</v>
      </c>
      <c r="C34746">
        <v>86555</v>
      </c>
    </row>
    <row r="34747" spans="1:3" x14ac:dyDescent="0.45">
      <c r="A34747" t="s">
        <v>34744</v>
      </c>
      <c r="B34747">
        <v>1</v>
      </c>
      <c r="C34747">
        <v>63720</v>
      </c>
    </row>
    <row r="34748" spans="1:3" x14ac:dyDescent="0.45">
      <c r="A34748" t="s">
        <v>34745</v>
      </c>
      <c r="B34748">
        <v>1</v>
      </c>
      <c r="C34748">
        <v>57431</v>
      </c>
    </row>
    <row r="34749" spans="1:3" x14ac:dyDescent="0.45">
      <c r="A34749" t="s">
        <v>34746</v>
      </c>
      <c r="B34749">
        <v>1</v>
      </c>
      <c r="C34749">
        <v>60032</v>
      </c>
    </row>
    <row r="34750" spans="1:3" x14ac:dyDescent="0.45">
      <c r="A34750" t="s">
        <v>34747</v>
      </c>
      <c r="B34750">
        <v>1</v>
      </c>
      <c r="C34750">
        <v>4813</v>
      </c>
    </row>
    <row r="34751" spans="1:3" x14ac:dyDescent="0.45">
      <c r="A34751" t="s">
        <v>34748</v>
      </c>
      <c r="B34751">
        <v>1</v>
      </c>
      <c r="C34751">
        <v>51604</v>
      </c>
    </row>
    <row r="34752" spans="1:3" x14ac:dyDescent="0.45">
      <c r="A34752" t="s">
        <v>34749</v>
      </c>
      <c r="B34752">
        <v>1</v>
      </c>
      <c r="C34752">
        <v>75399</v>
      </c>
    </row>
    <row r="34753" spans="1:3" x14ac:dyDescent="0.45">
      <c r="A34753" t="s">
        <v>34750</v>
      </c>
      <c r="B34753">
        <v>1</v>
      </c>
      <c r="C34753">
        <v>88981</v>
      </c>
    </row>
    <row r="34754" spans="1:3" x14ac:dyDescent="0.45">
      <c r="A34754" t="s">
        <v>34751</v>
      </c>
      <c r="B34754">
        <v>1</v>
      </c>
      <c r="C34754">
        <v>83588</v>
      </c>
    </row>
    <row r="34755" spans="1:3" x14ac:dyDescent="0.45">
      <c r="A34755" t="s">
        <v>34752</v>
      </c>
      <c r="B34755">
        <v>1</v>
      </c>
      <c r="C34755">
        <v>56049</v>
      </c>
    </row>
    <row r="34756" spans="1:3" x14ac:dyDescent="0.45">
      <c r="A34756" t="s">
        <v>34753</v>
      </c>
      <c r="B34756">
        <v>1</v>
      </c>
      <c r="C34756">
        <v>65308</v>
      </c>
    </row>
    <row r="34757" spans="1:3" x14ac:dyDescent="0.45">
      <c r="A34757" t="s">
        <v>34754</v>
      </c>
      <c r="B34757">
        <v>1</v>
      </c>
      <c r="C34757">
        <v>110848</v>
      </c>
    </row>
    <row r="34758" spans="1:3" x14ac:dyDescent="0.45">
      <c r="A34758" t="s">
        <v>34755</v>
      </c>
      <c r="B34758">
        <v>1</v>
      </c>
      <c r="C34758">
        <v>8043</v>
      </c>
    </row>
    <row r="34759" spans="1:3" x14ac:dyDescent="0.45">
      <c r="A34759" t="s">
        <v>34756</v>
      </c>
      <c r="B34759">
        <v>1</v>
      </c>
      <c r="C34759">
        <v>85988</v>
      </c>
    </row>
    <row r="34760" spans="1:3" x14ac:dyDescent="0.45">
      <c r="A34760" t="s">
        <v>34757</v>
      </c>
      <c r="B34760">
        <v>1</v>
      </c>
      <c r="C34760">
        <v>105422</v>
      </c>
    </row>
    <row r="34761" spans="1:3" x14ac:dyDescent="0.45">
      <c r="A34761" t="s">
        <v>34758</v>
      </c>
      <c r="B34761">
        <v>1</v>
      </c>
      <c r="C34761">
        <v>56423</v>
      </c>
    </row>
    <row r="34762" spans="1:3" x14ac:dyDescent="0.45">
      <c r="A34762" t="s">
        <v>34759</v>
      </c>
      <c r="B34762">
        <v>1</v>
      </c>
      <c r="C34762">
        <v>38092</v>
      </c>
    </row>
    <row r="34763" spans="1:3" x14ac:dyDescent="0.45">
      <c r="A34763" t="s">
        <v>34760</v>
      </c>
      <c r="B34763">
        <v>1</v>
      </c>
      <c r="C34763">
        <v>81554</v>
      </c>
    </row>
    <row r="34764" spans="1:3" x14ac:dyDescent="0.45">
      <c r="A34764" t="s">
        <v>34761</v>
      </c>
      <c r="B34764">
        <v>1</v>
      </c>
      <c r="C34764">
        <v>80131</v>
      </c>
    </row>
    <row r="34765" spans="1:3" x14ac:dyDescent="0.45">
      <c r="A34765" t="s">
        <v>34762</v>
      </c>
      <c r="B34765">
        <v>1</v>
      </c>
      <c r="C34765">
        <v>24283</v>
      </c>
    </row>
    <row r="34766" spans="1:3" x14ac:dyDescent="0.45">
      <c r="A34766" t="s">
        <v>34763</v>
      </c>
      <c r="B34766">
        <v>1</v>
      </c>
      <c r="C34766">
        <v>45254</v>
      </c>
    </row>
    <row r="34767" spans="1:3" x14ac:dyDescent="0.45">
      <c r="A34767" t="s">
        <v>34764</v>
      </c>
      <c r="B34767">
        <v>1</v>
      </c>
      <c r="C34767">
        <v>70784</v>
      </c>
    </row>
    <row r="34768" spans="1:3" x14ac:dyDescent="0.45">
      <c r="A34768" t="s">
        <v>34765</v>
      </c>
      <c r="B34768">
        <v>1</v>
      </c>
      <c r="C34768">
        <v>69076</v>
      </c>
    </row>
    <row r="34769" spans="1:3" x14ac:dyDescent="0.45">
      <c r="A34769" t="s">
        <v>34766</v>
      </c>
      <c r="B34769">
        <v>1</v>
      </c>
      <c r="C34769">
        <v>50215</v>
      </c>
    </row>
    <row r="34770" spans="1:3" x14ac:dyDescent="0.45">
      <c r="A34770" t="s">
        <v>34767</v>
      </c>
      <c r="B34770">
        <v>1</v>
      </c>
      <c r="C34770">
        <v>63197</v>
      </c>
    </row>
    <row r="34771" spans="1:3" x14ac:dyDescent="0.45">
      <c r="A34771" t="s">
        <v>34768</v>
      </c>
      <c r="B34771">
        <v>1</v>
      </c>
      <c r="C34771">
        <v>45777</v>
      </c>
    </row>
    <row r="34772" spans="1:3" x14ac:dyDescent="0.45">
      <c r="A34772" t="s">
        <v>34769</v>
      </c>
      <c r="B34772">
        <v>1</v>
      </c>
      <c r="C34772">
        <v>98129</v>
      </c>
    </row>
    <row r="34773" spans="1:3" x14ac:dyDescent="0.45">
      <c r="A34773" t="s">
        <v>34770</v>
      </c>
      <c r="B34773">
        <v>1</v>
      </c>
      <c r="C34773">
        <v>97504</v>
      </c>
    </row>
    <row r="34774" spans="1:3" x14ac:dyDescent="0.45">
      <c r="A34774" t="s">
        <v>34771</v>
      </c>
      <c r="B34774">
        <v>1</v>
      </c>
      <c r="C34774">
        <v>81474</v>
      </c>
    </row>
    <row r="34775" spans="1:3" x14ac:dyDescent="0.45">
      <c r="A34775" t="s">
        <v>34772</v>
      </c>
      <c r="B34775">
        <v>1</v>
      </c>
      <c r="C34775">
        <v>113353</v>
      </c>
    </row>
    <row r="34776" spans="1:3" x14ac:dyDescent="0.45">
      <c r="A34776" t="s">
        <v>34773</v>
      </c>
      <c r="B34776">
        <v>1</v>
      </c>
      <c r="C34776">
        <v>104832</v>
      </c>
    </row>
    <row r="34777" spans="1:3" x14ac:dyDescent="0.45">
      <c r="A34777" t="s">
        <v>34774</v>
      </c>
      <c r="B34777">
        <v>1</v>
      </c>
      <c r="C34777">
        <v>16489</v>
      </c>
    </row>
    <row r="34778" spans="1:3" x14ac:dyDescent="0.45">
      <c r="A34778" t="s">
        <v>34775</v>
      </c>
      <c r="B34778">
        <v>1</v>
      </c>
      <c r="C34778">
        <v>110897</v>
      </c>
    </row>
    <row r="34779" spans="1:3" x14ac:dyDescent="0.45">
      <c r="A34779" t="s">
        <v>34776</v>
      </c>
      <c r="B34779">
        <v>1</v>
      </c>
      <c r="C34779">
        <v>30776</v>
      </c>
    </row>
    <row r="34780" spans="1:3" x14ac:dyDescent="0.45">
      <c r="A34780" t="s">
        <v>34777</v>
      </c>
      <c r="B34780">
        <v>1</v>
      </c>
      <c r="C34780">
        <v>28063</v>
      </c>
    </row>
    <row r="34781" spans="1:3" x14ac:dyDescent="0.45">
      <c r="A34781" t="s">
        <v>34778</v>
      </c>
      <c r="B34781">
        <v>1</v>
      </c>
      <c r="C34781">
        <v>42005</v>
      </c>
    </row>
    <row r="34782" spans="1:3" x14ac:dyDescent="0.45">
      <c r="A34782" t="s">
        <v>34779</v>
      </c>
      <c r="B34782">
        <v>1</v>
      </c>
      <c r="C34782">
        <v>7925</v>
      </c>
    </row>
    <row r="34783" spans="1:3" x14ac:dyDescent="0.45">
      <c r="A34783" t="s">
        <v>34780</v>
      </c>
      <c r="B34783">
        <v>1</v>
      </c>
      <c r="C34783">
        <v>50377</v>
      </c>
    </row>
    <row r="34784" spans="1:3" x14ac:dyDescent="0.45">
      <c r="A34784" t="s">
        <v>34781</v>
      </c>
      <c r="B34784">
        <v>1</v>
      </c>
      <c r="C34784">
        <v>75653</v>
      </c>
    </row>
    <row r="34785" spans="1:3" x14ac:dyDescent="0.45">
      <c r="A34785" t="s">
        <v>34782</v>
      </c>
      <c r="B34785">
        <v>1</v>
      </c>
      <c r="C34785">
        <v>82307</v>
      </c>
    </row>
    <row r="34786" spans="1:3" x14ac:dyDescent="0.45">
      <c r="A34786" t="s">
        <v>34783</v>
      </c>
      <c r="B34786">
        <v>1</v>
      </c>
      <c r="C34786">
        <v>41694</v>
      </c>
    </row>
    <row r="34787" spans="1:3" x14ac:dyDescent="0.45">
      <c r="A34787" t="s">
        <v>34784</v>
      </c>
      <c r="B34787">
        <v>1</v>
      </c>
      <c r="C34787">
        <v>43849</v>
      </c>
    </row>
    <row r="34788" spans="1:3" x14ac:dyDescent="0.45">
      <c r="A34788" t="s">
        <v>34785</v>
      </c>
      <c r="B34788">
        <v>1</v>
      </c>
      <c r="C34788">
        <v>103264</v>
      </c>
    </row>
    <row r="34789" spans="1:3" x14ac:dyDescent="0.45">
      <c r="A34789" t="s">
        <v>34786</v>
      </c>
      <c r="B34789">
        <v>1</v>
      </c>
      <c r="C34789">
        <v>88960</v>
      </c>
    </row>
    <row r="34790" spans="1:3" x14ac:dyDescent="0.45">
      <c r="A34790" t="s">
        <v>34787</v>
      </c>
      <c r="B34790">
        <v>1</v>
      </c>
      <c r="C34790">
        <v>36037</v>
      </c>
    </row>
    <row r="34791" spans="1:3" x14ac:dyDescent="0.45">
      <c r="A34791" t="s">
        <v>34788</v>
      </c>
      <c r="B34791">
        <v>1</v>
      </c>
      <c r="C34791">
        <v>33097</v>
      </c>
    </row>
    <row r="34792" spans="1:3" x14ac:dyDescent="0.45">
      <c r="A34792" t="s">
        <v>34789</v>
      </c>
      <c r="B34792">
        <v>1</v>
      </c>
      <c r="C34792">
        <v>48859</v>
      </c>
    </row>
    <row r="34793" spans="1:3" x14ac:dyDescent="0.45">
      <c r="A34793" t="s">
        <v>34790</v>
      </c>
      <c r="B34793">
        <v>1</v>
      </c>
      <c r="C34793">
        <v>74307</v>
      </c>
    </row>
    <row r="34794" spans="1:3" x14ac:dyDescent="0.45">
      <c r="A34794" t="s">
        <v>34791</v>
      </c>
      <c r="B34794">
        <v>1</v>
      </c>
      <c r="C34794">
        <v>103817</v>
      </c>
    </row>
    <row r="34795" spans="1:3" x14ac:dyDescent="0.45">
      <c r="A34795" t="s">
        <v>34792</v>
      </c>
      <c r="B34795">
        <v>1</v>
      </c>
      <c r="C34795">
        <v>47861</v>
      </c>
    </row>
    <row r="34796" spans="1:3" x14ac:dyDescent="0.45">
      <c r="A34796" t="s">
        <v>34793</v>
      </c>
      <c r="B34796">
        <v>1</v>
      </c>
      <c r="C34796">
        <v>48026</v>
      </c>
    </row>
    <row r="34797" spans="1:3" x14ac:dyDescent="0.45">
      <c r="A34797" t="s">
        <v>34794</v>
      </c>
      <c r="B34797">
        <v>1</v>
      </c>
      <c r="C34797">
        <v>27714</v>
      </c>
    </row>
    <row r="34798" spans="1:3" x14ac:dyDescent="0.45">
      <c r="A34798" t="s">
        <v>34795</v>
      </c>
      <c r="B34798">
        <v>1</v>
      </c>
      <c r="C34798">
        <v>12570</v>
      </c>
    </row>
    <row r="34799" spans="1:3" x14ac:dyDescent="0.45">
      <c r="A34799" t="s">
        <v>34796</v>
      </c>
      <c r="B34799">
        <v>1</v>
      </c>
      <c r="C34799">
        <v>41951</v>
      </c>
    </row>
    <row r="34800" spans="1:3" x14ac:dyDescent="0.45">
      <c r="A34800" t="s">
        <v>34797</v>
      </c>
      <c r="B34800">
        <v>1</v>
      </c>
      <c r="C34800">
        <v>42784</v>
      </c>
    </row>
    <row r="34801" spans="1:3" x14ac:dyDescent="0.45">
      <c r="A34801" t="s">
        <v>34798</v>
      </c>
      <c r="B34801">
        <v>1</v>
      </c>
      <c r="C34801">
        <v>32825</v>
      </c>
    </row>
    <row r="34802" spans="1:3" x14ac:dyDescent="0.45">
      <c r="A34802" t="s">
        <v>34799</v>
      </c>
      <c r="B34802">
        <v>1</v>
      </c>
      <c r="C34802">
        <v>47177</v>
      </c>
    </row>
    <row r="34803" spans="1:3" x14ac:dyDescent="0.45">
      <c r="A34803" t="s">
        <v>34800</v>
      </c>
      <c r="B34803">
        <v>1</v>
      </c>
      <c r="C34803">
        <v>117847</v>
      </c>
    </row>
    <row r="34804" spans="1:3" x14ac:dyDescent="0.45">
      <c r="A34804" t="s">
        <v>34801</v>
      </c>
      <c r="B34804">
        <v>1</v>
      </c>
      <c r="C34804">
        <v>94810</v>
      </c>
    </row>
    <row r="34805" spans="1:3" x14ac:dyDescent="0.45">
      <c r="A34805" t="s">
        <v>34802</v>
      </c>
      <c r="B34805">
        <v>1</v>
      </c>
      <c r="C34805">
        <v>30923</v>
      </c>
    </row>
    <row r="34806" spans="1:3" x14ac:dyDescent="0.45">
      <c r="A34806" t="s">
        <v>34803</v>
      </c>
      <c r="B34806">
        <v>1</v>
      </c>
      <c r="C34806">
        <v>43691</v>
      </c>
    </row>
    <row r="34807" spans="1:3" x14ac:dyDescent="0.45">
      <c r="A34807" t="s">
        <v>34804</v>
      </c>
      <c r="B34807">
        <v>1</v>
      </c>
      <c r="C34807">
        <v>115889</v>
      </c>
    </row>
    <row r="34808" spans="1:3" x14ac:dyDescent="0.45">
      <c r="A34808" t="s">
        <v>34805</v>
      </c>
      <c r="B34808">
        <v>1</v>
      </c>
      <c r="C34808">
        <v>55859</v>
      </c>
    </row>
    <row r="34809" spans="1:3" x14ac:dyDescent="0.45">
      <c r="A34809" t="s">
        <v>34806</v>
      </c>
      <c r="B34809">
        <v>1</v>
      </c>
      <c r="C34809">
        <v>112596</v>
      </c>
    </row>
    <row r="34810" spans="1:3" x14ac:dyDescent="0.45">
      <c r="A34810" t="s">
        <v>34807</v>
      </c>
      <c r="B34810">
        <v>1</v>
      </c>
      <c r="C34810">
        <v>58571</v>
      </c>
    </row>
    <row r="34811" spans="1:3" x14ac:dyDescent="0.45">
      <c r="A34811" t="s">
        <v>34808</v>
      </c>
      <c r="B34811">
        <v>1</v>
      </c>
      <c r="C34811">
        <v>54232</v>
      </c>
    </row>
    <row r="34812" spans="1:3" x14ac:dyDescent="0.45">
      <c r="A34812" t="s">
        <v>34809</v>
      </c>
      <c r="B34812">
        <v>1</v>
      </c>
      <c r="C34812">
        <v>115005</v>
      </c>
    </row>
    <row r="34813" spans="1:3" x14ac:dyDescent="0.45">
      <c r="A34813" t="s">
        <v>34810</v>
      </c>
      <c r="B34813">
        <v>1</v>
      </c>
      <c r="C34813">
        <v>46919</v>
      </c>
    </row>
    <row r="34814" spans="1:3" x14ac:dyDescent="0.45">
      <c r="A34814" t="s">
        <v>34811</v>
      </c>
      <c r="B34814">
        <v>1</v>
      </c>
      <c r="C34814">
        <v>74021</v>
      </c>
    </row>
    <row r="34815" spans="1:3" x14ac:dyDescent="0.45">
      <c r="A34815" t="s">
        <v>34812</v>
      </c>
      <c r="B34815">
        <v>1</v>
      </c>
      <c r="C34815">
        <v>105700</v>
      </c>
    </row>
    <row r="34816" spans="1:3" x14ac:dyDescent="0.45">
      <c r="A34816" t="s">
        <v>34813</v>
      </c>
      <c r="B34816">
        <v>1</v>
      </c>
      <c r="C34816">
        <v>2082</v>
      </c>
    </row>
    <row r="34817" spans="1:3" x14ac:dyDescent="0.45">
      <c r="A34817" t="s">
        <v>34814</v>
      </c>
      <c r="B34817">
        <v>1</v>
      </c>
      <c r="C34817">
        <v>52656</v>
      </c>
    </row>
    <row r="34818" spans="1:3" x14ac:dyDescent="0.45">
      <c r="A34818" t="s">
        <v>34815</v>
      </c>
      <c r="B34818">
        <v>1</v>
      </c>
      <c r="C34818">
        <v>100756</v>
      </c>
    </row>
    <row r="34819" spans="1:3" x14ac:dyDescent="0.45">
      <c r="A34819" t="s">
        <v>34816</v>
      </c>
      <c r="B34819">
        <v>1</v>
      </c>
      <c r="C34819">
        <v>57673</v>
      </c>
    </row>
    <row r="34820" spans="1:3" x14ac:dyDescent="0.45">
      <c r="A34820" t="s">
        <v>34817</v>
      </c>
      <c r="B34820">
        <v>1</v>
      </c>
      <c r="C34820">
        <v>48692</v>
      </c>
    </row>
    <row r="34821" spans="1:3" x14ac:dyDescent="0.45">
      <c r="A34821" t="s">
        <v>34818</v>
      </c>
      <c r="B34821">
        <v>1</v>
      </c>
      <c r="C34821">
        <v>56786</v>
      </c>
    </row>
    <row r="34822" spans="1:3" x14ac:dyDescent="0.45">
      <c r="A34822" t="s">
        <v>34819</v>
      </c>
      <c r="B34822">
        <v>1</v>
      </c>
      <c r="C34822">
        <v>41851</v>
      </c>
    </row>
    <row r="34823" spans="1:3" x14ac:dyDescent="0.45">
      <c r="A34823" t="s">
        <v>34820</v>
      </c>
      <c r="B34823">
        <v>1</v>
      </c>
      <c r="C34823">
        <v>71355</v>
      </c>
    </row>
    <row r="34824" spans="1:3" x14ac:dyDescent="0.45">
      <c r="A34824" t="s">
        <v>34821</v>
      </c>
      <c r="B34824">
        <v>1</v>
      </c>
      <c r="C34824">
        <v>26848</v>
      </c>
    </row>
    <row r="34825" spans="1:3" x14ac:dyDescent="0.45">
      <c r="A34825" t="s">
        <v>34822</v>
      </c>
      <c r="B34825">
        <v>1</v>
      </c>
      <c r="C34825">
        <v>41682</v>
      </c>
    </row>
    <row r="34826" spans="1:3" x14ac:dyDescent="0.45">
      <c r="A34826" t="s">
        <v>34823</v>
      </c>
      <c r="B34826">
        <v>1</v>
      </c>
      <c r="C34826">
        <v>114332</v>
      </c>
    </row>
    <row r="34827" spans="1:3" x14ac:dyDescent="0.45">
      <c r="A34827" t="s">
        <v>34824</v>
      </c>
      <c r="B34827">
        <v>1</v>
      </c>
      <c r="C34827">
        <v>81081</v>
      </c>
    </row>
    <row r="34828" spans="1:3" x14ac:dyDescent="0.45">
      <c r="A34828" t="s">
        <v>34825</v>
      </c>
      <c r="B34828">
        <v>1</v>
      </c>
      <c r="C34828">
        <v>80018</v>
      </c>
    </row>
    <row r="34829" spans="1:3" x14ac:dyDescent="0.45">
      <c r="A34829" t="s">
        <v>34826</v>
      </c>
      <c r="B34829">
        <v>1</v>
      </c>
      <c r="C34829">
        <v>65583</v>
      </c>
    </row>
    <row r="34830" spans="1:3" x14ac:dyDescent="0.45">
      <c r="A34830" t="s">
        <v>34827</v>
      </c>
      <c r="B34830">
        <v>1</v>
      </c>
      <c r="C34830">
        <v>61660</v>
      </c>
    </row>
    <row r="34831" spans="1:3" x14ac:dyDescent="0.45">
      <c r="A34831" t="s">
        <v>34828</v>
      </c>
      <c r="B34831">
        <v>1</v>
      </c>
      <c r="C34831">
        <v>13583</v>
      </c>
    </row>
    <row r="34832" spans="1:3" x14ac:dyDescent="0.45">
      <c r="A34832" t="s">
        <v>34829</v>
      </c>
      <c r="B34832">
        <v>1</v>
      </c>
      <c r="C34832">
        <v>10633</v>
      </c>
    </row>
    <row r="34833" spans="1:3" x14ac:dyDescent="0.45">
      <c r="A34833" t="s">
        <v>34830</v>
      </c>
      <c r="B34833">
        <v>1</v>
      </c>
      <c r="C34833">
        <v>108585</v>
      </c>
    </row>
    <row r="34834" spans="1:3" x14ac:dyDescent="0.45">
      <c r="A34834" t="s">
        <v>34831</v>
      </c>
      <c r="B34834">
        <v>1</v>
      </c>
      <c r="C34834">
        <v>41886</v>
      </c>
    </row>
    <row r="34835" spans="1:3" x14ac:dyDescent="0.45">
      <c r="A34835" t="s">
        <v>34832</v>
      </c>
      <c r="B34835">
        <v>1</v>
      </c>
      <c r="C34835">
        <v>76974</v>
      </c>
    </row>
    <row r="34836" spans="1:3" x14ac:dyDescent="0.45">
      <c r="A34836" t="s">
        <v>34833</v>
      </c>
      <c r="B34836">
        <v>1</v>
      </c>
      <c r="C34836">
        <v>81290</v>
      </c>
    </row>
    <row r="34837" spans="1:3" x14ac:dyDescent="0.45">
      <c r="A34837" t="s">
        <v>34834</v>
      </c>
      <c r="B34837">
        <v>1</v>
      </c>
      <c r="C34837">
        <v>36309</v>
      </c>
    </row>
    <row r="34838" spans="1:3" x14ac:dyDescent="0.45">
      <c r="A34838" t="s">
        <v>34835</v>
      </c>
      <c r="B34838">
        <v>1</v>
      </c>
      <c r="C34838">
        <v>72904</v>
      </c>
    </row>
    <row r="34839" spans="1:3" x14ac:dyDescent="0.45">
      <c r="A34839" t="s">
        <v>34836</v>
      </c>
      <c r="B34839">
        <v>1</v>
      </c>
      <c r="C34839">
        <v>48520</v>
      </c>
    </row>
    <row r="34840" spans="1:3" x14ac:dyDescent="0.45">
      <c r="A34840" t="s">
        <v>34837</v>
      </c>
      <c r="B34840">
        <v>1</v>
      </c>
      <c r="C34840">
        <v>77003</v>
      </c>
    </row>
    <row r="34841" spans="1:3" x14ac:dyDescent="0.45">
      <c r="A34841" t="s">
        <v>34838</v>
      </c>
      <c r="B34841">
        <v>1</v>
      </c>
      <c r="C34841">
        <v>73062</v>
      </c>
    </row>
    <row r="34842" spans="1:3" x14ac:dyDescent="0.45">
      <c r="A34842" t="s">
        <v>34839</v>
      </c>
      <c r="B34842">
        <v>1</v>
      </c>
      <c r="C34842">
        <v>3699</v>
      </c>
    </row>
    <row r="34843" spans="1:3" x14ac:dyDescent="0.45">
      <c r="A34843" t="s">
        <v>34840</v>
      </c>
      <c r="B34843">
        <v>1</v>
      </c>
      <c r="C34843">
        <v>66341</v>
      </c>
    </row>
    <row r="34844" spans="1:3" x14ac:dyDescent="0.45">
      <c r="A34844" t="s">
        <v>34841</v>
      </c>
      <c r="B34844">
        <v>1</v>
      </c>
      <c r="C34844">
        <v>35903</v>
      </c>
    </row>
    <row r="34845" spans="1:3" x14ac:dyDescent="0.45">
      <c r="A34845" t="s">
        <v>34842</v>
      </c>
      <c r="B34845">
        <v>1</v>
      </c>
      <c r="C34845">
        <v>40199</v>
      </c>
    </row>
    <row r="34846" spans="1:3" x14ac:dyDescent="0.45">
      <c r="A34846" t="s">
        <v>34843</v>
      </c>
      <c r="B34846">
        <v>1</v>
      </c>
      <c r="C34846">
        <v>20900</v>
      </c>
    </row>
    <row r="34847" spans="1:3" x14ac:dyDescent="0.45">
      <c r="A34847" t="s">
        <v>34844</v>
      </c>
      <c r="B34847">
        <v>1</v>
      </c>
      <c r="C34847">
        <v>29078</v>
      </c>
    </row>
    <row r="34848" spans="1:3" x14ac:dyDescent="0.45">
      <c r="A34848" t="s">
        <v>34845</v>
      </c>
      <c r="B34848">
        <v>1</v>
      </c>
      <c r="C34848">
        <v>103673</v>
      </c>
    </row>
    <row r="34849" spans="1:3" x14ac:dyDescent="0.45">
      <c r="A34849" t="s">
        <v>34846</v>
      </c>
      <c r="B34849">
        <v>1</v>
      </c>
      <c r="C34849">
        <v>86771</v>
      </c>
    </row>
    <row r="34850" spans="1:3" x14ac:dyDescent="0.45">
      <c r="A34850" t="s">
        <v>34847</v>
      </c>
      <c r="B34850">
        <v>1</v>
      </c>
      <c r="C34850">
        <v>53408</v>
      </c>
    </row>
    <row r="34851" spans="1:3" x14ac:dyDescent="0.45">
      <c r="A34851" t="s">
        <v>34848</v>
      </c>
      <c r="B34851">
        <v>1</v>
      </c>
      <c r="C34851">
        <v>73104</v>
      </c>
    </row>
    <row r="34852" spans="1:3" x14ac:dyDescent="0.45">
      <c r="A34852" t="s">
        <v>34849</v>
      </c>
      <c r="B34852">
        <v>1</v>
      </c>
      <c r="C34852">
        <v>11529</v>
      </c>
    </row>
    <row r="34853" spans="1:3" x14ac:dyDescent="0.45">
      <c r="A34853" t="s">
        <v>34850</v>
      </c>
      <c r="B34853">
        <v>1</v>
      </c>
      <c r="C34853">
        <v>35958</v>
      </c>
    </row>
    <row r="34854" spans="1:3" x14ac:dyDescent="0.45">
      <c r="A34854" t="s">
        <v>34851</v>
      </c>
      <c r="B34854">
        <v>1</v>
      </c>
      <c r="C34854">
        <v>93238</v>
      </c>
    </row>
    <row r="34855" spans="1:3" x14ac:dyDescent="0.45">
      <c r="A34855" t="s">
        <v>34852</v>
      </c>
      <c r="B34855">
        <v>1</v>
      </c>
      <c r="C34855">
        <v>85528</v>
      </c>
    </row>
    <row r="34856" spans="1:3" x14ac:dyDescent="0.45">
      <c r="A34856" t="s">
        <v>34853</v>
      </c>
      <c r="B34856">
        <v>1</v>
      </c>
      <c r="C34856">
        <v>118243</v>
      </c>
    </row>
    <row r="34857" spans="1:3" x14ac:dyDescent="0.45">
      <c r="A34857" t="s">
        <v>34854</v>
      </c>
      <c r="B34857">
        <v>1</v>
      </c>
      <c r="C34857">
        <v>108264</v>
      </c>
    </row>
    <row r="34858" spans="1:3" x14ac:dyDescent="0.45">
      <c r="A34858" t="s">
        <v>34855</v>
      </c>
      <c r="B34858">
        <v>1</v>
      </c>
      <c r="C34858">
        <v>61610</v>
      </c>
    </row>
    <row r="34859" spans="1:3" x14ac:dyDescent="0.45">
      <c r="A34859" t="s">
        <v>34856</v>
      </c>
      <c r="B34859">
        <v>1</v>
      </c>
      <c r="C34859">
        <v>29808</v>
      </c>
    </row>
    <row r="34860" spans="1:3" x14ac:dyDescent="0.45">
      <c r="A34860" t="s">
        <v>34857</v>
      </c>
      <c r="B34860">
        <v>1</v>
      </c>
      <c r="C34860">
        <v>47214</v>
      </c>
    </row>
    <row r="34861" spans="1:3" x14ac:dyDescent="0.45">
      <c r="A34861" t="s">
        <v>34858</v>
      </c>
      <c r="B34861">
        <v>1</v>
      </c>
      <c r="C34861">
        <v>63485</v>
      </c>
    </row>
    <row r="34862" spans="1:3" x14ac:dyDescent="0.45">
      <c r="A34862" t="s">
        <v>34859</v>
      </c>
      <c r="B34862">
        <v>1</v>
      </c>
      <c r="C34862">
        <v>55441</v>
      </c>
    </row>
    <row r="34863" spans="1:3" x14ac:dyDescent="0.45">
      <c r="A34863" t="s">
        <v>34860</v>
      </c>
      <c r="B34863">
        <v>1</v>
      </c>
      <c r="C34863">
        <v>45464</v>
      </c>
    </row>
    <row r="34864" spans="1:3" x14ac:dyDescent="0.45">
      <c r="A34864" t="s">
        <v>34861</v>
      </c>
      <c r="B34864">
        <v>1</v>
      </c>
      <c r="C34864">
        <v>27201</v>
      </c>
    </row>
    <row r="34865" spans="1:3" x14ac:dyDescent="0.45">
      <c r="A34865" t="s">
        <v>34862</v>
      </c>
      <c r="B34865">
        <v>1</v>
      </c>
      <c r="C34865">
        <v>57777</v>
      </c>
    </row>
    <row r="34866" spans="1:3" x14ac:dyDescent="0.45">
      <c r="A34866" t="s">
        <v>34863</v>
      </c>
      <c r="B34866">
        <v>1</v>
      </c>
      <c r="C34866">
        <v>82801</v>
      </c>
    </row>
    <row r="34867" spans="1:3" x14ac:dyDescent="0.45">
      <c r="A34867" t="s">
        <v>34864</v>
      </c>
      <c r="B34867">
        <v>1</v>
      </c>
      <c r="C34867">
        <v>67259</v>
      </c>
    </row>
    <row r="34868" spans="1:3" x14ac:dyDescent="0.45">
      <c r="A34868" t="s">
        <v>34865</v>
      </c>
      <c r="B34868">
        <v>1</v>
      </c>
      <c r="C34868">
        <v>52496</v>
      </c>
    </row>
    <row r="34869" spans="1:3" x14ac:dyDescent="0.45">
      <c r="A34869" t="s">
        <v>34866</v>
      </c>
      <c r="B34869">
        <v>1</v>
      </c>
      <c r="C34869">
        <v>75807</v>
      </c>
    </row>
    <row r="34870" spans="1:3" x14ac:dyDescent="0.45">
      <c r="A34870" t="s">
        <v>34867</v>
      </c>
      <c r="B34870">
        <v>1</v>
      </c>
      <c r="C34870">
        <v>112476</v>
      </c>
    </row>
    <row r="34871" spans="1:3" x14ac:dyDescent="0.45">
      <c r="A34871" t="s">
        <v>34868</v>
      </c>
      <c r="B34871">
        <v>1</v>
      </c>
      <c r="C34871">
        <v>12658</v>
      </c>
    </row>
    <row r="34872" spans="1:3" x14ac:dyDescent="0.45">
      <c r="A34872" t="s">
        <v>34869</v>
      </c>
      <c r="B34872">
        <v>1</v>
      </c>
      <c r="C34872">
        <v>101939</v>
      </c>
    </row>
    <row r="34873" spans="1:3" x14ac:dyDescent="0.45">
      <c r="A34873" t="s">
        <v>34870</v>
      </c>
      <c r="B34873">
        <v>1</v>
      </c>
      <c r="C34873">
        <v>95208</v>
      </c>
    </row>
    <row r="34874" spans="1:3" x14ac:dyDescent="0.45">
      <c r="A34874" t="s">
        <v>34871</v>
      </c>
      <c r="B34874">
        <v>1</v>
      </c>
      <c r="C34874">
        <v>8620</v>
      </c>
    </row>
    <row r="34875" spans="1:3" x14ac:dyDescent="0.45">
      <c r="A34875" t="s">
        <v>34872</v>
      </c>
      <c r="B34875">
        <v>1</v>
      </c>
      <c r="C34875">
        <v>89716</v>
      </c>
    </row>
    <row r="34876" spans="1:3" x14ac:dyDescent="0.45">
      <c r="A34876" t="s">
        <v>34873</v>
      </c>
      <c r="B34876">
        <v>1</v>
      </c>
      <c r="C34876">
        <v>119023</v>
      </c>
    </row>
    <row r="34877" spans="1:3" x14ac:dyDescent="0.45">
      <c r="A34877" t="s">
        <v>34874</v>
      </c>
      <c r="B34877">
        <v>1</v>
      </c>
      <c r="C34877">
        <v>104256</v>
      </c>
    </row>
    <row r="34878" spans="1:3" x14ac:dyDescent="0.45">
      <c r="A34878" t="s">
        <v>34875</v>
      </c>
      <c r="B34878">
        <v>1</v>
      </c>
      <c r="C34878">
        <v>59162</v>
      </c>
    </row>
    <row r="34879" spans="1:3" x14ac:dyDescent="0.45">
      <c r="A34879" t="s">
        <v>34876</v>
      </c>
      <c r="B34879">
        <v>1</v>
      </c>
      <c r="C34879">
        <v>90941</v>
      </c>
    </row>
    <row r="34880" spans="1:3" x14ac:dyDescent="0.45">
      <c r="A34880" t="s">
        <v>34877</v>
      </c>
      <c r="B34880">
        <v>1</v>
      </c>
      <c r="C34880">
        <v>39614</v>
      </c>
    </row>
    <row r="34881" spans="1:3" x14ac:dyDescent="0.45">
      <c r="A34881" t="s">
        <v>34878</v>
      </c>
      <c r="B34881">
        <v>1</v>
      </c>
      <c r="C34881">
        <v>5518</v>
      </c>
    </row>
    <row r="34882" spans="1:3" x14ac:dyDescent="0.45">
      <c r="A34882" t="s">
        <v>34879</v>
      </c>
      <c r="B34882">
        <v>1</v>
      </c>
      <c r="C34882">
        <v>112837</v>
      </c>
    </row>
    <row r="34883" spans="1:3" x14ac:dyDescent="0.45">
      <c r="A34883" t="s">
        <v>34880</v>
      </c>
      <c r="B34883">
        <v>1</v>
      </c>
      <c r="C34883">
        <v>38228</v>
      </c>
    </row>
    <row r="34884" spans="1:3" x14ac:dyDescent="0.45">
      <c r="A34884" t="s">
        <v>34881</v>
      </c>
      <c r="B34884">
        <v>1</v>
      </c>
      <c r="C34884">
        <v>74999</v>
      </c>
    </row>
    <row r="34885" spans="1:3" x14ac:dyDescent="0.45">
      <c r="A34885" t="s">
        <v>34882</v>
      </c>
      <c r="B34885">
        <v>1</v>
      </c>
      <c r="C34885">
        <v>114728</v>
      </c>
    </row>
    <row r="34886" spans="1:3" x14ac:dyDescent="0.45">
      <c r="A34886" t="s">
        <v>34883</v>
      </c>
      <c r="B34886">
        <v>1</v>
      </c>
      <c r="C34886">
        <v>27633</v>
      </c>
    </row>
    <row r="34887" spans="1:3" x14ac:dyDescent="0.45">
      <c r="A34887" t="s">
        <v>34884</v>
      </c>
      <c r="B34887">
        <v>1</v>
      </c>
      <c r="C34887">
        <v>62727</v>
      </c>
    </row>
    <row r="34888" spans="1:3" x14ac:dyDescent="0.45">
      <c r="A34888" t="s">
        <v>34885</v>
      </c>
      <c r="B34888">
        <v>1</v>
      </c>
      <c r="C34888">
        <v>32973</v>
      </c>
    </row>
    <row r="34889" spans="1:3" x14ac:dyDescent="0.45">
      <c r="A34889" t="s">
        <v>34886</v>
      </c>
      <c r="B34889">
        <v>1</v>
      </c>
      <c r="C34889">
        <v>96957</v>
      </c>
    </row>
    <row r="34890" spans="1:3" x14ac:dyDescent="0.45">
      <c r="A34890" t="s">
        <v>34887</v>
      </c>
      <c r="B34890">
        <v>1</v>
      </c>
      <c r="C34890">
        <v>36165</v>
      </c>
    </row>
    <row r="34891" spans="1:3" x14ac:dyDescent="0.45">
      <c r="A34891" t="s">
        <v>34888</v>
      </c>
      <c r="B34891">
        <v>1</v>
      </c>
      <c r="C34891">
        <v>107733</v>
      </c>
    </row>
    <row r="34892" spans="1:3" x14ac:dyDescent="0.45">
      <c r="A34892" t="s">
        <v>34889</v>
      </c>
      <c r="B34892">
        <v>1</v>
      </c>
      <c r="C34892">
        <v>2312</v>
      </c>
    </row>
    <row r="34893" spans="1:3" x14ac:dyDescent="0.45">
      <c r="A34893" t="s">
        <v>34890</v>
      </c>
      <c r="B34893">
        <v>1</v>
      </c>
      <c r="C34893">
        <v>110880</v>
      </c>
    </row>
    <row r="34894" spans="1:3" x14ac:dyDescent="0.45">
      <c r="A34894" t="s">
        <v>34891</v>
      </c>
      <c r="B34894">
        <v>1</v>
      </c>
      <c r="C34894">
        <v>13765</v>
      </c>
    </row>
    <row r="34895" spans="1:3" x14ac:dyDescent="0.45">
      <c r="A34895" t="s">
        <v>34892</v>
      </c>
      <c r="B34895">
        <v>1</v>
      </c>
      <c r="C34895">
        <v>39420</v>
      </c>
    </row>
    <row r="34896" spans="1:3" x14ac:dyDescent="0.45">
      <c r="A34896" t="s">
        <v>34893</v>
      </c>
      <c r="B34896">
        <v>1</v>
      </c>
      <c r="C34896">
        <v>116677</v>
      </c>
    </row>
    <row r="34897" spans="1:3" x14ac:dyDescent="0.45">
      <c r="A34897" t="s">
        <v>34894</v>
      </c>
      <c r="B34897">
        <v>1</v>
      </c>
      <c r="C34897">
        <v>20343</v>
      </c>
    </row>
    <row r="34898" spans="1:3" x14ac:dyDescent="0.45">
      <c r="A34898" t="s">
        <v>34895</v>
      </c>
      <c r="B34898">
        <v>1</v>
      </c>
      <c r="C34898">
        <v>27840</v>
      </c>
    </row>
    <row r="34899" spans="1:3" x14ac:dyDescent="0.45">
      <c r="A34899" t="s">
        <v>34896</v>
      </c>
      <c r="B34899">
        <v>1</v>
      </c>
      <c r="C34899">
        <v>84162</v>
      </c>
    </row>
    <row r="34900" spans="1:3" x14ac:dyDescent="0.45">
      <c r="A34900" t="s">
        <v>34897</v>
      </c>
      <c r="B34900">
        <v>1</v>
      </c>
      <c r="C34900">
        <v>62740</v>
      </c>
    </row>
    <row r="34901" spans="1:3" x14ac:dyDescent="0.45">
      <c r="A34901" t="s">
        <v>34898</v>
      </c>
      <c r="B34901">
        <v>1</v>
      </c>
      <c r="C34901">
        <v>22165</v>
      </c>
    </row>
    <row r="34902" spans="1:3" x14ac:dyDescent="0.45">
      <c r="A34902" t="s">
        <v>34899</v>
      </c>
      <c r="B34902">
        <v>1</v>
      </c>
      <c r="C34902">
        <v>53297</v>
      </c>
    </row>
    <row r="34903" spans="1:3" x14ac:dyDescent="0.45">
      <c r="A34903" t="s">
        <v>34900</v>
      </c>
      <c r="B34903">
        <v>1</v>
      </c>
      <c r="C34903">
        <v>47707</v>
      </c>
    </row>
    <row r="34904" spans="1:3" x14ac:dyDescent="0.45">
      <c r="A34904" t="s">
        <v>34901</v>
      </c>
      <c r="B34904">
        <v>1</v>
      </c>
      <c r="C34904">
        <v>3965</v>
      </c>
    </row>
    <row r="34905" spans="1:3" x14ac:dyDescent="0.45">
      <c r="A34905" t="s">
        <v>34902</v>
      </c>
      <c r="B34905">
        <v>1</v>
      </c>
      <c r="C34905">
        <v>43289</v>
      </c>
    </row>
    <row r="34906" spans="1:3" x14ac:dyDescent="0.45">
      <c r="A34906" t="s">
        <v>34903</v>
      </c>
      <c r="B34906">
        <v>1</v>
      </c>
      <c r="C34906">
        <v>111669</v>
      </c>
    </row>
    <row r="34907" spans="1:3" x14ac:dyDescent="0.45">
      <c r="A34907" t="s">
        <v>34904</v>
      </c>
      <c r="B34907">
        <v>1</v>
      </c>
      <c r="C34907">
        <v>109705</v>
      </c>
    </row>
    <row r="34908" spans="1:3" x14ac:dyDescent="0.45">
      <c r="A34908" t="s">
        <v>34905</v>
      </c>
      <c r="B34908">
        <v>1</v>
      </c>
      <c r="C34908">
        <v>49558</v>
      </c>
    </row>
    <row r="34909" spans="1:3" x14ac:dyDescent="0.45">
      <c r="A34909" t="s">
        <v>34906</v>
      </c>
      <c r="B34909">
        <v>1</v>
      </c>
      <c r="C34909">
        <v>106947</v>
      </c>
    </row>
    <row r="34910" spans="1:3" x14ac:dyDescent="0.45">
      <c r="A34910" t="s">
        <v>34907</v>
      </c>
      <c r="B34910">
        <v>1</v>
      </c>
      <c r="C34910">
        <v>49115</v>
      </c>
    </row>
    <row r="34911" spans="1:3" x14ac:dyDescent="0.45">
      <c r="A34911" t="s">
        <v>34908</v>
      </c>
      <c r="B34911">
        <v>1</v>
      </c>
      <c r="C34911">
        <v>5369</v>
      </c>
    </row>
    <row r="34912" spans="1:3" x14ac:dyDescent="0.45">
      <c r="A34912" t="s">
        <v>34909</v>
      </c>
      <c r="B34912">
        <v>1</v>
      </c>
      <c r="C34912">
        <v>30203</v>
      </c>
    </row>
    <row r="34913" spans="1:3" x14ac:dyDescent="0.45">
      <c r="A34913" t="s">
        <v>34910</v>
      </c>
      <c r="B34913">
        <v>1</v>
      </c>
      <c r="C34913">
        <v>36305</v>
      </c>
    </row>
    <row r="34914" spans="1:3" x14ac:dyDescent="0.45">
      <c r="A34914" t="s">
        <v>34911</v>
      </c>
      <c r="B34914">
        <v>1</v>
      </c>
      <c r="C34914">
        <v>49415</v>
      </c>
    </row>
    <row r="34915" spans="1:3" x14ac:dyDescent="0.45">
      <c r="A34915" t="s">
        <v>34912</v>
      </c>
      <c r="B34915">
        <v>1</v>
      </c>
      <c r="C34915">
        <v>55401</v>
      </c>
    </row>
    <row r="34916" spans="1:3" x14ac:dyDescent="0.45">
      <c r="A34916" t="s">
        <v>34913</v>
      </c>
      <c r="B34916">
        <v>1</v>
      </c>
      <c r="C34916">
        <v>88073</v>
      </c>
    </row>
    <row r="34917" spans="1:3" x14ac:dyDescent="0.45">
      <c r="A34917" t="s">
        <v>34914</v>
      </c>
      <c r="B34917">
        <v>1</v>
      </c>
      <c r="C34917">
        <v>33876</v>
      </c>
    </row>
    <row r="34918" spans="1:3" x14ac:dyDescent="0.45">
      <c r="A34918" t="s">
        <v>34915</v>
      </c>
      <c r="B34918">
        <v>1</v>
      </c>
      <c r="C34918">
        <v>81684</v>
      </c>
    </row>
    <row r="34919" spans="1:3" x14ac:dyDescent="0.45">
      <c r="A34919" t="s">
        <v>34916</v>
      </c>
      <c r="B34919">
        <v>1</v>
      </c>
      <c r="C34919">
        <v>85496</v>
      </c>
    </row>
    <row r="34920" spans="1:3" x14ac:dyDescent="0.45">
      <c r="A34920" t="s">
        <v>34917</v>
      </c>
      <c r="B34920">
        <v>1</v>
      </c>
      <c r="C34920">
        <v>77835</v>
      </c>
    </row>
    <row r="34921" spans="1:3" x14ac:dyDescent="0.45">
      <c r="A34921" t="s">
        <v>34918</v>
      </c>
      <c r="B34921">
        <v>1</v>
      </c>
      <c r="C34921">
        <v>31711</v>
      </c>
    </row>
    <row r="34922" spans="1:3" x14ac:dyDescent="0.45">
      <c r="A34922" t="s">
        <v>34919</v>
      </c>
      <c r="B34922">
        <v>1</v>
      </c>
      <c r="C34922">
        <v>38469</v>
      </c>
    </row>
    <row r="34923" spans="1:3" x14ac:dyDescent="0.45">
      <c r="A34923" t="s">
        <v>34920</v>
      </c>
      <c r="B34923">
        <v>1</v>
      </c>
      <c r="C34923">
        <v>76358</v>
      </c>
    </row>
    <row r="34924" spans="1:3" x14ac:dyDescent="0.45">
      <c r="A34924" t="s">
        <v>34921</v>
      </c>
      <c r="B34924">
        <v>1</v>
      </c>
      <c r="C34924">
        <v>60209</v>
      </c>
    </row>
    <row r="34925" spans="1:3" x14ac:dyDescent="0.45">
      <c r="A34925" t="s">
        <v>34922</v>
      </c>
      <c r="B34925">
        <v>1</v>
      </c>
      <c r="C34925">
        <v>10296</v>
      </c>
    </row>
    <row r="34926" spans="1:3" x14ac:dyDescent="0.45">
      <c r="A34926" t="s">
        <v>34923</v>
      </c>
      <c r="B34926">
        <v>1</v>
      </c>
      <c r="C34926">
        <v>53684</v>
      </c>
    </row>
    <row r="34927" spans="1:3" x14ac:dyDescent="0.45">
      <c r="A34927" t="s">
        <v>34924</v>
      </c>
      <c r="B34927">
        <v>1</v>
      </c>
      <c r="C34927">
        <v>63427</v>
      </c>
    </row>
    <row r="34928" spans="1:3" x14ac:dyDescent="0.45">
      <c r="A34928" t="s">
        <v>34925</v>
      </c>
      <c r="B34928">
        <v>1</v>
      </c>
      <c r="C34928">
        <v>87548</v>
      </c>
    </row>
    <row r="34929" spans="1:3" x14ac:dyDescent="0.45">
      <c r="A34929" t="s">
        <v>34926</v>
      </c>
      <c r="B34929">
        <v>1</v>
      </c>
      <c r="C34929">
        <v>6782</v>
      </c>
    </row>
    <row r="34930" spans="1:3" x14ac:dyDescent="0.45">
      <c r="A34930" t="s">
        <v>34927</v>
      </c>
      <c r="B34930">
        <v>1</v>
      </c>
      <c r="C34930">
        <v>82982</v>
      </c>
    </row>
    <row r="34931" spans="1:3" x14ac:dyDescent="0.45">
      <c r="A34931" t="s">
        <v>34928</v>
      </c>
      <c r="B34931">
        <v>1</v>
      </c>
      <c r="C34931">
        <v>58743</v>
      </c>
    </row>
    <row r="34932" spans="1:3" x14ac:dyDescent="0.45">
      <c r="A34932" t="s">
        <v>34929</v>
      </c>
      <c r="B34932">
        <v>1</v>
      </c>
      <c r="C34932">
        <v>64113</v>
      </c>
    </row>
    <row r="34933" spans="1:3" x14ac:dyDescent="0.45">
      <c r="A34933" t="s">
        <v>34930</v>
      </c>
      <c r="B34933">
        <v>1</v>
      </c>
      <c r="C34933">
        <v>94670</v>
      </c>
    </row>
    <row r="34934" spans="1:3" x14ac:dyDescent="0.45">
      <c r="A34934" t="s">
        <v>34931</v>
      </c>
      <c r="B34934">
        <v>1</v>
      </c>
      <c r="C34934">
        <v>107954</v>
      </c>
    </row>
    <row r="34935" spans="1:3" x14ac:dyDescent="0.45">
      <c r="A34935" t="s">
        <v>34932</v>
      </c>
      <c r="B34935">
        <v>1</v>
      </c>
      <c r="C34935">
        <v>81929</v>
      </c>
    </row>
    <row r="34936" spans="1:3" x14ac:dyDescent="0.45">
      <c r="A34936" t="s">
        <v>34933</v>
      </c>
      <c r="B34936">
        <v>1</v>
      </c>
      <c r="C34936">
        <v>21511</v>
      </c>
    </row>
    <row r="34937" spans="1:3" x14ac:dyDescent="0.45">
      <c r="A34937" t="s">
        <v>34934</v>
      </c>
      <c r="B34937">
        <v>1</v>
      </c>
      <c r="C34937">
        <v>22701</v>
      </c>
    </row>
    <row r="34938" spans="1:3" x14ac:dyDescent="0.45">
      <c r="A34938" t="s">
        <v>34935</v>
      </c>
      <c r="B34938">
        <v>1</v>
      </c>
      <c r="C34938">
        <v>111111</v>
      </c>
    </row>
    <row r="34939" spans="1:3" x14ac:dyDescent="0.45">
      <c r="A34939" t="s">
        <v>34936</v>
      </c>
      <c r="B34939">
        <v>1</v>
      </c>
      <c r="C34939">
        <v>58245</v>
      </c>
    </row>
    <row r="34940" spans="1:3" x14ac:dyDescent="0.45">
      <c r="A34940" t="s">
        <v>34937</v>
      </c>
      <c r="B34940">
        <v>1</v>
      </c>
      <c r="C34940">
        <v>80069</v>
      </c>
    </row>
    <row r="34941" spans="1:3" x14ac:dyDescent="0.45">
      <c r="A34941" t="s">
        <v>34938</v>
      </c>
      <c r="B34941">
        <v>1</v>
      </c>
      <c r="C34941">
        <v>19669</v>
      </c>
    </row>
    <row r="34942" spans="1:3" x14ac:dyDescent="0.45">
      <c r="A34942" t="s">
        <v>34939</v>
      </c>
      <c r="B34942">
        <v>1</v>
      </c>
      <c r="C34942">
        <v>34310</v>
      </c>
    </row>
    <row r="34943" spans="1:3" x14ac:dyDescent="0.45">
      <c r="A34943" t="s">
        <v>34940</v>
      </c>
      <c r="B34943">
        <v>1</v>
      </c>
      <c r="C34943">
        <v>39649</v>
      </c>
    </row>
    <row r="34944" spans="1:3" x14ac:dyDescent="0.45">
      <c r="A34944" t="s">
        <v>34941</v>
      </c>
      <c r="B34944">
        <v>1</v>
      </c>
      <c r="C34944">
        <v>83884</v>
      </c>
    </row>
    <row r="34945" spans="1:3" x14ac:dyDescent="0.45">
      <c r="A34945" t="s">
        <v>34942</v>
      </c>
      <c r="B34945">
        <v>1</v>
      </c>
      <c r="C34945">
        <v>23301</v>
      </c>
    </row>
    <row r="34946" spans="1:3" x14ac:dyDescent="0.45">
      <c r="A34946" t="s">
        <v>34943</v>
      </c>
      <c r="B34946">
        <v>1</v>
      </c>
      <c r="C34946">
        <v>88958</v>
      </c>
    </row>
    <row r="34947" spans="1:3" x14ac:dyDescent="0.45">
      <c r="A34947" t="s">
        <v>34944</v>
      </c>
      <c r="B34947">
        <v>1</v>
      </c>
      <c r="C34947">
        <v>31070</v>
      </c>
    </row>
    <row r="34948" spans="1:3" x14ac:dyDescent="0.45">
      <c r="A34948" t="s">
        <v>34945</v>
      </c>
      <c r="B34948">
        <v>1</v>
      </c>
      <c r="C34948">
        <v>44249</v>
      </c>
    </row>
    <row r="34949" spans="1:3" x14ac:dyDescent="0.45">
      <c r="A34949" t="s">
        <v>34946</v>
      </c>
      <c r="B34949">
        <v>1</v>
      </c>
      <c r="C34949">
        <v>41200</v>
      </c>
    </row>
    <row r="34950" spans="1:3" x14ac:dyDescent="0.45">
      <c r="A34950" t="s">
        <v>34947</v>
      </c>
      <c r="B34950">
        <v>1</v>
      </c>
      <c r="C34950">
        <v>67596</v>
      </c>
    </row>
    <row r="34951" spans="1:3" x14ac:dyDescent="0.45">
      <c r="A34951" t="s">
        <v>34948</v>
      </c>
      <c r="B34951">
        <v>1</v>
      </c>
      <c r="C34951">
        <v>57748</v>
      </c>
    </row>
    <row r="34952" spans="1:3" x14ac:dyDescent="0.45">
      <c r="A34952" t="s">
        <v>34949</v>
      </c>
      <c r="B34952">
        <v>1</v>
      </c>
      <c r="C34952">
        <v>79795</v>
      </c>
    </row>
    <row r="34953" spans="1:3" x14ac:dyDescent="0.45">
      <c r="A34953" t="s">
        <v>34950</v>
      </c>
      <c r="B34953">
        <v>1</v>
      </c>
      <c r="C34953">
        <v>72010</v>
      </c>
    </row>
    <row r="34954" spans="1:3" x14ac:dyDescent="0.45">
      <c r="A34954" t="s">
        <v>34951</v>
      </c>
      <c r="B34954">
        <v>1</v>
      </c>
      <c r="C34954">
        <v>112913</v>
      </c>
    </row>
    <row r="34955" spans="1:3" x14ac:dyDescent="0.45">
      <c r="A34955" t="s">
        <v>34952</v>
      </c>
      <c r="B34955">
        <v>1</v>
      </c>
      <c r="C34955">
        <v>430</v>
      </c>
    </row>
    <row r="34956" spans="1:3" x14ac:dyDescent="0.45">
      <c r="A34956" t="s">
        <v>34953</v>
      </c>
      <c r="B34956">
        <v>1</v>
      </c>
      <c r="C34956">
        <v>66751</v>
      </c>
    </row>
    <row r="34957" spans="1:3" x14ac:dyDescent="0.45">
      <c r="A34957" t="s">
        <v>34954</v>
      </c>
      <c r="B34957">
        <v>1</v>
      </c>
      <c r="C34957">
        <v>74083</v>
      </c>
    </row>
    <row r="34958" spans="1:3" x14ac:dyDescent="0.45">
      <c r="A34958" t="s">
        <v>34955</v>
      </c>
      <c r="B34958">
        <v>1</v>
      </c>
      <c r="C34958">
        <v>62866</v>
      </c>
    </row>
    <row r="34959" spans="1:3" x14ac:dyDescent="0.45">
      <c r="A34959" t="s">
        <v>34956</v>
      </c>
      <c r="B34959">
        <v>1</v>
      </c>
      <c r="C34959">
        <v>51944</v>
      </c>
    </row>
    <row r="34960" spans="1:3" x14ac:dyDescent="0.45">
      <c r="A34960" t="s">
        <v>34957</v>
      </c>
      <c r="B34960">
        <v>1</v>
      </c>
      <c r="C34960">
        <v>99898</v>
      </c>
    </row>
    <row r="34961" spans="1:3" x14ac:dyDescent="0.45">
      <c r="A34961" t="s">
        <v>34958</v>
      </c>
      <c r="B34961">
        <v>1</v>
      </c>
      <c r="C34961">
        <v>116010</v>
      </c>
    </row>
    <row r="34962" spans="1:3" x14ac:dyDescent="0.45">
      <c r="A34962" t="s">
        <v>34959</v>
      </c>
      <c r="B34962">
        <v>1</v>
      </c>
      <c r="C34962">
        <v>36146</v>
      </c>
    </row>
    <row r="34963" spans="1:3" x14ac:dyDescent="0.45">
      <c r="A34963" t="s">
        <v>34960</v>
      </c>
      <c r="B34963">
        <v>1</v>
      </c>
      <c r="C34963">
        <v>84962</v>
      </c>
    </row>
    <row r="34964" spans="1:3" x14ac:dyDescent="0.45">
      <c r="A34964" t="s">
        <v>34961</v>
      </c>
      <c r="B34964">
        <v>1</v>
      </c>
      <c r="C34964">
        <v>90185</v>
      </c>
    </row>
    <row r="34965" spans="1:3" x14ac:dyDescent="0.45">
      <c r="A34965" t="s">
        <v>34962</v>
      </c>
      <c r="B34965">
        <v>1</v>
      </c>
      <c r="C34965">
        <v>36711</v>
      </c>
    </row>
    <row r="34966" spans="1:3" x14ac:dyDescent="0.45">
      <c r="A34966" t="s">
        <v>34963</v>
      </c>
      <c r="B34966">
        <v>1</v>
      </c>
      <c r="C34966">
        <v>64754</v>
      </c>
    </row>
    <row r="34967" spans="1:3" x14ac:dyDescent="0.45">
      <c r="A34967" t="s">
        <v>34964</v>
      </c>
      <c r="B34967">
        <v>1</v>
      </c>
      <c r="C34967">
        <v>118316</v>
      </c>
    </row>
    <row r="34968" spans="1:3" x14ac:dyDescent="0.45">
      <c r="A34968" t="s">
        <v>34965</v>
      </c>
      <c r="B34968">
        <v>1</v>
      </c>
      <c r="C34968">
        <v>82005</v>
      </c>
    </row>
    <row r="34969" spans="1:3" x14ac:dyDescent="0.45">
      <c r="A34969" t="s">
        <v>34966</v>
      </c>
      <c r="B34969">
        <v>1</v>
      </c>
      <c r="C34969">
        <v>56904</v>
      </c>
    </row>
    <row r="34970" spans="1:3" x14ac:dyDescent="0.45">
      <c r="A34970" t="s">
        <v>34967</v>
      </c>
      <c r="B34970">
        <v>1</v>
      </c>
      <c r="C34970">
        <v>47013</v>
      </c>
    </row>
    <row r="34971" spans="1:3" x14ac:dyDescent="0.45">
      <c r="A34971" t="s">
        <v>34968</v>
      </c>
      <c r="B34971">
        <v>1</v>
      </c>
      <c r="C34971">
        <v>84855</v>
      </c>
    </row>
    <row r="34972" spans="1:3" x14ac:dyDescent="0.45">
      <c r="A34972" t="s">
        <v>34969</v>
      </c>
      <c r="B34972">
        <v>1</v>
      </c>
      <c r="C34972">
        <v>20179</v>
      </c>
    </row>
    <row r="34973" spans="1:3" x14ac:dyDescent="0.45">
      <c r="A34973" t="s">
        <v>34970</v>
      </c>
      <c r="B34973">
        <v>1</v>
      </c>
      <c r="C34973">
        <v>88558</v>
      </c>
    </row>
    <row r="34974" spans="1:3" x14ac:dyDescent="0.45">
      <c r="A34974" t="s">
        <v>34971</v>
      </c>
      <c r="B34974">
        <v>1</v>
      </c>
      <c r="C34974">
        <v>54983</v>
      </c>
    </row>
    <row r="34975" spans="1:3" x14ac:dyDescent="0.45">
      <c r="A34975" t="s">
        <v>34972</v>
      </c>
      <c r="B34975">
        <v>1</v>
      </c>
      <c r="C34975">
        <v>59204</v>
      </c>
    </row>
    <row r="34976" spans="1:3" x14ac:dyDescent="0.45">
      <c r="A34976" t="s">
        <v>34973</v>
      </c>
      <c r="B34976">
        <v>1</v>
      </c>
      <c r="C34976">
        <v>36822</v>
      </c>
    </row>
    <row r="34977" spans="1:3" x14ac:dyDescent="0.45">
      <c r="A34977" t="s">
        <v>34974</v>
      </c>
      <c r="B34977">
        <v>1</v>
      </c>
      <c r="C34977">
        <v>87756</v>
      </c>
    </row>
    <row r="34978" spans="1:3" x14ac:dyDescent="0.45">
      <c r="A34978" t="s">
        <v>34975</v>
      </c>
      <c r="B34978">
        <v>1</v>
      </c>
      <c r="C34978">
        <v>75883</v>
      </c>
    </row>
    <row r="34979" spans="1:3" x14ac:dyDescent="0.45">
      <c r="A34979" t="s">
        <v>34976</v>
      </c>
      <c r="B34979">
        <v>1</v>
      </c>
      <c r="C34979">
        <v>96144</v>
      </c>
    </row>
    <row r="34980" spans="1:3" x14ac:dyDescent="0.45">
      <c r="A34980" t="s">
        <v>34977</v>
      </c>
      <c r="B34980">
        <v>1</v>
      </c>
      <c r="C34980">
        <v>115706</v>
      </c>
    </row>
    <row r="34981" spans="1:3" x14ac:dyDescent="0.45">
      <c r="A34981" t="s">
        <v>34978</v>
      </c>
      <c r="B34981">
        <v>1</v>
      </c>
      <c r="C34981">
        <v>98888</v>
      </c>
    </row>
    <row r="34982" spans="1:3" x14ac:dyDescent="0.45">
      <c r="A34982" t="s">
        <v>34979</v>
      </c>
      <c r="B34982">
        <v>1</v>
      </c>
      <c r="C34982">
        <v>112849</v>
      </c>
    </row>
    <row r="34983" spans="1:3" x14ac:dyDescent="0.45">
      <c r="A34983" t="s">
        <v>34980</v>
      </c>
      <c r="B34983">
        <v>1</v>
      </c>
      <c r="C34983">
        <v>56309</v>
      </c>
    </row>
    <row r="34984" spans="1:3" x14ac:dyDescent="0.45">
      <c r="A34984" t="s">
        <v>34981</v>
      </c>
      <c r="B34984">
        <v>1</v>
      </c>
      <c r="C34984">
        <v>71662</v>
      </c>
    </row>
    <row r="34985" spans="1:3" x14ac:dyDescent="0.45">
      <c r="A34985" t="s">
        <v>34982</v>
      </c>
      <c r="B34985">
        <v>1</v>
      </c>
      <c r="C34985">
        <v>55060</v>
      </c>
    </row>
    <row r="34986" spans="1:3" x14ac:dyDescent="0.45">
      <c r="A34986" t="s">
        <v>34983</v>
      </c>
      <c r="B34986">
        <v>1</v>
      </c>
      <c r="C34986">
        <v>92541</v>
      </c>
    </row>
    <row r="34987" spans="1:3" x14ac:dyDescent="0.45">
      <c r="A34987" t="s">
        <v>34984</v>
      </c>
      <c r="B34987">
        <v>1</v>
      </c>
      <c r="C34987">
        <v>65083</v>
      </c>
    </row>
    <row r="34988" spans="1:3" x14ac:dyDescent="0.45">
      <c r="A34988" t="s">
        <v>34985</v>
      </c>
      <c r="B34988">
        <v>1</v>
      </c>
      <c r="C34988">
        <v>14390</v>
      </c>
    </row>
    <row r="34989" spans="1:3" x14ac:dyDescent="0.45">
      <c r="A34989" t="s">
        <v>34986</v>
      </c>
      <c r="B34989">
        <v>1</v>
      </c>
      <c r="C34989">
        <v>1140</v>
      </c>
    </row>
    <row r="34990" spans="1:3" x14ac:dyDescent="0.45">
      <c r="A34990" t="s">
        <v>34987</v>
      </c>
      <c r="B34990">
        <v>1</v>
      </c>
      <c r="C34990">
        <v>22264</v>
      </c>
    </row>
    <row r="34991" spans="1:3" x14ac:dyDescent="0.45">
      <c r="A34991" t="s">
        <v>34988</v>
      </c>
      <c r="B34991">
        <v>1</v>
      </c>
      <c r="C34991">
        <v>54985</v>
      </c>
    </row>
    <row r="34992" spans="1:3" x14ac:dyDescent="0.45">
      <c r="A34992" t="s">
        <v>34989</v>
      </c>
      <c r="B34992">
        <v>1</v>
      </c>
      <c r="C34992">
        <v>109321</v>
      </c>
    </row>
    <row r="34993" spans="1:3" x14ac:dyDescent="0.45">
      <c r="A34993" t="s">
        <v>34990</v>
      </c>
      <c r="B34993">
        <v>1</v>
      </c>
      <c r="C34993">
        <v>82706</v>
      </c>
    </row>
    <row r="34994" spans="1:3" x14ac:dyDescent="0.45">
      <c r="A34994" t="s">
        <v>34991</v>
      </c>
      <c r="B34994">
        <v>1</v>
      </c>
      <c r="C34994">
        <v>6153</v>
      </c>
    </row>
    <row r="34995" spans="1:3" x14ac:dyDescent="0.45">
      <c r="A34995" t="s">
        <v>34992</v>
      </c>
      <c r="B34995">
        <v>1</v>
      </c>
      <c r="C34995">
        <v>88600</v>
      </c>
    </row>
    <row r="34996" spans="1:3" x14ac:dyDescent="0.45">
      <c r="A34996" t="s">
        <v>34993</v>
      </c>
      <c r="B34996">
        <v>1</v>
      </c>
      <c r="C34996">
        <v>4431</v>
      </c>
    </row>
    <row r="34997" spans="1:3" x14ac:dyDescent="0.45">
      <c r="A34997" t="s">
        <v>34994</v>
      </c>
      <c r="B34997">
        <v>1</v>
      </c>
      <c r="C34997">
        <v>55333</v>
      </c>
    </row>
    <row r="34998" spans="1:3" x14ac:dyDescent="0.45">
      <c r="A34998" t="s">
        <v>34995</v>
      </c>
      <c r="B34998">
        <v>1</v>
      </c>
      <c r="C34998">
        <v>105135</v>
      </c>
    </row>
    <row r="34999" spans="1:3" x14ac:dyDescent="0.45">
      <c r="A34999" t="s">
        <v>34996</v>
      </c>
      <c r="B34999">
        <v>1</v>
      </c>
      <c r="C34999">
        <v>43678</v>
      </c>
    </row>
    <row r="35000" spans="1:3" x14ac:dyDescent="0.45">
      <c r="A35000" t="s">
        <v>34997</v>
      </c>
      <c r="B35000">
        <v>1</v>
      </c>
      <c r="C35000">
        <v>106712</v>
      </c>
    </row>
    <row r="35001" spans="1:3" x14ac:dyDescent="0.45">
      <c r="A35001" t="s">
        <v>34998</v>
      </c>
      <c r="B35001">
        <v>1</v>
      </c>
      <c r="C35001">
        <v>61451</v>
      </c>
    </row>
    <row r="35002" spans="1:3" x14ac:dyDescent="0.45">
      <c r="A35002" t="s">
        <v>34999</v>
      </c>
      <c r="B35002">
        <v>1</v>
      </c>
      <c r="C35002">
        <v>63262</v>
      </c>
    </row>
    <row r="35003" spans="1:3" x14ac:dyDescent="0.45">
      <c r="A35003" t="s">
        <v>35000</v>
      </c>
      <c r="B35003">
        <v>1</v>
      </c>
      <c r="C35003">
        <v>55185</v>
      </c>
    </row>
    <row r="35004" spans="1:3" x14ac:dyDescent="0.45">
      <c r="A35004" t="s">
        <v>35001</v>
      </c>
      <c r="B35004">
        <v>1</v>
      </c>
      <c r="C35004">
        <v>58234</v>
      </c>
    </row>
    <row r="35005" spans="1:3" x14ac:dyDescent="0.45">
      <c r="A35005" t="s">
        <v>35002</v>
      </c>
      <c r="B35005">
        <v>1</v>
      </c>
      <c r="C35005">
        <v>55665</v>
      </c>
    </row>
    <row r="35006" spans="1:3" x14ac:dyDescent="0.45">
      <c r="A35006" t="s">
        <v>35003</v>
      </c>
      <c r="B35006">
        <v>1</v>
      </c>
      <c r="C35006">
        <v>52004</v>
      </c>
    </row>
    <row r="35007" spans="1:3" x14ac:dyDescent="0.45">
      <c r="A35007" t="s">
        <v>35004</v>
      </c>
      <c r="B35007">
        <v>1</v>
      </c>
      <c r="C35007">
        <v>74748</v>
      </c>
    </row>
    <row r="35008" spans="1:3" x14ac:dyDescent="0.45">
      <c r="A35008" t="s">
        <v>35005</v>
      </c>
      <c r="B35008">
        <v>1</v>
      </c>
      <c r="C35008">
        <v>44664</v>
      </c>
    </row>
    <row r="35009" spans="1:3" x14ac:dyDescent="0.45">
      <c r="A35009" t="s">
        <v>35006</v>
      </c>
      <c r="B35009">
        <v>1</v>
      </c>
      <c r="C35009">
        <v>82238</v>
      </c>
    </row>
    <row r="35010" spans="1:3" x14ac:dyDescent="0.45">
      <c r="A35010" t="s">
        <v>35007</v>
      </c>
      <c r="B35010">
        <v>1</v>
      </c>
      <c r="C35010">
        <v>71726</v>
      </c>
    </row>
    <row r="35011" spans="1:3" x14ac:dyDescent="0.45">
      <c r="A35011" t="s">
        <v>35008</v>
      </c>
      <c r="B35011">
        <v>1</v>
      </c>
      <c r="C35011">
        <v>4471</v>
      </c>
    </row>
    <row r="35012" spans="1:3" x14ac:dyDescent="0.45">
      <c r="A35012" t="s">
        <v>35009</v>
      </c>
      <c r="B35012">
        <v>1</v>
      </c>
      <c r="C35012">
        <v>62323</v>
      </c>
    </row>
    <row r="35013" spans="1:3" x14ac:dyDescent="0.45">
      <c r="A35013" t="s">
        <v>35010</v>
      </c>
      <c r="B35013">
        <v>1</v>
      </c>
      <c r="C35013">
        <v>19006</v>
      </c>
    </row>
    <row r="35014" spans="1:3" x14ac:dyDescent="0.45">
      <c r="A35014" t="s">
        <v>35011</v>
      </c>
      <c r="B35014">
        <v>1</v>
      </c>
      <c r="C35014">
        <v>18717</v>
      </c>
    </row>
    <row r="35015" spans="1:3" x14ac:dyDescent="0.45">
      <c r="A35015" t="s">
        <v>35012</v>
      </c>
      <c r="B35015">
        <v>1</v>
      </c>
      <c r="C35015">
        <v>39352</v>
      </c>
    </row>
    <row r="35016" spans="1:3" x14ac:dyDescent="0.45">
      <c r="A35016" t="s">
        <v>35013</v>
      </c>
      <c r="B35016">
        <v>1</v>
      </c>
      <c r="C35016">
        <v>42103</v>
      </c>
    </row>
    <row r="35017" spans="1:3" x14ac:dyDescent="0.45">
      <c r="A35017" t="s">
        <v>35014</v>
      </c>
      <c r="B35017">
        <v>1</v>
      </c>
      <c r="C35017">
        <v>58759</v>
      </c>
    </row>
    <row r="35018" spans="1:3" x14ac:dyDescent="0.45">
      <c r="A35018" t="s">
        <v>35015</v>
      </c>
      <c r="B35018">
        <v>1</v>
      </c>
      <c r="C35018">
        <v>47678</v>
      </c>
    </row>
    <row r="35019" spans="1:3" x14ac:dyDescent="0.45">
      <c r="A35019" t="s">
        <v>35016</v>
      </c>
      <c r="B35019">
        <v>1</v>
      </c>
      <c r="C35019">
        <v>79178</v>
      </c>
    </row>
    <row r="35020" spans="1:3" x14ac:dyDescent="0.45">
      <c r="A35020" t="s">
        <v>35017</v>
      </c>
      <c r="B35020">
        <v>1</v>
      </c>
      <c r="C35020">
        <v>13190</v>
      </c>
    </row>
    <row r="35021" spans="1:3" x14ac:dyDescent="0.45">
      <c r="A35021" t="s">
        <v>35018</v>
      </c>
      <c r="B35021">
        <v>1</v>
      </c>
      <c r="C35021">
        <v>65997</v>
      </c>
    </row>
    <row r="35022" spans="1:3" x14ac:dyDescent="0.45">
      <c r="A35022" t="s">
        <v>35019</v>
      </c>
      <c r="B35022">
        <v>1</v>
      </c>
      <c r="C35022">
        <v>78711</v>
      </c>
    </row>
    <row r="35023" spans="1:3" x14ac:dyDescent="0.45">
      <c r="A35023" t="s">
        <v>35020</v>
      </c>
      <c r="B35023">
        <v>1</v>
      </c>
      <c r="C35023">
        <v>8232</v>
      </c>
    </row>
    <row r="35024" spans="1:3" x14ac:dyDescent="0.45">
      <c r="A35024" t="s">
        <v>35021</v>
      </c>
      <c r="B35024">
        <v>1</v>
      </c>
      <c r="C35024">
        <v>16243</v>
      </c>
    </row>
    <row r="35025" spans="1:3" x14ac:dyDescent="0.45">
      <c r="A35025" t="s">
        <v>35022</v>
      </c>
      <c r="B35025">
        <v>1</v>
      </c>
      <c r="C35025">
        <v>87424</v>
      </c>
    </row>
    <row r="35026" spans="1:3" x14ac:dyDescent="0.45">
      <c r="A35026" t="s">
        <v>35023</v>
      </c>
      <c r="B35026">
        <v>1</v>
      </c>
      <c r="C35026">
        <v>114500</v>
      </c>
    </row>
    <row r="35027" spans="1:3" x14ac:dyDescent="0.45">
      <c r="A35027" t="s">
        <v>35024</v>
      </c>
      <c r="B35027">
        <v>1</v>
      </c>
      <c r="C35027">
        <v>41299</v>
      </c>
    </row>
    <row r="35028" spans="1:3" x14ac:dyDescent="0.45">
      <c r="A35028" t="s">
        <v>35025</v>
      </c>
      <c r="B35028">
        <v>1</v>
      </c>
      <c r="C35028">
        <v>38046</v>
      </c>
    </row>
    <row r="35029" spans="1:3" x14ac:dyDescent="0.45">
      <c r="A35029" t="s">
        <v>35026</v>
      </c>
      <c r="B35029">
        <v>1</v>
      </c>
      <c r="C35029">
        <v>18277</v>
      </c>
    </row>
    <row r="35030" spans="1:3" x14ac:dyDescent="0.45">
      <c r="A35030" t="s">
        <v>35027</v>
      </c>
      <c r="B35030">
        <v>1</v>
      </c>
      <c r="C35030">
        <v>24917</v>
      </c>
    </row>
    <row r="35031" spans="1:3" x14ac:dyDescent="0.45">
      <c r="A35031" t="s">
        <v>35028</v>
      </c>
      <c r="B35031">
        <v>1</v>
      </c>
      <c r="C35031">
        <v>66292</v>
      </c>
    </row>
    <row r="35032" spans="1:3" x14ac:dyDescent="0.45">
      <c r="A35032" t="s">
        <v>35029</v>
      </c>
      <c r="B35032">
        <v>1</v>
      </c>
      <c r="C35032">
        <v>42837</v>
      </c>
    </row>
    <row r="35033" spans="1:3" x14ac:dyDescent="0.45">
      <c r="A35033" t="s">
        <v>35030</v>
      </c>
      <c r="B35033">
        <v>1</v>
      </c>
      <c r="C35033">
        <v>95587</v>
      </c>
    </row>
    <row r="35034" spans="1:3" x14ac:dyDescent="0.45">
      <c r="A35034" t="s">
        <v>35031</v>
      </c>
      <c r="B35034">
        <v>1</v>
      </c>
      <c r="C35034">
        <v>88540</v>
      </c>
    </row>
    <row r="35035" spans="1:3" x14ac:dyDescent="0.45">
      <c r="A35035" t="s">
        <v>35032</v>
      </c>
      <c r="B35035">
        <v>1</v>
      </c>
      <c r="C35035">
        <v>106092</v>
      </c>
    </row>
    <row r="35036" spans="1:3" x14ac:dyDescent="0.45">
      <c r="A35036" t="s">
        <v>35033</v>
      </c>
      <c r="B35036">
        <v>1</v>
      </c>
      <c r="C35036">
        <v>92680</v>
      </c>
    </row>
    <row r="35037" spans="1:3" x14ac:dyDescent="0.45">
      <c r="A35037" t="s">
        <v>35034</v>
      </c>
      <c r="B35037">
        <v>1</v>
      </c>
      <c r="C35037">
        <v>70959</v>
      </c>
    </row>
    <row r="35038" spans="1:3" x14ac:dyDescent="0.45">
      <c r="A35038" t="s">
        <v>35035</v>
      </c>
      <c r="B35038">
        <v>1</v>
      </c>
      <c r="C35038">
        <v>39107</v>
      </c>
    </row>
    <row r="35039" spans="1:3" x14ac:dyDescent="0.45">
      <c r="A35039" t="s">
        <v>35036</v>
      </c>
      <c r="B35039">
        <v>1</v>
      </c>
      <c r="C35039">
        <v>60969</v>
      </c>
    </row>
    <row r="35040" spans="1:3" x14ac:dyDescent="0.45">
      <c r="A35040" t="s">
        <v>35037</v>
      </c>
      <c r="B35040">
        <v>1</v>
      </c>
      <c r="C35040">
        <v>34803</v>
      </c>
    </row>
    <row r="35041" spans="1:3" x14ac:dyDescent="0.45">
      <c r="A35041" t="s">
        <v>35038</v>
      </c>
      <c r="B35041">
        <v>1</v>
      </c>
      <c r="C35041">
        <v>78860</v>
      </c>
    </row>
    <row r="35042" spans="1:3" x14ac:dyDescent="0.45">
      <c r="A35042" t="s">
        <v>35039</v>
      </c>
      <c r="B35042">
        <v>1</v>
      </c>
      <c r="C35042">
        <v>55834</v>
      </c>
    </row>
    <row r="35043" spans="1:3" x14ac:dyDescent="0.45">
      <c r="A35043" t="s">
        <v>35040</v>
      </c>
      <c r="B35043">
        <v>1</v>
      </c>
      <c r="C35043">
        <v>22830</v>
      </c>
    </row>
    <row r="35044" spans="1:3" x14ac:dyDescent="0.45">
      <c r="A35044" t="s">
        <v>35041</v>
      </c>
      <c r="B35044">
        <v>1</v>
      </c>
      <c r="C35044">
        <v>69662</v>
      </c>
    </row>
    <row r="35045" spans="1:3" x14ac:dyDescent="0.45">
      <c r="A35045" t="s">
        <v>35042</v>
      </c>
      <c r="B35045">
        <v>1</v>
      </c>
      <c r="C35045">
        <v>76167</v>
      </c>
    </row>
    <row r="35046" spans="1:3" x14ac:dyDescent="0.45">
      <c r="A35046" t="s">
        <v>35043</v>
      </c>
      <c r="B35046">
        <v>1</v>
      </c>
      <c r="C35046">
        <v>45707</v>
      </c>
    </row>
    <row r="35047" spans="1:3" x14ac:dyDescent="0.45">
      <c r="A35047" t="s">
        <v>35044</v>
      </c>
      <c r="B35047">
        <v>1</v>
      </c>
      <c r="C35047">
        <v>67223</v>
      </c>
    </row>
    <row r="35048" spans="1:3" x14ac:dyDescent="0.45">
      <c r="A35048" t="s">
        <v>35045</v>
      </c>
      <c r="B35048">
        <v>1</v>
      </c>
      <c r="C35048">
        <v>113954</v>
      </c>
    </row>
    <row r="35049" spans="1:3" x14ac:dyDescent="0.45">
      <c r="A35049" t="s">
        <v>35046</v>
      </c>
      <c r="B35049">
        <v>1</v>
      </c>
      <c r="C35049">
        <v>72889</v>
      </c>
    </row>
    <row r="35050" spans="1:3" x14ac:dyDescent="0.45">
      <c r="A35050" t="s">
        <v>35047</v>
      </c>
      <c r="B35050">
        <v>1</v>
      </c>
      <c r="C35050">
        <v>5709</v>
      </c>
    </row>
    <row r="35051" spans="1:3" x14ac:dyDescent="0.45">
      <c r="A35051" t="s">
        <v>35048</v>
      </c>
      <c r="B35051">
        <v>1</v>
      </c>
      <c r="C35051">
        <v>70733</v>
      </c>
    </row>
    <row r="35052" spans="1:3" x14ac:dyDescent="0.45">
      <c r="A35052" t="s">
        <v>35049</v>
      </c>
      <c r="B35052">
        <v>1</v>
      </c>
      <c r="C35052">
        <v>72701</v>
      </c>
    </row>
    <row r="35053" spans="1:3" x14ac:dyDescent="0.45">
      <c r="A35053" t="s">
        <v>35050</v>
      </c>
      <c r="B35053">
        <v>1</v>
      </c>
      <c r="C35053">
        <v>32686</v>
      </c>
    </row>
    <row r="35054" spans="1:3" x14ac:dyDescent="0.45">
      <c r="A35054" t="s">
        <v>35051</v>
      </c>
      <c r="B35054">
        <v>1</v>
      </c>
      <c r="C35054">
        <v>57386</v>
      </c>
    </row>
    <row r="35055" spans="1:3" x14ac:dyDescent="0.45">
      <c r="A35055" t="s">
        <v>35052</v>
      </c>
      <c r="B35055">
        <v>1</v>
      </c>
      <c r="C35055">
        <v>51407</v>
      </c>
    </row>
    <row r="35056" spans="1:3" x14ac:dyDescent="0.45">
      <c r="A35056" t="s">
        <v>35053</v>
      </c>
      <c r="B35056">
        <v>1</v>
      </c>
      <c r="C35056">
        <v>52900</v>
      </c>
    </row>
    <row r="35057" spans="1:3" x14ac:dyDescent="0.45">
      <c r="A35057" t="s">
        <v>35054</v>
      </c>
      <c r="B35057">
        <v>1</v>
      </c>
      <c r="C35057">
        <v>79029</v>
      </c>
    </row>
    <row r="35058" spans="1:3" x14ac:dyDescent="0.45">
      <c r="A35058" t="s">
        <v>35055</v>
      </c>
      <c r="B35058">
        <v>1</v>
      </c>
      <c r="C35058">
        <v>20763</v>
      </c>
    </row>
    <row r="35059" spans="1:3" x14ac:dyDescent="0.45">
      <c r="A35059" t="s">
        <v>35056</v>
      </c>
      <c r="B35059">
        <v>1</v>
      </c>
      <c r="C35059">
        <v>85983</v>
      </c>
    </row>
    <row r="35060" spans="1:3" x14ac:dyDescent="0.45">
      <c r="A35060" t="s">
        <v>35057</v>
      </c>
      <c r="B35060">
        <v>1</v>
      </c>
      <c r="C35060">
        <v>88364</v>
      </c>
    </row>
    <row r="35061" spans="1:3" x14ac:dyDescent="0.45">
      <c r="A35061" t="s">
        <v>35058</v>
      </c>
      <c r="B35061">
        <v>1</v>
      </c>
      <c r="C35061">
        <v>62334</v>
      </c>
    </row>
    <row r="35062" spans="1:3" x14ac:dyDescent="0.45">
      <c r="A35062" t="s">
        <v>35059</v>
      </c>
      <c r="B35062">
        <v>1</v>
      </c>
      <c r="C35062">
        <v>50509</v>
      </c>
    </row>
    <row r="35063" spans="1:3" x14ac:dyDescent="0.45">
      <c r="A35063" t="s">
        <v>35060</v>
      </c>
      <c r="B35063">
        <v>1</v>
      </c>
      <c r="C35063">
        <v>27469</v>
      </c>
    </row>
    <row r="35064" spans="1:3" x14ac:dyDescent="0.45">
      <c r="A35064" t="s">
        <v>35061</v>
      </c>
      <c r="B35064">
        <v>1</v>
      </c>
      <c r="C35064">
        <v>76199</v>
      </c>
    </row>
    <row r="35065" spans="1:3" x14ac:dyDescent="0.45">
      <c r="A35065" t="s">
        <v>35062</v>
      </c>
      <c r="B35065">
        <v>1</v>
      </c>
      <c r="C35065">
        <v>4172</v>
      </c>
    </row>
    <row r="35066" spans="1:3" x14ac:dyDescent="0.45">
      <c r="A35066" t="s">
        <v>35063</v>
      </c>
      <c r="B35066">
        <v>1</v>
      </c>
      <c r="C35066">
        <v>114811</v>
      </c>
    </row>
    <row r="35067" spans="1:3" x14ac:dyDescent="0.45">
      <c r="A35067" t="s">
        <v>35064</v>
      </c>
      <c r="B35067">
        <v>1</v>
      </c>
      <c r="C35067">
        <v>58913</v>
      </c>
    </row>
    <row r="35068" spans="1:3" x14ac:dyDescent="0.45">
      <c r="A35068" t="s">
        <v>35065</v>
      </c>
      <c r="B35068">
        <v>1</v>
      </c>
      <c r="C35068">
        <v>63709</v>
      </c>
    </row>
    <row r="35069" spans="1:3" x14ac:dyDescent="0.45">
      <c r="A35069" t="s">
        <v>35066</v>
      </c>
      <c r="B35069">
        <v>1</v>
      </c>
      <c r="C35069">
        <v>46868</v>
      </c>
    </row>
    <row r="35070" spans="1:3" x14ac:dyDescent="0.45">
      <c r="A35070" t="s">
        <v>35067</v>
      </c>
      <c r="B35070">
        <v>1</v>
      </c>
      <c r="C35070">
        <v>39243</v>
      </c>
    </row>
    <row r="35071" spans="1:3" x14ac:dyDescent="0.45">
      <c r="A35071" t="s">
        <v>35068</v>
      </c>
      <c r="B35071">
        <v>1</v>
      </c>
      <c r="C35071">
        <v>27736</v>
      </c>
    </row>
    <row r="35072" spans="1:3" x14ac:dyDescent="0.45">
      <c r="A35072" t="s">
        <v>35069</v>
      </c>
      <c r="B35072">
        <v>1</v>
      </c>
      <c r="C35072">
        <v>98775</v>
      </c>
    </row>
    <row r="35073" spans="1:3" x14ac:dyDescent="0.45">
      <c r="A35073" t="s">
        <v>35070</v>
      </c>
      <c r="B35073">
        <v>1</v>
      </c>
      <c r="C35073">
        <v>47017</v>
      </c>
    </row>
    <row r="35074" spans="1:3" x14ac:dyDescent="0.45">
      <c r="A35074" t="s">
        <v>35071</v>
      </c>
      <c r="B35074">
        <v>1</v>
      </c>
      <c r="C35074">
        <v>102684</v>
      </c>
    </row>
    <row r="35075" spans="1:3" x14ac:dyDescent="0.45">
      <c r="A35075" t="s">
        <v>35072</v>
      </c>
      <c r="B35075">
        <v>1</v>
      </c>
      <c r="C35075">
        <v>107734</v>
      </c>
    </row>
    <row r="35076" spans="1:3" x14ac:dyDescent="0.45">
      <c r="A35076" t="s">
        <v>35073</v>
      </c>
      <c r="B35076">
        <v>1</v>
      </c>
      <c r="C35076">
        <v>57709</v>
      </c>
    </row>
    <row r="35077" spans="1:3" x14ac:dyDescent="0.45">
      <c r="A35077" t="s">
        <v>35074</v>
      </c>
      <c r="B35077">
        <v>1</v>
      </c>
      <c r="C35077">
        <v>54751</v>
      </c>
    </row>
    <row r="35078" spans="1:3" x14ac:dyDescent="0.45">
      <c r="A35078" t="s">
        <v>35075</v>
      </c>
      <c r="B35078">
        <v>1</v>
      </c>
      <c r="C35078">
        <v>89196</v>
      </c>
    </row>
    <row r="35079" spans="1:3" x14ac:dyDescent="0.45">
      <c r="A35079" t="s">
        <v>35076</v>
      </c>
      <c r="B35079">
        <v>1</v>
      </c>
      <c r="C35079">
        <v>73812</v>
      </c>
    </row>
    <row r="35080" spans="1:3" x14ac:dyDescent="0.45">
      <c r="A35080" t="s">
        <v>35077</v>
      </c>
      <c r="B35080">
        <v>1</v>
      </c>
      <c r="C35080">
        <v>99154</v>
      </c>
    </row>
    <row r="35081" spans="1:3" x14ac:dyDescent="0.45">
      <c r="A35081" t="s">
        <v>35078</v>
      </c>
      <c r="B35081">
        <v>1</v>
      </c>
      <c r="C35081">
        <v>19759</v>
      </c>
    </row>
    <row r="35082" spans="1:3" x14ac:dyDescent="0.45">
      <c r="A35082" t="s">
        <v>35079</v>
      </c>
      <c r="B35082">
        <v>1</v>
      </c>
      <c r="C35082">
        <v>26292</v>
      </c>
    </row>
    <row r="35083" spans="1:3" x14ac:dyDescent="0.45">
      <c r="A35083" t="s">
        <v>35080</v>
      </c>
      <c r="B35083">
        <v>1</v>
      </c>
      <c r="C35083">
        <v>82832</v>
      </c>
    </row>
    <row r="35084" spans="1:3" x14ac:dyDescent="0.45">
      <c r="A35084" t="s">
        <v>35081</v>
      </c>
      <c r="B35084">
        <v>1</v>
      </c>
      <c r="C35084">
        <v>86276</v>
      </c>
    </row>
    <row r="35085" spans="1:3" x14ac:dyDescent="0.45">
      <c r="A35085" t="s">
        <v>35082</v>
      </c>
      <c r="B35085">
        <v>1</v>
      </c>
      <c r="C35085">
        <v>110470</v>
      </c>
    </row>
    <row r="35086" spans="1:3" x14ac:dyDescent="0.45">
      <c r="A35086" t="s">
        <v>35083</v>
      </c>
      <c r="B35086">
        <v>1</v>
      </c>
      <c r="C35086">
        <v>38915</v>
      </c>
    </row>
    <row r="35087" spans="1:3" x14ac:dyDescent="0.45">
      <c r="A35087" t="s">
        <v>35084</v>
      </c>
      <c r="B35087">
        <v>1</v>
      </c>
      <c r="C35087">
        <v>44973</v>
      </c>
    </row>
    <row r="35088" spans="1:3" x14ac:dyDescent="0.45">
      <c r="A35088" t="s">
        <v>35085</v>
      </c>
      <c r="B35088">
        <v>1</v>
      </c>
      <c r="C35088">
        <v>33639</v>
      </c>
    </row>
    <row r="35089" spans="1:3" x14ac:dyDescent="0.45">
      <c r="A35089" t="s">
        <v>35086</v>
      </c>
      <c r="B35089">
        <v>1</v>
      </c>
      <c r="C35089">
        <v>44487</v>
      </c>
    </row>
    <row r="35090" spans="1:3" x14ac:dyDescent="0.45">
      <c r="A35090" t="s">
        <v>35087</v>
      </c>
      <c r="B35090">
        <v>1</v>
      </c>
      <c r="C35090">
        <v>103174</v>
      </c>
    </row>
    <row r="35091" spans="1:3" x14ac:dyDescent="0.45">
      <c r="A35091" t="s">
        <v>35088</v>
      </c>
      <c r="B35091">
        <v>1</v>
      </c>
      <c r="C35091">
        <v>12638</v>
      </c>
    </row>
    <row r="35092" spans="1:3" x14ac:dyDescent="0.45">
      <c r="A35092" t="s">
        <v>35089</v>
      </c>
      <c r="B35092">
        <v>1</v>
      </c>
      <c r="C35092">
        <v>89527</v>
      </c>
    </row>
    <row r="35093" spans="1:3" x14ac:dyDescent="0.45">
      <c r="A35093" t="s">
        <v>35090</v>
      </c>
      <c r="B35093">
        <v>1</v>
      </c>
      <c r="C35093">
        <v>84368</v>
      </c>
    </row>
    <row r="35094" spans="1:3" x14ac:dyDescent="0.45">
      <c r="A35094" t="s">
        <v>35091</v>
      </c>
      <c r="B35094">
        <v>1</v>
      </c>
      <c r="C35094">
        <v>68775</v>
      </c>
    </row>
    <row r="35095" spans="1:3" x14ac:dyDescent="0.45">
      <c r="A35095" t="s">
        <v>35092</v>
      </c>
      <c r="B35095">
        <v>1</v>
      </c>
      <c r="C35095">
        <v>26948</v>
      </c>
    </row>
    <row r="35096" spans="1:3" x14ac:dyDescent="0.45">
      <c r="A35096" t="s">
        <v>35093</v>
      </c>
      <c r="B35096">
        <v>1</v>
      </c>
      <c r="C35096">
        <v>54900</v>
      </c>
    </row>
    <row r="35097" spans="1:3" x14ac:dyDescent="0.45">
      <c r="A35097" t="s">
        <v>35094</v>
      </c>
      <c r="B35097">
        <v>1</v>
      </c>
      <c r="C35097">
        <v>63983</v>
      </c>
    </row>
    <row r="35098" spans="1:3" x14ac:dyDescent="0.45">
      <c r="A35098" t="s">
        <v>35095</v>
      </c>
      <c r="B35098">
        <v>1</v>
      </c>
      <c r="C35098">
        <v>87872</v>
      </c>
    </row>
    <row r="35099" spans="1:3" x14ac:dyDescent="0.45">
      <c r="A35099" t="s">
        <v>35096</v>
      </c>
      <c r="B35099">
        <v>1</v>
      </c>
      <c r="C35099">
        <v>110398</v>
      </c>
    </row>
    <row r="35100" spans="1:3" x14ac:dyDescent="0.45">
      <c r="A35100" t="s">
        <v>35097</v>
      </c>
      <c r="B35100">
        <v>1</v>
      </c>
      <c r="C35100">
        <v>60527</v>
      </c>
    </row>
    <row r="35101" spans="1:3" x14ac:dyDescent="0.45">
      <c r="A35101" t="s">
        <v>35098</v>
      </c>
      <c r="B35101">
        <v>1</v>
      </c>
      <c r="C35101">
        <v>95738</v>
      </c>
    </row>
    <row r="35102" spans="1:3" x14ac:dyDescent="0.45">
      <c r="A35102" t="s">
        <v>35099</v>
      </c>
      <c r="B35102">
        <v>1</v>
      </c>
      <c r="C35102">
        <v>49333</v>
      </c>
    </row>
    <row r="35103" spans="1:3" x14ac:dyDescent="0.45">
      <c r="A35103" t="s">
        <v>35100</v>
      </c>
      <c r="B35103">
        <v>1</v>
      </c>
      <c r="C35103">
        <v>14201</v>
      </c>
    </row>
    <row r="35104" spans="1:3" x14ac:dyDescent="0.45">
      <c r="A35104" t="s">
        <v>35101</v>
      </c>
      <c r="B35104">
        <v>1</v>
      </c>
      <c r="C35104">
        <v>95744</v>
      </c>
    </row>
    <row r="35105" spans="1:3" x14ac:dyDescent="0.45">
      <c r="A35105" t="s">
        <v>35102</v>
      </c>
      <c r="B35105">
        <v>1</v>
      </c>
      <c r="C35105">
        <v>77738</v>
      </c>
    </row>
    <row r="35106" spans="1:3" x14ac:dyDescent="0.45">
      <c r="A35106" t="s">
        <v>35103</v>
      </c>
      <c r="B35106">
        <v>1</v>
      </c>
      <c r="C35106">
        <v>105132</v>
      </c>
    </row>
    <row r="35107" spans="1:3" x14ac:dyDescent="0.45">
      <c r="A35107" t="s">
        <v>35104</v>
      </c>
      <c r="B35107">
        <v>1</v>
      </c>
      <c r="C35107">
        <v>60133</v>
      </c>
    </row>
    <row r="35108" spans="1:3" x14ac:dyDescent="0.45">
      <c r="A35108" t="s">
        <v>35105</v>
      </c>
      <c r="B35108">
        <v>1</v>
      </c>
      <c r="C35108">
        <v>24432</v>
      </c>
    </row>
    <row r="35109" spans="1:3" x14ac:dyDescent="0.45">
      <c r="A35109" t="s">
        <v>35106</v>
      </c>
      <c r="B35109">
        <v>1</v>
      </c>
      <c r="C35109">
        <v>105738</v>
      </c>
    </row>
    <row r="35110" spans="1:3" x14ac:dyDescent="0.45">
      <c r="A35110" t="s">
        <v>35107</v>
      </c>
      <c r="B35110">
        <v>1</v>
      </c>
      <c r="C35110">
        <v>46930</v>
      </c>
    </row>
    <row r="35111" spans="1:3" x14ac:dyDescent="0.45">
      <c r="A35111" t="s">
        <v>35108</v>
      </c>
      <c r="B35111">
        <v>1</v>
      </c>
      <c r="C35111">
        <v>53826</v>
      </c>
    </row>
    <row r="35112" spans="1:3" x14ac:dyDescent="0.45">
      <c r="A35112" t="s">
        <v>35109</v>
      </c>
      <c r="B35112">
        <v>1</v>
      </c>
      <c r="C35112">
        <v>76302</v>
      </c>
    </row>
    <row r="35113" spans="1:3" x14ac:dyDescent="0.45">
      <c r="A35113" t="s">
        <v>35110</v>
      </c>
      <c r="B35113">
        <v>1</v>
      </c>
      <c r="C35113">
        <v>38719</v>
      </c>
    </row>
    <row r="35114" spans="1:3" x14ac:dyDescent="0.45">
      <c r="A35114" t="s">
        <v>35111</v>
      </c>
      <c r="B35114">
        <v>1</v>
      </c>
      <c r="C35114">
        <v>40737</v>
      </c>
    </row>
    <row r="35115" spans="1:3" x14ac:dyDescent="0.45">
      <c r="A35115" t="s">
        <v>35112</v>
      </c>
      <c r="B35115">
        <v>1</v>
      </c>
      <c r="C35115">
        <v>58575</v>
      </c>
    </row>
    <row r="35116" spans="1:3" x14ac:dyDescent="0.45">
      <c r="A35116" t="s">
        <v>35113</v>
      </c>
      <c r="B35116">
        <v>1</v>
      </c>
      <c r="C35116">
        <v>116669</v>
      </c>
    </row>
    <row r="35117" spans="1:3" x14ac:dyDescent="0.45">
      <c r="A35117" t="s">
        <v>35114</v>
      </c>
      <c r="B35117">
        <v>1</v>
      </c>
      <c r="C35117">
        <v>59788</v>
      </c>
    </row>
    <row r="35118" spans="1:3" x14ac:dyDescent="0.45">
      <c r="A35118" t="s">
        <v>35115</v>
      </c>
      <c r="B35118">
        <v>1</v>
      </c>
      <c r="C35118">
        <v>67441</v>
      </c>
    </row>
    <row r="35119" spans="1:3" x14ac:dyDescent="0.45">
      <c r="A35119" t="s">
        <v>35116</v>
      </c>
      <c r="B35119">
        <v>1</v>
      </c>
      <c r="C35119">
        <v>68867</v>
      </c>
    </row>
    <row r="35120" spans="1:3" x14ac:dyDescent="0.45">
      <c r="A35120" t="s">
        <v>35117</v>
      </c>
      <c r="B35120">
        <v>1</v>
      </c>
      <c r="C35120">
        <v>61407</v>
      </c>
    </row>
    <row r="35121" spans="1:3" x14ac:dyDescent="0.45">
      <c r="A35121" t="s">
        <v>35118</v>
      </c>
      <c r="B35121">
        <v>1</v>
      </c>
      <c r="C35121">
        <v>23389</v>
      </c>
    </row>
    <row r="35122" spans="1:3" x14ac:dyDescent="0.45">
      <c r="A35122" t="s">
        <v>35119</v>
      </c>
      <c r="B35122">
        <v>1</v>
      </c>
      <c r="C35122">
        <v>103791</v>
      </c>
    </row>
    <row r="35123" spans="1:3" x14ac:dyDescent="0.45">
      <c r="A35123" t="s">
        <v>35120</v>
      </c>
      <c r="B35123">
        <v>1</v>
      </c>
      <c r="C35123">
        <v>114478</v>
      </c>
    </row>
    <row r="35124" spans="1:3" x14ac:dyDescent="0.45">
      <c r="A35124" t="s">
        <v>35121</v>
      </c>
      <c r="B35124">
        <v>1</v>
      </c>
      <c r="C35124">
        <v>119823</v>
      </c>
    </row>
    <row r="35125" spans="1:3" x14ac:dyDescent="0.45">
      <c r="A35125" t="s">
        <v>35122</v>
      </c>
      <c r="B35125">
        <v>1</v>
      </c>
      <c r="C35125">
        <v>49191</v>
      </c>
    </row>
    <row r="35126" spans="1:3" x14ac:dyDescent="0.45">
      <c r="A35126" t="s">
        <v>35123</v>
      </c>
      <c r="B35126">
        <v>1</v>
      </c>
      <c r="C35126">
        <v>100075</v>
      </c>
    </row>
    <row r="35127" spans="1:3" x14ac:dyDescent="0.45">
      <c r="A35127" t="s">
        <v>35124</v>
      </c>
      <c r="B35127">
        <v>1</v>
      </c>
      <c r="C35127">
        <v>96780</v>
      </c>
    </row>
    <row r="35128" spans="1:3" x14ac:dyDescent="0.45">
      <c r="A35128" t="s">
        <v>35125</v>
      </c>
      <c r="B35128">
        <v>1</v>
      </c>
      <c r="C35128">
        <v>110374</v>
      </c>
    </row>
    <row r="35129" spans="1:3" x14ac:dyDescent="0.45">
      <c r="A35129" t="s">
        <v>35126</v>
      </c>
      <c r="B35129">
        <v>1</v>
      </c>
      <c r="C35129">
        <v>116047</v>
      </c>
    </row>
    <row r="35130" spans="1:3" x14ac:dyDescent="0.45">
      <c r="A35130" t="s">
        <v>35127</v>
      </c>
      <c r="B35130">
        <v>1</v>
      </c>
      <c r="C35130">
        <v>63680</v>
      </c>
    </row>
    <row r="35131" spans="1:3" x14ac:dyDescent="0.45">
      <c r="A35131" t="s">
        <v>35128</v>
      </c>
      <c r="B35131">
        <v>1</v>
      </c>
      <c r="C35131">
        <v>8797</v>
      </c>
    </row>
    <row r="35132" spans="1:3" x14ac:dyDescent="0.45">
      <c r="A35132" t="s">
        <v>35129</v>
      </c>
      <c r="B35132">
        <v>1</v>
      </c>
      <c r="C35132">
        <v>40420</v>
      </c>
    </row>
    <row r="35133" spans="1:3" x14ac:dyDescent="0.45">
      <c r="A35133" t="s">
        <v>35130</v>
      </c>
      <c r="B35133">
        <v>1</v>
      </c>
      <c r="C35133">
        <v>34777</v>
      </c>
    </row>
    <row r="35134" spans="1:3" x14ac:dyDescent="0.45">
      <c r="A35134" t="s">
        <v>35131</v>
      </c>
      <c r="B35134">
        <v>1</v>
      </c>
      <c r="C35134">
        <v>7648</v>
      </c>
    </row>
    <row r="35135" spans="1:3" x14ac:dyDescent="0.45">
      <c r="A35135" t="s">
        <v>35132</v>
      </c>
      <c r="B35135">
        <v>1</v>
      </c>
      <c r="C35135">
        <v>33987</v>
      </c>
    </row>
    <row r="35136" spans="1:3" x14ac:dyDescent="0.45">
      <c r="A35136" t="s">
        <v>35133</v>
      </c>
      <c r="B35136">
        <v>1</v>
      </c>
      <c r="C35136">
        <v>39013</v>
      </c>
    </row>
    <row r="35137" spans="1:3" x14ac:dyDescent="0.45">
      <c r="A35137" t="s">
        <v>35134</v>
      </c>
      <c r="B35137">
        <v>1</v>
      </c>
      <c r="C35137">
        <v>66885</v>
      </c>
    </row>
    <row r="35138" spans="1:3" x14ac:dyDescent="0.45">
      <c r="A35138" t="s">
        <v>35135</v>
      </c>
      <c r="B35138">
        <v>1</v>
      </c>
      <c r="C35138">
        <v>82692</v>
      </c>
    </row>
    <row r="35139" spans="1:3" x14ac:dyDescent="0.45">
      <c r="A35139" t="s">
        <v>35136</v>
      </c>
      <c r="B35139">
        <v>1</v>
      </c>
      <c r="C35139">
        <v>12236</v>
      </c>
    </row>
    <row r="35140" spans="1:3" x14ac:dyDescent="0.45">
      <c r="A35140" t="s">
        <v>35137</v>
      </c>
      <c r="B35140">
        <v>1</v>
      </c>
      <c r="C35140">
        <v>66632</v>
      </c>
    </row>
    <row r="35141" spans="1:3" x14ac:dyDescent="0.45">
      <c r="A35141" t="s">
        <v>35138</v>
      </c>
      <c r="B35141">
        <v>1</v>
      </c>
      <c r="C35141">
        <v>87694</v>
      </c>
    </row>
    <row r="35142" spans="1:3" x14ac:dyDescent="0.45">
      <c r="A35142" t="s">
        <v>35139</v>
      </c>
      <c r="B35142">
        <v>1</v>
      </c>
      <c r="C35142">
        <v>6154</v>
      </c>
    </row>
    <row r="35143" spans="1:3" x14ac:dyDescent="0.45">
      <c r="A35143" t="s">
        <v>35140</v>
      </c>
      <c r="B35143">
        <v>1</v>
      </c>
      <c r="C35143">
        <v>26690</v>
      </c>
    </row>
    <row r="35144" spans="1:3" x14ac:dyDescent="0.45">
      <c r="A35144" t="s">
        <v>35141</v>
      </c>
      <c r="B35144">
        <v>1</v>
      </c>
      <c r="C35144">
        <v>109820</v>
      </c>
    </row>
    <row r="35145" spans="1:3" x14ac:dyDescent="0.45">
      <c r="A35145" t="s">
        <v>35142</v>
      </c>
      <c r="B35145">
        <v>1</v>
      </c>
      <c r="C35145">
        <v>83250</v>
      </c>
    </row>
    <row r="35146" spans="1:3" x14ac:dyDescent="0.45">
      <c r="A35146" t="s">
        <v>35143</v>
      </c>
      <c r="B35146">
        <v>1</v>
      </c>
      <c r="C35146">
        <v>27694</v>
      </c>
    </row>
    <row r="35147" spans="1:3" x14ac:dyDescent="0.45">
      <c r="A35147" t="s">
        <v>35144</v>
      </c>
      <c r="B35147">
        <v>1</v>
      </c>
      <c r="C35147">
        <v>88851</v>
      </c>
    </row>
    <row r="35148" spans="1:3" x14ac:dyDescent="0.45">
      <c r="A35148" t="s">
        <v>35145</v>
      </c>
      <c r="B35148">
        <v>1</v>
      </c>
      <c r="C35148">
        <v>66277</v>
      </c>
    </row>
    <row r="35149" spans="1:3" x14ac:dyDescent="0.45">
      <c r="A35149" t="s">
        <v>35146</v>
      </c>
      <c r="B35149">
        <v>1</v>
      </c>
      <c r="C35149">
        <v>97715</v>
      </c>
    </row>
    <row r="35150" spans="1:3" x14ac:dyDescent="0.45">
      <c r="A35150" t="s">
        <v>35147</v>
      </c>
      <c r="B35150">
        <v>1</v>
      </c>
      <c r="C35150">
        <v>107935</v>
      </c>
    </row>
    <row r="35151" spans="1:3" x14ac:dyDescent="0.45">
      <c r="A35151" t="s">
        <v>35148</v>
      </c>
      <c r="B35151">
        <v>1</v>
      </c>
      <c r="C35151">
        <v>5697</v>
      </c>
    </row>
    <row r="35152" spans="1:3" x14ac:dyDescent="0.45">
      <c r="A35152" t="s">
        <v>35149</v>
      </c>
      <c r="B35152">
        <v>1</v>
      </c>
      <c r="C35152">
        <v>83238</v>
      </c>
    </row>
    <row r="35153" spans="1:3" x14ac:dyDescent="0.45">
      <c r="A35153" t="s">
        <v>35150</v>
      </c>
      <c r="B35153">
        <v>1</v>
      </c>
      <c r="C35153">
        <v>60018</v>
      </c>
    </row>
    <row r="35154" spans="1:3" x14ac:dyDescent="0.45">
      <c r="A35154" t="s">
        <v>35151</v>
      </c>
      <c r="B35154">
        <v>1</v>
      </c>
      <c r="C35154">
        <v>81026</v>
      </c>
    </row>
    <row r="35155" spans="1:3" x14ac:dyDescent="0.45">
      <c r="A35155" t="s">
        <v>35152</v>
      </c>
      <c r="B35155">
        <v>1</v>
      </c>
      <c r="C35155">
        <v>111885</v>
      </c>
    </row>
    <row r="35156" spans="1:3" x14ac:dyDescent="0.45">
      <c r="A35156" t="s">
        <v>35153</v>
      </c>
      <c r="B35156">
        <v>1</v>
      </c>
      <c r="C35156">
        <v>100202</v>
      </c>
    </row>
    <row r="35157" spans="1:3" x14ac:dyDescent="0.45">
      <c r="A35157" t="s">
        <v>35154</v>
      </c>
      <c r="B35157">
        <v>1</v>
      </c>
      <c r="C35157">
        <v>63808</v>
      </c>
    </row>
    <row r="35158" spans="1:3" x14ac:dyDescent="0.45">
      <c r="A35158" t="s">
        <v>35155</v>
      </c>
      <c r="B35158">
        <v>1</v>
      </c>
      <c r="C35158">
        <v>58764</v>
      </c>
    </row>
    <row r="35159" spans="1:3" x14ac:dyDescent="0.45">
      <c r="A35159" t="s">
        <v>35156</v>
      </c>
      <c r="B35159">
        <v>1</v>
      </c>
      <c r="C35159">
        <v>52846</v>
      </c>
    </row>
    <row r="35160" spans="1:3" x14ac:dyDescent="0.45">
      <c r="A35160" t="s">
        <v>35157</v>
      </c>
      <c r="B35160">
        <v>1</v>
      </c>
      <c r="C35160">
        <v>7603</v>
      </c>
    </row>
    <row r="35161" spans="1:3" x14ac:dyDescent="0.45">
      <c r="A35161" t="s">
        <v>35158</v>
      </c>
      <c r="B35161">
        <v>1</v>
      </c>
      <c r="C35161">
        <v>36202</v>
      </c>
    </row>
    <row r="35162" spans="1:3" x14ac:dyDescent="0.45">
      <c r="A35162" t="s">
        <v>35159</v>
      </c>
      <c r="B35162">
        <v>1</v>
      </c>
      <c r="C35162">
        <v>61808</v>
      </c>
    </row>
    <row r="35163" spans="1:3" x14ac:dyDescent="0.45">
      <c r="A35163" t="s">
        <v>35160</v>
      </c>
      <c r="B35163">
        <v>1</v>
      </c>
      <c r="C35163">
        <v>34862</v>
      </c>
    </row>
    <row r="35164" spans="1:3" x14ac:dyDescent="0.45">
      <c r="A35164" t="s">
        <v>35161</v>
      </c>
      <c r="B35164">
        <v>1</v>
      </c>
      <c r="C35164">
        <v>74863</v>
      </c>
    </row>
    <row r="35165" spans="1:3" x14ac:dyDescent="0.45">
      <c r="A35165" t="s">
        <v>35162</v>
      </c>
      <c r="B35165">
        <v>1</v>
      </c>
      <c r="C35165">
        <v>74082</v>
      </c>
    </row>
    <row r="35166" spans="1:3" x14ac:dyDescent="0.45">
      <c r="A35166" t="s">
        <v>35163</v>
      </c>
      <c r="B35166">
        <v>1</v>
      </c>
      <c r="C35166">
        <v>6324</v>
      </c>
    </row>
    <row r="35167" spans="1:3" x14ac:dyDescent="0.45">
      <c r="A35167" t="s">
        <v>35164</v>
      </c>
      <c r="B35167">
        <v>1</v>
      </c>
      <c r="C35167">
        <v>77415</v>
      </c>
    </row>
    <row r="35168" spans="1:3" x14ac:dyDescent="0.45">
      <c r="A35168" t="s">
        <v>35165</v>
      </c>
      <c r="B35168">
        <v>1</v>
      </c>
      <c r="C35168">
        <v>89658</v>
      </c>
    </row>
    <row r="35169" spans="1:3" x14ac:dyDescent="0.45">
      <c r="A35169" t="s">
        <v>35166</v>
      </c>
      <c r="B35169">
        <v>1</v>
      </c>
      <c r="C35169">
        <v>116754</v>
      </c>
    </row>
    <row r="35170" spans="1:3" x14ac:dyDescent="0.45">
      <c r="A35170" t="s">
        <v>35167</v>
      </c>
      <c r="B35170">
        <v>1</v>
      </c>
      <c r="C35170">
        <v>18863</v>
      </c>
    </row>
    <row r="35171" spans="1:3" x14ac:dyDescent="0.45">
      <c r="A35171" t="s">
        <v>35168</v>
      </c>
      <c r="B35171">
        <v>1</v>
      </c>
      <c r="C35171">
        <v>102927</v>
      </c>
    </row>
    <row r="35172" spans="1:3" x14ac:dyDescent="0.45">
      <c r="A35172" t="s">
        <v>35169</v>
      </c>
      <c r="B35172">
        <v>1</v>
      </c>
      <c r="C35172">
        <v>43124</v>
      </c>
    </row>
    <row r="35173" spans="1:3" x14ac:dyDescent="0.45">
      <c r="A35173" t="s">
        <v>35170</v>
      </c>
      <c r="B35173">
        <v>1</v>
      </c>
      <c r="C35173">
        <v>92523</v>
      </c>
    </row>
    <row r="35174" spans="1:3" x14ac:dyDescent="0.45">
      <c r="A35174" t="s">
        <v>35171</v>
      </c>
      <c r="B35174">
        <v>1</v>
      </c>
      <c r="C35174">
        <v>119766</v>
      </c>
    </row>
    <row r="35175" spans="1:3" x14ac:dyDescent="0.45">
      <c r="A35175" t="s">
        <v>35172</v>
      </c>
      <c r="B35175">
        <v>1</v>
      </c>
      <c r="C35175">
        <v>65456</v>
      </c>
    </row>
    <row r="35176" spans="1:3" x14ac:dyDescent="0.45">
      <c r="A35176" t="s">
        <v>35173</v>
      </c>
      <c r="B35176">
        <v>1</v>
      </c>
      <c r="C35176">
        <v>62808</v>
      </c>
    </row>
    <row r="35177" spans="1:3" x14ac:dyDescent="0.45">
      <c r="A35177" t="s">
        <v>35174</v>
      </c>
      <c r="B35177">
        <v>1</v>
      </c>
      <c r="C35177">
        <v>58253</v>
      </c>
    </row>
    <row r="35178" spans="1:3" x14ac:dyDescent="0.45">
      <c r="A35178" t="s">
        <v>35175</v>
      </c>
      <c r="B35178">
        <v>1</v>
      </c>
      <c r="C35178">
        <v>30605</v>
      </c>
    </row>
    <row r="35179" spans="1:3" x14ac:dyDescent="0.45">
      <c r="A35179" t="s">
        <v>35176</v>
      </c>
      <c r="B35179">
        <v>1</v>
      </c>
      <c r="C35179">
        <v>109672</v>
      </c>
    </row>
    <row r="35180" spans="1:3" x14ac:dyDescent="0.45">
      <c r="A35180" t="s">
        <v>35177</v>
      </c>
      <c r="B35180">
        <v>1</v>
      </c>
      <c r="C35180">
        <v>24670</v>
      </c>
    </row>
    <row r="35181" spans="1:3" x14ac:dyDescent="0.45">
      <c r="A35181" t="s">
        <v>35178</v>
      </c>
      <c r="B35181">
        <v>1</v>
      </c>
      <c r="C35181">
        <v>61781</v>
      </c>
    </row>
    <row r="35182" spans="1:3" x14ac:dyDescent="0.45">
      <c r="A35182" t="s">
        <v>35179</v>
      </c>
      <c r="B35182">
        <v>1</v>
      </c>
      <c r="C35182">
        <v>64916</v>
      </c>
    </row>
    <row r="35183" spans="1:3" x14ac:dyDescent="0.45">
      <c r="A35183" t="s">
        <v>35180</v>
      </c>
      <c r="B35183">
        <v>1</v>
      </c>
      <c r="C35183">
        <v>74216</v>
      </c>
    </row>
    <row r="35184" spans="1:3" x14ac:dyDescent="0.45">
      <c r="A35184" t="s">
        <v>35181</v>
      </c>
      <c r="B35184">
        <v>1</v>
      </c>
      <c r="C35184">
        <v>35986</v>
      </c>
    </row>
    <row r="35185" spans="1:3" x14ac:dyDescent="0.45">
      <c r="A35185" t="s">
        <v>35182</v>
      </c>
      <c r="B35185">
        <v>1</v>
      </c>
      <c r="C35185">
        <v>74915</v>
      </c>
    </row>
    <row r="35186" spans="1:3" x14ac:dyDescent="0.45">
      <c r="A35186" t="s">
        <v>35183</v>
      </c>
      <c r="B35186">
        <v>1</v>
      </c>
      <c r="C35186">
        <v>19681</v>
      </c>
    </row>
    <row r="35187" spans="1:3" x14ac:dyDescent="0.45">
      <c r="A35187" t="s">
        <v>35184</v>
      </c>
      <c r="B35187">
        <v>1</v>
      </c>
      <c r="C35187">
        <v>47427</v>
      </c>
    </row>
    <row r="35188" spans="1:3" x14ac:dyDescent="0.45">
      <c r="A35188" t="s">
        <v>35185</v>
      </c>
      <c r="B35188">
        <v>1</v>
      </c>
      <c r="C35188">
        <v>79671</v>
      </c>
    </row>
    <row r="35189" spans="1:3" x14ac:dyDescent="0.45">
      <c r="A35189" t="s">
        <v>35186</v>
      </c>
      <c r="B35189">
        <v>1</v>
      </c>
      <c r="C35189">
        <v>95800</v>
      </c>
    </row>
    <row r="35190" spans="1:3" x14ac:dyDescent="0.45">
      <c r="A35190" t="s">
        <v>35187</v>
      </c>
      <c r="B35190">
        <v>1</v>
      </c>
      <c r="C35190">
        <v>68552</v>
      </c>
    </row>
    <row r="35191" spans="1:3" x14ac:dyDescent="0.45">
      <c r="A35191" t="s">
        <v>35188</v>
      </c>
      <c r="B35191">
        <v>1</v>
      </c>
      <c r="C35191">
        <v>118127</v>
      </c>
    </row>
    <row r="35192" spans="1:3" x14ac:dyDescent="0.45">
      <c r="A35192" t="s">
        <v>35189</v>
      </c>
      <c r="B35192">
        <v>1</v>
      </c>
      <c r="C35192">
        <v>28982</v>
      </c>
    </row>
    <row r="35193" spans="1:3" x14ac:dyDescent="0.45">
      <c r="A35193" t="s">
        <v>35190</v>
      </c>
      <c r="B35193">
        <v>1</v>
      </c>
      <c r="C35193">
        <v>80476</v>
      </c>
    </row>
    <row r="35194" spans="1:3" x14ac:dyDescent="0.45">
      <c r="A35194" t="s">
        <v>35191</v>
      </c>
      <c r="B35194">
        <v>1</v>
      </c>
      <c r="C35194">
        <v>100359</v>
      </c>
    </row>
    <row r="35195" spans="1:3" x14ac:dyDescent="0.45">
      <c r="A35195" t="s">
        <v>35192</v>
      </c>
      <c r="B35195">
        <v>1</v>
      </c>
      <c r="C35195">
        <v>60084</v>
      </c>
    </row>
    <row r="35196" spans="1:3" x14ac:dyDescent="0.45">
      <c r="A35196" t="s">
        <v>35193</v>
      </c>
      <c r="B35196">
        <v>1</v>
      </c>
      <c r="C35196">
        <v>34810</v>
      </c>
    </row>
    <row r="35197" spans="1:3" x14ac:dyDescent="0.45">
      <c r="A35197" t="s">
        <v>35194</v>
      </c>
      <c r="B35197">
        <v>1</v>
      </c>
      <c r="C35197">
        <v>48275</v>
      </c>
    </row>
    <row r="35198" spans="1:3" x14ac:dyDescent="0.45">
      <c r="A35198" t="s">
        <v>35195</v>
      </c>
      <c r="B35198">
        <v>1</v>
      </c>
      <c r="C35198">
        <v>7183</v>
      </c>
    </row>
    <row r="35199" spans="1:3" x14ac:dyDescent="0.45">
      <c r="A35199" t="s">
        <v>35196</v>
      </c>
      <c r="B35199">
        <v>1</v>
      </c>
      <c r="C35199">
        <v>58724</v>
      </c>
    </row>
    <row r="35200" spans="1:3" x14ac:dyDescent="0.45">
      <c r="A35200" t="s">
        <v>35197</v>
      </c>
      <c r="B35200">
        <v>1</v>
      </c>
      <c r="C35200">
        <v>69609</v>
      </c>
    </row>
    <row r="35201" spans="1:3" x14ac:dyDescent="0.45">
      <c r="A35201" t="s">
        <v>35198</v>
      </c>
      <c r="B35201">
        <v>1</v>
      </c>
      <c r="C35201">
        <v>29856</v>
      </c>
    </row>
    <row r="35202" spans="1:3" x14ac:dyDescent="0.45">
      <c r="A35202" t="s">
        <v>35199</v>
      </c>
      <c r="B35202">
        <v>1</v>
      </c>
      <c r="C35202">
        <v>105803</v>
      </c>
    </row>
    <row r="35203" spans="1:3" x14ac:dyDescent="0.45">
      <c r="A35203" t="s">
        <v>35200</v>
      </c>
      <c r="B35203">
        <v>1</v>
      </c>
      <c r="C35203">
        <v>50879</v>
      </c>
    </row>
    <row r="35204" spans="1:3" x14ac:dyDescent="0.45">
      <c r="A35204" t="s">
        <v>35201</v>
      </c>
      <c r="B35204">
        <v>1</v>
      </c>
      <c r="C35204">
        <v>78048</v>
      </c>
    </row>
    <row r="35205" spans="1:3" x14ac:dyDescent="0.45">
      <c r="A35205" t="s">
        <v>35202</v>
      </c>
      <c r="B35205">
        <v>1</v>
      </c>
      <c r="C35205">
        <v>57629</v>
      </c>
    </row>
    <row r="35206" spans="1:3" x14ac:dyDescent="0.45">
      <c r="A35206" t="s">
        <v>35203</v>
      </c>
      <c r="B35206">
        <v>1</v>
      </c>
      <c r="C35206">
        <v>102717</v>
      </c>
    </row>
    <row r="35207" spans="1:3" x14ac:dyDescent="0.45">
      <c r="A35207" t="s">
        <v>35204</v>
      </c>
      <c r="B35207">
        <v>1</v>
      </c>
      <c r="C35207">
        <v>72252</v>
      </c>
    </row>
    <row r="35208" spans="1:3" x14ac:dyDescent="0.45">
      <c r="A35208" t="s">
        <v>35205</v>
      </c>
      <c r="B35208">
        <v>1</v>
      </c>
      <c r="C35208">
        <v>76947</v>
      </c>
    </row>
    <row r="35209" spans="1:3" x14ac:dyDescent="0.45">
      <c r="A35209" t="s">
        <v>35206</v>
      </c>
      <c r="B35209">
        <v>1</v>
      </c>
      <c r="C35209">
        <v>60673</v>
      </c>
    </row>
    <row r="35210" spans="1:3" x14ac:dyDescent="0.45">
      <c r="A35210" t="s">
        <v>35207</v>
      </c>
      <c r="B35210">
        <v>1</v>
      </c>
      <c r="C35210">
        <v>82394</v>
      </c>
    </row>
    <row r="35211" spans="1:3" x14ac:dyDescent="0.45">
      <c r="A35211" t="s">
        <v>35208</v>
      </c>
      <c r="B35211">
        <v>1</v>
      </c>
      <c r="C35211">
        <v>71944</v>
      </c>
    </row>
    <row r="35212" spans="1:3" x14ac:dyDescent="0.45">
      <c r="A35212" t="s">
        <v>35209</v>
      </c>
      <c r="B35212">
        <v>1</v>
      </c>
      <c r="C35212">
        <v>84741</v>
      </c>
    </row>
    <row r="35213" spans="1:3" x14ac:dyDescent="0.45">
      <c r="A35213" t="s">
        <v>35210</v>
      </c>
      <c r="B35213">
        <v>1</v>
      </c>
      <c r="C35213">
        <v>29891</v>
      </c>
    </row>
    <row r="35214" spans="1:3" x14ac:dyDescent="0.45">
      <c r="A35214" t="s">
        <v>35211</v>
      </c>
      <c r="B35214">
        <v>1</v>
      </c>
      <c r="C35214">
        <v>72211</v>
      </c>
    </row>
    <row r="35215" spans="1:3" x14ac:dyDescent="0.45">
      <c r="A35215" t="s">
        <v>35212</v>
      </c>
      <c r="B35215">
        <v>1</v>
      </c>
      <c r="C35215">
        <v>88589</v>
      </c>
    </row>
    <row r="35216" spans="1:3" x14ac:dyDescent="0.45">
      <c r="A35216" t="s">
        <v>35213</v>
      </c>
      <c r="B35216">
        <v>1</v>
      </c>
      <c r="C35216">
        <v>113108</v>
      </c>
    </row>
    <row r="35217" spans="1:3" x14ac:dyDescent="0.45">
      <c r="A35217" t="s">
        <v>35214</v>
      </c>
      <c r="B35217">
        <v>1</v>
      </c>
      <c r="C35217">
        <v>44149</v>
      </c>
    </row>
    <row r="35218" spans="1:3" x14ac:dyDescent="0.45">
      <c r="A35218" t="s">
        <v>35215</v>
      </c>
      <c r="B35218">
        <v>1</v>
      </c>
      <c r="C35218">
        <v>50603</v>
      </c>
    </row>
    <row r="35219" spans="1:3" x14ac:dyDescent="0.45">
      <c r="A35219" t="s">
        <v>35216</v>
      </c>
      <c r="B35219">
        <v>1</v>
      </c>
      <c r="C35219">
        <v>4825</v>
      </c>
    </row>
    <row r="35220" spans="1:3" x14ac:dyDescent="0.45">
      <c r="A35220" t="s">
        <v>35217</v>
      </c>
      <c r="B35220">
        <v>1</v>
      </c>
      <c r="C35220">
        <v>104972</v>
      </c>
    </row>
    <row r="35221" spans="1:3" x14ac:dyDescent="0.45">
      <c r="A35221" t="s">
        <v>35218</v>
      </c>
      <c r="B35221">
        <v>1</v>
      </c>
      <c r="C35221">
        <v>36914</v>
      </c>
    </row>
    <row r="35222" spans="1:3" x14ac:dyDescent="0.45">
      <c r="A35222" t="s">
        <v>35219</v>
      </c>
      <c r="B35222">
        <v>1</v>
      </c>
      <c r="C35222">
        <v>114505</v>
      </c>
    </row>
    <row r="35223" spans="1:3" x14ac:dyDescent="0.45">
      <c r="A35223" t="s">
        <v>35220</v>
      </c>
      <c r="B35223">
        <v>1</v>
      </c>
      <c r="C35223">
        <v>96108</v>
      </c>
    </row>
    <row r="35224" spans="1:3" x14ac:dyDescent="0.45">
      <c r="A35224" t="s">
        <v>35221</v>
      </c>
      <c r="B35224">
        <v>1</v>
      </c>
      <c r="C35224">
        <v>954</v>
      </c>
    </row>
    <row r="35225" spans="1:3" x14ac:dyDescent="0.45">
      <c r="A35225" t="s">
        <v>35222</v>
      </c>
      <c r="B35225">
        <v>1</v>
      </c>
      <c r="C35225">
        <v>86020</v>
      </c>
    </row>
    <row r="35226" spans="1:3" x14ac:dyDescent="0.45">
      <c r="A35226" t="s">
        <v>35223</v>
      </c>
      <c r="B35226">
        <v>1</v>
      </c>
      <c r="C35226">
        <v>63516</v>
      </c>
    </row>
    <row r="35227" spans="1:3" x14ac:dyDescent="0.45">
      <c r="A35227" t="s">
        <v>35224</v>
      </c>
      <c r="B35227">
        <v>1</v>
      </c>
      <c r="C35227">
        <v>107368</v>
      </c>
    </row>
    <row r="35228" spans="1:3" x14ac:dyDescent="0.45">
      <c r="A35228" t="s">
        <v>35225</v>
      </c>
      <c r="B35228">
        <v>1</v>
      </c>
      <c r="C35228">
        <v>69711</v>
      </c>
    </row>
    <row r="35229" spans="1:3" x14ac:dyDescent="0.45">
      <c r="A35229" t="s">
        <v>35226</v>
      </c>
      <c r="B35229">
        <v>1</v>
      </c>
      <c r="C35229">
        <v>79887</v>
      </c>
    </row>
    <row r="35230" spans="1:3" x14ac:dyDescent="0.45">
      <c r="A35230" t="s">
        <v>35227</v>
      </c>
      <c r="B35230">
        <v>1</v>
      </c>
      <c r="C35230">
        <v>50745</v>
      </c>
    </row>
    <row r="35231" spans="1:3" x14ac:dyDescent="0.45">
      <c r="A35231" t="s">
        <v>35228</v>
      </c>
      <c r="B35231">
        <v>1</v>
      </c>
      <c r="C35231">
        <v>99282</v>
      </c>
    </row>
    <row r="35232" spans="1:3" x14ac:dyDescent="0.45">
      <c r="A35232" t="s">
        <v>35229</v>
      </c>
      <c r="B35232">
        <v>1</v>
      </c>
      <c r="C35232">
        <v>99935</v>
      </c>
    </row>
    <row r="35233" spans="1:3" x14ac:dyDescent="0.45">
      <c r="A35233" t="s">
        <v>35230</v>
      </c>
      <c r="B35233">
        <v>1</v>
      </c>
      <c r="C35233">
        <v>2462</v>
      </c>
    </row>
    <row r="35234" spans="1:3" x14ac:dyDescent="0.45">
      <c r="A35234" t="s">
        <v>35231</v>
      </c>
      <c r="B35234">
        <v>1</v>
      </c>
      <c r="C35234">
        <v>38326</v>
      </c>
    </row>
    <row r="35235" spans="1:3" x14ac:dyDescent="0.45">
      <c r="A35235" t="s">
        <v>35232</v>
      </c>
      <c r="B35235">
        <v>1</v>
      </c>
      <c r="C35235">
        <v>75804</v>
      </c>
    </row>
    <row r="35236" spans="1:3" x14ac:dyDescent="0.45">
      <c r="A35236" t="s">
        <v>35233</v>
      </c>
      <c r="B35236">
        <v>1</v>
      </c>
      <c r="C35236">
        <v>74767</v>
      </c>
    </row>
    <row r="35237" spans="1:3" x14ac:dyDescent="0.45">
      <c r="A35237" t="s">
        <v>35234</v>
      </c>
      <c r="B35237">
        <v>1</v>
      </c>
      <c r="C35237">
        <v>94018</v>
      </c>
    </row>
    <row r="35238" spans="1:3" x14ac:dyDescent="0.45">
      <c r="A35238" t="s">
        <v>35235</v>
      </c>
      <c r="B35238">
        <v>1</v>
      </c>
      <c r="C35238">
        <v>82869</v>
      </c>
    </row>
    <row r="35239" spans="1:3" x14ac:dyDescent="0.45">
      <c r="A35239" t="s">
        <v>35236</v>
      </c>
      <c r="B35239">
        <v>1</v>
      </c>
      <c r="C35239">
        <v>38877</v>
      </c>
    </row>
    <row r="35240" spans="1:3" x14ac:dyDescent="0.45">
      <c r="A35240" t="s">
        <v>35237</v>
      </c>
      <c r="B35240">
        <v>1</v>
      </c>
      <c r="C35240">
        <v>109198</v>
      </c>
    </row>
    <row r="35241" spans="1:3" x14ac:dyDescent="0.45">
      <c r="A35241" t="s">
        <v>35238</v>
      </c>
      <c r="B35241">
        <v>1</v>
      </c>
      <c r="C35241">
        <v>16455</v>
      </c>
    </row>
    <row r="35242" spans="1:3" x14ac:dyDescent="0.45">
      <c r="A35242" t="s">
        <v>35239</v>
      </c>
      <c r="B35242">
        <v>1</v>
      </c>
      <c r="C35242">
        <v>102006</v>
      </c>
    </row>
    <row r="35243" spans="1:3" x14ac:dyDescent="0.45">
      <c r="A35243" t="s">
        <v>35240</v>
      </c>
      <c r="B35243">
        <v>1</v>
      </c>
      <c r="C35243">
        <v>29745</v>
      </c>
    </row>
    <row r="35244" spans="1:3" x14ac:dyDescent="0.45">
      <c r="A35244" t="s">
        <v>35241</v>
      </c>
      <c r="B35244">
        <v>1</v>
      </c>
      <c r="C35244">
        <v>87952</v>
      </c>
    </row>
    <row r="35245" spans="1:3" x14ac:dyDescent="0.45">
      <c r="A35245" t="s">
        <v>35242</v>
      </c>
      <c r="B35245">
        <v>1</v>
      </c>
      <c r="C35245">
        <v>5152</v>
      </c>
    </row>
    <row r="35246" spans="1:3" x14ac:dyDescent="0.45">
      <c r="A35246" t="s">
        <v>35243</v>
      </c>
      <c r="B35246">
        <v>1</v>
      </c>
      <c r="C35246">
        <v>37577</v>
      </c>
    </row>
    <row r="35247" spans="1:3" x14ac:dyDescent="0.45">
      <c r="A35247" t="s">
        <v>35244</v>
      </c>
      <c r="B35247">
        <v>1</v>
      </c>
      <c r="C35247">
        <v>44776</v>
      </c>
    </row>
    <row r="35248" spans="1:3" x14ac:dyDescent="0.45">
      <c r="A35248" t="s">
        <v>35245</v>
      </c>
      <c r="B35248">
        <v>1</v>
      </c>
      <c r="C35248">
        <v>73165</v>
      </c>
    </row>
    <row r="35249" spans="1:3" x14ac:dyDescent="0.45">
      <c r="A35249" t="s">
        <v>35246</v>
      </c>
      <c r="B35249">
        <v>1</v>
      </c>
      <c r="C35249">
        <v>11333</v>
      </c>
    </row>
    <row r="35250" spans="1:3" x14ac:dyDescent="0.45">
      <c r="A35250" t="s">
        <v>35247</v>
      </c>
      <c r="B35250">
        <v>1</v>
      </c>
      <c r="C35250">
        <v>78643</v>
      </c>
    </row>
    <row r="35251" spans="1:3" x14ac:dyDescent="0.45">
      <c r="A35251" t="s">
        <v>35248</v>
      </c>
      <c r="B35251">
        <v>1</v>
      </c>
      <c r="C35251">
        <v>69311</v>
      </c>
    </row>
    <row r="35252" spans="1:3" x14ac:dyDescent="0.45">
      <c r="A35252" t="s">
        <v>35249</v>
      </c>
      <c r="B35252">
        <v>1</v>
      </c>
      <c r="C35252">
        <v>104749</v>
      </c>
    </row>
    <row r="35253" spans="1:3" x14ac:dyDescent="0.45">
      <c r="A35253" t="s">
        <v>35250</v>
      </c>
      <c r="B35253">
        <v>1</v>
      </c>
      <c r="C35253">
        <v>69780</v>
      </c>
    </row>
    <row r="35254" spans="1:3" x14ac:dyDescent="0.45">
      <c r="A35254" t="s">
        <v>35251</v>
      </c>
      <c r="B35254">
        <v>1</v>
      </c>
      <c r="C35254">
        <v>67976</v>
      </c>
    </row>
    <row r="35255" spans="1:3" x14ac:dyDescent="0.45">
      <c r="A35255" t="s">
        <v>35252</v>
      </c>
      <c r="B35255">
        <v>1</v>
      </c>
      <c r="C35255">
        <v>7911</v>
      </c>
    </row>
    <row r="35256" spans="1:3" x14ac:dyDescent="0.45">
      <c r="A35256" t="s">
        <v>35253</v>
      </c>
      <c r="B35256">
        <v>1</v>
      </c>
      <c r="C35256">
        <v>47588</v>
      </c>
    </row>
    <row r="35257" spans="1:3" x14ac:dyDescent="0.45">
      <c r="A35257" t="s">
        <v>35254</v>
      </c>
      <c r="B35257">
        <v>1</v>
      </c>
      <c r="C35257">
        <v>114472</v>
      </c>
    </row>
    <row r="35258" spans="1:3" x14ac:dyDescent="0.45">
      <c r="A35258" t="s">
        <v>35255</v>
      </c>
      <c r="B35258">
        <v>1</v>
      </c>
      <c r="C35258">
        <v>42075</v>
      </c>
    </row>
    <row r="35259" spans="1:3" x14ac:dyDescent="0.45">
      <c r="A35259" t="s">
        <v>35256</v>
      </c>
      <c r="B35259">
        <v>1</v>
      </c>
      <c r="C35259">
        <v>105105</v>
      </c>
    </row>
    <row r="35260" spans="1:3" x14ac:dyDescent="0.45">
      <c r="A35260" t="s">
        <v>35257</v>
      </c>
      <c r="B35260">
        <v>1</v>
      </c>
      <c r="C35260">
        <v>38979</v>
      </c>
    </row>
    <row r="35261" spans="1:3" x14ac:dyDescent="0.45">
      <c r="A35261" t="s">
        <v>35258</v>
      </c>
      <c r="B35261">
        <v>1</v>
      </c>
      <c r="C35261">
        <v>109369</v>
      </c>
    </row>
    <row r="35262" spans="1:3" x14ac:dyDescent="0.45">
      <c r="A35262" t="s">
        <v>35259</v>
      </c>
      <c r="B35262">
        <v>1</v>
      </c>
      <c r="C35262">
        <v>49941</v>
      </c>
    </row>
    <row r="35263" spans="1:3" x14ac:dyDescent="0.45">
      <c r="A35263" t="s">
        <v>35260</v>
      </c>
      <c r="B35263">
        <v>1</v>
      </c>
      <c r="C35263">
        <v>34993</v>
      </c>
    </row>
    <row r="35264" spans="1:3" x14ac:dyDescent="0.45">
      <c r="A35264" t="s">
        <v>35261</v>
      </c>
      <c r="B35264">
        <v>1</v>
      </c>
      <c r="C35264">
        <v>34125</v>
      </c>
    </row>
    <row r="35265" spans="1:3" x14ac:dyDescent="0.45">
      <c r="A35265" t="s">
        <v>35262</v>
      </c>
      <c r="B35265">
        <v>1</v>
      </c>
      <c r="C35265">
        <v>10351</v>
      </c>
    </row>
    <row r="35266" spans="1:3" x14ac:dyDescent="0.45">
      <c r="A35266" t="s">
        <v>35263</v>
      </c>
      <c r="B35266">
        <v>1</v>
      </c>
      <c r="C35266">
        <v>119103</v>
      </c>
    </row>
    <row r="35267" spans="1:3" x14ac:dyDescent="0.45">
      <c r="A35267" t="s">
        <v>35264</v>
      </c>
      <c r="B35267">
        <v>1</v>
      </c>
      <c r="C35267">
        <v>68224</v>
      </c>
    </row>
    <row r="35268" spans="1:3" x14ac:dyDescent="0.45">
      <c r="A35268" t="s">
        <v>35265</v>
      </c>
      <c r="B35268">
        <v>1</v>
      </c>
      <c r="C35268">
        <v>37922</v>
      </c>
    </row>
    <row r="35269" spans="1:3" x14ac:dyDescent="0.45">
      <c r="A35269" t="s">
        <v>35266</v>
      </c>
      <c r="B35269">
        <v>1</v>
      </c>
      <c r="C35269">
        <v>26403</v>
      </c>
    </row>
    <row r="35270" spans="1:3" x14ac:dyDescent="0.45">
      <c r="A35270" t="s">
        <v>35267</v>
      </c>
      <c r="B35270">
        <v>1</v>
      </c>
      <c r="C35270">
        <v>3242</v>
      </c>
    </row>
    <row r="35271" spans="1:3" x14ac:dyDescent="0.45">
      <c r="A35271" t="s">
        <v>35268</v>
      </c>
      <c r="B35271">
        <v>1</v>
      </c>
      <c r="C35271">
        <v>35256</v>
      </c>
    </row>
    <row r="35272" spans="1:3" x14ac:dyDescent="0.45">
      <c r="A35272" t="s">
        <v>35269</v>
      </c>
      <c r="B35272">
        <v>1</v>
      </c>
      <c r="C35272">
        <v>53924</v>
      </c>
    </row>
    <row r="35273" spans="1:3" x14ac:dyDescent="0.45">
      <c r="A35273" t="s">
        <v>35270</v>
      </c>
      <c r="B35273">
        <v>1</v>
      </c>
      <c r="C35273">
        <v>42642</v>
      </c>
    </row>
    <row r="35274" spans="1:3" x14ac:dyDescent="0.45">
      <c r="A35274" t="s">
        <v>35271</v>
      </c>
      <c r="B35274">
        <v>1</v>
      </c>
      <c r="C35274">
        <v>66999</v>
      </c>
    </row>
    <row r="35275" spans="1:3" x14ac:dyDescent="0.45">
      <c r="A35275" t="s">
        <v>35272</v>
      </c>
      <c r="B35275">
        <v>1</v>
      </c>
      <c r="C35275">
        <v>71848</v>
      </c>
    </row>
    <row r="35276" spans="1:3" x14ac:dyDescent="0.45">
      <c r="A35276" t="s">
        <v>35273</v>
      </c>
      <c r="B35276">
        <v>1</v>
      </c>
      <c r="C35276">
        <v>63930</v>
      </c>
    </row>
    <row r="35277" spans="1:3" x14ac:dyDescent="0.45">
      <c r="A35277" t="s">
        <v>35274</v>
      </c>
      <c r="B35277">
        <v>1</v>
      </c>
      <c r="C35277">
        <v>114435</v>
      </c>
    </row>
    <row r="35278" spans="1:3" x14ac:dyDescent="0.45">
      <c r="A35278" t="s">
        <v>35275</v>
      </c>
      <c r="B35278">
        <v>1</v>
      </c>
      <c r="C35278">
        <v>64666</v>
      </c>
    </row>
    <row r="35279" spans="1:3" x14ac:dyDescent="0.45">
      <c r="A35279" t="s">
        <v>35276</v>
      </c>
      <c r="B35279">
        <v>1</v>
      </c>
      <c r="C35279">
        <v>55943</v>
      </c>
    </row>
    <row r="35280" spans="1:3" x14ac:dyDescent="0.45">
      <c r="A35280" t="s">
        <v>35277</v>
      </c>
      <c r="B35280">
        <v>1</v>
      </c>
      <c r="C35280">
        <v>25892</v>
      </c>
    </row>
    <row r="35281" spans="1:3" x14ac:dyDescent="0.45">
      <c r="A35281" t="s">
        <v>35278</v>
      </c>
      <c r="B35281">
        <v>1</v>
      </c>
      <c r="C35281">
        <v>96919</v>
      </c>
    </row>
    <row r="35282" spans="1:3" x14ac:dyDescent="0.45">
      <c r="A35282" t="s">
        <v>35279</v>
      </c>
      <c r="B35282">
        <v>1</v>
      </c>
      <c r="C35282">
        <v>17085</v>
      </c>
    </row>
    <row r="35283" spans="1:3" x14ac:dyDescent="0.45">
      <c r="A35283" t="s">
        <v>35280</v>
      </c>
      <c r="B35283">
        <v>1</v>
      </c>
      <c r="C35283">
        <v>56879</v>
      </c>
    </row>
    <row r="35284" spans="1:3" x14ac:dyDescent="0.45">
      <c r="A35284" t="s">
        <v>35281</v>
      </c>
      <c r="B35284">
        <v>1</v>
      </c>
      <c r="C35284">
        <v>53768</v>
      </c>
    </row>
    <row r="35285" spans="1:3" x14ac:dyDescent="0.45">
      <c r="A35285" t="s">
        <v>35282</v>
      </c>
      <c r="B35285">
        <v>1</v>
      </c>
      <c r="C35285">
        <v>37184</v>
      </c>
    </row>
    <row r="35286" spans="1:3" x14ac:dyDescent="0.45">
      <c r="A35286" t="s">
        <v>35283</v>
      </c>
      <c r="B35286">
        <v>1</v>
      </c>
      <c r="C35286">
        <v>86995</v>
      </c>
    </row>
    <row r="35287" spans="1:3" x14ac:dyDescent="0.45">
      <c r="A35287" t="s">
        <v>35284</v>
      </c>
      <c r="B35287">
        <v>1</v>
      </c>
      <c r="C35287">
        <v>92130</v>
      </c>
    </row>
    <row r="35288" spans="1:3" x14ac:dyDescent="0.45">
      <c r="A35288" t="s">
        <v>35285</v>
      </c>
      <c r="B35288">
        <v>1</v>
      </c>
      <c r="C35288">
        <v>107715</v>
      </c>
    </row>
    <row r="35289" spans="1:3" x14ac:dyDescent="0.45">
      <c r="A35289" t="s">
        <v>35286</v>
      </c>
      <c r="B35289">
        <v>1</v>
      </c>
      <c r="C35289">
        <v>105530</v>
      </c>
    </row>
    <row r="35290" spans="1:3" x14ac:dyDescent="0.45">
      <c r="A35290" t="s">
        <v>35287</v>
      </c>
      <c r="B35290">
        <v>1</v>
      </c>
      <c r="C35290">
        <v>76972</v>
      </c>
    </row>
    <row r="35291" spans="1:3" x14ac:dyDescent="0.45">
      <c r="A35291" t="s">
        <v>35288</v>
      </c>
      <c r="B35291">
        <v>1</v>
      </c>
      <c r="C35291">
        <v>85819</v>
      </c>
    </row>
    <row r="35292" spans="1:3" x14ac:dyDescent="0.45">
      <c r="A35292" t="s">
        <v>35289</v>
      </c>
      <c r="B35292">
        <v>1</v>
      </c>
      <c r="C35292">
        <v>71037</v>
      </c>
    </row>
    <row r="35293" spans="1:3" x14ac:dyDescent="0.45">
      <c r="A35293" t="s">
        <v>35290</v>
      </c>
      <c r="B35293">
        <v>1</v>
      </c>
      <c r="C35293">
        <v>21666</v>
      </c>
    </row>
    <row r="35294" spans="1:3" x14ac:dyDescent="0.45">
      <c r="A35294" t="s">
        <v>35291</v>
      </c>
      <c r="B35294">
        <v>1</v>
      </c>
      <c r="C35294">
        <v>35089</v>
      </c>
    </row>
    <row r="35295" spans="1:3" x14ac:dyDescent="0.45">
      <c r="A35295" t="s">
        <v>35292</v>
      </c>
      <c r="B35295">
        <v>1</v>
      </c>
      <c r="C35295">
        <v>3141</v>
      </c>
    </row>
    <row r="35296" spans="1:3" x14ac:dyDescent="0.45">
      <c r="A35296" t="s">
        <v>35293</v>
      </c>
      <c r="B35296">
        <v>1</v>
      </c>
      <c r="C35296">
        <v>81741</v>
      </c>
    </row>
    <row r="35297" spans="1:3" x14ac:dyDescent="0.45">
      <c r="A35297" t="s">
        <v>35294</v>
      </c>
      <c r="B35297">
        <v>1</v>
      </c>
      <c r="C35297">
        <v>74879</v>
      </c>
    </row>
    <row r="35298" spans="1:3" x14ac:dyDescent="0.45">
      <c r="A35298" t="s">
        <v>35295</v>
      </c>
      <c r="B35298">
        <v>1</v>
      </c>
      <c r="C35298">
        <v>70925</v>
      </c>
    </row>
    <row r="35299" spans="1:3" x14ac:dyDescent="0.45">
      <c r="A35299" t="s">
        <v>35296</v>
      </c>
      <c r="B35299">
        <v>1</v>
      </c>
      <c r="C35299">
        <v>108504</v>
      </c>
    </row>
    <row r="35300" spans="1:3" x14ac:dyDescent="0.45">
      <c r="A35300" t="s">
        <v>35297</v>
      </c>
      <c r="B35300">
        <v>1</v>
      </c>
      <c r="C35300">
        <v>70387</v>
      </c>
    </row>
    <row r="35301" spans="1:3" x14ac:dyDescent="0.45">
      <c r="A35301" t="s">
        <v>35298</v>
      </c>
      <c r="B35301">
        <v>1</v>
      </c>
      <c r="C35301">
        <v>72807</v>
      </c>
    </row>
    <row r="35302" spans="1:3" x14ac:dyDescent="0.45">
      <c r="A35302" t="s">
        <v>35299</v>
      </c>
      <c r="B35302">
        <v>1</v>
      </c>
      <c r="C35302">
        <v>74820</v>
      </c>
    </row>
    <row r="35303" spans="1:3" x14ac:dyDescent="0.45">
      <c r="A35303" t="s">
        <v>35300</v>
      </c>
      <c r="B35303">
        <v>1</v>
      </c>
      <c r="C35303">
        <v>87732</v>
      </c>
    </row>
    <row r="35304" spans="1:3" x14ac:dyDescent="0.45">
      <c r="A35304" t="s">
        <v>35301</v>
      </c>
      <c r="B35304">
        <v>1</v>
      </c>
      <c r="C35304">
        <v>116460</v>
      </c>
    </row>
    <row r="35305" spans="1:3" x14ac:dyDescent="0.45">
      <c r="A35305" t="s">
        <v>35302</v>
      </c>
      <c r="B35305">
        <v>1</v>
      </c>
      <c r="C35305">
        <v>65745</v>
      </c>
    </row>
    <row r="35306" spans="1:3" x14ac:dyDescent="0.45">
      <c r="A35306" t="s">
        <v>35303</v>
      </c>
      <c r="B35306">
        <v>1</v>
      </c>
      <c r="C35306">
        <v>34050</v>
      </c>
    </row>
    <row r="35307" spans="1:3" x14ac:dyDescent="0.45">
      <c r="A35307" t="s">
        <v>35304</v>
      </c>
      <c r="B35307">
        <v>1</v>
      </c>
      <c r="C35307">
        <v>107042</v>
      </c>
    </row>
    <row r="35308" spans="1:3" x14ac:dyDescent="0.45">
      <c r="A35308" t="s">
        <v>35305</v>
      </c>
      <c r="B35308">
        <v>1</v>
      </c>
      <c r="C35308">
        <v>48939</v>
      </c>
    </row>
    <row r="35309" spans="1:3" x14ac:dyDescent="0.45">
      <c r="A35309" t="s">
        <v>35306</v>
      </c>
      <c r="B35309">
        <v>1</v>
      </c>
      <c r="C35309">
        <v>68945</v>
      </c>
    </row>
    <row r="35310" spans="1:3" x14ac:dyDescent="0.45">
      <c r="A35310" t="s">
        <v>35307</v>
      </c>
      <c r="B35310">
        <v>1</v>
      </c>
      <c r="C35310">
        <v>37691</v>
      </c>
    </row>
    <row r="35311" spans="1:3" x14ac:dyDescent="0.45">
      <c r="A35311" t="s">
        <v>35308</v>
      </c>
      <c r="B35311">
        <v>1</v>
      </c>
      <c r="C35311">
        <v>108115</v>
      </c>
    </row>
    <row r="35312" spans="1:3" x14ac:dyDescent="0.45">
      <c r="A35312" t="s">
        <v>35309</v>
      </c>
      <c r="B35312">
        <v>1</v>
      </c>
      <c r="C35312">
        <v>50488</v>
      </c>
    </row>
    <row r="35313" spans="1:3" x14ac:dyDescent="0.45">
      <c r="A35313" t="s">
        <v>35310</v>
      </c>
      <c r="B35313">
        <v>1</v>
      </c>
      <c r="C35313">
        <v>63803</v>
      </c>
    </row>
    <row r="35314" spans="1:3" x14ac:dyDescent="0.45">
      <c r="A35314" t="s">
        <v>35311</v>
      </c>
      <c r="B35314">
        <v>1</v>
      </c>
      <c r="C35314">
        <v>100623</v>
      </c>
    </row>
    <row r="35315" spans="1:3" x14ac:dyDescent="0.45">
      <c r="A35315" t="s">
        <v>35312</v>
      </c>
      <c r="B35315">
        <v>1</v>
      </c>
      <c r="C35315">
        <v>71162</v>
      </c>
    </row>
    <row r="35316" spans="1:3" x14ac:dyDescent="0.45">
      <c r="A35316" t="s">
        <v>35313</v>
      </c>
      <c r="B35316">
        <v>1</v>
      </c>
      <c r="C35316">
        <v>36436</v>
      </c>
    </row>
    <row r="35317" spans="1:3" x14ac:dyDescent="0.45">
      <c r="A35317" t="s">
        <v>35314</v>
      </c>
      <c r="B35317">
        <v>1</v>
      </c>
      <c r="C35317">
        <v>64695</v>
      </c>
    </row>
    <row r="35318" spans="1:3" x14ac:dyDescent="0.45">
      <c r="A35318" t="s">
        <v>35315</v>
      </c>
      <c r="B35318">
        <v>1</v>
      </c>
      <c r="C35318">
        <v>21889</v>
      </c>
    </row>
    <row r="35319" spans="1:3" x14ac:dyDescent="0.45">
      <c r="A35319" t="s">
        <v>35316</v>
      </c>
      <c r="B35319">
        <v>1</v>
      </c>
      <c r="C35319">
        <v>73805</v>
      </c>
    </row>
    <row r="35320" spans="1:3" x14ac:dyDescent="0.45">
      <c r="A35320" t="s">
        <v>35317</v>
      </c>
      <c r="B35320">
        <v>1</v>
      </c>
      <c r="C35320">
        <v>97349</v>
      </c>
    </row>
    <row r="35321" spans="1:3" x14ac:dyDescent="0.45">
      <c r="A35321" t="s">
        <v>35318</v>
      </c>
      <c r="B35321">
        <v>1</v>
      </c>
      <c r="C35321">
        <v>24553</v>
      </c>
    </row>
    <row r="35322" spans="1:3" x14ac:dyDescent="0.45">
      <c r="A35322" t="s">
        <v>35319</v>
      </c>
      <c r="B35322">
        <v>1</v>
      </c>
      <c r="C35322">
        <v>10461</v>
      </c>
    </row>
    <row r="35323" spans="1:3" x14ac:dyDescent="0.45">
      <c r="A35323" t="s">
        <v>35320</v>
      </c>
      <c r="B35323">
        <v>1</v>
      </c>
      <c r="C35323">
        <v>53005</v>
      </c>
    </row>
    <row r="35324" spans="1:3" x14ac:dyDescent="0.45">
      <c r="A35324" t="s">
        <v>35321</v>
      </c>
      <c r="B35324">
        <v>1</v>
      </c>
      <c r="C35324">
        <v>43208</v>
      </c>
    </row>
    <row r="35325" spans="1:3" x14ac:dyDescent="0.45">
      <c r="A35325" t="s">
        <v>35322</v>
      </c>
      <c r="B35325">
        <v>1</v>
      </c>
      <c r="C35325">
        <v>33756</v>
      </c>
    </row>
    <row r="35326" spans="1:3" x14ac:dyDescent="0.45">
      <c r="A35326" t="s">
        <v>35323</v>
      </c>
      <c r="B35326">
        <v>1</v>
      </c>
      <c r="C35326">
        <v>69288</v>
      </c>
    </row>
    <row r="35327" spans="1:3" x14ac:dyDescent="0.45">
      <c r="A35327" t="s">
        <v>35324</v>
      </c>
      <c r="B35327">
        <v>1</v>
      </c>
      <c r="C35327">
        <v>54889</v>
      </c>
    </row>
    <row r="35328" spans="1:3" x14ac:dyDescent="0.45">
      <c r="A35328" t="s">
        <v>35325</v>
      </c>
      <c r="B35328">
        <v>1</v>
      </c>
      <c r="C35328">
        <v>36198</v>
      </c>
    </row>
    <row r="35329" spans="1:3" x14ac:dyDescent="0.45">
      <c r="A35329" t="s">
        <v>35326</v>
      </c>
      <c r="B35329">
        <v>1</v>
      </c>
      <c r="C35329">
        <v>49391</v>
      </c>
    </row>
    <row r="35330" spans="1:3" x14ac:dyDescent="0.45">
      <c r="A35330" t="s">
        <v>35327</v>
      </c>
      <c r="B35330">
        <v>1</v>
      </c>
      <c r="C35330">
        <v>50901</v>
      </c>
    </row>
    <row r="35331" spans="1:3" x14ac:dyDescent="0.45">
      <c r="A35331" t="s">
        <v>35328</v>
      </c>
      <c r="B35331">
        <v>1</v>
      </c>
      <c r="C35331">
        <v>58063</v>
      </c>
    </row>
    <row r="35332" spans="1:3" x14ac:dyDescent="0.45">
      <c r="A35332" t="s">
        <v>35329</v>
      </c>
      <c r="B35332">
        <v>1</v>
      </c>
      <c r="C35332">
        <v>10190</v>
      </c>
    </row>
    <row r="35333" spans="1:3" x14ac:dyDescent="0.45">
      <c r="A35333" t="s">
        <v>35330</v>
      </c>
      <c r="B35333">
        <v>1</v>
      </c>
      <c r="C35333">
        <v>92377</v>
      </c>
    </row>
    <row r="35334" spans="1:3" x14ac:dyDescent="0.45">
      <c r="A35334" t="s">
        <v>35331</v>
      </c>
      <c r="B35334">
        <v>1</v>
      </c>
      <c r="C35334">
        <v>56897</v>
      </c>
    </row>
    <row r="35335" spans="1:3" x14ac:dyDescent="0.45">
      <c r="A35335" t="s">
        <v>35332</v>
      </c>
      <c r="B35335">
        <v>1</v>
      </c>
      <c r="C35335">
        <v>113637</v>
      </c>
    </row>
    <row r="35336" spans="1:3" x14ac:dyDescent="0.45">
      <c r="A35336" t="s">
        <v>35333</v>
      </c>
      <c r="B35336">
        <v>1</v>
      </c>
      <c r="C35336">
        <v>80022</v>
      </c>
    </row>
    <row r="35337" spans="1:3" x14ac:dyDescent="0.45">
      <c r="A35337" t="s">
        <v>35334</v>
      </c>
      <c r="B35337">
        <v>1</v>
      </c>
      <c r="C35337">
        <v>44493</v>
      </c>
    </row>
    <row r="35338" spans="1:3" x14ac:dyDescent="0.45">
      <c r="A35338" t="s">
        <v>35335</v>
      </c>
      <c r="B35338">
        <v>1</v>
      </c>
      <c r="C35338">
        <v>67292</v>
      </c>
    </row>
    <row r="35339" spans="1:3" x14ac:dyDescent="0.45">
      <c r="A35339" t="s">
        <v>35336</v>
      </c>
      <c r="B35339">
        <v>1</v>
      </c>
      <c r="C35339">
        <v>56681</v>
      </c>
    </row>
    <row r="35340" spans="1:3" x14ac:dyDescent="0.45">
      <c r="A35340" t="s">
        <v>35337</v>
      </c>
      <c r="B35340">
        <v>1</v>
      </c>
      <c r="C35340">
        <v>76059</v>
      </c>
    </row>
    <row r="35341" spans="1:3" x14ac:dyDescent="0.45">
      <c r="A35341" t="s">
        <v>35338</v>
      </c>
      <c r="B35341">
        <v>1</v>
      </c>
      <c r="C35341">
        <v>65917</v>
      </c>
    </row>
    <row r="35342" spans="1:3" x14ac:dyDescent="0.45">
      <c r="A35342" t="s">
        <v>35339</v>
      </c>
      <c r="B35342">
        <v>1</v>
      </c>
      <c r="C35342">
        <v>53441</v>
      </c>
    </row>
    <row r="35343" spans="1:3" x14ac:dyDescent="0.45">
      <c r="A35343" t="s">
        <v>35340</v>
      </c>
      <c r="B35343">
        <v>1</v>
      </c>
      <c r="C35343">
        <v>111766</v>
      </c>
    </row>
    <row r="35344" spans="1:3" x14ac:dyDescent="0.45">
      <c r="A35344" t="s">
        <v>35341</v>
      </c>
      <c r="B35344">
        <v>1</v>
      </c>
      <c r="C35344">
        <v>36027</v>
      </c>
    </row>
    <row r="35345" spans="1:3" x14ac:dyDescent="0.45">
      <c r="A35345" t="s">
        <v>35342</v>
      </c>
      <c r="B35345">
        <v>1</v>
      </c>
      <c r="C35345">
        <v>62810</v>
      </c>
    </row>
    <row r="35346" spans="1:3" x14ac:dyDescent="0.45">
      <c r="A35346" t="s">
        <v>35343</v>
      </c>
      <c r="B35346">
        <v>1</v>
      </c>
      <c r="C35346">
        <v>91747</v>
      </c>
    </row>
    <row r="35347" spans="1:3" x14ac:dyDescent="0.45">
      <c r="A35347" t="s">
        <v>35344</v>
      </c>
      <c r="B35347">
        <v>1</v>
      </c>
      <c r="C35347">
        <v>52670</v>
      </c>
    </row>
    <row r="35348" spans="1:3" x14ac:dyDescent="0.45">
      <c r="A35348" t="s">
        <v>35345</v>
      </c>
      <c r="B35348">
        <v>1</v>
      </c>
      <c r="C35348">
        <v>107779</v>
      </c>
    </row>
    <row r="35349" spans="1:3" x14ac:dyDescent="0.45">
      <c r="A35349" t="s">
        <v>35346</v>
      </c>
      <c r="B35349">
        <v>1</v>
      </c>
      <c r="C35349">
        <v>111316</v>
      </c>
    </row>
    <row r="35350" spans="1:3" x14ac:dyDescent="0.45">
      <c r="A35350" t="s">
        <v>35347</v>
      </c>
      <c r="B35350">
        <v>1</v>
      </c>
      <c r="C35350">
        <v>16082</v>
      </c>
    </row>
    <row r="35351" spans="1:3" x14ac:dyDescent="0.45">
      <c r="A35351" t="s">
        <v>35348</v>
      </c>
      <c r="B35351">
        <v>1</v>
      </c>
      <c r="C35351">
        <v>66202</v>
      </c>
    </row>
    <row r="35352" spans="1:3" x14ac:dyDescent="0.45">
      <c r="A35352" t="s">
        <v>35349</v>
      </c>
      <c r="B35352">
        <v>1</v>
      </c>
      <c r="C35352">
        <v>72973</v>
      </c>
    </row>
    <row r="35353" spans="1:3" x14ac:dyDescent="0.45">
      <c r="A35353" t="s">
        <v>35350</v>
      </c>
      <c r="B35353">
        <v>1</v>
      </c>
      <c r="C35353">
        <v>15737</v>
      </c>
    </row>
    <row r="35354" spans="1:3" x14ac:dyDescent="0.45">
      <c r="A35354" t="s">
        <v>35351</v>
      </c>
      <c r="B35354">
        <v>1</v>
      </c>
      <c r="C35354">
        <v>34622</v>
      </c>
    </row>
    <row r="35355" spans="1:3" x14ac:dyDescent="0.45">
      <c r="A35355" t="s">
        <v>35352</v>
      </c>
      <c r="B35355">
        <v>1</v>
      </c>
      <c r="C35355">
        <v>93134</v>
      </c>
    </row>
    <row r="35356" spans="1:3" x14ac:dyDescent="0.45">
      <c r="A35356" t="s">
        <v>35353</v>
      </c>
      <c r="B35356">
        <v>1</v>
      </c>
      <c r="C35356">
        <v>79084</v>
      </c>
    </row>
    <row r="35357" spans="1:3" x14ac:dyDescent="0.45">
      <c r="A35357" t="s">
        <v>35354</v>
      </c>
      <c r="B35357">
        <v>1</v>
      </c>
      <c r="C35357">
        <v>65771</v>
      </c>
    </row>
    <row r="35358" spans="1:3" x14ac:dyDescent="0.45">
      <c r="A35358" t="s">
        <v>35355</v>
      </c>
      <c r="B35358">
        <v>1</v>
      </c>
      <c r="C35358">
        <v>113055</v>
      </c>
    </row>
    <row r="35359" spans="1:3" x14ac:dyDescent="0.45">
      <c r="A35359" t="s">
        <v>35356</v>
      </c>
      <c r="B35359">
        <v>1</v>
      </c>
      <c r="C35359">
        <v>71948</v>
      </c>
    </row>
    <row r="35360" spans="1:3" x14ac:dyDescent="0.45">
      <c r="A35360" t="s">
        <v>35357</v>
      </c>
      <c r="B35360">
        <v>1</v>
      </c>
      <c r="C35360">
        <v>45671</v>
      </c>
    </row>
    <row r="35361" spans="1:3" x14ac:dyDescent="0.45">
      <c r="A35361" t="s">
        <v>35358</v>
      </c>
      <c r="B35361">
        <v>1</v>
      </c>
      <c r="C35361">
        <v>80399</v>
      </c>
    </row>
    <row r="35362" spans="1:3" x14ac:dyDescent="0.45">
      <c r="A35362" t="s">
        <v>35359</v>
      </c>
      <c r="B35362">
        <v>1</v>
      </c>
      <c r="C35362">
        <v>98239</v>
      </c>
    </row>
    <row r="35363" spans="1:3" x14ac:dyDescent="0.45">
      <c r="A35363" t="s">
        <v>35360</v>
      </c>
      <c r="B35363">
        <v>1</v>
      </c>
      <c r="C35363">
        <v>70669</v>
      </c>
    </row>
    <row r="35364" spans="1:3" x14ac:dyDescent="0.45">
      <c r="A35364" t="s">
        <v>35361</v>
      </c>
      <c r="B35364">
        <v>1</v>
      </c>
      <c r="C35364">
        <v>107635</v>
      </c>
    </row>
    <row r="35365" spans="1:3" x14ac:dyDescent="0.45">
      <c r="A35365" t="s">
        <v>35362</v>
      </c>
      <c r="B35365">
        <v>1</v>
      </c>
      <c r="C35365">
        <v>8974</v>
      </c>
    </row>
    <row r="35366" spans="1:3" x14ac:dyDescent="0.45">
      <c r="A35366" t="s">
        <v>35363</v>
      </c>
      <c r="B35366">
        <v>1</v>
      </c>
      <c r="C35366">
        <v>88806</v>
      </c>
    </row>
    <row r="35367" spans="1:3" x14ac:dyDescent="0.45">
      <c r="A35367" t="s">
        <v>35364</v>
      </c>
      <c r="B35367">
        <v>1</v>
      </c>
      <c r="C35367">
        <v>26885</v>
      </c>
    </row>
    <row r="35368" spans="1:3" x14ac:dyDescent="0.45">
      <c r="A35368" t="s">
        <v>35365</v>
      </c>
      <c r="B35368">
        <v>1</v>
      </c>
      <c r="C35368">
        <v>39773</v>
      </c>
    </row>
    <row r="35369" spans="1:3" x14ac:dyDescent="0.45">
      <c r="A35369" t="s">
        <v>35366</v>
      </c>
      <c r="B35369">
        <v>1</v>
      </c>
      <c r="C35369">
        <v>112711</v>
      </c>
    </row>
    <row r="35370" spans="1:3" x14ac:dyDescent="0.45">
      <c r="A35370" t="s">
        <v>35367</v>
      </c>
      <c r="B35370">
        <v>1</v>
      </c>
      <c r="C35370">
        <v>27123</v>
      </c>
    </row>
    <row r="35371" spans="1:3" x14ac:dyDescent="0.45">
      <c r="A35371" t="s">
        <v>35368</v>
      </c>
      <c r="B35371">
        <v>1</v>
      </c>
      <c r="C35371">
        <v>64339</v>
      </c>
    </row>
    <row r="35372" spans="1:3" x14ac:dyDescent="0.45">
      <c r="A35372" t="s">
        <v>35369</v>
      </c>
      <c r="B35372">
        <v>1</v>
      </c>
      <c r="C35372">
        <v>87895</v>
      </c>
    </row>
    <row r="35373" spans="1:3" x14ac:dyDescent="0.45">
      <c r="A35373" t="s">
        <v>35370</v>
      </c>
      <c r="B35373">
        <v>1</v>
      </c>
      <c r="C35373">
        <v>7822</v>
      </c>
    </row>
    <row r="35374" spans="1:3" x14ac:dyDescent="0.45">
      <c r="A35374" t="s">
        <v>35371</v>
      </c>
      <c r="B35374">
        <v>1</v>
      </c>
      <c r="C35374">
        <v>72084</v>
      </c>
    </row>
    <row r="35375" spans="1:3" x14ac:dyDescent="0.45">
      <c r="A35375" t="s">
        <v>35372</v>
      </c>
      <c r="B35375">
        <v>1</v>
      </c>
      <c r="C35375">
        <v>45298</v>
      </c>
    </row>
    <row r="35376" spans="1:3" x14ac:dyDescent="0.45">
      <c r="A35376" t="s">
        <v>35373</v>
      </c>
      <c r="B35376">
        <v>1</v>
      </c>
      <c r="C35376">
        <v>71275</v>
      </c>
    </row>
    <row r="35377" spans="1:3" x14ac:dyDescent="0.45">
      <c r="A35377" t="s">
        <v>35374</v>
      </c>
      <c r="B35377">
        <v>1</v>
      </c>
      <c r="C35377">
        <v>95351</v>
      </c>
    </row>
    <row r="35378" spans="1:3" x14ac:dyDescent="0.45">
      <c r="A35378" t="s">
        <v>35375</v>
      </c>
      <c r="B35378">
        <v>1</v>
      </c>
      <c r="C35378">
        <v>75369</v>
      </c>
    </row>
    <row r="35379" spans="1:3" x14ac:dyDescent="0.45">
      <c r="A35379" t="s">
        <v>35376</v>
      </c>
      <c r="B35379">
        <v>1</v>
      </c>
      <c r="C35379">
        <v>55421</v>
      </c>
    </row>
    <row r="35380" spans="1:3" x14ac:dyDescent="0.45">
      <c r="A35380" t="s">
        <v>35377</v>
      </c>
      <c r="B35380">
        <v>1</v>
      </c>
      <c r="C35380">
        <v>50720</v>
      </c>
    </row>
    <row r="35381" spans="1:3" x14ac:dyDescent="0.45">
      <c r="A35381" t="s">
        <v>35378</v>
      </c>
      <c r="B35381">
        <v>1</v>
      </c>
      <c r="C35381">
        <v>118271</v>
      </c>
    </row>
    <row r="35382" spans="1:3" x14ac:dyDescent="0.45">
      <c r="A35382" t="s">
        <v>35379</v>
      </c>
      <c r="B35382">
        <v>1</v>
      </c>
      <c r="C35382">
        <v>84150</v>
      </c>
    </row>
    <row r="35383" spans="1:3" x14ac:dyDescent="0.45">
      <c r="A35383" t="s">
        <v>35380</v>
      </c>
      <c r="B35383">
        <v>1</v>
      </c>
      <c r="C35383">
        <v>25653</v>
      </c>
    </row>
    <row r="35384" spans="1:3" x14ac:dyDescent="0.45">
      <c r="A35384" t="s">
        <v>35381</v>
      </c>
      <c r="B35384">
        <v>1</v>
      </c>
      <c r="C35384">
        <v>17452</v>
      </c>
    </row>
    <row r="35385" spans="1:3" x14ac:dyDescent="0.45">
      <c r="A35385" t="s">
        <v>35382</v>
      </c>
      <c r="B35385">
        <v>1</v>
      </c>
      <c r="C35385">
        <v>105825</v>
      </c>
    </row>
    <row r="35386" spans="1:3" x14ac:dyDescent="0.45">
      <c r="A35386" t="s">
        <v>35383</v>
      </c>
      <c r="B35386">
        <v>1</v>
      </c>
      <c r="C35386">
        <v>116504</v>
      </c>
    </row>
    <row r="35387" spans="1:3" x14ac:dyDescent="0.45">
      <c r="A35387" t="s">
        <v>35384</v>
      </c>
      <c r="B35387">
        <v>1</v>
      </c>
      <c r="C35387">
        <v>87853</v>
      </c>
    </row>
    <row r="35388" spans="1:3" x14ac:dyDescent="0.45">
      <c r="A35388" t="s">
        <v>35385</v>
      </c>
      <c r="B35388">
        <v>1</v>
      </c>
      <c r="C35388">
        <v>20734</v>
      </c>
    </row>
    <row r="35389" spans="1:3" x14ac:dyDescent="0.45">
      <c r="A35389" t="s">
        <v>35386</v>
      </c>
      <c r="B35389">
        <v>1</v>
      </c>
      <c r="C35389">
        <v>119788</v>
      </c>
    </row>
    <row r="35390" spans="1:3" x14ac:dyDescent="0.45">
      <c r="A35390" t="s">
        <v>35387</v>
      </c>
      <c r="B35390">
        <v>1</v>
      </c>
      <c r="C35390">
        <v>79882</v>
      </c>
    </row>
    <row r="35391" spans="1:3" x14ac:dyDescent="0.45">
      <c r="A35391" t="s">
        <v>35388</v>
      </c>
      <c r="B35391">
        <v>1</v>
      </c>
      <c r="C35391">
        <v>79266</v>
      </c>
    </row>
    <row r="35392" spans="1:3" x14ac:dyDescent="0.45">
      <c r="A35392" t="s">
        <v>35389</v>
      </c>
      <c r="B35392">
        <v>1</v>
      </c>
      <c r="C35392">
        <v>98383</v>
      </c>
    </row>
    <row r="35393" spans="1:3" x14ac:dyDescent="0.45">
      <c r="A35393" t="s">
        <v>35390</v>
      </c>
      <c r="B35393">
        <v>1</v>
      </c>
      <c r="C35393">
        <v>23951</v>
      </c>
    </row>
    <row r="35394" spans="1:3" x14ac:dyDescent="0.45">
      <c r="A35394" t="s">
        <v>35391</v>
      </c>
      <c r="B35394">
        <v>1</v>
      </c>
      <c r="C35394">
        <v>94855</v>
      </c>
    </row>
    <row r="35395" spans="1:3" x14ac:dyDescent="0.45">
      <c r="A35395" t="s">
        <v>35392</v>
      </c>
      <c r="B35395">
        <v>1</v>
      </c>
      <c r="C35395">
        <v>40741</v>
      </c>
    </row>
    <row r="35396" spans="1:3" x14ac:dyDescent="0.45">
      <c r="A35396" t="s">
        <v>35393</v>
      </c>
      <c r="B35396">
        <v>1</v>
      </c>
      <c r="C35396">
        <v>77263</v>
      </c>
    </row>
    <row r="35397" spans="1:3" x14ac:dyDescent="0.45">
      <c r="A35397" t="s">
        <v>35394</v>
      </c>
      <c r="B35397">
        <v>1</v>
      </c>
      <c r="C35397">
        <v>53671</v>
      </c>
    </row>
    <row r="35398" spans="1:3" x14ac:dyDescent="0.45">
      <c r="A35398" t="s">
        <v>35395</v>
      </c>
      <c r="B35398">
        <v>1</v>
      </c>
      <c r="C35398">
        <v>117135</v>
      </c>
    </row>
    <row r="35399" spans="1:3" x14ac:dyDescent="0.45">
      <c r="A35399" t="s">
        <v>35396</v>
      </c>
      <c r="B35399">
        <v>1</v>
      </c>
      <c r="C35399">
        <v>104013</v>
      </c>
    </row>
    <row r="35400" spans="1:3" x14ac:dyDescent="0.45">
      <c r="A35400" t="s">
        <v>35397</v>
      </c>
      <c r="B35400">
        <v>1</v>
      </c>
      <c r="C35400">
        <v>58595</v>
      </c>
    </row>
    <row r="35401" spans="1:3" x14ac:dyDescent="0.45">
      <c r="A35401" t="s">
        <v>35398</v>
      </c>
      <c r="B35401">
        <v>1</v>
      </c>
      <c r="C35401">
        <v>21562</v>
      </c>
    </row>
    <row r="35402" spans="1:3" x14ac:dyDescent="0.45">
      <c r="A35402" t="s">
        <v>35399</v>
      </c>
      <c r="B35402">
        <v>1</v>
      </c>
      <c r="C35402">
        <v>70582</v>
      </c>
    </row>
    <row r="35403" spans="1:3" x14ac:dyDescent="0.45">
      <c r="A35403" t="s">
        <v>35400</v>
      </c>
      <c r="B35403">
        <v>1</v>
      </c>
      <c r="C35403">
        <v>44123</v>
      </c>
    </row>
    <row r="35404" spans="1:3" x14ac:dyDescent="0.45">
      <c r="A35404" t="s">
        <v>35401</v>
      </c>
      <c r="B35404">
        <v>1</v>
      </c>
      <c r="C35404">
        <v>22865</v>
      </c>
    </row>
    <row r="35405" spans="1:3" x14ac:dyDescent="0.45">
      <c r="A35405" t="s">
        <v>35402</v>
      </c>
      <c r="B35405">
        <v>1</v>
      </c>
      <c r="C35405">
        <v>113842</v>
      </c>
    </row>
    <row r="35406" spans="1:3" x14ac:dyDescent="0.45">
      <c r="A35406" t="s">
        <v>35403</v>
      </c>
      <c r="B35406">
        <v>1</v>
      </c>
      <c r="C35406">
        <v>60189</v>
      </c>
    </row>
    <row r="35407" spans="1:3" x14ac:dyDescent="0.45">
      <c r="A35407" t="s">
        <v>35404</v>
      </c>
      <c r="B35407">
        <v>1</v>
      </c>
      <c r="C35407">
        <v>58791</v>
      </c>
    </row>
    <row r="35408" spans="1:3" x14ac:dyDescent="0.45">
      <c r="A35408" t="s">
        <v>35405</v>
      </c>
      <c r="B35408">
        <v>1</v>
      </c>
      <c r="C35408">
        <v>108917</v>
      </c>
    </row>
    <row r="35409" spans="1:3" x14ac:dyDescent="0.45">
      <c r="A35409" t="s">
        <v>35406</v>
      </c>
      <c r="B35409">
        <v>1</v>
      </c>
      <c r="C35409">
        <v>96352</v>
      </c>
    </row>
    <row r="35410" spans="1:3" x14ac:dyDescent="0.45">
      <c r="A35410" t="s">
        <v>35407</v>
      </c>
      <c r="B35410">
        <v>1</v>
      </c>
      <c r="C35410">
        <v>43863</v>
      </c>
    </row>
    <row r="35411" spans="1:3" x14ac:dyDescent="0.45">
      <c r="A35411" t="s">
        <v>35408</v>
      </c>
      <c r="B35411">
        <v>1</v>
      </c>
      <c r="C35411">
        <v>85107</v>
      </c>
    </row>
    <row r="35412" spans="1:3" x14ac:dyDescent="0.45">
      <c r="A35412" t="s">
        <v>35409</v>
      </c>
      <c r="B35412">
        <v>1</v>
      </c>
      <c r="C35412">
        <v>78698</v>
      </c>
    </row>
    <row r="35413" spans="1:3" x14ac:dyDescent="0.45">
      <c r="A35413" t="s">
        <v>35410</v>
      </c>
      <c r="B35413">
        <v>1</v>
      </c>
      <c r="C35413">
        <v>81026</v>
      </c>
    </row>
    <row r="35414" spans="1:3" x14ac:dyDescent="0.45">
      <c r="A35414" t="s">
        <v>35411</v>
      </c>
      <c r="B35414">
        <v>1</v>
      </c>
      <c r="C35414">
        <v>68680</v>
      </c>
    </row>
    <row r="35415" spans="1:3" x14ac:dyDescent="0.45">
      <c r="A35415" t="s">
        <v>35412</v>
      </c>
      <c r="B35415">
        <v>1</v>
      </c>
      <c r="C35415">
        <v>72525</v>
      </c>
    </row>
    <row r="35416" spans="1:3" x14ac:dyDescent="0.45">
      <c r="A35416" t="s">
        <v>35413</v>
      </c>
      <c r="B35416">
        <v>1</v>
      </c>
      <c r="C35416">
        <v>45908</v>
      </c>
    </row>
    <row r="35417" spans="1:3" x14ac:dyDescent="0.45">
      <c r="A35417" t="s">
        <v>35414</v>
      </c>
      <c r="B35417">
        <v>1</v>
      </c>
      <c r="C35417">
        <v>17330</v>
      </c>
    </row>
    <row r="35418" spans="1:3" x14ac:dyDescent="0.45">
      <c r="A35418" t="s">
        <v>35415</v>
      </c>
      <c r="B35418">
        <v>1</v>
      </c>
      <c r="C35418">
        <v>91430</v>
      </c>
    </row>
    <row r="35419" spans="1:3" x14ac:dyDescent="0.45">
      <c r="A35419" t="s">
        <v>35416</v>
      </c>
      <c r="B35419">
        <v>1</v>
      </c>
      <c r="C35419">
        <v>51860</v>
      </c>
    </row>
    <row r="35420" spans="1:3" x14ac:dyDescent="0.45">
      <c r="A35420" t="s">
        <v>35417</v>
      </c>
      <c r="B35420">
        <v>1</v>
      </c>
      <c r="C35420">
        <v>25686</v>
      </c>
    </row>
    <row r="35421" spans="1:3" x14ac:dyDescent="0.45">
      <c r="A35421" t="s">
        <v>35418</v>
      </c>
      <c r="B35421">
        <v>1</v>
      </c>
      <c r="C35421">
        <v>23476</v>
      </c>
    </row>
    <row r="35422" spans="1:3" x14ac:dyDescent="0.45">
      <c r="A35422" t="s">
        <v>35419</v>
      </c>
      <c r="B35422">
        <v>1</v>
      </c>
      <c r="C35422">
        <v>47061</v>
      </c>
    </row>
    <row r="35423" spans="1:3" x14ac:dyDescent="0.45">
      <c r="A35423" t="s">
        <v>35420</v>
      </c>
      <c r="B35423">
        <v>1</v>
      </c>
      <c r="C35423">
        <v>54763</v>
      </c>
    </row>
    <row r="35424" spans="1:3" x14ac:dyDescent="0.45">
      <c r="A35424" t="s">
        <v>35421</v>
      </c>
      <c r="B35424">
        <v>1</v>
      </c>
      <c r="C35424">
        <v>74066</v>
      </c>
    </row>
    <row r="35425" spans="1:3" x14ac:dyDescent="0.45">
      <c r="A35425" t="s">
        <v>35422</v>
      </c>
      <c r="B35425">
        <v>1</v>
      </c>
      <c r="C35425">
        <v>23296</v>
      </c>
    </row>
    <row r="35426" spans="1:3" x14ac:dyDescent="0.45">
      <c r="A35426" t="s">
        <v>35423</v>
      </c>
      <c r="B35426">
        <v>1</v>
      </c>
      <c r="C35426">
        <v>28183</v>
      </c>
    </row>
    <row r="35427" spans="1:3" x14ac:dyDescent="0.45">
      <c r="A35427" t="s">
        <v>35424</v>
      </c>
      <c r="B35427">
        <v>1</v>
      </c>
      <c r="C35427">
        <v>64254</v>
      </c>
    </row>
    <row r="35428" spans="1:3" x14ac:dyDescent="0.45">
      <c r="A35428" t="s">
        <v>35425</v>
      </c>
      <c r="B35428">
        <v>1</v>
      </c>
      <c r="C35428">
        <v>77868</v>
      </c>
    </row>
    <row r="35429" spans="1:3" x14ac:dyDescent="0.45">
      <c r="A35429" t="s">
        <v>35426</v>
      </c>
      <c r="B35429">
        <v>1</v>
      </c>
      <c r="C35429">
        <v>116777</v>
      </c>
    </row>
    <row r="35430" spans="1:3" x14ac:dyDescent="0.45">
      <c r="A35430" t="s">
        <v>35427</v>
      </c>
      <c r="B35430">
        <v>1</v>
      </c>
      <c r="C35430">
        <v>68881</v>
      </c>
    </row>
    <row r="35431" spans="1:3" x14ac:dyDescent="0.45">
      <c r="A35431" t="s">
        <v>35428</v>
      </c>
      <c r="B35431">
        <v>1</v>
      </c>
      <c r="C35431">
        <v>49337</v>
      </c>
    </row>
    <row r="35432" spans="1:3" x14ac:dyDescent="0.45">
      <c r="A35432" t="s">
        <v>35429</v>
      </c>
      <c r="B35432">
        <v>1</v>
      </c>
      <c r="C35432">
        <v>67928</v>
      </c>
    </row>
    <row r="35433" spans="1:3" x14ac:dyDescent="0.45">
      <c r="A35433" t="s">
        <v>35430</v>
      </c>
      <c r="B35433">
        <v>1</v>
      </c>
      <c r="C35433">
        <v>49833</v>
      </c>
    </row>
    <row r="35434" spans="1:3" x14ac:dyDescent="0.45">
      <c r="A35434" t="s">
        <v>35431</v>
      </c>
      <c r="B35434">
        <v>1</v>
      </c>
      <c r="C35434">
        <v>68152</v>
      </c>
    </row>
    <row r="35435" spans="1:3" x14ac:dyDescent="0.45">
      <c r="A35435" t="s">
        <v>35432</v>
      </c>
      <c r="B35435">
        <v>1</v>
      </c>
      <c r="C35435">
        <v>18407</v>
      </c>
    </row>
    <row r="35436" spans="1:3" x14ac:dyDescent="0.45">
      <c r="A35436" t="s">
        <v>35433</v>
      </c>
      <c r="B35436">
        <v>1</v>
      </c>
      <c r="C35436">
        <v>61146</v>
      </c>
    </row>
    <row r="35437" spans="1:3" x14ac:dyDescent="0.45">
      <c r="A35437" t="s">
        <v>35434</v>
      </c>
      <c r="B35437">
        <v>1</v>
      </c>
      <c r="C35437">
        <v>88641</v>
      </c>
    </row>
    <row r="35438" spans="1:3" x14ac:dyDescent="0.45">
      <c r="A35438" t="s">
        <v>35435</v>
      </c>
      <c r="B35438">
        <v>1</v>
      </c>
      <c r="C35438">
        <v>23165</v>
      </c>
    </row>
    <row r="35439" spans="1:3" x14ac:dyDescent="0.45">
      <c r="A35439" t="s">
        <v>35436</v>
      </c>
      <c r="B35439">
        <v>1</v>
      </c>
      <c r="C35439">
        <v>85480</v>
      </c>
    </row>
    <row r="35440" spans="1:3" x14ac:dyDescent="0.45">
      <c r="A35440" t="s">
        <v>35437</v>
      </c>
      <c r="B35440">
        <v>1</v>
      </c>
      <c r="C35440">
        <v>82130</v>
      </c>
    </row>
    <row r="35441" spans="1:3" x14ac:dyDescent="0.45">
      <c r="A35441" t="s">
        <v>35438</v>
      </c>
      <c r="B35441">
        <v>1</v>
      </c>
      <c r="C35441">
        <v>44548</v>
      </c>
    </row>
    <row r="35442" spans="1:3" x14ac:dyDescent="0.45">
      <c r="A35442" t="s">
        <v>35439</v>
      </c>
      <c r="B35442">
        <v>1</v>
      </c>
      <c r="C35442">
        <v>93878</v>
      </c>
    </row>
    <row r="35443" spans="1:3" x14ac:dyDescent="0.45">
      <c r="A35443" t="s">
        <v>35440</v>
      </c>
      <c r="B35443">
        <v>1</v>
      </c>
      <c r="C35443">
        <v>54122</v>
      </c>
    </row>
    <row r="35444" spans="1:3" x14ac:dyDescent="0.45">
      <c r="A35444" t="s">
        <v>35441</v>
      </c>
      <c r="B35444">
        <v>1</v>
      </c>
      <c r="C35444">
        <v>12464</v>
      </c>
    </row>
    <row r="35445" spans="1:3" x14ac:dyDescent="0.45">
      <c r="A35445" t="s">
        <v>35442</v>
      </c>
      <c r="B35445">
        <v>1</v>
      </c>
      <c r="C35445">
        <v>109932</v>
      </c>
    </row>
    <row r="35446" spans="1:3" x14ac:dyDescent="0.45">
      <c r="A35446" t="s">
        <v>35443</v>
      </c>
      <c r="B35446">
        <v>1</v>
      </c>
      <c r="C35446">
        <v>39184</v>
      </c>
    </row>
    <row r="35447" spans="1:3" x14ac:dyDescent="0.45">
      <c r="A35447" t="s">
        <v>35444</v>
      </c>
      <c r="B35447">
        <v>1</v>
      </c>
      <c r="C35447">
        <v>88392</v>
      </c>
    </row>
    <row r="35448" spans="1:3" x14ac:dyDescent="0.45">
      <c r="A35448" t="s">
        <v>35445</v>
      </c>
      <c r="B35448">
        <v>1</v>
      </c>
      <c r="C35448">
        <v>40157</v>
      </c>
    </row>
    <row r="35449" spans="1:3" x14ac:dyDescent="0.45">
      <c r="A35449" t="s">
        <v>35446</v>
      </c>
      <c r="B35449">
        <v>1</v>
      </c>
      <c r="C35449">
        <v>36948</v>
      </c>
    </row>
    <row r="35450" spans="1:3" x14ac:dyDescent="0.45">
      <c r="A35450" t="s">
        <v>35447</v>
      </c>
      <c r="B35450">
        <v>1</v>
      </c>
      <c r="C35450">
        <v>112468</v>
      </c>
    </row>
    <row r="35451" spans="1:3" x14ac:dyDescent="0.45">
      <c r="A35451" t="s">
        <v>35448</v>
      </c>
      <c r="B35451">
        <v>1</v>
      </c>
      <c r="C35451">
        <v>39665</v>
      </c>
    </row>
    <row r="35452" spans="1:3" x14ac:dyDescent="0.45">
      <c r="A35452" t="s">
        <v>35449</v>
      </c>
      <c r="B35452">
        <v>1</v>
      </c>
      <c r="C35452">
        <v>72515</v>
      </c>
    </row>
    <row r="35453" spans="1:3" x14ac:dyDescent="0.45">
      <c r="A35453" t="s">
        <v>35450</v>
      </c>
      <c r="B35453">
        <v>1</v>
      </c>
      <c r="C35453">
        <v>77802</v>
      </c>
    </row>
    <row r="35454" spans="1:3" x14ac:dyDescent="0.45">
      <c r="A35454" t="s">
        <v>35451</v>
      </c>
      <c r="B35454">
        <v>1</v>
      </c>
      <c r="C35454">
        <v>52278</v>
      </c>
    </row>
    <row r="35455" spans="1:3" x14ac:dyDescent="0.45">
      <c r="A35455" t="s">
        <v>35452</v>
      </c>
      <c r="B35455">
        <v>1</v>
      </c>
      <c r="C35455">
        <v>43622</v>
      </c>
    </row>
    <row r="35456" spans="1:3" x14ac:dyDescent="0.45">
      <c r="A35456" t="s">
        <v>35453</v>
      </c>
      <c r="B35456">
        <v>1</v>
      </c>
      <c r="C35456">
        <v>47622</v>
      </c>
    </row>
    <row r="35457" spans="1:3" x14ac:dyDescent="0.45">
      <c r="A35457" t="s">
        <v>35454</v>
      </c>
      <c r="B35457">
        <v>1</v>
      </c>
      <c r="C35457">
        <v>80758</v>
      </c>
    </row>
    <row r="35458" spans="1:3" x14ac:dyDescent="0.45">
      <c r="A35458" t="s">
        <v>35455</v>
      </c>
      <c r="B35458">
        <v>1</v>
      </c>
      <c r="C35458">
        <v>28696</v>
      </c>
    </row>
    <row r="35459" spans="1:3" x14ac:dyDescent="0.45">
      <c r="A35459" t="s">
        <v>35456</v>
      </c>
      <c r="B35459">
        <v>1</v>
      </c>
      <c r="C35459">
        <v>28067</v>
      </c>
    </row>
    <row r="35460" spans="1:3" x14ac:dyDescent="0.45">
      <c r="A35460" t="s">
        <v>35457</v>
      </c>
      <c r="B35460">
        <v>1</v>
      </c>
      <c r="C35460">
        <v>117653</v>
      </c>
    </row>
    <row r="35461" spans="1:3" x14ac:dyDescent="0.45">
      <c r="A35461" t="s">
        <v>35458</v>
      </c>
      <c r="B35461">
        <v>1</v>
      </c>
      <c r="C35461">
        <v>53531</v>
      </c>
    </row>
    <row r="35462" spans="1:3" x14ac:dyDescent="0.45">
      <c r="A35462" t="s">
        <v>35459</v>
      </c>
      <c r="B35462">
        <v>1</v>
      </c>
      <c r="C35462">
        <v>103843</v>
      </c>
    </row>
    <row r="35463" spans="1:3" x14ac:dyDescent="0.45">
      <c r="A35463" t="s">
        <v>35460</v>
      </c>
      <c r="B35463">
        <v>1</v>
      </c>
      <c r="C35463">
        <v>115405</v>
      </c>
    </row>
    <row r="35464" spans="1:3" x14ac:dyDescent="0.45">
      <c r="A35464" t="s">
        <v>35461</v>
      </c>
      <c r="B35464">
        <v>1</v>
      </c>
      <c r="C35464">
        <v>44181</v>
      </c>
    </row>
    <row r="35465" spans="1:3" x14ac:dyDescent="0.45">
      <c r="A35465" t="s">
        <v>35462</v>
      </c>
      <c r="B35465">
        <v>1</v>
      </c>
      <c r="C35465">
        <v>49845</v>
      </c>
    </row>
    <row r="35466" spans="1:3" x14ac:dyDescent="0.45">
      <c r="A35466" t="s">
        <v>35463</v>
      </c>
      <c r="B35466">
        <v>1</v>
      </c>
      <c r="C35466">
        <v>33767</v>
      </c>
    </row>
    <row r="35467" spans="1:3" x14ac:dyDescent="0.45">
      <c r="A35467" t="s">
        <v>35464</v>
      </c>
      <c r="B35467">
        <v>1</v>
      </c>
      <c r="C35467">
        <v>33860</v>
      </c>
    </row>
    <row r="35468" spans="1:3" x14ac:dyDescent="0.45">
      <c r="A35468" t="s">
        <v>35465</v>
      </c>
      <c r="B35468">
        <v>1</v>
      </c>
      <c r="C35468">
        <v>47700</v>
      </c>
    </row>
    <row r="35469" spans="1:3" x14ac:dyDescent="0.45">
      <c r="A35469" t="s">
        <v>35466</v>
      </c>
      <c r="B35469">
        <v>1</v>
      </c>
      <c r="C35469">
        <v>48778</v>
      </c>
    </row>
    <row r="35470" spans="1:3" x14ac:dyDescent="0.45">
      <c r="A35470" t="s">
        <v>35467</v>
      </c>
      <c r="B35470">
        <v>1</v>
      </c>
      <c r="C35470">
        <v>56767</v>
      </c>
    </row>
    <row r="35471" spans="1:3" x14ac:dyDescent="0.45">
      <c r="A35471" t="s">
        <v>35468</v>
      </c>
      <c r="B35471">
        <v>1</v>
      </c>
      <c r="C35471">
        <v>45471</v>
      </c>
    </row>
    <row r="35472" spans="1:3" x14ac:dyDescent="0.45">
      <c r="A35472" t="s">
        <v>35469</v>
      </c>
      <c r="B35472">
        <v>1</v>
      </c>
      <c r="C35472">
        <v>21187</v>
      </c>
    </row>
    <row r="35473" spans="1:3" x14ac:dyDescent="0.45">
      <c r="A35473" t="s">
        <v>35470</v>
      </c>
      <c r="B35473">
        <v>1</v>
      </c>
      <c r="C35473">
        <v>119596</v>
      </c>
    </row>
    <row r="35474" spans="1:3" x14ac:dyDescent="0.45">
      <c r="A35474" t="s">
        <v>35471</v>
      </c>
      <c r="B35474">
        <v>1</v>
      </c>
      <c r="C35474">
        <v>119463</v>
      </c>
    </row>
    <row r="35475" spans="1:3" x14ac:dyDescent="0.45">
      <c r="A35475" t="s">
        <v>35472</v>
      </c>
      <c r="B35475">
        <v>1</v>
      </c>
      <c r="C35475">
        <v>59797</v>
      </c>
    </row>
    <row r="35476" spans="1:3" x14ac:dyDescent="0.45">
      <c r="A35476" t="s">
        <v>35473</v>
      </c>
      <c r="B35476">
        <v>1</v>
      </c>
      <c r="C35476">
        <v>54524</v>
      </c>
    </row>
    <row r="35477" spans="1:3" x14ac:dyDescent="0.45">
      <c r="A35477" t="s">
        <v>35474</v>
      </c>
      <c r="B35477">
        <v>1</v>
      </c>
      <c r="C35477">
        <v>60483</v>
      </c>
    </row>
    <row r="35478" spans="1:3" x14ac:dyDescent="0.45">
      <c r="A35478" t="s">
        <v>35475</v>
      </c>
      <c r="B35478">
        <v>1</v>
      </c>
      <c r="C35478">
        <v>41115</v>
      </c>
    </row>
    <row r="35479" spans="1:3" x14ac:dyDescent="0.45">
      <c r="A35479" t="s">
        <v>35476</v>
      </c>
      <c r="B35479">
        <v>1</v>
      </c>
      <c r="C35479">
        <v>96178</v>
      </c>
    </row>
    <row r="35480" spans="1:3" x14ac:dyDescent="0.45">
      <c r="A35480" t="s">
        <v>35477</v>
      </c>
      <c r="B35480">
        <v>1</v>
      </c>
      <c r="C35480">
        <v>11246</v>
      </c>
    </row>
    <row r="35481" spans="1:3" x14ac:dyDescent="0.45">
      <c r="A35481" t="s">
        <v>35478</v>
      </c>
      <c r="B35481">
        <v>1</v>
      </c>
      <c r="C35481">
        <v>71428</v>
      </c>
    </row>
    <row r="35482" spans="1:3" x14ac:dyDescent="0.45">
      <c r="A35482" t="s">
        <v>35479</v>
      </c>
      <c r="B35482">
        <v>1</v>
      </c>
      <c r="C35482">
        <v>38481</v>
      </c>
    </row>
    <row r="35483" spans="1:3" x14ac:dyDescent="0.45">
      <c r="A35483" t="s">
        <v>35480</v>
      </c>
      <c r="B35483">
        <v>1</v>
      </c>
      <c r="C35483">
        <v>25245</v>
      </c>
    </row>
    <row r="35484" spans="1:3" x14ac:dyDescent="0.45">
      <c r="A35484" t="s">
        <v>35481</v>
      </c>
      <c r="B35484">
        <v>1</v>
      </c>
      <c r="C35484">
        <v>115550</v>
      </c>
    </row>
    <row r="35485" spans="1:3" x14ac:dyDescent="0.45">
      <c r="A35485" t="s">
        <v>35482</v>
      </c>
      <c r="B35485">
        <v>1</v>
      </c>
      <c r="C35485">
        <v>49042</v>
      </c>
    </row>
    <row r="35486" spans="1:3" x14ac:dyDescent="0.45">
      <c r="A35486" t="s">
        <v>35483</v>
      </c>
      <c r="B35486">
        <v>1</v>
      </c>
      <c r="C35486">
        <v>57935</v>
      </c>
    </row>
    <row r="35487" spans="1:3" x14ac:dyDescent="0.45">
      <c r="A35487" t="s">
        <v>35484</v>
      </c>
      <c r="B35487">
        <v>1</v>
      </c>
      <c r="C35487">
        <v>55758</v>
      </c>
    </row>
    <row r="35488" spans="1:3" x14ac:dyDescent="0.45">
      <c r="A35488" t="s">
        <v>35485</v>
      </c>
      <c r="B35488">
        <v>1</v>
      </c>
      <c r="C35488">
        <v>62541</v>
      </c>
    </row>
    <row r="35489" spans="1:3" x14ac:dyDescent="0.45">
      <c r="A35489" t="s">
        <v>35486</v>
      </c>
      <c r="B35489">
        <v>1</v>
      </c>
      <c r="C35489">
        <v>29756</v>
      </c>
    </row>
    <row r="35490" spans="1:3" x14ac:dyDescent="0.45">
      <c r="A35490" t="s">
        <v>35487</v>
      </c>
      <c r="B35490">
        <v>1</v>
      </c>
      <c r="C35490">
        <v>68834</v>
      </c>
    </row>
    <row r="35491" spans="1:3" x14ac:dyDescent="0.45">
      <c r="A35491" t="s">
        <v>35488</v>
      </c>
      <c r="B35491">
        <v>1</v>
      </c>
      <c r="C35491">
        <v>64077</v>
      </c>
    </row>
    <row r="35492" spans="1:3" x14ac:dyDescent="0.45">
      <c r="A35492" t="s">
        <v>35489</v>
      </c>
      <c r="B35492">
        <v>1</v>
      </c>
      <c r="C35492">
        <v>74355</v>
      </c>
    </row>
    <row r="35493" spans="1:3" x14ac:dyDescent="0.45">
      <c r="A35493" t="s">
        <v>35490</v>
      </c>
      <c r="B35493">
        <v>1</v>
      </c>
      <c r="C35493">
        <v>67885</v>
      </c>
    </row>
    <row r="35494" spans="1:3" x14ac:dyDescent="0.45">
      <c r="A35494" t="s">
        <v>35491</v>
      </c>
      <c r="B35494">
        <v>1</v>
      </c>
      <c r="C35494">
        <v>53322</v>
      </c>
    </row>
    <row r="35495" spans="1:3" x14ac:dyDescent="0.45">
      <c r="A35495" t="s">
        <v>35492</v>
      </c>
      <c r="B35495">
        <v>1</v>
      </c>
      <c r="C35495">
        <v>54232</v>
      </c>
    </row>
    <row r="35496" spans="1:3" x14ac:dyDescent="0.45">
      <c r="A35496" t="s">
        <v>35493</v>
      </c>
      <c r="B35496">
        <v>1</v>
      </c>
      <c r="C35496">
        <v>76412</v>
      </c>
    </row>
    <row r="35497" spans="1:3" x14ac:dyDescent="0.45">
      <c r="A35497" t="s">
        <v>35494</v>
      </c>
      <c r="B35497">
        <v>1</v>
      </c>
      <c r="C35497">
        <v>5206</v>
      </c>
    </row>
    <row r="35498" spans="1:3" x14ac:dyDescent="0.45">
      <c r="A35498" t="s">
        <v>35495</v>
      </c>
      <c r="B35498">
        <v>1</v>
      </c>
      <c r="C35498">
        <v>18880</v>
      </c>
    </row>
    <row r="35499" spans="1:3" x14ac:dyDescent="0.45">
      <c r="A35499" t="s">
        <v>35496</v>
      </c>
      <c r="B35499">
        <v>1</v>
      </c>
      <c r="C35499">
        <v>66868</v>
      </c>
    </row>
    <row r="35500" spans="1:3" x14ac:dyDescent="0.45">
      <c r="A35500" t="s">
        <v>35497</v>
      </c>
      <c r="B35500">
        <v>1</v>
      </c>
      <c r="C35500">
        <v>60550</v>
      </c>
    </row>
    <row r="35501" spans="1:3" x14ac:dyDescent="0.45">
      <c r="A35501" t="s">
        <v>35498</v>
      </c>
      <c r="B35501">
        <v>1</v>
      </c>
      <c r="C35501">
        <v>38341</v>
      </c>
    </row>
    <row r="35502" spans="1:3" x14ac:dyDescent="0.45">
      <c r="A35502" t="s">
        <v>35499</v>
      </c>
      <c r="B35502">
        <v>1</v>
      </c>
      <c r="C35502">
        <v>64901</v>
      </c>
    </row>
    <row r="35503" spans="1:3" x14ac:dyDescent="0.45">
      <c r="A35503" t="s">
        <v>35500</v>
      </c>
      <c r="B35503">
        <v>1</v>
      </c>
      <c r="C35503">
        <v>103666</v>
      </c>
    </row>
    <row r="35504" spans="1:3" x14ac:dyDescent="0.45">
      <c r="A35504" t="s">
        <v>35501</v>
      </c>
      <c r="B35504">
        <v>1</v>
      </c>
      <c r="C35504">
        <v>88561</v>
      </c>
    </row>
    <row r="35505" spans="1:3" x14ac:dyDescent="0.45">
      <c r="A35505" t="s">
        <v>35502</v>
      </c>
      <c r="B35505">
        <v>1</v>
      </c>
      <c r="C35505">
        <v>86664</v>
      </c>
    </row>
    <row r="35506" spans="1:3" x14ac:dyDescent="0.45">
      <c r="A35506" t="s">
        <v>35503</v>
      </c>
      <c r="B35506">
        <v>1</v>
      </c>
      <c r="C35506">
        <v>86866</v>
      </c>
    </row>
    <row r="35507" spans="1:3" x14ac:dyDescent="0.45">
      <c r="A35507" t="s">
        <v>35504</v>
      </c>
      <c r="B35507">
        <v>1</v>
      </c>
      <c r="C35507">
        <v>81668</v>
      </c>
    </row>
    <row r="35508" spans="1:3" x14ac:dyDescent="0.45">
      <c r="A35508" t="s">
        <v>35505</v>
      </c>
      <c r="B35508">
        <v>1</v>
      </c>
      <c r="C35508">
        <v>74043</v>
      </c>
    </row>
    <row r="35509" spans="1:3" x14ac:dyDescent="0.45">
      <c r="A35509" t="s">
        <v>35506</v>
      </c>
      <c r="B35509">
        <v>1</v>
      </c>
      <c r="C35509">
        <v>172</v>
      </c>
    </row>
    <row r="35510" spans="1:3" x14ac:dyDescent="0.45">
      <c r="A35510" t="s">
        <v>35507</v>
      </c>
      <c r="B35510">
        <v>1</v>
      </c>
      <c r="C35510">
        <v>98613</v>
      </c>
    </row>
    <row r="35511" spans="1:3" x14ac:dyDescent="0.45">
      <c r="A35511" t="s">
        <v>35508</v>
      </c>
      <c r="B35511">
        <v>1</v>
      </c>
      <c r="C35511">
        <v>52987</v>
      </c>
    </row>
    <row r="35512" spans="1:3" x14ac:dyDescent="0.45">
      <c r="A35512" t="s">
        <v>35509</v>
      </c>
      <c r="B35512">
        <v>1</v>
      </c>
      <c r="C35512">
        <v>29498</v>
      </c>
    </row>
    <row r="35513" spans="1:3" x14ac:dyDescent="0.45">
      <c r="A35513" t="s">
        <v>35510</v>
      </c>
      <c r="B35513">
        <v>1</v>
      </c>
      <c r="C35513">
        <v>64914</v>
      </c>
    </row>
    <row r="35514" spans="1:3" x14ac:dyDescent="0.45">
      <c r="A35514" t="s">
        <v>35511</v>
      </c>
      <c r="B35514">
        <v>1</v>
      </c>
      <c r="C35514">
        <v>8268</v>
      </c>
    </row>
    <row r="35515" spans="1:3" x14ac:dyDescent="0.45">
      <c r="A35515" t="s">
        <v>35512</v>
      </c>
      <c r="B35515">
        <v>1</v>
      </c>
      <c r="C35515">
        <v>42746</v>
      </c>
    </row>
    <row r="35516" spans="1:3" x14ac:dyDescent="0.45">
      <c r="A35516" t="s">
        <v>35513</v>
      </c>
      <c r="B35516">
        <v>1</v>
      </c>
      <c r="C35516">
        <v>15772</v>
      </c>
    </row>
    <row r="35517" spans="1:3" x14ac:dyDescent="0.45">
      <c r="A35517" t="s">
        <v>35514</v>
      </c>
      <c r="B35517">
        <v>1</v>
      </c>
      <c r="C35517">
        <v>41790</v>
      </c>
    </row>
    <row r="35518" spans="1:3" x14ac:dyDescent="0.45">
      <c r="A35518" t="s">
        <v>35515</v>
      </c>
      <c r="B35518">
        <v>1</v>
      </c>
      <c r="C35518">
        <v>71953</v>
      </c>
    </row>
    <row r="35519" spans="1:3" x14ac:dyDescent="0.45">
      <c r="A35519" t="s">
        <v>35516</v>
      </c>
      <c r="B35519">
        <v>1</v>
      </c>
      <c r="C35519">
        <v>117965</v>
      </c>
    </row>
    <row r="35520" spans="1:3" x14ac:dyDescent="0.45">
      <c r="A35520" t="s">
        <v>35517</v>
      </c>
      <c r="B35520">
        <v>1</v>
      </c>
      <c r="C35520">
        <v>42251</v>
      </c>
    </row>
    <row r="35521" spans="1:3" x14ac:dyDescent="0.45">
      <c r="A35521" t="s">
        <v>35518</v>
      </c>
      <c r="B35521">
        <v>1</v>
      </c>
      <c r="C35521">
        <v>20704</v>
      </c>
    </row>
    <row r="35522" spans="1:3" x14ac:dyDescent="0.45">
      <c r="A35522" t="s">
        <v>35519</v>
      </c>
      <c r="B35522">
        <v>1</v>
      </c>
      <c r="C35522">
        <v>98657</v>
      </c>
    </row>
    <row r="35523" spans="1:3" x14ac:dyDescent="0.45">
      <c r="A35523" t="s">
        <v>35520</v>
      </c>
      <c r="B35523">
        <v>1</v>
      </c>
      <c r="C35523">
        <v>9266</v>
      </c>
    </row>
    <row r="35524" spans="1:3" x14ac:dyDescent="0.45">
      <c r="A35524" t="s">
        <v>35521</v>
      </c>
      <c r="B35524">
        <v>1</v>
      </c>
      <c r="C35524">
        <v>81515</v>
      </c>
    </row>
    <row r="35525" spans="1:3" x14ac:dyDescent="0.45">
      <c r="A35525" t="s">
        <v>35522</v>
      </c>
      <c r="B35525">
        <v>1</v>
      </c>
      <c r="C35525">
        <v>88670</v>
      </c>
    </row>
    <row r="35526" spans="1:3" x14ac:dyDescent="0.45">
      <c r="A35526" t="s">
        <v>35523</v>
      </c>
      <c r="B35526">
        <v>1</v>
      </c>
      <c r="C35526">
        <v>79227</v>
      </c>
    </row>
    <row r="35527" spans="1:3" x14ac:dyDescent="0.45">
      <c r="A35527" t="s">
        <v>35524</v>
      </c>
      <c r="B35527">
        <v>1</v>
      </c>
      <c r="C35527">
        <v>29041</v>
      </c>
    </row>
    <row r="35528" spans="1:3" x14ac:dyDescent="0.45">
      <c r="A35528" t="s">
        <v>35525</v>
      </c>
      <c r="B35528">
        <v>1</v>
      </c>
      <c r="C35528">
        <v>102791</v>
      </c>
    </row>
    <row r="35529" spans="1:3" x14ac:dyDescent="0.45">
      <c r="A35529" t="s">
        <v>35526</v>
      </c>
      <c r="B35529">
        <v>1</v>
      </c>
      <c r="C35529">
        <v>81417</v>
      </c>
    </row>
    <row r="35530" spans="1:3" x14ac:dyDescent="0.45">
      <c r="A35530" t="s">
        <v>35527</v>
      </c>
      <c r="B35530">
        <v>1</v>
      </c>
      <c r="C35530">
        <v>104201</v>
      </c>
    </row>
    <row r="35531" spans="1:3" x14ac:dyDescent="0.45">
      <c r="A35531" t="s">
        <v>35528</v>
      </c>
      <c r="B35531">
        <v>1</v>
      </c>
      <c r="C35531">
        <v>39952</v>
      </c>
    </row>
    <row r="35532" spans="1:3" x14ac:dyDescent="0.45">
      <c r="A35532" t="s">
        <v>35529</v>
      </c>
      <c r="B35532">
        <v>1</v>
      </c>
      <c r="C35532">
        <v>71917</v>
      </c>
    </row>
    <row r="35533" spans="1:3" x14ac:dyDescent="0.45">
      <c r="A35533" t="s">
        <v>35530</v>
      </c>
      <c r="B35533">
        <v>1</v>
      </c>
      <c r="C35533">
        <v>50703</v>
      </c>
    </row>
    <row r="35534" spans="1:3" x14ac:dyDescent="0.45">
      <c r="A35534" t="s">
        <v>35531</v>
      </c>
      <c r="B35534">
        <v>1</v>
      </c>
      <c r="C35534">
        <v>64527</v>
      </c>
    </row>
    <row r="35535" spans="1:3" x14ac:dyDescent="0.45">
      <c r="A35535" t="s">
        <v>35532</v>
      </c>
      <c r="B35535">
        <v>1</v>
      </c>
      <c r="C35535">
        <v>84784</v>
      </c>
    </row>
    <row r="35536" spans="1:3" x14ac:dyDescent="0.45">
      <c r="A35536" t="s">
        <v>35533</v>
      </c>
      <c r="B35536">
        <v>1</v>
      </c>
      <c r="C35536">
        <v>52912</v>
      </c>
    </row>
    <row r="35537" spans="1:3" x14ac:dyDescent="0.45">
      <c r="A35537" t="s">
        <v>35534</v>
      </c>
      <c r="B35537">
        <v>1</v>
      </c>
      <c r="C35537">
        <v>55650</v>
      </c>
    </row>
    <row r="35538" spans="1:3" x14ac:dyDescent="0.45">
      <c r="A35538" t="s">
        <v>35535</v>
      </c>
      <c r="B35538">
        <v>1</v>
      </c>
      <c r="C35538">
        <v>1207</v>
      </c>
    </row>
    <row r="35539" spans="1:3" x14ac:dyDescent="0.45">
      <c r="A35539" t="s">
        <v>35536</v>
      </c>
      <c r="B35539">
        <v>1</v>
      </c>
      <c r="C35539">
        <v>107139</v>
      </c>
    </row>
    <row r="35540" spans="1:3" x14ac:dyDescent="0.45">
      <c r="A35540" t="s">
        <v>35537</v>
      </c>
      <c r="B35540">
        <v>1</v>
      </c>
      <c r="C35540">
        <v>80414</v>
      </c>
    </row>
    <row r="35541" spans="1:3" x14ac:dyDescent="0.45">
      <c r="A35541" t="s">
        <v>35538</v>
      </c>
      <c r="B35541">
        <v>1</v>
      </c>
      <c r="C35541">
        <v>86660</v>
      </c>
    </row>
    <row r="35542" spans="1:3" x14ac:dyDescent="0.45">
      <c r="A35542" t="s">
        <v>35539</v>
      </c>
      <c r="B35542">
        <v>1</v>
      </c>
      <c r="C35542">
        <v>118701</v>
      </c>
    </row>
    <row r="35543" spans="1:3" x14ac:dyDescent="0.45">
      <c r="A35543" t="s">
        <v>35540</v>
      </c>
      <c r="B35543">
        <v>1</v>
      </c>
      <c r="C35543">
        <v>118453</v>
      </c>
    </row>
    <row r="35544" spans="1:3" x14ac:dyDescent="0.45">
      <c r="A35544" t="s">
        <v>35541</v>
      </c>
      <c r="B35544">
        <v>1</v>
      </c>
      <c r="C35544">
        <v>32927</v>
      </c>
    </row>
    <row r="35545" spans="1:3" x14ac:dyDescent="0.45">
      <c r="A35545" t="s">
        <v>35542</v>
      </c>
      <c r="B35545">
        <v>1</v>
      </c>
      <c r="C35545">
        <v>14573</v>
      </c>
    </row>
    <row r="35546" spans="1:3" x14ac:dyDescent="0.45">
      <c r="A35546" t="s">
        <v>35543</v>
      </c>
      <c r="B35546">
        <v>1</v>
      </c>
      <c r="C35546">
        <v>10034</v>
      </c>
    </row>
    <row r="35547" spans="1:3" x14ac:dyDescent="0.45">
      <c r="A35547" t="s">
        <v>35544</v>
      </c>
      <c r="B35547">
        <v>1</v>
      </c>
      <c r="C35547">
        <v>61842</v>
      </c>
    </row>
    <row r="35548" spans="1:3" x14ac:dyDescent="0.45">
      <c r="A35548" t="s">
        <v>35545</v>
      </c>
      <c r="B35548">
        <v>1</v>
      </c>
      <c r="C35548">
        <v>68391</v>
      </c>
    </row>
    <row r="35549" spans="1:3" x14ac:dyDescent="0.45">
      <c r="A35549" t="s">
        <v>35546</v>
      </c>
      <c r="B35549">
        <v>1</v>
      </c>
      <c r="C35549">
        <v>85801</v>
      </c>
    </row>
    <row r="35550" spans="1:3" x14ac:dyDescent="0.45">
      <c r="A35550" t="s">
        <v>35547</v>
      </c>
      <c r="B35550">
        <v>1</v>
      </c>
      <c r="C35550">
        <v>56812</v>
      </c>
    </row>
    <row r="35551" spans="1:3" x14ac:dyDescent="0.45">
      <c r="A35551" t="s">
        <v>35548</v>
      </c>
      <c r="B35551">
        <v>1</v>
      </c>
      <c r="C35551">
        <v>94888</v>
      </c>
    </row>
    <row r="35552" spans="1:3" x14ac:dyDescent="0.45">
      <c r="A35552" t="s">
        <v>35549</v>
      </c>
      <c r="B35552">
        <v>1</v>
      </c>
      <c r="C35552">
        <v>6670</v>
      </c>
    </row>
    <row r="35553" spans="1:3" x14ac:dyDescent="0.45">
      <c r="A35553" t="s">
        <v>35550</v>
      </c>
      <c r="B35553">
        <v>1</v>
      </c>
      <c r="C35553">
        <v>73640</v>
      </c>
    </row>
    <row r="35554" spans="1:3" x14ac:dyDescent="0.45">
      <c r="A35554" t="s">
        <v>35551</v>
      </c>
      <c r="B35554">
        <v>1</v>
      </c>
      <c r="C35554">
        <v>58233</v>
      </c>
    </row>
    <row r="35555" spans="1:3" x14ac:dyDescent="0.45">
      <c r="A35555" t="s">
        <v>35552</v>
      </c>
      <c r="B35555">
        <v>1</v>
      </c>
      <c r="C35555">
        <v>75903</v>
      </c>
    </row>
    <row r="35556" spans="1:3" x14ac:dyDescent="0.45">
      <c r="A35556" t="s">
        <v>35553</v>
      </c>
      <c r="B35556">
        <v>1</v>
      </c>
      <c r="C35556">
        <v>13032</v>
      </c>
    </row>
    <row r="35557" spans="1:3" x14ac:dyDescent="0.45">
      <c r="A35557" t="s">
        <v>35554</v>
      </c>
      <c r="B35557">
        <v>1</v>
      </c>
      <c r="C35557">
        <v>31791</v>
      </c>
    </row>
    <row r="35558" spans="1:3" x14ac:dyDescent="0.45">
      <c r="A35558" t="s">
        <v>35555</v>
      </c>
      <c r="B35558">
        <v>1</v>
      </c>
      <c r="C35558">
        <v>100720</v>
      </c>
    </row>
    <row r="35559" spans="1:3" x14ac:dyDescent="0.45">
      <c r="A35559" t="s">
        <v>35556</v>
      </c>
      <c r="B35559">
        <v>1</v>
      </c>
      <c r="C35559">
        <v>9331</v>
      </c>
    </row>
    <row r="35560" spans="1:3" x14ac:dyDescent="0.45">
      <c r="A35560" t="s">
        <v>35557</v>
      </c>
      <c r="B35560">
        <v>1</v>
      </c>
      <c r="C35560">
        <v>119051</v>
      </c>
    </row>
    <row r="35561" spans="1:3" x14ac:dyDescent="0.45">
      <c r="A35561" t="s">
        <v>35558</v>
      </c>
      <c r="B35561">
        <v>1</v>
      </c>
      <c r="C35561">
        <v>48071</v>
      </c>
    </row>
    <row r="35562" spans="1:3" x14ac:dyDescent="0.45">
      <c r="A35562" t="s">
        <v>35559</v>
      </c>
      <c r="B35562">
        <v>1</v>
      </c>
      <c r="C35562">
        <v>61638</v>
      </c>
    </row>
    <row r="35563" spans="1:3" x14ac:dyDescent="0.45">
      <c r="A35563" t="s">
        <v>35560</v>
      </c>
      <c r="B35563">
        <v>1</v>
      </c>
      <c r="C35563">
        <v>116182</v>
      </c>
    </row>
    <row r="35564" spans="1:3" x14ac:dyDescent="0.45">
      <c r="A35564" t="s">
        <v>35561</v>
      </c>
      <c r="B35564">
        <v>1</v>
      </c>
      <c r="C35564">
        <v>14894</v>
      </c>
    </row>
    <row r="35565" spans="1:3" x14ac:dyDescent="0.45">
      <c r="A35565" t="s">
        <v>35562</v>
      </c>
      <c r="B35565">
        <v>1</v>
      </c>
      <c r="C35565">
        <v>81021</v>
      </c>
    </row>
    <row r="35566" spans="1:3" x14ac:dyDescent="0.45">
      <c r="A35566" t="s">
        <v>35563</v>
      </c>
      <c r="B35566">
        <v>1</v>
      </c>
      <c r="C35566">
        <v>27162</v>
      </c>
    </row>
    <row r="35567" spans="1:3" x14ac:dyDescent="0.45">
      <c r="A35567" t="s">
        <v>35564</v>
      </c>
      <c r="B35567">
        <v>1</v>
      </c>
      <c r="C35567">
        <v>84928</v>
      </c>
    </row>
    <row r="35568" spans="1:3" x14ac:dyDescent="0.45">
      <c r="A35568" t="s">
        <v>35565</v>
      </c>
      <c r="B35568">
        <v>1</v>
      </c>
      <c r="C35568">
        <v>14832</v>
      </c>
    </row>
    <row r="35569" spans="1:3" x14ac:dyDescent="0.45">
      <c r="A35569" t="s">
        <v>35566</v>
      </c>
      <c r="B35569">
        <v>1</v>
      </c>
      <c r="C35569">
        <v>86772</v>
      </c>
    </row>
    <row r="35570" spans="1:3" x14ac:dyDescent="0.45">
      <c r="A35570" t="s">
        <v>35567</v>
      </c>
      <c r="B35570">
        <v>1</v>
      </c>
      <c r="C35570">
        <v>32981</v>
      </c>
    </row>
    <row r="35571" spans="1:3" x14ac:dyDescent="0.45">
      <c r="A35571" t="s">
        <v>35568</v>
      </c>
      <c r="B35571">
        <v>1</v>
      </c>
      <c r="C35571">
        <v>40617</v>
      </c>
    </row>
    <row r="35572" spans="1:3" x14ac:dyDescent="0.45">
      <c r="A35572" t="s">
        <v>35569</v>
      </c>
      <c r="B35572">
        <v>1</v>
      </c>
      <c r="C35572">
        <v>70785</v>
      </c>
    </row>
    <row r="35573" spans="1:3" x14ac:dyDescent="0.45">
      <c r="A35573" t="s">
        <v>35570</v>
      </c>
      <c r="B35573">
        <v>1</v>
      </c>
      <c r="C35573">
        <v>50868</v>
      </c>
    </row>
    <row r="35574" spans="1:3" x14ac:dyDescent="0.45">
      <c r="A35574" t="s">
        <v>35571</v>
      </c>
      <c r="B35574">
        <v>1</v>
      </c>
      <c r="C35574">
        <v>62823</v>
      </c>
    </row>
    <row r="35575" spans="1:3" x14ac:dyDescent="0.45">
      <c r="A35575" t="s">
        <v>35572</v>
      </c>
      <c r="B35575">
        <v>1</v>
      </c>
      <c r="C35575">
        <v>79947</v>
      </c>
    </row>
    <row r="35576" spans="1:3" x14ac:dyDescent="0.45">
      <c r="A35576" t="s">
        <v>35573</v>
      </c>
      <c r="B35576">
        <v>1</v>
      </c>
      <c r="C35576">
        <v>2354</v>
      </c>
    </row>
    <row r="35577" spans="1:3" x14ac:dyDescent="0.45">
      <c r="A35577" t="s">
        <v>35574</v>
      </c>
      <c r="B35577">
        <v>1</v>
      </c>
      <c r="C35577">
        <v>52126</v>
      </c>
    </row>
    <row r="35578" spans="1:3" x14ac:dyDescent="0.45">
      <c r="A35578" t="s">
        <v>35575</v>
      </c>
      <c r="B35578">
        <v>1</v>
      </c>
      <c r="C35578">
        <v>38890</v>
      </c>
    </row>
    <row r="35579" spans="1:3" x14ac:dyDescent="0.45">
      <c r="A35579" t="s">
        <v>35576</v>
      </c>
      <c r="B35579">
        <v>1</v>
      </c>
      <c r="C35579">
        <v>98148</v>
      </c>
    </row>
    <row r="35580" spans="1:3" x14ac:dyDescent="0.45">
      <c r="A35580" t="s">
        <v>35577</v>
      </c>
      <c r="B35580">
        <v>1</v>
      </c>
      <c r="C35580">
        <v>46190</v>
      </c>
    </row>
    <row r="35581" spans="1:3" x14ac:dyDescent="0.45">
      <c r="A35581" t="s">
        <v>35578</v>
      </c>
      <c r="B35581">
        <v>1</v>
      </c>
      <c r="C35581">
        <v>44241</v>
      </c>
    </row>
    <row r="35582" spans="1:3" x14ac:dyDescent="0.45">
      <c r="A35582" t="s">
        <v>35579</v>
      </c>
      <c r="B35582">
        <v>1</v>
      </c>
      <c r="C35582">
        <v>43715</v>
      </c>
    </row>
    <row r="35583" spans="1:3" x14ac:dyDescent="0.45">
      <c r="A35583" t="s">
        <v>35580</v>
      </c>
      <c r="B35583">
        <v>1</v>
      </c>
      <c r="C35583">
        <v>53802</v>
      </c>
    </row>
    <row r="35584" spans="1:3" x14ac:dyDescent="0.45">
      <c r="A35584" t="s">
        <v>35581</v>
      </c>
      <c r="B35584">
        <v>1</v>
      </c>
      <c r="C35584">
        <v>62739</v>
      </c>
    </row>
    <row r="35585" spans="1:3" x14ac:dyDescent="0.45">
      <c r="A35585" t="s">
        <v>35582</v>
      </c>
      <c r="B35585">
        <v>1</v>
      </c>
      <c r="C35585">
        <v>105249</v>
      </c>
    </row>
    <row r="35586" spans="1:3" x14ac:dyDescent="0.45">
      <c r="A35586" t="s">
        <v>35583</v>
      </c>
      <c r="B35586">
        <v>1</v>
      </c>
      <c r="C35586">
        <v>36396</v>
      </c>
    </row>
    <row r="35587" spans="1:3" x14ac:dyDescent="0.45">
      <c r="A35587" t="s">
        <v>35584</v>
      </c>
      <c r="B35587">
        <v>1</v>
      </c>
      <c r="C35587">
        <v>73755</v>
      </c>
    </row>
    <row r="35588" spans="1:3" x14ac:dyDescent="0.45">
      <c r="A35588" t="s">
        <v>35585</v>
      </c>
      <c r="B35588">
        <v>1</v>
      </c>
      <c r="C35588">
        <v>2315</v>
      </c>
    </row>
    <row r="35589" spans="1:3" x14ac:dyDescent="0.45">
      <c r="A35589" t="s">
        <v>35586</v>
      </c>
      <c r="B35589">
        <v>1</v>
      </c>
      <c r="C35589">
        <v>82547</v>
      </c>
    </row>
    <row r="35590" spans="1:3" x14ac:dyDescent="0.45">
      <c r="A35590" t="s">
        <v>35587</v>
      </c>
      <c r="B35590">
        <v>1</v>
      </c>
      <c r="C35590">
        <v>37939</v>
      </c>
    </row>
    <row r="35591" spans="1:3" x14ac:dyDescent="0.45">
      <c r="A35591" t="s">
        <v>35588</v>
      </c>
      <c r="B35591">
        <v>1</v>
      </c>
      <c r="C35591">
        <v>66804</v>
      </c>
    </row>
    <row r="35592" spans="1:3" x14ac:dyDescent="0.45">
      <c r="A35592" t="s">
        <v>35589</v>
      </c>
      <c r="B35592">
        <v>1</v>
      </c>
      <c r="C35592">
        <v>80071</v>
      </c>
    </row>
    <row r="35593" spans="1:3" x14ac:dyDescent="0.45">
      <c r="A35593" t="s">
        <v>35590</v>
      </c>
      <c r="B35593">
        <v>1</v>
      </c>
      <c r="C35593">
        <v>27214</v>
      </c>
    </row>
    <row r="35594" spans="1:3" x14ac:dyDescent="0.45">
      <c r="A35594" t="s">
        <v>35591</v>
      </c>
      <c r="B35594">
        <v>1</v>
      </c>
      <c r="C35594">
        <v>10584</v>
      </c>
    </row>
    <row r="35595" spans="1:3" x14ac:dyDescent="0.45">
      <c r="A35595" t="s">
        <v>35592</v>
      </c>
      <c r="B35595">
        <v>1</v>
      </c>
      <c r="C35595">
        <v>5469</v>
      </c>
    </row>
    <row r="35596" spans="1:3" x14ac:dyDescent="0.45">
      <c r="A35596" t="s">
        <v>35593</v>
      </c>
      <c r="B35596">
        <v>1</v>
      </c>
      <c r="C35596">
        <v>92535</v>
      </c>
    </row>
    <row r="35597" spans="1:3" x14ac:dyDescent="0.45">
      <c r="A35597" t="s">
        <v>35594</v>
      </c>
      <c r="B35597">
        <v>1</v>
      </c>
      <c r="C35597">
        <v>51152</v>
      </c>
    </row>
    <row r="35598" spans="1:3" x14ac:dyDescent="0.45">
      <c r="A35598" t="s">
        <v>35595</v>
      </c>
      <c r="B35598">
        <v>1</v>
      </c>
      <c r="C35598">
        <v>89789</v>
      </c>
    </row>
    <row r="35599" spans="1:3" x14ac:dyDescent="0.45">
      <c r="A35599" t="s">
        <v>35596</v>
      </c>
      <c r="B35599">
        <v>1</v>
      </c>
      <c r="C35599">
        <v>17717</v>
      </c>
    </row>
    <row r="35600" spans="1:3" x14ac:dyDescent="0.45">
      <c r="A35600" t="s">
        <v>35597</v>
      </c>
      <c r="B35600">
        <v>1</v>
      </c>
      <c r="C35600">
        <v>114257</v>
      </c>
    </row>
    <row r="35601" spans="1:3" x14ac:dyDescent="0.45">
      <c r="A35601" t="s">
        <v>35598</v>
      </c>
      <c r="B35601">
        <v>1</v>
      </c>
      <c r="C35601">
        <v>87833</v>
      </c>
    </row>
    <row r="35602" spans="1:3" x14ac:dyDescent="0.45">
      <c r="A35602" t="s">
        <v>35599</v>
      </c>
      <c r="B35602">
        <v>1</v>
      </c>
      <c r="C35602">
        <v>108795</v>
      </c>
    </row>
    <row r="35603" spans="1:3" x14ac:dyDescent="0.45">
      <c r="A35603" t="s">
        <v>35600</v>
      </c>
      <c r="B35603">
        <v>1</v>
      </c>
      <c r="C35603">
        <v>50702</v>
      </c>
    </row>
    <row r="35604" spans="1:3" x14ac:dyDescent="0.45">
      <c r="A35604" t="s">
        <v>35601</v>
      </c>
      <c r="B35604">
        <v>1</v>
      </c>
      <c r="C35604">
        <v>72392</v>
      </c>
    </row>
    <row r="35605" spans="1:3" x14ac:dyDescent="0.45">
      <c r="A35605" t="s">
        <v>35602</v>
      </c>
      <c r="B35605">
        <v>1</v>
      </c>
      <c r="C35605">
        <v>81189</v>
      </c>
    </row>
    <row r="35606" spans="1:3" x14ac:dyDescent="0.45">
      <c r="A35606" t="s">
        <v>35603</v>
      </c>
      <c r="B35606">
        <v>1</v>
      </c>
      <c r="C35606">
        <v>59290</v>
      </c>
    </row>
    <row r="35607" spans="1:3" x14ac:dyDescent="0.45">
      <c r="A35607" t="s">
        <v>35604</v>
      </c>
      <c r="B35607">
        <v>1</v>
      </c>
      <c r="C35607">
        <v>64412</v>
      </c>
    </row>
    <row r="35608" spans="1:3" x14ac:dyDescent="0.45">
      <c r="A35608" t="s">
        <v>35605</v>
      </c>
      <c r="B35608">
        <v>1</v>
      </c>
      <c r="C35608">
        <v>59025</v>
      </c>
    </row>
    <row r="35609" spans="1:3" x14ac:dyDescent="0.45">
      <c r="A35609" t="s">
        <v>35606</v>
      </c>
      <c r="B35609">
        <v>1</v>
      </c>
      <c r="C35609">
        <v>35293</v>
      </c>
    </row>
    <row r="35610" spans="1:3" x14ac:dyDescent="0.45">
      <c r="A35610" t="s">
        <v>35607</v>
      </c>
      <c r="B35610">
        <v>1</v>
      </c>
      <c r="C35610">
        <v>39115</v>
      </c>
    </row>
    <row r="35611" spans="1:3" x14ac:dyDescent="0.45">
      <c r="A35611" t="s">
        <v>35608</v>
      </c>
      <c r="B35611">
        <v>1</v>
      </c>
      <c r="C35611">
        <v>36674</v>
      </c>
    </row>
    <row r="35612" spans="1:3" x14ac:dyDescent="0.45">
      <c r="A35612" t="s">
        <v>35609</v>
      </c>
      <c r="B35612">
        <v>1</v>
      </c>
      <c r="C35612">
        <v>4993</v>
      </c>
    </row>
    <row r="35613" spans="1:3" x14ac:dyDescent="0.45">
      <c r="A35613" t="s">
        <v>35610</v>
      </c>
      <c r="B35613">
        <v>1</v>
      </c>
      <c r="C35613">
        <v>57583</v>
      </c>
    </row>
    <row r="35614" spans="1:3" x14ac:dyDescent="0.45">
      <c r="A35614" t="s">
        <v>35611</v>
      </c>
      <c r="B35614">
        <v>1</v>
      </c>
      <c r="C35614">
        <v>48018</v>
      </c>
    </row>
    <row r="35615" spans="1:3" x14ac:dyDescent="0.45">
      <c r="A35615" t="s">
        <v>35612</v>
      </c>
      <c r="B35615">
        <v>1</v>
      </c>
      <c r="C35615">
        <v>38324</v>
      </c>
    </row>
    <row r="35616" spans="1:3" x14ac:dyDescent="0.45">
      <c r="A35616" t="s">
        <v>35613</v>
      </c>
      <c r="B35616">
        <v>1</v>
      </c>
      <c r="C35616">
        <v>104011</v>
      </c>
    </row>
    <row r="35617" spans="1:3" x14ac:dyDescent="0.45">
      <c r="A35617" t="s">
        <v>35614</v>
      </c>
      <c r="B35617">
        <v>1</v>
      </c>
      <c r="C35617">
        <v>44265</v>
      </c>
    </row>
    <row r="35618" spans="1:3" x14ac:dyDescent="0.45">
      <c r="A35618" t="s">
        <v>35615</v>
      </c>
      <c r="B35618">
        <v>1</v>
      </c>
      <c r="C35618">
        <v>49695</v>
      </c>
    </row>
    <row r="35619" spans="1:3" x14ac:dyDescent="0.45">
      <c r="A35619" t="s">
        <v>35616</v>
      </c>
      <c r="B35619">
        <v>1</v>
      </c>
      <c r="C35619">
        <v>84886</v>
      </c>
    </row>
    <row r="35620" spans="1:3" x14ac:dyDescent="0.45">
      <c r="A35620" t="s">
        <v>35617</v>
      </c>
      <c r="B35620">
        <v>1</v>
      </c>
      <c r="C35620">
        <v>109101</v>
      </c>
    </row>
    <row r="35621" spans="1:3" x14ac:dyDescent="0.45">
      <c r="A35621" t="s">
        <v>35618</v>
      </c>
      <c r="B35621">
        <v>1</v>
      </c>
      <c r="C35621">
        <v>54974</v>
      </c>
    </row>
    <row r="35622" spans="1:3" x14ac:dyDescent="0.45">
      <c r="A35622" t="s">
        <v>35619</v>
      </c>
      <c r="B35622">
        <v>1</v>
      </c>
      <c r="C35622">
        <v>89037</v>
      </c>
    </row>
    <row r="35623" spans="1:3" x14ac:dyDescent="0.45">
      <c r="A35623" t="s">
        <v>35620</v>
      </c>
      <c r="B35623">
        <v>1</v>
      </c>
      <c r="C35623">
        <v>21557</v>
      </c>
    </row>
    <row r="35624" spans="1:3" x14ac:dyDescent="0.45">
      <c r="A35624" t="s">
        <v>35621</v>
      </c>
      <c r="B35624">
        <v>1</v>
      </c>
      <c r="C35624">
        <v>93790</v>
      </c>
    </row>
    <row r="35625" spans="1:3" x14ac:dyDescent="0.45">
      <c r="A35625" t="s">
        <v>35622</v>
      </c>
      <c r="B35625">
        <v>1</v>
      </c>
      <c r="C35625">
        <v>65667</v>
      </c>
    </row>
    <row r="35626" spans="1:3" x14ac:dyDescent="0.45">
      <c r="A35626" t="s">
        <v>35623</v>
      </c>
      <c r="B35626">
        <v>1</v>
      </c>
      <c r="C35626">
        <v>27658</v>
      </c>
    </row>
    <row r="35627" spans="1:3" x14ac:dyDescent="0.45">
      <c r="A35627" t="s">
        <v>35624</v>
      </c>
      <c r="B35627">
        <v>1</v>
      </c>
      <c r="C35627">
        <v>31414</v>
      </c>
    </row>
    <row r="35628" spans="1:3" x14ac:dyDescent="0.45">
      <c r="A35628" t="s">
        <v>35625</v>
      </c>
      <c r="B35628">
        <v>1</v>
      </c>
      <c r="C35628">
        <v>65609</v>
      </c>
    </row>
    <row r="35629" spans="1:3" x14ac:dyDescent="0.45">
      <c r="A35629" t="s">
        <v>35626</v>
      </c>
      <c r="B35629">
        <v>1</v>
      </c>
      <c r="C35629">
        <v>109823</v>
      </c>
    </row>
    <row r="35630" spans="1:3" x14ac:dyDescent="0.45">
      <c r="A35630" t="s">
        <v>35627</v>
      </c>
      <c r="B35630">
        <v>1</v>
      </c>
      <c r="C35630">
        <v>4281</v>
      </c>
    </row>
    <row r="35631" spans="1:3" x14ac:dyDescent="0.45">
      <c r="A35631" t="s">
        <v>35628</v>
      </c>
      <c r="B35631">
        <v>1</v>
      </c>
      <c r="C35631">
        <v>35911</v>
      </c>
    </row>
    <row r="35632" spans="1:3" x14ac:dyDescent="0.45">
      <c r="A35632" t="s">
        <v>35629</v>
      </c>
      <c r="B35632">
        <v>1</v>
      </c>
      <c r="C35632">
        <v>39529</v>
      </c>
    </row>
    <row r="35633" spans="1:3" x14ac:dyDescent="0.45">
      <c r="A35633" t="s">
        <v>35630</v>
      </c>
      <c r="B35633">
        <v>1</v>
      </c>
      <c r="C35633">
        <v>42632</v>
      </c>
    </row>
    <row r="35634" spans="1:3" x14ac:dyDescent="0.45">
      <c r="A35634" t="s">
        <v>35631</v>
      </c>
      <c r="B35634">
        <v>1</v>
      </c>
      <c r="C35634">
        <v>68755</v>
      </c>
    </row>
    <row r="35635" spans="1:3" x14ac:dyDescent="0.45">
      <c r="A35635" t="s">
        <v>35632</v>
      </c>
      <c r="B35635">
        <v>1</v>
      </c>
      <c r="C35635">
        <v>57829</v>
      </c>
    </row>
    <row r="35636" spans="1:3" x14ac:dyDescent="0.45">
      <c r="A35636" t="s">
        <v>35633</v>
      </c>
      <c r="B35636">
        <v>1</v>
      </c>
      <c r="C35636">
        <v>84987</v>
      </c>
    </row>
    <row r="35637" spans="1:3" x14ac:dyDescent="0.45">
      <c r="A35637" t="s">
        <v>35634</v>
      </c>
      <c r="B35637">
        <v>1</v>
      </c>
      <c r="C35637">
        <v>4123</v>
      </c>
    </row>
    <row r="35638" spans="1:3" x14ac:dyDescent="0.45">
      <c r="A35638" t="s">
        <v>35635</v>
      </c>
      <c r="B35638">
        <v>1</v>
      </c>
      <c r="C35638">
        <v>63950</v>
      </c>
    </row>
    <row r="35639" spans="1:3" x14ac:dyDescent="0.45">
      <c r="A35639" t="s">
        <v>35636</v>
      </c>
      <c r="B35639">
        <v>1</v>
      </c>
      <c r="C35639">
        <v>65038</v>
      </c>
    </row>
    <row r="35640" spans="1:3" x14ac:dyDescent="0.45">
      <c r="A35640" t="s">
        <v>35637</v>
      </c>
      <c r="B35640">
        <v>1</v>
      </c>
      <c r="C35640">
        <v>6755</v>
      </c>
    </row>
    <row r="35641" spans="1:3" x14ac:dyDescent="0.45">
      <c r="A35641" t="s">
        <v>35638</v>
      </c>
      <c r="B35641">
        <v>1</v>
      </c>
      <c r="C35641">
        <v>84515</v>
      </c>
    </row>
    <row r="35642" spans="1:3" x14ac:dyDescent="0.45">
      <c r="A35642" t="s">
        <v>35639</v>
      </c>
      <c r="B35642">
        <v>1</v>
      </c>
      <c r="C35642">
        <v>20029</v>
      </c>
    </row>
    <row r="35643" spans="1:3" x14ac:dyDescent="0.45">
      <c r="A35643" t="s">
        <v>35640</v>
      </c>
      <c r="B35643">
        <v>1</v>
      </c>
      <c r="C35643">
        <v>64698</v>
      </c>
    </row>
    <row r="35644" spans="1:3" x14ac:dyDescent="0.45">
      <c r="A35644" t="s">
        <v>35641</v>
      </c>
      <c r="B35644">
        <v>1</v>
      </c>
      <c r="C35644">
        <v>1646</v>
      </c>
    </row>
    <row r="35645" spans="1:3" x14ac:dyDescent="0.45">
      <c r="A35645" t="s">
        <v>35642</v>
      </c>
      <c r="B35645">
        <v>1</v>
      </c>
      <c r="C35645">
        <v>63028</v>
      </c>
    </row>
    <row r="35646" spans="1:3" x14ac:dyDescent="0.45">
      <c r="A35646" t="s">
        <v>35643</v>
      </c>
      <c r="B35646">
        <v>1</v>
      </c>
      <c r="C35646">
        <v>10761</v>
      </c>
    </row>
    <row r="35647" spans="1:3" x14ac:dyDescent="0.45">
      <c r="A35647" t="s">
        <v>35644</v>
      </c>
      <c r="B35647">
        <v>1</v>
      </c>
      <c r="C35647">
        <v>39003</v>
      </c>
    </row>
    <row r="35648" spans="1:3" x14ac:dyDescent="0.45">
      <c r="A35648" t="s">
        <v>35645</v>
      </c>
      <c r="B35648">
        <v>1</v>
      </c>
      <c r="C35648">
        <v>36098</v>
      </c>
    </row>
    <row r="35649" spans="1:3" x14ac:dyDescent="0.45">
      <c r="A35649" t="s">
        <v>35646</v>
      </c>
      <c r="B35649">
        <v>1</v>
      </c>
      <c r="C35649">
        <v>51902</v>
      </c>
    </row>
    <row r="35650" spans="1:3" x14ac:dyDescent="0.45">
      <c r="A35650" t="s">
        <v>35647</v>
      </c>
      <c r="B35650">
        <v>1</v>
      </c>
      <c r="C35650">
        <v>73743</v>
      </c>
    </row>
    <row r="35651" spans="1:3" x14ac:dyDescent="0.45">
      <c r="A35651" t="s">
        <v>35648</v>
      </c>
      <c r="B35651">
        <v>1</v>
      </c>
      <c r="C35651">
        <v>111622</v>
      </c>
    </row>
    <row r="35652" spans="1:3" x14ac:dyDescent="0.45">
      <c r="A35652" t="s">
        <v>35649</v>
      </c>
      <c r="B35652">
        <v>1</v>
      </c>
      <c r="C35652">
        <v>59028</v>
      </c>
    </row>
    <row r="35653" spans="1:3" x14ac:dyDescent="0.45">
      <c r="A35653" t="s">
        <v>35650</v>
      </c>
      <c r="B35653">
        <v>1</v>
      </c>
      <c r="C35653">
        <v>21940</v>
      </c>
    </row>
    <row r="35654" spans="1:3" x14ac:dyDescent="0.45">
      <c r="A35654" t="s">
        <v>35651</v>
      </c>
      <c r="B35654">
        <v>1</v>
      </c>
      <c r="C35654">
        <v>39787</v>
      </c>
    </row>
    <row r="35655" spans="1:3" x14ac:dyDescent="0.45">
      <c r="A35655" t="s">
        <v>35652</v>
      </c>
      <c r="B35655">
        <v>1</v>
      </c>
      <c r="C35655">
        <v>28773</v>
      </c>
    </row>
    <row r="35656" spans="1:3" x14ac:dyDescent="0.45">
      <c r="A35656" t="s">
        <v>35653</v>
      </c>
      <c r="B35656">
        <v>1</v>
      </c>
      <c r="C35656">
        <v>56984</v>
      </c>
    </row>
    <row r="35657" spans="1:3" x14ac:dyDescent="0.45">
      <c r="A35657" t="s">
        <v>35654</v>
      </c>
      <c r="B35657">
        <v>1</v>
      </c>
      <c r="C35657">
        <v>83873</v>
      </c>
    </row>
    <row r="35658" spans="1:3" x14ac:dyDescent="0.45">
      <c r="A35658" t="s">
        <v>35655</v>
      </c>
      <c r="B35658">
        <v>1</v>
      </c>
      <c r="C35658">
        <v>14313</v>
      </c>
    </row>
    <row r="35659" spans="1:3" x14ac:dyDescent="0.45">
      <c r="A35659" t="s">
        <v>35656</v>
      </c>
      <c r="B35659">
        <v>1</v>
      </c>
      <c r="C35659">
        <v>98044</v>
      </c>
    </row>
    <row r="35660" spans="1:3" x14ac:dyDescent="0.45">
      <c r="A35660" t="s">
        <v>35657</v>
      </c>
      <c r="B35660">
        <v>1</v>
      </c>
      <c r="C35660">
        <v>82977</v>
      </c>
    </row>
    <row r="35661" spans="1:3" x14ac:dyDescent="0.45">
      <c r="A35661" t="s">
        <v>35658</v>
      </c>
      <c r="B35661">
        <v>1</v>
      </c>
      <c r="C35661">
        <v>54008</v>
      </c>
    </row>
    <row r="35662" spans="1:3" x14ac:dyDescent="0.45">
      <c r="A35662" t="s">
        <v>35659</v>
      </c>
      <c r="B35662">
        <v>1</v>
      </c>
      <c r="C35662">
        <v>59944</v>
      </c>
    </row>
    <row r="35663" spans="1:3" x14ac:dyDescent="0.45">
      <c r="A35663" t="s">
        <v>35660</v>
      </c>
      <c r="B35663">
        <v>1</v>
      </c>
      <c r="C35663">
        <v>57733</v>
      </c>
    </row>
    <row r="35664" spans="1:3" x14ac:dyDescent="0.45">
      <c r="A35664" t="s">
        <v>35661</v>
      </c>
      <c r="B35664">
        <v>1</v>
      </c>
      <c r="C35664">
        <v>53051</v>
      </c>
    </row>
    <row r="35665" spans="1:3" x14ac:dyDescent="0.45">
      <c r="A35665" t="s">
        <v>35662</v>
      </c>
      <c r="B35665">
        <v>1</v>
      </c>
      <c r="C35665">
        <v>53712</v>
      </c>
    </row>
    <row r="35666" spans="1:3" x14ac:dyDescent="0.45">
      <c r="A35666" t="s">
        <v>35663</v>
      </c>
      <c r="B35666">
        <v>1</v>
      </c>
      <c r="C35666">
        <v>63835</v>
      </c>
    </row>
    <row r="35667" spans="1:3" x14ac:dyDescent="0.45">
      <c r="A35667" t="s">
        <v>35664</v>
      </c>
      <c r="B35667">
        <v>1</v>
      </c>
      <c r="C35667">
        <v>26368</v>
      </c>
    </row>
    <row r="35668" spans="1:3" x14ac:dyDescent="0.45">
      <c r="A35668" t="s">
        <v>35665</v>
      </c>
      <c r="B35668">
        <v>1</v>
      </c>
      <c r="C35668">
        <v>79629</v>
      </c>
    </row>
    <row r="35669" spans="1:3" x14ac:dyDescent="0.45">
      <c r="A35669" t="s">
        <v>35666</v>
      </c>
      <c r="B35669">
        <v>1</v>
      </c>
      <c r="C35669">
        <v>12944</v>
      </c>
    </row>
    <row r="35670" spans="1:3" x14ac:dyDescent="0.45">
      <c r="A35670" t="s">
        <v>35667</v>
      </c>
      <c r="B35670">
        <v>1</v>
      </c>
      <c r="C35670">
        <v>18707</v>
      </c>
    </row>
    <row r="35671" spans="1:3" x14ac:dyDescent="0.45">
      <c r="A35671" t="s">
        <v>35668</v>
      </c>
      <c r="B35671">
        <v>1</v>
      </c>
      <c r="C35671">
        <v>37439</v>
      </c>
    </row>
    <row r="35672" spans="1:3" x14ac:dyDescent="0.45">
      <c r="A35672" t="s">
        <v>35669</v>
      </c>
      <c r="B35672">
        <v>1</v>
      </c>
      <c r="C35672">
        <v>108444</v>
      </c>
    </row>
    <row r="35673" spans="1:3" x14ac:dyDescent="0.45">
      <c r="A35673" t="s">
        <v>35670</v>
      </c>
      <c r="B35673">
        <v>1</v>
      </c>
      <c r="C35673">
        <v>29957</v>
      </c>
    </row>
    <row r="35674" spans="1:3" x14ac:dyDescent="0.45">
      <c r="A35674" t="s">
        <v>35671</v>
      </c>
      <c r="B35674">
        <v>1</v>
      </c>
      <c r="C35674">
        <v>70765</v>
      </c>
    </row>
    <row r="35675" spans="1:3" x14ac:dyDescent="0.45">
      <c r="A35675" t="s">
        <v>35672</v>
      </c>
      <c r="B35675">
        <v>1</v>
      </c>
      <c r="C35675">
        <v>65077</v>
      </c>
    </row>
    <row r="35676" spans="1:3" x14ac:dyDescent="0.45">
      <c r="A35676" t="s">
        <v>35673</v>
      </c>
      <c r="B35676">
        <v>1</v>
      </c>
      <c r="C35676">
        <v>63274</v>
      </c>
    </row>
    <row r="35677" spans="1:3" x14ac:dyDescent="0.45">
      <c r="A35677" t="s">
        <v>35674</v>
      </c>
      <c r="B35677">
        <v>1</v>
      </c>
      <c r="C35677">
        <v>104802</v>
      </c>
    </row>
    <row r="35678" spans="1:3" x14ac:dyDescent="0.45">
      <c r="A35678" t="s">
        <v>35675</v>
      </c>
      <c r="B35678">
        <v>1</v>
      </c>
      <c r="C35678">
        <v>85150</v>
      </c>
    </row>
    <row r="35679" spans="1:3" x14ac:dyDescent="0.45">
      <c r="A35679" t="s">
        <v>35676</v>
      </c>
      <c r="B35679">
        <v>1</v>
      </c>
      <c r="C35679">
        <v>54818</v>
      </c>
    </row>
    <row r="35680" spans="1:3" x14ac:dyDescent="0.45">
      <c r="A35680" t="s">
        <v>35677</v>
      </c>
      <c r="B35680">
        <v>1</v>
      </c>
      <c r="C35680">
        <v>65546</v>
      </c>
    </row>
    <row r="35681" spans="1:3" x14ac:dyDescent="0.45">
      <c r="A35681" t="s">
        <v>35678</v>
      </c>
      <c r="B35681">
        <v>1</v>
      </c>
      <c r="C35681">
        <v>106201</v>
      </c>
    </row>
    <row r="35682" spans="1:3" x14ac:dyDescent="0.45">
      <c r="A35682" t="s">
        <v>35679</v>
      </c>
      <c r="B35682">
        <v>1</v>
      </c>
      <c r="C35682">
        <v>43148</v>
      </c>
    </row>
    <row r="35683" spans="1:3" x14ac:dyDescent="0.45">
      <c r="A35683" t="s">
        <v>35680</v>
      </c>
      <c r="B35683">
        <v>1</v>
      </c>
      <c r="C35683">
        <v>72866</v>
      </c>
    </row>
    <row r="35684" spans="1:3" x14ac:dyDescent="0.45">
      <c r="A35684" t="s">
        <v>35681</v>
      </c>
      <c r="B35684">
        <v>1</v>
      </c>
      <c r="C35684">
        <v>64873</v>
      </c>
    </row>
    <row r="35685" spans="1:3" x14ac:dyDescent="0.45">
      <c r="A35685" t="s">
        <v>35682</v>
      </c>
      <c r="B35685">
        <v>1</v>
      </c>
      <c r="C35685">
        <v>2057</v>
      </c>
    </row>
    <row r="35686" spans="1:3" x14ac:dyDescent="0.45">
      <c r="A35686" t="s">
        <v>35683</v>
      </c>
      <c r="B35686">
        <v>1</v>
      </c>
      <c r="C35686">
        <v>45332</v>
      </c>
    </row>
    <row r="35687" spans="1:3" x14ac:dyDescent="0.45">
      <c r="A35687" t="s">
        <v>35684</v>
      </c>
      <c r="B35687">
        <v>1</v>
      </c>
      <c r="C35687">
        <v>81788</v>
      </c>
    </row>
    <row r="35688" spans="1:3" x14ac:dyDescent="0.45">
      <c r="A35688" t="s">
        <v>35685</v>
      </c>
      <c r="B35688">
        <v>1</v>
      </c>
      <c r="C35688">
        <v>54796</v>
      </c>
    </row>
    <row r="35689" spans="1:3" x14ac:dyDescent="0.45">
      <c r="A35689" t="s">
        <v>35686</v>
      </c>
      <c r="B35689">
        <v>1</v>
      </c>
      <c r="C35689">
        <v>89884</v>
      </c>
    </row>
    <row r="35690" spans="1:3" x14ac:dyDescent="0.45">
      <c r="A35690" t="s">
        <v>35687</v>
      </c>
      <c r="B35690">
        <v>1</v>
      </c>
      <c r="C35690">
        <v>62648</v>
      </c>
    </row>
    <row r="35691" spans="1:3" x14ac:dyDescent="0.45">
      <c r="A35691" t="s">
        <v>35688</v>
      </c>
      <c r="B35691">
        <v>1</v>
      </c>
      <c r="C35691">
        <v>89192</v>
      </c>
    </row>
    <row r="35692" spans="1:3" x14ac:dyDescent="0.45">
      <c r="A35692" t="s">
        <v>35689</v>
      </c>
      <c r="B35692">
        <v>1</v>
      </c>
      <c r="C35692">
        <v>51881</v>
      </c>
    </row>
    <row r="35693" spans="1:3" x14ac:dyDescent="0.45">
      <c r="A35693" t="s">
        <v>35690</v>
      </c>
      <c r="B35693">
        <v>1</v>
      </c>
      <c r="C35693">
        <v>103211</v>
      </c>
    </row>
    <row r="35694" spans="1:3" x14ac:dyDescent="0.45">
      <c r="A35694" t="s">
        <v>35691</v>
      </c>
      <c r="B35694">
        <v>1</v>
      </c>
      <c r="C35694">
        <v>22216</v>
      </c>
    </row>
    <row r="35695" spans="1:3" x14ac:dyDescent="0.45">
      <c r="A35695" t="s">
        <v>35692</v>
      </c>
      <c r="B35695">
        <v>1</v>
      </c>
      <c r="C35695">
        <v>86812</v>
      </c>
    </row>
    <row r="35696" spans="1:3" x14ac:dyDescent="0.45">
      <c r="A35696" t="s">
        <v>35693</v>
      </c>
      <c r="B35696">
        <v>1</v>
      </c>
      <c r="C35696">
        <v>7151</v>
      </c>
    </row>
    <row r="35697" spans="1:3" x14ac:dyDescent="0.45">
      <c r="A35697" t="s">
        <v>35694</v>
      </c>
      <c r="B35697">
        <v>1</v>
      </c>
      <c r="C35697">
        <v>55229</v>
      </c>
    </row>
    <row r="35698" spans="1:3" x14ac:dyDescent="0.45">
      <c r="A35698" t="s">
        <v>35695</v>
      </c>
      <c r="B35698">
        <v>1</v>
      </c>
      <c r="C35698">
        <v>84188</v>
      </c>
    </row>
    <row r="35699" spans="1:3" x14ac:dyDescent="0.45">
      <c r="A35699" t="s">
        <v>35696</v>
      </c>
      <c r="B35699">
        <v>1</v>
      </c>
      <c r="C35699">
        <v>77984</v>
      </c>
    </row>
    <row r="35700" spans="1:3" x14ac:dyDescent="0.45">
      <c r="A35700" t="s">
        <v>35697</v>
      </c>
      <c r="B35700">
        <v>1</v>
      </c>
      <c r="C35700">
        <v>70737</v>
      </c>
    </row>
    <row r="35701" spans="1:3" x14ac:dyDescent="0.45">
      <c r="A35701" t="s">
        <v>35698</v>
      </c>
      <c r="B35701">
        <v>1</v>
      </c>
      <c r="C35701">
        <v>26924</v>
      </c>
    </row>
    <row r="35702" spans="1:3" x14ac:dyDescent="0.45">
      <c r="A35702" t="s">
        <v>35699</v>
      </c>
      <c r="B35702">
        <v>1</v>
      </c>
      <c r="C35702">
        <v>25108</v>
      </c>
    </row>
    <row r="35703" spans="1:3" x14ac:dyDescent="0.45">
      <c r="A35703" t="s">
        <v>35700</v>
      </c>
      <c r="B35703">
        <v>1</v>
      </c>
      <c r="C35703">
        <v>61049</v>
      </c>
    </row>
    <row r="35704" spans="1:3" x14ac:dyDescent="0.45">
      <c r="A35704" t="s">
        <v>35701</v>
      </c>
      <c r="B35704">
        <v>1</v>
      </c>
      <c r="C35704">
        <v>69891</v>
      </c>
    </row>
    <row r="35705" spans="1:3" x14ac:dyDescent="0.45">
      <c r="A35705" t="s">
        <v>35702</v>
      </c>
      <c r="B35705">
        <v>1</v>
      </c>
      <c r="C35705">
        <v>89927</v>
      </c>
    </row>
    <row r="35706" spans="1:3" x14ac:dyDescent="0.45">
      <c r="A35706" t="s">
        <v>35703</v>
      </c>
      <c r="B35706">
        <v>1</v>
      </c>
      <c r="C35706">
        <v>6777</v>
      </c>
    </row>
    <row r="35707" spans="1:3" x14ac:dyDescent="0.45">
      <c r="A35707" t="s">
        <v>35704</v>
      </c>
      <c r="B35707">
        <v>1</v>
      </c>
      <c r="C35707">
        <v>105980</v>
      </c>
    </row>
    <row r="35708" spans="1:3" x14ac:dyDescent="0.45">
      <c r="A35708" t="s">
        <v>35705</v>
      </c>
      <c r="B35708">
        <v>1</v>
      </c>
      <c r="C35708">
        <v>30458</v>
      </c>
    </row>
    <row r="35709" spans="1:3" x14ac:dyDescent="0.45">
      <c r="A35709" t="s">
        <v>35706</v>
      </c>
      <c r="B35709">
        <v>1</v>
      </c>
      <c r="C35709">
        <v>59813</v>
      </c>
    </row>
    <row r="35710" spans="1:3" x14ac:dyDescent="0.45">
      <c r="A35710" t="s">
        <v>35707</v>
      </c>
      <c r="B35710">
        <v>1</v>
      </c>
      <c r="C35710">
        <v>100113</v>
      </c>
    </row>
    <row r="35711" spans="1:3" x14ac:dyDescent="0.45">
      <c r="A35711" t="s">
        <v>35708</v>
      </c>
      <c r="B35711">
        <v>1</v>
      </c>
      <c r="C35711">
        <v>56852</v>
      </c>
    </row>
    <row r="35712" spans="1:3" x14ac:dyDescent="0.45">
      <c r="A35712" t="s">
        <v>35709</v>
      </c>
      <c r="B35712">
        <v>1</v>
      </c>
      <c r="C35712">
        <v>38553</v>
      </c>
    </row>
    <row r="35713" spans="1:3" x14ac:dyDescent="0.45">
      <c r="A35713" t="s">
        <v>35710</v>
      </c>
      <c r="B35713">
        <v>1</v>
      </c>
      <c r="C35713">
        <v>60170</v>
      </c>
    </row>
    <row r="35714" spans="1:3" x14ac:dyDescent="0.45">
      <c r="A35714" t="s">
        <v>35711</v>
      </c>
      <c r="B35714">
        <v>1</v>
      </c>
      <c r="C35714">
        <v>112443</v>
      </c>
    </row>
    <row r="35715" spans="1:3" x14ac:dyDescent="0.45">
      <c r="A35715" t="s">
        <v>35712</v>
      </c>
      <c r="B35715">
        <v>1</v>
      </c>
      <c r="C35715">
        <v>65952</v>
      </c>
    </row>
    <row r="35716" spans="1:3" x14ac:dyDescent="0.45">
      <c r="A35716" t="s">
        <v>35713</v>
      </c>
      <c r="B35716">
        <v>1</v>
      </c>
      <c r="C35716">
        <v>89728</v>
      </c>
    </row>
    <row r="35717" spans="1:3" x14ac:dyDescent="0.45">
      <c r="A35717" t="s">
        <v>35714</v>
      </c>
      <c r="B35717">
        <v>1</v>
      </c>
      <c r="C35717">
        <v>6023</v>
      </c>
    </row>
    <row r="35718" spans="1:3" x14ac:dyDescent="0.45">
      <c r="A35718" t="s">
        <v>35715</v>
      </c>
      <c r="B35718">
        <v>1</v>
      </c>
      <c r="C35718">
        <v>112024</v>
      </c>
    </row>
    <row r="35719" spans="1:3" x14ac:dyDescent="0.45">
      <c r="A35719" t="s">
        <v>35716</v>
      </c>
      <c r="B35719">
        <v>1</v>
      </c>
      <c r="C35719">
        <v>45240</v>
      </c>
    </row>
    <row r="35720" spans="1:3" x14ac:dyDescent="0.45">
      <c r="A35720" t="s">
        <v>35717</v>
      </c>
      <c r="B35720">
        <v>1</v>
      </c>
      <c r="C35720">
        <v>7791</v>
      </c>
    </row>
    <row r="35721" spans="1:3" x14ac:dyDescent="0.45">
      <c r="A35721" t="s">
        <v>35718</v>
      </c>
      <c r="B35721">
        <v>1</v>
      </c>
      <c r="C35721">
        <v>90012</v>
      </c>
    </row>
    <row r="35722" spans="1:3" x14ac:dyDescent="0.45">
      <c r="A35722" t="s">
        <v>35719</v>
      </c>
      <c r="B35722">
        <v>1</v>
      </c>
      <c r="C35722">
        <v>90449</v>
      </c>
    </row>
    <row r="35723" spans="1:3" x14ac:dyDescent="0.45">
      <c r="A35723" t="s">
        <v>35720</v>
      </c>
      <c r="B35723">
        <v>1</v>
      </c>
      <c r="C35723">
        <v>100659</v>
      </c>
    </row>
    <row r="35724" spans="1:3" x14ac:dyDescent="0.45">
      <c r="A35724" t="s">
        <v>35721</v>
      </c>
      <c r="B35724">
        <v>1</v>
      </c>
      <c r="C35724">
        <v>103085</v>
      </c>
    </row>
    <row r="35725" spans="1:3" x14ac:dyDescent="0.45">
      <c r="A35725" t="s">
        <v>35722</v>
      </c>
      <c r="B35725">
        <v>1</v>
      </c>
      <c r="C35725">
        <v>79092</v>
      </c>
    </row>
    <row r="35726" spans="1:3" x14ac:dyDescent="0.45">
      <c r="A35726" t="s">
        <v>35723</v>
      </c>
      <c r="B35726">
        <v>1</v>
      </c>
      <c r="C35726">
        <v>27640</v>
      </c>
    </row>
    <row r="35727" spans="1:3" x14ac:dyDescent="0.45">
      <c r="A35727" t="s">
        <v>35724</v>
      </c>
      <c r="B35727">
        <v>1</v>
      </c>
      <c r="C35727">
        <v>9014</v>
      </c>
    </row>
    <row r="35728" spans="1:3" x14ac:dyDescent="0.45">
      <c r="A35728" t="s">
        <v>35725</v>
      </c>
      <c r="B35728">
        <v>1</v>
      </c>
      <c r="C35728">
        <v>47769</v>
      </c>
    </row>
    <row r="35729" spans="1:3" x14ac:dyDescent="0.45">
      <c r="A35729" t="s">
        <v>35726</v>
      </c>
      <c r="B35729">
        <v>1</v>
      </c>
      <c r="C35729">
        <v>86465</v>
      </c>
    </row>
    <row r="35730" spans="1:3" x14ac:dyDescent="0.45">
      <c r="A35730" t="s">
        <v>35727</v>
      </c>
      <c r="B35730">
        <v>1</v>
      </c>
      <c r="C35730">
        <v>62836</v>
      </c>
    </row>
    <row r="35731" spans="1:3" x14ac:dyDescent="0.45">
      <c r="A35731" t="s">
        <v>35728</v>
      </c>
      <c r="B35731">
        <v>1</v>
      </c>
      <c r="C35731">
        <v>50103</v>
      </c>
    </row>
    <row r="35732" spans="1:3" x14ac:dyDescent="0.45">
      <c r="A35732" t="s">
        <v>35729</v>
      </c>
      <c r="B35732">
        <v>1</v>
      </c>
      <c r="C35732">
        <v>51951</v>
      </c>
    </row>
    <row r="35733" spans="1:3" x14ac:dyDescent="0.45">
      <c r="A35733" t="s">
        <v>35730</v>
      </c>
      <c r="B35733">
        <v>1</v>
      </c>
      <c r="C35733">
        <v>15721</v>
      </c>
    </row>
    <row r="35734" spans="1:3" x14ac:dyDescent="0.45">
      <c r="A35734" t="s">
        <v>35731</v>
      </c>
      <c r="B35734">
        <v>1</v>
      </c>
      <c r="C35734">
        <v>43363</v>
      </c>
    </row>
    <row r="35735" spans="1:3" x14ac:dyDescent="0.45">
      <c r="A35735" t="s">
        <v>35732</v>
      </c>
      <c r="B35735">
        <v>1</v>
      </c>
      <c r="C35735">
        <v>118865</v>
      </c>
    </row>
    <row r="35736" spans="1:3" x14ac:dyDescent="0.45">
      <c r="A35736" t="s">
        <v>35733</v>
      </c>
      <c r="B35736">
        <v>1</v>
      </c>
      <c r="C35736">
        <v>52691</v>
      </c>
    </row>
    <row r="35737" spans="1:3" x14ac:dyDescent="0.45">
      <c r="A35737" t="s">
        <v>35734</v>
      </c>
      <c r="B35737">
        <v>1</v>
      </c>
      <c r="C35737">
        <v>47753</v>
      </c>
    </row>
    <row r="35738" spans="1:3" x14ac:dyDescent="0.45">
      <c r="A35738" t="s">
        <v>35735</v>
      </c>
      <c r="B35738">
        <v>1</v>
      </c>
      <c r="C35738">
        <v>75923</v>
      </c>
    </row>
    <row r="35739" spans="1:3" x14ac:dyDescent="0.45">
      <c r="A35739" t="s">
        <v>35736</v>
      </c>
      <c r="B35739">
        <v>1</v>
      </c>
      <c r="C35739">
        <v>53749</v>
      </c>
    </row>
    <row r="35740" spans="1:3" x14ac:dyDescent="0.45">
      <c r="A35740" t="s">
        <v>35737</v>
      </c>
      <c r="B35740">
        <v>1</v>
      </c>
      <c r="C35740">
        <v>61620</v>
      </c>
    </row>
    <row r="35741" spans="1:3" x14ac:dyDescent="0.45">
      <c r="A35741" t="s">
        <v>35738</v>
      </c>
      <c r="B35741">
        <v>1</v>
      </c>
      <c r="C35741">
        <v>61440</v>
      </c>
    </row>
    <row r="35742" spans="1:3" x14ac:dyDescent="0.45">
      <c r="A35742" t="s">
        <v>35739</v>
      </c>
      <c r="B35742">
        <v>1</v>
      </c>
      <c r="C35742">
        <v>47872</v>
      </c>
    </row>
    <row r="35743" spans="1:3" x14ac:dyDescent="0.45">
      <c r="A35743" t="s">
        <v>35740</v>
      </c>
      <c r="B35743">
        <v>1</v>
      </c>
      <c r="C35743">
        <v>2037</v>
      </c>
    </row>
    <row r="35744" spans="1:3" x14ac:dyDescent="0.45">
      <c r="A35744" t="s">
        <v>35741</v>
      </c>
      <c r="B35744">
        <v>1</v>
      </c>
      <c r="C35744">
        <v>19365</v>
      </c>
    </row>
    <row r="35745" spans="1:3" x14ac:dyDescent="0.45">
      <c r="A35745" t="s">
        <v>35742</v>
      </c>
      <c r="B35745">
        <v>1</v>
      </c>
      <c r="C35745">
        <v>72640</v>
      </c>
    </row>
    <row r="35746" spans="1:3" x14ac:dyDescent="0.45">
      <c r="A35746" t="s">
        <v>35743</v>
      </c>
      <c r="B35746">
        <v>1</v>
      </c>
      <c r="C35746">
        <v>77763</v>
      </c>
    </row>
    <row r="35747" spans="1:3" x14ac:dyDescent="0.45">
      <c r="A35747" t="s">
        <v>35744</v>
      </c>
      <c r="B35747">
        <v>1</v>
      </c>
      <c r="C35747">
        <v>72680</v>
      </c>
    </row>
    <row r="35748" spans="1:3" x14ac:dyDescent="0.45">
      <c r="A35748" t="s">
        <v>35745</v>
      </c>
      <c r="B35748">
        <v>1</v>
      </c>
      <c r="C35748">
        <v>39848</v>
      </c>
    </row>
    <row r="35749" spans="1:3" x14ac:dyDescent="0.45">
      <c r="A35749" t="s">
        <v>35746</v>
      </c>
      <c r="B35749">
        <v>1</v>
      </c>
      <c r="C35749">
        <v>18797</v>
      </c>
    </row>
    <row r="35750" spans="1:3" x14ac:dyDescent="0.45">
      <c r="A35750" t="s">
        <v>35747</v>
      </c>
      <c r="B35750">
        <v>1</v>
      </c>
      <c r="C35750">
        <v>35727</v>
      </c>
    </row>
    <row r="35751" spans="1:3" x14ac:dyDescent="0.45">
      <c r="A35751" t="s">
        <v>35748</v>
      </c>
      <c r="B35751">
        <v>1</v>
      </c>
      <c r="C35751">
        <v>66665</v>
      </c>
    </row>
    <row r="35752" spans="1:3" x14ac:dyDescent="0.45">
      <c r="A35752" t="s">
        <v>35749</v>
      </c>
      <c r="B35752">
        <v>1</v>
      </c>
      <c r="C35752">
        <v>60722</v>
      </c>
    </row>
    <row r="35753" spans="1:3" x14ac:dyDescent="0.45">
      <c r="A35753" t="s">
        <v>35750</v>
      </c>
      <c r="B35753">
        <v>1</v>
      </c>
      <c r="C35753">
        <v>72171</v>
      </c>
    </row>
    <row r="35754" spans="1:3" x14ac:dyDescent="0.45">
      <c r="A35754" t="s">
        <v>35751</v>
      </c>
      <c r="B35754">
        <v>1</v>
      </c>
      <c r="C35754">
        <v>54332</v>
      </c>
    </row>
    <row r="35755" spans="1:3" x14ac:dyDescent="0.45">
      <c r="A35755" t="s">
        <v>35752</v>
      </c>
      <c r="B35755">
        <v>1</v>
      </c>
      <c r="C35755">
        <v>97571</v>
      </c>
    </row>
    <row r="35756" spans="1:3" x14ac:dyDescent="0.45">
      <c r="A35756" t="s">
        <v>35753</v>
      </c>
      <c r="B35756">
        <v>1</v>
      </c>
      <c r="C35756">
        <v>46763</v>
      </c>
    </row>
    <row r="35757" spans="1:3" x14ac:dyDescent="0.45">
      <c r="A35757" t="s">
        <v>35754</v>
      </c>
      <c r="B35757">
        <v>1</v>
      </c>
      <c r="C35757">
        <v>59778</v>
      </c>
    </row>
    <row r="35758" spans="1:3" x14ac:dyDescent="0.45">
      <c r="A35758" t="s">
        <v>35755</v>
      </c>
      <c r="B35758">
        <v>1</v>
      </c>
      <c r="C35758">
        <v>59080</v>
      </c>
    </row>
    <row r="35759" spans="1:3" x14ac:dyDescent="0.45">
      <c r="A35759" t="s">
        <v>35756</v>
      </c>
      <c r="B35759">
        <v>1</v>
      </c>
      <c r="C35759">
        <v>21113</v>
      </c>
    </row>
    <row r="35760" spans="1:3" x14ac:dyDescent="0.45">
      <c r="A35760" t="s">
        <v>35757</v>
      </c>
      <c r="B35760">
        <v>1</v>
      </c>
      <c r="C35760">
        <v>74557</v>
      </c>
    </row>
    <row r="35761" spans="1:3" x14ac:dyDescent="0.45">
      <c r="A35761" t="s">
        <v>35758</v>
      </c>
      <c r="B35761">
        <v>1</v>
      </c>
      <c r="C35761">
        <v>57758</v>
      </c>
    </row>
    <row r="35762" spans="1:3" x14ac:dyDescent="0.45">
      <c r="A35762" t="s">
        <v>35759</v>
      </c>
      <c r="B35762">
        <v>1</v>
      </c>
      <c r="C35762">
        <v>56869</v>
      </c>
    </row>
    <row r="35763" spans="1:3" x14ac:dyDescent="0.45">
      <c r="A35763" t="s">
        <v>35760</v>
      </c>
      <c r="B35763">
        <v>1</v>
      </c>
      <c r="C35763">
        <v>93663</v>
      </c>
    </row>
    <row r="35764" spans="1:3" x14ac:dyDescent="0.45">
      <c r="A35764" t="s">
        <v>35761</v>
      </c>
      <c r="B35764">
        <v>1</v>
      </c>
      <c r="C35764">
        <v>87039</v>
      </c>
    </row>
    <row r="35765" spans="1:3" x14ac:dyDescent="0.45">
      <c r="A35765" t="s">
        <v>35762</v>
      </c>
      <c r="B35765">
        <v>1</v>
      </c>
      <c r="C35765">
        <v>105038</v>
      </c>
    </row>
    <row r="35766" spans="1:3" x14ac:dyDescent="0.45">
      <c r="A35766" t="s">
        <v>35763</v>
      </c>
      <c r="B35766">
        <v>1</v>
      </c>
      <c r="C35766">
        <v>55544</v>
      </c>
    </row>
    <row r="35767" spans="1:3" x14ac:dyDescent="0.45">
      <c r="A35767" t="s">
        <v>35764</v>
      </c>
      <c r="B35767">
        <v>1</v>
      </c>
      <c r="C35767">
        <v>105670</v>
      </c>
    </row>
    <row r="35768" spans="1:3" x14ac:dyDescent="0.45">
      <c r="A35768" t="s">
        <v>35765</v>
      </c>
      <c r="B35768">
        <v>1</v>
      </c>
      <c r="C35768">
        <v>58039</v>
      </c>
    </row>
    <row r="35769" spans="1:3" x14ac:dyDescent="0.45">
      <c r="A35769" t="s">
        <v>35766</v>
      </c>
      <c r="B35769">
        <v>1</v>
      </c>
      <c r="C35769">
        <v>84960</v>
      </c>
    </row>
    <row r="35770" spans="1:3" x14ac:dyDescent="0.45">
      <c r="A35770" t="s">
        <v>35767</v>
      </c>
      <c r="B35770">
        <v>1</v>
      </c>
      <c r="C35770">
        <v>28712</v>
      </c>
    </row>
    <row r="35771" spans="1:3" x14ac:dyDescent="0.45">
      <c r="A35771" t="s">
        <v>35768</v>
      </c>
      <c r="B35771">
        <v>1</v>
      </c>
      <c r="C35771">
        <v>74052</v>
      </c>
    </row>
    <row r="35772" spans="1:3" x14ac:dyDescent="0.45">
      <c r="A35772" t="s">
        <v>35769</v>
      </c>
      <c r="B35772">
        <v>1</v>
      </c>
      <c r="C35772">
        <v>20763</v>
      </c>
    </row>
    <row r="35773" spans="1:3" x14ac:dyDescent="0.45">
      <c r="A35773" t="s">
        <v>35770</v>
      </c>
      <c r="B35773">
        <v>1</v>
      </c>
      <c r="C35773">
        <v>68207</v>
      </c>
    </row>
    <row r="35774" spans="1:3" x14ac:dyDescent="0.45">
      <c r="A35774" t="s">
        <v>35771</v>
      </c>
      <c r="B35774">
        <v>1</v>
      </c>
      <c r="C35774">
        <v>79149</v>
      </c>
    </row>
    <row r="35775" spans="1:3" x14ac:dyDescent="0.45">
      <c r="A35775" t="s">
        <v>35772</v>
      </c>
      <c r="B35775">
        <v>1</v>
      </c>
      <c r="C35775">
        <v>76743</v>
      </c>
    </row>
    <row r="35776" spans="1:3" x14ac:dyDescent="0.45">
      <c r="A35776" t="s">
        <v>35773</v>
      </c>
      <c r="B35776">
        <v>1</v>
      </c>
      <c r="C35776">
        <v>25849</v>
      </c>
    </row>
    <row r="35777" spans="1:3" x14ac:dyDescent="0.45">
      <c r="A35777" t="s">
        <v>35774</v>
      </c>
      <c r="B35777">
        <v>1</v>
      </c>
      <c r="C35777">
        <v>75557</v>
      </c>
    </row>
    <row r="35778" spans="1:3" x14ac:dyDescent="0.45">
      <c r="A35778" t="s">
        <v>35775</v>
      </c>
      <c r="B35778">
        <v>1</v>
      </c>
      <c r="C35778">
        <v>47646</v>
      </c>
    </row>
    <row r="35779" spans="1:3" x14ac:dyDescent="0.45">
      <c r="A35779" t="s">
        <v>35776</v>
      </c>
      <c r="B35779">
        <v>1</v>
      </c>
      <c r="C35779">
        <v>79046</v>
      </c>
    </row>
    <row r="35780" spans="1:3" x14ac:dyDescent="0.45">
      <c r="A35780" t="s">
        <v>35777</v>
      </c>
      <c r="B35780">
        <v>1</v>
      </c>
      <c r="C35780">
        <v>72189</v>
      </c>
    </row>
    <row r="35781" spans="1:3" x14ac:dyDescent="0.45">
      <c r="A35781" t="s">
        <v>35778</v>
      </c>
      <c r="B35781">
        <v>1</v>
      </c>
      <c r="C35781">
        <v>1040</v>
      </c>
    </row>
    <row r="35782" spans="1:3" x14ac:dyDescent="0.45">
      <c r="A35782" t="s">
        <v>35779</v>
      </c>
      <c r="B35782">
        <v>1</v>
      </c>
      <c r="C35782">
        <v>88743</v>
      </c>
    </row>
    <row r="35783" spans="1:3" x14ac:dyDescent="0.45">
      <c r="A35783" t="s">
        <v>35780</v>
      </c>
      <c r="B35783">
        <v>1</v>
      </c>
      <c r="C35783">
        <v>9016</v>
      </c>
    </row>
    <row r="35784" spans="1:3" x14ac:dyDescent="0.45">
      <c r="A35784" t="s">
        <v>35781</v>
      </c>
      <c r="B35784">
        <v>1</v>
      </c>
      <c r="C35784">
        <v>97523</v>
      </c>
    </row>
    <row r="35785" spans="1:3" x14ac:dyDescent="0.45">
      <c r="A35785" t="s">
        <v>35782</v>
      </c>
      <c r="B35785">
        <v>1</v>
      </c>
      <c r="C35785">
        <v>42149</v>
      </c>
    </row>
    <row r="35786" spans="1:3" x14ac:dyDescent="0.45">
      <c r="A35786" t="s">
        <v>35783</v>
      </c>
      <c r="B35786">
        <v>1</v>
      </c>
      <c r="C35786">
        <v>9548</v>
      </c>
    </row>
    <row r="35787" spans="1:3" x14ac:dyDescent="0.45">
      <c r="A35787" t="s">
        <v>35784</v>
      </c>
      <c r="B35787">
        <v>1</v>
      </c>
      <c r="C35787">
        <v>48066</v>
      </c>
    </row>
    <row r="35788" spans="1:3" x14ac:dyDescent="0.45">
      <c r="A35788" t="s">
        <v>35785</v>
      </c>
      <c r="B35788">
        <v>1</v>
      </c>
      <c r="C35788">
        <v>40932</v>
      </c>
    </row>
    <row r="35789" spans="1:3" x14ac:dyDescent="0.45">
      <c r="A35789" t="s">
        <v>35786</v>
      </c>
      <c r="B35789">
        <v>1</v>
      </c>
      <c r="C35789">
        <v>27913</v>
      </c>
    </row>
    <row r="35790" spans="1:3" x14ac:dyDescent="0.45">
      <c r="A35790" t="s">
        <v>35787</v>
      </c>
      <c r="B35790">
        <v>1</v>
      </c>
      <c r="C35790">
        <v>64662</v>
      </c>
    </row>
    <row r="35791" spans="1:3" x14ac:dyDescent="0.45">
      <c r="A35791" t="s">
        <v>35788</v>
      </c>
      <c r="B35791">
        <v>1</v>
      </c>
      <c r="C35791">
        <v>108783</v>
      </c>
    </row>
    <row r="35792" spans="1:3" x14ac:dyDescent="0.45">
      <c r="A35792" t="s">
        <v>35789</v>
      </c>
      <c r="B35792">
        <v>1</v>
      </c>
      <c r="C35792">
        <v>69934</v>
      </c>
    </row>
    <row r="35793" spans="1:3" x14ac:dyDescent="0.45">
      <c r="A35793" t="s">
        <v>35790</v>
      </c>
      <c r="B35793">
        <v>1</v>
      </c>
      <c r="C35793">
        <v>79468</v>
      </c>
    </row>
    <row r="35794" spans="1:3" x14ac:dyDescent="0.45">
      <c r="A35794" t="s">
        <v>35791</v>
      </c>
      <c r="B35794">
        <v>1</v>
      </c>
      <c r="C35794">
        <v>85823</v>
      </c>
    </row>
    <row r="35795" spans="1:3" x14ac:dyDescent="0.45">
      <c r="A35795" t="s">
        <v>35792</v>
      </c>
      <c r="B35795">
        <v>1</v>
      </c>
      <c r="C35795">
        <v>70998</v>
      </c>
    </row>
    <row r="35796" spans="1:3" x14ac:dyDescent="0.45">
      <c r="A35796" t="s">
        <v>35793</v>
      </c>
      <c r="B35796">
        <v>1</v>
      </c>
      <c r="C35796">
        <v>19107</v>
      </c>
    </row>
    <row r="35797" spans="1:3" x14ac:dyDescent="0.45">
      <c r="A35797" t="s">
        <v>35794</v>
      </c>
      <c r="B35797">
        <v>1</v>
      </c>
      <c r="C35797">
        <v>99906</v>
      </c>
    </row>
    <row r="35798" spans="1:3" x14ac:dyDescent="0.45">
      <c r="A35798" t="s">
        <v>35795</v>
      </c>
      <c r="B35798">
        <v>1</v>
      </c>
      <c r="C35798">
        <v>33581</v>
      </c>
    </row>
    <row r="35799" spans="1:3" x14ac:dyDescent="0.45">
      <c r="A35799" t="s">
        <v>35796</v>
      </c>
      <c r="B35799">
        <v>1</v>
      </c>
      <c r="C35799">
        <v>112265</v>
      </c>
    </row>
    <row r="35800" spans="1:3" x14ac:dyDescent="0.45">
      <c r="A35800" t="s">
        <v>35797</v>
      </c>
      <c r="B35800">
        <v>1</v>
      </c>
      <c r="C35800">
        <v>41743</v>
      </c>
    </row>
    <row r="35801" spans="1:3" x14ac:dyDescent="0.45">
      <c r="A35801" t="s">
        <v>35798</v>
      </c>
      <c r="B35801">
        <v>1</v>
      </c>
      <c r="C35801">
        <v>13657</v>
      </c>
    </row>
    <row r="35802" spans="1:3" x14ac:dyDescent="0.45">
      <c r="A35802" t="s">
        <v>35799</v>
      </c>
      <c r="B35802">
        <v>1</v>
      </c>
      <c r="C35802">
        <v>53036</v>
      </c>
    </row>
    <row r="35803" spans="1:3" x14ac:dyDescent="0.45">
      <c r="A35803" t="s">
        <v>35800</v>
      </c>
      <c r="B35803">
        <v>1</v>
      </c>
      <c r="C35803">
        <v>80329</v>
      </c>
    </row>
    <row r="35804" spans="1:3" x14ac:dyDescent="0.45">
      <c r="A35804" t="s">
        <v>35801</v>
      </c>
      <c r="B35804">
        <v>1</v>
      </c>
      <c r="C35804">
        <v>59679</v>
      </c>
    </row>
    <row r="35805" spans="1:3" x14ac:dyDescent="0.45">
      <c r="A35805" t="s">
        <v>35802</v>
      </c>
      <c r="B35805">
        <v>1</v>
      </c>
      <c r="C35805">
        <v>103184</v>
      </c>
    </row>
    <row r="35806" spans="1:3" x14ac:dyDescent="0.45">
      <c r="A35806" t="s">
        <v>35803</v>
      </c>
      <c r="B35806">
        <v>1</v>
      </c>
      <c r="C35806">
        <v>91283</v>
      </c>
    </row>
    <row r="35807" spans="1:3" x14ac:dyDescent="0.45">
      <c r="A35807" t="s">
        <v>35804</v>
      </c>
      <c r="B35807">
        <v>1</v>
      </c>
      <c r="C35807">
        <v>40758</v>
      </c>
    </row>
    <row r="35808" spans="1:3" x14ac:dyDescent="0.45">
      <c r="A35808" t="s">
        <v>35805</v>
      </c>
      <c r="B35808">
        <v>1</v>
      </c>
      <c r="C35808">
        <v>33059</v>
      </c>
    </row>
    <row r="35809" spans="1:3" x14ac:dyDescent="0.45">
      <c r="A35809" t="s">
        <v>35806</v>
      </c>
      <c r="B35809">
        <v>1</v>
      </c>
      <c r="C35809">
        <v>111649</v>
      </c>
    </row>
    <row r="35810" spans="1:3" x14ac:dyDescent="0.45">
      <c r="A35810" t="s">
        <v>35807</v>
      </c>
      <c r="B35810">
        <v>1</v>
      </c>
      <c r="C35810">
        <v>74636</v>
      </c>
    </row>
    <row r="35811" spans="1:3" x14ac:dyDescent="0.45">
      <c r="A35811" t="s">
        <v>35808</v>
      </c>
      <c r="B35811">
        <v>1</v>
      </c>
      <c r="C35811">
        <v>68360</v>
      </c>
    </row>
    <row r="35812" spans="1:3" x14ac:dyDescent="0.45">
      <c r="A35812" t="s">
        <v>35809</v>
      </c>
      <c r="B35812">
        <v>1</v>
      </c>
      <c r="C35812">
        <v>83459</v>
      </c>
    </row>
    <row r="35813" spans="1:3" x14ac:dyDescent="0.45">
      <c r="A35813" t="s">
        <v>35810</v>
      </c>
      <c r="B35813">
        <v>1</v>
      </c>
      <c r="C35813">
        <v>28817</v>
      </c>
    </row>
    <row r="35814" spans="1:3" x14ac:dyDescent="0.45">
      <c r="A35814" t="s">
        <v>35811</v>
      </c>
      <c r="B35814">
        <v>1</v>
      </c>
      <c r="C35814">
        <v>91692</v>
      </c>
    </row>
    <row r="35815" spans="1:3" x14ac:dyDescent="0.45">
      <c r="A35815" t="s">
        <v>35812</v>
      </c>
      <c r="B35815">
        <v>1</v>
      </c>
      <c r="C35815">
        <v>49404</v>
      </c>
    </row>
    <row r="35816" spans="1:3" x14ac:dyDescent="0.45">
      <c r="A35816" t="s">
        <v>35813</v>
      </c>
      <c r="B35816">
        <v>1</v>
      </c>
      <c r="C35816">
        <v>35632</v>
      </c>
    </row>
    <row r="35817" spans="1:3" x14ac:dyDescent="0.45">
      <c r="A35817" t="s">
        <v>35814</v>
      </c>
      <c r="B35817">
        <v>1</v>
      </c>
      <c r="C35817">
        <v>76123</v>
      </c>
    </row>
    <row r="35818" spans="1:3" x14ac:dyDescent="0.45">
      <c r="A35818" t="s">
        <v>35815</v>
      </c>
      <c r="B35818">
        <v>1</v>
      </c>
      <c r="C35818">
        <v>29752</v>
      </c>
    </row>
    <row r="35819" spans="1:3" x14ac:dyDescent="0.45">
      <c r="A35819" t="s">
        <v>35816</v>
      </c>
      <c r="B35819">
        <v>1</v>
      </c>
      <c r="C35819">
        <v>58684</v>
      </c>
    </row>
    <row r="35820" spans="1:3" x14ac:dyDescent="0.45">
      <c r="A35820" t="s">
        <v>35817</v>
      </c>
      <c r="B35820">
        <v>1</v>
      </c>
      <c r="C35820">
        <v>116858</v>
      </c>
    </row>
    <row r="35821" spans="1:3" x14ac:dyDescent="0.45">
      <c r="A35821" t="s">
        <v>35818</v>
      </c>
      <c r="B35821">
        <v>1</v>
      </c>
      <c r="C35821">
        <v>26856</v>
      </c>
    </row>
    <row r="35822" spans="1:3" x14ac:dyDescent="0.45">
      <c r="A35822" t="s">
        <v>35819</v>
      </c>
      <c r="B35822">
        <v>1</v>
      </c>
      <c r="C35822">
        <v>50593</v>
      </c>
    </row>
    <row r="35823" spans="1:3" x14ac:dyDescent="0.45">
      <c r="A35823" t="s">
        <v>35820</v>
      </c>
      <c r="B35823">
        <v>1</v>
      </c>
      <c r="C35823">
        <v>79123</v>
      </c>
    </row>
    <row r="35824" spans="1:3" x14ac:dyDescent="0.45">
      <c r="A35824" t="s">
        <v>35821</v>
      </c>
      <c r="B35824">
        <v>1</v>
      </c>
      <c r="C35824">
        <v>44896</v>
      </c>
    </row>
    <row r="35825" spans="1:3" x14ac:dyDescent="0.45">
      <c r="A35825" t="s">
        <v>35822</v>
      </c>
      <c r="B35825">
        <v>1</v>
      </c>
      <c r="C35825">
        <v>15908</v>
      </c>
    </row>
    <row r="35826" spans="1:3" x14ac:dyDescent="0.45">
      <c r="A35826" t="s">
        <v>35823</v>
      </c>
      <c r="B35826">
        <v>1</v>
      </c>
      <c r="C35826">
        <v>37864</v>
      </c>
    </row>
    <row r="35827" spans="1:3" x14ac:dyDescent="0.45">
      <c r="A35827" t="s">
        <v>35824</v>
      </c>
      <c r="B35827">
        <v>1</v>
      </c>
      <c r="C35827">
        <v>86937</v>
      </c>
    </row>
    <row r="35828" spans="1:3" x14ac:dyDescent="0.45">
      <c r="A35828" t="s">
        <v>35825</v>
      </c>
      <c r="B35828">
        <v>1</v>
      </c>
      <c r="C35828">
        <v>40937</v>
      </c>
    </row>
    <row r="35829" spans="1:3" x14ac:dyDescent="0.45">
      <c r="A35829" t="s">
        <v>35826</v>
      </c>
      <c r="B35829">
        <v>1</v>
      </c>
      <c r="C35829">
        <v>107263</v>
      </c>
    </row>
    <row r="35830" spans="1:3" x14ac:dyDescent="0.45">
      <c r="A35830" t="s">
        <v>35827</v>
      </c>
      <c r="B35830">
        <v>1</v>
      </c>
      <c r="C35830">
        <v>88819</v>
      </c>
    </row>
    <row r="35831" spans="1:3" x14ac:dyDescent="0.45">
      <c r="A35831" t="s">
        <v>35828</v>
      </c>
      <c r="B35831">
        <v>1</v>
      </c>
      <c r="C35831">
        <v>73187</v>
      </c>
    </row>
    <row r="35832" spans="1:3" x14ac:dyDescent="0.45">
      <c r="A35832" t="s">
        <v>35829</v>
      </c>
      <c r="B35832">
        <v>1</v>
      </c>
      <c r="C35832">
        <v>83859</v>
      </c>
    </row>
    <row r="35833" spans="1:3" x14ac:dyDescent="0.45">
      <c r="A35833" t="s">
        <v>35830</v>
      </c>
      <c r="B35833">
        <v>1</v>
      </c>
      <c r="C35833">
        <v>74226</v>
      </c>
    </row>
    <row r="35834" spans="1:3" x14ac:dyDescent="0.45">
      <c r="A35834" t="s">
        <v>35831</v>
      </c>
      <c r="B35834">
        <v>1</v>
      </c>
      <c r="C35834">
        <v>73658</v>
      </c>
    </row>
    <row r="35835" spans="1:3" x14ac:dyDescent="0.45">
      <c r="A35835" t="s">
        <v>35832</v>
      </c>
      <c r="B35835">
        <v>1</v>
      </c>
      <c r="C35835">
        <v>67123</v>
      </c>
    </row>
    <row r="35836" spans="1:3" x14ac:dyDescent="0.45">
      <c r="A35836" t="s">
        <v>35833</v>
      </c>
      <c r="B35836">
        <v>1</v>
      </c>
      <c r="C35836">
        <v>46139</v>
      </c>
    </row>
    <row r="35837" spans="1:3" x14ac:dyDescent="0.45">
      <c r="A35837" t="s">
        <v>35834</v>
      </c>
      <c r="B35837">
        <v>1</v>
      </c>
      <c r="C35837">
        <v>119977</v>
      </c>
    </row>
    <row r="35838" spans="1:3" x14ac:dyDescent="0.45">
      <c r="A35838" t="s">
        <v>35835</v>
      </c>
      <c r="B35838">
        <v>1</v>
      </c>
      <c r="C35838">
        <v>65421</v>
      </c>
    </row>
    <row r="35839" spans="1:3" x14ac:dyDescent="0.45">
      <c r="A35839" t="s">
        <v>35836</v>
      </c>
      <c r="B35839">
        <v>1</v>
      </c>
      <c r="C35839">
        <v>95094</v>
      </c>
    </row>
    <row r="35840" spans="1:3" x14ac:dyDescent="0.45">
      <c r="A35840" t="s">
        <v>35837</v>
      </c>
      <c r="B35840">
        <v>1</v>
      </c>
      <c r="C35840">
        <v>1887</v>
      </c>
    </row>
    <row r="35841" spans="1:3" x14ac:dyDescent="0.45">
      <c r="A35841" t="s">
        <v>35838</v>
      </c>
      <c r="B35841">
        <v>1</v>
      </c>
      <c r="C35841">
        <v>59627</v>
      </c>
    </row>
    <row r="35842" spans="1:3" x14ac:dyDescent="0.45">
      <c r="A35842" t="s">
        <v>35839</v>
      </c>
      <c r="B35842">
        <v>1</v>
      </c>
      <c r="C35842">
        <v>14717</v>
      </c>
    </row>
    <row r="35843" spans="1:3" x14ac:dyDescent="0.45">
      <c r="A35843" t="s">
        <v>35840</v>
      </c>
      <c r="B35843">
        <v>1</v>
      </c>
      <c r="C35843">
        <v>31678</v>
      </c>
    </row>
    <row r="35844" spans="1:3" x14ac:dyDescent="0.45">
      <c r="A35844" t="s">
        <v>35841</v>
      </c>
      <c r="B35844">
        <v>1</v>
      </c>
      <c r="C35844">
        <v>31412</v>
      </c>
    </row>
    <row r="35845" spans="1:3" x14ac:dyDescent="0.45">
      <c r="A35845" t="s">
        <v>35842</v>
      </c>
      <c r="B35845">
        <v>1</v>
      </c>
      <c r="C35845">
        <v>91608</v>
      </c>
    </row>
    <row r="35846" spans="1:3" x14ac:dyDescent="0.45">
      <c r="A35846" t="s">
        <v>35843</v>
      </c>
      <c r="B35846">
        <v>1</v>
      </c>
      <c r="C35846">
        <v>87665</v>
      </c>
    </row>
    <row r="35847" spans="1:3" x14ac:dyDescent="0.45">
      <c r="A35847" t="s">
        <v>35844</v>
      </c>
      <c r="B35847">
        <v>1</v>
      </c>
      <c r="C35847">
        <v>56692</v>
      </c>
    </row>
    <row r="35848" spans="1:3" x14ac:dyDescent="0.45">
      <c r="A35848" t="s">
        <v>35845</v>
      </c>
      <c r="B35848">
        <v>1</v>
      </c>
      <c r="C35848">
        <v>84472</v>
      </c>
    </row>
    <row r="35849" spans="1:3" x14ac:dyDescent="0.45">
      <c r="A35849" t="s">
        <v>35846</v>
      </c>
      <c r="B35849">
        <v>1</v>
      </c>
      <c r="C35849">
        <v>66149</v>
      </c>
    </row>
    <row r="35850" spans="1:3" x14ac:dyDescent="0.45">
      <c r="A35850" t="s">
        <v>35847</v>
      </c>
      <c r="B35850">
        <v>1</v>
      </c>
      <c r="C35850">
        <v>63267</v>
      </c>
    </row>
    <row r="35851" spans="1:3" x14ac:dyDescent="0.45">
      <c r="A35851" t="s">
        <v>35848</v>
      </c>
      <c r="B35851">
        <v>1</v>
      </c>
      <c r="C35851">
        <v>56626</v>
      </c>
    </row>
    <row r="35852" spans="1:3" x14ac:dyDescent="0.45">
      <c r="A35852" t="s">
        <v>35849</v>
      </c>
      <c r="B35852">
        <v>1</v>
      </c>
      <c r="C35852">
        <v>114816</v>
      </c>
    </row>
    <row r="35853" spans="1:3" x14ac:dyDescent="0.45">
      <c r="A35853" t="s">
        <v>35850</v>
      </c>
      <c r="B35853">
        <v>1</v>
      </c>
      <c r="C35853">
        <v>34942</v>
      </c>
    </row>
    <row r="35854" spans="1:3" x14ac:dyDescent="0.45">
      <c r="A35854" t="s">
        <v>35851</v>
      </c>
      <c r="B35854">
        <v>1</v>
      </c>
      <c r="C35854">
        <v>28002</v>
      </c>
    </row>
    <row r="35855" spans="1:3" x14ac:dyDescent="0.45">
      <c r="A35855" t="s">
        <v>35852</v>
      </c>
      <c r="B35855">
        <v>1</v>
      </c>
      <c r="C35855">
        <v>71004</v>
      </c>
    </row>
    <row r="35856" spans="1:3" x14ac:dyDescent="0.45">
      <c r="A35856" t="s">
        <v>35853</v>
      </c>
      <c r="B35856">
        <v>1</v>
      </c>
      <c r="C35856">
        <v>26794</v>
      </c>
    </row>
    <row r="35857" spans="1:3" x14ac:dyDescent="0.45">
      <c r="A35857" t="s">
        <v>35854</v>
      </c>
      <c r="B35857">
        <v>1</v>
      </c>
      <c r="C35857">
        <v>50426</v>
      </c>
    </row>
    <row r="35858" spans="1:3" x14ac:dyDescent="0.45">
      <c r="A35858" t="s">
        <v>35855</v>
      </c>
      <c r="B35858">
        <v>1</v>
      </c>
      <c r="C35858">
        <v>47501</v>
      </c>
    </row>
    <row r="35859" spans="1:3" x14ac:dyDescent="0.45">
      <c r="A35859" t="s">
        <v>35856</v>
      </c>
      <c r="B35859">
        <v>1</v>
      </c>
      <c r="C35859">
        <v>90276</v>
      </c>
    </row>
    <row r="35860" spans="1:3" x14ac:dyDescent="0.45">
      <c r="A35860" t="s">
        <v>35857</v>
      </c>
      <c r="B35860">
        <v>1</v>
      </c>
      <c r="C35860">
        <v>76453</v>
      </c>
    </row>
    <row r="35861" spans="1:3" x14ac:dyDescent="0.45">
      <c r="A35861" t="s">
        <v>35858</v>
      </c>
      <c r="B35861">
        <v>1</v>
      </c>
      <c r="C35861">
        <v>86611</v>
      </c>
    </row>
    <row r="35862" spans="1:3" x14ac:dyDescent="0.45">
      <c r="A35862" t="s">
        <v>35859</v>
      </c>
      <c r="B35862">
        <v>1</v>
      </c>
      <c r="C35862">
        <v>96659</v>
      </c>
    </row>
    <row r="35863" spans="1:3" x14ac:dyDescent="0.45">
      <c r="A35863" t="s">
        <v>35860</v>
      </c>
      <c r="B35863">
        <v>1</v>
      </c>
      <c r="C35863">
        <v>73077</v>
      </c>
    </row>
    <row r="35864" spans="1:3" x14ac:dyDescent="0.45">
      <c r="A35864" t="s">
        <v>35861</v>
      </c>
      <c r="B35864">
        <v>1</v>
      </c>
      <c r="C35864">
        <v>100406</v>
      </c>
    </row>
    <row r="35865" spans="1:3" x14ac:dyDescent="0.45">
      <c r="A35865" t="s">
        <v>35862</v>
      </c>
      <c r="B35865">
        <v>1</v>
      </c>
      <c r="C35865">
        <v>103553</v>
      </c>
    </row>
    <row r="35866" spans="1:3" x14ac:dyDescent="0.45">
      <c r="A35866" t="s">
        <v>35863</v>
      </c>
      <c r="B35866">
        <v>1</v>
      </c>
      <c r="C35866">
        <v>45037</v>
      </c>
    </row>
    <row r="35867" spans="1:3" x14ac:dyDescent="0.45">
      <c r="A35867" t="s">
        <v>35864</v>
      </c>
      <c r="B35867">
        <v>1</v>
      </c>
      <c r="C35867">
        <v>30051</v>
      </c>
    </row>
    <row r="35868" spans="1:3" x14ac:dyDescent="0.45">
      <c r="A35868" t="s">
        <v>35865</v>
      </c>
      <c r="B35868">
        <v>1</v>
      </c>
      <c r="C35868">
        <v>75656</v>
      </c>
    </row>
    <row r="35869" spans="1:3" x14ac:dyDescent="0.45">
      <c r="A35869" t="s">
        <v>35866</v>
      </c>
      <c r="B35869">
        <v>1</v>
      </c>
      <c r="C35869">
        <v>116665</v>
      </c>
    </row>
    <row r="35870" spans="1:3" x14ac:dyDescent="0.45">
      <c r="A35870" t="s">
        <v>35867</v>
      </c>
      <c r="B35870">
        <v>1</v>
      </c>
      <c r="C35870">
        <v>54449</v>
      </c>
    </row>
    <row r="35871" spans="1:3" x14ac:dyDescent="0.45">
      <c r="A35871" t="s">
        <v>35868</v>
      </c>
      <c r="B35871">
        <v>1</v>
      </c>
      <c r="C35871">
        <v>69175</v>
      </c>
    </row>
    <row r="35872" spans="1:3" x14ac:dyDescent="0.45">
      <c r="A35872" t="s">
        <v>35869</v>
      </c>
      <c r="B35872">
        <v>1</v>
      </c>
      <c r="C35872">
        <v>71813</v>
      </c>
    </row>
    <row r="35873" spans="1:3" x14ac:dyDescent="0.45">
      <c r="A35873" t="s">
        <v>35870</v>
      </c>
      <c r="B35873">
        <v>1</v>
      </c>
      <c r="C35873">
        <v>46418</v>
      </c>
    </row>
    <row r="35874" spans="1:3" x14ac:dyDescent="0.45">
      <c r="A35874" t="s">
        <v>35871</v>
      </c>
      <c r="B35874">
        <v>1</v>
      </c>
      <c r="C35874">
        <v>118225</v>
      </c>
    </row>
    <row r="35875" spans="1:3" x14ac:dyDescent="0.45">
      <c r="A35875" t="s">
        <v>35872</v>
      </c>
      <c r="B35875">
        <v>1</v>
      </c>
      <c r="C35875">
        <v>3223</v>
      </c>
    </row>
    <row r="35876" spans="1:3" x14ac:dyDescent="0.45">
      <c r="A35876" t="s">
        <v>35873</v>
      </c>
      <c r="B35876">
        <v>1</v>
      </c>
      <c r="C35876">
        <v>36983</v>
      </c>
    </row>
    <row r="35877" spans="1:3" x14ac:dyDescent="0.45">
      <c r="A35877" t="s">
        <v>35874</v>
      </c>
      <c r="B35877">
        <v>1</v>
      </c>
      <c r="C35877">
        <v>83670</v>
      </c>
    </row>
    <row r="35878" spans="1:3" x14ac:dyDescent="0.45">
      <c r="A35878" t="s">
        <v>35875</v>
      </c>
      <c r="B35878">
        <v>1</v>
      </c>
      <c r="C35878">
        <v>56776</v>
      </c>
    </row>
    <row r="35879" spans="1:3" x14ac:dyDescent="0.45">
      <c r="A35879" t="s">
        <v>35876</v>
      </c>
      <c r="B35879">
        <v>1</v>
      </c>
      <c r="C35879">
        <v>66558</v>
      </c>
    </row>
    <row r="35880" spans="1:3" x14ac:dyDescent="0.45">
      <c r="A35880" t="s">
        <v>35877</v>
      </c>
      <c r="B35880">
        <v>1</v>
      </c>
      <c r="C35880">
        <v>82873</v>
      </c>
    </row>
    <row r="35881" spans="1:3" x14ac:dyDescent="0.45">
      <c r="A35881" t="s">
        <v>35878</v>
      </c>
      <c r="B35881">
        <v>1</v>
      </c>
      <c r="C35881">
        <v>82698</v>
      </c>
    </row>
    <row r="35882" spans="1:3" x14ac:dyDescent="0.45">
      <c r="A35882" t="s">
        <v>35879</v>
      </c>
      <c r="B35882">
        <v>1</v>
      </c>
      <c r="C35882">
        <v>117007</v>
      </c>
    </row>
    <row r="35883" spans="1:3" x14ac:dyDescent="0.45">
      <c r="A35883" t="s">
        <v>35880</v>
      </c>
      <c r="B35883">
        <v>1</v>
      </c>
      <c r="C35883">
        <v>75778</v>
      </c>
    </row>
    <row r="35884" spans="1:3" x14ac:dyDescent="0.45">
      <c r="A35884" t="s">
        <v>35881</v>
      </c>
      <c r="B35884">
        <v>1</v>
      </c>
      <c r="C35884">
        <v>71672</v>
      </c>
    </row>
    <row r="35885" spans="1:3" x14ac:dyDescent="0.45">
      <c r="A35885" t="s">
        <v>35882</v>
      </c>
      <c r="B35885">
        <v>1</v>
      </c>
      <c r="C35885">
        <v>72741</v>
      </c>
    </row>
    <row r="35886" spans="1:3" x14ac:dyDescent="0.45">
      <c r="A35886" t="s">
        <v>35883</v>
      </c>
      <c r="B35886">
        <v>1</v>
      </c>
      <c r="C35886">
        <v>31792</v>
      </c>
    </row>
    <row r="35887" spans="1:3" x14ac:dyDescent="0.45">
      <c r="A35887" t="s">
        <v>35884</v>
      </c>
      <c r="B35887">
        <v>1</v>
      </c>
      <c r="C35887">
        <v>61791</v>
      </c>
    </row>
    <row r="35888" spans="1:3" x14ac:dyDescent="0.45">
      <c r="A35888" t="s">
        <v>35885</v>
      </c>
      <c r="B35888">
        <v>1</v>
      </c>
      <c r="C35888">
        <v>53636</v>
      </c>
    </row>
    <row r="35889" spans="1:3" x14ac:dyDescent="0.45">
      <c r="A35889" t="s">
        <v>35886</v>
      </c>
      <c r="B35889">
        <v>1</v>
      </c>
      <c r="C35889">
        <v>1717</v>
      </c>
    </row>
    <row r="35890" spans="1:3" x14ac:dyDescent="0.45">
      <c r="A35890" t="s">
        <v>35887</v>
      </c>
      <c r="B35890">
        <v>1</v>
      </c>
      <c r="C35890">
        <v>5020</v>
      </c>
    </row>
    <row r="35891" spans="1:3" x14ac:dyDescent="0.45">
      <c r="A35891" t="s">
        <v>35888</v>
      </c>
      <c r="B35891">
        <v>1</v>
      </c>
      <c r="C35891">
        <v>84931</v>
      </c>
    </row>
    <row r="35892" spans="1:3" x14ac:dyDescent="0.45">
      <c r="A35892" t="s">
        <v>35889</v>
      </c>
      <c r="B35892">
        <v>1</v>
      </c>
      <c r="C35892">
        <v>97554</v>
      </c>
    </row>
    <row r="35893" spans="1:3" x14ac:dyDescent="0.45">
      <c r="A35893" t="s">
        <v>35890</v>
      </c>
      <c r="B35893">
        <v>1</v>
      </c>
      <c r="C35893">
        <v>87650</v>
      </c>
    </row>
    <row r="35894" spans="1:3" x14ac:dyDescent="0.45">
      <c r="A35894" t="s">
        <v>35891</v>
      </c>
      <c r="B35894">
        <v>1</v>
      </c>
      <c r="C35894">
        <v>63942</v>
      </c>
    </row>
    <row r="35895" spans="1:3" x14ac:dyDescent="0.45">
      <c r="A35895" t="s">
        <v>35892</v>
      </c>
      <c r="B35895">
        <v>1</v>
      </c>
      <c r="C35895">
        <v>24010</v>
      </c>
    </row>
    <row r="35896" spans="1:3" x14ac:dyDescent="0.45">
      <c r="A35896" t="s">
        <v>35893</v>
      </c>
      <c r="B35896">
        <v>1</v>
      </c>
      <c r="C35896">
        <v>64051</v>
      </c>
    </row>
    <row r="35897" spans="1:3" x14ac:dyDescent="0.45">
      <c r="A35897" t="s">
        <v>35894</v>
      </c>
      <c r="B35897">
        <v>1</v>
      </c>
      <c r="C35897">
        <v>36636</v>
      </c>
    </row>
    <row r="35898" spans="1:3" x14ac:dyDescent="0.45">
      <c r="A35898" t="s">
        <v>35895</v>
      </c>
      <c r="B35898">
        <v>1</v>
      </c>
      <c r="C35898">
        <v>96697</v>
      </c>
    </row>
    <row r="35899" spans="1:3" x14ac:dyDescent="0.45">
      <c r="A35899" t="s">
        <v>35896</v>
      </c>
      <c r="B35899">
        <v>1</v>
      </c>
      <c r="C35899">
        <v>58060</v>
      </c>
    </row>
    <row r="35900" spans="1:3" x14ac:dyDescent="0.45">
      <c r="A35900" t="s">
        <v>35897</v>
      </c>
      <c r="B35900">
        <v>1</v>
      </c>
      <c r="C35900">
        <v>83455</v>
      </c>
    </row>
    <row r="35901" spans="1:3" x14ac:dyDescent="0.45">
      <c r="A35901" t="s">
        <v>35898</v>
      </c>
      <c r="B35901">
        <v>1</v>
      </c>
      <c r="C35901">
        <v>58164</v>
      </c>
    </row>
    <row r="35902" spans="1:3" x14ac:dyDescent="0.45">
      <c r="A35902" t="s">
        <v>35899</v>
      </c>
      <c r="B35902">
        <v>1</v>
      </c>
      <c r="C35902">
        <v>86461</v>
      </c>
    </row>
    <row r="35903" spans="1:3" x14ac:dyDescent="0.45">
      <c r="A35903" t="s">
        <v>35900</v>
      </c>
      <c r="B35903">
        <v>1</v>
      </c>
      <c r="C35903">
        <v>39891</v>
      </c>
    </row>
    <row r="35904" spans="1:3" x14ac:dyDescent="0.45">
      <c r="A35904" t="s">
        <v>35901</v>
      </c>
      <c r="B35904">
        <v>1</v>
      </c>
      <c r="C35904">
        <v>55586</v>
      </c>
    </row>
    <row r="35905" spans="1:3" x14ac:dyDescent="0.45">
      <c r="A35905" t="s">
        <v>35902</v>
      </c>
      <c r="B35905">
        <v>1</v>
      </c>
      <c r="C35905">
        <v>44532</v>
      </c>
    </row>
    <row r="35906" spans="1:3" x14ac:dyDescent="0.45">
      <c r="A35906" t="s">
        <v>35903</v>
      </c>
      <c r="B35906">
        <v>1</v>
      </c>
      <c r="C35906">
        <v>69302</v>
      </c>
    </row>
    <row r="35907" spans="1:3" x14ac:dyDescent="0.45">
      <c r="A35907" t="s">
        <v>35904</v>
      </c>
      <c r="B35907">
        <v>1</v>
      </c>
      <c r="C35907">
        <v>4736</v>
      </c>
    </row>
    <row r="35908" spans="1:3" x14ac:dyDescent="0.45">
      <c r="A35908" t="s">
        <v>35905</v>
      </c>
      <c r="B35908">
        <v>1</v>
      </c>
      <c r="C35908">
        <v>48785</v>
      </c>
    </row>
    <row r="35909" spans="1:3" x14ac:dyDescent="0.45">
      <c r="A35909" t="s">
        <v>35906</v>
      </c>
      <c r="B35909">
        <v>1</v>
      </c>
      <c r="C35909">
        <v>74020</v>
      </c>
    </row>
    <row r="35910" spans="1:3" x14ac:dyDescent="0.45">
      <c r="A35910" t="s">
        <v>35907</v>
      </c>
      <c r="B35910">
        <v>1</v>
      </c>
      <c r="C35910">
        <v>55051</v>
      </c>
    </row>
    <row r="35911" spans="1:3" x14ac:dyDescent="0.45">
      <c r="A35911" t="s">
        <v>35908</v>
      </c>
      <c r="B35911">
        <v>1</v>
      </c>
      <c r="C35911">
        <v>32064</v>
      </c>
    </row>
    <row r="35912" spans="1:3" x14ac:dyDescent="0.45">
      <c r="A35912" t="s">
        <v>35909</v>
      </c>
      <c r="B35912">
        <v>1</v>
      </c>
      <c r="C35912">
        <v>28122</v>
      </c>
    </row>
    <row r="35913" spans="1:3" x14ac:dyDescent="0.45">
      <c r="A35913" t="s">
        <v>35910</v>
      </c>
      <c r="B35913">
        <v>1</v>
      </c>
      <c r="C35913">
        <v>103638</v>
      </c>
    </row>
    <row r="35914" spans="1:3" x14ac:dyDescent="0.45">
      <c r="A35914" t="s">
        <v>35911</v>
      </c>
      <c r="B35914">
        <v>1</v>
      </c>
      <c r="C35914">
        <v>111008</v>
      </c>
    </row>
    <row r="35915" spans="1:3" x14ac:dyDescent="0.45">
      <c r="A35915" t="s">
        <v>35912</v>
      </c>
      <c r="B35915">
        <v>1</v>
      </c>
      <c r="C35915">
        <v>48632</v>
      </c>
    </row>
    <row r="35916" spans="1:3" x14ac:dyDescent="0.45">
      <c r="A35916" t="s">
        <v>35913</v>
      </c>
      <c r="B35916">
        <v>1</v>
      </c>
      <c r="C35916">
        <v>101699</v>
      </c>
    </row>
    <row r="35917" spans="1:3" x14ac:dyDescent="0.45">
      <c r="A35917" t="s">
        <v>35914</v>
      </c>
      <c r="B35917">
        <v>1</v>
      </c>
      <c r="C35917">
        <v>89324</v>
      </c>
    </row>
    <row r="35918" spans="1:3" x14ac:dyDescent="0.45">
      <c r="A35918" t="s">
        <v>35915</v>
      </c>
      <c r="B35918">
        <v>1</v>
      </c>
      <c r="C35918">
        <v>18801</v>
      </c>
    </row>
    <row r="35919" spans="1:3" x14ac:dyDescent="0.45">
      <c r="A35919" t="s">
        <v>35916</v>
      </c>
      <c r="B35919">
        <v>1</v>
      </c>
      <c r="C35919">
        <v>31170</v>
      </c>
    </row>
    <row r="35920" spans="1:3" x14ac:dyDescent="0.45">
      <c r="A35920" t="s">
        <v>35917</v>
      </c>
      <c r="B35920">
        <v>1</v>
      </c>
      <c r="C35920">
        <v>18948</v>
      </c>
    </row>
    <row r="35921" spans="1:3" x14ac:dyDescent="0.45">
      <c r="A35921" t="s">
        <v>35918</v>
      </c>
      <c r="B35921">
        <v>1</v>
      </c>
      <c r="C35921">
        <v>95565</v>
      </c>
    </row>
    <row r="35922" spans="1:3" x14ac:dyDescent="0.45">
      <c r="A35922" t="s">
        <v>35919</v>
      </c>
      <c r="B35922">
        <v>1</v>
      </c>
      <c r="C35922">
        <v>96932</v>
      </c>
    </row>
    <row r="35923" spans="1:3" x14ac:dyDescent="0.45">
      <c r="A35923" t="s">
        <v>35920</v>
      </c>
      <c r="B35923">
        <v>1</v>
      </c>
      <c r="C35923">
        <v>73694</v>
      </c>
    </row>
    <row r="35924" spans="1:3" x14ac:dyDescent="0.45">
      <c r="A35924" t="s">
        <v>35921</v>
      </c>
      <c r="B35924">
        <v>1</v>
      </c>
      <c r="C35924">
        <v>55887</v>
      </c>
    </row>
    <row r="35925" spans="1:3" x14ac:dyDescent="0.45">
      <c r="A35925" t="s">
        <v>35922</v>
      </c>
      <c r="B35925">
        <v>1</v>
      </c>
      <c r="C35925">
        <v>45524</v>
      </c>
    </row>
    <row r="35926" spans="1:3" x14ac:dyDescent="0.45">
      <c r="A35926" t="s">
        <v>35923</v>
      </c>
      <c r="B35926">
        <v>1</v>
      </c>
      <c r="C35926">
        <v>32729</v>
      </c>
    </row>
    <row r="35927" spans="1:3" x14ac:dyDescent="0.45">
      <c r="A35927" t="s">
        <v>35924</v>
      </c>
      <c r="B35927">
        <v>1</v>
      </c>
      <c r="C35927">
        <v>46934</v>
      </c>
    </row>
    <row r="35928" spans="1:3" x14ac:dyDescent="0.45">
      <c r="A35928" t="s">
        <v>35925</v>
      </c>
      <c r="B35928">
        <v>1</v>
      </c>
      <c r="C35928">
        <v>88719</v>
      </c>
    </row>
    <row r="35929" spans="1:3" x14ac:dyDescent="0.45">
      <c r="A35929" t="s">
        <v>35926</v>
      </c>
      <c r="B35929">
        <v>1</v>
      </c>
      <c r="C35929">
        <v>45987</v>
      </c>
    </row>
    <row r="35930" spans="1:3" x14ac:dyDescent="0.45">
      <c r="A35930" t="s">
        <v>35927</v>
      </c>
      <c r="B35930">
        <v>1</v>
      </c>
      <c r="C35930">
        <v>35093</v>
      </c>
    </row>
    <row r="35931" spans="1:3" x14ac:dyDescent="0.45">
      <c r="A35931" t="s">
        <v>35928</v>
      </c>
      <c r="B35931">
        <v>1</v>
      </c>
      <c r="C35931">
        <v>13212</v>
      </c>
    </row>
    <row r="35932" spans="1:3" x14ac:dyDescent="0.45">
      <c r="A35932" t="s">
        <v>35929</v>
      </c>
      <c r="B35932">
        <v>1</v>
      </c>
      <c r="C35932">
        <v>49734</v>
      </c>
    </row>
    <row r="35933" spans="1:3" x14ac:dyDescent="0.45">
      <c r="A35933" t="s">
        <v>35930</v>
      </c>
      <c r="B35933">
        <v>1</v>
      </c>
      <c r="C35933">
        <v>43127</v>
      </c>
    </row>
    <row r="35934" spans="1:3" x14ac:dyDescent="0.45">
      <c r="A35934" t="s">
        <v>35931</v>
      </c>
      <c r="B35934">
        <v>1</v>
      </c>
      <c r="C35934">
        <v>41734</v>
      </c>
    </row>
    <row r="35935" spans="1:3" x14ac:dyDescent="0.45">
      <c r="A35935" t="s">
        <v>35932</v>
      </c>
      <c r="B35935">
        <v>1</v>
      </c>
      <c r="C35935">
        <v>83373</v>
      </c>
    </row>
    <row r="35936" spans="1:3" x14ac:dyDescent="0.45">
      <c r="A35936" t="s">
        <v>35933</v>
      </c>
      <c r="B35936">
        <v>1</v>
      </c>
      <c r="C35936">
        <v>18018</v>
      </c>
    </row>
    <row r="35937" spans="1:3" x14ac:dyDescent="0.45">
      <c r="A35937" t="s">
        <v>35934</v>
      </c>
      <c r="B35937">
        <v>1</v>
      </c>
      <c r="C35937">
        <v>68024</v>
      </c>
    </row>
    <row r="35938" spans="1:3" x14ac:dyDescent="0.45">
      <c r="A35938" t="s">
        <v>35935</v>
      </c>
      <c r="B35938">
        <v>1</v>
      </c>
      <c r="C35938">
        <v>105052</v>
      </c>
    </row>
    <row r="35939" spans="1:3" x14ac:dyDescent="0.45">
      <c r="A35939" t="s">
        <v>35936</v>
      </c>
      <c r="B35939">
        <v>1</v>
      </c>
      <c r="C35939">
        <v>84886</v>
      </c>
    </row>
    <row r="35940" spans="1:3" x14ac:dyDescent="0.45">
      <c r="A35940" t="s">
        <v>35937</v>
      </c>
      <c r="B35940">
        <v>1</v>
      </c>
      <c r="C35940">
        <v>81858</v>
      </c>
    </row>
    <row r="35941" spans="1:3" x14ac:dyDescent="0.45">
      <c r="A35941" t="s">
        <v>35938</v>
      </c>
      <c r="B35941">
        <v>1</v>
      </c>
      <c r="C35941">
        <v>58201</v>
      </c>
    </row>
    <row r="35942" spans="1:3" x14ac:dyDescent="0.45">
      <c r="A35942" t="s">
        <v>35939</v>
      </c>
      <c r="B35942">
        <v>1</v>
      </c>
      <c r="C35942">
        <v>60760</v>
      </c>
    </row>
    <row r="35943" spans="1:3" x14ac:dyDescent="0.45">
      <c r="A35943" t="s">
        <v>35940</v>
      </c>
      <c r="B35943">
        <v>1</v>
      </c>
      <c r="C35943">
        <v>114941</v>
      </c>
    </row>
    <row r="35944" spans="1:3" x14ac:dyDescent="0.45">
      <c r="A35944" t="s">
        <v>35941</v>
      </c>
      <c r="B35944">
        <v>1</v>
      </c>
      <c r="C35944">
        <v>83660</v>
      </c>
    </row>
    <row r="35945" spans="1:3" x14ac:dyDescent="0.45">
      <c r="A35945" t="s">
        <v>35942</v>
      </c>
      <c r="B35945">
        <v>1</v>
      </c>
      <c r="C35945">
        <v>38739</v>
      </c>
    </row>
    <row r="35946" spans="1:3" x14ac:dyDescent="0.45">
      <c r="A35946" t="s">
        <v>35943</v>
      </c>
      <c r="B35946">
        <v>1</v>
      </c>
      <c r="C35946">
        <v>119773</v>
      </c>
    </row>
    <row r="35947" spans="1:3" x14ac:dyDescent="0.45">
      <c r="A35947" t="s">
        <v>35944</v>
      </c>
      <c r="B35947">
        <v>1</v>
      </c>
      <c r="C35947">
        <v>35789</v>
      </c>
    </row>
    <row r="35948" spans="1:3" x14ac:dyDescent="0.45">
      <c r="A35948" t="s">
        <v>35945</v>
      </c>
      <c r="B35948">
        <v>1</v>
      </c>
      <c r="C35948">
        <v>78302</v>
      </c>
    </row>
    <row r="35949" spans="1:3" x14ac:dyDescent="0.45">
      <c r="A35949" t="s">
        <v>35946</v>
      </c>
      <c r="B35949">
        <v>1</v>
      </c>
      <c r="C35949">
        <v>68625</v>
      </c>
    </row>
    <row r="35950" spans="1:3" x14ac:dyDescent="0.45">
      <c r="A35950" t="s">
        <v>35947</v>
      </c>
      <c r="B35950">
        <v>1</v>
      </c>
      <c r="C35950">
        <v>662</v>
      </c>
    </row>
    <row r="35951" spans="1:3" x14ac:dyDescent="0.45">
      <c r="A35951" t="s">
        <v>35948</v>
      </c>
      <c r="B35951">
        <v>1</v>
      </c>
      <c r="C35951">
        <v>37319</v>
      </c>
    </row>
    <row r="35952" spans="1:3" x14ac:dyDescent="0.45">
      <c r="A35952" t="s">
        <v>35949</v>
      </c>
      <c r="B35952">
        <v>1</v>
      </c>
      <c r="C35952">
        <v>67792</v>
      </c>
    </row>
    <row r="35953" spans="1:3" x14ac:dyDescent="0.45">
      <c r="A35953" t="s">
        <v>35950</v>
      </c>
      <c r="B35953">
        <v>1</v>
      </c>
      <c r="C35953">
        <v>67772</v>
      </c>
    </row>
    <row r="35954" spans="1:3" x14ac:dyDescent="0.45">
      <c r="A35954" t="s">
        <v>35951</v>
      </c>
      <c r="B35954">
        <v>1</v>
      </c>
      <c r="C35954">
        <v>35382</v>
      </c>
    </row>
    <row r="35955" spans="1:3" x14ac:dyDescent="0.45">
      <c r="A35955" t="s">
        <v>35952</v>
      </c>
      <c r="B35955">
        <v>1</v>
      </c>
      <c r="C35955">
        <v>91936</v>
      </c>
    </row>
    <row r="35956" spans="1:3" x14ac:dyDescent="0.45">
      <c r="A35956" t="s">
        <v>35953</v>
      </c>
      <c r="B35956">
        <v>1</v>
      </c>
      <c r="C35956">
        <v>53683</v>
      </c>
    </row>
    <row r="35957" spans="1:3" x14ac:dyDescent="0.45">
      <c r="A35957" t="s">
        <v>35954</v>
      </c>
      <c r="B35957">
        <v>1</v>
      </c>
      <c r="C35957">
        <v>58060</v>
      </c>
    </row>
    <row r="35958" spans="1:3" x14ac:dyDescent="0.45">
      <c r="A35958" t="s">
        <v>35955</v>
      </c>
      <c r="B35958">
        <v>1</v>
      </c>
      <c r="C35958">
        <v>81833</v>
      </c>
    </row>
    <row r="35959" spans="1:3" x14ac:dyDescent="0.45">
      <c r="A35959" t="s">
        <v>35956</v>
      </c>
      <c r="B35959">
        <v>1</v>
      </c>
      <c r="C35959">
        <v>94879</v>
      </c>
    </row>
    <row r="35960" spans="1:3" x14ac:dyDescent="0.45">
      <c r="A35960" t="s">
        <v>35957</v>
      </c>
      <c r="B35960">
        <v>1</v>
      </c>
      <c r="C35960">
        <v>81706</v>
      </c>
    </row>
    <row r="35961" spans="1:3" x14ac:dyDescent="0.45">
      <c r="A35961" t="s">
        <v>35958</v>
      </c>
      <c r="B35961">
        <v>1</v>
      </c>
      <c r="C35961">
        <v>30643</v>
      </c>
    </row>
    <row r="35962" spans="1:3" x14ac:dyDescent="0.45">
      <c r="A35962" t="s">
        <v>35959</v>
      </c>
      <c r="B35962">
        <v>1</v>
      </c>
      <c r="C35962">
        <v>39244</v>
      </c>
    </row>
    <row r="35963" spans="1:3" x14ac:dyDescent="0.45">
      <c r="A35963" t="s">
        <v>35960</v>
      </c>
      <c r="B35963">
        <v>1</v>
      </c>
      <c r="C35963">
        <v>117326</v>
      </c>
    </row>
    <row r="35964" spans="1:3" x14ac:dyDescent="0.45">
      <c r="A35964" t="s">
        <v>35961</v>
      </c>
      <c r="B35964">
        <v>1</v>
      </c>
      <c r="C35964">
        <v>17925</v>
      </c>
    </row>
    <row r="35965" spans="1:3" x14ac:dyDescent="0.45">
      <c r="A35965" t="s">
        <v>35962</v>
      </c>
      <c r="B35965">
        <v>1</v>
      </c>
      <c r="C35965">
        <v>70632</v>
      </c>
    </row>
    <row r="35966" spans="1:3" x14ac:dyDescent="0.45">
      <c r="A35966" t="s">
        <v>35963</v>
      </c>
      <c r="B35966">
        <v>1</v>
      </c>
      <c r="C35966">
        <v>43809</v>
      </c>
    </row>
    <row r="35967" spans="1:3" x14ac:dyDescent="0.45">
      <c r="A35967" t="s">
        <v>35964</v>
      </c>
      <c r="B35967">
        <v>1</v>
      </c>
      <c r="C35967">
        <v>106257</v>
      </c>
    </row>
    <row r="35968" spans="1:3" x14ac:dyDescent="0.45">
      <c r="A35968" t="s">
        <v>35965</v>
      </c>
      <c r="B35968">
        <v>1</v>
      </c>
      <c r="C35968">
        <v>59970</v>
      </c>
    </row>
    <row r="35969" spans="1:3" x14ac:dyDescent="0.45">
      <c r="A35969" t="s">
        <v>35966</v>
      </c>
      <c r="B35969">
        <v>1</v>
      </c>
      <c r="C35969">
        <v>92870</v>
      </c>
    </row>
    <row r="35970" spans="1:3" x14ac:dyDescent="0.45">
      <c r="A35970" t="s">
        <v>35967</v>
      </c>
      <c r="B35970">
        <v>1</v>
      </c>
      <c r="C35970">
        <v>88808</v>
      </c>
    </row>
    <row r="35971" spans="1:3" x14ac:dyDescent="0.45">
      <c r="A35971" t="s">
        <v>35968</v>
      </c>
      <c r="B35971">
        <v>1</v>
      </c>
      <c r="C35971">
        <v>60804</v>
      </c>
    </row>
    <row r="35972" spans="1:3" x14ac:dyDescent="0.45">
      <c r="A35972" t="s">
        <v>35969</v>
      </c>
      <c r="B35972">
        <v>1</v>
      </c>
      <c r="C35972">
        <v>6916</v>
      </c>
    </row>
    <row r="35973" spans="1:3" x14ac:dyDescent="0.45">
      <c r="A35973" t="s">
        <v>35970</v>
      </c>
      <c r="B35973">
        <v>1</v>
      </c>
      <c r="C35973">
        <v>12813</v>
      </c>
    </row>
    <row r="35974" spans="1:3" x14ac:dyDescent="0.45">
      <c r="A35974" t="s">
        <v>35971</v>
      </c>
      <c r="B35974">
        <v>1</v>
      </c>
      <c r="C35974">
        <v>74626</v>
      </c>
    </row>
    <row r="35975" spans="1:3" x14ac:dyDescent="0.45">
      <c r="A35975" t="s">
        <v>35972</v>
      </c>
      <c r="B35975">
        <v>1</v>
      </c>
      <c r="C35975">
        <v>2599</v>
      </c>
    </row>
    <row r="35976" spans="1:3" x14ac:dyDescent="0.45">
      <c r="A35976" t="s">
        <v>35973</v>
      </c>
      <c r="B35976">
        <v>1</v>
      </c>
      <c r="C35976">
        <v>78431</v>
      </c>
    </row>
    <row r="35977" spans="1:3" x14ac:dyDescent="0.45">
      <c r="A35977" t="s">
        <v>35974</v>
      </c>
      <c r="B35977">
        <v>1</v>
      </c>
      <c r="C35977">
        <v>98783</v>
      </c>
    </row>
    <row r="35978" spans="1:3" x14ac:dyDescent="0.45">
      <c r="A35978" t="s">
        <v>35975</v>
      </c>
      <c r="B35978">
        <v>1</v>
      </c>
      <c r="C35978">
        <v>28588</v>
      </c>
    </row>
    <row r="35979" spans="1:3" x14ac:dyDescent="0.45">
      <c r="A35979" t="s">
        <v>35976</v>
      </c>
      <c r="B35979">
        <v>1</v>
      </c>
      <c r="C35979">
        <v>58846</v>
      </c>
    </row>
    <row r="35980" spans="1:3" x14ac:dyDescent="0.45">
      <c r="A35980" t="s">
        <v>35977</v>
      </c>
      <c r="B35980">
        <v>1</v>
      </c>
      <c r="C35980">
        <v>56759</v>
      </c>
    </row>
    <row r="35981" spans="1:3" x14ac:dyDescent="0.45">
      <c r="A35981" t="s">
        <v>35978</v>
      </c>
      <c r="B35981">
        <v>1</v>
      </c>
      <c r="C35981">
        <v>75045</v>
      </c>
    </row>
    <row r="35982" spans="1:3" x14ac:dyDescent="0.45">
      <c r="A35982" t="s">
        <v>35979</v>
      </c>
      <c r="B35982">
        <v>1</v>
      </c>
      <c r="C35982">
        <v>50174</v>
      </c>
    </row>
    <row r="35983" spans="1:3" x14ac:dyDescent="0.45">
      <c r="A35983" t="s">
        <v>35980</v>
      </c>
      <c r="B35983">
        <v>1</v>
      </c>
      <c r="C35983">
        <v>60915</v>
      </c>
    </row>
    <row r="35984" spans="1:3" x14ac:dyDescent="0.45">
      <c r="A35984" t="s">
        <v>35981</v>
      </c>
      <c r="B35984">
        <v>1</v>
      </c>
      <c r="C35984">
        <v>70757</v>
      </c>
    </row>
    <row r="35985" spans="1:3" x14ac:dyDescent="0.45">
      <c r="A35985" t="s">
        <v>35982</v>
      </c>
      <c r="B35985">
        <v>1</v>
      </c>
      <c r="C35985">
        <v>52797</v>
      </c>
    </row>
    <row r="35986" spans="1:3" x14ac:dyDescent="0.45">
      <c r="A35986" t="s">
        <v>35983</v>
      </c>
      <c r="B35986">
        <v>1</v>
      </c>
      <c r="C35986">
        <v>38290</v>
      </c>
    </row>
    <row r="35987" spans="1:3" x14ac:dyDescent="0.45">
      <c r="A35987" t="s">
        <v>35984</v>
      </c>
      <c r="B35987">
        <v>1</v>
      </c>
      <c r="C35987">
        <v>103040</v>
      </c>
    </row>
    <row r="35988" spans="1:3" x14ac:dyDescent="0.45">
      <c r="A35988" t="s">
        <v>35985</v>
      </c>
      <c r="B35988">
        <v>1</v>
      </c>
      <c r="C35988">
        <v>48881</v>
      </c>
    </row>
    <row r="35989" spans="1:3" x14ac:dyDescent="0.45">
      <c r="A35989" t="s">
        <v>35986</v>
      </c>
      <c r="B35989">
        <v>1</v>
      </c>
      <c r="C35989">
        <v>64970</v>
      </c>
    </row>
    <row r="35990" spans="1:3" x14ac:dyDescent="0.45">
      <c r="A35990" t="s">
        <v>35987</v>
      </c>
      <c r="B35990">
        <v>1</v>
      </c>
      <c r="C35990">
        <v>45226</v>
      </c>
    </row>
    <row r="35991" spans="1:3" x14ac:dyDescent="0.45">
      <c r="A35991" t="s">
        <v>35988</v>
      </c>
      <c r="B35991">
        <v>1</v>
      </c>
      <c r="C35991">
        <v>76047</v>
      </c>
    </row>
    <row r="35992" spans="1:3" x14ac:dyDescent="0.45">
      <c r="A35992" t="s">
        <v>35989</v>
      </c>
      <c r="B35992">
        <v>1</v>
      </c>
      <c r="C35992">
        <v>91676</v>
      </c>
    </row>
    <row r="35993" spans="1:3" x14ac:dyDescent="0.45">
      <c r="A35993" t="s">
        <v>35990</v>
      </c>
      <c r="B35993">
        <v>1</v>
      </c>
      <c r="C35993">
        <v>24010</v>
      </c>
    </row>
    <row r="35994" spans="1:3" x14ac:dyDescent="0.45">
      <c r="A35994" t="s">
        <v>35991</v>
      </c>
      <c r="B35994">
        <v>1</v>
      </c>
      <c r="C35994">
        <v>111876</v>
      </c>
    </row>
    <row r="35995" spans="1:3" x14ac:dyDescent="0.45">
      <c r="A35995" t="s">
        <v>35992</v>
      </c>
      <c r="B35995">
        <v>1</v>
      </c>
      <c r="C35995">
        <v>70232</v>
      </c>
    </row>
    <row r="35996" spans="1:3" x14ac:dyDescent="0.45">
      <c r="A35996" t="s">
        <v>35993</v>
      </c>
      <c r="B35996">
        <v>1</v>
      </c>
      <c r="C35996">
        <v>40938</v>
      </c>
    </row>
    <row r="35997" spans="1:3" x14ac:dyDescent="0.45">
      <c r="A35997" t="s">
        <v>35994</v>
      </c>
      <c r="B35997">
        <v>1</v>
      </c>
      <c r="C35997">
        <v>22682</v>
      </c>
    </row>
    <row r="35998" spans="1:3" x14ac:dyDescent="0.45">
      <c r="A35998" t="s">
        <v>35995</v>
      </c>
      <c r="B35998">
        <v>1</v>
      </c>
      <c r="C35998">
        <v>43295</v>
      </c>
    </row>
    <row r="35999" spans="1:3" x14ac:dyDescent="0.45">
      <c r="A35999" t="s">
        <v>35996</v>
      </c>
      <c r="B35999">
        <v>1</v>
      </c>
      <c r="C35999">
        <v>33441</v>
      </c>
    </row>
    <row r="36000" spans="1:3" x14ac:dyDescent="0.45">
      <c r="A36000" t="s">
        <v>35997</v>
      </c>
      <c r="B36000">
        <v>1</v>
      </c>
      <c r="C36000">
        <v>26950</v>
      </c>
    </row>
    <row r="36001" spans="1:3" x14ac:dyDescent="0.45">
      <c r="A36001" t="s">
        <v>35998</v>
      </c>
      <c r="B36001">
        <v>1</v>
      </c>
      <c r="C36001">
        <v>72294</v>
      </c>
    </row>
    <row r="36002" spans="1:3" x14ac:dyDescent="0.45">
      <c r="A36002" t="s">
        <v>35999</v>
      </c>
      <c r="B36002">
        <v>1</v>
      </c>
      <c r="C36002">
        <v>17620</v>
      </c>
    </row>
    <row r="36003" spans="1:3" x14ac:dyDescent="0.45">
      <c r="A36003" t="s">
        <v>36000</v>
      </c>
      <c r="B36003">
        <v>1</v>
      </c>
      <c r="C36003">
        <v>83727</v>
      </c>
    </row>
    <row r="36004" spans="1:3" x14ac:dyDescent="0.45">
      <c r="A36004" t="s">
        <v>36001</v>
      </c>
      <c r="B36004">
        <v>1</v>
      </c>
      <c r="C36004">
        <v>95200</v>
      </c>
    </row>
    <row r="36005" spans="1:3" x14ac:dyDescent="0.45">
      <c r="A36005" t="s">
        <v>36002</v>
      </c>
      <c r="B36005">
        <v>1</v>
      </c>
      <c r="C36005">
        <v>50716</v>
      </c>
    </row>
    <row r="36006" spans="1:3" x14ac:dyDescent="0.45">
      <c r="A36006" t="s">
        <v>36003</v>
      </c>
      <c r="B36006">
        <v>1</v>
      </c>
      <c r="C36006">
        <v>12853</v>
      </c>
    </row>
    <row r="36007" spans="1:3" x14ac:dyDescent="0.45">
      <c r="A36007" t="s">
        <v>36004</v>
      </c>
      <c r="B36007">
        <v>1</v>
      </c>
      <c r="C36007">
        <v>40397</v>
      </c>
    </row>
    <row r="36008" spans="1:3" x14ac:dyDescent="0.45">
      <c r="A36008" t="s">
        <v>36005</v>
      </c>
      <c r="B36008">
        <v>1</v>
      </c>
      <c r="C36008">
        <v>111167</v>
      </c>
    </row>
    <row r="36009" spans="1:3" x14ac:dyDescent="0.45">
      <c r="A36009" t="s">
        <v>36006</v>
      </c>
      <c r="B36009">
        <v>1</v>
      </c>
      <c r="C36009">
        <v>69830</v>
      </c>
    </row>
    <row r="36010" spans="1:3" x14ac:dyDescent="0.45">
      <c r="A36010" t="s">
        <v>36007</v>
      </c>
      <c r="B36010">
        <v>1</v>
      </c>
      <c r="C36010">
        <v>49866</v>
      </c>
    </row>
    <row r="36011" spans="1:3" x14ac:dyDescent="0.45">
      <c r="A36011" t="s">
        <v>36008</v>
      </c>
      <c r="B36011">
        <v>1</v>
      </c>
      <c r="C36011">
        <v>100767</v>
      </c>
    </row>
    <row r="36012" spans="1:3" x14ac:dyDescent="0.45">
      <c r="A36012" t="s">
        <v>36009</v>
      </c>
      <c r="B36012">
        <v>1</v>
      </c>
      <c r="C36012">
        <v>2752</v>
      </c>
    </row>
    <row r="36013" spans="1:3" x14ac:dyDescent="0.45">
      <c r="A36013" t="s">
        <v>36010</v>
      </c>
      <c r="B36013">
        <v>1</v>
      </c>
      <c r="C36013">
        <v>99654</v>
      </c>
    </row>
    <row r="36014" spans="1:3" x14ac:dyDescent="0.45">
      <c r="A36014" t="s">
        <v>36011</v>
      </c>
      <c r="B36014">
        <v>1</v>
      </c>
      <c r="C36014">
        <v>92432</v>
      </c>
    </row>
    <row r="36015" spans="1:3" x14ac:dyDescent="0.45">
      <c r="A36015" t="s">
        <v>36012</v>
      </c>
      <c r="B36015">
        <v>1</v>
      </c>
      <c r="C36015">
        <v>7646</v>
      </c>
    </row>
    <row r="36016" spans="1:3" x14ac:dyDescent="0.45">
      <c r="A36016" t="s">
        <v>36013</v>
      </c>
      <c r="B36016">
        <v>1</v>
      </c>
      <c r="C36016">
        <v>74440</v>
      </c>
    </row>
    <row r="36017" spans="1:3" x14ac:dyDescent="0.45">
      <c r="A36017" t="s">
        <v>36014</v>
      </c>
      <c r="B36017">
        <v>1</v>
      </c>
      <c r="C36017">
        <v>45767</v>
      </c>
    </row>
    <row r="36018" spans="1:3" x14ac:dyDescent="0.45">
      <c r="A36018" t="s">
        <v>36015</v>
      </c>
      <c r="B36018">
        <v>1</v>
      </c>
      <c r="C36018">
        <v>49692</v>
      </c>
    </row>
    <row r="36019" spans="1:3" x14ac:dyDescent="0.45">
      <c r="A36019" t="s">
        <v>36016</v>
      </c>
      <c r="B36019">
        <v>1</v>
      </c>
      <c r="C36019">
        <v>110092</v>
      </c>
    </row>
    <row r="36020" spans="1:3" x14ac:dyDescent="0.45">
      <c r="A36020" t="s">
        <v>36017</v>
      </c>
      <c r="B36020">
        <v>1</v>
      </c>
      <c r="C36020">
        <v>83030</v>
      </c>
    </row>
    <row r="36021" spans="1:3" x14ac:dyDescent="0.45">
      <c r="A36021" t="s">
        <v>36018</v>
      </c>
      <c r="B36021">
        <v>1</v>
      </c>
      <c r="C36021">
        <v>50243</v>
      </c>
    </row>
    <row r="36022" spans="1:3" x14ac:dyDescent="0.45">
      <c r="A36022" t="s">
        <v>36019</v>
      </c>
      <c r="B36022">
        <v>1</v>
      </c>
      <c r="C36022">
        <v>4206</v>
      </c>
    </row>
    <row r="36023" spans="1:3" x14ac:dyDescent="0.45">
      <c r="A36023" t="s">
        <v>36020</v>
      </c>
      <c r="B36023">
        <v>1</v>
      </c>
      <c r="C36023">
        <v>49690</v>
      </c>
    </row>
    <row r="36024" spans="1:3" x14ac:dyDescent="0.45">
      <c r="A36024" t="s">
        <v>36021</v>
      </c>
      <c r="B36024">
        <v>1</v>
      </c>
      <c r="C36024">
        <v>52546</v>
      </c>
    </row>
    <row r="36025" spans="1:3" x14ac:dyDescent="0.45">
      <c r="A36025" t="s">
        <v>36022</v>
      </c>
      <c r="B36025">
        <v>1</v>
      </c>
      <c r="C36025">
        <v>95629</v>
      </c>
    </row>
    <row r="36026" spans="1:3" x14ac:dyDescent="0.45">
      <c r="A36026" t="s">
        <v>36023</v>
      </c>
      <c r="B36026">
        <v>1</v>
      </c>
      <c r="C36026">
        <v>66602</v>
      </c>
    </row>
    <row r="36027" spans="1:3" x14ac:dyDescent="0.45">
      <c r="A36027" t="s">
        <v>36024</v>
      </c>
      <c r="B36027">
        <v>1</v>
      </c>
      <c r="C36027">
        <v>96684</v>
      </c>
    </row>
    <row r="36028" spans="1:3" x14ac:dyDescent="0.45">
      <c r="A36028" t="s">
        <v>36025</v>
      </c>
      <c r="B36028">
        <v>1</v>
      </c>
      <c r="C36028">
        <v>119799</v>
      </c>
    </row>
    <row r="36029" spans="1:3" x14ac:dyDescent="0.45">
      <c r="A36029" t="s">
        <v>36026</v>
      </c>
      <c r="B36029">
        <v>1</v>
      </c>
      <c r="C36029">
        <v>109296</v>
      </c>
    </row>
    <row r="36030" spans="1:3" x14ac:dyDescent="0.45">
      <c r="A36030" t="s">
        <v>36027</v>
      </c>
      <c r="B36030">
        <v>1</v>
      </c>
      <c r="C36030">
        <v>15531</v>
      </c>
    </row>
    <row r="36031" spans="1:3" x14ac:dyDescent="0.45">
      <c r="A36031" t="s">
        <v>36028</v>
      </c>
      <c r="B36031">
        <v>1</v>
      </c>
      <c r="C36031">
        <v>89759</v>
      </c>
    </row>
    <row r="36032" spans="1:3" x14ac:dyDescent="0.45">
      <c r="A36032" t="s">
        <v>36029</v>
      </c>
      <c r="B36032">
        <v>1</v>
      </c>
      <c r="C36032">
        <v>87666</v>
      </c>
    </row>
    <row r="36033" spans="1:3" x14ac:dyDescent="0.45">
      <c r="A36033" t="s">
        <v>36030</v>
      </c>
      <c r="B36033">
        <v>1</v>
      </c>
      <c r="C36033">
        <v>75718</v>
      </c>
    </row>
    <row r="36034" spans="1:3" x14ac:dyDescent="0.45">
      <c r="A36034" t="s">
        <v>36031</v>
      </c>
      <c r="B36034">
        <v>1</v>
      </c>
      <c r="C36034">
        <v>69848</v>
      </c>
    </row>
    <row r="36035" spans="1:3" x14ac:dyDescent="0.45">
      <c r="A36035" t="s">
        <v>36032</v>
      </c>
      <c r="B36035">
        <v>1</v>
      </c>
      <c r="C36035">
        <v>26690</v>
      </c>
    </row>
    <row r="36036" spans="1:3" x14ac:dyDescent="0.45">
      <c r="A36036" t="s">
        <v>36033</v>
      </c>
      <c r="B36036">
        <v>1</v>
      </c>
      <c r="C36036">
        <v>100152</v>
      </c>
    </row>
    <row r="36037" spans="1:3" x14ac:dyDescent="0.45">
      <c r="A36037" t="s">
        <v>36034</v>
      </c>
      <c r="B36037">
        <v>1</v>
      </c>
      <c r="C36037">
        <v>87911</v>
      </c>
    </row>
    <row r="36038" spans="1:3" x14ac:dyDescent="0.45">
      <c r="A36038" t="s">
        <v>36035</v>
      </c>
      <c r="B36038">
        <v>1</v>
      </c>
      <c r="C36038">
        <v>48860</v>
      </c>
    </row>
    <row r="36039" spans="1:3" x14ac:dyDescent="0.45">
      <c r="A36039" t="s">
        <v>36036</v>
      </c>
      <c r="B36039">
        <v>1</v>
      </c>
      <c r="C36039">
        <v>60935</v>
      </c>
    </row>
    <row r="36040" spans="1:3" x14ac:dyDescent="0.45">
      <c r="A36040" t="s">
        <v>36037</v>
      </c>
      <c r="B36040">
        <v>1</v>
      </c>
      <c r="C36040">
        <v>3426</v>
      </c>
    </row>
    <row r="36041" spans="1:3" x14ac:dyDescent="0.45">
      <c r="A36041" t="s">
        <v>36038</v>
      </c>
      <c r="B36041">
        <v>1</v>
      </c>
      <c r="C36041">
        <v>39874</v>
      </c>
    </row>
    <row r="36042" spans="1:3" x14ac:dyDescent="0.45">
      <c r="A36042" t="s">
        <v>36039</v>
      </c>
      <c r="B36042">
        <v>1</v>
      </c>
      <c r="C36042">
        <v>92591</v>
      </c>
    </row>
    <row r="36043" spans="1:3" x14ac:dyDescent="0.45">
      <c r="A36043" t="s">
        <v>36040</v>
      </c>
      <c r="B36043">
        <v>1</v>
      </c>
      <c r="C36043">
        <v>38006</v>
      </c>
    </row>
    <row r="36044" spans="1:3" x14ac:dyDescent="0.45">
      <c r="A36044" t="s">
        <v>36041</v>
      </c>
      <c r="B36044">
        <v>1</v>
      </c>
      <c r="C36044">
        <v>7512</v>
      </c>
    </row>
    <row r="36045" spans="1:3" x14ac:dyDescent="0.45">
      <c r="A36045" t="s">
        <v>36042</v>
      </c>
      <c r="B36045">
        <v>1</v>
      </c>
      <c r="C36045">
        <v>94447</v>
      </c>
    </row>
    <row r="36046" spans="1:3" x14ac:dyDescent="0.45">
      <c r="A36046" t="s">
        <v>36043</v>
      </c>
      <c r="B36046">
        <v>1</v>
      </c>
      <c r="C36046">
        <v>118701</v>
      </c>
    </row>
    <row r="36047" spans="1:3" x14ac:dyDescent="0.45">
      <c r="A36047" t="s">
        <v>36044</v>
      </c>
      <c r="B36047">
        <v>1</v>
      </c>
      <c r="C36047">
        <v>11750</v>
      </c>
    </row>
    <row r="36048" spans="1:3" x14ac:dyDescent="0.45">
      <c r="A36048" t="s">
        <v>36045</v>
      </c>
      <c r="B36048">
        <v>1</v>
      </c>
      <c r="C36048">
        <v>67545</v>
      </c>
    </row>
    <row r="36049" spans="1:3" x14ac:dyDescent="0.45">
      <c r="A36049" t="s">
        <v>36046</v>
      </c>
      <c r="B36049">
        <v>1</v>
      </c>
      <c r="C36049">
        <v>110730</v>
      </c>
    </row>
    <row r="36050" spans="1:3" x14ac:dyDescent="0.45">
      <c r="A36050" t="s">
        <v>36047</v>
      </c>
      <c r="B36050">
        <v>1</v>
      </c>
      <c r="C36050">
        <v>105785</v>
      </c>
    </row>
    <row r="36051" spans="1:3" x14ac:dyDescent="0.45">
      <c r="A36051" t="s">
        <v>36048</v>
      </c>
      <c r="B36051">
        <v>1</v>
      </c>
      <c r="C36051">
        <v>89453</v>
      </c>
    </row>
    <row r="36052" spans="1:3" x14ac:dyDescent="0.45">
      <c r="A36052" t="s">
        <v>36049</v>
      </c>
      <c r="B36052">
        <v>1</v>
      </c>
      <c r="C36052">
        <v>63343</v>
      </c>
    </row>
    <row r="36053" spans="1:3" x14ac:dyDescent="0.45">
      <c r="A36053" t="s">
        <v>36050</v>
      </c>
      <c r="B36053">
        <v>1</v>
      </c>
      <c r="C36053">
        <v>50791</v>
      </c>
    </row>
    <row r="36054" spans="1:3" x14ac:dyDescent="0.45">
      <c r="A36054" t="s">
        <v>36051</v>
      </c>
      <c r="B36054">
        <v>1</v>
      </c>
      <c r="C36054">
        <v>86028</v>
      </c>
    </row>
    <row r="36055" spans="1:3" x14ac:dyDescent="0.45">
      <c r="A36055" t="s">
        <v>36052</v>
      </c>
      <c r="B36055">
        <v>1</v>
      </c>
      <c r="C36055">
        <v>64347</v>
      </c>
    </row>
    <row r="36056" spans="1:3" x14ac:dyDescent="0.45">
      <c r="A36056" t="s">
        <v>36053</v>
      </c>
      <c r="B36056">
        <v>1</v>
      </c>
      <c r="C36056">
        <v>31973</v>
      </c>
    </row>
    <row r="36057" spans="1:3" x14ac:dyDescent="0.45">
      <c r="A36057" t="s">
        <v>36054</v>
      </c>
      <c r="B36057">
        <v>1</v>
      </c>
      <c r="C36057">
        <v>2043</v>
      </c>
    </row>
    <row r="36058" spans="1:3" x14ac:dyDescent="0.45">
      <c r="A36058" t="s">
        <v>36055</v>
      </c>
      <c r="B36058">
        <v>1</v>
      </c>
      <c r="C36058">
        <v>21560</v>
      </c>
    </row>
    <row r="36059" spans="1:3" x14ac:dyDescent="0.45">
      <c r="A36059" t="s">
        <v>36056</v>
      </c>
      <c r="B36059">
        <v>1</v>
      </c>
      <c r="C36059">
        <v>51180</v>
      </c>
    </row>
    <row r="36060" spans="1:3" x14ac:dyDescent="0.45">
      <c r="A36060" t="s">
        <v>36057</v>
      </c>
      <c r="B36060">
        <v>1</v>
      </c>
      <c r="C36060">
        <v>75703</v>
      </c>
    </row>
    <row r="36061" spans="1:3" x14ac:dyDescent="0.45">
      <c r="A36061" t="s">
        <v>36058</v>
      </c>
      <c r="B36061">
        <v>1</v>
      </c>
      <c r="C36061">
        <v>60062</v>
      </c>
    </row>
    <row r="36062" spans="1:3" x14ac:dyDescent="0.45">
      <c r="A36062" t="s">
        <v>36059</v>
      </c>
      <c r="B36062">
        <v>1</v>
      </c>
      <c r="C36062">
        <v>31881</v>
      </c>
    </row>
    <row r="36063" spans="1:3" x14ac:dyDescent="0.45">
      <c r="A36063" t="s">
        <v>36060</v>
      </c>
      <c r="B36063">
        <v>1</v>
      </c>
      <c r="C36063">
        <v>13352</v>
      </c>
    </row>
    <row r="36064" spans="1:3" x14ac:dyDescent="0.45">
      <c r="A36064" t="s">
        <v>36061</v>
      </c>
      <c r="B36064">
        <v>1</v>
      </c>
      <c r="C36064">
        <v>114966</v>
      </c>
    </row>
    <row r="36065" spans="1:3" x14ac:dyDescent="0.45">
      <c r="A36065" t="s">
        <v>36062</v>
      </c>
      <c r="B36065">
        <v>1</v>
      </c>
      <c r="C36065">
        <v>12154</v>
      </c>
    </row>
    <row r="36066" spans="1:3" x14ac:dyDescent="0.45">
      <c r="A36066" t="s">
        <v>36063</v>
      </c>
      <c r="B36066">
        <v>1</v>
      </c>
      <c r="C36066">
        <v>85668</v>
      </c>
    </row>
    <row r="36067" spans="1:3" x14ac:dyDescent="0.45">
      <c r="A36067" t="s">
        <v>36064</v>
      </c>
      <c r="B36067">
        <v>1</v>
      </c>
      <c r="C36067">
        <v>71750</v>
      </c>
    </row>
    <row r="36068" spans="1:3" x14ac:dyDescent="0.45">
      <c r="A36068" t="s">
        <v>36065</v>
      </c>
      <c r="B36068">
        <v>1</v>
      </c>
      <c r="C36068">
        <v>6834</v>
      </c>
    </row>
    <row r="36069" spans="1:3" x14ac:dyDescent="0.45">
      <c r="A36069" t="s">
        <v>36066</v>
      </c>
      <c r="B36069">
        <v>1</v>
      </c>
      <c r="C36069">
        <v>53925</v>
      </c>
    </row>
    <row r="36070" spans="1:3" x14ac:dyDescent="0.45">
      <c r="A36070" t="s">
        <v>36067</v>
      </c>
      <c r="B36070">
        <v>1</v>
      </c>
      <c r="C36070">
        <v>80222</v>
      </c>
    </row>
    <row r="36071" spans="1:3" x14ac:dyDescent="0.45">
      <c r="A36071" t="s">
        <v>36068</v>
      </c>
      <c r="B36071">
        <v>1</v>
      </c>
      <c r="C36071">
        <v>52944</v>
      </c>
    </row>
    <row r="36072" spans="1:3" x14ac:dyDescent="0.45">
      <c r="A36072" t="s">
        <v>36069</v>
      </c>
      <c r="B36072">
        <v>1</v>
      </c>
      <c r="C36072">
        <v>60070</v>
      </c>
    </row>
    <row r="36073" spans="1:3" x14ac:dyDescent="0.45">
      <c r="A36073" t="s">
        <v>36070</v>
      </c>
      <c r="B36073">
        <v>1</v>
      </c>
      <c r="C36073">
        <v>102538</v>
      </c>
    </row>
    <row r="36074" spans="1:3" x14ac:dyDescent="0.45">
      <c r="A36074" t="s">
        <v>36071</v>
      </c>
      <c r="B36074">
        <v>1</v>
      </c>
      <c r="C36074">
        <v>79768</v>
      </c>
    </row>
    <row r="36075" spans="1:3" x14ac:dyDescent="0.45">
      <c r="A36075" t="s">
        <v>36072</v>
      </c>
      <c r="B36075">
        <v>1</v>
      </c>
      <c r="C36075">
        <v>31623</v>
      </c>
    </row>
    <row r="36076" spans="1:3" x14ac:dyDescent="0.45">
      <c r="A36076" t="s">
        <v>36073</v>
      </c>
      <c r="B36076">
        <v>1</v>
      </c>
      <c r="C36076">
        <v>103068</v>
      </c>
    </row>
    <row r="36077" spans="1:3" x14ac:dyDescent="0.45">
      <c r="A36077" t="s">
        <v>36074</v>
      </c>
      <c r="B36077">
        <v>1</v>
      </c>
      <c r="C36077">
        <v>67731</v>
      </c>
    </row>
    <row r="36078" spans="1:3" x14ac:dyDescent="0.45">
      <c r="A36078" t="s">
        <v>36075</v>
      </c>
      <c r="B36078">
        <v>1</v>
      </c>
      <c r="C36078">
        <v>32329</v>
      </c>
    </row>
    <row r="36079" spans="1:3" x14ac:dyDescent="0.45">
      <c r="A36079" t="s">
        <v>36076</v>
      </c>
      <c r="B36079">
        <v>1</v>
      </c>
      <c r="C36079">
        <v>86123</v>
      </c>
    </row>
    <row r="36080" spans="1:3" x14ac:dyDescent="0.45">
      <c r="A36080" t="s">
        <v>36077</v>
      </c>
      <c r="B36080">
        <v>1</v>
      </c>
      <c r="C36080">
        <v>12959</v>
      </c>
    </row>
    <row r="36081" spans="1:3" x14ac:dyDescent="0.45">
      <c r="A36081" t="s">
        <v>36078</v>
      </c>
      <c r="B36081">
        <v>1</v>
      </c>
      <c r="C36081">
        <v>65870</v>
      </c>
    </row>
    <row r="36082" spans="1:3" x14ac:dyDescent="0.45">
      <c r="A36082" t="s">
        <v>36079</v>
      </c>
      <c r="B36082">
        <v>1</v>
      </c>
      <c r="C36082">
        <v>104903</v>
      </c>
    </row>
    <row r="36083" spans="1:3" x14ac:dyDescent="0.45">
      <c r="A36083" t="s">
        <v>36080</v>
      </c>
      <c r="B36083">
        <v>1</v>
      </c>
      <c r="C36083">
        <v>35089</v>
      </c>
    </row>
    <row r="36084" spans="1:3" x14ac:dyDescent="0.45">
      <c r="A36084" t="s">
        <v>36081</v>
      </c>
      <c r="B36084">
        <v>1</v>
      </c>
      <c r="C36084">
        <v>74758</v>
      </c>
    </row>
    <row r="36085" spans="1:3" x14ac:dyDescent="0.45">
      <c r="A36085" t="s">
        <v>36082</v>
      </c>
      <c r="B36085">
        <v>1</v>
      </c>
      <c r="C36085">
        <v>78850</v>
      </c>
    </row>
    <row r="36086" spans="1:3" x14ac:dyDescent="0.45">
      <c r="A36086" t="s">
        <v>36083</v>
      </c>
      <c r="B36086">
        <v>1</v>
      </c>
      <c r="C36086">
        <v>47327</v>
      </c>
    </row>
    <row r="36087" spans="1:3" x14ac:dyDescent="0.45">
      <c r="A36087" t="s">
        <v>36084</v>
      </c>
      <c r="B36087">
        <v>1</v>
      </c>
      <c r="C36087">
        <v>109876</v>
      </c>
    </row>
    <row r="36088" spans="1:3" x14ac:dyDescent="0.45">
      <c r="A36088" t="s">
        <v>36085</v>
      </c>
      <c r="B36088">
        <v>1</v>
      </c>
      <c r="C36088">
        <v>47331</v>
      </c>
    </row>
    <row r="36089" spans="1:3" x14ac:dyDescent="0.45">
      <c r="A36089" t="s">
        <v>36086</v>
      </c>
      <c r="B36089">
        <v>1</v>
      </c>
      <c r="C36089">
        <v>103827</v>
      </c>
    </row>
    <row r="36090" spans="1:3" x14ac:dyDescent="0.45">
      <c r="A36090" t="s">
        <v>36087</v>
      </c>
      <c r="B36090">
        <v>1</v>
      </c>
      <c r="C36090">
        <v>102245</v>
      </c>
    </row>
    <row r="36091" spans="1:3" x14ac:dyDescent="0.45">
      <c r="A36091" t="s">
        <v>36088</v>
      </c>
      <c r="B36091">
        <v>1</v>
      </c>
      <c r="C36091">
        <v>47712</v>
      </c>
    </row>
    <row r="36092" spans="1:3" x14ac:dyDescent="0.45">
      <c r="A36092" t="s">
        <v>36089</v>
      </c>
      <c r="B36092">
        <v>1</v>
      </c>
      <c r="C36092">
        <v>17002</v>
      </c>
    </row>
    <row r="36093" spans="1:3" x14ac:dyDescent="0.45">
      <c r="A36093" t="s">
        <v>36090</v>
      </c>
      <c r="B36093">
        <v>1</v>
      </c>
      <c r="C36093">
        <v>36417</v>
      </c>
    </row>
    <row r="36094" spans="1:3" x14ac:dyDescent="0.45">
      <c r="A36094" t="s">
        <v>36091</v>
      </c>
      <c r="B36094">
        <v>1</v>
      </c>
      <c r="C36094">
        <v>60911</v>
      </c>
    </row>
    <row r="36095" spans="1:3" x14ac:dyDescent="0.45">
      <c r="A36095" t="s">
        <v>36092</v>
      </c>
      <c r="B36095">
        <v>1</v>
      </c>
      <c r="C36095">
        <v>63380</v>
      </c>
    </row>
    <row r="36096" spans="1:3" x14ac:dyDescent="0.45">
      <c r="A36096" t="s">
        <v>36093</v>
      </c>
      <c r="B36096">
        <v>1</v>
      </c>
      <c r="C36096">
        <v>118471</v>
      </c>
    </row>
    <row r="36097" spans="1:3" x14ac:dyDescent="0.45">
      <c r="A36097" t="s">
        <v>36094</v>
      </c>
      <c r="B36097">
        <v>1</v>
      </c>
      <c r="C36097">
        <v>5579</v>
      </c>
    </row>
    <row r="36098" spans="1:3" x14ac:dyDescent="0.45">
      <c r="A36098" t="s">
        <v>36095</v>
      </c>
      <c r="B36098">
        <v>1</v>
      </c>
      <c r="C36098">
        <v>50110</v>
      </c>
    </row>
    <row r="36099" spans="1:3" x14ac:dyDescent="0.45">
      <c r="A36099" t="s">
        <v>36096</v>
      </c>
      <c r="B36099">
        <v>1</v>
      </c>
      <c r="C36099">
        <v>86863</v>
      </c>
    </row>
    <row r="36100" spans="1:3" x14ac:dyDescent="0.45">
      <c r="A36100" t="s">
        <v>36097</v>
      </c>
      <c r="B36100">
        <v>1</v>
      </c>
      <c r="C36100">
        <v>111301</v>
      </c>
    </row>
    <row r="36101" spans="1:3" x14ac:dyDescent="0.45">
      <c r="A36101" t="s">
        <v>36098</v>
      </c>
      <c r="B36101">
        <v>1</v>
      </c>
      <c r="C36101">
        <v>33107</v>
      </c>
    </row>
    <row r="36102" spans="1:3" x14ac:dyDescent="0.45">
      <c r="A36102" t="s">
        <v>36099</v>
      </c>
      <c r="B36102">
        <v>1</v>
      </c>
      <c r="C36102">
        <v>40241</v>
      </c>
    </row>
    <row r="36103" spans="1:3" x14ac:dyDescent="0.45">
      <c r="A36103" t="s">
        <v>36100</v>
      </c>
      <c r="B36103">
        <v>1</v>
      </c>
      <c r="C36103">
        <v>93280</v>
      </c>
    </row>
    <row r="36104" spans="1:3" x14ac:dyDescent="0.45">
      <c r="A36104" t="s">
        <v>36101</v>
      </c>
      <c r="B36104">
        <v>1</v>
      </c>
      <c r="C36104">
        <v>78271</v>
      </c>
    </row>
    <row r="36105" spans="1:3" x14ac:dyDescent="0.45">
      <c r="A36105" t="s">
        <v>36102</v>
      </c>
      <c r="B36105">
        <v>1</v>
      </c>
      <c r="C36105">
        <v>62629</v>
      </c>
    </row>
    <row r="36106" spans="1:3" x14ac:dyDescent="0.45">
      <c r="A36106" t="s">
        <v>36103</v>
      </c>
      <c r="B36106">
        <v>1</v>
      </c>
      <c r="C36106">
        <v>14946</v>
      </c>
    </row>
    <row r="36107" spans="1:3" x14ac:dyDescent="0.45">
      <c r="A36107" t="s">
        <v>36104</v>
      </c>
      <c r="B36107">
        <v>1</v>
      </c>
      <c r="C36107">
        <v>81478</v>
      </c>
    </row>
    <row r="36108" spans="1:3" x14ac:dyDescent="0.45">
      <c r="A36108" t="s">
        <v>36105</v>
      </c>
      <c r="B36108">
        <v>1</v>
      </c>
      <c r="C36108">
        <v>49122</v>
      </c>
    </row>
    <row r="36109" spans="1:3" x14ac:dyDescent="0.45">
      <c r="A36109" t="s">
        <v>36106</v>
      </c>
      <c r="B36109">
        <v>1</v>
      </c>
      <c r="C36109">
        <v>84442</v>
      </c>
    </row>
    <row r="36110" spans="1:3" x14ac:dyDescent="0.45">
      <c r="A36110" t="s">
        <v>36107</v>
      </c>
      <c r="B36110">
        <v>1</v>
      </c>
      <c r="C36110">
        <v>107860</v>
      </c>
    </row>
    <row r="36111" spans="1:3" x14ac:dyDescent="0.45">
      <c r="A36111" t="s">
        <v>36108</v>
      </c>
      <c r="B36111">
        <v>1</v>
      </c>
      <c r="C36111">
        <v>114962</v>
      </c>
    </row>
    <row r="36112" spans="1:3" x14ac:dyDescent="0.45">
      <c r="A36112" t="s">
        <v>36109</v>
      </c>
      <c r="B36112">
        <v>1</v>
      </c>
      <c r="C36112">
        <v>21947</v>
      </c>
    </row>
    <row r="36113" spans="1:3" x14ac:dyDescent="0.45">
      <c r="A36113" t="s">
        <v>36110</v>
      </c>
      <c r="B36113">
        <v>1</v>
      </c>
      <c r="C36113">
        <v>4329</v>
      </c>
    </row>
    <row r="36114" spans="1:3" x14ac:dyDescent="0.45">
      <c r="A36114" t="s">
        <v>36111</v>
      </c>
      <c r="B36114">
        <v>1</v>
      </c>
      <c r="C36114">
        <v>22278</v>
      </c>
    </row>
    <row r="36115" spans="1:3" x14ac:dyDescent="0.45">
      <c r="A36115" t="s">
        <v>36112</v>
      </c>
      <c r="B36115">
        <v>1</v>
      </c>
      <c r="C36115">
        <v>106553</v>
      </c>
    </row>
    <row r="36116" spans="1:3" x14ac:dyDescent="0.45">
      <c r="A36116" t="s">
        <v>36113</v>
      </c>
      <c r="B36116">
        <v>1</v>
      </c>
      <c r="C36116">
        <v>71978</v>
      </c>
    </row>
    <row r="36117" spans="1:3" x14ac:dyDescent="0.45">
      <c r="A36117" t="s">
        <v>36114</v>
      </c>
      <c r="B36117">
        <v>1</v>
      </c>
      <c r="C36117">
        <v>51830</v>
      </c>
    </row>
    <row r="36118" spans="1:3" x14ac:dyDescent="0.45">
      <c r="A36118" t="s">
        <v>36115</v>
      </c>
      <c r="B36118">
        <v>1</v>
      </c>
      <c r="C36118">
        <v>50107</v>
      </c>
    </row>
    <row r="36119" spans="1:3" x14ac:dyDescent="0.45">
      <c r="A36119" t="s">
        <v>36116</v>
      </c>
      <c r="B36119">
        <v>1</v>
      </c>
      <c r="C36119">
        <v>91520</v>
      </c>
    </row>
    <row r="36120" spans="1:3" x14ac:dyDescent="0.45">
      <c r="A36120" t="s">
        <v>36117</v>
      </c>
      <c r="B36120">
        <v>1</v>
      </c>
      <c r="C36120">
        <v>39648</v>
      </c>
    </row>
    <row r="36121" spans="1:3" x14ac:dyDescent="0.45">
      <c r="A36121" t="s">
        <v>36118</v>
      </c>
      <c r="B36121">
        <v>1</v>
      </c>
      <c r="C36121">
        <v>66737</v>
      </c>
    </row>
    <row r="36122" spans="1:3" x14ac:dyDescent="0.45">
      <c r="A36122" t="s">
        <v>36119</v>
      </c>
      <c r="B36122">
        <v>1</v>
      </c>
      <c r="C36122">
        <v>83794</v>
      </c>
    </row>
    <row r="36123" spans="1:3" x14ac:dyDescent="0.45">
      <c r="A36123" t="s">
        <v>36120</v>
      </c>
      <c r="B36123">
        <v>1</v>
      </c>
      <c r="C36123">
        <v>89397</v>
      </c>
    </row>
    <row r="36124" spans="1:3" x14ac:dyDescent="0.45">
      <c r="A36124" t="s">
        <v>36121</v>
      </c>
      <c r="B36124">
        <v>1</v>
      </c>
      <c r="C36124">
        <v>46780</v>
      </c>
    </row>
    <row r="36125" spans="1:3" x14ac:dyDescent="0.45">
      <c r="A36125" t="s">
        <v>36122</v>
      </c>
      <c r="B36125">
        <v>1</v>
      </c>
      <c r="C36125">
        <v>89138</v>
      </c>
    </row>
    <row r="36126" spans="1:3" x14ac:dyDescent="0.45">
      <c r="A36126" t="s">
        <v>36123</v>
      </c>
      <c r="B36126">
        <v>1</v>
      </c>
      <c r="C36126">
        <v>52839</v>
      </c>
    </row>
    <row r="36127" spans="1:3" x14ac:dyDescent="0.45">
      <c r="A36127" t="s">
        <v>36124</v>
      </c>
      <c r="B36127">
        <v>1</v>
      </c>
      <c r="C36127">
        <v>43049</v>
      </c>
    </row>
    <row r="36128" spans="1:3" x14ac:dyDescent="0.45">
      <c r="A36128" t="s">
        <v>36125</v>
      </c>
      <c r="B36128">
        <v>1</v>
      </c>
      <c r="C36128">
        <v>70013</v>
      </c>
    </row>
    <row r="36129" spans="1:3" x14ac:dyDescent="0.45">
      <c r="A36129" t="s">
        <v>36126</v>
      </c>
      <c r="B36129">
        <v>1</v>
      </c>
      <c r="C36129">
        <v>61091</v>
      </c>
    </row>
    <row r="36130" spans="1:3" x14ac:dyDescent="0.45">
      <c r="A36130" t="s">
        <v>36127</v>
      </c>
      <c r="B36130">
        <v>1</v>
      </c>
      <c r="C36130">
        <v>109931</v>
      </c>
    </row>
    <row r="36131" spans="1:3" x14ac:dyDescent="0.45">
      <c r="A36131" t="s">
        <v>36128</v>
      </c>
      <c r="B36131">
        <v>1</v>
      </c>
      <c r="C36131">
        <v>35831</v>
      </c>
    </row>
    <row r="36132" spans="1:3" x14ac:dyDescent="0.45">
      <c r="A36132" t="s">
        <v>36129</v>
      </c>
      <c r="B36132">
        <v>1</v>
      </c>
      <c r="C36132">
        <v>53828</v>
      </c>
    </row>
    <row r="36133" spans="1:3" x14ac:dyDescent="0.45">
      <c r="A36133" t="s">
        <v>36130</v>
      </c>
      <c r="B36133">
        <v>1</v>
      </c>
      <c r="C36133">
        <v>86517</v>
      </c>
    </row>
    <row r="36134" spans="1:3" x14ac:dyDescent="0.45">
      <c r="A36134" t="s">
        <v>36131</v>
      </c>
      <c r="B36134">
        <v>1</v>
      </c>
      <c r="C36134">
        <v>67175</v>
      </c>
    </row>
    <row r="36135" spans="1:3" x14ac:dyDescent="0.45">
      <c r="A36135" t="s">
        <v>36132</v>
      </c>
      <c r="B36135">
        <v>1</v>
      </c>
      <c r="C36135">
        <v>102797</v>
      </c>
    </row>
    <row r="36136" spans="1:3" x14ac:dyDescent="0.45">
      <c r="A36136" t="s">
        <v>36133</v>
      </c>
      <c r="B36136">
        <v>1</v>
      </c>
      <c r="C36136">
        <v>89719</v>
      </c>
    </row>
    <row r="36137" spans="1:3" x14ac:dyDescent="0.45">
      <c r="A36137" t="s">
        <v>36134</v>
      </c>
      <c r="B36137">
        <v>1</v>
      </c>
      <c r="C36137">
        <v>87589</v>
      </c>
    </row>
    <row r="36138" spans="1:3" x14ac:dyDescent="0.45">
      <c r="A36138" t="s">
        <v>36135</v>
      </c>
      <c r="B36138">
        <v>1</v>
      </c>
      <c r="C36138">
        <v>60660</v>
      </c>
    </row>
    <row r="36139" spans="1:3" x14ac:dyDescent="0.45">
      <c r="A36139" t="s">
        <v>36136</v>
      </c>
      <c r="B36139">
        <v>1</v>
      </c>
      <c r="C36139">
        <v>20937</v>
      </c>
    </row>
    <row r="36140" spans="1:3" x14ac:dyDescent="0.45">
      <c r="A36140" t="s">
        <v>36137</v>
      </c>
      <c r="B36140">
        <v>1</v>
      </c>
      <c r="C36140">
        <v>80474</v>
      </c>
    </row>
    <row r="36141" spans="1:3" x14ac:dyDescent="0.45">
      <c r="A36141" t="s">
        <v>36138</v>
      </c>
      <c r="B36141">
        <v>1</v>
      </c>
      <c r="C36141">
        <v>108382</v>
      </c>
    </row>
    <row r="36142" spans="1:3" x14ac:dyDescent="0.45">
      <c r="A36142" t="s">
        <v>36139</v>
      </c>
      <c r="B36142">
        <v>1</v>
      </c>
      <c r="C36142">
        <v>82232</v>
      </c>
    </row>
    <row r="36143" spans="1:3" x14ac:dyDescent="0.45">
      <c r="A36143" t="s">
        <v>36140</v>
      </c>
      <c r="B36143">
        <v>1</v>
      </c>
      <c r="C36143">
        <v>84180</v>
      </c>
    </row>
    <row r="36144" spans="1:3" x14ac:dyDescent="0.45">
      <c r="A36144" t="s">
        <v>36141</v>
      </c>
      <c r="B36144">
        <v>1</v>
      </c>
      <c r="C36144">
        <v>37334</v>
      </c>
    </row>
    <row r="36145" spans="1:3" x14ac:dyDescent="0.45">
      <c r="A36145" t="s">
        <v>36142</v>
      </c>
      <c r="B36145">
        <v>1</v>
      </c>
      <c r="C36145">
        <v>116057</v>
      </c>
    </row>
    <row r="36146" spans="1:3" x14ac:dyDescent="0.45">
      <c r="A36146" t="s">
        <v>36143</v>
      </c>
      <c r="B36146">
        <v>1</v>
      </c>
      <c r="C36146">
        <v>90134</v>
      </c>
    </row>
    <row r="36147" spans="1:3" x14ac:dyDescent="0.45">
      <c r="A36147" t="s">
        <v>36144</v>
      </c>
      <c r="B36147">
        <v>1</v>
      </c>
      <c r="C36147">
        <v>45618</v>
      </c>
    </row>
    <row r="36148" spans="1:3" x14ac:dyDescent="0.45">
      <c r="A36148" t="s">
        <v>36145</v>
      </c>
      <c r="B36148">
        <v>1</v>
      </c>
      <c r="C36148">
        <v>32416</v>
      </c>
    </row>
    <row r="36149" spans="1:3" x14ac:dyDescent="0.45">
      <c r="A36149" t="s">
        <v>36146</v>
      </c>
      <c r="B36149">
        <v>1</v>
      </c>
      <c r="C36149">
        <v>3879</v>
      </c>
    </row>
    <row r="36150" spans="1:3" x14ac:dyDescent="0.45">
      <c r="A36150" t="s">
        <v>36147</v>
      </c>
      <c r="B36150">
        <v>1</v>
      </c>
      <c r="C36150">
        <v>25143</v>
      </c>
    </row>
    <row r="36151" spans="1:3" x14ac:dyDescent="0.45">
      <c r="A36151" t="s">
        <v>36148</v>
      </c>
      <c r="B36151">
        <v>1</v>
      </c>
      <c r="C36151">
        <v>89137</v>
      </c>
    </row>
    <row r="36152" spans="1:3" x14ac:dyDescent="0.45">
      <c r="A36152" t="s">
        <v>36149</v>
      </c>
      <c r="B36152">
        <v>1</v>
      </c>
      <c r="C36152">
        <v>38969</v>
      </c>
    </row>
    <row r="36153" spans="1:3" x14ac:dyDescent="0.45">
      <c r="A36153" t="s">
        <v>36150</v>
      </c>
      <c r="B36153">
        <v>1</v>
      </c>
      <c r="C36153">
        <v>56157</v>
      </c>
    </row>
    <row r="36154" spans="1:3" x14ac:dyDescent="0.45">
      <c r="A36154" t="s">
        <v>36151</v>
      </c>
      <c r="B36154">
        <v>1</v>
      </c>
      <c r="C36154">
        <v>31100</v>
      </c>
    </row>
    <row r="36155" spans="1:3" x14ac:dyDescent="0.45">
      <c r="A36155" t="s">
        <v>36152</v>
      </c>
      <c r="B36155">
        <v>1</v>
      </c>
      <c r="C36155">
        <v>114703</v>
      </c>
    </row>
    <row r="36156" spans="1:3" x14ac:dyDescent="0.45">
      <c r="A36156" t="s">
        <v>36153</v>
      </c>
      <c r="B36156">
        <v>1</v>
      </c>
      <c r="C36156">
        <v>119865</v>
      </c>
    </row>
    <row r="36157" spans="1:3" x14ac:dyDescent="0.45">
      <c r="A36157" t="s">
        <v>36154</v>
      </c>
      <c r="B36157">
        <v>1</v>
      </c>
      <c r="C36157">
        <v>68713</v>
      </c>
    </row>
    <row r="36158" spans="1:3" x14ac:dyDescent="0.45">
      <c r="A36158" t="s">
        <v>36155</v>
      </c>
      <c r="B36158">
        <v>1</v>
      </c>
      <c r="C36158">
        <v>44235</v>
      </c>
    </row>
    <row r="36159" spans="1:3" x14ac:dyDescent="0.45">
      <c r="A36159" t="s">
        <v>36156</v>
      </c>
      <c r="B36159">
        <v>1</v>
      </c>
      <c r="C36159">
        <v>48124</v>
      </c>
    </row>
    <row r="36160" spans="1:3" x14ac:dyDescent="0.45">
      <c r="A36160" t="s">
        <v>36157</v>
      </c>
      <c r="B36160">
        <v>1</v>
      </c>
      <c r="C36160">
        <v>44210</v>
      </c>
    </row>
    <row r="36161" spans="1:3" x14ac:dyDescent="0.45">
      <c r="A36161" t="s">
        <v>36158</v>
      </c>
      <c r="B36161">
        <v>1</v>
      </c>
      <c r="C36161">
        <v>11749</v>
      </c>
    </row>
    <row r="36162" spans="1:3" x14ac:dyDescent="0.45">
      <c r="A36162" t="s">
        <v>36159</v>
      </c>
      <c r="B36162">
        <v>1</v>
      </c>
      <c r="C36162">
        <v>78500</v>
      </c>
    </row>
    <row r="36163" spans="1:3" x14ac:dyDescent="0.45">
      <c r="A36163" t="s">
        <v>36160</v>
      </c>
      <c r="B36163">
        <v>1</v>
      </c>
      <c r="C36163">
        <v>25129</v>
      </c>
    </row>
    <row r="36164" spans="1:3" x14ac:dyDescent="0.45">
      <c r="A36164" t="s">
        <v>36161</v>
      </c>
      <c r="B36164">
        <v>1</v>
      </c>
      <c r="C36164">
        <v>3822</v>
      </c>
    </row>
    <row r="36165" spans="1:3" x14ac:dyDescent="0.45">
      <c r="A36165" t="s">
        <v>36162</v>
      </c>
      <c r="B36165">
        <v>1</v>
      </c>
      <c r="C36165">
        <v>56928</v>
      </c>
    </row>
    <row r="36166" spans="1:3" x14ac:dyDescent="0.45">
      <c r="A36166" t="s">
        <v>36163</v>
      </c>
      <c r="B36166">
        <v>1</v>
      </c>
      <c r="C36166">
        <v>68913</v>
      </c>
    </row>
    <row r="36167" spans="1:3" x14ac:dyDescent="0.45">
      <c r="A36167" t="s">
        <v>36164</v>
      </c>
      <c r="B36167">
        <v>1</v>
      </c>
      <c r="C36167">
        <v>63014</v>
      </c>
    </row>
    <row r="36168" spans="1:3" x14ac:dyDescent="0.45">
      <c r="A36168" t="s">
        <v>36165</v>
      </c>
      <c r="B36168">
        <v>1</v>
      </c>
      <c r="C36168">
        <v>88829</v>
      </c>
    </row>
    <row r="36169" spans="1:3" x14ac:dyDescent="0.45">
      <c r="A36169" t="s">
        <v>36166</v>
      </c>
      <c r="B36169">
        <v>1</v>
      </c>
      <c r="C36169">
        <v>38389</v>
      </c>
    </row>
    <row r="36170" spans="1:3" x14ac:dyDescent="0.45">
      <c r="A36170" t="s">
        <v>36167</v>
      </c>
      <c r="B36170">
        <v>1</v>
      </c>
      <c r="C36170">
        <v>33816</v>
      </c>
    </row>
    <row r="36171" spans="1:3" x14ac:dyDescent="0.45">
      <c r="A36171" t="s">
        <v>36168</v>
      </c>
      <c r="B36171">
        <v>1</v>
      </c>
      <c r="C36171">
        <v>42937</v>
      </c>
    </row>
    <row r="36172" spans="1:3" x14ac:dyDescent="0.45">
      <c r="A36172" t="s">
        <v>36169</v>
      </c>
      <c r="B36172">
        <v>1</v>
      </c>
      <c r="C36172">
        <v>99282</v>
      </c>
    </row>
    <row r="36173" spans="1:3" x14ac:dyDescent="0.45">
      <c r="A36173" t="s">
        <v>36170</v>
      </c>
      <c r="B36173">
        <v>1</v>
      </c>
      <c r="C36173">
        <v>84196</v>
      </c>
    </row>
    <row r="36174" spans="1:3" x14ac:dyDescent="0.45">
      <c r="A36174" t="s">
        <v>36171</v>
      </c>
      <c r="B36174">
        <v>1</v>
      </c>
      <c r="C36174">
        <v>77476</v>
      </c>
    </row>
    <row r="36175" spans="1:3" x14ac:dyDescent="0.45">
      <c r="A36175" t="s">
        <v>36172</v>
      </c>
      <c r="B36175">
        <v>1</v>
      </c>
      <c r="C36175">
        <v>118319</v>
      </c>
    </row>
    <row r="36176" spans="1:3" x14ac:dyDescent="0.45">
      <c r="A36176" t="s">
        <v>36173</v>
      </c>
      <c r="B36176">
        <v>1</v>
      </c>
      <c r="C36176">
        <v>31776</v>
      </c>
    </row>
    <row r="36177" spans="1:3" x14ac:dyDescent="0.45">
      <c r="A36177" t="s">
        <v>36174</v>
      </c>
      <c r="B36177">
        <v>1</v>
      </c>
      <c r="C36177">
        <v>80707</v>
      </c>
    </row>
    <row r="36178" spans="1:3" x14ac:dyDescent="0.45">
      <c r="A36178" t="s">
        <v>36175</v>
      </c>
      <c r="B36178">
        <v>1</v>
      </c>
      <c r="C36178">
        <v>1943</v>
      </c>
    </row>
    <row r="36179" spans="1:3" x14ac:dyDescent="0.45">
      <c r="A36179" t="s">
        <v>36176</v>
      </c>
      <c r="B36179">
        <v>1</v>
      </c>
      <c r="C36179">
        <v>54135</v>
      </c>
    </row>
    <row r="36180" spans="1:3" x14ac:dyDescent="0.45">
      <c r="A36180" t="s">
        <v>36177</v>
      </c>
      <c r="B36180">
        <v>1</v>
      </c>
      <c r="C36180">
        <v>84062</v>
      </c>
    </row>
    <row r="36181" spans="1:3" x14ac:dyDescent="0.45">
      <c r="A36181" t="s">
        <v>36178</v>
      </c>
      <c r="B36181">
        <v>1</v>
      </c>
      <c r="C36181">
        <v>69050</v>
      </c>
    </row>
    <row r="36182" spans="1:3" x14ac:dyDescent="0.45">
      <c r="A36182" t="s">
        <v>36179</v>
      </c>
      <c r="B36182">
        <v>1</v>
      </c>
      <c r="C36182">
        <v>15686</v>
      </c>
    </row>
    <row r="36183" spans="1:3" x14ac:dyDescent="0.45">
      <c r="A36183" t="s">
        <v>36180</v>
      </c>
      <c r="B36183">
        <v>1</v>
      </c>
      <c r="C36183">
        <v>70945</v>
      </c>
    </row>
    <row r="36184" spans="1:3" x14ac:dyDescent="0.45">
      <c r="A36184" t="s">
        <v>36181</v>
      </c>
      <c r="B36184">
        <v>1</v>
      </c>
      <c r="C36184">
        <v>32658</v>
      </c>
    </row>
    <row r="36185" spans="1:3" x14ac:dyDescent="0.45">
      <c r="A36185" t="s">
        <v>36182</v>
      </c>
      <c r="B36185">
        <v>1</v>
      </c>
      <c r="C36185">
        <v>48883</v>
      </c>
    </row>
    <row r="36186" spans="1:3" x14ac:dyDescent="0.45">
      <c r="A36186" t="s">
        <v>36183</v>
      </c>
      <c r="B36186">
        <v>1</v>
      </c>
      <c r="C36186">
        <v>105814</v>
      </c>
    </row>
    <row r="36187" spans="1:3" x14ac:dyDescent="0.45">
      <c r="A36187" t="s">
        <v>36184</v>
      </c>
      <c r="B36187">
        <v>1</v>
      </c>
      <c r="C36187">
        <v>62162</v>
      </c>
    </row>
    <row r="36188" spans="1:3" x14ac:dyDescent="0.45">
      <c r="A36188" t="s">
        <v>36185</v>
      </c>
      <c r="B36188">
        <v>1</v>
      </c>
      <c r="C36188">
        <v>89909</v>
      </c>
    </row>
    <row r="36189" spans="1:3" x14ac:dyDescent="0.45">
      <c r="A36189" t="s">
        <v>36186</v>
      </c>
      <c r="B36189">
        <v>1</v>
      </c>
      <c r="C36189">
        <v>18935</v>
      </c>
    </row>
    <row r="36190" spans="1:3" x14ac:dyDescent="0.45">
      <c r="A36190" t="s">
        <v>36187</v>
      </c>
      <c r="B36190">
        <v>1</v>
      </c>
      <c r="C36190">
        <v>64595</v>
      </c>
    </row>
    <row r="36191" spans="1:3" x14ac:dyDescent="0.45">
      <c r="A36191" t="s">
        <v>36188</v>
      </c>
      <c r="B36191">
        <v>1</v>
      </c>
      <c r="C36191">
        <v>25434</v>
      </c>
    </row>
    <row r="36192" spans="1:3" x14ac:dyDescent="0.45">
      <c r="A36192" t="s">
        <v>36189</v>
      </c>
      <c r="B36192">
        <v>1</v>
      </c>
      <c r="C36192">
        <v>41619</v>
      </c>
    </row>
    <row r="36193" spans="1:3" x14ac:dyDescent="0.45">
      <c r="A36193" t="s">
        <v>36190</v>
      </c>
      <c r="B36193">
        <v>1</v>
      </c>
      <c r="C36193">
        <v>11992</v>
      </c>
    </row>
    <row r="36194" spans="1:3" x14ac:dyDescent="0.45">
      <c r="A36194" t="s">
        <v>36191</v>
      </c>
      <c r="B36194">
        <v>1</v>
      </c>
      <c r="C36194">
        <v>22901</v>
      </c>
    </row>
    <row r="36195" spans="1:3" x14ac:dyDescent="0.45">
      <c r="A36195" t="s">
        <v>36192</v>
      </c>
      <c r="B36195">
        <v>1</v>
      </c>
      <c r="C36195">
        <v>104913</v>
      </c>
    </row>
    <row r="36196" spans="1:3" x14ac:dyDescent="0.45">
      <c r="A36196" t="s">
        <v>36193</v>
      </c>
      <c r="B36196">
        <v>1</v>
      </c>
      <c r="C36196">
        <v>3614</v>
      </c>
    </row>
    <row r="36197" spans="1:3" x14ac:dyDescent="0.45">
      <c r="A36197" t="s">
        <v>36194</v>
      </c>
      <c r="B36197">
        <v>1</v>
      </c>
      <c r="C36197">
        <v>77620</v>
      </c>
    </row>
    <row r="36198" spans="1:3" x14ac:dyDescent="0.45">
      <c r="A36198" t="s">
        <v>36195</v>
      </c>
      <c r="B36198">
        <v>1</v>
      </c>
      <c r="C36198">
        <v>113791</v>
      </c>
    </row>
    <row r="36199" spans="1:3" x14ac:dyDescent="0.45">
      <c r="A36199" t="s">
        <v>36196</v>
      </c>
      <c r="B36199">
        <v>1</v>
      </c>
      <c r="C36199">
        <v>113595</v>
      </c>
    </row>
    <row r="36200" spans="1:3" x14ac:dyDescent="0.45">
      <c r="A36200" t="s">
        <v>36197</v>
      </c>
      <c r="B36200">
        <v>1</v>
      </c>
      <c r="C36200">
        <v>25491</v>
      </c>
    </row>
    <row r="36201" spans="1:3" x14ac:dyDescent="0.45">
      <c r="A36201" t="s">
        <v>36198</v>
      </c>
      <c r="B36201">
        <v>1</v>
      </c>
      <c r="C36201">
        <v>82681</v>
      </c>
    </row>
    <row r="36202" spans="1:3" x14ac:dyDescent="0.45">
      <c r="A36202" t="s">
        <v>36199</v>
      </c>
      <c r="B36202">
        <v>1</v>
      </c>
      <c r="C36202">
        <v>65946</v>
      </c>
    </row>
    <row r="36203" spans="1:3" x14ac:dyDescent="0.45">
      <c r="A36203" t="s">
        <v>36200</v>
      </c>
      <c r="B36203">
        <v>1</v>
      </c>
      <c r="C36203">
        <v>66147</v>
      </c>
    </row>
    <row r="36204" spans="1:3" x14ac:dyDescent="0.45">
      <c r="A36204" t="s">
        <v>36201</v>
      </c>
      <c r="B36204">
        <v>1</v>
      </c>
      <c r="C36204">
        <v>80105</v>
      </c>
    </row>
    <row r="36205" spans="1:3" x14ac:dyDescent="0.45">
      <c r="A36205" t="s">
        <v>36202</v>
      </c>
      <c r="B36205">
        <v>1</v>
      </c>
      <c r="C36205">
        <v>58979</v>
      </c>
    </row>
    <row r="36206" spans="1:3" x14ac:dyDescent="0.45">
      <c r="A36206" t="s">
        <v>36203</v>
      </c>
      <c r="B36206">
        <v>1</v>
      </c>
      <c r="C36206">
        <v>73240</v>
      </c>
    </row>
    <row r="36207" spans="1:3" x14ac:dyDescent="0.45">
      <c r="A36207" t="s">
        <v>36204</v>
      </c>
      <c r="B36207">
        <v>1</v>
      </c>
      <c r="C36207">
        <v>89129</v>
      </c>
    </row>
    <row r="36208" spans="1:3" x14ac:dyDescent="0.45">
      <c r="A36208" t="s">
        <v>36205</v>
      </c>
      <c r="B36208">
        <v>1</v>
      </c>
      <c r="C36208">
        <v>17019</v>
      </c>
    </row>
    <row r="36209" spans="1:3" x14ac:dyDescent="0.45">
      <c r="A36209" t="s">
        <v>36206</v>
      </c>
      <c r="B36209">
        <v>1</v>
      </c>
      <c r="C36209">
        <v>66748</v>
      </c>
    </row>
    <row r="36210" spans="1:3" x14ac:dyDescent="0.45">
      <c r="A36210" t="s">
        <v>36207</v>
      </c>
      <c r="B36210">
        <v>1</v>
      </c>
      <c r="C36210">
        <v>97737</v>
      </c>
    </row>
    <row r="36211" spans="1:3" x14ac:dyDescent="0.45">
      <c r="A36211" t="s">
        <v>36208</v>
      </c>
      <c r="B36211">
        <v>1</v>
      </c>
      <c r="C36211">
        <v>338</v>
      </c>
    </row>
    <row r="36212" spans="1:3" x14ac:dyDescent="0.45">
      <c r="A36212" t="s">
        <v>36209</v>
      </c>
      <c r="B36212">
        <v>1</v>
      </c>
      <c r="C36212">
        <v>30917</v>
      </c>
    </row>
    <row r="36213" spans="1:3" x14ac:dyDescent="0.45">
      <c r="A36213" t="s">
        <v>36210</v>
      </c>
      <c r="B36213">
        <v>1</v>
      </c>
      <c r="C36213">
        <v>14068</v>
      </c>
    </row>
    <row r="36214" spans="1:3" x14ac:dyDescent="0.45">
      <c r="A36214" t="s">
        <v>36211</v>
      </c>
      <c r="B36214">
        <v>1</v>
      </c>
      <c r="C36214">
        <v>82871</v>
      </c>
    </row>
    <row r="36215" spans="1:3" x14ac:dyDescent="0.45">
      <c r="A36215" t="s">
        <v>36212</v>
      </c>
      <c r="B36215">
        <v>1</v>
      </c>
      <c r="C36215">
        <v>51046</v>
      </c>
    </row>
    <row r="36216" spans="1:3" x14ac:dyDescent="0.45">
      <c r="A36216" t="s">
        <v>36213</v>
      </c>
      <c r="B36216">
        <v>1</v>
      </c>
      <c r="C36216">
        <v>55309</v>
      </c>
    </row>
    <row r="36217" spans="1:3" x14ac:dyDescent="0.45">
      <c r="A36217" t="s">
        <v>36214</v>
      </c>
      <c r="B36217">
        <v>1</v>
      </c>
      <c r="C36217">
        <v>83835</v>
      </c>
    </row>
    <row r="36218" spans="1:3" x14ac:dyDescent="0.45">
      <c r="A36218" t="s">
        <v>36215</v>
      </c>
      <c r="B36218">
        <v>1</v>
      </c>
      <c r="C36218">
        <v>45786</v>
      </c>
    </row>
    <row r="36219" spans="1:3" x14ac:dyDescent="0.45">
      <c r="A36219" t="s">
        <v>36216</v>
      </c>
      <c r="B36219">
        <v>1</v>
      </c>
      <c r="C36219">
        <v>79401</v>
      </c>
    </row>
    <row r="36220" spans="1:3" x14ac:dyDescent="0.45">
      <c r="A36220" t="s">
        <v>36217</v>
      </c>
      <c r="B36220">
        <v>1</v>
      </c>
      <c r="C36220">
        <v>79090</v>
      </c>
    </row>
    <row r="36221" spans="1:3" x14ac:dyDescent="0.45">
      <c r="A36221" t="s">
        <v>36218</v>
      </c>
      <c r="B36221">
        <v>1</v>
      </c>
      <c r="C36221">
        <v>47842</v>
      </c>
    </row>
    <row r="36222" spans="1:3" x14ac:dyDescent="0.45">
      <c r="A36222" t="s">
        <v>36219</v>
      </c>
      <c r="B36222">
        <v>1</v>
      </c>
      <c r="C36222">
        <v>42630</v>
      </c>
    </row>
    <row r="36223" spans="1:3" x14ac:dyDescent="0.45">
      <c r="A36223" t="s">
        <v>36220</v>
      </c>
      <c r="B36223">
        <v>1</v>
      </c>
      <c r="C36223">
        <v>115456</v>
      </c>
    </row>
    <row r="36224" spans="1:3" x14ac:dyDescent="0.45">
      <c r="A36224" t="s">
        <v>36221</v>
      </c>
      <c r="B36224">
        <v>1</v>
      </c>
      <c r="C36224">
        <v>63387</v>
      </c>
    </row>
    <row r="36225" spans="1:3" x14ac:dyDescent="0.45">
      <c r="A36225" t="s">
        <v>36222</v>
      </c>
      <c r="B36225">
        <v>1</v>
      </c>
      <c r="C36225">
        <v>18169</v>
      </c>
    </row>
    <row r="36226" spans="1:3" x14ac:dyDescent="0.45">
      <c r="A36226" t="s">
        <v>36223</v>
      </c>
      <c r="B36226">
        <v>1</v>
      </c>
      <c r="C36226">
        <v>111237</v>
      </c>
    </row>
    <row r="36227" spans="1:3" x14ac:dyDescent="0.45">
      <c r="A36227" t="s">
        <v>36224</v>
      </c>
      <c r="B36227">
        <v>1</v>
      </c>
      <c r="C36227">
        <v>62223</v>
      </c>
    </row>
    <row r="36228" spans="1:3" x14ac:dyDescent="0.45">
      <c r="A36228" t="s">
        <v>36225</v>
      </c>
      <c r="B36228">
        <v>1</v>
      </c>
      <c r="C36228">
        <v>99270</v>
      </c>
    </row>
    <row r="36229" spans="1:3" x14ac:dyDescent="0.45">
      <c r="A36229" t="s">
        <v>36226</v>
      </c>
      <c r="B36229">
        <v>1</v>
      </c>
      <c r="C36229">
        <v>84902</v>
      </c>
    </row>
    <row r="36230" spans="1:3" x14ac:dyDescent="0.45">
      <c r="A36230" t="s">
        <v>36227</v>
      </c>
      <c r="B36230">
        <v>1</v>
      </c>
      <c r="C36230">
        <v>64859</v>
      </c>
    </row>
    <row r="36231" spans="1:3" x14ac:dyDescent="0.45">
      <c r="A36231" t="s">
        <v>36228</v>
      </c>
      <c r="B36231">
        <v>1</v>
      </c>
      <c r="C36231">
        <v>82956</v>
      </c>
    </row>
    <row r="36232" spans="1:3" x14ac:dyDescent="0.45">
      <c r="A36232" t="s">
        <v>36229</v>
      </c>
      <c r="B36232">
        <v>1</v>
      </c>
      <c r="C36232">
        <v>107589</v>
      </c>
    </row>
    <row r="36233" spans="1:3" x14ac:dyDescent="0.45">
      <c r="A36233" t="s">
        <v>36230</v>
      </c>
      <c r="B36233">
        <v>1</v>
      </c>
      <c r="C36233">
        <v>63403</v>
      </c>
    </row>
    <row r="36234" spans="1:3" x14ac:dyDescent="0.45">
      <c r="A36234" t="s">
        <v>36231</v>
      </c>
      <c r="B36234">
        <v>1</v>
      </c>
      <c r="C36234">
        <v>59475</v>
      </c>
    </row>
    <row r="36235" spans="1:3" x14ac:dyDescent="0.45">
      <c r="A36235" t="s">
        <v>36232</v>
      </c>
      <c r="B36235">
        <v>1</v>
      </c>
      <c r="C36235">
        <v>29882</v>
      </c>
    </row>
    <row r="36236" spans="1:3" x14ac:dyDescent="0.45">
      <c r="A36236" t="s">
        <v>36233</v>
      </c>
      <c r="B36236">
        <v>1</v>
      </c>
      <c r="C36236">
        <v>31667</v>
      </c>
    </row>
    <row r="36237" spans="1:3" x14ac:dyDescent="0.45">
      <c r="A36237" t="s">
        <v>36234</v>
      </c>
      <c r="B36237">
        <v>1</v>
      </c>
      <c r="C36237">
        <v>45272</v>
      </c>
    </row>
    <row r="36238" spans="1:3" x14ac:dyDescent="0.45">
      <c r="A36238" t="s">
        <v>36235</v>
      </c>
      <c r="B36238">
        <v>1</v>
      </c>
      <c r="C36238">
        <v>52800</v>
      </c>
    </row>
    <row r="36239" spans="1:3" x14ac:dyDescent="0.45">
      <c r="A36239" t="s">
        <v>36236</v>
      </c>
      <c r="B36239">
        <v>1</v>
      </c>
      <c r="C36239">
        <v>7234</v>
      </c>
    </row>
    <row r="36240" spans="1:3" x14ac:dyDescent="0.45">
      <c r="A36240" t="s">
        <v>36237</v>
      </c>
      <c r="B36240">
        <v>1</v>
      </c>
      <c r="C36240">
        <v>100103</v>
      </c>
    </row>
    <row r="36241" spans="1:3" x14ac:dyDescent="0.45">
      <c r="A36241" t="s">
        <v>36238</v>
      </c>
      <c r="B36241">
        <v>1</v>
      </c>
      <c r="C36241">
        <v>58951</v>
      </c>
    </row>
    <row r="36242" spans="1:3" x14ac:dyDescent="0.45">
      <c r="A36242" t="s">
        <v>36239</v>
      </c>
      <c r="B36242">
        <v>1</v>
      </c>
      <c r="C36242">
        <v>117180</v>
      </c>
    </row>
    <row r="36243" spans="1:3" x14ac:dyDescent="0.45">
      <c r="A36243" t="s">
        <v>36240</v>
      </c>
      <c r="B36243">
        <v>1</v>
      </c>
      <c r="C36243">
        <v>113253</v>
      </c>
    </row>
    <row r="36244" spans="1:3" x14ac:dyDescent="0.45">
      <c r="A36244" t="s">
        <v>36241</v>
      </c>
      <c r="B36244">
        <v>1</v>
      </c>
      <c r="C36244">
        <v>4188</v>
      </c>
    </row>
    <row r="36245" spans="1:3" x14ac:dyDescent="0.45">
      <c r="A36245" t="s">
        <v>36242</v>
      </c>
      <c r="B36245">
        <v>1</v>
      </c>
      <c r="C36245">
        <v>66877</v>
      </c>
    </row>
    <row r="36246" spans="1:3" x14ac:dyDescent="0.45">
      <c r="A36246" t="s">
        <v>36243</v>
      </c>
      <c r="B36246">
        <v>1</v>
      </c>
      <c r="C36246">
        <v>66836</v>
      </c>
    </row>
    <row r="36247" spans="1:3" x14ac:dyDescent="0.45">
      <c r="A36247" t="s">
        <v>36244</v>
      </c>
      <c r="B36247">
        <v>1</v>
      </c>
      <c r="C36247">
        <v>41266</v>
      </c>
    </row>
    <row r="36248" spans="1:3" x14ac:dyDescent="0.45">
      <c r="A36248" t="s">
        <v>36245</v>
      </c>
      <c r="B36248">
        <v>1</v>
      </c>
      <c r="C36248">
        <v>32627</v>
      </c>
    </row>
    <row r="36249" spans="1:3" x14ac:dyDescent="0.45">
      <c r="A36249" t="s">
        <v>36246</v>
      </c>
      <c r="B36249">
        <v>1</v>
      </c>
      <c r="C36249">
        <v>49431</v>
      </c>
    </row>
    <row r="36250" spans="1:3" x14ac:dyDescent="0.45">
      <c r="A36250" t="s">
        <v>36247</v>
      </c>
      <c r="B36250">
        <v>1</v>
      </c>
      <c r="C36250">
        <v>46087</v>
      </c>
    </row>
    <row r="36251" spans="1:3" x14ac:dyDescent="0.45">
      <c r="A36251" t="s">
        <v>36248</v>
      </c>
      <c r="B36251">
        <v>1</v>
      </c>
      <c r="C36251">
        <v>57183</v>
      </c>
    </row>
    <row r="36252" spans="1:3" x14ac:dyDescent="0.45">
      <c r="A36252" t="s">
        <v>36249</v>
      </c>
      <c r="B36252">
        <v>1</v>
      </c>
      <c r="C36252">
        <v>43934</v>
      </c>
    </row>
    <row r="36253" spans="1:3" x14ac:dyDescent="0.45">
      <c r="A36253" t="s">
        <v>36250</v>
      </c>
      <c r="B36253">
        <v>1</v>
      </c>
      <c r="C36253">
        <v>111060</v>
      </c>
    </row>
    <row r="36254" spans="1:3" x14ac:dyDescent="0.45">
      <c r="A36254" t="s">
        <v>36251</v>
      </c>
      <c r="B36254">
        <v>1</v>
      </c>
      <c r="C36254">
        <v>34476</v>
      </c>
    </row>
    <row r="36255" spans="1:3" x14ac:dyDescent="0.45">
      <c r="A36255" t="s">
        <v>36252</v>
      </c>
      <c r="B36255">
        <v>1</v>
      </c>
      <c r="C36255">
        <v>83990</v>
      </c>
    </row>
    <row r="36256" spans="1:3" x14ac:dyDescent="0.45">
      <c r="A36256" t="s">
        <v>36253</v>
      </c>
      <c r="B36256">
        <v>1</v>
      </c>
      <c r="C36256">
        <v>101715</v>
      </c>
    </row>
    <row r="36257" spans="1:3" x14ac:dyDescent="0.45">
      <c r="A36257" t="s">
        <v>36254</v>
      </c>
      <c r="B36257">
        <v>1</v>
      </c>
      <c r="C36257">
        <v>57188</v>
      </c>
    </row>
    <row r="36258" spans="1:3" x14ac:dyDescent="0.45">
      <c r="A36258" t="s">
        <v>36255</v>
      </c>
      <c r="B36258">
        <v>1</v>
      </c>
      <c r="C36258">
        <v>39813</v>
      </c>
    </row>
    <row r="36259" spans="1:3" x14ac:dyDescent="0.45">
      <c r="A36259" t="s">
        <v>36256</v>
      </c>
      <c r="B36259">
        <v>1</v>
      </c>
      <c r="C36259">
        <v>50354</v>
      </c>
    </row>
    <row r="36260" spans="1:3" x14ac:dyDescent="0.45">
      <c r="A36260" t="s">
        <v>36257</v>
      </c>
      <c r="B36260">
        <v>1</v>
      </c>
      <c r="C36260">
        <v>101543</v>
      </c>
    </row>
    <row r="36261" spans="1:3" x14ac:dyDescent="0.45">
      <c r="A36261" t="s">
        <v>36258</v>
      </c>
      <c r="B36261">
        <v>1</v>
      </c>
      <c r="C36261">
        <v>34690</v>
      </c>
    </row>
    <row r="36262" spans="1:3" x14ac:dyDescent="0.45">
      <c r="A36262" t="s">
        <v>36259</v>
      </c>
      <c r="B36262">
        <v>1</v>
      </c>
      <c r="C36262">
        <v>98771</v>
      </c>
    </row>
    <row r="36263" spans="1:3" x14ac:dyDescent="0.45">
      <c r="A36263" t="s">
        <v>36260</v>
      </c>
      <c r="B36263">
        <v>1</v>
      </c>
      <c r="C36263">
        <v>111807</v>
      </c>
    </row>
    <row r="36264" spans="1:3" x14ac:dyDescent="0.45">
      <c r="A36264" t="s">
        <v>36261</v>
      </c>
      <c r="B36264">
        <v>1</v>
      </c>
      <c r="C36264">
        <v>107409</v>
      </c>
    </row>
    <row r="36265" spans="1:3" x14ac:dyDescent="0.45">
      <c r="A36265" t="s">
        <v>36262</v>
      </c>
      <c r="B36265">
        <v>1</v>
      </c>
      <c r="C36265">
        <v>75930</v>
      </c>
    </row>
    <row r="36266" spans="1:3" x14ac:dyDescent="0.45">
      <c r="A36266" t="s">
        <v>36263</v>
      </c>
      <c r="B36266">
        <v>1</v>
      </c>
      <c r="C36266">
        <v>42718</v>
      </c>
    </row>
    <row r="36267" spans="1:3" x14ac:dyDescent="0.45">
      <c r="A36267" t="s">
        <v>36264</v>
      </c>
      <c r="B36267">
        <v>1</v>
      </c>
      <c r="C36267">
        <v>45237</v>
      </c>
    </row>
    <row r="36268" spans="1:3" x14ac:dyDescent="0.45">
      <c r="A36268" t="s">
        <v>36265</v>
      </c>
      <c r="B36268">
        <v>1</v>
      </c>
      <c r="C36268">
        <v>17982</v>
      </c>
    </row>
    <row r="36269" spans="1:3" x14ac:dyDescent="0.45">
      <c r="A36269" t="s">
        <v>36266</v>
      </c>
      <c r="B36269">
        <v>1</v>
      </c>
      <c r="C36269">
        <v>112054</v>
      </c>
    </row>
    <row r="36270" spans="1:3" x14ac:dyDescent="0.45">
      <c r="A36270" t="s">
        <v>36267</v>
      </c>
      <c r="B36270">
        <v>1</v>
      </c>
      <c r="C36270">
        <v>49407</v>
      </c>
    </row>
    <row r="36271" spans="1:3" x14ac:dyDescent="0.45">
      <c r="A36271" t="s">
        <v>36268</v>
      </c>
      <c r="B36271">
        <v>1</v>
      </c>
      <c r="C36271">
        <v>94517</v>
      </c>
    </row>
    <row r="36272" spans="1:3" x14ac:dyDescent="0.45">
      <c r="A36272" t="s">
        <v>36269</v>
      </c>
      <c r="B36272">
        <v>1</v>
      </c>
      <c r="C36272">
        <v>74078</v>
      </c>
    </row>
    <row r="36273" spans="1:3" x14ac:dyDescent="0.45">
      <c r="A36273" t="s">
        <v>36270</v>
      </c>
      <c r="B36273">
        <v>1</v>
      </c>
      <c r="C36273">
        <v>50042</v>
      </c>
    </row>
    <row r="36274" spans="1:3" x14ac:dyDescent="0.45">
      <c r="A36274" t="s">
        <v>36271</v>
      </c>
      <c r="B36274">
        <v>1</v>
      </c>
      <c r="C36274">
        <v>39880</v>
      </c>
    </row>
    <row r="36275" spans="1:3" x14ac:dyDescent="0.45">
      <c r="A36275" t="s">
        <v>36272</v>
      </c>
      <c r="B36275">
        <v>1</v>
      </c>
      <c r="C36275">
        <v>74730</v>
      </c>
    </row>
    <row r="36276" spans="1:3" x14ac:dyDescent="0.45">
      <c r="A36276" t="s">
        <v>36273</v>
      </c>
      <c r="B36276">
        <v>1</v>
      </c>
      <c r="C36276">
        <v>73888</v>
      </c>
    </row>
    <row r="36277" spans="1:3" x14ac:dyDescent="0.45">
      <c r="A36277" t="s">
        <v>36274</v>
      </c>
      <c r="B36277">
        <v>1</v>
      </c>
      <c r="C36277">
        <v>81200</v>
      </c>
    </row>
    <row r="36278" spans="1:3" x14ac:dyDescent="0.45">
      <c r="A36278" t="s">
        <v>36275</v>
      </c>
      <c r="B36278">
        <v>1</v>
      </c>
      <c r="C36278">
        <v>1316</v>
      </c>
    </row>
    <row r="36279" spans="1:3" x14ac:dyDescent="0.45">
      <c r="A36279" t="s">
        <v>36276</v>
      </c>
      <c r="B36279">
        <v>1</v>
      </c>
      <c r="C36279">
        <v>15729</v>
      </c>
    </row>
    <row r="36280" spans="1:3" x14ac:dyDescent="0.45">
      <c r="A36280" t="s">
        <v>36277</v>
      </c>
      <c r="B36280">
        <v>1</v>
      </c>
      <c r="C36280">
        <v>91811</v>
      </c>
    </row>
    <row r="36281" spans="1:3" x14ac:dyDescent="0.45">
      <c r="A36281" t="s">
        <v>36278</v>
      </c>
      <c r="B36281">
        <v>1</v>
      </c>
      <c r="C36281">
        <v>82830</v>
      </c>
    </row>
    <row r="36282" spans="1:3" x14ac:dyDescent="0.45">
      <c r="A36282" t="s">
        <v>36279</v>
      </c>
      <c r="B36282">
        <v>1</v>
      </c>
      <c r="C36282">
        <v>36854</v>
      </c>
    </row>
    <row r="36283" spans="1:3" x14ac:dyDescent="0.45">
      <c r="A36283" t="s">
        <v>36280</v>
      </c>
      <c r="B36283">
        <v>1</v>
      </c>
      <c r="C36283">
        <v>106738</v>
      </c>
    </row>
    <row r="36284" spans="1:3" x14ac:dyDescent="0.45">
      <c r="A36284" t="s">
        <v>36281</v>
      </c>
      <c r="B36284">
        <v>1</v>
      </c>
      <c r="C36284">
        <v>118237</v>
      </c>
    </row>
    <row r="36285" spans="1:3" x14ac:dyDescent="0.45">
      <c r="A36285" t="s">
        <v>36282</v>
      </c>
      <c r="B36285">
        <v>1</v>
      </c>
      <c r="C36285">
        <v>76082</v>
      </c>
    </row>
    <row r="36286" spans="1:3" x14ac:dyDescent="0.45">
      <c r="A36286" t="s">
        <v>36283</v>
      </c>
      <c r="B36286">
        <v>1</v>
      </c>
      <c r="C36286">
        <v>115762</v>
      </c>
    </row>
    <row r="36287" spans="1:3" x14ac:dyDescent="0.45">
      <c r="A36287" t="s">
        <v>36284</v>
      </c>
      <c r="B36287">
        <v>1</v>
      </c>
      <c r="C36287">
        <v>38154</v>
      </c>
    </row>
    <row r="36288" spans="1:3" x14ac:dyDescent="0.45">
      <c r="A36288" t="s">
        <v>36285</v>
      </c>
      <c r="B36288">
        <v>1</v>
      </c>
      <c r="C36288">
        <v>75568</v>
      </c>
    </row>
    <row r="36289" spans="1:3" x14ac:dyDescent="0.45">
      <c r="A36289" t="s">
        <v>36286</v>
      </c>
      <c r="B36289">
        <v>1</v>
      </c>
      <c r="C36289">
        <v>37425</v>
      </c>
    </row>
    <row r="36290" spans="1:3" x14ac:dyDescent="0.45">
      <c r="A36290" t="s">
        <v>36287</v>
      </c>
      <c r="B36290">
        <v>1</v>
      </c>
      <c r="C36290">
        <v>62951</v>
      </c>
    </row>
    <row r="36291" spans="1:3" x14ac:dyDescent="0.45">
      <c r="A36291" t="s">
        <v>36288</v>
      </c>
      <c r="B36291">
        <v>1</v>
      </c>
      <c r="C36291">
        <v>33670</v>
      </c>
    </row>
    <row r="36292" spans="1:3" x14ac:dyDescent="0.45">
      <c r="A36292" t="s">
        <v>36289</v>
      </c>
      <c r="B36292">
        <v>1</v>
      </c>
      <c r="C36292">
        <v>93517</v>
      </c>
    </row>
    <row r="36293" spans="1:3" x14ac:dyDescent="0.45">
      <c r="A36293" t="s">
        <v>36290</v>
      </c>
      <c r="B36293">
        <v>1</v>
      </c>
      <c r="C36293">
        <v>32879</v>
      </c>
    </row>
    <row r="36294" spans="1:3" x14ac:dyDescent="0.45">
      <c r="A36294" t="s">
        <v>36291</v>
      </c>
      <c r="B36294">
        <v>1</v>
      </c>
      <c r="C36294">
        <v>75944</v>
      </c>
    </row>
    <row r="36295" spans="1:3" x14ac:dyDescent="0.45">
      <c r="A36295" t="s">
        <v>36292</v>
      </c>
      <c r="B36295">
        <v>1</v>
      </c>
      <c r="C36295">
        <v>57148</v>
      </c>
    </row>
    <row r="36296" spans="1:3" x14ac:dyDescent="0.45">
      <c r="A36296" t="s">
        <v>36293</v>
      </c>
      <c r="B36296">
        <v>1</v>
      </c>
      <c r="C36296">
        <v>36932</v>
      </c>
    </row>
    <row r="36297" spans="1:3" x14ac:dyDescent="0.45">
      <c r="A36297" t="s">
        <v>36294</v>
      </c>
      <c r="B36297">
        <v>1</v>
      </c>
      <c r="C36297">
        <v>21878</v>
      </c>
    </row>
    <row r="36298" spans="1:3" x14ac:dyDescent="0.45">
      <c r="A36298" t="s">
        <v>36295</v>
      </c>
      <c r="B36298">
        <v>1</v>
      </c>
      <c r="C36298">
        <v>63053</v>
      </c>
    </row>
    <row r="36299" spans="1:3" x14ac:dyDescent="0.45">
      <c r="A36299" t="s">
        <v>36296</v>
      </c>
      <c r="B36299">
        <v>1</v>
      </c>
      <c r="C36299">
        <v>86322</v>
      </c>
    </row>
    <row r="36300" spans="1:3" x14ac:dyDescent="0.45">
      <c r="A36300" t="s">
        <v>36297</v>
      </c>
      <c r="B36300">
        <v>1</v>
      </c>
      <c r="C36300">
        <v>74535</v>
      </c>
    </row>
    <row r="36301" spans="1:3" x14ac:dyDescent="0.45">
      <c r="A36301" t="s">
        <v>36298</v>
      </c>
      <c r="B36301">
        <v>1</v>
      </c>
      <c r="C36301">
        <v>8097</v>
      </c>
    </row>
    <row r="36302" spans="1:3" x14ac:dyDescent="0.45">
      <c r="A36302" t="s">
        <v>36299</v>
      </c>
      <c r="B36302">
        <v>1</v>
      </c>
      <c r="C36302">
        <v>55917</v>
      </c>
    </row>
    <row r="36303" spans="1:3" x14ac:dyDescent="0.45">
      <c r="A36303" t="s">
        <v>36300</v>
      </c>
      <c r="B36303">
        <v>1</v>
      </c>
      <c r="C36303">
        <v>36979</v>
      </c>
    </row>
    <row r="36304" spans="1:3" x14ac:dyDescent="0.45">
      <c r="A36304" t="s">
        <v>36301</v>
      </c>
      <c r="B36304">
        <v>1</v>
      </c>
      <c r="C36304">
        <v>83855</v>
      </c>
    </row>
    <row r="36305" spans="1:3" x14ac:dyDescent="0.45">
      <c r="A36305" t="s">
        <v>36302</v>
      </c>
      <c r="B36305">
        <v>1</v>
      </c>
      <c r="C36305">
        <v>35027</v>
      </c>
    </row>
    <row r="36306" spans="1:3" x14ac:dyDescent="0.45">
      <c r="A36306" t="s">
        <v>36303</v>
      </c>
      <c r="B36306">
        <v>1</v>
      </c>
      <c r="C36306">
        <v>84097</v>
      </c>
    </row>
    <row r="36307" spans="1:3" x14ac:dyDescent="0.45">
      <c r="A36307" t="s">
        <v>36304</v>
      </c>
      <c r="B36307">
        <v>1</v>
      </c>
      <c r="C36307">
        <v>90774</v>
      </c>
    </row>
    <row r="36308" spans="1:3" x14ac:dyDescent="0.45">
      <c r="A36308" t="s">
        <v>36305</v>
      </c>
      <c r="B36308">
        <v>1</v>
      </c>
      <c r="C36308">
        <v>33364</v>
      </c>
    </row>
    <row r="36309" spans="1:3" x14ac:dyDescent="0.45">
      <c r="A36309" t="s">
        <v>36306</v>
      </c>
      <c r="B36309">
        <v>1</v>
      </c>
      <c r="C36309">
        <v>26571</v>
      </c>
    </row>
    <row r="36310" spans="1:3" x14ac:dyDescent="0.45">
      <c r="A36310" t="s">
        <v>36307</v>
      </c>
      <c r="B36310">
        <v>1</v>
      </c>
      <c r="C36310">
        <v>94690</v>
      </c>
    </row>
    <row r="36311" spans="1:3" x14ac:dyDescent="0.45">
      <c r="A36311" t="s">
        <v>36308</v>
      </c>
      <c r="B36311">
        <v>1</v>
      </c>
      <c r="C36311">
        <v>81320</v>
      </c>
    </row>
    <row r="36312" spans="1:3" x14ac:dyDescent="0.45">
      <c r="A36312" t="s">
        <v>36309</v>
      </c>
      <c r="B36312">
        <v>1</v>
      </c>
      <c r="C36312">
        <v>93642</v>
      </c>
    </row>
    <row r="36313" spans="1:3" x14ac:dyDescent="0.45">
      <c r="A36313" t="s">
        <v>36310</v>
      </c>
      <c r="B36313">
        <v>1</v>
      </c>
      <c r="C36313">
        <v>97905</v>
      </c>
    </row>
    <row r="36314" spans="1:3" x14ac:dyDescent="0.45">
      <c r="A36314" t="s">
        <v>36311</v>
      </c>
      <c r="B36314">
        <v>1</v>
      </c>
      <c r="C36314">
        <v>55814</v>
      </c>
    </row>
    <row r="36315" spans="1:3" x14ac:dyDescent="0.45">
      <c r="A36315" t="s">
        <v>36312</v>
      </c>
      <c r="B36315">
        <v>1</v>
      </c>
      <c r="C36315">
        <v>54860</v>
      </c>
    </row>
    <row r="36316" spans="1:3" x14ac:dyDescent="0.45">
      <c r="A36316" t="s">
        <v>36313</v>
      </c>
      <c r="B36316">
        <v>1</v>
      </c>
      <c r="C36316">
        <v>39816</v>
      </c>
    </row>
    <row r="36317" spans="1:3" x14ac:dyDescent="0.45">
      <c r="A36317" t="s">
        <v>36314</v>
      </c>
      <c r="B36317">
        <v>1</v>
      </c>
      <c r="C36317">
        <v>102159</v>
      </c>
    </row>
    <row r="36318" spans="1:3" x14ac:dyDescent="0.45">
      <c r="A36318" t="s">
        <v>36315</v>
      </c>
      <c r="B36318">
        <v>1</v>
      </c>
      <c r="C36318">
        <v>106252</v>
      </c>
    </row>
    <row r="36319" spans="1:3" x14ac:dyDescent="0.45">
      <c r="A36319" t="s">
        <v>36316</v>
      </c>
      <c r="B36319">
        <v>1</v>
      </c>
      <c r="C36319">
        <v>56356</v>
      </c>
    </row>
    <row r="36320" spans="1:3" x14ac:dyDescent="0.45">
      <c r="A36320" t="s">
        <v>36317</v>
      </c>
      <c r="B36320">
        <v>1</v>
      </c>
      <c r="C36320">
        <v>47710</v>
      </c>
    </row>
    <row r="36321" spans="1:3" x14ac:dyDescent="0.45">
      <c r="A36321" t="s">
        <v>36318</v>
      </c>
      <c r="B36321">
        <v>1</v>
      </c>
      <c r="C36321">
        <v>93545</v>
      </c>
    </row>
    <row r="36322" spans="1:3" x14ac:dyDescent="0.45">
      <c r="A36322" t="s">
        <v>36319</v>
      </c>
      <c r="B36322">
        <v>1</v>
      </c>
      <c r="C36322">
        <v>105587</v>
      </c>
    </row>
    <row r="36323" spans="1:3" x14ac:dyDescent="0.45">
      <c r="A36323" t="s">
        <v>36320</v>
      </c>
      <c r="B36323">
        <v>1</v>
      </c>
      <c r="C36323">
        <v>39206</v>
      </c>
    </row>
    <row r="36324" spans="1:3" x14ac:dyDescent="0.45">
      <c r="A36324" t="s">
        <v>36321</v>
      </c>
      <c r="B36324">
        <v>1</v>
      </c>
      <c r="C36324">
        <v>79575</v>
      </c>
    </row>
    <row r="36325" spans="1:3" x14ac:dyDescent="0.45">
      <c r="A36325" t="s">
        <v>36322</v>
      </c>
      <c r="B36325">
        <v>1</v>
      </c>
      <c r="C36325">
        <v>97892</v>
      </c>
    </row>
    <row r="36326" spans="1:3" x14ac:dyDescent="0.45">
      <c r="A36326" t="s">
        <v>36323</v>
      </c>
      <c r="B36326">
        <v>1</v>
      </c>
      <c r="C36326">
        <v>6836</v>
      </c>
    </row>
    <row r="36327" spans="1:3" x14ac:dyDescent="0.45">
      <c r="A36327" t="s">
        <v>36324</v>
      </c>
      <c r="B36327">
        <v>1</v>
      </c>
      <c r="C36327">
        <v>104200</v>
      </c>
    </row>
    <row r="36328" spans="1:3" x14ac:dyDescent="0.45">
      <c r="A36328" t="s">
        <v>36325</v>
      </c>
      <c r="B36328">
        <v>1</v>
      </c>
      <c r="C36328">
        <v>43102</v>
      </c>
    </row>
    <row r="36329" spans="1:3" x14ac:dyDescent="0.45">
      <c r="A36329" t="s">
        <v>36326</v>
      </c>
      <c r="B36329">
        <v>1</v>
      </c>
      <c r="C36329">
        <v>105699</v>
      </c>
    </row>
    <row r="36330" spans="1:3" x14ac:dyDescent="0.45">
      <c r="A36330" t="s">
        <v>36327</v>
      </c>
      <c r="B36330">
        <v>1</v>
      </c>
      <c r="C36330">
        <v>66946</v>
      </c>
    </row>
    <row r="36331" spans="1:3" x14ac:dyDescent="0.45">
      <c r="A36331" t="s">
        <v>36328</v>
      </c>
      <c r="B36331">
        <v>1</v>
      </c>
      <c r="C36331">
        <v>65502</v>
      </c>
    </row>
    <row r="36332" spans="1:3" x14ac:dyDescent="0.45">
      <c r="A36332" t="s">
        <v>36329</v>
      </c>
      <c r="B36332">
        <v>1</v>
      </c>
      <c r="C36332">
        <v>84109</v>
      </c>
    </row>
    <row r="36333" spans="1:3" x14ac:dyDescent="0.45">
      <c r="A36333" t="s">
        <v>36330</v>
      </c>
      <c r="B36333">
        <v>1</v>
      </c>
      <c r="C36333">
        <v>118300</v>
      </c>
    </row>
    <row r="36334" spans="1:3" x14ac:dyDescent="0.45">
      <c r="A36334" t="s">
        <v>36331</v>
      </c>
      <c r="B36334">
        <v>1</v>
      </c>
      <c r="C36334">
        <v>36809</v>
      </c>
    </row>
    <row r="36335" spans="1:3" x14ac:dyDescent="0.45">
      <c r="A36335" t="s">
        <v>36332</v>
      </c>
      <c r="B36335">
        <v>1</v>
      </c>
      <c r="C36335">
        <v>42145</v>
      </c>
    </row>
    <row r="36336" spans="1:3" x14ac:dyDescent="0.45">
      <c r="A36336" t="s">
        <v>36333</v>
      </c>
      <c r="B36336">
        <v>1</v>
      </c>
      <c r="C36336">
        <v>88946</v>
      </c>
    </row>
    <row r="36337" spans="1:3" x14ac:dyDescent="0.45">
      <c r="A36337" t="s">
        <v>36334</v>
      </c>
      <c r="B36337">
        <v>1</v>
      </c>
      <c r="C36337">
        <v>47994</v>
      </c>
    </row>
    <row r="36338" spans="1:3" x14ac:dyDescent="0.45">
      <c r="A36338" t="s">
        <v>36335</v>
      </c>
      <c r="B36338">
        <v>1</v>
      </c>
      <c r="C36338">
        <v>88634</v>
      </c>
    </row>
    <row r="36339" spans="1:3" x14ac:dyDescent="0.45">
      <c r="A36339" t="s">
        <v>36336</v>
      </c>
      <c r="B36339">
        <v>1</v>
      </c>
      <c r="C36339">
        <v>66410</v>
      </c>
    </row>
    <row r="36340" spans="1:3" x14ac:dyDescent="0.45">
      <c r="A36340" t="s">
        <v>36337</v>
      </c>
      <c r="B36340">
        <v>1</v>
      </c>
      <c r="C36340">
        <v>70686</v>
      </c>
    </row>
    <row r="36341" spans="1:3" x14ac:dyDescent="0.45">
      <c r="A36341" t="s">
        <v>36338</v>
      </c>
      <c r="B36341">
        <v>1</v>
      </c>
      <c r="C36341">
        <v>106088</v>
      </c>
    </row>
    <row r="36342" spans="1:3" x14ac:dyDescent="0.45">
      <c r="A36342" t="s">
        <v>36339</v>
      </c>
      <c r="B36342">
        <v>1</v>
      </c>
      <c r="C36342">
        <v>73286</v>
      </c>
    </row>
    <row r="36343" spans="1:3" x14ac:dyDescent="0.45">
      <c r="A36343" t="s">
        <v>36340</v>
      </c>
      <c r="B36343">
        <v>1</v>
      </c>
      <c r="C36343">
        <v>73700</v>
      </c>
    </row>
    <row r="36344" spans="1:3" x14ac:dyDescent="0.45">
      <c r="A36344" t="s">
        <v>36341</v>
      </c>
      <c r="B36344">
        <v>1</v>
      </c>
      <c r="C36344">
        <v>46537</v>
      </c>
    </row>
    <row r="36345" spans="1:3" x14ac:dyDescent="0.45">
      <c r="A36345" t="s">
        <v>36342</v>
      </c>
      <c r="B36345">
        <v>1</v>
      </c>
      <c r="C36345">
        <v>49754</v>
      </c>
    </row>
    <row r="36346" spans="1:3" x14ac:dyDescent="0.45">
      <c r="A36346" t="s">
        <v>36343</v>
      </c>
      <c r="B36346">
        <v>1</v>
      </c>
      <c r="C36346">
        <v>86965</v>
      </c>
    </row>
    <row r="36347" spans="1:3" x14ac:dyDescent="0.45">
      <c r="A36347" t="s">
        <v>36344</v>
      </c>
      <c r="B36347">
        <v>1</v>
      </c>
      <c r="C36347">
        <v>87936</v>
      </c>
    </row>
    <row r="36348" spans="1:3" x14ac:dyDescent="0.45">
      <c r="A36348" t="s">
        <v>36345</v>
      </c>
      <c r="B36348">
        <v>1</v>
      </c>
      <c r="C36348">
        <v>62833</v>
      </c>
    </row>
    <row r="36349" spans="1:3" x14ac:dyDescent="0.45">
      <c r="A36349" t="s">
        <v>36346</v>
      </c>
      <c r="B36349">
        <v>1</v>
      </c>
      <c r="C36349">
        <v>13167</v>
      </c>
    </row>
    <row r="36350" spans="1:3" x14ac:dyDescent="0.45">
      <c r="A36350" t="s">
        <v>36347</v>
      </c>
      <c r="B36350">
        <v>1</v>
      </c>
      <c r="C36350">
        <v>45902</v>
      </c>
    </row>
    <row r="36351" spans="1:3" x14ac:dyDescent="0.45">
      <c r="A36351" t="s">
        <v>36348</v>
      </c>
      <c r="B36351">
        <v>1</v>
      </c>
      <c r="C36351">
        <v>44958</v>
      </c>
    </row>
    <row r="36352" spans="1:3" x14ac:dyDescent="0.45">
      <c r="A36352" t="s">
        <v>36349</v>
      </c>
      <c r="B36352">
        <v>1</v>
      </c>
      <c r="C36352">
        <v>30515</v>
      </c>
    </row>
    <row r="36353" spans="1:3" x14ac:dyDescent="0.45">
      <c r="A36353" t="s">
        <v>36350</v>
      </c>
      <c r="B36353">
        <v>1</v>
      </c>
      <c r="C36353">
        <v>119770</v>
      </c>
    </row>
    <row r="36354" spans="1:3" x14ac:dyDescent="0.45">
      <c r="A36354" t="s">
        <v>36351</v>
      </c>
      <c r="B36354">
        <v>1</v>
      </c>
      <c r="C36354">
        <v>7974</v>
      </c>
    </row>
    <row r="36355" spans="1:3" x14ac:dyDescent="0.45">
      <c r="A36355" t="s">
        <v>36352</v>
      </c>
      <c r="B36355">
        <v>1</v>
      </c>
      <c r="C36355">
        <v>56790</v>
      </c>
    </row>
    <row r="36356" spans="1:3" x14ac:dyDescent="0.45">
      <c r="A36356" t="s">
        <v>36353</v>
      </c>
      <c r="B36356">
        <v>1</v>
      </c>
      <c r="C36356">
        <v>76971</v>
      </c>
    </row>
    <row r="36357" spans="1:3" x14ac:dyDescent="0.45">
      <c r="A36357" t="s">
        <v>36354</v>
      </c>
      <c r="B36357">
        <v>1</v>
      </c>
      <c r="C36357">
        <v>38665</v>
      </c>
    </row>
    <row r="36358" spans="1:3" x14ac:dyDescent="0.45">
      <c r="A36358" t="s">
        <v>36355</v>
      </c>
      <c r="B36358">
        <v>1</v>
      </c>
      <c r="C36358">
        <v>91139</v>
      </c>
    </row>
    <row r="36359" spans="1:3" x14ac:dyDescent="0.45">
      <c r="A36359" t="s">
        <v>36356</v>
      </c>
      <c r="B36359">
        <v>1</v>
      </c>
      <c r="C36359">
        <v>48915</v>
      </c>
    </row>
    <row r="36360" spans="1:3" x14ac:dyDescent="0.45">
      <c r="A36360" t="s">
        <v>36357</v>
      </c>
      <c r="B36360">
        <v>1</v>
      </c>
      <c r="C36360">
        <v>102474</v>
      </c>
    </row>
    <row r="36361" spans="1:3" x14ac:dyDescent="0.45">
      <c r="A36361" t="s">
        <v>36358</v>
      </c>
      <c r="B36361">
        <v>1</v>
      </c>
      <c r="C36361">
        <v>67235</v>
      </c>
    </row>
    <row r="36362" spans="1:3" x14ac:dyDescent="0.45">
      <c r="A36362" t="s">
        <v>36359</v>
      </c>
      <c r="B36362">
        <v>1</v>
      </c>
      <c r="C36362">
        <v>45757</v>
      </c>
    </row>
    <row r="36363" spans="1:3" x14ac:dyDescent="0.45">
      <c r="A36363" t="s">
        <v>36360</v>
      </c>
      <c r="B36363">
        <v>1</v>
      </c>
      <c r="C36363">
        <v>64317</v>
      </c>
    </row>
    <row r="36364" spans="1:3" x14ac:dyDescent="0.45">
      <c r="A36364" t="s">
        <v>36361</v>
      </c>
      <c r="B36364">
        <v>1</v>
      </c>
      <c r="C36364">
        <v>14694</v>
      </c>
    </row>
    <row r="36365" spans="1:3" x14ac:dyDescent="0.45">
      <c r="A36365" t="s">
        <v>36362</v>
      </c>
      <c r="B36365">
        <v>1</v>
      </c>
      <c r="C36365">
        <v>106929</v>
      </c>
    </row>
    <row r="36366" spans="1:3" x14ac:dyDescent="0.45">
      <c r="A36366" t="s">
        <v>36363</v>
      </c>
      <c r="B36366">
        <v>1</v>
      </c>
      <c r="C36366">
        <v>51940</v>
      </c>
    </row>
    <row r="36367" spans="1:3" x14ac:dyDescent="0.45">
      <c r="A36367" t="s">
        <v>36364</v>
      </c>
      <c r="B36367">
        <v>1</v>
      </c>
      <c r="C36367">
        <v>107988</v>
      </c>
    </row>
    <row r="36368" spans="1:3" x14ac:dyDescent="0.45">
      <c r="A36368" t="s">
        <v>36365</v>
      </c>
      <c r="B36368">
        <v>1</v>
      </c>
      <c r="C36368">
        <v>62887</v>
      </c>
    </row>
    <row r="36369" spans="1:3" x14ac:dyDescent="0.45">
      <c r="A36369" t="s">
        <v>36366</v>
      </c>
      <c r="B36369">
        <v>1</v>
      </c>
      <c r="C36369">
        <v>117806</v>
      </c>
    </row>
    <row r="36370" spans="1:3" x14ac:dyDescent="0.45">
      <c r="A36370" t="s">
        <v>36367</v>
      </c>
      <c r="B36370">
        <v>1</v>
      </c>
      <c r="C36370">
        <v>58746</v>
      </c>
    </row>
    <row r="36371" spans="1:3" x14ac:dyDescent="0.45">
      <c r="A36371" t="s">
        <v>36368</v>
      </c>
      <c r="B36371">
        <v>1</v>
      </c>
      <c r="C36371">
        <v>117848</v>
      </c>
    </row>
    <row r="36372" spans="1:3" x14ac:dyDescent="0.45">
      <c r="A36372" t="s">
        <v>36369</v>
      </c>
      <c r="B36372">
        <v>1</v>
      </c>
      <c r="C36372">
        <v>57094</v>
      </c>
    </row>
    <row r="36373" spans="1:3" x14ac:dyDescent="0.45">
      <c r="A36373" t="s">
        <v>36370</v>
      </c>
      <c r="B36373">
        <v>1</v>
      </c>
      <c r="C36373">
        <v>76763</v>
      </c>
    </row>
    <row r="36374" spans="1:3" x14ac:dyDescent="0.45">
      <c r="A36374" t="s">
        <v>36371</v>
      </c>
      <c r="B36374">
        <v>1</v>
      </c>
      <c r="C36374">
        <v>99346</v>
      </c>
    </row>
    <row r="36375" spans="1:3" x14ac:dyDescent="0.45">
      <c r="A36375" t="s">
        <v>36372</v>
      </c>
      <c r="B36375">
        <v>1</v>
      </c>
      <c r="C36375">
        <v>68902</v>
      </c>
    </row>
    <row r="36376" spans="1:3" x14ac:dyDescent="0.45">
      <c r="A36376" t="s">
        <v>36373</v>
      </c>
      <c r="B36376">
        <v>1</v>
      </c>
      <c r="C36376">
        <v>40808</v>
      </c>
    </row>
    <row r="36377" spans="1:3" x14ac:dyDescent="0.45">
      <c r="A36377" t="s">
        <v>36374</v>
      </c>
      <c r="B36377">
        <v>1</v>
      </c>
      <c r="C36377">
        <v>103223</v>
      </c>
    </row>
    <row r="36378" spans="1:3" x14ac:dyDescent="0.45">
      <c r="A36378" t="s">
        <v>36375</v>
      </c>
      <c r="B36378">
        <v>1</v>
      </c>
      <c r="C36378">
        <v>42454</v>
      </c>
    </row>
    <row r="36379" spans="1:3" x14ac:dyDescent="0.45">
      <c r="A36379" t="s">
        <v>36376</v>
      </c>
      <c r="B36379">
        <v>1</v>
      </c>
      <c r="C36379">
        <v>73761</v>
      </c>
    </row>
    <row r="36380" spans="1:3" x14ac:dyDescent="0.45">
      <c r="A36380" t="s">
        <v>36377</v>
      </c>
      <c r="B36380">
        <v>1</v>
      </c>
      <c r="C36380">
        <v>47674</v>
      </c>
    </row>
    <row r="36381" spans="1:3" x14ac:dyDescent="0.45">
      <c r="A36381" t="s">
        <v>36378</v>
      </c>
      <c r="B36381">
        <v>1</v>
      </c>
      <c r="C36381">
        <v>79837</v>
      </c>
    </row>
    <row r="36382" spans="1:3" x14ac:dyDescent="0.45">
      <c r="A36382" t="s">
        <v>36379</v>
      </c>
      <c r="B36382">
        <v>1</v>
      </c>
      <c r="C36382">
        <v>80712</v>
      </c>
    </row>
    <row r="36383" spans="1:3" x14ac:dyDescent="0.45">
      <c r="A36383" t="s">
        <v>36380</v>
      </c>
      <c r="B36383">
        <v>1</v>
      </c>
      <c r="C36383">
        <v>95882</v>
      </c>
    </row>
    <row r="36384" spans="1:3" x14ac:dyDescent="0.45">
      <c r="A36384" t="s">
        <v>36381</v>
      </c>
      <c r="B36384">
        <v>1</v>
      </c>
      <c r="C36384">
        <v>59772</v>
      </c>
    </row>
    <row r="36385" spans="1:3" x14ac:dyDescent="0.45">
      <c r="A36385" t="s">
        <v>36382</v>
      </c>
      <c r="B36385">
        <v>1</v>
      </c>
      <c r="C36385">
        <v>85077</v>
      </c>
    </row>
    <row r="36386" spans="1:3" x14ac:dyDescent="0.45">
      <c r="A36386" t="s">
        <v>36383</v>
      </c>
      <c r="B36386">
        <v>1</v>
      </c>
      <c r="C36386">
        <v>75865</v>
      </c>
    </row>
    <row r="36387" spans="1:3" x14ac:dyDescent="0.45">
      <c r="A36387" t="s">
        <v>36384</v>
      </c>
      <c r="B36387">
        <v>1</v>
      </c>
      <c r="C36387">
        <v>87303</v>
      </c>
    </row>
    <row r="36388" spans="1:3" x14ac:dyDescent="0.45">
      <c r="A36388" t="s">
        <v>36385</v>
      </c>
      <c r="B36388">
        <v>1</v>
      </c>
      <c r="C36388">
        <v>62246</v>
      </c>
    </row>
    <row r="36389" spans="1:3" x14ac:dyDescent="0.45">
      <c r="A36389" t="s">
        <v>36386</v>
      </c>
      <c r="B36389">
        <v>1</v>
      </c>
      <c r="C36389">
        <v>8979</v>
      </c>
    </row>
    <row r="36390" spans="1:3" x14ac:dyDescent="0.45">
      <c r="A36390" t="s">
        <v>36387</v>
      </c>
      <c r="B36390">
        <v>1</v>
      </c>
      <c r="C36390">
        <v>6181</v>
      </c>
    </row>
    <row r="36391" spans="1:3" x14ac:dyDescent="0.45">
      <c r="A36391" t="s">
        <v>36388</v>
      </c>
      <c r="B36391">
        <v>1</v>
      </c>
      <c r="C36391">
        <v>50573</v>
      </c>
    </row>
    <row r="36392" spans="1:3" x14ac:dyDescent="0.45">
      <c r="A36392" t="s">
        <v>36389</v>
      </c>
      <c r="B36392">
        <v>1</v>
      </c>
      <c r="C36392">
        <v>19580</v>
      </c>
    </row>
    <row r="36393" spans="1:3" x14ac:dyDescent="0.45">
      <c r="A36393" t="s">
        <v>36390</v>
      </c>
      <c r="B36393">
        <v>1</v>
      </c>
      <c r="C36393">
        <v>73862</v>
      </c>
    </row>
    <row r="36394" spans="1:3" x14ac:dyDescent="0.45">
      <c r="A36394" t="s">
        <v>36391</v>
      </c>
      <c r="B36394">
        <v>1</v>
      </c>
      <c r="C36394">
        <v>62438</v>
      </c>
    </row>
    <row r="36395" spans="1:3" x14ac:dyDescent="0.45">
      <c r="A36395" t="s">
        <v>36392</v>
      </c>
      <c r="B36395">
        <v>1</v>
      </c>
      <c r="C36395">
        <v>95983</v>
      </c>
    </row>
    <row r="36396" spans="1:3" x14ac:dyDescent="0.45">
      <c r="A36396" t="s">
        <v>36393</v>
      </c>
      <c r="B36396">
        <v>1</v>
      </c>
      <c r="C36396">
        <v>51373</v>
      </c>
    </row>
    <row r="36397" spans="1:3" x14ac:dyDescent="0.45">
      <c r="A36397" t="s">
        <v>36394</v>
      </c>
      <c r="B36397">
        <v>1</v>
      </c>
      <c r="C36397">
        <v>106817</v>
      </c>
    </row>
    <row r="36398" spans="1:3" x14ac:dyDescent="0.45">
      <c r="A36398" t="s">
        <v>36395</v>
      </c>
      <c r="B36398">
        <v>1</v>
      </c>
      <c r="C36398">
        <v>34122</v>
      </c>
    </row>
    <row r="36399" spans="1:3" x14ac:dyDescent="0.45">
      <c r="A36399" t="s">
        <v>36396</v>
      </c>
      <c r="B36399">
        <v>1</v>
      </c>
      <c r="C36399">
        <v>89778</v>
      </c>
    </row>
    <row r="36400" spans="1:3" x14ac:dyDescent="0.45">
      <c r="A36400" t="s">
        <v>36397</v>
      </c>
      <c r="B36400">
        <v>1</v>
      </c>
      <c r="C36400">
        <v>41223</v>
      </c>
    </row>
    <row r="36401" spans="1:3" x14ac:dyDescent="0.45">
      <c r="A36401" t="s">
        <v>36398</v>
      </c>
      <c r="B36401">
        <v>1</v>
      </c>
      <c r="C36401">
        <v>5987</v>
      </c>
    </row>
    <row r="36402" spans="1:3" x14ac:dyDescent="0.45">
      <c r="A36402" t="s">
        <v>36399</v>
      </c>
      <c r="B36402">
        <v>1</v>
      </c>
      <c r="C36402">
        <v>109234</v>
      </c>
    </row>
    <row r="36403" spans="1:3" x14ac:dyDescent="0.45">
      <c r="A36403" t="s">
        <v>36400</v>
      </c>
      <c r="B36403">
        <v>1</v>
      </c>
      <c r="C36403">
        <v>43726</v>
      </c>
    </row>
    <row r="36404" spans="1:3" x14ac:dyDescent="0.45">
      <c r="A36404" t="s">
        <v>36401</v>
      </c>
      <c r="B36404">
        <v>1</v>
      </c>
      <c r="C36404">
        <v>27968</v>
      </c>
    </row>
    <row r="36405" spans="1:3" x14ac:dyDescent="0.45">
      <c r="A36405" t="s">
        <v>36402</v>
      </c>
      <c r="B36405">
        <v>1</v>
      </c>
      <c r="C36405">
        <v>88778</v>
      </c>
    </row>
    <row r="36406" spans="1:3" x14ac:dyDescent="0.45">
      <c r="A36406" t="s">
        <v>36403</v>
      </c>
      <c r="B36406">
        <v>1</v>
      </c>
      <c r="C36406">
        <v>100800</v>
      </c>
    </row>
    <row r="36407" spans="1:3" x14ac:dyDescent="0.45">
      <c r="A36407" t="s">
        <v>36404</v>
      </c>
      <c r="B36407">
        <v>1</v>
      </c>
      <c r="C36407">
        <v>31394</v>
      </c>
    </row>
    <row r="36408" spans="1:3" x14ac:dyDescent="0.45">
      <c r="A36408" t="s">
        <v>36405</v>
      </c>
      <c r="B36408">
        <v>1</v>
      </c>
      <c r="C36408">
        <v>102100</v>
      </c>
    </row>
    <row r="36409" spans="1:3" x14ac:dyDescent="0.45">
      <c r="A36409" t="s">
        <v>36406</v>
      </c>
      <c r="B36409">
        <v>1</v>
      </c>
      <c r="C36409">
        <v>31334</v>
      </c>
    </row>
    <row r="36410" spans="1:3" x14ac:dyDescent="0.45">
      <c r="A36410" t="s">
        <v>36407</v>
      </c>
      <c r="B36410">
        <v>1</v>
      </c>
      <c r="C36410">
        <v>97956</v>
      </c>
    </row>
    <row r="36411" spans="1:3" x14ac:dyDescent="0.45">
      <c r="A36411" t="s">
        <v>36408</v>
      </c>
      <c r="B36411">
        <v>1</v>
      </c>
      <c r="C36411">
        <v>16388</v>
      </c>
    </row>
    <row r="36412" spans="1:3" x14ac:dyDescent="0.45">
      <c r="A36412" t="s">
        <v>36409</v>
      </c>
      <c r="B36412">
        <v>1</v>
      </c>
      <c r="C36412">
        <v>30354</v>
      </c>
    </row>
    <row r="36413" spans="1:3" x14ac:dyDescent="0.45">
      <c r="A36413" t="s">
        <v>36410</v>
      </c>
      <c r="B36413">
        <v>1</v>
      </c>
      <c r="C36413">
        <v>47685</v>
      </c>
    </row>
    <row r="36414" spans="1:3" x14ac:dyDescent="0.45">
      <c r="A36414" t="s">
        <v>36411</v>
      </c>
      <c r="B36414">
        <v>1</v>
      </c>
      <c r="C36414">
        <v>75046</v>
      </c>
    </row>
    <row r="36415" spans="1:3" x14ac:dyDescent="0.45">
      <c r="A36415" t="s">
        <v>36412</v>
      </c>
      <c r="B36415">
        <v>1</v>
      </c>
      <c r="C36415">
        <v>73786</v>
      </c>
    </row>
    <row r="36416" spans="1:3" x14ac:dyDescent="0.45">
      <c r="A36416" t="s">
        <v>36413</v>
      </c>
      <c r="B36416">
        <v>1</v>
      </c>
      <c r="C36416">
        <v>37545</v>
      </c>
    </row>
    <row r="36417" spans="1:3" x14ac:dyDescent="0.45">
      <c r="A36417" t="s">
        <v>36414</v>
      </c>
      <c r="B36417">
        <v>1</v>
      </c>
      <c r="C36417">
        <v>29960</v>
      </c>
    </row>
    <row r="36418" spans="1:3" x14ac:dyDescent="0.45">
      <c r="A36418" t="s">
        <v>36415</v>
      </c>
      <c r="B36418">
        <v>1</v>
      </c>
      <c r="C36418">
        <v>72787</v>
      </c>
    </row>
    <row r="36419" spans="1:3" x14ac:dyDescent="0.45">
      <c r="A36419" t="s">
        <v>36416</v>
      </c>
      <c r="B36419">
        <v>1</v>
      </c>
      <c r="C36419">
        <v>64680</v>
      </c>
    </row>
    <row r="36420" spans="1:3" x14ac:dyDescent="0.45">
      <c r="A36420" t="s">
        <v>36417</v>
      </c>
      <c r="B36420">
        <v>1</v>
      </c>
      <c r="C36420">
        <v>56956</v>
      </c>
    </row>
    <row r="36421" spans="1:3" x14ac:dyDescent="0.45">
      <c r="A36421" t="s">
        <v>36418</v>
      </c>
      <c r="B36421">
        <v>1</v>
      </c>
      <c r="C36421">
        <v>104570</v>
      </c>
    </row>
    <row r="36422" spans="1:3" x14ac:dyDescent="0.45">
      <c r="A36422" t="s">
        <v>36419</v>
      </c>
      <c r="B36422">
        <v>1</v>
      </c>
      <c r="C36422">
        <v>42550</v>
      </c>
    </row>
    <row r="36423" spans="1:3" x14ac:dyDescent="0.45">
      <c r="A36423" t="s">
        <v>36420</v>
      </c>
      <c r="B36423">
        <v>1</v>
      </c>
      <c r="C36423">
        <v>72958</v>
      </c>
    </row>
    <row r="36424" spans="1:3" x14ac:dyDescent="0.45">
      <c r="A36424" t="s">
        <v>36421</v>
      </c>
      <c r="B36424">
        <v>1</v>
      </c>
      <c r="C36424">
        <v>70031</v>
      </c>
    </row>
    <row r="36425" spans="1:3" x14ac:dyDescent="0.45">
      <c r="A36425" t="s">
        <v>36422</v>
      </c>
      <c r="B36425">
        <v>1</v>
      </c>
      <c r="C36425">
        <v>97890</v>
      </c>
    </row>
    <row r="36426" spans="1:3" x14ac:dyDescent="0.45">
      <c r="A36426" t="s">
        <v>36423</v>
      </c>
      <c r="B36426">
        <v>1</v>
      </c>
      <c r="C36426">
        <v>111902</v>
      </c>
    </row>
    <row r="36427" spans="1:3" x14ac:dyDescent="0.45">
      <c r="A36427" t="s">
        <v>36424</v>
      </c>
      <c r="B36427">
        <v>1</v>
      </c>
      <c r="C36427">
        <v>5661</v>
      </c>
    </row>
    <row r="36428" spans="1:3" x14ac:dyDescent="0.45">
      <c r="A36428" t="s">
        <v>36425</v>
      </c>
      <c r="B36428">
        <v>1</v>
      </c>
      <c r="C36428">
        <v>72247</v>
      </c>
    </row>
    <row r="36429" spans="1:3" x14ac:dyDescent="0.45">
      <c r="A36429" t="s">
        <v>36426</v>
      </c>
      <c r="B36429">
        <v>1</v>
      </c>
      <c r="C36429">
        <v>42768</v>
      </c>
    </row>
    <row r="36430" spans="1:3" x14ac:dyDescent="0.45">
      <c r="A36430" t="s">
        <v>36427</v>
      </c>
      <c r="B36430">
        <v>1</v>
      </c>
      <c r="C36430">
        <v>28917</v>
      </c>
    </row>
    <row r="36431" spans="1:3" x14ac:dyDescent="0.45">
      <c r="A36431" t="s">
        <v>36428</v>
      </c>
      <c r="B36431">
        <v>1</v>
      </c>
      <c r="C36431">
        <v>35744</v>
      </c>
    </row>
    <row r="36432" spans="1:3" x14ac:dyDescent="0.45">
      <c r="A36432" t="s">
        <v>36429</v>
      </c>
      <c r="B36432">
        <v>1</v>
      </c>
      <c r="C36432">
        <v>110724</v>
      </c>
    </row>
    <row r="36433" spans="1:3" x14ac:dyDescent="0.45">
      <c r="A36433" t="s">
        <v>36430</v>
      </c>
      <c r="B36433">
        <v>1</v>
      </c>
      <c r="C36433">
        <v>24271</v>
      </c>
    </row>
    <row r="36434" spans="1:3" x14ac:dyDescent="0.45">
      <c r="A36434" t="s">
        <v>36431</v>
      </c>
      <c r="B36434">
        <v>1</v>
      </c>
      <c r="C36434">
        <v>33160</v>
      </c>
    </row>
    <row r="36435" spans="1:3" x14ac:dyDescent="0.45">
      <c r="A36435" t="s">
        <v>36432</v>
      </c>
      <c r="B36435">
        <v>1</v>
      </c>
      <c r="C36435">
        <v>63049</v>
      </c>
    </row>
    <row r="36436" spans="1:3" x14ac:dyDescent="0.45">
      <c r="A36436" t="s">
        <v>36433</v>
      </c>
      <c r="B36436">
        <v>1</v>
      </c>
      <c r="C36436">
        <v>99888</v>
      </c>
    </row>
    <row r="36437" spans="1:3" x14ac:dyDescent="0.45">
      <c r="A36437" t="s">
        <v>36434</v>
      </c>
      <c r="B36437">
        <v>1</v>
      </c>
      <c r="C36437">
        <v>64962</v>
      </c>
    </row>
    <row r="36438" spans="1:3" x14ac:dyDescent="0.45">
      <c r="A36438" t="s">
        <v>36435</v>
      </c>
      <c r="B36438">
        <v>1</v>
      </c>
      <c r="C36438">
        <v>97188</v>
      </c>
    </row>
    <row r="36439" spans="1:3" x14ac:dyDescent="0.45">
      <c r="A36439" t="s">
        <v>36436</v>
      </c>
      <c r="B36439">
        <v>1</v>
      </c>
      <c r="C36439">
        <v>86706</v>
      </c>
    </row>
    <row r="36440" spans="1:3" x14ac:dyDescent="0.45">
      <c r="A36440" t="s">
        <v>36437</v>
      </c>
      <c r="B36440">
        <v>1</v>
      </c>
      <c r="C36440">
        <v>88757</v>
      </c>
    </row>
    <row r="36441" spans="1:3" x14ac:dyDescent="0.45">
      <c r="A36441" t="s">
        <v>36438</v>
      </c>
      <c r="B36441">
        <v>1</v>
      </c>
      <c r="C36441">
        <v>81027</v>
      </c>
    </row>
    <row r="36442" spans="1:3" x14ac:dyDescent="0.45">
      <c r="A36442" t="s">
        <v>36439</v>
      </c>
      <c r="B36442">
        <v>1</v>
      </c>
      <c r="C36442">
        <v>85086</v>
      </c>
    </row>
    <row r="36443" spans="1:3" x14ac:dyDescent="0.45">
      <c r="A36443" t="s">
        <v>36440</v>
      </c>
      <c r="B36443">
        <v>1</v>
      </c>
      <c r="C36443">
        <v>32325</v>
      </c>
    </row>
    <row r="36444" spans="1:3" x14ac:dyDescent="0.45">
      <c r="A36444" t="s">
        <v>36441</v>
      </c>
      <c r="B36444">
        <v>1</v>
      </c>
      <c r="C36444">
        <v>19345</v>
      </c>
    </row>
    <row r="36445" spans="1:3" x14ac:dyDescent="0.45">
      <c r="A36445" t="s">
        <v>36442</v>
      </c>
      <c r="B36445">
        <v>1</v>
      </c>
      <c r="C36445">
        <v>41966</v>
      </c>
    </row>
    <row r="36446" spans="1:3" x14ac:dyDescent="0.45">
      <c r="A36446" t="s">
        <v>36443</v>
      </c>
      <c r="B36446">
        <v>1</v>
      </c>
      <c r="C36446">
        <v>94796</v>
      </c>
    </row>
    <row r="36447" spans="1:3" x14ac:dyDescent="0.45">
      <c r="A36447" t="s">
        <v>36444</v>
      </c>
      <c r="B36447">
        <v>1</v>
      </c>
      <c r="C36447">
        <v>65524</v>
      </c>
    </row>
    <row r="36448" spans="1:3" x14ac:dyDescent="0.45">
      <c r="A36448" t="s">
        <v>36445</v>
      </c>
      <c r="B36448">
        <v>1</v>
      </c>
      <c r="C36448">
        <v>47420</v>
      </c>
    </row>
    <row r="36449" spans="1:3" x14ac:dyDescent="0.45">
      <c r="A36449" t="s">
        <v>36446</v>
      </c>
      <c r="B36449">
        <v>1</v>
      </c>
      <c r="C36449">
        <v>97750</v>
      </c>
    </row>
    <row r="36450" spans="1:3" x14ac:dyDescent="0.45">
      <c r="A36450" t="s">
        <v>36447</v>
      </c>
      <c r="B36450">
        <v>1</v>
      </c>
      <c r="C36450">
        <v>108275</v>
      </c>
    </row>
    <row r="36451" spans="1:3" x14ac:dyDescent="0.45">
      <c r="A36451" t="s">
        <v>36448</v>
      </c>
      <c r="B36451">
        <v>1</v>
      </c>
      <c r="C36451">
        <v>106044</v>
      </c>
    </row>
    <row r="36452" spans="1:3" x14ac:dyDescent="0.45">
      <c r="A36452" t="s">
        <v>36449</v>
      </c>
      <c r="B36452">
        <v>1</v>
      </c>
      <c r="C36452">
        <v>61711</v>
      </c>
    </row>
    <row r="36453" spans="1:3" x14ac:dyDescent="0.45">
      <c r="A36453" t="s">
        <v>36450</v>
      </c>
      <c r="B36453">
        <v>1</v>
      </c>
      <c r="C36453">
        <v>63953</v>
      </c>
    </row>
    <row r="36454" spans="1:3" x14ac:dyDescent="0.45">
      <c r="A36454" t="s">
        <v>36451</v>
      </c>
      <c r="B36454">
        <v>1</v>
      </c>
      <c r="C36454">
        <v>69346</v>
      </c>
    </row>
    <row r="36455" spans="1:3" x14ac:dyDescent="0.45">
      <c r="A36455" t="s">
        <v>36452</v>
      </c>
      <c r="B36455">
        <v>1</v>
      </c>
      <c r="C36455">
        <v>66889</v>
      </c>
    </row>
    <row r="36456" spans="1:3" x14ac:dyDescent="0.45">
      <c r="A36456" t="s">
        <v>36453</v>
      </c>
      <c r="B36456">
        <v>1</v>
      </c>
      <c r="C36456">
        <v>47477</v>
      </c>
    </row>
    <row r="36457" spans="1:3" x14ac:dyDescent="0.45">
      <c r="A36457" t="s">
        <v>36454</v>
      </c>
      <c r="B36457">
        <v>1</v>
      </c>
      <c r="C36457">
        <v>63929</v>
      </c>
    </row>
    <row r="36458" spans="1:3" x14ac:dyDescent="0.45">
      <c r="A36458" t="s">
        <v>36455</v>
      </c>
      <c r="B36458">
        <v>1</v>
      </c>
      <c r="C36458">
        <v>82692</v>
      </c>
    </row>
    <row r="36459" spans="1:3" x14ac:dyDescent="0.45">
      <c r="A36459" t="s">
        <v>36456</v>
      </c>
      <c r="B36459">
        <v>1</v>
      </c>
      <c r="C36459">
        <v>115434</v>
      </c>
    </row>
    <row r="36460" spans="1:3" x14ac:dyDescent="0.45">
      <c r="A36460" t="s">
        <v>36457</v>
      </c>
      <c r="B36460">
        <v>1</v>
      </c>
      <c r="C36460">
        <v>119933</v>
      </c>
    </row>
    <row r="36461" spans="1:3" x14ac:dyDescent="0.45">
      <c r="A36461" t="s">
        <v>36458</v>
      </c>
      <c r="B36461">
        <v>1</v>
      </c>
      <c r="C36461">
        <v>64693</v>
      </c>
    </row>
    <row r="36462" spans="1:3" x14ac:dyDescent="0.45">
      <c r="A36462" t="s">
        <v>36459</v>
      </c>
      <c r="B36462">
        <v>1</v>
      </c>
      <c r="C36462">
        <v>47973</v>
      </c>
    </row>
    <row r="36463" spans="1:3" x14ac:dyDescent="0.45">
      <c r="A36463" t="s">
        <v>36460</v>
      </c>
      <c r="B36463">
        <v>1</v>
      </c>
      <c r="C36463">
        <v>97655</v>
      </c>
    </row>
    <row r="36464" spans="1:3" x14ac:dyDescent="0.45">
      <c r="A36464" t="s">
        <v>36461</v>
      </c>
      <c r="B36464">
        <v>1</v>
      </c>
      <c r="C36464">
        <v>38275</v>
      </c>
    </row>
    <row r="36465" spans="1:3" x14ac:dyDescent="0.45">
      <c r="A36465" t="s">
        <v>36462</v>
      </c>
      <c r="B36465">
        <v>1</v>
      </c>
      <c r="C36465">
        <v>16457</v>
      </c>
    </row>
    <row r="36466" spans="1:3" x14ac:dyDescent="0.45">
      <c r="A36466" t="s">
        <v>36463</v>
      </c>
      <c r="B36466">
        <v>1</v>
      </c>
      <c r="C36466">
        <v>51127</v>
      </c>
    </row>
    <row r="36467" spans="1:3" x14ac:dyDescent="0.45">
      <c r="A36467" t="s">
        <v>36464</v>
      </c>
      <c r="B36467">
        <v>1</v>
      </c>
      <c r="C36467">
        <v>59193</v>
      </c>
    </row>
    <row r="36468" spans="1:3" x14ac:dyDescent="0.45">
      <c r="A36468" t="s">
        <v>36465</v>
      </c>
      <c r="B36468">
        <v>1</v>
      </c>
      <c r="C36468">
        <v>86593</v>
      </c>
    </row>
    <row r="36469" spans="1:3" x14ac:dyDescent="0.45">
      <c r="A36469" t="s">
        <v>36466</v>
      </c>
      <c r="B36469">
        <v>1</v>
      </c>
      <c r="C36469">
        <v>4703</v>
      </c>
    </row>
    <row r="36470" spans="1:3" x14ac:dyDescent="0.45">
      <c r="A36470" t="s">
        <v>36467</v>
      </c>
      <c r="B36470">
        <v>1</v>
      </c>
      <c r="C36470">
        <v>36639</v>
      </c>
    </row>
    <row r="36471" spans="1:3" x14ac:dyDescent="0.45">
      <c r="A36471" t="s">
        <v>36468</v>
      </c>
      <c r="B36471">
        <v>1</v>
      </c>
      <c r="C36471">
        <v>80135</v>
      </c>
    </row>
    <row r="36472" spans="1:3" x14ac:dyDescent="0.45">
      <c r="A36472" t="s">
        <v>36469</v>
      </c>
      <c r="B36472">
        <v>1</v>
      </c>
      <c r="C36472">
        <v>38753</v>
      </c>
    </row>
    <row r="36473" spans="1:3" x14ac:dyDescent="0.45">
      <c r="A36473" t="s">
        <v>36470</v>
      </c>
      <c r="B36473">
        <v>1</v>
      </c>
      <c r="C36473">
        <v>79303</v>
      </c>
    </row>
    <row r="36474" spans="1:3" x14ac:dyDescent="0.45">
      <c r="A36474" t="s">
        <v>36471</v>
      </c>
      <c r="B36474">
        <v>1</v>
      </c>
      <c r="C36474">
        <v>44708</v>
      </c>
    </row>
    <row r="36475" spans="1:3" x14ac:dyDescent="0.45">
      <c r="A36475" t="s">
        <v>36472</v>
      </c>
      <c r="B36475">
        <v>1</v>
      </c>
      <c r="C36475">
        <v>107777</v>
      </c>
    </row>
    <row r="36476" spans="1:3" x14ac:dyDescent="0.45">
      <c r="A36476" t="s">
        <v>36473</v>
      </c>
      <c r="B36476">
        <v>1</v>
      </c>
      <c r="C36476">
        <v>68271</v>
      </c>
    </row>
    <row r="36477" spans="1:3" x14ac:dyDescent="0.45">
      <c r="A36477" t="s">
        <v>36474</v>
      </c>
      <c r="B36477">
        <v>1</v>
      </c>
      <c r="C36477">
        <v>79920</v>
      </c>
    </row>
    <row r="36478" spans="1:3" x14ac:dyDescent="0.45">
      <c r="A36478" t="s">
        <v>36475</v>
      </c>
      <c r="B36478">
        <v>1</v>
      </c>
      <c r="C36478">
        <v>75353</v>
      </c>
    </row>
    <row r="36479" spans="1:3" x14ac:dyDescent="0.45">
      <c r="A36479" t="s">
        <v>36476</v>
      </c>
      <c r="B36479">
        <v>1</v>
      </c>
      <c r="C36479">
        <v>80077</v>
      </c>
    </row>
    <row r="36480" spans="1:3" x14ac:dyDescent="0.45">
      <c r="A36480" t="s">
        <v>36477</v>
      </c>
      <c r="B36480">
        <v>1</v>
      </c>
      <c r="C36480">
        <v>10205</v>
      </c>
    </row>
    <row r="36481" spans="1:3" x14ac:dyDescent="0.45">
      <c r="A36481" t="s">
        <v>36478</v>
      </c>
      <c r="B36481">
        <v>1</v>
      </c>
      <c r="C36481">
        <v>89462</v>
      </c>
    </row>
    <row r="36482" spans="1:3" x14ac:dyDescent="0.45">
      <c r="A36482" t="s">
        <v>36479</v>
      </c>
      <c r="B36482">
        <v>1</v>
      </c>
      <c r="C36482">
        <v>103665</v>
      </c>
    </row>
    <row r="36483" spans="1:3" x14ac:dyDescent="0.45">
      <c r="A36483" t="s">
        <v>36480</v>
      </c>
      <c r="B36483">
        <v>1</v>
      </c>
      <c r="C36483">
        <v>69808</v>
      </c>
    </row>
    <row r="36484" spans="1:3" x14ac:dyDescent="0.45">
      <c r="A36484" t="s">
        <v>36481</v>
      </c>
      <c r="B36484">
        <v>1</v>
      </c>
      <c r="C36484">
        <v>57771</v>
      </c>
    </row>
    <row r="36485" spans="1:3" x14ac:dyDescent="0.45">
      <c r="A36485" t="s">
        <v>36482</v>
      </c>
      <c r="B36485">
        <v>1</v>
      </c>
      <c r="C36485">
        <v>5784</v>
      </c>
    </row>
    <row r="36486" spans="1:3" x14ac:dyDescent="0.45">
      <c r="A36486" t="s">
        <v>36483</v>
      </c>
      <c r="B36486">
        <v>1</v>
      </c>
      <c r="C36486">
        <v>50715</v>
      </c>
    </row>
    <row r="36487" spans="1:3" x14ac:dyDescent="0.45">
      <c r="A36487" t="s">
        <v>36484</v>
      </c>
      <c r="B36487">
        <v>1</v>
      </c>
      <c r="C36487">
        <v>69212</v>
      </c>
    </row>
    <row r="36488" spans="1:3" x14ac:dyDescent="0.45">
      <c r="A36488" t="s">
        <v>36485</v>
      </c>
      <c r="B36488">
        <v>1</v>
      </c>
      <c r="C36488">
        <v>67471</v>
      </c>
    </row>
    <row r="36489" spans="1:3" x14ac:dyDescent="0.45">
      <c r="A36489" t="s">
        <v>36486</v>
      </c>
      <c r="B36489">
        <v>1</v>
      </c>
      <c r="C36489">
        <v>117851</v>
      </c>
    </row>
    <row r="36490" spans="1:3" x14ac:dyDescent="0.45">
      <c r="A36490" t="s">
        <v>36487</v>
      </c>
      <c r="B36490">
        <v>1</v>
      </c>
      <c r="C36490">
        <v>31405</v>
      </c>
    </row>
    <row r="36491" spans="1:3" x14ac:dyDescent="0.45">
      <c r="A36491" t="s">
        <v>36488</v>
      </c>
      <c r="B36491">
        <v>1</v>
      </c>
      <c r="C36491">
        <v>88514</v>
      </c>
    </row>
    <row r="36492" spans="1:3" x14ac:dyDescent="0.45">
      <c r="A36492" t="s">
        <v>36489</v>
      </c>
      <c r="B36492">
        <v>1</v>
      </c>
      <c r="C36492">
        <v>72445</v>
      </c>
    </row>
    <row r="36493" spans="1:3" x14ac:dyDescent="0.45">
      <c r="A36493" t="s">
        <v>36490</v>
      </c>
      <c r="B36493">
        <v>1</v>
      </c>
      <c r="C36493">
        <v>68313</v>
      </c>
    </row>
    <row r="36494" spans="1:3" x14ac:dyDescent="0.45">
      <c r="A36494" t="s">
        <v>36491</v>
      </c>
      <c r="B36494">
        <v>1</v>
      </c>
      <c r="C36494">
        <v>5617</v>
      </c>
    </row>
    <row r="36495" spans="1:3" x14ac:dyDescent="0.45">
      <c r="A36495" t="s">
        <v>36492</v>
      </c>
      <c r="B36495">
        <v>1</v>
      </c>
      <c r="C36495">
        <v>86940</v>
      </c>
    </row>
    <row r="36496" spans="1:3" x14ac:dyDescent="0.45">
      <c r="A36496" t="s">
        <v>36493</v>
      </c>
      <c r="B36496">
        <v>1</v>
      </c>
      <c r="C36496">
        <v>11688</v>
      </c>
    </row>
    <row r="36497" spans="1:3" x14ac:dyDescent="0.45">
      <c r="A36497" t="s">
        <v>36494</v>
      </c>
      <c r="B36497">
        <v>1</v>
      </c>
      <c r="C36497">
        <v>68661</v>
      </c>
    </row>
    <row r="36498" spans="1:3" x14ac:dyDescent="0.45">
      <c r="A36498" t="s">
        <v>36495</v>
      </c>
      <c r="B36498">
        <v>1</v>
      </c>
      <c r="C36498">
        <v>35827</v>
      </c>
    </row>
    <row r="36499" spans="1:3" x14ac:dyDescent="0.45">
      <c r="A36499" t="s">
        <v>36496</v>
      </c>
      <c r="B36499">
        <v>1</v>
      </c>
      <c r="C36499">
        <v>109325</v>
      </c>
    </row>
    <row r="36500" spans="1:3" x14ac:dyDescent="0.45">
      <c r="A36500" t="s">
        <v>36497</v>
      </c>
      <c r="B36500">
        <v>1</v>
      </c>
      <c r="C36500">
        <v>83740</v>
      </c>
    </row>
    <row r="36501" spans="1:3" x14ac:dyDescent="0.45">
      <c r="A36501" t="s">
        <v>36498</v>
      </c>
      <c r="B36501">
        <v>1</v>
      </c>
      <c r="C36501">
        <v>76132</v>
      </c>
    </row>
    <row r="36502" spans="1:3" x14ac:dyDescent="0.45">
      <c r="A36502" t="s">
        <v>36499</v>
      </c>
      <c r="B36502">
        <v>1</v>
      </c>
      <c r="C36502">
        <v>43555</v>
      </c>
    </row>
    <row r="36503" spans="1:3" x14ac:dyDescent="0.45">
      <c r="A36503" t="s">
        <v>36500</v>
      </c>
      <c r="B36503">
        <v>1</v>
      </c>
      <c r="C36503">
        <v>33044</v>
      </c>
    </row>
    <row r="36504" spans="1:3" x14ac:dyDescent="0.45">
      <c r="A36504" t="s">
        <v>36501</v>
      </c>
      <c r="B36504">
        <v>1</v>
      </c>
      <c r="C36504">
        <v>9842</v>
      </c>
    </row>
    <row r="36505" spans="1:3" x14ac:dyDescent="0.45">
      <c r="A36505" t="s">
        <v>36502</v>
      </c>
      <c r="B36505">
        <v>1</v>
      </c>
      <c r="C36505">
        <v>85708</v>
      </c>
    </row>
    <row r="36506" spans="1:3" x14ac:dyDescent="0.45">
      <c r="A36506" t="s">
        <v>36503</v>
      </c>
      <c r="B36506">
        <v>1</v>
      </c>
      <c r="C36506">
        <v>15849</v>
      </c>
    </row>
    <row r="36507" spans="1:3" x14ac:dyDescent="0.45">
      <c r="A36507" t="s">
        <v>36504</v>
      </c>
      <c r="B36507">
        <v>1</v>
      </c>
      <c r="C36507">
        <v>83182</v>
      </c>
    </row>
    <row r="36508" spans="1:3" x14ac:dyDescent="0.45">
      <c r="A36508" t="s">
        <v>36505</v>
      </c>
      <c r="B36508">
        <v>1</v>
      </c>
      <c r="C36508">
        <v>89370</v>
      </c>
    </row>
    <row r="36509" spans="1:3" x14ac:dyDescent="0.45">
      <c r="A36509" t="s">
        <v>36506</v>
      </c>
      <c r="B36509">
        <v>1</v>
      </c>
      <c r="C36509">
        <v>87398</v>
      </c>
    </row>
    <row r="36510" spans="1:3" x14ac:dyDescent="0.45">
      <c r="A36510" t="s">
        <v>36507</v>
      </c>
      <c r="B36510">
        <v>1</v>
      </c>
      <c r="C36510">
        <v>56156</v>
      </c>
    </row>
    <row r="36511" spans="1:3" x14ac:dyDescent="0.45">
      <c r="A36511" t="s">
        <v>36508</v>
      </c>
      <c r="B36511">
        <v>1</v>
      </c>
      <c r="C36511">
        <v>85544</v>
      </c>
    </row>
    <row r="36512" spans="1:3" x14ac:dyDescent="0.45">
      <c r="A36512" t="s">
        <v>36509</v>
      </c>
      <c r="B36512">
        <v>1</v>
      </c>
      <c r="C36512">
        <v>77679</v>
      </c>
    </row>
    <row r="36513" spans="1:3" x14ac:dyDescent="0.45">
      <c r="A36513" t="s">
        <v>36510</v>
      </c>
      <c r="B36513">
        <v>1</v>
      </c>
      <c r="C36513">
        <v>35754</v>
      </c>
    </row>
    <row r="36514" spans="1:3" x14ac:dyDescent="0.45">
      <c r="A36514" t="s">
        <v>36511</v>
      </c>
      <c r="B36514">
        <v>1</v>
      </c>
      <c r="C36514">
        <v>101805</v>
      </c>
    </row>
    <row r="36515" spans="1:3" x14ac:dyDescent="0.45">
      <c r="A36515" t="s">
        <v>36512</v>
      </c>
      <c r="B36515">
        <v>1</v>
      </c>
      <c r="C36515">
        <v>52893</v>
      </c>
    </row>
    <row r="36516" spans="1:3" x14ac:dyDescent="0.45">
      <c r="A36516" t="s">
        <v>36513</v>
      </c>
      <c r="B36516">
        <v>1</v>
      </c>
      <c r="C36516">
        <v>65010</v>
      </c>
    </row>
    <row r="36517" spans="1:3" x14ac:dyDescent="0.45">
      <c r="A36517" t="s">
        <v>36514</v>
      </c>
      <c r="B36517">
        <v>1</v>
      </c>
      <c r="C36517">
        <v>37021</v>
      </c>
    </row>
    <row r="36518" spans="1:3" x14ac:dyDescent="0.45">
      <c r="A36518" t="s">
        <v>36515</v>
      </c>
      <c r="B36518">
        <v>1</v>
      </c>
      <c r="C36518">
        <v>66837</v>
      </c>
    </row>
    <row r="36519" spans="1:3" x14ac:dyDescent="0.45">
      <c r="A36519" t="s">
        <v>36516</v>
      </c>
      <c r="B36519">
        <v>1</v>
      </c>
      <c r="C36519">
        <v>37188</v>
      </c>
    </row>
    <row r="36520" spans="1:3" x14ac:dyDescent="0.45">
      <c r="A36520" t="s">
        <v>36517</v>
      </c>
      <c r="B36520">
        <v>1</v>
      </c>
      <c r="C36520">
        <v>17009</v>
      </c>
    </row>
    <row r="36521" spans="1:3" x14ac:dyDescent="0.45">
      <c r="A36521" t="s">
        <v>36518</v>
      </c>
      <c r="B36521">
        <v>1</v>
      </c>
      <c r="C36521">
        <v>63910</v>
      </c>
    </row>
    <row r="36522" spans="1:3" x14ac:dyDescent="0.45">
      <c r="A36522" t="s">
        <v>36519</v>
      </c>
      <c r="B36522">
        <v>1</v>
      </c>
      <c r="C36522">
        <v>74032</v>
      </c>
    </row>
    <row r="36523" spans="1:3" x14ac:dyDescent="0.45">
      <c r="A36523" t="s">
        <v>36520</v>
      </c>
      <c r="B36523">
        <v>1</v>
      </c>
      <c r="C36523">
        <v>71509</v>
      </c>
    </row>
    <row r="36524" spans="1:3" x14ac:dyDescent="0.45">
      <c r="A36524" t="s">
        <v>36521</v>
      </c>
      <c r="B36524">
        <v>1</v>
      </c>
      <c r="C36524">
        <v>35571</v>
      </c>
    </row>
    <row r="36525" spans="1:3" x14ac:dyDescent="0.45">
      <c r="A36525" t="s">
        <v>36522</v>
      </c>
      <c r="B36525">
        <v>1</v>
      </c>
      <c r="C36525">
        <v>79329</v>
      </c>
    </row>
    <row r="36526" spans="1:3" x14ac:dyDescent="0.45">
      <c r="A36526" t="s">
        <v>36523</v>
      </c>
      <c r="B36526">
        <v>1</v>
      </c>
      <c r="C36526">
        <v>46544</v>
      </c>
    </row>
    <row r="36527" spans="1:3" x14ac:dyDescent="0.45">
      <c r="A36527" t="s">
        <v>36524</v>
      </c>
      <c r="B36527">
        <v>1</v>
      </c>
      <c r="C36527">
        <v>116676</v>
      </c>
    </row>
    <row r="36528" spans="1:3" x14ac:dyDescent="0.45">
      <c r="A36528" t="s">
        <v>36525</v>
      </c>
      <c r="B36528">
        <v>1</v>
      </c>
      <c r="C36528">
        <v>28808</v>
      </c>
    </row>
    <row r="36529" spans="1:3" x14ac:dyDescent="0.45">
      <c r="A36529" t="s">
        <v>36526</v>
      </c>
      <c r="B36529">
        <v>1</v>
      </c>
      <c r="C36529">
        <v>101857</v>
      </c>
    </row>
    <row r="36530" spans="1:3" x14ac:dyDescent="0.45">
      <c r="A36530" t="s">
        <v>36527</v>
      </c>
      <c r="B36530">
        <v>1</v>
      </c>
      <c r="C36530">
        <v>49579</v>
      </c>
    </row>
    <row r="36531" spans="1:3" x14ac:dyDescent="0.45">
      <c r="A36531" t="s">
        <v>36528</v>
      </c>
      <c r="B36531">
        <v>1</v>
      </c>
      <c r="C36531">
        <v>96676</v>
      </c>
    </row>
    <row r="36532" spans="1:3" x14ac:dyDescent="0.45">
      <c r="A36532" t="s">
        <v>36529</v>
      </c>
      <c r="B36532">
        <v>1</v>
      </c>
      <c r="C36532">
        <v>71884</v>
      </c>
    </row>
    <row r="36533" spans="1:3" x14ac:dyDescent="0.45">
      <c r="A36533" t="s">
        <v>36530</v>
      </c>
      <c r="B36533">
        <v>1</v>
      </c>
      <c r="C36533">
        <v>20860</v>
      </c>
    </row>
    <row r="36534" spans="1:3" x14ac:dyDescent="0.45">
      <c r="A36534" t="s">
        <v>36531</v>
      </c>
      <c r="B36534">
        <v>1</v>
      </c>
      <c r="C36534">
        <v>45984</v>
      </c>
    </row>
    <row r="36535" spans="1:3" x14ac:dyDescent="0.45">
      <c r="A36535" t="s">
        <v>36532</v>
      </c>
      <c r="B36535">
        <v>1</v>
      </c>
      <c r="C36535">
        <v>62618</v>
      </c>
    </row>
    <row r="36536" spans="1:3" x14ac:dyDescent="0.45">
      <c r="A36536" t="s">
        <v>36533</v>
      </c>
      <c r="B36536">
        <v>1</v>
      </c>
      <c r="C36536">
        <v>73118</v>
      </c>
    </row>
    <row r="36537" spans="1:3" x14ac:dyDescent="0.45">
      <c r="A36537" t="s">
        <v>36534</v>
      </c>
      <c r="B36537">
        <v>1</v>
      </c>
      <c r="C36537">
        <v>32279</v>
      </c>
    </row>
    <row r="36538" spans="1:3" x14ac:dyDescent="0.45">
      <c r="A36538" t="s">
        <v>36535</v>
      </c>
      <c r="B36538">
        <v>1</v>
      </c>
      <c r="C36538">
        <v>32529</v>
      </c>
    </row>
    <row r="36539" spans="1:3" x14ac:dyDescent="0.45">
      <c r="A36539" t="s">
        <v>36536</v>
      </c>
      <c r="B36539">
        <v>1</v>
      </c>
      <c r="C36539">
        <v>58649</v>
      </c>
    </row>
    <row r="36540" spans="1:3" x14ac:dyDescent="0.45">
      <c r="A36540" t="s">
        <v>36537</v>
      </c>
      <c r="B36540">
        <v>1</v>
      </c>
      <c r="C36540">
        <v>10373</v>
      </c>
    </row>
    <row r="36541" spans="1:3" x14ac:dyDescent="0.45">
      <c r="A36541" t="s">
        <v>36538</v>
      </c>
      <c r="B36541">
        <v>1</v>
      </c>
      <c r="C36541">
        <v>34955</v>
      </c>
    </row>
    <row r="36542" spans="1:3" x14ac:dyDescent="0.45">
      <c r="A36542" t="s">
        <v>36539</v>
      </c>
      <c r="B36542">
        <v>1</v>
      </c>
      <c r="C36542">
        <v>13690</v>
      </c>
    </row>
    <row r="36543" spans="1:3" x14ac:dyDescent="0.45">
      <c r="A36543" t="s">
        <v>36540</v>
      </c>
      <c r="B36543">
        <v>1</v>
      </c>
      <c r="C36543">
        <v>88544</v>
      </c>
    </row>
    <row r="36544" spans="1:3" x14ac:dyDescent="0.45">
      <c r="A36544" t="s">
        <v>36541</v>
      </c>
      <c r="B36544">
        <v>1</v>
      </c>
      <c r="C36544">
        <v>86013</v>
      </c>
    </row>
    <row r="36545" spans="1:3" x14ac:dyDescent="0.45">
      <c r="A36545" t="s">
        <v>36542</v>
      </c>
      <c r="B36545">
        <v>1</v>
      </c>
      <c r="C36545">
        <v>58328</v>
      </c>
    </row>
    <row r="36546" spans="1:3" x14ac:dyDescent="0.45">
      <c r="A36546" t="s">
        <v>36543</v>
      </c>
      <c r="B36546">
        <v>1</v>
      </c>
      <c r="C36546">
        <v>103186</v>
      </c>
    </row>
    <row r="36547" spans="1:3" x14ac:dyDescent="0.45">
      <c r="A36547" t="s">
        <v>36544</v>
      </c>
      <c r="B36547">
        <v>1</v>
      </c>
      <c r="C36547">
        <v>73729</v>
      </c>
    </row>
    <row r="36548" spans="1:3" x14ac:dyDescent="0.45">
      <c r="A36548" t="s">
        <v>36545</v>
      </c>
      <c r="B36548">
        <v>1</v>
      </c>
      <c r="C36548">
        <v>47795</v>
      </c>
    </row>
    <row r="36549" spans="1:3" x14ac:dyDescent="0.45">
      <c r="A36549" t="s">
        <v>36546</v>
      </c>
      <c r="B36549">
        <v>1</v>
      </c>
      <c r="C36549">
        <v>112069</v>
      </c>
    </row>
    <row r="36550" spans="1:3" x14ac:dyDescent="0.45">
      <c r="A36550" t="s">
        <v>36547</v>
      </c>
      <c r="B36550">
        <v>1</v>
      </c>
      <c r="C36550">
        <v>73293</v>
      </c>
    </row>
    <row r="36551" spans="1:3" x14ac:dyDescent="0.45">
      <c r="A36551" t="s">
        <v>36548</v>
      </c>
      <c r="B36551">
        <v>1</v>
      </c>
      <c r="C36551">
        <v>45693</v>
      </c>
    </row>
    <row r="36552" spans="1:3" x14ac:dyDescent="0.45">
      <c r="A36552" t="s">
        <v>36549</v>
      </c>
      <c r="B36552">
        <v>1</v>
      </c>
      <c r="C36552">
        <v>72832</v>
      </c>
    </row>
    <row r="36553" spans="1:3" x14ac:dyDescent="0.45">
      <c r="A36553" t="s">
        <v>36550</v>
      </c>
      <c r="B36553">
        <v>1</v>
      </c>
      <c r="C36553">
        <v>3044</v>
      </c>
    </row>
    <row r="36554" spans="1:3" x14ac:dyDescent="0.45">
      <c r="A36554" t="s">
        <v>36551</v>
      </c>
      <c r="B36554">
        <v>1</v>
      </c>
      <c r="C36554">
        <v>817</v>
      </c>
    </row>
    <row r="36555" spans="1:3" x14ac:dyDescent="0.45">
      <c r="A36555" t="s">
        <v>36552</v>
      </c>
      <c r="B36555">
        <v>1</v>
      </c>
      <c r="C36555">
        <v>62888</v>
      </c>
    </row>
    <row r="36556" spans="1:3" x14ac:dyDescent="0.45">
      <c r="A36556" t="s">
        <v>36553</v>
      </c>
      <c r="B36556">
        <v>1</v>
      </c>
      <c r="C36556">
        <v>30098</v>
      </c>
    </row>
    <row r="36557" spans="1:3" x14ac:dyDescent="0.45">
      <c r="A36557" t="s">
        <v>36554</v>
      </c>
      <c r="B36557">
        <v>1</v>
      </c>
      <c r="C36557">
        <v>19844</v>
      </c>
    </row>
    <row r="36558" spans="1:3" x14ac:dyDescent="0.45">
      <c r="A36558" t="s">
        <v>36555</v>
      </c>
      <c r="B36558">
        <v>1</v>
      </c>
      <c r="C36558">
        <v>116813</v>
      </c>
    </row>
    <row r="36559" spans="1:3" x14ac:dyDescent="0.45">
      <c r="A36559" t="s">
        <v>36556</v>
      </c>
      <c r="B36559">
        <v>1</v>
      </c>
      <c r="C36559">
        <v>44716</v>
      </c>
    </row>
    <row r="36560" spans="1:3" x14ac:dyDescent="0.45">
      <c r="A36560" t="s">
        <v>36557</v>
      </c>
      <c r="B36560">
        <v>1</v>
      </c>
      <c r="C36560">
        <v>65059</v>
      </c>
    </row>
    <row r="36561" spans="1:3" x14ac:dyDescent="0.45">
      <c r="A36561" t="s">
        <v>36558</v>
      </c>
      <c r="B36561">
        <v>1</v>
      </c>
      <c r="C36561">
        <v>70047</v>
      </c>
    </row>
    <row r="36562" spans="1:3" x14ac:dyDescent="0.45">
      <c r="A36562" t="s">
        <v>36559</v>
      </c>
      <c r="B36562">
        <v>1</v>
      </c>
      <c r="C36562">
        <v>41191</v>
      </c>
    </row>
    <row r="36563" spans="1:3" x14ac:dyDescent="0.45">
      <c r="A36563" t="s">
        <v>36560</v>
      </c>
      <c r="B36563">
        <v>1</v>
      </c>
      <c r="C36563">
        <v>4675</v>
      </c>
    </row>
    <row r="36564" spans="1:3" x14ac:dyDescent="0.45">
      <c r="A36564" t="s">
        <v>36561</v>
      </c>
      <c r="B36564">
        <v>1</v>
      </c>
      <c r="C36564">
        <v>83588</v>
      </c>
    </row>
    <row r="36565" spans="1:3" x14ac:dyDescent="0.45">
      <c r="A36565" t="s">
        <v>36562</v>
      </c>
      <c r="B36565">
        <v>1</v>
      </c>
      <c r="C36565">
        <v>85227</v>
      </c>
    </row>
    <row r="36566" spans="1:3" x14ac:dyDescent="0.45">
      <c r="A36566" t="s">
        <v>36563</v>
      </c>
      <c r="B36566">
        <v>1</v>
      </c>
      <c r="C36566">
        <v>65262</v>
      </c>
    </row>
    <row r="36567" spans="1:3" x14ac:dyDescent="0.45">
      <c r="A36567" t="s">
        <v>36564</v>
      </c>
      <c r="B36567">
        <v>1</v>
      </c>
      <c r="C36567">
        <v>112131</v>
      </c>
    </row>
    <row r="36568" spans="1:3" x14ac:dyDescent="0.45">
      <c r="A36568" t="s">
        <v>36565</v>
      </c>
      <c r="B36568">
        <v>1</v>
      </c>
      <c r="C36568">
        <v>35749</v>
      </c>
    </row>
    <row r="36569" spans="1:3" x14ac:dyDescent="0.45">
      <c r="A36569" t="s">
        <v>36566</v>
      </c>
      <c r="B36569">
        <v>1</v>
      </c>
      <c r="C36569">
        <v>116016</v>
      </c>
    </row>
    <row r="36570" spans="1:3" x14ac:dyDescent="0.45">
      <c r="A36570" t="s">
        <v>36567</v>
      </c>
      <c r="B36570">
        <v>1</v>
      </c>
      <c r="C36570">
        <v>59769</v>
      </c>
    </row>
    <row r="36571" spans="1:3" x14ac:dyDescent="0.45">
      <c r="A36571" t="s">
        <v>36568</v>
      </c>
      <c r="B36571">
        <v>1</v>
      </c>
      <c r="C36571">
        <v>98974</v>
      </c>
    </row>
    <row r="36572" spans="1:3" x14ac:dyDescent="0.45">
      <c r="A36572" t="s">
        <v>36569</v>
      </c>
      <c r="B36572">
        <v>1</v>
      </c>
      <c r="C36572">
        <v>92672</v>
      </c>
    </row>
    <row r="36573" spans="1:3" x14ac:dyDescent="0.45">
      <c r="A36573" t="s">
        <v>36570</v>
      </c>
      <c r="B36573">
        <v>1</v>
      </c>
      <c r="C36573">
        <v>56803</v>
      </c>
    </row>
    <row r="36574" spans="1:3" x14ac:dyDescent="0.45">
      <c r="A36574" t="s">
        <v>36571</v>
      </c>
      <c r="B36574">
        <v>1</v>
      </c>
      <c r="C36574">
        <v>115725</v>
      </c>
    </row>
    <row r="36575" spans="1:3" x14ac:dyDescent="0.45">
      <c r="A36575" t="s">
        <v>36572</v>
      </c>
      <c r="B36575">
        <v>1</v>
      </c>
      <c r="C36575">
        <v>87718</v>
      </c>
    </row>
    <row r="36576" spans="1:3" x14ac:dyDescent="0.45">
      <c r="A36576" t="s">
        <v>36573</v>
      </c>
      <c r="B36576">
        <v>1</v>
      </c>
      <c r="C36576">
        <v>108646</v>
      </c>
    </row>
    <row r="36577" spans="1:3" x14ac:dyDescent="0.45">
      <c r="A36577" t="s">
        <v>36574</v>
      </c>
      <c r="B36577">
        <v>1</v>
      </c>
      <c r="C36577">
        <v>69827</v>
      </c>
    </row>
    <row r="36578" spans="1:3" x14ac:dyDescent="0.45">
      <c r="A36578" t="s">
        <v>36575</v>
      </c>
      <c r="B36578">
        <v>1</v>
      </c>
      <c r="C36578">
        <v>55713</v>
      </c>
    </row>
    <row r="36579" spans="1:3" x14ac:dyDescent="0.45">
      <c r="A36579" t="s">
        <v>36576</v>
      </c>
      <c r="B36579">
        <v>1</v>
      </c>
      <c r="C36579">
        <v>90536</v>
      </c>
    </row>
    <row r="36580" spans="1:3" x14ac:dyDescent="0.45">
      <c r="A36580" t="s">
        <v>36577</v>
      </c>
      <c r="B36580">
        <v>1</v>
      </c>
      <c r="C36580">
        <v>84155</v>
      </c>
    </row>
    <row r="36581" spans="1:3" x14ac:dyDescent="0.45">
      <c r="A36581" t="s">
        <v>36578</v>
      </c>
      <c r="B36581">
        <v>1</v>
      </c>
      <c r="C36581">
        <v>82225</v>
      </c>
    </row>
    <row r="36582" spans="1:3" x14ac:dyDescent="0.45">
      <c r="A36582" t="s">
        <v>36579</v>
      </c>
      <c r="B36582">
        <v>1</v>
      </c>
      <c r="C36582">
        <v>14694</v>
      </c>
    </row>
    <row r="36583" spans="1:3" x14ac:dyDescent="0.45">
      <c r="A36583" t="s">
        <v>36580</v>
      </c>
      <c r="B36583">
        <v>1</v>
      </c>
      <c r="C36583">
        <v>98887</v>
      </c>
    </row>
    <row r="36584" spans="1:3" x14ac:dyDescent="0.45">
      <c r="A36584" t="s">
        <v>36581</v>
      </c>
      <c r="B36584">
        <v>1</v>
      </c>
      <c r="C36584">
        <v>44089</v>
      </c>
    </row>
    <row r="36585" spans="1:3" x14ac:dyDescent="0.45">
      <c r="A36585" t="s">
        <v>36582</v>
      </c>
      <c r="B36585">
        <v>1</v>
      </c>
      <c r="C36585">
        <v>17063</v>
      </c>
    </row>
    <row r="36586" spans="1:3" x14ac:dyDescent="0.45">
      <c r="A36586" t="s">
        <v>36583</v>
      </c>
      <c r="B36586">
        <v>1</v>
      </c>
      <c r="C36586">
        <v>36973</v>
      </c>
    </row>
    <row r="36587" spans="1:3" x14ac:dyDescent="0.45">
      <c r="A36587" t="s">
        <v>36584</v>
      </c>
      <c r="B36587">
        <v>1</v>
      </c>
      <c r="C36587">
        <v>48324</v>
      </c>
    </row>
    <row r="36588" spans="1:3" x14ac:dyDescent="0.45">
      <c r="A36588" t="s">
        <v>36585</v>
      </c>
      <c r="B36588">
        <v>1</v>
      </c>
      <c r="C36588">
        <v>39237</v>
      </c>
    </row>
    <row r="36589" spans="1:3" x14ac:dyDescent="0.45">
      <c r="A36589" t="s">
        <v>36586</v>
      </c>
      <c r="B36589">
        <v>1</v>
      </c>
      <c r="C36589">
        <v>41354</v>
      </c>
    </row>
    <row r="36590" spans="1:3" x14ac:dyDescent="0.45">
      <c r="A36590" t="s">
        <v>36587</v>
      </c>
      <c r="B36590">
        <v>1</v>
      </c>
      <c r="C36590">
        <v>46133</v>
      </c>
    </row>
    <row r="36591" spans="1:3" x14ac:dyDescent="0.45">
      <c r="A36591" t="s">
        <v>36588</v>
      </c>
      <c r="B36591">
        <v>1</v>
      </c>
      <c r="C36591">
        <v>65728</v>
      </c>
    </row>
    <row r="36592" spans="1:3" x14ac:dyDescent="0.45">
      <c r="A36592" t="s">
        <v>36589</v>
      </c>
      <c r="B36592">
        <v>1</v>
      </c>
      <c r="C36592">
        <v>73171</v>
      </c>
    </row>
    <row r="36593" spans="1:3" x14ac:dyDescent="0.45">
      <c r="A36593" t="s">
        <v>36590</v>
      </c>
      <c r="B36593">
        <v>1</v>
      </c>
      <c r="C36593">
        <v>82379</v>
      </c>
    </row>
    <row r="36594" spans="1:3" x14ac:dyDescent="0.45">
      <c r="A36594" t="s">
        <v>36591</v>
      </c>
      <c r="B36594">
        <v>1</v>
      </c>
      <c r="C36594">
        <v>30177</v>
      </c>
    </row>
    <row r="36595" spans="1:3" x14ac:dyDescent="0.45">
      <c r="A36595" t="s">
        <v>36592</v>
      </c>
      <c r="B36595">
        <v>1</v>
      </c>
      <c r="C36595">
        <v>3214</v>
      </c>
    </row>
    <row r="36596" spans="1:3" x14ac:dyDescent="0.45">
      <c r="A36596" t="s">
        <v>36593</v>
      </c>
      <c r="B36596">
        <v>1</v>
      </c>
      <c r="C36596">
        <v>51309</v>
      </c>
    </row>
    <row r="36597" spans="1:3" x14ac:dyDescent="0.45">
      <c r="A36597" t="s">
        <v>36594</v>
      </c>
      <c r="B36597">
        <v>1</v>
      </c>
      <c r="C36597">
        <v>36801</v>
      </c>
    </row>
    <row r="36598" spans="1:3" x14ac:dyDescent="0.45">
      <c r="A36598" t="s">
        <v>36595</v>
      </c>
      <c r="B36598">
        <v>1</v>
      </c>
      <c r="C36598">
        <v>86333</v>
      </c>
    </row>
    <row r="36599" spans="1:3" x14ac:dyDescent="0.45">
      <c r="A36599" t="s">
        <v>36596</v>
      </c>
      <c r="B36599">
        <v>1</v>
      </c>
      <c r="C36599">
        <v>34301</v>
      </c>
    </row>
    <row r="36600" spans="1:3" x14ac:dyDescent="0.45">
      <c r="A36600" t="s">
        <v>36597</v>
      </c>
      <c r="B36600">
        <v>1</v>
      </c>
      <c r="C36600">
        <v>50767</v>
      </c>
    </row>
    <row r="36601" spans="1:3" x14ac:dyDescent="0.45">
      <c r="A36601" t="s">
        <v>36598</v>
      </c>
      <c r="B36601">
        <v>1</v>
      </c>
      <c r="C36601">
        <v>45478</v>
      </c>
    </row>
    <row r="36602" spans="1:3" x14ac:dyDescent="0.45">
      <c r="A36602" t="s">
        <v>36599</v>
      </c>
      <c r="B36602">
        <v>1</v>
      </c>
      <c r="C36602">
        <v>71725</v>
      </c>
    </row>
    <row r="36603" spans="1:3" x14ac:dyDescent="0.45">
      <c r="A36603" t="s">
        <v>36600</v>
      </c>
      <c r="B36603">
        <v>1</v>
      </c>
      <c r="C36603">
        <v>14686</v>
      </c>
    </row>
    <row r="36604" spans="1:3" x14ac:dyDescent="0.45">
      <c r="A36604" t="s">
        <v>36601</v>
      </c>
      <c r="B36604">
        <v>1</v>
      </c>
      <c r="C36604">
        <v>73094</v>
      </c>
    </row>
    <row r="36605" spans="1:3" x14ac:dyDescent="0.45">
      <c r="A36605" t="s">
        <v>36602</v>
      </c>
      <c r="B36605">
        <v>1</v>
      </c>
      <c r="C36605">
        <v>85123</v>
      </c>
    </row>
    <row r="36606" spans="1:3" x14ac:dyDescent="0.45">
      <c r="A36606" t="s">
        <v>36603</v>
      </c>
      <c r="B36606">
        <v>1</v>
      </c>
      <c r="C36606">
        <v>85447</v>
      </c>
    </row>
    <row r="36607" spans="1:3" x14ac:dyDescent="0.45">
      <c r="A36607" t="s">
        <v>36604</v>
      </c>
      <c r="B36607">
        <v>1</v>
      </c>
      <c r="C36607">
        <v>14945</v>
      </c>
    </row>
    <row r="36608" spans="1:3" x14ac:dyDescent="0.45">
      <c r="A36608" t="s">
        <v>36605</v>
      </c>
      <c r="B36608">
        <v>1</v>
      </c>
      <c r="C36608">
        <v>92646</v>
      </c>
    </row>
    <row r="36609" spans="1:3" x14ac:dyDescent="0.45">
      <c r="A36609" t="s">
        <v>36606</v>
      </c>
      <c r="B36609">
        <v>1</v>
      </c>
      <c r="C36609">
        <v>26025</v>
      </c>
    </row>
    <row r="36610" spans="1:3" x14ac:dyDescent="0.45">
      <c r="A36610" t="s">
        <v>36607</v>
      </c>
      <c r="B36610">
        <v>1</v>
      </c>
      <c r="C36610">
        <v>91951</v>
      </c>
    </row>
    <row r="36611" spans="1:3" x14ac:dyDescent="0.45">
      <c r="A36611" t="s">
        <v>36608</v>
      </c>
      <c r="B36611">
        <v>1</v>
      </c>
      <c r="C36611">
        <v>93294</v>
      </c>
    </row>
    <row r="36612" spans="1:3" x14ac:dyDescent="0.45">
      <c r="A36612" t="s">
        <v>36609</v>
      </c>
      <c r="B36612">
        <v>1</v>
      </c>
      <c r="C36612">
        <v>60182</v>
      </c>
    </row>
    <row r="36613" spans="1:3" x14ac:dyDescent="0.45">
      <c r="A36613" t="s">
        <v>36610</v>
      </c>
      <c r="B36613">
        <v>1</v>
      </c>
      <c r="C36613">
        <v>112034</v>
      </c>
    </row>
    <row r="36614" spans="1:3" x14ac:dyDescent="0.45">
      <c r="A36614" t="s">
        <v>36611</v>
      </c>
      <c r="B36614">
        <v>1</v>
      </c>
      <c r="C36614">
        <v>48709</v>
      </c>
    </row>
    <row r="36615" spans="1:3" x14ac:dyDescent="0.45">
      <c r="A36615" t="s">
        <v>36612</v>
      </c>
      <c r="B36615">
        <v>1</v>
      </c>
      <c r="C36615">
        <v>24031</v>
      </c>
    </row>
    <row r="36616" spans="1:3" x14ac:dyDescent="0.45">
      <c r="A36616" t="s">
        <v>36613</v>
      </c>
      <c r="B36616">
        <v>1</v>
      </c>
      <c r="C36616">
        <v>97725</v>
      </c>
    </row>
    <row r="36617" spans="1:3" x14ac:dyDescent="0.45">
      <c r="A36617" t="s">
        <v>36614</v>
      </c>
      <c r="B36617">
        <v>1</v>
      </c>
      <c r="C36617">
        <v>29046</v>
      </c>
    </row>
    <row r="36618" spans="1:3" x14ac:dyDescent="0.45">
      <c r="A36618" t="s">
        <v>36615</v>
      </c>
      <c r="B36618">
        <v>1</v>
      </c>
      <c r="C36618">
        <v>46738</v>
      </c>
    </row>
    <row r="36619" spans="1:3" x14ac:dyDescent="0.45">
      <c r="A36619" t="s">
        <v>36616</v>
      </c>
      <c r="B36619">
        <v>1</v>
      </c>
      <c r="C36619">
        <v>7776</v>
      </c>
    </row>
    <row r="36620" spans="1:3" x14ac:dyDescent="0.45">
      <c r="A36620" t="s">
        <v>36617</v>
      </c>
      <c r="B36620">
        <v>1</v>
      </c>
      <c r="C36620">
        <v>62668</v>
      </c>
    </row>
    <row r="36621" spans="1:3" x14ac:dyDescent="0.45">
      <c r="A36621" t="s">
        <v>36618</v>
      </c>
      <c r="B36621">
        <v>1</v>
      </c>
      <c r="C36621">
        <v>48566</v>
      </c>
    </row>
    <row r="36622" spans="1:3" x14ac:dyDescent="0.45">
      <c r="A36622" t="s">
        <v>36619</v>
      </c>
      <c r="B36622">
        <v>1</v>
      </c>
      <c r="C36622">
        <v>66712</v>
      </c>
    </row>
    <row r="36623" spans="1:3" x14ac:dyDescent="0.45">
      <c r="A36623" t="s">
        <v>36620</v>
      </c>
      <c r="B36623">
        <v>1</v>
      </c>
      <c r="C36623">
        <v>63918</v>
      </c>
    </row>
    <row r="36624" spans="1:3" x14ac:dyDescent="0.45">
      <c r="A36624" t="s">
        <v>36621</v>
      </c>
      <c r="B36624">
        <v>1</v>
      </c>
      <c r="C36624">
        <v>80460</v>
      </c>
    </row>
    <row r="36625" spans="1:3" x14ac:dyDescent="0.45">
      <c r="A36625" t="s">
        <v>36622</v>
      </c>
      <c r="B36625">
        <v>1</v>
      </c>
      <c r="C36625">
        <v>92786</v>
      </c>
    </row>
    <row r="36626" spans="1:3" x14ac:dyDescent="0.45">
      <c r="A36626" t="s">
        <v>36623</v>
      </c>
      <c r="B36626">
        <v>1</v>
      </c>
      <c r="C36626">
        <v>33847</v>
      </c>
    </row>
    <row r="36627" spans="1:3" x14ac:dyDescent="0.45">
      <c r="A36627" t="s">
        <v>36624</v>
      </c>
      <c r="B36627">
        <v>1</v>
      </c>
      <c r="C36627">
        <v>64457</v>
      </c>
    </row>
    <row r="36628" spans="1:3" x14ac:dyDescent="0.45">
      <c r="A36628" t="s">
        <v>36625</v>
      </c>
      <c r="B36628">
        <v>1</v>
      </c>
      <c r="C36628">
        <v>10270</v>
      </c>
    </row>
    <row r="36629" spans="1:3" x14ac:dyDescent="0.45">
      <c r="A36629" t="s">
        <v>36626</v>
      </c>
      <c r="B36629">
        <v>1</v>
      </c>
      <c r="C36629">
        <v>102843</v>
      </c>
    </row>
    <row r="36630" spans="1:3" x14ac:dyDescent="0.45">
      <c r="A36630" t="s">
        <v>36627</v>
      </c>
      <c r="B36630">
        <v>1</v>
      </c>
      <c r="C36630">
        <v>8168</v>
      </c>
    </row>
    <row r="36631" spans="1:3" x14ac:dyDescent="0.45">
      <c r="A36631" t="s">
        <v>36628</v>
      </c>
      <c r="B36631">
        <v>1</v>
      </c>
      <c r="C36631">
        <v>92825</v>
      </c>
    </row>
    <row r="36632" spans="1:3" x14ac:dyDescent="0.45">
      <c r="A36632" t="s">
        <v>36629</v>
      </c>
      <c r="B36632">
        <v>1</v>
      </c>
      <c r="C36632">
        <v>84613</v>
      </c>
    </row>
    <row r="36633" spans="1:3" x14ac:dyDescent="0.45">
      <c r="A36633" t="s">
        <v>36630</v>
      </c>
      <c r="B36633">
        <v>1</v>
      </c>
      <c r="C36633">
        <v>68011</v>
      </c>
    </row>
    <row r="36634" spans="1:3" x14ac:dyDescent="0.45">
      <c r="A36634" t="s">
        <v>36631</v>
      </c>
      <c r="B36634">
        <v>1</v>
      </c>
      <c r="C36634">
        <v>45795</v>
      </c>
    </row>
    <row r="36635" spans="1:3" x14ac:dyDescent="0.45">
      <c r="A36635" t="s">
        <v>36632</v>
      </c>
      <c r="B36635">
        <v>1</v>
      </c>
      <c r="C36635">
        <v>69692</v>
      </c>
    </row>
    <row r="36636" spans="1:3" x14ac:dyDescent="0.45">
      <c r="A36636" t="s">
        <v>36633</v>
      </c>
      <c r="B36636">
        <v>1</v>
      </c>
      <c r="C36636">
        <v>21636</v>
      </c>
    </row>
    <row r="36637" spans="1:3" x14ac:dyDescent="0.45">
      <c r="A36637" t="s">
        <v>36634</v>
      </c>
      <c r="B36637">
        <v>1</v>
      </c>
      <c r="C36637">
        <v>36522</v>
      </c>
    </row>
    <row r="36638" spans="1:3" x14ac:dyDescent="0.45">
      <c r="A36638" t="s">
        <v>36635</v>
      </c>
      <c r="B36638">
        <v>1</v>
      </c>
      <c r="C36638">
        <v>113042</v>
      </c>
    </row>
    <row r="36639" spans="1:3" x14ac:dyDescent="0.45">
      <c r="A36639" t="s">
        <v>36636</v>
      </c>
      <c r="B36639">
        <v>1</v>
      </c>
      <c r="C36639">
        <v>37783</v>
      </c>
    </row>
    <row r="36640" spans="1:3" x14ac:dyDescent="0.45">
      <c r="A36640" t="s">
        <v>36637</v>
      </c>
      <c r="B36640">
        <v>1</v>
      </c>
      <c r="C36640">
        <v>986</v>
      </c>
    </row>
    <row r="36641" spans="1:3" x14ac:dyDescent="0.45">
      <c r="A36641" t="s">
        <v>36638</v>
      </c>
      <c r="B36641">
        <v>1</v>
      </c>
      <c r="C36641">
        <v>100760</v>
      </c>
    </row>
    <row r="36642" spans="1:3" x14ac:dyDescent="0.45">
      <c r="A36642" t="s">
        <v>36639</v>
      </c>
      <c r="B36642">
        <v>1</v>
      </c>
      <c r="C36642">
        <v>93614</v>
      </c>
    </row>
    <row r="36643" spans="1:3" x14ac:dyDescent="0.45">
      <c r="A36643" t="s">
        <v>36640</v>
      </c>
      <c r="B36643">
        <v>1</v>
      </c>
      <c r="C36643">
        <v>112463</v>
      </c>
    </row>
    <row r="36644" spans="1:3" x14ac:dyDescent="0.45">
      <c r="A36644" t="s">
        <v>36641</v>
      </c>
      <c r="B36644">
        <v>1</v>
      </c>
      <c r="C36644">
        <v>64840</v>
      </c>
    </row>
    <row r="36645" spans="1:3" x14ac:dyDescent="0.45">
      <c r="A36645" t="s">
        <v>36642</v>
      </c>
      <c r="B36645">
        <v>1</v>
      </c>
      <c r="C36645">
        <v>11767</v>
      </c>
    </row>
    <row r="36646" spans="1:3" x14ac:dyDescent="0.45">
      <c r="A36646" t="s">
        <v>36643</v>
      </c>
      <c r="B36646">
        <v>1</v>
      </c>
      <c r="C36646">
        <v>92254</v>
      </c>
    </row>
    <row r="36647" spans="1:3" x14ac:dyDescent="0.45">
      <c r="A36647" t="s">
        <v>36644</v>
      </c>
      <c r="B36647">
        <v>1</v>
      </c>
      <c r="C36647">
        <v>4934</v>
      </c>
    </row>
    <row r="36648" spans="1:3" x14ac:dyDescent="0.45">
      <c r="A36648" t="s">
        <v>36645</v>
      </c>
      <c r="B36648">
        <v>1</v>
      </c>
      <c r="C36648">
        <v>87725</v>
      </c>
    </row>
    <row r="36649" spans="1:3" x14ac:dyDescent="0.45">
      <c r="A36649" t="s">
        <v>36646</v>
      </c>
      <c r="B36649">
        <v>1</v>
      </c>
      <c r="C36649">
        <v>74540</v>
      </c>
    </row>
    <row r="36650" spans="1:3" x14ac:dyDescent="0.45">
      <c r="A36650" t="s">
        <v>36647</v>
      </c>
      <c r="B36650">
        <v>1</v>
      </c>
      <c r="C36650">
        <v>34022</v>
      </c>
    </row>
    <row r="36651" spans="1:3" x14ac:dyDescent="0.45">
      <c r="A36651" t="s">
        <v>36648</v>
      </c>
      <c r="B36651">
        <v>1</v>
      </c>
      <c r="C36651">
        <v>86564</v>
      </c>
    </row>
    <row r="36652" spans="1:3" x14ac:dyDescent="0.45">
      <c r="A36652" t="s">
        <v>36649</v>
      </c>
      <c r="B36652">
        <v>1</v>
      </c>
      <c r="C36652">
        <v>82756</v>
      </c>
    </row>
    <row r="36653" spans="1:3" x14ac:dyDescent="0.45">
      <c r="A36653" t="s">
        <v>36650</v>
      </c>
      <c r="B36653">
        <v>1</v>
      </c>
      <c r="C36653">
        <v>78186</v>
      </c>
    </row>
    <row r="36654" spans="1:3" x14ac:dyDescent="0.45">
      <c r="A36654" t="s">
        <v>36651</v>
      </c>
      <c r="B36654">
        <v>1</v>
      </c>
      <c r="C36654">
        <v>63861</v>
      </c>
    </row>
    <row r="36655" spans="1:3" x14ac:dyDescent="0.45">
      <c r="A36655" t="s">
        <v>36652</v>
      </c>
      <c r="B36655">
        <v>1</v>
      </c>
      <c r="C36655">
        <v>23819</v>
      </c>
    </row>
    <row r="36656" spans="1:3" x14ac:dyDescent="0.45">
      <c r="A36656" t="s">
        <v>36653</v>
      </c>
      <c r="B36656">
        <v>1</v>
      </c>
      <c r="C36656">
        <v>88687</v>
      </c>
    </row>
    <row r="36657" spans="1:3" x14ac:dyDescent="0.45">
      <c r="A36657" t="s">
        <v>36654</v>
      </c>
      <c r="B36657">
        <v>1</v>
      </c>
      <c r="C36657">
        <v>31942</v>
      </c>
    </row>
    <row r="36658" spans="1:3" x14ac:dyDescent="0.45">
      <c r="A36658" t="s">
        <v>36655</v>
      </c>
      <c r="B36658">
        <v>1</v>
      </c>
      <c r="C36658">
        <v>33403</v>
      </c>
    </row>
    <row r="36659" spans="1:3" x14ac:dyDescent="0.45">
      <c r="A36659" t="s">
        <v>36656</v>
      </c>
      <c r="B36659">
        <v>1</v>
      </c>
      <c r="C36659">
        <v>89657</v>
      </c>
    </row>
    <row r="36660" spans="1:3" x14ac:dyDescent="0.45">
      <c r="A36660" t="s">
        <v>36657</v>
      </c>
      <c r="B36660">
        <v>1</v>
      </c>
      <c r="C36660">
        <v>91104</v>
      </c>
    </row>
    <row r="36661" spans="1:3" x14ac:dyDescent="0.45">
      <c r="A36661" t="s">
        <v>36658</v>
      </c>
      <c r="B36661">
        <v>1</v>
      </c>
      <c r="C36661">
        <v>67174</v>
      </c>
    </row>
    <row r="36662" spans="1:3" x14ac:dyDescent="0.45">
      <c r="A36662" t="s">
        <v>36659</v>
      </c>
      <c r="B36662">
        <v>1</v>
      </c>
      <c r="C36662">
        <v>68396</v>
      </c>
    </row>
    <row r="36663" spans="1:3" x14ac:dyDescent="0.45">
      <c r="A36663" t="s">
        <v>36660</v>
      </c>
      <c r="B36663">
        <v>1</v>
      </c>
      <c r="C36663">
        <v>56395</v>
      </c>
    </row>
    <row r="36664" spans="1:3" x14ac:dyDescent="0.45">
      <c r="A36664" t="s">
        <v>36661</v>
      </c>
      <c r="B36664">
        <v>1</v>
      </c>
      <c r="C36664">
        <v>47851</v>
      </c>
    </row>
    <row r="36665" spans="1:3" x14ac:dyDescent="0.45">
      <c r="A36665" t="s">
        <v>36662</v>
      </c>
      <c r="B36665">
        <v>1</v>
      </c>
      <c r="C36665">
        <v>37357</v>
      </c>
    </row>
    <row r="36666" spans="1:3" x14ac:dyDescent="0.45">
      <c r="A36666" t="s">
        <v>36663</v>
      </c>
      <c r="B36666">
        <v>1</v>
      </c>
      <c r="C36666">
        <v>85913</v>
      </c>
    </row>
    <row r="36667" spans="1:3" x14ac:dyDescent="0.45">
      <c r="A36667" t="s">
        <v>36664</v>
      </c>
      <c r="B36667">
        <v>1</v>
      </c>
      <c r="C36667">
        <v>16524</v>
      </c>
    </row>
    <row r="36668" spans="1:3" x14ac:dyDescent="0.45">
      <c r="A36668" t="s">
        <v>36665</v>
      </c>
      <c r="B36668">
        <v>1</v>
      </c>
      <c r="C36668">
        <v>74322</v>
      </c>
    </row>
    <row r="36669" spans="1:3" x14ac:dyDescent="0.45">
      <c r="A36669" t="s">
        <v>36666</v>
      </c>
      <c r="B36669">
        <v>1</v>
      </c>
      <c r="C36669">
        <v>113129</v>
      </c>
    </row>
    <row r="36670" spans="1:3" x14ac:dyDescent="0.45">
      <c r="A36670" t="s">
        <v>36667</v>
      </c>
      <c r="B36670">
        <v>1</v>
      </c>
      <c r="C36670">
        <v>89824</v>
      </c>
    </row>
    <row r="36671" spans="1:3" x14ac:dyDescent="0.45">
      <c r="A36671" t="s">
        <v>36668</v>
      </c>
      <c r="B36671">
        <v>1</v>
      </c>
      <c r="C36671">
        <v>88402</v>
      </c>
    </row>
    <row r="36672" spans="1:3" x14ac:dyDescent="0.45">
      <c r="A36672" t="s">
        <v>36669</v>
      </c>
      <c r="B36672">
        <v>1</v>
      </c>
      <c r="C36672">
        <v>62738</v>
      </c>
    </row>
    <row r="36673" spans="1:3" x14ac:dyDescent="0.45">
      <c r="A36673" t="s">
        <v>36670</v>
      </c>
      <c r="B36673">
        <v>1</v>
      </c>
      <c r="C36673">
        <v>72761</v>
      </c>
    </row>
    <row r="36674" spans="1:3" x14ac:dyDescent="0.45">
      <c r="A36674" t="s">
        <v>36671</v>
      </c>
      <c r="B36674">
        <v>1</v>
      </c>
      <c r="C36674">
        <v>45788</v>
      </c>
    </row>
    <row r="36675" spans="1:3" x14ac:dyDescent="0.45">
      <c r="A36675" t="s">
        <v>36672</v>
      </c>
      <c r="B36675">
        <v>1</v>
      </c>
      <c r="C36675">
        <v>41598</v>
      </c>
    </row>
    <row r="36676" spans="1:3" x14ac:dyDescent="0.45">
      <c r="A36676" t="s">
        <v>36673</v>
      </c>
      <c r="B36676">
        <v>1</v>
      </c>
      <c r="C36676">
        <v>86096</v>
      </c>
    </row>
    <row r="36677" spans="1:3" x14ac:dyDescent="0.45">
      <c r="A36677" t="s">
        <v>36674</v>
      </c>
      <c r="B36677">
        <v>1</v>
      </c>
      <c r="C36677">
        <v>88319</v>
      </c>
    </row>
    <row r="36678" spans="1:3" x14ac:dyDescent="0.45">
      <c r="A36678" t="s">
        <v>36675</v>
      </c>
      <c r="B36678">
        <v>1</v>
      </c>
      <c r="C36678">
        <v>93476</v>
      </c>
    </row>
    <row r="36679" spans="1:3" x14ac:dyDescent="0.45">
      <c r="A36679" t="s">
        <v>36676</v>
      </c>
      <c r="B36679">
        <v>1</v>
      </c>
      <c r="C36679">
        <v>88835</v>
      </c>
    </row>
    <row r="36680" spans="1:3" x14ac:dyDescent="0.45">
      <c r="A36680" t="s">
        <v>36677</v>
      </c>
      <c r="B36680">
        <v>1</v>
      </c>
      <c r="C36680">
        <v>74850</v>
      </c>
    </row>
    <row r="36681" spans="1:3" x14ac:dyDescent="0.45">
      <c r="A36681" t="s">
        <v>36678</v>
      </c>
      <c r="B36681">
        <v>1</v>
      </c>
      <c r="C36681">
        <v>31776</v>
      </c>
    </row>
    <row r="36682" spans="1:3" x14ac:dyDescent="0.45">
      <c r="A36682" t="s">
        <v>36679</v>
      </c>
      <c r="B36682">
        <v>1</v>
      </c>
      <c r="C36682">
        <v>69254</v>
      </c>
    </row>
    <row r="36683" spans="1:3" x14ac:dyDescent="0.45">
      <c r="A36683" t="s">
        <v>36680</v>
      </c>
      <c r="B36683">
        <v>1</v>
      </c>
      <c r="C36683">
        <v>15085</v>
      </c>
    </row>
    <row r="36684" spans="1:3" x14ac:dyDescent="0.45">
      <c r="A36684" t="s">
        <v>36681</v>
      </c>
      <c r="B36684">
        <v>1</v>
      </c>
      <c r="C36684">
        <v>58531</v>
      </c>
    </row>
    <row r="36685" spans="1:3" x14ac:dyDescent="0.45">
      <c r="A36685" t="s">
        <v>36682</v>
      </c>
      <c r="B36685">
        <v>1</v>
      </c>
      <c r="C36685">
        <v>49194</v>
      </c>
    </row>
    <row r="36686" spans="1:3" x14ac:dyDescent="0.45">
      <c r="A36686" t="s">
        <v>36683</v>
      </c>
      <c r="B36686">
        <v>1</v>
      </c>
      <c r="C36686">
        <v>99630</v>
      </c>
    </row>
    <row r="36687" spans="1:3" x14ac:dyDescent="0.45">
      <c r="A36687" t="s">
        <v>36684</v>
      </c>
      <c r="B36687">
        <v>1</v>
      </c>
      <c r="C36687">
        <v>33940</v>
      </c>
    </row>
    <row r="36688" spans="1:3" x14ac:dyDescent="0.45">
      <c r="A36688" t="s">
        <v>36685</v>
      </c>
      <c r="B36688">
        <v>1</v>
      </c>
      <c r="C36688">
        <v>102226</v>
      </c>
    </row>
    <row r="36689" spans="1:3" x14ac:dyDescent="0.45">
      <c r="A36689" t="s">
        <v>36686</v>
      </c>
      <c r="B36689">
        <v>1</v>
      </c>
      <c r="C36689">
        <v>88853</v>
      </c>
    </row>
    <row r="36690" spans="1:3" x14ac:dyDescent="0.45">
      <c r="A36690" t="s">
        <v>36687</v>
      </c>
      <c r="B36690">
        <v>1</v>
      </c>
      <c r="C36690">
        <v>108875</v>
      </c>
    </row>
    <row r="36691" spans="1:3" x14ac:dyDescent="0.45">
      <c r="A36691" t="s">
        <v>36688</v>
      </c>
      <c r="B36691">
        <v>1</v>
      </c>
      <c r="C36691">
        <v>110597</v>
      </c>
    </row>
    <row r="36692" spans="1:3" x14ac:dyDescent="0.45">
      <c r="A36692" t="s">
        <v>36689</v>
      </c>
      <c r="B36692">
        <v>1</v>
      </c>
      <c r="C36692">
        <v>18983</v>
      </c>
    </row>
    <row r="36693" spans="1:3" x14ac:dyDescent="0.45">
      <c r="A36693" t="s">
        <v>36690</v>
      </c>
      <c r="B36693">
        <v>1</v>
      </c>
      <c r="C36693">
        <v>53967</v>
      </c>
    </row>
    <row r="36694" spans="1:3" x14ac:dyDescent="0.45">
      <c r="A36694" t="s">
        <v>36691</v>
      </c>
      <c r="B36694">
        <v>1</v>
      </c>
      <c r="C36694">
        <v>77297</v>
      </c>
    </row>
    <row r="36695" spans="1:3" x14ac:dyDescent="0.45">
      <c r="A36695" t="s">
        <v>36692</v>
      </c>
      <c r="B36695">
        <v>1</v>
      </c>
      <c r="C36695">
        <v>55267</v>
      </c>
    </row>
    <row r="36696" spans="1:3" x14ac:dyDescent="0.45">
      <c r="A36696" t="s">
        <v>36693</v>
      </c>
      <c r="B36696">
        <v>1</v>
      </c>
      <c r="C36696">
        <v>33981</v>
      </c>
    </row>
    <row r="36697" spans="1:3" x14ac:dyDescent="0.45">
      <c r="A36697" t="s">
        <v>36694</v>
      </c>
      <c r="B36697">
        <v>1</v>
      </c>
      <c r="C36697">
        <v>85599</v>
      </c>
    </row>
    <row r="36698" spans="1:3" x14ac:dyDescent="0.45">
      <c r="A36698" t="s">
        <v>36695</v>
      </c>
      <c r="B36698">
        <v>1</v>
      </c>
      <c r="C36698">
        <v>49387</v>
      </c>
    </row>
    <row r="36699" spans="1:3" x14ac:dyDescent="0.45">
      <c r="A36699" t="s">
        <v>36696</v>
      </c>
      <c r="B36699">
        <v>1</v>
      </c>
      <c r="C36699">
        <v>48833</v>
      </c>
    </row>
    <row r="36700" spans="1:3" x14ac:dyDescent="0.45">
      <c r="A36700" t="s">
        <v>36697</v>
      </c>
      <c r="B36700">
        <v>1</v>
      </c>
      <c r="C36700">
        <v>49143</v>
      </c>
    </row>
    <row r="36701" spans="1:3" x14ac:dyDescent="0.45">
      <c r="A36701" t="s">
        <v>36698</v>
      </c>
      <c r="B36701">
        <v>1</v>
      </c>
      <c r="C36701">
        <v>61871</v>
      </c>
    </row>
    <row r="36702" spans="1:3" x14ac:dyDescent="0.45">
      <c r="A36702" t="s">
        <v>36699</v>
      </c>
      <c r="B36702">
        <v>1</v>
      </c>
      <c r="C36702">
        <v>98810</v>
      </c>
    </row>
    <row r="36703" spans="1:3" x14ac:dyDescent="0.45">
      <c r="A36703" t="s">
        <v>36700</v>
      </c>
      <c r="B36703">
        <v>1</v>
      </c>
      <c r="C36703">
        <v>64697</v>
      </c>
    </row>
    <row r="36704" spans="1:3" x14ac:dyDescent="0.45">
      <c r="A36704" t="s">
        <v>36701</v>
      </c>
      <c r="B36704">
        <v>1</v>
      </c>
      <c r="C36704">
        <v>82296</v>
      </c>
    </row>
    <row r="36705" spans="1:3" x14ac:dyDescent="0.45">
      <c r="A36705" t="s">
        <v>36702</v>
      </c>
      <c r="B36705">
        <v>1</v>
      </c>
      <c r="C36705">
        <v>57693</v>
      </c>
    </row>
    <row r="36706" spans="1:3" x14ac:dyDescent="0.45">
      <c r="A36706" t="s">
        <v>36703</v>
      </c>
      <c r="B36706">
        <v>1</v>
      </c>
      <c r="C36706">
        <v>64561</v>
      </c>
    </row>
    <row r="36707" spans="1:3" x14ac:dyDescent="0.45">
      <c r="A36707" t="s">
        <v>36704</v>
      </c>
      <c r="B36707">
        <v>1</v>
      </c>
      <c r="C36707">
        <v>106533</v>
      </c>
    </row>
    <row r="36708" spans="1:3" x14ac:dyDescent="0.45">
      <c r="A36708" t="s">
        <v>36705</v>
      </c>
      <c r="B36708">
        <v>1</v>
      </c>
      <c r="C36708">
        <v>104514</v>
      </c>
    </row>
    <row r="36709" spans="1:3" x14ac:dyDescent="0.45">
      <c r="A36709" t="s">
        <v>36706</v>
      </c>
      <c r="B36709">
        <v>1</v>
      </c>
      <c r="C36709">
        <v>86217</v>
      </c>
    </row>
    <row r="36710" spans="1:3" x14ac:dyDescent="0.45">
      <c r="A36710" t="s">
        <v>36707</v>
      </c>
      <c r="B36710">
        <v>1</v>
      </c>
      <c r="C36710">
        <v>5190</v>
      </c>
    </row>
    <row r="36711" spans="1:3" x14ac:dyDescent="0.45">
      <c r="A36711" t="s">
        <v>36708</v>
      </c>
      <c r="B36711">
        <v>1</v>
      </c>
      <c r="C36711">
        <v>64673</v>
      </c>
    </row>
    <row r="36712" spans="1:3" x14ac:dyDescent="0.45">
      <c r="A36712" t="s">
        <v>36709</v>
      </c>
      <c r="B36712">
        <v>1</v>
      </c>
      <c r="C36712">
        <v>62816</v>
      </c>
    </row>
    <row r="36713" spans="1:3" x14ac:dyDescent="0.45">
      <c r="A36713" t="s">
        <v>36710</v>
      </c>
      <c r="B36713">
        <v>1</v>
      </c>
      <c r="C36713">
        <v>48865</v>
      </c>
    </row>
    <row r="36714" spans="1:3" x14ac:dyDescent="0.45">
      <c r="A36714" t="s">
        <v>36711</v>
      </c>
      <c r="B36714">
        <v>1</v>
      </c>
      <c r="C36714">
        <v>41886</v>
      </c>
    </row>
    <row r="36715" spans="1:3" x14ac:dyDescent="0.45">
      <c r="A36715" t="s">
        <v>36712</v>
      </c>
      <c r="B36715">
        <v>1</v>
      </c>
      <c r="C36715">
        <v>40001</v>
      </c>
    </row>
    <row r="36716" spans="1:3" x14ac:dyDescent="0.45">
      <c r="A36716" t="s">
        <v>36713</v>
      </c>
      <c r="B36716">
        <v>1</v>
      </c>
      <c r="C36716">
        <v>37306</v>
      </c>
    </row>
    <row r="36717" spans="1:3" x14ac:dyDescent="0.45">
      <c r="A36717" t="s">
        <v>36714</v>
      </c>
      <c r="B36717">
        <v>1</v>
      </c>
      <c r="C36717">
        <v>64136</v>
      </c>
    </row>
    <row r="36718" spans="1:3" x14ac:dyDescent="0.45">
      <c r="A36718" t="s">
        <v>36715</v>
      </c>
      <c r="B36718">
        <v>1</v>
      </c>
      <c r="C36718">
        <v>36213</v>
      </c>
    </row>
    <row r="36719" spans="1:3" x14ac:dyDescent="0.45">
      <c r="A36719" t="s">
        <v>36716</v>
      </c>
      <c r="B36719">
        <v>1</v>
      </c>
      <c r="C36719">
        <v>115982</v>
      </c>
    </row>
    <row r="36720" spans="1:3" x14ac:dyDescent="0.45">
      <c r="A36720" t="s">
        <v>36717</v>
      </c>
      <c r="B36720">
        <v>1</v>
      </c>
      <c r="C36720">
        <v>28910</v>
      </c>
    </row>
    <row r="36721" spans="1:3" x14ac:dyDescent="0.45">
      <c r="A36721" t="s">
        <v>36718</v>
      </c>
      <c r="B36721">
        <v>1</v>
      </c>
      <c r="C36721">
        <v>30907</v>
      </c>
    </row>
    <row r="36722" spans="1:3" x14ac:dyDescent="0.45">
      <c r="A36722" t="s">
        <v>36719</v>
      </c>
      <c r="B36722">
        <v>1</v>
      </c>
      <c r="C36722">
        <v>69081</v>
      </c>
    </row>
    <row r="36723" spans="1:3" x14ac:dyDescent="0.45">
      <c r="A36723" t="s">
        <v>36720</v>
      </c>
      <c r="B36723">
        <v>1</v>
      </c>
      <c r="C36723">
        <v>52022</v>
      </c>
    </row>
    <row r="36724" spans="1:3" x14ac:dyDescent="0.45">
      <c r="A36724" t="s">
        <v>36721</v>
      </c>
      <c r="B36724">
        <v>1</v>
      </c>
      <c r="C36724">
        <v>87554</v>
      </c>
    </row>
    <row r="36725" spans="1:3" x14ac:dyDescent="0.45">
      <c r="A36725" t="s">
        <v>36722</v>
      </c>
      <c r="B36725">
        <v>1</v>
      </c>
      <c r="C36725">
        <v>37118</v>
      </c>
    </row>
    <row r="36726" spans="1:3" x14ac:dyDescent="0.45">
      <c r="A36726" t="s">
        <v>36723</v>
      </c>
      <c r="B36726">
        <v>1</v>
      </c>
      <c r="C36726">
        <v>46004</v>
      </c>
    </row>
    <row r="36727" spans="1:3" x14ac:dyDescent="0.45">
      <c r="A36727" t="s">
        <v>36724</v>
      </c>
      <c r="B36727">
        <v>1</v>
      </c>
      <c r="C36727">
        <v>63363</v>
      </c>
    </row>
    <row r="36728" spans="1:3" x14ac:dyDescent="0.45">
      <c r="A36728" t="s">
        <v>36725</v>
      </c>
      <c r="B36728">
        <v>1</v>
      </c>
      <c r="C36728">
        <v>81779</v>
      </c>
    </row>
    <row r="36729" spans="1:3" x14ac:dyDescent="0.45">
      <c r="A36729" t="s">
        <v>36726</v>
      </c>
      <c r="B36729">
        <v>1</v>
      </c>
      <c r="C36729">
        <v>93006</v>
      </c>
    </row>
    <row r="36730" spans="1:3" x14ac:dyDescent="0.45">
      <c r="A36730" t="s">
        <v>36727</v>
      </c>
      <c r="B36730">
        <v>1</v>
      </c>
      <c r="C36730">
        <v>92802</v>
      </c>
    </row>
    <row r="36731" spans="1:3" x14ac:dyDescent="0.45">
      <c r="A36731" t="s">
        <v>36728</v>
      </c>
      <c r="B36731">
        <v>1</v>
      </c>
      <c r="C36731">
        <v>19919</v>
      </c>
    </row>
    <row r="36732" spans="1:3" x14ac:dyDescent="0.45">
      <c r="A36732" t="s">
        <v>36729</v>
      </c>
      <c r="B36732">
        <v>1</v>
      </c>
      <c r="C36732">
        <v>5648</v>
      </c>
    </row>
    <row r="36733" spans="1:3" x14ac:dyDescent="0.45">
      <c r="A36733" t="s">
        <v>36730</v>
      </c>
      <c r="B36733">
        <v>1</v>
      </c>
      <c r="C36733">
        <v>2924</v>
      </c>
    </row>
    <row r="36734" spans="1:3" x14ac:dyDescent="0.45">
      <c r="A36734" t="s">
        <v>36731</v>
      </c>
      <c r="B36734">
        <v>1</v>
      </c>
      <c r="C36734">
        <v>21775</v>
      </c>
    </row>
    <row r="36735" spans="1:3" x14ac:dyDescent="0.45">
      <c r="A36735" t="s">
        <v>36732</v>
      </c>
      <c r="B36735">
        <v>1</v>
      </c>
      <c r="C36735">
        <v>93411</v>
      </c>
    </row>
    <row r="36736" spans="1:3" x14ac:dyDescent="0.45">
      <c r="A36736" t="s">
        <v>36733</v>
      </c>
      <c r="B36736">
        <v>1</v>
      </c>
      <c r="C36736">
        <v>105773</v>
      </c>
    </row>
    <row r="36737" spans="1:3" x14ac:dyDescent="0.45">
      <c r="A36737" t="s">
        <v>36734</v>
      </c>
      <c r="B36737">
        <v>1</v>
      </c>
      <c r="C36737">
        <v>48757</v>
      </c>
    </row>
    <row r="36738" spans="1:3" x14ac:dyDescent="0.45">
      <c r="A36738" t="s">
        <v>36735</v>
      </c>
      <c r="B36738">
        <v>1</v>
      </c>
      <c r="C36738">
        <v>23493</v>
      </c>
    </row>
    <row r="36739" spans="1:3" x14ac:dyDescent="0.45">
      <c r="A36739" t="s">
        <v>36736</v>
      </c>
      <c r="B36739">
        <v>1</v>
      </c>
      <c r="C36739">
        <v>66089</v>
      </c>
    </row>
    <row r="36740" spans="1:3" x14ac:dyDescent="0.45">
      <c r="A36740" t="s">
        <v>36737</v>
      </c>
      <c r="B36740">
        <v>1</v>
      </c>
      <c r="C36740">
        <v>18313</v>
      </c>
    </row>
    <row r="36741" spans="1:3" x14ac:dyDescent="0.45">
      <c r="A36741" t="s">
        <v>36738</v>
      </c>
      <c r="B36741">
        <v>1</v>
      </c>
      <c r="C36741">
        <v>65680</v>
      </c>
    </row>
    <row r="36742" spans="1:3" x14ac:dyDescent="0.45">
      <c r="A36742" t="s">
        <v>36739</v>
      </c>
      <c r="B36742">
        <v>1</v>
      </c>
      <c r="C36742">
        <v>73767</v>
      </c>
    </row>
    <row r="36743" spans="1:3" x14ac:dyDescent="0.45">
      <c r="A36743" t="s">
        <v>36740</v>
      </c>
      <c r="B36743">
        <v>1</v>
      </c>
      <c r="C36743">
        <v>89998</v>
      </c>
    </row>
    <row r="36744" spans="1:3" x14ac:dyDescent="0.45">
      <c r="A36744" t="s">
        <v>36741</v>
      </c>
      <c r="B36744">
        <v>1</v>
      </c>
      <c r="C36744">
        <v>73718</v>
      </c>
    </row>
    <row r="36745" spans="1:3" x14ac:dyDescent="0.45">
      <c r="A36745" t="s">
        <v>36742</v>
      </c>
      <c r="B36745">
        <v>1</v>
      </c>
      <c r="C36745">
        <v>112994</v>
      </c>
    </row>
    <row r="36746" spans="1:3" x14ac:dyDescent="0.45">
      <c r="A36746" t="s">
        <v>36743</v>
      </c>
      <c r="B36746">
        <v>1</v>
      </c>
      <c r="C36746">
        <v>2791</v>
      </c>
    </row>
    <row r="36747" spans="1:3" x14ac:dyDescent="0.45">
      <c r="A36747" t="s">
        <v>36744</v>
      </c>
      <c r="B36747">
        <v>1</v>
      </c>
      <c r="C36747">
        <v>43107</v>
      </c>
    </row>
    <row r="36748" spans="1:3" x14ac:dyDescent="0.45">
      <c r="A36748" t="s">
        <v>36745</v>
      </c>
      <c r="B36748">
        <v>1</v>
      </c>
      <c r="C36748">
        <v>58797</v>
      </c>
    </row>
    <row r="36749" spans="1:3" x14ac:dyDescent="0.45">
      <c r="A36749" t="s">
        <v>36746</v>
      </c>
      <c r="B36749">
        <v>1</v>
      </c>
      <c r="C36749">
        <v>110358</v>
      </c>
    </row>
    <row r="36750" spans="1:3" x14ac:dyDescent="0.45">
      <c r="A36750" t="s">
        <v>36747</v>
      </c>
      <c r="B36750">
        <v>1</v>
      </c>
      <c r="C36750">
        <v>64048</v>
      </c>
    </row>
    <row r="36751" spans="1:3" x14ac:dyDescent="0.45">
      <c r="A36751" t="s">
        <v>36748</v>
      </c>
      <c r="B36751">
        <v>1</v>
      </c>
      <c r="C36751">
        <v>36872</v>
      </c>
    </row>
    <row r="36752" spans="1:3" x14ac:dyDescent="0.45">
      <c r="A36752" t="s">
        <v>36749</v>
      </c>
      <c r="B36752">
        <v>1</v>
      </c>
      <c r="C36752">
        <v>42880</v>
      </c>
    </row>
    <row r="36753" spans="1:3" x14ac:dyDescent="0.45">
      <c r="A36753" t="s">
        <v>36750</v>
      </c>
      <c r="B36753">
        <v>1</v>
      </c>
      <c r="C36753">
        <v>83632</v>
      </c>
    </row>
    <row r="36754" spans="1:3" x14ac:dyDescent="0.45">
      <c r="A36754" t="s">
        <v>36751</v>
      </c>
      <c r="B36754">
        <v>1</v>
      </c>
      <c r="C36754">
        <v>60672</v>
      </c>
    </row>
    <row r="36755" spans="1:3" x14ac:dyDescent="0.45">
      <c r="A36755" t="s">
        <v>36752</v>
      </c>
      <c r="B36755">
        <v>1</v>
      </c>
      <c r="C36755">
        <v>89513</v>
      </c>
    </row>
    <row r="36756" spans="1:3" x14ac:dyDescent="0.45">
      <c r="A36756" t="s">
        <v>36753</v>
      </c>
      <c r="B36756">
        <v>1</v>
      </c>
      <c r="C36756">
        <v>105498</v>
      </c>
    </row>
    <row r="36757" spans="1:3" x14ac:dyDescent="0.45">
      <c r="A36757" t="s">
        <v>36754</v>
      </c>
      <c r="B36757">
        <v>1</v>
      </c>
      <c r="C36757">
        <v>96172</v>
      </c>
    </row>
    <row r="36758" spans="1:3" x14ac:dyDescent="0.45">
      <c r="A36758" t="s">
        <v>36755</v>
      </c>
      <c r="B36758">
        <v>1</v>
      </c>
      <c r="C36758">
        <v>71038</v>
      </c>
    </row>
    <row r="36759" spans="1:3" x14ac:dyDescent="0.45">
      <c r="A36759" t="s">
        <v>36756</v>
      </c>
      <c r="B36759">
        <v>1</v>
      </c>
      <c r="C36759">
        <v>23738</v>
      </c>
    </row>
    <row r="36760" spans="1:3" x14ac:dyDescent="0.45">
      <c r="A36760" t="s">
        <v>36757</v>
      </c>
      <c r="B36760">
        <v>1</v>
      </c>
      <c r="C36760">
        <v>81935</v>
      </c>
    </row>
    <row r="36761" spans="1:3" x14ac:dyDescent="0.45">
      <c r="A36761" t="s">
        <v>36758</v>
      </c>
      <c r="B36761">
        <v>1</v>
      </c>
      <c r="C36761">
        <v>119168</v>
      </c>
    </row>
    <row r="36762" spans="1:3" x14ac:dyDescent="0.45">
      <c r="A36762" t="s">
        <v>36759</v>
      </c>
      <c r="B36762">
        <v>1</v>
      </c>
      <c r="C36762">
        <v>53243</v>
      </c>
    </row>
    <row r="36763" spans="1:3" x14ac:dyDescent="0.45">
      <c r="A36763" t="s">
        <v>36760</v>
      </c>
      <c r="B36763">
        <v>1</v>
      </c>
      <c r="C36763">
        <v>85452</v>
      </c>
    </row>
    <row r="36764" spans="1:3" x14ac:dyDescent="0.45">
      <c r="A36764" t="s">
        <v>36761</v>
      </c>
      <c r="B36764">
        <v>1</v>
      </c>
      <c r="C36764">
        <v>46858</v>
      </c>
    </row>
    <row r="36765" spans="1:3" x14ac:dyDescent="0.45">
      <c r="A36765" t="s">
        <v>36762</v>
      </c>
      <c r="B36765">
        <v>1</v>
      </c>
      <c r="C36765">
        <v>64000</v>
      </c>
    </row>
    <row r="36766" spans="1:3" x14ac:dyDescent="0.45">
      <c r="A36766" t="s">
        <v>36763</v>
      </c>
      <c r="B36766">
        <v>1</v>
      </c>
      <c r="C36766">
        <v>79695</v>
      </c>
    </row>
    <row r="36767" spans="1:3" x14ac:dyDescent="0.45">
      <c r="A36767" t="s">
        <v>36764</v>
      </c>
      <c r="B36767">
        <v>1</v>
      </c>
      <c r="C36767">
        <v>63658</v>
      </c>
    </row>
    <row r="36768" spans="1:3" x14ac:dyDescent="0.45">
      <c r="A36768" t="s">
        <v>36765</v>
      </c>
      <c r="B36768">
        <v>1</v>
      </c>
      <c r="C36768">
        <v>77040</v>
      </c>
    </row>
    <row r="36769" spans="1:3" x14ac:dyDescent="0.45">
      <c r="A36769" t="s">
        <v>36766</v>
      </c>
      <c r="B36769">
        <v>1</v>
      </c>
      <c r="C36769">
        <v>117825</v>
      </c>
    </row>
    <row r="36770" spans="1:3" x14ac:dyDescent="0.45">
      <c r="A36770" t="s">
        <v>36767</v>
      </c>
      <c r="B36770">
        <v>1</v>
      </c>
      <c r="C36770">
        <v>10458</v>
      </c>
    </row>
    <row r="36771" spans="1:3" x14ac:dyDescent="0.45">
      <c r="A36771" t="s">
        <v>36768</v>
      </c>
      <c r="B36771">
        <v>1</v>
      </c>
      <c r="C36771">
        <v>36301</v>
      </c>
    </row>
    <row r="36772" spans="1:3" x14ac:dyDescent="0.45">
      <c r="A36772" t="s">
        <v>36769</v>
      </c>
      <c r="B36772">
        <v>1</v>
      </c>
      <c r="C36772">
        <v>10267</v>
      </c>
    </row>
    <row r="36773" spans="1:3" x14ac:dyDescent="0.45">
      <c r="A36773" t="s">
        <v>36770</v>
      </c>
      <c r="B36773">
        <v>1</v>
      </c>
      <c r="C36773">
        <v>30671</v>
      </c>
    </row>
    <row r="36774" spans="1:3" x14ac:dyDescent="0.45">
      <c r="A36774" t="s">
        <v>36771</v>
      </c>
      <c r="B36774">
        <v>1</v>
      </c>
      <c r="C36774">
        <v>66010</v>
      </c>
    </row>
    <row r="36775" spans="1:3" x14ac:dyDescent="0.45">
      <c r="A36775" t="s">
        <v>36772</v>
      </c>
      <c r="B36775">
        <v>1</v>
      </c>
      <c r="C36775">
        <v>57977</v>
      </c>
    </row>
    <row r="36776" spans="1:3" x14ac:dyDescent="0.45">
      <c r="A36776" t="s">
        <v>36773</v>
      </c>
      <c r="B36776">
        <v>1</v>
      </c>
      <c r="C36776">
        <v>95076</v>
      </c>
    </row>
    <row r="36777" spans="1:3" x14ac:dyDescent="0.45">
      <c r="A36777" t="s">
        <v>36774</v>
      </c>
      <c r="B36777">
        <v>1</v>
      </c>
      <c r="C36777">
        <v>10135</v>
      </c>
    </row>
    <row r="36778" spans="1:3" x14ac:dyDescent="0.45">
      <c r="A36778" t="s">
        <v>36775</v>
      </c>
      <c r="B36778">
        <v>1</v>
      </c>
      <c r="C36778">
        <v>80110</v>
      </c>
    </row>
    <row r="36779" spans="1:3" x14ac:dyDescent="0.45">
      <c r="A36779" t="s">
        <v>36776</v>
      </c>
      <c r="B36779">
        <v>1</v>
      </c>
      <c r="C36779">
        <v>86043</v>
      </c>
    </row>
    <row r="36780" spans="1:3" x14ac:dyDescent="0.45">
      <c r="A36780" t="s">
        <v>36777</v>
      </c>
      <c r="B36780">
        <v>1</v>
      </c>
      <c r="C36780">
        <v>40918</v>
      </c>
    </row>
    <row r="36781" spans="1:3" x14ac:dyDescent="0.45">
      <c r="A36781" t="s">
        <v>36778</v>
      </c>
      <c r="B36781">
        <v>1</v>
      </c>
      <c r="C36781">
        <v>40908</v>
      </c>
    </row>
    <row r="36782" spans="1:3" x14ac:dyDescent="0.45">
      <c r="A36782" t="s">
        <v>36779</v>
      </c>
      <c r="B36782">
        <v>1</v>
      </c>
      <c r="C36782">
        <v>93476</v>
      </c>
    </row>
    <row r="36783" spans="1:3" x14ac:dyDescent="0.45">
      <c r="A36783" t="s">
        <v>36780</v>
      </c>
      <c r="B36783">
        <v>1</v>
      </c>
      <c r="C36783">
        <v>86678</v>
      </c>
    </row>
    <row r="36784" spans="1:3" x14ac:dyDescent="0.45">
      <c r="A36784" t="s">
        <v>36781</v>
      </c>
      <c r="B36784">
        <v>1</v>
      </c>
      <c r="C36784">
        <v>38049</v>
      </c>
    </row>
    <row r="36785" spans="1:3" x14ac:dyDescent="0.45">
      <c r="A36785" t="s">
        <v>36782</v>
      </c>
      <c r="B36785">
        <v>1</v>
      </c>
      <c r="C36785">
        <v>116697</v>
      </c>
    </row>
    <row r="36786" spans="1:3" x14ac:dyDescent="0.45">
      <c r="A36786" t="s">
        <v>36783</v>
      </c>
      <c r="B36786">
        <v>1</v>
      </c>
      <c r="C36786">
        <v>40071</v>
      </c>
    </row>
    <row r="36787" spans="1:3" x14ac:dyDescent="0.45">
      <c r="A36787" t="s">
        <v>36784</v>
      </c>
      <c r="B36787">
        <v>1</v>
      </c>
      <c r="C36787">
        <v>81118</v>
      </c>
    </row>
    <row r="36788" spans="1:3" x14ac:dyDescent="0.45">
      <c r="A36788" t="s">
        <v>36785</v>
      </c>
      <c r="B36788">
        <v>1</v>
      </c>
      <c r="C36788">
        <v>57106</v>
      </c>
    </row>
    <row r="36789" spans="1:3" x14ac:dyDescent="0.45">
      <c r="A36789" t="s">
        <v>36786</v>
      </c>
      <c r="B36789">
        <v>1</v>
      </c>
      <c r="C36789">
        <v>56825</v>
      </c>
    </row>
    <row r="36790" spans="1:3" x14ac:dyDescent="0.45">
      <c r="A36790" t="s">
        <v>36787</v>
      </c>
      <c r="B36790">
        <v>1</v>
      </c>
      <c r="C36790">
        <v>24286</v>
      </c>
    </row>
    <row r="36791" spans="1:3" x14ac:dyDescent="0.45">
      <c r="A36791" t="s">
        <v>36788</v>
      </c>
      <c r="B36791">
        <v>1</v>
      </c>
      <c r="C36791">
        <v>91841</v>
      </c>
    </row>
    <row r="36792" spans="1:3" x14ac:dyDescent="0.45">
      <c r="A36792" t="s">
        <v>36789</v>
      </c>
      <c r="B36792">
        <v>1</v>
      </c>
      <c r="C36792">
        <v>112070</v>
      </c>
    </row>
    <row r="36793" spans="1:3" x14ac:dyDescent="0.45">
      <c r="A36793" t="s">
        <v>36790</v>
      </c>
      <c r="B36793">
        <v>1</v>
      </c>
      <c r="C36793">
        <v>101735</v>
      </c>
    </row>
    <row r="36794" spans="1:3" x14ac:dyDescent="0.45">
      <c r="A36794" t="s">
        <v>36791</v>
      </c>
      <c r="B36794">
        <v>1</v>
      </c>
      <c r="C36794">
        <v>117892</v>
      </c>
    </row>
    <row r="36795" spans="1:3" x14ac:dyDescent="0.45">
      <c r="A36795" t="s">
        <v>36792</v>
      </c>
      <c r="B36795">
        <v>1</v>
      </c>
      <c r="C36795">
        <v>47563</v>
      </c>
    </row>
    <row r="36796" spans="1:3" x14ac:dyDescent="0.45">
      <c r="A36796" t="s">
        <v>36793</v>
      </c>
      <c r="B36796">
        <v>1</v>
      </c>
      <c r="C36796">
        <v>59622</v>
      </c>
    </row>
    <row r="36797" spans="1:3" x14ac:dyDescent="0.45">
      <c r="A36797" t="s">
        <v>36794</v>
      </c>
      <c r="B36797">
        <v>1</v>
      </c>
      <c r="C36797">
        <v>114605</v>
      </c>
    </row>
    <row r="36798" spans="1:3" x14ac:dyDescent="0.45">
      <c r="A36798" t="s">
        <v>36795</v>
      </c>
      <c r="B36798">
        <v>1</v>
      </c>
      <c r="C36798">
        <v>55788</v>
      </c>
    </row>
    <row r="36799" spans="1:3" x14ac:dyDescent="0.45">
      <c r="A36799" t="s">
        <v>36796</v>
      </c>
      <c r="B36799">
        <v>1</v>
      </c>
      <c r="C36799">
        <v>68723</v>
      </c>
    </row>
    <row r="36800" spans="1:3" x14ac:dyDescent="0.45">
      <c r="A36800" t="s">
        <v>36797</v>
      </c>
      <c r="B36800">
        <v>1</v>
      </c>
      <c r="C36800">
        <v>82695</v>
      </c>
    </row>
    <row r="36801" spans="1:3" x14ac:dyDescent="0.45">
      <c r="A36801" t="s">
        <v>36798</v>
      </c>
      <c r="B36801">
        <v>1</v>
      </c>
      <c r="C36801">
        <v>39310</v>
      </c>
    </row>
    <row r="36802" spans="1:3" x14ac:dyDescent="0.45">
      <c r="A36802" t="s">
        <v>36799</v>
      </c>
      <c r="B36802">
        <v>1</v>
      </c>
      <c r="C36802">
        <v>80311</v>
      </c>
    </row>
    <row r="36803" spans="1:3" x14ac:dyDescent="0.45">
      <c r="A36803" t="s">
        <v>36800</v>
      </c>
      <c r="B36803">
        <v>1</v>
      </c>
      <c r="C36803">
        <v>104354</v>
      </c>
    </row>
    <row r="36804" spans="1:3" x14ac:dyDescent="0.45">
      <c r="A36804" t="s">
        <v>36801</v>
      </c>
      <c r="B36804">
        <v>1</v>
      </c>
      <c r="C36804">
        <v>42502</v>
      </c>
    </row>
    <row r="36805" spans="1:3" x14ac:dyDescent="0.45">
      <c r="A36805" t="s">
        <v>36802</v>
      </c>
      <c r="B36805">
        <v>1</v>
      </c>
      <c r="C36805">
        <v>95780</v>
      </c>
    </row>
    <row r="36806" spans="1:3" x14ac:dyDescent="0.45">
      <c r="A36806" t="s">
        <v>36803</v>
      </c>
      <c r="B36806">
        <v>1</v>
      </c>
      <c r="C36806">
        <v>111663</v>
      </c>
    </row>
    <row r="36807" spans="1:3" x14ac:dyDescent="0.45">
      <c r="A36807" t="s">
        <v>36804</v>
      </c>
      <c r="B36807">
        <v>1</v>
      </c>
      <c r="C36807">
        <v>95765</v>
      </c>
    </row>
    <row r="36808" spans="1:3" x14ac:dyDescent="0.45">
      <c r="A36808" t="s">
        <v>36805</v>
      </c>
      <c r="B36808">
        <v>1</v>
      </c>
      <c r="C36808">
        <v>110575</v>
      </c>
    </row>
    <row r="36809" spans="1:3" x14ac:dyDescent="0.45">
      <c r="A36809" t="s">
        <v>36806</v>
      </c>
      <c r="B36809">
        <v>1</v>
      </c>
      <c r="C36809">
        <v>118867</v>
      </c>
    </row>
    <row r="36810" spans="1:3" x14ac:dyDescent="0.45">
      <c r="A36810" t="s">
        <v>36807</v>
      </c>
      <c r="B36810">
        <v>1</v>
      </c>
      <c r="C36810">
        <v>28247</v>
      </c>
    </row>
    <row r="36811" spans="1:3" x14ac:dyDescent="0.45">
      <c r="A36811" t="s">
        <v>36808</v>
      </c>
      <c r="B36811">
        <v>1</v>
      </c>
      <c r="C36811">
        <v>88236</v>
      </c>
    </row>
    <row r="36812" spans="1:3" x14ac:dyDescent="0.45">
      <c r="A36812" t="s">
        <v>36809</v>
      </c>
      <c r="B36812">
        <v>1</v>
      </c>
      <c r="C36812">
        <v>116331</v>
      </c>
    </row>
    <row r="36813" spans="1:3" x14ac:dyDescent="0.45">
      <c r="A36813" t="s">
        <v>36810</v>
      </c>
      <c r="B36813">
        <v>1</v>
      </c>
      <c r="C36813">
        <v>70293</v>
      </c>
    </row>
    <row r="36814" spans="1:3" x14ac:dyDescent="0.45">
      <c r="A36814" t="s">
        <v>36811</v>
      </c>
      <c r="B36814">
        <v>1</v>
      </c>
      <c r="C36814">
        <v>90125</v>
      </c>
    </row>
    <row r="36815" spans="1:3" x14ac:dyDescent="0.45">
      <c r="A36815" t="s">
        <v>36812</v>
      </c>
      <c r="B36815">
        <v>1</v>
      </c>
      <c r="C36815">
        <v>98279</v>
      </c>
    </row>
    <row r="36816" spans="1:3" x14ac:dyDescent="0.45">
      <c r="A36816" t="s">
        <v>36813</v>
      </c>
      <c r="B36816">
        <v>1</v>
      </c>
      <c r="C36816">
        <v>65049</v>
      </c>
    </row>
    <row r="36817" spans="1:3" x14ac:dyDescent="0.45">
      <c r="A36817" t="s">
        <v>36814</v>
      </c>
      <c r="B36817">
        <v>1</v>
      </c>
      <c r="C36817">
        <v>118053</v>
      </c>
    </row>
    <row r="36818" spans="1:3" x14ac:dyDescent="0.45">
      <c r="A36818" t="s">
        <v>36815</v>
      </c>
      <c r="B36818">
        <v>1</v>
      </c>
      <c r="C36818">
        <v>97763</v>
      </c>
    </row>
    <row r="36819" spans="1:3" x14ac:dyDescent="0.45">
      <c r="A36819" t="s">
        <v>36816</v>
      </c>
      <c r="B36819">
        <v>1</v>
      </c>
      <c r="C36819">
        <v>89797</v>
      </c>
    </row>
    <row r="36820" spans="1:3" x14ac:dyDescent="0.45">
      <c r="A36820" t="s">
        <v>36817</v>
      </c>
      <c r="B36820">
        <v>1</v>
      </c>
      <c r="C36820">
        <v>67015</v>
      </c>
    </row>
    <row r="36821" spans="1:3" x14ac:dyDescent="0.45">
      <c r="A36821" t="s">
        <v>36818</v>
      </c>
      <c r="B36821">
        <v>1</v>
      </c>
      <c r="C36821">
        <v>91897</v>
      </c>
    </row>
    <row r="36822" spans="1:3" x14ac:dyDescent="0.45">
      <c r="A36822" t="s">
        <v>36819</v>
      </c>
      <c r="B36822">
        <v>1</v>
      </c>
      <c r="C36822">
        <v>47334</v>
      </c>
    </row>
    <row r="36823" spans="1:3" x14ac:dyDescent="0.45">
      <c r="A36823" t="s">
        <v>36820</v>
      </c>
      <c r="B36823">
        <v>1</v>
      </c>
      <c r="C36823">
        <v>25882</v>
      </c>
    </row>
    <row r="36824" spans="1:3" x14ac:dyDescent="0.45">
      <c r="A36824" t="s">
        <v>36821</v>
      </c>
      <c r="B36824">
        <v>1</v>
      </c>
      <c r="C36824">
        <v>85658</v>
      </c>
    </row>
    <row r="36825" spans="1:3" x14ac:dyDescent="0.45">
      <c r="A36825" t="s">
        <v>36822</v>
      </c>
      <c r="B36825">
        <v>1</v>
      </c>
      <c r="C36825">
        <v>48363</v>
      </c>
    </row>
    <row r="36826" spans="1:3" x14ac:dyDescent="0.45">
      <c r="A36826" t="s">
        <v>36823</v>
      </c>
      <c r="B36826">
        <v>1</v>
      </c>
      <c r="C36826">
        <v>40866</v>
      </c>
    </row>
    <row r="36827" spans="1:3" x14ac:dyDescent="0.45">
      <c r="A36827" t="s">
        <v>36824</v>
      </c>
      <c r="B36827">
        <v>1</v>
      </c>
      <c r="C36827">
        <v>90426</v>
      </c>
    </row>
    <row r="36828" spans="1:3" x14ac:dyDescent="0.45">
      <c r="A36828" t="s">
        <v>36825</v>
      </c>
      <c r="B36828">
        <v>1</v>
      </c>
      <c r="C36828">
        <v>86004</v>
      </c>
    </row>
    <row r="36829" spans="1:3" x14ac:dyDescent="0.45">
      <c r="A36829" t="s">
        <v>36826</v>
      </c>
      <c r="B36829">
        <v>1</v>
      </c>
      <c r="C36829">
        <v>48402</v>
      </c>
    </row>
    <row r="36830" spans="1:3" x14ac:dyDescent="0.45">
      <c r="A36830" t="s">
        <v>36827</v>
      </c>
      <c r="B36830">
        <v>1</v>
      </c>
      <c r="C36830">
        <v>4720</v>
      </c>
    </row>
    <row r="36831" spans="1:3" x14ac:dyDescent="0.45">
      <c r="A36831" t="s">
        <v>36828</v>
      </c>
      <c r="B36831">
        <v>1</v>
      </c>
      <c r="C36831">
        <v>47668</v>
      </c>
    </row>
    <row r="36832" spans="1:3" x14ac:dyDescent="0.45">
      <c r="A36832" t="s">
        <v>36829</v>
      </c>
      <c r="B36832">
        <v>1</v>
      </c>
      <c r="C36832">
        <v>88421</v>
      </c>
    </row>
    <row r="36833" spans="1:3" x14ac:dyDescent="0.45">
      <c r="A36833" t="s">
        <v>36830</v>
      </c>
      <c r="B36833">
        <v>1</v>
      </c>
      <c r="C36833">
        <v>69422</v>
      </c>
    </row>
    <row r="36834" spans="1:3" x14ac:dyDescent="0.45">
      <c r="A36834" t="s">
        <v>36831</v>
      </c>
      <c r="B36834">
        <v>1</v>
      </c>
      <c r="C36834">
        <v>108490</v>
      </c>
    </row>
    <row r="36835" spans="1:3" x14ac:dyDescent="0.45">
      <c r="A36835" t="s">
        <v>36832</v>
      </c>
      <c r="B36835">
        <v>1</v>
      </c>
      <c r="C36835">
        <v>70757</v>
      </c>
    </row>
    <row r="36836" spans="1:3" x14ac:dyDescent="0.45">
      <c r="A36836" t="s">
        <v>36833</v>
      </c>
      <c r="B36836">
        <v>1</v>
      </c>
      <c r="C36836">
        <v>68276</v>
      </c>
    </row>
    <row r="36837" spans="1:3" x14ac:dyDescent="0.45">
      <c r="A36837" t="s">
        <v>36834</v>
      </c>
      <c r="B36837">
        <v>1</v>
      </c>
      <c r="C36837">
        <v>4842</v>
      </c>
    </row>
    <row r="36838" spans="1:3" x14ac:dyDescent="0.45">
      <c r="A36838" t="s">
        <v>36835</v>
      </c>
      <c r="B36838">
        <v>1</v>
      </c>
      <c r="C36838">
        <v>39680</v>
      </c>
    </row>
    <row r="36839" spans="1:3" x14ac:dyDescent="0.45">
      <c r="A36839" t="s">
        <v>36836</v>
      </c>
      <c r="B36839">
        <v>1</v>
      </c>
      <c r="C36839">
        <v>13560</v>
      </c>
    </row>
    <row r="36840" spans="1:3" x14ac:dyDescent="0.45">
      <c r="A36840" t="s">
        <v>36837</v>
      </c>
      <c r="B36840">
        <v>1</v>
      </c>
      <c r="C36840">
        <v>16769</v>
      </c>
    </row>
    <row r="36841" spans="1:3" x14ac:dyDescent="0.45">
      <c r="A36841" t="s">
        <v>36838</v>
      </c>
      <c r="B36841">
        <v>1</v>
      </c>
      <c r="C36841">
        <v>33104</v>
      </c>
    </row>
    <row r="36842" spans="1:3" x14ac:dyDescent="0.45">
      <c r="A36842" t="s">
        <v>36839</v>
      </c>
      <c r="B36842">
        <v>1</v>
      </c>
      <c r="C36842">
        <v>41941</v>
      </c>
    </row>
    <row r="36843" spans="1:3" x14ac:dyDescent="0.45">
      <c r="A36843" t="s">
        <v>36840</v>
      </c>
      <c r="B36843">
        <v>1</v>
      </c>
      <c r="C36843">
        <v>110177</v>
      </c>
    </row>
    <row r="36844" spans="1:3" x14ac:dyDescent="0.45">
      <c r="A36844" t="s">
        <v>36841</v>
      </c>
      <c r="B36844">
        <v>1</v>
      </c>
      <c r="C36844">
        <v>75796</v>
      </c>
    </row>
    <row r="36845" spans="1:3" x14ac:dyDescent="0.45">
      <c r="A36845" t="s">
        <v>36842</v>
      </c>
      <c r="B36845">
        <v>1</v>
      </c>
      <c r="C36845">
        <v>24310</v>
      </c>
    </row>
    <row r="36846" spans="1:3" x14ac:dyDescent="0.45">
      <c r="A36846" t="s">
        <v>36843</v>
      </c>
      <c r="B36846">
        <v>1</v>
      </c>
      <c r="C36846">
        <v>85963</v>
      </c>
    </row>
    <row r="36847" spans="1:3" x14ac:dyDescent="0.45">
      <c r="A36847" t="s">
        <v>36844</v>
      </c>
      <c r="B36847">
        <v>1</v>
      </c>
      <c r="C36847">
        <v>63611</v>
      </c>
    </row>
    <row r="36848" spans="1:3" x14ac:dyDescent="0.45">
      <c r="A36848" t="s">
        <v>36845</v>
      </c>
      <c r="B36848">
        <v>1</v>
      </c>
      <c r="C36848">
        <v>21942</v>
      </c>
    </row>
    <row r="36849" spans="1:3" x14ac:dyDescent="0.45">
      <c r="A36849" t="s">
        <v>36846</v>
      </c>
      <c r="B36849">
        <v>1</v>
      </c>
      <c r="C36849">
        <v>40518</v>
      </c>
    </row>
    <row r="36850" spans="1:3" x14ac:dyDescent="0.45">
      <c r="A36850" t="s">
        <v>36847</v>
      </c>
      <c r="B36850">
        <v>1</v>
      </c>
      <c r="C36850">
        <v>107828</v>
      </c>
    </row>
    <row r="36851" spans="1:3" x14ac:dyDescent="0.45">
      <c r="A36851" t="s">
        <v>36848</v>
      </c>
      <c r="B36851">
        <v>1</v>
      </c>
      <c r="C36851">
        <v>66044</v>
      </c>
    </row>
    <row r="36852" spans="1:3" x14ac:dyDescent="0.45">
      <c r="A36852" t="s">
        <v>36849</v>
      </c>
      <c r="B36852">
        <v>1</v>
      </c>
      <c r="C36852">
        <v>40164</v>
      </c>
    </row>
    <row r="36853" spans="1:3" x14ac:dyDescent="0.45">
      <c r="A36853" t="s">
        <v>36850</v>
      </c>
      <c r="B36853">
        <v>1</v>
      </c>
      <c r="C36853">
        <v>66045</v>
      </c>
    </row>
    <row r="36854" spans="1:3" x14ac:dyDescent="0.45">
      <c r="A36854" t="s">
        <v>36851</v>
      </c>
      <c r="B36854">
        <v>1</v>
      </c>
      <c r="C36854">
        <v>109858</v>
      </c>
    </row>
    <row r="36855" spans="1:3" x14ac:dyDescent="0.45">
      <c r="A36855" t="s">
        <v>36852</v>
      </c>
      <c r="B36855">
        <v>1</v>
      </c>
      <c r="C36855">
        <v>48796</v>
      </c>
    </row>
    <row r="36856" spans="1:3" x14ac:dyDescent="0.45">
      <c r="A36856" t="s">
        <v>36853</v>
      </c>
      <c r="B36856">
        <v>1</v>
      </c>
      <c r="C36856">
        <v>115722</v>
      </c>
    </row>
    <row r="36857" spans="1:3" x14ac:dyDescent="0.45">
      <c r="A36857" t="s">
        <v>36854</v>
      </c>
      <c r="B36857">
        <v>1</v>
      </c>
      <c r="C36857">
        <v>25723</v>
      </c>
    </row>
    <row r="36858" spans="1:3" x14ac:dyDescent="0.45">
      <c r="A36858" t="s">
        <v>36855</v>
      </c>
      <c r="B36858">
        <v>1</v>
      </c>
      <c r="C36858">
        <v>61966</v>
      </c>
    </row>
    <row r="36859" spans="1:3" x14ac:dyDescent="0.45">
      <c r="A36859" t="s">
        <v>36856</v>
      </c>
      <c r="B36859">
        <v>1</v>
      </c>
      <c r="C36859">
        <v>44254</v>
      </c>
    </row>
    <row r="36860" spans="1:3" x14ac:dyDescent="0.45">
      <c r="A36860" t="s">
        <v>36857</v>
      </c>
      <c r="B36860">
        <v>1</v>
      </c>
      <c r="C36860">
        <v>105735</v>
      </c>
    </row>
    <row r="36861" spans="1:3" x14ac:dyDescent="0.45">
      <c r="A36861" t="s">
        <v>36858</v>
      </c>
      <c r="B36861">
        <v>1</v>
      </c>
      <c r="C36861">
        <v>37251</v>
      </c>
    </row>
    <row r="36862" spans="1:3" x14ac:dyDescent="0.45">
      <c r="A36862" t="s">
        <v>36859</v>
      </c>
      <c r="B36862">
        <v>1</v>
      </c>
      <c r="C36862">
        <v>45536</v>
      </c>
    </row>
    <row r="36863" spans="1:3" x14ac:dyDescent="0.45">
      <c r="A36863" t="s">
        <v>36860</v>
      </c>
      <c r="B36863">
        <v>1</v>
      </c>
      <c r="C36863">
        <v>5801</v>
      </c>
    </row>
    <row r="36864" spans="1:3" x14ac:dyDescent="0.45">
      <c r="A36864" t="s">
        <v>36861</v>
      </c>
      <c r="B36864">
        <v>1</v>
      </c>
      <c r="C36864">
        <v>66071</v>
      </c>
    </row>
    <row r="36865" spans="1:3" x14ac:dyDescent="0.45">
      <c r="A36865" t="s">
        <v>36862</v>
      </c>
      <c r="B36865">
        <v>1</v>
      </c>
      <c r="C36865">
        <v>91139</v>
      </c>
    </row>
    <row r="36866" spans="1:3" x14ac:dyDescent="0.45">
      <c r="A36866" t="s">
        <v>36863</v>
      </c>
      <c r="B36866">
        <v>1</v>
      </c>
      <c r="C36866">
        <v>56124</v>
      </c>
    </row>
    <row r="36867" spans="1:3" x14ac:dyDescent="0.45">
      <c r="A36867" t="s">
        <v>36864</v>
      </c>
      <c r="B36867">
        <v>1</v>
      </c>
      <c r="C36867">
        <v>63368</v>
      </c>
    </row>
    <row r="36868" spans="1:3" x14ac:dyDescent="0.45">
      <c r="A36868" t="s">
        <v>36865</v>
      </c>
      <c r="B36868">
        <v>1</v>
      </c>
      <c r="C36868">
        <v>42969</v>
      </c>
    </row>
    <row r="36869" spans="1:3" x14ac:dyDescent="0.45">
      <c r="A36869" t="s">
        <v>36866</v>
      </c>
      <c r="B36869">
        <v>1</v>
      </c>
      <c r="C36869">
        <v>32827</v>
      </c>
    </row>
    <row r="36870" spans="1:3" x14ac:dyDescent="0.45">
      <c r="A36870" t="s">
        <v>36867</v>
      </c>
      <c r="B36870">
        <v>1</v>
      </c>
      <c r="C36870">
        <v>101016</v>
      </c>
    </row>
    <row r="36871" spans="1:3" x14ac:dyDescent="0.45">
      <c r="A36871" t="s">
        <v>36868</v>
      </c>
      <c r="B36871">
        <v>1</v>
      </c>
      <c r="C36871">
        <v>2661</v>
      </c>
    </row>
    <row r="36872" spans="1:3" x14ac:dyDescent="0.45">
      <c r="A36872" t="s">
        <v>36869</v>
      </c>
      <c r="B36872">
        <v>1</v>
      </c>
      <c r="C36872">
        <v>57043</v>
      </c>
    </row>
    <row r="36873" spans="1:3" x14ac:dyDescent="0.45">
      <c r="A36873" t="s">
        <v>36870</v>
      </c>
      <c r="B36873">
        <v>1</v>
      </c>
      <c r="C36873">
        <v>62932</v>
      </c>
    </row>
    <row r="36874" spans="1:3" x14ac:dyDescent="0.45">
      <c r="A36874" t="s">
        <v>36871</v>
      </c>
      <c r="B36874">
        <v>1</v>
      </c>
      <c r="C36874">
        <v>77766</v>
      </c>
    </row>
    <row r="36875" spans="1:3" x14ac:dyDescent="0.45">
      <c r="A36875" t="s">
        <v>36872</v>
      </c>
      <c r="B36875">
        <v>1</v>
      </c>
      <c r="C36875">
        <v>3964</v>
      </c>
    </row>
    <row r="36876" spans="1:3" x14ac:dyDescent="0.45">
      <c r="A36876" t="s">
        <v>36873</v>
      </c>
      <c r="B36876">
        <v>1</v>
      </c>
      <c r="C36876">
        <v>6689</v>
      </c>
    </row>
    <row r="36877" spans="1:3" x14ac:dyDescent="0.45">
      <c r="A36877" t="s">
        <v>36874</v>
      </c>
      <c r="B36877">
        <v>1</v>
      </c>
      <c r="C36877">
        <v>3353</v>
      </c>
    </row>
    <row r="36878" spans="1:3" x14ac:dyDescent="0.45">
      <c r="A36878" t="s">
        <v>36875</v>
      </c>
      <c r="B36878">
        <v>1</v>
      </c>
      <c r="C36878">
        <v>16933</v>
      </c>
    </row>
    <row r="36879" spans="1:3" x14ac:dyDescent="0.45">
      <c r="A36879" t="s">
        <v>36876</v>
      </c>
      <c r="B36879">
        <v>1</v>
      </c>
      <c r="C36879">
        <v>68606</v>
      </c>
    </row>
    <row r="36880" spans="1:3" x14ac:dyDescent="0.45">
      <c r="A36880" t="s">
        <v>36877</v>
      </c>
      <c r="B36880">
        <v>1</v>
      </c>
      <c r="C36880">
        <v>83735</v>
      </c>
    </row>
    <row r="36881" spans="1:3" x14ac:dyDescent="0.45">
      <c r="A36881" t="s">
        <v>36878</v>
      </c>
      <c r="B36881">
        <v>1</v>
      </c>
      <c r="C36881">
        <v>25838</v>
      </c>
    </row>
    <row r="36882" spans="1:3" x14ac:dyDescent="0.45">
      <c r="A36882" t="s">
        <v>36879</v>
      </c>
      <c r="B36882">
        <v>1</v>
      </c>
      <c r="C36882">
        <v>77785</v>
      </c>
    </row>
    <row r="36883" spans="1:3" x14ac:dyDescent="0.45">
      <c r="A36883" t="s">
        <v>36880</v>
      </c>
      <c r="B36883">
        <v>1</v>
      </c>
      <c r="C36883">
        <v>100195</v>
      </c>
    </row>
    <row r="36884" spans="1:3" x14ac:dyDescent="0.45">
      <c r="A36884" t="s">
        <v>36881</v>
      </c>
      <c r="B36884">
        <v>1</v>
      </c>
      <c r="C36884">
        <v>53758</v>
      </c>
    </row>
    <row r="36885" spans="1:3" x14ac:dyDescent="0.45">
      <c r="A36885" t="s">
        <v>36882</v>
      </c>
      <c r="B36885">
        <v>1</v>
      </c>
      <c r="C36885">
        <v>111657</v>
      </c>
    </row>
    <row r="36886" spans="1:3" x14ac:dyDescent="0.45">
      <c r="A36886" t="s">
        <v>36883</v>
      </c>
      <c r="B36886">
        <v>1</v>
      </c>
      <c r="C36886">
        <v>6861</v>
      </c>
    </row>
    <row r="36887" spans="1:3" x14ac:dyDescent="0.45">
      <c r="A36887" t="s">
        <v>36884</v>
      </c>
      <c r="B36887">
        <v>1</v>
      </c>
      <c r="C36887">
        <v>30360</v>
      </c>
    </row>
    <row r="36888" spans="1:3" x14ac:dyDescent="0.45">
      <c r="A36888" t="s">
        <v>36885</v>
      </c>
      <c r="B36888">
        <v>1</v>
      </c>
      <c r="C36888">
        <v>62352</v>
      </c>
    </row>
    <row r="36889" spans="1:3" x14ac:dyDescent="0.45">
      <c r="A36889" t="s">
        <v>36886</v>
      </c>
      <c r="B36889">
        <v>1</v>
      </c>
      <c r="C36889">
        <v>77179</v>
      </c>
    </row>
    <row r="36890" spans="1:3" x14ac:dyDescent="0.45">
      <c r="A36890" t="s">
        <v>36887</v>
      </c>
      <c r="B36890">
        <v>1</v>
      </c>
      <c r="C36890">
        <v>5311</v>
      </c>
    </row>
    <row r="36891" spans="1:3" x14ac:dyDescent="0.45">
      <c r="A36891" t="s">
        <v>36888</v>
      </c>
      <c r="B36891">
        <v>1</v>
      </c>
      <c r="C36891">
        <v>107606</v>
      </c>
    </row>
    <row r="36892" spans="1:3" x14ac:dyDescent="0.45">
      <c r="A36892" t="s">
        <v>36889</v>
      </c>
      <c r="B36892">
        <v>1</v>
      </c>
      <c r="C36892">
        <v>91408</v>
      </c>
    </row>
    <row r="36893" spans="1:3" x14ac:dyDescent="0.45">
      <c r="A36893" t="s">
        <v>36890</v>
      </c>
      <c r="B36893">
        <v>1</v>
      </c>
      <c r="C36893">
        <v>39807</v>
      </c>
    </row>
    <row r="36894" spans="1:3" x14ac:dyDescent="0.45">
      <c r="A36894" t="s">
        <v>36891</v>
      </c>
      <c r="B36894">
        <v>1</v>
      </c>
      <c r="C36894">
        <v>104196</v>
      </c>
    </row>
    <row r="36895" spans="1:3" x14ac:dyDescent="0.45">
      <c r="A36895" t="s">
        <v>36892</v>
      </c>
      <c r="B36895">
        <v>1</v>
      </c>
      <c r="C36895">
        <v>56770</v>
      </c>
    </row>
    <row r="36896" spans="1:3" x14ac:dyDescent="0.45">
      <c r="A36896" t="s">
        <v>36893</v>
      </c>
      <c r="B36896">
        <v>1</v>
      </c>
      <c r="C36896">
        <v>109662</v>
      </c>
    </row>
    <row r="36897" spans="1:3" x14ac:dyDescent="0.45">
      <c r="A36897" t="s">
        <v>36894</v>
      </c>
      <c r="B36897">
        <v>1</v>
      </c>
      <c r="C36897">
        <v>56724</v>
      </c>
    </row>
    <row r="36898" spans="1:3" x14ac:dyDescent="0.45">
      <c r="A36898" t="s">
        <v>36895</v>
      </c>
      <c r="B36898">
        <v>1</v>
      </c>
      <c r="C36898">
        <v>30906</v>
      </c>
    </row>
    <row r="36899" spans="1:3" x14ac:dyDescent="0.45">
      <c r="A36899" t="s">
        <v>36896</v>
      </c>
      <c r="B36899">
        <v>1</v>
      </c>
      <c r="C36899">
        <v>78952</v>
      </c>
    </row>
    <row r="36900" spans="1:3" x14ac:dyDescent="0.45">
      <c r="A36900" t="s">
        <v>36897</v>
      </c>
      <c r="B36900">
        <v>1</v>
      </c>
      <c r="C36900">
        <v>78034</v>
      </c>
    </row>
    <row r="36901" spans="1:3" x14ac:dyDescent="0.45">
      <c r="A36901" t="s">
        <v>36898</v>
      </c>
      <c r="B36901">
        <v>1</v>
      </c>
      <c r="C36901">
        <v>74262</v>
      </c>
    </row>
    <row r="36902" spans="1:3" x14ac:dyDescent="0.45">
      <c r="A36902" t="s">
        <v>36899</v>
      </c>
      <c r="B36902">
        <v>1</v>
      </c>
      <c r="C36902">
        <v>6759</v>
      </c>
    </row>
    <row r="36903" spans="1:3" x14ac:dyDescent="0.45">
      <c r="A36903" t="s">
        <v>36900</v>
      </c>
      <c r="B36903">
        <v>1</v>
      </c>
      <c r="C36903">
        <v>74727</v>
      </c>
    </row>
    <row r="36904" spans="1:3" x14ac:dyDescent="0.45">
      <c r="A36904" t="s">
        <v>36901</v>
      </c>
      <c r="B36904">
        <v>1</v>
      </c>
      <c r="C36904">
        <v>92109</v>
      </c>
    </row>
    <row r="36905" spans="1:3" x14ac:dyDescent="0.45">
      <c r="A36905" t="s">
        <v>36902</v>
      </c>
      <c r="B36905">
        <v>1</v>
      </c>
      <c r="C36905">
        <v>4553</v>
      </c>
    </row>
    <row r="36906" spans="1:3" x14ac:dyDescent="0.45">
      <c r="A36906" t="s">
        <v>36903</v>
      </c>
      <c r="B36906">
        <v>1</v>
      </c>
      <c r="C36906">
        <v>34670</v>
      </c>
    </row>
    <row r="36907" spans="1:3" x14ac:dyDescent="0.45">
      <c r="A36907" t="s">
        <v>36904</v>
      </c>
      <c r="B36907">
        <v>1</v>
      </c>
      <c r="C36907">
        <v>17956</v>
      </c>
    </row>
    <row r="36908" spans="1:3" x14ac:dyDescent="0.45">
      <c r="A36908" t="s">
        <v>36905</v>
      </c>
      <c r="B36908">
        <v>1</v>
      </c>
      <c r="C36908">
        <v>55214</v>
      </c>
    </row>
    <row r="36909" spans="1:3" x14ac:dyDescent="0.45">
      <c r="A36909" t="s">
        <v>36906</v>
      </c>
      <c r="B36909">
        <v>1</v>
      </c>
      <c r="C36909">
        <v>117803</v>
      </c>
    </row>
    <row r="36910" spans="1:3" x14ac:dyDescent="0.45">
      <c r="A36910" t="s">
        <v>36907</v>
      </c>
      <c r="B36910">
        <v>1</v>
      </c>
      <c r="C36910">
        <v>88706</v>
      </c>
    </row>
    <row r="36911" spans="1:3" x14ac:dyDescent="0.45">
      <c r="A36911" t="s">
        <v>36908</v>
      </c>
      <c r="B36911">
        <v>1</v>
      </c>
      <c r="C36911">
        <v>27319</v>
      </c>
    </row>
    <row r="36912" spans="1:3" x14ac:dyDescent="0.45">
      <c r="A36912" t="s">
        <v>36909</v>
      </c>
      <c r="B36912">
        <v>1</v>
      </c>
      <c r="C36912">
        <v>61646</v>
      </c>
    </row>
    <row r="36913" spans="1:3" x14ac:dyDescent="0.45">
      <c r="A36913" t="s">
        <v>36910</v>
      </c>
      <c r="B36913">
        <v>1</v>
      </c>
      <c r="C36913">
        <v>61330</v>
      </c>
    </row>
    <row r="36914" spans="1:3" x14ac:dyDescent="0.45">
      <c r="A36914" t="s">
        <v>36911</v>
      </c>
      <c r="B36914">
        <v>1</v>
      </c>
      <c r="C36914">
        <v>62366</v>
      </c>
    </row>
    <row r="36915" spans="1:3" x14ac:dyDescent="0.45">
      <c r="A36915" t="s">
        <v>36912</v>
      </c>
      <c r="B36915">
        <v>1</v>
      </c>
      <c r="C36915">
        <v>10884</v>
      </c>
    </row>
    <row r="36916" spans="1:3" x14ac:dyDescent="0.45">
      <c r="A36916" t="s">
        <v>36913</v>
      </c>
      <c r="B36916">
        <v>1</v>
      </c>
      <c r="C36916">
        <v>60411</v>
      </c>
    </row>
    <row r="36917" spans="1:3" x14ac:dyDescent="0.45">
      <c r="A36917" t="s">
        <v>36914</v>
      </c>
      <c r="B36917">
        <v>1</v>
      </c>
      <c r="C36917">
        <v>104484</v>
      </c>
    </row>
    <row r="36918" spans="1:3" x14ac:dyDescent="0.45">
      <c r="A36918" t="s">
        <v>36915</v>
      </c>
      <c r="B36918">
        <v>1</v>
      </c>
      <c r="C36918">
        <v>54585</v>
      </c>
    </row>
    <row r="36919" spans="1:3" x14ac:dyDescent="0.45">
      <c r="A36919" t="s">
        <v>36916</v>
      </c>
      <c r="B36919">
        <v>1</v>
      </c>
      <c r="C36919">
        <v>63354</v>
      </c>
    </row>
    <row r="36920" spans="1:3" x14ac:dyDescent="0.45">
      <c r="A36920" t="s">
        <v>36917</v>
      </c>
      <c r="B36920">
        <v>1</v>
      </c>
      <c r="C36920">
        <v>61467</v>
      </c>
    </row>
    <row r="36921" spans="1:3" x14ac:dyDescent="0.45">
      <c r="A36921" t="s">
        <v>36918</v>
      </c>
      <c r="B36921">
        <v>1</v>
      </c>
      <c r="C36921">
        <v>56510</v>
      </c>
    </row>
    <row r="36922" spans="1:3" x14ac:dyDescent="0.45">
      <c r="A36922" t="s">
        <v>36919</v>
      </c>
      <c r="B36922">
        <v>1</v>
      </c>
      <c r="C36922">
        <v>19187</v>
      </c>
    </row>
    <row r="36923" spans="1:3" x14ac:dyDescent="0.45">
      <c r="A36923" t="s">
        <v>36920</v>
      </c>
      <c r="B36923">
        <v>1</v>
      </c>
      <c r="C36923">
        <v>676</v>
      </c>
    </row>
    <row r="36924" spans="1:3" x14ac:dyDescent="0.45">
      <c r="A36924" t="s">
        <v>36921</v>
      </c>
      <c r="B36924">
        <v>1</v>
      </c>
      <c r="C36924">
        <v>101206</v>
      </c>
    </row>
    <row r="36925" spans="1:3" x14ac:dyDescent="0.45">
      <c r="A36925" t="s">
        <v>36922</v>
      </c>
      <c r="B36925">
        <v>1</v>
      </c>
      <c r="C36925">
        <v>92713</v>
      </c>
    </row>
    <row r="36926" spans="1:3" x14ac:dyDescent="0.45">
      <c r="A36926" t="s">
        <v>36923</v>
      </c>
      <c r="B36926">
        <v>1</v>
      </c>
      <c r="C36926">
        <v>30328</v>
      </c>
    </row>
    <row r="36927" spans="1:3" x14ac:dyDescent="0.45">
      <c r="A36927" t="s">
        <v>36924</v>
      </c>
      <c r="B36927">
        <v>1</v>
      </c>
      <c r="C36927">
        <v>80874</v>
      </c>
    </row>
    <row r="36928" spans="1:3" x14ac:dyDescent="0.45">
      <c r="A36928" t="s">
        <v>36925</v>
      </c>
      <c r="B36928">
        <v>1</v>
      </c>
      <c r="C36928">
        <v>26602</v>
      </c>
    </row>
    <row r="36929" spans="1:3" x14ac:dyDescent="0.45">
      <c r="A36929" t="s">
        <v>36926</v>
      </c>
      <c r="B36929">
        <v>1</v>
      </c>
      <c r="C36929">
        <v>76927</v>
      </c>
    </row>
    <row r="36930" spans="1:3" x14ac:dyDescent="0.45">
      <c r="A36930" t="s">
        <v>36927</v>
      </c>
      <c r="B36930">
        <v>1</v>
      </c>
      <c r="C36930">
        <v>103917</v>
      </c>
    </row>
    <row r="36931" spans="1:3" x14ac:dyDescent="0.45">
      <c r="A36931" t="s">
        <v>36928</v>
      </c>
      <c r="B36931">
        <v>1</v>
      </c>
      <c r="C36931">
        <v>98314</v>
      </c>
    </row>
    <row r="36932" spans="1:3" x14ac:dyDescent="0.45">
      <c r="A36932" t="s">
        <v>36929</v>
      </c>
      <c r="B36932">
        <v>1</v>
      </c>
      <c r="C36932">
        <v>45276</v>
      </c>
    </row>
    <row r="36933" spans="1:3" x14ac:dyDescent="0.45">
      <c r="A36933" t="s">
        <v>36930</v>
      </c>
      <c r="B36933">
        <v>1</v>
      </c>
      <c r="C36933">
        <v>79746</v>
      </c>
    </row>
    <row r="36934" spans="1:3" x14ac:dyDescent="0.45">
      <c r="A36934" t="s">
        <v>36931</v>
      </c>
      <c r="B36934">
        <v>1</v>
      </c>
      <c r="C36934">
        <v>8094</v>
      </c>
    </row>
    <row r="36935" spans="1:3" x14ac:dyDescent="0.45">
      <c r="A36935" t="s">
        <v>36932</v>
      </c>
      <c r="B36935">
        <v>1</v>
      </c>
      <c r="C36935">
        <v>23817</v>
      </c>
    </row>
    <row r="36936" spans="1:3" x14ac:dyDescent="0.45">
      <c r="A36936" t="s">
        <v>36933</v>
      </c>
      <c r="B36936">
        <v>1</v>
      </c>
      <c r="C36936">
        <v>29873</v>
      </c>
    </row>
    <row r="36937" spans="1:3" x14ac:dyDescent="0.45">
      <c r="A36937" t="s">
        <v>36934</v>
      </c>
      <c r="B36937">
        <v>1</v>
      </c>
      <c r="C36937">
        <v>88647</v>
      </c>
    </row>
    <row r="36938" spans="1:3" x14ac:dyDescent="0.45">
      <c r="A36938" t="s">
        <v>36935</v>
      </c>
      <c r="B36938">
        <v>1</v>
      </c>
      <c r="C36938">
        <v>85703</v>
      </c>
    </row>
    <row r="36939" spans="1:3" x14ac:dyDescent="0.45">
      <c r="A36939" t="s">
        <v>36936</v>
      </c>
      <c r="B36939">
        <v>1</v>
      </c>
      <c r="C36939">
        <v>56272</v>
      </c>
    </row>
    <row r="36940" spans="1:3" x14ac:dyDescent="0.45">
      <c r="A36940" t="s">
        <v>36937</v>
      </c>
      <c r="B36940">
        <v>1</v>
      </c>
      <c r="C36940">
        <v>41129</v>
      </c>
    </row>
    <row r="36941" spans="1:3" x14ac:dyDescent="0.45">
      <c r="A36941" t="s">
        <v>36938</v>
      </c>
      <c r="B36941">
        <v>1</v>
      </c>
      <c r="C36941">
        <v>97976</v>
      </c>
    </row>
    <row r="36942" spans="1:3" x14ac:dyDescent="0.45">
      <c r="A36942" t="s">
        <v>36939</v>
      </c>
      <c r="B36942">
        <v>1</v>
      </c>
      <c r="C36942">
        <v>65222</v>
      </c>
    </row>
    <row r="36943" spans="1:3" x14ac:dyDescent="0.45">
      <c r="A36943" t="s">
        <v>36940</v>
      </c>
      <c r="B36943">
        <v>1</v>
      </c>
      <c r="C36943">
        <v>25127</v>
      </c>
    </row>
    <row r="36944" spans="1:3" x14ac:dyDescent="0.45">
      <c r="A36944" t="s">
        <v>36941</v>
      </c>
      <c r="B36944">
        <v>1</v>
      </c>
      <c r="C36944">
        <v>67229</v>
      </c>
    </row>
    <row r="36945" spans="1:3" x14ac:dyDescent="0.45">
      <c r="A36945" t="s">
        <v>36942</v>
      </c>
      <c r="B36945">
        <v>1</v>
      </c>
      <c r="C36945">
        <v>108820</v>
      </c>
    </row>
    <row r="36946" spans="1:3" x14ac:dyDescent="0.45">
      <c r="A36946" t="s">
        <v>36943</v>
      </c>
      <c r="B36946">
        <v>1</v>
      </c>
      <c r="C36946">
        <v>34588</v>
      </c>
    </row>
    <row r="36947" spans="1:3" x14ac:dyDescent="0.45">
      <c r="A36947" t="s">
        <v>36944</v>
      </c>
      <c r="B36947">
        <v>1</v>
      </c>
      <c r="C36947">
        <v>87692</v>
      </c>
    </row>
    <row r="36948" spans="1:3" x14ac:dyDescent="0.45">
      <c r="A36948" t="s">
        <v>36945</v>
      </c>
      <c r="B36948">
        <v>1</v>
      </c>
      <c r="C36948">
        <v>61086</v>
      </c>
    </row>
    <row r="36949" spans="1:3" x14ac:dyDescent="0.45">
      <c r="A36949" t="s">
        <v>36946</v>
      </c>
      <c r="B36949">
        <v>1</v>
      </c>
      <c r="C36949">
        <v>56052</v>
      </c>
    </row>
    <row r="36950" spans="1:3" x14ac:dyDescent="0.45">
      <c r="A36950" t="s">
        <v>36947</v>
      </c>
      <c r="B36950">
        <v>1</v>
      </c>
      <c r="C36950">
        <v>81736</v>
      </c>
    </row>
    <row r="36951" spans="1:3" x14ac:dyDescent="0.45">
      <c r="A36951" t="s">
        <v>36948</v>
      </c>
      <c r="B36951">
        <v>1</v>
      </c>
      <c r="C36951">
        <v>108036</v>
      </c>
    </row>
    <row r="36952" spans="1:3" x14ac:dyDescent="0.45">
      <c r="A36952" t="s">
        <v>36949</v>
      </c>
      <c r="B36952">
        <v>1</v>
      </c>
      <c r="C36952">
        <v>61032</v>
      </c>
    </row>
    <row r="36953" spans="1:3" x14ac:dyDescent="0.45">
      <c r="A36953" t="s">
        <v>36950</v>
      </c>
      <c r="B36953">
        <v>1</v>
      </c>
      <c r="C36953">
        <v>35039</v>
      </c>
    </row>
    <row r="36954" spans="1:3" x14ac:dyDescent="0.45">
      <c r="A36954" t="s">
        <v>36951</v>
      </c>
      <c r="B36954">
        <v>1</v>
      </c>
      <c r="C36954">
        <v>52956</v>
      </c>
    </row>
    <row r="36955" spans="1:3" x14ac:dyDescent="0.45">
      <c r="A36955" t="s">
        <v>36952</v>
      </c>
      <c r="B36955">
        <v>1</v>
      </c>
      <c r="C36955">
        <v>73017</v>
      </c>
    </row>
    <row r="36956" spans="1:3" x14ac:dyDescent="0.45">
      <c r="A36956" t="s">
        <v>36953</v>
      </c>
      <c r="B36956">
        <v>1</v>
      </c>
      <c r="C36956">
        <v>109082</v>
      </c>
    </row>
    <row r="36957" spans="1:3" x14ac:dyDescent="0.45">
      <c r="A36957" t="s">
        <v>36954</v>
      </c>
      <c r="B36957">
        <v>1</v>
      </c>
      <c r="C36957">
        <v>9013</v>
      </c>
    </row>
    <row r="36958" spans="1:3" x14ac:dyDescent="0.45">
      <c r="A36958" t="s">
        <v>36955</v>
      </c>
      <c r="B36958">
        <v>1</v>
      </c>
      <c r="C36958">
        <v>77830</v>
      </c>
    </row>
    <row r="36959" spans="1:3" x14ac:dyDescent="0.45">
      <c r="A36959" t="s">
        <v>36956</v>
      </c>
      <c r="B36959">
        <v>1</v>
      </c>
      <c r="C36959">
        <v>47286</v>
      </c>
    </row>
    <row r="36960" spans="1:3" x14ac:dyDescent="0.45">
      <c r="A36960" t="s">
        <v>36957</v>
      </c>
      <c r="B36960">
        <v>1</v>
      </c>
      <c r="C36960">
        <v>98774</v>
      </c>
    </row>
    <row r="36961" spans="1:3" x14ac:dyDescent="0.45">
      <c r="A36961" t="s">
        <v>36958</v>
      </c>
      <c r="B36961">
        <v>1</v>
      </c>
      <c r="C36961">
        <v>57445</v>
      </c>
    </row>
    <row r="36962" spans="1:3" x14ac:dyDescent="0.45">
      <c r="A36962" t="s">
        <v>36959</v>
      </c>
      <c r="B36962">
        <v>1</v>
      </c>
      <c r="C36962">
        <v>95856</v>
      </c>
    </row>
    <row r="36963" spans="1:3" x14ac:dyDescent="0.45">
      <c r="A36963" t="s">
        <v>36960</v>
      </c>
      <c r="B36963">
        <v>1</v>
      </c>
      <c r="C36963">
        <v>207</v>
      </c>
    </row>
    <row r="36964" spans="1:3" x14ac:dyDescent="0.45">
      <c r="A36964" t="s">
        <v>36961</v>
      </c>
      <c r="B36964">
        <v>1</v>
      </c>
      <c r="C36964">
        <v>78052</v>
      </c>
    </row>
    <row r="36965" spans="1:3" x14ac:dyDescent="0.45">
      <c r="A36965" t="s">
        <v>36962</v>
      </c>
      <c r="B36965">
        <v>1</v>
      </c>
      <c r="C36965">
        <v>59994</v>
      </c>
    </row>
    <row r="36966" spans="1:3" x14ac:dyDescent="0.45">
      <c r="A36966" t="s">
        <v>36963</v>
      </c>
      <c r="B36966">
        <v>1</v>
      </c>
      <c r="C36966">
        <v>89744</v>
      </c>
    </row>
    <row r="36967" spans="1:3" x14ac:dyDescent="0.45">
      <c r="A36967" t="s">
        <v>36964</v>
      </c>
      <c r="B36967">
        <v>1</v>
      </c>
      <c r="C36967">
        <v>105722</v>
      </c>
    </row>
    <row r="36968" spans="1:3" x14ac:dyDescent="0.45">
      <c r="A36968" t="s">
        <v>36965</v>
      </c>
      <c r="B36968">
        <v>1</v>
      </c>
      <c r="C36968">
        <v>98399</v>
      </c>
    </row>
    <row r="36969" spans="1:3" x14ac:dyDescent="0.45">
      <c r="A36969" t="s">
        <v>36966</v>
      </c>
      <c r="B36969">
        <v>1</v>
      </c>
      <c r="C36969">
        <v>35995</v>
      </c>
    </row>
    <row r="36970" spans="1:3" x14ac:dyDescent="0.45">
      <c r="A36970" t="s">
        <v>36967</v>
      </c>
      <c r="B36970">
        <v>1</v>
      </c>
      <c r="C36970">
        <v>97819</v>
      </c>
    </row>
    <row r="36971" spans="1:3" x14ac:dyDescent="0.45">
      <c r="A36971" t="s">
        <v>36968</v>
      </c>
      <c r="B36971">
        <v>1</v>
      </c>
      <c r="C36971">
        <v>108150</v>
      </c>
    </row>
    <row r="36972" spans="1:3" x14ac:dyDescent="0.45">
      <c r="A36972" t="s">
        <v>36969</v>
      </c>
      <c r="B36972">
        <v>1</v>
      </c>
      <c r="C36972">
        <v>99262</v>
      </c>
    </row>
    <row r="36973" spans="1:3" x14ac:dyDescent="0.45">
      <c r="A36973" t="s">
        <v>36970</v>
      </c>
      <c r="B36973">
        <v>1</v>
      </c>
      <c r="C36973">
        <v>51304</v>
      </c>
    </row>
    <row r="36974" spans="1:3" x14ac:dyDescent="0.45">
      <c r="A36974" t="s">
        <v>36971</v>
      </c>
      <c r="B36974">
        <v>1</v>
      </c>
      <c r="C36974">
        <v>18270</v>
      </c>
    </row>
    <row r="36975" spans="1:3" x14ac:dyDescent="0.45">
      <c r="A36975" t="s">
        <v>36972</v>
      </c>
      <c r="B36975">
        <v>1</v>
      </c>
      <c r="C36975">
        <v>17586</v>
      </c>
    </row>
    <row r="36976" spans="1:3" x14ac:dyDescent="0.45">
      <c r="A36976" t="s">
        <v>36973</v>
      </c>
      <c r="B36976">
        <v>1</v>
      </c>
      <c r="C36976">
        <v>58127</v>
      </c>
    </row>
    <row r="36977" spans="1:3" x14ac:dyDescent="0.45">
      <c r="A36977" t="s">
        <v>36974</v>
      </c>
      <c r="B36977">
        <v>1</v>
      </c>
      <c r="C36977">
        <v>52025</v>
      </c>
    </row>
    <row r="36978" spans="1:3" x14ac:dyDescent="0.45">
      <c r="A36978" t="s">
        <v>36975</v>
      </c>
      <c r="B36978">
        <v>1</v>
      </c>
      <c r="C36978">
        <v>15975</v>
      </c>
    </row>
    <row r="36979" spans="1:3" x14ac:dyDescent="0.45">
      <c r="A36979" t="s">
        <v>36976</v>
      </c>
      <c r="B36979">
        <v>1</v>
      </c>
      <c r="C36979">
        <v>119784</v>
      </c>
    </row>
    <row r="36980" spans="1:3" x14ac:dyDescent="0.45">
      <c r="A36980" t="s">
        <v>36977</v>
      </c>
      <c r="B36980">
        <v>1</v>
      </c>
      <c r="C36980">
        <v>34945</v>
      </c>
    </row>
    <row r="36981" spans="1:3" x14ac:dyDescent="0.45">
      <c r="A36981" t="s">
        <v>36978</v>
      </c>
      <c r="B36981">
        <v>1</v>
      </c>
      <c r="C36981">
        <v>113057</v>
      </c>
    </row>
    <row r="36982" spans="1:3" x14ac:dyDescent="0.45">
      <c r="A36982" t="s">
        <v>36979</v>
      </c>
      <c r="B36982">
        <v>1</v>
      </c>
      <c r="C36982">
        <v>98684</v>
      </c>
    </row>
    <row r="36983" spans="1:3" x14ac:dyDescent="0.45">
      <c r="A36983" t="s">
        <v>36980</v>
      </c>
      <c r="B36983">
        <v>1</v>
      </c>
      <c r="C36983">
        <v>73157</v>
      </c>
    </row>
    <row r="36984" spans="1:3" x14ac:dyDescent="0.45">
      <c r="A36984" t="s">
        <v>36981</v>
      </c>
      <c r="B36984">
        <v>1</v>
      </c>
      <c r="C36984">
        <v>41881</v>
      </c>
    </row>
    <row r="36985" spans="1:3" x14ac:dyDescent="0.45">
      <c r="A36985" t="s">
        <v>36982</v>
      </c>
      <c r="B36985">
        <v>1</v>
      </c>
      <c r="C36985">
        <v>112915</v>
      </c>
    </row>
    <row r="36986" spans="1:3" x14ac:dyDescent="0.45">
      <c r="A36986" t="s">
        <v>36983</v>
      </c>
      <c r="B36986">
        <v>1</v>
      </c>
      <c r="C36986">
        <v>107885</v>
      </c>
    </row>
    <row r="36987" spans="1:3" x14ac:dyDescent="0.45">
      <c r="A36987" t="s">
        <v>36984</v>
      </c>
      <c r="B36987">
        <v>1</v>
      </c>
      <c r="C36987">
        <v>3711</v>
      </c>
    </row>
    <row r="36988" spans="1:3" x14ac:dyDescent="0.45">
      <c r="A36988" t="s">
        <v>36985</v>
      </c>
      <c r="B36988">
        <v>1</v>
      </c>
      <c r="C36988">
        <v>33181</v>
      </c>
    </row>
    <row r="36989" spans="1:3" x14ac:dyDescent="0.45">
      <c r="A36989" t="s">
        <v>36986</v>
      </c>
      <c r="B36989">
        <v>1</v>
      </c>
      <c r="C36989">
        <v>47815</v>
      </c>
    </row>
    <row r="36990" spans="1:3" x14ac:dyDescent="0.45">
      <c r="A36990" t="s">
        <v>36987</v>
      </c>
      <c r="B36990">
        <v>1</v>
      </c>
      <c r="C36990">
        <v>51801</v>
      </c>
    </row>
    <row r="36991" spans="1:3" x14ac:dyDescent="0.45">
      <c r="A36991" t="s">
        <v>36988</v>
      </c>
      <c r="B36991">
        <v>1</v>
      </c>
      <c r="C36991">
        <v>109468</v>
      </c>
    </row>
    <row r="36992" spans="1:3" x14ac:dyDescent="0.45">
      <c r="A36992" t="s">
        <v>36989</v>
      </c>
      <c r="B36992">
        <v>1</v>
      </c>
      <c r="C36992">
        <v>46906</v>
      </c>
    </row>
    <row r="36993" spans="1:3" x14ac:dyDescent="0.45">
      <c r="A36993" t="s">
        <v>36990</v>
      </c>
      <c r="B36993">
        <v>1</v>
      </c>
      <c r="C36993">
        <v>49427</v>
      </c>
    </row>
    <row r="36994" spans="1:3" x14ac:dyDescent="0.45">
      <c r="A36994" t="s">
        <v>36991</v>
      </c>
      <c r="B36994">
        <v>1</v>
      </c>
      <c r="C36994">
        <v>96058</v>
      </c>
    </row>
    <row r="36995" spans="1:3" x14ac:dyDescent="0.45">
      <c r="A36995" t="s">
        <v>36992</v>
      </c>
      <c r="B36995">
        <v>1</v>
      </c>
      <c r="C36995">
        <v>52928</v>
      </c>
    </row>
    <row r="36996" spans="1:3" x14ac:dyDescent="0.45">
      <c r="A36996" t="s">
        <v>36993</v>
      </c>
      <c r="B36996">
        <v>1</v>
      </c>
      <c r="C36996">
        <v>23929</v>
      </c>
    </row>
    <row r="36997" spans="1:3" x14ac:dyDescent="0.45">
      <c r="A36997" t="s">
        <v>36994</v>
      </c>
      <c r="B36997">
        <v>1</v>
      </c>
      <c r="C36997">
        <v>115971</v>
      </c>
    </row>
    <row r="36998" spans="1:3" x14ac:dyDescent="0.45">
      <c r="A36998" t="s">
        <v>36995</v>
      </c>
      <c r="B36998">
        <v>1</v>
      </c>
      <c r="C36998">
        <v>14275</v>
      </c>
    </row>
    <row r="36999" spans="1:3" x14ac:dyDescent="0.45">
      <c r="A36999" t="s">
        <v>36996</v>
      </c>
      <c r="B36999">
        <v>1</v>
      </c>
      <c r="C36999">
        <v>96882</v>
      </c>
    </row>
    <row r="37000" spans="1:3" x14ac:dyDescent="0.45">
      <c r="A37000" t="s">
        <v>36997</v>
      </c>
      <c r="B37000">
        <v>1</v>
      </c>
      <c r="C37000">
        <v>111085</v>
      </c>
    </row>
    <row r="37001" spans="1:3" x14ac:dyDescent="0.45">
      <c r="A37001" t="s">
        <v>36998</v>
      </c>
      <c r="B37001">
        <v>1</v>
      </c>
      <c r="C37001">
        <v>116337</v>
      </c>
    </row>
    <row r="37002" spans="1:3" x14ac:dyDescent="0.45">
      <c r="A37002" t="s">
        <v>36999</v>
      </c>
      <c r="B37002">
        <v>1</v>
      </c>
      <c r="C37002">
        <v>1416</v>
      </c>
    </row>
    <row r="37003" spans="1:3" x14ac:dyDescent="0.45">
      <c r="A37003" t="s">
        <v>37000</v>
      </c>
      <c r="B37003">
        <v>1</v>
      </c>
      <c r="C37003">
        <v>85832</v>
      </c>
    </row>
    <row r="37004" spans="1:3" x14ac:dyDescent="0.45">
      <c r="A37004" t="s">
        <v>37001</v>
      </c>
      <c r="B37004">
        <v>1</v>
      </c>
      <c r="C37004">
        <v>82677</v>
      </c>
    </row>
    <row r="37005" spans="1:3" x14ac:dyDescent="0.45">
      <c r="A37005" t="s">
        <v>37002</v>
      </c>
      <c r="B37005">
        <v>1</v>
      </c>
      <c r="C37005">
        <v>100632</v>
      </c>
    </row>
    <row r="37006" spans="1:3" x14ac:dyDescent="0.45">
      <c r="A37006" t="s">
        <v>37003</v>
      </c>
      <c r="B37006">
        <v>1</v>
      </c>
      <c r="C37006">
        <v>71181</v>
      </c>
    </row>
    <row r="37007" spans="1:3" x14ac:dyDescent="0.45">
      <c r="A37007" t="s">
        <v>37004</v>
      </c>
      <c r="B37007">
        <v>1</v>
      </c>
      <c r="C37007">
        <v>99262</v>
      </c>
    </row>
    <row r="37008" spans="1:3" x14ac:dyDescent="0.45">
      <c r="A37008" t="s">
        <v>37005</v>
      </c>
      <c r="B37008">
        <v>1</v>
      </c>
      <c r="C37008">
        <v>3111</v>
      </c>
    </row>
    <row r="37009" spans="1:3" x14ac:dyDescent="0.45">
      <c r="A37009" t="s">
        <v>37006</v>
      </c>
      <c r="B37009">
        <v>1</v>
      </c>
      <c r="C37009">
        <v>37704</v>
      </c>
    </row>
    <row r="37010" spans="1:3" x14ac:dyDescent="0.45">
      <c r="A37010" t="s">
        <v>37007</v>
      </c>
      <c r="B37010">
        <v>1</v>
      </c>
      <c r="C37010">
        <v>94832</v>
      </c>
    </row>
    <row r="37011" spans="1:3" x14ac:dyDescent="0.45">
      <c r="A37011" t="s">
        <v>37008</v>
      </c>
      <c r="B37011">
        <v>1</v>
      </c>
      <c r="C37011">
        <v>78468</v>
      </c>
    </row>
    <row r="37012" spans="1:3" x14ac:dyDescent="0.45">
      <c r="A37012" t="s">
        <v>37009</v>
      </c>
      <c r="B37012">
        <v>1</v>
      </c>
      <c r="C37012">
        <v>79905</v>
      </c>
    </row>
    <row r="37013" spans="1:3" x14ac:dyDescent="0.45">
      <c r="A37013" t="s">
        <v>37010</v>
      </c>
      <c r="B37013">
        <v>1</v>
      </c>
      <c r="C37013">
        <v>64956</v>
      </c>
    </row>
    <row r="37014" spans="1:3" x14ac:dyDescent="0.45">
      <c r="A37014" t="s">
        <v>37011</v>
      </c>
      <c r="B37014">
        <v>1</v>
      </c>
      <c r="C37014">
        <v>92106</v>
      </c>
    </row>
    <row r="37015" spans="1:3" x14ac:dyDescent="0.45">
      <c r="A37015" t="s">
        <v>37012</v>
      </c>
      <c r="B37015">
        <v>1</v>
      </c>
      <c r="C37015">
        <v>6444</v>
      </c>
    </row>
    <row r="37016" spans="1:3" x14ac:dyDescent="0.45">
      <c r="A37016" t="s">
        <v>37013</v>
      </c>
      <c r="B37016">
        <v>1</v>
      </c>
      <c r="C37016">
        <v>37786</v>
      </c>
    </row>
    <row r="37017" spans="1:3" x14ac:dyDescent="0.45">
      <c r="A37017" t="s">
        <v>37014</v>
      </c>
      <c r="B37017">
        <v>1</v>
      </c>
      <c r="C37017">
        <v>41130</v>
      </c>
    </row>
    <row r="37018" spans="1:3" x14ac:dyDescent="0.45">
      <c r="A37018" t="s">
        <v>37015</v>
      </c>
      <c r="B37018">
        <v>1</v>
      </c>
      <c r="C37018">
        <v>105162</v>
      </c>
    </row>
    <row r="37019" spans="1:3" x14ac:dyDescent="0.45">
      <c r="A37019" t="s">
        <v>37016</v>
      </c>
      <c r="B37019">
        <v>1</v>
      </c>
      <c r="C37019">
        <v>61360</v>
      </c>
    </row>
    <row r="37020" spans="1:3" x14ac:dyDescent="0.45">
      <c r="A37020" t="s">
        <v>37017</v>
      </c>
      <c r="B37020">
        <v>1</v>
      </c>
      <c r="C37020">
        <v>33510</v>
      </c>
    </row>
    <row r="37021" spans="1:3" x14ac:dyDescent="0.45">
      <c r="A37021" t="s">
        <v>37018</v>
      </c>
      <c r="B37021">
        <v>1</v>
      </c>
      <c r="C37021">
        <v>79737</v>
      </c>
    </row>
    <row r="37022" spans="1:3" x14ac:dyDescent="0.45">
      <c r="A37022" t="s">
        <v>37019</v>
      </c>
      <c r="B37022">
        <v>1</v>
      </c>
      <c r="C37022">
        <v>3678</v>
      </c>
    </row>
    <row r="37023" spans="1:3" x14ac:dyDescent="0.45">
      <c r="A37023" t="s">
        <v>37020</v>
      </c>
      <c r="B37023">
        <v>1</v>
      </c>
      <c r="C37023">
        <v>94641</v>
      </c>
    </row>
    <row r="37024" spans="1:3" x14ac:dyDescent="0.45">
      <c r="A37024" t="s">
        <v>37021</v>
      </c>
      <c r="B37024">
        <v>1</v>
      </c>
      <c r="C37024">
        <v>25418</v>
      </c>
    </row>
    <row r="37025" spans="1:3" x14ac:dyDescent="0.45">
      <c r="A37025" t="s">
        <v>37022</v>
      </c>
      <c r="B37025">
        <v>1</v>
      </c>
      <c r="C37025">
        <v>11771</v>
      </c>
    </row>
    <row r="37026" spans="1:3" x14ac:dyDescent="0.45">
      <c r="A37026" t="s">
        <v>37023</v>
      </c>
      <c r="B37026">
        <v>1</v>
      </c>
      <c r="C37026">
        <v>37118</v>
      </c>
    </row>
    <row r="37027" spans="1:3" x14ac:dyDescent="0.45">
      <c r="A37027" t="s">
        <v>37024</v>
      </c>
      <c r="B37027">
        <v>1</v>
      </c>
      <c r="C37027">
        <v>84759</v>
      </c>
    </row>
    <row r="37028" spans="1:3" x14ac:dyDescent="0.45">
      <c r="A37028" t="s">
        <v>37025</v>
      </c>
      <c r="B37028">
        <v>1</v>
      </c>
      <c r="C37028">
        <v>17723</v>
      </c>
    </row>
    <row r="37029" spans="1:3" x14ac:dyDescent="0.45">
      <c r="A37029" t="s">
        <v>37026</v>
      </c>
      <c r="B37029">
        <v>1</v>
      </c>
      <c r="C37029">
        <v>115775</v>
      </c>
    </row>
    <row r="37030" spans="1:3" x14ac:dyDescent="0.45">
      <c r="A37030" t="s">
        <v>37027</v>
      </c>
      <c r="B37030">
        <v>1</v>
      </c>
      <c r="C37030">
        <v>30915</v>
      </c>
    </row>
    <row r="37031" spans="1:3" x14ac:dyDescent="0.45">
      <c r="A37031" t="s">
        <v>37028</v>
      </c>
      <c r="B37031">
        <v>1</v>
      </c>
      <c r="C37031">
        <v>110266</v>
      </c>
    </row>
    <row r="37032" spans="1:3" x14ac:dyDescent="0.45">
      <c r="A37032" t="s">
        <v>37029</v>
      </c>
      <c r="B37032">
        <v>1</v>
      </c>
      <c r="C37032">
        <v>78243</v>
      </c>
    </row>
    <row r="37033" spans="1:3" x14ac:dyDescent="0.45">
      <c r="A37033" t="s">
        <v>37030</v>
      </c>
      <c r="B37033">
        <v>1</v>
      </c>
      <c r="C37033">
        <v>75978</v>
      </c>
    </row>
    <row r="37034" spans="1:3" x14ac:dyDescent="0.45">
      <c r="A37034" t="s">
        <v>37031</v>
      </c>
      <c r="B37034">
        <v>1</v>
      </c>
      <c r="C37034">
        <v>108240</v>
      </c>
    </row>
    <row r="37035" spans="1:3" x14ac:dyDescent="0.45">
      <c r="A37035" t="s">
        <v>37032</v>
      </c>
      <c r="B37035">
        <v>1</v>
      </c>
      <c r="C37035">
        <v>56949</v>
      </c>
    </row>
    <row r="37036" spans="1:3" x14ac:dyDescent="0.45">
      <c r="A37036" t="s">
        <v>37033</v>
      </c>
      <c r="B37036">
        <v>1</v>
      </c>
      <c r="C37036">
        <v>12709</v>
      </c>
    </row>
    <row r="37037" spans="1:3" x14ac:dyDescent="0.45">
      <c r="A37037" t="s">
        <v>37034</v>
      </c>
      <c r="B37037">
        <v>1</v>
      </c>
      <c r="C37037">
        <v>32770</v>
      </c>
    </row>
    <row r="37038" spans="1:3" x14ac:dyDescent="0.45">
      <c r="A37038" t="s">
        <v>37035</v>
      </c>
      <c r="B37038">
        <v>1</v>
      </c>
      <c r="C37038">
        <v>88766</v>
      </c>
    </row>
    <row r="37039" spans="1:3" x14ac:dyDescent="0.45">
      <c r="A37039" t="s">
        <v>37036</v>
      </c>
      <c r="B37039">
        <v>1</v>
      </c>
      <c r="C37039">
        <v>675</v>
      </c>
    </row>
    <row r="37040" spans="1:3" x14ac:dyDescent="0.45">
      <c r="A37040" t="s">
        <v>37037</v>
      </c>
      <c r="B37040">
        <v>1</v>
      </c>
      <c r="C37040">
        <v>48486</v>
      </c>
    </row>
    <row r="37041" spans="1:3" x14ac:dyDescent="0.45">
      <c r="A37041" t="s">
        <v>37038</v>
      </c>
      <c r="B37041">
        <v>1</v>
      </c>
      <c r="C37041">
        <v>85824</v>
      </c>
    </row>
    <row r="37042" spans="1:3" x14ac:dyDescent="0.45">
      <c r="A37042" t="s">
        <v>37039</v>
      </c>
      <c r="B37042">
        <v>1</v>
      </c>
      <c r="C37042">
        <v>8726</v>
      </c>
    </row>
    <row r="37043" spans="1:3" x14ac:dyDescent="0.45">
      <c r="A37043" t="s">
        <v>37040</v>
      </c>
      <c r="B37043">
        <v>1</v>
      </c>
      <c r="C37043">
        <v>58058</v>
      </c>
    </row>
    <row r="37044" spans="1:3" x14ac:dyDescent="0.45">
      <c r="A37044" t="s">
        <v>37041</v>
      </c>
      <c r="B37044">
        <v>1</v>
      </c>
      <c r="C37044">
        <v>18882</v>
      </c>
    </row>
    <row r="37045" spans="1:3" x14ac:dyDescent="0.45">
      <c r="A37045" t="s">
        <v>37042</v>
      </c>
      <c r="B37045">
        <v>1</v>
      </c>
      <c r="C37045">
        <v>53354</v>
      </c>
    </row>
    <row r="37046" spans="1:3" x14ac:dyDescent="0.45">
      <c r="A37046" t="s">
        <v>37043</v>
      </c>
      <c r="B37046">
        <v>1</v>
      </c>
      <c r="C37046">
        <v>35111</v>
      </c>
    </row>
    <row r="37047" spans="1:3" x14ac:dyDescent="0.45">
      <c r="A37047" t="s">
        <v>37044</v>
      </c>
      <c r="B37047">
        <v>1</v>
      </c>
      <c r="C37047">
        <v>58345</v>
      </c>
    </row>
    <row r="37048" spans="1:3" x14ac:dyDescent="0.45">
      <c r="A37048" t="s">
        <v>37045</v>
      </c>
      <c r="B37048">
        <v>1</v>
      </c>
      <c r="C37048">
        <v>97667</v>
      </c>
    </row>
    <row r="37049" spans="1:3" x14ac:dyDescent="0.45">
      <c r="A37049" t="s">
        <v>37046</v>
      </c>
      <c r="B37049">
        <v>1</v>
      </c>
      <c r="C37049">
        <v>42857</v>
      </c>
    </row>
    <row r="37050" spans="1:3" x14ac:dyDescent="0.45">
      <c r="A37050" t="s">
        <v>37047</v>
      </c>
      <c r="B37050">
        <v>1</v>
      </c>
      <c r="C37050">
        <v>92881</v>
      </c>
    </row>
    <row r="37051" spans="1:3" x14ac:dyDescent="0.45">
      <c r="A37051" t="s">
        <v>37048</v>
      </c>
      <c r="B37051">
        <v>1</v>
      </c>
      <c r="C37051">
        <v>89249</v>
      </c>
    </row>
    <row r="37052" spans="1:3" x14ac:dyDescent="0.45">
      <c r="A37052" t="s">
        <v>37049</v>
      </c>
      <c r="B37052">
        <v>1</v>
      </c>
      <c r="C37052">
        <v>85671</v>
      </c>
    </row>
    <row r="37053" spans="1:3" x14ac:dyDescent="0.45">
      <c r="A37053" t="s">
        <v>37050</v>
      </c>
      <c r="B37053">
        <v>1</v>
      </c>
      <c r="C37053">
        <v>27633</v>
      </c>
    </row>
    <row r="37054" spans="1:3" x14ac:dyDescent="0.45">
      <c r="A37054" t="s">
        <v>37051</v>
      </c>
      <c r="B37054">
        <v>1</v>
      </c>
      <c r="C37054">
        <v>99375</v>
      </c>
    </row>
    <row r="37055" spans="1:3" x14ac:dyDescent="0.45">
      <c r="A37055" t="s">
        <v>37052</v>
      </c>
      <c r="B37055">
        <v>1</v>
      </c>
      <c r="C37055">
        <v>65321</v>
      </c>
    </row>
    <row r="37056" spans="1:3" x14ac:dyDescent="0.45">
      <c r="A37056" t="s">
        <v>37053</v>
      </c>
      <c r="B37056">
        <v>1</v>
      </c>
      <c r="C37056">
        <v>102745</v>
      </c>
    </row>
    <row r="37057" spans="1:3" x14ac:dyDescent="0.45">
      <c r="A37057" t="s">
        <v>37054</v>
      </c>
      <c r="B37057">
        <v>1</v>
      </c>
      <c r="C37057">
        <v>47375</v>
      </c>
    </row>
    <row r="37058" spans="1:3" x14ac:dyDescent="0.45">
      <c r="A37058" t="s">
        <v>37055</v>
      </c>
      <c r="B37058">
        <v>1</v>
      </c>
      <c r="C37058">
        <v>51649</v>
      </c>
    </row>
    <row r="37059" spans="1:3" x14ac:dyDescent="0.45">
      <c r="A37059" t="s">
        <v>37056</v>
      </c>
      <c r="B37059">
        <v>1</v>
      </c>
      <c r="C37059">
        <v>46786</v>
      </c>
    </row>
    <row r="37060" spans="1:3" x14ac:dyDescent="0.45">
      <c r="A37060" t="s">
        <v>37057</v>
      </c>
      <c r="B37060">
        <v>1</v>
      </c>
      <c r="C37060">
        <v>31219</v>
      </c>
    </row>
    <row r="37061" spans="1:3" x14ac:dyDescent="0.45">
      <c r="A37061" t="s">
        <v>37058</v>
      </c>
      <c r="B37061">
        <v>1</v>
      </c>
      <c r="C37061">
        <v>61543</v>
      </c>
    </row>
    <row r="37062" spans="1:3" x14ac:dyDescent="0.45">
      <c r="A37062" t="s">
        <v>37059</v>
      </c>
      <c r="B37062">
        <v>1</v>
      </c>
      <c r="C37062">
        <v>85258</v>
      </c>
    </row>
    <row r="37063" spans="1:3" x14ac:dyDescent="0.45">
      <c r="A37063" t="s">
        <v>37060</v>
      </c>
      <c r="B37063">
        <v>1</v>
      </c>
      <c r="C37063">
        <v>58845</v>
      </c>
    </row>
    <row r="37064" spans="1:3" x14ac:dyDescent="0.45">
      <c r="A37064" t="s">
        <v>37061</v>
      </c>
      <c r="B37064">
        <v>1</v>
      </c>
      <c r="C37064">
        <v>102623</v>
      </c>
    </row>
    <row r="37065" spans="1:3" x14ac:dyDescent="0.45">
      <c r="A37065" t="s">
        <v>37062</v>
      </c>
      <c r="B37065">
        <v>1</v>
      </c>
      <c r="C37065">
        <v>110117</v>
      </c>
    </row>
    <row r="37066" spans="1:3" x14ac:dyDescent="0.45">
      <c r="A37066" t="s">
        <v>37063</v>
      </c>
      <c r="B37066">
        <v>1</v>
      </c>
      <c r="C37066">
        <v>67589</v>
      </c>
    </row>
    <row r="37067" spans="1:3" x14ac:dyDescent="0.45">
      <c r="A37067" t="s">
        <v>37064</v>
      </c>
      <c r="B37067">
        <v>1</v>
      </c>
      <c r="C37067">
        <v>47728</v>
      </c>
    </row>
    <row r="37068" spans="1:3" x14ac:dyDescent="0.45">
      <c r="A37068" t="s">
        <v>37065</v>
      </c>
      <c r="B37068">
        <v>1</v>
      </c>
      <c r="C37068">
        <v>65663</v>
      </c>
    </row>
    <row r="37069" spans="1:3" x14ac:dyDescent="0.45">
      <c r="A37069" t="s">
        <v>37066</v>
      </c>
      <c r="B37069">
        <v>1</v>
      </c>
      <c r="C37069">
        <v>88402</v>
      </c>
    </row>
    <row r="37070" spans="1:3" x14ac:dyDescent="0.45">
      <c r="A37070" t="s">
        <v>37067</v>
      </c>
      <c r="B37070">
        <v>1</v>
      </c>
      <c r="C37070">
        <v>96140</v>
      </c>
    </row>
    <row r="37071" spans="1:3" x14ac:dyDescent="0.45">
      <c r="A37071" t="s">
        <v>37068</v>
      </c>
      <c r="B37071">
        <v>1</v>
      </c>
      <c r="C37071">
        <v>24128</v>
      </c>
    </row>
    <row r="37072" spans="1:3" x14ac:dyDescent="0.45">
      <c r="A37072" t="s">
        <v>37069</v>
      </c>
      <c r="B37072">
        <v>1</v>
      </c>
      <c r="C37072">
        <v>33203</v>
      </c>
    </row>
    <row r="37073" spans="1:3" x14ac:dyDescent="0.45">
      <c r="A37073" t="s">
        <v>37070</v>
      </c>
      <c r="B37073">
        <v>1</v>
      </c>
      <c r="C37073">
        <v>62748</v>
      </c>
    </row>
    <row r="37074" spans="1:3" x14ac:dyDescent="0.45">
      <c r="A37074" t="s">
        <v>37071</v>
      </c>
      <c r="B37074">
        <v>1</v>
      </c>
      <c r="C37074">
        <v>69015</v>
      </c>
    </row>
    <row r="37075" spans="1:3" x14ac:dyDescent="0.45">
      <c r="A37075" t="s">
        <v>37072</v>
      </c>
      <c r="B37075">
        <v>1</v>
      </c>
      <c r="C37075">
        <v>91315</v>
      </c>
    </row>
    <row r="37076" spans="1:3" x14ac:dyDescent="0.45">
      <c r="A37076" t="s">
        <v>37073</v>
      </c>
      <c r="B37076">
        <v>1</v>
      </c>
      <c r="C37076">
        <v>46091</v>
      </c>
    </row>
    <row r="37077" spans="1:3" x14ac:dyDescent="0.45">
      <c r="A37077" t="s">
        <v>37074</v>
      </c>
      <c r="B37077">
        <v>1</v>
      </c>
      <c r="C37077">
        <v>113558</v>
      </c>
    </row>
    <row r="37078" spans="1:3" x14ac:dyDescent="0.45">
      <c r="A37078" t="s">
        <v>37075</v>
      </c>
      <c r="B37078">
        <v>1</v>
      </c>
      <c r="C37078">
        <v>72896</v>
      </c>
    </row>
    <row r="37079" spans="1:3" x14ac:dyDescent="0.45">
      <c r="A37079" t="s">
        <v>37076</v>
      </c>
      <c r="B37079">
        <v>1</v>
      </c>
      <c r="C37079">
        <v>74571</v>
      </c>
    </row>
    <row r="37080" spans="1:3" x14ac:dyDescent="0.45">
      <c r="A37080" t="s">
        <v>37077</v>
      </c>
      <c r="B37080">
        <v>1</v>
      </c>
      <c r="C37080">
        <v>9846</v>
      </c>
    </row>
    <row r="37081" spans="1:3" x14ac:dyDescent="0.45">
      <c r="A37081" t="s">
        <v>37078</v>
      </c>
      <c r="B37081">
        <v>1</v>
      </c>
      <c r="C37081">
        <v>97805</v>
      </c>
    </row>
    <row r="37082" spans="1:3" x14ac:dyDescent="0.45">
      <c r="A37082" t="s">
        <v>37079</v>
      </c>
      <c r="B37082">
        <v>1</v>
      </c>
      <c r="C37082">
        <v>60312</v>
      </c>
    </row>
    <row r="37083" spans="1:3" x14ac:dyDescent="0.45">
      <c r="A37083" t="s">
        <v>37080</v>
      </c>
      <c r="B37083">
        <v>1</v>
      </c>
      <c r="C37083">
        <v>82104</v>
      </c>
    </row>
    <row r="37084" spans="1:3" x14ac:dyDescent="0.45">
      <c r="A37084" t="s">
        <v>37081</v>
      </c>
      <c r="B37084">
        <v>1</v>
      </c>
      <c r="C37084">
        <v>92886</v>
      </c>
    </row>
    <row r="37085" spans="1:3" x14ac:dyDescent="0.45">
      <c r="A37085" t="s">
        <v>37082</v>
      </c>
      <c r="B37085">
        <v>1</v>
      </c>
      <c r="C37085">
        <v>72083</v>
      </c>
    </row>
    <row r="37086" spans="1:3" x14ac:dyDescent="0.45">
      <c r="A37086" t="s">
        <v>37083</v>
      </c>
      <c r="B37086">
        <v>1</v>
      </c>
      <c r="C37086">
        <v>53502</v>
      </c>
    </row>
    <row r="37087" spans="1:3" x14ac:dyDescent="0.45">
      <c r="A37087" t="s">
        <v>37084</v>
      </c>
      <c r="B37087">
        <v>1</v>
      </c>
      <c r="C37087">
        <v>84038</v>
      </c>
    </row>
    <row r="37088" spans="1:3" x14ac:dyDescent="0.45">
      <c r="A37088" t="s">
        <v>37085</v>
      </c>
      <c r="B37088">
        <v>1</v>
      </c>
      <c r="C37088">
        <v>102251</v>
      </c>
    </row>
    <row r="37089" spans="1:3" x14ac:dyDescent="0.45">
      <c r="A37089" t="s">
        <v>37086</v>
      </c>
      <c r="B37089">
        <v>1</v>
      </c>
      <c r="C37089">
        <v>66077</v>
      </c>
    </row>
    <row r="37090" spans="1:3" x14ac:dyDescent="0.45">
      <c r="A37090" t="s">
        <v>37087</v>
      </c>
      <c r="B37090">
        <v>1</v>
      </c>
      <c r="C37090">
        <v>22681</v>
      </c>
    </row>
    <row r="37091" spans="1:3" x14ac:dyDescent="0.45">
      <c r="A37091" t="s">
        <v>37088</v>
      </c>
      <c r="B37091">
        <v>1</v>
      </c>
      <c r="C37091">
        <v>95452</v>
      </c>
    </row>
    <row r="37092" spans="1:3" x14ac:dyDescent="0.45">
      <c r="A37092" t="s">
        <v>37089</v>
      </c>
      <c r="B37092">
        <v>1</v>
      </c>
      <c r="C37092">
        <v>46298</v>
      </c>
    </row>
    <row r="37093" spans="1:3" x14ac:dyDescent="0.45">
      <c r="A37093" t="s">
        <v>37090</v>
      </c>
      <c r="B37093">
        <v>1</v>
      </c>
      <c r="C37093">
        <v>38240</v>
      </c>
    </row>
    <row r="37094" spans="1:3" x14ac:dyDescent="0.45">
      <c r="A37094" t="s">
        <v>37091</v>
      </c>
      <c r="B37094">
        <v>1</v>
      </c>
      <c r="C37094">
        <v>13014</v>
      </c>
    </row>
    <row r="37095" spans="1:3" x14ac:dyDescent="0.45">
      <c r="A37095" t="s">
        <v>37092</v>
      </c>
      <c r="B37095">
        <v>1</v>
      </c>
      <c r="C37095">
        <v>58832</v>
      </c>
    </row>
    <row r="37096" spans="1:3" x14ac:dyDescent="0.45">
      <c r="A37096" t="s">
        <v>37093</v>
      </c>
      <c r="B37096">
        <v>1</v>
      </c>
      <c r="C37096">
        <v>71809</v>
      </c>
    </row>
    <row r="37097" spans="1:3" x14ac:dyDescent="0.45">
      <c r="A37097" t="s">
        <v>37094</v>
      </c>
      <c r="B37097">
        <v>1</v>
      </c>
      <c r="C37097">
        <v>65294</v>
      </c>
    </row>
    <row r="37098" spans="1:3" x14ac:dyDescent="0.45">
      <c r="A37098" t="s">
        <v>37095</v>
      </c>
      <c r="B37098">
        <v>1</v>
      </c>
      <c r="C37098">
        <v>56722</v>
      </c>
    </row>
    <row r="37099" spans="1:3" x14ac:dyDescent="0.45">
      <c r="A37099" t="s">
        <v>37096</v>
      </c>
      <c r="B37099">
        <v>1</v>
      </c>
      <c r="C37099">
        <v>19800</v>
      </c>
    </row>
    <row r="37100" spans="1:3" x14ac:dyDescent="0.45">
      <c r="A37100" t="s">
        <v>37097</v>
      </c>
      <c r="B37100">
        <v>1</v>
      </c>
      <c r="C37100">
        <v>80676</v>
      </c>
    </row>
    <row r="37101" spans="1:3" x14ac:dyDescent="0.45">
      <c r="A37101" t="s">
        <v>37098</v>
      </c>
      <c r="B37101">
        <v>1</v>
      </c>
      <c r="C37101">
        <v>56259</v>
      </c>
    </row>
    <row r="37102" spans="1:3" x14ac:dyDescent="0.45">
      <c r="A37102" t="s">
        <v>37099</v>
      </c>
      <c r="B37102">
        <v>1</v>
      </c>
      <c r="C37102">
        <v>67189</v>
      </c>
    </row>
    <row r="37103" spans="1:3" x14ac:dyDescent="0.45">
      <c r="A37103" t="s">
        <v>37100</v>
      </c>
      <c r="B37103">
        <v>1</v>
      </c>
      <c r="C37103">
        <v>29540</v>
      </c>
    </row>
    <row r="37104" spans="1:3" x14ac:dyDescent="0.45">
      <c r="A37104" t="s">
        <v>37101</v>
      </c>
      <c r="B37104">
        <v>1</v>
      </c>
      <c r="C37104">
        <v>33146</v>
      </c>
    </row>
    <row r="37105" spans="1:3" x14ac:dyDescent="0.45">
      <c r="A37105" t="s">
        <v>37102</v>
      </c>
      <c r="B37105">
        <v>1</v>
      </c>
      <c r="C37105">
        <v>78716</v>
      </c>
    </row>
    <row r="37106" spans="1:3" x14ac:dyDescent="0.45">
      <c r="A37106" t="s">
        <v>37103</v>
      </c>
      <c r="B37106">
        <v>1</v>
      </c>
      <c r="C37106">
        <v>62212</v>
      </c>
    </row>
    <row r="37107" spans="1:3" x14ac:dyDescent="0.45">
      <c r="A37107" t="s">
        <v>37104</v>
      </c>
      <c r="B37107">
        <v>1</v>
      </c>
      <c r="C37107">
        <v>115276</v>
      </c>
    </row>
    <row r="37108" spans="1:3" x14ac:dyDescent="0.45">
      <c r="A37108" t="s">
        <v>37105</v>
      </c>
      <c r="B37108">
        <v>1</v>
      </c>
      <c r="C37108">
        <v>61741</v>
      </c>
    </row>
    <row r="37109" spans="1:3" x14ac:dyDescent="0.45">
      <c r="A37109" t="s">
        <v>37106</v>
      </c>
      <c r="B37109">
        <v>1</v>
      </c>
      <c r="C37109">
        <v>114757</v>
      </c>
    </row>
    <row r="37110" spans="1:3" x14ac:dyDescent="0.45">
      <c r="A37110" t="s">
        <v>37107</v>
      </c>
      <c r="B37110">
        <v>1</v>
      </c>
      <c r="C37110">
        <v>100452</v>
      </c>
    </row>
    <row r="37111" spans="1:3" x14ac:dyDescent="0.45">
      <c r="A37111" t="s">
        <v>37108</v>
      </c>
      <c r="B37111">
        <v>1</v>
      </c>
      <c r="C37111">
        <v>81937</v>
      </c>
    </row>
    <row r="37112" spans="1:3" x14ac:dyDescent="0.45">
      <c r="A37112" t="s">
        <v>37109</v>
      </c>
      <c r="B37112">
        <v>1</v>
      </c>
      <c r="C37112">
        <v>41780</v>
      </c>
    </row>
    <row r="37113" spans="1:3" x14ac:dyDescent="0.45">
      <c r="A37113" t="s">
        <v>37110</v>
      </c>
      <c r="B37113">
        <v>1</v>
      </c>
      <c r="C37113">
        <v>39401</v>
      </c>
    </row>
    <row r="37114" spans="1:3" x14ac:dyDescent="0.45">
      <c r="A37114" t="s">
        <v>37111</v>
      </c>
      <c r="B37114">
        <v>1</v>
      </c>
      <c r="C37114">
        <v>71868</v>
      </c>
    </row>
    <row r="37115" spans="1:3" x14ac:dyDescent="0.45">
      <c r="A37115" t="s">
        <v>37112</v>
      </c>
      <c r="B37115">
        <v>1</v>
      </c>
      <c r="C37115">
        <v>45863</v>
      </c>
    </row>
    <row r="37116" spans="1:3" x14ac:dyDescent="0.45">
      <c r="A37116" t="s">
        <v>37113</v>
      </c>
      <c r="B37116">
        <v>1</v>
      </c>
      <c r="C37116">
        <v>46340</v>
      </c>
    </row>
    <row r="37117" spans="1:3" x14ac:dyDescent="0.45">
      <c r="A37117" t="s">
        <v>37114</v>
      </c>
      <c r="B37117">
        <v>1</v>
      </c>
      <c r="C37117">
        <v>5134</v>
      </c>
    </row>
    <row r="37118" spans="1:3" x14ac:dyDescent="0.45">
      <c r="A37118" t="s">
        <v>37115</v>
      </c>
      <c r="B37118">
        <v>1</v>
      </c>
      <c r="C37118">
        <v>17069</v>
      </c>
    </row>
    <row r="37119" spans="1:3" x14ac:dyDescent="0.45">
      <c r="A37119" t="s">
        <v>37116</v>
      </c>
      <c r="B37119">
        <v>1</v>
      </c>
      <c r="C37119">
        <v>34979</v>
      </c>
    </row>
    <row r="37120" spans="1:3" x14ac:dyDescent="0.45">
      <c r="A37120" t="s">
        <v>37117</v>
      </c>
      <c r="B37120">
        <v>1</v>
      </c>
      <c r="C37120">
        <v>97749</v>
      </c>
    </row>
    <row r="37121" spans="1:3" x14ac:dyDescent="0.45">
      <c r="A37121" t="s">
        <v>37118</v>
      </c>
      <c r="B37121">
        <v>1</v>
      </c>
      <c r="C37121">
        <v>59536</v>
      </c>
    </row>
    <row r="37122" spans="1:3" x14ac:dyDescent="0.45">
      <c r="A37122" t="s">
        <v>37119</v>
      </c>
      <c r="B37122">
        <v>1</v>
      </c>
      <c r="C37122">
        <v>98468</v>
      </c>
    </row>
    <row r="37123" spans="1:3" x14ac:dyDescent="0.45">
      <c r="A37123" t="s">
        <v>37120</v>
      </c>
      <c r="B37123">
        <v>1</v>
      </c>
      <c r="C37123">
        <v>57966</v>
      </c>
    </row>
    <row r="37124" spans="1:3" x14ac:dyDescent="0.45">
      <c r="A37124" t="s">
        <v>37121</v>
      </c>
      <c r="B37124">
        <v>1</v>
      </c>
      <c r="C37124">
        <v>25534</v>
      </c>
    </row>
    <row r="37125" spans="1:3" x14ac:dyDescent="0.45">
      <c r="A37125" t="s">
        <v>37122</v>
      </c>
      <c r="B37125">
        <v>1</v>
      </c>
      <c r="C37125">
        <v>10251</v>
      </c>
    </row>
    <row r="37126" spans="1:3" x14ac:dyDescent="0.45">
      <c r="A37126" t="s">
        <v>37123</v>
      </c>
      <c r="B37126">
        <v>1</v>
      </c>
      <c r="C37126">
        <v>119794</v>
      </c>
    </row>
    <row r="37127" spans="1:3" x14ac:dyDescent="0.45">
      <c r="A37127" t="s">
        <v>37124</v>
      </c>
      <c r="B37127">
        <v>1</v>
      </c>
      <c r="C37127">
        <v>53100</v>
      </c>
    </row>
    <row r="37128" spans="1:3" x14ac:dyDescent="0.45">
      <c r="A37128" t="s">
        <v>37125</v>
      </c>
      <c r="B37128">
        <v>1</v>
      </c>
      <c r="C37128">
        <v>66212</v>
      </c>
    </row>
    <row r="37129" spans="1:3" x14ac:dyDescent="0.45">
      <c r="A37129" t="s">
        <v>37126</v>
      </c>
      <c r="B37129">
        <v>1</v>
      </c>
      <c r="C37129">
        <v>80356</v>
      </c>
    </row>
    <row r="37130" spans="1:3" x14ac:dyDescent="0.45">
      <c r="A37130" t="s">
        <v>37127</v>
      </c>
      <c r="B37130">
        <v>1</v>
      </c>
      <c r="C37130">
        <v>61187</v>
      </c>
    </row>
    <row r="37131" spans="1:3" x14ac:dyDescent="0.45">
      <c r="A37131" t="s">
        <v>37128</v>
      </c>
      <c r="B37131">
        <v>1</v>
      </c>
      <c r="C37131">
        <v>34212</v>
      </c>
    </row>
    <row r="37132" spans="1:3" x14ac:dyDescent="0.45">
      <c r="A37132" t="s">
        <v>37129</v>
      </c>
      <c r="B37132">
        <v>1</v>
      </c>
      <c r="C37132">
        <v>110138</v>
      </c>
    </row>
    <row r="37133" spans="1:3" x14ac:dyDescent="0.45">
      <c r="A37133" t="s">
        <v>37130</v>
      </c>
      <c r="B37133">
        <v>1</v>
      </c>
      <c r="C37133">
        <v>48202</v>
      </c>
    </row>
    <row r="37134" spans="1:3" x14ac:dyDescent="0.45">
      <c r="A37134" t="s">
        <v>37131</v>
      </c>
      <c r="B37134">
        <v>1</v>
      </c>
      <c r="C37134">
        <v>76019</v>
      </c>
    </row>
    <row r="37135" spans="1:3" x14ac:dyDescent="0.45">
      <c r="A37135" t="s">
        <v>37132</v>
      </c>
      <c r="B37135">
        <v>1</v>
      </c>
      <c r="C37135">
        <v>69703</v>
      </c>
    </row>
    <row r="37136" spans="1:3" x14ac:dyDescent="0.45">
      <c r="A37136" t="s">
        <v>37133</v>
      </c>
      <c r="B37136">
        <v>1</v>
      </c>
      <c r="C37136">
        <v>97987</v>
      </c>
    </row>
    <row r="37137" spans="1:3" x14ac:dyDescent="0.45">
      <c r="A37137" t="s">
        <v>37134</v>
      </c>
      <c r="B37137">
        <v>1</v>
      </c>
      <c r="C37137">
        <v>62899</v>
      </c>
    </row>
    <row r="37138" spans="1:3" x14ac:dyDescent="0.45">
      <c r="A37138" t="s">
        <v>37135</v>
      </c>
      <c r="B37138">
        <v>1</v>
      </c>
      <c r="C37138">
        <v>36825</v>
      </c>
    </row>
    <row r="37139" spans="1:3" x14ac:dyDescent="0.45">
      <c r="A37139" t="s">
        <v>37136</v>
      </c>
      <c r="B37139">
        <v>1</v>
      </c>
      <c r="C37139">
        <v>45947</v>
      </c>
    </row>
    <row r="37140" spans="1:3" x14ac:dyDescent="0.45">
      <c r="A37140" t="s">
        <v>37137</v>
      </c>
      <c r="B37140">
        <v>1</v>
      </c>
      <c r="C37140">
        <v>43176</v>
      </c>
    </row>
    <row r="37141" spans="1:3" x14ac:dyDescent="0.45">
      <c r="A37141" t="s">
        <v>37138</v>
      </c>
      <c r="B37141">
        <v>1</v>
      </c>
      <c r="C37141">
        <v>36255</v>
      </c>
    </row>
    <row r="37142" spans="1:3" x14ac:dyDescent="0.45">
      <c r="A37142" t="s">
        <v>37139</v>
      </c>
      <c r="B37142">
        <v>1</v>
      </c>
      <c r="C37142">
        <v>119458</v>
      </c>
    </row>
    <row r="37143" spans="1:3" x14ac:dyDescent="0.45">
      <c r="A37143" t="s">
        <v>37140</v>
      </c>
      <c r="B37143">
        <v>1</v>
      </c>
      <c r="C37143">
        <v>97905</v>
      </c>
    </row>
    <row r="37144" spans="1:3" x14ac:dyDescent="0.45">
      <c r="A37144" t="s">
        <v>37141</v>
      </c>
      <c r="B37144">
        <v>1</v>
      </c>
      <c r="C37144">
        <v>68104</v>
      </c>
    </row>
    <row r="37145" spans="1:3" x14ac:dyDescent="0.45">
      <c r="A37145" t="s">
        <v>37142</v>
      </c>
      <c r="B37145">
        <v>1</v>
      </c>
      <c r="C37145">
        <v>54113</v>
      </c>
    </row>
    <row r="37146" spans="1:3" x14ac:dyDescent="0.45">
      <c r="A37146" t="s">
        <v>37143</v>
      </c>
      <c r="B37146">
        <v>1</v>
      </c>
      <c r="C37146">
        <v>83750</v>
      </c>
    </row>
    <row r="37147" spans="1:3" x14ac:dyDescent="0.45">
      <c r="A37147" t="s">
        <v>37144</v>
      </c>
      <c r="B37147">
        <v>1</v>
      </c>
      <c r="C37147">
        <v>51795</v>
      </c>
    </row>
    <row r="37148" spans="1:3" x14ac:dyDescent="0.45">
      <c r="A37148" t="s">
        <v>37145</v>
      </c>
      <c r="B37148">
        <v>1</v>
      </c>
      <c r="C37148">
        <v>43795</v>
      </c>
    </row>
    <row r="37149" spans="1:3" x14ac:dyDescent="0.45">
      <c r="A37149" t="s">
        <v>37146</v>
      </c>
      <c r="B37149">
        <v>1</v>
      </c>
      <c r="C37149">
        <v>65234</v>
      </c>
    </row>
    <row r="37150" spans="1:3" x14ac:dyDescent="0.45">
      <c r="A37150" t="s">
        <v>37147</v>
      </c>
      <c r="B37150">
        <v>1</v>
      </c>
      <c r="C37150">
        <v>16057</v>
      </c>
    </row>
    <row r="37151" spans="1:3" x14ac:dyDescent="0.45">
      <c r="A37151" t="s">
        <v>37148</v>
      </c>
      <c r="B37151">
        <v>1</v>
      </c>
      <c r="C37151">
        <v>96295</v>
      </c>
    </row>
    <row r="37152" spans="1:3" x14ac:dyDescent="0.45">
      <c r="A37152" t="s">
        <v>37149</v>
      </c>
      <c r="B37152">
        <v>1</v>
      </c>
      <c r="C37152">
        <v>62102</v>
      </c>
    </row>
    <row r="37153" spans="1:3" x14ac:dyDescent="0.45">
      <c r="A37153" t="s">
        <v>37150</v>
      </c>
      <c r="B37153">
        <v>1</v>
      </c>
      <c r="C37153">
        <v>9580</v>
      </c>
    </row>
    <row r="37154" spans="1:3" x14ac:dyDescent="0.45">
      <c r="A37154" t="s">
        <v>37151</v>
      </c>
      <c r="B37154">
        <v>1</v>
      </c>
      <c r="C37154">
        <v>27634</v>
      </c>
    </row>
    <row r="37155" spans="1:3" x14ac:dyDescent="0.45">
      <c r="A37155" t="s">
        <v>37152</v>
      </c>
      <c r="B37155">
        <v>1</v>
      </c>
      <c r="C37155">
        <v>21074</v>
      </c>
    </row>
    <row r="37156" spans="1:3" x14ac:dyDescent="0.45">
      <c r="A37156" t="s">
        <v>37153</v>
      </c>
      <c r="B37156">
        <v>1</v>
      </c>
      <c r="C37156">
        <v>71214</v>
      </c>
    </row>
    <row r="37157" spans="1:3" x14ac:dyDescent="0.45">
      <c r="A37157" t="s">
        <v>37154</v>
      </c>
      <c r="B37157">
        <v>1</v>
      </c>
      <c r="C37157">
        <v>32110</v>
      </c>
    </row>
    <row r="37158" spans="1:3" x14ac:dyDescent="0.45">
      <c r="A37158" t="s">
        <v>37155</v>
      </c>
      <c r="B37158">
        <v>1</v>
      </c>
      <c r="C37158">
        <v>108045</v>
      </c>
    </row>
    <row r="37159" spans="1:3" x14ac:dyDescent="0.45">
      <c r="A37159" t="s">
        <v>37156</v>
      </c>
      <c r="B37159">
        <v>1</v>
      </c>
      <c r="C37159">
        <v>44115</v>
      </c>
    </row>
    <row r="37160" spans="1:3" x14ac:dyDescent="0.45">
      <c r="A37160" t="s">
        <v>37157</v>
      </c>
      <c r="B37160">
        <v>1</v>
      </c>
      <c r="C37160">
        <v>82907</v>
      </c>
    </row>
    <row r="37161" spans="1:3" x14ac:dyDescent="0.45">
      <c r="A37161" t="s">
        <v>37158</v>
      </c>
      <c r="B37161">
        <v>1</v>
      </c>
      <c r="C37161">
        <v>71295</v>
      </c>
    </row>
    <row r="37162" spans="1:3" x14ac:dyDescent="0.45">
      <c r="A37162" t="s">
        <v>37159</v>
      </c>
      <c r="B37162">
        <v>1</v>
      </c>
      <c r="C37162">
        <v>69525</v>
      </c>
    </row>
    <row r="37163" spans="1:3" x14ac:dyDescent="0.45">
      <c r="A37163" t="s">
        <v>37160</v>
      </c>
      <c r="B37163">
        <v>1</v>
      </c>
      <c r="C37163">
        <v>88622</v>
      </c>
    </row>
    <row r="37164" spans="1:3" x14ac:dyDescent="0.45">
      <c r="A37164" t="s">
        <v>37161</v>
      </c>
      <c r="B37164">
        <v>1</v>
      </c>
      <c r="C37164">
        <v>98096</v>
      </c>
    </row>
    <row r="37165" spans="1:3" x14ac:dyDescent="0.45">
      <c r="A37165" t="s">
        <v>37162</v>
      </c>
      <c r="B37165">
        <v>1</v>
      </c>
      <c r="C37165">
        <v>57933</v>
      </c>
    </row>
    <row r="37166" spans="1:3" x14ac:dyDescent="0.45">
      <c r="A37166" t="s">
        <v>37163</v>
      </c>
      <c r="B37166">
        <v>1</v>
      </c>
      <c r="C37166">
        <v>80755</v>
      </c>
    </row>
    <row r="37167" spans="1:3" x14ac:dyDescent="0.45">
      <c r="A37167" t="s">
        <v>37164</v>
      </c>
      <c r="B37167">
        <v>1</v>
      </c>
      <c r="C37167">
        <v>111660</v>
      </c>
    </row>
    <row r="37168" spans="1:3" x14ac:dyDescent="0.45">
      <c r="A37168" t="s">
        <v>37165</v>
      </c>
      <c r="B37168">
        <v>1</v>
      </c>
      <c r="C37168">
        <v>77255</v>
      </c>
    </row>
    <row r="37169" spans="1:3" x14ac:dyDescent="0.45">
      <c r="A37169" t="s">
        <v>37166</v>
      </c>
      <c r="B37169">
        <v>1</v>
      </c>
      <c r="C37169">
        <v>56033</v>
      </c>
    </row>
    <row r="37170" spans="1:3" x14ac:dyDescent="0.45">
      <c r="A37170" t="s">
        <v>37167</v>
      </c>
      <c r="B37170">
        <v>1</v>
      </c>
      <c r="C37170">
        <v>83746</v>
      </c>
    </row>
    <row r="37171" spans="1:3" x14ac:dyDescent="0.45">
      <c r="A37171" t="s">
        <v>37168</v>
      </c>
      <c r="B37171">
        <v>1</v>
      </c>
      <c r="C37171">
        <v>111213</v>
      </c>
    </row>
    <row r="37172" spans="1:3" x14ac:dyDescent="0.45">
      <c r="A37172" t="s">
        <v>37169</v>
      </c>
      <c r="B37172">
        <v>1</v>
      </c>
      <c r="C37172">
        <v>60232</v>
      </c>
    </row>
    <row r="37173" spans="1:3" x14ac:dyDescent="0.45">
      <c r="A37173" t="s">
        <v>37170</v>
      </c>
      <c r="B37173">
        <v>1</v>
      </c>
      <c r="C37173">
        <v>74399</v>
      </c>
    </row>
    <row r="37174" spans="1:3" x14ac:dyDescent="0.45">
      <c r="A37174" t="s">
        <v>37171</v>
      </c>
      <c r="B37174">
        <v>1</v>
      </c>
      <c r="C37174">
        <v>68761</v>
      </c>
    </row>
    <row r="37175" spans="1:3" x14ac:dyDescent="0.45">
      <c r="A37175" t="s">
        <v>37172</v>
      </c>
      <c r="B37175">
        <v>1</v>
      </c>
      <c r="C37175">
        <v>43348</v>
      </c>
    </row>
    <row r="37176" spans="1:3" x14ac:dyDescent="0.45">
      <c r="A37176" t="s">
        <v>37173</v>
      </c>
      <c r="B37176">
        <v>1</v>
      </c>
      <c r="C37176">
        <v>8067</v>
      </c>
    </row>
    <row r="37177" spans="1:3" x14ac:dyDescent="0.45">
      <c r="A37177" t="s">
        <v>37174</v>
      </c>
      <c r="B37177">
        <v>1</v>
      </c>
      <c r="C37177">
        <v>103984</v>
      </c>
    </row>
    <row r="37178" spans="1:3" x14ac:dyDescent="0.45">
      <c r="A37178" t="s">
        <v>37175</v>
      </c>
      <c r="B37178">
        <v>1</v>
      </c>
      <c r="C37178">
        <v>46319</v>
      </c>
    </row>
    <row r="37179" spans="1:3" x14ac:dyDescent="0.45">
      <c r="A37179" t="s">
        <v>37176</v>
      </c>
      <c r="B37179">
        <v>1</v>
      </c>
      <c r="C37179">
        <v>64003</v>
      </c>
    </row>
    <row r="37180" spans="1:3" x14ac:dyDescent="0.45">
      <c r="A37180" t="s">
        <v>37177</v>
      </c>
      <c r="B37180">
        <v>1</v>
      </c>
      <c r="C37180">
        <v>94755</v>
      </c>
    </row>
    <row r="37181" spans="1:3" x14ac:dyDescent="0.45">
      <c r="A37181" t="s">
        <v>37178</v>
      </c>
      <c r="B37181">
        <v>1</v>
      </c>
      <c r="C37181">
        <v>103362</v>
      </c>
    </row>
    <row r="37182" spans="1:3" x14ac:dyDescent="0.45">
      <c r="A37182" t="s">
        <v>37179</v>
      </c>
      <c r="B37182">
        <v>1</v>
      </c>
      <c r="C37182">
        <v>114521</v>
      </c>
    </row>
    <row r="37183" spans="1:3" x14ac:dyDescent="0.45">
      <c r="A37183" t="s">
        <v>37180</v>
      </c>
      <c r="B37183">
        <v>1</v>
      </c>
      <c r="C37183">
        <v>89687</v>
      </c>
    </row>
    <row r="37184" spans="1:3" x14ac:dyDescent="0.45">
      <c r="A37184" t="s">
        <v>37181</v>
      </c>
      <c r="B37184">
        <v>1</v>
      </c>
      <c r="C37184">
        <v>68043</v>
      </c>
    </row>
    <row r="37185" spans="1:3" x14ac:dyDescent="0.45">
      <c r="A37185" t="s">
        <v>37182</v>
      </c>
      <c r="B37185">
        <v>1</v>
      </c>
      <c r="C37185">
        <v>117903</v>
      </c>
    </row>
    <row r="37186" spans="1:3" x14ac:dyDescent="0.45">
      <c r="A37186" t="s">
        <v>37183</v>
      </c>
      <c r="B37186">
        <v>1</v>
      </c>
      <c r="C37186">
        <v>98013</v>
      </c>
    </row>
    <row r="37187" spans="1:3" x14ac:dyDescent="0.45">
      <c r="A37187" t="s">
        <v>37184</v>
      </c>
      <c r="B37187">
        <v>1</v>
      </c>
      <c r="C37187">
        <v>8943</v>
      </c>
    </row>
    <row r="37188" spans="1:3" x14ac:dyDescent="0.45">
      <c r="A37188" t="s">
        <v>37185</v>
      </c>
      <c r="B37188">
        <v>1</v>
      </c>
      <c r="C37188">
        <v>5974</v>
      </c>
    </row>
    <row r="37189" spans="1:3" x14ac:dyDescent="0.45">
      <c r="A37189" t="s">
        <v>37186</v>
      </c>
      <c r="B37189">
        <v>1</v>
      </c>
      <c r="C37189">
        <v>59986</v>
      </c>
    </row>
    <row r="37190" spans="1:3" x14ac:dyDescent="0.45">
      <c r="A37190" t="s">
        <v>37187</v>
      </c>
      <c r="B37190">
        <v>1</v>
      </c>
      <c r="C37190">
        <v>58959</v>
      </c>
    </row>
    <row r="37191" spans="1:3" x14ac:dyDescent="0.45">
      <c r="A37191" t="s">
        <v>37188</v>
      </c>
      <c r="B37191">
        <v>1</v>
      </c>
      <c r="C37191">
        <v>66200</v>
      </c>
    </row>
    <row r="37192" spans="1:3" x14ac:dyDescent="0.45">
      <c r="A37192" t="s">
        <v>37189</v>
      </c>
      <c r="B37192">
        <v>1</v>
      </c>
      <c r="C37192">
        <v>108636</v>
      </c>
    </row>
    <row r="37193" spans="1:3" x14ac:dyDescent="0.45">
      <c r="A37193" t="s">
        <v>37190</v>
      </c>
      <c r="B37193">
        <v>1</v>
      </c>
      <c r="C37193">
        <v>62129</v>
      </c>
    </row>
    <row r="37194" spans="1:3" x14ac:dyDescent="0.45">
      <c r="A37194" t="s">
        <v>37191</v>
      </c>
      <c r="B37194">
        <v>1</v>
      </c>
      <c r="C37194">
        <v>82099</v>
      </c>
    </row>
    <row r="37195" spans="1:3" x14ac:dyDescent="0.45">
      <c r="A37195" t="s">
        <v>37192</v>
      </c>
      <c r="B37195">
        <v>1</v>
      </c>
      <c r="C37195">
        <v>65506</v>
      </c>
    </row>
    <row r="37196" spans="1:3" x14ac:dyDescent="0.45">
      <c r="A37196" t="s">
        <v>37193</v>
      </c>
      <c r="B37196">
        <v>1</v>
      </c>
      <c r="C37196">
        <v>34400</v>
      </c>
    </row>
    <row r="37197" spans="1:3" x14ac:dyDescent="0.45">
      <c r="A37197" t="s">
        <v>37194</v>
      </c>
      <c r="B37197">
        <v>1</v>
      </c>
      <c r="C37197">
        <v>45498</v>
      </c>
    </row>
    <row r="37198" spans="1:3" x14ac:dyDescent="0.45">
      <c r="A37198" t="s">
        <v>37195</v>
      </c>
      <c r="B37198">
        <v>1</v>
      </c>
      <c r="C37198">
        <v>34309</v>
      </c>
    </row>
    <row r="37199" spans="1:3" x14ac:dyDescent="0.45">
      <c r="A37199" t="s">
        <v>37196</v>
      </c>
      <c r="B37199">
        <v>1</v>
      </c>
      <c r="C37199">
        <v>77822</v>
      </c>
    </row>
    <row r="37200" spans="1:3" x14ac:dyDescent="0.45">
      <c r="A37200" t="s">
        <v>37197</v>
      </c>
      <c r="B37200">
        <v>1</v>
      </c>
      <c r="C37200">
        <v>48679</v>
      </c>
    </row>
    <row r="37201" spans="1:3" x14ac:dyDescent="0.45">
      <c r="A37201" t="s">
        <v>37198</v>
      </c>
      <c r="B37201">
        <v>1</v>
      </c>
      <c r="C37201">
        <v>37107</v>
      </c>
    </row>
    <row r="37202" spans="1:3" x14ac:dyDescent="0.45">
      <c r="A37202" t="s">
        <v>37199</v>
      </c>
      <c r="B37202">
        <v>1</v>
      </c>
      <c r="C37202">
        <v>1109</v>
      </c>
    </row>
    <row r="37203" spans="1:3" x14ac:dyDescent="0.45">
      <c r="A37203" t="s">
        <v>37200</v>
      </c>
      <c r="B37203">
        <v>1</v>
      </c>
      <c r="C37203">
        <v>58775</v>
      </c>
    </row>
    <row r="37204" spans="1:3" x14ac:dyDescent="0.45">
      <c r="A37204" t="s">
        <v>37201</v>
      </c>
      <c r="B37204">
        <v>1</v>
      </c>
      <c r="C37204">
        <v>53767</v>
      </c>
    </row>
    <row r="37205" spans="1:3" x14ac:dyDescent="0.45">
      <c r="A37205" t="s">
        <v>37202</v>
      </c>
      <c r="B37205">
        <v>1</v>
      </c>
      <c r="C37205">
        <v>99790</v>
      </c>
    </row>
    <row r="37206" spans="1:3" x14ac:dyDescent="0.45">
      <c r="A37206" t="s">
        <v>37203</v>
      </c>
      <c r="B37206">
        <v>1</v>
      </c>
      <c r="C37206">
        <v>104710</v>
      </c>
    </row>
    <row r="37207" spans="1:3" x14ac:dyDescent="0.45">
      <c r="A37207" t="s">
        <v>37204</v>
      </c>
      <c r="B37207">
        <v>1</v>
      </c>
      <c r="C37207">
        <v>99619</v>
      </c>
    </row>
    <row r="37208" spans="1:3" x14ac:dyDescent="0.45">
      <c r="A37208" t="s">
        <v>37205</v>
      </c>
      <c r="B37208">
        <v>1</v>
      </c>
      <c r="C37208">
        <v>83596</v>
      </c>
    </row>
    <row r="37209" spans="1:3" x14ac:dyDescent="0.45">
      <c r="A37209" t="s">
        <v>37206</v>
      </c>
      <c r="B37209">
        <v>1</v>
      </c>
      <c r="C37209">
        <v>17010</v>
      </c>
    </row>
    <row r="37210" spans="1:3" x14ac:dyDescent="0.45">
      <c r="A37210" t="s">
        <v>37207</v>
      </c>
      <c r="B37210">
        <v>1</v>
      </c>
      <c r="C37210">
        <v>77178</v>
      </c>
    </row>
    <row r="37211" spans="1:3" x14ac:dyDescent="0.45">
      <c r="A37211" t="s">
        <v>37208</v>
      </c>
      <c r="B37211">
        <v>1</v>
      </c>
      <c r="C37211">
        <v>76568</v>
      </c>
    </row>
    <row r="37212" spans="1:3" x14ac:dyDescent="0.45">
      <c r="A37212" t="s">
        <v>37209</v>
      </c>
      <c r="B37212">
        <v>1</v>
      </c>
      <c r="C37212">
        <v>19011</v>
      </c>
    </row>
    <row r="37213" spans="1:3" x14ac:dyDescent="0.45">
      <c r="A37213" t="s">
        <v>37210</v>
      </c>
      <c r="B37213">
        <v>1</v>
      </c>
      <c r="C37213">
        <v>62937</v>
      </c>
    </row>
    <row r="37214" spans="1:3" x14ac:dyDescent="0.45">
      <c r="A37214" t="s">
        <v>37211</v>
      </c>
      <c r="B37214">
        <v>1</v>
      </c>
      <c r="C37214">
        <v>108689</v>
      </c>
    </row>
    <row r="37215" spans="1:3" x14ac:dyDescent="0.45">
      <c r="A37215" t="s">
        <v>37212</v>
      </c>
      <c r="B37215">
        <v>1</v>
      </c>
      <c r="C37215">
        <v>3988</v>
      </c>
    </row>
    <row r="37216" spans="1:3" x14ac:dyDescent="0.45">
      <c r="A37216" t="s">
        <v>37213</v>
      </c>
      <c r="B37216">
        <v>1</v>
      </c>
      <c r="C37216">
        <v>68817</v>
      </c>
    </row>
    <row r="37217" spans="1:3" x14ac:dyDescent="0.45">
      <c r="A37217" t="s">
        <v>37214</v>
      </c>
      <c r="B37217">
        <v>1</v>
      </c>
      <c r="C37217">
        <v>53882</v>
      </c>
    </row>
    <row r="37218" spans="1:3" x14ac:dyDescent="0.45">
      <c r="A37218" t="s">
        <v>37215</v>
      </c>
      <c r="B37218">
        <v>1</v>
      </c>
      <c r="C37218">
        <v>83505</v>
      </c>
    </row>
    <row r="37219" spans="1:3" x14ac:dyDescent="0.45">
      <c r="A37219" t="s">
        <v>37216</v>
      </c>
      <c r="B37219">
        <v>1</v>
      </c>
      <c r="C37219">
        <v>70623</v>
      </c>
    </row>
    <row r="37220" spans="1:3" x14ac:dyDescent="0.45">
      <c r="A37220" t="s">
        <v>37217</v>
      </c>
      <c r="B37220">
        <v>1</v>
      </c>
      <c r="C37220">
        <v>40608</v>
      </c>
    </row>
    <row r="37221" spans="1:3" x14ac:dyDescent="0.45">
      <c r="A37221" t="s">
        <v>37218</v>
      </c>
      <c r="B37221">
        <v>1</v>
      </c>
      <c r="C37221">
        <v>9712</v>
      </c>
    </row>
    <row r="37222" spans="1:3" x14ac:dyDescent="0.45">
      <c r="A37222" t="s">
        <v>37219</v>
      </c>
      <c r="B37222">
        <v>1</v>
      </c>
      <c r="C37222">
        <v>63746</v>
      </c>
    </row>
    <row r="37223" spans="1:3" x14ac:dyDescent="0.45">
      <c r="A37223" t="s">
        <v>37220</v>
      </c>
      <c r="B37223">
        <v>1</v>
      </c>
      <c r="C37223">
        <v>98725</v>
      </c>
    </row>
    <row r="37224" spans="1:3" x14ac:dyDescent="0.45">
      <c r="A37224" t="s">
        <v>37221</v>
      </c>
      <c r="B37224">
        <v>1</v>
      </c>
      <c r="C37224">
        <v>10741</v>
      </c>
    </row>
    <row r="37225" spans="1:3" x14ac:dyDescent="0.45">
      <c r="A37225" t="s">
        <v>37222</v>
      </c>
      <c r="B37225">
        <v>1</v>
      </c>
      <c r="C37225">
        <v>31391</v>
      </c>
    </row>
    <row r="37226" spans="1:3" x14ac:dyDescent="0.45">
      <c r="A37226" t="s">
        <v>37223</v>
      </c>
      <c r="B37226">
        <v>1</v>
      </c>
      <c r="C37226">
        <v>64099</v>
      </c>
    </row>
    <row r="37227" spans="1:3" x14ac:dyDescent="0.45">
      <c r="A37227" t="s">
        <v>37224</v>
      </c>
      <c r="B37227">
        <v>1</v>
      </c>
      <c r="C37227">
        <v>113924</v>
      </c>
    </row>
    <row r="37228" spans="1:3" x14ac:dyDescent="0.45">
      <c r="A37228" t="s">
        <v>37225</v>
      </c>
      <c r="B37228">
        <v>1</v>
      </c>
      <c r="C37228">
        <v>94934</v>
      </c>
    </row>
    <row r="37229" spans="1:3" x14ac:dyDescent="0.45">
      <c r="A37229" t="s">
        <v>37226</v>
      </c>
      <c r="B37229">
        <v>1</v>
      </c>
      <c r="C37229">
        <v>48982</v>
      </c>
    </row>
    <row r="37230" spans="1:3" x14ac:dyDescent="0.45">
      <c r="A37230" t="s">
        <v>37227</v>
      </c>
      <c r="B37230">
        <v>1</v>
      </c>
      <c r="C37230">
        <v>106848</v>
      </c>
    </row>
    <row r="37231" spans="1:3" x14ac:dyDescent="0.45">
      <c r="A37231" t="s">
        <v>37228</v>
      </c>
      <c r="B37231">
        <v>1</v>
      </c>
      <c r="C37231">
        <v>81737</v>
      </c>
    </row>
    <row r="37232" spans="1:3" x14ac:dyDescent="0.45">
      <c r="A37232" t="s">
        <v>37229</v>
      </c>
      <c r="B37232">
        <v>1</v>
      </c>
      <c r="C37232">
        <v>5982</v>
      </c>
    </row>
    <row r="37233" spans="1:3" x14ac:dyDescent="0.45">
      <c r="A37233" t="s">
        <v>37230</v>
      </c>
      <c r="B37233">
        <v>1</v>
      </c>
      <c r="C37233">
        <v>16905</v>
      </c>
    </row>
    <row r="37234" spans="1:3" x14ac:dyDescent="0.45">
      <c r="A37234" t="s">
        <v>37231</v>
      </c>
      <c r="B37234">
        <v>1</v>
      </c>
      <c r="C37234">
        <v>56884</v>
      </c>
    </row>
    <row r="37235" spans="1:3" x14ac:dyDescent="0.45">
      <c r="A37235" t="s">
        <v>37232</v>
      </c>
      <c r="B37235">
        <v>1</v>
      </c>
      <c r="C37235">
        <v>107516</v>
      </c>
    </row>
    <row r="37236" spans="1:3" x14ac:dyDescent="0.45">
      <c r="A37236" t="s">
        <v>37233</v>
      </c>
      <c r="B37236">
        <v>1</v>
      </c>
      <c r="C37236">
        <v>78920</v>
      </c>
    </row>
    <row r="37237" spans="1:3" x14ac:dyDescent="0.45">
      <c r="A37237" t="s">
        <v>37234</v>
      </c>
      <c r="B37237">
        <v>1</v>
      </c>
      <c r="C37237">
        <v>27819</v>
      </c>
    </row>
    <row r="37238" spans="1:3" x14ac:dyDescent="0.45">
      <c r="A37238" t="s">
        <v>37235</v>
      </c>
      <c r="B37238">
        <v>1</v>
      </c>
      <c r="C37238">
        <v>11246</v>
      </c>
    </row>
    <row r="37239" spans="1:3" x14ac:dyDescent="0.45">
      <c r="A37239" t="s">
        <v>37236</v>
      </c>
      <c r="B37239">
        <v>1</v>
      </c>
      <c r="C37239">
        <v>116321</v>
      </c>
    </row>
    <row r="37240" spans="1:3" x14ac:dyDescent="0.45">
      <c r="A37240" t="s">
        <v>37237</v>
      </c>
      <c r="B37240">
        <v>1</v>
      </c>
      <c r="C37240">
        <v>66907</v>
      </c>
    </row>
    <row r="37241" spans="1:3" x14ac:dyDescent="0.45">
      <c r="A37241" t="s">
        <v>37238</v>
      </c>
      <c r="B37241">
        <v>1</v>
      </c>
      <c r="C37241">
        <v>14622</v>
      </c>
    </row>
    <row r="37242" spans="1:3" x14ac:dyDescent="0.45">
      <c r="A37242" t="s">
        <v>37239</v>
      </c>
      <c r="B37242">
        <v>1</v>
      </c>
      <c r="C37242">
        <v>30866</v>
      </c>
    </row>
    <row r="37243" spans="1:3" x14ac:dyDescent="0.45">
      <c r="A37243" t="s">
        <v>37240</v>
      </c>
      <c r="B37243">
        <v>1</v>
      </c>
      <c r="C37243">
        <v>71839</v>
      </c>
    </row>
    <row r="37244" spans="1:3" x14ac:dyDescent="0.45">
      <c r="A37244" t="s">
        <v>37241</v>
      </c>
      <c r="B37244">
        <v>1</v>
      </c>
      <c r="C37244">
        <v>107818</v>
      </c>
    </row>
    <row r="37245" spans="1:3" x14ac:dyDescent="0.45">
      <c r="A37245" t="s">
        <v>37242</v>
      </c>
      <c r="B37245">
        <v>1</v>
      </c>
      <c r="C37245">
        <v>107922</v>
      </c>
    </row>
    <row r="37246" spans="1:3" x14ac:dyDescent="0.45">
      <c r="A37246" t="s">
        <v>37243</v>
      </c>
      <c r="B37246">
        <v>1</v>
      </c>
      <c r="C37246">
        <v>67900</v>
      </c>
    </row>
    <row r="37247" spans="1:3" x14ac:dyDescent="0.45">
      <c r="A37247" t="s">
        <v>37244</v>
      </c>
      <c r="B37247">
        <v>1</v>
      </c>
      <c r="C37247">
        <v>90955</v>
      </c>
    </row>
    <row r="37248" spans="1:3" x14ac:dyDescent="0.45">
      <c r="A37248" t="s">
        <v>37245</v>
      </c>
      <c r="B37248">
        <v>1</v>
      </c>
      <c r="C37248">
        <v>22126</v>
      </c>
    </row>
    <row r="37249" spans="1:3" x14ac:dyDescent="0.45">
      <c r="A37249" t="s">
        <v>37246</v>
      </c>
      <c r="B37249">
        <v>1</v>
      </c>
      <c r="C37249">
        <v>109757</v>
      </c>
    </row>
    <row r="37250" spans="1:3" x14ac:dyDescent="0.45">
      <c r="A37250" t="s">
        <v>37247</v>
      </c>
      <c r="B37250">
        <v>1</v>
      </c>
      <c r="C37250">
        <v>87347</v>
      </c>
    </row>
    <row r="37251" spans="1:3" x14ac:dyDescent="0.45">
      <c r="A37251" t="s">
        <v>37248</v>
      </c>
      <c r="B37251">
        <v>1</v>
      </c>
      <c r="C37251">
        <v>25967</v>
      </c>
    </row>
    <row r="37252" spans="1:3" x14ac:dyDescent="0.45">
      <c r="A37252" t="s">
        <v>37249</v>
      </c>
      <c r="B37252">
        <v>1</v>
      </c>
      <c r="C37252">
        <v>116105</v>
      </c>
    </row>
    <row r="37253" spans="1:3" x14ac:dyDescent="0.45">
      <c r="A37253" t="s">
        <v>37250</v>
      </c>
      <c r="B37253">
        <v>1</v>
      </c>
      <c r="C37253">
        <v>93310</v>
      </c>
    </row>
    <row r="37254" spans="1:3" x14ac:dyDescent="0.45">
      <c r="A37254" t="s">
        <v>37251</v>
      </c>
      <c r="B37254">
        <v>1</v>
      </c>
      <c r="C37254">
        <v>59433</v>
      </c>
    </row>
    <row r="37255" spans="1:3" x14ac:dyDescent="0.45">
      <c r="A37255" t="s">
        <v>37252</v>
      </c>
      <c r="B37255">
        <v>1</v>
      </c>
      <c r="C37255">
        <v>78486</v>
      </c>
    </row>
    <row r="37256" spans="1:3" x14ac:dyDescent="0.45">
      <c r="A37256" t="s">
        <v>37253</v>
      </c>
      <c r="B37256">
        <v>1</v>
      </c>
      <c r="C37256">
        <v>62207</v>
      </c>
    </row>
    <row r="37257" spans="1:3" x14ac:dyDescent="0.45">
      <c r="A37257" t="s">
        <v>37254</v>
      </c>
      <c r="B37257">
        <v>1</v>
      </c>
      <c r="C37257">
        <v>86539</v>
      </c>
    </row>
    <row r="37258" spans="1:3" x14ac:dyDescent="0.45">
      <c r="A37258" t="s">
        <v>37255</v>
      </c>
      <c r="B37258">
        <v>1</v>
      </c>
      <c r="C37258">
        <v>100102</v>
      </c>
    </row>
    <row r="37259" spans="1:3" x14ac:dyDescent="0.45">
      <c r="A37259" t="s">
        <v>37256</v>
      </c>
      <c r="B37259">
        <v>1</v>
      </c>
      <c r="C37259">
        <v>84013</v>
      </c>
    </row>
    <row r="37260" spans="1:3" x14ac:dyDescent="0.45">
      <c r="A37260" t="s">
        <v>37257</v>
      </c>
      <c r="B37260">
        <v>1</v>
      </c>
      <c r="C37260">
        <v>68897</v>
      </c>
    </row>
    <row r="37261" spans="1:3" x14ac:dyDescent="0.45">
      <c r="A37261" t="s">
        <v>37258</v>
      </c>
      <c r="B37261">
        <v>1</v>
      </c>
      <c r="C37261">
        <v>50946</v>
      </c>
    </row>
    <row r="37262" spans="1:3" x14ac:dyDescent="0.45">
      <c r="A37262" t="s">
        <v>37259</v>
      </c>
      <c r="B37262">
        <v>1</v>
      </c>
      <c r="C37262">
        <v>36564</v>
      </c>
    </row>
    <row r="37263" spans="1:3" x14ac:dyDescent="0.45">
      <c r="A37263" t="s">
        <v>37260</v>
      </c>
      <c r="B37263">
        <v>1</v>
      </c>
      <c r="C37263">
        <v>106028</v>
      </c>
    </row>
    <row r="37264" spans="1:3" x14ac:dyDescent="0.45">
      <c r="A37264" t="s">
        <v>37261</v>
      </c>
      <c r="B37264">
        <v>1</v>
      </c>
      <c r="C37264">
        <v>115295</v>
      </c>
    </row>
    <row r="37265" spans="1:3" x14ac:dyDescent="0.45">
      <c r="A37265" t="s">
        <v>37262</v>
      </c>
      <c r="B37265">
        <v>1</v>
      </c>
      <c r="C37265">
        <v>80803</v>
      </c>
    </row>
    <row r="37266" spans="1:3" x14ac:dyDescent="0.45">
      <c r="A37266" t="s">
        <v>37263</v>
      </c>
      <c r="B37266">
        <v>1</v>
      </c>
      <c r="C37266">
        <v>44021</v>
      </c>
    </row>
    <row r="37267" spans="1:3" x14ac:dyDescent="0.45">
      <c r="A37267" t="s">
        <v>37264</v>
      </c>
      <c r="B37267">
        <v>1</v>
      </c>
      <c r="C37267">
        <v>65479</v>
      </c>
    </row>
    <row r="37268" spans="1:3" x14ac:dyDescent="0.45">
      <c r="A37268" t="s">
        <v>37265</v>
      </c>
      <c r="B37268">
        <v>1</v>
      </c>
      <c r="C37268">
        <v>109022</v>
      </c>
    </row>
    <row r="37269" spans="1:3" x14ac:dyDescent="0.45">
      <c r="A37269" t="s">
        <v>37266</v>
      </c>
      <c r="B37269">
        <v>1</v>
      </c>
      <c r="C37269">
        <v>37316</v>
      </c>
    </row>
    <row r="37270" spans="1:3" x14ac:dyDescent="0.45">
      <c r="A37270" t="s">
        <v>37267</v>
      </c>
      <c r="B37270">
        <v>1</v>
      </c>
      <c r="C37270">
        <v>117984</v>
      </c>
    </row>
    <row r="37271" spans="1:3" x14ac:dyDescent="0.45">
      <c r="A37271" t="s">
        <v>37268</v>
      </c>
      <c r="B37271">
        <v>1</v>
      </c>
      <c r="C37271">
        <v>92098</v>
      </c>
    </row>
    <row r="37272" spans="1:3" x14ac:dyDescent="0.45">
      <c r="A37272" t="s">
        <v>37269</v>
      </c>
      <c r="B37272">
        <v>1</v>
      </c>
      <c r="C37272">
        <v>66123</v>
      </c>
    </row>
    <row r="37273" spans="1:3" x14ac:dyDescent="0.45">
      <c r="A37273" t="s">
        <v>37270</v>
      </c>
      <c r="B37273">
        <v>1</v>
      </c>
      <c r="C37273">
        <v>26389</v>
      </c>
    </row>
    <row r="37274" spans="1:3" x14ac:dyDescent="0.45">
      <c r="A37274" t="s">
        <v>37271</v>
      </c>
      <c r="B37274">
        <v>1</v>
      </c>
      <c r="C37274">
        <v>15601</v>
      </c>
    </row>
    <row r="37275" spans="1:3" x14ac:dyDescent="0.45">
      <c r="A37275" t="s">
        <v>37272</v>
      </c>
      <c r="B37275">
        <v>1</v>
      </c>
      <c r="C37275">
        <v>46316</v>
      </c>
    </row>
    <row r="37276" spans="1:3" x14ac:dyDescent="0.45">
      <c r="A37276" t="s">
        <v>37273</v>
      </c>
      <c r="B37276">
        <v>1</v>
      </c>
      <c r="C37276">
        <v>13938</v>
      </c>
    </row>
    <row r="37277" spans="1:3" x14ac:dyDescent="0.45">
      <c r="A37277" t="s">
        <v>37274</v>
      </c>
      <c r="B37277">
        <v>1</v>
      </c>
      <c r="C37277">
        <v>113516</v>
      </c>
    </row>
    <row r="37278" spans="1:3" x14ac:dyDescent="0.45">
      <c r="A37278" t="s">
        <v>37275</v>
      </c>
      <c r="B37278">
        <v>1</v>
      </c>
      <c r="C37278">
        <v>78167</v>
      </c>
    </row>
    <row r="37279" spans="1:3" x14ac:dyDescent="0.45">
      <c r="A37279" t="s">
        <v>37276</v>
      </c>
      <c r="B37279">
        <v>1</v>
      </c>
      <c r="C37279">
        <v>61739</v>
      </c>
    </row>
    <row r="37280" spans="1:3" x14ac:dyDescent="0.45">
      <c r="A37280" t="s">
        <v>37277</v>
      </c>
      <c r="B37280">
        <v>1</v>
      </c>
      <c r="C37280">
        <v>117109</v>
      </c>
    </row>
    <row r="37281" spans="1:3" x14ac:dyDescent="0.45">
      <c r="A37281" t="s">
        <v>37278</v>
      </c>
      <c r="B37281">
        <v>1</v>
      </c>
      <c r="C37281">
        <v>43438</v>
      </c>
    </row>
    <row r="37282" spans="1:3" x14ac:dyDescent="0.45">
      <c r="A37282" t="s">
        <v>37279</v>
      </c>
      <c r="B37282">
        <v>1</v>
      </c>
      <c r="C37282">
        <v>79520</v>
      </c>
    </row>
    <row r="37283" spans="1:3" x14ac:dyDescent="0.45">
      <c r="A37283" t="s">
        <v>37280</v>
      </c>
      <c r="B37283">
        <v>1</v>
      </c>
      <c r="C37283">
        <v>110679</v>
      </c>
    </row>
    <row r="37284" spans="1:3" x14ac:dyDescent="0.45">
      <c r="A37284" t="s">
        <v>37281</v>
      </c>
      <c r="B37284">
        <v>1</v>
      </c>
      <c r="C37284">
        <v>107470</v>
      </c>
    </row>
    <row r="37285" spans="1:3" x14ac:dyDescent="0.45">
      <c r="A37285" t="s">
        <v>37282</v>
      </c>
      <c r="B37285">
        <v>1</v>
      </c>
      <c r="C37285">
        <v>57045</v>
      </c>
    </row>
    <row r="37286" spans="1:3" x14ac:dyDescent="0.45">
      <c r="A37286" t="s">
        <v>37283</v>
      </c>
      <c r="B37286">
        <v>1</v>
      </c>
      <c r="C37286">
        <v>65825</v>
      </c>
    </row>
    <row r="37287" spans="1:3" x14ac:dyDescent="0.45">
      <c r="A37287" t="s">
        <v>37284</v>
      </c>
      <c r="B37287">
        <v>1</v>
      </c>
      <c r="C37287">
        <v>75081</v>
      </c>
    </row>
    <row r="37288" spans="1:3" x14ac:dyDescent="0.45">
      <c r="A37288" t="s">
        <v>37285</v>
      </c>
      <c r="B37288">
        <v>1</v>
      </c>
      <c r="C37288">
        <v>75810</v>
      </c>
    </row>
    <row r="37289" spans="1:3" x14ac:dyDescent="0.45">
      <c r="A37289" t="s">
        <v>37286</v>
      </c>
      <c r="B37289">
        <v>1</v>
      </c>
      <c r="C37289">
        <v>54891</v>
      </c>
    </row>
    <row r="37290" spans="1:3" x14ac:dyDescent="0.45">
      <c r="A37290" t="s">
        <v>37287</v>
      </c>
      <c r="B37290">
        <v>1</v>
      </c>
      <c r="C37290">
        <v>42080</v>
      </c>
    </row>
    <row r="37291" spans="1:3" x14ac:dyDescent="0.45">
      <c r="A37291" t="s">
        <v>37288</v>
      </c>
      <c r="B37291">
        <v>1</v>
      </c>
      <c r="C37291">
        <v>55278</v>
      </c>
    </row>
    <row r="37292" spans="1:3" x14ac:dyDescent="0.45">
      <c r="A37292" t="s">
        <v>37289</v>
      </c>
      <c r="B37292">
        <v>1</v>
      </c>
      <c r="C37292">
        <v>56500</v>
      </c>
    </row>
    <row r="37293" spans="1:3" x14ac:dyDescent="0.45">
      <c r="A37293" t="s">
        <v>37290</v>
      </c>
      <c r="B37293">
        <v>1</v>
      </c>
      <c r="C37293">
        <v>94758</v>
      </c>
    </row>
    <row r="37294" spans="1:3" x14ac:dyDescent="0.45">
      <c r="A37294" t="s">
        <v>37291</v>
      </c>
      <c r="B37294">
        <v>1</v>
      </c>
      <c r="C37294">
        <v>18340</v>
      </c>
    </row>
    <row r="37295" spans="1:3" x14ac:dyDescent="0.45">
      <c r="A37295" t="s">
        <v>37292</v>
      </c>
      <c r="B37295">
        <v>1</v>
      </c>
      <c r="C37295">
        <v>53864</v>
      </c>
    </row>
    <row r="37296" spans="1:3" x14ac:dyDescent="0.45">
      <c r="A37296" t="s">
        <v>37293</v>
      </c>
      <c r="B37296">
        <v>1</v>
      </c>
      <c r="C37296">
        <v>115686</v>
      </c>
    </row>
    <row r="37297" spans="1:3" x14ac:dyDescent="0.45">
      <c r="A37297" t="s">
        <v>37294</v>
      </c>
      <c r="B37297">
        <v>1</v>
      </c>
      <c r="C37297">
        <v>49830</v>
      </c>
    </row>
    <row r="37298" spans="1:3" x14ac:dyDescent="0.45">
      <c r="A37298" t="s">
        <v>37295</v>
      </c>
      <c r="B37298">
        <v>1</v>
      </c>
      <c r="C37298">
        <v>28325</v>
      </c>
    </row>
    <row r="37299" spans="1:3" x14ac:dyDescent="0.45">
      <c r="A37299" t="s">
        <v>37296</v>
      </c>
      <c r="B37299">
        <v>1</v>
      </c>
      <c r="C37299">
        <v>106988</v>
      </c>
    </row>
    <row r="37300" spans="1:3" x14ac:dyDescent="0.45">
      <c r="A37300" t="s">
        <v>37297</v>
      </c>
      <c r="B37300">
        <v>1</v>
      </c>
      <c r="C37300">
        <v>3814</v>
      </c>
    </row>
    <row r="37301" spans="1:3" x14ac:dyDescent="0.45">
      <c r="A37301" t="s">
        <v>37298</v>
      </c>
      <c r="B37301">
        <v>1</v>
      </c>
      <c r="C37301">
        <v>56336</v>
      </c>
    </row>
    <row r="37302" spans="1:3" x14ac:dyDescent="0.45">
      <c r="A37302" t="s">
        <v>37299</v>
      </c>
      <c r="B37302">
        <v>1</v>
      </c>
      <c r="C37302">
        <v>52135</v>
      </c>
    </row>
    <row r="37303" spans="1:3" x14ac:dyDescent="0.45">
      <c r="A37303" t="s">
        <v>37300</v>
      </c>
      <c r="B37303">
        <v>1</v>
      </c>
      <c r="C37303">
        <v>35831</v>
      </c>
    </row>
    <row r="37304" spans="1:3" x14ac:dyDescent="0.45">
      <c r="A37304" t="s">
        <v>37301</v>
      </c>
      <c r="B37304">
        <v>1</v>
      </c>
      <c r="C37304">
        <v>109031</v>
      </c>
    </row>
    <row r="37305" spans="1:3" x14ac:dyDescent="0.45">
      <c r="A37305" t="s">
        <v>37302</v>
      </c>
      <c r="B37305">
        <v>1</v>
      </c>
      <c r="C37305">
        <v>40100</v>
      </c>
    </row>
    <row r="37306" spans="1:3" x14ac:dyDescent="0.45">
      <c r="A37306" t="s">
        <v>37303</v>
      </c>
      <c r="B37306">
        <v>1</v>
      </c>
      <c r="C37306">
        <v>68678</v>
      </c>
    </row>
    <row r="37307" spans="1:3" x14ac:dyDescent="0.45">
      <c r="A37307" t="s">
        <v>37304</v>
      </c>
      <c r="B37307">
        <v>1</v>
      </c>
      <c r="C37307">
        <v>96233</v>
      </c>
    </row>
    <row r="37308" spans="1:3" x14ac:dyDescent="0.45">
      <c r="A37308" t="s">
        <v>37305</v>
      </c>
      <c r="B37308">
        <v>1</v>
      </c>
      <c r="C37308">
        <v>53424</v>
      </c>
    </row>
    <row r="37309" spans="1:3" x14ac:dyDescent="0.45">
      <c r="A37309" t="s">
        <v>37306</v>
      </c>
      <c r="B37309">
        <v>1</v>
      </c>
      <c r="C37309">
        <v>53113</v>
      </c>
    </row>
    <row r="37310" spans="1:3" x14ac:dyDescent="0.45">
      <c r="A37310" t="s">
        <v>37307</v>
      </c>
      <c r="B37310">
        <v>1</v>
      </c>
      <c r="C37310">
        <v>111800</v>
      </c>
    </row>
    <row r="37311" spans="1:3" x14ac:dyDescent="0.45">
      <c r="A37311" t="s">
        <v>37308</v>
      </c>
      <c r="B37311">
        <v>1</v>
      </c>
      <c r="C37311">
        <v>87743</v>
      </c>
    </row>
    <row r="37312" spans="1:3" x14ac:dyDescent="0.45">
      <c r="A37312" t="s">
        <v>37309</v>
      </c>
      <c r="B37312">
        <v>1</v>
      </c>
      <c r="C37312">
        <v>52811</v>
      </c>
    </row>
    <row r="37313" spans="1:3" x14ac:dyDescent="0.45">
      <c r="A37313" t="s">
        <v>37310</v>
      </c>
      <c r="B37313">
        <v>1</v>
      </c>
      <c r="C37313">
        <v>53973</v>
      </c>
    </row>
    <row r="37314" spans="1:3" x14ac:dyDescent="0.45">
      <c r="A37314" t="s">
        <v>37311</v>
      </c>
      <c r="B37314">
        <v>1</v>
      </c>
      <c r="C37314">
        <v>72305</v>
      </c>
    </row>
    <row r="37315" spans="1:3" x14ac:dyDescent="0.45">
      <c r="A37315" t="s">
        <v>37312</v>
      </c>
      <c r="B37315">
        <v>1</v>
      </c>
      <c r="C37315">
        <v>76733</v>
      </c>
    </row>
    <row r="37316" spans="1:3" x14ac:dyDescent="0.45">
      <c r="A37316" t="s">
        <v>37313</v>
      </c>
      <c r="B37316">
        <v>1</v>
      </c>
      <c r="C37316">
        <v>77185</v>
      </c>
    </row>
    <row r="37317" spans="1:3" x14ac:dyDescent="0.45">
      <c r="A37317" t="s">
        <v>37314</v>
      </c>
      <c r="B37317">
        <v>1</v>
      </c>
      <c r="C37317">
        <v>70310</v>
      </c>
    </row>
    <row r="37318" spans="1:3" x14ac:dyDescent="0.45">
      <c r="A37318" t="s">
        <v>37315</v>
      </c>
      <c r="B37318">
        <v>1</v>
      </c>
      <c r="C37318">
        <v>84788</v>
      </c>
    </row>
    <row r="37319" spans="1:3" x14ac:dyDescent="0.45">
      <c r="A37319" t="s">
        <v>37316</v>
      </c>
      <c r="B37319">
        <v>1</v>
      </c>
      <c r="C37319">
        <v>113899</v>
      </c>
    </row>
    <row r="37320" spans="1:3" x14ac:dyDescent="0.45">
      <c r="A37320" t="s">
        <v>37317</v>
      </c>
      <c r="B37320">
        <v>1</v>
      </c>
      <c r="C37320">
        <v>4074</v>
      </c>
    </row>
    <row r="37321" spans="1:3" x14ac:dyDescent="0.45">
      <c r="A37321" t="s">
        <v>37318</v>
      </c>
      <c r="B37321">
        <v>1</v>
      </c>
      <c r="C37321">
        <v>59907</v>
      </c>
    </row>
    <row r="37322" spans="1:3" x14ac:dyDescent="0.45">
      <c r="A37322" t="s">
        <v>37319</v>
      </c>
      <c r="B37322">
        <v>1</v>
      </c>
      <c r="C37322">
        <v>32622</v>
      </c>
    </row>
    <row r="37323" spans="1:3" x14ac:dyDescent="0.45">
      <c r="A37323" t="s">
        <v>37320</v>
      </c>
      <c r="B37323">
        <v>1</v>
      </c>
      <c r="C37323">
        <v>16742</v>
      </c>
    </row>
    <row r="37324" spans="1:3" x14ac:dyDescent="0.45">
      <c r="A37324" t="s">
        <v>37321</v>
      </c>
      <c r="B37324">
        <v>1</v>
      </c>
      <c r="C37324">
        <v>31467</v>
      </c>
    </row>
    <row r="37325" spans="1:3" x14ac:dyDescent="0.45">
      <c r="A37325" t="s">
        <v>37322</v>
      </c>
      <c r="B37325">
        <v>1</v>
      </c>
      <c r="C37325">
        <v>45366</v>
      </c>
    </row>
    <row r="37326" spans="1:3" x14ac:dyDescent="0.45">
      <c r="A37326" t="s">
        <v>37323</v>
      </c>
      <c r="B37326">
        <v>1</v>
      </c>
      <c r="C37326">
        <v>119487</v>
      </c>
    </row>
    <row r="37327" spans="1:3" x14ac:dyDescent="0.45">
      <c r="A37327" t="s">
        <v>37324</v>
      </c>
      <c r="B37327">
        <v>1</v>
      </c>
      <c r="C37327">
        <v>24292</v>
      </c>
    </row>
    <row r="37328" spans="1:3" x14ac:dyDescent="0.45">
      <c r="A37328" t="s">
        <v>37325</v>
      </c>
      <c r="B37328">
        <v>1</v>
      </c>
      <c r="C37328">
        <v>41920</v>
      </c>
    </row>
    <row r="37329" spans="1:3" x14ac:dyDescent="0.45">
      <c r="A37329" t="s">
        <v>37326</v>
      </c>
      <c r="B37329">
        <v>1</v>
      </c>
      <c r="C37329">
        <v>3895</v>
      </c>
    </row>
    <row r="37330" spans="1:3" x14ac:dyDescent="0.45">
      <c r="A37330" t="s">
        <v>37327</v>
      </c>
      <c r="B37330">
        <v>1</v>
      </c>
      <c r="C37330">
        <v>112359</v>
      </c>
    </row>
    <row r="37331" spans="1:3" x14ac:dyDescent="0.45">
      <c r="A37331" t="s">
        <v>37328</v>
      </c>
      <c r="B37331">
        <v>1</v>
      </c>
      <c r="C37331">
        <v>33671</v>
      </c>
    </row>
    <row r="37332" spans="1:3" x14ac:dyDescent="0.45">
      <c r="A37332" t="s">
        <v>37329</v>
      </c>
      <c r="B37332">
        <v>1</v>
      </c>
      <c r="C37332">
        <v>64711</v>
      </c>
    </row>
    <row r="37333" spans="1:3" x14ac:dyDescent="0.45">
      <c r="A37333" t="s">
        <v>37330</v>
      </c>
      <c r="B37333">
        <v>1</v>
      </c>
      <c r="C37333">
        <v>53023</v>
      </c>
    </row>
    <row r="37334" spans="1:3" x14ac:dyDescent="0.45">
      <c r="A37334" t="s">
        <v>37331</v>
      </c>
      <c r="B37334">
        <v>1</v>
      </c>
      <c r="C37334">
        <v>94446</v>
      </c>
    </row>
    <row r="37335" spans="1:3" x14ac:dyDescent="0.45">
      <c r="A37335" t="s">
        <v>37332</v>
      </c>
      <c r="B37335">
        <v>1</v>
      </c>
      <c r="C37335">
        <v>82978</v>
      </c>
    </row>
    <row r="37336" spans="1:3" x14ac:dyDescent="0.45">
      <c r="A37336" t="s">
        <v>37333</v>
      </c>
      <c r="B37336">
        <v>1</v>
      </c>
      <c r="C37336">
        <v>987</v>
      </c>
    </row>
    <row r="37337" spans="1:3" x14ac:dyDescent="0.45">
      <c r="A37337" t="s">
        <v>37334</v>
      </c>
      <c r="B37337">
        <v>1</v>
      </c>
      <c r="C37337">
        <v>285</v>
      </c>
    </row>
    <row r="37338" spans="1:3" x14ac:dyDescent="0.45">
      <c r="A37338" t="s">
        <v>37335</v>
      </c>
      <c r="B37338">
        <v>1</v>
      </c>
      <c r="C37338">
        <v>76208</v>
      </c>
    </row>
    <row r="37339" spans="1:3" x14ac:dyDescent="0.45">
      <c r="A37339" t="s">
        <v>37336</v>
      </c>
      <c r="B37339">
        <v>1</v>
      </c>
      <c r="C37339">
        <v>46669</v>
      </c>
    </row>
    <row r="37340" spans="1:3" x14ac:dyDescent="0.45">
      <c r="A37340" t="s">
        <v>37337</v>
      </c>
      <c r="B37340">
        <v>1</v>
      </c>
      <c r="C37340">
        <v>51441</v>
      </c>
    </row>
    <row r="37341" spans="1:3" x14ac:dyDescent="0.45">
      <c r="A37341" t="s">
        <v>37338</v>
      </c>
      <c r="B37341">
        <v>1</v>
      </c>
      <c r="C37341">
        <v>6751</v>
      </c>
    </row>
    <row r="37342" spans="1:3" x14ac:dyDescent="0.45">
      <c r="A37342" t="s">
        <v>37339</v>
      </c>
      <c r="B37342">
        <v>1</v>
      </c>
      <c r="C37342">
        <v>106748</v>
      </c>
    </row>
    <row r="37343" spans="1:3" x14ac:dyDescent="0.45">
      <c r="A37343" t="s">
        <v>37340</v>
      </c>
      <c r="B37343">
        <v>1</v>
      </c>
      <c r="C37343">
        <v>93620</v>
      </c>
    </row>
    <row r="37344" spans="1:3" x14ac:dyDescent="0.45">
      <c r="A37344" t="s">
        <v>37341</v>
      </c>
      <c r="B37344">
        <v>1</v>
      </c>
      <c r="C37344">
        <v>62988</v>
      </c>
    </row>
    <row r="37345" spans="1:3" x14ac:dyDescent="0.45">
      <c r="A37345" t="s">
        <v>37342</v>
      </c>
      <c r="B37345">
        <v>1</v>
      </c>
      <c r="C37345">
        <v>27746</v>
      </c>
    </row>
    <row r="37346" spans="1:3" x14ac:dyDescent="0.45">
      <c r="A37346" t="s">
        <v>37343</v>
      </c>
      <c r="B37346">
        <v>1</v>
      </c>
      <c r="C37346">
        <v>11765</v>
      </c>
    </row>
    <row r="37347" spans="1:3" x14ac:dyDescent="0.45">
      <c r="A37347" t="s">
        <v>37344</v>
      </c>
      <c r="B37347">
        <v>1</v>
      </c>
      <c r="C37347">
        <v>76873</v>
      </c>
    </row>
    <row r="37348" spans="1:3" x14ac:dyDescent="0.45">
      <c r="A37348" t="s">
        <v>37345</v>
      </c>
      <c r="B37348">
        <v>1</v>
      </c>
      <c r="C37348">
        <v>100821</v>
      </c>
    </row>
    <row r="37349" spans="1:3" x14ac:dyDescent="0.45">
      <c r="A37349" t="s">
        <v>37346</v>
      </c>
      <c r="B37349">
        <v>1</v>
      </c>
      <c r="C37349">
        <v>86904</v>
      </c>
    </row>
    <row r="37350" spans="1:3" x14ac:dyDescent="0.45">
      <c r="A37350" t="s">
        <v>37347</v>
      </c>
      <c r="B37350">
        <v>1</v>
      </c>
      <c r="C37350">
        <v>38769</v>
      </c>
    </row>
    <row r="37351" spans="1:3" x14ac:dyDescent="0.45">
      <c r="A37351" t="s">
        <v>37348</v>
      </c>
      <c r="B37351">
        <v>1</v>
      </c>
      <c r="C37351">
        <v>45994</v>
      </c>
    </row>
    <row r="37352" spans="1:3" x14ac:dyDescent="0.45">
      <c r="A37352" t="s">
        <v>37349</v>
      </c>
      <c r="B37352">
        <v>1</v>
      </c>
      <c r="C37352">
        <v>107800</v>
      </c>
    </row>
    <row r="37353" spans="1:3" x14ac:dyDescent="0.45">
      <c r="A37353" t="s">
        <v>37350</v>
      </c>
      <c r="B37353">
        <v>1</v>
      </c>
      <c r="C37353">
        <v>25373</v>
      </c>
    </row>
    <row r="37354" spans="1:3" x14ac:dyDescent="0.45">
      <c r="A37354" t="s">
        <v>37351</v>
      </c>
      <c r="B37354">
        <v>1</v>
      </c>
      <c r="C37354">
        <v>87416</v>
      </c>
    </row>
    <row r="37355" spans="1:3" x14ac:dyDescent="0.45">
      <c r="A37355" t="s">
        <v>37352</v>
      </c>
      <c r="B37355">
        <v>1</v>
      </c>
      <c r="C37355">
        <v>45404</v>
      </c>
    </row>
    <row r="37356" spans="1:3" x14ac:dyDescent="0.45">
      <c r="A37356" t="s">
        <v>37353</v>
      </c>
      <c r="B37356">
        <v>1</v>
      </c>
      <c r="C37356">
        <v>51192</v>
      </c>
    </row>
    <row r="37357" spans="1:3" x14ac:dyDescent="0.45">
      <c r="A37357" t="s">
        <v>37354</v>
      </c>
      <c r="B37357">
        <v>1</v>
      </c>
      <c r="C37357">
        <v>33804</v>
      </c>
    </row>
    <row r="37358" spans="1:3" x14ac:dyDescent="0.45">
      <c r="A37358" t="s">
        <v>37355</v>
      </c>
      <c r="B37358">
        <v>1</v>
      </c>
      <c r="C37358">
        <v>119174</v>
      </c>
    </row>
    <row r="37359" spans="1:3" x14ac:dyDescent="0.45">
      <c r="A37359" t="s">
        <v>37356</v>
      </c>
      <c r="B37359">
        <v>1</v>
      </c>
      <c r="C37359">
        <v>93255</v>
      </c>
    </row>
    <row r="37360" spans="1:3" x14ac:dyDescent="0.45">
      <c r="A37360" t="s">
        <v>37357</v>
      </c>
      <c r="B37360">
        <v>1</v>
      </c>
      <c r="C37360">
        <v>62144</v>
      </c>
    </row>
    <row r="37361" spans="1:3" x14ac:dyDescent="0.45">
      <c r="A37361" t="s">
        <v>37358</v>
      </c>
      <c r="B37361">
        <v>1</v>
      </c>
      <c r="C37361">
        <v>41721</v>
      </c>
    </row>
    <row r="37362" spans="1:3" x14ac:dyDescent="0.45">
      <c r="A37362" t="s">
        <v>37359</v>
      </c>
      <c r="B37362">
        <v>1</v>
      </c>
      <c r="C37362">
        <v>65772</v>
      </c>
    </row>
    <row r="37363" spans="1:3" x14ac:dyDescent="0.45">
      <c r="A37363" t="s">
        <v>37360</v>
      </c>
      <c r="B37363">
        <v>1</v>
      </c>
      <c r="C37363">
        <v>88678</v>
      </c>
    </row>
    <row r="37364" spans="1:3" x14ac:dyDescent="0.45">
      <c r="A37364" t="s">
        <v>37361</v>
      </c>
      <c r="B37364">
        <v>1</v>
      </c>
      <c r="C37364">
        <v>47732</v>
      </c>
    </row>
    <row r="37365" spans="1:3" x14ac:dyDescent="0.45">
      <c r="A37365" t="s">
        <v>37362</v>
      </c>
      <c r="B37365">
        <v>1</v>
      </c>
      <c r="C37365">
        <v>71883</v>
      </c>
    </row>
    <row r="37366" spans="1:3" x14ac:dyDescent="0.45">
      <c r="A37366" t="s">
        <v>37363</v>
      </c>
      <c r="B37366">
        <v>1</v>
      </c>
      <c r="C37366">
        <v>34748</v>
      </c>
    </row>
    <row r="37367" spans="1:3" x14ac:dyDescent="0.45">
      <c r="A37367" t="s">
        <v>37364</v>
      </c>
      <c r="B37367">
        <v>1</v>
      </c>
      <c r="C37367">
        <v>54138</v>
      </c>
    </row>
    <row r="37368" spans="1:3" x14ac:dyDescent="0.45">
      <c r="A37368" t="s">
        <v>37365</v>
      </c>
      <c r="B37368">
        <v>1</v>
      </c>
      <c r="C37368">
        <v>82799</v>
      </c>
    </row>
    <row r="37369" spans="1:3" x14ac:dyDescent="0.45">
      <c r="A37369" t="s">
        <v>37366</v>
      </c>
      <c r="B37369">
        <v>1</v>
      </c>
      <c r="C37369">
        <v>74064</v>
      </c>
    </row>
    <row r="37370" spans="1:3" x14ac:dyDescent="0.45">
      <c r="A37370" t="s">
        <v>37367</v>
      </c>
      <c r="B37370">
        <v>1</v>
      </c>
      <c r="C37370">
        <v>89311</v>
      </c>
    </row>
    <row r="37371" spans="1:3" x14ac:dyDescent="0.45">
      <c r="A37371" t="s">
        <v>37368</v>
      </c>
      <c r="B37371">
        <v>1</v>
      </c>
      <c r="C37371">
        <v>58692</v>
      </c>
    </row>
    <row r="37372" spans="1:3" x14ac:dyDescent="0.45">
      <c r="A37372" t="s">
        <v>37369</v>
      </c>
      <c r="B37372">
        <v>1</v>
      </c>
      <c r="C37372">
        <v>81575</v>
      </c>
    </row>
    <row r="37373" spans="1:3" x14ac:dyDescent="0.45">
      <c r="A37373" t="s">
        <v>37370</v>
      </c>
      <c r="B37373">
        <v>1</v>
      </c>
      <c r="C37373">
        <v>86385</v>
      </c>
    </row>
    <row r="37374" spans="1:3" x14ac:dyDescent="0.45">
      <c r="A37374" t="s">
        <v>37371</v>
      </c>
      <c r="B37374">
        <v>1</v>
      </c>
      <c r="C37374">
        <v>54748</v>
      </c>
    </row>
    <row r="37375" spans="1:3" x14ac:dyDescent="0.45">
      <c r="A37375" t="s">
        <v>37372</v>
      </c>
      <c r="B37375">
        <v>1</v>
      </c>
      <c r="C37375">
        <v>86359</v>
      </c>
    </row>
    <row r="37376" spans="1:3" x14ac:dyDescent="0.45">
      <c r="A37376" t="s">
        <v>37373</v>
      </c>
      <c r="B37376">
        <v>1</v>
      </c>
      <c r="C37376">
        <v>108125</v>
      </c>
    </row>
    <row r="37377" spans="1:3" x14ac:dyDescent="0.45">
      <c r="A37377" t="s">
        <v>37374</v>
      </c>
      <c r="B37377">
        <v>1</v>
      </c>
      <c r="C37377">
        <v>18015</v>
      </c>
    </row>
    <row r="37378" spans="1:3" x14ac:dyDescent="0.45">
      <c r="A37378" t="s">
        <v>37375</v>
      </c>
      <c r="B37378">
        <v>1</v>
      </c>
      <c r="C37378">
        <v>22095</v>
      </c>
    </row>
    <row r="37379" spans="1:3" x14ac:dyDescent="0.45">
      <c r="A37379" t="s">
        <v>37376</v>
      </c>
      <c r="B37379">
        <v>1</v>
      </c>
      <c r="C37379">
        <v>52540</v>
      </c>
    </row>
    <row r="37380" spans="1:3" x14ac:dyDescent="0.45">
      <c r="A37380" t="s">
        <v>37377</v>
      </c>
      <c r="B37380">
        <v>1</v>
      </c>
      <c r="C37380">
        <v>8179</v>
      </c>
    </row>
    <row r="37381" spans="1:3" x14ac:dyDescent="0.45">
      <c r="A37381" t="s">
        <v>37378</v>
      </c>
      <c r="B37381">
        <v>1</v>
      </c>
      <c r="C37381">
        <v>108985</v>
      </c>
    </row>
    <row r="37382" spans="1:3" x14ac:dyDescent="0.45">
      <c r="A37382" t="s">
        <v>37379</v>
      </c>
      <c r="B37382">
        <v>1</v>
      </c>
      <c r="C37382">
        <v>71679</v>
      </c>
    </row>
    <row r="37383" spans="1:3" x14ac:dyDescent="0.45">
      <c r="A37383" t="s">
        <v>37380</v>
      </c>
      <c r="B37383">
        <v>1</v>
      </c>
      <c r="C37383">
        <v>34721</v>
      </c>
    </row>
    <row r="37384" spans="1:3" x14ac:dyDescent="0.45">
      <c r="A37384" t="s">
        <v>37381</v>
      </c>
      <c r="B37384">
        <v>1</v>
      </c>
      <c r="C37384">
        <v>76688</v>
      </c>
    </row>
    <row r="37385" spans="1:3" x14ac:dyDescent="0.45">
      <c r="A37385" t="s">
        <v>37382</v>
      </c>
      <c r="B37385">
        <v>1</v>
      </c>
      <c r="C37385">
        <v>79541</v>
      </c>
    </row>
    <row r="37386" spans="1:3" x14ac:dyDescent="0.45">
      <c r="A37386" t="s">
        <v>37383</v>
      </c>
      <c r="B37386">
        <v>1</v>
      </c>
      <c r="C37386">
        <v>81612</v>
      </c>
    </row>
    <row r="37387" spans="1:3" x14ac:dyDescent="0.45">
      <c r="A37387" t="s">
        <v>37384</v>
      </c>
      <c r="B37387">
        <v>1</v>
      </c>
      <c r="C37387">
        <v>2818</v>
      </c>
    </row>
    <row r="37388" spans="1:3" x14ac:dyDescent="0.45">
      <c r="A37388" t="s">
        <v>37385</v>
      </c>
      <c r="B37388">
        <v>1</v>
      </c>
      <c r="C37388">
        <v>107666</v>
      </c>
    </row>
    <row r="37389" spans="1:3" x14ac:dyDescent="0.45">
      <c r="A37389" t="s">
        <v>37386</v>
      </c>
      <c r="B37389">
        <v>1</v>
      </c>
      <c r="C37389">
        <v>94847</v>
      </c>
    </row>
    <row r="37390" spans="1:3" x14ac:dyDescent="0.45">
      <c r="A37390" t="s">
        <v>37387</v>
      </c>
      <c r="B37390">
        <v>1</v>
      </c>
      <c r="C37390">
        <v>36929</v>
      </c>
    </row>
    <row r="37391" spans="1:3" x14ac:dyDescent="0.45">
      <c r="A37391" t="s">
        <v>37388</v>
      </c>
      <c r="B37391">
        <v>1</v>
      </c>
      <c r="C37391">
        <v>31758</v>
      </c>
    </row>
    <row r="37392" spans="1:3" x14ac:dyDescent="0.45">
      <c r="A37392" t="s">
        <v>37389</v>
      </c>
      <c r="B37392">
        <v>1</v>
      </c>
      <c r="C37392">
        <v>112705</v>
      </c>
    </row>
    <row r="37393" spans="1:3" x14ac:dyDescent="0.45">
      <c r="A37393" t="s">
        <v>37390</v>
      </c>
      <c r="B37393">
        <v>1</v>
      </c>
      <c r="C37393">
        <v>38171</v>
      </c>
    </row>
    <row r="37394" spans="1:3" x14ac:dyDescent="0.45">
      <c r="A37394" t="s">
        <v>37391</v>
      </c>
      <c r="B37394">
        <v>1</v>
      </c>
      <c r="C37394">
        <v>20561</v>
      </c>
    </row>
    <row r="37395" spans="1:3" x14ac:dyDescent="0.45">
      <c r="A37395" t="s">
        <v>37392</v>
      </c>
      <c r="B37395">
        <v>1</v>
      </c>
      <c r="C37395">
        <v>76208</v>
      </c>
    </row>
    <row r="37396" spans="1:3" x14ac:dyDescent="0.45">
      <c r="A37396" t="s">
        <v>37393</v>
      </c>
      <c r="B37396">
        <v>1</v>
      </c>
      <c r="C37396">
        <v>93043</v>
      </c>
    </row>
    <row r="37397" spans="1:3" x14ac:dyDescent="0.45">
      <c r="A37397" t="s">
        <v>37394</v>
      </c>
      <c r="B37397">
        <v>1</v>
      </c>
      <c r="C37397">
        <v>38052</v>
      </c>
    </row>
    <row r="37398" spans="1:3" x14ac:dyDescent="0.45">
      <c r="A37398" t="s">
        <v>37395</v>
      </c>
      <c r="B37398">
        <v>1</v>
      </c>
      <c r="C37398">
        <v>50905</v>
      </c>
    </row>
    <row r="37399" spans="1:3" x14ac:dyDescent="0.45">
      <c r="A37399" t="s">
        <v>37396</v>
      </c>
      <c r="B37399">
        <v>1</v>
      </c>
      <c r="C37399">
        <v>37889</v>
      </c>
    </row>
    <row r="37400" spans="1:3" x14ac:dyDescent="0.45">
      <c r="A37400" t="s">
        <v>37397</v>
      </c>
      <c r="B37400">
        <v>1</v>
      </c>
      <c r="C37400">
        <v>16026</v>
      </c>
    </row>
    <row r="37401" spans="1:3" x14ac:dyDescent="0.45">
      <c r="A37401" t="s">
        <v>37398</v>
      </c>
      <c r="B37401">
        <v>1</v>
      </c>
      <c r="C37401">
        <v>61630</v>
      </c>
    </row>
    <row r="37402" spans="1:3" x14ac:dyDescent="0.45">
      <c r="A37402" t="s">
        <v>37399</v>
      </c>
      <c r="B37402">
        <v>1</v>
      </c>
      <c r="C37402">
        <v>94093</v>
      </c>
    </row>
    <row r="37403" spans="1:3" x14ac:dyDescent="0.45">
      <c r="A37403" t="s">
        <v>37400</v>
      </c>
      <c r="B37403">
        <v>1</v>
      </c>
      <c r="C37403">
        <v>19808</v>
      </c>
    </row>
    <row r="37404" spans="1:3" x14ac:dyDescent="0.45">
      <c r="A37404" t="s">
        <v>37401</v>
      </c>
      <c r="B37404">
        <v>1</v>
      </c>
      <c r="C37404">
        <v>32889</v>
      </c>
    </row>
    <row r="37405" spans="1:3" x14ac:dyDescent="0.45">
      <c r="A37405" t="s">
        <v>37402</v>
      </c>
      <c r="B37405">
        <v>1</v>
      </c>
      <c r="C37405">
        <v>31988</v>
      </c>
    </row>
    <row r="37406" spans="1:3" x14ac:dyDescent="0.45">
      <c r="A37406" t="s">
        <v>37403</v>
      </c>
      <c r="B37406">
        <v>1</v>
      </c>
      <c r="C37406">
        <v>80815</v>
      </c>
    </row>
    <row r="37407" spans="1:3" x14ac:dyDescent="0.45">
      <c r="A37407" t="s">
        <v>37404</v>
      </c>
      <c r="B37407">
        <v>1</v>
      </c>
      <c r="C37407">
        <v>106665</v>
      </c>
    </row>
    <row r="37408" spans="1:3" x14ac:dyDescent="0.45">
      <c r="A37408" t="s">
        <v>37405</v>
      </c>
      <c r="B37408">
        <v>1</v>
      </c>
      <c r="C37408">
        <v>41515</v>
      </c>
    </row>
    <row r="37409" spans="1:3" x14ac:dyDescent="0.45">
      <c r="A37409" t="s">
        <v>37406</v>
      </c>
      <c r="B37409">
        <v>1</v>
      </c>
      <c r="C37409">
        <v>63683</v>
      </c>
    </row>
    <row r="37410" spans="1:3" x14ac:dyDescent="0.45">
      <c r="A37410" t="s">
        <v>37407</v>
      </c>
      <c r="B37410">
        <v>1</v>
      </c>
      <c r="C37410">
        <v>66969</v>
      </c>
    </row>
    <row r="37411" spans="1:3" x14ac:dyDescent="0.45">
      <c r="A37411" t="s">
        <v>37408</v>
      </c>
      <c r="B37411">
        <v>1</v>
      </c>
      <c r="C37411">
        <v>69983</v>
      </c>
    </row>
    <row r="37412" spans="1:3" x14ac:dyDescent="0.45">
      <c r="A37412" t="s">
        <v>37409</v>
      </c>
      <c r="B37412">
        <v>1</v>
      </c>
      <c r="C37412">
        <v>8616</v>
      </c>
    </row>
    <row r="37413" spans="1:3" x14ac:dyDescent="0.45">
      <c r="A37413" t="s">
        <v>37410</v>
      </c>
      <c r="B37413">
        <v>1</v>
      </c>
      <c r="C37413">
        <v>76996</v>
      </c>
    </row>
    <row r="37414" spans="1:3" x14ac:dyDescent="0.45">
      <c r="A37414" t="s">
        <v>37411</v>
      </c>
      <c r="B37414">
        <v>1</v>
      </c>
      <c r="C37414">
        <v>9496</v>
      </c>
    </row>
    <row r="37415" spans="1:3" x14ac:dyDescent="0.45">
      <c r="A37415" t="s">
        <v>37412</v>
      </c>
      <c r="B37415">
        <v>1</v>
      </c>
      <c r="C37415">
        <v>108819</v>
      </c>
    </row>
    <row r="37416" spans="1:3" x14ac:dyDescent="0.45">
      <c r="A37416" t="s">
        <v>37413</v>
      </c>
      <c r="B37416">
        <v>1</v>
      </c>
      <c r="C37416">
        <v>70098</v>
      </c>
    </row>
    <row r="37417" spans="1:3" x14ac:dyDescent="0.45">
      <c r="A37417" t="s">
        <v>37414</v>
      </c>
      <c r="B37417">
        <v>1</v>
      </c>
      <c r="C37417">
        <v>75261</v>
      </c>
    </row>
    <row r="37418" spans="1:3" x14ac:dyDescent="0.45">
      <c r="A37418" t="s">
        <v>37415</v>
      </c>
      <c r="B37418">
        <v>1</v>
      </c>
      <c r="C37418">
        <v>3797</v>
      </c>
    </row>
    <row r="37419" spans="1:3" x14ac:dyDescent="0.45">
      <c r="A37419" t="s">
        <v>37416</v>
      </c>
      <c r="B37419">
        <v>1</v>
      </c>
      <c r="C37419">
        <v>78224</v>
      </c>
    </row>
    <row r="37420" spans="1:3" x14ac:dyDescent="0.45">
      <c r="A37420" t="s">
        <v>37417</v>
      </c>
      <c r="B37420">
        <v>1</v>
      </c>
      <c r="C37420">
        <v>5476</v>
      </c>
    </row>
    <row r="37421" spans="1:3" x14ac:dyDescent="0.45">
      <c r="A37421" t="s">
        <v>37418</v>
      </c>
      <c r="B37421">
        <v>1</v>
      </c>
      <c r="C37421">
        <v>44973</v>
      </c>
    </row>
    <row r="37422" spans="1:3" x14ac:dyDescent="0.45">
      <c r="A37422" t="s">
        <v>37419</v>
      </c>
      <c r="B37422">
        <v>1</v>
      </c>
      <c r="C37422">
        <v>85265</v>
      </c>
    </row>
    <row r="37423" spans="1:3" x14ac:dyDescent="0.45">
      <c r="A37423" t="s">
        <v>37420</v>
      </c>
      <c r="B37423">
        <v>1</v>
      </c>
      <c r="C37423">
        <v>45718</v>
      </c>
    </row>
    <row r="37424" spans="1:3" x14ac:dyDescent="0.45">
      <c r="A37424" t="s">
        <v>37421</v>
      </c>
      <c r="B37424">
        <v>1</v>
      </c>
      <c r="C37424">
        <v>66791</v>
      </c>
    </row>
    <row r="37425" spans="1:3" x14ac:dyDescent="0.45">
      <c r="A37425" t="s">
        <v>37422</v>
      </c>
      <c r="B37425">
        <v>1</v>
      </c>
      <c r="C37425">
        <v>112656</v>
      </c>
    </row>
    <row r="37426" spans="1:3" x14ac:dyDescent="0.45">
      <c r="A37426" t="s">
        <v>37423</v>
      </c>
      <c r="B37426">
        <v>1</v>
      </c>
      <c r="C37426">
        <v>112014</v>
      </c>
    </row>
    <row r="37427" spans="1:3" x14ac:dyDescent="0.45">
      <c r="A37427" t="s">
        <v>37424</v>
      </c>
      <c r="B37427">
        <v>1</v>
      </c>
      <c r="C37427">
        <v>97226</v>
      </c>
    </row>
    <row r="37428" spans="1:3" x14ac:dyDescent="0.45">
      <c r="A37428" t="s">
        <v>37425</v>
      </c>
      <c r="B37428">
        <v>1</v>
      </c>
      <c r="C37428">
        <v>98685</v>
      </c>
    </row>
    <row r="37429" spans="1:3" x14ac:dyDescent="0.45">
      <c r="A37429" t="s">
        <v>37426</v>
      </c>
      <c r="B37429">
        <v>1</v>
      </c>
      <c r="C37429">
        <v>61120</v>
      </c>
    </row>
    <row r="37430" spans="1:3" x14ac:dyDescent="0.45">
      <c r="A37430" t="s">
        <v>37427</v>
      </c>
      <c r="B37430">
        <v>1</v>
      </c>
      <c r="C37430">
        <v>65932</v>
      </c>
    </row>
    <row r="37431" spans="1:3" x14ac:dyDescent="0.45">
      <c r="A37431" t="s">
        <v>37428</v>
      </c>
      <c r="B37431">
        <v>1</v>
      </c>
      <c r="C37431">
        <v>18757</v>
      </c>
    </row>
    <row r="37432" spans="1:3" x14ac:dyDescent="0.45">
      <c r="A37432" t="s">
        <v>37429</v>
      </c>
      <c r="B37432">
        <v>1</v>
      </c>
      <c r="C37432">
        <v>30083</v>
      </c>
    </row>
    <row r="37433" spans="1:3" x14ac:dyDescent="0.45">
      <c r="A37433" t="s">
        <v>37430</v>
      </c>
      <c r="B37433">
        <v>1</v>
      </c>
      <c r="C37433">
        <v>33134</v>
      </c>
    </row>
    <row r="37434" spans="1:3" x14ac:dyDescent="0.45">
      <c r="A37434" t="s">
        <v>37431</v>
      </c>
      <c r="B37434">
        <v>1</v>
      </c>
      <c r="C37434">
        <v>106818</v>
      </c>
    </row>
    <row r="37435" spans="1:3" x14ac:dyDescent="0.45">
      <c r="A37435" t="s">
        <v>37432</v>
      </c>
      <c r="B37435">
        <v>1</v>
      </c>
      <c r="C37435">
        <v>65296</v>
      </c>
    </row>
    <row r="37436" spans="1:3" x14ac:dyDescent="0.45">
      <c r="A37436" t="s">
        <v>37433</v>
      </c>
      <c r="B37436">
        <v>1</v>
      </c>
      <c r="C37436">
        <v>105491</v>
      </c>
    </row>
    <row r="37437" spans="1:3" x14ac:dyDescent="0.45">
      <c r="A37437" t="s">
        <v>37434</v>
      </c>
      <c r="B37437">
        <v>1</v>
      </c>
      <c r="C37437">
        <v>17631</v>
      </c>
    </row>
    <row r="37438" spans="1:3" x14ac:dyDescent="0.45">
      <c r="A37438" t="s">
        <v>37435</v>
      </c>
      <c r="B37438">
        <v>1</v>
      </c>
      <c r="C37438">
        <v>96310</v>
      </c>
    </row>
    <row r="37439" spans="1:3" x14ac:dyDescent="0.45">
      <c r="A37439" t="s">
        <v>37436</v>
      </c>
      <c r="B37439">
        <v>1</v>
      </c>
      <c r="C37439">
        <v>46489</v>
      </c>
    </row>
    <row r="37440" spans="1:3" x14ac:dyDescent="0.45">
      <c r="A37440" t="s">
        <v>37437</v>
      </c>
      <c r="B37440">
        <v>1</v>
      </c>
      <c r="C37440">
        <v>59806</v>
      </c>
    </row>
    <row r="37441" spans="1:3" x14ac:dyDescent="0.45">
      <c r="A37441" t="s">
        <v>37438</v>
      </c>
      <c r="B37441">
        <v>1</v>
      </c>
      <c r="C37441">
        <v>2998</v>
      </c>
    </row>
    <row r="37442" spans="1:3" x14ac:dyDescent="0.45">
      <c r="A37442" t="s">
        <v>37439</v>
      </c>
      <c r="B37442">
        <v>1</v>
      </c>
      <c r="C37442">
        <v>103024</v>
      </c>
    </row>
    <row r="37443" spans="1:3" x14ac:dyDescent="0.45">
      <c r="A37443" t="s">
        <v>37440</v>
      </c>
      <c r="B37443">
        <v>1</v>
      </c>
      <c r="C37443">
        <v>76866</v>
      </c>
    </row>
    <row r="37444" spans="1:3" x14ac:dyDescent="0.45">
      <c r="A37444" t="s">
        <v>37441</v>
      </c>
      <c r="B37444">
        <v>1</v>
      </c>
      <c r="C37444">
        <v>96835</v>
      </c>
    </row>
    <row r="37445" spans="1:3" x14ac:dyDescent="0.45">
      <c r="A37445" t="s">
        <v>37442</v>
      </c>
      <c r="B37445">
        <v>1</v>
      </c>
      <c r="C37445">
        <v>90865</v>
      </c>
    </row>
    <row r="37446" spans="1:3" x14ac:dyDescent="0.45">
      <c r="A37446" t="s">
        <v>37443</v>
      </c>
      <c r="B37446">
        <v>1</v>
      </c>
      <c r="C37446">
        <v>88781</v>
      </c>
    </row>
    <row r="37447" spans="1:3" x14ac:dyDescent="0.45">
      <c r="A37447" t="s">
        <v>37444</v>
      </c>
      <c r="B37447">
        <v>1</v>
      </c>
      <c r="C37447">
        <v>67448</v>
      </c>
    </row>
    <row r="37448" spans="1:3" x14ac:dyDescent="0.45">
      <c r="A37448" t="s">
        <v>37445</v>
      </c>
      <c r="B37448">
        <v>1</v>
      </c>
      <c r="C37448">
        <v>85366</v>
      </c>
    </row>
    <row r="37449" spans="1:3" x14ac:dyDescent="0.45">
      <c r="A37449" t="s">
        <v>37446</v>
      </c>
      <c r="B37449">
        <v>1</v>
      </c>
      <c r="C37449">
        <v>2739</v>
      </c>
    </row>
    <row r="37450" spans="1:3" x14ac:dyDescent="0.45">
      <c r="A37450" t="s">
        <v>37447</v>
      </c>
      <c r="B37450">
        <v>1</v>
      </c>
      <c r="C37450">
        <v>59208</v>
      </c>
    </row>
    <row r="37451" spans="1:3" x14ac:dyDescent="0.45">
      <c r="A37451" t="s">
        <v>37448</v>
      </c>
      <c r="B37451">
        <v>1</v>
      </c>
      <c r="C37451">
        <v>18790</v>
      </c>
    </row>
    <row r="37452" spans="1:3" x14ac:dyDescent="0.45">
      <c r="A37452" t="s">
        <v>37449</v>
      </c>
      <c r="B37452">
        <v>1</v>
      </c>
      <c r="C37452">
        <v>117317</v>
      </c>
    </row>
    <row r="37453" spans="1:3" x14ac:dyDescent="0.45">
      <c r="A37453" t="s">
        <v>37450</v>
      </c>
      <c r="B37453">
        <v>1</v>
      </c>
      <c r="C37453">
        <v>13037</v>
      </c>
    </row>
    <row r="37454" spans="1:3" x14ac:dyDescent="0.45">
      <c r="A37454" t="s">
        <v>37451</v>
      </c>
      <c r="B37454">
        <v>1</v>
      </c>
      <c r="C37454">
        <v>119038</v>
      </c>
    </row>
    <row r="37455" spans="1:3" x14ac:dyDescent="0.45">
      <c r="A37455" t="s">
        <v>37452</v>
      </c>
      <c r="B37455">
        <v>1</v>
      </c>
      <c r="C37455">
        <v>65545</v>
      </c>
    </row>
    <row r="37456" spans="1:3" x14ac:dyDescent="0.45">
      <c r="A37456" t="s">
        <v>37453</v>
      </c>
      <c r="B37456">
        <v>1</v>
      </c>
      <c r="C37456">
        <v>13913</v>
      </c>
    </row>
    <row r="37457" spans="1:3" x14ac:dyDescent="0.45">
      <c r="A37457" t="s">
        <v>37454</v>
      </c>
      <c r="B37457">
        <v>1</v>
      </c>
      <c r="C37457">
        <v>37127</v>
      </c>
    </row>
    <row r="37458" spans="1:3" x14ac:dyDescent="0.45">
      <c r="A37458" t="s">
        <v>37455</v>
      </c>
      <c r="B37458">
        <v>1</v>
      </c>
      <c r="C37458">
        <v>65768</v>
      </c>
    </row>
    <row r="37459" spans="1:3" x14ac:dyDescent="0.45">
      <c r="A37459" t="s">
        <v>37456</v>
      </c>
      <c r="B37459">
        <v>1</v>
      </c>
      <c r="C37459">
        <v>115810</v>
      </c>
    </row>
    <row r="37460" spans="1:3" x14ac:dyDescent="0.45">
      <c r="A37460" t="s">
        <v>37457</v>
      </c>
      <c r="B37460">
        <v>1</v>
      </c>
      <c r="C37460">
        <v>33216</v>
      </c>
    </row>
    <row r="37461" spans="1:3" x14ac:dyDescent="0.45">
      <c r="A37461" t="s">
        <v>37458</v>
      </c>
      <c r="B37461">
        <v>1</v>
      </c>
      <c r="C37461">
        <v>39649</v>
      </c>
    </row>
    <row r="37462" spans="1:3" x14ac:dyDescent="0.45">
      <c r="A37462" t="s">
        <v>37459</v>
      </c>
      <c r="B37462">
        <v>1</v>
      </c>
      <c r="C37462">
        <v>62115</v>
      </c>
    </row>
    <row r="37463" spans="1:3" x14ac:dyDescent="0.45">
      <c r="A37463" t="s">
        <v>37460</v>
      </c>
      <c r="B37463">
        <v>1</v>
      </c>
      <c r="C37463">
        <v>99960</v>
      </c>
    </row>
    <row r="37464" spans="1:3" x14ac:dyDescent="0.45">
      <c r="A37464" t="s">
        <v>37461</v>
      </c>
      <c r="B37464">
        <v>1</v>
      </c>
      <c r="C37464">
        <v>70277</v>
      </c>
    </row>
    <row r="37465" spans="1:3" x14ac:dyDescent="0.45">
      <c r="A37465" t="s">
        <v>37462</v>
      </c>
      <c r="B37465">
        <v>1</v>
      </c>
      <c r="C37465">
        <v>49816</v>
      </c>
    </row>
    <row r="37466" spans="1:3" x14ac:dyDescent="0.45">
      <c r="A37466" t="s">
        <v>37463</v>
      </c>
      <c r="B37466">
        <v>1</v>
      </c>
      <c r="C37466">
        <v>97306</v>
      </c>
    </row>
    <row r="37467" spans="1:3" x14ac:dyDescent="0.45">
      <c r="A37467" t="s">
        <v>37464</v>
      </c>
      <c r="B37467">
        <v>1</v>
      </c>
      <c r="C37467">
        <v>4287</v>
      </c>
    </row>
    <row r="37468" spans="1:3" x14ac:dyDescent="0.45">
      <c r="A37468" t="s">
        <v>37465</v>
      </c>
      <c r="B37468">
        <v>1</v>
      </c>
      <c r="C37468">
        <v>50100</v>
      </c>
    </row>
    <row r="37469" spans="1:3" x14ac:dyDescent="0.45">
      <c r="A37469" t="s">
        <v>37466</v>
      </c>
      <c r="B37469">
        <v>1</v>
      </c>
      <c r="C37469">
        <v>96178</v>
      </c>
    </row>
    <row r="37470" spans="1:3" x14ac:dyDescent="0.45">
      <c r="A37470" t="s">
        <v>37467</v>
      </c>
      <c r="B37470">
        <v>1</v>
      </c>
      <c r="C37470">
        <v>10844</v>
      </c>
    </row>
    <row r="37471" spans="1:3" x14ac:dyDescent="0.45">
      <c r="A37471" t="s">
        <v>37468</v>
      </c>
      <c r="B37471">
        <v>1</v>
      </c>
      <c r="C37471">
        <v>87493</v>
      </c>
    </row>
    <row r="37472" spans="1:3" x14ac:dyDescent="0.45">
      <c r="A37472" t="s">
        <v>37469</v>
      </c>
      <c r="B37472">
        <v>1</v>
      </c>
      <c r="C37472">
        <v>112567</v>
      </c>
    </row>
    <row r="37473" spans="1:3" x14ac:dyDescent="0.45">
      <c r="A37473" t="s">
        <v>37470</v>
      </c>
      <c r="B37473">
        <v>1</v>
      </c>
      <c r="C37473">
        <v>80554</v>
      </c>
    </row>
    <row r="37474" spans="1:3" x14ac:dyDescent="0.45">
      <c r="A37474" t="s">
        <v>37471</v>
      </c>
      <c r="B37474">
        <v>1</v>
      </c>
      <c r="C37474">
        <v>29922</v>
      </c>
    </row>
    <row r="37475" spans="1:3" x14ac:dyDescent="0.45">
      <c r="A37475" t="s">
        <v>37472</v>
      </c>
      <c r="B37475">
        <v>1</v>
      </c>
      <c r="C37475">
        <v>32235</v>
      </c>
    </row>
    <row r="37476" spans="1:3" x14ac:dyDescent="0.45">
      <c r="A37476" t="s">
        <v>37473</v>
      </c>
      <c r="B37476">
        <v>1</v>
      </c>
      <c r="C37476">
        <v>61527</v>
      </c>
    </row>
    <row r="37477" spans="1:3" x14ac:dyDescent="0.45">
      <c r="A37477" t="s">
        <v>37474</v>
      </c>
      <c r="B37477">
        <v>1</v>
      </c>
      <c r="C37477">
        <v>43523</v>
      </c>
    </row>
    <row r="37478" spans="1:3" x14ac:dyDescent="0.45">
      <c r="A37478" t="s">
        <v>37475</v>
      </c>
      <c r="B37478">
        <v>1</v>
      </c>
      <c r="C37478">
        <v>75710</v>
      </c>
    </row>
    <row r="37479" spans="1:3" x14ac:dyDescent="0.45">
      <c r="A37479" t="s">
        <v>37476</v>
      </c>
      <c r="B37479">
        <v>1</v>
      </c>
      <c r="C37479">
        <v>33686</v>
      </c>
    </row>
    <row r="37480" spans="1:3" x14ac:dyDescent="0.45">
      <c r="A37480" t="s">
        <v>37477</v>
      </c>
      <c r="B37480">
        <v>1</v>
      </c>
      <c r="C37480">
        <v>102673</v>
      </c>
    </row>
    <row r="37481" spans="1:3" x14ac:dyDescent="0.45">
      <c r="A37481" t="s">
        <v>37478</v>
      </c>
      <c r="B37481">
        <v>1</v>
      </c>
      <c r="C37481">
        <v>103126</v>
      </c>
    </row>
    <row r="37482" spans="1:3" x14ac:dyDescent="0.45">
      <c r="A37482" t="s">
        <v>37479</v>
      </c>
      <c r="B37482">
        <v>1</v>
      </c>
      <c r="C37482">
        <v>90770</v>
      </c>
    </row>
    <row r="37483" spans="1:3" x14ac:dyDescent="0.45">
      <c r="A37483" t="s">
        <v>37480</v>
      </c>
      <c r="B37483">
        <v>1</v>
      </c>
      <c r="C37483">
        <v>64321</v>
      </c>
    </row>
    <row r="37484" spans="1:3" x14ac:dyDescent="0.45">
      <c r="A37484" t="s">
        <v>37481</v>
      </c>
      <c r="B37484">
        <v>1</v>
      </c>
      <c r="C37484">
        <v>32826</v>
      </c>
    </row>
    <row r="37485" spans="1:3" x14ac:dyDescent="0.45">
      <c r="A37485" t="s">
        <v>37482</v>
      </c>
      <c r="B37485">
        <v>1</v>
      </c>
      <c r="C37485">
        <v>66971</v>
      </c>
    </row>
    <row r="37486" spans="1:3" x14ac:dyDescent="0.45">
      <c r="A37486" t="s">
        <v>37483</v>
      </c>
      <c r="B37486">
        <v>1</v>
      </c>
      <c r="C37486">
        <v>63687</v>
      </c>
    </row>
    <row r="37487" spans="1:3" x14ac:dyDescent="0.45">
      <c r="A37487" t="s">
        <v>37484</v>
      </c>
      <c r="B37487">
        <v>1</v>
      </c>
      <c r="C37487">
        <v>5717</v>
      </c>
    </row>
    <row r="37488" spans="1:3" x14ac:dyDescent="0.45">
      <c r="A37488" t="s">
        <v>37485</v>
      </c>
      <c r="B37488">
        <v>1</v>
      </c>
      <c r="C37488">
        <v>41748</v>
      </c>
    </row>
    <row r="37489" spans="1:3" x14ac:dyDescent="0.45">
      <c r="A37489" t="s">
        <v>37486</v>
      </c>
      <c r="B37489">
        <v>1</v>
      </c>
      <c r="C37489">
        <v>83551</v>
      </c>
    </row>
    <row r="37490" spans="1:3" x14ac:dyDescent="0.45">
      <c r="A37490" t="s">
        <v>37487</v>
      </c>
      <c r="B37490">
        <v>1</v>
      </c>
      <c r="C37490">
        <v>7044</v>
      </c>
    </row>
    <row r="37491" spans="1:3" x14ac:dyDescent="0.45">
      <c r="A37491" t="s">
        <v>37488</v>
      </c>
      <c r="B37491">
        <v>1</v>
      </c>
      <c r="C37491">
        <v>73717</v>
      </c>
    </row>
    <row r="37492" spans="1:3" x14ac:dyDescent="0.45">
      <c r="A37492" t="s">
        <v>37489</v>
      </c>
      <c r="B37492">
        <v>1</v>
      </c>
      <c r="C37492">
        <v>83853</v>
      </c>
    </row>
    <row r="37493" spans="1:3" x14ac:dyDescent="0.45">
      <c r="A37493" t="s">
        <v>37490</v>
      </c>
      <c r="B37493">
        <v>1</v>
      </c>
      <c r="C37493">
        <v>40177</v>
      </c>
    </row>
    <row r="37494" spans="1:3" x14ac:dyDescent="0.45">
      <c r="A37494" t="s">
        <v>37491</v>
      </c>
      <c r="B37494">
        <v>1</v>
      </c>
      <c r="C37494">
        <v>117749</v>
      </c>
    </row>
    <row r="37495" spans="1:3" x14ac:dyDescent="0.45">
      <c r="A37495" t="s">
        <v>37492</v>
      </c>
      <c r="B37495">
        <v>1</v>
      </c>
      <c r="C37495">
        <v>53641</v>
      </c>
    </row>
    <row r="37496" spans="1:3" x14ac:dyDescent="0.45">
      <c r="A37496" t="s">
        <v>37493</v>
      </c>
      <c r="B37496">
        <v>1</v>
      </c>
      <c r="C37496">
        <v>111696</v>
      </c>
    </row>
    <row r="37497" spans="1:3" x14ac:dyDescent="0.45">
      <c r="A37497" t="s">
        <v>37494</v>
      </c>
      <c r="B37497">
        <v>1</v>
      </c>
      <c r="C37497">
        <v>95940</v>
      </c>
    </row>
    <row r="37498" spans="1:3" x14ac:dyDescent="0.45">
      <c r="A37498" t="s">
        <v>37495</v>
      </c>
      <c r="B37498">
        <v>1</v>
      </c>
      <c r="C37498">
        <v>67805</v>
      </c>
    </row>
    <row r="37499" spans="1:3" x14ac:dyDescent="0.45">
      <c r="A37499" t="s">
        <v>37496</v>
      </c>
      <c r="B37499">
        <v>1</v>
      </c>
      <c r="C37499">
        <v>64633</v>
      </c>
    </row>
    <row r="37500" spans="1:3" x14ac:dyDescent="0.45">
      <c r="A37500" t="s">
        <v>37497</v>
      </c>
      <c r="B37500">
        <v>1</v>
      </c>
      <c r="C37500">
        <v>41658</v>
      </c>
    </row>
    <row r="37501" spans="1:3" x14ac:dyDescent="0.45">
      <c r="A37501" t="s">
        <v>37498</v>
      </c>
      <c r="B37501">
        <v>1</v>
      </c>
      <c r="C37501">
        <v>78553</v>
      </c>
    </row>
    <row r="37502" spans="1:3" x14ac:dyDescent="0.45">
      <c r="A37502" t="s">
        <v>37499</v>
      </c>
      <c r="B37502">
        <v>1</v>
      </c>
      <c r="C37502">
        <v>24913</v>
      </c>
    </row>
    <row r="37503" spans="1:3" x14ac:dyDescent="0.45">
      <c r="A37503" t="s">
        <v>37500</v>
      </c>
      <c r="B37503">
        <v>1</v>
      </c>
      <c r="C37503">
        <v>32392</v>
      </c>
    </row>
    <row r="37504" spans="1:3" x14ac:dyDescent="0.45">
      <c r="A37504" t="s">
        <v>37501</v>
      </c>
      <c r="B37504">
        <v>1</v>
      </c>
      <c r="C37504">
        <v>93988</v>
      </c>
    </row>
    <row r="37505" spans="1:3" x14ac:dyDescent="0.45">
      <c r="A37505" t="s">
        <v>37502</v>
      </c>
      <c r="B37505">
        <v>1</v>
      </c>
      <c r="C37505">
        <v>98938</v>
      </c>
    </row>
    <row r="37506" spans="1:3" x14ac:dyDescent="0.45">
      <c r="A37506" t="s">
        <v>37503</v>
      </c>
      <c r="B37506">
        <v>1</v>
      </c>
      <c r="C37506">
        <v>32311</v>
      </c>
    </row>
    <row r="37507" spans="1:3" x14ac:dyDescent="0.45">
      <c r="A37507" t="s">
        <v>37504</v>
      </c>
      <c r="B37507">
        <v>1</v>
      </c>
      <c r="C37507">
        <v>61783</v>
      </c>
    </row>
    <row r="37508" spans="1:3" x14ac:dyDescent="0.45">
      <c r="A37508" t="s">
        <v>37505</v>
      </c>
      <c r="B37508">
        <v>1</v>
      </c>
      <c r="C37508">
        <v>54498</v>
      </c>
    </row>
    <row r="37509" spans="1:3" x14ac:dyDescent="0.45">
      <c r="A37509" t="s">
        <v>37506</v>
      </c>
      <c r="B37509">
        <v>1</v>
      </c>
      <c r="C37509">
        <v>87750</v>
      </c>
    </row>
    <row r="37510" spans="1:3" x14ac:dyDescent="0.45">
      <c r="A37510" t="s">
        <v>37507</v>
      </c>
      <c r="B37510">
        <v>1</v>
      </c>
      <c r="C37510">
        <v>51134</v>
      </c>
    </row>
    <row r="37511" spans="1:3" x14ac:dyDescent="0.45">
      <c r="A37511" t="s">
        <v>37508</v>
      </c>
      <c r="B37511">
        <v>1</v>
      </c>
      <c r="C37511">
        <v>75336</v>
      </c>
    </row>
    <row r="37512" spans="1:3" x14ac:dyDescent="0.45">
      <c r="A37512" t="s">
        <v>37509</v>
      </c>
      <c r="B37512">
        <v>1</v>
      </c>
      <c r="C37512">
        <v>67527</v>
      </c>
    </row>
    <row r="37513" spans="1:3" x14ac:dyDescent="0.45">
      <c r="A37513" t="s">
        <v>37510</v>
      </c>
      <c r="B37513">
        <v>1</v>
      </c>
      <c r="C37513">
        <v>52180</v>
      </c>
    </row>
    <row r="37514" spans="1:3" x14ac:dyDescent="0.45">
      <c r="A37514" t="s">
        <v>37511</v>
      </c>
      <c r="B37514">
        <v>1</v>
      </c>
      <c r="C37514">
        <v>43294</v>
      </c>
    </row>
    <row r="37515" spans="1:3" x14ac:dyDescent="0.45">
      <c r="A37515" t="s">
        <v>37512</v>
      </c>
      <c r="B37515">
        <v>1</v>
      </c>
      <c r="C37515">
        <v>95592</v>
      </c>
    </row>
    <row r="37516" spans="1:3" x14ac:dyDescent="0.45">
      <c r="A37516" t="s">
        <v>37513</v>
      </c>
      <c r="B37516">
        <v>1</v>
      </c>
      <c r="C37516">
        <v>2137</v>
      </c>
    </row>
    <row r="37517" spans="1:3" x14ac:dyDescent="0.45">
      <c r="A37517" t="s">
        <v>37514</v>
      </c>
      <c r="B37517">
        <v>1</v>
      </c>
      <c r="C37517">
        <v>44613</v>
      </c>
    </row>
    <row r="37518" spans="1:3" x14ac:dyDescent="0.45">
      <c r="A37518" t="s">
        <v>37515</v>
      </c>
      <c r="B37518">
        <v>1</v>
      </c>
      <c r="C37518">
        <v>92013</v>
      </c>
    </row>
    <row r="37519" spans="1:3" x14ac:dyDescent="0.45">
      <c r="A37519" t="s">
        <v>37516</v>
      </c>
      <c r="B37519">
        <v>1</v>
      </c>
      <c r="C37519">
        <v>16541</v>
      </c>
    </row>
    <row r="37520" spans="1:3" x14ac:dyDescent="0.45">
      <c r="A37520" t="s">
        <v>37517</v>
      </c>
      <c r="B37520">
        <v>1</v>
      </c>
      <c r="C37520">
        <v>23631</v>
      </c>
    </row>
    <row r="37521" spans="1:3" x14ac:dyDescent="0.45">
      <c r="A37521" t="s">
        <v>37518</v>
      </c>
      <c r="B37521">
        <v>1</v>
      </c>
      <c r="C37521">
        <v>5745</v>
      </c>
    </row>
    <row r="37522" spans="1:3" x14ac:dyDescent="0.45">
      <c r="A37522" t="s">
        <v>37519</v>
      </c>
      <c r="B37522">
        <v>1</v>
      </c>
      <c r="C37522">
        <v>88274</v>
      </c>
    </row>
    <row r="37523" spans="1:3" x14ac:dyDescent="0.45">
      <c r="A37523" t="s">
        <v>37520</v>
      </c>
      <c r="B37523">
        <v>1</v>
      </c>
      <c r="C37523">
        <v>64013</v>
      </c>
    </row>
    <row r="37524" spans="1:3" x14ac:dyDescent="0.45">
      <c r="A37524" t="s">
        <v>37521</v>
      </c>
      <c r="B37524">
        <v>1</v>
      </c>
      <c r="C37524">
        <v>75806</v>
      </c>
    </row>
    <row r="37525" spans="1:3" x14ac:dyDescent="0.45">
      <c r="A37525" t="s">
        <v>37522</v>
      </c>
      <c r="B37525">
        <v>1</v>
      </c>
      <c r="C37525">
        <v>119585</v>
      </c>
    </row>
    <row r="37526" spans="1:3" x14ac:dyDescent="0.45">
      <c r="A37526" t="s">
        <v>37523</v>
      </c>
      <c r="B37526">
        <v>1</v>
      </c>
      <c r="C37526">
        <v>33429</v>
      </c>
    </row>
    <row r="37527" spans="1:3" x14ac:dyDescent="0.45">
      <c r="A37527" t="s">
        <v>37524</v>
      </c>
      <c r="B37527">
        <v>1</v>
      </c>
      <c r="C37527">
        <v>46793</v>
      </c>
    </row>
    <row r="37528" spans="1:3" x14ac:dyDescent="0.45">
      <c r="A37528" t="s">
        <v>37525</v>
      </c>
      <c r="B37528">
        <v>1</v>
      </c>
      <c r="C37528">
        <v>95603</v>
      </c>
    </row>
    <row r="37529" spans="1:3" x14ac:dyDescent="0.45">
      <c r="A37529" t="s">
        <v>37526</v>
      </c>
      <c r="B37529">
        <v>1</v>
      </c>
      <c r="C37529">
        <v>57728</v>
      </c>
    </row>
    <row r="37530" spans="1:3" x14ac:dyDescent="0.45">
      <c r="A37530" t="s">
        <v>37527</v>
      </c>
      <c r="B37530">
        <v>1</v>
      </c>
      <c r="C37530">
        <v>50056</v>
      </c>
    </row>
    <row r="37531" spans="1:3" x14ac:dyDescent="0.45">
      <c r="A37531" t="s">
        <v>37528</v>
      </c>
      <c r="B37531">
        <v>1</v>
      </c>
      <c r="C37531">
        <v>96390</v>
      </c>
    </row>
    <row r="37532" spans="1:3" x14ac:dyDescent="0.45">
      <c r="A37532" t="s">
        <v>37529</v>
      </c>
      <c r="B37532">
        <v>1</v>
      </c>
      <c r="C37532">
        <v>45892</v>
      </c>
    </row>
    <row r="37533" spans="1:3" x14ac:dyDescent="0.45">
      <c r="A37533" t="s">
        <v>37530</v>
      </c>
      <c r="B37533">
        <v>1</v>
      </c>
      <c r="C37533">
        <v>114648</v>
      </c>
    </row>
    <row r="37534" spans="1:3" x14ac:dyDescent="0.45">
      <c r="A37534" t="s">
        <v>37531</v>
      </c>
      <c r="B37534">
        <v>1</v>
      </c>
      <c r="C37534">
        <v>12912</v>
      </c>
    </row>
    <row r="37535" spans="1:3" x14ac:dyDescent="0.45">
      <c r="A37535" t="s">
        <v>37532</v>
      </c>
      <c r="B37535">
        <v>1</v>
      </c>
      <c r="C37535">
        <v>109129</v>
      </c>
    </row>
    <row r="37536" spans="1:3" x14ac:dyDescent="0.45">
      <c r="A37536" t="s">
        <v>37533</v>
      </c>
      <c r="B37536">
        <v>1</v>
      </c>
      <c r="C37536">
        <v>11972</v>
      </c>
    </row>
    <row r="37537" spans="1:3" x14ac:dyDescent="0.45">
      <c r="A37537" t="s">
        <v>37534</v>
      </c>
      <c r="B37537">
        <v>1</v>
      </c>
      <c r="C37537">
        <v>49823</v>
      </c>
    </row>
    <row r="37538" spans="1:3" x14ac:dyDescent="0.45">
      <c r="A37538" t="s">
        <v>37535</v>
      </c>
      <c r="B37538">
        <v>1</v>
      </c>
      <c r="C37538">
        <v>95815</v>
      </c>
    </row>
    <row r="37539" spans="1:3" x14ac:dyDescent="0.45">
      <c r="A37539" t="s">
        <v>37536</v>
      </c>
      <c r="B37539">
        <v>1</v>
      </c>
      <c r="C37539">
        <v>22957</v>
      </c>
    </row>
    <row r="37540" spans="1:3" x14ac:dyDescent="0.45">
      <c r="A37540" t="s">
        <v>37537</v>
      </c>
      <c r="B37540">
        <v>1</v>
      </c>
      <c r="C37540">
        <v>118336</v>
      </c>
    </row>
    <row r="37541" spans="1:3" x14ac:dyDescent="0.45">
      <c r="A37541" t="s">
        <v>37538</v>
      </c>
      <c r="B37541">
        <v>1</v>
      </c>
      <c r="C37541">
        <v>32783</v>
      </c>
    </row>
    <row r="37542" spans="1:3" x14ac:dyDescent="0.45">
      <c r="A37542" t="s">
        <v>37539</v>
      </c>
      <c r="B37542">
        <v>1</v>
      </c>
      <c r="C37542">
        <v>119922</v>
      </c>
    </row>
    <row r="37543" spans="1:3" x14ac:dyDescent="0.45">
      <c r="A37543" t="s">
        <v>37540</v>
      </c>
      <c r="B37543">
        <v>1</v>
      </c>
      <c r="C37543">
        <v>79953</v>
      </c>
    </row>
    <row r="37544" spans="1:3" x14ac:dyDescent="0.45">
      <c r="A37544" t="s">
        <v>37541</v>
      </c>
      <c r="B37544">
        <v>1</v>
      </c>
      <c r="C37544">
        <v>34054</v>
      </c>
    </row>
    <row r="37545" spans="1:3" x14ac:dyDescent="0.45">
      <c r="A37545" t="s">
        <v>37542</v>
      </c>
      <c r="B37545">
        <v>1</v>
      </c>
      <c r="C37545">
        <v>23645</v>
      </c>
    </row>
    <row r="37546" spans="1:3" x14ac:dyDescent="0.45">
      <c r="A37546" t="s">
        <v>37543</v>
      </c>
      <c r="B37546">
        <v>1</v>
      </c>
      <c r="C37546">
        <v>69839</v>
      </c>
    </row>
    <row r="37547" spans="1:3" x14ac:dyDescent="0.45">
      <c r="A37547" t="s">
        <v>37544</v>
      </c>
      <c r="B37547">
        <v>1</v>
      </c>
      <c r="C37547">
        <v>85390</v>
      </c>
    </row>
    <row r="37548" spans="1:3" x14ac:dyDescent="0.45">
      <c r="A37548" t="s">
        <v>37545</v>
      </c>
      <c r="B37548">
        <v>1</v>
      </c>
      <c r="C37548">
        <v>118229</v>
      </c>
    </row>
    <row r="37549" spans="1:3" x14ac:dyDescent="0.45">
      <c r="A37549" t="s">
        <v>37546</v>
      </c>
      <c r="B37549">
        <v>1</v>
      </c>
      <c r="C37549">
        <v>70265</v>
      </c>
    </row>
    <row r="37550" spans="1:3" x14ac:dyDescent="0.45">
      <c r="A37550" t="s">
        <v>37547</v>
      </c>
      <c r="B37550">
        <v>1</v>
      </c>
      <c r="C37550">
        <v>63817</v>
      </c>
    </row>
    <row r="37551" spans="1:3" x14ac:dyDescent="0.45">
      <c r="A37551" t="s">
        <v>37548</v>
      </c>
      <c r="B37551">
        <v>1</v>
      </c>
      <c r="C37551">
        <v>110090</v>
      </c>
    </row>
    <row r="37552" spans="1:3" x14ac:dyDescent="0.45">
      <c r="A37552" t="s">
        <v>37549</v>
      </c>
      <c r="B37552">
        <v>1</v>
      </c>
      <c r="C37552">
        <v>73684</v>
      </c>
    </row>
    <row r="37553" spans="1:3" x14ac:dyDescent="0.45">
      <c r="A37553" t="s">
        <v>37550</v>
      </c>
      <c r="B37553">
        <v>1</v>
      </c>
      <c r="C37553">
        <v>37284</v>
      </c>
    </row>
    <row r="37554" spans="1:3" x14ac:dyDescent="0.45">
      <c r="A37554" t="s">
        <v>37551</v>
      </c>
      <c r="B37554">
        <v>1</v>
      </c>
      <c r="C37554">
        <v>75912</v>
      </c>
    </row>
    <row r="37555" spans="1:3" x14ac:dyDescent="0.45">
      <c r="A37555" t="s">
        <v>37552</v>
      </c>
      <c r="B37555">
        <v>1</v>
      </c>
      <c r="C37555">
        <v>63244</v>
      </c>
    </row>
    <row r="37556" spans="1:3" x14ac:dyDescent="0.45">
      <c r="A37556" t="s">
        <v>37553</v>
      </c>
      <c r="B37556">
        <v>1</v>
      </c>
      <c r="C37556">
        <v>36052</v>
      </c>
    </row>
    <row r="37557" spans="1:3" x14ac:dyDescent="0.45">
      <c r="A37557" t="s">
        <v>37554</v>
      </c>
      <c r="B37557">
        <v>1</v>
      </c>
      <c r="C37557">
        <v>47718</v>
      </c>
    </row>
    <row r="37558" spans="1:3" x14ac:dyDescent="0.45">
      <c r="A37558" t="s">
        <v>37555</v>
      </c>
      <c r="B37558">
        <v>1</v>
      </c>
      <c r="C37558">
        <v>79210</v>
      </c>
    </row>
    <row r="37559" spans="1:3" x14ac:dyDescent="0.45">
      <c r="A37559" t="s">
        <v>37556</v>
      </c>
      <c r="B37559">
        <v>1</v>
      </c>
      <c r="C37559">
        <v>85946</v>
      </c>
    </row>
    <row r="37560" spans="1:3" x14ac:dyDescent="0.45">
      <c r="A37560" t="s">
        <v>37557</v>
      </c>
      <c r="B37560">
        <v>1</v>
      </c>
      <c r="C37560">
        <v>6725</v>
      </c>
    </row>
    <row r="37561" spans="1:3" x14ac:dyDescent="0.45">
      <c r="A37561" t="s">
        <v>37558</v>
      </c>
      <c r="B37561">
        <v>1</v>
      </c>
      <c r="C37561">
        <v>46350</v>
      </c>
    </row>
    <row r="37562" spans="1:3" x14ac:dyDescent="0.45">
      <c r="A37562" t="s">
        <v>37559</v>
      </c>
      <c r="B37562">
        <v>1</v>
      </c>
      <c r="C37562">
        <v>23084</v>
      </c>
    </row>
    <row r="37563" spans="1:3" x14ac:dyDescent="0.45">
      <c r="A37563" t="s">
        <v>37560</v>
      </c>
      <c r="B37563">
        <v>1</v>
      </c>
      <c r="C37563">
        <v>59808</v>
      </c>
    </row>
    <row r="37564" spans="1:3" x14ac:dyDescent="0.45">
      <c r="A37564" t="s">
        <v>37561</v>
      </c>
      <c r="B37564">
        <v>1</v>
      </c>
      <c r="C37564">
        <v>49633</v>
      </c>
    </row>
    <row r="37565" spans="1:3" x14ac:dyDescent="0.45">
      <c r="A37565" t="s">
        <v>37562</v>
      </c>
      <c r="B37565">
        <v>1</v>
      </c>
      <c r="C37565">
        <v>109115</v>
      </c>
    </row>
    <row r="37566" spans="1:3" x14ac:dyDescent="0.45">
      <c r="A37566" t="s">
        <v>37563</v>
      </c>
      <c r="B37566">
        <v>1</v>
      </c>
      <c r="C37566">
        <v>1165</v>
      </c>
    </row>
    <row r="37567" spans="1:3" x14ac:dyDescent="0.45">
      <c r="A37567" t="s">
        <v>37564</v>
      </c>
      <c r="B37567">
        <v>1</v>
      </c>
      <c r="C37567">
        <v>26285</v>
      </c>
    </row>
    <row r="37568" spans="1:3" x14ac:dyDescent="0.45">
      <c r="A37568" t="s">
        <v>37565</v>
      </c>
      <c r="B37568">
        <v>1</v>
      </c>
      <c r="C37568">
        <v>91702</v>
      </c>
    </row>
    <row r="37569" spans="1:3" x14ac:dyDescent="0.45">
      <c r="A37569" t="s">
        <v>37566</v>
      </c>
      <c r="B37569">
        <v>1</v>
      </c>
      <c r="C37569">
        <v>83749</v>
      </c>
    </row>
    <row r="37570" spans="1:3" x14ac:dyDescent="0.45">
      <c r="A37570" t="s">
        <v>37567</v>
      </c>
      <c r="B37570">
        <v>1</v>
      </c>
      <c r="C37570">
        <v>119067</v>
      </c>
    </row>
    <row r="37571" spans="1:3" x14ac:dyDescent="0.45">
      <c r="A37571" t="s">
        <v>37568</v>
      </c>
      <c r="B37571">
        <v>1</v>
      </c>
      <c r="C37571">
        <v>28520</v>
      </c>
    </row>
    <row r="37572" spans="1:3" x14ac:dyDescent="0.45">
      <c r="A37572" t="s">
        <v>37569</v>
      </c>
      <c r="B37572">
        <v>1</v>
      </c>
      <c r="C37572">
        <v>75044</v>
      </c>
    </row>
    <row r="37573" spans="1:3" x14ac:dyDescent="0.45">
      <c r="A37573" t="s">
        <v>37570</v>
      </c>
      <c r="B37573">
        <v>1</v>
      </c>
      <c r="C37573">
        <v>4059</v>
      </c>
    </row>
    <row r="37574" spans="1:3" x14ac:dyDescent="0.45">
      <c r="A37574" t="s">
        <v>37571</v>
      </c>
      <c r="B37574">
        <v>1</v>
      </c>
      <c r="C37574">
        <v>90837</v>
      </c>
    </row>
    <row r="37575" spans="1:3" x14ac:dyDescent="0.45">
      <c r="A37575" t="s">
        <v>37572</v>
      </c>
      <c r="B37575">
        <v>1</v>
      </c>
      <c r="C37575">
        <v>115103</v>
      </c>
    </row>
    <row r="37576" spans="1:3" x14ac:dyDescent="0.45">
      <c r="A37576" t="s">
        <v>37573</v>
      </c>
      <c r="B37576">
        <v>1</v>
      </c>
      <c r="C37576">
        <v>93835</v>
      </c>
    </row>
    <row r="37577" spans="1:3" x14ac:dyDescent="0.45">
      <c r="A37577" t="s">
        <v>37574</v>
      </c>
      <c r="B37577">
        <v>1</v>
      </c>
      <c r="C37577">
        <v>7666</v>
      </c>
    </row>
    <row r="37578" spans="1:3" x14ac:dyDescent="0.45">
      <c r="A37578" t="s">
        <v>37575</v>
      </c>
      <c r="B37578">
        <v>1</v>
      </c>
      <c r="C37578">
        <v>111024</v>
      </c>
    </row>
    <row r="37579" spans="1:3" x14ac:dyDescent="0.45">
      <c r="A37579" t="s">
        <v>37576</v>
      </c>
      <c r="B37579">
        <v>1</v>
      </c>
      <c r="C37579">
        <v>114769</v>
      </c>
    </row>
    <row r="37580" spans="1:3" x14ac:dyDescent="0.45">
      <c r="A37580" t="s">
        <v>37577</v>
      </c>
      <c r="B37580">
        <v>1</v>
      </c>
      <c r="C37580">
        <v>54674</v>
      </c>
    </row>
    <row r="37581" spans="1:3" x14ac:dyDescent="0.45">
      <c r="A37581" t="s">
        <v>37578</v>
      </c>
      <c r="B37581">
        <v>1</v>
      </c>
      <c r="C37581">
        <v>78697</v>
      </c>
    </row>
    <row r="37582" spans="1:3" x14ac:dyDescent="0.45">
      <c r="A37582" t="s">
        <v>37579</v>
      </c>
      <c r="B37582">
        <v>1</v>
      </c>
      <c r="C37582">
        <v>118281</v>
      </c>
    </row>
    <row r="37583" spans="1:3" x14ac:dyDescent="0.45">
      <c r="A37583" t="s">
        <v>37580</v>
      </c>
      <c r="B37583">
        <v>1</v>
      </c>
      <c r="C37583">
        <v>48188</v>
      </c>
    </row>
    <row r="37584" spans="1:3" x14ac:dyDescent="0.45">
      <c r="A37584" t="s">
        <v>37581</v>
      </c>
      <c r="B37584">
        <v>1</v>
      </c>
      <c r="C37584">
        <v>98971</v>
      </c>
    </row>
    <row r="37585" spans="1:3" x14ac:dyDescent="0.45">
      <c r="A37585" t="s">
        <v>37582</v>
      </c>
      <c r="B37585">
        <v>1</v>
      </c>
      <c r="C37585">
        <v>52271</v>
      </c>
    </row>
    <row r="37586" spans="1:3" x14ac:dyDescent="0.45">
      <c r="A37586" t="s">
        <v>37583</v>
      </c>
      <c r="B37586">
        <v>1</v>
      </c>
      <c r="C37586">
        <v>30874</v>
      </c>
    </row>
    <row r="37587" spans="1:3" x14ac:dyDescent="0.45">
      <c r="A37587" t="s">
        <v>37584</v>
      </c>
      <c r="B37587">
        <v>1</v>
      </c>
      <c r="C37587">
        <v>57557</v>
      </c>
    </row>
    <row r="37588" spans="1:3" x14ac:dyDescent="0.45">
      <c r="A37588" t="s">
        <v>37585</v>
      </c>
      <c r="B37588">
        <v>1</v>
      </c>
      <c r="C37588">
        <v>57953</v>
      </c>
    </row>
    <row r="37589" spans="1:3" x14ac:dyDescent="0.45">
      <c r="A37589" t="s">
        <v>37586</v>
      </c>
      <c r="B37589">
        <v>1</v>
      </c>
      <c r="C37589">
        <v>26269</v>
      </c>
    </row>
    <row r="37590" spans="1:3" x14ac:dyDescent="0.45">
      <c r="A37590" t="s">
        <v>37587</v>
      </c>
      <c r="B37590">
        <v>1</v>
      </c>
      <c r="C37590">
        <v>87881</v>
      </c>
    </row>
    <row r="37591" spans="1:3" x14ac:dyDescent="0.45">
      <c r="A37591" t="s">
        <v>37588</v>
      </c>
      <c r="B37591">
        <v>1</v>
      </c>
      <c r="C37591">
        <v>97468</v>
      </c>
    </row>
    <row r="37592" spans="1:3" x14ac:dyDescent="0.45">
      <c r="A37592" t="s">
        <v>37589</v>
      </c>
      <c r="B37592">
        <v>1</v>
      </c>
      <c r="C37592">
        <v>108537</v>
      </c>
    </row>
    <row r="37593" spans="1:3" x14ac:dyDescent="0.45">
      <c r="A37593" t="s">
        <v>37590</v>
      </c>
      <c r="B37593">
        <v>1</v>
      </c>
      <c r="C37593">
        <v>6903</v>
      </c>
    </row>
    <row r="37594" spans="1:3" x14ac:dyDescent="0.45">
      <c r="A37594" t="s">
        <v>37591</v>
      </c>
      <c r="B37594">
        <v>1</v>
      </c>
      <c r="C37594">
        <v>19164</v>
      </c>
    </row>
    <row r="37595" spans="1:3" x14ac:dyDescent="0.45">
      <c r="A37595" t="s">
        <v>37592</v>
      </c>
      <c r="B37595">
        <v>1</v>
      </c>
      <c r="C37595">
        <v>90903</v>
      </c>
    </row>
    <row r="37596" spans="1:3" x14ac:dyDescent="0.45">
      <c r="A37596" t="s">
        <v>37593</v>
      </c>
      <c r="B37596">
        <v>1</v>
      </c>
      <c r="C37596">
        <v>57352</v>
      </c>
    </row>
    <row r="37597" spans="1:3" x14ac:dyDescent="0.45">
      <c r="A37597" t="s">
        <v>37594</v>
      </c>
      <c r="B37597">
        <v>1</v>
      </c>
      <c r="C37597">
        <v>53788</v>
      </c>
    </row>
    <row r="37598" spans="1:3" x14ac:dyDescent="0.45">
      <c r="A37598" t="s">
        <v>37595</v>
      </c>
      <c r="B37598">
        <v>1</v>
      </c>
      <c r="C37598">
        <v>12392</v>
      </c>
    </row>
    <row r="37599" spans="1:3" x14ac:dyDescent="0.45">
      <c r="A37599" t="s">
        <v>37596</v>
      </c>
      <c r="B37599">
        <v>1</v>
      </c>
      <c r="C37599">
        <v>17942</v>
      </c>
    </row>
    <row r="37600" spans="1:3" x14ac:dyDescent="0.45">
      <c r="A37600" t="s">
        <v>37597</v>
      </c>
      <c r="B37600">
        <v>1</v>
      </c>
      <c r="C37600">
        <v>55910</v>
      </c>
    </row>
    <row r="37601" spans="1:3" x14ac:dyDescent="0.45">
      <c r="A37601" t="s">
        <v>37598</v>
      </c>
      <c r="B37601">
        <v>1</v>
      </c>
      <c r="C37601">
        <v>12429</v>
      </c>
    </row>
    <row r="37602" spans="1:3" x14ac:dyDescent="0.45">
      <c r="A37602" t="s">
        <v>37599</v>
      </c>
      <c r="B37602">
        <v>1</v>
      </c>
      <c r="C37602">
        <v>65214</v>
      </c>
    </row>
    <row r="37603" spans="1:3" x14ac:dyDescent="0.45">
      <c r="A37603" t="s">
        <v>37600</v>
      </c>
      <c r="B37603">
        <v>1</v>
      </c>
      <c r="C37603">
        <v>1670</v>
      </c>
    </row>
    <row r="37604" spans="1:3" x14ac:dyDescent="0.45">
      <c r="A37604" t="s">
        <v>37601</v>
      </c>
      <c r="B37604">
        <v>1</v>
      </c>
      <c r="C37604">
        <v>96658</v>
      </c>
    </row>
    <row r="37605" spans="1:3" x14ac:dyDescent="0.45">
      <c r="A37605" t="s">
        <v>37602</v>
      </c>
      <c r="B37605">
        <v>1</v>
      </c>
      <c r="C37605">
        <v>90419</v>
      </c>
    </row>
    <row r="37606" spans="1:3" x14ac:dyDescent="0.45">
      <c r="A37606" t="s">
        <v>37603</v>
      </c>
      <c r="B37606">
        <v>1</v>
      </c>
      <c r="C37606">
        <v>102028</v>
      </c>
    </row>
    <row r="37607" spans="1:3" x14ac:dyDescent="0.45">
      <c r="A37607" t="s">
        <v>37604</v>
      </c>
      <c r="B37607">
        <v>1</v>
      </c>
      <c r="C37607">
        <v>117343</v>
      </c>
    </row>
    <row r="37608" spans="1:3" x14ac:dyDescent="0.45">
      <c r="A37608" t="s">
        <v>37605</v>
      </c>
      <c r="B37608">
        <v>1</v>
      </c>
      <c r="C37608">
        <v>48661</v>
      </c>
    </row>
    <row r="37609" spans="1:3" x14ac:dyDescent="0.45">
      <c r="A37609" t="s">
        <v>37606</v>
      </c>
      <c r="B37609">
        <v>1</v>
      </c>
      <c r="C37609">
        <v>72745</v>
      </c>
    </row>
    <row r="37610" spans="1:3" x14ac:dyDescent="0.45">
      <c r="A37610" t="s">
        <v>37607</v>
      </c>
      <c r="B37610">
        <v>1</v>
      </c>
      <c r="C37610">
        <v>81793</v>
      </c>
    </row>
    <row r="37611" spans="1:3" x14ac:dyDescent="0.45">
      <c r="A37611" t="s">
        <v>37608</v>
      </c>
      <c r="B37611">
        <v>1</v>
      </c>
      <c r="C37611">
        <v>79019</v>
      </c>
    </row>
    <row r="37612" spans="1:3" x14ac:dyDescent="0.45">
      <c r="A37612" t="s">
        <v>37609</v>
      </c>
      <c r="B37612">
        <v>1</v>
      </c>
      <c r="C37612">
        <v>56327</v>
      </c>
    </row>
    <row r="37613" spans="1:3" x14ac:dyDescent="0.45">
      <c r="A37613" t="s">
        <v>37610</v>
      </c>
      <c r="B37613">
        <v>1</v>
      </c>
      <c r="C37613">
        <v>62554</v>
      </c>
    </row>
    <row r="37614" spans="1:3" x14ac:dyDescent="0.45">
      <c r="A37614" t="s">
        <v>37611</v>
      </c>
      <c r="B37614">
        <v>1</v>
      </c>
      <c r="C37614">
        <v>85544</v>
      </c>
    </row>
    <row r="37615" spans="1:3" x14ac:dyDescent="0.45">
      <c r="A37615" t="s">
        <v>37612</v>
      </c>
      <c r="B37615">
        <v>1</v>
      </c>
      <c r="C37615">
        <v>2289</v>
      </c>
    </row>
    <row r="37616" spans="1:3" x14ac:dyDescent="0.45">
      <c r="A37616" t="s">
        <v>37613</v>
      </c>
      <c r="B37616">
        <v>1</v>
      </c>
      <c r="C37616">
        <v>110635</v>
      </c>
    </row>
    <row r="37617" spans="1:3" x14ac:dyDescent="0.45">
      <c r="A37617" t="s">
        <v>37614</v>
      </c>
      <c r="B37617">
        <v>1</v>
      </c>
      <c r="C37617">
        <v>32933</v>
      </c>
    </row>
    <row r="37618" spans="1:3" x14ac:dyDescent="0.45">
      <c r="A37618" t="s">
        <v>37615</v>
      </c>
      <c r="B37618">
        <v>1</v>
      </c>
      <c r="C37618">
        <v>25870</v>
      </c>
    </row>
    <row r="37619" spans="1:3" x14ac:dyDescent="0.45">
      <c r="A37619" t="s">
        <v>37616</v>
      </c>
      <c r="B37619">
        <v>1</v>
      </c>
      <c r="C37619">
        <v>17526</v>
      </c>
    </row>
    <row r="37620" spans="1:3" x14ac:dyDescent="0.45">
      <c r="A37620" t="s">
        <v>37617</v>
      </c>
      <c r="B37620">
        <v>1</v>
      </c>
      <c r="C37620">
        <v>23177</v>
      </c>
    </row>
    <row r="37621" spans="1:3" x14ac:dyDescent="0.45">
      <c r="A37621" t="s">
        <v>37618</v>
      </c>
      <c r="B37621">
        <v>1</v>
      </c>
      <c r="C37621">
        <v>90758</v>
      </c>
    </row>
    <row r="37622" spans="1:3" x14ac:dyDescent="0.45">
      <c r="A37622" t="s">
        <v>37619</v>
      </c>
      <c r="B37622">
        <v>1</v>
      </c>
      <c r="C37622">
        <v>104169</v>
      </c>
    </row>
    <row r="37623" spans="1:3" x14ac:dyDescent="0.45">
      <c r="A37623" t="s">
        <v>37620</v>
      </c>
      <c r="B37623">
        <v>1</v>
      </c>
      <c r="C37623">
        <v>28975</v>
      </c>
    </row>
    <row r="37624" spans="1:3" x14ac:dyDescent="0.45">
      <c r="A37624" t="s">
        <v>37621</v>
      </c>
      <c r="B37624">
        <v>1</v>
      </c>
      <c r="C37624">
        <v>58281</v>
      </c>
    </row>
    <row r="37625" spans="1:3" x14ac:dyDescent="0.45">
      <c r="A37625" t="s">
        <v>37622</v>
      </c>
      <c r="B37625">
        <v>1</v>
      </c>
      <c r="C37625">
        <v>75343</v>
      </c>
    </row>
    <row r="37626" spans="1:3" x14ac:dyDescent="0.45">
      <c r="A37626" t="s">
        <v>37623</v>
      </c>
      <c r="B37626">
        <v>1</v>
      </c>
      <c r="C37626">
        <v>2039</v>
      </c>
    </row>
    <row r="37627" spans="1:3" x14ac:dyDescent="0.45">
      <c r="A37627" t="s">
        <v>37624</v>
      </c>
      <c r="B37627">
        <v>1</v>
      </c>
      <c r="C37627">
        <v>86608</v>
      </c>
    </row>
    <row r="37628" spans="1:3" x14ac:dyDescent="0.45">
      <c r="A37628" t="s">
        <v>37625</v>
      </c>
      <c r="B37628">
        <v>1</v>
      </c>
      <c r="C37628">
        <v>21527</v>
      </c>
    </row>
    <row r="37629" spans="1:3" x14ac:dyDescent="0.45">
      <c r="A37629" t="s">
        <v>37626</v>
      </c>
      <c r="B37629">
        <v>1</v>
      </c>
      <c r="C37629">
        <v>103840</v>
      </c>
    </row>
    <row r="37630" spans="1:3" x14ac:dyDescent="0.45">
      <c r="A37630" t="s">
        <v>37627</v>
      </c>
      <c r="B37630">
        <v>1</v>
      </c>
      <c r="C37630">
        <v>112165</v>
      </c>
    </row>
    <row r="37631" spans="1:3" x14ac:dyDescent="0.45">
      <c r="A37631" t="s">
        <v>37628</v>
      </c>
      <c r="B37631">
        <v>1</v>
      </c>
      <c r="C37631">
        <v>68165</v>
      </c>
    </row>
    <row r="37632" spans="1:3" x14ac:dyDescent="0.45">
      <c r="A37632" t="s">
        <v>37629</v>
      </c>
      <c r="B37632">
        <v>1</v>
      </c>
      <c r="C37632">
        <v>71219</v>
      </c>
    </row>
    <row r="37633" spans="1:3" x14ac:dyDescent="0.45">
      <c r="A37633" t="s">
        <v>37630</v>
      </c>
      <c r="B37633">
        <v>1</v>
      </c>
      <c r="C37633">
        <v>97241</v>
      </c>
    </row>
    <row r="37634" spans="1:3" x14ac:dyDescent="0.45">
      <c r="A37634" t="s">
        <v>37631</v>
      </c>
      <c r="B37634">
        <v>1</v>
      </c>
      <c r="C37634">
        <v>68707</v>
      </c>
    </row>
    <row r="37635" spans="1:3" x14ac:dyDescent="0.45">
      <c r="A37635" t="s">
        <v>37632</v>
      </c>
      <c r="B37635">
        <v>1</v>
      </c>
      <c r="C37635">
        <v>225</v>
      </c>
    </row>
    <row r="37636" spans="1:3" x14ac:dyDescent="0.45">
      <c r="A37636" t="s">
        <v>37633</v>
      </c>
      <c r="B37636">
        <v>1</v>
      </c>
      <c r="C37636">
        <v>68947</v>
      </c>
    </row>
    <row r="37637" spans="1:3" x14ac:dyDescent="0.45">
      <c r="A37637" t="s">
        <v>37634</v>
      </c>
      <c r="B37637">
        <v>1</v>
      </c>
      <c r="C37637">
        <v>19794</v>
      </c>
    </row>
    <row r="37638" spans="1:3" x14ac:dyDescent="0.45">
      <c r="A37638" t="s">
        <v>37635</v>
      </c>
      <c r="B37638">
        <v>1</v>
      </c>
      <c r="C37638">
        <v>36222</v>
      </c>
    </row>
    <row r="37639" spans="1:3" x14ac:dyDescent="0.45">
      <c r="A37639" t="s">
        <v>37636</v>
      </c>
      <c r="B37639">
        <v>1</v>
      </c>
      <c r="C37639">
        <v>76833</v>
      </c>
    </row>
    <row r="37640" spans="1:3" x14ac:dyDescent="0.45">
      <c r="A37640" t="s">
        <v>37637</v>
      </c>
      <c r="B37640">
        <v>1</v>
      </c>
      <c r="C37640">
        <v>98880</v>
      </c>
    </row>
    <row r="37641" spans="1:3" x14ac:dyDescent="0.45">
      <c r="A37641" t="s">
        <v>37638</v>
      </c>
      <c r="B37641">
        <v>1</v>
      </c>
      <c r="C37641">
        <v>85867</v>
      </c>
    </row>
    <row r="37642" spans="1:3" x14ac:dyDescent="0.45">
      <c r="A37642" t="s">
        <v>37639</v>
      </c>
      <c r="B37642">
        <v>1</v>
      </c>
      <c r="C37642">
        <v>44587</v>
      </c>
    </row>
    <row r="37643" spans="1:3" x14ac:dyDescent="0.45">
      <c r="A37643" t="s">
        <v>37640</v>
      </c>
      <c r="B37643">
        <v>1</v>
      </c>
      <c r="C37643">
        <v>88676</v>
      </c>
    </row>
    <row r="37644" spans="1:3" x14ac:dyDescent="0.45">
      <c r="A37644" t="s">
        <v>37641</v>
      </c>
      <c r="B37644">
        <v>1</v>
      </c>
      <c r="C37644">
        <v>89780</v>
      </c>
    </row>
    <row r="37645" spans="1:3" x14ac:dyDescent="0.45">
      <c r="A37645" t="s">
        <v>37642</v>
      </c>
      <c r="B37645">
        <v>1</v>
      </c>
      <c r="C37645">
        <v>70231</v>
      </c>
    </row>
    <row r="37646" spans="1:3" x14ac:dyDescent="0.45">
      <c r="A37646" t="s">
        <v>37643</v>
      </c>
      <c r="B37646">
        <v>1</v>
      </c>
      <c r="C37646">
        <v>38444</v>
      </c>
    </row>
    <row r="37647" spans="1:3" x14ac:dyDescent="0.45">
      <c r="A37647" t="s">
        <v>37644</v>
      </c>
      <c r="B37647">
        <v>1</v>
      </c>
      <c r="C37647">
        <v>109647</v>
      </c>
    </row>
    <row r="37648" spans="1:3" x14ac:dyDescent="0.45">
      <c r="A37648" t="s">
        <v>37645</v>
      </c>
      <c r="B37648">
        <v>1</v>
      </c>
      <c r="C37648">
        <v>3971</v>
      </c>
    </row>
    <row r="37649" spans="1:3" x14ac:dyDescent="0.45">
      <c r="A37649" t="s">
        <v>37646</v>
      </c>
      <c r="B37649">
        <v>1</v>
      </c>
      <c r="C37649">
        <v>12102</v>
      </c>
    </row>
    <row r="37650" spans="1:3" x14ac:dyDescent="0.45">
      <c r="A37650" t="s">
        <v>37647</v>
      </c>
      <c r="B37650">
        <v>1</v>
      </c>
      <c r="C37650">
        <v>115463</v>
      </c>
    </row>
    <row r="37651" spans="1:3" x14ac:dyDescent="0.45">
      <c r="A37651" t="s">
        <v>37648</v>
      </c>
      <c r="B37651">
        <v>1</v>
      </c>
      <c r="C37651">
        <v>6839</v>
      </c>
    </row>
    <row r="37652" spans="1:3" x14ac:dyDescent="0.45">
      <c r="A37652" t="s">
        <v>37649</v>
      </c>
      <c r="B37652">
        <v>1</v>
      </c>
      <c r="C37652">
        <v>69983</v>
      </c>
    </row>
    <row r="37653" spans="1:3" x14ac:dyDescent="0.45">
      <c r="A37653" t="s">
        <v>37650</v>
      </c>
      <c r="B37653">
        <v>1</v>
      </c>
      <c r="C37653">
        <v>111005</v>
      </c>
    </row>
    <row r="37654" spans="1:3" x14ac:dyDescent="0.45">
      <c r="A37654" t="s">
        <v>37651</v>
      </c>
      <c r="B37654">
        <v>1</v>
      </c>
      <c r="C37654">
        <v>21587</v>
      </c>
    </row>
    <row r="37655" spans="1:3" x14ac:dyDescent="0.45">
      <c r="A37655" t="s">
        <v>37652</v>
      </c>
      <c r="B37655">
        <v>1</v>
      </c>
      <c r="C37655">
        <v>38318</v>
      </c>
    </row>
    <row r="37656" spans="1:3" x14ac:dyDescent="0.45">
      <c r="A37656" t="s">
        <v>37653</v>
      </c>
      <c r="B37656">
        <v>1</v>
      </c>
      <c r="C37656">
        <v>92689</v>
      </c>
    </row>
    <row r="37657" spans="1:3" x14ac:dyDescent="0.45">
      <c r="A37657" t="s">
        <v>37654</v>
      </c>
      <c r="B37657">
        <v>1</v>
      </c>
      <c r="C37657">
        <v>98902</v>
      </c>
    </row>
    <row r="37658" spans="1:3" x14ac:dyDescent="0.45">
      <c r="A37658" t="s">
        <v>37655</v>
      </c>
      <c r="B37658">
        <v>1</v>
      </c>
      <c r="C37658">
        <v>54665</v>
      </c>
    </row>
    <row r="37659" spans="1:3" x14ac:dyDescent="0.45">
      <c r="A37659" t="s">
        <v>37656</v>
      </c>
      <c r="B37659">
        <v>1</v>
      </c>
      <c r="C37659">
        <v>8268</v>
      </c>
    </row>
    <row r="37660" spans="1:3" x14ac:dyDescent="0.45">
      <c r="A37660" t="s">
        <v>37657</v>
      </c>
      <c r="B37660">
        <v>1</v>
      </c>
      <c r="C37660">
        <v>86954</v>
      </c>
    </row>
    <row r="37661" spans="1:3" x14ac:dyDescent="0.45">
      <c r="A37661" t="s">
        <v>37658</v>
      </c>
      <c r="B37661">
        <v>1</v>
      </c>
      <c r="C37661">
        <v>65679</v>
      </c>
    </row>
    <row r="37662" spans="1:3" x14ac:dyDescent="0.45">
      <c r="A37662" t="s">
        <v>37659</v>
      </c>
      <c r="B37662">
        <v>1</v>
      </c>
      <c r="C37662">
        <v>31876</v>
      </c>
    </row>
    <row r="37663" spans="1:3" x14ac:dyDescent="0.45">
      <c r="A37663" t="s">
        <v>37660</v>
      </c>
      <c r="B37663">
        <v>1</v>
      </c>
      <c r="C37663">
        <v>76979</v>
      </c>
    </row>
    <row r="37664" spans="1:3" x14ac:dyDescent="0.45">
      <c r="A37664" t="s">
        <v>37661</v>
      </c>
      <c r="B37664">
        <v>1</v>
      </c>
      <c r="C37664">
        <v>27173</v>
      </c>
    </row>
    <row r="37665" spans="1:3" x14ac:dyDescent="0.45">
      <c r="A37665" t="s">
        <v>37662</v>
      </c>
      <c r="B37665">
        <v>1</v>
      </c>
      <c r="C37665">
        <v>72767</v>
      </c>
    </row>
    <row r="37666" spans="1:3" x14ac:dyDescent="0.45">
      <c r="A37666" t="s">
        <v>37663</v>
      </c>
      <c r="B37666">
        <v>1</v>
      </c>
      <c r="C37666">
        <v>47260</v>
      </c>
    </row>
    <row r="37667" spans="1:3" x14ac:dyDescent="0.45">
      <c r="A37667" t="s">
        <v>37664</v>
      </c>
      <c r="B37667">
        <v>1</v>
      </c>
      <c r="C37667">
        <v>87024</v>
      </c>
    </row>
    <row r="37668" spans="1:3" x14ac:dyDescent="0.45">
      <c r="A37668" t="s">
        <v>37665</v>
      </c>
      <c r="B37668">
        <v>1</v>
      </c>
      <c r="C37668">
        <v>51786</v>
      </c>
    </row>
    <row r="37669" spans="1:3" x14ac:dyDescent="0.45">
      <c r="A37669" t="s">
        <v>37666</v>
      </c>
      <c r="B37669">
        <v>1</v>
      </c>
      <c r="C37669">
        <v>83605</v>
      </c>
    </row>
    <row r="37670" spans="1:3" x14ac:dyDescent="0.45">
      <c r="A37670" t="s">
        <v>37667</v>
      </c>
      <c r="B37670">
        <v>1</v>
      </c>
      <c r="C37670">
        <v>63513</v>
      </c>
    </row>
    <row r="37671" spans="1:3" x14ac:dyDescent="0.45">
      <c r="A37671" t="s">
        <v>37668</v>
      </c>
      <c r="B37671">
        <v>1</v>
      </c>
      <c r="C37671">
        <v>15337</v>
      </c>
    </row>
    <row r="37672" spans="1:3" x14ac:dyDescent="0.45">
      <c r="A37672" t="s">
        <v>37669</v>
      </c>
      <c r="B37672">
        <v>1</v>
      </c>
      <c r="C37672">
        <v>73780</v>
      </c>
    </row>
    <row r="37673" spans="1:3" x14ac:dyDescent="0.45">
      <c r="A37673" t="s">
        <v>37670</v>
      </c>
      <c r="B37673">
        <v>1</v>
      </c>
      <c r="C37673">
        <v>66078</v>
      </c>
    </row>
    <row r="37674" spans="1:3" x14ac:dyDescent="0.45">
      <c r="A37674" t="s">
        <v>37671</v>
      </c>
      <c r="B37674">
        <v>1</v>
      </c>
      <c r="C37674">
        <v>68196</v>
      </c>
    </row>
    <row r="37675" spans="1:3" x14ac:dyDescent="0.45">
      <c r="A37675" t="s">
        <v>37672</v>
      </c>
      <c r="B37675">
        <v>1</v>
      </c>
      <c r="C37675">
        <v>48415</v>
      </c>
    </row>
    <row r="37676" spans="1:3" x14ac:dyDescent="0.45">
      <c r="A37676" t="s">
        <v>37673</v>
      </c>
      <c r="B37676">
        <v>1</v>
      </c>
      <c r="C37676">
        <v>87062</v>
      </c>
    </row>
    <row r="37677" spans="1:3" x14ac:dyDescent="0.45">
      <c r="A37677" t="s">
        <v>37674</v>
      </c>
      <c r="B37677">
        <v>1</v>
      </c>
      <c r="C37677">
        <v>99297</v>
      </c>
    </row>
    <row r="37678" spans="1:3" x14ac:dyDescent="0.45">
      <c r="A37678" t="s">
        <v>37675</v>
      </c>
      <c r="B37678">
        <v>1</v>
      </c>
      <c r="C37678">
        <v>96132</v>
      </c>
    </row>
    <row r="37679" spans="1:3" x14ac:dyDescent="0.45">
      <c r="A37679" t="s">
        <v>37676</v>
      </c>
      <c r="B37679">
        <v>1</v>
      </c>
      <c r="C37679">
        <v>106146</v>
      </c>
    </row>
    <row r="37680" spans="1:3" x14ac:dyDescent="0.45">
      <c r="A37680" t="s">
        <v>37677</v>
      </c>
      <c r="B37680">
        <v>1</v>
      </c>
      <c r="C37680">
        <v>44541</v>
      </c>
    </row>
    <row r="37681" spans="1:3" x14ac:dyDescent="0.45">
      <c r="A37681" t="s">
        <v>37678</v>
      </c>
      <c r="B37681">
        <v>1</v>
      </c>
      <c r="C37681">
        <v>70737</v>
      </c>
    </row>
    <row r="37682" spans="1:3" x14ac:dyDescent="0.45">
      <c r="A37682" t="s">
        <v>37679</v>
      </c>
      <c r="B37682">
        <v>1</v>
      </c>
      <c r="C37682">
        <v>53601</v>
      </c>
    </row>
    <row r="37683" spans="1:3" x14ac:dyDescent="0.45">
      <c r="A37683" t="s">
        <v>37680</v>
      </c>
      <c r="B37683">
        <v>1</v>
      </c>
      <c r="C37683">
        <v>77720</v>
      </c>
    </row>
    <row r="37684" spans="1:3" x14ac:dyDescent="0.45">
      <c r="A37684" t="s">
        <v>37681</v>
      </c>
      <c r="B37684">
        <v>1</v>
      </c>
      <c r="C37684">
        <v>56768</v>
      </c>
    </row>
    <row r="37685" spans="1:3" x14ac:dyDescent="0.45">
      <c r="A37685" t="s">
        <v>37682</v>
      </c>
      <c r="B37685">
        <v>1</v>
      </c>
      <c r="C37685">
        <v>68735</v>
      </c>
    </row>
    <row r="37686" spans="1:3" x14ac:dyDescent="0.45">
      <c r="A37686" t="s">
        <v>37683</v>
      </c>
      <c r="B37686">
        <v>1</v>
      </c>
      <c r="C37686">
        <v>33011</v>
      </c>
    </row>
    <row r="37687" spans="1:3" x14ac:dyDescent="0.45">
      <c r="A37687" t="s">
        <v>37684</v>
      </c>
      <c r="B37687">
        <v>1</v>
      </c>
      <c r="C37687">
        <v>51996</v>
      </c>
    </row>
    <row r="37688" spans="1:3" x14ac:dyDescent="0.45">
      <c r="A37688" t="s">
        <v>37685</v>
      </c>
      <c r="B37688">
        <v>1</v>
      </c>
      <c r="C37688">
        <v>77527</v>
      </c>
    </row>
    <row r="37689" spans="1:3" x14ac:dyDescent="0.45">
      <c r="A37689" t="s">
        <v>37686</v>
      </c>
      <c r="B37689">
        <v>1</v>
      </c>
      <c r="C37689">
        <v>64178</v>
      </c>
    </row>
    <row r="37690" spans="1:3" x14ac:dyDescent="0.45">
      <c r="A37690" t="s">
        <v>37687</v>
      </c>
      <c r="B37690">
        <v>1</v>
      </c>
      <c r="C37690">
        <v>65993</v>
      </c>
    </row>
    <row r="37691" spans="1:3" x14ac:dyDescent="0.45">
      <c r="A37691" t="s">
        <v>37688</v>
      </c>
      <c r="B37691">
        <v>1</v>
      </c>
      <c r="C37691">
        <v>9510</v>
      </c>
    </row>
    <row r="37692" spans="1:3" x14ac:dyDescent="0.45">
      <c r="A37692" t="s">
        <v>37689</v>
      </c>
      <c r="B37692">
        <v>1</v>
      </c>
      <c r="C37692">
        <v>60423</v>
      </c>
    </row>
    <row r="37693" spans="1:3" x14ac:dyDescent="0.45">
      <c r="A37693" t="s">
        <v>37690</v>
      </c>
      <c r="B37693">
        <v>1</v>
      </c>
      <c r="C37693">
        <v>80609</v>
      </c>
    </row>
    <row r="37694" spans="1:3" x14ac:dyDescent="0.45">
      <c r="A37694" t="s">
        <v>37691</v>
      </c>
      <c r="B37694">
        <v>1</v>
      </c>
      <c r="C37694">
        <v>53798</v>
      </c>
    </row>
    <row r="37695" spans="1:3" x14ac:dyDescent="0.45">
      <c r="A37695" t="s">
        <v>37692</v>
      </c>
      <c r="B37695">
        <v>1</v>
      </c>
      <c r="C37695">
        <v>110832</v>
      </c>
    </row>
    <row r="37696" spans="1:3" x14ac:dyDescent="0.45">
      <c r="A37696" t="s">
        <v>37693</v>
      </c>
      <c r="B37696">
        <v>1</v>
      </c>
      <c r="C37696">
        <v>119267</v>
      </c>
    </row>
    <row r="37697" spans="1:3" x14ac:dyDescent="0.45">
      <c r="A37697" t="s">
        <v>37694</v>
      </c>
      <c r="B37697">
        <v>1</v>
      </c>
      <c r="C37697">
        <v>72301</v>
      </c>
    </row>
    <row r="37698" spans="1:3" x14ac:dyDescent="0.45">
      <c r="A37698" t="s">
        <v>37695</v>
      </c>
      <c r="B37698">
        <v>1</v>
      </c>
      <c r="C37698">
        <v>112978</v>
      </c>
    </row>
    <row r="37699" spans="1:3" x14ac:dyDescent="0.45">
      <c r="A37699" t="s">
        <v>37696</v>
      </c>
      <c r="B37699">
        <v>1</v>
      </c>
      <c r="C37699">
        <v>65835</v>
      </c>
    </row>
    <row r="37700" spans="1:3" x14ac:dyDescent="0.45">
      <c r="A37700" t="s">
        <v>37697</v>
      </c>
      <c r="B37700">
        <v>1</v>
      </c>
      <c r="C37700">
        <v>103081</v>
      </c>
    </row>
    <row r="37701" spans="1:3" x14ac:dyDescent="0.45">
      <c r="A37701" t="s">
        <v>37698</v>
      </c>
      <c r="B37701">
        <v>1</v>
      </c>
      <c r="C37701">
        <v>63873</v>
      </c>
    </row>
    <row r="37702" spans="1:3" x14ac:dyDescent="0.45">
      <c r="A37702" t="s">
        <v>37699</v>
      </c>
      <c r="B37702">
        <v>1</v>
      </c>
      <c r="C37702">
        <v>25831</v>
      </c>
    </row>
    <row r="37703" spans="1:3" x14ac:dyDescent="0.45">
      <c r="A37703" t="s">
        <v>37700</v>
      </c>
      <c r="B37703">
        <v>1</v>
      </c>
      <c r="C37703">
        <v>46679</v>
      </c>
    </row>
    <row r="37704" spans="1:3" x14ac:dyDescent="0.45">
      <c r="A37704" t="s">
        <v>37701</v>
      </c>
      <c r="B37704">
        <v>1</v>
      </c>
      <c r="C37704">
        <v>63302</v>
      </c>
    </row>
    <row r="37705" spans="1:3" x14ac:dyDescent="0.45">
      <c r="A37705" t="s">
        <v>37702</v>
      </c>
      <c r="B37705">
        <v>1</v>
      </c>
      <c r="C37705">
        <v>67338</v>
      </c>
    </row>
    <row r="37706" spans="1:3" x14ac:dyDescent="0.45">
      <c r="A37706" t="s">
        <v>37703</v>
      </c>
      <c r="B37706">
        <v>1</v>
      </c>
      <c r="C37706">
        <v>7013</v>
      </c>
    </row>
    <row r="37707" spans="1:3" x14ac:dyDescent="0.45">
      <c r="A37707" t="s">
        <v>37704</v>
      </c>
      <c r="B37707">
        <v>1</v>
      </c>
      <c r="C37707">
        <v>111352</v>
      </c>
    </row>
    <row r="37708" spans="1:3" x14ac:dyDescent="0.45">
      <c r="A37708" t="s">
        <v>37705</v>
      </c>
      <c r="B37708">
        <v>1</v>
      </c>
      <c r="C37708">
        <v>81080</v>
      </c>
    </row>
    <row r="37709" spans="1:3" x14ac:dyDescent="0.45">
      <c r="A37709" t="s">
        <v>37706</v>
      </c>
      <c r="B37709">
        <v>1</v>
      </c>
      <c r="C37709">
        <v>18841</v>
      </c>
    </row>
    <row r="37710" spans="1:3" x14ac:dyDescent="0.45">
      <c r="A37710" t="s">
        <v>37707</v>
      </c>
      <c r="B37710">
        <v>1</v>
      </c>
      <c r="C37710">
        <v>46716</v>
      </c>
    </row>
    <row r="37711" spans="1:3" x14ac:dyDescent="0.45">
      <c r="A37711" t="s">
        <v>37708</v>
      </c>
      <c r="B37711">
        <v>1</v>
      </c>
      <c r="C37711">
        <v>33685</v>
      </c>
    </row>
    <row r="37712" spans="1:3" x14ac:dyDescent="0.45">
      <c r="A37712" t="s">
        <v>37709</v>
      </c>
      <c r="B37712">
        <v>1</v>
      </c>
      <c r="C37712">
        <v>101440</v>
      </c>
    </row>
    <row r="37713" spans="1:3" x14ac:dyDescent="0.45">
      <c r="A37713" t="s">
        <v>37710</v>
      </c>
      <c r="B37713">
        <v>1</v>
      </c>
      <c r="C37713">
        <v>95851</v>
      </c>
    </row>
    <row r="37714" spans="1:3" x14ac:dyDescent="0.45">
      <c r="A37714" t="s">
        <v>37711</v>
      </c>
      <c r="B37714">
        <v>1</v>
      </c>
      <c r="C37714">
        <v>44132</v>
      </c>
    </row>
    <row r="37715" spans="1:3" x14ac:dyDescent="0.45">
      <c r="A37715" t="s">
        <v>37712</v>
      </c>
      <c r="B37715">
        <v>1</v>
      </c>
      <c r="C37715">
        <v>31785</v>
      </c>
    </row>
    <row r="37716" spans="1:3" x14ac:dyDescent="0.45">
      <c r="A37716" t="s">
        <v>37713</v>
      </c>
      <c r="B37716">
        <v>1</v>
      </c>
      <c r="C37716">
        <v>12322</v>
      </c>
    </row>
    <row r="37717" spans="1:3" x14ac:dyDescent="0.45">
      <c r="A37717" t="s">
        <v>37714</v>
      </c>
      <c r="B37717">
        <v>1</v>
      </c>
      <c r="C37717">
        <v>70813</v>
      </c>
    </row>
    <row r="37718" spans="1:3" x14ac:dyDescent="0.45">
      <c r="A37718" t="s">
        <v>37715</v>
      </c>
      <c r="B37718">
        <v>1</v>
      </c>
      <c r="C37718">
        <v>65089</v>
      </c>
    </row>
    <row r="37719" spans="1:3" x14ac:dyDescent="0.45">
      <c r="A37719" t="s">
        <v>37716</v>
      </c>
      <c r="B37719">
        <v>1</v>
      </c>
      <c r="C37719">
        <v>94926</v>
      </c>
    </row>
    <row r="37720" spans="1:3" x14ac:dyDescent="0.45">
      <c r="A37720" t="s">
        <v>37717</v>
      </c>
      <c r="B37720">
        <v>1</v>
      </c>
      <c r="C37720">
        <v>61659</v>
      </c>
    </row>
    <row r="37721" spans="1:3" x14ac:dyDescent="0.45">
      <c r="A37721" t="s">
        <v>37718</v>
      </c>
      <c r="B37721">
        <v>1</v>
      </c>
      <c r="C37721">
        <v>53255</v>
      </c>
    </row>
    <row r="37722" spans="1:3" x14ac:dyDescent="0.45">
      <c r="A37722" t="s">
        <v>37719</v>
      </c>
      <c r="B37722">
        <v>1</v>
      </c>
      <c r="C37722">
        <v>38864</v>
      </c>
    </row>
    <row r="37723" spans="1:3" x14ac:dyDescent="0.45">
      <c r="A37723" t="s">
        <v>37720</v>
      </c>
      <c r="B37723">
        <v>1</v>
      </c>
      <c r="C37723">
        <v>71283</v>
      </c>
    </row>
    <row r="37724" spans="1:3" x14ac:dyDescent="0.45">
      <c r="A37724" t="s">
        <v>37721</v>
      </c>
      <c r="B37724">
        <v>1</v>
      </c>
      <c r="C37724">
        <v>93593</v>
      </c>
    </row>
    <row r="37725" spans="1:3" x14ac:dyDescent="0.45">
      <c r="A37725" t="s">
        <v>37722</v>
      </c>
      <c r="B37725">
        <v>1</v>
      </c>
      <c r="C37725">
        <v>91880</v>
      </c>
    </row>
    <row r="37726" spans="1:3" x14ac:dyDescent="0.45">
      <c r="A37726" t="s">
        <v>37723</v>
      </c>
      <c r="B37726">
        <v>1</v>
      </c>
      <c r="C37726">
        <v>32479</v>
      </c>
    </row>
    <row r="37727" spans="1:3" x14ac:dyDescent="0.45">
      <c r="A37727" t="s">
        <v>37724</v>
      </c>
      <c r="B37727">
        <v>1</v>
      </c>
      <c r="C37727">
        <v>103283</v>
      </c>
    </row>
    <row r="37728" spans="1:3" x14ac:dyDescent="0.45">
      <c r="A37728" t="s">
        <v>37725</v>
      </c>
      <c r="B37728">
        <v>1</v>
      </c>
      <c r="C37728">
        <v>59229</v>
      </c>
    </row>
    <row r="37729" spans="1:3" x14ac:dyDescent="0.45">
      <c r="A37729" t="s">
        <v>37726</v>
      </c>
      <c r="B37729">
        <v>1</v>
      </c>
      <c r="C37729">
        <v>43680</v>
      </c>
    </row>
    <row r="37730" spans="1:3" x14ac:dyDescent="0.45">
      <c r="A37730" t="s">
        <v>37727</v>
      </c>
      <c r="B37730">
        <v>1</v>
      </c>
      <c r="C37730">
        <v>58661</v>
      </c>
    </row>
    <row r="37731" spans="1:3" x14ac:dyDescent="0.45">
      <c r="A37731" t="s">
        <v>37728</v>
      </c>
      <c r="B37731">
        <v>1</v>
      </c>
      <c r="C37731">
        <v>85961</v>
      </c>
    </row>
    <row r="37732" spans="1:3" x14ac:dyDescent="0.45">
      <c r="A37732" t="s">
        <v>37729</v>
      </c>
      <c r="B37732">
        <v>1</v>
      </c>
      <c r="C37732">
        <v>118861</v>
      </c>
    </row>
    <row r="37733" spans="1:3" x14ac:dyDescent="0.45">
      <c r="A37733" t="s">
        <v>37730</v>
      </c>
      <c r="B37733">
        <v>1</v>
      </c>
      <c r="C37733">
        <v>48990</v>
      </c>
    </row>
    <row r="37734" spans="1:3" x14ac:dyDescent="0.45">
      <c r="A37734" t="s">
        <v>37731</v>
      </c>
      <c r="B37734">
        <v>1</v>
      </c>
      <c r="C37734">
        <v>62560</v>
      </c>
    </row>
    <row r="37735" spans="1:3" x14ac:dyDescent="0.45">
      <c r="A37735" t="s">
        <v>37732</v>
      </c>
      <c r="B37735">
        <v>1</v>
      </c>
      <c r="C37735">
        <v>70032</v>
      </c>
    </row>
    <row r="37736" spans="1:3" x14ac:dyDescent="0.45">
      <c r="A37736" t="s">
        <v>37733</v>
      </c>
      <c r="B37736">
        <v>1</v>
      </c>
      <c r="C37736">
        <v>42802</v>
      </c>
    </row>
    <row r="37737" spans="1:3" x14ac:dyDescent="0.45">
      <c r="A37737" t="s">
        <v>37734</v>
      </c>
      <c r="B37737">
        <v>1</v>
      </c>
      <c r="C37737">
        <v>19219</v>
      </c>
    </row>
    <row r="37738" spans="1:3" x14ac:dyDescent="0.45">
      <c r="A37738" t="s">
        <v>37735</v>
      </c>
      <c r="B37738">
        <v>1</v>
      </c>
      <c r="C37738">
        <v>96426</v>
      </c>
    </row>
    <row r="37739" spans="1:3" x14ac:dyDescent="0.45">
      <c r="A37739" t="s">
        <v>37736</v>
      </c>
      <c r="B37739">
        <v>1</v>
      </c>
      <c r="C37739">
        <v>13701</v>
      </c>
    </row>
    <row r="37740" spans="1:3" x14ac:dyDescent="0.45">
      <c r="A37740" t="s">
        <v>37737</v>
      </c>
      <c r="B37740">
        <v>1</v>
      </c>
      <c r="C37740">
        <v>75894</v>
      </c>
    </row>
    <row r="37741" spans="1:3" x14ac:dyDescent="0.45">
      <c r="A37741" t="s">
        <v>37738</v>
      </c>
      <c r="B37741">
        <v>1</v>
      </c>
      <c r="C37741">
        <v>74715</v>
      </c>
    </row>
    <row r="37742" spans="1:3" x14ac:dyDescent="0.45">
      <c r="A37742" t="s">
        <v>37739</v>
      </c>
      <c r="B37742">
        <v>1</v>
      </c>
      <c r="C37742">
        <v>65482</v>
      </c>
    </row>
    <row r="37743" spans="1:3" x14ac:dyDescent="0.45">
      <c r="A37743" t="s">
        <v>37740</v>
      </c>
      <c r="B37743">
        <v>1</v>
      </c>
      <c r="C37743">
        <v>75785</v>
      </c>
    </row>
    <row r="37744" spans="1:3" x14ac:dyDescent="0.45">
      <c r="A37744" t="s">
        <v>37741</v>
      </c>
      <c r="B37744">
        <v>1</v>
      </c>
      <c r="C37744">
        <v>62693</v>
      </c>
    </row>
    <row r="37745" spans="1:3" x14ac:dyDescent="0.45">
      <c r="A37745" t="s">
        <v>37742</v>
      </c>
      <c r="B37745">
        <v>1</v>
      </c>
      <c r="C37745">
        <v>54069</v>
      </c>
    </row>
    <row r="37746" spans="1:3" x14ac:dyDescent="0.45">
      <c r="A37746" t="s">
        <v>37743</v>
      </c>
      <c r="B37746">
        <v>1</v>
      </c>
      <c r="C37746">
        <v>21915</v>
      </c>
    </row>
    <row r="37747" spans="1:3" x14ac:dyDescent="0.45">
      <c r="A37747" t="s">
        <v>37744</v>
      </c>
      <c r="B37747">
        <v>1</v>
      </c>
      <c r="C37747">
        <v>11495</v>
      </c>
    </row>
    <row r="37748" spans="1:3" x14ac:dyDescent="0.45">
      <c r="A37748" t="s">
        <v>37745</v>
      </c>
      <c r="B37748">
        <v>1</v>
      </c>
      <c r="C37748">
        <v>88485</v>
      </c>
    </row>
    <row r="37749" spans="1:3" x14ac:dyDescent="0.45">
      <c r="A37749" t="s">
        <v>37746</v>
      </c>
      <c r="B37749">
        <v>1</v>
      </c>
      <c r="C37749">
        <v>61575</v>
      </c>
    </row>
    <row r="37750" spans="1:3" x14ac:dyDescent="0.45">
      <c r="A37750" t="s">
        <v>37747</v>
      </c>
      <c r="B37750">
        <v>1</v>
      </c>
      <c r="C37750">
        <v>27987</v>
      </c>
    </row>
    <row r="37751" spans="1:3" x14ac:dyDescent="0.45">
      <c r="A37751" t="s">
        <v>37748</v>
      </c>
      <c r="B37751">
        <v>1</v>
      </c>
      <c r="C37751">
        <v>74919</v>
      </c>
    </row>
    <row r="37752" spans="1:3" x14ac:dyDescent="0.45">
      <c r="A37752" t="s">
        <v>37749</v>
      </c>
      <c r="B37752">
        <v>1</v>
      </c>
      <c r="C37752">
        <v>107505</v>
      </c>
    </row>
    <row r="37753" spans="1:3" x14ac:dyDescent="0.45">
      <c r="A37753" t="s">
        <v>37750</v>
      </c>
      <c r="B37753">
        <v>1</v>
      </c>
      <c r="C37753">
        <v>61752</v>
      </c>
    </row>
    <row r="37754" spans="1:3" x14ac:dyDescent="0.45">
      <c r="A37754" t="s">
        <v>37751</v>
      </c>
      <c r="B37754">
        <v>1</v>
      </c>
      <c r="C37754">
        <v>57636</v>
      </c>
    </row>
    <row r="37755" spans="1:3" x14ac:dyDescent="0.45">
      <c r="A37755" t="s">
        <v>37752</v>
      </c>
      <c r="B37755">
        <v>1</v>
      </c>
      <c r="C37755">
        <v>93669</v>
      </c>
    </row>
    <row r="37756" spans="1:3" x14ac:dyDescent="0.45">
      <c r="A37756" t="s">
        <v>37753</v>
      </c>
      <c r="B37756">
        <v>1</v>
      </c>
      <c r="C37756">
        <v>13143</v>
      </c>
    </row>
    <row r="37757" spans="1:3" x14ac:dyDescent="0.45">
      <c r="A37757" t="s">
        <v>37754</v>
      </c>
      <c r="B37757">
        <v>1</v>
      </c>
      <c r="C37757">
        <v>76102</v>
      </c>
    </row>
    <row r="37758" spans="1:3" x14ac:dyDescent="0.45">
      <c r="A37758" t="s">
        <v>37755</v>
      </c>
      <c r="B37758">
        <v>1</v>
      </c>
      <c r="C37758">
        <v>90670</v>
      </c>
    </row>
    <row r="37759" spans="1:3" x14ac:dyDescent="0.45">
      <c r="A37759" t="s">
        <v>37756</v>
      </c>
      <c r="B37759">
        <v>1</v>
      </c>
      <c r="C37759">
        <v>12950</v>
      </c>
    </row>
    <row r="37760" spans="1:3" x14ac:dyDescent="0.45">
      <c r="A37760" t="s">
        <v>37757</v>
      </c>
      <c r="B37760">
        <v>1</v>
      </c>
      <c r="C37760">
        <v>36049</v>
      </c>
    </row>
    <row r="37761" spans="1:3" x14ac:dyDescent="0.45">
      <c r="A37761" t="s">
        <v>37758</v>
      </c>
      <c r="B37761">
        <v>1</v>
      </c>
      <c r="C37761">
        <v>46638</v>
      </c>
    </row>
    <row r="37762" spans="1:3" x14ac:dyDescent="0.45">
      <c r="A37762" t="s">
        <v>37759</v>
      </c>
      <c r="B37762">
        <v>1</v>
      </c>
      <c r="C37762">
        <v>67879</v>
      </c>
    </row>
    <row r="37763" spans="1:3" x14ac:dyDescent="0.45">
      <c r="A37763" t="s">
        <v>37760</v>
      </c>
      <c r="B37763">
        <v>1</v>
      </c>
      <c r="C37763">
        <v>76999</v>
      </c>
    </row>
    <row r="37764" spans="1:3" x14ac:dyDescent="0.45">
      <c r="A37764" t="s">
        <v>37761</v>
      </c>
      <c r="B37764">
        <v>1</v>
      </c>
      <c r="C37764">
        <v>57791</v>
      </c>
    </row>
    <row r="37765" spans="1:3" x14ac:dyDescent="0.45">
      <c r="A37765" t="s">
        <v>37762</v>
      </c>
      <c r="B37765">
        <v>1</v>
      </c>
      <c r="C37765">
        <v>611</v>
      </c>
    </row>
    <row r="37766" spans="1:3" x14ac:dyDescent="0.45">
      <c r="A37766" t="s">
        <v>37763</v>
      </c>
      <c r="B37766">
        <v>1</v>
      </c>
      <c r="C37766">
        <v>67927</v>
      </c>
    </row>
    <row r="37767" spans="1:3" x14ac:dyDescent="0.45">
      <c r="A37767" t="s">
        <v>37764</v>
      </c>
      <c r="B37767">
        <v>1</v>
      </c>
      <c r="C37767">
        <v>73026</v>
      </c>
    </row>
    <row r="37768" spans="1:3" x14ac:dyDescent="0.45">
      <c r="A37768" t="s">
        <v>37765</v>
      </c>
      <c r="B37768">
        <v>1</v>
      </c>
      <c r="C37768">
        <v>34242</v>
      </c>
    </row>
    <row r="37769" spans="1:3" x14ac:dyDescent="0.45">
      <c r="A37769" t="s">
        <v>37766</v>
      </c>
      <c r="B37769">
        <v>1</v>
      </c>
      <c r="C37769">
        <v>46860</v>
      </c>
    </row>
    <row r="37770" spans="1:3" x14ac:dyDescent="0.45">
      <c r="A37770" t="s">
        <v>37767</v>
      </c>
      <c r="B37770">
        <v>1</v>
      </c>
      <c r="C37770">
        <v>21215</v>
      </c>
    </row>
    <row r="37771" spans="1:3" x14ac:dyDescent="0.45">
      <c r="A37771" t="s">
        <v>37768</v>
      </c>
      <c r="B37771">
        <v>1</v>
      </c>
      <c r="C37771">
        <v>86143</v>
      </c>
    </row>
    <row r="37772" spans="1:3" x14ac:dyDescent="0.45">
      <c r="A37772" t="s">
        <v>37769</v>
      </c>
      <c r="B37772">
        <v>1</v>
      </c>
      <c r="C37772">
        <v>60020</v>
      </c>
    </row>
    <row r="37773" spans="1:3" x14ac:dyDescent="0.45">
      <c r="A37773" t="s">
        <v>37770</v>
      </c>
      <c r="B37773">
        <v>1</v>
      </c>
      <c r="C37773">
        <v>17785</v>
      </c>
    </row>
    <row r="37774" spans="1:3" x14ac:dyDescent="0.45">
      <c r="A37774" t="s">
        <v>37771</v>
      </c>
      <c r="B37774">
        <v>1</v>
      </c>
      <c r="C37774">
        <v>98183</v>
      </c>
    </row>
    <row r="37775" spans="1:3" x14ac:dyDescent="0.45">
      <c r="A37775" t="s">
        <v>37772</v>
      </c>
      <c r="B37775">
        <v>1</v>
      </c>
      <c r="C37775">
        <v>61890</v>
      </c>
    </row>
    <row r="37776" spans="1:3" x14ac:dyDescent="0.45">
      <c r="A37776" t="s">
        <v>37773</v>
      </c>
      <c r="B37776">
        <v>1</v>
      </c>
      <c r="C37776">
        <v>100321</v>
      </c>
    </row>
    <row r="37777" spans="1:3" x14ac:dyDescent="0.45">
      <c r="A37777" t="s">
        <v>37774</v>
      </c>
      <c r="B37777">
        <v>1</v>
      </c>
      <c r="C37777">
        <v>41817</v>
      </c>
    </row>
    <row r="37778" spans="1:3" x14ac:dyDescent="0.45">
      <c r="A37778" t="s">
        <v>37775</v>
      </c>
      <c r="B37778">
        <v>1</v>
      </c>
      <c r="C37778">
        <v>98377</v>
      </c>
    </row>
    <row r="37779" spans="1:3" x14ac:dyDescent="0.45">
      <c r="A37779" t="s">
        <v>37776</v>
      </c>
      <c r="B37779">
        <v>1</v>
      </c>
      <c r="C37779">
        <v>71467</v>
      </c>
    </row>
    <row r="37780" spans="1:3" x14ac:dyDescent="0.45">
      <c r="A37780" t="s">
        <v>37777</v>
      </c>
      <c r="B37780">
        <v>1</v>
      </c>
      <c r="C37780">
        <v>93655</v>
      </c>
    </row>
    <row r="37781" spans="1:3" x14ac:dyDescent="0.45">
      <c r="A37781" t="s">
        <v>37778</v>
      </c>
      <c r="B37781">
        <v>1</v>
      </c>
      <c r="C37781">
        <v>59735</v>
      </c>
    </row>
    <row r="37782" spans="1:3" x14ac:dyDescent="0.45">
      <c r="A37782" t="s">
        <v>37779</v>
      </c>
      <c r="B37782">
        <v>1</v>
      </c>
      <c r="C37782">
        <v>82001</v>
      </c>
    </row>
    <row r="37783" spans="1:3" x14ac:dyDescent="0.45">
      <c r="A37783" t="s">
        <v>37780</v>
      </c>
      <c r="B37783">
        <v>1</v>
      </c>
      <c r="C37783">
        <v>45347</v>
      </c>
    </row>
    <row r="37784" spans="1:3" x14ac:dyDescent="0.45">
      <c r="A37784" t="s">
        <v>37781</v>
      </c>
      <c r="B37784">
        <v>1</v>
      </c>
      <c r="C37784">
        <v>64667</v>
      </c>
    </row>
    <row r="37785" spans="1:3" x14ac:dyDescent="0.45">
      <c r="A37785" t="s">
        <v>37782</v>
      </c>
      <c r="B37785">
        <v>1</v>
      </c>
      <c r="C37785">
        <v>12693</v>
      </c>
    </row>
    <row r="37786" spans="1:3" x14ac:dyDescent="0.45">
      <c r="A37786" t="s">
        <v>37783</v>
      </c>
      <c r="B37786">
        <v>1</v>
      </c>
      <c r="C37786">
        <v>28556</v>
      </c>
    </row>
    <row r="37787" spans="1:3" x14ac:dyDescent="0.45">
      <c r="A37787" t="s">
        <v>37784</v>
      </c>
      <c r="B37787">
        <v>1</v>
      </c>
      <c r="C37787">
        <v>28062</v>
      </c>
    </row>
    <row r="37788" spans="1:3" x14ac:dyDescent="0.45">
      <c r="A37788" t="s">
        <v>37785</v>
      </c>
      <c r="B37788">
        <v>1</v>
      </c>
      <c r="C37788">
        <v>84830</v>
      </c>
    </row>
    <row r="37789" spans="1:3" x14ac:dyDescent="0.45">
      <c r="A37789" t="s">
        <v>37786</v>
      </c>
      <c r="B37789">
        <v>1</v>
      </c>
      <c r="C37789">
        <v>41280</v>
      </c>
    </row>
    <row r="37790" spans="1:3" x14ac:dyDescent="0.45">
      <c r="A37790" t="s">
        <v>37787</v>
      </c>
      <c r="B37790">
        <v>1</v>
      </c>
      <c r="C37790">
        <v>9115</v>
      </c>
    </row>
    <row r="37791" spans="1:3" x14ac:dyDescent="0.45">
      <c r="A37791" t="s">
        <v>37788</v>
      </c>
      <c r="B37791">
        <v>1</v>
      </c>
      <c r="C37791">
        <v>96940</v>
      </c>
    </row>
    <row r="37792" spans="1:3" x14ac:dyDescent="0.45">
      <c r="A37792" t="s">
        <v>37789</v>
      </c>
      <c r="B37792">
        <v>1</v>
      </c>
      <c r="C37792">
        <v>85844</v>
      </c>
    </row>
    <row r="37793" spans="1:3" x14ac:dyDescent="0.45">
      <c r="A37793" t="s">
        <v>37790</v>
      </c>
      <c r="B37793">
        <v>1</v>
      </c>
      <c r="C37793">
        <v>36804</v>
      </c>
    </row>
    <row r="37794" spans="1:3" x14ac:dyDescent="0.45">
      <c r="A37794" t="s">
        <v>37791</v>
      </c>
      <c r="B37794">
        <v>1</v>
      </c>
      <c r="C37794">
        <v>46549</v>
      </c>
    </row>
    <row r="37795" spans="1:3" x14ac:dyDescent="0.45">
      <c r="A37795" t="s">
        <v>37792</v>
      </c>
      <c r="B37795">
        <v>1</v>
      </c>
      <c r="C37795">
        <v>116934</v>
      </c>
    </row>
    <row r="37796" spans="1:3" x14ac:dyDescent="0.45">
      <c r="A37796" t="s">
        <v>37793</v>
      </c>
      <c r="B37796">
        <v>1</v>
      </c>
      <c r="C37796">
        <v>113351</v>
      </c>
    </row>
    <row r="37797" spans="1:3" x14ac:dyDescent="0.45">
      <c r="A37797" t="s">
        <v>37794</v>
      </c>
      <c r="B37797">
        <v>1</v>
      </c>
      <c r="C37797">
        <v>45573</v>
      </c>
    </row>
    <row r="37798" spans="1:3" x14ac:dyDescent="0.45">
      <c r="A37798" t="s">
        <v>37795</v>
      </c>
      <c r="B37798">
        <v>1</v>
      </c>
      <c r="C37798">
        <v>59580</v>
      </c>
    </row>
    <row r="37799" spans="1:3" x14ac:dyDescent="0.45">
      <c r="A37799" t="s">
        <v>37796</v>
      </c>
      <c r="B37799">
        <v>1</v>
      </c>
      <c r="C37799">
        <v>115820</v>
      </c>
    </row>
    <row r="37800" spans="1:3" x14ac:dyDescent="0.45">
      <c r="A37800" t="s">
        <v>37797</v>
      </c>
      <c r="B37800">
        <v>1</v>
      </c>
      <c r="C37800">
        <v>102961</v>
      </c>
    </row>
    <row r="37801" spans="1:3" x14ac:dyDescent="0.45">
      <c r="A37801" t="s">
        <v>37798</v>
      </c>
      <c r="B37801">
        <v>1</v>
      </c>
      <c r="C37801">
        <v>30420</v>
      </c>
    </row>
    <row r="37802" spans="1:3" x14ac:dyDescent="0.45">
      <c r="A37802" t="s">
        <v>37799</v>
      </c>
      <c r="B37802">
        <v>1</v>
      </c>
      <c r="C37802">
        <v>74276</v>
      </c>
    </row>
    <row r="37803" spans="1:3" x14ac:dyDescent="0.45">
      <c r="A37803" t="s">
        <v>37800</v>
      </c>
      <c r="B37803">
        <v>1</v>
      </c>
      <c r="C37803">
        <v>49669</v>
      </c>
    </row>
    <row r="37804" spans="1:3" x14ac:dyDescent="0.45">
      <c r="A37804" t="s">
        <v>37801</v>
      </c>
      <c r="B37804">
        <v>1</v>
      </c>
      <c r="C37804">
        <v>87320</v>
      </c>
    </row>
    <row r="37805" spans="1:3" x14ac:dyDescent="0.45">
      <c r="A37805" t="s">
        <v>37802</v>
      </c>
      <c r="B37805">
        <v>1</v>
      </c>
      <c r="C37805">
        <v>63063</v>
      </c>
    </row>
    <row r="37806" spans="1:3" x14ac:dyDescent="0.45">
      <c r="A37806" t="s">
        <v>37803</v>
      </c>
      <c r="B37806">
        <v>1</v>
      </c>
      <c r="C37806">
        <v>656</v>
      </c>
    </row>
    <row r="37807" spans="1:3" x14ac:dyDescent="0.45">
      <c r="A37807" t="s">
        <v>37804</v>
      </c>
      <c r="B37807">
        <v>1</v>
      </c>
      <c r="C37807">
        <v>95758</v>
      </c>
    </row>
    <row r="37808" spans="1:3" x14ac:dyDescent="0.45">
      <c r="A37808" t="s">
        <v>37805</v>
      </c>
      <c r="B37808">
        <v>1</v>
      </c>
      <c r="C37808">
        <v>72744</v>
      </c>
    </row>
    <row r="37809" spans="1:3" x14ac:dyDescent="0.45">
      <c r="A37809" t="s">
        <v>37806</v>
      </c>
      <c r="B37809">
        <v>1</v>
      </c>
      <c r="C37809">
        <v>62199</v>
      </c>
    </row>
    <row r="37810" spans="1:3" x14ac:dyDescent="0.45">
      <c r="A37810" t="s">
        <v>37807</v>
      </c>
      <c r="B37810">
        <v>1</v>
      </c>
      <c r="C37810">
        <v>17603</v>
      </c>
    </row>
    <row r="37811" spans="1:3" x14ac:dyDescent="0.45">
      <c r="A37811" t="s">
        <v>37808</v>
      </c>
      <c r="B37811">
        <v>1</v>
      </c>
      <c r="C37811">
        <v>74672</v>
      </c>
    </row>
    <row r="37812" spans="1:3" x14ac:dyDescent="0.45">
      <c r="A37812" t="s">
        <v>37809</v>
      </c>
      <c r="B37812">
        <v>1</v>
      </c>
      <c r="C37812">
        <v>89138</v>
      </c>
    </row>
    <row r="37813" spans="1:3" x14ac:dyDescent="0.45">
      <c r="A37813" t="s">
        <v>37810</v>
      </c>
      <c r="B37813">
        <v>1</v>
      </c>
      <c r="C37813">
        <v>88637</v>
      </c>
    </row>
    <row r="37814" spans="1:3" x14ac:dyDescent="0.45">
      <c r="A37814" t="s">
        <v>37811</v>
      </c>
      <c r="B37814">
        <v>1</v>
      </c>
      <c r="C37814">
        <v>111532</v>
      </c>
    </row>
    <row r="37815" spans="1:3" x14ac:dyDescent="0.45">
      <c r="A37815" t="s">
        <v>37812</v>
      </c>
      <c r="B37815">
        <v>1</v>
      </c>
      <c r="C37815">
        <v>81213</v>
      </c>
    </row>
    <row r="37816" spans="1:3" x14ac:dyDescent="0.45">
      <c r="A37816" t="s">
        <v>37813</v>
      </c>
      <c r="B37816">
        <v>1</v>
      </c>
      <c r="C37816">
        <v>112816</v>
      </c>
    </row>
    <row r="37817" spans="1:3" x14ac:dyDescent="0.45">
      <c r="A37817" t="s">
        <v>37814</v>
      </c>
      <c r="B37817">
        <v>1</v>
      </c>
      <c r="C37817">
        <v>55826</v>
      </c>
    </row>
    <row r="37818" spans="1:3" x14ac:dyDescent="0.45">
      <c r="A37818" t="s">
        <v>37815</v>
      </c>
      <c r="B37818">
        <v>1</v>
      </c>
      <c r="C37818">
        <v>33632</v>
      </c>
    </row>
    <row r="37819" spans="1:3" x14ac:dyDescent="0.45">
      <c r="A37819" t="s">
        <v>37816</v>
      </c>
      <c r="B37819">
        <v>1</v>
      </c>
      <c r="C37819">
        <v>108703</v>
      </c>
    </row>
    <row r="37820" spans="1:3" x14ac:dyDescent="0.45">
      <c r="A37820" t="s">
        <v>37817</v>
      </c>
      <c r="B37820">
        <v>1</v>
      </c>
      <c r="C37820">
        <v>55255</v>
      </c>
    </row>
    <row r="37821" spans="1:3" x14ac:dyDescent="0.45">
      <c r="A37821" t="s">
        <v>37818</v>
      </c>
      <c r="B37821">
        <v>1</v>
      </c>
      <c r="C37821">
        <v>41820</v>
      </c>
    </row>
    <row r="37822" spans="1:3" x14ac:dyDescent="0.45">
      <c r="A37822" t="s">
        <v>37819</v>
      </c>
      <c r="B37822">
        <v>1</v>
      </c>
      <c r="C37822">
        <v>105953</v>
      </c>
    </row>
    <row r="37823" spans="1:3" x14ac:dyDescent="0.45">
      <c r="A37823" t="s">
        <v>37820</v>
      </c>
      <c r="B37823">
        <v>1</v>
      </c>
      <c r="C37823">
        <v>42306</v>
      </c>
    </row>
    <row r="37824" spans="1:3" x14ac:dyDescent="0.45">
      <c r="A37824" t="s">
        <v>37821</v>
      </c>
      <c r="B37824">
        <v>1</v>
      </c>
      <c r="C37824">
        <v>73981</v>
      </c>
    </row>
    <row r="37825" spans="1:3" x14ac:dyDescent="0.45">
      <c r="A37825" t="s">
        <v>37822</v>
      </c>
      <c r="B37825">
        <v>1</v>
      </c>
      <c r="C37825">
        <v>62718</v>
      </c>
    </row>
    <row r="37826" spans="1:3" x14ac:dyDescent="0.45">
      <c r="A37826" t="s">
        <v>37823</v>
      </c>
      <c r="B37826">
        <v>1</v>
      </c>
      <c r="C37826">
        <v>61546</v>
      </c>
    </row>
    <row r="37827" spans="1:3" x14ac:dyDescent="0.45">
      <c r="A37827" t="s">
        <v>37824</v>
      </c>
      <c r="B37827">
        <v>1</v>
      </c>
      <c r="C37827">
        <v>63934</v>
      </c>
    </row>
    <row r="37828" spans="1:3" x14ac:dyDescent="0.45">
      <c r="A37828" t="s">
        <v>37825</v>
      </c>
      <c r="B37828">
        <v>1</v>
      </c>
      <c r="C37828">
        <v>9995</v>
      </c>
    </row>
    <row r="37829" spans="1:3" x14ac:dyDescent="0.45">
      <c r="A37829" t="s">
        <v>37826</v>
      </c>
      <c r="B37829">
        <v>1</v>
      </c>
      <c r="C37829">
        <v>68244</v>
      </c>
    </row>
    <row r="37830" spans="1:3" x14ac:dyDescent="0.45">
      <c r="A37830" t="s">
        <v>37827</v>
      </c>
      <c r="B37830">
        <v>1</v>
      </c>
      <c r="C37830">
        <v>74528</v>
      </c>
    </row>
    <row r="37831" spans="1:3" x14ac:dyDescent="0.45">
      <c r="A37831" t="s">
        <v>37828</v>
      </c>
      <c r="B37831">
        <v>1</v>
      </c>
      <c r="C37831">
        <v>64224</v>
      </c>
    </row>
    <row r="37832" spans="1:3" x14ac:dyDescent="0.45">
      <c r="A37832" t="s">
        <v>37829</v>
      </c>
      <c r="B37832">
        <v>1</v>
      </c>
      <c r="C37832">
        <v>80746</v>
      </c>
    </row>
    <row r="37833" spans="1:3" x14ac:dyDescent="0.45">
      <c r="A37833" t="s">
        <v>37830</v>
      </c>
      <c r="B37833">
        <v>1</v>
      </c>
      <c r="C37833">
        <v>74190</v>
      </c>
    </row>
    <row r="37834" spans="1:3" x14ac:dyDescent="0.45">
      <c r="A37834" t="s">
        <v>37831</v>
      </c>
      <c r="B37834">
        <v>1</v>
      </c>
      <c r="C37834">
        <v>118715</v>
      </c>
    </row>
    <row r="37835" spans="1:3" x14ac:dyDescent="0.45">
      <c r="A37835" t="s">
        <v>37832</v>
      </c>
      <c r="B37835">
        <v>1</v>
      </c>
      <c r="C37835">
        <v>100833</v>
      </c>
    </row>
    <row r="37836" spans="1:3" x14ac:dyDescent="0.45">
      <c r="A37836" t="s">
        <v>37833</v>
      </c>
      <c r="B37836">
        <v>1</v>
      </c>
      <c r="C37836">
        <v>85116</v>
      </c>
    </row>
    <row r="37837" spans="1:3" x14ac:dyDescent="0.45">
      <c r="A37837" t="s">
        <v>37834</v>
      </c>
      <c r="B37837">
        <v>1</v>
      </c>
      <c r="C37837">
        <v>70498</v>
      </c>
    </row>
    <row r="37838" spans="1:3" x14ac:dyDescent="0.45">
      <c r="A37838" t="s">
        <v>37835</v>
      </c>
      <c r="B37838">
        <v>1</v>
      </c>
      <c r="C37838">
        <v>96373</v>
      </c>
    </row>
    <row r="37839" spans="1:3" x14ac:dyDescent="0.45">
      <c r="A37839" t="s">
        <v>37836</v>
      </c>
      <c r="B37839">
        <v>1</v>
      </c>
      <c r="C37839">
        <v>71481</v>
      </c>
    </row>
    <row r="37840" spans="1:3" x14ac:dyDescent="0.45">
      <c r="A37840" t="s">
        <v>37837</v>
      </c>
      <c r="B37840">
        <v>1</v>
      </c>
      <c r="C37840">
        <v>106675</v>
      </c>
    </row>
    <row r="37841" spans="1:3" x14ac:dyDescent="0.45">
      <c r="A37841" t="s">
        <v>37838</v>
      </c>
      <c r="B37841">
        <v>1</v>
      </c>
      <c r="C37841">
        <v>43247</v>
      </c>
    </row>
    <row r="37842" spans="1:3" x14ac:dyDescent="0.45">
      <c r="A37842" t="s">
        <v>37839</v>
      </c>
      <c r="B37842">
        <v>1</v>
      </c>
      <c r="C37842">
        <v>23067</v>
      </c>
    </row>
    <row r="37843" spans="1:3" x14ac:dyDescent="0.45">
      <c r="A37843" t="s">
        <v>37840</v>
      </c>
      <c r="B37843">
        <v>1</v>
      </c>
      <c r="C37843">
        <v>51878</v>
      </c>
    </row>
    <row r="37844" spans="1:3" x14ac:dyDescent="0.45">
      <c r="A37844" t="s">
        <v>37841</v>
      </c>
      <c r="B37844">
        <v>1</v>
      </c>
      <c r="C37844">
        <v>72376</v>
      </c>
    </row>
    <row r="37845" spans="1:3" x14ac:dyDescent="0.45">
      <c r="A37845" t="s">
        <v>37842</v>
      </c>
      <c r="B37845">
        <v>1</v>
      </c>
      <c r="C37845">
        <v>119180</v>
      </c>
    </row>
    <row r="37846" spans="1:3" x14ac:dyDescent="0.45">
      <c r="A37846" t="s">
        <v>37843</v>
      </c>
      <c r="B37846">
        <v>1</v>
      </c>
      <c r="C37846">
        <v>89169</v>
      </c>
    </row>
    <row r="37847" spans="1:3" x14ac:dyDescent="0.45">
      <c r="A37847" t="s">
        <v>37844</v>
      </c>
      <c r="B37847">
        <v>1</v>
      </c>
      <c r="C37847">
        <v>46693</v>
      </c>
    </row>
    <row r="37848" spans="1:3" x14ac:dyDescent="0.45">
      <c r="A37848" t="s">
        <v>37845</v>
      </c>
      <c r="B37848">
        <v>1</v>
      </c>
      <c r="C37848">
        <v>73173</v>
      </c>
    </row>
    <row r="37849" spans="1:3" x14ac:dyDescent="0.45">
      <c r="A37849" t="s">
        <v>37846</v>
      </c>
      <c r="B37849">
        <v>1</v>
      </c>
      <c r="C37849">
        <v>15039</v>
      </c>
    </row>
    <row r="37850" spans="1:3" x14ac:dyDescent="0.45">
      <c r="A37850" t="s">
        <v>37847</v>
      </c>
      <c r="B37850">
        <v>1</v>
      </c>
      <c r="C37850">
        <v>53044</v>
      </c>
    </row>
    <row r="37851" spans="1:3" x14ac:dyDescent="0.45">
      <c r="A37851" t="s">
        <v>37848</v>
      </c>
      <c r="B37851">
        <v>1</v>
      </c>
      <c r="C37851">
        <v>56882</v>
      </c>
    </row>
    <row r="37852" spans="1:3" x14ac:dyDescent="0.45">
      <c r="A37852" t="s">
        <v>37849</v>
      </c>
      <c r="B37852">
        <v>1</v>
      </c>
      <c r="C37852">
        <v>48800</v>
      </c>
    </row>
    <row r="37853" spans="1:3" x14ac:dyDescent="0.45">
      <c r="A37853" t="s">
        <v>37850</v>
      </c>
      <c r="B37853">
        <v>1</v>
      </c>
      <c r="C37853">
        <v>58010</v>
      </c>
    </row>
    <row r="37854" spans="1:3" x14ac:dyDescent="0.45">
      <c r="A37854" t="s">
        <v>37851</v>
      </c>
      <c r="B37854">
        <v>1</v>
      </c>
      <c r="C37854">
        <v>8770</v>
      </c>
    </row>
    <row r="37855" spans="1:3" x14ac:dyDescent="0.45">
      <c r="A37855" t="s">
        <v>37852</v>
      </c>
      <c r="B37855">
        <v>1</v>
      </c>
      <c r="C37855">
        <v>39438</v>
      </c>
    </row>
    <row r="37856" spans="1:3" x14ac:dyDescent="0.45">
      <c r="A37856" t="s">
        <v>37853</v>
      </c>
      <c r="B37856">
        <v>1</v>
      </c>
      <c r="C37856">
        <v>102508</v>
      </c>
    </row>
    <row r="37857" spans="1:3" x14ac:dyDescent="0.45">
      <c r="A37857" t="s">
        <v>37854</v>
      </c>
      <c r="B37857">
        <v>1</v>
      </c>
      <c r="C37857">
        <v>16569</v>
      </c>
    </row>
    <row r="37858" spans="1:3" x14ac:dyDescent="0.45">
      <c r="A37858" t="s">
        <v>37855</v>
      </c>
      <c r="B37858">
        <v>1</v>
      </c>
      <c r="C37858">
        <v>75163</v>
      </c>
    </row>
    <row r="37859" spans="1:3" x14ac:dyDescent="0.45">
      <c r="A37859" t="s">
        <v>37856</v>
      </c>
      <c r="B37859">
        <v>1</v>
      </c>
      <c r="C37859">
        <v>62908</v>
      </c>
    </row>
    <row r="37860" spans="1:3" x14ac:dyDescent="0.45">
      <c r="A37860" t="s">
        <v>37857</v>
      </c>
      <c r="B37860">
        <v>1</v>
      </c>
      <c r="C37860">
        <v>26044</v>
      </c>
    </row>
    <row r="37861" spans="1:3" x14ac:dyDescent="0.45">
      <c r="A37861" t="s">
        <v>37858</v>
      </c>
      <c r="B37861">
        <v>1</v>
      </c>
      <c r="C37861">
        <v>79687</v>
      </c>
    </row>
    <row r="37862" spans="1:3" x14ac:dyDescent="0.45">
      <c r="A37862" t="s">
        <v>37859</v>
      </c>
      <c r="B37862">
        <v>1</v>
      </c>
      <c r="C37862">
        <v>114189</v>
      </c>
    </row>
    <row r="37863" spans="1:3" x14ac:dyDescent="0.45">
      <c r="A37863" t="s">
        <v>37860</v>
      </c>
      <c r="B37863">
        <v>1</v>
      </c>
      <c r="C37863">
        <v>46878</v>
      </c>
    </row>
    <row r="37864" spans="1:3" x14ac:dyDescent="0.45">
      <c r="A37864" t="s">
        <v>37861</v>
      </c>
      <c r="B37864">
        <v>1</v>
      </c>
      <c r="C37864">
        <v>54138</v>
      </c>
    </row>
    <row r="37865" spans="1:3" x14ac:dyDescent="0.45">
      <c r="A37865" t="s">
        <v>37862</v>
      </c>
      <c r="B37865">
        <v>1</v>
      </c>
      <c r="C37865">
        <v>25974</v>
      </c>
    </row>
    <row r="37866" spans="1:3" x14ac:dyDescent="0.45">
      <c r="A37866" t="s">
        <v>37863</v>
      </c>
      <c r="B37866">
        <v>1</v>
      </c>
      <c r="C37866">
        <v>70895</v>
      </c>
    </row>
    <row r="37867" spans="1:3" x14ac:dyDescent="0.45">
      <c r="A37867" t="s">
        <v>37864</v>
      </c>
      <c r="B37867">
        <v>1</v>
      </c>
      <c r="C37867">
        <v>94842</v>
      </c>
    </row>
    <row r="37868" spans="1:3" x14ac:dyDescent="0.45">
      <c r="A37868" t="s">
        <v>37865</v>
      </c>
      <c r="B37868">
        <v>1</v>
      </c>
      <c r="C37868">
        <v>69510</v>
      </c>
    </row>
    <row r="37869" spans="1:3" x14ac:dyDescent="0.45">
      <c r="A37869" t="s">
        <v>37866</v>
      </c>
      <c r="B37869">
        <v>1</v>
      </c>
      <c r="C37869">
        <v>63561</v>
      </c>
    </row>
    <row r="37870" spans="1:3" x14ac:dyDescent="0.45">
      <c r="A37870" t="s">
        <v>37867</v>
      </c>
      <c r="B37870">
        <v>1</v>
      </c>
      <c r="C37870">
        <v>47141</v>
      </c>
    </row>
    <row r="37871" spans="1:3" x14ac:dyDescent="0.45">
      <c r="A37871" t="s">
        <v>37868</v>
      </c>
      <c r="B37871">
        <v>1</v>
      </c>
      <c r="C37871">
        <v>25120</v>
      </c>
    </row>
    <row r="37872" spans="1:3" x14ac:dyDescent="0.45">
      <c r="A37872" t="s">
        <v>37869</v>
      </c>
      <c r="B37872">
        <v>1</v>
      </c>
      <c r="C37872">
        <v>67243</v>
      </c>
    </row>
    <row r="37873" spans="1:3" x14ac:dyDescent="0.45">
      <c r="A37873" t="s">
        <v>37870</v>
      </c>
      <c r="B37873">
        <v>1</v>
      </c>
      <c r="C37873">
        <v>101727</v>
      </c>
    </row>
    <row r="37874" spans="1:3" x14ac:dyDescent="0.45">
      <c r="A37874" t="s">
        <v>37871</v>
      </c>
      <c r="B37874">
        <v>1</v>
      </c>
      <c r="C37874">
        <v>41051</v>
      </c>
    </row>
    <row r="37875" spans="1:3" x14ac:dyDescent="0.45">
      <c r="A37875" t="s">
        <v>37872</v>
      </c>
      <c r="B37875">
        <v>1</v>
      </c>
      <c r="C37875">
        <v>48269</v>
      </c>
    </row>
    <row r="37876" spans="1:3" x14ac:dyDescent="0.45">
      <c r="A37876" t="s">
        <v>37873</v>
      </c>
      <c r="B37876">
        <v>1</v>
      </c>
      <c r="C37876">
        <v>22729</v>
      </c>
    </row>
    <row r="37877" spans="1:3" x14ac:dyDescent="0.45">
      <c r="A37877" t="s">
        <v>37874</v>
      </c>
      <c r="B37877">
        <v>1</v>
      </c>
      <c r="C37877">
        <v>70598</v>
      </c>
    </row>
    <row r="37878" spans="1:3" x14ac:dyDescent="0.45">
      <c r="A37878" t="s">
        <v>37875</v>
      </c>
      <c r="B37878">
        <v>1</v>
      </c>
      <c r="C37878">
        <v>24129</v>
      </c>
    </row>
    <row r="37879" spans="1:3" x14ac:dyDescent="0.45">
      <c r="A37879" t="s">
        <v>37876</v>
      </c>
      <c r="B37879">
        <v>1</v>
      </c>
      <c r="C37879">
        <v>62539</v>
      </c>
    </row>
    <row r="37880" spans="1:3" x14ac:dyDescent="0.45">
      <c r="A37880" t="s">
        <v>37877</v>
      </c>
      <c r="B37880">
        <v>1</v>
      </c>
      <c r="C37880">
        <v>107706</v>
      </c>
    </row>
    <row r="37881" spans="1:3" x14ac:dyDescent="0.45">
      <c r="A37881" t="s">
        <v>37878</v>
      </c>
      <c r="B37881">
        <v>1</v>
      </c>
      <c r="C37881">
        <v>115001</v>
      </c>
    </row>
    <row r="37882" spans="1:3" x14ac:dyDescent="0.45">
      <c r="A37882" t="s">
        <v>37879</v>
      </c>
      <c r="B37882">
        <v>1</v>
      </c>
      <c r="C37882">
        <v>27522</v>
      </c>
    </row>
    <row r="37883" spans="1:3" x14ac:dyDescent="0.45">
      <c r="A37883" t="s">
        <v>37880</v>
      </c>
      <c r="B37883">
        <v>1</v>
      </c>
      <c r="C37883">
        <v>22881</v>
      </c>
    </row>
    <row r="37884" spans="1:3" x14ac:dyDescent="0.45">
      <c r="A37884" t="s">
        <v>37881</v>
      </c>
      <c r="B37884">
        <v>1</v>
      </c>
      <c r="C37884">
        <v>62923</v>
      </c>
    </row>
    <row r="37885" spans="1:3" x14ac:dyDescent="0.45">
      <c r="A37885" t="s">
        <v>37882</v>
      </c>
      <c r="B37885">
        <v>1</v>
      </c>
      <c r="C37885">
        <v>55505</v>
      </c>
    </row>
    <row r="37886" spans="1:3" x14ac:dyDescent="0.45">
      <c r="A37886" t="s">
        <v>37883</v>
      </c>
      <c r="B37886">
        <v>1</v>
      </c>
      <c r="C37886">
        <v>68366</v>
      </c>
    </row>
    <row r="37887" spans="1:3" x14ac:dyDescent="0.45">
      <c r="A37887" t="s">
        <v>37884</v>
      </c>
      <c r="B37887">
        <v>1</v>
      </c>
      <c r="C37887">
        <v>81266</v>
      </c>
    </row>
    <row r="37888" spans="1:3" x14ac:dyDescent="0.45">
      <c r="A37888" t="s">
        <v>37885</v>
      </c>
      <c r="B37888">
        <v>1</v>
      </c>
      <c r="C37888">
        <v>93772</v>
      </c>
    </row>
    <row r="37889" spans="1:3" x14ac:dyDescent="0.45">
      <c r="A37889" t="s">
        <v>37886</v>
      </c>
      <c r="B37889">
        <v>1</v>
      </c>
      <c r="C37889">
        <v>53978</v>
      </c>
    </row>
    <row r="37890" spans="1:3" x14ac:dyDescent="0.45">
      <c r="A37890" t="s">
        <v>37887</v>
      </c>
      <c r="B37890">
        <v>1</v>
      </c>
      <c r="C37890">
        <v>65466</v>
      </c>
    </row>
    <row r="37891" spans="1:3" x14ac:dyDescent="0.45">
      <c r="A37891" t="s">
        <v>37888</v>
      </c>
      <c r="B37891">
        <v>1</v>
      </c>
      <c r="C37891">
        <v>61905</v>
      </c>
    </row>
    <row r="37892" spans="1:3" x14ac:dyDescent="0.45">
      <c r="A37892" t="s">
        <v>37889</v>
      </c>
      <c r="B37892">
        <v>1</v>
      </c>
      <c r="C37892">
        <v>45655</v>
      </c>
    </row>
    <row r="37893" spans="1:3" x14ac:dyDescent="0.45">
      <c r="A37893" t="s">
        <v>37890</v>
      </c>
      <c r="B37893">
        <v>1</v>
      </c>
      <c r="C37893">
        <v>99676</v>
      </c>
    </row>
    <row r="37894" spans="1:3" x14ac:dyDescent="0.45">
      <c r="A37894" t="s">
        <v>37891</v>
      </c>
      <c r="B37894">
        <v>1</v>
      </c>
      <c r="C37894">
        <v>49364</v>
      </c>
    </row>
    <row r="37895" spans="1:3" x14ac:dyDescent="0.45">
      <c r="A37895" t="s">
        <v>37892</v>
      </c>
      <c r="B37895">
        <v>1</v>
      </c>
      <c r="C37895">
        <v>105671</v>
      </c>
    </row>
    <row r="37896" spans="1:3" x14ac:dyDescent="0.45">
      <c r="A37896" t="s">
        <v>37893</v>
      </c>
      <c r="B37896">
        <v>1</v>
      </c>
      <c r="C37896">
        <v>52686</v>
      </c>
    </row>
    <row r="37897" spans="1:3" x14ac:dyDescent="0.45">
      <c r="A37897" t="s">
        <v>37894</v>
      </c>
      <c r="B37897">
        <v>1</v>
      </c>
      <c r="C37897">
        <v>43672</v>
      </c>
    </row>
    <row r="37898" spans="1:3" x14ac:dyDescent="0.45">
      <c r="A37898" t="s">
        <v>37895</v>
      </c>
      <c r="B37898">
        <v>1</v>
      </c>
      <c r="C37898">
        <v>86805</v>
      </c>
    </row>
    <row r="37899" spans="1:3" x14ac:dyDescent="0.45">
      <c r="A37899" t="s">
        <v>37896</v>
      </c>
      <c r="B37899">
        <v>1</v>
      </c>
      <c r="C37899">
        <v>33825</v>
      </c>
    </row>
    <row r="37900" spans="1:3" x14ac:dyDescent="0.45">
      <c r="A37900" t="s">
        <v>37897</v>
      </c>
      <c r="B37900">
        <v>1</v>
      </c>
      <c r="C37900">
        <v>32618</v>
      </c>
    </row>
    <row r="37901" spans="1:3" x14ac:dyDescent="0.45">
      <c r="A37901" t="s">
        <v>37898</v>
      </c>
      <c r="B37901">
        <v>1</v>
      </c>
      <c r="C37901">
        <v>115084</v>
      </c>
    </row>
    <row r="37902" spans="1:3" x14ac:dyDescent="0.45">
      <c r="A37902" t="s">
        <v>37899</v>
      </c>
      <c r="B37902">
        <v>1</v>
      </c>
      <c r="C37902">
        <v>85849</v>
      </c>
    </row>
    <row r="37903" spans="1:3" x14ac:dyDescent="0.45">
      <c r="A37903" t="s">
        <v>37900</v>
      </c>
      <c r="B37903">
        <v>1</v>
      </c>
      <c r="C37903">
        <v>67798</v>
      </c>
    </row>
    <row r="37904" spans="1:3" x14ac:dyDescent="0.45">
      <c r="A37904" t="s">
        <v>37901</v>
      </c>
      <c r="B37904">
        <v>1</v>
      </c>
      <c r="C37904">
        <v>114076</v>
      </c>
    </row>
    <row r="37905" spans="1:3" x14ac:dyDescent="0.45">
      <c r="A37905" t="s">
        <v>37902</v>
      </c>
      <c r="B37905">
        <v>1</v>
      </c>
      <c r="C37905">
        <v>58914</v>
      </c>
    </row>
    <row r="37906" spans="1:3" x14ac:dyDescent="0.45">
      <c r="A37906" t="s">
        <v>37903</v>
      </c>
      <c r="B37906">
        <v>1</v>
      </c>
      <c r="C37906">
        <v>48612</v>
      </c>
    </row>
    <row r="37907" spans="1:3" x14ac:dyDescent="0.45">
      <c r="A37907" t="s">
        <v>37904</v>
      </c>
      <c r="B37907">
        <v>1</v>
      </c>
      <c r="C37907">
        <v>118801</v>
      </c>
    </row>
    <row r="37908" spans="1:3" x14ac:dyDescent="0.45">
      <c r="A37908" t="s">
        <v>37905</v>
      </c>
      <c r="B37908">
        <v>1</v>
      </c>
      <c r="C37908">
        <v>79238</v>
      </c>
    </row>
    <row r="37909" spans="1:3" x14ac:dyDescent="0.45">
      <c r="A37909" t="s">
        <v>37906</v>
      </c>
      <c r="B37909">
        <v>1</v>
      </c>
      <c r="C37909">
        <v>62059</v>
      </c>
    </row>
    <row r="37910" spans="1:3" x14ac:dyDescent="0.45">
      <c r="A37910" t="s">
        <v>37907</v>
      </c>
      <c r="B37910">
        <v>1</v>
      </c>
      <c r="C37910">
        <v>114118</v>
      </c>
    </row>
    <row r="37911" spans="1:3" x14ac:dyDescent="0.45">
      <c r="A37911" t="s">
        <v>37908</v>
      </c>
      <c r="B37911">
        <v>1</v>
      </c>
      <c r="C37911">
        <v>82022</v>
      </c>
    </row>
    <row r="37912" spans="1:3" x14ac:dyDescent="0.45">
      <c r="A37912" t="s">
        <v>37909</v>
      </c>
      <c r="B37912">
        <v>1</v>
      </c>
      <c r="C37912">
        <v>77742</v>
      </c>
    </row>
    <row r="37913" spans="1:3" x14ac:dyDescent="0.45">
      <c r="A37913" t="s">
        <v>37910</v>
      </c>
      <c r="B37913">
        <v>1</v>
      </c>
      <c r="C37913">
        <v>92012</v>
      </c>
    </row>
    <row r="37914" spans="1:3" x14ac:dyDescent="0.45">
      <c r="A37914" t="s">
        <v>37911</v>
      </c>
      <c r="B37914">
        <v>1</v>
      </c>
      <c r="C37914">
        <v>68734</v>
      </c>
    </row>
    <row r="37915" spans="1:3" x14ac:dyDescent="0.45">
      <c r="A37915" t="s">
        <v>37912</v>
      </c>
      <c r="B37915">
        <v>1</v>
      </c>
      <c r="C37915">
        <v>85404</v>
      </c>
    </row>
    <row r="37916" spans="1:3" x14ac:dyDescent="0.45">
      <c r="A37916" t="s">
        <v>37913</v>
      </c>
      <c r="B37916">
        <v>1</v>
      </c>
      <c r="C37916">
        <v>6683</v>
      </c>
    </row>
    <row r="37917" spans="1:3" x14ac:dyDescent="0.45">
      <c r="A37917" t="s">
        <v>37914</v>
      </c>
      <c r="B37917">
        <v>1</v>
      </c>
      <c r="C37917">
        <v>22745</v>
      </c>
    </row>
    <row r="37918" spans="1:3" x14ac:dyDescent="0.45">
      <c r="A37918" t="s">
        <v>37915</v>
      </c>
      <c r="B37918">
        <v>1</v>
      </c>
      <c r="C37918">
        <v>50070</v>
      </c>
    </row>
    <row r="37919" spans="1:3" x14ac:dyDescent="0.45">
      <c r="A37919" t="s">
        <v>37916</v>
      </c>
      <c r="B37919">
        <v>1</v>
      </c>
      <c r="C37919">
        <v>63067</v>
      </c>
    </row>
    <row r="37920" spans="1:3" x14ac:dyDescent="0.45">
      <c r="A37920" t="s">
        <v>37917</v>
      </c>
      <c r="B37920">
        <v>1</v>
      </c>
      <c r="C37920">
        <v>47728</v>
      </c>
    </row>
    <row r="37921" spans="1:3" x14ac:dyDescent="0.45">
      <c r="A37921" t="s">
        <v>37918</v>
      </c>
      <c r="B37921">
        <v>1</v>
      </c>
      <c r="C37921">
        <v>79844</v>
      </c>
    </row>
    <row r="37922" spans="1:3" x14ac:dyDescent="0.45">
      <c r="A37922" t="s">
        <v>37919</v>
      </c>
      <c r="B37922">
        <v>1</v>
      </c>
      <c r="C37922">
        <v>96976</v>
      </c>
    </row>
    <row r="37923" spans="1:3" x14ac:dyDescent="0.45">
      <c r="A37923" t="s">
        <v>37920</v>
      </c>
      <c r="B37923">
        <v>1</v>
      </c>
      <c r="C37923">
        <v>29864</v>
      </c>
    </row>
    <row r="37924" spans="1:3" x14ac:dyDescent="0.45">
      <c r="A37924" t="s">
        <v>37921</v>
      </c>
      <c r="B37924">
        <v>1</v>
      </c>
      <c r="C37924">
        <v>70223</v>
      </c>
    </row>
    <row r="37925" spans="1:3" x14ac:dyDescent="0.45">
      <c r="A37925" t="s">
        <v>37922</v>
      </c>
      <c r="B37925">
        <v>1</v>
      </c>
      <c r="C37925">
        <v>71111</v>
      </c>
    </row>
    <row r="37926" spans="1:3" x14ac:dyDescent="0.45">
      <c r="A37926" t="s">
        <v>37923</v>
      </c>
      <c r="B37926">
        <v>1</v>
      </c>
      <c r="C37926">
        <v>59791</v>
      </c>
    </row>
    <row r="37927" spans="1:3" x14ac:dyDescent="0.45">
      <c r="A37927" t="s">
        <v>37924</v>
      </c>
      <c r="B37927">
        <v>1</v>
      </c>
      <c r="C37927">
        <v>66924</v>
      </c>
    </row>
    <row r="37928" spans="1:3" x14ac:dyDescent="0.45">
      <c r="A37928" t="s">
        <v>37925</v>
      </c>
      <c r="B37928">
        <v>1</v>
      </c>
      <c r="C37928">
        <v>56723</v>
      </c>
    </row>
    <row r="37929" spans="1:3" x14ac:dyDescent="0.45">
      <c r="A37929" t="s">
        <v>37926</v>
      </c>
      <c r="B37929">
        <v>1</v>
      </c>
      <c r="C37929">
        <v>61702</v>
      </c>
    </row>
    <row r="37930" spans="1:3" x14ac:dyDescent="0.45">
      <c r="A37930" t="s">
        <v>37927</v>
      </c>
      <c r="B37930">
        <v>1</v>
      </c>
      <c r="C37930">
        <v>51669</v>
      </c>
    </row>
    <row r="37931" spans="1:3" x14ac:dyDescent="0.45">
      <c r="A37931" t="s">
        <v>37928</v>
      </c>
      <c r="B37931">
        <v>1</v>
      </c>
      <c r="C37931">
        <v>103771</v>
      </c>
    </row>
    <row r="37932" spans="1:3" x14ac:dyDescent="0.45">
      <c r="A37932" t="s">
        <v>37929</v>
      </c>
      <c r="B37932">
        <v>1</v>
      </c>
      <c r="C37932">
        <v>77122</v>
      </c>
    </row>
    <row r="37933" spans="1:3" x14ac:dyDescent="0.45">
      <c r="A37933" t="s">
        <v>37930</v>
      </c>
      <c r="B37933">
        <v>1</v>
      </c>
      <c r="C37933">
        <v>81969</v>
      </c>
    </row>
    <row r="37934" spans="1:3" x14ac:dyDescent="0.45">
      <c r="A37934" t="s">
        <v>37931</v>
      </c>
      <c r="B37934">
        <v>1</v>
      </c>
      <c r="C37934">
        <v>61660</v>
      </c>
    </row>
    <row r="37935" spans="1:3" x14ac:dyDescent="0.45">
      <c r="A37935" t="s">
        <v>37932</v>
      </c>
      <c r="B37935">
        <v>1</v>
      </c>
      <c r="C37935">
        <v>62124</v>
      </c>
    </row>
    <row r="37936" spans="1:3" x14ac:dyDescent="0.45">
      <c r="A37936" t="s">
        <v>37933</v>
      </c>
      <c r="B37936">
        <v>1</v>
      </c>
      <c r="C37936">
        <v>103129</v>
      </c>
    </row>
    <row r="37937" spans="1:3" x14ac:dyDescent="0.45">
      <c r="A37937" t="s">
        <v>37934</v>
      </c>
      <c r="B37937">
        <v>1</v>
      </c>
      <c r="C37937">
        <v>97149</v>
      </c>
    </row>
    <row r="37938" spans="1:3" x14ac:dyDescent="0.45">
      <c r="A37938" t="s">
        <v>37935</v>
      </c>
      <c r="B37938">
        <v>1</v>
      </c>
      <c r="C37938">
        <v>45124</v>
      </c>
    </row>
    <row r="37939" spans="1:3" x14ac:dyDescent="0.45">
      <c r="A37939" t="s">
        <v>37936</v>
      </c>
      <c r="B37939">
        <v>1</v>
      </c>
      <c r="C37939">
        <v>47049</v>
      </c>
    </row>
    <row r="37940" spans="1:3" x14ac:dyDescent="0.45">
      <c r="A37940" t="s">
        <v>37937</v>
      </c>
      <c r="B37940">
        <v>1</v>
      </c>
      <c r="C37940">
        <v>94041</v>
      </c>
    </row>
    <row r="37941" spans="1:3" x14ac:dyDescent="0.45">
      <c r="A37941" t="s">
        <v>37938</v>
      </c>
      <c r="B37941">
        <v>1</v>
      </c>
      <c r="C37941">
        <v>92093</v>
      </c>
    </row>
    <row r="37942" spans="1:3" x14ac:dyDescent="0.45">
      <c r="A37942" t="s">
        <v>37939</v>
      </c>
      <c r="B37942">
        <v>1</v>
      </c>
      <c r="C37942">
        <v>71423</v>
      </c>
    </row>
    <row r="37943" spans="1:3" x14ac:dyDescent="0.45">
      <c r="A37943" t="s">
        <v>37940</v>
      </c>
      <c r="B37943">
        <v>1</v>
      </c>
      <c r="C37943">
        <v>32415</v>
      </c>
    </row>
    <row r="37944" spans="1:3" x14ac:dyDescent="0.45">
      <c r="A37944" t="s">
        <v>37941</v>
      </c>
      <c r="B37944">
        <v>1</v>
      </c>
      <c r="C37944">
        <v>79975</v>
      </c>
    </row>
    <row r="37945" spans="1:3" x14ac:dyDescent="0.45">
      <c r="A37945" t="s">
        <v>37942</v>
      </c>
      <c r="B37945">
        <v>1</v>
      </c>
      <c r="C37945">
        <v>80119</v>
      </c>
    </row>
    <row r="37946" spans="1:3" x14ac:dyDescent="0.45">
      <c r="A37946" t="s">
        <v>37943</v>
      </c>
      <c r="B37946">
        <v>1</v>
      </c>
      <c r="C37946">
        <v>39717</v>
      </c>
    </row>
    <row r="37947" spans="1:3" x14ac:dyDescent="0.45">
      <c r="A37947" t="s">
        <v>37944</v>
      </c>
      <c r="B37947">
        <v>1</v>
      </c>
      <c r="C37947">
        <v>48881</v>
      </c>
    </row>
    <row r="37948" spans="1:3" x14ac:dyDescent="0.45">
      <c r="A37948" t="s">
        <v>37945</v>
      </c>
      <c r="B37948">
        <v>1</v>
      </c>
      <c r="C37948">
        <v>97747</v>
      </c>
    </row>
    <row r="37949" spans="1:3" x14ac:dyDescent="0.45">
      <c r="A37949" t="s">
        <v>37946</v>
      </c>
      <c r="B37949">
        <v>1</v>
      </c>
      <c r="C37949">
        <v>70582</v>
      </c>
    </row>
    <row r="37950" spans="1:3" x14ac:dyDescent="0.45">
      <c r="A37950" t="s">
        <v>37947</v>
      </c>
      <c r="B37950">
        <v>1</v>
      </c>
      <c r="C37950">
        <v>118667</v>
      </c>
    </row>
    <row r="37951" spans="1:3" x14ac:dyDescent="0.45">
      <c r="A37951" t="s">
        <v>37948</v>
      </c>
      <c r="B37951">
        <v>1</v>
      </c>
      <c r="C37951">
        <v>30521</v>
      </c>
    </row>
    <row r="37952" spans="1:3" x14ac:dyDescent="0.45">
      <c r="A37952" t="s">
        <v>37949</v>
      </c>
      <c r="B37952">
        <v>1</v>
      </c>
      <c r="C37952">
        <v>118369</v>
      </c>
    </row>
    <row r="37953" spans="1:3" x14ac:dyDescent="0.45">
      <c r="A37953" t="s">
        <v>37950</v>
      </c>
      <c r="B37953">
        <v>1</v>
      </c>
      <c r="C37953">
        <v>82382</v>
      </c>
    </row>
    <row r="37954" spans="1:3" x14ac:dyDescent="0.45">
      <c r="A37954" t="s">
        <v>37951</v>
      </c>
      <c r="B37954">
        <v>1</v>
      </c>
      <c r="C37954">
        <v>19853</v>
      </c>
    </row>
    <row r="37955" spans="1:3" x14ac:dyDescent="0.45">
      <c r="A37955" t="s">
        <v>37952</v>
      </c>
      <c r="B37955">
        <v>1</v>
      </c>
      <c r="C37955">
        <v>78374</v>
      </c>
    </row>
    <row r="37956" spans="1:3" x14ac:dyDescent="0.45">
      <c r="A37956" t="s">
        <v>37953</v>
      </c>
      <c r="B37956">
        <v>1</v>
      </c>
      <c r="C37956">
        <v>54888</v>
      </c>
    </row>
    <row r="37957" spans="1:3" x14ac:dyDescent="0.45">
      <c r="A37957" t="s">
        <v>37954</v>
      </c>
      <c r="B37957">
        <v>1</v>
      </c>
      <c r="C37957">
        <v>15309</v>
      </c>
    </row>
    <row r="37958" spans="1:3" x14ac:dyDescent="0.45">
      <c r="A37958" t="s">
        <v>37955</v>
      </c>
      <c r="B37958">
        <v>1</v>
      </c>
      <c r="C37958">
        <v>40853</v>
      </c>
    </row>
    <row r="37959" spans="1:3" x14ac:dyDescent="0.45">
      <c r="A37959" t="s">
        <v>37956</v>
      </c>
      <c r="B37959">
        <v>1</v>
      </c>
      <c r="C37959">
        <v>32409</v>
      </c>
    </row>
    <row r="37960" spans="1:3" x14ac:dyDescent="0.45">
      <c r="A37960" t="s">
        <v>37957</v>
      </c>
      <c r="B37960">
        <v>1</v>
      </c>
      <c r="C37960">
        <v>110710</v>
      </c>
    </row>
    <row r="37961" spans="1:3" x14ac:dyDescent="0.45">
      <c r="A37961" t="s">
        <v>37958</v>
      </c>
      <c r="B37961">
        <v>1</v>
      </c>
      <c r="C37961">
        <v>28009</v>
      </c>
    </row>
    <row r="37962" spans="1:3" x14ac:dyDescent="0.45">
      <c r="A37962" t="s">
        <v>37959</v>
      </c>
      <c r="B37962">
        <v>1</v>
      </c>
      <c r="C37962">
        <v>72889</v>
      </c>
    </row>
    <row r="37963" spans="1:3" x14ac:dyDescent="0.45">
      <c r="A37963" t="s">
        <v>37960</v>
      </c>
      <c r="B37963">
        <v>1</v>
      </c>
      <c r="C37963">
        <v>45557</v>
      </c>
    </row>
    <row r="37964" spans="1:3" x14ac:dyDescent="0.45">
      <c r="A37964" t="s">
        <v>37961</v>
      </c>
      <c r="B37964">
        <v>1</v>
      </c>
      <c r="C37964">
        <v>57154</v>
      </c>
    </row>
    <row r="37965" spans="1:3" x14ac:dyDescent="0.45">
      <c r="A37965" t="s">
        <v>37962</v>
      </c>
      <c r="B37965">
        <v>1</v>
      </c>
      <c r="C37965">
        <v>61822</v>
      </c>
    </row>
    <row r="37966" spans="1:3" x14ac:dyDescent="0.45">
      <c r="A37966" t="s">
        <v>37963</v>
      </c>
      <c r="B37966">
        <v>1</v>
      </c>
      <c r="C37966">
        <v>117067</v>
      </c>
    </row>
    <row r="37967" spans="1:3" x14ac:dyDescent="0.45">
      <c r="A37967" t="s">
        <v>37964</v>
      </c>
      <c r="B37967">
        <v>1</v>
      </c>
      <c r="C37967">
        <v>63649</v>
      </c>
    </row>
    <row r="37968" spans="1:3" x14ac:dyDescent="0.45">
      <c r="A37968" t="s">
        <v>37965</v>
      </c>
      <c r="B37968">
        <v>1</v>
      </c>
      <c r="C37968">
        <v>96689</v>
      </c>
    </row>
    <row r="37969" spans="1:3" x14ac:dyDescent="0.45">
      <c r="A37969" t="s">
        <v>37966</v>
      </c>
      <c r="B37969">
        <v>1</v>
      </c>
      <c r="C37969">
        <v>87339</v>
      </c>
    </row>
    <row r="37970" spans="1:3" x14ac:dyDescent="0.45">
      <c r="A37970" t="s">
        <v>37967</v>
      </c>
      <c r="B37970">
        <v>1</v>
      </c>
      <c r="C37970">
        <v>65804</v>
      </c>
    </row>
    <row r="37971" spans="1:3" x14ac:dyDescent="0.45">
      <c r="A37971" t="s">
        <v>37968</v>
      </c>
      <c r="B37971">
        <v>1</v>
      </c>
      <c r="C37971">
        <v>7100</v>
      </c>
    </row>
    <row r="37972" spans="1:3" x14ac:dyDescent="0.45">
      <c r="A37972" t="s">
        <v>37969</v>
      </c>
      <c r="B37972">
        <v>1</v>
      </c>
      <c r="C37972">
        <v>1252</v>
      </c>
    </row>
    <row r="37973" spans="1:3" x14ac:dyDescent="0.45">
      <c r="A37973" t="s">
        <v>37970</v>
      </c>
      <c r="B37973">
        <v>1</v>
      </c>
      <c r="C37973">
        <v>88358</v>
      </c>
    </row>
    <row r="37974" spans="1:3" x14ac:dyDescent="0.45">
      <c r="A37974" t="s">
        <v>37971</v>
      </c>
      <c r="B37974">
        <v>1</v>
      </c>
      <c r="C37974">
        <v>31534</v>
      </c>
    </row>
    <row r="37975" spans="1:3" x14ac:dyDescent="0.45">
      <c r="A37975" t="s">
        <v>37972</v>
      </c>
      <c r="B37975">
        <v>1</v>
      </c>
      <c r="C37975">
        <v>35109</v>
      </c>
    </row>
    <row r="37976" spans="1:3" x14ac:dyDescent="0.45">
      <c r="A37976" t="s">
        <v>37973</v>
      </c>
      <c r="B37976">
        <v>1</v>
      </c>
      <c r="C37976">
        <v>29699</v>
      </c>
    </row>
    <row r="37977" spans="1:3" x14ac:dyDescent="0.45">
      <c r="A37977" t="s">
        <v>37974</v>
      </c>
      <c r="B37977">
        <v>1</v>
      </c>
      <c r="C37977">
        <v>71811</v>
      </c>
    </row>
    <row r="37978" spans="1:3" x14ac:dyDescent="0.45">
      <c r="A37978" t="s">
        <v>37975</v>
      </c>
      <c r="B37978">
        <v>1</v>
      </c>
      <c r="C37978">
        <v>53724</v>
      </c>
    </row>
    <row r="37979" spans="1:3" x14ac:dyDescent="0.45">
      <c r="A37979" t="s">
        <v>37976</v>
      </c>
      <c r="B37979">
        <v>1</v>
      </c>
      <c r="C37979">
        <v>33055</v>
      </c>
    </row>
    <row r="37980" spans="1:3" x14ac:dyDescent="0.45">
      <c r="A37980" t="s">
        <v>37977</v>
      </c>
      <c r="B37980">
        <v>1</v>
      </c>
      <c r="C37980">
        <v>70741</v>
      </c>
    </row>
    <row r="37981" spans="1:3" x14ac:dyDescent="0.45">
      <c r="A37981" t="s">
        <v>37978</v>
      </c>
      <c r="B37981">
        <v>1</v>
      </c>
      <c r="C37981">
        <v>90129</v>
      </c>
    </row>
    <row r="37982" spans="1:3" x14ac:dyDescent="0.45">
      <c r="A37982" t="s">
        <v>37979</v>
      </c>
      <c r="B37982">
        <v>1</v>
      </c>
      <c r="C37982">
        <v>47686</v>
      </c>
    </row>
    <row r="37983" spans="1:3" x14ac:dyDescent="0.45">
      <c r="A37983" t="s">
        <v>37980</v>
      </c>
      <c r="B37983">
        <v>1</v>
      </c>
      <c r="C37983">
        <v>58147</v>
      </c>
    </row>
    <row r="37984" spans="1:3" x14ac:dyDescent="0.45">
      <c r="A37984" t="s">
        <v>37981</v>
      </c>
      <c r="B37984">
        <v>1</v>
      </c>
      <c r="C37984">
        <v>36789</v>
      </c>
    </row>
    <row r="37985" spans="1:3" x14ac:dyDescent="0.45">
      <c r="A37985" t="s">
        <v>37982</v>
      </c>
      <c r="B37985">
        <v>1</v>
      </c>
      <c r="C37985">
        <v>82646</v>
      </c>
    </row>
    <row r="37986" spans="1:3" x14ac:dyDescent="0.45">
      <c r="A37986" t="s">
        <v>37983</v>
      </c>
      <c r="B37986">
        <v>1</v>
      </c>
      <c r="C37986">
        <v>90620</v>
      </c>
    </row>
    <row r="37987" spans="1:3" x14ac:dyDescent="0.45">
      <c r="A37987" t="s">
        <v>37984</v>
      </c>
      <c r="B37987">
        <v>1</v>
      </c>
      <c r="C37987">
        <v>80856</v>
      </c>
    </row>
    <row r="37988" spans="1:3" x14ac:dyDescent="0.45">
      <c r="A37988" t="s">
        <v>37985</v>
      </c>
      <c r="B37988">
        <v>1</v>
      </c>
      <c r="C37988">
        <v>70840</v>
      </c>
    </row>
    <row r="37989" spans="1:3" x14ac:dyDescent="0.45">
      <c r="A37989" t="s">
        <v>37986</v>
      </c>
      <c r="B37989">
        <v>1</v>
      </c>
      <c r="C37989">
        <v>69030</v>
      </c>
    </row>
    <row r="37990" spans="1:3" x14ac:dyDescent="0.45">
      <c r="A37990" t="s">
        <v>37987</v>
      </c>
      <c r="B37990">
        <v>1</v>
      </c>
      <c r="C37990">
        <v>34261</v>
      </c>
    </row>
    <row r="37991" spans="1:3" x14ac:dyDescent="0.45">
      <c r="A37991" t="s">
        <v>37988</v>
      </c>
      <c r="B37991">
        <v>1</v>
      </c>
      <c r="C37991">
        <v>75349</v>
      </c>
    </row>
    <row r="37992" spans="1:3" x14ac:dyDescent="0.45">
      <c r="A37992" t="s">
        <v>37989</v>
      </c>
      <c r="B37992">
        <v>1</v>
      </c>
      <c r="C37992">
        <v>34801</v>
      </c>
    </row>
    <row r="37993" spans="1:3" x14ac:dyDescent="0.45">
      <c r="A37993" t="s">
        <v>37990</v>
      </c>
      <c r="B37993">
        <v>1</v>
      </c>
      <c r="C37993">
        <v>67345</v>
      </c>
    </row>
    <row r="37994" spans="1:3" x14ac:dyDescent="0.45">
      <c r="A37994" t="s">
        <v>37991</v>
      </c>
      <c r="B37994">
        <v>1</v>
      </c>
      <c r="C37994">
        <v>78642</v>
      </c>
    </row>
    <row r="37995" spans="1:3" x14ac:dyDescent="0.45">
      <c r="A37995" t="s">
        <v>37992</v>
      </c>
      <c r="B37995">
        <v>1</v>
      </c>
      <c r="C37995">
        <v>36369</v>
      </c>
    </row>
    <row r="37996" spans="1:3" x14ac:dyDescent="0.45">
      <c r="A37996" t="s">
        <v>37993</v>
      </c>
      <c r="B37996">
        <v>1</v>
      </c>
      <c r="C37996">
        <v>50142</v>
      </c>
    </row>
    <row r="37997" spans="1:3" x14ac:dyDescent="0.45">
      <c r="A37997" t="s">
        <v>37994</v>
      </c>
      <c r="B37997">
        <v>1</v>
      </c>
      <c r="C37997">
        <v>71794</v>
      </c>
    </row>
    <row r="37998" spans="1:3" x14ac:dyDescent="0.45">
      <c r="A37998" t="s">
        <v>37995</v>
      </c>
      <c r="B37998">
        <v>1</v>
      </c>
      <c r="C37998">
        <v>103394</v>
      </c>
    </row>
    <row r="37999" spans="1:3" x14ac:dyDescent="0.45">
      <c r="A37999" t="s">
        <v>37996</v>
      </c>
      <c r="B37999">
        <v>1</v>
      </c>
      <c r="C37999">
        <v>40692</v>
      </c>
    </row>
    <row r="38000" spans="1:3" x14ac:dyDescent="0.45">
      <c r="A38000" t="s">
        <v>37997</v>
      </c>
      <c r="B38000">
        <v>1</v>
      </c>
      <c r="C38000">
        <v>82208</v>
      </c>
    </row>
    <row r="38001" spans="1:3" x14ac:dyDescent="0.45">
      <c r="A38001" t="s">
        <v>37998</v>
      </c>
      <c r="B38001">
        <v>1</v>
      </c>
      <c r="C38001">
        <v>108935</v>
      </c>
    </row>
    <row r="38002" spans="1:3" x14ac:dyDescent="0.45">
      <c r="A38002" t="s">
        <v>37999</v>
      </c>
      <c r="B38002">
        <v>1</v>
      </c>
      <c r="C38002">
        <v>76009</v>
      </c>
    </row>
    <row r="38003" spans="1:3" x14ac:dyDescent="0.45">
      <c r="A38003" t="s">
        <v>38000</v>
      </c>
      <c r="B38003">
        <v>1</v>
      </c>
      <c r="C38003">
        <v>84223</v>
      </c>
    </row>
    <row r="38004" spans="1:3" x14ac:dyDescent="0.45">
      <c r="A38004" t="s">
        <v>38001</v>
      </c>
      <c r="B38004">
        <v>1</v>
      </c>
      <c r="C38004">
        <v>73278</v>
      </c>
    </row>
    <row r="38005" spans="1:3" x14ac:dyDescent="0.45">
      <c r="A38005" t="s">
        <v>38002</v>
      </c>
      <c r="B38005">
        <v>1</v>
      </c>
      <c r="C38005">
        <v>43737</v>
      </c>
    </row>
    <row r="38006" spans="1:3" x14ac:dyDescent="0.45">
      <c r="A38006" t="s">
        <v>38003</v>
      </c>
      <c r="B38006">
        <v>1</v>
      </c>
      <c r="C38006">
        <v>37399</v>
      </c>
    </row>
    <row r="38007" spans="1:3" x14ac:dyDescent="0.45">
      <c r="A38007" t="s">
        <v>38004</v>
      </c>
      <c r="B38007">
        <v>1</v>
      </c>
      <c r="C38007">
        <v>71740</v>
      </c>
    </row>
    <row r="38008" spans="1:3" x14ac:dyDescent="0.45">
      <c r="A38008" t="s">
        <v>38005</v>
      </c>
      <c r="B38008">
        <v>1</v>
      </c>
      <c r="C38008">
        <v>51826</v>
      </c>
    </row>
    <row r="38009" spans="1:3" x14ac:dyDescent="0.45">
      <c r="A38009" t="s">
        <v>38006</v>
      </c>
      <c r="B38009">
        <v>1</v>
      </c>
      <c r="C38009">
        <v>111843</v>
      </c>
    </row>
    <row r="38010" spans="1:3" x14ac:dyDescent="0.45">
      <c r="A38010" t="s">
        <v>38007</v>
      </c>
      <c r="B38010">
        <v>1</v>
      </c>
      <c r="C38010">
        <v>7710</v>
      </c>
    </row>
    <row r="38011" spans="1:3" x14ac:dyDescent="0.45">
      <c r="A38011" t="s">
        <v>38008</v>
      </c>
      <c r="B38011">
        <v>1</v>
      </c>
      <c r="C38011">
        <v>105436</v>
      </c>
    </row>
    <row r="38012" spans="1:3" x14ac:dyDescent="0.45">
      <c r="A38012" t="s">
        <v>38009</v>
      </c>
      <c r="B38012">
        <v>1</v>
      </c>
      <c r="C38012">
        <v>332</v>
      </c>
    </row>
    <row r="38013" spans="1:3" x14ac:dyDescent="0.45">
      <c r="A38013" t="s">
        <v>38010</v>
      </c>
      <c r="B38013">
        <v>1</v>
      </c>
      <c r="C38013">
        <v>95684</v>
      </c>
    </row>
    <row r="38014" spans="1:3" x14ac:dyDescent="0.45">
      <c r="A38014" t="s">
        <v>38011</v>
      </c>
      <c r="B38014">
        <v>1</v>
      </c>
      <c r="C38014">
        <v>34362</v>
      </c>
    </row>
    <row r="38015" spans="1:3" x14ac:dyDescent="0.45">
      <c r="A38015" t="s">
        <v>38012</v>
      </c>
      <c r="B38015">
        <v>1</v>
      </c>
      <c r="C38015">
        <v>53737</v>
      </c>
    </row>
    <row r="38016" spans="1:3" x14ac:dyDescent="0.45">
      <c r="A38016" t="s">
        <v>38013</v>
      </c>
      <c r="B38016">
        <v>1</v>
      </c>
      <c r="C38016">
        <v>98145</v>
      </c>
    </row>
    <row r="38017" spans="1:3" x14ac:dyDescent="0.45">
      <c r="A38017" t="s">
        <v>38014</v>
      </c>
      <c r="B38017">
        <v>1</v>
      </c>
      <c r="C38017">
        <v>59535</v>
      </c>
    </row>
    <row r="38018" spans="1:3" x14ac:dyDescent="0.45">
      <c r="A38018" t="s">
        <v>38015</v>
      </c>
      <c r="B38018">
        <v>1</v>
      </c>
      <c r="C38018">
        <v>66159</v>
      </c>
    </row>
    <row r="38019" spans="1:3" x14ac:dyDescent="0.45">
      <c r="A38019" t="s">
        <v>38016</v>
      </c>
      <c r="B38019">
        <v>1</v>
      </c>
      <c r="C38019">
        <v>26796</v>
      </c>
    </row>
    <row r="38020" spans="1:3" x14ac:dyDescent="0.45">
      <c r="A38020" t="s">
        <v>38017</v>
      </c>
      <c r="B38020">
        <v>1</v>
      </c>
      <c r="C38020">
        <v>10386</v>
      </c>
    </row>
    <row r="38021" spans="1:3" x14ac:dyDescent="0.45">
      <c r="A38021" t="s">
        <v>38018</v>
      </c>
      <c r="B38021">
        <v>1</v>
      </c>
      <c r="C38021">
        <v>35248</v>
      </c>
    </row>
    <row r="38022" spans="1:3" x14ac:dyDescent="0.45">
      <c r="A38022" t="s">
        <v>38019</v>
      </c>
      <c r="B38022">
        <v>1</v>
      </c>
      <c r="C38022">
        <v>85828</v>
      </c>
    </row>
    <row r="38023" spans="1:3" x14ac:dyDescent="0.45">
      <c r="A38023" t="s">
        <v>38020</v>
      </c>
      <c r="B38023">
        <v>1</v>
      </c>
      <c r="C38023">
        <v>62228</v>
      </c>
    </row>
    <row r="38024" spans="1:3" x14ac:dyDescent="0.45">
      <c r="A38024" t="s">
        <v>38021</v>
      </c>
      <c r="B38024">
        <v>1</v>
      </c>
      <c r="C38024">
        <v>48918</v>
      </c>
    </row>
    <row r="38025" spans="1:3" x14ac:dyDescent="0.45">
      <c r="A38025" t="s">
        <v>38022</v>
      </c>
      <c r="B38025">
        <v>1</v>
      </c>
      <c r="C38025">
        <v>104703</v>
      </c>
    </row>
    <row r="38026" spans="1:3" x14ac:dyDescent="0.45">
      <c r="A38026" t="s">
        <v>38023</v>
      </c>
      <c r="B38026">
        <v>1</v>
      </c>
      <c r="C38026">
        <v>81511</v>
      </c>
    </row>
    <row r="38027" spans="1:3" x14ac:dyDescent="0.45">
      <c r="A38027" t="s">
        <v>38024</v>
      </c>
      <c r="B38027">
        <v>1</v>
      </c>
      <c r="C38027">
        <v>41614</v>
      </c>
    </row>
    <row r="38028" spans="1:3" x14ac:dyDescent="0.45">
      <c r="A38028" t="s">
        <v>38025</v>
      </c>
      <c r="B38028">
        <v>1</v>
      </c>
      <c r="C38028">
        <v>6251</v>
      </c>
    </row>
    <row r="38029" spans="1:3" x14ac:dyDescent="0.45">
      <c r="A38029" t="s">
        <v>38026</v>
      </c>
      <c r="B38029">
        <v>1</v>
      </c>
      <c r="C38029">
        <v>68023</v>
      </c>
    </row>
    <row r="38030" spans="1:3" x14ac:dyDescent="0.45">
      <c r="A38030" t="s">
        <v>38027</v>
      </c>
      <c r="B38030">
        <v>1</v>
      </c>
      <c r="C38030">
        <v>116675</v>
      </c>
    </row>
    <row r="38031" spans="1:3" x14ac:dyDescent="0.45">
      <c r="A38031" t="s">
        <v>38028</v>
      </c>
      <c r="B38031">
        <v>1</v>
      </c>
      <c r="C38031">
        <v>55707</v>
      </c>
    </row>
    <row r="38032" spans="1:3" x14ac:dyDescent="0.45">
      <c r="A38032" t="s">
        <v>38029</v>
      </c>
      <c r="B38032">
        <v>1</v>
      </c>
      <c r="C38032">
        <v>39435</v>
      </c>
    </row>
    <row r="38033" spans="1:3" x14ac:dyDescent="0.45">
      <c r="A38033" t="s">
        <v>38030</v>
      </c>
      <c r="B38033">
        <v>1</v>
      </c>
      <c r="C38033">
        <v>36264</v>
      </c>
    </row>
    <row r="38034" spans="1:3" x14ac:dyDescent="0.45">
      <c r="A38034" t="s">
        <v>38031</v>
      </c>
      <c r="B38034">
        <v>1</v>
      </c>
      <c r="C38034">
        <v>3698</v>
      </c>
    </row>
    <row r="38035" spans="1:3" x14ac:dyDescent="0.45">
      <c r="A38035" t="s">
        <v>38032</v>
      </c>
      <c r="B38035">
        <v>1</v>
      </c>
      <c r="C38035">
        <v>69175</v>
      </c>
    </row>
    <row r="38036" spans="1:3" x14ac:dyDescent="0.45">
      <c r="A38036" t="s">
        <v>38033</v>
      </c>
      <c r="B38036">
        <v>1</v>
      </c>
      <c r="C38036">
        <v>101139</v>
      </c>
    </row>
    <row r="38037" spans="1:3" x14ac:dyDescent="0.45">
      <c r="A38037" t="s">
        <v>38034</v>
      </c>
      <c r="B38037">
        <v>1</v>
      </c>
      <c r="C38037">
        <v>54060</v>
      </c>
    </row>
    <row r="38038" spans="1:3" x14ac:dyDescent="0.45">
      <c r="A38038" t="s">
        <v>38035</v>
      </c>
      <c r="B38038">
        <v>1</v>
      </c>
      <c r="C38038">
        <v>28812</v>
      </c>
    </row>
    <row r="38039" spans="1:3" x14ac:dyDescent="0.45">
      <c r="A38039" t="s">
        <v>38036</v>
      </c>
      <c r="B38039">
        <v>1</v>
      </c>
      <c r="C38039">
        <v>21884</v>
      </c>
    </row>
    <row r="38040" spans="1:3" x14ac:dyDescent="0.45">
      <c r="A38040" t="s">
        <v>38037</v>
      </c>
      <c r="B38040">
        <v>1</v>
      </c>
      <c r="C38040">
        <v>83038</v>
      </c>
    </row>
    <row r="38041" spans="1:3" x14ac:dyDescent="0.45">
      <c r="A38041" t="s">
        <v>38038</v>
      </c>
      <c r="B38041">
        <v>1</v>
      </c>
      <c r="C38041">
        <v>31775</v>
      </c>
    </row>
    <row r="38042" spans="1:3" x14ac:dyDescent="0.45">
      <c r="A38042" t="s">
        <v>38039</v>
      </c>
      <c r="B38042">
        <v>1</v>
      </c>
      <c r="C38042">
        <v>88670</v>
      </c>
    </row>
    <row r="38043" spans="1:3" x14ac:dyDescent="0.45">
      <c r="A38043" t="s">
        <v>38040</v>
      </c>
      <c r="B38043">
        <v>1</v>
      </c>
      <c r="C38043">
        <v>16858</v>
      </c>
    </row>
    <row r="38044" spans="1:3" x14ac:dyDescent="0.45">
      <c r="A38044" t="s">
        <v>38041</v>
      </c>
      <c r="B38044">
        <v>1</v>
      </c>
      <c r="C38044">
        <v>9355</v>
      </c>
    </row>
    <row r="38045" spans="1:3" x14ac:dyDescent="0.45">
      <c r="A38045" t="s">
        <v>38042</v>
      </c>
      <c r="B38045">
        <v>1</v>
      </c>
      <c r="C38045">
        <v>52344</v>
      </c>
    </row>
    <row r="38046" spans="1:3" x14ac:dyDescent="0.45">
      <c r="A38046" t="s">
        <v>38043</v>
      </c>
      <c r="B38046">
        <v>1</v>
      </c>
      <c r="C38046">
        <v>31879</v>
      </c>
    </row>
    <row r="38047" spans="1:3" x14ac:dyDescent="0.45">
      <c r="A38047" t="s">
        <v>38044</v>
      </c>
      <c r="B38047">
        <v>1</v>
      </c>
      <c r="C38047">
        <v>76266</v>
      </c>
    </row>
    <row r="38048" spans="1:3" x14ac:dyDescent="0.45">
      <c r="A38048" t="s">
        <v>38045</v>
      </c>
      <c r="B38048">
        <v>1</v>
      </c>
      <c r="C38048">
        <v>73295</v>
      </c>
    </row>
    <row r="38049" spans="1:3" x14ac:dyDescent="0.45">
      <c r="A38049" t="s">
        <v>38046</v>
      </c>
      <c r="B38049">
        <v>1</v>
      </c>
      <c r="C38049">
        <v>65023</v>
      </c>
    </row>
    <row r="38050" spans="1:3" x14ac:dyDescent="0.45">
      <c r="A38050" t="s">
        <v>38047</v>
      </c>
      <c r="B38050">
        <v>1</v>
      </c>
      <c r="C38050">
        <v>52889</v>
      </c>
    </row>
    <row r="38051" spans="1:3" x14ac:dyDescent="0.45">
      <c r="A38051" t="s">
        <v>38048</v>
      </c>
      <c r="B38051">
        <v>1</v>
      </c>
      <c r="C38051">
        <v>52640</v>
      </c>
    </row>
    <row r="38052" spans="1:3" x14ac:dyDescent="0.45">
      <c r="A38052" t="s">
        <v>38049</v>
      </c>
      <c r="B38052">
        <v>1</v>
      </c>
      <c r="C38052">
        <v>70394</v>
      </c>
    </row>
    <row r="38053" spans="1:3" x14ac:dyDescent="0.45">
      <c r="A38053" t="s">
        <v>38050</v>
      </c>
      <c r="B38053">
        <v>1</v>
      </c>
      <c r="C38053">
        <v>32912</v>
      </c>
    </row>
    <row r="38054" spans="1:3" x14ac:dyDescent="0.45">
      <c r="A38054" t="s">
        <v>38051</v>
      </c>
      <c r="B38054">
        <v>1</v>
      </c>
      <c r="C38054">
        <v>113259</v>
      </c>
    </row>
    <row r="38055" spans="1:3" x14ac:dyDescent="0.45">
      <c r="A38055" t="s">
        <v>38052</v>
      </c>
      <c r="B38055">
        <v>1</v>
      </c>
      <c r="C38055">
        <v>75905</v>
      </c>
    </row>
    <row r="38056" spans="1:3" x14ac:dyDescent="0.45">
      <c r="A38056" t="s">
        <v>38053</v>
      </c>
      <c r="B38056">
        <v>1</v>
      </c>
      <c r="C38056">
        <v>84773</v>
      </c>
    </row>
    <row r="38057" spans="1:3" x14ac:dyDescent="0.45">
      <c r="A38057" t="s">
        <v>38054</v>
      </c>
      <c r="B38057">
        <v>1</v>
      </c>
      <c r="C38057">
        <v>6726</v>
      </c>
    </row>
    <row r="38058" spans="1:3" x14ac:dyDescent="0.45">
      <c r="A38058" t="s">
        <v>38055</v>
      </c>
      <c r="B38058">
        <v>1</v>
      </c>
      <c r="C38058">
        <v>15493</v>
      </c>
    </row>
    <row r="38059" spans="1:3" x14ac:dyDescent="0.45">
      <c r="A38059" t="s">
        <v>38056</v>
      </c>
      <c r="B38059">
        <v>1</v>
      </c>
      <c r="C38059">
        <v>31091</v>
      </c>
    </row>
    <row r="38060" spans="1:3" x14ac:dyDescent="0.45">
      <c r="A38060" t="s">
        <v>38057</v>
      </c>
      <c r="B38060">
        <v>1</v>
      </c>
      <c r="C38060">
        <v>87523</v>
      </c>
    </row>
    <row r="38061" spans="1:3" x14ac:dyDescent="0.45">
      <c r="A38061" t="s">
        <v>38058</v>
      </c>
      <c r="B38061">
        <v>1</v>
      </c>
      <c r="C38061">
        <v>5850</v>
      </c>
    </row>
    <row r="38062" spans="1:3" x14ac:dyDescent="0.45">
      <c r="A38062" t="s">
        <v>38059</v>
      </c>
      <c r="B38062">
        <v>1</v>
      </c>
      <c r="C38062">
        <v>100336</v>
      </c>
    </row>
    <row r="38063" spans="1:3" x14ac:dyDescent="0.45">
      <c r="A38063" t="s">
        <v>38060</v>
      </c>
      <c r="B38063">
        <v>1</v>
      </c>
      <c r="C38063">
        <v>80321</v>
      </c>
    </row>
    <row r="38064" spans="1:3" x14ac:dyDescent="0.45">
      <c r="A38064" t="s">
        <v>38061</v>
      </c>
      <c r="B38064">
        <v>1</v>
      </c>
      <c r="C38064">
        <v>33807</v>
      </c>
    </row>
    <row r="38065" spans="1:3" x14ac:dyDescent="0.45">
      <c r="A38065" t="s">
        <v>38062</v>
      </c>
      <c r="B38065">
        <v>1</v>
      </c>
      <c r="C38065">
        <v>85861</v>
      </c>
    </row>
    <row r="38066" spans="1:3" x14ac:dyDescent="0.45">
      <c r="A38066" t="s">
        <v>38063</v>
      </c>
      <c r="B38066">
        <v>1</v>
      </c>
      <c r="C38066">
        <v>88993</v>
      </c>
    </row>
    <row r="38067" spans="1:3" x14ac:dyDescent="0.45">
      <c r="A38067" t="s">
        <v>38064</v>
      </c>
      <c r="B38067">
        <v>1</v>
      </c>
      <c r="C38067">
        <v>75796</v>
      </c>
    </row>
    <row r="38068" spans="1:3" x14ac:dyDescent="0.45">
      <c r="A38068" t="s">
        <v>38065</v>
      </c>
      <c r="B38068">
        <v>1</v>
      </c>
      <c r="C38068">
        <v>52890</v>
      </c>
    </row>
    <row r="38069" spans="1:3" x14ac:dyDescent="0.45">
      <c r="A38069" t="s">
        <v>38066</v>
      </c>
      <c r="B38069">
        <v>1</v>
      </c>
      <c r="C38069">
        <v>37237</v>
      </c>
    </row>
    <row r="38070" spans="1:3" x14ac:dyDescent="0.45">
      <c r="A38070" t="s">
        <v>38067</v>
      </c>
      <c r="B38070">
        <v>1</v>
      </c>
      <c r="C38070">
        <v>77818</v>
      </c>
    </row>
    <row r="38071" spans="1:3" x14ac:dyDescent="0.45">
      <c r="A38071" t="s">
        <v>38068</v>
      </c>
      <c r="B38071">
        <v>1</v>
      </c>
      <c r="C38071">
        <v>72693</v>
      </c>
    </row>
    <row r="38072" spans="1:3" x14ac:dyDescent="0.45">
      <c r="A38072" t="s">
        <v>38069</v>
      </c>
      <c r="B38072">
        <v>1</v>
      </c>
      <c r="C38072">
        <v>92241</v>
      </c>
    </row>
    <row r="38073" spans="1:3" x14ac:dyDescent="0.45">
      <c r="A38073" t="s">
        <v>38070</v>
      </c>
      <c r="B38073">
        <v>1</v>
      </c>
      <c r="C38073">
        <v>47845</v>
      </c>
    </row>
    <row r="38074" spans="1:3" x14ac:dyDescent="0.45">
      <c r="A38074" t="s">
        <v>38071</v>
      </c>
      <c r="B38074">
        <v>1</v>
      </c>
      <c r="C38074">
        <v>42086</v>
      </c>
    </row>
    <row r="38075" spans="1:3" x14ac:dyDescent="0.45">
      <c r="A38075" t="s">
        <v>38072</v>
      </c>
      <c r="B38075">
        <v>1</v>
      </c>
      <c r="C38075">
        <v>60088</v>
      </c>
    </row>
    <row r="38076" spans="1:3" x14ac:dyDescent="0.45">
      <c r="A38076" t="s">
        <v>38073</v>
      </c>
      <c r="B38076">
        <v>1</v>
      </c>
      <c r="C38076">
        <v>38763</v>
      </c>
    </row>
    <row r="38077" spans="1:3" x14ac:dyDescent="0.45">
      <c r="A38077" t="s">
        <v>38074</v>
      </c>
      <c r="B38077">
        <v>1</v>
      </c>
      <c r="C38077">
        <v>81352</v>
      </c>
    </row>
    <row r="38078" spans="1:3" x14ac:dyDescent="0.45">
      <c r="A38078" t="s">
        <v>38075</v>
      </c>
      <c r="B38078">
        <v>1</v>
      </c>
      <c r="C38078">
        <v>117444</v>
      </c>
    </row>
    <row r="38079" spans="1:3" x14ac:dyDescent="0.45">
      <c r="A38079" t="s">
        <v>38076</v>
      </c>
      <c r="B38079">
        <v>1</v>
      </c>
      <c r="C38079">
        <v>99701</v>
      </c>
    </row>
    <row r="38080" spans="1:3" x14ac:dyDescent="0.45">
      <c r="A38080" t="s">
        <v>38077</v>
      </c>
      <c r="B38080">
        <v>1</v>
      </c>
      <c r="C38080">
        <v>87031</v>
      </c>
    </row>
    <row r="38081" spans="1:3" x14ac:dyDescent="0.45">
      <c r="A38081" t="s">
        <v>38078</v>
      </c>
      <c r="B38081">
        <v>1</v>
      </c>
      <c r="C38081">
        <v>74865</v>
      </c>
    </row>
    <row r="38082" spans="1:3" x14ac:dyDescent="0.45">
      <c r="A38082" t="s">
        <v>38079</v>
      </c>
      <c r="B38082">
        <v>1</v>
      </c>
      <c r="C38082">
        <v>119760</v>
      </c>
    </row>
    <row r="38083" spans="1:3" x14ac:dyDescent="0.45">
      <c r="A38083" t="s">
        <v>38080</v>
      </c>
      <c r="B38083">
        <v>1</v>
      </c>
      <c r="C38083">
        <v>93749</v>
      </c>
    </row>
    <row r="38084" spans="1:3" x14ac:dyDescent="0.45">
      <c r="A38084" t="s">
        <v>38081</v>
      </c>
      <c r="B38084">
        <v>1</v>
      </c>
      <c r="C38084">
        <v>81021</v>
      </c>
    </row>
    <row r="38085" spans="1:3" x14ac:dyDescent="0.45">
      <c r="A38085" t="s">
        <v>38082</v>
      </c>
      <c r="B38085">
        <v>1</v>
      </c>
      <c r="C38085">
        <v>88918</v>
      </c>
    </row>
    <row r="38086" spans="1:3" x14ac:dyDescent="0.45">
      <c r="A38086" t="s">
        <v>38083</v>
      </c>
      <c r="B38086">
        <v>1</v>
      </c>
      <c r="C38086">
        <v>32029</v>
      </c>
    </row>
    <row r="38087" spans="1:3" x14ac:dyDescent="0.45">
      <c r="A38087" t="s">
        <v>38084</v>
      </c>
      <c r="B38087">
        <v>1</v>
      </c>
      <c r="C38087">
        <v>72860</v>
      </c>
    </row>
    <row r="38088" spans="1:3" x14ac:dyDescent="0.45">
      <c r="A38088" t="s">
        <v>38085</v>
      </c>
      <c r="B38088">
        <v>1</v>
      </c>
      <c r="C38088">
        <v>104709</v>
      </c>
    </row>
    <row r="38089" spans="1:3" x14ac:dyDescent="0.45">
      <c r="A38089" t="s">
        <v>38086</v>
      </c>
      <c r="B38089">
        <v>1</v>
      </c>
      <c r="C38089">
        <v>89103</v>
      </c>
    </row>
    <row r="38090" spans="1:3" x14ac:dyDescent="0.45">
      <c r="A38090" t="s">
        <v>38087</v>
      </c>
      <c r="B38090">
        <v>1</v>
      </c>
      <c r="C38090">
        <v>76124</v>
      </c>
    </row>
    <row r="38091" spans="1:3" x14ac:dyDescent="0.45">
      <c r="A38091" t="s">
        <v>38088</v>
      </c>
      <c r="B38091">
        <v>1</v>
      </c>
      <c r="C38091">
        <v>84737</v>
      </c>
    </row>
    <row r="38092" spans="1:3" x14ac:dyDescent="0.45">
      <c r="A38092" t="s">
        <v>38089</v>
      </c>
      <c r="B38092">
        <v>1</v>
      </c>
      <c r="C38092">
        <v>66641</v>
      </c>
    </row>
    <row r="38093" spans="1:3" x14ac:dyDescent="0.45">
      <c r="A38093" t="s">
        <v>38090</v>
      </c>
      <c r="B38093">
        <v>1</v>
      </c>
      <c r="C38093">
        <v>2953</v>
      </c>
    </row>
    <row r="38094" spans="1:3" x14ac:dyDescent="0.45">
      <c r="A38094" t="s">
        <v>38091</v>
      </c>
      <c r="B38094">
        <v>1</v>
      </c>
      <c r="C38094">
        <v>118650</v>
      </c>
    </row>
    <row r="38095" spans="1:3" x14ac:dyDescent="0.45">
      <c r="A38095" t="s">
        <v>38092</v>
      </c>
      <c r="B38095">
        <v>1</v>
      </c>
      <c r="C38095">
        <v>27874</v>
      </c>
    </row>
    <row r="38096" spans="1:3" x14ac:dyDescent="0.45">
      <c r="A38096" t="s">
        <v>38093</v>
      </c>
      <c r="B38096">
        <v>1</v>
      </c>
      <c r="C38096">
        <v>40830</v>
      </c>
    </row>
    <row r="38097" spans="1:3" x14ac:dyDescent="0.45">
      <c r="A38097" t="s">
        <v>38094</v>
      </c>
      <c r="B38097">
        <v>1</v>
      </c>
      <c r="C38097">
        <v>84103</v>
      </c>
    </row>
    <row r="38098" spans="1:3" x14ac:dyDescent="0.45">
      <c r="A38098" t="s">
        <v>38095</v>
      </c>
      <c r="B38098">
        <v>1</v>
      </c>
      <c r="C38098">
        <v>97676</v>
      </c>
    </row>
    <row r="38099" spans="1:3" x14ac:dyDescent="0.45">
      <c r="A38099" t="s">
        <v>38096</v>
      </c>
      <c r="B38099">
        <v>1</v>
      </c>
      <c r="C38099">
        <v>62194</v>
      </c>
    </row>
    <row r="38100" spans="1:3" x14ac:dyDescent="0.45">
      <c r="A38100" t="s">
        <v>38097</v>
      </c>
      <c r="B38100">
        <v>1</v>
      </c>
      <c r="C38100">
        <v>69827</v>
      </c>
    </row>
    <row r="38101" spans="1:3" x14ac:dyDescent="0.45">
      <c r="A38101" t="s">
        <v>38098</v>
      </c>
      <c r="B38101">
        <v>1</v>
      </c>
      <c r="C38101">
        <v>30242</v>
      </c>
    </row>
    <row r="38102" spans="1:3" x14ac:dyDescent="0.45">
      <c r="A38102" t="s">
        <v>38099</v>
      </c>
      <c r="B38102">
        <v>1</v>
      </c>
      <c r="C38102">
        <v>118342</v>
      </c>
    </row>
    <row r="38103" spans="1:3" x14ac:dyDescent="0.45">
      <c r="A38103" t="s">
        <v>38100</v>
      </c>
      <c r="B38103">
        <v>1</v>
      </c>
      <c r="C38103">
        <v>91287</v>
      </c>
    </row>
    <row r="38104" spans="1:3" x14ac:dyDescent="0.45">
      <c r="A38104" t="s">
        <v>38101</v>
      </c>
      <c r="B38104">
        <v>1</v>
      </c>
      <c r="C38104">
        <v>53428</v>
      </c>
    </row>
    <row r="38105" spans="1:3" x14ac:dyDescent="0.45">
      <c r="A38105" t="s">
        <v>38102</v>
      </c>
      <c r="B38105">
        <v>1</v>
      </c>
      <c r="C38105">
        <v>109552</v>
      </c>
    </row>
    <row r="38106" spans="1:3" x14ac:dyDescent="0.45">
      <c r="A38106" t="s">
        <v>38103</v>
      </c>
      <c r="B38106">
        <v>1</v>
      </c>
      <c r="C38106">
        <v>81994</v>
      </c>
    </row>
    <row r="38107" spans="1:3" x14ac:dyDescent="0.45">
      <c r="A38107" t="s">
        <v>38104</v>
      </c>
      <c r="B38107">
        <v>1</v>
      </c>
      <c r="C38107">
        <v>27019</v>
      </c>
    </row>
    <row r="38108" spans="1:3" x14ac:dyDescent="0.45">
      <c r="A38108" t="s">
        <v>38105</v>
      </c>
      <c r="B38108">
        <v>1</v>
      </c>
      <c r="C38108">
        <v>65383</v>
      </c>
    </row>
    <row r="38109" spans="1:3" x14ac:dyDescent="0.45">
      <c r="A38109" t="s">
        <v>38106</v>
      </c>
      <c r="B38109">
        <v>1</v>
      </c>
      <c r="C38109">
        <v>75675</v>
      </c>
    </row>
    <row r="38110" spans="1:3" x14ac:dyDescent="0.45">
      <c r="A38110" t="s">
        <v>38107</v>
      </c>
      <c r="B38110">
        <v>1</v>
      </c>
      <c r="C38110">
        <v>35728</v>
      </c>
    </row>
    <row r="38111" spans="1:3" x14ac:dyDescent="0.45">
      <c r="A38111" t="s">
        <v>38108</v>
      </c>
      <c r="B38111">
        <v>1</v>
      </c>
      <c r="C38111">
        <v>106908</v>
      </c>
    </row>
    <row r="38112" spans="1:3" x14ac:dyDescent="0.45">
      <c r="A38112" t="s">
        <v>38109</v>
      </c>
      <c r="B38112">
        <v>1</v>
      </c>
      <c r="C38112">
        <v>46596</v>
      </c>
    </row>
    <row r="38113" spans="1:3" x14ac:dyDescent="0.45">
      <c r="A38113" t="s">
        <v>38110</v>
      </c>
      <c r="B38113">
        <v>1</v>
      </c>
      <c r="C38113">
        <v>109181</v>
      </c>
    </row>
    <row r="38114" spans="1:3" x14ac:dyDescent="0.45">
      <c r="A38114" t="s">
        <v>38111</v>
      </c>
      <c r="B38114">
        <v>1</v>
      </c>
      <c r="C38114">
        <v>82071</v>
      </c>
    </row>
    <row r="38115" spans="1:3" x14ac:dyDescent="0.45">
      <c r="A38115" t="s">
        <v>38112</v>
      </c>
      <c r="B38115">
        <v>1</v>
      </c>
      <c r="C38115">
        <v>9104</v>
      </c>
    </row>
    <row r="38116" spans="1:3" x14ac:dyDescent="0.45">
      <c r="A38116" t="s">
        <v>38113</v>
      </c>
      <c r="B38116">
        <v>1</v>
      </c>
      <c r="C38116">
        <v>84696</v>
      </c>
    </row>
    <row r="38117" spans="1:3" x14ac:dyDescent="0.45">
      <c r="A38117" t="s">
        <v>38114</v>
      </c>
      <c r="B38117">
        <v>1</v>
      </c>
      <c r="C38117">
        <v>74936</v>
      </c>
    </row>
    <row r="38118" spans="1:3" x14ac:dyDescent="0.45">
      <c r="A38118" t="s">
        <v>38115</v>
      </c>
      <c r="B38118">
        <v>1</v>
      </c>
      <c r="C38118">
        <v>112393</v>
      </c>
    </row>
    <row r="38119" spans="1:3" x14ac:dyDescent="0.45">
      <c r="A38119" t="s">
        <v>38116</v>
      </c>
      <c r="B38119">
        <v>1</v>
      </c>
      <c r="C38119">
        <v>117252</v>
      </c>
    </row>
    <row r="38120" spans="1:3" x14ac:dyDescent="0.45">
      <c r="A38120" t="s">
        <v>38117</v>
      </c>
      <c r="B38120">
        <v>1</v>
      </c>
      <c r="C38120">
        <v>107236</v>
      </c>
    </row>
    <row r="38121" spans="1:3" x14ac:dyDescent="0.45">
      <c r="A38121" t="s">
        <v>38118</v>
      </c>
      <c r="B38121">
        <v>1</v>
      </c>
      <c r="C38121">
        <v>35056</v>
      </c>
    </row>
    <row r="38122" spans="1:3" x14ac:dyDescent="0.45">
      <c r="A38122" t="s">
        <v>38119</v>
      </c>
      <c r="B38122">
        <v>1</v>
      </c>
      <c r="C38122">
        <v>76123</v>
      </c>
    </row>
    <row r="38123" spans="1:3" x14ac:dyDescent="0.45">
      <c r="A38123" t="s">
        <v>38120</v>
      </c>
      <c r="B38123">
        <v>1</v>
      </c>
      <c r="C38123">
        <v>14772</v>
      </c>
    </row>
    <row r="38124" spans="1:3" x14ac:dyDescent="0.45">
      <c r="A38124" t="s">
        <v>38121</v>
      </c>
      <c r="B38124">
        <v>1</v>
      </c>
      <c r="C38124">
        <v>116405</v>
      </c>
    </row>
    <row r="38125" spans="1:3" x14ac:dyDescent="0.45">
      <c r="A38125" t="s">
        <v>38122</v>
      </c>
      <c r="B38125">
        <v>1</v>
      </c>
      <c r="C38125">
        <v>54450</v>
      </c>
    </row>
    <row r="38126" spans="1:3" x14ac:dyDescent="0.45">
      <c r="A38126" t="s">
        <v>38123</v>
      </c>
      <c r="B38126">
        <v>1</v>
      </c>
      <c r="C38126">
        <v>55084</v>
      </c>
    </row>
    <row r="38127" spans="1:3" x14ac:dyDescent="0.45">
      <c r="A38127" t="s">
        <v>38124</v>
      </c>
      <c r="B38127">
        <v>1</v>
      </c>
      <c r="C38127">
        <v>35921</v>
      </c>
    </row>
    <row r="38128" spans="1:3" x14ac:dyDescent="0.45">
      <c r="A38128" t="s">
        <v>38125</v>
      </c>
      <c r="B38128">
        <v>1</v>
      </c>
      <c r="C38128">
        <v>84782</v>
      </c>
    </row>
    <row r="38129" spans="1:3" x14ac:dyDescent="0.45">
      <c r="A38129" t="s">
        <v>38126</v>
      </c>
      <c r="B38129">
        <v>1</v>
      </c>
      <c r="C38129">
        <v>57889</v>
      </c>
    </row>
    <row r="38130" spans="1:3" x14ac:dyDescent="0.45">
      <c r="A38130" t="s">
        <v>38127</v>
      </c>
      <c r="B38130">
        <v>1</v>
      </c>
      <c r="C38130">
        <v>76703</v>
      </c>
    </row>
    <row r="38131" spans="1:3" x14ac:dyDescent="0.45">
      <c r="A38131" t="s">
        <v>38128</v>
      </c>
      <c r="B38131">
        <v>1</v>
      </c>
      <c r="C38131">
        <v>62759</v>
      </c>
    </row>
    <row r="38132" spans="1:3" x14ac:dyDescent="0.45">
      <c r="A38132" t="s">
        <v>38129</v>
      </c>
      <c r="B38132">
        <v>1</v>
      </c>
      <c r="C38132">
        <v>49954</v>
      </c>
    </row>
    <row r="38133" spans="1:3" x14ac:dyDescent="0.45">
      <c r="A38133" t="s">
        <v>38130</v>
      </c>
      <c r="B38133">
        <v>1</v>
      </c>
      <c r="C38133">
        <v>86702</v>
      </c>
    </row>
    <row r="38134" spans="1:3" x14ac:dyDescent="0.45">
      <c r="A38134" t="s">
        <v>38131</v>
      </c>
      <c r="B38134">
        <v>1</v>
      </c>
      <c r="C38134">
        <v>21959</v>
      </c>
    </row>
    <row r="38135" spans="1:3" x14ac:dyDescent="0.45">
      <c r="A38135" t="s">
        <v>38132</v>
      </c>
      <c r="B38135">
        <v>1</v>
      </c>
      <c r="C38135">
        <v>81223</v>
      </c>
    </row>
    <row r="38136" spans="1:3" x14ac:dyDescent="0.45">
      <c r="A38136" t="s">
        <v>38133</v>
      </c>
      <c r="B38136">
        <v>1</v>
      </c>
      <c r="C38136">
        <v>70057</v>
      </c>
    </row>
    <row r="38137" spans="1:3" x14ac:dyDescent="0.45">
      <c r="A38137" t="s">
        <v>38134</v>
      </c>
      <c r="B38137">
        <v>1</v>
      </c>
      <c r="C38137">
        <v>28900</v>
      </c>
    </row>
    <row r="38138" spans="1:3" x14ac:dyDescent="0.45">
      <c r="A38138" t="s">
        <v>38135</v>
      </c>
      <c r="B38138">
        <v>1</v>
      </c>
      <c r="C38138">
        <v>13043</v>
      </c>
    </row>
    <row r="38139" spans="1:3" x14ac:dyDescent="0.45">
      <c r="A38139" t="s">
        <v>38136</v>
      </c>
      <c r="B38139">
        <v>1</v>
      </c>
      <c r="C38139">
        <v>78772</v>
      </c>
    </row>
    <row r="38140" spans="1:3" x14ac:dyDescent="0.45">
      <c r="A38140" t="s">
        <v>38137</v>
      </c>
      <c r="B38140">
        <v>1</v>
      </c>
      <c r="C38140">
        <v>54014</v>
      </c>
    </row>
    <row r="38141" spans="1:3" x14ac:dyDescent="0.45">
      <c r="A38141" t="s">
        <v>38138</v>
      </c>
      <c r="B38141">
        <v>1</v>
      </c>
      <c r="C38141">
        <v>49091</v>
      </c>
    </row>
    <row r="38142" spans="1:3" x14ac:dyDescent="0.45">
      <c r="A38142" t="s">
        <v>38139</v>
      </c>
      <c r="B38142">
        <v>1</v>
      </c>
      <c r="C38142">
        <v>35698</v>
      </c>
    </row>
    <row r="38143" spans="1:3" x14ac:dyDescent="0.45">
      <c r="A38143" t="s">
        <v>38140</v>
      </c>
      <c r="B38143">
        <v>1</v>
      </c>
      <c r="C38143">
        <v>51710</v>
      </c>
    </row>
    <row r="38144" spans="1:3" x14ac:dyDescent="0.45">
      <c r="A38144" t="s">
        <v>38141</v>
      </c>
      <c r="B38144">
        <v>1</v>
      </c>
      <c r="C38144">
        <v>42744</v>
      </c>
    </row>
    <row r="38145" spans="1:3" x14ac:dyDescent="0.45">
      <c r="A38145" t="s">
        <v>38142</v>
      </c>
      <c r="B38145">
        <v>1</v>
      </c>
      <c r="C38145">
        <v>68755</v>
      </c>
    </row>
    <row r="38146" spans="1:3" x14ac:dyDescent="0.45">
      <c r="A38146" t="s">
        <v>38143</v>
      </c>
      <c r="B38146">
        <v>1</v>
      </c>
      <c r="C38146">
        <v>68050</v>
      </c>
    </row>
    <row r="38147" spans="1:3" x14ac:dyDescent="0.45">
      <c r="A38147" t="s">
        <v>38144</v>
      </c>
      <c r="B38147">
        <v>1</v>
      </c>
      <c r="C38147">
        <v>40079</v>
      </c>
    </row>
    <row r="38148" spans="1:3" x14ac:dyDescent="0.45">
      <c r="A38148" t="s">
        <v>38145</v>
      </c>
      <c r="B38148">
        <v>1</v>
      </c>
      <c r="C38148">
        <v>83965</v>
      </c>
    </row>
    <row r="38149" spans="1:3" x14ac:dyDescent="0.45">
      <c r="A38149" t="s">
        <v>38146</v>
      </c>
      <c r="B38149">
        <v>1</v>
      </c>
      <c r="C38149">
        <v>64796</v>
      </c>
    </row>
    <row r="38150" spans="1:3" x14ac:dyDescent="0.45">
      <c r="A38150" t="s">
        <v>38147</v>
      </c>
      <c r="B38150">
        <v>1</v>
      </c>
      <c r="C38150">
        <v>112093</v>
      </c>
    </row>
    <row r="38151" spans="1:3" x14ac:dyDescent="0.45">
      <c r="A38151" t="s">
        <v>38148</v>
      </c>
      <c r="B38151">
        <v>1</v>
      </c>
      <c r="C38151">
        <v>99456</v>
      </c>
    </row>
    <row r="38152" spans="1:3" x14ac:dyDescent="0.45">
      <c r="A38152" t="s">
        <v>38149</v>
      </c>
      <c r="B38152">
        <v>1</v>
      </c>
      <c r="C38152">
        <v>95611</v>
      </c>
    </row>
    <row r="38153" spans="1:3" x14ac:dyDescent="0.45">
      <c r="A38153" t="s">
        <v>38150</v>
      </c>
      <c r="B38153">
        <v>1</v>
      </c>
      <c r="C38153">
        <v>48690</v>
      </c>
    </row>
    <row r="38154" spans="1:3" x14ac:dyDescent="0.45">
      <c r="A38154" t="s">
        <v>38151</v>
      </c>
      <c r="B38154">
        <v>1</v>
      </c>
      <c r="C38154">
        <v>61978</v>
      </c>
    </row>
    <row r="38155" spans="1:3" x14ac:dyDescent="0.45">
      <c r="A38155" t="s">
        <v>38152</v>
      </c>
      <c r="B38155">
        <v>1</v>
      </c>
      <c r="C38155">
        <v>12446</v>
      </c>
    </row>
    <row r="38156" spans="1:3" x14ac:dyDescent="0.45">
      <c r="A38156" t="s">
        <v>38153</v>
      </c>
      <c r="B38156">
        <v>1</v>
      </c>
      <c r="C38156">
        <v>2942</v>
      </c>
    </row>
    <row r="38157" spans="1:3" x14ac:dyDescent="0.45">
      <c r="A38157" t="s">
        <v>38154</v>
      </c>
      <c r="B38157">
        <v>1</v>
      </c>
      <c r="C38157">
        <v>84727</v>
      </c>
    </row>
    <row r="38158" spans="1:3" x14ac:dyDescent="0.45">
      <c r="A38158" t="s">
        <v>38155</v>
      </c>
      <c r="B38158">
        <v>1</v>
      </c>
      <c r="C38158">
        <v>85997</v>
      </c>
    </row>
    <row r="38159" spans="1:3" x14ac:dyDescent="0.45">
      <c r="A38159" t="s">
        <v>38156</v>
      </c>
      <c r="B38159">
        <v>1</v>
      </c>
      <c r="C38159">
        <v>60870</v>
      </c>
    </row>
    <row r="38160" spans="1:3" x14ac:dyDescent="0.45">
      <c r="A38160" t="s">
        <v>38157</v>
      </c>
      <c r="B38160">
        <v>1</v>
      </c>
      <c r="C38160">
        <v>73316</v>
      </c>
    </row>
    <row r="38161" spans="1:3" x14ac:dyDescent="0.45">
      <c r="A38161" t="s">
        <v>38158</v>
      </c>
      <c r="B38161">
        <v>1</v>
      </c>
      <c r="C38161">
        <v>111786</v>
      </c>
    </row>
    <row r="38162" spans="1:3" x14ac:dyDescent="0.45">
      <c r="A38162" t="s">
        <v>38159</v>
      </c>
      <c r="B38162">
        <v>1</v>
      </c>
      <c r="C38162">
        <v>79079</v>
      </c>
    </row>
    <row r="38163" spans="1:3" x14ac:dyDescent="0.45">
      <c r="A38163" t="s">
        <v>38160</v>
      </c>
      <c r="B38163">
        <v>1</v>
      </c>
      <c r="C38163">
        <v>26093</v>
      </c>
    </row>
    <row r="38164" spans="1:3" x14ac:dyDescent="0.45">
      <c r="A38164" t="s">
        <v>38161</v>
      </c>
      <c r="B38164">
        <v>1</v>
      </c>
      <c r="C38164">
        <v>86210</v>
      </c>
    </row>
    <row r="38165" spans="1:3" x14ac:dyDescent="0.45">
      <c r="A38165" t="s">
        <v>38162</v>
      </c>
      <c r="B38165">
        <v>1</v>
      </c>
      <c r="C38165">
        <v>88697</v>
      </c>
    </row>
    <row r="38166" spans="1:3" x14ac:dyDescent="0.45">
      <c r="A38166" t="s">
        <v>38163</v>
      </c>
      <c r="B38166">
        <v>1</v>
      </c>
      <c r="C38166">
        <v>41793</v>
      </c>
    </row>
    <row r="38167" spans="1:3" x14ac:dyDescent="0.45">
      <c r="A38167" t="s">
        <v>38164</v>
      </c>
      <c r="B38167">
        <v>1</v>
      </c>
      <c r="C38167">
        <v>19742</v>
      </c>
    </row>
    <row r="38168" spans="1:3" x14ac:dyDescent="0.45">
      <c r="A38168" t="s">
        <v>38165</v>
      </c>
      <c r="B38168">
        <v>1</v>
      </c>
      <c r="C38168">
        <v>46937</v>
      </c>
    </row>
    <row r="38169" spans="1:3" x14ac:dyDescent="0.45">
      <c r="A38169" t="s">
        <v>38166</v>
      </c>
      <c r="B38169">
        <v>1</v>
      </c>
      <c r="C38169">
        <v>87934</v>
      </c>
    </row>
    <row r="38170" spans="1:3" x14ac:dyDescent="0.45">
      <c r="A38170" t="s">
        <v>38167</v>
      </c>
      <c r="B38170">
        <v>1</v>
      </c>
      <c r="C38170">
        <v>31248</v>
      </c>
    </row>
    <row r="38171" spans="1:3" x14ac:dyDescent="0.45">
      <c r="A38171" t="s">
        <v>38168</v>
      </c>
      <c r="B38171">
        <v>1</v>
      </c>
      <c r="C38171">
        <v>74824</v>
      </c>
    </row>
    <row r="38172" spans="1:3" x14ac:dyDescent="0.45">
      <c r="A38172" t="s">
        <v>38169</v>
      </c>
      <c r="B38172">
        <v>1</v>
      </c>
      <c r="C38172">
        <v>67675</v>
      </c>
    </row>
    <row r="38173" spans="1:3" x14ac:dyDescent="0.45">
      <c r="A38173" t="s">
        <v>38170</v>
      </c>
      <c r="B38173">
        <v>1</v>
      </c>
      <c r="C38173">
        <v>80077</v>
      </c>
    </row>
    <row r="38174" spans="1:3" x14ac:dyDescent="0.45">
      <c r="A38174" t="s">
        <v>38171</v>
      </c>
      <c r="B38174">
        <v>1</v>
      </c>
      <c r="C38174">
        <v>57856</v>
      </c>
    </row>
    <row r="38175" spans="1:3" x14ac:dyDescent="0.45">
      <c r="A38175" t="s">
        <v>38172</v>
      </c>
      <c r="B38175">
        <v>1</v>
      </c>
      <c r="C38175">
        <v>22382</v>
      </c>
    </row>
    <row r="38176" spans="1:3" x14ac:dyDescent="0.45">
      <c r="A38176" t="s">
        <v>38173</v>
      </c>
      <c r="B38176">
        <v>1</v>
      </c>
      <c r="C38176">
        <v>55892</v>
      </c>
    </row>
    <row r="38177" spans="1:3" x14ac:dyDescent="0.45">
      <c r="A38177" t="s">
        <v>38174</v>
      </c>
      <c r="B38177">
        <v>1</v>
      </c>
      <c r="C38177">
        <v>44996</v>
      </c>
    </row>
    <row r="38178" spans="1:3" x14ac:dyDescent="0.45">
      <c r="A38178" t="s">
        <v>38175</v>
      </c>
      <c r="B38178">
        <v>1</v>
      </c>
      <c r="C38178">
        <v>7561</v>
      </c>
    </row>
    <row r="38179" spans="1:3" x14ac:dyDescent="0.45">
      <c r="A38179" t="s">
        <v>38176</v>
      </c>
      <c r="B38179">
        <v>1</v>
      </c>
      <c r="C38179">
        <v>13875</v>
      </c>
    </row>
    <row r="38180" spans="1:3" x14ac:dyDescent="0.45">
      <c r="A38180" t="s">
        <v>38177</v>
      </c>
      <c r="B38180">
        <v>1</v>
      </c>
      <c r="C38180">
        <v>54833</v>
      </c>
    </row>
    <row r="38181" spans="1:3" x14ac:dyDescent="0.45">
      <c r="A38181" t="s">
        <v>38178</v>
      </c>
      <c r="B38181">
        <v>1</v>
      </c>
      <c r="C38181">
        <v>64820</v>
      </c>
    </row>
    <row r="38182" spans="1:3" x14ac:dyDescent="0.45">
      <c r="A38182" t="s">
        <v>38179</v>
      </c>
      <c r="B38182">
        <v>1</v>
      </c>
      <c r="C38182">
        <v>85060</v>
      </c>
    </row>
    <row r="38183" spans="1:3" x14ac:dyDescent="0.45">
      <c r="A38183" t="s">
        <v>38180</v>
      </c>
      <c r="B38183">
        <v>1</v>
      </c>
      <c r="C38183">
        <v>66887</v>
      </c>
    </row>
    <row r="38184" spans="1:3" x14ac:dyDescent="0.45">
      <c r="A38184" t="s">
        <v>38181</v>
      </c>
      <c r="B38184">
        <v>1</v>
      </c>
      <c r="C38184">
        <v>46626</v>
      </c>
    </row>
    <row r="38185" spans="1:3" x14ac:dyDescent="0.45">
      <c r="A38185" t="s">
        <v>38182</v>
      </c>
      <c r="B38185">
        <v>1</v>
      </c>
      <c r="C38185">
        <v>69870</v>
      </c>
    </row>
    <row r="38186" spans="1:3" x14ac:dyDescent="0.45">
      <c r="A38186" t="s">
        <v>38183</v>
      </c>
      <c r="B38186">
        <v>1</v>
      </c>
      <c r="C38186">
        <v>33811</v>
      </c>
    </row>
    <row r="38187" spans="1:3" x14ac:dyDescent="0.45">
      <c r="A38187" t="s">
        <v>38184</v>
      </c>
      <c r="B38187">
        <v>1</v>
      </c>
      <c r="C38187">
        <v>31934</v>
      </c>
    </row>
    <row r="38188" spans="1:3" x14ac:dyDescent="0.45">
      <c r="A38188" t="s">
        <v>38185</v>
      </c>
      <c r="B38188">
        <v>1</v>
      </c>
      <c r="C38188">
        <v>65200</v>
      </c>
    </row>
    <row r="38189" spans="1:3" x14ac:dyDescent="0.45">
      <c r="A38189" t="s">
        <v>38186</v>
      </c>
      <c r="B38189">
        <v>1</v>
      </c>
      <c r="C38189">
        <v>112276</v>
      </c>
    </row>
    <row r="38190" spans="1:3" x14ac:dyDescent="0.45">
      <c r="A38190" t="s">
        <v>38187</v>
      </c>
      <c r="B38190">
        <v>1</v>
      </c>
      <c r="C38190">
        <v>54513</v>
      </c>
    </row>
    <row r="38191" spans="1:3" x14ac:dyDescent="0.45">
      <c r="A38191" t="s">
        <v>38188</v>
      </c>
      <c r="B38191">
        <v>1</v>
      </c>
      <c r="C38191">
        <v>76458</v>
      </c>
    </row>
    <row r="38192" spans="1:3" x14ac:dyDescent="0.45">
      <c r="A38192" t="s">
        <v>38189</v>
      </c>
      <c r="B38192">
        <v>1</v>
      </c>
      <c r="C38192">
        <v>39256</v>
      </c>
    </row>
    <row r="38193" spans="1:3" x14ac:dyDescent="0.45">
      <c r="A38193" t="s">
        <v>38190</v>
      </c>
      <c r="B38193">
        <v>1</v>
      </c>
      <c r="C38193">
        <v>13984</v>
      </c>
    </row>
    <row r="38194" spans="1:3" x14ac:dyDescent="0.45">
      <c r="A38194" t="s">
        <v>38191</v>
      </c>
      <c r="B38194">
        <v>1</v>
      </c>
      <c r="C38194">
        <v>18267</v>
      </c>
    </row>
    <row r="38195" spans="1:3" x14ac:dyDescent="0.45">
      <c r="A38195" t="s">
        <v>38192</v>
      </c>
      <c r="B38195">
        <v>1</v>
      </c>
      <c r="C38195">
        <v>84719</v>
      </c>
    </row>
    <row r="38196" spans="1:3" x14ac:dyDescent="0.45">
      <c r="A38196" t="s">
        <v>38193</v>
      </c>
      <c r="B38196">
        <v>1</v>
      </c>
      <c r="C38196">
        <v>99939</v>
      </c>
    </row>
    <row r="38197" spans="1:3" x14ac:dyDescent="0.45">
      <c r="A38197" t="s">
        <v>38194</v>
      </c>
      <c r="B38197">
        <v>1</v>
      </c>
      <c r="C38197">
        <v>63359</v>
      </c>
    </row>
    <row r="38198" spans="1:3" x14ac:dyDescent="0.45">
      <c r="A38198" t="s">
        <v>38195</v>
      </c>
      <c r="B38198">
        <v>1</v>
      </c>
      <c r="C38198">
        <v>79362</v>
      </c>
    </row>
    <row r="38199" spans="1:3" x14ac:dyDescent="0.45">
      <c r="A38199" t="s">
        <v>38196</v>
      </c>
      <c r="B38199">
        <v>1</v>
      </c>
      <c r="C38199">
        <v>49563</v>
      </c>
    </row>
    <row r="38200" spans="1:3" x14ac:dyDescent="0.45">
      <c r="A38200" t="s">
        <v>38197</v>
      </c>
      <c r="B38200">
        <v>1</v>
      </c>
      <c r="C38200">
        <v>104567</v>
      </c>
    </row>
    <row r="38201" spans="1:3" x14ac:dyDescent="0.45">
      <c r="A38201" t="s">
        <v>38198</v>
      </c>
      <c r="B38201">
        <v>1</v>
      </c>
      <c r="C38201">
        <v>76890</v>
      </c>
    </row>
    <row r="38202" spans="1:3" x14ac:dyDescent="0.45">
      <c r="A38202" t="s">
        <v>38199</v>
      </c>
      <c r="B38202">
        <v>1</v>
      </c>
      <c r="C38202">
        <v>93155</v>
      </c>
    </row>
    <row r="38203" spans="1:3" x14ac:dyDescent="0.45">
      <c r="A38203" t="s">
        <v>38200</v>
      </c>
      <c r="B38203">
        <v>1</v>
      </c>
      <c r="C38203">
        <v>85734</v>
      </c>
    </row>
    <row r="38204" spans="1:3" x14ac:dyDescent="0.45">
      <c r="A38204" t="s">
        <v>38201</v>
      </c>
      <c r="B38204">
        <v>1</v>
      </c>
      <c r="C38204">
        <v>106021</v>
      </c>
    </row>
    <row r="38205" spans="1:3" x14ac:dyDescent="0.45">
      <c r="A38205" t="s">
        <v>38202</v>
      </c>
      <c r="B38205">
        <v>1</v>
      </c>
      <c r="C38205">
        <v>59133</v>
      </c>
    </row>
    <row r="38206" spans="1:3" x14ac:dyDescent="0.45">
      <c r="A38206" t="s">
        <v>38203</v>
      </c>
      <c r="B38206">
        <v>1</v>
      </c>
      <c r="C38206">
        <v>82293</v>
      </c>
    </row>
    <row r="38207" spans="1:3" x14ac:dyDescent="0.45">
      <c r="A38207" t="s">
        <v>38204</v>
      </c>
      <c r="B38207">
        <v>1</v>
      </c>
      <c r="C38207">
        <v>53628</v>
      </c>
    </row>
    <row r="38208" spans="1:3" x14ac:dyDescent="0.45">
      <c r="A38208" t="s">
        <v>38205</v>
      </c>
      <c r="B38208">
        <v>1</v>
      </c>
      <c r="C38208">
        <v>93881</v>
      </c>
    </row>
    <row r="38209" spans="1:3" x14ac:dyDescent="0.45">
      <c r="A38209" t="s">
        <v>38206</v>
      </c>
      <c r="B38209">
        <v>1</v>
      </c>
      <c r="C38209">
        <v>88556</v>
      </c>
    </row>
    <row r="38210" spans="1:3" x14ac:dyDescent="0.45">
      <c r="A38210" t="s">
        <v>38207</v>
      </c>
      <c r="B38210">
        <v>1</v>
      </c>
      <c r="C38210">
        <v>116743</v>
      </c>
    </row>
    <row r="38211" spans="1:3" x14ac:dyDescent="0.45">
      <c r="A38211" t="s">
        <v>38208</v>
      </c>
      <c r="B38211">
        <v>1</v>
      </c>
      <c r="C38211">
        <v>24931</v>
      </c>
    </row>
    <row r="38212" spans="1:3" x14ac:dyDescent="0.45">
      <c r="A38212" t="s">
        <v>38209</v>
      </c>
      <c r="B38212">
        <v>1</v>
      </c>
      <c r="C38212">
        <v>106158</v>
      </c>
    </row>
    <row r="38213" spans="1:3" x14ac:dyDescent="0.45">
      <c r="A38213" t="s">
        <v>38210</v>
      </c>
      <c r="B38213">
        <v>1</v>
      </c>
      <c r="C38213">
        <v>69215</v>
      </c>
    </row>
    <row r="38214" spans="1:3" x14ac:dyDescent="0.45">
      <c r="A38214" t="s">
        <v>38211</v>
      </c>
      <c r="B38214">
        <v>1</v>
      </c>
      <c r="C38214">
        <v>23769</v>
      </c>
    </row>
    <row r="38215" spans="1:3" x14ac:dyDescent="0.45">
      <c r="A38215" t="s">
        <v>38212</v>
      </c>
      <c r="B38215">
        <v>1</v>
      </c>
      <c r="C38215">
        <v>106137</v>
      </c>
    </row>
    <row r="38216" spans="1:3" x14ac:dyDescent="0.45">
      <c r="A38216" t="s">
        <v>38213</v>
      </c>
      <c r="B38216">
        <v>1</v>
      </c>
      <c r="C38216">
        <v>70214</v>
      </c>
    </row>
    <row r="38217" spans="1:3" x14ac:dyDescent="0.45">
      <c r="A38217" t="s">
        <v>38214</v>
      </c>
      <c r="B38217">
        <v>1</v>
      </c>
      <c r="C38217">
        <v>34887</v>
      </c>
    </row>
    <row r="38218" spans="1:3" x14ac:dyDescent="0.45">
      <c r="A38218" t="s">
        <v>38215</v>
      </c>
      <c r="B38218">
        <v>1</v>
      </c>
      <c r="C38218">
        <v>59927</v>
      </c>
    </row>
    <row r="38219" spans="1:3" x14ac:dyDescent="0.45">
      <c r="A38219" t="s">
        <v>38216</v>
      </c>
      <c r="B38219">
        <v>1</v>
      </c>
      <c r="C38219">
        <v>116845</v>
      </c>
    </row>
    <row r="38220" spans="1:3" x14ac:dyDescent="0.45">
      <c r="A38220" t="s">
        <v>38217</v>
      </c>
      <c r="B38220">
        <v>1</v>
      </c>
      <c r="C38220">
        <v>40822</v>
      </c>
    </row>
    <row r="38221" spans="1:3" x14ac:dyDescent="0.45">
      <c r="A38221" t="s">
        <v>38218</v>
      </c>
      <c r="B38221">
        <v>1</v>
      </c>
      <c r="C38221">
        <v>26345</v>
      </c>
    </row>
    <row r="38222" spans="1:3" x14ac:dyDescent="0.45">
      <c r="A38222" t="s">
        <v>38219</v>
      </c>
      <c r="B38222">
        <v>1</v>
      </c>
      <c r="C38222">
        <v>48685</v>
      </c>
    </row>
    <row r="38223" spans="1:3" x14ac:dyDescent="0.45">
      <c r="A38223" t="s">
        <v>38220</v>
      </c>
      <c r="B38223">
        <v>1</v>
      </c>
      <c r="C38223">
        <v>46977</v>
      </c>
    </row>
    <row r="38224" spans="1:3" x14ac:dyDescent="0.45">
      <c r="A38224" t="s">
        <v>38221</v>
      </c>
      <c r="B38224">
        <v>1</v>
      </c>
      <c r="C38224">
        <v>64978</v>
      </c>
    </row>
    <row r="38225" spans="1:3" x14ac:dyDescent="0.45">
      <c r="A38225" t="s">
        <v>38222</v>
      </c>
      <c r="B38225">
        <v>1</v>
      </c>
      <c r="C38225">
        <v>102742</v>
      </c>
    </row>
    <row r="38226" spans="1:3" x14ac:dyDescent="0.45">
      <c r="A38226" t="s">
        <v>38223</v>
      </c>
      <c r="B38226">
        <v>1</v>
      </c>
      <c r="C38226">
        <v>77895</v>
      </c>
    </row>
    <row r="38227" spans="1:3" x14ac:dyDescent="0.45">
      <c r="A38227" t="s">
        <v>38224</v>
      </c>
      <c r="B38227">
        <v>1</v>
      </c>
      <c r="C38227">
        <v>7943</v>
      </c>
    </row>
    <row r="38228" spans="1:3" x14ac:dyDescent="0.45">
      <c r="A38228" t="s">
        <v>38225</v>
      </c>
      <c r="B38228">
        <v>1</v>
      </c>
      <c r="C38228">
        <v>46403</v>
      </c>
    </row>
    <row r="38229" spans="1:3" x14ac:dyDescent="0.45">
      <c r="A38229" t="s">
        <v>38226</v>
      </c>
      <c r="B38229">
        <v>1</v>
      </c>
      <c r="C38229">
        <v>118346</v>
      </c>
    </row>
    <row r="38230" spans="1:3" x14ac:dyDescent="0.45">
      <c r="A38230" t="s">
        <v>38227</v>
      </c>
      <c r="B38230">
        <v>1</v>
      </c>
      <c r="C38230">
        <v>107119</v>
      </c>
    </row>
    <row r="38231" spans="1:3" x14ac:dyDescent="0.45">
      <c r="A38231" t="s">
        <v>38228</v>
      </c>
      <c r="B38231">
        <v>1</v>
      </c>
      <c r="C38231">
        <v>90291</v>
      </c>
    </row>
    <row r="38232" spans="1:3" x14ac:dyDescent="0.45">
      <c r="A38232" t="s">
        <v>38229</v>
      </c>
      <c r="B38232">
        <v>1</v>
      </c>
      <c r="C38232">
        <v>58718</v>
      </c>
    </row>
    <row r="38233" spans="1:3" x14ac:dyDescent="0.45">
      <c r="A38233" t="s">
        <v>38230</v>
      </c>
      <c r="B38233">
        <v>1</v>
      </c>
      <c r="C38233">
        <v>46810</v>
      </c>
    </row>
    <row r="38234" spans="1:3" x14ac:dyDescent="0.45">
      <c r="A38234" t="s">
        <v>38231</v>
      </c>
      <c r="B38234">
        <v>1</v>
      </c>
      <c r="C38234">
        <v>54662</v>
      </c>
    </row>
    <row r="38235" spans="1:3" x14ac:dyDescent="0.45">
      <c r="A38235" t="s">
        <v>38232</v>
      </c>
      <c r="B38235">
        <v>1</v>
      </c>
      <c r="C38235">
        <v>6180</v>
      </c>
    </row>
    <row r="38236" spans="1:3" x14ac:dyDescent="0.45">
      <c r="A38236" t="s">
        <v>38233</v>
      </c>
      <c r="B38236">
        <v>1</v>
      </c>
      <c r="C38236">
        <v>4243</v>
      </c>
    </row>
    <row r="38237" spans="1:3" x14ac:dyDescent="0.45">
      <c r="A38237" t="s">
        <v>38234</v>
      </c>
      <c r="B38237">
        <v>1</v>
      </c>
      <c r="C38237">
        <v>53839</v>
      </c>
    </row>
    <row r="38238" spans="1:3" x14ac:dyDescent="0.45">
      <c r="A38238" t="s">
        <v>38235</v>
      </c>
      <c r="B38238">
        <v>1</v>
      </c>
      <c r="C38238">
        <v>41719</v>
      </c>
    </row>
    <row r="38239" spans="1:3" x14ac:dyDescent="0.45">
      <c r="A38239" t="s">
        <v>38236</v>
      </c>
      <c r="B38239">
        <v>1</v>
      </c>
      <c r="C38239">
        <v>51840</v>
      </c>
    </row>
    <row r="38240" spans="1:3" x14ac:dyDescent="0.45">
      <c r="A38240" t="s">
        <v>38237</v>
      </c>
      <c r="B38240">
        <v>1</v>
      </c>
      <c r="C38240">
        <v>28184</v>
      </c>
    </row>
    <row r="38241" spans="1:3" x14ac:dyDescent="0.45">
      <c r="A38241" t="s">
        <v>38238</v>
      </c>
      <c r="B38241">
        <v>1</v>
      </c>
      <c r="C38241">
        <v>38919</v>
      </c>
    </row>
    <row r="38242" spans="1:3" x14ac:dyDescent="0.45">
      <c r="A38242" t="s">
        <v>38239</v>
      </c>
      <c r="B38242">
        <v>1</v>
      </c>
      <c r="C38242">
        <v>40120</v>
      </c>
    </row>
    <row r="38243" spans="1:3" x14ac:dyDescent="0.45">
      <c r="A38243" t="s">
        <v>38240</v>
      </c>
      <c r="B38243">
        <v>1</v>
      </c>
      <c r="C38243">
        <v>8553</v>
      </c>
    </row>
    <row r="38244" spans="1:3" x14ac:dyDescent="0.45">
      <c r="A38244" t="s">
        <v>38241</v>
      </c>
      <c r="B38244">
        <v>1</v>
      </c>
      <c r="C38244">
        <v>45956</v>
      </c>
    </row>
    <row r="38245" spans="1:3" x14ac:dyDescent="0.45">
      <c r="A38245" t="s">
        <v>38242</v>
      </c>
      <c r="B38245">
        <v>1</v>
      </c>
      <c r="C38245">
        <v>79503</v>
      </c>
    </row>
    <row r="38246" spans="1:3" x14ac:dyDescent="0.45">
      <c r="A38246" t="s">
        <v>38243</v>
      </c>
      <c r="B38246">
        <v>1</v>
      </c>
      <c r="C38246">
        <v>25633</v>
      </c>
    </row>
    <row r="38247" spans="1:3" x14ac:dyDescent="0.45">
      <c r="A38247" t="s">
        <v>38244</v>
      </c>
      <c r="B38247">
        <v>1</v>
      </c>
      <c r="C38247">
        <v>105741</v>
      </c>
    </row>
    <row r="38248" spans="1:3" x14ac:dyDescent="0.45">
      <c r="A38248" t="s">
        <v>38245</v>
      </c>
      <c r="B38248">
        <v>1</v>
      </c>
      <c r="C38248">
        <v>74610</v>
      </c>
    </row>
    <row r="38249" spans="1:3" x14ac:dyDescent="0.45">
      <c r="A38249" t="s">
        <v>38246</v>
      </c>
      <c r="B38249">
        <v>1</v>
      </c>
      <c r="C38249">
        <v>11652</v>
      </c>
    </row>
    <row r="38250" spans="1:3" x14ac:dyDescent="0.45">
      <c r="A38250" t="s">
        <v>38247</v>
      </c>
      <c r="B38250">
        <v>1</v>
      </c>
      <c r="C38250">
        <v>59727</v>
      </c>
    </row>
    <row r="38251" spans="1:3" x14ac:dyDescent="0.45">
      <c r="A38251" t="s">
        <v>38248</v>
      </c>
      <c r="B38251">
        <v>1</v>
      </c>
      <c r="C38251">
        <v>91144</v>
      </c>
    </row>
    <row r="38252" spans="1:3" x14ac:dyDescent="0.45">
      <c r="A38252" t="s">
        <v>38249</v>
      </c>
      <c r="B38252">
        <v>1</v>
      </c>
      <c r="C38252">
        <v>103298</v>
      </c>
    </row>
    <row r="38253" spans="1:3" x14ac:dyDescent="0.45">
      <c r="A38253" t="s">
        <v>38250</v>
      </c>
      <c r="B38253">
        <v>1</v>
      </c>
      <c r="C38253">
        <v>77148</v>
      </c>
    </row>
    <row r="38254" spans="1:3" x14ac:dyDescent="0.45">
      <c r="A38254" t="s">
        <v>38251</v>
      </c>
      <c r="B38254">
        <v>1</v>
      </c>
      <c r="C38254">
        <v>68141</v>
      </c>
    </row>
    <row r="38255" spans="1:3" x14ac:dyDescent="0.45">
      <c r="A38255" t="s">
        <v>38252</v>
      </c>
      <c r="B38255">
        <v>1</v>
      </c>
      <c r="C38255">
        <v>119625</v>
      </c>
    </row>
    <row r="38256" spans="1:3" x14ac:dyDescent="0.45">
      <c r="A38256" t="s">
        <v>38253</v>
      </c>
      <c r="B38256">
        <v>1</v>
      </c>
      <c r="C38256">
        <v>16187</v>
      </c>
    </row>
    <row r="38257" spans="1:3" x14ac:dyDescent="0.45">
      <c r="A38257" t="s">
        <v>38254</v>
      </c>
      <c r="B38257">
        <v>1</v>
      </c>
      <c r="C38257">
        <v>34493</v>
      </c>
    </row>
    <row r="38258" spans="1:3" x14ac:dyDescent="0.45">
      <c r="A38258" t="s">
        <v>38255</v>
      </c>
      <c r="B38258">
        <v>1</v>
      </c>
      <c r="C38258">
        <v>85078</v>
      </c>
    </row>
    <row r="38259" spans="1:3" x14ac:dyDescent="0.45">
      <c r="A38259" t="s">
        <v>38256</v>
      </c>
      <c r="B38259">
        <v>1</v>
      </c>
      <c r="C38259">
        <v>67858</v>
      </c>
    </row>
    <row r="38260" spans="1:3" x14ac:dyDescent="0.45">
      <c r="A38260" t="s">
        <v>38257</v>
      </c>
      <c r="B38260">
        <v>1</v>
      </c>
      <c r="C38260">
        <v>68204</v>
      </c>
    </row>
    <row r="38261" spans="1:3" x14ac:dyDescent="0.45">
      <c r="A38261" t="s">
        <v>38258</v>
      </c>
      <c r="B38261">
        <v>1</v>
      </c>
      <c r="C38261">
        <v>19453</v>
      </c>
    </row>
    <row r="38262" spans="1:3" x14ac:dyDescent="0.45">
      <c r="A38262" t="s">
        <v>38259</v>
      </c>
      <c r="B38262">
        <v>1</v>
      </c>
      <c r="C38262">
        <v>88041</v>
      </c>
    </row>
    <row r="38263" spans="1:3" x14ac:dyDescent="0.45">
      <c r="A38263" t="s">
        <v>38260</v>
      </c>
      <c r="B38263">
        <v>1</v>
      </c>
      <c r="C38263">
        <v>89778</v>
      </c>
    </row>
    <row r="38264" spans="1:3" x14ac:dyDescent="0.45">
      <c r="A38264" t="s">
        <v>38261</v>
      </c>
      <c r="B38264">
        <v>1</v>
      </c>
      <c r="C38264">
        <v>49268</v>
      </c>
    </row>
    <row r="38265" spans="1:3" x14ac:dyDescent="0.45">
      <c r="A38265" t="s">
        <v>38262</v>
      </c>
      <c r="B38265">
        <v>1</v>
      </c>
      <c r="C38265">
        <v>84721</v>
      </c>
    </row>
    <row r="38266" spans="1:3" x14ac:dyDescent="0.45">
      <c r="A38266" t="s">
        <v>38263</v>
      </c>
      <c r="B38266">
        <v>1</v>
      </c>
      <c r="C38266">
        <v>109281</v>
      </c>
    </row>
    <row r="38267" spans="1:3" x14ac:dyDescent="0.45">
      <c r="A38267" t="s">
        <v>38264</v>
      </c>
      <c r="B38267">
        <v>1</v>
      </c>
      <c r="C38267">
        <v>38069</v>
      </c>
    </row>
    <row r="38268" spans="1:3" x14ac:dyDescent="0.45">
      <c r="A38268" t="s">
        <v>38265</v>
      </c>
      <c r="B38268">
        <v>1</v>
      </c>
      <c r="C38268">
        <v>115492</v>
      </c>
    </row>
    <row r="38269" spans="1:3" x14ac:dyDescent="0.45">
      <c r="A38269" t="s">
        <v>38266</v>
      </c>
      <c r="B38269">
        <v>1</v>
      </c>
      <c r="C38269">
        <v>60548</v>
      </c>
    </row>
    <row r="38270" spans="1:3" x14ac:dyDescent="0.45">
      <c r="A38270" t="s">
        <v>38267</v>
      </c>
      <c r="B38270">
        <v>1</v>
      </c>
      <c r="C38270">
        <v>101712</v>
      </c>
    </row>
    <row r="38271" spans="1:3" x14ac:dyDescent="0.45">
      <c r="A38271" t="s">
        <v>38268</v>
      </c>
      <c r="B38271">
        <v>1</v>
      </c>
      <c r="C38271">
        <v>93406</v>
      </c>
    </row>
    <row r="38272" spans="1:3" x14ac:dyDescent="0.45">
      <c r="A38272" t="s">
        <v>38269</v>
      </c>
      <c r="B38272">
        <v>1</v>
      </c>
      <c r="C38272">
        <v>112097</v>
      </c>
    </row>
    <row r="38273" spans="1:3" x14ac:dyDescent="0.45">
      <c r="A38273" t="s">
        <v>38270</v>
      </c>
      <c r="B38273">
        <v>1</v>
      </c>
      <c r="C38273">
        <v>70217</v>
      </c>
    </row>
    <row r="38274" spans="1:3" x14ac:dyDescent="0.45">
      <c r="A38274" t="s">
        <v>38271</v>
      </c>
      <c r="B38274">
        <v>1</v>
      </c>
      <c r="C38274">
        <v>60851</v>
      </c>
    </row>
    <row r="38275" spans="1:3" x14ac:dyDescent="0.45">
      <c r="A38275" t="s">
        <v>38272</v>
      </c>
      <c r="B38275">
        <v>1</v>
      </c>
      <c r="C38275">
        <v>23253</v>
      </c>
    </row>
    <row r="38276" spans="1:3" x14ac:dyDescent="0.45">
      <c r="A38276" t="s">
        <v>38273</v>
      </c>
      <c r="B38276">
        <v>1</v>
      </c>
      <c r="C38276">
        <v>47104</v>
      </c>
    </row>
    <row r="38277" spans="1:3" x14ac:dyDescent="0.45">
      <c r="A38277" t="s">
        <v>38274</v>
      </c>
      <c r="B38277">
        <v>1</v>
      </c>
      <c r="C38277">
        <v>68033</v>
      </c>
    </row>
    <row r="38278" spans="1:3" x14ac:dyDescent="0.45">
      <c r="A38278" t="s">
        <v>38275</v>
      </c>
      <c r="B38278">
        <v>1</v>
      </c>
      <c r="C38278">
        <v>3341</v>
      </c>
    </row>
    <row r="38279" spans="1:3" x14ac:dyDescent="0.45">
      <c r="A38279" t="s">
        <v>38276</v>
      </c>
      <c r="B38279">
        <v>1</v>
      </c>
      <c r="C38279">
        <v>9917</v>
      </c>
    </row>
    <row r="38280" spans="1:3" x14ac:dyDescent="0.45">
      <c r="A38280" t="s">
        <v>38277</v>
      </c>
      <c r="B38280">
        <v>1</v>
      </c>
      <c r="C38280">
        <v>86871</v>
      </c>
    </row>
    <row r="38281" spans="1:3" x14ac:dyDescent="0.45">
      <c r="A38281" t="s">
        <v>38278</v>
      </c>
      <c r="B38281">
        <v>1</v>
      </c>
      <c r="C38281">
        <v>35588</v>
      </c>
    </row>
    <row r="38282" spans="1:3" x14ac:dyDescent="0.45">
      <c r="A38282" t="s">
        <v>38279</v>
      </c>
      <c r="B38282">
        <v>1</v>
      </c>
      <c r="C38282">
        <v>57298</v>
      </c>
    </row>
    <row r="38283" spans="1:3" x14ac:dyDescent="0.45">
      <c r="A38283" t="s">
        <v>38280</v>
      </c>
      <c r="B38283">
        <v>1</v>
      </c>
      <c r="C38283">
        <v>102578</v>
      </c>
    </row>
    <row r="38284" spans="1:3" x14ac:dyDescent="0.45">
      <c r="A38284" t="s">
        <v>38281</v>
      </c>
      <c r="B38284">
        <v>1</v>
      </c>
      <c r="C38284">
        <v>103374</v>
      </c>
    </row>
    <row r="38285" spans="1:3" x14ac:dyDescent="0.45">
      <c r="A38285" t="s">
        <v>38282</v>
      </c>
      <c r="B38285">
        <v>1</v>
      </c>
      <c r="C38285">
        <v>14840</v>
      </c>
    </row>
    <row r="38286" spans="1:3" x14ac:dyDescent="0.45">
      <c r="A38286" t="s">
        <v>38283</v>
      </c>
      <c r="B38286">
        <v>1</v>
      </c>
      <c r="C38286">
        <v>61695</v>
      </c>
    </row>
    <row r="38287" spans="1:3" x14ac:dyDescent="0.45">
      <c r="A38287" t="s">
        <v>38284</v>
      </c>
      <c r="B38287">
        <v>1</v>
      </c>
      <c r="C38287">
        <v>65748</v>
      </c>
    </row>
    <row r="38288" spans="1:3" x14ac:dyDescent="0.45">
      <c r="A38288" t="s">
        <v>38285</v>
      </c>
      <c r="B38288">
        <v>1</v>
      </c>
      <c r="C38288">
        <v>11151</v>
      </c>
    </row>
    <row r="38289" spans="1:3" x14ac:dyDescent="0.45">
      <c r="A38289" t="s">
        <v>38286</v>
      </c>
      <c r="B38289">
        <v>1</v>
      </c>
      <c r="C38289">
        <v>34288</v>
      </c>
    </row>
    <row r="38290" spans="1:3" x14ac:dyDescent="0.45">
      <c r="A38290" t="s">
        <v>38287</v>
      </c>
      <c r="B38290">
        <v>1</v>
      </c>
      <c r="C38290">
        <v>99725</v>
      </c>
    </row>
    <row r="38291" spans="1:3" x14ac:dyDescent="0.45">
      <c r="A38291" t="s">
        <v>38288</v>
      </c>
      <c r="B38291">
        <v>1</v>
      </c>
      <c r="C38291">
        <v>80004</v>
      </c>
    </row>
    <row r="38292" spans="1:3" x14ac:dyDescent="0.45">
      <c r="A38292" t="s">
        <v>38289</v>
      </c>
      <c r="B38292">
        <v>1</v>
      </c>
      <c r="C38292">
        <v>108915</v>
      </c>
    </row>
    <row r="38293" spans="1:3" x14ac:dyDescent="0.45">
      <c r="A38293" t="s">
        <v>38290</v>
      </c>
      <c r="B38293">
        <v>1</v>
      </c>
      <c r="C38293">
        <v>50344</v>
      </c>
    </row>
    <row r="38294" spans="1:3" x14ac:dyDescent="0.45">
      <c r="A38294" t="s">
        <v>38291</v>
      </c>
      <c r="B38294">
        <v>1</v>
      </c>
      <c r="C38294">
        <v>37856</v>
      </c>
    </row>
    <row r="38295" spans="1:3" x14ac:dyDescent="0.45">
      <c r="A38295" t="s">
        <v>38292</v>
      </c>
      <c r="B38295">
        <v>1</v>
      </c>
      <c r="C38295">
        <v>52483</v>
      </c>
    </row>
    <row r="38296" spans="1:3" x14ac:dyDescent="0.45">
      <c r="A38296" t="s">
        <v>38293</v>
      </c>
      <c r="B38296">
        <v>1</v>
      </c>
      <c r="C38296">
        <v>105410</v>
      </c>
    </row>
    <row r="38297" spans="1:3" x14ac:dyDescent="0.45">
      <c r="A38297" t="s">
        <v>38294</v>
      </c>
      <c r="B38297">
        <v>1</v>
      </c>
      <c r="C38297">
        <v>81719</v>
      </c>
    </row>
    <row r="38298" spans="1:3" x14ac:dyDescent="0.45">
      <c r="A38298" t="s">
        <v>38295</v>
      </c>
      <c r="B38298">
        <v>1</v>
      </c>
      <c r="C38298">
        <v>73560</v>
      </c>
    </row>
    <row r="38299" spans="1:3" x14ac:dyDescent="0.45">
      <c r="A38299" t="s">
        <v>38296</v>
      </c>
      <c r="B38299">
        <v>1</v>
      </c>
      <c r="C38299">
        <v>21521</v>
      </c>
    </row>
    <row r="38300" spans="1:3" x14ac:dyDescent="0.45">
      <c r="A38300" t="s">
        <v>38297</v>
      </c>
      <c r="B38300">
        <v>1</v>
      </c>
      <c r="C38300">
        <v>82759</v>
      </c>
    </row>
    <row r="38301" spans="1:3" x14ac:dyDescent="0.45">
      <c r="A38301" t="s">
        <v>38298</v>
      </c>
      <c r="B38301">
        <v>1</v>
      </c>
      <c r="C38301">
        <v>100329</v>
      </c>
    </row>
    <row r="38302" spans="1:3" x14ac:dyDescent="0.45">
      <c r="A38302" t="s">
        <v>38299</v>
      </c>
      <c r="B38302">
        <v>1</v>
      </c>
      <c r="C38302">
        <v>75262</v>
      </c>
    </row>
    <row r="38303" spans="1:3" x14ac:dyDescent="0.45">
      <c r="A38303" t="s">
        <v>38300</v>
      </c>
      <c r="B38303">
        <v>1</v>
      </c>
      <c r="C38303">
        <v>45831</v>
      </c>
    </row>
    <row r="38304" spans="1:3" x14ac:dyDescent="0.45">
      <c r="A38304" t="s">
        <v>38301</v>
      </c>
      <c r="B38304">
        <v>1</v>
      </c>
      <c r="C38304">
        <v>70230</v>
      </c>
    </row>
    <row r="38305" spans="1:3" x14ac:dyDescent="0.45">
      <c r="A38305" t="s">
        <v>38302</v>
      </c>
      <c r="B38305">
        <v>1</v>
      </c>
      <c r="C38305">
        <v>119687</v>
      </c>
    </row>
    <row r="38306" spans="1:3" x14ac:dyDescent="0.45">
      <c r="A38306" t="s">
        <v>38303</v>
      </c>
      <c r="B38306">
        <v>1</v>
      </c>
      <c r="C38306">
        <v>77750</v>
      </c>
    </row>
    <row r="38307" spans="1:3" x14ac:dyDescent="0.45">
      <c r="A38307" t="s">
        <v>38304</v>
      </c>
      <c r="B38307">
        <v>1</v>
      </c>
      <c r="C38307">
        <v>72140</v>
      </c>
    </row>
    <row r="38308" spans="1:3" x14ac:dyDescent="0.45">
      <c r="A38308" t="s">
        <v>38305</v>
      </c>
      <c r="B38308">
        <v>1</v>
      </c>
      <c r="C38308">
        <v>90369</v>
      </c>
    </row>
    <row r="38309" spans="1:3" x14ac:dyDescent="0.45">
      <c r="A38309" t="s">
        <v>38306</v>
      </c>
      <c r="B38309">
        <v>1</v>
      </c>
      <c r="C38309">
        <v>31224</v>
      </c>
    </row>
    <row r="38310" spans="1:3" x14ac:dyDescent="0.45">
      <c r="A38310" t="s">
        <v>38307</v>
      </c>
      <c r="B38310">
        <v>1</v>
      </c>
      <c r="C38310">
        <v>46134</v>
      </c>
    </row>
    <row r="38311" spans="1:3" x14ac:dyDescent="0.45">
      <c r="A38311" t="s">
        <v>38308</v>
      </c>
      <c r="B38311">
        <v>1</v>
      </c>
      <c r="C38311">
        <v>113592</v>
      </c>
    </row>
    <row r="38312" spans="1:3" x14ac:dyDescent="0.45">
      <c r="A38312" t="s">
        <v>38309</v>
      </c>
      <c r="B38312">
        <v>1</v>
      </c>
      <c r="C38312">
        <v>105365</v>
      </c>
    </row>
    <row r="38313" spans="1:3" x14ac:dyDescent="0.45">
      <c r="A38313" t="s">
        <v>38310</v>
      </c>
      <c r="B38313">
        <v>1</v>
      </c>
      <c r="C38313">
        <v>21045</v>
      </c>
    </row>
    <row r="38314" spans="1:3" x14ac:dyDescent="0.45">
      <c r="A38314" t="s">
        <v>38311</v>
      </c>
      <c r="B38314">
        <v>1</v>
      </c>
      <c r="C38314">
        <v>20204</v>
      </c>
    </row>
    <row r="38315" spans="1:3" x14ac:dyDescent="0.45">
      <c r="A38315" t="s">
        <v>38312</v>
      </c>
      <c r="B38315">
        <v>1</v>
      </c>
      <c r="C38315">
        <v>107379</v>
      </c>
    </row>
    <row r="38316" spans="1:3" x14ac:dyDescent="0.45">
      <c r="A38316" t="s">
        <v>38313</v>
      </c>
      <c r="B38316">
        <v>1</v>
      </c>
      <c r="C38316">
        <v>55771</v>
      </c>
    </row>
    <row r="38317" spans="1:3" x14ac:dyDescent="0.45">
      <c r="A38317" t="s">
        <v>38314</v>
      </c>
      <c r="B38317">
        <v>1</v>
      </c>
      <c r="C38317">
        <v>75365</v>
      </c>
    </row>
    <row r="38318" spans="1:3" x14ac:dyDescent="0.45">
      <c r="A38318" t="s">
        <v>38315</v>
      </c>
      <c r="B38318">
        <v>1</v>
      </c>
      <c r="C38318">
        <v>67172</v>
      </c>
    </row>
    <row r="38319" spans="1:3" x14ac:dyDescent="0.45">
      <c r="A38319" t="s">
        <v>38316</v>
      </c>
      <c r="B38319">
        <v>1</v>
      </c>
      <c r="C38319">
        <v>31908</v>
      </c>
    </row>
    <row r="38320" spans="1:3" x14ac:dyDescent="0.45">
      <c r="A38320" t="s">
        <v>38317</v>
      </c>
      <c r="B38320">
        <v>1</v>
      </c>
      <c r="C38320">
        <v>23873</v>
      </c>
    </row>
    <row r="38321" spans="1:3" x14ac:dyDescent="0.45">
      <c r="A38321" t="s">
        <v>38318</v>
      </c>
      <c r="B38321">
        <v>1</v>
      </c>
      <c r="C38321">
        <v>99051</v>
      </c>
    </row>
    <row r="38322" spans="1:3" x14ac:dyDescent="0.45">
      <c r="A38322" t="s">
        <v>38319</v>
      </c>
      <c r="B38322">
        <v>1</v>
      </c>
      <c r="C38322">
        <v>43871</v>
      </c>
    </row>
    <row r="38323" spans="1:3" x14ac:dyDescent="0.45">
      <c r="A38323" t="s">
        <v>38320</v>
      </c>
      <c r="B38323">
        <v>1</v>
      </c>
      <c r="C38323">
        <v>115061</v>
      </c>
    </row>
    <row r="38324" spans="1:3" x14ac:dyDescent="0.45">
      <c r="A38324" t="s">
        <v>38321</v>
      </c>
      <c r="B38324">
        <v>1</v>
      </c>
      <c r="C38324">
        <v>57838</v>
      </c>
    </row>
    <row r="38325" spans="1:3" x14ac:dyDescent="0.45">
      <c r="A38325" t="s">
        <v>38322</v>
      </c>
      <c r="B38325">
        <v>1</v>
      </c>
      <c r="C38325">
        <v>51656</v>
      </c>
    </row>
    <row r="38326" spans="1:3" x14ac:dyDescent="0.45">
      <c r="A38326" t="s">
        <v>38323</v>
      </c>
      <c r="B38326">
        <v>1</v>
      </c>
      <c r="C38326">
        <v>112744</v>
      </c>
    </row>
    <row r="38327" spans="1:3" x14ac:dyDescent="0.45">
      <c r="A38327" t="s">
        <v>38324</v>
      </c>
      <c r="B38327">
        <v>1</v>
      </c>
      <c r="C38327">
        <v>56701</v>
      </c>
    </row>
    <row r="38328" spans="1:3" x14ac:dyDescent="0.45">
      <c r="A38328" t="s">
        <v>38325</v>
      </c>
      <c r="B38328">
        <v>1</v>
      </c>
      <c r="C38328">
        <v>48252</v>
      </c>
    </row>
    <row r="38329" spans="1:3" x14ac:dyDescent="0.45">
      <c r="A38329" t="s">
        <v>38326</v>
      </c>
      <c r="B38329">
        <v>1</v>
      </c>
      <c r="C38329">
        <v>56876</v>
      </c>
    </row>
    <row r="38330" spans="1:3" x14ac:dyDescent="0.45">
      <c r="A38330" t="s">
        <v>38327</v>
      </c>
      <c r="B38330">
        <v>1</v>
      </c>
      <c r="C38330">
        <v>43061</v>
      </c>
    </row>
    <row r="38331" spans="1:3" x14ac:dyDescent="0.45">
      <c r="A38331" t="s">
        <v>38328</v>
      </c>
      <c r="B38331">
        <v>1</v>
      </c>
      <c r="C38331">
        <v>53357</v>
      </c>
    </row>
    <row r="38332" spans="1:3" x14ac:dyDescent="0.45">
      <c r="A38332" t="s">
        <v>38329</v>
      </c>
      <c r="B38332">
        <v>1</v>
      </c>
      <c r="C38332">
        <v>47943</v>
      </c>
    </row>
    <row r="38333" spans="1:3" x14ac:dyDescent="0.45">
      <c r="A38333" t="s">
        <v>38330</v>
      </c>
      <c r="B38333">
        <v>1</v>
      </c>
      <c r="C38333">
        <v>16698</v>
      </c>
    </row>
    <row r="38334" spans="1:3" x14ac:dyDescent="0.45">
      <c r="A38334" t="s">
        <v>38331</v>
      </c>
      <c r="B38334">
        <v>1</v>
      </c>
      <c r="C38334">
        <v>39845</v>
      </c>
    </row>
    <row r="38335" spans="1:3" x14ac:dyDescent="0.45">
      <c r="A38335" t="s">
        <v>38332</v>
      </c>
      <c r="B38335">
        <v>1</v>
      </c>
      <c r="C38335">
        <v>11271</v>
      </c>
    </row>
    <row r="38336" spans="1:3" x14ac:dyDescent="0.45">
      <c r="A38336" t="s">
        <v>38333</v>
      </c>
      <c r="B38336">
        <v>1</v>
      </c>
      <c r="C38336">
        <v>44976</v>
      </c>
    </row>
    <row r="38337" spans="1:3" x14ac:dyDescent="0.45">
      <c r="A38337" t="s">
        <v>38334</v>
      </c>
      <c r="B38337">
        <v>1</v>
      </c>
      <c r="C38337">
        <v>97926</v>
      </c>
    </row>
    <row r="38338" spans="1:3" x14ac:dyDescent="0.45">
      <c r="A38338" t="s">
        <v>38335</v>
      </c>
      <c r="B38338">
        <v>1</v>
      </c>
      <c r="C38338">
        <v>22158</v>
      </c>
    </row>
    <row r="38339" spans="1:3" x14ac:dyDescent="0.45">
      <c r="A38339" t="s">
        <v>38336</v>
      </c>
      <c r="B38339">
        <v>1</v>
      </c>
      <c r="C38339">
        <v>15580</v>
      </c>
    </row>
    <row r="38340" spans="1:3" x14ac:dyDescent="0.45">
      <c r="A38340" t="s">
        <v>38337</v>
      </c>
      <c r="B38340">
        <v>1</v>
      </c>
      <c r="C38340">
        <v>55632</v>
      </c>
    </row>
    <row r="38341" spans="1:3" x14ac:dyDescent="0.45">
      <c r="A38341" t="s">
        <v>38338</v>
      </c>
      <c r="B38341">
        <v>1</v>
      </c>
      <c r="C38341">
        <v>37356</v>
      </c>
    </row>
    <row r="38342" spans="1:3" x14ac:dyDescent="0.45">
      <c r="A38342" t="s">
        <v>38339</v>
      </c>
      <c r="B38342">
        <v>1</v>
      </c>
      <c r="C38342">
        <v>43956</v>
      </c>
    </row>
    <row r="38343" spans="1:3" x14ac:dyDescent="0.45">
      <c r="A38343" t="s">
        <v>38340</v>
      </c>
      <c r="B38343">
        <v>1</v>
      </c>
      <c r="C38343">
        <v>71441</v>
      </c>
    </row>
    <row r="38344" spans="1:3" x14ac:dyDescent="0.45">
      <c r="A38344" t="s">
        <v>38341</v>
      </c>
      <c r="B38344">
        <v>1</v>
      </c>
      <c r="C38344">
        <v>46248</v>
      </c>
    </row>
    <row r="38345" spans="1:3" x14ac:dyDescent="0.45">
      <c r="A38345" t="s">
        <v>38342</v>
      </c>
      <c r="B38345">
        <v>1</v>
      </c>
      <c r="C38345">
        <v>83887</v>
      </c>
    </row>
    <row r="38346" spans="1:3" x14ac:dyDescent="0.45">
      <c r="A38346" t="s">
        <v>38343</v>
      </c>
      <c r="B38346">
        <v>1</v>
      </c>
      <c r="C38346">
        <v>72880</v>
      </c>
    </row>
    <row r="38347" spans="1:3" x14ac:dyDescent="0.45">
      <c r="A38347" t="s">
        <v>38344</v>
      </c>
      <c r="B38347">
        <v>1</v>
      </c>
      <c r="C38347">
        <v>66955</v>
      </c>
    </row>
    <row r="38348" spans="1:3" x14ac:dyDescent="0.45">
      <c r="A38348" t="s">
        <v>38345</v>
      </c>
      <c r="B38348">
        <v>1</v>
      </c>
      <c r="C38348">
        <v>21550</v>
      </c>
    </row>
    <row r="38349" spans="1:3" x14ac:dyDescent="0.45">
      <c r="A38349" t="s">
        <v>38346</v>
      </c>
      <c r="B38349">
        <v>1</v>
      </c>
      <c r="C38349">
        <v>79830</v>
      </c>
    </row>
    <row r="38350" spans="1:3" x14ac:dyDescent="0.45">
      <c r="A38350" t="s">
        <v>38347</v>
      </c>
      <c r="B38350">
        <v>1</v>
      </c>
      <c r="C38350">
        <v>66143</v>
      </c>
    </row>
    <row r="38351" spans="1:3" x14ac:dyDescent="0.45">
      <c r="A38351" t="s">
        <v>38348</v>
      </c>
      <c r="B38351">
        <v>1</v>
      </c>
      <c r="C38351">
        <v>75375</v>
      </c>
    </row>
    <row r="38352" spans="1:3" x14ac:dyDescent="0.45">
      <c r="A38352" t="s">
        <v>38349</v>
      </c>
      <c r="B38352">
        <v>1</v>
      </c>
      <c r="C38352">
        <v>24610</v>
      </c>
    </row>
    <row r="38353" spans="1:3" x14ac:dyDescent="0.45">
      <c r="A38353" t="s">
        <v>38350</v>
      </c>
      <c r="B38353">
        <v>1</v>
      </c>
      <c r="C38353">
        <v>75547</v>
      </c>
    </row>
    <row r="38354" spans="1:3" x14ac:dyDescent="0.45">
      <c r="A38354" t="s">
        <v>38351</v>
      </c>
      <c r="B38354">
        <v>1</v>
      </c>
      <c r="C38354">
        <v>40764</v>
      </c>
    </row>
    <row r="38355" spans="1:3" x14ac:dyDescent="0.45">
      <c r="A38355" t="s">
        <v>38352</v>
      </c>
      <c r="B38355">
        <v>1</v>
      </c>
      <c r="C38355">
        <v>97774</v>
      </c>
    </row>
    <row r="38356" spans="1:3" x14ac:dyDescent="0.45">
      <c r="A38356" t="s">
        <v>38353</v>
      </c>
      <c r="B38356">
        <v>1</v>
      </c>
      <c r="C38356">
        <v>54778</v>
      </c>
    </row>
    <row r="38357" spans="1:3" x14ac:dyDescent="0.45">
      <c r="A38357" t="s">
        <v>38354</v>
      </c>
      <c r="B38357">
        <v>1</v>
      </c>
      <c r="C38357">
        <v>10998</v>
      </c>
    </row>
    <row r="38358" spans="1:3" x14ac:dyDescent="0.45">
      <c r="A38358" t="s">
        <v>38355</v>
      </c>
      <c r="B38358">
        <v>1</v>
      </c>
      <c r="C38358">
        <v>96279</v>
      </c>
    </row>
    <row r="38359" spans="1:3" x14ac:dyDescent="0.45">
      <c r="A38359" t="s">
        <v>38356</v>
      </c>
      <c r="B38359">
        <v>1</v>
      </c>
      <c r="C38359">
        <v>10023</v>
      </c>
    </row>
    <row r="38360" spans="1:3" x14ac:dyDescent="0.45">
      <c r="A38360" t="s">
        <v>38357</v>
      </c>
      <c r="B38360">
        <v>1</v>
      </c>
      <c r="C38360">
        <v>83690</v>
      </c>
    </row>
    <row r="38361" spans="1:3" x14ac:dyDescent="0.45">
      <c r="A38361" t="s">
        <v>38358</v>
      </c>
      <c r="B38361">
        <v>1</v>
      </c>
      <c r="C38361">
        <v>59084</v>
      </c>
    </row>
    <row r="38362" spans="1:3" x14ac:dyDescent="0.45">
      <c r="A38362" t="s">
        <v>38359</v>
      </c>
      <c r="B38362">
        <v>1</v>
      </c>
      <c r="C38362">
        <v>12140</v>
      </c>
    </row>
    <row r="38363" spans="1:3" x14ac:dyDescent="0.45">
      <c r="A38363" t="s">
        <v>38360</v>
      </c>
      <c r="B38363">
        <v>1</v>
      </c>
      <c r="C38363">
        <v>6463</v>
      </c>
    </row>
    <row r="38364" spans="1:3" x14ac:dyDescent="0.45">
      <c r="A38364" t="s">
        <v>38361</v>
      </c>
      <c r="B38364">
        <v>1</v>
      </c>
      <c r="C38364">
        <v>55718</v>
      </c>
    </row>
    <row r="38365" spans="1:3" x14ac:dyDescent="0.45">
      <c r="A38365" t="s">
        <v>38362</v>
      </c>
      <c r="B38365">
        <v>1</v>
      </c>
      <c r="C38365">
        <v>33763</v>
      </c>
    </row>
    <row r="38366" spans="1:3" x14ac:dyDescent="0.45">
      <c r="A38366" t="s">
        <v>38363</v>
      </c>
      <c r="B38366">
        <v>1</v>
      </c>
      <c r="C38366">
        <v>99208</v>
      </c>
    </row>
    <row r="38367" spans="1:3" x14ac:dyDescent="0.45">
      <c r="A38367" t="s">
        <v>38364</v>
      </c>
      <c r="B38367">
        <v>1</v>
      </c>
      <c r="C38367">
        <v>53129</v>
      </c>
    </row>
    <row r="38368" spans="1:3" x14ac:dyDescent="0.45">
      <c r="A38368" t="s">
        <v>38365</v>
      </c>
      <c r="B38368">
        <v>1</v>
      </c>
      <c r="C38368">
        <v>114728</v>
      </c>
    </row>
    <row r="38369" spans="1:3" x14ac:dyDescent="0.45">
      <c r="A38369" t="s">
        <v>38366</v>
      </c>
      <c r="B38369">
        <v>1</v>
      </c>
      <c r="C38369">
        <v>6519</v>
      </c>
    </row>
    <row r="38370" spans="1:3" x14ac:dyDescent="0.45">
      <c r="A38370" t="s">
        <v>38367</v>
      </c>
      <c r="B38370">
        <v>1</v>
      </c>
      <c r="C38370">
        <v>15839</v>
      </c>
    </row>
    <row r="38371" spans="1:3" x14ac:dyDescent="0.45">
      <c r="A38371" t="s">
        <v>38368</v>
      </c>
      <c r="B38371">
        <v>1</v>
      </c>
      <c r="C38371">
        <v>45938</v>
      </c>
    </row>
    <row r="38372" spans="1:3" x14ac:dyDescent="0.45">
      <c r="A38372" t="s">
        <v>38369</v>
      </c>
      <c r="B38372">
        <v>1</v>
      </c>
      <c r="C38372">
        <v>66235</v>
      </c>
    </row>
    <row r="38373" spans="1:3" x14ac:dyDescent="0.45">
      <c r="A38373" t="s">
        <v>38370</v>
      </c>
      <c r="B38373">
        <v>1</v>
      </c>
      <c r="C38373">
        <v>76742</v>
      </c>
    </row>
    <row r="38374" spans="1:3" x14ac:dyDescent="0.45">
      <c r="A38374" t="s">
        <v>38371</v>
      </c>
      <c r="B38374">
        <v>1</v>
      </c>
      <c r="C38374">
        <v>74666</v>
      </c>
    </row>
    <row r="38375" spans="1:3" x14ac:dyDescent="0.45">
      <c r="A38375" t="s">
        <v>38372</v>
      </c>
      <c r="B38375">
        <v>1</v>
      </c>
      <c r="C38375">
        <v>21326</v>
      </c>
    </row>
    <row r="38376" spans="1:3" x14ac:dyDescent="0.45">
      <c r="A38376" t="s">
        <v>38373</v>
      </c>
      <c r="B38376">
        <v>1</v>
      </c>
      <c r="C38376">
        <v>41216</v>
      </c>
    </row>
    <row r="38377" spans="1:3" x14ac:dyDescent="0.45">
      <c r="A38377" t="s">
        <v>38374</v>
      </c>
      <c r="B38377">
        <v>1</v>
      </c>
      <c r="C38377">
        <v>5411</v>
      </c>
    </row>
    <row r="38378" spans="1:3" x14ac:dyDescent="0.45">
      <c r="A38378" t="s">
        <v>38375</v>
      </c>
      <c r="B38378">
        <v>1</v>
      </c>
      <c r="C38378">
        <v>41235</v>
      </c>
    </row>
    <row r="38379" spans="1:3" x14ac:dyDescent="0.45">
      <c r="A38379" t="s">
        <v>38376</v>
      </c>
      <c r="B38379">
        <v>1</v>
      </c>
      <c r="C38379">
        <v>111777</v>
      </c>
    </row>
    <row r="38380" spans="1:3" x14ac:dyDescent="0.45">
      <c r="A38380" t="s">
        <v>38377</v>
      </c>
      <c r="B38380">
        <v>1</v>
      </c>
      <c r="C38380">
        <v>32857</v>
      </c>
    </row>
    <row r="38381" spans="1:3" x14ac:dyDescent="0.45">
      <c r="A38381" t="s">
        <v>38378</v>
      </c>
      <c r="B38381">
        <v>1</v>
      </c>
      <c r="C38381">
        <v>108539</v>
      </c>
    </row>
    <row r="38382" spans="1:3" x14ac:dyDescent="0.45">
      <c r="A38382" t="s">
        <v>38379</v>
      </c>
      <c r="B38382">
        <v>1</v>
      </c>
      <c r="C38382">
        <v>6424</v>
      </c>
    </row>
    <row r="38383" spans="1:3" x14ac:dyDescent="0.45">
      <c r="A38383" t="s">
        <v>38380</v>
      </c>
      <c r="B38383">
        <v>1</v>
      </c>
      <c r="C38383">
        <v>96867</v>
      </c>
    </row>
    <row r="38384" spans="1:3" x14ac:dyDescent="0.45">
      <c r="A38384" t="s">
        <v>38381</v>
      </c>
      <c r="B38384">
        <v>1</v>
      </c>
      <c r="C38384">
        <v>75696</v>
      </c>
    </row>
    <row r="38385" spans="1:3" x14ac:dyDescent="0.45">
      <c r="A38385" t="s">
        <v>38382</v>
      </c>
      <c r="B38385">
        <v>1</v>
      </c>
      <c r="C38385">
        <v>20907</v>
      </c>
    </row>
    <row r="38386" spans="1:3" x14ac:dyDescent="0.45">
      <c r="A38386" t="s">
        <v>38383</v>
      </c>
      <c r="B38386">
        <v>1</v>
      </c>
      <c r="C38386">
        <v>17625</v>
      </c>
    </row>
    <row r="38387" spans="1:3" x14ac:dyDescent="0.45">
      <c r="A38387" t="s">
        <v>38384</v>
      </c>
      <c r="B38387">
        <v>1</v>
      </c>
      <c r="C38387">
        <v>81978</v>
      </c>
    </row>
    <row r="38388" spans="1:3" x14ac:dyDescent="0.45">
      <c r="A38388" t="s">
        <v>38385</v>
      </c>
      <c r="B38388">
        <v>1</v>
      </c>
      <c r="C38388">
        <v>75795</v>
      </c>
    </row>
    <row r="38389" spans="1:3" x14ac:dyDescent="0.45">
      <c r="A38389" t="s">
        <v>38386</v>
      </c>
      <c r="B38389">
        <v>1</v>
      </c>
      <c r="C38389">
        <v>114186</v>
      </c>
    </row>
    <row r="38390" spans="1:3" x14ac:dyDescent="0.45">
      <c r="A38390" t="s">
        <v>38387</v>
      </c>
      <c r="B38390">
        <v>1</v>
      </c>
      <c r="C38390">
        <v>58338</v>
      </c>
    </row>
    <row r="38391" spans="1:3" x14ac:dyDescent="0.45">
      <c r="A38391" t="s">
        <v>38388</v>
      </c>
      <c r="B38391">
        <v>1</v>
      </c>
      <c r="C38391">
        <v>56075</v>
      </c>
    </row>
    <row r="38392" spans="1:3" x14ac:dyDescent="0.45">
      <c r="A38392" t="s">
        <v>38389</v>
      </c>
      <c r="B38392">
        <v>1</v>
      </c>
      <c r="C38392">
        <v>31276</v>
      </c>
    </row>
    <row r="38393" spans="1:3" x14ac:dyDescent="0.45">
      <c r="A38393" t="s">
        <v>38390</v>
      </c>
      <c r="B38393">
        <v>1</v>
      </c>
      <c r="C38393">
        <v>37390</v>
      </c>
    </row>
    <row r="38394" spans="1:3" x14ac:dyDescent="0.45">
      <c r="A38394" t="s">
        <v>38391</v>
      </c>
      <c r="B38394">
        <v>1</v>
      </c>
      <c r="C38394">
        <v>10603</v>
      </c>
    </row>
    <row r="38395" spans="1:3" x14ac:dyDescent="0.45">
      <c r="A38395" t="s">
        <v>38392</v>
      </c>
      <c r="B38395">
        <v>1</v>
      </c>
      <c r="C38395">
        <v>94080</v>
      </c>
    </row>
    <row r="38396" spans="1:3" x14ac:dyDescent="0.45">
      <c r="A38396" t="s">
        <v>38393</v>
      </c>
      <c r="B38396">
        <v>1</v>
      </c>
      <c r="C38396">
        <v>13125</v>
      </c>
    </row>
    <row r="38397" spans="1:3" x14ac:dyDescent="0.45">
      <c r="A38397" t="s">
        <v>38394</v>
      </c>
      <c r="B38397">
        <v>1</v>
      </c>
      <c r="C38397">
        <v>118751</v>
      </c>
    </row>
    <row r="38398" spans="1:3" x14ac:dyDescent="0.45">
      <c r="A38398" t="s">
        <v>38395</v>
      </c>
      <c r="B38398">
        <v>1</v>
      </c>
      <c r="C38398">
        <v>88149</v>
      </c>
    </row>
    <row r="38399" spans="1:3" x14ac:dyDescent="0.45">
      <c r="A38399" t="s">
        <v>38396</v>
      </c>
      <c r="B38399">
        <v>1</v>
      </c>
      <c r="C38399">
        <v>77638</v>
      </c>
    </row>
    <row r="38400" spans="1:3" x14ac:dyDescent="0.45">
      <c r="A38400" t="s">
        <v>38397</v>
      </c>
      <c r="B38400">
        <v>1</v>
      </c>
      <c r="C38400">
        <v>5811</v>
      </c>
    </row>
    <row r="38401" spans="1:3" x14ac:dyDescent="0.45">
      <c r="A38401" t="s">
        <v>38398</v>
      </c>
      <c r="B38401">
        <v>1</v>
      </c>
      <c r="C38401">
        <v>105727</v>
      </c>
    </row>
    <row r="38402" spans="1:3" x14ac:dyDescent="0.45">
      <c r="A38402" t="s">
        <v>38399</v>
      </c>
      <c r="B38402">
        <v>1</v>
      </c>
      <c r="C38402">
        <v>55177</v>
      </c>
    </row>
    <row r="38403" spans="1:3" x14ac:dyDescent="0.45">
      <c r="A38403" t="s">
        <v>38400</v>
      </c>
      <c r="B38403">
        <v>1</v>
      </c>
      <c r="C38403">
        <v>83343</v>
      </c>
    </row>
    <row r="38404" spans="1:3" x14ac:dyDescent="0.45">
      <c r="A38404" t="s">
        <v>38401</v>
      </c>
      <c r="B38404">
        <v>1</v>
      </c>
      <c r="C38404">
        <v>98592</v>
      </c>
    </row>
    <row r="38405" spans="1:3" x14ac:dyDescent="0.45">
      <c r="A38405" t="s">
        <v>38402</v>
      </c>
      <c r="B38405">
        <v>1</v>
      </c>
      <c r="C38405">
        <v>42458</v>
      </c>
    </row>
    <row r="38406" spans="1:3" x14ac:dyDescent="0.45">
      <c r="A38406" t="s">
        <v>38403</v>
      </c>
      <c r="B38406">
        <v>1</v>
      </c>
      <c r="C38406">
        <v>50670</v>
      </c>
    </row>
    <row r="38407" spans="1:3" x14ac:dyDescent="0.45">
      <c r="A38407" t="s">
        <v>38404</v>
      </c>
      <c r="B38407">
        <v>1</v>
      </c>
      <c r="C38407">
        <v>34876</v>
      </c>
    </row>
    <row r="38408" spans="1:3" x14ac:dyDescent="0.45">
      <c r="A38408" t="s">
        <v>38405</v>
      </c>
      <c r="B38408">
        <v>1</v>
      </c>
      <c r="C38408">
        <v>38806</v>
      </c>
    </row>
    <row r="38409" spans="1:3" x14ac:dyDescent="0.45">
      <c r="A38409" t="s">
        <v>38406</v>
      </c>
      <c r="B38409">
        <v>1</v>
      </c>
      <c r="C38409">
        <v>53651</v>
      </c>
    </row>
    <row r="38410" spans="1:3" x14ac:dyDescent="0.45">
      <c r="A38410" t="s">
        <v>38407</v>
      </c>
      <c r="B38410">
        <v>1</v>
      </c>
      <c r="C38410">
        <v>80750</v>
      </c>
    </row>
    <row r="38411" spans="1:3" x14ac:dyDescent="0.45">
      <c r="A38411" t="s">
        <v>38408</v>
      </c>
      <c r="B38411">
        <v>1</v>
      </c>
      <c r="C38411">
        <v>38</v>
      </c>
    </row>
    <row r="38412" spans="1:3" x14ac:dyDescent="0.45">
      <c r="A38412" t="s">
        <v>38409</v>
      </c>
      <c r="B38412">
        <v>1</v>
      </c>
      <c r="C38412">
        <v>99958</v>
      </c>
    </row>
    <row r="38413" spans="1:3" x14ac:dyDescent="0.45">
      <c r="A38413" t="s">
        <v>38410</v>
      </c>
      <c r="B38413">
        <v>1</v>
      </c>
      <c r="C38413">
        <v>37340</v>
      </c>
    </row>
    <row r="38414" spans="1:3" x14ac:dyDescent="0.45">
      <c r="A38414" t="s">
        <v>38411</v>
      </c>
      <c r="B38414">
        <v>1</v>
      </c>
      <c r="C38414">
        <v>68528</v>
      </c>
    </row>
    <row r="38415" spans="1:3" x14ac:dyDescent="0.45">
      <c r="A38415" t="s">
        <v>38412</v>
      </c>
      <c r="B38415">
        <v>1</v>
      </c>
      <c r="C38415">
        <v>37902</v>
      </c>
    </row>
    <row r="38416" spans="1:3" x14ac:dyDescent="0.45">
      <c r="A38416" t="s">
        <v>38413</v>
      </c>
      <c r="B38416">
        <v>1</v>
      </c>
      <c r="C38416">
        <v>67746</v>
      </c>
    </row>
    <row r="38417" spans="1:3" x14ac:dyDescent="0.45">
      <c r="A38417" t="s">
        <v>38414</v>
      </c>
      <c r="B38417">
        <v>1</v>
      </c>
      <c r="C38417">
        <v>95742</v>
      </c>
    </row>
    <row r="38418" spans="1:3" x14ac:dyDescent="0.45">
      <c r="A38418" t="s">
        <v>38415</v>
      </c>
      <c r="B38418">
        <v>1</v>
      </c>
      <c r="C38418">
        <v>7134</v>
      </c>
    </row>
    <row r="38419" spans="1:3" x14ac:dyDescent="0.45">
      <c r="A38419" t="s">
        <v>38416</v>
      </c>
      <c r="B38419">
        <v>1</v>
      </c>
      <c r="C38419">
        <v>45864</v>
      </c>
    </row>
    <row r="38420" spans="1:3" x14ac:dyDescent="0.45">
      <c r="A38420" t="s">
        <v>38417</v>
      </c>
      <c r="B38420">
        <v>1</v>
      </c>
      <c r="C38420">
        <v>58281</v>
      </c>
    </row>
    <row r="38421" spans="1:3" x14ac:dyDescent="0.45">
      <c r="A38421" t="s">
        <v>38418</v>
      </c>
      <c r="B38421">
        <v>1</v>
      </c>
      <c r="C38421">
        <v>117881</v>
      </c>
    </row>
    <row r="38422" spans="1:3" x14ac:dyDescent="0.45">
      <c r="A38422" t="s">
        <v>38419</v>
      </c>
      <c r="B38422">
        <v>1</v>
      </c>
      <c r="C38422">
        <v>15271</v>
      </c>
    </row>
    <row r="38423" spans="1:3" x14ac:dyDescent="0.45">
      <c r="A38423" t="s">
        <v>38420</v>
      </c>
      <c r="B38423">
        <v>1</v>
      </c>
      <c r="C38423">
        <v>27965</v>
      </c>
    </row>
    <row r="38424" spans="1:3" x14ac:dyDescent="0.45">
      <c r="A38424" t="s">
        <v>38421</v>
      </c>
      <c r="B38424">
        <v>1</v>
      </c>
      <c r="C38424">
        <v>113017</v>
      </c>
    </row>
    <row r="38425" spans="1:3" x14ac:dyDescent="0.45">
      <c r="A38425" t="s">
        <v>38422</v>
      </c>
      <c r="B38425">
        <v>1</v>
      </c>
      <c r="C38425">
        <v>87201</v>
      </c>
    </row>
    <row r="38426" spans="1:3" x14ac:dyDescent="0.45">
      <c r="A38426" t="s">
        <v>38423</v>
      </c>
      <c r="B38426">
        <v>1</v>
      </c>
      <c r="C38426">
        <v>29254</v>
      </c>
    </row>
    <row r="38427" spans="1:3" x14ac:dyDescent="0.45">
      <c r="A38427" t="s">
        <v>38424</v>
      </c>
      <c r="B38427">
        <v>1</v>
      </c>
      <c r="C38427">
        <v>78599</v>
      </c>
    </row>
    <row r="38428" spans="1:3" x14ac:dyDescent="0.45">
      <c r="A38428" t="s">
        <v>38425</v>
      </c>
      <c r="B38428">
        <v>1</v>
      </c>
      <c r="C38428">
        <v>54876</v>
      </c>
    </row>
    <row r="38429" spans="1:3" x14ac:dyDescent="0.45">
      <c r="A38429" t="s">
        <v>38426</v>
      </c>
      <c r="B38429">
        <v>1</v>
      </c>
      <c r="C38429">
        <v>112638</v>
      </c>
    </row>
    <row r="38430" spans="1:3" x14ac:dyDescent="0.45">
      <c r="A38430" t="s">
        <v>38427</v>
      </c>
      <c r="B38430">
        <v>1</v>
      </c>
      <c r="C38430">
        <v>102661</v>
      </c>
    </row>
    <row r="38431" spans="1:3" x14ac:dyDescent="0.45">
      <c r="A38431" t="s">
        <v>38428</v>
      </c>
      <c r="B38431">
        <v>1</v>
      </c>
      <c r="C38431">
        <v>116918</v>
      </c>
    </row>
    <row r="38432" spans="1:3" x14ac:dyDescent="0.45">
      <c r="A38432" t="s">
        <v>38429</v>
      </c>
      <c r="B38432">
        <v>1</v>
      </c>
      <c r="C38432">
        <v>42526</v>
      </c>
    </row>
    <row r="38433" spans="1:3" x14ac:dyDescent="0.45">
      <c r="A38433" t="s">
        <v>38430</v>
      </c>
      <c r="B38433">
        <v>1</v>
      </c>
      <c r="C38433">
        <v>81324</v>
      </c>
    </row>
    <row r="38434" spans="1:3" x14ac:dyDescent="0.45">
      <c r="A38434" t="s">
        <v>38431</v>
      </c>
      <c r="B38434">
        <v>1</v>
      </c>
      <c r="C38434">
        <v>87830</v>
      </c>
    </row>
    <row r="38435" spans="1:3" x14ac:dyDescent="0.45">
      <c r="A38435" t="s">
        <v>38432</v>
      </c>
      <c r="B38435">
        <v>1</v>
      </c>
      <c r="C38435">
        <v>75059</v>
      </c>
    </row>
    <row r="38436" spans="1:3" x14ac:dyDescent="0.45">
      <c r="A38436" t="s">
        <v>38433</v>
      </c>
      <c r="B38436">
        <v>1</v>
      </c>
      <c r="C38436">
        <v>53012</v>
      </c>
    </row>
    <row r="38437" spans="1:3" x14ac:dyDescent="0.45">
      <c r="A38437" t="s">
        <v>38434</v>
      </c>
      <c r="B38437">
        <v>1</v>
      </c>
      <c r="C38437">
        <v>119948</v>
      </c>
    </row>
    <row r="38438" spans="1:3" x14ac:dyDescent="0.45">
      <c r="A38438" t="s">
        <v>38435</v>
      </c>
      <c r="B38438">
        <v>1</v>
      </c>
      <c r="C38438">
        <v>36728</v>
      </c>
    </row>
    <row r="38439" spans="1:3" x14ac:dyDescent="0.45">
      <c r="A38439" t="s">
        <v>38436</v>
      </c>
      <c r="B38439">
        <v>1</v>
      </c>
      <c r="C38439">
        <v>77884</v>
      </c>
    </row>
    <row r="38440" spans="1:3" x14ac:dyDescent="0.45">
      <c r="A38440" t="s">
        <v>38437</v>
      </c>
      <c r="B38440">
        <v>1</v>
      </c>
      <c r="C38440">
        <v>17828</v>
      </c>
    </row>
    <row r="38441" spans="1:3" x14ac:dyDescent="0.45">
      <c r="A38441" t="s">
        <v>38438</v>
      </c>
      <c r="B38441">
        <v>1</v>
      </c>
      <c r="C38441">
        <v>31832</v>
      </c>
    </row>
    <row r="38442" spans="1:3" x14ac:dyDescent="0.45">
      <c r="A38442" t="s">
        <v>38439</v>
      </c>
      <c r="B38442">
        <v>1</v>
      </c>
      <c r="C38442">
        <v>35186</v>
      </c>
    </row>
    <row r="38443" spans="1:3" x14ac:dyDescent="0.45">
      <c r="A38443" t="s">
        <v>38440</v>
      </c>
      <c r="B38443">
        <v>1</v>
      </c>
      <c r="C38443">
        <v>41752</v>
      </c>
    </row>
    <row r="38444" spans="1:3" x14ac:dyDescent="0.45">
      <c r="A38444" t="s">
        <v>38441</v>
      </c>
      <c r="B38444">
        <v>1</v>
      </c>
      <c r="C38444">
        <v>45716</v>
      </c>
    </row>
    <row r="38445" spans="1:3" x14ac:dyDescent="0.45">
      <c r="A38445" t="s">
        <v>38442</v>
      </c>
      <c r="B38445">
        <v>1</v>
      </c>
      <c r="C38445">
        <v>66386</v>
      </c>
    </row>
    <row r="38446" spans="1:3" x14ac:dyDescent="0.45">
      <c r="A38446" t="s">
        <v>38443</v>
      </c>
      <c r="B38446">
        <v>1</v>
      </c>
      <c r="C38446">
        <v>66530</v>
      </c>
    </row>
    <row r="38447" spans="1:3" x14ac:dyDescent="0.45">
      <c r="A38447" t="s">
        <v>38444</v>
      </c>
      <c r="B38447">
        <v>1</v>
      </c>
      <c r="C38447">
        <v>69620</v>
      </c>
    </row>
    <row r="38448" spans="1:3" x14ac:dyDescent="0.45">
      <c r="A38448" t="s">
        <v>38445</v>
      </c>
      <c r="B38448">
        <v>1</v>
      </c>
      <c r="C38448">
        <v>91889</v>
      </c>
    </row>
    <row r="38449" spans="1:3" x14ac:dyDescent="0.45">
      <c r="A38449" t="s">
        <v>38446</v>
      </c>
      <c r="B38449">
        <v>1</v>
      </c>
      <c r="C38449">
        <v>111767</v>
      </c>
    </row>
    <row r="38450" spans="1:3" x14ac:dyDescent="0.45">
      <c r="A38450" t="s">
        <v>38447</v>
      </c>
      <c r="B38450">
        <v>1</v>
      </c>
      <c r="C38450">
        <v>45197</v>
      </c>
    </row>
    <row r="38451" spans="1:3" x14ac:dyDescent="0.45">
      <c r="A38451" t="s">
        <v>38448</v>
      </c>
      <c r="B38451">
        <v>1</v>
      </c>
      <c r="C38451">
        <v>63624</v>
      </c>
    </row>
    <row r="38452" spans="1:3" x14ac:dyDescent="0.45">
      <c r="A38452" t="s">
        <v>38449</v>
      </c>
      <c r="B38452">
        <v>1</v>
      </c>
      <c r="C38452">
        <v>58187</v>
      </c>
    </row>
    <row r="38453" spans="1:3" x14ac:dyDescent="0.45">
      <c r="A38453" t="s">
        <v>38450</v>
      </c>
      <c r="B38453">
        <v>1</v>
      </c>
      <c r="C38453">
        <v>110621</v>
      </c>
    </row>
    <row r="38454" spans="1:3" x14ac:dyDescent="0.45">
      <c r="A38454" t="s">
        <v>38451</v>
      </c>
      <c r="B38454">
        <v>1</v>
      </c>
      <c r="C38454">
        <v>94051</v>
      </c>
    </row>
    <row r="38455" spans="1:3" x14ac:dyDescent="0.45">
      <c r="A38455" t="s">
        <v>38452</v>
      </c>
      <c r="B38455">
        <v>1</v>
      </c>
      <c r="C38455">
        <v>100675</v>
      </c>
    </row>
    <row r="38456" spans="1:3" x14ac:dyDescent="0.45">
      <c r="A38456" t="s">
        <v>38453</v>
      </c>
      <c r="B38456">
        <v>1</v>
      </c>
      <c r="C38456">
        <v>95415</v>
      </c>
    </row>
    <row r="38457" spans="1:3" x14ac:dyDescent="0.45">
      <c r="A38457" t="s">
        <v>38454</v>
      </c>
      <c r="B38457">
        <v>1</v>
      </c>
      <c r="C38457">
        <v>86629</v>
      </c>
    </row>
    <row r="38458" spans="1:3" x14ac:dyDescent="0.45">
      <c r="A38458" t="s">
        <v>38455</v>
      </c>
      <c r="B38458">
        <v>1</v>
      </c>
      <c r="C38458">
        <v>26594</v>
      </c>
    </row>
    <row r="38459" spans="1:3" x14ac:dyDescent="0.45">
      <c r="A38459" t="s">
        <v>38456</v>
      </c>
      <c r="B38459">
        <v>1</v>
      </c>
      <c r="C38459">
        <v>109640</v>
      </c>
    </row>
    <row r="38460" spans="1:3" x14ac:dyDescent="0.45">
      <c r="A38460" t="s">
        <v>38457</v>
      </c>
      <c r="B38460">
        <v>1</v>
      </c>
      <c r="C38460">
        <v>56836</v>
      </c>
    </row>
    <row r="38461" spans="1:3" x14ac:dyDescent="0.45">
      <c r="A38461" t="s">
        <v>38458</v>
      </c>
      <c r="B38461">
        <v>1</v>
      </c>
      <c r="C38461">
        <v>82926</v>
      </c>
    </row>
    <row r="38462" spans="1:3" x14ac:dyDescent="0.45">
      <c r="A38462" t="s">
        <v>38459</v>
      </c>
      <c r="B38462">
        <v>1</v>
      </c>
      <c r="C38462">
        <v>61546</v>
      </c>
    </row>
    <row r="38463" spans="1:3" x14ac:dyDescent="0.45">
      <c r="A38463" t="s">
        <v>38460</v>
      </c>
      <c r="B38463">
        <v>1</v>
      </c>
      <c r="C38463">
        <v>69331</v>
      </c>
    </row>
    <row r="38464" spans="1:3" x14ac:dyDescent="0.45">
      <c r="A38464" t="s">
        <v>38461</v>
      </c>
      <c r="B38464">
        <v>1</v>
      </c>
      <c r="C38464">
        <v>38952</v>
      </c>
    </row>
    <row r="38465" spans="1:3" x14ac:dyDescent="0.45">
      <c r="A38465" t="s">
        <v>38462</v>
      </c>
      <c r="B38465">
        <v>1</v>
      </c>
      <c r="C38465">
        <v>97062</v>
      </c>
    </row>
    <row r="38466" spans="1:3" x14ac:dyDescent="0.45">
      <c r="A38466" t="s">
        <v>38463</v>
      </c>
      <c r="B38466">
        <v>1</v>
      </c>
      <c r="C38466">
        <v>68658</v>
      </c>
    </row>
    <row r="38467" spans="1:3" x14ac:dyDescent="0.45">
      <c r="A38467" t="s">
        <v>38464</v>
      </c>
      <c r="B38467">
        <v>1</v>
      </c>
      <c r="C38467">
        <v>89126</v>
      </c>
    </row>
    <row r="38468" spans="1:3" x14ac:dyDescent="0.45">
      <c r="A38468" t="s">
        <v>38465</v>
      </c>
      <c r="B38468">
        <v>1</v>
      </c>
      <c r="C38468">
        <v>65134</v>
      </c>
    </row>
    <row r="38469" spans="1:3" x14ac:dyDescent="0.45">
      <c r="A38469" t="s">
        <v>38466</v>
      </c>
      <c r="B38469">
        <v>1</v>
      </c>
      <c r="C38469">
        <v>107537</v>
      </c>
    </row>
    <row r="38470" spans="1:3" x14ac:dyDescent="0.45">
      <c r="A38470" t="s">
        <v>38467</v>
      </c>
      <c r="B38470">
        <v>1</v>
      </c>
      <c r="C38470">
        <v>3180</v>
      </c>
    </row>
    <row r="38471" spans="1:3" x14ac:dyDescent="0.45">
      <c r="A38471" t="s">
        <v>38468</v>
      </c>
      <c r="B38471">
        <v>1</v>
      </c>
      <c r="C38471">
        <v>39773</v>
      </c>
    </row>
    <row r="38472" spans="1:3" x14ac:dyDescent="0.45">
      <c r="A38472" t="s">
        <v>38469</v>
      </c>
      <c r="B38472">
        <v>1</v>
      </c>
      <c r="C38472">
        <v>31529</v>
      </c>
    </row>
    <row r="38473" spans="1:3" x14ac:dyDescent="0.45">
      <c r="A38473" t="s">
        <v>38470</v>
      </c>
      <c r="B38473">
        <v>1</v>
      </c>
      <c r="C38473">
        <v>62924</v>
      </c>
    </row>
    <row r="38474" spans="1:3" x14ac:dyDescent="0.45">
      <c r="A38474" t="s">
        <v>38471</v>
      </c>
      <c r="B38474">
        <v>1</v>
      </c>
      <c r="C38474">
        <v>28694</v>
      </c>
    </row>
    <row r="38475" spans="1:3" x14ac:dyDescent="0.45">
      <c r="A38475" t="s">
        <v>38472</v>
      </c>
      <c r="B38475">
        <v>1</v>
      </c>
      <c r="C38475">
        <v>71087</v>
      </c>
    </row>
    <row r="38476" spans="1:3" x14ac:dyDescent="0.45">
      <c r="A38476" t="s">
        <v>38473</v>
      </c>
      <c r="B38476">
        <v>1</v>
      </c>
      <c r="C38476">
        <v>40235</v>
      </c>
    </row>
    <row r="38477" spans="1:3" x14ac:dyDescent="0.45">
      <c r="A38477" t="s">
        <v>38474</v>
      </c>
      <c r="B38477">
        <v>1</v>
      </c>
      <c r="C38477">
        <v>86842</v>
      </c>
    </row>
    <row r="38478" spans="1:3" x14ac:dyDescent="0.45">
      <c r="A38478" t="s">
        <v>38475</v>
      </c>
      <c r="B38478">
        <v>1</v>
      </c>
      <c r="C38478">
        <v>19268</v>
      </c>
    </row>
    <row r="38479" spans="1:3" x14ac:dyDescent="0.45">
      <c r="A38479" t="s">
        <v>38476</v>
      </c>
      <c r="B38479">
        <v>1</v>
      </c>
      <c r="C38479">
        <v>28403</v>
      </c>
    </row>
    <row r="38480" spans="1:3" x14ac:dyDescent="0.45">
      <c r="A38480" t="s">
        <v>38477</v>
      </c>
      <c r="B38480">
        <v>1</v>
      </c>
      <c r="C38480">
        <v>44020</v>
      </c>
    </row>
    <row r="38481" spans="1:3" x14ac:dyDescent="0.45">
      <c r="A38481" t="s">
        <v>38478</v>
      </c>
      <c r="B38481">
        <v>1</v>
      </c>
      <c r="C38481">
        <v>65855</v>
      </c>
    </row>
    <row r="38482" spans="1:3" x14ac:dyDescent="0.45">
      <c r="A38482" t="s">
        <v>38479</v>
      </c>
      <c r="B38482">
        <v>1</v>
      </c>
      <c r="C38482">
        <v>22927</v>
      </c>
    </row>
    <row r="38483" spans="1:3" x14ac:dyDescent="0.45">
      <c r="A38483" t="s">
        <v>38480</v>
      </c>
      <c r="B38483">
        <v>1</v>
      </c>
      <c r="C38483">
        <v>14127</v>
      </c>
    </row>
    <row r="38484" spans="1:3" x14ac:dyDescent="0.45">
      <c r="A38484" t="s">
        <v>38481</v>
      </c>
      <c r="B38484">
        <v>1</v>
      </c>
      <c r="C38484">
        <v>91665</v>
      </c>
    </row>
    <row r="38485" spans="1:3" x14ac:dyDescent="0.45">
      <c r="A38485" t="s">
        <v>38482</v>
      </c>
      <c r="B38485">
        <v>1</v>
      </c>
      <c r="C38485">
        <v>5581</v>
      </c>
    </row>
    <row r="38486" spans="1:3" x14ac:dyDescent="0.45">
      <c r="A38486" t="s">
        <v>38483</v>
      </c>
      <c r="B38486">
        <v>1</v>
      </c>
      <c r="C38486">
        <v>36874</v>
      </c>
    </row>
    <row r="38487" spans="1:3" x14ac:dyDescent="0.45">
      <c r="A38487" t="s">
        <v>38484</v>
      </c>
      <c r="B38487">
        <v>1</v>
      </c>
      <c r="C38487">
        <v>9746</v>
      </c>
    </row>
    <row r="38488" spans="1:3" x14ac:dyDescent="0.45">
      <c r="A38488" t="s">
        <v>38485</v>
      </c>
      <c r="B38488">
        <v>1</v>
      </c>
      <c r="C38488">
        <v>20665</v>
      </c>
    </row>
    <row r="38489" spans="1:3" x14ac:dyDescent="0.45">
      <c r="A38489" t="s">
        <v>38486</v>
      </c>
      <c r="B38489">
        <v>1</v>
      </c>
      <c r="C38489">
        <v>6417</v>
      </c>
    </row>
    <row r="38490" spans="1:3" x14ac:dyDescent="0.45">
      <c r="A38490" t="s">
        <v>38487</v>
      </c>
      <c r="B38490">
        <v>1</v>
      </c>
      <c r="C38490">
        <v>93146</v>
      </c>
    </row>
    <row r="38491" spans="1:3" x14ac:dyDescent="0.45">
      <c r="A38491" t="s">
        <v>38488</v>
      </c>
      <c r="B38491">
        <v>1</v>
      </c>
      <c r="C38491">
        <v>45901</v>
      </c>
    </row>
    <row r="38492" spans="1:3" x14ac:dyDescent="0.45">
      <c r="A38492" t="s">
        <v>38489</v>
      </c>
      <c r="B38492">
        <v>1</v>
      </c>
      <c r="C38492">
        <v>96683</v>
      </c>
    </row>
    <row r="38493" spans="1:3" x14ac:dyDescent="0.45">
      <c r="A38493" t="s">
        <v>38490</v>
      </c>
      <c r="B38493">
        <v>1</v>
      </c>
      <c r="C38493">
        <v>42758</v>
      </c>
    </row>
    <row r="38494" spans="1:3" x14ac:dyDescent="0.45">
      <c r="A38494" t="s">
        <v>38491</v>
      </c>
      <c r="B38494">
        <v>1</v>
      </c>
      <c r="C38494">
        <v>75331</v>
      </c>
    </row>
    <row r="38495" spans="1:3" x14ac:dyDescent="0.45">
      <c r="A38495" t="s">
        <v>38492</v>
      </c>
      <c r="B38495">
        <v>1</v>
      </c>
      <c r="C38495">
        <v>60792</v>
      </c>
    </row>
    <row r="38496" spans="1:3" x14ac:dyDescent="0.45">
      <c r="A38496" t="s">
        <v>38493</v>
      </c>
      <c r="B38496">
        <v>1</v>
      </c>
      <c r="C38496">
        <v>57024</v>
      </c>
    </row>
    <row r="38497" spans="1:3" x14ac:dyDescent="0.45">
      <c r="A38497" t="s">
        <v>38494</v>
      </c>
      <c r="B38497">
        <v>1</v>
      </c>
      <c r="C38497">
        <v>7683</v>
      </c>
    </row>
    <row r="38498" spans="1:3" x14ac:dyDescent="0.45">
      <c r="A38498" t="s">
        <v>38495</v>
      </c>
      <c r="B38498">
        <v>1</v>
      </c>
      <c r="C38498">
        <v>94007</v>
      </c>
    </row>
    <row r="38499" spans="1:3" x14ac:dyDescent="0.45">
      <c r="A38499" t="s">
        <v>38496</v>
      </c>
      <c r="B38499">
        <v>1</v>
      </c>
      <c r="C38499">
        <v>35675</v>
      </c>
    </row>
    <row r="38500" spans="1:3" x14ac:dyDescent="0.45">
      <c r="A38500" t="s">
        <v>38497</v>
      </c>
      <c r="B38500">
        <v>1</v>
      </c>
      <c r="C38500">
        <v>74667</v>
      </c>
    </row>
    <row r="38501" spans="1:3" x14ac:dyDescent="0.45">
      <c r="A38501" t="s">
        <v>38498</v>
      </c>
      <c r="B38501">
        <v>1</v>
      </c>
      <c r="C38501">
        <v>58450</v>
      </c>
    </row>
    <row r="38502" spans="1:3" x14ac:dyDescent="0.45">
      <c r="A38502" t="s">
        <v>38499</v>
      </c>
      <c r="B38502">
        <v>1</v>
      </c>
      <c r="C38502">
        <v>83242</v>
      </c>
    </row>
    <row r="38503" spans="1:3" x14ac:dyDescent="0.45">
      <c r="A38503" t="s">
        <v>38500</v>
      </c>
      <c r="B38503">
        <v>1</v>
      </c>
      <c r="C38503">
        <v>77048</v>
      </c>
    </row>
    <row r="38504" spans="1:3" x14ac:dyDescent="0.45">
      <c r="A38504" t="s">
        <v>38501</v>
      </c>
      <c r="B38504">
        <v>1</v>
      </c>
      <c r="C38504">
        <v>45692</v>
      </c>
    </row>
    <row r="38505" spans="1:3" x14ac:dyDescent="0.45">
      <c r="A38505" t="s">
        <v>38502</v>
      </c>
      <c r="B38505">
        <v>1</v>
      </c>
      <c r="C38505">
        <v>94074</v>
      </c>
    </row>
    <row r="38506" spans="1:3" x14ac:dyDescent="0.45">
      <c r="A38506" t="s">
        <v>38503</v>
      </c>
      <c r="B38506">
        <v>1</v>
      </c>
      <c r="C38506">
        <v>1795</v>
      </c>
    </row>
    <row r="38507" spans="1:3" x14ac:dyDescent="0.45">
      <c r="A38507" t="s">
        <v>38504</v>
      </c>
      <c r="B38507">
        <v>1</v>
      </c>
      <c r="C38507">
        <v>42835</v>
      </c>
    </row>
    <row r="38508" spans="1:3" x14ac:dyDescent="0.45">
      <c r="A38508" t="s">
        <v>38505</v>
      </c>
      <c r="B38508">
        <v>1</v>
      </c>
      <c r="C38508">
        <v>112099</v>
      </c>
    </row>
    <row r="38509" spans="1:3" x14ac:dyDescent="0.45">
      <c r="A38509" t="s">
        <v>38506</v>
      </c>
      <c r="B38509">
        <v>1</v>
      </c>
      <c r="C38509">
        <v>5567</v>
      </c>
    </row>
    <row r="38510" spans="1:3" x14ac:dyDescent="0.45">
      <c r="A38510" t="s">
        <v>38507</v>
      </c>
      <c r="B38510">
        <v>1</v>
      </c>
      <c r="C38510">
        <v>67269</v>
      </c>
    </row>
    <row r="38511" spans="1:3" x14ac:dyDescent="0.45">
      <c r="A38511" t="s">
        <v>38508</v>
      </c>
      <c r="B38511">
        <v>1</v>
      </c>
      <c r="C38511">
        <v>53738</v>
      </c>
    </row>
    <row r="38512" spans="1:3" x14ac:dyDescent="0.45">
      <c r="A38512" t="s">
        <v>38509</v>
      </c>
      <c r="B38512">
        <v>1</v>
      </c>
      <c r="C38512">
        <v>63721</v>
      </c>
    </row>
    <row r="38513" spans="1:3" x14ac:dyDescent="0.45">
      <c r="A38513" t="s">
        <v>38510</v>
      </c>
      <c r="B38513">
        <v>1</v>
      </c>
      <c r="C38513">
        <v>46846</v>
      </c>
    </row>
    <row r="38514" spans="1:3" x14ac:dyDescent="0.45">
      <c r="A38514" t="s">
        <v>38511</v>
      </c>
      <c r="B38514">
        <v>1</v>
      </c>
      <c r="C38514">
        <v>85747</v>
      </c>
    </row>
    <row r="38515" spans="1:3" x14ac:dyDescent="0.45">
      <c r="A38515" t="s">
        <v>38512</v>
      </c>
      <c r="B38515">
        <v>1</v>
      </c>
      <c r="C38515">
        <v>50733</v>
      </c>
    </row>
    <row r="38516" spans="1:3" x14ac:dyDescent="0.45">
      <c r="A38516" t="s">
        <v>38513</v>
      </c>
      <c r="B38516">
        <v>1</v>
      </c>
      <c r="C38516">
        <v>46417</v>
      </c>
    </row>
    <row r="38517" spans="1:3" x14ac:dyDescent="0.45">
      <c r="A38517" t="s">
        <v>38514</v>
      </c>
      <c r="B38517">
        <v>1</v>
      </c>
      <c r="C38517">
        <v>16209</v>
      </c>
    </row>
    <row r="38518" spans="1:3" x14ac:dyDescent="0.45">
      <c r="A38518" t="s">
        <v>38515</v>
      </c>
      <c r="B38518">
        <v>1</v>
      </c>
      <c r="C38518">
        <v>44814</v>
      </c>
    </row>
    <row r="38519" spans="1:3" x14ac:dyDescent="0.45">
      <c r="A38519" t="s">
        <v>38516</v>
      </c>
      <c r="B38519">
        <v>1</v>
      </c>
      <c r="C38519">
        <v>87303</v>
      </c>
    </row>
    <row r="38520" spans="1:3" x14ac:dyDescent="0.45">
      <c r="A38520" t="s">
        <v>38517</v>
      </c>
      <c r="B38520">
        <v>1</v>
      </c>
      <c r="C38520">
        <v>81663</v>
      </c>
    </row>
    <row r="38521" spans="1:3" x14ac:dyDescent="0.45">
      <c r="A38521" t="s">
        <v>38518</v>
      </c>
      <c r="B38521">
        <v>1</v>
      </c>
      <c r="C38521">
        <v>71002</v>
      </c>
    </row>
    <row r="38522" spans="1:3" x14ac:dyDescent="0.45">
      <c r="A38522" t="s">
        <v>38519</v>
      </c>
      <c r="B38522">
        <v>1</v>
      </c>
      <c r="C38522">
        <v>61322</v>
      </c>
    </row>
    <row r="38523" spans="1:3" x14ac:dyDescent="0.45">
      <c r="A38523" t="s">
        <v>38520</v>
      </c>
      <c r="B38523">
        <v>1</v>
      </c>
      <c r="C38523">
        <v>41772</v>
      </c>
    </row>
    <row r="38524" spans="1:3" x14ac:dyDescent="0.45">
      <c r="A38524" t="s">
        <v>38521</v>
      </c>
      <c r="B38524">
        <v>1</v>
      </c>
      <c r="C38524">
        <v>83819</v>
      </c>
    </row>
    <row r="38525" spans="1:3" x14ac:dyDescent="0.45">
      <c r="A38525" t="s">
        <v>38522</v>
      </c>
      <c r="B38525">
        <v>1</v>
      </c>
      <c r="C38525">
        <v>59178</v>
      </c>
    </row>
    <row r="38526" spans="1:3" x14ac:dyDescent="0.45">
      <c r="A38526" t="s">
        <v>38523</v>
      </c>
      <c r="B38526">
        <v>1</v>
      </c>
      <c r="C38526">
        <v>46469</v>
      </c>
    </row>
    <row r="38527" spans="1:3" x14ac:dyDescent="0.45">
      <c r="A38527" t="s">
        <v>38524</v>
      </c>
      <c r="B38527">
        <v>1</v>
      </c>
      <c r="C38527">
        <v>94169</v>
      </c>
    </row>
    <row r="38528" spans="1:3" x14ac:dyDescent="0.45">
      <c r="A38528" t="s">
        <v>38525</v>
      </c>
      <c r="B38528">
        <v>1</v>
      </c>
      <c r="C38528">
        <v>109731</v>
      </c>
    </row>
    <row r="38529" spans="1:3" x14ac:dyDescent="0.45">
      <c r="A38529" t="s">
        <v>38526</v>
      </c>
      <c r="B38529">
        <v>1</v>
      </c>
      <c r="C38529">
        <v>81635</v>
      </c>
    </row>
    <row r="38530" spans="1:3" x14ac:dyDescent="0.45">
      <c r="A38530" t="s">
        <v>38527</v>
      </c>
      <c r="B38530">
        <v>1</v>
      </c>
      <c r="C38530">
        <v>14689</v>
      </c>
    </row>
    <row r="38531" spans="1:3" x14ac:dyDescent="0.45">
      <c r="A38531" t="s">
        <v>38528</v>
      </c>
      <c r="B38531">
        <v>1</v>
      </c>
      <c r="C38531">
        <v>78508</v>
      </c>
    </row>
    <row r="38532" spans="1:3" x14ac:dyDescent="0.45">
      <c r="A38532" t="s">
        <v>38529</v>
      </c>
      <c r="B38532">
        <v>1</v>
      </c>
      <c r="C38532">
        <v>38531</v>
      </c>
    </row>
    <row r="38533" spans="1:3" x14ac:dyDescent="0.45">
      <c r="A38533" t="s">
        <v>38530</v>
      </c>
      <c r="B38533">
        <v>1</v>
      </c>
      <c r="C38533">
        <v>89949</v>
      </c>
    </row>
    <row r="38534" spans="1:3" x14ac:dyDescent="0.45">
      <c r="A38534" t="s">
        <v>38531</v>
      </c>
      <c r="B38534">
        <v>1</v>
      </c>
      <c r="C38534">
        <v>99120</v>
      </c>
    </row>
    <row r="38535" spans="1:3" x14ac:dyDescent="0.45">
      <c r="A38535" t="s">
        <v>38532</v>
      </c>
      <c r="B38535">
        <v>1</v>
      </c>
      <c r="C38535">
        <v>61934</v>
      </c>
    </row>
    <row r="38536" spans="1:3" x14ac:dyDescent="0.45">
      <c r="A38536" t="s">
        <v>38533</v>
      </c>
      <c r="B38536">
        <v>1</v>
      </c>
      <c r="C38536">
        <v>94357</v>
      </c>
    </row>
    <row r="38537" spans="1:3" x14ac:dyDescent="0.45">
      <c r="A38537" t="s">
        <v>38534</v>
      </c>
      <c r="B38537">
        <v>1</v>
      </c>
      <c r="C38537">
        <v>57117</v>
      </c>
    </row>
    <row r="38538" spans="1:3" x14ac:dyDescent="0.45">
      <c r="A38538" t="s">
        <v>38535</v>
      </c>
      <c r="B38538">
        <v>1</v>
      </c>
      <c r="C38538">
        <v>37762</v>
      </c>
    </row>
    <row r="38539" spans="1:3" x14ac:dyDescent="0.45">
      <c r="A38539" t="s">
        <v>38536</v>
      </c>
      <c r="B38539">
        <v>1</v>
      </c>
      <c r="C38539">
        <v>58903</v>
      </c>
    </row>
    <row r="38540" spans="1:3" x14ac:dyDescent="0.45">
      <c r="A38540" t="s">
        <v>38537</v>
      </c>
      <c r="B38540">
        <v>1</v>
      </c>
      <c r="C38540">
        <v>35784</v>
      </c>
    </row>
    <row r="38541" spans="1:3" x14ac:dyDescent="0.45">
      <c r="A38541" t="s">
        <v>38538</v>
      </c>
      <c r="B38541">
        <v>1</v>
      </c>
      <c r="C38541">
        <v>62602</v>
      </c>
    </row>
    <row r="38542" spans="1:3" x14ac:dyDescent="0.45">
      <c r="A38542" t="s">
        <v>38539</v>
      </c>
      <c r="B38542">
        <v>1</v>
      </c>
      <c r="C38542">
        <v>35067</v>
      </c>
    </row>
    <row r="38543" spans="1:3" x14ac:dyDescent="0.45">
      <c r="A38543" t="s">
        <v>38540</v>
      </c>
      <c r="B38543">
        <v>1</v>
      </c>
      <c r="C38543">
        <v>64528</v>
      </c>
    </row>
    <row r="38544" spans="1:3" x14ac:dyDescent="0.45">
      <c r="A38544" t="s">
        <v>38541</v>
      </c>
      <c r="B38544">
        <v>1</v>
      </c>
      <c r="C38544">
        <v>96798</v>
      </c>
    </row>
    <row r="38545" spans="1:3" x14ac:dyDescent="0.45">
      <c r="A38545" t="s">
        <v>38542</v>
      </c>
      <c r="B38545">
        <v>1</v>
      </c>
      <c r="C38545">
        <v>75119</v>
      </c>
    </row>
    <row r="38546" spans="1:3" x14ac:dyDescent="0.45">
      <c r="A38546" t="s">
        <v>38543</v>
      </c>
      <c r="B38546">
        <v>1</v>
      </c>
      <c r="C38546">
        <v>52684</v>
      </c>
    </row>
    <row r="38547" spans="1:3" x14ac:dyDescent="0.45">
      <c r="A38547" t="s">
        <v>38544</v>
      </c>
      <c r="B38547">
        <v>1</v>
      </c>
      <c r="C38547">
        <v>118826</v>
      </c>
    </row>
    <row r="38548" spans="1:3" x14ac:dyDescent="0.45">
      <c r="A38548" t="s">
        <v>38545</v>
      </c>
      <c r="B38548">
        <v>1</v>
      </c>
      <c r="C38548">
        <v>98512</v>
      </c>
    </row>
    <row r="38549" spans="1:3" x14ac:dyDescent="0.45">
      <c r="A38549" t="s">
        <v>38546</v>
      </c>
      <c r="B38549">
        <v>1</v>
      </c>
      <c r="C38549">
        <v>119742</v>
      </c>
    </row>
    <row r="38550" spans="1:3" x14ac:dyDescent="0.45">
      <c r="A38550" t="s">
        <v>38547</v>
      </c>
      <c r="B38550">
        <v>1</v>
      </c>
      <c r="C38550">
        <v>113739</v>
      </c>
    </row>
    <row r="38551" spans="1:3" x14ac:dyDescent="0.45">
      <c r="A38551" t="s">
        <v>38548</v>
      </c>
      <c r="B38551">
        <v>1</v>
      </c>
      <c r="C38551">
        <v>50348</v>
      </c>
    </row>
    <row r="38552" spans="1:3" x14ac:dyDescent="0.45">
      <c r="A38552" t="s">
        <v>38549</v>
      </c>
      <c r="B38552">
        <v>1</v>
      </c>
      <c r="C38552">
        <v>61600</v>
      </c>
    </row>
    <row r="38553" spans="1:3" x14ac:dyDescent="0.45">
      <c r="A38553" t="s">
        <v>38550</v>
      </c>
      <c r="B38553">
        <v>1</v>
      </c>
      <c r="C38553">
        <v>1832</v>
      </c>
    </row>
    <row r="38554" spans="1:3" x14ac:dyDescent="0.45">
      <c r="A38554" t="s">
        <v>38551</v>
      </c>
      <c r="B38554">
        <v>1</v>
      </c>
      <c r="C38554">
        <v>91273</v>
      </c>
    </row>
    <row r="38555" spans="1:3" x14ac:dyDescent="0.45">
      <c r="A38555" t="s">
        <v>38552</v>
      </c>
      <c r="B38555">
        <v>1</v>
      </c>
      <c r="C38555">
        <v>56257</v>
      </c>
    </row>
    <row r="38556" spans="1:3" x14ac:dyDescent="0.45">
      <c r="A38556" t="s">
        <v>38553</v>
      </c>
      <c r="B38556">
        <v>1</v>
      </c>
      <c r="C38556">
        <v>55926</v>
      </c>
    </row>
    <row r="38557" spans="1:3" x14ac:dyDescent="0.45">
      <c r="A38557" t="s">
        <v>38554</v>
      </c>
      <c r="B38557">
        <v>1</v>
      </c>
      <c r="C38557">
        <v>89475</v>
      </c>
    </row>
    <row r="38558" spans="1:3" x14ac:dyDescent="0.45">
      <c r="A38558" t="s">
        <v>38555</v>
      </c>
      <c r="B38558">
        <v>1</v>
      </c>
      <c r="C38558">
        <v>115798</v>
      </c>
    </row>
    <row r="38559" spans="1:3" x14ac:dyDescent="0.45">
      <c r="A38559" t="s">
        <v>38556</v>
      </c>
      <c r="B38559">
        <v>1</v>
      </c>
      <c r="C38559">
        <v>53948</v>
      </c>
    </row>
    <row r="38560" spans="1:3" x14ac:dyDescent="0.45">
      <c r="A38560" t="s">
        <v>38557</v>
      </c>
      <c r="B38560">
        <v>1</v>
      </c>
      <c r="C38560">
        <v>117167</v>
      </c>
    </row>
    <row r="38561" spans="1:3" x14ac:dyDescent="0.45">
      <c r="A38561" t="s">
        <v>38558</v>
      </c>
      <c r="B38561">
        <v>1</v>
      </c>
      <c r="C38561">
        <v>67762</v>
      </c>
    </row>
    <row r="38562" spans="1:3" x14ac:dyDescent="0.45">
      <c r="A38562" t="s">
        <v>38559</v>
      </c>
      <c r="B38562">
        <v>1</v>
      </c>
      <c r="C38562">
        <v>33999</v>
      </c>
    </row>
    <row r="38563" spans="1:3" x14ac:dyDescent="0.45">
      <c r="A38563" t="s">
        <v>38560</v>
      </c>
      <c r="B38563">
        <v>1</v>
      </c>
      <c r="C38563">
        <v>36061</v>
      </c>
    </row>
    <row r="38564" spans="1:3" x14ac:dyDescent="0.45">
      <c r="A38564" t="s">
        <v>38561</v>
      </c>
      <c r="B38564">
        <v>1</v>
      </c>
      <c r="C38564">
        <v>33644</v>
      </c>
    </row>
    <row r="38565" spans="1:3" x14ac:dyDescent="0.45">
      <c r="A38565" t="s">
        <v>38562</v>
      </c>
      <c r="B38565">
        <v>1</v>
      </c>
      <c r="C38565">
        <v>34639</v>
      </c>
    </row>
    <row r="38566" spans="1:3" x14ac:dyDescent="0.45">
      <c r="A38566" t="s">
        <v>38563</v>
      </c>
      <c r="B38566">
        <v>1</v>
      </c>
      <c r="C38566">
        <v>114853</v>
      </c>
    </row>
    <row r="38567" spans="1:3" x14ac:dyDescent="0.45">
      <c r="A38567" t="s">
        <v>38564</v>
      </c>
      <c r="B38567">
        <v>1</v>
      </c>
      <c r="C38567">
        <v>9348</v>
      </c>
    </row>
    <row r="38568" spans="1:3" x14ac:dyDescent="0.45">
      <c r="A38568" t="s">
        <v>38565</v>
      </c>
      <c r="B38568">
        <v>1</v>
      </c>
      <c r="C38568">
        <v>98554</v>
      </c>
    </row>
    <row r="38569" spans="1:3" x14ac:dyDescent="0.45">
      <c r="A38569" t="s">
        <v>38566</v>
      </c>
      <c r="B38569">
        <v>1</v>
      </c>
      <c r="C38569">
        <v>28206</v>
      </c>
    </row>
    <row r="38570" spans="1:3" x14ac:dyDescent="0.45">
      <c r="A38570" t="s">
        <v>38567</v>
      </c>
      <c r="B38570">
        <v>1</v>
      </c>
      <c r="C38570">
        <v>67767</v>
      </c>
    </row>
    <row r="38571" spans="1:3" x14ac:dyDescent="0.45">
      <c r="A38571" t="s">
        <v>38568</v>
      </c>
      <c r="B38571">
        <v>1</v>
      </c>
      <c r="C38571">
        <v>74584</v>
      </c>
    </row>
    <row r="38572" spans="1:3" x14ac:dyDescent="0.45">
      <c r="A38572" t="s">
        <v>38569</v>
      </c>
      <c r="B38572">
        <v>1</v>
      </c>
      <c r="C38572">
        <v>26888</v>
      </c>
    </row>
    <row r="38573" spans="1:3" x14ac:dyDescent="0.45">
      <c r="A38573" t="s">
        <v>38570</v>
      </c>
      <c r="B38573">
        <v>1</v>
      </c>
      <c r="C38573">
        <v>79991</v>
      </c>
    </row>
    <row r="38574" spans="1:3" x14ac:dyDescent="0.45">
      <c r="A38574" t="s">
        <v>38571</v>
      </c>
      <c r="B38574">
        <v>1</v>
      </c>
      <c r="C38574">
        <v>57815</v>
      </c>
    </row>
    <row r="38575" spans="1:3" x14ac:dyDescent="0.45">
      <c r="A38575" t="s">
        <v>38572</v>
      </c>
      <c r="B38575">
        <v>1</v>
      </c>
      <c r="C38575">
        <v>5613</v>
      </c>
    </row>
    <row r="38576" spans="1:3" x14ac:dyDescent="0.45">
      <c r="A38576" t="s">
        <v>38573</v>
      </c>
      <c r="B38576">
        <v>1</v>
      </c>
      <c r="C38576">
        <v>49872</v>
      </c>
    </row>
    <row r="38577" spans="1:3" x14ac:dyDescent="0.45">
      <c r="A38577" t="s">
        <v>38574</v>
      </c>
      <c r="B38577">
        <v>1</v>
      </c>
      <c r="C38577">
        <v>72937</v>
      </c>
    </row>
    <row r="38578" spans="1:3" x14ac:dyDescent="0.45">
      <c r="A38578" t="s">
        <v>38575</v>
      </c>
      <c r="B38578">
        <v>1</v>
      </c>
      <c r="C38578">
        <v>71212</v>
      </c>
    </row>
    <row r="38579" spans="1:3" x14ac:dyDescent="0.45">
      <c r="A38579" t="s">
        <v>38576</v>
      </c>
      <c r="B38579">
        <v>1</v>
      </c>
      <c r="C38579">
        <v>49350</v>
      </c>
    </row>
    <row r="38580" spans="1:3" x14ac:dyDescent="0.45">
      <c r="A38580" t="s">
        <v>38577</v>
      </c>
      <c r="B38580">
        <v>1</v>
      </c>
      <c r="C38580">
        <v>19398</v>
      </c>
    </row>
    <row r="38581" spans="1:3" x14ac:dyDescent="0.45">
      <c r="A38581" t="s">
        <v>38578</v>
      </c>
      <c r="B38581">
        <v>1</v>
      </c>
      <c r="C38581">
        <v>62720</v>
      </c>
    </row>
    <row r="38582" spans="1:3" x14ac:dyDescent="0.45">
      <c r="A38582" t="s">
        <v>38579</v>
      </c>
      <c r="B38582">
        <v>1</v>
      </c>
      <c r="C38582">
        <v>83247</v>
      </c>
    </row>
    <row r="38583" spans="1:3" x14ac:dyDescent="0.45">
      <c r="A38583" t="s">
        <v>38580</v>
      </c>
      <c r="B38583">
        <v>1</v>
      </c>
      <c r="C38583">
        <v>62611</v>
      </c>
    </row>
    <row r="38584" spans="1:3" x14ac:dyDescent="0.45">
      <c r="A38584" t="s">
        <v>38581</v>
      </c>
      <c r="B38584">
        <v>1</v>
      </c>
      <c r="C38584">
        <v>20770</v>
      </c>
    </row>
    <row r="38585" spans="1:3" x14ac:dyDescent="0.45">
      <c r="A38585" t="s">
        <v>38582</v>
      </c>
      <c r="B38585">
        <v>1</v>
      </c>
      <c r="C38585">
        <v>32587</v>
      </c>
    </row>
    <row r="38586" spans="1:3" x14ac:dyDescent="0.45">
      <c r="A38586" t="s">
        <v>38583</v>
      </c>
      <c r="B38586">
        <v>1</v>
      </c>
      <c r="C38586">
        <v>57315</v>
      </c>
    </row>
    <row r="38587" spans="1:3" x14ac:dyDescent="0.45">
      <c r="A38587" t="s">
        <v>38584</v>
      </c>
      <c r="B38587">
        <v>1</v>
      </c>
      <c r="C38587">
        <v>53817</v>
      </c>
    </row>
    <row r="38588" spans="1:3" x14ac:dyDescent="0.45">
      <c r="A38588" t="s">
        <v>38585</v>
      </c>
      <c r="B38588">
        <v>1</v>
      </c>
      <c r="C38588">
        <v>104180</v>
      </c>
    </row>
    <row r="38589" spans="1:3" x14ac:dyDescent="0.45">
      <c r="A38589" t="s">
        <v>38586</v>
      </c>
      <c r="B38589">
        <v>1</v>
      </c>
      <c r="C38589">
        <v>95687</v>
      </c>
    </row>
    <row r="38590" spans="1:3" x14ac:dyDescent="0.45">
      <c r="A38590" t="s">
        <v>38587</v>
      </c>
      <c r="B38590">
        <v>1</v>
      </c>
      <c r="C38590">
        <v>83157</v>
      </c>
    </row>
    <row r="38591" spans="1:3" x14ac:dyDescent="0.45">
      <c r="A38591" t="s">
        <v>38588</v>
      </c>
      <c r="B38591">
        <v>1</v>
      </c>
      <c r="C38591">
        <v>89752</v>
      </c>
    </row>
    <row r="38592" spans="1:3" x14ac:dyDescent="0.45">
      <c r="A38592" t="s">
        <v>38589</v>
      </c>
      <c r="B38592">
        <v>1</v>
      </c>
      <c r="C38592">
        <v>111756</v>
      </c>
    </row>
    <row r="38593" spans="1:3" x14ac:dyDescent="0.45">
      <c r="A38593" t="s">
        <v>38590</v>
      </c>
      <c r="B38593">
        <v>1</v>
      </c>
      <c r="C38593">
        <v>16225</v>
      </c>
    </row>
    <row r="38594" spans="1:3" x14ac:dyDescent="0.45">
      <c r="A38594" t="s">
        <v>38591</v>
      </c>
      <c r="B38594">
        <v>1</v>
      </c>
      <c r="C38594">
        <v>85820</v>
      </c>
    </row>
    <row r="38595" spans="1:3" x14ac:dyDescent="0.45">
      <c r="A38595" t="s">
        <v>38592</v>
      </c>
      <c r="B38595">
        <v>1</v>
      </c>
      <c r="C38595">
        <v>14815</v>
      </c>
    </row>
    <row r="38596" spans="1:3" x14ac:dyDescent="0.45">
      <c r="A38596" t="s">
        <v>38593</v>
      </c>
      <c r="B38596">
        <v>1</v>
      </c>
      <c r="C38596">
        <v>86832</v>
      </c>
    </row>
    <row r="38597" spans="1:3" x14ac:dyDescent="0.45">
      <c r="A38597" t="s">
        <v>38594</v>
      </c>
      <c r="B38597">
        <v>1</v>
      </c>
      <c r="C38597">
        <v>115177</v>
      </c>
    </row>
    <row r="38598" spans="1:3" x14ac:dyDescent="0.45">
      <c r="A38598" t="s">
        <v>38595</v>
      </c>
      <c r="B38598">
        <v>1</v>
      </c>
      <c r="C38598">
        <v>72583</v>
      </c>
    </row>
    <row r="38599" spans="1:3" x14ac:dyDescent="0.45">
      <c r="A38599" t="s">
        <v>38596</v>
      </c>
      <c r="B38599">
        <v>1</v>
      </c>
      <c r="C38599">
        <v>117369</v>
      </c>
    </row>
    <row r="38600" spans="1:3" x14ac:dyDescent="0.45">
      <c r="A38600" t="s">
        <v>38597</v>
      </c>
      <c r="B38600">
        <v>1</v>
      </c>
      <c r="C38600">
        <v>25186</v>
      </c>
    </row>
    <row r="38601" spans="1:3" x14ac:dyDescent="0.45">
      <c r="A38601" t="s">
        <v>38598</v>
      </c>
      <c r="B38601">
        <v>1</v>
      </c>
      <c r="C38601">
        <v>110348</v>
      </c>
    </row>
    <row r="38602" spans="1:3" x14ac:dyDescent="0.45">
      <c r="A38602" t="s">
        <v>38599</v>
      </c>
      <c r="B38602">
        <v>1</v>
      </c>
      <c r="C38602">
        <v>40294</v>
      </c>
    </row>
    <row r="38603" spans="1:3" x14ac:dyDescent="0.45">
      <c r="A38603" t="s">
        <v>38600</v>
      </c>
      <c r="B38603">
        <v>1</v>
      </c>
      <c r="C38603">
        <v>46844</v>
      </c>
    </row>
    <row r="38604" spans="1:3" x14ac:dyDescent="0.45">
      <c r="A38604" t="s">
        <v>38601</v>
      </c>
      <c r="B38604">
        <v>1</v>
      </c>
      <c r="C38604">
        <v>21208</v>
      </c>
    </row>
    <row r="38605" spans="1:3" x14ac:dyDescent="0.45">
      <c r="A38605" t="s">
        <v>38602</v>
      </c>
      <c r="B38605">
        <v>1</v>
      </c>
      <c r="C38605">
        <v>55126</v>
      </c>
    </row>
    <row r="38606" spans="1:3" x14ac:dyDescent="0.45">
      <c r="A38606" t="s">
        <v>38603</v>
      </c>
      <c r="B38606">
        <v>1</v>
      </c>
      <c r="C38606">
        <v>89030</v>
      </c>
    </row>
    <row r="38607" spans="1:3" x14ac:dyDescent="0.45">
      <c r="A38607" t="s">
        <v>38604</v>
      </c>
      <c r="B38607">
        <v>1</v>
      </c>
      <c r="C38607">
        <v>119885</v>
      </c>
    </row>
    <row r="38608" spans="1:3" x14ac:dyDescent="0.45">
      <c r="A38608" t="s">
        <v>38605</v>
      </c>
      <c r="B38608">
        <v>1</v>
      </c>
      <c r="C38608">
        <v>58594</v>
      </c>
    </row>
    <row r="38609" spans="1:3" x14ac:dyDescent="0.45">
      <c r="A38609" t="s">
        <v>38606</v>
      </c>
      <c r="B38609">
        <v>1</v>
      </c>
      <c r="C38609">
        <v>87959</v>
      </c>
    </row>
    <row r="38610" spans="1:3" x14ac:dyDescent="0.45">
      <c r="A38610" t="s">
        <v>38607</v>
      </c>
      <c r="B38610">
        <v>1</v>
      </c>
      <c r="C38610">
        <v>65906</v>
      </c>
    </row>
    <row r="38611" spans="1:3" x14ac:dyDescent="0.45">
      <c r="A38611" t="s">
        <v>38608</v>
      </c>
      <c r="B38611">
        <v>1</v>
      </c>
      <c r="C38611">
        <v>41097</v>
      </c>
    </row>
    <row r="38612" spans="1:3" x14ac:dyDescent="0.45">
      <c r="A38612" t="s">
        <v>38609</v>
      </c>
      <c r="B38612">
        <v>1</v>
      </c>
      <c r="C38612">
        <v>61757</v>
      </c>
    </row>
    <row r="38613" spans="1:3" x14ac:dyDescent="0.45">
      <c r="A38613" t="s">
        <v>38610</v>
      </c>
      <c r="B38613">
        <v>1</v>
      </c>
      <c r="C38613">
        <v>33150</v>
      </c>
    </row>
    <row r="38614" spans="1:3" x14ac:dyDescent="0.45">
      <c r="A38614" t="s">
        <v>38611</v>
      </c>
      <c r="B38614">
        <v>1</v>
      </c>
      <c r="C38614">
        <v>68772</v>
      </c>
    </row>
    <row r="38615" spans="1:3" x14ac:dyDescent="0.45">
      <c r="A38615" t="s">
        <v>38612</v>
      </c>
      <c r="B38615">
        <v>1</v>
      </c>
      <c r="C38615">
        <v>68014</v>
      </c>
    </row>
    <row r="38616" spans="1:3" x14ac:dyDescent="0.45">
      <c r="A38616" t="s">
        <v>38613</v>
      </c>
      <c r="B38616">
        <v>1</v>
      </c>
      <c r="C38616">
        <v>69931</v>
      </c>
    </row>
    <row r="38617" spans="1:3" x14ac:dyDescent="0.45">
      <c r="A38617" t="s">
        <v>38614</v>
      </c>
      <c r="B38617">
        <v>1</v>
      </c>
      <c r="C38617">
        <v>64302</v>
      </c>
    </row>
    <row r="38618" spans="1:3" x14ac:dyDescent="0.45">
      <c r="A38618" t="s">
        <v>38615</v>
      </c>
      <c r="B38618">
        <v>1</v>
      </c>
      <c r="C38618">
        <v>88272</v>
      </c>
    </row>
    <row r="38619" spans="1:3" x14ac:dyDescent="0.45">
      <c r="A38619" t="s">
        <v>38616</v>
      </c>
      <c r="B38619">
        <v>1</v>
      </c>
      <c r="C38619">
        <v>35100</v>
      </c>
    </row>
    <row r="38620" spans="1:3" x14ac:dyDescent="0.45">
      <c r="A38620" t="s">
        <v>38617</v>
      </c>
      <c r="B38620">
        <v>1</v>
      </c>
      <c r="C38620">
        <v>108342</v>
      </c>
    </row>
    <row r="38621" spans="1:3" x14ac:dyDescent="0.45">
      <c r="A38621" t="s">
        <v>38618</v>
      </c>
      <c r="B38621">
        <v>1</v>
      </c>
      <c r="C38621">
        <v>21129</v>
      </c>
    </row>
    <row r="38622" spans="1:3" x14ac:dyDescent="0.45">
      <c r="A38622" t="s">
        <v>38619</v>
      </c>
      <c r="B38622">
        <v>1</v>
      </c>
      <c r="C38622">
        <v>70529</v>
      </c>
    </row>
    <row r="38623" spans="1:3" x14ac:dyDescent="0.45">
      <c r="A38623" t="s">
        <v>38620</v>
      </c>
      <c r="B38623">
        <v>1</v>
      </c>
      <c r="C38623">
        <v>108696</v>
      </c>
    </row>
    <row r="38624" spans="1:3" x14ac:dyDescent="0.45">
      <c r="A38624" t="s">
        <v>38621</v>
      </c>
      <c r="B38624">
        <v>1</v>
      </c>
      <c r="C38624">
        <v>10862</v>
      </c>
    </row>
    <row r="38625" spans="1:3" x14ac:dyDescent="0.45">
      <c r="A38625" t="s">
        <v>38622</v>
      </c>
      <c r="B38625">
        <v>1</v>
      </c>
      <c r="C38625">
        <v>5930</v>
      </c>
    </row>
    <row r="38626" spans="1:3" x14ac:dyDescent="0.45">
      <c r="A38626" t="s">
        <v>38623</v>
      </c>
      <c r="B38626">
        <v>1</v>
      </c>
      <c r="C38626">
        <v>12412</v>
      </c>
    </row>
    <row r="38627" spans="1:3" x14ac:dyDescent="0.45">
      <c r="A38627" t="s">
        <v>38624</v>
      </c>
      <c r="B38627">
        <v>1</v>
      </c>
      <c r="C38627">
        <v>66982</v>
      </c>
    </row>
    <row r="38628" spans="1:3" x14ac:dyDescent="0.45">
      <c r="A38628" t="s">
        <v>38625</v>
      </c>
      <c r="B38628">
        <v>1</v>
      </c>
      <c r="C38628">
        <v>81939</v>
      </c>
    </row>
    <row r="38629" spans="1:3" x14ac:dyDescent="0.45">
      <c r="A38629" t="s">
        <v>38626</v>
      </c>
      <c r="B38629">
        <v>1</v>
      </c>
      <c r="C38629">
        <v>94692</v>
      </c>
    </row>
    <row r="38630" spans="1:3" x14ac:dyDescent="0.45">
      <c r="A38630" t="s">
        <v>38627</v>
      </c>
      <c r="B38630">
        <v>1</v>
      </c>
      <c r="C38630">
        <v>58334</v>
      </c>
    </row>
    <row r="38631" spans="1:3" x14ac:dyDescent="0.45">
      <c r="A38631" t="s">
        <v>38628</v>
      </c>
      <c r="B38631">
        <v>1</v>
      </c>
      <c r="C38631">
        <v>7002</v>
      </c>
    </row>
    <row r="38632" spans="1:3" x14ac:dyDescent="0.45">
      <c r="A38632" t="s">
        <v>38629</v>
      </c>
      <c r="B38632">
        <v>1</v>
      </c>
      <c r="C38632">
        <v>87755</v>
      </c>
    </row>
    <row r="38633" spans="1:3" x14ac:dyDescent="0.45">
      <c r="A38633" t="s">
        <v>38630</v>
      </c>
      <c r="B38633">
        <v>1</v>
      </c>
      <c r="C38633">
        <v>47256</v>
      </c>
    </row>
    <row r="38634" spans="1:3" x14ac:dyDescent="0.45">
      <c r="A38634" t="s">
        <v>38631</v>
      </c>
      <c r="B38634">
        <v>1</v>
      </c>
      <c r="C38634">
        <v>24613</v>
      </c>
    </row>
    <row r="38635" spans="1:3" x14ac:dyDescent="0.45">
      <c r="A38635" t="s">
        <v>38632</v>
      </c>
      <c r="B38635">
        <v>1</v>
      </c>
      <c r="C38635">
        <v>8080</v>
      </c>
    </row>
    <row r="38636" spans="1:3" x14ac:dyDescent="0.45">
      <c r="A38636" t="s">
        <v>38633</v>
      </c>
      <c r="B38636">
        <v>1</v>
      </c>
      <c r="C38636">
        <v>103542</v>
      </c>
    </row>
    <row r="38637" spans="1:3" x14ac:dyDescent="0.45">
      <c r="A38637" t="s">
        <v>38634</v>
      </c>
      <c r="B38637">
        <v>1</v>
      </c>
      <c r="C38637">
        <v>89254</v>
      </c>
    </row>
    <row r="38638" spans="1:3" x14ac:dyDescent="0.45">
      <c r="A38638" t="s">
        <v>38635</v>
      </c>
      <c r="B38638">
        <v>1</v>
      </c>
      <c r="C38638">
        <v>6381</v>
      </c>
    </row>
    <row r="38639" spans="1:3" x14ac:dyDescent="0.45">
      <c r="A38639" t="s">
        <v>38636</v>
      </c>
      <c r="B38639">
        <v>1</v>
      </c>
      <c r="C38639">
        <v>40606</v>
      </c>
    </row>
    <row r="38640" spans="1:3" x14ac:dyDescent="0.45">
      <c r="A38640" t="s">
        <v>38637</v>
      </c>
      <c r="B38640">
        <v>1</v>
      </c>
      <c r="C38640">
        <v>37864</v>
      </c>
    </row>
    <row r="38641" spans="1:3" x14ac:dyDescent="0.45">
      <c r="A38641" t="s">
        <v>38638</v>
      </c>
      <c r="B38641">
        <v>1</v>
      </c>
      <c r="C38641">
        <v>13740</v>
      </c>
    </row>
    <row r="38642" spans="1:3" x14ac:dyDescent="0.45">
      <c r="A38642" t="s">
        <v>38639</v>
      </c>
      <c r="B38642">
        <v>1</v>
      </c>
      <c r="C38642">
        <v>64254</v>
      </c>
    </row>
    <row r="38643" spans="1:3" x14ac:dyDescent="0.45">
      <c r="A38643" t="s">
        <v>38640</v>
      </c>
      <c r="B38643">
        <v>1</v>
      </c>
      <c r="C38643">
        <v>81972</v>
      </c>
    </row>
    <row r="38644" spans="1:3" x14ac:dyDescent="0.45">
      <c r="A38644" t="s">
        <v>38641</v>
      </c>
      <c r="B38644">
        <v>1</v>
      </c>
      <c r="C38644">
        <v>1244</v>
      </c>
    </row>
    <row r="38645" spans="1:3" x14ac:dyDescent="0.45">
      <c r="A38645" t="s">
        <v>38642</v>
      </c>
      <c r="B38645">
        <v>1</v>
      </c>
      <c r="C38645">
        <v>54996</v>
      </c>
    </row>
    <row r="38646" spans="1:3" x14ac:dyDescent="0.45">
      <c r="A38646" t="s">
        <v>38643</v>
      </c>
      <c r="B38646">
        <v>1</v>
      </c>
      <c r="C38646">
        <v>43919</v>
      </c>
    </row>
    <row r="38647" spans="1:3" x14ac:dyDescent="0.45">
      <c r="A38647" t="s">
        <v>38644</v>
      </c>
      <c r="B38647">
        <v>1</v>
      </c>
      <c r="C38647">
        <v>54505</v>
      </c>
    </row>
    <row r="38648" spans="1:3" x14ac:dyDescent="0.45">
      <c r="A38648" t="s">
        <v>38645</v>
      </c>
      <c r="B38648">
        <v>1</v>
      </c>
      <c r="C38648">
        <v>31717</v>
      </c>
    </row>
    <row r="38649" spans="1:3" x14ac:dyDescent="0.45">
      <c r="A38649" t="s">
        <v>38646</v>
      </c>
      <c r="B38649">
        <v>1</v>
      </c>
      <c r="C38649">
        <v>23134</v>
      </c>
    </row>
    <row r="38650" spans="1:3" x14ac:dyDescent="0.45">
      <c r="A38650" t="s">
        <v>38647</v>
      </c>
      <c r="B38650">
        <v>1</v>
      </c>
      <c r="C38650">
        <v>106383</v>
      </c>
    </row>
    <row r="38651" spans="1:3" x14ac:dyDescent="0.45">
      <c r="A38651" t="s">
        <v>38648</v>
      </c>
      <c r="B38651">
        <v>1</v>
      </c>
      <c r="C38651">
        <v>19071</v>
      </c>
    </row>
    <row r="38652" spans="1:3" x14ac:dyDescent="0.45">
      <c r="A38652" t="s">
        <v>38649</v>
      </c>
      <c r="B38652">
        <v>1</v>
      </c>
      <c r="C38652">
        <v>44812</v>
      </c>
    </row>
    <row r="38653" spans="1:3" x14ac:dyDescent="0.45">
      <c r="A38653" t="s">
        <v>38650</v>
      </c>
      <c r="B38653">
        <v>1</v>
      </c>
      <c r="C38653">
        <v>108936</v>
      </c>
    </row>
    <row r="38654" spans="1:3" x14ac:dyDescent="0.45">
      <c r="A38654" t="s">
        <v>38651</v>
      </c>
      <c r="B38654">
        <v>1</v>
      </c>
      <c r="C38654">
        <v>69094</v>
      </c>
    </row>
    <row r="38655" spans="1:3" x14ac:dyDescent="0.45">
      <c r="A38655" t="s">
        <v>38652</v>
      </c>
      <c r="B38655">
        <v>1</v>
      </c>
      <c r="C38655">
        <v>54037</v>
      </c>
    </row>
    <row r="38656" spans="1:3" x14ac:dyDescent="0.45">
      <c r="A38656" t="s">
        <v>38653</v>
      </c>
      <c r="B38656">
        <v>1</v>
      </c>
      <c r="C38656">
        <v>71150</v>
      </c>
    </row>
    <row r="38657" spans="1:3" x14ac:dyDescent="0.45">
      <c r="A38657" t="s">
        <v>38654</v>
      </c>
      <c r="B38657">
        <v>1</v>
      </c>
      <c r="C38657">
        <v>54772</v>
      </c>
    </row>
    <row r="38658" spans="1:3" x14ac:dyDescent="0.45">
      <c r="A38658" t="s">
        <v>38655</v>
      </c>
      <c r="B38658">
        <v>1</v>
      </c>
      <c r="C38658">
        <v>108965</v>
      </c>
    </row>
    <row r="38659" spans="1:3" x14ac:dyDescent="0.45">
      <c r="A38659" t="s">
        <v>38656</v>
      </c>
      <c r="B38659">
        <v>1</v>
      </c>
      <c r="C38659">
        <v>24092</v>
      </c>
    </row>
    <row r="38660" spans="1:3" x14ac:dyDescent="0.45">
      <c r="A38660" t="s">
        <v>38657</v>
      </c>
      <c r="B38660">
        <v>1</v>
      </c>
      <c r="C38660">
        <v>87795</v>
      </c>
    </row>
    <row r="38661" spans="1:3" x14ac:dyDescent="0.45">
      <c r="A38661" t="s">
        <v>38658</v>
      </c>
      <c r="B38661">
        <v>1</v>
      </c>
      <c r="C38661">
        <v>108022</v>
      </c>
    </row>
    <row r="38662" spans="1:3" x14ac:dyDescent="0.45">
      <c r="A38662" t="s">
        <v>38659</v>
      </c>
      <c r="B38662">
        <v>1</v>
      </c>
      <c r="C38662">
        <v>17731</v>
      </c>
    </row>
    <row r="38663" spans="1:3" x14ac:dyDescent="0.45">
      <c r="A38663" t="s">
        <v>38660</v>
      </c>
      <c r="B38663">
        <v>1</v>
      </c>
      <c r="C38663">
        <v>103848</v>
      </c>
    </row>
    <row r="38664" spans="1:3" x14ac:dyDescent="0.45">
      <c r="A38664" t="s">
        <v>38661</v>
      </c>
      <c r="B38664">
        <v>1</v>
      </c>
      <c r="C38664">
        <v>57141</v>
      </c>
    </row>
    <row r="38665" spans="1:3" x14ac:dyDescent="0.45">
      <c r="A38665" t="s">
        <v>38662</v>
      </c>
      <c r="B38665">
        <v>1</v>
      </c>
      <c r="C38665">
        <v>20649</v>
      </c>
    </row>
    <row r="38666" spans="1:3" x14ac:dyDescent="0.45">
      <c r="A38666" t="s">
        <v>38663</v>
      </c>
      <c r="B38666">
        <v>1</v>
      </c>
      <c r="C38666">
        <v>96600</v>
      </c>
    </row>
    <row r="38667" spans="1:3" x14ac:dyDescent="0.45">
      <c r="A38667" t="s">
        <v>38664</v>
      </c>
      <c r="B38667">
        <v>1</v>
      </c>
      <c r="C38667">
        <v>55804</v>
      </c>
    </row>
    <row r="38668" spans="1:3" x14ac:dyDescent="0.45">
      <c r="A38668" t="s">
        <v>38665</v>
      </c>
      <c r="B38668">
        <v>1</v>
      </c>
      <c r="C38668">
        <v>96813</v>
      </c>
    </row>
    <row r="38669" spans="1:3" x14ac:dyDescent="0.45">
      <c r="A38669" t="s">
        <v>38666</v>
      </c>
      <c r="B38669">
        <v>1</v>
      </c>
      <c r="C38669">
        <v>57440</v>
      </c>
    </row>
    <row r="38670" spans="1:3" x14ac:dyDescent="0.45">
      <c r="A38670" t="s">
        <v>38667</v>
      </c>
      <c r="B38670">
        <v>1</v>
      </c>
      <c r="C38670">
        <v>25807</v>
      </c>
    </row>
    <row r="38671" spans="1:3" x14ac:dyDescent="0.45">
      <c r="A38671" t="s">
        <v>38668</v>
      </c>
      <c r="B38671">
        <v>1</v>
      </c>
      <c r="C38671">
        <v>49472</v>
      </c>
    </row>
    <row r="38672" spans="1:3" x14ac:dyDescent="0.45">
      <c r="A38672" t="s">
        <v>38669</v>
      </c>
      <c r="B38672">
        <v>1</v>
      </c>
      <c r="C38672">
        <v>91739</v>
      </c>
    </row>
    <row r="38673" spans="1:3" x14ac:dyDescent="0.45">
      <c r="A38673" t="s">
        <v>38670</v>
      </c>
      <c r="B38673">
        <v>1</v>
      </c>
      <c r="C38673">
        <v>87889</v>
      </c>
    </row>
    <row r="38674" spans="1:3" x14ac:dyDescent="0.45">
      <c r="A38674" t="s">
        <v>38671</v>
      </c>
      <c r="B38674">
        <v>1</v>
      </c>
      <c r="C38674">
        <v>92142</v>
      </c>
    </row>
    <row r="38675" spans="1:3" x14ac:dyDescent="0.45">
      <c r="A38675" t="s">
        <v>38672</v>
      </c>
      <c r="B38675">
        <v>1</v>
      </c>
      <c r="C38675">
        <v>86708</v>
      </c>
    </row>
    <row r="38676" spans="1:3" x14ac:dyDescent="0.45">
      <c r="A38676" t="s">
        <v>38673</v>
      </c>
      <c r="B38676">
        <v>1</v>
      </c>
      <c r="C38676">
        <v>37607</v>
      </c>
    </row>
    <row r="38677" spans="1:3" x14ac:dyDescent="0.45">
      <c r="A38677" t="s">
        <v>38674</v>
      </c>
      <c r="B38677">
        <v>1</v>
      </c>
      <c r="C38677">
        <v>114382</v>
      </c>
    </row>
    <row r="38678" spans="1:3" x14ac:dyDescent="0.45">
      <c r="A38678" t="s">
        <v>38675</v>
      </c>
      <c r="B38678">
        <v>1</v>
      </c>
      <c r="C38678">
        <v>49889</v>
      </c>
    </row>
    <row r="38679" spans="1:3" x14ac:dyDescent="0.45">
      <c r="A38679" t="s">
        <v>38676</v>
      </c>
      <c r="B38679">
        <v>1</v>
      </c>
      <c r="C38679">
        <v>41817</v>
      </c>
    </row>
    <row r="38680" spans="1:3" x14ac:dyDescent="0.45">
      <c r="A38680" t="s">
        <v>38677</v>
      </c>
      <c r="B38680">
        <v>1</v>
      </c>
      <c r="C38680">
        <v>49311</v>
      </c>
    </row>
    <row r="38681" spans="1:3" x14ac:dyDescent="0.45">
      <c r="A38681" t="s">
        <v>38678</v>
      </c>
      <c r="B38681">
        <v>1</v>
      </c>
      <c r="C38681">
        <v>44746</v>
      </c>
    </row>
    <row r="38682" spans="1:3" x14ac:dyDescent="0.45">
      <c r="A38682" t="s">
        <v>38679</v>
      </c>
      <c r="B38682">
        <v>1</v>
      </c>
      <c r="C38682">
        <v>103108</v>
      </c>
    </row>
    <row r="38683" spans="1:3" x14ac:dyDescent="0.45">
      <c r="A38683" t="s">
        <v>38680</v>
      </c>
      <c r="B38683">
        <v>1</v>
      </c>
      <c r="C38683">
        <v>35666</v>
      </c>
    </row>
    <row r="38684" spans="1:3" x14ac:dyDescent="0.45">
      <c r="A38684" t="s">
        <v>38681</v>
      </c>
      <c r="B38684">
        <v>1</v>
      </c>
      <c r="C38684">
        <v>30025</v>
      </c>
    </row>
    <row r="38685" spans="1:3" x14ac:dyDescent="0.45">
      <c r="A38685" t="s">
        <v>38682</v>
      </c>
      <c r="B38685">
        <v>1</v>
      </c>
      <c r="C38685">
        <v>103057</v>
      </c>
    </row>
    <row r="38686" spans="1:3" x14ac:dyDescent="0.45">
      <c r="A38686" t="s">
        <v>38683</v>
      </c>
      <c r="B38686">
        <v>1</v>
      </c>
      <c r="C38686">
        <v>70686</v>
      </c>
    </row>
    <row r="38687" spans="1:3" x14ac:dyDescent="0.45">
      <c r="A38687" t="s">
        <v>38684</v>
      </c>
      <c r="B38687">
        <v>1</v>
      </c>
      <c r="C38687">
        <v>56426</v>
      </c>
    </row>
    <row r="38688" spans="1:3" x14ac:dyDescent="0.45">
      <c r="A38688" t="s">
        <v>38685</v>
      </c>
      <c r="B38688">
        <v>1</v>
      </c>
      <c r="C38688">
        <v>12679</v>
      </c>
    </row>
    <row r="38689" spans="1:3" x14ac:dyDescent="0.45">
      <c r="A38689" t="s">
        <v>38686</v>
      </c>
      <c r="B38689">
        <v>1</v>
      </c>
      <c r="C38689">
        <v>72939</v>
      </c>
    </row>
    <row r="38690" spans="1:3" x14ac:dyDescent="0.45">
      <c r="A38690" t="s">
        <v>38687</v>
      </c>
      <c r="B38690">
        <v>1</v>
      </c>
      <c r="C38690">
        <v>6837</v>
      </c>
    </row>
    <row r="38691" spans="1:3" x14ac:dyDescent="0.45">
      <c r="A38691" t="s">
        <v>38688</v>
      </c>
      <c r="B38691">
        <v>1</v>
      </c>
      <c r="C38691">
        <v>33698</v>
      </c>
    </row>
    <row r="38692" spans="1:3" x14ac:dyDescent="0.45">
      <c r="A38692" t="s">
        <v>38689</v>
      </c>
      <c r="B38692">
        <v>1</v>
      </c>
      <c r="C38692">
        <v>30975</v>
      </c>
    </row>
    <row r="38693" spans="1:3" x14ac:dyDescent="0.45">
      <c r="A38693" t="s">
        <v>38690</v>
      </c>
      <c r="B38693">
        <v>1</v>
      </c>
      <c r="C38693">
        <v>49412</v>
      </c>
    </row>
    <row r="38694" spans="1:3" x14ac:dyDescent="0.45">
      <c r="A38694" t="s">
        <v>38691</v>
      </c>
      <c r="B38694">
        <v>1</v>
      </c>
      <c r="C38694">
        <v>97524</v>
      </c>
    </row>
    <row r="38695" spans="1:3" x14ac:dyDescent="0.45">
      <c r="A38695" t="s">
        <v>38692</v>
      </c>
      <c r="B38695">
        <v>1</v>
      </c>
      <c r="C38695">
        <v>61569</v>
      </c>
    </row>
    <row r="38696" spans="1:3" x14ac:dyDescent="0.45">
      <c r="A38696" t="s">
        <v>38693</v>
      </c>
      <c r="B38696">
        <v>1</v>
      </c>
      <c r="C38696">
        <v>45780</v>
      </c>
    </row>
    <row r="38697" spans="1:3" x14ac:dyDescent="0.45">
      <c r="A38697" t="s">
        <v>38694</v>
      </c>
      <c r="B38697">
        <v>1</v>
      </c>
      <c r="C38697">
        <v>116855</v>
      </c>
    </row>
    <row r="38698" spans="1:3" x14ac:dyDescent="0.45">
      <c r="A38698" t="s">
        <v>38695</v>
      </c>
      <c r="B38698">
        <v>1</v>
      </c>
      <c r="C38698">
        <v>110825</v>
      </c>
    </row>
    <row r="38699" spans="1:3" x14ac:dyDescent="0.45">
      <c r="A38699" t="s">
        <v>38696</v>
      </c>
      <c r="B38699">
        <v>1</v>
      </c>
      <c r="C38699">
        <v>100960</v>
      </c>
    </row>
    <row r="38700" spans="1:3" x14ac:dyDescent="0.45">
      <c r="A38700" t="s">
        <v>38697</v>
      </c>
      <c r="B38700">
        <v>1</v>
      </c>
      <c r="C38700">
        <v>38872</v>
      </c>
    </row>
    <row r="38701" spans="1:3" x14ac:dyDescent="0.45">
      <c r="A38701" t="s">
        <v>38698</v>
      </c>
      <c r="B38701">
        <v>1</v>
      </c>
      <c r="C38701">
        <v>114970</v>
      </c>
    </row>
    <row r="38702" spans="1:3" x14ac:dyDescent="0.45">
      <c r="A38702" t="s">
        <v>38699</v>
      </c>
      <c r="B38702">
        <v>1</v>
      </c>
      <c r="C38702">
        <v>29140</v>
      </c>
    </row>
    <row r="38703" spans="1:3" x14ac:dyDescent="0.45">
      <c r="A38703" t="s">
        <v>38700</v>
      </c>
      <c r="B38703">
        <v>1</v>
      </c>
      <c r="C38703">
        <v>111994</v>
      </c>
    </row>
    <row r="38704" spans="1:3" x14ac:dyDescent="0.45">
      <c r="A38704" t="s">
        <v>38701</v>
      </c>
      <c r="B38704">
        <v>1</v>
      </c>
      <c r="C38704">
        <v>64739</v>
      </c>
    </row>
    <row r="38705" spans="1:3" x14ac:dyDescent="0.45">
      <c r="A38705" t="s">
        <v>38702</v>
      </c>
      <c r="B38705">
        <v>1</v>
      </c>
      <c r="C38705">
        <v>57067</v>
      </c>
    </row>
    <row r="38706" spans="1:3" x14ac:dyDescent="0.45">
      <c r="A38706" t="s">
        <v>38703</v>
      </c>
      <c r="B38706">
        <v>1</v>
      </c>
      <c r="C38706">
        <v>18146</v>
      </c>
    </row>
    <row r="38707" spans="1:3" x14ac:dyDescent="0.45">
      <c r="A38707" t="s">
        <v>38704</v>
      </c>
      <c r="B38707">
        <v>1</v>
      </c>
      <c r="C38707">
        <v>38716</v>
      </c>
    </row>
    <row r="38708" spans="1:3" x14ac:dyDescent="0.45">
      <c r="A38708" t="s">
        <v>38705</v>
      </c>
      <c r="B38708">
        <v>1</v>
      </c>
      <c r="C38708">
        <v>54130</v>
      </c>
    </row>
    <row r="38709" spans="1:3" x14ac:dyDescent="0.45">
      <c r="A38709" t="s">
        <v>38706</v>
      </c>
      <c r="B38709">
        <v>1</v>
      </c>
      <c r="C38709">
        <v>47895</v>
      </c>
    </row>
    <row r="38710" spans="1:3" x14ac:dyDescent="0.45">
      <c r="A38710" t="s">
        <v>38707</v>
      </c>
      <c r="B38710">
        <v>1</v>
      </c>
      <c r="C38710">
        <v>98942</v>
      </c>
    </row>
    <row r="38711" spans="1:3" x14ac:dyDescent="0.45">
      <c r="A38711" t="s">
        <v>38708</v>
      </c>
      <c r="B38711">
        <v>1</v>
      </c>
      <c r="C38711">
        <v>65880</v>
      </c>
    </row>
    <row r="38712" spans="1:3" x14ac:dyDescent="0.45">
      <c r="A38712" t="s">
        <v>38709</v>
      </c>
      <c r="B38712">
        <v>1</v>
      </c>
      <c r="C38712">
        <v>23416</v>
      </c>
    </row>
    <row r="38713" spans="1:3" x14ac:dyDescent="0.45">
      <c r="A38713" t="s">
        <v>38710</v>
      </c>
      <c r="B38713">
        <v>1</v>
      </c>
      <c r="C38713">
        <v>45951</v>
      </c>
    </row>
    <row r="38714" spans="1:3" x14ac:dyDescent="0.45">
      <c r="A38714" t="s">
        <v>38711</v>
      </c>
      <c r="B38714">
        <v>1</v>
      </c>
      <c r="C38714">
        <v>88259</v>
      </c>
    </row>
    <row r="38715" spans="1:3" x14ac:dyDescent="0.45">
      <c r="A38715" t="s">
        <v>38712</v>
      </c>
      <c r="B38715">
        <v>1</v>
      </c>
      <c r="C38715">
        <v>73348</v>
      </c>
    </row>
    <row r="38716" spans="1:3" x14ac:dyDescent="0.45">
      <c r="A38716" t="s">
        <v>38713</v>
      </c>
      <c r="B38716">
        <v>1</v>
      </c>
      <c r="C38716">
        <v>103738</v>
      </c>
    </row>
    <row r="38717" spans="1:3" x14ac:dyDescent="0.45">
      <c r="A38717" t="s">
        <v>38714</v>
      </c>
      <c r="B38717">
        <v>1</v>
      </c>
      <c r="C38717">
        <v>81845</v>
      </c>
    </row>
    <row r="38718" spans="1:3" x14ac:dyDescent="0.45">
      <c r="A38718" t="s">
        <v>38715</v>
      </c>
      <c r="B38718">
        <v>1</v>
      </c>
      <c r="C38718">
        <v>43539</v>
      </c>
    </row>
    <row r="38719" spans="1:3" x14ac:dyDescent="0.45">
      <c r="A38719" t="s">
        <v>38716</v>
      </c>
      <c r="B38719">
        <v>1</v>
      </c>
      <c r="C38719">
        <v>55338</v>
      </c>
    </row>
    <row r="38720" spans="1:3" x14ac:dyDescent="0.45">
      <c r="A38720" t="s">
        <v>38717</v>
      </c>
      <c r="B38720">
        <v>1</v>
      </c>
      <c r="C38720">
        <v>4255</v>
      </c>
    </row>
    <row r="38721" spans="1:3" x14ac:dyDescent="0.45">
      <c r="A38721" t="s">
        <v>38718</v>
      </c>
      <c r="B38721">
        <v>1</v>
      </c>
      <c r="C38721">
        <v>90106</v>
      </c>
    </row>
    <row r="38722" spans="1:3" x14ac:dyDescent="0.45">
      <c r="A38722" t="s">
        <v>38719</v>
      </c>
      <c r="B38722">
        <v>1</v>
      </c>
      <c r="C38722">
        <v>48793</v>
      </c>
    </row>
    <row r="38723" spans="1:3" x14ac:dyDescent="0.45">
      <c r="A38723" t="s">
        <v>38720</v>
      </c>
      <c r="B38723">
        <v>1</v>
      </c>
      <c r="C38723">
        <v>91014</v>
      </c>
    </row>
    <row r="38724" spans="1:3" x14ac:dyDescent="0.45">
      <c r="A38724" t="s">
        <v>38721</v>
      </c>
      <c r="B38724">
        <v>1</v>
      </c>
      <c r="C38724">
        <v>102886</v>
      </c>
    </row>
    <row r="38725" spans="1:3" x14ac:dyDescent="0.45">
      <c r="A38725" t="s">
        <v>38722</v>
      </c>
      <c r="B38725">
        <v>1</v>
      </c>
      <c r="C38725">
        <v>117666</v>
      </c>
    </row>
    <row r="38726" spans="1:3" x14ac:dyDescent="0.45">
      <c r="A38726" t="s">
        <v>38723</v>
      </c>
      <c r="B38726">
        <v>1</v>
      </c>
      <c r="C38726">
        <v>56816</v>
      </c>
    </row>
    <row r="38727" spans="1:3" x14ac:dyDescent="0.45">
      <c r="A38727" t="s">
        <v>38724</v>
      </c>
      <c r="B38727">
        <v>1</v>
      </c>
      <c r="C38727">
        <v>46735</v>
      </c>
    </row>
    <row r="38728" spans="1:3" x14ac:dyDescent="0.45">
      <c r="A38728" t="s">
        <v>38725</v>
      </c>
      <c r="B38728">
        <v>1</v>
      </c>
      <c r="C38728">
        <v>33165</v>
      </c>
    </row>
    <row r="38729" spans="1:3" x14ac:dyDescent="0.45">
      <c r="A38729" t="s">
        <v>38726</v>
      </c>
      <c r="B38729">
        <v>1</v>
      </c>
      <c r="C38729">
        <v>74777</v>
      </c>
    </row>
    <row r="38730" spans="1:3" x14ac:dyDescent="0.45">
      <c r="A38730" t="s">
        <v>38727</v>
      </c>
      <c r="B38730">
        <v>1</v>
      </c>
      <c r="C38730">
        <v>95758</v>
      </c>
    </row>
    <row r="38731" spans="1:3" x14ac:dyDescent="0.45">
      <c r="A38731" t="s">
        <v>38728</v>
      </c>
      <c r="B38731">
        <v>1</v>
      </c>
      <c r="C38731">
        <v>43614</v>
      </c>
    </row>
    <row r="38732" spans="1:3" x14ac:dyDescent="0.45">
      <c r="A38732" t="s">
        <v>38729</v>
      </c>
      <c r="B38732">
        <v>1</v>
      </c>
      <c r="C38732">
        <v>97036</v>
      </c>
    </row>
    <row r="38733" spans="1:3" x14ac:dyDescent="0.45">
      <c r="A38733" t="s">
        <v>38730</v>
      </c>
      <c r="B38733">
        <v>1</v>
      </c>
      <c r="C38733">
        <v>100789</v>
      </c>
    </row>
    <row r="38734" spans="1:3" x14ac:dyDescent="0.45">
      <c r="A38734" t="s">
        <v>38731</v>
      </c>
      <c r="B38734">
        <v>1</v>
      </c>
      <c r="C38734">
        <v>31690</v>
      </c>
    </row>
    <row r="38735" spans="1:3" x14ac:dyDescent="0.45">
      <c r="A38735" t="s">
        <v>38732</v>
      </c>
      <c r="B38735">
        <v>1</v>
      </c>
      <c r="C38735">
        <v>48097</v>
      </c>
    </row>
    <row r="38736" spans="1:3" x14ac:dyDescent="0.45">
      <c r="A38736" t="s">
        <v>38733</v>
      </c>
      <c r="B38736">
        <v>1</v>
      </c>
      <c r="C38736">
        <v>85781</v>
      </c>
    </row>
    <row r="38737" spans="1:3" x14ac:dyDescent="0.45">
      <c r="A38737" t="s">
        <v>38734</v>
      </c>
      <c r="B38737">
        <v>1</v>
      </c>
      <c r="C38737">
        <v>67986</v>
      </c>
    </row>
    <row r="38738" spans="1:3" x14ac:dyDescent="0.45">
      <c r="A38738" t="s">
        <v>38735</v>
      </c>
      <c r="B38738">
        <v>1</v>
      </c>
      <c r="C38738">
        <v>39150</v>
      </c>
    </row>
    <row r="38739" spans="1:3" x14ac:dyDescent="0.45">
      <c r="A38739" t="s">
        <v>38736</v>
      </c>
      <c r="B38739">
        <v>1</v>
      </c>
      <c r="C38739">
        <v>78873</v>
      </c>
    </row>
    <row r="38740" spans="1:3" x14ac:dyDescent="0.45">
      <c r="A38740" t="s">
        <v>38737</v>
      </c>
      <c r="B38740">
        <v>1</v>
      </c>
      <c r="C38740">
        <v>51670</v>
      </c>
    </row>
    <row r="38741" spans="1:3" x14ac:dyDescent="0.45">
      <c r="A38741" t="s">
        <v>38738</v>
      </c>
      <c r="B38741">
        <v>1</v>
      </c>
      <c r="C38741">
        <v>32051</v>
      </c>
    </row>
    <row r="38742" spans="1:3" x14ac:dyDescent="0.45">
      <c r="A38742" t="s">
        <v>38739</v>
      </c>
      <c r="B38742">
        <v>1</v>
      </c>
      <c r="C38742">
        <v>9664</v>
      </c>
    </row>
    <row r="38743" spans="1:3" x14ac:dyDescent="0.45">
      <c r="A38743" t="s">
        <v>38740</v>
      </c>
      <c r="B38743">
        <v>1</v>
      </c>
      <c r="C38743">
        <v>73304</v>
      </c>
    </row>
    <row r="38744" spans="1:3" x14ac:dyDescent="0.45">
      <c r="A38744" t="s">
        <v>38741</v>
      </c>
      <c r="B38744">
        <v>1</v>
      </c>
      <c r="C38744">
        <v>69969</v>
      </c>
    </row>
    <row r="38745" spans="1:3" x14ac:dyDescent="0.45">
      <c r="A38745" t="s">
        <v>38742</v>
      </c>
      <c r="B38745">
        <v>1</v>
      </c>
      <c r="C38745">
        <v>78934</v>
      </c>
    </row>
    <row r="38746" spans="1:3" x14ac:dyDescent="0.45">
      <c r="A38746" t="s">
        <v>38743</v>
      </c>
      <c r="B38746">
        <v>1</v>
      </c>
      <c r="C38746">
        <v>17831</v>
      </c>
    </row>
    <row r="38747" spans="1:3" x14ac:dyDescent="0.45">
      <c r="A38747" t="s">
        <v>38744</v>
      </c>
      <c r="B38747">
        <v>1</v>
      </c>
      <c r="C38747">
        <v>41854</v>
      </c>
    </row>
    <row r="38748" spans="1:3" x14ac:dyDescent="0.45">
      <c r="A38748" t="s">
        <v>38745</v>
      </c>
      <c r="B38748">
        <v>1</v>
      </c>
      <c r="C38748">
        <v>51626</v>
      </c>
    </row>
    <row r="38749" spans="1:3" x14ac:dyDescent="0.45">
      <c r="A38749" t="s">
        <v>38746</v>
      </c>
      <c r="B38749">
        <v>1</v>
      </c>
      <c r="C38749">
        <v>80570</v>
      </c>
    </row>
    <row r="38750" spans="1:3" x14ac:dyDescent="0.45">
      <c r="A38750" t="s">
        <v>38747</v>
      </c>
      <c r="B38750">
        <v>1</v>
      </c>
      <c r="C38750">
        <v>30261</v>
      </c>
    </row>
    <row r="38751" spans="1:3" x14ac:dyDescent="0.45">
      <c r="A38751" t="s">
        <v>38748</v>
      </c>
      <c r="B38751">
        <v>1</v>
      </c>
      <c r="C38751">
        <v>25853</v>
      </c>
    </row>
    <row r="38752" spans="1:3" x14ac:dyDescent="0.45">
      <c r="A38752" t="s">
        <v>38749</v>
      </c>
      <c r="B38752">
        <v>1</v>
      </c>
      <c r="C38752">
        <v>65025</v>
      </c>
    </row>
    <row r="38753" spans="1:3" x14ac:dyDescent="0.45">
      <c r="A38753" t="s">
        <v>38750</v>
      </c>
      <c r="B38753">
        <v>1</v>
      </c>
      <c r="C38753">
        <v>13398</v>
      </c>
    </row>
    <row r="38754" spans="1:3" x14ac:dyDescent="0.45">
      <c r="A38754" t="s">
        <v>38751</v>
      </c>
      <c r="B38754">
        <v>1</v>
      </c>
      <c r="C38754">
        <v>66882</v>
      </c>
    </row>
    <row r="38755" spans="1:3" x14ac:dyDescent="0.45">
      <c r="A38755" t="s">
        <v>38752</v>
      </c>
      <c r="B38755">
        <v>1</v>
      </c>
      <c r="C38755">
        <v>98857</v>
      </c>
    </row>
    <row r="38756" spans="1:3" x14ac:dyDescent="0.45">
      <c r="A38756" t="s">
        <v>38753</v>
      </c>
      <c r="B38756">
        <v>1</v>
      </c>
      <c r="C38756">
        <v>36674</v>
      </c>
    </row>
    <row r="38757" spans="1:3" x14ac:dyDescent="0.45">
      <c r="A38757" t="s">
        <v>38754</v>
      </c>
      <c r="B38757">
        <v>1</v>
      </c>
      <c r="C38757">
        <v>66632</v>
      </c>
    </row>
    <row r="38758" spans="1:3" x14ac:dyDescent="0.45">
      <c r="A38758" t="s">
        <v>38755</v>
      </c>
      <c r="B38758">
        <v>1</v>
      </c>
      <c r="C38758">
        <v>88929</v>
      </c>
    </row>
    <row r="38759" spans="1:3" x14ac:dyDescent="0.45">
      <c r="A38759" t="s">
        <v>38756</v>
      </c>
      <c r="B38759">
        <v>1</v>
      </c>
      <c r="C38759">
        <v>40250</v>
      </c>
    </row>
    <row r="38760" spans="1:3" x14ac:dyDescent="0.45">
      <c r="A38760" t="s">
        <v>38757</v>
      </c>
      <c r="B38760">
        <v>1</v>
      </c>
      <c r="C38760">
        <v>74215</v>
      </c>
    </row>
    <row r="38761" spans="1:3" x14ac:dyDescent="0.45">
      <c r="A38761" t="s">
        <v>38758</v>
      </c>
      <c r="B38761">
        <v>1</v>
      </c>
      <c r="C38761">
        <v>55225</v>
      </c>
    </row>
    <row r="38762" spans="1:3" x14ac:dyDescent="0.45">
      <c r="A38762" t="s">
        <v>38759</v>
      </c>
      <c r="B38762">
        <v>1</v>
      </c>
      <c r="C38762">
        <v>66127</v>
      </c>
    </row>
    <row r="38763" spans="1:3" x14ac:dyDescent="0.45">
      <c r="A38763" t="s">
        <v>38760</v>
      </c>
      <c r="B38763">
        <v>1</v>
      </c>
      <c r="C38763">
        <v>15749</v>
      </c>
    </row>
    <row r="38764" spans="1:3" x14ac:dyDescent="0.45">
      <c r="A38764" t="s">
        <v>38761</v>
      </c>
      <c r="B38764">
        <v>1</v>
      </c>
      <c r="C38764">
        <v>37049</v>
      </c>
    </row>
    <row r="38765" spans="1:3" x14ac:dyDescent="0.45">
      <c r="A38765" t="s">
        <v>38762</v>
      </c>
      <c r="B38765">
        <v>1</v>
      </c>
      <c r="C38765">
        <v>70167</v>
      </c>
    </row>
    <row r="38766" spans="1:3" x14ac:dyDescent="0.45">
      <c r="A38766" t="s">
        <v>38763</v>
      </c>
      <c r="B38766">
        <v>1</v>
      </c>
      <c r="C38766">
        <v>108956</v>
      </c>
    </row>
    <row r="38767" spans="1:3" x14ac:dyDescent="0.45">
      <c r="A38767" t="s">
        <v>38764</v>
      </c>
      <c r="B38767">
        <v>1</v>
      </c>
      <c r="C38767">
        <v>103494</v>
      </c>
    </row>
    <row r="38768" spans="1:3" x14ac:dyDescent="0.45">
      <c r="A38768" t="s">
        <v>38765</v>
      </c>
      <c r="B38768">
        <v>1</v>
      </c>
      <c r="C38768">
        <v>36565</v>
      </c>
    </row>
    <row r="38769" spans="1:3" x14ac:dyDescent="0.45">
      <c r="A38769" t="s">
        <v>38766</v>
      </c>
      <c r="B38769">
        <v>1</v>
      </c>
      <c r="C38769">
        <v>64429</v>
      </c>
    </row>
    <row r="38770" spans="1:3" x14ac:dyDescent="0.45">
      <c r="A38770" t="s">
        <v>38767</v>
      </c>
      <c r="B38770">
        <v>1</v>
      </c>
      <c r="C38770">
        <v>38291</v>
      </c>
    </row>
    <row r="38771" spans="1:3" x14ac:dyDescent="0.45">
      <c r="A38771" t="s">
        <v>38768</v>
      </c>
      <c r="B38771">
        <v>1</v>
      </c>
      <c r="C38771">
        <v>38859</v>
      </c>
    </row>
    <row r="38772" spans="1:3" x14ac:dyDescent="0.45">
      <c r="A38772" t="s">
        <v>38769</v>
      </c>
      <c r="B38772">
        <v>1</v>
      </c>
      <c r="C38772">
        <v>105881</v>
      </c>
    </row>
    <row r="38773" spans="1:3" x14ac:dyDescent="0.45">
      <c r="A38773" t="s">
        <v>38770</v>
      </c>
      <c r="B38773">
        <v>1</v>
      </c>
      <c r="C38773">
        <v>77162</v>
      </c>
    </row>
    <row r="38774" spans="1:3" x14ac:dyDescent="0.45">
      <c r="A38774" t="s">
        <v>38771</v>
      </c>
      <c r="B38774">
        <v>1</v>
      </c>
      <c r="C38774">
        <v>63994</v>
      </c>
    </row>
    <row r="38775" spans="1:3" x14ac:dyDescent="0.45">
      <c r="A38775" t="s">
        <v>38772</v>
      </c>
      <c r="B38775">
        <v>1</v>
      </c>
      <c r="C38775">
        <v>10746</v>
      </c>
    </row>
    <row r="38776" spans="1:3" x14ac:dyDescent="0.45">
      <c r="A38776" t="s">
        <v>38773</v>
      </c>
      <c r="B38776">
        <v>1</v>
      </c>
      <c r="C38776">
        <v>17416</v>
      </c>
    </row>
    <row r="38777" spans="1:3" x14ac:dyDescent="0.45">
      <c r="A38777" t="s">
        <v>38774</v>
      </c>
      <c r="B38777">
        <v>1</v>
      </c>
      <c r="C38777">
        <v>42123</v>
      </c>
    </row>
    <row r="38778" spans="1:3" x14ac:dyDescent="0.45">
      <c r="A38778" t="s">
        <v>38775</v>
      </c>
      <c r="B38778">
        <v>1</v>
      </c>
      <c r="C38778">
        <v>83923</v>
      </c>
    </row>
    <row r="38779" spans="1:3" x14ac:dyDescent="0.45">
      <c r="A38779" t="s">
        <v>38776</v>
      </c>
      <c r="B38779">
        <v>1</v>
      </c>
      <c r="C38779">
        <v>83133</v>
      </c>
    </row>
    <row r="38780" spans="1:3" x14ac:dyDescent="0.45">
      <c r="A38780" t="s">
        <v>38777</v>
      </c>
      <c r="B38780">
        <v>1</v>
      </c>
      <c r="C38780">
        <v>32682</v>
      </c>
    </row>
    <row r="38781" spans="1:3" x14ac:dyDescent="0.45">
      <c r="A38781" t="s">
        <v>38778</v>
      </c>
      <c r="B38781">
        <v>1</v>
      </c>
      <c r="C38781">
        <v>16980</v>
      </c>
    </row>
    <row r="38782" spans="1:3" x14ac:dyDescent="0.45">
      <c r="A38782" t="s">
        <v>38779</v>
      </c>
      <c r="B38782">
        <v>1</v>
      </c>
      <c r="C38782">
        <v>40931</v>
      </c>
    </row>
    <row r="38783" spans="1:3" x14ac:dyDescent="0.45">
      <c r="A38783" t="s">
        <v>38780</v>
      </c>
      <c r="B38783">
        <v>1</v>
      </c>
      <c r="C38783">
        <v>89044</v>
      </c>
    </row>
    <row r="38784" spans="1:3" x14ac:dyDescent="0.45">
      <c r="A38784" t="s">
        <v>38781</v>
      </c>
      <c r="B38784">
        <v>1</v>
      </c>
      <c r="C38784">
        <v>50044</v>
      </c>
    </row>
    <row r="38785" spans="1:3" x14ac:dyDescent="0.45">
      <c r="A38785" t="s">
        <v>38782</v>
      </c>
      <c r="B38785">
        <v>1</v>
      </c>
      <c r="C38785">
        <v>27484</v>
      </c>
    </row>
    <row r="38786" spans="1:3" x14ac:dyDescent="0.45">
      <c r="A38786" t="s">
        <v>38783</v>
      </c>
      <c r="B38786">
        <v>1</v>
      </c>
      <c r="C38786">
        <v>33570</v>
      </c>
    </row>
    <row r="38787" spans="1:3" x14ac:dyDescent="0.45">
      <c r="A38787" t="s">
        <v>38784</v>
      </c>
      <c r="B38787">
        <v>1</v>
      </c>
      <c r="C38787">
        <v>50771</v>
      </c>
    </row>
    <row r="38788" spans="1:3" x14ac:dyDescent="0.45">
      <c r="A38788" t="s">
        <v>38785</v>
      </c>
      <c r="B38788">
        <v>1</v>
      </c>
      <c r="C38788">
        <v>53203</v>
      </c>
    </row>
    <row r="38789" spans="1:3" x14ac:dyDescent="0.45">
      <c r="A38789" t="s">
        <v>38786</v>
      </c>
      <c r="B38789">
        <v>1</v>
      </c>
      <c r="C38789">
        <v>63140</v>
      </c>
    </row>
    <row r="38790" spans="1:3" x14ac:dyDescent="0.45">
      <c r="A38790" t="s">
        <v>38787</v>
      </c>
      <c r="B38790">
        <v>1</v>
      </c>
      <c r="C38790">
        <v>13031</v>
      </c>
    </row>
    <row r="38791" spans="1:3" x14ac:dyDescent="0.45">
      <c r="A38791" t="s">
        <v>38788</v>
      </c>
      <c r="B38791">
        <v>1</v>
      </c>
      <c r="C38791">
        <v>72875</v>
      </c>
    </row>
    <row r="38792" spans="1:3" x14ac:dyDescent="0.45">
      <c r="A38792" t="s">
        <v>38789</v>
      </c>
      <c r="B38792">
        <v>1</v>
      </c>
      <c r="C38792">
        <v>52549</v>
      </c>
    </row>
    <row r="38793" spans="1:3" x14ac:dyDescent="0.45">
      <c r="A38793" t="s">
        <v>38790</v>
      </c>
      <c r="B38793">
        <v>1</v>
      </c>
      <c r="C38793">
        <v>41611</v>
      </c>
    </row>
    <row r="38794" spans="1:3" x14ac:dyDescent="0.45">
      <c r="A38794" t="s">
        <v>38791</v>
      </c>
      <c r="B38794">
        <v>1</v>
      </c>
      <c r="C38794">
        <v>117815</v>
      </c>
    </row>
    <row r="38795" spans="1:3" x14ac:dyDescent="0.45">
      <c r="A38795" t="s">
        <v>38792</v>
      </c>
      <c r="B38795">
        <v>1</v>
      </c>
      <c r="C38795">
        <v>25870</v>
      </c>
    </row>
    <row r="38796" spans="1:3" x14ac:dyDescent="0.45">
      <c r="A38796" t="s">
        <v>38793</v>
      </c>
      <c r="B38796">
        <v>1</v>
      </c>
      <c r="C38796">
        <v>84966</v>
      </c>
    </row>
    <row r="38797" spans="1:3" x14ac:dyDescent="0.45">
      <c r="A38797" t="s">
        <v>38794</v>
      </c>
      <c r="B38797">
        <v>1</v>
      </c>
      <c r="C38797">
        <v>111662</v>
      </c>
    </row>
    <row r="38798" spans="1:3" x14ac:dyDescent="0.45">
      <c r="A38798" t="s">
        <v>38795</v>
      </c>
      <c r="B38798">
        <v>1</v>
      </c>
      <c r="C38798">
        <v>69817</v>
      </c>
    </row>
    <row r="38799" spans="1:3" x14ac:dyDescent="0.45">
      <c r="A38799" t="s">
        <v>38796</v>
      </c>
      <c r="B38799">
        <v>1</v>
      </c>
      <c r="C38799">
        <v>43660</v>
      </c>
    </row>
    <row r="38800" spans="1:3" x14ac:dyDescent="0.45">
      <c r="A38800" t="s">
        <v>38797</v>
      </c>
      <c r="B38800">
        <v>1</v>
      </c>
      <c r="C38800">
        <v>102685</v>
      </c>
    </row>
    <row r="38801" spans="1:3" x14ac:dyDescent="0.45">
      <c r="A38801" t="s">
        <v>38798</v>
      </c>
      <c r="B38801">
        <v>1</v>
      </c>
      <c r="C38801">
        <v>5531</v>
      </c>
    </row>
    <row r="38802" spans="1:3" x14ac:dyDescent="0.45">
      <c r="A38802" t="s">
        <v>38799</v>
      </c>
      <c r="B38802">
        <v>1</v>
      </c>
      <c r="C38802">
        <v>54016</v>
      </c>
    </row>
    <row r="38803" spans="1:3" x14ac:dyDescent="0.45">
      <c r="A38803" t="s">
        <v>38800</v>
      </c>
      <c r="B38803">
        <v>1</v>
      </c>
      <c r="C38803">
        <v>8281</v>
      </c>
    </row>
    <row r="38804" spans="1:3" x14ac:dyDescent="0.45">
      <c r="A38804" t="s">
        <v>38801</v>
      </c>
      <c r="B38804">
        <v>1</v>
      </c>
      <c r="C38804">
        <v>116038</v>
      </c>
    </row>
    <row r="38805" spans="1:3" x14ac:dyDescent="0.45">
      <c r="A38805" t="s">
        <v>38802</v>
      </c>
      <c r="B38805">
        <v>1</v>
      </c>
      <c r="C38805">
        <v>70909</v>
      </c>
    </row>
    <row r="38806" spans="1:3" x14ac:dyDescent="0.45">
      <c r="A38806" t="s">
        <v>38803</v>
      </c>
      <c r="B38806">
        <v>1</v>
      </c>
      <c r="C38806">
        <v>89085</v>
      </c>
    </row>
    <row r="38807" spans="1:3" x14ac:dyDescent="0.45">
      <c r="A38807" t="s">
        <v>38804</v>
      </c>
      <c r="B38807">
        <v>1</v>
      </c>
      <c r="C38807">
        <v>91129</v>
      </c>
    </row>
    <row r="38808" spans="1:3" x14ac:dyDescent="0.45">
      <c r="A38808" t="s">
        <v>38805</v>
      </c>
      <c r="B38808">
        <v>1</v>
      </c>
      <c r="C38808">
        <v>93559</v>
      </c>
    </row>
    <row r="38809" spans="1:3" x14ac:dyDescent="0.45">
      <c r="A38809" t="s">
        <v>38806</v>
      </c>
      <c r="B38809">
        <v>1</v>
      </c>
      <c r="C38809">
        <v>104069</v>
      </c>
    </row>
    <row r="38810" spans="1:3" x14ac:dyDescent="0.45">
      <c r="A38810" t="s">
        <v>38807</v>
      </c>
      <c r="B38810">
        <v>1</v>
      </c>
      <c r="C38810">
        <v>61774</v>
      </c>
    </row>
    <row r="38811" spans="1:3" x14ac:dyDescent="0.45">
      <c r="A38811" t="s">
        <v>38808</v>
      </c>
      <c r="B38811">
        <v>1</v>
      </c>
      <c r="C38811">
        <v>53539</v>
      </c>
    </row>
    <row r="38812" spans="1:3" x14ac:dyDescent="0.45">
      <c r="A38812" t="s">
        <v>38809</v>
      </c>
      <c r="B38812">
        <v>1</v>
      </c>
      <c r="C38812">
        <v>49616</v>
      </c>
    </row>
    <row r="38813" spans="1:3" x14ac:dyDescent="0.45">
      <c r="A38813" t="s">
        <v>38810</v>
      </c>
      <c r="B38813">
        <v>1</v>
      </c>
      <c r="C38813">
        <v>113719</v>
      </c>
    </row>
    <row r="38814" spans="1:3" x14ac:dyDescent="0.45">
      <c r="A38814" t="s">
        <v>38811</v>
      </c>
      <c r="B38814">
        <v>1</v>
      </c>
      <c r="C38814">
        <v>40838</v>
      </c>
    </row>
    <row r="38815" spans="1:3" x14ac:dyDescent="0.45">
      <c r="A38815" t="s">
        <v>38812</v>
      </c>
      <c r="B38815">
        <v>1</v>
      </c>
      <c r="C38815">
        <v>113037</v>
      </c>
    </row>
    <row r="38816" spans="1:3" x14ac:dyDescent="0.45">
      <c r="A38816" t="s">
        <v>38813</v>
      </c>
      <c r="B38816">
        <v>1</v>
      </c>
      <c r="C38816">
        <v>41278</v>
      </c>
    </row>
    <row r="38817" spans="1:3" x14ac:dyDescent="0.45">
      <c r="A38817" t="s">
        <v>38814</v>
      </c>
      <c r="B38817">
        <v>1</v>
      </c>
      <c r="C38817">
        <v>61263</v>
      </c>
    </row>
    <row r="38818" spans="1:3" x14ac:dyDescent="0.45">
      <c r="A38818" t="s">
        <v>38815</v>
      </c>
      <c r="B38818">
        <v>1</v>
      </c>
      <c r="C38818">
        <v>100823</v>
      </c>
    </row>
    <row r="38819" spans="1:3" x14ac:dyDescent="0.45">
      <c r="A38819" t="s">
        <v>38816</v>
      </c>
      <c r="B38819">
        <v>1</v>
      </c>
      <c r="C38819">
        <v>25553</v>
      </c>
    </row>
    <row r="38820" spans="1:3" x14ac:dyDescent="0.45">
      <c r="A38820" t="s">
        <v>38817</v>
      </c>
      <c r="B38820">
        <v>1</v>
      </c>
      <c r="C38820">
        <v>11581</v>
      </c>
    </row>
    <row r="38821" spans="1:3" x14ac:dyDescent="0.45">
      <c r="A38821" t="s">
        <v>38818</v>
      </c>
      <c r="B38821">
        <v>1</v>
      </c>
      <c r="C38821">
        <v>41436</v>
      </c>
    </row>
    <row r="38822" spans="1:3" x14ac:dyDescent="0.45">
      <c r="A38822" t="s">
        <v>38819</v>
      </c>
      <c r="B38822">
        <v>1</v>
      </c>
      <c r="C38822">
        <v>30543</v>
      </c>
    </row>
    <row r="38823" spans="1:3" x14ac:dyDescent="0.45">
      <c r="A38823" t="s">
        <v>38820</v>
      </c>
      <c r="B38823">
        <v>1</v>
      </c>
      <c r="C38823">
        <v>21931</v>
      </c>
    </row>
    <row r="38824" spans="1:3" x14ac:dyDescent="0.45">
      <c r="A38824" t="s">
        <v>38821</v>
      </c>
      <c r="B38824">
        <v>1</v>
      </c>
      <c r="C38824">
        <v>56194</v>
      </c>
    </row>
    <row r="38825" spans="1:3" x14ac:dyDescent="0.45">
      <c r="A38825" t="s">
        <v>38822</v>
      </c>
      <c r="B38825">
        <v>1</v>
      </c>
      <c r="C38825">
        <v>75756</v>
      </c>
    </row>
    <row r="38826" spans="1:3" x14ac:dyDescent="0.45">
      <c r="A38826" t="s">
        <v>38823</v>
      </c>
      <c r="B38826">
        <v>1</v>
      </c>
      <c r="C38826">
        <v>111967</v>
      </c>
    </row>
    <row r="38827" spans="1:3" x14ac:dyDescent="0.45">
      <c r="A38827" t="s">
        <v>38824</v>
      </c>
      <c r="B38827">
        <v>1</v>
      </c>
      <c r="C38827">
        <v>81679</v>
      </c>
    </row>
    <row r="38828" spans="1:3" x14ac:dyDescent="0.45">
      <c r="A38828" t="s">
        <v>38825</v>
      </c>
      <c r="B38828">
        <v>1</v>
      </c>
      <c r="C38828">
        <v>80211</v>
      </c>
    </row>
    <row r="38829" spans="1:3" x14ac:dyDescent="0.45">
      <c r="A38829" t="s">
        <v>38826</v>
      </c>
      <c r="B38829">
        <v>1</v>
      </c>
      <c r="C38829">
        <v>90121</v>
      </c>
    </row>
    <row r="38830" spans="1:3" x14ac:dyDescent="0.45">
      <c r="A38830" t="s">
        <v>38827</v>
      </c>
      <c r="B38830">
        <v>1</v>
      </c>
      <c r="C38830">
        <v>87953</v>
      </c>
    </row>
    <row r="38831" spans="1:3" x14ac:dyDescent="0.45">
      <c r="A38831" t="s">
        <v>38828</v>
      </c>
      <c r="B38831">
        <v>1</v>
      </c>
      <c r="C38831">
        <v>86090</v>
      </c>
    </row>
    <row r="38832" spans="1:3" x14ac:dyDescent="0.45">
      <c r="A38832" t="s">
        <v>38829</v>
      </c>
      <c r="B38832">
        <v>1</v>
      </c>
      <c r="C38832">
        <v>38880</v>
      </c>
    </row>
    <row r="38833" spans="1:3" x14ac:dyDescent="0.45">
      <c r="A38833" t="s">
        <v>38830</v>
      </c>
      <c r="B38833">
        <v>1</v>
      </c>
      <c r="C38833">
        <v>108666</v>
      </c>
    </row>
    <row r="38834" spans="1:3" x14ac:dyDescent="0.45">
      <c r="A38834" t="s">
        <v>38831</v>
      </c>
      <c r="B38834">
        <v>1</v>
      </c>
      <c r="C38834">
        <v>2712</v>
      </c>
    </row>
    <row r="38835" spans="1:3" x14ac:dyDescent="0.45">
      <c r="A38835" t="s">
        <v>38832</v>
      </c>
      <c r="B38835">
        <v>1</v>
      </c>
      <c r="C38835">
        <v>53867</v>
      </c>
    </row>
    <row r="38836" spans="1:3" x14ac:dyDescent="0.45">
      <c r="A38836" t="s">
        <v>38833</v>
      </c>
      <c r="B38836">
        <v>1</v>
      </c>
      <c r="C38836">
        <v>35866</v>
      </c>
    </row>
    <row r="38837" spans="1:3" x14ac:dyDescent="0.45">
      <c r="A38837" t="s">
        <v>38834</v>
      </c>
      <c r="B38837">
        <v>1</v>
      </c>
      <c r="C38837">
        <v>79367</v>
      </c>
    </row>
    <row r="38838" spans="1:3" x14ac:dyDescent="0.45">
      <c r="A38838" t="s">
        <v>38835</v>
      </c>
      <c r="B38838">
        <v>1</v>
      </c>
      <c r="C38838">
        <v>81782</v>
      </c>
    </row>
    <row r="38839" spans="1:3" x14ac:dyDescent="0.45">
      <c r="A38839" t="s">
        <v>38836</v>
      </c>
      <c r="B38839">
        <v>1</v>
      </c>
      <c r="C38839">
        <v>82840</v>
      </c>
    </row>
    <row r="38840" spans="1:3" x14ac:dyDescent="0.45">
      <c r="A38840" t="s">
        <v>38837</v>
      </c>
      <c r="B38840">
        <v>1</v>
      </c>
      <c r="C38840">
        <v>12550</v>
      </c>
    </row>
    <row r="38841" spans="1:3" x14ac:dyDescent="0.45">
      <c r="A38841" t="s">
        <v>38838</v>
      </c>
      <c r="B38841">
        <v>1</v>
      </c>
      <c r="C38841">
        <v>49786</v>
      </c>
    </row>
    <row r="38842" spans="1:3" x14ac:dyDescent="0.45">
      <c r="A38842" t="s">
        <v>38839</v>
      </c>
      <c r="B38842">
        <v>1</v>
      </c>
      <c r="C38842">
        <v>32211</v>
      </c>
    </row>
    <row r="38843" spans="1:3" x14ac:dyDescent="0.45">
      <c r="A38843" t="s">
        <v>38840</v>
      </c>
      <c r="B38843">
        <v>1</v>
      </c>
      <c r="C38843">
        <v>44007</v>
      </c>
    </row>
    <row r="38844" spans="1:3" x14ac:dyDescent="0.45">
      <c r="A38844" t="s">
        <v>38841</v>
      </c>
      <c r="B38844">
        <v>1</v>
      </c>
      <c r="C38844">
        <v>26599</v>
      </c>
    </row>
    <row r="38845" spans="1:3" x14ac:dyDescent="0.45">
      <c r="A38845" t="s">
        <v>38842</v>
      </c>
      <c r="B38845">
        <v>1</v>
      </c>
      <c r="C38845">
        <v>42070</v>
      </c>
    </row>
    <row r="38846" spans="1:3" x14ac:dyDescent="0.45">
      <c r="A38846" t="s">
        <v>38843</v>
      </c>
      <c r="B38846">
        <v>1</v>
      </c>
      <c r="C38846">
        <v>16803</v>
      </c>
    </row>
    <row r="38847" spans="1:3" x14ac:dyDescent="0.45">
      <c r="A38847" t="s">
        <v>38844</v>
      </c>
      <c r="B38847">
        <v>1</v>
      </c>
      <c r="C38847">
        <v>46763</v>
      </c>
    </row>
    <row r="38848" spans="1:3" x14ac:dyDescent="0.45">
      <c r="A38848" t="s">
        <v>38845</v>
      </c>
      <c r="B38848">
        <v>1</v>
      </c>
      <c r="C38848">
        <v>101680</v>
      </c>
    </row>
    <row r="38849" spans="1:3" x14ac:dyDescent="0.45">
      <c r="A38849" t="s">
        <v>38846</v>
      </c>
      <c r="B38849">
        <v>1</v>
      </c>
      <c r="C38849">
        <v>82108</v>
      </c>
    </row>
    <row r="38850" spans="1:3" x14ac:dyDescent="0.45">
      <c r="A38850" t="s">
        <v>38847</v>
      </c>
      <c r="B38850">
        <v>1</v>
      </c>
      <c r="C38850">
        <v>52407</v>
      </c>
    </row>
    <row r="38851" spans="1:3" x14ac:dyDescent="0.45">
      <c r="A38851" t="s">
        <v>38848</v>
      </c>
      <c r="B38851">
        <v>1</v>
      </c>
      <c r="C38851">
        <v>58528</v>
      </c>
    </row>
    <row r="38852" spans="1:3" x14ac:dyDescent="0.45">
      <c r="A38852" t="s">
        <v>38849</v>
      </c>
      <c r="B38852">
        <v>1</v>
      </c>
      <c r="C38852">
        <v>75381</v>
      </c>
    </row>
    <row r="38853" spans="1:3" x14ac:dyDescent="0.45">
      <c r="A38853" t="s">
        <v>38850</v>
      </c>
      <c r="B38853">
        <v>1</v>
      </c>
      <c r="C38853">
        <v>91900</v>
      </c>
    </row>
    <row r="38854" spans="1:3" x14ac:dyDescent="0.45">
      <c r="A38854" t="s">
        <v>38851</v>
      </c>
      <c r="B38854">
        <v>1</v>
      </c>
      <c r="C38854">
        <v>33514</v>
      </c>
    </row>
    <row r="38855" spans="1:3" x14ac:dyDescent="0.45">
      <c r="A38855" t="s">
        <v>38852</v>
      </c>
      <c r="B38855">
        <v>1</v>
      </c>
      <c r="C38855">
        <v>65710</v>
      </c>
    </row>
    <row r="38856" spans="1:3" x14ac:dyDescent="0.45">
      <c r="A38856" t="s">
        <v>38853</v>
      </c>
      <c r="B38856">
        <v>1</v>
      </c>
      <c r="C38856">
        <v>70859</v>
      </c>
    </row>
    <row r="38857" spans="1:3" x14ac:dyDescent="0.45">
      <c r="A38857" t="s">
        <v>38854</v>
      </c>
      <c r="B38857">
        <v>1</v>
      </c>
      <c r="C38857">
        <v>25097</v>
      </c>
    </row>
    <row r="38858" spans="1:3" x14ac:dyDescent="0.45">
      <c r="A38858" t="s">
        <v>38855</v>
      </c>
      <c r="B38858">
        <v>1</v>
      </c>
      <c r="C38858">
        <v>78866</v>
      </c>
    </row>
    <row r="38859" spans="1:3" x14ac:dyDescent="0.45">
      <c r="A38859" t="s">
        <v>38856</v>
      </c>
      <c r="B38859">
        <v>1</v>
      </c>
      <c r="C38859">
        <v>39831</v>
      </c>
    </row>
    <row r="38860" spans="1:3" x14ac:dyDescent="0.45">
      <c r="A38860" t="s">
        <v>38857</v>
      </c>
      <c r="B38860">
        <v>1</v>
      </c>
      <c r="C38860">
        <v>119971</v>
      </c>
    </row>
    <row r="38861" spans="1:3" x14ac:dyDescent="0.45">
      <c r="A38861" t="s">
        <v>38858</v>
      </c>
      <c r="B38861">
        <v>1</v>
      </c>
      <c r="C38861">
        <v>107417</v>
      </c>
    </row>
    <row r="38862" spans="1:3" x14ac:dyDescent="0.45">
      <c r="A38862" t="s">
        <v>38859</v>
      </c>
      <c r="B38862">
        <v>1</v>
      </c>
      <c r="C38862">
        <v>68181</v>
      </c>
    </row>
    <row r="38863" spans="1:3" x14ac:dyDescent="0.45">
      <c r="A38863" t="s">
        <v>38860</v>
      </c>
      <c r="B38863">
        <v>1</v>
      </c>
      <c r="C38863">
        <v>67744</v>
      </c>
    </row>
    <row r="38864" spans="1:3" x14ac:dyDescent="0.45">
      <c r="A38864" t="s">
        <v>38861</v>
      </c>
      <c r="B38864">
        <v>1</v>
      </c>
      <c r="C38864">
        <v>37590</v>
      </c>
    </row>
    <row r="38865" spans="1:3" x14ac:dyDescent="0.45">
      <c r="A38865" t="s">
        <v>38862</v>
      </c>
      <c r="B38865">
        <v>1</v>
      </c>
      <c r="C38865">
        <v>81739</v>
      </c>
    </row>
    <row r="38866" spans="1:3" x14ac:dyDescent="0.45">
      <c r="A38866" t="s">
        <v>38863</v>
      </c>
      <c r="B38866">
        <v>1</v>
      </c>
      <c r="C38866">
        <v>88179</v>
      </c>
    </row>
    <row r="38867" spans="1:3" x14ac:dyDescent="0.45">
      <c r="A38867" t="s">
        <v>38864</v>
      </c>
      <c r="B38867">
        <v>1</v>
      </c>
      <c r="C38867">
        <v>43869</v>
      </c>
    </row>
    <row r="38868" spans="1:3" x14ac:dyDescent="0.45">
      <c r="A38868" t="s">
        <v>38865</v>
      </c>
      <c r="B38868">
        <v>1</v>
      </c>
      <c r="C38868">
        <v>12694</v>
      </c>
    </row>
    <row r="38869" spans="1:3" x14ac:dyDescent="0.45">
      <c r="A38869" t="s">
        <v>38866</v>
      </c>
      <c r="B38869">
        <v>1</v>
      </c>
      <c r="C38869">
        <v>45301</v>
      </c>
    </row>
    <row r="38870" spans="1:3" x14ac:dyDescent="0.45">
      <c r="A38870" t="s">
        <v>38867</v>
      </c>
      <c r="B38870">
        <v>1</v>
      </c>
      <c r="C38870">
        <v>103338</v>
      </c>
    </row>
    <row r="38871" spans="1:3" x14ac:dyDescent="0.45">
      <c r="A38871" t="s">
        <v>38868</v>
      </c>
      <c r="B38871">
        <v>1</v>
      </c>
      <c r="C38871">
        <v>81610</v>
      </c>
    </row>
    <row r="38872" spans="1:3" x14ac:dyDescent="0.45">
      <c r="A38872" t="s">
        <v>38869</v>
      </c>
      <c r="B38872">
        <v>1</v>
      </c>
      <c r="C38872">
        <v>81524</v>
      </c>
    </row>
    <row r="38873" spans="1:3" x14ac:dyDescent="0.45">
      <c r="A38873" t="s">
        <v>38870</v>
      </c>
      <c r="B38873">
        <v>1</v>
      </c>
      <c r="C38873">
        <v>96611</v>
      </c>
    </row>
    <row r="38874" spans="1:3" x14ac:dyDescent="0.45">
      <c r="A38874" t="s">
        <v>38871</v>
      </c>
      <c r="B38874">
        <v>1</v>
      </c>
      <c r="C38874">
        <v>90874</v>
      </c>
    </row>
    <row r="38875" spans="1:3" x14ac:dyDescent="0.45">
      <c r="A38875" t="s">
        <v>38872</v>
      </c>
      <c r="B38875">
        <v>1</v>
      </c>
      <c r="C38875">
        <v>65717</v>
      </c>
    </row>
    <row r="38876" spans="1:3" x14ac:dyDescent="0.45">
      <c r="A38876" t="s">
        <v>38873</v>
      </c>
      <c r="B38876">
        <v>1</v>
      </c>
      <c r="C38876">
        <v>78980</v>
      </c>
    </row>
    <row r="38877" spans="1:3" x14ac:dyDescent="0.45">
      <c r="A38877" t="s">
        <v>38874</v>
      </c>
      <c r="B38877">
        <v>1</v>
      </c>
      <c r="C38877">
        <v>45159</v>
      </c>
    </row>
    <row r="38878" spans="1:3" x14ac:dyDescent="0.45">
      <c r="A38878" t="s">
        <v>38875</v>
      </c>
      <c r="B38878">
        <v>1</v>
      </c>
      <c r="C38878">
        <v>94256</v>
      </c>
    </row>
    <row r="38879" spans="1:3" x14ac:dyDescent="0.45">
      <c r="A38879" t="s">
        <v>38876</v>
      </c>
      <c r="B38879">
        <v>1</v>
      </c>
      <c r="C38879">
        <v>118386</v>
      </c>
    </row>
    <row r="38880" spans="1:3" x14ac:dyDescent="0.45">
      <c r="A38880" t="s">
        <v>38877</v>
      </c>
      <c r="B38880">
        <v>1</v>
      </c>
      <c r="C38880">
        <v>52608</v>
      </c>
    </row>
    <row r="38881" spans="1:3" x14ac:dyDescent="0.45">
      <c r="A38881" t="s">
        <v>38878</v>
      </c>
      <c r="B38881">
        <v>1</v>
      </c>
      <c r="C38881">
        <v>92167</v>
      </c>
    </row>
    <row r="38882" spans="1:3" x14ac:dyDescent="0.45">
      <c r="A38882" t="s">
        <v>38879</v>
      </c>
      <c r="B38882">
        <v>1</v>
      </c>
      <c r="C38882">
        <v>8791</v>
      </c>
    </row>
    <row r="38883" spans="1:3" x14ac:dyDescent="0.45">
      <c r="A38883" t="s">
        <v>38880</v>
      </c>
      <c r="B38883">
        <v>1</v>
      </c>
      <c r="C38883">
        <v>103228</v>
      </c>
    </row>
    <row r="38884" spans="1:3" x14ac:dyDescent="0.45">
      <c r="A38884" t="s">
        <v>38881</v>
      </c>
      <c r="B38884">
        <v>1</v>
      </c>
      <c r="C38884">
        <v>82777</v>
      </c>
    </row>
    <row r="38885" spans="1:3" x14ac:dyDescent="0.45">
      <c r="A38885" t="s">
        <v>38882</v>
      </c>
      <c r="B38885">
        <v>1</v>
      </c>
      <c r="C38885">
        <v>46048</v>
      </c>
    </row>
    <row r="38886" spans="1:3" x14ac:dyDescent="0.45">
      <c r="A38886" t="s">
        <v>38883</v>
      </c>
      <c r="B38886">
        <v>1</v>
      </c>
      <c r="C38886">
        <v>65518</v>
      </c>
    </row>
    <row r="38887" spans="1:3" x14ac:dyDescent="0.45">
      <c r="A38887" t="s">
        <v>38884</v>
      </c>
      <c r="B38887">
        <v>1</v>
      </c>
      <c r="C38887">
        <v>66682</v>
      </c>
    </row>
    <row r="38888" spans="1:3" x14ac:dyDescent="0.45">
      <c r="A38888" t="s">
        <v>38885</v>
      </c>
      <c r="B38888">
        <v>1</v>
      </c>
      <c r="C38888">
        <v>32468</v>
      </c>
    </row>
    <row r="38889" spans="1:3" x14ac:dyDescent="0.45">
      <c r="A38889" t="s">
        <v>38886</v>
      </c>
      <c r="B38889">
        <v>1</v>
      </c>
      <c r="C38889">
        <v>84500</v>
      </c>
    </row>
    <row r="38890" spans="1:3" x14ac:dyDescent="0.45">
      <c r="A38890" t="s">
        <v>38887</v>
      </c>
      <c r="B38890">
        <v>1</v>
      </c>
      <c r="C38890">
        <v>71438</v>
      </c>
    </row>
    <row r="38891" spans="1:3" x14ac:dyDescent="0.45">
      <c r="A38891" t="s">
        <v>38888</v>
      </c>
      <c r="B38891">
        <v>1</v>
      </c>
      <c r="C38891">
        <v>88701</v>
      </c>
    </row>
    <row r="38892" spans="1:3" x14ac:dyDescent="0.45">
      <c r="A38892" t="s">
        <v>38889</v>
      </c>
      <c r="B38892">
        <v>1</v>
      </c>
      <c r="C38892">
        <v>71039</v>
      </c>
    </row>
    <row r="38893" spans="1:3" x14ac:dyDescent="0.45">
      <c r="A38893" t="s">
        <v>38890</v>
      </c>
      <c r="B38893">
        <v>1</v>
      </c>
      <c r="C38893">
        <v>10272</v>
      </c>
    </row>
    <row r="38894" spans="1:3" x14ac:dyDescent="0.45">
      <c r="A38894" t="s">
        <v>38891</v>
      </c>
      <c r="B38894">
        <v>1</v>
      </c>
      <c r="C38894">
        <v>64756</v>
      </c>
    </row>
    <row r="38895" spans="1:3" x14ac:dyDescent="0.45">
      <c r="A38895" t="s">
        <v>38892</v>
      </c>
      <c r="B38895">
        <v>1</v>
      </c>
      <c r="C38895">
        <v>87958</v>
      </c>
    </row>
    <row r="38896" spans="1:3" x14ac:dyDescent="0.45">
      <c r="A38896" t="s">
        <v>38893</v>
      </c>
      <c r="B38896">
        <v>1</v>
      </c>
      <c r="C38896">
        <v>17292</v>
      </c>
    </row>
    <row r="38897" spans="1:3" x14ac:dyDescent="0.45">
      <c r="A38897" t="s">
        <v>38894</v>
      </c>
      <c r="B38897">
        <v>1</v>
      </c>
      <c r="C38897">
        <v>115709</v>
      </c>
    </row>
    <row r="38898" spans="1:3" x14ac:dyDescent="0.45">
      <c r="A38898" t="s">
        <v>38895</v>
      </c>
      <c r="B38898">
        <v>1</v>
      </c>
      <c r="C38898">
        <v>97712</v>
      </c>
    </row>
    <row r="38899" spans="1:3" x14ac:dyDescent="0.45">
      <c r="A38899" t="s">
        <v>38896</v>
      </c>
      <c r="B38899">
        <v>1</v>
      </c>
      <c r="C38899">
        <v>69816</v>
      </c>
    </row>
    <row r="38900" spans="1:3" x14ac:dyDescent="0.45">
      <c r="A38900" t="s">
        <v>38897</v>
      </c>
      <c r="B38900">
        <v>1</v>
      </c>
      <c r="C38900">
        <v>33777</v>
      </c>
    </row>
    <row r="38901" spans="1:3" x14ac:dyDescent="0.45">
      <c r="A38901" t="s">
        <v>38898</v>
      </c>
      <c r="B38901">
        <v>1</v>
      </c>
      <c r="C38901">
        <v>70990</v>
      </c>
    </row>
    <row r="38902" spans="1:3" x14ac:dyDescent="0.45">
      <c r="A38902" t="s">
        <v>38899</v>
      </c>
      <c r="B38902">
        <v>1</v>
      </c>
      <c r="C38902">
        <v>51658</v>
      </c>
    </row>
    <row r="38903" spans="1:3" x14ac:dyDescent="0.45">
      <c r="A38903" t="s">
        <v>38900</v>
      </c>
      <c r="B38903">
        <v>1</v>
      </c>
      <c r="C38903">
        <v>61793</v>
      </c>
    </row>
    <row r="38904" spans="1:3" x14ac:dyDescent="0.45">
      <c r="A38904" t="s">
        <v>38901</v>
      </c>
      <c r="B38904">
        <v>1</v>
      </c>
      <c r="C38904">
        <v>108188</v>
      </c>
    </row>
    <row r="38905" spans="1:3" x14ac:dyDescent="0.45">
      <c r="A38905" t="s">
        <v>38902</v>
      </c>
      <c r="B38905">
        <v>1</v>
      </c>
      <c r="C38905">
        <v>81691</v>
      </c>
    </row>
    <row r="38906" spans="1:3" x14ac:dyDescent="0.45">
      <c r="A38906" t="s">
        <v>38903</v>
      </c>
      <c r="B38906">
        <v>1</v>
      </c>
      <c r="C38906">
        <v>118641</v>
      </c>
    </row>
    <row r="38907" spans="1:3" x14ac:dyDescent="0.45">
      <c r="A38907" t="s">
        <v>38904</v>
      </c>
      <c r="B38907">
        <v>1</v>
      </c>
      <c r="C38907">
        <v>75217</v>
      </c>
    </row>
    <row r="38908" spans="1:3" x14ac:dyDescent="0.45">
      <c r="A38908" t="s">
        <v>38905</v>
      </c>
      <c r="B38908">
        <v>1</v>
      </c>
      <c r="C38908">
        <v>29082</v>
      </c>
    </row>
    <row r="38909" spans="1:3" x14ac:dyDescent="0.45">
      <c r="A38909" t="s">
        <v>38906</v>
      </c>
      <c r="B38909">
        <v>1</v>
      </c>
      <c r="C38909">
        <v>110241</v>
      </c>
    </row>
    <row r="38910" spans="1:3" x14ac:dyDescent="0.45">
      <c r="A38910" t="s">
        <v>38907</v>
      </c>
      <c r="B38910">
        <v>1</v>
      </c>
      <c r="C38910">
        <v>55652</v>
      </c>
    </row>
    <row r="38911" spans="1:3" x14ac:dyDescent="0.45">
      <c r="A38911" t="s">
        <v>38908</v>
      </c>
      <c r="B38911">
        <v>1</v>
      </c>
      <c r="C38911">
        <v>98079</v>
      </c>
    </row>
    <row r="38912" spans="1:3" x14ac:dyDescent="0.45">
      <c r="A38912" t="s">
        <v>38909</v>
      </c>
      <c r="B38912">
        <v>1</v>
      </c>
      <c r="C38912">
        <v>51254</v>
      </c>
    </row>
    <row r="38913" spans="1:3" x14ac:dyDescent="0.45">
      <c r="A38913" t="s">
        <v>38910</v>
      </c>
      <c r="B38913">
        <v>1</v>
      </c>
      <c r="C38913">
        <v>108411</v>
      </c>
    </row>
    <row r="38914" spans="1:3" x14ac:dyDescent="0.45">
      <c r="A38914" t="s">
        <v>38911</v>
      </c>
      <c r="B38914">
        <v>1</v>
      </c>
      <c r="C38914">
        <v>58260</v>
      </c>
    </row>
    <row r="38915" spans="1:3" x14ac:dyDescent="0.45">
      <c r="A38915" t="s">
        <v>38912</v>
      </c>
      <c r="B38915">
        <v>1</v>
      </c>
      <c r="C38915">
        <v>2626</v>
      </c>
    </row>
    <row r="38916" spans="1:3" x14ac:dyDescent="0.45">
      <c r="A38916" t="s">
        <v>38913</v>
      </c>
      <c r="B38916">
        <v>1</v>
      </c>
      <c r="C38916">
        <v>91118</v>
      </c>
    </row>
    <row r="38917" spans="1:3" x14ac:dyDescent="0.45">
      <c r="A38917" t="s">
        <v>38914</v>
      </c>
      <c r="B38917">
        <v>1</v>
      </c>
      <c r="C38917">
        <v>29652</v>
      </c>
    </row>
    <row r="38918" spans="1:3" x14ac:dyDescent="0.45">
      <c r="A38918" t="s">
        <v>38915</v>
      </c>
      <c r="B38918">
        <v>1</v>
      </c>
      <c r="C38918">
        <v>46998</v>
      </c>
    </row>
    <row r="38919" spans="1:3" x14ac:dyDescent="0.45">
      <c r="A38919" t="s">
        <v>38916</v>
      </c>
      <c r="B38919">
        <v>1</v>
      </c>
      <c r="C38919">
        <v>118008</v>
      </c>
    </row>
    <row r="38920" spans="1:3" x14ac:dyDescent="0.45">
      <c r="A38920" t="s">
        <v>38917</v>
      </c>
      <c r="B38920">
        <v>1</v>
      </c>
      <c r="C38920">
        <v>46734</v>
      </c>
    </row>
    <row r="38921" spans="1:3" x14ac:dyDescent="0.45">
      <c r="A38921" t="s">
        <v>38918</v>
      </c>
      <c r="B38921">
        <v>1</v>
      </c>
      <c r="C38921">
        <v>67626</v>
      </c>
    </row>
    <row r="38922" spans="1:3" x14ac:dyDescent="0.45">
      <c r="A38922" t="s">
        <v>38919</v>
      </c>
      <c r="B38922">
        <v>1</v>
      </c>
      <c r="C38922">
        <v>43238</v>
      </c>
    </row>
    <row r="38923" spans="1:3" x14ac:dyDescent="0.45">
      <c r="A38923" t="s">
        <v>38920</v>
      </c>
      <c r="B38923">
        <v>1</v>
      </c>
      <c r="C38923">
        <v>96855</v>
      </c>
    </row>
    <row r="38924" spans="1:3" x14ac:dyDescent="0.45">
      <c r="A38924" t="s">
        <v>38921</v>
      </c>
      <c r="B38924">
        <v>1</v>
      </c>
      <c r="C38924">
        <v>71111</v>
      </c>
    </row>
    <row r="38925" spans="1:3" x14ac:dyDescent="0.45">
      <c r="A38925" t="s">
        <v>38922</v>
      </c>
      <c r="B38925">
        <v>1</v>
      </c>
      <c r="C38925">
        <v>23083</v>
      </c>
    </row>
    <row r="38926" spans="1:3" x14ac:dyDescent="0.45">
      <c r="A38926" t="s">
        <v>38923</v>
      </c>
      <c r="B38926">
        <v>1</v>
      </c>
      <c r="C38926">
        <v>89205</v>
      </c>
    </row>
    <row r="38927" spans="1:3" x14ac:dyDescent="0.45">
      <c r="A38927" t="s">
        <v>38924</v>
      </c>
      <c r="B38927">
        <v>1</v>
      </c>
      <c r="C38927">
        <v>52839</v>
      </c>
    </row>
    <row r="38928" spans="1:3" x14ac:dyDescent="0.45">
      <c r="A38928" t="s">
        <v>38925</v>
      </c>
      <c r="B38928">
        <v>1</v>
      </c>
      <c r="C38928">
        <v>115541</v>
      </c>
    </row>
    <row r="38929" spans="1:3" x14ac:dyDescent="0.45">
      <c r="A38929" t="s">
        <v>38926</v>
      </c>
      <c r="B38929">
        <v>1</v>
      </c>
      <c r="C38929">
        <v>33733</v>
      </c>
    </row>
    <row r="38930" spans="1:3" x14ac:dyDescent="0.45">
      <c r="A38930" t="s">
        <v>38927</v>
      </c>
      <c r="B38930">
        <v>1</v>
      </c>
      <c r="C38930">
        <v>70771</v>
      </c>
    </row>
    <row r="38931" spans="1:3" x14ac:dyDescent="0.45">
      <c r="A38931" t="s">
        <v>38928</v>
      </c>
      <c r="B38931">
        <v>1</v>
      </c>
      <c r="C38931">
        <v>51750</v>
      </c>
    </row>
    <row r="38932" spans="1:3" x14ac:dyDescent="0.45">
      <c r="A38932" t="s">
        <v>38929</v>
      </c>
      <c r="B38932">
        <v>1</v>
      </c>
      <c r="C38932">
        <v>106677</v>
      </c>
    </row>
    <row r="38933" spans="1:3" x14ac:dyDescent="0.45">
      <c r="A38933" t="s">
        <v>38930</v>
      </c>
      <c r="B38933">
        <v>1</v>
      </c>
      <c r="C38933">
        <v>20192</v>
      </c>
    </row>
    <row r="38934" spans="1:3" x14ac:dyDescent="0.45">
      <c r="A38934" t="s">
        <v>38931</v>
      </c>
      <c r="B38934">
        <v>1</v>
      </c>
      <c r="C38934">
        <v>78021</v>
      </c>
    </row>
    <row r="38935" spans="1:3" x14ac:dyDescent="0.45">
      <c r="A38935" t="s">
        <v>38932</v>
      </c>
      <c r="B38935">
        <v>1</v>
      </c>
      <c r="C38935">
        <v>73835</v>
      </c>
    </row>
    <row r="38936" spans="1:3" x14ac:dyDescent="0.45">
      <c r="A38936" t="s">
        <v>38933</v>
      </c>
      <c r="B38936">
        <v>1</v>
      </c>
      <c r="C38936">
        <v>106356</v>
      </c>
    </row>
    <row r="38937" spans="1:3" x14ac:dyDescent="0.45">
      <c r="A38937" t="s">
        <v>38934</v>
      </c>
      <c r="B38937">
        <v>1</v>
      </c>
      <c r="C38937">
        <v>57693</v>
      </c>
    </row>
    <row r="38938" spans="1:3" x14ac:dyDescent="0.45">
      <c r="A38938" t="s">
        <v>38935</v>
      </c>
      <c r="B38938">
        <v>1</v>
      </c>
      <c r="C38938">
        <v>78805</v>
      </c>
    </row>
    <row r="38939" spans="1:3" x14ac:dyDescent="0.45">
      <c r="A38939" t="s">
        <v>38936</v>
      </c>
      <c r="B38939">
        <v>1</v>
      </c>
      <c r="C38939">
        <v>68870</v>
      </c>
    </row>
    <row r="38940" spans="1:3" x14ac:dyDescent="0.45">
      <c r="A38940" t="s">
        <v>38937</v>
      </c>
      <c r="B38940">
        <v>1</v>
      </c>
      <c r="C38940">
        <v>39837</v>
      </c>
    </row>
    <row r="38941" spans="1:3" x14ac:dyDescent="0.45">
      <c r="A38941" t="s">
        <v>38938</v>
      </c>
      <c r="B38941">
        <v>1</v>
      </c>
      <c r="C38941">
        <v>93049</v>
      </c>
    </row>
    <row r="38942" spans="1:3" x14ac:dyDescent="0.45">
      <c r="A38942" t="s">
        <v>38939</v>
      </c>
      <c r="B38942">
        <v>1</v>
      </c>
      <c r="C38942">
        <v>67109</v>
      </c>
    </row>
    <row r="38943" spans="1:3" x14ac:dyDescent="0.45">
      <c r="A38943" t="s">
        <v>38940</v>
      </c>
      <c r="B38943">
        <v>1</v>
      </c>
      <c r="C38943">
        <v>2897</v>
      </c>
    </row>
    <row r="38944" spans="1:3" x14ac:dyDescent="0.45">
      <c r="A38944" t="s">
        <v>38941</v>
      </c>
      <c r="B38944">
        <v>1</v>
      </c>
      <c r="C38944">
        <v>60955</v>
      </c>
    </row>
    <row r="38945" spans="1:3" x14ac:dyDescent="0.45">
      <c r="A38945" t="s">
        <v>38942</v>
      </c>
      <c r="B38945">
        <v>1</v>
      </c>
      <c r="C38945">
        <v>55696</v>
      </c>
    </row>
    <row r="38946" spans="1:3" x14ac:dyDescent="0.45">
      <c r="A38946" t="s">
        <v>38943</v>
      </c>
      <c r="B38946">
        <v>1</v>
      </c>
      <c r="C38946">
        <v>2628</v>
      </c>
    </row>
    <row r="38947" spans="1:3" x14ac:dyDescent="0.45">
      <c r="A38947" t="s">
        <v>38944</v>
      </c>
      <c r="B38947">
        <v>1</v>
      </c>
      <c r="C38947">
        <v>44963</v>
      </c>
    </row>
    <row r="38948" spans="1:3" x14ac:dyDescent="0.45">
      <c r="A38948" t="s">
        <v>38945</v>
      </c>
      <c r="B38948">
        <v>1</v>
      </c>
      <c r="C38948">
        <v>103157</v>
      </c>
    </row>
    <row r="38949" spans="1:3" x14ac:dyDescent="0.45">
      <c r="A38949" t="s">
        <v>38946</v>
      </c>
      <c r="B38949">
        <v>1</v>
      </c>
      <c r="C38949">
        <v>49992</v>
      </c>
    </row>
    <row r="38950" spans="1:3" x14ac:dyDescent="0.45">
      <c r="A38950" t="s">
        <v>38947</v>
      </c>
      <c r="B38950">
        <v>1</v>
      </c>
      <c r="C38950">
        <v>65658</v>
      </c>
    </row>
    <row r="38951" spans="1:3" x14ac:dyDescent="0.45">
      <c r="A38951" t="s">
        <v>38948</v>
      </c>
      <c r="B38951">
        <v>1</v>
      </c>
      <c r="C38951">
        <v>54522</v>
      </c>
    </row>
    <row r="38952" spans="1:3" x14ac:dyDescent="0.45">
      <c r="A38952" t="s">
        <v>38949</v>
      </c>
      <c r="B38952">
        <v>1</v>
      </c>
      <c r="C38952">
        <v>88039</v>
      </c>
    </row>
    <row r="38953" spans="1:3" x14ac:dyDescent="0.45">
      <c r="A38953" t="s">
        <v>38950</v>
      </c>
      <c r="B38953">
        <v>1</v>
      </c>
      <c r="C38953">
        <v>18236</v>
      </c>
    </row>
    <row r="38954" spans="1:3" x14ac:dyDescent="0.45">
      <c r="A38954" t="s">
        <v>38951</v>
      </c>
      <c r="B38954">
        <v>1</v>
      </c>
      <c r="C38954">
        <v>100140</v>
      </c>
    </row>
    <row r="38955" spans="1:3" x14ac:dyDescent="0.45">
      <c r="A38955" t="s">
        <v>38952</v>
      </c>
      <c r="B38955">
        <v>1</v>
      </c>
      <c r="C38955">
        <v>27004</v>
      </c>
    </row>
    <row r="38956" spans="1:3" x14ac:dyDescent="0.45">
      <c r="A38956" t="s">
        <v>38953</v>
      </c>
      <c r="B38956">
        <v>1</v>
      </c>
      <c r="C38956">
        <v>43454</v>
      </c>
    </row>
    <row r="38957" spans="1:3" x14ac:dyDescent="0.45">
      <c r="A38957" t="s">
        <v>38954</v>
      </c>
      <c r="B38957">
        <v>1</v>
      </c>
      <c r="C38957">
        <v>27878</v>
      </c>
    </row>
    <row r="38958" spans="1:3" x14ac:dyDescent="0.45">
      <c r="A38958" t="s">
        <v>38955</v>
      </c>
      <c r="B38958">
        <v>1</v>
      </c>
      <c r="C38958">
        <v>23651</v>
      </c>
    </row>
    <row r="38959" spans="1:3" x14ac:dyDescent="0.45">
      <c r="A38959" t="s">
        <v>38956</v>
      </c>
      <c r="B38959">
        <v>1</v>
      </c>
      <c r="C38959">
        <v>42017</v>
      </c>
    </row>
    <row r="38960" spans="1:3" x14ac:dyDescent="0.45">
      <c r="A38960" t="s">
        <v>38957</v>
      </c>
      <c r="B38960">
        <v>1</v>
      </c>
      <c r="C38960">
        <v>35002</v>
      </c>
    </row>
    <row r="38961" spans="1:3" x14ac:dyDescent="0.45">
      <c r="A38961" t="s">
        <v>38958</v>
      </c>
      <c r="B38961">
        <v>1</v>
      </c>
      <c r="C38961">
        <v>53036</v>
      </c>
    </row>
    <row r="38962" spans="1:3" x14ac:dyDescent="0.45">
      <c r="A38962" t="s">
        <v>38959</v>
      </c>
      <c r="B38962">
        <v>1</v>
      </c>
      <c r="C38962">
        <v>74906</v>
      </c>
    </row>
    <row r="38963" spans="1:3" x14ac:dyDescent="0.45">
      <c r="A38963" t="s">
        <v>38960</v>
      </c>
      <c r="B38963">
        <v>1</v>
      </c>
      <c r="C38963">
        <v>68281</v>
      </c>
    </row>
    <row r="38964" spans="1:3" x14ac:dyDescent="0.45">
      <c r="A38964" t="s">
        <v>38961</v>
      </c>
      <c r="B38964">
        <v>1</v>
      </c>
      <c r="C38964">
        <v>7096</v>
      </c>
    </row>
    <row r="38965" spans="1:3" x14ac:dyDescent="0.45">
      <c r="A38965" t="s">
        <v>38962</v>
      </c>
      <c r="B38965">
        <v>1</v>
      </c>
      <c r="C38965">
        <v>91430</v>
      </c>
    </row>
    <row r="38966" spans="1:3" x14ac:dyDescent="0.45">
      <c r="A38966" t="s">
        <v>38963</v>
      </c>
      <c r="B38966">
        <v>1</v>
      </c>
      <c r="C38966">
        <v>32700</v>
      </c>
    </row>
    <row r="38967" spans="1:3" x14ac:dyDescent="0.45">
      <c r="A38967" t="s">
        <v>38964</v>
      </c>
      <c r="B38967">
        <v>1</v>
      </c>
      <c r="C38967">
        <v>12509</v>
      </c>
    </row>
    <row r="38968" spans="1:3" x14ac:dyDescent="0.45">
      <c r="A38968" t="s">
        <v>38965</v>
      </c>
      <c r="B38968">
        <v>1</v>
      </c>
      <c r="C38968">
        <v>79865</v>
      </c>
    </row>
    <row r="38969" spans="1:3" x14ac:dyDescent="0.45">
      <c r="A38969" t="s">
        <v>38966</v>
      </c>
      <c r="B38969">
        <v>1</v>
      </c>
      <c r="C38969">
        <v>31383</v>
      </c>
    </row>
    <row r="38970" spans="1:3" x14ac:dyDescent="0.45">
      <c r="A38970" t="s">
        <v>38967</v>
      </c>
      <c r="B38970">
        <v>1</v>
      </c>
      <c r="C38970">
        <v>41249</v>
      </c>
    </row>
    <row r="38971" spans="1:3" x14ac:dyDescent="0.45">
      <c r="A38971" t="s">
        <v>38968</v>
      </c>
      <c r="B38971">
        <v>1</v>
      </c>
      <c r="C38971">
        <v>88433</v>
      </c>
    </row>
    <row r="38972" spans="1:3" x14ac:dyDescent="0.45">
      <c r="A38972" t="s">
        <v>38969</v>
      </c>
      <c r="B38972">
        <v>1</v>
      </c>
      <c r="C38972">
        <v>79688</v>
      </c>
    </row>
    <row r="38973" spans="1:3" x14ac:dyDescent="0.45">
      <c r="A38973" t="s">
        <v>38970</v>
      </c>
      <c r="B38973">
        <v>1</v>
      </c>
      <c r="C38973">
        <v>15987</v>
      </c>
    </row>
    <row r="38974" spans="1:3" x14ac:dyDescent="0.45">
      <c r="A38974" t="s">
        <v>38971</v>
      </c>
      <c r="B38974">
        <v>1</v>
      </c>
      <c r="C38974">
        <v>31195</v>
      </c>
    </row>
    <row r="38975" spans="1:3" x14ac:dyDescent="0.45">
      <c r="A38975" t="s">
        <v>38972</v>
      </c>
      <c r="B38975">
        <v>1</v>
      </c>
      <c r="C38975">
        <v>102605</v>
      </c>
    </row>
    <row r="38976" spans="1:3" x14ac:dyDescent="0.45">
      <c r="A38976" t="s">
        <v>38973</v>
      </c>
      <c r="B38976">
        <v>1</v>
      </c>
      <c r="C38976">
        <v>92761</v>
      </c>
    </row>
    <row r="38977" spans="1:3" x14ac:dyDescent="0.45">
      <c r="A38977" t="s">
        <v>38974</v>
      </c>
      <c r="B38977">
        <v>1</v>
      </c>
      <c r="C38977">
        <v>43263</v>
      </c>
    </row>
    <row r="38978" spans="1:3" x14ac:dyDescent="0.45">
      <c r="A38978" t="s">
        <v>38975</v>
      </c>
      <c r="B38978">
        <v>1</v>
      </c>
      <c r="C38978">
        <v>114802</v>
      </c>
    </row>
    <row r="38979" spans="1:3" x14ac:dyDescent="0.45">
      <c r="A38979" t="s">
        <v>38976</v>
      </c>
      <c r="B38979">
        <v>1</v>
      </c>
      <c r="C38979">
        <v>77651</v>
      </c>
    </row>
    <row r="38980" spans="1:3" x14ac:dyDescent="0.45">
      <c r="A38980" t="s">
        <v>38977</v>
      </c>
      <c r="B38980">
        <v>1</v>
      </c>
      <c r="C38980">
        <v>3907</v>
      </c>
    </row>
    <row r="38981" spans="1:3" x14ac:dyDescent="0.45">
      <c r="A38981" t="s">
        <v>38978</v>
      </c>
      <c r="B38981">
        <v>1</v>
      </c>
      <c r="C38981">
        <v>93124</v>
      </c>
    </row>
    <row r="38982" spans="1:3" x14ac:dyDescent="0.45">
      <c r="A38982" t="s">
        <v>38979</v>
      </c>
      <c r="B38982">
        <v>1</v>
      </c>
      <c r="C38982">
        <v>111028</v>
      </c>
    </row>
    <row r="38983" spans="1:3" x14ac:dyDescent="0.45">
      <c r="A38983" t="s">
        <v>38980</v>
      </c>
      <c r="B38983">
        <v>1</v>
      </c>
      <c r="C38983">
        <v>26124</v>
      </c>
    </row>
    <row r="38984" spans="1:3" x14ac:dyDescent="0.45">
      <c r="A38984" t="s">
        <v>38981</v>
      </c>
      <c r="B38984">
        <v>1</v>
      </c>
      <c r="C38984">
        <v>59851</v>
      </c>
    </row>
    <row r="38985" spans="1:3" x14ac:dyDescent="0.45">
      <c r="A38985" t="s">
        <v>38982</v>
      </c>
      <c r="B38985">
        <v>1</v>
      </c>
      <c r="C38985">
        <v>109731</v>
      </c>
    </row>
    <row r="38986" spans="1:3" x14ac:dyDescent="0.45">
      <c r="A38986" t="s">
        <v>38983</v>
      </c>
      <c r="B38986">
        <v>1</v>
      </c>
      <c r="C38986">
        <v>53161</v>
      </c>
    </row>
    <row r="38987" spans="1:3" x14ac:dyDescent="0.45">
      <c r="A38987" t="s">
        <v>38984</v>
      </c>
      <c r="B38987">
        <v>1</v>
      </c>
      <c r="C38987">
        <v>64747</v>
      </c>
    </row>
    <row r="38988" spans="1:3" x14ac:dyDescent="0.45">
      <c r="A38988" t="s">
        <v>38985</v>
      </c>
      <c r="B38988">
        <v>1</v>
      </c>
      <c r="C38988">
        <v>82875</v>
      </c>
    </row>
    <row r="38989" spans="1:3" x14ac:dyDescent="0.45">
      <c r="A38989" t="s">
        <v>38986</v>
      </c>
      <c r="B38989">
        <v>1</v>
      </c>
      <c r="C38989">
        <v>34930</v>
      </c>
    </row>
    <row r="38990" spans="1:3" x14ac:dyDescent="0.45">
      <c r="A38990" t="s">
        <v>38987</v>
      </c>
      <c r="B38990">
        <v>1</v>
      </c>
      <c r="C38990">
        <v>80154</v>
      </c>
    </row>
    <row r="38991" spans="1:3" x14ac:dyDescent="0.45">
      <c r="A38991" t="s">
        <v>38988</v>
      </c>
      <c r="B38991">
        <v>1</v>
      </c>
      <c r="C38991">
        <v>39973</v>
      </c>
    </row>
    <row r="38992" spans="1:3" x14ac:dyDescent="0.45">
      <c r="A38992" t="s">
        <v>38989</v>
      </c>
      <c r="B38992">
        <v>1</v>
      </c>
      <c r="C38992">
        <v>103657</v>
      </c>
    </row>
    <row r="38993" spans="1:3" x14ac:dyDescent="0.45">
      <c r="A38993" t="s">
        <v>38990</v>
      </c>
      <c r="B38993">
        <v>1</v>
      </c>
      <c r="C38993">
        <v>103763</v>
      </c>
    </row>
    <row r="38994" spans="1:3" x14ac:dyDescent="0.45">
      <c r="A38994" t="s">
        <v>38991</v>
      </c>
      <c r="B38994">
        <v>1</v>
      </c>
      <c r="C38994">
        <v>90708</v>
      </c>
    </row>
    <row r="38995" spans="1:3" x14ac:dyDescent="0.45">
      <c r="A38995" t="s">
        <v>38992</v>
      </c>
      <c r="B38995">
        <v>1</v>
      </c>
      <c r="C38995">
        <v>4116</v>
      </c>
    </row>
    <row r="38996" spans="1:3" x14ac:dyDescent="0.45">
      <c r="A38996" t="s">
        <v>38993</v>
      </c>
      <c r="B38996">
        <v>1</v>
      </c>
      <c r="C38996">
        <v>67425</v>
      </c>
    </row>
    <row r="38997" spans="1:3" x14ac:dyDescent="0.45">
      <c r="A38997" t="s">
        <v>38994</v>
      </c>
      <c r="B38997">
        <v>1</v>
      </c>
      <c r="C38997">
        <v>1226</v>
      </c>
    </row>
    <row r="38998" spans="1:3" x14ac:dyDescent="0.45">
      <c r="A38998" t="s">
        <v>38995</v>
      </c>
      <c r="B38998">
        <v>1</v>
      </c>
      <c r="C38998">
        <v>7034</v>
      </c>
    </row>
    <row r="38999" spans="1:3" x14ac:dyDescent="0.45">
      <c r="A38999" t="s">
        <v>38996</v>
      </c>
      <c r="B38999">
        <v>1</v>
      </c>
      <c r="C38999">
        <v>3992</v>
      </c>
    </row>
    <row r="39000" spans="1:3" x14ac:dyDescent="0.45">
      <c r="A39000" t="s">
        <v>38997</v>
      </c>
      <c r="B39000">
        <v>1</v>
      </c>
      <c r="C39000">
        <v>25391</v>
      </c>
    </row>
    <row r="39001" spans="1:3" x14ac:dyDescent="0.45">
      <c r="A39001" t="s">
        <v>38998</v>
      </c>
      <c r="B39001">
        <v>1</v>
      </c>
      <c r="C39001">
        <v>65818</v>
      </c>
    </row>
    <row r="39002" spans="1:3" x14ac:dyDescent="0.45">
      <c r="A39002" t="s">
        <v>38999</v>
      </c>
      <c r="B39002">
        <v>1</v>
      </c>
      <c r="C39002">
        <v>52151</v>
      </c>
    </row>
    <row r="39003" spans="1:3" x14ac:dyDescent="0.45">
      <c r="A39003" t="s">
        <v>39000</v>
      </c>
      <c r="B39003">
        <v>1</v>
      </c>
      <c r="C39003">
        <v>86726</v>
      </c>
    </row>
    <row r="39004" spans="1:3" x14ac:dyDescent="0.45">
      <c r="A39004" t="s">
        <v>39001</v>
      </c>
      <c r="B39004">
        <v>1</v>
      </c>
      <c r="C39004">
        <v>9138</v>
      </c>
    </row>
    <row r="39005" spans="1:3" x14ac:dyDescent="0.45">
      <c r="A39005" t="s">
        <v>39002</v>
      </c>
      <c r="B39005">
        <v>1</v>
      </c>
      <c r="C39005">
        <v>76296</v>
      </c>
    </row>
    <row r="39006" spans="1:3" x14ac:dyDescent="0.45">
      <c r="A39006" t="s">
        <v>39003</v>
      </c>
      <c r="B39006">
        <v>1</v>
      </c>
      <c r="C39006">
        <v>115910</v>
      </c>
    </row>
    <row r="39007" spans="1:3" x14ac:dyDescent="0.45">
      <c r="A39007" t="s">
        <v>39004</v>
      </c>
      <c r="B39007">
        <v>1</v>
      </c>
      <c r="C39007">
        <v>98969</v>
      </c>
    </row>
    <row r="39008" spans="1:3" x14ac:dyDescent="0.45">
      <c r="A39008" t="s">
        <v>39005</v>
      </c>
      <c r="B39008">
        <v>1</v>
      </c>
      <c r="C39008">
        <v>86429</v>
      </c>
    </row>
    <row r="39009" spans="1:3" x14ac:dyDescent="0.45">
      <c r="A39009" t="s">
        <v>39006</v>
      </c>
      <c r="B39009">
        <v>1</v>
      </c>
      <c r="C39009">
        <v>74880</v>
      </c>
    </row>
    <row r="39010" spans="1:3" x14ac:dyDescent="0.45">
      <c r="A39010" t="s">
        <v>39007</v>
      </c>
      <c r="B39010">
        <v>1</v>
      </c>
      <c r="C39010">
        <v>32755</v>
      </c>
    </row>
    <row r="39011" spans="1:3" x14ac:dyDescent="0.45">
      <c r="A39011" t="s">
        <v>39008</v>
      </c>
      <c r="B39011">
        <v>1</v>
      </c>
      <c r="C39011">
        <v>99820</v>
      </c>
    </row>
    <row r="39012" spans="1:3" x14ac:dyDescent="0.45">
      <c r="A39012" t="s">
        <v>39009</v>
      </c>
      <c r="B39012">
        <v>1</v>
      </c>
      <c r="C39012">
        <v>26873</v>
      </c>
    </row>
    <row r="39013" spans="1:3" x14ac:dyDescent="0.45">
      <c r="A39013" t="s">
        <v>39010</v>
      </c>
      <c r="B39013">
        <v>1</v>
      </c>
      <c r="C39013">
        <v>69738</v>
      </c>
    </row>
    <row r="39014" spans="1:3" x14ac:dyDescent="0.45">
      <c r="A39014" t="s">
        <v>39011</v>
      </c>
      <c r="B39014">
        <v>1</v>
      </c>
      <c r="C39014">
        <v>15969</v>
      </c>
    </row>
    <row r="39015" spans="1:3" x14ac:dyDescent="0.45">
      <c r="A39015" t="s">
        <v>39012</v>
      </c>
      <c r="B39015">
        <v>1</v>
      </c>
      <c r="C39015">
        <v>116213</v>
      </c>
    </row>
    <row r="39016" spans="1:3" x14ac:dyDescent="0.45">
      <c r="A39016" t="s">
        <v>39013</v>
      </c>
      <c r="B39016">
        <v>1</v>
      </c>
      <c r="C39016">
        <v>101042</v>
      </c>
    </row>
    <row r="39017" spans="1:3" x14ac:dyDescent="0.45">
      <c r="A39017" t="s">
        <v>39014</v>
      </c>
      <c r="B39017">
        <v>1</v>
      </c>
      <c r="C39017">
        <v>82661</v>
      </c>
    </row>
    <row r="39018" spans="1:3" x14ac:dyDescent="0.45">
      <c r="A39018" t="s">
        <v>39015</v>
      </c>
      <c r="B39018">
        <v>1</v>
      </c>
      <c r="C39018">
        <v>94959</v>
      </c>
    </row>
    <row r="39019" spans="1:3" x14ac:dyDescent="0.45">
      <c r="A39019" t="s">
        <v>39016</v>
      </c>
      <c r="B39019">
        <v>1</v>
      </c>
      <c r="C39019">
        <v>59673</v>
      </c>
    </row>
    <row r="39020" spans="1:3" x14ac:dyDescent="0.45">
      <c r="A39020" t="s">
        <v>39017</v>
      </c>
      <c r="B39020">
        <v>1</v>
      </c>
      <c r="C39020">
        <v>91160</v>
      </c>
    </row>
    <row r="39021" spans="1:3" x14ac:dyDescent="0.45">
      <c r="A39021" t="s">
        <v>39018</v>
      </c>
      <c r="B39021">
        <v>1</v>
      </c>
      <c r="C39021">
        <v>45309</v>
      </c>
    </row>
    <row r="39022" spans="1:3" x14ac:dyDescent="0.45">
      <c r="A39022" t="s">
        <v>39019</v>
      </c>
      <c r="B39022">
        <v>1</v>
      </c>
      <c r="C39022">
        <v>43564</v>
      </c>
    </row>
    <row r="39023" spans="1:3" x14ac:dyDescent="0.45">
      <c r="A39023" t="s">
        <v>39020</v>
      </c>
      <c r="B39023">
        <v>1</v>
      </c>
      <c r="C39023">
        <v>104270</v>
      </c>
    </row>
    <row r="39024" spans="1:3" x14ac:dyDescent="0.45">
      <c r="A39024" t="s">
        <v>39021</v>
      </c>
      <c r="B39024">
        <v>1</v>
      </c>
      <c r="C39024">
        <v>32500</v>
      </c>
    </row>
    <row r="39025" spans="1:3" x14ac:dyDescent="0.45">
      <c r="A39025" t="s">
        <v>39022</v>
      </c>
      <c r="B39025">
        <v>1</v>
      </c>
      <c r="C39025">
        <v>109029</v>
      </c>
    </row>
    <row r="39026" spans="1:3" x14ac:dyDescent="0.45">
      <c r="A39026" t="s">
        <v>39023</v>
      </c>
      <c r="B39026">
        <v>1</v>
      </c>
      <c r="C39026">
        <v>101689</v>
      </c>
    </row>
    <row r="39027" spans="1:3" x14ac:dyDescent="0.45">
      <c r="A39027" t="s">
        <v>39024</v>
      </c>
      <c r="B39027">
        <v>1</v>
      </c>
      <c r="C39027">
        <v>56821</v>
      </c>
    </row>
    <row r="39028" spans="1:3" x14ac:dyDescent="0.45">
      <c r="A39028" t="s">
        <v>39025</v>
      </c>
      <c r="B39028">
        <v>1</v>
      </c>
      <c r="C39028">
        <v>35690</v>
      </c>
    </row>
    <row r="39029" spans="1:3" x14ac:dyDescent="0.45">
      <c r="A39029" t="s">
        <v>39026</v>
      </c>
      <c r="B39029">
        <v>1</v>
      </c>
      <c r="C39029">
        <v>47862</v>
      </c>
    </row>
    <row r="39030" spans="1:3" x14ac:dyDescent="0.45">
      <c r="A39030" t="s">
        <v>39027</v>
      </c>
      <c r="B39030">
        <v>1</v>
      </c>
      <c r="C39030">
        <v>99777</v>
      </c>
    </row>
    <row r="39031" spans="1:3" x14ac:dyDescent="0.45">
      <c r="A39031" t="s">
        <v>39028</v>
      </c>
      <c r="B39031">
        <v>1</v>
      </c>
      <c r="C39031">
        <v>112222</v>
      </c>
    </row>
    <row r="39032" spans="1:3" x14ac:dyDescent="0.45">
      <c r="A39032" t="s">
        <v>39029</v>
      </c>
      <c r="B39032">
        <v>1</v>
      </c>
      <c r="C39032">
        <v>69180</v>
      </c>
    </row>
    <row r="39033" spans="1:3" x14ac:dyDescent="0.45">
      <c r="A39033" t="s">
        <v>39030</v>
      </c>
      <c r="B39033">
        <v>1</v>
      </c>
      <c r="C39033">
        <v>78660</v>
      </c>
    </row>
    <row r="39034" spans="1:3" x14ac:dyDescent="0.45">
      <c r="A39034" t="s">
        <v>39031</v>
      </c>
      <c r="B39034">
        <v>1</v>
      </c>
      <c r="C39034">
        <v>33128</v>
      </c>
    </row>
    <row r="39035" spans="1:3" x14ac:dyDescent="0.45">
      <c r="A39035" t="s">
        <v>39032</v>
      </c>
      <c r="B39035">
        <v>1</v>
      </c>
      <c r="C39035">
        <v>100768</v>
      </c>
    </row>
    <row r="39036" spans="1:3" x14ac:dyDescent="0.45">
      <c r="A39036" t="s">
        <v>39033</v>
      </c>
      <c r="B39036">
        <v>1</v>
      </c>
      <c r="C39036">
        <v>23318</v>
      </c>
    </row>
    <row r="39037" spans="1:3" x14ac:dyDescent="0.45">
      <c r="A39037" t="s">
        <v>39034</v>
      </c>
      <c r="B39037">
        <v>1</v>
      </c>
      <c r="C39037">
        <v>51026</v>
      </c>
    </row>
    <row r="39038" spans="1:3" x14ac:dyDescent="0.45">
      <c r="A39038" t="s">
        <v>39035</v>
      </c>
      <c r="B39038">
        <v>1</v>
      </c>
      <c r="C39038">
        <v>49862</v>
      </c>
    </row>
    <row r="39039" spans="1:3" x14ac:dyDescent="0.45">
      <c r="A39039" t="s">
        <v>39036</v>
      </c>
      <c r="B39039">
        <v>1</v>
      </c>
      <c r="C39039">
        <v>49688</v>
      </c>
    </row>
    <row r="39040" spans="1:3" x14ac:dyDescent="0.45">
      <c r="A39040" t="s">
        <v>39037</v>
      </c>
      <c r="B39040">
        <v>1</v>
      </c>
      <c r="C39040">
        <v>65757</v>
      </c>
    </row>
    <row r="39041" spans="1:3" x14ac:dyDescent="0.45">
      <c r="A39041" t="s">
        <v>39038</v>
      </c>
      <c r="B39041">
        <v>1</v>
      </c>
      <c r="C39041">
        <v>59457</v>
      </c>
    </row>
    <row r="39042" spans="1:3" x14ac:dyDescent="0.45">
      <c r="A39042" t="s">
        <v>39039</v>
      </c>
      <c r="B39042">
        <v>1</v>
      </c>
      <c r="C39042">
        <v>504</v>
      </c>
    </row>
    <row r="39043" spans="1:3" x14ac:dyDescent="0.45">
      <c r="A39043" t="s">
        <v>39040</v>
      </c>
      <c r="B39043">
        <v>1</v>
      </c>
      <c r="C39043">
        <v>66980</v>
      </c>
    </row>
    <row r="39044" spans="1:3" x14ac:dyDescent="0.45">
      <c r="A39044" t="s">
        <v>39041</v>
      </c>
      <c r="B39044">
        <v>1</v>
      </c>
      <c r="C39044">
        <v>114533</v>
      </c>
    </row>
    <row r="39045" spans="1:3" x14ac:dyDescent="0.45">
      <c r="A39045" t="s">
        <v>39042</v>
      </c>
      <c r="B39045">
        <v>1</v>
      </c>
      <c r="C39045">
        <v>22973</v>
      </c>
    </row>
    <row r="39046" spans="1:3" x14ac:dyDescent="0.45">
      <c r="A39046" t="s">
        <v>39043</v>
      </c>
      <c r="B39046">
        <v>1</v>
      </c>
      <c r="C39046">
        <v>108786</v>
      </c>
    </row>
    <row r="39047" spans="1:3" x14ac:dyDescent="0.45">
      <c r="A39047" t="s">
        <v>39044</v>
      </c>
      <c r="B39047">
        <v>1</v>
      </c>
      <c r="C39047">
        <v>46741</v>
      </c>
    </row>
    <row r="39048" spans="1:3" x14ac:dyDescent="0.45">
      <c r="A39048" t="s">
        <v>39045</v>
      </c>
      <c r="B39048">
        <v>1</v>
      </c>
      <c r="C39048">
        <v>47559</v>
      </c>
    </row>
    <row r="39049" spans="1:3" x14ac:dyDescent="0.45">
      <c r="A39049" t="s">
        <v>39046</v>
      </c>
      <c r="B39049">
        <v>1</v>
      </c>
      <c r="C39049">
        <v>60492</v>
      </c>
    </row>
    <row r="39050" spans="1:3" x14ac:dyDescent="0.45">
      <c r="A39050" t="s">
        <v>39047</v>
      </c>
      <c r="B39050">
        <v>1</v>
      </c>
      <c r="C39050">
        <v>42767</v>
      </c>
    </row>
    <row r="39051" spans="1:3" x14ac:dyDescent="0.45">
      <c r="A39051" t="s">
        <v>39048</v>
      </c>
      <c r="B39051">
        <v>1</v>
      </c>
      <c r="C39051">
        <v>95856</v>
      </c>
    </row>
    <row r="39052" spans="1:3" x14ac:dyDescent="0.45">
      <c r="A39052" t="s">
        <v>39049</v>
      </c>
      <c r="B39052">
        <v>1</v>
      </c>
      <c r="C39052">
        <v>47114</v>
      </c>
    </row>
    <row r="39053" spans="1:3" x14ac:dyDescent="0.45">
      <c r="A39053" t="s">
        <v>39050</v>
      </c>
      <c r="B39053">
        <v>1</v>
      </c>
      <c r="C39053">
        <v>54847</v>
      </c>
    </row>
    <row r="39054" spans="1:3" x14ac:dyDescent="0.45">
      <c r="A39054" t="s">
        <v>39051</v>
      </c>
      <c r="B39054">
        <v>1</v>
      </c>
      <c r="C39054">
        <v>78901</v>
      </c>
    </row>
    <row r="39055" spans="1:3" x14ac:dyDescent="0.45">
      <c r="A39055" t="s">
        <v>39052</v>
      </c>
      <c r="B39055">
        <v>1</v>
      </c>
      <c r="C39055">
        <v>60932</v>
      </c>
    </row>
    <row r="39056" spans="1:3" x14ac:dyDescent="0.45">
      <c r="A39056" t="s">
        <v>39053</v>
      </c>
      <c r="B39056">
        <v>1</v>
      </c>
      <c r="C39056">
        <v>109269</v>
      </c>
    </row>
    <row r="39057" spans="1:3" x14ac:dyDescent="0.45">
      <c r="A39057" t="s">
        <v>39054</v>
      </c>
      <c r="B39057">
        <v>1</v>
      </c>
      <c r="C39057">
        <v>13153</v>
      </c>
    </row>
    <row r="39058" spans="1:3" x14ac:dyDescent="0.45">
      <c r="A39058" t="s">
        <v>39055</v>
      </c>
      <c r="B39058">
        <v>1</v>
      </c>
      <c r="C39058">
        <v>27676</v>
      </c>
    </row>
    <row r="39059" spans="1:3" x14ac:dyDescent="0.45">
      <c r="A39059" t="s">
        <v>39056</v>
      </c>
      <c r="B39059">
        <v>1</v>
      </c>
      <c r="C39059">
        <v>35962</v>
      </c>
    </row>
    <row r="39060" spans="1:3" x14ac:dyDescent="0.45">
      <c r="A39060" t="s">
        <v>39057</v>
      </c>
      <c r="B39060">
        <v>1</v>
      </c>
      <c r="C39060">
        <v>39231</v>
      </c>
    </row>
    <row r="39061" spans="1:3" x14ac:dyDescent="0.45">
      <c r="A39061" t="s">
        <v>39058</v>
      </c>
      <c r="B39061">
        <v>1</v>
      </c>
      <c r="C39061">
        <v>35832</v>
      </c>
    </row>
    <row r="39062" spans="1:3" x14ac:dyDescent="0.45">
      <c r="A39062" t="s">
        <v>39059</v>
      </c>
      <c r="B39062">
        <v>1</v>
      </c>
      <c r="C39062">
        <v>85896</v>
      </c>
    </row>
    <row r="39063" spans="1:3" x14ac:dyDescent="0.45">
      <c r="A39063" t="s">
        <v>39060</v>
      </c>
      <c r="B39063">
        <v>1</v>
      </c>
      <c r="C39063">
        <v>7808</v>
      </c>
    </row>
    <row r="39064" spans="1:3" x14ac:dyDescent="0.45">
      <c r="A39064" t="s">
        <v>39061</v>
      </c>
      <c r="B39064">
        <v>1</v>
      </c>
      <c r="C39064">
        <v>21947</v>
      </c>
    </row>
    <row r="39065" spans="1:3" x14ac:dyDescent="0.45">
      <c r="A39065" t="s">
        <v>39062</v>
      </c>
      <c r="B39065">
        <v>1</v>
      </c>
      <c r="C39065">
        <v>75070</v>
      </c>
    </row>
    <row r="39066" spans="1:3" x14ac:dyDescent="0.45">
      <c r="A39066" t="s">
        <v>39063</v>
      </c>
      <c r="B39066">
        <v>1</v>
      </c>
      <c r="C39066">
        <v>63401</v>
      </c>
    </row>
    <row r="39067" spans="1:3" x14ac:dyDescent="0.45">
      <c r="A39067" t="s">
        <v>39064</v>
      </c>
      <c r="B39067">
        <v>1</v>
      </c>
      <c r="C39067">
        <v>98975</v>
      </c>
    </row>
    <row r="39068" spans="1:3" x14ac:dyDescent="0.45">
      <c r="A39068" t="s">
        <v>39065</v>
      </c>
      <c r="B39068">
        <v>1</v>
      </c>
      <c r="C39068">
        <v>88086</v>
      </c>
    </row>
    <row r="39069" spans="1:3" x14ac:dyDescent="0.45">
      <c r="A39069" t="s">
        <v>39066</v>
      </c>
      <c r="B39069">
        <v>1</v>
      </c>
      <c r="C39069">
        <v>57169</v>
      </c>
    </row>
    <row r="39070" spans="1:3" x14ac:dyDescent="0.45">
      <c r="A39070" t="s">
        <v>39067</v>
      </c>
      <c r="B39070">
        <v>1</v>
      </c>
      <c r="C39070">
        <v>90989</v>
      </c>
    </row>
    <row r="39071" spans="1:3" x14ac:dyDescent="0.45">
      <c r="A39071" t="s">
        <v>39068</v>
      </c>
      <c r="B39071">
        <v>1</v>
      </c>
      <c r="C39071">
        <v>113425</v>
      </c>
    </row>
    <row r="39072" spans="1:3" x14ac:dyDescent="0.45">
      <c r="A39072" t="s">
        <v>39069</v>
      </c>
      <c r="B39072">
        <v>1</v>
      </c>
      <c r="C39072">
        <v>7416</v>
      </c>
    </row>
    <row r="39073" spans="1:3" x14ac:dyDescent="0.45">
      <c r="A39073" t="s">
        <v>39070</v>
      </c>
      <c r="B39073">
        <v>1</v>
      </c>
      <c r="C39073">
        <v>89065</v>
      </c>
    </row>
    <row r="39074" spans="1:3" x14ac:dyDescent="0.45">
      <c r="A39074" t="s">
        <v>39071</v>
      </c>
      <c r="B39074">
        <v>1</v>
      </c>
      <c r="C39074">
        <v>91126</v>
      </c>
    </row>
    <row r="39075" spans="1:3" x14ac:dyDescent="0.45">
      <c r="A39075" t="s">
        <v>39072</v>
      </c>
      <c r="B39075">
        <v>1</v>
      </c>
      <c r="C39075">
        <v>66942</v>
      </c>
    </row>
    <row r="39076" spans="1:3" x14ac:dyDescent="0.45">
      <c r="A39076" t="s">
        <v>39073</v>
      </c>
      <c r="B39076">
        <v>1</v>
      </c>
      <c r="C39076">
        <v>84003</v>
      </c>
    </row>
    <row r="39077" spans="1:3" x14ac:dyDescent="0.45">
      <c r="A39077" t="s">
        <v>39074</v>
      </c>
      <c r="B39077">
        <v>1</v>
      </c>
      <c r="C39077">
        <v>21597</v>
      </c>
    </row>
    <row r="39078" spans="1:3" x14ac:dyDescent="0.45">
      <c r="A39078" t="s">
        <v>39075</v>
      </c>
      <c r="B39078">
        <v>1</v>
      </c>
      <c r="C39078">
        <v>103542</v>
      </c>
    </row>
    <row r="39079" spans="1:3" x14ac:dyDescent="0.45">
      <c r="A39079" t="s">
        <v>39076</v>
      </c>
      <c r="B39079">
        <v>1</v>
      </c>
      <c r="C39079">
        <v>83948</v>
      </c>
    </row>
    <row r="39080" spans="1:3" x14ac:dyDescent="0.45">
      <c r="A39080" t="s">
        <v>39077</v>
      </c>
      <c r="B39080">
        <v>1</v>
      </c>
      <c r="C39080">
        <v>34146</v>
      </c>
    </row>
    <row r="39081" spans="1:3" x14ac:dyDescent="0.45">
      <c r="A39081" t="s">
        <v>39078</v>
      </c>
      <c r="B39081">
        <v>1</v>
      </c>
      <c r="C39081">
        <v>56838</v>
      </c>
    </row>
    <row r="39082" spans="1:3" x14ac:dyDescent="0.45">
      <c r="A39082" t="s">
        <v>39079</v>
      </c>
      <c r="B39082">
        <v>1</v>
      </c>
      <c r="C39082">
        <v>76306</v>
      </c>
    </row>
    <row r="39083" spans="1:3" x14ac:dyDescent="0.45">
      <c r="A39083" t="s">
        <v>39080</v>
      </c>
      <c r="B39083">
        <v>1</v>
      </c>
      <c r="C39083">
        <v>30499</v>
      </c>
    </row>
    <row r="39084" spans="1:3" x14ac:dyDescent="0.45">
      <c r="A39084" t="s">
        <v>39081</v>
      </c>
      <c r="B39084">
        <v>1</v>
      </c>
      <c r="C39084">
        <v>62632</v>
      </c>
    </row>
    <row r="39085" spans="1:3" x14ac:dyDescent="0.45">
      <c r="A39085" t="s">
        <v>39082</v>
      </c>
      <c r="B39085">
        <v>1</v>
      </c>
      <c r="C39085">
        <v>85701</v>
      </c>
    </row>
    <row r="39086" spans="1:3" x14ac:dyDescent="0.45">
      <c r="A39086" t="s">
        <v>39083</v>
      </c>
      <c r="B39086">
        <v>1</v>
      </c>
      <c r="C39086">
        <v>112275</v>
      </c>
    </row>
    <row r="39087" spans="1:3" x14ac:dyDescent="0.45">
      <c r="A39087" t="s">
        <v>39084</v>
      </c>
      <c r="B39087">
        <v>1</v>
      </c>
      <c r="C39087">
        <v>47205</v>
      </c>
    </row>
    <row r="39088" spans="1:3" x14ac:dyDescent="0.45">
      <c r="A39088" t="s">
        <v>39085</v>
      </c>
      <c r="B39088">
        <v>1</v>
      </c>
      <c r="C39088">
        <v>61359</v>
      </c>
    </row>
    <row r="39089" spans="1:3" x14ac:dyDescent="0.45">
      <c r="A39089" t="s">
        <v>39086</v>
      </c>
      <c r="B39089">
        <v>1</v>
      </c>
      <c r="C39089">
        <v>21491</v>
      </c>
    </row>
    <row r="39090" spans="1:3" x14ac:dyDescent="0.45">
      <c r="A39090" t="s">
        <v>39087</v>
      </c>
      <c r="B39090">
        <v>1</v>
      </c>
      <c r="C39090">
        <v>79818</v>
      </c>
    </row>
    <row r="39091" spans="1:3" x14ac:dyDescent="0.45">
      <c r="A39091" t="s">
        <v>39088</v>
      </c>
      <c r="B39091">
        <v>1</v>
      </c>
      <c r="C39091">
        <v>63928</v>
      </c>
    </row>
    <row r="39092" spans="1:3" x14ac:dyDescent="0.45">
      <c r="A39092" t="s">
        <v>39089</v>
      </c>
      <c r="B39092">
        <v>1</v>
      </c>
      <c r="C39092">
        <v>25020</v>
      </c>
    </row>
    <row r="39093" spans="1:3" x14ac:dyDescent="0.45">
      <c r="A39093" t="s">
        <v>39090</v>
      </c>
      <c r="B39093">
        <v>1</v>
      </c>
      <c r="C39093">
        <v>45405</v>
      </c>
    </row>
    <row r="39094" spans="1:3" x14ac:dyDescent="0.45">
      <c r="A39094" t="s">
        <v>39091</v>
      </c>
      <c r="B39094">
        <v>1</v>
      </c>
      <c r="C39094">
        <v>83622</v>
      </c>
    </row>
    <row r="39095" spans="1:3" x14ac:dyDescent="0.45">
      <c r="A39095" t="s">
        <v>39092</v>
      </c>
      <c r="B39095">
        <v>1</v>
      </c>
      <c r="C39095">
        <v>40727</v>
      </c>
    </row>
    <row r="39096" spans="1:3" x14ac:dyDescent="0.45">
      <c r="A39096" t="s">
        <v>39093</v>
      </c>
      <c r="B39096">
        <v>1</v>
      </c>
      <c r="C39096">
        <v>39542</v>
      </c>
    </row>
    <row r="39097" spans="1:3" x14ac:dyDescent="0.45">
      <c r="A39097" t="s">
        <v>39094</v>
      </c>
      <c r="B39097">
        <v>1</v>
      </c>
      <c r="C39097">
        <v>35606</v>
      </c>
    </row>
    <row r="39098" spans="1:3" x14ac:dyDescent="0.45">
      <c r="A39098" t="s">
        <v>39095</v>
      </c>
      <c r="B39098">
        <v>1</v>
      </c>
      <c r="C39098">
        <v>57231</v>
      </c>
    </row>
    <row r="39099" spans="1:3" x14ac:dyDescent="0.45">
      <c r="A39099" t="s">
        <v>39096</v>
      </c>
      <c r="B39099">
        <v>1</v>
      </c>
      <c r="C39099">
        <v>87790</v>
      </c>
    </row>
    <row r="39100" spans="1:3" x14ac:dyDescent="0.45">
      <c r="A39100" t="s">
        <v>39097</v>
      </c>
      <c r="B39100">
        <v>1</v>
      </c>
      <c r="C39100">
        <v>12688</v>
      </c>
    </row>
    <row r="39101" spans="1:3" x14ac:dyDescent="0.45">
      <c r="A39101" t="s">
        <v>39098</v>
      </c>
      <c r="B39101">
        <v>1</v>
      </c>
      <c r="C39101">
        <v>62213</v>
      </c>
    </row>
    <row r="39102" spans="1:3" x14ac:dyDescent="0.45">
      <c r="A39102" t="s">
        <v>39099</v>
      </c>
      <c r="B39102">
        <v>1</v>
      </c>
      <c r="C39102">
        <v>63274</v>
      </c>
    </row>
    <row r="39103" spans="1:3" x14ac:dyDescent="0.45">
      <c r="A39103" t="s">
        <v>39100</v>
      </c>
      <c r="B39103">
        <v>1</v>
      </c>
      <c r="C39103">
        <v>109244</v>
      </c>
    </row>
    <row r="39104" spans="1:3" x14ac:dyDescent="0.45">
      <c r="A39104" t="s">
        <v>39101</v>
      </c>
      <c r="B39104">
        <v>1</v>
      </c>
      <c r="C39104">
        <v>56601</v>
      </c>
    </row>
    <row r="39105" spans="1:3" x14ac:dyDescent="0.45">
      <c r="A39105" t="s">
        <v>39102</v>
      </c>
      <c r="B39105">
        <v>1</v>
      </c>
      <c r="C39105">
        <v>23465</v>
      </c>
    </row>
    <row r="39106" spans="1:3" x14ac:dyDescent="0.45">
      <c r="A39106" t="s">
        <v>39103</v>
      </c>
      <c r="B39106">
        <v>1</v>
      </c>
      <c r="C39106">
        <v>23176</v>
      </c>
    </row>
    <row r="39107" spans="1:3" x14ac:dyDescent="0.45">
      <c r="A39107" t="s">
        <v>39104</v>
      </c>
      <c r="B39107">
        <v>1</v>
      </c>
      <c r="C39107">
        <v>55763</v>
      </c>
    </row>
    <row r="39108" spans="1:3" x14ac:dyDescent="0.45">
      <c r="A39108" t="s">
        <v>39105</v>
      </c>
      <c r="B39108">
        <v>1</v>
      </c>
      <c r="C39108">
        <v>50200</v>
      </c>
    </row>
    <row r="39109" spans="1:3" x14ac:dyDescent="0.45">
      <c r="A39109" t="s">
        <v>39106</v>
      </c>
      <c r="B39109">
        <v>1</v>
      </c>
      <c r="C39109">
        <v>43757</v>
      </c>
    </row>
    <row r="39110" spans="1:3" x14ac:dyDescent="0.45">
      <c r="A39110" t="s">
        <v>39107</v>
      </c>
      <c r="B39110">
        <v>1</v>
      </c>
      <c r="C39110">
        <v>93755</v>
      </c>
    </row>
    <row r="39111" spans="1:3" x14ac:dyDescent="0.45">
      <c r="A39111" t="s">
        <v>39108</v>
      </c>
      <c r="B39111">
        <v>1</v>
      </c>
      <c r="C39111">
        <v>40567</v>
      </c>
    </row>
    <row r="39112" spans="1:3" x14ac:dyDescent="0.45">
      <c r="A39112" t="s">
        <v>39109</v>
      </c>
      <c r="B39112">
        <v>1</v>
      </c>
      <c r="C39112">
        <v>33040</v>
      </c>
    </row>
    <row r="39113" spans="1:3" x14ac:dyDescent="0.45">
      <c r="A39113" t="s">
        <v>39110</v>
      </c>
      <c r="B39113">
        <v>1</v>
      </c>
      <c r="C39113">
        <v>110074</v>
      </c>
    </row>
    <row r="39114" spans="1:3" x14ac:dyDescent="0.45">
      <c r="A39114" t="s">
        <v>39111</v>
      </c>
      <c r="B39114">
        <v>1</v>
      </c>
      <c r="C39114">
        <v>109614</v>
      </c>
    </row>
    <row r="39115" spans="1:3" x14ac:dyDescent="0.45">
      <c r="A39115" t="s">
        <v>39112</v>
      </c>
      <c r="B39115">
        <v>1</v>
      </c>
      <c r="C39115">
        <v>47127</v>
      </c>
    </row>
    <row r="39116" spans="1:3" x14ac:dyDescent="0.45">
      <c r="A39116" t="s">
        <v>39113</v>
      </c>
      <c r="B39116">
        <v>1</v>
      </c>
      <c r="C39116">
        <v>77869</v>
      </c>
    </row>
    <row r="39117" spans="1:3" x14ac:dyDescent="0.45">
      <c r="A39117" t="s">
        <v>39114</v>
      </c>
      <c r="B39117">
        <v>1</v>
      </c>
      <c r="C39117">
        <v>101495</v>
      </c>
    </row>
    <row r="39118" spans="1:3" x14ac:dyDescent="0.45">
      <c r="A39118" t="s">
        <v>39115</v>
      </c>
      <c r="B39118">
        <v>1</v>
      </c>
      <c r="C39118">
        <v>24148</v>
      </c>
    </row>
    <row r="39119" spans="1:3" x14ac:dyDescent="0.45">
      <c r="A39119" t="s">
        <v>39116</v>
      </c>
      <c r="B39119">
        <v>1</v>
      </c>
      <c r="C39119">
        <v>84267</v>
      </c>
    </row>
    <row r="39120" spans="1:3" x14ac:dyDescent="0.45">
      <c r="A39120" t="s">
        <v>39117</v>
      </c>
      <c r="B39120">
        <v>1</v>
      </c>
      <c r="C39120">
        <v>85735</v>
      </c>
    </row>
    <row r="39121" spans="1:3" x14ac:dyDescent="0.45">
      <c r="A39121" t="s">
        <v>39118</v>
      </c>
      <c r="B39121">
        <v>1</v>
      </c>
      <c r="C39121">
        <v>8764</v>
      </c>
    </row>
    <row r="39122" spans="1:3" x14ac:dyDescent="0.45">
      <c r="A39122" t="s">
        <v>39119</v>
      </c>
      <c r="B39122">
        <v>1</v>
      </c>
      <c r="C39122">
        <v>104658</v>
      </c>
    </row>
    <row r="39123" spans="1:3" x14ac:dyDescent="0.45">
      <c r="A39123" t="s">
        <v>39120</v>
      </c>
      <c r="B39123">
        <v>1</v>
      </c>
      <c r="C39123">
        <v>109558</v>
      </c>
    </row>
    <row r="39124" spans="1:3" x14ac:dyDescent="0.45">
      <c r="A39124" t="s">
        <v>39121</v>
      </c>
      <c r="B39124">
        <v>1</v>
      </c>
      <c r="C39124">
        <v>118751</v>
      </c>
    </row>
    <row r="39125" spans="1:3" x14ac:dyDescent="0.45">
      <c r="A39125" t="s">
        <v>39122</v>
      </c>
      <c r="B39125">
        <v>1</v>
      </c>
      <c r="C39125">
        <v>4725</v>
      </c>
    </row>
    <row r="39126" spans="1:3" x14ac:dyDescent="0.45">
      <c r="A39126" t="s">
        <v>39123</v>
      </c>
      <c r="B39126">
        <v>1</v>
      </c>
      <c r="C39126">
        <v>59641</v>
      </c>
    </row>
    <row r="39127" spans="1:3" x14ac:dyDescent="0.45">
      <c r="A39127" t="s">
        <v>39124</v>
      </c>
      <c r="B39127">
        <v>1</v>
      </c>
      <c r="C39127">
        <v>83702</v>
      </c>
    </row>
    <row r="39128" spans="1:3" x14ac:dyDescent="0.45">
      <c r="A39128" t="s">
        <v>39125</v>
      </c>
      <c r="B39128">
        <v>1</v>
      </c>
      <c r="C39128">
        <v>75241</v>
      </c>
    </row>
    <row r="39129" spans="1:3" x14ac:dyDescent="0.45">
      <c r="A39129" t="s">
        <v>39126</v>
      </c>
      <c r="B39129">
        <v>1</v>
      </c>
      <c r="C39129">
        <v>46202</v>
      </c>
    </row>
    <row r="39130" spans="1:3" x14ac:dyDescent="0.45">
      <c r="A39130" t="s">
        <v>39127</v>
      </c>
      <c r="B39130">
        <v>1</v>
      </c>
      <c r="C39130">
        <v>56809</v>
      </c>
    </row>
    <row r="39131" spans="1:3" x14ac:dyDescent="0.45">
      <c r="A39131" t="s">
        <v>39128</v>
      </c>
      <c r="B39131">
        <v>1</v>
      </c>
      <c r="C39131">
        <v>54763</v>
      </c>
    </row>
    <row r="39132" spans="1:3" x14ac:dyDescent="0.45">
      <c r="A39132" t="s">
        <v>39129</v>
      </c>
      <c r="B39132">
        <v>1</v>
      </c>
      <c r="C39132">
        <v>71438</v>
      </c>
    </row>
    <row r="39133" spans="1:3" x14ac:dyDescent="0.45">
      <c r="A39133" t="s">
        <v>39130</v>
      </c>
      <c r="B39133">
        <v>1</v>
      </c>
      <c r="C39133">
        <v>118251</v>
      </c>
    </row>
    <row r="39134" spans="1:3" x14ac:dyDescent="0.45">
      <c r="A39134" t="s">
        <v>39131</v>
      </c>
      <c r="B39134">
        <v>1</v>
      </c>
      <c r="C39134">
        <v>7319</v>
      </c>
    </row>
    <row r="39135" spans="1:3" x14ac:dyDescent="0.45">
      <c r="A39135" t="s">
        <v>39132</v>
      </c>
      <c r="B39135">
        <v>1</v>
      </c>
      <c r="C39135">
        <v>96205</v>
      </c>
    </row>
    <row r="39136" spans="1:3" x14ac:dyDescent="0.45">
      <c r="A39136" t="s">
        <v>39133</v>
      </c>
      <c r="B39136">
        <v>1</v>
      </c>
      <c r="C39136">
        <v>69893</v>
      </c>
    </row>
    <row r="39137" spans="1:3" x14ac:dyDescent="0.45">
      <c r="A39137" t="s">
        <v>39134</v>
      </c>
      <c r="B39137">
        <v>1</v>
      </c>
      <c r="C39137">
        <v>30998</v>
      </c>
    </row>
    <row r="39138" spans="1:3" x14ac:dyDescent="0.45">
      <c r="A39138" t="s">
        <v>39135</v>
      </c>
      <c r="B39138">
        <v>1</v>
      </c>
      <c r="C39138">
        <v>28982</v>
      </c>
    </row>
    <row r="39139" spans="1:3" x14ac:dyDescent="0.45">
      <c r="A39139" t="s">
        <v>39136</v>
      </c>
      <c r="B39139">
        <v>1</v>
      </c>
      <c r="C39139">
        <v>29773</v>
      </c>
    </row>
    <row r="39140" spans="1:3" x14ac:dyDescent="0.45">
      <c r="A39140" t="s">
        <v>39137</v>
      </c>
      <c r="B39140">
        <v>1</v>
      </c>
      <c r="C39140">
        <v>111871</v>
      </c>
    </row>
    <row r="39141" spans="1:3" x14ac:dyDescent="0.45">
      <c r="A39141" t="s">
        <v>39138</v>
      </c>
      <c r="B39141">
        <v>1</v>
      </c>
      <c r="C39141">
        <v>4024</v>
      </c>
    </row>
    <row r="39142" spans="1:3" x14ac:dyDescent="0.45">
      <c r="A39142" t="s">
        <v>39139</v>
      </c>
      <c r="B39142">
        <v>1</v>
      </c>
      <c r="C39142">
        <v>71323</v>
      </c>
    </row>
    <row r="39143" spans="1:3" x14ac:dyDescent="0.45">
      <c r="A39143" t="s">
        <v>39140</v>
      </c>
      <c r="B39143">
        <v>1</v>
      </c>
      <c r="C39143">
        <v>117602</v>
      </c>
    </row>
    <row r="39144" spans="1:3" x14ac:dyDescent="0.45">
      <c r="A39144" t="s">
        <v>39141</v>
      </c>
      <c r="B39144">
        <v>1</v>
      </c>
      <c r="C39144">
        <v>105891</v>
      </c>
    </row>
    <row r="39145" spans="1:3" x14ac:dyDescent="0.45">
      <c r="A39145" t="s">
        <v>39142</v>
      </c>
      <c r="B39145">
        <v>1</v>
      </c>
      <c r="C39145">
        <v>98772</v>
      </c>
    </row>
    <row r="39146" spans="1:3" x14ac:dyDescent="0.45">
      <c r="A39146" t="s">
        <v>39143</v>
      </c>
      <c r="B39146">
        <v>1</v>
      </c>
      <c r="C39146">
        <v>44951</v>
      </c>
    </row>
    <row r="39147" spans="1:3" x14ac:dyDescent="0.45">
      <c r="A39147" t="s">
        <v>39144</v>
      </c>
      <c r="B39147">
        <v>1</v>
      </c>
      <c r="C39147">
        <v>71157</v>
      </c>
    </row>
    <row r="39148" spans="1:3" x14ac:dyDescent="0.45">
      <c r="A39148" t="s">
        <v>39145</v>
      </c>
      <c r="B39148">
        <v>1</v>
      </c>
      <c r="C39148">
        <v>74791</v>
      </c>
    </row>
    <row r="39149" spans="1:3" x14ac:dyDescent="0.45">
      <c r="A39149" t="s">
        <v>39146</v>
      </c>
      <c r="B39149">
        <v>1</v>
      </c>
      <c r="C39149">
        <v>117671</v>
      </c>
    </row>
    <row r="39150" spans="1:3" x14ac:dyDescent="0.45">
      <c r="A39150" t="s">
        <v>39147</v>
      </c>
      <c r="B39150">
        <v>1</v>
      </c>
      <c r="C39150">
        <v>108841</v>
      </c>
    </row>
    <row r="39151" spans="1:3" x14ac:dyDescent="0.45">
      <c r="A39151" t="s">
        <v>39148</v>
      </c>
      <c r="B39151">
        <v>1</v>
      </c>
      <c r="C39151">
        <v>69869</v>
      </c>
    </row>
    <row r="39152" spans="1:3" x14ac:dyDescent="0.45">
      <c r="A39152" t="s">
        <v>39149</v>
      </c>
      <c r="B39152">
        <v>1</v>
      </c>
      <c r="C39152">
        <v>98414</v>
      </c>
    </row>
    <row r="39153" spans="1:3" x14ac:dyDescent="0.45">
      <c r="A39153" t="s">
        <v>39150</v>
      </c>
      <c r="B39153">
        <v>1</v>
      </c>
      <c r="C39153">
        <v>32206</v>
      </c>
    </row>
    <row r="39154" spans="1:3" x14ac:dyDescent="0.45">
      <c r="A39154" t="s">
        <v>39151</v>
      </c>
      <c r="B39154">
        <v>1</v>
      </c>
      <c r="C39154">
        <v>48393</v>
      </c>
    </row>
    <row r="39155" spans="1:3" x14ac:dyDescent="0.45">
      <c r="A39155" t="s">
        <v>39152</v>
      </c>
      <c r="B39155">
        <v>1</v>
      </c>
      <c r="C39155">
        <v>95883</v>
      </c>
    </row>
    <row r="39156" spans="1:3" x14ac:dyDescent="0.45">
      <c r="A39156" t="s">
        <v>39153</v>
      </c>
      <c r="B39156">
        <v>1</v>
      </c>
      <c r="C39156">
        <v>44750</v>
      </c>
    </row>
    <row r="39157" spans="1:3" x14ac:dyDescent="0.45">
      <c r="A39157" t="s">
        <v>39154</v>
      </c>
      <c r="B39157">
        <v>1</v>
      </c>
      <c r="C39157">
        <v>2269</v>
      </c>
    </row>
    <row r="39158" spans="1:3" x14ac:dyDescent="0.45">
      <c r="A39158" t="s">
        <v>39155</v>
      </c>
      <c r="B39158">
        <v>1</v>
      </c>
      <c r="C39158">
        <v>29779</v>
      </c>
    </row>
    <row r="39159" spans="1:3" x14ac:dyDescent="0.45">
      <c r="A39159" t="s">
        <v>39156</v>
      </c>
      <c r="B39159">
        <v>1</v>
      </c>
      <c r="C39159">
        <v>113697</v>
      </c>
    </row>
    <row r="39160" spans="1:3" x14ac:dyDescent="0.45">
      <c r="A39160" t="s">
        <v>39157</v>
      </c>
      <c r="B39160">
        <v>1</v>
      </c>
      <c r="C39160">
        <v>37750</v>
      </c>
    </row>
    <row r="39161" spans="1:3" x14ac:dyDescent="0.45">
      <c r="A39161" t="s">
        <v>39158</v>
      </c>
      <c r="B39161">
        <v>1</v>
      </c>
      <c r="C39161">
        <v>51418</v>
      </c>
    </row>
    <row r="39162" spans="1:3" x14ac:dyDescent="0.45">
      <c r="A39162" t="s">
        <v>39159</v>
      </c>
      <c r="B39162">
        <v>1</v>
      </c>
      <c r="C39162">
        <v>118573</v>
      </c>
    </row>
    <row r="39163" spans="1:3" x14ac:dyDescent="0.45">
      <c r="A39163" t="s">
        <v>39160</v>
      </c>
      <c r="B39163">
        <v>1</v>
      </c>
      <c r="C39163">
        <v>47706</v>
      </c>
    </row>
    <row r="39164" spans="1:3" x14ac:dyDescent="0.45">
      <c r="A39164" t="s">
        <v>39161</v>
      </c>
      <c r="B39164">
        <v>1</v>
      </c>
      <c r="C39164">
        <v>36720</v>
      </c>
    </row>
    <row r="39165" spans="1:3" x14ac:dyDescent="0.45">
      <c r="A39165" t="s">
        <v>39162</v>
      </c>
      <c r="B39165">
        <v>1</v>
      </c>
      <c r="C39165">
        <v>32687</v>
      </c>
    </row>
    <row r="39166" spans="1:3" x14ac:dyDescent="0.45">
      <c r="A39166" t="s">
        <v>39163</v>
      </c>
      <c r="B39166">
        <v>1</v>
      </c>
      <c r="C39166">
        <v>49371</v>
      </c>
    </row>
    <row r="39167" spans="1:3" x14ac:dyDescent="0.45">
      <c r="A39167" t="s">
        <v>39164</v>
      </c>
      <c r="B39167">
        <v>1</v>
      </c>
      <c r="C39167">
        <v>704</v>
      </c>
    </row>
    <row r="39168" spans="1:3" x14ac:dyDescent="0.45">
      <c r="A39168" t="s">
        <v>39165</v>
      </c>
      <c r="B39168">
        <v>1</v>
      </c>
      <c r="C39168">
        <v>45681</v>
      </c>
    </row>
    <row r="39169" spans="1:3" x14ac:dyDescent="0.45">
      <c r="A39169" t="s">
        <v>39166</v>
      </c>
      <c r="B39169">
        <v>1</v>
      </c>
      <c r="C39169">
        <v>80164</v>
      </c>
    </row>
    <row r="39170" spans="1:3" x14ac:dyDescent="0.45">
      <c r="A39170" t="s">
        <v>39167</v>
      </c>
      <c r="B39170">
        <v>1</v>
      </c>
      <c r="C39170">
        <v>95346</v>
      </c>
    </row>
    <row r="39171" spans="1:3" x14ac:dyDescent="0.45">
      <c r="A39171" t="s">
        <v>39168</v>
      </c>
      <c r="B39171">
        <v>1</v>
      </c>
      <c r="C39171">
        <v>66682</v>
      </c>
    </row>
    <row r="39172" spans="1:3" x14ac:dyDescent="0.45">
      <c r="A39172" t="s">
        <v>39169</v>
      </c>
      <c r="B39172">
        <v>1</v>
      </c>
      <c r="C39172">
        <v>87990</v>
      </c>
    </row>
    <row r="39173" spans="1:3" x14ac:dyDescent="0.45">
      <c r="A39173" t="s">
        <v>39170</v>
      </c>
      <c r="B39173">
        <v>1</v>
      </c>
      <c r="C39173">
        <v>17080</v>
      </c>
    </row>
    <row r="39174" spans="1:3" x14ac:dyDescent="0.45">
      <c r="A39174" t="s">
        <v>39171</v>
      </c>
      <c r="B39174">
        <v>1</v>
      </c>
      <c r="C39174">
        <v>82914</v>
      </c>
    </row>
    <row r="39175" spans="1:3" x14ac:dyDescent="0.45">
      <c r="A39175" t="s">
        <v>39172</v>
      </c>
      <c r="B39175">
        <v>1</v>
      </c>
      <c r="C39175">
        <v>112157</v>
      </c>
    </row>
    <row r="39176" spans="1:3" x14ac:dyDescent="0.45">
      <c r="A39176" t="s">
        <v>39173</v>
      </c>
      <c r="B39176">
        <v>1</v>
      </c>
      <c r="C39176">
        <v>56720</v>
      </c>
    </row>
    <row r="39177" spans="1:3" x14ac:dyDescent="0.45">
      <c r="A39177" t="s">
        <v>39174</v>
      </c>
      <c r="B39177">
        <v>1</v>
      </c>
      <c r="C39177">
        <v>52759</v>
      </c>
    </row>
    <row r="39178" spans="1:3" x14ac:dyDescent="0.45">
      <c r="A39178" t="s">
        <v>39175</v>
      </c>
      <c r="B39178">
        <v>1</v>
      </c>
      <c r="C39178">
        <v>22115</v>
      </c>
    </row>
    <row r="39179" spans="1:3" x14ac:dyDescent="0.45">
      <c r="A39179" t="s">
        <v>39176</v>
      </c>
      <c r="B39179">
        <v>1</v>
      </c>
      <c r="C39179">
        <v>16845</v>
      </c>
    </row>
    <row r="39180" spans="1:3" x14ac:dyDescent="0.45">
      <c r="A39180" t="s">
        <v>39177</v>
      </c>
      <c r="B39180">
        <v>1</v>
      </c>
      <c r="C39180">
        <v>83096</v>
      </c>
    </row>
    <row r="39181" spans="1:3" x14ac:dyDescent="0.45">
      <c r="A39181" t="s">
        <v>39178</v>
      </c>
      <c r="B39181">
        <v>1</v>
      </c>
      <c r="C39181">
        <v>20740</v>
      </c>
    </row>
    <row r="39182" spans="1:3" x14ac:dyDescent="0.45">
      <c r="A39182" t="s">
        <v>39179</v>
      </c>
      <c r="B39182">
        <v>1</v>
      </c>
      <c r="C39182">
        <v>60231</v>
      </c>
    </row>
    <row r="39183" spans="1:3" x14ac:dyDescent="0.45">
      <c r="A39183" t="s">
        <v>39180</v>
      </c>
      <c r="B39183">
        <v>1</v>
      </c>
      <c r="C39183">
        <v>57937</v>
      </c>
    </row>
    <row r="39184" spans="1:3" x14ac:dyDescent="0.45">
      <c r="A39184" t="s">
        <v>39181</v>
      </c>
      <c r="B39184">
        <v>1</v>
      </c>
      <c r="C39184">
        <v>65531</v>
      </c>
    </row>
    <row r="39185" spans="1:3" x14ac:dyDescent="0.45">
      <c r="A39185" t="s">
        <v>39182</v>
      </c>
      <c r="B39185">
        <v>1</v>
      </c>
      <c r="C39185">
        <v>66221</v>
      </c>
    </row>
    <row r="39186" spans="1:3" x14ac:dyDescent="0.45">
      <c r="A39186" t="s">
        <v>39183</v>
      </c>
      <c r="B39186">
        <v>1</v>
      </c>
      <c r="C39186">
        <v>61589</v>
      </c>
    </row>
    <row r="39187" spans="1:3" x14ac:dyDescent="0.45">
      <c r="A39187" t="s">
        <v>39184</v>
      </c>
      <c r="B39187">
        <v>1</v>
      </c>
      <c r="C39187">
        <v>85090</v>
      </c>
    </row>
    <row r="39188" spans="1:3" x14ac:dyDescent="0.45">
      <c r="A39188" t="s">
        <v>39185</v>
      </c>
      <c r="B39188">
        <v>1</v>
      </c>
      <c r="C39188">
        <v>79108</v>
      </c>
    </row>
    <row r="39189" spans="1:3" x14ac:dyDescent="0.45">
      <c r="A39189" t="s">
        <v>39186</v>
      </c>
      <c r="B39189">
        <v>1</v>
      </c>
      <c r="C39189">
        <v>3486</v>
      </c>
    </row>
    <row r="39190" spans="1:3" x14ac:dyDescent="0.45">
      <c r="A39190" t="s">
        <v>39187</v>
      </c>
      <c r="B39190">
        <v>1</v>
      </c>
      <c r="C39190">
        <v>12547</v>
      </c>
    </row>
    <row r="39191" spans="1:3" x14ac:dyDescent="0.45">
      <c r="A39191" t="s">
        <v>39188</v>
      </c>
      <c r="B39191">
        <v>1</v>
      </c>
      <c r="C39191">
        <v>19081</v>
      </c>
    </row>
    <row r="39192" spans="1:3" x14ac:dyDescent="0.45">
      <c r="A39192" t="s">
        <v>39189</v>
      </c>
      <c r="B39192">
        <v>1</v>
      </c>
      <c r="C39192">
        <v>82174</v>
      </c>
    </row>
    <row r="39193" spans="1:3" x14ac:dyDescent="0.45">
      <c r="A39193" t="s">
        <v>39190</v>
      </c>
      <c r="B39193">
        <v>1</v>
      </c>
      <c r="C39193">
        <v>90515</v>
      </c>
    </row>
    <row r="39194" spans="1:3" x14ac:dyDescent="0.45">
      <c r="A39194" t="s">
        <v>39191</v>
      </c>
      <c r="B39194">
        <v>1</v>
      </c>
      <c r="C39194">
        <v>60852</v>
      </c>
    </row>
    <row r="39195" spans="1:3" x14ac:dyDescent="0.45">
      <c r="A39195" t="s">
        <v>39192</v>
      </c>
      <c r="B39195">
        <v>1</v>
      </c>
      <c r="C39195">
        <v>82403</v>
      </c>
    </row>
    <row r="39196" spans="1:3" x14ac:dyDescent="0.45">
      <c r="A39196" t="s">
        <v>39193</v>
      </c>
      <c r="B39196">
        <v>1</v>
      </c>
      <c r="C39196">
        <v>76699</v>
      </c>
    </row>
    <row r="39197" spans="1:3" x14ac:dyDescent="0.45">
      <c r="A39197" t="s">
        <v>39194</v>
      </c>
      <c r="B39197">
        <v>1</v>
      </c>
      <c r="C39197">
        <v>92947</v>
      </c>
    </row>
    <row r="39198" spans="1:3" x14ac:dyDescent="0.45">
      <c r="A39198" t="s">
        <v>39195</v>
      </c>
      <c r="B39198">
        <v>1</v>
      </c>
      <c r="C39198">
        <v>75133</v>
      </c>
    </row>
    <row r="39199" spans="1:3" x14ac:dyDescent="0.45">
      <c r="A39199" t="s">
        <v>39196</v>
      </c>
      <c r="B39199">
        <v>1</v>
      </c>
      <c r="C39199">
        <v>98274</v>
      </c>
    </row>
    <row r="39200" spans="1:3" x14ac:dyDescent="0.45">
      <c r="A39200" t="s">
        <v>39197</v>
      </c>
      <c r="B39200">
        <v>1</v>
      </c>
      <c r="C39200">
        <v>97857</v>
      </c>
    </row>
    <row r="39201" spans="1:3" x14ac:dyDescent="0.45">
      <c r="A39201" t="s">
        <v>39198</v>
      </c>
      <c r="B39201">
        <v>1</v>
      </c>
      <c r="C39201">
        <v>9464</v>
      </c>
    </row>
    <row r="39202" spans="1:3" x14ac:dyDescent="0.45">
      <c r="A39202" t="s">
        <v>39199</v>
      </c>
      <c r="B39202">
        <v>1</v>
      </c>
      <c r="C39202">
        <v>53122</v>
      </c>
    </row>
    <row r="39203" spans="1:3" x14ac:dyDescent="0.45">
      <c r="A39203" t="s">
        <v>39200</v>
      </c>
      <c r="B39203">
        <v>1</v>
      </c>
      <c r="C39203">
        <v>42777</v>
      </c>
    </row>
    <row r="39204" spans="1:3" x14ac:dyDescent="0.45">
      <c r="A39204" t="s">
        <v>39201</v>
      </c>
      <c r="B39204">
        <v>1</v>
      </c>
      <c r="C39204">
        <v>93849</v>
      </c>
    </row>
    <row r="39205" spans="1:3" x14ac:dyDescent="0.45">
      <c r="A39205" t="s">
        <v>39202</v>
      </c>
      <c r="B39205">
        <v>1</v>
      </c>
      <c r="C39205">
        <v>729</v>
      </c>
    </row>
    <row r="39206" spans="1:3" x14ac:dyDescent="0.45">
      <c r="A39206" t="s">
        <v>39203</v>
      </c>
      <c r="B39206">
        <v>1</v>
      </c>
      <c r="C39206">
        <v>111087</v>
      </c>
    </row>
    <row r="39207" spans="1:3" x14ac:dyDescent="0.45">
      <c r="A39207" t="s">
        <v>39204</v>
      </c>
      <c r="B39207">
        <v>1</v>
      </c>
      <c r="C39207">
        <v>90885</v>
      </c>
    </row>
    <row r="39208" spans="1:3" x14ac:dyDescent="0.45">
      <c r="A39208" t="s">
        <v>39205</v>
      </c>
      <c r="B39208">
        <v>1</v>
      </c>
      <c r="C39208">
        <v>26874</v>
      </c>
    </row>
    <row r="39209" spans="1:3" x14ac:dyDescent="0.45">
      <c r="A39209" t="s">
        <v>39206</v>
      </c>
      <c r="B39209">
        <v>1</v>
      </c>
      <c r="C39209">
        <v>36644</v>
      </c>
    </row>
    <row r="39210" spans="1:3" x14ac:dyDescent="0.45">
      <c r="A39210" t="s">
        <v>39207</v>
      </c>
      <c r="B39210">
        <v>1</v>
      </c>
      <c r="C39210">
        <v>69759</v>
      </c>
    </row>
    <row r="39211" spans="1:3" x14ac:dyDescent="0.45">
      <c r="A39211" t="s">
        <v>39208</v>
      </c>
      <c r="B39211">
        <v>1</v>
      </c>
      <c r="C39211">
        <v>63289</v>
      </c>
    </row>
    <row r="39212" spans="1:3" x14ac:dyDescent="0.45">
      <c r="A39212" t="s">
        <v>39209</v>
      </c>
      <c r="B39212">
        <v>1</v>
      </c>
      <c r="C39212">
        <v>17826</v>
      </c>
    </row>
    <row r="39213" spans="1:3" x14ac:dyDescent="0.45">
      <c r="A39213" t="s">
        <v>39210</v>
      </c>
      <c r="B39213">
        <v>1</v>
      </c>
      <c r="C39213">
        <v>41302</v>
      </c>
    </row>
    <row r="39214" spans="1:3" x14ac:dyDescent="0.45">
      <c r="A39214" t="s">
        <v>39211</v>
      </c>
      <c r="B39214">
        <v>1</v>
      </c>
      <c r="C39214">
        <v>77919</v>
      </c>
    </row>
    <row r="39215" spans="1:3" x14ac:dyDescent="0.45">
      <c r="A39215" t="s">
        <v>39212</v>
      </c>
      <c r="B39215">
        <v>1</v>
      </c>
      <c r="C39215">
        <v>55693</v>
      </c>
    </row>
    <row r="39216" spans="1:3" x14ac:dyDescent="0.45">
      <c r="A39216" t="s">
        <v>39213</v>
      </c>
      <c r="B39216">
        <v>1</v>
      </c>
      <c r="C39216">
        <v>66010</v>
      </c>
    </row>
    <row r="39217" spans="1:3" x14ac:dyDescent="0.45">
      <c r="A39217" t="s">
        <v>39214</v>
      </c>
      <c r="B39217">
        <v>1</v>
      </c>
      <c r="C39217">
        <v>65807</v>
      </c>
    </row>
    <row r="39218" spans="1:3" x14ac:dyDescent="0.45">
      <c r="A39218" t="s">
        <v>39215</v>
      </c>
      <c r="B39218">
        <v>1</v>
      </c>
      <c r="C39218">
        <v>98679</v>
      </c>
    </row>
    <row r="39219" spans="1:3" x14ac:dyDescent="0.45">
      <c r="A39219" t="s">
        <v>39216</v>
      </c>
      <c r="B39219">
        <v>1</v>
      </c>
      <c r="C39219">
        <v>112198</v>
      </c>
    </row>
    <row r="39220" spans="1:3" x14ac:dyDescent="0.45">
      <c r="A39220" t="s">
        <v>39217</v>
      </c>
      <c r="B39220">
        <v>1</v>
      </c>
      <c r="C39220">
        <v>21842</v>
      </c>
    </row>
    <row r="39221" spans="1:3" x14ac:dyDescent="0.45">
      <c r="A39221" t="s">
        <v>39218</v>
      </c>
      <c r="B39221">
        <v>1</v>
      </c>
      <c r="C39221">
        <v>27474</v>
      </c>
    </row>
    <row r="39222" spans="1:3" x14ac:dyDescent="0.45">
      <c r="A39222" t="s">
        <v>39219</v>
      </c>
      <c r="B39222">
        <v>1</v>
      </c>
      <c r="C39222">
        <v>93815</v>
      </c>
    </row>
    <row r="39223" spans="1:3" x14ac:dyDescent="0.45">
      <c r="A39223" t="s">
        <v>39220</v>
      </c>
      <c r="B39223">
        <v>1</v>
      </c>
      <c r="C39223">
        <v>114160</v>
      </c>
    </row>
    <row r="39224" spans="1:3" x14ac:dyDescent="0.45">
      <c r="A39224" t="s">
        <v>39221</v>
      </c>
      <c r="B39224">
        <v>1</v>
      </c>
      <c r="C39224">
        <v>114307</v>
      </c>
    </row>
    <row r="39225" spans="1:3" x14ac:dyDescent="0.45">
      <c r="A39225" t="s">
        <v>39222</v>
      </c>
      <c r="B39225">
        <v>1</v>
      </c>
      <c r="C39225">
        <v>63755</v>
      </c>
    </row>
    <row r="39226" spans="1:3" x14ac:dyDescent="0.45">
      <c r="A39226" t="s">
        <v>39223</v>
      </c>
      <c r="B39226">
        <v>1</v>
      </c>
      <c r="C39226">
        <v>14020</v>
      </c>
    </row>
    <row r="39227" spans="1:3" x14ac:dyDescent="0.45">
      <c r="A39227" t="s">
        <v>39224</v>
      </c>
      <c r="B39227">
        <v>1</v>
      </c>
      <c r="C39227">
        <v>16977</v>
      </c>
    </row>
    <row r="39228" spans="1:3" x14ac:dyDescent="0.45">
      <c r="A39228" t="s">
        <v>39225</v>
      </c>
      <c r="B39228">
        <v>1</v>
      </c>
      <c r="C39228">
        <v>89587</v>
      </c>
    </row>
    <row r="39229" spans="1:3" x14ac:dyDescent="0.45">
      <c r="A39229" t="s">
        <v>39226</v>
      </c>
      <c r="B39229">
        <v>1</v>
      </c>
      <c r="C39229">
        <v>41101</v>
      </c>
    </row>
    <row r="39230" spans="1:3" x14ac:dyDescent="0.45">
      <c r="A39230" t="s">
        <v>39227</v>
      </c>
      <c r="B39230">
        <v>1</v>
      </c>
      <c r="C39230">
        <v>66932</v>
      </c>
    </row>
    <row r="39231" spans="1:3" x14ac:dyDescent="0.45">
      <c r="A39231" t="s">
        <v>39228</v>
      </c>
      <c r="B39231">
        <v>1</v>
      </c>
      <c r="C39231">
        <v>75647</v>
      </c>
    </row>
    <row r="39232" spans="1:3" x14ac:dyDescent="0.45">
      <c r="A39232" t="s">
        <v>39229</v>
      </c>
      <c r="B39232">
        <v>1</v>
      </c>
      <c r="C39232">
        <v>41576</v>
      </c>
    </row>
    <row r="39233" spans="1:3" x14ac:dyDescent="0.45">
      <c r="A39233" t="s">
        <v>39230</v>
      </c>
      <c r="B39233">
        <v>1</v>
      </c>
      <c r="C39233">
        <v>14366</v>
      </c>
    </row>
    <row r="39234" spans="1:3" x14ac:dyDescent="0.45">
      <c r="A39234" t="s">
        <v>39231</v>
      </c>
      <c r="B39234">
        <v>1</v>
      </c>
      <c r="C39234">
        <v>94963</v>
      </c>
    </row>
    <row r="39235" spans="1:3" x14ac:dyDescent="0.45">
      <c r="A39235" t="s">
        <v>39232</v>
      </c>
      <c r="B39235">
        <v>1</v>
      </c>
      <c r="C39235">
        <v>9600</v>
      </c>
    </row>
    <row r="39236" spans="1:3" x14ac:dyDescent="0.45">
      <c r="A39236" t="s">
        <v>39233</v>
      </c>
      <c r="B39236">
        <v>1</v>
      </c>
      <c r="C39236">
        <v>82651</v>
      </c>
    </row>
    <row r="39237" spans="1:3" x14ac:dyDescent="0.45">
      <c r="A39237" t="s">
        <v>39234</v>
      </c>
      <c r="B39237">
        <v>1</v>
      </c>
      <c r="C39237">
        <v>89420</v>
      </c>
    </row>
    <row r="39238" spans="1:3" x14ac:dyDescent="0.45">
      <c r="A39238" t="s">
        <v>39235</v>
      </c>
      <c r="B39238">
        <v>1</v>
      </c>
      <c r="C39238">
        <v>44507</v>
      </c>
    </row>
    <row r="39239" spans="1:3" x14ac:dyDescent="0.45">
      <c r="A39239" t="s">
        <v>39236</v>
      </c>
      <c r="B39239">
        <v>1</v>
      </c>
      <c r="C39239">
        <v>43558</v>
      </c>
    </row>
    <row r="39240" spans="1:3" x14ac:dyDescent="0.45">
      <c r="A39240" t="s">
        <v>39237</v>
      </c>
      <c r="B39240">
        <v>1</v>
      </c>
      <c r="C39240">
        <v>85956</v>
      </c>
    </row>
    <row r="39241" spans="1:3" x14ac:dyDescent="0.45">
      <c r="A39241" t="s">
        <v>39238</v>
      </c>
      <c r="B39241">
        <v>1</v>
      </c>
      <c r="C39241">
        <v>83234</v>
      </c>
    </row>
    <row r="39242" spans="1:3" x14ac:dyDescent="0.45">
      <c r="A39242" t="s">
        <v>39239</v>
      </c>
      <c r="B39242">
        <v>1</v>
      </c>
      <c r="C39242">
        <v>96770</v>
      </c>
    </row>
    <row r="39243" spans="1:3" x14ac:dyDescent="0.45">
      <c r="A39243" t="s">
        <v>39240</v>
      </c>
      <c r="B39243">
        <v>1</v>
      </c>
      <c r="C39243">
        <v>108916</v>
      </c>
    </row>
    <row r="39244" spans="1:3" x14ac:dyDescent="0.45">
      <c r="A39244" t="s">
        <v>39241</v>
      </c>
      <c r="B39244">
        <v>1</v>
      </c>
      <c r="C39244">
        <v>79082</v>
      </c>
    </row>
    <row r="39245" spans="1:3" x14ac:dyDescent="0.45">
      <c r="A39245" t="s">
        <v>39242</v>
      </c>
      <c r="B39245">
        <v>1</v>
      </c>
      <c r="C39245">
        <v>97560</v>
      </c>
    </row>
    <row r="39246" spans="1:3" x14ac:dyDescent="0.45">
      <c r="A39246" t="s">
        <v>39243</v>
      </c>
      <c r="B39246">
        <v>1</v>
      </c>
      <c r="C39246">
        <v>34731</v>
      </c>
    </row>
    <row r="39247" spans="1:3" x14ac:dyDescent="0.45">
      <c r="A39247" t="s">
        <v>39244</v>
      </c>
      <c r="B39247">
        <v>1</v>
      </c>
      <c r="C39247">
        <v>28820</v>
      </c>
    </row>
    <row r="39248" spans="1:3" x14ac:dyDescent="0.45">
      <c r="A39248" t="s">
        <v>39245</v>
      </c>
      <c r="B39248">
        <v>1</v>
      </c>
      <c r="C39248">
        <v>66214</v>
      </c>
    </row>
    <row r="39249" spans="1:3" x14ac:dyDescent="0.45">
      <c r="A39249" t="s">
        <v>39246</v>
      </c>
      <c r="B39249">
        <v>1</v>
      </c>
      <c r="C39249">
        <v>7985</v>
      </c>
    </row>
    <row r="39250" spans="1:3" x14ac:dyDescent="0.45">
      <c r="A39250" t="s">
        <v>39247</v>
      </c>
      <c r="B39250">
        <v>1</v>
      </c>
      <c r="C39250">
        <v>65976</v>
      </c>
    </row>
    <row r="39251" spans="1:3" x14ac:dyDescent="0.45">
      <c r="A39251" t="s">
        <v>39248</v>
      </c>
      <c r="B39251">
        <v>1</v>
      </c>
      <c r="C39251">
        <v>13864</v>
      </c>
    </row>
    <row r="39252" spans="1:3" x14ac:dyDescent="0.45">
      <c r="A39252" t="s">
        <v>39249</v>
      </c>
      <c r="B39252">
        <v>1</v>
      </c>
      <c r="C39252">
        <v>2691</v>
      </c>
    </row>
    <row r="39253" spans="1:3" x14ac:dyDescent="0.45">
      <c r="A39253" t="s">
        <v>39250</v>
      </c>
      <c r="B39253">
        <v>1</v>
      </c>
      <c r="C39253">
        <v>13558</v>
      </c>
    </row>
    <row r="39254" spans="1:3" x14ac:dyDescent="0.45">
      <c r="A39254" t="s">
        <v>39251</v>
      </c>
      <c r="B39254">
        <v>1</v>
      </c>
      <c r="C39254">
        <v>106691</v>
      </c>
    </row>
    <row r="39255" spans="1:3" x14ac:dyDescent="0.45">
      <c r="A39255" t="s">
        <v>39252</v>
      </c>
      <c r="B39255">
        <v>1</v>
      </c>
      <c r="C39255">
        <v>45726</v>
      </c>
    </row>
    <row r="39256" spans="1:3" x14ac:dyDescent="0.45">
      <c r="A39256" t="s">
        <v>39253</v>
      </c>
      <c r="B39256">
        <v>1</v>
      </c>
      <c r="C39256">
        <v>99014</v>
      </c>
    </row>
    <row r="39257" spans="1:3" x14ac:dyDescent="0.45">
      <c r="A39257" t="s">
        <v>39254</v>
      </c>
      <c r="B39257">
        <v>1</v>
      </c>
      <c r="C39257">
        <v>48017</v>
      </c>
    </row>
    <row r="39258" spans="1:3" x14ac:dyDescent="0.45">
      <c r="A39258" t="s">
        <v>39255</v>
      </c>
      <c r="B39258">
        <v>1</v>
      </c>
      <c r="C39258">
        <v>66220</v>
      </c>
    </row>
    <row r="39259" spans="1:3" x14ac:dyDescent="0.45">
      <c r="A39259" t="s">
        <v>39256</v>
      </c>
      <c r="B39259">
        <v>1</v>
      </c>
      <c r="C39259">
        <v>12571</v>
      </c>
    </row>
    <row r="39260" spans="1:3" x14ac:dyDescent="0.45">
      <c r="A39260" t="s">
        <v>39257</v>
      </c>
      <c r="B39260">
        <v>1</v>
      </c>
      <c r="C39260">
        <v>37086</v>
      </c>
    </row>
    <row r="39261" spans="1:3" x14ac:dyDescent="0.45">
      <c r="A39261" t="s">
        <v>39258</v>
      </c>
      <c r="B39261">
        <v>1</v>
      </c>
      <c r="C39261">
        <v>67756</v>
      </c>
    </row>
    <row r="39262" spans="1:3" x14ac:dyDescent="0.45">
      <c r="A39262" t="s">
        <v>39259</v>
      </c>
      <c r="B39262">
        <v>1</v>
      </c>
      <c r="C39262">
        <v>75787</v>
      </c>
    </row>
    <row r="39263" spans="1:3" x14ac:dyDescent="0.45">
      <c r="A39263" t="s">
        <v>39260</v>
      </c>
      <c r="B39263">
        <v>1</v>
      </c>
      <c r="C39263">
        <v>42407</v>
      </c>
    </row>
    <row r="39264" spans="1:3" x14ac:dyDescent="0.45">
      <c r="A39264" t="s">
        <v>39261</v>
      </c>
      <c r="B39264">
        <v>1</v>
      </c>
      <c r="C39264">
        <v>113803</v>
      </c>
    </row>
    <row r="39265" spans="1:3" x14ac:dyDescent="0.45">
      <c r="A39265" t="s">
        <v>39262</v>
      </c>
      <c r="B39265">
        <v>1</v>
      </c>
      <c r="C39265">
        <v>55075</v>
      </c>
    </row>
    <row r="39266" spans="1:3" x14ac:dyDescent="0.45">
      <c r="A39266" t="s">
        <v>39263</v>
      </c>
      <c r="B39266">
        <v>1</v>
      </c>
      <c r="C39266">
        <v>47673</v>
      </c>
    </row>
    <row r="39267" spans="1:3" x14ac:dyDescent="0.45">
      <c r="A39267" t="s">
        <v>39264</v>
      </c>
      <c r="B39267">
        <v>1</v>
      </c>
      <c r="C39267">
        <v>98599</v>
      </c>
    </row>
    <row r="39268" spans="1:3" x14ac:dyDescent="0.45">
      <c r="A39268" t="s">
        <v>39265</v>
      </c>
      <c r="B39268">
        <v>1</v>
      </c>
      <c r="C39268">
        <v>67862</v>
      </c>
    </row>
    <row r="39269" spans="1:3" x14ac:dyDescent="0.45">
      <c r="A39269" t="s">
        <v>39266</v>
      </c>
      <c r="B39269">
        <v>1</v>
      </c>
      <c r="C39269">
        <v>53288</v>
      </c>
    </row>
    <row r="39270" spans="1:3" x14ac:dyDescent="0.45">
      <c r="A39270" t="s">
        <v>39267</v>
      </c>
      <c r="B39270">
        <v>1</v>
      </c>
      <c r="C39270">
        <v>35517</v>
      </c>
    </row>
    <row r="39271" spans="1:3" x14ac:dyDescent="0.45">
      <c r="A39271" t="s">
        <v>39268</v>
      </c>
      <c r="B39271">
        <v>1</v>
      </c>
      <c r="C39271">
        <v>47742</v>
      </c>
    </row>
    <row r="39272" spans="1:3" x14ac:dyDescent="0.45">
      <c r="A39272" t="s">
        <v>39269</v>
      </c>
      <c r="B39272">
        <v>1</v>
      </c>
      <c r="C39272">
        <v>69053</v>
      </c>
    </row>
    <row r="39273" spans="1:3" x14ac:dyDescent="0.45">
      <c r="A39273" t="s">
        <v>39270</v>
      </c>
      <c r="B39273">
        <v>1</v>
      </c>
      <c r="C39273">
        <v>17404</v>
      </c>
    </row>
    <row r="39274" spans="1:3" x14ac:dyDescent="0.45">
      <c r="A39274" t="s">
        <v>39271</v>
      </c>
      <c r="B39274">
        <v>1</v>
      </c>
      <c r="C39274">
        <v>53832</v>
      </c>
    </row>
    <row r="39275" spans="1:3" x14ac:dyDescent="0.45">
      <c r="A39275" t="s">
        <v>39272</v>
      </c>
      <c r="B39275">
        <v>1</v>
      </c>
      <c r="C39275">
        <v>34598</v>
      </c>
    </row>
    <row r="39276" spans="1:3" x14ac:dyDescent="0.45">
      <c r="A39276" t="s">
        <v>39273</v>
      </c>
      <c r="B39276">
        <v>1</v>
      </c>
      <c r="C39276">
        <v>74220</v>
      </c>
    </row>
    <row r="39277" spans="1:3" x14ac:dyDescent="0.45">
      <c r="A39277" t="s">
        <v>39274</v>
      </c>
      <c r="B39277">
        <v>1</v>
      </c>
      <c r="C39277">
        <v>47849</v>
      </c>
    </row>
    <row r="39278" spans="1:3" x14ac:dyDescent="0.45">
      <c r="A39278" t="s">
        <v>39275</v>
      </c>
      <c r="B39278">
        <v>1</v>
      </c>
      <c r="C39278">
        <v>91382</v>
      </c>
    </row>
    <row r="39279" spans="1:3" x14ac:dyDescent="0.45">
      <c r="A39279" t="s">
        <v>39276</v>
      </c>
      <c r="B39279">
        <v>1</v>
      </c>
      <c r="C39279">
        <v>56600</v>
      </c>
    </row>
    <row r="39280" spans="1:3" x14ac:dyDescent="0.45">
      <c r="A39280" t="s">
        <v>39277</v>
      </c>
      <c r="B39280">
        <v>1</v>
      </c>
      <c r="C39280">
        <v>80509</v>
      </c>
    </row>
    <row r="39281" spans="1:3" x14ac:dyDescent="0.45">
      <c r="A39281" t="s">
        <v>39278</v>
      </c>
      <c r="B39281">
        <v>1</v>
      </c>
      <c r="C39281">
        <v>79069</v>
      </c>
    </row>
    <row r="39282" spans="1:3" x14ac:dyDescent="0.45">
      <c r="A39282" t="s">
        <v>39279</v>
      </c>
      <c r="B39282">
        <v>1</v>
      </c>
      <c r="C39282">
        <v>9802</v>
      </c>
    </row>
    <row r="39283" spans="1:3" x14ac:dyDescent="0.45">
      <c r="A39283" t="s">
        <v>39280</v>
      </c>
      <c r="B39283">
        <v>1</v>
      </c>
      <c r="C39283">
        <v>105382</v>
      </c>
    </row>
    <row r="39284" spans="1:3" x14ac:dyDescent="0.45">
      <c r="A39284" t="s">
        <v>39281</v>
      </c>
      <c r="B39284">
        <v>1</v>
      </c>
      <c r="C39284">
        <v>77379</v>
      </c>
    </row>
    <row r="39285" spans="1:3" x14ac:dyDescent="0.45">
      <c r="A39285" t="s">
        <v>39282</v>
      </c>
      <c r="B39285">
        <v>1</v>
      </c>
      <c r="C39285">
        <v>80894</v>
      </c>
    </row>
    <row r="39286" spans="1:3" x14ac:dyDescent="0.45">
      <c r="A39286" t="s">
        <v>39283</v>
      </c>
      <c r="B39286">
        <v>1</v>
      </c>
      <c r="C39286">
        <v>116162</v>
      </c>
    </row>
    <row r="39287" spans="1:3" x14ac:dyDescent="0.45">
      <c r="A39287" t="s">
        <v>39284</v>
      </c>
      <c r="B39287">
        <v>1</v>
      </c>
      <c r="C39287">
        <v>51822</v>
      </c>
    </row>
    <row r="39288" spans="1:3" x14ac:dyDescent="0.45">
      <c r="A39288" t="s">
        <v>39285</v>
      </c>
      <c r="B39288">
        <v>1</v>
      </c>
      <c r="C39288">
        <v>95101</v>
      </c>
    </row>
    <row r="39289" spans="1:3" x14ac:dyDescent="0.45">
      <c r="A39289" t="s">
        <v>39286</v>
      </c>
      <c r="B39289">
        <v>1</v>
      </c>
      <c r="C39289">
        <v>102831</v>
      </c>
    </row>
    <row r="39290" spans="1:3" x14ac:dyDescent="0.45">
      <c r="A39290" t="s">
        <v>39287</v>
      </c>
      <c r="B39290">
        <v>1</v>
      </c>
      <c r="C39290">
        <v>6916</v>
      </c>
    </row>
    <row r="39291" spans="1:3" x14ac:dyDescent="0.45">
      <c r="A39291" t="s">
        <v>39288</v>
      </c>
      <c r="B39291">
        <v>1</v>
      </c>
      <c r="C39291">
        <v>79033</v>
      </c>
    </row>
    <row r="39292" spans="1:3" x14ac:dyDescent="0.45">
      <c r="A39292" t="s">
        <v>39289</v>
      </c>
      <c r="B39292">
        <v>1</v>
      </c>
      <c r="C39292">
        <v>53565</v>
      </c>
    </row>
    <row r="39293" spans="1:3" x14ac:dyDescent="0.45">
      <c r="A39293" t="s">
        <v>39290</v>
      </c>
      <c r="B39293">
        <v>1</v>
      </c>
      <c r="C39293">
        <v>74094</v>
      </c>
    </row>
    <row r="39294" spans="1:3" x14ac:dyDescent="0.45">
      <c r="A39294" t="s">
        <v>39291</v>
      </c>
      <c r="B39294">
        <v>1</v>
      </c>
      <c r="C39294">
        <v>51776</v>
      </c>
    </row>
    <row r="39295" spans="1:3" x14ac:dyDescent="0.45">
      <c r="A39295" t="s">
        <v>39292</v>
      </c>
      <c r="B39295">
        <v>1</v>
      </c>
      <c r="C39295">
        <v>59794</v>
      </c>
    </row>
    <row r="39296" spans="1:3" x14ac:dyDescent="0.45">
      <c r="A39296" t="s">
        <v>39293</v>
      </c>
      <c r="B39296">
        <v>1</v>
      </c>
      <c r="C39296">
        <v>11647</v>
      </c>
    </row>
    <row r="39297" spans="1:3" x14ac:dyDescent="0.45">
      <c r="A39297" t="s">
        <v>39294</v>
      </c>
      <c r="B39297">
        <v>1</v>
      </c>
      <c r="C39297">
        <v>59868</v>
      </c>
    </row>
    <row r="39298" spans="1:3" x14ac:dyDescent="0.45">
      <c r="A39298" t="s">
        <v>39295</v>
      </c>
      <c r="B39298">
        <v>1</v>
      </c>
      <c r="C39298">
        <v>38642</v>
      </c>
    </row>
    <row r="39299" spans="1:3" x14ac:dyDescent="0.45">
      <c r="A39299" t="s">
        <v>39296</v>
      </c>
      <c r="B39299">
        <v>1</v>
      </c>
      <c r="C39299">
        <v>25000</v>
      </c>
    </row>
    <row r="39300" spans="1:3" x14ac:dyDescent="0.45">
      <c r="A39300" t="s">
        <v>39297</v>
      </c>
      <c r="B39300">
        <v>1</v>
      </c>
      <c r="C39300">
        <v>19757</v>
      </c>
    </row>
    <row r="39301" spans="1:3" x14ac:dyDescent="0.45">
      <c r="A39301" t="s">
        <v>39298</v>
      </c>
      <c r="B39301">
        <v>1</v>
      </c>
      <c r="C39301">
        <v>66285</v>
      </c>
    </row>
    <row r="39302" spans="1:3" x14ac:dyDescent="0.45">
      <c r="A39302" t="s">
        <v>39299</v>
      </c>
      <c r="B39302">
        <v>1</v>
      </c>
      <c r="C39302">
        <v>108991</v>
      </c>
    </row>
    <row r="39303" spans="1:3" x14ac:dyDescent="0.45">
      <c r="A39303" t="s">
        <v>39300</v>
      </c>
      <c r="B39303">
        <v>1</v>
      </c>
      <c r="C39303">
        <v>78139</v>
      </c>
    </row>
    <row r="39304" spans="1:3" x14ac:dyDescent="0.45">
      <c r="A39304" t="s">
        <v>39301</v>
      </c>
      <c r="B39304">
        <v>1</v>
      </c>
      <c r="C39304">
        <v>77363</v>
      </c>
    </row>
    <row r="39305" spans="1:3" x14ac:dyDescent="0.45">
      <c r="A39305" t="s">
        <v>39302</v>
      </c>
      <c r="B39305">
        <v>1</v>
      </c>
      <c r="C39305">
        <v>41659</v>
      </c>
    </row>
    <row r="39306" spans="1:3" x14ac:dyDescent="0.45">
      <c r="A39306" t="s">
        <v>39303</v>
      </c>
      <c r="B39306">
        <v>1</v>
      </c>
      <c r="C39306">
        <v>76208</v>
      </c>
    </row>
    <row r="39307" spans="1:3" x14ac:dyDescent="0.45">
      <c r="A39307" t="s">
        <v>39304</v>
      </c>
      <c r="B39307">
        <v>1</v>
      </c>
      <c r="C39307">
        <v>77250</v>
      </c>
    </row>
    <row r="39308" spans="1:3" x14ac:dyDescent="0.45">
      <c r="A39308" t="s">
        <v>39305</v>
      </c>
      <c r="B39308">
        <v>1</v>
      </c>
      <c r="C39308">
        <v>87664</v>
      </c>
    </row>
    <row r="39309" spans="1:3" x14ac:dyDescent="0.45">
      <c r="A39309" t="s">
        <v>39306</v>
      </c>
      <c r="B39309">
        <v>1</v>
      </c>
      <c r="C39309">
        <v>10291</v>
      </c>
    </row>
    <row r="39310" spans="1:3" x14ac:dyDescent="0.45">
      <c r="A39310" t="s">
        <v>39307</v>
      </c>
      <c r="B39310">
        <v>1</v>
      </c>
      <c r="C39310">
        <v>86791</v>
      </c>
    </row>
    <row r="39311" spans="1:3" x14ac:dyDescent="0.45">
      <c r="A39311" t="s">
        <v>39308</v>
      </c>
      <c r="B39311">
        <v>1</v>
      </c>
      <c r="C39311">
        <v>31530</v>
      </c>
    </row>
    <row r="39312" spans="1:3" x14ac:dyDescent="0.45">
      <c r="A39312" t="s">
        <v>39309</v>
      </c>
      <c r="B39312">
        <v>1</v>
      </c>
      <c r="C39312">
        <v>69989</v>
      </c>
    </row>
    <row r="39313" spans="1:3" x14ac:dyDescent="0.45">
      <c r="A39313" t="s">
        <v>39310</v>
      </c>
      <c r="B39313">
        <v>1</v>
      </c>
      <c r="C39313">
        <v>23666</v>
      </c>
    </row>
    <row r="39314" spans="1:3" x14ac:dyDescent="0.45">
      <c r="A39314" t="s">
        <v>39311</v>
      </c>
      <c r="B39314">
        <v>1</v>
      </c>
      <c r="C39314">
        <v>67560</v>
      </c>
    </row>
    <row r="39315" spans="1:3" x14ac:dyDescent="0.45">
      <c r="A39315" t="s">
        <v>39312</v>
      </c>
      <c r="B39315">
        <v>1</v>
      </c>
      <c r="C39315">
        <v>6997</v>
      </c>
    </row>
    <row r="39316" spans="1:3" x14ac:dyDescent="0.45">
      <c r="A39316" t="s">
        <v>39313</v>
      </c>
      <c r="B39316">
        <v>1</v>
      </c>
      <c r="C39316">
        <v>77062</v>
      </c>
    </row>
    <row r="39317" spans="1:3" x14ac:dyDescent="0.45">
      <c r="A39317" t="s">
        <v>39314</v>
      </c>
      <c r="B39317">
        <v>1</v>
      </c>
      <c r="C39317">
        <v>7499</v>
      </c>
    </row>
    <row r="39318" spans="1:3" x14ac:dyDescent="0.45">
      <c r="A39318" t="s">
        <v>39315</v>
      </c>
      <c r="B39318">
        <v>1</v>
      </c>
      <c r="C39318">
        <v>95893</v>
      </c>
    </row>
    <row r="39319" spans="1:3" x14ac:dyDescent="0.45">
      <c r="A39319" t="s">
        <v>39316</v>
      </c>
      <c r="B39319">
        <v>1</v>
      </c>
      <c r="C39319">
        <v>61785</v>
      </c>
    </row>
    <row r="39320" spans="1:3" x14ac:dyDescent="0.45">
      <c r="A39320" t="s">
        <v>39317</v>
      </c>
      <c r="B39320">
        <v>1</v>
      </c>
      <c r="C39320">
        <v>108568</v>
      </c>
    </row>
    <row r="39321" spans="1:3" x14ac:dyDescent="0.45">
      <c r="A39321" t="s">
        <v>39318</v>
      </c>
      <c r="B39321">
        <v>1</v>
      </c>
      <c r="C39321">
        <v>38301</v>
      </c>
    </row>
    <row r="39322" spans="1:3" x14ac:dyDescent="0.45">
      <c r="A39322" t="s">
        <v>39319</v>
      </c>
      <c r="B39322">
        <v>1</v>
      </c>
      <c r="C39322">
        <v>39045</v>
      </c>
    </row>
    <row r="39323" spans="1:3" x14ac:dyDescent="0.45">
      <c r="A39323" t="s">
        <v>39320</v>
      </c>
      <c r="B39323">
        <v>1</v>
      </c>
      <c r="C39323">
        <v>65009</v>
      </c>
    </row>
    <row r="39324" spans="1:3" x14ac:dyDescent="0.45">
      <c r="A39324" t="s">
        <v>39321</v>
      </c>
      <c r="B39324">
        <v>1</v>
      </c>
      <c r="C39324">
        <v>59667</v>
      </c>
    </row>
    <row r="39325" spans="1:3" x14ac:dyDescent="0.45">
      <c r="A39325" t="s">
        <v>39322</v>
      </c>
      <c r="B39325">
        <v>1</v>
      </c>
      <c r="C39325">
        <v>59107</v>
      </c>
    </row>
    <row r="39326" spans="1:3" x14ac:dyDescent="0.45">
      <c r="A39326" t="s">
        <v>39323</v>
      </c>
      <c r="B39326">
        <v>1</v>
      </c>
      <c r="C39326">
        <v>43529</v>
      </c>
    </row>
    <row r="39327" spans="1:3" x14ac:dyDescent="0.45">
      <c r="A39327" t="s">
        <v>39324</v>
      </c>
      <c r="B39327">
        <v>1</v>
      </c>
      <c r="C39327">
        <v>82040</v>
      </c>
    </row>
    <row r="39328" spans="1:3" x14ac:dyDescent="0.45">
      <c r="A39328" t="s">
        <v>39325</v>
      </c>
      <c r="B39328">
        <v>1</v>
      </c>
      <c r="C39328">
        <v>80067</v>
      </c>
    </row>
    <row r="39329" spans="1:3" x14ac:dyDescent="0.45">
      <c r="A39329" t="s">
        <v>39326</v>
      </c>
      <c r="B39329">
        <v>1</v>
      </c>
      <c r="C39329">
        <v>60947</v>
      </c>
    </row>
    <row r="39330" spans="1:3" x14ac:dyDescent="0.45">
      <c r="A39330" t="s">
        <v>39327</v>
      </c>
      <c r="B39330">
        <v>1</v>
      </c>
      <c r="C39330">
        <v>88498</v>
      </c>
    </row>
    <row r="39331" spans="1:3" x14ac:dyDescent="0.45">
      <c r="A39331" t="s">
        <v>39328</v>
      </c>
      <c r="B39331">
        <v>1</v>
      </c>
      <c r="C39331">
        <v>32690</v>
      </c>
    </row>
    <row r="39332" spans="1:3" x14ac:dyDescent="0.45">
      <c r="A39332" t="s">
        <v>39329</v>
      </c>
      <c r="B39332">
        <v>1</v>
      </c>
      <c r="C39332">
        <v>89475</v>
      </c>
    </row>
    <row r="39333" spans="1:3" x14ac:dyDescent="0.45">
      <c r="A39333" t="s">
        <v>39330</v>
      </c>
      <c r="B39333">
        <v>1</v>
      </c>
      <c r="C39333">
        <v>79604</v>
      </c>
    </row>
    <row r="39334" spans="1:3" x14ac:dyDescent="0.45">
      <c r="A39334" t="s">
        <v>39331</v>
      </c>
      <c r="B39334">
        <v>1</v>
      </c>
      <c r="C39334">
        <v>68991</v>
      </c>
    </row>
    <row r="39335" spans="1:3" x14ac:dyDescent="0.45">
      <c r="A39335" t="s">
        <v>39332</v>
      </c>
      <c r="B39335">
        <v>1</v>
      </c>
      <c r="C39335">
        <v>83023</v>
      </c>
    </row>
    <row r="39336" spans="1:3" x14ac:dyDescent="0.45">
      <c r="A39336" t="s">
        <v>39333</v>
      </c>
      <c r="B39336">
        <v>1</v>
      </c>
      <c r="C39336">
        <v>86636</v>
      </c>
    </row>
    <row r="39337" spans="1:3" x14ac:dyDescent="0.45">
      <c r="A39337" t="s">
        <v>39334</v>
      </c>
      <c r="B39337">
        <v>1</v>
      </c>
      <c r="C39337">
        <v>116726</v>
      </c>
    </row>
    <row r="39338" spans="1:3" x14ac:dyDescent="0.45">
      <c r="A39338" t="s">
        <v>39335</v>
      </c>
      <c r="B39338">
        <v>1</v>
      </c>
      <c r="C39338">
        <v>44009</v>
      </c>
    </row>
    <row r="39339" spans="1:3" x14ac:dyDescent="0.45">
      <c r="A39339" t="s">
        <v>39336</v>
      </c>
      <c r="B39339">
        <v>1</v>
      </c>
      <c r="C39339">
        <v>76358</v>
      </c>
    </row>
    <row r="39340" spans="1:3" x14ac:dyDescent="0.45">
      <c r="A39340" t="s">
        <v>39337</v>
      </c>
      <c r="B39340">
        <v>1</v>
      </c>
      <c r="C39340">
        <v>34800</v>
      </c>
    </row>
    <row r="39341" spans="1:3" x14ac:dyDescent="0.45">
      <c r="A39341" t="s">
        <v>39338</v>
      </c>
      <c r="B39341">
        <v>1</v>
      </c>
      <c r="C39341">
        <v>102932</v>
      </c>
    </row>
    <row r="39342" spans="1:3" x14ac:dyDescent="0.45">
      <c r="A39342" t="s">
        <v>39339</v>
      </c>
      <c r="B39342">
        <v>1</v>
      </c>
      <c r="C39342">
        <v>31376</v>
      </c>
    </row>
    <row r="39343" spans="1:3" x14ac:dyDescent="0.45">
      <c r="A39343" t="s">
        <v>39340</v>
      </c>
      <c r="B39343">
        <v>1</v>
      </c>
      <c r="C39343">
        <v>86541</v>
      </c>
    </row>
    <row r="39344" spans="1:3" x14ac:dyDescent="0.45">
      <c r="A39344" t="s">
        <v>39341</v>
      </c>
      <c r="B39344">
        <v>1</v>
      </c>
      <c r="C39344">
        <v>33732</v>
      </c>
    </row>
    <row r="39345" spans="1:3" x14ac:dyDescent="0.45">
      <c r="A39345" t="s">
        <v>39342</v>
      </c>
      <c r="B39345">
        <v>1</v>
      </c>
      <c r="C39345">
        <v>32126</v>
      </c>
    </row>
    <row r="39346" spans="1:3" x14ac:dyDescent="0.45">
      <c r="A39346" t="s">
        <v>39343</v>
      </c>
      <c r="B39346">
        <v>1</v>
      </c>
      <c r="C39346">
        <v>76015</v>
      </c>
    </row>
    <row r="39347" spans="1:3" x14ac:dyDescent="0.45">
      <c r="A39347" t="s">
        <v>39344</v>
      </c>
      <c r="B39347">
        <v>1</v>
      </c>
      <c r="C39347">
        <v>103781</v>
      </c>
    </row>
    <row r="39348" spans="1:3" x14ac:dyDescent="0.45">
      <c r="A39348" t="s">
        <v>39345</v>
      </c>
      <c r="B39348">
        <v>1</v>
      </c>
      <c r="C39348">
        <v>116046</v>
      </c>
    </row>
    <row r="39349" spans="1:3" x14ac:dyDescent="0.45">
      <c r="A39349" t="s">
        <v>39346</v>
      </c>
      <c r="B39349">
        <v>1</v>
      </c>
      <c r="C39349">
        <v>113701</v>
      </c>
    </row>
    <row r="39350" spans="1:3" x14ac:dyDescent="0.45">
      <c r="A39350" t="s">
        <v>39347</v>
      </c>
      <c r="B39350">
        <v>1</v>
      </c>
      <c r="C39350">
        <v>117842</v>
      </c>
    </row>
    <row r="39351" spans="1:3" x14ac:dyDescent="0.45">
      <c r="A39351" t="s">
        <v>39348</v>
      </c>
      <c r="B39351">
        <v>1</v>
      </c>
      <c r="C39351">
        <v>51479</v>
      </c>
    </row>
    <row r="39352" spans="1:3" x14ac:dyDescent="0.45">
      <c r="A39352" t="s">
        <v>39349</v>
      </c>
      <c r="B39352">
        <v>1</v>
      </c>
      <c r="C39352">
        <v>63659</v>
      </c>
    </row>
    <row r="39353" spans="1:3" x14ac:dyDescent="0.45">
      <c r="A39353" t="s">
        <v>39350</v>
      </c>
      <c r="B39353">
        <v>1</v>
      </c>
      <c r="C39353">
        <v>56735</v>
      </c>
    </row>
    <row r="39354" spans="1:3" x14ac:dyDescent="0.45">
      <c r="A39354" t="s">
        <v>39351</v>
      </c>
      <c r="B39354">
        <v>1</v>
      </c>
      <c r="C39354">
        <v>61368</v>
      </c>
    </row>
    <row r="39355" spans="1:3" x14ac:dyDescent="0.45">
      <c r="A39355" t="s">
        <v>39352</v>
      </c>
      <c r="B39355">
        <v>1</v>
      </c>
      <c r="C39355">
        <v>60203</v>
      </c>
    </row>
    <row r="39356" spans="1:3" x14ac:dyDescent="0.45">
      <c r="A39356" t="s">
        <v>39353</v>
      </c>
      <c r="B39356">
        <v>1</v>
      </c>
      <c r="C39356">
        <v>40703</v>
      </c>
    </row>
    <row r="39357" spans="1:3" x14ac:dyDescent="0.45">
      <c r="A39357" t="s">
        <v>39354</v>
      </c>
      <c r="B39357">
        <v>1</v>
      </c>
      <c r="C39357">
        <v>3714</v>
      </c>
    </row>
    <row r="39358" spans="1:3" x14ac:dyDescent="0.45">
      <c r="A39358" t="s">
        <v>39355</v>
      </c>
      <c r="B39358">
        <v>1</v>
      </c>
      <c r="C39358">
        <v>59708</v>
      </c>
    </row>
    <row r="39359" spans="1:3" x14ac:dyDescent="0.45">
      <c r="A39359" t="s">
        <v>39356</v>
      </c>
      <c r="B39359">
        <v>1</v>
      </c>
      <c r="C39359">
        <v>37845</v>
      </c>
    </row>
    <row r="39360" spans="1:3" x14ac:dyDescent="0.45">
      <c r="A39360" t="s">
        <v>39357</v>
      </c>
      <c r="B39360">
        <v>1</v>
      </c>
      <c r="C39360">
        <v>65749</v>
      </c>
    </row>
    <row r="39361" spans="1:3" x14ac:dyDescent="0.45">
      <c r="A39361" t="s">
        <v>39358</v>
      </c>
      <c r="B39361">
        <v>1</v>
      </c>
      <c r="C39361">
        <v>35674</v>
      </c>
    </row>
    <row r="39362" spans="1:3" x14ac:dyDescent="0.45">
      <c r="A39362" t="s">
        <v>39359</v>
      </c>
      <c r="B39362">
        <v>1</v>
      </c>
      <c r="C39362">
        <v>8110</v>
      </c>
    </row>
    <row r="39363" spans="1:3" x14ac:dyDescent="0.45">
      <c r="A39363" t="s">
        <v>39360</v>
      </c>
      <c r="B39363">
        <v>1</v>
      </c>
      <c r="C39363">
        <v>78394</v>
      </c>
    </row>
    <row r="39364" spans="1:3" x14ac:dyDescent="0.45">
      <c r="A39364" t="s">
        <v>39361</v>
      </c>
      <c r="B39364">
        <v>1</v>
      </c>
      <c r="C39364">
        <v>110875</v>
      </c>
    </row>
    <row r="39365" spans="1:3" x14ac:dyDescent="0.45">
      <c r="A39365" t="s">
        <v>39362</v>
      </c>
      <c r="B39365">
        <v>1</v>
      </c>
      <c r="C39365">
        <v>109096</v>
      </c>
    </row>
    <row r="39366" spans="1:3" x14ac:dyDescent="0.45">
      <c r="A39366" t="s">
        <v>39363</v>
      </c>
      <c r="B39366">
        <v>1</v>
      </c>
      <c r="C39366">
        <v>78113</v>
      </c>
    </row>
    <row r="39367" spans="1:3" x14ac:dyDescent="0.45">
      <c r="A39367" t="s">
        <v>39364</v>
      </c>
      <c r="B39367">
        <v>1</v>
      </c>
      <c r="C39367">
        <v>112902</v>
      </c>
    </row>
    <row r="39368" spans="1:3" x14ac:dyDescent="0.45">
      <c r="A39368" t="s">
        <v>39365</v>
      </c>
      <c r="B39368">
        <v>1</v>
      </c>
      <c r="C39368">
        <v>72477</v>
      </c>
    </row>
    <row r="39369" spans="1:3" x14ac:dyDescent="0.45">
      <c r="A39369" t="s">
        <v>39366</v>
      </c>
      <c r="B39369">
        <v>1</v>
      </c>
      <c r="C39369">
        <v>49896</v>
      </c>
    </row>
    <row r="39370" spans="1:3" x14ac:dyDescent="0.45">
      <c r="A39370" t="s">
        <v>39367</v>
      </c>
      <c r="B39370">
        <v>1</v>
      </c>
      <c r="C39370">
        <v>98227</v>
      </c>
    </row>
    <row r="39371" spans="1:3" x14ac:dyDescent="0.45">
      <c r="A39371" t="s">
        <v>39368</v>
      </c>
      <c r="B39371">
        <v>1</v>
      </c>
      <c r="C39371">
        <v>112910</v>
      </c>
    </row>
    <row r="39372" spans="1:3" x14ac:dyDescent="0.45">
      <c r="A39372" t="s">
        <v>39369</v>
      </c>
      <c r="B39372">
        <v>1</v>
      </c>
      <c r="C39372">
        <v>20904</v>
      </c>
    </row>
    <row r="39373" spans="1:3" x14ac:dyDescent="0.45">
      <c r="A39373" t="s">
        <v>39370</v>
      </c>
      <c r="B39373">
        <v>1</v>
      </c>
      <c r="C39373">
        <v>82983</v>
      </c>
    </row>
    <row r="39374" spans="1:3" x14ac:dyDescent="0.45">
      <c r="A39374" t="s">
        <v>39371</v>
      </c>
      <c r="B39374">
        <v>1</v>
      </c>
      <c r="C39374">
        <v>65731</v>
      </c>
    </row>
    <row r="39375" spans="1:3" x14ac:dyDescent="0.45">
      <c r="A39375" t="s">
        <v>39372</v>
      </c>
      <c r="B39375">
        <v>1</v>
      </c>
      <c r="C39375">
        <v>91928</v>
      </c>
    </row>
    <row r="39376" spans="1:3" x14ac:dyDescent="0.45">
      <c r="A39376" t="s">
        <v>39373</v>
      </c>
      <c r="B39376">
        <v>1</v>
      </c>
      <c r="C39376">
        <v>68215</v>
      </c>
    </row>
    <row r="39377" spans="1:3" x14ac:dyDescent="0.45">
      <c r="A39377" t="s">
        <v>39374</v>
      </c>
      <c r="B39377">
        <v>1</v>
      </c>
      <c r="C39377">
        <v>91758</v>
      </c>
    </row>
    <row r="39378" spans="1:3" x14ac:dyDescent="0.45">
      <c r="A39378" t="s">
        <v>39375</v>
      </c>
      <c r="B39378">
        <v>1</v>
      </c>
      <c r="C39378">
        <v>101051</v>
      </c>
    </row>
    <row r="39379" spans="1:3" x14ac:dyDescent="0.45">
      <c r="A39379" t="s">
        <v>39376</v>
      </c>
      <c r="B39379">
        <v>1</v>
      </c>
      <c r="C39379">
        <v>57805</v>
      </c>
    </row>
    <row r="39380" spans="1:3" x14ac:dyDescent="0.45">
      <c r="A39380" t="s">
        <v>39377</v>
      </c>
      <c r="B39380">
        <v>1</v>
      </c>
      <c r="C39380">
        <v>24345</v>
      </c>
    </row>
    <row r="39381" spans="1:3" x14ac:dyDescent="0.45">
      <c r="A39381" t="s">
        <v>39378</v>
      </c>
      <c r="B39381">
        <v>1</v>
      </c>
      <c r="C39381">
        <v>67868</v>
      </c>
    </row>
    <row r="39382" spans="1:3" x14ac:dyDescent="0.45">
      <c r="A39382" t="s">
        <v>39379</v>
      </c>
      <c r="B39382">
        <v>1</v>
      </c>
      <c r="C39382">
        <v>58656</v>
      </c>
    </row>
    <row r="39383" spans="1:3" x14ac:dyDescent="0.45">
      <c r="A39383" t="s">
        <v>39380</v>
      </c>
      <c r="B39383">
        <v>1</v>
      </c>
      <c r="C39383">
        <v>73588</v>
      </c>
    </row>
    <row r="39384" spans="1:3" x14ac:dyDescent="0.45">
      <c r="A39384" t="s">
        <v>39381</v>
      </c>
      <c r="B39384">
        <v>1</v>
      </c>
      <c r="C39384">
        <v>40857</v>
      </c>
    </row>
    <row r="39385" spans="1:3" x14ac:dyDescent="0.45">
      <c r="A39385" t="s">
        <v>39382</v>
      </c>
      <c r="B39385">
        <v>1</v>
      </c>
      <c r="C39385">
        <v>83694</v>
      </c>
    </row>
    <row r="39386" spans="1:3" x14ac:dyDescent="0.45">
      <c r="A39386" t="s">
        <v>39383</v>
      </c>
      <c r="B39386">
        <v>1</v>
      </c>
      <c r="C39386">
        <v>87781</v>
      </c>
    </row>
    <row r="39387" spans="1:3" x14ac:dyDescent="0.45">
      <c r="A39387" t="s">
        <v>39384</v>
      </c>
      <c r="B39387">
        <v>1</v>
      </c>
      <c r="C39387">
        <v>447</v>
      </c>
    </row>
    <row r="39388" spans="1:3" x14ac:dyDescent="0.45">
      <c r="A39388" t="s">
        <v>39385</v>
      </c>
      <c r="B39388">
        <v>1</v>
      </c>
      <c r="C39388">
        <v>86678</v>
      </c>
    </row>
    <row r="39389" spans="1:3" x14ac:dyDescent="0.45">
      <c r="A39389" t="s">
        <v>39386</v>
      </c>
      <c r="B39389">
        <v>1</v>
      </c>
      <c r="C39389">
        <v>75952</v>
      </c>
    </row>
    <row r="39390" spans="1:3" x14ac:dyDescent="0.45">
      <c r="A39390" t="s">
        <v>39387</v>
      </c>
      <c r="B39390">
        <v>1</v>
      </c>
      <c r="C39390">
        <v>10438</v>
      </c>
    </row>
    <row r="39391" spans="1:3" x14ac:dyDescent="0.45">
      <c r="A39391" t="s">
        <v>39388</v>
      </c>
      <c r="B39391">
        <v>1</v>
      </c>
      <c r="C39391">
        <v>8608</v>
      </c>
    </row>
    <row r="39392" spans="1:3" x14ac:dyDescent="0.45">
      <c r="A39392" t="s">
        <v>39389</v>
      </c>
      <c r="B39392">
        <v>1</v>
      </c>
      <c r="C39392">
        <v>69292</v>
      </c>
    </row>
    <row r="39393" spans="1:3" x14ac:dyDescent="0.45">
      <c r="A39393" t="s">
        <v>39390</v>
      </c>
      <c r="B39393">
        <v>1</v>
      </c>
      <c r="C39393">
        <v>38667</v>
      </c>
    </row>
    <row r="39394" spans="1:3" x14ac:dyDescent="0.45">
      <c r="A39394" t="s">
        <v>39391</v>
      </c>
      <c r="B39394">
        <v>1</v>
      </c>
      <c r="C39394">
        <v>4917</v>
      </c>
    </row>
    <row r="39395" spans="1:3" x14ac:dyDescent="0.45">
      <c r="A39395" t="s">
        <v>39392</v>
      </c>
      <c r="B39395">
        <v>1</v>
      </c>
      <c r="C39395">
        <v>48998</v>
      </c>
    </row>
    <row r="39396" spans="1:3" x14ac:dyDescent="0.45">
      <c r="A39396" t="s">
        <v>39393</v>
      </c>
      <c r="B39396">
        <v>1</v>
      </c>
      <c r="C39396">
        <v>58984</v>
      </c>
    </row>
    <row r="39397" spans="1:3" x14ac:dyDescent="0.45">
      <c r="A39397" t="s">
        <v>39394</v>
      </c>
      <c r="B39397">
        <v>1</v>
      </c>
      <c r="C39397">
        <v>94037</v>
      </c>
    </row>
    <row r="39398" spans="1:3" x14ac:dyDescent="0.45">
      <c r="A39398" t="s">
        <v>39395</v>
      </c>
      <c r="B39398">
        <v>1</v>
      </c>
      <c r="C39398">
        <v>78295</v>
      </c>
    </row>
    <row r="39399" spans="1:3" x14ac:dyDescent="0.45">
      <c r="A39399" t="s">
        <v>39396</v>
      </c>
      <c r="B39399">
        <v>1</v>
      </c>
      <c r="C39399">
        <v>60743</v>
      </c>
    </row>
    <row r="39400" spans="1:3" x14ac:dyDescent="0.45">
      <c r="A39400" t="s">
        <v>39397</v>
      </c>
      <c r="B39400">
        <v>1</v>
      </c>
      <c r="C39400">
        <v>67114</v>
      </c>
    </row>
    <row r="39401" spans="1:3" x14ac:dyDescent="0.45">
      <c r="A39401" t="s">
        <v>39398</v>
      </c>
      <c r="B39401">
        <v>1</v>
      </c>
      <c r="C39401">
        <v>40378</v>
      </c>
    </row>
    <row r="39402" spans="1:3" x14ac:dyDescent="0.45">
      <c r="A39402" t="s">
        <v>39399</v>
      </c>
      <c r="B39402">
        <v>1</v>
      </c>
      <c r="C39402">
        <v>95497</v>
      </c>
    </row>
    <row r="39403" spans="1:3" x14ac:dyDescent="0.45">
      <c r="A39403" t="s">
        <v>39400</v>
      </c>
      <c r="B39403">
        <v>1</v>
      </c>
      <c r="C39403">
        <v>90821</v>
      </c>
    </row>
    <row r="39404" spans="1:3" x14ac:dyDescent="0.45">
      <c r="A39404" t="s">
        <v>39401</v>
      </c>
      <c r="B39404">
        <v>1</v>
      </c>
      <c r="C39404">
        <v>36791</v>
      </c>
    </row>
    <row r="39405" spans="1:3" x14ac:dyDescent="0.45">
      <c r="A39405" t="s">
        <v>39402</v>
      </c>
      <c r="B39405">
        <v>1</v>
      </c>
      <c r="C39405">
        <v>64394</v>
      </c>
    </row>
    <row r="39406" spans="1:3" x14ac:dyDescent="0.45">
      <c r="A39406" t="s">
        <v>39403</v>
      </c>
      <c r="B39406">
        <v>1</v>
      </c>
      <c r="C39406">
        <v>92906</v>
      </c>
    </row>
    <row r="39407" spans="1:3" x14ac:dyDescent="0.45">
      <c r="A39407" t="s">
        <v>39404</v>
      </c>
      <c r="B39407">
        <v>1</v>
      </c>
      <c r="C39407">
        <v>87145</v>
      </c>
    </row>
    <row r="39408" spans="1:3" x14ac:dyDescent="0.45">
      <c r="A39408" t="s">
        <v>39405</v>
      </c>
      <c r="B39408">
        <v>1</v>
      </c>
      <c r="C39408">
        <v>109773</v>
      </c>
    </row>
    <row r="39409" spans="1:3" x14ac:dyDescent="0.45">
      <c r="A39409" t="s">
        <v>39406</v>
      </c>
      <c r="B39409">
        <v>1</v>
      </c>
      <c r="C39409">
        <v>45192</v>
      </c>
    </row>
    <row r="39410" spans="1:3" x14ac:dyDescent="0.45">
      <c r="A39410" t="s">
        <v>39407</v>
      </c>
      <c r="B39410">
        <v>1</v>
      </c>
      <c r="C39410">
        <v>4702</v>
      </c>
    </row>
    <row r="39411" spans="1:3" x14ac:dyDescent="0.45">
      <c r="A39411" t="s">
        <v>39408</v>
      </c>
      <c r="B39411">
        <v>1</v>
      </c>
      <c r="C39411">
        <v>97824</v>
      </c>
    </row>
    <row r="39412" spans="1:3" x14ac:dyDescent="0.45">
      <c r="A39412" t="s">
        <v>39409</v>
      </c>
      <c r="B39412">
        <v>1</v>
      </c>
      <c r="C39412">
        <v>66443</v>
      </c>
    </row>
    <row r="39413" spans="1:3" x14ac:dyDescent="0.45">
      <c r="A39413" t="s">
        <v>39410</v>
      </c>
      <c r="B39413">
        <v>1</v>
      </c>
      <c r="C39413">
        <v>71810</v>
      </c>
    </row>
    <row r="39414" spans="1:3" x14ac:dyDescent="0.45">
      <c r="A39414" t="s">
        <v>39411</v>
      </c>
      <c r="B39414">
        <v>1</v>
      </c>
      <c r="C39414">
        <v>48107</v>
      </c>
    </row>
    <row r="39415" spans="1:3" x14ac:dyDescent="0.45">
      <c r="A39415" t="s">
        <v>39412</v>
      </c>
      <c r="B39415">
        <v>1</v>
      </c>
      <c r="C39415">
        <v>115106</v>
      </c>
    </row>
    <row r="39416" spans="1:3" x14ac:dyDescent="0.45">
      <c r="A39416" t="s">
        <v>39413</v>
      </c>
      <c r="B39416">
        <v>1</v>
      </c>
      <c r="C39416">
        <v>11376</v>
      </c>
    </row>
    <row r="39417" spans="1:3" x14ac:dyDescent="0.45">
      <c r="A39417" t="s">
        <v>39414</v>
      </c>
      <c r="B39417">
        <v>1</v>
      </c>
      <c r="C39417">
        <v>73357</v>
      </c>
    </row>
    <row r="39418" spans="1:3" x14ac:dyDescent="0.45">
      <c r="A39418" t="s">
        <v>39415</v>
      </c>
      <c r="B39418">
        <v>1</v>
      </c>
      <c r="C39418">
        <v>62850</v>
      </c>
    </row>
    <row r="39419" spans="1:3" x14ac:dyDescent="0.45">
      <c r="A39419" t="s">
        <v>39416</v>
      </c>
      <c r="B39419">
        <v>1</v>
      </c>
      <c r="C39419">
        <v>69931</v>
      </c>
    </row>
    <row r="39420" spans="1:3" x14ac:dyDescent="0.45">
      <c r="A39420" t="s">
        <v>39417</v>
      </c>
      <c r="B39420">
        <v>1</v>
      </c>
      <c r="C39420">
        <v>73504</v>
      </c>
    </row>
    <row r="39421" spans="1:3" x14ac:dyDescent="0.45">
      <c r="A39421" t="s">
        <v>39418</v>
      </c>
      <c r="B39421">
        <v>1</v>
      </c>
      <c r="C39421">
        <v>70182</v>
      </c>
    </row>
    <row r="39422" spans="1:3" x14ac:dyDescent="0.45">
      <c r="A39422" t="s">
        <v>39419</v>
      </c>
      <c r="B39422">
        <v>1</v>
      </c>
      <c r="C39422">
        <v>42532</v>
      </c>
    </row>
    <row r="39423" spans="1:3" x14ac:dyDescent="0.45">
      <c r="A39423" t="s">
        <v>39420</v>
      </c>
      <c r="B39423">
        <v>1</v>
      </c>
      <c r="C39423">
        <v>5834</v>
      </c>
    </row>
    <row r="39424" spans="1:3" x14ac:dyDescent="0.45">
      <c r="A39424" t="s">
        <v>39421</v>
      </c>
      <c r="B39424">
        <v>1</v>
      </c>
      <c r="C39424">
        <v>7801</v>
      </c>
    </row>
    <row r="39425" spans="1:3" x14ac:dyDescent="0.45">
      <c r="A39425" t="s">
        <v>39422</v>
      </c>
      <c r="B39425">
        <v>1</v>
      </c>
      <c r="C39425">
        <v>84092</v>
      </c>
    </row>
    <row r="39426" spans="1:3" x14ac:dyDescent="0.45">
      <c r="A39426" t="s">
        <v>39423</v>
      </c>
      <c r="B39426">
        <v>1</v>
      </c>
      <c r="C39426">
        <v>73205</v>
      </c>
    </row>
    <row r="39427" spans="1:3" x14ac:dyDescent="0.45">
      <c r="A39427" t="s">
        <v>39424</v>
      </c>
      <c r="B39427">
        <v>1</v>
      </c>
      <c r="C39427">
        <v>72450</v>
      </c>
    </row>
    <row r="39428" spans="1:3" x14ac:dyDescent="0.45">
      <c r="A39428" t="s">
        <v>39425</v>
      </c>
      <c r="B39428">
        <v>1</v>
      </c>
      <c r="C39428">
        <v>65399</v>
      </c>
    </row>
    <row r="39429" spans="1:3" x14ac:dyDescent="0.45">
      <c r="A39429" t="s">
        <v>39426</v>
      </c>
      <c r="B39429">
        <v>1</v>
      </c>
      <c r="C39429">
        <v>4071</v>
      </c>
    </row>
    <row r="39430" spans="1:3" x14ac:dyDescent="0.45">
      <c r="A39430" t="s">
        <v>39427</v>
      </c>
      <c r="B39430">
        <v>1</v>
      </c>
      <c r="C39430">
        <v>52696</v>
      </c>
    </row>
    <row r="39431" spans="1:3" x14ac:dyDescent="0.45">
      <c r="A39431" t="s">
        <v>39428</v>
      </c>
      <c r="B39431">
        <v>1</v>
      </c>
      <c r="C39431">
        <v>61568</v>
      </c>
    </row>
    <row r="39432" spans="1:3" x14ac:dyDescent="0.45">
      <c r="A39432" t="s">
        <v>39429</v>
      </c>
      <c r="B39432">
        <v>1</v>
      </c>
      <c r="C39432">
        <v>69020</v>
      </c>
    </row>
    <row r="39433" spans="1:3" x14ac:dyDescent="0.45">
      <c r="A39433" t="s">
        <v>39430</v>
      </c>
      <c r="B39433">
        <v>1</v>
      </c>
      <c r="C39433">
        <v>42395</v>
      </c>
    </row>
    <row r="39434" spans="1:3" x14ac:dyDescent="0.45">
      <c r="A39434" t="s">
        <v>39431</v>
      </c>
      <c r="B39434">
        <v>1</v>
      </c>
      <c r="C39434">
        <v>70948</v>
      </c>
    </row>
    <row r="39435" spans="1:3" x14ac:dyDescent="0.45">
      <c r="A39435" t="s">
        <v>39432</v>
      </c>
      <c r="B39435">
        <v>1</v>
      </c>
      <c r="C39435">
        <v>73619</v>
      </c>
    </row>
    <row r="39436" spans="1:3" x14ac:dyDescent="0.45">
      <c r="A39436" t="s">
        <v>39433</v>
      </c>
      <c r="B39436">
        <v>1</v>
      </c>
      <c r="C39436">
        <v>109079</v>
      </c>
    </row>
    <row r="39437" spans="1:3" x14ac:dyDescent="0.45">
      <c r="A39437" t="s">
        <v>39434</v>
      </c>
      <c r="B39437">
        <v>1</v>
      </c>
      <c r="C39437">
        <v>59801</v>
      </c>
    </row>
    <row r="39438" spans="1:3" x14ac:dyDescent="0.45">
      <c r="A39438" t="s">
        <v>39435</v>
      </c>
      <c r="B39438">
        <v>1</v>
      </c>
      <c r="C39438">
        <v>39341</v>
      </c>
    </row>
    <row r="39439" spans="1:3" x14ac:dyDescent="0.45">
      <c r="A39439" t="s">
        <v>39436</v>
      </c>
      <c r="B39439">
        <v>1</v>
      </c>
      <c r="C39439">
        <v>69974</v>
      </c>
    </row>
    <row r="39440" spans="1:3" x14ac:dyDescent="0.45">
      <c r="A39440" t="s">
        <v>39437</v>
      </c>
      <c r="B39440">
        <v>1</v>
      </c>
      <c r="C39440">
        <v>68077</v>
      </c>
    </row>
    <row r="39441" spans="1:3" x14ac:dyDescent="0.45">
      <c r="A39441" t="s">
        <v>39438</v>
      </c>
      <c r="B39441">
        <v>1</v>
      </c>
      <c r="C39441">
        <v>67022</v>
      </c>
    </row>
    <row r="39442" spans="1:3" x14ac:dyDescent="0.45">
      <c r="A39442" t="s">
        <v>39439</v>
      </c>
      <c r="B39442">
        <v>1</v>
      </c>
      <c r="C39442">
        <v>38905</v>
      </c>
    </row>
    <row r="39443" spans="1:3" x14ac:dyDescent="0.45">
      <c r="A39443" t="s">
        <v>39440</v>
      </c>
      <c r="B39443">
        <v>1</v>
      </c>
      <c r="C39443">
        <v>69732</v>
      </c>
    </row>
    <row r="39444" spans="1:3" x14ac:dyDescent="0.45">
      <c r="A39444" t="s">
        <v>39441</v>
      </c>
      <c r="B39444">
        <v>1</v>
      </c>
      <c r="C39444">
        <v>22375</v>
      </c>
    </row>
    <row r="39445" spans="1:3" x14ac:dyDescent="0.45">
      <c r="A39445" t="s">
        <v>39442</v>
      </c>
      <c r="B39445">
        <v>1</v>
      </c>
      <c r="C39445">
        <v>35013</v>
      </c>
    </row>
    <row r="39446" spans="1:3" x14ac:dyDescent="0.45">
      <c r="A39446" t="s">
        <v>39443</v>
      </c>
      <c r="B39446">
        <v>1</v>
      </c>
      <c r="C39446">
        <v>87016</v>
      </c>
    </row>
    <row r="39447" spans="1:3" x14ac:dyDescent="0.45">
      <c r="A39447" t="s">
        <v>39444</v>
      </c>
      <c r="B39447">
        <v>1</v>
      </c>
      <c r="C39447">
        <v>57991</v>
      </c>
    </row>
    <row r="39448" spans="1:3" x14ac:dyDescent="0.45">
      <c r="A39448" t="s">
        <v>39445</v>
      </c>
      <c r="B39448">
        <v>1</v>
      </c>
      <c r="C39448">
        <v>45364</v>
      </c>
    </row>
    <row r="39449" spans="1:3" x14ac:dyDescent="0.45">
      <c r="A39449" t="s">
        <v>39446</v>
      </c>
      <c r="B39449">
        <v>1</v>
      </c>
      <c r="C39449">
        <v>80237</v>
      </c>
    </row>
    <row r="39450" spans="1:3" x14ac:dyDescent="0.45">
      <c r="A39450" t="s">
        <v>39447</v>
      </c>
      <c r="B39450">
        <v>1</v>
      </c>
      <c r="C39450">
        <v>36997</v>
      </c>
    </row>
    <row r="39451" spans="1:3" x14ac:dyDescent="0.45">
      <c r="A39451" t="s">
        <v>39448</v>
      </c>
      <c r="B39451">
        <v>1</v>
      </c>
      <c r="C39451">
        <v>22738</v>
      </c>
    </row>
    <row r="39452" spans="1:3" x14ac:dyDescent="0.45">
      <c r="A39452" t="s">
        <v>39449</v>
      </c>
      <c r="B39452">
        <v>1</v>
      </c>
      <c r="C39452">
        <v>70515</v>
      </c>
    </row>
    <row r="39453" spans="1:3" x14ac:dyDescent="0.45">
      <c r="A39453" t="s">
        <v>39450</v>
      </c>
      <c r="B39453">
        <v>1</v>
      </c>
      <c r="C39453">
        <v>27429</v>
      </c>
    </row>
    <row r="39454" spans="1:3" x14ac:dyDescent="0.45">
      <c r="A39454" t="s">
        <v>39451</v>
      </c>
      <c r="B39454">
        <v>1</v>
      </c>
      <c r="C39454">
        <v>37275</v>
      </c>
    </row>
    <row r="39455" spans="1:3" x14ac:dyDescent="0.45">
      <c r="A39455" t="s">
        <v>39452</v>
      </c>
      <c r="B39455">
        <v>1</v>
      </c>
      <c r="C39455">
        <v>39967</v>
      </c>
    </row>
    <row r="39456" spans="1:3" x14ac:dyDescent="0.45">
      <c r="A39456" t="s">
        <v>39453</v>
      </c>
      <c r="B39456">
        <v>1</v>
      </c>
      <c r="C39456">
        <v>12437</v>
      </c>
    </row>
    <row r="39457" spans="1:3" x14ac:dyDescent="0.45">
      <c r="A39457" t="s">
        <v>39454</v>
      </c>
      <c r="B39457">
        <v>1</v>
      </c>
      <c r="C39457">
        <v>54441</v>
      </c>
    </row>
    <row r="39458" spans="1:3" x14ac:dyDescent="0.45">
      <c r="A39458" t="s">
        <v>39455</v>
      </c>
      <c r="B39458">
        <v>1</v>
      </c>
      <c r="C39458">
        <v>5603</v>
      </c>
    </row>
    <row r="39459" spans="1:3" x14ac:dyDescent="0.45">
      <c r="A39459" t="s">
        <v>39456</v>
      </c>
      <c r="B39459">
        <v>1</v>
      </c>
      <c r="C39459">
        <v>17837</v>
      </c>
    </row>
    <row r="39460" spans="1:3" x14ac:dyDescent="0.45">
      <c r="A39460" t="s">
        <v>39457</v>
      </c>
      <c r="B39460">
        <v>1</v>
      </c>
      <c r="C39460">
        <v>93086</v>
      </c>
    </row>
    <row r="39461" spans="1:3" x14ac:dyDescent="0.45">
      <c r="A39461" t="s">
        <v>39458</v>
      </c>
      <c r="B39461">
        <v>1</v>
      </c>
      <c r="C39461">
        <v>47855</v>
      </c>
    </row>
    <row r="39462" spans="1:3" x14ac:dyDescent="0.45">
      <c r="A39462" t="s">
        <v>39459</v>
      </c>
      <c r="B39462">
        <v>1</v>
      </c>
      <c r="C39462">
        <v>95884</v>
      </c>
    </row>
    <row r="39463" spans="1:3" x14ac:dyDescent="0.45">
      <c r="A39463" t="s">
        <v>39460</v>
      </c>
      <c r="B39463">
        <v>1</v>
      </c>
      <c r="C39463">
        <v>60436</v>
      </c>
    </row>
    <row r="39464" spans="1:3" x14ac:dyDescent="0.45">
      <c r="A39464" t="s">
        <v>39461</v>
      </c>
      <c r="B39464">
        <v>1</v>
      </c>
      <c r="C39464">
        <v>18819</v>
      </c>
    </row>
    <row r="39465" spans="1:3" x14ac:dyDescent="0.45">
      <c r="A39465" t="s">
        <v>39462</v>
      </c>
      <c r="B39465">
        <v>1</v>
      </c>
      <c r="C39465">
        <v>64718</v>
      </c>
    </row>
    <row r="39466" spans="1:3" x14ac:dyDescent="0.45">
      <c r="A39466" t="s">
        <v>39463</v>
      </c>
      <c r="B39466">
        <v>1</v>
      </c>
      <c r="C39466">
        <v>113985</v>
      </c>
    </row>
    <row r="39467" spans="1:3" x14ac:dyDescent="0.45">
      <c r="A39467" t="s">
        <v>39464</v>
      </c>
      <c r="B39467">
        <v>1</v>
      </c>
      <c r="C39467">
        <v>64425</v>
      </c>
    </row>
    <row r="39468" spans="1:3" x14ac:dyDescent="0.45">
      <c r="A39468" t="s">
        <v>39465</v>
      </c>
      <c r="B39468">
        <v>1</v>
      </c>
      <c r="C39468">
        <v>42785</v>
      </c>
    </row>
    <row r="39469" spans="1:3" x14ac:dyDescent="0.45">
      <c r="A39469" t="s">
        <v>39466</v>
      </c>
      <c r="B39469">
        <v>1</v>
      </c>
      <c r="C39469">
        <v>34772</v>
      </c>
    </row>
    <row r="39470" spans="1:3" x14ac:dyDescent="0.45">
      <c r="A39470" t="s">
        <v>39467</v>
      </c>
      <c r="B39470">
        <v>1</v>
      </c>
      <c r="C39470">
        <v>69832</v>
      </c>
    </row>
    <row r="39471" spans="1:3" x14ac:dyDescent="0.45">
      <c r="A39471" t="s">
        <v>39468</v>
      </c>
      <c r="B39471">
        <v>1</v>
      </c>
      <c r="C39471">
        <v>84894</v>
      </c>
    </row>
    <row r="39472" spans="1:3" x14ac:dyDescent="0.45">
      <c r="A39472" t="s">
        <v>39469</v>
      </c>
      <c r="B39472">
        <v>1</v>
      </c>
      <c r="C39472">
        <v>110256</v>
      </c>
    </row>
    <row r="39473" spans="1:3" x14ac:dyDescent="0.45">
      <c r="A39473" t="s">
        <v>39470</v>
      </c>
      <c r="B39473">
        <v>1</v>
      </c>
      <c r="C39473">
        <v>100039</v>
      </c>
    </row>
    <row r="39474" spans="1:3" x14ac:dyDescent="0.45">
      <c r="A39474" t="s">
        <v>39471</v>
      </c>
      <c r="B39474">
        <v>1</v>
      </c>
      <c r="C39474">
        <v>11107</v>
      </c>
    </row>
    <row r="39475" spans="1:3" x14ac:dyDescent="0.45">
      <c r="A39475" t="s">
        <v>39472</v>
      </c>
      <c r="B39475">
        <v>1</v>
      </c>
      <c r="C39475">
        <v>119706</v>
      </c>
    </row>
    <row r="39476" spans="1:3" x14ac:dyDescent="0.45">
      <c r="A39476" t="s">
        <v>39473</v>
      </c>
      <c r="B39476">
        <v>1</v>
      </c>
      <c r="C39476">
        <v>80373</v>
      </c>
    </row>
    <row r="39477" spans="1:3" x14ac:dyDescent="0.45">
      <c r="A39477" t="s">
        <v>39474</v>
      </c>
      <c r="B39477">
        <v>1</v>
      </c>
      <c r="C39477">
        <v>12904</v>
      </c>
    </row>
    <row r="39478" spans="1:3" x14ac:dyDescent="0.45">
      <c r="A39478" t="s">
        <v>39475</v>
      </c>
      <c r="B39478">
        <v>1</v>
      </c>
      <c r="C39478">
        <v>62181</v>
      </c>
    </row>
    <row r="39479" spans="1:3" x14ac:dyDescent="0.45">
      <c r="A39479" t="s">
        <v>39476</v>
      </c>
      <c r="B39479">
        <v>1</v>
      </c>
      <c r="C39479">
        <v>69920</v>
      </c>
    </row>
    <row r="39480" spans="1:3" x14ac:dyDescent="0.45">
      <c r="A39480" t="s">
        <v>39477</v>
      </c>
      <c r="B39480">
        <v>1</v>
      </c>
      <c r="C39480">
        <v>115325</v>
      </c>
    </row>
    <row r="39481" spans="1:3" x14ac:dyDescent="0.45">
      <c r="A39481" t="s">
        <v>39478</v>
      </c>
      <c r="B39481">
        <v>1</v>
      </c>
      <c r="C39481">
        <v>27246</v>
      </c>
    </row>
    <row r="39482" spans="1:3" x14ac:dyDescent="0.45">
      <c r="A39482" t="s">
        <v>39479</v>
      </c>
      <c r="B39482">
        <v>1</v>
      </c>
      <c r="C39482">
        <v>101793</v>
      </c>
    </row>
    <row r="39483" spans="1:3" x14ac:dyDescent="0.45">
      <c r="A39483" t="s">
        <v>39480</v>
      </c>
      <c r="B39483">
        <v>1</v>
      </c>
      <c r="C39483">
        <v>87534</v>
      </c>
    </row>
    <row r="39484" spans="1:3" x14ac:dyDescent="0.45">
      <c r="A39484" t="s">
        <v>39481</v>
      </c>
      <c r="B39484">
        <v>1</v>
      </c>
      <c r="C39484">
        <v>60888</v>
      </c>
    </row>
    <row r="39485" spans="1:3" x14ac:dyDescent="0.45">
      <c r="A39485" t="s">
        <v>39482</v>
      </c>
      <c r="B39485">
        <v>1</v>
      </c>
      <c r="C39485">
        <v>75491</v>
      </c>
    </row>
    <row r="39486" spans="1:3" x14ac:dyDescent="0.45">
      <c r="A39486" t="s">
        <v>39483</v>
      </c>
      <c r="B39486">
        <v>1</v>
      </c>
      <c r="C39486">
        <v>71187</v>
      </c>
    </row>
    <row r="39487" spans="1:3" x14ac:dyDescent="0.45">
      <c r="A39487" t="s">
        <v>39484</v>
      </c>
      <c r="B39487">
        <v>1</v>
      </c>
      <c r="C39487">
        <v>26716</v>
      </c>
    </row>
    <row r="39488" spans="1:3" x14ac:dyDescent="0.45">
      <c r="A39488" t="s">
        <v>39485</v>
      </c>
      <c r="B39488">
        <v>1</v>
      </c>
      <c r="C39488">
        <v>117657</v>
      </c>
    </row>
    <row r="39489" spans="1:3" x14ac:dyDescent="0.45">
      <c r="A39489" t="s">
        <v>39486</v>
      </c>
      <c r="B39489">
        <v>1</v>
      </c>
      <c r="C39489">
        <v>39581</v>
      </c>
    </row>
    <row r="39490" spans="1:3" x14ac:dyDescent="0.45">
      <c r="A39490" t="s">
        <v>39487</v>
      </c>
      <c r="B39490">
        <v>1</v>
      </c>
      <c r="C39490">
        <v>58859</v>
      </c>
    </row>
    <row r="39491" spans="1:3" x14ac:dyDescent="0.45">
      <c r="A39491" t="s">
        <v>39488</v>
      </c>
      <c r="B39491">
        <v>1</v>
      </c>
      <c r="C39491">
        <v>106963</v>
      </c>
    </row>
    <row r="39492" spans="1:3" x14ac:dyDescent="0.45">
      <c r="A39492" t="s">
        <v>39489</v>
      </c>
      <c r="B39492">
        <v>1</v>
      </c>
      <c r="C39492">
        <v>77807</v>
      </c>
    </row>
    <row r="39493" spans="1:3" x14ac:dyDescent="0.45">
      <c r="A39493" t="s">
        <v>39490</v>
      </c>
      <c r="B39493">
        <v>1</v>
      </c>
      <c r="C39493">
        <v>61971</v>
      </c>
    </row>
    <row r="39494" spans="1:3" x14ac:dyDescent="0.45">
      <c r="A39494" t="s">
        <v>39491</v>
      </c>
      <c r="B39494">
        <v>1</v>
      </c>
      <c r="C39494">
        <v>57882</v>
      </c>
    </row>
    <row r="39495" spans="1:3" x14ac:dyDescent="0.45">
      <c r="A39495" t="s">
        <v>39492</v>
      </c>
      <c r="B39495">
        <v>1</v>
      </c>
      <c r="C39495">
        <v>47056</v>
      </c>
    </row>
    <row r="39496" spans="1:3" x14ac:dyDescent="0.45">
      <c r="A39496" t="s">
        <v>39493</v>
      </c>
      <c r="B39496">
        <v>1</v>
      </c>
      <c r="C39496">
        <v>111091</v>
      </c>
    </row>
    <row r="39497" spans="1:3" x14ac:dyDescent="0.45">
      <c r="A39497" t="s">
        <v>39494</v>
      </c>
      <c r="B39497">
        <v>1</v>
      </c>
      <c r="C39497">
        <v>52155</v>
      </c>
    </row>
    <row r="39498" spans="1:3" x14ac:dyDescent="0.45">
      <c r="A39498" t="s">
        <v>39495</v>
      </c>
      <c r="B39498">
        <v>1</v>
      </c>
      <c r="C39498">
        <v>84937</v>
      </c>
    </row>
    <row r="39499" spans="1:3" x14ac:dyDescent="0.45">
      <c r="A39499" t="s">
        <v>39496</v>
      </c>
      <c r="B39499">
        <v>1</v>
      </c>
      <c r="C39499">
        <v>94764</v>
      </c>
    </row>
    <row r="39500" spans="1:3" x14ac:dyDescent="0.45">
      <c r="A39500" t="s">
        <v>39497</v>
      </c>
      <c r="B39500">
        <v>1</v>
      </c>
      <c r="C39500">
        <v>17864</v>
      </c>
    </row>
    <row r="39501" spans="1:3" x14ac:dyDescent="0.45">
      <c r="A39501" t="s">
        <v>39498</v>
      </c>
      <c r="B39501">
        <v>1</v>
      </c>
      <c r="C39501">
        <v>100858</v>
      </c>
    </row>
    <row r="39502" spans="1:3" x14ac:dyDescent="0.45">
      <c r="A39502" t="s">
        <v>39499</v>
      </c>
      <c r="B39502">
        <v>1</v>
      </c>
      <c r="C39502">
        <v>40299</v>
      </c>
    </row>
    <row r="39503" spans="1:3" x14ac:dyDescent="0.45">
      <c r="A39503" t="s">
        <v>39500</v>
      </c>
      <c r="B39503">
        <v>1</v>
      </c>
      <c r="C39503">
        <v>90022</v>
      </c>
    </row>
    <row r="39504" spans="1:3" x14ac:dyDescent="0.45">
      <c r="A39504" t="s">
        <v>39501</v>
      </c>
      <c r="B39504">
        <v>1</v>
      </c>
      <c r="C39504">
        <v>51132</v>
      </c>
    </row>
    <row r="39505" spans="1:3" x14ac:dyDescent="0.45">
      <c r="A39505" t="s">
        <v>39502</v>
      </c>
      <c r="B39505">
        <v>1</v>
      </c>
      <c r="C39505">
        <v>47017</v>
      </c>
    </row>
    <row r="39506" spans="1:3" x14ac:dyDescent="0.45">
      <c r="A39506" t="s">
        <v>39503</v>
      </c>
      <c r="B39506">
        <v>1</v>
      </c>
      <c r="C39506">
        <v>97329</v>
      </c>
    </row>
    <row r="39507" spans="1:3" x14ac:dyDescent="0.45">
      <c r="A39507" t="s">
        <v>39504</v>
      </c>
      <c r="B39507">
        <v>1</v>
      </c>
      <c r="C39507">
        <v>43110</v>
      </c>
    </row>
    <row r="39508" spans="1:3" x14ac:dyDescent="0.45">
      <c r="A39508" t="s">
        <v>39505</v>
      </c>
      <c r="B39508">
        <v>1</v>
      </c>
      <c r="C39508">
        <v>54215</v>
      </c>
    </row>
    <row r="39509" spans="1:3" x14ac:dyDescent="0.45">
      <c r="A39509" t="s">
        <v>39506</v>
      </c>
      <c r="B39509">
        <v>1</v>
      </c>
      <c r="C39509">
        <v>59718</v>
      </c>
    </row>
    <row r="39510" spans="1:3" x14ac:dyDescent="0.45">
      <c r="A39510" t="s">
        <v>39507</v>
      </c>
      <c r="B39510">
        <v>1</v>
      </c>
      <c r="C39510">
        <v>32989</v>
      </c>
    </row>
    <row r="39511" spans="1:3" x14ac:dyDescent="0.45">
      <c r="A39511" t="s">
        <v>39508</v>
      </c>
      <c r="B39511">
        <v>1</v>
      </c>
      <c r="C39511">
        <v>41895</v>
      </c>
    </row>
    <row r="39512" spans="1:3" x14ac:dyDescent="0.45">
      <c r="A39512" t="s">
        <v>39509</v>
      </c>
      <c r="B39512">
        <v>1</v>
      </c>
      <c r="C39512">
        <v>106899</v>
      </c>
    </row>
    <row r="39513" spans="1:3" x14ac:dyDescent="0.45">
      <c r="A39513" t="s">
        <v>39510</v>
      </c>
      <c r="B39513">
        <v>1</v>
      </c>
      <c r="C39513">
        <v>48259</v>
      </c>
    </row>
    <row r="39514" spans="1:3" x14ac:dyDescent="0.45">
      <c r="A39514" t="s">
        <v>39511</v>
      </c>
      <c r="B39514">
        <v>1</v>
      </c>
      <c r="C39514">
        <v>13511</v>
      </c>
    </row>
    <row r="39515" spans="1:3" x14ac:dyDescent="0.45">
      <c r="A39515" t="s">
        <v>39512</v>
      </c>
      <c r="B39515">
        <v>1</v>
      </c>
      <c r="C39515">
        <v>46647</v>
      </c>
    </row>
    <row r="39516" spans="1:3" x14ac:dyDescent="0.45">
      <c r="A39516" t="s">
        <v>39513</v>
      </c>
      <c r="B39516">
        <v>1</v>
      </c>
      <c r="C39516">
        <v>75270</v>
      </c>
    </row>
    <row r="39517" spans="1:3" x14ac:dyDescent="0.45">
      <c r="A39517" t="s">
        <v>39514</v>
      </c>
      <c r="B39517">
        <v>1</v>
      </c>
      <c r="C39517">
        <v>64846</v>
      </c>
    </row>
    <row r="39518" spans="1:3" x14ac:dyDescent="0.45">
      <c r="A39518" t="s">
        <v>39515</v>
      </c>
      <c r="B39518">
        <v>1</v>
      </c>
      <c r="C39518">
        <v>62188</v>
      </c>
    </row>
    <row r="39519" spans="1:3" x14ac:dyDescent="0.45">
      <c r="A39519" t="s">
        <v>39516</v>
      </c>
      <c r="B39519">
        <v>1</v>
      </c>
      <c r="C39519">
        <v>26253</v>
      </c>
    </row>
    <row r="39520" spans="1:3" x14ac:dyDescent="0.45">
      <c r="A39520" t="s">
        <v>39517</v>
      </c>
      <c r="B39520">
        <v>1</v>
      </c>
      <c r="C39520">
        <v>57824</v>
      </c>
    </row>
    <row r="39521" spans="1:3" x14ac:dyDescent="0.45">
      <c r="A39521" t="s">
        <v>39518</v>
      </c>
      <c r="B39521">
        <v>1</v>
      </c>
      <c r="C39521">
        <v>31925</v>
      </c>
    </row>
    <row r="39522" spans="1:3" x14ac:dyDescent="0.45">
      <c r="A39522" t="s">
        <v>39519</v>
      </c>
      <c r="B39522">
        <v>1</v>
      </c>
      <c r="C39522">
        <v>108712</v>
      </c>
    </row>
    <row r="39523" spans="1:3" x14ac:dyDescent="0.45">
      <c r="A39523" t="s">
        <v>39520</v>
      </c>
      <c r="B39523">
        <v>1</v>
      </c>
      <c r="C39523">
        <v>72037</v>
      </c>
    </row>
    <row r="39524" spans="1:3" x14ac:dyDescent="0.45">
      <c r="A39524" t="s">
        <v>39521</v>
      </c>
      <c r="B39524">
        <v>1</v>
      </c>
      <c r="C39524">
        <v>35649</v>
      </c>
    </row>
    <row r="39525" spans="1:3" x14ac:dyDescent="0.45">
      <c r="A39525" t="s">
        <v>39522</v>
      </c>
      <c r="B39525">
        <v>1</v>
      </c>
      <c r="C39525">
        <v>105205</v>
      </c>
    </row>
    <row r="39526" spans="1:3" x14ac:dyDescent="0.45">
      <c r="A39526" t="s">
        <v>39523</v>
      </c>
      <c r="B39526">
        <v>1</v>
      </c>
      <c r="C39526">
        <v>74871</v>
      </c>
    </row>
    <row r="39527" spans="1:3" x14ac:dyDescent="0.45">
      <c r="A39527" t="s">
        <v>39524</v>
      </c>
      <c r="B39527">
        <v>1</v>
      </c>
      <c r="C39527">
        <v>55134</v>
      </c>
    </row>
    <row r="39528" spans="1:3" x14ac:dyDescent="0.45">
      <c r="A39528" t="s">
        <v>39525</v>
      </c>
      <c r="B39528">
        <v>1</v>
      </c>
      <c r="C39528">
        <v>104814</v>
      </c>
    </row>
    <row r="39529" spans="1:3" x14ac:dyDescent="0.45">
      <c r="A39529" t="s">
        <v>39526</v>
      </c>
      <c r="B39529">
        <v>1</v>
      </c>
      <c r="C39529">
        <v>63116</v>
      </c>
    </row>
    <row r="39530" spans="1:3" x14ac:dyDescent="0.45">
      <c r="A39530" t="s">
        <v>39527</v>
      </c>
      <c r="B39530">
        <v>1</v>
      </c>
      <c r="C39530">
        <v>94305</v>
      </c>
    </row>
    <row r="39531" spans="1:3" x14ac:dyDescent="0.45">
      <c r="A39531" t="s">
        <v>39528</v>
      </c>
      <c r="B39531">
        <v>1</v>
      </c>
      <c r="C39531">
        <v>90088</v>
      </c>
    </row>
    <row r="39532" spans="1:3" x14ac:dyDescent="0.45">
      <c r="A39532" t="s">
        <v>39529</v>
      </c>
      <c r="B39532">
        <v>1</v>
      </c>
      <c r="C39532">
        <v>59021</v>
      </c>
    </row>
    <row r="39533" spans="1:3" x14ac:dyDescent="0.45">
      <c r="A39533" t="s">
        <v>39530</v>
      </c>
      <c r="B39533">
        <v>1</v>
      </c>
      <c r="C39533">
        <v>119936</v>
      </c>
    </row>
    <row r="39534" spans="1:3" x14ac:dyDescent="0.45">
      <c r="A39534" t="s">
        <v>39531</v>
      </c>
      <c r="B39534">
        <v>1</v>
      </c>
      <c r="C39534">
        <v>772</v>
      </c>
    </row>
    <row r="39535" spans="1:3" x14ac:dyDescent="0.45">
      <c r="A39535" t="s">
        <v>39532</v>
      </c>
      <c r="B39535">
        <v>1</v>
      </c>
      <c r="C39535">
        <v>102059</v>
      </c>
    </row>
    <row r="39536" spans="1:3" x14ac:dyDescent="0.45">
      <c r="A39536" t="s">
        <v>39533</v>
      </c>
      <c r="B39536">
        <v>1</v>
      </c>
      <c r="C39536">
        <v>70854</v>
      </c>
    </row>
    <row r="39537" spans="1:3" x14ac:dyDescent="0.45">
      <c r="A39537" t="s">
        <v>39534</v>
      </c>
      <c r="B39537">
        <v>1</v>
      </c>
      <c r="C39537">
        <v>11190</v>
      </c>
    </row>
    <row r="39538" spans="1:3" x14ac:dyDescent="0.45">
      <c r="A39538" t="s">
        <v>39535</v>
      </c>
      <c r="B39538">
        <v>1</v>
      </c>
      <c r="C39538">
        <v>95758</v>
      </c>
    </row>
    <row r="39539" spans="1:3" x14ac:dyDescent="0.45">
      <c r="A39539" t="s">
        <v>39536</v>
      </c>
      <c r="B39539">
        <v>1</v>
      </c>
      <c r="C39539">
        <v>43917</v>
      </c>
    </row>
    <row r="39540" spans="1:3" x14ac:dyDescent="0.45">
      <c r="A39540" t="s">
        <v>39537</v>
      </c>
      <c r="B39540">
        <v>1</v>
      </c>
      <c r="C39540">
        <v>79982</v>
      </c>
    </row>
    <row r="39541" spans="1:3" x14ac:dyDescent="0.45">
      <c r="A39541" t="s">
        <v>39538</v>
      </c>
      <c r="B39541">
        <v>1</v>
      </c>
      <c r="C39541">
        <v>32195</v>
      </c>
    </row>
    <row r="39542" spans="1:3" x14ac:dyDescent="0.45">
      <c r="A39542" t="s">
        <v>39539</v>
      </c>
      <c r="B39542">
        <v>1</v>
      </c>
      <c r="C39542">
        <v>34068</v>
      </c>
    </row>
    <row r="39543" spans="1:3" x14ac:dyDescent="0.45">
      <c r="A39543" t="s">
        <v>39540</v>
      </c>
      <c r="B39543">
        <v>1</v>
      </c>
      <c r="C39543">
        <v>77982</v>
      </c>
    </row>
    <row r="39544" spans="1:3" x14ac:dyDescent="0.45">
      <c r="A39544" t="s">
        <v>39541</v>
      </c>
      <c r="B39544">
        <v>1</v>
      </c>
      <c r="C39544">
        <v>77369</v>
      </c>
    </row>
    <row r="39545" spans="1:3" x14ac:dyDescent="0.45">
      <c r="A39545" t="s">
        <v>39542</v>
      </c>
      <c r="B39545">
        <v>1</v>
      </c>
      <c r="C39545">
        <v>119266</v>
      </c>
    </row>
    <row r="39546" spans="1:3" x14ac:dyDescent="0.45">
      <c r="A39546" t="s">
        <v>39543</v>
      </c>
      <c r="B39546">
        <v>1</v>
      </c>
      <c r="C39546">
        <v>83851</v>
      </c>
    </row>
    <row r="39547" spans="1:3" x14ac:dyDescent="0.45">
      <c r="A39547" t="s">
        <v>39544</v>
      </c>
      <c r="B39547">
        <v>1</v>
      </c>
      <c r="C39547">
        <v>46120</v>
      </c>
    </row>
    <row r="39548" spans="1:3" x14ac:dyDescent="0.45">
      <c r="A39548" t="s">
        <v>39545</v>
      </c>
      <c r="B39548">
        <v>1</v>
      </c>
      <c r="C39548">
        <v>6510</v>
      </c>
    </row>
    <row r="39549" spans="1:3" x14ac:dyDescent="0.45">
      <c r="A39549" t="s">
        <v>39546</v>
      </c>
      <c r="B39549">
        <v>1</v>
      </c>
      <c r="C39549">
        <v>92060</v>
      </c>
    </row>
    <row r="39550" spans="1:3" x14ac:dyDescent="0.45">
      <c r="A39550" t="s">
        <v>39547</v>
      </c>
      <c r="B39550">
        <v>1</v>
      </c>
      <c r="C39550">
        <v>107231</v>
      </c>
    </row>
    <row r="39551" spans="1:3" x14ac:dyDescent="0.45">
      <c r="A39551" t="s">
        <v>39548</v>
      </c>
      <c r="B39551">
        <v>1</v>
      </c>
      <c r="C39551">
        <v>78392</v>
      </c>
    </row>
    <row r="39552" spans="1:3" x14ac:dyDescent="0.45">
      <c r="A39552" t="s">
        <v>39549</v>
      </c>
      <c r="B39552">
        <v>1</v>
      </c>
      <c r="C39552">
        <v>87700</v>
      </c>
    </row>
    <row r="39553" spans="1:3" x14ac:dyDescent="0.45">
      <c r="A39553" t="s">
        <v>39550</v>
      </c>
      <c r="B39553">
        <v>1</v>
      </c>
      <c r="C39553">
        <v>4569</v>
      </c>
    </row>
    <row r="39554" spans="1:3" x14ac:dyDescent="0.45">
      <c r="A39554" t="s">
        <v>39551</v>
      </c>
      <c r="B39554">
        <v>1</v>
      </c>
      <c r="C39554">
        <v>3061</v>
      </c>
    </row>
    <row r="39555" spans="1:3" x14ac:dyDescent="0.45">
      <c r="A39555" t="s">
        <v>39552</v>
      </c>
      <c r="B39555">
        <v>1</v>
      </c>
      <c r="C39555">
        <v>79222</v>
      </c>
    </row>
    <row r="39556" spans="1:3" x14ac:dyDescent="0.45">
      <c r="A39556" t="s">
        <v>39553</v>
      </c>
      <c r="B39556">
        <v>1</v>
      </c>
      <c r="C39556">
        <v>64009</v>
      </c>
    </row>
    <row r="39557" spans="1:3" x14ac:dyDescent="0.45">
      <c r="A39557" t="s">
        <v>39554</v>
      </c>
      <c r="B39557">
        <v>1</v>
      </c>
      <c r="C39557">
        <v>60366</v>
      </c>
    </row>
    <row r="39558" spans="1:3" x14ac:dyDescent="0.45">
      <c r="A39558" t="s">
        <v>39555</v>
      </c>
      <c r="B39558">
        <v>1</v>
      </c>
      <c r="C39558">
        <v>82749</v>
      </c>
    </row>
    <row r="39559" spans="1:3" x14ac:dyDescent="0.45">
      <c r="A39559" t="s">
        <v>39556</v>
      </c>
      <c r="B39559">
        <v>1</v>
      </c>
      <c r="C39559">
        <v>63995</v>
      </c>
    </row>
    <row r="39560" spans="1:3" x14ac:dyDescent="0.45">
      <c r="A39560" t="s">
        <v>39557</v>
      </c>
      <c r="B39560">
        <v>1</v>
      </c>
      <c r="C39560">
        <v>54923</v>
      </c>
    </row>
    <row r="39561" spans="1:3" x14ac:dyDescent="0.45">
      <c r="A39561" t="s">
        <v>39558</v>
      </c>
      <c r="B39561">
        <v>1</v>
      </c>
      <c r="C39561">
        <v>42847</v>
      </c>
    </row>
    <row r="39562" spans="1:3" x14ac:dyDescent="0.45">
      <c r="A39562" t="s">
        <v>39559</v>
      </c>
      <c r="B39562">
        <v>1</v>
      </c>
      <c r="C39562">
        <v>77781</v>
      </c>
    </row>
    <row r="39563" spans="1:3" x14ac:dyDescent="0.45">
      <c r="A39563" t="s">
        <v>39560</v>
      </c>
      <c r="B39563">
        <v>1</v>
      </c>
      <c r="C39563">
        <v>92955</v>
      </c>
    </row>
    <row r="39564" spans="1:3" x14ac:dyDescent="0.45">
      <c r="A39564" t="s">
        <v>39561</v>
      </c>
      <c r="B39564">
        <v>1</v>
      </c>
      <c r="C39564">
        <v>7418</v>
      </c>
    </row>
    <row r="39565" spans="1:3" x14ac:dyDescent="0.45">
      <c r="A39565" t="s">
        <v>39562</v>
      </c>
      <c r="B39565">
        <v>1</v>
      </c>
      <c r="C39565">
        <v>101502</v>
      </c>
    </row>
    <row r="39566" spans="1:3" x14ac:dyDescent="0.45">
      <c r="A39566" t="s">
        <v>39563</v>
      </c>
      <c r="B39566">
        <v>1</v>
      </c>
      <c r="C39566">
        <v>83882</v>
      </c>
    </row>
    <row r="39567" spans="1:3" x14ac:dyDescent="0.45">
      <c r="A39567" t="s">
        <v>39564</v>
      </c>
      <c r="B39567">
        <v>1</v>
      </c>
      <c r="C39567">
        <v>77063</v>
      </c>
    </row>
    <row r="39568" spans="1:3" x14ac:dyDescent="0.45">
      <c r="A39568" t="s">
        <v>39565</v>
      </c>
      <c r="B39568">
        <v>1</v>
      </c>
      <c r="C39568">
        <v>88084</v>
      </c>
    </row>
    <row r="39569" spans="1:3" x14ac:dyDescent="0.45">
      <c r="A39569" t="s">
        <v>39566</v>
      </c>
      <c r="B39569">
        <v>1</v>
      </c>
      <c r="C39569">
        <v>53849</v>
      </c>
    </row>
    <row r="39570" spans="1:3" x14ac:dyDescent="0.45">
      <c r="A39570" t="s">
        <v>39567</v>
      </c>
      <c r="B39570">
        <v>1</v>
      </c>
      <c r="C39570">
        <v>53620</v>
      </c>
    </row>
    <row r="39571" spans="1:3" x14ac:dyDescent="0.45">
      <c r="A39571" t="s">
        <v>39568</v>
      </c>
      <c r="B39571">
        <v>1</v>
      </c>
      <c r="C39571">
        <v>40990</v>
      </c>
    </row>
    <row r="39572" spans="1:3" x14ac:dyDescent="0.45">
      <c r="A39572" t="s">
        <v>39569</v>
      </c>
      <c r="B39572">
        <v>1</v>
      </c>
      <c r="C39572">
        <v>58919</v>
      </c>
    </row>
    <row r="39573" spans="1:3" x14ac:dyDescent="0.45">
      <c r="A39573" t="s">
        <v>39570</v>
      </c>
      <c r="B39573">
        <v>1</v>
      </c>
      <c r="C39573">
        <v>85007</v>
      </c>
    </row>
    <row r="39574" spans="1:3" x14ac:dyDescent="0.45">
      <c r="A39574" t="s">
        <v>39571</v>
      </c>
      <c r="B39574">
        <v>1</v>
      </c>
      <c r="C39574">
        <v>72859</v>
      </c>
    </row>
    <row r="39575" spans="1:3" x14ac:dyDescent="0.45">
      <c r="A39575" t="s">
        <v>39572</v>
      </c>
      <c r="B39575">
        <v>1</v>
      </c>
      <c r="C39575">
        <v>72672</v>
      </c>
    </row>
    <row r="39576" spans="1:3" x14ac:dyDescent="0.45">
      <c r="A39576" t="s">
        <v>39573</v>
      </c>
      <c r="B39576">
        <v>1</v>
      </c>
      <c r="C39576">
        <v>52676</v>
      </c>
    </row>
    <row r="39577" spans="1:3" x14ac:dyDescent="0.45">
      <c r="A39577" t="s">
        <v>39574</v>
      </c>
      <c r="B39577">
        <v>1</v>
      </c>
      <c r="C39577">
        <v>5803</v>
      </c>
    </row>
    <row r="39578" spans="1:3" x14ac:dyDescent="0.45">
      <c r="A39578" t="s">
        <v>39575</v>
      </c>
      <c r="B39578">
        <v>1</v>
      </c>
      <c r="C39578">
        <v>34748</v>
      </c>
    </row>
    <row r="39579" spans="1:3" x14ac:dyDescent="0.45">
      <c r="A39579" t="s">
        <v>39576</v>
      </c>
      <c r="B39579">
        <v>1</v>
      </c>
      <c r="C39579">
        <v>56426</v>
      </c>
    </row>
    <row r="39580" spans="1:3" x14ac:dyDescent="0.45">
      <c r="A39580" t="s">
        <v>39577</v>
      </c>
      <c r="B39580">
        <v>1</v>
      </c>
      <c r="C39580">
        <v>72138</v>
      </c>
    </row>
    <row r="39581" spans="1:3" x14ac:dyDescent="0.45">
      <c r="A39581" t="s">
        <v>39578</v>
      </c>
      <c r="B39581">
        <v>1</v>
      </c>
      <c r="C39581">
        <v>53324</v>
      </c>
    </row>
    <row r="39582" spans="1:3" x14ac:dyDescent="0.45">
      <c r="A39582" t="s">
        <v>39579</v>
      </c>
      <c r="B39582">
        <v>1</v>
      </c>
      <c r="C39582">
        <v>61831</v>
      </c>
    </row>
    <row r="39583" spans="1:3" x14ac:dyDescent="0.45">
      <c r="A39583" t="s">
        <v>39580</v>
      </c>
      <c r="B39583">
        <v>1</v>
      </c>
      <c r="C39583">
        <v>95736</v>
      </c>
    </row>
    <row r="39584" spans="1:3" x14ac:dyDescent="0.45">
      <c r="A39584" t="s">
        <v>39581</v>
      </c>
      <c r="B39584">
        <v>1</v>
      </c>
      <c r="C39584">
        <v>27474</v>
      </c>
    </row>
    <row r="39585" spans="1:3" x14ac:dyDescent="0.45">
      <c r="A39585" t="s">
        <v>39582</v>
      </c>
      <c r="B39585">
        <v>1</v>
      </c>
      <c r="C39585">
        <v>52612</v>
      </c>
    </row>
    <row r="39586" spans="1:3" x14ac:dyDescent="0.45">
      <c r="A39586" t="s">
        <v>39583</v>
      </c>
      <c r="B39586">
        <v>1</v>
      </c>
      <c r="C39586">
        <v>78413</v>
      </c>
    </row>
    <row r="39587" spans="1:3" x14ac:dyDescent="0.45">
      <c r="A39587" t="s">
        <v>39584</v>
      </c>
      <c r="B39587">
        <v>1</v>
      </c>
      <c r="C39587">
        <v>34343</v>
      </c>
    </row>
    <row r="39588" spans="1:3" x14ac:dyDescent="0.45">
      <c r="A39588" t="s">
        <v>39585</v>
      </c>
      <c r="B39588">
        <v>1</v>
      </c>
      <c r="C39588">
        <v>68883</v>
      </c>
    </row>
    <row r="39589" spans="1:3" x14ac:dyDescent="0.45">
      <c r="A39589" t="s">
        <v>39586</v>
      </c>
      <c r="B39589">
        <v>1</v>
      </c>
      <c r="C39589">
        <v>11273</v>
      </c>
    </row>
    <row r="39590" spans="1:3" x14ac:dyDescent="0.45">
      <c r="A39590" t="s">
        <v>39587</v>
      </c>
      <c r="B39590">
        <v>1</v>
      </c>
      <c r="C39590">
        <v>107120</v>
      </c>
    </row>
    <row r="39591" spans="1:3" x14ac:dyDescent="0.45">
      <c r="A39591" t="s">
        <v>39588</v>
      </c>
      <c r="B39591">
        <v>1</v>
      </c>
      <c r="C39591">
        <v>12894</v>
      </c>
    </row>
    <row r="39592" spans="1:3" x14ac:dyDescent="0.45">
      <c r="A39592" t="s">
        <v>39589</v>
      </c>
      <c r="B39592">
        <v>1</v>
      </c>
      <c r="C39592">
        <v>9063</v>
      </c>
    </row>
    <row r="39593" spans="1:3" x14ac:dyDescent="0.45">
      <c r="A39593" t="s">
        <v>39590</v>
      </c>
      <c r="B39593">
        <v>1</v>
      </c>
      <c r="C39593">
        <v>76183</v>
      </c>
    </row>
    <row r="39594" spans="1:3" x14ac:dyDescent="0.45">
      <c r="A39594" t="s">
        <v>39591</v>
      </c>
      <c r="B39594">
        <v>1</v>
      </c>
      <c r="C39594">
        <v>87472</v>
      </c>
    </row>
    <row r="39595" spans="1:3" x14ac:dyDescent="0.45">
      <c r="A39595" t="s">
        <v>39592</v>
      </c>
      <c r="B39595">
        <v>1</v>
      </c>
      <c r="C39595">
        <v>29003</v>
      </c>
    </row>
    <row r="39596" spans="1:3" x14ac:dyDescent="0.45">
      <c r="A39596" t="s">
        <v>39593</v>
      </c>
      <c r="B39596">
        <v>1</v>
      </c>
      <c r="C39596">
        <v>70835</v>
      </c>
    </row>
    <row r="39597" spans="1:3" x14ac:dyDescent="0.45">
      <c r="A39597" t="s">
        <v>39594</v>
      </c>
      <c r="B39597">
        <v>1</v>
      </c>
      <c r="C39597">
        <v>39591</v>
      </c>
    </row>
    <row r="39598" spans="1:3" x14ac:dyDescent="0.45">
      <c r="A39598" t="s">
        <v>39595</v>
      </c>
      <c r="B39598">
        <v>1</v>
      </c>
      <c r="C39598">
        <v>99522</v>
      </c>
    </row>
    <row r="39599" spans="1:3" x14ac:dyDescent="0.45">
      <c r="A39599" t="s">
        <v>39596</v>
      </c>
      <c r="B39599">
        <v>1</v>
      </c>
      <c r="C39599">
        <v>98786</v>
      </c>
    </row>
    <row r="39600" spans="1:3" x14ac:dyDescent="0.45">
      <c r="A39600" t="s">
        <v>39597</v>
      </c>
      <c r="B39600">
        <v>1</v>
      </c>
      <c r="C39600">
        <v>2520</v>
      </c>
    </row>
    <row r="39601" spans="1:3" x14ac:dyDescent="0.45">
      <c r="A39601" t="s">
        <v>39598</v>
      </c>
      <c r="B39601">
        <v>1</v>
      </c>
      <c r="C39601">
        <v>73495</v>
      </c>
    </row>
    <row r="39602" spans="1:3" x14ac:dyDescent="0.45">
      <c r="A39602" t="s">
        <v>39599</v>
      </c>
      <c r="B39602">
        <v>1</v>
      </c>
      <c r="C39602">
        <v>79153</v>
      </c>
    </row>
    <row r="39603" spans="1:3" x14ac:dyDescent="0.45">
      <c r="A39603" t="s">
        <v>39600</v>
      </c>
      <c r="B39603">
        <v>1</v>
      </c>
      <c r="C39603">
        <v>45325</v>
      </c>
    </row>
    <row r="39604" spans="1:3" x14ac:dyDescent="0.45">
      <c r="A39604" t="s">
        <v>39601</v>
      </c>
      <c r="B39604">
        <v>1</v>
      </c>
      <c r="C39604">
        <v>15762</v>
      </c>
    </row>
    <row r="39605" spans="1:3" x14ac:dyDescent="0.45">
      <c r="A39605" t="s">
        <v>39602</v>
      </c>
      <c r="B39605">
        <v>1</v>
      </c>
      <c r="C39605">
        <v>63918</v>
      </c>
    </row>
    <row r="39606" spans="1:3" x14ac:dyDescent="0.45">
      <c r="A39606" t="s">
        <v>39603</v>
      </c>
      <c r="B39606">
        <v>1</v>
      </c>
      <c r="C39606">
        <v>19717</v>
      </c>
    </row>
    <row r="39607" spans="1:3" x14ac:dyDescent="0.45">
      <c r="A39607" t="s">
        <v>39604</v>
      </c>
      <c r="B39607">
        <v>1</v>
      </c>
      <c r="C39607">
        <v>7006</v>
      </c>
    </row>
    <row r="39608" spans="1:3" x14ac:dyDescent="0.45">
      <c r="A39608" t="s">
        <v>39605</v>
      </c>
      <c r="B39608">
        <v>1</v>
      </c>
      <c r="C39608">
        <v>96097</v>
      </c>
    </row>
    <row r="39609" spans="1:3" x14ac:dyDescent="0.45">
      <c r="A39609" t="s">
        <v>39606</v>
      </c>
      <c r="B39609">
        <v>1</v>
      </c>
      <c r="C39609">
        <v>84062</v>
      </c>
    </row>
    <row r="39610" spans="1:3" x14ac:dyDescent="0.45">
      <c r="A39610" t="s">
        <v>39607</v>
      </c>
      <c r="B39610">
        <v>1</v>
      </c>
      <c r="C39610">
        <v>35684</v>
      </c>
    </row>
    <row r="39611" spans="1:3" x14ac:dyDescent="0.45">
      <c r="A39611" t="s">
        <v>39608</v>
      </c>
      <c r="B39611">
        <v>1</v>
      </c>
      <c r="C39611">
        <v>66228</v>
      </c>
    </row>
    <row r="39612" spans="1:3" x14ac:dyDescent="0.45">
      <c r="A39612" t="s">
        <v>39609</v>
      </c>
      <c r="B39612">
        <v>1</v>
      </c>
      <c r="C39612">
        <v>44740</v>
      </c>
    </row>
    <row r="39613" spans="1:3" x14ac:dyDescent="0.45">
      <c r="A39613" t="s">
        <v>39610</v>
      </c>
      <c r="B39613">
        <v>1</v>
      </c>
      <c r="C39613">
        <v>108747</v>
      </c>
    </row>
    <row r="39614" spans="1:3" x14ac:dyDescent="0.45">
      <c r="A39614" t="s">
        <v>39611</v>
      </c>
      <c r="B39614">
        <v>1</v>
      </c>
      <c r="C39614">
        <v>81065</v>
      </c>
    </row>
    <row r="39615" spans="1:3" x14ac:dyDescent="0.45">
      <c r="A39615" t="s">
        <v>39612</v>
      </c>
      <c r="B39615">
        <v>1</v>
      </c>
      <c r="C39615">
        <v>56335</v>
      </c>
    </row>
    <row r="39616" spans="1:3" x14ac:dyDescent="0.45">
      <c r="A39616" t="s">
        <v>39613</v>
      </c>
      <c r="B39616">
        <v>1</v>
      </c>
      <c r="C39616">
        <v>98729</v>
      </c>
    </row>
    <row r="39617" spans="1:3" x14ac:dyDescent="0.45">
      <c r="A39617" t="s">
        <v>39614</v>
      </c>
      <c r="B39617">
        <v>1</v>
      </c>
      <c r="C39617">
        <v>59534</v>
      </c>
    </row>
    <row r="39618" spans="1:3" x14ac:dyDescent="0.45">
      <c r="A39618" t="s">
        <v>39615</v>
      </c>
      <c r="B39618">
        <v>1</v>
      </c>
      <c r="C39618">
        <v>63124</v>
      </c>
    </row>
    <row r="39619" spans="1:3" x14ac:dyDescent="0.45">
      <c r="A39619" t="s">
        <v>39616</v>
      </c>
      <c r="B39619">
        <v>1</v>
      </c>
      <c r="C39619">
        <v>115938</v>
      </c>
    </row>
    <row r="39620" spans="1:3" x14ac:dyDescent="0.45">
      <c r="A39620" t="s">
        <v>39617</v>
      </c>
      <c r="B39620">
        <v>1</v>
      </c>
      <c r="C39620">
        <v>31778</v>
      </c>
    </row>
    <row r="39621" spans="1:3" x14ac:dyDescent="0.45">
      <c r="A39621" t="s">
        <v>39618</v>
      </c>
      <c r="B39621">
        <v>1</v>
      </c>
      <c r="C39621">
        <v>106210</v>
      </c>
    </row>
    <row r="39622" spans="1:3" x14ac:dyDescent="0.45">
      <c r="A39622" t="s">
        <v>39619</v>
      </c>
      <c r="B39622">
        <v>1</v>
      </c>
      <c r="C39622">
        <v>2081</v>
      </c>
    </row>
    <row r="39623" spans="1:3" x14ac:dyDescent="0.45">
      <c r="A39623" t="s">
        <v>39620</v>
      </c>
      <c r="B39623">
        <v>1</v>
      </c>
      <c r="C39623">
        <v>98906</v>
      </c>
    </row>
    <row r="39624" spans="1:3" x14ac:dyDescent="0.45">
      <c r="A39624" t="s">
        <v>39621</v>
      </c>
      <c r="B39624">
        <v>1</v>
      </c>
      <c r="C39624">
        <v>93452</v>
      </c>
    </row>
    <row r="39625" spans="1:3" x14ac:dyDescent="0.45">
      <c r="A39625" t="s">
        <v>39622</v>
      </c>
      <c r="B39625">
        <v>1</v>
      </c>
      <c r="C39625">
        <v>45837</v>
      </c>
    </row>
    <row r="39626" spans="1:3" x14ac:dyDescent="0.45">
      <c r="A39626" t="s">
        <v>39623</v>
      </c>
      <c r="B39626">
        <v>1</v>
      </c>
      <c r="C39626">
        <v>10474</v>
      </c>
    </row>
    <row r="39627" spans="1:3" x14ac:dyDescent="0.45">
      <c r="A39627" t="s">
        <v>39624</v>
      </c>
      <c r="B39627">
        <v>1</v>
      </c>
      <c r="C39627">
        <v>76713</v>
      </c>
    </row>
    <row r="39628" spans="1:3" x14ac:dyDescent="0.45">
      <c r="A39628" t="s">
        <v>39625</v>
      </c>
      <c r="B39628">
        <v>1</v>
      </c>
      <c r="C39628">
        <v>84211</v>
      </c>
    </row>
    <row r="39629" spans="1:3" x14ac:dyDescent="0.45">
      <c r="A39629" t="s">
        <v>39626</v>
      </c>
      <c r="B39629">
        <v>1</v>
      </c>
      <c r="C39629">
        <v>62964</v>
      </c>
    </row>
    <row r="39630" spans="1:3" x14ac:dyDescent="0.45">
      <c r="A39630" t="s">
        <v>39627</v>
      </c>
      <c r="B39630">
        <v>1</v>
      </c>
      <c r="C39630">
        <v>53882</v>
      </c>
    </row>
    <row r="39631" spans="1:3" x14ac:dyDescent="0.45">
      <c r="A39631" t="s">
        <v>39628</v>
      </c>
      <c r="B39631">
        <v>1</v>
      </c>
      <c r="C39631">
        <v>60782</v>
      </c>
    </row>
    <row r="39632" spans="1:3" x14ac:dyDescent="0.45">
      <c r="A39632" t="s">
        <v>39629</v>
      </c>
      <c r="B39632">
        <v>1</v>
      </c>
      <c r="C39632">
        <v>8871</v>
      </c>
    </row>
    <row r="39633" spans="1:3" x14ac:dyDescent="0.45">
      <c r="A39633" t="s">
        <v>39630</v>
      </c>
      <c r="B39633">
        <v>1</v>
      </c>
      <c r="C39633">
        <v>102603</v>
      </c>
    </row>
    <row r="39634" spans="1:3" x14ac:dyDescent="0.45">
      <c r="A39634" t="s">
        <v>39631</v>
      </c>
      <c r="B39634">
        <v>1</v>
      </c>
      <c r="C39634">
        <v>112790</v>
      </c>
    </row>
    <row r="39635" spans="1:3" x14ac:dyDescent="0.45">
      <c r="A39635" t="s">
        <v>39632</v>
      </c>
      <c r="B39635">
        <v>1</v>
      </c>
      <c r="C39635">
        <v>85626</v>
      </c>
    </row>
    <row r="39636" spans="1:3" x14ac:dyDescent="0.45">
      <c r="A39636" t="s">
        <v>39633</v>
      </c>
      <c r="B39636">
        <v>1</v>
      </c>
      <c r="C39636">
        <v>31110</v>
      </c>
    </row>
    <row r="39637" spans="1:3" x14ac:dyDescent="0.45">
      <c r="A39637" t="s">
        <v>39634</v>
      </c>
      <c r="B39637">
        <v>1</v>
      </c>
      <c r="C39637">
        <v>42052</v>
      </c>
    </row>
    <row r="39638" spans="1:3" x14ac:dyDescent="0.45">
      <c r="A39638" t="s">
        <v>39635</v>
      </c>
      <c r="B39638">
        <v>1</v>
      </c>
      <c r="C39638">
        <v>57195</v>
      </c>
    </row>
    <row r="39639" spans="1:3" x14ac:dyDescent="0.45">
      <c r="A39639" t="s">
        <v>39636</v>
      </c>
      <c r="B39639">
        <v>1</v>
      </c>
      <c r="C39639">
        <v>73882</v>
      </c>
    </row>
    <row r="39640" spans="1:3" x14ac:dyDescent="0.45">
      <c r="A39640" t="s">
        <v>39637</v>
      </c>
      <c r="B39640">
        <v>1</v>
      </c>
      <c r="C39640">
        <v>78691</v>
      </c>
    </row>
    <row r="39641" spans="1:3" x14ac:dyDescent="0.45">
      <c r="A39641" t="s">
        <v>39638</v>
      </c>
      <c r="B39641">
        <v>1</v>
      </c>
      <c r="C39641">
        <v>24332</v>
      </c>
    </row>
    <row r="39642" spans="1:3" x14ac:dyDescent="0.45">
      <c r="A39642" t="s">
        <v>39639</v>
      </c>
      <c r="B39642">
        <v>1</v>
      </c>
      <c r="C39642">
        <v>115210</v>
      </c>
    </row>
    <row r="39643" spans="1:3" x14ac:dyDescent="0.45">
      <c r="A39643" t="s">
        <v>39640</v>
      </c>
      <c r="B39643">
        <v>1</v>
      </c>
      <c r="C39643">
        <v>111730</v>
      </c>
    </row>
    <row r="39644" spans="1:3" x14ac:dyDescent="0.45">
      <c r="A39644" t="s">
        <v>39641</v>
      </c>
      <c r="B39644">
        <v>1</v>
      </c>
      <c r="C39644">
        <v>64930</v>
      </c>
    </row>
    <row r="39645" spans="1:3" x14ac:dyDescent="0.45">
      <c r="A39645" t="s">
        <v>39642</v>
      </c>
      <c r="B39645">
        <v>1</v>
      </c>
      <c r="C39645">
        <v>82373</v>
      </c>
    </row>
    <row r="39646" spans="1:3" x14ac:dyDescent="0.45">
      <c r="A39646" t="s">
        <v>39643</v>
      </c>
      <c r="B39646">
        <v>1</v>
      </c>
      <c r="C39646">
        <v>75269</v>
      </c>
    </row>
    <row r="39647" spans="1:3" x14ac:dyDescent="0.45">
      <c r="A39647" t="s">
        <v>39644</v>
      </c>
      <c r="B39647">
        <v>1</v>
      </c>
      <c r="C39647">
        <v>66669</v>
      </c>
    </row>
    <row r="39648" spans="1:3" x14ac:dyDescent="0.45">
      <c r="A39648" t="s">
        <v>39645</v>
      </c>
      <c r="B39648">
        <v>1</v>
      </c>
      <c r="C39648">
        <v>82627</v>
      </c>
    </row>
    <row r="39649" spans="1:3" x14ac:dyDescent="0.45">
      <c r="A39649" t="s">
        <v>39646</v>
      </c>
      <c r="B39649">
        <v>1</v>
      </c>
      <c r="C39649">
        <v>81717</v>
      </c>
    </row>
    <row r="39650" spans="1:3" x14ac:dyDescent="0.45">
      <c r="A39650" t="s">
        <v>39647</v>
      </c>
      <c r="B39650">
        <v>1</v>
      </c>
      <c r="C39650">
        <v>64670</v>
      </c>
    </row>
    <row r="39651" spans="1:3" x14ac:dyDescent="0.45">
      <c r="A39651" t="s">
        <v>39648</v>
      </c>
      <c r="B39651">
        <v>1</v>
      </c>
      <c r="C39651">
        <v>67277</v>
      </c>
    </row>
    <row r="39652" spans="1:3" x14ac:dyDescent="0.45">
      <c r="A39652" t="s">
        <v>39649</v>
      </c>
      <c r="B39652">
        <v>1</v>
      </c>
      <c r="C39652">
        <v>9765</v>
      </c>
    </row>
    <row r="39653" spans="1:3" x14ac:dyDescent="0.45">
      <c r="A39653" t="s">
        <v>39650</v>
      </c>
      <c r="B39653">
        <v>1</v>
      </c>
      <c r="C39653">
        <v>37132</v>
      </c>
    </row>
    <row r="39654" spans="1:3" x14ac:dyDescent="0.45">
      <c r="A39654" t="s">
        <v>39651</v>
      </c>
      <c r="B39654">
        <v>1</v>
      </c>
      <c r="C39654">
        <v>59973</v>
      </c>
    </row>
    <row r="39655" spans="1:3" x14ac:dyDescent="0.45">
      <c r="A39655" t="s">
        <v>39652</v>
      </c>
      <c r="B39655">
        <v>1</v>
      </c>
      <c r="C39655">
        <v>51188</v>
      </c>
    </row>
    <row r="39656" spans="1:3" x14ac:dyDescent="0.45">
      <c r="A39656" t="s">
        <v>39653</v>
      </c>
      <c r="B39656">
        <v>1</v>
      </c>
      <c r="C39656">
        <v>53198</v>
      </c>
    </row>
    <row r="39657" spans="1:3" x14ac:dyDescent="0.45">
      <c r="A39657" t="s">
        <v>39654</v>
      </c>
      <c r="B39657">
        <v>1</v>
      </c>
      <c r="C39657">
        <v>83479</v>
      </c>
    </row>
    <row r="39658" spans="1:3" x14ac:dyDescent="0.45">
      <c r="A39658" t="s">
        <v>39655</v>
      </c>
      <c r="B39658">
        <v>1</v>
      </c>
      <c r="C39658">
        <v>102013</v>
      </c>
    </row>
    <row r="39659" spans="1:3" x14ac:dyDescent="0.45">
      <c r="A39659" t="s">
        <v>39656</v>
      </c>
      <c r="B39659">
        <v>1</v>
      </c>
      <c r="C39659">
        <v>213</v>
      </c>
    </row>
    <row r="39660" spans="1:3" x14ac:dyDescent="0.45">
      <c r="A39660" t="s">
        <v>39657</v>
      </c>
      <c r="B39660">
        <v>1</v>
      </c>
      <c r="C39660">
        <v>44633</v>
      </c>
    </row>
    <row r="39661" spans="1:3" x14ac:dyDescent="0.45">
      <c r="A39661" t="s">
        <v>39658</v>
      </c>
      <c r="B39661">
        <v>1</v>
      </c>
      <c r="C39661">
        <v>79637</v>
      </c>
    </row>
    <row r="39662" spans="1:3" x14ac:dyDescent="0.45">
      <c r="A39662" t="s">
        <v>39659</v>
      </c>
      <c r="B39662">
        <v>1</v>
      </c>
      <c r="C39662">
        <v>64122</v>
      </c>
    </row>
    <row r="39663" spans="1:3" x14ac:dyDescent="0.45">
      <c r="A39663" t="s">
        <v>39660</v>
      </c>
      <c r="B39663">
        <v>1</v>
      </c>
      <c r="C39663">
        <v>83892</v>
      </c>
    </row>
    <row r="39664" spans="1:3" x14ac:dyDescent="0.45">
      <c r="A39664" t="s">
        <v>39661</v>
      </c>
      <c r="B39664">
        <v>1</v>
      </c>
      <c r="C39664">
        <v>83615</v>
      </c>
    </row>
    <row r="39665" spans="1:3" x14ac:dyDescent="0.45">
      <c r="A39665" t="s">
        <v>39662</v>
      </c>
      <c r="B39665">
        <v>1</v>
      </c>
      <c r="C39665">
        <v>12953</v>
      </c>
    </row>
    <row r="39666" spans="1:3" x14ac:dyDescent="0.45">
      <c r="A39666" t="s">
        <v>39663</v>
      </c>
      <c r="B39666">
        <v>1</v>
      </c>
      <c r="C39666">
        <v>101961</v>
      </c>
    </row>
    <row r="39667" spans="1:3" x14ac:dyDescent="0.45">
      <c r="A39667" t="s">
        <v>39664</v>
      </c>
      <c r="B39667">
        <v>1</v>
      </c>
      <c r="C39667">
        <v>53663</v>
      </c>
    </row>
    <row r="39668" spans="1:3" x14ac:dyDescent="0.45">
      <c r="A39668" t="s">
        <v>39665</v>
      </c>
      <c r="B39668">
        <v>1</v>
      </c>
      <c r="C39668">
        <v>108890</v>
      </c>
    </row>
    <row r="39669" spans="1:3" x14ac:dyDescent="0.45">
      <c r="A39669" t="s">
        <v>39666</v>
      </c>
      <c r="B39669">
        <v>1</v>
      </c>
      <c r="C39669">
        <v>98435</v>
      </c>
    </row>
    <row r="39670" spans="1:3" x14ac:dyDescent="0.45">
      <c r="A39670" t="s">
        <v>39667</v>
      </c>
      <c r="B39670">
        <v>1</v>
      </c>
      <c r="C39670">
        <v>44842</v>
      </c>
    </row>
    <row r="39671" spans="1:3" x14ac:dyDescent="0.45">
      <c r="A39671" t="s">
        <v>39668</v>
      </c>
      <c r="B39671">
        <v>1</v>
      </c>
      <c r="C39671">
        <v>62378</v>
      </c>
    </row>
    <row r="39672" spans="1:3" x14ac:dyDescent="0.45">
      <c r="A39672" t="s">
        <v>39669</v>
      </c>
      <c r="B39672">
        <v>1</v>
      </c>
      <c r="C39672">
        <v>16970</v>
      </c>
    </row>
    <row r="39673" spans="1:3" x14ac:dyDescent="0.45">
      <c r="A39673" t="s">
        <v>39670</v>
      </c>
      <c r="B39673">
        <v>1</v>
      </c>
      <c r="C39673">
        <v>20946</v>
      </c>
    </row>
    <row r="39674" spans="1:3" x14ac:dyDescent="0.45">
      <c r="A39674" t="s">
        <v>39671</v>
      </c>
      <c r="B39674">
        <v>1</v>
      </c>
      <c r="C39674">
        <v>72188</v>
      </c>
    </row>
    <row r="39675" spans="1:3" x14ac:dyDescent="0.45">
      <c r="A39675" t="s">
        <v>39672</v>
      </c>
      <c r="B39675">
        <v>1</v>
      </c>
      <c r="C39675">
        <v>56025</v>
      </c>
    </row>
    <row r="39676" spans="1:3" x14ac:dyDescent="0.45">
      <c r="A39676" t="s">
        <v>39673</v>
      </c>
      <c r="B39676">
        <v>1</v>
      </c>
      <c r="C39676">
        <v>77747</v>
      </c>
    </row>
    <row r="39677" spans="1:3" x14ac:dyDescent="0.45">
      <c r="A39677" t="s">
        <v>39674</v>
      </c>
      <c r="B39677">
        <v>1</v>
      </c>
      <c r="C39677">
        <v>43714</v>
      </c>
    </row>
    <row r="39678" spans="1:3" x14ac:dyDescent="0.45">
      <c r="A39678" t="s">
        <v>39675</v>
      </c>
      <c r="B39678">
        <v>1</v>
      </c>
      <c r="C39678">
        <v>84974</v>
      </c>
    </row>
    <row r="39679" spans="1:3" x14ac:dyDescent="0.45">
      <c r="A39679" t="s">
        <v>39676</v>
      </c>
      <c r="B39679">
        <v>1</v>
      </c>
      <c r="C39679">
        <v>13862</v>
      </c>
    </row>
    <row r="39680" spans="1:3" x14ac:dyDescent="0.45">
      <c r="A39680" t="s">
        <v>39677</v>
      </c>
      <c r="B39680">
        <v>1</v>
      </c>
      <c r="C39680">
        <v>26410</v>
      </c>
    </row>
    <row r="39681" spans="1:3" x14ac:dyDescent="0.45">
      <c r="A39681" t="s">
        <v>39678</v>
      </c>
      <c r="B39681">
        <v>1</v>
      </c>
      <c r="C39681">
        <v>94723</v>
      </c>
    </row>
    <row r="39682" spans="1:3" x14ac:dyDescent="0.45">
      <c r="A39682" t="s">
        <v>39679</v>
      </c>
      <c r="B39682">
        <v>1</v>
      </c>
      <c r="C39682">
        <v>30648</v>
      </c>
    </row>
    <row r="39683" spans="1:3" x14ac:dyDescent="0.45">
      <c r="A39683" t="s">
        <v>39680</v>
      </c>
      <c r="B39683">
        <v>1</v>
      </c>
      <c r="C39683">
        <v>82085</v>
      </c>
    </row>
    <row r="39684" spans="1:3" x14ac:dyDescent="0.45">
      <c r="A39684" t="s">
        <v>39681</v>
      </c>
      <c r="B39684">
        <v>1</v>
      </c>
      <c r="C39684">
        <v>78842</v>
      </c>
    </row>
    <row r="39685" spans="1:3" x14ac:dyDescent="0.45">
      <c r="A39685" t="s">
        <v>39682</v>
      </c>
      <c r="B39685">
        <v>1</v>
      </c>
      <c r="C39685">
        <v>54274</v>
      </c>
    </row>
    <row r="39686" spans="1:3" x14ac:dyDescent="0.45">
      <c r="A39686" t="s">
        <v>39683</v>
      </c>
      <c r="B39686">
        <v>1</v>
      </c>
      <c r="C39686">
        <v>67375</v>
      </c>
    </row>
    <row r="39687" spans="1:3" x14ac:dyDescent="0.45">
      <c r="A39687" t="s">
        <v>39684</v>
      </c>
      <c r="B39687">
        <v>1</v>
      </c>
      <c r="C39687">
        <v>49666</v>
      </c>
    </row>
    <row r="39688" spans="1:3" x14ac:dyDescent="0.45">
      <c r="A39688" t="s">
        <v>39685</v>
      </c>
      <c r="B39688">
        <v>1</v>
      </c>
      <c r="C39688">
        <v>110835</v>
      </c>
    </row>
    <row r="39689" spans="1:3" x14ac:dyDescent="0.45">
      <c r="A39689" t="s">
        <v>39686</v>
      </c>
      <c r="B39689">
        <v>1</v>
      </c>
      <c r="C39689">
        <v>15992</v>
      </c>
    </row>
    <row r="39690" spans="1:3" x14ac:dyDescent="0.45">
      <c r="A39690" t="s">
        <v>39687</v>
      </c>
      <c r="B39690">
        <v>1</v>
      </c>
      <c r="C39690">
        <v>92900</v>
      </c>
    </row>
    <row r="39691" spans="1:3" x14ac:dyDescent="0.45">
      <c r="A39691" t="s">
        <v>39688</v>
      </c>
      <c r="B39691">
        <v>1</v>
      </c>
      <c r="C39691">
        <v>66899</v>
      </c>
    </row>
    <row r="39692" spans="1:3" x14ac:dyDescent="0.45">
      <c r="A39692" t="s">
        <v>39689</v>
      </c>
      <c r="B39692">
        <v>1</v>
      </c>
      <c r="C39692">
        <v>105926</v>
      </c>
    </row>
    <row r="39693" spans="1:3" x14ac:dyDescent="0.45">
      <c r="A39693" t="s">
        <v>39690</v>
      </c>
      <c r="B39693">
        <v>1</v>
      </c>
      <c r="C39693">
        <v>39713</v>
      </c>
    </row>
    <row r="39694" spans="1:3" x14ac:dyDescent="0.45">
      <c r="A39694" t="s">
        <v>39691</v>
      </c>
      <c r="B39694">
        <v>1</v>
      </c>
      <c r="C39694">
        <v>5832</v>
      </c>
    </row>
    <row r="39695" spans="1:3" x14ac:dyDescent="0.45">
      <c r="A39695" t="s">
        <v>39692</v>
      </c>
      <c r="B39695">
        <v>1</v>
      </c>
      <c r="C39695">
        <v>50535</v>
      </c>
    </row>
    <row r="39696" spans="1:3" x14ac:dyDescent="0.45">
      <c r="A39696" t="s">
        <v>39693</v>
      </c>
      <c r="B39696">
        <v>1</v>
      </c>
      <c r="C39696">
        <v>64265</v>
      </c>
    </row>
    <row r="39697" spans="1:3" x14ac:dyDescent="0.45">
      <c r="A39697" t="s">
        <v>39694</v>
      </c>
      <c r="B39697">
        <v>1</v>
      </c>
      <c r="C39697">
        <v>54672</v>
      </c>
    </row>
    <row r="39698" spans="1:3" x14ac:dyDescent="0.45">
      <c r="A39698" t="s">
        <v>39695</v>
      </c>
      <c r="B39698">
        <v>1</v>
      </c>
      <c r="C39698">
        <v>43699</v>
      </c>
    </row>
    <row r="39699" spans="1:3" x14ac:dyDescent="0.45">
      <c r="A39699" t="s">
        <v>39696</v>
      </c>
      <c r="B39699">
        <v>1</v>
      </c>
      <c r="C39699">
        <v>60134</v>
      </c>
    </row>
    <row r="39700" spans="1:3" x14ac:dyDescent="0.45">
      <c r="A39700" t="s">
        <v>39697</v>
      </c>
      <c r="B39700">
        <v>1</v>
      </c>
      <c r="C39700">
        <v>98015</v>
      </c>
    </row>
    <row r="39701" spans="1:3" x14ac:dyDescent="0.45">
      <c r="A39701" t="s">
        <v>39698</v>
      </c>
      <c r="B39701">
        <v>1</v>
      </c>
      <c r="C39701">
        <v>50678</v>
      </c>
    </row>
    <row r="39702" spans="1:3" x14ac:dyDescent="0.45">
      <c r="A39702" t="s">
        <v>39699</v>
      </c>
      <c r="B39702">
        <v>1</v>
      </c>
      <c r="C39702">
        <v>23156</v>
      </c>
    </row>
    <row r="39703" spans="1:3" x14ac:dyDescent="0.45">
      <c r="A39703" t="s">
        <v>39700</v>
      </c>
      <c r="B39703">
        <v>1</v>
      </c>
      <c r="C39703">
        <v>102774</v>
      </c>
    </row>
    <row r="39704" spans="1:3" x14ac:dyDescent="0.45">
      <c r="A39704" t="s">
        <v>39701</v>
      </c>
      <c r="B39704">
        <v>1</v>
      </c>
      <c r="C39704">
        <v>10415</v>
      </c>
    </row>
    <row r="39705" spans="1:3" x14ac:dyDescent="0.45">
      <c r="A39705" t="s">
        <v>39702</v>
      </c>
      <c r="B39705">
        <v>1</v>
      </c>
      <c r="C39705">
        <v>85966</v>
      </c>
    </row>
    <row r="39706" spans="1:3" x14ac:dyDescent="0.45">
      <c r="A39706" t="s">
        <v>39703</v>
      </c>
      <c r="B39706">
        <v>1</v>
      </c>
      <c r="C39706">
        <v>119897</v>
      </c>
    </row>
    <row r="39707" spans="1:3" x14ac:dyDescent="0.45">
      <c r="A39707" t="s">
        <v>39704</v>
      </c>
      <c r="B39707">
        <v>1</v>
      </c>
      <c r="C39707">
        <v>56159</v>
      </c>
    </row>
    <row r="39708" spans="1:3" x14ac:dyDescent="0.45">
      <c r="A39708" t="s">
        <v>39705</v>
      </c>
      <c r="B39708">
        <v>1</v>
      </c>
      <c r="C39708">
        <v>29216</v>
      </c>
    </row>
    <row r="39709" spans="1:3" x14ac:dyDescent="0.45">
      <c r="A39709" t="s">
        <v>39706</v>
      </c>
      <c r="B39709">
        <v>1</v>
      </c>
      <c r="C39709">
        <v>112750</v>
      </c>
    </row>
    <row r="39710" spans="1:3" x14ac:dyDescent="0.45">
      <c r="A39710" t="s">
        <v>39707</v>
      </c>
      <c r="B39710">
        <v>1</v>
      </c>
      <c r="C39710">
        <v>66511</v>
      </c>
    </row>
    <row r="39711" spans="1:3" x14ac:dyDescent="0.45">
      <c r="A39711" t="s">
        <v>39708</v>
      </c>
      <c r="B39711">
        <v>1</v>
      </c>
      <c r="C39711">
        <v>48479</v>
      </c>
    </row>
    <row r="39712" spans="1:3" x14ac:dyDescent="0.45">
      <c r="A39712" t="s">
        <v>39709</v>
      </c>
      <c r="B39712">
        <v>1</v>
      </c>
      <c r="C39712">
        <v>61019</v>
      </c>
    </row>
    <row r="39713" spans="1:3" x14ac:dyDescent="0.45">
      <c r="A39713" t="s">
        <v>39710</v>
      </c>
      <c r="B39713">
        <v>1</v>
      </c>
      <c r="C39713">
        <v>40051</v>
      </c>
    </row>
    <row r="39714" spans="1:3" x14ac:dyDescent="0.45">
      <c r="A39714" t="s">
        <v>39711</v>
      </c>
      <c r="B39714">
        <v>1</v>
      </c>
      <c r="C39714">
        <v>73955</v>
      </c>
    </row>
    <row r="39715" spans="1:3" x14ac:dyDescent="0.45">
      <c r="A39715" t="s">
        <v>39712</v>
      </c>
      <c r="B39715">
        <v>1</v>
      </c>
      <c r="C39715">
        <v>12806</v>
      </c>
    </row>
    <row r="39716" spans="1:3" x14ac:dyDescent="0.45">
      <c r="A39716" t="s">
        <v>39713</v>
      </c>
      <c r="B39716">
        <v>1</v>
      </c>
      <c r="C39716">
        <v>66937</v>
      </c>
    </row>
    <row r="39717" spans="1:3" x14ac:dyDescent="0.45">
      <c r="A39717" t="s">
        <v>39714</v>
      </c>
      <c r="B39717">
        <v>1</v>
      </c>
      <c r="C39717">
        <v>93803</v>
      </c>
    </row>
    <row r="39718" spans="1:3" x14ac:dyDescent="0.45">
      <c r="A39718" t="s">
        <v>39715</v>
      </c>
      <c r="B39718">
        <v>1</v>
      </c>
      <c r="C39718">
        <v>13725</v>
      </c>
    </row>
    <row r="39719" spans="1:3" x14ac:dyDescent="0.45">
      <c r="A39719" t="s">
        <v>39716</v>
      </c>
      <c r="B39719">
        <v>1</v>
      </c>
      <c r="C39719">
        <v>59847</v>
      </c>
    </row>
    <row r="39720" spans="1:3" x14ac:dyDescent="0.45">
      <c r="A39720" t="s">
        <v>39717</v>
      </c>
      <c r="B39720">
        <v>1</v>
      </c>
      <c r="C39720">
        <v>82477</v>
      </c>
    </row>
    <row r="39721" spans="1:3" x14ac:dyDescent="0.45">
      <c r="A39721" t="s">
        <v>39718</v>
      </c>
      <c r="B39721">
        <v>1</v>
      </c>
      <c r="C39721">
        <v>90597</v>
      </c>
    </row>
    <row r="39722" spans="1:3" x14ac:dyDescent="0.45">
      <c r="A39722" t="s">
        <v>39719</v>
      </c>
      <c r="B39722">
        <v>1</v>
      </c>
      <c r="C39722">
        <v>49797</v>
      </c>
    </row>
    <row r="39723" spans="1:3" x14ac:dyDescent="0.45">
      <c r="A39723" t="s">
        <v>39720</v>
      </c>
      <c r="B39723">
        <v>1</v>
      </c>
      <c r="C39723">
        <v>83657</v>
      </c>
    </row>
    <row r="39724" spans="1:3" x14ac:dyDescent="0.45">
      <c r="A39724" t="s">
        <v>39721</v>
      </c>
      <c r="B39724">
        <v>1</v>
      </c>
      <c r="C39724">
        <v>69175</v>
      </c>
    </row>
    <row r="39725" spans="1:3" x14ac:dyDescent="0.45">
      <c r="A39725" t="s">
        <v>39722</v>
      </c>
      <c r="B39725">
        <v>1</v>
      </c>
      <c r="C39725">
        <v>97725</v>
      </c>
    </row>
    <row r="39726" spans="1:3" x14ac:dyDescent="0.45">
      <c r="A39726" t="s">
        <v>39723</v>
      </c>
      <c r="B39726">
        <v>1</v>
      </c>
      <c r="C39726">
        <v>114019</v>
      </c>
    </row>
    <row r="39727" spans="1:3" x14ac:dyDescent="0.45">
      <c r="A39727" t="s">
        <v>39724</v>
      </c>
      <c r="B39727">
        <v>1</v>
      </c>
      <c r="C39727">
        <v>39665</v>
      </c>
    </row>
    <row r="39728" spans="1:3" x14ac:dyDescent="0.45">
      <c r="A39728" t="s">
        <v>39725</v>
      </c>
      <c r="B39728">
        <v>1</v>
      </c>
      <c r="C39728">
        <v>79982</v>
      </c>
    </row>
    <row r="39729" spans="1:3" x14ac:dyDescent="0.45">
      <c r="A39729" t="s">
        <v>39726</v>
      </c>
      <c r="B39729">
        <v>1</v>
      </c>
      <c r="C39729">
        <v>66545</v>
      </c>
    </row>
    <row r="39730" spans="1:3" x14ac:dyDescent="0.45">
      <c r="A39730" t="s">
        <v>39727</v>
      </c>
      <c r="B39730">
        <v>1</v>
      </c>
      <c r="C39730">
        <v>118572</v>
      </c>
    </row>
    <row r="39731" spans="1:3" x14ac:dyDescent="0.45">
      <c r="A39731" t="s">
        <v>39728</v>
      </c>
      <c r="B39731">
        <v>1</v>
      </c>
      <c r="C39731">
        <v>39601</v>
      </c>
    </row>
    <row r="39732" spans="1:3" x14ac:dyDescent="0.45">
      <c r="A39732" t="s">
        <v>39729</v>
      </c>
      <c r="B39732">
        <v>1</v>
      </c>
      <c r="C39732">
        <v>58784</v>
      </c>
    </row>
    <row r="39733" spans="1:3" x14ac:dyDescent="0.45">
      <c r="A39733" t="s">
        <v>39730</v>
      </c>
      <c r="B39733">
        <v>1</v>
      </c>
      <c r="C39733">
        <v>96566</v>
      </c>
    </row>
    <row r="39734" spans="1:3" x14ac:dyDescent="0.45">
      <c r="A39734" t="s">
        <v>39731</v>
      </c>
      <c r="B39734">
        <v>1</v>
      </c>
      <c r="C39734">
        <v>63168</v>
      </c>
    </row>
    <row r="39735" spans="1:3" x14ac:dyDescent="0.45">
      <c r="A39735" t="s">
        <v>39732</v>
      </c>
      <c r="B39735">
        <v>1</v>
      </c>
      <c r="C39735">
        <v>108787</v>
      </c>
    </row>
    <row r="39736" spans="1:3" x14ac:dyDescent="0.45">
      <c r="A39736" t="s">
        <v>39733</v>
      </c>
      <c r="B39736">
        <v>1</v>
      </c>
      <c r="C39736">
        <v>95098</v>
      </c>
    </row>
    <row r="39737" spans="1:3" x14ac:dyDescent="0.45">
      <c r="A39737" t="s">
        <v>39734</v>
      </c>
      <c r="B39737">
        <v>1</v>
      </c>
      <c r="C39737">
        <v>65058</v>
      </c>
    </row>
    <row r="39738" spans="1:3" x14ac:dyDescent="0.45">
      <c r="A39738" t="s">
        <v>39735</v>
      </c>
      <c r="B39738">
        <v>1</v>
      </c>
      <c r="C39738">
        <v>24537</v>
      </c>
    </row>
    <row r="39739" spans="1:3" x14ac:dyDescent="0.45">
      <c r="A39739" t="s">
        <v>39736</v>
      </c>
      <c r="B39739">
        <v>1</v>
      </c>
      <c r="C39739">
        <v>101915</v>
      </c>
    </row>
    <row r="39740" spans="1:3" x14ac:dyDescent="0.45">
      <c r="A39740" t="s">
        <v>39737</v>
      </c>
      <c r="B39740">
        <v>1</v>
      </c>
      <c r="C39740">
        <v>47876</v>
      </c>
    </row>
    <row r="39741" spans="1:3" x14ac:dyDescent="0.45">
      <c r="A39741" t="s">
        <v>39738</v>
      </c>
      <c r="B39741">
        <v>1</v>
      </c>
      <c r="C39741">
        <v>81779</v>
      </c>
    </row>
    <row r="39742" spans="1:3" x14ac:dyDescent="0.45">
      <c r="A39742" t="s">
        <v>39739</v>
      </c>
      <c r="B39742">
        <v>1</v>
      </c>
      <c r="C39742">
        <v>84836</v>
      </c>
    </row>
    <row r="39743" spans="1:3" x14ac:dyDescent="0.45">
      <c r="A39743" t="s">
        <v>39740</v>
      </c>
      <c r="B39743">
        <v>1</v>
      </c>
      <c r="C39743">
        <v>37467</v>
      </c>
    </row>
    <row r="39744" spans="1:3" x14ac:dyDescent="0.45">
      <c r="A39744" t="s">
        <v>39741</v>
      </c>
      <c r="B39744">
        <v>1</v>
      </c>
      <c r="C39744">
        <v>42125</v>
      </c>
    </row>
    <row r="39745" spans="1:3" x14ac:dyDescent="0.45">
      <c r="A39745" t="s">
        <v>39742</v>
      </c>
      <c r="B39745">
        <v>1</v>
      </c>
      <c r="C39745">
        <v>74667</v>
      </c>
    </row>
    <row r="39746" spans="1:3" x14ac:dyDescent="0.45">
      <c r="A39746" t="s">
        <v>39743</v>
      </c>
      <c r="B39746">
        <v>1</v>
      </c>
      <c r="C39746">
        <v>4184</v>
      </c>
    </row>
    <row r="39747" spans="1:3" x14ac:dyDescent="0.45">
      <c r="A39747" t="s">
        <v>39744</v>
      </c>
      <c r="B39747">
        <v>1</v>
      </c>
      <c r="C39747">
        <v>20869</v>
      </c>
    </row>
    <row r="39748" spans="1:3" x14ac:dyDescent="0.45">
      <c r="A39748" t="s">
        <v>39745</v>
      </c>
      <c r="B39748">
        <v>1</v>
      </c>
      <c r="C39748">
        <v>5906</v>
      </c>
    </row>
    <row r="39749" spans="1:3" x14ac:dyDescent="0.45">
      <c r="A39749" t="s">
        <v>39746</v>
      </c>
      <c r="B39749">
        <v>1</v>
      </c>
      <c r="C39749">
        <v>25120</v>
      </c>
    </row>
    <row r="39750" spans="1:3" x14ac:dyDescent="0.45">
      <c r="A39750" t="s">
        <v>39747</v>
      </c>
      <c r="B39750">
        <v>1</v>
      </c>
      <c r="C39750">
        <v>38421</v>
      </c>
    </row>
    <row r="39751" spans="1:3" x14ac:dyDescent="0.45">
      <c r="A39751" t="s">
        <v>39748</v>
      </c>
      <c r="B39751">
        <v>1</v>
      </c>
      <c r="C39751">
        <v>22273</v>
      </c>
    </row>
    <row r="39752" spans="1:3" x14ac:dyDescent="0.45">
      <c r="A39752" t="s">
        <v>39749</v>
      </c>
      <c r="B39752">
        <v>1</v>
      </c>
      <c r="C39752">
        <v>84049</v>
      </c>
    </row>
    <row r="39753" spans="1:3" x14ac:dyDescent="0.45">
      <c r="A39753" t="s">
        <v>39750</v>
      </c>
      <c r="B39753">
        <v>1</v>
      </c>
      <c r="C39753">
        <v>105025</v>
      </c>
    </row>
    <row r="39754" spans="1:3" x14ac:dyDescent="0.45">
      <c r="A39754" t="s">
        <v>39751</v>
      </c>
      <c r="B39754">
        <v>1</v>
      </c>
      <c r="C39754">
        <v>58528</v>
      </c>
    </row>
    <row r="39755" spans="1:3" x14ac:dyDescent="0.45">
      <c r="A39755" t="s">
        <v>39752</v>
      </c>
      <c r="B39755">
        <v>1</v>
      </c>
      <c r="C39755">
        <v>26674</v>
      </c>
    </row>
    <row r="39756" spans="1:3" x14ac:dyDescent="0.45">
      <c r="A39756" t="s">
        <v>39753</v>
      </c>
      <c r="B39756">
        <v>1</v>
      </c>
      <c r="C39756">
        <v>59407</v>
      </c>
    </row>
    <row r="39757" spans="1:3" x14ac:dyDescent="0.45">
      <c r="A39757" t="s">
        <v>39754</v>
      </c>
      <c r="B39757">
        <v>1</v>
      </c>
      <c r="C39757">
        <v>100132</v>
      </c>
    </row>
    <row r="39758" spans="1:3" x14ac:dyDescent="0.45">
      <c r="A39758" t="s">
        <v>39755</v>
      </c>
      <c r="B39758">
        <v>1</v>
      </c>
      <c r="C39758">
        <v>55986</v>
      </c>
    </row>
    <row r="39759" spans="1:3" x14ac:dyDescent="0.45">
      <c r="A39759" t="s">
        <v>39756</v>
      </c>
      <c r="B39759">
        <v>1</v>
      </c>
      <c r="C39759">
        <v>85853</v>
      </c>
    </row>
    <row r="39760" spans="1:3" x14ac:dyDescent="0.45">
      <c r="A39760" t="s">
        <v>39757</v>
      </c>
      <c r="B39760">
        <v>1</v>
      </c>
      <c r="C39760">
        <v>91815</v>
      </c>
    </row>
    <row r="39761" spans="1:3" x14ac:dyDescent="0.45">
      <c r="A39761" t="s">
        <v>39758</v>
      </c>
      <c r="B39761">
        <v>1</v>
      </c>
      <c r="C39761">
        <v>68977</v>
      </c>
    </row>
    <row r="39762" spans="1:3" x14ac:dyDescent="0.45">
      <c r="A39762" t="s">
        <v>39759</v>
      </c>
      <c r="B39762">
        <v>1</v>
      </c>
      <c r="C39762">
        <v>56555</v>
      </c>
    </row>
    <row r="39763" spans="1:3" x14ac:dyDescent="0.45">
      <c r="A39763" t="s">
        <v>39760</v>
      </c>
      <c r="B39763">
        <v>1</v>
      </c>
      <c r="C39763">
        <v>103777</v>
      </c>
    </row>
    <row r="39764" spans="1:3" x14ac:dyDescent="0.45">
      <c r="A39764" t="s">
        <v>39761</v>
      </c>
      <c r="B39764">
        <v>1</v>
      </c>
      <c r="C39764">
        <v>13434</v>
      </c>
    </row>
    <row r="39765" spans="1:3" x14ac:dyDescent="0.45">
      <c r="A39765" t="s">
        <v>39762</v>
      </c>
      <c r="B39765">
        <v>1</v>
      </c>
      <c r="C39765">
        <v>108788</v>
      </c>
    </row>
    <row r="39766" spans="1:3" x14ac:dyDescent="0.45">
      <c r="A39766" t="s">
        <v>39763</v>
      </c>
      <c r="B39766">
        <v>1</v>
      </c>
      <c r="C39766">
        <v>29481</v>
      </c>
    </row>
    <row r="39767" spans="1:3" x14ac:dyDescent="0.45">
      <c r="A39767" t="s">
        <v>39764</v>
      </c>
      <c r="B39767">
        <v>1</v>
      </c>
      <c r="C39767">
        <v>43254</v>
      </c>
    </row>
    <row r="39768" spans="1:3" x14ac:dyDescent="0.45">
      <c r="A39768" t="s">
        <v>39765</v>
      </c>
      <c r="B39768">
        <v>1</v>
      </c>
      <c r="C39768">
        <v>41684</v>
      </c>
    </row>
    <row r="39769" spans="1:3" x14ac:dyDescent="0.45">
      <c r="A39769" t="s">
        <v>39766</v>
      </c>
      <c r="B39769">
        <v>1</v>
      </c>
      <c r="C39769">
        <v>96564</v>
      </c>
    </row>
    <row r="39770" spans="1:3" x14ac:dyDescent="0.45">
      <c r="A39770" t="s">
        <v>39767</v>
      </c>
      <c r="B39770">
        <v>1</v>
      </c>
      <c r="C39770">
        <v>82732</v>
      </c>
    </row>
    <row r="39771" spans="1:3" x14ac:dyDescent="0.45">
      <c r="A39771" t="s">
        <v>39768</v>
      </c>
      <c r="B39771">
        <v>1</v>
      </c>
      <c r="C39771">
        <v>79302</v>
      </c>
    </row>
    <row r="39772" spans="1:3" x14ac:dyDescent="0.45">
      <c r="A39772" t="s">
        <v>39769</v>
      </c>
      <c r="B39772">
        <v>1</v>
      </c>
      <c r="C39772">
        <v>83282</v>
      </c>
    </row>
    <row r="39773" spans="1:3" x14ac:dyDescent="0.45">
      <c r="A39773" t="s">
        <v>39770</v>
      </c>
      <c r="B39773">
        <v>1</v>
      </c>
      <c r="C39773">
        <v>45939</v>
      </c>
    </row>
    <row r="39774" spans="1:3" x14ac:dyDescent="0.45">
      <c r="A39774" t="s">
        <v>39771</v>
      </c>
      <c r="B39774">
        <v>1</v>
      </c>
      <c r="C39774">
        <v>48238</v>
      </c>
    </row>
    <row r="39775" spans="1:3" x14ac:dyDescent="0.45">
      <c r="A39775" t="s">
        <v>39772</v>
      </c>
      <c r="B39775">
        <v>1</v>
      </c>
      <c r="C39775">
        <v>50931</v>
      </c>
    </row>
    <row r="39776" spans="1:3" x14ac:dyDescent="0.45">
      <c r="A39776" t="s">
        <v>39773</v>
      </c>
      <c r="B39776">
        <v>1</v>
      </c>
      <c r="C39776">
        <v>76270</v>
      </c>
    </row>
    <row r="39777" spans="1:3" x14ac:dyDescent="0.45">
      <c r="A39777" t="s">
        <v>39774</v>
      </c>
      <c r="B39777">
        <v>1</v>
      </c>
      <c r="C39777">
        <v>104055</v>
      </c>
    </row>
    <row r="39778" spans="1:3" x14ac:dyDescent="0.45">
      <c r="A39778" t="s">
        <v>39775</v>
      </c>
      <c r="B39778">
        <v>1</v>
      </c>
      <c r="C39778">
        <v>79995</v>
      </c>
    </row>
    <row r="39779" spans="1:3" x14ac:dyDescent="0.45">
      <c r="A39779" t="s">
        <v>39776</v>
      </c>
      <c r="B39779">
        <v>1</v>
      </c>
      <c r="C39779">
        <v>44916</v>
      </c>
    </row>
    <row r="39780" spans="1:3" x14ac:dyDescent="0.45">
      <c r="A39780" t="s">
        <v>39777</v>
      </c>
      <c r="B39780">
        <v>1</v>
      </c>
      <c r="C39780">
        <v>33314</v>
      </c>
    </row>
    <row r="39781" spans="1:3" x14ac:dyDescent="0.45">
      <c r="A39781" t="s">
        <v>39778</v>
      </c>
      <c r="B39781">
        <v>1</v>
      </c>
      <c r="C39781">
        <v>67057</v>
      </c>
    </row>
    <row r="39782" spans="1:3" x14ac:dyDescent="0.45">
      <c r="A39782" t="s">
        <v>39779</v>
      </c>
      <c r="B39782">
        <v>1</v>
      </c>
      <c r="C39782">
        <v>76798</v>
      </c>
    </row>
    <row r="39783" spans="1:3" x14ac:dyDescent="0.45">
      <c r="A39783" t="s">
        <v>39780</v>
      </c>
      <c r="B39783">
        <v>1</v>
      </c>
      <c r="C39783">
        <v>50367</v>
      </c>
    </row>
    <row r="39784" spans="1:3" x14ac:dyDescent="0.45">
      <c r="A39784" t="s">
        <v>39781</v>
      </c>
      <c r="B39784">
        <v>1</v>
      </c>
      <c r="C39784">
        <v>34672</v>
      </c>
    </row>
    <row r="39785" spans="1:3" x14ac:dyDescent="0.45">
      <c r="A39785" t="s">
        <v>39782</v>
      </c>
      <c r="B39785">
        <v>1</v>
      </c>
      <c r="C39785">
        <v>64246</v>
      </c>
    </row>
    <row r="39786" spans="1:3" x14ac:dyDescent="0.45">
      <c r="A39786" t="s">
        <v>39783</v>
      </c>
      <c r="B39786">
        <v>1</v>
      </c>
      <c r="C39786">
        <v>55746</v>
      </c>
    </row>
    <row r="39787" spans="1:3" x14ac:dyDescent="0.45">
      <c r="A39787" t="s">
        <v>39784</v>
      </c>
      <c r="B39787">
        <v>1</v>
      </c>
      <c r="C39787">
        <v>74023</v>
      </c>
    </row>
    <row r="39788" spans="1:3" x14ac:dyDescent="0.45">
      <c r="A39788" t="s">
        <v>39785</v>
      </c>
      <c r="B39788">
        <v>1</v>
      </c>
      <c r="C39788">
        <v>94649</v>
      </c>
    </row>
    <row r="39789" spans="1:3" x14ac:dyDescent="0.45">
      <c r="A39789" t="s">
        <v>39786</v>
      </c>
      <c r="B39789">
        <v>1</v>
      </c>
      <c r="C39789">
        <v>74350</v>
      </c>
    </row>
    <row r="39790" spans="1:3" x14ac:dyDescent="0.45">
      <c r="A39790" t="s">
        <v>39787</v>
      </c>
      <c r="B39790">
        <v>1</v>
      </c>
      <c r="C39790">
        <v>102695</v>
      </c>
    </row>
    <row r="39791" spans="1:3" x14ac:dyDescent="0.45">
      <c r="A39791" t="s">
        <v>39788</v>
      </c>
      <c r="B39791">
        <v>1</v>
      </c>
      <c r="C39791">
        <v>57700</v>
      </c>
    </row>
    <row r="39792" spans="1:3" x14ac:dyDescent="0.45">
      <c r="A39792" t="s">
        <v>39789</v>
      </c>
      <c r="B39792">
        <v>1</v>
      </c>
      <c r="C39792">
        <v>66257</v>
      </c>
    </row>
    <row r="39793" spans="1:3" x14ac:dyDescent="0.45">
      <c r="A39793" t="s">
        <v>39790</v>
      </c>
      <c r="B39793">
        <v>1</v>
      </c>
      <c r="C39793">
        <v>75394</v>
      </c>
    </row>
    <row r="39794" spans="1:3" x14ac:dyDescent="0.45">
      <c r="A39794" t="s">
        <v>39791</v>
      </c>
      <c r="B39794">
        <v>1</v>
      </c>
      <c r="C39794">
        <v>29758</v>
      </c>
    </row>
    <row r="39795" spans="1:3" x14ac:dyDescent="0.45">
      <c r="A39795" t="s">
        <v>39792</v>
      </c>
      <c r="B39795">
        <v>1</v>
      </c>
      <c r="C39795">
        <v>53840</v>
      </c>
    </row>
    <row r="39796" spans="1:3" x14ac:dyDescent="0.45">
      <c r="A39796" t="s">
        <v>39793</v>
      </c>
      <c r="B39796">
        <v>1</v>
      </c>
      <c r="C39796">
        <v>89149</v>
      </c>
    </row>
    <row r="39797" spans="1:3" x14ac:dyDescent="0.45">
      <c r="A39797" t="s">
        <v>39794</v>
      </c>
      <c r="B39797">
        <v>1</v>
      </c>
      <c r="C39797">
        <v>83663</v>
      </c>
    </row>
    <row r="39798" spans="1:3" x14ac:dyDescent="0.45">
      <c r="A39798" t="s">
        <v>39795</v>
      </c>
      <c r="B39798">
        <v>1</v>
      </c>
      <c r="C39798">
        <v>44242</v>
      </c>
    </row>
    <row r="39799" spans="1:3" x14ac:dyDescent="0.45">
      <c r="A39799" t="s">
        <v>39796</v>
      </c>
      <c r="B39799">
        <v>1</v>
      </c>
      <c r="C39799">
        <v>113451</v>
      </c>
    </row>
    <row r="39800" spans="1:3" x14ac:dyDescent="0.45">
      <c r="A39800" t="s">
        <v>39797</v>
      </c>
      <c r="B39800">
        <v>1</v>
      </c>
      <c r="C39800">
        <v>7024</v>
      </c>
    </row>
    <row r="39801" spans="1:3" x14ac:dyDescent="0.45">
      <c r="A39801" t="s">
        <v>39798</v>
      </c>
      <c r="B39801">
        <v>1</v>
      </c>
      <c r="C39801">
        <v>30884</v>
      </c>
    </row>
    <row r="39802" spans="1:3" x14ac:dyDescent="0.45">
      <c r="A39802" t="s">
        <v>39799</v>
      </c>
      <c r="B39802">
        <v>1</v>
      </c>
      <c r="C39802">
        <v>89304</v>
      </c>
    </row>
    <row r="39803" spans="1:3" x14ac:dyDescent="0.45">
      <c r="A39803" t="s">
        <v>39800</v>
      </c>
      <c r="B39803">
        <v>1</v>
      </c>
      <c r="C39803">
        <v>20505</v>
      </c>
    </row>
    <row r="39804" spans="1:3" x14ac:dyDescent="0.45">
      <c r="A39804" t="s">
        <v>39801</v>
      </c>
      <c r="B39804">
        <v>1</v>
      </c>
      <c r="C39804">
        <v>112679</v>
      </c>
    </row>
    <row r="39805" spans="1:3" x14ac:dyDescent="0.45">
      <c r="A39805" t="s">
        <v>39802</v>
      </c>
      <c r="B39805">
        <v>1</v>
      </c>
      <c r="C39805">
        <v>10501</v>
      </c>
    </row>
    <row r="39806" spans="1:3" x14ac:dyDescent="0.45">
      <c r="A39806" t="s">
        <v>39803</v>
      </c>
      <c r="B39806">
        <v>1</v>
      </c>
      <c r="C39806">
        <v>67631</v>
      </c>
    </row>
    <row r="39807" spans="1:3" x14ac:dyDescent="0.45">
      <c r="A39807" t="s">
        <v>39804</v>
      </c>
      <c r="B39807">
        <v>1</v>
      </c>
      <c r="C39807">
        <v>52801</v>
      </c>
    </row>
    <row r="39808" spans="1:3" x14ac:dyDescent="0.45">
      <c r="A39808" t="s">
        <v>39805</v>
      </c>
      <c r="B39808">
        <v>1</v>
      </c>
      <c r="C39808">
        <v>108965</v>
      </c>
    </row>
    <row r="39809" spans="1:3" x14ac:dyDescent="0.45">
      <c r="A39809" t="s">
        <v>39806</v>
      </c>
      <c r="B39809">
        <v>1</v>
      </c>
      <c r="C39809">
        <v>95322</v>
      </c>
    </row>
    <row r="39810" spans="1:3" x14ac:dyDescent="0.45">
      <c r="A39810" t="s">
        <v>39807</v>
      </c>
      <c r="B39810">
        <v>1</v>
      </c>
      <c r="C39810">
        <v>75251</v>
      </c>
    </row>
    <row r="39811" spans="1:3" x14ac:dyDescent="0.45">
      <c r="A39811" t="s">
        <v>39808</v>
      </c>
      <c r="B39811">
        <v>1</v>
      </c>
      <c r="C39811">
        <v>61141</v>
      </c>
    </row>
    <row r="39812" spans="1:3" x14ac:dyDescent="0.45">
      <c r="A39812" t="s">
        <v>39809</v>
      </c>
      <c r="B39812">
        <v>1</v>
      </c>
      <c r="C39812">
        <v>56676</v>
      </c>
    </row>
    <row r="39813" spans="1:3" x14ac:dyDescent="0.45">
      <c r="A39813" t="s">
        <v>39810</v>
      </c>
      <c r="B39813">
        <v>1</v>
      </c>
      <c r="C39813">
        <v>98216</v>
      </c>
    </row>
    <row r="39814" spans="1:3" x14ac:dyDescent="0.45">
      <c r="A39814" t="s">
        <v>39811</v>
      </c>
      <c r="B39814">
        <v>1</v>
      </c>
      <c r="C39814">
        <v>117175</v>
      </c>
    </row>
    <row r="39815" spans="1:3" x14ac:dyDescent="0.45">
      <c r="A39815" t="s">
        <v>39812</v>
      </c>
      <c r="B39815">
        <v>1</v>
      </c>
      <c r="C39815">
        <v>77659</v>
      </c>
    </row>
    <row r="39816" spans="1:3" x14ac:dyDescent="0.45">
      <c r="A39816" t="s">
        <v>39813</v>
      </c>
      <c r="B39816">
        <v>1</v>
      </c>
      <c r="C39816">
        <v>77893</v>
      </c>
    </row>
    <row r="39817" spans="1:3" x14ac:dyDescent="0.45">
      <c r="A39817" t="s">
        <v>39814</v>
      </c>
      <c r="B39817">
        <v>1</v>
      </c>
      <c r="C39817">
        <v>105861</v>
      </c>
    </row>
    <row r="39818" spans="1:3" x14ac:dyDescent="0.45">
      <c r="A39818" t="s">
        <v>39815</v>
      </c>
      <c r="B39818">
        <v>1</v>
      </c>
      <c r="C39818">
        <v>34772</v>
      </c>
    </row>
    <row r="39819" spans="1:3" x14ac:dyDescent="0.45">
      <c r="A39819" t="s">
        <v>39816</v>
      </c>
      <c r="B39819">
        <v>1</v>
      </c>
      <c r="C39819">
        <v>52877</v>
      </c>
    </row>
    <row r="39820" spans="1:3" x14ac:dyDescent="0.45">
      <c r="A39820" t="s">
        <v>39817</v>
      </c>
      <c r="B39820">
        <v>1</v>
      </c>
      <c r="C39820">
        <v>112749</v>
      </c>
    </row>
    <row r="39821" spans="1:3" x14ac:dyDescent="0.45">
      <c r="A39821" t="s">
        <v>39818</v>
      </c>
      <c r="B39821">
        <v>1</v>
      </c>
      <c r="C39821">
        <v>64798</v>
      </c>
    </row>
    <row r="39822" spans="1:3" x14ac:dyDescent="0.45">
      <c r="A39822" t="s">
        <v>39819</v>
      </c>
      <c r="B39822">
        <v>1</v>
      </c>
      <c r="C39822">
        <v>80304</v>
      </c>
    </row>
    <row r="39823" spans="1:3" x14ac:dyDescent="0.45">
      <c r="A39823" t="s">
        <v>39820</v>
      </c>
      <c r="B39823">
        <v>1</v>
      </c>
      <c r="C39823">
        <v>15738</v>
      </c>
    </row>
    <row r="39824" spans="1:3" x14ac:dyDescent="0.45">
      <c r="A39824" t="s">
        <v>39821</v>
      </c>
      <c r="B39824">
        <v>1</v>
      </c>
      <c r="C39824">
        <v>22075</v>
      </c>
    </row>
    <row r="39825" spans="1:3" x14ac:dyDescent="0.45">
      <c r="A39825" t="s">
        <v>39822</v>
      </c>
      <c r="B39825">
        <v>1</v>
      </c>
      <c r="C39825">
        <v>55756</v>
      </c>
    </row>
    <row r="39826" spans="1:3" x14ac:dyDescent="0.45">
      <c r="A39826" t="s">
        <v>39823</v>
      </c>
      <c r="B39826">
        <v>1</v>
      </c>
      <c r="C39826">
        <v>99631</v>
      </c>
    </row>
    <row r="39827" spans="1:3" x14ac:dyDescent="0.45">
      <c r="A39827" t="s">
        <v>39824</v>
      </c>
      <c r="B39827">
        <v>1</v>
      </c>
      <c r="C39827">
        <v>105912</v>
      </c>
    </row>
    <row r="39828" spans="1:3" x14ac:dyDescent="0.45">
      <c r="A39828" t="s">
        <v>39825</v>
      </c>
      <c r="B39828">
        <v>1</v>
      </c>
      <c r="C39828">
        <v>113968</v>
      </c>
    </row>
    <row r="39829" spans="1:3" x14ac:dyDescent="0.45">
      <c r="A39829" t="s">
        <v>39826</v>
      </c>
      <c r="B39829">
        <v>1</v>
      </c>
      <c r="C39829">
        <v>42097</v>
      </c>
    </row>
    <row r="39830" spans="1:3" x14ac:dyDescent="0.45">
      <c r="A39830" t="s">
        <v>39827</v>
      </c>
      <c r="B39830">
        <v>1</v>
      </c>
      <c r="C39830">
        <v>65638</v>
      </c>
    </row>
    <row r="39831" spans="1:3" x14ac:dyDescent="0.45">
      <c r="A39831" t="s">
        <v>39828</v>
      </c>
      <c r="B39831">
        <v>1</v>
      </c>
      <c r="C39831">
        <v>43002</v>
      </c>
    </row>
    <row r="39832" spans="1:3" x14ac:dyDescent="0.45">
      <c r="A39832" t="s">
        <v>39829</v>
      </c>
      <c r="B39832">
        <v>1</v>
      </c>
      <c r="C39832">
        <v>119313</v>
      </c>
    </row>
    <row r="39833" spans="1:3" x14ac:dyDescent="0.45">
      <c r="A39833" t="s">
        <v>39830</v>
      </c>
      <c r="B39833">
        <v>1</v>
      </c>
      <c r="C39833">
        <v>73078</v>
      </c>
    </row>
    <row r="39834" spans="1:3" x14ac:dyDescent="0.45">
      <c r="A39834" t="s">
        <v>39831</v>
      </c>
      <c r="B39834">
        <v>1</v>
      </c>
      <c r="C39834">
        <v>12141</v>
      </c>
    </row>
    <row r="39835" spans="1:3" x14ac:dyDescent="0.45">
      <c r="A39835" t="s">
        <v>39832</v>
      </c>
      <c r="B39835">
        <v>1</v>
      </c>
      <c r="C39835">
        <v>86787</v>
      </c>
    </row>
    <row r="39836" spans="1:3" x14ac:dyDescent="0.45">
      <c r="A39836" t="s">
        <v>39833</v>
      </c>
      <c r="B39836">
        <v>1</v>
      </c>
      <c r="C39836">
        <v>56632</v>
      </c>
    </row>
    <row r="39837" spans="1:3" x14ac:dyDescent="0.45">
      <c r="A39837" t="s">
        <v>39834</v>
      </c>
      <c r="B39837">
        <v>1</v>
      </c>
      <c r="C39837">
        <v>101972</v>
      </c>
    </row>
    <row r="39838" spans="1:3" x14ac:dyDescent="0.45">
      <c r="A39838" t="s">
        <v>39835</v>
      </c>
      <c r="B39838">
        <v>1</v>
      </c>
      <c r="C39838">
        <v>90495</v>
      </c>
    </row>
    <row r="39839" spans="1:3" x14ac:dyDescent="0.45">
      <c r="A39839" t="s">
        <v>39836</v>
      </c>
      <c r="B39839">
        <v>1</v>
      </c>
      <c r="C39839">
        <v>35868</v>
      </c>
    </row>
    <row r="39840" spans="1:3" x14ac:dyDescent="0.45">
      <c r="A39840" t="s">
        <v>39837</v>
      </c>
      <c r="B39840">
        <v>1</v>
      </c>
      <c r="C39840">
        <v>51751</v>
      </c>
    </row>
    <row r="39841" spans="1:3" x14ac:dyDescent="0.45">
      <c r="A39841" t="s">
        <v>39838</v>
      </c>
      <c r="B39841">
        <v>1</v>
      </c>
      <c r="C39841">
        <v>112372</v>
      </c>
    </row>
    <row r="39842" spans="1:3" x14ac:dyDescent="0.45">
      <c r="A39842" t="s">
        <v>39839</v>
      </c>
      <c r="B39842">
        <v>1</v>
      </c>
      <c r="C39842">
        <v>62572</v>
      </c>
    </row>
    <row r="39843" spans="1:3" x14ac:dyDescent="0.45">
      <c r="A39843" t="s">
        <v>39840</v>
      </c>
      <c r="B39843">
        <v>1</v>
      </c>
      <c r="C39843">
        <v>33281</v>
      </c>
    </row>
    <row r="39844" spans="1:3" x14ac:dyDescent="0.45">
      <c r="A39844" t="s">
        <v>39841</v>
      </c>
      <c r="B39844">
        <v>1</v>
      </c>
      <c r="C39844">
        <v>79635</v>
      </c>
    </row>
    <row r="39845" spans="1:3" x14ac:dyDescent="0.45">
      <c r="A39845" t="s">
        <v>39842</v>
      </c>
      <c r="B39845">
        <v>1</v>
      </c>
      <c r="C39845">
        <v>11952</v>
      </c>
    </row>
    <row r="39846" spans="1:3" x14ac:dyDescent="0.45">
      <c r="A39846" t="s">
        <v>39843</v>
      </c>
      <c r="B39846">
        <v>1</v>
      </c>
      <c r="C39846">
        <v>24143</v>
      </c>
    </row>
    <row r="39847" spans="1:3" x14ac:dyDescent="0.45">
      <c r="A39847" t="s">
        <v>39844</v>
      </c>
      <c r="B39847">
        <v>1</v>
      </c>
      <c r="C39847">
        <v>64706</v>
      </c>
    </row>
    <row r="39848" spans="1:3" x14ac:dyDescent="0.45">
      <c r="A39848" t="s">
        <v>39845</v>
      </c>
      <c r="B39848">
        <v>1</v>
      </c>
      <c r="C39848">
        <v>54797</v>
      </c>
    </row>
    <row r="39849" spans="1:3" x14ac:dyDescent="0.45">
      <c r="A39849" t="s">
        <v>39846</v>
      </c>
      <c r="B39849">
        <v>1</v>
      </c>
      <c r="C39849">
        <v>57055</v>
      </c>
    </row>
    <row r="39850" spans="1:3" x14ac:dyDescent="0.45">
      <c r="A39850" t="s">
        <v>39847</v>
      </c>
      <c r="B39850">
        <v>1</v>
      </c>
      <c r="C39850">
        <v>62963</v>
      </c>
    </row>
    <row r="39851" spans="1:3" x14ac:dyDescent="0.45">
      <c r="A39851" t="s">
        <v>39848</v>
      </c>
      <c r="B39851">
        <v>1</v>
      </c>
      <c r="C39851">
        <v>113776</v>
      </c>
    </row>
    <row r="39852" spans="1:3" x14ac:dyDescent="0.45">
      <c r="A39852" t="s">
        <v>39849</v>
      </c>
      <c r="B39852">
        <v>1</v>
      </c>
      <c r="C39852">
        <v>93800</v>
      </c>
    </row>
    <row r="39853" spans="1:3" x14ac:dyDescent="0.45">
      <c r="A39853" t="s">
        <v>39850</v>
      </c>
      <c r="B39853">
        <v>1</v>
      </c>
      <c r="C39853">
        <v>62664</v>
      </c>
    </row>
    <row r="39854" spans="1:3" x14ac:dyDescent="0.45">
      <c r="A39854" t="s">
        <v>39851</v>
      </c>
      <c r="B39854">
        <v>1</v>
      </c>
      <c r="C39854">
        <v>103642</v>
      </c>
    </row>
    <row r="39855" spans="1:3" x14ac:dyDescent="0.45">
      <c r="A39855" t="s">
        <v>39852</v>
      </c>
      <c r="B39855">
        <v>1</v>
      </c>
      <c r="C39855">
        <v>97943</v>
      </c>
    </row>
    <row r="39856" spans="1:3" x14ac:dyDescent="0.45">
      <c r="A39856" t="s">
        <v>39853</v>
      </c>
      <c r="B39856">
        <v>1</v>
      </c>
      <c r="C39856">
        <v>65184</v>
      </c>
    </row>
    <row r="39857" spans="1:3" x14ac:dyDescent="0.45">
      <c r="A39857" t="s">
        <v>39854</v>
      </c>
      <c r="B39857">
        <v>1</v>
      </c>
      <c r="C39857">
        <v>74426</v>
      </c>
    </row>
    <row r="39858" spans="1:3" x14ac:dyDescent="0.45">
      <c r="A39858" t="s">
        <v>39855</v>
      </c>
      <c r="B39858">
        <v>1</v>
      </c>
      <c r="C39858">
        <v>91068</v>
      </c>
    </row>
    <row r="39859" spans="1:3" x14ac:dyDescent="0.45">
      <c r="A39859" t="s">
        <v>39856</v>
      </c>
      <c r="B39859">
        <v>1</v>
      </c>
      <c r="C39859">
        <v>94984</v>
      </c>
    </row>
    <row r="39860" spans="1:3" x14ac:dyDescent="0.45">
      <c r="A39860" t="s">
        <v>39857</v>
      </c>
      <c r="B39860">
        <v>1</v>
      </c>
      <c r="C39860">
        <v>74191</v>
      </c>
    </row>
    <row r="39861" spans="1:3" x14ac:dyDescent="0.45">
      <c r="A39861" t="s">
        <v>39858</v>
      </c>
      <c r="B39861">
        <v>1</v>
      </c>
      <c r="C39861">
        <v>111387</v>
      </c>
    </row>
    <row r="39862" spans="1:3" x14ac:dyDescent="0.45">
      <c r="A39862" t="s">
        <v>39859</v>
      </c>
      <c r="B39862">
        <v>1</v>
      </c>
      <c r="C39862">
        <v>89013</v>
      </c>
    </row>
    <row r="39863" spans="1:3" x14ac:dyDescent="0.45">
      <c r="A39863" t="s">
        <v>39860</v>
      </c>
      <c r="B39863">
        <v>1</v>
      </c>
      <c r="C39863">
        <v>41755</v>
      </c>
    </row>
    <row r="39864" spans="1:3" x14ac:dyDescent="0.45">
      <c r="A39864" t="s">
        <v>39861</v>
      </c>
      <c r="B39864">
        <v>1</v>
      </c>
      <c r="C39864">
        <v>80860</v>
      </c>
    </row>
    <row r="39865" spans="1:3" x14ac:dyDescent="0.45">
      <c r="A39865" t="s">
        <v>39862</v>
      </c>
      <c r="B39865">
        <v>1</v>
      </c>
      <c r="C39865">
        <v>71133</v>
      </c>
    </row>
    <row r="39866" spans="1:3" x14ac:dyDescent="0.45">
      <c r="A39866" t="s">
        <v>39863</v>
      </c>
      <c r="B39866">
        <v>1</v>
      </c>
      <c r="C39866">
        <v>39341</v>
      </c>
    </row>
    <row r="39867" spans="1:3" x14ac:dyDescent="0.45">
      <c r="A39867" t="s">
        <v>39864</v>
      </c>
      <c r="B39867">
        <v>1</v>
      </c>
      <c r="C39867">
        <v>58249</v>
      </c>
    </row>
    <row r="39868" spans="1:3" x14ac:dyDescent="0.45">
      <c r="A39868" t="s">
        <v>39865</v>
      </c>
      <c r="B39868">
        <v>1</v>
      </c>
      <c r="C39868">
        <v>99959</v>
      </c>
    </row>
    <row r="39869" spans="1:3" x14ac:dyDescent="0.45">
      <c r="A39869" t="s">
        <v>39866</v>
      </c>
      <c r="B39869">
        <v>1</v>
      </c>
      <c r="C39869">
        <v>77657</v>
      </c>
    </row>
    <row r="39870" spans="1:3" x14ac:dyDescent="0.45">
      <c r="A39870" t="s">
        <v>39867</v>
      </c>
      <c r="B39870">
        <v>1</v>
      </c>
      <c r="C39870">
        <v>102463</v>
      </c>
    </row>
    <row r="39871" spans="1:3" x14ac:dyDescent="0.45">
      <c r="A39871" t="s">
        <v>39868</v>
      </c>
      <c r="B39871">
        <v>1</v>
      </c>
      <c r="C39871">
        <v>102033</v>
      </c>
    </row>
    <row r="39872" spans="1:3" x14ac:dyDescent="0.45">
      <c r="A39872" t="s">
        <v>39869</v>
      </c>
      <c r="B39872">
        <v>1</v>
      </c>
      <c r="C39872">
        <v>66491</v>
      </c>
    </row>
    <row r="39873" spans="1:3" x14ac:dyDescent="0.45">
      <c r="A39873" t="s">
        <v>39870</v>
      </c>
      <c r="B39873">
        <v>1</v>
      </c>
      <c r="C39873">
        <v>90310</v>
      </c>
    </row>
    <row r="39874" spans="1:3" x14ac:dyDescent="0.45">
      <c r="A39874" t="s">
        <v>39871</v>
      </c>
      <c r="B39874">
        <v>1</v>
      </c>
      <c r="C39874">
        <v>98076</v>
      </c>
    </row>
    <row r="39875" spans="1:3" x14ac:dyDescent="0.45">
      <c r="A39875" t="s">
        <v>39872</v>
      </c>
      <c r="B39875">
        <v>1</v>
      </c>
      <c r="C39875">
        <v>89034</v>
      </c>
    </row>
    <row r="39876" spans="1:3" x14ac:dyDescent="0.45">
      <c r="A39876" t="s">
        <v>39873</v>
      </c>
      <c r="B39876">
        <v>1</v>
      </c>
      <c r="C39876">
        <v>86913</v>
      </c>
    </row>
    <row r="39877" spans="1:3" x14ac:dyDescent="0.45">
      <c r="A39877" t="s">
        <v>39874</v>
      </c>
      <c r="B39877">
        <v>1</v>
      </c>
      <c r="C39877">
        <v>77084</v>
      </c>
    </row>
    <row r="39878" spans="1:3" x14ac:dyDescent="0.45">
      <c r="A39878" t="s">
        <v>39875</v>
      </c>
      <c r="B39878">
        <v>1</v>
      </c>
      <c r="C39878">
        <v>80988</v>
      </c>
    </row>
    <row r="39879" spans="1:3" x14ac:dyDescent="0.45">
      <c r="A39879" t="s">
        <v>39876</v>
      </c>
      <c r="B39879">
        <v>1</v>
      </c>
      <c r="C39879">
        <v>59054</v>
      </c>
    </row>
    <row r="39880" spans="1:3" x14ac:dyDescent="0.45">
      <c r="A39880" t="s">
        <v>39877</v>
      </c>
      <c r="B39880">
        <v>1</v>
      </c>
      <c r="C39880">
        <v>80970</v>
      </c>
    </row>
    <row r="39881" spans="1:3" x14ac:dyDescent="0.45">
      <c r="A39881" t="s">
        <v>39878</v>
      </c>
      <c r="B39881">
        <v>1</v>
      </c>
      <c r="C39881">
        <v>87108</v>
      </c>
    </row>
    <row r="39882" spans="1:3" x14ac:dyDescent="0.45">
      <c r="A39882" t="s">
        <v>39879</v>
      </c>
      <c r="B39882">
        <v>1</v>
      </c>
      <c r="C39882">
        <v>63136</v>
      </c>
    </row>
    <row r="39883" spans="1:3" x14ac:dyDescent="0.45">
      <c r="A39883" t="s">
        <v>39880</v>
      </c>
      <c r="B39883">
        <v>1</v>
      </c>
      <c r="C39883">
        <v>70766</v>
      </c>
    </row>
    <row r="39884" spans="1:3" x14ac:dyDescent="0.45">
      <c r="A39884" t="s">
        <v>39881</v>
      </c>
      <c r="B39884">
        <v>1</v>
      </c>
      <c r="C39884">
        <v>50842</v>
      </c>
    </row>
    <row r="39885" spans="1:3" x14ac:dyDescent="0.45">
      <c r="A39885" t="s">
        <v>39882</v>
      </c>
      <c r="B39885">
        <v>1</v>
      </c>
      <c r="C39885">
        <v>31802</v>
      </c>
    </row>
    <row r="39886" spans="1:3" x14ac:dyDescent="0.45">
      <c r="A39886" t="s">
        <v>39883</v>
      </c>
      <c r="B39886">
        <v>1</v>
      </c>
      <c r="C39886">
        <v>106907</v>
      </c>
    </row>
    <row r="39887" spans="1:3" x14ac:dyDescent="0.45">
      <c r="A39887" t="s">
        <v>39884</v>
      </c>
      <c r="B39887">
        <v>1</v>
      </c>
      <c r="C39887">
        <v>50689</v>
      </c>
    </row>
    <row r="39888" spans="1:3" x14ac:dyDescent="0.45">
      <c r="A39888" t="s">
        <v>39885</v>
      </c>
      <c r="B39888">
        <v>1</v>
      </c>
      <c r="C39888">
        <v>113967</v>
      </c>
    </row>
    <row r="39889" spans="1:3" x14ac:dyDescent="0.45">
      <c r="A39889" t="s">
        <v>39886</v>
      </c>
      <c r="B39889">
        <v>1</v>
      </c>
      <c r="C39889">
        <v>12729</v>
      </c>
    </row>
    <row r="39890" spans="1:3" x14ac:dyDescent="0.45">
      <c r="A39890" t="s">
        <v>39887</v>
      </c>
      <c r="B39890">
        <v>1</v>
      </c>
      <c r="C39890">
        <v>119831</v>
      </c>
    </row>
    <row r="39891" spans="1:3" x14ac:dyDescent="0.45">
      <c r="A39891" t="s">
        <v>39888</v>
      </c>
      <c r="B39891">
        <v>1</v>
      </c>
      <c r="C39891">
        <v>2527</v>
      </c>
    </row>
    <row r="39892" spans="1:3" x14ac:dyDescent="0.45">
      <c r="A39892" t="s">
        <v>39889</v>
      </c>
      <c r="B39892">
        <v>1</v>
      </c>
      <c r="C39892">
        <v>43151</v>
      </c>
    </row>
    <row r="39893" spans="1:3" x14ac:dyDescent="0.45">
      <c r="A39893" t="s">
        <v>39890</v>
      </c>
      <c r="B39893">
        <v>1</v>
      </c>
      <c r="C39893">
        <v>34184</v>
      </c>
    </row>
    <row r="39894" spans="1:3" x14ac:dyDescent="0.45">
      <c r="A39894" t="s">
        <v>39891</v>
      </c>
      <c r="B39894">
        <v>1</v>
      </c>
      <c r="C39894">
        <v>117222</v>
      </c>
    </row>
    <row r="39895" spans="1:3" x14ac:dyDescent="0.45">
      <c r="A39895" t="s">
        <v>39892</v>
      </c>
      <c r="B39895">
        <v>1</v>
      </c>
      <c r="C39895">
        <v>7132</v>
      </c>
    </row>
    <row r="39896" spans="1:3" x14ac:dyDescent="0.45">
      <c r="A39896" t="s">
        <v>39893</v>
      </c>
      <c r="B39896">
        <v>1</v>
      </c>
      <c r="C39896">
        <v>61990</v>
      </c>
    </row>
    <row r="39897" spans="1:3" x14ac:dyDescent="0.45">
      <c r="A39897" t="s">
        <v>39894</v>
      </c>
      <c r="B39897">
        <v>1</v>
      </c>
      <c r="C39897">
        <v>58371</v>
      </c>
    </row>
    <row r="39898" spans="1:3" x14ac:dyDescent="0.45">
      <c r="A39898" t="s">
        <v>39895</v>
      </c>
      <c r="B39898">
        <v>1</v>
      </c>
      <c r="C39898">
        <v>14297</v>
      </c>
    </row>
    <row r="39899" spans="1:3" x14ac:dyDescent="0.45">
      <c r="A39899" t="s">
        <v>39896</v>
      </c>
      <c r="B39899">
        <v>1</v>
      </c>
      <c r="C39899">
        <v>21141</v>
      </c>
    </row>
    <row r="39900" spans="1:3" x14ac:dyDescent="0.45">
      <c r="A39900" t="s">
        <v>39897</v>
      </c>
      <c r="B39900">
        <v>1</v>
      </c>
      <c r="C39900">
        <v>35657</v>
      </c>
    </row>
    <row r="39901" spans="1:3" x14ac:dyDescent="0.45">
      <c r="A39901" t="s">
        <v>39898</v>
      </c>
      <c r="B39901">
        <v>1</v>
      </c>
      <c r="C39901">
        <v>13633</v>
      </c>
    </row>
    <row r="39902" spans="1:3" x14ac:dyDescent="0.45">
      <c r="A39902" t="s">
        <v>39899</v>
      </c>
      <c r="B39902">
        <v>1</v>
      </c>
      <c r="C39902">
        <v>22264</v>
      </c>
    </row>
    <row r="39903" spans="1:3" x14ac:dyDescent="0.45">
      <c r="A39903" t="s">
        <v>39900</v>
      </c>
      <c r="B39903">
        <v>1</v>
      </c>
      <c r="C39903">
        <v>112969</v>
      </c>
    </row>
    <row r="39904" spans="1:3" x14ac:dyDescent="0.45">
      <c r="A39904" t="s">
        <v>39901</v>
      </c>
      <c r="B39904">
        <v>1</v>
      </c>
      <c r="C39904">
        <v>103396</v>
      </c>
    </row>
    <row r="39905" spans="1:3" x14ac:dyDescent="0.45">
      <c r="A39905" t="s">
        <v>39902</v>
      </c>
      <c r="B39905">
        <v>1</v>
      </c>
      <c r="C39905">
        <v>11152</v>
      </c>
    </row>
    <row r="39906" spans="1:3" x14ac:dyDescent="0.45">
      <c r="A39906" t="s">
        <v>39903</v>
      </c>
      <c r="B39906">
        <v>1</v>
      </c>
      <c r="C39906">
        <v>989</v>
      </c>
    </row>
    <row r="39907" spans="1:3" x14ac:dyDescent="0.45">
      <c r="A39907" t="s">
        <v>39904</v>
      </c>
      <c r="B39907">
        <v>1</v>
      </c>
      <c r="C39907">
        <v>71762</v>
      </c>
    </row>
    <row r="39908" spans="1:3" x14ac:dyDescent="0.45">
      <c r="A39908" t="s">
        <v>39905</v>
      </c>
      <c r="B39908">
        <v>1</v>
      </c>
      <c r="C39908">
        <v>76816</v>
      </c>
    </row>
    <row r="39909" spans="1:3" x14ac:dyDescent="0.45">
      <c r="A39909" t="s">
        <v>39906</v>
      </c>
      <c r="B39909">
        <v>1</v>
      </c>
      <c r="C39909">
        <v>61877</v>
      </c>
    </row>
    <row r="39910" spans="1:3" x14ac:dyDescent="0.45">
      <c r="A39910" t="s">
        <v>39907</v>
      </c>
      <c r="B39910">
        <v>1</v>
      </c>
      <c r="C39910">
        <v>16160</v>
      </c>
    </row>
    <row r="39911" spans="1:3" x14ac:dyDescent="0.45">
      <c r="A39911" t="s">
        <v>39908</v>
      </c>
      <c r="B39911">
        <v>1</v>
      </c>
      <c r="C39911">
        <v>72613</v>
      </c>
    </row>
    <row r="39912" spans="1:3" x14ac:dyDescent="0.45">
      <c r="A39912" t="s">
        <v>39909</v>
      </c>
      <c r="B39912">
        <v>1</v>
      </c>
      <c r="C39912">
        <v>48881</v>
      </c>
    </row>
    <row r="39913" spans="1:3" x14ac:dyDescent="0.45">
      <c r="A39913" t="s">
        <v>39910</v>
      </c>
      <c r="B39913">
        <v>1</v>
      </c>
      <c r="C39913">
        <v>41631</v>
      </c>
    </row>
    <row r="39914" spans="1:3" x14ac:dyDescent="0.45">
      <c r="A39914" t="s">
        <v>39911</v>
      </c>
      <c r="B39914">
        <v>1</v>
      </c>
      <c r="C39914">
        <v>88017</v>
      </c>
    </row>
    <row r="39915" spans="1:3" x14ac:dyDescent="0.45">
      <c r="A39915" t="s">
        <v>39912</v>
      </c>
      <c r="B39915">
        <v>1</v>
      </c>
      <c r="C39915">
        <v>11753</v>
      </c>
    </row>
    <row r="39916" spans="1:3" x14ac:dyDescent="0.45">
      <c r="A39916" t="s">
        <v>39913</v>
      </c>
      <c r="B39916">
        <v>1</v>
      </c>
      <c r="C39916">
        <v>35229</v>
      </c>
    </row>
    <row r="39917" spans="1:3" x14ac:dyDescent="0.45">
      <c r="A39917" t="s">
        <v>39914</v>
      </c>
      <c r="B39917">
        <v>1</v>
      </c>
      <c r="C39917">
        <v>64045</v>
      </c>
    </row>
    <row r="39918" spans="1:3" x14ac:dyDescent="0.45">
      <c r="A39918" t="s">
        <v>39915</v>
      </c>
      <c r="B39918">
        <v>1</v>
      </c>
      <c r="C39918">
        <v>95819</v>
      </c>
    </row>
    <row r="39919" spans="1:3" x14ac:dyDescent="0.45">
      <c r="A39919" t="s">
        <v>39916</v>
      </c>
      <c r="B39919">
        <v>1</v>
      </c>
      <c r="C39919">
        <v>1657</v>
      </c>
    </row>
    <row r="39920" spans="1:3" x14ac:dyDescent="0.45">
      <c r="A39920" t="s">
        <v>39917</v>
      </c>
      <c r="B39920">
        <v>1</v>
      </c>
      <c r="C39920">
        <v>87771</v>
      </c>
    </row>
    <row r="39921" spans="1:3" x14ac:dyDescent="0.45">
      <c r="A39921" t="s">
        <v>39918</v>
      </c>
      <c r="B39921">
        <v>1</v>
      </c>
      <c r="C39921">
        <v>92380</v>
      </c>
    </row>
    <row r="39922" spans="1:3" x14ac:dyDescent="0.45">
      <c r="A39922" t="s">
        <v>39919</v>
      </c>
      <c r="B39922">
        <v>1</v>
      </c>
      <c r="C39922">
        <v>68647</v>
      </c>
    </row>
    <row r="39923" spans="1:3" x14ac:dyDescent="0.45">
      <c r="A39923" t="s">
        <v>39920</v>
      </c>
      <c r="B39923">
        <v>1</v>
      </c>
      <c r="C39923">
        <v>34841</v>
      </c>
    </row>
    <row r="39924" spans="1:3" x14ac:dyDescent="0.45">
      <c r="A39924" t="s">
        <v>39921</v>
      </c>
      <c r="B39924">
        <v>1</v>
      </c>
      <c r="C39924">
        <v>6021</v>
      </c>
    </row>
    <row r="39925" spans="1:3" x14ac:dyDescent="0.45">
      <c r="A39925" t="s">
        <v>39922</v>
      </c>
      <c r="B39925">
        <v>1</v>
      </c>
      <c r="C39925">
        <v>64697</v>
      </c>
    </row>
    <row r="39926" spans="1:3" x14ac:dyDescent="0.45">
      <c r="A39926" t="s">
        <v>39923</v>
      </c>
      <c r="B39926">
        <v>1</v>
      </c>
      <c r="C39926">
        <v>51115</v>
      </c>
    </row>
    <row r="39927" spans="1:3" x14ac:dyDescent="0.45">
      <c r="A39927" t="s">
        <v>39924</v>
      </c>
      <c r="B39927">
        <v>1</v>
      </c>
      <c r="C39927">
        <v>71560</v>
      </c>
    </row>
    <row r="39928" spans="1:3" x14ac:dyDescent="0.45">
      <c r="A39928" t="s">
        <v>39925</v>
      </c>
      <c r="B39928">
        <v>1</v>
      </c>
      <c r="C39928">
        <v>75625</v>
      </c>
    </row>
    <row r="39929" spans="1:3" x14ac:dyDescent="0.45">
      <c r="A39929" t="s">
        <v>39926</v>
      </c>
      <c r="B39929">
        <v>1</v>
      </c>
      <c r="C39929">
        <v>63489</v>
      </c>
    </row>
    <row r="39930" spans="1:3" x14ac:dyDescent="0.45">
      <c r="A39930" t="s">
        <v>39927</v>
      </c>
      <c r="B39930">
        <v>1</v>
      </c>
      <c r="C39930">
        <v>45675</v>
      </c>
    </row>
    <row r="39931" spans="1:3" x14ac:dyDescent="0.45">
      <c r="A39931" t="s">
        <v>39928</v>
      </c>
      <c r="B39931">
        <v>1</v>
      </c>
      <c r="C39931">
        <v>62385</v>
      </c>
    </row>
    <row r="39932" spans="1:3" x14ac:dyDescent="0.45">
      <c r="A39932" t="s">
        <v>39929</v>
      </c>
      <c r="B39932">
        <v>1</v>
      </c>
      <c r="C39932">
        <v>68847</v>
      </c>
    </row>
    <row r="39933" spans="1:3" x14ac:dyDescent="0.45">
      <c r="A39933" t="s">
        <v>39930</v>
      </c>
      <c r="B39933">
        <v>1</v>
      </c>
      <c r="C39933">
        <v>89687</v>
      </c>
    </row>
    <row r="39934" spans="1:3" x14ac:dyDescent="0.45">
      <c r="A39934" t="s">
        <v>39931</v>
      </c>
      <c r="B39934">
        <v>1</v>
      </c>
      <c r="C39934">
        <v>73111</v>
      </c>
    </row>
    <row r="39935" spans="1:3" x14ac:dyDescent="0.45">
      <c r="A39935" t="s">
        <v>39932</v>
      </c>
      <c r="B39935">
        <v>1</v>
      </c>
      <c r="C39935">
        <v>75696</v>
      </c>
    </row>
    <row r="39936" spans="1:3" x14ac:dyDescent="0.45">
      <c r="A39936" t="s">
        <v>39933</v>
      </c>
      <c r="B39936">
        <v>1</v>
      </c>
      <c r="C39936">
        <v>73976</v>
      </c>
    </row>
    <row r="39937" spans="1:3" x14ac:dyDescent="0.45">
      <c r="A39937" t="s">
        <v>39934</v>
      </c>
      <c r="B39937">
        <v>1</v>
      </c>
      <c r="C39937">
        <v>116955</v>
      </c>
    </row>
    <row r="39938" spans="1:3" x14ac:dyDescent="0.45">
      <c r="A39938" t="s">
        <v>39935</v>
      </c>
      <c r="B39938">
        <v>1</v>
      </c>
      <c r="C39938">
        <v>52026</v>
      </c>
    </row>
    <row r="39939" spans="1:3" x14ac:dyDescent="0.45">
      <c r="A39939" t="s">
        <v>39936</v>
      </c>
      <c r="B39939">
        <v>1</v>
      </c>
      <c r="C39939">
        <v>50196</v>
      </c>
    </row>
    <row r="39940" spans="1:3" x14ac:dyDescent="0.45">
      <c r="A39940" t="s">
        <v>39937</v>
      </c>
      <c r="B39940">
        <v>1</v>
      </c>
      <c r="C39940">
        <v>103011</v>
      </c>
    </row>
    <row r="39941" spans="1:3" x14ac:dyDescent="0.45">
      <c r="A39941" t="s">
        <v>39938</v>
      </c>
      <c r="B39941">
        <v>1</v>
      </c>
      <c r="C39941">
        <v>10433</v>
      </c>
    </row>
    <row r="39942" spans="1:3" x14ac:dyDescent="0.45">
      <c r="A39942" t="s">
        <v>39939</v>
      </c>
      <c r="B39942">
        <v>1</v>
      </c>
      <c r="C39942">
        <v>8697</v>
      </c>
    </row>
    <row r="39943" spans="1:3" x14ac:dyDescent="0.45">
      <c r="A39943" t="s">
        <v>39940</v>
      </c>
      <c r="B39943">
        <v>1</v>
      </c>
      <c r="C39943">
        <v>37083</v>
      </c>
    </row>
    <row r="39944" spans="1:3" x14ac:dyDescent="0.45">
      <c r="A39944" t="s">
        <v>39941</v>
      </c>
      <c r="B39944">
        <v>1</v>
      </c>
      <c r="C39944">
        <v>84867</v>
      </c>
    </row>
    <row r="39945" spans="1:3" x14ac:dyDescent="0.45">
      <c r="A39945" t="s">
        <v>39942</v>
      </c>
      <c r="B39945">
        <v>1</v>
      </c>
      <c r="C39945">
        <v>13207</v>
      </c>
    </row>
    <row r="39946" spans="1:3" x14ac:dyDescent="0.45">
      <c r="A39946" t="s">
        <v>39943</v>
      </c>
      <c r="B39946">
        <v>1</v>
      </c>
      <c r="C39946">
        <v>31637</v>
      </c>
    </row>
    <row r="39947" spans="1:3" x14ac:dyDescent="0.45">
      <c r="A39947" t="s">
        <v>39944</v>
      </c>
      <c r="B39947">
        <v>1</v>
      </c>
      <c r="C39947">
        <v>94096</v>
      </c>
    </row>
    <row r="39948" spans="1:3" x14ac:dyDescent="0.45">
      <c r="A39948" t="s">
        <v>39945</v>
      </c>
      <c r="B39948">
        <v>1</v>
      </c>
      <c r="C39948">
        <v>19882</v>
      </c>
    </row>
    <row r="39949" spans="1:3" x14ac:dyDescent="0.45">
      <c r="A39949" t="s">
        <v>39946</v>
      </c>
      <c r="B39949">
        <v>1</v>
      </c>
      <c r="C39949">
        <v>65990</v>
      </c>
    </row>
    <row r="39950" spans="1:3" x14ac:dyDescent="0.45">
      <c r="A39950" t="s">
        <v>39947</v>
      </c>
      <c r="B39950">
        <v>1</v>
      </c>
      <c r="C39950">
        <v>42509</v>
      </c>
    </row>
    <row r="39951" spans="1:3" x14ac:dyDescent="0.45">
      <c r="A39951" t="s">
        <v>39948</v>
      </c>
      <c r="B39951">
        <v>1</v>
      </c>
      <c r="C39951">
        <v>87854</v>
      </c>
    </row>
    <row r="39952" spans="1:3" x14ac:dyDescent="0.45">
      <c r="A39952" t="s">
        <v>39949</v>
      </c>
      <c r="B39952">
        <v>1</v>
      </c>
      <c r="C39952">
        <v>3917</v>
      </c>
    </row>
    <row r="39953" spans="1:3" x14ac:dyDescent="0.45">
      <c r="A39953" t="s">
        <v>39950</v>
      </c>
      <c r="B39953">
        <v>1</v>
      </c>
      <c r="C39953">
        <v>70213</v>
      </c>
    </row>
    <row r="39954" spans="1:3" x14ac:dyDescent="0.45">
      <c r="A39954" t="s">
        <v>39951</v>
      </c>
      <c r="B39954">
        <v>1</v>
      </c>
      <c r="C39954">
        <v>90143</v>
      </c>
    </row>
    <row r="39955" spans="1:3" x14ac:dyDescent="0.45">
      <c r="A39955" t="s">
        <v>39952</v>
      </c>
      <c r="B39955">
        <v>1</v>
      </c>
      <c r="C39955">
        <v>54284</v>
      </c>
    </row>
    <row r="39956" spans="1:3" x14ac:dyDescent="0.45">
      <c r="A39956" t="s">
        <v>39953</v>
      </c>
      <c r="B39956">
        <v>1</v>
      </c>
      <c r="C39956">
        <v>48692</v>
      </c>
    </row>
    <row r="39957" spans="1:3" x14ac:dyDescent="0.45">
      <c r="A39957" t="s">
        <v>39954</v>
      </c>
      <c r="B39957">
        <v>1</v>
      </c>
      <c r="C39957">
        <v>78808</v>
      </c>
    </row>
    <row r="39958" spans="1:3" x14ac:dyDescent="0.45">
      <c r="A39958" t="s">
        <v>39955</v>
      </c>
      <c r="B39958">
        <v>1</v>
      </c>
      <c r="C39958">
        <v>76912</v>
      </c>
    </row>
    <row r="39959" spans="1:3" x14ac:dyDescent="0.45">
      <c r="A39959" t="s">
        <v>39956</v>
      </c>
      <c r="B39959">
        <v>1</v>
      </c>
      <c r="C39959">
        <v>11715</v>
      </c>
    </row>
    <row r="39960" spans="1:3" x14ac:dyDescent="0.45">
      <c r="A39960" t="s">
        <v>39957</v>
      </c>
      <c r="B39960">
        <v>1</v>
      </c>
      <c r="C39960">
        <v>19135</v>
      </c>
    </row>
    <row r="39961" spans="1:3" x14ac:dyDescent="0.45">
      <c r="A39961" t="s">
        <v>39958</v>
      </c>
      <c r="B39961">
        <v>1</v>
      </c>
      <c r="C39961">
        <v>74873</v>
      </c>
    </row>
    <row r="39962" spans="1:3" x14ac:dyDescent="0.45">
      <c r="A39962" t="s">
        <v>39959</v>
      </c>
      <c r="B39962">
        <v>1</v>
      </c>
      <c r="C39962">
        <v>3712</v>
      </c>
    </row>
    <row r="39963" spans="1:3" x14ac:dyDescent="0.45">
      <c r="A39963" t="s">
        <v>39960</v>
      </c>
      <c r="B39963">
        <v>1</v>
      </c>
      <c r="C39963">
        <v>86840</v>
      </c>
    </row>
    <row r="39964" spans="1:3" x14ac:dyDescent="0.45">
      <c r="A39964" t="s">
        <v>39961</v>
      </c>
      <c r="B39964">
        <v>1</v>
      </c>
      <c r="C39964">
        <v>39869</v>
      </c>
    </row>
    <row r="39965" spans="1:3" x14ac:dyDescent="0.45">
      <c r="A39965" t="s">
        <v>39962</v>
      </c>
      <c r="B39965">
        <v>1</v>
      </c>
      <c r="C39965">
        <v>12269</v>
      </c>
    </row>
    <row r="39966" spans="1:3" x14ac:dyDescent="0.45">
      <c r="A39966" t="s">
        <v>39963</v>
      </c>
      <c r="B39966">
        <v>1</v>
      </c>
      <c r="C39966">
        <v>21858</v>
      </c>
    </row>
    <row r="39967" spans="1:3" x14ac:dyDescent="0.45">
      <c r="A39967" t="s">
        <v>39964</v>
      </c>
      <c r="B39967">
        <v>1</v>
      </c>
      <c r="C39967">
        <v>48527</v>
      </c>
    </row>
    <row r="39968" spans="1:3" x14ac:dyDescent="0.45">
      <c r="A39968" t="s">
        <v>39965</v>
      </c>
      <c r="B39968">
        <v>1</v>
      </c>
      <c r="C39968">
        <v>2784</v>
      </c>
    </row>
    <row r="39969" spans="1:3" x14ac:dyDescent="0.45">
      <c r="A39969" t="s">
        <v>39966</v>
      </c>
      <c r="B39969">
        <v>1</v>
      </c>
      <c r="C39969">
        <v>54024</v>
      </c>
    </row>
    <row r="39970" spans="1:3" x14ac:dyDescent="0.45">
      <c r="A39970" t="s">
        <v>39967</v>
      </c>
      <c r="B39970">
        <v>1</v>
      </c>
      <c r="C39970">
        <v>74283</v>
      </c>
    </row>
    <row r="39971" spans="1:3" x14ac:dyDescent="0.45">
      <c r="A39971" t="s">
        <v>39968</v>
      </c>
      <c r="B39971">
        <v>1</v>
      </c>
      <c r="C39971">
        <v>83208</v>
      </c>
    </row>
    <row r="39972" spans="1:3" x14ac:dyDescent="0.45">
      <c r="A39972" t="s">
        <v>39969</v>
      </c>
      <c r="B39972">
        <v>1</v>
      </c>
      <c r="C39972">
        <v>23948</v>
      </c>
    </row>
    <row r="39973" spans="1:3" x14ac:dyDescent="0.45">
      <c r="A39973" t="s">
        <v>39970</v>
      </c>
      <c r="B39973">
        <v>1</v>
      </c>
      <c r="C39973">
        <v>46482</v>
      </c>
    </row>
    <row r="39974" spans="1:3" x14ac:dyDescent="0.45">
      <c r="A39974" t="s">
        <v>39971</v>
      </c>
      <c r="B39974">
        <v>1</v>
      </c>
      <c r="C39974">
        <v>48170</v>
      </c>
    </row>
    <row r="39975" spans="1:3" x14ac:dyDescent="0.45">
      <c r="A39975" t="s">
        <v>39972</v>
      </c>
      <c r="B39975">
        <v>1</v>
      </c>
      <c r="C39975">
        <v>88746</v>
      </c>
    </row>
    <row r="39976" spans="1:3" x14ac:dyDescent="0.45">
      <c r="A39976" t="s">
        <v>39973</v>
      </c>
      <c r="B39976">
        <v>1</v>
      </c>
      <c r="C39976">
        <v>63480</v>
      </c>
    </row>
    <row r="39977" spans="1:3" x14ac:dyDescent="0.45">
      <c r="A39977" t="s">
        <v>39974</v>
      </c>
      <c r="B39977">
        <v>1</v>
      </c>
      <c r="C39977">
        <v>44670</v>
      </c>
    </row>
    <row r="39978" spans="1:3" x14ac:dyDescent="0.45">
      <c r="A39978" t="s">
        <v>39975</v>
      </c>
      <c r="B39978">
        <v>1</v>
      </c>
      <c r="C39978">
        <v>59650</v>
      </c>
    </row>
    <row r="39979" spans="1:3" x14ac:dyDescent="0.45">
      <c r="A39979" t="s">
        <v>39976</v>
      </c>
      <c r="B39979">
        <v>1</v>
      </c>
      <c r="C39979">
        <v>45581</v>
      </c>
    </row>
    <row r="39980" spans="1:3" x14ac:dyDescent="0.45">
      <c r="A39980" t="s">
        <v>39977</v>
      </c>
      <c r="B39980">
        <v>1</v>
      </c>
      <c r="C39980">
        <v>111805</v>
      </c>
    </row>
    <row r="39981" spans="1:3" x14ac:dyDescent="0.45">
      <c r="A39981" t="s">
        <v>39978</v>
      </c>
      <c r="B39981">
        <v>1</v>
      </c>
      <c r="C39981">
        <v>81568</v>
      </c>
    </row>
    <row r="39982" spans="1:3" x14ac:dyDescent="0.45">
      <c r="A39982" t="s">
        <v>39979</v>
      </c>
      <c r="B39982">
        <v>1</v>
      </c>
      <c r="C39982">
        <v>41313</v>
      </c>
    </row>
    <row r="39983" spans="1:3" x14ac:dyDescent="0.45">
      <c r="A39983" t="s">
        <v>39980</v>
      </c>
      <c r="B39983">
        <v>1</v>
      </c>
      <c r="C39983">
        <v>23073</v>
      </c>
    </row>
    <row r="39984" spans="1:3" x14ac:dyDescent="0.45">
      <c r="A39984" t="s">
        <v>39981</v>
      </c>
      <c r="B39984">
        <v>1</v>
      </c>
      <c r="C39984">
        <v>79889</v>
      </c>
    </row>
    <row r="39985" spans="1:3" x14ac:dyDescent="0.45">
      <c r="A39985" t="s">
        <v>39982</v>
      </c>
      <c r="B39985">
        <v>1</v>
      </c>
      <c r="C39985">
        <v>75937</v>
      </c>
    </row>
    <row r="39986" spans="1:3" x14ac:dyDescent="0.45">
      <c r="A39986" t="s">
        <v>39983</v>
      </c>
      <c r="B39986">
        <v>1</v>
      </c>
      <c r="C39986">
        <v>86096</v>
      </c>
    </row>
    <row r="39987" spans="1:3" x14ac:dyDescent="0.45">
      <c r="A39987" t="s">
        <v>39984</v>
      </c>
      <c r="B39987">
        <v>1</v>
      </c>
      <c r="C39987">
        <v>85635</v>
      </c>
    </row>
    <row r="39988" spans="1:3" x14ac:dyDescent="0.45">
      <c r="A39988" t="s">
        <v>39985</v>
      </c>
      <c r="B39988">
        <v>1</v>
      </c>
      <c r="C39988">
        <v>53302</v>
      </c>
    </row>
    <row r="39989" spans="1:3" x14ac:dyDescent="0.45">
      <c r="A39989" t="s">
        <v>39986</v>
      </c>
      <c r="B39989">
        <v>1</v>
      </c>
      <c r="C39989">
        <v>18990</v>
      </c>
    </row>
    <row r="39990" spans="1:3" x14ac:dyDescent="0.45">
      <c r="A39990" t="s">
        <v>39987</v>
      </c>
      <c r="B39990">
        <v>1</v>
      </c>
      <c r="C39990">
        <v>53524</v>
      </c>
    </row>
    <row r="39991" spans="1:3" x14ac:dyDescent="0.45">
      <c r="A39991" t="s">
        <v>39988</v>
      </c>
      <c r="B39991">
        <v>1</v>
      </c>
      <c r="C39991">
        <v>26914</v>
      </c>
    </row>
    <row r="39992" spans="1:3" x14ac:dyDescent="0.45">
      <c r="A39992" t="s">
        <v>39989</v>
      </c>
      <c r="B39992">
        <v>1</v>
      </c>
      <c r="C39992">
        <v>5702</v>
      </c>
    </row>
    <row r="39993" spans="1:3" x14ac:dyDescent="0.45">
      <c r="A39993" t="s">
        <v>39990</v>
      </c>
      <c r="B39993">
        <v>1</v>
      </c>
      <c r="C39993">
        <v>94591</v>
      </c>
    </row>
    <row r="39994" spans="1:3" x14ac:dyDescent="0.45">
      <c r="A39994" t="s">
        <v>39991</v>
      </c>
      <c r="B39994">
        <v>1</v>
      </c>
      <c r="C39994">
        <v>66000</v>
      </c>
    </row>
    <row r="39995" spans="1:3" x14ac:dyDescent="0.45">
      <c r="A39995" t="s">
        <v>39992</v>
      </c>
      <c r="B39995">
        <v>1</v>
      </c>
      <c r="C39995">
        <v>4166</v>
      </c>
    </row>
    <row r="39996" spans="1:3" x14ac:dyDescent="0.45">
      <c r="A39996" t="s">
        <v>39993</v>
      </c>
      <c r="B39996">
        <v>1</v>
      </c>
      <c r="C39996">
        <v>110853</v>
      </c>
    </row>
    <row r="39997" spans="1:3" x14ac:dyDescent="0.45">
      <c r="A39997" t="s">
        <v>39994</v>
      </c>
      <c r="B39997">
        <v>1</v>
      </c>
      <c r="C39997">
        <v>34188</v>
      </c>
    </row>
    <row r="39998" spans="1:3" x14ac:dyDescent="0.45">
      <c r="A39998" t="s">
        <v>39995</v>
      </c>
      <c r="B39998">
        <v>1</v>
      </c>
      <c r="C39998">
        <v>1725</v>
      </c>
    </row>
    <row r="39999" spans="1:3" x14ac:dyDescent="0.45">
      <c r="A39999" t="s">
        <v>39996</v>
      </c>
      <c r="B39999">
        <v>1</v>
      </c>
      <c r="C39999">
        <v>119381</v>
      </c>
    </row>
    <row r="40000" spans="1:3" x14ac:dyDescent="0.45">
      <c r="A40000" t="s">
        <v>39997</v>
      </c>
      <c r="B40000">
        <v>1</v>
      </c>
      <c r="C40000">
        <v>99700</v>
      </c>
    </row>
    <row r="40001" spans="1:3" x14ac:dyDescent="0.45">
      <c r="A40001" t="s">
        <v>39998</v>
      </c>
      <c r="B40001">
        <v>1</v>
      </c>
      <c r="C40001">
        <v>15168</v>
      </c>
    </row>
    <row r="40002" spans="1:3" x14ac:dyDescent="0.45">
      <c r="A40002" t="s">
        <v>39999</v>
      </c>
      <c r="B40002">
        <v>1</v>
      </c>
      <c r="C40002">
        <v>67335</v>
      </c>
    </row>
    <row r="40003" spans="1:3" x14ac:dyDescent="0.45">
      <c r="A40003" t="s">
        <v>40000</v>
      </c>
      <c r="B40003">
        <v>1</v>
      </c>
      <c r="C40003">
        <v>46854</v>
      </c>
    </row>
    <row r="40004" spans="1:3" x14ac:dyDescent="0.45">
      <c r="A40004" t="s">
        <v>40001</v>
      </c>
      <c r="B40004">
        <v>1</v>
      </c>
      <c r="C40004">
        <v>38127</v>
      </c>
    </row>
    <row r="40005" spans="1:3" x14ac:dyDescent="0.45">
      <c r="A40005" t="s">
        <v>40002</v>
      </c>
      <c r="B40005">
        <v>1</v>
      </c>
      <c r="C40005">
        <v>53703</v>
      </c>
    </row>
    <row r="40006" spans="1:3" x14ac:dyDescent="0.45">
      <c r="A40006" t="s">
        <v>40003</v>
      </c>
      <c r="B40006">
        <v>1</v>
      </c>
      <c r="C40006">
        <v>69820</v>
      </c>
    </row>
    <row r="40007" spans="1:3" x14ac:dyDescent="0.45">
      <c r="A40007" t="s">
        <v>40004</v>
      </c>
      <c r="B40007">
        <v>1</v>
      </c>
      <c r="C40007">
        <v>29859</v>
      </c>
    </row>
    <row r="40008" spans="1:3" x14ac:dyDescent="0.45">
      <c r="A40008" t="s">
        <v>40005</v>
      </c>
      <c r="B40008">
        <v>1</v>
      </c>
      <c r="C40008">
        <v>117017</v>
      </c>
    </row>
    <row r="40009" spans="1:3" x14ac:dyDescent="0.45">
      <c r="A40009" t="s">
        <v>40006</v>
      </c>
      <c r="B40009">
        <v>1</v>
      </c>
      <c r="C40009">
        <v>30743</v>
      </c>
    </row>
    <row r="40010" spans="1:3" x14ac:dyDescent="0.45">
      <c r="A40010" t="s">
        <v>40007</v>
      </c>
      <c r="B40010">
        <v>1</v>
      </c>
      <c r="C40010">
        <v>51823</v>
      </c>
    </row>
    <row r="40011" spans="1:3" x14ac:dyDescent="0.45">
      <c r="A40011" t="s">
        <v>40008</v>
      </c>
      <c r="B40011">
        <v>1</v>
      </c>
      <c r="C40011">
        <v>73564</v>
      </c>
    </row>
    <row r="40012" spans="1:3" x14ac:dyDescent="0.45">
      <c r="A40012" t="s">
        <v>40009</v>
      </c>
      <c r="B40012">
        <v>1</v>
      </c>
      <c r="C40012">
        <v>108489</v>
      </c>
    </row>
    <row r="40013" spans="1:3" x14ac:dyDescent="0.45">
      <c r="A40013" t="s">
        <v>40010</v>
      </c>
      <c r="B40013">
        <v>1</v>
      </c>
      <c r="C40013">
        <v>67898</v>
      </c>
    </row>
    <row r="40014" spans="1:3" x14ac:dyDescent="0.45">
      <c r="A40014" t="s">
        <v>40011</v>
      </c>
      <c r="B40014">
        <v>1</v>
      </c>
      <c r="C40014">
        <v>62429</v>
      </c>
    </row>
    <row r="40015" spans="1:3" x14ac:dyDescent="0.45">
      <c r="A40015" t="s">
        <v>40012</v>
      </c>
      <c r="B40015">
        <v>1</v>
      </c>
      <c r="C40015">
        <v>30177</v>
      </c>
    </row>
    <row r="40016" spans="1:3" x14ac:dyDescent="0.45">
      <c r="A40016" t="s">
        <v>40013</v>
      </c>
      <c r="B40016">
        <v>1</v>
      </c>
      <c r="C40016">
        <v>61471</v>
      </c>
    </row>
    <row r="40017" spans="1:3" x14ac:dyDescent="0.45">
      <c r="A40017" t="s">
        <v>40014</v>
      </c>
      <c r="B40017">
        <v>1</v>
      </c>
      <c r="C40017">
        <v>78836</v>
      </c>
    </row>
    <row r="40018" spans="1:3" x14ac:dyDescent="0.45">
      <c r="A40018" t="s">
        <v>40015</v>
      </c>
      <c r="B40018">
        <v>1</v>
      </c>
      <c r="C40018">
        <v>9663</v>
      </c>
    </row>
    <row r="40019" spans="1:3" x14ac:dyDescent="0.45">
      <c r="A40019" t="s">
        <v>40016</v>
      </c>
      <c r="B40019">
        <v>1</v>
      </c>
      <c r="C40019">
        <v>84779</v>
      </c>
    </row>
    <row r="40020" spans="1:3" x14ac:dyDescent="0.45">
      <c r="A40020" t="s">
        <v>40017</v>
      </c>
      <c r="B40020">
        <v>1</v>
      </c>
      <c r="C40020">
        <v>72264</v>
      </c>
    </row>
    <row r="40021" spans="1:3" x14ac:dyDescent="0.45">
      <c r="A40021" t="s">
        <v>40018</v>
      </c>
      <c r="B40021">
        <v>1</v>
      </c>
      <c r="C40021">
        <v>49478</v>
      </c>
    </row>
    <row r="40022" spans="1:3" x14ac:dyDescent="0.45">
      <c r="A40022" t="s">
        <v>40019</v>
      </c>
      <c r="B40022">
        <v>1</v>
      </c>
      <c r="C40022">
        <v>48916</v>
      </c>
    </row>
    <row r="40023" spans="1:3" x14ac:dyDescent="0.45">
      <c r="A40023" t="s">
        <v>40020</v>
      </c>
      <c r="B40023">
        <v>1</v>
      </c>
      <c r="C40023">
        <v>58265</v>
      </c>
    </row>
    <row r="40024" spans="1:3" x14ac:dyDescent="0.45">
      <c r="A40024" t="s">
        <v>40021</v>
      </c>
      <c r="B40024">
        <v>1</v>
      </c>
      <c r="C40024">
        <v>23672</v>
      </c>
    </row>
    <row r="40025" spans="1:3" x14ac:dyDescent="0.45">
      <c r="A40025" t="s">
        <v>40022</v>
      </c>
      <c r="B40025">
        <v>1</v>
      </c>
      <c r="C40025">
        <v>62647</v>
      </c>
    </row>
    <row r="40026" spans="1:3" x14ac:dyDescent="0.45">
      <c r="A40026" t="s">
        <v>40023</v>
      </c>
      <c r="B40026">
        <v>1</v>
      </c>
      <c r="C40026">
        <v>3777</v>
      </c>
    </row>
    <row r="40027" spans="1:3" x14ac:dyDescent="0.45">
      <c r="A40027" t="s">
        <v>40024</v>
      </c>
      <c r="B40027">
        <v>1</v>
      </c>
      <c r="C40027">
        <v>2790</v>
      </c>
    </row>
    <row r="40028" spans="1:3" x14ac:dyDescent="0.45">
      <c r="A40028" t="s">
        <v>40025</v>
      </c>
      <c r="B40028">
        <v>1</v>
      </c>
      <c r="C40028">
        <v>28826</v>
      </c>
    </row>
    <row r="40029" spans="1:3" x14ac:dyDescent="0.45">
      <c r="A40029" t="s">
        <v>40026</v>
      </c>
      <c r="B40029">
        <v>1</v>
      </c>
      <c r="C40029">
        <v>38998</v>
      </c>
    </row>
    <row r="40030" spans="1:3" x14ac:dyDescent="0.45">
      <c r="A40030" t="s">
        <v>40027</v>
      </c>
      <c r="B40030">
        <v>1</v>
      </c>
      <c r="C40030">
        <v>49263</v>
      </c>
    </row>
    <row r="40031" spans="1:3" x14ac:dyDescent="0.45">
      <c r="A40031" t="s">
        <v>40028</v>
      </c>
      <c r="B40031">
        <v>1</v>
      </c>
      <c r="C40031">
        <v>63988</v>
      </c>
    </row>
    <row r="40032" spans="1:3" x14ac:dyDescent="0.45">
      <c r="A40032" t="s">
        <v>40029</v>
      </c>
      <c r="B40032">
        <v>1</v>
      </c>
      <c r="C40032">
        <v>53904</v>
      </c>
    </row>
    <row r="40033" spans="1:3" x14ac:dyDescent="0.45">
      <c r="A40033" t="s">
        <v>40030</v>
      </c>
      <c r="B40033">
        <v>1</v>
      </c>
      <c r="C40033">
        <v>61125</v>
      </c>
    </row>
    <row r="40034" spans="1:3" x14ac:dyDescent="0.45">
      <c r="A40034" t="s">
        <v>40031</v>
      </c>
      <c r="B40034">
        <v>1</v>
      </c>
      <c r="C40034">
        <v>87173</v>
      </c>
    </row>
    <row r="40035" spans="1:3" x14ac:dyDescent="0.45">
      <c r="A40035" t="s">
        <v>40032</v>
      </c>
      <c r="B40035">
        <v>1</v>
      </c>
      <c r="C40035">
        <v>69648</v>
      </c>
    </row>
    <row r="40036" spans="1:3" x14ac:dyDescent="0.45">
      <c r="A40036" t="s">
        <v>40033</v>
      </c>
      <c r="B40036">
        <v>1</v>
      </c>
      <c r="C40036">
        <v>71855</v>
      </c>
    </row>
    <row r="40037" spans="1:3" x14ac:dyDescent="0.45">
      <c r="A40037" t="s">
        <v>40034</v>
      </c>
      <c r="B40037">
        <v>1</v>
      </c>
      <c r="C40037">
        <v>75194</v>
      </c>
    </row>
    <row r="40038" spans="1:3" x14ac:dyDescent="0.45">
      <c r="A40038" t="s">
        <v>40035</v>
      </c>
      <c r="B40038">
        <v>1</v>
      </c>
      <c r="C40038">
        <v>18725</v>
      </c>
    </row>
    <row r="40039" spans="1:3" x14ac:dyDescent="0.45">
      <c r="A40039" t="s">
        <v>40036</v>
      </c>
      <c r="B40039">
        <v>1</v>
      </c>
      <c r="C40039">
        <v>79798</v>
      </c>
    </row>
    <row r="40040" spans="1:3" x14ac:dyDescent="0.45">
      <c r="A40040" t="s">
        <v>40037</v>
      </c>
      <c r="B40040">
        <v>1</v>
      </c>
      <c r="C40040">
        <v>74297</v>
      </c>
    </row>
    <row r="40041" spans="1:3" x14ac:dyDescent="0.45">
      <c r="A40041" t="s">
        <v>40038</v>
      </c>
      <c r="B40041">
        <v>1</v>
      </c>
      <c r="C40041">
        <v>47931</v>
      </c>
    </row>
    <row r="40042" spans="1:3" x14ac:dyDescent="0.45">
      <c r="A40042" t="s">
        <v>40039</v>
      </c>
      <c r="B40042">
        <v>1</v>
      </c>
      <c r="C40042">
        <v>31868</v>
      </c>
    </row>
    <row r="40043" spans="1:3" x14ac:dyDescent="0.45">
      <c r="A40043" t="s">
        <v>40040</v>
      </c>
      <c r="B40043">
        <v>1</v>
      </c>
      <c r="C40043">
        <v>12595</v>
      </c>
    </row>
    <row r="40044" spans="1:3" x14ac:dyDescent="0.45">
      <c r="A40044" t="s">
        <v>40041</v>
      </c>
      <c r="B40044">
        <v>1</v>
      </c>
      <c r="C40044">
        <v>59660</v>
      </c>
    </row>
    <row r="40045" spans="1:3" x14ac:dyDescent="0.45">
      <c r="A40045" t="s">
        <v>40042</v>
      </c>
      <c r="B40045">
        <v>1</v>
      </c>
      <c r="C40045">
        <v>27081</v>
      </c>
    </row>
    <row r="40046" spans="1:3" x14ac:dyDescent="0.45">
      <c r="A40046" t="s">
        <v>40043</v>
      </c>
      <c r="B40046">
        <v>1</v>
      </c>
      <c r="C40046">
        <v>31456</v>
      </c>
    </row>
    <row r="40047" spans="1:3" x14ac:dyDescent="0.45">
      <c r="A40047" t="s">
        <v>40044</v>
      </c>
      <c r="B40047">
        <v>1</v>
      </c>
      <c r="C40047">
        <v>62734</v>
      </c>
    </row>
    <row r="40048" spans="1:3" x14ac:dyDescent="0.45">
      <c r="A40048" t="s">
        <v>40045</v>
      </c>
      <c r="B40048">
        <v>1</v>
      </c>
      <c r="C40048">
        <v>64593</v>
      </c>
    </row>
    <row r="40049" spans="1:3" x14ac:dyDescent="0.45">
      <c r="A40049" t="s">
        <v>40046</v>
      </c>
      <c r="B40049">
        <v>1</v>
      </c>
      <c r="C40049">
        <v>70781</v>
      </c>
    </row>
    <row r="40050" spans="1:3" x14ac:dyDescent="0.45">
      <c r="A40050" t="s">
        <v>40047</v>
      </c>
      <c r="B40050">
        <v>1</v>
      </c>
      <c r="C40050">
        <v>66034</v>
      </c>
    </row>
    <row r="40051" spans="1:3" x14ac:dyDescent="0.45">
      <c r="A40051" t="s">
        <v>40048</v>
      </c>
      <c r="B40051">
        <v>1</v>
      </c>
      <c r="C40051">
        <v>51040</v>
      </c>
    </row>
    <row r="40052" spans="1:3" x14ac:dyDescent="0.45">
      <c r="A40052" t="s">
        <v>40049</v>
      </c>
      <c r="B40052">
        <v>1</v>
      </c>
      <c r="C40052">
        <v>78276</v>
      </c>
    </row>
    <row r="40053" spans="1:3" x14ac:dyDescent="0.45">
      <c r="A40053" t="s">
        <v>40050</v>
      </c>
      <c r="B40053">
        <v>1</v>
      </c>
      <c r="C40053">
        <v>26811</v>
      </c>
    </row>
    <row r="40054" spans="1:3" x14ac:dyDescent="0.45">
      <c r="A40054" t="s">
        <v>40051</v>
      </c>
      <c r="B40054">
        <v>1</v>
      </c>
      <c r="C40054">
        <v>111994</v>
      </c>
    </row>
    <row r="40055" spans="1:3" x14ac:dyDescent="0.45">
      <c r="A40055" t="s">
        <v>40052</v>
      </c>
      <c r="B40055">
        <v>1</v>
      </c>
      <c r="C40055">
        <v>45309</v>
      </c>
    </row>
    <row r="40056" spans="1:3" x14ac:dyDescent="0.45">
      <c r="A40056" t="s">
        <v>40053</v>
      </c>
      <c r="B40056">
        <v>1</v>
      </c>
      <c r="C40056">
        <v>86828</v>
      </c>
    </row>
    <row r="40057" spans="1:3" x14ac:dyDescent="0.45">
      <c r="A40057" t="s">
        <v>40054</v>
      </c>
      <c r="B40057">
        <v>1</v>
      </c>
      <c r="C40057">
        <v>52756</v>
      </c>
    </row>
    <row r="40058" spans="1:3" x14ac:dyDescent="0.45">
      <c r="A40058" t="s">
        <v>40055</v>
      </c>
      <c r="B40058">
        <v>1</v>
      </c>
      <c r="C40058">
        <v>84745</v>
      </c>
    </row>
    <row r="40059" spans="1:3" x14ac:dyDescent="0.45">
      <c r="A40059" t="s">
        <v>40056</v>
      </c>
      <c r="B40059">
        <v>1</v>
      </c>
      <c r="C40059">
        <v>114529</v>
      </c>
    </row>
    <row r="40060" spans="1:3" x14ac:dyDescent="0.45">
      <c r="A40060" t="s">
        <v>40057</v>
      </c>
      <c r="B40060">
        <v>1</v>
      </c>
      <c r="C40060">
        <v>38728</v>
      </c>
    </row>
    <row r="40061" spans="1:3" x14ac:dyDescent="0.45">
      <c r="A40061" t="s">
        <v>40058</v>
      </c>
      <c r="B40061">
        <v>1</v>
      </c>
      <c r="C40061">
        <v>96607</v>
      </c>
    </row>
    <row r="40062" spans="1:3" x14ac:dyDescent="0.45">
      <c r="A40062" t="s">
        <v>40059</v>
      </c>
      <c r="B40062">
        <v>1</v>
      </c>
      <c r="C40062">
        <v>41021</v>
      </c>
    </row>
    <row r="40063" spans="1:3" x14ac:dyDescent="0.45">
      <c r="A40063" t="s">
        <v>40060</v>
      </c>
      <c r="B40063">
        <v>1</v>
      </c>
      <c r="C40063">
        <v>41325</v>
      </c>
    </row>
    <row r="40064" spans="1:3" x14ac:dyDescent="0.45">
      <c r="A40064" t="s">
        <v>40061</v>
      </c>
      <c r="B40064">
        <v>1</v>
      </c>
      <c r="C40064">
        <v>64788</v>
      </c>
    </row>
    <row r="40065" spans="1:3" x14ac:dyDescent="0.45">
      <c r="A40065" t="s">
        <v>40062</v>
      </c>
      <c r="B40065">
        <v>1</v>
      </c>
      <c r="C40065">
        <v>25874</v>
      </c>
    </row>
    <row r="40066" spans="1:3" x14ac:dyDescent="0.45">
      <c r="A40066" t="s">
        <v>40063</v>
      </c>
      <c r="B40066">
        <v>1</v>
      </c>
      <c r="C40066">
        <v>69389</v>
      </c>
    </row>
    <row r="40067" spans="1:3" x14ac:dyDescent="0.45">
      <c r="A40067" t="s">
        <v>40064</v>
      </c>
      <c r="B40067">
        <v>1</v>
      </c>
      <c r="C40067">
        <v>38399</v>
      </c>
    </row>
    <row r="40068" spans="1:3" x14ac:dyDescent="0.45">
      <c r="A40068" t="s">
        <v>40065</v>
      </c>
      <c r="B40068">
        <v>1</v>
      </c>
      <c r="C40068">
        <v>44453</v>
      </c>
    </row>
    <row r="40069" spans="1:3" x14ac:dyDescent="0.45">
      <c r="A40069" t="s">
        <v>40066</v>
      </c>
      <c r="B40069">
        <v>1</v>
      </c>
      <c r="C40069">
        <v>58994</v>
      </c>
    </row>
    <row r="40070" spans="1:3" x14ac:dyDescent="0.45">
      <c r="A40070" t="s">
        <v>40067</v>
      </c>
      <c r="B40070">
        <v>1</v>
      </c>
      <c r="C40070">
        <v>52902</v>
      </c>
    </row>
    <row r="40071" spans="1:3" x14ac:dyDescent="0.45">
      <c r="A40071" t="s">
        <v>40068</v>
      </c>
      <c r="B40071">
        <v>1</v>
      </c>
      <c r="C40071">
        <v>83934</v>
      </c>
    </row>
    <row r="40072" spans="1:3" x14ac:dyDescent="0.45">
      <c r="A40072" t="s">
        <v>40069</v>
      </c>
      <c r="B40072">
        <v>1</v>
      </c>
      <c r="C40072">
        <v>23084</v>
      </c>
    </row>
    <row r="40073" spans="1:3" x14ac:dyDescent="0.45">
      <c r="A40073" t="s">
        <v>40070</v>
      </c>
      <c r="B40073">
        <v>1</v>
      </c>
      <c r="C40073">
        <v>97549</v>
      </c>
    </row>
    <row r="40074" spans="1:3" x14ac:dyDescent="0.45">
      <c r="A40074" t="s">
        <v>40071</v>
      </c>
      <c r="B40074">
        <v>1</v>
      </c>
      <c r="C40074">
        <v>56261</v>
      </c>
    </row>
    <row r="40075" spans="1:3" x14ac:dyDescent="0.45">
      <c r="A40075" t="s">
        <v>40072</v>
      </c>
      <c r="B40075">
        <v>1</v>
      </c>
      <c r="C40075">
        <v>63219</v>
      </c>
    </row>
    <row r="40076" spans="1:3" x14ac:dyDescent="0.45">
      <c r="A40076" t="s">
        <v>40073</v>
      </c>
      <c r="B40076">
        <v>1</v>
      </c>
      <c r="C40076">
        <v>80154</v>
      </c>
    </row>
    <row r="40077" spans="1:3" x14ac:dyDescent="0.45">
      <c r="A40077" t="s">
        <v>40074</v>
      </c>
      <c r="B40077">
        <v>1</v>
      </c>
      <c r="C40077">
        <v>7977</v>
      </c>
    </row>
    <row r="40078" spans="1:3" x14ac:dyDescent="0.45">
      <c r="A40078" t="s">
        <v>40075</v>
      </c>
      <c r="B40078">
        <v>1</v>
      </c>
      <c r="C40078">
        <v>65788</v>
      </c>
    </row>
    <row r="40079" spans="1:3" x14ac:dyDescent="0.45">
      <c r="A40079" t="s">
        <v>40076</v>
      </c>
      <c r="B40079">
        <v>1</v>
      </c>
      <c r="C40079">
        <v>232</v>
      </c>
    </row>
    <row r="40080" spans="1:3" x14ac:dyDescent="0.45">
      <c r="A40080" t="s">
        <v>40077</v>
      </c>
      <c r="B40080">
        <v>1</v>
      </c>
      <c r="C40080">
        <v>90959</v>
      </c>
    </row>
    <row r="40081" spans="1:3" x14ac:dyDescent="0.45">
      <c r="A40081" t="s">
        <v>40078</v>
      </c>
      <c r="B40081">
        <v>1</v>
      </c>
      <c r="C40081">
        <v>25157</v>
      </c>
    </row>
    <row r="40082" spans="1:3" x14ac:dyDescent="0.45">
      <c r="A40082" t="s">
        <v>40079</v>
      </c>
      <c r="B40082">
        <v>1</v>
      </c>
      <c r="C40082">
        <v>50944</v>
      </c>
    </row>
    <row r="40083" spans="1:3" x14ac:dyDescent="0.45">
      <c r="A40083" t="s">
        <v>40080</v>
      </c>
      <c r="B40083">
        <v>1</v>
      </c>
      <c r="C40083">
        <v>73737</v>
      </c>
    </row>
    <row r="40084" spans="1:3" x14ac:dyDescent="0.45">
      <c r="A40084" t="s">
        <v>40081</v>
      </c>
      <c r="B40084">
        <v>1</v>
      </c>
      <c r="C40084">
        <v>8516</v>
      </c>
    </row>
    <row r="40085" spans="1:3" x14ac:dyDescent="0.45">
      <c r="A40085" t="s">
        <v>40082</v>
      </c>
      <c r="B40085">
        <v>1</v>
      </c>
      <c r="C40085">
        <v>86196</v>
      </c>
    </row>
    <row r="40086" spans="1:3" x14ac:dyDescent="0.45">
      <c r="A40086" t="s">
        <v>40083</v>
      </c>
      <c r="B40086">
        <v>1</v>
      </c>
      <c r="C40086">
        <v>54676</v>
      </c>
    </row>
    <row r="40087" spans="1:3" x14ac:dyDescent="0.45">
      <c r="A40087" t="s">
        <v>40084</v>
      </c>
      <c r="B40087">
        <v>1</v>
      </c>
      <c r="C40087">
        <v>18091</v>
      </c>
    </row>
    <row r="40088" spans="1:3" x14ac:dyDescent="0.45">
      <c r="A40088" t="s">
        <v>40085</v>
      </c>
      <c r="B40088">
        <v>1</v>
      </c>
      <c r="C40088">
        <v>37062</v>
      </c>
    </row>
    <row r="40089" spans="1:3" x14ac:dyDescent="0.45">
      <c r="A40089" t="s">
        <v>40086</v>
      </c>
      <c r="B40089">
        <v>1</v>
      </c>
      <c r="C40089">
        <v>118535</v>
      </c>
    </row>
    <row r="40090" spans="1:3" x14ac:dyDescent="0.45">
      <c r="A40090" t="s">
        <v>40087</v>
      </c>
      <c r="B40090">
        <v>1</v>
      </c>
      <c r="C40090">
        <v>53835</v>
      </c>
    </row>
    <row r="40091" spans="1:3" x14ac:dyDescent="0.45">
      <c r="A40091" t="s">
        <v>40088</v>
      </c>
      <c r="B40091">
        <v>1</v>
      </c>
      <c r="C40091">
        <v>112401</v>
      </c>
    </row>
    <row r="40092" spans="1:3" x14ac:dyDescent="0.45">
      <c r="A40092" t="s">
        <v>40089</v>
      </c>
      <c r="B40092">
        <v>1</v>
      </c>
      <c r="C40092">
        <v>80183</v>
      </c>
    </row>
    <row r="40093" spans="1:3" x14ac:dyDescent="0.45">
      <c r="A40093" t="s">
        <v>40090</v>
      </c>
      <c r="B40093">
        <v>1</v>
      </c>
      <c r="C40093">
        <v>46674</v>
      </c>
    </row>
    <row r="40094" spans="1:3" x14ac:dyDescent="0.45">
      <c r="A40094" t="s">
        <v>40091</v>
      </c>
      <c r="B40094">
        <v>1</v>
      </c>
      <c r="C40094">
        <v>81949</v>
      </c>
    </row>
    <row r="40095" spans="1:3" x14ac:dyDescent="0.45">
      <c r="A40095" t="s">
        <v>40092</v>
      </c>
      <c r="B40095">
        <v>1</v>
      </c>
      <c r="C40095">
        <v>57727</v>
      </c>
    </row>
    <row r="40096" spans="1:3" x14ac:dyDescent="0.45">
      <c r="A40096" t="s">
        <v>40093</v>
      </c>
      <c r="B40096">
        <v>1</v>
      </c>
      <c r="C40096">
        <v>14990</v>
      </c>
    </row>
    <row r="40097" spans="1:3" x14ac:dyDescent="0.45">
      <c r="A40097" t="s">
        <v>40094</v>
      </c>
      <c r="B40097">
        <v>1</v>
      </c>
      <c r="C40097">
        <v>68723</v>
      </c>
    </row>
    <row r="40098" spans="1:3" x14ac:dyDescent="0.45">
      <c r="A40098" t="s">
        <v>40095</v>
      </c>
      <c r="B40098">
        <v>1</v>
      </c>
      <c r="C40098">
        <v>61929</v>
      </c>
    </row>
    <row r="40099" spans="1:3" x14ac:dyDescent="0.45">
      <c r="A40099" t="s">
        <v>40096</v>
      </c>
      <c r="B40099">
        <v>1</v>
      </c>
      <c r="C40099">
        <v>34889</v>
      </c>
    </row>
    <row r="40100" spans="1:3" x14ac:dyDescent="0.45">
      <c r="A40100" t="s">
        <v>40097</v>
      </c>
      <c r="B40100">
        <v>1</v>
      </c>
      <c r="C40100">
        <v>3227</v>
      </c>
    </row>
    <row r="40101" spans="1:3" x14ac:dyDescent="0.45">
      <c r="A40101" t="s">
        <v>40098</v>
      </c>
      <c r="B40101">
        <v>1</v>
      </c>
      <c r="C40101">
        <v>84690</v>
      </c>
    </row>
    <row r="40102" spans="1:3" x14ac:dyDescent="0.45">
      <c r="A40102" t="s">
        <v>40099</v>
      </c>
      <c r="B40102">
        <v>1</v>
      </c>
      <c r="C40102">
        <v>14483</v>
      </c>
    </row>
    <row r="40103" spans="1:3" x14ac:dyDescent="0.45">
      <c r="A40103" t="s">
        <v>40100</v>
      </c>
      <c r="B40103">
        <v>1</v>
      </c>
      <c r="C40103">
        <v>31176</v>
      </c>
    </row>
    <row r="40104" spans="1:3" x14ac:dyDescent="0.45">
      <c r="A40104" t="s">
        <v>40101</v>
      </c>
      <c r="B40104">
        <v>1</v>
      </c>
      <c r="C40104">
        <v>23423</v>
      </c>
    </row>
    <row r="40105" spans="1:3" x14ac:dyDescent="0.45">
      <c r="A40105" t="s">
        <v>40102</v>
      </c>
      <c r="B40105">
        <v>1</v>
      </c>
      <c r="C40105">
        <v>108637</v>
      </c>
    </row>
    <row r="40106" spans="1:3" x14ac:dyDescent="0.45">
      <c r="A40106" t="s">
        <v>40103</v>
      </c>
      <c r="B40106">
        <v>1</v>
      </c>
      <c r="C40106">
        <v>75148</v>
      </c>
    </row>
    <row r="40107" spans="1:3" x14ac:dyDescent="0.45">
      <c r="A40107" t="s">
        <v>40104</v>
      </c>
      <c r="B40107">
        <v>1</v>
      </c>
      <c r="C40107">
        <v>101671</v>
      </c>
    </row>
    <row r="40108" spans="1:3" x14ac:dyDescent="0.45">
      <c r="A40108" t="s">
        <v>40105</v>
      </c>
      <c r="B40108">
        <v>1</v>
      </c>
      <c r="C40108">
        <v>55734</v>
      </c>
    </row>
    <row r="40109" spans="1:3" x14ac:dyDescent="0.45">
      <c r="A40109" t="s">
        <v>40106</v>
      </c>
      <c r="B40109">
        <v>1</v>
      </c>
      <c r="C40109">
        <v>84676</v>
      </c>
    </row>
    <row r="40110" spans="1:3" x14ac:dyDescent="0.45">
      <c r="A40110" t="s">
        <v>40107</v>
      </c>
      <c r="B40110">
        <v>1</v>
      </c>
      <c r="C40110">
        <v>68800</v>
      </c>
    </row>
    <row r="40111" spans="1:3" x14ac:dyDescent="0.45">
      <c r="A40111" t="s">
        <v>40108</v>
      </c>
      <c r="B40111">
        <v>1</v>
      </c>
      <c r="C40111">
        <v>70826</v>
      </c>
    </row>
    <row r="40112" spans="1:3" x14ac:dyDescent="0.45">
      <c r="A40112" t="s">
        <v>40109</v>
      </c>
      <c r="B40112">
        <v>1</v>
      </c>
      <c r="C40112">
        <v>68037</v>
      </c>
    </row>
    <row r="40113" spans="1:3" x14ac:dyDescent="0.45">
      <c r="A40113" t="s">
        <v>40110</v>
      </c>
      <c r="B40113">
        <v>1</v>
      </c>
      <c r="C40113">
        <v>79016</v>
      </c>
    </row>
    <row r="40114" spans="1:3" x14ac:dyDescent="0.45">
      <c r="A40114" t="s">
        <v>40111</v>
      </c>
      <c r="B40114">
        <v>1</v>
      </c>
      <c r="C40114">
        <v>30189</v>
      </c>
    </row>
    <row r="40115" spans="1:3" x14ac:dyDescent="0.45">
      <c r="A40115" t="s">
        <v>40112</v>
      </c>
      <c r="B40115">
        <v>1</v>
      </c>
      <c r="C40115">
        <v>32608</v>
      </c>
    </row>
    <row r="40116" spans="1:3" x14ac:dyDescent="0.45">
      <c r="A40116" t="s">
        <v>40113</v>
      </c>
      <c r="B40116">
        <v>1</v>
      </c>
      <c r="C40116">
        <v>67831</v>
      </c>
    </row>
    <row r="40117" spans="1:3" x14ac:dyDescent="0.45">
      <c r="A40117" t="s">
        <v>40114</v>
      </c>
      <c r="B40117">
        <v>1</v>
      </c>
      <c r="C40117">
        <v>9787</v>
      </c>
    </row>
    <row r="40118" spans="1:3" x14ac:dyDescent="0.45">
      <c r="A40118" t="s">
        <v>40115</v>
      </c>
      <c r="B40118">
        <v>1</v>
      </c>
      <c r="C40118">
        <v>33347</v>
      </c>
    </row>
    <row r="40119" spans="1:3" x14ac:dyDescent="0.45">
      <c r="A40119" t="s">
        <v>40116</v>
      </c>
      <c r="B40119">
        <v>1</v>
      </c>
      <c r="C40119">
        <v>59691</v>
      </c>
    </row>
    <row r="40120" spans="1:3" x14ac:dyDescent="0.45">
      <c r="A40120" t="s">
        <v>40117</v>
      </c>
      <c r="B40120">
        <v>1</v>
      </c>
      <c r="C40120">
        <v>59846</v>
      </c>
    </row>
    <row r="40121" spans="1:3" x14ac:dyDescent="0.45">
      <c r="A40121" t="s">
        <v>40118</v>
      </c>
      <c r="B40121">
        <v>1</v>
      </c>
      <c r="C40121">
        <v>99163</v>
      </c>
    </row>
    <row r="40122" spans="1:3" x14ac:dyDescent="0.45">
      <c r="A40122" t="s">
        <v>40119</v>
      </c>
      <c r="B40122">
        <v>1</v>
      </c>
      <c r="C40122">
        <v>106691</v>
      </c>
    </row>
    <row r="40123" spans="1:3" x14ac:dyDescent="0.45">
      <c r="A40123" t="s">
        <v>40120</v>
      </c>
      <c r="B40123">
        <v>1</v>
      </c>
      <c r="C40123">
        <v>79781</v>
      </c>
    </row>
    <row r="40124" spans="1:3" x14ac:dyDescent="0.45">
      <c r="A40124" t="s">
        <v>40121</v>
      </c>
      <c r="B40124">
        <v>1</v>
      </c>
      <c r="C40124">
        <v>85899</v>
      </c>
    </row>
    <row r="40125" spans="1:3" x14ac:dyDescent="0.45">
      <c r="A40125" t="s">
        <v>40122</v>
      </c>
      <c r="B40125">
        <v>1</v>
      </c>
      <c r="C40125">
        <v>69885</v>
      </c>
    </row>
    <row r="40126" spans="1:3" x14ac:dyDescent="0.45">
      <c r="A40126" t="s">
        <v>40123</v>
      </c>
      <c r="B40126">
        <v>1</v>
      </c>
      <c r="C40126">
        <v>1290</v>
      </c>
    </row>
    <row r="40127" spans="1:3" x14ac:dyDescent="0.45">
      <c r="A40127" t="s">
        <v>40124</v>
      </c>
      <c r="B40127">
        <v>1</v>
      </c>
      <c r="C40127">
        <v>34282</v>
      </c>
    </row>
    <row r="40128" spans="1:3" x14ac:dyDescent="0.45">
      <c r="A40128" t="s">
        <v>40125</v>
      </c>
      <c r="B40128">
        <v>1</v>
      </c>
      <c r="C40128">
        <v>94657</v>
      </c>
    </row>
    <row r="40129" spans="1:3" x14ac:dyDescent="0.45">
      <c r="A40129" t="s">
        <v>40126</v>
      </c>
      <c r="B40129">
        <v>1</v>
      </c>
      <c r="C40129">
        <v>13147</v>
      </c>
    </row>
    <row r="40130" spans="1:3" x14ac:dyDescent="0.45">
      <c r="A40130" t="s">
        <v>40127</v>
      </c>
      <c r="B40130">
        <v>1</v>
      </c>
      <c r="C40130">
        <v>90084</v>
      </c>
    </row>
    <row r="40131" spans="1:3" x14ac:dyDescent="0.45">
      <c r="A40131" t="s">
        <v>40128</v>
      </c>
      <c r="B40131">
        <v>1</v>
      </c>
      <c r="C40131">
        <v>70949</v>
      </c>
    </row>
    <row r="40132" spans="1:3" x14ac:dyDescent="0.45">
      <c r="A40132" t="s">
        <v>40129</v>
      </c>
      <c r="B40132">
        <v>1</v>
      </c>
      <c r="C40132">
        <v>45342</v>
      </c>
    </row>
    <row r="40133" spans="1:3" x14ac:dyDescent="0.45">
      <c r="A40133" t="s">
        <v>40130</v>
      </c>
      <c r="B40133">
        <v>1</v>
      </c>
      <c r="C40133">
        <v>114190</v>
      </c>
    </row>
    <row r="40134" spans="1:3" x14ac:dyDescent="0.45">
      <c r="A40134" t="s">
        <v>40131</v>
      </c>
      <c r="B40134">
        <v>1</v>
      </c>
      <c r="C40134">
        <v>37261</v>
      </c>
    </row>
    <row r="40135" spans="1:3" x14ac:dyDescent="0.45">
      <c r="A40135" t="s">
        <v>40132</v>
      </c>
      <c r="B40135">
        <v>1</v>
      </c>
      <c r="C40135">
        <v>63761</v>
      </c>
    </row>
    <row r="40136" spans="1:3" x14ac:dyDescent="0.45">
      <c r="A40136" t="s">
        <v>40133</v>
      </c>
      <c r="B40136">
        <v>1</v>
      </c>
      <c r="C40136">
        <v>77531</v>
      </c>
    </row>
    <row r="40137" spans="1:3" x14ac:dyDescent="0.45">
      <c r="A40137" t="s">
        <v>40134</v>
      </c>
      <c r="B40137">
        <v>1</v>
      </c>
      <c r="C40137">
        <v>71023</v>
      </c>
    </row>
    <row r="40138" spans="1:3" x14ac:dyDescent="0.45">
      <c r="A40138" t="s">
        <v>40135</v>
      </c>
      <c r="B40138">
        <v>1</v>
      </c>
      <c r="C40138">
        <v>19198</v>
      </c>
    </row>
    <row r="40139" spans="1:3" x14ac:dyDescent="0.45">
      <c r="A40139" t="s">
        <v>40136</v>
      </c>
      <c r="B40139">
        <v>1</v>
      </c>
      <c r="C40139">
        <v>114874</v>
      </c>
    </row>
    <row r="40140" spans="1:3" x14ac:dyDescent="0.45">
      <c r="A40140" t="s">
        <v>40137</v>
      </c>
      <c r="B40140">
        <v>1</v>
      </c>
      <c r="C40140">
        <v>74274</v>
      </c>
    </row>
    <row r="40141" spans="1:3" x14ac:dyDescent="0.45">
      <c r="A40141" t="s">
        <v>40138</v>
      </c>
      <c r="B40141">
        <v>1</v>
      </c>
      <c r="C40141">
        <v>71761</v>
      </c>
    </row>
    <row r="40142" spans="1:3" x14ac:dyDescent="0.45">
      <c r="A40142" t="s">
        <v>40139</v>
      </c>
      <c r="B40142">
        <v>1</v>
      </c>
      <c r="C40142">
        <v>95404</v>
      </c>
    </row>
    <row r="40143" spans="1:3" x14ac:dyDescent="0.45">
      <c r="A40143" t="s">
        <v>40140</v>
      </c>
      <c r="B40143">
        <v>1</v>
      </c>
      <c r="C40143">
        <v>119314</v>
      </c>
    </row>
    <row r="40144" spans="1:3" x14ac:dyDescent="0.45">
      <c r="A40144" t="s">
        <v>40141</v>
      </c>
      <c r="B40144">
        <v>1</v>
      </c>
      <c r="C40144">
        <v>88735</v>
      </c>
    </row>
    <row r="40145" spans="1:3" x14ac:dyDescent="0.45">
      <c r="A40145" t="s">
        <v>40142</v>
      </c>
      <c r="B40145">
        <v>1</v>
      </c>
      <c r="C40145">
        <v>70476</v>
      </c>
    </row>
    <row r="40146" spans="1:3" x14ac:dyDescent="0.45">
      <c r="A40146" t="s">
        <v>40143</v>
      </c>
      <c r="B40146">
        <v>1</v>
      </c>
      <c r="C40146">
        <v>77000</v>
      </c>
    </row>
    <row r="40147" spans="1:3" x14ac:dyDescent="0.45">
      <c r="A40147" t="s">
        <v>40144</v>
      </c>
      <c r="B40147">
        <v>1</v>
      </c>
      <c r="C40147">
        <v>86787</v>
      </c>
    </row>
    <row r="40148" spans="1:3" x14ac:dyDescent="0.45">
      <c r="A40148" t="s">
        <v>40145</v>
      </c>
      <c r="B40148">
        <v>1</v>
      </c>
      <c r="C40148">
        <v>98256</v>
      </c>
    </row>
    <row r="40149" spans="1:3" x14ac:dyDescent="0.45">
      <c r="A40149" t="s">
        <v>40146</v>
      </c>
      <c r="B40149">
        <v>1</v>
      </c>
      <c r="C40149">
        <v>66718</v>
      </c>
    </row>
    <row r="40150" spans="1:3" x14ac:dyDescent="0.45">
      <c r="A40150" t="s">
        <v>40147</v>
      </c>
      <c r="B40150">
        <v>1</v>
      </c>
      <c r="C40150">
        <v>41571</v>
      </c>
    </row>
    <row r="40151" spans="1:3" x14ac:dyDescent="0.45">
      <c r="A40151" t="s">
        <v>40148</v>
      </c>
      <c r="B40151">
        <v>1</v>
      </c>
      <c r="C40151">
        <v>72093</v>
      </c>
    </row>
    <row r="40152" spans="1:3" x14ac:dyDescent="0.45">
      <c r="A40152" t="s">
        <v>40149</v>
      </c>
      <c r="B40152">
        <v>1</v>
      </c>
      <c r="C40152">
        <v>95095</v>
      </c>
    </row>
    <row r="40153" spans="1:3" x14ac:dyDescent="0.45">
      <c r="A40153" t="s">
        <v>40150</v>
      </c>
      <c r="B40153">
        <v>1</v>
      </c>
      <c r="C40153">
        <v>63639</v>
      </c>
    </row>
    <row r="40154" spans="1:3" x14ac:dyDescent="0.45">
      <c r="A40154" t="s">
        <v>40151</v>
      </c>
      <c r="B40154">
        <v>1</v>
      </c>
      <c r="C40154">
        <v>73748</v>
      </c>
    </row>
    <row r="40155" spans="1:3" x14ac:dyDescent="0.45">
      <c r="A40155" t="s">
        <v>40152</v>
      </c>
      <c r="B40155">
        <v>1</v>
      </c>
      <c r="C40155">
        <v>104635</v>
      </c>
    </row>
    <row r="40156" spans="1:3" x14ac:dyDescent="0.45">
      <c r="A40156" t="s">
        <v>40153</v>
      </c>
      <c r="B40156">
        <v>1</v>
      </c>
      <c r="C40156">
        <v>36126</v>
      </c>
    </row>
    <row r="40157" spans="1:3" x14ac:dyDescent="0.45">
      <c r="A40157" t="s">
        <v>40154</v>
      </c>
      <c r="B40157">
        <v>1</v>
      </c>
      <c r="C40157">
        <v>86654</v>
      </c>
    </row>
    <row r="40158" spans="1:3" x14ac:dyDescent="0.45">
      <c r="A40158" t="s">
        <v>40155</v>
      </c>
      <c r="B40158">
        <v>1</v>
      </c>
      <c r="C40158">
        <v>109787</v>
      </c>
    </row>
    <row r="40159" spans="1:3" x14ac:dyDescent="0.45">
      <c r="A40159" t="s">
        <v>40156</v>
      </c>
      <c r="B40159">
        <v>1</v>
      </c>
      <c r="C40159">
        <v>28108</v>
      </c>
    </row>
    <row r="40160" spans="1:3" x14ac:dyDescent="0.45">
      <c r="A40160" t="s">
        <v>40157</v>
      </c>
      <c r="B40160">
        <v>1</v>
      </c>
      <c r="C40160">
        <v>117763</v>
      </c>
    </row>
    <row r="40161" spans="1:3" x14ac:dyDescent="0.45">
      <c r="A40161" t="s">
        <v>40158</v>
      </c>
      <c r="B40161">
        <v>1</v>
      </c>
      <c r="C40161">
        <v>11825</v>
      </c>
    </row>
    <row r="40162" spans="1:3" x14ac:dyDescent="0.45">
      <c r="A40162" t="s">
        <v>40159</v>
      </c>
      <c r="B40162">
        <v>1</v>
      </c>
      <c r="C40162">
        <v>94778</v>
      </c>
    </row>
    <row r="40163" spans="1:3" x14ac:dyDescent="0.45">
      <c r="A40163" t="s">
        <v>40160</v>
      </c>
      <c r="B40163">
        <v>1</v>
      </c>
      <c r="C40163">
        <v>79820</v>
      </c>
    </row>
    <row r="40164" spans="1:3" x14ac:dyDescent="0.45">
      <c r="A40164" t="s">
        <v>40161</v>
      </c>
      <c r="B40164">
        <v>1</v>
      </c>
      <c r="C40164">
        <v>41586</v>
      </c>
    </row>
    <row r="40165" spans="1:3" x14ac:dyDescent="0.45">
      <c r="A40165" t="s">
        <v>40162</v>
      </c>
      <c r="B40165">
        <v>1</v>
      </c>
      <c r="C40165">
        <v>104695</v>
      </c>
    </row>
    <row r="40166" spans="1:3" x14ac:dyDescent="0.45">
      <c r="A40166" t="s">
        <v>40163</v>
      </c>
      <c r="B40166">
        <v>1</v>
      </c>
      <c r="C40166">
        <v>115987</v>
      </c>
    </row>
    <row r="40167" spans="1:3" x14ac:dyDescent="0.45">
      <c r="A40167" t="s">
        <v>40164</v>
      </c>
      <c r="B40167">
        <v>1</v>
      </c>
      <c r="C40167">
        <v>83450</v>
      </c>
    </row>
    <row r="40168" spans="1:3" x14ac:dyDescent="0.45">
      <c r="A40168" t="s">
        <v>40165</v>
      </c>
      <c r="B40168">
        <v>1</v>
      </c>
      <c r="C40168">
        <v>56979</v>
      </c>
    </row>
    <row r="40169" spans="1:3" x14ac:dyDescent="0.45">
      <c r="A40169" t="s">
        <v>40166</v>
      </c>
      <c r="B40169">
        <v>1</v>
      </c>
      <c r="C40169">
        <v>49953</v>
      </c>
    </row>
    <row r="40170" spans="1:3" x14ac:dyDescent="0.45">
      <c r="A40170" t="s">
        <v>40167</v>
      </c>
      <c r="B40170">
        <v>1</v>
      </c>
      <c r="C40170">
        <v>108486</v>
      </c>
    </row>
    <row r="40171" spans="1:3" x14ac:dyDescent="0.45">
      <c r="A40171" t="s">
        <v>40168</v>
      </c>
      <c r="B40171">
        <v>1</v>
      </c>
      <c r="C40171">
        <v>90850</v>
      </c>
    </row>
    <row r="40172" spans="1:3" x14ac:dyDescent="0.45">
      <c r="A40172" t="s">
        <v>40169</v>
      </c>
      <c r="B40172">
        <v>1</v>
      </c>
      <c r="C40172">
        <v>89022</v>
      </c>
    </row>
    <row r="40173" spans="1:3" x14ac:dyDescent="0.45">
      <c r="A40173" t="s">
        <v>40170</v>
      </c>
      <c r="B40173">
        <v>1</v>
      </c>
      <c r="C40173">
        <v>67257</v>
      </c>
    </row>
    <row r="40174" spans="1:3" x14ac:dyDescent="0.45">
      <c r="A40174" t="s">
        <v>40171</v>
      </c>
      <c r="B40174">
        <v>1</v>
      </c>
      <c r="C40174">
        <v>42086</v>
      </c>
    </row>
    <row r="40175" spans="1:3" x14ac:dyDescent="0.45">
      <c r="A40175" t="s">
        <v>40172</v>
      </c>
      <c r="B40175">
        <v>1</v>
      </c>
      <c r="C40175">
        <v>22617</v>
      </c>
    </row>
    <row r="40176" spans="1:3" x14ac:dyDescent="0.45">
      <c r="A40176" t="s">
        <v>40173</v>
      </c>
      <c r="B40176">
        <v>1</v>
      </c>
      <c r="C40176">
        <v>78090</v>
      </c>
    </row>
    <row r="40177" spans="1:3" x14ac:dyDescent="0.45">
      <c r="A40177" t="s">
        <v>40174</v>
      </c>
      <c r="B40177">
        <v>1</v>
      </c>
      <c r="C40177">
        <v>67487</v>
      </c>
    </row>
    <row r="40178" spans="1:3" x14ac:dyDescent="0.45">
      <c r="A40178" t="s">
        <v>40175</v>
      </c>
      <c r="B40178">
        <v>1</v>
      </c>
      <c r="C40178">
        <v>37974</v>
      </c>
    </row>
    <row r="40179" spans="1:3" x14ac:dyDescent="0.45">
      <c r="A40179" t="s">
        <v>40176</v>
      </c>
      <c r="B40179">
        <v>1</v>
      </c>
      <c r="C40179">
        <v>71043</v>
      </c>
    </row>
    <row r="40180" spans="1:3" x14ac:dyDescent="0.45">
      <c r="A40180" t="s">
        <v>40177</v>
      </c>
      <c r="B40180">
        <v>1</v>
      </c>
      <c r="C40180">
        <v>75706</v>
      </c>
    </row>
    <row r="40181" spans="1:3" x14ac:dyDescent="0.45">
      <c r="A40181" t="s">
        <v>40178</v>
      </c>
      <c r="B40181">
        <v>1</v>
      </c>
      <c r="C40181">
        <v>115054</v>
      </c>
    </row>
    <row r="40182" spans="1:3" x14ac:dyDescent="0.45">
      <c r="A40182" t="s">
        <v>40179</v>
      </c>
      <c r="B40182">
        <v>1</v>
      </c>
      <c r="C40182">
        <v>79847</v>
      </c>
    </row>
    <row r="40183" spans="1:3" x14ac:dyDescent="0.45">
      <c r="A40183" t="s">
        <v>40180</v>
      </c>
      <c r="B40183">
        <v>1</v>
      </c>
      <c r="C40183">
        <v>45809</v>
      </c>
    </row>
    <row r="40184" spans="1:3" x14ac:dyDescent="0.45">
      <c r="A40184" t="s">
        <v>40181</v>
      </c>
      <c r="B40184">
        <v>1</v>
      </c>
      <c r="C40184">
        <v>42778</v>
      </c>
    </row>
    <row r="40185" spans="1:3" x14ac:dyDescent="0.45">
      <c r="A40185" t="s">
        <v>40182</v>
      </c>
      <c r="B40185">
        <v>1</v>
      </c>
      <c r="C40185">
        <v>77814</v>
      </c>
    </row>
    <row r="40186" spans="1:3" x14ac:dyDescent="0.45">
      <c r="A40186" t="s">
        <v>40183</v>
      </c>
      <c r="B40186">
        <v>1</v>
      </c>
      <c r="C40186">
        <v>3553</v>
      </c>
    </row>
    <row r="40187" spans="1:3" x14ac:dyDescent="0.45">
      <c r="A40187" t="s">
        <v>40184</v>
      </c>
      <c r="B40187">
        <v>1</v>
      </c>
      <c r="C40187">
        <v>75049</v>
      </c>
    </row>
    <row r="40188" spans="1:3" x14ac:dyDescent="0.45">
      <c r="A40188" t="s">
        <v>40185</v>
      </c>
      <c r="B40188">
        <v>1</v>
      </c>
      <c r="C40188">
        <v>50425</v>
      </c>
    </row>
    <row r="40189" spans="1:3" x14ac:dyDescent="0.45">
      <c r="A40189" t="s">
        <v>40186</v>
      </c>
      <c r="B40189">
        <v>1</v>
      </c>
      <c r="C40189">
        <v>104932</v>
      </c>
    </row>
    <row r="40190" spans="1:3" x14ac:dyDescent="0.45">
      <c r="A40190" t="s">
        <v>40187</v>
      </c>
      <c r="B40190">
        <v>1</v>
      </c>
      <c r="C40190">
        <v>6709</v>
      </c>
    </row>
    <row r="40191" spans="1:3" x14ac:dyDescent="0.45">
      <c r="A40191" t="s">
        <v>40188</v>
      </c>
      <c r="B40191">
        <v>1</v>
      </c>
      <c r="C40191">
        <v>116527</v>
      </c>
    </row>
    <row r="40192" spans="1:3" x14ac:dyDescent="0.45">
      <c r="A40192" t="s">
        <v>40189</v>
      </c>
      <c r="B40192">
        <v>1</v>
      </c>
      <c r="C40192">
        <v>50809</v>
      </c>
    </row>
    <row r="40193" spans="1:3" x14ac:dyDescent="0.45">
      <c r="A40193" t="s">
        <v>40190</v>
      </c>
      <c r="B40193">
        <v>1</v>
      </c>
      <c r="C40193">
        <v>105700</v>
      </c>
    </row>
    <row r="40194" spans="1:3" x14ac:dyDescent="0.45">
      <c r="A40194" t="s">
        <v>40191</v>
      </c>
      <c r="B40194">
        <v>1</v>
      </c>
      <c r="C40194">
        <v>65788</v>
      </c>
    </row>
    <row r="40195" spans="1:3" x14ac:dyDescent="0.45">
      <c r="A40195" t="s">
        <v>40192</v>
      </c>
      <c r="B40195">
        <v>1</v>
      </c>
      <c r="C40195">
        <v>67240</v>
      </c>
    </row>
    <row r="40196" spans="1:3" x14ac:dyDescent="0.45">
      <c r="A40196" t="s">
        <v>40193</v>
      </c>
      <c r="B40196">
        <v>1</v>
      </c>
      <c r="C40196">
        <v>118414</v>
      </c>
    </row>
    <row r="40197" spans="1:3" x14ac:dyDescent="0.45">
      <c r="A40197" t="s">
        <v>40194</v>
      </c>
      <c r="B40197">
        <v>1</v>
      </c>
      <c r="C40197">
        <v>24157</v>
      </c>
    </row>
    <row r="40198" spans="1:3" x14ac:dyDescent="0.45">
      <c r="A40198" t="s">
        <v>40195</v>
      </c>
      <c r="B40198">
        <v>1</v>
      </c>
      <c r="C40198">
        <v>89760</v>
      </c>
    </row>
    <row r="40199" spans="1:3" x14ac:dyDescent="0.45">
      <c r="A40199" t="s">
        <v>40196</v>
      </c>
      <c r="B40199">
        <v>1</v>
      </c>
      <c r="C40199">
        <v>50939</v>
      </c>
    </row>
    <row r="40200" spans="1:3" x14ac:dyDescent="0.45">
      <c r="A40200" t="s">
        <v>40197</v>
      </c>
      <c r="B40200">
        <v>1</v>
      </c>
      <c r="C40200">
        <v>99837</v>
      </c>
    </row>
    <row r="40201" spans="1:3" x14ac:dyDescent="0.45">
      <c r="A40201" t="s">
        <v>40198</v>
      </c>
      <c r="B40201">
        <v>1</v>
      </c>
      <c r="C40201">
        <v>81029</v>
      </c>
    </row>
    <row r="40202" spans="1:3" x14ac:dyDescent="0.45">
      <c r="A40202" t="s">
        <v>40199</v>
      </c>
      <c r="B40202">
        <v>1</v>
      </c>
      <c r="C40202">
        <v>66340</v>
      </c>
    </row>
    <row r="40203" spans="1:3" x14ac:dyDescent="0.45">
      <c r="A40203" t="s">
        <v>40200</v>
      </c>
      <c r="B40203">
        <v>1</v>
      </c>
      <c r="C40203">
        <v>35953</v>
      </c>
    </row>
    <row r="40204" spans="1:3" x14ac:dyDescent="0.45">
      <c r="A40204" t="s">
        <v>40201</v>
      </c>
      <c r="B40204">
        <v>1</v>
      </c>
      <c r="C40204">
        <v>39552</v>
      </c>
    </row>
    <row r="40205" spans="1:3" x14ac:dyDescent="0.45">
      <c r="A40205" t="s">
        <v>40202</v>
      </c>
      <c r="B40205">
        <v>1</v>
      </c>
      <c r="C40205">
        <v>33679</v>
      </c>
    </row>
    <row r="40206" spans="1:3" x14ac:dyDescent="0.45">
      <c r="A40206" t="s">
        <v>40203</v>
      </c>
      <c r="B40206">
        <v>1</v>
      </c>
      <c r="C40206">
        <v>2682</v>
      </c>
    </row>
    <row r="40207" spans="1:3" x14ac:dyDescent="0.45">
      <c r="A40207" t="s">
        <v>40204</v>
      </c>
      <c r="B40207">
        <v>1</v>
      </c>
      <c r="C40207">
        <v>46712</v>
      </c>
    </row>
    <row r="40208" spans="1:3" x14ac:dyDescent="0.45">
      <c r="A40208" t="s">
        <v>40205</v>
      </c>
      <c r="B40208">
        <v>1</v>
      </c>
      <c r="C40208">
        <v>57817</v>
      </c>
    </row>
    <row r="40209" spans="1:3" x14ac:dyDescent="0.45">
      <c r="A40209" t="s">
        <v>40206</v>
      </c>
      <c r="B40209">
        <v>1</v>
      </c>
      <c r="C40209">
        <v>46344</v>
      </c>
    </row>
    <row r="40210" spans="1:3" x14ac:dyDescent="0.45">
      <c r="A40210" t="s">
        <v>40207</v>
      </c>
      <c r="B40210">
        <v>1</v>
      </c>
      <c r="C40210">
        <v>72392</v>
      </c>
    </row>
    <row r="40211" spans="1:3" x14ac:dyDescent="0.45">
      <c r="A40211" t="s">
        <v>40208</v>
      </c>
      <c r="B40211">
        <v>1</v>
      </c>
      <c r="C40211">
        <v>46216</v>
      </c>
    </row>
    <row r="40212" spans="1:3" x14ac:dyDescent="0.45">
      <c r="A40212" t="s">
        <v>40209</v>
      </c>
      <c r="B40212">
        <v>1</v>
      </c>
      <c r="C40212">
        <v>69098</v>
      </c>
    </row>
    <row r="40213" spans="1:3" x14ac:dyDescent="0.45">
      <c r="A40213" t="s">
        <v>40210</v>
      </c>
      <c r="B40213">
        <v>1</v>
      </c>
      <c r="C40213">
        <v>40642</v>
      </c>
    </row>
    <row r="40214" spans="1:3" x14ac:dyDescent="0.45">
      <c r="A40214" t="s">
        <v>40211</v>
      </c>
      <c r="B40214">
        <v>1</v>
      </c>
      <c r="C40214">
        <v>92053</v>
      </c>
    </row>
    <row r="40215" spans="1:3" x14ac:dyDescent="0.45">
      <c r="A40215" t="s">
        <v>40212</v>
      </c>
      <c r="B40215">
        <v>1</v>
      </c>
      <c r="C40215">
        <v>91214</v>
      </c>
    </row>
    <row r="40216" spans="1:3" x14ac:dyDescent="0.45">
      <c r="A40216" t="s">
        <v>40213</v>
      </c>
      <c r="B40216">
        <v>1</v>
      </c>
      <c r="C40216">
        <v>43048</v>
      </c>
    </row>
    <row r="40217" spans="1:3" x14ac:dyDescent="0.45">
      <c r="A40217" t="s">
        <v>40214</v>
      </c>
      <c r="B40217">
        <v>1</v>
      </c>
      <c r="C40217">
        <v>58052</v>
      </c>
    </row>
    <row r="40218" spans="1:3" x14ac:dyDescent="0.45">
      <c r="A40218" t="s">
        <v>40215</v>
      </c>
      <c r="B40218">
        <v>1</v>
      </c>
      <c r="C40218">
        <v>53774</v>
      </c>
    </row>
    <row r="40219" spans="1:3" x14ac:dyDescent="0.45">
      <c r="A40219" t="s">
        <v>40216</v>
      </c>
      <c r="B40219">
        <v>1</v>
      </c>
      <c r="C40219">
        <v>101194</v>
      </c>
    </row>
    <row r="40220" spans="1:3" x14ac:dyDescent="0.45">
      <c r="A40220" t="s">
        <v>40217</v>
      </c>
      <c r="B40220">
        <v>1</v>
      </c>
      <c r="C40220">
        <v>37994</v>
      </c>
    </row>
    <row r="40221" spans="1:3" x14ac:dyDescent="0.45">
      <c r="A40221" t="s">
        <v>40218</v>
      </c>
      <c r="B40221">
        <v>1</v>
      </c>
      <c r="C40221">
        <v>7774</v>
      </c>
    </row>
    <row r="40222" spans="1:3" x14ac:dyDescent="0.45">
      <c r="A40222" t="s">
        <v>40219</v>
      </c>
      <c r="B40222">
        <v>1</v>
      </c>
      <c r="C40222">
        <v>77389</v>
      </c>
    </row>
    <row r="40223" spans="1:3" x14ac:dyDescent="0.45">
      <c r="A40223" t="s">
        <v>40220</v>
      </c>
      <c r="B40223">
        <v>1</v>
      </c>
      <c r="C40223">
        <v>4010</v>
      </c>
    </row>
    <row r="40224" spans="1:3" x14ac:dyDescent="0.45">
      <c r="A40224" t="s">
        <v>40221</v>
      </c>
      <c r="B40224">
        <v>1</v>
      </c>
      <c r="C40224">
        <v>25257</v>
      </c>
    </row>
    <row r="40225" spans="1:3" x14ac:dyDescent="0.45">
      <c r="A40225" t="s">
        <v>40222</v>
      </c>
      <c r="B40225">
        <v>1</v>
      </c>
      <c r="C40225">
        <v>37449</v>
      </c>
    </row>
    <row r="40226" spans="1:3" x14ac:dyDescent="0.45">
      <c r="A40226" t="s">
        <v>40223</v>
      </c>
      <c r="B40226">
        <v>1</v>
      </c>
      <c r="C40226">
        <v>88133</v>
      </c>
    </row>
    <row r="40227" spans="1:3" x14ac:dyDescent="0.45">
      <c r="A40227" t="s">
        <v>40224</v>
      </c>
      <c r="B40227">
        <v>1</v>
      </c>
      <c r="C40227">
        <v>9835</v>
      </c>
    </row>
    <row r="40228" spans="1:3" x14ac:dyDescent="0.45">
      <c r="A40228" t="s">
        <v>40225</v>
      </c>
      <c r="B40228">
        <v>1</v>
      </c>
      <c r="C40228">
        <v>108041</v>
      </c>
    </row>
    <row r="40229" spans="1:3" x14ac:dyDescent="0.45">
      <c r="A40229" t="s">
        <v>40226</v>
      </c>
      <c r="B40229">
        <v>1</v>
      </c>
      <c r="C40229">
        <v>108829</v>
      </c>
    </row>
    <row r="40230" spans="1:3" x14ac:dyDescent="0.45">
      <c r="A40230" t="s">
        <v>40227</v>
      </c>
      <c r="B40230">
        <v>1</v>
      </c>
      <c r="C40230">
        <v>47585</v>
      </c>
    </row>
    <row r="40231" spans="1:3" x14ac:dyDescent="0.45">
      <c r="A40231" t="s">
        <v>40228</v>
      </c>
      <c r="B40231">
        <v>1</v>
      </c>
      <c r="C40231">
        <v>111428</v>
      </c>
    </row>
    <row r="40232" spans="1:3" x14ac:dyDescent="0.45">
      <c r="A40232" t="s">
        <v>40229</v>
      </c>
      <c r="B40232">
        <v>1</v>
      </c>
      <c r="C40232">
        <v>110012</v>
      </c>
    </row>
    <row r="40233" spans="1:3" x14ac:dyDescent="0.45">
      <c r="A40233" t="s">
        <v>40230</v>
      </c>
      <c r="B40233">
        <v>1</v>
      </c>
      <c r="C40233">
        <v>10150</v>
      </c>
    </row>
    <row r="40234" spans="1:3" x14ac:dyDescent="0.45">
      <c r="A40234" t="s">
        <v>40231</v>
      </c>
      <c r="B40234">
        <v>1</v>
      </c>
      <c r="C40234">
        <v>85290</v>
      </c>
    </row>
    <row r="40235" spans="1:3" x14ac:dyDescent="0.45">
      <c r="A40235" t="s">
        <v>40232</v>
      </c>
      <c r="B40235">
        <v>1</v>
      </c>
      <c r="C40235">
        <v>47335</v>
      </c>
    </row>
    <row r="40236" spans="1:3" x14ac:dyDescent="0.45">
      <c r="A40236" t="s">
        <v>40233</v>
      </c>
      <c r="B40236">
        <v>1</v>
      </c>
      <c r="C40236">
        <v>22869</v>
      </c>
    </row>
    <row r="40237" spans="1:3" x14ac:dyDescent="0.45">
      <c r="A40237" t="s">
        <v>40234</v>
      </c>
      <c r="B40237">
        <v>1</v>
      </c>
      <c r="C40237">
        <v>76187</v>
      </c>
    </row>
    <row r="40238" spans="1:3" x14ac:dyDescent="0.45">
      <c r="A40238" t="s">
        <v>40235</v>
      </c>
      <c r="B40238">
        <v>1</v>
      </c>
      <c r="C40238">
        <v>95643</v>
      </c>
    </row>
    <row r="40239" spans="1:3" x14ac:dyDescent="0.45">
      <c r="A40239" t="s">
        <v>40236</v>
      </c>
      <c r="B40239">
        <v>1</v>
      </c>
      <c r="C40239">
        <v>108950</v>
      </c>
    </row>
    <row r="40240" spans="1:3" x14ac:dyDescent="0.45">
      <c r="A40240" t="s">
        <v>40237</v>
      </c>
      <c r="B40240">
        <v>1</v>
      </c>
      <c r="C40240">
        <v>70769</v>
      </c>
    </row>
    <row r="40241" spans="1:3" x14ac:dyDescent="0.45">
      <c r="A40241" t="s">
        <v>40238</v>
      </c>
      <c r="B40241">
        <v>1</v>
      </c>
      <c r="C40241">
        <v>105847</v>
      </c>
    </row>
    <row r="40242" spans="1:3" x14ac:dyDescent="0.45">
      <c r="A40242" t="s">
        <v>40239</v>
      </c>
      <c r="B40242">
        <v>1</v>
      </c>
      <c r="C40242">
        <v>98756</v>
      </c>
    </row>
    <row r="40243" spans="1:3" x14ac:dyDescent="0.45">
      <c r="A40243" t="s">
        <v>40240</v>
      </c>
      <c r="B40243">
        <v>1</v>
      </c>
      <c r="C40243">
        <v>23780</v>
      </c>
    </row>
    <row r="40244" spans="1:3" x14ac:dyDescent="0.45">
      <c r="A40244" t="s">
        <v>40241</v>
      </c>
      <c r="B40244">
        <v>1</v>
      </c>
      <c r="C40244">
        <v>59977</v>
      </c>
    </row>
    <row r="40245" spans="1:3" x14ac:dyDescent="0.45">
      <c r="A40245" t="s">
        <v>40242</v>
      </c>
      <c r="B40245">
        <v>1</v>
      </c>
      <c r="C40245">
        <v>66766</v>
      </c>
    </row>
    <row r="40246" spans="1:3" x14ac:dyDescent="0.45">
      <c r="A40246" t="s">
        <v>40243</v>
      </c>
      <c r="B40246">
        <v>1</v>
      </c>
      <c r="C40246">
        <v>70931</v>
      </c>
    </row>
    <row r="40247" spans="1:3" x14ac:dyDescent="0.45">
      <c r="A40247" t="s">
        <v>40244</v>
      </c>
      <c r="B40247">
        <v>1</v>
      </c>
      <c r="C40247">
        <v>67073</v>
      </c>
    </row>
    <row r="40248" spans="1:3" x14ac:dyDescent="0.45">
      <c r="A40248" t="s">
        <v>40245</v>
      </c>
      <c r="B40248">
        <v>1</v>
      </c>
      <c r="C40248">
        <v>43834</v>
      </c>
    </row>
    <row r="40249" spans="1:3" x14ac:dyDescent="0.45">
      <c r="A40249" t="s">
        <v>40246</v>
      </c>
      <c r="B40249">
        <v>1</v>
      </c>
      <c r="C40249">
        <v>23842</v>
      </c>
    </row>
    <row r="40250" spans="1:3" x14ac:dyDescent="0.45">
      <c r="A40250" t="s">
        <v>40247</v>
      </c>
      <c r="B40250">
        <v>1</v>
      </c>
      <c r="C40250">
        <v>31457</v>
      </c>
    </row>
    <row r="40251" spans="1:3" x14ac:dyDescent="0.45">
      <c r="A40251" t="s">
        <v>40248</v>
      </c>
      <c r="B40251">
        <v>1</v>
      </c>
      <c r="C40251">
        <v>85003</v>
      </c>
    </row>
    <row r="40252" spans="1:3" x14ac:dyDescent="0.45">
      <c r="A40252" t="s">
        <v>40249</v>
      </c>
      <c r="B40252">
        <v>1</v>
      </c>
      <c r="C40252">
        <v>112568</v>
      </c>
    </row>
    <row r="40253" spans="1:3" x14ac:dyDescent="0.45">
      <c r="A40253" t="s">
        <v>40250</v>
      </c>
      <c r="B40253">
        <v>1</v>
      </c>
      <c r="C40253">
        <v>41003</v>
      </c>
    </row>
    <row r="40254" spans="1:3" x14ac:dyDescent="0.45">
      <c r="A40254" t="s">
        <v>40251</v>
      </c>
      <c r="B40254">
        <v>1</v>
      </c>
      <c r="C40254">
        <v>39701</v>
      </c>
    </row>
    <row r="40255" spans="1:3" x14ac:dyDescent="0.45">
      <c r="A40255" t="s">
        <v>40252</v>
      </c>
      <c r="B40255">
        <v>1</v>
      </c>
      <c r="C40255">
        <v>30065</v>
      </c>
    </row>
    <row r="40256" spans="1:3" x14ac:dyDescent="0.45">
      <c r="A40256" t="s">
        <v>40253</v>
      </c>
      <c r="B40256">
        <v>1</v>
      </c>
      <c r="C40256">
        <v>43236</v>
      </c>
    </row>
    <row r="40257" spans="1:3" x14ac:dyDescent="0.45">
      <c r="A40257" t="s">
        <v>40254</v>
      </c>
      <c r="B40257">
        <v>1</v>
      </c>
      <c r="C40257">
        <v>56757</v>
      </c>
    </row>
    <row r="40258" spans="1:3" x14ac:dyDescent="0.45">
      <c r="A40258" t="s">
        <v>40255</v>
      </c>
      <c r="B40258">
        <v>1</v>
      </c>
      <c r="C40258">
        <v>72480</v>
      </c>
    </row>
    <row r="40259" spans="1:3" x14ac:dyDescent="0.45">
      <c r="A40259" t="s">
        <v>40256</v>
      </c>
      <c r="B40259">
        <v>1</v>
      </c>
      <c r="C40259">
        <v>71119</v>
      </c>
    </row>
    <row r="40260" spans="1:3" x14ac:dyDescent="0.45">
      <c r="A40260" t="s">
        <v>40257</v>
      </c>
      <c r="B40260">
        <v>1</v>
      </c>
      <c r="C40260">
        <v>60639</v>
      </c>
    </row>
    <row r="40261" spans="1:3" x14ac:dyDescent="0.45">
      <c r="A40261" t="s">
        <v>40258</v>
      </c>
      <c r="B40261">
        <v>1</v>
      </c>
      <c r="C40261">
        <v>37072</v>
      </c>
    </row>
    <row r="40262" spans="1:3" x14ac:dyDescent="0.45">
      <c r="A40262" t="s">
        <v>40259</v>
      </c>
      <c r="B40262">
        <v>1</v>
      </c>
      <c r="C40262">
        <v>62689</v>
      </c>
    </row>
    <row r="40263" spans="1:3" x14ac:dyDescent="0.45">
      <c r="A40263" t="s">
        <v>40260</v>
      </c>
      <c r="B40263">
        <v>1</v>
      </c>
      <c r="C40263">
        <v>67145</v>
      </c>
    </row>
    <row r="40264" spans="1:3" x14ac:dyDescent="0.45">
      <c r="A40264" t="s">
        <v>40261</v>
      </c>
      <c r="B40264">
        <v>1</v>
      </c>
      <c r="C40264">
        <v>44631</v>
      </c>
    </row>
    <row r="40265" spans="1:3" x14ac:dyDescent="0.45">
      <c r="A40265" t="s">
        <v>40262</v>
      </c>
      <c r="B40265">
        <v>1</v>
      </c>
      <c r="C40265">
        <v>115056</v>
      </c>
    </row>
    <row r="40266" spans="1:3" x14ac:dyDescent="0.45">
      <c r="A40266" t="s">
        <v>40263</v>
      </c>
      <c r="B40266">
        <v>1</v>
      </c>
      <c r="C40266">
        <v>24857</v>
      </c>
    </row>
    <row r="40267" spans="1:3" x14ac:dyDescent="0.45">
      <c r="A40267" t="s">
        <v>40264</v>
      </c>
      <c r="B40267">
        <v>1</v>
      </c>
      <c r="C40267">
        <v>27801</v>
      </c>
    </row>
    <row r="40268" spans="1:3" x14ac:dyDescent="0.45">
      <c r="A40268" t="s">
        <v>40265</v>
      </c>
      <c r="B40268">
        <v>1</v>
      </c>
      <c r="C40268">
        <v>22620</v>
      </c>
    </row>
    <row r="40269" spans="1:3" x14ac:dyDescent="0.45">
      <c r="A40269" t="s">
        <v>40266</v>
      </c>
      <c r="B40269">
        <v>1</v>
      </c>
      <c r="C40269">
        <v>115147</v>
      </c>
    </row>
    <row r="40270" spans="1:3" x14ac:dyDescent="0.45">
      <c r="A40270" t="s">
        <v>40267</v>
      </c>
      <c r="B40270">
        <v>1</v>
      </c>
      <c r="C40270">
        <v>15658</v>
      </c>
    </row>
    <row r="40271" spans="1:3" x14ac:dyDescent="0.45">
      <c r="A40271" t="s">
        <v>40268</v>
      </c>
      <c r="B40271">
        <v>1</v>
      </c>
      <c r="C40271">
        <v>37473</v>
      </c>
    </row>
    <row r="40272" spans="1:3" x14ac:dyDescent="0.45">
      <c r="A40272" t="s">
        <v>40269</v>
      </c>
      <c r="B40272">
        <v>1</v>
      </c>
      <c r="C40272">
        <v>66836</v>
      </c>
    </row>
    <row r="40273" spans="1:3" x14ac:dyDescent="0.45">
      <c r="A40273" t="s">
        <v>40270</v>
      </c>
      <c r="B40273">
        <v>1</v>
      </c>
      <c r="C40273">
        <v>34878</v>
      </c>
    </row>
    <row r="40274" spans="1:3" x14ac:dyDescent="0.45">
      <c r="A40274" t="s">
        <v>40271</v>
      </c>
      <c r="B40274">
        <v>1</v>
      </c>
      <c r="C40274">
        <v>53307</v>
      </c>
    </row>
    <row r="40275" spans="1:3" x14ac:dyDescent="0.45">
      <c r="A40275" t="s">
        <v>40272</v>
      </c>
      <c r="B40275">
        <v>1</v>
      </c>
      <c r="C40275">
        <v>75784</v>
      </c>
    </row>
    <row r="40276" spans="1:3" x14ac:dyDescent="0.45">
      <c r="A40276" t="s">
        <v>40273</v>
      </c>
      <c r="B40276">
        <v>1</v>
      </c>
      <c r="C40276">
        <v>69146</v>
      </c>
    </row>
    <row r="40277" spans="1:3" x14ac:dyDescent="0.45">
      <c r="A40277" t="s">
        <v>40274</v>
      </c>
      <c r="B40277">
        <v>1</v>
      </c>
      <c r="C40277">
        <v>32671</v>
      </c>
    </row>
    <row r="40278" spans="1:3" x14ac:dyDescent="0.45">
      <c r="A40278" t="s">
        <v>40275</v>
      </c>
      <c r="B40278">
        <v>1</v>
      </c>
      <c r="C40278">
        <v>77813</v>
      </c>
    </row>
    <row r="40279" spans="1:3" x14ac:dyDescent="0.45">
      <c r="A40279" t="s">
        <v>40276</v>
      </c>
      <c r="B40279">
        <v>1</v>
      </c>
      <c r="C40279">
        <v>1067</v>
      </c>
    </row>
    <row r="40280" spans="1:3" x14ac:dyDescent="0.45">
      <c r="A40280" t="s">
        <v>40277</v>
      </c>
      <c r="B40280">
        <v>1</v>
      </c>
      <c r="C40280">
        <v>71935</v>
      </c>
    </row>
    <row r="40281" spans="1:3" x14ac:dyDescent="0.45">
      <c r="A40281" t="s">
        <v>40278</v>
      </c>
      <c r="B40281">
        <v>1</v>
      </c>
      <c r="C40281">
        <v>119579</v>
      </c>
    </row>
    <row r="40282" spans="1:3" x14ac:dyDescent="0.45">
      <c r="A40282" t="s">
        <v>40279</v>
      </c>
      <c r="B40282">
        <v>1</v>
      </c>
      <c r="C40282">
        <v>6049</v>
      </c>
    </row>
    <row r="40283" spans="1:3" x14ac:dyDescent="0.45">
      <c r="A40283" t="s">
        <v>40280</v>
      </c>
      <c r="B40283">
        <v>1</v>
      </c>
      <c r="C40283">
        <v>103021</v>
      </c>
    </row>
    <row r="40284" spans="1:3" x14ac:dyDescent="0.45">
      <c r="A40284" t="s">
        <v>40281</v>
      </c>
      <c r="B40284">
        <v>1</v>
      </c>
      <c r="C40284">
        <v>14248</v>
      </c>
    </row>
    <row r="40285" spans="1:3" x14ac:dyDescent="0.45">
      <c r="A40285" t="s">
        <v>40282</v>
      </c>
      <c r="B40285">
        <v>1</v>
      </c>
      <c r="C40285">
        <v>55856</v>
      </c>
    </row>
    <row r="40286" spans="1:3" x14ac:dyDescent="0.45">
      <c r="A40286" t="s">
        <v>40283</v>
      </c>
      <c r="B40286">
        <v>1</v>
      </c>
      <c r="C40286">
        <v>33057</v>
      </c>
    </row>
    <row r="40287" spans="1:3" x14ac:dyDescent="0.45">
      <c r="A40287" t="s">
        <v>40284</v>
      </c>
      <c r="B40287">
        <v>1</v>
      </c>
      <c r="C40287">
        <v>24697</v>
      </c>
    </row>
    <row r="40288" spans="1:3" x14ac:dyDescent="0.45">
      <c r="A40288" t="s">
        <v>40285</v>
      </c>
      <c r="B40288">
        <v>1</v>
      </c>
      <c r="C40288">
        <v>61350</v>
      </c>
    </row>
    <row r="40289" spans="1:3" x14ac:dyDescent="0.45">
      <c r="A40289" t="s">
        <v>40286</v>
      </c>
      <c r="B40289">
        <v>1</v>
      </c>
      <c r="C40289">
        <v>44537</v>
      </c>
    </row>
    <row r="40290" spans="1:3" x14ac:dyDescent="0.45">
      <c r="A40290" t="s">
        <v>40287</v>
      </c>
      <c r="B40290">
        <v>1</v>
      </c>
      <c r="C40290">
        <v>26826</v>
      </c>
    </row>
    <row r="40291" spans="1:3" x14ac:dyDescent="0.45">
      <c r="A40291" t="s">
        <v>40288</v>
      </c>
      <c r="B40291">
        <v>1</v>
      </c>
      <c r="C40291">
        <v>42820</v>
      </c>
    </row>
    <row r="40292" spans="1:3" x14ac:dyDescent="0.45">
      <c r="A40292" t="s">
        <v>40289</v>
      </c>
      <c r="B40292">
        <v>1</v>
      </c>
      <c r="C40292">
        <v>118925</v>
      </c>
    </row>
    <row r="40293" spans="1:3" x14ac:dyDescent="0.45">
      <c r="A40293" t="s">
        <v>40290</v>
      </c>
      <c r="B40293">
        <v>1</v>
      </c>
      <c r="C40293">
        <v>71900</v>
      </c>
    </row>
    <row r="40294" spans="1:3" x14ac:dyDescent="0.45">
      <c r="A40294" t="s">
        <v>40291</v>
      </c>
      <c r="B40294">
        <v>1</v>
      </c>
      <c r="C40294">
        <v>53212</v>
      </c>
    </row>
    <row r="40295" spans="1:3" x14ac:dyDescent="0.45">
      <c r="A40295" t="s">
        <v>40292</v>
      </c>
      <c r="B40295">
        <v>1</v>
      </c>
      <c r="C40295">
        <v>74330</v>
      </c>
    </row>
    <row r="40296" spans="1:3" x14ac:dyDescent="0.45">
      <c r="A40296" t="s">
        <v>40293</v>
      </c>
      <c r="B40296">
        <v>1</v>
      </c>
      <c r="C40296">
        <v>52989</v>
      </c>
    </row>
    <row r="40297" spans="1:3" x14ac:dyDescent="0.45">
      <c r="A40297" t="s">
        <v>40294</v>
      </c>
      <c r="B40297">
        <v>1</v>
      </c>
      <c r="C40297">
        <v>27732</v>
      </c>
    </row>
    <row r="40298" spans="1:3" x14ac:dyDescent="0.45">
      <c r="A40298" t="s">
        <v>40295</v>
      </c>
      <c r="B40298">
        <v>1</v>
      </c>
      <c r="C40298">
        <v>87032</v>
      </c>
    </row>
    <row r="40299" spans="1:3" x14ac:dyDescent="0.45">
      <c r="A40299" t="s">
        <v>40296</v>
      </c>
      <c r="B40299">
        <v>1</v>
      </c>
      <c r="C40299">
        <v>28879</v>
      </c>
    </row>
    <row r="40300" spans="1:3" x14ac:dyDescent="0.45">
      <c r="A40300" t="s">
        <v>40297</v>
      </c>
      <c r="B40300">
        <v>1</v>
      </c>
      <c r="C40300">
        <v>85413</v>
      </c>
    </row>
    <row r="40301" spans="1:3" x14ac:dyDescent="0.45">
      <c r="A40301" t="s">
        <v>40298</v>
      </c>
      <c r="B40301">
        <v>1</v>
      </c>
      <c r="C40301">
        <v>35563</v>
      </c>
    </row>
    <row r="40302" spans="1:3" x14ac:dyDescent="0.45">
      <c r="A40302" t="s">
        <v>40299</v>
      </c>
      <c r="B40302">
        <v>1</v>
      </c>
      <c r="C40302">
        <v>8054</v>
      </c>
    </row>
    <row r="40303" spans="1:3" x14ac:dyDescent="0.45">
      <c r="A40303" t="s">
        <v>40300</v>
      </c>
      <c r="B40303">
        <v>1</v>
      </c>
      <c r="C40303">
        <v>103307</v>
      </c>
    </row>
    <row r="40304" spans="1:3" x14ac:dyDescent="0.45">
      <c r="A40304" t="s">
        <v>40301</v>
      </c>
      <c r="B40304">
        <v>1</v>
      </c>
      <c r="C40304">
        <v>93112</v>
      </c>
    </row>
    <row r="40305" spans="1:3" x14ac:dyDescent="0.45">
      <c r="A40305" t="s">
        <v>40302</v>
      </c>
      <c r="B40305">
        <v>1</v>
      </c>
      <c r="C40305">
        <v>28421</v>
      </c>
    </row>
    <row r="40306" spans="1:3" x14ac:dyDescent="0.45">
      <c r="A40306" t="s">
        <v>40303</v>
      </c>
      <c r="B40306">
        <v>1</v>
      </c>
      <c r="C40306">
        <v>94713</v>
      </c>
    </row>
    <row r="40307" spans="1:3" x14ac:dyDescent="0.45">
      <c r="A40307" t="s">
        <v>40304</v>
      </c>
      <c r="B40307">
        <v>1</v>
      </c>
      <c r="C40307">
        <v>95304</v>
      </c>
    </row>
    <row r="40308" spans="1:3" x14ac:dyDescent="0.45">
      <c r="A40308" t="s">
        <v>40305</v>
      </c>
      <c r="B40308">
        <v>1</v>
      </c>
      <c r="C40308">
        <v>31496</v>
      </c>
    </row>
    <row r="40309" spans="1:3" x14ac:dyDescent="0.45">
      <c r="A40309" t="s">
        <v>40306</v>
      </c>
      <c r="B40309">
        <v>1</v>
      </c>
      <c r="C40309">
        <v>62147</v>
      </c>
    </row>
    <row r="40310" spans="1:3" x14ac:dyDescent="0.45">
      <c r="A40310" t="s">
        <v>40307</v>
      </c>
      <c r="B40310">
        <v>1</v>
      </c>
      <c r="C40310">
        <v>21714</v>
      </c>
    </row>
    <row r="40311" spans="1:3" x14ac:dyDescent="0.45">
      <c r="A40311" t="s">
        <v>40308</v>
      </c>
      <c r="B40311">
        <v>1</v>
      </c>
      <c r="C40311">
        <v>93940</v>
      </c>
    </row>
    <row r="40312" spans="1:3" x14ac:dyDescent="0.45">
      <c r="A40312" t="s">
        <v>40309</v>
      </c>
      <c r="B40312">
        <v>1</v>
      </c>
      <c r="C40312">
        <v>119698</v>
      </c>
    </row>
    <row r="40313" spans="1:3" x14ac:dyDescent="0.45">
      <c r="A40313" t="s">
        <v>40310</v>
      </c>
      <c r="B40313">
        <v>1</v>
      </c>
      <c r="C40313">
        <v>55</v>
      </c>
    </row>
    <row r="40314" spans="1:3" x14ac:dyDescent="0.45">
      <c r="A40314" t="s">
        <v>40311</v>
      </c>
      <c r="B40314">
        <v>1</v>
      </c>
      <c r="C40314">
        <v>73710</v>
      </c>
    </row>
    <row r="40315" spans="1:3" x14ac:dyDescent="0.45">
      <c r="A40315" t="s">
        <v>40312</v>
      </c>
      <c r="B40315">
        <v>1</v>
      </c>
      <c r="C40315">
        <v>48154</v>
      </c>
    </row>
    <row r="40316" spans="1:3" x14ac:dyDescent="0.45">
      <c r="A40316" t="s">
        <v>40313</v>
      </c>
      <c r="B40316">
        <v>1</v>
      </c>
      <c r="C40316">
        <v>789</v>
      </c>
    </row>
    <row r="40317" spans="1:3" x14ac:dyDescent="0.45">
      <c r="A40317" t="s">
        <v>40314</v>
      </c>
      <c r="B40317">
        <v>1</v>
      </c>
      <c r="C40317">
        <v>109801</v>
      </c>
    </row>
    <row r="40318" spans="1:3" x14ac:dyDescent="0.45">
      <c r="A40318" t="s">
        <v>40315</v>
      </c>
      <c r="B40318">
        <v>1</v>
      </c>
      <c r="C40318">
        <v>78239</v>
      </c>
    </row>
    <row r="40319" spans="1:3" x14ac:dyDescent="0.45">
      <c r="A40319" t="s">
        <v>40316</v>
      </c>
      <c r="B40319">
        <v>1</v>
      </c>
      <c r="C40319">
        <v>6009</v>
      </c>
    </row>
    <row r="40320" spans="1:3" x14ac:dyDescent="0.45">
      <c r="A40320" t="s">
        <v>40317</v>
      </c>
      <c r="B40320">
        <v>1</v>
      </c>
      <c r="C40320">
        <v>30811</v>
      </c>
    </row>
    <row r="40321" spans="1:3" x14ac:dyDescent="0.45">
      <c r="A40321" t="s">
        <v>40318</v>
      </c>
      <c r="B40321">
        <v>1</v>
      </c>
      <c r="C40321">
        <v>9093</v>
      </c>
    </row>
    <row r="40322" spans="1:3" x14ac:dyDescent="0.45">
      <c r="A40322" t="s">
        <v>40319</v>
      </c>
      <c r="B40322">
        <v>1</v>
      </c>
      <c r="C40322">
        <v>83828</v>
      </c>
    </row>
    <row r="40323" spans="1:3" x14ac:dyDescent="0.45">
      <c r="A40323" t="s">
        <v>40320</v>
      </c>
      <c r="B40323">
        <v>1</v>
      </c>
      <c r="C40323">
        <v>35368</v>
      </c>
    </row>
    <row r="40324" spans="1:3" x14ac:dyDescent="0.45">
      <c r="A40324" t="s">
        <v>40321</v>
      </c>
      <c r="B40324">
        <v>1</v>
      </c>
      <c r="C40324">
        <v>66961</v>
      </c>
    </row>
    <row r="40325" spans="1:3" x14ac:dyDescent="0.45">
      <c r="A40325" t="s">
        <v>40322</v>
      </c>
      <c r="B40325">
        <v>1</v>
      </c>
      <c r="C40325">
        <v>88641</v>
      </c>
    </row>
    <row r="40326" spans="1:3" x14ac:dyDescent="0.45">
      <c r="A40326" t="s">
        <v>40323</v>
      </c>
      <c r="B40326">
        <v>1</v>
      </c>
      <c r="C40326">
        <v>75205</v>
      </c>
    </row>
    <row r="40327" spans="1:3" x14ac:dyDescent="0.45">
      <c r="A40327" t="s">
        <v>40324</v>
      </c>
      <c r="B40327">
        <v>1</v>
      </c>
      <c r="C40327">
        <v>5212</v>
      </c>
    </row>
    <row r="40328" spans="1:3" x14ac:dyDescent="0.45">
      <c r="A40328" t="s">
        <v>40325</v>
      </c>
      <c r="B40328">
        <v>1</v>
      </c>
      <c r="C40328">
        <v>15074</v>
      </c>
    </row>
    <row r="40329" spans="1:3" x14ac:dyDescent="0.45">
      <c r="A40329" t="s">
        <v>40326</v>
      </c>
      <c r="B40329">
        <v>1</v>
      </c>
      <c r="C40329">
        <v>40314</v>
      </c>
    </row>
    <row r="40330" spans="1:3" x14ac:dyDescent="0.45">
      <c r="A40330" t="s">
        <v>40327</v>
      </c>
      <c r="B40330">
        <v>1</v>
      </c>
      <c r="C40330">
        <v>95669</v>
      </c>
    </row>
    <row r="40331" spans="1:3" x14ac:dyDescent="0.45">
      <c r="A40331" t="s">
        <v>40328</v>
      </c>
      <c r="B40331">
        <v>1</v>
      </c>
      <c r="C40331">
        <v>35854</v>
      </c>
    </row>
    <row r="40332" spans="1:3" x14ac:dyDescent="0.45">
      <c r="A40332" t="s">
        <v>40329</v>
      </c>
      <c r="B40332">
        <v>1</v>
      </c>
      <c r="C40332">
        <v>40045</v>
      </c>
    </row>
    <row r="40333" spans="1:3" x14ac:dyDescent="0.45">
      <c r="A40333" t="s">
        <v>40330</v>
      </c>
      <c r="B40333">
        <v>1</v>
      </c>
      <c r="C40333">
        <v>1012</v>
      </c>
    </row>
    <row r="40334" spans="1:3" x14ac:dyDescent="0.45">
      <c r="A40334" t="s">
        <v>40331</v>
      </c>
      <c r="B40334">
        <v>1</v>
      </c>
      <c r="C40334">
        <v>87521</v>
      </c>
    </row>
    <row r="40335" spans="1:3" x14ac:dyDescent="0.45">
      <c r="A40335" t="s">
        <v>40332</v>
      </c>
      <c r="B40335">
        <v>1</v>
      </c>
      <c r="C40335">
        <v>90805</v>
      </c>
    </row>
    <row r="40336" spans="1:3" x14ac:dyDescent="0.45">
      <c r="A40336" t="s">
        <v>40333</v>
      </c>
      <c r="B40336">
        <v>1</v>
      </c>
      <c r="C40336">
        <v>51509</v>
      </c>
    </row>
    <row r="40337" spans="1:3" x14ac:dyDescent="0.45">
      <c r="A40337" t="s">
        <v>40334</v>
      </c>
      <c r="B40337">
        <v>1</v>
      </c>
      <c r="C40337">
        <v>22269</v>
      </c>
    </row>
    <row r="40338" spans="1:3" x14ac:dyDescent="0.45">
      <c r="A40338" t="s">
        <v>40335</v>
      </c>
      <c r="B40338">
        <v>1</v>
      </c>
      <c r="C40338">
        <v>20417</v>
      </c>
    </row>
    <row r="40339" spans="1:3" x14ac:dyDescent="0.45">
      <c r="A40339" t="s">
        <v>40336</v>
      </c>
      <c r="B40339">
        <v>1</v>
      </c>
      <c r="C40339">
        <v>27650</v>
      </c>
    </row>
    <row r="40340" spans="1:3" x14ac:dyDescent="0.45">
      <c r="A40340" t="s">
        <v>40337</v>
      </c>
      <c r="B40340">
        <v>1</v>
      </c>
      <c r="C40340">
        <v>75295</v>
      </c>
    </row>
    <row r="40341" spans="1:3" x14ac:dyDescent="0.45">
      <c r="A40341" t="s">
        <v>40338</v>
      </c>
      <c r="B40341">
        <v>1</v>
      </c>
      <c r="C40341">
        <v>73840</v>
      </c>
    </row>
    <row r="40342" spans="1:3" x14ac:dyDescent="0.45">
      <c r="A40342" t="s">
        <v>40339</v>
      </c>
      <c r="B40342">
        <v>1</v>
      </c>
      <c r="C40342">
        <v>80685</v>
      </c>
    </row>
    <row r="40343" spans="1:3" x14ac:dyDescent="0.45">
      <c r="A40343" t="s">
        <v>40340</v>
      </c>
      <c r="B40343">
        <v>1</v>
      </c>
      <c r="C40343">
        <v>9014</v>
      </c>
    </row>
    <row r="40344" spans="1:3" x14ac:dyDescent="0.45">
      <c r="A40344" t="s">
        <v>40341</v>
      </c>
      <c r="B40344">
        <v>1</v>
      </c>
      <c r="C40344">
        <v>110640</v>
      </c>
    </row>
    <row r="40345" spans="1:3" x14ac:dyDescent="0.45">
      <c r="A40345" t="s">
        <v>40342</v>
      </c>
      <c r="B40345">
        <v>1</v>
      </c>
      <c r="C40345">
        <v>70780</v>
      </c>
    </row>
    <row r="40346" spans="1:3" x14ac:dyDescent="0.45">
      <c r="A40346" t="s">
        <v>40343</v>
      </c>
      <c r="B40346">
        <v>1</v>
      </c>
      <c r="C40346">
        <v>68981</v>
      </c>
    </row>
    <row r="40347" spans="1:3" x14ac:dyDescent="0.45">
      <c r="A40347" t="s">
        <v>40344</v>
      </c>
      <c r="B40347">
        <v>1</v>
      </c>
      <c r="C40347">
        <v>64739</v>
      </c>
    </row>
    <row r="40348" spans="1:3" x14ac:dyDescent="0.45">
      <c r="A40348" t="s">
        <v>40345</v>
      </c>
      <c r="B40348">
        <v>1</v>
      </c>
      <c r="C40348">
        <v>58827</v>
      </c>
    </row>
    <row r="40349" spans="1:3" x14ac:dyDescent="0.45">
      <c r="A40349" t="s">
        <v>40346</v>
      </c>
      <c r="B40349">
        <v>1</v>
      </c>
      <c r="C40349">
        <v>35167</v>
      </c>
    </row>
    <row r="40350" spans="1:3" x14ac:dyDescent="0.45">
      <c r="A40350" t="s">
        <v>40347</v>
      </c>
      <c r="B40350">
        <v>1</v>
      </c>
      <c r="C40350">
        <v>94886</v>
      </c>
    </row>
    <row r="40351" spans="1:3" x14ac:dyDescent="0.45">
      <c r="A40351" t="s">
        <v>40348</v>
      </c>
      <c r="B40351">
        <v>1</v>
      </c>
      <c r="C40351">
        <v>37489</v>
      </c>
    </row>
    <row r="40352" spans="1:3" x14ac:dyDescent="0.45">
      <c r="A40352" t="s">
        <v>40349</v>
      </c>
      <c r="B40352">
        <v>1</v>
      </c>
      <c r="C40352">
        <v>67812</v>
      </c>
    </row>
    <row r="40353" spans="1:3" x14ac:dyDescent="0.45">
      <c r="A40353" t="s">
        <v>40350</v>
      </c>
      <c r="B40353">
        <v>1</v>
      </c>
      <c r="C40353">
        <v>58525</v>
      </c>
    </row>
    <row r="40354" spans="1:3" x14ac:dyDescent="0.45">
      <c r="A40354" t="s">
        <v>40351</v>
      </c>
      <c r="B40354">
        <v>1</v>
      </c>
      <c r="C40354">
        <v>56865</v>
      </c>
    </row>
    <row r="40355" spans="1:3" x14ac:dyDescent="0.45">
      <c r="A40355" t="s">
        <v>40352</v>
      </c>
      <c r="B40355">
        <v>1</v>
      </c>
      <c r="C40355">
        <v>6836</v>
      </c>
    </row>
    <row r="40356" spans="1:3" x14ac:dyDescent="0.45">
      <c r="A40356" t="s">
        <v>40353</v>
      </c>
      <c r="B40356">
        <v>1</v>
      </c>
      <c r="C40356">
        <v>35212</v>
      </c>
    </row>
    <row r="40357" spans="1:3" x14ac:dyDescent="0.45">
      <c r="A40357" t="s">
        <v>40354</v>
      </c>
      <c r="B40357">
        <v>1</v>
      </c>
      <c r="C40357">
        <v>37143</v>
      </c>
    </row>
    <row r="40358" spans="1:3" x14ac:dyDescent="0.45">
      <c r="A40358" t="s">
        <v>40355</v>
      </c>
      <c r="B40358">
        <v>1</v>
      </c>
      <c r="C40358">
        <v>43153</v>
      </c>
    </row>
    <row r="40359" spans="1:3" x14ac:dyDescent="0.45">
      <c r="A40359" t="s">
        <v>40356</v>
      </c>
      <c r="B40359">
        <v>1</v>
      </c>
      <c r="C40359">
        <v>35958</v>
      </c>
    </row>
    <row r="40360" spans="1:3" x14ac:dyDescent="0.45">
      <c r="A40360" t="s">
        <v>40357</v>
      </c>
      <c r="B40360">
        <v>1</v>
      </c>
      <c r="C40360">
        <v>88213</v>
      </c>
    </row>
    <row r="40361" spans="1:3" x14ac:dyDescent="0.45">
      <c r="A40361" t="s">
        <v>40358</v>
      </c>
      <c r="B40361">
        <v>1</v>
      </c>
      <c r="C40361">
        <v>73675</v>
      </c>
    </row>
    <row r="40362" spans="1:3" x14ac:dyDescent="0.45">
      <c r="A40362" t="s">
        <v>40359</v>
      </c>
      <c r="B40362">
        <v>1</v>
      </c>
      <c r="C40362">
        <v>95969</v>
      </c>
    </row>
    <row r="40363" spans="1:3" x14ac:dyDescent="0.45">
      <c r="A40363" t="s">
        <v>40360</v>
      </c>
      <c r="B40363">
        <v>1</v>
      </c>
      <c r="C40363">
        <v>117948</v>
      </c>
    </row>
    <row r="40364" spans="1:3" x14ac:dyDescent="0.45">
      <c r="A40364" t="s">
        <v>40361</v>
      </c>
      <c r="B40364">
        <v>1</v>
      </c>
      <c r="C40364">
        <v>67840</v>
      </c>
    </row>
    <row r="40365" spans="1:3" x14ac:dyDescent="0.45">
      <c r="A40365" t="s">
        <v>40362</v>
      </c>
      <c r="B40365">
        <v>1</v>
      </c>
      <c r="C40365">
        <v>39484</v>
      </c>
    </row>
    <row r="40366" spans="1:3" x14ac:dyDescent="0.45">
      <c r="A40366" t="s">
        <v>40363</v>
      </c>
      <c r="B40366">
        <v>1</v>
      </c>
      <c r="C40366">
        <v>40250</v>
      </c>
    </row>
    <row r="40367" spans="1:3" x14ac:dyDescent="0.45">
      <c r="A40367" t="s">
        <v>40364</v>
      </c>
      <c r="B40367">
        <v>1</v>
      </c>
      <c r="C40367">
        <v>14795</v>
      </c>
    </row>
    <row r="40368" spans="1:3" x14ac:dyDescent="0.45">
      <c r="A40368" t="s">
        <v>40365</v>
      </c>
      <c r="B40368">
        <v>1</v>
      </c>
      <c r="C40368">
        <v>108722</v>
      </c>
    </row>
    <row r="40369" spans="1:3" x14ac:dyDescent="0.45">
      <c r="A40369" t="s">
        <v>40366</v>
      </c>
      <c r="B40369">
        <v>1</v>
      </c>
      <c r="C40369">
        <v>75819</v>
      </c>
    </row>
    <row r="40370" spans="1:3" x14ac:dyDescent="0.45">
      <c r="A40370" t="s">
        <v>40367</v>
      </c>
      <c r="B40370">
        <v>1</v>
      </c>
      <c r="C40370">
        <v>98251</v>
      </c>
    </row>
    <row r="40371" spans="1:3" x14ac:dyDescent="0.45">
      <c r="A40371" t="s">
        <v>40368</v>
      </c>
      <c r="B40371">
        <v>1</v>
      </c>
      <c r="C40371">
        <v>16001</v>
      </c>
    </row>
    <row r="40372" spans="1:3" x14ac:dyDescent="0.45">
      <c r="A40372" t="s">
        <v>40369</v>
      </c>
      <c r="B40372">
        <v>1</v>
      </c>
      <c r="C40372">
        <v>61340</v>
      </c>
    </row>
    <row r="40373" spans="1:3" x14ac:dyDescent="0.45">
      <c r="A40373" t="s">
        <v>40370</v>
      </c>
      <c r="B40373">
        <v>1</v>
      </c>
      <c r="C40373">
        <v>13289</v>
      </c>
    </row>
    <row r="40374" spans="1:3" x14ac:dyDescent="0.45">
      <c r="A40374" t="s">
        <v>40371</v>
      </c>
      <c r="B40374">
        <v>1</v>
      </c>
      <c r="C40374">
        <v>99456</v>
      </c>
    </row>
    <row r="40375" spans="1:3" x14ac:dyDescent="0.45">
      <c r="A40375" t="s">
        <v>40372</v>
      </c>
      <c r="B40375">
        <v>1</v>
      </c>
      <c r="C40375">
        <v>40815</v>
      </c>
    </row>
    <row r="40376" spans="1:3" x14ac:dyDescent="0.45">
      <c r="A40376" t="s">
        <v>40373</v>
      </c>
      <c r="B40376">
        <v>1</v>
      </c>
      <c r="C40376">
        <v>85048</v>
      </c>
    </row>
    <row r="40377" spans="1:3" x14ac:dyDescent="0.45">
      <c r="A40377" t="s">
        <v>40374</v>
      </c>
      <c r="B40377">
        <v>1</v>
      </c>
      <c r="C40377">
        <v>111868</v>
      </c>
    </row>
    <row r="40378" spans="1:3" x14ac:dyDescent="0.45">
      <c r="A40378" t="s">
        <v>40375</v>
      </c>
      <c r="B40378">
        <v>1</v>
      </c>
      <c r="C40378">
        <v>87794</v>
      </c>
    </row>
    <row r="40379" spans="1:3" x14ac:dyDescent="0.45">
      <c r="A40379" t="s">
        <v>40376</v>
      </c>
      <c r="B40379">
        <v>1</v>
      </c>
      <c r="C40379">
        <v>84186</v>
      </c>
    </row>
    <row r="40380" spans="1:3" x14ac:dyDescent="0.45">
      <c r="A40380" t="s">
        <v>40377</v>
      </c>
      <c r="B40380">
        <v>1</v>
      </c>
      <c r="C40380">
        <v>45110</v>
      </c>
    </row>
    <row r="40381" spans="1:3" x14ac:dyDescent="0.45">
      <c r="A40381" t="s">
        <v>40378</v>
      </c>
      <c r="B40381">
        <v>1</v>
      </c>
      <c r="C40381">
        <v>47482</v>
      </c>
    </row>
    <row r="40382" spans="1:3" x14ac:dyDescent="0.45">
      <c r="A40382" t="s">
        <v>40379</v>
      </c>
      <c r="B40382">
        <v>1</v>
      </c>
      <c r="C40382">
        <v>25494</v>
      </c>
    </row>
    <row r="40383" spans="1:3" x14ac:dyDescent="0.45">
      <c r="A40383" t="s">
        <v>40380</v>
      </c>
      <c r="B40383">
        <v>1</v>
      </c>
      <c r="C40383">
        <v>86743</v>
      </c>
    </row>
    <row r="40384" spans="1:3" x14ac:dyDescent="0.45">
      <c r="A40384" t="s">
        <v>40381</v>
      </c>
      <c r="B40384">
        <v>1</v>
      </c>
      <c r="C40384">
        <v>73193</v>
      </c>
    </row>
    <row r="40385" spans="1:3" x14ac:dyDescent="0.45">
      <c r="A40385" t="s">
        <v>40382</v>
      </c>
      <c r="B40385">
        <v>1</v>
      </c>
      <c r="C40385">
        <v>76511</v>
      </c>
    </row>
    <row r="40386" spans="1:3" x14ac:dyDescent="0.45">
      <c r="A40386" t="s">
        <v>40383</v>
      </c>
      <c r="B40386">
        <v>1</v>
      </c>
      <c r="C40386">
        <v>31380</v>
      </c>
    </row>
    <row r="40387" spans="1:3" x14ac:dyDescent="0.45">
      <c r="A40387" t="s">
        <v>40384</v>
      </c>
      <c r="B40387">
        <v>1</v>
      </c>
      <c r="C40387">
        <v>23467</v>
      </c>
    </row>
    <row r="40388" spans="1:3" x14ac:dyDescent="0.45">
      <c r="A40388" t="s">
        <v>40385</v>
      </c>
      <c r="B40388">
        <v>1</v>
      </c>
      <c r="C40388">
        <v>21237</v>
      </c>
    </row>
    <row r="40389" spans="1:3" x14ac:dyDescent="0.45">
      <c r="A40389" t="s">
        <v>40386</v>
      </c>
      <c r="B40389">
        <v>1</v>
      </c>
      <c r="C40389">
        <v>60777</v>
      </c>
    </row>
    <row r="40390" spans="1:3" x14ac:dyDescent="0.45">
      <c r="A40390" t="s">
        <v>40387</v>
      </c>
      <c r="B40390">
        <v>1</v>
      </c>
      <c r="C40390">
        <v>113221</v>
      </c>
    </row>
    <row r="40391" spans="1:3" x14ac:dyDescent="0.45">
      <c r="A40391" t="s">
        <v>40388</v>
      </c>
      <c r="B40391">
        <v>1</v>
      </c>
      <c r="C40391">
        <v>79659</v>
      </c>
    </row>
    <row r="40392" spans="1:3" x14ac:dyDescent="0.45">
      <c r="A40392" t="s">
        <v>40389</v>
      </c>
      <c r="B40392">
        <v>1</v>
      </c>
      <c r="C40392">
        <v>45611</v>
      </c>
    </row>
    <row r="40393" spans="1:3" x14ac:dyDescent="0.45">
      <c r="A40393" t="s">
        <v>40390</v>
      </c>
      <c r="B40393">
        <v>1</v>
      </c>
      <c r="C40393">
        <v>67782</v>
      </c>
    </row>
    <row r="40394" spans="1:3" x14ac:dyDescent="0.45">
      <c r="A40394" t="s">
        <v>40391</v>
      </c>
      <c r="B40394">
        <v>1</v>
      </c>
      <c r="C40394">
        <v>82861</v>
      </c>
    </row>
    <row r="40395" spans="1:3" x14ac:dyDescent="0.45">
      <c r="A40395" t="s">
        <v>40392</v>
      </c>
      <c r="B40395">
        <v>1</v>
      </c>
      <c r="C40395">
        <v>79492</v>
      </c>
    </row>
    <row r="40396" spans="1:3" x14ac:dyDescent="0.45">
      <c r="A40396" t="s">
        <v>40393</v>
      </c>
      <c r="B40396">
        <v>1</v>
      </c>
      <c r="C40396">
        <v>55896</v>
      </c>
    </row>
    <row r="40397" spans="1:3" x14ac:dyDescent="0.45">
      <c r="A40397" t="s">
        <v>40394</v>
      </c>
      <c r="B40397">
        <v>1</v>
      </c>
      <c r="C40397">
        <v>101463</v>
      </c>
    </row>
    <row r="40398" spans="1:3" x14ac:dyDescent="0.45">
      <c r="A40398" t="s">
        <v>40395</v>
      </c>
      <c r="B40398">
        <v>1</v>
      </c>
      <c r="C40398">
        <v>82785</v>
      </c>
    </row>
    <row r="40399" spans="1:3" x14ac:dyDescent="0.45">
      <c r="A40399" t="s">
        <v>40396</v>
      </c>
      <c r="B40399">
        <v>1</v>
      </c>
      <c r="C40399">
        <v>13175</v>
      </c>
    </row>
    <row r="40400" spans="1:3" x14ac:dyDescent="0.45">
      <c r="A40400" t="s">
        <v>40397</v>
      </c>
      <c r="B40400">
        <v>1</v>
      </c>
      <c r="C40400">
        <v>70870</v>
      </c>
    </row>
    <row r="40401" spans="1:3" x14ac:dyDescent="0.45">
      <c r="A40401" t="s">
        <v>40398</v>
      </c>
      <c r="B40401">
        <v>1</v>
      </c>
      <c r="C40401">
        <v>12664</v>
      </c>
    </row>
    <row r="40402" spans="1:3" x14ac:dyDescent="0.45">
      <c r="A40402" t="s">
        <v>40399</v>
      </c>
      <c r="B40402">
        <v>1</v>
      </c>
      <c r="C40402">
        <v>85591</v>
      </c>
    </row>
    <row r="40403" spans="1:3" x14ac:dyDescent="0.45">
      <c r="A40403" t="s">
        <v>40400</v>
      </c>
      <c r="B40403">
        <v>1</v>
      </c>
      <c r="C40403">
        <v>98310</v>
      </c>
    </row>
    <row r="40404" spans="1:3" x14ac:dyDescent="0.45">
      <c r="A40404" t="s">
        <v>40401</v>
      </c>
      <c r="B40404">
        <v>1</v>
      </c>
      <c r="C40404">
        <v>86026</v>
      </c>
    </row>
    <row r="40405" spans="1:3" x14ac:dyDescent="0.45">
      <c r="A40405" t="s">
        <v>40402</v>
      </c>
      <c r="B40405">
        <v>1</v>
      </c>
      <c r="C40405">
        <v>76921</v>
      </c>
    </row>
    <row r="40406" spans="1:3" x14ac:dyDescent="0.45">
      <c r="A40406" t="s">
        <v>40403</v>
      </c>
      <c r="B40406">
        <v>1</v>
      </c>
      <c r="C40406">
        <v>96694</v>
      </c>
    </row>
    <row r="40407" spans="1:3" x14ac:dyDescent="0.45">
      <c r="A40407" t="s">
        <v>40404</v>
      </c>
      <c r="B40407">
        <v>1</v>
      </c>
      <c r="C40407">
        <v>80098</v>
      </c>
    </row>
    <row r="40408" spans="1:3" x14ac:dyDescent="0.45">
      <c r="A40408" t="s">
        <v>40405</v>
      </c>
      <c r="B40408">
        <v>1</v>
      </c>
      <c r="C40408">
        <v>79235</v>
      </c>
    </row>
    <row r="40409" spans="1:3" x14ac:dyDescent="0.45">
      <c r="A40409" t="s">
        <v>40406</v>
      </c>
      <c r="B40409">
        <v>1</v>
      </c>
      <c r="C40409">
        <v>48375</v>
      </c>
    </row>
    <row r="40410" spans="1:3" x14ac:dyDescent="0.45">
      <c r="A40410" t="s">
        <v>40407</v>
      </c>
      <c r="B40410">
        <v>1</v>
      </c>
      <c r="C40410">
        <v>108855</v>
      </c>
    </row>
    <row r="40411" spans="1:3" x14ac:dyDescent="0.45">
      <c r="A40411" t="s">
        <v>40408</v>
      </c>
      <c r="B40411">
        <v>1</v>
      </c>
      <c r="C40411">
        <v>81694</v>
      </c>
    </row>
    <row r="40412" spans="1:3" x14ac:dyDescent="0.45">
      <c r="A40412" t="s">
        <v>40409</v>
      </c>
      <c r="B40412">
        <v>1</v>
      </c>
      <c r="C40412">
        <v>77641</v>
      </c>
    </row>
    <row r="40413" spans="1:3" x14ac:dyDescent="0.45">
      <c r="A40413" t="s">
        <v>40410</v>
      </c>
      <c r="B40413">
        <v>1</v>
      </c>
      <c r="C40413">
        <v>80811</v>
      </c>
    </row>
    <row r="40414" spans="1:3" x14ac:dyDescent="0.45">
      <c r="A40414" t="s">
        <v>40411</v>
      </c>
      <c r="B40414">
        <v>1</v>
      </c>
      <c r="C40414">
        <v>119806</v>
      </c>
    </row>
    <row r="40415" spans="1:3" x14ac:dyDescent="0.45">
      <c r="A40415" t="s">
        <v>40412</v>
      </c>
      <c r="B40415">
        <v>1</v>
      </c>
      <c r="C40415">
        <v>75716</v>
      </c>
    </row>
    <row r="40416" spans="1:3" x14ac:dyDescent="0.45">
      <c r="A40416" t="s">
        <v>40413</v>
      </c>
      <c r="B40416">
        <v>1</v>
      </c>
      <c r="C40416">
        <v>60004</v>
      </c>
    </row>
    <row r="40417" spans="1:3" x14ac:dyDescent="0.45">
      <c r="A40417" t="s">
        <v>40414</v>
      </c>
      <c r="B40417">
        <v>1</v>
      </c>
      <c r="C40417">
        <v>53389</v>
      </c>
    </row>
    <row r="40418" spans="1:3" x14ac:dyDescent="0.45">
      <c r="A40418" t="s">
        <v>40415</v>
      </c>
      <c r="B40418">
        <v>1</v>
      </c>
      <c r="C40418">
        <v>101911</v>
      </c>
    </row>
    <row r="40419" spans="1:3" x14ac:dyDescent="0.45">
      <c r="A40419" t="s">
        <v>40416</v>
      </c>
      <c r="B40419">
        <v>1</v>
      </c>
      <c r="C40419">
        <v>8358</v>
      </c>
    </row>
    <row r="40420" spans="1:3" x14ac:dyDescent="0.45">
      <c r="A40420" t="s">
        <v>40417</v>
      </c>
      <c r="B40420">
        <v>1</v>
      </c>
      <c r="C40420">
        <v>106988</v>
      </c>
    </row>
    <row r="40421" spans="1:3" x14ac:dyDescent="0.45">
      <c r="A40421" t="s">
        <v>40418</v>
      </c>
      <c r="B40421">
        <v>1</v>
      </c>
      <c r="C40421">
        <v>87792</v>
      </c>
    </row>
    <row r="40422" spans="1:3" x14ac:dyDescent="0.45">
      <c r="A40422" t="s">
        <v>40419</v>
      </c>
      <c r="B40422">
        <v>1</v>
      </c>
      <c r="C40422">
        <v>67699</v>
      </c>
    </row>
    <row r="40423" spans="1:3" x14ac:dyDescent="0.45">
      <c r="A40423" t="s">
        <v>40420</v>
      </c>
      <c r="B40423">
        <v>1</v>
      </c>
      <c r="C40423">
        <v>27585</v>
      </c>
    </row>
    <row r="40424" spans="1:3" x14ac:dyDescent="0.45">
      <c r="A40424" t="s">
        <v>40421</v>
      </c>
      <c r="B40424">
        <v>1</v>
      </c>
      <c r="C40424">
        <v>80798</v>
      </c>
    </row>
    <row r="40425" spans="1:3" x14ac:dyDescent="0.45">
      <c r="A40425" t="s">
        <v>40422</v>
      </c>
      <c r="B40425">
        <v>1</v>
      </c>
      <c r="C40425">
        <v>77</v>
      </c>
    </row>
    <row r="40426" spans="1:3" x14ac:dyDescent="0.45">
      <c r="A40426" t="s">
        <v>40423</v>
      </c>
      <c r="B40426">
        <v>1</v>
      </c>
      <c r="C40426">
        <v>33724</v>
      </c>
    </row>
    <row r="40427" spans="1:3" x14ac:dyDescent="0.45">
      <c r="A40427" t="s">
        <v>40424</v>
      </c>
      <c r="B40427">
        <v>1</v>
      </c>
      <c r="C40427">
        <v>77490</v>
      </c>
    </row>
    <row r="40428" spans="1:3" x14ac:dyDescent="0.45">
      <c r="A40428" t="s">
        <v>40425</v>
      </c>
      <c r="B40428">
        <v>1</v>
      </c>
      <c r="C40428">
        <v>7834</v>
      </c>
    </row>
    <row r="40429" spans="1:3" x14ac:dyDescent="0.45">
      <c r="A40429" t="s">
        <v>40426</v>
      </c>
      <c r="B40429">
        <v>1</v>
      </c>
      <c r="C40429">
        <v>59215</v>
      </c>
    </row>
    <row r="40430" spans="1:3" x14ac:dyDescent="0.45">
      <c r="A40430" t="s">
        <v>40427</v>
      </c>
      <c r="B40430">
        <v>1</v>
      </c>
      <c r="C40430">
        <v>114688</v>
      </c>
    </row>
    <row r="40431" spans="1:3" x14ac:dyDescent="0.45">
      <c r="A40431" t="s">
        <v>40428</v>
      </c>
      <c r="B40431">
        <v>1</v>
      </c>
      <c r="C40431">
        <v>34782</v>
      </c>
    </row>
    <row r="40432" spans="1:3" x14ac:dyDescent="0.45">
      <c r="A40432" t="s">
        <v>40429</v>
      </c>
      <c r="B40432">
        <v>1</v>
      </c>
      <c r="C40432">
        <v>63580</v>
      </c>
    </row>
    <row r="40433" spans="1:3" x14ac:dyDescent="0.45">
      <c r="A40433" t="s">
        <v>40430</v>
      </c>
      <c r="B40433">
        <v>1</v>
      </c>
      <c r="C40433">
        <v>50746</v>
      </c>
    </row>
    <row r="40434" spans="1:3" x14ac:dyDescent="0.45">
      <c r="A40434" t="s">
        <v>40431</v>
      </c>
      <c r="B40434">
        <v>1</v>
      </c>
      <c r="C40434">
        <v>8810</v>
      </c>
    </row>
    <row r="40435" spans="1:3" x14ac:dyDescent="0.45">
      <c r="A40435" t="s">
        <v>40432</v>
      </c>
      <c r="B40435">
        <v>1</v>
      </c>
      <c r="C40435">
        <v>115772</v>
      </c>
    </row>
    <row r="40436" spans="1:3" x14ac:dyDescent="0.45">
      <c r="A40436" t="s">
        <v>40433</v>
      </c>
      <c r="B40436">
        <v>1</v>
      </c>
      <c r="C40436">
        <v>46199</v>
      </c>
    </row>
    <row r="40437" spans="1:3" x14ac:dyDescent="0.45">
      <c r="A40437" t="s">
        <v>40434</v>
      </c>
      <c r="B40437">
        <v>1</v>
      </c>
      <c r="C40437">
        <v>88925</v>
      </c>
    </row>
    <row r="40438" spans="1:3" x14ac:dyDescent="0.45">
      <c r="A40438" t="s">
        <v>40435</v>
      </c>
      <c r="B40438">
        <v>1</v>
      </c>
      <c r="C40438">
        <v>40690</v>
      </c>
    </row>
    <row r="40439" spans="1:3" x14ac:dyDescent="0.45">
      <c r="A40439" t="s">
        <v>40436</v>
      </c>
      <c r="B40439">
        <v>1</v>
      </c>
      <c r="C40439">
        <v>74374</v>
      </c>
    </row>
    <row r="40440" spans="1:3" x14ac:dyDescent="0.45">
      <c r="A40440" t="s">
        <v>40437</v>
      </c>
      <c r="B40440">
        <v>1</v>
      </c>
      <c r="C40440">
        <v>28806</v>
      </c>
    </row>
    <row r="40441" spans="1:3" x14ac:dyDescent="0.45">
      <c r="A40441" t="s">
        <v>40438</v>
      </c>
      <c r="B40441">
        <v>1</v>
      </c>
      <c r="C40441">
        <v>77207</v>
      </c>
    </row>
    <row r="40442" spans="1:3" x14ac:dyDescent="0.45">
      <c r="A40442" t="s">
        <v>40439</v>
      </c>
      <c r="B40442">
        <v>1</v>
      </c>
      <c r="C40442">
        <v>106158</v>
      </c>
    </row>
    <row r="40443" spans="1:3" x14ac:dyDescent="0.45">
      <c r="A40443" t="s">
        <v>40440</v>
      </c>
      <c r="B40443">
        <v>1</v>
      </c>
      <c r="C40443">
        <v>68858</v>
      </c>
    </row>
    <row r="40444" spans="1:3" x14ac:dyDescent="0.45">
      <c r="A40444" t="s">
        <v>40441</v>
      </c>
      <c r="B40444">
        <v>1</v>
      </c>
      <c r="C40444">
        <v>10516</v>
      </c>
    </row>
    <row r="40445" spans="1:3" x14ac:dyDescent="0.45">
      <c r="A40445" t="s">
        <v>40442</v>
      </c>
      <c r="B40445">
        <v>1</v>
      </c>
      <c r="C40445">
        <v>43688</v>
      </c>
    </row>
    <row r="40446" spans="1:3" x14ac:dyDescent="0.45">
      <c r="A40446" t="s">
        <v>40443</v>
      </c>
      <c r="B40446">
        <v>1</v>
      </c>
      <c r="C40446">
        <v>74287</v>
      </c>
    </row>
    <row r="40447" spans="1:3" x14ac:dyDescent="0.45">
      <c r="A40447" t="s">
        <v>40444</v>
      </c>
      <c r="B40447">
        <v>1</v>
      </c>
      <c r="C40447">
        <v>66051</v>
      </c>
    </row>
    <row r="40448" spans="1:3" x14ac:dyDescent="0.45">
      <c r="A40448" t="s">
        <v>40445</v>
      </c>
      <c r="B40448">
        <v>1</v>
      </c>
      <c r="C40448">
        <v>32834</v>
      </c>
    </row>
    <row r="40449" spans="1:3" x14ac:dyDescent="0.45">
      <c r="A40449" t="s">
        <v>40446</v>
      </c>
      <c r="B40449">
        <v>1</v>
      </c>
      <c r="C40449">
        <v>26084</v>
      </c>
    </row>
    <row r="40450" spans="1:3" x14ac:dyDescent="0.45">
      <c r="A40450" t="s">
        <v>40447</v>
      </c>
      <c r="B40450">
        <v>1</v>
      </c>
      <c r="C40450">
        <v>47018</v>
      </c>
    </row>
    <row r="40451" spans="1:3" x14ac:dyDescent="0.45">
      <c r="A40451" t="s">
        <v>40448</v>
      </c>
      <c r="B40451">
        <v>1</v>
      </c>
      <c r="C40451">
        <v>7991</v>
      </c>
    </row>
    <row r="40452" spans="1:3" x14ac:dyDescent="0.45">
      <c r="A40452" t="s">
        <v>40449</v>
      </c>
      <c r="B40452">
        <v>1</v>
      </c>
      <c r="C40452">
        <v>8100</v>
      </c>
    </row>
    <row r="40453" spans="1:3" x14ac:dyDescent="0.45">
      <c r="A40453" t="s">
        <v>40450</v>
      </c>
      <c r="B40453">
        <v>1</v>
      </c>
      <c r="C40453">
        <v>106770</v>
      </c>
    </row>
    <row r="40454" spans="1:3" x14ac:dyDescent="0.45">
      <c r="A40454" t="s">
        <v>40451</v>
      </c>
      <c r="B40454">
        <v>1</v>
      </c>
      <c r="C40454">
        <v>52314</v>
      </c>
    </row>
    <row r="40455" spans="1:3" x14ac:dyDescent="0.45">
      <c r="A40455" t="s">
        <v>40452</v>
      </c>
      <c r="B40455">
        <v>1</v>
      </c>
      <c r="C40455">
        <v>69137</v>
      </c>
    </row>
    <row r="40456" spans="1:3" x14ac:dyDescent="0.45">
      <c r="A40456" t="s">
        <v>40453</v>
      </c>
      <c r="B40456">
        <v>1</v>
      </c>
      <c r="C40456">
        <v>44134</v>
      </c>
    </row>
    <row r="40457" spans="1:3" x14ac:dyDescent="0.45">
      <c r="A40457" t="s">
        <v>40454</v>
      </c>
      <c r="B40457">
        <v>1</v>
      </c>
      <c r="C40457">
        <v>21960</v>
      </c>
    </row>
    <row r="40458" spans="1:3" x14ac:dyDescent="0.45">
      <c r="A40458" t="s">
        <v>40455</v>
      </c>
      <c r="B40458">
        <v>1</v>
      </c>
      <c r="C40458">
        <v>8735</v>
      </c>
    </row>
    <row r="40459" spans="1:3" x14ac:dyDescent="0.45">
      <c r="A40459" t="s">
        <v>40456</v>
      </c>
      <c r="B40459">
        <v>1</v>
      </c>
      <c r="C40459">
        <v>51388</v>
      </c>
    </row>
    <row r="40460" spans="1:3" x14ac:dyDescent="0.45">
      <c r="A40460" t="s">
        <v>40457</v>
      </c>
      <c r="B40460">
        <v>1</v>
      </c>
      <c r="C40460">
        <v>18308</v>
      </c>
    </row>
    <row r="40461" spans="1:3" x14ac:dyDescent="0.45">
      <c r="A40461" t="s">
        <v>40458</v>
      </c>
      <c r="B40461">
        <v>1</v>
      </c>
      <c r="C40461">
        <v>68562</v>
      </c>
    </row>
    <row r="40462" spans="1:3" x14ac:dyDescent="0.45">
      <c r="A40462" t="s">
        <v>40459</v>
      </c>
      <c r="B40462">
        <v>1</v>
      </c>
      <c r="C40462">
        <v>107838</v>
      </c>
    </row>
    <row r="40463" spans="1:3" x14ac:dyDescent="0.45">
      <c r="A40463" t="s">
        <v>40460</v>
      </c>
      <c r="B40463">
        <v>1</v>
      </c>
      <c r="C40463">
        <v>61558</v>
      </c>
    </row>
    <row r="40464" spans="1:3" x14ac:dyDescent="0.45">
      <c r="A40464" t="s">
        <v>40461</v>
      </c>
      <c r="B40464">
        <v>1</v>
      </c>
      <c r="C40464">
        <v>47621</v>
      </c>
    </row>
    <row r="40465" spans="1:3" x14ac:dyDescent="0.45">
      <c r="A40465" t="s">
        <v>40462</v>
      </c>
      <c r="B40465">
        <v>1</v>
      </c>
      <c r="C40465">
        <v>86606</v>
      </c>
    </row>
    <row r="40466" spans="1:3" x14ac:dyDescent="0.45">
      <c r="A40466" t="s">
        <v>40463</v>
      </c>
      <c r="B40466">
        <v>1</v>
      </c>
      <c r="C40466">
        <v>87688</v>
      </c>
    </row>
    <row r="40467" spans="1:3" x14ac:dyDescent="0.45">
      <c r="A40467" t="s">
        <v>40464</v>
      </c>
      <c r="B40467">
        <v>1</v>
      </c>
      <c r="C40467">
        <v>49707</v>
      </c>
    </row>
    <row r="40468" spans="1:3" x14ac:dyDescent="0.45">
      <c r="A40468" t="s">
        <v>40465</v>
      </c>
      <c r="B40468">
        <v>1</v>
      </c>
      <c r="C40468">
        <v>87821</v>
      </c>
    </row>
    <row r="40469" spans="1:3" x14ac:dyDescent="0.45">
      <c r="A40469" t="s">
        <v>40466</v>
      </c>
      <c r="B40469">
        <v>1</v>
      </c>
      <c r="C40469">
        <v>84520</v>
      </c>
    </row>
    <row r="40470" spans="1:3" x14ac:dyDescent="0.45">
      <c r="A40470" t="s">
        <v>40467</v>
      </c>
      <c r="B40470">
        <v>1</v>
      </c>
      <c r="C40470">
        <v>53374</v>
      </c>
    </row>
    <row r="40471" spans="1:3" x14ac:dyDescent="0.45">
      <c r="A40471" t="s">
        <v>40468</v>
      </c>
      <c r="B40471">
        <v>1</v>
      </c>
      <c r="C40471">
        <v>45007</v>
      </c>
    </row>
    <row r="40472" spans="1:3" x14ac:dyDescent="0.45">
      <c r="A40472" t="s">
        <v>40469</v>
      </c>
      <c r="B40472">
        <v>1</v>
      </c>
      <c r="C40472">
        <v>42848</v>
      </c>
    </row>
    <row r="40473" spans="1:3" x14ac:dyDescent="0.45">
      <c r="A40473" t="s">
        <v>40470</v>
      </c>
      <c r="B40473">
        <v>1</v>
      </c>
      <c r="C40473">
        <v>70832</v>
      </c>
    </row>
    <row r="40474" spans="1:3" x14ac:dyDescent="0.45">
      <c r="A40474" t="s">
        <v>40471</v>
      </c>
      <c r="B40474">
        <v>1</v>
      </c>
      <c r="C40474">
        <v>57799</v>
      </c>
    </row>
    <row r="40475" spans="1:3" x14ac:dyDescent="0.45">
      <c r="A40475" t="s">
        <v>40472</v>
      </c>
      <c r="B40475">
        <v>1</v>
      </c>
      <c r="C40475">
        <v>47749</v>
      </c>
    </row>
    <row r="40476" spans="1:3" x14ac:dyDescent="0.45">
      <c r="A40476" t="s">
        <v>40473</v>
      </c>
      <c r="B40476">
        <v>1</v>
      </c>
      <c r="C40476">
        <v>118322</v>
      </c>
    </row>
    <row r="40477" spans="1:3" x14ac:dyDescent="0.45">
      <c r="A40477" t="s">
        <v>40474</v>
      </c>
      <c r="B40477">
        <v>1</v>
      </c>
      <c r="C40477">
        <v>58366</v>
      </c>
    </row>
    <row r="40478" spans="1:3" x14ac:dyDescent="0.45">
      <c r="A40478" t="s">
        <v>40475</v>
      </c>
      <c r="B40478">
        <v>1</v>
      </c>
      <c r="C40478">
        <v>91045</v>
      </c>
    </row>
    <row r="40479" spans="1:3" x14ac:dyDescent="0.45">
      <c r="A40479" t="s">
        <v>40476</v>
      </c>
      <c r="B40479">
        <v>1</v>
      </c>
      <c r="C40479">
        <v>66378</v>
      </c>
    </row>
    <row r="40480" spans="1:3" x14ac:dyDescent="0.45">
      <c r="A40480" t="s">
        <v>40477</v>
      </c>
      <c r="B40480">
        <v>1</v>
      </c>
      <c r="C40480">
        <v>97367</v>
      </c>
    </row>
    <row r="40481" spans="1:3" x14ac:dyDescent="0.45">
      <c r="A40481" t="s">
        <v>40478</v>
      </c>
      <c r="B40481">
        <v>1</v>
      </c>
      <c r="C40481">
        <v>33856</v>
      </c>
    </row>
    <row r="40482" spans="1:3" x14ac:dyDescent="0.45">
      <c r="A40482" t="s">
        <v>40479</v>
      </c>
      <c r="B40482">
        <v>1</v>
      </c>
      <c r="C40482">
        <v>24692</v>
      </c>
    </row>
    <row r="40483" spans="1:3" x14ac:dyDescent="0.45">
      <c r="A40483" t="s">
        <v>40480</v>
      </c>
      <c r="B40483">
        <v>1</v>
      </c>
      <c r="C40483">
        <v>90654</v>
      </c>
    </row>
    <row r="40484" spans="1:3" x14ac:dyDescent="0.45">
      <c r="A40484" t="s">
        <v>40481</v>
      </c>
      <c r="B40484">
        <v>1</v>
      </c>
      <c r="C40484">
        <v>60781</v>
      </c>
    </row>
    <row r="40485" spans="1:3" x14ac:dyDescent="0.45">
      <c r="A40485" t="s">
        <v>40482</v>
      </c>
      <c r="B40485">
        <v>1</v>
      </c>
      <c r="C40485">
        <v>21022</v>
      </c>
    </row>
    <row r="40486" spans="1:3" x14ac:dyDescent="0.45">
      <c r="A40486" t="s">
        <v>40483</v>
      </c>
      <c r="B40486">
        <v>1</v>
      </c>
      <c r="C40486">
        <v>15991</v>
      </c>
    </row>
    <row r="40487" spans="1:3" x14ac:dyDescent="0.45">
      <c r="A40487" t="s">
        <v>40484</v>
      </c>
      <c r="B40487">
        <v>1</v>
      </c>
      <c r="C40487">
        <v>37910</v>
      </c>
    </row>
    <row r="40488" spans="1:3" x14ac:dyDescent="0.45">
      <c r="A40488" t="s">
        <v>40485</v>
      </c>
      <c r="B40488">
        <v>1</v>
      </c>
      <c r="C40488">
        <v>32462</v>
      </c>
    </row>
    <row r="40489" spans="1:3" x14ac:dyDescent="0.45">
      <c r="A40489" t="s">
        <v>40486</v>
      </c>
      <c r="B40489">
        <v>1</v>
      </c>
      <c r="C40489">
        <v>60232</v>
      </c>
    </row>
    <row r="40490" spans="1:3" x14ac:dyDescent="0.45">
      <c r="A40490" t="s">
        <v>40487</v>
      </c>
      <c r="B40490">
        <v>1</v>
      </c>
      <c r="C40490">
        <v>72882</v>
      </c>
    </row>
    <row r="40491" spans="1:3" x14ac:dyDescent="0.45">
      <c r="A40491" t="s">
        <v>40488</v>
      </c>
      <c r="B40491">
        <v>1</v>
      </c>
      <c r="C40491">
        <v>84281</v>
      </c>
    </row>
    <row r="40492" spans="1:3" x14ac:dyDescent="0.45">
      <c r="A40492" t="s">
        <v>40489</v>
      </c>
      <c r="B40492">
        <v>1</v>
      </c>
      <c r="C40492">
        <v>74052</v>
      </c>
    </row>
    <row r="40493" spans="1:3" x14ac:dyDescent="0.45">
      <c r="A40493" t="s">
        <v>40490</v>
      </c>
      <c r="B40493">
        <v>1</v>
      </c>
      <c r="C40493">
        <v>35804</v>
      </c>
    </row>
    <row r="40494" spans="1:3" x14ac:dyDescent="0.45">
      <c r="A40494" t="s">
        <v>40491</v>
      </c>
      <c r="B40494">
        <v>1</v>
      </c>
      <c r="C40494">
        <v>41378</v>
      </c>
    </row>
    <row r="40495" spans="1:3" x14ac:dyDescent="0.45">
      <c r="A40495" t="s">
        <v>40492</v>
      </c>
      <c r="B40495">
        <v>1</v>
      </c>
      <c r="C40495">
        <v>46509</v>
      </c>
    </row>
    <row r="40496" spans="1:3" x14ac:dyDescent="0.45">
      <c r="A40496" t="s">
        <v>40493</v>
      </c>
      <c r="B40496">
        <v>1</v>
      </c>
      <c r="C40496">
        <v>45087</v>
      </c>
    </row>
    <row r="40497" spans="1:3" x14ac:dyDescent="0.45">
      <c r="A40497" t="s">
        <v>40494</v>
      </c>
      <c r="B40497">
        <v>1</v>
      </c>
      <c r="C40497">
        <v>34701</v>
      </c>
    </row>
    <row r="40498" spans="1:3" x14ac:dyDescent="0.45">
      <c r="A40498" t="s">
        <v>40495</v>
      </c>
      <c r="B40498">
        <v>1</v>
      </c>
      <c r="C40498">
        <v>13820</v>
      </c>
    </row>
    <row r="40499" spans="1:3" x14ac:dyDescent="0.45">
      <c r="A40499" t="s">
        <v>40496</v>
      </c>
      <c r="B40499">
        <v>1</v>
      </c>
      <c r="C40499">
        <v>52589</v>
      </c>
    </row>
    <row r="40500" spans="1:3" x14ac:dyDescent="0.45">
      <c r="A40500" t="s">
        <v>40497</v>
      </c>
      <c r="B40500">
        <v>1</v>
      </c>
      <c r="C40500">
        <v>20489</v>
      </c>
    </row>
    <row r="40501" spans="1:3" x14ac:dyDescent="0.45">
      <c r="A40501" t="s">
        <v>40498</v>
      </c>
      <c r="B40501">
        <v>1</v>
      </c>
      <c r="C40501">
        <v>88483</v>
      </c>
    </row>
    <row r="40502" spans="1:3" x14ac:dyDescent="0.45">
      <c r="A40502" t="s">
        <v>40499</v>
      </c>
      <c r="B40502">
        <v>1</v>
      </c>
      <c r="C40502">
        <v>37434</v>
      </c>
    </row>
    <row r="40503" spans="1:3" x14ac:dyDescent="0.45">
      <c r="A40503" t="s">
        <v>40500</v>
      </c>
      <c r="B40503">
        <v>1</v>
      </c>
      <c r="C40503">
        <v>43037</v>
      </c>
    </row>
    <row r="40504" spans="1:3" x14ac:dyDescent="0.45">
      <c r="A40504" t="s">
        <v>40501</v>
      </c>
      <c r="B40504">
        <v>1</v>
      </c>
      <c r="C40504">
        <v>84856</v>
      </c>
    </row>
    <row r="40505" spans="1:3" x14ac:dyDescent="0.45">
      <c r="A40505" t="s">
        <v>40502</v>
      </c>
      <c r="B40505">
        <v>1</v>
      </c>
      <c r="C40505">
        <v>74784</v>
      </c>
    </row>
    <row r="40506" spans="1:3" x14ac:dyDescent="0.45">
      <c r="A40506" t="s">
        <v>40503</v>
      </c>
      <c r="B40506">
        <v>1</v>
      </c>
      <c r="C40506">
        <v>67885</v>
      </c>
    </row>
    <row r="40507" spans="1:3" x14ac:dyDescent="0.45">
      <c r="A40507" t="s">
        <v>40504</v>
      </c>
      <c r="B40507">
        <v>1</v>
      </c>
      <c r="C40507">
        <v>62808</v>
      </c>
    </row>
    <row r="40508" spans="1:3" x14ac:dyDescent="0.45">
      <c r="A40508" t="s">
        <v>40505</v>
      </c>
      <c r="B40508">
        <v>1</v>
      </c>
      <c r="C40508">
        <v>73153</v>
      </c>
    </row>
    <row r="40509" spans="1:3" x14ac:dyDescent="0.45">
      <c r="A40509" t="s">
        <v>40506</v>
      </c>
      <c r="B40509">
        <v>1</v>
      </c>
      <c r="C40509">
        <v>86218</v>
      </c>
    </row>
    <row r="40510" spans="1:3" x14ac:dyDescent="0.45">
      <c r="A40510" t="s">
        <v>40507</v>
      </c>
      <c r="B40510">
        <v>1</v>
      </c>
      <c r="C40510">
        <v>20126</v>
      </c>
    </row>
    <row r="40511" spans="1:3" x14ac:dyDescent="0.45">
      <c r="A40511" t="s">
        <v>40508</v>
      </c>
      <c r="B40511">
        <v>1</v>
      </c>
      <c r="C40511">
        <v>83651</v>
      </c>
    </row>
    <row r="40512" spans="1:3" x14ac:dyDescent="0.45">
      <c r="A40512" t="s">
        <v>40509</v>
      </c>
      <c r="B40512">
        <v>1</v>
      </c>
      <c r="C40512">
        <v>83521</v>
      </c>
    </row>
    <row r="40513" spans="1:3" x14ac:dyDescent="0.45">
      <c r="A40513" t="s">
        <v>40510</v>
      </c>
      <c r="B40513">
        <v>1</v>
      </c>
      <c r="C40513">
        <v>29614</v>
      </c>
    </row>
    <row r="40514" spans="1:3" x14ac:dyDescent="0.45">
      <c r="A40514" t="s">
        <v>40511</v>
      </c>
      <c r="B40514">
        <v>1</v>
      </c>
      <c r="C40514">
        <v>81310</v>
      </c>
    </row>
    <row r="40515" spans="1:3" x14ac:dyDescent="0.45">
      <c r="A40515" t="s">
        <v>40512</v>
      </c>
      <c r="B40515">
        <v>1</v>
      </c>
      <c r="C40515">
        <v>44054</v>
      </c>
    </row>
    <row r="40516" spans="1:3" x14ac:dyDescent="0.45">
      <c r="A40516" t="s">
        <v>40513</v>
      </c>
      <c r="B40516">
        <v>1</v>
      </c>
      <c r="C40516">
        <v>89916</v>
      </c>
    </row>
    <row r="40517" spans="1:3" x14ac:dyDescent="0.45">
      <c r="A40517" t="s">
        <v>40514</v>
      </c>
      <c r="B40517">
        <v>1</v>
      </c>
      <c r="C40517">
        <v>106412</v>
      </c>
    </row>
    <row r="40518" spans="1:3" x14ac:dyDescent="0.45">
      <c r="A40518" t="s">
        <v>40515</v>
      </c>
      <c r="B40518">
        <v>1</v>
      </c>
      <c r="C40518">
        <v>86802</v>
      </c>
    </row>
    <row r="40519" spans="1:3" x14ac:dyDescent="0.45">
      <c r="A40519" t="s">
        <v>40516</v>
      </c>
      <c r="B40519">
        <v>1</v>
      </c>
      <c r="C40519">
        <v>50078</v>
      </c>
    </row>
    <row r="40520" spans="1:3" x14ac:dyDescent="0.45">
      <c r="A40520" t="s">
        <v>40517</v>
      </c>
      <c r="B40520">
        <v>1</v>
      </c>
      <c r="C40520">
        <v>119961</v>
      </c>
    </row>
    <row r="40521" spans="1:3" x14ac:dyDescent="0.45">
      <c r="A40521" t="s">
        <v>40518</v>
      </c>
      <c r="B40521">
        <v>1</v>
      </c>
      <c r="C40521">
        <v>64019</v>
      </c>
    </row>
    <row r="40522" spans="1:3" x14ac:dyDescent="0.45">
      <c r="A40522" t="s">
        <v>40519</v>
      </c>
      <c r="B40522">
        <v>1</v>
      </c>
      <c r="C40522">
        <v>115300</v>
      </c>
    </row>
    <row r="40523" spans="1:3" x14ac:dyDescent="0.45">
      <c r="A40523" t="s">
        <v>40520</v>
      </c>
      <c r="B40523">
        <v>1</v>
      </c>
      <c r="C40523">
        <v>60075</v>
      </c>
    </row>
    <row r="40524" spans="1:3" x14ac:dyDescent="0.45">
      <c r="A40524" t="s">
        <v>40521</v>
      </c>
      <c r="B40524">
        <v>1</v>
      </c>
      <c r="C40524">
        <v>68435</v>
      </c>
    </row>
    <row r="40525" spans="1:3" x14ac:dyDescent="0.45">
      <c r="A40525" t="s">
        <v>40522</v>
      </c>
      <c r="B40525">
        <v>1</v>
      </c>
      <c r="C40525">
        <v>118622</v>
      </c>
    </row>
    <row r="40526" spans="1:3" x14ac:dyDescent="0.45">
      <c r="A40526" t="s">
        <v>40523</v>
      </c>
      <c r="B40526">
        <v>1</v>
      </c>
      <c r="C40526">
        <v>82576</v>
      </c>
    </row>
    <row r="40527" spans="1:3" x14ac:dyDescent="0.45">
      <c r="A40527" t="s">
        <v>40524</v>
      </c>
      <c r="B40527">
        <v>1</v>
      </c>
      <c r="C40527">
        <v>62744</v>
      </c>
    </row>
    <row r="40528" spans="1:3" x14ac:dyDescent="0.45">
      <c r="A40528" t="s">
        <v>40525</v>
      </c>
      <c r="B40528">
        <v>1</v>
      </c>
      <c r="C40528">
        <v>106540</v>
      </c>
    </row>
    <row r="40529" spans="1:3" x14ac:dyDescent="0.45">
      <c r="A40529" t="s">
        <v>40526</v>
      </c>
      <c r="B40529">
        <v>1</v>
      </c>
      <c r="C40529">
        <v>104812</v>
      </c>
    </row>
    <row r="40530" spans="1:3" x14ac:dyDescent="0.45">
      <c r="A40530" t="s">
        <v>40527</v>
      </c>
      <c r="B40530">
        <v>1</v>
      </c>
      <c r="C40530">
        <v>53590</v>
      </c>
    </row>
    <row r="40531" spans="1:3" x14ac:dyDescent="0.45">
      <c r="A40531" t="s">
        <v>40528</v>
      </c>
      <c r="B40531">
        <v>1</v>
      </c>
      <c r="C40531">
        <v>80949</v>
      </c>
    </row>
    <row r="40532" spans="1:3" x14ac:dyDescent="0.45">
      <c r="A40532" t="s">
        <v>40529</v>
      </c>
      <c r="B40532">
        <v>1</v>
      </c>
      <c r="C40532">
        <v>50105</v>
      </c>
    </row>
    <row r="40533" spans="1:3" x14ac:dyDescent="0.45">
      <c r="A40533" t="s">
        <v>40530</v>
      </c>
      <c r="B40533">
        <v>1</v>
      </c>
      <c r="C40533">
        <v>97328</v>
      </c>
    </row>
    <row r="40534" spans="1:3" x14ac:dyDescent="0.45">
      <c r="A40534" t="s">
        <v>40531</v>
      </c>
      <c r="B40534">
        <v>1</v>
      </c>
      <c r="C40534">
        <v>56867</v>
      </c>
    </row>
    <row r="40535" spans="1:3" x14ac:dyDescent="0.45">
      <c r="A40535" t="s">
        <v>40532</v>
      </c>
      <c r="B40535">
        <v>1</v>
      </c>
      <c r="C40535">
        <v>94117</v>
      </c>
    </row>
    <row r="40536" spans="1:3" x14ac:dyDescent="0.45">
      <c r="A40536" t="s">
        <v>40533</v>
      </c>
      <c r="B40536">
        <v>1</v>
      </c>
      <c r="C40536">
        <v>29385</v>
      </c>
    </row>
    <row r="40537" spans="1:3" x14ac:dyDescent="0.45">
      <c r="A40537" t="s">
        <v>40534</v>
      </c>
      <c r="B40537">
        <v>1</v>
      </c>
      <c r="C40537">
        <v>2926</v>
      </c>
    </row>
    <row r="40538" spans="1:3" x14ac:dyDescent="0.45">
      <c r="A40538" t="s">
        <v>40535</v>
      </c>
      <c r="B40538">
        <v>1</v>
      </c>
      <c r="C40538">
        <v>14924</v>
      </c>
    </row>
    <row r="40539" spans="1:3" x14ac:dyDescent="0.45">
      <c r="A40539" t="s">
        <v>40536</v>
      </c>
      <c r="B40539">
        <v>1</v>
      </c>
      <c r="C40539">
        <v>84800</v>
      </c>
    </row>
    <row r="40540" spans="1:3" x14ac:dyDescent="0.45">
      <c r="A40540" t="s">
        <v>40537</v>
      </c>
      <c r="B40540">
        <v>1</v>
      </c>
      <c r="C40540">
        <v>63770</v>
      </c>
    </row>
    <row r="40541" spans="1:3" x14ac:dyDescent="0.45">
      <c r="A40541" t="s">
        <v>40538</v>
      </c>
      <c r="B40541">
        <v>1</v>
      </c>
      <c r="C40541">
        <v>41629</v>
      </c>
    </row>
    <row r="40542" spans="1:3" x14ac:dyDescent="0.45">
      <c r="A40542" t="s">
        <v>40539</v>
      </c>
      <c r="B40542">
        <v>1</v>
      </c>
      <c r="C40542">
        <v>90173</v>
      </c>
    </row>
    <row r="40543" spans="1:3" x14ac:dyDescent="0.45">
      <c r="A40543" t="s">
        <v>40540</v>
      </c>
      <c r="B40543">
        <v>1</v>
      </c>
      <c r="C40543">
        <v>117667</v>
      </c>
    </row>
    <row r="40544" spans="1:3" x14ac:dyDescent="0.45">
      <c r="A40544" t="s">
        <v>40541</v>
      </c>
      <c r="B40544">
        <v>1</v>
      </c>
      <c r="C40544">
        <v>111710</v>
      </c>
    </row>
    <row r="40545" spans="1:3" x14ac:dyDescent="0.45">
      <c r="A40545" t="s">
        <v>40542</v>
      </c>
      <c r="B40545">
        <v>1</v>
      </c>
      <c r="C40545">
        <v>115216</v>
      </c>
    </row>
    <row r="40546" spans="1:3" x14ac:dyDescent="0.45">
      <c r="A40546" t="s">
        <v>40543</v>
      </c>
      <c r="B40546">
        <v>1</v>
      </c>
      <c r="C40546">
        <v>99725</v>
      </c>
    </row>
    <row r="40547" spans="1:3" x14ac:dyDescent="0.45">
      <c r="A40547" t="s">
        <v>40544</v>
      </c>
      <c r="B40547">
        <v>1</v>
      </c>
      <c r="C40547">
        <v>553</v>
      </c>
    </row>
    <row r="40548" spans="1:3" x14ac:dyDescent="0.45">
      <c r="A40548" t="s">
        <v>40545</v>
      </c>
      <c r="B40548">
        <v>1</v>
      </c>
      <c r="C40548">
        <v>63935</v>
      </c>
    </row>
    <row r="40549" spans="1:3" x14ac:dyDescent="0.45">
      <c r="A40549" t="s">
        <v>40546</v>
      </c>
      <c r="B40549">
        <v>1</v>
      </c>
      <c r="C40549">
        <v>52240</v>
      </c>
    </row>
    <row r="40550" spans="1:3" x14ac:dyDescent="0.45">
      <c r="A40550" t="s">
        <v>40547</v>
      </c>
      <c r="B40550">
        <v>1</v>
      </c>
      <c r="C40550">
        <v>82858</v>
      </c>
    </row>
    <row r="40551" spans="1:3" x14ac:dyDescent="0.45">
      <c r="A40551" t="s">
        <v>40548</v>
      </c>
      <c r="B40551">
        <v>1</v>
      </c>
      <c r="C40551">
        <v>45868</v>
      </c>
    </row>
    <row r="40552" spans="1:3" x14ac:dyDescent="0.45">
      <c r="A40552" t="s">
        <v>40549</v>
      </c>
      <c r="B40552">
        <v>1</v>
      </c>
      <c r="C40552">
        <v>82218</v>
      </c>
    </row>
    <row r="40553" spans="1:3" x14ac:dyDescent="0.45">
      <c r="A40553" t="s">
        <v>40550</v>
      </c>
      <c r="B40553">
        <v>1</v>
      </c>
      <c r="C40553">
        <v>33020</v>
      </c>
    </row>
    <row r="40554" spans="1:3" x14ac:dyDescent="0.45">
      <c r="A40554" t="s">
        <v>40551</v>
      </c>
      <c r="B40554">
        <v>1</v>
      </c>
      <c r="C40554">
        <v>62778</v>
      </c>
    </row>
    <row r="40555" spans="1:3" x14ac:dyDescent="0.45">
      <c r="A40555" t="s">
        <v>40552</v>
      </c>
      <c r="B40555">
        <v>1</v>
      </c>
      <c r="C40555">
        <v>34845</v>
      </c>
    </row>
    <row r="40556" spans="1:3" x14ac:dyDescent="0.45">
      <c r="A40556" t="s">
        <v>40553</v>
      </c>
      <c r="B40556">
        <v>1</v>
      </c>
      <c r="C40556">
        <v>57038</v>
      </c>
    </row>
    <row r="40557" spans="1:3" x14ac:dyDescent="0.45">
      <c r="A40557" t="s">
        <v>40554</v>
      </c>
      <c r="B40557">
        <v>1</v>
      </c>
      <c r="C40557">
        <v>26288</v>
      </c>
    </row>
    <row r="40558" spans="1:3" x14ac:dyDescent="0.45">
      <c r="A40558" t="s">
        <v>40555</v>
      </c>
      <c r="B40558">
        <v>1</v>
      </c>
      <c r="C40558">
        <v>53544</v>
      </c>
    </row>
    <row r="40559" spans="1:3" x14ac:dyDescent="0.45">
      <c r="A40559" t="s">
        <v>40556</v>
      </c>
      <c r="B40559">
        <v>1</v>
      </c>
      <c r="C40559">
        <v>67684</v>
      </c>
    </row>
    <row r="40560" spans="1:3" x14ac:dyDescent="0.45">
      <c r="A40560" t="s">
        <v>40557</v>
      </c>
      <c r="B40560">
        <v>1</v>
      </c>
      <c r="C40560">
        <v>9684</v>
      </c>
    </row>
    <row r="40561" spans="1:3" x14ac:dyDescent="0.45">
      <c r="A40561" t="s">
        <v>40558</v>
      </c>
      <c r="B40561">
        <v>1</v>
      </c>
      <c r="C40561">
        <v>13085</v>
      </c>
    </row>
    <row r="40562" spans="1:3" x14ac:dyDescent="0.45">
      <c r="A40562" t="s">
        <v>40559</v>
      </c>
      <c r="B40562">
        <v>1</v>
      </c>
      <c r="C40562">
        <v>89224</v>
      </c>
    </row>
    <row r="40563" spans="1:3" x14ac:dyDescent="0.45">
      <c r="A40563" t="s">
        <v>40560</v>
      </c>
      <c r="B40563">
        <v>1</v>
      </c>
      <c r="C40563">
        <v>36237</v>
      </c>
    </row>
    <row r="40564" spans="1:3" x14ac:dyDescent="0.45">
      <c r="A40564" t="s">
        <v>40561</v>
      </c>
      <c r="B40564">
        <v>1</v>
      </c>
      <c r="C40564">
        <v>63591</v>
      </c>
    </row>
    <row r="40565" spans="1:3" x14ac:dyDescent="0.45">
      <c r="A40565" t="s">
        <v>40562</v>
      </c>
      <c r="B40565">
        <v>1</v>
      </c>
      <c r="C40565">
        <v>118627</v>
      </c>
    </row>
    <row r="40566" spans="1:3" x14ac:dyDescent="0.45">
      <c r="A40566" t="s">
        <v>40563</v>
      </c>
      <c r="B40566">
        <v>1</v>
      </c>
      <c r="C40566">
        <v>83938</v>
      </c>
    </row>
    <row r="40567" spans="1:3" x14ac:dyDescent="0.45">
      <c r="A40567" t="s">
        <v>40564</v>
      </c>
      <c r="B40567">
        <v>1</v>
      </c>
      <c r="C40567">
        <v>68777</v>
      </c>
    </row>
    <row r="40568" spans="1:3" x14ac:dyDescent="0.45">
      <c r="A40568" t="s">
        <v>40565</v>
      </c>
      <c r="B40568">
        <v>1</v>
      </c>
      <c r="C40568">
        <v>28026</v>
      </c>
    </row>
    <row r="40569" spans="1:3" x14ac:dyDescent="0.45">
      <c r="A40569" t="s">
        <v>40566</v>
      </c>
      <c r="B40569">
        <v>1</v>
      </c>
      <c r="C40569">
        <v>51004</v>
      </c>
    </row>
    <row r="40570" spans="1:3" x14ac:dyDescent="0.45">
      <c r="A40570" t="s">
        <v>40567</v>
      </c>
      <c r="B40570">
        <v>1</v>
      </c>
      <c r="C40570">
        <v>72845</v>
      </c>
    </row>
    <row r="40571" spans="1:3" x14ac:dyDescent="0.45">
      <c r="A40571" t="s">
        <v>40568</v>
      </c>
      <c r="B40571">
        <v>1</v>
      </c>
      <c r="C40571">
        <v>111230</v>
      </c>
    </row>
    <row r="40572" spans="1:3" x14ac:dyDescent="0.45">
      <c r="A40572" t="s">
        <v>40569</v>
      </c>
      <c r="B40572">
        <v>1</v>
      </c>
      <c r="C40572">
        <v>48105</v>
      </c>
    </row>
    <row r="40573" spans="1:3" x14ac:dyDescent="0.45">
      <c r="A40573" t="s">
        <v>40570</v>
      </c>
      <c r="B40573">
        <v>1</v>
      </c>
      <c r="C40573">
        <v>95857</v>
      </c>
    </row>
    <row r="40574" spans="1:3" x14ac:dyDescent="0.45">
      <c r="A40574" t="s">
        <v>40571</v>
      </c>
      <c r="B40574">
        <v>1</v>
      </c>
      <c r="C40574">
        <v>86846</v>
      </c>
    </row>
    <row r="40575" spans="1:3" x14ac:dyDescent="0.45">
      <c r="A40575" t="s">
        <v>40572</v>
      </c>
      <c r="B40575">
        <v>1</v>
      </c>
      <c r="C40575">
        <v>118835</v>
      </c>
    </row>
    <row r="40576" spans="1:3" x14ac:dyDescent="0.45">
      <c r="A40576" t="s">
        <v>40573</v>
      </c>
      <c r="B40576">
        <v>1</v>
      </c>
      <c r="C40576">
        <v>20766</v>
      </c>
    </row>
    <row r="40577" spans="1:3" x14ac:dyDescent="0.45">
      <c r="A40577" t="s">
        <v>40574</v>
      </c>
      <c r="B40577">
        <v>1</v>
      </c>
      <c r="C40577">
        <v>116794</v>
      </c>
    </row>
    <row r="40578" spans="1:3" x14ac:dyDescent="0.45">
      <c r="A40578" t="s">
        <v>40575</v>
      </c>
      <c r="B40578">
        <v>1</v>
      </c>
      <c r="C40578">
        <v>58017</v>
      </c>
    </row>
    <row r="40579" spans="1:3" x14ac:dyDescent="0.45">
      <c r="A40579" t="s">
        <v>40576</v>
      </c>
      <c r="B40579">
        <v>1</v>
      </c>
      <c r="C40579">
        <v>81005</v>
      </c>
    </row>
    <row r="40580" spans="1:3" x14ac:dyDescent="0.45">
      <c r="A40580" t="s">
        <v>40577</v>
      </c>
      <c r="B40580">
        <v>1</v>
      </c>
      <c r="C40580">
        <v>45269</v>
      </c>
    </row>
    <row r="40581" spans="1:3" x14ac:dyDescent="0.45">
      <c r="A40581" t="s">
        <v>40578</v>
      </c>
      <c r="B40581">
        <v>1</v>
      </c>
      <c r="C40581">
        <v>104340</v>
      </c>
    </row>
    <row r="40582" spans="1:3" x14ac:dyDescent="0.45">
      <c r="A40582" t="s">
        <v>40579</v>
      </c>
      <c r="B40582">
        <v>1</v>
      </c>
      <c r="C40582">
        <v>32236</v>
      </c>
    </row>
    <row r="40583" spans="1:3" x14ac:dyDescent="0.45">
      <c r="A40583" t="s">
        <v>40580</v>
      </c>
      <c r="B40583">
        <v>1</v>
      </c>
      <c r="C40583">
        <v>86267</v>
      </c>
    </row>
    <row r="40584" spans="1:3" x14ac:dyDescent="0.45">
      <c r="A40584" t="s">
        <v>40581</v>
      </c>
      <c r="B40584">
        <v>1</v>
      </c>
      <c r="C40584">
        <v>89107</v>
      </c>
    </row>
    <row r="40585" spans="1:3" x14ac:dyDescent="0.45">
      <c r="A40585" t="s">
        <v>40582</v>
      </c>
      <c r="B40585">
        <v>1</v>
      </c>
      <c r="C40585">
        <v>50194</v>
      </c>
    </row>
    <row r="40586" spans="1:3" x14ac:dyDescent="0.45">
      <c r="A40586" t="s">
        <v>40583</v>
      </c>
      <c r="B40586">
        <v>1</v>
      </c>
      <c r="C40586">
        <v>58761</v>
      </c>
    </row>
    <row r="40587" spans="1:3" x14ac:dyDescent="0.45">
      <c r="A40587" t="s">
        <v>40584</v>
      </c>
      <c r="B40587">
        <v>1</v>
      </c>
      <c r="C40587">
        <v>4356</v>
      </c>
    </row>
    <row r="40588" spans="1:3" x14ac:dyDescent="0.45">
      <c r="A40588" t="s">
        <v>40585</v>
      </c>
      <c r="B40588">
        <v>1</v>
      </c>
      <c r="C40588">
        <v>13794</v>
      </c>
    </row>
    <row r="40589" spans="1:3" x14ac:dyDescent="0.45">
      <c r="A40589" t="s">
        <v>40586</v>
      </c>
      <c r="B40589">
        <v>1</v>
      </c>
      <c r="C40589">
        <v>67450</v>
      </c>
    </row>
    <row r="40590" spans="1:3" x14ac:dyDescent="0.45">
      <c r="A40590" t="s">
        <v>40587</v>
      </c>
      <c r="B40590">
        <v>1</v>
      </c>
      <c r="C40590">
        <v>51989</v>
      </c>
    </row>
    <row r="40591" spans="1:3" x14ac:dyDescent="0.45">
      <c r="A40591" t="s">
        <v>40588</v>
      </c>
      <c r="B40591">
        <v>1</v>
      </c>
      <c r="C40591">
        <v>7786</v>
      </c>
    </row>
    <row r="40592" spans="1:3" x14ac:dyDescent="0.45">
      <c r="A40592" t="s">
        <v>40589</v>
      </c>
      <c r="B40592">
        <v>1</v>
      </c>
      <c r="C40592">
        <v>69789</v>
      </c>
    </row>
    <row r="40593" spans="1:3" x14ac:dyDescent="0.45">
      <c r="A40593" t="s">
        <v>40590</v>
      </c>
      <c r="B40593">
        <v>1</v>
      </c>
      <c r="C40593">
        <v>46686</v>
      </c>
    </row>
    <row r="40594" spans="1:3" x14ac:dyDescent="0.45">
      <c r="A40594" t="s">
        <v>40591</v>
      </c>
      <c r="B40594">
        <v>1</v>
      </c>
      <c r="C40594">
        <v>49035</v>
      </c>
    </row>
    <row r="40595" spans="1:3" x14ac:dyDescent="0.45">
      <c r="A40595" t="s">
        <v>40592</v>
      </c>
      <c r="B40595">
        <v>1</v>
      </c>
      <c r="C40595">
        <v>59821</v>
      </c>
    </row>
    <row r="40596" spans="1:3" x14ac:dyDescent="0.45">
      <c r="A40596" t="s">
        <v>40593</v>
      </c>
      <c r="B40596">
        <v>1</v>
      </c>
      <c r="C40596">
        <v>45709</v>
      </c>
    </row>
    <row r="40597" spans="1:3" x14ac:dyDescent="0.45">
      <c r="A40597" t="s">
        <v>40594</v>
      </c>
      <c r="B40597">
        <v>1</v>
      </c>
      <c r="C40597">
        <v>87728</v>
      </c>
    </row>
    <row r="40598" spans="1:3" x14ac:dyDescent="0.45">
      <c r="A40598" t="s">
        <v>40595</v>
      </c>
      <c r="B40598">
        <v>1</v>
      </c>
      <c r="C40598">
        <v>110993</v>
      </c>
    </row>
    <row r="40599" spans="1:3" x14ac:dyDescent="0.45">
      <c r="A40599" t="s">
        <v>40596</v>
      </c>
      <c r="B40599">
        <v>1</v>
      </c>
      <c r="C40599">
        <v>16546</v>
      </c>
    </row>
    <row r="40600" spans="1:3" x14ac:dyDescent="0.45">
      <c r="A40600" t="s">
        <v>40597</v>
      </c>
      <c r="B40600">
        <v>1</v>
      </c>
      <c r="C40600">
        <v>31964</v>
      </c>
    </row>
    <row r="40601" spans="1:3" x14ac:dyDescent="0.45">
      <c r="A40601" t="s">
        <v>40598</v>
      </c>
      <c r="B40601">
        <v>1</v>
      </c>
      <c r="C40601">
        <v>94246</v>
      </c>
    </row>
    <row r="40602" spans="1:3" x14ac:dyDescent="0.45">
      <c r="A40602" t="s">
        <v>40599</v>
      </c>
      <c r="B40602">
        <v>1</v>
      </c>
      <c r="C40602">
        <v>57845</v>
      </c>
    </row>
    <row r="40603" spans="1:3" x14ac:dyDescent="0.45">
      <c r="A40603" t="s">
        <v>40600</v>
      </c>
      <c r="B40603">
        <v>1</v>
      </c>
      <c r="C40603">
        <v>79154</v>
      </c>
    </row>
    <row r="40604" spans="1:3" x14ac:dyDescent="0.45">
      <c r="A40604" t="s">
        <v>40601</v>
      </c>
      <c r="B40604">
        <v>1</v>
      </c>
      <c r="C40604">
        <v>22008</v>
      </c>
    </row>
    <row r="40605" spans="1:3" x14ac:dyDescent="0.45">
      <c r="A40605" t="s">
        <v>40602</v>
      </c>
      <c r="B40605">
        <v>1</v>
      </c>
      <c r="C40605">
        <v>10990</v>
      </c>
    </row>
    <row r="40606" spans="1:3" x14ac:dyDescent="0.45">
      <c r="A40606" t="s">
        <v>40603</v>
      </c>
      <c r="B40606">
        <v>1</v>
      </c>
      <c r="C40606">
        <v>49231</v>
      </c>
    </row>
    <row r="40607" spans="1:3" x14ac:dyDescent="0.45">
      <c r="A40607" t="s">
        <v>40604</v>
      </c>
      <c r="B40607">
        <v>1</v>
      </c>
      <c r="C40607">
        <v>100837</v>
      </c>
    </row>
    <row r="40608" spans="1:3" x14ac:dyDescent="0.45">
      <c r="A40608" t="s">
        <v>40605</v>
      </c>
      <c r="B40608">
        <v>1</v>
      </c>
      <c r="C40608">
        <v>59647</v>
      </c>
    </row>
    <row r="40609" spans="1:3" x14ac:dyDescent="0.45">
      <c r="A40609" t="s">
        <v>40606</v>
      </c>
      <c r="B40609">
        <v>1</v>
      </c>
      <c r="C40609">
        <v>83802</v>
      </c>
    </row>
    <row r="40610" spans="1:3" x14ac:dyDescent="0.45">
      <c r="A40610" t="s">
        <v>40607</v>
      </c>
      <c r="B40610">
        <v>1</v>
      </c>
      <c r="C40610">
        <v>113724</v>
      </c>
    </row>
    <row r="40611" spans="1:3" x14ac:dyDescent="0.45">
      <c r="A40611" t="s">
        <v>40608</v>
      </c>
      <c r="B40611">
        <v>1</v>
      </c>
      <c r="C40611">
        <v>85605</v>
      </c>
    </row>
    <row r="40612" spans="1:3" x14ac:dyDescent="0.45">
      <c r="A40612" t="s">
        <v>40609</v>
      </c>
      <c r="B40612">
        <v>1</v>
      </c>
      <c r="C40612">
        <v>88835</v>
      </c>
    </row>
    <row r="40613" spans="1:3" x14ac:dyDescent="0.45">
      <c r="A40613" t="s">
        <v>40610</v>
      </c>
      <c r="B40613">
        <v>1</v>
      </c>
      <c r="C40613">
        <v>47878</v>
      </c>
    </row>
    <row r="40614" spans="1:3" x14ac:dyDescent="0.45">
      <c r="A40614" t="s">
        <v>40611</v>
      </c>
      <c r="B40614">
        <v>1</v>
      </c>
      <c r="C40614">
        <v>8958</v>
      </c>
    </row>
    <row r="40615" spans="1:3" x14ac:dyDescent="0.45">
      <c r="A40615" t="s">
        <v>40612</v>
      </c>
      <c r="B40615">
        <v>1</v>
      </c>
      <c r="C40615">
        <v>87494</v>
      </c>
    </row>
    <row r="40616" spans="1:3" x14ac:dyDescent="0.45">
      <c r="A40616" t="s">
        <v>40613</v>
      </c>
      <c r="B40616">
        <v>1</v>
      </c>
      <c r="C40616">
        <v>69523</v>
      </c>
    </row>
    <row r="40617" spans="1:3" x14ac:dyDescent="0.45">
      <c r="A40617" t="s">
        <v>40614</v>
      </c>
      <c r="B40617">
        <v>1</v>
      </c>
      <c r="C40617">
        <v>115102</v>
      </c>
    </row>
    <row r="40618" spans="1:3" x14ac:dyDescent="0.45">
      <c r="A40618" t="s">
        <v>40615</v>
      </c>
      <c r="B40618">
        <v>1</v>
      </c>
      <c r="C40618">
        <v>9202</v>
      </c>
    </row>
    <row r="40619" spans="1:3" x14ac:dyDescent="0.45">
      <c r="A40619" t="s">
        <v>40616</v>
      </c>
      <c r="B40619">
        <v>1</v>
      </c>
      <c r="C40619">
        <v>51979</v>
      </c>
    </row>
    <row r="40620" spans="1:3" x14ac:dyDescent="0.45">
      <c r="A40620" t="s">
        <v>40617</v>
      </c>
      <c r="B40620">
        <v>1</v>
      </c>
      <c r="C40620">
        <v>17786</v>
      </c>
    </row>
    <row r="40621" spans="1:3" x14ac:dyDescent="0.45">
      <c r="A40621" t="s">
        <v>40618</v>
      </c>
      <c r="B40621">
        <v>1</v>
      </c>
      <c r="C40621">
        <v>108204</v>
      </c>
    </row>
    <row r="40622" spans="1:3" x14ac:dyDescent="0.45">
      <c r="A40622" t="s">
        <v>40619</v>
      </c>
      <c r="B40622">
        <v>1</v>
      </c>
      <c r="C40622">
        <v>51948</v>
      </c>
    </row>
    <row r="40623" spans="1:3" x14ac:dyDescent="0.45">
      <c r="A40623" t="s">
        <v>40620</v>
      </c>
      <c r="B40623">
        <v>1</v>
      </c>
      <c r="C40623">
        <v>66322</v>
      </c>
    </row>
    <row r="40624" spans="1:3" x14ac:dyDescent="0.45">
      <c r="A40624" t="s">
        <v>40621</v>
      </c>
      <c r="B40624">
        <v>1</v>
      </c>
      <c r="C40624">
        <v>4728</v>
      </c>
    </row>
    <row r="40625" spans="1:3" x14ac:dyDescent="0.45">
      <c r="A40625" t="s">
        <v>40622</v>
      </c>
      <c r="B40625">
        <v>1</v>
      </c>
      <c r="C40625">
        <v>43053</v>
      </c>
    </row>
    <row r="40626" spans="1:3" x14ac:dyDescent="0.45">
      <c r="A40626" t="s">
        <v>40623</v>
      </c>
      <c r="B40626">
        <v>1</v>
      </c>
      <c r="C40626">
        <v>97881</v>
      </c>
    </row>
    <row r="40627" spans="1:3" x14ac:dyDescent="0.45">
      <c r="A40627" t="s">
        <v>40624</v>
      </c>
      <c r="B40627">
        <v>1</v>
      </c>
      <c r="C40627">
        <v>110066</v>
      </c>
    </row>
    <row r="40628" spans="1:3" x14ac:dyDescent="0.45">
      <c r="A40628" t="s">
        <v>40625</v>
      </c>
      <c r="B40628">
        <v>1</v>
      </c>
      <c r="C40628">
        <v>52906</v>
      </c>
    </row>
    <row r="40629" spans="1:3" x14ac:dyDescent="0.45">
      <c r="A40629" t="s">
        <v>40626</v>
      </c>
      <c r="B40629">
        <v>1</v>
      </c>
      <c r="C40629">
        <v>89647</v>
      </c>
    </row>
    <row r="40630" spans="1:3" x14ac:dyDescent="0.45">
      <c r="A40630" t="s">
        <v>40627</v>
      </c>
      <c r="B40630">
        <v>1</v>
      </c>
      <c r="C40630">
        <v>51924</v>
      </c>
    </row>
    <row r="40631" spans="1:3" x14ac:dyDescent="0.45">
      <c r="A40631" t="s">
        <v>40628</v>
      </c>
      <c r="B40631">
        <v>1</v>
      </c>
      <c r="C40631">
        <v>54903</v>
      </c>
    </row>
    <row r="40632" spans="1:3" x14ac:dyDescent="0.45">
      <c r="A40632" t="s">
        <v>40629</v>
      </c>
      <c r="B40632">
        <v>1</v>
      </c>
      <c r="C40632">
        <v>42854</v>
      </c>
    </row>
    <row r="40633" spans="1:3" x14ac:dyDescent="0.45">
      <c r="A40633" t="s">
        <v>40630</v>
      </c>
      <c r="B40633">
        <v>1</v>
      </c>
      <c r="C40633">
        <v>9675</v>
      </c>
    </row>
    <row r="40634" spans="1:3" x14ac:dyDescent="0.45">
      <c r="A40634" t="s">
        <v>40631</v>
      </c>
      <c r="B40634">
        <v>1</v>
      </c>
      <c r="C40634">
        <v>79624</v>
      </c>
    </row>
    <row r="40635" spans="1:3" x14ac:dyDescent="0.45">
      <c r="A40635" t="s">
        <v>40632</v>
      </c>
      <c r="B40635">
        <v>1</v>
      </c>
      <c r="C40635">
        <v>69792</v>
      </c>
    </row>
    <row r="40636" spans="1:3" x14ac:dyDescent="0.45">
      <c r="A40636" t="s">
        <v>40633</v>
      </c>
      <c r="B40636">
        <v>1</v>
      </c>
      <c r="C40636">
        <v>27696</v>
      </c>
    </row>
    <row r="40637" spans="1:3" x14ac:dyDescent="0.45">
      <c r="A40637" t="s">
        <v>40634</v>
      </c>
      <c r="B40637">
        <v>1</v>
      </c>
      <c r="C40637">
        <v>78444</v>
      </c>
    </row>
    <row r="40638" spans="1:3" x14ac:dyDescent="0.45">
      <c r="A40638" t="s">
        <v>40635</v>
      </c>
      <c r="B40638">
        <v>1</v>
      </c>
      <c r="C40638">
        <v>43233</v>
      </c>
    </row>
    <row r="40639" spans="1:3" x14ac:dyDescent="0.45">
      <c r="A40639" t="s">
        <v>40636</v>
      </c>
      <c r="B40639">
        <v>1</v>
      </c>
      <c r="C40639">
        <v>83730</v>
      </c>
    </row>
    <row r="40640" spans="1:3" x14ac:dyDescent="0.45">
      <c r="A40640" t="s">
        <v>40637</v>
      </c>
      <c r="B40640">
        <v>1</v>
      </c>
      <c r="C40640">
        <v>99205</v>
      </c>
    </row>
    <row r="40641" spans="1:3" x14ac:dyDescent="0.45">
      <c r="A40641" t="s">
        <v>40638</v>
      </c>
      <c r="B40641">
        <v>1</v>
      </c>
      <c r="C40641">
        <v>74879</v>
      </c>
    </row>
    <row r="40642" spans="1:3" x14ac:dyDescent="0.45">
      <c r="A40642" t="s">
        <v>40639</v>
      </c>
      <c r="B40642">
        <v>1</v>
      </c>
      <c r="C40642">
        <v>89384</v>
      </c>
    </row>
    <row r="40643" spans="1:3" x14ac:dyDescent="0.45">
      <c r="A40643" t="s">
        <v>40640</v>
      </c>
      <c r="B40643">
        <v>1</v>
      </c>
      <c r="C40643">
        <v>77167</v>
      </c>
    </row>
    <row r="40644" spans="1:3" x14ac:dyDescent="0.45">
      <c r="A40644" t="s">
        <v>40641</v>
      </c>
      <c r="B40644">
        <v>1</v>
      </c>
      <c r="C40644">
        <v>65213</v>
      </c>
    </row>
    <row r="40645" spans="1:3" x14ac:dyDescent="0.45">
      <c r="A40645" t="s">
        <v>40642</v>
      </c>
      <c r="B40645">
        <v>1</v>
      </c>
      <c r="C40645">
        <v>60353</v>
      </c>
    </row>
    <row r="40646" spans="1:3" x14ac:dyDescent="0.45">
      <c r="A40646" t="s">
        <v>40643</v>
      </c>
      <c r="B40646">
        <v>1</v>
      </c>
      <c r="C40646">
        <v>92964</v>
      </c>
    </row>
    <row r="40647" spans="1:3" x14ac:dyDescent="0.45">
      <c r="A40647" t="s">
        <v>40644</v>
      </c>
      <c r="B40647">
        <v>1</v>
      </c>
      <c r="C40647">
        <v>45612</v>
      </c>
    </row>
    <row r="40648" spans="1:3" x14ac:dyDescent="0.45">
      <c r="A40648" t="s">
        <v>40645</v>
      </c>
      <c r="B40648">
        <v>1</v>
      </c>
      <c r="C40648">
        <v>5562</v>
      </c>
    </row>
    <row r="40649" spans="1:3" x14ac:dyDescent="0.45">
      <c r="A40649" t="s">
        <v>40646</v>
      </c>
      <c r="B40649">
        <v>1</v>
      </c>
      <c r="C40649">
        <v>8214</v>
      </c>
    </row>
    <row r="40650" spans="1:3" x14ac:dyDescent="0.45">
      <c r="A40650" t="s">
        <v>40647</v>
      </c>
      <c r="B40650">
        <v>1</v>
      </c>
      <c r="C40650">
        <v>89127</v>
      </c>
    </row>
    <row r="40651" spans="1:3" x14ac:dyDescent="0.45">
      <c r="A40651" t="s">
        <v>40648</v>
      </c>
      <c r="B40651">
        <v>1</v>
      </c>
      <c r="C40651">
        <v>50566</v>
      </c>
    </row>
    <row r="40652" spans="1:3" x14ac:dyDescent="0.45">
      <c r="A40652" t="s">
        <v>40649</v>
      </c>
      <c r="B40652">
        <v>1</v>
      </c>
      <c r="C40652">
        <v>63698</v>
      </c>
    </row>
    <row r="40653" spans="1:3" x14ac:dyDescent="0.45">
      <c r="A40653" t="s">
        <v>40650</v>
      </c>
      <c r="B40653">
        <v>1</v>
      </c>
      <c r="C40653">
        <v>57714</v>
      </c>
    </row>
    <row r="40654" spans="1:3" x14ac:dyDescent="0.45">
      <c r="A40654" t="s">
        <v>40651</v>
      </c>
      <c r="B40654">
        <v>1</v>
      </c>
      <c r="C40654">
        <v>84667</v>
      </c>
    </row>
    <row r="40655" spans="1:3" x14ac:dyDescent="0.45">
      <c r="A40655" t="s">
        <v>40652</v>
      </c>
      <c r="B40655">
        <v>1</v>
      </c>
      <c r="C40655">
        <v>64659</v>
      </c>
    </row>
    <row r="40656" spans="1:3" x14ac:dyDescent="0.45">
      <c r="A40656" t="s">
        <v>40653</v>
      </c>
      <c r="B40656">
        <v>1</v>
      </c>
      <c r="C40656">
        <v>5090</v>
      </c>
    </row>
    <row r="40657" spans="1:3" x14ac:dyDescent="0.45">
      <c r="A40657" t="s">
        <v>40654</v>
      </c>
      <c r="B40657">
        <v>1</v>
      </c>
      <c r="C40657">
        <v>62787</v>
      </c>
    </row>
    <row r="40658" spans="1:3" x14ac:dyDescent="0.45">
      <c r="A40658" t="s">
        <v>40655</v>
      </c>
      <c r="B40658">
        <v>1</v>
      </c>
      <c r="C40658">
        <v>79321</v>
      </c>
    </row>
    <row r="40659" spans="1:3" x14ac:dyDescent="0.45">
      <c r="A40659" t="s">
        <v>40656</v>
      </c>
      <c r="B40659">
        <v>1</v>
      </c>
      <c r="C40659">
        <v>58723</v>
      </c>
    </row>
    <row r="40660" spans="1:3" x14ac:dyDescent="0.45">
      <c r="A40660" t="s">
        <v>40657</v>
      </c>
      <c r="B40660">
        <v>1</v>
      </c>
      <c r="C40660">
        <v>77626</v>
      </c>
    </row>
    <row r="40661" spans="1:3" x14ac:dyDescent="0.45">
      <c r="A40661" t="s">
        <v>40658</v>
      </c>
      <c r="B40661">
        <v>1</v>
      </c>
      <c r="C40661">
        <v>97119</v>
      </c>
    </row>
    <row r="40662" spans="1:3" x14ac:dyDescent="0.45">
      <c r="A40662" t="s">
        <v>40659</v>
      </c>
      <c r="B40662">
        <v>1</v>
      </c>
      <c r="C40662">
        <v>61902</v>
      </c>
    </row>
    <row r="40663" spans="1:3" x14ac:dyDescent="0.45">
      <c r="A40663" t="s">
        <v>40660</v>
      </c>
      <c r="B40663">
        <v>1</v>
      </c>
      <c r="C40663">
        <v>73747</v>
      </c>
    </row>
    <row r="40664" spans="1:3" x14ac:dyDescent="0.45">
      <c r="A40664" t="s">
        <v>40661</v>
      </c>
      <c r="B40664">
        <v>1</v>
      </c>
      <c r="C40664">
        <v>96290</v>
      </c>
    </row>
    <row r="40665" spans="1:3" x14ac:dyDescent="0.45">
      <c r="A40665" t="s">
        <v>40662</v>
      </c>
      <c r="B40665">
        <v>1</v>
      </c>
      <c r="C40665">
        <v>93192</v>
      </c>
    </row>
    <row r="40666" spans="1:3" x14ac:dyDescent="0.45">
      <c r="A40666" t="s">
        <v>40663</v>
      </c>
      <c r="B40666">
        <v>1</v>
      </c>
      <c r="C40666">
        <v>60754</v>
      </c>
    </row>
    <row r="40667" spans="1:3" x14ac:dyDescent="0.45">
      <c r="A40667" t="s">
        <v>40664</v>
      </c>
      <c r="B40667">
        <v>1</v>
      </c>
      <c r="C40667">
        <v>111051</v>
      </c>
    </row>
    <row r="40668" spans="1:3" x14ac:dyDescent="0.45">
      <c r="A40668" t="s">
        <v>40665</v>
      </c>
      <c r="B40668">
        <v>1</v>
      </c>
      <c r="C40668">
        <v>113607</v>
      </c>
    </row>
    <row r="40669" spans="1:3" x14ac:dyDescent="0.45">
      <c r="A40669" t="s">
        <v>40666</v>
      </c>
      <c r="B40669">
        <v>1</v>
      </c>
      <c r="C40669">
        <v>23552</v>
      </c>
    </row>
    <row r="40670" spans="1:3" x14ac:dyDescent="0.45">
      <c r="A40670" t="s">
        <v>40667</v>
      </c>
      <c r="B40670">
        <v>1</v>
      </c>
      <c r="C40670">
        <v>44425</v>
      </c>
    </row>
    <row r="40671" spans="1:3" x14ac:dyDescent="0.45">
      <c r="A40671" t="s">
        <v>40668</v>
      </c>
      <c r="B40671">
        <v>1</v>
      </c>
      <c r="C40671">
        <v>60224</v>
      </c>
    </row>
    <row r="40672" spans="1:3" x14ac:dyDescent="0.45">
      <c r="A40672" t="s">
        <v>40669</v>
      </c>
      <c r="B40672">
        <v>1</v>
      </c>
      <c r="C40672">
        <v>44079</v>
      </c>
    </row>
    <row r="40673" spans="1:3" x14ac:dyDescent="0.45">
      <c r="A40673" t="s">
        <v>40670</v>
      </c>
      <c r="B40673">
        <v>1</v>
      </c>
      <c r="C40673">
        <v>111785</v>
      </c>
    </row>
    <row r="40674" spans="1:3" x14ac:dyDescent="0.45">
      <c r="A40674" t="s">
        <v>40671</v>
      </c>
      <c r="B40674">
        <v>1</v>
      </c>
      <c r="C40674">
        <v>47944</v>
      </c>
    </row>
    <row r="40675" spans="1:3" x14ac:dyDescent="0.45">
      <c r="A40675" t="s">
        <v>40672</v>
      </c>
      <c r="B40675">
        <v>1</v>
      </c>
      <c r="C40675">
        <v>34552</v>
      </c>
    </row>
    <row r="40676" spans="1:3" x14ac:dyDescent="0.45">
      <c r="A40676" t="s">
        <v>40673</v>
      </c>
      <c r="B40676">
        <v>1</v>
      </c>
      <c r="C40676">
        <v>38836</v>
      </c>
    </row>
    <row r="40677" spans="1:3" x14ac:dyDescent="0.45">
      <c r="A40677" t="s">
        <v>40674</v>
      </c>
      <c r="B40677">
        <v>1</v>
      </c>
      <c r="C40677">
        <v>64705</v>
      </c>
    </row>
    <row r="40678" spans="1:3" x14ac:dyDescent="0.45">
      <c r="A40678" t="s">
        <v>40675</v>
      </c>
      <c r="B40678">
        <v>1</v>
      </c>
      <c r="C40678">
        <v>2352</v>
      </c>
    </row>
    <row r="40679" spans="1:3" x14ac:dyDescent="0.45">
      <c r="A40679" t="s">
        <v>40676</v>
      </c>
      <c r="B40679">
        <v>1</v>
      </c>
      <c r="C40679">
        <v>87025</v>
      </c>
    </row>
    <row r="40680" spans="1:3" x14ac:dyDescent="0.45">
      <c r="A40680" t="s">
        <v>40677</v>
      </c>
      <c r="B40680">
        <v>1</v>
      </c>
      <c r="C40680">
        <v>109838</v>
      </c>
    </row>
    <row r="40681" spans="1:3" x14ac:dyDescent="0.45">
      <c r="A40681" t="s">
        <v>40678</v>
      </c>
      <c r="B40681">
        <v>1</v>
      </c>
      <c r="C40681">
        <v>25285</v>
      </c>
    </row>
    <row r="40682" spans="1:3" x14ac:dyDescent="0.45">
      <c r="A40682" t="s">
        <v>40679</v>
      </c>
      <c r="B40682">
        <v>1</v>
      </c>
      <c r="C40682">
        <v>73972</v>
      </c>
    </row>
    <row r="40683" spans="1:3" x14ac:dyDescent="0.45">
      <c r="A40683" t="s">
        <v>40680</v>
      </c>
      <c r="B40683">
        <v>1</v>
      </c>
      <c r="C40683">
        <v>58766</v>
      </c>
    </row>
    <row r="40684" spans="1:3" x14ac:dyDescent="0.45">
      <c r="A40684" t="s">
        <v>40681</v>
      </c>
      <c r="B40684">
        <v>1</v>
      </c>
      <c r="C40684">
        <v>44966</v>
      </c>
    </row>
    <row r="40685" spans="1:3" x14ac:dyDescent="0.45">
      <c r="A40685" t="s">
        <v>40682</v>
      </c>
      <c r="B40685">
        <v>1</v>
      </c>
      <c r="C40685">
        <v>44034</v>
      </c>
    </row>
    <row r="40686" spans="1:3" x14ac:dyDescent="0.45">
      <c r="A40686" t="s">
        <v>40683</v>
      </c>
      <c r="B40686">
        <v>1</v>
      </c>
      <c r="C40686">
        <v>44089</v>
      </c>
    </row>
    <row r="40687" spans="1:3" x14ac:dyDescent="0.45">
      <c r="A40687" t="s">
        <v>40684</v>
      </c>
      <c r="B40687">
        <v>1</v>
      </c>
      <c r="C40687">
        <v>59726</v>
      </c>
    </row>
    <row r="40688" spans="1:3" x14ac:dyDescent="0.45">
      <c r="A40688" t="s">
        <v>40685</v>
      </c>
      <c r="B40688">
        <v>1</v>
      </c>
      <c r="C40688">
        <v>71919</v>
      </c>
    </row>
    <row r="40689" spans="1:3" x14ac:dyDescent="0.45">
      <c r="A40689" t="s">
        <v>40686</v>
      </c>
      <c r="B40689">
        <v>1</v>
      </c>
      <c r="C40689">
        <v>111978</v>
      </c>
    </row>
    <row r="40690" spans="1:3" x14ac:dyDescent="0.45">
      <c r="A40690" t="s">
        <v>40687</v>
      </c>
      <c r="B40690">
        <v>1</v>
      </c>
      <c r="C40690">
        <v>42688</v>
      </c>
    </row>
    <row r="40691" spans="1:3" x14ac:dyDescent="0.45">
      <c r="A40691" t="s">
        <v>40688</v>
      </c>
      <c r="B40691">
        <v>1</v>
      </c>
      <c r="C40691">
        <v>16999</v>
      </c>
    </row>
    <row r="40692" spans="1:3" x14ac:dyDescent="0.45">
      <c r="A40692" t="s">
        <v>40689</v>
      </c>
      <c r="B40692">
        <v>1</v>
      </c>
      <c r="C40692">
        <v>47744</v>
      </c>
    </row>
    <row r="40693" spans="1:3" x14ac:dyDescent="0.45">
      <c r="A40693" t="s">
        <v>40690</v>
      </c>
      <c r="B40693">
        <v>1</v>
      </c>
      <c r="C40693">
        <v>81702</v>
      </c>
    </row>
    <row r="40694" spans="1:3" x14ac:dyDescent="0.45">
      <c r="A40694" t="s">
        <v>40691</v>
      </c>
      <c r="B40694">
        <v>1</v>
      </c>
      <c r="C40694">
        <v>33257</v>
      </c>
    </row>
    <row r="40695" spans="1:3" x14ac:dyDescent="0.45">
      <c r="A40695" t="s">
        <v>40692</v>
      </c>
      <c r="B40695">
        <v>1</v>
      </c>
      <c r="C40695">
        <v>85817</v>
      </c>
    </row>
    <row r="40696" spans="1:3" x14ac:dyDescent="0.45">
      <c r="A40696" t="s">
        <v>40693</v>
      </c>
      <c r="B40696">
        <v>1</v>
      </c>
      <c r="C40696">
        <v>82754</v>
      </c>
    </row>
    <row r="40697" spans="1:3" x14ac:dyDescent="0.45">
      <c r="A40697" t="s">
        <v>40694</v>
      </c>
      <c r="B40697">
        <v>1</v>
      </c>
      <c r="C40697">
        <v>67716</v>
      </c>
    </row>
    <row r="40698" spans="1:3" x14ac:dyDescent="0.45">
      <c r="A40698" t="s">
        <v>40695</v>
      </c>
      <c r="B40698">
        <v>1</v>
      </c>
      <c r="C40698">
        <v>97821</v>
      </c>
    </row>
    <row r="40699" spans="1:3" x14ac:dyDescent="0.45">
      <c r="A40699" t="s">
        <v>40696</v>
      </c>
      <c r="B40699">
        <v>1</v>
      </c>
      <c r="C40699">
        <v>32140</v>
      </c>
    </row>
    <row r="40700" spans="1:3" x14ac:dyDescent="0.45">
      <c r="A40700" t="s">
        <v>40697</v>
      </c>
      <c r="B40700">
        <v>1</v>
      </c>
      <c r="C40700">
        <v>102739</v>
      </c>
    </row>
    <row r="40701" spans="1:3" x14ac:dyDescent="0.45">
      <c r="A40701" t="s">
        <v>40698</v>
      </c>
      <c r="B40701">
        <v>1</v>
      </c>
      <c r="C40701">
        <v>68852</v>
      </c>
    </row>
    <row r="40702" spans="1:3" x14ac:dyDescent="0.45">
      <c r="A40702" t="s">
        <v>40699</v>
      </c>
      <c r="B40702">
        <v>1</v>
      </c>
      <c r="C40702">
        <v>102357</v>
      </c>
    </row>
    <row r="40703" spans="1:3" x14ac:dyDescent="0.45">
      <c r="A40703" t="s">
        <v>40700</v>
      </c>
      <c r="B40703">
        <v>1</v>
      </c>
      <c r="C40703">
        <v>36702</v>
      </c>
    </row>
    <row r="40704" spans="1:3" x14ac:dyDescent="0.45">
      <c r="A40704" t="s">
        <v>40701</v>
      </c>
      <c r="B40704">
        <v>1</v>
      </c>
      <c r="C40704">
        <v>81138</v>
      </c>
    </row>
    <row r="40705" spans="1:3" x14ac:dyDescent="0.45">
      <c r="A40705" t="s">
        <v>40702</v>
      </c>
      <c r="B40705">
        <v>1</v>
      </c>
      <c r="C40705">
        <v>53505</v>
      </c>
    </row>
    <row r="40706" spans="1:3" x14ac:dyDescent="0.45">
      <c r="A40706" t="s">
        <v>40703</v>
      </c>
      <c r="B40706">
        <v>1</v>
      </c>
      <c r="C40706">
        <v>93550</v>
      </c>
    </row>
    <row r="40707" spans="1:3" x14ac:dyDescent="0.45">
      <c r="A40707" t="s">
        <v>40704</v>
      </c>
      <c r="B40707">
        <v>1</v>
      </c>
      <c r="C40707">
        <v>23541</v>
      </c>
    </row>
    <row r="40708" spans="1:3" x14ac:dyDescent="0.45">
      <c r="A40708" t="s">
        <v>40705</v>
      </c>
      <c r="B40708">
        <v>1</v>
      </c>
      <c r="C40708">
        <v>17775</v>
      </c>
    </row>
    <row r="40709" spans="1:3" x14ac:dyDescent="0.45">
      <c r="A40709" t="s">
        <v>40706</v>
      </c>
      <c r="B40709">
        <v>1</v>
      </c>
      <c r="C40709">
        <v>66075</v>
      </c>
    </row>
    <row r="40710" spans="1:3" x14ac:dyDescent="0.45">
      <c r="A40710" t="s">
        <v>40707</v>
      </c>
      <c r="B40710">
        <v>1</v>
      </c>
      <c r="C40710">
        <v>106302</v>
      </c>
    </row>
    <row r="40711" spans="1:3" x14ac:dyDescent="0.45">
      <c r="A40711" t="s">
        <v>40708</v>
      </c>
      <c r="B40711">
        <v>1</v>
      </c>
      <c r="C40711">
        <v>89892</v>
      </c>
    </row>
    <row r="40712" spans="1:3" x14ac:dyDescent="0.45">
      <c r="A40712" t="s">
        <v>40709</v>
      </c>
      <c r="B40712">
        <v>1</v>
      </c>
      <c r="C40712">
        <v>98002</v>
      </c>
    </row>
    <row r="40713" spans="1:3" x14ac:dyDescent="0.45">
      <c r="A40713" t="s">
        <v>40710</v>
      </c>
      <c r="B40713">
        <v>1</v>
      </c>
      <c r="C40713">
        <v>33807</v>
      </c>
    </row>
    <row r="40714" spans="1:3" x14ac:dyDescent="0.45">
      <c r="A40714" t="s">
        <v>40711</v>
      </c>
      <c r="B40714">
        <v>1</v>
      </c>
      <c r="C40714">
        <v>83784</v>
      </c>
    </row>
    <row r="40715" spans="1:3" x14ac:dyDescent="0.45">
      <c r="A40715" t="s">
        <v>40712</v>
      </c>
      <c r="B40715">
        <v>1</v>
      </c>
      <c r="C40715">
        <v>24890</v>
      </c>
    </row>
    <row r="40716" spans="1:3" x14ac:dyDescent="0.45">
      <c r="A40716" t="s">
        <v>40713</v>
      </c>
      <c r="B40716">
        <v>1</v>
      </c>
      <c r="C40716">
        <v>76053</v>
      </c>
    </row>
    <row r="40717" spans="1:3" x14ac:dyDescent="0.45">
      <c r="A40717" t="s">
        <v>40714</v>
      </c>
      <c r="B40717">
        <v>1</v>
      </c>
      <c r="C40717">
        <v>84993</v>
      </c>
    </row>
    <row r="40718" spans="1:3" x14ac:dyDescent="0.45">
      <c r="A40718" t="s">
        <v>40715</v>
      </c>
      <c r="B40718">
        <v>1</v>
      </c>
      <c r="C40718">
        <v>113894</v>
      </c>
    </row>
    <row r="40719" spans="1:3" x14ac:dyDescent="0.45">
      <c r="A40719" t="s">
        <v>40716</v>
      </c>
      <c r="B40719">
        <v>1</v>
      </c>
      <c r="C40719">
        <v>58678</v>
      </c>
    </row>
    <row r="40720" spans="1:3" x14ac:dyDescent="0.45">
      <c r="A40720" t="s">
        <v>40717</v>
      </c>
      <c r="B40720">
        <v>1</v>
      </c>
      <c r="C40720">
        <v>117580</v>
      </c>
    </row>
    <row r="40721" spans="1:3" x14ac:dyDescent="0.45">
      <c r="A40721" t="s">
        <v>40718</v>
      </c>
      <c r="B40721">
        <v>1</v>
      </c>
      <c r="C40721">
        <v>110393</v>
      </c>
    </row>
    <row r="40722" spans="1:3" x14ac:dyDescent="0.45">
      <c r="A40722" t="s">
        <v>40719</v>
      </c>
      <c r="B40722">
        <v>1</v>
      </c>
      <c r="C40722">
        <v>40859</v>
      </c>
    </row>
    <row r="40723" spans="1:3" x14ac:dyDescent="0.45">
      <c r="A40723" t="s">
        <v>40720</v>
      </c>
      <c r="B40723">
        <v>1</v>
      </c>
      <c r="C40723">
        <v>38604</v>
      </c>
    </row>
    <row r="40724" spans="1:3" x14ac:dyDescent="0.45">
      <c r="A40724" t="s">
        <v>40721</v>
      </c>
      <c r="B40724">
        <v>1</v>
      </c>
      <c r="C40724">
        <v>50091</v>
      </c>
    </row>
    <row r="40725" spans="1:3" x14ac:dyDescent="0.45">
      <c r="A40725" t="s">
        <v>40722</v>
      </c>
      <c r="B40725">
        <v>1</v>
      </c>
      <c r="C40725">
        <v>59515</v>
      </c>
    </row>
    <row r="40726" spans="1:3" x14ac:dyDescent="0.45">
      <c r="A40726" t="s">
        <v>40723</v>
      </c>
      <c r="B40726">
        <v>1</v>
      </c>
      <c r="C40726">
        <v>61993</v>
      </c>
    </row>
    <row r="40727" spans="1:3" x14ac:dyDescent="0.45">
      <c r="A40727" t="s">
        <v>40724</v>
      </c>
      <c r="B40727">
        <v>1</v>
      </c>
      <c r="C40727">
        <v>102136</v>
      </c>
    </row>
    <row r="40728" spans="1:3" x14ac:dyDescent="0.45">
      <c r="A40728" t="s">
        <v>40725</v>
      </c>
      <c r="B40728">
        <v>1</v>
      </c>
      <c r="C40728">
        <v>13690</v>
      </c>
    </row>
    <row r="40729" spans="1:3" x14ac:dyDescent="0.45">
      <c r="A40729" t="s">
        <v>40726</v>
      </c>
      <c r="B40729">
        <v>1</v>
      </c>
      <c r="C40729">
        <v>71804</v>
      </c>
    </row>
    <row r="40730" spans="1:3" x14ac:dyDescent="0.45">
      <c r="A40730" t="s">
        <v>40727</v>
      </c>
      <c r="B40730">
        <v>1</v>
      </c>
      <c r="C40730">
        <v>63962</v>
      </c>
    </row>
    <row r="40731" spans="1:3" x14ac:dyDescent="0.45">
      <c r="A40731" t="s">
        <v>40728</v>
      </c>
      <c r="B40731">
        <v>1</v>
      </c>
      <c r="C40731">
        <v>82257</v>
      </c>
    </row>
    <row r="40732" spans="1:3" x14ac:dyDescent="0.45">
      <c r="A40732" t="s">
        <v>40729</v>
      </c>
      <c r="B40732">
        <v>1</v>
      </c>
      <c r="C40732">
        <v>116661</v>
      </c>
    </row>
    <row r="40733" spans="1:3" x14ac:dyDescent="0.45">
      <c r="A40733" t="s">
        <v>40730</v>
      </c>
      <c r="B40733">
        <v>1</v>
      </c>
      <c r="C40733">
        <v>46779</v>
      </c>
    </row>
    <row r="40734" spans="1:3" x14ac:dyDescent="0.45">
      <c r="A40734" t="s">
        <v>40731</v>
      </c>
      <c r="B40734">
        <v>1</v>
      </c>
      <c r="C40734">
        <v>80594</v>
      </c>
    </row>
    <row r="40735" spans="1:3" x14ac:dyDescent="0.45">
      <c r="A40735" t="s">
        <v>40732</v>
      </c>
      <c r="B40735">
        <v>1</v>
      </c>
      <c r="C40735">
        <v>71392</v>
      </c>
    </row>
    <row r="40736" spans="1:3" x14ac:dyDescent="0.45">
      <c r="A40736" t="s">
        <v>40733</v>
      </c>
      <c r="B40736">
        <v>1</v>
      </c>
      <c r="C40736">
        <v>72695</v>
      </c>
    </row>
    <row r="40737" spans="1:3" x14ac:dyDescent="0.45">
      <c r="A40737" t="s">
        <v>40734</v>
      </c>
      <c r="B40737">
        <v>1</v>
      </c>
      <c r="C40737">
        <v>76926</v>
      </c>
    </row>
    <row r="40738" spans="1:3" x14ac:dyDescent="0.45">
      <c r="A40738" t="s">
        <v>40735</v>
      </c>
      <c r="B40738">
        <v>1</v>
      </c>
      <c r="C40738">
        <v>38074</v>
      </c>
    </row>
    <row r="40739" spans="1:3" x14ac:dyDescent="0.45">
      <c r="A40739" t="s">
        <v>40736</v>
      </c>
      <c r="B40739">
        <v>1</v>
      </c>
      <c r="C40739">
        <v>102734</v>
      </c>
    </row>
    <row r="40740" spans="1:3" x14ac:dyDescent="0.45">
      <c r="A40740" t="s">
        <v>40737</v>
      </c>
      <c r="B40740">
        <v>1</v>
      </c>
      <c r="C40740">
        <v>111934</v>
      </c>
    </row>
    <row r="40741" spans="1:3" x14ac:dyDescent="0.45">
      <c r="A40741" t="s">
        <v>40738</v>
      </c>
      <c r="B40741">
        <v>1</v>
      </c>
      <c r="C40741">
        <v>27225</v>
      </c>
    </row>
    <row r="40742" spans="1:3" x14ac:dyDescent="0.45">
      <c r="A40742" t="s">
        <v>40739</v>
      </c>
      <c r="B40742">
        <v>1</v>
      </c>
      <c r="C40742">
        <v>76315</v>
      </c>
    </row>
    <row r="40743" spans="1:3" x14ac:dyDescent="0.45">
      <c r="A40743" t="s">
        <v>40740</v>
      </c>
      <c r="B40743">
        <v>1</v>
      </c>
      <c r="C40743">
        <v>39089</v>
      </c>
    </row>
    <row r="40744" spans="1:3" x14ac:dyDescent="0.45">
      <c r="A40744" t="s">
        <v>40741</v>
      </c>
      <c r="B40744">
        <v>1</v>
      </c>
      <c r="C40744">
        <v>49034</v>
      </c>
    </row>
    <row r="40745" spans="1:3" x14ac:dyDescent="0.45">
      <c r="A40745" t="s">
        <v>40742</v>
      </c>
      <c r="B40745">
        <v>1</v>
      </c>
      <c r="C40745">
        <v>104984</v>
      </c>
    </row>
    <row r="40746" spans="1:3" x14ac:dyDescent="0.45">
      <c r="A40746" t="s">
        <v>40743</v>
      </c>
      <c r="B40746">
        <v>1</v>
      </c>
      <c r="C40746">
        <v>8835</v>
      </c>
    </row>
    <row r="40747" spans="1:3" x14ac:dyDescent="0.45">
      <c r="A40747" t="s">
        <v>40744</v>
      </c>
      <c r="B40747">
        <v>1</v>
      </c>
      <c r="C40747">
        <v>60673</v>
      </c>
    </row>
    <row r="40748" spans="1:3" x14ac:dyDescent="0.45">
      <c r="A40748" t="s">
        <v>40745</v>
      </c>
      <c r="B40748">
        <v>1</v>
      </c>
      <c r="C40748">
        <v>76628</v>
      </c>
    </row>
    <row r="40749" spans="1:3" x14ac:dyDescent="0.45">
      <c r="A40749" t="s">
        <v>40746</v>
      </c>
      <c r="B40749">
        <v>1</v>
      </c>
      <c r="C40749">
        <v>119136</v>
      </c>
    </row>
    <row r="40750" spans="1:3" x14ac:dyDescent="0.45">
      <c r="A40750" t="s">
        <v>40747</v>
      </c>
      <c r="B40750">
        <v>1</v>
      </c>
      <c r="C40750">
        <v>60332</v>
      </c>
    </row>
    <row r="40751" spans="1:3" x14ac:dyDescent="0.45">
      <c r="A40751" t="s">
        <v>40748</v>
      </c>
      <c r="B40751">
        <v>1</v>
      </c>
      <c r="C40751">
        <v>81977</v>
      </c>
    </row>
    <row r="40752" spans="1:3" x14ac:dyDescent="0.45">
      <c r="A40752" t="s">
        <v>40749</v>
      </c>
      <c r="B40752">
        <v>1</v>
      </c>
      <c r="C40752">
        <v>108033</v>
      </c>
    </row>
    <row r="40753" spans="1:3" x14ac:dyDescent="0.45">
      <c r="A40753" t="s">
        <v>40750</v>
      </c>
      <c r="B40753">
        <v>1</v>
      </c>
      <c r="C40753">
        <v>41094</v>
      </c>
    </row>
    <row r="40754" spans="1:3" x14ac:dyDescent="0.45">
      <c r="A40754" t="s">
        <v>40751</v>
      </c>
      <c r="B40754">
        <v>1</v>
      </c>
      <c r="C40754">
        <v>47505</v>
      </c>
    </row>
    <row r="40755" spans="1:3" x14ac:dyDescent="0.45">
      <c r="A40755" t="s">
        <v>40752</v>
      </c>
      <c r="B40755">
        <v>1</v>
      </c>
      <c r="C40755">
        <v>32603</v>
      </c>
    </row>
    <row r="40756" spans="1:3" x14ac:dyDescent="0.45">
      <c r="A40756" t="s">
        <v>40753</v>
      </c>
      <c r="B40756">
        <v>1</v>
      </c>
      <c r="C40756">
        <v>341</v>
      </c>
    </row>
    <row r="40757" spans="1:3" x14ac:dyDescent="0.45">
      <c r="A40757" t="s">
        <v>40754</v>
      </c>
      <c r="B40757">
        <v>1</v>
      </c>
      <c r="C40757">
        <v>88418</v>
      </c>
    </row>
    <row r="40758" spans="1:3" x14ac:dyDescent="0.45">
      <c r="A40758" t="s">
        <v>40755</v>
      </c>
      <c r="B40758">
        <v>1</v>
      </c>
      <c r="C40758">
        <v>70918</v>
      </c>
    </row>
    <row r="40759" spans="1:3" x14ac:dyDescent="0.45">
      <c r="A40759" t="s">
        <v>40756</v>
      </c>
      <c r="B40759">
        <v>1</v>
      </c>
      <c r="C40759">
        <v>68111</v>
      </c>
    </row>
    <row r="40760" spans="1:3" x14ac:dyDescent="0.45">
      <c r="A40760" t="s">
        <v>40757</v>
      </c>
      <c r="B40760">
        <v>1</v>
      </c>
      <c r="C40760">
        <v>36725</v>
      </c>
    </row>
    <row r="40761" spans="1:3" x14ac:dyDescent="0.45">
      <c r="A40761" t="s">
        <v>40758</v>
      </c>
      <c r="B40761">
        <v>1</v>
      </c>
      <c r="C40761">
        <v>62750</v>
      </c>
    </row>
    <row r="40762" spans="1:3" x14ac:dyDescent="0.45">
      <c r="A40762" t="s">
        <v>40759</v>
      </c>
      <c r="B40762">
        <v>1</v>
      </c>
      <c r="C40762">
        <v>112862</v>
      </c>
    </row>
    <row r="40763" spans="1:3" x14ac:dyDescent="0.45">
      <c r="A40763" t="s">
        <v>40760</v>
      </c>
      <c r="B40763">
        <v>1</v>
      </c>
      <c r="C40763">
        <v>57712</v>
      </c>
    </row>
    <row r="40764" spans="1:3" x14ac:dyDescent="0.45">
      <c r="A40764" t="s">
        <v>40761</v>
      </c>
      <c r="B40764">
        <v>1</v>
      </c>
      <c r="C40764">
        <v>70607</v>
      </c>
    </row>
    <row r="40765" spans="1:3" x14ac:dyDescent="0.45">
      <c r="A40765" t="s">
        <v>40762</v>
      </c>
      <c r="B40765">
        <v>1</v>
      </c>
      <c r="C40765">
        <v>10717</v>
      </c>
    </row>
    <row r="40766" spans="1:3" x14ac:dyDescent="0.45">
      <c r="A40766" t="s">
        <v>40763</v>
      </c>
      <c r="B40766">
        <v>1</v>
      </c>
      <c r="C40766">
        <v>107029</v>
      </c>
    </row>
    <row r="40767" spans="1:3" x14ac:dyDescent="0.45">
      <c r="A40767" t="s">
        <v>40764</v>
      </c>
      <c r="B40767">
        <v>1</v>
      </c>
      <c r="C40767">
        <v>106883</v>
      </c>
    </row>
    <row r="40768" spans="1:3" x14ac:dyDescent="0.45">
      <c r="A40768" t="s">
        <v>40765</v>
      </c>
      <c r="B40768">
        <v>1</v>
      </c>
      <c r="C40768">
        <v>19930</v>
      </c>
    </row>
    <row r="40769" spans="1:3" x14ac:dyDescent="0.45">
      <c r="A40769" t="s">
        <v>40766</v>
      </c>
      <c r="B40769">
        <v>1</v>
      </c>
      <c r="C40769">
        <v>82599</v>
      </c>
    </row>
    <row r="40770" spans="1:3" x14ac:dyDescent="0.45">
      <c r="A40770" t="s">
        <v>40767</v>
      </c>
      <c r="B40770">
        <v>1</v>
      </c>
      <c r="C40770">
        <v>68931</v>
      </c>
    </row>
    <row r="40771" spans="1:3" x14ac:dyDescent="0.45">
      <c r="A40771" t="s">
        <v>40768</v>
      </c>
      <c r="B40771">
        <v>1</v>
      </c>
      <c r="C40771">
        <v>108775</v>
      </c>
    </row>
    <row r="40772" spans="1:3" x14ac:dyDescent="0.45">
      <c r="A40772" t="s">
        <v>40769</v>
      </c>
      <c r="B40772">
        <v>1</v>
      </c>
      <c r="C40772">
        <v>46745</v>
      </c>
    </row>
    <row r="40773" spans="1:3" x14ac:dyDescent="0.45">
      <c r="A40773" t="s">
        <v>40770</v>
      </c>
      <c r="B40773">
        <v>1</v>
      </c>
      <c r="C40773">
        <v>65557</v>
      </c>
    </row>
    <row r="40774" spans="1:3" x14ac:dyDescent="0.45">
      <c r="A40774" t="s">
        <v>40771</v>
      </c>
      <c r="B40774">
        <v>1</v>
      </c>
      <c r="C40774">
        <v>11427</v>
      </c>
    </row>
    <row r="40775" spans="1:3" x14ac:dyDescent="0.45">
      <c r="A40775" t="s">
        <v>40772</v>
      </c>
      <c r="B40775">
        <v>1</v>
      </c>
      <c r="C40775">
        <v>54422</v>
      </c>
    </row>
    <row r="40776" spans="1:3" x14ac:dyDescent="0.45">
      <c r="A40776" t="s">
        <v>40773</v>
      </c>
      <c r="B40776">
        <v>1</v>
      </c>
      <c r="C40776">
        <v>46918</v>
      </c>
    </row>
    <row r="40777" spans="1:3" x14ac:dyDescent="0.45">
      <c r="A40777" t="s">
        <v>40774</v>
      </c>
      <c r="B40777">
        <v>1</v>
      </c>
      <c r="C40777">
        <v>48165</v>
      </c>
    </row>
    <row r="40778" spans="1:3" x14ac:dyDescent="0.45">
      <c r="A40778" t="s">
        <v>40775</v>
      </c>
      <c r="B40778">
        <v>1</v>
      </c>
      <c r="C40778">
        <v>109724</v>
      </c>
    </row>
    <row r="40779" spans="1:3" x14ac:dyDescent="0.45">
      <c r="A40779" t="s">
        <v>40776</v>
      </c>
      <c r="B40779">
        <v>1</v>
      </c>
      <c r="C40779">
        <v>16346</v>
      </c>
    </row>
    <row r="40780" spans="1:3" x14ac:dyDescent="0.45">
      <c r="A40780" t="s">
        <v>40777</v>
      </c>
      <c r="B40780">
        <v>1</v>
      </c>
      <c r="C40780">
        <v>57432</v>
      </c>
    </row>
    <row r="40781" spans="1:3" x14ac:dyDescent="0.45">
      <c r="A40781" t="s">
        <v>40778</v>
      </c>
      <c r="B40781">
        <v>1</v>
      </c>
      <c r="C40781">
        <v>88442</v>
      </c>
    </row>
    <row r="40782" spans="1:3" x14ac:dyDescent="0.45">
      <c r="A40782" t="s">
        <v>40779</v>
      </c>
      <c r="B40782">
        <v>1</v>
      </c>
      <c r="C40782">
        <v>37444</v>
      </c>
    </row>
    <row r="40783" spans="1:3" x14ac:dyDescent="0.45">
      <c r="A40783" t="s">
        <v>40780</v>
      </c>
      <c r="B40783">
        <v>1</v>
      </c>
      <c r="C40783">
        <v>72688</v>
      </c>
    </row>
    <row r="40784" spans="1:3" x14ac:dyDescent="0.45">
      <c r="A40784" t="s">
        <v>40781</v>
      </c>
      <c r="B40784">
        <v>1</v>
      </c>
      <c r="C40784">
        <v>103239</v>
      </c>
    </row>
    <row r="40785" spans="1:3" x14ac:dyDescent="0.45">
      <c r="A40785" t="s">
        <v>40782</v>
      </c>
      <c r="B40785">
        <v>1</v>
      </c>
      <c r="C40785">
        <v>100134</v>
      </c>
    </row>
    <row r="40786" spans="1:3" x14ac:dyDescent="0.45">
      <c r="A40786" t="s">
        <v>40783</v>
      </c>
      <c r="B40786">
        <v>1</v>
      </c>
      <c r="C40786">
        <v>117947</v>
      </c>
    </row>
    <row r="40787" spans="1:3" x14ac:dyDescent="0.45">
      <c r="A40787" t="s">
        <v>40784</v>
      </c>
      <c r="B40787">
        <v>1</v>
      </c>
      <c r="C40787">
        <v>115852</v>
      </c>
    </row>
    <row r="40788" spans="1:3" x14ac:dyDescent="0.45">
      <c r="A40788" t="s">
        <v>40785</v>
      </c>
      <c r="B40788">
        <v>1</v>
      </c>
      <c r="C40788">
        <v>24158</v>
      </c>
    </row>
    <row r="40789" spans="1:3" x14ac:dyDescent="0.45">
      <c r="A40789" t="s">
        <v>40786</v>
      </c>
      <c r="B40789">
        <v>1</v>
      </c>
      <c r="C40789">
        <v>77981</v>
      </c>
    </row>
    <row r="40790" spans="1:3" x14ac:dyDescent="0.45">
      <c r="A40790" t="s">
        <v>40787</v>
      </c>
      <c r="B40790">
        <v>1</v>
      </c>
      <c r="C40790">
        <v>67522</v>
      </c>
    </row>
    <row r="40791" spans="1:3" x14ac:dyDescent="0.45">
      <c r="A40791" t="s">
        <v>40788</v>
      </c>
      <c r="B40791">
        <v>1</v>
      </c>
      <c r="C40791">
        <v>18888</v>
      </c>
    </row>
    <row r="40792" spans="1:3" x14ac:dyDescent="0.45">
      <c r="A40792" t="s">
        <v>40789</v>
      </c>
      <c r="B40792">
        <v>1</v>
      </c>
      <c r="C40792">
        <v>110710</v>
      </c>
    </row>
    <row r="40793" spans="1:3" x14ac:dyDescent="0.45">
      <c r="A40793" t="s">
        <v>40790</v>
      </c>
      <c r="B40793">
        <v>1</v>
      </c>
      <c r="C40793">
        <v>57558</v>
      </c>
    </row>
    <row r="40794" spans="1:3" x14ac:dyDescent="0.45">
      <c r="A40794" t="s">
        <v>40791</v>
      </c>
      <c r="B40794">
        <v>1</v>
      </c>
      <c r="C40794">
        <v>14577</v>
      </c>
    </row>
    <row r="40795" spans="1:3" x14ac:dyDescent="0.45">
      <c r="A40795" t="s">
        <v>40792</v>
      </c>
      <c r="B40795">
        <v>1</v>
      </c>
      <c r="C40795">
        <v>92780</v>
      </c>
    </row>
    <row r="40796" spans="1:3" x14ac:dyDescent="0.45">
      <c r="A40796" t="s">
        <v>40793</v>
      </c>
      <c r="B40796">
        <v>1</v>
      </c>
      <c r="C40796">
        <v>5212</v>
      </c>
    </row>
    <row r="40797" spans="1:3" x14ac:dyDescent="0.45">
      <c r="A40797" t="s">
        <v>40794</v>
      </c>
      <c r="B40797">
        <v>1</v>
      </c>
      <c r="C40797">
        <v>81464</v>
      </c>
    </row>
    <row r="40798" spans="1:3" x14ac:dyDescent="0.45">
      <c r="A40798" t="s">
        <v>40795</v>
      </c>
      <c r="B40798">
        <v>1</v>
      </c>
      <c r="C40798">
        <v>108790</v>
      </c>
    </row>
    <row r="40799" spans="1:3" x14ac:dyDescent="0.45">
      <c r="A40799" t="s">
        <v>40796</v>
      </c>
      <c r="B40799">
        <v>1</v>
      </c>
      <c r="C40799">
        <v>69956</v>
      </c>
    </row>
    <row r="40800" spans="1:3" x14ac:dyDescent="0.45">
      <c r="A40800" t="s">
        <v>40797</v>
      </c>
      <c r="B40800">
        <v>1</v>
      </c>
      <c r="C40800">
        <v>48717</v>
      </c>
    </row>
    <row r="40801" spans="1:3" x14ac:dyDescent="0.45">
      <c r="A40801" t="s">
        <v>40798</v>
      </c>
      <c r="B40801">
        <v>1</v>
      </c>
      <c r="C40801">
        <v>109871</v>
      </c>
    </row>
    <row r="40802" spans="1:3" x14ac:dyDescent="0.45">
      <c r="A40802" t="s">
        <v>40799</v>
      </c>
      <c r="B40802">
        <v>1</v>
      </c>
      <c r="C40802">
        <v>38059</v>
      </c>
    </row>
    <row r="40803" spans="1:3" x14ac:dyDescent="0.45">
      <c r="A40803" t="s">
        <v>40800</v>
      </c>
      <c r="B40803">
        <v>1</v>
      </c>
      <c r="C40803">
        <v>565</v>
      </c>
    </row>
    <row r="40804" spans="1:3" x14ac:dyDescent="0.45">
      <c r="A40804" t="s">
        <v>40801</v>
      </c>
      <c r="B40804">
        <v>1</v>
      </c>
      <c r="C40804">
        <v>51098</v>
      </c>
    </row>
    <row r="40805" spans="1:3" x14ac:dyDescent="0.45">
      <c r="A40805" t="s">
        <v>40802</v>
      </c>
      <c r="B40805">
        <v>1</v>
      </c>
      <c r="C40805">
        <v>70223</v>
      </c>
    </row>
    <row r="40806" spans="1:3" x14ac:dyDescent="0.45">
      <c r="A40806" t="s">
        <v>40803</v>
      </c>
      <c r="B40806">
        <v>1</v>
      </c>
      <c r="C40806">
        <v>112465</v>
      </c>
    </row>
    <row r="40807" spans="1:3" x14ac:dyDescent="0.45">
      <c r="A40807" t="s">
        <v>40804</v>
      </c>
      <c r="B40807">
        <v>1</v>
      </c>
      <c r="C40807">
        <v>107634</v>
      </c>
    </row>
    <row r="40808" spans="1:3" x14ac:dyDescent="0.45">
      <c r="A40808" t="s">
        <v>40805</v>
      </c>
      <c r="B40808">
        <v>1</v>
      </c>
      <c r="C40808">
        <v>112862</v>
      </c>
    </row>
    <row r="40809" spans="1:3" x14ac:dyDescent="0.45">
      <c r="A40809" t="s">
        <v>40806</v>
      </c>
      <c r="B40809">
        <v>1</v>
      </c>
      <c r="C40809">
        <v>68394</v>
      </c>
    </row>
    <row r="40810" spans="1:3" x14ac:dyDescent="0.45">
      <c r="A40810" t="s">
        <v>40807</v>
      </c>
      <c r="B40810">
        <v>1</v>
      </c>
      <c r="C40810">
        <v>41139</v>
      </c>
    </row>
    <row r="40811" spans="1:3" x14ac:dyDescent="0.45">
      <c r="A40811" t="s">
        <v>40808</v>
      </c>
      <c r="B40811">
        <v>1</v>
      </c>
      <c r="C40811">
        <v>49566</v>
      </c>
    </row>
    <row r="40812" spans="1:3" x14ac:dyDescent="0.45">
      <c r="A40812" t="s">
        <v>40809</v>
      </c>
      <c r="B40812">
        <v>1</v>
      </c>
      <c r="C40812">
        <v>39539</v>
      </c>
    </row>
    <row r="40813" spans="1:3" x14ac:dyDescent="0.45">
      <c r="A40813" t="s">
        <v>40810</v>
      </c>
      <c r="B40813">
        <v>1</v>
      </c>
      <c r="C40813">
        <v>73864</v>
      </c>
    </row>
    <row r="40814" spans="1:3" x14ac:dyDescent="0.45">
      <c r="A40814" t="s">
        <v>40811</v>
      </c>
      <c r="B40814">
        <v>1</v>
      </c>
      <c r="C40814">
        <v>101348</v>
      </c>
    </row>
    <row r="40815" spans="1:3" x14ac:dyDescent="0.45">
      <c r="A40815" t="s">
        <v>40812</v>
      </c>
      <c r="B40815">
        <v>1</v>
      </c>
      <c r="C40815">
        <v>76019</v>
      </c>
    </row>
    <row r="40816" spans="1:3" x14ac:dyDescent="0.45">
      <c r="A40816" t="s">
        <v>40813</v>
      </c>
      <c r="B40816">
        <v>1</v>
      </c>
      <c r="C40816">
        <v>11348</v>
      </c>
    </row>
    <row r="40817" spans="1:3" x14ac:dyDescent="0.45">
      <c r="A40817" t="s">
        <v>40814</v>
      </c>
      <c r="B40817">
        <v>1</v>
      </c>
      <c r="C40817">
        <v>73750</v>
      </c>
    </row>
    <row r="40818" spans="1:3" x14ac:dyDescent="0.45">
      <c r="A40818" t="s">
        <v>40815</v>
      </c>
      <c r="B40818">
        <v>1</v>
      </c>
      <c r="C40818">
        <v>24765</v>
      </c>
    </row>
    <row r="40819" spans="1:3" x14ac:dyDescent="0.45">
      <c r="A40819" t="s">
        <v>40816</v>
      </c>
      <c r="B40819">
        <v>1</v>
      </c>
      <c r="C40819">
        <v>86358</v>
      </c>
    </row>
    <row r="40820" spans="1:3" x14ac:dyDescent="0.45">
      <c r="A40820" t="s">
        <v>40817</v>
      </c>
      <c r="B40820">
        <v>1</v>
      </c>
      <c r="C40820">
        <v>114827</v>
      </c>
    </row>
    <row r="40821" spans="1:3" x14ac:dyDescent="0.45">
      <c r="A40821" t="s">
        <v>40818</v>
      </c>
      <c r="B40821">
        <v>1</v>
      </c>
      <c r="C40821">
        <v>115849</v>
      </c>
    </row>
    <row r="40822" spans="1:3" x14ac:dyDescent="0.45">
      <c r="A40822" t="s">
        <v>40819</v>
      </c>
      <c r="B40822">
        <v>1</v>
      </c>
      <c r="C40822">
        <v>88756</v>
      </c>
    </row>
    <row r="40823" spans="1:3" x14ac:dyDescent="0.45">
      <c r="A40823" t="s">
        <v>40820</v>
      </c>
      <c r="B40823">
        <v>1</v>
      </c>
      <c r="C40823">
        <v>117864</v>
      </c>
    </row>
    <row r="40824" spans="1:3" x14ac:dyDescent="0.45">
      <c r="A40824" t="s">
        <v>40821</v>
      </c>
      <c r="B40824">
        <v>1</v>
      </c>
      <c r="C40824">
        <v>64639</v>
      </c>
    </row>
    <row r="40825" spans="1:3" x14ac:dyDescent="0.45">
      <c r="A40825" t="s">
        <v>40822</v>
      </c>
      <c r="B40825">
        <v>1</v>
      </c>
      <c r="C40825">
        <v>78944</v>
      </c>
    </row>
    <row r="40826" spans="1:3" x14ac:dyDescent="0.45">
      <c r="A40826" t="s">
        <v>40823</v>
      </c>
      <c r="B40826">
        <v>1</v>
      </c>
      <c r="C40826">
        <v>81303</v>
      </c>
    </row>
    <row r="40827" spans="1:3" x14ac:dyDescent="0.45">
      <c r="A40827" t="s">
        <v>40824</v>
      </c>
      <c r="B40827">
        <v>1</v>
      </c>
      <c r="C40827">
        <v>28818</v>
      </c>
    </row>
    <row r="40828" spans="1:3" x14ac:dyDescent="0.45">
      <c r="A40828" t="s">
        <v>40825</v>
      </c>
      <c r="B40828">
        <v>1</v>
      </c>
      <c r="C40828">
        <v>96358</v>
      </c>
    </row>
    <row r="40829" spans="1:3" x14ac:dyDescent="0.45">
      <c r="A40829" t="s">
        <v>40826</v>
      </c>
      <c r="B40829">
        <v>1</v>
      </c>
      <c r="C40829">
        <v>81221</v>
      </c>
    </row>
    <row r="40830" spans="1:3" x14ac:dyDescent="0.45">
      <c r="A40830" t="s">
        <v>40827</v>
      </c>
      <c r="B40830">
        <v>1</v>
      </c>
      <c r="C40830">
        <v>100630</v>
      </c>
    </row>
    <row r="40831" spans="1:3" x14ac:dyDescent="0.45">
      <c r="A40831" t="s">
        <v>40828</v>
      </c>
      <c r="B40831">
        <v>1</v>
      </c>
      <c r="C40831">
        <v>40849</v>
      </c>
    </row>
    <row r="40832" spans="1:3" x14ac:dyDescent="0.45">
      <c r="A40832" t="s">
        <v>40829</v>
      </c>
      <c r="B40832">
        <v>1</v>
      </c>
      <c r="C40832">
        <v>88804</v>
      </c>
    </row>
    <row r="40833" spans="1:3" x14ac:dyDescent="0.45">
      <c r="A40833" t="s">
        <v>40830</v>
      </c>
      <c r="B40833">
        <v>1</v>
      </c>
      <c r="C40833">
        <v>107673</v>
      </c>
    </row>
    <row r="40834" spans="1:3" x14ac:dyDescent="0.45">
      <c r="A40834" t="s">
        <v>40831</v>
      </c>
      <c r="B40834">
        <v>1</v>
      </c>
      <c r="C40834">
        <v>31437</v>
      </c>
    </row>
    <row r="40835" spans="1:3" x14ac:dyDescent="0.45">
      <c r="A40835" t="s">
        <v>40832</v>
      </c>
      <c r="B40835">
        <v>1</v>
      </c>
      <c r="C40835">
        <v>105844</v>
      </c>
    </row>
    <row r="40836" spans="1:3" x14ac:dyDescent="0.45">
      <c r="A40836" t="s">
        <v>40833</v>
      </c>
      <c r="B40836">
        <v>1</v>
      </c>
      <c r="C40836">
        <v>59761</v>
      </c>
    </row>
    <row r="40837" spans="1:3" x14ac:dyDescent="0.45">
      <c r="A40837" t="s">
        <v>40834</v>
      </c>
      <c r="B40837">
        <v>1</v>
      </c>
      <c r="C40837">
        <v>85262</v>
      </c>
    </row>
    <row r="40838" spans="1:3" x14ac:dyDescent="0.45">
      <c r="A40838" t="s">
        <v>40835</v>
      </c>
      <c r="B40838">
        <v>1</v>
      </c>
      <c r="C40838">
        <v>6951</v>
      </c>
    </row>
    <row r="40839" spans="1:3" x14ac:dyDescent="0.45">
      <c r="A40839" t="s">
        <v>40836</v>
      </c>
      <c r="B40839">
        <v>1</v>
      </c>
      <c r="C40839">
        <v>49950</v>
      </c>
    </row>
    <row r="40840" spans="1:3" x14ac:dyDescent="0.45">
      <c r="A40840" t="s">
        <v>40837</v>
      </c>
      <c r="B40840">
        <v>1</v>
      </c>
      <c r="C40840">
        <v>21935</v>
      </c>
    </row>
    <row r="40841" spans="1:3" x14ac:dyDescent="0.45">
      <c r="A40841" t="s">
        <v>40838</v>
      </c>
      <c r="B40841">
        <v>1</v>
      </c>
      <c r="C40841">
        <v>104711</v>
      </c>
    </row>
    <row r="40842" spans="1:3" x14ac:dyDescent="0.45">
      <c r="A40842" t="s">
        <v>40839</v>
      </c>
      <c r="B40842">
        <v>1</v>
      </c>
      <c r="C40842">
        <v>23838</v>
      </c>
    </row>
    <row r="40843" spans="1:3" x14ac:dyDescent="0.45">
      <c r="A40843" t="s">
        <v>40840</v>
      </c>
      <c r="B40843">
        <v>1</v>
      </c>
      <c r="C40843">
        <v>86851</v>
      </c>
    </row>
    <row r="40844" spans="1:3" x14ac:dyDescent="0.45">
      <c r="A40844" t="s">
        <v>40841</v>
      </c>
      <c r="B40844">
        <v>1</v>
      </c>
      <c r="C40844">
        <v>70753</v>
      </c>
    </row>
    <row r="40845" spans="1:3" x14ac:dyDescent="0.45">
      <c r="A40845" t="s">
        <v>40842</v>
      </c>
      <c r="B40845">
        <v>1</v>
      </c>
      <c r="C40845">
        <v>119855</v>
      </c>
    </row>
    <row r="40846" spans="1:3" x14ac:dyDescent="0.45">
      <c r="A40846" t="s">
        <v>40843</v>
      </c>
      <c r="B40846">
        <v>1</v>
      </c>
      <c r="C40846">
        <v>63204</v>
      </c>
    </row>
    <row r="40847" spans="1:3" x14ac:dyDescent="0.45">
      <c r="A40847" t="s">
        <v>40844</v>
      </c>
      <c r="B40847">
        <v>1</v>
      </c>
      <c r="C40847">
        <v>52664</v>
      </c>
    </row>
    <row r="40848" spans="1:3" x14ac:dyDescent="0.45">
      <c r="A40848" t="s">
        <v>40845</v>
      </c>
      <c r="B40848">
        <v>1</v>
      </c>
      <c r="C40848">
        <v>63634</v>
      </c>
    </row>
    <row r="40849" spans="1:3" x14ac:dyDescent="0.45">
      <c r="A40849" t="s">
        <v>40846</v>
      </c>
      <c r="B40849">
        <v>1</v>
      </c>
      <c r="C40849">
        <v>93194</v>
      </c>
    </row>
    <row r="40850" spans="1:3" x14ac:dyDescent="0.45">
      <c r="A40850" t="s">
        <v>40847</v>
      </c>
      <c r="B40850">
        <v>1</v>
      </c>
      <c r="C40850">
        <v>34854</v>
      </c>
    </row>
    <row r="40851" spans="1:3" x14ac:dyDescent="0.45">
      <c r="A40851" t="s">
        <v>40848</v>
      </c>
      <c r="B40851">
        <v>1</v>
      </c>
      <c r="C40851">
        <v>116724</v>
      </c>
    </row>
    <row r="40852" spans="1:3" x14ac:dyDescent="0.45">
      <c r="A40852" t="s">
        <v>40849</v>
      </c>
      <c r="B40852">
        <v>1</v>
      </c>
      <c r="C40852">
        <v>68014</v>
      </c>
    </row>
    <row r="40853" spans="1:3" x14ac:dyDescent="0.45">
      <c r="A40853" t="s">
        <v>40850</v>
      </c>
      <c r="B40853">
        <v>1</v>
      </c>
      <c r="C40853">
        <v>101364</v>
      </c>
    </row>
    <row r="40854" spans="1:3" x14ac:dyDescent="0.45">
      <c r="A40854" t="s">
        <v>40851</v>
      </c>
      <c r="B40854">
        <v>1</v>
      </c>
      <c r="C40854">
        <v>86570</v>
      </c>
    </row>
    <row r="40855" spans="1:3" x14ac:dyDescent="0.45">
      <c r="A40855" t="s">
        <v>40852</v>
      </c>
      <c r="B40855">
        <v>1</v>
      </c>
      <c r="C40855">
        <v>14800</v>
      </c>
    </row>
    <row r="40856" spans="1:3" x14ac:dyDescent="0.45">
      <c r="A40856" t="s">
        <v>40853</v>
      </c>
      <c r="B40856">
        <v>1</v>
      </c>
      <c r="C40856">
        <v>46110</v>
      </c>
    </row>
    <row r="40857" spans="1:3" x14ac:dyDescent="0.45">
      <c r="A40857" t="s">
        <v>40854</v>
      </c>
      <c r="B40857">
        <v>1</v>
      </c>
      <c r="C40857">
        <v>94649</v>
      </c>
    </row>
    <row r="40858" spans="1:3" x14ac:dyDescent="0.45">
      <c r="A40858" t="s">
        <v>40855</v>
      </c>
      <c r="B40858">
        <v>1</v>
      </c>
      <c r="C40858">
        <v>10635</v>
      </c>
    </row>
    <row r="40859" spans="1:3" x14ac:dyDescent="0.45">
      <c r="A40859" t="s">
        <v>40856</v>
      </c>
      <c r="B40859">
        <v>1</v>
      </c>
      <c r="C40859">
        <v>86980</v>
      </c>
    </row>
    <row r="40860" spans="1:3" x14ac:dyDescent="0.45">
      <c r="A40860" t="s">
        <v>40857</v>
      </c>
      <c r="B40860">
        <v>1</v>
      </c>
      <c r="C40860">
        <v>69967</v>
      </c>
    </row>
    <row r="40861" spans="1:3" x14ac:dyDescent="0.45">
      <c r="A40861" t="s">
        <v>40858</v>
      </c>
      <c r="B40861">
        <v>1</v>
      </c>
      <c r="C40861">
        <v>57266</v>
      </c>
    </row>
    <row r="40862" spans="1:3" x14ac:dyDescent="0.45">
      <c r="A40862" t="s">
        <v>40859</v>
      </c>
      <c r="B40862">
        <v>1</v>
      </c>
      <c r="C40862">
        <v>61849</v>
      </c>
    </row>
    <row r="40863" spans="1:3" x14ac:dyDescent="0.45">
      <c r="A40863" t="s">
        <v>40860</v>
      </c>
      <c r="B40863">
        <v>1</v>
      </c>
      <c r="C40863">
        <v>23815</v>
      </c>
    </row>
    <row r="40864" spans="1:3" x14ac:dyDescent="0.45">
      <c r="A40864" t="s">
        <v>40861</v>
      </c>
      <c r="B40864">
        <v>1</v>
      </c>
      <c r="C40864">
        <v>63038</v>
      </c>
    </row>
    <row r="40865" spans="1:3" x14ac:dyDescent="0.45">
      <c r="A40865" t="s">
        <v>40862</v>
      </c>
      <c r="B40865">
        <v>1</v>
      </c>
      <c r="C40865">
        <v>109264</v>
      </c>
    </row>
    <row r="40866" spans="1:3" x14ac:dyDescent="0.45">
      <c r="A40866" t="s">
        <v>40863</v>
      </c>
      <c r="B40866">
        <v>1</v>
      </c>
      <c r="C40866">
        <v>10876</v>
      </c>
    </row>
    <row r="40867" spans="1:3" x14ac:dyDescent="0.45">
      <c r="A40867" t="s">
        <v>40864</v>
      </c>
      <c r="B40867">
        <v>1</v>
      </c>
      <c r="C40867">
        <v>87735</v>
      </c>
    </row>
    <row r="40868" spans="1:3" x14ac:dyDescent="0.45">
      <c r="A40868" t="s">
        <v>40865</v>
      </c>
      <c r="B40868">
        <v>1</v>
      </c>
      <c r="C40868">
        <v>40834</v>
      </c>
    </row>
    <row r="40869" spans="1:3" x14ac:dyDescent="0.45">
      <c r="A40869" t="s">
        <v>40866</v>
      </c>
      <c r="B40869">
        <v>1</v>
      </c>
      <c r="C40869">
        <v>92288</v>
      </c>
    </row>
    <row r="40870" spans="1:3" x14ac:dyDescent="0.45">
      <c r="A40870" t="s">
        <v>40867</v>
      </c>
      <c r="B40870">
        <v>1</v>
      </c>
      <c r="C40870">
        <v>55313</v>
      </c>
    </row>
    <row r="40871" spans="1:3" x14ac:dyDescent="0.45">
      <c r="A40871" t="s">
        <v>40868</v>
      </c>
      <c r="B40871">
        <v>1</v>
      </c>
      <c r="C40871">
        <v>115019</v>
      </c>
    </row>
    <row r="40872" spans="1:3" x14ac:dyDescent="0.45">
      <c r="A40872" t="s">
        <v>40869</v>
      </c>
      <c r="B40872">
        <v>1</v>
      </c>
      <c r="C40872">
        <v>52574</v>
      </c>
    </row>
    <row r="40873" spans="1:3" x14ac:dyDescent="0.45">
      <c r="A40873" t="s">
        <v>40870</v>
      </c>
      <c r="B40873">
        <v>1</v>
      </c>
      <c r="C40873">
        <v>57068</v>
      </c>
    </row>
    <row r="40874" spans="1:3" x14ac:dyDescent="0.45">
      <c r="A40874" t="s">
        <v>40871</v>
      </c>
      <c r="B40874">
        <v>1</v>
      </c>
      <c r="C40874">
        <v>115699</v>
      </c>
    </row>
    <row r="40875" spans="1:3" x14ac:dyDescent="0.45">
      <c r="A40875" t="s">
        <v>40872</v>
      </c>
      <c r="B40875">
        <v>1</v>
      </c>
      <c r="C40875">
        <v>34140</v>
      </c>
    </row>
    <row r="40876" spans="1:3" x14ac:dyDescent="0.45">
      <c r="A40876" t="s">
        <v>40873</v>
      </c>
      <c r="B40876">
        <v>1</v>
      </c>
      <c r="C40876">
        <v>13893</v>
      </c>
    </row>
    <row r="40877" spans="1:3" x14ac:dyDescent="0.45">
      <c r="A40877" t="s">
        <v>40874</v>
      </c>
      <c r="B40877">
        <v>1</v>
      </c>
      <c r="C40877">
        <v>62049</v>
      </c>
    </row>
    <row r="40878" spans="1:3" x14ac:dyDescent="0.45">
      <c r="A40878" t="s">
        <v>40875</v>
      </c>
      <c r="B40878">
        <v>1</v>
      </c>
      <c r="C40878">
        <v>112646</v>
      </c>
    </row>
    <row r="40879" spans="1:3" x14ac:dyDescent="0.45">
      <c r="A40879" t="s">
        <v>40876</v>
      </c>
      <c r="B40879">
        <v>1</v>
      </c>
      <c r="C40879">
        <v>16530</v>
      </c>
    </row>
    <row r="40880" spans="1:3" x14ac:dyDescent="0.45">
      <c r="A40880" t="s">
        <v>40877</v>
      </c>
      <c r="B40880">
        <v>1</v>
      </c>
      <c r="C40880">
        <v>68684</v>
      </c>
    </row>
    <row r="40881" spans="1:3" x14ac:dyDescent="0.45">
      <c r="A40881" t="s">
        <v>40878</v>
      </c>
      <c r="B40881">
        <v>1</v>
      </c>
      <c r="C40881">
        <v>40534</v>
      </c>
    </row>
    <row r="40882" spans="1:3" x14ac:dyDescent="0.45">
      <c r="A40882" t="s">
        <v>40879</v>
      </c>
      <c r="B40882">
        <v>1</v>
      </c>
      <c r="C40882">
        <v>32824</v>
      </c>
    </row>
    <row r="40883" spans="1:3" x14ac:dyDescent="0.45">
      <c r="A40883" t="s">
        <v>40880</v>
      </c>
      <c r="B40883">
        <v>1</v>
      </c>
      <c r="C40883">
        <v>102796</v>
      </c>
    </row>
    <row r="40884" spans="1:3" x14ac:dyDescent="0.45">
      <c r="A40884" t="s">
        <v>40881</v>
      </c>
      <c r="B40884">
        <v>1</v>
      </c>
      <c r="C40884">
        <v>69245</v>
      </c>
    </row>
    <row r="40885" spans="1:3" x14ac:dyDescent="0.45">
      <c r="A40885" t="s">
        <v>40882</v>
      </c>
      <c r="B40885">
        <v>1</v>
      </c>
      <c r="C40885">
        <v>103188</v>
      </c>
    </row>
    <row r="40886" spans="1:3" x14ac:dyDescent="0.45">
      <c r="A40886" t="s">
        <v>40883</v>
      </c>
      <c r="B40886">
        <v>1</v>
      </c>
      <c r="C40886">
        <v>47530</v>
      </c>
    </row>
    <row r="40887" spans="1:3" x14ac:dyDescent="0.45">
      <c r="A40887" t="s">
        <v>40884</v>
      </c>
      <c r="B40887">
        <v>1</v>
      </c>
      <c r="C40887">
        <v>48052</v>
      </c>
    </row>
    <row r="40888" spans="1:3" x14ac:dyDescent="0.45">
      <c r="A40888" t="s">
        <v>40885</v>
      </c>
      <c r="B40888">
        <v>1</v>
      </c>
      <c r="C40888">
        <v>52663</v>
      </c>
    </row>
    <row r="40889" spans="1:3" x14ac:dyDescent="0.45">
      <c r="A40889" t="s">
        <v>40886</v>
      </c>
      <c r="B40889">
        <v>1</v>
      </c>
      <c r="C40889">
        <v>18418</v>
      </c>
    </row>
    <row r="40890" spans="1:3" x14ac:dyDescent="0.45">
      <c r="A40890" t="s">
        <v>40887</v>
      </c>
      <c r="B40890">
        <v>1</v>
      </c>
      <c r="C40890">
        <v>18476</v>
      </c>
    </row>
    <row r="40891" spans="1:3" x14ac:dyDescent="0.45">
      <c r="A40891" t="s">
        <v>40888</v>
      </c>
      <c r="B40891">
        <v>1</v>
      </c>
      <c r="C40891">
        <v>49347</v>
      </c>
    </row>
    <row r="40892" spans="1:3" x14ac:dyDescent="0.45">
      <c r="A40892" t="s">
        <v>40889</v>
      </c>
      <c r="B40892">
        <v>1</v>
      </c>
      <c r="C40892">
        <v>71588</v>
      </c>
    </row>
    <row r="40893" spans="1:3" x14ac:dyDescent="0.45">
      <c r="A40893" t="s">
        <v>40890</v>
      </c>
      <c r="B40893">
        <v>1</v>
      </c>
      <c r="C40893">
        <v>89267</v>
      </c>
    </row>
    <row r="40894" spans="1:3" x14ac:dyDescent="0.45">
      <c r="A40894" t="s">
        <v>40891</v>
      </c>
      <c r="B40894">
        <v>1</v>
      </c>
      <c r="C40894">
        <v>42795</v>
      </c>
    </row>
    <row r="40895" spans="1:3" x14ac:dyDescent="0.45">
      <c r="A40895" t="s">
        <v>40892</v>
      </c>
      <c r="B40895">
        <v>1</v>
      </c>
      <c r="C40895">
        <v>71726</v>
      </c>
    </row>
    <row r="40896" spans="1:3" x14ac:dyDescent="0.45">
      <c r="A40896" t="s">
        <v>40893</v>
      </c>
      <c r="B40896">
        <v>1</v>
      </c>
      <c r="C40896">
        <v>105441</v>
      </c>
    </row>
    <row r="40897" spans="1:3" x14ac:dyDescent="0.45">
      <c r="A40897" t="s">
        <v>40894</v>
      </c>
      <c r="B40897">
        <v>1</v>
      </c>
      <c r="C40897">
        <v>75214</v>
      </c>
    </row>
    <row r="40898" spans="1:3" x14ac:dyDescent="0.45">
      <c r="A40898" t="s">
        <v>40895</v>
      </c>
      <c r="B40898">
        <v>1</v>
      </c>
      <c r="C40898">
        <v>48510</v>
      </c>
    </row>
    <row r="40899" spans="1:3" x14ac:dyDescent="0.45">
      <c r="A40899" t="s">
        <v>40896</v>
      </c>
      <c r="B40899">
        <v>1</v>
      </c>
      <c r="C40899">
        <v>46405</v>
      </c>
    </row>
    <row r="40900" spans="1:3" x14ac:dyDescent="0.45">
      <c r="A40900" t="s">
        <v>40897</v>
      </c>
      <c r="B40900">
        <v>1</v>
      </c>
      <c r="C40900">
        <v>72874</v>
      </c>
    </row>
    <row r="40901" spans="1:3" x14ac:dyDescent="0.45">
      <c r="A40901" t="s">
        <v>40898</v>
      </c>
      <c r="B40901">
        <v>1</v>
      </c>
      <c r="C40901">
        <v>18302</v>
      </c>
    </row>
    <row r="40902" spans="1:3" x14ac:dyDescent="0.45">
      <c r="A40902" t="s">
        <v>40899</v>
      </c>
      <c r="B40902">
        <v>1</v>
      </c>
      <c r="C40902">
        <v>117947</v>
      </c>
    </row>
    <row r="40903" spans="1:3" x14ac:dyDescent="0.45">
      <c r="A40903" t="s">
        <v>40900</v>
      </c>
      <c r="B40903">
        <v>1</v>
      </c>
      <c r="C40903">
        <v>86077</v>
      </c>
    </row>
    <row r="40904" spans="1:3" x14ac:dyDescent="0.45">
      <c r="A40904" t="s">
        <v>40901</v>
      </c>
      <c r="B40904">
        <v>1</v>
      </c>
      <c r="C40904">
        <v>57704</v>
      </c>
    </row>
    <row r="40905" spans="1:3" x14ac:dyDescent="0.45">
      <c r="A40905" t="s">
        <v>40902</v>
      </c>
      <c r="B40905">
        <v>1</v>
      </c>
      <c r="C40905">
        <v>92066</v>
      </c>
    </row>
    <row r="40906" spans="1:3" x14ac:dyDescent="0.45">
      <c r="A40906" t="s">
        <v>40903</v>
      </c>
      <c r="B40906">
        <v>1</v>
      </c>
      <c r="C40906">
        <v>96260</v>
      </c>
    </row>
    <row r="40907" spans="1:3" x14ac:dyDescent="0.45">
      <c r="A40907" t="s">
        <v>40904</v>
      </c>
      <c r="B40907">
        <v>1</v>
      </c>
      <c r="C40907">
        <v>32331</v>
      </c>
    </row>
    <row r="40908" spans="1:3" x14ac:dyDescent="0.45">
      <c r="A40908" t="s">
        <v>40905</v>
      </c>
      <c r="B40908">
        <v>1</v>
      </c>
      <c r="C40908">
        <v>26410</v>
      </c>
    </row>
    <row r="40909" spans="1:3" x14ac:dyDescent="0.45">
      <c r="A40909" t="s">
        <v>40906</v>
      </c>
      <c r="B40909">
        <v>1</v>
      </c>
      <c r="C40909">
        <v>38301</v>
      </c>
    </row>
    <row r="40910" spans="1:3" x14ac:dyDescent="0.45">
      <c r="A40910" t="s">
        <v>40907</v>
      </c>
      <c r="B40910">
        <v>1</v>
      </c>
      <c r="C40910">
        <v>103067</v>
      </c>
    </row>
    <row r="40911" spans="1:3" x14ac:dyDescent="0.45">
      <c r="A40911" t="s">
        <v>40908</v>
      </c>
      <c r="B40911">
        <v>1</v>
      </c>
      <c r="C40911">
        <v>46856</v>
      </c>
    </row>
    <row r="40912" spans="1:3" x14ac:dyDescent="0.45">
      <c r="A40912" t="s">
        <v>40909</v>
      </c>
      <c r="B40912">
        <v>1</v>
      </c>
      <c r="C40912">
        <v>110019</v>
      </c>
    </row>
    <row r="40913" spans="1:3" x14ac:dyDescent="0.45">
      <c r="A40913" t="s">
        <v>40910</v>
      </c>
      <c r="B40913">
        <v>1</v>
      </c>
      <c r="C40913">
        <v>103894</v>
      </c>
    </row>
    <row r="40914" spans="1:3" x14ac:dyDescent="0.45">
      <c r="A40914" t="s">
        <v>40911</v>
      </c>
      <c r="B40914">
        <v>1</v>
      </c>
      <c r="C40914">
        <v>6768</v>
      </c>
    </row>
    <row r="40915" spans="1:3" x14ac:dyDescent="0.45">
      <c r="A40915" t="s">
        <v>40912</v>
      </c>
      <c r="B40915">
        <v>1</v>
      </c>
      <c r="C40915">
        <v>12936</v>
      </c>
    </row>
    <row r="40916" spans="1:3" x14ac:dyDescent="0.45">
      <c r="A40916" t="s">
        <v>40913</v>
      </c>
      <c r="B40916">
        <v>1</v>
      </c>
      <c r="C40916">
        <v>37597</v>
      </c>
    </row>
    <row r="40917" spans="1:3" x14ac:dyDescent="0.45">
      <c r="A40917" t="s">
        <v>40914</v>
      </c>
      <c r="B40917">
        <v>1</v>
      </c>
      <c r="C40917">
        <v>5557</v>
      </c>
    </row>
    <row r="40918" spans="1:3" x14ac:dyDescent="0.45">
      <c r="A40918" t="s">
        <v>40915</v>
      </c>
      <c r="B40918">
        <v>1</v>
      </c>
      <c r="C40918">
        <v>33759</v>
      </c>
    </row>
    <row r="40919" spans="1:3" x14ac:dyDescent="0.45">
      <c r="A40919" t="s">
        <v>40916</v>
      </c>
      <c r="B40919">
        <v>1</v>
      </c>
      <c r="C40919">
        <v>115686</v>
      </c>
    </row>
    <row r="40920" spans="1:3" x14ac:dyDescent="0.45">
      <c r="A40920" t="s">
        <v>40917</v>
      </c>
      <c r="B40920">
        <v>1</v>
      </c>
      <c r="C40920">
        <v>88886</v>
      </c>
    </row>
    <row r="40921" spans="1:3" x14ac:dyDescent="0.45">
      <c r="A40921" t="s">
        <v>40918</v>
      </c>
      <c r="B40921">
        <v>1</v>
      </c>
      <c r="C40921">
        <v>89170</v>
      </c>
    </row>
    <row r="40922" spans="1:3" x14ac:dyDescent="0.45">
      <c r="A40922" t="s">
        <v>40919</v>
      </c>
      <c r="B40922">
        <v>1</v>
      </c>
      <c r="C40922">
        <v>110637</v>
      </c>
    </row>
    <row r="40923" spans="1:3" x14ac:dyDescent="0.45">
      <c r="A40923" t="s">
        <v>40920</v>
      </c>
      <c r="B40923">
        <v>1</v>
      </c>
      <c r="C40923">
        <v>101693</v>
      </c>
    </row>
    <row r="40924" spans="1:3" x14ac:dyDescent="0.45">
      <c r="A40924" t="s">
        <v>40921</v>
      </c>
      <c r="B40924">
        <v>1</v>
      </c>
      <c r="C40924">
        <v>45910</v>
      </c>
    </row>
    <row r="40925" spans="1:3" x14ac:dyDescent="0.45">
      <c r="A40925" t="s">
        <v>40922</v>
      </c>
      <c r="B40925">
        <v>1</v>
      </c>
      <c r="C40925">
        <v>59297</v>
      </c>
    </row>
    <row r="40926" spans="1:3" x14ac:dyDescent="0.45">
      <c r="A40926" t="s">
        <v>40923</v>
      </c>
      <c r="B40926">
        <v>1</v>
      </c>
      <c r="C40926">
        <v>53552</v>
      </c>
    </row>
    <row r="40927" spans="1:3" x14ac:dyDescent="0.45">
      <c r="A40927" t="s">
        <v>40924</v>
      </c>
      <c r="B40927">
        <v>1</v>
      </c>
      <c r="C40927">
        <v>106278</v>
      </c>
    </row>
    <row r="40928" spans="1:3" x14ac:dyDescent="0.45">
      <c r="A40928" t="s">
        <v>40925</v>
      </c>
      <c r="B40928">
        <v>1</v>
      </c>
      <c r="C40928">
        <v>39775</v>
      </c>
    </row>
    <row r="40929" spans="1:3" x14ac:dyDescent="0.45">
      <c r="A40929" t="s">
        <v>40926</v>
      </c>
      <c r="B40929">
        <v>1</v>
      </c>
      <c r="C40929">
        <v>46726</v>
      </c>
    </row>
    <row r="40930" spans="1:3" x14ac:dyDescent="0.45">
      <c r="A40930" t="s">
        <v>40927</v>
      </c>
      <c r="B40930">
        <v>1</v>
      </c>
      <c r="C40930">
        <v>3239</v>
      </c>
    </row>
    <row r="40931" spans="1:3" x14ac:dyDescent="0.45">
      <c r="A40931" t="s">
        <v>40928</v>
      </c>
      <c r="B40931">
        <v>1</v>
      </c>
      <c r="C40931">
        <v>103196</v>
      </c>
    </row>
    <row r="40932" spans="1:3" x14ac:dyDescent="0.45">
      <c r="A40932" t="s">
        <v>40929</v>
      </c>
      <c r="B40932">
        <v>1</v>
      </c>
      <c r="C40932">
        <v>91043</v>
      </c>
    </row>
    <row r="40933" spans="1:3" x14ac:dyDescent="0.45">
      <c r="A40933" t="s">
        <v>40930</v>
      </c>
      <c r="B40933">
        <v>1</v>
      </c>
      <c r="C40933">
        <v>21170</v>
      </c>
    </row>
    <row r="40934" spans="1:3" x14ac:dyDescent="0.45">
      <c r="A40934" t="s">
        <v>40931</v>
      </c>
      <c r="B40934">
        <v>1</v>
      </c>
      <c r="C40934">
        <v>4103</v>
      </c>
    </row>
    <row r="40935" spans="1:3" x14ac:dyDescent="0.45">
      <c r="A40935" t="s">
        <v>40932</v>
      </c>
      <c r="B40935">
        <v>1</v>
      </c>
      <c r="C40935">
        <v>79848</v>
      </c>
    </row>
    <row r="40936" spans="1:3" x14ac:dyDescent="0.45">
      <c r="A40936" t="s">
        <v>40933</v>
      </c>
      <c r="B40936">
        <v>1</v>
      </c>
      <c r="C40936">
        <v>93849</v>
      </c>
    </row>
    <row r="40937" spans="1:3" x14ac:dyDescent="0.45">
      <c r="A40937" t="s">
        <v>40934</v>
      </c>
      <c r="B40937">
        <v>1</v>
      </c>
      <c r="C40937">
        <v>69036</v>
      </c>
    </row>
    <row r="40938" spans="1:3" x14ac:dyDescent="0.45">
      <c r="A40938" t="s">
        <v>40935</v>
      </c>
      <c r="B40938">
        <v>1</v>
      </c>
      <c r="C40938">
        <v>78882</v>
      </c>
    </row>
    <row r="40939" spans="1:3" x14ac:dyDescent="0.45">
      <c r="A40939" t="s">
        <v>40936</v>
      </c>
      <c r="B40939">
        <v>1</v>
      </c>
      <c r="C40939">
        <v>40021</v>
      </c>
    </row>
    <row r="40940" spans="1:3" x14ac:dyDescent="0.45">
      <c r="A40940" t="s">
        <v>40937</v>
      </c>
      <c r="B40940">
        <v>1</v>
      </c>
      <c r="C40940">
        <v>33774</v>
      </c>
    </row>
    <row r="40941" spans="1:3" x14ac:dyDescent="0.45">
      <c r="A40941" t="s">
        <v>40938</v>
      </c>
      <c r="B40941">
        <v>1</v>
      </c>
      <c r="C40941">
        <v>36553</v>
      </c>
    </row>
    <row r="40942" spans="1:3" x14ac:dyDescent="0.45">
      <c r="A40942" t="s">
        <v>40939</v>
      </c>
      <c r="B40942">
        <v>1</v>
      </c>
      <c r="C40942">
        <v>63637</v>
      </c>
    </row>
    <row r="40943" spans="1:3" x14ac:dyDescent="0.45">
      <c r="A40943" t="s">
        <v>40940</v>
      </c>
      <c r="B40943">
        <v>1</v>
      </c>
      <c r="C40943">
        <v>117868</v>
      </c>
    </row>
    <row r="40944" spans="1:3" x14ac:dyDescent="0.45">
      <c r="A40944" t="s">
        <v>40941</v>
      </c>
      <c r="B40944">
        <v>1</v>
      </c>
      <c r="C40944">
        <v>37032</v>
      </c>
    </row>
    <row r="40945" spans="1:3" x14ac:dyDescent="0.45">
      <c r="A40945" t="s">
        <v>40942</v>
      </c>
      <c r="B40945">
        <v>1</v>
      </c>
      <c r="C40945">
        <v>6926</v>
      </c>
    </row>
    <row r="40946" spans="1:3" x14ac:dyDescent="0.45">
      <c r="A40946" t="s">
        <v>40943</v>
      </c>
      <c r="B40946">
        <v>1</v>
      </c>
      <c r="C40946">
        <v>111096</v>
      </c>
    </row>
    <row r="40947" spans="1:3" x14ac:dyDescent="0.45">
      <c r="A40947" t="s">
        <v>40944</v>
      </c>
      <c r="B40947">
        <v>1</v>
      </c>
      <c r="C40947">
        <v>111999</v>
      </c>
    </row>
    <row r="40948" spans="1:3" x14ac:dyDescent="0.45">
      <c r="A40948" t="s">
        <v>40945</v>
      </c>
      <c r="B40948">
        <v>1</v>
      </c>
      <c r="C40948">
        <v>29583</v>
      </c>
    </row>
    <row r="40949" spans="1:3" x14ac:dyDescent="0.45">
      <c r="A40949" t="s">
        <v>40946</v>
      </c>
      <c r="B40949">
        <v>1</v>
      </c>
      <c r="C40949">
        <v>51426</v>
      </c>
    </row>
    <row r="40950" spans="1:3" x14ac:dyDescent="0.45">
      <c r="A40950" t="s">
        <v>40947</v>
      </c>
      <c r="B40950">
        <v>1</v>
      </c>
      <c r="C40950">
        <v>79046</v>
      </c>
    </row>
    <row r="40951" spans="1:3" x14ac:dyDescent="0.45">
      <c r="A40951" t="s">
        <v>40948</v>
      </c>
      <c r="B40951">
        <v>1</v>
      </c>
      <c r="C40951">
        <v>60958</v>
      </c>
    </row>
    <row r="40952" spans="1:3" x14ac:dyDescent="0.45">
      <c r="A40952" t="s">
        <v>40949</v>
      </c>
      <c r="B40952">
        <v>1</v>
      </c>
      <c r="C40952">
        <v>81962</v>
      </c>
    </row>
    <row r="40953" spans="1:3" x14ac:dyDescent="0.45">
      <c r="A40953" t="s">
        <v>40950</v>
      </c>
      <c r="B40953">
        <v>1</v>
      </c>
      <c r="C40953">
        <v>46593</v>
      </c>
    </row>
    <row r="40954" spans="1:3" x14ac:dyDescent="0.45">
      <c r="A40954" t="s">
        <v>40951</v>
      </c>
      <c r="B40954">
        <v>1</v>
      </c>
      <c r="C40954">
        <v>89316</v>
      </c>
    </row>
    <row r="40955" spans="1:3" x14ac:dyDescent="0.45">
      <c r="A40955" t="s">
        <v>40952</v>
      </c>
      <c r="B40955">
        <v>1</v>
      </c>
      <c r="C40955">
        <v>85504</v>
      </c>
    </row>
    <row r="40956" spans="1:3" x14ac:dyDescent="0.45">
      <c r="A40956" t="s">
        <v>40953</v>
      </c>
      <c r="B40956">
        <v>1</v>
      </c>
      <c r="C40956">
        <v>108393</v>
      </c>
    </row>
    <row r="40957" spans="1:3" x14ac:dyDescent="0.45">
      <c r="A40957" t="s">
        <v>40954</v>
      </c>
      <c r="B40957">
        <v>1</v>
      </c>
      <c r="C40957">
        <v>89089</v>
      </c>
    </row>
    <row r="40958" spans="1:3" x14ac:dyDescent="0.45">
      <c r="A40958" t="s">
        <v>40955</v>
      </c>
      <c r="B40958">
        <v>1</v>
      </c>
      <c r="C40958">
        <v>45160</v>
      </c>
    </row>
    <row r="40959" spans="1:3" x14ac:dyDescent="0.45">
      <c r="A40959" t="s">
        <v>40956</v>
      </c>
      <c r="B40959">
        <v>1</v>
      </c>
      <c r="C40959">
        <v>96858</v>
      </c>
    </row>
    <row r="40960" spans="1:3" x14ac:dyDescent="0.45">
      <c r="A40960" t="s">
        <v>40957</v>
      </c>
      <c r="B40960">
        <v>1</v>
      </c>
      <c r="C40960">
        <v>20165</v>
      </c>
    </row>
    <row r="40961" spans="1:3" x14ac:dyDescent="0.45">
      <c r="A40961" t="s">
        <v>40958</v>
      </c>
      <c r="B40961">
        <v>1</v>
      </c>
      <c r="C40961">
        <v>49712</v>
      </c>
    </row>
    <row r="40962" spans="1:3" x14ac:dyDescent="0.45">
      <c r="A40962" t="s">
        <v>40959</v>
      </c>
      <c r="B40962">
        <v>1</v>
      </c>
      <c r="C40962">
        <v>38937</v>
      </c>
    </row>
    <row r="40963" spans="1:3" x14ac:dyDescent="0.45">
      <c r="A40963" t="s">
        <v>40960</v>
      </c>
      <c r="B40963">
        <v>1</v>
      </c>
      <c r="C40963">
        <v>90111</v>
      </c>
    </row>
    <row r="40964" spans="1:3" x14ac:dyDescent="0.45">
      <c r="A40964" t="s">
        <v>40961</v>
      </c>
      <c r="B40964">
        <v>1</v>
      </c>
      <c r="C40964">
        <v>87575</v>
      </c>
    </row>
    <row r="40965" spans="1:3" x14ac:dyDescent="0.45">
      <c r="A40965" t="s">
        <v>40962</v>
      </c>
      <c r="B40965">
        <v>1</v>
      </c>
      <c r="C40965">
        <v>5060</v>
      </c>
    </row>
    <row r="40966" spans="1:3" x14ac:dyDescent="0.45">
      <c r="A40966" t="s">
        <v>40963</v>
      </c>
      <c r="B40966">
        <v>1</v>
      </c>
      <c r="C40966">
        <v>7936</v>
      </c>
    </row>
    <row r="40967" spans="1:3" x14ac:dyDescent="0.45">
      <c r="A40967" t="s">
        <v>40964</v>
      </c>
      <c r="B40967">
        <v>1</v>
      </c>
      <c r="C40967">
        <v>78026</v>
      </c>
    </row>
    <row r="40968" spans="1:3" x14ac:dyDescent="0.45">
      <c r="A40968" t="s">
        <v>40965</v>
      </c>
      <c r="B40968">
        <v>1</v>
      </c>
      <c r="C40968">
        <v>72989</v>
      </c>
    </row>
    <row r="40969" spans="1:3" x14ac:dyDescent="0.45">
      <c r="A40969" t="s">
        <v>40966</v>
      </c>
      <c r="B40969">
        <v>1</v>
      </c>
      <c r="C40969">
        <v>38245</v>
      </c>
    </row>
    <row r="40970" spans="1:3" x14ac:dyDescent="0.45">
      <c r="A40970" t="s">
        <v>40967</v>
      </c>
      <c r="B40970">
        <v>1</v>
      </c>
      <c r="C40970">
        <v>117707</v>
      </c>
    </row>
    <row r="40971" spans="1:3" x14ac:dyDescent="0.45">
      <c r="A40971" t="s">
        <v>40968</v>
      </c>
      <c r="B40971">
        <v>1</v>
      </c>
      <c r="C40971">
        <v>56429</v>
      </c>
    </row>
    <row r="40972" spans="1:3" x14ac:dyDescent="0.45">
      <c r="A40972" t="s">
        <v>40969</v>
      </c>
      <c r="B40972">
        <v>1</v>
      </c>
      <c r="C40972">
        <v>43432</v>
      </c>
    </row>
    <row r="40973" spans="1:3" x14ac:dyDescent="0.45">
      <c r="A40973" t="s">
        <v>40970</v>
      </c>
      <c r="B40973">
        <v>1</v>
      </c>
      <c r="C40973">
        <v>55251</v>
      </c>
    </row>
    <row r="40974" spans="1:3" x14ac:dyDescent="0.45">
      <c r="A40974" t="s">
        <v>40971</v>
      </c>
      <c r="B40974">
        <v>1</v>
      </c>
      <c r="C40974">
        <v>62676</v>
      </c>
    </row>
    <row r="40975" spans="1:3" x14ac:dyDescent="0.45">
      <c r="A40975" t="s">
        <v>40972</v>
      </c>
      <c r="B40975">
        <v>1</v>
      </c>
      <c r="C40975">
        <v>94467</v>
      </c>
    </row>
    <row r="40976" spans="1:3" x14ac:dyDescent="0.45">
      <c r="A40976" t="s">
        <v>40973</v>
      </c>
      <c r="B40976">
        <v>1</v>
      </c>
      <c r="C40976">
        <v>64143</v>
      </c>
    </row>
    <row r="40977" spans="1:3" x14ac:dyDescent="0.45">
      <c r="A40977" t="s">
        <v>40974</v>
      </c>
      <c r="B40977">
        <v>1</v>
      </c>
      <c r="C40977">
        <v>70856</v>
      </c>
    </row>
    <row r="40978" spans="1:3" x14ac:dyDescent="0.45">
      <c r="A40978" t="s">
        <v>40975</v>
      </c>
      <c r="B40978">
        <v>1</v>
      </c>
      <c r="C40978">
        <v>80614</v>
      </c>
    </row>
    <row r="40979" spans="1:3" x14ac:dyDescent="0.45">
      <c r="A40979" t="s">
        <v>40976</v>
      </c>
      <c r="B40979">
        <v>1</v>
      </c>
      <c r="C40979">
        <v>77279</v>
      </c>
    </row>
    <row r="40980" spans="1:3" x14ac:dyDescent="0.45">
      <c r="A40980" t="s">
        <v>40977</v>
      </c>
      <c r="B40980">
        <v>1</v>
      </c>
      <c r="C40980">
        <v>70939</v>
      </c>
    </row>
    <row r="40981" spans="1:3" x14ac:dyDescent="0.45">
      <c r="A40981" t="s">
        <v>40978</v>
      </c>
      <c r="B40981">
        <v>1</v>
      </c>
      <c r="C40981">
        <v>26339</v>
      </c>
    </row>
    <row r="40982" spans="1:3" x14ac:dyDescent="0.45">
      <c r="A40982" t="s">
        <v>40979</v>
      </c>
      <c r="B40982">
        <v>1</v>
      </c>
      <c r="C40982">
        <v>6927</v>
      </c>
    </row>
    <row r="40983" spans="1:3" x14ac:dyDescent="0.45">
      <c r="A40983" t="s">
        <v>40980</v>
      </c>
      <c r="B40983">
        <v>1</v>
      </c>
      <c r="C40983">
        <v>85887</v>
      </c>
    </row>
    <row r="40984" spans="1:3" x14ac:dyDescent="0.45">
      <c r="A40984" t="s">
        <v>40981</v>
      </c>
      <c r="B40984">
        <v>1</v>
      </c>
      <c r="C40984">
        <v>89737</v>
      </c>
    </row>
    <row r="40985" spans="1:3" x14ac:dyDescent="0.45">
      <c r="A40985" t="s">
        <v>40982</v>
      </c>
      <c r="B40985">
        <v>1</v>
      </c>
      <c r="C40985">
        <v>58576</v>
      </c>
    </row>
    <row r="40986" spans="1:3" x14ac:dyDescent="0.45">
      <c r="A40986" t="s">
        <v>40983</v>
      </c>
      <c r="B40986">
        <v>1</v>
      </c>
      <c r="C40986">
        <v>6495</v>
      </c>
    </row>
    <row r="40987" spans="1:3" x14ac:dyDescent="0.45">
      <c r="A40987" t="s">
        <v>40984</v>
      </c>
      <c r="B40987">
        <v>1</v>
      </c>
      <c r="C40987">
        <v>85954</v>
      </c>
    </row>
    <row r="40988" spans="1:3" x14ac:dyDescent="0.45">
      <c r="A40988" t="s">
        <v>40985</v>
      </c>
      <c r="B40988">
        <v>1</v>
      </c>
      <c r="C40988">
        <v>44131</v>
      </c>
    </row>
    <row r="40989" spans="1:3" x14ac:dyDescent="0.45">
      <c r="A40989" t="s">
        <v>40986</v>
      </c>
      <c r="B40989">
        <v>1</v>
      </c>
      <c r="C40989">
        <v>19054</v>
      </c>
    </row>
    <row r="40990" spans="1:3" x14ac:dyDescent="0.45">
      <c r="A40990" t="s">
        <v>40987</v>
      </c>
      <c r="B40990">
        <v>1</v>
      </c>
      <c r="C40990">
        <v>68694</v>
      </c>
    </row>
    <row r="40991" spans="1:3" x14ac:dyDescent="0.45">
      <c r="A40991" t="s">
        <v>40988</v>
      </c>
      <c r="B40991">
        <v>1</v>
      </c>
      <c r="C40991">
        <v>65232</v>
      </c>
    </row>
    <row r="40992" spans="1:3" x14ac:dyDescent="0.45">
      <c r="A40992" t="s">
        <v>40989</v>
      </c>
      <c r="B40992">
        <v>1</v>
      </c>
      <c r="C40992">
        <v>50686</v>
      </c>
    </row>
    <row r="40993" spans="1:3" x14ac:dyDescent="0.45">
      <c r="A40993" t="s">
        <v>40990</v>
      </c>
      <c r="B40993">
        <v>1</v>
      </c>
      <c r="C40993">
        <v>77735</v>
      </c>
    </row>
    <row r="40994" spans="1:3" x14ac:dyDescent="0.45">
      <c r="A40994" t="s">
        <v>40991</v>
      </c>
      <c r="B40994">
        <v>1</v>
      </c>
      <c r="C40994">
        <v>108793</v>
      </c>
    </row>
    <row r="40995" spans="1:3" x14ac:dyDescent="0.45">
      <c r="A40995" t="s">
        <v>40992</v>
      </c>
      <c r="B40995">
        <v>1</v>
      </c>
      <c r="C40995">
        <v>95504</v>
      </c>
    </row>
    <row r="40996" spans="1:3" x14ac:dyDescent="0.45">
      <c r="A40996" t="s">
        <v>40993</v>
      </c>
      <c r="B40996">
        <v>1</v>
      </c>
      <c r="C40996">
        <v>54684</v>
      </c>
    </row>
    <row r="40997" spans="1:3" x14ac:dyDescent="0.45">
      <c r="A40997" t="s">
        <v>40994</v>
      </c>
      <c r="B40997">
        <v>1</v>
      </c>
      <c r="C40997">
        <v>87399</v>
      </c>
    </row>
    <row r="40998" spans="1:3" x14ac:dyDescent="0.45">
      <c r="A40998" t="s">
        <v>40995</v>
      </c>
      <c r="B40998">
        <v>1</v>
      </c>
      <c r="C40998">
        <v>63973</v>
      </c>
    </row>
    <row r="40999" spans="1:3" x14ac:dyDescent="0.45">
      <c r="A40999" t="s">
        <v>40996</v>
      </c>
      <c r="B40999">
        <v>1</v>
      </c>
      <c r="C40999">
        <v>64048</v>
      </c>
    </row>
    <row r="41000" spans="1:3" x14ac:dyDescent="0.45">
      <c r="A41000" t="s">
        <v>40997</v>
      </c>
      <c r="B41000">
        <v>1</v>
      </c>
      <c r="C41000">
        <v>28709</v>
      </c>
    </row>
    <row r="41001" spans="1:3" x14ac:dyDescent="0.45">
      <c r="A41001" t="s">
        <v>40998</v>
      </c>
      <c r="B41001">
        <v>1</v>
      </c>
      <c r="C41001">
        <v>34729</v>
      </c>
    </row>
    <row r="41002" spans="1:3" x14ac:dyDescent="0.45">
      <c r="A41002" t="s">
        <v>40999</v>
      </c>
      <c r="B41002">
        <v>1</v>
      </c>
      <c r="C41002">
        <v>14332</v>
      </c>
    </row>
    <row r="41003" spans="1:3" x14ac:dyDescent="0.45">
      <c r="A41003" t="s">
        <v>41000</v>
      </c>
      <c r="B41003">
        <v>1</v>
      </c>
      <c r="C41003">
        <v>46642</v>
      </c>
    </row>
    <row r="41004" spans="1:3" x14ac:dyDescent="0.45">
      <c r="A41004" t="s">
        <v>41001</v>
      </c>
      <c r="B41004">
        <v>1</v>
      </c>
      <c r="C41004">
        <v>88814</v>
      </c>
    </row>
    <row r="41005" spans="1:3" x14ac:dyDescent="0.45">
      <c r="A41005" t="s">
        <v>41002</v>
      </c>
      <c r="B41005">
        <v>1</v>
      </c>
      <c r="C41005">
        <v>95834</v>
      </c>
    </row>
    <row r="41006" spans="1:3" x14ac:dyDescent="0.45">
      <c r="A41006" t="s">
        <v>41003</v>
      </c>
      <c r="B41006">
        <v>1</v>
      </c>
      <c r="C41006">
        <v>216</v>
      </c>
    </row>
    <row r="41007" spans="1:3" x14ac:dyDescent="0.45">
      <c r="A41007" t="s">
        <v>41004</v>
      </c>
      <c r="B41007">
        <v>1</v>
      </c>
      <c r="C41007">
        <v>35469</v>
      </c>
    </row>
    <row r="41008" spans="1:3" x14ac:dyDescent="0.45">
      <c r="A41008" t="s">
        <v>41005</v>
      </c>
      <c r="B41008">
        <v>1</v>
      </c>
      <c r="C41008">
        <v>68709</v>
      </c>
    </row>
    <row r="41009" spans="1:3" x14ac:dyDescent="0.45">
      <c r="A41009" t="s">
        <v>41006</v>
      </c>
      <c r="B41009">
        <v>1</v>
      </c>
      <c r="C41009">
        <v>65380</v>
      </c>
    </row>
    <row r="41010" spans="1:3" x14ac:dyDescent="0.45">
      <c r="A41010" t="s">
        <v>41007</v>
      </c>
      <c r="B41010">
        <v>1</v>
      </c>
      <c r="C41010">
        <v>113824</v>
      </c>
    </row>
    <row r="41011" spans="1:3" x14ac:dyDescent="0.45">
      <c r="A41011" t="s">
        <v>41008</v>
      </c>
      <c r="B41011">
        <v>1</v>
      </c>
      <c r="C41011">
        <v>110251</v>
      </c>
    </row>
    <row r="41012" spans="1:3" x14ac:dyDescent="0.45">
      <c r="A41012" t="s">
        <v>41009</v>
      </c>
      <c r="B41012">
        <v>1</v>
      </c>
      <c r="C41012">
        <v>84119</v>
      </c>
    </row>
    <row r="41013" spans="1:3" x14ac:dyDescent="0.45">
      <c r="A41013" t="s">
        <v>41010</v>
      </c>
      <c r="B41013">
        <v>1</v>
      </c>
      <c r="C41013">
        <v>64992</v>
      </c>
    </row>
    <row r="41014" spans="1:3" x14ac:dyDescent="0.45">
      <c r="A41014" t="s">
        <v>41011</v>
      </c>
      <c r="B41014">
        <v>1</v>
      </c>
      <c r="C41014">
        <v>23866</v>
      </c>
    </row>
    <row r="41015" spans="1:3" x14ac:dyDescent="0.45">
      <c r="A41015" t="s">
        <v>41012</v>
      </c>
      <c r="B41015">
        <v>1</v>
      </c>
      <c r="C41015">
        <v>96680</v>
      </c>
    </row>
    <row r="41016" spans="1:3" x14ac:dyDescent="0.45">
      <c r="A41016" t="s">
        <v>41013</v>
      </c>
      <c r="B41016">
        <v>1</v>
      </c>
      <c r="C41016">
        <v>46821</v>
      </c>
    </row>
    <row r="41017" spans="1:3" x14ac:dyDescent="0.45">
      <c r="A41017" t="s">
        <v>41014</v>
      </c>
      <c r="B41017">
        <v>1</v>
      </c>
      <c r="C41017">
        <v>71635</v>
      </c>
    </row>
    <row r="41018" spans="1:3" x14ac:dyDescent="0.45">
      <c r="A41018" t="s">
        <v>41015</v>
      </c>
      <c r="B41018">
        <v>1</v>
      </c>
      <c r="C41018">
        <v>93704</v>
      </c>
    </row>
    <row r="41019" spans="1:3" x14ac:dyDescent="0.45">
      <c r="A41019" t="s">
        <v>41016</v>
      </c>
      <c r="B41019">
        <v>1</v>
      </c>
      <c r="C41019">
        <v>80256</v>
      </c>
    </row>
    <row r="41020" spans="1:3" x14ac:dyDescent="0.45">
      <c r="A41020" t="s">
        <v>41017</v>
      </c>
      <c r="B41020">
        <v>1</v>
      </c>
      <c r="C41020">
        <v>6796</v>
      </c>
    </row>
    <row r="41021" spans="1:3" x14ac:dyDescent="0.45">
      <c r="A41021" t="s">
        <v>41018</v>
      </c>
      <c r="B41021">
        <v>1</v>
      </c>
      <c r="C41021">
        <v>81350</v>
      </c>
    </row>
    <row r="41022" spans="1:3" x14ac:dyDescent="0.45">
      <c r="A41022" t="s">
        <v>41019</v>
      </c>
      <c r="B41022">
        <v>1</v>
      </c>
      <c r="C41022">
        <v>59809</v>
      </c>
    </row>
    <row r="41023" spans="1:3" x14ac:dyDescent="0.45">
      <c r="A41023" t="s">
        <v>41020</v>
      </c>
      <c r="B41023">
        <v>1</v>
      </c>
      <c r="C41023">
        <v>77554</v>
      </c>
    </row>
    <row r="41024" spans="1:3" x14ac:dyDescent="0.45">
      <c r="A41024" t="s">
        <v>41021</v>
      </c>
      <c r="B41024">
        <v>1</v>
      </c>
      <c r="C41024">
        <v>108770</v>
      </c>
    </row>
    <row r="41025" spans="1:3" x14ac:dyDescent="0.45">
      <c r="A41025" t="s">
        <v>41022</v>
      </c>
      <c r="B41025">
        <v>1</v>
      </c>
      <c r="C41025">
        <v>113136</v>
      </c>
    </row>
    <row r="41026" spans="1:3" x14ac:dyDescent="0.45">
      <c r="A41026" t="s">
        <v>41023</v>
      </c>
      <c r="B41026">
        <v>1</v>
      </c>
      <c r="C41026">
        <v>107953</v>
      </c>
    </row>
    <row r="41027" spans="1:3" x14ac:dyDescent="0.45">
      <c r="A41027" t="s">
        <v>41024</v>
      </c>
      <c r="B41027">
        <v>1</v>
      </c>
      <c r="C41027">
        <v>42302</v>
      </c>
    </row>
    <row r="41028" spans="1:3" x14ac:dyDescent="0.45">
      <c r="A41028" t="s">
        <v>41025</v>
      </c>
      <c r="B41028">
        <v>1</v>
      </c>
      <c r="C41028">
        <v>40112</v>
      </c>
    </row>
    <row r="41029" spans="1:3" x14ac:dyDescent="0.45">
      <c r="A41029" t="s">
        <v>41026</v>
      </c>
      <c r="B41029">
        <v>1</v>
      </c>
      <c r="C41029">
        <v>91466</v>
      </c>
    </row>
    <row r="41030" spans="1:3" x14ac:dyDescent="0.45">
      <c r="A41030" t="s">
        <v>41027</v>
      </c>
      <c r="B41030">
        <v>1</v>
      </c>
      <c r="C41030">
        <v>4907</v>
      </c>
    </row>
    <row r="41031" spans="1:3" x14ac:dyDescent="0.45">
      <c r="A41031" t="s">
        <v>41028</v>
      </c>
      <c r="B41031">
        <v>1</v>
      </c>
      <c r="C41031">
        <v>62613</v>
      </c>
    </row>
    <row r="41032" spans="1:3" x14ac:dyDescent="0.45">
      <c r="A41032" t="s">
        <v>41029</v>
      </c>
      <c r="B41032">
        <v>1</v>
      </c>
      <c r="C41032">
        <v>117657</v>
      </c>
    </row>
    <row r="41033" spans="1:3" x14ac:dyDescent="0.45">
      <c r="A41033" t="s">
        <v>41030</v>
      </c>
      <c r="B41033">
        <v>1</v>
      </c>
      <c r="C41033">
        <v>103946</v>
      </c>
    </row>
    <row r="41034" spans="1:3" x14ac:dyDescent="0.45">
      <c r="A41034" t="s">
        <v>41031</v>
      </c>
      <c r="B41034">
        <v>1</v>
      </c>
      <c r="C41034">
        <v>80508</v>
      </c>
    </row>
    <row r="41035" spans="1:3" x14ac:dyDescent="0.45">
      <c r="A41035" t="s">
        <v>41032</v>
      </c>
      <c r="B41035">
        <v>1</v>
      </c>
      <c r="C41035">
        <v>77485</v>
      </c>
    </row>
    <row r="41036" spans="1:3" x14ac:dyDescent="0.45">
      <c r="A41036" t="s">
        <v>41033</v>
      </c>
      <c r="B41036">
        <v>1</v>
      </c>
      <c r="C41036">
        <v>15749</v>
      </c>
    </row>
    <row r="41037" spans="1:3" x14ac:dyDescent="0.45">
      <c r="A41037" t="s">
        <v>41034</v>
      </c>
      <c r="B41037">
        <v>1</v>
      </c>
      <c r="C41037">
        <v>95024</v>
      </c>
    </row>
    <row r="41038" spans="1:3" x14ac:dyDescent="0.45">
      <c r="A41038" t="s">
        <v>41035</v>
      </c>
      <c r="B41038">
        <v>1</v>
      </c>
      <c r="C41038">
        <v>50907</v>
      </c>
    </row>
    <row r="41039" spans="1:3" x14ac:dyDescent="0.45">
      <c r="A41039" t="s">
        <v>41036</v>
      </c>
      <c r="B41039">
        <v>1</v>
      </c>
      <c r="C41039">
        <v>48350</v>
      </c>
    </row>
    <row r="41040" spans="1:3" x14ac:dyDescent="0.45">
      <c r="A41040" t="s">
        <v>41037</v>
      </c>
      <c r="B41040">
        <v>1</v>
      </c>
      <c r="C41040">
        <v>7113</v>
      </c>
    </row>
    <row r="41041" spans="1:3" x14ac:dyDescent="0.45">
      <c r="A41041" t="s">
        <v>41038</v>
      </c>
      <c r="B41041">
        <v>1</v>
      </c>
      <c r="C41041">
        <v>94111</v>
      </c>
    </row>
    <row r="41042" spans="1:3" x14ac:dyDescent="0.45">
      <c r="A41042" t="s">
        <v>41039</v>
      </c>
      <c r="B41042">
        <v>1</v>
      </c>
      <c r="C41042">
        <v>57086</v>
      </c>
    </row>
    <row r="41043" spans="1:3" x14ac:dyDescent="0.45">
      <c r="A41043" t="s">
        <v>41040</v>
      </c>
      <c r="B41043">
        <v>1</v>
      </c>
      <c r="C41043">
        <v>57000</v>
      </c>
    </row>
    <row r="41044" spans="1:3" x14ac:dyDescent="0.45">
      <c r="A41044" t="s">
        <v>41041</v>
      </c>
      <c r="B41044">
        <v>1</v>
      </c>
      <c r="C41044">
        <v>67841</v>
      </c>
    </row>
    <row r="41045" spans="1:3" x14ac:dyDescent="0.45">
      <c r="A41045" t="s">
        <v>41042</v>
      </c>
      <c r="B41045">
        <v>1</v>
      </c>
      <c r="C41045">
        <v>97890</v>
      </c>
    </row>
    <row r="41046" spans="1:3" x14ac:dyDescent="0.45">
      <c r="A41046" t="s">
        <v>41043</v>
      </c>
      <c r="B41046">
        <v>1</v>
      </c>
      <c r="C41046">
        <v>83041</v>
      </c>
    </row>
    <row r="41047" spans="1:3" x14ac:dyDescent="0.45">
      <c r="A41047" t="s">
        <v>41044</v>
      </c>
      <c r="B41047">
        <v>1</v>
      </c>
      <c r="C41047">
        <v>19010</v>
      </c>
    </row>
    <row r="41048" spans="1:3" x14ac:dyDescent="0.45">
      <c r="A41048" t="s">
        <v>41045</v>
      </c>
      <c r="B41048">
        <v>1</v>
      </c>
      <c r="C41048">
        <v>75238</v>
      </c>
    </row>
    <row r="41049" spans="1:3" x14ac:dyDescent="0.45">
      <c r="A41049" t="s">
        <v>41046</v>
      </c>
      <c r="B41049">
        <v>1</v>
      </c>
      <c r="C41049">
        <v>108597</v>
      </c>
    </row>
    <row r="41050" spans="1:3" x14ac:dyDescent="0.45">
      <c r="A41050" t="s">
        <v>41047</v>
      </c>
      <c r="B41050">
        <v>1</v>
      </c>
      <c r="C41050">
        <v>69118</v>
      </c>
    </row>
    <row r="41051" spans="1:3" x14ac:dyDescent="0.45">
      <c r="A41051" t="s">
        <v>41048</v>
      </c>
      <c r="B41051">
        <v>1</v>
      </c>
      <c r="C41051">
        <v>50529</v>
      </c>
    </row>
    <row r="41052" spans="1:3" x14ac:dyDescent="0.45">
      <c r="A41052" t="s">
        <v>41049</v>
      </c>
      <c r="B41052">
        <v>1</v>
      </c>
      <c r="C41052">
        <v>54311</v>
      </c>
    </row>
    <row r="41053" spans="1:3" x14ac:dyDescent="0.45">
      <c r="A41053" t="s">
        <v>41050</v>
      </c>
      <c r="B41053">
        <v>1</v>
      </c>
      <c r="C41053">
        <v>5404</v>
      </c>
    </row>
    <row r="41054" spans="1:3" x14ac:dyDescent="0.45">
      <c r="A41054" t="s">
        <v>41051</v>
      </c>
      <c r="B41054">
        <v>1</v>
      </c>
      <c r="C41054">
        <v>68547</v>
      </c>
    </row>
    <row r="41055" spans="1:3" x14ac:dyDescent="0.45">
      <c r="A41055" t="s">
        <v>41052</v>
      </c>
      <c r="B41055">
        <v>1</v>
      </c>
      <c r="C41055">
        <v>2827</v>
      </c>
    </row>
    <row r="41056" spans="1:3" x14ac:dyDescent="0.45">
      <c r="A41056" t="s">
        <v>41053</v>
      </c>
      <c r="B41056">
        <v>1</v>
      </c>
      <c r="C41056">
        <v>49335</v>
      </c>
    </row>
    <row r="41057" spans="1:3" x14ac:dyDescent="0.45">
      <c r="A41057" t="s">
        <v>41054</v>
      </c>
      <c r="B41057">
        <v>1</v>
      </c>
      <c r="C41057">
        <v>39579</v>
      </c>
    </row>
    <row r="41058" spans="1:3" x14ac:dyDescent="0.45">
      <c r="A41058" t="s">
        <v>41055</v>
      </c>
      <c r="B41058">
        <v>1</v>
      </c>
      <c r="C41058">
        <v>36822</v>
      </c>
    </row>
    <row r="41059" spans="1:3" x14ac:dyDescent="0.45">
      <c r="A41059" t="s">
        <v>41056</v>
      </c>
      <c r="B41059">
        <v>1</v>
      </c>
      <c r="C41059">
        <v>60409</v>
      </c>
    </row>
    <row r="41060" spans="1:3" x14ac:dyDescent="0.45">
      <c r="A41060" t="s">
        <v>41057</v>
      </c>
      <c r="B41060">
        <v>1</v>
      </c>
      <c r="C41060">
        <v>20993</v>
      </c>
    </row>
    <row r="41061" spans="1:3" x14ac:dyDescent="0.45">
      <c r="A41061" t="s">
        <v>41058</v>
      </c>
      <c r="B41061">
        <v>1</v>
      </c>
      <c r="C41061">
        <v>97489</v>
      </c>
    </row>
    <row r="41062" spans="1:3" x14ac:dyDescent="0.45">
      <c r="A41062" t="s">
        <v>41059</v>
      </c>
      <c r="B41062">
        <v>1</v>
      </c>
      <c r="C41062">
        <v>61233</v>
      </c>
    </row>
    <row r="41063" spans="1:3" x14ac:dyDescent="0.45">
      <c r="A41063" t="s">
        <v>41060</v>
      </c>
      <c r="B41063">
        <v>1</v>
      </c>
      <c r="C41063">
        <v>20295</v>
      </c>
    </row>
    <row r="41064" spans="1:3" x14ac:dyDescent="0.45">
      <c r="A41064" t="s">
        <v>41061</v>
      </c>
      <c r="B41064">
        <v>1</v>
      </c>
      <c r="C41064">
        <v>63395</v>
      </c>
    </row>
    <row r="41065" spans="1:3" x14ac:dyDescent="0.45">
      <c r="A41065" t="s">
        <v>41062</v>
      </c>
      <c r="B41065">
        <v>1</v>
      </c>
      <c r="C41065">
        <v>23939</v>
      </c>
    </row>
    <row r="41066" spans="1:3" x14ac:dyDescent="0.45">
      <c r="A41066" t="s">
        <v>41063</v>
      </c>
      <c r="B41066">
        <v>1</v>
      </c>
      <c r="C41066">
        <v>91314</v>
      </c>
    </row>
    <row r="41067" spans="1:3" x14ac:dyDescent="0.45">
      <c r="A41067" t="s">
        <v>41064</v>
      </c>
      <c r="B41067">
        <v>1</v>
      </c>
      <c r="C41067">
        <v>54039</v>
      </c>
    </row>
    <row r="41068" spans="1:3" x14ac:dyDescent="0.45">
      <c r="A41068" t="s">
        <v>41065</v>
      </c>
      <c r="B41068">
        <v>1</v>
      </c>
      <c r="C41068">
        <v>51567</v>
      </c>
    </row>
    <row r="41069" spans="1:3" x14ac:dyDescent="0.45">
      <c r="A41069" t="s">
        <v>41066</v>
      </c>
      <c r="B41069">
        <v>1</v>
      </c>
      <c r="C41069">
        <v>36184</v>
      </c>
    </row>
    <row r="41070" spans="1:3" x14ac:dyDescent="0.45">
      <c r="A41070" t="s">
        <v>41067</v>
      </c>
      <c r="B41070">
        <v>1</v>
      </c>
      <c r="C41070">
        <v>13780</v>
      </c>
    </row>
    <row r="41071" spans="1:3" x14ac:dyDescent="0.45">
      <c r="A41071" t="s">
        <v>41068</v>
      </c>
      <c r="B41071">
        <v>1</v>
      </c>
      <c r="C41071">
        <v>80695</v>
      </c>
    </row>
    <row r="41072" spans="1:3" x14ac:dyDescent="0.45">
      <c r="A41072" t="s">
        <v>41069</v>
      </c>
      <c r="B41072">
        <v>1</v>
      </c>
      <c r="C41072">
        <v>68885</v>
      </c>
    </row>
    <row r="41073" spans="1:3" x14ac:dyDescent="0.45">
      <c r="A41073" t="s">
        <v>41070</v>
      </c>
      <c r="B41073">
        <v>1</v>
      </c>
      <c r="C41073">
        <v>37923</v>
      </c>
    </row>
    <row r="41074" spans="1:3" x14ac:dyDescent="0.45">
      <c r="A41074" t="s">
        <v>41071</v>
      </c>
      <c r="B41074">
        <v>1</v>
      </c>
      <c r="C41074">
        <v>64415</v>
      </c>
    </row>
    <row r="41075" spans="1:3" x14ac:dyDescent="0.45">
      <c r="A41075" t="s">
        <v>41072</v>
      </c>
      <c r="B41075">
        <v>1</v>
      </c>
      <c r="C41075">
        <v>19893</v>
      </c>
    </row>
    <row r="41076" spans="1:3" x14ac:dyDescent="0.45">
      <c r="A41076" t="s">
        <v>41073</v>
      </c>
      <c r="B41076">
        <v>1</v>
      </c>
      <c r="C41076">
        <v>36077</v>
      </c>
    </row>
    <row r="41077" spans="1:3" x14ac:dyDescent="0.45">
      <c r="A41077" t="s">
        <v>41074</v>
      </c>
      <c r="B41077">
        <v>1</v>
      </c>
      <c r="C41077">
        <v>51909</v>
      </c>
    </row>
    <row r="41078" spans="1:3" x14ac:dyDescent="0.45">
      <c r="A41078" t="s">
        <v>41075</v>
      </c>
      <c r="B41078">
        <v>1</v>
      </c>
      <c r="C41078">
        <v>61906</v>
      </c>
    </row>
    <row r="41079" spans="1:3" x14ac:dyDescent="0.45">
      <c r="A41079" t="s">
        <v>41076</v>
      </c>
      <c r="B41079">
        <v>1</v>
      </c>
      <c r="C41079">
        <v>39644</v>
      </c>
    </row>
    <row r="41080" spans="1:3" x14ac:dyDescent="0.45">
      <c r="A41080" t="s">
        <v>41077</v>
      </c>
      <c r="B41080">
        <v>1</v>
      </c>
      <c r="C41080">
        <v>53339</v>
      </c>
    </row>
    <row r="41081" spans="1:3" x14ac:dyDescent="0.45">
      <c r="A41081" t="s">
        <v>41078</v>
      </c>
      <c r="B41081">
        <v>1</v>
      </c>
      <c r="C41081">
        <v>61817</v>
      </c>
    </row>
    <row r="41082" spans="1:3" x14ac:dyDescent="0.45">
      <c r="A41082" t="s">
        <v>41079</v>
      </c>
      <c r="B41082">
        <v>1</v>
      </c>
      <c r="C41082">
        <v>64689</v>
      </c>
    </row>
    <row r="41083" spans="1:3" x14ac:dyDescent="0.45">
      <c r="A41083" t="s">
        <v>41080</v>
      </c>
      <c r="B41083">
        <v>1</v>
      </c>
      <c r="C41083">
        <v>34075</v>
      </c>
    </row>
    <row r="41084" spans="1:3" x14ac:dyDescent="0.45">
      <c r="A41084" t="s">
        <v>41081</v>
      </c>
      <c r="B41084">
        <v>1</v>
      </c>
      <c r="C41084">
        <v>4887</v>
      </c>
    </row>
    <row r="41085" spans="1:3" x14ac:dyDescent="0.45">
      <c r="A41085" t="s">
        <v>41082</v>
      </c>
      <c r="B41085">
        <v>1</v>
      </c>
      <c r="C41085">
        <v>15746</v>
      </c>
    </row>
    <row r="41086" spans="1:3" x14ac:dyDescent="0.45">
      <c r="A41086" t="s">
        <v>41083</v>
      </c>
      <c r="B41086">
        <v>1</v>
      </c>
      <c r="C41086">
        <v>87378</v>
      </c>
    </row>
    <row r="41087" spans="1:3" x14ac:dyDescent="0.45">
      <c r="A41087" t="s">
        <v>41084</v>
      </c>
      <c r="B41087">
        <v>1</v>
      </c>
      <c r="C41087">
        <v>30275</v>
      </c>
    </row>
    <row r="41088" spans="1:3" x14ac:dyDescent="0.45">
      <c r="A41088" t="s">
        <v>41085</v>
      </c>
      <c r="B41088">
        <v>1</v>
      </c>
      <c r="C41088">
        <v>54808</v>
      </c>
    </row>
    <row r="41089" spans="1:3" x14ac:dyDescent="0.45">
      <c r="A41089" t="s">
        <v>41086</v>
      </c>
      <c r="B41089">
        <v>1</v>
      </c>
      <c r="C41089">
        <v>21936</v>
      </c>
    </row>
    <row r="41090" spans="1:3" x14ac:dyDescent="0.45">
      <c r="A41090" t="s">
        <v>41087</v>
      </c>
      <c r="B41090">
        <v>1</v>
      </c>
      <c r="C41090">
        <v>32630</v>
      </c>
    </row>
    <row r="41091" spans="1:3" x14ac:dyDescent="0.45">
      <c r="A41091" t="s">
        <v>41088</v>
      </c>
      <c r="B41091">
        <v>1</v>
      </c>
      <c r="C41091">
        <v>51481</v>
      </c>
    </row>
    <row r="41092" spans="1:3" x14ac:dyDescent="0.45">
      <c r="A41092" t="s">
        <v>41089</v>
      </c>
      <c r="B41092">
        <v>1</v>
      </c>
      <c r="C41092">
        <v>65916</v>
      </c>
    </row>
    <row r="41093" spans="1:3" x14ac:dyDescent="0.45">
      <c r="A41093" t="s">
        <v>41090</v>
      </c>
      <c r="B41093">
        <v>1</v>
      </c>
      <c r="C41093">
        <v>88823</v>
      </c>
    </row>
    <row r="41094" spans="1:3" x14ac:dyDescent="0.45">
      <c r="A41094" t="s">
        <v>41091</v>
      </c>
      <c r="B41094">
        <v>1</v>
      </c>
      <c r="C41094">
        <v>94465</v>
      </c>
    </row>
    <row r="41095" spans="1:3" x14ac:dyDescent="0.45">
      <c r="A41095" t="s">
        <v>41092</v>
      </c>
      <c r="B41095">
        <v>1</v>
      </c>
      <c r="C41095">
        <v>70880</v>
      </c>
    </row>
    <row r="41096" spans="1:3" x14ac:dyDescent="0.45">
      <c r="A41096" t="s">
        <v>41093</v>
      </c>
      <c r="B41096">
        <v>1</v>
      </c>
      <c r="C41096">
        <v>67765</v>
      </c>
    </row>
    <row r="41097" spans="1:3" x14ac:dyDescent="0.45">
      <c r="A41097" t="s">
        <v>41094</v>
      </c>
      <c r="B41097">
        <v>1</v>
      </c>
      <c r="C41097">
        <v>85803</v>
      </c>
    </row>
    <row r="41098" spans="1:3" x14ac:dyDescent="0.45">
      <c r="A41098" t="s">
        <v>41095</v>
      </c>
      <c r="B41098">
        <v>1</v>
      </c>
      <c r="C41098">
        <v>116250</v>
      </c>
    </row>
    <row r="41099" spans="1:3" x14ac:dyDescent="0.45">
      <c r="A41099" t="s">
        <v>41096</v>
      </c>
      <c r="B41099">
        <v>1</v>
      </c>
      <c r="C41099">
        <v>32406</v>
      </c>
    </row>
    <row r="41100" spans="1:3" x14ac:dyDescent="0.45">
      <c r="A41100" t="s">
        <v>41097</v>
      </c>
      <c r="B41100">
        <v>1</v>
      </c>
      <c r="C41100">
        <v>113742</v>
      </c>
    </row>
    <row r="41101" spans="1:3" x14ac:dyDescent="0.45">
      <c r="A41101" t="s">
        <v>41098</v>
      </c>
      <c r="B41101">
        <v>1</v>
      </c>
      <c r="C41101">
        <v>85804</v>
      </c>
    </row>
    <row r="41102" spans="1:3" x14ac:dyDescent="0.45">
      <c r="A41102" t="s">
        <v>41099</v>
      </c>
      <c r="B41102">
        <v>1</v>
      </c>
      <c r="C41102">
        <v>23554</v>
      </c>
    </row>
    <row r="41103" spans="1:3" x14ac:dyDescent="0.45">
      <c r="A41103" t="s">
        <v>41100</v>
      </c>
      <c r="B41103">
        <v>1</v>
      </c>
      <c r="C41103">
        <v>55609</v>
      </c>
    </row>
    <row r="41104" spans="1:3" x14ac:dyDescent="0.45">
      <c r="A41104" t="s">
        <v>41101</v>
      </c>
      <c r="B41104">
        <v>1</v>
      </c>
      <c r="C41104">
        <v>117161</v>
      </c>
    </row>
    <row r="41105" spans="1:3" x14ac:dyDescent="0.45">
      <c r="A41105" t="s">
        <v>41102</v>
      </c>
      <c r="B41105">
        <v>1</v>
      </c>
      <c r="C41105">
        <v>78634</v>
      </c>
    </row>
    <row r="41106" spans="1:3" x14ac:dyDescent="0.45">
      <c r="A41106" t="s">
        <v>41103</v>
      </c>
      <c r="B41106">
        <v>1</v>
      </c>
      <c r="C41106">
        <v>118079</v>
      </c>
    </row>
    <row r="41107" spans="1:3" x14ac:dyDescent="0.45">
      <c r="A41107" t="s">
        <v>41104</v>
      </c>
      <c r="B41107">
        <v>1</v>
      </c>
      <c r="C41107">
        <v>48533</v>
      </c>
    </row>
    <row r="41108" spans="1:3" x14ac:dyDescent="0.45">
      <c r="A41108" t="s">
        <v>41105</v>
      </c>
      <c r="B41108">
        <v>1</v>
      </c>
      <c r="C41108">
        <v>47566</v>
      </c>
    </row>
    <row r="41109" spans="1:3" x14ac:dyDescent="0.45">
      <c r="A41109" t="s">
        <v>41106</v>
      </c>
      <c r="B41109">
        <v>1</v>
      </c>
      <c r="C41109">
        <v>55973</v>
      </c>
    </row>
    <row r="41110" spans="1:3" x14ac:dyDescent="0.45">
      <c r="A41110" t="s">
        <v>41107</v>
      </c>
      <c r="B41110">
        <v>1</v>
      </c>
      <c r="C41110">
        <v>41985</v>
      </c>
    </row>
    <row r="41111" spans="1:3" x14ac:dyDescent="0.45">
      <c r="A41111" t="s">
        <v>41108</v>
      </c>
      <c r="B41111">
        <v>1</v>
      </c>
      <c r="C41111">
        <v>81846</v>
      </c>
    </row>
    <row r="41112" spans="1:3" x14ac:dyDescent="0.45">
      <c r="A41112" t="s">
        <v>41109</v>
      </c>
      <c r="B41112">
        <v>1</v>
      </c>
      <c r="C41112">
        <v>4156</v>
      </c>
    </row>
    <row r="41113" spans="1:3" x14ac:dyDescent="0.45">
      <c r="A41113" t="s">
        <v>41110</v>
      </c>
      <c r="B41113">
        <v>1</v>
      </c>
      <c r="C41113">
        <v>81018</v>
      </c>
    </row>
    <row r="41114" spans="1:3" x14ac:dyDescent="0.45">
      <c r="A41114" t="s">
        <v>41111</v>
      </c>
      <c r="B41114">
        <v>1</v>
      </c>
      <c r="C41114">
        <v>16470</v>
      </c>
    </row>
    <row r="41115" spans="1:3" x14ac:dyDescent="0.45">
      <c r="A41115" t="s">
        <v>41112</v>
      </c>
      <c r="B41115">
        <v>1</v>
      </c>
      <c r="C41115">
        <v>110584</v>
      </c>
    </row>
    <row r="41116" spans="1:3" x14ac:dyDescent="0.45">
      <c r="A41116" t="s">
        <v>41113</v>
      </c>
      <c r="B41116">
        <v>1</v>
      </c>
      <c r="C41116">
        <v>6680</v>
      </c>
    </row>
    <row r="41117" spans="1:3" x14ac:dyDescent="0.45">
      <c r="A41117" t="s">
        <v>41114</v>
      </c>
      <c r="B41117">
        <v>1</v>
      </c>
      <c r="C41117">
        <v>82355</v>
      </c>
    </row>
    <row r="41118" spans="1:3" x14ac:dyDescent="0.45">
      <c r="A41118" t="s">
        <v>41115</v>
      </c>
      <c r="B41118">
        <v>1</v>
      </c>
      <c r="C41118">
        <v>62145</v>
      </c>
    </row>
    <row r="41119" spans="1:3" x14ac:dyDescent="0.45">
      <c r="A41119" t="s">
        <v>41116</v>
      </c>
      <c r="B41119">
        <v>1</v>
      </c>
      <c r="C41119">
        <v>116826</v>
      </c>
    </row>
    <row r="41120" spans="1:3" x14ac:dyDescent="0.45">
      <c r="A41120" t="s">
        <v>41117</v>
      </c>
      <c r="B41120">
        <v>1</v>
      </c>
      <c r="C41120">
        <v>60466</v>
      </c>
    </row>
    <row r="41121" spans="1:3" x14ac:dyDescent="0.45">
      <c r="A41121" t="s">
        <v>41118</v>
      </c>
      <c r="B41121">
        <v>1</v>
      </c>
      <c r="C41121">
        <v>46131</v>
      </c>
    </row>
    <row r="41122" spans="1:3" x14ac:dyDescent="0.45">
      <c r="A41122" t="s">
        <v>41119</v>
      </c>
      <c r="B41122">
        <v>1</v>
      </c>
      <c r="C41122">
        <v>104921</v>
      </c>
    </row>
    <row r="41123" spans="1:3" x14ac:dyDescent="0.45">
      <c r="A41123" t="s">
        <v>41120</v>
      </c>
      <c r="B41123">
        <v>1</v>
      </c>
      <c r="C41123">
        <v>100953</v>
      </c>
    </row>
    <row r="41124" spans="1:3" x14ac:dyDescent="0.45">
      <c r="A41124" t="s">
        <v>41121</v>
      </c>
      <c r="B41124">
        <v>1</v>
      </c>
      <c r="C41124">
        <v>119053</v>
      </c>
    </row>
    <row r="41125" spans="1:3" x14ac:dyDescent="0.45">
      <c r="A41125" t="s">
        <v>41122</v>
      </c>
      <c r="B41125">
        <v>1</v>
      </c>
      <c r="C41125">
        <v>83100</v>
      </c>
    </row>
    <row r="41126" spans="1:3" x14ac:dyDescent="0.45">
      <c r="A41126" t="s">
        <v>41123</v>
      </c>
      <c r="B41126">
        <v>1</v>
      </c>
      <c r="C41126">
        <v>80735</v>
      </c>
    </row>
    <row r="41127" spans="1:3" x14ac:dyDescent="0.45">
      <c r="A41127" t="s">
        <v>41124</v>
      </c>
      <c r="B41127">
        <v>1</v>
      </c>
      <c r="C41127">
        <v>17985</v>
      </c>
    </row>
    <row r="41128" spans="1:3" x14ac:dyDescent="0.45">
      <c r="A41128" t="s">
        <v>41125</v>
      </c>
      <c r="B41128">
        <v>1</v>
      </c>
      <c r="C41128">
        <v>22181</v>
      </c>
    </row>
    <row r="41129" spans="1:3" x14ac:dyDescent="0.45">
      <c r="A41129" t="s">
        <v>41126</v>
      </c>
      <c r="B41129">
        <v>1</v>
      </c>
      <c r="C41129">
        <v>3806</v>
      </c>
    </row>
    <row r="41130" spans="1:3" x14ac:dyDescent="0.45">
      <c r="A41130" t="s">
        <v>41127</v>
      </c>
      <c r="B41130">
        <v>1</v>
      </c>
      <c r="C41130">
        <v>78616</v>
      </c>
    </row>
    <row r="41131" spans="1:3" x14ac:dyDescent="0.45">
      <c r="A41131" t="s">
        <v>41128</v>
      </c>
      <c r="B41131">
        <v>1</v>
      </c>
      <c r="C41131">
        <v>112525</v>
      </c>
    </row>
    <row r="41132" spans="1:3" x14ac:dyDescent="0.45">
      <c r="A41132" t="s">
        <v>41129</v>
      </c>
      <c r="B41132">
        <v>1</v>
      </c>
      <c r="C41132">
        <v>36960</v>
      </c>
    </row>
    <row r="41133" spans="1:3" x14ac:dyDescent="0.45">
      <c r="A41133" t="s">
        <v>41130</v>
      </c>
      <c r="B41133">
        <v>1</v>
      </c>
      <c r="C41133">
        <v>40774</v>
      </c>
    </row>
    <row r="41134" spans="1:3" x14ac:dyDescent="0.45">
      <c r="A41134" t="s">
        <v>41131</v>
      </c>
      <c r="B41134">
        <v>1</v>
      </c>
      <c r="C41134">
        <v>58906</v>
      </c>
    </row>
    <row r="41135" spans="1:3" x14ac:dyDescent="0.45">
      <c r="A41135" t="s">
        <v>41132</v>
      </c>
      <c r="B41135">
        <v>1</v>
      </c>
      <c r="C41135">
        <v>27323</v>
      </c>
    </row>
    <row r="41136" spans="1:3" x14ac:dyDescent="0.45">
      <c r="A41136" t="s">
        <v>41133</v>
      </c>
      <c r="B41136">
        <v>1</v>
      </c>
      <c r="C41136">
        <v>25779</v>
      </c>
    </row>
    <row r="41137" spans="1:3" x14ac:dyDescent="0.45">
      <c r="A41137" t="s">
        <v>41134</v>
      </c>
      <c r="B41137">
        <v>1</v>
      </c>
      <c r="C41137">
        <v>36249</v>
      </c>
    </row>
    <row r="41138" spans="1:3" x14ac:dyDescent="0.45">
      <c r="A41138" t="s">
        <v>41135</v>
      </c>
      <c r="B41138">
        <v>1</v>
      </c>
      <c r="C41138">
        <v>68217</v>
      </c>
    </row>
    <row r="41139" spans="1:3" x14ac:dyDescent="0.45">
      <c r="A41139" t="s">
        <v>41136</v>
      </c>
      <c r="B41139">
        <v>1</v>
      </c>
      <c r="C41139">
        <v>84340</v>
      </c>
    </row>
    <row r="41140" spans="1:3" x14ac:dyDescent="0.45">
      <c r="A41140" t="s">
        <v>41137</v>
      </c>
      <c r="B41140">
        <v>1</v>
      </c>
      <c r="C41140">
        <v>57977</v>
      </c>
    </row>
    <row r="41141" spans="1:3" x14ac:dyDescent="0.45">
      <c r="A41141" t="s">
        <v>41138</v>
      </c>
      <c r="B41141">
        <v>1</v>
      </c>
      <c r="C41141">
        <v>12917</v>
      </c>
    </row>
    <row r="41142" spans="1:3" x14ac:dyDescent="0.45">
      <c r="A41142" t="s">
        <v>41139</v>
      </c>
      <c r="B41142">
        <v>1</v>
      </c>
      <c r="C41142">
        <v>72228</v>
      </c>
    </row>
    <row r="41143" spans="1:3" x14ac:dyDescent="0.45">
      <c r="A41143" t="s">
        <v>41140</v>
      </c>
      <c r="B41143">
        <v>1</v>
      </c>
      <c r="C41143">
        <v>63966</v>
      </c>
    </row>
    <row r="41144" spans="1:3" x14ac:dyDescent="0.45">
      <c r="A41144" t="s">
        <v>41141</v>
      </c>
      <c r="B41144">
        <v>1</v>
      </c>
      <c r="C41144">
        <v>13782</v>
      </c>
    </row>
    <row r="41145" spans="1:3" x14ac:dyDescent="0.45">
      <c r="A41145" t="s">
        <v>41142</v>
      </c>
      <c r="B41145">
        <v>1</v>
      </c>
      <c r="C41145">
        <v>48694</v>
      </c>
    </row>
    <row r="41146" spans="1:3" x14ac:dyDescent="0.45">
      <c r="A41146" t="s">
        <v>41143</v>
      </c>
      <c r="B41146">
        <v>1</v>
      </c>
      <c r="C41146">
        <v>77112</v>
      </c>
    </row>
    <row r="41147" spans="1:3" x14ac:dyDescent="0.45">
      <c r="A41147" t="s">
        <v>41144</v>
      </c>
      <c r="B41147">
        <v>1</v>
      </c>
      <c r="C41147">
        <v>74304</v>
      </c>
    </row>
    <row r="41148" spans="1:3" x14ac:dyDescent="0.45">
      <c r="A41148" t="s">
        <v>41145</v>
      </c>
      <c r="B41148">
        <v>1</v>
      </c>
      <c r="C41148">
        <v>37739</v>
      </c>
    </row>
    <row r="41149" spans="1:3" x14ac:dyDescent="0.45">
      <c r="A41149" t="s">
        <v>41146</v>
      </c>
      <c r="B41149">
        <v>1</v>
      </c>
      <c r="C41149">
        <v>46655</v>
      </c>
    </row>
    <row r="41150" spans="1:3" x14ac:dyDescent="0.45">
      <c r="A41150" t="s">
        <v>41147</v>
      </c>
      <c r="B41150">
        <v>1</v>
      </c>
      <c r="C41150">
        <v>13732</v>
      </c>
    </row>
    <row r="41151" spans="1:3" x14ac:dyDescent="0.45">
      <c r="A41151" t="s">
        <v>41148</v>
      </c>
      <c r="B41151">
        <v>1</v>
      </c>
      <c r="C41151">
        <v>28754</v>
      </c>
    </row>
    <row r="41152" spans="1:3" x14ac:dyDescent="0.45">
      <c r="A41152" t="s">
        <v>41149</v>
      </c>
      <c r="B41152">
        <v>1</v>
      </c>
      <c r="C41152">
        <v>5845</v>
      </c>
    </row>
    <row r="41153" spans="1:3" x14ac:dyDescent="0.45">
      <c r="A41153" t="s">
        <v>41150</v>
      </c>
      <c r="B41153">
        <v>1</v>
      </c>
      <c r="C41153">
        <v>37601</v>
      </c>
    </row>
    <row r="41154" spans="1:3" x14ac:dyDescent="0.45">
      <c r="A41154" t="s">
        <v>41151</v>
      </c>
      <c r="B41154">
        <v>1</v>
      </c>
      <c r="C41154">
        <v>118446</v>
      </c>
    </row>
    <row r="41155" spans="1:3" x14ac:dyDescent="0.45">
      <c r="A41155" t="s">
        <v>41152</v>
      </c>
      <c r="B41155">
        <v>1</v>
      </c>
      <c r="C41155">
        <v>67139</v>
      </c>
    </row>
    <row r="41156" spans="1:3" x14ac:dyDescent="0.45">
      <c r="A41156" t="s">
        <v>41153</v>
      </c>
      <c r="B41156">
        <v>1</v>
      </c>
      <c r="C41156">
        <v>94836</v>
      </c>
    </row>
    <row r="41157" spans="1:3" x14ac:dyDescent="0.45">
      <c r="A41157" t="s">
        <v>41154</v>
      </c>
      <c r="B41157">
        <v>1</v>
      </c>
      <c r="C41157">
        <v>36669</v>
      </c>
    </row>
    <row r="41158" spans="1:3" x14ac:dyDescent="0.45">
      <c r="A41158" t="s">
        <v>41155</v>
      </c>
      <c r="B41158">
        <v>1</v>
      </c>
      <c r="C41158">
        <v>102988</v>
      </c>
    </row>
    <row r="41159" spans="1:3" x14ac:dyDescent="0.45">
      <c r="A41159" t="s">
        <v>41156</v>
      </c>
      <c r="B41159">
        <v>1</v>
      </c>
      <c r="C41159">
        <v>32896</v>
      </c>
    </row>
    <row r="41160" spans="1:3" x14ac:dyDescent="0.45">
      <c r="A41160" t="s">
        <v>41157</v>
      </c>
      <c r="B41160">
        <v>1</v>
      </c>
      <c r="C41160">
        <v>52826</v>
      </c>
    </row>
    <row r="41161" spans="1:3" x14ac:dyDescent="0.45">
      <c r="A41161" t="s">
        <v>41158</v>
      </c>
      <c r="B41161">
        <v>1</v>
      </c>
      <c r="C41161">
        <v>30683</v>
      </c>
    </row>
    <row r="41162" spans="1:3" x14ac:dyDescent="0.45">
      <c r="A41162" t="s">
        <v>41159</v>
      </c>
      <c r="B41162">
        <v>1</v>
      </c>
      <c r="C41162">
        <v>71567</v>
      </c>
    </row>
    <row r="41163" spans="1:3" x14ac:dyDescent="0.45">
      <c r="A41163" t="s">
        <v>41160</v>
      </c>
      <c r="B41163">
        <v>1</v>
      </c>
      <c r="C41163">
        <v>74664</v>
      </c>
    </row>
    <row r="41164" spans="1:3" x14ac:dyDescent="0.45">
      <c r="A41164" t="s">
        <v>41161</v>
      </c>
      <c r="B41164">
        <v>1</v>
      </c>
      <c r="C41164">
        <v>37479</v>
      </c>
    </row>
    <row r="41165" spans="1:3" x14ac:dyDescent="0.45">
      <c r="A41165" t="s">
        <v>41162</v>
      </c>
      <c r="B41165">
        <v>1</v>
      </c>
      <c r="C41165">
        <v>80887</v>
      </c>
    </row>
    <row r="41166" spans="1:3" x14ac:dyDescent="0.45">
      <c r="A41166" t="s">
        <v>41163</v>
      </c>
      <c r="B41166">
        <v>1</v>
      </c>
      <c r="C41166">
        <v>104112</v>
      </c>
    </row>
    <row r="41167" spans="1:3" x14ac:dyDescent="0.45">
      <c r="A41167" t="s">
        <v>41164</v>
      </c>
      <c r="B41167">
        <v>1</v>
      </c>
      <c r="C41167">
        <v>77425</v>
      </c>
    </row>
    <row r="41168" spans="1:3" x14ac:dyDescent="0.45">
      <c r="A41168" t="s">
        <v>41165</v>
      </c>
      <c r="B41168">
        <v>1</v>
      </c>
      <c r="C41168">
        <v>4708</v>
      </c>
    </row>
    <row r="41169" spans="1:3" x14ac:dyDescent="0.45">
      <c r="A41169" t="s">
        <v>41166</v>
      </c>
      <c r="B41169">
        <v>1</v>
      </c>
      <c r="C41169">
        <v>103389</v>
      </c>
    </row>
    <row r="41170" spans="1:3" x14ac:dyDescent="0.45">
      <c r="A41170" t="s">
        <v>41167</v>
      </c>
      <c r="B41170">
        <v>1</v>
      </c>
      <c r="C41170">
        <v>36696</v>
      </c>
    </row>
    <row r="41171" spans="1:3" x14ac:dyDescent="0.45">
      <c r="A41171" t="s">
        <v>41168</v>
      </c>
      <c r="B41171">
        <v>1</v>
      </c>
      <c r="C41171">
        <v>116789</v>
      </c>
    </row>
    <row r="41172" spans="1:3" x14ac:dyDescent="0.45">
      <c r="A41172" t="s">
        <v>41169</v>
      </c>
      <c r="B41172">
        <v>1</v>
      </c>
      <c r="C41172">
        <v>71384</v>
      </c>
    </row>
    <row r="41173" spans="1:3" x14ac:dyDescent="0.45">
      <c r="A41173" t="s">
        <v>41170</v>
      </c>
      <c r="B41173">
        <v>1</v>
      </c>
      <c r="C41173">
        <v>108577</v>
      </c>
    </row>
    <row r="41174" spans="1:3" x14ac:dyDescent="0.45">
      <c r="A41174" t="s">
        <v>41171</v>
      </c>
      <c r="B41174">
        <v>1</v>
      </c>
      <c r="C41174">
        <v>65739</v>
      </c>
    </row>
    <row r="41175" spans="1:3" x14ac:dyDescent="0.45">
      <c r="A41175" t="s">
        <v>41172</v>
      </c>
      <c r="B41175">
        <v>1</v>
      </c>
      <c r="C41175">
        <v>99197</v>
      </c>
    </row>
    <row r="41176" spans="1:3" x14ac:dyDescent="0.45">
      <c r="A41176" t="s">
        <v>41173</v>
      </c>
      <c r="B41176">
        <v>1</v>
      </c>
      <c r="C41176">
        <v>108279</v>
      </c>
    </row>
    <row r="41177" spans="1:3" x14ac:dyDescent="0.45">
      <c r="A41177" t="s">
        <v>41174</v>
      </c>
      <c r="B41177">
        <v>1</v>
      </c>
      <c r="C41177">
        <v>77128</v>
      </c>
    </row>
    <row r="41178" spans="1:3" x14ac:dyDescent="0.45">
      <c r="A41178" t="s">
        <v>41175</v>
      </c>
      <c r="B41178">
        <v>1</v>
      </c>
      <c r="C41178">
        <v>95605</v>
      </c>
    </row>
    <row r="41179" spans="1:3" x14ac:dyDescent="0.45">
      <c r="A41179" t="s">
        <v>41176</v>
      </c>
      <c r="B41179">
        <v>1</v>
      </c>
      <c r="C41179">
        <v>70286</v>
      </c>
    </row>
    <row r="41180" spans="1:3" x14ac:dyDescent="0.45">
      <c r="A41180" t="s">
        <v>41177</v>
      </c>
      <c r="B41180">
        <v>1</v>
      </c>
      <c r="C41180">
        <v>99906</v>
      </c>
    </row>
    <row r="41181" spans="1:3" x14ac:dyDescent="0.45">
      <c r="A41181" t="s">
        <v>41178</v>
      </c>
      <c r="B41181">
        <v>1</v>
      </c>
      <c r="C41181">
        <v>46074</v>
      </c>
    </row>
    <row r="41182" spans="1:3" x14ac:dyDescent="0.45">
      <c r="A41182" t="s">
        <v>41179</v>
      </c>
      <c r="B41182">
        <v>1</v>
      </c>
      <c r="C41182">
        <v>37082</v>
      </c>
    </row>
    <row r="41183" spans="1:3" x14ac:dyDescent="0.45">
      <c r="A41183" t="s">
        <v>41180</v>
      </c>
      <c r="B41183">
        <v>1</v>
      </c>
      <c r="C41183">
        <v>60557</v>
      </c>
    </row>
    <row r="41184" spans="1:3" x14ac:dyDescent="0.45">
      <c r="A41184" t="s">
        <v>41181</v>
      </c>
      <c r="B41184">
        <v>1</v>
      </c>
      <c r="C41184">
        <v>36615</v>
      </c>
    </row>
    <row r="41185" spans="1:3" x14ac:dyDescent="0.45">
      <c r="A41185" t="s">
        <v>41182</v>
      </c>
      <c r="B41185">
        <v>1</v>
      </c>
      <c r="C41185">
        <v>55545</v>
      </c>
    </row>
    <row r="41186" spans="1:3" x14ac:dyDescent="0.45">
      <c r="A41186" t="s">
        <v>41183</v>
      </c>
      <c r="B41186">
        <v>1</v>
      </c>
      <c r="C41186">
        <v>103676</v>
      </c>
    </row>
    <row r="41187" spans="1:3" x14ac:dyDescent="0.45">
      <c r="A41187" t="s">
        <v>41184</v>
      </c>
      <c r="B41187">
        <v>1</v>
      </c>
      <c r="C41187">
        <v>32139</v>
      </c>
    </row>
    <row r="41188" spans="1:3" x14ac:dyDescent="0.45">
      <c r="A41188" t="s">
        <v>41185</v>
      </c>
      <c r="B41188">
        <v>1</v>
      </c>
      <c r="C41188">
        <v>59731</v>
      </c>
    </row>
    <row r="41189" spans="1:3" x14ac:dyDescent="0.45">
      <c r="A41189" t="s">
        <v>41186</v>
      </c>
      <c r="B41189">
        <v>1</v>
      </c>
      <c r="C41189">
        <v>119268</v>
      </c>
    </row>
    <row r="41190" spans="1:3" x14ac:dyDescent="0.45">
      <c r="A41190" t="s">
        <v>41187</v>
      </c>
      <c r="B41190">
        <v>1</v>
      </c>
      <c r="C41190">
        <v>118671</v>
      </c>
    </row>
    <row r="41191" spans="1:3" x14ac:dyDescent="0.45">
      <c r="A41191" t="s">
        <v>41188</v>
      </c>
      <c r="B41191">
        <v>1</v>
      </c>
      <c r="C41191">
        <v>106353</v>
      </c>
    </row>
    <row r="41192" spans="1:3" x14ac:dyDescent="0.45">
      <c r="A41192" t="s">
        <v>41189</v>
      </c>
      <c r="B41192">
        <v>1</v>
      </c>
      <c r="C41192">
        <v>1530</v>
      </c>
    </row>
    <row r="41193" spans="1:3" x14ac:dyDescent="0.45">
      <c r="A41193" t="s">
        <v>41190</v>
      </c>
      <c r="B41193">
        <v>1</v>
      </c>
      <c r="C41193">
        <v>86146</v>
      </c>
    </row>
    <row r="41194" spans="1:3" x14ac:dyDescent="0.45">
      <c r="A41194" t="s">
        <v>41191</v>
      </c>
      <c r="B41194">
        <v>1</v>
      </c>
      <c r="C41194">
        <v>45687</v>
      </c>
    </row>
    <row r="41195" spans="1:3" x14ac:dyDescent="0.45">
      <c r="A41195" t="s">
        <v>41192</v>
      </c>
      <c r="B41195">
        <v>1</v>
      </c>
      <c r="C41195">
        <v>68509</v>
      </c>
    </row>
    <row r="41196" spans="1:3" x14ac:dyDescent="0.45">
      <c r="A41196" t="s">
        <v>41193</v>
      </c>
      <c r="B41196">
        <v>1</v>
      </c>
      <c r="C41196">
        <v>108222</v>
      </c>
    </row>
    <row r="41197" spans="1:3" x14ac:dyDescent="0.45">
      <c r="A41197" t="s">
        <v>41194</v>
      </c>
      <c r="B41197">
        <v>1</v>
      </c>
      <c r="C41197">
        <v>5835</v>
      </c>
    </row>
    <row r="41198" spans="1:3" x14ac:dyDescent="0.45">
      <c r="A41198" t="s">
        <v>41195</v>
      </c>
      <c r="B41198">
        <v>1</v>
      </c>
      <c r="C41198">
        <v>55588</v>
      </c>
    </row>
    <row r="41199" spans="1:3" x14ac:dyDescent="0.45">
      <c r="A41199" t="s">
        <v>41196</v>
      </c>
      <c r="B41199">
        <v>1</v>
      </c>
      <c r="C41199">
        <v>105836</v>
      </c>
    </row>
    <row r="41200" spans="1:3" x14ac:dyDescent="0.45">
      <c r="A41200" t="s">
        <v>41197</v>
      </c>
      <c r="B41200">
        <v>1</v>
      </c>
      <c r="C41200">
        <v>35369</v>
      </c>
    </row>
    <row r="41201" spans="1:3" x14ac:dyDescent="0.45">
      <c r="A41201" t="s">
        <v>41198</v>
      </c>
      <c r="B41201">
        <v>1</v>
      </c>
      <c r="C41201">
        <v>52577</v>
      </c>
    </row>
    <row r="41202" spans="1:3" x14ac:dyDescent="0.45">
      <c r="A41202" t="s">
        <v>41199</v>
      </c>
      <c r="B41202">
        <v>1</v>
      </c>
      <c r="C41202">
        <v>71103</v>
      </c>
    </row>
    <row r="41203" spans="1:3" x14ac:dyDescent="0.45">
      <c r="A41203" t="s">
        <v>41200</v>
      </c>
      <c r="B41203">
        <v>1</v>
      </c>
      <c r="C41203">
        <v>23583</v>
      </c>
    </row>
    <row r="41204" spans="1:3" x14ac:dyDescent="0.45">
      <c r="A41204" t="s">
        <v>41201</v>
      </c>
      <c r="B41204">
        <v>1</v>
      </c>
      <c r="C41204">
        <v>93307</v>
      </c>
    </row>
    <row r="41205" spans="1:3" x14ac:dyDescent="0.45">
      <c r="A41205" t="s">
        <v>41202</v>
      </c>
      <c r="B41205">
        <v>1</v>
      </c>
      <c r="C41205">
        <v>118825</v>
      </c>
    </row>
    <row r="41206" spans="1:3" x14ac:dyDescent="0.45">
      <c r="A41206" t="s">
        <v>41203</v>
      </c>
      <c r="B41206">
        <v>1</v>
      </c>
      <c r="C41206">
        <v>113800</v>
      </c>
    </row>
    <row r="41207" spans="1:3" x14ac:dyDescent="0.45">
      <c r="A41207" t="s">
        <v>41204</v>
      </c>
      <c r="B41207">
        <v>1</v>
      </c>
      <c r="C41207">
        <v>26065</v>
      </c>
    </row>
    <row r="41208" spans="1:3" x14ac:dyDescent="0.45">
      <c r="A41208" t="s">
        <v>41205</v>
      </c>
      <c r="B41208">
        <v>1</v>
      </c>
      <c r="C41208">
        <v>77220</v>
      </c>
    </row>
    <row r="41209" spans="1:3" x14ac:dyDescent="0.45">
      <c r="A41209" t="s">
        <v>41206</v>
      </c>
      <c r="B41209">
        <v>1</v>
      </c>
      <c r="C41209">
        <v>81581</v>
      </c>
    </row>
    <row r="41210" spans="1:3" x14ac:dyDescent="0.45">
      <c r="A41210" t="s">
        <v>41207</v>
      </c>
      <c r="B41210">
        <v>1</v>
      </c>
      <c r="C41210">
        <v>39735</v>
      </c>
    </row>
    <row r="41211" spans="1:3" x14ac:dyDescent="0.45">
      <c r="A41211" t="s">
        <v>41208</v>
      </c>
      <c r="B41211">
        <v>1</v>
      </c>
      <c r="C41211">
        <v>98925</v>
      </c>
    </row>
    <row r="41212" spans="1:3" x14ac:dyDescent="0.45">
      <c r="A41212" t="s">
        <v>41209</v>
      </c>
      <c r="B41212">
        <v>1</v>
      </c>
      <c r="C41212">
        <v>15053</v>
      </c>
    </row>
    <row r="41213" spans="1:3" x14ac:dyDescent="0.45">
      <c r="A41213" t="s">
        <v>41210</v>
      </c>
      <c r="B41213">
        <v>1</v>
      </c>
      <c r="C41213">
        <v>59963</v>
      </c>
    </row>
    <row r="41214" spans="1:3" x14ac:dyDescent="0.45">
      <c r="A41214" t="s">
        <v>41211</v>
      </c>
      <c r="B41214">
        <v>1</v>
      </c>
      <c r="C41214">
        <v>31400</v>
      </c>
    </row>
    <row r="41215" spans="1:3" x14ac:dyDescent="0.45">
      <c r="A41215" t="s">
        <v>41212</v>
      </c>
      <c r="B41215">
        <v>1</v>
      </c>
      <c r="C41215">
        <v>64717</v>
      </c>
    </row>
    <row r="41216" spans="1:3" x14ac:dyDescent="0.45">
      <c r="A41216" t="s">
        <v>41213</v>
      </c>
      <c r="B41216">
        <v>1</v>
      </c>
      <c r="C41216">
        <v>52829</v>
      </c>
    </row>
    <row r="41217" spans="1:3" x14ac:dyDescent="0.45">
      <c r="A41217" t="s">
        <v>41214</v>
      </c>
      <c r="B41217">
        <v>1</v>
      </c>
      <c r="C41217">
        <v>91929</v>
      </c>
    </row>
    <row r="41218" spans="1:3" x14ac:dyDescent="0.45">
      <c r="A41218" t="s">
        <v>41215</v>
      </c>
      <c r="B41218">
        <v>1</v>
      </c>
      <c r="C41218">
        <v>42764</v>
      </c>
    </row>
    <row r="41219" spans="1:3" x14ac:dyDescent="0.45">
      <c r="A41219" t="s">
        <v>41216</v>
      </c>
      <c r="B41219">
        <v>1</v>
      </c>
      <c r="C41219">
        <v>13162</v>
      </c>
    </row>
    <row r="41220" spans="1:3" x14ac:dyDescent="0.45">
      <c r="A41220" t="s">
        <v>41217</v>
      </c>
      <c r="B41220">
        <v>1</v>
      </c>
      <c r="C41220">
        <v>59175</v>
      </c>
    </row>
    <row r="41221" spans="1:3" x14ac:dyDescent="0.45">
      <c r="A41221" t="s">
        <v>41218</v>
      </c>
      <c r="B41221">
        <v>1</v>
      </c>
      <c r="C41221">
        <v>67409</v>
      </c>
    </row>
    <row r="41222" spans="1:3" x14ac:dyDescent="0.45">
      <c r="A41222" t="s">
        <v>41219</v>
      </c>
      <c r="B41222">
        <v>1</v>
      </c>
      <c r="C41222">
        <v>10903</v>
      </c>
    </row>
    <row r="41223" spans="1:3" x14ac:dyDescent="0.45">
      <c r="A41223" t="s">
        <v>41220</v>
      </c>
      <c r="B41223">
        <v>1</v>
      </c>
      <c r="C41223">
        <v>35922</v>
      </c>
    </row>
    <row r="41224" spans="1:3" x14ac:dyDescent="0.45">
      <c r="A41224" t="s">
        <v>41221</v>
      </c>
      <c r="B41224">
        <v>1</v>
      </c>
      <c r="C41224">
        <v>22832</v>
      </c>
    </row>
    <row r="41225" spans="1:3" x14ac:dyDescent="0.45">
      <c r="A41225" t="s">
        <v>41222</v>
      </c>
      <c r="B41225">
        <v>1</v>
      </c>
      <c r="C41225">
        <v>63731</v>
      </c>
    </row>
    <row r="41226" spans="1:3" x14ac:dyDescent="0.45">
      <c r="A41226" t="s">
        <v>41223</v>
      </c>
      <c r="B41226">
        <v>1</v>
      </c>
      <c r="C41226">
        <v>86468</v>
      </c>
    </row>
    <row r="41227" spans="1:3" x14ac:dyDescent="0.45">
      <c r="A41227" t="s">
        <v>41224</v>
      </c>
      <c r="B41227">
        <v>1</v>
      </c>
      <c r="C41227">
        <v>109936</v>
      </c>
    </row>
    <row r="41228" spans="1:3" x14ac:dyDescent="0.45">
      <c r="A41228" t="s">
        <v>41225</v>
      </c>
      <c r="B41228">
        <v>1</v>
      </c>
      <c r="C41228">
        <v>20909</v>
      </c>
    </row>
    <row r="41229" spans="1:3" x14ac:dyDescent="0.45">
      <c r="A41229" t="s">
        <v>41226</v>
      </c>
      <c r="B41229">
        <v>1</v>
      </c>
      <c r="C41229">
        <v>44403</v>
      </c>
    </row>
    <row r="41230" spans="1:3" x14ac:dyDescent="0.45">
      <c r="A41230" t="s">
        <v>41227</v>
      </c>
      <c r="B41230">
        <v>1</v>
      </c>
      <c r="C41230">
        <v>72261</v>
      </c>
    </row>
    <row r="41231" spans="1:3" x14ac:dyDescent="0.45">
      <c r="A41231" t="s">
        <v>41228</v>
      </c>
      <c r="B41231">
        <v>1</v>
      </c>
      <c r="C41231">
        <v>55920</v>
      </c>
    </row>
    <row r="41232" spans="1:3" x14ac:dyDescent="0.45">
      <c r="A41232" t="s">
        <v>41229</v>
      </c>
      <c r="B41232">
        <v>1</v>
      </c>
      <c r="C41232">
        <v>112119</v>
      </c>
    </row>
    <row r="41233" spans="1:3" x14ac:dyDescent="0.45">
      <c r="A41233" t="s">
        <v>41230</v>
      </c>
      <c r="B41233">
        <v>1</v>
      </c>
      <c r="C41233">
        <v>69040</v>
      </c>
    </row>
    <row r="41234" spans="1:3" x14ac:dyDescent="0.45">
      <c r="A41234" t="s">
        <v>41231</v>
      </c>
      <c r="B41234">
        <v>1</v>
      </c>
      <c r="C41234">
        <v>99410</v>
      </c>
    </row>
    <row r="41235" spans="1:3" x14ac:dyDescent="0.45">
      <c r="A41235" t="s">
        <v>41232</v>
      </c>
      <c r="B41235">
        <v>1</v>
      </c>
      <c r="C41235">
        <v>117012</v>
      </c>
    </row>
    <row r="41236" spans="1:3" x14ac:dyDescent="0.45">
      <c r="A41236" t="s">
        <v>41233</v>
      </c>
      <c r="B41236">
        <v>1</v>
      </c>
      <c r="C41236">
        <v>71142</v>
      </c>
    </row>
    <row r="41237" spans="1:3" x14ac:dyDescent="0.45">
      <c r="A41237" t="s">
        <v>41234</v>
      </c>
      <c r="B41237">
        <v>1</v>
      </c>
      <c r="C41237">
        <v>48685</v>
      </c>
    </row>
    <row r="41238" spans="1:3" x14ac:dyDescent="0.45">
      <c r="A41238" t="s">
        <v>41235</v>
      </c>
      <c r="B41238">
        <v>1</v>
      </c>
      <c r="C41238">
        <v>110982</v>
      </c>
    </row>
    <row r="41239" spans="1:3" x14ac:dyDescent="0.45">
      <c r="A41239" t="s">
        <v>41236</v>
      </c>
      <c r="B41239">
        <v>1</v>
      </c>
      <c r="C41239">
        <v>3098</v>
      </c>
    </row>
    <row r="41240" spans="1:3" x14ac:dyDescent="0.45">
      <c r="A41240" t="s">
        <v>41237</v>
      </c>
      <c r="B41240">
        <v>1</v>
      </c>
      <c r="C41240">
        <v>32975</v>
      </c>
    </row>
    <row r="41241" spans="1:3" x14ac:dyDescent="0.45">
      <c r="A41241" t="s">
        <v>41238</v>
      </c>
      <c r="B41241">
        <v>1</v>
      </c>
      <c r="C41241">
        <v>1664</v>
      </c>
    </row>
    <row r="41242" spans="1:3" x14ac:dyDescent="0.45">
      <c r="A41242" t="s">
        <v>41239</v>
      </c>
      <c r="B41242">
        <v>1</v>
      </c>
      <c r="C41242">
        <v>85916</v>
      </c>
    </row>
    <row r="41243" spans="1:3" x14ac:dyDescent="0.45">
      <c r="A41243" t="s">
        <v>41240</v>
      </c>
      <c r="B41243">
        <v>1</v>
      </c>
      <c r="C41243">
        <v>40098</v>
      </c>
    </row>
    <row r="41244" spans="1:3" x14ac:dyDescent="0.45">
      <c r="A41244" t="s">
        <v>41241</v>
      </c>
      <c r="B41244">
        <v>1</v>
      </c>
      <c r="C41244">
        <v>96169</v>
      </c>
    </row>
    <row r="41245" spans="1:3" x14ac:dyDescent="0.45">
      <c r="A41245" t="s">
        <v>41242</v>
      </c>
      <c r="B41245">
        <v>1</v>
      </c>
      <c r="C41245">
        <v>42824</v>
      </c>
    </row>
    <row r="41246" spans="1:3" x14ac:dyDescent="0.45">
      <c r="A41246" t="s">
        <v>41243</v>
      </c>
      <c r="B41246">
        <v>1</v>
      </c>
      <c r="C41246">
        <v>78850</v>
      </c>
    </row>
    <row r="41247" spans="1:3" x14ac:dyDescent="0.45">
      <c r="A41247" t="s">
        <v>41244</v>
      </c>
      <c r="B41247">
        <v>1</v>
      </c>
      <c r="C41247">
        <v>63999</v>
      </c>
    </row>
    <row r="41248" spans="1:3" x14ac:dyDescent="0.45">
      <c r="A41248" t="s">
        <v>41245</v>
      </c>
      <c r="B41248">
        <v>1</v>
      </c>
      <c r="C41248">
        <v>36527</v>
      </c>
    </row>
    <row r="41249" spans="1:3" x14ac:dyDescent="0.45">
      <c r="A41249" t="s">
        <v>41246</v>
      </c>
      <c r="B41249">
        <v>1</v>
      </c>
      <c r="C41249">
        <v>49007</v>
      </c>
    </row>
    <row r="41250" spans="1:3" x14ac:dyDescent="0.45">
      <c r="A41250" t="s">
        <v>41247</v>
      </c>
      <c r="B41250">
        <v>1</v>
      </c>
      <c r="C41250">
        <v>63225</v>
      </c>
    </row>
    <row r="41251" spans="1:3" x14ac:dyDescent="0.45">
      <c r="A41251" t="s">
        <v>41248</v>
      </c>
      <c r="B41251">
        <v>1</v>
      </c>
      <c r="C41251">
        <v>16183</v>
      </c>
    </row>
    <row r="41252" spans="1:3" x14ac:dyDescent="0.45">
      <c r="A41252" t="s">
        <v>41249</v>
      </c>
      <c r="B41252">
        <v>1</v>
      </c>
      <c r="C41252">
        <v>63806</v>
      </c>
    </row>
    <row r="41253" spans="1:3" x14ac:dyDescent="0.45">
      <c r="A41253" t="s">
        <v>41250</v>
      </c>
      <c r="B41253">
        <v>1</v>
      </c>
      <c r="C41253">
        <v>12380</v>
      </c>
    </row>
    <row r="41254" spans="1:3" x14ac:dyDescent="0.45">
      <c r="A41254" t="s">
        <v>41251</v>
      </c>
      <c r="B41254">
        <v>1</v>
      </c>
      <c r="C41254">
        <v>35751</v>
      </c>
    </row>
    <row r="41255" spans="1:3" x14ac:dyDescent="0.45">
      <c r="A41255" t="s">
        <v>41252</v>
      </c>
      <c r="B41255">
        <v>1</v>
      </c>
      <c r="C41255">
        <v>101730</v>
      </c>
    </row>
    <row r="41256" spans="1:3" x14ac:dyDescent="0.45">
      <c r="A41256" t="s">
        <v>41253</v>
      </c>
      <c r="B41256">
        <v>1</v>
      </c>
      <c r="C41256">
        <v>47847</v>
      </c>
    </row>
    <row r="41257" spans="1:3" x14ac:dyDescent="0.45">
      <c r="A41257" t="s">
        <v>41254</v>
      </c>
      <c r="B41257">
        <v>1</v>
      </c>
      <c r="C41257">
        <v>80252</v>
      </c>
    </row>
    <row r="41258" spans="1:3" x14ac:dyDescent="0.45">
      <c r="A41258" t="s">
        <v>41255</v>
      </c>
      <c r="B41258">
        <v>1</v>
      </c>
      <c r="C41258">
        <v>55928</v>
      </c>
    </row>
    <row r="41259" spans="1:3" x14ac:dyDescent="0.45">
      <c r="A41259" t="s">
        <v>41256</v>
      </c>
      <c r="B41259">
        <v>1</v>
      </c>
      <c r="C41259">
        <v>44221</v>
      </c>
    </row>
    <row r="41260" spans="1:3" x14ac:dyDescent="0.45">
      <c r="A41260" t="s">
        <v>41257</v>
      </c>
      <c r="B41260">
        <v>1</v>
      </c>
      <c r="C41260">
        <v>98927</v>
      </c>
    </row>
    <row r="41261" spans="1:3" x14ac:dyDescent="0.45">
      <c r="A41261" t="s">
        <v>41258</v>
      </c>
      <c r="B41261">
        <v>1</v>
      </c>
      <c r="C41261">
        <v>36729</v>
      </c>
    </row>
    <row r="41262" spans="1:3" x14ac:dyDescent="0.45">
      <c r="A41262" t="s">
        <v>41259</v>
      </c>
      <c r="B41262">
        <v>1</v>
      </c>
      <c r="C41262">
        <v>90690</v>
      </c>
    </row>
    <row r="41263" spans="1:3" x14ac:dyDescent="0.45">
      <c r="A41263" t="s">
        <v>41260</v>
      </c>
      <c r="B41263">
        <v>1</v>
      </c>
      <c r="C41263">
        <v>109788</v>
      </c>
    </row>
    <row r="41264" spans="1:3" x14ac:dyDescent="0.45">
      <c r="A41264" t="s">
        <v>41261</v>
      </c>
      <c r="B41264">
        <v>1</v>
      </c>
      <c r="C41264">
        <v>19668</v>
      </c>
    </row>
    <row r="41265" spans="1:3" x14ac:dyDescent="0.45">
      <c r="A41265" t="s">
        <v>41262</v>
      </c>
      <c r="B41265">
        <v>1</v>
      </c>
      <c r="C41265">
        <v>60595</v>
      </c>
    </row>
    <row r="41266" spans="1:3" x14ac:dyDescent="0.45">
      <c r="A41266" t="s">
        <v>41263</v>
      </c>
      <c r="B41266">
        <v>1</v>
      </c>
      <c r="C41266">
        <v>40593</v>
      </c>
    </row>
    <row r="41267" spans="1:3" x14ac:dyDescent="0.45">
      <c r="A41267" t="s">
        <v>41264</v>
      </c>
      <c r="B41267">
        <v>1</v>
      </c>
      <c r="C41267">
        <v>62937</v>
      </c>
    </row>
    <row r="41268" spans="1:3" x14ac:dyDescent="0.45">
      <c r="A41268" t="s">
        <v>41265</v>
      </c>
      <c r="B41268">
        <v>1</v>
      </c>
      <c r="C41268">
        <v>70783</v>
      </c>
    </row>
    <row r="41269" spans="1:3" x14ac:dyDescent="0.45">
      <c r="A41269" t="s">
        <v>41266</v>
      </c>
      <c r="B41269">
        <v>1</v>
      </c>
      <c r="C41269">
        <v>79401</v>
      </c>
    </row>
    <row r="41270" spans="1:3" x14ac:dyDescent="0.45">
      <c r="A41270" t="s">
        <v>41267</v>
      </c>
      <c r="B41270">
        <v>1</v>
      </c>
      <c r="C41270">
        <v>84186</v>
      </c>
    </row>
    <row r="41271" spans="1:3" x14ac:dyDescent="0.45">
      <c r="A41271" t="s">
        <v>41268</v>
      </c>
      <c r="B41271">
        <v>1</v>
      </c>
      <c r="C41271">
        <v>17432</v>
      </c>
    </row>
    <row r="41272" spans="1:3" x14ac:dyDescent="0.45">
      <c r="A41272" t="s">
        <v>41269</v>
      </c>
      <c r="B41272">
        <v>1</v>
      </c>
      <c r="C41272">
        <v>30309</v>
      </c>
    </row>
    <row r="41273" spans="1:3" x14ac:dyDescent="0.45">
      <c r="A41273" t="s">
        <v>41270</v>
      </c>
      <c r="B41273">
        <v>1</v>
      </c>
      <c r="C41273">
        <v>86916</v>
      </c>
    </row>
    <row r="41274" spans="1:3" x14ac:dyDescent="0.45">
      <c r="A41274" t="s">
        <v>41271</v>
      </c>
      <c r="B41274">
        <v>1</v>
      </c>
      <c r="C41274">
        <v>58347</v>
      </c>
    </row>
    <row r="41275" spans="1:3" x14ac:dyDescent="0.45">
      <c r="A41275" t="s">
        <v>41272</v>
      </c>
      <c r="B41275">
        <v>1</v>
      </c>
      <c r="C41275">
        <v>78137</v>
      </c>
    </row>
    <row r="41276" spans="1:3" x14ac:dyDescent="0.45">
      <c r="A41276" t="s">
        <v>41273</v>
      </c>
      <c r="B41276">
        <v>1</v>
      </c>
      <c r="C41276">
        <v>40764</v>
      </c>
    </row>
    <row r="41277" spans="1:3" x14ac:dyDescent="0.45">
      <c r="A41277" t="s">
        <v>41274</v>
      </c>
      <c r="B41277">
        <v>1</v>
      </c>
      <c r="C41277">
        <v>78752</v>
      </c>
    </row>
    <row r="41278" spans="1:3" x14ac:dyDescent="0.45">
      <c r="A41278" t="s">
        <v>41275</v>
      </c>
      <c r="B41278">
        <v>1</v>
      </c>
      <c r="C41278">
        <v>82118</v>
      </c>
    </row>
    <row r="41279" spans="1:3" x14ac:dyDescent="0.45">
      <c r="A41279" t="s">
        <v>41276</v>
      </c>
      <c r="B41279">
        <v>1</v>
      </c>
      <c r="C41279">
        <v>66772</v>
      </c>
    </row>
    <row r="41280" spans="1:3" x14ac:dyDescent="0.45">
      <c r="A41280" t="s">
        <v>41277</v>
      </c>
      <c r="B41280">
        <v>1</v>
      </c>
      <c r="C41280">
        <v>99249</v>
      </c>
    </row>
    <row r="41281" spans="1:3" x14ac:dyDescent="0.45">
      <c r="A41281" t="s">
        <v>41278</v>
      </c>
      <c r="B41281">
        <v>1</v>
      </c>
      <c r="C41281">
        <v>49538</v>
      </c>
    </row>
    <row r="41282" spans="1:3" x14ac:dyDescent="0.45">
      <c r="A41282" t="s">
        <v>41279</v>
      </c>
      <c r="B41282">
        <v>1</v>
      </c>
      <c r="C41282">
        <v>10313</v>
      </c>
    </row>
    <row r="41283" spans="1:3" x14ac:dyDescent="0.45">
      <c r="A41283" t="s">
        <v>41280</v>
      </c>
      <c r="B41283">
        <v>1</v>
      </c>
      <c r="C41283">
        <v>113537</v>
      </c>
    </row>
    <row r="41284" spans="1:3" x14ac:dyDescent="0.45">
      <c r="A41284" t="s">
        <v>41281</v>
      </c>
      <c r="B41284">
        <v>1</v>
      </c>
      <c r="C41284">
        <v>33608</v>
      </c>
    </row>
    <row r="41285" spans="1:3" x14ac:dyDescent="0.45">
      <c r="A41285" t="s">
        <v>41282</v>
      </c>
      <c r="B41285">
        <v>1</v>
      </c>
      <c r="C41285">
        <v>46779</v>
      </c>
    </row>
    <row r="41286" spans="1:3" x14ac:dyDescent="0.45">
      <c r="A41286" t="s">
        <v>41283</v>
      </c>
      <c r="B41286">
        <v>1</v>
      </c>
      <c r="C41286">
        <v>69791</v>
      </c>
    </row>
    <row r="41287" spans="1:3" x14ac:dyDescent="0.45">
      <c r="A41287" t="s">
        <v>41284</v>
      </c>
      <c r="B41287">
        <v>1</v>
      </c>
      <c r="C41287">
        <v>27125</v>
      </c>
    </row>
    <row r="41288" spans="1:3" x14ac:dyDescent="0.45">
      <c r="A41288" t="s">
        <v>41285</v>
      </c>
      <c r="B41288">
        <v>1</v>
      </c>
      <c r="C41288">
        <v>24785</v>
      </c>
    </row>
    <row r="41289" spans="1:3" x14ac:dyDescent="0.45">
      <c r="A41289" t="s">
        <v>41286</v>
      </c>
      <c r="B41289">
        <v>1</v>
      </c>
      <c r="C41289">
        <v>42025</v>
      </c>
    </row>
    <row r="41290" spans="1:3" x14ac:dyDescent="0.45">
      <c r="A41290" t="s">
        <v>41287</v>
      </c>
      <c r="B41290">
        <v>1</v>
      </c>
      <c r="C41290">
        <v>118015</v>
      </c>
    </row>
    <row r="41291" spans="1:3" x14ac:dyDescent="0.45">
      <c r="A41291" t="s">
        <v>41288</v>
      </c>
      <c r="B41291">
        <v>1</v>
      </c>
      <c r="C41291">
        <v>39495</v>
      </c>
    </row>
    <row r="41292" spans="1:3" x14ac:dyDescent="0.45">
      <c r="A41292" t="s">
        <v>41289</v>
      </c>
      <c r="B41292">
        <v>1</v>
      </c>
      <c r="C41292">
        <v>119177</v>
      </c>
    </row>
    <row r="41293" spans="1:3" x14ac:dyDescent="0.45">
      <c r="A41293" t="s">
        <v>41290</v>
      </c>
      <c r="B41293">
        <v>1</v>
      </c>
      <c r="C41293">
        <v>27143</v>
      </c>
    </row>
    <row r="41294" spans="1:3" x14ac:dyDescent="0.45">
      <c r="A41294" t="s">
        <v>41291</v>
      </c>
      <c r="B41294">
        <v>1</v>
      </c>
      <c r="C41294">
        <v>32365</v>
      </c>
    </row>
    <row r="41295" spans="1:3" x14ac:dyDescent="0.45">
      <c r="A41295" t="s">
        <v>41292</v>
      </c>
      <c r="B41295">
        <v>1</v>
      </c>
      <c r="C41295">
        <v>44955</v>
      </c>
    </row>
    <row r="41296" spans="1:3" x14ac:dyDescent="0.45">
      <c r="A41296" t="s">
        <v>41293</v>
      </c>
      <c r="B41296">
        <v>1</v>
      </c>
      <c r="C41296">
        <v>90216</v>
      </c>
    </row>
    <row r="41297" spans="1:3" x14ac:dyDescent="0.45">
      <c r="A41297" t="s">
        <v>41294</v>
      </c>
      <c r="B41297">
        <v>1</v>
      </c>
      <c r="C41297">
        <v>84049</v>
      </c>
    </row>
    <row r="41298" spans="1:3" x14ac:dyDescent="0.45">
      <c r="A41298" t="s">
        <v>41295</v>
      </c>
      <c r="B41298">
        <v>1</v>
      </c>
      <c r="C41298">
        <v>33902</v>
      </c>
    </row>
    <row r="41299" spans="1:3" x14ac:dyDescent="0.45">
      <c r="A41299" t="s">
        <v>41296</v>
      </c>
      <c r="B41299">
        <v>1</v>
      </c>
      <c r="C41299">
        <v>107457</v>
      </c>
    </row>
    <row r="41300" spans="1:3" x14ac:dyDescent="0.45">
      <c r="A41300" t="s">
        <v>41297</v>
      </c>
      <c r="B41300">
        <v>1</v>
      </c>
      <c r="C41300">
        <v>116786</v>
      </c>
    </row>
    <row r="41301" spans="1:3" x14ac:dyDescent="0.45">
      <c r="A41301" t="s">
        <v>41298</v>
      </c>
      <c r="B41301">
        <v>1</v>
      </c>
      <c r="C41301">
        <v>67389</v>
      </c>
    </row>
    <row r="41302" spans="1:3" x14ac:dyDescent="0.45">
      <c r="A41302" t="s">
        <v>41299</v>
      </c>
      <c r="B41302">
        <v>1</v>
      </c>
      <c r="C41302">
        <v>68569</v>
      </c>
    </row>
    <row r="41303" spans="1:3" x14ac:dyDescent="0.45">
      <c r="A41303" t="s">
        <v>41300</v>
      </c>
      <c r="B41303">
        <v>1</v>
      </c>
      <c r="C41303">
        <v>83756</v>
      </c>
    </row>
    <row r="41304" spans="1:3" x14ac:dyDescent="0.45">
      <c r="A41304" t="s">
        <v>41301</v>
      </c>
      <c r="B41304">
        <v>1</v>
      </c>
      <c r="C41304">
        <v>69463</v>
      </c>
    </row>
    <row r="41305" spans="1:3" x14ac:dyDescent="0.45">
      <c r="A41305" t="s">
        <v>41302</v>
      </c>
      <c r="B41305">
        <v>1</v>
      </c>
      <c r="C41305">
        <v>39585</v>
      </c>
    </row>
    <row r="41306" spans="1:3" x14ac:dyDescent="0.45">
      <c r="A41306" t="s">
        <v>41303</v>
      </c>
      <c r="B41306">
        <v>1</v>
      </c>
      <c r="C41306">
        <v>56362</v>
      </c>
    </row>
    <row r="41307" spans="1:3" x14ac:dyDescent="0.45">
      <c r="A41307" t="s">
        <v>41304</v>
      </c>
      <c r="B41307">
        <v>1</v>
      </c>
      <c r="C41307">
        <v>87446</v>
      </c>
    </row>
    <row r="41308" spans="1:3" x14ac:dyDescent="0.45">
      <c r="A41308" t="s">
        <v>41305</v>
      </c>
      <c r="B41308">
        <v>1</v>
      </c>
      <c r="C41308">
        <v>67303</v>
      </c>
    </row>
    <row r="41309" spans="1:3" x14ac:dyDescent="0.45">
      <c r="A41309" t="s">
        <v>41306</v>
      </c>
      <c r="B41309">
        <v>1</v>
      </c>
      <c r="C41309">
        <v>88786</v>
      </c>
    </row>
    <row r="41310" spans="1:3" x14ac:dyDescent="0.45">
      <c r="A41310" t="s">
        <v>41307</v>
      </c>
      <c r="B41310">
        <v>1</v>
      </c>
      <c r="C41310">
        <v>44502</v>
      </c>
    </row>
    <row r="41311" spans="1:3" x14ac:dyDescent="0.45">
      <c r="A41311" t="s">
        <v>41308</v>
      </c>
      <c r="B41311">
        <v>1</v>
      </c>
      <c r="C41311">
        <v>11794</v>
      </c>
    </row>
    <row r="41312" spans="1:3" x14ac:dyDescent="0.45">
      <c r="A41312" t="s">
        <v>41309</v>
      </c>
      <c r="B41312">
        <v>1</v>
      </c>
      <c r="C41312">
        <v>62653</v>
      </c>
    </row>
    <row r="41313" spans="1:3" x14ac:dyDescent="0.45">
      <c r="A41313" t="s">
        <v>41310</v>
      </c>
      <c r="B41313">
        <v>1</v>
      </c>
      <c r="C41313">
        <v>63711</v>
      </c>
    </row>
    <row r="41314" spans="1:3" x14ac:dyDescent="0.45">
      <c r="A41314" t="s">
        <v>41311</v>
      </c>
      <c r="B41314">
        <v>1</v>
      </c>
      <c r="C41314">
        <v>22105</v>
      </c>
    </row>
    <row r="41315" spans="1:3" x14ac:dyDescent="0.45">
      <c r="A41315" t="s">
        <v>41312</v>
      </c>
      <c r="B41315">
        <v>1</v>
      </c>
      <c r="C41315">
        <v>45625</v>
      </c>
    </row>
    <row r="41316" spans="1:3" x14ac:dyDescent="0.45">
      <c r="A41316" t="s">
        <v>41313</v>
      </c>
      <c r="B41316">
        <v>1</v>
      </c>
      <c r="C41316">
        <v>40697</v>
      </c>
    </row>
    <row r="41317" spans="1:3" x14ac:dyDescent="0.45">
      <c r="A41317" t="s">
        <v>41314</v>
      </c>
      <c r="B41317">
        <v>1</v>
      </c>
      <c r="C41317">
        <v>97947</v>
      </c>
    </row>
    <row r="41318" spans="1:3" x14ac:dyDescent="0.45">
      <c r="A41318" t="s">
        <v>41315</v>
      </c>
      <c r="B41318">
        <v>1</v>
      </c>
      <c r="C41318">
        <v>46602</v>
      </c>
    </row>
    <row r="41319" spans="1:3" x14ac:dyDescent="0.45">
      <c r="A41319" t="s">
        <v>41316</v>
      </c>
      <c r="B41319">
        <v>1</v>
      </c>
      <c r="C41319">
        <v>29679</v>
      </c>
    </row>
    <row r="41320" spans="1:3" x14ac:dyDescent="0.45">
      <c r="A41320" t="s">
        <v>41317</v>
      </c>
      <c r="B41320">
        <v>1</v>
      </c>
      <c r="C41320">
        <v>2606</v>
      </c>
    </row>
    <row r="41321" spans="1:3" x14ac:dyDescent="0.45">
      <c r="A41321" t="s">
        <v>41318</v>
      </c>
      <c r="B41321">
        <v>1</v>
      </c>
      <c r="C41321">
        <v>110716</v>
      </c>
    </row>
    <row r="41322" spans="1:3" x14ac:dyDescent="0.45">
      <c r="A41322" t="s">
        <v>41319</v>
      </c>
      <c r="B41322">
        <v>1</v>
      </c>
      <c r="C41322">
        <v>98238</v>
      </c>
    </row>
    <row r="41323" spans="1:3" x14ac:dyDescent="0.45">
      <c r="A41323" t="s">
        <v>41320</v>
      </c>
      <c r="B41323">
        <v>1</v>
      </c>
      <c r="C41323">
        <v>87956</v>
      </c>
    </row>
    <row r="41324" spans="1:3" x14ac:dyDescent="0.45">
      <c r="A41324" t="s">
        <v>41321</v>
      </c>
      <c r="B41324">
        <v>1</v>
      </c>
      <c r="C41324">
        <v>52418</v>
      </c>
    </row>
    <row r="41325" spans="1:3" x14ac:dyDescent="0.45">
      <c r="A41325" t="s">
        <v>41322</v>
      </c>
      <c r="B41325">
        <v>1</v>
      </c>
      <c r="C41325">
        <v>52808</v>
      </c>
    </row>
    <row r="41326" spans="1:3" x14ac:dyDescent="0.45">
      <c r="A41326" t="s">
        <v>41323</v>
      </c>
      <c r="B41326">
        <v>1</v>
      </c>
      <c r="C41326">
        <v>108892</v>
      </c>
    </row>
    <row r="41327" spans="1:3" x14ac:dyDescent="0.45">
      <c r="A41327" t="s">
        <v>41324</v>
      </c>
      <c r="B41327">
        <v>1</v>
      </c>
      <c r="C41327">
        <v>110204</v>
      </c>
    </row>
    <row r="41328" spans="1:3" x14ac:dyDescent="0.45">
      <c r="A41328" t="s">
        <v>41325</v>
      </c>
      <c r="B41328">
        <v>1</v>
      </c>
      <c r="C41328">
        <v>36095</v>
      </c>
    </row>
    <row r="41329" spans="1:3" x14ac:dyDescent="0.45">
      <c r="A41329" t="s">
        <v>41326</v>
      </c>
      <c r="B41329">
        <v>1</v>
      </c>
      <c r="C41329">
        <v>249</v>
      </c>
    </row>
    <row r="41330" spans="1:3" x14ac:dyDescent="0.45">
      <c r="A41330" t="s">
        <v>41327</v>
      </c>
      <c r="B41330">
        <v>1</v>
      </c>
      <c r="C41330">
        <v>66065</v>
      </c>
    </row>
    <row r="41331" spans="1:3" x14ac:dyDescent="0.45">
      <c r="A41331" t="s">
        <v>41328</v>
      </c>
      <c r="B41331">
        <v>1</v>
      </c>
      <c r="C41331">
        <v>45710</v>
      </c>
    </row>
    <row r="41332" spans="1:3" x14ac:dyDescent="0.45">
      <c r="A41332" t="s">
        <v>41329</v>
      </c>
      <c r="B41332">
        <v>1</v>
      </c>
      <c r="C41332">
        <v>98852</v>
      </c>
    </row>
    <row r="41333" spans="1:3" x14ac:dyDescent="0.45">
      <c r="A41333" t="s">
        <v>41330</v>
      </c>
      <c r="B41333">
        <v>1</v>
      </c>
      <c r="C41333">
        <v>63782</v>
      </c>
    </row>
    <row r="41334" spans="1:3" x14ac:dyDescent="0.45">
      <c r="A41334" t="s">
        <v>41331</v>
      </c>
      <c r="B41334">
        <v>1</v>
      </c>
      <c r="C41334">
        <v>94868</v>
      </c>
    </row>
    <row r="41335" spans="1:3" x14ac:dyDescent="0.45">
      <c r="A41335" t="s">
        <v>41332</v>
      </c>
      <c r="B41335">
        <v>1</v>
      </c>
      <c r="C41335">
        <v>45601</v>
      </c>
    </row>
    <row r="41336" spans="1:3" x14ac:dyDescent="0.45">
      <c r="A41336" t="s">
        <v>41333</v>
      </c>
      <c r="B41336">
        <v>1</v>
      </c>
      <c r="C41336">
        <v>32957</v>
      </c>
    </row>
    <row r="41337" spans="1:3" x14ac:dyDescent="0.45">
      <c r="A41337" t="s">
        <v>41334</v>
      </c>
      <c r="B41337">
        <v>1</v>
      </c>
      <c r="C41337">
        <v>25634</v>
      </c>
    </row>
    <row r="41338" spans="1:3" x14ac:dyDescent="0.45">
      <c r="A41338" t="s">
        <v>41335</v>
      </c>
      <c r="B41338">
        <v>1</v>
      </c>
      <c r="C41338">
        <v>114403</v>
      </c>
    </row>
    <row r="41339" spans="1:3" x14ac:dyDescent="0.45">
      <c r="A41339" t="s">
        <v>41336</v>
      </c>
      <c r="B41339">
        <v>1</v>
      </c>
      <c r="C41339">
        <v>70700</v>
      </c>
    </row>
    <row r="41340" spans="1:3" x14ac:dyDescent="0.45">
      <c r="A41340" t="s">
        <v>41337</v>
      </c>
      <c r="B41340">
        <v>1</v>
      </c>
      <c r="C41340">
        <v>28621</v>
      </c>
    </row>
    <row r="41341" spans="1:3" x14ac:dyDescent="0.45">
      <c r="A41341" t="s">
        <v>41338</v>
      </c>
      <c r="B41341">
        <v>1</v>
      </c>
      <c r="C41341">
        <v>113078</v>
      </c>
    </row>
    <row r="41342" spans="1:3" x14ac:dyDescent="0.45">
      <c r="A41342" t="s">
        <v>41339</v>
      </c>
      <c r="B41342">
        <v>1</v>
      </c>
      <c r="C41342">
        <v>83269</v>
      </c>
    </row>
    <row r="41343" spans="1:3" x14ac:dyDescent="0.45">
      <c r="A41343" t="s">
        <v>41340</v>
      </c>
      <c r="B41343">
        <v>1</v>
      </c>
      <c r="C41343">
        <v>23996</v>
      </c>
    </row>
    <row r="41344" spans="1:3" x14ac:dyDescent="0.45">
      <c r="A41344" t="s">
        <v>41341</v>
      </c>
      <c r="B41344">
        <v>1</v>
      </c>
      <c r="C41344">
        <v>55735</v>
      </c>
    </row>
    <row r="41345" spans="1:3" x14ac:dyDescent="0.45">
      <c r="A41345" t="s">
        <v>41342</v>
      </c>
      <c r="B41345">
        <v>1</v>
      </c>
      <c r="C41345">
        <v>104643</v>
      </c>
    </row>
    <row r="41346" spans="1:3" x14ac:dyDescent="0.45">
      <c r="A41346" t="s">
        <v>41343</v>
      </c>
      <c r="B41346">
        <v>1</v>
      </c>
      <c r="C41346">
        <v>1112</v>
      </c>
    </row>
    <row r="41347" spans="1:3" x14ac:dyDescent="0.45">
      <c r="A41347" t="s">
        <v>41344</v>
      </c>
      <c r="B41347">
        <v>1</v>
      </c>
      <c r="C41347">
        <v>30630</v>
      </c>
    </row>
    <row r="41348" spans="1:3" x14ac:dyDescent="0.45">
      <c r="A41348" t="s">
        <v>41345</v>
      </c>
      <c r="B41348">
        <v>1</v>
      </c>
      <c r="C41348">
        <v>111307</v>
      </c>
    </row>
    <row r="41349" spans="1:3" x14ac:dyDescent="0.45">
      <c r="A41349" t="s">
        <v>41346</v>
      </c>
      <c r="B41349">
        <v>1</v>
      </c>
      <c r="C41349">
        <v>42485</v>
      </c>
    </row>
    <row r="41350" spans="1:3" x14ac:dyDescent="0.45">
      <c r="A41350" t="s">
        <v>41347</v>
      </c>
      <c r="B41350">
        <v>1</v>
      </c>
      <c r="C41350">
        <v>33190</v>
      </c>
    </row>
    <row r="41351" spans="1:3" x14ac:dyDescent="0.45">
      <c r="A41351" t="s">
        <v>41348</v>
      </c>
      <c r="B41351">
        <v>1</v>
      </c>
      <c r="C41351">
        <v>94677</v>
      </c>
    </row>
    <row r="41352" spans="1:3" x14ac:dyDescent="0.45">
      <c r="A41352" t="s">
        <v>41349</v>
      </c>
      <c r="B41352">
        <v>1</v>
      </c>
      <c r="C41352">
        <v>31809</v>
      </c>
    </row>
    <row r="41353" spans="1:3" x14ac:dyDescent="0.45">
      <c r="A41353" t="s">
        <v>41350</v>
      </c>
      <c r="B41353">
        <v>1</v>
      </c>
      <c r="C41353">
        <v>23656</v>
      </c>
    </row>
    <row r="41354" spans="1:3" x14ac:dyDescent="0.45">
      <c r="A41354" t="s">
        <v>41351</v>
      </c>
      <c r="B41354">
        <v>1</v>
      </c>
      <c r="C41354">
        <v>12738</v>
      </c>
    </row>
    <row r="41355" spans="1:3" x14ac:dyDescent="0.45">
      <c r="A41355" t="s">
        <v>41352</v>
      </c>
      <c r="B41355">
        <v>1</v>
      </c>
      <c r="C41355">
        <v>111017</v>
      </c>
    </row>
    <row r="41356" spans="1:3" x14ac:dyDescent="0.45">
      <c r="A41356" t="s">
        <v>41353</v>
      </c>
      <c r="B41356">
        <v>1</v>
      </c>
      <c r="C41356">
        <v>37784</v>
      </c>
    </row>
    <row r="41357" spans="1:3" x14ac:dyDescent="0.45">
      <c r="A41357" t="s">
        <v>41354</v>
      </c>
      <c r="B41357">
        <v>1</v>
      </c>
      <c r="C41357">
        <v>14703</v>
      </c>
    </row>
    <row r="41358" spans="1:3" x14ac:dyDescent="0.45">
      <c r="A41358" t="s">
        <v>41355</v>
      </c>
      <c r="B41358">
        <v>1</v>
      </c>
      <c r="C41358">
        <v>18597</v>
      </c>
    </row>
    <row r="41359" spans="1:3" x14ac:dyDescent="0.45">
      <c r="A41359" t="s">
        <v>41356</v>
      </c>
      <c r="B41359">
        <v>1</v>
      </c>
      <c r="C41359">
        <v>118825</v>
      </c>
    </row>
    <row r="41360" spans="1:3" x14ac:dyDescent="0.45">
      <c r="A41360" t="s">
        <v>41357</v>
      </c>
      <c r="B41360">
        <v>1</v>
      </c>
      <c r="C41360">
        <v>84936</v>
      </c>
    </row>
    <row r="41361" spans="1:3" x14ac:dyDescent="0.45">
      <c r="A41361" t="s">
        <v>41358</v>
      </c>
      <c r="B41361">
        <v>1</v>
      </c>
      <c r="C41361">
        <v>36838</v>
      </c>
    </row>
    <row r="41362" spans="1:3" x14ac:dyDescent="0.45">
      <c r="A41362" t="s">
        <v>41359</v>
      </c>
      <c r="B41362">
        <v>1</v>
      </c>
      <c r="C41362">
        <v>50591</v>
      </c>
    </row>
    <row r="41363" spans="1:3" x14ac:dyDescent="0.45">
      <c r="A41363" t="s">
        <v>41360</v>
      </c>
      <c r="B41363">
        <v>1</v>
      </c>
      <c r="C41363">
        <v>82332</v>
      </c>
    </row>
    <row r="41364" spans="1:3" x14ac:dyDescent="0.45">
      <c r="A41364" t="s">
        <v>41361</v>
      </c>
      <c r="B41364">
        <v>1</v>
      </c>
      <c r="C41364">
        <v>85703</v>
      </c>
    </row>
    <row r="41365" spans="1:3" x14ac:dyDescent="0.45">
      <c r="A41365" t="s">
        <v>41362</v>
      </c>
      <c r="B41365">
        <v>1</v>
      </c>
      <c r="C41365">
        <v>91147</v>
      </c>
    </row>
    <row r="41366" spans="1:3" x14ac:dyDescent="0.45">
      <c r="A41366" t="s">
        <v>41363</v>
      </c>
      <c r="B41366">
        <v>1</v>
      </c>
      <c r="C41366">
        <v>73747</v>
      </c>
    </row>
    <row r="41367" spans="1:3" x14ac:dyDescent="0.45">
      <c r="A41367" t="s">
        <v>41364</v>
      </c>
      <c r="B41367">
        <v>1</v>
      </c>
      <c r="C41367">
        <v>45857</v>
      </c>
    </row>
    <row r="41368" spans="1:3" x14ac:dyDescent="0.45">
      <c r="A41368" t="s">
        <v>41365</v>
      </c>
      <c r="B41368">
        <v>1</v>
      </c>
      <c r="C41368">
        <v>83148</v>
      </c>
    </row>
    <row r="41369" spans="1:3" x14ac:dyDescent="0.45">
      <c r="A41369" t="s">
        <v>41366</v>
      </c>
      <c r="B41369">
        <v>1</v>
      </c>
      <c r="C41369">
        <v>64062</v>
      </c>
    </row>
    <row r="41370" spans="1:3" x14ac:dyDescent="0.45">
      <c r="A41370" t="s">
        <v>41367</v>
      </c>
      <c r="B41370">
        <v>1</v>
      </c>
      <c r="C41370">
        <v>30677</v>
      </c>
    </row>
    <row r="41371" spans="1:3" x14ac:dyDescent="0.45">
      <c r="A41371" t="s">
        <v>41368</v>
      </c>
      <c r="B41371">
        <v>1</v>
      </c>
      <c r="C41371">
        <v>95000</v>
      </c>
    </row>
    <row r="41372" spans="1:3" x14ac:dyDescent="0.45">
      <c r="A41372" t="s">
        <v>41369</v>
      </c>
      <c r="B41372">
        <v>1</v>
      </c>
      <c r="C41372">
        <v>21208</v>
      </c>
    </row>
    <row r="41373" spans="1:3" x14ac:dyDescent="0.45">
      <c r="A41373" t="s">
        <v>41370</v>
      </c>
      <c r="B41373">
        <v>1</v>
      </c>
      <c r="C41373">
        <v>38653</v>
      </c>
    </row>
    <row r="41374" spans="1:3" x14ac:dyDescent="0.45">
      <c r="A41374" t="s">
        <v>41371</v>
      </c>
      <c r="B41374">
        <v>1</v>
      </c>
      <c r="C41374">
        <v>20274</v>
      </c>
    </row>
    <row r="41375" spans="1:3" x14ac:dyDescent="0.45">
      <c r="A41375" t="s">
        <v>41372</v>
      </c>
      <c r="B41375">
        <v>1</v>
      </c>
      <c r="C41375">
        <v>3744</v>
      </c>
    </row>
    <row r="41376" spans="1:3" x14ac:dyDescent="0.45">
      <c r="A41376" t="s">
        <v>41373</v>
      </c>
      <c r="B41376">
        <v>1</v>
      </c>
      <c r="C41376">
        <v>85290</v>
      </c>
    </row>
    <row r="41377" spans="1:3" x14ac:dyDescent="0.45">
      <c r="A41377" t="s">
        <v>41374</v>
      </c>
      <c r="B41377">
        <v>1</v>
      </c>
      <c r="C41377">
        <v>80297</v>
      </c>
    </row>
    <row r="41378" spans="1:3" x14ac:dyDescent="0.45">
      <c r="A41378" t="s">
        <v>41375</v>
      </c>
      <c r="B41378">
        <v>1</v>
      </c>
      <c r="C41378">
        <v>37198</v>
      </c>
    </row>
    <row r="41379" spans="1:3" x14ac:dyDescent="0.45">
      <c r="A41379" t="s">
        <v>41376</v>
      </c>
      <c r="B41379">
        <v>1</v>
      </c>
      <c r="C41379">
        <v>101548</v>
      </c>
    </row>
    <row r="41380" spans="1:3" x14ac:dyDescent="0.45">
      <c r="A41380" t="s">
        <v>41377</v>
      </c>
      <c r="B41380">
        <v>1</v>
      </c>
      <c r="C41380">
        <v>53653</v>
      </c>
    </row>
    <row r="41381" spans="1:3" x14ac:dyDescent="0.45">
      <c r="A41381" t="s">
        <v>41378</v>
      </c>
      <c r="B41381">
        <v>1</v>
      </c>
      <c r="C41381">
        <v>38159</v>
      </c>
    </row>
    <row r="41382" spans="1:3" x14ac:dyDescent="0.45">
      <c r="A41382" t="s">
        <v>41379</v>
      </c>
      <c r="B41382">
        <v>1</v>
      </c>
      <c r="C41382">
        <v>28324</v>
      </c>
    </row>
    <row r="41383" spans="1:3" x14ac:dyDescent="0.45">
      <c r="A41383" t="s">
        <v>41380</v>
      </c>
      <c r="B41383">
        <v>1</v>
      </c>
      <c r="C41383">
        <v>45977</v>
      </c>
    </row>
    <row r="41384" spans="1:3" x14ac:dyDescent="0.45">
      <c r="A41384" t="s">
        <v>41381</v>
      </c>
      <c r="B41384">
        <v>1</v>
      </c>
      <c r="C41384">
        <v>107038</v>
      </c>
    </row>
    <row r="41385" spans="1:3" x14ac:dyDescent="0.45">
      <c r="A41385" t="s">
        <v>41382</v>
      </c>
      <c r="B41385">
        <v>1</v>
      </c>
      <c r="C41385">
        <v>53953</v>
      </c>
    </row>
    <row r="41386" spans="1:3" x14ac:dyDescent="0.45">
      <c r="A41386" t="s">
        <v>41383</v>
      </c>
      <c r="B41386">
        <v>1</v>
      </c>
      <c r="C41386">
        <v>77635</v>
      </c>
    </row>
    <row r="41387" spans="1:3" x14ac:dyDescent="0.45">
      <c r="A41387" t="s">
        <v>41384</v>
      </c>
      <c r="B41387">
        <v>1</v>
      </c>
      <c r="C41387">
        <v>56648</v>
      </c>
    </row>
    <row r="41388" spans="1:3" x14ac:dyDescent="0.45">
      <c r="A41388" t="s">
        <v>41385</v>
      </c>
      <c r="B41388">
        <v>1</v>
      </c>
      <c r="C41388">
        <v>42869</v>
      </c>
    </row>
    <row r="41389" spans="1:3" x14ac:dyDescent="0.45">
      <c r="A41389" t="s">
        <v>41386</v>
      </c>
      <c r="B41389">
        <v>1</v>
      </c>
      <c r="C41389">
        <v>21717</v>
      </c>
    </row>
    <row r="41390" spans="1:3" x14ac:dyDescent="0.45">
      <c r="A41390" t="s">
        <v>41387</v>
      </c>
      <c r="B41390">
        <v>1</v>
      </c>
      <c r="C41390">
        <v>71421</v>
      </c>
    </row>
    <row r="41391" spans="1:3" x14ac:dyDescent="0.45">
      <c r="A41391" t="s">
        <v>41388</v>
      </c>
      <c r="B41391">
        <v>1</v>
      </c>
      <c r="C41391">
        <v>60865</v>
      </c>
    </row>
    <row r="41392" spans="1:3" x14ac:dyDescent="0.45">
      <c r="A41392" t="s">
        <v>41389</v>
      </c>
      <c r="B41392">
        <v>1</v>
      </c>
      <c r="C41392">
        <v>14919</v>
      </c>
    </row>
    <row r="41393" spans="1:3" x14ac:dyDescent="0.45">
      <c r="A41393" t="s">
        <v>41390</v>
      </c>
      <c r="B41393">
        <v>1</v>
      </c>
      <c r="C41393">
        <v>75481</v>
      </c>
    </row>
    <row r="41394" spans="1:3" x14ac:dyDescent="0.45">
      <c r="A41394" t="s">
        <v>41391</v>
      </c>
      <c r="B41394">
        <v>1</v>
      </c>
      <c r="C41394">
        <v>109808</v>
      </c>
    </row>
    <row r="41395" spans="1:3" x14ac:dyDescent="0.45">
      <c r="A41395" t="s">
        <v>41392</v>
      </c>
      <c r="B41395">
        <v>1</v>
      </c>
      <c r="C41395">
        <v>91757</v>
      </c>
    </row>
    <row r="41396" spans="1:3" x14ac:dyDescent="0.45">
      <c r="A41396" t="s">
        <v>41393</v>
      </c>
      <c r="B41396">
        <v>1</v>
      </c>
      <c r="C41396">
        <v>27309</v>
      </c>
    </row>
    <row r="41397" spans="1:3" x14ac:dyDescent="0.45">
      <c r="A41397" t="s">
        <v>41394</v>
      </c>
      <c r="B41397">
        <v>1</v>
      </c>
      <c r="C41397">
        <v>112864</v>
      </c>
    </row>
    <row r="41398" spans="1:3" x14ac:dyDescent="0.45">
      <c r="A41398" t="s">
        <v>41395</v>
      </c>
      <c r="B41398">
        <v>1</v>
      </c>
      <c r="C41398">
        <v>51530</v>
      </c>
    </row>
    <row r="41399" spans="1:3" x14ac:dyDescent="0.45">
      <c r="A41399" t="s">
        <v>41396</v>
      </c>
      <c r="B41399">
        <v>1</v>
      </c>
      <c r="C41399">
        <v>61556</v>
      </c>
    </row>
    <row r="41400" spans="1:3" x14ac:dyDescent="0.45">
      <c r="A41400" t="s">
        <v>41397</v>
      </c>
      <c r="B41400">
        <v>1</v>
      </c>
      <c r="C41400">
        <v>19196</v>
      </c>
    </row>
    <row r="41401" spans="1:3" x14ac:dyDescent="0.45">
      <c r="A41401" t="s">
        <v>41398</v>
      </c>
      <c r="B41401">
        <v>1</v>
      </c>
      <c r="C41401">
        <v>12751</v>
      </c>
    </row>
    <row r="41402" spans="1:3" x14ac:dyDescent="0.45">
      <c r="A41402" t="s">
        <v>41399</v>
      </c>
      <c r="B41402">
        <v>1</v>
      </c>
      <c r="C41402">
        <v>36014</v>
      </c>
    </row>
    <row r="41403" spans="1:3" x14ac:dyDescent="0.45">
      <c r="A41403" t="s">
        <v>41400</v>
      </c>
      <c r="B41403">
        <v>1</v>
      </c>
      <c r="C41403">
        <v>99134</v>
      </c>
    </row>
    <row r="41404" spans="1:3" x14ac:dyDescent="0.45">
      <c r="A41404" t="s">
        <v>41401</v>
      </c>
      <c r="B41404">
        <v>1</v>
      </c>
      <c r="C41404">
        <v>88077</v>
      </c>
    </row>
    <row r="41405" spans="1:3" x14ac:dyDescent="0.45">
      <c r="A41405" t="s">
        <v>41402</v>
      </c>
      <c r="B41405">
        <v>1</v>
      </c>
      <c r="C41405">
        <v>56898</v>
      </c>
    </row>
    <row r="41406" spans="1:3" x14ac:dyDescent="0.45">
      <c r="A41406" t="s">
        <v>41403</v>
      </c>
      <c r="B41406">
        <v>1</v>
      </c>
      <c r="C41406">
        <v>63938</v>
      </c>
    </row>
    <row r="41407" spans="1:3" x14ac:dyDescent="0.45">
      <c r="A41407" t="s">
        <v>41404</v>
      </c>
      <c r="B41407">
        <v>1</v>
      </c>
      <c r="C41407">
        <v>20686</v>
      </c>
    </row>
    <row r="41408" spans="1:3" x14ac:dyDescent="0.45">
      <c r="A41408" t="s">
        <v>41405</v>
      </c>
      <c r="B41408">
        <v>1</v>
      </c>
      <c r="C41408">
        <v>92085</v>
      </c>
    </row>
    <row r="41409" spans="1:3" x14ac:dyDescent="0.45">
      <c r="A41409" t="s">
        <v>41406</v>
      </c>
      <c r="B41409">
        <v>1</v>
      </c>
      <c r="C41409">
        <v>118721</v>
      </c>
    </row>
    <row r="41410" spans="1:3" x14ac:dyDescent="0.45">
      <c r="A41410" t="s">
        <v>41407</v>
      </c>
      <c r="B41410">
        <v>1</v>
      </c>
      <c r="C41410">
        <v>76382</v>
      </c>
    </row>
    <row r="41411" spans="1:3" x14ac:dyDescent="0.45">
      <c r="A41411" t="s">
        <v>41408</v>
      </c>
      <c r="B41411">
        <v>1</v>
      </c>
      <c r="C41411">
        <v>85692</v>
      </c>
    </row>
    <row r="41412" spans="1:3" x14ac:dyDescent="0.45">
      <c r="A41412" t="s">
        <v>41409</v>
      </c>
      <c r="B41412">
        <v>1</v>
      </c>
      <c r="C41412">
        <v>110652</v>
      </c>
    </row>
    <row r="41413" spans="1:3" x14ac:dyDescent="0.45">
      <c r="A41413" t="s">
        <v>41410</v>
      </c>
      <c r="B41413">
        <v>1</v>
      </c>
      <c r="C41413">
        <v>8110</v>
      </c>
    </row>
    <row r="41414" spans="1:3" x14ac:dyDescent="0.45">
      <c r="A41414" t="s">
        <v>41411</v>
      </c>
      <c r="B41414">
        <v>1</v>
      </c>
      <c r="C41414">
        <v>84717</v>
      </c>
    </row>
    <row r="41415" spans="1:3" x14ac:dyDescent="0.45">
      <c r="A41415" t="s">
        <v>41412</v>
      </c>
      <c r="B41415">
        <v>1</v>
      </c>
      <c r="C41415">
        <v>31878</v>
      </c>
    </row>
    <row r="41416" spans="1:3" x14ac:dyDescent="0.45">
      <c r="A41416" t="s">
        <v>41413</v>
      </c>
      <c r="B41416">
        <v>1</v>
      </c>
      <c r="C41416">
        <v>11662</v>
      </c>
    </row>
    <row r="41417" spans="1:3" x14ac:dyDescent="0.45">
      <c r="A41417" t="s">
        <v>41414</v>
      </c>
      <c r="B41417">
        <v>1</v>
      </c>
      <c r="C41417">
        <v>10570</v>
      </c>
    </row>
    <row r="41418" spans="1:3" x14ac:dyDescent="0.45">
      <c r="A41418" t="s">
        <v>41415</v>
      </c>
      <c r="B41418">
        <v>1</v>
      </c>
      <c r="C41418">
        <v>80356</v>
      </c>
    </row>
    <row r="41419" spans="1:3" x14ac:dyDescent="0.45">
      <c r="A41419" t="s">
        <v>41416</v>
      </c>
      <c r="B41419">
        <v>1</v>
      </c>
      <c r="C41419">
        <v>18156</v>
      </c>
    </row>
    <row r="41420" spans="1:3" x14ac:dyDescent="0.45">
      <c r="A41420" t="s">
        <v>41417</v>
      </c>
      <c r="B41420">
        <v>1</v>
      </c>
      <c r="C41420">
        <v>27266</v>
      </c>
    </row>
    <row r="41421" spans="1:3" x14ac:dyDescent="0.45">
      <c r="A41421" t="s">
        <v>41418</v>
      </c>
      <c r="B41421">
        <v>1</v>
      </c>
      <c r="C41421">
        <v>4702</v>
      </c>
    </row>
    <row r="41422" spans="1:3" x14ac:dyDescent="0.45">
      <c r="A41422" t="s">
        <v>41419</v>
      </c>
      <c r="B41422">
        <v>1</v>
      </c>
      <c r="C41422">
        <v>13183</v>
      </c>
    </row>
    <row r="41423" spans="1:3" x14ac:dyDescent="0.45">
      <c r="A41423" t="s">
        <v>41420</v>
      </c>
      <c r="B41423">
        <v>1</v>
      </c>
      <c r="C41423">
        <v>45399</v>
      </c>
    </row>
    <row r="41424" spans="1:3" x14ac:dyDescent="0.45">
      <c r="A41424" t="s">
        <v>41421</v>
      </c>
      <c r="B41424">
        <v>1</v>
      </c>
      <c r="C41424">
        <v>24833</v>
      </c>
    </row>
    <row r="41425" spans="1:3" x14ac:dyDescent="0.45">
      <c r="A41425" t="s">
        <v>41422</v>
      </c>
      <c r="B41425">
        <v>1</v>
      </c>
      <c r="C41425">
        <v>30523</v>
      </c>
    </row>
    <row r="41426" spans="1:3" x14ac:dyDescent="0.45">
      <c r="A41426" t="s">
        <v>41423</v>
      </c>
      <c r="B41426">
        <v>1</v>
      </c>
      <c r="C41426">
        <v>59980</v>
      </c>
    </row>
    <row r="41427" spans="1:3" x14ac:dyDescent="0.45">
      <c r="A41427" t="s">
        <v>41424</v>
      </c>
      <c r="B41427">
        <v>1</v>
      </c>
      <c r="C41427">
        <v>113744</v>
      </c>
    </row>
    <row r="41428" spans="1:3" x14ac:dyDescent="0.45">
      <c r="A41428" t="s">
        <v>41425</v>
      </c>
      <c r="B41428">
        <v>1</v>
      </c>
      <c r="C41428">
        <v>46792</v>
      </c>
    </row>
    <row r="41429" spans="1:3" x14ac:dyDescent="0.45">
      <c r="A41429" t="s">
        <v>41426</v>
      </c>
      <c r="B41429">
        <v>1</v>
      </c>
      <c r="C41429">
        <v>117861</v>
      </c>
    </row>
    <row r="41430" spans="1:3" x14ac:dyDescent="0.45">
      <c r="A41430" t="s">
        <v>41427</v>
      </c>
      <c r="B41430">
        <v>1</v>
      </c>
      <c r="C41430">
        <v>102359</v>
      </c>
    </row>
    <row r="41431" spans="1:3" x14ac:dyDescent="0.45">
      <c r="A41431" t="s">
        <v>41428</v>
      </c>
      <c r="B41431">
        <v>1</v>
      </c>
      <c r="C41431">
        <v>98264</v>
      </c>
    </row>
    <row r="41432" spans="1:3" x14ac:dyDescent="0.45">
      <c r="A41432" t="s">
        <v>41429</v>
      </c>
      <c r="B41432">
        <v>1</v>
      </c>
      <c r="C41432">
        <v>48697</v>
      </c>
    </row>
    <row r="41433" spans="1:3" x14ac:dyDescent="0.45">
      <c r="A41433" t="s">
        <v>41430</v>
      </c>
      <c r="B41433">
        <v>1</v>
      </c>
      <c r="C41433">
        <v>50048</v>
      </c>
    </row>
    <row r="41434" spans="1:3" x14ac:dyDescent="0.45">
      <c r="A41434" t="s">
        <v>41431</v>
      </c>
      <c r="B41434">
        <v>1</v>
      </c>
      <c r="C41434">
        <v>57060</v>
      </c>
    </row>
    <row r="41435" spans="1:3" x14ac:dyDescent="0.45">
      <c r="A41435" t="s">
        <v>41432</v>
      </c>
      <c r="B41435">
        <v>1</v>
      </c>
      <c r="C41435">
        <v>76843</v>
      </c>
    </row>
    <row r="41436" spans="1:3" x14ac:dyDescent="0.45">
      <c r="A41436" t="s">
        <v>41433</v>
      </c>
      <c r="B41436">
        <v>1</v>
      </c>
      <c r="C41436">
        <v>41184</v>
      </c>
    </row>
    <row r="41437" spans="1:3" x14ac:dyDescent="0.45">
      <c r="A41437" t="s">
        <v>41434</v>
      </c>
      <c r="B41437">
        <v>1</v>
      </c>
      <c r="C41437">
        <v>35216</v>
      </c>
    </row>
    <row r="41438" spans="1:3" x14ac:dyDescent="0.45">
      <c r="A41438" t="s">
        <v>41435</v>
      </c>
      <c r="B41438">
        <v>1</v>
      </c>
      <c r="C41438">
        <v>6350</v>
      </c>
    </row>
    <row r="41439" spans="1:3" x14ac:dyDescent="0.45">
      <c r="A41439" t="s">
        <v>41436</v>
      </c>
      <c r="B41439">
        <v>1</v>
      </c>
      <c r="C41439">
        <v>118358</v>
      </c>
    </row>
    <row r="41440" spans="1:3" x14ac:dyDescent="0.45">
      <c r="A41440" t="s">
        <v>41437</v>
      </c>
      <c r="B41440">
        <v>1</v>
      </c>
      <c r="C41440">
        <v>76665</v>
      </c>
    </row>
    <row r="41441" spans="1:3" x14ac:dyDescent="0.45">
      <c r="A41441" t="s">
        <v>41438</v>
      </c>
      <c r="B41441">
        <v>1</v>
      </c>
      <c r="C41441">
        <v>70533</v>
      </c>
    </row>
    <row r="41442" spans="1:3" x14ac:dyDescent="0.45">
      <c r="A41442" t="s">
        <v>41439</v>
      </c>
      <c r="B41442">
        <v>1</v>
      </c>
      <c r="C41442">
        <v>66985</v>
      </c>
    </row>
    <row r="41443" spans="1:3" x14ac:dyDescent="0.45">
      <c r="A41443" t="s">
        <v>41440</v>
      </c>
      <c r="B41443">
        <v>1</v>
      </c>
      <c r="C41443">
        <v>11433</v>
      </c>
    </row>
    <row r="41444" spans="1:3" x14ac:dyDescent="0.45">
      <c r="A41444" t="s">
        <v>41441</v>
      </c>
      <c r="B41444">
        <v>1</v>
      </c>
      <c r="C41444">
        <v>89715</v>
      </c>
    </row>
    <row r="41445" spans="1:3" x14ac:dyDescent="0.45">
      <c r="A41445" t="s">
        <v>41442</v>
      </c>
      <c r="B41445">
        <v>1</v>
      </c>
      <c r="C41445">
        <v>67660</v>
      </c>
    </row>
    <row r="41446" spans="1:3" x14ac:dyDescent="0.45">
      <c r="A41446" t="s">
        <v>41443</v>
      </c>
      <c r="B41446">
        <v>1</v>
      </c>
      <c r="C41446">
        <v>88445</v>
      </c>
    </row>
    <row r="41447" spans="1:3" x14ac:dyDescent="0.45">
      <c r="A41447" t="s">
        <v>41444</v>
      </c>
      <c r="B41447">
        <v>1</v>
      </c>
      <c r="C41447">
        <v>55637</v>
      </c>
    </row>
    <row r="41448" spans="1:3" x14ac:dyDescent="0.45">
      <c r="A41448" t="s">
        <v>41445</v>
      </c>
      <c r="B41448">
        <v>1</v>
      </c>
      <c r="C41448">
        <v>31051</v>
      </c>
    </row>
    <row r="41449" spans="1:3" x14ac:dyDescent="0.45">
      <c r="A41449" t="s">
        <v>41446</v>
      </c>
      <c r="B41449">
        <v>1</v>
      </c>
      <c r="C41449">
        <v>65273</v>
      </c>
    </row>
    <row r="41450" spans="1:3" x14ac:dyDescent="0.45">
      <c r="A41450" t="s">
        <v>41447</v>
      </c>
      <c r="B41450">
        <v>1</v>
      </c>
      <c r="C41450">
        <v>20428</v>
      </c>
    </row>
    <row r="41451" spans="1:3" x14ac:dyDescent="0.45">
      <c r="A41451" t="s">
        <v>41448</v>
      </c>
      <c r="B41451">
        <v>1</v>
      </c>
      <c r="C41451">
        <v>39796</v>
      </c>
    </row>
    <row r="41452" spans="1:3" x14ac:dyDescent="0.45">
      <c r="A41452" t="s">
        <v>41449</v>
      </c>
      <c r="B41452">
        <v>1</v>
      </c>
      <c r="C41452">
        <v>103992</v>
      </c>
    </row>
    <row r="41453" spans="1:3" x14ac:dyDescent="0.45">
      <c r="A41453" t="s">
        <v>41450</v>
      </c>
      <c r="B41453">
        <v>1</v>
      </c>
      <c r="C41453">
        <v>66091</v>
      </c>
    </row>
    <row r="41454" spans="1:3" x14ac:dyDescent="0.45">
      <c r="A41454" t="s">
        <v>41451</v>
      </c>
      <c r="B41454">
        <v>1</v>
      </c>
      <c r="C41454">
        <v>64645</v>
      </c>
    </row>
    <row r="41455" spans="1:3" x14ac:dyDescent="0.45">
      <c r="A41455" t="s">
        <v>41452</v>
      </c>
      <c r="B41455">
        <v>1</v>
      </c>
      <c r="C41455">
        <v>17758</v>
      </c>
    </row>
    <row r="41456" spans="1:3" x14ac:dyDescent="0.45">
      <c r="A41456" t="s">
        <v>41453</v>
      </c>
      <c r="B41456">
        <v>1</v>
      </c>
      <c r="C41456">
        <v>21523</v>
      </c>
    </row>
    <row r="41457" spans="1:3" x14ac:dyDescent="0.45">
      <c r="A41457" t="s">
        <v>41454</v>
      </c>
      <c r="B41457">
        <v>1</v>
      </c>
      <c r="C41457">
        <v>10803</v>
      </c>
    </row>
    <row r="41458" spans="1:3" x14ac:dyDescent="0.45">
      <c r="A41458" t="s">
        <v>41455</v>
      </c>
      <c r="B41458">
        <v>1</v>
      </c>
      <c r="C41458">
        <v>31259</v>
      </c>
    </row>
    <row r="41459" spans="1:3" x14ac:dyDescent="0.45">
      <c r="A41459" t="s">
        <v>41456</v>
      </c>
      <c r="B41459">
        <v>1</v>
      </c>
      <c r="C41459">
        <v>31834</v>
      </c>
    </row>
    <row r="41460" spans="1:3" x14ac:dyDescent="0.45">
      <c r="A41460" t="s">
        <v>41457</v>
      </c>
      <c r="B41460">
        <v>1</v>
      </c>
      <c r="C41460">
        <v>73276</v>
      </c>
    </row>
    <row r="41461" spans="1:3" x14ac:dyDescent="0.45">
      <c r="A41461" t="s">
        <v>41458</v>
      </c>
      <c r="B41461">
        <v>1</v>
      </c>
      <c r="C41461">
        <v>109395</v>
      </c>
    </row>
    <row r="41462" spans="1:3" x14ac:dyDescent="0.45">
      <c r="A41462" t="s">
        <v>41459</v>
      </c>
      <c r="B41462">
        <v>1</v>
      </c>
      <c r="C41462">
        <v>66060</v>
      </c>
    </row>
    <row r="41463" spans="1:3" x14ac:dyDescent="0.45">
      <c r="A41463" t="s">
        <v>41460</v>
      </c>
      <c r="B41463">
        <v>1</v>
      </c>
      <c r="C41463">
        <v>103128</v>
      </c>
    </row>
    <row r="41464" spans="1:3" x14ac:dyDescent="0.45">
      <c r="A41464" t="s">
        <v>41461</v>
      </c>
      <c r="B41464">
        <v>1</v>
      </c>
      <c r="C41464">
        <v>78338</v>
      </c>
    </row>
    <row r="41465" spans="1:3" x14ac:dyDescent="0.45">
      <c r="A41465" t="s">
        <v>41462</v>
      </c>
      <c r="B41465">
        <v>1</v>
      </c>
      <c r="C41465">
        <v>32645</v>
      </c>
    </row>
    <row r="41466" spans="1:3" x14ac:dyDescent="0.45">
      <c r="A41466" t="s">
        <v>41463</v>
      </c>
      <c r="B41466">
        <v>1</v>
      </c>
      <c r="C41466">
        <v>93104</v>
      </c>
    </row>
    <row r="41467" spans="1:3" x14ac:dyDescent="0.45">
      <c r="A41467" t="s">
        <v>41464</v>
      </c>
      <c r="B41467">
        <v>1</v>
      </c>
      <c r="C41467">
        <v>67294</v>
      </c>
    </row>
    <row r="41468" spans="1:3" x14ac:dyDescent="0.45">
      <c r="A41468" t="s">
        <v>41465</v>
      </c>
      <c r="B41468">
        <v>1</v>
      </c>
      <c r="C41468">
        <v>36760</v>
      </c>
    </row>
    <row r="41469" spans="1:3" x14ac:dyDescent="0.45">
      <c r="A41469" t="s">
        <v>41466</v>
      </c>
      <c r="B41469">
        <v>1</v>
      </c>
      <c r="C41469">
        <v>113812</v>
      </c>
    </row>
    <row r="41470" spans="1:3" x14ac:dyDescent="0.45">
      <c r="A41470" t="s">
        <v>41467</v>
      </c>
      <c r="B41470">
        <v>1</v>
      </c>
      <c r="C41470">
        <v>81911</v>
      </c>
    </row>
    <row r="41471" spans="1:3" x14ac:dyDescent="0.45">
      <c r="A41471" t="s">
        <v>41468</v>
      </c>
      <c r="B41471">
        <v>1</v>
      </c>
      <c r="C41471">
        <v>48299</v>
      </c>
    </row>
    <row r="41472" spans="1:3" x14ac:dyDescent="0.45">
      <c r="A41472" t="s">
        <v>41469</v>
      </c>
      <c r="B41472">
        <v>1</v>
      </c>
      <c r="C41472">
        <v>69561</v>
      </c>
    </row>
    <row r="41473" spans="1:3" x14ac:dyDescent="0.45">
      <c r="A41473" t="s">
        <v>41470</v>
      </c>
      <c r="B41473">
        <v>1</v>
      </c>
      <c r="C41473">
        <v>106324</v>
      </c>
    </row>
    <row r="41474" spans="1:3" x14ac:dyDescent="0.45">
      <c r="A41474" t="s">
        <v>41471</v>
      </c>
      <c r="B41474">
        <v>1</v>
      </c>
      <c r="C41474">
        <v>75981</v>
      </c>
    </row>
    <row r="41475" spans="1:3" x14ac:dyDescent="0.45">
      <c r="A41475" t="s">
        <v>41472</v>
      </c>
      <c r="B41475">
        <v>1</v>
      </c>
      <c r="C41475">
        <v>42507</v>
      </c>
    </row>
    <row r="41476" spans="1:3" x14ac:dyDescent="0.45">
      <c r="A41476" t="s">
        <v>41473</v>
      </c>
      <c r="B41476">
        <v>1</v>
      </c>
      <c r="C41476">
        <v>83707</v>
      </c>
    </row>
    <row r="41477" spans="1:3" x14ac:dyDescent="0.45">
      <c r="A41477" t="s">
        <v>41474</v>
      </c>
      <c r="B41477">
        <v>1</v>
      </c>
      <c r="C41477">
        <v>117201</v>
      </c>
    </row>
    <row r="41478" spans="1:3" x14ac:dyDescent="0.45">
      <c r="A41478" t="s">
        <v>41475</v>
      </c>
      <c r="B41478">
        <v>1</v>
      </c>
      <c r="C41478">
        <v>63701</v>
      </c>
    </row>
    <row r="41479" spans="1:3" x14ac:dyDescent="0.45">
      <c r="A41479" t="s">
        <v>41476</v>
      </c>
      <c r="B41479">
        <v>1</v>
      </c>
      <c r="C41479">
        <v>56527</v>
      </c>
    </row>
    <row r="41480" spans="1:3" x14ac:dyDescent="0.45">
      <c r="A41480" t="s">
        <v>41477</v>
      </c>
      <c r="B41480">
        <v>1</v>
      </c>
      <c r="C41480">
        <v>57858</v>
      </c>
    </row>
    <row r="41481" spans="1:3" x14ac:dyDescent="0.45">
      <c r="A41481" t="s">
        <v>41478</v>
      </c>
      <c r="B41481">
        <v>1</v>
      </c>
      <c r="C41481">
        <v>37030</v>
      </c>
    </row>
    <row r="41482" spans="1:3" x14ac:dyDescent="0.45">
      <c r="A41482" t="s">
        <v>41479</v>
      </c>
      <c r="B41482">
        <v>1</v>
      </c>
      <c r="C41482">
        <v>39756</v>
      </c>
    </row>
    <row r="41483" spans="1:3" x14ac:dyDescent="0.45">
      <c r="A41483" t="s">
        <v>41480</v>
      </c>
      <c r="B41483">
        <v>1</v>
      </c>
      <c r="C41483">
        <v>94264</v>
      </c>
    </row>
    <row r="41484" spans="1:3" x14ac:dyDescent="0.45">
      <c r="A41484" t="s">
        <v>41481</v>
      </c>
      <c r="B41484">
        <v>1</v>
      </c>
      <c r="C41484">
        <v>50874</v>
      </c>
    </row>
    <row r="41485" spans="1:3" x14ac:dyDescent="0.45">
      <c r="A41485" t="s">
        <v>41482</v>
      </c>
      <c r="B41485">
        <v>1</v>
      </c>
      <c r="C41485">
        <v>61512</v>
      </c>
    </row>
    <row r="41486" spans="1:3" x14ac:dyDescent="0.45">
      <c r="A41486" t="s">
        <v>41483</v>
      </c>
      <c r="B41486">
        <v>1</v>
      </c>
      <c r="C41486">
        <v>57660</v>
      </c>
    </row>
    <row r="41487" spans="1:3" x14ac:dyDescent="0.45">
      <c r="A41487" t="s">
        <v>41484</v>
      </c>
      <c r="B41487">
        <v>1</v>
      </c>
      <c r="C41487">
        <v>17632</v>
      </c>
    </row>
    <row r="41488" spans="1:3" x14ac:dyDescent="0.45">
      <c r="A41488" t="s">
        <v>41485</v>
      </c>
      <c r="B41488">
        <v>1</v>
      </c>
      <c r="C41488">
        <v>82730</v>
      </c>
    </row>
    <row r="41489" spans="1:3" x14ac:dyDescent="0.45">
      <c r="A41489" t="s">
        <v>41486</v>
      </c>
      <c r="B41489">
        <v>1</v>
      </c>
      <c r="C41489">
        <v>109732</v>
      </c>
    </row>
    <row r="41490" spans="1:3" x14ac:dyDescent="0.45">
      <c r="A41490" t="s">
        <v>41487</v>
      </c>
      <c r="B41490">
        <v>1</v>
      </c>
      <c r="C41490">
        <v>92040</v>
      </c>
    </row>
    <row r="41491" spans="1:3" x14ac:dyDescent="0.45">
      <c r="A41491" t="s">
        <v>41488</v>
      </c>
      <c r="B41491">
        <v>1</v>
      </c>
      <c r="C41491">
        <v>22678</v>
      </c>
    </row>
    <row r="41492" spans="1:3" x14ac:dyDescent="0.45">
      <c r="A41492" t="s">
        <v>41489</v>
      </c>
      <c r="B41492">
        <v>1</v>
      </c>
      <c r="C41492">
        <v>62571</v>
      </c>
    </row>
    <row r="41493" spans="1:3" x14ac:dyDescent="0.45">
      <c r="A41493" t="s">
        <v>41490</v>
      </c>
      <c r="B41493">
        <v>1</v>
      </c>
      <c r="C41493">
        <v>8658</v>
      </c>
    </row>
    <row r="41494" spans="1:3" x14ac:dyDescent="0.45">
      <c r="A41494" t="s">
        <v>41491</v>
      </c>
      <c r="B41494">
        <v>1</v>
      </c>
      <c r="C41494">
        <v>27078</v>
      </c>
    </row>
    <row r="41495" spans="1:3" x14ac:dyDescent="0.45">
      <c r="A41495" t="s">
        <v>41492</v>
      </c>
      <c r="B41495">
        <v>1</v>
      </c>
      <c r="C41495">
        <v>27009</v>
      </c>
    </row>
    <row r="41496" spans="1:3" x14ac:dyDescent="0.45">
      <c r="A41496" t="s">
        <v>41493</v>
      </c>
      <c r="B41496">
        <v>1</v>
      </c>
      <c r="C41496">
        <v>17705</v>
      </c>
    </row>
    <row r="41497" spans="1:3" x14ac:dyDescent="0.45">
      <c r="A41497" t="s">
        <v>41494</v>
      </c>
      <c r="B41497">
        <v>1</v>
      </c>
      <c r="C41497">
        <v>5059</v>
      </c>
    </row>
    <row r="41498" spans="1:3" x14ac:dyDescent="0.45">
      <c r="A41498" t="s">
        <v>41495</v>
      </c>
      <c r="B41498">
        <v>1</v>
      </c>
      <c r="C41498">
        <v>29692</v>
      </c>
    </row>
    <row r="41499" spans="1:3" x14ac:dyDescent="0.45">
      <c r="A41499" t="s">
        <v>41496</v>
      </c>
      <c r="B41499">
        <v>1</v>
      </c>
      <c r="C41499">
        <v>101060</v>
      </c>
    </row>
    <row r="41500" spans="1:3" x14ac:dyDescent="0.45">
      <c r="A41500" t="s">
        <v>41497</v>
      </c>
      <c r="B41500">
        <v>1</v>
      </c>
      <c r="C41500">
        <v>56685</v>
      </c>
    </row>
    <row r="41501" spans="1:3" x14ac:dyDescent="0.45">
      <c r="A41501" t="s">
        <v>41498</v>
      </c>
      <c r="B41501">
        <v>1</v>
      </c>
      <c r="C41501">
        <v>84461</v>
      </c>
    </row>
    <row r="41502" spans="1:3" x14ac:dyDescent="0.45">
      <c r="A41502" t="s">
        <v>41499</v>
      </c>
      <c r="B41502">
        <v>1</v>
      </c>
      <c r="C41502">
        <v>92677</v>
      </c>
    </row>
    <row r="41503" spans="1:3" x14ac:dyDescent="0.45">
      <c r="A41503" t="s">
        <v>41500</v>
      </c>
      <c r="B41503">
        <v>1</v>
      </c>
      <c r="C41503">
        <v>16439</v>
      </c>
    </row>
    <row r="41504" spans="1:3" x14ac:dyDescent="0.45">
      <c r="A41504" t="s">
        <v>41501</v>
      </c>
      <c r="B41504">
        <v>1</v>
      </c>
      <c r="C41504">
        <v>72769</v>
      </c>
    </row>
    <row r="41505" spans="1:3" x14ac:dyDescent="0.45">
      <c r="A41505" t="s">
        <v>41502</v>
      </c>
      <c r="B41505">
        <v>1</v>
      </c>
      <c r="C41505">
        <v>98990</v>
      </c>
    </row>
    <row r="41506" spans="1:3" x14ac:dyDescent="0.45">
      <c r="A41506" t="s">
        <v>41503</v>
      </c>
      <c r="B41506">
        <v>1</v>
      </c>
      <c r="C41506">
        <v>53676</v>
      </c>
    </row>
    <row r="41507" spans="1:3" x14ac:dyDescent="0.45">
      <c r="A41507" t="s">
        <v>41504</v>
      </c>
      <c r="B41507">
        <v>1</v>
      </c>
      <c r="C41507">
        <v>81988</v>
      </c>
    </row>
    <row r="41508" spans="1:3" x14ac:dyDescent="0.45">
      <c r="A41508" t="s">
        <v>41505</v>
      </c>
      <c r="B41508">
        <v>1</v>
      </c>
      <c r="C41508">
        <v>102717</v>
      </c>
    </row>
    <row r="41509" spans="1:3" x14ac:dyDescent="0.45">
      <c r="A41509" t="s">
        <v>41506</v>
      </c>
      <c r="B41509">
        <v>1</v>
      </c>
      <c r="C41509">
        <v>31740</v>
      </c>
    </row>
    <row r="41510" spans="1:3" x14ac:dyDescent="0.45">
      <c r="A41510" t="s">
        <v>41507</v>
      </c>
      <c r="B41510">
        <v>1</v>
      </c>
      <c r="C41510">
        <v>100945</v>
      </c>
    </row>
    <row r="41511" spans="1:3" x14ac:dyDescent="0.45">
      <c r="A41511" t="s">
        <v>41508</v>
      </c>
      <c r="B41511">
        <v>1</v>
      </c>
      <c r="C41511">
        <v>36106</v>
      </c>
    </row>
    <row r="41512" spans="1:3" x14ac:dyDescent="0.45">
      <c r="A41512" t="s">
        <v>41509</v>
      </c>
      <c r="B41512">
        <v>1</v>
      </c>
      <c r="C41512">
        <v>12887</v>
      </c>
    </row>
    <row r="41513" spans="1:3" x14ac:dyDescent="0.45">
      <c r="A41513" t="s">
        <v>41510</v>
      </c>
      <c r="B41513">
        <v>1</v>
      </c>
      <c r="C41513">
        <v>11155</v>
      </c>
    </row>
    <row r="41514" spans="1:3" x14ac:dyDescent="0.45">
      <c r="A41514" t="s">
        <v>41511</v>
      </c>
      <c r="B41514">
        <v>1</v>
      </c>
      <c r="C41514">
        <v>34777</v>
      </c>
    </row>
    <row r="41515" spans="1:3" x14ac:dyDescent="0.45">
      <c r="A41515" t="s">
        <v>41512</v>
      </c>
      <c r="B41515">
        <v>1</v>
      </c>
      <c r="C41515">
        <v>42873</v>
      </c>
    </row>
    <row r="41516" spans="1:3" x14ac:dyDescent="0.45">
      <c r="A41516" t="s">
        <v>41513</v>
      </c>
      <c r="B41516">
        <v>1</v>
      </c>
      <c r="C41516">
        <v>77320</v>
      </c>
    </row>
    <row r="41517" spans="1:3" x14ac:dyDescent="0.45">
      <c r="A41517" t="s">
        <v>41514</v>
      </c>
      <c r="B41517">
        <v>1</v>
      </c>
      <c r="C41517">
        <v>102708</v>
      </c>
    </row>
    <row r="41518" spans="1:3" x14ac:dyDescent="0.45">
      <c r="A41518" t="s">
        <v>41515</v>
      </c>
      <c r="B41518">
        <v>1</v>
      </c>
      <c r="C41518">
        <v>90130</v>
      </c>
    </row>
    <row r="41519" spans="1:3" x14ac:dyDescent="0.45">
      <c r="A41519" t="s">
        <v>41516</v>
      </c>
      <c r="B41519">
        <v>1</v>
      </c>
      <c r="C41519">
        <v>46250</v>
      </c>
    </row>
    <row r="41520" spans="1:3" x14ac:dyDescent="0.45">
      <c r="A41520" t="s">
        <v>41517</v>
      </c>
      <c r="B41520">
        <v>1</v>
      </c>
      <c r="C41520">
        <v>76015</v>
      </c>
    </row>
    <row r="41521" spans="1:3" x14ac:dyDescent="0.45">
      <c r="A41521" t="s">
        <v>41518</v>
      </c>
      <c r="B41521">
        <v>1</v>
      </c>
      <c r="C41521">
        <v>92795</v>
      </c>
    </row>
    <row r="41522" spans="1:3" x14ac:dyDescent="0.45">
      <c r="A41522" t="s">
        <v>41519</v>
      </c>
      <c r="B41522">
        <v>1</v>
      </c>
      <c r="C41522">
        <v>65145</v>
      </c>
    </row>
    <row r="41523" spans="1:3" x14ac:dyDescent="0.45">
      <c r="A41523" t="s">
        <v>41520</v>
      </c>
      <c r="B41523">
        <v>1</v>
      </c>
      <c r="C41523">
        <v>107643</v>
      </c>
    </row>
    <row r="41524" spans="1:3" x14ac:dyDescent="0.45">
      <c r="A41524" t="s">
        <v>41521</v>
      </c>
      <c r="B41524">
        <v>1</v>
      </c>
      <c r="C41524">
        <v>74852</v>
      </c>
    </row>
    <row r="41525" spans="1:3" x14ac:dyDescent="0.45">
      <c r="A41525" t="s">
        <v>41522</v>
      </c>
      <c r="B41525">
        <v>1</v>
      </c>
      <c r="C41525">
        <v>49796</v>
      </c>
    </row>
    <row r="41526" spans="1:3" x14ac:dyDescent="0.45">
      <c r="A41526" t="s">
        <v>41523</v>
      </c>
      <c r="B41526">
        <v>1</v>
      </c>
      <c r="C41526">
        <v>60819</v>
      </c>
    </row>
    <row r="41527" spans="1:3" x14ac:dyDescent="0.45">
      <c r="A41527" t="s">
        <v>41524</v>
      </c>
      <c r="B41527">
        <v>1</v>
      </c>
      <c r="C41527">
        <v>88916</v>
      </c>
    </row>
    <row r="41528" spans="1:3" x14ac:dyDescent="0.45">
      <c r="A41528" t="s">
        <v>41525</v>
      </c>
      <c r="B41528">
        <v>1</v>
      </c>
      <c r="C41528">
        <v>70877</v>
      </c>
    </row>
    <row r="41529" spans="1:3" x14ac:dyDescent="0.45">
      <c r="A41529" t="s">
        <v>41526</v>
      </c>
      <c r="B41529">
        <v>1</v>
      </c>
      <c r="C41529">
        <v>6418</v>
      </c>
    </row>
    <row r="41530" spans="1:3" x14ac:dyDescent="0.45">
      <c r="A41530" t="s">
        <v>41527</v>
      </c>
      <c r="B41530">
        <v>1</v>
      </c>
      <c r="C41530">
        <v>24542</v>
      </c>
    </row>
    <row r="41531" spans="1:3" x14ac:dyDescent="0.45">
      <c r="A41531" t="s">
        <v>41528</v>
      </c>
      <c r="B41531">
        <v>1</v>
      </c>
      <c r="C41531">
        <v>3469</v>
      </c>
    </row>
    <row r="41532" spans="1:3" x14ac:dyDescent="0.45">
      <c r="A41532" t="s">
        <v>41529</v>
      </c>
      <c r="B41532">
        <v>1</v>
      </c>
      <c r="C41532">
        <v>59657</v>
      </c>
    </row>
    <row r="41533" spans="1:3" x14ac:dyDescent="0.45">
      <c r="A41533" t="s">
        <v>41530</v>
      </c>
      <c r="B41533">
        <v>1</v>
      </c>
      <c r="C41533">
        <v>111722</v>
      </c>
    </row>
    <row r="41534" spans="1:3" x14ac:dyDescent="0.45">
      <c r="A41534" t="s">
        <v>41531</v>
      </c>
      <c r="B41534">
        <v>1</v>
      </c>
      <c r="C41534">
        <v>9197</v>
      </c>
    </row>
    <row r="41535" spans="1:3" x14ac:dyDescent="0.45">
      <c r="A41535" t="s">
        <v>41532</v>
      </c>
      <c r="B41535">
        <v>1</v>
      </c>
      <c r="C41535">
        <v>10505</v>
      </c>
    </row>
    <row r="41536" spans="1:3" x14ac:dyDescent="0.45">
      <c r="A41536" t="s">
        <v>41533</v>
      </c>
      <c r="B41536">
        <v>1</v>
      </c>
      <c r="C41536">
        <v>29832</v>
      </c>
    </row>
    <row r="41537" spans="1:3" x14ac:dyDescent="0.45">
      <c r="A41537" t="s">
        <v>41534</v>
      </c>
      <c r="B41537">
        <v>1</v>
      </c>
      <c r="C41537">
        <v>27883</v>
      </c>
    </row>
    <row r="41538" spans="1:3" x14ac:dyDescent="0.45">
      <c r="A41538" t="s">
        <v>41535</v>
      </c>
      <c r="B41538">
        <v>1</v>
      </c>
      <c r="C41538">
        <v>73669</v>
      </c>
    </row>
    <row r="41539" spans="1:3" x14ac:dyDescent="0.45">
      <c r="A41539" t="s">
        <v>41536</v>
      </c>
      <c r="B41539">
        <v>1</v>
      </c>
      <c r="C41539">
        <v>92018</v>
      </c>
    </row>
    <row r="41540" spans="1:3" x14ac:dyDescent="0.45">
      <c r="A41540" t="s">
        <v>41537</v>
      </c>
      <c r="B41540">
        <v>1</v>
      </c>
      <c r="C41540">
        <v>29301</v>
      </c>
    </row>
    <row r="41541" spans="1:3" x14ac:dyDescent="0.45">
      <c r="A41541" t="s">
        <v>41538</v>
      </c>
      <c r="B41541">
        <v>1</v>
      </c>
      <c r="C41541">
        <v>106633</v>
      </c>
    </row>
    <row r="41542" spans="1:3" x14ac:dyDescent="0.45">
      <c r="A41542" t="s">
        <v>41539</v>
      </c>
      <c r="B41542">
        <v>1</v>
      </c>
      <c r="C41542">
        <v>96614</v>
      </c>
    </row>
    <row r="41543" spans="1:3" x14ac:dyDescent="0.45">
      <c r="A41543" t="s">
        <v>41540</v>
      </c>
      <c r="B41543">
        <v>1</v>
      </c>
      <c r="C41543">
        <v>86667</v>
      </c>
    </row>
    <row r="41544" spans="1:3" x14ac:dyDescent="0.45">
      <c r="A41544" t="s">
        <v>41541</v>
      </c>
      <c r="B41544">
        <v>1</v>
      </c>
      <c r="C41544">
        <v>73667</v>
      </c>
    </row>
    <row r="41545" spans="1:3" x14ac:dyDescent="0.45">
      <c r="A41545" t="s">
        <v>41542</v>
      </c>
      <c r="B41545">
        <v>1</v>
      </c>
      <c r="C41545">
        <v>119320</v>
      </c>
    </row>
    <row r="41546" spans="1:3" x14ac:dyDescent="0.45">
      <c r="A41546" t="s">
        <v>41543</v>
      </c>
      <c r="B41546">
        <v>1</v>
      </c>
      <c r="C41546">
        <v>116663</v>
      </c>
    </row>
    <row r="41547" spans="1:3" x14ac:dyDescent="0.45">
      <c r="A41547" t="s">
        <v>41544</v>
      </c>
      <c r="B41547">
        <v>1</v>
      </c>
      <c r="C41547">
        <v>70704</v>
      </c>
    </row>
    <row r="41548" spans="1:3" x14ac:dyDescent="0.45">
      <c r="A41548" t="s">
        <v>41545</v>
      </c>
      <c r="B41548">
        <v>1</v>
      </c>
      <c r="C41548">
        <v>55074</v>
      </c>
    </row>
    <row r="41549" spans="1:3" x14ac:dyDescent="0.45">
      <c r="A41549" t="s">
        <v>41546</v>
      </c>
      <c r="B41549">
        <v>1</v>
      </c>
      <c r="C41549">
        <v>38611</v>
      </c>
    </row>
    <row r="41550" spans="1:3" x14ac:dyDescent="0.45">
      <c r="A41550" t="s">
        <v>41547</v>
      </c>
      <c r="B41550">
        <v>1</v>
      </c>
      <c r="C41550">
        <v>15884</v>
      </c>
    </row>
    <row r="41551" spans="1:3" x14ac:dyDescent="0.45">
      <c r="A41551" t="s">
        <v>41548</v>
      </c>
      <c r="B41551">
        <v>1</v>
      </c>
      <c r="C41551">
        <v>15375</v>
      </c>
    </row>
    <row r="41552" spans="1:3" x14ac:dyDescent="0.45">
      <c r="A41552" t="s">
        <v>41549</v>
      </c>
      <c r="B41552">
        <v>1</v>
      </c>
      <c r="C41552">
        <v>42564</v>
      </c>
    </row>
    <row r="41553" spans="1:3" x14ac:dyDescent="0.45">
      <c r="A41553" t="s">
        <v>41550</v>
      </c>
      <c r="B41553">
        <v>1</v>
      </c>
      <c r="C41553">
        <v>73302</v>
      </c>
    </row>
    <row r="41554" spans="1:3" x14ac:dyDescent="0.45">
      <c r="A41554" t="s">
        <v>41551</v>
      </c>
      <c r="B41554">
        <v>1</v>
      </c>
      <c r="C41554">
        <v>31317</v>
      </c>
    </row>
    <row r="41555" spans="1:3" x14ac:dyDescent="0.45">
      <c r="A41555" t="s">
        <v>41552</v>
      </c>
      <c r="B41555">
        <v>1</v>
      </c>
      <c r="C41555">
        <v>83857</v>
      </c>
    </row>
    <row r="41556" spans="1:3" x14ac:dyDescent="0.45">
      <c r="A41556" t="s">
        <v>41553</v>
      </c>
      <c r="B41556">
        <v>1</v>
      </c>
      <c r="C41556">
        <v>95589</v>
      </c>
    </row>
    <row r="41557" spans="1:3" x14ac:dyDescent="0.45">
      <c r="A41557" t="s">
        <v>41554</v>
      </c>
      <c r="B41557">
        <v>1</v>
      </c>
      <c r="C41557">
        <v>117382</v>
      </c>
    </row>
    <row r="41558" spans="1:3" x14ac:dyDescent="0.45">
      <c r="A41558" t="s">
        <v>41555</v>
      </c>
      <c r="B41558">
        <v>1</v>
      </c>
      <c r="C41558">
        <v>22871</v>
      </c>
    </row>
    <row r="41559" spans="1:3" x14ac:dyDescent="0.45">
      <c r="A41559" t="s">
        <v>41556</v>
      </c>
      <c r="B41559">
        <v>1</v>
      </c>
      <c r="C41559">
        <v>75725</v>
      </c>
    </row>
    <row r="41560" spans="1:3" x14ac:dyDescent="0.45">
      <c r="A41560" t="s">
        <v>41557</v>
      </c>
      <c r="B41560">
        <v>1</v>
      </c>
      <c r="C41560">
        <v>119049</v>
      </c>
    </row>
    <row r="41561" spans="1:3" x14ac:dyDescent="0.45">
      <c r="A41561" t="s">
        <v>41558</v>
      </c>
      <c r="B41561">
        <v>1</v>
      </c>
      <c r="C41561">
        <v>84029</v>
      </c>
    </row>
    <row r="41562" spans="1:3" x14ac:dyDescent="0.45">
      <c r="A41562" t="s">
        <v>41559</v>
      </c>
      <c r="B41562">
        <v>1</v>
      </c>
      <c r="C41562">
        <v>110964</v>
      </c>
    </row>
    <row r="41563" spans="1:3" x14ac:dyDescent="0.45">
      <c r="A41563" t="s">
        <v>41560</v>
      </c>
      <c r="B41563">
        <v>1</v>
      </c>
      <c r="C41563">
        <v>62954</v>
      </c>
    </row>
    <row r="41564" spans="1:3" x14ac:dyDescent="0.45">
      <c r="A41564" t="s">
        <v>41561</v>
      </c>
      <c r="B41564">
        <v>1</v>
      </c>
      <c r="C41564">
        <v>2282</v>
      </c>
    </row>
    <row r="41565" spans="1:3" x14ac:dyDescent="0.45">
      <c r="A41565" t="s">
        <v>41562</v>
      </c>
      <c r="B41565">
        <v>1</v>
      </c>
      <c r="C41565">
        <v>35005</v>
      </c>
    </row>
    <row r="41566" spans="1:3" x14ac:dyDescent="0.45">
      <c r="A41566" t="s">
        <v>41563</v>
      </c>
      <c r="B41566">
        <v>1</v>
      </c>
      <c r="C41566">
        <v>102922</v>
      </c>
    </row>
    <row r="41567" spans="1:3" x14ac:dyDescent="0.45">
      <c r="A41567" t="s">
        <v>41564</v>
      </c>
      <c r="B41567">
        <v>1</v>
      </c>
      <c r="C41567">
        <v>59491</v>
      </c>
    </row>
    <row r="41568" spans="1:3" x14ac:dyDescent="0.45">
      <c r="A41568" t="s">
        <v>41565</v>
      </c>
      <c r="B41568">
        <v>1</v>
      </c>
      <c r="C41568">
        <v>94502</v>
      </c>
    </row>
    <row r="41569" spans="1:3" x14ac:dyDescent="0.45">
      <c r="A41569" t="s">
        <v>41566</v>
      </c>
      <c r="B41569">
        <v>1</v>
      </c>
      <c r="C41569">
        <v>1893</v>
      </c>
    </row>
    <row r="41570" spans="1:3" x14ac:dyDescent="0.45">
      <c r="A41570" t="s">
        <v>41567</v>
      </c>
      <c r="B41570">
        <v>1</v>
      </c>
      <c r="C41570">
        <v>57928</v>
      </c>
    </row>
    <row r="41571" spans="1:3" x14ac:dyDescent="0.45">
      <c r="A41571" t="s">
        <v>41568</v>
      </c>
      <c r="B41571">
        <v>1</v>
      </c>
      <c r="C41571">
        <v>87891</v>
      </c>
    </row>
    <row r="41572" spans="1:3" x14ac:dyDescent="0.45">
      <c r="A41572" t="s">
        <v>41569</v>
      </c>
      <c r="B41572">
        <v>1</v>
      </c>
      <c r="C41572">
        <v>42849</v>
      </c>
    </row>
    <row r="41573" spans="1:3" x14ac:dyDescent="0.45">
      <c r="A41573" t="s">
        <v>41570</v>
      </c>
      <c r="B41573">
        <v>1</v>
      </c>
      <c r="C41573">
        <v>77342</v>
      </c>
    </row>
    <row r="41574" spans="1:3" x14ac:dyDescent="0.45">
      <c r="A41574" t="s">
        <v>41571</v>
      </c>
      <c r="B41574">
        <v>1</v>
      </c>
      <c r="C41574">
        <v>104090</v>
      </c>
    </row>
    <row r="41575" spans="1:3" x14ac:dyDescent="0.45">
      <c r="A41575" t="s">
        <v>41572</v>
      </c>
      <c r="B41575">
        <v>1</v>
      </c>
      <c r="C41575">
        <v>103067</v>
      </c>
    </row>
    <row r="41576" spans="1:3" x14ac:dyDescent="0.45">
      <c r="A41576" t="s">
        <v>41573</v>
      </c>
      <c r="B41576">
        <v>1</v>
      </c>
      <c r="C41576">
        <v>92703</v>
      </c>
    </row>
    <row r="41577" spans="1:3" x14ac:dyDescent="0.45">
      <c r="A41577" t="s">
        <v>41574</v>
      </c>
      <c r="B41577">
        <v>1</v>
      </c>
      <c r="C41577">
        <v>69106</v>
      </c>
    </row>
    <row r="41578" spans="1:3" x14ac:dyDescent="0.45">
      <c r="A41578" t="s">
        <v>41575</v>
      </c>
      <c r="B41578">
        <v>1</v>
      </c>
      <c r="C41578">
        <v>73479</v>
      </c>
    </row>
    <row r="41579" spans="1:3" x14ac:dyDescent="0.45">
      <c r="A41579" t="s">
        <v>41576</v>
      </c>
      <c r="B41579">
        <v>1</v>
      </c>
      <c r="C41579">
        <v>101624</v>
      </c>
    </row>
    <row r="41580" spans="1:3" x14ac:dyDescent="0.45">
      <c r="A41580" t="s">
        <v>41577</v>
      </c>
      <c r="B41580">
        <v>1</v>
      </c>
      <c r="C41580">
        <v>86168</v>
      </c>
    </row>
    <row r="41581" spans="1:3" x14ac:dyDescent="0.45">
      <c r="A41581" t="s">
        <v>41578</v>
      </c>
      <c r="B41581">
        <v>1</v>
      </c>
      <c r="C41581">
        <v>97465</v>
      </c>
    </row>
    <row r="41582" spans="1:3" x14ac:dyDescent="0.45">
      <c r="A41582" t="s">
        <v>41579</v>
      </c>
      <c r="B41582">
        <v>1</v>
      </c>
      <c r="C41582">
        <v>44250</v>
      </c>
    </row>
    <row r="41583" spans="1:3" x14ac:dyDescent="0.45">
      <c r="A41583" t="s">
        <v>41580</v>
      </c>
      <c r="B41583">
        <v>1</v>
      </c>
      <c r="C41583">
        <v>65491</v>
      </c>
    </row>
    <row r="41584" spans="1:3" x14ac:dyDescent="0.45">
      <c r="A41584" t="s">
        <v>41581</v>
      </c>
      <c r="B41584">
        <v>1</v>
      </c>
      <c r="C41584">
        <v>21728</v>
      </c>
    </row>
    <row r="41585" spans="1:3" x14ac:dyDescent="0.45">
      <c r="A41585" t="s">
        <v>41582</v>
      </c>
      <c r="B41585">
        <v>1</v>
      </c>
      <c r="C41585">
        <v>82784</v>
      </c>
    </row>
    <row r="41586" spans="1:3" x14ac:dyDescent="0.45">
      <c r="A41586" t="s">
        <v>41583</v>
      </c>
      <c r="B41586">
        <v>1</v>
      </c>
      <c r="C41586">
        <v>12760</v>
      </c>
    </row>
    <row r="41587" spans="1:3" x14ac:dyDescent="0.45">
      <c r="A41587" t="s">
        <v>41584</v>
      </c>
      <c r="B41587">
        <v>1</v>
      </c>
      <c r="C41587">
        <v>36238</v>
      </c>
    </row>
    <row r="41588" spans="1:3" x14ac:dyDescent="0.45">
      <c r="A41588" t="s">
        <v>41585</v>
      </c>
      <c r="B41588">
        <v>1</v>
      </c>
      <c r="C41588">
        <v>73769</v>
      </c>
    </row>
    <row r="41589" spans="1:3" x14ac:dyDescent="0.45">
      <c r="A41589" t="s">
        <v>41586</v>
      </c>
      <c r="B41589">
        <v>1</v>
      </c>
      <c r="C41589">
        <v>15694</v>
      </c>
    </row>
    <row r="41590" spans="1:3" x14ac:dyDescent="0.45">
      <c r="A41590" t="s">
        <v>41587</v>
      </c>
      <c r="B41590">
        <v>1</v>
      </c>
      <c r="C41590">
        <v>29179</v>
      </c>
    </row>
    <row r="41591" spans="1:3" x14ac:dyDescent="0.45">
      <c r="A41591" t="s">
        <v>41588</v>
      </c>
      <c r="B41591">
        <v>1</v>
      </c>
      <c r="C41591">
        <v>77853</v>
      </c>
    </row>
    <row r="41592" spans="1:3" x14ac:dyDescent="0.45">
      <c r="A41592" t="s">
        <v>41589</v>
      </c>
      <c r="B41592">
        <v>1</v>
      </c>
      <c r="C41592">
        <v>37067</v>
      </c>
    </row>
    <row r="41593" spans="1:3" x14ac:dyDescent="0.45">
      <c r="A41593" t="s">
        <v>41590</v>
      </c>
      <c r="B41593">
        <v>1</v>
      </c>
      <c r="C41593">
        <v>89682</v>
      </c>
    </row>
    <row r="41594" spans="1:3" x14ac:dyDescent="0.45">
      <c r="A41594" t="s">
        <v>41591</v>
      </c>
      <c r="B41594">
        <v>1</v>
      </c>
      <c r="C41594">
        <v>37252</v>
      </c>
    </row>
    <row r="41595" spans="1:3" x14ac:dyDescent="0.45">
      <c r="A41595" t="s">
        <v>41592</v>
      </c>
      <c r="B41595">
        <v>1</v>
      </c>
      <c r="C41595">
        <v>53087</v>
      </c>
    </row>
    <row r="41596" spans="1:3" x14ac:dyDescent="0.45">
      <c r="A41596" t="s">
        <v>41593</v>
      </c>
      <c r="B41596">
        <v>1</v>
      </c>
      <c r="C41596">
        <v>48205</v>
      </c>
    </row>
    <row r="41597" spans="1:3" x14ac:dyDescent="0.45">
      <c r="A41597" t="s">
        <v>41594</v>
      </c>
      <c r="B41597">
        <v>1</v>
      </c>
      <c r="C41597">
        <v>64524</v>
      </c>
    </row>
    <row r="41598" spans="1:3" x14ac:dyDescent="0.45">
      <c r="A41598" t="s">
        <v>41595</v>
      </c>
      <c r="B41598">
        <v>1</v>
      </c>
      <c r="C41598">
        <v>51502</v>
      </c>
    </row>
    <row r="41599" spans="1:3" x14ac:dyDescent="0.45">
      <c r="A41599" t="s">
        <v>41596</v>
      </c>
      <c r="B41599">
        <v>1</v>
      </c>
      <c r="C41599">
        <v>65776</v>
      </c>
    </row>
    <row r="41600" spans="1:3" x14ac:dyDescent="0.45">
      <c r="A41600" t="s">
        <v>41597</v>
      </c>
      <c r="B41600">
        <v>1</v>
      </c>
      <c r="C41600">
        <v>61688</v>
      </c>
    </row>
    <row r="41601" spans="1:3" x14ac:dyDescent="0.45">
      <c r="A41601" t="s">
        <v>41598</v>
      </c>
      <c r="B41601">
        <v>1</v>
      </c>
      <c r="C41601">
        <v>88116</v>
      </c>
    </row>
    <row r="41602" spans="1:3" x14ac:dyDescent="0.45">
      <c r="A41602" t="s">
        <v>41599</v>
      </c>
      <c r="B41602">
        <v>1</v>
      </c>
      <c r="C41602">
        <v>68715</v>
      </c>
    </row>
    <row r="41603" spans="1:3" x14ac:dyDescent="0.45">
      <c r="A41603" t="s">
        <v>41600</v>
      </c>
      <c r="B41603">
        <v>1</v>
      </c>
      <c r="C41603">
        <v>41990</v>
      </c>
    </row>
    <row r="41604" spans="1:3" x14ac:dyDescent="0.45">
      <c r="A41604" t="s">
        <v>41601</v>
      </c>
      <c r="B41604">
        <v>1</v>
      </c>
      <c r="C41604">
        <v>35734</v>
      </c>
    </row>
    <row r="41605" spans="1:3" x14ac:dyDescent="0.45">
      <c r="A41605" t="s">
        <v>41602</v>
      </c>
      <c r="B41605">
        <v>1</v>
      </c>
      <c r="C41605">
        <v>61387</v>
      </c>
    </row>
    <row r="41606" spans="1:3" x14ac:dyDescent="0.45">
      <c r="A41606" t="s">
        <v>41603</v>
      </c>
      <c r="B41606">
        <v>1</v>
      </c>
      <c r="C41606">
        <v>25775</v>
      </c>
    </row>
    <row r="41607" spans="1:3" x14ac:dyDescent="0.45">
      <c r="A41607" t="s">
        <v>41604</v>
      </c>
      <c r="B41607">
        <v>1</v>
      </c>
      <c r="C41607">
        <v>5053</v>
      </c>
    </row>
    <row r="41608" spans="1:3" x14ac:dyDescent="0.45">
      <c r="A41608" t="s">
        <v>41605</v>
      </c>
      <c r="B41608">
        <v>1</v>
      </c>
      <c r="C41608">
        <v>58553</v>
      </c>
    </row>
    <row r="41609" spans="1:3" x14ac:dyDescent="0.45">
      <c r="A41609" t="s">
        <v>41606</v>
      </c>
      <c r="B41609">
        <v>1</v>
      </c>
      <c r="C41609">
        <v>59601</v>
      </c>
    </row>
    <row r="41610" spans="1:3" x14ac:dyDescent="0.45">
      <c r="A41610" t="s">
        <v>41607</v>
      </c>
      <c r="B41610">
        <v>1</v>
      </c>
      <c r="C41610">
        <v>86356</v>
      </c>
    </row>
    <row r="41611" spans="1:3" x14ac:dyDescent="0.45">
      <c r="A41611" t="s">
        <v>41608</v>
      </c>
      <c r="B41611">
        <v>1</v>
      </c>
      <c r="C41611">
        <v>76368</v>
      </c>
    </row>
    <row r="41612" spans="1:3" x14ac:dyDescent="0.45">
      <c r="A41612" t="s">
        <v>41609</v>
      </c>
      <c r="B41612">
        <v>1</v>
      </c>
      <c r="C41612">
        <v>21076</v>
      </c>
    </row>
    <row r="41613" spans="1:3" x14ac:dyDescent="0.45">
      <c r="A41613" t="s">
        <v>41610</v>
      </c>
      <c r="B41613">
        <v>1</v>
      </c>
      <c r="C41613">
        <v>45482</v>
      </c>
    </row>
    <row r="41614" spans="1:3" x14ac:dyDescent="0.45">
      <c r="A41614" t="s">
        <v>41611</v>
      </c>
      <c r="B41614">
        <v>1</v>
      </c>
      <c r="C41614">
        <v>114676</v>
      </c>
    </row>
    <row r="41615" spans="1:3" x14ac:dyDescent="0.45">
      <c r="A41615" t="s">
        <v>41612</v>
      </c>
      <c r="B41615">
        <v>1</v>
      </c>
      <c r="C41615">
        <v>91087</v>
      </c>
    </row>
    <row r="41616" spans="1:3" x14ac:dyDescent="0.45">
      <c r="A41616" t="s">
        <v>41613</v>
      </c>
      <c r="B41616">
        <v>1</v>
      </c>
      <c r="C41616">
        <v>64693</v>
      </c>
    </row>
    <row r="41617" spans="1:3" x14ac:dyDescent="0.45">
      <c r="A41617" t="s">
        <v>41614</v>
      </c>
      <c r="B41617">
        <v>1</v>
      </c>
      <c r="C41617">
        <v>71322</v>
      </c>
    </row>
    <row r="41618" spans="1:3" x14ac:dyDescent="0.45">
      <c r="A41618" t="s">
        <v>41615</v>
      </c>
      <c r="B41618">
        <v>1</v>
      </c>
      <c r="C41618">
        <v>59387</v>
      </c>
    </row>
    <row r="41619" spans="1:3" x14ac:dyDescent="0.45">
      <c r="A41619" t="s">
        <v>41616</v>
      </c>
      <c r="B41619">
        <v>1</v>
      </c>
      <c r="C41619">
        <v>56523</v>
      </c>
    </row>
    <row r="41620" spans="1:3" x14ac:dyDescent="0.45">
      <c r="A41620" t="s">
        <v>41617</v>
      </c>
      <c r="B41620">
        <v>1</v>
      </c>
      <c r="C41620">
        <v>33848</v>
      </c>
    </row>
    <row r="41621" spans="1:3" x14ac:dyDescent="0.45">
      <c r="A41621" t="s">
        <v>41618</v>
      </c>
      <c r="B41621">
        <v>1</v>
      </c>
      <c r="C41621">
        <v>53489</v>
      </c>
    </row>
    <row r="41622" spans="1:3" x14ac:dyDescent="0.45">
      <c r="A41622" t="s">
        <v>41619</v>
      </c>
      <c r="B41622">
        <v>1</v>
      </c>
      <c r="C41622">
        <v>85955</v>
      </c>
    </row>
    <row r="41623" spans="1:3" x14ac:dyDescent="0.45">
      <c r="A41623" t="s">
        <v>41620</v>
      </c>
      <c r="B41623">
        <v>1</v>
      </c>
      <c r="C41623">
        <v>35664</v>
      </c>
    </row>
    <row r="41624" spans="1:3" x14ac:dyDescent="0.45">
      <c r="A41624" t="s">
        <v>41621</v>
      </c>
      <c r="B41624">
        <v>1</v>
      </c>
      <c r="C41624">
        <v>23965</v>
      </c>
    </row>
    <row r="41625" spans="1:3" x14ac:dyDescent="0.45">
      <c r="A41625" t="s">
        <v>41622</v>
      </c>
      <c r="B41625">
        <v>1</v>
      </c>
      <c r="C41625">
        <v>115781</v>
      </c>
    </row>
    <row r="41626" spans="1:3" x14ac:dyDescent="0.45">
      <c r="A41626" t="s">
        <v>41623</v>
      </c>
      <c r="B41626">
        <v>1</v>
      </c>
      <c r="C41626">
        <v>45842</v>
      </c>
    </row>
    <row r="41627" spans="1:3" x14ac:dyDescent="0.45">
      <c r="A41627" t="s">
        <v>41624</v>
      </c>
      <c r="B41627">
        <v>1</v>
      </c>
      <c r="C41627">
        <v>27190</v>
      </c>
    </row>
    <row r="41628" spans="1:3" x14ac:dyDescent="0.45">
      <c r="A41628" t="s">
        <v>41625</v>
      </c>
      <c r="B41628">
        <v>1</v>
      </c>
      <c r="C41628">
        <v>108790</v>
      </c>
    </row>
    <row r="41629" spans="1:3" x14ac:dyDescent="0.45">
      <c r="A41629" t="s">
        <v>41626</v>
      </c>
      <c r="B41629">
        <v>1</v>
      </c>
      <c r="C41629">
        <v>58313</v>
      </c>
    </row>
    <row r="41630" spans="1:3" x14ac:dyDescent="0.45">
      <c r="A41630" t="s">
        <v>41627</v>
      </c>
      <c r="B41630">
        <v>1</v>
      </c>
      <c r="C41630">
        <v>111778</v>
      </c>
    </row>
    <row r="41631" spans="1:3" x14ac:dyDescent="0.45">
      <c r="A41631" t="s">
        <v>41628</v>
      </c>
      <c r="B41631">
        <v>1</v>
      </c>
      <c r="C41631">
        <v>64623</v>
      </c>
    </row>
    <row r="41632" spans="1:3" x14ac:dyDescent="0.45">
      <c r="A41632" t="s">
        <v>41629</v>
      </c>
      <c r="B41632">
        <v>1</v>
      </c>
      <c r="C41632">
        <v>37794</v>
      </c>
    </row>
    <row r="41633" spans="1:3" x14ac:dyDescent="0.45">
      <c r="A41633" t="s">
        <v>41630</v>
      </c>
      <c r="B41633">
        <v>1</v>
      </c>
      <c r="C41633">
        <v>13134</v>
      </c>
    </row>
    <row r="41634" spans="1:3" x14ac:dyDescent="0.45">
      <c r="A41634" t="s">
        <v>41631</v>
      </c>
      <c r="B41634">
        <v>1</v>
      </c>
      <c r="C41634">
        <v>109437</v>
      </c>
    </row>
    <row r="41635" spans="1:3" x14ac:dyDescent="0.45">
      <c r="A41635" t="s">
        <v>41632</v>
      </c>
      <c r="B41635">
        <v>1</v>
      </c>
      <c r="C41635">
        <v>31742</v>
      </c>
    </row>
    <row r="41636" spans="1:3" x14ac:dyDescent="0.45">
      <c r="A41636" t="s">
        <v>41633</v>
      </c>
      <c r="B41636">
        <v>1</v>
      </c>
      <c r="C41636">
        <v>50327</v>
      </c>
    </row>
    <row r="41637" spans="1:3" x14ac:dyDescent="0.45">
      <c r="A41637" t="s">
        <v>41634</v>
      </c>
      <c r="B41637">
        <v>1</v>
      </c>
      <c r="C41637">
        <v>40925</v>
      </c>
    </row>
    <row r="41638" spans="1:3" x14ac:dyDescent="0.45">
      <c r="A41638" t="s">
        <v>41635</v>
      </c>
      <c r="B41638">
        <v>1</v>
      </c>
      <c r="C41638">
        <v>44886</v>
      </c>
    </row>
    <row r="41639" spans="1:3" x14ac:dyDescent="0.45">
      <c r="A41639" t="s">
        <v>41636</v>
      </c>
      <c r="B41639">
        <v>1</v>
      </c>
      <c r="C41639">
        <v>116900</v>
      </c>
    </row>
    <row r="41640" spans="1:3" x14ac:dyDescent="0.45">
      <c r="A41640" t="s">
        <v>41637</v>
      </c>
      <c r="B41640">
        <v>1</v>
      </c>
      <c r="C41640">
        <v>103054</v>
      </c>
    </row>
    <row r="41641" spans="1:3" x14ac:dyDescent="0.45">
      <c r="A41641" t="s">
        <v>41638</v>
      </c>
      <c r="B41641">
        <v>1</v>
      </c>
      <c r="C41641">
        <v>93925</v>
      </c>
    </row>
    <row r="41642" spans="1:3" x14ac:dyDescent="0.45">
      <c r="A41642" t="s">
        <v>41639</v>
      </c>
      <c r="B41642">
        <v>1</v>
      </c>
      <c r="C41642">
        <v>20904</v>
      </c>
    </row>
    <row r="41643" spans="1:3" x14ac:dyDescent="0.45">
      <c r="A41643" t="s">
        <v>41640</v>
      </c>
      <c r="B41643">
        <v>1</v>
      </c>
      <c r="C41643">
        <v>8767</v>
      </c>
    </row>
    <row r="41644" spans="1:3" x14ac:dyDescent="0.45">
      <c r="A41644" t="s">
        <v>41641</v>
      </c>
      <c r="B41644">
        <v>1</v>
      </c>
      <c r="C41644">
        <v>28819</v>
      </c>
    </row>
    <row r="41645" spans="1:3" x14ac:dyDescent="0.45">
      <c r="A41645" t="s">
        <v>41642</v>
      </c>
      <c r="B41645">
        <v>1</v>
      </c>
      <c r="C41645">
        <v>92611</v>
      </c>
    </row>
    <row r="41646" spans="1:3" x14ac:dyDescent="0.45">
      <c r="A41646" t="s">
        <v>41643</v>
      </c>
      <c r="B41646">
        <v>1</v>
      </c>
      <c r="C41646">
        <v>23221</v>
      </c>
    </row>
    <row r="41647" spans="1:3" x14ac:dyDescent="0.45">
      <c r="A41647" t="s">
        <v>41644</v>
      </c>
      <c r="B41647">
        <v>1</v>
      </c>
      <c r="C41647">
        <v>76995</v>
      </c>
    </row>
    <row r="41648" spans="1:3" x14ac:dyDescent="0.45">
      <c r="A41648" t="s">
        <v>41645</v>
      </c>
      <c r="B41648">
        <v>1</v>
      </c>
      <c r="C41648">
        <v>40836</v>
      </c>
    </row>
    <row r="41649" spans="1:3" x14ac:dyDescent="0.45">
      <c r="A41649" t="s">
        <v>41646</v>
      </c>
      <c r="B41649">
        <v>1</v>
      </c>
      <c r="C41649">
        <v>9447</v>
      </c>
    </row>
    <row r="41650" spans="1:3" x14ac:dyDescent="0.45">
      <c r="A41650" t="s">
        <v>41647</v>
      </c>
      <c r="B41650">
        <v>1</v>
      </c>
      <c r="C41650">
        <v>12883</v>
      </c>
    </row>
    <row r="41651" spans="1:3" x14ac:dyDescent="0.45">
      <c r="A41651" t="s">
        <v>41648</v>
      </c>
      <c r="B41651">
        <v>1</v>
      </c>
      <c r="C41651">
        <v>95909</v>
      </c>
    </row>
    <row r="41652" spans="1:3" x14ac:dyDescent="0.45">
      <c r="A41652" t="s">
        <v>41649</v>
      </c>
      <c r="B41652">
        <v>1</v>
      </c>
      <c r="C41652">
        <v>84674</v>
      </c>
    </row>
    <row r="41653" spans="1:3" x14ac:dyDescent="0.45">
      <c r="A41653" t="s">
        <v>41650</v>
      </c>
      <c r="B41653">
        <v>1</v>
      </c>
      <c r="C41653">
        <v>75720</v>
      </c>
    </row>
    <row r="41654" spans="1:3" x14ac:dyDescent="0.45">
      <c r="A41654" t="s">
        <v>41651</v>
      </c>
      <c r="B41654">
        <v>1</v>
      </c>
      <c r="C41654">
        <v>38658</v>
      </c>
    </row>
    <row r="41655" spans="1:3" x14ac:dyDescent="0.45">
      <c r="A41655" t="s">
        <v>41652</v>
      </c>
      <c r="B41655">
        <v>1</v>
      </c>
      <c r="C41655">
        <v>9754</v>
      </c>
    </row>
    <row r="41656" spans="1:3" x14ac:dyDescent="0.45">
      <c r="A41656" t="s">
        <v>41653</v>
      </c>
      <c r="B41656">
        <v>1</v>
      </c>
      <c r="C41656">
        <v>56405</v>
      </c>
    </row>
    <row r="41657" spans="1:3" x14ac:dyDescent="0.45">
      <c r="A41657" t="s">
        <v>41654</v>
      </c>
      <c r="B41657">
        <v>1</v>
      </c>
      <c r="C41657">
        <v>61995</v>
      </c>
    </row>
    <row r="41658" spans="1:3" x14ac:dyDescent="0.45">
      <c r="A41658" t="s">
        <v>41655</v>
      </c>
      <c r="B41658">
        <v>1</v>
      </c>
      <c r="C41658">
        <v>55248</v>
      </c>
    </row>
    <row r="41659" spans="1:3" x14ac:dyDescent="0.45">
      <c r="A41659" t="s">
        <v>41656</v>
      </c>
      <c r="B41659">
        <v>1</v>
      </c>
      <c r="C41659">
        <v>109272</v>
      </c>
    </row>
    <row r="41660" spans="1:3" x14ac:dyDescent="0.45">
      <c r="A41660" t="s">
        <v>41657</v>
      </c>
      <c r="B41660">
        <v>1</v>
      </c>
      <c r="C41660">
        <v>7534</v>
      </c>
    </row>
    <row r="41661" spans="1:3" x14ac:dyDescent="0.45">
      <c r="A41661" t="s">
        <v>41658</v>
      </c>
      <c r="B41661">
        <v>1</v>
      </c>
      <c r="C41661">
        <v>78710</v>
      </c>
    </row>
    <row r="41662" spans="1:3" x14ac:dyDescent="0.45">
      <c r="A41662" t="s">
        <v>41659</v>
      </c>
      <c r="B41662">
        <v>1</v>
      </c>
      <c r="C41662">
        <v>98720</v>
      </c>
    </row>
    <row r="41663" spans="1:3" x14ac:dyDescent="0.45">
      <c r="A41663" t="s">
        <v>41660</v>
      </c>
      <c r="B41663">
        <v>1</v>
      </c>
      <c r="C41663">
        <v>96072</v>
      </c>
    </row>
    <row r="41664" spans="1:3" x14ac:dyDescent="0.45">
      <c r="A41664" t="s">
        <v>41661</v>
      </c>
      <c r="B41664">
        <v>1</v>
      </c>
      <c r="C41664">
        <v>71152</v>
      </c>
    </row>
    <row r="41665" spans="1:3" x14ac:dyDescent="0.45">
      <c r="A41665" t="s">
        <v>41662</v>
      </c>
      <c r="B41665">
        <v>1</v>
      </c>
      <c r="C41665">
        <v>35058</v>
      </c>
    </row>
    <row r="41666" spans="1:3" x14ac:dyDescent="0.45">
      <c r="A41666" t="s">
        <v>41663</v>
      </c>
      <c r="B41666">
        <v>1</v>
      </c>
      <c r="C41666">
        <v>82218</v>
      </c>
    </row>
    <row r="41667" spans="1:3" x14ac:dyDescent="0.45">
      <c r="A41667" t="s">
        <v>41664</v>
      </c>
      <c r="B41667">
        <v>1</v>
      </c>
      <c r="C41667">
        <v>93826</v>
      </c>
    </row>
    <row r="41668" spans="1:3" x14ac:dyDescent="0.45">
      <c r="A41668" t="s">
        <v>41665</v>
      </c>
      <c r="B41668">
        <v>1</v>
      </c>
      <c r="C41668">
        <v>64509</v>
      </c>
    </row>
    <row r="41669" spans="1:3" x14ac:dyDescent="0.45">
      <c r="A41669" t="s">
        <v>41666</v>
      </c>
      <c r="B41669">
        <v>1</v>
      </c>
      <c r="C41669">
        <v>90501</v>
      </c>
    </row>
    <row r="41670" spans="1:3" x14ac:dyDescent="0.45">
      <c r="A41670" t="s">
        <v>41667</v>
      </c>
      <c r="B41670">
        <v>1</v>
      </c>
      <c r="C41670">
        <v>47905</v>
      </c>
    </row>
    <row r="41671" spans="1:3" x14ac:dyDescent="0.45">
      <c r="A41671" t="s">
        <v>41668</v>
      </c>
      <c r="B41671">
        <v>1</v>
      </c>
      <c r="C41671">
        <v>113956</v>
      </c>
    </row>
    <row r="41672" spans="1:3" x14ac:dyDescent="0.45">
      <c r="A41672" t="s">
        <v>41669</v>
      </c>
      <c r="B41672">
        <v>1</v>
      </c>
      <c r="C41672">
        <v>14536</v>
      </c>
    </row>
    <row r="41673" spans="1:3" x14ac:dyDescent="0.45">
      <c r="A41673" t="s">
        <v>41670</v>
      </c>
      <c r="B41673">
        <v>1</v>
      </c>
      <c r="C41673">
        <v>31958</v>
      </c>
    </row>
    <row r="41674" spans="1:3" x14ac:dyDescent="0.45">
      <c r="A41674" t="s">
        <v>41671</v>
      </c>
      <c r="B41674">
        <v>1</v>
      </c>
      <c r="C41674">
        <v>74995</v>
      </c>
    </row>
    <row r="41675" spans="1:3" x14ac:dyDescent="0.45">
      <c r="A41675" t="s">
        <v>41672</v>
      </c>
      <c r="B41675">
        <v>1</v>
      </c>
      <c r="C41675">
        <v>73841</v>
      </c>
    </row>
    <row r="41676" spans="1:3" x14ac:dyDescent="0.45">
      <c r="A41676" t="s">
        <v>41673</v>
      </c>
      <c r="B41676">
        <v>1</v>
      </c>
      <c r="C41676">
        <v>75782</v>
      </c>
    </row>
    <row r="41677" spans="1:3" x14ac:dyDescent="0.45">
      <c r="A41677" t="s">
        <v>41674</v>
      </c>
      <c r="B41677">
        <v>1</v>
      </c>
      <c r="C41677">
        <v>68716</v>
      </c>
    </row>
    <row r="41678" spans="1:3" x14ac:dyDescent="0.45">
      <c r="A41678" t="s">
        <v>41675</v>
      </c>
      <c r="B41678">
        <v>1</v>
      </c>
      <c r="C41678">
        <v>42302</v>
      </c>
    </row>
    <row r="41679" spans="1:3" x14ac:dyDescent="0.45">
      <c r="A41679" t="s">
        <v>41676</v>
      </c>
      <c r="B41679">
        <v>1</v>
      </c>
      <c r="C41679">
        <v>33281</v>
      </c>
    </row>
    <row r="41680" spans="1:3" x14ac:dyDescent="0.45">
      <c r="A41680" t="s">
        <v>41677</v>
      </c>
      <c r="B41680">
        <v>1</v>
      </c>
      <c r="C41680">
        <v>56829</v>
      </c>
    </row>
    <row r="41681" spans="1:3" x14ac:dyDescent="0.45">
      <c r="A41681" t="s">
        <v>41678</v>
      </c>
      <c r="B41681">
        <v>1</v>
      </c>
      <c r="C41681">
        <v>24828</v>
      </c>
    </row>
    <row r="41682" spans="1:3" x14ac:dyDescent="0.45">
      <c r="A41682" t="s">
        <v>41679</v>
      </c>
      <c r="B41682">
        <v>1</v>
      </c>
      <c r="C41682">
        <v>16831</v>
      </c>
    </row>
    <row r="41683" spans="1:3" x14ac:dyDescent="0.45">
      <c r="A41683" t="s">
        <v>41680</v>
      </c>
      <c r="B41683">
        <v>1</v>
      </c>
      <c r="C41683">
        <v>60041</v>
      </c>
    </row>
    <row r="41684" spans="1:3" x14ac:dyDescent="0.45">
      <c r="A41684" t="s">
        <v>41681</v>
      </c>
      <c r="B41684">
        <v>1</v>
      </c>
      <c r="C41684">
        <v>39881</v>
      </c>
    </row>
    <row r="41685" spans="1:3" x14ac:dyDescent="0.45">
      <c r="A41685" t="s">
        <v>41682</v>
      </c>
      <c r="B41685">
        <v>1</v>
      </c>
      <c r="C41685">
        <v>112735</v>
      </c>
    </row>
    <row r="41686" spans="1:3" x14ac:dyDescent="0.45">
      <c r="A41686" t="s">
        <v>41683</v>
      </c>
      <c r="B41686">
        <v>1</v>
      </c>
      <c r="C41686">
        <v>49254</v>
      </c>
    </row>
    <row r="41687" spans="1:3" x14ac:dyDescent="0.45">
      <c r="A41687" t="s">
        <v>41684</v>
      </c>
      <c r="B41687">
        <v>1</v>
      </c>
      <c r="C41687">
        <v>48953</v>
      </c>
    </row>
    <row r="41688" spans="1:3" x14ac:dyDescent="0.45">
      <c r="A41688" t="s">
        <v>41685</v>
      </c>
      <c r="B41688">
        <v>1</v>
      </c>
      <c r="C41688">
        <v>71943</v>
      </c>
    </row>
    <row r="41689" spans="1:3" x14ac:dyDescent="0.45">
      <c r="A41689" t="s">
        <v>41686</v>
      </c>
      <c r="B41689">
        <v>1</v>
      </c>
      <c r="C41689">
        <v>73174</v>
      </c>
    </row>
    <row r="41690" spans="1:3" x14ac:dyDescent="0.45">
      <c r="A41690" t="s">
        <v>41687</v>
      </c>
      <c r="B41690">
        <v>1</v>
      </c>
      <c r="C41690">
        <v>32873</v>
      </c>
    </row>
    <row r="41691" spans="1:3" x14ac:dyDescent="0.45">
      <c r="A41691" t="s">
        <v>41688</v>
      </c>
      <c r="B41691">
        <v>1</v>
      </c>
      <c r="C41691">
        <v>14972</v>
      </c>
    </row>
    <row r="41692" spans="1:3" x14ac:dyDescent="0.45">
      <c r="A41692" t="s">
        <v>41689</v>
      </c>
      <c r="B41692">
        <v>1</v>
      </c>
      <c r="C41692">
        <v>116935</v>
      </c>
    </row>
    <row r="41693" spans="1:3" x14ac:dyDescent="0.45">
      <c r="A41693" t="s">
        <v>41690</v>
      </c>
      <c r="B41693">
        <v>1</v>
      </c>
      <c r="C41693">
        <v>98350</v>
      </c>
    </row>
    <row r="41694" spans="1:3" x14ac:dyDescent="0.45">
      <c r="A41694" t="s">
        <v>41691</v>
      </c>
      <c r="B41694">
        <v>1</v>
      </c>
      <c r="C41694">
        <v>31668</v>
      </c>
    </row>
    <row r="41695" spans="1:3" x14ac:dyDescent="0.45">
      <c r="A41695" t="s">
        <v>41692</v>
      </c>
      <c r="B41695">
        <v>1</v>
      </c>
      <c r="C41695">
        <v>103019</v>
      </c>
    </row>
    <row r="41696" spans="1:3" x14ac:dyDescent="0.45">
      <c r="A41696" t="s">
        <v>41693</v>
      </c>
      <c r="B41696">
        <v>1</v>
      </c>
      <c r="C41696">
        <v>83025</v>
      </c>
    </row>
    <row r="41697" spans="1:3" x14ac:dyDescent="0.45">
      <c r="A41697" t="s">
        <v>41694</v>
      </c>
      <c r="B41697">
        <v>1</v>
      </c>
      <c r="C41697">
        <v>3593</v>
      </c>
    </row>
    <row r="41698" spans="1:3" x14ac:dyDescent="0.45">
      <c r="A41698" t="s">
        <v>41695</v>
      </c>
      <c r="B41698">
        <v>1</v>
      </c>
      <c r="C41698">
        <v>77415</v>
      </c>
    </row>
    <row r="41699" spans="1:3" x14ac:dyDescent="0.45">
      <c r="A41699" t="s">
        <v>41696</v>
      </c>
      <c r="B41699">
        <v>1</v>
      </c>
      <c r="C41699">
        <v>87378</v>
      </c>
    </row>
    <row r="41700" spans="1:3" x14ac:dyDescent="0.45">
      <c r="A41700" t="s">
        <v>41697</v>
      </c>
      <c r="B41700">
        <v>1</v>
      </c>
      <c r="C41700">
        <v>45636</v>
      </c>
    </row>
    <row r="41701" spans="1:3" x14ac:dyDescent="0.45">
      <c r="A41701" t="s">
        <v>41698</v>
      </c>
      <c r="B41701">
        <v>1</v>
      </c>
      <c r="C41701">
        <v>54257</v>
      </c>
    </row>
    <row r="41702" spans="1:3" x14ac:dyDescent="0.45">
      <c r="A41702" t="s">
        <v>41699</v>
      </c>
      <c r="B41702">
        <v>1</v>
      </c>
      <c r="C41702">
        <v>27807</v>
      </c>
    </row>
    <row r="41703" spans="1:3" x14ac:dyDescent="0.45">
      <c r="A41703" t="s">
        <v>41700</v>
      </c>
      <c r="B41703">
        <v>1</v>
      </c>
      <c r="C41703">
        <v>58292</v>
      </c>
    </row>
    <row r="41704" spans="1:3" x14ac:dyDescent="0.45">
      <c r="A41704" t="s">
        <v>41701</v>
      </c>
      <c r="B41704">
        <v>1</v>
      </c>
      <c r="C41704">
        <v>11185</v>
      </c>
    </row>
    <row r="41705" spans="1:3" x14ac:dyDescent="0.45">
      <c r="A41705" t="s">
        <v>41702</v>
      </c>
      <c r="B41705">
        <v>1</v>
      </c>
      <c r="C41705">
        <v>92806</v>
      </c>
    </row>
    <row r="41706" spans="1:3" x14ac:dyDescent="0.45">
      <c r="A41706" t="s">
        <v>41703</v>
      </c>
      <c r="B41706">
        <v>1</v>
      </c>
      <c r="C41706">
        <v>75900</v>
      </c>
    </row>
    <row r="41707" spans="1:3" x14ac:dyDescent="0.45">
      <c r="A41707" t="s">
        <v>41704</v>
      </c>
      <c r="B41707">
        <v>1</v>
      </c>
      <c r="C41707">
        <v>104703</v>
      </c>
    </row>
    <row r="41708" spans="1:3" x14ac:dyDescent="0.45">
      <c r="A41708" t="s">
        <v>41705</v>
      </c>
      <c r="B41708">
        <v>1</v>
      </c>
      <c r="C41708">
        <v>68703</v>
      </c>
    </row>
    <row r="41709" spans="1:3" x14ac:dyDescent="0.45">
      <c r="A41709" t="s">
        <v>41706</v>
      </c>
      <c r="B41709">
        <v>1</v>
      </c>
      <c r="C41709">
        <v>86070</v>
      </c>
    </row>
    <row r="41710" spans="1:3" x14ac:dyDescent="0.45">
      <c r="A41710" t="s">
        <v>41707</v>
      </c>
      <c r="B41710">
        <v>1</v>
      </c>
      <c r="C41710">
        <v>105229</v>
      </c>
    </row>
    <row r="41711" spans="1:3" x14ac:dyDescent="0.45">
      <c r="A41711" t="s">
        <v>41708</v>
      </c>
      <c r="B41711">
        <v>1</v>
      </c>
      <c r="C41711">
        <v>32752</v>
      </c>
    </row>
    <row r="41712" spans="1:3" x14ac:dyDescent="0.45">
      <c r="A41712" t="s">
        <v>41709</v>
      </c>
      <c r="B41712">
        <v>1</v>
      </c>
      <c r="C41712">
        <v>36329</v>
      </c>
    </row>
    <row r="41713" spans="1:3" x14ac:dyDescent="0.45">
      <c r="A41713" t="s">
        <v>41710</v>
      </c>
      <c r="B41713">
        <v>1</v>
      </c>
      <c r="C41713">
        <v>77403</v>
      </c>
    </row>
    <row r="41714" spans="1:3" x14ac:dyDescent="0.45">
      <c r="A41714" t="s">
        <v>41711</v>
      </c>
      <c r="B41714">
        <v>1</v>
      </c>
      <c r="C41714">
        <v>23329</v>
      </c>
    </row>
    <row r="41715" spans="1:3" x14ac:dyDescent="0.45">
      <c r="A41715" t="s">
        <v>41712</v>
      </c>
      <c r="B41715">
        <v>1</v>
      </c>
      <c r="C41715">
        <v>18918</v>
      </c>
    </row>
    <row r="41716" spans="1:3" x14ac:dyDescent="0.45">
      <c r="A41716" t="s">
        <v>41713</v>
      </c>
      <c r="B41716">
        <v>1</v>
      </c>
      <c r="C41716">
        <v>70927</v>
      </c>
    </row>
    <row r="41717" spans="1:3" x14ac:dyDescent="0.45">
      <c r="A41717" t="s">
        <v>41714</v>
      </c>
      <c r="B41717">
        <v>1</v>
      </c>
      <c r="C41717">
        <v>36836</v>
      </c>
    </row>
    <row r="41718" spans="1:3" x14ac:dyDescent="0.45">
      <c r="A41718" t="s">
        <v>41715</v>
      </c>
      <c r="B41718">
        <v>1</v>
      </c>
      <c r="C41718">
        <v>106733</v>
      </c>
    </row>
    <row r="41719" spans="1:3" x14ac:dyDescent="0.45">
      <c r="A41719" t="s">
        <v>41716</v>
      </c>
      <c r="B41719">
        <v>1</v>
      </c>
      <c r="C41719">
        <v>89893</v>
      </c>
    </row>
    <row r="41720" spans="1:3" x14ac:dyDescent="0.45">
      <c r="A41720" t="s">
        <v>41717</v>
      </c>
      <c r="B41720">
        <v>1</v>
      </c>
      <c r="C41720">
        <v>59900</v>
      </c>
    </row>
    <row r="41721" spans="1:3" x14ac:dyDescent="0.45">
      <c r="A41721" t="s">
        <v>41718</v>
      </c>
      <c r="B41721">
        <v>1</v>
      </c>
      <c r="C41721">
        <v>87844</v>
      </c>
    </row>
    <row r="41722" spans="1:3" x14ac:dyDescent="0.45">
      <c r="A41722" t="s">
        <v>41719</v>
      </c>
      <c r="B41722">
        <v>1</v>
      </c>
      <c r="C41722">
        <v>26606</v>
      </c>
    </row>
    <row r="41723" spans="1:3" x14ac:dyDescent="0.45">
      <c r="A41723" t="s">
        <v>41720</v>
      </c>
      <c r="B41723">
        <v>1</v>
      </c>
      <c r="C41723">
        <v>12977</v>
      </c>
    </row>
    <row r="41724" spans="1:3" x14ac:dyDescent="0.45">
      <c r="A41724" t="s">
        <v>41721</v>
      </c>
      <c r="B41724">
        <v>1</v>
      </c>
      <c r="C41724">
        <v>80518</v>
      </c>
    </row>
    <row r="41725" spans="1:3" x14ac:dyDescent="0.45">
      <c r="A41725" t="s">
        <v>41722</v>
      </c>
      <c r="B41725">
        <v>1</v>
      </c>
      <c r="C41725">
        <v>111351</v>
      </c>
    </row>
    <row r="41726" spans="1:3" x14ac:dyDescent="0.45">
      <c r="A41726" t="s">
        <v>41723</v>
      </c>
      <c r="B41726">
        <v>1</v>
      </c>
      <c r="C41726">
        <v>2295</v>
      </c>
    </row>
    <row r="41727" spans="1:3" x14ac:dyDescent="0.45">
      <c r="A41727" t="s">
        <v>41724</v>
      </c>
      <c r="B41727">
        <v>1</v>
      </c>
      <c r="C41727">
        <v>5686</v>
      </c>
    </row>
    <row r="41728" spans="1:3" x14ac:dyDescent="0.45">
      <c r="A41728" t="s">
        <v>41725</v>
      </c>
      <c r="B41728">
        <v>1</v>
      </c>
      <c r="C41728">
        <v>88938</v>
      </c>
    </row>
    <row r="41729" spans="1:3" x14ac:dyDescent="0.45">
      <c r="A41729" t="s">
        <v>41726</v>
      </c>
      <c r="B41729">
        <v>1</v>
      </c>
      <c r="C41729">
        <v>78721</v>
      </c>
    </row>
    <row r="41730" spans="1:3" x14ac:dyDescent="0.45">
      <c r="A41730" t="s">
        <v>41727</v>
      </c>
      <c r="B41730">
        <v>1</v>
      </c>
      <c r="C41730">
        <v>111992</v>
      </c>
    </row>
    <row r="41731" spans="1:3" x14ac:dyDescent="0.45">
      <c r="A41731" t="s">
        <v>41728</v>
      </c>
      <c r="B41731">
        <v>1</v>
      </c>
      <c r="C41731">
        <v>89239</v>
      </c>
    </row>
    <row r="41732" spans="1:3" x14ac:dyDescent="0.45">
      <c r="A41732" t="s">
        <v>41729</v>
      </c>
      <c r="B41732">
        <v>1</v>
      </c>
      <c r="C41732">
        <v>10608</v>
      </c>
    </row>
    <row r="41733" spans="1:3" x14ac:dyDescent="0.45">
      <c r="A41733" t="s">
        <v>41730</v>
      </c>
      <c r="B41733">
        <v>1</v>
      </c>
      <c r="C41733">
        <v>107667</v>
      </c>
    </row>
    <row r="41734" spans="1:3" x14ac:dyDescent="0.45">
      <c r="A41734" t="s">
        <v>41731</v>
      </c>
      <c r="B41734">
        <v>1</v>
      </c>
      <c r="C41734">
        <v>42027</v>
      </c>
    </row>
    <row r="41735" spans="1:3" x14ac:dyDescent="0.45">
      <c r="A41735" t="s">
        <v>41732</v>
      </c>
      <c r="B41735">
        <v>1</v>
      </c>
      <c r="C41735">
        <v>5708</v>
      </c>
    </row>
    <row r="41736" spans="1:3" x14ac:dyDescent="0.45">
      <c r="A41736" t="s">
        <v>41733</v>
      </c>
      <c r="B41736">
        <v>1</v>
      </c>
      <c r="C41736">
        <v>112187</v>
      </c>
    </row>
    <row r="41737" spans="1:3" x14ac:dyDescent="0.45">
      <c r="A41737" t="s">
        <v>41734</v>
      </c>
      <c r="B41737">
        <v>1</v>
      </c>
      <c r="C41737">
        <v>34926</v>
      </c>
    </row>
    <row r="41738" spans="1:3" x14ac:dyDescent="0.45">
      <c r="A41738" t="s">
        <v>41735</v>
      </c>
      <c r="B41738">
        <v>1</v>
      </c>
      <c r="C41738">
        <v>25876</v>
      </c>
    </row>
    <row r="41739" spans="1:3" x14ac:dyDescent="0.45">
      <c r="A41739" t="s">
        <v>41736</v>
      </c>
      <c r="B41739">
        <v>1</v>
      </c>
      <c r="C41739">
        <v>66310</v>
      </c>
    </row>
    <row r="41740" spans="1:3" x14ac:dyDescent="0.45">
      <c r="A41740" t="s">
        <v>41737</v>
      </c>
      <c r="B41740">
        <v>1</v>
      </c>
      <c r="C41740">
        <v>77707</v>
      </c>
    </row>
    <row r="41741" spans="1:3" x14ac:dyDescent="0.45">
      <c r="A41741" t="s">
        <v>41738</v>
      </c>
      <c r="B41741">
        <v>1</v>
      </c>
      <c r="C41741">
        <v>63963</v>
      </c>
    </row>
    <row r="41742" spans="1:3" x14ac:dyDescent="0.45">
      <c r="A41742" t="s">
        <v>41739</v>
      </c>
      <c r="B41742">
        <v>1</v>
      </c>
      <c r="C41742">
        <v>2403</v>
      </c>
    </row>
    <row r="41743" spans="1:3" x14ac:dyDescent="0.45">
      <c r="A41743" t="s">
        <v>41740</v>
      </c>
      <c r="B41743">
        <v>1</v>
      </c>
      <c r="C41743">
        <v>101905</v>
      </c>
    </row>
    <row r="41744" spans="1:3" x14ac:dyDescent="0.45">
      <c r="A41744" t="s">
        <v>41741</v>
      </c>
      <c r="B41744">
        <v>1</v>
      </c>
      <c r="C41744">
        <v>105113</v>
      </c>
    </row>
    <row r="41745" spans="1:3" x14ac:dyDescent="0.45">
      <c r="A41745" t="s">
        <v>41742</v>
      </c>
      <c r="B41745">
        <v>1</v>
      </c>
      <c r="C41745">
        <v>9314</v>
      </c>
    </row>
    <row r="41746" spans="1:3" x14ac:dyDescent="0.45">
      <c r="A41746" t="s">
        <v>41743</v>
      </c>
      <c r="B41746">
        <v>1</v>
      </c>
      <c r="C41746">
        <v>106214</v>
      </c>
    </row>
    <row r="41747" spans="1:3" x14ac:dyDescent="0.45">
      <c r="A41747" t="s">
        <v>41744</v>
      </c>
      <c r="B41747">
        <v>1</v>
      </c>
      <c r="C41747">
        <v>10588</v>
      </c>
    </row>
    <row r="41748" spans="1:3" x14ac:dyDescent="0.45">
      <c r="A41748" t="s">
        <v>41745</v>
      </c>
      <c r="B41748">
        <v>1</v>
      </c>
      <c r="C41748">
        <v>114036</v>
      </c>
    </row>
    <row r="41749" spans="1:3" x14ac:dyDescent="0.45">
      <c r="A41749" t="s">
        <v>41746</v>
      </c>
      <c r="B41749">
        <v>1</v>
      </c>
      <c r="C41749">
        <v>119189</v>
      </c>
    </row>
    <row r="41750" spans="1:3" x14ac:dyDescent="0.45">
      <c r="A41750" t="s">
        <v>41747</v>
      </c>
      <c r="B41750">
        <v>1</v>
      </c>
      <c r="C41750">
        <v>11745</v>
      </c>
    </row>
    <row r="41751" spans="1:3" x14ac:dyDescent="0.45">
      <c r="A41751" t="s">
        <v>41748</v>
      </c>
      <c r="B41751">
        <v>1</v>
      </c>
      <c r="C41751">
        <v>112832</v>
      </c>
    </row>
    <row r="41752" spans="1:3" x14ac:dyDescent="0.45">
      <c r="A41752" t="s">
        <v>41749</v>
      </c>
      <c r="B41752">
        <v>1</v>
      </c>
      <c r="C41752">
        <v>64818</v>
      </c>
    </row>
    <row r="41753" spans="1:3" x14ac:dyDescent="0.45">
      <c r="A41753" t="s">
        <v>41750</v>
      </c>
      <c r="B41753">
        <v>1</v>
      </c>
      <c r="C41753">
        <v>41688</v>
      </c>
    </row>
    <row r="41754" spans="1:3" x14ac:dyDescent="0.45">
      <c r="A41754" t="s">
        <v>41751</v>
      </c>
      <c r="B41754">
        <v>1</v>
      </c>
      <c r="C41754">
        <v>54935</v>
      </c>
    </row>
    <row r="41755" spans="1:3" x14ac:dyDescent="0.45">
      <c r="A41755" t="s">
        <v>41752</v>
      </c>
      <c r="B41755">
        <v>1</v>
      </c>
      <c r="C41755">
        <v>52202</v>
      </c>
    </row>
    <row r="41756" spans="1:3" x14ac:dyDescent="0.45">
      <c r="A41756" t="s">
        <v>41753</v>
      </c>
      <c r="B41756">
        <v>1</v>
      </c>
      <c r="C41756">
        <v>31481</v>
      </c>
    </row>
    <row r="41757" spans="1:3" x14ac:dyDescent="0.45">
      <c r="A41757" t="s">
        <v>41754</v>
      </c>
      <c r="B41757">
        <v>1</v>
      </c>
      <c r="C41757">
        <v>27440</v>
      </c>
    </row>
    <row r="41758" spans="1:3" x14ac:dyDescent="0.45">
      <c r="A41758" t="s">
        <v>41755</v>
      </c>
      <c r="B41758">
        <v>1</v>
      </c>
      <c r="C41758">
        <v>88625</v>
      </c>
    </row>
    <row r="41759" spans="1:3" x14ac:dyDescent="0.45">
      <c r="A41759" t="s">
        <v>41756</v>
      </c>
      <c r="B41759">
        <v>1</v>
      </c>
      <c r="C41759">
        <v>35342</v>
      </c>
    </row>
    <row r="41760" spans="1:3" x14ac:dyDescent="0.45">
      <c r="A41760" t="s">
        <v>41757</v>
      </c>
      <c r="B41760">
        <v>1</v>
      </c>
      <c r="C41760">
        <v>46194</v>
      </c>
    </row>
    <row r="41761" spans="1:3" x14ac:dyDescent="0.45">
      <c r="A41761" t="s">
        <v>41758</v>
      </c>
      <c r="B41761">
        <v>1</v>
      </c>
      <c r="C41761">
        <v>52778</v>
      </c>
    </row>
    <row r="41762" spans="1:3" x14ac:dyDescent="0.45">
      <c r="A41762" t="s">
        <v>41759</v>
      </c>
      <c r="B41762">
        <v>1</v>
      </c>
      <c r="C41762">
        <v>52813</v>
      </c>
    </row>
    <row r="41763" spans="1:3" x14ac:dyDescent="0.45">
      <c r="A41763" t="s">
        <v>41760</v>
      </c>
      <c r="B41763">
        <v>1</v>
      </c>
      <c r="C41763">
        <v>10550</v>
      </c>
    </row>
    <row r="41764" spans="1:3" x14ac:dyDescent="0.45">
      <c r="A41764" t="s">
        <v>41761</v>
      </c>
      <c r="B41764">
        <v>1</v>
      </c>
      <c r="C41764">
        <v>145</v>
      </c>
    </row>
    <row r="41765" spans="1:3" x14ac:dyDescent="0.45">
      <c r="A41765" t="s">
        <v>41762</v>
      </c>
      <c r="B41765">
        <v>1</v>
      </c>
      <c r="C41765">
        <v>58768</v>
      </c>
    </row>
    <row r="41766" spans="1:3" x14ac:dyDescent="0.45">
      <c r="A41766" t="s">
        <v>41763</v>
      </c>
      <c r="B41766">
        <v>1</v>
      </c>
      <c r="C41766">
        <v>39774</v>
      </c>
    </row>
    <row r="41767" spans="1:3" x14ac:dyDescent="0.45">
      <c r="A41767" t="s">
        <v>41764</v>
      </c>
      <c r="B41767">
        <v>1</v>
      </c>
      <c r="C41767">
        <v>63444</v>
      </c>
    </row>
    <row r="41768" spans="1:3" x14ac:dyDescent="0.45">
      <c r="A41768" t="s">
        <v>41765</v>
      </c>
      <c r="B41768">
        <v>1</v>
      </c>
      <c r="C41768">
        <v>44739</v>
      </c>
    </row>
    <row r="41769" spans="1:3" x14ac:dyDescent="0.45">
      <c r="A41769" t="s">
        <v>41766</v>
      </c>
      <c r="B41769">
        <v>1</v>
      </c>
      <c r="C41769">
        <v>98207</v>
      </c>
    </row>
    <row r="41770" spans="1:3" x14ac:dyDescent="0.45">
      <c r="A41770" t="s">
        <v>41767</v>
      </c>
      <c r="B41770">
        <v>1</v>
      </c>
      <c r="C41770">
        <v>8777</v>
      </c>
    </row>
    <row r="41771" spans="1:3" x14ac:dyDescent="0.45">
      <c r="A41771" t="s">
        <v>41768</v>
      </c>
      <c r="B41771">
        <v>1</v>
      </c>
      <c r="C41771">
        <v>35016</v>
      </c>
    </row>
    <row r="41772" spans="1:3" x14ac:dyDescent="0.45">
      <c r="A41772" t="s">
        <v>41769</v>
      </c>
      <c r="B41772">
        <v>1</v>
      </c>
      <c r="C41772">
        <v>28666</v>
      </c>
    </row>
    <row r="41773" spans="1:3" x14ac:dyDescent="0.45">
      <c r="A41773" t="s">
        <v>41770</v>
      </c>
      <c r="B41773">
        <v>1</v>
      </c>
      <c r="C41773">
        <v>24693</v>
      </c>
    </row>
    <row r="41774" spans="1:3" x14ac:dyDescent="0.45">
      <c r="A41774" t="s">
        <v>41771</v>
      </c>
      <c r="B41774">
        <v>1</v>
      </c>
      <c r="C41774">
        <v>73731</v>
      </c>
    </row>
    <row r="41775" spans="1:3" x14ac:dyDescent="0.45">
      <c r="A41775" t="s">
        <v>41772</v>
      </c>
      <c r="B41775">
        <v>1</v>
      </c>
      <c r="C41775">
        <v>56978</v>
      </c>
    </row>
    <row r="41776" spans="1:3" x14ac:dyDescent="0.45">
      <c r="A41776" t="s">
        <v>41773</v>
      </c>
      <c r="B41776">
        <v>1</v>
      </c>
      <c r="C41776">
        <v>10724</v>
      </c>
    </row>
    <row r="41777" spans="1:3" x14ac:dyDescent="0.45">
      <c r="A41777" t="s">
        <v>41774</v>
      </c>
      <c r="B41777">
        <v>1</v>
      </c>
      <c r="C41777">
        <v>92084</v>
      </c>
    </row>
    <row r="41778" spans="1:3" x14ac:dyDescent="0.45">
      <c r="A41778" t="s">
        <v>41775</v>
      </c>
      <c r="B41778">
        <v>1</v>
      </c>
      <c r="C41778">
        <v>23010</v>
      </c>
    </row>
    <row r="41779" spans="1:3" x14ac:dyDescent="0.45">
      <c r="A41779" t="s">
        <v>41776</v>
      </c>
      <c r="B41779">
        <v>1</v>
      </c>
      <c r="C41779">
        <v>78170</v>
      </c>
    </row>
    <row r="41780" spans="1:3" x14ac:dyDescent="0.45">
      <c r="A41780" t="s">
        <v>41777</v>
      </c>
      <c r="B41780">
        <v>1</v>
      </c>
      <c r="C41780">
        <v>72087</v>
      </c>
    </row>
    <row r="41781" spans="1:3" x14ac:dyDescent="0.45">
      <c r="A41781" t="s">
        <v>41778</v>
      </c>
      <c r="B41781">
        <v>1</v>
      </c>
      <c r="C41781">
        <v>31594</v>
      </c>
    </row>
    <row r="41782" spans="1:3" x14ac:dyDescent="0.45">
      <c r="A41782" t="s">
        <v>41779</v>
      </c>
      <c r="B41782">
        <v>1</v>
      </c>
      <c r="C41782">
        <v>117086</v>
      </c>
    </row>
    <row r="41783" spans="1:3" x14ac:dyDescent="0.45">
      <c r="A41783" t="s">
        <v>41780</v>
      </c>
      <c r="B41783">
        <v>1</v>
      </c>
      <c r="C41783">
        <v>89011</v>
      </c>
    </row>
    <row r="41784" spans="1:3" x14ac:dyDescent="0.45">
      <c r="A41784" t="s">
        <v>41781</v>
      </c>
      <c r="B41784">
        <v>1</v>
      </c>
      <c r="C41784">
        <v>48001</v>
      </c>
    </row>
    <row r="41785" spans="1:3" x14ac:dyDescent="0.45">
      <c r="A41785" t="s">
        <v>41782</v>
      </c>
      <c r="B41785">
        <v>1</v>
      </c>
      <c r="C41785">
        <v>51936</v>
      </c>
    </row>
    <row r="41786" spans="1:3" x14ac:dyDescent="0.45">
      <c r="A41786" t="s">
        <v>41783</v>
      </c>
      <c r="B41786">
        <v>1</v>
      </c>
      <c r="C41786">
        <v>106959</v>
      </c>
    </row>
    <row r="41787" spans="1:3" x14ac:dyDescent="0.45">
      <c r="A41787" t="s">
        <v>41784</v>
      </c>
      <c r="B41787">
        <v>1</v>
      </c>
      <c r="C41787">
        <v>67933</v>
      </c>
    </row>
    <row r="41788" spans="1:3" x14ac:dyDescent="0.45">
      <c r="A41788" t="s">
        <v>41785</v>
      </c>
      <c r="B41788">
        <v>1</v>
      </c>
      <c r="C41788">
        <v>38519</v>
      </c>
    </row>
    <row r="41789" spans="1:3" x14ac:dyDescent="0.45">
      <c r="A41789" t="s">
        <v>41786</v>
      </c>
      <c r="B41789">
        <v>1</v>
      </c>
      <c r="C41789">
        <v>65387</v>
      </c>
    </row>
    <row r="41790" spans="1:3" x14ac:dyDescent="0.45">
      <c r="A41790" t="s">
        <v>41787</v>
      </c>
      <c r="B41790">
        <v>1</v>
      </c>
      <c r="C41790">
        <v>76558</v>
      </c>
    </row>
    <row r="41791" spans="1:3" x14ac:dyDescent="0.45">
      <c r="A41791" t="s">
        <v>41788</v>
      </c>
      <c r="B41791">
        <v>1</v>
      </c>
      <c r="C41791">
        <v>101935</v>
      </c>
    </row>
    <row r="41792" spans="1:3" x14ac:dyDescent="0.45">
      <c r="A41792" t="s">
        <v>41789</v>
      </c>
      <c r="B41792">
        <v>1</v>
      </c>
      <c r="C41792">
        <v>34676</v>
      </c>
    </row>
    <row r="41793" spans="1:3" x14ac:dyDescent="0.45">
      <c r="A41793" t="s">
        <v>41790</v>
      </c>
      <c r="B41793">
        <v>1</v>
      </c>
      <c r="C41793">
        <v>34355</v>
      </c>
    </row>
    <row r="41794" spans="1:3" x14ac:dyDescent="0.45">
      <c r="A41794" t="s">
        <v>41791</v>
      </c>
      <c r="B41794">
        <v>1</v>
      </c>
      <c r="C41794">
        <v>88770</v>
      </c>
    </row>
    <row r="41795" spans="1:3" x14ac:dyDescent="0.45">
      <c r="A41795" t="s">
        <v>41792</v>
      </c>
      <c r="B41795">
        <v>1</v>
      </c>
      <c r="C41795">
        <v>48923</v>
      </c>
    </row>
    <row r="41796" spans="1:3" x14ac:dyDescent="0.45">
      <c r="A41796" t="s">
        <v>41793</v>
      </c>
      <c r="B41796">
        <v>1</v>
      </c>
      <c r="C41796">
        <v>67561</v>
      </c>
    </row>
    <row r="41797" spans="1:3" x14ac:dyDescent="0.45">
      <c r="A41797" t="s">
        <v>41794</v>
      </c>
      <c r="B41797">
        <v>1</v>
      </c>
      <c r="C41797">
        <v>114009</v>
      </c>
    </row>
    <row r="41798" spans="1:3" x14ac:dyDescent="0.45">
      <c r="A41798" t="s">
        <v>41795</v>
      </c>
      <c r="B41798">
        <v>1</v>
      </c>
      <c r="C41798">
        <v>41454</v>
      </c>
    </row>
    <row r="41799" spans="1:3" x14ac:dyDescent="0.45">
      <c r="A41799" t="s">
        <v>41796</v>
      </c>
      <c r="B41799">
        <v>1</v>
      </c>
      <c r="C41799">
        <v>42363</v>
      </c>
    </row>
    <row r="41800" spans="1:3" x14ac:dyDescent="0.45">
      <c r="A41800" t="s">
        <v>41797</v>
      </c>
      <c r="B41800">
        <v>1</v>
      </c>
      <c r="C41800">
        <v>40976</v>
      </c>
    </row>
    <row r="41801" spans="1:3" x14ac:dyDescent="0.45">
      <c r="A41801" t="s">
        <v>41798</v>
      </c>
      <c r="B41801">
        <v>1</v>
      </c>
      <c r="C41801">
        <v>39820</v>
      </c>
    </row>
    <row r="41802" spans="1:3" x14ac:dyDescent="0.45">
      <c r="A41802" t="s">
        <v>41799</v>
      </c>
      <c r="B41802">
        <v>1</v>
      </c>
      <c r="C41802">
        <v>49527</v>
      </c>
    </row>
    <row r="41803" spans="1:3" x14ac:dyDescent="0.45">
      <c r="A41803" t="s">
        <v>41800</v>
      </c>
      <c r="B41803">
        <v>1</v>
      </c>
      <c r="C41803">
        <v>83302</v>
      </c>
    </row>
    <row r="41804" spans="1:3" x14ac:dyDescent="0.45">
      <c r="A41804" t="s">
        <v>41801</v>
      </c>
      <c r="B41804">
        <v>1</v>
      </c>
      <c r="C41804">
        <v>74055</v>
      </c>
    </row>
    <row r="41805" spans="1:3" x14ac:dyDescent="0.45">
      <c r="A41805" t="s">
        <v>41802</v>
      </c>
      <c r="B41805">
        <v>1</v>
      </c>
      <c r="C41805">
        <v>115851</v>
      </c>
    </row>
    <row r="41806" spans="1:3" x14ac:dyDescent="0.45">
      <c r="A41806" t="s">
        <v>41803</v>
      </c>
      <c r="B41806">
        <v>1</v>
      </c>
      <c r="C41806">
        <v>50020</v>
      </c>
    </row>
    <row r="41807" spans="1:3" x14ac:dyDescent="0.45">
      <c r="A41807" t="s">
        <v>41804</v>
      </c>
      <c r="B41807">
        <v>1</v>
      </c>
      <c r="C41807">
        <v>25478</v>
      </c>
    </row>
    <row r="41808" spans="1:3" x14ac:dyDescent="0.45">
      <c r="A41808" t="s">
        <v>41805</v>
      </c>
      <c r="B41808">
        <v>1</v>
      </c>
      <c r="C41808">
        <v>64111</v>
      </c>
    </row>
    <row r="41809" spans="1:3" x14ac:dyDescent="0.45">
      <c r="A41809" t="s">
        <v>41806</v>
      </c>
      <c r="B41809">
        <v>1</v>
      </c>
      <c r="C41809">
        <v>87161</v>
      </c>
    </row>
    <row r="41810" spans="1:3" x14ac:dyDescent="0.45">
      <c r="A41810" t="s">
        <v>41807</v>
      </c>
      <c r="B41810">
        <v>1</v>
      </c>
      <c r="C41810">
        <v>116201</v>
      </c>
    </row>
    <row r="41811" spans="1:3" x14ac:dyDescent="0.45">
      <c r="A41811" t="s">
        <v>41808</v>
      </c>
      <c r="B41811">
        <v>1</v>
      </c>
      <c r="C41811">
        <v>9693</v>
      </c>
    </row>
    <row r="41812" spans="1:3" x14ac:dyDescent="0.45">
      <c r="A41812" t="s">
        <v>41809</v>
      </c>
      <c r="B41812">
        <v>1</v>
      </c>
      <c r="C41812">
        <v>61907</v>
      </c>
    </row>
    <row r="41813" spans="1:3" x14ac:dyDescent="0.45">
      <c r="A41813" t="s">
        <v>41810</v>
      </c>
      <c r="B41813">
        <v>1</v>
      </c>
      <c r="C41813">
        <v>84698</v>
      </c>
    </row>
    <row r="41814" spans="1:3" x14ac:dyDescent="0.45">
      <c r="A41814" t="s">
        <v>41811</v>
      </c>
      <c r="B41814">
        <v>1</v>
      </c>
      <c r="C41814">
        <v>53761</v>
      </c>
    </row>
    <row r="41815" spans="1:3" x14ac:dyDescent="0.45">
      <c r="A41815" t="s">
        <v>41812</v>
      </c>
      <c r="B41815">
        <v>1</v>
      </c>
      <c r="C41815">
        <v>74153</v>
      </c>
    </row>
    <row r="41816" spans="1:3" x14ac:dyDescent="0.45">
      <c r="A41816" t="s">
        <v>41813</v>
      </c>
      <c r="B41816">
        <v>1</v>
      </c>
      <c r="C41816">
        <v>66133</v>
      </c>
    </row>
    <row r="41817" spans="1:3" x14ac:dyDescent="0.45">
      <c r="A41817" t="s">
        <v>41814</v>
      </c>
      <c r="B41817">
        <v>1</v>
      </c>
      <c r="C41817">
        <v>45425</v>
      </c>
    </row>
    <row r="41818" spans="1:3" x14ac:dyDescent="0.45">
      <c r="A41818" t="s">
        <v>41815</v>
      </c>
      <c r="B41818">
        <v>1</v>
      </c>
      <c r="C41818">
        <v>53776</v>
      </c>
    </row>
    <row r="41819" spans="1:3" x14ac:dyDescent="0.45">
      <c r="A41819" t="s">
        <v>41816</v>
      </c>
      <c r="B41819">
        <v>1</v>
      </c>
      <c r="C41819">
        <v>44340</v>
      </c>
    </row>
    <row r="41820" spans="1:3" x14ac:dyDescent="0.45">
      <c r="A41820" t="s">
        <v>41817</v>
      </c>
      <c r="B41820">
        <v>1</v>
      </c>
      <c r="C41820">
        <v>31368</v>
      </c>
    </row>
    <row r="41821" spans="1:3" x14ac:dyDescent="0.45">
      <c r="A41821" t="s">
        <v>41818</v>
      </c>
      <c r="B41821">
        <v>1</v>
      </c>
      <c r="C41821">
        <v>52940</v>
      </c>
    </row>
    <row r="41822" spans="1:3" x14ac:dyDescent="0.45">
      <c r="A41822" t="s">
        <v>41819</v>
      </c>
      <c r="B41822">
        <v>1</v>
      </c>
      <c r="C41822">
        <v>90058</v>
      </c>
    </row>
    <row r="41823" spans="1:3" x14ac:dyDescent="0.45">
      <c r="A41823" t="s">
        <v>41820</v>
      </c>
      <c r="B41823">
        <v>1</v>
      </c>
      <c r="C41823">
        <v>84633</v>
      </c>
    </row>
    <row r="41824" spans="1:3" x14ac:dyDescent="0.45">
      <c r="A41824" t="s">
        <v>41821</v>
      </c>
      <c r="B41824">
        <v>1</v>
      </c>
      <c r="C41824">
        <v>54376</v>
      </c>
    </row>
    <row r="41825" spans="1:3" x14ac:dyDescent="0.45">
      <c r="A41825" t="s">
        <v>41822</v>
      </c>
      <c r="B41825">
        <v>1</v>
      </c>
      <c r="C41825">
        <v>94655</v>
      </c>
    </row>
    <row r="41826" spans="1:3" x14ac:dyDescent="0.45">
      <c r="A41826" t="s">
        <v>41823</v>
      </c>
      <c r="B41826">
        <v>1</v>
      </c>
      <c r="C41826">
        <v>52793</v>
      </c>
    </row>
    <row r="41827" spans="1:3" x14ac:dyDescent="0.45">
      <c r="A41827" t="s">
        <v>41824</v>
      </c>
      <c r="B41827">
        <v>1</v>
      </c>
      <c r="C41827">
        <v>7695</v>
      </c>
    </row>
    <row r="41828" spans="1:3" x14ac:dyDescent="0.45">
      <c r="A41828" t="s">
        <v>41825</v>
      </c>
      <c r="B41828">
        <v>1</v>
      </c>
      <c r="C41828">
        <v>70117</v>
      </c>
    </row>
    <row r="41829" spans="1:3" x14ac:dyDescent="0.45">
      <c r="A41829" t="s">
        <v>41826</v>
      </c>
      <c r="B41829">
        <v>1</v>
      </c>
      <c r="C41829">
        <v>25937</v>
      </c>
    </row>
    <row r="41830" spans="1:3" x14ac:dyDescent="0.45">
      <c r="A41830" t="s">
        <v>41827</v>
      </c>
      <c r="B41830">
        <v>1</v>
      </c>
      <c r="C41830">
        <v>118167</v>
      </c>
    </row>
    <row r="41831" spans="1:3" x14ac:dyDescent="0.45">
      <c r="A41831" t="s">
        <v>41828</v>
      </c>
      <c r="B41831">
        <v>1</v>
      </c>
      <c r="C41831">
        <v>78940</v>
      </c>
    </row>
    <row r="41832" spans="1:3" x14ac:dyDescent="0.45">
      <c r="A41832" t="s">
        <v>41829</v>
      </c>
      <c r="B41832">
        <v>1</v>
      </c>
      <c r="C41832">
        <v>79890</v>
      </c>
    </row>
    <row r="41833" spans="1:3" x14ac:dyDescent="0.45">
      <c r="A41833" t="s">
        <v>41830</v>
      </c>
      <c r="B41833">
        <v>1</v>
      </c>
      <c r="C41833">
        <v>117512</v>
      </c>
    </row>
    <row r="41834" spans="1:3" x14ac:dyDescent="0.45">
      <c r="A41834" t="s">
        <v>41831</v>
      </c>
      <c r="B41834">
        <v>1</v>
      </c>
      <c r="C41834">
        <v>53052</v>
      </c>
    </row>
    <row r="41835" spans="1:3" x14ac:dyDescent="0.45">
      <c r="A41835" t="s">
        <v>41832</v>
      </c>
      <c r="B41835">
        <v>1</v>
      </c>
      <c r="C41835">
        <v>44264</v>
      </c>
    </row>
    <row r="41836" spans="1:3" x14ac:dyDescent="0.45">
      <c r="A41836" t="s">
        <v>41833</v>
      </c>
      <c r="B41836">
        <v>1</v>
      </c>
      <c r="C41836">
        <v>8273</v>
      </c>
    </row>
    <row r="41837" spans="1:3" x14ac:dyDescent="0.45">
      <c r="A41837" t="s">
        <v>41834</v>
      </c>
      <c r="B41837">
        <v>1</v>
      </c>
      <c r="C41837">
        <v>49086</v>
      </c>
    </row>
    <row r="41838" spans="1:3" x14ac:dyDescent="0.45">
      <c r="A41838" t="s">
        <v>41835</v>
      </c>
      <c r="B41838">
        <v>1</v>
      </c>
      <c r="C41838">
        <v>78107</v>
      </c>
    </row>
    <row r="41839" spans="1:3" x14ac:dyDescent="0.45">
      <c r="A41839" t="s">
        <v>41836</v>
      </c>
      <c r="B41839">
        <v>1</v>
      </c>
      <c r="C41839">
        <v>76750</v>
      </c>
    </row>
    <row r="41840" spans="1:3" x14ac:dyDescent="0.45">
      <c r="A41840" t="s">
        <v>41837</v>
      </c>
      <c r="B41840">
        <v>1</v>
      </c>
      <c r="C41840">
        <v>60740</v>
      </c>
    </row>
    <row r="41841" spans="1:3" x14ac:dyDescent="0.45">
      <c r="A41841" t="s">
        <v>41838</v>
      </c>
      <c r="B41841">
        <v>1</v>
      </c>
      <c r="C41841">
        <v>73515</v>
      </c>
    </row>
    <row r="41842" spans="1:3" x14ac:dyDescent="0.45">
      <c r="A41842" t="s">
        <v>41839</v>
      </c>
      <c r="B41842">
        <v>1</v>
      </c>
      <c r="C41842">
        <v>69886</v>
      </c>
    </row>
    <row r="41843" spans="1:3" x14ac:dyDescent="0.45">
      <c r="A41843" t="s">
        <v>41840</v>
      </c>
      <c r="B41843">
        <v>1</v>
      </c>
      <c r="C41843">
        <v>28325</v>
      </c>
    </row>
    <row r="41844" spans="1:3" x14ac:dyDescent="0.45">
      <c r="A41844" t="s">
        <v>41841</v>
      </c>
      <c r="B41844">
        <v>1</v>
      </c>
      <c r="C41844">
        <v>74777</v>
      </c>
    </row>
    <row r="41845" spans="1:3" x14ac:dyDescent="0.45">
      <c r="A41845" t="s">
        <v>41842</v>
      </c>
      <c r="B41845">
        <v>1</v>
      </c>
      <c r="C41845">
        <v>60883</v>
      </c>
    </row>
    <row r="41846" spans="1:3" x14ac:dyDescent="0.45">
      <c r="A41846" t="s">
        <v>41843</v>
      </c>
      <c r="B41846">
        <v>1</v>
      </c>
      <c r="C41846">
        <v>59827</v>
      </c>
    </row>
    <row r="41847" spans="1:3" x14ac:dyDescent="0.45">
      <c r="A41847" t="s">
        <v>41844</v>
      </c>
      <c r="B41847">
        <v>1</v>
      </c>
      <c r="C41847">
        <v>46043</v>
      </c>
    </row>
    <row r="41848" spans="1:3" x14ac:dyDescent="0.45">
      <c r="A41848" t="s">
        <v>41845</v>
      </c>
      <c r="B41848">
        <v>1</v>
      </c>
      <c r="C41848">
        <v>5169</v>
      </c>
    </row>
    <row r="41849" spans="1:3" x14ac:dyDescent="0.45">
      <c r="A41849" t="s">
        <v>41846</v>
      </c>
      <c r="B41849">
        <v>1</v>
      </c>
      <c r="C41849">
        <v>118614</v>
      </c>
    </row>
    <row r="41850" spans="1:3" x14ac:dyDescent="0.45">
      <c r="A41850" t="s">
        <v>41847</v>
      </c>
      <c r="B41850">
        <v>1</v>
      </c>
      <c r="C41850">
        <v>48538</v>
      </c>
    </row>
    <row r="41851" spans="1:3" x14ac:dyDescent="0.45">
      <c r="A41851" t="s">
        <v>41848</v>
      </c>
      <c r="B41851">
        <v>1</v>
      </c>
      <c r="C41851">
        <v>111679</v>
      </c>
    </row>
    <row r="41852" spans="1:3" x14ac:dyDescent="0.45">
      <c r="A41852" t="s">
        <v>41849</v>
      </c>
      <c r="B41852">
        <v>1</v>
      </c>
      <c r="C41852">
        <v>59682</v>
      </c>
    </row>
    <row r="41853" spans="1:3" x14ac:dyDescent="0.45">
      <c r="A41853" t="s">
        <v>41850</v>
      </c>
      <c r="B41853">
        <v>1</v>
      </c>
      <c r="C41853">
        <v>80918</v>
      </c>
    </row>
    <row r="41854" spans="1:3" x14ac:dyDescent="0.45">
      <c r="A41854" t="s">
        <v>41851</v>
      </c>
      <c r="B41854">
        <v>1</v>
      </c>
      <c r="C41854">
        <v>47317</v>
      </c>
    </row>
    <row r="41855" spans="1:3" x14ac:dyDescent="0.45">
      <c r="A41855" t="s">
        <v>41852</v>
      </c>
      <c r="B41855">
        <v>1</v>
      </c>
      <c r="C41855">
        <v>88769</v>
      </c>
    </row>
    <row r="41856" spans="1:3" x14ac:dyDescent="0.45">
      <c r="A41856" t="s">
        <v>41853</v>
      </c>
      <c r="B41856">
        <v>1</v>
      </c>
      <c r="C41856">
        <v>87952</v>
      </c>
    </row>
    <row r="41857" spans="1:3" x14ac:dyDescent="0.45">
      <c r="A41857" t="s">
        <v>41854</v>
      </c>
      <c r="B41857">
        <v>1</v>
      </c>
      <c r="C41857">
        <v>46777</v>
      </c>
    </row>
    <row r="41858" spans="1:3" x14ac:dyDescent="0.45">
      <c r="A41858" t="s">
        <v>41855</v>
      </c>
      <c r="B41858">
        <v>1</v>
      </c>
      <c r="C41858">
        <v>79957</v>
      </c>
    </row>
    <row r="41859" spans="1:3" x14ac:dyDescent="0.45">
      <c r="A41859" t="s">
        <v>41856</v>
      </c>
      <c r="B41859">
        <v>1</v>
      </c>
      <c r="C41859">
        <v>63599</v>
      </c>
    </row>
    <row r="41860" spans="1:3" x14ac:dyDescent="0.45">
      <c r="A41860" t="s">
        <v>41857</v>
      </c>
      <c r="B41860">
        <v>1</v>
      </c>
      <c r="C41860">
        <v>54269</v>
      </c>
    </row>
    <row r="41861" spans="1:3" x14ac:dyDescent="0.45">
      <c r="A41861" t="s">
        <v>41858</v>
      </c>
      <c r="B41861">
        <v>1</v>
      </c>
      <c r="C41861">
        <v>73901</v>
      </c>
    </row>
    <row r="41862" spans="1:3" x14ac:dyDescent="0.45">
      <c r="A41862" t="s">
        <v>41859</v>
      </c>
      <c r="B41862">
        <v>1</v>
      </c>
      <c r="C41862">
        <v>3789</v>
      </c>
    </row>
    <row r="41863" spans="1:3" x14ac:dyDescent="0.45">
      <c r="A41863" t="s">
        <v>41860</v>
      </c>
      <c r="B41863">
        <v>1</v>
      </c>
      <c r="C41863">
        <v>74022</v>
      </c>
    </row>
    <row r="41864" spans="1:3" x14ac:dyDescent="0.45">
      <c r="A41864" t="s">
        <v>41861</v>
      </c>
      <c r="B41864">
        <v>1</v>
      </c>
      <c r="C41864">
        <v>69125</v>
      </c>
    </row>
    <row r="41865" spans="1:3" x14ac:dyDescent="0.45">
      <c r="A41865" t="s">
        <v>41862</v>
      </c>
      <c r="B41865">
        <v>1</v>
      </c>
      <c r="C41865">
        <v>39823</v>
      </c>
    </row>
    <row r="41866" spans="1:3" x14ac:dyDescent="0.45">
      <c r="A41866" t="s">
        <v>41863</v>
      </c>
      <c r="B41866">
        <v>1</v>
      </c>
      <c r="C41866">
        <v>112692</v>
      </c>
    </row>
    <row r="41867" spans="1:3" x14ac:dyDescent="0.45">
      <c r="A41867" t="s">
        <v>41864</v>
      </c>
      <c r="B41867">
        <v>1</v>
      </c>
      <c r="C41867">
        <v>12576</v>
      </c>
    </row>
    <row r="41868" spans="1:3" x14ac:dyDescent="0.45">
      <c r="A41868" t="s">
        <v>41865</v>
      </c>
      <c r="B41868">
        <v>1</v>
      </c>
      <c r="C41868">
        <v>56477</v>
      </c>
    </row>
    <row r="41869" spans="1:3" x14ac:dyDescent="0.45">
      <c r="A41869" t="s">
        <v>41866</v>
      </c>
      <c r="B41869">
        <v>1</v>
      </c>
      <c r="C41869">
        <v>11513</v>
      </c>
    </row>
    <row r="41870" spans="1:3" x14ac:dyDescent="0.45">
      <c r="A41870" t="s">
        <v>41867</v>
      </c>
      <c r="B41870">
        <v>1</v>
      </c>
      <c r="C41870">
        <v>3080</v>
      </c>
    </row>
    <row r="41871" spans="1:3" x14ac:dyDescent="0.45">
      <c r="A41871" t="s">
        <v>41868</v>
      </c>
      <c r="B41871">
        <v>1</v>
      </c>
      <c r="C41871">
        <v>58890</v>
      </c>
    </row>
    <row r="41872" spans="1:3" x14ac:dyDescent="0.45">
      <c r="A41872" t="s">
        <v>41869</v>
      </c>
      <c r="B41872">
        <v>1</v>
      </c>
      <c r="C41872">
        <v>55929</v>
      </c>
    </row>
    <row r="41873" spans="1:3" x14ac:dyDescent="0.45">
      <c r="A41873" t="s">
        <v>41870</v>
      </c>
      <c r="B41873">
        <v>1</v>
      </c>
      <c r="C41873">
        <v>98086</v>
      </c>
    </row>
    <row r="41874" spans="1:3" x14ac:dyDescent="0.45">
      <c r="A41874" t="s">
        <v>41871</v>
      </c>
      <c r="B41874">
        <v>1</v>
      </c>
      <c r="C41874">
        <v>48113</v>
      </c>
    </row>
    <row r="41875" spans="1:3" x14ac:dyDescent="0.45">
      <c r="A41875" t="s">
        <v>41872</v>
      </c>
      <c r="B41875">
        <v>1</v>
      </c>
      <c r="C41875">
        <v>79993</v>
      </c>
    </row>
    <row r="41876" spans="1:3" x14ac:dyDescent="0.45">
      <c r="A41876" t="s">
        <v>41873</v>
      </c>
      <c r="B41876">
        <v>1</v>
      </c>
      <c r="C41876">
        <v>47600</v>
      </c>
    </row>
    <row r="41877" spans="1:3" x14ac:dyDescent="0.45">
      <c r="A41877" t="s">
        <v>41874</v>
      </c>
      <c r="B41877">
        <v>1</v>
      </c>
      <c r="C41877">
        <v>105861</v>
      </c>
    </row>
    <row r="41878" spans="1:3" x14ac:dyDescent="0.45">
      <c r="A41878" t="s">
        <v>41875</v>
      </c>
      <c r="B41878">
        <v>1</v>
      </c>
      <c r="C41878">
        <v>58878</v>
      </c>
    </row>
    <row r="41879" spans="1:3" x14ac:dyDescent="0.45">
      <c r="A41879" t="s">
        <v>41876</v>
      </c>
      <c r="B41879">
        <v>1</v>
      </c>
      <c r="C41879">
        <v>82570</v>
      </c>
    </row>
    <row r="41880" spans="1:3" x14ac:dyDescent="0.45">
      <c r="A41880" t="s">
        <v>41877</v>
      </c>
      <c r="B41880">
        <v>1</v>
      </c>
      <c r="C41880">
        <v>64004</v>
      </c>
    </row>
    <row r="41881" spans="1:3" x14ac:dyDescent="0.45">
      <c r="A41881" t="s">
        <v>41878</v>
      </c>
      <c r="B41881">
        <v>1</v>
      </c>
      <c r="C41881">
        <v>107966</v>
      </c>
    </row>
    <row r="41882" spans="1:3" x14ac:dyDescent="0.45">
      <c r="A41882" t="s">
        <v>41879</v>
      </c>
      <c r="B41882">
        <v>1</v>
      </c>
      <c r="C41882">
        <v>33460</v>
      </c>
    </row>
    <row r="41883" spans="1:3" x14ac:dyDescent="0.45">
      <c r="A41883" t="s">
        <v>41880</v>
      </c>
      <c r="B41883">
        <v>1</v>
      </c>
      <c r="C41883">
        <v>77886</v>
      </c>
    </row>
    <row r="41884" spans="1:3" x14ac:dyDescent="0.45">
      <c r="A41884" t="s">
        <v>41881</v>
      </c>
      <c r="B41884">
        <v>1</v>
      </c>
      <c r="C41884">
        <v>75200</v>
      </c>
    </row>
    <row r="41885" spans="1:3" x14ac:dyDescent="0.45">
      <c r="A41885" t="s">
        <v>41882</v>
      </c>
      <c r="B41885">
        <v>1</v>
      </c>
      <c r="C41885">
        <v>106437</v>
      </c>
    </row>
    <row r="41886" spans="1:3" x14ac:dyDescent="0.45">
      <c r="A41886" t="s">
        <v>41883</v>
      </c>
      <c r="B41886">
        <v>1</v>
      </c>
      <c r="C41886">
        <v>45740</v>
      </c>
    </row>
    <row r="41887" spans="1:3" x14ac:dyDescent="0.45">
      <c r="A41887" t="s">
        <v>41884</v>
      </c>
      <c r="B41887">
        <v>1</v>
      </c>
      <c r="C41887">
        <v>107075</v>
      </c>
    </row>
    <row r="41888" spans="1:3" x14ac:dyDescent="0.45">
      <c r="A41888" t="s">
        <v>41885</v>
      </c>
      <c r="B41888">
        <v>1</v>
      </c>
      <c r="C41888">
        <v>17229</v>
      </c>
    </row>
    <row r="41889" spans="1:3" x14ac:dyDescent="0.45">
      <c r="A41889" t="s">
        <v>41886</v>
      </c>
      <c r="B41889">
        <v>1</v>
      </c>
      <c r="C41889">
        <v>30748</v>
      </c>
    </row>
    <row r="41890" spans="1:3" x14ac:dyDescent="0.45">
      <c r="A41890" t="s">
        <v>41887</v>
      </c>
      <c r="B41890">
        <v>1</v>
      </c>
      <c r="C41890">
        <v>56810</v>
      </c>
    </row>
    <row r="41891" spans="1:3" x14ac:dyDescent="0.45">
      <c r="A41891" t="s">
        <v>41888</v>
      </c>
      <c r="B41891">
        <v>1</v>
      </c>
      <c r="C41891">
        <v>61037</v>
      </c>
    </row>
    <row r="41892" spans="1:3" x14ac:dyDescent="0.45">
      <c r="A41892" t="s">
        <v>41889</v>
      </c>
      <c r="B41892">
        <v>1</v>
      </c>
      <c r="C41892">
        <v>69994</v>
      </c>
    </row>
    <row r="41893" spans="1:3" x14ac:dyDescent="0.45">
      <c r="A41893" t="s">
        <v>41890</v>
      </c>
      <c r="B41893">
        <v>1</v>
      </c>
      <c r="C41893">
        <v>64289</v>
      </c>
    </row>
    <row r="41894" spans="1:3" x14ac:dyDescent="0.45">
      <c r="A41894" t="s">
        <v>41891</v>
      </c>
      <c r="B41894">
        <v>1</v>
      </c>
      <c r="C41894">
        <v>82985</v>
      </c>
    </row>
    <row r="41895" spans="1:3" x14ac:dyDescent="0.45">
      <c r="A41895" t="s">
        <v>41892</v>
      </c>
      <c r="B41895">
        <v>1</v>
      </c>
      <c r="C41895">
        <v>67576</v>
      </c>
    </row>
    <row r="41896" spans="1:3" x14ac:dyDescent="0.45">
      <c r="A41896" t="s">
        <v>41893</v>
      </c>
      <c r="B41896">
        <v>1</v>
      </c>
      <c r="C41896">
        <v>39276</v>
      </c>
    </row>
    <row r="41897" spans="1:3" x14ac:dyDescent="0.45">
      <c r="A41897" t="s">
        <v>41894</v>
      </c>
      <c r="B41897">
        <v>1</v>
      </c>
      <c r="C41897">
        <v>88147</v>
      </c>
    </row>
    <row r="41898" spans="1:3" x14ac:dyDescent="0.45">
      <c r="A41898" t="s">
        <v>41895</v>
      </c>
      <c r="B41898">
        <v>1</v>
      </c>
      <c r="C41898">
        <v>83888</v>
      </c>
    </row>
    <row r="41899" spans="1:3" x14ac:dyDescent="0.45">
      <c r="A41899" t="s">
        <v>41896</v>
      </c>
      <c r="B41899">
        <v>1</v>
      </c>
      <c r="C41899">
        <v>31811</v>
      </c>
    </row>
    <row r="41900" spans="1:3" x14ac:dyDescent="0.45">
      <c r="A41900" t="s">
        <v>41897</v>
      </c>
      <c r="B41900">
        <v>1</v>
      </c>
      <c r="C41900">
        <v>65980</v>
      </c>
    </row>
    <row r="41901" spans="1:3" x14ac:dyDescent="0.45">
      <c r="A41901" t="s">
        <v>41898</v>
      </c>
      <c r="B41901">
        <v>1</v>
      </c>
      <c r="C41901">
        <v>106956</v>
      </c>
    </row>
    <row r="41902" spans="1:3" x14ac:dyDescent="0.45">
      <c r="A41902" t="s">
        <v>41899</v>
      </c>
      <c r="B41902">
        <v>1</v>
      </c>
      <c r="C41902">
        <v>11968</v>
      </c>
    </row>
    <row r="41903" spans="1:3" x14ac:dyDescent="0.45">
      <c r="A41903" t="s">
        <v>41900</v>
      </c>
      <c r="B41903">
        <v>1</v>
      </c>
      <c r="C41903">
        <v>21858</v>
      </c>
    </row>
    <row r="41904" spans="1:3" x14ac:dyDescent="0.45">
      <c r="A41904" t="s">
        <v>41901</v>
      </c>
      <c r="B41904">
        <v>1</v>
      </c>
      <c r="C41904">
        <v>6010</v>
      </c>
    </row>
    <row r="41905" spans="1:3" x14ac:dyDescent="0.45">
      <c r="A41905" t="s">
        <v>41902</v>
      </c>
      <c r="B41905">
        <v>1</v>
      </c>
      <c r="C41905">
        <v>54160</v>
      </c>
    </row>
    <row r="41906" spans="1:3" x14ac:dyDescent="0.45">
      <c r="A41906" t="s">
        <v>41903</v>
      </c>
      <c r="B41906">
        <v>1</v>
      </c>
      <c r="C41906">
        <v>30111</v>
      </c>
    </row>
    <row r="41907" spans="1:3" x14ac:dyDescent="0.45">
      <c r="A41907" t="s">
        <v>41904</v>
      </c>
      <c r="B41907">
        <v>1</v>
      </c>
      <c r="C41907">
        <v>119340</v>
      </c>
    </row>
    <row r="41908" spans="1:3" x14ac:dyDescent="0.45">
      <c r="A41908" t="s">
        <v>41905</v>
      </c>
      <c r="B41908">
        <v>1</v>
      </c>
      <c r="C41908">
        <v>90455</v>
      </c>
    </row>
    <row r="41909" spans="1:3" x14ac:dyDescent="0.45">
      <c r="A41909" t="s">
        <v>41906</v>
      </c>
      <c r="B41909">
        <v>1</v>
      </c>
      <c r="C41909">
        <v>25747</v>
      </c>
    </row>
    <row r="41910" spans="1:3" x14ac:dyDescent="0.45">
      <c r="A41910" t="s">
        <v>41907</v>
      </c>
      <c r="B41910">
        <v>1</v>
      </c>
      <c r="C41910">
        <v>14666</v>
      </c>
    </row>
    <row r="41911" spans="1:3" x14ac:dyDescent="0.45">
      <c r="A41911" t="s">
        <v>41908</v>
      </c>
      <c r="B41911">
        <v>1</v>
      </c>
      <c r="C41911">
        <v>86788</v>
      </c>
    </row>
    <row r="41912" spans="1:3" x14ac:dyDescent="0.45">
      <c r="A41912" t="s">
        <v>41909</v>
      </c>
      <c r="B41912">
        <v>1</v>
      </c>
      <c r="C41912">
        <v>119505</v>
      </c>
    </row>
    <row r="41913" spans="1:3" x14ac:dyDescent="0.45">
      <c r="A41913" t="s">
        <v>41910</v>
      </c>
      <c r="B41913">
        <v>1</v>
      </c>
      <c r="C41913">
        <v>119474</v>
      </c>
    </row>
    <row r="41914" spans="1:3" x14ac:dyDescent="0.45">
      <c r="A41914" t="s">
        <v>41911</v>
      </c>
      <c r="B41914">
        <v>1</v>
      </c>
      <c r="C41914">
        <v>58331</v>
      </c>
    </row>
    <row r="41915" spans="1:3" x14ac:dyDescent="0.45">
      <c r="A41915" t="s">
        <v>41912</v>
      </c>
      <c r="B41915">
        <v>1</v>
      </c>
      <c r="C41915">
        <v>45848</v>
      </c>
    </row>
    <row r="41916" spans="1:3" x14ac:dyDescent="0.45">
      <c r="A41916" t="s">
        <v>41913</v>
      </c>
      <c r="B41916">
        <v>1</v>
      </c>
      <c r="C41916">
        <v>108423</v>
      </c>
    </row>
    <row r="41917" spans="1:3" x14ac:dyDescent="0.45">
      <c r="A41917" t="s">
        <v>41914</v>
      </c>
      <c r="B41917">
        <v>1</v>
      </c>
      <c r="C41917">
        <v>97738</v>
      </c>
    </row>
    <row r="41918" spans="1:3" x14ac:dyDescent="0.45">
      <c r="A41918" t="s">
        <v>41915</v>
      </c>
      <c r="B41918">
        <v>1</v>
      </c>
      <c r="C41918">
        <v>80774</v>
      </c>
    </row>
    <row r="41919" spans="1:3" x14ac:dyDescent="0.45">
      <c r="A41919" t="s">
        <v>41916</v>
      </c>
      <c r="B41919">
        <v>1</v>
      </c>
      <c r="C41919">
        <v>54678</v>
      </c>
    </row>
    <row r="41920" spans="1:3" x14ac:dyDescent="0.45">
      <c r="A41920" t="s">
        <v>41917</v>
      </c>
      <c r="B41920">
        <v>1</v>
      </c>
      <c r="C41920">
        <v>85021</v>
      </c>
    </row>
    <row r="41921" spans="1:3" x14ac:dyDescent="0.45">
      <c r="A41921" t="s">
        <v>41918</v>
      </c>
      <c r="B41921">
        <v>1</v>
      </c>
      <c r="C41921">
        <v>9774</v>
      </c>
    </row>
    <row r="41922" spans="1:3" x14ac:dyDescent="0.45">
      <c r="A41922" t="s">
        <v>41919</v>
      </c>
      <c r="B41922">
        <v>1</v>
      </c>
      <c r="C41922">
        <v>89488</v>
      </c>
    </row>
    <row r="41923" spans="1:3" x14ac:dyDescent="0.45">
      <c r="A41923" t="s">
        <v>41920</v>
      </c>
      <c r="B41923">
        <v>1</v>
      </c>
      <c r="C41923">
        <v>49993</v>
      </c>
    </row>
    <row r="41924" spans="1:3" x14ac:dyDescent="0.45">
      <c r="A41924" t="s">
        <v>41921</v>
      </c>
      <c r="B41924">
        <v>1</v>
      </c>
      <c r="C41924">
        <v>69789</v>
      </c>
    </row>
    <row r="41925" spans="1:3" x14ac:dyDescent="0.45">
      <c r="A41925" t="s">
        <v>41922</v>
      </c>
      <c r="B41925">
        <v>1</v>
      </c>
      <c r="C41925">
        <v>79886</v>
      </c>
    </row>
    <row r="41926" spans="1:3" x14ac:dyDescent="0.45">
      <c r="A41926" t="s">
        <v>41923</v>
      </c>
      <c r="B41926">
        <v>1</v>
      </c>
      <c r="C41926">
        <v>35652</v>
      </c>
    </row>
    <row r="41927" spans="1:3" x14ac:dyDescent="0.45">
      <c r="A41927" t="s">
        <v>41924</v>
      </c>
      <c r="B41927">
        <v>1</v>
      </c>
      <c r="C41927">
        <v>39791</v>
      </c>
    </row>
    <row r="41928" spans="1:3" x14ac:dyDescent="0.45">
      <c r="A41928" t="s">
        <v>41925</v>
      </c>
      <c r="B41928">
        <v>1</v>
      </c>
      <c r="C41928">
        <v>16779</v>
      </c>
    </row>
    <row r="41929" spans="1:3" x14ac:dyDescent="0.45">
      <c r="A41929" t="s">
        <v>41926</v>
      </c>
      <c r="B41929">
        <v>1</v>
      </c>
      <c r="C41929">
        <v>69538</v>
      </c>
    </row>
    <row r="41930" spans="1:3" x14ac:dyDescent="0.45">
      <c r="A41930" t="s">
        <v>41927</v>
      </c>
      <c r="B41930">
        <v>1</v>
      </c>
      <c r="C41930">
        <v>61578</v>
      </c>
    </row>
    <row r="41931" spans="1:3" x14ac:dyDescent="0.45">
      <c r="A41931" t="s">
        <v>41928</v>
      </c>
      <c r="B41931">
        <v>1</v>
      </c>
      <c r="C41931">
        <v>87161</v>
      </c>
    </row>
    <row r="41932" spans="1:3" x14ac:dyDescent="0.45">
      <c r="A41932" t="s">
        <v>41929</v>
      </c>
      <c r="B41932">
        <v>1</v>
      </c>
      <c r="C41932">
        <v>77179</v>
      </c>
    </row>
    <row r="41933" spans="1:3" x14ac:dyDescent="0.45">
      <c r="A41933" t="s">
        <v>41930</v>
      </c>
      <c r="B41933">
        <v>1</v>
      </c>
      <c r="C41933">
        <v>66745</v>
      </c>
    </row>
    <row r="41934" spans="1:3" x14ac:dyDescent="0.45">
      <c r="A41934" t="s">
        <v>41931</v>
      </c>
      <c r="B41934">
        <v>1</v>
      </c>
      <c r="C41934">
        <v>8856</v>
      </c>
    </row>
    <row r="41935" spans="1:3" x14ac:dyDescent="0.45">
      <c r="A41935" t="s">
        <v>41932</v>
      </c>
      <c r="B41935">
        <v>1</v>
      </c>
      <c r="C41935">
        <v>81147</v>
      </c>
    </row>
    <row r="41936" spans="1:3" x14ac:dyDescent="0.45">
      <c r="A41936" t="s">
        <v>41933</v>
      </c>
      <c r="B41936">
        <v>1</v>
      </c>
      <c r="C41936">
        <v>15422</v>
      </c>
    </row>
    <row r="41937" spans="1:3" x14ac:dyDescent="0.45">
      <c r="A41937" t="s">
        <v>41934</v>
      </c>
      <c r="B41937">
        <v>1</v>
      </c>
      <c r="C41937">
        <v>61696</v>
      </c>
    </row>
    <row r="41938" spans="1:3" x14ac:dyDescent="0.45">
      <c r="A41938" t="s">
        <v>41935</v>
      </c>
      <c r="B41938">
        <v>1</v>
      </c>
      <c r="C41938">
        <v>10004</v>
      </c>
    </row>
    <row r="41939" spans="1:3" x14ac:dyDescent="0.45">
      <c r="A41939" t="s">
        <v>41936</v>
      </c>
      <c r="B41939">
        <v>1</v>
      </c>
      <c r="C41939">
        <v>69975</v>
      </c>
    </row>
    <row r="41940" spans="1:3" x14ac:dyDescent="0.45">
      <c r="A41940" t="s">
        <v>41937</v>
      </c>
      <c r="B41940">
        <v>1</v>
      </c>
      <c r="C41940">
        <v>79282</v>
      </c>
    </row>
    <row r="41941" spans="1:3" x14ac:dyDescent="0.45">
      <c r="A41941" t="s">
        <v>41938</v>
      </c>
      <c r="B41941">
        <v>1</v>
      </c>
      <c r="C41941">
        <v>105877</v>
      </c>
    </row>
    <row r="41942" spans="1:3" x14ac:dyDescent="0.45">
      <c r="A41942" t="s">
        <v>41939</v>
      </c>
      <c r="B41942">
        <v>1</v>
      </c>
      <c r="C41942">
        <v>52772</v>
      </c>
    </row>
    <row r="41943" spans="1:3" x14ac:dyDescent="0.45">
      <c r="A41943" t="s">
        <v>41940</v>
      </c>
      <c r="B41943">
        <v>1</v>
      </c>
      <c r="C41943">
        <v>12455</v>
      </c>
    </row>
    <row r="41944" spans="1:3" x14ac:dyDescent="0.45">
      <c r="A41944" t="s">
        <v>41941</v>
      </c>
      <c r="B41944">
        <v>1</v>
      </c>
      <c r="C41944">
        <v>73733</v>
      </c>
    </row>
    <row r="41945" spans="1:3" x14ac:dyDescent="0.45">
      <c r="A41945" t="s">
        <v>41942</v>
      </c>
      <c r="B41945">
        <v>1</v>
      </c>
      <c r="C41945">
        <v>50974</v>
      </c>
    </row>
    <row r="41946" spans="1:3" x14ac:dyDescent="0.45">
      <c r="A41946" t="s">
        <v>41943</v>
      </c>
      <c r="B41946">
        <v>1</v>
      </c>
      <c r="C41946">
        <v>100821</v>
      </c>
    </row>
    <row r="41947" spans="1:3" x14ac:dyDescent="0.45">
      <c r="A41947" t="s">
        <v>41944</v>
      </c>
      <c r="B41947">
        <v>1</v>
      </c>
      <c r="C41947">
        <v>113983</v>
      </c>
    </row>
    <row r="41948" spans="1:3" x14ac:dyDescent="0.45">
      <c r="A41948" t="s">
        <v>41945</v>
      </c>
      <c r="B41948">
        <v>1</v>
      </c>
      <c r="C41948">
        <v>67899</v>
      </c>
    </row>
    <row r="41949" spans="1:3" x14ac:dyDescent="0.45">
      <c r="A41949" t="s">
        <v>41946</v>
      </c>
      <c r="B41949">
        <v>1</v>
      </c>
      <c r="C41949">
        <v>59209</v>
      </c>
    </row>
    <row r="41950" spans="1:3" x14ac:dyDescent="0.45">
      <c r="A41950" t="s">
        <v>41947</v>
      </c>
      <c r="B41950">
        <v>1</v>
      </c>
      <c r="C41950">
        <v>56894</v>
      </c>
    </row>
    <row r="41951" spans="1:3" x14ac:dyDescent="0.45">
      <c r="A41951" t="s">
        <v>41948</v>
      </c>
      <c r="B41951">
        <v>1</v>
      </c>
      <c r="C41951">
        <v>96618</v>
      </c>
    </row>
    <row r="41952" spans="1:3" x14ac:dyDescent="0.45">
      <c r="A41952" t="s">
        <v>41949</v>
      </c>
      <c r="B41952">
        <v>1</v>
      </c>
      <c r="C41952">
        <v>94020</v>
      </c>
    </row>
    <row r="41953" spans="1:3" x14ac:dyDescent="0.45">
      <c r="A41953" t="s">
        <v>41950</v>
      </c>
      <c r="B41953">
        <v>1</v>
      </c>
      <c r="C41953">
        <v>88794</v>
      </c>
    </row>
    <row r="41954" spans="1:3" x14ac:dyDescent="0.45">
      <c r="A41954" t="s">
        <v>41951</v>
      </c>
      <c r="B41954">
        <v>1</v>
      </c>
      <c r="C41954">
        <v>35612</v>
      </c>
    </row>
    <row r="41955" spans="1:3" x14ac:dyDescent="0.45">
      <c r="A41955" t="s">
        <v>41952</v>
      </c>
      <c r="B41955">
        <v>1</v>
      </c>
      <c r="C41955">
        <v>55364</v>
      </c>
    </row>
    <row r="41956" spans="1:3" x14ac:dyDescent="0.45">
      <c r="A41956" t="s">
        <v>41953</v>
      </c>
      <c r="B41956">
        <v>1</v>
      </c>
      <c r="C41956">
        <v>60231</v>
      </c>
    </row>
    <row r="41957" spans="1:3" x14ac:dyDescent="0.45">
      <c r="A41957" t="s">
        <v>41954</v>
      </c>
      <c r="B41957">
        <v>1</v>
      </c>
      <c r="C41957">
        <v>110978</v>
      </c>
    </row>
    <row r="41958" spans="1:3" x14ac:dyDescent="0.45">
      <c r="A41958" t="s">
        <v>41955</v>
      </c>
      <c r="B41958">
        <v>1</v>
      </c>
      <c r="C41958">
        <v>8179</v>
      </c>
    </row>
    <row r="41959" spans="1:3" x14ac:dyDescent="0.45">
      <c r="A41959" t="s">
        <v>41956</v>
      </c>
      <c r="B41959">
        <v>1</v>
      </c>
      <c r="C41959">
        <v>80832</v>
      </c>
    </row>
    <row r="41960" spans="1:3" x14ac:dyDescent="0.45">
      <c r="A41960" t="s">
        <v>41957</v>
      </c>
      <c r="B41960">
        <v>1</v>
      </c>
      <c r="C41960">
        <v>119957</v>
      </c>
    </row>
    <row r="41961" spans="1:3" x14ac:dyDescent="0.45">
      <c r="A41961" t="s">
        <v>41958</v>
      </c>
      <c r="B41961">
        <v>1</v>
      </c>
      <c r="C41961">
        <v>70833</v>
      </c>
    </row>
    <row r="41962" spans="1:3" x14ac:dyDescent="0.45">
      <c r="A41962" t="s">
        <v>41959</v>
      </c>
      <c r="B41962">
        <v>1</v>
      </c>
      <c r="C41962">
        <v>109061</v>
      </c>
    </row>
    <row r="41963" spans="1:3" x14ac:dyDescent="0.45">
      <c r="A41963" t="s">
        <v>41960</v>
      </c>
      <c r="B41963">
        <v>1</v>
      </c>
      <c r="C41963">
        <v>66755</v>
      </c>
    </row>
    <row r="41964" spans="1:3" x14ac:dyDescent="0.45">
      <c r="A41964" t="s">
        <v>41961</v>
      </c>
      <c r="B41964">
        <v>1</v>
      </c>
      <c r="C41964">
        <v>42203</v>
      </c>
    </row>
    <row r="41965" spans="1:3" x14ac:dyDescent="0.45">
      <c r="A41965" t="s">
        <v>41962</v>
      </c>
      <c r="B41965">
        <v>1</v>
      </c>
      <c r="C41965">
        <v>82148</v>
      </c>
    </row>
    <row r="41966" spans="1:3" x14ac:dyDescent="0.45">
      <c r="A41966" t="s">
        <v>41963</v>
      </c>
      <c r="B41966">
        <v>1</v>
      </c>
      <c r="C41966">
        <v>99696</v>
      </c>
    </row>
    <row r="41967" spans="1:3" x14ac:dyDescent="0.45">
      <c r="A41967" t="s">
        <v>41964</v>
      </c>
      <c r="B41967">
        <v>1</v>
      </c>
      <c r="C41967">
        <v>95923</v>
      </c>
    </row>
    <row r="41968" spans="1:3" x14ac:dyDescent="0.45">
      <c r="A41968" t="s">
        <v>41965</v>
      </c>
      <c r="B41968">
        <v>1</v>
      </c>
      <c r="C41968">
        <v>56317</v>
      </c>
    </row>
    <row r="41969" spans="1:3" x14ac:dyDescent="0.45">
      <c r="A41969" t="s">
        <v>41966</v>
      </c>
      <c r="B41969">
        <v>1</v>
      </c>
      <c r="C41969">
        <v>112761</v>
      </c>
    </row>
    <row r="41970" spans="1:3" x14ac:dyDescent="0.45">
      <c r="A41970" t="s">
        <v>41967</v>
      </c>
      <c r="B41970">
        <v>1</v>
      </c>
      <c r="C41970">
        <v>85703</v>
      </c>
    </row>
    <row r="41971" spans="1:3" x14ac:dyDescent="0.45">
      <c r="A41971" t="s">
        <v>41968</v>
      </c>
      <c r="B41971">
        <v>1</v>
      </c>
      <c r="C41971">
        <v>116146</v>
      </c>
    </row>
    <row r="41972" spans="1:3" x14ac:dyDescent="0.45">
      <c r="A41972" t="s">
        <v>41969</v>
      </c>
      <c r="B41972">
        <v>1</v>
      </c>
      <c r="C41972">
        <v>28947</v>
      </c>
    </row>
    <row r="41973" spans="1:3" x14ac:dyDescent="0.45">
      <c r="A41973" t="s">
        <v>41970</v>
      </c>
      <c r="B41973">
        <v>1</v>
      </c>
      <c r="C41973">
        <v>66893</v>
      </c>
    </row>
    <row r="41974" spans="1:3" x14ac:dyDescent="0.45">
      <c r="A41974" t="s">
        <v>41971</v>
      </c>
      <c r="B41974">
        <v>1</v>
      </c>
      <c r="C41974">
        <v>83940</v>
      </c>
    </row>
    <row r="41975" spans="1:3" x14ac:dyDescent="0.45">
      <c r="A41975" t="s">
        <v>41972</v>
      </c>
      <c r="B41975">
        <v>1</v>
      </c>
      <c r="C41975">
        <v>31351</v>
      </c>
    </row>
    <row r="41976" spans="1:3" x14ac:dyDescent="0.45">
      <c r="A41976" t="s">
        <v>41973</v>
      </c>
      <c r="B41976">
        <v>1</v>
      </c>
      <c r="C41976">
        <v>109806</v>
      </c>
    </row>
    <row r="41977" spans="1:3" x14ac:dyDescent="0.45">
      <c r="A41977" t="s">
        <v>41974</v>
      </c>
      <c r="B41977">
        <v>1</v>
      </c>
      <c r="C41977">
        <v>83843</v>
      </c>
    </row>
    <row r="41978" spans="1:3" x14ac:dyDescent="0.45">
      <c r="A41978" t="s">
        <v>41975</v>
      </c>
      <c r="B41978">
        <v>1</v>
      </c>
      <c r="C41978">
        <v>33877</v>
      </c>
    </row>
    <row r="41979" spans="1:3" x14ac:dyDescent="0.45">
      <c r="A41979" t="s">
        <v>41976</v>
      </c>
      <c r="B41979">
        <v>1</v>
      </c>
      <c r="C41979">
        <v>79318</v>
      </c>
    </row>
    <row r="41980" spans="1:3" x14ac:dyDescent="0.45">
      <c r="A41980" t="s">
        <v>41977</v>
      </c>
      <c r="B41980">
        <v>1</v>
      </c>
      <c r="C41980">
        <v>29254</v>
      </c>
    </row>
    <row r="41981" spans="1:3" x14ac:dyDescent="0.45">
      <c r="A41981" t="s">
        <v>41978</v>
      </c>
      <c r="B41981">
        <v>1</v>
      </c>
      <c r="C41981">
        <v>4626</v>
      </c>
    </row>
    <row r="41982" spans="1:3" x14ac:dyDescent="0.45">
      <c r="A41982" t="s">
        <v>41979</v>
      </c>
      <c r="B41982">
        <v>1</v>
      </c>
      <c r="C41982">
        <v>65344</v>
      </c>
    </row>
    <row r="41983" spans="1:3" x14ac:dyDescent="0.45">
      <c r="A41983" t="s">
        <v>41980</v>
      </c>
      <c r="B41983">
        <v>1</v>
      </c>
      <c r="C41983">
        <v>48792</v>
      </c>
    </row>
    <row r="41984" spans="1:3" x14ac:dyDescent="0.45">
      <c r="A41984" t="s">
        <v>41981</v>
      </c>
      <c r="B41984">
        <v>1</v>
      </c>
      <c r="C41984">
        <v>81722</v>
      </c>
    </row>
    <row r="41985" spans="1:3" x14ac:dyDescent="0.45">
      <c r="A41985" t="s">
        <v>41982</v>
      </c>
      <c r="B41985">
        <v>1</v>
      </c>
      <c r="C41985">
        <v>89809</v>
      </c>
    </row>
    <row r="41986" spans="1:3" x14ac:dyDescent="0.45">
      <c r="A41986" t="s">
        <v>41983</v>
      </c>
      <c r="B41986">
        <v>1</v>
      </c>
      <c r="C41986">
        <v>102580</v>
      </c>
    </row>
    <row r="41987" spans="1:3" x14ac:dyDescent="0.45">
      <c r="A41987" t="s">
        <v>41984</v>
      </c>
      <c r="B41987">
        <v>1</v>
      </c>
      <c r="C41987">
        <v>88485</v>
      </c>
    </row>
    <row r="41988" spans="1:3" x14ac:dyDescent="0.45">
      <c r="A41988" t="s">
        <v>41985</v>
      </c>
      <c r="B41988">
        <v>1</v>
      </c>
      <c r="C41988">
        <v>99816</v>
      </c>
    </row>
    <row r="41989" spans="1:3" x14ac:dyDescent="0.45">
      <c r="A41989" t="s">
        <v>41986</v>
      </c>
      <c r="B41989">
        <v>1</v>
      </c>
      <c r="C41989">
        <v>52681</v>
      </c>
    </row>
    <row r="41990" spans="1:3" x14ac:dyDescent="0.45">
      <c r="A41990" t="s">
        <v>41987</v>
      </c>
      <c r="B41990">
        <v>1</v>
      </c>
      <c r="C41990">
        <v>71752</v>
      </c>
    </row>
    <row r="41991" spans="1:3" x14ac:dyDescent="0.45">
      <c r="A41991" t="s">
        <v>41988</v>
      </c>
      <c r="B41991">
        <v>1</v>
      </c>
      <c r="C41991">
        <v>96369</v>
      </c>
    </row>
    <row r="41992" spans="1:3" x14ac:dyDescent="0.45">
      <c r="A41992" t="s">
        <v>41989</v>
      </c>
      <c r="B41992">
        <v>1</v>
      </c>
      <c r="C41992">
        <v>36725</v>
      </c>
    </row>
    <row r="41993" spans="1:3" x14ac:dyDescent="0.45">
      <c r="A41993" t="s">
        <v>41990</v>
      </c>
      <c r="B41993">
        <v>1</v>
      </c>
      <c r="C41993">
        <v>100217</v>
      </c>
    </row>
    <row r="41994" spans="1:3" x14ac:dyDescent="0.45">
      <c r="A41994" t="s">
        <v>41991</v>
      </c>
      <c r="B41994">
        <v>1</v>
      </c>
      <c r="C41994">
        <v>67092</v>
      </c>
    </row>
    <row r="41995" spans="1:3" x14ac:dyDescent="0.45">
      <c r="A41995" t="s">
        <v>41992</v>
      </c>
      <c r="B41995">
        <v>1</v>
      </c>
      <c r="C41995">
        <v>80137</v>
      </c>
    </row>
    <row r="41996" spans="1:3" x14ac:dyDescent="0.45">
      <c r="A41996" t="s">
        <v>41993</v>
      </c>
      <c r="B41996">
        <v>1</v>
      </c>
      <c r="C41996">
        <v>50858</v>
      </c>
    </row>
    <row r="41997" spans="1:3" x14ac:dyDescent="0.45">
      <c r="A41997" t="s">
        <v>41994</v>
      </c>
      <c r="B41997">
        <v>1</v>
      </c>
      <c r="C41997">
        <v>66382</v>
      </c>
    </row>
    <row r="41998" spans="1:3" x14ac:dyDescent="0.45">
      <c r="A41998" t="s">
        <v>41995</v>
      </c>
      <c r="B41998">
        <v>1</v>
      </c>
      <c r="C41998">
        <v>113977</v>
      </c>
    </row>
    <row r="41999" spans="1:3" x14ac:dyDescent="0.45">
      <c r="A41999" t="s">
        <v>41996</v>
      </c>
      <c r="B41999">
        <v>1</v>
      </c>
      <c r="C41999">
        <v>103669</v>
      </c>
    </row>
    <row r="42000" spans="1:3" x14ac:dyDescent="0.45">
      <c r="A42000" t="s">
        <v>41997</v>
      </c>
      <c r="B42000">
        <v>1</v>
      </c>
      <c r="C42000">
        <v>45423</v>
      </c>
    </row>
    <row r="42001" spans="1:3" x14ac:dyDescent="0.45">
      <c r="A42001" t="s">
        <v>41998</v>
      </c>
      <c r="B42001">
        <v>1</v>
      </c>
      <c r="C42001">
        <v>37798</v>
      </c>
    </row>
    <row r="42002" spans="1:3" x14ac:dyDescent="0.45">
      <c r="A42002" t="s">
        <v>41999</v>
      </c>
      <c r="B42002">
        <v>1</v>
      </c>
      <c r="C42002">
        <v>55143</v>
      </c>
    </row>
    <row r="42003" spans="1:3" x14ac:dyDescent="0.45">
      <c r="A42003" t="s">
        <v>42000</v>
      </c>
      <c r="B42003">
        <v>1</v>
      </c>
      <c r="C42003">
        <v>50004</v>
      </c>
    </row>
    <row r="42004" spans="1:3" x14ac:dyDescent="0.45">
      <c r="A42004" t="s">
        <v>42001</v>
      </c>
      <c r="B42004">
        <v>1</v>
      </c>
      <c r="C42004">
        <v>79088</v>
      </c>
    </row>
    <row r="42005" spans="1:3" x14ac:dyDescent="0.45">
      <c r="A42005" t="s">
        <v>42002</v>
      </c>
      <c r="B42005">
        <v>1</v>
      </c>
      <c r="C42005">
        <v>48183</v>
      </c>
    </row>
    <row r="42006" spans="1:3" x14ac:dyDescent="0.45">
      <c r="A42006" t="s">
        <v>42003</v>
      </c>
      <c r="B42006">
        <v>1</v>
      </c>
      <c r="C42006">
        <v>42106</v>
      </c>
    </row>
    <row r="42007" spans="1:3" x14ac:dyDescent="0.45">
      <c r="A42007" t="s">
        <v>42004</v>
      </c>
      <c r="B42007">
        <v>1</v>
      </c>
      <c r="C42007">
        <v>74091</v>
      </c>
    </row>
    <row r="42008" spans="1:3" x14ac:dyDescent="0.45">
      <c r="A42008" t="s">
        <v>42005</v>
      </c>
      <c r="B42008">
        <v>1</v>
      </c>
      <c r="C42008">
        <v>43037</v>
      </c>
    </row>
    <row r="42009" spans="1:3" x14ac:dyDescent="0.45">
      <c r="A42009" t="s">
        <v>42006</v>
      </c>
      <c r="B42009">
        <v>1</v>
      </c>
      <c r="C42009">
        <v>54037</v>
      </c>
    </row>
    <row r="42010" spans="1:3" x14ac:dyDescent="0.45">
      <c r="A42010" t="s">
        <v>42007</v>
      </c>
      <c r="B42010">
        <v>1</v>
      </c>
      <c r="C42010">
        <v>73718</v>
      </c>
    </row>
    <row r="42011" spans="1:3" x14ac:dyDescent="0.45">
      <c r="A42011" t="s">
        <v>42008</v>
      </c>
      <c r="B42011">
        <v>1</v>
      </c>
      <c r="C42011">
        <v>91244</v>
      </c>
    </row>
    <row r="42012" spans="1:3" x14ac:dyDescent="0.45">
      <c r="A42012" t="s">
        <v>42009</v>
      </c>
      <c r="B42012">
        <v>1</v>
      </c>
      <c r="C42012">
        <v>64920</v>
      </c>
    </row>
    <row r="42013" spans="1:3" x14ac:dyDescent="0.45">
      <c r="A42013" t="s">
        <v>42010</v>
      </c>
      <c r="B42013">
        <v>1</v>
      </c>
      <c r="C42013">
        <v>70944</v>
      </c>
    </row>
    <row r="42014" spans="1:3" x14ac:dyDescent="0.45">
      <c r="A42014" t="s">
        <v>42011</v>
      </c>
      <c r="B42014">
        <v>1</v>
      </c>
      <c r="C42014">
        <v>92905</v>
      </c>
    </row>
    <row r="42015" spans="1:3" x14ac:dyDescent="0.45">
      <c r="A42015" t="s">
        <v>42012</v>
      </c>
      <c r="B42015">
        <v>1</v>
      </c>
      <c r="C42015">
        <v>6704</v>
      </c>
    </row>
    <row r="42016" spans="1:3" x14ac:dyDescent="0.45">
      <c r="A42016" t="s">
        <v>42013</v>
      </c>
      <c r="B42016">
        <v>1</v>
      </c>
      <c r="C42016">
        <v>97949</v>
      </c>
    </row>
    <row r="42017" spans="1:3" x14ac:dyDescent="0.45">
      <c r="A42017" t="s">
        <v>42014</v>
      </c>
      <c r="B42017">
        <v>1</v>
      </c>
      <c r="C42017">
        <v>33857</v>
      </c>
    </row>
    <row r="42018" spans="1:3" x14ac:dyDescent="0.45">
      <c r="A42018" t="s">
        <v>42015</v>
      </c>
      <c r="B42018">
        <v>1</v>
      </c>
      <c r="C42018">
        <v>75481</v>
      </c>
    </row>
    <row r="42019" spans="1:3" x14ac:dyDescent="0.45">
      <c r="A42019" t="s">
        <v>42016</v>
      </c>
      <c r="B42019">
        <v>1</v>
      </c>
      <c r="C42019">
        <v>36903</v>
      </c>
    </row>
    <row r="42020" spans="1:3" x14ac:dyDescent="0.45">
      <c r="A42020" t="s">
        <v>42017</v>
      </c>
      <c r="B42020">
        <v>1</v>
      </c>
      <c r="C42020">
        <v>109276</v>
      </c>
    </row>
    <row r="42021" spans="1:3" x14ac:dyDescent="0.45">
      <c r="A42021" t="s">
        <v>42018</v>
      </c>
      <c r="B42021">
        <v>1</v>
      </c>
      <c r="C42021">
        <v>26058</v>
      </c>
    </row>
    <row r="42022" spans="1:3" x14ac:dyDescent="0.45">
      <c r="A42022" t="s">
        <v>42019</v>
      </c>
      <c r="B42022">
        <v>1</v>
      </c>
      <c r="C42022">
        <v>65734</v>
      </c>
    </row>
    <row r="42023" spans="1:3" x14ac:dyDescent="0.45">
      <c r="A42023" t="s">
        <v>42020</v>
      </c>
      <c r="B42023">
        <v>1</v>
      </c>
      <c r="C42023">
        <v>39275</v>
      </c>
    </row>
    <row r="42024" spans="1:3" x14ac:dyDescent="0.45">
      <c r="A42024" t="s">
        <v>42021</v>
      </c>
      <c r="B42024">
        <v>1</v>
      </c>
      <c r="C42024">
        <v>66674</v>
      </c>
    </row>
    <row r="42025" spans="1:3" x14ac:dyDescent="0.45">
      <c r="A42025" t="s">
        <v>42022</v>
      </c>
      <c r="B42025">
        <v>1</v>
      </c>
      <c r="C42025">
        <v>39743</v>
      </c>
    </row>
    <row r="42026" spans="1:3" x14ac:dyDescent="0.45">
      <c r="A42026" t="s">
        <v>42023</v>
      </c>
      <c r="B42026">
        <v>1</v>
      </c>
      <c r="C42026">
        <v>37819</v>
      </c>
    </row>
    <row r="42027" spans="1:3" x14ac:dyDescent="0.45">
      <c r="A42027" t="s">
        <v>42024</v>
      </c>
      <c r="B42027">
        <v>1</v>
      </c>
      <c r="C42027">
        <v>109103</v>
      </c>
    </row>
    <row r="42028" spans="1:3" x14ac:dyDescent="0.45">
      <c r="A42028" t="s">
        <v>42025</v>
      </c>
      <c r="B42028">
        <v>1</v>
      </c>
      <c r="C42028">
        <v>30402</v>
      </c>
    </row>
    <row r="42029" spans="1:3" x14ac:dyDescent="0.45">
      <c r="A42029" t="s">
        <v>42026</v>
      </c>
      <c r="B42029">
        <v>1</v>
      </c>
      <c r="C42029">
        <v>93291</v>
      </c>
    </row>
    <row r="42030" spans="1:3" x14ac:dyDescent="0.45">
      <c r="A42030" t="s">
        <v>42027</v>
      </c>
      <c r="B42030">
        <v>1</v>
      </c>
      <c r="C42030">
        <v>85664</v>
      </c>
    </row>
    <row r="42031" spans="1:3" x14ac:dyDescent="0.45">
      <c r="A42031" t="s">
        <v>42028</v>
      </c>
      <c r="B42031">
        <v>1</v>
      </c>
      <c r="C42031">
        <v>75726</v>
      </c>
    </row>
    <row r="42032" spans="1:3" x14ac:dyDescent="0.45">
      <c r="A42032" t="s">
        <v>42029</v>
      </c>
      <c r="B42032">
        <v>1</v>
      </c>
      <c r="C42032">
        <v>57664</v>
      </c>
    </row>
    <row r="42033" spans="1:3" x14ac:dyDescent="0.45">
      <c r="A42033" t="s">
        <v>42030</v>
      </c>
      <c r="B42033">
        <v>1</v>
      </c>
      <c r="C42033">
        <v>55759</v>
      </c>
    </row>
    <row r="42034" spans="1:3" x14ac:dyDescent="0.45">
      <c r="A42034" t="s">
        <v>42031</v>
      </c>
      <c r="B42034">
        <v>1</v>
      </c>
      <c r="C42034">
        <v>58592</v>
      </c>
    </row>
    <row r="42035" spans="1:3" x14ac:dyDescent="0.45">
      <c r="A42035" t="s">
        <v>42032</v>
      </c>
      <c r="B42035">
        <v>1</v>
      </c>
      <c r="C42035">
        <v>33983</v>
      </c>
    </row>
    <row r="42036" spans="1:3" x14ac:dyDescent="0.45">
      <c r="A42036" t="s">
        <v>42033</v>
      </c>
      <c r="B42036">
        <v>1</v>
      </c>
      <c r="C42036">
        <v>42067</v>
      </c>
    </row>
    <row r="42037" spans="1:3" x14ac:dyDescent="0.45">
      <c r="A42037" t="s">
        <v>42034</v>
      </c>
      <c r="B42037">
        <v>1</v>
      </c>
      <c r="C42037">
        <v>115570</v>
      </c>
    </row>
    <row r="42038" spans="1:3" x14ac:dyDescent="0.45">
      <c r="A42038" t="s">
        <v>42035</v>
      </c>
      <c r="B42038">
        <v>1</v>
      </c>
      <c r="C42038">
        <v>39676</v>
      </c>
    </row>
    <row r="42039" spans="1:3" x14ac:dyDescent="0.45">
      <c r="A42039" t="s">
        <v>42036</v>
      </c>
      <c r="B42039">
        <v>1</v>
      </c>
      <c r="C42039">
        <v>81749</v>
      </c>
    </row>
    <row r="42040" spans="1:3" x14ac:dyDescent="0.45">
      <c r="A42040" t="s">
        <v>42037</v>
      </c>
      <c r="B42040">
        <v>1</v>
      </c>
      <c r="C42040">
        <v>77557</v>
      </c>
    </row>
    <row r="42041" spans="1:3" x14ac:dyDescent="0.45">
      <c r="A42041" t="s">
        <v>42038</v>
      </c>
      <c r="B42041">
        <v>1</v>
      </c>
      <c r="C42041">
        <v>31815</v>
      </c>
    </row>
    <row r="42042" spans="1:3" x14ac:dyDescent="0.45">
      <c r="A42042" s="1">
        <v>29860</v>
      </c>
      <c r="B42042">
        <v>1</v>
      </c>
      <c r="C42042">
        <v>76931</v>
      </c>
    </row>
    <row r="42043" spans="1:3" x14ac:dyDescent="0.45">
      <c r="A42043" t="s">
        <v>42039</v>
      </c>
      <c r="B42043">
        <v>1</v>
      </c>
      <c r="C42043">
        <v>68677</v>
      </c>
    </row>
    <row r="42044" spans="1:3" x14ac:dyDescent="0.45">
      <c r="A42044" t="s">
        <v>42040</v>
      </c>
      <c r="B42044">
        <v>1</v>
      </c>
      <c r="C42044">
        <v>41803</v>
      </c>
    </row>
    <row r="42045" spans="1:3" x14ac:dyDescent="0.45">
      <c r="A42045" t="s">
        <v>42041</v>
      </c>
      <c r="B42045">
        <v>1</v>
      </c>
      <c r="C42045">
        <v>38846</v>
      </c>
    </row>
    <row r="42046" spans="1:3" x14ac:dyDescent="0.45">
      <c r="A42046" t="s">
        <v>42042</v>
      </c>
      <c r="B42046">
        <v>1</v>
      </c>
      <c r="C42046">
        <v>67814</v>
      </c>
    </row>
    <row r="42047" spans="1:3" x14ac:dyDescent="0.45">
      <c r="A42047" t="s">
        <v>42043</v>
      </c>
      <c r="B42047">
        <v>1</v>
      </c>
      <c r="C42047">
        <v>81588</v>
      </c>
    </row>
    <row r="42048" spans="1:3" x14ac:dyDescent="0.45">
      <c r="A42048" t="s">
        <v>42044</v>
      </c>
      <c r="B42048">
        <v>1</v>
      </c>
      <c r="C42048">
        <v>61438</v>
      </c>
    </row>
    <row r="42049" spans="1:3" x14ac:dyDescent="0.45">
      <c r="A42049" t="s">
        <v>42045</v>
      </c>
      <c r="B42049">
        <v>1</v>
      </c>
      <c r="C42049">
        <v>105939</v>
      </c>
    </row>
    <row r="42050" spans="1:3" x14ac:dyDescent="0.45">
      <c r="A42050" t="s">
        <v>42046</v>
      </c>
      <c r="B42050">
        <v>1</v>
      </c>
      <c r="C42050">
        <v>108086</v>
      </c>
    </row>
    <row r="42051" spans="1:3" x14ac:dyDescent="0.45">
      <c r="A42051" t="s">
        <v>42047</v>
      </c>
      <c r="B42051">
        <v>1</v>
      </c>
      <c r="C42051">
        <v>52069</v>
      </c>
    </row>
    <row r="42052" spans="1:3" x14ac:dyDescent="0.45">
      <c r="A42052" t="s">
        <v>42048</v>
      </c>
      <c r="B42052">
        <v>1</v>
      </c>
      <c r="C42052">
        <v>73816</v>
      </c>
    </row>
    <row r="42053" spans="1:3" x14ac:dyDescent="0.45">
      <c r="A42053" t="s">
        <v>42049</v>
      </c>
      <c r="B42053">
        <v>1</v>
      </c>
      <c r="C42053">
        <v>6951</v>
      </c>
    </row>
    <row r="42054" spans="1:3" x14ac:dyDescent="0.45">
      <c r="A42054" t="s">
        <v>42050</v>
      </c>
      <c r="B42054">
        <v>1</v>
      </c>
      <c r="C42054">
        <v>84657</v>
      </c>
    </row>
    <row r="42055" spans="1:3" x14ac:dyDescent="0.45">
      <c r="A42055" t="s">
        <v>42051</v>
      </c>
      <c r="B42055">
        <v>1</v>
      </c>
      <c r="C42055">
        <v>68905</v>
      </c>
    </row>
    <row r="42056" spans="1:3" x14ac:dyDescent="0.45">
      <c r="A42056" t="s">
        <v>42052</v>
      </c>
      <c r="B42056">
        <v>1</v>
      </c>
      <c r="C42056">
        <v>117662</v>
      </c>
    </row>
    <row r="42057" spans="1:3" x14ac:dyDescent="0.45">
      <c r="A42057" t="s">
        <v>42053</v>
      </c>
      <c r="B42057">
        <v>1</v>
      </c>
      <c r="C42057">
        <v>61750</v>
      </c>
    </row>
    <row r="42058" spans="1:3" x14ac:dyDescent="0.45">
      <c r="A42058" t="s">
        <v>42054</v>
      </c>
      <c r="B42058">
        <v>1</v>
      </c>
      <c r="C42058">
        <v>112673</v>
      </c>
    </row>
    <row r="42059" spans="1:3" x14ac:dyDescent="0.45">
      <c r="A42059" t="s">
        <v>42055</v>
      </c>
      <c r="B42059">
        <v>1</v>
      </c>
      <c r="C42059">
        <v>64388</v>
      </c>
    </row>
    <row r="42060" spans="1:3" x14ac:dyDescent="0.45">
      <c r="A42060" t="s">
        <v>42056</v>
      </c>
      <c r="B42060">
        <v>1</v>
      </c>
      <c r="C42060">
        <v>107708</v>
      </c>
    </row>
    <row r="42061" spans="1:3" x14ac:dyDescent="0.45">
      <c r="A42061" t="s">
        <v>42057</v>
      </c>
      <c r="B42061">
        <v>1</v>
      </c>
      <c r="C42061">
        <v>106083</v>
      </c>
    </row>
    <row r="42062" spans="1:3" x14ac:dyDescent="0.45">
      <c r="A42062" t="s">
        <v>42058</v>
      </c>
      <c r="B42062">
        <v>1</v>
      </c>
      <c r="C42062">
        <v>71294</v>
      </c>
    </row>
    <row r="42063" spans="1:3" x14ac:dyDescent="0.45">
      <c r="A42063" t="s">
        <v>42059</v>
      </c>
      <c r="B42063">
        <v>1</v>
      </c>
      <c r="C42063">
        <v>62431</v>
      </c>
    </row>
    <row r="42064" spans="1:3" x14ac:dyDescent="0.45">
      <c r="A42064" t="s">
        <v>42060</v>
      </c>
      <c r="B42064">
        <v>1</v>
      </c>
      <c r="C42064">
        <v>111937</v>
      </c>
    </row>
    <row r="42065" spans="1:3" x14ac:dyDescent="0.45">
      <c r="A42065" t="s">
        <v>42061</v>
      </c>
      <c r="B42065">
        <v>1</v>
      </c>
      <c r="C42065">
        <v>75284</v>
      </c>
    </row>
    <row r="42066" spans="1:3" x14ac:dyDescent="0.45">
      <c r="A42066" t="s">
        <v>42062</v>
      </c>
      <c r="B42066">
        <v>1</v>
      </c>
      <c r="C42066">
        <v>75117</v>
      </c>
    </row>
    <row r="42067" spans="1:3" x14ac:dyDescent="0.45">
      <c r="A42067" t="s">
        <v>42063</v>
      </c>
      <c r="B42067">
        <v>1</v>
      </c>
      <c r="C42067">
        <v>96015</v>
      </c>
    </row>
    <row r="42068" spans="1:3" x14ac:dyDescent="0.45">
      <c r="A42068" t="s">
        <v>42064</v>
      </c>
      <c r="B42068">
        <v>1</v>
      </c>
      <c r="C42068">
        <v>94962</v>
      </c>
    </row>
    <row r="42069" spans="1:3" x14ac:dyDescent="0.45">
      <c r="A42069" t="s">
        <v>42065</v>
      </c>
      <c r="B42069">
        <v>1</v>
      </c>
      <c r="C42069">
        <v>783</v>
      </c>
    </row>
    <row r="42070" spans="1:3" x14ac:dyDescent="0.45">
      <c r="A42070" t="s">
        <v>42066</v>
      </c>
      <c r="B42070">
        <v>1</v>
      </c>
      <c r="C42070">
        <v>116742</v>
      </c>
    </row>
    <row r="42071" spans="1:3" x14ac:dyDescent="0.45">
      <c r="A42071" t="s">
        <v>42067</v>
      </c>
      <c r="B42071">
        <v>1</v>
      </c>
      <c r="C42071">
        <v>114626</v>
      </c>
    </row>
    <row r="42072" spans="1:3" x14ac:dyDescent="0.45">
      <c r="A42072" t="s">
        <v>42068</v>
      </c>
      <c r="B42072">
        <v>1</v>
      </c>
      <c r="C42072">
        <v>29323</v>
      </c>
    </row>
    <row r="42073" spans="1:3" x14ac:dyDescent="0.45">
      <c r="A42073" t="s">
        <v>42069</v>
      </c>
      <c r="B42073">
        <v>1</v>
      </c>
      <c r="C42073">
        <v>78824</v>
      </c>
    </row>
    <row r="42074" spans="1:3" x14ac:dyDescent="0.45">
      <c r="A42074" t="s">
        <v>42070</v>
      </c>
      <c r="B42074">
        <v>1</v>
      </c>
      <c r="C42074">
        <v>15088</v>
      </c>
    </row>
    <row r="42075" spans="1:3" x14ac:dyDescent="0.45">
      <c r="A42075" t="s">
        <v>42071</v>
      </c>
      <c r="B42075">
        <v>1</v>
      </c>
      <c r="C42075">
        <v>16087</v>
      </c>
    </row>
    <row r="42076" spans="1:3" x14ac:dyDescent="0.45">
      <c r="A42076" t="s">
        <v>42072</v>
      </c>
      <c r="B42076">
        <v>1</v>
      </c>
      <c r="C42076">
        <v>61745</v>
      </c>
    </row>
    <row r="42077" spans="1:3" x14ac:dyDescent="0.45">
      <c r="A42077" t="s">
        <v>42073</v>
      </c>
      <c r="B42077">
        <v>1</v>
      </c>
      <c r="C42077">
        <v>110063</v>
      </c>
    </row>
    <row r="42078" spans="1:3" x14ac:dyDescent="0.45">
      <c r="A42078" t="s">
        <v>42074</v>
      </c>
      <c r="B42078">
        <v>1</v>
      </c>
      <c r="C42078">
        <v>29200</v>
      </c>
    </row>
    <row r="42079" spans="1:3" x14ac:dyDescent="0.45">
      <c r="A42079" t="s">
        <v>42075</v>
      </c>
      <c r="B42079">
        <v>1</v>
      </c>
      <c r="C42079">
        <v>64812</v>
      </c>
    </row>
    <row r="42080" spans="1:3" x14ac:dyDescent="0.45">
      <c r="A42080" t="s">
        <v>42076</v>
      </c>
      <c r="B42080">
        <v>1</v>
      </c>
      <c r="C42080">
        <v>116670</v>
      </c>
    </row>
    <row r="42081" spans="1:3" x14ac:dyDescent="0.45">
      <c r="A42081" t="s">
        <v>42077</v>
      </c>
      <c r="B42081">
        <v>1</v>
      </c>
      <c r="C42081">
        <v>35760</v>
      </c>
    </row>
    <row r="42082" spans="1:3" x14ac:dyDescent="0.45">
      <c r="A42082" t="s">
        <v>42078</v>
      </c>
      <c r="B42082">
        <v>1</v>
      </c>
      <c r="C42082">
        <v>83169</v>
      </c>
    </row>
    <row r="42083" spans="1:3" x14ac:dyDescent="0.45">
      <c r="A42083" t="s">
        <v>42079</v>
      </c>
      <c r="B42083">
        <v>1</v>
      </c>
      <c r="C42083">
        <v>49917</v>
      </c>
    </row>
    <row r="42084" spans="1:3" x14ac:dyDescent="0.45">
      <c r="A42084" t="s">
        <v>42080</v>
      </c>
      <c r="B42084">
        <v>1</v>
      </c>
      <c r="C42084">
        <v>20041</v>
      </c>
    </row>
    <row r="42085" spans="1:3" x14ac:dyDescent="0.45">
      <c r="A42085" t="s">
        <v>42081</v>
      </c>
      <c r="B42085">
        <v>1</v>
      </c>
      <c r="C42085">
        <v>96917</v>
      </c>
    </row>
    <row r="42086" spans="1:3" x14ac:dyDescent="0.45">
      <c r="A42086" t="s">
        <v>42082</v>
      </c>
      <c r="B42086">
        <v>1</v>
      </c>
      <c r="C42086">
        <v>3668</v>
      </c>
    </row>
    <row r="42087" spans="1:3" x14ac:dyDescent="0.45">
      <c r="A42087" t="s">
        <v>42083</v>
      </c>
      <c r="B42087">
        <v>1</v>
      </c>
      <c r="C42087">
        <v>56203</v>
      </c>
    </row>
    <row r="42088" spans="1:3" x14ac:dyDescent="0.45">
      <c r="A42088" t="s">
        <v>42084</v>
      </c>
      <c r="B42088">
        <v>1</v>
      </c>
      <c r="C42088">
        <v>20851</v>
      </c>
    </row>
    <row r="42089" spans="1:3" x14ac:dyDescent="0.45">
      <c r="A42089" t="s">
        <v>42085</v>
      </c>
      <c r="B42089">
        <v>1</v>
      </c>
      <c r="C42089">
        <v>49912</v>
      </c>
    </row>
    <row r="42090" spans="1:3" x14ac:dyDescent="0.45">
      <c r="A42090" t="s">
        <v>42086</v>
      </c>
      <c r="B42090">
        <v>1</v>
      </c>
      <c r="C42090">
        <v>57912</v>
      </c>
    </row>
    <row r="42091" spans="1:3" x14ac:dyDescent="0.45">
      <c r="A42091" t="s">
        <v>42087</v>
      </c>
      <c r="B42091">
        <v>1</v>
      </c>
      <c r="C42091">
        <v>76466</v>
      </c>
    </row>
    <row r="42092" spans="1:3" x14ac:dyDescent="0.45">
      <c r="A42092" t="s">
        <v>42088</v>
      </c>
      <c r="B42092">
        <v>1</v>
      </c>
      <c r="C42092">
        <v>73434</v>
      </c>
    </row>
    <row r="42093" spans="1:3" x14ac:dyDescent="0.45">
      <c r="A42093" t="s">
        <v>42089</v>
      </c>
      <c r="B42093">
        <v>1</v>
      </c>
      <c r="C42093">
        <v>56003</v>
      </c>
    </row>
    <row r="42094" spans="1:3" x14ac:dyDescent="0.45">
      <c r="A42094" t="s">
        <v>42090</v>
      </c>
      <c r="B42094">
        <v>1</v>
      </c>
      <c r="C42094">
        <v>76661</v>
      </c>
    </row>
    <row r="42095" spans="1:3" x14ac:dyDescent="0.45">
      <c r="A42095" t="s">
        <v>42091</v>
      </c>
      <c r="B42095">
        <v>1</v>
      </c>
      <c r="C42095">
        <v>42070</v>
      </c>
    </row>
    <row r="42096" spans="1:3" x14ac:dyDescent="0.45">
      <c r="A42096" t="s">
        <v>42092</v>
      </c>
      <c r="B42096">
        <v>1</v>
      </c>
      <c r="C42096">
        <v>76959</v>
      </c>
    </row>
    <row r="42097" spans="1:3" x14ac:dyDescent="0.45">
      <c r="A42097" t="s">
        <v>42093</v>
      </c>
      <c r="B42097">
        <v>1</v>
      </c>
      <c r="C42097">
        <v>52529</v>
      </c>
    </row>
    <row r="42098" spans="1:3" x14ac:dyDescent="0.45">
      <c r="A42098" t="s">
        <v>42094</v>
      </c>
      <c r="B42098">
        <v>1</v>
      </c>
      <c r="C42098">
        <v>53951</v>
      </c>
    </row>
    <row r="42099" spans="1:3" x14ac:dyDescent="0.45">
      <c r="A42099" t="s">
        <v>42095</v>
      </c>
      <c r="B42099">
        <v>1</v>
      </c>
      <c r="C42099">
        <v>63457</v>
      </c>
    </row>
    <row r="42100" spans="1:3" x14ac:dyDescent="0.45">
      <c r="A42100" t="s">
        <v>42096</v>
      </c>
      <c r="B42100">
        <v>1</v>
      </c>
      <c r="C42100">
        <v>14857</v>
      </c>
    </row>
    <row r="42101" spans="1:3" x14ac:dyDescent="0.45">
      <c r="A42101" t="s">
        <v>42097</v>
      </c>
      <c r="B42101">
        <v>1</v>
      </c>
      <c r="C42101">
        <v>117308</v>
      </c>
    </row>
    <row r="42102" spans="1:3" x14ac:dyDescent="0.45">
      <c r="A42102" t="s">
        <v>42098</v>
      </c>
      <c r="B42102">
        <v>1</v>
      </c>
      <c r="C42102">
        <v>36627</v>
      </c>
    </row>
    <row r="42103" spans="1:3" x14ac:dyDescent="0.45">
      <c r="A42103" t="s">
        <v>42099</v>
      </c>
      <c r="B42103">
        <v>1</v>
      </c>
      <c r="C42103">
        <v>83854</v>
      </c>
    </row>
    <row r="42104" spans="1:3" x14ac:dyDescent="0.45">
      <c r="A42104" t="s">
        <v>42100</v>
      </c>
      <c r="B42104">
        <v>1</v>
      </c>
      <c r="C42104">
        <v>49085</v>
      </c>
    </row>
    <row r="42105" spans="1:3" x14ac:dyDescent="0.45">
      <c r="A42105" t="s">
        <v>42101</v>
      </c>
      <c r="B42105">
        <v>1</v>
      </c>
      <c r="C42105">
        <v>89763</v>
      </c>
    </row>
    <row r="42106" spans="1:3" x14ac:dyDescent="0.45">
      <c r="A42106" t="s">
        <v>42102</v>
      </c>
      <c r="B42106">
        <v>1</v>
      </c>
      <c r="C42106">
        <v>2477</v>
      </c>
    </row>
    <row r="42107" spans="1:3" x14ac:dyDescent="0.45">
      <c r="A42107" t="s">
        <v>42103</v>
      </c>
      <c r="B42107">
        <v>1</v>
      </c>
      <c r="C42107">
        <v>72732</v>
      </c>
    </row>
    <row r="42108" spans="1:3" x14ac:dyDescent="0.45">
      <c r="A42108" t="s">
        <v>42104</v>
      </c>
      <c r="B42108">
        <v>1</v>
      </c>
      <c r="C42108">
        <v>46272</v>
      </c>
    </row>
    <row r="42109" spans="1:3" x14ac:dyDescent="0.45">
      <c r="A42109" t="s">
        <v>42105</v>
      </c>
      <c r="B42109">
        <v>1</v>
      </c>
      <c r="C42109">
        <v>99972</v>
      </c>
    </row>
    <row r="42110" spans="1:3" x14ac:dyDescent="0.45">
      <c r="A42110" t="s">
        <v>42106</v>
      </c>
      <c r="B42110">
        <v>1</v>
      </c>
      <c r="C42110">
        <v>65046</v>
      </c>
    </row>
    <row r="42111" spans="1:3" x14ac:dyDescent="0.45">
      <c r="A42111" t="s">
        <v>42107</v>
      </c>
      <c r="B42111">
        <v>1</v>
      </c>
      <c r="C42111">
        <v>84771</v>
      </c>
    </row>
    <row r="42112" spans="1:3" x14ac:dyDescent="0.45">
      <c r="A42112" t="s">
        <v>42108</v>
      </c>
      <c r="B42112">
        <v>1</v>
      </c>
      <c r="C42112">
        <v>66616</v>
      </c>
    </row>
    <row r="42113" spans="1:3" x14ac:dyDescent="0.45">
      <c r="A42113" t="s">
        <v>42109</v>
      </c>
      <c r="B42113">
        <v>1</v>
      </c>
      <c r="C42113">
        <v>30963</v>
      </c>
    </row>
    <row r="42114" spans="1:3" x14ac:dyDescent="0.45">
      <c r="A42114" t="s">
        <v>42110</v>
      </c>
      <c r="B42114">
        <v>1</v>
      </c>
      <c r="C42114">
        <v>6746</v>
      </c>
    </row>
    <row r="42115" spans="1:3" x14ac:dyDescent="0.45">
      <c r="A42115" t="s">
        <v>42111</v>
      </c>
      <c r="B42115">
        <v>1</v>
      </c>
      <c r="C42115">
        <v>29869</v>
      </c>
    </row>
    <row r="42116" spans="1:3" x14ac:dyDescent="0.45">
      <c r="A42116" t="s">
        <v>42112</v>
      </c>
      <c r="B42116">
        <v>1</v>
      </c>
      <c r="C42116">
        <v>60069</v>
      </c>
    </row>
    <row r="42117" spans="1:3" x14ac:dyDescent="0.45">
      <c r="A42117" t="s">
        <v>42113</v>
      </c>
      <c r="B42117">
        <v>1</v>
      </c>
      <c r="C42117">
        <v>99795</v>
      </c>
    </row>
    <row r="42118" spans="1:3" x14ac:dyDescent="0.45">
      <c r="A42118" t="s">
        <v>42114</v>
      </c>
      <c r="B42118">
        <v>1</v>
      </c>
      <c r="C42118">
        <v>55535</v>
      </c>
    </row>
    <row r="42119" spans="1:3" x14ac:dyDescent="0.45">
      <c r="A42119" t="s">
        <v>42115</v>
      </c>
      <c r="B42119">
        <v>1</v>
      </c>
      <c r="C42119">
        <v>96300</v>
      </c>
    </row>
    <row r="42120" spans="1:3" x14ac:dyDescent="0.45">
      <c r="A42120" t="s">
        <v>42116</v>
      </c>
      <c r="B42120">
        <v>1</v>
      </c>
      <c r="C42120">
        <v>75712</v>
      </c>
    </row>
    <row r="42121" spans="1:3" x14ac:dyDescent="0.45">
      <c r="A42121" t="s">
        <v>42117</v>
      </c>
      <c r="B42121">
        <v>1</v>
      </c>
      <c r="C42121">
        <v>80855</v>
      </c>
    </row>
    <row r="42122" spans="1:3" x14ac:dyDescent="0.45">
      <c r="A42122" t="s">
        <v>42118</v>
      </c>
      <c r="B42122">
        <v>1</v>
      </c>
      <c r="C42122">
        <v>65933</v>
      </c>
    </row>
    <row r="42123" spans="1:3" x14ac:dyDescent="0.45">
      <c r="A42123" t="s">
        <v>42119</v>
      </c>
      <c r="B42123">
        <v>1</v>
      </c>
      <c r="C42123">
        <v>26921</v>
      </c>
    </row>
    <row r="42124" spans="1:3" x14ac:dyDescent="0.45">
      <c r="A42124" t="s">
        <v>42120</v>
      </c>
      <c r="B42124">
        <v>1</v>
      </c>
      <c r="C42124">
        <v>47790</v>
      </c>
    </row>
    <row r="42125" spans="1:3" x14ac:dyDescent="0.45">
      <c r="A42125" t="s">
        <v>42121</v>
      </c>
      <c r="B42125">
        <v>1</v>
      </c>
      <c r="C42125">
        <v>23678</v>
      </c>
    </row>
    <row r="42126" spans="1:3" x14ac:dyDescent="0.45">
      <c r="A42126" t="s">
        <v>42122</v>
      </c>
      <c r="B42126">
        <v>1</v>
      </c>
      <c r="C42126">
        <v>38350</v>
      </c>
    </row>
    <row r="42127" spans="1:3" x14ac:dyDescent="0.45">
      <c r="A42127" t="s">
        <v>42123</v>
      </c>
      <c r="B42127">
        <v>1</v>
      </c>
      <c r="C42127">
        <v>85060</v>
      </c>
    </row>
    <row r="42128" spans="1:3" x14ac:dyDescent="0.45">
      <c r="A42128" t="s">
        <v>42124</v>
      </c>
      <c r="B42128">
        <v>1</v>
      </c>
      <c r="C42128">
        <v>33317</v>
      </c>
    </row>
    <row r="42129" spans="1:3" x14ac:dyDescent="0.45">
      <c r="A42129" t="s">
        <v>42125</v>
      </c>
      <c r="B42129">
        <v>1</v>
      </c>
      <c r="C42129">
        <v>98018</v>
      </c>
    </row>
    <row r="42130" spans="1:3" x14ac:dyDescent="0.45">
      <c r="A42130" t="s">
        <v>42126</v>
      </c>
      <c r="B42130">
        <v>1</v>
      </c>
      <c r="C42130">
        <v>26488</v>
      </c>
    </row>
    <row r="42131" spans="1:3" x14ac:dyDescent="0.45">
      <c r="A42131" t="s">
        <v>42127</v>
      </c>
      <c r="B42131">
        <v>1</v>
      </c>
      <c r="C42131">
        <v>95676</v>
      </c>
    </row>
    <row r="42132" spans="1:3" x14ac:dyDescent="0.45">
      <c r="A42132" t="s">
        <v>42128</v>
      </c>
      <c r="B42132">
        <v>1</v>
      </c>
      <c r="C42132">
        <v>71588</v>
      </c>
    </row>
    <row r="42133" spans="1:3" x14ac:dyDescent="0.45">
      <c r="A42133" t="s">
        <v>42129</v>
      </c>
      <c r="B42133">
        <v>1</v>
      </c>
      <c r="C42133">
        <v>91765</v>
      </c>
    </row>
    <row r="42134" spans="1:3" x14ac:dyDescent="0.45">
      <c r="A42134" t="s">
        <v>42130</v>
      </c>
      <c r="B42134">
        <v>1</v>
      </c>
      <c r="C42134">
        <v>49205</v>
      </c>
    </row>
    <row r="42135" spans="1:3" x14ac:dyDescent="0.45">
      <c r="A42135" t="s">
        <v>42131</v>
      </c>
      <c r="B42135">
        <v>1</v>
      </c>
      <c r="C42135">
        <v>109055</v>
      </c>
    </row>
    <row r="42136" spans="1:3" x14ac:dyDescent="0.45">
      <c r="A42136" t="s">
        <v>42132</v>
      </c>
      <c r="B42136">
        <v>1</v>
      </c>
      <c r="C42136">
        <v>82685</v>
      </c>
    </row>
    <row r="42137" spans="1:3" x14ac:dyDescent="0.45">
      <c r="A42137" t="s">
        <v>42133</v>
      </c>
      <c r="B42137">
        <v>1</v>
      </c>
      <c r="C42137">
        <v>57806</v>
      </c>
    </row>
    <row r="42138" spans="1:3" x14ac:dyDescent="0.45">
      <c r="A42138" t="s">
        <v>42134</v>
      </c>
      <c r="B42138">
        <v>1</v>
      </c>
      <c r="C42138">
        <v>45389</v>
      </c>
    </row>
    <row r="42139" spans="1:3" x14ac:dyDescent="0.45">
      <c r="A42139" t="s">
        <v>42135</v>
      </c>
      <c r="B42139">
        <v>1</v>
      </c>
      <c r="C42139">
        <v>86458</v>
      </c>
    </row>
    <row r="42140" spans="1:3" x14ac:dyDescent="0.45">
      <c r="A42140" t="s">
        <v>42136</v>
      </c>
      <c r="B42140">
        <v>1</v>
      </c>
      <c r="C42140">
        <v>56672</v>
      </c>
    </row>
    <row r="42141" spans="1:3" x14ac:dyDescent="0.45">
      <c r="A42141" t="s">
        <v>42137</v>
      </c>
      <c r="B42141">
        <v>1</v>
      </c>
      <c r="C42141">
        <v>68004</v>
      </c>
    </row>
    <row r="42142" spans="1:3" x14ac:dyDescent="0.45">
      <c r="A42142" t="s">
        <v>42138</v>
      </c>
      <c r="B42142">
        <v>1</v>
      </c>
      <c r="C42142">
        <v>24641</v>
      </c>
    </row>
    <row r="42143" spans="1:3" x14ac:dyDescent="0.45">
      <c r="A42143" t="s">
        <v>42139</v>
      </c>
      <c r="B42143">
        <v>1</v>
      </c>
      <c r="C42143">
        <v>99123</v>
      </c>
    </row>
    <row r="42144" spans="1:3" x14ac:dyDescent="0.45">
      <c r="A42144" t="s">
        <v>42140</v>
      </c>
      <c r="B42144">
        <v>1</v>
      </c>
      <c r="C42144">
        <v>71828</v>
      </c>
    </row>
    <row r="42145" spans="1:3" x14ac:dyDescent="0.45">
      <c r="A42145" t="s">
        <v>42141</v>
      </c>
      <c r="B42145">
        <v>1</v>
      </c>
      <c r="C42145">
        <v>106593</v>
      </c>
    </row>
    <row r="42146" spans="1:3" x14ac:dyDescent="0.45">
      <c r="A42146" t="s">
        <v>42142</v>
      </c>
      <c r="B42146">
        <v>1</v>
      </c>
      <c r="C42146">
        <v>72328</v>
      </c>
    </row>
    <row r="42147" spans="1:3" x14ac:dyDescent="0.45">
      <c r="A42147" t="s">
        <v>42143</v>
      </c>
      <c r="B42147">
        <v>1</v>
      </c>
      <c r="C42147">
        <v>50704</v>
      </c>
    </row>
    <row r="42148" spans="1:3" x14ac:dyDescent="0.45">
      <c r="A42148" t="s">
        <v>42144</v>
      </c>
      <c r="B42148">
        <v>1</v>
      </c>
      <c r="C42148">
        <v>6314</v>
      </c>
    </row>
    <row r="42149" spans="1:3" x14ac:dyDescent="0.45">
      <c r="A42149" t="s">
        <v>42145</v>
      </c>
      <c r="B42149">
        <v>1</v>
      </c>
      <c r="C42149">
        <v>88307</v>
      </c>
    </row>
    <row r="42150" spans="1:3" x14ac:dyDescent="0.45">
      <c r="A42150" t="s">
        <v>42146</v>
      </c>
      <c r="B42150">
        <v>1</v>
      </c>
      <c r="C42150">
        <v>114868</v>
      </c>
    </row>
    <row r="42151" spans="1:3" x14ac:dyDescent="0.45">
      <c r="A42151" t="s">
        <v>42147</v>
      </c>
      <c r="B42151">
        <v>1</v>
      </c>
      <c r="C42151">
        <v>53371</v>
      </c>
    </row>
    <row r="42152" spans="1:3" x14ac:dyDescent="0.45">
      <c r="A42152" t="s">
        <v>42148</v>
      </c>
      <c r="B42152">
        <v>1</v>
      </c>
      <c r="C42152">
        <v>70104</v>
      </c>
    </row>
    <row r="42153" spans="1:3" x14ac:dyDescent="0.45">
      <c r="A42153" t="s">
        <v>42149</v>
      </c>
      <c r="B42153">
        <v>1</v>
      </c>
      <c r="C42153">
        <v>23837</v>
      </c>
    </row>
    <row r="42154" spans="1:3" x14ac:dyDescent="0.45">
      <c r="A42154" t="s">
        <v>42150</v>
      </c>
      <c r="B42154">
        <v>1</v>
      </c>
      <c r="C42154">
        <v>12997</v>
      </c>
    </row>
    <row r="42155" spans="1:3" x14ac:dyDescent="0.45">
      <c r="A42155" t="s">
        <v>42151</v>
      </c>
      <c r="B42155">
        <v>1</v>
      </c>
      <c r="C42155">
        <v>73926</v>
      </c>
    </row>
    <row r="42156" spans="1:3" x14ac:dyDescent="0.45">
      <c r="A42156" t="s">
        <v>42152</v>
      </c>
      <c r="B42156">
        <v>1</v>
      </c>
      <c r="C42156">
        <v>52998</v>
      </c>
    </row>
    <row r="42157" spans="1:3" x14ac:dyDescent="0.45">
      <c r="A42157" t="s">
        <v>42153</v>
      </c>
      <c r="B42157">
        <v>1</v>
      </c>
      <c r="C42157">
        <v>29015</v>
      </c>
    </row>
    <row r="42158" spans="1:3" x14ac:dyDescent="0.45">
      <c r="A42158" t="s">
        <v>42154</v>
      </c>
      <c r="B42158">
        <v>1</v>
      </c>
      <c r="C42158">
        <v>89841</v>
      </c>
    </row>
    <row r="42159" spans="1:3" x14ac:dyDescent="0.45">
      <c r="A42159" t="s">
        <v>42155</v>
      </c>
      <c r="B42159">
        <v>1</v>
      </c>
      <c r="C42159">
        <v>50481</v>
      </c>
    </row>
    <row r="42160" spans="1:3" x14ac:dyDescent="0.45">
      <c r="A42160" t="s">
        <v>42156</v>
      </c>
      <c r="B42160">
        <v>1</v>
      </c>
      <c r="C42160">
        <v>66831</v>
      </c>
    </row>
    <row r="42161" spans="1:3" x14ac:dyDescent="0.45">
      <c r="A42161" t="s">
        <v>42157</v>
      </c>
      <c r="B42161">
        <v>1</v>
      </c>
      <c r="C42161">
        <v>72336</v>
      </c>
    </row>
    <row r="42162" spans="1:3" x14ac:dyDescent="0.45">
      <c r="A42162" t="s">
        <v>42158</v>
      </c>
      <c r="B42162">
        <v>1</v>
      </c>
      <c r="C42162">
        <v>49763</v>
      </c>
    </row>
    <row r="42163" spans="1:3" x14ac:dyDescent="0.45">
      <c r="A42163" t="s">
        <v>42159</v>
      </c>
      <c r="B42163">
        <v>1</v>
      </c>
      <c r="C42163">
        <v>65813</v>
      </c>
    </row>
    <row r="42164" spans="1:3" x14ac:dyDescent="0.45">
      <c r="A42164" t="s">
        <v>42160</v>
      </c>
      <c r="B42164">
        <v>1</v>
      </c>
      <c r="C42164">
        <v>100888</v>
      </c>
    </row>
    <row r="42165" spans="1:3" x14ac:dyDescent="0.45">
      <c r="A42165" t="s">
        <v>42161</v>
      </c>
      <c r="B42165">
        <v>1</v>
      </c>
      <c r="C42165">
        <v>58774</v>
      </c>
    </row>
    <row r="42166" spans="1:3" x14ac:dyDescent="0.45">
      <c r="A42166" t="s">
        <v>42162</v>
      </c>
      <c r="B42166">
        <v>1</v>
      </c>
      <c r="C42166">
        <v>44051</v>
      </c>
    </row>
    <row r="42167" spans="1:3" x14ac:dyDescent="0.45">
      <c r="A42167" t="s">
        <v>42163</v>
      </c>
      <c r="B42167">
        <v>1</v>
      </c>
      <c r="C42167">
        <v>95734</v>
      </c>
    </row>
    <row r="42168" spans="1:3" x14ac:dyDescent="0.45">
      <c r="A42168" t="s">
        <v>42164</v>
      </c>
      <c r="B42168">
        <v>1</v>
      </c>
      <c r="C42168">
        <v>64359</v>
      </c>
    </row>
    <row r="42169" spans="1:3" x14ac:dyDescent="0.45">
      <c r="A42169" t="s">
        <v>42165</v>
      </c>
      <c r="B42169">
        <v>1</v>
      </c>
      <c r="C42169">
        <v>68515</v>
      </c>
    </row>
    <row r="42170" spans="1:3" x14ac:dyDescent="0.45">
      <c r="A42170" t="s">
        <v>42166</v>
      </c>
      <c r="B42170">
        <v>1</v>
      </c>
      <c r="C42170">
        <v>91618</v>
      </c>
    </row>
    <row r="42171" spans="1:3" x14ac:dyDescent="0.45">
      <c r="A42171" t="s">
        <v>42167</v>
      </c>
      <c r="B42171">
        <v>1</v>
      </c>
      <c r="C42171">
        <v>100884</v>
      </c>
    </row>
    <row r="42172" spans="1:3" x14ac:dyDescent="0.45">
      <c r="A42172" t="s">
        <v>42168</v>
      </c>
      <c r="B42172">
        <v>1</v>
      </c>
      <c r="C42172">
        <v>77044</v>
      </c>
    </row>
    <row r="42173" spans="1:3" x14ac:dyDescent="0.45">
      <c r="A42173" t="s">
        <v>42169</v>
      </c>
      <c r="B42173">
        <v>1</v>
      </c>
      <c r="C42173">
        <v>12122</v>
      </c>
    </row>
    <row r="42174" spans="1:3" x14ac:dyDescent="0.45">
      <c r="A42174" t="s">
        <v>42170</v>
      </c>
      <c r="B42174">
        <v>1</v>
      </c>
      <c r="C42174">
        <v>76038</v>
      </c>
    </row>
    <row r="42175" spans="1:3" x14ac:dyDescent="0.45">
      <c r="A42175" t="s">
        <v>42171</v>
      </c>
      <c r="B42175">
        <v>1</v>
      </c>
      <c r="C42175">
        <v>71057</v>
      </c>
    </row>
    <row r="42176" spans="1:3" x14ac:dyDescent="0.45">
      <c r="A42176" t="s">
        <v>42172</v>
      </c>
      <c r="B42176">
        <v>1</v>
      </c>
      <c r="C42176">
        <v>36133</v>
      </c>
    </row>
    <row r="42177" spans="1:3" x14ac:dyDescent="0.45">
      <c r="A42177" t="s">
        <v>42173</v>
      </c>
      <c r="B42177">
        <v>1</v>
      </c>
      <c r="C42177">
        <v>64245</v>
      </c>
    </row>
    <row r="42178" spans="1:3" x14ac:dyDescent="0.45">
      <c r="A42178" t="s">
        <v>42174</v>
      </c>
      <c r="B42178">
        <v>1</v>
      </c>
      <c r="C42178">
        <v>15883</v>
      </c>
    </row>
    <row r="42179" spans="1:3" x14ac:dyDescent="0.45">
      <c r="A42179" t="s">
        <v>42175</v>
      </c>
      <c r="B42179">
        <v>1</v>
      </c>
      <c r="C42179">
        <v>79896</v>
      </c>
    </row>
    <row r="42180" spans="1:3" x14ac:dyDescent="0.45">
      <c r="A42180" t="s">
        <v>42176</v>
      </c>
      <c r="B42180">
        <v>1</v>
      </c>
      <c r="C42180">
        <v>425</v>
      </c>
    </row>
    <row r="42181" spans="1:3" x14ac:dyDescent="0.45">
      <c r="A42181" t="s">
        <v>42177</v>
      </c>
      <c r="B42181">
        <v>1</v>
      </c>
      <c r="C42181">
        <v>108720</v>
      </c>
    </row>
    <row r="42182" spans="1:3" x14ac:dyDescent="0.45">
      <c r="A42182" t="s">
        <v>42178</v>
      </c>
      <c r="B42182">
        <v>1</v>
      </c>
      <c r="C42182">
        <v>103472</v>
      </c>
    </row>
    <row r="42183" spans="1:3" x14ac:dyDescent="0.45">
      <c r="A42183" t="s">
        <v>42179</v>
      </c>
      <c r="B42183">
        <v>1</v>
      </c>
      <c r="C42183">
        <v>20842</v>
      </c>
    </row>
    <row r="42184" spans="1:3" x14ac:dyDescent="0.45">
      <c r="A42184" t="s">
        <v>42180</v>
      </c>
      <c r="B42184">
        <v>1</v>
      </c>
      <c r="C42184">
        <v>115232</v>
      </c>
    </row>
    <row r="42185" spans="1:3" x14ac:dyDescent="0.45">
      <c r="A42185" t="s">
        <v>42181</v>
      </c>
      <c r="B42185">
        <v>1</v>
      </c>
      <c r="C42185">
        <v>106301</v>
      </c>
    </row>
    <row r="42186" spans="1:3" x14ac:dyDescent="0.45">
      <c r="A42186" t="s">
        <v>42182</v>
      </c>
      <c r="B42186">
        <v>1</v>
      </c>
      <c r="C42186">
        <v>56728</v>
      </c>
    </row>
    <row r="42187" spans="1:3" x14ac:dyDescent="0.45">
      <c r="A42187" t="s">
        <v>42183</v>
      </c>
      <c r="B42187">
        <v>1</v>
      </c>
      <c r="C42187">
        <v>40803</v>
      </c>
    </row>
    <row r="42188" spans="1:3" x14ac:dyDescent="0.45">
      <c r="A42188" t="s">
        <v>42184</v>
      </c>
      <c r="B42188">
        <v>1</v>
      </c>
      <c r="C42188">
        <v>54583</v>
      </c>
    </row>
    <row r="42189" spans="1:3" x14ac:dyDescent="0.45">
      <c r="A42189" t="s">
        <v>42185</v>
      </c>
      <c r="B42189">
        <v>1</v>
      </c>
      <c r="C42189">
        <v>70493</v>
      </c>
    </row>
    <row r="42190" spans="1:3" x14ac:dyDescent="0.45">
      <c r="A42190" t="s">
        <v>42186</v>
      </c>
      <c r="B42190">
        <v>1</v>
      </c>
      <c r="C42190">
        <v>113155</v>
      </c>
    </row>
    <row r="42191" spans="1:3" x14ac:dyDescent="0.45">
      <c r="A42191" t="s">
        <v>42187</v>
      </c>
      <c r="B42191">
        <v>1</v>
      </c>
      <c r="C42191">
        <v>116796</v>
      </c>
    </row>
    <row r="42192" spans="1:3" x14ac:dyDescent="0.45">
      <c r="A42192" t="s">
        <v>42188</v>
      </c>
      <c r="B42192">
        <v>1</v>
      </c>
      <c r="C42192">
        <v>72898</v>
      </c>
    </row>
    <row r="42193" spans="1:3" x14ac:dyDescent="0.45">
      <c r="A42193" t="s">
        <v>42189</v>
      </c>
      <c r="B42193">
        <v>1</v>
      </c>
      <c r="C42193">
        <v>51223</v>
      </c>
    </row>
    <row r="42194" spans="1:3" x14ac:dyDescent="0.45">
      <c r="A42194" t="s">
        <v>42190</v>
      </c>
      <c r="B42194">
        <v>1</v>
      </c>
      <c r="C42194">
        <v>109004</v>
      </c>
    </row>
    <row r="42195" spans="1:3" x14ac:dyDescent="0.45">
      <c r="A42195" t="s">
        <v>42191</v>
      </c>
      <c r="B42195">
        <v>1</v>
      </c>
      <c r="C42195">
        <v>30227</v>
      </c>
    </row>
    <row r="42196" spans="1:3" x14ac:dyDescent="0.45">
      <c r="A42196" t="s">
        <v>42192</v>
      </c>
      <c r="B42196">
        <v>1</v>
      </c>
      <c r="C42196">
        <v>45136</v>
      </c>
    </row>
    <row r="42197" spans="1:3" x14ac:dyDescent="0.45">
      <c r="A42197" t="s">
        <v>42193</v>
      </c>
      <c r="B42197">
        <v>1</v>
      </c>
      <c r="C42197">
        <v>22987</v>
      </c>
    </row>
    <row r="42198" spans="1:3" x14ac:dyDescent="0.45">
      <c r="A42198" t="s">
        <v>42194</v>
      </c>
      <c r="B42198">
        <v>1</v>
      </c>
      <c r="C42198">
        <v>66001</v>
      </c>
    </row>
    <row r="42199" spans="1:3" x14ac:dyDescent="0.45">
      <c r="A42199" t="s">
        <v>42195</v>
      </c>
      <c r="B42199">
        <v>1</v>
      </c>
      <c r="C42199">
        <v>19961</v>
      </c>
    </row>
    <row r="42200" spans="1:3" x14ac:dyDescent="0.45">
      <c r="A42200" t="s">
        <v>42196</v>
      </c>
      <c r="B42200">
        <v>1</v>
      </c>
      <c r="C42200">
        <v>87066</v>
      </c>
    </row>
    <row r="42201" spans="1:3" x14ac:dyDescent="0.45">
      <c r="A42201" t="s">
        <v>42197</v>
      </c>
      <c r="B42201">
        <v>1</v>
      </c>
      <c r="C42201">
        <v>103942</v>
      </c>
    </row>
    <row r="42202" spans="1:3" x14ac:dyDescent="0.45">
      <c r="A42202" t="s">
        <v>42198</v>
      </c>
      <c r="B42202">
        <v>1</v>
      </c>
      <c r="C42202">
        <v>94664</v>
      </c>
    </row>
    <row r="42203" spans="1:3" x14ac:dyDescent="0.45">
      <c r="A42203" t="s">
        <v>42199</v>
      </c>
      <c r="B42203">
        <v>1</v>
      </c>
      <c r="C42203">
        <v>60728</v>
      </c>
    </row>
    <row r="42204" spans="1:3" x14ac:dyDescent="0.45">
      <c r="A42204" t="s">
        <v>42200</v>
      </c>
      <c r="B42204">
        <v>1</v>
      </c>
      <c r="C42204">
        <v>70863</v>
      </c>
    </row>
    <row r="42205" spans="1:3" x14ac:dyDescent="0.45">
      <c r="A42205" t="s">
        <v>42201</v>
      </c>
      <c r="B42205">
        <v>1</v>
      </c>
      <c r="C42205">
        <v>1696</v>
      </c>
    </row>
    <row r="42206" spans="1:3" x14ac:dyDescent="0.45">
      <c r="A42206" t="s">
        <v>42202</v>
      </c>
      <c r="B42206">
        <v>1</v>
      </c>
      <c r="C42206">
        <v>75189</v>
      </c>
    </row>
    <row r="42207" spans="1:3" x14ac:dyDescent="0.45">
      <c r="A42207" t="s">
        <v>42203</v>
      </c>
      <c r="B42207">
        <v>1</v>
      </c>
      <c r="C42207">
        <v>1975</v>
      </c>
    </row>
    <row r="42208" spans="1:3" x14ac:dyDescent="0.45">
      <c r="A42208" t="s">
        <v>42204</v>
      </c>
      <c r="B42208">
        <v>1</v>
      </c>
      <c r="C42208">
        <v>7356</v>
      </c>
    </row>
    <row r="42209" spans="1:3" x14ac:dyDescent="0.45">
      <c r="A42209" t="s">
        <v>42205</v>
      </c>
      <c r="B42209">
        <v>1</v>
      </c>
      <c r="C42209">
        <v>72803</v>
      </c>
    </row>
    <row r="42210" spans="1:3" x14ac:dyDescent="0.45">
      <c r="A42210" t="s">
        <v>42206</v>
      </c>
      <c r="B42210">
        <v>1</v>
      </c>
      <c r="C42210">
        <v>108785</v>
      </c>
    </row>
    <row r="42211" spans="1:3" x14ac:dyDescent="0.45">
      <c r="A42211" t="s">
        <v>42207</v>
      </c>
      <c r="B42211">
        <v>1</v>
      </c>
      <c r="C42211">
        <v>58888</v>
      </c>
    </row>
    <row r="42212" spans="1:3" x14ac:dyDescent="0.45">
      <c r="A42212" t="s">
        <v>42208</v>
      </c>
      <c r="B42212">
        <v>1</v>
      </c>
      <c r="C42212">
        <v>47876</v>
      </c>
    </row>
    <row r="42213" spans="1:3" x14ac:dyDescent="0.45">
      <c r="A42213" t="s">
        <v>42209</v>
      </c>
      <c r="B42213">
        <v>1</v>
      </c>
      <c r="C42213">
        <v>49713</v>
      </c>
    </row>
    <row r="42214" spans="1:3" x14ac:dyDescent="0.45">
      <c r="A42214" t="s">
        <v>42210</v>
      </c>
      <c r="B42214">
        <v>1</v>
      </c>
      <c r="C42214">
        <v>64708</v>
      </c>
    </row>
    <row r="42215" spans="1:3" x14ac:dyDescent="0.45">
      <c r="A42215" t="s">
        <v>42211</v>
      </c>
      <c r="B42215">
        <v>1</v>
      </c>
      <c r="C42215">
        <v>67924</v>
      </c>
    </row>
    <row r="42216" spans="1:3" x14ac:dyDescent="0.45">
      <c r="A42216" t="s">
        <v>42212</v>
      </c>
      <c r="B42216">
        <v>1</v>
      </c>
      <c r="C42216">
        <v>66089</v>
      </c>
    </row>
    <row r="42217" spans="1:3" x14ac:dyDescent="0.45">
      <c r="A42217" t="s">
        <v>42213</v>
      </c>
      <c r="B42217">
        <v>1</v>
      </c>
      <c r="C42217">
        <v>23121</v>
      </c>
    </row>
    <row r="42218" spans="1:3" x14ac:dyDescent="0.45">
      <c r="A42218" t="s">
        <v>42214</v>
      </c>
      <c r="B42218">
        <v>1</v>
      </c>
      <c r="C42218">
        <v>110745</v>
      </c>
    </row>
    <row r="42219" spans="1:3" x14ac:dyDescent="0.45">
      <c r="A42219" t="s">
        <v>42215</v>
      </c>
      <c r="B42219">
        <v>1</v>
      </c>
      <c r="C42219">
        <v>78182</v>
      </c>
    </row>
    <row r="42220" spans="1:3" x14ac:dyDescent="0.45">
      <c r="A42220" t="s">
        <v>42216</v>
      </c>
      <c r="B42220">
        <v>1</v>
      </c>
      <c r="C42220">
        <v>29692</v>
      </c>
    </row>
    <row r="42221" spans="1:3" x14ac:dyDescent="0.45">
      <c r="A42221" t="s">
        <v>42217</v>
      </c>
      <c r="B42221">
        <v>1</v>
      </c>
      <c r="C42221">
        <v>18070</v>
      </c>
    </row>
    <row r="42222" spans="1:3" x14ac:dyDescent="0.45">
      <c r="A42222" t="s">
        <v>42218</v>
      </c>
      <c r="B42222">
        <v>1</v>
      </c>
      <c r="C42222">
        <v>56565</v>
      </c>
    </row>
    <row r="42223" spans="1:3" x14ac:dyDescent="0.45">
      <c r="A42223" t="s">
        <v>42219</v>
      </c>
      <c r="B42223">
        <v>1</v>
      </c>
      <c r="C42223">
        <v>45732</v>
      </c>
    </row>
    <row r="42224" spans="1:3" x14ac:dyDescent="0.45">
      <c r="A42224" t="s">
        <v>42220</v>
      </c>
      <c r="B42224">
        <v>1</v>
      </c>
      <c r="C42224">
        <v>18044</v>
      </c>
    </row>
    <row r="42225" spans="1:3" x14ac:dyDescent="0.45">
      <c r="A42225" t="s">
        <v>42221</v>
      </c>
      <c r="B42225">
        <v>1</v>
      </c>
      <c r="C42225">
        <v>63083</v>
      </c>
    </row>
    <row r="42226" spans="1:3" x14ac:dyDescent="0.45">
      <c r="A42226" t="s">
        <v>42222</v>
      </c>
      <c r="B42226">
        <v>1</v>
      </c>
      <c r="C42226">
        <v>110115</v>
      </c>
    </row>
    <row r="42227" spans="1:3" x14ac:dyDescent="0.45">
      <c r="A42227" t="s">
        <v>42223</v>
      </c>
      <c r="B42227">
        <v>1</v>
      </c>
      <c r="C42227">
        <v>107255</v>
      </c>
    </row>
    <row r="42228" spans="1:3" x14ac:dyDescent="0.45">
      <c r="A42228" t="s">
        <v>42224</v>
      </c>
      <c r="B42228">
        <v>1</v>
      </c>
      <c r="C42228">
        <v>66307</v>
      </c>
    </row>
    <row r="42229" spans="1:3" x14ac:dyDescent="0.45">
      <c r="A42229" t="s">
        <v>42225</v>
      </c>
      <c r="B42229">
        <v>1</v>
      </c>
      <c r="C42229">
        <v>112800</v>
      </c>
    </row>
    <row r="42230" spans="1:3" x14ac:dyDescent="0.45">
      <c r="A42230" t="s">
        <v>42226</v>
      </c>
      <c r="B42230">
        <v>1</v>
      </c>
      <c r="C42230">
        <v>41177</v>
      </c>
    </row>
    <row r="42231" spans="1:3" x14ac:dyDescent="0.45">
      <c r="A42231" t="s">
        <v>42227</v>
      </c>
      <c r="B42231">
        <v>1</v>
      </c>
      <c r="C42231">
        <v>64178</v>
      </c>
    </row>
    <row r="42232" spans="1:3" x14ac:dyDescent="0.45">
      <c r="A42232" t="s">
        <v>42228</v>
      </c>
      <c r="B42232">
        <v>1</v>
      </c>
      <c r="C42232">
        <v>81361</v>
      </c>
    </row>
    <row r="42233" spans="1:3" x14ac:dyDescent="0.45">
      <c r="A42233" t="s">
        <v>42229</v>
      </c>
      <c r="B42233">
        <v>1</v>
      </c>
      <c r="C42233">
        <v>113680</v>
      </c>
    </row>
    <row r="42234" spans="1:3" x14ac:dyDescent="0.45">
      <c r="A42234" t="s">
        <v>42230</v>
      </c>
      <c r="B42234">
        <v>1</v>
      </c>
      <c r="C42234">
        <v>51748</v>
      </c>
    </row>
    <row r="42235" spans="1:3" x14ac:dyDescent="0.45">
      <c r="A42235" t="s">
        <v>42231</v>
      </c>
      <c r="B42235">
        <v>1</v>
      </c>
      <c r="C42235">
        <v>37262</v>
      </c>
    </row>
    <row r="42236" spans="1:3" x14ac:dyDescent="0.45">
      <c r="A42236" t="s">
        <v>42232</v>
      </c>
      <c r="B42236">
        <v>1</v>
      </c>
      <c r="C42236">
        <v>16775</v>
      </c>
    </row>
    <row r="42237" spans="1:3" x14ac:dyDescent="0.45">
      <c r="A42237" t="s">
        <v>42233</v>
      </c>
      <c r="B42237">
        <v>1</v>
      </c>
      <c r="C42237">
        <v>109957</v>
      </c>
    </row>
    <row r="42238" spans="1:3" x14ac:dyDescent="0.45">
      <c r="A42238" t="s">
        <v>42234</v>
      </c>
      <c r="B42238">
        <v>1</v>
      </c>
      <c r="C42238">
        <v>83690</v>
      </c>
    </row>
    <row r="42239" spans="1:3" x14ac:dyDescent="0.45">
      <c r="A42239" t="s">
        <v>42235</v>
      </c>
      <c r="B42239">
        <v>1</v>
      </c>
      <c r="C42239">
        <v>32289</v>
      </c>
    </row>
    <row r="42240" spans="1:3" x14ac:dyDescent="0.45">
      <c r="A42240" t="s">
        <v>42236</v>
      </c>
      <c r="B42240">
        <v>1</v>
      </c>
      <c r="C42240">
        <v>83069</v>
      </c>
    </row>
    <row r="42241" spans="1:3" x14ac:dyDescent="0.45">
      <c r="A42241" t="s">
        <v>42237</v>
      </c>
      <c r="B42241">
        <v>1</v>
      </c>
      <c r="C42241">
        <v>44228</v>
      </c>
    </row>
    <row r="42242" spans="1:3" x14ac:dyDescent="0.45">
      <c r="A42242" t="s">
        <v>42238</v>
      </c>
      <c r="B42242">
        <v>1</v>
      </c>
      <c r="C42242">
        <v>19686</v>
      </c>
    </row>
    <row r="42243" spans="1:3" x14ac:dyDescent="0.45">
      <c r="A42243" t="s">
        <v>42239</v>
      </c>
      <c r="B42243">
        <v>1</v>
      </c>
      <c r="C42243">
        <v>72446</v>
      </c>
    </row>
    <row r="42244" spans="1:3" x14ac:dyDescent="0.45">
      <c r="A42244" t="s">
        <v>42240</v>
      </c>
      <c r="B42244">
        <v>1</v>
      </c>
      <c r="C42244">
        <v>88712</v>
      </c>
    </row>
    <row r="42245" spans="1:3" x14ac:dyDescent="0.45">
      <c r="A42245" t="s">
        <v>42241</v>
      </c>
      <c r="B42245">
        <v>1</v>
      </c>
      <c r="C42245">
        <v>109100</v>
      </c>
    </row>
    <row r="42246" spans="1:3" x14ac:dyDescent="0.45">
      <c r="A42246" t="s">
        <v>42242</v>
      </c>
      <c r="B42246">
        <v>1</v>
      </c>
      <c r="C42246">
        <v>85029</v>
      </c>
    </row>
    <row r="42247" spans="1:3" x14ac:dyDescent="0.45">
      <c r="A42247" t="s">
        <v>42243</v>
      </c>
      <c r="B42247">
        <v>1</v>
      </c>
      <c r="C42247">
        <v>8260</v>
      </c>
    </row>
    <row r="42248" spans="1:3" x14ac:dyDescent="0.45">
      <c r="A42248" t="s">
        <v>42244</v>
      </c>
      <c r="B42248">
        <v>1</v>
      </c>
      <c r="C42248">
        <v>50326</v>
      </c>
    </row>
    <row r="42249" spans="1:3" x14ac:dyDescent="0.45">
      <c r="A42249" t="s">
        <v>42245</v>
      </c>
      <c r="B42249">
        <v>1</v>
      </c>
      <c r="C42249">
        <v>44635</v>
      </c>
    </row>
    <row r="42250" spans="1:3" x14ac:dyDescent="0.45">
      <c r="A42250" t="s">
        <v>42246</v>
      </c>
      <c r="B42250">
        <v>1</v>
      </c>
      <c r="C42250">
        <v>8216</v>
      </c>
    </row>
    <row r="42251" spans="1:3" x14ac:dyDescent="0.45">
      <c r="A42251" t="s">
        <v>42247</v>
      </c>
      <c r="B42251">
        <v>1</v>
      </c>
      <c r="C42251">
        <v>41670</v>
      </c>
    </row>
    <row r="42252" spans="1:3" x14ac:dyDescent="0.45">
      <c r="A42252" t="s">
        <v>42248</v>
      </c>
      <c r="B42252">
        <v>1</v>
      </c>
      <c r="C42252">
        <v>31447</v>
      </c>
    </row>
    <row r="42253" spans="1:3" x14ac:dyDescent="0.45">
      <c r="A42253" t="s">
        <v>42249</v>
      </c>
      <c r="B42253">
        <v>1</v>
      </c>
      <c r="C42253">
        <v>115218</v>
      </c>
    </row>
    <row r="42254" spans="1:3" x14ac:dyDescent="0.45">
      <c r="A42254" t="s">
        <v>42250</v>
      </c>
      <c r="B42254">
        <v>1</v>
      </c>
      <c r="C42254">
        <v>30843</v>
      </c>
    </row>
    <row r="42255" spans="1:3" x14ac:dyDescent="0.45">
      <c r="A42255" t="s">
        <v>42251</v>
      </c>
      <c r="B42255">
        <v>1</v>
      </c>
      <c r="C42255">
        <v>81660</v>
      </c>
    </row>
    <row r="42256" spans="1:3" x14ac:dyDescent="0.45">
      <c r="A42256" t="s">
        <v>42252</v>
      </c>
      <c r="B42256">
        <v>1</v>
      </c>
      <c r="C42256">
        <v>67517</v>
      </c>
    </row>
    <row r="42257" spans="1:3" x14ac:dyDescent="0.45">
      <c r="A42257" t="s">
        <v>42253</v>
      </c>
      <c r="B42257">
        <v>1</v>
      </c>
      <c r="C42257">
        <v>76374</v>
      </c>
    </row>
    <row r="42258" spans="1:3" x14ac:dyDescent="0.45">
      <c r="A42258" t="s">
        <v>42254</v>
      </c>
      <c r="B42258">
        <v>1</v>
      </c>
      <c r="C42258">
        <v>37663</v>
      </c>
    </row>
    <row r="42259" spans="1:3" x14ac:dyDescent="0.45">
      <c r="A42259" t="s">
        <v>42255</v>
      </c>
      <c r="B42259">
        <v>1</v>
      </c>
      <c r="C42259">
        <v>55402</v>
      </c>
    </row>
    <row r="42260" spans="1:3" x14ac:dyDescent="0.45">
      <c r="A42260" t="s">
        <v>42256</v>
      </c>
      <c r="B42260">
        <v>1</v>
      </c>
      <c r="C42260">
        <v>86014</v>
      </c>
    </row>
    <row r="42261" spans="1:3" x14ac:dyDescent="0.45">
      <c r="A42261" t="s">
        <v>42257</v>
      </c>
      <c r="B42261">
        <v>1</v>
      </c>
      <c r="C42261">
        <v>75725</v>
      </c>
    </row>
    <row r="42262" spans="1:3" x14ac:dyDescent="0.45">
      <c r="A42262" t="s">
        <v>42258</v>
      </c>
      <c r="B42262">
        <v>1</v>
      </c>
      <c r="C42262">
        <v>38047</v>
      </c>
    </row>
    <row r="42263" spans="1:3" x14ac:dyDescent="0.45">
      <c r="A42263" t="s">
        <v>42259</v>
      </c>
      <c r="B42263">
        <v>1</v>
      </c>
      <c r="C42263">
        <v>6987</v>
      </c>
    </row>
    <row r="42264" spans="1:3" x14ac:dyDescent="0.45">
      <c r="A42264" t="s">
        <v>42260</v>
      </c>
      <c r="B42264">
        <v>1</v>
      </c>
      <c r="C42264">
        <v>85774</v>
      </c>
    </row>
    <row r="42265" spans="1:3" x14ac:dyDescent="0.45">
      <c r="A42265" t="s">
        <v>42261</v>
      </c>
      <c r="B42265">
        <v>1</v>
      </c>
      <c r="C42265">
        <v>41710</v>
      </c>
    </row>
    <row r="42266" spans="1:3" x14ac:dyDescent="0.45">
      <c r="A42266" t="s">
        <v>42262</v>
      </c>
      <c r="B42266">
        <v>1</v>
      </c>
      <c r="C42266">
        <v>73031</v>
      </c>
    </row>
    <row r="42267" spans="1:3" x14ac:dyDescent="0.45">
      <c r="A42267" t="s">
        <v>42263</v>
      </c>
      <c r="B42267">
        <v>1</v>
      </c>
      <c r="C42267">
        <v>28909</v>
      </c>
    </row>
    <row r="42268" spans="1:3" x14ac:dyDescent="0.45">
      <c r="A42268" t="s">
        <v>42264</v>
      </c>
      <c r="B42268">
        <v>1</v>
      </c>
      <c r="C42268">
        <v>76029</v>
      </c>
    </row>
    <row r="42269" spans="1:3" x14ac:dyDescent="0.45">
      <c r="A42269" t="s">
        <v>42265</v>
      </c>
      <c r="B42269">
        <v>1</v>
      </c>
      <c r="C42269">
        <v>64501</v>
      </c>
    </row>
    <row r="42270" spans="1:3" x14ac:dyDescent="0.45">
      <c r="A42270" t="s">
        <v>42266</v>
      </c>
      <c r="B42270">
        <v>1</v>
      </c>
      <c r="C42270">
        <v>92752</v>
      </c>
    </row>
    <row r="42271" spans="1:3" x14ac:dyDescent="0.45">
      <c r="A42271" t="s">
        <v>42267</v>
      </c>
      <c r="B42271">
        <v>1</v>
      </c>
      <c r="C42271">
        <v>65155</v>
      </c>
    </row>
    <row r="42272" spans="1:3" x14ac:dyDescent="0.45">
      <c r="A42272" t="s">
        <v>42268</v>
      </c>
      <c r="B42272">
        <v>1</v>
      </c>
      <c r="C42272">
        <v>35663</v>
      </c>
    </row>
    <row r="42273" spans="1:3" x14ac:dyDescent="0.45">
      <c r="A42273" t="s">
        <v>42269</v>
      </c>
      <c r="B42273">
        <v>1</v>
      </c>
      <c r="C42273">
        <v>82319</v>
      </c>
    </row>
    <row r="42274" spans="1:3" x14ac:dyDescent="0.45">
      <c r="A42274" t="s">
        <v>42270</v>
      </c>
      <c r="B42274">
        <v>1</v>
      </c>
      <c r="C42274">
        <v>47773</v>
      </c>
    </row>
    <row r="42275" spans="1:3" x14ac:dyDescent="0.45">
      <c r="A42275" t="s">
        <v>42271</v>
      </c>
      <c r="B42275">
        <v>1</v>
      </c>
      <c r="C42275">
        <v>25448</v>
      </c>
    </row>
    <row r="42276" spans="1:3" x14ac:dyDescent="0.45">
      <c r="A42276" t="s">
        <v>42272</v>
      </c>
      <c r="B42276">
        <v>1</v>
      </c>
      <c r="C42276">
        <v>66683</v>
      </c>
    </row>
    <row r="42277" spans="1:3" x14ac:dyDescent="0.45">
      <c r="A42277" t="s">
        <v>42273</v>
      </c>
      <c r="B42277">
        <v>1</v>
      </c>
      <c r="C42277">
        <v>104806</v>
      </c>
    </row>
    <row r="42278" spans="1:3" x14ac:dyDescent="0.45">
      <c r="A42278" t="s">
        <v>42274</v>
      </c>
      <c r="B42278">
        <v>1</v>
      </c>
      <c r="C42278">
        <v>62930</v>
      </c>
    </row>
    <row r="42279" spans="1:3" x14ac:dyDescent="0.45">
      <c r="A42279" t="s">
        <v>42275</v>
      </c>
      <c r="B42279">
        <v>1</v>
      </c>
      <c r="C42279">
        <v>38381</v>
      </c>
    </row>
    <row r="42280" spans="1:3" x14ac:dyDescent="0.45">
      <c r="A42280" t="s">
        <v>42276</v>
      </c>
      <c r="B42280">
        <v>1</v>
      </c>
      <c r="C42280">
        <v>85131</v>
      </c>
    </row>
    <row r="42281" spans="1:3" x14ac:dyDescent="0.45">
      <c r="A42281" t="s">
        <v>42277</v>
      </c>
      <c r="B42281">
        <v>1</v>
      </c>
      <c r="C42281">
        <v>108783</v>
      </c>
    </row>
    <row r="42282" spans="1:3" x14ac:dyDescent="0.45">
      <c r="A42282" t="s">
        <v>42278</v>
      </c>
      <c r="B42282">
        <v>1</v>
      </c>
      <c r="C42282">
        <v>68711</v>
      </c>
    </row>
    <row r="42283" spans="1:3" x14ac:dyDescent="0.45">
      <c r="A42283" t="s">
        <v>42279</v>
      </c>
      <c r="B42283">
        <v>1</v>
      </c>
      <c r="C42283">
        <v>80243</v>
      </c>
    </row>
    <row r="42284" spans="1:3" x14ac:dyDescent="0.45">
      <c r="A42284" t="s">
        <v>42280</v>
      </c>
      <c r="B42284">
        <v>1</v>
      </c>
      <c r="C42284">
        <v>104890</v>
      </c>
    </row>
    <row r="42285" spans="1:3" x14ac:dyDescent="0.45">
      <c r="A42285" t="s">
        <v>42281</v>
      </c>
      <c r="B42285">
        <v>1</v>
      </c>
      <c r="C42285">
        <v>70800</v>
      </c>
    </row>
    <row r="42286" spans="1:3" x14ac:dyDescent="0.45">
      <c r="A42286" t="s">
        <v>42282</v>
      </c>
      <c r="B42286">
        <v>1</v>
      </c>
      <c r="C42286">
        <v>45363</v>
      </c>
    </row>
    <row r="42287" spans="1:3" x14ac:dyDescent="0.45">
      <c r="A42287" t="s">
        <v>42283</v>
      </c>
      <c r="B42287">
        <v>1</v>
      </c>
      <c r="C42287">
        <v>59171</v>
      </c>
    </row>
    <row r="42288" spans="1:3" x14ac:dyDescent="0.45">
      <c r="A42288" t="s">
        <v>42284</v>
      </c>
      <c r="B42288">
        <v>1</v>
      </c>
      <c r="C42288">
        <v>92897</v>
      </c>
    </row>
    <row r="42289" spans="1:3" x14ac:dyDescent="0.45">
      <c r="A42289" t="s">
        <v>42285</v>
      </c>
      <c r="B42289">
        <v>1</v>
      </c>
      <c r="C42289">
        <v>27064</v>
      </c>
    </row>
    <row r="42290" spans="1:3" x14ac:dyDescent="0.45">
      <c r="A42290" t="s">
        <v>42286</v>
      </c>
      <c r="B42290">
        <v>1</v>
      </c>
      <c r="C42290">
        <v>86687</v>
      </c>
    </row>
    <row r="42291" spans="1:3" x14ac:dyDescent="0.45">
      <c r="A42291" t="s">
        <v>42287</v>
      </c>
      <c r="B42291">
        <v>1</v>
      </c>
      <c r="C42291">
        <v>48542</v>
      </c>
    </row>
    <row r="42292" spans="1:3" x14ac:dyDescent="0.45">
      <c r="A42292" t="s">
        <v>42288</v>
      </c>
      <c r="B42292">
        <v>1</v>
      </c>
      <c r="C42292">
        <v>104742</v>
      </c>
    </row>
    <row r="42293" spans="1:3" x14ac:dyDescent="0.45">
      <c r="A42293" t="s">
        <v>42289</v>
      </c>
      <c r="B42293">
        <v>1</v>
      </c>
      <c r="C42293">
        <v>65734</v>
      </c>
    </row>
    <row r="42294" spans="1:3" x14ac:dyDescent="0.45">
      <c r="A42294" t="s">
        <v>42290</v>
      </c>
      <c r="B42294">
        <v>1</v>
      </c>
      <c r="C42294">
        <v>36035</v>
      </c>
    </row>
    <row r="42295" spans="1:3" x14ac:dyDescent="0.45">
      <c r="A42295" t="s">
        <v>42291</v>
      </c>
      <c r="B42295">
        <v>1</v>
      </c>
      <c r="C42295">
        <v>68691</v>
      </c>
    </row>
    <row r="42296" spans="1:3" x14ac:dyDescent="0.45">
      <c r="A42296" t="s">
        <v>42292</v>
      </c>
      <c r="B42296">
        <v>1</v>
      </c>
      <c r="C42296">
        <v>22135</v>
      </c>
    </row>
    <row r="42297" spans="1:3" x14ac:dyDescent="0.45">
      <c r="A42297" t="s">
        <v>42293</v>
      </c>
      <c r="B42297">
        <v>1</v>
      </c>
      <c r="C42297">
        <v>117271</v>
      </c>
    </row>
    <row r="42298" spans="1:3" x14ac:dyDescent="0.45">
      <c r="A42298" t="s">
        <v>42294</v>
      </c>
      <c r="B42298">
        <v>1</v>
      </c>
      <c r="C42298">
        <v>72324</v>
      </c>
    </row>
    <row r="42299" spans="1:3" x14ac:dyDescent="0.45">
      <c r="A42299" t="s">
        <v>42295</v>
      </c>
      <c r="B42299">
        <v>1</v>
      </c>
      <c r="C42299">
        <v>46419</v>
      </c>
    </row>
    <row r="42300" spans="1:3" x14ac:dyDescent="0.45">
      <c r="A42300" t="s">
        <v>42296</v>
      </c>
      <c r="B42300">
        <v>1</v>
      </c>
      <c r="C42300">
        <v>104106</v>
      </c>
    </row>
    <row r="42301" spans="1:3" x14ac:dyDescent="0.45">
      <c r="A42301" t="s">
        <v>42297</v>
      </c>
      <c r="B42301">
        <v>1</v>
      </c>
      <c r="C42301">
        <v>90795</v>
      </c>
    </row>
    <row r="42302" spans="1:3" x14ac:dyDescent="0.45">
      <c r="A42302" t="s">
        <v>42298</v>
      </c>
      <c r="B42302">
        <v>1</v>
      </c>
      <c r="C42302">
        <v>84806</v>
      </c>
    </row>
    <row r="42303" spans="1:3" x14ac:dyDescent="0.45">
      <c r="A42303" t="s">
        <v>42299</v>
      </c>
      <c r="B42303">
        <v>1</v>
      </c>
      <c r="C42303">
        <v>79006</v>
      </c>
    </row>
    <row r="42304" spans="1:3" x14ac:dyDescent="0.45">
      <c r="A42304" t="s">
        <v>42300</v>
      </c>
      <c r="B42304">
        <v>1</v>
      </c>
      <c r="C42304">
        <v>91453</v>
      </c>
    </row>
    <row r="42305" spans="1:3" x14ac:dyDescent="0.45">
      <c r="A42305" t="s">
        <v>42301</v>
      </c>
      <c r="B42305">
        <v>1</v>
      </c>
      <c r="C42305">
        <v>63847</v>
      </c>
    </row>
    <row r="42306" spans="1:3" x14ac:dyDescent="0.45">
      <c r="A42306" t="s">
        <v>42302</v>
      </c>
      <c r="B42306">
        <v>1</v>
      </c>
      <c r="C42306">
        <v>93746</v>
      </c>
    </row>
    <row r="42307" spans="1:3" x14ac:dyDescent="0.45">
      <c r="A42307" t="s">
        <v>42303</v>
      </c>
      <c r="B42307">
        <v>1</v>
      </c>
      <c r="C42307">
        <v>81840</v>
      </c>
    </row>
    <row r="42308" spans="1:3" x14ac:dyDescent="0.45">
      <c r="A42308" t="s">
        <v>42304</v>
      </c>
      <c r="B42308">
        <v>1</v>
      </c>
      <c r="C42308">
        <v>80835</v>
      </c>
    </row>
    <row r="42309" spans="1:3" x14ac:dyDescent="0.45">
      <c r="A42309" t="s">
        <v>42305</v>
      </c>
      <c r="B42309">
        <v>1</v>
      </c>
      <c r="C42309">
        <v>42075</v>
      </c>
    </row>
    <row r="42310" spans="1:3" x14ac:dyDescent="0.45">
      <c r="A42310" t="s">
        <v>42306</v>
      </c>
      <c r="B42310">
        <v>1</v>
      </c>
      <c r="C42310">
        <v>87638</v>
      </c>
    </row>
    <row r="42311" spans="1:3" x14ac:dyDescent="0.45">
      <c r="A42311" t="s">
        <v>42307</v>
      </c>
      <c r="B42311">
        <v>1</v>
      </c>
      <c r="C42311">
        <v>85831</v>
      </c>
    </row>
    <row r="42312" spans="1:3" x14ac:dyDescent="0.45">
      <c r="A42312" t="s">
        <v>42308</v>
      </c>
      <c r="B42312">
        <v>1</v>
      </c>
      <c r="C42312">
        <v>65999</v>
      </c>
    </row>
    <row r="42313" spans="1:3" x14ac:dyDescent="0.45">
      <c r="A42313" t="s">
        <v>42309</v>
      </c>
      <c r="B42313">
        <v>1</v>
      </c>
      <c r="C42313">
        <v>8748</v>
      </c>
    </row>
    <row r="42314" spans="1:3" x14ac:dyDescent="0.45">
      <c r="A42314" t="s">
        <v>42310</v>
      </c>
      <c r="B42314">
        <v>1</v>
      </c>
      <c r="C42314">
        <v>70825</v>
      </c>
    </row>
    <row r="42315" spans="1:3" x14ac:dyDescent="0.45">
      <c r="A42315" t="s">
        <v>42311</v>
      </c>
      <c r="B42315">
        <v>1</v>
      </c>
      <c r="C42315">
        <v>34508</v>
      </c>
    </row>
    <row r="42316" spans="1:3" x14ac:dyDescent="0.45">
      <c r="A42316" t="s">
        <v>42312</v>
      </c>
      <c r="B42316">
        <v>1</v>
      </c>
      <c r="C42316">
        <v>18858</v>
      </c>
    </row>
    <row r="42317" spans="1:3" x14ac:dyDescent="0.45">
      <c r="A42317" t="s">
        <v>42313</v>
      </c>
      <c r="B42317">
        <v>1</v>
      </c>
      <c r="C42317">
        <v>16010</v>
      </c>
    </row>
    <row r="42318" spans="1:3" x14ac:dyDescent="0.45">
      <c r="A42318" t="s">
        <v>42314</v>
      </c>
      <c r="B42318">
        <v>1</v>
      </c>
      <c r="C42318">
        <v>91153</v>
      </c>
    </row>
    <row r="42319" spans="1:3" x14ac:dyDescent="0.45">
      <c r="A42319" t="s">
        <v>42315</v>
      </c>
      <c r="B42319">
        <v>1</v>
      </c>
      <c r="C42319">
        <v>115729</v>
      </c>
    </row>
    <row r="42320" spans="1:3" x14ac:dyDescent="0.45">
      <c r="A42320" t="s">
        <v>42316</v>
      </c>
      <c r="B42320">
        <v>1</v>
      </c>
      <c r="C42320">
        <v>57743</v>
      </c>
    </row>
    <row r="42321" spans="1:3" x14ac:dyDescent="0.45">
      <c r="A42321" t="s">
        <v>42317</v>
      </c>
      <c r="B42321">
        <v>1</v>
      </c>
      <c r="C42321">
        <v>72341</v>
      </c>
    </row>
    <row r="42322" spans="1:3" x14ac:dyDescent="0.45">
      <c r="A42322" t="s">
        <v>42318</v>
      </c>
      <c r="B42322">
        <v>1</v>
      </c>
      <c r="C42322">
        <v>52893</v>
      </c>
    </row>
    <row r="42323" spans="1:3" x14ac:dyDescent="0.45">
      <c r="A42323" t="s">
        <v>42319</v>
      </c>
      <c r="B42323">
        <v>1</v>
      </c>
      <c r="C42323">
        <v>79552</v>
      </c>
    </row>
    <row r="42324" spans="1:3" x14ac:dyDescent="0.45">
      <c r="A42324" t="s">
        <v>42320</v>
      </c>
      <c r="B42324">
        <v>1</v>
      </c>
      <c r="C42324">
        <v>48487</v>
      </c>
    </row>
    <row r="42325" spans="1:3" x14ac:dyDescent="0.45">
      <c r="A42325" t="s">
        <v>42321</v>
      </c>
      <c r="B42325">
        <v>1</v>
      </c>
      <c r="C42325">
        <v>27831</v>
      </c>
    </row>
    <row r="42326" spans="1:3" x14ac:dyDescent="0.45">
      <c r="A42326" t="s">
        <v>42322</v>
      </c>
      <c r="B42326">
        <v>1</v>
      </c>
      <c r="C42326">
        <v>82115</v>
      </c>
    </row>
    <row r="42327" spans="1:3" x14ac:dyDescent="0.45">
      <c r="A42327" t="s">
        <v>42323</v>
      </c>
      <c r="B42327">
        <v>1</v>
      </c>
      <c r="C42327">
        <v>33792</v>
      </c>
    </row>
    <row r="42328" spans="1:3" x14ac:dyDescent="0.45">
      <c r="A42328" t="s">
        <v>42324</v>
      </c>
      <c r="B42328">
        <v>1</v>
      </c>
      <c r="C42328">
        <v>20033</v>
      </c>
    </row>
    <row r="42329" spans="1:3" x14ac:dyDescent="0.45">
      <c r="A42329" t="s">
        <v>42325</v>
      </c>
      <c r="B42329">
        <v>1</v>
      </c>
      <c r="C42329">
        <v>49027</v>
      </c>
    </row>
    <row r="42330" spans="1:3" x14ac:dyDescent="0.45">
      <c r="A42330" t="s">
        <v>42326</v>
      </c>
      <c r="B42330">
        <v>1</v>
      </c>
      <c r="C42330">
        <v>99661</v>
      </c>
    </row>
    <row r="42331" spans="1:3" x14ac:dyDescent="0.45">
      <c r="A42331" t="s">
        <v>42327</v>
      </c>
      <c r="B42331">
        <v>1</v>
      </c>
      <c r="C42331">
        <v>31664</v>
      </c>
    </row>
    <row r="42332" spans="1:3" x14ac:dyDescent="0.45">
      <c r="A42332" t="s">
        <v>42328</v>
      </c>
      <c r="B42332">
        <v>1</v>
      </c>
      <c r="C42332">
        <v>33390</v>
      </c>
    </row>
    <row r="42333" spans="1:3" x14ac:dyDescent="0.45">
      <c r="A42333" t="s">
        <v>42329</v>
      </c>
      <c r="B42333">
        <v>1</v>
      </c>
      <c r="C42333">
        <v>14411</v>
      </c>
    </row>
    <row r="42334" spans="1:3" x14ac:dyDescent="0.45">
      <c r="A42334" t="s">
        <v>42330</v>
      </c>
      <c r="B42334">
        <v>1</v>
      </c>
      <c r="C42334">
        <v>56583</v>
      </c>
    </row>
    <row r="42335" spans="1:3" x14ac:dyDescent="0.45">
      <c r="A42335" t="s">
        <v>42331</v>
      </c>
      <c r="B42335">
        <v>1</v>
      </c>
      <c r="C42335">
        <v>73817</v>
      </c>
    </row>
    <row r="42336" spans="1:3" x14ac:dyDescent="0.45">
      <c r="A42336" t="s">
        <v>42332</v>
      </c>
      <c r="B42336">
        <v>1</v>
      </c>
      <c r="C42336">
        <v>52030</v>
      </c>
    </row>
    <row r="42337" spans="1:3" x14ac:dyDescent="0.45">
      <c r="A42337" t="s">
        <v>42333</v>
      </c>
      <c r="B42337">
        <v>1</v>
      </c>
      <c r="C42337">
        <v>93921</v>
      </c>
    </row>
    <row r="42338" spans="1:3" x14ac:dyDescent="0.45">
      <c r="A42338" t="s">
        <v>42334</v>
      </c>
      <c r="B42338">
        <v>1</v>
      </c>
      <c r="C42338">
        <v>84991</v>
      </c>
    </row>
    <row r="42339" spans="1:3" x14ac:dyDescent="0.45">
      <c r="A42339" t="s">
        <v>42335</v>
      </c>
      <c r="B42339">
        <v>1</v>
      </c>
      <c r="C42339">
        <v>438</v>
      </c>
    </row>
    <row r="42340" spans="1:3" x14ac:dyDescent="0.45">
      <c r="A42340" t="s">
        <v>42336</v>
      </c>
      <c r="B42340">
        <v>1</v>
      </c>
      <c r="C42340">
        <v>49993</v>
      </c>
    </row>
    <row r="42341" spans="1:3" x14ac:dyDescent="0.45">
      <c r="A42341" t="s">
        <v>42337</v>
      </c>
      <c r="B42341">
        <v>1</v>
      </c>
      <c r="C42341">
        <v>79810</v>
      </c>
    </row>
    <row r="42342" spans="1:3" x14ac:dyDescent="0.45">
      <c r="A42342" t="s">
        <v>42338</v>
      </c>
      <c r="B42342">
        <v>1</v>
      </c>
      <c r="C42342">
        <v>43531</v>
      </c>
    </row>
    <row r="42343" spans="1:3" x14ac:dyDescent="0.45">
      <c r="A42343" t="s">
        <v>42339</v>
      </c>
      <c r="B42343">
        <v>1</v>
      </c>
      <c r="C42343">
        <v>57260</v>
      </c>
    </row>
    <row r="42344" spans="1:3" x14ac:dyDescent="0.45">
      <c r="A42344" t="s">
        <v>42340</v>
      </c>
      <c r="B42344">
        <v>1</v>
      </c>
      <c r="C42344">
        <v>50534</v>
      </c>
    </row>
    <row r="42345" spans="1:3" x14ac:dyDescent="0.45">
      <c r="A42345" t="s">
        <v>42341</v>
      </c>
      <c r="B42345">
        <v>1</v>
      </c>
      <c r="C42345">
        <v>115929</v>
      </c>
    </row>
    <row r="42346" spans="1:3" x14ac:dyDescent="0.45">
      <c r="A42346" t="s">
        <v>42342</v>
      </c>
      <c r="B42346">
        <v>1</v>
      </c>
      <c r="C42346">
        <v>102966</v>
      </c>
    </row>
    <row r="42347" spans="1:3" x14ac:dyDescent="0.45">
      <c r="A42347" t="s">
        <v>42343</v>
      </c>
      <c r="B42347">
        <v>1</v>
      </c>
      <c r="C42347">
        <v>107677</v>
      </c>
    </row>
    <row r="42348" spans="1:3" x14ac:dyDescent="0.45">
      <c r="A42348" t="s">
        <v>42344</v>
      </c>
      <c r="B42348">
        <v>1</v>
      </c>
      <c r="C42348">
        <v>2689</v>
      </c>
    </row>
    <row r="42349" spans="1:3" x14ac:dyDescent="0.45">
      <c r="A42349" t="s">
        <v>42345</v>
      </c>
      <c r="B42349">
        <v>1</v>
      </c>
      <c r="C42349">
        <v>44949</v>
      </c>
    </row>
    <row r="42350" spans="1:3" x14ac:dyDescent="0.45">
      <c r="A42350" t="s">
        <v>42346</v>
      </c>
      <c r="B42350">
        <v>1</v>
      </c>
      <c r="C42350">
        <v>52215</v>
      </c>
    </row>
    <row r="42351" spans="1:3" x14ac:dyDescent="0.45">
      <c r="A42351" t="s">
        <v>42347</v>
      </c>
      <c r="B42351">
        <v>1</v>
      </c>
      <c r="C42351">
        <v>54823</v>
      </c>
    </row>
    <row r="42352" spans="1:3" x14ac:dyDescent="0.45">
      <c r="A42352" t="s">
        <v>42348</v>
      </c>
      <c r="B42352">
        <v>1</v>
      </c>
      <c r="C42352">
        <v>33762</v>
      </c>
    </row>
    <row r="42353" spans="1:3" x14ac:dyDescent="0.45">
      <c r="A42353" t="s">
        <v>42349</v>
      </c>
      <c r="B42353">
        <v>1</v>
      </c>
      <c r="C42353">
        <v>116753</v>
      </c>
    </row>
    <row r="42354" spans="1:3" x14ac:dyDescent="0.45">
      <c r="A42354" t="s">
        <v>42350</v>
      </c>
      <c r="B42354">
        <v>1</v>
      </c>
      <c r="C42354">
        <v>83159</v>
      </c>
    </row>
    <row r="42355" spans="1:3" x14ac:dyDescent="0.45">
      <c r="A42355" t="s">
        <v>42351</v>
      </c>
      <c r="B42355">
        <v>1</v>
      </c>
      <c r="C42355">
        <v>116206</v>
      </c>
    </row>
    <row r="42356" spans="1:3" x14ac:dyDescent="0.45">
      <c r="A42356" t="s">
        <v>42352</v>
      </c>
      <c r="B42356">
        <v>1</v>
      </c>
      <c r="C42356">
        <v>108600</v>
      </c>
    </row>
    <row r="42357" spans="1:3" x14ac:dyDescent="0.45">
      <c r="A42357" t="s">
        <v>42353</v>
      </c>
      <c r="B42357">
        <v>1</v>
      </c>
      <c r="C42357">
        <v>84811</v>
      </c>
    </row>
    <row r="42358" spans="1:3" x14ac:dyDescent="0.45">
      <c r="A42358" t="s">
        <v>42354</v>
      </c>
      <c r="B42358">
        <v>1</v>
      </c>
      <c r="C42358">
        <v>6415</v>
      </c>
    </row>
    <row r="42359" spans="1:3" x14ac:dyDescent="0.45">
      <c r="A42359" t="s">
        <v>42355</v>
      </c>
      <c r="B42359">
        <v>1</v>
      </c>
      <c r="C42359">
        <v>75718</v>
      </c>
    </row>
    <row r="42360" spans="1:3" x14ac:dyDescent="0.45">
      <c r="A42360" t="s">
        <v>42356</v>
      </c>
      <c r="B42360">
        <v>1</v>
      </c>
      <c r="C42360">
        <v>83868</v>
      </c>
    </row>
    <row r="42361" spans="1:3" x14ac:dyDescent="0.45">
      <c r="A42361" t="s">
        <v>42357</v>
      </c>
      <c r="B42361">
        <v>1</v>
      </c>
      <c r="C42361">
        <v>85886</v>
      </c>
    </row>
    <row r="42362" spans="1:3" x14ac:dyDescent="0.45">
      <c r="A42362" t="s">
        <v>42358</v>
      </c>
      <c r="B42362">
        <v>1</v>
      </c>
      <c r="C42362">
        <v>89993</v>
      </c>
    </row>
    <row r="42363" spans="1:3" x14ac:dyDescent="0.45">
      <c r="A42363" t="s">
        <v>42359</v>
      </c>
      <c r="B42363">
        <v>1</v>
      </c>
      <c r="C42363">
        <v>115044</v>
      </c>
    </row>
    <row r="42364" spans="1:3" x14ac:dyDescent="0.45">
      <c r="A42364" t="s">
        <v>42360</v>
      </c>
      <c r="B42364">
        <v>1</v>
      </c>
      <c r="C42364">
        <v>116106</v>
      </c>
    </row>
    <row r="42365" spans="1:3" x14ac:dyDescent="0.45">
      <c r="A42365" t="s">
        <v>42361</v>
      </c>
      <c r="B42365">
        <v>1</v>
      </c>
      <c r="C42365">
        <v>92685</v>
      </c>
    </row>
    <row r="42366" spans="1:3" x14ac:dyDescent="0.45">
      <c r="A42366" t="s">
        <v>42362</v>
      </c>
      <c r="B42366">
        <v>1</v>
      </c>
      <c r="C42366">
        <v>70125</v>
      </c>
    </row>
    <row r="42367" spans="1:3" x14ac:dyDescent="0.45">
      <c r="A42367" t="s">
        <v>42363</v>
      </c>
      <c r="B42367">
        <v>1</v>
      </c>
      <c r="C42367">
        <v>46192</v>
      </c>
    </row>
    <row r="42368" spans="1:3" x14ac:dyDescent="0.45">
      <c r="A42368" t="s">
        <v>42364</v>
      </c>
      <c r="B42368">
        <v>1</v>
      </c>
      <c r="C42368">
        <v>89267</v>
      </c>
    </row>
    <row r="42369" spans="1:3" x14ac:dyDescent="0.45">
      <c r="A42369" t="s">
        <v>42365</v>
      </c>
      <c r="B42369">
        <v>1</v>
      </c>
      <c r="C42369">
        <v>73121</v>
      </c>
    </row>
    <row r="42370" spans="1:3" x14ac:dyDescent="0.45">
      <c r="A42370" t="s">
        <v>42366</v>
      </c>
      <c r="B42370">
        <v>1</v>
      </c>
      <c r="C42370">
        <v>25535</v>
      </c>
    </row>
    <row r="42371" spans="1:3" x14ac:dyDescent="0.45">
      <c r="A42371" t="s">
        <v>42367</v>
      </c>
      <c r="B42371">
        <v>1</v>
      </c>
      <c r="C42371">
        <v>61164</v>
      </c>
    </row>
    <row r="42372" spans="1:3" x14ac:dyDescent="0.45">
      <c r="A42372" t="s">
        <v>42368</v>
      </c>
      <c r="B42372">
        <v>1</v>
      </c>
      <c r="C42372">
        <v>96743</v>
      </c>
    </row>
    <row r="42373" spans="1:3" x14ac:dyDescent="0.45">
      <c r="A42373" t="s">
        <v>42369</v>
      </c>
      <c r="B42373">
        <v>1</v>
      </c>
      <c r="C42373">
        <v>63730</v>
      </c>
    </row>
    <row r="42374" spans="1:3" x14ac:dyDescent="0.45">
      <c r="A42374" t="s">
        <v>42370</v>
      </c>
      <c r="B42374">
        <v>1</v>
      </c>
      <c r="C42374">
        <v>73027</v>
      </c>
    </row>
    <row r="42375" spans="1:3" x14ac:dyDescent="0.45">
      <c r="A42375" t="s">
        <v>42371</v>
      </c>
      <c r="B42375">
        <v>1</v>
      </c>
      <c r="C42375">
        <v>81887</v>
      </c>
    </row>
    <row r="42376" spans="1:3" x14ac:dyDescent="0.45">
      <c r="A42376" t="s">
        <v>42372</v>
      </c>
      <c r="B42376">
        <v>1</v>
      </c>
      <c r="C42376">
        <v>6156</v>
      </c>
    </row>
    <row r="42377" spans="1:3" x14ac:dyDescent="0.45">
      <c r="A42377" t="s">
        <v>42373</v>
      </c>
      <c r="B42377">
        <v>1</v>
      </c>
      <c r="C42377">
        <v>87761</v>
      </c>
    </row>
    <row r="42378" spans="1:3" x14ac:dyDescent="0.45">
      <c r="A42378" t="s">
        <v>42374</v>
      </c>
      <c r="B42378">
        <v>1</v>
      </c>
      <c r="C42378">
        <v>96762</v>
      </c>
    </row>
    <row r="42379" spans="1:3" x14ac:dyDescent="0.45">
      <c r="A42379" t="s">
        <v>42375</v>
      </c>
      <c r="B42379">
        <v>1</v>
      </c>
      <c r="C42379">
        <v>13888</v>
      </c>
    </row>
    <row r="42380" spans="1:3" x14ac:dyDescent="0.45">
      <c r="A42380" t="s">
        <v>42376</v>
      </c>
      <c r="B42380">
        <v>1</v>
      </c>
      <c r="C42380">
        <v>118369</v>
      </c>
    </row>
    <row r="42381" spans="1:3" x14ac:dyDescent="0.45">
      <c r="A42381" t="s">
        <v>42377</v>
      </c>
      <c r="B42381">
        <v>1</v>
      </c>
      <c r="C42381">
        <v>48648</v>
      </c>
    </row>
    <row r="42382" spans="1:3" x14ac:dyDescent="0.45">
      <c r="A42382" t="s">
        <v>42378</v>
      </c>
      <c r="B42382">
        <v>1</v>
      </c>
      <c r="C42382">
        <v>78664</v>
      </c>
    </row>
    <row r="42383" spans="1:3" x14ac:dyDescent="0.45">
      <c r="A42383" t="s">
        <v>42379</v>
      </c>
      <c r="B42383">
        <v>1</v>
      </c>
      <c r="C42383">
        <v>64773</v>
      </c>
    </row>
    <row r="42384" spans="1:3" x14ac:dyDescent="0.45">
      <c r="A42384" t="s">
        <v>42380</v>
      </c>
      <c r="B42384">
        <v>1</v>
      </c>
      <c r="C42384">
        <v>102523</v>
      </c>
    </row>
    <row r="42385" spans="1:3" x14ac:dyDescent="0.45">
      <c r="A42385" t="s">
        <v>42381</v>
      </c>
      <c r="B42385">
        <v>1</v>
      </c>
      <c r="C42385">
        <v>11575</v>
      </c>
    </row>
    <row r="42386" spans="1:3" x14ac:dyDescent="0.45">
      <c r="A42386" t="s">
        <v>42382</v>
      </c>
      <c r="B42386">
        <v>1</v>
      </c>
      <c r="C42386">
        <v>15917</v>
      </c>
    </row>
    <row r="42387" spans="1:3" x14ac:dyDescent="0.45">
      <c r="A42387" t="s">
        <v>42383</v>
      </c>
      <c r="B42387">
        <v>1</v>
      </c>
      <c r="C42387">
        <v>12098</v>
      </c>
    </row>
    <row r="42388" spans="1:3" x14ac:dyDescent="0.45">
      <c r="A42388" t="s">
        <v>42384</v>
      </c>
      <c r="B42388">
        <v>1</v>
      </c>
      <c r="C42388">
        <v>111755</v>
      </c>
    </row>
    <row r="42389" spans="1:3" x14ac:dyDescent="0.45">
      <c r="A42389" t="s">
        <v>42385</v>
      </c>
      <c r="B42389">
        <v>1</v>
      </c>
      <c r="C42389">
        <v>46358</v>
      </c>
    </row>
    <row r="42390" spans="1:3" x14ac:dyDescent="0.45">
      <c r="A42390" t="s">
        <v>42386</v>
      </c>
      <c r="B42390">
        <v>1</v>
      </c>
      <c r="C42390">
        <v>100726</v>
      </c>
    </row>
    <row r="42391" spans="1:3" x14ac:dyDescent="0.45">
      <c r="A42391" t="s">
        <v>42387</v>
      </c>
      <c r="B42391">
        <v>1</v>
      </c>
      <c r="C42391">
        <v>69209</v>
      </c>
    </row>
    <row r="42392" spans="1:3" x14ac:dyDescent="0.45">
      <c r="A42392" t="s">
        <v>42388</v>
      </c>
      <c r="B42392">
        <v>1</v>
      </c>
      <c r="C42392">
        <v>71137</v>
      </c>
    </row>
    <row r="42393" spans="1:3" x14ac:dyDescent="0.45">
      <c r="A42393" t="s">
        <v>42389</v>
      </c>
      <c r="B42393">
        <v>1</v>
      </c>
      <c r="C42393">
        <v>77802</v>
      </c>
    </row>
    <row r="42394" spans="1:3" x14ac:dyDescent="0.45">
      <c r="A42394" t="s">
        <v>42390</v>
      </c>
      <c r="B42394">
        <v>1</v>
      </c>
      <c r="C42394">
        <v>77603</v>
      </c>
    </row>
    <row r="42395" spans="1:3" x14ac:dyDescent="0.45">
      <c r="A42395" t="s">
        <v>42391</v>
      </c>
      <c r="B42395">
        <v>1</v>
      </c>
      <c r="C42395">
        <v>49771</v>
      </c>
    </row>
    <row r="42396" spans="1:3" x14ac:dyDescent="0.45">
      <c r="A42396" t="s">
        <v>42392</v>
      </c>
      <c r="B42396">
        <v>1</v>
      </c>
      <c r="C42396">
        <v>73191</v>
      </c>
    </row>
    <row r="42397" spans="1:3" x14ac:dyDescent="0.45">
      <c r="A42397" t="s">
        <v>42393</v>
      </c>
      <c r="B42397">
        <v>1</v>
      </c>
      <c r="C42397">
        <v>119965</v>
      </c>
    </row>
    <row r="42398" spans="1:3" x14ac:dyDescent="0.45">
      <c r="A42398" t="s">
        <v>42394</v>
      </c>
      <c r="B42398">
        <v>1</v>
      </c>
      <c r="C42398">
        <v>67336</v>
      </c>
    </row>
    <row r="42399" spans="1:3" x14ac:dyDescent="0.45">
      <c r="A42399" t="s">
        <v>42395</v>
      </c>
      <c r="B42399">
        <v>1</v>
      </c>
      <c r="C42399">
        <v>8043</v>
      </c>
    </row>
    <row r="42400" spans="1:3" x14ac:dyDescent="0.45">
      <c r="A42400" t="s">
        <v>42396</v>
      </c>
      <c r="B42400">
        <v>1</v>
      </c>
      <c r="C42400">
        <v>26237</v>
      </c>
    </row>
    <row r="42401" spans="1:3" x14ac:dyDescent="0.45">
      <c r="A42401" t="s">
        <v>42397</v>
      </c>
      <c r="B42401">
        <v>1</v>
      </c>
      <c r="C42401">
        <v>91976</v>
      </c>
    </row>
    <row r="42402" spans="1:3" x14ac:dyDescent="0.45">
      <c r="A42402" t="s">
        <v>42398</v>
      </c>
      <c r="B42402">
        <v>1</v>
      </c>
      <c r="C42402">
        <v>6974</v>
      </c>
    </row>
    <row r="42403" spans="1:3" x14ac:dyDescent="0.45">
      <c r="A42403" t="s">
        <v>42399</v>
      </c>
      <c r="B42403">
        <v>1</v>
      </c>
      <c r="C42403">
        <v>4042</v>
      </c>
    </row>
    <row r="42404" spans="1:3" x14ac:dyDescent="0.45">
      <c r="A42404" t="s">
        <v>42400</v>
      </c>
      <c r="B42404">
        <v>1</v>
      </c>
      <c r="C42404">
        <v>40530</v>
      </c>
    </row>
    <row r="42405" spans="1:3" x14ac:dyDescent="0.45">
      <c r="A42405" t="s">
        <v>42401</v>
      </c>
      <c r="B42405">
        <v>1</v>
      </c>
      <c r="C42405">
        <v>20647</v>
      </c>
    </row>
    <row r="42406" spans="1:3" x14ac:dyDescent="0.45">
      <c r="A42406" t="s">
        <v>42402</v>
      </c>
      <c r="B42406">
        <v>1</v>
      </c>
      <c r="C42406">
        <v>38961</v>
      </c>
    </row>
    <row r="42407" spans="1:3" x14ac:dyDescent="0.45">
      <c r="A42407" t="s">
        <v>42403</v>
      </c>
      <c r="B42407">
        <v>1</v>
      </c>
      <c r="C42407">
        <v>8321</v>
      </c>
    </row>
    <row r="42408" spans="1:3" x14ac:dyDescent="0.45">
      <c r="A42408" t="s">
        <v>42404</v>
      </c>
      <c r="B42408">
        <v>1</v>
      </c>
      <c r="C42408">
        <v>66840</v>
      </c>
    </row>
    <row r="42409" spans="1:3" x14ac:dyDescent="0.45">
      <c r="A42409" t="s">
        <v>42405</v>
      </c>
      <c r="B42409">
        <v>1</v>
      </c>
      <c r="C42409">
        <v>117832</v>
      </c>
    </row>
    <row r="42410" spans="1:3" x14ac:dyDescent="0.45">
      <c r="A42410" t="s">
        <v>42406</v>
      </c>
      <c r="B42410">
        <v>1</v>
      </c>
      <c r="C42410">
        <v>43265</v>
      </c>
    </row>
    <row r="42411" spans="1:3" x14ac:dyDescent="0.45">
      <c r="A42411" t="s">
        <v>42407</v>
      </c>
      <c r="B42411">
        <v>1</v>
      </c>
      <c r="C42411">
        <v>80194</v>
      </c>
    </row>
    <row r="42412" spans="1:3" x14ac:dyDescent="0.45">
      <c r="A42412" t="s">
        <v>42408</v>
      </c>
      <c r="B42412">
        <v>1</v>
      </c>
      <c r="C42412">
        <v>70726</v>
      </c>
    </row>
    <row r="42413" spans="1:3" x14ac:dyDescent="0.45">
      <c r="A42413" t="s">
        <v>42409</v>
      </c>
      <c r="B42413">
        <v>1</v>
      </c>
      <c r="C42413">
        <v>88711</v>
      </c>
    </row>
    <row r="42414" spans="1:3" x14ac:dyDescent="0.45">
      <c r="A42414" t="s">
        <v>42410</v>
      </c>
      <c r="B42414">
        <v>1</v>
      </c>
      <c r="C42414">
        <v>67815</v>
      </c>
    </row>
    <row r="42415" spans="1:3" x14ac:dyDescent="0.45">
      <c r="A42415" t="s">
        <v>42411</v>
      </c>
      <c r="B42415">
        <v>1</v>
      </c>
      <c r="C42415">
        <v>95509</v>
      </c>
    </row>
    <row r="42416" spans="1:3" x14ac:dyDescent="0.45">
      <c r="A42416" t="s">
        <v>42412</v>
      </c>
      <c r="B42416">
        <v>1</v>
      </c>
      <c r="C42416">
        <v>7850</v>
      </c>
    </row>
    <row r="42417" spans="1:3" x14ac:dyDescent="0.45">
      <c r="A42417" t="s">
        <v>42413</v>
      </c>
      <c r="B42417">
        <v>1</v>
      </c>
      <c r="C42417">
        <v>89511</v>
      </c>
    </row>
    <row r="42418" spans="1:3" x14ac:dyDescent="0.45">
      <c r="A42418" t="s">
        <v>42414</v>
      </c>
      <c r="B42418">
        <v>1</v>
      </c>
      <c r="C42418">
        <v>39649</v>
      </c>
    </row>
    <row r="42419" spans="1:3" x14ac:dyDescent="0.45">
      <c r="A42419" t="s">
        <v>42415</v>
      </c>
      <c r="B42419">
        <v>1</v>
      </c>
      <c r="C42419">
        <v>99978</v>
      </c>
    </row>
    <row r="42420" spans="1:3" x14ac:dyDescent="0.45">
      <c r="A42420" t="s">
        <v>42416</v>
      </c>
      <c r="B42420">
        <v>1</v>
      </c>
      <c r="C42420">
        <v>25221</v>
      </c>
    </row>
    <row r="42421" spans="1:3" x14ac:dyDescent="0.45">
      <c r="A42421" t="s">
        <v>42417</v>
      </c>
      <c r="B42421">
        <v>1</v>
      </c>
      <c r="C42421">
        <v>114233</v>
      </c>
    </row>
    <row r="42422" spans="1:3" x14ac:dyDescent="0.45">
      <c r="A42422" t="s">
        <v>42418</v>
      </c>
      <c r="B42422">
        <v>1</v>
      </c>
      <c r="C42422">
        <v>45836</v>
      </c>
    </row>
    <row r="42423" spans="1:3" x14ac:dyDescent="0.45">
      <c r="A42423" t="s">
        <v>42419</v>
      </c>
      <c r="B42423">
        <v>1</v>
      </c>
      <c r="C42423">
        <v>55214</v>
      </c>
    </row>
    <row r="42424" spans="1:3" x14ac:dyDescent="0.45">
      <c r="A42424" t="s">
        <v>42420</v>
      </c>
      <c r="B42424">
        <v>1</v>
      </c>
      <c r="C42424">
        <v>108019</v>
      </c>
    </row>
    <row r="42425" spans="1:3" x14ac:dyDescent="0.45">
      <c r="A42425" t="s">
        <v>42421</v>
      </c>
      <c r="B42425">
        <v>1</v>
      </c>
      <c r="C42425">
        <v>79580</v>
      </c>
    </row>
    <row r="42426" spans="1:3" x14ac:dyDescent="0.45">
      <c r="A42426" t="s">
        <v>42422</v>
      </c>
      <c r="B42426">
        <v>1</v>
      </c>
      <c r="C42426">
        <v>59597</v>
      </c>
    </row>
    <row r="42427" spans="1:3" x14ac:dyDescent="0.45">
      <c r="A42427" t="s">
        <v>42423</v>
      </c>
      <c r="B42427">
        <v>1</v>
      </c>
      <c r="C42427">
        <v>11029</v>
      </c>
    </row>
    <row r="42428" spans="1:3" x14ac:dyDescent="0.45">
      <c r="A42428" t="s">
        <v>42424</v>
      </c>
      <c r="B42428">
        <v>1</v>
      </c>
      <c r="C42428">
        <v>62237</v>
      </c>
    </row>
    <row r="42429" spans="1:3" x14ac:dyDescent="0.45">
      <c r="A42429" t="s">
        <v>42425</v>
      </c>
      <c r="B42429">
        <v>1</v>
      </c>
      <c r="C42429">
        <v>66766</v>
      </c>
    </row>
    <row r="42430" spans="1:3" x14ac:dyDescent="0.45">
      <c r="A42430" t="s">
        <v>42426</v>
      </c>
      <c r="B42430">
        <v>1</v>
      </c>
      <c r="C42430">
        <v>71757</v>
      </c>
    </row>
    <row r="42431" spans="1:3" x14ac:dyDescent="0.45">
      <c r="A42431" t="s">
        <v>42427</v>
      </c>
      <c r="B42431">
        <v>1</v>
      </c>
      <c r="C42431">
        <v>71123</v>
      </c>
    </row>
    <row r="42432" spans="1:3" x14ac:dyDescent="0.45">
      <c r="A42432" t="s">
        <v>42428</v>
      </c>
      <c r="B42432">
        <v>1</v>
      </c>
      <c r="C42432">
        <v>62658</v>
      </c>
    </row>
    <row r="42433" spans="1:3" x14ac:dyDescent="0.45">
      <c r="A42433" t="s">
        <v>42429</v>
      </c>
      <c r="B42433">
        <v>1</v>
      </c>
      <c r="C42433">
        <v>85099</v>
      </c>
    </row>
    <row r="42434" spans="1:3" x14ac:dyDescent="0.45">
      <c r="A42434" t="s">
        <v>42430</v>
      </c>
      <c r="B42434">
        <v>1</v>
      </c>
      <c r="C42434">
        <v>105237</v>
      </c>
    </row>
    <row r="42435" spans="1:3" x14ac:dyDescent="0.45">
      <c r="A42435" t="s">
        <v>42431</v>
      </c>
      <c r="B42435">
        <v>1</v>
      </c>
      <c r="C42435">
        <v>73611</v>
      </c>
    </row>
    <row r="42436" spans="1:3" x14ac:dyDescent="0.45">
      <c r="A42436" t="s">
        <v>42432</v>
      </c>
      <c r="B42436">
        <v>1</v>
      </c>
      <c r="C42436">
        <v>30692</v>
      </c>
    </row>
    <row r="42437" spans="1:3" x14ac:dyDescent="0.45">
      <c r="A42437" t="s">
        <v>42433</v>
      </c>
      <c r="B42437">
        <v>1</v>
      </c>
      <c r="C42437">
        <v>13193</v>
      </c>
    </row>
    <row r="42438" spans="1:3" x14ac:dyDescent="0.45">
      <c r="A42438" t="s">
        <v>42434</v>
      </c>
      <c r="B42438">
        <v>1</v>
      </c>
      <c r="C42438">
        <v>46441</v>
      </c>
    </row>
    <row r="42439" spans="1:3" x14ac:dyDescent="0.45">
      <c r="A42439" t="s">
        <v>42435</v>
      </c>
      <c r="B42439">
        <v>1</v>
      </c>
      <c r="C42439">
        <v>58139</v>
      </c>
    </row>
    <row r="42440" spans="1:3" x14ac:dyDescent="0.45">
      <c r="A42440" t="s">
        <v>42436</v>
      </c>
      <c r="B42440">
        <v>1</v>
      </c>
      <c r="C42440">
        <v>96668</v>
      </c>
    </row>
    <row r="42441" spans="1:3" x14ac:dyDescent="0.45">
      <c r="A42441" t="s">
        <v>42437</v>
      </c>
      <c r="B42441">
        <v>1</v>
      </c>
      <c r="C42441">
        <v>10721</v>
      </c>
    </row>
    <row r="42442" spans="1:3" x14ac:dyDescent="0.45">
      <c r="A42442" t="s">
        <v>42438</v>
      </c>
      <c r="B42442">
        <v>1</v>
      </c>
      <c r="C42442">
        <v>64695</v>
      </c>
    </row>
    <row r="42443" spans="1:3" x14ac:dyDescent="0.45">
      <c r="A42443" t="s">
        <v>42439</v>
      </c>
      <c r="B42443">
        <v>1</v>
      </c>
      <c r="C42443">
        <v>43267</v>
      </c>
    </row>
    <row r="42444" spans="1:3" x14ac:dyDescent="0.45">
      <c r="A42444" t="s">
        <v>42440</v>
      </c>
      <c r="B42444">
        <v>1</v>
      </c>
      <c r="C42444">
        <v>101703</v>
      </c>
    </row>
    <row r="42445" spans="1:3" x14ac:dyDescent="0.45">
      <c r="A42445" t="s">
        <v>42441</v>
      </c>
      <c r="B42445">
        <v>1</v>
      </c>
      <c r="C42445">
        <v>77561</v>
      </c>
    </row>
    <row r="42446" spans="1:3" x14ac:dyDescent="0.45">
      <c r="A42446" t="s">
        <v>42442</v>
      </c>
      <c r="B42446">
        <v>1</v>
      </c>
      <c r="C42446">
        <v>95695</v>
      </c>
    </row>
    <row r="42447" spans="1:3" x14ac:dyDescent="0.45">
      <c r="A42447" t="s">
        <v>42443</v>
      </c>
      <c r="B42447">
        <v>1</v>
      </c>
      <c r="C42447">
        <v>13886</v>
      </c>
    </row>
    <row r="42448" spans="1:3" x14ac:dyDescent="0.45">
      <c r="A42448" t="s">
        <v>42444</v>
      </c>
      <c r="B42448">
        <v>1</v>
      </c>
      <c r="C42448">
        <v>41736</v>
      </c>
    </row>
    <row r="42449" spans="1:3" x14ac:dyDescent="0.45">
      <c r="A42449" t="s">
        <v>42445</v>
      </c>
      <c r="B42449">
        <v>1</v>
      </c>
      <c r="C42449">
        <v>72551</v>
      </c>
    </row>
    <row r="42450" spans="1:3" x14ac:dyDescent="0.45">
      <c r="A42450" t="s">
        <v>42446</v>
      </c>
      <c r="B42450">
        <v>1</v>
      </c>
      <c r="C42450">
        <v>57085</v>
      </c>
    </row>
    <row r="42451" spans="1:3" x14ac:dyDescent="0.45">
      <c r="A42451" t="s">
        <v>42447</v>
      </c>
      <c r="B42451">
        <v>1</v>
      </c>
      <c r="C42451">
        <v>79735</v>
      </c>
    </row>
    <row r="42452" spans="1:3" x14ac:dyDescent="0.45">
      <c r="A42452" t="s">
        <v>42448</v>
      </c>
      <c r="B42452">
        <v>1</v>
      </c>
      <c r="C42452">
        <v>37678</v>
      </c>
    </row>
    <row r="42453" spans="1:3" x14ac:dyDescent="0.45">
      <c r="A42453" t="s">
        <v>42449</v>
      </c>
      <c r="B42453">
        <v>1</v>
      </c>
      <c r="C42453">
        <v>81731</v>
      </c>
    </row>
    <row r="42454" spans="1:3" x14ac:dyDescent="0.45">
      <c r="A42454" t="s">
        <v>42450</v>
      </c>
      <c r="B42454">
        <v>1</v>
      </c>
      <c r="C42454">
        <v>109571</v>
      </c>
    </row>
    <row r="42455" spans="1:3" x14ac:dyDescent="0.45">
      <c r="A42455" t="s">
        <v>42451</v>
      </c>
      <c r="B42455">
        <v>1</v>
      </c>
      <c r="C42455">
        <v>7652</v>
      </c>
    </row>
    <row r="42456" spans="1:3" x14ac:dyDescent="0.45">
      <c r="A42456" t="s">
        <v>42452</v>
      </c>
      <c r="B42456">
        <v>1</v>
      </c>
      <c r="C42456">
        <v>98596</v>
      </c>
    </row>
    <row r="42457" spans="1:3" x14ac:dyDescent="0.45">
      <c r="A42457" t="s">
        <v>42453</v>
      </c>
      <c r="B42457">
        <v>1</v>
      </c>
      <c r="C42457">
        <v>115093</v>
      </c>
    </row>
    <row r="42458" spans="1:3" x14ac:dyDescent="0.45">
      <c r="A42458" t="s">
        <v>42454</v>
      </c>
      <c r="B42458">
        <v>1</v>
      </c>
      <c r="C42458">
        <v>89695</v>
      </c>
    </row>
    <row r="42459" spans="1:3" x14ac:dyDescent="0.45">
      <c r="A42459" t="s">
        <v>42455</v>
      </c>
      <c r="B42459">
        <v>1</v>
      </c>
      <c r="C42459">
        <v>66894</v>
      </c>
    </row>
    <row r="42460" spans="1:3" x14ac:dyDescent="0.45">
      <c r="A42460" t="s">
        <v>42456</v>
      </c>
      <c r="B42460">
        <v>1</v>
      </c>
      <c r="C42460">
        <v>43198</v>
      </c>
    </row>
    <row r="42461" spans="1:3" x14ac:dyDescent="0.45">
      <c r="A42461" t="s">
        <v>42457</v>
      </c>
      <c r="B42461">
        <v>1</v>
      </c>
      <c r="C42461">
        <v>69493</v>
      </c>
    </row>
    <row r="42462" spans="1:3" x14ac:dyDescent="0.45">
      <c r="A42462" t="s">
        <v>42458</v>
      </c>
      <c r="B42462">
        <v>1</v>
      </c>
      <c r="C42462">
        <v>37531</v>
      </c>
    </row>
    <row r="42463" spans="1:3" x14ac:dyDescent="0.45">
      <c r="A42463" t="s">
        <v>42459</v>
      </c>
      <c r="B42463">
        <v>1</v>
      </c>
      <c r="C42463">
        <v>84313</v>
      </c>
    </row>
    <row r="42464" spans="1:3" x14ac:dyDescent="0.45">
      <c r="A42464" t="s">
        <v>42460</v>
      </c>
      <c r="B42464">
        <v>1</v>
      </c>
      <c r="C42464">
        <v>26424</v>
      </c>
    </row>
    <row r="42465" spans="1:3" x14ac:dyDescent="0.45">
      <c r="A42465" t="s">
        <v>42461</v>
      </c>
      <c r="B42465">
        <v>1</v>
      </c>
      <c r="C42465">
        <v>84092</v>
      </c>
    </row>
    <row r="42466" spans="1:3" x14ac:dyDescent="0.45">
      <c r="A42466" t="s">
        <v>42462</v>
      </c>
      <c r="B42466">
        <v>1</v>
      </c>
      <c r="C42466">
        <v>97704</v>
      </c>
    </row>
    <row r="42467" spans="1:3" x14ac:dyDescent="0.45">
      <c r="A42467" t="s">
        <v>42463</v>
      </c>
      <c r="B42467">
        <v>1</v>
      </c>
      <c r="C42467">
        <v>80068</v>
      </c>
    </row>
    <row r="42468" spans="1:3" x14ac:dyDescent="0.45">
      <c r="A42468" t="s">
        <v>42464</v>
      </c>
      <c r="B42468">
        <v>1</v>
      </c>
      <c r="C42468">
        <v>30047</v>
      </c>
    </row>
    <row r="42469" spans="1:3" x14ac:dyDescent="0.45">
      <c r="A42469" t="s">
        <v>42465</v>
      </c>
      <c r="B42469">
        <v>1</v>
      </c>
      <c r="C42469">
        <v>118538</v>
      </c>
    </row>
    <row r="42470" spans="1:3" x14ac:dyDescent="0.45">
      <c r="A42470" t="s">
        <v>42466</v>
      </c>
      <c r="B42470">
        <v>1</v>
      </c>
      <c r="C42470">
        <v>78735</v>
      </c>
    </row>
    <row r="42471" spans="1:3" x14ac:dyDescent="0.45">
      <c r="A42471" t="s">
        <v>42467</v>
      </c>
      <c r="B42471">
        <v>1</v>
      </c>
      <c r="C42471">
        <v>63336</v>
      </c>
    </row>
    <row r="42472" spans="1:3" x14ac:dyDescent="0.45">
      <c r="A42472" t="s">
        <v>42468</v>
      </c>
      <c r="B42472">
        <v>1</v>
      </c>
      <c r="C42472">
        <v>91792</v>
      </c>
    </row>
    <row r="42473" spans="1:3" x14ac:dyDescent="0.45">
      <c r="A42473" t="s">
        <v>42469</v>
      </c>
      <c r="B42473">
        <v>1</v>
      </c>
      <c r="C42473">
        <v>65378</v>
      </c>
    </row>
    <row r="42474" spans="1:3" x14ac:dyDescent="0.45">
      <c r="A42474" t="s">
        <v>42470</v>
      </c>
      <c r="B42474">
        <v>1</v>
      </c>
      <c r="C42474">
        <v>94930</v>
      </c>
    </row>
    <row r="42475" spans="1:3" x14ac:dyDescent="0.45">
      <c r="A42475" t="s">
        <v>42471</v>
      </c>
      <c r="B42475">
        <v>1</v>
      </c>
      <c r="C42475">
        <v>29881</v>
      </c>
    </row>
    <row r="42476" spans="1:3" x14ac:dyDescent="0.45">
      <c r="A42476" t="s">
        <v>42472</v>
      </c>
      <c r="B42476">
        <v>1</v>
      </c>
      <c r="C42476">
        <v>66599</v>
      </c>
    </row>
    <row r="42477" spans="1:3" x14ac:dyDescent="0.45">
      <c r="A42477" t="s">
        <v>42473</v>
      </c>
      <c r="B42477">
        <v>1</v>
      </c>
      <c r="C42477">
        <v>74692</v>
      </c>
    </row>
    <row r="42478" spans="1:3" x14ac:dyDescent="0.45">
      <c r="A42478" t="s">
        <v>42474</v>
      </c>
      <c r="B42478">
        <v>1</v>
      </c>
      <c r="C42478">
        <v>80876</v>
      </c>
    </row>
    <row r="42479" spans="1:3" x14ac:dyDescent="0.45">
      <c r="A42479" t="s">
        <v>42475</v>
      </c>
      <c r="B42479">
        <v>1</v>
      </c>
      <c r="C42479">
        <v>65174</v>
      </c>
    </row>
    <row r="42480" spans="1:3" x14ac:dyDescent="0.45">
      <c r="A42480" t="s">
        <v>42476</v>
      </c>
      <c r="B42480">
        <v>1</v>
      </c>
      <c r="C42480">
        <v>104727</v>
      </c>
    </row>
    <row r="42481" spans="1:3" x14ac:dyDescent="0.45">
      <c r="A42481" t="s">
        <v>42477</v>
      </c>
      <c r="B42481">
        <v>1</v>
      </c>
      <c r="C42481">
        <v>35447</v>
      </c>
    </row>
    <row r="42482" spans="1:3" x14ac:dyDescent="0.45">
      <c r="A42482" t="s">
        <v>42478</v>
      </c>
      <c r="B42482">
        <v>1</v>
      </c>
      <c r="C42482">
        <v>8914</v>
      </c>
    </row>
    <row r="42483" spans="1:3" x14ac:dyDescent="0.45">
      <c r="A42483" t="s">
        <v>42479</v>
      </c>
      <c r="B42483">
        <v>1</v>
      </c>
      <c r="C42483">
        <v>102151</v>
      </c>
    </row>
    <row r="42484" spans="1:3" x14ac:dyDescent="0.45">
      <c r="A42484" t="s">
        <v>42480</v>
      </c>
      <c r="B42484">
        <v>1</v>
      </c>
      <c r="C42484">
        <v>11742</v>
      </c>
    </row>
    <row r="42485" spans="1:3" x14ac:dyDescent="0.45">
      <c r="A42485" t="s">
        <v>42481</v>
      </c>
      <c r="B42485">
        <v>1</v>
      </c>
      <c r="C42485">
        <v>76975</v>
      </c>
    </row>
    <row r="42486" spans="1:3" x14ac:dyDescent="0.45">
      <c r="A42486" t="s">
        <v>42482</v>
      </c>
      <c r="B42486">
        <v>1</v>
      </c>
      <c r="C42486">
        <v>88877</v>
      </c>
    </row>
    <row r="42487" spans="1:3" x14ac:dyDescent="0.45">
      <c r="A42487" t="s">
        <v>42483</v>
      </c>
      <c r="B42487">
        <v>1</v>
      </c>
      <c r="C42487">
        <v>43054</v>
      </c>
    </row>
    <row r="42488" spans="1:3" x14ac:dyDescent="0.45">
      <c r="A42488" t="s">
        <v>42484</v>
      </c>
      <c r="B42488">
        <v>1</v>
      </c>
      <c r="C42488">
        <v>117429</v>
      </c>
    </row>
    <row r="42489" spans="1:3" x14ac:dyDescent="0.45">
      <c r="A42489" t="s">
        <v>42485</v>
      </c>
      <c r="B42489">
        <v>1</v>
      </c>
      <c r="C42489">
        <v>93508</v>
      </c>
    </row>
    <row r="42490" spans="1:3" x14ac:dyDescent="0.45">
      <c r="A42490" t="s">
        <v>42486</v>
      </c>
      <c r="B42490">
        <v>1</v>
      </c>
      <c r="C42490">
        <v>71667</v>
      </c>
    </row>
    <row r="42491" spans="1:3" x14ac:dyDescent="0.45">
      <c r="A42491" t="s">
        <v>42487</v>
      </c>
      <c r="B42491">
        <v>1</v>
      </c>
      <c r="C42491">
        <v>89992</v>
      </c>
    </row>
    <row r="42492" spans="1:3" x14ac:dyDescent="0.45">
      <c r="A42492" t="s">
        <v>42488</v>
      </c>
      <c r="B42492">
        <v>1</v>
      </c>
      <c r="C42492">
        <v>37968</v>
      </c>
    </row>
    <row r="42493" spans="1:3" x14ac:dyDescent="0.45">
      <c r="A42493" t="s">
        <v>42489</v>
      </c>
      <c r="B42493">
        <v>1</v>
      </c>
      <c r="C42493">
        <v>78314</v>
      </c>
    </row>
    <row r="42494" spans="1:3" x14ac:dyDescent="0.45">
      <c r="A42494" t="s">
        <v>42490</v>
      </c>
      <c r="B42494">
        <v>1</v>
      </c>
      <c r="C42494">
        <v>116448</v>
      </c>
    </row>
    <row r="42495" spans="1:3" x14ac:dyDescent="0.45">
      <c r="A42495" t="s">
        <v>42491</v>
      </c>
      <c r="B42495">
        <v>1</v>
      </c>
      <c r="C42495">
        <v>99790</v>
      </c>
    </row>
    <row r="42496" spans="1:3" x14ac:dyDescent="0.45">
      <c r="A42496" t="s">
        <v>42492</v>
      </c>
      <c r="B42496">
        <v>1</v>
      </c>
      <c r="C42496">
        <v>41171</v>
      </c>
    </row>
    <row r="42497" spans="1:3" x14ac:dyDescent="0.45">
      <c r="A42497" t="s">
        <v>42493</v>
      </c>
      <c r="B42497">
        <v>1</v>
      </c>
      <c r="C42497">
        <v>93662</v>
      </c>
    </row>
    <row r="42498" spans="1:3" x14ac:dyDescent="0.45">
      <c r="A42498" t="s">
        <v>42494</v>
      </c>
      <c r="B42498">
        <v>1</v>
      </c>
      <c r="C42498">
        <v>98047</v>
      </c>
    </row>
    <row r="42499" spans="1:3" x14ac:dyDescent="0.45">
      <c r="A42499" t="s">
        <v>42495</v>
      </c>
      <c r="B42499">
        <v>1</v>
      </c>
      <c r="C42499">
        <v>82049</v>
      </c>
    </row>
    <row r="42500" spans="1:3" x14ac:dyDescent="0.45">
      <c r="A42500" t="s">
        <v>42496</v>
      </c>
      <c r="B42500">
        <v>1</v>
      </c>
      <c r="C42500">
        <v>112204</v>
      </c>
    </row>
    <row r="42501" spans="1:3" x14ac:dyDescent="0.45">
      <c r="A42501" t="s">
        <v>42497</v>
      </c>
      <c r="B42501">
        <v>1</v>
      </c>
      <c r="C42501">
        <v>94028</v>
      </c>
    </row>
    <row r="42502" spans="1:3" x14ac:dyDescent="0.45">
      <c r="A42502" t="s">
        <v>42498</v>
      </c>
      <c r="B42502">
        <v>1</v>
      </c>
      <c r="C42502">
        <v>38759</v>
      </c>
    </row>
    <row r="42503" spans="1:3" x14ac:dyDescent="0.45">
      <c r="A42503" t="s">
        <v>42499</v>
      </c>
      <c r="B42503">
        <v>1</v>
      </c>
      <c r="C42503">
        <v>42451</v>
      </c>
    </row>
    <row r="42504" spans="1:3" x14ac:dyDescent="0.45">
      <c r="A42504" t="s">
        <v>42500</v>
      </c>
      <c r="B42504">
        <v>1</v>
      </c>
      <c r="C42504">
        <v>112406</v>
      </c>
    </row>
    <row r="42505" spans="1:3" x14ac:dyDescent="0.45">
      <c r="A42505" t="s">
        <v>42501</v>
      </c>
      <c r="B42505">
        <v>1</v>
      </c>
      <c r="C42505">
        <v>72970</v>
      </c>
    </row>
    <row r="42506" spans="1:3" x14ac:dyDescent="0.45">
      <c r="A42506" t="s">
        <v>42502</v>
      </c>
      <c r="B42506">
        <v>1</v>
      </c>
      <c r="C42506">
        <v>60162</v>
      </c>
    </row>
    <row r="42507" spans="1:3" x14ac:dyDescent="0.45">
      <c r="A42507" t="s">
        <v>42503</v>
      </c>
      <c r="B42507">
        <v>1</v>
      </c>
      <c r="C42507">
        <v>43223</v>
      </c>
    </row>
    <row r="42508" spans="1:3" x14ac:dyDescent="0.45">
      <c r="A42508" t="s">
        <v>42504</v>
      </c>
      <c r="B42508">
        <v>1</v>
      </c>
      <c r="C42508">
        <v>85766</v>
      </c>
    </row>
    <row r="42509" spans="1:3" x14ac:dyDescent="0.45">
      <c r="A42509" t="s">
        <v>42505</v>
      </c>
      <c r="B42509">
        <v>1</v>
      </c>
      <c r="C42509">
        <v>56430</v>
      </c>
    </row>
    <row r="42510" spans="1:3" x14ac:dyDescent="0.45">
      <c r="A42510" t="s">
        <v>42506</v>
      </c>
      <c r="B42510">
        <v>1</v>
      </c>
      <c r="C42510">
        <v>102759</v>
      </c>
    </row>
    <row r="42511" spans="1:3" x14ac:dyDescent="0.45">
      <c r="A42511" t="s">
        <v>42507</v>
      </c>
      <c r="B42511">
        <v>1</v>
      </c>
      <c r="C42511">
        <v>47258</v>
      </c>
    </row>
    <row r="42512" spans="1:3" x14ac:dyDescent="0.45">
      <c r="A42512" t="s">
        <v>42508</v>
      </c>
      <c r="B42512">
        <v>1</v>
      </c>
      <c r="C42512">
        <v>41856</v>
      </c>
    </row>
    <row r="42513" spans="1:3" x14ac:dyDescent="0.45">
      <c r="A42513" t="s">
        <v>42509</v>
      </c>
      <c r="B42513">
        <v>1</v>
      </c>
      <c r="C42513">
        <v>46722</v>
      </c>
    </row>
    <row r="42514" spans="1:3" x14ac:dyDescent="0.45">
      <c r="A42514" t="s">
        <v>42510</v>
      </c>
      <c r="B42514">
        <v>1</v>
      </c>
      <c r="C42514">
        <v>4751</v>
      </c>
    </row>
    <row r="42515" spans="1:3" x14ac:dyDescent="0.45">
      <c r="A42515" t="s">
        <v>42511</v>
      </c>
      <c r="B42515">
        <v>1</v>
      </c>
      <c r="C42515">
        <v>9027</v>
      </c>
    </row>
    <row r="42516" spans="1:3" x14ac:dyDescent="0.45">
      <c r="A42516" t="s">
        <v>42512</v>
      </c>
      <c r="B42516">
        <v>1</v>
      </c>
      <c r="C42516">
        <v>90790</v>
      </c>
    </row>
    <row r="42517" spans="1:3" x14ac:dyDescent="0.45">
      <c r="A42517" t="s">
        <v>42513</v>
      </c>
      <c r="B42517">
        <v>1</v>
      </c>
      <c r="C42517">
        <v>9168</v>
      </c>
    </row>
    <row r="42518" spans="1:3" x14ac:dyDescent="0.45">
      <c r="A42518" t="s">
        <v>42514</v>
      </c>
      <c r="B42518">
        <v>1</v>
      </c>
      <c r="C42518">
        <v>81218</v>
      </c>
    </row>
    <row r="42519" spans="1:3" x14ac:dyDescent="0.45">
      <c r="A42519" t="s">
        <v>42515</v>
      </c>
      <c r="B42519">
        <v>1</v>
      </c>
      <c r="C42519">
        <v>111815</v>
      </c>
    </row>
    <row r="42520" spans="1:3" x14ac:dyDescent="0.45">
      <c r="A42520" t="s">
        <v>42516</v>
      </c>
      <c r="B42520">
        <v>1</v>
      </c>
      <c r="C42520">
        <v>60256</v>
      </c>
    </row>
    <row r="42521" spans="1:3" x14ac:dyDescent="0.45">
      <c r="A42521" t="s">
        <v>42517</v>
      </c>
      <c r="B42521">
        <v>1</v>
      </c>
      <c r="C42521">
        <v>115562</v>
      </c>
    </row>
    <row r="42522" spans="1:3" x14ac:dyDescent="0.45">
      <c r="A42522" t="s">
        <v>42518</v>
      </c>
      <c r="B42522">
        <v>1</v>
      </c>
      <c r="C42522">
        <v>25841</v>
      </c>
    </row>
    <row r="42523" spans="1:3" x14ac:dyDescent="0.45">
      <c r="A42523" t="s">
        <v>42519</v>
      </c>
      <c r="B42523">
        <v>1</v>
      </c>
      <c r="C42523">
        <v>67061</v>
      </c>
    </row>
    <row r="42524" spans="1:3" x14ac:dyDescent="0.45">
      <c r="A42524" t="s">
        <v>42520</v>
      </c>
      <c r="B42524">
        <v>1</v>
      </c>
      <c r="C42524">
        <v>59264</v>
      </c>
    </row>
    <row r="42525" spans="1:3" x14ac:dyDescent="0.45">
      <c r="A42525" t="s">
        <v>42521</v>
      </c>
      <c r="B42525">
        <v>1</v>
      </c>
      <c r="C42525">
        <v>69889</v>
      </c>
    </row>
    <row r="42526" spans="1:3" x14ac:dyDescent="0.45">
      <c r="A42526" t="s">
        <v>42522</v>
      </c>
      <c r="B42526">
        <v>1</v>
      </c>
      <c r="C42526">
        <v>88529</v>
      </c>
    </row>
    <row r="42527" spans="1:3" x14ac:dyDescent="0.45">
      <c r="A42527" t="s">
        <v>42523</v>
      </c>
      <c r="B42527">
        <v>1</v>
      </c>
      <c r="C42527">
        <v>16835</v>
      </c>
    </row>
    <row r="42528" spans="1:3" x14ac:dyDescent="0.45">
      <c r="A42528" t="s">
        <v>42524</v>
      </c>
      <c r="B42528">
        <v>1</v>
      </c>
      <c r="C42528">
        <v>108883</v>
      </c>
    </row>
    <row r="42529" spans="1:3" x14ac:dyDescent="0.45">
      <c r="A42529" t="s">
        <v>42525</v>
      </c>
      <c r="B42529">
        <v>1</v>
      </c>
      <c r="C42529">
        <v>56382</v>
      </c>
    </row>
    <row r="42530" spans="1:3" x14ac:dyDescent="0.45">
      <c r="A42530" t="s">
        <v>42526</v>
      </c>
      <c r="B42530">
        <v>1</v>
      </c>
      <c r="C42530">
        <v>76651</v>
      </c>
    </row>
    <row r="42531" spans="1:3" x14ac:dyDescent="0.45">
      <c r="A42531" t="s">
        <v>42527</v>
      </c>
      <c r="B42531">
        <v>1</v>
      </c>
      <c r="C42531">
        <v>25214</v>
      </c>
    </row>
    <row r="42532" spans="1:3" x14ac:dyDescent="0.45">
      <c r="A42532" t="s">
        <v>42528</v>
      </c>
      <c r="B42532">
        <v>1</v>
      </c>
      <c r="C42532">
        <v>46088</v>
      </c>
    </row>
    <row r="42533" spans="1:3" x14ac:dyDescent="0.45">
      <c r="A42533" t="s">
        <v>42529</v>
      </c>
      <c r="B42533">
        <v>1</v>
      </c>
      <c r="C42533">
        <v>105960</v>
      </c>
    </row>
    <row r="42534" spans="1:3" x14ac:dyDescent="0.45">
      <c r="A42534" t="s">
        <v>42530</v>
      </c>
      <c r="B42534">
        <v>1</v>
      </c>
      <c r="C42534">
        <v>41321</v>
      </c>
    </row>
    <row r="42535" spans="1:3" x14ac:dyDescent="0.45">
      <c r="A42535" t="s">
        <v>42531</v>
      </c>
      <c r="B42535">
        <v>1</v>
      </c>
      <c r="C42535">
        <v>51395</v>
      </c>
    </row>
    <row r="42536" spans="1:3" x14ac:dyDescent="0.45">
      <c r="A42536" t="s">
        <v>42532</v>
      </c>
      <c r="B42536">
        <v>1</v>
      </c>
      <c r="C42536">
        <v>90846</v>
      </c>
    </row>
    <row r="42537" spans="1:3" x14ac:dyDescent="0.45">
      <c r="A42537" t="s">
        <v>42533</v>
      </c>
      <c r="B42537">
        <v>1</v>
      </c>
      <c r="C42537">
        <v>59941</v>
      </c>
    </row>
    <row r="42538" spans="1:3" x14ac:dyDescent="0.45">
      <c r="A42538" t="s">
        <v>42534</v>
      </c>
      <c r="B42538">
        <v>1</v>
      </c>
      <c r="C42538">
        <v>116159</v>
      </c>
    </row>
    <row r="42539" spans="1:3" x14ac:dyDescent="0.45">
      <c r="A42539" t="s">
        <v>42535</v>
      </c>
      <c r="B42539">
        <v>1</v>
      </c>
      <c r="C42539">
        <v>64873</v>
      </c>
    </row>
    <row r="42540" spans="1:3" x14ac:dyDescent="0.45">
      <c r="A42540" t="s">
        <v>42536</v>
      </c>
      <c r="B42540">
        <v>1</v>
      </c>
      <c r="C42540">
        <v>71228</v>
      </c>
    </row>
    <row r="42541" spans="1:3" x14ac:dyDescent="0.45">
      <c r="A42541" t="s">
        <v>42537</v>
      </c>
      <c r="B42541">
        <v>1</v>
      </c>
      <c r="C42541">
        <v>119895</v>
      </c>
    </row>
    <row r="42542" spans="1:3" x14ac:dyDescent="0.45">
      <c r="A42542" t="s">
        <v>42538</v>
      </c>
      <c r="B42542">
        <v>1</v>
      </c>
      <c r="C42542">
        <v>117740</v>
      </c>
    </row>
    <row r="42543" spans="1:3" x14ac:dyDescent="0.45">
      <c r="A42543" t="s">
        <v>42539</v>
      </c>
      <c r="B42543">
        <v>1</v>
      </c>
      <c r="C42543">
        <v>38882</v>
      </c>
    </row>
    <row r="42544" spans="1:3" x14ac:dyDescent="0.45">
      <c r="A42544" t="s">
        <v>42540</v>
      </c>
      <c r="B42544">
        <v>1</v>
      </c>
      <c r="C42544">
        <v>104969</v>
      </c>
    </row>
    <row r="42545" spans="1:3" x14ac:dyDescent="0.45">
      <c r="A42545" t="s">
        <v>42541</v>
      </c>
      <c r="B42545">
        <v>1</v>
      </c>
      <c r="C42545">
        <v>41237</v>
      </c>
    </row>
    <row r="42546" spans="1:3" x14ac:dyDescent="0.45">
      <c r="A42546" t="s">
        <v>42542</v>
      </c>
      <c r="B42546">
        <v>1</v>
      </c>
      <c r="C42546">
        <v>39965</v>
      </c>
    </row>
    <row r="42547" spans="1:3" x14ac:dyDescent="0.45">
      <c r="A42547" t="s">
        <v>42543</v>
      </c>
      <c r="B42547">
        <v>1</v>
      </c>
      <c r="C42547">
        <v>102873</v>
      </c>
    </row>
    <row r="42548" spans="1:3" x14ac:dyDescent="0.45">
      <c r="A42548" t="s">
        <v>42544</v>
      </c>
      <c r="B42548">
        <v>1</v>
      </c>
      <c r="C42548">
        <v>52113</v>
      </c>
    </row>
    <row r="42549" spans="1:3" x14ac:dyDescent="0.45">
      <c r="A42549" t="s">
        <v>42545</v>
      </c>
      <c r="B42549">
        <v>1</v>
      </c>
      <c r="C42549">
        <v>81737</v>
      </c>
    </row>
    <row r="42550" spans="1:3" x14ac:dyDescent="0.45">
      <c r="A42550" t="s">
        <v>42546</v>
      </c>
      <c r="B42550">
        <v>1</v>
      </c>
      <c r="C42550">
        <v>59277</v>
      </c>
    </row>
    <row r="42551" spans="1:3" x14ac:dyDescent="0.45">
      <c r="A42551" t="s">
        <v>42547</v>
      </c>
      <c r="B42551">
        <v>1</v>
      </c>
      <c r="C42551">
        <v>83168</v>
      </c>
    </row>
    <row r="42552" spans="1:3" x14ac:dyDescent="0.45">
      <c r="A42552" t="s">
        <v>42548</v>
      </c>
      <c r="B42552">
        <v>1</v>
      </c>
      <c r="C42552">
        <v>43974</v>
      </c>
    </row>
    <row r="42553" spans="1:3" x14ac:dyDescent="0.45">
      <c r="A42553" t="s">
        <v>42549</v>
      </c>
      <c r="B42553">
        <v>1</v>
      </c>
      <c r="C42553">
        <v>54942</v>
      </c>
    </row>
    <row r="42554" spans="1:3" x14ac:dyDescent="0.45">
      <c r="A42554" t="s">
        <v>42550</v>
      </c>
      <c r="B42554">
        <v>1</v>
      </c>
      <c r="C42554">
        <v>74289</v>
      </c>
    </row>
    <row r="42555" spans="1:3" x14ac:dyDescent="0.45">
      <c r="A42555" t="s">
        <v>42551</v>
      </c>
      <c r="B42555">
        <v>1</v>
      </c>
      <c r="C42555">
        <v>114489</v>
      </c>
    </row>
    <row r="42556" spans="1:3" x14ac:dyDescent="0.45">
      <c r="A42556" t="s">
        <v>42552</v>
      </c>
      <c r="B42556">
        <v>1</v>
      </c>
      <c r="C42556">
        <v>45112</v>
      </c>
    </row>
    <row r="42557" spans="1:3" x14ac:dyDescent="0.45">
      <c r="A42557" t="s">
        <v>42553</v>
      </c>
      <c r="B42557">
        <v>1</v>
      </c>
      <c r="C42557">
        <v>105694</v>
      </c>
    </row>
    <row r="42558" spans="1:3" x14ac:dyDescent="0.45">
      <c r="A42558" t="s">
        <v>42554</v>
      </c>
      <c r="B42558">
        <v>1</v>
      </c>
      <c r="C42558">
        <v>84031</v>
      </c>
    </row>
    <row r="42559" spans="1:3" x14ac:dyDescent="0.45">
      <c r="A42559" t="s">
        <v>42555</v>
      </c>
      <c r="B42559">
        <v>1</v>
      </c>
      <c r="C42559">
        <v>107750</v>
      </c>
    </row>
    <row r="42560" spans="1:3" x14ac:dyDescent="0.45">
      <c r="A42560" t="s">
        <v>42556</v>
      </c>
      <c r="B42560">
        <v>1</v>
      </c>
      <c r="C42560">
        <v>47931</v>
      </c>
    </row>
    <row r="42561" spans="1:3" x14ac:dyDescent="0.45">
      <c r="A42561" t="s">
        <v>42557</v>
      </c>
      <c r="B42561">
        <v>1</v>
      </c>
      <c r="C42561">
        <v>63598</v>
      </c>
    </row>
    <row r="42562" spans="1:3" x14ac:dyDescent="0.45">
      <c r="A42562" t="s">
        <v>42558</v>
      </c>
      <c r="B42562">
        <v>1</v>
      </c>
      <c r="C42562">
        <v>78769</v>
      </c>
    </row>
    <row r="42563" spans="1:3" x14ac:dyDescent="0.45">
      <c r="A42563" t="s">
        <v>42559</v>
      </c>
      <c r="B42563">
        <v>1</v>
      </c>
      <c r="C42563">
        <v>42441</v>
      </c>
    </row>
    <row r="42564" spans="1:3" x14ac:dyDescent="0.45">
      <c r="A42564" t="s">
        <v>42560</v>
      </c>
      <c r="B42564">
        <v>1</v>
      </c>
      <c r="C42564">
        <v>43580</v>
      </c>
    </row>
    <row r="42565" spans="1:3" x14ac:dyDescent="0.45">
      <c r="A42565" t="s">
        <v>42561</v>
      </c>
      <c r="B42565">
        <v>1</v>
      </c>
      <c r="C42565">
        <v>18948</v>
      </c>
    </row>
    <row r="42566" spans="1:3" x14ac:dyDescent="0.45">
      <c r="A42566" t="s">
        <v>42562</v>
      </c>
      <c r="B42566">
        <v>1</v>
      </c>
      <c r="C42566">
        <v>41261</v>
      </c>
    </row>
    <row r="42567" spans="1:3" x14ac:dyDescent="0.45">
      <c r="A42567" t="s">
        <v>42563</v>
      </c>
      <c r="B42567">
        <v>1</v>
      </c>
      <c r="C42567">
        <v>80424</v>
      </c>
    </row>
    <row r="42568" spans="1:3" x14ac:dyDescent="0.45">
      <c r="A42568" t="s">
        <v>42564</v>
      </c>
      <c r="B42568">
        <v>1</v>
      </c>
      <c r="C42568">
        <v>108722</v>
      </c>
    </row>
    <row r="42569" spans="1:3" x14ac:dyDescent="0.45">
      <c r="A42569" t="s">
        <v>42565</v>
      </c>
      <c r="B42569">
        <v>1</v>
      </c>
      <c r="C42569">
        <v>80013</v>
      </c>
    </row>
    <row r="42570" spans="1:3" x14ac:dyDescent="0.45">
      <c r="A42570" t="s">
        <v>42566</v>
      </c>
      <c r="B42570">
        <v>1</v>
      </c>
      <c r="C42570">
        <v>1125</v>
      </c>
    </row>
    <row r="42571" spans="1:3" x14ac:dyDescent="0.45">
      <c r="A42571" t="s">
        <v>42567</v>
      </c>
      <c r="B42571">
        <v>1</v>
      </c>
      <c r="C42571">
        <v>58939</v>
      </c>
    </row>
    <row r="42572" spans="1:3" x14ac:dyDescent="0.45">
      <c r="A42572" t="s">
        <v>42568</v>
      </c>
      <c r="B42572">
        <v>1</v>
      </c>
      <c r="C42572">
        <v>4050</v>
      </c>
    </row>
    <row r="42573" spans="1:3" x14ac:dyDescent="0.45">
      <c r="A42573" t="s">
        <v>42569</v>
      </c>
      <c r="B42573">
        <v>1</v>
      </c>
      <c r="C42573">
        <v>73590</v>
      </c>
    </row>
    <row r="42574" spans="1:3" x14ac:dyDescent="0.45">
      <c r="A42574" t="s">
        <v>42570</v>
      </c>
      <c r="B42574">
        <v>1</v>
      </c>
      <c r="C42574">
        <v>40335</v>
      </c>
    </row>
    <row r="42575" spans="1:3" x14ac:dyDescent="0.45">
      <c r="A42575" t="s">
        <v>42571</v>
      </c>
      <c r="B42575">
        <v>1</v>
      </c>
      <c r="C42575">
        <v>33541</v>
      </c>
    </row>
    <row r="42576" spans="1:3" x14ac:dyDescent="0.45">
      <c r="A42576" t="s">
        <v>42572</v>
      </c>
      <c r="B42576">
        <v>1</v>
      </c>
      <c r="C42576">
        <v>62698</v>
      </c>
    </row>
    <row r="42577" spans="1:3" x14ac:dyDescent="0.45">
      <c r="A42577" t="s">
        <v>42573</v>
      </c>
      <c r="B42577">
        <v>1</v>
      </c>
      <c r="C42577">
        <v>30480</v>
      </c>
    </row>
    <row r="42578" spans="1:3" x14ac:dyDescent="0.45">
      <c r="A42578" t="s">
        <v>42574</v>
      </c>
      <c r="B42578">
        <v>1</v>
      </c>
      <c r="C42578">
        <v>327</v>
      </c>
    </row>
    <row r="42579" spans="1:3" x14ac:dyDescent="0.45">
      <c r="A42579" t="s">
        <v>42575</v>
      </c>
      <c r="B42579">
        <v>1</v>
      </c>
      <c r="C42579">
        <v>61642</v>
      </c>
    </row>
    <row r="42580" spans="1:3" x14ac:dyDescent="0.45">
      <c r="A42580" t="s">
        <v>42576</v>
      </c>
      <c r="B42580">
        <v>1</v>
      </c>
      <c r="C42580">
        <v>56337</v>
      </c>
    </row>
    <row r="42581" spans="1:3" x14ac:dyDescent="0.45">
      <c r="A42581" t="s">
        <v>42577</v>
      </c>
      <c r="B42581">
        <v>1</v>
      </c>
      <c r="C42581">
        <v>111530</v>
      </c>
    </row>
    <row r="42582" spans="1:3" x14ac:dyDescent="0.45">
      <c r="A42582" t="s">
        <v>42578</v>
      </c>
      <c r="B42582">
        <v>1</v>
      </c>
      <c r="C42582">
        <v>96057</v>
      </c>
    </row>
    <row r="42583" spans="1:3" x14ac:dyDescent="0.45">
      <c r="A42583" t="s">
        <v>42579</v>
      </c>
      <c r="B42583">
        <v>1</v>
      </c>
      <c r="C42583">
        <v>82453</v>
      </c>
    </row>
    <row r="42584" spans="1:3" x14ac:dyDescent="0.45">
      <c r="A42584" t="s">
        <v>42580</v>
      </c>
      <c r="B42584">
        <v>1</v>
      </c>
      <c r="C42584">
        <v>72835</v>
      </c>
    </row>
    <row r="42585" spans="1:3" x14ac:dyDescent="0.45">
      <c r="A42585" t="s">
        <v>42581</v>
      </c>
      <c r="B42585">
        <v>1</v>
      </c>
      <c r="C42585">
        <v>35695</v>
      </c>
    </row>
    <row r="42586" spans="1:3" x14ac:dyDescent="0.45">
      <c r="A42586" t="s">
        <v>42582</v>
      </c>
      <c r="B42586">
        <v>1</v>
      </c>
      <c r="C42586">
        <v>30284</v>
      </c>
    </row>
    <row r="42587" spans="1:3" x14ac:dyDescent="0.45">
      <c r="A42587" t="s">
        <v>42583</v>
      </c>
      <c r="B42587">
        <v>1</v>
      </c>
      <c r="C42587">
        <v>97083</v>
      </c>
    </row>
    <row r="42588" spans="1:3" x14ac:dyDescent="0.45">
      <c r="A42588" t="s">
        <v>42584</v>
      </c>
      <c r="B42588">
        <v>1</v>
      </c>
      <c r="C42588">
        <v>33136</v>
      </c>
    </row>
    <row r="42589" spans="1:3" x14ac:dyDescent="0.45">
      <c r="A42589" t="s">
        <v>42585</v>
      </c>
      <c r="B42589">
        <v>1</v>
      </c>
      <c r="C42589">
        <v>35353</v>
      </c>
    </row>
    <row r="42590" spans="1:3" x14ac:dyDescent="0.45">
      <c r="A42590" t="s">
        <v>42586</v>
      </c>
      <c r="B42590">
        <v>1</v>
      </c>
      <c r="C42590">
        <v>52566</v>
      </c>
    </row>
    <row r="42591" spans="1:3" x14ac:dyDescent="0.45">
      <c r="A42591" t="s">
        <v>42587</v>
      </c>
      <c r="B42591">
        <v>1</v>
      </c>
      <c r="C42591">
        <v>53033</v>
      </c>
    </row>
    <row r="42592" spans="1:3" x14ac:dyDescent="0.45">
      <c r="A42592" t="s">
        <v>42588</v>
      </c>
      <c r="B42592">
        <v>1</v>
      </c>
      <c r="C42592">
        <v>3280</v>
      </c>
    </row>
    <row r="42593" spans="1:3" x14ac:dyDescent="0.45">
      <c r="A42593" t="s">
        <v>42589</v>
      </c>
      <c r="B42593">
        <v>1</v>
      </c>
      <c r="C42593">
        <v>18979</v>
      </c>
    </row>
    <row r="42594" spans="1:3" x14ac:dyDescent="0.45">
      <c r="A42594" t="s">
        <v>42590</v>
      </c>
      <c r="B42594">
        <v>1</v>
      </c>
      <c r="C42594">
        <v>10979</v>
      </c>
    </row>
    <row r="42595" spans="1:3" x14ac:dyDescent="0.45">
      <c r="A42595" t="s">
        <v>42591</v>
      </c>
      <c r="B42595">
        <v>1</v>
      </c>
      <c r="C42595">
        <v>57957</v>
      </c>
    </row>
    <row r="42596" spans="1:3" x14ac:dyDescent="0.45">
      <c r="A42596" t="s">
        <v>42592</v>
      </c>
      <c r="B42596">
        <v>1</v>
      </c>
      <c r="C42596">
        <v>36657</v>
      </c>
    </row>
    <row r="42597" spans="1:3" x14ac:dyDescent="0.45">
      <c r="A42597" t="s">
        <v>42593</v>
      </c>
      <c r="B42597">
        <v>1</v>
      </c>
      <c r="C42597">
        <v>49897</v>
      </c>
    </row>
    <row r="42598" spans="1:3" x14ac:dyDescent="0.45">
      <c r="A42598" t="s">
        <v>42594</v>
      </c>
      <c r="B42598">
        <v>1</v>
      </c>
      <c r="C42598">
        <v>83727</v>
      </c>
    </row>
    <row r="42599" spans="1:3" x14ac:dyDescent="0.45">
      <c r="A42599" t="s">
        <v>42595</v>
      </c>
      <c r="B42599">
        <v>1</v>
      </c>
      <c r="C42599">
        <v>40741</v>
      </c>
    </row>
    <row r="42600" spans="1:3" x14ac:dyDescent="0.45">
      <c r="A42600" t="s">
        <v>42596</v>
      </c>
      <c r="B42600">
        <v>1</v>
      </c>
      <c r="C42600">
        <v>40856</v>
      </c>
    </row>
    <row r="42601" spans="1:3" x14ac:dyDescent="0.45">
      <c r="A42601" t="s">
        <v>42597</v>
      </c>
      <c r="B42601">
        <v>1</v>
      </c>
      <c r="C42601">
        <v>117606</v>
      </c>
    </row>
    <row r="42602" spans="1:3" x14ac:dyDescent="0.45">
      <c r="A42602" t="s">
        <v>42598</v>
      </c>
      <c r="B42602">
        <v>1</v>
      </c>
      <c r="C42602">
        <v>1725</v>
      </c>
    </row>
    <row r="42603" spans="1:3" x14ac:dyDescent="0.45">
      <c r="A42603" t="s">
        <v>42599</v>
      </c>
      <c r="B42603">
        <v>1</v>
      </c>
      <c r="C42603">
        <v>67648</v>
      </c>
    </row>
    <row r="42604" spans="1:3" x14ac:dyDescent="0.45">
      <c r="A42604" t="s">
        <v>42600</v>
      </c>
      <c r="B42604">
        <v>1</v>
      </c>
      <c r="C42604">
        <v>113685</v>
      </c>
    </row>
    <row r="42605" spans="1:3" x14ac:dyDescent="0.45">
      <c r="A42605" t="s">
        <v>42601</v>
      </c>
      <c r="B42605">
        <v>1</v>
      </c>
      <c r="C42605">
        <v>8205</v>
      </c>
    </row>
    <row r="42606" spans="1:3" x14ac:dyDescent="0.45">
      <c r="A42606" t="s">
        <v>42602</v>
      </c>
      <c r="B42606">
        <v>1</v>
      </c>
      <c r="C42606">
        <v>103915</v>
      </c>
    </row>
    <row r="42607" spans="1:3" x14ac:dyDescent="0.45">
      <c r="A42607" t="s">
        <v>42603</v>
      </c>
      <c r="B42607">
        <v>1</v>
      </c>
      <c r="C42607">
        <v>106936</v>
      </c>
    </row>
    <row r="42608" spans="1:3" x14ac:dyDescent="0.45">
      <c r="A42608" t="s">
        <v>42604</v>
      </c>
      <c r="B42608">
        <v>1</v>
      </c>
      <c r="C42608">
        <v>22863</v>
      </c>
    </row>
    <row r="42609" spans="1:3" x14ac:dyDescent="0.45">
      <c r="A42609" t="s">
        <v>42605</v>
      </c>
      <c r="B42609">
        <v>1</v>
      </c>
      <c r="C42609">
        <v>50066</v>
      </c>
    </row>
    <row r="42610" spans="1:3" x14ac:dyDescent="0.45">
      <c r="A42610" t="s">
        <v>42606</v>
      </c>
      <c r="B42610">
        <v>1</v>
      </c>
      <c r="C42610">
        <v>10038</v>
      </c>
    </row>
    <row r="42611" spans="1:3" x14ac:dyDescent="0.45">
      <c r="A42611" t="s">
        <v>42607</v>
      </c>
      <c r="B42611">
        <v>1</v>
      </c>
      <c r="C42611">
        <v>20995</v>
      </c>
    </row>
    <row r="42612" spans="1:3" x14ac:dyDescent="0.45">
      <c r="A42612" t="s">
        <v>42608</v>
      </c>
      <c r="B42612">
        <v>1</v>
      </c>
      <c r="C42612">
        <v>4050</v>
      </c>
    </row>
    <row r="42613" spans="1:3" x14ac:dyDescent="0.45">
      <c r="A42613" t="s">
        <v>42609</v>
      </c>
      <c r="B42613">
        <v>1</v>
      </c>
      <c r="C42613">
        <v>53313</v>
      </c>
    </row>
    <row r="42614" spans="1:3" x14ac:dyDescent="0.45">
      <c r="A42614" t="s">
        <v>42610</v>
      </c>
      <c r="B42614">
        <v>1</v>
      </c>
      <c r="C42614">
        <v>7045</v>
      </c>
    </row>
    <row r="42615" spans="1:3" x14ac:dyDescent="0.45">
      <c r="A42615" t="s">
        <v>42611</v>
      </c>
      <c r="B42615">
        <v>1</v>
      </c>
      <c r="C42615">
        <v>101688</v>
      </c>
    </row>
    <row r="42616" spans="1:3" x14ac:dyDescent="0.45">
      <c r="A42616" t="s">
        <v>42612</v>
      </c>
      <c r="B42616">
        <v>1</v>
      </c>
      <c r="C42616">
        <v>84486</v>
      </c>
    </row>
    <row r="42617" spans="1:3" x14ac:dyDescent="0.45">
      <c r="A42617" t="s">
        <v>42613</v>
      </c>
      <c r="B42617">
        <v>1</v>
      </c>
      <c r="C42617">
        <v>71749</v>
      </c>
    </row>
    <row r="42618" spans="1:3" x14ac:dyDescent="0.45">
      <c r="A42618" t="s">
        <v>42614</v>
      </c>
      <c r="B42618">
        <v>1</v>
      </c>
      <c r="C42618">
        <v>40108</v>
      </c>
    </row>
    <row r="42619" spans="1:3" x14ac:dyDescent="0.45">
      <c r="A42619" t="s">
        <v>42615</v>
      </c>
      <c r="B42619">
        <v>1</v>
      </c>
      <c r="C42619">
        <v>11386</v>
      </c>
    </row>
    <row r="42620" spans="1:3" x14ac:dyDescent="0.45">
      <c r="A42620" t="s">
        <v>42616</v>
      </c>
      <c r="B42620">
        <v>1</v>
      </c>
      <c r="C42620">
        <v>61987</v>
      </c>
    </row>
    <row r="42621" spans="1:3" x14ac:dyDescent="0.45">
      <c r="A42621" t="s">
        <v>42617</v>
      </c>
      <c r="B42621">
        <v>1</v>
      </c>
      <c r="C42621">
        <v>80102</v>
      </c>
    </row>
    <row r="42622" spans="1:3" x14ac:dyDescent="0.45">
      <c r="A42622" t="s">
        <v>42618</v>
      </c>
      <c r="B42622">
        <v>1</v>
      </c>
      <c r="C42622">
        <v>34028</v>
      </c>
    </row>
    <row r="42623" spans="1:3" x14ac:dyDescent="0.45">
      <c r="A42623" t="s">
        <v>42619</v>
      </c>
      <c r="B42623">
        <v>1</v>
      </c>
      <c r="C42623">
        <v>94902</v>
      </c>
    </row>
    <row r="42624" spans="1:3" x14ac:dyDescent="0.45">
      <c r="A42624" t="s">
        <v>42620</v>
      </c>
      <c r="B42624">
        <v>1</v>
      </c>
      <c r="C42624">
        <v>34271</v>
      </c>
    </row>
    <row r="42625" spans="1:3" x14ac:dyDescent="0.45">
      <c r="A42625" t="s">
        <v>42621</v>
      </c>
      <c r="B42625">
        <v>1</v>
      </c>
      <c r="C42625">
        <v>72585</v>
      </c>
    </row>
    <row r="42626" spans="1:3" x14ac:dyDescent="0.45">
      <c r="A42626" t="s">
        <v>42622</v>
      </c>
      <c r="B42626">
        <v>1</v>
      </c>
      <c r="C42626">
        <v>94270</v>
      </c>
    </row>
    <row r="42627" spans="1:3" x14ac:dyDescent="0.45">
      <c r="A42627" t="s">
        <v>42623</v>
      </c>
      <c r="B42627">
        <v>1</v>
      </c>
      <c r="C42627">
        <v>64949</v>
      </c>
    </row>
    <row r="42628" spans="1:3" x14ac:dyDescent="0.45">
      <c r="A42628" t="s">
        <v>42624</v>
      </c>
      <c r="B42628">
        <v>1</v>
      </c>
      <c r="C42628">
        <v>79309</v>
      </c>
    </row>
    <row r="42629" spans="1:3" x14ac:dyDescent="0.45">
      <c r="A42629" t="s">
        <v>42625</v>
      </c>
      <c r="B42629">
        <v>1</v>
      </c>
      <c r="C42629">
        <v>84834</v>
      </c>
    </row>
    <row r="42630" spans="1:3" x14ac:dyDescent="0.45">
      <c r="A42630" t="s">
        <v>42626</v>
      </c>
      <c r="B42630">
        <v>1</v>
      </c>
      <c r="C42630">
        <v>63188</v>
      </c>
    </row>
    <row r="42631" spans="1:3" x14ac:dyDescent="0.45">
      <c r="A42631" t="s">
        <v>42627</v>
      </c>
      <c r="B42631">
        <v>1</v>
      </c>
      <c r="C42631">
        <v>36618</v>
      </c>
    </row>
    <row r="42632" spans="1:3" x14ac:dyDescent="0.45">
      <c r="A42632" t="s">
        <v>42628</v>
      </c>
      <c r="B42632">
        <v>1</v>
      </c>
      <c r="C42632">
        <v>111910</v>
      </c>
    </row>
    <row r="42633" spans="1:3" x14ac:dyDescent="0.45">
      <c r="A42633" t="s">
        <v>42629</v>
      </c>
      <c r="B42633">
        <v>1</v>
      </c>
      <c r="C42633">
        <v>51566</v>
      </c>
    </row>
    <row r="42634" spans="1:3" x14ac:dyDescent="0.45">
      <c r="A42634" t="s">
        <v>42630</v>
      </c>
      <c r="B42634">
        <v>1</v>
      </c>
      <c r="C42634">
        <v>45255</v>
      </c>
    </row>
    <row r="42635" spans="1:3" x14ac:dyDescent="0.45">
      <c r="A42635" t="s">
        <v>42631</v>
      </c>
      <c r="B42635">
        <v>1</v>
      </c>
      <c r="C42635">
        <v>111831</v>
      </c>
    </row>
    <row r="42636" spans="1:3" x14ac:dyDescent="0.45">
      <c r="A42636" t="s">
        <v>42632</v>
      </c>
      <c r="B42636">
        <v>1</v>
      </c>
      <c r="C42636">
        <v>67617</v>
      </c>
    </row>
    <row r="42637" spans="1:3" x14ac:dyDescent="0.45">
      <c r="A42637" t="s">
        <v>42633</v>
      </c>
      <c r="B42637">
        <v>1</v>
      </c>
      <c r="C42637">
        <v>45376</v>
      </c>
    </row>
    <row r="42638" spans="1:3" x14ac:dyDescent="0.45">
      <c r="A42638" t="s">
        <v>42634</v>
      </c>
      <c r="B42638">
        <v>1</v>
      </c>
      <c r="C42638">
        <v>53948</v>
      </c>
    </row>
    <row r="42639" spans="1:3" x14ac:dyDescent="0.45">
      <c r="A42639" t="s">
        <v>42635</v>
      </c>
      <c r="B42639">
        <v>1</v>
      </c>
      <c r="C42639">
        <v>86041</v>
      </c>
    </row>
    <row r="42640" spans="1:3" x14ac:dyDescent="0.45">
      <c r="A42640" t="s">
        <v>42636</v>
      </c>
      <c r="B42640">
        <v>1</v>
      </c>
      <c r="C42640">
        <v>60517</v>
      </c>
    </row>
    <row r="42641" spans="1:3" x14ac:dyDescent="0.45">
      <c r="A42641" t="s">
        <v>42637</v>
      </c>
      <c r="B42641">
        <v>1</v>
      </c>
      <c r="C42641">
        <v>70011</v>
      </c>
    </row>
    <row r="42642" spans="1:3" x14ac:dyDescent="0.45">
      <c r="A42642" t="s">
        <v>42638</v>
      </c>
      <c r="B42642">
        <v>1</v>
      </c>
      <c r="C42642">
        <v>7541</v>
      </c>
    </row>
    <row r="42643" spans="1:3" x14ac:dyDescent="0.45">
      <c r="A42643" t="s">
        <v>42639</v>
      </c>
      <c r="B42643">
        <v>1</v>
      </c>
      <c r="C42643">
        <v>34926</v>
      </c>
    </row>
    <row r="42644" spans="1:3" x14ac:dyDescent="0.45">
      <c r="A42644" t="s">
        <v>42640</v>
      </c>
      <c r="B42644">
        <v>1</v>
      </c>
      <c r="C42644">
        <v>80775</v>
      </c>
    </row>
    <row r="42645" spans="1:3" x14ac:dyDescent="0.45">
      <c r="A42645" t="s">
        <v>42641</v>
      </c>
      <c r="B42645">
        <v>1</v>
      </c>
      <c r="C42645">
        <v>18758</v>
      </c>
    </row>
    <row r="42646" spans="1:3" x14ac:dyDescent="0.45">
      <c r="A42646" t="s">
        <v>42642</v>
      </c>
      <c r="B42646">
        <v>1</v>
      </c>
      <c r="C42646">
        <v>60314</v>
      </c>
    </row>
    <row r="42647" spans="1:3" x14ac:dyDescent="0.45">
      <c r="A42647" t="s">
        <v>42643</v>
      </c>
      <c r="B42647">
        <v>1</v>
      </c>
      <c r="C42647">
        <v>118687</v>
      </c>
    </row>
    <row r="42648" spans="1:3" x14ac:dyDescent="0.45">
      <c r="A42648" t="s">
        <v>42644</v>
      </c>
      <c r="B42648">
        <v>1</v>
      </c>
      <c r="C42648">
        <v>82077</v>
      </c>
    </row>
    <row r="42649" spans="1:3" x14ac:dyDescent="0.45">
      <c r="A42649" t="s">
        <v>42645</v>
      </c>
      <c r="B42649">
        <v>1</v>
      </c>
      <c r="C42649">
        <v>104635</v>
      </c>
    </row>
    <row r="42650" spans="1:3" x14ac:dyDescent="0.45">
      <c r="A42650" t="s">
        <v>42646</v>
      </c>
      <c r="B42650">
        <v>1</v>
      </c>
      <c r="C42650">
        <v>79944</v>
      </c>
    </row>
    <row r="42651" spans="1:3" x14ac:dyDescent="0.45">
      <c r="A42651" t="s">
        <v>42647</v>
      </c>
      <c r="B42651">
        <v>1</v>
      </c>
      <c r="C42651">
        <v>12600</v>
      </c>
    </row>
    <row r="42652" spans="1:3" x14ac:dyDescent="0.45">
      <c r="A42652" t="s">
        <v>42648</v>
      </c>
      <c r="B42652">
        <v>1</v>
      </c>
      <c r="C42652">
        <v>53299</v>
      </c>
    </row>
    <row r="42653" spans="1:3" x14ac:dyDescent="0.45">
      <c r="A42653" t="s">
        <v>42649</v>
      </c>
      <c r="B42653">
        <v>1</v>
      </c>
      <c r="C42653">
        <v>111204</v>
      </c>
    </row>
    <row r="42654" spans="1:3" x14ac:dyDescent="0.45">
      <c r="A42654" t="s">
        <v>42650</v>
      </c>
      <c r="B42654">
        <v>1</v>
      </c>
      <c r="C42654">
        <v>40424</v>
      </c>
    </row>
    <row r="42655" spans="1:3" x14ac:dyDescent="0.45">
      <c r="A42655" t="s">
        <v>42651</v>
      </c>
      <c r="B42655">
        <v>1</v>
      </c>
      <c r="C42655">
        <v>62116</v>
      </c>
    </row>
    <row r="42656" spans="1:3" x14ac:dyDescent="0.45">
      <c r="A42656" t="s">
        <v>42652</v>
      </c>
      <c r="B42656">
        <v>1</v>
      </c>
      <c r="C42656">
        <v>114657</v>
      </c>
    </row>
    <row r="42657" spans="1:3" x14ac:dyDescent="0.45">
      <c r="A42657" t="s">
        <v>42653</v>
      </c>
      <c r="B42657">
        <v>1</v>
      </c>
      <c r="C42657">
        <v>117683</v>
      </c>
    </row>
    <row r="42658" spans="1:3" x14ac:dyDescent="0.45">
      <c r="A42658" t="s">
        <v>42654</v>
      </c>
      <c r="B42658">
        <v>1</v>
      </c>
      <c r="C42658">
        <v>67581</v>
      </c>
    </row>
    <row r="42659" spans="1:3" x14ac:dyDescent="0.45">
      <c r="A42659" t="s">
        <v>42655</v>
      </c>
      <c r="B42659">
        <v>1</v>
      </c>
      <c r="C42659">
        <v>55584</v>
      </c>
    </row>
    <row r="42660" spans="1:3" x14ac:dyDescent="0.45">
      <c r="A42660" t="s">
        <v>42656</v>
      </c>
      <c r="B42660">
        <v>1</v>
      </c>
      <c r="C42660">
        <v>71996</v>
      </c>
    </row>
    <row r="42661" spans="1:3" x14ac:dyDescent="0.45">
      <c r="A42661" t="s">
        <v>42657</v>
      </c>
      <c r="B42661">
        <v>1</v>
      </c>
      <c r="C42661">
        <v>76464</v>
      </c>
    </row>
    <row r="42662" spans="1:3" x14ac:dyDescent="0.45">
      <c r="A42662" t="s">
        <v>42658</v>
      </c>
      <c r="B42662">
        <v>1</v>
      </c>
      <c r="C42662">
        <v>64777</v>
      </c>
    </row>
    <row r="42663" spans="1:3" x14ac:dyDescent="0.45">
      <c r="A42663" t="s">
        <v>42659</v>
      </c>
      <c r="B42663">
        <v>1</v>
      </c>
      <c r="C42663">
        <v>102181</v>
      </c>
    </row>
    <row r="42664" spans="1:3" x14ac:dyDescent="0.45">
      <c r="A42664" t="s">
        <v>42660</v>
      </c>
      <c r="B42664">
        <v>1</v>
      </c>
      <c r="C42664">
        <v>52514</v>
      </c>
    </row>
    <row r="42665" spans="1:3" x14ac:dyDescent="0.45">
      <c r="A42665" t="s">
        <v>42661</v>
      </c>
      <c r="B42665">
        <v>1</v>
      </c>
      <c r="C42665">
        <v>6461</v>
      </c>
    </row>
    <row r="42666" spans="1:3" x14ac:dyDescent="0.45">
      <c r="A42666" t="s">
        <v>42662</v>
      </c>
      <c r="B42666">
        <v>1</v>
      </c>
      <c r="C42666">
        <v>45253</v>
      </c>
    </row>
    <row r="42667" spans="1:3" x14ac:dyDescent="0.45">
      <c r="A42667" t="s">
        <v>42663</v>
      </c>
      <c r="B42667">
        <v>1</v>
      </c>
      <c r="C42667">
        <v>15907</v>
      </c>
    </row>
    <row r="42668" spans="1:3" x14ac:dyDescent="0.45">
      <c r="A42668" t="s">
        <v>42664</v>
      </c>
      <c r="B42668">
        <v>1</v>
      </c>
      <c r="C42668">
        <v>84787</v>
      </c>
    </row>
    <row r="42669" spans="1:3" x14ac:dyDescent="0.45">
      <c r="A42669" t="s">
        <v>42665</v>
      </c>
      <c r="B42669">
        <v>1</v>
      </c>
      <c r="C42669">
        <v>85323</v>
      </c>
    </row>
    <row r="42670" spans="1:3" x14ac:dyDescent="0.45">
      <c r="A42670" t="s">
        <v>42666</v>
      </c>
      <c r="B42670">
        <v>1</v>
      </c>
      <c r="C42670">
        <v>11993</v>
      </c>
    </row>
    <row r="42671" spans="1:3" x14ac:dyDescent="0.45">
      <c r="A42671" t="s">
        <v>42667</v>
      </c>
      <c r="B42671">
        <v>1</v>
      </c>
      <c r="C42671">
        <v>113298</v>
      </c>
    </row>
    <row r="42672" spans="1:3" x14ac:dyDescent="0.45">
      <c r="A42672" t="s">
        <v>42668</v>
      </c>
      <c r="B42672">
        <v>1</v>
      </c>
      <c r="C42672">
        <v>86067</v>
      </c>
    </row>
    <row r="42673" spans="1:3" x14ac:dyDescent="0.45">
      <c r="A42673" t="s">
        <v>42669</v>
      </c>
      <c r="B42673">
        <v>1</v>
      </c>
      <c r="C42673">
        <v>82321</v>
      </c>
    </row>
    <row r="42674" spans="1:3" x14ac:dyDescent="0.45">
      <c r="A42674" t="s">
        <v>42670</v>
      </c>
      <c r="B42674">
        <v>1</v>
      </c>
      <c r="C42674">
        <v>44924</v>
      </c>
    </row>
    <row r="42675" spans="1:3" x14ac:dyDescent="0.45">
      <c r="A42675" t="s">
        <v>42671</v>
      </c>
      <c r="B42675">
        <v>1</v>
      </c>
      <c r="C42675">
        <v>27235</v>
      </c>
    </row>
    <row r="42676" spans="1:3" x14ac:dyDescent="0.45">
      <c r="A42676" t="s">
        <v>42672</v>
      </c>
      <c r="B42676">
        <v>1</v>
      </c>
      <c r="C42676">
        <v>40505</v>
      </c>
    </row>
    <row r="42677" spans="1:3" x14ac:dyDescent="0.45">
      <c r="A42677" t="s">
        <v>42673</v>
      </c>
      <c r="B42677">
        <v>1</v>
      </c>
      <c r="C42677">
        <v>9628</v>
      </c>
    </row>
    <row r="42678" spans="1:3" x14ac:dyDescent="0.45">
      <c r="A42678" t="s">
        <v>42674</v>
      </c>
      <c r="B42678">
        <v>1</v>
      </c>
      <c r="C42678">
        <v>57801</v>
      </c>
    </row>
    <row r="42679" spans="1:3" x14ac:dyDescent="0.45">
      <c r="A42679" t="s">
        <v>42675</v>
      </c>
      <c r="B42679">
        <v>1</v>
      </c>
      <c r="C42679">
        <v>22671</v>
      </c>
    </row>
    <row r="42680" spans="1:3" x14ac:dyDescent="0.45">
      <c r="A42680" t="s">
        <v>42676</v>
      </c>
      <c r="B42680">
        <v>1</v>
      </c>
      <c r="C42680">
        <v>13109</v>
      </c>
    </row>
    <row r="42681" spans="1:3" x14ac:dyDescent="0.45">
      <c r="A42681" t="s">
        <v>42677</v>
      </c>
      <c r="B42681">
        <v>1</v>
      </c>
      <c r="C42681">
        <v>63681</v>
      </c>
    </row>
    <row r="42682" spans="1:3" x14ac:dyDescent="0.45">
      <c r="A42682" t="s">
        <v>42678</v>
      </c>
      <c r="B42682">
        <v>1</v>
      </c>
      <c r="C42682">
        <v>88682</v>
      </c>
    </row>
    <row r="42683" spans="1:3" x14ac:dyDescent="0.45">
      <c r="A42683" t="s">
        <v>42679</v>
      </c>
      <c r="B42683">
        <v>1</v>
      </c>
      <c r="C42683">
        <v>55723</v>
      </c>
    </row>
    <row r="42684" spans="1:3" x14ac:dyDescent="0.45">
      <c r="A42684" t="s">
        <v>42680</v>
      </c>
      <c r="B42684">
        <v>1</v>
      </c>
      <c r="C42684">
        <v>39936</v>
      </c>
    </row>
    <row r="42685" spans="1:3" x14ac:dyDescent="0.45">
      <c r="A42685" t="s">
        <v>42681</v>
      </c>
      <c r="B42685">
        <v>1</v>
      </c>
      <c r="C42685">
        <v>87329</v>
      </c>
    </row>
    <row r="42686" spans="1:3" x14ac:dyDescent="0.45">
      <c r="A42686" t="s">
        <v>42682</v>
      </c>
      <c r="B42686">
        <v>1</v>
      </c>
      <c r="C42686">
        <v>74079</v>
      </c>
    </row>
    <row r="42687" spans="1:3" x14ac:dyDescent="0.45">
      <c r="A42687" t="s">
        <v>42683</v>
      </c>
      <c r="B42687">
        <v>1</v>
      </c>
      <c r="C42687">
        <v>86735</v>
      </c>
    </row>
    <row r="42688" spans="1:3" x14ac:dyDescent="0.45">
      <c r="A42688" t="s">
        <v>42684</v>
      </c>
      <c r="B42688">
        <v>1</v>
      </c>
      <c r="C42688">
        <v>35980</v>
      </c>
    </row>
    <row r="42689" spans="1:3" x14ac:dyDescent="0.45">
      <c r="A42689" t="s">
        <v>42685</v>
      </c>
      <c r="B42689">
        <v>1</v>
      </c>
      <c r="C42689">
        <v>79574</v>
      </c>
    </row>
    <row r="42690" spans="1:3" x14ac:dyDescent="0.45">
      <c r="A42690" t="s">
        <v>42686</v>
      </c>
      <c r="B42690">
        <v>1</v>
      </c>
      <c r="C42690">
        <v>14624</v>
      </c>
    </row>
    <row r="42691" spans="1:3" x14ac:dyDescent="0.45">
      <c r="A42691" t="s">
        <v>42687</v>
      </c>
      <c r="B42691">
        <v>1</v>
      </c>
      <c r="C42691">
        <v>69284</v>
      </c>
    </row>
    <row r="42692" spans="1:3" x14ac:dyDescent="0.45">
      <c r="A42692" t="s">
        <v>42688</v>
      </c>
      <c r="B42692">
        <v>1</v>
      </c>
      <c r="C42692">
        <v>102308</v>
      </c>
    </row>
    <row r="42693" spans="1:3" x14ac:dyDescent="0.45">
      <c r="A42693" t="s">
        <v>42689</v>
      </c>
      <c r="B42693">
        <v>1</v>
      </c>
      <c r="C42693">
        <v>68669</v>
      </c>
    </row>
    <row r="42694" spans="1:3" x14ac:dyDescent="0.45">
      <c r="A42694" t="s">
        <v>42690</v>
      </c>
      <c r="B42694">
        <v>1</v>
      </c>
      <c r="C42694">
        <v>71719</v>
      </c>
    </row>
    <row r="42695" spans="1:3" x14ac:dyDescent="0.45">
      <c r="A42695" t="s">
        <v>42691</v>
      </c>
      <c r="B42695">
        <v>1</v>
      </c>
      <c r="C42695">
        <v>17831</v>
      </c>
    </row>
    <row r="42696" spans="1:3" x14ac:dyDescent="0.45">
      <c r="A42696" t="s">
        <v>42692</v>
      </c>
      <c r="B42696">
        <v>1</v>
      </c>
      <c r="C42696">
        <v>115441</v>
      </c>
    </row>
    <row r="42697" spans="1:3" x14ac:dyDescent="0.45">
      <c r="A42697" t="s">
        <v>42693</v>
      </c>
      <c r="B42697">
        <v>1</v>
      </c>
      <c r="C42697">
        <v>51574</v>
      </c>
    </row>
    <row r="42698" spans="1:3" x14ac:dyDescent="0.45">
      <c r="A42698" t="s">
        <v>42694</v>
      </c>
      <c r="B42698">
        <v>1</v>
      </c>
      <c r="C42698">
        <v>78153</v>
      </c>
    </row>
    <row r="42699" spans="1:3" x14ac:dyDescent="0.45">
      <c r="A42699" t="s">
        <v>42695</v>
      </c>
      <c r="B42699">
        <v>1</v>
      </c>
      <c r="C42699">
        <v>94162</v>
      </c>
    </row>
    <row r="42700" spans="1:3" x14ac:dyDescent="0.45">
      <c r="A42700" t="s">
        <v>42696</v>
      </c>
      <c r="B42700">
        <v>1</v>
      </c>
      <c r="C42700">
        <v>91744</v>
      </c>
    </row>
    <row r="42701" spans="1:3" x14ac:dyDescent="0.45">
      <c r="A42701" t="s">
        <v>42697</v>
      </c>
      <c r="B42701">
        <v>1</v>
      </c>
      <c r="C42701">
        <v>108428</v>
      </c>
    </row>
    <row r="42702" spans="1:3" x14ac:dyDescent="0.45">
      <c r="A42702" t="s">
        <v>42698</v>
      </c>
      <c r="B42702">
        <v>1</v>
      </c>
      <c r="C42702">
        <v>73345</v>
      </c>
    </row>
    <row r="42703" spans="1:3" x14ac:dyDescent="0.45">
      <c r="A42703" t="s">
        <v>42699</v>
      </c>
      <c r="B42703">
        <v>1</v>
      </c>
      <c r="C42703">
        <v>96687</v>
      </c>
    </row>
    <row r="42704" spans="1:3" x14ac:dyDescent="0.45">
      <c r="A42704" t="s">
        <v>42700</v>
      </c>
      <c r="B42704">
        <v>1</v>
      </c>
      <c r="C42704">
        <v>109022</v>
      </c>
    </row>
    <row r="42705" spans="1:3" x14ac:dyDescent="0.45">
      <c r="A42705" t="s">
        <v>42701</v>
      </c>
      <c r="B42705">
        <v>1</v>
      </c>
      <c r="C42705">
        <v>40420</v>
      </c>
    </row>
    <row r="42706" spans="1:3" x14ac:dyDescent="0.45">
      <c r="A42706" t="s">
        <v>42702</v>
      </c>
      <c r="B42706">
        <v>1</v>
      </c>
      <c r="C42706">
        <v>77813</v>
      </c>
    </row>
    <row r="42707" spans="1:3" x14ac:dyDescent="0.45">
      <c r="A42707" t="s">
        <v>42703</v>
      </c>
      <c r="B42707">
        <v>1</v>
      </c>
      <c r="C42707">
        <v>84116</v>
      </c>
    </row>
    <row r="42708" spans="1:3" x14ac:dyDescent="0.45">
      <c r="A42708" t="s">
        <v>42704</v>
      </c>
      <c r="B42708">
        <v>1</v>
      </c>
      <c r="C42708">
        <v>51404</v>
      </c>
    </row>
    <row r="42709" spans="1:3" x14ac:dyDescent="0.45">
      <c r="A42709" t="s">
        <v>42705</v>
      </c>
      <c r="B42709">
        <v>1</v>
      </c>
      <c r="C42709">
        <v>91176</v>
      </c>
    </row>
    <row r="42710" spans="1:3" x14ac:dyDescent="0.45">
      <c r="A42710" t="s">
        <v>42706</v>
      </c>
      <c r="B42710">
        <v>1</v>
      </c>
      <c r="C42710">
        <v>14107</v>
      </c>
    </row>
    <row r="42711" spans="1:3" x14ac:dyDescent="0.45">
      <c r="A42711" t="s">
        <v>42707</v>
      </c>
      <c r="B42711">
        <v>1</v>
      </c>
      <c r="C42711">
        <v>29298</v>
      </c>
    </row>
    <row r="42712" spans="1:3" x14ac:dyDescent="0.45">
      <c r="A42712" t="s">
        <v>42708</v>
      </c>
      <c r="B42712">
        <v>1</v>
      </c>
      <c r="C42712">
        <v>57024</v>
      </c>
    </row>
    <row r="42713" spans="1:3" x14ac:dyDescent="0.45">
      <c r="A42713" t="s">
        <v>42709</v>
      </c>
      <c r="B42713">
        <v>1</v>
      </c>
      <c r="C42713">
        <v>72543</v>
      </c>
    </row>
    <row r="42714" spans="1:3" x14ac:dyDescent="0.45">
      <c r="A42714" t="s">
        <v>42710</v>
      </c>
      <c r="B42714">
        <v>1</v>
      </c>
      <c r="C42714">
        <v>103463</v>
      </c>
    </row>
    <row r="42715" spans="1:3" x14ac:dyDescent="0.45">
      <c r="A42715" t="s">
        <v>42711</v>
      </c>
      <c r="B42715">
        <v>1</v>
      </c>
      <c r="C42715">
        <v>115823</v>
      </c>
    </row>
    <row r="42716" spans="1:3" x14ac:dyDescent="0.45">
      <c r="A42716" t="s">
        <v>42712</v>
      </c>
      <c r="B42716">
        <v>1</v>
      </c>
      <c r="C42716">
        <v>106824</v>
      </c>
    </row>
    <row r="42717" spans="1:3" x14ac:dyDescent="0.45">
      <c r="A42717" t="s">
        <v>42713</v>
      </c>
      <c r="B42717">
        <v>1</v>
      </c>
      <c r="C42717">
        <v>10024</v>
      </c>
    </row>
    <row r="42718" spans="1:3" x14ac:dyDescent="0.45">
      <c r="A42718" t="s">
        <v>42714</v>
      </c>
      <c r="B42718">
        <v>1</v>
      </c>
      <c r="C42718">
        <v>65026</v>
      </c>
    </row>
    <row r="42719" spans="1:3" x14ac:dyDescent="0.45">
      <c r="A42719" t="s">
        <v>42715</v>
      </c>
      <c r="B42719">
        <v>1</v>
      </c>
      <c r="C42719">
        <v>67567</v>
      </c>
    </row>
    <row r="42720" spans="1:3" x14ac:dyDescent="0.45">
      <c r="A42720" t="s">
        <v>42716</v>
      </c>
      <c r="B42720">
        <v>1</v>
      </c>
      <c r="C42720">
        <v>90991</v>
      </c>
    </row>
    <row r="42721" spans="1:3" x14ac:dyDescent="0.45">
      <c r="A42721" t="s">
        <v>42717</v>
      </c>
      <c r="B42721">
        <v>1</v>
      </c>
      <c r="C42721">
        <v>79027</v>
      </c>
    </row>
    <row r="42722" spans="1:3" x14ac:dyDescent="0.45">
      <c r="A42722" t="s">
        <v>42718</v>
      </c>
      <c r="B42722">
        <v>1</v>
      </c>
      <c r="C42722">
        <v>52884</v>
      </c>
    </row>
    <row r="42723" spans="1:3" x14ac:dyDescent="0.45">
      <c r="A42723" t="s">
        <v>42719</v>
      </c>
      <c r="B42723">
        <v>1</v>
      </c>
      <c r="C42723">
        <v>14828</v>
      </c>
    </row>
    <row r="42724" spans="1:3" x14ac:dyDescent="0.45">
      <c r="A42724" t="s">
        <v>42720</v>
      </c>
      <c r="B42724">
        <v>1</v>
      </c>
      <c r="C42724">
        <v>70760</v>
      </c>
    </row>
    <row r="42725" spans="1:3" x14ac:dyDescent="0.45">
      <c r="A42725" t="s">
        <v>42721</v>
      </c>
      <c r="B42725">
        <v>1</v>
      </c>
      <c r="C42725">
        <v>49813</v>
      </c>
    </row>
    <row r="42726" spans="1:3" x14ac:dyDescent="0.45">
      <c r="A42726" t="s">
        <v>42722</v>
      </c>
      <c r="B42726">
        <v>1</v>
      </c>
      <c r="C42726">
        <v>81647</v>
      </c>
    </row>
    <row r="42727" spans="1:3" x14ac:dyDescent="0.45">
      <c r="A42727" t="s">
        <v>42723</v>
      </c>
      <c r="B42727">
        <v>1</v>
      </c>
      <c r="C42727">
        <v>48535</v>
      </c>
    </row>
    <row r="42728" spans="1:3" x14ac:dyDescent="0.45">
      <c r="A42728" t="s">
        <v>42724</v>
      </c>
      <c r="B42728">
        <v>1</v>
      </c>
      <c r="C42728">
        <v>69440</v>
      </c>
    </row>
    <row r="42729" spans="1:3" x14ac:dyDescent="0.45">
      <c r="A42729" t="s">
        <v>42725</v>
      </c>
      <c r="B42729">
        <v>1</v>
      </c>
      <c r="C42729">
        <v>111831</v>
      </c>
    </row>
    <row r="42730" spans="1:3" x14ac:dyDescent="0.45">
      <c r="A42730" t="s">
        <v>42726</v>
      </c>
      <c r="B42730">
        <v>1</v>
      </c>
      <c r="C42730">
        <v>103948</v>
      </c>
    </row>
    <row r="42731" spans="1:3" x14ac:dyDescent="0.45">
      <c r="A42731" t="s">
        <v>42727</v>
      </c>
      <c r="B42731">
        <v>1</v>
      </c>
      <c r="C42731">
        <v>4485</v>
      </c>
    </row>
    <row r="42732" spans="1:3" x14ac:dyDescent="0.45">
      <c r="A42732" t="s">
        <v>42728</v>
      </c>
      <c r="B42732">
        <v>1</v>
      </c>
      <c r="C42732">
        <v>46843</v>
      </c>
    </row>
    <row r="42733" spans="1:3" x14ac:dyDescent="0.45">
      <c r="A42733" t="s">
        <v>42729</v>
      </c>
      <c r="B42733">
        <v>1</v>
      </c>
      <c r="C42733">
        <v>112557</v>
      </c>
    </row>
    <row r="42734" spans="1:3" x14ac:dyDescent="0.45">
      <c r="A42734" t="s">
        <v>42730</v>
      </c>
      <c r="B42734">
        <v>1</v>
      </c>
      <c r="C42734">
        <v>22042</v>
      </c>
    </row>
    <row r="42735" spans="1:3" x14ac:dyDescent="0.45">
      <c r="A42735" t="s">
        <v>42731</v>
      </c>
      <c r="B42735">
        <v>1</v>
      </c>
      <c r="C42735">
        <v>58685</v>
      </c>
    </row>
    <row r="42736" spans="1:3" x14ac:dyDescent="0.45">
      <c r="A42736" t="s">
        <v>42732</v>
      </c>
      <c r="B42736">
        <v>1</v>
      </c>
      <c r="C42736">
        <v>85427</v>
      </c>
    </row>
    <row r="42737" spans="1:3" x14ac:dyDescent="0.45">
      <c r="A42737" t="s">
        <v>42733</v>
      </c>
      <c r="B42737">
        <v>1</v>
      </c>
      <c r="C42737">
        <v>76179</v>
      </c>
    </row>
    <row r="42738" spans="1:3" x14ac:dyDescent="0.45">
      <c r="A42738" t="s">
        <v>42734</v>
      </c>
      <c r="B42738">
        <v>1</v>
      </c>
      <c r="C42738">
        <v>89661</v>
      </c>
    </row>
    <row r="42739" spans="1:3" x14ac:dyDescent="0.45">
      <c r="A42739" t="s">
        <v>42735</v>
      </c>
      <c r="B42739">
        <v>1</v>
      </c>
      <c r="C42739">
        <v>68985</v>
      </c>
    </row>
    <row r="42740" spans="1:3" x14ac:dyDescent="0.45">
      <c r="A42740" t="s">
        <v>42736</v>
      </c>
      <c r="B42740">
        <v>1</v>
      </c>
      <c r="C42740">
        <v>4262</v>
      </c>
    </row>
    <row r="42741" spans="1:3" x14ac:dyDescent="0.45">
      <c r="A42741" t="s">
        <v>42737</v>
      </c>
      <c r="B42741">
        <v>1</v>
      </c>
      <c r="C42741">
        <v>54246</v>
      </c>
    </row>
    <row r="42742" spans="1:3" x14ac:dyDescent="0.45">
      <c r="A42742" t="s">
        <v>42738</v>
      </c>
      <c r="B42742">
        <v>1</v>
      </c>
      <c r="C42742">
        <v>35051</v>
      </c>
    </row>
    <row r="42743" spans="1:3" x14ac:dyDescent="0.45">
      <c r="A42743" t="s">
        <v>42739</v>
      </c>
      <c r="B42743">
        <v>1</v>
      </c>
      <c r="C42743">
        <v>53088</v>
      </c>
    </row>
    <row r="42744" spans="1:3" x14ac:dyDescent="0.45">
      <c r="A42744" t="s">
        <v>42740</v>
      </c>
      <c r="B42744">
        <v>1</v>
      </c>
      <c r="C42744">
        <v>94665</v>
      </c>
    </row>
    <row r="42745" spans="1:3" x14ac:dyDescent="0.45">
      <c r="A42745" t="s">
        <v>42741</v>
      </c>
      <c r="B42745">
        <v>1</v>
      </c>
      <c r="C42745">
        <v>117298</v>
      </c>
    </row>
    <row r="42746" spans="1:3" x14ac:dyDescent="0.45">
      <c r="A42746" t="s">
        <v>42742</v>
      </c>
      <c r="B42746">
        <v>1</v>
      </c>
      <c r="C42746">
        <v>61127</v>
      </c>
    </row>
    <row r="42747" spans="1:3" x14ac:dyDescent="0.45">
      <c r="A42747" t="s">
        <v>42743</v>
      </c>
      <c r="B42747">
        <v>1</v>
      </c>
      <c r="C42747">
        <v>106058</v>
      </c>
    </row>
    <row r="42748" spans="1:3" x14ac:dyDescent="0.45">
      <c r="A42748" t="s">
        <v>42744</v>
      </c>
      <c r="B42748">
        <v>1</v>
      </c>
      <c r="C42748">
        <v>17585</v>
      </c>
    </row>
    <row r="42749" spans="1:3" x14ac:dyDescent="0.45">
      <c r="A42749" t="s">
        <v>42745</v>
      </c>
      <c r="B42749">
        <v>1</v>
      </c>
      <c r="C42749">
        <v>100087</v>
      </c>
    </row>
    <row r="42750" spans="1:3" x14ac:dyDescent="0.45">
      <c r="A42750" t="s">
        <v>42746</v>
      </c>
      <c r="B42750">
        <v>1</v>
      </c>
      <c r="C42750">
        <v>74161</v>
      </c>
    </row>
    <row r="42751" spans="1:3" x14ac:dyDescent="0.45">
      <c r="A42751" t="s">
        <v>42747</v>
      </c>
      <c r="B42751">
        <v>1</v>
      </c>
      <c r="C42751">
        <v>63667</v>
      </c>
    </row>
    <row r="42752" spans="1:3" x14ac:dyDescent="0.45">
      <c r="A42752" t="s">
        <v>42748</v>
      </c>
      <c r="B42752">
        <v>1</v>
      </c>
      <c r="C42752">
        <v>59302</v>
      </c>
    </row>
    <row r="42753" spans="1:3" x14ac:dyDescent="0.45">
      <c r="A42753" t="s">
        <v>42749</v>
      </c>
      <c r="B42753">
        <v>1</v>
      </c>
      <c r="C42753">
        <v>5842</v>
      </c>
    </row>
    <row r="42754" spans="1:3" x14ac:dyDescent="0.45">
      <c r="A42754" t="s">
        <v>42750</v>
      </c>
      <c r="B42754">
        <v>1</v>
      </c>
      <c r="C42754">
        <v>41296</v>
      </c>
    </row>
    <row r="42755" spans="1:3" x14ac:dyDescent="0.45">
      <c r="A42755" t="s">
        <v>42751</v>
      </c>
      <c r="B42755">
        <v>1</v>
      </c>
      <c r="C42755">
        <v>71318</v>
      </c>
    </row>
    <row r="42756" spans="1:3" x14ac:dyDescent="0.45">
      <c r="A42756" t="s">
        <v>42752</v>
      </c>
      <c r="B42756">
        <v>1</v>
      </c>
      <c r="C42756">
        <v>102181</v>
      </c>
    </row>
    <row r="42757" spans="1:3" x14ac:dyDescent="0.45">
      <c r="A42757" t="s">
        <v>42753</v>
      </c>
      <c r="B42757">
        <v>1</v>
      </c>
      <c r="C42757">
        <v>72909</v>
      </c>
    </row>
    <row r="42758" spans="1:3" x14ac:dyDescent="0.45">
      <c r="A42758" t="s">
        <v>42754</v>
      </c>
      <c r="B42758">
        <v>1</v>
      </c>
      <c r="C42758">
        <v>72410</v>
      </c>
    </row>
    <row r="42759" spans="1:3" x14ac:dyDescent="0.45">
      <c r="A42759" t="s">
        <v>42755</v>
      </c>
      <c r="B42759">
        <v>1</v>
      </c>
      <c r="C42759">
        <v>67617</v>
      </c>
    </row>
    <row r="42760" spans="1:3" x14ac:dyDescent="0.45">
      <c r="A42760" t="s">
        <v>42756</v>
      </c>
      <c r="B42760">
        <v>1</v>
      </c>
      <c r="C42760">
        <v>74475</v>
      </c>
    </row>
    <row r="42761" spans="1:3" x14ac:dyDescent="0.45">
      <c r="A42761" t="s">
        <v>42757</v>
      </c>
      <c r="B42761">
        <v>1</v>
      </c>
      <c r="C42761">
        <v>48857</v>
      </c>
    </row>
    <row r="42762" spans="1:3" x14ac:dyDescent="0.45">
      <c r="A42762" t="s">
        <v>42758</v>
      </c>
      <c r="B42762">
        <v>1</v>
      </c>
      <c r="C42762">
        <v>106694</v>
      </c>
    </row>
    <row r="42763" spans="1:3" x14ac:dyDescent="0.45">
      <c r="A42763" t="s">
        <v>42759</v>
      </c>
      <c r="B42763">
        <v>1</v>
      </c>
      <c r="C42763">
        <v>32789</v>
      </c>
    </row>
    <row r="42764" spans="1:3" x14ac:dyDescent="0.45">
      <c r="A42764" t="s">
        <v>42760</v>
      </c>
      <c r="B42764">
        <v>1</v>
      </c>
      <c r="C42764">
        <v>45728</v>
      </c>
    </row>
    <row r="42765" spans="1:3" x14ac:dyDescent="0.45">
      <c r="A42765" t="s">
        <v>42761</v>
      </c>
      <c r="B42765">
        <v>1</v>
      </c>
      <c r="C42765">
        <v>54840</v>
      </c>
    </row>
    <row r="42766" spans="1:3" x14ac:dyDescent="0.45">
      <c r="A42766" t="s">
        <v>42762</v>
      </c>
      <c r="B42766">
        <v>1</v>
      </c>
      <c r="C42766">
        <v>113075</v>
      </c>
    </row>
    <row r="42767" spans="1:3" x14ac:dyDescent="0.45">
      <c r="A42767" t="s">
        <v>42763</v>
      </c>
      <c r="B42767">
        <v>1</v>
      </c>
      <c r="C42767">
        <v>7101</v>
      </c>
    </row>
    <row r="42768" spans="1:3" x14ac:dyDescent="0.45">
      <c r="A42768" t="s">
        <v>42764</v>
      </c>
      <c r="B42768">
        <v>1</v>
      </c>
      <c r="C42768">
        <v>56733</v>
      </c>
    </row>
    <row r="42769" spans="1:3" x14ac:dyDescent="0.45">
      <c r="A42769" t="s">
        <v>42765</v>
      </c>
      <c r="B42769">
        <v>1</v>
      </c>
      <c r="C42769">
        <v>61082</v>
      </c>
    </row>
    <row r="42770" spans="1:3" x14ac:dyDescent="0.45">
      <c r="A42770" t="s">
        <v>42766</v>
      </c>
      <c r="B42770">
        <v>1</v>
      </c>
      <c r="C42770">
        <v>72397</v>
      </c>
    </row>
    <row r="42771" spans="1:3" x14ac:dyDescent="0.45">
      <c r="A42771" t="s">
        <v>42767</v>
      </c>
      <c r="B42771">
        <v>1</v>
      </c>
      <c r="C42771">
        <v>30602</v>
      </c>
    </row>
    <row r="42772" spans="1:3" x14ac:dyDescent="0.45">
      <c r="A42772" t="s">
        <v>42768</v>
      </c>
      <c r="B42772">
        <v>1</v>
      </c>
      <c r="C42772">
        <v>34920</v>
      </c>
    </row>
    <row r="42773" spans="1:3" x14ac:dyDescent="0.45">
      <c r="A42773" t="s">
        <v>42769</v>
      </c>
      <c r="B42773">
        <v>1</v>
      </c>
      <c r="C42773">
        <v>91795</v>
      </c>
    </row>
    <row r="42774" spans="1:3" x14ac:dyDescent="0.45">
      <c r="A42774" t="s">
        <v>42770</v>
      </c>
      <c r="B42774">
        <v>1</v>
      </c>
      <c r="C42774">
        <v>31932</v>
      </c>
    </row>
    <row r="42775" spans="1:3" x14ac:dyDescent="0.45">
      <c r="A42775" t="s">
        <v>42771</v>
      </c>
      <c r="B42775">
        <v>1</v>
      </c>
      <c r="C42775">
        <v>70706</v>
      </c>
    </row>
    <row r="42776" spans="1:3" x14ac:dyDescent="0.45">
      <c r="A42776" t="s">
        <v>42772</v>
      </c>
      <c r="B42776">
        <v>1</v>
      </c>
      <c r="C42776">
        <v>63306</v>
      </c>
    </row>
    <row r="42777" spans="1:3" x14ac:dyDescent="0.45">
      <c r="A42777" t="s">
        <v>42773</v>
      </c>
      <c r="B42777">
        <v>1</v>
      </c>
      <c r="C42777">
        <v>45859</v>
      </c>
    </row>
    <row r="42778" spans="1:3" x14ac:dyDescent="0.45">
      <c r="A42778" t="s">
        <v>42774</v>
      </c>
      <c r="B42778">
        <v>1</v>
      </c>
      <c r="C42778">
        <v>70290</v>
      </c>
    </row>
    <row r="42779" spans="1:3" x14ac:dyDescent="0.45">
      <c r="A42779" t="s">
        <v>42775</v>
      </c>
      <c r="B42779">
        <v>1</v>
      </c>
      <c r="C42779">
        <v>77097</v>
      </c>
    </row>
    <row r="42780" spans="1:3" x14ac:dyDescent="0.45">
      <c r="A42780" t="s">
        <v>42776</v>
      </c>
      <c r="B42780">
        <v>1</v>
      </c>
      <c r="C42780">
        <v>56973</v>
      </c>
    </row>
    <row r="42781" spans="1:3" x14ac:dyDescent="0.45">
      <c r="A42781" t="s">
        <v>42777</v>
      </c>
      <c r="B42781">
        <v>1</v>
      </c>
      <c r="C42781">
        <v>54046</v>
      </c>
    </row>
    <row r="42782" spans="1:3" x14ac:dyDescent="0.45">
      <c r="A42782" t="s">
        <v>42778</v>
      </c>
      <c r="B42782">
        <v>1</v>
      </c>
      <c r="C42782">
        <v>42440</v>
      </c>
    </row>
    <row r="42783" spans="1:3" x14ac:dyDescent="0.45">
      <c r="A42783" t="s">
        <v>42779</v>
      </c>
      <c r="B42783">
        <v>1</v>
      </c>
      <c r="C42783">
        <v>28872</v>
      </c>
    </row>
    <row r="42784" spans="1:3" x14ac:dyDescent="0.45">
      <c r="A42784" t="s">
        <v>42780</v>
      </c>
      <c r="B42784">
        <v>1</v>
      </c>
      <c r="C42784">
        <v>38482</v>
      </c>
    </row>
    <row r="42785" spans="1:3" x14ac:dyDescent="0.45">
      <c r="A42785" t="s">
        <v>42781</v>
      </c>
      <c r="B42785">
        <v>1</v>
      </c>
      <c r="C42785">
        <v>33986</v>
      </c>
    </row>
    <row r="42786" spans="1:3" x14ac:dyDescent="0.45">
      <c r="A42786" t="s">
        <v>42782</v>
      </c>
      <c r="B42786">
        <v>1</v>
      </c>
      <c r="C42786">
        <v>104246</v>
      </c>
    </row>
    <row r="42787" spans="1:3" x14ac:dyDescent="0.45">
      <c r="A42787" t="s">
        <v>42783</v>
      </c>
      <c r="B42787">
        <v>1</v>
      </c>
      <c r="C42787">
        <v>59914</v>
      </c>
    </row>
    <row r="42788" spans="1:3" x14ac:dyDescent="0.45">
      <c r="A42788" t="s">
        <v>42784</v>
      </c>
      <c r="B42788">
        <v>1</v>
      </c>
      <c r="C42788">
        <v>34689</v>
      </c>
    </row>
    <row r="42789" spans="1:3" x14ac:dyDescent="0.45">
      <c r="A42789" t="s">
        <v>42785</v>
      </c>
      <c r="B42789">
        <v>1</v>
      </c>
      <c r="C42789">
        <v>70980</v>
      </c>
    </row>
    <row r="42790" spans="1:3" x14ac:dyDescent="0.45">
      <c r="A42790" t="s">
        <v>42786</v>
      </c>
      <c r="B42790">
        <v>1</v>
      </c>
      <c r="C42790">
        <v>42614</v>
      </c>
    </row>
    <row r="42791" spans="1:3" x14ac:dyDescent="0.45">
      <c r="A42791" t="s">
        <v>42787</v>
      </c>
      <c r="B42791">
        <v>1</v>
      </c>
      <c r="C42791">
        <v>70554</v>
      </c>
    </row>
    <row r="42792" spans="1:3" x14ac:dyDescent="0.45">
      <c r="A42792" t="s">
        <v>42788</v>
      </c>
      <c r="B42792">
        <v>1</v>
      </c>
      <c r="C42792">
        <v>103275</v>
      </c>
    </row>
    <row r="42793" spans="1:3" x14ac:dyDescent="0.45">
      <c r="A42793" t="s">
        <v>42789</v>
      </c>
      <c r="B42793">
        <v>1</v>
      </c>
      <c r="C42793">
        <v>115734</v>
      </c>
    </row>
    <row r="42794" spans="1:3" x14ac:dyDescent="0.45">
      <c r="A42794" t="s">
        <v>42790</v>
      </c>
      <c r="B42794">
        <v>1</v>
      </c>
      <c r="C42794">
        <v>44255</v>
      </c>
    </row>
    <row r="42795" spans="1:3" x14ac:dyDescent="0.45">
      <c r="A42795" t="s">
        <v>42791</v>
      </c>
      <c r="B42795">
        <v>1</v>
      </c>
      <c r="C42795">
        <v>32710</v>
      </c>
    </row>
    <row r="42796" spans="1:3" x14ac:dyDescent="0.45">
      <c r="A42796" t="s">
        <v>42792</v>
      </c>
      <c r="B42796">
        <v>1</v>
      </c>
      <c r="C42796">
        <v>51637</v>
      </c>
    </row>
    <row r="42797" spans="1:3" x14ac:dyDescent="0.45">
      <c r="A42797" t="s">
        <v>42793</v>
      </c>
      <c r="B42797">
        <v>1</v>
      </c>
      <c r="C42797">
        <v>100941</v>
      </c>
    </row>
    <row r="42798" spans="1:3" x14ac:dyDescent="0.45">
      <c r="A42798" t="s">
        <v>42794</v>
      </c>
      <c r="B42798">
        <v>1</v>
      </c>
      <c r="C42798">
        <v>12807</v>
      </c>
    </row>
    <row r="42799" spans="1:3" x14ac:dyDescent="0.45">
      <c r="A42799" t="s">
        <v>42795</v>
      </c>
      <c r="B42799">
        <v>1</v>
      </c>
      <c r="C42799">
        <v>38655</v>
      </c>
    </row>
    <row r="42800" spans="1:3" x14ac:dyDescent="0.45">
      <c r="A42800" t="s">
        <v>42796</v>
      </c>
      <c r="B42800">
        <v>1</v>
      </c>
      <c r="C42800">
        <v>91980</v>
      </c>
    </row>
    <row r="42801" spans="1:3" x14ac:dyDescent="0.45">
      <c r="A42801" t="s">
        <v>42797</v>
      </c>
      <c r="B42801">
        <v>1</v>
      </c>
      <c r="C42801">
        <v>65932</v>
      </c>
    </row>
    <row r="42802" spans="1:3" x14ac:dyDescent="0.45">
      <c r="A42802" t="s">
        <v>42798</v>
      </c>
      <c r="B42802">
        <v>1</v>
      </c>
      <c r="C42802">
        <v>35690</v>
      </c>
    </row>
    <row r="42803" spans="1:3" x14ac:dyDescent="0.45">
      <c r="A42803" t="s">
        <v>42799</v>
      </c>
      <c r="B42803">
        <v>1</v>
      </c>
      <c r="C42803">
        <v>51929</v>
      </c>
    </row>
    <row r="42804" spans="1:3" x14ac:dyDescent="0.45">
      <c r="A42804" t="s">
        <v>42800</v>
      </c>
      <c r="B42804">
        <v>1</v>
      </c>
      <c r="C42804">
        <v>94911</v>
      </c>
    </row>
    <row r="42805" spans="1:3" x14ac:dyDescent="0.45">
      <c r="A42805" t="s">
        <v>42801</v>
      </c>
      <c r="B42805">
        <v>1</v>
      </c>
      <c r="C42805">
        <v>55702</v>
      </c>
    </row>
    <row r="42806" spans="1:3" x14ac:dyDescent="0.45">
      <c r="A42806" t="s">
        <v>42802</v>
      </c>
      <c r="B42806">
        <v>1</v>
      </c>
      <c r="C42806">
        <v>16084</v>
      </c>
    </row>
    <row r="42807" spans="1:3" x14ac:dyDescent="0.45">
      <c r="A42807" t="s">
        <v>42803</v>
      </c>
      <c r="B42807">
        <v>1</v>
      </c>
      <c r="C42807">
        <v>65897</v>
      </c>
    </row>
    <row r="42808" spans="1:3" x14ac:dyDescent="0.45">
      <c r="A42808" t="s">
        <v>42804</v>
      </c>
      <c r="B42808">
        <v>1</v>
      </c>
      <c r="C42808">
        <v>71548</v>
      </c>
    </row>
    <row r="42809" spans="1:3" x14ac:dyDescent="0.45">
      <c r="A42809" t="s">
        <v>42805</v>
      </c>
      <c r="B42809">
        <v>1</v>
      </c>
      <c r="C42809">
        <v>61433</v>
      </c>
    </row>
    <row r="42810" spans="1:3" x14ac:dyDescent="0.45">
      <c r="A42810" t="s">
        <v>42806</v>
      </c>
      <c r="B42810">
        <v>1</v>
      </c>
      <c r="C42810">
        <v>18900</v>
      </c>
    </row>
    <row r="42811" spans="1:3" x14ac:dyDescent="0.45">
      <c r="A42811" t="s">
        <v>42807</v>
      </c>
      <c r="B42811">
        <v>1</v>
      </c>
      <c r="C42811">
        <v>58761</v>
      </c>
    </row>
    <row r="42812" spans="1:3" x14ac:dyDescent="0.45">
      <c r="A42812" t="s">
        <v>42808</v>
      </c>
      <c r="B42812">
        <v>1</v>
      </c>
      <c r="C42812">
        <v>52620</v>
      </c>
    </row>
    <row r="42813" spans="1:3" x14ac:dyDescent="0.45">
      <c r="A42813" t="s">
        <v>42809</v>
      </c>
      <c r="B42813">
        <v>1</v>
      </c>
      <c r="C42813">
        <v>64193</v>
      </c>
    </row>
    <row r="42814" spans="1:3" x14ac:dyDescent="0.45">
      <c r="A42814" t="s">
        <v>42810</v>
      </c>
      <c r="B42814">
        <v>1</v>
      </c>
      <c r="C42814">
        <v>41927</v>
      </c>
    </row>
    <row r="42815" spans="1:3" x14ac:dyDescent="0.45">
      <c r="A42815" t="s">
        <v>42811</v>
      </c>
      <c r="B42815">
        <v>1</v>
      </c>
      <c r="C42815">
        <v>46602</v>
      </c>
    </row>
    <row r="42816" spans="1:3" x14ac:dyDescent="0.45">
      <c r="A42816" t="s">
        <v>42812</v>
      </c>
      <c r="B42816">
        <v>1</v>
      </c>
      <c r="C42816">
        <v>71113</v>
      </c>
    </row>
    <row r="42817" spans="1:3" x14ac:dyDescent="0.45">
      <c r="A42817" t="s">
        <v>42813</v>
      </c>
      <c r="B42817">
        <v>1</v>
      </c>
      <c r="C42817">
        <v>12947</v>
      </c>
    </row>
    <row r="42818" spans="1:3" x14ac:dyDescent="0.45">
      <c r="A42818" t="s">
        <v>42814</v>
      </c>
      <c r="B42818">
        <v>1</v>
      </c>
      <c r="C42818">
        <v>51945</v>
      </c>
    </row>
    <row r="42819" spans="1:3" x14ac:dyDescent="0.45">
      <c r="A42819" t="s">
        <v>42815</v>
      </c>
      <c r="B42819">
        <v>1</v>
      </c>
      <c r="C42819">
        <v>104126</v>
      </c>
    </row>
    <row r="42820" spans="1:3" x14ac:dyDescent="0.45">
      <c r="A42820" t="s">
        <v>42816</v>
      </c>
      <c r="B42820">
        <v>1</v>
      </c>
      <c r="C42820">
        <v>81812</v>
      </c>
    </row>
    <row r="42821" spans="1:3" x14ac:dyDescent="0.45">
      <c r="A42821" t="s">
        <v>42817</v>
      </c>
      <c r="B42821">
        <v>1</v>
      </c>
      <c r="C42821">
        <v>29843</v>
      </c>
    </row>
    <row r="42822" spans="1:3" x14ac:dyDescent="0.45">
      <c r="A42822" t="s">
        <v>42818</v>
      </c>
      <c r="B42822">
        <v>1</v>
      </c>
      <c r="C42822">
        <v>50793</v>
      </c>
    </row>
    <row r="42823" spans="1:3" x14ac:dyDescent="0.45">
      <c r="A42823" t="s">
        <v>42819</v>
      </c>
      <c r="B42823">
        <v>1</v>
      </c>
      <c r="C42823">
        <v>46153</v>
      </c>
    </row>
    <row r="42824" spans="1:3" x14ac:dyDescent="0.45">
      <c r="A42824" t="s">
        <v>42820</v>
      </c>
      <c r="B42824">
        <v>1</v>
      </c>
      <c r="C42824">
        <v>74759</v>
      </c>
    </row>
    <row r="42825" spans="1:3" x14ac:dyDescent="0.45">
      <c r="A42825" t="s">
        <v>42821</v>
      </c>
      <c r="B42825">
        <v>1</v>
      </c>
      <c r="C42825">
        <v>96129</v>
      </c>
    </row>
    <row r="42826" spans="1:3" x14ac:dyDescent="0.45">
      <c r="A42826" t="s">
        <v>42822</v>
      </c>
      <c r="B42826">
        <v>1</v>
      </c>
      <c r="C42826">
        <v>42244</v>
      </c>
    </row>
    <row r="42827" spans="1:3" x14ac:dyDescent="0.45">
      <c r="A42827" t="s">
        <v>42823</v>
      </c>
      <c r="B42827">
        <v>1</v>
      </c>
      <c r="C42827">
        <v>119921</v>
      </c>
    </row>
    <row r="42828" spans="1:3" x14ac:dyDescent="0.45">
      <c r="A42828" t="s">
        <v>42824</v>
      </c>
      <c r="B42828">
        <v>1</v>
      </c>
      <c r="C42828">
        <v>22123</v>
      </c>
    </row>
    <row r="42829" spans="1:3" x14ac:dyDescent="0.45">
      <c r="A42829" t="s">
        <v>42825</v>
      </c>
      <c r="B42829">
        <v>1</v>
      </c>
      <c r="C42829">
        <v>5570</v>
      </c>
    </row>
    <row r="42830" spans="1:3" x14ac:dyDescent="0.45">
      <c r="A42830" t="s">
        <v>42826</v>
      </c>
      <c r="B42830">
        <v>1</v>
      </c>
      <c r="C42830">
        <v>73880</v>
      </c>
    </row>
    <row r="42831" spans="1:3" x14ac:dyDescent="0.45">
      <c r="A42831" t="s">
        <v>42827</v>
      </c>
      <c r="B42831">
        <v>1</v>
      </c>
      <c r="C42831">
        <v>7427</v>
      </c>
    </row>
    <row r="42832" spans="1:3" x14ac:dyDescent="0.45">
      <c r="A42832" t="s">
        <v>42828</v>
      </c>
      <c r="B42832">
        <v>1</v>
      </c>
      <c r="C42832">
        <v>54830</v>
      </c>
    </row>
    <row r="42833" spans="1:3" x14ac:dyDescent="0.45">
      <c r="A42833" t="s">
        <v>42829</v>
      </c>
      <c r="B42833">
        <v>1</v>
      </c>
      <c r="C42833">
        <v>35247</v>
      </c>
    </row>
    <row r="42834" spans="1:3" x14ac:dyDescent="0.45">
      <c r="A42834" t="s">
        <v>42830</v>
      </c>
      <c r="B42834">
        <v>1</v>
      </c>
      <c r="C42834">
        <v>26668</v>
      </c>
    </row>
    <row r="42835" spans="1:3" x14ac:dyDescent="0.45">
      <c r="A42835" t="s">
        <v>42831</v>
      </c>
      <c r="B42835">
        <v>1</v>
      </c>
      <c r="C42835">
        <v>12475</v>
      </c>
    </row>
    <row r="42836" spans="1:3" x14ac:dyDescent="0.45">
      <c r="A42836" t="s">
        <v>42832</v>
      </c>
      <c r="B42836">
        <v>1</v>
      </c>
      <c r="C42836">
        <v>55857</v>
      </c>
    </row>
    <row r="42837" spans="1:3" x14ac:dyDescent="0.45">
      <c r="A42837" t="s">
        <v>42833</v>
      </c>
      <c r="B42837">
        <v>1</v>
      </c>
      <c r="C42837">
        <v>79122</v>
      </c>
    </row>
    <row r="42838" spans="1:3" x14ac:dyDescent="0.45">
      <c r="A42838" t="s">
        <v>42834</v>
      </c>
      <c r="B42838">
        <v>1</v>
      </c>
      <c r="C42838">
        <v>92473</v>
      </c>
    </row>
    <row r="42839" spans="1:3" x14ac:dyDescent="0.45">
      <c r="A42839" t="s">
        <v>42835</v>
      </c>
      <c r="B42839">
        <v>1</v>
      </c>
      <c r="C42839">
        <v>109766</v>
      </c>
    </row>
    <row r="42840" spans="1:3" x14ac:dyDescent="0.45">
      <c r="A42840" t="s">
        <v>42836</v>
      </c>
      <c r="B42840">
        <v>1</v>
      </c>
      <c r="C42840">
        <v>29794</v>
      </c>
    </row>
    <row r="42841" spans="1:3" x14ac:dyDescent="0.45">
      <c r="A42841" t="s">
        <v>42837</v>
      </c>
      <c r="B42841">
        <v>1</v>
      </c>
      <c r="C42841">
        <v>106412</v>
      </c>
    </row>
    <row r="42842" spans="1:3" x14ac:dyDescent="0.45">
      <c r="A42842" t="s">
        <v>42838</v>
      </c>
      <c r="B42842">
        <v>1</v>
      </c>
      <c r="C42842">
        <v>69708</v>
      </c>
    </row>
    <row r="42843" spans="1:3" x14ac:dyDescent="0.45">
      <c r="A42843" t="s">
        <v>42839</v>
      </c>
      <c r="B42843">
        <v>1</v>
      </c>
      <c r="C42843">
        <v>113679</v>
      </c>
    </row>
    <row r="42844" spans="1:3" x14ac:dyDescent="0.45">
      <c r="A42844" t="s">
        <v>42840</v>
      </c>
      <c r="B42844">
        <v>1</v>
      </c>
      <c r="C42844">
        <v>30005</v>
      </c>
    </row>
    <row r="42845" spans="1:3" x14ac:dyDescent="0.45">
      <c r="A42845" t="s">
        <v>42841</v>
      </c>
      <c r="B42845">
        <v>1</v>
      </c>
      <c r="C42845">
        <v>66387</v>
      </c>
    </row>
    <row r="42846" spans="1:3" x14ac:dyDescent="0.45">
      <c r="A42846" t="s">
        <v>42842</v>
      </c>
      <c r="B42846">
        <v>1</v>
      </c>
      <c r="C42846">
        <v>11087</v>
      </c>
    </row>
    <row r="42847" spans="1:3" x14ac:dyDescent="0.45">
      <c r="A42847" t="s">
        <v>42843</v>
      </c>
      <c r="B42847">
        <v>1</v>
      </c>
      <c r="C42847">
        <v>83455</v>
      </c>
    </row>
    <row r="42848" spans="1:3" x14ac:dyDescent="0.45">
      <c r="A42848" t="s">
        <v>42844</v>
      </c>
      <c r="B42848">
        <v>1</v>
      </c>
      <c r="C42848">
        <v>92389</v>
      </c>
    </row>
    <row r="42849" spans="1:3" x14ac:dyDescent="0.45">
      <c r="A42849" t="s">
        <v>42845</v>
      </c>
      <c r="B42849">
        <v>1</v>
      </c>
      <c r="C42849">
        <v>59847</v>
      </c>
    </row>
    <row r="42850" spans="1:3" x14ac:dyDescent="0.45">
      <c r="A42850" t="s">
        <v>42846</v>
      </c>
      <c r="B42850">
        <v>1</v>
      </c>
      <c r="C42850">
        <v>39669</v>
      </c>
    </row>
    <row r="42851" spans="1:3" x14ac:dyDescent="0.45">
      <c r="A42851" t="s">
        <v>42847</v>
      </c>
      <c r="B42851">
        <v>1</v>
      </c>
      <c r="C42851">
        <v>30923</v>
      </c>
    </row>
    <row r="42852" spans="1:3" x14ac:dyDescent="0.45">
      <c r="A42852" t="s">
        <v>42848</v>
      </c>
      <c r="B42852">
        <v>1</v>
      </c>
      <c r="C42852">
        <v>55212</v>
      </c>
    </row>
    <row r="42853" spans="1:3" x14ac:dyDescent="0.45">
      <c r="A42853" t="s">
        <v>42849</v>
      </c>
      <c r="B42853">
        <v>1</v>
      </c>
      <c r="C42853">
        <v>69346</v>
      </c>
    </row>
    <row r="42854" spans="1:3" x14ac:dyDescent="0.45">
      <c r="A42854" t="s">
        <v>42850</v>
      </c>
      <c r="B42854">
        <v>1</v>
      </c>
      <c r="C42854">
        <v>56493</v>
      </c>
    </row>
    <row r="42855" spans="1:3" x14ac:dyDescent="0.45">
      <c r="A42855" t="s">
        <v>42851</v>
      </c>
      <c r="B42855">
        <v>1</v>
      </c>
      <c r="C42855">
        <v>89188</v>
      </c>
    </row>
    <row r="42856" spans="1:3" x14ac:dyDescent="0.45">
      <c r="A42856" t="s">
        <v>42852</v>
      </c>
      <c r="B42856">
        <v>1</v>
      </c>
      <c r="C42856">
        <v>64145</v>
      </c>
    </row>
    <row r="42857" spans="1:3" x14ac:dyDescent="0.45">
      <c r="A42857" t="s">
        <v>42853</v>
      </c>
      <c r="B42857">
        <v>1</v>
      </c>
      <c r="C42857">
        <v>98012</v>
      </c>
    </row>
    <row r="42858" spans="1:3" x14ac:dyDescent="0.45">
      <c r="A42858" t="s">
        <v>42854</v>
      </c>
      <c r="B42858">
        <v>1</v>
      </c>
      <c r="C42858">
        <v>61694</v>
      </c>
    </row>
    <row r="42859" spans="1:3" x14ac:dyDescent="0.45">
      <c r="A42859" t="s">
        <v>42855</v>
      </c>
      <c r="B42859">
        <v>1</v>
      </c>
      <c r="C42859">
        <v>77942</v>
      </c>
    </row>
    <row r="42860" spans="1:3" x14ac:dyDescent="0.45">
      <c r="A42860" t="s">
        <v>42856</v>
      </c>
      <c r="B42860">
        <v>1</v>
      </c>
      <c r="C42860">
        <v>117261</v>
      </c>
    </row>
    <row r="42861" spans="1:3" x14ac:dyDescent="0.45">
      <c r="A42861" t="s">
        <v>42857</v>
      </c>
      <c r="B42861">
        <v>1</v>
      </c>
      <c r="C42861">
        <v>63742</v>
      </c>
    </row>
    <row r="42862" spans="1:3" x14ac:dyDescent="0.45">
      <c r="A42862" t="s">
        <v>42858</v>
      </c>
      <c r="B42862">
        <v>1</v>
      </c>
      <c r="C42862">
        <v>103522</v>
      </c>
    </row>
    <row r="42863" spans="1:3" x14ac:dyDescent="0.45">
      <c r="A42863" t="s">
        <v>42859</v>
      </c>
      <c r="B42863">
        <v>1</v>
      </c>
      <c r="C42863">
        <v>33973</v>
      </c>
    </row>
    <row r="42864" spans="1:3" x14ac:dyDescent="0.45">
      <c r="A42864" t="s">
        <v>42860</v>
      </c>
      <c r="B42864">
        <v>1</v>
      </c>
      <c r="C42864">
        <v>71674</v>
      </c>
    </row>
    <row r="42865" spans="1:3" x14ac:dyDescent="0.45">
      <c r="A42865" t="s">
        <v>42861</v>
      </c>
      <c r="B42865">
        <v>1</v>
      </c>
      <c r="C42865">
        <v>61143</v>
      </c>
    </row>
    <row r="42866" spans="1:3" x14ac:dyDescent="0.45">
      <c r="A42866" t="s">
        <v>42862</v>
      </c>
      <c r="B42866">
        <v>1</v>
      </c>
      <c r="C42866">
        <v>119400</v>
      </c>
    </row>
    <row r="42867" spans="1:3" x14ac:dyDescent="0.45">
      <c r="A42867" t="s">
        <v>42863</v>
      </c>
      <c r="B42867">
        <v>1</v>
      </c>
      <c r="C42867">
        <v>26298</v>
      </c>
    </row>
    <row r="42868" spans="1:3" x14ac:dyDescent="0.45">
      <c r="A42868" t="s">
        <v>42864</v>
      </c>
      <c r="B42868">
        <v>1</v>
      </c>
      <c r="C42868">
        <v>109701</v>
      </c>
    </row>
    <row r="42869" spans="1:3" x14ac:dyDescent="0.45">
      <c r="A42869" t="s">
        <v>42865</v>
      </c>
      <c r="B42869">
        <v>1</v>
      </c>
      <c r="C42869">
        <v>94087</v>
      </c>
    </row>
    <row r="42870" spans="1:3" x14ac:dyDescent="0.45">
      <c r="A42870" t="s">
        <v>42866</v>
      </c>
      <c r="B42870">
        <v>1</v>
      </c>
      <c r="C42870">
        <v>71746</v>
      </c>
    </row>
    <row r="42871" spans="1:3" x14ac:dyDescent="0.45">
      <c r="A42871" t="s">
        <v>42867</v>
      </c>
      <c r="B42871">
        <v>1</v>
      </c>
      <c r="C42871">
        <v>33886</v>
      </c>
    </row>
    <row r="42872" spans="1:3" x14ac:dyDescent="0.45">
      <c r="A42872" t="s">
        <v>42868</v>
      </c>
      <c r="B42872">
        <v>1</v>
      </c>
      <c r="C42872">
        <v>8205</v>
      </c>
    </row>
    <row r="42873" spans="1:3" x14ac:dyDescent="0.45">
      <c r="A42873" t="s">
        <v>42869</v>
      </c>
      <c r="B42873">
        <v>1</v>
      </c>
      <c r="C42873">
        <v>78340</v>
      </c>
    </row>
    <row r="42874" spans="1:3" x14ac:dyDescent="0.45">
      <c r="A42874" t="s">
        <v>42870</v>
      </c>
      <c r="B42874">
        <v>1</v>
      </c>
      <c r="C42874">
        <v>32130</v>
      </c>
    </row>
    <row r="42875" spans="1:3" x14ac:dyDescent="0.45">
      <c r="A42875" t="s">
        <v>42871</v>
      </c>
      <c r="B42875">
        <v>1</v>
      </c>
      <c r="C42875">
        <v>20793</v>
      </c>
    </row>
    <row r="42876" spans="1:3" x14ac:dyDescent="0.45">
      <c r="A42876" t="s">
        <v>42872</v>
      </c>
      <c r="B42876">
        <v>1</v>
      </c>
      <c r="C42876">
        <v>31450</v>
      </c>
    </row>
    <row r="42877" spans="1:3" x14ac:dyDescent="0.45">
      <c r="A42877" t="s">
        <v>42873</v>
      </c>
      <c r="B42877">
        <v>1</v>
      </c>
      <c r="C42877">
        <v>103043</v>
      </c>
    </row>
    <row r="42878" spans="1:3" x14ac:dyDescent="0.45">
      <c r="A42878" t="s">
        <v>42874</v>
      </c>
      <c r="B42878">
        <v>1</v>
      </c>
      <c r="C42878">
        <v>53215</v>
      </c>
    </row>
    <row r="42879" spans="1:3" x14ac:dyDescent="0.45">
      <c r="A42879" t="s">
        <v>42875</v>
      </c>
      <c r="B42879">
        <v>1</v>
      </c>
      <c r="C42879">
        <v>8203</v>
      </c>
    </row>
    <row r="42880" spans="1:3" x14ac:dyDescent="0.45">
      <c r="A42880" t="s">
        <v>42876</v>
      </c>
      <c r="B42880">
        <v>1</v>
      </c>
      <c r="C42880">
        <v>110197</v>
      </c>
    </row>
    <row r="42881" spans="1:3" x14ac:dyDescent="0.45">
      <c r="A42881" t="s">
        <v>42877</v>
      </c>
      <c r="B42881">
        <v>1</v>
      </c>
      <c r="C42881">
        <v>101678</v>
      </c>
    </row>
    <row r="42882" spans="1:3" x14ac:dyDescent="0.45">
      <c r="A42882" t="s">
        <v>42878</v>
      </c>
      <c r="B42882">
        <v>1</v>
      </c>
      <c r="C42882">
        <v>43358</v>
      </c>
    </row>
    <row r="42883" spans="1:3" x14ac:dyDescent="0.45">
      <c r="A42883" t="s">
        <v>42879</v>
      </c>
      <c r="B42883">
        <v>1</v>
      </c>
      <c r="C42883">
        <v>88209</v>
      </c>
    </row>
    <row r="42884" spans="1:3" x14ac:dyDescent="0.45">
      <c r="A42884" t="s">
        <v>42880</v>
      </c>
      <c r="B42884">
        <v>1</v>
      </c>
      <c r="C42884">
        <v>54094</v>
      </c>
    </row>
    <row r="42885" spans="1:3" x14ac:dyDescent="0.45">
      <c r="A42885" t="s">
        <v>42881</v>
      </c>
      <c r="B42885">
        <v>1</v>
      </c>
      <c r="C42885">
        <v>17157</v>
      </c>
    </row>
    <row r="42886" spans="1:3" x14ac:dyDescent="0.45">
      <c r="A42886" t="s">
        <v>42882</v>
      </c>
      <c r="B42886">
        <v>1</v>
      </c>
      <c r="C42886">
        <v>53586</v>
      </c>
    </row>
    <row r="42887" spans="1:3" x14ac:dyDescent="0.45">
      <c r="A42887" t="s">
        <v>42883</v>
      </c>
      <c r="B42887">
        <v>1</v>
      </c>
      <c r="C42887">
        <v>117577</v>
      </c>
    </row>
    <row r="42888" spans="1:3" x14ac:dyDescent="0.45">
      <c r="A42888" t="s">
        <v>42884</v>
      </c>
      <c r="B42888">
        <v>1</v>
      </c>
      <c r="C42888">
        <v>40817</v>
      </c>
    </row>
    <row r="42889" spans="1:3" x14ac:dyDescent="0.45">
      <c r="A42889" t="s">
        <v>42885</v>
      </c>
      <c r="B42889">
        <v>1</v>
      </c>
      <c r="C42889">
        <v>100407</v>
      </c>
    </row>
    <row r="42890" spans="1:3" x14ac:dyDescent="0.45">
      <c r="A42890" t="s">
        <v>42886</v>
      </c>
      <c r="B42890">
        <v>1</v>
      </c>
      <c r="C42890">
        <v>81745</v>
      </c>
    </row>
    <row r="42891" spans="1:3" x14ac:dyDescent="0.45">
      <c r="A42891" t="s">
        <v>42887</v>
      </c>
      <c r="B42891">
        <v>1</v>
      </c>
      <c r="C42891">
        <v>96619</v>
      </c>
    </row>
    <row r="42892" spans="1:3" x14ac:dyDescent="0.45">
      <c r="A42892" t="s">
        <v>42888</v>
      </c>
      <c r="B42892">
        <v>1</v>
      </c>
      <c r="C42892">
        <v>51524</v>
      </c>
    </row>
    <row r="42893" spans="1:3" x14ac:dyDescent="0.45">
      <c r="A42893" t="s">
        <v>42889</v>
      </c>
      <c r="B42893">
        <v>1</v>
      </c>
      <c r="C42893">
        <v>42372</v>
      </c>
    </row>
    <row r="42894" spans="1:3" x14ac:dyDescent="0.45">
      <c r="A42894" t="s">
        <v>42890</v>
      </c>
      <c r="B42894">
        <v>1</v>
      </c>
      <c r="C42894">
        <v>14902</v>
      </c>
    </row>
    <row r="42895" spans="1:3" x14ac:dyDescent="0.45">
      <c r="A42895" t="s">
        <v>42891</v>
      </c>
      <c r="B42895">
        <v>1</v>
      </c>
      <c r="C42895">
        <v>41631</v>
      </c>
    </row>
    <row r="42896" spans="1:3" x14ac:dyDescent="0.45">
      <c r="A42896" t="s">
        <v>42892</v>
      </c>
      <c r="B42896">
        <v>1</v>
      </c>
      <c r="C42896">
        <v>34668</v>
      </c>
    </row>
    <row r="42897" spans="1:3" x14ac:dyDescent="0.45">
      <c r="A42897" t="s">
        <v>42893</v>
      </c>
      <c r="B42897">
        <v>1</v>
      </c>
      <c r="C42897">
        <v>44900</v>
      </c>
    </row>
    <row r="42898" spans="1:3" x14ac:dyDescent="0.45">
      <c r="A42898" t="s">
        <v>42894</v>
      </c>
      <c r="B42898">
        <v>1</v>
      </c>
      <c r="C42898">
        <v>28838</v>
      </c>
    </row>
    <row r="42899" spans="1:3" x14ac:dyDescent="0.45">
      <c r="A42899" t="s">
        <v>42895</v>
      </c>
      <c r="B42899">
        <v>1</v>
      </c>
      <c r="C42899">
        <v>107866</v>
      </c>
    </row>
    <row r="42900" spans="1:3" x14ac:dyDescent="0.45">
      <c r="A42900" t="s">
        <v>42896</v>
      </c>
      <c r="B42900">
        <v>1</v>
      </c>
      <c r="C42900">
        <v>61818</v>
      </c>
    </row>
    <row r="42901" spans="1:3" x14ac:dyDescent="0.45">
      <c r="A42901" t="s">
        <v>42897</v>
      </c>
      <c r="B42901">
        <v>1</v>
      </c>
      <c r="C42901">
        <v>63990</v>
      </c>
    </row>
    <row r="42902" spans="1:3" x14ac:dyDescent="0.45">
      <c r="A42902" t="s">
        <v>42898</v>
      </c>
      <c r="B42902">
        <v>1</v>
      </c>
      <c r="C42902">
        <v>76005</v>
      </c>
    </row>
    <row r="42903" spans="1:3" x14ac:dyDescent="0.45">
      <c r="A42903" t="s">
        <v>42899</v>
      </c>
      <c r="B42903">
        <v>1</v>
      </c>
      <c r="C42903">
        <v>80372</v>
      </c>
    </row>
    <row r="42904" spans="1:3" x14ac:dyDescent="0.45">
      <c r="A42904" t="s">
        <v>42900</v>
      </c>
      <c r="B42904">
        <v>1</v>
      </c>
      <c r="C42904">
        <v>71750</v>
      </c>
    </row>
    <row r="42905" spans="1:3" x14ac:dyDescent="0.45">
      <c r="A42905" t="s">
        <v>42901</v>
      </c>
      <c r="B42905">
        <v>1</v>
      </c>
      <c r="C42905">
        <v>26348</v>
      </c>
    </row>
    <row r="42906" spans="1:3" x14ac:dyDescent="0.45">
      <c r="A42906" t="s">
        <v>42902</v>
      </c>
      <c r="B42906">
        <v>1</v>
      </c>
      <c r="C42906">
        <v>106833</v>
      </c>
    </row>
    <row r="42907" spans="1:3" x14ac:dyDescent="0.45">
      <c r="A42907" t="s">
        <v>42903</v>
      </c>
      <c r="B42907">
        <v>1</v>
      </c>
      <c r="C42907">
        <v>42226</v>
      </c>
    </row>
    <row r="42908" spans="1:3" x14ac:dyDescent="0.45">
      <c r="A42908" t="s">
        <v>42904</v>
      </c>
      <c r="B42908">
        <v>1</v>
      </c>
      <c r="C42908">
        <v>62806</v>
      </c>
    </row>
    <row r="42909" spans="1:3" x14ac:dyDescent="0.45">
      <c r="A42909" t="s">
        <v>42905</v>
      </c>
      <c r="B42909">
        <v>1</v>
      </c>
      <c r="C42909">
        <v>50639</v>
      </c>
    </row>
    <row r="42910" spans="1:3" x14ac:dyDescent="0.45">
      <c r="A42910" t="s">
        <v>42906</v>
      </c>
      <c r="B42910">
        <v>1</v>
      </c>
      <c r="C42910">
        <v>48960</v>
      </c>
    </row>
    <row r="42911" spans="1:3" x14ac:dyDescent="0.45">
      <c r="A42911" t="s">
        <v>42907</v>
      </c>
      <c r="B42911">
        <v>1</v>
      </c>
      <c r="C42911">
        <v>43603</v>
      </c>
    </row>
    <row r="42912" spans="1:3" x14ac:dyDescent="0.45">
      <c r="A42912" t="s">
        <v>42908</v>
      </c>
      <c r="B42912">
        <v>1</v>
      </c>
      <c r="C42912">
        <v>74438</v>
      </c>
    </row>
    <row r="42913" spans="1:3" x14ac:dyDescent="0.45">
      <c r="A42913" t="s">
        <v>42909</v>
      </c>
      <c r="B42913">
        <v>1</v>
      </c>
      <c r="C42913">
        <v>88718</v>
      </c>
    </row>
    <row r="42914" spans="1:3" x14ac:dyDescent="0.45">
      <c r="A42914" t="s">
        <v>42910</v>
      </c>
      <c r="B42914">
        <v>1</v>
      </c>
      <c r="C42914">
        <v>107584</v>
      </c>
    </row>
    <row r="42915" spans="1:3" x14ac:dyDescent="0.45">
      <c r="A42915" t="s">
        <v>42911</v>
      </c>
      <c r="B42915">
        <v>1</v>
      </c>
      <c r="C42915">
        <v>30772</v>
      </c>
    </row>
    <row r="42916" spans="1:3" x14ac:dyDescent="0.45">
      <c r="A42916" t="s">
        <v>42912</v>
      </c>
      <c r="B42916">
        <v>1</v>
      </c>
      <c r="C42916">
        <v>51064</v>
      </c>
    </row>
    <row r="42917" spans="1:3" x14ac:dyDescent="0.45">
      <c r="A42917" t="s">
        <v>42913</v>
      </c>
      <c r="B42917">
        <v>1</v>
      </c>
      <c r="C42917">
        <v>77443</v>
      </c>
    </row>
    <row r="42918" spans="1:3" x14ac:dyDescent="0.45">
      <c r="A42918" t="s">
        <v>42914</v>
      </c>
      <c r="B42918">
        <v>1</v>
      </c>
      <c r="C42918">
        <v>58576</v>
      </c>
    </row>
    <row r="42919" spans="1:3" x14ac:dyDescent="0.45">
      <c r="A42919" t="s">
        <v>42915</v>
      </c>
      <c r="B42919">
        <v>1</v>
      </c>
      <c r="C42919">
        <v>10231</v>
      </c>
    </row>
    <row r="42920" spans="1:3" x14ac:dyDescent="0.45">
      <c r="A42920" t="s">
        <v>42916</v>
      </c>
      <c r="B42920">
        <v>1</v>
      </c>
      <c r="C42920">
        <v>66266</v>
      </c>
    </row>
    <row r="42921" spans="1:3" x14ac:dyDescent="0.45">
      <c r="A42921" t="s">
        <v>42917</v>
      </c>
      <c r="B42921">
        <v>1</v>
      </c>
      <c r="C42921">
        <v>25578</v>
      </c>
    </row>
    <row r="42922" spans="1:3" x14ac:dyDescent="0.45">
      <c r="A42922" t="s">
        <v>42918</v>
      </c>
      <c r="B42922">
        <v>1</v>
      </c>
      <c r="C42922">
        <v>46904</v>
      </c>
    </row>
    <row r="42923" spans="1:3" x14ac:dyDescent="0.45">
      <c r="A42923" t="s">
        <v>42919</v>
      </c>
      <c r="B42923">
        <v>1</v>
      </c>
      <c r="C42923">
        <v>40482</v>
      </c>
    </row>
    <row r="42924" spans="1:3" x14ac:dyDescent="0.45">
      <c r="A42924" t="s">
        <v>42920</v>
      </c>
      <c r="B42924">
        <v>1</v>
      </c>
      <c r="C42924">
        <v>93736</v>
      </c>
    </row>
    <row r="42925" spans="1:3" x14ac:dyDescent="0.45">
      <c r="A42925" t="s">
        <v>42921</v>
      </c>
      <c r="B42925">
        <v>1</v>
      </c>
      <c r="C42925">
        <v>87993</v>
      </c>
    </row>
    <row r="42926" spans="1:3" x14ac:dyDescent="0.45">
      <c r="A42926" t="s">
        <v>42922</v>
      </c>
      <c r="B42926">
        <v>1</v>
      </c>
      <c r="C42926">
        <v>91860</v>
      </c>
    </row>
    <row r="42927" spans="1:3" x14ac:dyDescent="0.45">
      <c r="A42927" t="s">
        <v>42923</v>
      </c>
      <c r="B42927">
        <v>1</v>
      </c>
      <c r="C42927">
        <v>54206</v>
      </c>
    </row>
    <row r="42928" spans="1:3" x14ac:dyDescent="0.45">
      <c r="A42928" t="s">
        <v>42924</v>
      </c>
      <c r="B42928">
        <v>1</v>
      </c>
      <c r="C42928">
        <v>90679</v>
      </c>
    </row>
    <row r="42929" spans="1:3" x14ac:dyDescent="0.45">
      <c r="A42929" t="s">
        <v>42925</v>
      </c>
      <c r="B42929">
        <v>1</v>
      </c>
      <c r="C42929">
        <v>60333</v>
      </c>
    </row>
    <row r="42930" spans="1:3" x14ac:dyDescent="0.45">
      <c r="A42930" t="s">
        <v>42926</v>
      </c>
      <c r="B42930">
        <v>1</v>
      </c>
      <c r="C42930">
        <v>59588</v>
      </c>
    </row>
    <row r="42931" spans="1:3" x14ac:dyDescent="0.45">
      <c r="A42931" t="s">
        <v>42927</v>
      </c>
      <c r="B42931">
        <v>1</v>
      </c>
      <c r="C42931">
        <v>85008</v>
      </c>
    </row>
    <row r="42932" spans="1:3" x14ac:dyDescent="0.45">
      <c r="A42932" t="s">
        <v>42928</v>
      </c>
      <c r="B42932">
        <v>1</v>
      </c>
      <c r="C42932">
        <v>72288</v>
      </c>
    </row>
    <row r="42933" spans="1:3" x14ac:dyDescent="0.45">
      <c r="A42933" t="s">
        <v>42929</v>
      </c>
      <c r="B42933">
        <v>1</v>
      </c>
      <c r="C42933">
        <v>65789</v>
      </c>
    </row>
    <row r="42934" spans="1:3" x14ac:dyDescent="0.45">
      <c r="A42934" t="s">
        <v>42930</v>
      </c>
      <c r="B42934">
        <v>1</v>
      </c>
      <c r="C42934">
        <v>73683</v>
      </c>
    </row>
    <row r="42935" spans="1:3" x14ac:dyDescent="0.45">
      <c r="A42935" t="s">
        <v>42931</v>
      </c>
      <c r="B42935">
        <v>1</v>
      </c>
      <c r="C42935">
        <v>65705</v>
      </c>
    </row>
    <row r="42936" spans="1:3" x14ac:dyDescent="0.45">
      <c r="A42936" t="s">
        <v>42932</v>
      </c>
      <c r="B42936">
        <v>1</v>
      </c>
      <c r="C42936">
        <v>36536</v>
      </c>
    </row>
    <row r="42937" spans="1:3" x14ac:dyDescent="0.45">
      <c r="A42937" t="s">
        <v>42933</v>
      </c>
      <c r="B42937">
        <v>1</v>
      </c>
      <c r="C42937">
        <v>23469</v>
      </c>
    </row>
    <row r="42938" spans="1:3" x14ac:dyDescent="0.45">
      <c r="A42938" t="s">
        <v>42934</v>
      </c>
      <c r="B42938">
        <v>1</v>
      </c>
      <c r="C42938">
        <v>48998</v>
      </c>
    </row>
    <row r="42939" spans="1:3" x14ac:dyDescent="0.45">
      <c r="A42939" t="s">
        <v>42935</v>
      </c>
      <c r="B42939">
        <v>1</v>
      </c>
      <c r="C42939">
        <v>25174</v>
      </c>
    </row>
    <row r="42940" spans="1:3" x14ac:dyDescent="0.45">
      <c r="A42940" t="s">
        <v>42936</v>
      </c>
      <c r="B42940">
        <v>1</v>
      </c>
      <c r="C42940">
        <v>662</v>
      </c>
    </row>
    <row r="42941" spans="1:3" x14ac:dyDescent="0.45">
      <c r="A42941" t="s">
        <v>42937</v>
      </c>
      <c r="B42941">
        <v>1</v>
      </c>
      <c r="C42941">
        <v>113008</v>
      </c>
    </row>
    <row r="42942" spans="1:3" x14ac:dyDescent="0.45">
      <c r="A42942" t="s">
        <v>42938</v>
      </c>
      <c r="B42942">
        <v>1</v>
      </c>
      <c r="C42942">
        <v>71712</v>
      </c>
    </row>
    <row r="42943" spans="1:3" x14ac:dyDescent="0.45">
      <c r="A42943" t="s">
        <v>42939</v>
      </c>
      <c r="B42943">
        <v>1</v>
      </c>
      <c r="C42943">
        <v>49308</v>
      </c>
    </row>
    <row r="42944" spans="1:3" x14ac:dyDescent="0.45">
      <c r="A42944" t="s">
        <v>42940</v>
      </c>
      <c r="B42944">
        <v>1</v>
      </c>
      <c r="C42944">
        <v>15014</v>
      </c>
    </row>
    <row r="42945" spans="1:3" x14ac:dyDescent="0.45">
      <c r="A42945" t="s">
        <v>42941</v>
      </c>
      <c r="B42945">
        <v>1</v>
      </c>
      <c r="C42945">
        <v>41491</v>
      </c>
    </row>
    <row r="42946" spans="1:3" x14ac:dyDescent="0.45">
      <c r="A42946" t="s">
        <v>42942</v>
      </c>
      <c r="B42946">
        <v>1</v>
      </c>
      <c r="C42946">
        <v>33906</v>
      </c>
    </row>
    <row r="42947" spans="1:3" x14ac:dyDescent="0.45">
      <c r="A42947" t="s">
        <v>42943</v>
      </c>
      <c r="B42947">
        <v>1</v>
      </c>
      <c r="C42947">
        <v>58624</v>
      </c>
    </row>
    <row r="42948" spans="1:3" x14ac:dyDescent="0.45">
      <c r="A42948" t="s">
        <v>42944</v>
      </c>
      <c r="B42948">
        <v>1</v>
      </c>
      <c r="C42948">
        <v>53221</v>
      </c>
    </row>
    <row r="42949" spans="1:3" x14ac:dyDescent="0.45">
      <c r="A42949" t="s">
        <v>42945</v>
      </c>
      <c r="B42949">
        <v>1</v>
      </c>
      <c r="C42949">
        <v>20399</v>
      </c>
    </row>
    <row r="42950" spans="1:3" x14ac:dyDescent="0.45">
      <c r="A42950" t="s">
        <v>42946</v>
      </c>
      <c r="B42950">
        <v>1</v>
      </c>
      <c r="C42950">
        <v>86341</v>
      </c>
    </row>
    <row r="42951" spans="1:3" x14ac:dyDescent="0.45">
      <c r="A42951" t="s">
        <v>42947</v>
      </c>
      <c r="B42951">
        <v>1</v>
      </c>
      <c r="C42951">
        <v>4227</v>
      </c>
    </row>
    <row r="42952" spans="1:3" x14ac:dyDescent="0.45">
      <c r="A42952" t="s">
        <v>42948</v>
      </c>
      <c r="B42952">
        <v>1</v>
      </c>
      <c r="C42952">
        <v>94862</v>
      </c>
    </row>
    <row r="42953" spans="1:3" x14ac:dyDescent="0.45">
      <c r="A42953" t="s">
        <v>42949</v>
      </c>
      <c r="B42953">
        <v>1</v>
      </c>
      <c r="C42953">
        <v>59752</v>
      </c>
    </row>
    <row r="42954" spans="1:3" x14ac:dyDescent="0.45">
      <c r="A42954" t="s">
        <v>42950</v>
      </c>
      <c r="B42954">
        <v>1</v>
      </c>
      <c r="C42954">
        <v>62039</v>
      </c>
    </row>
    <row r="42955" spans="1:3" x14ac:dyDescent="0.45">
      <c r="A42955" t="s">
        <v>42951</v>
      </c>
      <c r="B42955">
        <v>1</v>
      </c>
      <c r="C42955">
        <v>56833</v>
      </c>
    </row>
    <row r="42956" spans="1:3" x14ac:dyDescent="0.45">
      <c r="A42956" t="s">
        <v>42952</v>
      </c>
      <c r="B42956">
        <v>1</v>
      </c>
      <c r="C42956">
        <v>116691</v>
      </c>
    </row>
    <row r="42957" spans="1:3" x14ac:dyDescent="0.45">
      <c r="A42957" t="s">
        <v>42953</v>
      </c>
      <c r="B42957">
        <v>1</v>
      </c>
      <c r="C42957">
        <v>109199</v>
      </c>
    </row>
    <row r="42958" spans="1:3" x14ac:dyDescent="0.45">
      <c r="A42958" t="s">
        <v>42954</v>
      </c>
      <c r="B42958">
        <v>1</v>
      </c>
      <c r="C42958">
        <v>27673</v>
      </c>
    </row>
    <row r="42959" spans="1:3" x14ac:dyDescent="0.45">
      <c r="A42959" t="s">
        <v>42955</v>
      </c>
      <c r="B42959">
        <v>1</v>
      </c>
      <c r="C42959">
        <v>1843</v>
      </c>
    </row>
    <row r="42960" spans="1:3" x14ac:dyDescent="0.45">
      <c r="A42960" t="s">
        <v>42956</v>
      </c>
      <c r="B42960">
        <v>1</v>
      </c>
      <c r="C42960">
        <v>40463</v>
      </c>
    </row>
    <row r="42961" spans="1:3" x14ac:dyDescent="0.45">
      <c r="A42961" t="s">
        <v>42957</v>
      </c>
      <c r="B42961">
        <v>1</v>
      </c>
      <c r="C42961">
        <v>91178</v>
      </c>
    </row>
    <row r="42962" spans="1:3" x14ac:dyDescent="0.45">
      <c r="A42962" t="s">
        <v>42958</v>
      </c>
      <c r="B42962">
        <v>1</v>
      </c>
      <c r="C42962">
        <v>84898</v>
      </c>
    </row>
    <row r="42963" spans="1:3" x14ac:dyDescent="0.45">
      <c r="A42963" t="s">
        <v>42959</v>
      </c>
      <c r="B42963">
        <v>1</v>
      </c>
      <c r="C42963">
        <v>36882</v>
      </c>
    </row>
    <row r="42964" spans="1:3" x14ac:dyDescent="0.45">
      <c r="A42964" t="s">
        <v>42960</v>
      </c>
      <c r="B42964">
        <v>1</v>
      </c>
      <c r="C42964">
        <v>41891</v>
      </c>
    </row>
    <row r="42965" spans="1:3" x14ac:dyDescent="0.45">
      <c r="A42965" t="s">
        <v>42961</v>
      </c>
      <c r="B42965">
        <v>1</v>
      </c>
      <c r="C42965">
        <v>78345</v>
      </c>
    </row>
    <row r="42966" spans="1:3" x14ac:dyDescent="0.45">
      <c r="A42966" t="s">
        <v>42962</v>
      </c>
      <c r="B42966">
        <v>1</v>
      </c>
      <c r="C42966">
        <v>56971</v>
      </c>
    </row>
    <row r="42967" spans="1:3" x14ac:dyDescent="0.45">
      <c r="A42967" t="s">
        <v>42963</v>
      </c>
      <c r="B42967">
        <v>1</v>
      </c>
      <c r="C42967">
        <v>82630</v>
      </c>
    </row>
    <row r="42968" spans="1:3" x14ac:dyDescent="0.45">
      <c r="A42968" t="s">
        <v>42964</v>
      </c>
      <c r="B42968">
        <v>1</v>
      </c>
      <c r="C42968">
        <v>19712</v>
      </c>
    </row>
    <row r="42969" spans="1:3" x14ac:dyDescent="0.45">
      <c r="A42969" t="s">
        <v>42965</v>
      </c>
      <c r="B42969">
        <v>1</v>
      </c>
      <c r="C42969">
        <v>79007</v>
      </c>
    </row>
    <row r="42970" spans="1:3" x14ac:dyDescent="0.45">
      <c r="A42970" t="s">
        <v>42966</v>
      </c>
      <c r="B42970">
        <v>1</v>
      </c>
      <c r="C42970">
        <v>100671</v>
      </c>
    </row>
    <row r="42971" spans="1:3" x14ac:dyDescent="0.45">
      <c r="A42971" t="s">
        <v>42967</v>
      </c>
      <c r="B42971">
        <v>1</v>
      </c>
      <c r="C42971">
        <v>39665</v>
      </c>
    </row>
    <row r="42972" spans="1:3" x14ac:dyDescent="0.45">
      <c r="A42972" t="s">
        <v>42968</v>
      </c>
      <c r="B42972">
        <v>1</v>
      </c>
      <c r="C42972">
        <v>37716</v>
      </c>
    </row>
    <row r="42973" spans="1:3" x14ac:dyDescent="0.45">
      <c r="A42973" t="s">
        <v>42969</v>
      </c>
      <c r="B42973">
        <v>1</v>
      </c>
      <c r="C42973">
        <v>15234</v>
      </c>
    </row>
    <row r="42974" spans="1:3" x14ac:dyDescent="0.45">
      <c r="A42974" t="s">
        <v>42970</v>
      </c>
      <c r="B42974">
        <v>1</v>
      </c>
      <c r="C42974">
        <v>26307</v>
      </c>
    </row>
    <row r="42975" spans="1:3" x14ac:dyDescent="0.45">
      <c r="A42975" t="s">
        <v>42971</v>
      </c>
      <c r="B42975">
        <v>1</v>
      </c>
      <c r="C42975">
        <v>40582</v>
      </c>
    </row>
    <row r="42976" spans="1:3" x14ac:dyDescent="0.45">
      <c r="A42976" t="s">
        <v>42972</v>
      </c>
      <c r="B42976">
        <v>1</v>
      </c>
      <c r="C42976">
        <v>72734</v>
      </c>
    </row>
    <row r="42977" spans="1:3" x14ac:dyDescent="0.45">
      <c r="A42977" t="s">
        <v>42973</v>
      </c>
      <c r="B42977">
        <v>1</v>
      </c>
      <c r="C42977">
        <v>116503</v>
      </c>
    </row>
    <row r="42978" spans="1:3" x14ac:dyDescent="0.45">
      <c r="A42978" t="s">
        <v>42974</v>
      </c>
      <c r="B42978">
        <v>1</v>
      </c>
      <c r="C42978">
        <v>82266</v>
      </c>
    </row>
    <row r="42979" spans="1:3" x14ac:dyDescent="0.45">
      <c r="A42979" t="s">
        <v>42975</v>
      </c>
      <c r="B42979">
        <v>1</v>
      </c>
      <c r="C42979">
        <v>72428</v>
      </c>
    </row>
    <row r="42980" spans="1:3" x14ac:dyDescent="0.45">
      <c r="A42980" t="s">
        <v>42976</v>
      </c>
      <c r="B42980">
        <v>1</v>
      </c>
      <c r="C42980">
        <v>58689</v>
      </c>
    </row>
    <row r="42981" spans="1:3" x14ac:dyDescent="0.45">
      <c r="A42981" t="s">
        <v>42977</v>
      </c>
      <c r="B42981">
        <v>1</v>
      </c>
      <c r="C42981">
        <v>20607</v>
      </c>
    </row>
    <row r="42982" spans="1:3" x14ac:dyDescent="0.45">
      <c r="A42982" t="s">
        <v>42978</v>
      </c>
      <c r="B42982">
        <v>1</v>
      </c>
      <c r="C42982">
        <v>61321</v>
      </c>
    </row>
    <row r="42983" spans="1:3" x14ac:dyDescent="0.45">
      <c r="A42983" t="s">
        <v>42979</v>
      </c>
      <c r="B42983">
        <v>1</v>
      </c>
      <c r="C42983">
        <v>23103</v>
      </c>
    </row>
    <row r="42984" spans="1:3" x14ac:dyDescent="0.45">
      <c r="A42984" t="s">
        <v>42980</v>
      </c>
      <c r="B42984">
        <v>1</v>
      </c>
      <c r="C42984">
        <v>71266</v>
      </c>
    </row>
    <row r="42985" spans="1:3" x14ac:dyDescent="0.45">
      <c r="A42985" t="s">
        <v>42981</v>
      </c>
      <c r="B42985">
        <v>1</v>
      </c>
      <c r="C42985">
        <v>55719</v>
      </c>
    </row>
    <row r="42986" spans="1:3" x14ac:dyDescent="0.45">
      <c r="A42986" t="s">
        <v>42982</v>
      </c>
      <c r="B42986">
        <v>1</v>
      </c>
      <c r="C42986">
        <v>25613</v>
      </c>
    </row>
    <row r="42987" spans="1:3" x14ac:dyDescent="0.45">
      <c r="A42987" t="s">
        <v>42983</v>
      </c>
      <c r="B42987">
        <v>1</v>
      </c>
      <c r="C42987">
        <v>53719</v>
      </c>
    </row>
    <row r="42988" spans="1:3" x14ac:dyDescent="0.45">
      <c r="A42988" t="s">
        <v>42984</v>
      </c>
      <c r="B42988">
        <v>1</v>
      </c>
      <c r="C42988">
        <v>62982</v>
      </c>
    </row>
    <row r="42989" spans="1:3" x14ac:dyDescent="0.45">
      <c r="A42989" t="s">
        <v>42985</v>
      </c>
      <c r="B42989">
        <v>1</v>
      </c>
      <c r="C42989">
        <v>111424</v>
      </c>
    </row>
    <row r="42990" spans="1:3" x14ac:dyDescent="0.45">
      <c r="A42990" t="s">
        <v>42986</v>
      </c>
      <c r="B42990">
        <v>1</v>
      </c>
      <c r="C42990">
        <v>2589</v>
      </c>
    </row>
    <row r="42991" spans="1:3" x14ac:dyDescent="0.45">
      <c r="A42991" t="s">
        <v>42987</v>
      </c>
      <c r="B42991">
        <v>1</v>
      </c>
      <c r="C42991">
        <v>37232</v>
      </c>
    </row>
    <row r="42992" spans="1:3" x14ac:dyDescent="0.45">
      <c r="A42992" t="s">
        <v>42988</v>
      </c>
      <c r="B42992">
        <v>1</v>
      </c>
      <c r="C42992">
        <v>69806</v>
      </c>
    </row>
    <row r="42993" spans="1:3" x14ac:dyDescent="0.45">
      <c r="A42993" t="s">
        <v>42989</v>
      </c>
      <c r="B42993">
        <v>1</v>
      </c>
      <c r="C42993">
        <v>67742</v>
      </c>
    </row>
    <row r="42994" spans="1:3" x14ac:dyDescent="0.45">
      <c r="A42994" t="s">
        <v>42990</v>
      </c>
      <c r="B42994">
        <v>1</v>
      </c>
      <c r="C42994">
        <v>78693</v>
      </c>
    </row>
    <row r="42995" spans="1:3" x14ac:dyDescent="0.45">
      <c r="A42995" t="s">
        <v>42991</v>
      </c>
      <c r="B42995">
        <v>1</v>
      </c>
      <c r="C42995">
        <v>66644</v>
      </c>
    </row>
    <row r="42996" spans="1:3" x14ac:dyDescent="0.45">
      <c r="A42996" t="s">
        <v>42992</v>
      </c>
      <c r="B42996">
        <v>1</v>
      </c>
      <c r="C42996">
        <v>106093</v>
      </c>
    </row>
    <row r="42997" spans="1:3" x14ac:dyDescent="0.45">
      <c r="A42997" t="s">
        <v>42993</v>
      </c>
      <c r="B42997">
        <v>1</v>
      </c>
      <c r="C42997">
        <v>111699</v>
      </c>
    </row>
    <row r="42998" spans="1:3" x14ac:dyDescent="0.45">
      <c r="A42998" t="s">
        <v>42994</v>
      </c>
      <c r="B42998">
        <v>1</v>
      </c>
      <c r="C42998">
        <v>34913</v>
      </c>
    </row>
    <row r="42999" spans="1:3" x14ac:dyDescent="0.45">
      <c r="A42999" t="s">
        <v>42995</v>
      </c>
      <c r="B42999">
        <v>1</v>
      </c>
      <c r="C42999">
        <v>41057</v>
      </c>
    </row>
    <row r="43000" spans="1:3" x14ac:dyDescent="0.45">
      <c r="A43000" t="s">
        <v>42996</v>
      </c>
      <c r="B43000">
        <v>1</v>
      </c>
      <c r="C43000">
        <v>2194</v>
      </c>
    </row>
    <row r="43001" spans="1:3" x14ac:dyDescent="0.45">
      <c r="A43001" t="s">
        <v>42997</v>
      </c>
      <c r="B43001">
        <v>1</v>
      </c>
      <c r="C43001">
        <v>88982</v>
      </c>
    </row>
    <row r="43002" spans="1:3" x14ac:dyDescent="0.45">
      <c r="A43002" t="s">
        <v>42998</v>
      </c>
      <c r="B43002">
        <v>1</v>
      </c>
      <c r="C43002">
        <v>46183</v>
      </c>
    </row>
    <row r="43003" spans="1:3" x14ac:dyDescent="0.45">
      <c r="A43003" t="s">
        <v>42999</v>
      </c>
      <c r="B43003">
        <v>1</v>
      </c>
      <c r="C43003">
        <v>680</v>
      </c>
    </row>
    <row r="43004" spans="1:3" x14ac:dyDescent="0.45">
      <c r="A43004" t="s">
        <v>43000</v>
      </c>
      <c r="B43004">
        <v>1</v>
      </c>
      <c r="C43004">
        <v>55596</v>
      </c>
    </row>
    <row r="43005" spans="1:3" x14ac:dyDescent="0.45">
      <c r="A43005" t="s">
        <v>43001</v>
      </c>
      <c r="B43005">
        <v>1</v>
      </c>
      <c r="C43005">
        <v>47997</v>
      </c>
    </row>
    <row r="43006" spans="1:3" x14ac:dyDescent="0.45">
      <c r="A43006" t="s">
        <v>43002</v>
      </c>
      <c r="B43006">
        <v>1</v>
      </c>
      <c r="C43006">
        <v>2421</v>
      </c>
    </row>
    <row r="43007" spans="1:3" x14ac:dyDescent="0.45">
      <c r="A43007" t="s">
        <v>43003</v>
      </c>
      <c r="B43007">
        <v>1</v>
      </c>
      <c r="C43007">
        <v>92588</v>
      </c>
    </row>
    <row r="43008" spans="1:3" x14ac:dyDescent="0.45">
      <c r="A43008" t="s">
        <v>43004</v>
      </c>
      <c r="B43008">
        <v>1</v>
      </c>
      <c r="C43008">
        <v>118933</v>
      </c>
    </row>
    <row r="43009" spans="1:3" x14ac:dyDescent="0.45">
      <c r="A43009" t="s">
        <v>43005</v>
      </c>
      <c r="B43009">
        <v>1</v>
      </c>
      <c r="C43009">
        <v>32549</v>
      </c>
    </row>
    <row r="43010" spans="1:3" x14ac:dyDescent="0.45">
      <c r="A43010" t="s">
        <v>43006</v>
      </c>
      <c r="B43010">
        <v>1</v>
      </c>
      <c r="C43010">
        <v>15916</v>
      </c>
    </row>
    <row r="43011" spans="1:3" x14ac:dyDescent="0.45">
      <c r="A43011" t="s">
        <v>43007</v>
      </c>
      <c r="B43011">
        <v>1</v>
      </c>
      <c r="C43011">
        <v>119682</v>
      </c>
    </row>
    <row r="43012" spans="1:3" x14ac:dyDescent="0.45">
      <c r="A43012" t="s">
        <v>43008</v>
      </c>
      <c r="B43012">
        <v>1</v>
      </c>
      <c r="C43012">
        <v>100017</v>
      </c>
    </row>
    <row r="43013" spans="1:3" x14ac:dyDescent="0.45">
      <c r="A43013" t="s">
        <v>43009</v>
      </c>
      <c r="B43013">
        <v>1</v>
      </c>
      <c r="C43013">
        <v>31693</v>
      </c>
    </row>
    <row r="43014" spans="1:3" x14ac:dyDescent="0.45">
      <c r="A43014" t="s">
        <v>43010</v>
      </c>
      <c r="B43014">
        <v>1</v>
      </c>
      <c r="C43014">
        <v>16886</v>
      </c>
    </row>
    <row r="43015" spans="1:3" x14ac:dyDescent="0.45">
      <c r="A43015" t="s">
        <v>43011</v>
      </c>
      <c r="B43015">
        <v>1</v>
      </c>
      <c r="C43015">
        <v>4475</v>
      </c>
    </row>
    <row r="43016" spans="1:3" x14ac:dyDescent="0.45">
      <c r="A43016" t="s">
        <v>43012</v>
      </c>
      <c r="B43016">
        <v>1</v>
      </c>
      <c r="C43016">
        <v>64771</v>
      </c>
    </row>
    <row r="43017" spans="1:3" x14ac:dyDescent="0.45">
      <c r="A43017" t="s">
        <v>43013</v>
      </c>
      <c r="B43017">
        <v>1</v>
      </c>
      <c r="C43017">
        <v>88433</v>
      </c>
    </row>
    <row r="43018" spans="1:3" x14ac:dyDescent="0.45">
      <c r="A43018" t="s">
        <v>43014</v>
      </c>
      <c r="B43018">
        <v>1</v>
      </c>
      <c r="C43018">
        <v>26234</v>
      </c>
    </row>
    <row r="43019" spans="1:3" x14ac:dyDescent="0.45">
      <c r="A43019" t="s">
        <v>43015</v>
      </c>
      <c r="B43019">
        <v>1</v>
      </c>
      <c r="C43019">
        <v>7644</v>
      </c>
    </row>
    <row r="43020" spans="1:3" x14ac:dyDescent="0.45">
      <c r="A43020" t="s">
        <v>43016</v>
      </c>
      <c r="B43020">
        <v>1</v>
      </c>
      <c r="C43020">
        <v>73235</v>
      </c>
    </row>
    <row r="43021" spans="1:3" x14ac:dyDescent="0.45">
      <c r="A43021" t="s">
        <v>43017</v>
      </c>
      <c r="B43021">
        <v>1</v>
      </c>
      <c r="C43021">
        <v>105236</v>
      </c>
    </row>
    <row r="43022" spans="1:3" x14ac:dyDescent="0.45">
      <c r="A43022" t="s">
        <v>43018</v>
      </c>
      <c r="B43022">
        <v>1</v>
      </c>
      <c r="C43022">
        <v>72358</v>
      </c>
    </row>
    <row r="43023" spans="1:3" x14ac:dyDescent="0.45">
      <c r="A43023" t="s">
        <v>43019</v>
      </c>
      <c r="B43023">
        <v>1</v>
      </c>
      <c r="C43023">
        <v>41268</v>
      </c>
    </row>
    <row r="43024" spans="1:3" x14ac:dyDescent="0.45">
      <c r="A43024" t="s">
        <v>43020</v>
      </c>
      <c r="B43024">
        <v>1</v>
      </c>
      <c r="C43024">
        <v>63892</v>
      </c>
    </row>
    <row r="43025" spans="1:3" x14ac:dyDescent="0.45">
      <c r="A43025" t="s">
        <v>43021</v>
      </c>
      <c r="B43025">
        <v>1</v>
      </c>
      <c r="C43025">
        <v>107847</v>
      </c>
    </row>
    <row r="43026" spans="1:3" x14ac:dyDescent="0.45">
      <c r="A43026" t="s">
        <v>43022</v>
      </c>
      <c r="B43026">
        <v>1</v>
      </c>
      <c r="C43026">
        <v>81311</v>
      </c>
    </row>
    <row r="43027" spans="1:3" x14ac:dyDescent="0.45">
      <c r="A43027" t="s">
        <v>43023</v>
      </c>
      <c r="B43027">
        <v>1</v>
      </c>
      <c r="C43027">
        <v>48207</v>
      </c>
    </row>
    <row r="43028" spans="1:3" x14ac:dyDescent="0.45">
      <c r="A43028" t="s">
        <v>43024</v>
      </c>
      <c r="B43028">
        <v>1</v>
      </c>
      <c r="C43028">
        <v>77878</v>
      </c>
    </row>
    <row r="43029" spans="1:3" x14ac:dyDescent="0.45">
      <c r="A43029" t="s">
        <v>43025</v>
      </c>
      <c r="B43029">
        <v>1</v>
      </c>
      <c r="C43029">
        <v>9484</v>
      </c>
    </row>
    <row r="43030" spans="1:3" x14ac:dyDescent="0.45">
      <c r="A43030" t="s">
        <v>43026</v>
      </c>
      <c r="B43030">
        <v>1</v>
      </c>
      <c r="C43030">
        <v>40986</v>
      </c>
    </row>
    <row r="43031" spans="1:3" x14ac:dyDescent="0.45">
      <c r="A43031" t="s">
        <v>43027</v>
      </c>
      <c r="B43031">
        <v>1</v>
      </c>
      <c r="C43031">
        <v>55477</v>
      </c>
    </row>
    <row r="43032" spans="1:3" x14ac:dyDescent="0.45">
      <c r="A43032" t="s">
        <v>43028</v>
      </c>
      <c r="B43032">
        <v>1</v>
      </c>
      <c r="C43032">
        <v>53199</v>
      </c>
    </row>
    <row r="43033" spans="1:3" x14ac:dyDescent="0.45">
      <c r="A43033" t="s">
        <v>43029</v>
      </c>
      <c r="B43033">
        <v>1</v>
      </c>
      <c r="C43033">
        <v>64560</v>
      </c>
    </row>
    <row r="43034" spans="1:3" x14ac:dyDescent="0.45">
      <c r="A43034" t="s">
        <v>43030</v>
      </c>
      <c r="B43034">
        <v>1</v>
      </c>
      <c r="C43034">
        <v>87872</v>
      </c>
    </row>
    <row r="43035" spans="1:3" x14ac:dyDescent="0.45">
      <c r="A43035" t="s">
        <v>43031</v>
      </c>
      <c r="B43035">
        <v>1</v>
      </c>
      <c r="C43035">
        <v>34760</v>
      </c>
    </row>
    <row r="43036" spans="1:3" x14ac:dyDescent="0.45">
      <c r="A43036" t="s">
        <v>43032</v>
      </c>
      <c r="B43036">
        <v>1</v>
      </c>
      <c r="C43036">
        <v>101228</v>
      </c>
    </row>
    <row r="43037" spans="1:3" x14ac:dyDescent="0.45">
      <c r="A43037" t="s">
        <v>43033</v>
      </c>
      <c r="B43037">
        <v>1</v>
      </c>
      <c r="C43037">
        <v>49811</v>
      </c>
    </row>
    <row r="43038" spans="1:3" x14ac:dyDescent="0.45">
      <c r="A43038" t="s">
        <v>43034</v>
      </c>
      <c r="B43038">
        <v>1</v>
      </c>
      <c r="C43038">
        <v>65667</v>
      </c>
    </row>
    <row r="43039" spans="1:3" x14ac:dyDescent="0.45">
      <c r="A43039" t="s">
        <v>43035</v>
      </c>
      <c r="B43039">
        <v>1</v>
      </c>
      <c r="C43039">
        <v>53190</v>
      </c>
    </row>
    <row r="43040" spans="1:3" x14ac:dyDescent="0.45">
      <c r="A43040" t="s">
        <v>43036</v>
      </c>
      <c r="B43040">
        <v>1</v>
      </c>
      <c r="C43040">
        <v>76993</v>
      </c>
    </row>
    <row r="43041" spans="1:3" x14ac:dyDescent="0.45">
      <c r="A43041" t="s">
        <v>43037</v>
      </c>
      <c r="B43041">
        <v>1</v>
      </c>
      <c r="C43041">
        <v>116347</v>
      </c>
    </row>
    <row r="43042" spans="1:3" x14ac:dyDescent="0.45">
      <c r="A43042" t="s">
        <v>43038</v>
      </c>
      <c r="B43042">
        <v>1</v>
      </c>
      <c r="C43042">
        <v>19900</v>
      </c>
    </row>
    <row r="43043" spans="1:3" x14ac:dyDescent="0.45">
      <c r="A43043" t="s">
        <v>43039</v>
      </c>
      <c r="B43043">
        <v>1</v>
      </c>
      <c r="C43043">
        <v>48786</v>
      </c>
    </row>
    <row r="43044" spans="1:3" x14ac:dyDescent="0.45">
      <c r="A43044" t="s">
        <v>43040</v>
      </c>
      <c r="B43044">
        <v>1</v>
      </c>
      <c r="C43044">
        <v>94788</v>
      </c>
    </row>
    <row r="43045" spans="1:3" x14ac:dyDescent="0.45">
      <c r="A43045" t="s">
        <v>43041</v>
      </c>
      <c r="B43045">
        <v>1</v>
      </c>
      <c r="C43045">
        <v>60170</v>
      </c>
    </row>
    <row r="43046" spans="1:3" x14ac:dyDescent="0.45">
      <c r="A43046" t="s">
        <v>43042</v>
      </c>
      <c r="B43046">
        <v>1</v>
      </c>
      <c r="C43046">
        <v>113007</v>
      </c>
    </row>
    <row r="43047" spans="1:3" x14ac:dyDescent="0.45">
      <c r="A43047" t="s">
        <v>43043</v>
      </c>
      <c r="B43047">
        <v>1</v>
      </c>
      <c r="C43047">
        <v>59473</v>
      </c>
    </row>
    <row r="43048" spans="1:3" x14ac:dyDescent="0.45">
      <c r="A43048" t="s">
        <v>43044</v>
      </c>
      <c r="B43048">
        <v>1</v>
      </c>
      <c r="C43048">
        <v>30873</v>
      </c>
    </row>
    <row r="43049" spans="1:3" x14ac:dyDescent="0.45">
      <c r="A43049" t="s">
        <v>43045</v>
      </c>
      <c r="B43049">
        <v>1</v>
      </c>
      <c r="C43049">
        <v>89617</v>
      </c>
    </row>
    <row r="43050" spans="1:3" x14ac:dyDescent="0.45">
      <c r="A43050" t="s">
        <v>43046</v>
      </c>
      <c r="B43050">
        <v>1</v>
      </c>
      <c r="C43050">
        <v>54361</v>
      </c>
    </row>
    <row r="43051" spans="1:3" x14ac:dyDescent="0.45">
      <c r="A43051" t="s">
        <v>43047</v>
      </c>
      <c r="B43051">
        <v>1</v>
      </c>
      <c r="C43051">
        <v>79760</v>
      </c>
    </row>
    <row r="43052" spans="1:3" x14ac:dyDescent="0.45">
      <c r="A43052" t="s">
        <v>43048</v>
      </c>
      <c r="B43052">
        <v>1</v>
      </c>
      <c r="C43052">
        <v>12660</v>
      </c>
    </row>
    <row r="43053" spans="1:3" x14ac:dyDescent="0.45">
      <c r="A43053" t="s">
        <v>43049</v>
      </c>
      <c r="B43053">
        <v>1</v>
      </c>
      <c r="C43053">
        <v>16753</v>
      </c>
    </row>
    <row r="43054" spans="1:3" x14ac:dyDescent="0.45">
      <c r="A43054" t="s">
        <v>43050</v>
      </c>
      <c r="B43054">
        <v>1</v>
      </c>
      <c r="C43054">
        <v>46775</v>
      </c>
    </row>
    <row r="43055" spans="1:3" x14ac:dyDescent="0.45">
      <c r="A43055" t="s">
        <v>43051</v>
      </c>
      <c r="B43055">
        <v>1</v>
      </c>
      <c r="C43055">
        <v>8267</v>
      </c>
    </row>
    <row r="43056" spans="1:3" x14ac:dyDescent="0.45">
      <c r="A43056" t="s">
        <v>43052</v>
      </c>
      <c r="B43056">
        <v>1</v>
      </c>
      <c r="C43056">
        <v>97959</v>
      </c>
    </row>
    <row r="43057" spans="1:3" x14ac:dyDescent="0.45">
      <c r="A43057" t="s">
        <v>43053</v>
      </c>
      <c r="B43057">
        <v>1</v>
      </c>
      <c r="C43057">
        <v>33592</v>
      </c>
    </row>
    <row r="43058" spans="1:3" x14ac:dyDescent="0.45">
      <c r="A43058" t="s">
        <v>43054</v>
      </c>
      <c r="B43058">
        <v>1</v>
      </c>
      <c r="C43058">
        <v>101965</v>
      </c>
    </row>
    <row r="43059" spans="1:3" x14ac:dyDescent="0.45">
      <c r="A43059" t="s">
        <v>43055</v>
      </c>
      <c r="B43059">
        <v>1</v>
      </c>
      <c r="C43059">
        <v>41144</v>
      </c>
    </row>
    <row r="43060" spans="1:3" x14ac:dyDescent="0.45">
      <c r="A43060" t="s">
        <v>43056</v>
      </c>
      <c r="B43060">
        <v>1</v>
      </c>
      <c r="C43060">
        <v>49721</v>
      </c>
    </row>
    <row r="43061" spans="1:3" x14ac:dyDescent="0.45">
      <c r="A43061" t="s">
        <v>43057</v>
      </c>
      <c r="B43061">
        <v>1</v>
      </c>
      <c r="C43061">
        <v>65712</v>
      </c>
    </row>
    <row r="43062" spans="1:3" x14ac:dyDescent="0.45">
      <c r="A43062" t="s">
        <v>43058</v>
      </c>
      <c r="B43062">
        <v>1</v>
      </c>
      <c r="C43062">
        <v>60643</v>
      </c>
    </row>
    <row r="43063" spans="1:3" x14ac:dyDescent="0.45">
      <c r="A43063" t="s">
        <v>43059</v>
      </c>
      <c r="B43063">
        <v>1</v>
      </c>
      <c r="C43063">
        <v>76252</v>
      </c>
    </row>
    <row r="43064" spans="1:3" x14ac:dyDescent="0.45">
      <c r="A43064" t="s">
        <v>43060</v>
      </c>
      <c r="B43064">
        <v>1</v>
      </c>
      <c r="C43064">
        <v>90859</v>
      </c>
    </row>
    <row r="43065" spans="1:3" x14ac:dyDescent="0.45">
      <c r="A43065" t="s">
        <v>43061</v>
      </c>
      <c r="B43065">
        <v>1</v>
      </c>
      <c r="C43065">
        <v>45023</v>
      </c>
    </row>
    <row r="43066" spans="1:3" x14ac:dyDescent="0.45">
      <c r="A43066" t="s">
        <v>43062</v>
      </c>
      <c r="B43066">
        <v>1</v>
      </c>
      <c r="C43066">
        <v>71971</v>
      </c>
    </row>
    <row r="43067" spans="1:3" x14ac:dyDescent="0.45">
      <c r="A43067" t="s">
        <v>43063</v>
      </c>
      <c r="B43067">
        <v>1</v>
      </c>
      <c r="C43067">
        <v>51715</v>
      </c>
    </row>
    <row r="43068" spans="1:3" x14ac:dyDescent="0.45">
      <c r="A43068" t="s">
        <v>43064</v>
      </c>
      <c r="B43068">
        <v>1</v>
      </c>
      <c r="C43068">
        <v>48950</v>
      </c>
    </row>
    <row r="43069" spans="1:3" x14ac:dyDescent="0.45">
      <c r="A43069" t="s">
        <v>43065</v>
      </c>
      <c r="B43069">
        <v>1</v>
      </c>
      <c r="C43069">
        <v>62917</v>
      </c>
    </row>
    <row r="43070" spans="1:3" x14ac:dyDescent="0.45">
      <c r="A43070" t="s">
        <v>43066</v>
      </c>
      <c r="B43070">
        <v>1</v>
      </c>
      <c r="C43070">
        <v>42774</v>
      </c>
    </row>
    <row r="43071" spans="1:3" x14ac:dyDescent="0.45">
      <c r="A43071" t="s">
        <v>43067</v>
      </c>
      <c r="B43071">
        <v>1</v>
      </c>
      <c r="C43071">
        <v>78963</v>
      </c>
    </row>
    <row r="43072" spans="1:3" x14ac:dyDescent="0.45">
      <c r="A43072" t="s">
        <v>43068</v>
      </c>
      <c r="B43072">
        <v>1</v>
      </c>
      <c r="C43072">
        <v>83662</v>
      </c>
    </row>
    <row r="43073" spans="1:3" x14ac:dyDescent="0.45">
      <c r="A43073" t="s">
        <v>43069</v>
      </c>
      <c r="B43073">
        <v>1</v>
      </c>
      <c r="C43073">
        <v>75114</v>
      </c>
    </row>
    <row r="43074" spans="1:3" x14ac:dyDescent="0.45">
      <c r="A43074" t="s">
        <v>43070</v>
      </c>
      <c r="B43074">
        <v>1</v>
      </c>
      <c r="C43074">
        <v>58056</v>
      </c>
    </row>
    <row r="43075" spans="1:3" x14ac:dyDescent="0.45">
      <c r="A43075" t="s">
        <v>43071</v>
      </c>
      <c r="B43075">
        <v>1</v>
      </c>
      <c r="C43075">
        <v>25432</v>
      </c>
    </row>
    <row r="43076" spans="1:3" x14ac:dyDescent="0.45">
      <c r="A43076" t="s">
        <v>43072</v>
      </c>
      <c r="B43076">
        <v>1</v>
      </c>
      <c r="C43076">
        <v>39201</v>
      </c>
    </row>
    <row r="43077" spans="1:3" x14ac:dyDescent="0.45">
      <c r="A43077" t="s">
        <v>43073</v>
      </c>
      <c r="B43077">
        <v>1</v>
      </c>
      <c r="C43077">
        <v>36524</v>
      </c>
    </row>
    <row r="43078" spans="1:3" x14ac:dyDescent="0.45">
      <c r="A43078" t="s">
        <v>43074</v>
      </c>
      <c r="B43078">
        <v>1</v>
      </c>
      <c r="C43078">
        <v>50947</v>
      </c>
    </row>
    <row r="43079" spans="1:3" x14ac:dyDescent="0.45">
      <c r="A43079" t="s">
        <v>43075</v>
      </c>
      <c r="B43079">
        <v>1</v>
      </c>
      <c r="C43079">
        <v>99110</v>
      </c>
    </row>
    <row r="43080" spans="1:3" x14ac:dyDescent="0.45">
      <c r="A43080" t="s">
        <v>43076</v>
      </c>
      <c r="B43080">
        <v>1</v>
      </c>
      <c r="C43080">
        <v>77122</v>
      </c>
    </row>
    <row r="43081" spans="1:3" x14ac:dyDescent="0.45">
      <c r="A43081" t="s">
        <v>43077</v>
      </c>
      <c r="B43081">
        <v>1</v>
      </c>
      <c r="C43081">
        <v>35312</v>
      </c>
    </row>
    <row r="43082" spans="1:3" x14ac:dyDescent="0.45">
      <c r="A43082" t="s">
        <v>43078</v>
      </c>
      <c r="B43082">
        <v>1</v>
      </c>
      <c r="C43082">
        <v>28036</v>
      </c>
    </row>
    <row r="43083" spans="1:3" x14ac:dyDescent="0.45">
      <c r="A43083" t="s">
        <v>43079</v>
      </c>
      <c r="B43083">
        <v>1</v>
      </c>
      <c r="C43083">
        <v>83436</v>
      </c>
    </row>
    <row r="43084" spans="1:3" x14ac:dyDescent="0.45">
      <c r="A43084" t="s">
        <v>43080</v>
      </c>
      <c r="B43084">
        <v>1</v>
      </c>
      <c r="C43084">
        <v>61843</v>
      </c>
    </row>
    <row r="43085" spans="1:3" x14ac:dyDescent="0.45">
      <c r="A43085" t="s">
        <v>43081</v>
      </c>
      <c r="B43085">
        <v>1</v>
      </c>
      <c r="C43085">
        <v>69552</v>
      </c>
    </row>
    <row r="43086" spans="1:3" x14ac:dyDescent="0.45">
      <c r="A43086" t="s">
        <v>43082</v>
      </c>
      <c r="B43086">
        <v>1</v>
      </c>
      <c r="C43086">
        <v>87755</v>
      </c>
    </row>
    <row r="43087" spans="1:3" x14ac:dyDescent="0.45">
      <c r="A43087" t="s">
        <v>43083</v>
      </c>
      <c r="B43087">
        <v>1</v>
      </c>
      <c r="C43087">
        <v>90414</v>
      </c>
    </row>
    <row r="43088" spans="1:3" x14ac:dyDescent="0.45">
      <c r="A43088" t="s">
        <v>43084</v>
      </c>
      <c r="B43088">
        <v>1</v>
      </c>
      <c r="C43088">
        <v>69021</v>
      </c>
    </row>
    <row r="43089" spans="1:3" x14ac:dyDescent="0.45">
      <c r="A43089" t="s">
        <v>43085</v>
      </c>
      <c r="B43089">
        <v>1</v>
      </c>
      <c r="C43089">
        <v>65671</v>
      </c>
    </row>
    <row r="43090" spans="1:3" x14ac:dyDescent="0.45">
      <c r="A43090" t="s">
        <v>43086</v>
      </c>
      <c r="B43090">
        <v>1</v>
      </c>
      <c r="C43090">
        <v>114051</v>
      </c>
    </row>
    <row r="43091" spans="1:3" x14ac:dyDescent="0.45">
      <c r="A43091" t="s">
        <v>43087</v>
      </c>
      <c r="B43091">
        <v>1</v>
      </c>
      <c r="C43091">
        <v>35269</v>
      </c>
    </row>
    <row r="43092" spans="1:3" x14ac:dyDescent="0.45">
      <c r="A43092" t="s">
        <v>43088</v>
      </c>
      <c r="B43092">
        <v>1</v>
      </c>
      <c r="C43092">
        <v>105639</v>
      </c>
    </row>
    <row r="43093" spans="1:3" x14ac:dyDescent="0.45">
      <c r="A43093" t="s">
        <v>43089</v>
      </c>
      <c r="B43093">
        <v>1</v>
      </c>
      <c r="C43093">
        <v>86655</v>
      </c>
    </row>
    <row r="43094" spans="1:3" x14ac:dyDescent="0.45">
      <c r="A43094" t="s">
        <v>43090</v>
      </c>
      <c r="B43094">
        <v>1</v>
      </c>
      <c r="C43094">
        <v>47397</v>
      </c>
    </row>
    <row r="43095" spans="1:3" x14ac:dyDescent="0.45">
      <c r="A43095" t="s">
        <v>43091</v>
      </c>
      <c r="B43095">
        <v>1</v>
      </c>
      <c r="C43095">
        <v>78843</v>
      </c>
    </row>
    <row r="43096" spans="1:3" x14ac:dyDescent="0.45">
      <c r="A43096" t="s">
        <v>43092</v>
      </c>
      <c r="B43096">
        <v>1</v>
      </c>
      <c r="C43096">
        <v>65920</v>
      </c>
    </row>
    <row r="43097" spans="1:3" x14ac:dyDescent="0.45">
      <c r="A43097" t="s">
        <v>43093</v>
      </c>
      <c r="B43097">
        <v>1</v>
      </c>
      <c r="C43097">
        <v>115140</v>
      </c>
    </row>
    <row r="43098" spans="1:3" x14ac:dyDescent="0.45">
      <c r="A43098" t="s">
        <v>43094</v>
      </c>
      <c r="B43098">
        <v>1</v>
      </c>
      <c r="C43098">
        <v>90683</v>
      </c>
    </row>
    <row r="43099" spans="1:3" x14ac:dyDescent="0.45">
      <c r="A43099" t="s">
        <v>43095</v>
      </c>
      <c r="B43099">
        <v>1</v>
      </c>
      <c r="C43099">
        <v>109900</v>
      </c>
    </row>
    <row r="43100" spans="1:3" x14ac:dyDescent="0.45">
      <c r="A43100" t="s">
        <v>43096</v>
      </c>
      <c r="B43100">
        <v>1</v>
      </c>
      <c r="C43100">
        <v>24290</v>
      </c>
    </row>
    <row r="43101" spans="1:3" x14ac:dyDescent="0.45">
      <c r="A43101" t="s">
        <v>43097</v>
      </c>
      <c r="B43101">
        <v>1</v>
      </c>
      <c r="C43101">
        <v>6918</v>
      </c>
    </row>
    <row r="43102" spans="1:3" x14ac:dyDescent="0.45">
      <c r="A43102" t="s">
        <v>43098</v>
      </c>
      <c r="B43102">
        <v>1</v>
      </c>
      <c r="C43102">
        <v>30251</v>
      </c>
    </row>
    <row r="43103" spans="1:3" x14ac:dyDescent="0.45">
      <c r="A43103" t="s">
        <v>43099</v>
      </c>
      <c r="B43103">
        <v>1</v>
      </c>
      <c r="C43103">
        <v>85950</v>
      </c>
    </row>
    <row r="43104" spans="1:3" x14ac:dyDescent="0.45">
      <c r="A43104" t="s">
        <v>43100</v>
      </c>
      <c r="B43104">
        <v>1</v>
      </c>
      <c r="C43104">
        <v>41362</v>
      </c>
    </row>
    <row r="43105" spans="1:3" x14ac:dyDescent="0.45">
      <c r="A43105" t="s">
        <v>43101</v>
      </c>
      <c r="B43105">
        <v>1</v>
      </c>
      <c r="C43105">
        <v>98747</v>
      </c>
    </row>
    <row r="43106" spans="1:3" x14ac:dyDescent="0.45">
      <c r="A43106" t="s">
        <v>43102</v>
      </c>
      <c r="B43106">
        <v>1</v>
      </c>
      <c r="C43106">
        <v>103024</v>
      </c>
    </row>
    <row r="43107" spans="1:3" x14ac:dyDescent="0.45">
      <c r="A43107" t="s">
        <v>43103</v>
      </c>
      <c r="B43107">
        <v>1</v>
      </c>
      <c r="C43107">
        <v>27014</v>
      </c>
    </row>
    <row r="43108" spans="1:3" x14ac:dyDescent="0.45">
      <c r="A43108" t="s">
        <v>43104</v>
      </c>
      <c r="B43108">
        <v>1</v>
      </c>
      <c r="C43108">
        <v>45478</v>
      </c>
    </row>
    <row r="43109" spans="1:3" x14ac:dyDescent="0.45">
      <c r="A43109" t="s">
        <v>43105</v>
      </c>
      <c r="B43109">
        <v>1</v>
      </c>
      <c r="C43109">
        <v>77121</v>
      </c>
    </row>
    <row r="43110" spans="1:3" x14ac:dyDescent="0.45">
      <c r="A43110" t="s">
        <v>43106</v>
      </c>
      <c r="B43110">
        <v>1</v>
      </c>
      <c r="C43110">
        <v>83453</v>
      </c>
    </row>
    <row r="43111" spans="1:3" x14ac:dyDescent="0.45">
      <c r="A43111" t="s">
        <v>43107</v>
      </c>
      <c r="B43111">
        <v>1</v>
      </c>
      <c r="C43111">
        <v>102156</v>
      </c>
    </row>
    <row r="43112" spans="1:3" x14ac:dyDescent="0.45">
      <c r="A43112" t="s">
        <v>43108</v>
      </c>
      <c r="B43112">
        <v>1</v>
      </c>
      <c r="C43112">
        <v>28432</v>
      </c>
    </row>
    <row r="43113" spans="1:3" x14ac:dyDescent="0.45">
      <c r="A43113" t="s">
        <v>43109</v>
      </c>
      <c r="B43113">
        <v>1</v>
      </c>
      <c r="C43113">
        <v>86274</v>
      </c>
    </row>
    <row r="43114" spans="1:3" x14ac:dyDescent="0.45">
      <c r="A43114" t="s">
        <v>43110</v>
      </c>
      <c r="B43114">
        <v>1</v>
      </c>
      <c r="C43114">
        <v>2113</v>
      </c>
    </row>
    <row r="43115" spans="1:3" x14ac:dyDescent="0.45">
      <c r="A43115" t="s">
        <v>43111</v>
      </c>
      <c r="B43115">
        <v>1</v>
      </c>
      <c r="C43115">
        <v>39535</v>
      </c>
    </row>
    <row r="43116" spans="1:3" x14ac:dyDescent="0.45">
      <c r="A43116" t="s">
        <v>43112</v>
      </c>
      <c r="B43116">
        <v>1</v>
      </c>
      <c r="C43116">
        <v>63657</v>
      </c>
    </row>
    <row r="43117" spans="1:3" x14ac:dyDescent="0.45">
      <c r="A43117" t="s">
        <v>43113</v>
      </c>
      <c r="B43117">
        <v>1</v>
      </c>
      <c r="C43117">
        <v>75686</v>
      </c>
    </row>
    <row r="43118" spans="1:3" x14ac:dyDescent="0.45">
      <c r="A43118" t="s">
        <v>43114</v>
      </c>
      <c r="B43118">
        <v>1</v>
      </c>
      <c r="C43118">
        <v>31210</v>
      </c>
    </row>
    <row r="43119" spans="1:3" x14ac:dyDescent="0.45">
      <c r="A43119" t="s">
        <v>43115</v>
      </c>
      <c r="B43119">
        <v>1</v>
      </c>
      <c r="C43119">
        <v>66894</v>
      </c>
    </row>
    <row r="43120" spans="1:3" x14ac:dyDescent="0.45">
      <c r="A43120" t="s">
        <v>43116</v>
      </c>
      <c r="B43120">
        <v>1</v>
      </c>
      <c r="C43120">
        <v>76394</v>
      </c>
    </row>
    <row r="43121" spans="1:3" x14ac:dyDescent="0.45">
      <c r="A43121" t="s">
        <v>43117</v>
      </c>
      <c r="B43121">
        <v>1</v>
      </c>
      <c r="C43121">
        <v>72895</v>
      </c>
    </row>
    <row r="43122" spans="1:3" x14ac:dyDescent="0.45">
      <c r="A43122" t="s">
        <v>43118</v>
      </c>
      <c r="B43122">
        <v>1</v>
      </c>
      <c r="C43122">
        <v>42779</v>
      </c>
    </row>
    <row r="43123" spans="1:3" x14ac:dyDescent="0.45">
      <c r="A43123" t="s">
        <v>43119</v>
      </c>
      <c r="B43123">
        <v>1</v>
      </c>
      <c r="C43123">
        <v>84239</v>
      </c>
    </row>
    <row r="43124" spans="1:3" x14ac:dyDescent="0.45">
      <c r="A43124" t="s">
        <v>43120</v>
      </c>
      <c r="B43124">
        <v>1</v>
      </c>
      <c r="C43124">
        <v>47604</v>
      </c>
    </row>
    <row r="43125" spans="1:3" x14ac:dyDescent="0.45">
      <c r="A43125" t="s">
        <v>43121</v>
      </c>
      <c r="B43125">
        <v>1</v>
      </c>
      <c r="C43125">
        <v>106660</v>
      </c>
    </row>
    <row r="43126" spans="1:3" x14ac:dyDescent="0.45">
      <c r="A43126" t="s">
        <v>43122</v>
      </c>
      <c r="B43126">
        <v>1</v>
      </c>
      <c r="C43126">
        <v>20396</v>
      </c>
    </row>
    <row r="43127" spans="1:3" x14ac:dyDescent="0.45">
      <c r="A43127" t="s">
        <v>43123</v>
      </c>
      <c r="B43127">
        <v>1</v>
      </c>
      <c r="C43127">
        <v>44067</v>
      </c>
    </row>
    <row r="43128" spans="1:3" x14ac:dyDescent="0.45">
      <c r="A43128" t="s">
        <v>43124</v>
      </c>
      <c r="B43128">
        <v>1</v>
      </c>
      <c r="C43128">
        <v>80517</v>
      </c>
    </row>
    <row r="43129" spans="1:3" x14ac:dyDescent="0.45">
      <c r="A43129" t="s">
        <v>43125</v>
      </c>
      <c r="B43129">
        <v>1</v>
      </c>
      <c r="C43129">
        <v>62278</v>
      </c>
    </row>
    <row r="43130" spans="1:3" x14ac:dyDescent="0.45">
      <c r="A43130" t="s">
        <v>43126</v>
      </c>
      <c r="B43130">
        <v>1</v>
      </c>
      <c r="C43130">
        <v>90549</v>
      </c>
    </row>
    <row r="43131" spans="1:3" x14ac:dyDescent="0.45">
      <c r="A43131" t="s">
        <v>43127</v>
      </c>
      <c r="B43131">
        <v>1</v>
      </c>
      <c r="C43131">
        <v>54709</v>
      </c>
    </row>
    <row r="43132" spans="1:3" x14ac:dyDescent="0.45">
      <c r="A43132" t="s">
        <v>43128</v>
      </c>
      <c r="B43132">
        <v>1</v>
      </c>
      <c r="C43132">
        <v>97970</v>
      </c>
    </row>
    <row r="43133" spans="1:3" x14ac:dyDescent="0.45">
      <c r="A43133" t="s">
        <v>43129</v>
      </c>
      <c r="B43133">
        <v>1</v>
      </c>
      <c r="C43133">
        <v>82297</v>
      </c>
    </row>
    <row r="43134" spans="1:3" x14ac:dyDescent="0.45">
      <c r="A43134" t="s">
        <v>43130</v>
      </c>
      <c r="B43134">
        <v>1</v>
      </c>
      <c r="C43134">
        <v>22206</v>
      </c>
    </row>
    <row r="43135" spans="1:3" x14ac:dyDescent="0.45">
      <c r="A43135" t="s">
        <v>43131</v>
      </c>
      <c r="B43135">
        <v>1</v>
      </c>
      <c r="C43135">
        <v>105526</v>
      </c>
    </row>
    <row r="43136" spans="1:3" x14ac:dyDescent="0.45">
      <c r="A43136" t="s">
        <v>43132</v>
      </c>
      <c r="B43136">
        <v>1</v>
      </c>
      <c r="C43136">
        <v>97985</v>
      </c>
    </row>
    <row r="43137" spans="1:3" x14ac:dyDescent="0.45">
      <c r="A43137" t="s">
        <v>43133</v>
      </c>
      <c r="B43137">
        <v>1</v>
      </c>
      <c r="C43137">
        <v>95840</v>
      </c>
    </row>
    <row r="43138" spans="1:3" x14ac:dyDescent="0.45">
      <c r="A43138" t="s">
        <v>43134</v>
      </c>
      <c r="B43138">
        <v>1</v>
      </c>
      <c r="C43138">
        <v>42725</v>
      </c>
    </row>
    <row r="43139" spans="1:3" x14ac:dyDescent="0.45">
      <c r="A43139" t="s">
        <v>43135</v>
      </c>
      <c r="B43139">
        <v>1</v>
      </c>
      <c r="C43139">
        <v>51714</v>
      </c>
    </row>
    <row r="43140" spans="1:3" x14ac:dyDescent="0.45">
      <c r="A43140" t="s">
        <v>43136</v>
      </c>
      <c r="B43140">
        <v>1</v>
      </c>
      <c r="C43140">
        <v>116327</v>
      </c>
    </row>
    <row r="43141" spans="1:3" x14ac:dyDescent="0.45">
      <c r="A43141" t="s">
        <v>43137</v>
      </c>
      <c r="B43141">
        <v>1</v>
      </c>
      <c r="C43141">
        <v>77491</v>
      </c>
    </row>
    <row r="43142" spans="1:3" x14ac:dyDescent="0.45">
      <c r="A43142" t="s">
        <v>43138</v>
      </c>
      <c r="B43142">
        <v>1</v>
      </c>
      <c r="C43142">
        <v>57890</v>
      </c>
    </row>
    <row r="43143" spans="1:3" x14ac:dyDescent="0.45">
      <c r="A43143" t="s">
        <v>43139</v>
      </c>
      <c r="B43143">
        <v>1</v>
      </c>
      <c r="C43143">
        <v>88703</v>
      </c>
    </row>
    <row r="43144" spans="1:3" x14ac:dyDescent="0.45">
      <c r="A43144" t="s">
        <v>43140</v>
      </c>
      <c r="B43144">
        <v>1</v>
      </c>
      <c r="C43144">
        <v>48977</v>
      </c>
    </row>
    <row r="43145" spans="1:3" x14ac:dyDescent="0.45">
      <c r="A43145" t="s">
        <v>43141</v>
      </c>
      <c r="B43145">
        <v>1</v>
      </c>
      <c r="C43145">
        <v>41025</v>
      </c>
    </row>
    <row r="43146" spans="1:3" x14ac:dyDescent="0.45">
      <c r="A43146" t="s">
        <v>43142</v>
      </c>
      <c r="B43146">
        <v>1</v>
      </c>
      <c r="C43146">
        <v>77103</v>
      </c>
    </row>
    <row r="43147" spans="1:3" x14ac:dyDescent="0.45">
      <c r="A43147" t="s">
        <v>43143</v>
      </c>
      <c r="B43147">
        <v>1</v>
      </c>
      <c r="C43147">
        <v>75852</v>
      </c>
    </row>
    <row r="43148" spans="1:3" x14ac:dyDescent="0.45">
      <c r="A43148" t="s">
        <v>43144</v>
      </c>
      <c r="B43148">
        <v>1</v>
      </c>
      <c r="C43148">
        <v>8339</v>
      </c>
    </row>
    <row r="43149" spans="1:3" x14ac:dyDescent="0.45">
      <c r="A43149" t="s">
        <v>43145</v>
      </c>
      <c r="B43149">
        <v>1</v>
      </c>
      <c r="C43149">
        <v>82165</v>
      </c>
    </row>
    <row r="43150" spans="1:3" x14ac:dyDescent="0.45">
      <c r="A43150" t="s">
        <v>43146</v>
      </c>
      <c r="B43150">
        <v>1</v>
      </c>
      <c r="C43150">
        <v>51800</v>
      </c>
    </row>
    <row r="43151" spans="1:3" x14ac:dyDescent="0.45">
      <c r="A43151" t="s">
        <v>43147</v>
      </c>
      <c r="B43151">
        <v>1</v>
      </c>
      <c r="C43151">
        <v>108144</v>
      </c>
    </row>
    <row r="43152" spans="1:3" x14ac:dyDescent="0.45">
      <c r="A43152" t="s">
        <v>43148</v>
      </c>
      <c r="B43152">
        <v>1</v>
      </c>
      <c r="C43152">
        <v>87404</v>
      </c>
    </row>
    <row r="43153" spans="1:3" x14ac:dyDescent="0.45">
      <c r="A43153" t="s">
        <v>43149</v>
      </c>
      <c r="B43153">
        <v>1</v>
      </c>
      <c r="C43153">
        <v>114927</v>
      </c>
    </row>
    <row r="43154" spans="1:3" x14ac:dyDescent="0.45">
      <c r="A43154" t="s">
        <v>43150</v>
      </c>
      <c r="B43154">
        <v>1</v>
      </c>
      <c r="C43154">
        <v>50114</v>
      </c>
    </row>
    <row r="43155" spans="1:3" x14ac:dyDescent="0.45">
      <c r="A43155" t="s">
        <v>43151</v>
      </c>
      <c r="B43155">
        <v>1</v>
      </c>
      <c r="C43155">
        <v>82751</v>
      </c>
    </row>
    <row r="43156" spans="1:3" x14ac:dyDescent="0.45">
      <c r="A43156" t="s">
        <v>43152</v>
      </c>
      <c r="B43156">
        <v>1</v>
      </c>
      <c r="C43156">
        <v>8516</v>
      </c>
    </row>
    <row r="43157" spans="1:3" x14ac:dyDescent="0.45">
      <c r="A43157" t="s">
        <v>43153</v>
      </c>
      <c r="B43157">
        <v>1</v>
      </c>
      <c r="C43157">
        <v>83974</v>
      </c>
    </row>
    <row r="43158" spans="1:3" x14ac:dyDescent="0.45">
      <c r="A43158" t="s">
        <v>43154</v>
      </c>
      <c r="B43158">
        <v>1</v>
      </c>
      <c r="C43158">
        <v>35103</v>
      </c>
    </row>
    <row r="43159" spans="1:3" x14ac:dyDescent="0.45">
      <c r="A43159" t="s">
        <v>43155</v>
      </c>
      <c r="B43159">
        <v>1</v>
      </c>
      <c r="C43159">
        <v>38175</v>
      </c>
    </row>
    <row r="43160" spans="1:3" x14ac:dyDescent="0.45">
      <c r="A43160" t="s">
        <v>43156</v>
      </c>
      <c r="B43160">
        <v>1</v>
      </c>
      <c r="C43160">
        <v>82826</v>
      </c>
    </row>
    <row r="43161" spans="1:3" x14ac:dyDescent="0.45">
      <c r="A43161" t="s">
        <v>43157</v>
      </c>
      <c r="B43161">
        <v>1</v>
      </c>
      <c r="C43161">
        <v>2877</v>
      </c>
    </row>
    <row r="43162" spans="1:3" x14ac:dyDescent="0.45">
      <c r="A43162" t="s">
        <v>43158</v>
      </c>
      <c r="B43162">
        <v>1</v>
      </c>
      <c r="C43162">
        <v>117781</v>
      </c>
    </row>
    <row r="43163" spans="1:3" x14ac:dyDescent="0.45">
      <c r="A43163" t="s">
        <v>43159</v>
      </c>
      <c r="B43163">
        <v>1</v>
      </c>
      <c r="C43163">
        <v>31288</v>
      </c>
    </row>
    <row r="43164" spans="1:3" x14ac:dyDescent="0.45">
      <c r="A43164" t="s">
        <v>43160</v>
      </c>
      <c r="B43164">
        <v>1</v>
      </c>
      <c r="C43164">
        <v>37882</v>
      </c>
    </row>
    <row r="43165" spans="1:3" x14ac:dyDescent="0.45">
      <c r="A43165" t="s">
        <v>43161</v>
      </c>
      <c r="B43165">
        <v>1</v>
      </c>
      <c r="C43165">
        <v>8342</v>
      </c>
    </row>
    <row r="43166" spans="1:3" x14ac:dyDescent="0.45">
      <c r="A43166" t="s">
        <v>43162</v>
      </c>
      <c r="B43166">
        <v>1</v>
      </c>
      <c r="C43166">
        <v>114705</v>
      </c>
    </row>
    <row r="43167" spans="1:3" x14ac:dyDescent="0.45">
      <c r="A43167" t="s">
        <v>43163</v>
      </c>
      <c r="B43167">
        <v>1</v>
      </c>
      <c r="C43167">
        <v>94738</v>
      </c>
    </row>
    <row r="43168" spans="1:3" x14ac:dyDescent="0.45">
      <c r="A43168" t="s">
        <v>43164</v>
      </c>
      <c r="B43168">
        <v>1</v>
      </c>
      <c r="C43168">
        <v>53676</v>
      </c>
    </row>
    <row r="43169" spans="1:3" x14ac:dyDescent="0.45">
      <c r="A43169" t="s">
        <v>43165</v>
      </c>
      <c r="B43169">
        <v>1</v>
      </c>
      <c r="C43169">
        <v>56934</v>
      </c>
    </row>
    <row r="43170" spans="1:3" x14ac:dyDescent="0.45">
      <c r="A43170" t="s">
        <v>43166</v>
      </c>
      <c r="B43170">
        <v>1</v>
      </c>
      <c r="C43170">
        <v>116980</v>
      </c>
    </row>
    <row r="43171" spans="1:3" x14ac:dyDescent="0.45">
      <c r="A43171" t="s">
        <v>43167</v>
      </c>
      <c r="B43171">
        <v>1</v>
      </c>
      <c r="C43171">
        <v>22419</v>
      </c>
    </row>
    <row r="43172" spans="1:3" x14ac:dyDescent="0.45">
      <c r="A43172" t="s">
        <v>43168</v>
      </c>
      <c r="B43172">
        <v>1</v>
      </c>
      <c r="C43172">
        <v>82371</v>
      </c>
    </row>
    <row r="43173" spans="1:3" x14ac:dyDescent="0.45">
      <c r="A43173" t="s">
        <v>43169</v>
      </c>
      <c r="B43173">
        <v>1</v>
      </c>
      <c r="C43173">
        <v>38244</v>
      </c>
    </row>
    <row r="43174" spans="1:3" x14ac:dyDescent="0.45">
      <c r="A43174" t="s">
        <v>43170</v>
      </c>
      <c r="B43174">
        <v>1</v>
      </c>
      <c r="C43174">
        <v>31899</v>
      </c>
    </row>
    <row r="43175" spans="1:3" x14ac:dyDescent="0.45">
      <c r="A43175" t="s">
        <v>43171</v>
      </c>
      <c r="B43175">
        <v>1</v>
      </c>
      <c r="C43175">
        <v>75941</v>
      </c>
    </row>
    <row r="43176" spans="1:3" x14ac:dyDescent="0.45">
      <c r="A43176" t="s">
        <v>43172</v>
      </c>
      <c r="B43176">
        <v>1</v>
      </c>
      <c r="C43176">
        <v>119713</v>
      </c>
    </row>
    <row r="43177" spans="1:3" x14ac:dyDescent="0.45">
      <c r="A43177" t="s">
        <v>43173</v>
      </c>
      <c r="B43177">
        <v>1</v>
      </c>
      <c r="C43177">
        <v>39851</v>
      </c>
    </row>
    <row r="43178" spans="1:3" x14ac:dyDescent="0.45">
      <c r="A43178" t="s">
        <v>43174</v>
      </c>
      <c r="B43178">
        <v>1</v>
      </c>
      <c r="C43178">
        <v>109114</v>
      </c>
    </row>
    <row r="43179" spans="1:3" x14ac:dyDescent="0.45">
      <c r="A43179" t="s">
        <v>43175</v>
      </c>
      <c r="B43179">
        <v>1</v>
      </c>
      <c r="C43179">
        <v>61108</v>
      </c>
    </row>
    <row r="43180" spans="1:3" x14ac:dyDescent="0.45">
      <c r="A43180" t="s">
        <v>43176</v>
      </c>
      <c r="B43180">
        <v>1</v>
      </c>
      <c r="C43180">
        <v>75762</v>
      </c>
    </row>
    <row r="43181" spans="1:3" x14ac:dyDescent="0.45">
      <c r="A43181" t="s">
        <v>43177</v>
      </c>
      <c r="B43181">
        <v>1</v>
      </c>
      <c r="C43181">
        <v>38684</v>
      </c>
    </row>
    <row r="43182" spans="1:3" x14ac:dyDescent="0.45">
      <c r="A43182" t="s">
        <v>43178</v>
      </c>
      <c r="B43182">
        <v>1</v>
      </c>
      <c r="C43182">
        <v>51024</v>
      </c>
    </row>
    <row r="43183" spans="1:3" x14ac:dyDescent="0.45">
      <c r="A43183" t="s">
        <v>43179</v>
      </c>
      <c r="B43183">
        <v>1</v>
      </c>
      <c r="C43183">
        <v>60736</v>
      </c>
    </row>
    <row r="43184" spans="1:3" x14ac:dyDescent="0.45">
      <c r="A43184" t="s">
        <v>43180</v>
      </c>
      <c r="B43184">
        <v>1</v>
      </c>
      <c r="C43184">
        <v>11667</v>
      </c>
    </row>
    <row r="43185" spans="1:3" x14ac:dyDescent="0.45">
      <c r="A43185" t="s">
        <v>43181</v>
      </c>
      <c r="B43185">
        <v>1</v>
      </c>
      <c r="C43185">
        <v>37919</v>
      </c>
    </row>
    <row r="43186" spans="1:3" x14ac:dyDescent="0.45">
      <c r="A43186" t="s">
        <v>43182</v>
      </c>
      <c r="B43186">
        <v>1</v>
      </c>
      <c r="C43186">
        <v>56092</v>
      </c>
    </row>
    <row r="43187" spans="1:3" x14ac:dyDescent="0.45">
      <c r="A43187" t="s">
        <v>43183</v>
      </c>
      <c r="B43187">
        <v>1</v>
      </c>
      <c r="C43187">
        <v>80019</v>
      </c>
    </row>
    <row r="43188" spans="1:3" x14ac:dyDescent="0.45">
      <c r="A43188" t="s">
        <v>43184</v>
      </c>
      <c r="B43188">
        <v>1</v>
      </c>
      <c r="C43188">
        <v>67467</v>
      </c>
    </row>
    <row r="43189" spans="1:3" x14ac:dyDescent="0.45">
      <c r="A43189" t="s">
        <v>43185</v>
      </c>
      <c r="B43189">
        <v>1</v>
      </c>
      <c r="C43189">
        <v>27115</v>
      </c>
    </row>
    <row r="43190" spans="1:3" x14ac:dyDescent="0.45">
      <c r="A43190" t="s">
        <v>43186</v>
      </c>
      <c r="B43190">
        <v>1</v>
      </c>
      <c r="C43190">
        <v>90903</v>
      </c>
    </row>
    <row r="43191" spans="1:3" x14ac:dyDescent="0.45">
      <c r="A43191" t="s">
        <v>43187</v>
      </c>
      <c r="B43191">
        <v>1</v>
      </c>
      <c r="C43191">
        <v>60495</v>
      </c>
    </row>
    <row r="43192" spans="1:3" x14ac:dyDescent="0.45">
      <c r="A43192" t="s">
        <v>43188</v>
      </c>
      <c r="B43192">
        <v>1</v>
      </c>
      <c r="C43192">
        <v>53434</v>
      </c>
    </row>
    <row r="43193" spans="1:3" x14ac:dyDescent="0.45">
      <c r="A43193" t="s">
        <v>43189</v>
      </c>
      <c r="B43193">
        <v>1</v>
      </c>
      <c r="C43193">
        <v>41199</v>
      </c>
    </row>
    <row r="43194" spans="1:3" x14ac:dyDescent="0.45">
      <c r="A43194" t="s">
        <v>43190</v>
      </c>
      <c r="B43194">
        <v>1</v>
      </c>
      <c r="C43194">
        <v>32962</v>
      </c>
    </row>
    <row r="43195" spans="1:3" x14ac:dyDescent="0.45">
      <c r="A43195" t="s">
        <v>43191</v>
      </c>
      <c r="B43195">
        <v>1</v>
      </c>
      <c r="C43195">
        <v>109239</v>
      </c>
    </row>
    <row r="43196" spans="1:3" x14ac:dyDescent="0.45">
      <c r="A43196" t="s">
        <v>43192</v>
      </c>
      <c r="B43196">
        <v>1</v>
      </c>
      <c r="C43196">
        <v>50728</v>
      </c>
    </row>
    <row r="43197" spans="1:3" x14ac:dyDescent="0.45">
      <c r="A43197" t="s">
        <v>43193</v>
      </c>
      <c r="B43197">
        <v>1</v>
      </c>
      <c r="C43197">
        <v>2064</v>
      </c>
    </row>
    <row r="43198" spans="1:3" x14ac:dyDescent="0.45">
      <c r="A43198" t="s">
        <v>43194</v>
      </c>
      <c r="B43198">
        <v>1</v>
      </c>
      <c r="C43198">
        <v>68901</v>
      </c>
    </row>
    <row r="43199" spans="1:3" x14ac:dyDescent="0.45">
      <c r="A43199" t="s">
        <v>43195</v>
      </c>
      <c r="B43199">
        <v>1</v>
      </c>
      <c r="C43199">
        <v>108672</v>
      </c>
    </row>
    <row r="43200" spans="1:3" x14ac:dyDescent="0.45">
      <c r="A43200" t="s">
        <v>43196</v>
      </c>
      <c r="B43200">
        <v>1</v>
      </c>
      <c r="C43200">
        <v>50098</v>
      </c>
    </row>
    <row r="43201" spans="1:3" x14ac:dyDescent="0.45">
      <c r="A43201" t="s">
        <v>43197</v>
      </c>
      <c r="B43201">
        <v>1</v>
      </c>
      <c r="C43201">
        <v>63004</v>
      </c>
    </row>
    <row r="43202" spans="1:3" x14ac:dyDescent="0.45">
      <c r="A43202" t="s">
        <v>43198</v>
      </c>
      <c r="B43202">
        <v>1</v>
      </c>
      <c r="C43202">
        <v>79253</v>
      </c>
    </row>
    <row r="43203" spans="1:3" x14ac:dyDescent="0.45">
      <c r="A43203" t="s">
        <v>43199</v>
      </c>
      <c r="B43203">
        <v>1</v>
      </c>
      <c r="C43203">
        <v>85788</v>
      </c>
    </row>
    <row r="43204" spans="1:3" x14ac:dyDescent="0.45">
      <c r="A43204" t="s">
        <v>43200</v>
      </c>
      <c r="B43204">
        <v>1</v>
      </c>
      <c r="C43204">
        <v>37571</v>
      </c>
    </row>
    <row r="43205" spans="1:3" x14ac:dyDescent="0.45">
      <c r="A43205" t="s">
        <v>43201</v>
      </c>
      <c r="B43205">
        <v>1</v>
      </c>
      <c r="C43205">
        <v>55770</v>
      </c>
    </row>
    <row r="43206" spans="1:3" x14ac:dyDescent="0.45">
      <c r="A43206" t="s">
        <v>43202</v>
      </c>
      <c r="B43206">
        <v>1</v>
      </c>
      <c r="C43206">
        <v>29185</v>
      </c>
    </row>
    <row r="43207" spans="1:3" x14ac:dyDescent="0.45">
      <c r="A43207" t="s">
        <v>43203</v>
      </c>
      <c r="B43207">
        <v>1</v>
      </c>
      <c r="C43207">
        <v>45838</v>
      </c>
    </row>
    <row r="43208" spans="1:3" x14ac:dyDescent="0.45">
      <c r="A43208" t="s">
        <v>43204</v>
      </c>
      <c r="B43208">
        <v>1</v>
      </c>
      <c r="C43208">
        <v>101672</v>
      </c>
    </row>
    <row r="43209" spans="1:3" x14ac:dyDescent="0.45">
      <c r="A43209" t="s">
        <v>43205</v>
      </c>
      <c r="B43209">
        <v>1</v>
      </c>
      <c r="C43209">
        <v>19985</v>
      </c>
    </row>
    <row r="43210" spans="1:3" x14ac:dyDescent="0.45">
      <c r="A43210" t="s">
        <v>43206</v>
      </c>
      <c r="B43210">
        <v>1</v>
      </c>
      <c r="C43210">
        <v>71682</v>
      </c>
    </row>
    <row r="43211" spans="1:3" x14ac:dyDescent="0.45">
      <c r="A43211" t="s">
        <v>43207</v>
      </c>
      <c r="B43211">
        <v>1</v>
      </c>
      <c r="C43211">
        <v>111530</v>
      </c>
    </row>
    <row r="43212" spans="1:3" x14ac:dyDescent="0.45">
      <c r="A43212" t="s">
        <v>43208</v>
      </c>
      <c r="B43212">
        <v>1</v>
      </c>
      <c r="C43212">
        <v>46495</v>
      </c>
    </row>
    <row r="43213" spans="1:3" x14ac:dyDescent="0.45">
      <c r="A43213" t="s">
        <v>43209</v>
      </c>
      <c r="B43213">
        <v>1</v>
      </c>
      <c r="C43213">
        <v>28900</v>
      </c>
    </row>
    <row r="43214" spans="1:3" x14ac:dyDescent="0.45">
      <c r="A43214" t="s">
        <v>43210</v>
      </c>
      <c r="B43214">
        <v>1</v>
      </c>
      <c r="C43214">
        <v>105975</v>
      </c>
    </row>
    <row r="43215" spans="1:3" x14ac:dyDescent="0.45">
      <c r="A43215" t="s">
        <v>43211</v>
      </c>
      <c r="B43215">
        <v>1</v>
      </c>
      <c r="C43215">
        <v>57343</v>
      </c>
    </row>
    <row r="43216" spans="1:3" x14ac:dyDescent="0.45">
      <c r="A43216" t="s">
        <v>43212</v>
      </c>
      <c r="B43216">
        <v>1</v>
      </c>
      <c r="C43216">
        <v>98078</v>
      </c>
    </row>
    <row r="43217" spans="1:3" x14ac:dyDescent="0.45">
      <c r="A43217" t="s">
        <v>43213</v>
      </c>
      <c r="B43217">
        <v>1</v>
      </c>
      <c r="C43217">
        <v>44274</v>
      </c>
    </row>
    <row r="43218" spans="1:3" x14ac:dyDescent="0.45">
      <c r="A43218" t="s">
        <v>43214</v>
      </c>
      <c r="B43218">
        <v>1</v>
      </c>
      <c r="C43218">
        <v>36698</v>
      </c>
    </row>
    <row r="43219" spans="1:3" x14ac:dyDescent="0.45">
      <c r="A43219" t="s">
        <v>43215</v>
      </c>
      <c r="B43219">
        <v>1</v>
      </c>
      <c r="C43219">
        <v>33030</v>
      </c>
    </row>
    <row r="43220" spans="1:3" x14ac:dyDescent="0.45">
      <c r="A43220" t="s">
        <v>43216</v>
      </c>
      <c r="B43220">
        <v>1</v>
      </c>
      <c r="C43220">
        <v>88815</v>
      </c>
    </row>
    <row r="43221" spans="1:3" x14ac:dyDescent="0.45">
      <c r="A43221" t="s">
        <v>43217</v>
      </c>
      <c r="B43221">
        <v>1</v>
      </c>
      <c r="C43221">
        <v>63860</v>
      </c>
    </row>
    <row r="43222" spans="1:3" x14ac:dyDescent="0.45">
      <c r="A43222" t="s">
        <v>43218</v>
      </c>
      <c r="B43222">
        <v>1</v>
      </c>
      <c r="C43222">
        <v>16996</v>
      </c>
    </row>
    <row r="43223" spans="1:3" x14ac:dyDescent="0.45">
      <c r="A43223" t="s">
        <v>43219</v>
      </c>
      <c r="B43223">
        <v>1</v>
      </c>
      <c r="C43223">
        <v>119348</v>
      </c>
    </row>
    <row r="43224" spans="1:3" x14ac:dyDescent="0.45">
      <c r="A43224" t="s">
        <v>43220</v>
      </c>
      <c r="B43224">
        <v>1</v>
      </c>
      <c r="C43224">
        <v>38816</v>
      </c>
    </row>
    <row r="43225" spans="1:3" x14ac:dyDescent="0.45">
      <c r="A43225" t="s">
        <v>43221</v>
      </c>
      <c r="B43225">
        <v>1</v>
      </c>
      <c r="C43225">
        <v>37485</v>
      </c>
    </row>
    <row r="43226" spans="1:3" x14ac:dyDescent="0.45">
      <c r="A43226" t="s">
        <v>43222</v>
      </c>
      <c r="B43226">
        <v>1</v>
      </c>
      <c r="C43226">
        <v>83722</v>
      </c>
    </row>
    <row r="43227" spans="1:3" x14ac:dyDescent="0.45">
      <c r="A43227" t="s">
        <v>43223</v>
      </c>
      <c r="B43227">
        <v>1</v>
      </c>
      <c r="C43227">
        <v>32782</v>
      </c>
    </row>
    <row r="43228" spans="1:3" x14ac:dyDescent="0.45">
      <c r="A43228" t="s">
        <v>43224</v>
      </c>
      <c r="B43228">
        <v>1</v>
      </c>
      <c r="C43228">
        <v>97090</v>
      </c>
    </row>
    <row r="43229" spans="1:3" x14ac:dyDescent="0.45">
      <c r="A43229" t="s">
        <v>43225</v>
      </c>
      <c r="B43229">
        <v>1</v>
      </c>
      <c r="C43229">
        <v>28733</v>
      </c>
    </row>
    <row r="43230" spans="1:3" x14ac:dyDescent="0.45">
      <c r="A43230" t="s">
        <v>43226</v>
      </c>
      <c r="B43230">
        <v>1</v>
      </c>
      <c r="C43230">
        <v>91011</v>
      </c>
    </row>
    <row r="43231" spans="1:3" x14ac:dyDescent="0.45">
      <c r="A43231" t="s">
        <v>43227</v>
      </c>
      <c r="B43231">
        <v>1</v>
      </c>
      <c r="C43231">
        <v>51115</v>
      </c>
    </row>
    <row r="43232" spans="1:3" x14ac:dyDescent="0.45">
      <c r="A43232" t="s">
        <v>43228</v>
      </c>
      <c r="B43232">
        <v>1</v>
      </c>
      <c r="C43232">
        <v>111842</v>
      </c>
    </row>
    <row r="43233" spans="1:3" x14ac:dyDescent="0.45">
      <c r="A43233" t="s">
        <v>43229</v>
      </c>
      <c r="B43233">
        <v>1</v>
      </c>
      <c r="C43233">
        <v>5935</v>
      </c>
    </row>
    <row r="43234" spans="1:3" x14ac:dyDescent="0.45">
      <c r="A43234" t="s">
        <v>43230</v>
      </c>
      <c r="B43234">
        <v>1</v>
      </c>
      <c r="C43234">
        <v>22492</v>
      </c>
    </row>
    <row r="43235" spans="1:3" x14ac:dyDescent="0.45">
      <c r="A43235" t="s">
        <v>43231</v>
      </c>
      <c r="B43235">
        <v>1</v>
      </c>
      <c r="C43235">
        <v>35679</v>
      </c>
    </row>
    <row r="43236" spans="1:3" x14ac:dyDescent="0.45">
      <c r="A43236" t="s">
        <v>43232</v>
      </c>
      <c r="B43236">
        <v>1</v>
      </c>
      <c r="C43236">
        <v>39612</v>
      </c>
    </row>
    <row r="43237" spans="1:3" x14ac:dyDescent="0.45">
      <c r="A43237" t="s">
        <v>43233</v>
      </c>
      <c r="B43237">
        <v>1</v>
      </c>
      <c r="C43237">
        <v>33796</v>
      </c>
    </row>
    <row r="43238" spans="1:3" x14ac:dyDescent="0.45">
      <c r="A43238" t="s">
        <v>43234</v>
      </c>
      <c r="B43238">
        <v>1</v>
      </c>
      <c r="C43238">
        <v>85055</v>
      </c>
    </row>
    <row r="43239" spans="1:3" x14ac:dyDescent="0.45">
      <c r="A43239" t="s">
        <v>43235</v>
      </c>
      <c r="B43239">
        <v>1</v>
      </c>
      <c r="C43239">
        <v>35908</v>
      </c>
    </row>
    <row r="43240" spans="1:3" x14ac:dyDescent="0.45">
      <c r="A43240" t="s">
        <v>43236</v>
      </c>
      <c r="B43240">
        <v>1</v>
      </c>
      <c r="C43240">
        <v>17637</v>
      </c>
    </row>
    <row r="43241" spans="1:3" x14ac:dyDescent="0.45">
      <c r="A43241" t="s">
        <v>43237</v>
      </c>
      <c r="B43241">
        <v>1</v>
      </c>
      <c r="C43241">
        <v>92669</v>
      </c>
    </row>
    <row r="43242" spans="1:3" x14ac:dyDescent="0.45">
      <c r="A43242" t="s">
        <v>43238</v>
      </c>
      <c r="B43242">
        <v>1</v>
      </c>
      <c r="C43242">
        <v>104638</v>
      </c>
    </row>
    <row r="43243" spans="1:3" x14ac:dyDescent="0.45">
      <c r="A43243" t="s">
        <v>43239</v>
      </c>
      <c r="B43243">
        <v>1</v>
      </c>
      <c r="C43243">
        <v>38872</v>
      </c>
    </row>
    <row r="43244" spans="1:3" x14ac:dyDescent="0.45">
      <c r="A43244" t="s">
        <v>43240</v>
      </c>
      <c r="B43244">
        <v>1</v>
      </c>
      <c r="C43244">
        <v>83207</v>
      </c>
    </row>
    <row r="43245" spans="1:3" x14ac:dyDescent="0.45">
      <c r="A43245" t="s">
        <v>43241</v>
      </c>
      <c r="B43245">
        <v>1</v>
      </c>
      <c r="C43245">
        <v>56874</v>
      </c>
    </row>
    <row r="43246" spans="1:3" x14ac:dyDescent="0.45">
      <c r="A43246" t="s">
        <v>43242</v>
      </c>
      <c r="B43246">
        <v>1</v>
      </c>
      <c r="C43246">
        <v>18231</v>
      </c>
    </row>
    <row r="43247" spans="1:3" x14ac:dyDescent="0.45">
      <c r="A43247" t="s">
        <v>43243</v>
      </c>
      <c r="B43247">
        <v>1</v>
      </c>
      <c r="C43247">
        <v>74993</v>
      </c>
    </row>
    <row r="43248" spans="1:3" x14ac:dyDescent="0.45">
      <c r="A43248" t="s">
        <v>43244</v>
      </c>
      <c r="B43248">
        <v>1</v>
      </c>
      <c r="C43248">
        <v>79779</v>
      </c>
    </row>
    <row r="43249" spans="1:3" x14ac:dyDescent="0.45">
      <c r="A43249" t="s">
        <v>43245</v>
      </c>
      <c r="B43249">
        <v>1</v>
      </c>
      <c r="C43249">
        <v>117509</v>
      </c>
    </row>
    <row r="43250" spans="1:3" x14ac:dyDescent="0.45">
      <c r="A43250" t="s">
        <v>43246</v>
      </c>
      <c r="B43250">
        <v>1</v>
      </c>
      <c r="C43250">
        <v>59554</v>
      </c>
    </row>
    <row r="43251" spans="1:3" x14ac:dyDescent="0.45">
      <c r="A43251" t="s">
        <v>43247</v>
      </c>
      <c r="B43251">
        <v>1</v>
      </c>
      <c r="C43251">
        <v>51979</v>
      </c>
    </row>
    <row r="43252" spans="1:3" x14ac:dyDescent="0.45">
      <c r="A43252" t="s">
        <v>43248</v>
      </c>
      <c r="B43252">
        <v>1</v>
      </c>
      <c r="C43252">
        <v>53077</v>
      </c>
    </row>
    <row r="43253" spans="1:3" x14ac:dyDescent="0.45">
      <c r="A43253" t="s">
        <v>43249</v>
      </c>
      <c r="B43253">
        <v>1</v>
      </c>
      <c r="C43253">
        <v>72931</v>
      </c>
    </row>
    <row r="43254" spans="1:3" x14ac:dyDescent="0.45">
      <c r="A43254" t="s">
        <v>43250</v>
      </c>
      <c r="B43254">
        <v>1</v>
      </c>
      <c r="C43254">
        <v>35900</v>
      </c>
    </row>
    <row r="43255" spans="1:3" x14ac:dyDescent="0.45">
      <c r="A43255" t="s">
        <v>43251</v>
      </c>
      <c r="B43255">
        <v>1</v>
      </c>
      <c r="C43255">
        <v>41416</v>
      </c>
    </row>
    <row r="43256" spans="1:3" x14ac:dyDescent="0.45">
      <c r="A43256" t="s">
        <v>43252</v>
      </c>
      <c r="B43256">
        <v>1</v>
      </c>
      <c r="C43256">
        <v>79675</v>
      </c>
    </row>
    <row r="43257" spans="1:3" x14ac:dyDescent="0.45">
      <c r="A43257" t="s">
        <v>43253</v>
      </c>
      <c r="B43257">
        <v>1</v>
      </c>
      <c r="C43257">
        <v>45686</v>
      </c>
    </row>
    <row r="43258" spans="1:3" x14ac:dyDescent="0.45">
      <c r="A43258" t="s">
        <v>43254</v>
      </c>
      <c r="B43258">
        <v>1</v>
      </c>
      <c r="C43258">
        <v>2714</v>
      </c>
    </row>
    <row r="43259" spans="1:3" x14ac:dyDescent="0.45">
      <c r="A43259" t="s">
        <v>43255</v>
      </c>
      <c r="B43259">
        <v>1</v>
      </c>
      <c r="C43259">
        <v>48128</v>
      </c>
    </row>
    <row r="43260" spans="1:3" x14ac:dyDescent="0.45">
      <c r="A43260" t="s">
        <v>43256</v>
      </c>
      <c r="B43260">
        <v>1</v>
      </c>
      <c r="C43260">
        <v>41060</v>
      </c>
    </row>
    <row r="43261" spans="1:3" x14ac:dyDescent="0.45">
      <c r="A43261" t="s">
        <v>43257</v>
      </c>
      <c r="B43261">
        <v>1</v>
      </c>
      <c r="C43261">
        <v>35996</v>
      </c>
    </row>
    <row r="43262" spans="1:3" x14ac:dyDescent="0.45">
      <c r="A43262" t="s">
        <v>43258</v>
      </c>
      <c r="B43262">
        <v>1</v>
      </c>
      <c r="C43262">
        <v>67908</v>
      </c>
    </row>
    <row r="43263" spans="1:3" x14ac:dyDescent="0.45">
      <c r="A43263" t="s">
        <v>43259</v>
      </c>
      <c r="B43263">
        <v>1</v>
      </c>
      <c r="C43263">
        <v>56368</v>
      </c>
    </row>
    <row r="43264" spans="1:3" x14ac:dyDescent="0.45">
      <c r="A43264" t="s">
        <v>43260</v>
      </c>
      <c r="B43264">
        <v>1</v>
      </c>
      <c r="C43264">
        <v>84339</v>
      </c>
    </row>
    <row r="43265" spans="1:3" x14ac:dyDescent="0.45">
      <c r="A43265" t="s">
        <v>43261</v>
      </c>
      <c r="B43265">
        <v>1</v>
      </c>
      <c r="C43265">
        <v>10637</v>
      </c>
    </row>
    <row r="43266" spans="1:3" x14ac:dyDescent="0.45">
      <c r="A43266" t="s">
        <v>43262</v>
      </c>
      <c r="B43266">
        <v>1</v>
      </c>
      <c r="C43266">
        <v>38253</v>
      </c>
    </row>
    <row r="43267" spans="1:3" x14ac:dyDescent="0.45">
      <c r="A43267" t="s">
        <v>43263</v>
      </c>
      <c r="B43267">
        <v>1</v>
      </c>
      <c r="C43267">
        <v>5805</v>
      </c>
    </row>
    <row r="43268" spans="1:3" x14ac:dyDescent="0.45">
      <c r="A43268" t="s">
        <v>43264</v>
      </c>
      <c r="B43268">
        <v>1</v>
      </c>
      <c r="C43268">
        <v>1459</v>
      </c>
    </row>
    <row r="43269" spans="1:3" x14ac:dyDescent="0.45">
      <c r="A43269" t="s">
        <v>43265</v>
      </c>
      <c r="B43269">
        <v>1</v>
      </c>
      <c r="C43269">
        <v>113660</v>
      </c>
    </row>
    <row r="43270" spans="1:3" x14ac:dyDescent="0.45">
      <c r="A43270" t="s">
        <v>43266</v>
      </c>
      <c r="B43270">
        <v>1</v>
      </c>
      <c r="C43270">
        <v>82054</v>
      </c>
    </row>
    <row r="43271" spans="1:3" x14ac:dyDescent="0.45">
      <c r="A43271" t="s">
        <v>43267</v>
      </c>
      <c r="B43271">
        <v>1</v>
      </c>
      <c r="C43271">
        <v>90132</v>
      </c>
    </row>
    <row r="43272" spans="1:3" x14ac:dyDescent="0.45">
      <c r="A43272" t="s">
        <v>43268</v>
      </c>
      <c r="B43272">
        <v>1</v>
      </c>
      <c r="C43272">
        <v>22886</v>
      </c>
    </row>
    <row r="43273" spans="1:3" x14ac:dyDescent="0.45">
      <c r="A43273" t="s">
        <v>43269</v>
      </c>
      <c r="B43273">
        <v>1</v>
      </c>
      <c r="C43273">
        <v>51753</v>
      </c>
    </row>
    <row r="43274" spans="1:3" x14ac:dyDescent="0.45">
      <c r="A43274" t="s">
        <v>43270</v>
      </c>
      <c r="B43274">
        <v>1</v>
      </c>
      <c r="C43274">
        <v>17630</v>
      </c>
    </row>
    <row r="43275" spans="1:3" x14ac:dyDescent="0.45">
      <c r="A43275" t="s">
        <v>43271</v>
      </c>
      <c r="B43275">
        <v>1</v>
      </c>
      <c r="C43275">
        <v>115236</v>
      </c>
    </row>
    <row r="43276" spans="1:3" x14ac:dyDescent="0.45">
      <c r="A43276" t="s">
        <v>43272</v>
      </c>
      <c r="B43276">
        <v>1</v>
      </c>
      <c r="C43276">
        <v>34656</v>
      </c>
    </row>
    <row r="43277" spans="1:3" x14ac:dyDescent="0.45">
      <c r="A43277" t="s">
        <v>43273</v>
      </c>
      <c r="B43277">
        <v>1</v>
      </c>
      <c r="C43277">
        <v>10167</v>
      </c>
    </row>
    <row r="43278" spans="1:3" x14ac:dyDescent="0.45">
      <c r="A43278" t="s">
        <v>43274</v>
      </c>
      <c r="B43278">
        <v>1</v>
      </c>
      <c r="C43278">
        <v>65658</v>
      </c>
    </row>
    <row r="43279" spans="1:3" x14ac:dyDescent="0.45">
      <c r="A43279" t="s">
        <v>43275</v>
      </c>
      <c r="B43279">
        <v>1</v>
      </c>
      <c r="C43279">
        <v>86812</v>
      </c>
    </row>
    <row r="43280" spans="1:3" x14ac:dyDescent="0.45">
      <c r="A43280" t="s">
        <v>43276</v>
      </c>
      <c r="B43280">
        <v>1</v>
      </c>
      <c r="C43280">
        <v>43869</v>
      </c>
    </row>
    <row r="43281" spans="1:3" x14ac:dyDescent="0.45">
      <c r="A43281" t="s">
        <v>43277</v>
      </c>
      <c r="B43281">
        <v>1</v>
      </c>
      <c r="C43281">
        <v>44767</v>
      </c>
    </row>
    <row r="43282" spans="1:3" x14ac:dyDescent="0.45">
      <c r="A43282" t="s">
        <v>43278</v>
      </c>
      <c r="B43282">
        <v>1</v>
      </c>
      <c r="C43282">
        <v>40676</v>
      </c>
    </row>
    <row r="43283" spans="1:3" x14ac:dyDescent="0.45">
      <c r="A43283" t="s">
        <v>43279</v>
      </c>
      <c r="B43283">
        <v>1</v>
      </c>
      <c r="C43283">
        <v>41604</v>
      </c>
    </row>
    <row r="43284" spans="1:3" x14ac:dyDescent="0.45">
      <c r="A43284" t="s">
        <v>43280</v>
      </c>
      <c r="B43284">
        <v>1</v>
      </c>
      <c r="C43284">
        <v>67135</v>
      </c>
    </row>
    <row r="43285" spans="1:3" x14ac:dyDescent="0.45">
      <c r="A43285" t="s">
        <v>43281</v>
      </c>
      <c r="B43285">
        <v>1</v>
      </c>
      <c r="C43285">
        <v>59762</v>
      </c>
    </row>
    <row r="43286" spans="1:3" x14ac:dyDescent="0.45">
      <c r="A43286" t="s">
        <v>43282</v>
      </c>
      <c r="B43286">
        <v>1</v>
      </c>
      <c r="C43286">
        <v>70859</v>
      </c>
    </row>
    <row r="43287" spans="1:3" x14ac:dyDescent="0.45">
      <c r="A43287" t="s">
        <v>43283</v>
      </c>
      <c r="B43287">
        <v>1</v>
      </c>
      <c r="C43287">
        <v>76635</v>
      </c>
    </row>
    <row r="43288" spans="1:3" x14ac:dyDescent="0.45">
      <c r="A43288" t="s">
        <v>43284</v>
      </c>
      <c r="B43288">
        <v>1</v>
      </c>
      <c r="C43288">
        <v>78188</v>
      </c>
    </row>
    <row r="43289" spans="1:3" x14ac:dyDescent="0.45">
      <c r="A43289" t="s">
        <v>43285</v>
      </c>
      <c r="B43289">
        <v>1</v>
      </c>
      <c r="C43289">
        <v>68765</v>
      </c>
    </row>
    <row r="43290" spans="1:3" x14ac:dyDescent="0.45">
      <c r="A43290" t="s">
        <v>43286</v>
      </c>
      <c r="B43290">
        <v>1</v>
      </c>
      <c r="C43290">
        <v>877</v>
      </c>
    </row>
    <row r="43291" spans="1:3" x14ac:dyDescent="0.45">
      <c r="A43291" t="s">
        <v>43287</v>
      </c>
      <c r="B43291">
        <v>1</v>
      </c>
      <c r="C43291">
        <v>88993</v>
      </c>
    </row>
    <row r="43292" spans="1:3" x14ac:dyDescent="0.45">
      <c r="A43292" t="s">
        <v>43288</v>
      </c>
      <c r="B43292">
        <v>1</v>
      </c>
      <c r="C43292">
        <v>58960</v>
      </c>
    </row>
    <row r="43293" spans="1:3" x14ac:dyDescent="0.45">
      <c r="A43293" t="s">
        <v>43289</v>
      </c>
      <c r="B43293">
        <v>1</v>
      </c>
      <c r="C43293">
        <v>118101</v>
      </c>
    </row>
    <row r="43294" spans="1:3" x14ac:dyDescent="0.45">
      <c r="A43294" t="s">
        <v>43290</v>
      </c>
      <c r="B43294">
        <v>1</v>
      </c>
      <c r="C43294">
        <v>55367</v>
      </c>
    </row>
    <row r="43295" spans="1:3" x14ac:dyDescent="0.45">
      <c r="A43295" t="s">
        <v>43291</v>
      </c>
      <c r="B43295">
        <v>1</v>
      </c>
      <c r="C43295">
        <v>87647</v>
      </c>
    </row>
    <row r="43296" spans="1:3" x14ac:dyDescent="0.45">
      <c r="A43296" t="s">
        <v>43292</v>
      </c>
      <c r="B43296">
        <v>1</v>
      </c>
      <c r="C43296">
        <v>79843</v>
      </c>
    </row>
    <row r="43297" spans="1:3" x14ac:dyDescent="0.45">
      <c r="A43297" t="s">
        <v>43293</v>
      </c>
      <c r="B43297">
        <v>1</v>
      </c>
      <c r="C43297">
        <v>49651</v>
      </c>
    </row>
    <row r="43298" spans="1:3" x14ac:dyDescent="0.45">
      <c r="A43298" t="s">
        <v>43294</v>
      </c>
      <c r="B43298">
        <v>1</v>
      </c>
      <c r="C43298">
        <v>92926</v>
      </c>
    </row>
    <row r="43299" spans="1:3" x14ac:dyDescent="0.45">
      <c r="A43299" t="s">
        <v>43295</v>
      </c>
      <c r="B43299">
        <v>1</v>
      </c>
      <c r="C43299">
        <v>68719</v>
      </c>
    </row>
    <row r="43300" spans="1:3" x14ac:dyDescent="0.45">
      <c r="A43300" t="s">
        <v>43296</v>
      </c>
      <c r="B43300">
        <v>1</v>
      </c>
      <c r="C43300">
        <v>53784</v>
      </c>
    </row>
    <row r="43301" spans="1:3" x14ac:dyDescent="0.45">
      <c r="A43301" t="s">
        <v>43297</v>
      </c>
      <c r="B43301">
        <v>1</v>
      </c>
      <c r="C43301">
        <v>104281</v>
      </c>
    </row>
    <row r="43302" spans="1:3" x14ac:dyDescent="0.45">
      <c r="A43302" t="s">
        <v>43298</v>
      </c>
      <c r="B43302">
        <v>1</v>
      </c>
      <c r="C43302">
        <v>54807</v>
      </c>
    </row>
    <row r="43303" spans="1:3" x14ac:dyDescent="0.45">
      <c r="A43303" t="s">
        <v>43299</v>
      </c>
      <c r="B43303">
        <v>1</v>
      </c>
      <c r="C43303">
        <v>6423</v>
      </c>
    </row>
    <row r="43304" spans="1:3" x14ac:dyDescent="0.45">
      <c r="A43304" t="s">
        <v>43300</v>
      </c>
      <c r="B43304">
        <v>1</v>
      </c>
      <c r="C43304">
        <v>117526</v>
      </c>
    </row>
    <row r="43305" spans="1:3" x14ac:dyDescent="0.45">
      <c r="A43305" t="s">
        <v>43301</v>
      </c>
      <c r="B43305">
        <v>1</v>
      </c>
      <c r="C43305">
        <v>109934</v>
      </c>
    </row>
    <row r="43306" spans="1:3" x14ac:dyDescent="0.45">
      <c r="A43306" t="s">
        <v>43302</v>
      </c>
      <c r="B43306">
        <v>1</v>
      </c>
      <c r="C43306">
        <v>19713</v>
      </c>
    </row>
    <row r="43307" spans="1:3" x14ac:dyDescent="0.45">
      <c r="A43307" t="s">
        <v>43303</v>
      </c>
      <c r="B43307">
        <v>1</v>
      </c>
      <c r="C43307">
        <v>5717</v>
      </c>
    </row>
    <row r="43308" spans="1:3" x14ac:dyDescent="0.45">
      <c r="A43308" t="s">
        <v>43304</v>
      </c>
      <c r="B43308">
        <v>1</v>
      </c>
      <c r="C43308">
        <v>91925</v>
      </c>
    </row>
    <row r="43309" spans="1:3" x14ac:dyDescent="0.45">
      <c r="A43309" t="s">
        <v>43305</v>
      </c>
      <c r="B43309">
        <v>1</v>
      </c>
      <c r="C43309">
        <v>20066</v>
      </c>
    </row>
    <row r="43310" spans="1:3" x14ac:dyDescent="0.45">
      <c r="A43310" t="s">
        <v>43306</v>
      </c>
      <c r="B43310">
        <v>1</v>
      </c>
      <c r="C43310">
        <v>72613</v>
      </c>
    </row>
    <row r="43311" spans="1:3" x14ac:dyDescent="0.45">
      <c r="A43311" t="s">
        <v>43307</v>
      </c>
      <c r="B43311">
        <v>1</v>
      </c>
      <c r="C43311">
        <v>103913</v>
      </c>
    </row>
    <row r="43312" spans="1:3" x14ac:dyDescent="0.45">
      <c r="A43312" t="s">
        <v>43308</v>
      </c>
      <c r="B43312">
        <v>1</v>
      </c>
      <c r="C43312">
        <v>3509</v>
      </c>
    </row>
    <row r="43313" spans="1:3" x14ac:dyDescent="0.45">
      <c r="A43313" t="s">
        <v>43309</v>
      </c>
      <c r="B43313">
        <v>1</v>
      </c>
      <c r="C43313">
        <v>4309</v>
      </c>
    </row>
    <row r="43314" spans="1:3" x14ac:dyDescent="0.45">
      <c r="A43314" t="s">
        <v>43310</v>
      </c>
      <c r="B43314">
        <v>1</v>
      </c>
      <c r="C43314">
        <v>31304</v>
      </c>
    </row>
    <row r="43315" spans="1:3" x14ac:dyDescent="0.45">
      <c r="A43315" t="s">
        <v>43311</v>
      </c>
      <c r="B43315">
        <v>1</v>
      </c>
      <c r="C43315">
        <v>62126</v>
      </c>
    </row>
    <row r="43316" spans="1:3" x14ac:dyDescent="0.45">
      <c r="A43316" t="s">
        <v>43312</v>
      </c>
      <c r="B43316">
        <v>1</v>
      </c>
      <c r="C43316">
        <v>85039</v>
      </c>
    </row>
    <row r="43317" spans="1:3" x14ac:dyDescent="0.45">
      <c r="A43317" t="s">
        <v>43313</v>
      </c>
      <c r="B43317">
        <v>1</v>
      </c>
      <c r="C43317">
        <v>49646</v>
      </c>
    </row>
    <row r="43318" spans="1:3" x14ac:dyDescent="0.45">
      <c r="A43318" t="s">
        <v>43314</v>
      </c>
      <c r="B43318">
        <v>1</v>
      </c>
      <c r="C43318">
        <v>63872</v>
      </c>
    </row>
    <row r="43319" spans="1:3" x14ac:dyDescent="0.45">
      <c r="A43319" t="s">
        <v>43315</v>
      </c>
      <c r="B43319">
        <v>1</v>
      </c>
      <c r="C43319">
        <v>89172</v>
      </c>
    </row>
    <row r="43320" spans="1:3" x14ac:dyDescent="0.45">
      <c r="A43320" t="s">
        <v>43316</v>
      </c>
      <c r="B43320">
        <v>1</v>
      </c>
      <c r="C43320">
        <v>89155</v>
      </c>
    </row>
    <row r="43321" spans="1:3" x14ac:dyDescent="0.45">
      <c r="A43321" t="s">
        <v>43317</v>
      </c>
      <c r="B43321">
        <v>1</v>
      </c>
      <c r="C43321">
        <v>67418</v>
      </c>
    </row>
    <row r="43322" spans="1:3" x14ac:dyDescent="0.45">
      <c r="A43322" t="s">
        <v>43318</v>
      </c>
      <c r="B43322">
        <v>1</v>
      </c>
      <c r="C43322">
        <v>42662</v>
      </c>
    </row>
    <row r="43323" spans="1:3" x14ac:dyDescent="0.45">
      <c r="A43323" t="s">
        <v>43319</v>
      </c>
      <c r="B43323">
        <v>1</v>
      </c>
      <c r="C43323">
        <v>106720</v>
      </c>
    </row>
    <row r="43324" spans="1:3" x14ac:dyDescent="0.45">
      <c r="A43324" t="s">
        <v>43320</v>
      </c>
      <c r="B43324">
        <v>1</v>
      </c>
      <c r="C43324">
        <v>90690</v>
      </c>
    </row>
    <row r="43325" spans="1:3" x14ac:dyDescent="0.45">
      <c r="A43325" t="s">
        <v>43321</v>
      </c>
      <c r="B43325">
        <v>1</v>
      </c>
      <c r="C43325">
        <v>40751</v>
      </c>
    </row>
    <row r="43326" spans="1:3" x14ac:dyDescent="0.45">
      <c r="A43326" t="s">
        <v>43322</v>
      </c>
      <c r="B43326">
        <v>1</v>
      </c>
      <c r="C43326">
        <v>80292</v>
      </c>
    </row>
    <row r="43327" spans="1:3" x14ac:dyDescent="0.45">
      <c r="A43327" t="s">
        <v>43323</v>
      </c>
      <c r="B43327">
        <v>1</v>
      </c>
      <c r="C43327">
        <v>13822</v>
      </c>
    </row>
    <row r="43328" spans="1:3" x14ac:dyDescent="0.45">
      <c r="A43328" t="s">
        <v>43324</v>
      </c>
      <c r="B43328">
        <v>1</v>
      </c>
      <c r="C43328">
        <v>10864</v>
      </c>
    </row>
    <row r="43329" spans="1:3" x14ac:dyDescent="0.45">
      <c r="A43329" t="s">
        <v>43325</v>
      </c>
      <c r="B43329">
        <v>1</v>
      </c>
      <c r="C43329">
        <v>16702</v>
      </c>
    </row>
    <row r="43330" spans="1:3" x14ac:dyDescent="0.45">
      <c r="A43330" t="s">
        <v>43326</v>
      </c>
      <c r="B43330">
        <v>1</v>
      </c>
      <c r="C43330">
        <v>51713</v>
      </c>
    </row>
    <row r="43331" spans="1:3" x14ac:dyDescent="0.45">
      <c r="A43331" t="s">
        <v>43327</v>
      </c>
      <c r="B43331">
        <v>1</v>
      </c>
      <c r="C43331">
        <v>6003</v>
      </c>
    </row>
    <row r="43332" spans="1:3" x14ac:dyDescent="0.45">
      <c r="A43332" t="s">
        <v>43328</v>
      </c>
      <c r="B43332">
        <v>1</v>
      </c>
      <c r="C43332">
        <v>104960</v>
      </c>
    </row>
    <row r="43333" spans="1:3" x14ac:dyDescent="0.45">
      <c r="A43333" t="s">
        <v>43329</v>
      </c>
      <c r="B43333">
        <v>1</v>
      </c>
      <c r="C43333">
        <v>62224</v>
      </c>
    </row>
    <row r="43334" spans="1:3" x14ac:dyDescent="0.45">
      <c r="A43334" t="s">
        <v>43330</v>
      </c>
      <c r="B43334">
        <v>1</v>
      </c>
      <c r="C43334">
        <v>89204</v>
      </c>
    </row>
    <row r="43335" spans="1:3" x14ac:dyDescent="0.45">
      <c r="A43335" t="s">
        <v>43331</v>
      </c>
      <c r="B43335">
        <v>1</v>
      </c>
      <c r="C43335">
        <v>94007</v>
      </c>
    </row>
    <row r="43336" spans="1:3" x14ac:dyDescent="0.45">
      <c r="A43336" t="s">
        <v>43332</v>
      </c>
      <c r="B43336">
        <v>1</v>
      </c>
      <c r="C43336">
        <v>18150</v>
      </c>
    </row>
    <row r="43337" spans="1:3" x14ac:dyDescent="0.45">
      <c r="A43337" t="s">
        <v>43333</v>
      </c>
      <c r="B43337">
        <v>1</v>
      </c>
      <c r="C43337">
        <v>61255</v>
      </c>
    </row>
    <row r="43338" spans="1:3" x14ac:dyDescent="0.45">
      <c r="A43338" t="s">
        <v>43334</v>
      </c>
      <c r="B43338">
        <v>1</v>
      </c>
      <c r="C43338">
        <v>39209</v>
      </c>
    </row>
    <row r="43339" spans="1:3" x14ac:dyDescent="0.45">
      <c r="A43339" t="s">
        <v>43335</v>
      </c>
      <c r="B43339">
        <v>1</v>
      </c>
      <c r="C43339">
        <v>95089</v>
      </c>
    </row>
    <row r="43340" spans="1:3" x14ac:dyDescent="0.45">
      <c r="A43340" t="s">
        <v>43336</v>
      </c>
      <c r="B43340">
        <v>1</v>
      </c>
      <c r="C43340">
        <v>100016</v>
      </c>
    </row>
    <row r="43341" spans="1:3" x14ac:dyDescent="0.45">
      <c r="A43341" t="s">
        <v>43337</v>
      </c>
      <c r="B43341">
        <v>1</v>
      </c>
      <c r="C43341">
        <v>86041</v>
      </c>
    </row>
    <row r="43342" spans="1:3" x14ac:dyDescent="0.45">
      <c r="A43342" t="s">
        <v>43338</v>
      </c>
      <c r="B43342">
        <v>1</v>
      </c>
      <c r="C43342">
        <v>15019</v>
      </c>
    </row>
    <row r="43343" spans="1:3" x14ac:dyDescent="0.45">
      <c r="A43343" t="s">
        <v>43339</v>
      </c>
      <c r="B43343">
        <v>1</v>
      </c>
      <c r="C43343">
        <v>50913</v>
      </c>
    </row>
    <row r="43344" spans="1:3" x14ac:dyDescent="0.45">
      <c r="A43344" t="s">
        <v>43340</v>
      </c>
      <c r="B43344">
        <v>1</v>
      </c>
      <c r="C43344">
        <v>2871</v>
      </c>
    </row>
    <row r="43345" spans="1:3" x14ac:dyDescent="0.45">
      <c r="A43345" t="s">
        <v>43341</v>
      </c>
      <c r="B43345">
        <v>1</v>
      </c>
      <c r="C43345">
        <v>80786</v>
      </c>
    </row>
    <row r="43346" spans="1:3" x14ac:dyDescent="0.45">
      <c r="A43346" t="s">
        <v>43342</v>
      </c>
      <c r="B43346">
        <v>1</v>
      </c>
      <c r="C43346">
        <v>78745</v>
      </c>
    </row>
    <row r="43347" spans="1:3" x14ac:dyDescent="0.45">
      <c r="A43347" t="s">
        <v>43343</v>
      </c>
      <c r="B43347">
        <v>1</v>
      </c>
      <c r="C43347">
        <v>14923</v>
      </c>
    </row>
    <row r="43348" spans="1:3" x14ac:dyDescent="0.45">
      <c r="A43348" t="s">
        <v>43344</v>
      </c>
      <c r="B43348">
        <v>1</v>
      </c>
      <c r="C43348">
        <v>68252</v>
      </c>
    </row>
    <row r="43349" spans="1:3" x14ac:dyDescent="0.45">
      <c r="A43349" t="s">
        <v>43345</v>
      </c>
      <c r="B43349">
        <v>1</v>
      </c>
      <c r="C43349">
        <v>82149</v>
      </c>
    </row>
    <row r="43350" spans="1:3" x14ac:dyDescent="0.45">
      <c r="A43350" t="s">
        <v>43346</v>
      </c>
      <c r="B43350">
        <v>1</v>
      </c>
      <c r="C43350">
        <v>81773</v>
      </c>
    </row>
    <row r="43351" spans="1:3" x14ac:dyDescent="0.45">
      <c r="A43351" t="s">
        <v>43347</v>
      </c>
      <c r="B43351">
        <v>1</v>
      </c>
      <c r="C43351">
        <v>47651</v>
      </c>
    </row>
    <row r="43352" spans="1:3" x14ac:dyDescent="0.45">
      <c r="A43352" t="s">
        <v>43348</v>
      </c>
      <c r="B43352">
        <v>1</v>
      </c>
      <c r="C43352">
        <v>89605</v>
      </c>
    </row>
    <row r="43353" spans="1:3" x14ac:dyDescent="0.45">
      <c r="A43353" t="s">
        <v>43349</v>
      </c>
      <c r="B43353">
        <v>1</v>
      </c>
      <c r="C43353">
        <v>25829</v>
      </c>
    </row>
    <row r="43354" spans="1:3" x14ac:dyDescent="0.45">
      <c r="A43354" t="s">
        <v>43350</v>
      </c>
      <c r="B43354">
        <v>1</v>
      </c>
      <c r="C43354">
        <v>54670</v>
      </c>
    </row>
    <row r="43355" spans="1:3" x14ac:dyDescent="0.45">
      <c r="A43355" t="s">
        <v>43351</v>
      </c>
      <c r="B43355">
        <v>1</v>
      </c>
      <c r="C43355">
        <v>77901</v>
      </c>
    </row>
    <row r="43356" spans="1:3" x14ac:dyDescent="0.45">
      <c r="A43356" t="s">
        <v>43352</v>
      </c>
      <c r="B43356">
        <v>1</v>
      </c>
      <c r="C43356">
        <v>57554</v>
      </c>
    </row>
    <row r="43357" spans="1:3" x14ac:dyDescent="0.45">
      <c r="A43357" t="s">
        <v>43353</v>
      </c>
      <c r="B43357">
        <v>1</v>
      </c>
      <c r="C43357">
        <v>57302</v>
      </c>
    </row>
    <row r="43358" spans="1:3" x14ac:dyDescent="0.45">
      <c r="A43358" t="s">
        <v>43354</v>
      </c>
      <c r="B43358">
        <v>1</v>
      </c>
      <c r="C43358">
        <v>32421</v>
      </c>
    </row>
    <row r="43359" spans="1:3" x14ac:dyDescent="0.45">
      <c r="A43359" t="s">
        <v>43355</v>
      </c>
      <c r="B43359">
        <v>1</v>
      </c>
      <c r="C43359">
        <v>22141</v>
      </c>
    </row>
    <row r="43360" spans="1:3" x14ac:dyDescent="0.45">
      <c r="A43360" t="s">
        <v>43356</v>
      </c>
      <c r="B43360">
        <v>1</v>
      </c>
      <c r="C43360">
        <v>85082</v>
      </c>
    </row>
    <row r="43361" spans="1:3" x14ac:dyDescent="0.45">
      <c r="A43361" t="s">
        <v>43357</v>
      </c>
      <c r="B43361">
        <v>1</v>
      </c>
      <c r="C43361">
        <v>80081</v>
      </c>
    </row>
    <row r="43362" spans="1:3" x14ac:dyDescent="0.45">
      <c r="A43362" t="s">
        <v>43358</v>
      </c>
      <c r="B43362">
        <v>1</v>
      </c>
      <c r="C43362">
        <v>30551</v>
      </c>
    </row>
    <row r="43363" spans="1:3" x14ac:dyDescent="0.45">
      <c r="A43363" t="s">
        <v>43359</v>
      </c>
      <c r="B43363">
        <v>1</v>
      </c>
      <c r="C43363">
        <v>76828</v>
      </c>
    </row>
    <row r="43364" spans="1:3" x14ac:dyDescent="0.45">
      <c r="A43364" t="s">
        <v>43360</v>
      </c>
      <c r="B43364">
        <v>1</v>
      </c>
      <c r="C43364">
        <v>10598</v>
      </c>
    </row>
    <row r="43365" spans="1:3" x14ac:dyDescent="0.45">
      <c r="A43365" t="s">
        <v>43361</v>
      </c>
      <c r="B43365">
        <v>1</v>
      </c>
      <c r="C43365">
        <v>75106</v>
      </c>
    </row>
    <row r="43366" spans="1:3" x14ac:dyDescent="0.45">
      <c r="A43366" t="s">
        <v>43362</v>
      </c>
      <c r="B43366">
        <v>1</v>
      </c>
      <c r="C43366">
        <v>41920</v>
      </c>
    </row>
    <row r="43367" spans="1:3" x14ac:dyDescent="0.45">
      <c r="A43367" t="s">
        <v>43363</v>
      </c>
      <c r="B43367">
        <v>1</v>
      </c>
      <c r="C43367">
        <v>23750</v>
      </c>
    </row>
    <row r="43368" spans="1:3" x14ac:dyDescent="0.45">
      <c r="A43368" t="s">
        <v>43364</v>
      </c>
      <c r="B43368">
        <v>1</v>
      </c>
      <c r="C43368">
        <v>51265</v>
      </c>
    </row>
    <row r="43369" spans="1:3" x14ac:dyDescent="0.45">
      <c r="A43369" t="s">
        <v>43365</v>
      </c>
      <c r="B43369">
        <v>1</v>
      </c>
      <c r="C43369">
        <v>65740</v>
      </c>
    </row>
    <row r="43370" spans="1:3" x14ac:dyDescent="0.45">
      <c r="A43370" t="s">
        <v>43366</v>
      </c>
      <c r="B43370">
        <v>1</v>
      </c>
      <c r="C43370">
        <v>67008</v>
      </c>
    </row>
    <row r="43371" spans="1:3" x14ac:dyDescent="0.45">
      <c r="A43371" t="s">
        <v>43367</v>
      </c>
      <c r="B43371">
        <v>1</v>
      </c>
      <c r="C43371">
        <v>80912</v>
      </c>
    </row>
    <row r="43372" spans="1:3" x14ac:dyDescent="0.45">
      <c r="A43372" t="s">
        <v>43368</v>
      </c>
      <c r="B43372">
        <v>1</v>
      </c>
      <c r="C43372">
        <v>89654</v>
      </c>
    </row>
    <row r="43373" spans="1:3" x14ac:dyDescent="0.45">
      <c r="A43373" t="s">
        <v>43369</v>
      </c>
      <c r="B43373">
        <v>1</v>
      </c>
      <c r="C43373">
        <v>83190</v>
      </c>
    </row>
    <row r="43374" spans="1:3" x14ac:dyDescent="0.45">
      <c r="A43374" t="s">
        <v>43370</v>
      </c>
      <c r="B43374">
        <v>1</v>
      </c>
      <c r="C43374">
        <v>80935</v>
      </c>
    </row>
    <row r="43375" spans="1:3" x14ac:dyDescent="0.45">
      <c r="A43375" t="s">
        <v>43371</v>
      </c>
      <c r="B43375">
        <v>1</v>
      </c>
      <c r="C43375">
        <v>49780</v>
      </c>
    </row>
    <row r="43376" spans="1:3" x14ac:dyDescent="0.45">
      <c r="A43376" t="s">
        <v>43372</v>
      </c>
      <c r="B43376">
        <v>1</v>
      </c>
      <c r="C43376">
        <v>85926</v>
      </c>
    </row>
    <row r="43377" spans="1:3" x14ac:dyDescent="0.45">
      <c r="A43377" t="s">
        <v>43373</v>
      </c>
      <c r="B43377">
        <v>1</v>
      </c>
      <c r="C43377">
        <v>91031</v>
      </c>
    </row>
    <row r="43378" spans="1:3" x14ac:dyDescent="0.45">
      <c r="A43378" t="s">
        <v>43374</v>
      </c>
      <c r="B43378">
        <v>1</v>
      </c>
      <c r="C43378">
        <v>119413</v>
      </c>
    </row>
    <row r="43379" spans="1:3" x14ac:dyDescent="0.45">
      <c r="A43379" t="s">
        <v>43375</v>
      </c>
      <c r="B43379">
        <v>1</v>
      </c>
      <c r="C43379">
        <v>83051</v>
      </c>
    </row>
    <row r="43380" spans="1:3" x14ac:dyDescent="0.45">
      <c r="A43380" t="s">
        <v>43376</v>
      </c>
      <c r="B43380">
        <v>1</v>
      </c>
      <c r="C43380">
        <v>100424</v>
      </c>
    </row>
    <row r="43381" spans="1:3" x14ac:dyDescent="0.45">
      <c r="A43381" t="s">
        <v>43377</v>
      </c>
      <c r="B43381">
        <v>1</v>
      </c>
      <c r="C43381">
        <v>50777</v>
      </c>
    </row>
    <row r="43382" spans="1:3" x14ac:dyDescent="0.45">
      <c r="A43382" t="s">
        <v>43378</v>
      </c>
      <c r="B43382">
        <v>1</v>
      </c>
      <c r="C43382">
        <v>82825</v>
      </c>
    </row>
    <row r="43383" spans="1:3" x14ac:dyDescent="0.45">
      <c r="A43383" t="s">
        <v>43379</v>
      </c>
      <c r="B43383">
        <v>1</v>
      </c>
      <c r="C43383">
        <v>99727</v>
      </c>
    </row>
    <row r="43384" spans="1:3" x14ac:dyDescent="0.45">
      <c r="A43384" t="s">
        <v>43380</v>
      </c>
      <c r="B43384">
        <v>1</v>
      </c>
      <c r="C43384">
        <v>51948</v>
      </c>
    </row>
    <row r="43385" spans="1:3" x14ac:dyDescent="0.45">
      <c r="A43385" t="s">
        <v>43381</v>
      </c>
      <c r="B43385">
        <v>1</v>
      </c>
      <c r="C43385">
        <v>109833</v>
      </c>
    </row>
    <row r="43386" spans="1:3" x14ac:dyDescent="0.45">
      <c r="A43386" t="s">
        <v>43382</v>
      </c>
      <c r="B43386">
        <v>1</v>
      </c>
      <c r="C43386">
        <v>31830</v>
      </c>
    </row>
    <row r="43387" spans="1:3" x14ac:dyDescent="0.45">
      <c r="A43387" t="s">
        <v>43383</v>
      </c>
      <c r="B43387">
        <v>1</v>
      </c>
      <c r="C43387">
        <v>31972</v>
      </c>
    </row>
    <row r="43388" spans="1:3" x14ac:dyDescent="0.45">
      <c r="A43388" t="s">
        <v>43384</v>
      </c>
      <c r="B43388">
        <v>1</v>
      </c>
      <c r="C43388">
        <v>66917</v>
      </c>
    </row>
    <row r="43389" spans="1:3" x14ac:dyDescent="0.45">
      <c r="A43389" t="s">
        <v>43385</v>
      </c>
      <c r="B43389">
        <v>1</v>
      </c>
      <c r="C43389">
        <v>105933</v>
      </c>
    </row>
    <row r="43390" spans="1:3" x14ac:dyDescent="0.45">
      <c r="A43390" t="s">
        <v>43386</v>
      </c>
      <c r="B43390">
        <v>1</v>
      </c>
      <c r="C43390">
        <v>67799</v>
      </c>
    </row>
    <row r="43391" spans="1:3" x14ac:dyDescent="0.45">
      <c r="A43391" t="s">
        <v>43387</v>
      </c>
      <c r="B43391">
        <v>1</v>
      </c>
      <c r="C43391">
        <v>26809</v>
      </c>
    </row>
    <row r="43392" spans="1:3" x14ac:dyDescent="0.45">
      <c r="A43392" t="s">
        <v>43388</v>
      </c>
      <c r="B43392">
        <v>1</v>
      </c>
      <c r="C43392">
        <v>27144</v>
      </c>
    </row>
    <row r="43393" spans="1:3" x14ac:dyDescent="0.45">
      <c r="A43393" t="s">
        <v>43389</v>
      </c>
      <c r="B43393">
        <v>1</v>
      </c>
      <c r="C43393">
        <v>5370</v>
      </c>
    </row>
    <row r="43394" spans="1:3" x14ac:dyDescent="0.45">
      <c r="A43394" t="s">
        <v>43390</v>
      </c>
      <c r="B43394">
        <v>1</v>
      </c>
      <c r="C43394">
        <v>55728</v>
      </c>
    </row>
    <row r="43395" spans="1:3" x14ac:dyDescent="0.45">
      <c r="A43395" t="s">
        <v>43391</v>
      </c>
      <c r="B43395">
        <v>1</v>
      </c>
      <c r="C43395">
        <v>88591</v>
      </c>
    </row>
    <row r="43396" spans="1:3" x14ac:dyDescent="0.45">
      <c r="A43396" t="s">
        <v>43392</v>
      </c>
      <c r="B43396">
        <v>1</v>
      </c>
      <c r="C43396">
        <v>61077</v>
      </c>
    </row>
    <row r="43397" spans="1:3" x14ac:dyDescent="0.45">
      <c r="A43397" t="s">
        <v>43393</v>
      </c>
      <c r="B43397">
        <v>1</v>
      </c>
      <c r="C43397">
        <v>89907</v>
      </c>
    </row>
    <row r="43398" spans="1:3" x14ac:dyDescent="0.45">
      <c r="A43398" t="s">
        <v>43394</v>
      </c>
      <c r="B43398">
        <v>1</v>
      </c>
      <c r="C43398">
        <v>59428</v>
      </c>
    </row>
    <row r="43399" spans="1:3" x14ac:dyDescent="0.45">
      <c r="A43399" t="s">
        <v>43395</v>
      </c>
      <c r="B43399">
        <v>1</v>
      </c>
      <c r="C43399">
        <v>108701</v>
      </c>
    </row>
    <row r="43400" spans="1:3" x14ac:dyDescent="0.45">
      <c r="A43400" t="s">
        <v>43396</v>
      </c>
      <c r="B43400">
        <v>1</v>
      </c>
      <c r="C43400">
        <v>99228</v>
      </c>
    </row>
    <row r="43401" spans="1:3" x14ac:dyDescent="0.45">
      <c r="A43401" t="s">
        <v>43397</v>
      </c>
      <c r="B43401">
        <v>1</v>
      </c>
      <c r="C43401">
        <v>115766</v>
      </c>
    </row>
    <row r="43402" spans="1:3" x14ac:dyDescent="0.45">
      <c r="A43402" t="s">
        <v>43398</v>
      </c>
      <c r="B43402">
        <v>1</v>
      </c>
      <c r="C43402">
        <v>61072</v>
      </c>
    </row>
    <row r="43403" spans="1:3" x14ac:dyDescent="0.45">
      <c r="A43403" t="s">
        <v>43399</v>
      </c>
      <c r="B43403">
        <v>1</v>
      </c>
      <c r="C43403">
        <v>113085</v>
      </c>
    </row>
    <row r="43404" spans="1:3" x14ac:dyDescent="0.45">
      <c r="A43404" t="s">
        <v>43400</v>
      </c>
      <c r="B43404">
        <v>1</v>
      </c>
      <c r="C43404">
        <v>35180</v>
      </c>
    </row>
    <row r="43405" spans="1:3" x14ac:dyDescent="0.45">
      <c r="A43405" t="s">
        <v>43401</v>
      </c>
      <c r="B43405">
        <v>1</v>
      </c>
      <c r="C43405">
        <v>77119</v>
      </c>
    </row>
    <row r="43406" spans="1:3" x14ac:dyDescent="0.45">
      <c r="A43406" t="s">
        <v>43402</v>
      </c>
      <c r="B43406">
        <v>1</v>
      </c>
      <c r="C43406">
        <v>40813</v>
      </c>
    </row>
    <row r="43407" spans="1:3" x14ac:dyDescent="0.45">
      <c r="A43407" t="s">
        <v>43403</v>
      </c>
      <c r="B43407">
        <v>1</v>
      </c>
      <c r="C43407">
        <v>54209</v>
      </c>
    </row>
    <row r="43408" spans="1:3" x14ac:dyDescent="0.45">
      <c r="A43408" t="s">
        <v>43404</v>
      </c>
      <c r="B43408">
        <v>1</v>
      </c>
      <c r="C43408">
        <v>65827</v>
      </c>
    </row>
    <row r="43409" spans="1:3" x14ac:dyDescent="0.45">
      <c r="A43409" t="s">
        <v>43405</v>
      </c>
      <c r="B43409">
        <v>1</v>
      </c>
      <c r="C43409">
        <v>78917</v>
      </c>
    </row>
    <row r="43410" spans="1:3" x14ac:dyDescent="0.45">
      <c r="A43410" t="s">
        <v>43406</v>
      </c>
      <c r="B43410">
        <v>1</v>
      </c>
      <c r="C43410">
        <v>39183</v>
      </c>
    </row>
    <row r="43411" spans="1:3" x14ac:dyDescent="0.45">
      <c r="A43411" t="s">
        <v>43407</v>
      </c>
      <c r="B43411">
        <v>1</v>
      </c>
      <c r="C43411">
        <v>108789</v>
      </c>
    </row>
    <row r="43412" spans="1:3" x14ac:dyDescent="0.45">
      <c r="A43412" t="s">
        <v>43408</v>
      </c>
      <c r="B43412">
        <v>1</v>
      </c>
      <c r="C43412">
        <v>70084</v>
      </c>
    </row>
    <row r="43413" spans="1:3" x14ac:dyDescent="0.45">
      <c r="A43413" t="s">
        <v>43409</v>
      </c>
      <c r="B43413">
        <v>1</v>
      </c>
      <c r="C43413">
        <v>96828</v>
      </c>
    </row>
    <row r="43414" spans="1:3" x14ac:dyDescent="0.45">
      <c r="A43414" t="s">
        <v>43410</v>
      </c>
      <c r="B43414">
        <v>1</v>
      </c>
      <c r="C43414">
        <v>89185</v>
      </c>
    </row>
    <row r="43415" spans="1:3" x14ac:dyDescent="0.45">
      <c r="A43415" t="s">
        <v>43411</v>
      </c>
      <c r="B43415">
        <v>1</v>
      </c>
      <c r="C43415">
        <v>8795</v>
      </c>
    </row>
    <row r="43416" spans="1:3" x14ac:dyDescent="0.45">
      <c r="A43416" t="s">
        <v>43412</v>
      </c>
      <c r="B43416">
        <v>1</v>
      </c>
      <c r="C43416">
        <v>105761</v>
      </c>
    </row>
    <row r="43417" spans="1:3" x14ac:dyDescent="0.45">
      <c r="A43417" t="s">
        <v>43413</v>
      </c>
      <c r="B43417">
        <v>1</v>
      </c>
      <c r="C43417">
        <v>57699</v>
      </c>
    </row>
    <row r="43418" spans="1:3" x14ac:dyDescent="0.45">
      <c r="A43418" t="s">
        <v>43414</v>
      </c>
      <c r="B43418">
        <v>1</v>
      </c>
      <c r="C43418">
        <v>76621</v>
      </c>
    </row>
    <row r="43419" spans="1:3" x14ac:dyDescent="0.45">
      <c r="A43419" t="s">
        <v>43415</v>
      </c>
      <c r="B43419">
        <v>1</v>
      </c>
      <c r="C43419">
        <v>39884</v>
      </c>
    </row>
    <row r="43420" spans="1:3" x14ac:dyDescent="0.45">
      <c r="A43420" t="s">
        <v>43416</v>
      </c>
      <c r="B43420">
        <v>1</v>
      </c>
      <c r="C43420">
        <v>80733</v>
      </c>
    </row>
    <row r="43421" spans="1:3" x14ac:dyDescent="0.45">
      <c r="A43421" t="s">
        <v>43417</v>
      </c>
      <c r="B43421">
        <v>1</v>
      </c>
      <c r="C43421">
        <v>100978</v>
      </c>
    </row>
    <row r="43422" spans="1:3" x14ac:dyDescent="0.45">
      <c r="A43422" t="s">
        <v>43418</v>
      </c>
      <c r="B43422">
        <v>1</v>
      </c>
      <c r="C43422">
        <v>113651</v>
      </c>
    </row>
    <row r="43423" spans="1:3" x14ac:dyDescent="0.45">
      <c r="A43423" t="s">
        <v>43419</v>
      </c>
      <c r="B43423">
        <v>1</v>
      </c>
      <c r="C43423">
        <v>57941</v>
      </c>
    </row>
    <row r="43424" spans="1:3" x14ac:dyDescent="0.45">
      <c r="A43424" t="s">
        <v>43420</v>
      </c>
      <c r="B43424">
        <v>1</v>
      </c>
      <c r="C43424">
        <v>42088</v>
      </c>
    </row>
    <row r="43425" spans="1:3" x14ac:dyDescent="0.45">
      <c r="A43425" t="s">
        <v>43421</v>
      </c>
      <c r="B43425">
        <v>1</v>
      </c>
      <c r="C43425">
        <v>107512</v>
      </c>
    </row>
    <row r="43426" spans="1:3" x14ac:dyDescent="0.45">
      <c r="A43426" t="s">
        <v>43422</v>
      </c>
      <c r="B43426">
        <v>1</v>
      </c>
      <c r="C43426">
        <v>65743</v>
      </c>
    </row>
    <row r="43427" spans="1:3" x14ac:dyDescent="0.45">
      <c r="A43427" t="s">
        <v>43423</v>
      </c>
      <c r="B43427">
        <v>1</v>
      </c>
      <c r="C43427">
        <v>99785</v>
      </c>
    </row>
    <row r="43428" spans="1:3" x14ac:dyDescent="0.45">
      <c r="A43428" t="s">
        <v>43424</v>
      </c>
      <c r="B43428">
        <v>1</v>
      </c>
      <c r="C43428">
        <v>90578</v>
      </c>
    </row>
    <row r="43429" spans="1:3" x14ac:dyDescent="0.45">
      <c r="A43429" t="s">
        <v>43425</v>
      </c>
      <c r="B43429">
        <v>1</v>
      </c>
      <c r="C43429">
        <v>116263</v>
      </c>
    </row>
    <row r="43430" spans="1:3" x14ac:dyDescent="0.45">
      <c r="A43430" t="s">
        <v>43426</v>
      </c>
      <c r="B43430">
        <v>1</v>
      </c>
      <c r="C43430">
        <v>73893</v>
      </c>
    </row>
    <row r="43431" spans="1:3" x14ac:dyDescent="0.45">
      <c r="A43431" t="s">
        <v>43427</v>
      </c>
      <c r="B43431">
        <v>1</v>
      </c>
      <c r="C43431">
        <v>56933</v>
      </c>
    </row>
    <row r="43432" spans="1:3" x14ac:dyDescent="0.45">
      <c r="A43432" t="s">
        <v>43428</v>
      </c>
      <c r="B43432">
        <v>1</v>
      </c>
      <c r="C43432">
        <v>47628</v>
      </c>
    </row>
    <row r="43433" spans="1:3" x14ac:dyDescent="0.45">
      <c r="A43433" t="s">
        <v>43429</v>
      </c>
      <c r="B43433">
        <v>1</v>
      </c>
      <c r="C43433">
        <v>51234</v>
      </c>
    </row>
    <row r="43434" spans="1:3" x14ac:dyDescent="0.45">
      <c r="A43434" t="s">
        <v>43430</v>
      </c>
      <c r="B43434">
        <v>1</v>
      </c>
      <c r="C43434">
        <v>60054</v>
      </c>
    </row>
    <row r="43435" spans="1:3" x14ac:dyDescent="0.45">
      <c r="A43435" t="s">
        <v>43431</v>
      </c>
      <c r="B43435">
        <v>1</v>
      </c>
      <c r="C43435">
        <v>43283</v>
      </c>
    </row>
    <row r="43436" spans="1:3" x14ac:dyDescent="0.45">
      <c r="A43436" t="s">
        <v>43432</v>
      </c>
      <c r="B43436">
        <v>1</v>
      </c>
      <c r="C43436">
        <v>31685</v>
      </c>
    </row>
    <row r="43437" spans="1:3" x14ac:dyDescent="0.45">
      <c r="A43437" t="s">
        <v>43433</v>
      </c>
      <c r="B43437">
        <v>1</v>
      </c>
      <c r="C43437">
        <v>51036</v>
      </c>
    </row>
    <row r="43438" spans="1:3" x14ac:dyDescent="0.45">
      <c r="A43438" t="s">
        <v>43434</v>
      </c>
      <c r="B43438">
        <v>1</v>
      </c>
      <c r="C43438">
        <v>18945</v>
      </c>
    </row>
    <row r="43439" spans="1:3" x14ac:dyDescent="0.45">
      <c r="A43439" t="s">
        <v>43435</v>
      </c>
      <c r="B43439">
        <v>1</v>
      </c>
      <c r="C43439">
        <v>57188</v>
      </c>
    </row>
    <row r="43440" spans="1:3" x14ac:dyDescent="0.45">
      <c r="A43440" t="s">
        <v>43436</v>
      </c>
      <c r="B43440">
        <v>1</v>
      </c>
      <c r="C43440">
        <v>88352</v>
      </c>
    </row>
    <row r="43441" spans="1:3" x14ac:dyDescent="0.45">
      <c r="A43441" t="s">
        <v>43437</v>
      </c>
      <c r="B43441">
        <v>1</v>
      </c>
      <c r="C43441">
        <v>69305</v>
      </c>
    </row>
    <row r="43442" spans="1:3" x14ac:dyDescent="0.45">
      <c r="A43442" t="s">
        <v>43438</v>
      </c>
      <c r="B43442">
        <v>1</v>
      </c>
      <c r="C43442">
        <v>62431</v>
      </c>
    </row>
    <row r="43443" spans="1:3" x14ac:dyDescent="0.45">
      <c r="A43443" t="s">
        <v>43439</v>
      </c>
      <c r="B43443">
        <v>1</v>
      </c>
      <c r="C43443">
        <v>79190</v>
      </c>
    </row>
    <row r="43444" spans="1:3" x14ac:dyDescent="0.45">
      <c r="A43444" t="s">
        <v>43440</v>
      </c>
      <c r="B43444">
        <v>1</v>
      </c>
      <c r="C43444">
        <v>110353</v>
      </c>
    </row>
    <row r="43445" spans="1:3" x14ac:dyDescent="0.45">
      <c r="A43445" t="s">
        <v>43441</v>
      </c>
      <c r="B43445">
        <v>1</v>
      </c>
      <c r="C43445">
        <v>60052</v>
      </c>
    </row>
    <row r="43446" spans="1:3" x14ac:dyDescent="0.45">
      <c r="A43446" t="s">
        <v>43442</v>
      </c>
      <c r="B43446">
        <v>1</v>
      </c>
      <c r="C43446">
        <v>83665</v>
      </c>
    </row>
    <row r="43447" spans="1:3" x14ac:dyDescent="0.45">
      <c r="A43447" t="s">
        <v>43443</v>
      </c>
      <c r="B43447">
        <v>1</v>
      </c>
      <c r="C43447">
        <v>66755</v>
      </c>
    </row>
    <row r="43448" spans="1:3" x14ac:dyDescent="0.45">
      <c r="A43448" t="s">
        <v>43444</v>
      </c>
      <c r="B43448">
        <v>1</v>
      </c>
      <c r="C43448">
        <v>86857</v>
      </c>
    </row>
    <row r="43449" spans="1:3" x14ac:dyDescent="0.45">
      <c r="A43449" t="s">
        <v>43445</v>
      </c>
      <c r="B43449">
        <v>1</v>
      </c>
      <c r="C43449">
        <v>93189</v>
      </c>
    </row>
    <row r="43450" spans="1:3" x14ac:dyDescent="0.45">
      <c r="A43450" t="s">
        <v>43446</v>
      </c>
      <c r="B43450">
        <v>1</v>
      </c>
      <c r="C43450">
        <v>21325</v>
      </c>
    </row>
    <row r="43451" spans="1:3" x14ac:dyDescent="0.45">
      <c r="A43451" t="s">
        <v>43447</v>
      </c>
      <c r="B43451">
        <v>1</v>
      </c>
      <c r="C43451">
        <v>92897</v>
      </c>
    </row>
    <row r="43452" spans="1:3" x14ac:dyDescent="0.45">
      <c r="A43452" t="s">
        <v>43448</v>
      </c>
      <c r="B43452">
        <v>1</v>
      </c>
      <c r="C43452">
        <v>10734</v>
      </c>
    </row>
    <row r="43453" spans="1:3" x14ac:dyDescent="0.45">
      <c r="A43453" t="s">
        <v>43449</v>
      </c>
      <c r="B43453">
        <v>1</v>
      </c>
      <c r="C43453">
        <v>88960</v>
      </c>
    </row>
    <row r="43454" spans="1:3" x14ac:dyDescent="0.45">
      <c r="A43454" t="s">
        <v>43450</v>
      </c>
      <c r="B43454">
        <v>1</v>
      </c>
      <c r="C43454">
        <v>54878</v>
      </c>
    </row>
    <row r="43455" spans="1:3" x14ac:dyDescent="0.45">
      <c r="A43455" t="s">
        <v>43451</v>
      </c>
      <c r="B43455">
        <v>1</v>
      </c>
      <c r="C43455">
        <v>61924</v>
      </c>
    </row>
    <row r="43456" spans="1:3" x14ac:dyDescent="0.45">
      <c r="A43456" t="s">
        <v>43452</v>
      </c>
      <c r="B43456">
        <v>1</v>
      </c>
      <c r="C43456">
        <v>92296</v>
      </c>
    </row>
    <row r="43457" spans="1:3" x14ac:dyDescent="0.45">
      <c r="A43457" t="s">
        <v>43453</v>
      </c>
      <c r="B43457">
        <v>1</v>
      </c>
      <c r="C43457">
        <v>86857</v>
      </c>
    </row>
    <row r="43458" spans="1:3" x14ac:dyDescent="0.45">
      <c r="A43458" t="s">
        <v>43454</v>
      </c>
      <c r="B43458">
        <v>1</v>
      </c>
      <c r="C43458">
        <v>26066</v>
      </c>
    </row>
    <row r="43459" spans="1:3" x14ac:dyDescent="0.45">
      <c r="A43459" t="s">
        <v>43455</v>
      </c>
      <c r="B43459">
        <v>1</v>
      </c>
      <c r="C43459">
        <v>96595</v>
      </c>
    </row>
    <row r="43460" spans="1:3" x14ac:dyDescent="0.45">
      <c r="A43460" t="s">
        <v>43456</v>
      </c>
      <c r="B43460">
        <v>1</v>
      </c>
      <c r="C43460">
        <v>69607</v>
      </c>
    </row>
    <row r="43461" spans="1:3" x14ac:dyDescent="0.45">
      <c r="A43461" t="s">
        <v>43457</v>
      </c>
      <c r="B43461">
        <v>1</v>
      </c>
      <c r="C43461">
        <v>114894</v>
      </c>
    </row>
    <row r="43462" spans="1:3" x14ac:dyDescent="0.45">
      <c r="A43462" t="s">
        <v>43458</v>
      </c>
      <c r="B43462">
        <v>1</v>
      </c>
      <c r="C43462">
        <v>112657</v>
      </c>
    </row>
    <row r="43463" spans="1:3" x14ac:dyDescent="0.45">
      <c r="A43463" t="s">
        <v>43459</v>
      </c>
      <c r="B43463">
        <v>1</v>
      </c>
      <c r="C43463">
        <v>117681</v>
      </c>
    </row>
    <row r="43464" spans="1:3" x14ac:dyDescent="0.45">
      <c r="A43464" t="s">
        <v>43460</v>
      </c>
      <c r="B43464">
        <v>1</v>
      </c>
      <c r="C43464">
        <v>59545</v>
      </c>
    </row>
    <row r="43465" spans="1:3" x14ac:dyDescent="0.45">
      <c r="A43465" t="s">
        <v>43461</v>
      </c>
      <c r="B43465">
        <v>1</v>
      </c>
      <c r="C43465">
        <v>83417</v>
      </c>
    </row>
    <row r="43466" spans="1:3" x14ac:dyDescent="0.45">
      <c r="A43466" t="s">
        <v>43462</v>
      </c>
      <c r="B43466">
        <v>1</v>
      </c>
      <c r="C43466">
        <v>110767</v>
      </c>
    </row>
    <row r="43467" spans="1:3" x14ac:dyDescent="0.45">
      <c r="A43467" t="s">
        <v>43463</v>
      </c>
      <c r="B43467">
        <v>1</v>
      </c>
      <c r="C43467">
        <v>38968</v>
      </c>
    </row>
    <row r="43468" spans="1:3" x14ac:dyDescent="0.45">
      <c r="A43468" t="s">
        <v>43464</v>
      </c>
      <c r="B43468">
        <v>1</v>
      </c>
      <c r="C43468">
        <v>14409</v>
      </c>
    </row>
    <row r="43469" spans="1:3" x14ac:dyDescent="0.45">
      <c r="A43469" t="s">
        <v>43465</v>
      </c>
      <c r="B43469">
        <v>1</v>
      </c>
      <c r="C43469">
        <v>3138</v>
      </c>
    </row>
    <row r="43470" spans="1:3" x14ac:dyDescent="0.45">
      <c r="A43470" t="s">
        <v>43466</v>
      </c>
      <c r="B43470">
        <v>1</v>
      </c>
      <c r="C43470">
        <v>64747</v>
      </c>
    </row>
    <row r="43471" spans="1:3" x14ac:dyDescent="0.45">
      <c r="A43471" t="s">
        <v>43467</v>
      </c>
      <c r="B43471">
        <v>1</v>
      </c>
      <c r="C43471">
        <v>13588</v>
      </c>
    </row>
    <row r="43472" spans="1:3" x14ac:dyDescent="0.45">
      <c r="A43472" t="s">
        <v>43468</v>
      </c>
      <c r="B43472">
        <v>1</v>
      </c>
      <c r="C43472">
        <v>115073</v>
      </c>
    </row>
    <row r="43473" spans="1:3" x14ac:dyDescent="0.45">
      <c r="A43473" t="s">
        <v>43469</v>
      </c>
      <c r="B43473">
        <v>1</v>
      </c>
      <c r="C43473">
        <v>7162</v>
      </c>
    </row>
    <row r="43474" spans="1:3" x14ac:dyDescent="0.45">
      <c r="A43474" t="s">
        <v>43470</v>
      </c>
      <c r="B43474">
        <v>1</v>
      </c>
      <c r="C43474">
        <v>44980</v>
      </c>
    </row>
    <row r="43475" spans="1:3" x14ac:dyDescent="0.45">
      <c r="A43475" t="s">
        <v>43471</v>
      </c>
      <c r="B43475">
        <v>1</v>
      </c>
      <c r="C43475">
        <v>79816</v>
      </c>
    </row>
    <row r="43476" spans="1:3" x14ac:dyDescent="0.45">
      <c r="A43476" t="s">
        <v>43472</v>
      </c>
      <c r="B43476">
        <v>1</v>
      </c>
      <c r="C43476">
        <v>70802</v>
      </c>
    </row>
    <row r="43477" spans="1:3" x14ac:dyDescent="0.45">
      <c r="A43477" t="s">
        <v>43473</v>
      </c>
      <c r="B43477">
        <v>1</v>
      </c>
      <c r="C43477">
        <v>22607</v>
      </c>
    </row>
    <row r="43478" spans="1:3" x14ac:dyDescent="0.45">
      <c r="A43478" t="s">
        <v>43474</v>
      </c>
      <c r="B43478">
        <v>1</v>
      </c>
      <c r="C43478">
        <v>34302</v>
      </c>
    </row>
    <row r="43479" spans="1:3" x14ac:dyDescent="0.45">
      <c r="A43479" t="s">
        <v>43475</v>
      </c>
      <c r="B43479">
        <v>1</v>
      </c>
      <c r="C43479">
        <v>97808</v>
      </c>
    </row>
    <row r="43480" spans="1:3" x14ac:dyDescent="0.45">
      <c r="A43480" t="s">
        <v>43476</v>
      </c>
      <c r="B43480">
        <v>1</v>
      </c>
      <c r="C43480">
        <v>43283</v>
      </c>
    </row>
    <row r="43481" spans="1:3" x14ac:dyDescent="0.45">
      <c r="A43481" t="s">
        <v>43477</v>
      </c>
      <c r="B43481">
        <v>1</v>
      </c>
      <c r="C43481">
        <v>112055</v>
      </c>
    </row>
    <row r="43482" spans="1:3" x14ac:dyDescent="0.45">
      <c r="A43482" t="s">
        <v>43478</v>
      </c>
      <c r="B43482">
        <v>1</v>
      </c>
      <c r="C43482">
        <v>27798</v>
      </c>
    </row>
    <row r="43483" spans="1:3" x14ac:dyDescent="0.45">
      <c r="A43483" t="s">
        <v>43479</v>
      </c>
      <c r="B43483">
        <v>1</v>
      </c>
      <c r="C43483">
        <v>111498</v>
      </c>
    </row>
    <row r="43484" spans="1:3" x14ac:dyDescent="0.45">
      <c r="A43484" t="s">
        <v>43480</v>
      </c>
      <c r="B43484">
        <v>1</v>
      </c>
      <c r="C43484">
        <v>116467</v>
      </c>
    </row>
    <row r="43485" spans="1:3" x14ac:dyDescent="0.45">
      <c r="A43485" t="s">
        <v>43481</v>
      </c>
      <c r="B43485">
        <v>1</v>
      </c>
      <c r="C43485">
        <v>104934</v>
      </c>
    </row>
    <row r="43486" spans="1:3" x14ac:dyDescent="0.45">
      <c r="A43486" t="s">
        <v>43482</v>
      </c>
      <c r="B43486">
        <v>1</v>
      </c>
      <c r="C43486">
        <v>91740</v>
      </c>
    </row>
    <row r="43487" spans="1:3" x14ac:dyDescent="0.45">
      <c r="A43487" t="s">
        <v>43483</v>
      </c>
      <c r="B43487">
        <v>1</v>
      </c>
      <c r="C43487">
        <v>119679</v>
      </c>
    </row>
    <row r="43488" spans="1:3" x14ac:dyDescent="0.45">
      <c r="A43488" t="s">
        <v>43484</v>
      </c>
      <c r="B43488">
        <v>1</v>
      </c>
      <c r="C43488">
        <v>16770</v>
      </c>
    </row>
    <row r="43489" spans="1:3" x14ac:dyDescent="0.45">
      <c r="A43489" t="s">
        <v>43485</v>
      </c>
      <c r="B43489">
        <v>1</v>
      </c>
      <c r="C43489">
        <v>92809</v>
      </c>
    </row>
    <row r="43490" spans="1:3" x14ac:dyDescent="0.45">
      <c r="A43490" t="s">
        <v>43486</v>
      </c>
      <c r="B43490">
        <v>1</v>
      </c>
      <c r="C43490">
        <v>84851</v>
      </c>
    </row>
    <row r="43491" spans="1:3" x14ac:dyDescent="0.45">
      <c r="A43491" t="s">
        <v>43487</v>
      </c>
      <c r="B43491">
        <v>1</v>
      </c>
      <c r="C43491">
        <v>29859</v>
      </c>
    </row>
    <row r="43492" spans="1:3" x14ac:dyDescent="0.45">
      <c r="A43492" t="s">
        <v>43488</v>
      </c>
      <c r="B43492">
        <v>1</v>
      </c>
      <c r="C43492">
        <v>85966</v>
      </c>
    </row>
    <row r="43493" spans="1:3" x14ac:dyDescent="0.45">
      <c r="A43493" t="s">
        <v>43489</v>
      </c>
      <c r="B43493">
        <v>1</v>
      </c>
      <c r="C43493">
        <v>63479</v>
      </c>
    </row>
    <row r="43494" spans="1:3" x14ac:dyDescent="0.45">
      <c r="A43494" t="s">
        <v>43490</v>
      </c>
      <c r="B43494">
        <v>1</v>
      </c>
      <c r="C43494">
        <v>38390</v>
      </c>
    </row>
    <row r="43495" spans="1:3" x14ac:dyDescent="0.45">
      <c r="A43495" t="s">
        <v>43491</v>
      </c>
      <c r="B43495">
        <v>1</v>
      </c>
      <c r="C43495">
        <v>78996</v>
      </c>
    </row>
    <row r="43496" spans="1:3" x14ac:dyDescent="0.45">
      <c r="A43496" t="s">
        <v>43492</v>
      </c>
      <c r="B43496">
        <v>1</v>
      </c>
      <c r="C43496">
        <v>55831</v>
      </c>
    </row>
    <row r="43497" spans="1:3" x14ac:dyDescent="0.45">
      <c r="A43497" t="s">
        <v>43493</v>
      </c>
      <c r="B43497">
        <v>1</v>
      </c>
      <c r="C43497">
        <v>36764</v>
      </c>
    </row>
    <row r="43498" spans="1:3" x14ac:dyDescent="0.45">
      <c r="A43498" t="s">
        <v>43494</v>
      </c>
      <c r="B43498">
        <v>1</v>
      </c>
      <c r="C43498">
        <v>96599</v>
      </c>
    </row>
    <row r="43499" spans="1:3" x14ac:dyDescent="0.45">
      <c r="A43499" t="s">
        <v>43495</v>
      </c>
      <c r="B43499">
        <v>1</v>
      </c>
      <c r="C43499">
        <v>35646</v>
      </c>
    </row>
    <row r="43500" spans="1:3" x14ac:dyDescent="0.45">
      <c r="A43500" t="s">
        <v>43496</v>
      </c>
      <c r="B43500">
        <v>1</v>
      </c>
      <c r="C43500">
        <v>63259</v>
      </c>
    </row>
    <row r="43501" spans="1:3" x14ac:dyDescent="0.45">
      <c r="A43501" t="s">
        <v>43497</v>
      </c>
      <c r="B43501">
        <v>1</v>
      </c>
      <c r="C43501">
        <v>50267</v>
      </c>
    </row>
    <row r="43502" spans="1:3" x14ac:dyDescent="0.45">
      <c r="A43502" t="s">
        <v>43498</v>
      </c>
      <c r="B43502">
        <v>1</v>
      </c>
      <c r="C43502">
        <v>88059</v>
      </c>
    </row>
    <row r="43503" spans="1:3" x14ac:dyDescent="0.45">
      <c r="A43503" t="s">
        <v>43499</v>
      </c>
      <c r="B43503">
        <v>1</v>
      </c>
      <c r="C43503">
        <v>58051</v>
      </c>
    </row>
    <row r="43504" spans="1:3" x14ac:dyDescent="0.45">
      <c r="A43504" t="s">
        <v>43500</v>
      </c>
      <c r="B43504">
        <v>1</v>
      </c>
      <c r="C43504">
        <v>43172</v>
      </c>
    </row>
    <row r="43505" spans="1:3" x14ac:dyDescent="0.45">
      <c r="A43505" t="s">
        <v>43501</v>
      </c>
      <c r="B43505">
        <v>1</v>
      </c>
      <c r="C43505">
        <v>42805</v>
      </c>
    </row>
    <row r="43506" spans="1:3" x14ac:dyDescent="0.45">
      <c r="A43506" t="s">
        <v>43502</v>
      </c>
      <c r="B43506">
        <v>1</v>
      </c>
      <c r="C43506">
        <v>67257</v>
      </c>
    </row>
    <row r="43507" spans="1:3" x14ac:dyDescent="0.45">
      <c r="A43507" t="s">
        <v>43503</v>
      </c>
      <c r="B43507">
        <v>1</v>
      </c>
      <c r="C43507">
        <v>44018</v>
      </c>
    </row>
    <row r="43508" spans="1:3" x14ac:dyDescent="0.45">
      <c r="A43508" t="s">
        <v>43504</v>
      </c>
      <c r="B43508">
        <v>1</v>
      </c>
      <c r="C43508">
        <v>45189</v>
      </c>
    </row>
    <row r="43509" spans="1:3" x14ac:dyDescent="0.45">
      <c r="A43509" t="s">
        <v>43505</v>
      </c>
      <c r="B43509">
        <v>1</v>
      </c>
      <c r="C43509">
        <v>6610</v>
      </c>
    </row>
    <row r="43510" spans="1:3" x14ac:dyDescent="0.45">
      <c r="A43510" t="s">
        <v>43506</v>
      </c>
      <c r="B43510">
        <v>1</v>
      </c>
      <c r="C43510">
        <v>52890</v>
      </c>
    </row>
    <row r="43511" spans="1:3" x14ac:dyDescent="0.45">
      <c r="A43511" t="s">
        <v>43507</v>
      </c>
      <c r="B43511">
        <v>1</v>
      </c>
      <c r="C43511">
        <v>57674</v>
      </c>
    </row>
    <row r="43512" spans="1:3" x14ac:dyDescent="0.45">
      <c r="A43512" t="s">
        <v>43508</v>
      </c>
      <c r="B43512">
        <v>1</v>
      </c>
      <c r="C43512">
        <v>114644</v>
      </c>
    </row>
    <row r="43513" spans="1:3" x14ac:dyDescent="0.45">
      <c r="A43513" t="s">
        <v>43509</v>
      </c>
      <c r="B43513">
        <v>1</v>
      </c>
      <c r="C43513">
        <v>99729</v>
      </c>
    </row>
    <row r="43514" spans="1:3" x14ac:dyDescent="0.45">
      <c r="A43514" t="s">
        <v>43510</v>
      </c>
      <c r="B43514">
        <v>1</v>
      </c>
      <c r="C43514">
        <v>119253</v>
      </c>
    </row>
    <row r="43515" spans="1:3" x14ac:dyDescent="0.45">
      <c r="A43515" t="s">
        <v>43511</v>
      </c>
      <c r="B43515">
        <v>1</v>
      </c>
      <c r="C43515">
        <v>113694</v>
      </c>
    </row>
    <row r="43516" spans="1:3" x14ac:dyDescent="0.45">
      <c r="A43516" t="s">
        <v>43512</v>
      </c>
      <c r="B43516">
        <v>1</v>
      </c>
      <c r="C43516">
        <v>31030</v>
      </c>
    </row>
    <row r="43517" spans="1:3" x14ac:dyDescent="0.45">
      <c r="A43517" t="s">
        <v>43513</v>
      </c>
      <c r="B43517">
        <v>1</v>
      </c>
      <c r="C43517">
        <v>49142</v>
      </c>
    </row>
    <row r="43518" spans="1:3" x14ac:dyDescent="0.45">
      <c r="A43518" t="s">
        <v>43514</v>
      </c>
      <c r="B43518">
        <v>1</v>
      </c>
      <c r="C43518">
        <v>98330</v>
      </c>
    </row>
    <row r="43519" spans="1:3" x14ac:dyDescent="0.45">
      <c r="A43519" t="s">
        <v>43515</v>
      </c>
      <c r="B43519">
        <v>1</v>
      </c>
      <c r="C43519">
        <v>37798</v>
      </c>
    </row>
    <row r="43520" spans="1:3" x14ac:dyDescent="0.45">
      <c r="A43520" t="s">
        <v>43516</v>
      </c>
      <c r="B43520">
        <v>1</v>
      </c>
      <c r="C43520">
        <v>51488</v>
      </c>
    </row>
    <row r="43521" spans="1:3" x14ac:dyDescent="0.45">
      <c r="A43521" t="s">
        <v>43517</v>
      </c>
      <c r="B43521">
        <v>1</v>
      </c>
      <c r="C43521">
        <v>42868</v>
      </c>
    </row>
    <row r="43522" spans="1:3" x14ac:dyDescent="0.45">
      <c r="A43522" t="s">
        <v>43518</v>
      </c>
      <c r="B43522">
        <v>1</v>
      </c>
      <c r="C43522">
        <v>34506</v>
      </c>
    </row>
    <row r="43523" spans="1:3" x14ac:dyDescent="0.45">
      <c r="A43523" t="s">
        <v>43519</v>
      </c>
      <c r="B43523">
        <v>1</v>
      </c>
      <c r="C43523">
        <v>83290</v>
      </c>
    </row>
    <row r="43524" spans="1:3" x14ac:dyDescent="0.45">
      <c r="A43524" t="s">
        <v>43520</v>
      </c>
      <c r="B43524">
        <v>1</v>
      </c>
      <c r="C43524">
        <v>86664</v>
      </c>
    </row>
    <row r="43525" spans="1:3" x14ac:dyDescent="0.45">
      <c r="A43525" t="s">
        <v>43521</v>
      </c>
      <c r="B43525">
        <v>1</v>
      </c>
      <c r="C43525">
        <v>68493</v>
      </c>
    </row>
    <row r="43526" spans="1:3" x14ac:dyDescent="0.45">
      <c r="A43526" t="s">
        <v>43522</v>
      </c>
      <c r="B43526">
        <v>1</v>
      </c>
      <c r="C43526">
        <v>84284</v>
      </c>
    </row>
    <row r="43527" spans="1:3" x14ac:dyDescent="0.45">
      <c r="A43527" t="s">
        <v>43523</v>
      </c>
      <c r="B43527">
        <v>1</v>
      </c>
      <c r="C43527">
        <v>70270</v>
      </c>
    </row>
    <row r="43528" spans="1:3" x14ac:dyDescent="0.45">
      <c r="A43528" t="s">
        <v>43524</v>
      </c>
      <c r="B43528">
        <v>1</v>
      </c>
      <c r="C43528">
        <v>74389</v>
      </c>
    </row>
    <row r="43529" spans="1:3" x14ac:dyDescent="0.45">
      <c r="A43529" t="s">
        <v>43525</v>
      </c>
      <c r="B43529">
        <v>1</v>
      </c>
      <c r="C43529">
        <v>96966</v>
      </c>
    </row>
    <row r="43530" spans="1:3" x14ac:dyDescent="0.45">
      <c r="A43530" t="s">
        <v>43526</v>
      </c>
      <c r="B43530">
        <v>1</v>
      </c>
      <c r="C43530">
        <v>89468</v>
      </c>
    </row>
    <row r="43531" spans="1:3" x14ac:dyDescent="0.45">
      <c r="A43531" t="s">
        <v>43527</v>
      </c>
      <c r="B43531">
        <v>1</v>
      </c>
      <c r="C43531">
        <v>60691</v>
      </c>
    </row>
    <row r="43532" spans="1:3" x14ac:dyDescent="0.45">
      <c r="A43532" t="s">
        <v>43528</v>
      </c>
      <c r="B43532">
        <v>1</v>
      </c>
      <c r="C43532">
        <v>111373</v>
      </c>
    </row>
    <row r="43533" spans="1:3" x14ac:dyDescent="0.45">
      <c r="A43533" t="s">
        <v>43529</v>
      </c>
      <c r="B43533">
        <v>1</v>
      </c>
      <c r="C43533">
        <v>46700</v>
      </c>
    </row>
    <row r="43534" spans="1:3" x14ac:dyDescent="0.45">
      <c r="A43534" t="s">
        <v>43530</v>
      </c>
      <c r="B43534">
        <v>1</v>
      </c>
      <c r="C43534">
        <v>69752</v>
      </c>
    </row>
    <row r="43535" spans="1:3" x14ac:dyDescent="0.45">
      <c r="A43535" t="s">
        <v>43531</v>
      </c>
      <c r="B43535">
        <v>1</v>
      </c>
      <c r="C43535">
        <v>99763</v>
      </c>
    </row>
    <row r="43536" spans="1:3" x14ac:dyDescent="0.45">
      <c r="A43536" t="s">
        <v>43532</v>
      </c>
      <c r="B43536">
        <v>1</v>
      </c>
      <c r="C43536">
        <v>81631</v>
      </c>
    </row>
    <row r="43537" spans="1:3" x14ac:dyDescent="0.45">
      <c r="A43537" t="s">
        <v>43533</v>
      </c>
      <c r="B43537">
        <v>1</v>
      </c>
      <c r="C43537">
        <v>59036</v>
      </c>
    </row>
    <row r="43538" spans="1:3" x14ac:dyDescent="0.45">
      <c r="A43538" t="s">
        <v>43534</v>
      </c>
      <c r="B43538">
        <v>1</v>
      </c>
      <c r="C43538">
        <v>68598</v>
      </c>
    </row>
    <row r="43539" spans="1:3" x14ac:dyDescent="0.45">
      <c r="A43539" t="s">
        <v>43535</v>
      </c>
      <c r="B43539">
        <v>1</v>
      </c>
      <c r="C43539">
        <v>101609</v>
      </c>
    </row>
    <row r="43540" spans="1:3" x14ac:dyDescent="0.45">
      <c r="A43540" t="s">
        <v>43536</v>
      </c>
      <c r="B43540">
        <v>1</v>
      </c>
      <c r="C43540">
        <v>34990</v>
      </c>
    </row>
    <row r="43541" spans="1:3" x14ac:dyDescent="0.45">
      <c r="A43541" t="s">
        <v>43537</v>
      </c>
      <c r="B43541">
        <v>1</v>
      </c>
      <c r="C43541">
        <v>37580</v>
      </c>
    </row>
    <row r="43542" spans="1:3" x14ac:dyDescent="0.45">
      <c r="A43542" t="s">
        <v>43538</v>
      </c>
      <c r="B43542">
        <v>1</v>
      </c>
      <c r="C43542">
        <v>1161</v>
      </c>
    </row>
    <row r="43543" spans="1:3" x14ac:dyDescent="0.45">
      <c r="A43543" t="s">
        <v>43539</v>
      </c>
      <c r="B43543">
        <v>1</v>
      </c>
      <c r="C43543">
        <v>65985</v>
      </c>
    </row>
    <row r="43544" spans="1:3" x14ac:dyDescent="0.45">
      <c r="A43544" t="s">
        <v>43540</v>
      </c>
      <c r="B43544">
        <v>1</v>
      </c>
      <c r="C43544">
        <v>24999</v>
      </c>
    </row>
    <row r="43545" spans="1:3" x14ac:dyDescent="0.45">
      <c r="A43545" t="s">
        <v>43541</v>
      </c>
      <c r="B43545">
        <v>1</v>
      </c>
      <c r="C43545">
        <v>58996</v>
      </c>
    </row>
    <row r="43546" spans="1:3" x14ac:dyDescent="0.45">
      <c r="A43546" t="s">
        <v>43542</v>
      </c>
      <c r="B43546">
        <v>1</v>
      </c>
      <c r="C43546">
        <v>119274</v>
      </c>
    </row>
    <row r="43547" spans="1:3" x14ac:dyDescent="0.45">
      <c r="A43547" t="s">
        <v>43543</v>
      </c>
      <c r="B43547">
        <v>1</v>
      </c>
      <c r="C43547">
        <v>49676</v>
      </c>
    </row>
    <row r="43548" spans="1:3" x14ac:dyDescent="0.45">
      <c r="A43548" t="s">
        <v>43544</v>
      </c>
      <c r="B43548">
        <v>1</v>
      </c>
      <c r="C43548">
        <v>61785</v>
      </c>
    </row>
    <row r="43549" spans="1:3" x14ac:dyDescent="0.45">
      <c r="A43549" t="s">
        <v>43545</v>
      </c>
      <c r="B43549">
        <v>1</v>
      </c>
      <c r="C43549">
        <v>94361</v>
      </c>
    </row>
    <row r="43550" spans="1:3" x14ac:dyDescent="0.45">
      <c r="A43550" t="s">
        <v>43546</v>
      </c>
      <c r="B43550">
        <v>1</v>
      </c>
      <c r="C43550">
        <v>68634</v>
      </c>
    </row>
    <row r="43551" spans="1:3" x14ac:dyDescent="0.45">
      <c r="A43551" t="s">
        <v>43547</v>
      </c>
      <c r="B43551">
        <v>1</v>
      </c>
      <c r="C43551">
        <v>64635</v>
      </c>
    </row>
    <row r="43552" spans="1:3" x14ac:dyDescent="0.45">
      <c r="A43552" t="s">
        <v>43548</v>
      </c>
      <c r="B43552">
        <v>1</v>
      </c>
      <c r="C43552">
        <v>53876</v>
      </c>
    </row>
    <row r="43553" spans="1:3" x14ac:dyDescent="0.45">
      <c r="A43553" t="s">
        <v>43549</v>
      </c>
      <c r="B43553">
        <v>1</v>
      </c>
      <c r="C43553">
        <v>49188</v>
      </c>
    </row>
    <row r="43554" spans="1:3" x14ac:dyDescent="0.45">
      <c r="A43554" t="s">
        <v>43550</v>
      </c>
      <c r="B43554">
        <v>1</v>
      </c>
      <c r="C43554">
        <v>20543</v>
      </c>
    </row>
    <row r="43555" spans="1:3" x14ac:dyDescent="0.45">
      <c r="A43555" t="s">
        <v>43551</v>
      </c>
      <c r="B43555">
        <v>1</v>
      </c>
      <c r="C43555">
        <v>42257</v>
      </c>
    </row>
    <row r="43556" spans="1:3" x14ac:dyDescent="0.45">
      <c r="A43556" t="s">
        <v>43552</v>
      </c>
      <c r="B43556">
        <v>1</v>
      </c>
      <c r="C43556">
        <v>65910</v>
      </c>
    </row>
    <row r="43557" spans="1:3" x14ac:dyDescent="0.45">
      <c r="A43557" t="s">
        <v>43553</v>
      </c>
      <c r="B43557">
        <v>1</v>
      </c>
      <c r="C43557">
        <v>34413</v>
      </c>
    </row>
    <row r="43558" spans="1:3" x14ac:dyDescent="0.45">
      <c r="A43558" t="s">
        <v>43554</v>
      </c>
      <c r="B43558">
        <v>1</v>
      </c>
      <c r="C43558">
        <v>83086</v>
      </c>
    </row>
    <row r="43559" spans="1:3" x14ac:dyDescent="0.45">
      <c r="A43559" t="s">
        <v>43555</v>
      </c>
      <c r="B43559">
        <v>1</v>
      </c>
      <c r="C43559">
        <v>103695</v>
      </c>
    </row>
    <row r="43560" spans="1:3" x14ac:dyDescent="0.45">
      <c r="A43560" t="s">
        <v>43556</v>
      </c>
      <c r="B43560">
        <v>1</v>
      </c>
      <c r="C43560">
        <v>118010</v>
      </c>
    </row>
    <row r="43561" spans="1:3" x14ac:dyDescent="0.45">
      <c r="A43561" t="s">
        <v>43557</v>
      </c>
      <c r="B43561">
        <v>1</v>
      </c>
      <c r="C43561">
        <v>106756</v>
      </c>
    </row>
    <row r="43562" spans="1:3" x14ac:dyDescent="0.45">
      <c r="A43562" t="s">
        <v>43558</v>
      </c>
      <c r="B43562">
        <v>1</v>
      </c>
      <c r="C43562">
        <v>31287</v>
      </c>
    </row>
    <row r="43563" spans="1:3" x14ac:dyDescent="0.45">
      <c r="A43563" t="s">
        <v>43559</v>
      </c>
      <c r="B43563">
        <v>1</v>
      </c>
      <c r="C43563">
        <v>41924</v>
      </c>
    </row>
    <row r="43564" spans="1:3" x14ac:dyDescent="0.45">
      <c r="A43564" t="s">
        <v>43560</v>
      </c>
      <c r="B43564">
        <v>1</v>
      </c>
      <c r="C43564">
        <v>24428</v>
      </c>
    </row>
    <row r="43565" spans="1:3" x14ac:dyDescent="0.45">
      <c r="A43565" t="s">
        <v>43561</v>
      </c>
      <c r="B43565">
        <v>1</v>
      </c>
      <c r="C43565">
        <v>75982</v>
      </c>
    </row>
    <row r="43566" spans="1:3" x14ac:dyDescent="0.45">
      <c r="A43566" t="s">
        <v>43562</v>
      </c>
      <c r="B43566">
        <v>1</v>
      </c>
      <c r="C43566">
        <v>103067</v>
      </c>
    </row>
    <row r="43567" spans="1:3" x14ac:dyDescent="0.45">
      <c r="A43567" t="s">
        <v>43563</v>
      </c>
      <c r="B43567">
        <v>1</v>
      </c>
      <c r="C43567">
        <v>39961</v>
      </c>
    </row>
    <row r="43568" spans="1:3" x14ac:dyDescent="0.45">
      <c r="A43568" t="s">
        <v>43564</v>
      </c>
      <c r="B43568">
        <v>1</v>
      </c>
      <c r="C43568">
        <v>50463</v>
      </c>
    </row>
    <row r="43569" spans="1:3" x14ac:dyDescent="0.45">
      <c r="A43569" t="s">
        <v>43565</v>
      </c>
      <c r="B43569">
        <v>1</v>
      </c>
      <c r="C43569">
        <v>64050</v>
      </c>
    </row>
    <row r="43570" spans="1:3" x14ac:dyDescent="0.45">
      <c r="A43570" t="s">
        <v>43566</v>
      </c>
      <c r="B43570">
        <v>1</v>
      </c>
      <c r="C43570">
        <v>42991</v>
      </c>
    </row>
    <row r="43571" spans="1:3" x14ac:dyDescent="0.45">
      <c r="A43571" t="s">
        <v>43567</v>
      </c>
      <c r="B43571">
        <v>1</v>
      </c>
      <c r="C43571">
        <v>95437</v>
      </c>
    </row>
    <row r="43572" spans="1:3" x14ac:dyDescent="0.45">
      <c r="A43572" t="s">
        <v>43568</v>
      </c>
      <c r="B43572">
        <v>1</v>
      </c>
      <c r="C43572">
        <v>59853</v>
      </c>
    </row>
    <row r="43573" spans="1:3" x14ac:dyDescent="0.45">
      <c r="A43573" t="s">
        <v>43569</v>
      </c>
      <c r="B43573">
        <v>1</v>
      </c>
      <c r="C43573">
        <v>63989</v>
      </c>
    </row>
    <row r="43574" spans="1:3" x14ac:dyDescent="0.45">
      <c r="A43574" t="s">
        <v>43570</v>
      </c>
      <c r="B43574">
        <v>1</v>
      </c>
      <c r="C43574">
        <v>61073</v>
      </c>
    </row>
    <row r="43575" spans="1:3" x14ac:dyDescent="0.45">
      <c r="A43575" t="s">
        <v>43571</v>
      </c>
      <c r="B43575">
        <v>1</v>
      </c>
      <c r="C43575">
        <v>62443</v>
      </c>
    </row>
    <row r="43576" spans="1:3" x14ac:dyDescent="0.45">
      <c r="A43576" t="s">
        <v>43572</v>
      </c>
      <c r="B43576">
        <v>1</v>
      </c>
      <c r="C43576">
        <v>92913</v>
      </c>
    </row>
    <row r="43577" spans="1:3" x14ac:dyDescent="0.45">
      <c r="A43577" t="s">
        <v>43573</v>
      </c>
      <c r="B43577">
        <v>1</v>
      </c>
      <c r="C43577">
        <v>67973</v>
      </c>
    </row>
    <row r="43578" spans="1:3" x14ac:dyDescent="0.45">
      <c r="A43578" t="s">
        <v>43574</v>
      </c>
      <c r="B43578">
        <v>1</v>
      </c>
      <c r="C43578">
        <v>56789</v>
      </c>
    </row>
    <row r="43579" spans="1:3" x14ac:dyDescent="0.45">
      <c r="A43579" t="s">
        <v>43575</v>
      </c>
      <c r="B43579">
        <v>1</v>
      </c>
      <c r="C43579">
        <v>101751</v>
      </c>
    </row>
    <row r="43580" spans="1:3" x14ac:dyDescent="0.45">
      <c r="A43580" t="s">
        <v>43576</v>
      </c>
      <c r="B43580">
        <v>1</v>
      </c>
      <c r="C43580">
        <v>59685</v>
      </c>
    </row>
    <row r="43581" spans="1:3" x14ac:dyDescent="0.45">
      <c r="A43581" t="s">
        <v>43577</v>
      </c>
      <c r="B43581">
        <v>1</v>
      </c>
      <c r="C43581">
        <v>98600</v>
      </c>
    </row>
    <row r="43582" spans="1:3" x14ac:dyDescent="0.45">
      <c r="A43582" t="s">
        <v>43578</v>
      </c>
      <c r="B43582">
        <v>1</v>
      </c>
      <c r="C43582">
        <v>57787</v>
      </c>
    </row>
    <row r="43583" spans="1:3" x14ac:dyDescent="0.45">
      <c r="A43583" t="s">
        <v>43579</v>
      </c>
      <c r="B43583">
        <v>1</v>
      </c>
      <c r="C43583">
        <v>21951</v>
      </c>
    </row>
    <row r="43584" spans="1:3" x14ac:dyDescent="0.45">
      <c r="A43584" t="s">
        <v>43580</v>
      </c>
      <c r="B43584">
        <v>1</v>
      </c>
      <c r="C43584">
        <v>82970</v>
      </c>
    </row>
    <row r="43585" spans="1:3" x14ac:dyDescent="0.45">
      <c r="A43585" t="s">
        <v>43581</v>
      </c>
      <c r="B43585">
        <v>1</v>
      </c>
      <c r="C43585">
        <v>42032</v>
      </c>
    </row>
    <row r="43586" spans="1:3" x14ac:dyDescent="0.45">
      <c r="A43586" t="s">
        <v>43582</v>
      </c>
      <c r="B43586">
        <v>1</v>
      </c>
      <c r="C43586">
        <v>81173</v>
      </c>
    </row>
    <row r="43587" spans="1:3" x14ac:dyDescent="0.45">
      <c r="A43587" t="s">
        <v>43583</v>
      </c>
      <c r="B43587">
        <v>1</v>
      </c>
      <c r="C43587">
        <v>12084</v>
      </c>
    </row>
    <row r="43588" spans="1:3" x14ac:dyDescent="0.45">
      <c r="A43588" t="s">
        <v>43584</v>
      </c>
      <c r="B43588">
        <v>1</v>
      </c>
      <c r="C43588">
        <v>57883</v>
      </c>
    </row>
    <row r="43589" spans="1:3" x14ac:dyDescent="0.45">
      <c r="A43589" t="s">
        <v>43585</v>
      </c>
      <c r="B43589">
        <v>1</v>
      </c>
      <c r="C43589">
        <v>38035</v>
      </c>
    </row>
    <row r="43590" spans="1:3" x14ac:dyDescent="0.45">
      <c r="A43590" t="s">
        <v>43586</v>
      </c>
      <c r="B43590">
        <v>1</v>
      </c>
      <c r="C43590">
        <v>111824</v>
      </c>
    </row>
    <row r="43591" spans="1:3" x14ac:dyDescent="0.45">
      <c r="A43591" t="s">
        <v>43587</v>
      </c>
      <c r="B43591">
        <v>1</v>
      </c>
      <c r="C43591">
        <v>7733</v>
      </c>
    </row>
    <row r="43592" spans="1:3" x14ac:dyDescent="0.45">
      <c r="A43592" t="s">
        <v>43588</v>
      </c>
      <c r="B43592">
        <v>1</v>
      </c>
      <c r="C43592">
        <v>104022</v>
      </c>
    </row>
    <row r="43593" spans="1:3" x14ac:dyDescent="0.45">
      <c r="A43593" t="s">
        <v>43589</v>
      </c>
      <c r="B43593">
        <v>1</v>
      </c>
      <c r="C43593">
        <v>64412</v>
      </c>
    </row>
    <row r="43594" spans="1:3" x14ac:dyDescent="0.45">
      <c r="A43594" t="s">
        <v>43590</v>
      </c>
      <c r="B43594">
        <v>1</v>
      </c>
      <c r="C43594">
        <v>39435</v>
      </c>
    </row>
    <row r="43595" spans="1:3" x14ac:dyDescent="0.45">
      <c r="A43595" t="s">
        <v>43591</v>
      </c>
      <c r="B43595">
        <v>1</v>
      </c>
      <c r="C43595">
        <v>81823</v>
      </c>
    </row>
    <row r="43596" spans="1:3" x14ac:dyDescent="0.45">
      <c r="A43596" t="s">
        <v>43592</v>
      </c>
      <c r="B43596">
        <v>1</v>
      </c>
      <c r="C43596">
        <v>81825</v>
      </c>
    </row>
    <row r="43597" spans="1:3" x14ac:dyDescent="0.45">
      <c r="A43597" t="s">
        <v>43593</v>
      </c>
      <c r="B43597">
        <v>1</v>
      </c>
      <c r="C43597">
        <v>80611</v>
      </c>
    </row>
    <row r="43598" spans="1:3" x14ac:dyDescent="0.45">
      <c r="A43598" t="s">
        <v>43594</v>
      </c>
      <c r="B43598">
        <v>1</v>
      </c>
      <c r="C43598">
        <v>86968</v>
      </c>
    </row>
    <row r="43599" spans="1:3" x14ac:dyDescent="0.45">
      <c r="A43599" t="s">
        <v>43595</v>
      </c>
      <c r="B43599">
        <v>1</v>
      </c>
      <c r="C43599">
        <v>42971</v>
      </c>
    </row>
    <row r="43600" spans="1:3" x14ac:dyDescent="0.45">
      <c r="A43600" t="s">
        <v>43596</v>
      </c>
      <c r="B43600">
        <v>1</v>
      </c>
      <c r="C43600">
        <v>113772</v>
      </c>
    </row>
    <row r="43601" spans="1:3" x14ac:dyDescent="0.45">
      <c r="A43601" t="s">
        <v>43597</v>
      </c>
      <c r="B43601">
        <v>1</v>
      </c>
      <c r="C43601">
        <v>9919</v>
      </c>
    </row>
    <row r="43602" spans="1:3" x14ac:dyDescent="0.45">
      <c r="A43602" t="s">
        <v>43598</v>
      </c>
      <c r="B43602">
        <v>1</v>
      </c>
      <c r="C43602">
        <v>39223</v>
      </c>
    </row>
    <row r="43603" spans="1:3" x14ac:dyDescent="0.45">
      <c r="A43603" t="s">
        <v>43599</v>
      </c>
      <c r="B43603">
        <v>1</v>
      </c>
      <c r="C43603">
        <v>5497</v>
      </c>
    </row>
    <row r="43604" spans="1:3" x14ac:dyDescent="0.45">
      <c r="A43604" t="s">
        <v>43600</v>
      </c>
      <c r="B43604">
        <v>1</v>
      </c>
      <c r="C43604">
        <v>44985</v>
      </c>
    </row>
    <row r="43605" spans="1:3" x14ac:dyDescent="0.45">
      <c r="A43605" t="s">
        <v>43601</v>
      </c>
      <c r="B43605">
        <v>1</v>
      </c>
      <c r="C43605">
        <v>81829</v>
      </c>
    </row>
    <row r="43606" spans="1:3" x14ac:dyDescent="0.45">
      <c r="A43606" t="s">
        <v>43602</v>
      </c>
      <c r="B43606">
        <v>1</v>
      </c>
      <c r="C43606">
        <v>62846</v>
      </c>
    </row>
    <row r="43607" spans="1:3" x14ac:dyDescent="0.45">
      <c r="A43607" t="s">
        <v>43603</v>
      </c>
      <c r="B43607">
        <v>1</v>
      </c>
      <c r="C43607">
        <v>64222</v>
      </c>
    </row>
    <row r="43608" spans="1:3" x14ac:dyDescent="0.45">
      <c r="A43608" t="s">
        <v>43604</v>
      </c>
      <c r="B43608">
        <v>1</v>
      </c>
      <c r="C43608">
        <v>46879</v>
      </c>
    </row>
    <row r="43609" spans="1:3" x14ac:dyDescent="0.45">
      <c r="A43609" t="s">
        <v>43605</v>
      </c>
      <c r="B43609">
        <v>1</v>
      </c>
      <c r="C43609">
        <v>24322</v>
      </c>
    </row>
    <row r="43610" spans="1:3" x14ac:dyDescent="0.45">
      <c r="A43610" t="s">
        <v>43606</v>
      </c>
      <c r="B43610">
        <v>1</v>
      </c>
      <c r="C43610">
        <v>57679</v>
      </c>
    </row>
    <row r="43611" spans="1:3" x14ac:dyDescent="0.45">
      <c r="A43611" t="s">
        <v>43607</v>
      </c>
      <c r="B43611">
        <v>1</v>
      </c>
      <c r="C43611">
        <v>2505</v>
      </c>
    </row>
    <row r="43612" spans="1:3" x14ac:dyDescent="0.45">
      <c r="A43612" t="s">
        <v>43608</v>
      </c>
      <c r="B43612">
        <v>1</v>
      </c>
      <c r="C43612">
        <v>1226</v>
      </c>
    </row>
    <row r="43613" spans="1:3" x14ac:dyDescent="0.45">
      <c r="A43613" t="s">
        <v>43609</v>
      </c>
      <c r="B43613">
        <v>1</v>
      </c>
      <c r="C43613">
        <v>35014</v>
      </c>
    </row>
    <row r="43614" spans="1:3" x14ac:dyDescent="0.45">
      <c r="A43614" t="s">
        <v>43610</v>
      </c>
      <c r="B43614">
        <v>1</v>
      </c>
      <c r="C43614">
        <v>85232</v>
      </c>
    </row>
    <row r="43615" spans="1:3" x14ac:dyDescent="0.45">
      <c r="A43615" t="s">
        <v>43611</v>
      </c>
      <c r="B43615">
        <v>1</v>
      </c>
      <c r="C43615">
        <v>23037</v>
      </c>
    </row>
    <row r="43616" spans="1:3" x14ac:dyDescent="0.45">
      <c r="A43616" t="s">
        <v>43612</v>
      </c>
      <c r="B43616">
        <v>1</v>
      </c>
      <c r="C43616">
        <v>50531</v>
      </c>
    </row>
    <row r="43617" spans="1:3" x14ac:dyDescent="0.45">
      <c r="A43617" t="s">
        <v>43613</v>
      </c>
      <c r="B43617">
        <v>1</v>
      </c>
      <c r="C43617">
        <v>52967</v>
      </c>
    </row>
    <row r="43618" spans="1:3" x14ac:dyDescent="0.45">
      <c r="A43618" t="s">
        <v>43614</v>
      </c>
      <c r="B43618">
        <v>1</v>
      </c>
      <c r="C43618">
        <v>40167</v>
      </c>
    </row>
    <row r="43619" spans="1:3" x14ac:dyDescent="0.45">
      <c r="A43619" t="s">
        <v>43615</v>
      </c>
      <c r="B43619">
        <v>1</v>
      </c>
      <c r="C43619">
        <v>113566</v>
      </c>
    </row>
    <row r="43620" spans="1:3" x14ac:dyDescent="0.45">
      <c r="A43620" t="s">
        <v>43616</v>
      </c>
      <c r="B43620">
        <v>1</v>
      </c>
      <c r="C43620">
        <v>22023</v>
      </c>
    </row>
    <row r="43621" spans="1:3" x14ac:dyDescent="0.45">
      <c r="A43621" t="s">
        <v>43617</v>
      </c>
      <c r="B43621">
        <v>1</v>
      </c>
      <c r="C43621">
        <v>69739</v>
      </c>
    </row>
    <row r="43622" spans="1:3" x14ac:dyDescent="0.45">
      <c r="A43622" t="s">
        <v>43618</v>
      </c>
      <c r="B43622">
        <v>1</v>
      </c>
      <c r="C43622">
        <v>68775</v>
      </c>
    </row>
    <row r="43623" spans="1:3" x14ac:dyDescent="0.45">
      <c r="A43623" t="s">
        <v>43619</v>
      </c>
      <c r="B43623">
        <v>1</v>
      </c>
      <c r="C43623">
        <v>21288</v>
      </c>
    </row>
    <row r="43624" spans="1:3" x14ac:dyDescent="0.45">
      <c r="A43624" t="s">
        <v>43620</v>
      </c>
      <c r="B43624">
        <v>1</v>
      </c>
      <c r="C43624">
        <v>98680</v>
      </c>
    </row>
    <row r="43625" spans="1:3" x14ac:dyDescent="0.45">
      <c r="A43625" t="s">
        <v>43621</v>
      </c>
      <c r="B43625">
        <v>1</v>
      </c>
      <c r="C43625">
        <v>7157</v>
      </c>
    </row>
    <row r="43626" spans="1:3" x14ac:dyDescent="0.45">
      <c r="A43626" t="s">
        <v>43622</v>
      </c>
      <c r="B43626">
        <v>1</v>
      </c>
      <c r="C43626">
        <v>114846</v>
      </c>
    </row>
    <row r="43627" spans="1:3" x14ac:dyDescent="0.45">
      <c r="A43627" t="s">
        <v>43623</v>
      </c>
      <c r="B43627">
        <v>1</v>
      </c>
      <c r="C43627">
        <v>114783</v>
      </c>
    </row>
    <row r="43628" spans="1:3" x14ac:dyDescent="0.45">
      <c r="A43628" t="s">
        <v>43624</v>
      </c>
      <c r="B43628">
        <v>1</v>
      </c>
      <c r="C43628">
        <v>57798</v>
      </c>
    </row>
    <row r="43629" spans="1:3" x14ac:dyDescent="0.45">
      <c r="A43629" t="s">
        <v>43625</v>
      </c>
      <c r="B43629">
        <v>1</v>
      </c>
      <c r="C43629">
        <v>33800</v>
      </c>
    </row>
    <row r="43630" spans="1:3" x14ac:dyDescent="0.45">
      <c r="A43630" t="s">
        <v>43626</v>
      </c>
      <c r="B43630">
        <v>1</v>
      </c>
      <c r="C43630">
        <v>64876</v>
      </c>
    </row>
    <row r="43631" spans="1:3" x14ac:dyDescent="0.45">
      <c r="A43631" t="s">
        <v>43627</v>
      </c>
      <c r="B43631">
        <v>1</v>
      </c>
      <c r="C43631">
        <v>100763</v>
      </c>
    </row>
    <row r="43632" spans="1:3" x14ac:dyDescent="0.45">
      <c r="A43632" t="s">
        <v>43628</v>
      </c>
      <c r="B43632">
        <v>1</v>
      </c>
      <c r="C43632">
        <v>102252</v>
      </c>
    </row>
    <row r="43633" spans="1:3" x14ac:dyDescent="0.45">
      <c r="A43633" t="s">
        <v>43629</v>
      </c>
      <c r="B43633">
        <v>1</v>
      </c>
      <c r="C43633">
        <v>60177</v>
      </c>
    </row>
    <row r="43634" spans="1:3" x14ac:dyDescent="0.45">
      <c r="A43634" t="s">
        <v>43630</v>
      </c>
      <c r="B43634">
        <v>1</v>
      </c>
      <c r="C43634">
        <v>73453</v>
      </c>
    </row>
    <row r="43635" spans="1:3" x14ac:dyDescent="0.45">
      <c r="A43635" t="s">
        <v>43631</v>
      </c>
      <c r="B43635">
        <v>1</v>
      </c>
      <c r="C43635">
        <v>89058</v>
      </c>
    </row>
    <row r="43636" spans="1:3" x14ac:dyDescent="0.45">
      <c r="A43636" t="s">
        <v>43632</v>
      </c>
      <c r="B43636">
        <v>1</v>
      </c>
      <c r="C43636">
        <v>109981</v>
      </c>
    </row>
    <row r="43637" spans="1:3" x14ac:dyDescent="0.45">
      <c r="A43637" t="s">
        <v>43633</v>
      </c>
      <c r="B43637">
        <v>1</v>
      </c>
      <c r="C43637">
        <v>95553</v>
      </c>
    </row>
    <row r="43638" spans="1:3" x14ac:dyDescent="0.45">
      <c r="A43638" t="s">
        <v>43634</v>
      </c>
      <c r="B43638">
        <v>1</v>
      </c>
      <c r="C43638">
        <v>3768</v>
      </c>
    </row>
    <row r="43639" spans="1:3" x14ac:dyDescent="0.45">
      <c r="A43639" t="s">
        <v>43635</v>
      </c>
      <c r="B43639">
        <v>1</v>
      </c>
      <c r="C43639">
        <v>63557</v>
      </c>
    </row>
    <row r="43640" spans="1:3" x14ac:dyDescent="0.45">
      <c r="A43640" t="s">
        <v>43636</v>
      </c>
      <c r="B43640">
        <v>1</v>
      </c>
      <c r="C43640">
        <v>99194</v>
      </c>
    </row>
    <row r="43641" spans="1:3" x14ac:dyDescent="0.45">
      <c r="A43641" t="s">
        <v>43637</v>
      </c>
      <c r="B43641">
        <v>1</v>
      </c>
      <c r="C43641">
        <v>69039</v>
      </c>
    </row>
    <row r="43642" spans="1:3" x14ac:dyDescent="0.45">
      <c r="A43642" t="s">
        <v>43638</v>
      </c>
      <c r="B43642">
        <v>1</v>
      </c>
      <c r="C43642">
        <v>2732</v>
      </c>
    </row>
    <row r="43643" spans="1:3" x14ac:dyDescent="0.45">
      <c r="A43643" t="s">
        <v>43639</v>
      </c>
      <c r="B43643">
        <v>1</v>
      </c>
      <c r="C43643">
        <v>38655</v>
      </c>
    </row>
    <row r="43644" spans="1:3" x14ac:dyDescent="0.45">
      <c r="A43644" t="s">
        <v>43640</v>
      </c>
      <c r="B43644">
        <v>1</v>
      </c>
      <c r="C43644">
        <v>19839</v>
      </c>
    </row>
    <row r="43645" spans="1:3" x14ac:dyDescent="0.45">
      <c r="A43645" t="s">
        <v>43641</v>
      </c>
      <c r="B43645">
        <v>1</v>
      </c>
      <c r="C43645">
        <v>4853</v>
      </c>
    </row>
    <row r="43646" spans="1:3" x14ac:dyDescent="0.45">
      <c r="A43646" t="s">
        <v>43642</v>
      </c>
      <c r="B43646">
        <v>1</v>
      </c>
      <c r="C43646">
        <v>73733</v>
      </c>
    </row>
    <row r="43647" spans="1:3" x14ac:dyDescent="0.45">
      <c r="A43647" t="s">
        <v>43643</v>
      </c>
      <c r="B43647">
        <v>1</v>
      </c>
      <c r="C43647">
        <v>57118</v>
      </c>
    </row>
    <row r="43648" spans="1:3" x14ac:dyDescent="0.45">
      <c r="A43648" t="s">
        <v>43644</v>
      </c>
      <c r="B43648">
        <v>1</v>
      </c>
      <c r="C43648">
        <v>77968</v>
      </c>
    </row>
    <row r="43649" spans="1:3" x14ac:dyDescent="0.45">
      <c r="A43649" t="s">
        <v>43645</v>
      </c>
      <c r="B43649">
        <v>1</v>
      </c>
      <c r="C43649">
        <v>36752</v>
      </c>
    </row>
    <row r="43650" spans="1:3" x14ac:dyDescent="0.45">
      <c r="A43650" t="s">
        <v>43646</v>
      </c>
      <c r="B43650">
        <v>1</v>
      </c>
      <c r="C43650">
        <v>57673</v>
      </c>
    </row>
    <row r="43651" spans="1:3" x14ac:dyDescent="0.45">
      <c r="A43651" t="s">
        <v>43647</v>
      </c>
      <c r="B43651">
        <v>1</v>
      </c>
      <c r="C43651">
        <v>42306</v>
      </c>
    </row>
    <row r="43652" spans="1:3" x14ac:dyDescent="0.45">
      <c r="A43652" t="s">
        <v>43648</v>
      </c>
      <c r="B43652">
        <v>1</v>
      </c>
      <c r="C43652">
        <v>114871</v>
      </c>
    </row>
    <row r="43653" spans="1:3" x14ac:dyDescent="0.45">
      <c r="A43653" t="s">
        <v>43649</v>
      </c>
      <c r="B43653">
        <v>1</v>
      </c>
      <c r="C43653">
        <v>68281</v>
      </c>
    </row>
    <row r="43654" spans="1:3" x14ac:dyDescent="0.45">
      <c r="A43654" t="s">
        <v>43650</v>
      </c>
      <c r="B43654">
        <v>1</v>
      </c>
      <c r="C43654">
        <v>40406</v>
      </c>
    </row>
    <row r="43655" spans="1:3" x14ac:dyDescent="0.45">
      <c r="A43655" t="s">
        <v>43651</v>
      </c>
      <c r="B43655">
        <v>1</v>
      </c>
      <c r="C43655">
        <v>75559</v>
      </c>
    </row>
    <row r="43656" spans="1:3" x14ac:dyDescent="0.45">
      <c r="A43656" t="s">
        <v>43652</v>
      </c>
      <c r="B43656">
        <v>1</v>
      </c>
      <c r="C43656">
        <v>101296</v>
      </c>
    </row>
    <row r="43657" spans="1:3" x14ac:dyDescent="0.45">
      <c r="A43657" t="s">
        <v>43653</v>
      </c>
      <c r="B43657">
        <v>1</v>
      </c>
      <c r="C43657">
        <v>54267</v>
      </c>
    </row>
    <row r="43658" spans="1:3" x14ac:dyDescent="0.45">
      <c r="A43658" t="s">
        <v>43654</v>
      </c>
      <c r="B43658">
        <v>1</v>
      </c>
      <c r="C43658">
        <v>74289</v>
      </c>
    </row>
    <row r="43659" spans="1:3" x14ac:dyDescent="0.45">
      <c r="A43659" t="s">
        <v>43655</v>
      </c>
      <c r="B43659">
        <v>1</v>
      </c>
      <c r="C43659">
        <v>80698</v>
      </c>
    </row>
    <row r="43660" spans="1:3" x14ac:dyDescent="0.45">
      <c r="A43660" t="s">
        <v>43656</v>
      </c>
      <c r="B43660">
        <v>1</v>
      </c>
      <c r="C43660">
        <v>58559</v>
      </c>
    </row>
    <row r="43661" spans="1:3" x14ac:dyDescent="0.45">
      <c r="A43661" t="s">
        <v>43657</v>
      </c>
      <c r="B43661">
        <v>1</v>
      </c>
      <c r="C43661">
        <v>32676</v>
      </c>
    </row>
    <row r="43662" spans="1:3" x14ac:dyDescent="0.45">
      <c r="A43662" t="s">
        <v>43658</v>
      </c>
      <c r="B43662">
        <v>1</v>
      </c>
      <c r="C43662">
        <v>115800</v>
      </c>
    </row>
    <row r="43663" spans="1:3" x14ac:dyDescent="0.45">
      <c r="A43663" t="s">
        <v>43659</v>
      </c>
      <c r="B43663">
        <v>1</v>
      </c>
      <c r="C43663">
        <v>48378</v>
      </c>
    </row>
    <row r="43664" spans="1:3" x14ac:dyDescent="0.45">
      <c r="A43664" t="s">
        <v>43660</v>
      </c>
      <c r="B43664">
        <v>1</v>
      </c>
      <c r="C43664">
        <v>37929</v>
      </c>
    </row>
    <row r="43665" spans="1:3" x14ac:dyDescent="0.45">
      <c r="A43665" t="s">
        <v>43661</v>
      </c>
      <c r="B43665">
        <v>1</v>
      </c>
      <c r="C43665">
        <v>54985</v>
      </c>
    </row>
    <row r="43666" spans="1:3" x14ac:dyDescent="0.45">
      <c r="A43666" t="s">
        <v>43662</v>
      </c>
      <c r="B43666">
        <v>1</v>
      </c>
      <c r="C43666">
        <v>111894</v>
      </c>
    </row>
    <row r="43667" spans="1:3" x14ac:dyDescent="0.45">
      <c r="A43667" t="s">
        <v>43663</v>
      </c>
      <c r="B43667">
        <v>1</v>
      </c>
      <c r="C43667">
        <v>94241</v>
      </c>
    </row>
    <row r="43668" spans="1:3" x14ac:dyDescent="0.45">
      <c r="A43668" t="s">
        <v>43664</v>
      </c>
      <c r="B43668">
        <v>1</v>
      </c>
      <c r="C43668">
        <v>53808</v>
      </c>
    </row>
    <row r="43669" spans="1:3" x14ac:dyDescent="0.45">
      <c r="A43669" t="s">
        <v>43665</v>
      </c>
      <c r="B43669">
        <v>1</v>
      </c>
      <c r="C43669">
        <v>34564</v>
      </c>
    </row>
    <row r="43670" spans="1:3" x14ac:dyDescent="0.45">
      <c r="A43670" t="s">
        <v>43666</v>
      </c>
      <c r="B43670">
        <v>1</v>
      </c>
      <c r="C43670">
        <v>83204</v>
      </c>
    </row>
    <row r="43671" spans="1:3" x14ac:dyDescent="0.45">
      <c r="A43671" t="s">
        <v>43667</v>
      </c>
      <c r="B43671">
        <v>1</v>
      </c>
      <c r="C43671">
        <v>47227</v>
      </c>
    </row>
    <row r="43672" spans="1:3" x14ac:dyDescent="0.45">
      <c r="A43672" t="s">
        <v>43668</v>
      </c>
      <c r="B43672">
        <v>1</v>
      </c>
      <c r="C43672">
        <v>11404</v>
      </c>
    </row>
    <row r="43673" spans="1:3" x14ac:dyDescent="0.45">
      <c r="A43673" t="s">
        <v>43669</v>
      </c>
      <c r="B43673">
        <v>1</v>
      </c>
      <c r="C43673">
        <v>37856</v>
      </c>
    </row>
    <row r="43674" spans="1:3" x14ac:dyDescent="0.45">
      <c r="A43674" t="s">
        <v>43670</v>
      </c>
      <c r="B43674">
        <v>1</v>
      </c>
      <c r="C43674">
        <v>46808</v>
      </c>
    </row>
    <row r="43675" spans="1:3" x14ac:dyDescent="0.45">
      <c r="A43675" t="s">
        <v>43671</v>
      </c>
      <c r="B43675">
        <v>1</v>
      </c>
      <c r="C43675">
        <v>12210</v>
      </c>
    </row>
    <row r="43676" spans="1:3" x14ac:dyDescent="0.45">
      <c r="A43676" t="s">
        <v>43672</v>
      </c>
      <c r="B43676">
        <v>1</v>
      </c>
      <c r="C43676">
        <v>25134</v>
      </c>
    </row>
    <row r="43677" spans="1:3" x14ac:dyDescent="0.45">
      <c r="A43677" t="s">
        <v>43673</v>
      </c>
      <c r="B43677">
        <v>1</v>
      </c>
      <c r="C43677">
        <v>35834</v>
      </c>
    </row>
    <row r="43678" spans="1:3" x14ac:dyDescent="0.45">
      <c r="A43678" t="s">
        <v>43674</v>
      </c>
      <c r="B43678">
        <v>1</v>
      </c>
      <c r="C43678">
        <v>67961</v>
      </c>
    </row>
    <row r="43679" spans="1:3" x14ac:dyDescent="0.45">
      <c r="A43679" t="s">
        <v>43675</v>
      </c>
      <c r="B43679">
        <v>1</v>
      </c>
      <c r="C43679">
        <v>27916</v>
      </c>
    </row>
    <row r="43680" spans="1:3" x14ac:dyDescent="0.45">
      <c r="A43680" t="s">
        <v>43676</v>
      </c>
      <c r="B43680">
        <v>1</v>
      </c>
      <c r="C43680">
        <v>62285</v>
      </c>
    </row>
    <row r="43681" spans="1:3" x14ac:dyDescent="0.45">
      <c r="A43681" t="s">
        <v>43677</v>
      </c>
      <c r="B43681">
        <v>1</v>
      </c>
      <c r="C43681">
        <v>79905</v>
      </c>
    </row>
    <row r="43682" spans="1:3" x14ac:dyDescent="0.45">
      <c r="A43682" t="s">
        <v>43678</v>
      </c>
      <c r="B43682">
        <v>1</v>
      </c>
      <c r="C43682">
        <v>15820</v>
      </c>
    </row>
    <row r="43683" spans="1:3" x14ac:dyDescent="0.45">
      <c r="A43683" t="s">
        <v>43679</v>
      </c>
      <c r="B43683">
        <v>1</v>
      </c>
      <c r="C43683">
        <v>835</v>
      </c>
    </row>
    <row r="43684" spans="1:3" x14ac:dyDescent="0.45">
      <c r="A43684" t="s">
        <v>43680</v>
      </c>
      <c r="B43684">
        <v>1</v>
      </c>
      <c r="C43684">
        <v>26800</v>
      </c>
    </row>
    <row r="43685" spans="1:3" x14ac:dyDescent="0.45">
      <c r="A43685" t="s">
        <v>43681</v>
      </c>
      <c r="B43685">
        <v>1</v>
      </c>
      <c r="C43685">
        <v>95502</v>
      </c>
    </row>
    <row r="43686" spans="1:3" x14ac:dyDescent="0.45">
      <c r="A43686" t="s">
        <v>43682</v>
      </c>
      <c r="B43686">
        <v>1</v>
      </c>
      <c r="C43686">
        <v>84669</v>
      </c>
    </row>
    <row r="43687" spans="1:3" x14ac:dyDescent="0.45">
      <c r="A43687" t="s">
        <v>43683</v>
      </c>
      <c r="B43687">
        <v>1</v>
      </c>
      <c r="C43687">
        <v>22928</v>
      </c>
    </row>
    <row r="43688" spans="1:3" x14ac:dyDescent="0.45">
      <c r="A43688" t="s">
        <v>43684</v>
      </c>
      <c r="B43688">
        <v>1</v>
      </c>
      <c r="C43688">
        <v>59103</v>
      </c>
    </row>
    <row r="43689" spans="1:3" x14ac:dyDescent="0.45">
      <c r="A43689" t="s">
        <v>43685</v>
      </c>
      <c r="B43689">
        <v>1</v>
      </c>
      <c r="C43689">
        <v>63887</v>
      </c>
    </row>
    <row r="43690" spans="1:3" x14ac:dyDescent="0.45">
      <c r="A43690" t="s">
        <v>43686</v>
      </c>
      <c r="B43690">
        <v>1</v>
      </c>
      <c r="C43690">
        <v>109297</v>
      </c>
    </row>
    <row r="43691" spans="1:3" x14ac:dyDescent="0.45">
      <c r="A43691" t="s">
        <v>43687</v>
      </c>
      <c r="B43691">
        <v>1</v>
      </c>
      <c r="C43691">
        <v>85337</v>
      </c>
    </row>
    <row r="43692" spans="1:3" x14ac:dyDescent="0.45">
      <c r="A43692" t="s">
        <v>43688</v>
      </c>
      <c r="B43692">
        <v>1</v>
      </c>
      <c r="C43692">
        <v>77950</v>
      </c>
    </row>
    <row r="43693" spans="1:3" x14ac:dyDescent="0.45">
      <c r="A43693" t="s">
        <v>43689</v>
      </c>
      <c r="B43693">
        <v>1</v>
      </c>
      <c r="C43693">
        <v>76885</v>
      </c>
    </row>
    <row r="43694" spans="1:3" x14ac:dyDescent="0.45">
      <c r="A43694" t="s">
        <v>43690</v>
      </c>
      <c r="B43694">
        <v>1</v>
      </c>
      <c r="C43694">
        <v>83172</v>
      </c>
    </row>
    <row r="43695" spans="1:3" x14ac:dyDescent="0.45">
      <c r="A43695" t="s">
        <v>43691</v>
      </c>
      <c r="B43695">
        <v>1</v>
      </c>
      <c r="C43695">
        <v>74234</v>
      </c>
    </row>
    <row r="43696" spans="1:3" x14ac:dyDescent="0.45">
      <c r="A43696" t="s">
        <v>43692</v>
      </c>
      <c r="B43696">
        <v>1</v>
      </c>
      <c r="C43696">
        <v>113164</v>
      </c>
    </row>
    <row r="43697" spans="1:3" x14ac:dyDescent="0.45">
      <c r="A43697" t="s">
        <v>43693</v>
      </c>
      <c r="B43697">
        <v>1</v>
      </c>
      <c r="C43697">
        <v>101719</v>
      </c>
    </row>
    <row r="43698" spans="1:3" x14ac:dyDescent="0.45">
      <c r="A43698" t="s">
        <v>43694</v>
      </c>
      <c r="B43698">
        <v>1</v>
      </c>
      <c r="C43698">
        <v>22347</v>
      </c>
    </row>
    <row r="43699" spans="1:3" x14ac:dyDescent="0.45">
      <c r="A43699" t="s">
        <v>43695</v>
      </c>
      <c r="B43699">
        <v>1</v>
      </c>
      <c r="C43699">
        <v>18717</v>
      </c>
    </row>
    <row r="43700" spans="1:3" x14ac:dyDescent="0.45">
      <c r="A43700" t="s">
        <v>43696</v>
      </c>
      <c r="B43700">
        <v>1</v>
      </c>
      <c r="C43700">
        <v>37672</v>
      </c>
    </row>
    <row r="43701" spans="1:3" x14ac:dyDescent="0.45">
      <c r="A43701" t="s">
        <v>43697</v>
      </c>
      <c r="B43701">
        <v>1</v>
      </c>
      <c r="C43701">
        <v>118716</v>
      </c>
    </row>
    <row r="43702" spans="1:3" x14ac:dyDescent="0.45">
      <c r="A43702" t="s">
        <v>43698</v>
      </c>
      <c r="B43702">
        <v>1</v>
      </c>
      <c r="C43702">
        <v>105402</v>
      </c>
    </row>
    <row r="43703" spans="1:3" x14ac:dyDescent="0.45">
      <c r="A43703" t="s">
        <v>43699</v>
      </c>
      <c r="B43703">
        <v>1</v>
      </c>
      <c r="C43703">
        <v>56755</v>
      </c>
    </row>
    <row r="43704" spans="1:3" x14ac:dyDescent="0.45">
      <c r="A43704" t="s">
        <v>43700</v>
      </c>
      <c r="B43704">
        <v>1</v>
      </c>
      <c r="C43704">
        <v>79925</v>
      </c>
    </row>
    <row r="43705" spans="1:3" x14ac:dyDescent="0.45">
      <c r="A43705" t="s">
        <v>43701</v>
      </c>
      <c r="B43705">
        <v>1</v>
      </c>
      <c r="C43705">
        <v>77009</v>
      </c>
    </row>
    <row r="43706" spans="1:3" x14ac:dyDescent="0.45">
      <c r="A43706" t="s">
        <v>43702</v>
      </c>
      <c r="B43706">
        <v>1</v>
      </c>
      <c r="C43706">
        <v>105126</v>
      </c>
    </row>
    <row r="43707" spans="1:3" x14ac:dyDescent="0.45">
      <c r="A43707" t="s">
        <v>43703</v>
      </c>
      <c r="B43707">
        <v>1</v>
      </c>
      <c r="C43707">
        <v>51685</v>
      </c>
    </row>
    <row r="43708" spans="1:3" x14ac:dyDescent="0.45">
      <c r="A43708" t="s">
        <v>43704</v>
      </c>
      <c r="B43708">
        <v>1</v>
      </c>
      <c r="C43708">
        <v>15505</v>
      </c>
    </row>
    <row r="43709" spans="1:3" x14ac:dyDescent="0.45">
      <c r="A43709" t="s">
        <v>43705</v>
      </c>
      <c r="B43709">
        <v>1</v>
      </c>
      <c r="C43709">
        <v>64756</v>
      </c>
    </row>
    <row r="43710" spans="1:3" x14ac:dyDescent="0.45">
      <c r="A43710" t="s">
        <v>43706</v>
      </c>
      <c r="B43710">
        <v>1</v>
      </c>
      <c r="C43710">
        <v>25005</v>
      </c>
    </row>
    <row r="43711" spans="1:3" x14ac:dyDescent="0.45">
      <c r="A43711" t="s">
        <v>43707</v>
      </c>
      <c r="B43711">
        <v>1</v>
      </c>
      <c r="C43711">
        <v>28080</v>
      </c>
    </row>
    <row r="43712" spans="1:3" x14ac:dyDescent="0.45">
      <c r="A43712" t="s">
        <v>43708</v>
      </c>
      <c r="B43712">
        <v>1</v>
      </c>
      <c r="C43712">
        <v>85719</v>
      </c>
    </row>
    <row r="43713" spans="1:3" x14ac:dyDescent="0.45">
      <c r="A43713" t="s">
        <v>43709</v>
      </c>
      <c r="B43713">
        <v>1</v>
      </c>
      <c r="C43713">
        <v>27229</v>
      </c>
    </row>
    <row r="43714" spans="1:3" x14ac:dyDescent="0.45">
      <c r="A43714" t="s">
        <v>43710</v>
      </c>
      <c r="B43714">
        <v>1</v>
      </c>
      <c r="C43714">
        <v>22905</v>
      </c>
    </row>
    <row r="43715" spans="1:3" x14ac:dyDescent="0.45">
      <c r="A43715" t="s">
        <v>43711</v>
      </c>
      <c r="B43715">
        <v>1</v>
      </c>
      <c r="C43715">
        <v>68953</v>
      </c>
    </row>
    <row r="43716" spans="1:3" x14ac:dyDescent="0.45">
      <c r="A43716" t="s">
        <v>43712</v>
      </c>
      <c r="B43716">
        <v>1</v>
      </c>
      <c r="C43716">
        <v>63197</v>
      </c>
    </row>
    <row r="43717" spans="1:3" x14ac:dyDescent="0.45">
      <c r="A43717" t="s">
        <v>43713</v>
      </c>
      <c r="B43717">
        <v>1</v>
      </c>
      <c r="C43717">
        <v>77448</v>
      </c>
    </row>
    <row r="43718" spans="1:3" x14ac:dyDescent="0.45">
      <c r="A43718" t="s">
        <v>43714</v>
      </c>
      <c r="B43718">
        <v>1</v>
      </c>
      <c r="C43718">
        <v>84916</v>
      </c>
    </row>
    <row r="43719" spans="1:3" x14ac:dyDescent="0.45">
      <c r="A43719" t="s">
        <v>43715</v>
      </c>
      <c r="B43719">
        <v>1</v>
      </c>
      <c r="C43719">
        <v>64010</v>
      </c>
    </row>
    <row r="43720" spans="1:3" x14ac:dyDescent="0.45">
      <c r="A43720" t="s">
        <v>43716</v>
      </c>
      <c r="B43720">
        <v>1</v>
      </c>
      <c r="C43720">
        <v>72019</v>
      </c>
    </row>
    <row r="43721" spans="1:3" x14ac:dyDescent="0.45">
      <c r="A43721" t="s">
        <v>43717</v>
      </c>
      <c r="B43721">
        <v>1</v>
      </c>
      <c r="C43721">
        <v>62938</v>
      </c>
    </row>
    <row r="43722" spans="1:3" x14ac:dyDescent="0.45">
      <c r="A43722" t="s">
        <v>43718</v>
      </c>
      <c r="B43722">
        <v>1</v>
      </c>
      <c r="C43722">
        <v>4357</v>
      </c>
    </row>
    <row r="43723" spans="1:3" x14ac:dyDescent="0.45">
      <c r="A43723" t="s">
        <v>43719</v>
      </c>
      <c r="B43723">
        <v>1</v>
      </c>
      <c r="C43723">
        <v>21413</v>
      </c>
    </row>
    <row r="43724" spans="1:3" x14ac:dyDescent="0.45">
      <c r="A43724" t="s">
        <v>43720</v>
      </c>
      <c r="B43724">
        <v>1</v>
      </c>
      <c r="C43724">
        <v>62580</v>
      </c>
    </row>
    <row r="43725" spans="1:3" x14ac:dyDescent="0.45">
      <c r="A43725" t="s">
        <v>43721</v>
      </c>
      <c r="B43725">
        <v>1</v>
      </c>
      <c r="C43725">
        <v>94117</v>
      </c>
    </row>
    <row r="43726" spans="1:3" x14ac:dyDescent="0.45">
      <c r="A43726" t="s">
        <v>43722</v>
      </c>
      <c r="B43726">
        <v>1</v>
      </c>
      <c r="C43726">
        <v>96751</v>
      </c>
    </row>
    <row r="43727" spans="1:3" x14ac:dyDescent="0.45">
      <c r="A43727" t="s">
        <v>43723</v>
      </c>
      <c r="B43727">
        <v>1</v>
      </c>
      <c r="C43727">
        <v>49742</v>
      </c>
    </row>
    <row r="43728" spans="1:3" x14ac:dyDescent="0.45">
      <c r="A43728" t="s">
        <v>43724</v>
      </c>
      <c r="B43728">
        <v>1</v>
      </c>
      <c r="C43728">
        <v>46136</v>
      </c>
    </row>
    <row r="43729" spans="1:3" x14ac:dyDescent="0.45">
      <c r="A43729" t="s">
        <v>43725</v>
      </c>
      <c r="B43729">
        <v>1</v>
      </c>
      <c r="C43729">
        <v>16114</v>
      </c>
    </row>
    <row r="43730" spans="1:3" x14ac:dyDescent="0.45">
      <c r="A43730" t="s">
        <v>43726</v>
      </c>
      <c r="B43730">
        <v>1</v>
      </c>
      <c r="C43730">
        <v>51719</v>
      </c>
    </row>
    <row r="43731" spans="1:3" x14ac:dyDescent="0.45">
      <c r="A43731" t="s">
        <v>43727</v>
      </c>
      <c r="B43731">
        <v>1</v>
      </c>
      <c r="C43731">
        <v>101494</v>
      </c>
    </row>
    <row r="43732" spans="1:3" x14ac:dyDescent="0.45">
      <c r="A43732" t="s">
        <v>43728</v>
      </c>
      <c r="B43732">
        <v>1</v>
      </c>
      <c r="C43732">
        <v>53870</v>
      </c>
    </row>
    <row r="43733" spans="1:3" x14ac:dyDescent="0.45">
      <c r="A43733" t="s">
        <v>43729</v>
      </c>
      <c r="B43733">
        <v>1</v>
      </c>
      <c r="C43733">
        <v>6517</v>
      </c>
    </row>
    <row r="43734" spans="1:3" x14ac:dyDescent="0.45">
      <c r="A43734" t="s">
        <v>43730</v>
      </c>
      <c r="B43734">
        <v>1</v>
      </c>
      <c r="C43734">
        <v>90697</v>
      </c>
    </row>
    <row r="43735" spans="1:3" x14ac:dyDescent="0.45">
      <c r="A43735" t="s">
        <v>43731</v>
      </c>
      <c r="B43735">
        <v>1</v>
      </c>
      <c r="C43735">
        <v>77831</v>
      </c>
    </row>
    <row r="43736" spans="1:3" x14ac:dyDescent="0.45">
      <c r="A43736" t="s">
        <v>43732</v>
      </c>
      <c r="B43736">
        <v>1</v>
      </c>
      <c r="C43736">
        <v>116102</v>
      </c>
    </row>
    <row r="43737" spans="1:3" x14ac:dyDescent="0.45">
      <c r="A43737" t="s">
        <v>43733</v>
      </c>
      <c r="B43737">
        <v>1</v>
      </c>
      <c r="C43737">
        <v>25688</v>
      </c>
    </row>
    <row r="43738" spans="1:3" x14ac:dyDescent="0.45">
      <c r="A43738" t="s">
        <v>43734</v>
      </c>
      <c r="B43738">
        <v>1</v>
      </c>
      <c r="C43738">
        <v>42133</v>
      </c>
    </row>
    <row r="43739" spans="1:3" x14ac:dyDescent="0.45">
      <c r="A43739" t="s">
        <v>43735</v>
      </c>
      <c r="B43739">
        <v>1</v>
      </c>
      <c r="C43739">
        <v>9895</v>
      </c>
    </row>
    <row r="43740" spans="1:3" x14ac:dyDescent="0.45">
      <c r="A43740" t="s">
        <v>43736</v>
      </c>
      <c r="B43740">
        <v>1</v>
      </c>
      <c r="C43740">
        <v>15349</v>
      </c>
    </row>
    <row r="43741" spans="1:3" x14ac:dyDescent="0.45">
      <c r="A43741" t="s">
        <v>43737</v>
      </c>
      <c r="B43741">
        <v>1</v>
      </c>
      <c r="C43741">
        <v>67361</v>
      </c>
    </row>
    <row r="43742" spans="1:3" x14ac:dyDescent="0.45">
      <c r="A43742" t="s">
        <v>43738</v>
      </c>
      <c r="B43742">
        <v>1</v>
      </c>
      <c r="C43742">
        <v>95002</v>
      </c>
    </row>
    <row r="43743" spans="1:3" x14ac:dyDescent="0.45">
      <c r="A43743" t="s">
        <v>43739</v>
      </c>
      <c r="B43743">
        <v>1</v>
      </c>
      <c r="C43743">
        <v>54143</v>
      </c>
    </row>
    <row r="43744" spans="1:3" x14ac:dyDescent="0.45">
      <c r="A43744" t="s">
        <v>43740</v>
      </c>
      <c r="B43744">
        <v>1</v>
      </c>
      <c r="C43744">
        <v>54077</v>
      </c>
    </row>
    <row r="43745" spans="1:3" x14ac:dyDescent="0.45">
      <c r="A43745" t="s">
        <v>43741</v>
      </c>
      <c r="B43745">
        <v>1</v>
      </c>
      <c r="C43745">
        <v>110128</v>
      </c>
    </row>
    <row r="43746" spans="1:3" x14ac:dyDescent="0.45">
      <c r="A43746" t="s">
        <v>43742</v>
      </c>
      <c r="B43746">
        <v>1</v>
      </c>
      <c r="C43746">
        <v>102076</v>
      </c>
    </row>
    <row r="43747" spans="1:3" x14ac:dyDescent="0.45">
      <c r="A43747" t="s">
        <v>43743</v>
      </c>
      <c r="B43747">
        <v>1</v>
      </c>
      <c r="C43747">
        <v>99789</v>
      </c>
    </row>
    <row r="43748" spans="1:3" x14ac:dyDescent="0.45">
      <c r="A43748" t="s">
        <v>43744</v>
      </c>
      <c r="B43748">
        <v>1</v>
      </c>
      <c r="C43748">
        <v>3566</v>
      </c>
    </row>
    <row r="43749" spans="1:3" x14ac:dyDescent="0.45">
      <c r="A43749" t="s">
        <v>43745</v>
      </c>
      <c r="B43749">
        <v>1</v>
      </c>
      <c r="C43749">
        <v>32855</v>
      </c>
    </row>
    <row r="43750" spans="1:3" x14ac:dyDescent="0.45">
      <c r="A43750" t="s">
        <v>43746</v>
      </c>
      <c r="B43750">
        <v>1</v>
      </c>
      <c r="C43750">
        <v>90703</v>
      </c>
    </row>
    <row r="43751" spans="1:3" x14ac:dyDescent="0.45">
      <c r="A43751" t="s">
        <v>43747</v>
      </c>
      <c r="B43751">
        <v>1</v>
      </c>
      <c r="C43751">
        <v>69203</v>
      </c>
    </row>
    <row r="43752" spans="1:3" x14ac:dyDescent="0.45">
      <c r="A43752" t="s">
        <v>43748</v>
      </c>
      <c r="B43752">
        <v>1</v>
      </c>
      <c r="C43752">
        <v>91766</v>
      </c>
    </row>
    <row r="43753" spans="1:3" x14ac:dyDescent="0.45">
      <c r="A43753" t="s">
        <v>43749</v>
      </c>
      <c r="B43753">
        <v>1</v>
      </c>
      <c r="C43753">
        <v>101553</v>
      </c>
    </row>
    <row r="43754" spans="1:3" x14ac:dyDescent="0.45">
      <c r="A43754" t="s">
        <v>43750</v>
      </c>
      <c r="B43754">
        <v>1</v>
      </c>
      <c r="C43754">
        <v>33832</v>
      </c>
    </row>
    <row r="43755" spans="1:3" x14ac:dyDescent="0.45">
      <c r="A43755" t="s">
        <v>43751</v>
      </c>
      <c r="B43755">
        <v>1</v>
      </c>
      <c r="C43755">
        <v>117007</v>
      </c>
    </row>
    <row r="43756" spans="1:3" x14ac:dyDescent="0.45">
      <c r="A43756" t="s">
        <v>43752</v>
      </c>
      <c r="B43756">
        <v>1</v>
      </c>
      <c r="C43756">
        <v>59952</v>
      </c>
    </row>
    <row r="43757" spans="1:3" x14ac:dyDescent="0.45">
      <c r="A43757" t="s">
        <v>43753</v>
      </c>
      <c r="B43757">
        <v>1</v>
      </c>
      <c r="C43757">
        <v>65581</v>
      </c>
    </row>
    <row r="43758" spans="1:3" x14ac:dyDescent="0.45">
      <c r="A43758" t="s">
        <v>43754</v>
      </c>
      <c r="B43758">
        <v>1</v>
      </c>
      <c r="C43758">
        <v>63837</v>
      </c>
    </row>
    <row r="43759" spans="1:3" x14ac:dyDescent="0.45">
      <c r="A43759" t="s">
        <v>43755</v>
      </c>
      <c r="B43759">
        <v>1</v>
      </c>
      <c r="C43759">
        <v>86476</v>
      </c>
    </row>
    <row r="43760" spans="1:3" x14ac:dyDescent="0.45">
      <c r="A43760" t="s">
        <v>43756</v>
      </c>
      <c r="B43760">
        <v>1</v>
      </c>
      <c r="C43760">
        <v>118724</v>
      </c>
    </row>
    <row r="43761" spans="1:3" x14ac:dyDescent="0.45">
      <c r="A43761" t="s">
        <v>43757</v>
      </c>
      <c r="B43761">
        <v>1</v>
      </c>
      <c r="C43761">
        <v>64580</v>
      </c>
    </row>
    <row r="43762" spans="1:3" x14ac:dyDescent="0.45">
      <c r="A43762" t="s">
        <v>43758</v>
      </c>
      <c r="B43762">
        <v>1</v>
      </c>
      <c r="C43762">
        <v>68890</v>
      </c>
    </row>
    <row r="43763" spans="1:3" x14ac:dyDescent="0.45">
      <c r="A43763" t="s">
        <v>43759</v>
      </c>
      <c r="B43763">
        <v>1</v>
      </c>
      <c r="C43763">
        <v>57135</v>
      </c>
    </row>
    <row r="43764" spans="1:3" x14ac:dyDescent="0.45">
      <c r="A43764" t="s">
        <v>43760</v>
      </c>
      <c r="B43764">
        <v>1</v>
      </c>
      <c r="C43764">
        <v>111146</v>
      </c>
    </row>
    <row r="43765" spans="1:3" x14ac:dyDescent="0.45">
      <c r="A43765" t="s">
        <v>43761</v>
      </c>
      <c r="B43765">
        <v>1</v>
      </c>
      <c r="C43765">
        <v>89793</v>
      </c>
    </row>
    <row r="43766" spans="1:3" x14ac:dyDescent="0.45">
      <c r="A43766" t="s">
        <v>43762</v>
      </c>
      <c r="B43766">
        <v>1</v>
      </c>
      <c r="C43766">
        <v>99132</v>
      </c>
    </row>
    <row r="43767" spans="1:3" x14ac:dyDescent="0.45">
      <c r="A43767" t="s">
        <v>43763</v>
      </c>
      <c r="B43767">
        <v>1</v>
      </c>
      <c r="C43767">
        <v>62155</v>
      </c>
    </row>
    <row r="43768" spans="1:3" x14ac:dyDescent="0.45">
      <c r="A43768" t="s">
        <v>43764</v>
      </c>
      <c r="B43768">
        <v>1</v>
      </c>
      <c r="C43768">
        <v>106826</v>
      </c>
    </row>
    <row r="43769" spans="1:3" x14ac:dyDescent="0.45">
      <c r="A43769" t="s">
        <v>43765</v>
      </c>
      <c r="B43769">
        <v>1</v>
      </c>
      <c r="C43769">
        <v>113816</v>
      </c>
    </row>
    <row r="43770" spans="1:3" x14ac:dyDescent="0.45">
      <c r="A43770" t="s">
        <v>43766</v>
      </c>
      <c r="B43770">
        <v>1</v>
      </c>
      <c r="C43770">
        <v>18276</v>
      </c>
    </row>
    <row r="43771" spans="1:3" x14ac:dyDescent="0.45">
      <c r="A43771" t="s">
        <v>43767</v>
      </c>
      <c r="B43771">
        <v>1</v>
      </c>
      <c r="C43771">
        <v>65390</v>
      </c>
    </row>
    <row r="43772" spans="1:3" x14ac:dyDescent="0.45">
      <c r="A43772" t="s">
        <v>43768</v>
      </c>
      <c r="B43772">
        <v>1</v>
      </c>
      <c r="C43772">
        <v>35157</v>
      </c>
    </row>
    <row r="43773" spans="1:3" x14ac:dyDescent="0.45">
      <c r="A43773" t="s">
        <v>43769</v>
      </c>
      <c r="B43773">
        <v>1</v>
      </c>
      <c r="C43773">
        <v>35897</v>
      </c>
    </row>
    <row r="43774" spans="1:3" x14ac:dyDescent="0.45">
      <c r="A43774" t="s">
        <v>43770</v>
      </c>
      <c r="B43774">
        <v>1</v>
      </c>
      <c r="C43774">
        <v>102309</v>
      </c>
    </row>
    <row r="43775" spans="1:3" x14ac:dyDescent="0.45">
      <c r="A43775" t="s">
        <v>43771</v>
      </c>
      <c r="B43775">
        <v>1</v>
      </c>
      <c r="C43775">
        <v>79586</v>
      </c>
    </row>
    <row r="43776" spans="1:3" x14ac:dyDescent="0.45">
      <c r="A43776" t="s">
        <v>43772</v>
      </c>
      <c r="B43776">
        <v>1</v>
      </c>
      <c r="C43776">
        <v>87863</v>
      </c>
    </row>
    <row r="43777" spans="1:3" x14ac:dyDescent="0.45">
      <c r="A43777" t="s">
        <v>43773</v>
      </c>
      <c r="B43777">
        <v>1</v>
      </c>
      <c r="C43777">
        <v>87695</v>
      </c>
    </row>
    <row r="43778" spans="1:3" x14ac:dyDescent="0.45">
      <c r="A43778" t="s">
        <v>43774</v>
      </c>
      <c r="B43778">
        <v>1</v>
      </c>
      <c r="C43778">
        <v>11742</v>
      </c>
    </row>
    <row r="43779" spans="1:3" x14ac:dyDescent="0.45">
      <c r="A43779" t="s">
        <v>43775</v>
      </c>
      <c r="B43779">
        <v>1</v>
      </c>
      <c r="C43779">
        <v>59907</v>
      </c>
    </row>
    <row r="43780" spans="1:3" x14ac:dyDescent="0.45">
      <c r="A43780" t="s">
        <v>43776</v>
      </c>
      <c r="B43780">
        <v>1</v>
      </c>
      <c r="C43780">
        <v>94957</v>
      </c>
    </row>
    <row r="43781" spans="1:3" x14ac:dyDescent="0.45">
      <c r="A43781" t="s">
        <v>43777</v>
      </c>
      <c r="B43781">
        <v>1</v>
      </c>
      <c r="C43781">
        <v>4770</v>
      </c>
    </row>
    <row r="43782" spans="1:3" x14ac:dyDescent="0.45">
      <c r="A43782" t="s">
        <v>43778</v>
      </c>
      <c r="B43782">
        <v>1</v>
      </c>
      <c r="C43782">
        <v>93489</v>
      </c>
    </row>
    <row r="43783" spans="1:3" x14ac:dyDescent="0.45">
      <c r="A43783" t="s">
        <v>43779</v>
      </c>
      <c r="B43783">
        <v>1</v>
      </c>
      <c r="C43783">
        <v>81547</v>
      </c>
    </row>
    <row r="43784" spans="1:3" x14ac:dyDescent="0.45">
      <c r="A43784" t="s">
        <v>43780</v>
      </c>
      <c r="B43784">
        <v>1</v>
      </c>
      <c r="C43784">
        <v>79707</v>
      </c>
    </row>
    <row r="43785" spans="1:3" x14ac:dyDescent="0.45">
      <c r="A43785" t="s">
        <v>43781</v>
      </c>
      <c r="B43785">
        <v>1</v>
      </c>
      <c r="C43785">
        <v>49229</v>
      </c>
    </row>
    <row r="43786" spans="1:3" x14ac:dyDescent="0.45">
      <c r="A43786" t="s">
        <v>43782</v>
      </c>
      <c r="B43786">
        <v>1</v>
      </c>
      <c r="C43786">
        <v>3136</v>
      </c>
    </row>
    <row r="43787" spans="1:3" x14ac:dyDescent="0.45">
      <c r="A43787" t="s">
        <v>43783</v>
      </c>
      <c r="B43787">
        <v>1</v>
      </c>
      <c r="C43787">
        <v>82683</v>
      </c>
    </row>
    <row r="43788" spans="1:3" x14ac:dyDescent="0.45">
      <c r="A43788" t="s">
        <v>43784</v>
      </c>
      <c r="B43788">
        <v>1</v>
      </c>
      <c r="C43788">
        <v>7194</v>
      </c>
    </row>
    <row r="43789" spans="1:3" x14ac:dyDescent="0.45">
      <c r="A43789" t="s">
        <v>43785</v>
      </c>
      <c r="B43789">
        <v>1</v>
      </c>
      <c r="C43789">
        <v>110830</v>
      </c>
    </row>
    <row r="43790" spans="1:3" x14ac:dyDescent="0.45">
      <c r="A43790" t="s">
        <v>43786</v>
      </c>
      <c r="B43790">
        <v>1</v>
      </c>
      <c r="C43790">
        <v>60214</v>
      </c>
    </row>
    <row r="43791" spans="1:3" x14ac:dyDescent="0.45">
      <c r="A43791" t="s">
        <v>43787</v>
      </c>
      <c r="B43791">
        <v>1</v>
      </c>
      <c r="C43791">
        <v>26153</v>
      </c>
    </row>
    <row r="43792" spans="1:3" x14ac:dyDescent="0.45">
      <c r="A43792" t="s">
        <v>43788</v>
      </c>
      <c r="B43792">
        <v>1</v>
      </c>
      <c r="C43792">
        <v>36484</v>
      </c>
    </row>
    <row r="43793" spans="1:3" x14ac:dyDescent="0.45">
      <c r="A43793" t="s">
        <v>43789</v>
      </c>
      <c r="B43793">
        <v>1</v>
      </c>
      <c r="C43793">
        <v>60660</v>
      </c>
    </row>
    <row r="43794" spans="1:3" x14ac:dyDescent="0.45">
      <c r="A43794" t="s">
        <v>43790</v>
      </c>
      <c r="B43794">
        <v>1</v>
      </c>
      <c r="C43794">
        <v>67015</v>
      </c>
    </row>
    <row r="43795" spans="1:3" x14ac:dyDescent="0.45">
      <c r="A43795" t="s">
        <v>43791</v>
      </c>
      <c r="B43795">
        <v>1</v>
      </c>
      <c r="C43795">
        <v>1692</v>
      </c>
    </row>
    <row r="43796" spans="1:3" x14ac:dyDescent="0.45">
      <c r="A43796" t="s">
        <v>43792</v>
      </c>
      <c r="B43796">
        <v>1</v>
      </c>
      <c r="C43796">
        <v>63723</v>
      </c>
    </row>
    <row r="43797" spans="1:3" x14ac:dyDescent="0.45">
      <c r="A43797" t="s">
        <v>43793</v>
      </c>
      <c r="B43797">
        <v>1</v>
      </c>
      <c r="C43797">
        <v>10892</v>
      </c>
    </row>
    <row r="43798" spans="1:3" x14ac:dyDescent="0.45">
      <c r="A43798" t="s">
        <v>43794</v>
      </c>
      <c r="B43798">
        <v>1</v>
      </c>
      <c r="C43798">
        <v>36901</v>
      </c>
    </row>
    <row r="43799" spans="1:3" x14ac:dyDescent="0.45">
      <c r="A43799" t="s">
        <v>43795</v>
      </c>
      <c r="B43799">
        <v>1</v>
      </c>
      <c r="C43799">
        <v>63206</v>
      </c>
    </row>
    <row r="43800" spans="1:3" x14ac:dyDescent="0.45">
      <c r="A43800" t="s">
        <v>43796</v>
      </c>
      <c r="B43800">
        <v>1</v>
      </c>
      <c r="C43800">
        <v>57761</v>
      </c>
    </row>
    <row r="43801" spans="1:3" x14ac:dyDescent="0.45">
      <c r="A43801" t="s">
        <v>43797</v>
      </c>
      <c r="B43801">
        <v>1</v>
      </c>
      <c r="C43801">
        <v>90833</v>
      </c>
    </row>
    <row r="43802" spans="1:3" x14ac:dyDescent="0.45">
      <c r="A43802" t="s">
        <v>43798</v>
      </c>
      <c r="B43802">
        <v>1</v>
      </c>
      <c r="C43802">
        <v>33200</v>
      </c>
    </row>
    <row r="43803" spans="1:3" x14ac:dyDescent="0.45">
      <c r="A43803" t="s">
        <v>43799</v>
      </c>
      <c r="B43803">
        <v>1</v>
      </c>
      <c r="C43803">
        <v>37772</v>
      </c>
    </row>
    <row r="43804" spans="1:3" x14ac:dyDescent="0.45">
      <c r="A43804" t="s">
        <v>43800</v>
      </c>
      <c r="B43804">
        <v>1</v>
      </c>
      <c r="C43804">
        <v>42515</v>
      </c>
    </row>
    <row r="43805" spans="1:3" x14ac:dyDescent="0.45">
      <c r="A43805" t="s">
        <v>43801</v>
      </c>
      <c r="B43805">
        <v>1</v>
      </c>
      <c r="C43805">
        <v>53780</v>
      </c>
    </row>
    <row r="43806" spans="1:3" x14ac:dyDescent="0.45">
      <c r="A43806" t="s">
        <v>43802</v>
      </c>
      <c r="B43806">
        <v>1</v>
      </c>
      <c r="C43806">
        <v>49748</v>
      </c>
    </row>
    <row r="43807" spans="1:3" x14ac:dyDescent="0.45">
      <c r="A43807" t="s">
        <v>43803</v>
      </c>
      <c r="B43807">
        <v>1</v>
      </c>
      <c r="C43807">
        <v>115077</v>
      </c>
    </row>
    <row r="43808" spans="1:3" x14ac:dyDescent="0.45">
      <c r="A43808" t="s">
        <v>43804</v>
      </c>
      <c r="B43808">
        <v>1</v>
      </c>
      <c r="C43808">
        <v>52026</v>
      </c>
    </row>
    <row r="43809" spans="1:3" x14ac:dyDescent="0.45">
      <c r="A43809" t="s">
        <v>43805</v>
      </c>
      <c r="B43809">
        <v>1</v>
      </c>
      <c r="C43809">
        <v>52982</v>
      </c>
    </row>
    <row r="43810" spans="1:3" x14ac:dyDescent="0.45">
      <c r="A43810" t="s">
        <v>43806</v>
      </c>
      <c r="B43810">
        <v>1</v>
      </c>
      <c r="C43810">
        <v>105976</v>
      </c>
    </row>
    <row r="43811" spans="1:3" x14ac:dyDescent="0.45">
      <c r="A43811" t="s">
        <v>43807</v>
      </c>
      <c r="B43811">
        <v>1</v>
      </c>
      <c r="C43811">
        <v>76253</v>
      </c>
    </row>
    <row r="43812" spans="1:3" x14ac:dyDescent="0.45">
      <c r="A43812" t="s">
        <v>43808</v>
      </c>
      <c r="B43812">
        <v>1</v>
      </c>
      <c r="C43812">
        <v>75085</v>
      </c>
    </row>
    <row r="43813" spans="1:3" x14ac:dyDescent="0.45">
      <c r="A43813" t="s">
        <v>43809</v>
      </c>
      <c r="B43813">
        <v>1</v>
      </c>
      <c r="C43813">
        <v>25757</v>
      </c>
    </row>
    <row r="43814" spans="1:3" x14ac:dyDescent="0.45">
      <c r="A43814" t="s">
        <v>43810</v>
      </c>
      <c r="B43814">
        <v>1</v>
      </c>
      <c r="C43814">
        <v>73643</v>
      </c>
    </row>
    <row r="43815" spans="1:3" x14ac:dyDescent="0.45">
      <c r="A43815" t="s">
        <v>43811</v>
      </c>
      <c r="B43815">
        <v>1</v>
      </c>
      <c r="C43815">
        <v>98931</v>
      </c>
    </row>
    <row r="43816" spans="1:3" x14ac:dyDescent="0.45">
      <c r="A43816" t="s">
        <v>43812</v>
      </c>
      <c r="B43816">
        <v>1</v>
      </c>
      <c r="C43816">
        <v>76649</v>
      </c>
    </row>
    <row r="43817" spans="1:3" x14ac:dyDescent="0.45">
      <c r="A43817" t="s">
        <v>43813</v>
      </c>
      <c r="B43817">
        <v>1</v>
      </c>
      <c r="C43817">
        <v>99073</v>
      </c>
    </row>
    <row r="43818" spans="1:3" x14ac:dyDescent="0.45">
      <c r="A43818" t="s">
        <v>43814</v>
      </c>
      <c r="B43818">
        <v>1</v>
      </c>
      <c r="C43818">
        <v>45231</v>
      </c>
    </row>
    <row r="43819" spans="1:3" x14ac:dyDescent="0.45">
      <c r="A43819" t="s">
        <v>43815</v>
      </c>
      <c r="B43819">
        <v>1</v>
      </c>
      <c r="C43819">
        <v>78883</v>
      </c>
    </row>
    <row r="43820" spans="1:3" x14ac:dyDescent="0.45">
      <c r="A43820" t="s">
        <v>43816</v>
      </c>
      <c r="B43820">
        <v>1</v>
      </c>
      <c r="C43820">
        <v>33707</v>
      </c>
    </row>
    <row r="43821" spans="1:3" x14ac:dyDescent="0.45">
      <c r="A43821" t="s">
        <v>43817</v>
      </c>
      <c r="B43821">
        <v>1</v>
      </c>
      <c r="C43821">
        <v>2993</v>
      </c>
    </row>
    <row r="43822" spans="1:3" x14ac:dyDescent="0.45">
      <c r="A43822" t="s">
        <v>43818</v>
      </c>
      <c r="B43822">
        <v>1</v>
      </c>
      <c r="C43822">
        <v>26794</v>
      </c>
    </row>
    <row r="43823" spans="1:3" x14ac:dyDescent="0.45">
      <c r="A43823" t="s">
        <v>43819</v>
      </c>
      <c r="B43823">
        <v>1</v>
      </c>
      <c r="C43823">
        <v>10037</v>
      </c>
    </row>
    <row r="43824" spans="1:3" x14ac:dyDescent="0.45">
      <c r="A43824" t="s">
        <v>43820</v>
      </c>
      <c r="B43824">
        <v>1</v>
      </c>
      <c r="C43824">
        <v>112351</v>
      </c>
    </row>
    <row r="43825" spans="1:3" x14ac:dyDescent="0.45">
      <c r="A43825" t="s">
        <v>43821</v>
      </c>
      <c r="B43825">
        <v>1</v>
      </c>
      <c r="C43825">
        <v>51035</v>
      </c>
    </row>
    <row r="43826" spans="1:3" x14ac:dyDescent="0.45">
      <c r="A43826" t="s">
        <v>43822</v>
      </c>
      <c r="B43826">
        <v>1</v>
      </c>
      <c r="C43826">
        <v>36883</v>
      </c>
    </row>
    <row r="43827" spans="1:3" x14ac:dyDescent="0.45">
      <c r="A43827" t="s">
        <v>43823</v>
      </c>
      <c r="B43827">
        <v>1</v>
      </c>
      <c r="C43827">
        <v>21666</v>
      </c>
    </row>
    <row r="43828" spans="1:3" x14ac:dyDescent="0.45">
      <c r="A43828" t="s">
        <v>43824</v>
      </c>
      <c r="B43828">
        <v>1</v>
      </c>
      <c r="C43828">
        <v>37877</v>
      </c>
    </row>
    <row r="43829" spans="1:3" x14ac:dyDescent="0.45">
      <c r="A43829" t="s">
        <v>43825</v>
      </c>
      <c r="B43829">
        <v>1</v>
      </c>
      <c r="C43829">
        <v>20970</v>
      </c>
    </row>
    <row r="43830" spans="1:3" x14ac:dyDescent="0.45">
      <c r="A43830" t="s">
        <v>43826</v>
      </c>
      <c r="B43830">
        <v>1</v>
      </c>
      <c r="C43830">
        <v>84105</v>
      </c>
    </row>
    <row r="43831" spans="1:3" x14ac:dyDescent="0.45">
      <c r="A43831" t="s">
        <v>43827</v>
      </c>
      <c r="B43831">
        <v>1</v>
      </c>
      <c r="C43831">
        <v>72281</v>
      </c>
    </row>
    <row r="43832" spans="1:3" x14ac:dyDescent="0.45">
      <c r="A43832" t="s">
        <v>43828</v>
      </c>
      <c r="B43832">
        <v>1</v>
      </c>
      <c r="C43832">
        <v>69637</v>
      </c>
    </row>
    <row r="43833" spans="1:3" x14ac:dyDescent="0.45">
      <c r="A43833" t="s">
        <v>43829</v>
      </c>
      <c r="B43833">
        <v>1</v>
      </c>
      <c r="C43833">
        <v>18509</v>
      </c>
    </row>
    <row r="43834" spans="1:3" x14ac:dyDescent="0.45">
      <c r="A43834" t="s">
        <v>43830</v>
      </c>
      <c r="B43834">
        <v>1</v>
      </c>
      <c r="C43834">
        <v>40945</v>
      </c>
    </row>
    <row r="43835" spans="1:3" x14ac:dyDescent="0.45">
      <c r="A43835" t="s">
        <v>43831</v>
      </c>
      <c r="B43835">
        <v>1</v>
      </c>
      <c r="C43835">
        <v>49716</v>
      </c>
    </row>
    <row r="43836" spans="1:3" x14ac:dyDescent="0.45">
      <c r="A43836" t="s">
        <v>43832</v>
      </c>
      <c r="B43836">
        <v>1</v>
      </c>
      <c r="C43836">
        <v>94947</v>
      </c>
    </row>
    <row r="43837" spans="1:3" x14ac:dyDescent="0.45">
      <c r="A43837" t="s">
        <v>43833</v>
      </c>
      <c r="B43837">
        <v>1</v>
      </c>
      <c r="C43837">
        <v>62849</v>
      </c>
    </row>
    <row r="43838" spans="1:3" x14ac:dyDescent="0.45">
      <c r="A43838" t="s">
        <v>43834</v>
      </c>
      <c r="B43838">
        <v>1</v>
      </c>
      <c r="C43838">
        <v>88052</v>
      </c>
    </row>
    <row r="43839" spans="1:3" x14ac:dyDescent="0.45">
      <c r="A43839" t="s">
        <v>43835</v>
      </c>
      <c r="B43839">
        <v>1</v>
      </c>
      <c r="C43839">
        <v>6652</v>
      </c>
    </row>
    <row r="43840" spans="1:3" x14ac:dyDescent="0.45">
      <c r="A43840" t="s">
        <v>43836</v>
      </c>
      <c r="B43840">
        <v>1</v>
      </c>
      <c r="C43840">
        <v>75706</v>
      </c>
    </row>
    <row r="43841" spans="1:3" x14ac:dyDescent="0.45">
      <c r="A43841" t="s">
        <v>43837</v>
      </c>
      <c r="B43841">
        <v>1</v>
      </c>
      <c r="C43841">
        <v>81193</v>
      </c>
    </row>
    <row r="43842" spans="1:3" x14ac:dyDescent="0.45">
      <c r="A43842" t="s">
        <v>43838</v>
      </c>
      <c r="B43842">
        <v>1</v>
      </c>
      <c r="C43842">
        <v>65712</v>
      </c>
    </row>
    <row r="43843" spans="1:3" x14ac:dyDescent="0.45">
      <c r="A43843" t="s">
        <v>43839</v>
      </c>
      <c r="B43843">
        <v>1</v>
      </c>
      <c r="C43843">
        <v>64393</v>
      </c>
    </row>
    <row r="43844" spans="1:3" x14ac:dyDescent="0.45">
      <c r="A43844" t="s">
        <v>43840</v>
      </c>
      <c r="B43844">
        <v>1</v>
      </c>
      <c r="C43844">
        <v>53674</v>
      </c>
    </row>
    <row r="43845" spans="1:3" x14ac:dyDescent="0.45">
      <c r="A43845" t="s">
        <v>43841</v>
      </c>
      <c r="B43845">
        <v>1</v>
      </c>
      <c r="C43845">
        <v>86787</v>
      </c>
    </row>
    <row r="43846" spans="1:3" x14ac:dyDescent="0.45">
      <c r="A43846" t="s">
        <v>43842</v>
      </c>
      <c r="B43846">
        <v>1</v>
      </c>
      <c r="C43846">
        <v>77694</v>
      </c>
    </row>
    <row r="43847" spans="1:3" x14ac:dyDescent="0.45">
      <c r="A43847" t="s">
        <v>43843</v>
      </c>
      <c r="B43847">
        <v>1</v>
      </c>
      <c r="C43847">
        <v>41569</v>
      </c>
    </row>
    <row r="43848" spans="1:3" x14ac:dyDescent="0.45">
      <c r="A43848" t="s">
        <v>43844</v>
      </c>
      <c r="B43848">
        <v>1</v>
      </c>
      <c r="C43848">
        <v>78502</v>
      </c>
    </row>
    <row r="43849" spans="1:3" x14ac:dyDescent="0.45">
      <c r="A43849" t="s">
        <v>43845</v>
      </c>
      <c r="B43849">
        <v>1</v>
      </c>
      <c r="C43849">
        <v>33108</v>
      </c>
    </row>
    <row r="43850" spans="1:3" x14ac:dyDescent="0.45">
      <c r="A43850" t="s">
        <v>43846</v>
      </c>
      <c r="B43850">
        <v>1</v>
      </c>
      <c r="C43850">
        <v>89224</v>
      </c>
    </row>
    <row r="43851" spans="1:3" x14ac:dyDescent="0.45">
      <c r="A43851" t="s">
        <v>43847</v>
      </c>
      <c r="B43851">
        <v>1</v>
      </c>
      <c r="C43851">
        <v>37820</v>
      </c>
    </row>
    <row r="43852" spans="1:3" x14ac:dyDescent="0.45">
      <c r="A43852" t="s">
        <v>43848</v>
      </c>
      <c r="B43852">
        <v>1</v>
      </c>
      <c r="C43852">
        <v>66278</v>
      </c>
    </row>
    <row r="43853" spans="1:3" x14ac:dyDescent="0.45">
      <c r="A43853" t="s">
        <v>43849</v>
      </c>
      <c r="B43853">
        <v>1</v>
      </c>
      <c r="C43853">
        <v>48073</v>
      </c>
    </row>
    <row r="43854" spans="1:3" x14ac:dyDescent="0.45">
      <c r="A43854" t="s">
        <v>43850</v>
      </c>
      <c r="B43854">
        <v>1</v>
      </c>
      <c r="C43854">
        <v>50690</v>
      </c>
    </row>
    <row r="43855" spans="1:3" x14ac:dyDescent="0.45">
      <c r="A43855" t="s">
        <v>43851</v>
      </c>
      <c r="B43855">
        <v>1</v>
      </c>
      <c r="C43855">
        <v>66976</v>
      </c>
    </row>
    <row r="43856" spans="1:3" x14ac:dyDescent="0.45">
      <c r="A43856" t="s">
        <v>43852</v>
      </c>
      <c r="B43856">
        <v>1</v>
      </c>
      <c r="C43856">
        <v>64766</v>
      </c>
    </row>
    <row r="43857" spans="1:3" x14ac:dyDescent="0.45">
      <c r="A43857" t="s">
        <v>43853</v>
      </c>
      <c r="B43857">
        <v>1</v>
      </c>
      <c r="C43857">
        <v>112468</v>
      </c>
    </row>
    <row r="43858" spans="1:3" x14ac:dyDescent="0.45">
      <c r="A43858" t="s">
        <v>43854</v>
      </c>
      <c r="B43858">
        <v>1</v>
      </c>
      <c r="C43858">
        <v>54897</v>
      </c>
    </row>
    <row r="43859" spans="1:3" x14ac:dyDescent="0.45">
      <c r="A43859" t="s">
        <v>43855</v>
      </c>
      <c r="B43859">
        <v>1</v>
      </c>
      <c r="C43859">
        <v>98343</v>
      </c>
    </row>
    <row r="43860" spans="1:3" x14ac:dyDescent="0.45">
      <c r="A43860" t="s">
        <v>43856</v>
      </c>
      <c r="B43860">
        <v>1</v>
      </c>
      <c r="C43860">
        <v>34884</v>
      </c>
    </row>
    <row r="43861" spans="1:3" x14ac:dyDescent="0.45">
      <c r="A43861" t="s">
        <v>43857</v>
      </c>
      <c r="B43861">
        <v>1</v>
      </c>
      <c r="C43861">
        <v>52879</v>
      </c>
    </row>
    <row r="43862" spans="1:3" x14ac:dyDescent="0.45">
      <c r="A43862" t="s">
        <v>43858</v>
      </c>
      <c r="B43862">
        <v>1</v>
      </c>
      <c r="C43862">
        <v>60252</v>
      </c>
    </row>
    <row r="43863" spans="1:3" x14ac:dyDescent="0.45">
      <c r="A43863" t="s">
        <v>43859</v>
      </c>
      <c r="B43863">
        <v>1</v>
      </c>
      <c r="C43863">
        <v>67175</v>
      </c>
    </row>
    <row r="43864" spans="1:3" x14ac:dyDescent="0.45">
      <c r="A43864" t="s">
        <v>43860</v>
      </c>
      <c r="B43864">
        <v>1</v>
      </c>
      <c r="C43864">
        <v>15292</v>
      </c>
    </row>
    <row r="43865" spans="1:3" x14ac:dyDescent="0.45">
      <c r="A43865" t="s">
        <v>43861</v>
      </c>
      <c r="B43865">
        <v>1</v>
      </c>
      <c r="C43865">
        <v>78749</v>
      </c>
    </row>
    <row r="43866" spans="1:3" x14ac:dyDescent="0.45">
      <c r="A43866" t="s">
        <v>43862</v>
      </c>
      <c r="B43866">
        <v>1</v>
      </c>
      <c r="C43866">
        <v>81643</v>
      </c>
    </row>
    <row r="43867" spans="1:3" x14ac:dyDescent="0.45">
      <c r="A43867" t="s">
        <v>43863</v>
      </c>
      <c r="B43867">
        <v>1</v>
      </c>
      <c r="C43867">
        <v>66881</v>
      </c>
    </row>
    <row r="43868" spans="1:3" x14ac:dyDescent="0.45">
      <c r="A43868" t="s">
        <v>43864</v>
      </c>
      <c r="B43868">
        <v>1</v>
      </c>
      <c r="C43868">
        <v>5851</v>
      </c>
    </row>
    <row r="43869" spans="1:3" x14ac:dyDescent="0.45">
      <c r="A43869" t="s">
        <v>43865</v>
      </c>
      <c r="B43869">
        <v>1</v>
      </c>
      <c r="C43869">
        <v>94573</v>
      </c>
    </row>
    <row r="43870" spans="1:3" x14ac:dyDescent="0.45">
      <c r="A43870" t="s">
        <v>43866</v>
      </c>
      <c r="B43870">
        <v>1</v>
      </c>
      <c r="C43870">
        <v>44867</v>
      </c>
    </row>
    <row r="43871" spans="1:3" x14ac:dyDescent="0.45">
      <c r="A43871" t="s">
        <v>43867</v>
      </c>
      <c r="B43871">
        <v>1</v>
      </c>
      <c r="C43871">
        <v>57864</v>
      </c>
    </row>
    <row r="43872" spans="1:3" x14ac:dyDescent="0.45">
      <c r="A43872" t="s">
        <v>43868</v>
      </c>
      <c r="B43872">
        <v>1</v>
      </c>
      <c r="C43872">
        <v>76789</v>
      </c>
    </row>
    <row r="43873" spans="1:3" x14ac:dyDescent="0.45">
      <c r="A43873" t="s">
        <v>43869</v>
      </c>
      <c r="B43873">
        <v>1</v>
      </c>
      <c r="C43873">
        <v>60949</v>
      </c>
    </row>
    <row r="43874" spans="1:3" x14ac:dyDescent="0.45">
      <c r="A43874" t="s">
        <v>43870</v>
      </c>
      <c r="B43874">
        <v>1</v>
      </c>
      <c r="C43874">
        <v>74002</v>
      </c>
    </row>
    <row r="43875" spans="1:3" x14ac:dyDescent="0.45">
      <c r="A43875" t="s">
        <v>43871</v>
      </c>
      <c r="B43875">
        <v>1</v>
      </c>
      <c r="C43875">
        <v>88810</v>
      </c>
    </row>
    <row r="43876" spans="1:3" x14ac:dyDescent="0.45">
      <c r="A43876" t="s">
        <v>43872</v>
      </c>
      <c r="B43876">
        <v>1</v>
      </c>
      <c r="C43876">
        <v>111680</v>
      </c>
    </row>
    <row r="43877" spans="1:3" x14ac:dyDescent="0.45">
      <c r="A43877" t="s">
        <v>43873</v>
      </c>
      <c r="B43877">
        <v>1</v>
      </c>
      <c r="C43877">
        <v>33265</v>
      </c>
    </row>
    <row r="43878" spans="1:3" x14ac:dyDescent="0.45">
      <c r="A43878" t="s">
        <v>43874</v>
      </c>
      <c r="B43878">
        <v>1</v>
      </c>
      <c r="C43878">
        <v>37178</v>
      </c>
    </row>
    <row r="43879" spans="1:3" x14ac:dyDescent="0.45">
      <c r="A43879" t="s">
        <v>43875</v>
      </c>
      <c r="B43879">
        <v>1</v>
      </c>
      <c r="C43879">
        <v>19448</v>
      </c>
    </row>
    <row r="43880" spans="1:3" x14ac:dyDescent="0.45">
      <c r="A43880" t="s">
        <v>43876</v>
      </c>
      <c r="B43880">
        <v>1</v>
      </c>
      <c r="C43880">
        <v>58855</v>
      </c>
    </row>
    <row r="43881" spans="1:3" x14ac:dyDescent="0.45">
      <c r="A43881" t="s">
        <v>43877</v>
      </c>
      <c r="B43881">
        <v>1</v>
      </c>
      <c r="C43881">
        <v>71817</v>
      </c>
    </row>
    <row r="43882" spans="1:3" x14ac:dyDescent="0.45">
      <c r="A43882" t="s">
        <v>43878</v>
      </c>
      <c r="B43882">
        <v>1</v>
      </c>
      <c r="C43882">
        <v>99626</v>
      </c>
    </row>
    <row r="43883" spans="1:3" x14ac:dyDescent="0.45">
      <c r="A43883" t="s">
        <v>43879</v>
      </c>
      <c r="B43883">
        <v>1</v>
      </c>
      <c r="C43883">
        <v>100161</v>
      </c>
    </row>
    <row r="43884" spans="1:3" x14ac:dyDescent="0.45">
      <c r="A43884" t="s">
        <v>43880</v>
      </c>
      <c r="B43884">
        <v>1</v>
      </c>
      <c r="C43884">
        <v>117055</v>
      </c>
    </row>
    <row r="43885" spans="1:3" x14ac:dyDescent="0.45">
      <c r="A43885" t="s">
        <v>43881</v>
      </c>
      <c r="B43885">
        <v>1</v>
      </c>
      <c r="C43885">
        <v>7306</v>
      </c>
    </row>
    <row r="43886" spans="1:3" x14ac:dyDescent="0.45">
      <c r="A43886" t="s">
        <v>43882</v>
      </c>
      <c r="B43886">
        <v>1</v>
      </c>
      <c r="C43886">
        <v>78946</v>
      </c>
    </row>
    <row r="43887" spans="1:3" x14ac:dyDescent="0.45">
      <c r="A43887" t="s">
        <v>43883</v>
      </c>
      <c r="B43887">
        <v>1</v>
      </c>
      <c r="C43887">
        <v>3210</v>
      </c>
    </row>
    <row r="43888" spans="1:3" x14ac:dyDescent="0.45">
      <c r="A43888" t="s">
        <v>43884</v>
      </c>
      <c r="B43888">
        <v>1</v>
      </c>
      <c r="C43888">
        <v>58713</v>
      </c>
    </row>
    <row r="43889" spans="1:3" x14ac:dyDescent="0.45">
      <c r="A43889" t="s">
        <v>43885</v>
      </c>
      <c r="B43889">
        <v>1</v>
      </c>
      <c r="C43889">
        <v>66714</v>
      </c>
    </row>
    <row r="43890" spans="1:3" x14ac:dyDescent="0.45">
      <c r="A43890" t="s">
        <v>43886</v>
      </c>
      <c r="B43890">
        <v>1</v>
      </c>
      <c r="C43890">
        <v>74300</v>
      </c>
    </row>
    <row r="43891" spans="1:3" x14ac:dyDescent="0.45">
      <c r="A43891" t="s">
        <v>43887</v>
      </c>
      <c r="B43891">
        <v>1</v>
      </c>
      <c r="C43891">
        <v>35600</v>
      </c>
    </row>
    <row r="43892" spans="1:3" x14ac:dyDescent="0.45">
      <c r="A43892" t="s">
        <v>43888</v>
      </c>
      <c r="B43892">
        <v>1</v>
      </c>
      <c r="C43892">
        <v>52223</v>
      </c>
    </row>
    <row r="43893" spans="1:3" x14ac:dyDescent="0.45">
      <c r="A43893" t="s">
        <v>43889</v>
      </c>
      <c r="B43893">
        <v>1</v>
      </c>
      <c r="C43893">
        <v>14514</v>
      </c>
    </row>
    <row r="43894" spans="1:3" x14ac:dyDescent="0.45">
      <c r="A43894" t="s">
        <v>43890</v>
      </c>
      <c r="B43894">
        <v>1</v>
      </c>
      <c r="C43894">
        <v>98878</v>
      </c>
    </row>
    <row r="43895" spans="1:3" x14ac:dyDescent="0.45">
      <c r="A43895" t="s">
        <v>43891</v>
      </c>
      <c r="B43895">
        <v>1</v>
      </c>
      <c r="C43895">
        <v>71634</v>
      </c>
    </row>
    <row r="43896" spans="1:3" x14ac:dyDescent="0.45">
      <c r="A43896" t="s">
        <v>43892</v>
      </c>
      <c r="B43896">
        <v>1</v>
      </c>
      <c r="C43896">
        <v>69042</v>
      </c>
    </row>
    <row r="43897" spans="1:3" x14ac:dyDescent="0.45">
      <c r="A43897" t="s">
        <v>43893</v>
      </c>
      <c r="B43897">
        <v>1</v>
      </c>
      <c r="C43897">
        <v>17025</v>
      </c>
    </row>
    <row r="43898" spans="1:3" x14ac:dyDescent="0.45">
      <c r="A43898" t="s">
        <v>43894</v>
      </c>
      <c r="B43898">
        <v>1</v>
      </c>
      <c r="C43898">
        <v>103471</v>
      </c>
    </row>
    <row r="43899" spans="1:3" x14ac:dyDescent="0.45">
      <c r="A43899" t="s">
        <v>43895</v>
      </c>
      <c r="B43899">
        <v>1</v>
      </c>
      <c r="C43899">
        <v>99237</v>
      </c>
    </row>
    <row r="43900" spans="1:3" x14ac:dyDescent="0.45">
      <c r="A43900" t="s">
        <v>43896</v>
      </c>
      <c r="B43900">
        <v>1</v>
      </c>
      <c r="C43900">
        <v>78242</v>
      </c>
    </row>
    <row r="43901" spans="1:3" x14ac:dyDescent="0.45">
      <c r="A43901" t="s">
        <v>43897</v>
      </c>
      <c r="B43901">
        <v>1</v>
      </c>
      <c r="C43901">
        <v>36528</v>
      </c>
    </row>
    <row r="43902" spans="1:3" x14ac:dyDescent="0.45">
      <c r="A43902" t="s">
        <v>43898</v>
      </c>
      <c r="B43902">
        <v>1</v>
      </c>
      <c r="C43902">
        <v>86577</v>
      </c>
    </row>
    <row r="43903" spans="1:3" x14ac:dyDescent="0.45">
      <c r="A43903" t="s">
        <v>43899</v>
      </c>
      <c r="B43903">
        <v>1</v>
      </c>
      <c r="C43903">
        <v>27929</v>
      </c>
    </row>
    <row r="43904" spans="1:3" x14ac:dyDescent="0.45">
      <c r="A43904" t="s">
        <v>43900</v>
      </c>
      <c r="B43904">
        <v>1</v>
      </c>
      <c r="C43904">
        <v>86857</v>
      </c>
    </row>
    <row r="43905" spans="1:3" x14ac:dyDescent="0.45">
      <c r="A43905" t="s">
        <v>43901</v>
      </c>
      <c r="B43905">
        <v>1</v>
      </c>
      <c r="C43905">
        <v>61853</v>
      </c>
    </row>
    <row r="43906" spans="1:3" x14ac:dyDescent="0.45">
      <c r="A43906" t="s">
        <v>43902</v>
      </c>
      <c r="B43906">
        <v>1</v>
      </c>
      <c r="C43906">
        <v>42359</v>
      </c>
    </row>
    <row r="43907" spans="1:3" x14ac:dyDescent="0.45">
      <c r="A43907" t="s">
        <v>43903</v>
      </c>
      <c r="B43907">
        <v>1</v>
      </c>
      <c r="C43907">
        <v>8210</v>
      </c>
    </row>
    <row r="43908" spans="1:3" x14ac:dyDescent="0.45">
      <c r="A43908" t="s">
        <v>43904</v>
      </c>
      <c r="B43908">
        <v>1</v>
      </c>
      <c r="C43908">
        <v>62695</v>
      </c>
    </row>
    <row r="43909" spans="1:3" x14ac:dyDescent="0.45">
      <c r="A43909" t="s">
        <v>43905</v>
      </c>
      <c r="B43909">
        <v>1</v>
      </c>
      <c r="C43909">
        <v>85856</v>
      </c>
    </row>
    <row r="43910" spans="1:3" x14ac:dyDescent="0.45">
      <c r="A43910" t="s">
        <v>43906</v>
      </c>
      <c r="B43910">
        <v>1</v>
      </c>
      <c r="C43910">
        <v>99527</v>
      </c>
    </row>
    <row r="43911" spans="1:3" x14ac:dyDescent="0.45">
      <c r="A43911" t="s">
        <v>43907</v>
      </c>
      <c r="B43911">
        <v>1</v>
      </c>
      <c r="C43911">
        <v>15112</v>
      </c>
    </row>
    <row r="43912" spans="1:3" x14ac:dyDescent="0.45">
      <c r="A43912" t="s">
        <v>43908</v>
      </c>
      <c r="B43912">
        <v>1</v>
      </c>
      <c r="C43912">
        <v>86289</v>
      </c>
    </row>
    <row r="43913" spans="1:3" x14ac:dyDescent="0.45">
      <c r="A43913" t="s">
        <v>43909</v>
      </c>
      <c r="B43913">
        <v>1</v>
      </c>
      <c r="C43913">
        <v>4494</v>
      </c>
    </row>
    <row r="43914" spans="1:3" x14ac:dyDescent="0.45">
      <c r="A43914" t="s">
        <v>43910</v>
      </c>
      <c r="B43914">
        <v>1</v>
      </c>
      <c r="C43914">
        <v>85049</v>
      </c>
    </row>
    <row r="43915" spans="1:3" x14ac:dyDescent="0.45">
      <c r="A43915" t="s">
        <v>43911</v>
      </c>
      <c r="B43915">
        <v>1</v>
      </c>
      <c r="C43915">
        <v>58012</v>
      </c>
    </row>
    <row r="43916" spans="1:3" x14ac:dyDescent="0.45">
      <c r="A43916" t="s">
        <v>43912</v>
      </c>
      <c r="B43916">
        <v>1</v>
      </c>
      <c r="C43916">
        <v>21180</v>
      </c>
    </row>
    <row r="43917" spans="1:3" x14ac:dyDescent="0.45">
      <c r="A43917" t="s">
        <v>43913</v>
      </c>
      <c r="B43917">
        <v>1</v>
      </c>
      <c r="C43917">
        <v>54965</v>
      </c>
    </row>
    <row r="43918" spans="1:3" x14ac:dyDescent="0.45">
      <c r="A43918" t="s">
        <v>43914</v>
      </c>
      <c r="B43918">
        <v>1</v>
      </c>
      <c r="C43918">
        <v>44020</v>
      </c>
    </row>
    <row r="43919" spans="1:3" x14ac:dyDescent="0.45">
      <c r="A43919" t="s">
        <v>43915</v>
      </c>
      <c r="B43919">
        <v>1</v>
      </c>
      <c r="C43919">
        <v>85927</v>
      </c>
    </row>
    <row r="43920" spans="1:3" x14ac:dyDescent="0.45">
      <c r="A43920" t="s">
        <v>43916</v>
      </c>
      <c r="B43920">
        <v>1</v>
      </c>
      <c r="C43920">
        <v>52213</v>
      </c>
    </row>
    <row r="43921" spans="1:3" x14ac:dyDescent="0.45">
      <c r="A43921" t="s">
        <v>43917</v>
      </c>
      <c r="B43921">
        <v>1</v>
      </c>
      <c r="C43921">
        <v>72669</v>
      </c>
    </row>
    <row r="43922" spans="1:3" x14ac:dyDescent="0.45">
      <c r="A43922" t="s">
        <v>43918</v>
      </c>
      <c r="B43922">
        <v>1</v>
      </c>
      <c r="C43922">
        <v>76802</v>
      </c>
    </row>
    <row r="43923" spans="1:3" x14ac:dyDescent="0.45">
      <c r="A43923" t="s">
        <v>43919</v>
      </c>
      <c r="B43923">
        <v>1</v>
      </c>
      <c r="C43923">
        <v>103716</v>
      </c>
    </row>
    <row r="43924" spans="1:3" x14ac:dyDescent="0.45">
      <c r="A43924" t="s">
        <v>43920</v>
      </c>
      <c r="B43924">
        <v>1</v>
      </c>
      <c r="C43924">
        <v>36678</v>
      </c>
    </row>
    <row r="43925" spans="1:3" x14ac:dyDescent="0.45">
      <c r="A43925" t="s">
        <v>43921</v>
      </c>
      <c r="B43925">
        <v>1</v>
      </c>
      <c r="C43925">
        <v>72189</v>
      </c>
    </row>
    <row r="43926" spans="1:3" x14ac:dyDescent="0.45">
      <c r="A43926" t="s">
        <v>43922</v>
      </c>
      <c r="B43926">
        <v>1</v>
      </c>
      <c r="C43926">
        <v>94071</v>
      </c>
    </row>
    <row r="43927" spans="1:3" x14ac:dyDescent="0.45">
      <c r="A43927" t="s">
        <v>43923</v>
      </c>
      <c r="B43927">
        <v>1</v>
      </c>
      <c r="C43927">
        <v>65674</v>
      </c>
    </row>
    <row r="43928" spans="1:3" x14ac:dyDescent="0.45">
      <c r="A43928" t="s">
        <v>43924</v>
      </c>
      <c r="B43928">
        <v>1</v>
      </c>
      <c r="C43928">
        <v>41916</v>
      </c>
    </row>
    <row r="43929" spans="1:3" x14ac:dyDescent="0.45">
      <c r="A43929" t="s">
        <v>43925</v>
      </c>
      <c r="B43929">
        <v>1</v>
      </c>
      <c r="C43929">
        <v>39342</v>
      </c>
    </row>
    <row r="43930" spans="1:3" x14ac:dyDescent="0.45">
      <c r="A43930" t="s">
        <v>43926</v>
      </c>
      <c r="B43930">
        <v>1</v>
      </c>
      <c r="C43930">
        <v>10145</v>
      </c>
    </row>
    <row r="43931" spans="1:3" x14ac:dyDescent="0.45">
      <c r="A43931" t="s">
        <v>43927</v>
      </c>
      <c r="B43931">
        <v>1</v>
      </c>
      <c r="C43931">
        <v>31842</v>
      </c>
    </row>
    <row r="43932" spans="1:3" x14ac:dyDescent="0.45">
      <c r="A43932" t="s">
        <v>43928</v>
      </c>
      <c r="B43932">
        <v>1</v>
      </c>
      <c r="C43932">
        <v>40012</v>
      </c>
    </row>
    <row r="43933" spans="1:3" x14ac:dyDescent="0.45">
      <c r="A43933" t="s">
        <v>43929</v>
      </c>
      <c r="B43933">
        <v>1</v>
      </c>
      <c r="C43933">
        <v>112896</v>
      </c>
    </row>
    <row r="43934" spans="1:3" x14ac:dyDescent="0.45">
      <c r="A43934" t="s">
        <v>43930</v>
      </c>
      <c r="B43934">
        <v>1</v>
      </c>
      <c r="C43934">
        <v>104101</v>
      </c>
    </row>
    <row r="43935" spans="1:3" x14ac:dyDescent="0.45">
      <c r="A43935" t="s">
        <v>43931</v>
      </c>
      <c r="B43935">
        <v>1</v>
      </c>
      <c r="C43935">
        <v>109516</v>
      </c>
    </row>
    <row r="43936" spans="1:3" x14ac:dyDescent="0.45">
      <c r="A43936" t="s">
        <v>43932</v>
      </c>
      <c r="B43936">
        <v>1</v>
      </c>
      <c r="C43936">
        <v>80344</v>
      </c>
    </row>
    <row r="43937" spans="1:3" x14ac:dyDescent="0.45">
      <c r="A43937" t="s">
        <v>43933</v>
      </c>
      <c r="B43937">
        <v>1</v>
      </c>
      <c r="C43937">
        <v>25554</v>
      </c>
    </row>
    <row r="43938" spans="1:3" x14ac:dyDescent="0.45">
      <c r="A43938" t="s">
        <v>43934</v>
      </c>
      <c r="B43938">
        <v>1</v>
      </c>
      <c r="C43938">
        <v>75032</v>
      </c>
    </row>
    <row r="43939" spans="1:3" x14ac:dyDescent="0.45">
      <c r="A43939" t="s">
        <v>43935</v>
      </c>
      <c r="B43939">
        <v>1</v>
      </c>
      <c r="C43939">
        <v>111208</v>
      </c>
    </row>
    <row r="43940" spans="1:3" x14ac:dyDescent="0.45">
      <c r="A43940" t="s">
        <v>43936</v>
      </c>
      <c r="B43940">
        <v>1</v>
      </c>
      <c r="C43940">
        <v>73867</v>
      </c>
    </row>
    <row r="43941" spans="1:3" x14ac:dyDescent="0.45">
      <c r="A43941" t="s">
        <v>43937</v>
      </c>
      <c r="B43941">
        <v>1</v>
      </c>
      <c r="C43941">
        <v>40125</v>
      </c>
    </row>
    <row r="43942" spans="1:3" x14ac:dyDescent="0.45">
      <c r="A43942" t="s">
        <v>43938</v>
      </c>
      <c r="B43942">
        <v>1</v>
      </c>
      <c r="C43942">
        <v>14438</v>
      </c>
    </row>
    <row r="43943" spans="1:3" x14ac:dyDescent="0.45">
      <c r="A43943" t="s">
        <v>43939</v>
      </c>
      <c r="B43943">
        <v>1</v>
      </c>
      <c r="C43943">
        <v>104612</v>
      </c>
    </row>
    <row r="43944" spans="1:3" x14ac:dyDescent="0.45">
      <c r="A43944" t="s">
        <v>43940</v>
      </c>
      <c r="B43944">
        <v>1</v>
      </c>
      <c r="C43944">
        <v>98797</v>
      </c>
    </row>
    <row r="43945" spans="1:3" x14ac:dyDescent="0.45">
      <c r="A43945" t="s">
        <v>43941</v>
      </c>
      <c r="B43945">
        <v>1</v>
      </c>
      <c r="C43945">
        <v>62968</v>
      </c>
    </row>
    <row r="43946" spans="1:3" x14ac:dyDescent="0.45">
      <c r="A43946" t="s">
        <v>43942</v>
      </c>
      <c r="B43946">
        <v>1</v>
      </c>
      <c r="C43946">
        <v>110683</v>
      </c>
    </row>
    <row r="43947" spans="1:3" x14ac:dyDescent="0.45">
      <c r="A43947" t="s">
        <v>43943</v>
      </c>
      <c r="B43947">
        <v>1</v>
      </c>
      <c r="C43947">
        <v>42809</v>
      </c>
    </row>
    <row r="43948" spans="1:3" x14ac:dyDescent="0.45">
      <c r="A43948" t="s">
        <v>43944</v>
      </c>
      <c r="B43948">
        <v>1</v>
      </c>
      <c r="C43948">
        <v>31850</v>
      </c>
    </row>
    <row r="43949" spans="1:3" x14ac:dyDescent="0.45">
      <c r="A43949" t="s">
        <v>43945</v>
      </c>
      <c r="B43949">
        <v>1</v>
      </c>
      <c r="C43949">
        <v>72865</v>
      </c>
    </row>
    <row r="43950" spans="1:3" x14ac:dyDescent="0.45">
      <c r="A43950" t="s">
        <v>43946</v>
      </c>
      <c r="B43950">
        <v>1</v>
      </c>
      <c r="C43950">
        <v>81077</v>
      </c>
    </row>
    <row r="43951" spans="1:3" x14ac:dyDescent="0.45">
      <c r="A43951" t="s">
        <v>43947</v>
      </c>
      <c r="B43951">
        <v>1</v>
      </c>
      <c r="C43951">
        <v>70731</v>
      </c>
    </row>
    <row r="43952" spans="1:3" x14ac:dyDescent="0.45">
      <c r="A43952" t="s">
        <v>43948</v>
      </c>
      <c r="B43952">
        <v>1</v>
      </c>
      <c r="C43952">
        <v>16736</v>
      </c>
    </row>
    <row r="43953" spans="1:3" x14ac:dyDescent="0.45">
      <c r="A43953" t="s">
        <v>43949</v>
      </c>
      <c r="B43953">
        <v>1</v>
      </c>
      <c r="C43953">
        <v>104773</v>
      </c>
    </row>
    <row r="43954" spans="1:3" x14ac:dyDescent="0.45">
      <c r="A43954" t="s">
        <v>43950</v>
      </c>
      <c r="B43954">
        <v>1</v>
      </c>
      <c r="C43954">
        <v>118213</v>
      </c>
    </row>
    <row r="43955" spans="1:3" x14ac:dyDescent="0.45">
      <c r="A43955" t="s">
        <v>43951</v>
      </c>
      <c r="B43955">
        <v>1</v>
      </c>
      <c r="C43955">
        <v>68242</v>
      </c>
    </row>
    <row r="43956" spans="1:3" x14ac:dyDescent="0.45">
      <c r="A43956" t="s">
        <v>43952</v>
      </c>
      <c r="B43956">
        <v>1</v>
      </c>
      <c r="C43956">
        <v>84061</v>
      </c>
    </row>
    <row r="43957" spans="1:3" x14ac:dyDescent="0.45">
      <c r="A43957" t="s">
        <v>43953</v>
      </c>
      <c r="B43957">
        <v>1</v>
      </c>
      <c r="C43957">
        <v>34220</v>
      </c>
    </row>
    <row r="43958" spans="1:3" x14ac:dyDescent="0.45">
      <c r="A43958" t="s">
        <v>43954</v>
      </c>
      <c r="B43958">
        <v>1</v>
      </c>
      <c r="C43958">
        <v>1252</v>
      </c>
    </row>
    <row r="43959" spans="1:3" x14ac:dyDescent="0.45">
      <c r="A43959" t="s">
        <v>43955</v>
      </c>
      <c r="B43959">
        <v>1</v>
      </c>
      <c r="C43959">
        <v>92036</v>
      </c>
    </row>
    <row r="43960" spans="1:3" x14ac:dyDescent="0.45">
      <c r="A43960" t="s">
        <v>43956</v>
      </c>
      <c r="B43960">
        <v>1</v>
      </c>
      <c r="C43960">
        <v>76921</v>
      </c>
    </row>
    <row r="43961" spans="1:3" x14ac:dyDescent="0.45">
      <c r="A43961" t="s">
        <v>43957</v>
      </c>
      <c r="B43961">
        <v>1</v>
      </c>
      <c r="C43961">
        <v>6931</v>
      </c>
    </row>
    <row r="43962" spans="1:3" x14ac:dyDescent="0.45">
      <c r="A43962" t="s">
        <v>43958</v>
      </c>
      <c r="B43962">
        <v>1</v>
      </c>
      <c r="C43962">
        <v>73003</v>
      </c>
    </row>
    <row r="43963" spans="1:3" x14ac:dyDescent="0.45">
      <c r="A43963" t="s">
        <v>43959</v>
      </c>
      <c r="B43963">
        <v>1</v>
      </c>
      <c r="C43963">
        <v>28039</v>
      </c>
    </row>
    <row r="43964" spans="1:3" x14ac:dyDescent="0.45">
      <c r="A43964" t="s">
        <v>43960</v>
      </c>
      <c r="B43964">
        <v>1</v>
      </c>
      <c r="C43964">
        <v>40952</v>
      </c>
    </row>
    <row r="43965" spans="1:3" x14ac:dyDescent="0.45">
      <c r="A43965" t="s">
        <v>43961</v>
      </c>
      <c r="B43965">
        <v>1</v>
      </c>
      <c r="C43965">
        <v>95884</v>
      </c>
    </row>
    <row r="43966" spans="1:3" x14ac:dyDescent="0.45">
      <c r="A43966" t="s">
        <v>43962</v>
      </c>
      <c r="B43966">
        <v>1</v>
      </c>
      <c r="C43966">
        <v>85835</v>
      </c>
    </row>
    <row r="43967" spans="1:3" x14ac:dyDescent="0.45">
      <c r="A43967" t="s">
        <v>43963</v>
      </c>
      <c r="B43967">
        <v>1</v>
      </c>
      <c r="C43967">
        <v>19449</v>
      </c>
    </row>
    <row r="43968" spans="1:3" x14ac:dyDescent="0.45">
      <c r="A43968" t="s">
        <v>43964</v>
      </c>
      <c r="B43968">
        <v>1</v>
      </c>
      <c r="C43968">
        <v>45921</v>
      </c>
    </row>
    <row r="43969" spans="1:3" x14ac:dyDescent="0.45">
      <c r="A43969" t="s">
        <v>43965</v>
      </c>
      <c r="B43969">
        <v>1</v>
      </c>
      <c r="C43969">
        <v>63415</v>
      </c>
    </row>
    <row r="43970" spans="1:3" x14ac:dyDescent="0.45">
      <c r="A43970" t="s">
        <v>43966</v>
      </c>
      <c r="B43970">
        <v>1</v>
      </c>
      <c r="C43970">
        <v>16146</v>
      </c>
    </row>
    <row r="43971" spans="1:3" x14ac:dyDescent="0.45">
      <c r="A43971" t="s">
        <v>43967</v>
      </c>
      <c r="B43971">
        <v>1</v>
      </c>
      <c r="C43971">
        <v>105926</v>
      </c>
    </row>
    <row r="43972" spans="1:3" x14ac:dyDescent="0.45">
      <c r="A43972" t="s">
        <v>43968</v>
      </c>
      <c r="B43972">
        <v>1</v>
      </c>
      <c r="C43972">
        <v>58473</v>
      </c>
    </row>
    <row r="43973" spans="1:3" x14ac:dyDescent="0.45">
      <c r="A43973" t="s">
        <v>43969</v>
      </c>
      <c r="B43973">
        <v>1</v>
      </c>
      <c r="C43973">
        <v>14631</v>
      </c>
    </row>
    <row r="43974" spans="1:3" x14ac:dyDescent="0.45">
      <c r="A43974" t="s">
        <v>43970</v>
      </c>
      <c r="B43974">
        <v>1</v>
      </c>
      <c r="C43974">
        <v>50096</v>
      </c>
    </row>
    <row r="43975" spans="1:3" x14ac:dyDescent="0.45">
      <c r="A43975" t="s">
        <v>43971</v>
      </c>
      <c r="B43975">
        <v>1</v>
      </c>
      <c r="C43975">
        <v>12273</v>
      </c>
    </row>
    <row r="43976" spans="1:3" x14ac:dyDescent="0.45">
      <c r="A43976" t="s">
        <v>43972</v>
      </c>
      <c r="B43976">
        <v>1</v>
      </c>
      <c r="C43976">
        <v>54784</v>
      </c>
    </row>
    <row r="43977" spans="1:3" x14ac:dyDescent="0.45">
      <c r="A43977" t="s">
        <v>43973</v>
      </c>
      <c r="B43977">
        <v>1</v>
      </c>
      <c r="C43977">
        <v>51179</v>
      </c>
    </row>
    <row r="43978" spans="1:3" x14ac:dyDescent="0.45">
      <c r="A43978" t="s">
        <v>43974</v>
      </c>
      <c r="B43978">
        <v>1</v>
      </c>
      <c r="C43978">
        <v>109018</v>
      </c>
    </row>
    <row r="43979" spans="1:3" x14ac:dyDescent="0.45">
      <c r="A43979" t="s">
        <v>43975</v>
      </c>
      <c r="B43979">
        <v>1</v>
      </c>
      <c r="C43979">
        <v>18208</v>
      </c>
    </row>
    <row r="43980" spans="1:3" x14ac:dyDescent="0.45">
      <c r="A43980" t="s">
        <v>43976</v>
      </c>
      <c r="B43980">
        <v>1</v>
      </c>
      <c r="C43980">
        <v>51018</v>
      </c>
    </row>
    <row r="43981" spans="1:3" x14ac:dyDescent="0.45">
      <c r="A43981" t="s">
        <v>43977</v>
      </c>
      <c r="B43981">
        <v>1</v>
      </c>
      <c r="C43981">
        <v>36083</v>
      </c>
    </row>
    <row r="43982" spans="1:3" x14ac:dyDescent="0.45">
      <c r="A43982" t="s">
        <v>43978</v>
      </c>
      <c r="B43982">
        <v>1</v>
      </c>
      <c r="C43982">
        <v>74989</v>
      </c>
    </row>
    <row r="43983" spans="1:3" x14ac:dyDescent="0.45">
      <c r="A43983" t="s">
        <v>43979</v>
      </c>
      <c r="B43983">
        <v>1</v>
      </c>
      <c r="C43983">
        <v>79750</v>
      </c>
    </row>
    <row r="43984" spans="1:3" x14ac:dyDescent="0.45">
      <c r="A43984" t="s">
        <v>43980</v>
      </c>
      <c r="B43984">
        <v>1</v>
      </c>
      <c r="C43984">
        <v>21988</v>
      </c>
    </row>
    <row r="43985" spans="1:3" x14ac:dyDescent="0.45">
      <c r="A43985" t="s">
        <v>43981</v>
      </c>
      <c r="B43985">
        <v>1</v>
      </c>
      <c r="C43985">
        <v>87897</v>
      </c>
    </row>
    <row r="43986" spans="1:3" x14ac:dyDescent="0.45">
      <c r="A43986" t="s">
        <v>43982</v>
      </c>
      <c r="B43986">
        <v>1</v>
      </c>
      <c r="C43986">
        <v>49528</v>
      </c>
    </row>
    <row r="43987" spans="1:3" x14ac:dyDescent="0.45">
      <c r="A43987" t="s">
        <v>43983</v>
      </c>
      <c r="B43987">
        <v>1</v>
      </c>
      <c r="C43987">
        <v>118335</v>
      </c>
    </row>
    <row r="43988" spans="1:3" x14ac:dyDescent="0.45">
      <c r="A43988" t="s">
        <v>43984</v>
      </c>
      <c r="B43988">
        <v>1</v>
      </c>
      <c r="C43988">
        <v>31148</v>
      </c>
    </row>
    <row r="43989" spans="1:3" x14ac:dyDescent="0.45">
      <c r="A43989" t="s">
        <v>43985</v>
      </c>
      <c r="B43989">
        <v>1</v>
      </c>
      <c r="C43989">
        <v>94369</v>
      </c>
    </row>
    <row r="43990" spans="1:3" x14ac:dyDescent="0.45">
      <c r="A43990" t="s">
        <v>43986</v>
      </c>
      <c r="B43990">
        <v>1</v>
      </c>
      <c r="C43990">
        <v>89882</v>
      </c>
    </row>
    <row r="43991" spans="1:3" x14ac:dyDescent="0.45">
      <c r="A43991" t="s">
        <v>43987</v>
      </c>
      <c r="B43991">
        <v>1</v>
      </c>
      <c r="C43991">
        <v>73743</v>
      </c>
    </row>
    <row r="43992" spans="1:3" x14ac:dyDescent="0.45">
      <c r="A43992" t="s">
        <v>43988</v>
      </c>
      <c r="B43992">
        <v>1</v>
      </c>
      <c r="C43992">
        <v>39538</v>
      </c>
    </row>
    <row r="43993" spans="1:3" x14ac:dyDescent="0.45">
      <c r="A43993" t="s">
        <v>43989</v>
      </c>
      <c r="B43993">
        <v>1</v>
      </c>
      <c r="C43993">
        <v>13337</v>
      </c>
    </row>
    <row r="43994" spans="1:3" x14ac:dyDescent="0.45">
      <c r="A43994" t="s">
        <v>43990</v>
      </c>
      <c r="B43994">
        <v>1</v>
      </c>
      <c r="C43994">
        <v>81631</v>
      </c>
    </row>
    <row r="43995" spans="1:3" x14ac:dyDescent="0.45">
      <c r="A43995" t="s">
        <v>43991</v>
      </c>
      <c r="B43995">
        <v>1</v>
      </c>
      <c r="C43995">
        <v>109931</v>
      </c>
    </row>
    <row r="43996" spans="1:3" x14ac:dyDescent="0.45">
      <c r="A43996" t="s">
        <v>43992</v>
      </c>
      <c r="B43996">
        <v>1</v>
      </c>
      <c r="C43996">
        <v>48124</v>
      </c>
    </row>
    <row r="43997" spans="1:3" x14ac:dyDescent="0.45">
      <c r="A43997" t="s">
        <v>43993</v>
      </c>
      <c r="B43997">
        <v>1</v>
      </c>
      <c r="C43997">
        <v>111208</v>
      </c>
    </row>
    <row r="43998" spans="1:3" x14ac:dyDescent="0.45">
      <c r="A43998" t="s">
        <v>43994</v>
      </c>
      <c r="B43998">
        <v>1</v>
      </c>
      <c r="C43998">
        <v>72449</v>
      </c>
    </row>
    <row r="43999" spans="1:3" x14ac:dyDescent="0.45">
      <c r="A43999" t="s">
        <v>43995</v>
      </c>
      <c r="B43999">
        <v>1</v>
      </c>
      <c r="C43999">
        <v>59426</v>
      </c>
    </row>
    <row r="44000" spans="1:3" x14ac:dyDescent="0.45">
      <c r="A44000" t="s">
        <v>43996</v>
      </c>
      <c r="B44000">
        <v>1</v>
      </c>
      <c r="C44000">
        <v>114813</v>
      </c>
    </row>
    <row r="44001" spans="1:3" x14ac:dyDescent="0.45">
      <c r="A44001" t="s">
        <v>43997</v>
      </c>
      <c r="B44001">
        <v>1</v>
      </c>
      <c r="C44001">
        <v>16870</v>
      </c>
    </row>
    <row r="44002" spans="1:3" x14ac:dyDescent="0.45">
      <c r="A44002" t="s">
        <v>43998</v>
      </c>
      <c r="B44002">
        <v>1</v>
      </c>
      <c r="C44002">
        <v>27063</v>
      </c>
    </row>
    <row r="44003" spans="1:3" x14ac:dyDescent="0.45">
      <c r="A44003" t="s">
        <v>43999</v>
      </c>
      <c r="B44003">
        <v>1</v>
      </c>
      <c r="C44003">
        <v>22325</v>
      </c>
    </row>
    <row r="44004" spans="1:3" x14ac:dyDescent="0.45">
      <c r="A44004" t="s">
        <v>44000</v>
      </c>
      <c r="B44004">
        <v>1</v>
      </c>
      <c r="C44004">
        <v>82230</v>
      </c>
    </row>
    <row r="44005" spans="1:3" x14ac:dyDescent="0.45">
      <c r="A44005" t="s">
        <v>44001</v>
      </c>
      <c r="B44005">
        <v>1</v>
      </c>
      <c r="C44005">
        <v>44731</v>
      </c>
    </row>
    <row r="44006" spans="1:3" x14ac:dyDescent="0.45">
      <c r="A44006" t="s">
        <v>44002</v>
      </c>
      <c r="B44006">
        <v>1</v>
      </c>
      <c r="C44006">
        <v>80913</v>
      </c>
    </row>
    <row r="44007" spans="1:3" x14ac:dyDescent="0.45">
      <c r="A44007" t="s">
        <v>44003</v>
      </c>
      <c r="B44007">
        <v>1</v>
      </c>
      <c r="C44007">
        <v>99055</v>
      </c>
    </row>
    <row r="44008" spans="1:3" x14ac:dyDescent="0.45">
      <c r="A44008" t="s">
        <v>44004</v>
      </c>
      <c r="B44008">
        <v>1</v>
      </c>
      <c r="C44008">
        <v>45818</v>
      </c>
    </row>
    <row r="44009" spans="1:3" x14ac:dyDescent="0.45">
      <c r="A44009" t="s">
        <v>44005</v>
      </c>
      <c r="B44009">
        <v>1</v>
      </c>
      <c r="C44009">
        <v>87126</v>
      </c>
    </row>
    <row r="44010" spans="1:3" x14ac:dyDescent="0.45">
      <c r="A44010" t="s">
        <v>44006</v>
      </c>
      <c r="B44010">
        <v>1</v>
      </c>
      <c r="C44010">
        <v>82796</v>
      </c>
    </row>
    <row r="44011" spans="1:3" x14ac:dyDescent="0.45">
      <c r="A44011" t="s">
        <v>44007</v>
      </c>
      <c r="B44011">
        <v>1</v>
      </c>
      <c r="C44011">
        <v>72636</v>
      </c>
    </row>
    <row r="44012" spans="1:3" x14ac:dyDescent="0.45">
      <c r="A44012" t="s">
        <v>44008</v>
      </c>
      <c r="B44012">
        <v>1</v>
      </c>
      <c r="C44012">
        <v>83870</v>
      </c>
    </row>
    <row r="44013" spans="1:3" x14ac:dyDescent="0.45">
      <c r="A44013" t="s">
        <v>44009</v>
      </c>
      <c r="B44013">
        <v>1</v>
      </c>
      <c r="C44013">
        <v>64997</v>
      </c>
    </row>
    <row r="44014" spans="1:3" x14ac:dyDescent="0.45">
      <c r="A44014" t="s">
        <v>44010</v>
      </c>
      <c r="B44014">
        <v>1</v>
      </c>
      <c r="C44014">
        <v>81787</v>
      </c>
    </row>
    <row r="44015" spans="1:3" x14ac:dyDescent="0.45">
      <c r="A44015" t="s">
        <v>44011</v>
      </c>
      <c r="B44015">
        <v>1</v>
      </c>
      <c r="C44015">
        <v>57962</v>
      </c>
    </row>
    <row r="44016" spans="1:3" x14ac:dyDescent="0.45">
      <c r="A44016" t="s">
        <v>44012</v>
      </c>
      <c r="B44016">
        <v>1</v>
      </c>
      <c r="C44016">
        <v>98692</v>
      </c>
    </row>
    <row r="44017" spans="1:3" x14ac:dyDescent="0.45">
      <c r="A44017" t="s">
        <v>44013</v>
      </c>
      <c r="B44017">
        <v>1</v>
      </c>
      <c r="C44017">
        <v>32467</v>
      </c>
    </row>
    <row r="44018" spans="1:3" x14ac:dyDescent="0.45">
      <c r="A44018" t="s">
        <v>44014</v>
      </c>
      <c r="B44018">
        <v>1</v>
      </c>
      <c r="C44018">
        <v>65916</v>
      </c>
    </row>
    <row r="44019" spans="1:3" x14ac:dyDescent="0.45">
      <c r="A44019" t="s">
        <v>44015</v>
      </c>
      <c r="B44019">
        <v>1</v>
      </c>
      <c r="C44019">
        <v>75647</v>
      </c>
    </row>
    <row r="44020" spans="1:3" x14ac:dyDescent="0.45">
      <c r="A44020" t="s">
        <v>44016</v>
      </c>
      <c r="B44020">
        <v>1</v>
      </c>
      <c r="C44020">
        <v>43356</v>
      </c>
    </row>
    <row r="44021" spans="1:3" x14ac:dyDescent="0.45">
      <c r="A44021" t="s">
        <v>44017</v>
      </c>
      <c r="B44021">
        <v>1</v>
      </c>
      <c r="C44021">
        <v>3047</v>
      </c>
    </row>
    <row r="44022" spans="1:3" x14ac:dyDescent="0.45">
      <c r="A44022" t="s">
        <v>44018</v>
      </c>
      <c r="B44022">
        <v>1</v>
      </c>
      <c r="C44022">
        <v>6217</v>
      </c>
    </row>
    <row r="44023" spans="1:3" x14ac:dyDescent="0.45">
      <c r="A44023" t="s">
        <v>44019</v>
      </c>
      <c r="B44023">
        <v>1</v>
      </c>
      <c r="C44023">
        <v>89027</v>
      </c>
    </row>
    <row r="44024" spans="1:3" x14ac:dyDescent="0.45">
      <c r="A44024" t="s">
        <v>44020</v>
      </c>
      <c r="B44024">
        <v>1</v>
      </c>
      <c r="C44024">
        <v>70701</v>
      </c>
    </row>
    <row r="44025" spans="1:3" x14ac:dyDescent="0.45">
      <c r="A44025" t="s">
        <v>44021</v>
      </c>
      <c r="B44025">
        <v>1</v>
      </c>
      <c r="C44025">
        <v>83507</v>
      </c>
    </row>
    <row r="44026" spans="1:3" x14ac:dyDescent="0.45">
      <c r="A44026" t="s">
        <v>44022</v>
      </c>
      <c r="B44026">
        <v>1</v>
      </c>
      <c r="C44026">
        <v>31</v>
      </c>
    </row>
    <row r="44027" spans="1:3" x14ac:dyDescent="0.45">
      <c r="A44027" t="s">
        <v>44023</v>
      </c>
      <c r="B44027">
        <v>1</v>
      </c>
      <c r="C44027">
        <v>2437</v>
      </c>
    </row>
    <row r="44028" spans="1:3" x14ac:dyDescent="0.45">
      <c r="A44028" t="s">
        <v>44024</v>
      </c>
      <c r="B44028">
        <v>1</v>
      </c>
      <c r="C44028">
        <v>119263</v>
      </c>
    </row>
    <row r="44029" spans="1:3" x14ac:dyDescent="0.45">
      <c r="A44029" t="s">
        <v>44025</v>
      </c>
      <c r="B44029">
        <v>1</v>
      </c>
      <c r="C44029">
        <v>48830</v>
      </c>
    </row>
    <row r="44030" spans="1:3" x14ac:dyDescent="0.45">
      <c r="A44030" t="s">
        <v>44026</v>
      </c>
      <c r="B44030">
        <v>1</v>
      </c>
      <c r="C44030">
        <v>42144</v>
      </c>
    </row>
    <row r="44031" spans="1:3" x14ac:dyDescent="0.45">
      <c r="A44031" t="s">
        <v>44027</v>
      </c>
      <c r="B44031">
        <v>1</v>
      </c>
      <c r="C44031">
        <v>70905</v>
      </c>
    </row>
    <row r="44032" spans="1:3" x14ac:dyDescent="0.45">
      <c r="A44032" t="s">
        <v>44028</v>
      </c>
      <c r="B44032">
        <v>1</v>
      </c>
      <c r="C44032">
        <v>56975</v>
      </c>
    </row>
    <row r="44033" spans="1:3" x14ac:dyDescent="0.45">
      <c r="A44033" t="s">
        <v>44029</v>
      </c>
      <c r="B44033">
        <v>1</v>
      </c>
      <c r="C44033">
        <v>61602</v>
      </c>
    </row>
    <row r="44034" spans="1:3" x14ac:dyDescent="0.45">
      <c r="A44034" t="s">
        <v>44030</v>
      </c>
      <c r="B44034">
        <v>1</v>
      </c>
      <c r="C44034">
        <v>58710</v>
      </c>
    </row>
    <row r="44035" spans="1:3" x14ac:dyDescent="0.45">
      <c r="A44035" t="s">
        <v>44031</v>
      </c>
      <c r="B44035">
        <v>1</v>
      </c>
      <c r="C44035">
        <v>82342</v>
      </c>
    </row>
    <row r="44036" spans="1:3" x14ac:dyDescent="0.45">
      <c r="A44036" t="s">
        <v>44032</v>
      </c>
      <c r="B44036">
        <v>1</v>
      </c>
      <c r="C44036">
        <v>51522</v>
      </c>
    </row>
    <row r="44037" spans="1:3" x14ac:dyDescent="0.45">
      <c r="A44037" t="s">
        <v>44033</v>
      </c>
      <c r="B44037">
        <v>1</v>
      </c>
      <c r="C44037">
        <v>63833</v>
      </c>
    </row>
    <row r="44038" spans="1:3" x14ac:dyDescent="0.45">
      <c r="A44038" t="s">
        <v>44034</v>
      </c>
      <c r="B44038">
        <v>1</v>
      </c>
      <c r="C44038">
        <v>31017</v>
      </c>
    </row>
    <row r="44039" spans="1:3" x14ac:dyDescent="0.45">
      <c r="A44039" t="s">
        <v>44035</v>
      </c>
      <c r="B44039">
        <v>1</v>
      </c>
      <c r="C44039">
        <v>8141</v>
      </c>
    </row>
    <row r="44040" spans="1:3" x14ac:dyDescent="0.45">
      <c r="A44040" t="s">
        <v>44036</v>
      </c>
      <c r="B44040">
        <v>1</v>
      </c>
      <c r="C44040">
        <v>52861</v>
      </c>
    </row>
    <row r="44041" spans="1:3" x14ac:dyDescent="0.45">
      <c r="A44041" t="s">
        <v>44037</v>
      </c>
      <c r="B44041">
        <v>1</v>
      </c>
      <c r="C44041">
        <v>65323</v>
      </c>
    </row>
    <row r="44042" spans="1:3" x14ac:dyDescent="0.45">
      <c r="A44042" t="s">
        <v>44038</v>
      </c>
      <c r="B44042">
        <v>1</v>
      </c>
      <c r="C44042">
        <v>119448</v>
      </c>
    </row>
    <row r="44043" spans="1:3" x14ac:dyDescent="0.45">
      <c r="A44043" t="s">
        <v>44039</v>
      </c>
      <c r="B44043">
        <v>1</v>
      </c>
      <c r="C44043">
        <v>72571</v>
      </c>
    </row>
    <row r="44044" spans="1:3" x14ac:dyDescent="0.45">
      <c r="A44044" t="s">
        <v>44040</v>
      </c>
      <c r="B44044">
        <v>1</v>
      </c>
      <c r="C44044">
        <v>55138</v>
      </c>
    </row>
    <row r="44045" spans="1:3" x14ac:dyDescent="0.45">
      <c r="A44045" t="s">
        <v>44041</v>
      </c>
      <c r="B44045">
        <v>1</v>
      </c>
      <c r="C44045">
        <v>15950</v>
      </c>
    </row>
    <row r="44046" spans="1:3" x14ac:dyDescent="0.45">
      <c r="A44046" t="s">
        <v>44042</v>
      </c>
      <c r="B44046">
        <v>1</v>
      </c>
      <c r="C44046">
        <v>29692</v>
      </c>
    </row>
    <row r="44047" spans="1:3" x14ac:dyDescent="0.45">
      <c r="A44047" t="s">
        <v>44043</v>
      </c>
      <c r="B44047">
        <v>1</v>
      </c>
      <c r="C44047">
        <v>106834</v>
      </c>
    </row>
    <row r="44048" spans="1:3" x14ac:dyDescent="0.45">
      <c r="A44048" t="s">
        <v>44044</v>
      </c>
      <c r="B44048">
        <v>1</v>
      </c>
      <c r="C44048">
        <v>10437</v>
      </c>
    </row>
    <row r="44049" spans="1:3" x14ac:dyDescent="0.45">
      <c r="A44049" t="s">
        <v>44045</v>
      </c>
      <c r="B44049">
        <v>1</v>
      </c>
      <c r="C44049">
        <v>89280</v>
      </c>
    </row>
    <row r="44050" spans="1:3" x14ac:dyDescent="0.45">
      <c r="A44050" t="s">
        <v>44046</v>
      </c>
      <c r="B44050">
        <v>1</v>
      </c>
      <c r="C44050">
        <v>34761</v>
      </c>
    </row>
    <row r="44051" spans="1:3" x14ac:dyDescent="0.45">
      <c r="A44051" t="s">
        <v>44047</v>
      </c>
      <c r="B44051">
        <v>1</v>
      </c>
      <c r="C44051">
        <v>23275</v>
      </c>
    </row>
    <row r="44052" spans="1:3" x14ac:dyDescent="0.45">
      <c r="A44052" t="s">
        <v>44048</v>
      </c>
      <c r="B44052">
        <v>1</v>
      </c>
      <c r="C44052">
        <v>82698</v>
      </c>
    </row>
    <row r="44053" spans="1:3" x14ac:dyDescent="0.45">
      <c r="A44053" t="s">
        <v>44049</v>
      </c>
      <c r="B44053">
        <v>1</v>
      </c>
      <c r="C44053">
        <v>64869</v>
      </c>
    </row>
    <row r="44054" spans="1:3" x14ac:dyDescent="0.45">
      <c r="A44054" t="s">
        <v>44050</v>
      </c>
      <c r="B44054">
        <v>1</v>
      </c>
      <c r="C44054">
        <v>90765</v>
      </c>
    </row>
    <row r="44055" spans="1:3" x14ac:dyDescent="0.45">
      <c r="A44055" t="s">
        <v>44051</v>
      </c>
      <c r="B44055">
        <v>1</v>
      </c>
      <c r="C44055">
        <v>102935</v>
      </c>
    </row>
    <row r="44056" spans="1:3" x14ac:dyDescent="0.45">
      <c r="A44056" t="s">
        <v>44052</v>
      </c>
      <c r="B44056">
        <v>1</v>
      </c>
      <c r="C44056">
        <v>76096</v>
      </c>
    </row>
    <row r="44057" spans="1:3" x14ac:dyDescent="0.45">
      <c r="A44057" t="s">
        <v>44053</v>
      </c>
      <c r="B44057">
        <v>1</v>
      </c>
      <c r="C44057">
        <v>79111</v>
      </c>
    </row>
    <row r="44058" spans="1:3" x14ac:dyDescent="0.45">
      <c r="A44058" t="s">
        <v>44054</v>
      </c>
      <c r="B44058">
        <v>1</v>
      </c>
      <c r="C44058">
        <v>77453</v>
      </c>
    </row>
    <row r="44059" spans="1:3" x14ac:dyDescent="0.45">
      <c r="A44059" t="s">
        <v>44055</v>
      </c>
      <c r="B44059">
        <v>1</v>
      </c>
      <c r="C44059">
        <v>8898</v>
      </c>
    </row>
    <row r="44060" spans="1:3" x14ac:dyDescent="0.45">
      <c r="A44060" t="s">
        <v>44056</v>
      </c>
      <c r="B44060">
        <v>1</v>
      </c>
      <c r="C44060">
        <v>84523</v>
      </c>
    </row>
    <row r="44061" spans="1:3" x14ac:dyDescent="0.45">
      <c r="A44061" t="s">
        <v>44057</v>
      </c>
      <c r="B44061">
        <v>1</v>
      </c>
      <c r="C44061">
        <v>40477</v>
      </c>
    </row>
    <row r="44062" spans="1:3" x14ac:dyDescent="0.45">
      <c r="A44062" t="s">
        <v>44058</v>
      </c>
      <c r="B44062">
        <v>1</v>
      </c>
      <c r="C44062">
        <v>69931</v>
      </c>
    </row>
    <row r="44063" spans="1:3" x14ac:dyDescent="0.45">
      <c r="A44063" t="s">
        <v>44059</v>
      </c>
      <c r="B44063">
        <v>1</v>
      </c>
      <c r="C44063">
        <v>26379</v>
      </c>
    </row>
    <row r="44064" spans="1:3" x14ac:dyDescent="0.45">
      <c r="A44064" t="s">
        <v>44060</v>
      </c>
      <c r="B44064">
        <v>1</v>
      </c>
      <c r="C44064">
        <v>18650</v>
      </c>
    </row>
    <row r="44065" spans="1:3" x14ac:dyDescent="0.45">
      <c r="A44065" t="s">
        <v>44061</v>
      </c>
      <c r="B44065">
        <v>1</v>
      </c>
      <c r="C44065">
        <v>24270</v>
      </c>
    </row>
    <row r="44066" spans="1:3" x14ac:dyDescent="0.45">
      <c r="A44066" t="s">
        <v>44062</v>
      </c>
      <c r="B44066">
        <v>1</v>
      </c>
      <c r="C44066">
        <v>38800</v>
      </c>
    </row>
    <row r="44067" spans="1:3" x14ac:dyDescent="0.45">
      <c r="A44067" t="s">
        <v>44063</v>
      </c>
      <c r="B44067">
        <v>1</v>
      </c>
      <c r="C44067">
        <v>68842</v>
      </c>
    </row>
    <row r="44068" spans="1:3" x14ac:dyDescent="0.45">
      <c r="A44068" t="s">
        <v>44064</v>
      </c>
      <c r="B44068">
        <v>1</v>
      </c>
      <c r="C44068">
        <v>81618</v>
      </c>
    </row>
    <row r="44069" spans="1:3" x14ac:dyDescent="0.45">
      <c r="A44069" t="s">
        <v>44065</v>
      </c>
      <c r="B44069">
        <v>1</v>
      </c>
      <c r="C44069">
        <v>8456</v>
      </c>
    </row>
    <row r="44070" spans="1:3" x14ac:dyDescent="0.45">
      <c r="A44070" t="s">
        <v>44066</v>
      </c>
      <c r="B44070">
        <v>1</v>
      </c>
      <c r="C44070">
        <v>64837</v>
      </c>
    </row>
    <row r="44071" spans="1:3" x14ac:dyDescent="0.45">
      <c r="A44071" t="s">
        <v>44067</v>
      </c>
      <c r="B44071">
        <v>1</v>
      </c>
      <c r="C44071">
        <v>20741</v>
      </c>
    </row>
    <row r="44072" spans="1:3" x14ac:dyDescent="0.45">
      <c r="A44072" t="s">
        <v>44068</v>
      </c>
      <c r="B44072">
        <v>1</v>
      </c>
      <c r="C44072">
        <v>25356</v>
      </c>
    </row>
    <row r="44073" spans="1:3" x14ac:dyDescent="0.45">
      <c r="A44073" t="s">
        <v>44069</v>
      </c>
      <c r="B44073">
        <v>1</v>
      </c>
      <c r="C44073">
        <v>13651</v>
      </c>
    </row>
    <row r="44074" spans="1:3" x14ac:dyDescent="0.45">
      <c r="A44074" t="s">
        <v>44070</v>
      </c>
      <c r="B44074">
        <v>1</v>
      </c>
      <c r="C44074">
        <v>63254</v>
      </c>
    </row>
    <row r="44075" spans="1:3" x14ac:dyDescent="0.45">
      <c r="A44075" t="s">
        <v>44071</v>
      </c>
      <c r="B44075">
        <v>1</v>
      </c>
      <c r="C44075">
        <v>59391</v>
      </c>
    </row>
    <row r="44076" spans="1:3" x14ac:dyDescent="0.45">
      <c r="A44076" t="s">
        <v>44072</v>
      </c>
      <c r="B44076">
        <v>1</v>
      </c>
      <c r="C44076">
        <v>65466</v>
      </c>
    </row>
    <row r="44077" spans="1:3" x14ac:dyDescent="0.45">
      <c r="A44077" t="s">
        <v>44073</v>
      </c>
      <c r="B44077">
        <v>1</v>
      </c>
      <c r="C44077">
        <v>54715</v>
      </c>
    </row>
    <row r="44078" spans="1:3" x14ac:dyDescent="0.45">
      <c r="A44078" t="s">
        <v>44074</v>
      </c>
      <c r="B44078">
        <v>1</v>
      </c>
      <c r="C44078">
        <v>46986</v>
      </c>
    </row>
    <row r="44079" spans="1:3" x14ac:dyDescent="0.45">
      <c r="A44079" t="s">
        <v>44075</v>
      </c>
      <c r="B44079">
        <v>1</v>
      </c>
      <c r="C44079">
        <v>66744</v>
      </c>
    </row>
    <row r="44080" spans="1:3" x14ac:dyDescent="0.45">
      <c r="A44080" t="s">
        <v>44076</v>
      </c>
      <c r="B44080">
        <v>1</v>
      </c>
      <c r="C44080">
        <v>90946</v>
      </c>
    </row>
    <row r="44081" spans="1:3" x14ac:dyDescent="0.45">
      <c r="A44081" t="s">
        <v>44077</v>
      </c>
      <c r="B44081">
        <v>1</v>
      </c>
      <c r="C44081">
        <v>57089</v>
      </c>
    </row>
    <row r="44082" spans="1:3" x14ac:dyDescent="0.45">
      <c r="A44082" t="s">
        <v>44078</v>
      </c>
      <c r="B44082">
        <v>1</v>
      </c>
      <c r="C44082">
        <v>82776</v>
      </c>
    </row>
    <row r="44083" spans="1:3" x14ac:dyDescent="0.45">
      <c r="A44083" t="s">
        <v>44079</v>
      </c>
      <c r="B44083">
        <v>1</v>
      </c>
      <c r="C44083">
        <v>31411</v>
      </c>
    </row>
    <row r="44084" spans="1:3" x14ac:dyDescent="0.45">
      <c r="A44084" t="s">
        <v>44080</v>
      </c>
      <c r="B44084">
        <v>1</v>
      </c>
      <c r="C44084">
        <v>94554</v>
      </c>
    </row>
    <row r="44085" spans="1:3" x14ac:dyDescent="0.45">
      <c r="A44085" t="s">
        <v>44081</v>
      </c>
      <c r="B44085">
        <v>1</v>
      </c>
      <c r="C44085">
        <v>81265</v>
      </c>
    </row>
    <row r="44086" spans="1:3" x14ac:dyDescent="0.45">
      <c r="A44086" t="s">
        <v>44082</v>
      </c>
      <c r="B44086">
        <v>1</v>
      </c>
      <c r="C44086">
        <v>89415</v>
      </c>
    </row>
    <row r="44087" spans="1:3" x14ac:dyDescent="0.45">
      <c r="A44087" t="s">
        <v>44083</v>
      </c>
      <c r="B44087">
        <v>1</v>
      </c>
      <c r="C44087">
        <v>73813</v>
      </c>
    </row>
    <row r="44088" spans="1:3" x14ac:dyDescent="0.45">
      <c r="A44088" t="s">
        <v>44084</v>
      </c>
      <c r="B44088">
        <v>1</v>
      </c>
      <c r="C44088">
        <v>108538</v>
      </c>
    </row>
    <row r="44089" spans="1:3" x14ac:dyDescent="0.45">
      <c r="A44089" t="s">
        <v>44085</v>
      </c>
      <c r="B44089">
        <v>1</v>
      </c>
      <c r="C44089">
        <v>99278</v>
      </c>
    </row>
    <row r="44090" spans="1:3" x14ac:dyDescent="0.45">
      <c r="A44090" t="s">
        <v>44086</v>
      </c>
      <c r="B44090">
        <v>1</v>
      </c>
      <c r="C44090">
        <v>63858</v>
      </c>
    </row>
    <row r="44091" spans="1:3" x14ac:dyDescent="0.45">
      <c r="A44091" t="s">
        <v>44087</v>
      </c>
      <c r="B44091">
        <v>1</v>
      </c>
      <c r="C44091">
        <v>94880</v>
      </c>
    </row>
    <row r="44092" spans="1:3" x14ac:dyDescent="0.45">
      <c r="A44092" t="s">
        <v>44088</v>
      </c>
      <c r="B44092">
        <v>1</v>
      </c>
      <c r="C44092">
        <v>6933</v>
      </c>
    </row>
    <row r="44093" spans="1:3" x14ac:dyDescent="0.45">
      <c r="A44093" t="s">
        <v>44089</v>
      </c>
      <c r="B44093">
        <v>1</v>
      </c>
      <c r="C44093">
        <v>79659</v>
      </c>
    </row>
    <row r="44094" spans="1:3" x14ac:dyDescent="0.45">
      <c r="A44094" t="s">
        <v>44090</v>
      </c>
      <c r="B44094">
        <v>1</v>
      </c>
      <c r="C44094">
        <v>22161</v>
      </c>
    </row>
    <row r="44095" spans="1:3" x14ac:dyDescent="0.45">
      <c r="A44095" t="s">
        <v>44091</v>
      </c>
      <c r="B44095">
        <v>1</v>
      </c>
      <c r="C44095">
        <v>25675</v>
      </c>
    </row>
    <row r="44096" spans="1:3" x14ac:dyDescent="0.45">
      <c r="A44096" t="s">
        <v>44092</v>
      </c>
      <c r="B44096">
        <v>1</v>
      </c>
      <c r="C44096">
        <v>15995</v>
      </c>
    </row>
    <row r="44097" spans="1:3" x14ac:dyDescent="0.45">
      <c r="A44097" t="s">
        <v>44093</v>
      </c>
      <c r="B44097">
        <v>1</v>
      </c>
      <c r="C44097">
        <v>87891</v>
      </c>
    </row>
    <row r="44098" spans="1:3" x14ac:dyDescent="0.45">
      <c r="A44098" t="s">
        <v>44094</v>
      </c>
      <c r="B44098">
        <v>1</v>
      </c>
      <c r="C44098">
        <v>55812</v>
      </c>
    </row>
    <row r="44099" spans="1:3" x14ac:dyDescent="0.45">
      <c r="A44099" t="s">
        <v>44095</v>
      </c>
      <c r="B44099">
        <v>1</v>
      </c>
      <c r="C44099">
        <v>18532</v>
      </c>
    </row>
    <row r="44100" spans="1:3" x14ac:dyDescent="0.45">
      <c r="A44100" t="s">
        <v>44096</v>
      </c>
      <c r="B44100">
        <v>1</v>
      </c>
      <c r="C44100">
        <v>86863</v>
      </c>
    </row>
    <row r="44101" spans="1:3" x14ac:dyDescent="0.45">
      <c r="A44101" t="s">
        <v>44097</v>
      </c>
      <c r="B44101">
        <v>1</v>
      </c>
      <c r="C44101">
        <v>58185</v>
      </c>
    </row>
    <row r="44102" spans="1:3" x14ac:dyDescent="0.45">
      <c r="A44102" t="s">
        <v>44098</v>
      </c>
      <c r="B44102">
        <v>1</v>
      </c>
      <c r="C44102">
        <v>113615</v>
      </c>
    </row>
    <row r="44103" spans="1:3" x14ac:dyDescent="0.45">
      <c r="A44103" t="s">
        <v>44099</v>
      </c>
      <c r="B44103">
        <v>1</v>
      </c>
      <c r="C44103">
        <v>116406</v>
      </c>
    </row>
    <row r="44104" spans="1:3" x14ac:dyDescent="0.45">
      <c r="A44104" t="s">
        <v>44100</v>
      </c>
      <c r="B44104">
        <v>1</v>
      </c>
      <c r="C44104">
        <v>117149</v>
      </c>
    </row>
    <row r="44105" spans="1:3" x14ac:dyDescent="0.45">
      <c r="A44105" t="s">
        <v>44101</v>
      </c>
      <c r="B44105">
        <v>1</v>
      </c>
      <c r="C44105">
        <v>41015</v>
      </c>
    </row>
    <row r="44106" spans="1:3" x14ac:dyDescent="0.45">
      <c r="A44106" t="s">
        <v>44102</v>
      </c>
      <c r="B44106">
        <v>1</v>
      </c>
      <c r="C44106">
        <v>60840</v>
      </c>
    </row>
    <row r="44107" spans="1:3" x14ac:dyDescent="0.45">
      <c r="A44107" t="s">
        <v>44103</v>
      </c>
      <c r="B44107">
        <v>1</v>
      </c>
      <c r="C44107">
        <v>26182</v>
      </c>
    </row>
    <row r="44108" spans="1:3" x14ac:dyDescent="0.45">
      <c r="A44108" t="s">
        <v>44104</v>
      </c>
      <c r="B44108">
        <v>1</v>
      </c>
      <c r="C44108">
        <v>62301</v>
      </c>
    </row>
    <row r="44109" spans="1:3" x14ac:dyDescent="0.45">
      <c r="A44109" t="s">
        <v>44105</v>
      </c>
      <c r="B44109">
        <v>1</v>
      </c>
      <c r="C44109">
        <v>38611</v>
      </c>
    </row>
    <row r="44110" spans="1:3" x14ac:dyDescent="0.45">
      <c r="A44110" t="s">
        <v>44106</v>
      </c>
      <c r="B44110">
        <v>1</v>
      </c>
      <c r="C44110">
        <v>35301</v>
      </c>
    </row>
    <row r="44111" spans="1:3" x14ac:dyDescent="0.45">
      <c r="A44111" t="s">
        <v>44107</v>
      </c>
      <c r="B44111">
        <v>1</v>
      </c>
      <c r="C44111">
        <v>57004</v>
      </c>
    </row>
    <row r="44112" spans="1:3" x14ac:dyDescent="0.45">
      <c r="A44112" t="s">
        <v>44108</v>
      </c>
      <c r="B44112">
        <v>1</v>
      </c>
      <c r="C44112">
        <v>52324</v>
      </c>
    </row>
    <row r="44113" spans="1:3" x14ac:dyDescent="0.45">
      <c r="A44113" t="s">
        <v>44109</v>
      </c>
      <c r="B44113">
        <v>1</v>
      </c>
      <c r="C44113">
        <v>50260</v>
      </c>
    </row>
    <row r="44114" spans="1:3" x14ac:dyDescent="0.45">
      <c r="A44114" t="s">
        <v>44110</v>
      </c>
      <c r="B44114">
        <v>1</v>
      </c>
      <c r="C44114">
        <v>2053</v>
      </c>
    </row>
    <row r="44115" spans="1:3" x14ac:dyDescent="0.45">
      <c r="A44115" t="s">
        <v>44111</v>
      </c>
      <c r="B44115">
        <v>1</v>
      </c>
      <c r="C44115">
        <v>31765</v>
      </c>
    </row>
    <row r="44116" spans="1:3" x14ac:dyDescent="0.45">
      <c r="A44116" t="s">
        <v>44112</v>
      </c>
      <c r="B44116">
        <v>1</v>
      </c>
      <c r="C44116">
        <v>111271</v>
      </c>
    </row>
    <row r="44117" spans="1:3" x14ac:dyDescent="0.45">
      <c r="A44117" t="s">
        <v>44113</v>
      </c>
      <c r="B44117">
        <v>1</v>
      </c>
      <c r="C44117">
        <v>2993</v>
      </c>
    </row>
    <row r="44118" spans="1:3" x14ac:dyDescent="0.45">
      <c r="A44118" t="s">
        <v>44114</v>
      </c>
      <c r="B44118">
        <v>1</v>
      </c>
      <c r="C44118">
        <v>118871</v>
      </c>
    </row>
    <row r="44119" spans="1:3" x14ac:dyDescent="0.45">
      <c r="A44119" t="s">
        <v>44115</v>
      </c>
      <c r="B44119">
        <v>1</v>
      </c>
      <c r="C44119">
        <v>72134</v>
      </c>
    </row>
    <row r="44120" spans="1:3" x14ac:dyDescent="0.45">
      <c r="A44120" t="s">
        <v>44116</v>
      </c>
      <c r="B44120">
        <v>1</v>
      </c>
      <c r="C44120">
        <v>38224</v>
      </c>
    </row>
    <row r="44121" spans="1:3" x14ac:dyDescent="0.45">
      <c r="A44121" t="s">
        <v>44117</v>
      </c>
      <c r="B44121">
        <v>1</v>
      </c>
      <c r="C44121">
        <v>57507</v>
      </c>
    </row>
    <row r="44122" spans="1:3" x14ac:dyDescent="0.45">
      <c r="A44122" t="s">
        <v>44118</v>
      </c>
      <c r="B44122">
        <v>1</v>
      </c>
      <c r="C44122">
        <v>84127</v>
      </c>
    </row>
    <row r="44123" spans="1:3" x14ac:dyDescent="0.45">
      <c r="A44123" t="s">
        <v>44119</v>
      </c>
      <c r="B44123">
        <v>1</v>
      </c>
      <c r="C44123">
        <v>59342</v>
      </c>
    </row>
    <row r="44124" spans="1:3" x14ac:dyDescent="0.45">
      <c r="A44124" t="s">
        <v>44120</v>
      </c>
      <c r="B44124">
        <v>1</v>
      </c>
      <c r="C44124">
        <v>108813</v>
      </c>
    </row>
    <row r="44125" spans="1:3" x14ac:dyDescent="0.45">
      <c r="A44125" t="s">
        <v>44121</v>
      </c>
      <c r="B44125">
        <v>1</v>
      </c>
      <c r="C44125">
        <v>54749</v>
      </c>
    </row>
    <row r="44126" spans="1:3" x14ac:dyDescent="0.45">
      <c r="A44126" t="s">
        <v>44122</v>
      </c>
      <c r="B44126">
        <v>1</v>
      </c>
      <c r="C44126">
        <v>89148</v>
      </c>
    </row>
    <row r="44127" spans="1:3" x14ac:dyDescent="0.45">
      <c r="A44127" t="s">
        <v>44123</v>
      </c>
      <c r="B44127">
        <v>1</v>
      </c>
      <c r="C44127">
        <v>119010</v>
      </c>
    </row>
    <row r="44128" spans="1:3" x14ac:dyDescent="0.45">
      <c r="A44128" t="s">
        <v>44124</v>
      </c>
      <c r="B44128">
        <v>1</v>
      </c>
      <c r="C44128">
        <v>53663</v>
      </c>
    </row>
    <row r="44129" spans="1:3" x14ac:dyDescent="0.45">
      <c r="A44129" t="s">
        <v>44125</v>
      </c>
      <c r="B44129">
        <v>1</v>
      </c>
      <c r="C44129">
        <v>61755</v>
      </c>
    </row>
    <row r="44130" spans="1:3" x14ac:dyDescent="0.45">
      <c r="A44130" t="s">
        <v>44126</v>
      </c>
      <c r="B44130">
        <v>1</v>
      </c>
      <c r="C44130">
        <v>55898</v>
      </c>
    </row>
    <row r="44131" spans="1:3" x14ac:dyDescent="0.45">
      <c r="A44131" t="s">
        <v>44127</v>
      </c>
      <c r="B44131">
        <v>1</v>
      </c>
      <c r="C44131">
        <v>96893</v>
      </c>
    </row>
    <row r="44132" spans="1:3" x14ac:dyDescent="0.45">
      <c r="A44132" t="s">
        <v>44128</v>
      </c>
      <c r="B44132">
        <v>1</v>
      </c>
      <c r="C44132">
        <v>52714</v>
      </c>
    </row>
    <row r="44133" spans="1:3" x14ac:dyDescent="0.45">
      <c r="A44133" t="s">
        <v>44129</v>
      </c>
      <c r="B44133">
        <v>1</v>
      </c>
      <c r="C44133">
        <v>67186</v>
      </c>
    </row>
    <row r="44134" spans="1:3" x14ac:dyDescent="0.45">
      <c r="A44134" t="s">
        <v>44130</v>
      </c>
      <c r="B44134">
        <v>1</v>
      </c>
      <c r="C44134">
        <v>98098</v>
      </c>
    </row>
    <row r="44135" spans="1:3" x14ac:dyDescent="0.45">
      <c r="A44135" t="s">
        <v>44131</v>
      </c>
      <c r="B44135">
        <v>1</v>
      </c>
      <c r="C44135">
        <v>47118</v>
      </c>
    </row>
    <row r="44136" spans="1:3" x14ac:dyDescent="0.45">
      <c r="A44136" t="s">
        <v>44132</v>
      </c>
      <c r="B44136">
        <v>1</v>
      </c>
      <c r="C44136">
        <v>81341</v>
      </c>
    </row>
    <row r="44137" spans="1:3" x14ac:dyDescent="0.45">
      <c r="A44137" t="s">
        <v>44133</v>
      </c>
      <c r="B44137">
        <v>1</v>
      </c>
      <c r="C44137">
        <v>117582</v>
      </c>
    </row>
    <row r="44138" spans="1:3" x14ac:dyDescent="0.45">
      <c r="A44138" t="s">
        <v>44134</v>
      </c>
      <c r="B44138">
        <v>1</v>
      </c>
      <c r="C44138">
        <v>71878</v>
      </c>
    </row>
    <row r="44139" spans="1:3" x14ac:dyDescent="0.45">
      <c r="A44139" t="s">
        <v>44135</v>
      </c>
      <c r="B44139">
        <v>1</v>
      </c>
      <c r="C44139">
        <v>55111</v>
      </c>
    </row>
    <row r="44140" spans="1:3" x14ac:dyDescent="0.45">
      <c r="A44140" t="s">
        <v>44136</v>
      </c>
      <c r="B44140">
        <v>1</v>
      </c>
      <c r="C44140">
        <v>81658</v>
      </c>
    </row>
    <row r="44141" spans="1:3" x14ac:dyDescent="0.45">
      <c r="A44141" t="s">
        <v>44137</v>
      </c>
      <c r="B44141">
        <v>1</v>
      </c>
      <c r="C44141">
        <v>30985</v>
      </c>
    </row>
    <row r="44142" spans="1:3" x14ac:dyDescent="0.45">
      <c r="A44142" t="s">
        <v>44138</v>
      </c>
      <c r="B44142">
        <v>1</v>
      </c>
      <c r="C44142">
        <v>112781</v>
      </c>
    </row>
    <row r="44143" spans="1:3" x14ac:dyDescent="0.45">
      <c r="A44143" t="s">
        <v>44139</v>
      </c>
      <c r="B44143">
        <v>1</v>
      </c>
      <c r="C44143">
        <v>37592</v>
      </c>
    </row>
    <row r="44144" spans="1:3" x14ac:dyDescent="0.45">
      <c r="A44144" t="s">
        <v>44140</v>
      </c>
      <c r="B44144">
        <v>1</v>
      </c>
      <c r="C44144">
        <v>65998</v>
      </c>
    </row>
    <row r="44145" spans="1:3" x14ac:dyDescent="0.45">
      <c r="A44145" t="s">
        <v>44141</v>
      </c>
      <c r="B44145">
        <v>1</v>
      </c>
      <c r="C44145">
        <v>74754</v>
      </c>
    </row>
    <row r="44146" spans="1:3" x14ac:dyDescent="0.45">
      <c r="A44146" t="s">
        <v>44142</v>
      </c>
      <c r="B44146">
        <v>1</v>
      </c>
      <c r="C44146">
        <v>45836</v>
      </c>
    </row>
    <row r="44147" spans="1:3" x14ac:dyDescent="0.45">
      <c r="A44147" t="s">
        <v>44143</v>
      </c>
      <c r="B44147">
        <v>1</v>
      </c>
      <c r="C44147">
        <v>62964</v>
      </c>
    </row>
    <row r="44148" spans="1:3" x14ac:dyDescent="0.45">
      <c r="A44148" t="s">
        <v>44144</v>
      </c>
      <c r="B44148">
        <v>1</v>
      </c>
      <c r="C44148">
        <v>90367</v>
      </c>
    </row>
    <row r="44149" spans="1:3" x14ac:dyDescent="0.45">
      <c r="A44149" t="s">
        <v>44145</v>
      </c>
      <c r="B44149">
        <v>1</v>
      </c>
      <c r="C44149">
        <v>72334</v>
      </c>
    </row>
    <row r="44150" spans="1:3" x14ac:dyDescent="0.45">
      <c r="A44150" t="s">
        <v>44146</v>
      </c>
      <c r="B44150">
        <v>1</v>
      </c>
      <c r="C44150">
        <v>74654</v>
      </c>
    </row>
    <row r="44151" spans="1:3" x14ac:dyDescent="0.45">
      <c r="A44151" t="s">
        <v>44147</v>
      </c>
      <c r="B44151">
        <v>1</v>
      </c>
      <c r="C44151">
        <v>110983</v>
      </c>
    </row>
    <row r="44152" spans="1:3" x14ac:dyDescent="0.45">
      <c r="A44152" t="s">
        <v>44148</v>
      </c>
      <c r="B44152">
        <v>1</v>
      </c>
      <c r="C44152">
        <v>65693</v>
      </c>
    </row>
    <row r="44153" spans="1:3" x14ac:dyDescent="0.45">
      <c r="A44153" t="s">
        <v>44149</v>
      </c>
      <c r="B44153">
        <v>1</v>
      </c>
      <c r="C44153">
        <v>83753</v>
      </c>
    </row>
    <row r="44154" spans="1:3" x14ac:dyDescent="0.45">
      <c r="A44154" t="s">
        <v>44150</v>
      </c>
      <c r="B44154">
        <v>1</v>
      </c>
      <c r="C44154">
        <v>51668</v>
      </c>
    </row>
    <row r="44155" spans="1:3" x14ac:dyDescent="0.45">
      <c r="A44155" t="s">
        <v>44151</v>
      </c>
      <c r="B44155">
        <v>1</v>
      </c>
      <c r="C44155">
        <v>3613</v>
      </c>
    </row>
    <row r="44156" spans="1:3" x14ac:dyDescent="0.45">
      <c r="A44156" t="s">
        <v>44152</v>
      </c>
      <c r="B44156">
        <v>1</v>
      </c>
      <c r="C44156">
        <v>81372</v>
      </c>
    </row>
    <row r="44157" spans="1:3" x14ac:dyDescent="0.45">
      <c r="A44157" t="s">
        <v>44153</v>
      </c>
      <c r="B44157">
        <v>1</v>
      </c>
      <c r="C44157">
        <v>80074</v>
      </c>
    </row>
    <row r="44158" spans="1:3" x14ac:dyDescent="0.45">
      <c r="A44158" t="s">
        <v>44154</v>
      </c>
      <c r="B44158">
        <v>1</v>
      </c>
      <c r="C44158">
        <v>36890</v>
      </c>
    </row>
    <row r="44159" spans="1:3" x14ac:dyDescent="0.45">
      <c r="A44159" t="s">
        <v>44155</v>
      </c>
      <c r="B44159">
        <v>1</v>
      </c>
      <c r="C44159">
        <v>79438</v>
      </c>
    </row>
    <row r="44160" spans="1:3" x14ac:dyDescent="0.45">
      <c r="A44160" t="s">
        <v>44156</v>
      </c>
      <c r="B44160">
        <v>1</v>
      </c>
      <c r="C44160">
        <v>17111</v>
      </c>
    </row>
    <row r="44161" spans="1:3" x14ac:dyDescent="0.45">
      <c r="A44161" t="s">
        <v>44157</v>
      </c>
      <c r="B44161">
        <v>1</v>
      </c>
      <c r="C44161">
        <v>56678</v>
      </c>
    </row>
    <row r="44162" spans="1:3" x14ac:dyDescent="0.45">
      <c r="A44162" t="s">
        <v>44158</v>
      </c>
      <c r="B44162">
        <v>1</v>
      </c>
      <c r="C44162">
        <v>114796</v>
      </c>
    </row>
    <row r="44163" spans="1:3" x14ac:dyDescent="0.45">
      <c r="A44163" t="s">
        <v>44159</v>
      </c>
      <c r="B44163">
        <v>1</v>
      </c>
      <c r="C44163">
        <v>54510</v>
      </c>
    </row>
    <row r="44164" spans="1:3" x14ac:dyDescent="0.45">
      <c r="A44164" t="s">
        <v>44160</v>
      </c>
      <c r="B44164">
        <v>1</v>
      </c>
      <c r="C44164">
        <v>116609</v>
      </c>
    </row>
    <row r="44165" spans="1:3" x14ac:dyDescent="0.45">
      <c r="A44165" t="s">
        <v>44161</v>
      </c>
      <c r="B44165">
        <v>1</v>
      </c>
      <c r="C44165">
        <v>55186</v>
      </c>
    </row>
    <row r="44166" spans="1:3" x14ac:dyDescent="0.45">
      <c r="A44166" t="s">
        <v>44162</v>
      </c>
      <c r="B44166">
        <v>1</v>
      </c>
      <c r="C44166">
        <v>98498</v>
      </c>
    </row>
    <row r="44167" spans="1:3" x14ac:dyDescent="0.45">
      <c r="A44167" t="s">
        <v>44163</v>
      </c>
      <c r="B44167">
        <v>1</v>
      </c>
      <c r="C44167">
        <v>67770</v>
      </c>
    </row>
    <row r="44168" spans="1:3" x14ac:dyDescent="0.45">
      <c r="A44168" t="s">
        <v>44164</v>
      </c>
      <c r="B44168">
        <v>1</v>
      </c>
      <c r="C44168">
        <v>112868</v>
      </c>
    </row>
    <row r="44169" spans="1:3" x14ac:dyDescent="0.45">
      <c r="A44169" t="s">
        <v>44165</v>
      </c>
      <c r="B44169">
        <v>1</v>
      </c>
      <c r="C44169">
        <v>667</v>
      </c>
    </row>
    <row r="44170" spans="1:3" x14ac:dyDescent="0.45">
      <c r="A44170" t="s">
        <v>44166</v>
      </c>
      <c r="B44170">
        <v>1</v>
      </c>
      <c r="C44170">
        <v>78915</v>
      </c>
    </row>
    <row r="44171" spans="1:3" x14ac:dyDescent="0.45">
      <c r="A44171" t="s">
        <v>44167</v>
      </c>
      <c r="B44171">
        <v>1</v>
      </c>
      <c r="C44171">
        <v>69811</v>
      </c>
    </row>
    <row r="44172" spans="1:3" x14ac:dyDescent="0.45">
      <c r="A44172" t="s">
        <v>44168</v>
      </c>
      <c r="B44172">
        <v>1</v>
      </c>
      <c r="C44172">
        <v>15652</v>
      </c>
    </row>
    <row r="44173" spans="1:3" x14ac:dyDescent="0.45">
      <c r="A44173" t="s">
        <v>44169</v>
      </c>
      <c r="B44173">
        <v>1</v>
      </c>
      <c r="C44173">
        <v>91207</v>
      </c>
    </row>
    <row r="44174" spans="1:3" x14ac:dyDescent="0.45">
      <c r="A44174" t="s">
        <v>44170</v>
      </c>
      <c r="B44174">
        <v>1</v>
      </c>
      <c r="C44174">
        <v>72190</v>
      </c>
    </row>
    <row r="44175" spans="1:3" x14ac:dyDescent="0.45">
      <c r="A44175" t="s">
        <v>44171</v>
      </c>
      <c r="B44175">
        <v>1</v>
      </c>
      <c r="C44175">
        <v>24131</v>
      </c>
    </row>
    <row r="44176" spans="1:3" x14ac:dyDescent="0.45">
      <c r="A44176" t="s">
        <v>44172</v>
      </c>
      <c r="B44176">
        <v>1</v>
      </c>
      <c r="C44176">
        <v>18670</v>
      </c>
    </row>
    <row r="44177" spans="1:3" x14ac:dyDescent="0.45">
      <c r="A44177" t="s">
        <v>44173</v>
      </c>
      <c r="B44177">
        <v>1</v>
      </c>
      <c r="C44177">
        <v>110283</v>
      </c>
    </row>
    <row r="44178" spans="1:3" x14ac:dyDescent="0.45">
      <c r="A44178" t="s">
        <v>44174</v>
      </c>
      <c r="B44178">
        <v>1</v>
      </c>
      <c r="C44178">
        <v>87720</v>
      </c>
    </row>
    <row r="44179" spans="1:3" x14ac:dyDescent="0.45">
      <c r="A44179" t="s">
        <v>44175</v>
      </c>
      <c r="B44179">
        <v>1</v>
      </c>
      <c r="C44179">
        <v>73858</v>
      </c>
    </row>
    <row r="44180" spans="1:3" x14ac:dyDescent="0.45">
      <c r="A44180" t="s">
        <v>44176</v>
      </c>
      <c r="B44180">
        <v>1</v>
      </c>
      <c r="C44180">
        <v>83426</v>
      </c>
    </row>
    <row r="44181" spans="1:3" x14ac:dyDescent="0.45">
      <c r="A44181" t="s">
        <v>44177</v>
      </c>
      <c r="B44181">
        <v>1</v>
      </c>
      <c r="C44181">
        <v>46001</v>
      </c>
    </row>
    <row r="44182" spans="1:3" x14ac:dyDescent="0.45">
      <c r="A44182" t="s">
        <v>44178</v>
      </c>
      <c r="B44182">
        <v>1</v>
      </c>
      <c r="C44182">
        <v>82277</v>
      </c>
    </row>
    <row r="44183" spans="1:3" x14ac:dyDescent="0.45">
      <c r="A44183" t="s">
        <v>44179</v>
      </c>
      <c r="B44183">
        <v>1</v>
      </c>
      <c r="C44183">
        <v>117372</v>
      </c>
    </row>
    <row r="44184" spans="1:3" x14ac:dyDescent="0.45">
      <c r="A44184" t="s">
        <v>44180</v>
      </c>
      <c r="B44184">
        <v>1</v>
      </c>
      <c r="C44184">
        <v>9154</v>
      </c>
    </row>
    <row r="44185" spans="1:3" x14ac:dyDescent="0.45">
      <c r="A44185" t="s">
        <v>44181</v>
      </c>
      <c r="B44185">
        <v>1</v>
      </c>
      <c r="C44185">
        <v>114758</v>
      </c>
    </row>
    <row r="44186" spans="1:3" x14ac:dyDescent="0.45">
      <c r="A44186" t="s">
        <v>44182</v>
      </c>
      <c r="B44186">
        <v>1</v>
      </c>
      <c r="C44186">
        <v>80597</v>
      </c>
    </row>
    <row r="44187" spans="1:3" x14ac:dyDescent="0.45">
      <c r="A44187" t="s">
        <v>44183</v>
      </c>
      <c r="B44187">
        <v>1</v>
      </c>
      <c r="C44187">
        <v>24458</v>
      </c>
    </row>
    <row r="44188" spans="1:3" x14ac:dyDescent="0.45">
      <c r="A44188" t="s">
        <v>44184</v>
      </c>
      <c r="B44188">
        <v>1</v>
      </c>
      <c r="C44188">
        <v>40326</v>
      </c>
    </row>
    <row r="44189" spans="1:3" x14ac:dyDescent="0.45">
      <c r="A44189" t="s">
        <v>44185</v>
      </c>
      <c r="B44189">
        <v>1</v>
      </c>
      <c r="C44189">
        <v>72841</v>
      </c>
    </row>
    <row r="44190" spans="1:3" x14ac:dyDescent="0.45">
      <c r="A44190" t="s">
        <v>44186</v>
      </c>
      <c r="B44190">
        <v>1</v>
      </c>
      <c r="C44190">
        <v>79866</v>
      </c>
    </row>
    <row r="44191" spans="1:3" x14ac:dyDescent="0.45">
      <c r="A44191" t="s">
        <v>44187</v>
      </c>
      <c r="B44191">
        <v>1</v>
      </c>
      <c r="C44191">
        <v>10953</v>
      </c>
    </row>
    <row r="44192" spans="1:3" x14ac:dyDescent="0.45">
      <c r="A44192" t="s">
        <v>44188</v>
      </c>
      <c r="B44192">
        <v>1</v>
      </c>
      <c r="C44192">
        <v>52704</v>
      </c>
    </row>
    <row r="44193" spans="1:3" x14ac:dyDescent="0.45">
      <c r="A44193" t="s">
        <v>44189</v>
      </c>
      <c r="B44193">
        <v>1</v>
      </c>
      <c r="C44193">
        <v>60617</v>
      </c>
    </row>
    <row r="44194" spans="1:3" x14ac:dyDescent="0.45">
      <c r="A44194" t="s">
        <v>44190</v>
      </c>
      <c r="B44194">
        <v>1</v>
      </c>
      <c r="C44194">
        <v>47418</v>
      </c>
    </row>
    <row r="44195" spans="1:3" x14ac:dyDescent="0.45">
      <c r="A44195" t="s">
        <v>44191</v>
      </c>
      <c r="B44195">
        <v>1</v>
      </c>
      <c r="C44195">
        <v>77315</v>
      </c>
    </row>
    <row r="44196" spans="1:3" x14ac:dyDescent="0.45">
      <c r="A44196" t="s">
        <v>44192</v>
      </c>
      <c r="B44196">
        <v>1</v>
      </c>
      <c r="C44196">
        <v>69273</v>
      </c>
    </row>
    <row r="44197" spans="1:3" x14ac:dyDescent="0.45">
      <c r="A44197" t="s">
        <v>44193</v>
      </c>
      <c r="B44197">
        <v>1</v>
      </c>
      <c r="C44197">
        <v>11666</v>
      </c>
    </row>
    <row r="44198" spans="1:3" x14ac:dyDescent="0.45">
      <c r="A44198" t="s">
        <v>44194</v>
      </c>
      <c r="B44198">
        <v>1</v>
      </c>
      <c r="C44198">
        <v>86687</v>
      </c>
    </row>
    <row r="44199" spans="1:3" x14ac:dyDescent="0.45">
      <c r="A44199" t="s">
        <v>44195</v>
      </c>
      <c r="B44199">
        <v>1</v>
      </c>
      <c r="C44199">
        <v>114389</v>
      </c>
    </row>
    <row r="44200" spans="1:3" x14ac:dyDescent="0.45">
      <c r="A44200" t="s">
        <v>44196</v>
      </c>
      <c r="B44200">
        <v>1</v>
      </c>
      <c r="C44200">
        <v>73863</v>
      </c>
    </row>
    <row r="44201" spans="1:3" x14ac:dyDescent="0.45">
      <c r="A44201" t="s">
        <v>44197</v>
      </c>
      <c r="B44201">
        <v>1</v>
      </c>
      <c r="C44201">
        <v>99685</v>
      </c>
    </row>
    <row r="44202" spans="1:3" x14ac:dyDescent="0.45">
      <c r="A44202" t="s">
        <v>44198</v>
      </c>
      <c r="B44202">
        <v>1</v>
      </c>
      <c r="C44202">
        <v>116257</v>
      </c>
    </row>
    <row r="44203" spans="1:3" x14ac:dyDescent="0.45">
      <c r="A44203" t="s">
        <v>44199</v>
      </c>
      <c r="B44203">
        <v>1</v>
      </c>
      <c r="C44203">
        <v>68223</v>
      </c>
    </row>
    <row r="44204" spans="1:3" x14ac:dyDescent="0.45">
      <c r="A44204" t="s">
        <v>44200</v>
      </c>
      <c r="B44204">
        <v>1</v>
      </c>
      <c r="C44204">
        <v>83136</v>
      </c>
    </row>
    <row r="44205" spans="1:3" x14ac:dyDescent="0.45">
      <c r="A44205" t="s">
        <v>44201</v>
      </c>
      <c r="B44205">
        <v>1</v>
      </c>
      <c r="C44205">
        <v>114005</v>
      </c>
    </row>
    <row r="44206" spans="1:3" x14ac:dyDescent="0.45">
      <c r="A44206" t="s">
        <v>44202</v>
      </c>
      <c r="B44206">
        <v>1</v>
      </c>
      <c r="C44206">
        <v>87757</v>
      </c>
    </row>
    <row r="44207" spans="1:3" x14ac:dyDescent="0.45">
      <c r="A44207" t="s">
        <v>44203</v>
      </c>
      <c r="B44207">
        <v>1</v>
      </c>
      <c r="C44207">
        <v>58672</v>
      </c>
    </row>
    <row r="44208" spans="1:3" x14ac:dyDescent="0.45">
      <c r="A44208" t="s">
        <v>44204</v>
      </c>
      <c r="B44208">
        <v>1</v>
      </c>
      <c r="C44208">
        <v>26791</v>
      </c>
    </row>
    <row r="44209" spans="1:3" x14ac:dyDescent="0.45">
      <c r="A44209" t="s">
        <v>44205</v>
      </c>
      <c r="B44209">
        <v>1</v>
      </c>
      <c r="C44209">
        <v>51236</v>
      </c>
    </row>
    <row r="44210" spans="1:3" x14ac:dyDescent="0.45">
      <c r="A44210" t="s">
        <v>44206</v>
      </c>
      <c r="B44210">
        <v>1</v>
      </c>
      <c r="C44210">
        <v>5916</v>
      </c>
    </row>
    <row r="44211" spans="1:3" x14ac:dyDescent="0.45">
      <c r="A44211" t="s">
        <v>44207</v>
      </c>
      <c r="B44211">
        <v>1</v>
      </c>
      <c r="C44211">
        <v>114092</v>
      </c>
    </row>
    <row r="44212" spans="1:3" x14ac:dyDescent="0.45">
      <c r="A44212" t="s">
        <v>44208</v>
      </c>
      <c r="B44212">
        <v>1</v>
      </c>
      <c r="C44212">
        <v>56386</v>
      </c>
    </row>
    <row r="44213" spans="1:3" x14ac:dyDescent="0.45">
      <c r="A44213" t="s">
        <v>44209</v>
      </c>
      <c r="B44213">
        <v>1</v>
      </c>
      <c r="C44213">
        <v>100703</v>
      </c>
    </row>
    <row r="44214" spans="1:3" x14ac:dyDescent="0.45">
      <c r="A44214" t="s">
        <v>44210</v>
      </c>
      <c r="B44214">
        <v>1</v>
      </c>
      <c r="C44214">
        <v>44340</v>
      </c>
    </row>
    <row r="44215" spans="1:3" x14ac:dyDescent="0.45">
      <c r="A44215" t="s">
        <v>44211</v>
      </c>
      <c r="B44215">
        <v>1</v>
      </c>
      <c r="C44215">
        <v>56699</v>
      </c>
    </row>
    <row r="44216" spans="1:3" x14ac:dyDescent="0.45">
      <c r="A44216" t="s">
        <v>44212</v>
      </c>
      <c r="B44216">
        <v>1</v>
      </c>
      <c r="C44216">
        <v>30424</v>
      </c>
    </row>
    <row r="44217" spans="1:3" x14ac:dyDescent="0.45">
      <c r="A44217" t="s">
        <v>44213</v>
      </c>
      <c r="B44217">
        <v>1</v>
      </c>
      <c r="C44217">
        <v>91824</v>
      </c>
    </row>
    <row r="44218" spans="1:3" x14ac:dyDescent="0.45">
      <c r="A44218" t="s">
        <v>44214</v>
      </c>
      <c r="B44218">
        <v>1</v>
      </c>
      <c r="C44218">
        <v>81757</v>
      </c>
    </row>
    <row r="44219" spans="1:3" x14ac:dyDescent="0.45">
      <c r="A44219" t="s">
        <v>44215</v>
      </c>
      <c r="B44219">
        <v>1</v>
      </c>
      <c r="C44219">
        <v>48703</v>
      </c>
    </row>
    <row r="44220" spans="1:3" x14ac:dyDescent="0.45">
      <c r="A44220" t="s">
        <v>44216</v>
      </c>
      <c r="B44220">
        <v>1</v>
      </c>
      <c r="C44220">
        <v>61098</v>
      </c>
    </row>
    <row r="44221" spans="1:3" x14ac:dyDescent="0.45">
      <c r="A44221" t="s">
        <v>44217</v>
      </c>
      <c r="B44221">
        <v>1</v>
      </c>
      <c r="C44221">
        <v>51660</v>
      </c>
    </row>
    <row r="44222" spans="1:3" x14ac:dyDescent="0.45">
      <c r="A44222" t="s">
        <v>44218</v>
      </c>
      <c r="B44222">
        <v>1</v>
      </c>
      <c r="C44222">
        <v>37489</v>
      </c>
    </row>
    <row r="44223" spans="1:3" x14ac:dyDescent="0.45">
      <c r="A44223" t="s">
        <v>44219</v>
      </c>
      <c r="B44223">
        <v>1</v>
      </c>
      <c r="C44223">
        <v>62100</v>
      </c>
    </row>
    <row r="44224" spans="1:3" x14ac:dyDescent="0.45">
      <c r="A44224" t="s">
        <v>44220</v>
      </c>
      <c r="B44224">
        <v>1</v>
      </c>
      <c r="C44224">
        <v>82829</v>
      </c>
    </row>
    <row r="44225" spans="1:3" x14ac:dyDescent="0.45">
      <c r="A44225" t="s">
        <v>44221</v>
      </c>
      <c r="B44225">
        <v>1</v>
      </c>
      <c r="C44225">
        <v>86709</v>
      </c>
    </row>
    <row r="44226" spans="1:3" x14ac:dyDescent="0.45">
      <c r="A44226" t="s">
        <v>44222</v>
      </c>
      <c r="B44226">
        <v>1</v>
      </c>
      <c r="C44226">
        <v>41423</v>
      </c>
    </row>
    <row r="44227" spans="1:3" x14ac:dyDescent="0.45">
      <c r="A44227" t="s">
        <v>44223</v>
      </c>
      <c r="B44227">
        <v>1</v>
      </c>
      <c r="C44227">
        <v>68199</v>
      </c>
    </row>
    <row r="44228" spans="1:3" x14ac:dyDescent="0.45">
      <c r="A44228" t="s">
        <v>44224</v>
      </c>
      <c r="B44228">
        <v>1</v>
      </c>
      <c r="C44228">
        <v>3146</v>
      </c>
    </row>
    <row r="44229" spans="1:3" x14ac:dyDescent="0.45">
      <c r="A44229" t="s">
        <v>44225</v>
      </c>
      <c r="B44229">
        <v>1</v>
      </c>
      <c r="C44229">
        <v>74961</v>
      </c>
    </row>
    <row r="44230" spans="1:3" x14ac:dyDescent="0.45">
      <c r="A44230" t="s">
        <v>44226</v>
      </c>
      <c r="B44230">
        <v>1</v>
      </c>
      <c r="C44230">
        <v>93777</v>
      </c>
    </row>
    <row r="44231" spans="1:3" x14ac:dyDescent="0.45">
      <c r="A44231" t="s">
        <v>44227</v>
      </c>
      <c r="B44231">
        <v>1</v>
      </c>
      <c r="C44231">
        <v>54847</v>
      </c>
    </row>
    <row r="44232" spans="1:3" x14ac:dyDescent="0.45">
      <c r="A44232" t="s">
        <v>44228</v>
      </c>
      <c r="B44232">
        <v>1</v>
      </c>
      <c r="C44232">
        <v>25960</v>
      </c>
    </row>
    <row r="44233" spans="1:3" x14ac:dyDescent="0.45">
      <c r="A44233" t="s">
        <v>44229</v>
      </c>
      <c r="B44233">
        <v>1</v>
      </c>
      <c r="C44233">
        <v>97725</v>
      </c>
    </row>
    <row r="44234" spans="1:3" x14ac:dyDescent="0.45">
      <c r="A44234" t="s">
        <v>44230</v>
      </c>
      <c r="B44234">
        <v>1</v>
      </c>
      <c r="C44234">
        <v>52032</v>
      </c>
    </row>
    <row r="44235" spans="1:3" x14ac:dyDescent="0.45">
      <c r="A44235" t="s">
        <v>44231</v>
      </c>
      <c r="B44235">
        <v>1</v>
      </c>
      <c r="C44235">
        <v>55736</v>
      </c>
    </row>
    <row r="44236" spans="1:3" x14ac:dyDescent="0.45">
      <c r="A44236" t="s">
        <v>44232</v>
      </c>
      <c r="B44236">
        <v>1</v>
      </c>
      <c r="C44236">
        <v>65732</v>
      </c>
    </row>
    <row r="44237" spans="1:3" x14ac:dyDescent="0.45">
      <c r="A44237" t="s">
        <v>44233</v>
      </c>
      <c r="B44237">
        <v>1</v>
      </c>
      <c r="C44237">
        <v>96043</v>
      </c>
    </row>
    <row r="44238" spans="1:3" x14ac:dyDescent="0.45">
      <c r="A44238" t="s">
        <v>44234</v>
      </c>
      <c r="B44238">
        <v>1</v>
      </c>
      <c r="C44238">
        <v>21859</v>
      </c>
    </row>
    <row r="44239" spans="1:3" x14ac:dyDescent="0.45">
      <c r="A44239" t="s">
        <v>44235</v>
      </c>
      <c r="B44239">
        <v>1</v>
      </c>
      <c r="C44239">
        <v>63738</v>
      </c>
    </row>
    <row r="44240" spans="1:3" x14ac:dyDescent="0.45">
      <c r="A44240" t="s">
        <v>44236</v>
      </c>
      <c r="B44240">
        <v>1</v>
      </c>
      <c r="C44240">
        <v>4437</v>
      </c>
    </row>
    <row r="44241" spans="1:3" x14ac:dyDescent="0.45">
      <c r="A44241" t="s">
        <v>44237</v>
      </c>
      <c r="B44241">
        <v>1</v>
      </c>
      <c r="C44241">
        <v>17296</v>
      </c>
    </row>
    <row r="44242" spans="1:3" x14ac:dyDescent="0.45">
      <c r="A44242" t="s">
        <v>44238</v>
      </c>
      <c r="B44242">
        <v>1</v>
      </c>
      <c r="C44242">
        <v>80804</v>
      </c>
    </row>
    <row r="44243" spans="1:3" x14ac:dyDescent="0.45">
      <c r="A44243" t="s">
        <v>44239</v>
      </c>
      <c r="B44243">
        <v>1</v>
      </c>
      <c r="C44243">
        <v>55742</v>
      </c>
    </row>
    <row r="44244" spans="1:3" x14ac:dyDescent="0.45">
      <c r="A44244" t="s">
        <v>44240</v>
      </c>
      <c r="B44244">
        <v>1</v>
      </c>
      <c r="C44244">
        <v>78273</v>
      </c>
    </row>
    <row r="44245" spans="1:3" x14ac:dyDescent="0.45">
      <c r="A44245" t="s">
        <v>44241</v>
      </c>
      <c r="B44245">
        <v>1</v>
      </c>
      <c r="C44245">
        <v>23625</v>
      </c>
    </row>
    <row r="44246" spans="1:3" x14ac:dyDescent="0.45">
      <c r="A44246" t="s">
        <v>44242</v>
      </c>
      <c r="B44246">
        <v>1</v>
      </c>
      <c r="C44246">
        <v>71577</v>
      </c>
    </row>
    <row r="44247" spans="1:3" x14ac:dyDescent="0.45">
      <c r="A44247" t="s">
        <v>44243</v>
      </c>
      <c r="B44247">
        <v>1</v>
      </c>
      <c r="C44247">
        <v>63949</v>
      </c>
    </row>
    <row r="44248" spans="1:3" x14ac:dyDescent="0.45">
      <c r="A44248" t="s">
        <v>44244</v>
      </c>
      <c r="B44248">
        <v>1</v>
      </c>
      <c r="C44248">
        <v>58528</v>
      </c>
    </row>
    <row r="44249" spans="1:3" x14ac:dyDescent="0.45">
      <c r="A44249" t="s">
        <v>44245</v>
      </c>
      <c r="B44249">
        <v>1</v>
      </c>
      <c r="C44249">
        <v>78118</v>
      </c>
    </row>
    <row r="44250" spans="1:3" x14ac:dyDescent="0.45">
      <c r="A44250" t="s">
        <v>44246</v>
      </c>
      <c r="B44250">
        <v>1</v>
      </c>
      <c r="C44250">
        <v>5788</v>
      </c>
    </row>
    <row r="44251" spans="1:3" x14ac:dyDescent="0.45">
      <c r="A44251" t="s">
        <v>44247</v>
      </c>
      <c r="B44251">
        <v>1</v>
      </c>
      <c r="C44251">
        <v>116196</v>
      </c>
    </row>
    <row r="44252" spans="1:3" x14ac:dyDescent="0.45">
      <c r="A44252" t="s">
        <v>44248</v>
      </c>
      <c r="B44252">
        <v>1</v>
      </c>
      <c r="C44252">
        <v>32371</v>
      </c>
    </row>
    <row r="44253" spans="1:3" x14ac:dyDescent="0.45">
      <c r="A44253" t="s">
        <v>44249</v>
      </c>
      <c r="B44253">
        <v>1</v>
      </c>
      <c r="C44253">
        <v>69694</v>
      </c>
    </row>
    <row r="44254" spans="1:3" x14ac:dyDescent="0.45">
      <c r="A44254" t="s">
        <v>44250</v>
      </c>
      <c r="B44254">
        <v>1</v>
      </c>
      <c r="C44254">
        <v>79865</v>
      </c>
    </row>
    <row r="44255" spans="1:3" x14ac:dyDescent="0.45">
      <c r="A44255" t="s">
        <v>44251</v>
      </c>
      <c r="B44255">
        <v>1</v>
      </c>
      <c r="C44255">
        <v>16673</v>
      </c>
    </row>
    <row r="44256" spans="1:3" x14ac:dyDescent="0.45">
      <c r="A44256" t="s">
        <v>44252</v>
      </c>
      <c r="B44256">
        <v>1</v>
      </c>
      <c r="C44256">
        <v>67091</v>
      </c>
    </row>
    <row r="44257" spans="1:3" x14ac:dyDescent="0.45">
      <c r="A44257" t="s">
        <v>44253</v>
      </c>
      <c r="B44257">
        <v>1</v>
      </c>
      <c r="C44257">
        <v>30128</v>
      </c>
    </row>
    <row r="44258" spans="1:3" x14ac:dyDescent="0.45">
      <c r="A44258" t="s">
        <v>44254</v>
      </c>
      <c r="B44258">
        <v>1</v>
      </c>
      <c r="C44258">
        <v>102782</v>
      </c>
    </row>
    <row r="44259" spans="1:3" x14ac:dyDescent="0.45">
      <c r="A44259" t="s">
        <v>44255</v>
      </c>
      <c r="B44259">
        <v>1</v>
      </c>
      <c r="C44259">
        <v>82288</v>
      </c>
    </row>
    <row r="44260" spans="1:3" x14ac:dyDescent="0.45">
      <c r="A44260" t="s">
        <v>44256</v>
      </c>
      <c r="B44260">
        <v>1</v>
      </c>
      <c r="C44260">
        <v>71740</v>
      </c>
    </row>
    <row r="44261" spans="1:3" x14ac:dyDescent="0.45">
      <c r="A44261" t="s">
        <v>44257</v>
      </c>
      <c r="B44261">
        <v>1</v>
      </c>
      <c r="C44261">
        <v>86740</v>
      </c>
    </row>
    <row r="44262" spans="1:3" x14ac:dyDescent="0.45">
      <c r="A44262" t="s">
        <v>44258</v>
      </c>
      <c r="B44262">
        <v>1</v>
      </c>
      <c r="C44262">
        <v>83013</v>
      </c>
    </row>
    <row r="44263" spans="1:3" x14ac:dyDescent="0.45">
      <c r="A44263" t="s">
        <v>44259</v>
      </c>
      <c r="B44263">
        <v>1</v>
      </c>
      <c r="C44263">
        <v>12459</v>
      </c>
    </row>
    <row r="44264" spans="1:3" x14ac:dyDescent="0.45">
      <c r="A44264" t="s">
        <v>44260</v>
      </c>
      <c r="B44264">
        <v>1</v>
      </c>
      <c r="C44264">
        <v>19797</v>
      </c>
    </row>
    <row r="44265" spans="1:3" x14ac:dyDescent="0.45">
      <c r="A44265" t="s">
        <v>44261</v>
      </c>
      <c r="B44265">
        <v>1</v>
      </c>
      <c r="C44265">
        <v>51363</v>
      </c>
    </row>
    <row r="44266" spans="1:3" x14ac:dyDescent="0.45">
      <c r="A44266" t="s">
        <v>44262</v>
      </c>
      <c r="B44266">
        <v>1</v>
      </c>
      <c r="C44266">
        <v>66707</v>
      </c>
    </row>
    <row r="44267" spans="1:3" x14ac:dyDescent="0.45">
      <c r="A44267" t="s">
        <v>44263</v>
      </c>
      <c r="B44267">
        <v>1</v>
      </c>
      <c r="C44267">
        <v>74767</v>
      </c>
    </row>
    <row r="44268" spans="1:3" x14ac:dyDescent="0.45">
      <c r="A44268" t="s">
        <v>44264</v>
      </c>
      <c r="B44268">
        <v>1</v>
      </c>
      <c r="C44268">
        <v>38674</v>
      </c>
    </row>
    <row r="44269" spans="1:3" x14ac:dyDescent="0.45">
      <c r="A44269" t="s">
        <v>44265</v>
      </c>
      <c r="B44269">
        <v>1</v>
      </c>
      <c r="C44269">
        <v>30838</v>
      </c>
    </row>
    <row r="44270" spans="1:3" x14ac:dyDescent="0.45">
      <c r="A44270" t="s">
        <v>44266</v>
      </c>
      <c r="B44270">
        <v>1</v>
      </c>
      <c r="C44270">
        <v>74232</v>
      </c>
    </row>
    <row r="44271" spans="1:3" x14ac:dyDescent="0.45">
      <c r="A44271" t="s">
        <v>44267</v>
      </c>
      <c r="B44271">
        <v>1</v>
      </c>
      <c r="C44271">
        <v>60764</v>
      </c>
    </row>
    <row r="44272" spans="1:3" x14ac:dyDescent="0.45">
      <c r="A44272" t="s">
        <v>44268</v>
      </c>
      <c r="B44272">
        <v>1</v>
      </c>
      <c r="C44272">
        <v>64180</v>
      </c>
    </row>
    <row r="44273" spans="1:3" x14ac:dyDescent="0.45">
      <c r="A44273" t="s">
        <v>44269</v>
      </c>
      <c r="B44273">
        <v>1</v>
      </c>
      <c r="C44273">
        <v>46747</v>
      </c>
    </row>
    <row r="44274" spans="1:3" x14ac:dyDescent="0.45">
      <c r="A44274" t="s">
        <v>44270</v>
      </c>
      <c r="B44274">
        <v>1</v>
      </c>
      <c r="C44274">
        <v>77650</v>
      </c>
    </row>
    <row r="44275" spans="1:3" x14ac:dyDescent="0.45">
      <c r="A44275" t="s">
        <v>44271</v>
      </c>
      <c r="B44275">
        <v>1</v>
      </c>
      <c r="C44275">
        <v>103585</v>
      </c>
    </row>
    <row r="44276" spans="1:3" x14ac:dyDescent="0.45">
      <c r="A44276" t="s">
        <v>44272</v>
      </c>
      <c r="B44276">
        <v>1</v>
      </c>
      <c r="C44276">
        <v>4551</v>
      </c>
    </row>
    <row r="44277" spans="1:3" x14ac:dyDescent="0.45">
      <c r="A44277" t="s">
        <v>44273</v>
      </c>
      <c r="B44277">
        <v>1</v>
      </c>
      <c r="C44277">
        <v>114001</v>
      </c>
    </row>
    <row r="44278" spans="1:3" x14ac:dyDescent="0.45">
      <c r="A44278" t="s">
        <v>44274</v>
      </c>
      <c r="B44278">
        <v>1</v>
      </c>
      <c r="C44278">
        <v>48859</v>
      </c>
    </row>
    <row r="44279" spans="1:3" x14ac:dyDescent="0.45">
      <c r="A44279" t="s">
        <v>44275</v>
      </c>
      <c r="B44279">
        <v>1</v>
      </c>
      <c r="C44279">
        <v>111098</v>
      </c>
    </row>
    <row r="44280" spans="1:3" x14ac:dyDescent="0.45">
      <c r="A44280" t="s">
        <v>44276</v>
      </c>
      <c r="B44280">
        <v>1</v>
      </c>
      <c r="C44280">
        <v>69568</v>
      </c>
    </row>
    <row r="44281" spans="1:3" x14ac:dyDescent="0.45">
      <c r="A44281" t="s">
        <v>44277</v>
      </c>
      <c r="B44281">
        <v>1</v>
      </c>
      <c r="C44281">
        <v>18536</v>
      </c>
    </row>
    <row r="44282" spans="1:3" x14ac:dyDescent="0.45">
      <c r="A44282" t="s">
        <v>44278</v>
      </c>
      <c r="B44282">
        <v>1</v>
      </c>
      <c r="C44282">
        <v>80223</v>
      </c>
    </row>
    <row r="44283" spans="1:3" x14ac:dyDescent="0.45">
      <c r="A44283" t="s">
        <v>44279</v>
      </c>
      <c r="B44283">
        <v>1</v>
      </c>
      <c r="C44283">
        <v>55575</v>
      </c>
    </row>
    <row r="44284" spans="1:3" x14ac:dyDescent="0.45">
      <c r="A44284" t="s">
        <v>44280</v>
      </c>
      <c r="B44284">
        <v>1</v>
      </c>
      <c r="C44284">
        <v>12268</v>
      </c>
    </row>
    <row r="44285" spans="1:3" x14ac:dyDescent="0.45">
      <c r="A44285" t="s">
        <v>44281</v>
      </c>
      <c r="B44285">
        <v>1</v>
      </c>
      <c r="C44285">
        <v>73190</v>
      </c>
    </row>
    <row r="44286" spans="1:3" x14ac:dyDescent="0.45">
      <c r="A44286" t="s">
        <v>44282</v>
      </c>
      <c r="B44286">
        <v>1</v>
      </c>
      <c r="C44286">
        <v>4204</v>
      </c>
    </row>
    <row r="44287" spans="1:3" x14ac:dyDescent="0.45">
      <c r="A44287" t="s">
        <v>44283</v>
      </c>
      <c r="B44287">
        <v>1</v>
      </c>
      <c r="C44287">
        <v>13675</v>
      </c>
    </row>
    <row r="44288" spans="1:3" x14ac:dyDescent="0.45">
      <c r="A44288" t="s">
        <v>44284</v>
      </c>
      <c r="B44288">
        <v>1</v>
      </c>
      <c r="C44288">
        <v>12472</v>
      </c>
    </row>
    <row r="44289" spans="1:3" x14ac:dyDescent="0.45">
      <c r="A44289" t="s">
        <v>44285</v>
      </c>
      <c r="B44289">
        <v>1</v>
      </c>
      <c r="C44289">
        <v>29060</v>
      </c>
    </row>
    <row r="44290" spans="1:3" x14ac:dyDescent="0.45">
      <c r="A44290" t="s">
        <v>44286</v>
      </c>
      <c r="B44290">
        <v>1</v>
      </c>
      <c r="C44290">
        <v>74551</v>
      </c>
    </row>
    <row r="44291" spans="1:3" x14ac:dyDescent="0.45">
      <c r="A44291" t="s">
        <v>44287</v>
      </c>
      <c r="B44291">
        <v>1</v>
      </c>
      <c r="C44291">
        <v>64678</v>
      </c>
    </row>
    <row r="44292" spans="1:3" x14ac:dyDescent="0.45">
      <c r="A44292" t="s">
        <v>44288</v>
      </c>
      <c r="B44292">
        <v>1</v>
      </c>
      <c r="C44292">
        <v>111510</v>
      </c>
    </row>
    <row r="44293" spans="1:3" x14ac:dyDescent="0.45">
      <c r="A44293" t="s">
        <v>44289</v>
      </c>
      <c r="B44293">
        <v>1</v>
      </c>
      <c r="C44293">
        <v>13436</v>
      </c>
    </row>
    <row r="44294" spans="1:3" x14ac:dyDescent="0.45">
      <c r="A44294" t="s">
        <v>44290</v>
      </c>
      <c r="B44294">
        <v>1</v>
      </c>
      <c r="C44294">
        <v>99233</v>
      </c>
    </row>
    <row r="44295" spans="1:3" x14ac:dyDescent="0.45">
      <c r="A44295" t="s">
        <v>44291</v>
      </c>
      <c r="B44295">
        <v>1</v>
      </c>
      <c r="C44295">
        <v>98674</v>
      </c>
    </row>
    <row r="44296" spans="1:3" x14ac:dyDescent="0.45">
      <c r="A44296" t="s">
        <v>44292</v>
      </c>
      <c r="B44296">
        <v>1</v>
      </c>
      <c r="C44296">
        <v>87996</v>
      </c>
    </row>
    <row r="44297" spans="1:3" x14ac:dyDescent="0.45">
      <c r="A44297" t="s">
        <v>44293</v>
      </c>
      <c r="B44297">
        <v>1</v>
      </c>
      <c r="C44297">
        <v>118904</v>
      </c>
    </row>
    <row r="44298" spans="1:3" x14ac:dyDescent="0.45">
      <c r="A44298" t="s">
        <v>44294</v>
      </c>
      <c r="B44298">
        <v>1</v>
      </c>
      <c r="C44298">
        <v>34225</v>
      </c>
    </row>
    <row r="44299" spans="1:3" x14ac:dyDescent="0.45">
      <c r="A44299" t="s">
        <v>44295</v>
      </c>
      <c r="B44299">
        <v>1</v>
      </c>
      <c r="C44299">
        <v>105759</v>
      </c>
    </row>
    <row r="44300" spans="1:3" x14ac:dyDescent="0.45">
      <c r="A44300" t="s">
        <v>44296</v>
      </c>
      <c r="B44300">
        <v>1</v>
      </c>
      <c r="C44300">
        <v>63702</v>
      </c>
    </row>
    <row r="44301" spans="1:3" x14ac:dyDescent="0.45">
      <c r="A44301" t="s">
        <v>44297</v>
      </c>
      <c r="B44301">
        <v>1</v>
      </c>
      <c r="C44301">
        <v>68151</v>
      </c>
    </row>
    <row r="44302" spans="1:3" x14ac:dyDescent="0.45">
      <c r="A44302" t="s">
        <v>44298</v>
      </c>
      <c r="B44302">
        <v>1</v>
      </c>
      <c r="C44302">
        <v>34946</v>
      </c>
    </row>
    <row r="44303" spans="1:3" x14ac:dyDescent="0.45">
      <c r="A44303" t="s">
        <v>44299</v>
      </c>
      <c r="B44303">
        <v>1</v>
      </c>
      <c r="C44303">
        <v>98671</v>
      </c>
    </row>
    <row r="44304" spans="1:3" x14ac:dyDescent="0.45">
      <c r="A44304" t="s">
        <v>44300</v>
      </c>
      <c r="B44304">
        <v>1</v>
      </c>
      <c r="C44304">
        <v>70144</v>
      </c>
    </row>
    <row r="44305" spans="1:3" x14ac:dyDescent="0.45">
      <c r="A44305" t="s">
        <v>44301</v>
      </c>
      <c r="B44305">
        <v>1</v>
      </c>
      <c r="C44305">
        <v>88403</v>
      </c>
    </row>
    <row r="44306" spans="1:3" x14ac:dyDescent="0.45">
      <c r="A44306" t="s">
        <v>44302</v>
      </c>
      <c r="B44306">
        <v>1</v>
      </c>
      <c r="C44306">
        <v>97673</v>
      </c>
    </row>
    <row r="44307" spans="1:3" x14ac:dyDescent="0.45">
      <c r="A44307" t="s">
        <v>44303</v>
      </c>
      <c r="B44307">
        <v>1</v>
      </c>
      <c r="C44307">
        <v>54037</v>
      </c>
    </row>
    <row r="44308" spans="1:3" x14ac:dyDescent="0.45">
      <c r="A44308" t="s">
        <v>44304</v>
      </c>
      <c r="B44308">
        <v>1</v>
      </c>
      <c r="C44308">
        <v>39932</v>
      </c>
    </row>
    <row r="44309" spans="1:3" x14ac:dyDescent="0.45">
      <c r="A44309" t="s">
        <v>44305</v>
      </c>
      <c r="B44309">
        <v>1</v>
      </c>
      <c r="C44309">
        <v>64230</v>
      </c>
    </row>
    <row r="44310" spans="1:3" x14ac:dyDescent="0.45">
      <c r="A44310" t="s">
        <v>44306</v>
      </c>
      <c r="B44310">
        <v>1</v>
      </c>
      <c r="C44310">
        <v>51777</v>
      </c>
    </row>
    <row r="44311" spans="1:3" x14ac:dyDescent="0.45">
      <c r="A44311" t="s">
        <v>44307</v>
      </c>
      <c r="B44311">
        <v>1</v>
      </c>
      <c r="C44311">
        <v>51681</v>
      </c>
    </row>
    <row r="44312" spans="1:3" x14ac:dyDescent="0.45">
      <c r="A44312" t="s">
        <v>44308</v>
      </c>
      <c r="B44312">
        <v>1</v>
      </c>
      <c r="C44312">
        <v>104060</v>
      </c>
    </row>
    <row r="44313" spans="1:3" x14ac:dyDescent="0.45">
      <c r="A44313" t="s">
        <v>44309</v>
      </c>
      <c r="B44313">
        <v>1</v>
      </c>
      <c r="C44313">
        <v>51761</v>
      </c>
    </row>
    <row r="44314" spans="1:3" x14ac:dyDescent="0.45">
      <c r="A44314" t="s">
        <v>44310</v>
      </c>
      <c r="B44314">
        <v>1</v>
      </c>
      <c r="C44314">
        <v>117198</v>
      </c>
    </row>
    <row r="44315" spans="1:3" x14ac:dyDescent="0.45">
      <c r="A44315" t="s">
        <v>44311</v>
      </c>
      <c r="B44315">
        <v>1</v>
      </c>
      <c r="C44315">
        <v>89886</v>
      </c>
    </row>
    <row r="44316" spans="1:3" x14ac:dyDescent="0.45">
      <c r="A44316" t="s">
        <v>44312</v>
      </c>
      <c r="B44316">
        <v>1</v>
      </c>
      <c r="C44316">
        <v>83444</v>
      </c>
    </row>
    <row r="44317" spans="1:3" x14ac:dyDescent="0.45">
      <c r="A44317" t="s">
        <v>44313</v>
      </c>
      <c r="B44317">
        <v>1</v>
      </c>
      <c r="C44317">
        <v>87554</v>
      </c>
    </row>
    <row r="44318" spans="1:3" x14ac:dyDescent="0.45">
      <c r="A44318" t="s">
        <v>44314</v>
      </c>
      <c r="B44318">
        <v>1</v>
      </c>
      <c r="C44318">
        <v>36932</v>
      </c>
    </row>
    <row r="44319" spans="1:3" x14ac:dyDescent="0.45">
      <c r="A44319" t="s">
        <v>44315</v>
      </c>
      <c r="B44319">
        <v>1</v>
      </c>
      <c r="C44319">
        <v>58680</v>
      </c>
    </row>
    <row r="44320" spans="1:3" x14ac:dyDescent="0.45">
      <c r="A44320" t="s">
        <v>44316</v>
      </c>
      <c r="B44320">
        <v>1</v>
      </c>
      <c r="C44320">
        <v>85131</v>
      </c>
    </row>
    <row r="44321" spans="1:3" x14ac:dyDescent="0.45">
      <c r="A44321" t="s">
        <v>44317</v>
      </c>
      <c r="B44321">
        <v>1</v>
      </c>
      <c r="C44321">
        <v>15532</v>
      </c>
    </row>
    <row r="44322" spans="1:3" x14ac:dyDescent="0.45">
      <c r="A44322" t="s">
        <v>44318</v>
      </c>
      <c r="B44322">
        <v>1</v>
      </c>
      <c r="C44322">
        <v>74126</v>
      </c>
    </row>
    <row r="44323" spans="1:3" x14ac:dyDescent="0.45">
      <c r="A44323" t="s">
        <v>44319</v>
      </c>
      <c r="B44323">
        <v>1</v>
      </c>
      <c r="C44323">
        <v>107158</v>
      </c>
    </row>
    <row r="44324" spans="1:3" x14ac:dyDescent="0.45">
      <c r="A44324" t="s">
        <v>44320</v>
      </c>
      <c r="B44324">
        <v>1</v>
      </c>
      <c r="C44324">
        <v>35394</v>
      </c>
    </row>
    <row r="44325" spans="1:3" x14ac:dyDescent="0.45">
      <c r="A44325" t="s">
        <v>44321</v>
      </c>
      <c r="B44325">
        <v>1</v>
      </c>
      <c r="C44325">
        <v>56835</v>
      </c>
    </row>
    <row r="44326" spans="1:3" x14ac:dyDescent="0.45">
      <c r="A44326" t="s">
        <v>44322</v>
      </c>
      <c r="B44326">
        <v>1</v>
      </c>
      <c r="C44326">
        <v>95725</v>
      </c>
    </row>
    <row r="44327" spans="1:3" x14ac:dyDescent="0.45">
      <c r="A44327" t="s">
        <v>44323</v>
      </c>
      <c r="B44327">
        <v>1</v>
      </c>
      <c r="C44327">
        <v>41093</v>
      </c>
    </row>
    <row r="44328" spans="1:3" x14ac:dyDescent="0.45">
      <c r="A44328" t="s">
        <v>44324</v>
      </c>
      <c r="B44328">
        <v>1</v>
      </c>
      <c r="C44328">
        <v>66715</v>
      </c>
    </row>
    <row r="44329" spans="1:3" x14ac:dyDescent="0.45">
      <c r="A44329" t="s">
        <v>44325</v>
      </c>
      <c r="B44329">
        <v>1</v>
      </c>
      <c r="C44329">
        <v>86875</v>
      </c>
    </row>
    <row r="44330" spans="1:3" x14ac:dyDescent="0.45">
      <c r="A44330" t="s">
        <v>44326</v>
      </c>
      <c r="B44330">
        <v>1</v>
      </c>
      <c r="C44330">
        <v>108080</v>
      </c>
    </row>
    <row r="44331" spans="1:3" x14ac:dyDescent="0.45">
      <c r="A44331" t="s">
        <v>44327</v>
      </c>
      <c r="B44331">
        <v>1</v>
      </c>
      <c r="C44331">
        <v>118003</v>
      </c>
    </row>
    <row r="44332" spans="1:3" x14ac:dyDescent="0.45">
      <c r="A44332" t="s">
        <v>44328</v>
      </c>
      <c r="B44332">
        <v>1</v>
      </c>
      <c r="C44332">
        <v>117321</v>
      </c>
    </row>
    <row r="44333" spans="1:3" x14ac:dyDescent="0.45">
      <c r="A44333" t="s">
        <v>44329</v>
      </c>
      <c r="B44333">
        <v>1</v>
      </c>
      <c r="C44333">
        <v>89563</v>
      </c>
    </row>
    <row r="44334" spans="1:3" x14ac:dyDescent="0.45">
      <c r="A44334" t="s">
        <v>44330</v>
      </c>
      <c r="B44334">
        <v>1</v>
      </c>
      <c r="C44334">
        <v>82732</v>
      </c>
    </row>
    <row r="44335" spans="1:3" x14ac:dyDescent="0.45">
      <c r="A44335" t="s">
        <v>44331</v>
      </c>
      <c r="B44335">
        <v>1</v>
      </c>
      <c r="C44335">
        <v>45671</v>
      </c>
    </row>
    <row r="44336" spans="1:3" x14ac:dyDescent="0.45">
      <c r="A44336" t="s">
        <v>44332</v>
      </c>
      <c r="B44336">
        <v>1</v>
      </c>
      <c r="C44336">
        <v>53198</v>
      </c>
    </row>
    <row r="44337" spans="1:3" x14ac:dyDescent="0.45">
      <c r="A44337" t="s">
        <v>44333</v>
      </c>
      <c r="B44337">
        <v>1</v>
      </c>
      <c r="C44337">
        <v>55261</v>
      </c>
    </row>
    <row r="44338" spans="1:3" x14ac:dyDescent="0.45">
      <c r="A44338" t="s">
        <v>44334</v>
      </c>
      <c r="B44338">
        <v>1</v>
      </c>
      <c r="C44338">
        <v>101550</v>
      </c>
    </row>
    <row r="44339" spans="1:3" x14ac:dyDescent="0.45">
      <c r="A44339" t="s">
        <v>44335</v>
      </c>
      <c r="B44339">
        <v>1</v>
      </c>
      <c r="C44339">
        <v>30086</v>
      </c>
    </row>
    <row r="44340" spans="1:3" x14ac:dyDescent="0.45">
      <c r="A44340" t="s">
        <v>44336</v>
      </c>
      <c r="B44340">
        <v>1</v>
      </c>
      <c r="C44340">
        <v>75451</v>
      </c>
    </row>
    <row r="44341" spans="1:3" x14ac:dyDescent="0.45">
      <c r="A44341" t="s">
        <v>44337</v>
      </c>
      <c r="B44341">
        <v>1</v>
      </c>
      <c r="C44341">
        <v>64280</v>
      </c>
    </row>
    <row r="44342" spans="1:3" x14ac:dyDescent="0.45">
      <c r="A44342" t="s">
        <v>44338</v>
      </c>
      <c r="B44342">
        <v>1</v>
      </c>
      <c r="C44342">
        <v>111754</v>
      </c>
    </row>
    <row r="44343" spans="1:3" x14ac:dyDescent="0.45">
      <c r="A44343" t="s">
        <v>44339</v>
      </c>
      <c r="B44343">
        <v>1</v>
      </c>
      <c r="C44343">
        <v>20759</v>
      </c>
    </row>
    <row r="44344" spans="1:3" x14ac:dyDescent="0.45">
      <c r="A44344" t="s">
        <v>44340</v>
      </c>
      <c r="B44344">
        <v>1</v>
      </c>
      <c r="C44344">
        <v>64889</v>
      </c>
    </row>
    <row r="44345" spans="1:3" x14ac:dyDescent="0.45">
      <c r="A44345" t="s">
        <v>44341</v>
      </c>
      <c r="B44345">
        <v>1</v>
      </c>
      <c r="C44345">
        <v>66788</v>
      </c>
    </row>
    <row r="44346" spans="1:3" x14ac:dyDescent="0.45">
      <c r="A44346" t="s">
        <v>44342</v>
      </c>
      <c r="B44346">
        <v>1</v>
      </c>
      <c r="C44346">
        <v>45955</v>
      </c>
    </row>
    <row r="44347" spans="1:3" x14ac:dyDescent="0.45">
      <c r="A44347" t="s">
        <v>44343</v>
      </c>
      <c r="B44347">
        <v>1</v>
      </c>
      <c r="C44347">
        <v>62826</v>
      </c>
    </row>
    <row r="44348" spans="1:3" x14ac:dyDescent="0.45">
      <c r="A44348" t="s">
        <v>44344</v>
      </c>
      <c r="B44348">
        <v>1</v>
      </c>
      <c r="C44348">
        <v>55483</v>
      </c>
    </row>
    <row r="44349" spans="1:3" x14ac:dyDescent="0.45">
      <c r="A44349" t="s">
        <v>44345</v>
      </c>
      <c r="B44349">
        <v>1</v>
      </c>
      <c r="C44349">
        <v>84338</v>
      </c>
    </row>
    <row r="44350" spans="1:3" x14ac:dyDescent="0.45">
      <c r="A44350" t="s">
        <v>44346</v>
      </c>
      <c r="B44350">
        <v>1</v>
      </c>
      <c r="C44350">
        <v>34943</v>
      </c>
    </row>
    <row r="44351" spans="1:3" x14ac:dyDescent="0.45">
      <c r="A44351" t="s">
        <v>44347</v>
      </c>
      <c r="B44351">
        <v>1</v>
      </c>
      <c r="C44351">
        <v>34514</v>
      </c>
    </row>
    <row r="44352" spans="1:3" x14ac:dyDescent="0.45">
      <c r="A44352" t="s">
        <v>44348</v>
      </c>
      <c r="B44352">
        <v>1</v>
      </c>
      <c r="C44352">
        <v>76926</v>
      </c>
    </row>
    <row r="44353" spans="1:3" x14ac:dyDescent="0.45">
      <c r="A44353" t="s">
        <v>44349</v>
      </c>
      <c r="B44353">
        <v>1</v>
      </c>
      <c r="C44353">
        <v>2813</v>
      </c>
    </row>
    <row r="44354" spans="1:3" x14ac:dyDescent="0.45">
      <c r="A44354" t="s">
        <v>44350</v>
      </c>
      <c r="B44354">
        <v>1</v>
      </c>
      <c r="C44354">
        <v>27046</v>
      </c>
    </row>
    <row r="44355" spans="1:3" x14ac:dyDescent="0.45">
      <c r="A44355" t="s">
        <v>44351</v>
      </c>
      <c r="B44355">
        <v>1</v>
      </c>
      <c r="C44355">
        <v>72472</v>
      </c>
    </row>
    <row r="44356" spans="1:3" x14ac:dyDescent="0.45">
      <c r="A44356" t="s">
        <v>44352</v>
      </c>
      <c r="B44356">
        <v>1</v>
      </c>
      <c r="C44356">
        <v>76500</v>
      </c>
    </row>
    <row r="44357" spans="1:3" x14ac:dyDescent="0.45">
      <c r="A44357" t="s">
        <v>44353</v>
      </c>
      <c r="B44357">
        <v>1</v>
      </c>
      <c r="C44357">
        <v>111091</v>
      </c>
    </row>
    <row r="44358" spans="1:3" x14ac:dyDescent="0.45">
      <c r="A44358" t="s">
        <v>44354</v>
      </c>
      <c r="B44358">
        <v>1</v>
      </c>
      <c r="C44358">
        <v>71678</v>
      </c>
    </row>
    <row r="44359" spans="1:3" x14ac:dyDescent="0.45">
      <c r="A44359" t="s">
        <v>44355</v>
      </c>
      <c r="B44359">
        <v>1</v>
      </c>
      <c r="C44359">
        <v>101034</v>
      </c>
    </row>
    <row r="44360" spans="1:3" x14ac:dyDescent="0.45">
      <c r="A44360" t="s">
        <v>44356</v>
      </c>
      <c r="B44360">
        <v>1</v>
      </c>
      <c r="C44360">
        <v>96567</v>
      </c>
    </row>
    <row r="44361" spans="1:3" x14ac:dyDescent="0.45">
      <c r="A44361" t="s">
        <v>44357</v>
      </c>
      <c r="B44361">
        <v>1</v>
      </c>
      <c r="C44361">
        <v>98759</v>
      </c>
    </row>
    <row r="44362" spans="1:3" x14ac:dyDescent="0.45">
      <c r="A44362" t="s">
        <v>44358</v>
      </c>
      <c r="B44362">
        <v>1</v>
      </c>
      <c r="C44362">
        <v>75908</v>
      </c>
    </row>
    <row r="44363" spans="1:3" x14ac:dyDescent="0.45">
      <c r="A44363" t="s">
        <v>44359</v>
      </c>
      <c r="B44363">
        <v>1</v>
      </c>
      <c r="C44363">
        <v>28588</v>
      </c>
    </row>
    <row r="44364" spans="1:3" x14ac:dyDescent="0.45">
      <c r="A44364" t="s">
        <v>44360</v>
      </c>
      <c r="B44364">
        <v>1</v>
      </c>
      <c r="C44364">
        <v>88830</v>
      </c>
    </row>
    <row r="44365" spans="1:3" x14ac:dyDescent="0.45">
      <c r="A44365" t="s">
        <v>44361</v>
      </c>
      <c r="B44365">
        <v>1</v>
      </c>
      <c r="C44365">
        <v>108398</v>
      </c>
    </row>
    <row r="44366" spans="1:3" x14ac:dyDescent="0.45">
      <c r="A44366" t="s">
        <v>44362</v>
      </c>
      <c r="B44366">
        <v>1</v>
      </c>
      <c r="C44366">
        <v>48276</v>
      </c>
    </row>
    <row r="44367" spans="1:3" x14ac:dyDescent="0.45">
      <c r="A44367" t="s">
        <v>44363</v>
      </c>
      <c r="B44367">
        <v>1</v>
      </c>
      <c r="C44367">
        <v>35310</v>
      </c>
    </row>
    <row r="44368" spans="1:3" x14ac:dyDescent="0.45">
      <c r="A44368" t="s">
        <v>44364</v>
      </c>
      <c r="B44368">
        <v>1</v>
      </c>
      <c r="C44368">
        <v>93911</v>
      </c>
    </row>
    <row r="44369" spans="1:3" x14ac:dyDescent="0.45">
      <c r="A44369" t="s">
        <v>44365</v>
      </c>
      <c r="B44369">
        <v>1</v>
      </c>
      <c r="C44369">
        <v>26711</v>
      </c>
    </row>
    <row r="44370" spans="1:3" x14ac:dyDescent="0.45">
      <c r="A44370" t="s">
        <v>44366</v>
      </c>
      <c r="B44370">
        <v>1</v>
      </c>
      <c r="C44370">
        <v>105186</v>
      </c>
    </row>
    <row r="44371" spans="1:3" x14ac:dyDescent="0.45">
      <c r="A44371" t="s">
        <v>44367</v>
      </c>
      <c r="B44371">
        <v>1</v>
      </c>
      <c r="C44371">
        <v>49690</v>
      </c>
    </row>
    <row r="44372" spans="1:3" x14ac:dyDescent="0.45">
      <c r="A44372" t="s">
        <v>44368</v>
      </c>
      <c r="B44372">
        <v>1</v>
      </c>
      <c r="C44372">
        <v>42326</v>
      </c>
    </row>
    <row r="44373" spans="1:3" x14ac:dyDescent="0.45">
      <c r="A44373" t="s">
        <v>44369</v>
      </c>
      <c r="B44373">
        <v>1</v>
      </c>
      <c r="C44373">
        <v>22014</v>
      </c>
    </row>
    <row r="44374" spans="1:3" x14ac:dyDescent="0.45">
      <c r="A44374" t="s">
        <v>44370</v>
      </c>
      <c r="B44374">
        <v>1</v>
      </c>
      <c r="C44374">
        <v>36071</v>
      </c>
    </row>
    <row r="44375" spans="1:3" x14ac:dyDescent="0.45">
      <c r="A44375" t="s">
        <v>44371</v>
      </c>
      <c r="B44375">
        <v>1</v>
      </c>
      <c r="C44375">
        <v>92296</v>
      </c>
    </row>
    <row r="44376" spans="1:3" x14ac:dyDescent="0.45">
      <c r="A44376" t="s">
        <v>44372</v>
      </c>
      <c r="B44376">
        <v>1</v>
      </c>
      <c r="C44376">
        <v>48436</v>
      </c>
    </row>
    <row r="44377" spans="1:3" x14ac:dyDescent="0.45">
      <c r="A44377" t="s">
        <v>44373</v>
      </c>
      <c r="B44377">
        <v>1</v>
      </c>
      <c r="C44377">
        <v>84936</v>
      </c>
    </row>
    <row r="44378" spans="1:3" x14ac:dyDescent="0.45">
      <c r="A44378" t="s">
        <v>44374</v>
      </c>
      <c r="B44378">
        <v>1</v>
      </c>
      <c r="C44378">
        <v>37996</v>
      </c>
    </row>
    <row r="44379" spans="1:3" x14ac:dyDescent="0.45">
      <c r="A44379" t="s">
        <v>44375</v>
      </c>
      <c r="B44379">
        <v>1</v>
      </c>
      <c r="C44379">
        <v>63280</v>
      </c>
    </row>
    <row r="44380" spans="1:3" x14ac:dyDescent="0.45">
      <c r="A44380" t="s">
        <v>44376</v>
      </c>
      <c r="B44380">
        <v>1</v>
      </c>
      <c r="C44380">
        <v>73528</v>
      </c>
    </row>
    <row r="44381" spans="1:3" x14ac:dyDescent="0.45">
      <c r="A44381" t="s">
        <v>44377</v>
      </c>
      <c r="B44381">
        <v>1</v>
      </c>
      <c r="C44381">
        <v>36140</v>
      </c>
    </row>
    <row r="44382" spans="1:3" x14ac:dyDescent="0.45">
      <c r="A44382" t="s">
        <v>44378</v>
      </c>
      <c r="B44382">
        <v>1</v>
      </c>
      <c r="C44382">
        <v>83014</v>
      </c>
    </row>
    <row r="44383" spans="1:3" x14ac:dyDescent="0.45">
      <c r="A44383" t="s">
        <v>44379</v>
      </c>
      <c r="B44383">
        <v>1</v>
      </c>
      <c r="C44383">
        <v>39304</v>
      </c>
    </row>
    <row r="44384" spans="1:3" x14ac:dyDescent="0.45">
      <c r="A44384" t="s">
        <v>44380</v>
      </c>
      <c r="B44384">
        <v>1</v>
      </c>
      <c r="C44384">
        <v>44808</v>
      </c>
    </row>
    <row r="44385" spans="1:3" x14ac:dyDescent="0.45">
      <c r="A44385" t="s">
        <v>44381</v>
      </c>
      <c r="B44385">
        <v>1</v>
      </c>
      <c r="C44385">
        <v>88059</v>
      </c>
    </row>
    <row r="44386" spans="1:3" x14ac:dyDescent="0.45">
      <c r="A44386" t="s">
        <v>44382</v>
      </c>
      <c r="B44386">
        <v>1</v>
      </c>
      <c r="C44386">
        <v>33519</v>
      </c>
    </row>
    <row r="44387" spans="1:3" x14ac:dyDescent="0.45">
      <c r="A44387" t="s">
        <v>44383</v>
      </c>
      <c r="B44387">
        <v>1</v>
      </c>
      <c r="C44387">
        <v>13389</v>
      </c>
    </row>
    <row r="44388" spans="1:3" x14ac:dyDescent="0.45">
      <c r="A44388" t="s">
        <v>44384</v>
      </c>
      <c r="B44388">
        <v>1</v>
      </c>
      <c r="C44388">
        <v>47711</v>
      </c>
    </row>
    <row r="44389" spans="1:3" x14ac:dyDescent="0.45">
      <c r="A44389" t="s">
        <v>44385</v>
      </c>
      <c r="B44389">
        <v>1</v>
      </c>
      <c r="C44389">
        <v>85972</v>
      </c>
    </row>
    <row r="44390" spans="1:3" x14ac:dyDescent="0.45">
      <c r="A44390" t="s">
        <v>44386</v>
      </c>
      <c r="B44390">
        <v>1</v>
      </c>
      <c r="C44390">
        <v>8550</v>
      </c>
    </row>
    <row r="44391" spans="1:3" x14ac:dyDescent="0.45">
      <c r="A44391" t="s">
        <v>44387</v>
      </c>
      <c r="B44391">
        <v>1</v>
      </c>
      <c r="C44391">
        <v>60191</v>
      </c>
    </row>
    <row r="44392" spans="1:3" x14ac:dyDescent="0.45">
      <c r="A44392" t="s">
        <v>44388</v>
      </c>
      <c r="B44392">
        <v>1</v>
      </c>
      <c r="C44392">
        <v>58347</v>
      </c>
    </row>
    <row r="44393" spans="1:3" x14ac:dyDescent="0.45">
      <c r="A44393" t="s">
        <v>44389</v>
      </c>
      <c r="B44393">
        <v>1</v>
      </c>
      <c r="C44393">
        <v>46877</v>
      </c>
    </row>
    <row r="44394" spans="1:3" x14ac:dyDescent="0.45">
      <c r="A44394" t="s">
        <v>44390</v>
      </c>
      <c r="B44394">
        <v>1</v>
      </c>
      <c r="C44394">
        <v>5607</v>
      </c>
    </row>
    <row r="44395" spans="1:3" x14ac:dyDescent="0.45">
      <c r="A44395" t="s">
        <v>44391</v>
      </c>
      <c r="B44395">
        <v>1</v>
      </c>
      <c r="C44395">
        <v>56087</v>
      </c>
    </row>
    <row r="44396" spans="1:3" x14ac:dyDescent="0.45">
      <c r="A44396" t="s">
        <v>44392</v>
      </c>
      <c r="B44396">
        <v>1</v>
      </c>
      <c r="C44396">
        <v>7459</v>
      </c>
    </row>
    <row r="44397" spans="1:3" x14ac:dyDescent="0.45">
      <c r="A44397" t="s">
        <v>44393</v>
      </c>
      <c r="B44397">
        <v>1</v>
      </c>
      <c r="C44397">
        <v>84355</v>
      </c>
    </row>
    <row r="44398" spans="1:3" x14ac:dyDescent="0.45">
      <c r="A44398" t="s">
        <v>44394</v>
      </c>
      <c r="B44398">
        <v>1</v>
      </c>
      <c r="C44398">
        <v>104283</v>
      </c>
    </row>
    <row r="44399" spans="1:3" x14ac:dyDescent="0.45">
      <c r="A44399" t="s">
        <v>44395</v>
      </c>
      <c r="B44399">
        <v>1</v>
      </c>
      <c r="C44399">
        <v>104894</v>
      </c>
    </row>
    <row r="44400" spans="1:3" x14ac:dyDescent="0.45">
      <c r="A44400" t="s">
        <v>44396</v>
      </c>
      <c r="B44400">
        <v>1</v>
      </c>
      <c r="C44400">
        <v>50058</v>
      </c>
    </row>
    <row r="44401" spans="1:3" x14ac:dyDescent="0.45">
      <c r="A44401" t="s">
        <v>44397</v>
      </c>
      <c r="B44401">
        <v>1</v>
      </c>
      <c r="C44401">
        <v>67794</v>
      </c>
    </row>
    <row r="44402" spans="1:3" x14ac:dyDescent="0.45">
      <c r="A44402" t="s">
        <v>44398</v>
      </c>
      <c r="B44402">
        <v>1</v>
      </c>
      <c r="C44402">
        <v>62135</v>
      </c>
    </row>
    <row r="44403" spans="1:3" x14ac:dyDescent="0.45">
      <c r="A44403" t="s">
        <v>44399</v>
      </c>
      <c r="B44403">
        <v>1</v>
      </c>
      <c r="C44403">
        <v>39679</v>
      </c>
    </row>
    <row r="44404" spans="1:3" x14ac:dyDescent="0.45">
      <c r="A44404" t="s">
        <v>44400</v>
      </c>
      <c r="B44404">
        <v>1</v>
      </c>
      <c r="C44404">
        <v>37858</v>
      </c>
    </row>
    <row r="44405" spans="1:3" x14ac:dyDescent="0.45">
      <c r="A44405" t="s">
        <v>44401</v>
      </c>
      <c r="B44405">
        <v>1</v>
      </c>
      <c r="C44405">
        <v>107231</v>
      </c>
    </row>
    <row r="44406" spans="1:3" x14ac:dyDescent="0.45">
      <c r="A44406" t="s">
        <v>44402</v>
      </c>
      <c r="B44406">
        <v>1</v>
      </c>
      <c r="C44406">
        <v>107008</v>
      </c>
    </row>
    <row r="44407" spans="1:3" x14ac:dyDescent="0.45">
      <c r="A44407" t="s">
        <v>44403</v>
      </c>
      <c r="B44407">
        <v>1</v>
      </c>
      <c r="C44407">
        <v>64568</v>
      </c>
    </row>
    <row r="44408" spans="1:3" x14ac:dyDescent="0.45">
      <c r="A44408" t="s">
        <v>44404</v>
      </c>
      <c r="B44408">
        <v>1</v>
      </c>
      <c r="C44408">
        <v>109807</v>
      </c>
    </row>
    <row r="44409" spans="1:3" x14ac:dyDescent="0.45">
      <c r="A44409" t="s">
        <v>44405</v>
      </c>
      <c r="B44409">
        <v>1</v>
      </c>
      <c r="C44409">
        <v>86266</v>
      </c>
    </row>
    <row r="44410" spans="1:3" x14ac:dyDescent="0.45">
      <c r="A44410" t="s">
        <v>44406</v>
      </c>
      <c r="B44410">
        <v>1</v>
      </c>
      <c r="C44410">
        <v>29881</v>
      </c>
    </row>
    <row r="44411" spans="1:3" x14ac:dyDescent="0.45">
      <c r="A44411" t="s">
        <v>44407</v>
      </c>
      <c r="B44411">
        <v>1</v>
      </c>
      <c r="C44411">
        <v>97607</v>
      </c>
    </row>
    <row r="44412" spans="1:3" x14ac:dyDescent="0.45">
      <c r="A44412" t="s">
        <v>44408</v>
      </c>
      <c r="B44412">
        <v>1</v>
      </c>
      <c r="C44412">
        <v>24123</v>
      </c>
    </row>
    <row r="44413" spans="1:3" x14ac:dyDescent="0.45">
      <c r="A44413" t="s">
        <v>44409</v>
      </c>
      <c r="B44413">
        <v>1</v>
      </c>
      <c r="C44413">
        <v>3666</v>
      </c>
    </row>
    <row r="44414" spans="1:3" x14ac:dyDescent="0.45">
      <c r="A44414" t="s">
        <v>44410</v>
      </c>
      <c r="B44414">
        <v>1</v>
      </c>
      <c r="C44414">
        <v>109809</v>
      </c>
    </row>
    <row r="44415" spans="1:3" x14ac:dyDescent="0.45">
      <c r="A44415" t="s">
        <v>44411</v>
      </c>
      <c r="B44415">
        <v>1</v>
      </c>
      <c r="C44415">
        <v>82583</v>
      </c>
    </row>
    <row r="44416" spans="1:3" x14ac:dyDescent="0.45">
      <c r="A44416" t="s">
        <v>44412</v>
      </c>
      <c r="B44416">
        <v>1</v>
      </c>
      <c r="C44416">
        <v>109567</v>
      </c>
    </row>
    <row r="44417" spans="1:3" x14ac:dyDescent="0.45">
      <c r="A44417" t="s">
        <v>44413</v>
      </c>
      <c r="B44417">
        <v>1</v>
      </c>
      <c r="C44417">
        <v>88507</v>
      </c>
    </row>
    <row r="44418" spans="1:3" x14ac:dyDescent="0.45">
      <c r="A44418" t="s">
        <v>44414</v>
      </c>
      <c r="B44418">
        <v>1</v>
      </c>
      <c r="C44418">
        <v>91901</v>
      </c>
    </row>
    <row r="44419" spans="1:3" x14ac:dyDescent="0.45">
      <c r="A44419" t="s">
        <v>44415</v>
      </c>
      <c r="B44419">
        <v>1</v>
      </c>
      <c r="C44419">
        <v>81356</v>
      </c>
    </row>
    <row r="44420" spans="1:3" x14ac:dyDescent="0.45">
      <c r="A44420" t="s">
        <v>44416</v>
      </c>
      <c r="B44420">
        <v>1</v>
      </c>
      <c r="C44420">
        <v>104748</v>
      </c>
    </row>
    <row r="44421" spans="1:3" x14ac:dyDescent="0.45">
      <c r="A44421" t="s">
        <v>44417</v>
      </c>
      <c r="B44421">
        <v>1</v>
      </c>
      <c r="C44421">
        <v>88190</v>
      </c>
    </row>
    <row r="44422" spans="1:3" x14ac:dyDescent="0.45">
      <c r="A44422" t="s">
        <v>44418</v>
      </c>
      <c r="B44422">
        <v>1</v>
      </c>
      <c r="C44422">
        <v>51984</v>
      </c>
    </row>
    <row r="44423" spans="1:3" x14ac:dyDescent="0.45">
      <c r="A44423" t="s">
        <v>44419</v>
      </c>
      <c r="B44423">
        <v>1</v>
      </c>
      <c r="C44423">
        <v>59093</v>
      </c>
    </row>
    <row r="44424" spans="1:3" x14ac:dyDescent="0.45">
      <c r="A44424" t="s">
        <v>44420</v>
      </c>
      <c r="B44424">
        <v>1</v>
      </c>
      <c r="C44424">
        <v>65601</v>
      </c>
    </row>
    <row r="44425" spans="1:3" x14ac:dyDescent="0.45">
      <c r="A44425" t="s">
        <v>44421</v>
      </c>
      <c r="B44425">
        <v>1</v>
      </c>
      <c r="C44425">
        <v>41697</v>
      </c>
    </row>
    <row r="44426" spans="1:3" x14ac:dyDescent="0.45">
      <c r="A44426" t="s">
        <v>44422</v>
      </c>
      <c r="B44426">
        <v>1</v>
      </c>
      <c r="C44426">
        <v>23660</v>
      </c>
    </row>
    <row r="44427" spans="1:3" x14ac:dyDescent="0.45">
      <c r="A44427" t="s">
        <v>44423</v>
      </c>
      <c r="B44427">
        <v>1</v>
      </c>
      <c r="C44427">
        <v>8169</v>
      </c>
    </row>
    <row r="44428" spans="1:3" x14ac:dyDescent="0.45">
      <c r="A44428" t="s">
        <v>44424</v>
      </c>
      <c r="B44428">
        <v>1</v>
      </c>
      <c r="C44428">
        <v>43738</v>
      </c>
    </row>
    <row r="44429" spans="1:3" x14ac:dyDescent="0.45">
      <c r="A44429" t="s">
        <v>44425</v>
      </c>
      <c r="B44429">
        <v>1</v>
      </c>
      <c r="C44429">
        <v>78521</v>
      </c>
    </row>
    <row r="44430" spans="1:3" x14ac:dyDescent="0.45">
      <c r="A44430" t="s">
        <v>44426</v>
      </c>
      <c r="B44430">
        <v>1</v>
      </c>
      <c r="C44430">
        <v>110670</v>
      </c>
    </row>
    <row r="44431" spans="1:3" x14ac:dyDescent="0.45">
      <c r="A44431" t="s">
        <v>44427</v>
      </c>
      <c r="B44431">
        <v>1</v>
      </c>
      <c r="C44431">
        <v>37300</v>
      </c>
    </row>
    <row r="44432" spans="1:3" x14ac:dyDescent="0.45">
      <c r="A44432" t="s">
        <v>44428</v>
      </c>
      <c r="B44432">
        <v>1</v>
      </c>
      <c r="C44432">
        <v>67968</v>
      </c>
    </row>
    <row r="44433" spans="1:3" x14ac:dyDescent="0.45">
      <c r="A44433" t="s">
        <v>44429</v>
      </c>
      <c r="B44433">
        <v>1</v>
      </c>
      <c r="C44433">
        <v>29844</v>
      </c>
    </row>
    <row r="44434" spans="1:3" x14ac:dyDescent="0.45">
      <c r="A44434" t="s">
        <v>44430</v>
      </c>
      <c r="B44434">
        <v>1</v>
      </c>
      <c r="C44434">
        <v>109900</v>
      </c>
    </row>
    <row r="44435" spans="1:3" x14ac:dyDescent="0.45">
      <c r="A44435" t="s">
        <v>44431</v>
      </c>
      <c r="B44435">
        <v>1</v>
      </c>
      <c r="C44435">
        <v>69872</v>
      </c>
    </row>
    <row r="44436" spans="1:3" x14ac:dyDescent="0.45">
      <c r="A44436" t="s">
        <v>44432</v>
      </c>
      <c r="B44436">
        <v>1</v>
      </c>
      <c r="C44436">
        <v>67068</v>
      </c>
    </row>
    <row r="44437" spans="1:3" x14ac:dyDescent="0.45">
      <c r="A44437" t="s">
        <v>44433</v>
      </c>
      <c r="B44437">
        <v>1</v>
      </c>
      <c r="C44437">
        <v>85219</v>
      </c>
    </row>
    <row r="44438" spans="1:3" x14ac:dyDescent="0.45">
      <c r="A44438" t="s">
        <v>44434</v>
      </c>
      <c r="B44438">
        <v>1</v>
      </c>
      <c r="C44438">
        <v>26641</v>
      </c>
    </row>
    <row r="44439" spans="1:3" x14ac:dyDescent="0.45">
      <c r="A44439" t="s">
        <v>44435</v>
      </c>
      <c r="B44439">
        <v>1</v>
      </c>
      <c r="C44439">
        <v>111109</v>
      </c>
    </row>
    <row r="44440" spans="1:3" x14ac:dyDescent="0.45">
      <c r="A44440" t="s">
        <v>44436</v>
      </c>
      <c r="B44440">
        <v>1</v>
      </c>
      <c r="C44440">
        <v>112387</v>
      </c>
    </row>
    <row r="44441" spans="1:3" x14ac:dyDescent="0.45">
      <c r="A44441" t="s">
        <v>44437</v>
      </c>
      <c r="B44441">
        <v>1</v>
      </c>
      <c r="C44441">
        <v>60083</v>
      </c>
    </row>
    <row r="44442" spans="1:3" x14ac:dyDescent="0.45">
      <c r="A44442" t="s">
        <v>44438</v>
      </c>
      <c r="B44442">
        <v>1</v>
      </c>
      <c r="C44442">
        <v>41220</v>
      </c>
    </row>
    <row r="44443" spans="1:3" x14ac:dyDescent="0.45">
      <c r="A44443" t="s">
        <v>44439</v>
      </c>
      <c r="B44443">
        <v>1</v>
      </c>
      <c r="C44443">
        <v>100263</v>
      </c>
    </row>
    <row r="44444" spans="1:3" x14ac:dyDescent="0.45">
      <c r="A44444" t="s">
        <v>44440</v>
      </c>
      <c r="B44444">
        <v>1</v>
      </c>
      <c r="C44444">
        <v>40811</v>
      </c>
    </row>
    <row r="44445" spans="1:3" x14ac:dyDescent="0.45">
      <c r="A44445" t="s">
        <v>44441</v>
      </c>
      <c r="B44445">
        <v>1</v>
      </c>
      <c r="C44445">
        <v>56714</v>
      </c>
    </row>
    <row r="44446" spans="1:3" x14ac:dyDescent="0.45">
      <c r="A44446" t="s">
        <v>44442</v>
      </c>
      <c r="B44446">
        <v>1</v>
      </c>
      <c r="C44446">
        <v>111527</v>
      </c>
    </row>
    <row r="44447" spans="1:3" x14ac:dyDescent="0.45">
      <c r="A44447" t="s">
        <v>44443</v>
      </c>
      <c r="B44447">
        <v>1</v>
      </c>
      <c r="C44447">
        <v>67830</v>
      </c>
    </row>
    <row r="44448" spans="1:3" x14ac:dyDescent="0.45">
      <c r="A44448" t="s">
        <v>44444</v>
      </c>
      <c r="B44448">
        <v>1</v>
      </c>
      <c r="C44448">
        <v>71746</v>
      </c>
    </row>
    <row r="44449" spans="1:3" x14ac:dyDescent="0.45">
      <c r="A44449" t="s">
        <v>44445</v>
      </c>
      <c r="B44449">
        <v>1</v>
      </c>
      <c r="C44449">
        <v>106068</v>
      </c>
    </row>
    <row r="44450" spans="1:3" x14ac:dyDescent="0.45">
      <c r="A44450" t="s">
        <v>44446</v>
      </c>
      <c r="B44450">
        <v>1</v>
      </c>
      <c r="C44450">
        <v>57941</v>
      </c>
    </row>
    <row r="44451" spans="1:3" x14ac:dyDescent="0.45">
      <c r="A44451" t="s">
        <v>44447</v>
      </c>
      <c r="B44451">
        <v>1</v>
      </c>
      <c r="C44451">
        <v>29534</v>
      </c>
    </row>
    <row r="44452" spans="1:3" x14ac:dyDescent="0.45">
      <c r="A44452" t="s">
        <v>44448</v>
      </c>
      <c r="B44452">
        <v>1</v>
      </c>
      <c r="C44452">
        <v>32619</v>
      </c>
    </row>
    <row r="44453" spans="1:3" x14ac:dyDescent="0.45">
      <c r="A44453" t="s">
        <v>44449</v>
      </c>
      <c r="B44453">
        <v>1</v>
      </c>
      <c r="C44453">
        <v>98051</v>
      </c>
    </row>
    <row r="44454" spans="1:3" x14ac:dyDescent="0.45">
      <c r="A44454" t="s">
        <v>44450</v>
      </c>
      <c r="B44454">
        <v>1</v>
      </c>
      <c r="C44454">
        <v>59435</v>
      </c>
    </row>
    <row r="44455" spans="1:3" x14ac:dyDescent="0.45">
      <c r="A44455" t="s">
        <v>44451</v>
      </c>
      <c r="B44455">
        <v>1</v>
      </c>
      <c r="C44455">
        <v>57268</v>
      </c>
    </row>
    <row r="44456" spans="1:3" x14ac:dyDescent="0.45">
      <c r="A44456" t="s">
        <v>44452</v>
      </c>
      <c r="B44456">
        <v>1</v>
      </c>
      <c r="C44456">
        <v>95965</v>
      </c>
    </row>
    <row r="44457" spans="1:3" x14ac:dyDescent="0.45">
      <c r="A44457" t="s">
        <v>44453</v>
      </c>
      <c r="B44457">
        <v>1</v>
      </c>
      <c r="C44457">
        <v>19223</v>
      </c>
    </row>
    <row r="44458" spans="1:3" x14ac:dyDescent="0.45">
      <c r="A44458" t="s">
        <v>44454</v>
      </c>
      <c r="B44458">
        <v>1</v>
      </c>
      <c r="C44458">
        <v>55964</v>
      </c>
    </row>
    <row r="44459" spans="1:3" x14ac:dyDescent="0.45">
      <c r="A44459" t="s">
        <v>44455</v>
      </c>
      <c r="B44459">
        <v>1</v>
      </c>
      <c r="C44459">
        <v>93157</v>
      </c>
    </row>
    <row r="44460" spans="1:3" x14ac:dyDescent="0.45">
      <c r="A44460" t="s">
        <v>44456</v>
      </c>
      <c r="B44460">
        <v>1</v>
      </c>
      <c r="C44460">
        <v>112683</v>
      </c>
    </row>
    <row r="44461" spans="1:3" x14ac:dyDescent="0.45">
      <c r="A44461" t="s">
        <v>44457</v>
      </c>
      <c r="B44461">
        <v>1</v>
      </c>
      <c r="C44461">
        <v>89829</v>
      </c>
    </row>
    <row r="44462" spans="1:3" x14ac:dyDescent="0.45">
      <c r="A44462" t="s">
        <v>44458</v>
      </c>
      <c r="B44462">
        <v>1</v>
      </c>
      <c r="C44462">
        <v>102433</v>
      </c>
    </row>
    <row r="44463" spans="1:3" x14ac:dyDescent="0.45">
      <c r="A44463" t="s">
        <v>44459</v>
      </c>
      <c r="B44463">
        <v>1</v>
      </c>
      <c r="C44463">
        <v>89710</v>
      </c>
    </row>
    <row r="44464" spans="1:3" x14ac:dyDescent="0.45">
      <c r="A44464" t="s">
        <v>44460</v>
      </c>
      <c r="B44464">
        <v>1</v>
      </c>
      <c r="C44464">
        <v>114746</v>
      </c>
    </row>
    <row r="44465" spans="1:3" x14ac:dyDescent="0.45">
      <c r="A44465" t="s">
        <v>44461</v>
      </c>
      <c r="B44465">
        <v>1</v>
      </c>
      <c r="C44465">
        <v>106672</v>
      </c>
    </row>
    <row r="44466" spans="1:3" x14ac:dyDescent="0.45">
      <c r="A44466" t="s">
        <v>44462</v>
      </c>
      <c r="B44466">
        <v>1</v>
      </c>
      <c r="C44466">
        <v>104097</v>
      </c>
    </row>
    <row r="44467" spans="1:3" x14ac:dyDescent="0.45">
      <c r="A44467" t="s">
        <v>44463</v>
      </c>
      <c r="B44467">
        <v>1</v>
      </c>
      <c r="C44467">
        <v>17923</v>
      </c>
    </row>
    <row r="44468" spans="1:3" x14ac:dyDescent="0.45">
      <c r="A44468" t="s">
        <v>44464</v>
      </c>
      <c r="B44468">
        <v>1</v>
      </c>
      <c r="C44468">
        <v>108927</v>
      </c>
    </row>
    <row r="44469" spans="1:3" x14ac:dyDescent="0.45">
      <c r="A44469" t="s">
        <v>44465</v>
      </c>
      <c r="B44469">
        <v>1</v>
      </c>
      <c r="C44469">
        <v>61033</v>
      </c>
    </row>
    <row r="44470" spans="1:3" x14ac:dyDescent="0.45">
      <c r="A44470" t="s">
        <v>44466</v>
      </c>
      <c r="B44470">
        <v>1</v>
      </c>
      <c r="C44470">
        <v>73795</v>
      </c>
    </row>
    <row r="44471" spans="1:3" x14ac:dyDescent="0.45">
      <c r="A44471" t="s">
        <v>44467</v>
      </c>
      <c r="B44471">
        <v>1</v>
      </c>
      <c r="C44471">
        <v>18176</v>
      </c>
    </row>
    <row r="44472" spans="1:3" x14ac:dyDescent="0.45">
      <c r="A44472" t="s">
        <v>44468</v>
      </c>
      <c r="B44472">
        <v>1</v>
      </c>
      <c r="C44472">
        <v>112203</v>
      </c>
    </row>
    <row r="44473" spans="1:3" x14ac:dyDescent="0.45">
      <c r="A44473" t="s">
        <v>44469</v>
      </c>
      <c r="B44473">
        <v>1</v>
      </c>
      <c r="C44473">
        <v>83750</v>
      </c>
    </row>
    <row r="44474" spans="1:3" x14ac:dyDescent="0.45">
      <c r="A44474" t="s">
        <v>44470</v>
      </c>
      <c r="B44474">
        <v>1</v>
      </c>
      <c r="C44474">
        <v>104791</v>
      </c>
    </row>
    <row r="44475" spans="1:3" x14ac:dyDescent="0.45">
      <c r="A44475" t="s">
        <v>44471</v>
      </c>
      <c r="B44475">
        <v>1</v>
      </c>
      <c r="C44475">
        <v>71496</v>
      </c>
    </row>
    <row r="44476" spans="1:3" x14ac:dyDescent="0.45">
      <c r="A44476" t="s">
        <v>44472</v>
      </c>
      <c r="B44476">
        <v>1</v>
      </c>
      <c r="C44476">
        <v>48596</v>
      </c>
    </row>
    <row r="44477" spans="1:3" x14ac:dyDescent="0.45">
      <c r="A44477" t="s">
        <v>44473</v>
      </c>
      <c r="B44477">
        <v>1</v>
      </c>
      <c r="C44477">
        <v>52688</v>
      </c>
    </row>
    <row r="44478" spans="1:3" x14ac:dyDescent="0.45">
      <c r="A44478" t="s">
        <v>44474</v>
      </c>
      <c r="B44478">
        <v>1</v>
      </c>
      <c r="C44478">
        <v>41703</v>
      </c>
    </row>
    <row r="44479" spans="1:3" x14ac:dyDescent="0.45">
      <c r="A44479" t="s">
        <v>44475</v>
      </c>
      <c r="B44479">
        <v>1</v>
      </c>
      <c r="C44479">
        <v>13318</v>
      </c>
    </row>
    <row r="44480" spans="1:3" x14ac:dyDescent="0.45">
      <c r="A44480" t="s">
        <v>44476</v>
      </c>
      <c r="B44480">
        <v>1</v>
      </c>
      <c r="C44480">
        <v>54451</v>
      </c>
    </row>
    <row r="44481" spans="1:3" x14ac:dyDescent="0.45">
      <c r="A44481" t="s">
        <v>44477</v>
      </c>
      <c r="B44481">
        <v>1</v>
      </c>
      <c r="C44481">
        <v>21795</v>
      </c>
    </row>
    <row r="44482" spans="1:3" x14ac:dyDescent="0.45">
      <c r="A44482" t="s">
        <v>44478</v>
      </c>
      <c r="B44482">
        <v>1</v>
      </c>
      <c r="C44482">
        <v>40416</v>
      </c>
    </row>
    <row r="44483" spans="1:3" x14ac:dyDescent="0.45">
      <c r="A44483" t="s">
        <v>44479</v>
      </c>
      <c r="B44483">
        <v>1</v>
      </c>
      <c r="C44483">
        <v>78795</v>
      </c>
    </row>
    <row r="44484" spans="1:3" x14ac:dyDescent="0.45">
      <c r="A44484" t="s">
        <v>44480</v>
      </c>
      <c r="B44484">
        <v>1</v>
      </c>
      <c r="C44484">
        <v>73886</v>
      </c>
    </row>
    <row r="44485" spans="1:3" x14ac:dyDescent="0.45">
      <c r="A44485" t="s">
        <v>44481</v>
      </c>
      <c r="B44485">
        <v>1</v>
      </c>
      <c r="C44485">
        <v>113106</v>
      </c>
    </row>
    <row r="44486" spans="1:3" x14ac:dyDescent="0.45">
      <c r="A44486" t="s">
        <v>44482</v>
      </c>
      <c r="B44486">
        <v>1</v>
      </c>
      <c r="C44486">
        <v>102634</v>
      </c>
    </row>
    <row r="44487" spans="1:3" x14ac:dyDescent="0.45">
      <c r="A44487" t="s">
        <v>44483</v>
      </c>
      <c r="B44487">
        <v>1</v>
      </c>
      <c r="C44487">
        <v>46510</v>
      </c>
    </row>
    <row r="44488" spans="1:3" x14ac:dyDescent="0.45">
      <c r="A44488" t="s">
        <v>44484</v>
      </c>
      <c r="B44488">
        <v>1</v>
      </c>
      <c r="C44488">
        <v>69898</v>
      </c>
    </row>
    <row r="44489" spans="1:3" x14ac:dyDescent="0.45">
      <c r="A44489" t="s">
        <v>44485</v>
      </c>
      <c r="B44489">
        <v>1</v>
      </c>
      <c r="C44489">
        <v>81474</v>
      </c>
    </row>
    <row r="44490" spans="1:3" x14ac:dyDescent="0.45">
      <c r="A44490" t="s">
        <v>44486</v>
      </c>
      <c r="B44490">
        <v>1</v>
      </c>
      <c r="C44490">
        <v>57147</v>
      </c>
    </row>
    <row r="44491" spans="1:3" x14ac:dyDescent="0.45">
      <c r="A44491" t="s">
        <v>44487</v>
      </c>
      <c r="B44491">
        <v>1</v>
      </c>
      <c r="C44491">
        <v>51845</v>
      </c>
    </row>
    <row r="44492" spans="1:3" x14ac:dyDescent="0.45">
      <c r="A44492" t="s">
        <v>44488</v>
      </c>
      <c r="B44492">
        <v>1</v>
      </c>
      <c r="C44492">
        <v>74896</v>
      </c>
    </row>
    <row r="44493" spans="1:3" x14ac:dyDescent="0.45">
      <c r="A44493" t="s">
        <v>44489</v>
      </c>
      <c r="B44493">
        <v>1</v>
      </c>
      <c r="C44493">
        <v>83278</v>
      </c>
    </row>
    <row r="44494" spans="1:3" x14ac:dyDescent="0.45">
      <c r="A44494" t="s">
        <v>44490</v>
      </c>
      <c r="B44494">
        <v>1</v>
      </c>
      <c r="C44494">
        <v>89370</v>
      </c>
    </row>
    <row r="44495" spans="1:3" x14ac:dyDescent="0.45">
      <c r="A44495" t="s">
        <v>44491</v>
      </c>
      <c r="B44495">
        <v>1</v>
      </c>
      <c r="C44495">
        <v>55935</v>
      </c>
    </row>
    <row r="44496" spans="1:3" x14ac:dyDescent="0.45">
      <c r="A44496" t="s">
        <v>44492</v>
      </c>
      <c r="B44496">
        <v>1</v>
      </c>
      <c r="C44496">
        <v>25025</v>
      </c>
    </row>
    <row r="44497" spans="1:3" x14ac:dyDescent="0.45">
      <c r="A44497" t="s">
        <v>44493</v>
      </c>
      <c r="B44497">
        <v>1</v>
      </c>
      <c r="C44497">
        <v>65189</v>
      </c>
    </row>
    <row r="44498" spans="1:3" x14ac:dyDescent="0.45">
      <c r="A44498" t="s">
        <v>44494</v>
      </c>
      <c r="B44498">
        <v>1</v>
      </c>
      <c r="C44498">
        <v>39385</v>
      </c>
    </row>
    <row r="44499" spans="1:3" x14ac:dyDescent="0.45">
      <c r="A44499" t="s">
        <v>44495</v>
      </c>
      <c r="B44499">
        <v>1</v>
      </c>
      <c r="C44499">
        <v>50807</v>
      </c>
    </row>
    <row r="44500" spans="1:3" x14ac:dyDescent="0.45">
      <c r="A44500" t="s">
        <v>44496</v>
      </c>
      <c r="B44500">
        <v>1</v>
      </c>
      <c r="C44500">
        <v>93699</v>
      </c>
    </row>
    <row r="44501" spans="1:3" x14ac:dyDescent="0.45">
      <c r="A44501" t="s">
        <v>44497</v>
      </c>
      <c r="B44501">
        <v>1</v>
      </c>
      <c r="C44501">
        <v>87206</v>
      </c>
    </row>
    <row r="44502" spans="1:3" x14ac:dyDescent="0.45">
      <c r="A44502" t="s">
        <v>44498</v>
      </c>
      <c r="B44502">
        <v>1</v>
      </c>
      <c r="C44502">
        <v>15024</v>
      </c>
    </row>
    <row r="44503" spans="1:3" x14ac:dyDescent="0.45">
      <c r="A44503" t="s">
        <v>44499</v>
      </c>
      <c r="B44503">
        <v>1</v>
      </c>
      <c r="C44503">
        <v>104657</v>
      </c>
    </row>
    <row r="44504" spans="1:3" x14ac:dyDescent="0.45">
      <c r="A44504" t="s">
        <v>44500</v>
      </c>
      <c r="B44504">
        <v>1</v>
      </c>
      <c r="C44504">
        <v>75770</v>
      </c>
    </row>
    <row r="44505" spans="1:3" x14ac:dyDescent="0.45">
      <c r="A44505" t="s">
        <v>44501</v>
      </c>
      <c r="B44505">
        <v>1</v>
      </c>
      <c r="C44505">
        <v>52472</v>
      </c>
    </row>
    <row r="44506" spans="1:3" x14ac:dyDescent="0.45">
      <c r="A44506" t="s">
        <v>44502</v>
      </c>
      <c r="B44506">
        <v>1</v>
      </c>
      <c r="C44506">
        <v>4783</v>
      </c>
    </row>
    <row r="44507" spans="1:3" x14ac:dyDescent="0.45">
      <c r="A44507" t="s">
        <v>44503</v>
      </c>
      <c r="B44507">
        <v>1</v>
      </c>
      <c r="C44507">
        <v>53609</v>
      </c>
    </row>
    <row r="44508" spans="1:3" x14ac:dyDescent="0.45">
      <c r="A44508" t="s">
        <v>44504</v>
      </c>
      <c r="B44508">
        <v>1</v>
      </c>
      <c r="C44508">
        <v>96925</v>
      </c>
    </row>
    <row r="44509" spans="1:3" x14ac:dyDescent="0.45">
      <c r="A44509" t="s">
        <v>44505</v>
      </c>
      <c r="B44509">
        <v>1</v>
      </c>
      <c r="C44509">
        <v>14988</v>
      </c>
    </row>
    <row r="44510" spans="1:3" x14ac:dyDescent="0.45">
      <c r="A44510" t="s">
        <v>44506</v>
      </c>
      <c r="B44510">
        <v>1</v>
      </c>
      <c r="C44510">
        <v>79740</v>
      </c>
    </row>
    <row r="44511" spans="1:3" x14ac:dyDescent="0.45">
      <c r="A44511" t="s">
        <v>44507</v>
      </c>
      <c r="B44511">
        <v>1</v>
      </c>
      <c r="C44511">
        <v>49269</v>
      </c>
    </row>
    <row r="44512" spans="1:3" x14ac:dyDescent="0.45">
      <c r="A44512" t="s">
        <v>44508</v>
      </c>
      <c r="B44512">
        <v>1</v>
      </c>
      <c r="C44512">
        <v>52122</v>
      </c>
    </row>
    <row r="44513" spans="1:3" x14ac:dyDescent="0.45">
      <c r="A44513" t="s">
        <v>44509</v>
      </c>
      <c r="B44513">
        <v>1</v>
      </c>
      <c r="C44513">
        <v>99527</v>
      </c>
    </row>
    <row r="44514" spans="1:3" x14ac:dyDescent="0.45">
      <c r="A44514" t="s">
        <v>44510</v>
      </c>
      <c r="B44514">
        <v>1</v>
      </c>
      <c r="C44514">
        <v>76936</v>
      </c>
    </row>
    <row r="44515" spans="1:3" x14ac:dyDescent="0.45">
      <c r="A44515" t="s">
        <v>44511</v>
      </c>
      <c r="B44515">
        <v>1</v>
      </c>
      <c r="C44515">
        <v>35756</v>
      </c>
    </row>
    <row r="44516" spans="1:3" x14ac:dyDescent="0.45">
      <c r="A44516" t="s">
        <v>44512</v>
      </c>
      <c r="B44516">
        <v>1</v>
      </c>
      <c r="C44516">
        <v>101691</v>
      </c>
    </row>
    <row r="44517" spans="1:3" x14ac:dyDescent="0.45">
      <c r="A44517" t="s">
        <v>44513</v>
      </c>
      <c r="B44517">
        <v>1</v>
      </c>
      <c r="C44517">
        <v>21267</v>
      </c>
    </row>
    <row r="44518" spans="1:3" x14ac:dyDescent="0.45">
      <c r="A44518" t="s">
        <v>44514</v>
      </c>
      <c r="B44518">
        <v>1</v>
      </c>
      <c r="C44518">
        <v>35719</v>
      </c>
    </row>
    <row r="44519" spans="1:3" x14ac:dyDescent="0.45">
      <c r="A44519" t="s">
        <v>44515</v>
      </c>
      <c r="B44519">
        <v>1</v>
      </c>
      <c r="C44519">
        <v>61759</v>
      </c>
    </row>
    <row r="44520" spans="1:3" x14ac:dyDescent="0.45">
      <c r="A44520" t="s">
        <v>44516</v>
      </c>
      <c r="B44520">
        <v>1</v>
      </c>
      <c r="C44520">
        <v>75189</v>
      </c>
    </row>
    <row r="44521" spans="1:3" x14ac:dyDescent="0.45">
      <c r="A44521" t="s">
        <v>44517</v>
      </c>
      <c r="B44521">
        <v>1</v>
      </c>
      <c r="C44521">
        <v>27389</v>
      </c>
    </row>
    <row r="44522" spans="1:3" x14ac:dyDescent="0.45">
      <c r="A44522" t="s">
        <v>44518</v>
      </c>
      <c r="B44522">
        <v>1</v>
      </c>
      <c r="C44522">
        <v>26061</v>
      </c>
    </row>
    <row r="44523" spans="1:3" x14ac:dyDescent="0.45">
      <c r="A44523" t="s">
        <v>44519</v>
      </c>
      <c r="B44523">
        <v>1</v>
      </c>
      <c r="C44523">
        <v>64854</v>
      </c>
    </row>
    <row r="44524" spans="1:3" x14ac:dyDescent="0.45">
      <c r="A44524" t="s">
        <v>44520</v>
      </c>
      <c r="B44524">
        <v>1</v>
      </c>
      <c r="C44524">
        <v>58703</v>
      </c>
    </row>
    <row r="44525" spans="1:3" x14ac:dyDescent="0.45">
      <c r="A44525" t="s">
        <v>44521</v>
      </c>
      <c r="B44525">
        <v>1</v>
      </c>
      <c r="C44525">
        <v>71533</v>
      </c>
    </row>
    <row r="44526" spans="1:3" x14ac:dyDescent="0.45">
      <c r="A44526" t="s">
        <v>44522</v>
      </c>
      <c r="B44526">
        <v>1</v>
      </c>
      <c r="C44526">
        <v>95122</v>
      </c>
    </row>
    <row r="44527" spans="1:3" x14ac:dyDescent="0.45">
      <c r="A44527" t="s">
        <v>44523</v>
      </c>
      <c r="B44527">
        <v>1</v>
      </c>
      <c r="C44527">
        <v>68123</v>
      </c>
    </row>
    <row r="44528" spans="1:3" x14ac:dyDescent="0.45">
      <c r="A44528" t="s">
        <v>44524</v>
      </c>
      <c r="B44528">
        <v>1</v>
      </c>
      <c r="C44528">
        <v>61634</v>
      </c>
    </row>
    <row r="44529" spans="1:3" x14ac:dyDescent="0.45">
      <c r="A44529" t="s">
        <v>44525</v>
      </c>
      <c r="B44529">
        <v>1</v>
      </c>
      <c r="C44529">
        <v>72293</v>
      </c>
    </row>
    <row r="44530" spans="1:3" x14ac:dyDescent="0.45">
      <c r="A44530" t="s">
        <v>44526</v>
      </c>
      <c r="B44530">
        <v>1</v>
      </c>
      <c r="C44530">
        <v>35758</v>
      </c>
    </row>
    <row r="44531" spans="1:3" x14ac:dyDescent="0.45">
      <c r="A44531" t="s">
        <v>44527</v>
      </c>
      <c r="B44531">
        <v>1</v>
      </c>
      <c r="C44531">
        <v>89036</v>
      </c>
    </row>
    <row r="44532" spans="1:3" x14ac:dyDescent="0.45">
      <c r="A44532" t="s">
        <v>44528</v>
      </c>
      <c r="B44532">
        <v>1</v>
      </c>
      <c r="C44532">
        <v>64096</v>
      </c>
    </row>
    <row r="44533" spans="1:3" x14ac:dyDescent="0.45">
      <c r="A44533" t="s">
        <v>44529</v>
      </c>
      <c r="B44533">
        <v>1</v>
      </c>
      <c r="C44533">
        <v>15528</v>
      </c>
    </row>
    <row r="44534" spans="1:3" x14ac:dyDescent="0.45">
      <c r="A44534" t="s">
        <v>44530</v>
      </c>
      <c r="B44534">
        <v>1</v>
      </c>
      <c r="C44534">
        <v>5918</v>
      </c>
    </row>
    <row r="44535" spans="1:3" x14ac:dyDescent="0.45">
      <c r="A44535" t="s">
        <v>44531</v>
      </c>
      <c r="B44535">
        <v>1</v>
      </c>
      <c r="C44535">
        <v>78069</v>
      </c>
    </row>
    <row r="44536" spans="1:3" x14ac:dyDescent="0.45">
      <c r="A44536" t="s">
        <v>44532</v>
      </c>
      <c r="B44536">
        <v>1</v>
      </c>
      <c r="C44536">
        <v>87810</v>
      </c>
    </row>
    <row r="44537" spans="1:3" x14ac:dyDescent="0.45">
      <c r="A44537" t="s">
        <v>44533</v>
      </c>
      <c r="B44537">
        <v>1</v>
      </c>
      <c r="C44537">
        <v>43984</v>
      </c>
    </row>
    <row r="44538" spans="1:3" x14ac:dyDescent="0.45">
      <c r="A44538" t="s">
        <v>44534</v>
      </c>
      <c r="B44538">
        <v>1</v>
      </c>
      <c r="C44538">
        <v>105103</v>
      </c>
    </row>
    <row r="44539" spans="1:3" x14ac:dyDescent="0.45">
      <c r="A44539" t="s">
        <v>44535</v>
      </c>
      <c r="B44539">
        <v>1</v>
      </c>
      <c r="C44539">
        <v>28634</v>
      </c>
    </row>
    <row r="44540" spans="1:3" x14ac:dyDescent="0.45">
      <c r="A44540" t="s">
        <v>44536</v>
      </c>
      <c r="B44540">
        <v>1</v>
      </c>
      <c r="C44540">
        <v>63549</v>
      </c>
    </row>
    <row r="44541" spans="1:3" x14ac:dyDescent="0.45">
      <c r="A44541" t="s">
        <v>44537</v>
      </c>
      <c r="B44541">
        <v>1</v>
      </c>
      <c r="C44541">
        <v>39093</v>
      </c>
    </row>
    <row r="44542" spans="1:3" x14ac:dyDescent="0.45">
      <c r="A44542" t="s">
        <v>44538</v>
      </c>
      <c r="B44542">
        <v>1</v>
      </c>
      <c r="C44542">
        <v>94578</v>
      </c>
    </row>
    <row r="44543" spans="1:3" x14ac:dyDescent="0.45">
      <c r="A44543" t="s">
        <v>44539</v>
      </c>
      <c r="B44543">
        <v>1</v>
      </c>
      <c r="C44543">
        <v>36375</v>
      </c>
    </row>
    <row r="44544" spans="1:3" x14ac:dyDescent="0.45">
      <c r="A44544" t="s">
        <v>44540</v>
      </c>
      <c r="B44544">
        <v>1</v>
      </c>
      <c r="C44544">
        <v>13685</v>
      </c>
    </row>
    <row r="44545" spans="1:3" x14ac:dyDescent="0.45">
      <c r="A44545" t="s">
        <v>44541</v>
      </c>
      <c r="B44545">
        <v>1</v>
      </c>
      <c r="C44545">
        <v>9791</v>
      </c>
    </row>
    <row r="44546" spans="1:3" x14ac:dyDescent="0.45">
      <c r="A44546" t="s">
        <v>44542</v>
      </c>
      <c r="B44546">
        <v>1</v>
      </c>
      <c r="C44546">
        <v>38414</v>
      </c>
    </row>
    <row r="44547" spans="1:3" x14ac:dyDescent="0.45">
      <c r="A44547" t="s">
        <v>44543</v>
      </c>
      <c r="B44547">
        <v>1</v>
      </c>
      <c r="C44547">
        <v>90820</v>
      </c>
    </row>
    <row r="44548" spans="1:3" x14ac:dyDescent="0.45">
      <c r="A44548" t="s">
        <v>44544</v>
      </c>
      <c r="B44548">
        <v>1</v>
      </c>
      <c r="C44548">
        <v>75941</v>
      </c>
    </row>
    <row r="44549" spans="1:3" x14ac:dyDescent="0.45">
      <c r="A44549" t="s">
        <v>44545</v>
      </c>
      <c r="B44549">
        <v>1</v>
      </c>
      <c r="C44549">
        <v>62972</v>
      </c>
    </row>
    <row r="44550" spans="1:3" x14ac:dyDescent="0.45">
      <c r="A44550" t="s">
        <v>44546</v>
      </c>
      <c r="B44550">
        <v>1</v>
      </c>
      <c r="C44550">
        <v>50849</v>
      </c>
    </row>
    <row r="44551" spans="1:3" x14ac:dyDescent="0.45">
      <c r="A44551" t="s">
        <v>44547</v>
      </c>
      <c r="B44551">
        <v>1</v>
      </c>
      <c r="C44551">
        <v>54248</v>
      </c>
    </row>
    <row r="44552" spans="1:3" x14ac:dyDescent="0.45">
      <c r="A44552" t="s">
        <v>44548</v>
      </c>
      <c r="B44552">
        <v>1</v>
      </c>
      <c r="C44552">
        <v>82680</v>
      </c>
    </row>
    <row r="44553" spans="1:3" x14ac:dyDescent="0.45">
      <c r="A44553" t="s">
        <v>44549</v>
      </c>
      <c r="B44553">
        <v>1</v>
      </c>
      <c r="C44553">
        <v>109963</v>
      </c>
    </row>
    <row r="44554" spans="1:3" x14ac:dyDescent="0.45">
      <c r="A44554" t="s">
        <v>44550</v>
      </c>
      <c r="B44554">
        <v>1</v>
      </c>
      <c r="C44554">
        <v>4239</v>
      </c>
    </row>
    <row r="44555" spans="1:3" x14ac:dyDescent="0.45">
      <c r="A44555" t="s">
        <v>44551</v>
      </c>
      <c r="B44555">
        <v>1</v>
      </c>
      <c r="C44555">
        <v>9612</v>
      </c>
    </row>
    <row r="44556" spans="1:3" x14ac:dyDescent="0.45">
      <c r="A44556" t="s">
        <v>44552</v>
      </c>
      <c r="B44556">
        <v>1</v>
      </c>
      <c r="C44556">
        <v>53318</v>
      </c>
    </row>
    <row r="44557" spans="1:3" x14ac:dyDescent="0.45">
      <c r="A44557" t="s">
        <v>44553</v>
      </c>
      <c r="B44557">
        <v>1</v>
      </c>
      <c r="C44557">
        <v>66877</v>
      </c>
    </row>
    <row r="44558" spans="1:3" x14ac:dyDescent="0.45">
      <c r="A44558" t="s">
        <v>44554</v>
      </c>
      <c r="B44558">
        <v>1</v>
      </c>
      <c r="C44558">
        <v>119538</v>
      </c>
    </row>
    <row r="44559" spans="1:3" x14ac:dyDescent="0.45">
      <c r="A44559" t="s">
        <v>44555</v>
      </c>
      <c r="B44559">
        <v>1</v>
      </c>
      <c r="C44559">
        <v>109743</v>
      </c>
    </row>
    <row r="44560" spans="1:3" x14ac:dyDescent="0.45">
      <c r="A44560" t="s">
        <v>44556</v>
      </c>
      <c r="B44560">
        <v>1</v>
      </c>
      <c r="C44560">
        <v>108749</v>
      </c>
    </row>
    <row r="44561" spans="1:3" x14ac:dyDescent="0.45">
      <c r="A44561" t="s">
        <v>44557</v>
      </c>
      <c r="B44561">
        <v>1</v>
      </c>
      <c r="C44561">
        <v>72664</v>
      </c>
    </row>
    <row r="44562" spans="1:3" x14ac:dyDescent="0.45">
      <c r="A44562" t="s">
        <v>44558</v>
      </c>
      <c r="B44562">
        <v>1</v>
      </c>
      <c r="C44562">
        <v>54099</v>
      </c>
    </row>
    <row r="44563" spans="1:3" x14ac:dyDescent="0.45">
      <c r="A44563" t="s">
        <v>44559</v>
      </c>
      <c r="B44563">
        <v>1</v>
      </c>
      <c r="C44563">
        <v>33181</v>
      </c>
    </row>
    <row r="44564" spans="1:3" x14ac:dyDescent="0.45">
      <c r="A44564" t="s">
        <v>44560</v>
      </c>
      <c r="B44564">
        <v>1</v>
      </c>
      <c r="C44564">
        <v>28799</v>
      </c>
    </row>
    <row r="44565" spans="1:3" x14ac:dyDescent="0.45">
      <c r="A44565" t="s">
        <v>44561</v>
      </c>
      <c r="B44565">
        <v>1</v>
      </c>
      <c r="C44565">
        <v>72096</v>
      </c>
    </row>
    <row r="44566" spans="1:3" x14ac:dyDescent="0.45">
      <c r="A44566" t="s">
        <v>44562</v>
      </c>
      <c r="B44566">
        <v>1</v>
      </c>
      <c r="C44566">
        <v>47875</v>
      </c>
    </row>
    <row r="44567" spans="1:3" x14ac:dyDescent="0.45">
      <c r="A44567" t="s">
        <v>44563</v>
      </c>
      <c r="B44567">
        <v>1</v>
      </c>
      <c r="C44567">
        <v>110195</v>
      </c>
    </row>
    <row r="44568" spans="1:3" x14ac:dyDescent="0.45">
      <c r="A44568" t="s">
        <v>44564</v>
      </c>
      <c r="B44568">
        <v>1</v>
      </c>
      <c r="C44568">
        <v>20626</v>
      </c>
    </row>
    <row r="44569" spans="1:3" x14ac:dyDescent="0.45">
      <c r="A44569" t="s">
        <v>44565</v>
      </c>
      <c r="B44569">
        <v>1</v>
      </c>
      <c r="C44569">
        <v>53314</v>
      </c>
    </row>
    <row r="44570" spans="1:3" x14ac:dyDescent="0.45">
      <c r="A44570" t="s">
        <v>44566</v>
      </c>
      <c r="B44570">
        <v>1</v>
      </c>
      <c r="C44570">
        <v>2096</v>
      </c>
    </row>
    <row r="44571" spans="1:3" x14ac:dyDescent="0.45">
      <c r="A44571" t="s">
        <v>44567</v>
      </c>
      <c r="B44571">
        <v>1</v>
      </c>
      <c r="C44571">
        <v>39185</v>
      </c>
    </row>
    <row r="44572" spans="1:3" x14ac:dyDescent="0.45">
      <c r="A44572" t="s">
        <v>44568</v>
      </c>
      <c r="B44572">
        <v>1</v>
      </c>
      <c r="C44572">
        <v>71990</v>
      </c>
    </row>
    <row r="44573" spans="1:3" x14ac:dyDescent="0.45">
      <c r="A44573" t="s">
        <v>44569</v>
      </c>
      <c r="B44573">
        <v>1</v>
      </c>
      <c r="C44573">
        <v>66350</v>
      </c>
    </row>
    <row r="44574" spans="1:3" x14ac:dyDescent="0.45">
      <c r="A44574" t="s">
        <v>44570</v>
      </c>
      <c r="B44574">
        <v>1</v>
      </c>
      <c r="C44574">
        <v>95822</v>
      </c>
    </row>
    <row r="44575" spans="1:3" x14ac:dyDescent="0.45">
      <c r="A44575" t="s">
        <v>44571</v>
      </c>
      <c r="B44575">
        <v>1</v>
      </c>
      <c r="C44575">
        <v>60102</v>
      </c>
    </row>
    <row r="44576" spans="1:3" x14ac:dyDescent="0.45">
      <c r="A44576" t="s">
        <v>44572</v>
      </c>
      <c r="B44576">
        <v>1</v>
      </c>
      <c r="C44576">
        <v>89813</v>
      </c>
    </row>
    <row r="44577" spans="1:3" x14ac:dyDescent="0.45">
      <c r="A44577" t="s">
        <v>44573</v>
      </c>
      <c r="B44577">
        <v>1</v>
      </c>
      <c r="C44577">
        <v>11523</v>
      </c>
    </row>
    <row r="44578" spans="1:3" x14ac:dyDescent="0.45">
      <c r="A44578" t="s">
        <v>44574</v>
      </c>
      <c r="B44578">
        <v>1</v>
      </c>
      <c r="C44578">
        <v>97669</v>
      </c>
    </row>
    <row r="44579" spans="1:3" x14ac:dyDescent="0.45">
      <c r="A44579" t="s">
        <v>44575</v>
      </c>
      <c r="B44579">
        <v>1</v>
      </c>
      <c r="C44579">
        <v>43331</v>
      </c>
    </row>
    <row r="44580" spans="1:3" x14ac:dyDescent="0.45">
      <c r="A44580" t="s">
        <v>44576</v>
      </c>
      <c r="B44580">
        <v>1</v>
      </c>
      <c r="C44580">
        <v>66820</v>
      </c>
    </row>
    <row r="44581" spans="1:3" x14ac:dyDescent="0.45">
      <c r="A44581" t="s">
        <v>44577</v>
      </c>
      <c r="B44581">
        <v>1</v>
      </c>
      <c r="C44581">
        <v>88430</v>
      </c>
    </row>
    <row r="44582" spans="1:3" x14ac:dyDescent="0.45">
      <c r="A44582" t="s">
        <v>44578</v>
      </c>
      <c r="B44582">
        <v>1</v>
      </c>
      <c r="C44582">
        <v>90739</v>
      </c>
    </row>
    <row r="44583" spans="1:3" x14ac:dyDescent="0.45">
      <c r="A44583" t="s">
        <v>44579</v>
      </c>
      <c r="B44583">
        <v>1</v>
      </c>
      <c r="C44583">
        <v>82212</v>
      </c>
    </row>
    <row r="44584" spans="1:3" x14ac:dyDescent="0.45">
      <c r="A44584" t="s">
        <v>44580</v>
      </c>
      <c r="B44584">
        <v>1</v>
      </c>
      <c r="C44584">
        <v>24051</v>
      </c>
    </row>
    <row r="44585" spans="1:3" x14ac:dyDescent="0.45">
      <c r="A44585" t="s">
        <v>44581</v>
      </c>
      <c r="B44585">
        <v>1</v>
      </c>
      <c r="C44585">
        <v>56402</v>
      </c>
    </row>
    <row r="44586" spans="1:3" x14ac:dyDescent="0.45">
      <c r="A44586" t="s">
        <v>44582</v>
      </c>
      <c r="B44586">
        <v>1</v>
      </c>
      <c r="C44586">
        <v>91073</v>
      </c>
    </row>
    <row r="44587" spans="1:3" x14ac:dyDescent="0.45">
      <c r="A44587" t="s">
        <v>44583</v>
      </c>
      <c r="B44587">
        <v>1</v>
      </c>
      <c r="C44587">
        <v>22501</v>
      </c>
    </row>
    <row r="44588" spans="1:3" x14ac:dyDescent="0.45">
      <c r="A44588" t="s">
        <v>44584</v>
      </c>
      <c r="B44588">
        <v>1</v>
      </c>
      <c r="C44588">
        <v>94153</v>
      </c>
    </row>
    <row r="44589" spans="1:3" x14ac:dyDescent="0.45">
      <c r="A44589" t="s">
        <v>44585</v>
      </c>
      <c r="B44589">
        <v>1</v>
      </c>
      <c r="C44589">
        <v>81281</v>
      </c>
    </row>
    <row r="44590" spans="1:3" x14ac:dyDescent="0.45">
      <c r="A44590" t="s">
        <v>44586</v>
      </c>
      <c r="B44590">
        <v>1</v>
      </c>
      <c r="C44590">
        <v>82799</v>
      </c>
    </row>
    <row r="44591" spans="1:3" x14ac:dyDescent="0.45">
      <c r="A44591" t="s">
        <v>44587</v>
      </c>
      <c r="B44591">
        <v>1</v>
      </c>
      <c r="C44591">
        <v>25654</v>
      </c>
    </row>
    <row r="44592" spans="1:3" x14ac:dyDescent="0.45">
      <c r="A44592" t="s">
        <v>44588</v>
      </c>
      <c r="B44592">
        <v>1</v>
      </c>
      <c r="C44592">
        <v>72017</v>
      </c>
    </row>
    <row r="44593" spans="1:3" x14ac:dyDescent="0.45">
      <c r="A44593" t="s">
        <v>44589</v>
      </c>
      <c r="B44593">
        <v>1</v>
      </c>
      <c r="C44593">
        <v>88812</v>
      </c>
    </row>
    <row r="44594" spans="1:3" x14ac:dyDescent="0.45">
      <c r="A44594" t="s">
        <v>44590</v>
      </c>
      <c r="B44594">
        <v>1</v>
      </c>
      <c r="C44594">
        <v>93223</v>
      </c>
    </row>
    <row r="44595" spans="1:3" x14ac:dyDescent="0.45">
      <c r="A44595" t="s">
        <v>44591</v>
      </c>
      <c r="B44595">
        <v>1</v>
      </c>
      <c r="C44595">
        <v>51179</v>
      </c>
    </row>
    <row r="44596" spans="1:3" x14ac:dyDescent="0.45">
      <c r="A44596" t="s">
        <v>44592</v>
      </c>
      <c r="B44596">
        <v>1</v>
      </c>
      <c r="C44596">
        <v>10049</v>
      </c>
    </row>
    <row r="44597" spans="1:3" x14ac:dyDescent="0.45">
      <c r="A44597" t="s">
        <v>44593</v>
      </c>
      <c r="B44597">
        <v>1</v>
      </c>
      <c r="C44597">
        <v>65726</v>
      </c>
    </row>
    <row r="44598" spans="1:3" x14ac:dyDescent="0.45">
      <c r="A44598" t="s">
        <v>44594</v>
      </c>
      <c r="B44598">
        <v>1</v>
      </c>
      <c r="C44598">
        <v>53966</v>
      </c>
    </row>
    <row r="44599" spans="1:3" x14ac:dyDescent="0.45">
      <c r="A44599" t="s">
        <v>44595</v>
      </c>
      <c r="B44599">
        <v>1</v>
      </c>
      <c r="C44599">
        <v>81774</v>
      </c>
    </row>
    <row r="44600" spans="1:3" x14ac:dyDescent="0.45">
      <c r="A44600" t="s">
        <v>44596</v>
      </c>
      <c r="B44600">
        <v>1</v>
      </c>
      <c r="C44600">
        <v>31900</v>
      </c>
    </row>
    <row r="44601" spans="1:3" x14ac:dyDescent="0.45">
      <c r="A44601" t="s">
        <v>44597</v>
      </c>
      <c r="B44601">
        <v>1</v>
      </c>
      <c r="C44601">
        <v>91311</v>
      </c>
    </row>
    <row r="44602" spans="1:3" x14ac:dyDescent="0.45">
      <c r="A44602" t="s">
        <v>44598</v>
      </c>
      <c r="B44602">
        <v>1</v>
      </c>
      <c r="C44602">
        <v>101018</v>
      </c>
    </row>
    <row r="44603" spans="1:3" x14ac:dyDescent="0.45">
      <c r="A44603" t="s">
        <v>44599</v>
      </c>
      <c r="B44603">
        <v>1</v>
      </c>
      <c r="C44603">
        <v>78597</v>
      </c>
    </row>
    <row r="44604" spans="1:3" x14ac:dyDescent="0.45">
      <c r="A44604" t="s">
        <v>44600</v>
      </c>
      <c r="B44604">
        <v>1</v>
      </c>
      <c r="C44604">
        <v>38706</v>
      </c>
    </row>
    <row r="44605" spans="1:3" x14ac:dyDescent="0.45">
      <c r="A44605" t="s">
        <v>44601</v>
      </c>
      <c r="B44605">
        <v>1</v>
      </c>
      <c r="C44605">
        <v>98015</v>
      </c>
    </row>
    <row r="44606" spans="1:3" x14ac:dyDescent="0.45">
      <c r="A44606" t="s">
        <v>44602</v>
      </c>
      <c r="B44606">
        <v>1</v>
      </c>
      <c r="C44606">
        <v>30490</v>
      </c>
    </row>
    <row r="44607" spans="1:3" x14ac:dyDescent="0.45">
      <c r="A44607" t="s">
        <v>44603</v>
      </c>
      <c r="B44607">
        <v>1</v>
      </c>
      <c r="C44607">
        <v>104152</v>
      </c>
    </row>
    <row r="44608" spans="1:3" x14ac:dyDescent="0.45">
      <c r="A44608" t="s">
        <v>44604</v>
      </c>
      <c r="B44608">
        <v>1</v>
      </c>
      <c r="C44608">
        <v>83560</v>
      </c>
    </row>
    <row r="44609" spans="1:3" x14ac:dyDescent="0.45">
      <c r="A44609" t="s">
        <v>44605</v>
      </c>
      <c r="B44609">
        <v>1</v>
      </c>
      <c r="C44609">
        <v>65824</v>
      </c>
    </row>
    <row r="44610" spans="1:3" x14ac:dyDescent="0.45">
      <c r="A44610" t="s">
        <v>44606</v>
      </c>
      <c r="B44610">
        <v>1</v>
      </c>
      <c r="C44610">
        <v>31428</v>
      </c>
    </row>
    <row r="44611" spans="1:3" x14ac:dyDescent="0.45">
      <c r="A44611" t="s">
        <v>44607</v>
      </c>
      <c r="B44611">
        <v>1</v>
      </c>
      <c r="C44611">
        <v>32555</v>
      </c>
    </row>
    <row r="44612" spans="1:3" x14ac:dyDescent="0.45">
      <c r="A44612" t="s">
        <v>44608</v>
      </c>
      <c r="B44612">
        <v>1</v>
      </c>
      <c r="C44612">
        <v>97688</v>
      </c>
    </row>
    <row r="44613" spans="1:3" x14ac:dyDescent="0.45">
      <c r="A44613" t="s">
        <v>44609</v>
      </c>
      <c r="B44613">
        <v>1</v>
      </c>
      <c r="C44613">
        <v>90844</v>
      </c>
    </row>
    <row r="44614" spans="1:3" x14ac:dyDescent="0.45">
      <c r="A44614" t="s">
        <v>44610</v>
      </c>
      <c r="B44614">
        <v>1</v>
      </c>
      <c r="C44614">
        <v>7899</v>
      </c>
    </row>
    <row r="44615" spans="1:3" x14ac:dyDescent="0.45">
      <c r="A44615" t="s">
        <v>44611</v>
      </c>
      <c r="B44615">
        <v>1</v>
      </c>
      <c r="C44615">
        <v>52710</v>
      </c>
    </row>
    <row r="44616" spans="1:3" x14ac:dyDescent="0.45">
      <c r="A44616" t="s">
        <v>44612</v>
      </c>
      <c r="B44616">
        <v>1</v>
      </c>
      <c r="C44616">
        <v>48474</v>
      </c>
    </row>
    <row r="44617" spans="1:3" x14ac:dyDescent="0.45">
      <c r="A44617" t="s">
        <v>44613</v>
      </c>
      <c r="B44617">
        <v>1</v>
      </c>
      <c r="C44617">
        <v>114921</v>
      </c>
    </row>
    <row r="44618" spans="1:3" x14ac:dyDescent="0.45">
      <c r="A44618" t="s">
        <v>44614</v>
      </c>
      <c r="B44618">
        <v>1</v>
      </c>
      <c r="C44618">
        <v>44012</v>
      </c>
    </row>
    <row r="44619" spans="1:3" x14ac:dyDescent="0.45">
      <c r="A44619" t="s">
        <v>44615</v>
      </c>
      <c r="B44619">
        <v>1</v>
      </c>
      <c r="C44619">
        <v>88083</v>
      </c>
    </row>
    <row r="44620" spans="1:3" x14ac:dyDescent="0.45">
      <c r="A44620" t="s">
        <v>44616</v>
      </c>
      <c r="B44620">
        <v>1</v>
      </c>
      <c r="C44620">
        <v>114738</v>
      </c>
    </row>
    <row r="44621" spans="1:3" x14ac:dyDescent="0.45">
      <c r="A44621" t="s">
        <v>44617</v>
      </c>
      <c r="B44621">
        <v>1</v>
      </c>
      <c r="C44621">
        <v>35854</v>
      </c>
    </row>
    <row r="44622" spans="1:3" x14ac:dyDescent="0.45">
      <c r="A44622" t="s">
        <v>44618</v>
      </c>
      <c r="B44622">
        <v>1</v>
      </c>
      <c r="C44622">
        <v>70071</v>
      </c>
    </row>
    <row r="44623" spans="1:3" x14ac:dyDescent="0.45">
      <c r="A44623" t="s">
        <v>44619</v>
      </c>
      <c r="B44623">
        <v>1</v>
      </c>
      <c r="C44623">
        <v>53886</v>
      </c>
    </row>
    <row r="44624" spans="1:3" x14ac:dyDescent="0.45">
      <c r="A44624" t="s">
        <v>44620</v>
      </c>
      <c r="B44624">
        <v>1</v>
      </c>
      <c r="C44624">
        <v>72152</v>
      </c>
    </row>
    <row r="44625" spans="1:3" x14ac:dyDescent="0.45">
      <c r="A44625" t="s">
        <v>44621</v>
      </c>
      <c r="B44625">
        <v>1</v>
      </c>
      <c r="C44625">
        <v>55126</v>
      </c>
    </row>
    <row r="44626" spans="1:3" x14ac:dyDescent="0.45">
      <c r="A44626" t="s">
        <v>44622</v>
      </c>
      <c r="B44626">
        <v>1</v>
      </c>
      <c r="C44626">
        <v>32519</v>
      </c>
    </row>
    <row r="44627" spans="1:3" x14ac:dyDescent="0.45">
      <c r="A44627" t="s">
        <v>44623</v>
      </c>
      <c r="B44627">
        <v>1</v>
      </c>
      <c r="C44627">
        <v>97683</v>
      </c>
    </row>
    <row r="44628" spans="1:3" x14ac:dyDescent="0.45">
      <c r="A44628" t="s">
        <v>44624</v>
      </c>
      <c r="B44628">
        <v>1</v>
      </c>
      <c r="C44628">
        <v>52742</v>
      </c>
    </row>
    <row r="44629" spans="1:3" x14ac:dyDescent="0.45">
      <c r="A44629" t="s">
        <v>44625</v>
      </c>
      <c r="B44629">
        <v>1</v>
      </c>
      <c r="C44629">
        <v>114542</v>
      </c>
    </row>
    <row r="44630" spans="1:3" x14ac:dyDescent="0.45">
      <c r="A44630" t="s">
        <v>44626</v>
      </c>
      <c r="B44630">
        <v>1</v>
      </c>
      <c r="C44630">
        <v>35561</v>
      </c>
    </row>
    <row r="44631" spans="1:3" x14ac:dyDescent="0.45">
      <c r="A44631" t="s">
        <v>44627</v>
      </c>
      <c r="B44631">
        <v>1</v>
      </c>
      <c r="C44631">
        <v>33929</v>
      </c>
    </row>
    <row r="44632" spans="1:3" x14ac:dyDescent="0.45">
      <c r="A44632" t="s">
        <v>44628</v>
      </c>
      <c r="B44632">
        <v>1</v>
      </c>
      <c r="C44632">
        <v>114951</v>
      </c>
    </row>
    <row r="44633" spans="1:3" x14ac:dyDescent="0.45">
      <c r="A44633" t="s">
        <v>44629</v>
      </c>
      <c r="B44633">
        <v>1</v>
      </c>
      <c r="C44633">
        <v>37139</v>
      </c>
    </row>
    <row r="44634" spans="1:3" x14ac:dyDescent="0.45">
      <c r="A44634" t="s">
        <v>44630</v>
      </c>
      <c r="B44634">
        <v>1</v>
      </c>
      <c r="C44634">
        <v>38038</v>
      </c>
    </row>
    <row r="44635" spans="1:3" x14ac:dyDescent="0.45">
      <c r="A44635" t="s">
        <v>44631</v>
      </c>
      <c r="B44635">
        <v>1</v>
      </c>
      <c r="C44635">
        <v>32726</v>
      </c>
    </row>
    <row r="44636" spans="1:3" x14ac:dyDescent="0.45">
      <c r="A44636" t="s">
        <v>44632</v>
      </c>
      <c r="B44636">
        <v>1</v>
      </c>
      <c r="C44636">
        <v>41147</v>
      </c>
    </row>
    <row r="44637" spans="1:3" x14ac:dyDescent="0.45">
      <c r="A44637" t="s">
        <v>44633</v>
      </c>
      <c r="B44637">
        <v>1</v>
      </c>
      <c r="C44637">
        <v>3882</v>
      </c>
    </row>
    <row r="44638" spans="1:3" x14ac:dyDescent="0.45">
      <c r="A44638" t="s">
        <v>44634</v>
      </c>
      <c r="B44638">
        <v>1</v>
      </c>
      <c r="C44638">
        <v>97662</v>
      </c>
    </row>
    <row r="44639" spans="1:3" x14ac:dyDescent="0.45">
      <c r="A44639" t="s">
        <v>44635</v>
      </c>
      <c r="B44639">
        <v>1</v>
      </c>
      <c r="C44639">
        <v>81052</v>
      </c>
    </row>
    <row r="44640" spans="1:3" x14ac:dyDescent="0.45">
      <c r="A44640" t="s">
        <v>44636</v>
      </c>
      <c r="B44640">
        <v>1</v>
      </c>
      <c r="C44640">
        <v>86837</v>
      </c>
    </row>
    <row r="44641" spans="1:3" x14ac:dyDescent="0.45">
      <c r="A44641" t="s">
        <v>44637</v>
      </c>
      <c r="B44641">
        <v>1</v>
      </c>
      <c r="C44641">
        <v>20138</v>
      </c>
    </row>
    <row r="44642" spans="1:3" x14ac:dyDescent="0.45">
      <c r="A44642" t="s">
        <v>44638</v>
      </c>
      <c r="B44642">
        <v>1</v>
      </c>
      <c r="C44642">
        <v>103965</v>
      </c>
    </row>
    <row r="44643" spans="1:3" x14ac:dyDescent="0.45">
      <c r="A44643" t="s">
        <v>44639</v>
      </c>
      <c r="B44643">
        <v>1</v>
      </c>
      <c r="C44643">
        <v>3804</v>
      </c>
    </row>
    <row r="44644" spans="1:3" x14ac:dyDescent="0.45">
      <c r="A44644" t="s">
        <v>44640</v>
      </c>
      <c r="B44644">
        <v>1</v>
      </c>
      <c r="C44644">
        <v>52897</v>
      </c>
    </row>
    <row r="44645" spans="1:3" x14ac:dyDescent="0.45">
      <c r="A44645" t="s">
        <v>44641</v>
      </c>
      <c r="B44645">
        <v>1</v>
      </c>
      <c r="C44645">
        <v>102835</v>
      </c>
    </row>
    <row r="44646" spans="1:3" x14ac:dyDescent="0.45">
      <c r="A44646" t="s">
        <v>44642</v>
      </c>
      <c r="B44646">
        <v>1</v>
      </c>
      <c r="C44646">
        <v>97393</v>
      </c>
    </row>
    <row r="44647" spans="1:3" x14ac:dyDescent="0.45">
      <c r="A44647" t="s">
        <v>44643</v>
      </c>
      <c r="B44647">
        <v>1</v>
      </c>
      <c r="C44647">
        <v>43646</v>
      </c>
    </row>
    <row r="44648" spans="1:3" x14ac:dyDescent="0.45">
      <c r="A44648" t="s">
        <v>44644</v>
      </c>
      <c r="B44648">
        <v>1</v>
      </c>
      <c r="C44648">
        <v>48735</v>
      </c>
    </row>
    <row r="44649" spans="1:3" x14ac:dyDescent="0.45">
      <c r="A44649" t="s">
        <v>44645</v>
      </c>
      <c r="B44649">
        <v>1</v>
      </c>
      <c r="C44649">
        <v>106742</v>
      </c>
    </row>
    <row r="44650" spans="1:3" x14ac:dyDescent="0.45">
      <c r="A44650" t="s">
        <v>44646</v>
      </c>
      <c r="B44650">
        <v>1</v>
      </c>
      <c r="C44650">
        <v>49974</v>
      </c>
    </row>
    <row r="44651" spans="1:3" x14ac:dyDescent="0.45">
      <c r="A44651" t="s">
        <v>44647</v>
      </c>
      <c r="B44651">
        <v>1</v>
      </c>
      <c r="C44651">
        <v>93075</v>
      </c>
    </row>
    <row r="44652" spans="1:3" x14ac:dyDescent="0.45">
      <c r="A44652" t="s">
        <v>44648</v>
      </c>
      <c r="B44652">
        <v>1</v>
      </c>
      <c r="C44652">
        <v>39675</v>
      </c>
    </row>
    <row r="44653" spans="1:3" x14ac:dyDescent="0.45">
      <c r="A44653" t="s">
        <v>44649</v>
      </c>
      <c r="B44653">
        <v>1</v>
      </c>
      <c r="C44653">
        <v>32183</v>
      </c>
    </row>
    <row r="44654" spans="1:3" x14ac:dyDescent="0.45">
      <c r="A44654" t="s">
        <v>44650</v>
      </c>
      <c r="B44654">
        <v>1</v>
      </c>
      <c r="C44654">
        <v>29073</v>
      </c>
    </row>
    <row r="44655" spans="1:3" x14ac:dyDescent="0.45">
      <c r="A44655" t="s">
        <v>44651</v>
      </c>
      <c r="B44655">
        <v>1</v>
      </c>
      <c r="C44655">
        <v>40085</v>
      </c>
    </row>
    <row r="44656" spans="1:3" x14ac:dyDescent="0.45">
      <c r="A44656" t="s">
        <v>44652</v>
      </c>
      <c r="B44656">
        <v>1</v>
      </c>
      <c r="C44656">
        <v>12732</v>
      </c>
    </row>
    <row r="44657" spans="1:3" x14ac:dyDescent="0.45">
      <c r="A44657" t="s">
        <v>44653</v>
      </c>
      <c r="B44657">
        <v>1</v>
      </c>
      <c r="C44657">
        <v>2864</v>
      </c>
    </row>
    <row r="44658" spans="1:3" x14ac:dyDescent="0.45">
      <c r="A44658" t="s">
        <v>44654</v>
      </c>
      <c r="B44658">
        <v>1</v>
      </c>
      <c r="C44658">
        <v>79233</v>
      </c>
    </row>
    <row r="44659" spans="1:3" x14ac:dyDescent="0.45">
      <c r="A44659" t="s">
        <v>44655</v>
      </c>
      <c r="B44659">
        <v>1</v>
      </c>
      <c r="C44659">
        <v>96281</v>
      </c>
    </row>
    <row r="44660" spans="1:3" x14ac:dyDescent="0.45">
      <c r="A44660" t="s">
        <v>44656</v>
      </c>
      <c r="B44660">
        <v>1</v>
      </c>
      <c r="C44660">
        <v>57811</v>
      </c>
    </row>
    <row r="44661" spans="1:3" x14ac:dyDescent="0.45">
      <c r="A44661" t="s">
        <v>44657</v>
      </c>
      <c r="B44661">
        <v>1</v>
      </c>
      <c r="C44661">
        <v>17209</v>
      </c>
    </row>
    <row r="44662" spans="1:3" x14ac:dyDescent="0.45">
      <c r="A44662" t="s">
        <v>44658</v>
      </c>
      <c r="B44662">
        <v>1</v>
      </c>
      <c r="C44662">
        <v>61128</v>
      </c>
    </row>
    <row r="44663" spans="1:3" x14ac:dyDescent="0.45">
      <c r="A44663" t="s">
        <v>44659</v>
      </c>
      <c r="B44663">
        <v>1</v>
      </c>
      <c r="C44663">
        <v>59927</v>
      </c>
    </row>
    <row r="44664" spans="1:3" x14ac:dyDescent="0.45">
      <c r="A44664" t="s">
        <v>44660</v>
      </c>
      <c r="B44664">
        <v>1</v>
      </c>
      <c r="C44664">
        <v>39373</v>
      </c>
    </row>
    <row r="44665" spans="1:3" x14ac:dyDescent="0.45">
      <c r="A44665" t="s">
        <v>44661</v>
      </c>
      <c r="B44665">
        <v>1</v>
      </c>
      <c r="C44665">
        <v>110243</v>
      </c>
    </row>
    <row r="44666" spans="1:3" x14ac:dyDescent="0.45">
      <c r="A44666" t="s">
        <v>44662</v>
      </c>
      <c r="B44666">
        <v>1</v>
      </c>
      <c r="C44666">
        <v>17436</v>
      </c>
    </row>
    <row r="44667" spans="1:3" x14ac:dyDescent="0.45">
      <c r="A44667" t="s">
        <v>44663</v>
      </c>
      <c r="B44667">
        <v>1</v>
      </c>
      <c r="C44667">
        <v>117708</v>
      </c>
    </row>
    <row r="44668" spans="1:3" x14ac:dyDescent="0.45">
      <c r="A44668" t="s">
        <v>44664</v>
      </c>
      <c r="B44668">
        <v>1</v>
      </c>
      <c r="C44668">
        <v>74730</v>
      </c>
    </row>
    <row r="44669" spans="1:3" x14ac:dyDescent="0.45">
      <c r="A44669" t="s">
        <v>44665</v>
      </c>
      <c r="B44669">
        <v>1</v>
      </c>
      <c r="C44669">
        <v>112320</v>
      </c>
    </row>
    <row r="44670" spans="1:3" x14ac:dyDescent="0.45">
      <c r="A44670" t="s">
        <v>44666</v>
      </c>
      <c r="B44670">
        <v>1</v>
      </c>
      <c r="C44670">
        <v>4147</v>
      </c>
    </row>
    <row r="44671" spans="1:3" x14ac:dyDescent="0.45">
      <c r="A44671" t="s">
        <v>44667</v>
      </c>
      <c r="B44671">
        <v>1</v>
      </c>
      <c r="C44671">
        <v>100712</v>
      </c>
    </row>
    <row r="44672" spans="1:3" x14ac:dyDescent="0.45">
      <c r="A44672" t="s">
        <v>44668</v>
      </c>
      <c r="B44672">
        <v>1</v>
      </c>
      <c r="C44672">
        <v>118043</v>
      </c>
    </row>
    <row r="44673" spans="1:3" x14ac:dyDescent="0.45">
      <c r="A44673" t="s">
        <v>44669</v>
      </c>
      <c r="B44673">
        <v>1</v>
      </c>
      <c r="C44673">
        <v>79672</v>
      </c>
    </row>
    <row r="44674" spans="1:3" x14ac:dyDescent="0.45">
      <c r="A44674" t="s">
        <v>44670</v>
      </c>
      <c r="B44674">
        <v>1</v>
      </c>
      <c r="C44674">
        <v>78932</v>
      </c>
    </row>
    <row r="44675" spans="1:3" x14ac:dyDescent="0.45">
      <c r="A44675" t="s">
        <v>44671</v>
      </c>
      <c r="B44675">
        <v>1</v>
      </c>
      <c r="C44675">
        <v>110709</v>
      </c>
    </row>
    <row r="44676" spans="1:3" x14ac:dyDescent="0.45">
      <c r="A44676" t="s">
        <v>44672</v>
      </c>
      <c r="B44676">
        <v>1</v>
      </c>
      <c r="C44676">
        <v>69465</v>
      </c>
    </row>
    <row r="44677" spans="1:3" x14ac:dyDescent="0.45">
      <c r="A44677" t="s">
        <v>44673</v>
      </c>
      <c r="B44677">
        <v>1</v>
      </c>
      <c r="C44677">
        <v>10484</v>
      </c>
    </row>
    <row r="44678" spans="1:3" x14ac:dyDescent="0.45">
      <c r="A44678" t="s">
        <v>44674</v>
      </c>
      <c r="B44678">
        <v>1</v>
      </c>
      <c r="C44678">
        <v>85035</v>
      </c>
    </row>
    <row r="44679" spans="1:3" x14ac:dyDescent="0.45">
      <c r="A44679" t="s">
        <v>44675</v>
      </c>
      <c r="B44679">
        <v>1</v>
      </c>
      <c r="C44679">
        <v>83969</v>
      </c>
    </row>
    <row r="44680" spans="1:3" x14ac:dyDescent="0.45">
      <c r="A44680" t="s">
        <v>44676</v>
      </c>
      <c r="B44680">
        <v>1</v>
      </c>
      <c r="C44680">
        <v>60543</v>
      </c>
    </row>
    <row r="44681" spans="1:3" x14ac:dyDescent="0.45">
      <c r="A44681" t="s">
        <v>44677</v>
      </c>
      <c r="B44681">
        <v>1</v>
      </c>
      <c r="C44681">
        <v>49967</v>
      </c>
    </row>
    <row r="44682" spans="1:3" x14ac:dyDescent="0.45">
      <c r="A44682" t="s">
        <v>44678</v>
      </c>
      <c r="B44682">
        <v>1</v>
      </c>
      <c r="C44682">
        <v>95931</v>
      </c>
    </row>
    <row r="44683" spans="1:3" x14ac:dyDescent="0.45">
      <c r="A44683" t="s">
        <v>44679</v>
      </c>
      <c r="B44683">
        <v>1</v>
      </c>
      <c r="C44683">
        <v>49283</v>
      </c>
    </row>
    <row r="44684" spans="1:3" x14ac:dyDescent="0.45">
      <c r="A44684" t="s">
        <v>44680</v>
      </c>
      <c r="B44684">
        <v>1</v>
      </c>
      <c r="C44684">
        <v>99595</v>
      </c>
    </row>
    <row r="44685" spans="1:3" x14ac:dyDescent="0.45">
      <c r="A44685" t="s">
        <v>44681</v>
      </c>
      <c r="B44685">
        <v>1</v>
      </c>
      <c r="C44685">
        <v>40247</v>
      </c>
    </row>
    <row r="44686" spans="1:3" x14ac:dyDescent="0.45">
      <c r="A44686" t="s">
        <v>44682</v>
      </c>
      <c r="B44686">
        <v>1</v>
      </c>
      <c r="C44686">
        <v>103250</v>
      </c>
    </row>
    <row r="44687" spans="1:3" x14ac:dyDescent="0.45">
      <c r="A44687" t="s">
        <v>44683</v>
      </c>
      <c r="B44687">
        <v>1</v>
      </c>
      <c r="C44687">
        <v>116186</v>
      </c>
    </row>
    <row r="44688" spans="1:3" x14ac:dyDescent="0.45">
      <c r="A44688" t="s">
        <v>44684</v>
      </c>
      <c r="B44688">
        <v>1</v>
      </c>
      <c r="C44688">
        <v>75898</v>
      </c>
    </row>
    <row r="44689" spans="1:3" x14ac:dyDescent="0.45">
      <c r="A44689" t="s">
        <v>44685</v>
      </c>
      <c r="B44689">
        <v>1</v>
      </c>
      <c r="C44689">
        <v>75877</v>
      </c>
    </row>
    <row r="44690" spans="1:3" x14ac:dyDescent="0.45">
      <c r="A44690" t="s">
        <v>44686</v>
      </c>
      <c r="B44690">
        <v>1</v>
      </c>
      <c r="C44690">
        <v>4254</v>
      </c>
    </row>
    <row r="44691" spans="1:3" x14ac:dyDescent="0.45">
      <c r="A44691" t="s">
        <v>44687</v>
      </c>
      <c r="B44691">
        <v>1</v>
      </c>
      <c r="C44691">
        <v>58453</v>
      </c>
    </row>
    <row r="44692" spans="1:3" x14ac:dyDescent="0.45">
      <c r="A44692" t="s">
        <v>44688</v>
      </c>
      <c r="B44692">
        <v>1</v>
      </c>
      <c r="C44692">
        <v>62609</v>
      </c>
    </row>
    <row r="44693" spans="1:3" x14ac:dyDescent="0.45">
      <c r="A44693" t="s">
        <v>44689</v>
      </c>
      <c r="B44693">
        <v>1</v>
      </c>
      <c r="C44693">
        <v>8863</v>
      </c>
    </row>
    <row r="44694" spans="1:3" x14ac:dyDescent="0.45">
      <c r="A44694" t="s">
        <v>44690</v>
      </c>
      <c r="B44694">
        <v>1</v>
      </c>
      <c r="C44694">
        <v>106434</v>
      </c>
    </row>
    <row r="44695" spans="1:3" x14ac:dyDescent="0.45">
      <c r="A44695" t="s">
        <v>44691</v>
      </c>
      <c r="B44695">
        <v>1</v>
      </c>
      <c r="C44695">
        <v>67821</v>
      </c>
    </row>
    <row r="44696" spans="1:3" x14ac:dyDescent="0.45">
      <c r="A44696" t="s">
        <v>44692</v>
      </c>
      <c r="B44696">
        <v>1</v>
      </c>
      <c r="C44696">
        <v>118078</v>
      </c>
    </row>
    <row r="44697" spans="1:3" x14ac:dyDescent="0.45">
      <c r="A44697" t="s">
        <v>44693</v>
      </c>
      <c r="B44697">
        <v>1</v>
      </c>
      <c r="C44697">
        <v>11960</v>
      </c>
    </row>
    <row r="44698" spans="1:3" x14ac:dyDescent="0.45">
      <c r="A44698" t="s">
        <v>44694</v>
      </c>
      <c r="B44698">
        <v>1</v>
      </c>
      <c r="C44698">
        <v>17782</v>
      </c>
    </row>
    <row r="44699" spans="1:3" x14ac:dyDescent="0.45">
      <c r="A44699" t="s">
        <v>44695</v>
      </c>
      <c r="B44699">
        <v>1</v>
      </c>
      <c r="C44699">
        <v>48472</v>
      </c>
    </row>
    <row r="44700" spans="1:3" x14ac:dyDescent="0.45">
      <c r="A44700" t="s">
        <v>44696</v>
      </c>
      <c r="B44700">
        <v>1</v>
      </c>
      <c r="C44700">
        <v>76802</v>
      </c>
    </row>
    <row r="44701" spans="1:3" x14ac:dyDescent="0.45">
      <c r="A44701" t="s">
        <v>44697</v>
      </c>
      <c r="B44701">
        <v>1</v>
      </c>
      <c r="C44701">
        <v>44396</v>
      </c>
    </row>
    <row r="44702" spans="1:3" x14ac:dyDescent="0.45">
      <c r="A44702" t="s">
        <v>44698</v>
      </c>
      <c r="B44702">
        <v>1</v>
      </c>
      <c r="C44702">
        <v>76126</v>
      </c>
    </row>
    <row r="44703" spans="1:3" x14ac:dyDescent="0.45">
      <c r="A44703" t="s">
        <v>44699</v>
      </c>
      <c r="B44703">
        <v>1</v>
      </c>
      <c r="C44703">
        <v>57679</v>
      </c>
    </row>
    <row r="44704" spans="1:3" x14ac:dyDescent="0.45">
      <c r="A44704" t="s">
        <v>44700</v>
      </c>
      <c r="B44704">
        <v>1</v>
      </c>
      <c r="C44704">
        <v>21816</v>
      </c>
    </row>
    <row r="44705" spans="1:3" x14ac:dyDescent="0.45">
      <c r="A44705" t="s">
        <v>44701</v>
      </c>
      <c r="B44705">
        <v>1</v>
      </c>
      <c r="C44705">
        <v>77677</v>
      </c>
    </row>
    <row r="44706" spans="1:3" x14ac:dyDescent="0.45">
      <c r="A44706" t="s">
        <v>44702</v>
      </c>
      <c r="B44706">
        <v>1</v>
      </c>
      <c r="C44706">
        <v>35250</v>
      </c>
    </row>
    <row r="44707" spans="1:3" x14ac:dyDescent="0.45">
      <c r="A44707" t="s">
        <v>44703</v>
      </c>
      <c r="B44707">
        <v>1</v>
      </c>
      <c r="C44707">
        <v>34851</v>
      </c>
    </row>
    <row r="44708" spans="1:3" x14ac:dyDescent="0.45">
      <c r="A44708" t="s">
        <v>44704</v>
      </c>
      <c r="B44708">
        <v>1</v>
      </c>
      <c r="C44708">
        <v>5482</v>
      </c>
    </row>
    <row r="44709" spans="1:3" x14ac:dyDescent="0.45">
      <c r="A44709" t="s">
        <v>44705</v>
      </c>
      <c r="B44709">
        <v>1</v>
      </c>
      <c r="C44709">
        <v>80628</v>
      </c>
    </row>
    <row r="44710" spans="1:3" x14ac:dyDescent="0.45">
      <c r="A44710" t="s">
        <v>44706</v>
      </c>
      <c r="B44710">
        <v>1</v>
      </c>
      <c r="C44710">
        <v>105947</v>
      </c>
    </row>
    <row r="44711" spans="1:3" x14ac:dyDescent="0.45">
      <c r="A44711" t="s">
        <v>44707</v>
      </c>
      <c r="B44711">
        <v>1</v>
      </c>
      <c r="C44711">
        <v>78690</v>
      </c>
    </row>
    <row r="44712" spans="1:3" x14ac:dyDescent="0.45">
      <c r="A44712" t="s">
        <v>44708</v>
      </c>
      <c r="B44712">
        <v>1</v>
      </c>
      <c r="C44712">
        <v>45167</v>
      </c>
    </row>
    <row r="44713" spans="1:3" x14ac:dyDescent="0.45">
      <c r="A44713" t="s">
        <v>44709</v>
      </c>
      <c r="B44713">
        <v>1</v>
      </c>
      <c r="C44713">
        <v>111355</v>
      </c>
    </row>
    <row r="44714" spans="1:3" x14ac:dyDescent="0.45">
      <c r="A44714" t="s">
        <v>44710</v>
      </c>
      <c r="B44714">
        <v>1</v>
      </c>
      <c r="C44714">
        <v>84483</v>
      </c>
    </row>
    <row r="44715" spans="1:3" x14ac:dyDescent="0.45">
      <c r="A44715" t="s">
        <v>44711</v>
      </c>
      <c r="B44715">
        <v>1</v>
      </c>
      <c r="C44715">
        <v>119606</v>
      </c>
    </row>
    <row r="44716" spans="1:3" x14ac:dyDescent="0.45">
      <c r="A44716" t="s">
        <v>44712</v>
      </c>
      <c r="B44716">
        <v>1</v>
      </c>
      <c r="C44716">
        <v>21119</v>
      </c>
    </row>
    <row r="44717" spans="1:3" x14ac:dyDescent="0.45">
      <c r="A44717" t="s">
        <v>44713</v>
      </c>
      <c r="B44717">
        <v>1</v>
      </c>
      <c r="C44717">
        <v>57354</v>
      </c>
    </row>
    <row r="44718" spans="1:3" x14ac:dyDescent="0.45">
      <c r="A44718" t="s">
        <v>44714</v>
      </c>
      <c r="B44718">
        <v>1</v>
      </c>
      <c r="C44718">
        <v>93973</v>
      </c>
    </row>
    <row r="44719" spans="1:3" x14ac:dyDescent="0.45">
      <c r="A44719" t="s">
        <v>44715</v>
      </c>
      <c r="B44719">
        <v>1</v>
      </c>
      <c r="C44719">
        <v>67294</v>
      </c>
    </row>
    <row r="44720" spans="1:3" x14ac:dyDescent="0.45">
      <c r="A44720" t="s">
        <v>44716</v>
      </c>
      <c r="B44720">
        <v>1</v>
      </c>
      <c r="C44720">
        <v>33949</v>
      </c>
    </row>
    <row r="44721" spans="1:3" x14ac:dyDescent="0.45">
      <c r="A44721" t="s">
        <v>44717</v>
      </c>
      <c r="B44721">
        <v>1</v>
      </c>
      <c r="C44721">
        <v>98742</v>
      </c>
    </row>
    <row r="44722" spans="1:3" x14ac:dyDescent="0.45">
      <c r="A44722" t="s">
        <v>44718</v>
      </c>
      <c r="B44722">
        <v>1</v>
      </c>
      <c r="C44722">
        <v>32366</v>
      </c>
    </row>
    <row r="44723" spans="1:3" x14ac:dyDescent="0.45">
      <c r="A44723" t="s">
        <v>44719</v>
      </c>
      <c r="B44723">
        <v>1</v>
      </c>
      <c r="C44723">
        <v>28721</v>
      </c>
    </row>
    <row r="44724" spans="1:3" x14ac:dyDescent="0.45">
      <c r="A44724" t="s">
        <v>44720</v>
      </c>
      <c r="B44724">
        <v>1</v>
      </c>
      <c r="C44724">
        <v>49819</v>
      </c>
    </row>
    <row r="44725" spans="1:3" x14ac:dyDescent="0.45">
      <c r="A44725" t="s">
        <v>44721</v>
      </c>
      <c r="B44725">
        <v>1</v>
      </c>
      <c r="C44725">
        <v>91368</v>
      </c>
    </row>
    <row r="44726" spans="1:3" x14ac:dyDescent="0.45">
      <c r="A44726" t="s">
        <v>44722</v>
      </c>
      <c r="B44726">
        <v>1</v>
      </c>
      <c r="C44726">
        <v>7866</v>
      </c>
    </row>
    <row r="44727" spans="1:3" x14ac:dyDescent="0.45">
      <c r="A44727" t="s">
        <v>44723</v>
      </c>
      <c r="B44727">
        <v>1</v>
      </c>
      <c r="C44727">
        <v>54761</v>
      </c>
    </row>
    <row r="44728" spans="1:3" x14ac:dyDescent="0.45">
      <c r="A44728" t="s">
        <v>44724</v>
      </c>
      <c r="B44728">
        <v>1</v>
      </c>
      <c r="C44728">
        <v>96719</v>
      </c>
    </row>
    <row r="44729" spans="1:3" x14ac:dyDescent="0.45">
      <c r="A44729" t="s">
        <v>44725</v>
      </c>
      <c r="B44729">
        <v>1</v>
      </c>
      <c r="C44729">
        <v>654</v>
      </c>
    </row>
    <row r="44730" spans="1:3" x14ac:dyDescent="0.45">
      <c r="A44730" t="s">
        <v>44726</v>
      </c>
      <c r="B44730">
        <v>1</v>
      </c>
      <c r="C44730">
        <v>92136</v>
      </c>
    </row>
    <row r="44731" spans="1:3" x14ac:dyDescent="0.45">
      <c r="A44731" t="s">
        <v>44727</v>
      </c>
      <c r="B44731">
        <v>1</v>
      </c>
      <c r="C44731">
        <v>52792</v>
      </c>
    </row>
    <row r="44732" spans="1:3" x14ac:dyDescent="0.45">
      <c r="A44732" t="s">
        <v>44728</v>
      </c>
      <c r="B44732">
        <v>1</v>
      </c>
      <c r="C44732">
        <v>41988</v>
      </c>
    </row>
    <row r="44733" spans="1:3" x14ac:dyDescent="0.45">
      <c r="A44733" t="s">
        <v>44729</v>
      </c>
      <c r="B44733">
        <v>1</v>
      </c>
      <c r="C44733">
        <v>26433</v>
      </c>
    </row>
    <row r="44734" spans="1:3" x14ac:dyDescent="0.45">
      <c r="A44734" t="s">
        <v>44730</v>
      </c>
      <c r="B44734">
        <v>1</v>
      </c>
      <c r="C44734">
        <v>4093</v>
      </c>
    </row>
    <row r="44735" spans="1:3" x14ac:dyDescent="0.45">
      <c r="A44735" t="s">
        <v>44731</v>
      </c>
      <c r="B44735">
        <v>1</v>
      </c>
      <c r="C44735">
        <v>113088</v>
      </c>
    </row>
    <row r="44736" spans="1:3" x14ac:dyDescent="0.45">
      <c r="A44736" t="s">
        <v>44732</v>
      </c>
      <c r="B44736">
        <v>1</v>
      </c>
      <c r="C44736">
        <v>38747</v>
      </c>
    </row>
    <row r="44737" spans="1:3" x14ac:dyDescent="0.45">
      <c r="A44737" t="s">
        <v>44733</v>
      </c>
      <c r="B44737">
        <v>1</v>
      </c>
      <c r="C44737">
        <v>14928</v>
      </c>
    </row>
    <row r="44738" spans="1:3" x14ac:dyDescent="0.45">
      <c r="A44738" t="s">
        <v>44734</v>
      </c>
      <c r="B44738">
        <v>1</v>
      </c>
      <c r="C44738">
        <v>78101</v>
      </c>
    </row>
    <row r="44739" spans="1:3" x14ac:dyDescent="0.45">
      <c r="A44739" t="s">
        <v>44735</v>
      </c>
      <c r="B44739">
        <v>1</v>
      </c>
      <c r="C44739">
        <v>90969</v>
      </c>
    </row>
    <row r="44740" spans="1:3" x14ac:dyDescent="0.45">
      <c r="A44740" t="s">
        <v>44736</v>
      </c>
      <c r="B44740">
        <v>1</v>
      </c>
      <c r="C44740">
        <v>22350</v>
      </c>
    </row>
    <row r="44741" spans="1:3" x14ac:dyDescent="0.45">
      <c r="A44741" t="s">
        <v>44737</v>
      </c>
      <c r="B44741">
        <v>1</v>
      </c>
      <c r="C44741">
        <v>88897</v>
      </c>
    </row>
    <row r="44742" spans="1:3" x14ac:dyDescent="0.45">
      <c r="A44742" t="s">
        <v>44738</v>
      </c>
      <c r="B44742">
        <v>1</v>
      </c>
      <c r="C44742">
        <v>45985</v>
      </c>
    </row>
    <row r="44743" spans="1:3" x14ac:dyDescent="0.45">
      <c r="A44743" t="s">
        <v>44739</v>
      </c>
      <c r="B44743">
        <v>1</v>
      </c>
      <c r="C44743">
        <v>1016</v>
      </c>
    </row>
    <row r="44744" spans="1:3" x14ac:dyDescent="0.45">
      <c r="A44744" t="s">
        <v>44740</v>
      </c>
      <c r="B44744">
        <v>1</v>
      </c>
      <c r="C44744">
        <v>31357</v>
      </c>
    </row>
    <row r="44745" spans="1:3" x14ac:dyDescent="0.45">
      <c r="A44745" t="s">
        <v>44741</v>
      </c>
      <c r="B44745">
        <v>1</v>
      </c>
      <c r="C44745">
        <v>69927</v>
      </c>
    </row>
    <row r="44746" spans="1:3" x14ac:dyDescent="0.45">
      <c r="A44746" t="s">
        <v>44742</v>
      </c>
      <c r="B44746">
        <v>1</v>
      </c>
      <c r="C44746">
        <v>104261</v>
      </c>
    </row>
    <row r="44747" spans="1:3" x14ac:dyDescent="0.45">
      <c r="A44747" t="s">
        <v>44743</v>
      </c>
      <c r="B44747">
        <v>1</v>
      </c>
      <c r="C44747">
        <v>24842</v>
      </c>
    </row>
    <row r="44748" spans="1:3" x14ac:dyDescent="0.45">
      <c r="A44748" t="s">
        <v>44744</v>
      </c>
      <c r="B44748">
        <v>1</v>
      </c>
      <c r="C44748">
        <v>88762</v>
      </c>
    </row>
    <row r="44749" spans="1:3" x14ac:dyDescent="0.45">
      <c r="A44749" t="s">
        <v>44745</v>
      </c>
      <c r="B44749">
        <v>1</v>
      </c>
      <c r="C44749">
        <v>76553</v>
      </c>
    </row>
    <row r="44750" spans="1:3" x14ac:dyDescent="0.45">
      <c r="A44750" t="s">
        <v>44746</v>
      </c>
      <c r="B44750">
        <v>1</v>
      </c>
      <c r="C44750">
        <v>97443</v>
      </c>
    </row>
    <row r="44751" spans="1:3" x14ac:dyDescent="0.45">
      <c r="A44751" t="s">
        <v>44747</v>
      </c>
      <c r="B44751">
        <v>1</v>
      </c>
      <c r="C44751">
        <v>97767</v>
      </c>
    </row>
    <row r="44752" spans="1:3" x14ac:dyDescent="0.45">
      <c r="A44752" t="s">
        <v>44748</v>
      </c>
      <c r="B44752">
        <v>1</v>
      </c>
      <c r="C44752">
        <v>45837</v>
      </c>
    </row>
    <row r="44753" spans="1:3" x14ac:dyDescent="0.45">
      <c r="A44753" t="s">
        <v>44749</v>
      </c>
      <c r="B44753">
        <v>1</v>
      </c>
      <c r="C44753">
        <v>56292</v>
      </c>
    </row>
    <row r="44754" spans="1:3" x14ac:dyDescent="0.45">
      <c r="A44754" t="s">
        <v>44750</v>
      </c>
      <c r="B44754">
        <v>1</v>
      </c>
      <c r="C44754">
        <v>29453</v>
      </c>
    </row>
    <row r="44755" spans="1:3" x14ac:dyDescent="0.45">
      <c r="A44755" t="s">
        <v>44751</v>
      </c>
      <c r="B44755">
        <v>1</v>
      </c>
      <c r="C44755">
        <v>31748</v>
      </c>
    </row>
    <row r="44756" spans="1:3" x14ac:dyDescent="0.45">
      <c r="A44756" t="s">
        <v>44752</v>
      </c>
      <c r="B44756">
        <v>1</v>
      </c>
      <c r="C44756">
        <v>18919</v>
      </c>
    </row>
    <row r="44757" spans="1:3" x14ac:dyDescent="0.45">
      <c r="A44757" t="s">
        <v>44753</v>
      </c>
      <c r="B44757">
        <v>1</v>
      </c>
      <c r="C44757">
        <v>110241</v>
      </c>
    </row>
    <row r="44758" spans="1:3" x14ac:dyDescent="0.45">
      <c r="A44758" t="s">
        <v>44754</v>
      </c>
      <c r="B44758">
        <v>1</v>
      </c>
      <c r="C44758">
        <v>112663</v>
      </c>
    </row>
    <row r="44759" spans="1:3" x14ac:dyDescent="0.45">
      <c r="A44759" t="s">
        <v>44755</v>
      </c>
      <c r="B44759">
        <v>1</v>
      </c>
      <c r="C44759">
        <v>100682</v>
      </c>
    </row>
    <row r="44760" spans="1:3" x14ac:dyDescent="0.45">
      <c r="A44760" t="s">
        <v>44756</v>
      </c>
      <c r="B44760">
        <v>1</v>
      </c>
      <c r="C44760">
        <v>48819</v>
      </c>
    </row>
    <row r="44761" spans="1:3" x14ac:dyDescent="0.45">
      <c r="A44761" t="s">
        <v>44757</v>
      </c>
      <c r="B44761">
        <v>1</v>
      </c>
      <c r="C44761">
        <v>84676</v>
      </c>
    </row>
    <row r="44762" spans="1:3" x14ac:dyDescent="0.45">
      <c r="A44762" t="s">
        <v>44758</v>
      </c>
      <c r="B44762">
        <v>1</v>
      </c>
      <c r="C44762">
        <v>114153</v>
      </c>
    </row>
    <row r="44763" spans="1:3" x14ac:dyDescent="0.45">
      <c r="A44763" t="s">
        <v>44759</v>
      </c>
      <c r="B44763">
        <v>1</v>
      </c>
      <c r="C44763">
        <v>53850</v>
      </c>
    </row>
    <row r="44764" spans="1:3" x14ac:dyDescent="0.45">
      <c r="A44764" t="s">
        <v>44760</v>
      </c>
      <c r="B44764">
        <v>1</v>
      </c>
      <c r="C44764">
        <v>35826</v>
      </c>
    </row>
    <row r="44765" spans="1:3" x14ac:dyDescent="0.45">
      <c r="A44765" t="s">
        <v>44761</v>
      </c>
      <c r="B44765">
        <v>1</v>
      </c>
      <c r="C44765">
        <v>51805</v>
      </c>
    </row>
    <row r="44766" spans="1:3" x14ac:dyDescent="0.45">
      <c r="A44766" t="s">
        <v>44762</v>
      </c>
      <c r="B44766">
        <v>1</v>
      </c>
      <c r="C44766">
        <v>50690</v>
      </c>
    </row>
    <row r="44767" spans="1:3" x14ac:dyDescent="0.45">
      <c r="A44767" t="s">
        <v>44763</v>
      </c>
      <c r="B44767">
        <v>1</v>
      </c>
      <c r="C44767">
        <v>11712</v>
      </c>
    </row>
    <row r="44768" spans="1:3" x14ac:dyDescent="0.45">
      <c r="A44768" t="s">
        <v>44764</v>
      </c>
      <c r="B44768">
        <v>1</v>
      </c>
      <c r="C44768">
        <v>85251</v>
      </c>
    </row>
    <row r="44769" spans="1:3" x14ac:dyDescent="0.45">
      <c r="A44769" t="s">
        <v>44765</v>
      </c>
      <c r="B44769">
        <v>1</v>
      </c>
      <c r="C44769">
        <v>103502</v>
      </c>
    </row>
    <row r="44770" spans="1:3" x14ac:dyDescent="0.45">
      <c r="A44770" t="s">
        <v>44766</v>
      </c>
      <c r="B44770">
        <v>1</v>
      </c>
      <c r="C44770">
        <v>96606</v>
      </c>
    </row>
    <row r="44771" spans="1:3" x14ac:dyDescent="0.45">
      <c r="A44771" t="s">
        <v>44767</v>
      </c>
      <c r="B44771">
        <v>1</v>
      </c>
      <c r="C44771">
        <v>11138</v>
      </c>
    </row>
    <row r="44772" spans="1:3" x14ac:dyDescent="0.45">
      <c r="A44772" t="s">
        <v>44768</v>
      </c>
      <c r="B44772">
        <v>1</v>
      </c>
      <c r="C44772">
        <v>76108</v>
      </c>
    </row>
    <row r="44773" spans="1:3" x14ac:dyDescent="0.45">
      <c r="A44773" t="s">
        <v>44769</v>
      </c>
      <c r="B44773">
        <v>1</v>
      </c>
      <c r="C44773">
        <v>46116</v>
      </c>
    </row>
    <row r="44774" spans="1:3" x14ac:dyDescent="0.45">
      <c r="A44774" t="s">
        <v>44770</v>
      </c>
      <c r="B44774">
        <v>1</v>
      </c>
      <c r="C44774">
        <v>119051</v>
      </c>
    </row>
    <row r="44775" spans="1:3" x14ac:dyDescent="0.45">
      <c r="A44775" t="s">
        <v>44771</v>
      </c>
      <c r="B44775">
        <v>1</v>
      </c>
      <c r="C44775">
        <v>50153</v>
      </c>
    </row>
    <row r="44776" spans="1:3" x14ac:dyDescent="0.45">
      <c r="A44776" t="s">
        <v>44772</v>
      </c>
      <c r="B44776">
        <v>1</v>
      </c>
      <c r="C44776">
        <v>108821</v>
      </c>
    </row>
    <row r="44777" spans="1:3" x14ac:dyDescent="0.45">
      <c r="A44777" t="s">
        <v>44773</v>
      </c>
      <c r="B44777">
        <v>1</v>
      </c>
      <c r="C44777">
        <v>2259</v>
      </c>
    </row>
    <row r="44778" spans="1:3" x14ac:dyDescent="0.45">
      <c r="A44778" t="s">
        <v>44774</v>
      </c>
      <c r="B44778">
        <v>1</v>
      </c>
      <c r="C44778">
        <v>85158</v>
      </c>
    </row>
    <row r="44779" spans="1:3" x14ac:dyDescent="0.45">
      <c r="A44779" t="s">
        <v>44775</v>
      </c>
      <c r="B44779">
        <v>1</v>
      </c>
      <c r="C44779">
        <v>27450</v>
      </c>
    </row>
    <row r="44780" spans="1:3" x14ac:dyDescent="0.45">
      <c r="A44780" t="s">
        <v>44776</v>
      </c>
      <c r="B44780">
        <v>1</v>
      </c>
      <c r="C44780">
        <v>56055</v>
      </c>
    </row>
    <row r="44781" spans="1:3" x14ac:dyDescent="0.45">
      <c r="A44781" t="s">
        <v>44777</v>
      </c>
      <c r="B44781">
        <v>1</v>
      </c>
      <c r="C44781">
        <v>38872</v>
      </c>
    </row>
    <row r="44782" spans="1:3" x14ac:dyDescent="0.45">
      <c r="A44782" t="s">
        <v>44778</v>
      </c>
      <c r="B44782">
        <v>1</v>
      </c>
      <c r="C44782">
        <v>3314</v>
      </c>
    </row>
    <row r="44783" spans="1:3" x14ac:dyDescent="0.45">
      <c r="A44783" t="s">
        <v>44779</v>
      </c>
      <c r="B44783">
        <v>1</v>
      </c>
      <c r="C44783">
        <v>75873</v>
      </c>
    </row>
    <row r="44784" spans="1:3" x14ac:dyDescent="0.45">
      <c r="A44784" t="s">
        <v>44780</v>
      </c>
      <c r="B44784">
        <v>1</v>
      </c>
      <c r="C44784">
        <v>96819</v>
      </c>
    </row>
    <row r="44785" spans="1:3" x14ac:dyDescent="0.45">
      <c r="A44785" t="s">
        <v>44781</v>
      </c>
      <c r="B44785">
        <v>1</v>
      </c>
      <c r="C44785">
        <v>101326</v>
      </c>
    </row>
    <row r="44786" spans="1:3" x14ac:dyDescent="0.45">
      <c r="A44786" t="s">
        <v>44782</v>
      </c>
      <c r="B44786">
        <v>1</v>
      </c>
      <c r="C44786">
        <v>107998</v>
      </c>
    </row>
    <row r="44787" spans="1:3" x14ac:dyDescent="0.45">
      <c r="A44787" t="s">
        <v>44783</v>
      </c>
      <c r="B44787">
        <v>1</v>
      </c>
      <c r="C44787">
        <v>59120</v>
      </c>
    </row>
    <row r="44788" spans="1:3" x14ac:dyDescent="0.45">
      <c r="A44788" t="s">
        <v>44784</v>
      </c>
      <c r="B44788">
        <v>1</v>
      </c>
      <c r="C44788">
        <v>66524</v>
      </c>
    </row>
    <row r="44789" spans="1:3" x14ac:dyDescent="0.45">
      <c r="A44789" t="s">
        <v>44785</v>
      </c>
      <c r="B44789">
        <v>1</v>
      </c>
      <c r="C44789">
        <v>81442</v>
      </c>
    </row>
    <row r="44790" spans="1:3" x14ac:dyDescent="0.45">
      <c r="A44790" t="s">
        <v>44786</v>
      </c>
      <c r="B44790">
        <v>1</v>
      </c>
      <c r="C44790">
        <v>1822</v>
      </c>
    </row>
    <row r="44791" spans="1:3" x14ac:dyDescent="0.45">
      <c r="A44791" t="s">
        <v>44787</v>
      </c>
      <c r="B44791">
        <v>1</v>
      </c>
      <c r="C44791">
        <v>34771</v>
      </c>
    </row>
    <row r="44792" spans="1:3" x14ac:dyDescent="0.45">
      <c r="A44792" t="s">
        <v>44788</v>
      </c>
      <c r="B44792">
        <v>1</v>
      </c>
      <c r="C44792">
        <v>111081</v>
      </c>
    </row>
    <row r="44793" spans="1:3" x14ac:dyDescent="0.45">
      <c r="A44793" t="s">
        <v>44789</v>
      </c>
      <c r="B44793">
        <v>1</v>
      </c>
      <c r="C44793">
        <v>90008</v>
      </c>
    </row>
    <row r="44794" spans="1:3" x14ac:dyDescent="0.45">
      <c r="A44794" t="s">
        <v>44790</v>
      </c>
      <c r="B44794">
        <v>1</v>
      </c>
      <c r="C44794">
        <v>13949</v>
      </c>
    </row>
    <row r="44795" spans="1:3" x14ac:dyDescent="0.45">
      <c r="A44795" t="s">
        <v>44791</v>
      </c>
      <c r="B44795">
        <v>1</v>
      </c>
      <c r="C44795">
        <v>52098</v>
      </c>
    </row>
    <row r="44796" spans="1:3" x14ac:dyDescent="0.45">
      <c r="A44796" t="s">
        <v>44792</v>
      </c>
      <c r="B44796">
        <v>1</v>
      </c>
      <c r="C44796">
        <v>44061</v>
      </c>
    </row>
    <row r="44797" spans="1:3" x14ac:dyDescent="0.45">
      <c r="A44797" t="s">
        <v>44793</v>
      </c>
      <c r="B44797">
        <v>1</v>
      </c>
      <c r="C44797">
        <v>71740</v>
      </c>
    </row>
    <row r="44798" spans="1:3" x14ac:dyDescent="0.45">
      <c r="A44798" t="s">
        <v>44794</v>
      </c>
      <c r="B44798">
        <v>1</v>
      </c>
      <c r="C44798">
        <v>52933</v>
      </c>
    </row>
    <row r="44799" spans="1:3" x14ac:dyDescent="0.45">
      <c r="A44799" t="s">
        <v>44795</v>
      </c>
      <c r="B44799">
        <v>1</v>
      </c>
      <c r="C44799">
        <v>8</v>
      </c>
    </row>
    <row r="44800" spans="1:3" x14ac:dyDescent="0.45">
      <c r="A44800" t="s">
        <v>44796</v>
      </c>
      <c r="B44800">
        <v>1</v>
      </c>
      <c r="C44800">
        <v>59709</v>
      </c>
    </row>
    <row r="44801" spans="1:3" x14ac:dyDescent="0.45">
      <c r="A44801" t="s">
        <v>44797</v>
      </c>
      <c r="B44801">
        <v>1</v>
      </c>
      <c r="C44801">
        <v>117731</v>
      </c>
    </row>
    <row r="44802" spans="1:3" x14ac:dyDescent="0.45">
      <c r="A44802" t="s">
        <v>44798</v>
      </c>
      <c r="B44802">
        <v>1</v>
      </c>
      <c r="C44802">
        <v>25291</v>
      </c>
    </row>
    <row r="44803" spans="1:3" x14ac:dyDescent="0.45">
      <c r="A44803" t="s">
        <v>44799</v>
      </c>
      <c r="B44803">
        <v>1</v>
      </c>
      <c r="C44803">
        <v>56312</v>
      </c>
    </row>
    <row r="44804" spans="1:3" x14ac:dyDescent="0.45">
      <c r="A44804" t="s">
        <v>44800</v>
      </c>
      <c r="B44804">
        <v>1</v>
      </c>
      <c r="C44804">
        <v>61587</v>
      </c>
    </row>
    <row r="44805" spans="1:3" x14ac:dyDescent="0.45">
      <c r="A44805" t="s">
        <v>44801</v>
      </c>
      <c r="B44805">
        <v>1</v>
      </c>
      <c r="C44805">
        <v>72777</v>
      </c>
    </row>
    <row r="44806" spans="1:3" x14ac:dyDescent="0.45">
      <c r="A44806" t="s">
        <v>44802</v>
      </c>
      <c r="B44806">
        <v>1</v>
      </c>
      <c r="C44806">
        <v>17183</v>
      </c>
    </row>
    <row r="44807" spans="1:3" x14ac:dyDescent="0.45">
      <c r="A44807" t="s">
        <v>44803</v>
      </c>
      <c r="B44807">
        <v>1</v>
      </c>
      <c r="C44807">
        <v>37110</v>
      </c>
    </row>
    <row r="44808" spans="1:3" x14ac:dyDescent="0.45">
      <c r="A44808" t="s">
        <v>44804</v>
      </c>
      <c r="B44808">
        <v>1</v>
      </c>
      <c r="C44808">
        <v>45857</v>
      </c>
    </row>
    <row r="44809" spans="1:3" x14ac:dyDescent="0.45">
      <c r="A44809" t="s">
        <v>44805</v>
      </c>
      <c r="B44809">
        <v>1</v>
      </c>
      <c r="C44809">
        <v>62364</v>
      </c>
    </row>
    <row r="44810" spans="1:3" x14ac:dyDescent="0.45">
      <c r="A44810" t="s">
        <v>44806</v>
      </c>
      <c r="B44810">
        <v>1</v>
      </c>
      <c r="C44810">
        <v>50987</v>
      </c>
    </row>
    <row r="44811" spans="1:3" x14ac:dyDescent="0.45">
      <c r="A44811" t="s">
        <v>44807</v>
      </c>
      <c r="B44811">
        <v>1</v>
      </c>
      <c r="C44811">
        <v>66425</v>
      </c>
    </row>
    <row r="44812" spans="1:3" x14ac:dyDescent="0.45">
      <c r="A44812" t="s">
        <v>44808</v>
      </c>
      <c r="B44812">
        <v>1</v>
      </c>
      <c r="C44812">
        <v>73863</v>
      </c>
    </row>
    <row r="44813" spans="1:3" x14ac:dyDescent="0.45">
      <c r="A44813" t="s">
        <v>44809</v>
      </c>
      <c r="B44813">
        <v>1</v>
      </c>
      <c r="C44813">
        <v>33350</v>
      </c>
    </row>
    <row r="44814" spans="1:3" x14ac:dyDescent="0.45">
      <c r="A44814" t="s">
        <v>44810</v>
      </c>
      <c r="B44814">
        <v>1</v>
      </c>
      <c r="C44814">
        <v>18326</v>
      </c>
    </row>
    <row r="44815" spans="1:3" x14ac:dyDescent="0.45">
      <c r="A44815" t="s">
        <v>44811</v>
      </c>
      <c r="B44815">
        <v>1</v>
      </c>
      <c r="C44815">
        <v>109982</v>
      </c>
    </row>
    <row r="44816" spans="1:3" x14ac:dyDescent="0.45">
      <c r="A44816" t="s">
        <v>44812</v>
      </c>
      <c r="B44816">
        <v>1</v>
      </c>
      <c r="C44816">
        <v>59046</v>
      </c>
    </row>
    <row r="44817" spans="1:3" x14ac:dyDescent="0.45">
      <c r="A44817" t="s">
        <v>44813</v>
      </c>
      <c r="B44817">
        <v>1</v>
      </c>
      <c r="C44817">
        <v>73935</v>
      </c>
    </row>
    <row r="44818" spans="1:3" x14ac:dyDescent="0.45">
      <c r="A44818" t="s">
        <v>44814</v>
      </c>
      <c r="B44818">
        <v>1</v>
      </c>
      <c r="C44818">
        <v>30564</v>
      </c>
    </row>
    <row r="44819" spans="1:3" x14ac:dyDescent="0.45">
      <c r="A44819" t="s">
        <v>44815</v>
      </c>
      <c r="B44819">
        <v>1</v>
      </c>
      <c r="C44819">
        <v>88586</v>
      </c>
    </row>
    <row r="44820" spans="1:3" x14ac:dyDescent="0.45">
      <c r="A44820" t="s">
        <v>44816</v>
      </c>
      <c r="B44820">
        <v>1</v>
      </c>
      <c r="C44820">
        <v>37950</v>
      </c>
    </row>
    <row r="44821" spans="1:3" x14ac:dyDescent="0.45">
      <c r="A44821" t="s">
        <v>44817</v>
      </c>
      <c r="B44821">
        <v>1</v>
      </c>
      <c r="C44821">
        <v>112769</v>
      </c>
    </row>
    <row r="44822" spans="1:3" x14ac:dyDescent="0.45">
      <c r="A44822" t="s">
        <v>44818</v>
      </c>
      <c r="B44822">
        <v>1</v>
      </c>
      <c r="C44822">
        <v>106902</v>
      </c>
    </row>
    <row r="44823" spans="1:3" x14ac:dyDescent="0.45">
      <c r="A44823" t="s">
        <v>44819</v>
      </c>
      <c r="B44823">
        <v>1</v>
      </c>
      <c r="C44823">
        <v>81740</v>
      </c>
    </row>
    <row r="44824" spans="1:3" x14ac:dyDescent="0.45">
      <c r="A44824" t="s">
        <v>44820</v>
      </c>
      <c r="B44824">
        <v>1</v>
      </c>
      <c r="C44824">
        <v>102070</v>
      </c>
    </row>
    <row r="44825" spans="1:3" x14ac:dyDescent="0.45">
      <c r="A44825" t="s">
        <v>44821</v>
      </c>
      <c r="B44825">
        <v>1</v>
      </c>
      <c r="C44825">
        <v>24762</v>
      </c>
    </row>
    <row r="44826" spans="1:3" x14ac:dyDescent="0.45">
      <c r="A44826" t="s">
        <v>44822</v>
      </c>
      <c r="B44826">
        <v>1</v>
      </c>
      <c r="C44826">
        <v>42816</v>
      </c>
    </row>
    <row r="44827" spans="1:3" x14ac:dyDescent="0.45">
      <c r="A44827" t="s">
        <v>44823</v>
      </c>
      <c r="B44827">
        <v>1</v>
      </c>
      <c r="C44827">
        <v>80878</v>
      </c>
    </row>
    <row r="44828" spans="1:3" x14ac:dyDescent="0.45">
      <c r="A44828" t="s">
        <v>44824</v>
      </c>
      <c r="B44828">
        <v>1</v>
      </c>
      <c r="C44828">
        <v>49064</v>
      </c>
    </row>
    <row r="44829" spans="1:3" x14ac:dyDescent="0.45">
      <c r="A44829" t="s">
        <v>44825</v>
      </c>
      <c r="B44829">
        <v>1</v>
      </c>
      <c r="C44829">
        <v>114798</v>
      </c>
    </row>
    <row r="44830" spans="1:3" x14ac:dyDescent="0.45">
      <c r="A44830" t="s">
        <v>44826</v>
      </c>
      <c r="B44830">
        <v>1</v>
      </c>
      <c r="C44830">
        <v>53169</v>
      </c>
    </row>
    <row r="44831" spans="1:3" x14ac:dyDescent="0.45">
      <c r="A44831" t="s">
        <v>44827</v>
      </c>
      <c r="B44831">
        <v>1</v>
      </c>
      <c r="C44831">
        <v>68796</v>
      </c>
    </row>
    <row r="44832" spans="1:3" x14ac:dyDescent="0.45">
      <c r="A44832" t="s">
        <v>44828</v>
      </c>
      <c r="B44832">
        <v>1</v>
      </c>
      <c r="C44832">
        <v>57435</v>
      </c>
    </row>
    <row r="44833" spans="1:3" x14ac:dyDescent="0.45">
      <c r="A44833" t="s">
        <v>44829</v>
      </c>
      <c r="B44833">
        <v>1</v>
      </c>
      <c r="C44833">
        <v>34647</v>
      </c>
    </row>
    <row r="44834" spans="1:3" x14ac:dyDescent="0.45">
      <c r="A44834" t="s">
        <v>44830</v>
      </c>
      <c r="B44834">
        <v>1</v>
      </c>
      <c r="C44834">
        <v>36927</v>
      </c>
    </row>
    <row r="44835" spans="1:3" x14ac:dyDescent="0.45">
      <c r="A44835" t="s">
        <v>44831</v>
      </c>
      <c r="B44835">
        <v>1</v>
      </c>
      <c r="C44835">
        <v>48891</v>
      </c>
    </row>
    <row r="44836" spans="1:3" x14ac:dyDescent="0.45">
      <c r="A44836" t="s">
        <v>44832</v>
      </c>
      <c r="B44836">
        <v>1</v>
      </c>
      <c r="C44836">
        <v>109455</v>
      </c>
    </row>
    <row r="44837" spans="1:3" x14ac:dyDescent="0.45">
      <c r="A44837" t="s">
        <v>44833</v>
      </c>
      <c r="B44837">
        <v>1</v>
      </c>
      <c r="C44837">
        <v>34336</v>
      </c>
    </row>
    <row r="44838" spans="1:3" x14ac:dyDescent="0.45">
      <c r="A44838" t="s">
        <v>44834</v>
      </c>
      <c r="B44838">
        <v>1</v>
      </c>
      <c r="C44838">
        <v>56988</v>
      </c>
    </row>
    <row r="44839" spans="1:3" x14ac:dyDescent="0.45">
      <c r="A44839" t="s">
        <v>44835</v>
      </c>
      <c r="B44839">
        <v>1</v>
      </c>
      <c r="C44839">
        <v>46397</v>
      </c>
    </row>
    <row r="44840" spans="1:3" x14ac:dyDescent="0.45">
      <c r="A44840" t="s">
        <v>44836</v>
      </c>
      <c r="B44840">
        <v>1</v>
      </c>
      <c r="C44840">
        <v>44709</v>
      </c>
    </row>
    <row r="44841" spans="1:3" x14ac:dyDescent="0.45">
      <c r="A44841" t="s">
        <v>44837</v>
      </c>
      <c r="B44841">
        <v>1</v>
      </c>
      <c r="C44841">
        <v>50062</v>
      </c>
    </row>
    <row r="44842" spans="1:3" x14ac:dyDescent="0.45">
      <c r="A44842" t="s">
        <v>44838</v>
      </c>
      <c r="B44842">
        <v>1</v>
      </c>
      <c r="C44842">
        <v>45767</v>
      </c>
    </row>
    <row r="44843" spans="1:3" x14ac:dyDescent="0.45">
      <c r="A44843" t="s">
        <v>44839</v>
      </c>
      <c r="B44843">
        <v>1</v>
      </c>
      <c r="C44843">
        <v>71821</v>
      </c>
    </row>
    <row r="44844" spans="1:3" x14ac:dyDescent="0.45">
      <c r="A44844" t="s">
        <v>44840</v>
      </c>
      <c r="B44844">
        <v>1</v>
      </c>
      <c r="C44844">
        <v>58051</v>
      </c>
    </row>
    <row r="44845" spans="1:3" x14ac:dyDescent="0.45">
      <c r="A44845" t="s">
        <v>44841</v>
      </c>
      <c r="B44845">
        <v>1</v>
      </c>
      <c r="C44845">
        <v>19781</v>
      </c>
    </row>
    <row r="44846" spans="1:3" x14ac:dyDescent="0.45">
      <c r="A44846" t="s">
        <v>44842</v>
      </c>
      <c r="B44846">
        <v>1</v>
      </c>
      <c r="C44846">
        <v>35719</v>
      </c>
    </row>
    <row r="44847" spans="1:3" x14ac:dyDescent="0.45">
      <c r="A44847" t="s">
        <v>44843</v>
      </c>
      <c r="B44847">
        <v>1</v>
      </c>
      <c r="C44847">
        <v>96423</v>
      </c>
    </row>
    <row r="44848" spans="1:3" x14ac:dyDescent="0.45">
      <c r="A44848" t="s">
        <v>44844</v>
      </c>
      <c r="B44848">
        <v>1</v>
      </c>
      <c r="C44848">
        <v>36398</v>
      </c>
    </row>
    <row r="44849" spans="1:3" x14ac:dyDescent="0.45">
      <c r="A44849" t="s">
        <v>44845</v>
      </c>
      <c r="B44849">
        <v>1</v>
      </c>
      <c r="C44849">
        <v>97081</v>
      </c>
    </row>
    <row r="44850" spans="1:3" x14ac:dyDescent="0.45">
      <c r="A44850" t="s">
        <v>44846</v>
      </c>
      <c r="B44850">
        <v>1</v>
      </c>
      <c r="C44850">
        <v>100292</v>
      </c>
    </row>
    <row r="44851" spans="1:3" x14ac:dyDescent="0.45">
      <c r="A44851" t="s">
        <v>44847</v>
      </c>
      <c r="B44851">
        <v>1</v>
      </c>
      <c r="C44851">
        <v>40661</v>
      </c>
    </row>
    <row r="44852" spans="1:3" x14ac:dyDescent="0.45">
      <c r="A44852" t="s">
        <v>44848</v>
      </c>
      <c r="B44852">
        <v>1</v>
      </c>
      <c r="C44852">
        <v>114829</v>
      </c>
    </row>
    <row r="44853" spans="1:3" x14ac:dyDescent="0.45">
      <c r="A44853" t="s">
        <v>44849</v>
      </c>
      <c r="B44853">
        <v>1</v>
      </c>
      <c r="C44853">
        <v>39255</v>
      </c>
    </row>
    <row r="44854" spans="1:3" x14ac:dyDescent="0.45">
      <c r="A44854" t="s">
        <v>44850</v>
      </c>
      <c r="B44854">
        <v>1</v>
      </c>
      <c r="C44854">
        <v>10936</v>
      </c>
    </row>
    <row r="44855" spans="1:3" x14ac:dyDescent="0.45">
      <c r="A44855" t="s">
        <v>44851</v>
      </c>
      <c r="B44855">
        <v>1</v>
      </c>
      <c r="C44855">
        <v>82513</v>
      </c>
    </row>
    <row r="44856" spans="1:3" x14ac:dyDescent="0.45">
      <c r="A44856" t="s">
        <v>44852</v>
      </c>
      <c r="B44856">
        <v>1</v>
      </c>
      <c r="C44856">
        <v>34228</v>
      </c>
    </row>
    <row r="44857" spans="1:3" x14ac:dyDescent="0.45">
      <c r="A44857" t="s">
        <v>44853</v>
      </c>
      <c r="B44857">
        <v>1</v>
      </c>
      <c r="C44857">
        <v>66923</v>
      </c>
    </row>
    <row r="44858" spans="1:3" x14ac:dyDescent="0.45">
      <c r="A44858" t="s">
        <v>44854</v>
      </c>
      <c r="B44858">
        <v>1</v>
      </c>
      <c r="C44858">
        <v>36109</v>
      </c>
    </row>
    <row r="44859" spans="1:3" x14ac:dyDescent="0.45">
      <c r="A44859" t="s">
        <v>44855</v>
      </c>
      <c r="B44859">
        <v>1</v>
      </c>
      <c r="C44859">
        <v>92732</v>
      </c>
    </row>
    <row r="44860" spans="1:3" x14ac:dyDescent="0.45">
      <c r="A44860" t="s">
        <v>44856</v>
      </c>
      <c r="B44860">
        <v>1</v>
      </c>
      <c r="C44860">
        <v>43640</v>
      </c>
    </row>
    <row r="44861" spans="1:3" x14ac:dyDescent="0.45">
      <c r="A44861" t="s">
        <v>44857</v>
      </c>
      <c r="B44861">
        <v>1</v>
      </c>
      <c r="C44861">
        <v>63519</v>
      </c>
    </row>
    <row r="44862" spans="1:3" x14ac:dyDescent="0.45">
      <c r="A44862" t="s">
        <v>44858</v>
      </c>
      <c r="B44862">
        <v>1</v>
      </c>
      <c r="C44862">
        <v>11227</v>
      </c>
    </row>
    <row r="44863" spans="1:3" x14ac:dyDescent="0.45">
      <c r="A44863" t="s">
        <v>44859</v>
      </c>
      <c r="B44863">
        <v>1</v>
      </c>
      <c r="C44863">
        <v>35469</v>
      </c>
    </row>
    <row r="44864" spans="1:3" x14ac:dyDescent="0.45">
      <c r="A44864" t="s">
        <v>44860</v>
      </c>
      <c r="B44864">
        <v>1</v>
      </c>
      <c r="C44864">
        <v>25806</v>
      </c>
    </row>
    <row r="44865" spans="1:3" x14ac:dyDescent="0.45">
      <c r="A44865" t="s">
        <v>44861</v>
      </c>
      <c r="B44865">
        <v>1</v>
      </c>
      <c r="C44865">
        <v>98883</v>
      </c>
    </row>
    <row r="44866" spans="1:3" x14ac:dyDescent="0.45">
      <c r="A44866" t="s">
        <v>44862</v>
      </c>
      <c r="B44866">
        <v>1</v>
      </c>
      <c r="C44866">
        <v>90923</v>
      </c>
    </row>
    <row r="44867" spans="1:3" x14ac:dyDescent="0.45">
      <c r="A44867" t="s">
        <v>44863</v>
      </c>
      <c r="B44867">
        <v>1</v>
      </c>
      <c r="C44867">
        <v>96028</v>
      </c>
    </row>
    <row r="44868" spans="1:3" x14ac:dyDescent="0.45">
      <c r="A44868" t="s">
        <v>44864</v>
      </c>
      <c r="B44868">
        <v>1</v>
      </c>
      <c r="C44868">
        <v>13071</v>
      </c>
    </row>
    <row r="44869" spans="1:3" x14ac:dyDescent="0.45">
      <c r="A44869" t="s">
        <v>44865</v>
      </c>
      <c r="B44869">
        <v>1</v>
      </c>
      <c r="C44869">
        <v>30956</v>
      </c>
    </row>
    <row r="44870" spans="1:3" x14ac:dyDescent="0.45">
      <c r="A44870" t="s">
        <v>44866</v>
      </c>
      <c r="B44870">
        <v>1</v>
      </c>
      <c r="C44870">
        <v>80634</v>
      </c>
    </row>
    <row r="44871" spans="1:3" x14ac:dyDescent="0.45">
      <c r="A44871" t="s">
        <v>44867</v>
      </c>
      <c r="B44871">
        <v>1</v>
      </c>
      <c r="C44871">
        <v>82990</v>
      </c>
    </row>
    <row r="44872" spans="1:3" x14ac:dyDescent="0.45">
      <c r="A44872" t="s">
        <v>44868</v>
      </c>
      <c r="B44872">
        <v>1</v>
      </c>
      <c r="C44872">
        <v>92598</v>
      </c>
    </row>
    <row r="44873" spans="1:3" x14ac:dyDescent="0.45">
      <c r="A44873" t="s">
        <v>44869</v>
      </c>
      <c r="B44873">
        <v>1</v>
      </c>
      <c r="C44873">
        <v>70001</v>
      </c>
    </row>
    <row r="44874" spans="1:3" x14ac:dyDescent="0.45">
      <c r="A44874" t="s">
        <v>44870</v>
      </c>
      <c r="B44874">
        <v>1</v>
      </c>
      <c r="C44874">
        <v>10529</v>
      </c>
    </row>
    <row r="44875" spans="1:3" x14ac:dyDescent="0.45">
      <c r="A44875" t="s">
        <v>44871</v>
      </c>
      <c r="B44875">
        <v>1</v>
      </c>
      <c r="C44875">
        <v>85100</v>
      </c>
    </row>
    <row r="44876" spans="1:3" x14ac:dyDescent="0.45">
      <c r="A44876" t="s">
        <v>44872</v>
      </c>
      <c r="B44876">
        <v>1</v>
      </c>
      <c r="C44876">
        <v>99943</v>
      </c>
    </row>
    <row r="44877" spans="1:3" x14ac:dyDescent="0.45">
      <c r="A44877" t="s">
        <v>44873</v>
      </c>
      <c r="B44877">
        <v>1</v>
      </c>
      <c r="C44877">
        <v>100663</v>
      </c>
    </row>
    <row r="44878" spans="1:3" x14ac:dyDescent="0.45">
      <c r="A44878" t="s">
        <v>44874</v>
      </c>
      <c r="B44878">
        <v>1</v>
      </c>
      <c r="C44878">
        <v>84944</v>
      </c>
    </row>
    <row r="44879" spans="1:3" x14ac:dyDescent="0.45">
      <c r="A44879" t="s">
        <v>44875</v>
      </c>
      <c r="B44879">
        <v>1</v>
      </c>
      <c r="C44879">
        <v>80819</v>
      </c>
    </row>
    <row r="44880" spans="1:3" x14ac:dyDescent="0.45">
      <c r="A44880" t="s">
        <v>44876</v>
      </c>
      <c r="B44880">
        <v>1</v>
      </c>
      <c r="C44880">
        <v>40961</v>
      </c>
    </row>
    <row r="44881" spans="1:3" x14ac:dyDescent="0.45">
      <c r="A44881" t="s">
        <v>44877</v>
      </c>
      <c r="B44881">
        <v>1</v>
      </c>
      <c r="C44881">
        <v>111876</v>
      </c>
    </row>
    <row r="44882" spans="1:3" x14ac:dyDescent="0.45">
      <c r="A44882" t="s">
        <v>44878</v>
      </c>
      <c r="B44882">
        <v>1</v>
      </c>
      <c r="C44882">
        <v>35285</v>
      </c>
    </row>
    <row r="44883" spans="1:3" x14ac:dyDescent="0.45">
      <c r="A44883" t="s">
        <v>44879</v>
      </c>
      <c r="B44883">
        <v>1</v>
      </c>
      <c r="C44883">
        <v>16227</v>
      </c>
    </row>
    <row r="44884" spans="1:3" x14ac:dyDescent="0.45">
      <c r="A44884" t="s">
        <v>44880</v>
      </c>
      <c r="B44884">
        <v>1</v>
      </c>
      <c r="C44884">
        <v>93920</v>
      </c>
    </row>
    <row r="44885" spans="1:3" x14ac:dyDescent="0.45">
      <c r="A44885" t="s">
        <v>44881</v>
      </c>
      <c r="B44885">
        <v>1</v>
      </c>
      <c r="C44885">
        <v>106762</v>
      </c>
    </row>
    <row r="44886" spans="1:3" x14ac:dyDescent="0.45">
      <c r="A44886" t="s">
        <v>44882</v>
      </c>
      <c r="B44886">
        <v>1</v>
      </c>
      <c r="C44886">
        <v>401</v>
      </c>
    </row>
    <row r="44887" spans="1:3" x14ac:dyDescent="0.45">
      <c r="A44887" t="s">
        <v>44883</v>
      </c>
      <c r="B44887">
        <v>1</v>
      </c>
      <c r="C44887">
        <v>103896</v>
      </c>
    </row>
    <row r="44888" spans="1:3" x14ac:dyDescent="0.45">
      <c r="A44888" t="s">
        <v>44884</v>
      </c>
      <c r="B44888">
        <v>1</v>
      </c>
      <c r="C44888">
        <v>58185</v>
      </c>
    </row>
    <row r="44889" spans="1:3" x14ac:dyDescent="0.45">
      <c r="A44889" t="s">
        <v>44885</v>
      </c>
      <c r="B44889">
        <v>1</v>
      </c>
      <c r="C44889">
        <v>76089</v>
      </c>
    </row>
    <row r="44890" spans="1:3" x14ac:dyDescent="0.45">
      <c r="A44890" t="s">
        <v>44886</v>
      </c>
      <c r="B44890">
        <v>1</v>
      </c>
      <c r="C44890">
        <v>8999</v>
      </c>
    </row>
    <row r="44891" spans="1:3" x14ac:dyDescent="0.45">
      <c r="A44891" t="s">
        <v>44887</v>
      </c>
      <c r="B44891">
        <v>1</v>
      </c>
      <c r="C44891">
        <v>103037</v>
      </c>
    </row>
    <row r="44892" spans="1:3" x14ac:dyDescent="0.45">
      <c r="A44892" t="s">
        <v>44888</v>
      </c>
      <c r="B44892">
        <v>1</v>
      </c>
      <c r="C44892">
        <v>39172</v>
      </c>
    </row>
    <row r="44893" spans="1:3" x14ac:dyDescent="0.45">
      <c r="A44893" t="s">
        <v>44889</v>
      </c>
      <c r="B44893">
        <v>1</v>
      </c>
      <c r="C44893">
        <v>87921</v>
      </c>
    </row>
    <row r="44894" spans="1:3" x14ac:dyDescent="0.45">
      <c r="A44894" t="s">
        <v>44890</v>
      </c>
      <c r="B44894">
        <v>1</v>
      </c>
      <c r="C44894">
        <v>62718</v>
      </c>
    </row>
    <row r="44895" spans="1:3" x14ac:dyDescent="0.45">
      <c r="A44895" t="s">
        <v>44891</v>
      </c>
      <c r="B44895">
        <v>1</v>
      </c>
      <c r="C44895">
        <v>76092</v>
      </c>
    </row>
    <row r="44896" spans="1:3" x14ac:dyDescent="0.45">
      <c r="A44896" t="s">
        <v>44892</v>
      </c>
      <c r="B44896">
        <v>1</v>
      </c>
      <c r="C44896">
        <v>106910</v>
      </c>
    </row>
    <row r="44897" spans="1:3" x14ac:dyDescent="0.45">
      <c r="A44897" t="s">
        <v>44893</v>
      </c>
      <c r="B44897">
        <v>1</v>
      </c>
      <c r="C44897">
        <v>101222</v>
      </c>
    </row>
    <row r="44898" spans="1:3" x14ac:dyDescent="0.45">
      <c r="A44898" t="s">
        <v>44894</v>
      </c>
      <c r="B44898">
        <v>1</v>
      </c>
      <c r="C44898">
        <v>6372</v>
      </c>
    </row>
    <row r="44899" spans="1:3" x14ac:dyDescent="0.45">
      <c r="A44899" t="s">
        <v>44895</v>
      </c>
      <c r="B44899">
        <v>1</v>
      </c>
      <c r="C44899">
        <v>95170</v>
      </c>
    </row>
    <row r="44900" spans="1:3" x14ac:dyDescent="0.45">
      <c r="A44900" t="s">
        <v>44896</v>
      </c>
      <c r="B44900">
        <v>1</v>
      </c>
      <c r="C44900">
        <v>93941</v>
      </c>
    </row>
    <row r="44901" spans="1:3" x14ac:dyDescent="0.45">
      <c r="A44901" t="s">
        <v>44897</v>
      </c>
      <c r="B44901">
        <v>1</v>
      </c>
      <c r="C44901">
        <v>45750</v>
      </c>
    </row>
    <row r="44902" spans="1:3" x14ac:dyDescent="0.45">
      <c r="A44902" t="s">
        <v>44898</v>
      </c>
      <c r="B44902">
        <v>1</v>
      </c>
      <c r="C44902">
        <v>62672</v>
      </c>
    </row>
    <row r="44903" spans="1:3" x14ac:dyDescent="0.45">
      <c r="A44903" t="s">
        <v>44899</v>
      </c>
      <c r="B44903">
        <v>1</v>
      </c>
      <c r="C44903">
        <v>30041</v>
      </c>
    </row>
    <row r="44904" spans="1:3" x14ac:dyDescent="0.45">
      <c r="A44904" t="s">
        <v>44900</v>
      </c>
      <c r="B44904">
        <v>1</v>
      </c>
      <c r="C44904">
        <v>64774</v>
      </c>
    </row>
    <row r="44905" spans="1:3" x14ac:dyDescent="0.45">
      <c r="A44905" t="s">
        <v>44901</v>
      </c>
      <c r="B44905">
        <v>1</v>
      </c>
      <c r="C44905">
        <v>89120</v>
      </c>
    </row>
    <row r="44906" spans="1:3" x14ac:dyDescent="0.45">
      <c r="A44906" t="s">
        <v>44902</v>
      </c>
      <c r="B44906">
        <v>1</v>
      </c>
      <c r="C44906">
        <v>21967</v>
      </c>
    </row>
    <row r="44907" spans="1:3" x14ac:dyDescent="0.45">
      <c r="A44907" t="s">
        <v>44903</v>
      </c>
      <c r="B44907">
        <v>1</v>
      </c>
      <c r="C44907">
        <v>101738</v>
      </c>
    </row>
    <row r="44908" spans="1:3" x14ac:dyDescent="0.45">
      <c r="A44908" t="s">
        <v>44904</v>
      </c>
      <c r="B44908">
        <v>1</v>
      </c>
      <c r="C44908">
        <v>85643</v>
      </c>
    </row>
    <row r="44909" spans="1:3" x14ac:dyDescent="0.45">
      <c r="A44909" t="s">
        <v>44905</v>
      </c>
      <c r="B44909">
        <v>1</v>
      </c>
      <c r="C44909">
        <v>53810</v>
      </c>
    </row>
    <row r="44910" spans="1:3" x14ac:dyDescent="0.45">
      <c r="A44910" t="s">
        <v>44906</v>
      </c>
      <c r="B44910">
        <v>1</v>
      </c>
      <c r="C44910">
        <v>18817</v>
      </c>
    </row>
    <row r="44911" spans="1:3" x14ac:dyDescent="0.45">
      <c r="A44911" t="s">
        <v>44907</v>
      </c>
      <c r="B44911">
        <v>1</v>
      </c>
      <c r="C44911">
        <v>6802</v>
      </c>
    </row>
    <row r="44912" spans="1:3" x14ac:dyDescent="0.45">
      <c r="A44912" t="s">
        <v>44908</v>
      </c>
      <c r="B44912">
        <v>1</v>
      </c>
      <c r="C44912">
        <v>43083</v>
      </c>
    </row>
    <row r="44913" spans="1:3" x14ac:dyDescent="0.45">
      <c r="A44913" t="s">
        <v>44909</v>
      </c>
      <c r="B44913">
        <v>1</v>
      </c>
      <c r="C44913">
        <v>99805</v>
      </c>
    </row>
    <row r="44914" spans="1:3" x14ac:dyDescent="0.45">
      <c r="A44914" t="s">
        <v>44910</v>
      </c>
      <c r="B44914">
        <v>1</v>
      </c>
      <c r="C44914">
        <v>62054</v>
      </c>
    </row>
    <row r="44915" spans="1:3" x14ac:dyDescent="0.45">
      <c r="A44915" t="s">
        <v>44911</v>
      </c>
      <c r="B44915">
        <v>1</v>
      </c>
      <c r="C44915">
        <v>57801</v>
      </c>
    </row>
    <row r="44916" spans="1:3" x14ac:dyDescent="0.45">
      <c r="A44916" t="s">
        <v>44912</v>
      </c>
      <c r="B44916">
        <v>1</v>
      </c>
      <c r="C44916">
        <v>38786</v>
      </c>
    </row>
    <row r="44917" spans="1:3" x14ac:dyDescent="0.45">
      <c r="A44917" t="s">
        <v>44913</v>
      </c>
      <c r="B44917">
        <v>1</v>
      </c>
      <c r="C44917">
        <v>97870</v>
      </c>
    </row>
    <row r="44918" spans="1:3" x14ac:dyDescent="0.45">
      <c r="A44918" t="s">
        <v>44914</v>
      </c>
      <c r="B44918">
        <v>1</v>
      </c>
      <c r="C44918">
        <v>99856</v>
      </c>
    </row>
    <row r="44919" spans="1:3" x14ac:dyDescent="0.45">
      <c r="A44919" t="s">
        <v>44915</v>
      </c>
      <c r="B44919">
        <v>1</v>
      </c>
      <c r="C44919">
        <v>32663</v>
      </c>
    </row>
    <row r="44920" spans="1:3" x14ac:dyDescent="0.45">
      <c r="A44920" t="s">
        <v>44916</v>
      </c>
      <c r="B44920">
        <v>1</v>
      </c>
      <c r="C44920">
        <v>33665</v>
      </c>
    </row>
    <row r="44921" spans="1:3" x14ac:dyDescent="0.45">
      <c r="A44921" t="s">
        <v>44917</v>
      </c>
      <c r="B44921">
        <v>1</v>
      </c>
      <c r="C44921">
        <v>8328</v>
      </c>
    </row>
    <row r="44922" spans="1:3" x14ac:dyDescent="0.45">
      <c r="A44922" t="s">
        <v>44918</v>
      </c>
      <c r="B44922">
        <v>1</v>
      </c>
      <c r="C44922">
        <v>59068</v>
      </c>
    </row>
    <row r="44923" spans="1:3" x14ac:dyDescent="0.45">
      <c r="A44923" t="s">
        <v>44919</v>
      </c>
      <c r="B44923">
        <v>1</v>
      </c>
      <c r="C44923">
        <v>35247</v>
      </c>
    </row>
    <row r="44924" spans="1:3" x14ac:dyDescent="0.45">
      <c r="A44924" t="s">
        <v>44920</v>
      </c>
      <c r="B44924">
        <v>1</v>
      </c>
      <c r="C44924">
        <v>6413</v>
      </c>
    </row>
    <row r="44925" spans="1:3" x14ac:dyDescent="0.45">
      <c r="A44925" t="s">
        <v>44921</v>
      </c>
      <c r="B44925">
        <v>1</v>
      </c>
      <c r="C44925">
        <v>62486</v>
      </c>
    </row>
    <row r="44926" spans="1:3" x14ac:dyDescent="0.45">
      <c r="A44926" t="s">
        <v>44922</v>
      </c>
      <c r="B44926">
        <v>1</v>
      </c>
      <c r="C44926">
        <v>53987</v>
      </c>
    </row>
    <row r="44927" spans="1:3" x14ac:dyDescent="0.45">
      <c r="A44927" t="s">
        <v>44923</v>
      </c>
      <c r="B44927">
        <v>1</v>
      </c>
      <c r="C44927">
        <v>1828</v>
      </c>
    </row>
    <row r="44928" spans="1:3" x14ac:dyDescent="0.45">
      <c r="A44928" t="s">
        <v>44924</v>
      </c>
      <c r="B44928">
        <v>1</v>
      </c>
      <c r="C44928">
        <v>118263</v>
      </c>
    </row>
    <row r="44929" spans="1:3" x14ac:dyDescent="0.45">
      <c r="A44929" t="s">
        <v>44925</v>
      </c>
      <c r="B44929">
        <v>1</v>
      </c>
      <c r="C44929">
        <v>87243</v>
      </c>
    </row>
    <row r="44930" spans="1:3" x14ac:dyDescent="0.45">
      <c r="A44930" t="s">
        <v>44926</v>
      </c>
      <c r="B44930">
        <v>1</v>
      </c>
      <c r="C44930">
        <v>96466</v>
      </c>
    </row>
    <row r="44931" spans="1:3" x14ac:dyDescent="0.45">
      <c r="A44931" t="s">
        <v>44927</v>
      </c>
      <c r="B44931">
        <v>1</v>
      </c>
      <c r="C44931">
        <v>52423</v>
      </c>
    </row>
    <row r="44932" spans="1:3" x14ac:dyDescent="0.45">
      <c r="A44932" t="s">
        <v>44928</v>
      </c>
      <c r="B44932">
        <v>1</v>
      </c>
      <c r="C44932">
        <v>77400</v>
      </c>
    </row>
    <row r="44933" spans="1:3" x14ac:dyDescent="0.45">
      <c r="A44933" t="s">
        <v>44929</v>
      </c>
      <c r="B44933">
        <v>1</v>
      </c>
      <c r="C44933">
        <v>106520</v>
      </c>
    </row>
    <row r="44934" spans="1:3" x14ac:dyDescent="0.45">
      <c r="A44934" t="s">
        <v>44930</v>
      </c>
      <c r="B44934">
        <v>1</v>
      </c>
      <c r="C44934">
        <v>104498</v>
      </c>
    </row>
    <row r="44935" spans="1:3" x14ac:dyDescent="0.45">
      <c r="A44935" t="s">
        <v>44931</v>
      </c>
      <c r="B44935">
        <v>1</v>
      </c>
      <c r="C44935">
        <v>16602</v>
      </c>
    </row>
    <row r="44936" spans="1:3" x14ac:dyDescent="0.45">
      <c r="A44936" t="s">
        <v>44932</v>
      </c>
      <c r="B44936">
        <v>1</v>
      </c>
      <c r="C44936">
        <v>8489</v>
      </c>
    </row>
    <row r="44937" spans="1:3" x14ac:dyDescent="0.45">
      <c r="A44937" t="s">
        <v>44933</v>
      </c>
      <c r="B44937">
        <v>1</v>
      </c>
      <c r="C44937">
        <v>64124</v>
      </c>
    </row>
    <row r="44938" spans="1:3" x14ac:dyDescent="0.45">
      <c r="A44938" t="s">
        <v>44934</v>
      </c>
      <c r="B44938">
        <v>1</v>
      </c>
      <c r="C44938">
        <v>79568</v>
      </c>
    </row>
    <row r="44939" spans="1:3" x14ac:dyDescent="0.45">
      <c r="A44939" t="s">
        <v>44935</v>
      </c>
      <c r="B44939">
        <v>1</v>
      </c>
      <c r="C44939">
        <v>52994</v>
      </c>
    </row>
    <row r="44940" spans="1:3" x14ac:dyDescent="0.45">
      <c r="A44940" t="s">
        <v>44936</v>
      </c>
      <c r="B44940">
        <v>1</v>
      </c>
      <c r="C44940">
        <v>6419</v>
      </c>
    </row>
    <row r="44941" spans="1:3" x14ac:dyDescent="0.45">
      <c r="A44941" t="s">
        <v>44937</v>
      </c>
      <c r="B44941">
        <v>1</v>
      </c>
      <c r="C44941">
        <v>36004</v>
      </c>
    </row>
    <row r="44942" spans="1:3" x14ac:dyDescent="0.45">
      <c r="A44942" t="s">
        <v>44938</v>
      </c>
      <c r="B44942">
        <v>1</v>
      </c>
      <c r="C44942">
        <v>98724</v>
      </c>
    </row>
    <row r="44943" spans="1:3" x14ac:dyDescent="0.45">
      <c r="A44943" t="s">
        <v>44939</v>
      </c>
      <c r="B44943">
        <v>1</v>
      </c>
      <c r="C44943">
        <v>32270</v>
      </c>
    </row>
    <row r="44944" spans="1:3" x14ac:dyDescent="0.45">
      <c r="A44944" t="s">
        <v>44940</v>
      </c>
      <c r="B44944">
        <v>1</v>
      </c>
      <c r="C44944">
        <v>77628</v>
      </c>
    </row>
    <row r="44945" spans="1:3" x14ac:dyDescent="0.45">
      <c r="A44945" t="s">
        <v>44941</v>
      </c>
      <c r="B44945">
        <v>1</v>
      </c>
      <c r="C44945">
        <v>23906</v>
      </c>
    </row>
    <row r="44946" spans="1:3" x14ac:dyDescent="0.45">
      <c r="A44946" t="s">
        <v>44942</v>
      </c>
      <c r="B44946">
        <v>1</v>
      </c>
      <c r="C44946">
        <v>89989</v>
      </c>
    </row>
    <row r="44947" spans="1:3" x14ac:dyDescent="0.45">
      <c r="A44947" t="s">
        <v>44943</v>
      </c>
      <c r="B44947">
        <v>1</v>
      </c>
      <c r="C44947">
        <v>105857</v>
      </c>
    </row>
    <row r="44948" spans="1:3" x14ac:dyDescent="0.45">
      <c r="A44948" t="s">
        <v>44944</v>
      </c>
      <c r="B44948">
        <v>1</v>
      </c>
      <c r="C44948">
        <v>72791</v>
      </c>
    </row>
    <row r="44949" spans="1:3" x14ac:dyDescent="0.45">
      <c r="A44949" t="s">
        <v>44945</v>
      </c>
      <c r="B44949">
        <v>1</v>
      </c>
      <c r="C44949">
        <v>67240</v>
      </c>
    </row>
    <row r="44950" spans="1:3" x14ac:dyDescent="0.45">
      <c r="A44950" t="s">
        <v>44946</v>
      </c>
      <c r="B44950">
        <v>1</v>
      </c>
      <c r="C44950">
        <v>117689</v>
      </c>
    </row>
    <row r="44951" spans="1:3" x14ac:dyDescent="0.45">
      <c r="A44951" t="s">
        <v>44947</v>
      </c>
      <c r="B44951">
        <v>1</v>
      </c>
      <c r="C44951">
        <v>103436</v>
      </c>
    </row>
    <row r="44952" spans="1:3" x14ac:dyDescent="0.45">
      <c r="A44952" t="s">
        <v>44948</v>
      </c>
      <c r="B44952">
        <v>1</v>
      </c>
      <c r="C44952">
        <v>48163</v>
      </c>
    </row>
    <row r="44953" spans="1:3" x14ac:dyDescent="0.45">
      <c r="A44953" t="s">
        <v>44949</v>
      </c>
      <c r="B44953">
        <v>1</v>
      </c>
      <c r="C44953">
        <v>119684</v>
      </c>
    </row>
    <row r="44954" spans="1:3" x14ac:dyDescent="0.45">
      <c r="A44954" t="s">
        <v>44950</v>
      </c>
      <c r="B44954">
        <v>1</v>
      </c>
      <c r="C44954">
        <v>67238</v>
      </c>
    </row>
    <row r="44955" spans="1:3" x14ac:dyDescent="0.45">
      <c r="A44955" t="s">
        <v>44951</v>
      </c>
      <c r="B44955">
        <v>1</v>
      </c>
      <c r="C44955">
        <v>101487</v>
      </c>
    </row>
    <row r="44956" spans="1:3" x14ac:dyDescent="0.45">
      <c r="A44956" t="s">
        <v>44952</v>
      </c>
      <c r="B44956">
        <v>1</v>
      </c>
      <c r="C44956">
        <v>40582</v>
      </c>
    </row>
    <row r="44957" spans="1:3" x14ac:dyDescent="0.45">
      <c r="A44957" t="s">
        <v>44953</v>
      </c>
      <c r="B44957">
        <v>1</v>
      </c>
      <c r="C44957">
        <v>86007</v>
      </c>
    </row>
    <row r="44958" spans="1:3" x14ac:dyDescent="0.45">
      <c r="A44958" t="s">
        <v>44954</v>
      </c>
      <c r="B44958">
        <v>1</v>
      </c>
      <c r="C44958">
        <v>73541</v>
      </c>
    </row>
    <row r="44959" spans="1:3" x14ac:dyDescent="0.45">
      <c r="A44959" t="s">
        <v>44955</v>
      </c>
      <c r="B44959">
        <v>1</v>
      </c>
      <c r="C44959">
        <v>111568</v>
      </c>
    </row>
    <row r="44960" spans="1:3" x14ac:dyDescent="0.45">
      <c r="A44960" t="s">
        <v>44956</v>
      </c>
      <c r="B44960">
        <v>1</v>
      </c>
      <c r="C44960">
        <v>109883</v>
      </c>
    </row>
    <row r="44961" spans="1:3" x14ac:dyDescent="0.45">
      <c r="A44961" t="s">
        <v>44957</v>
      </c>
      <c r="B44961">
        <v>1</v>
      </c>
      <c r="C44961">
        <v>112748</v>
      </c>
    </row>
    <row r="44962" spans="1:3" x14ac:dyDescent="0.45">
      <c r="A44962" t="s">
        <v>44958</v>
      </c>
      <c r="B44962">
        <v>1</v>
      </c>
      <c r="C44962">
        <v>114898</v>
      </c>
    </row>
    <row r="44963" spans="1:3" x14ac:dyDescent="0.45">
      <c r="A44963" t="s">
        <v>44959</v>
      </c>
      <c r="B44963">
        <v>1</v>
      </c>
      <c r="C44963">
        <v>83151</v>
      </c>
    </row>
    <row r="44964" spans="1:3" x14ac:dyDescent="0.45">
      <c r="A44964" t="s">
        <v>44960</v>
      </c>
      <c r="B44964">
        <v>1</v>
      </c>
      <c r="C44964">
        <v>23155</v>
      </c>
    </row>
    <row r="44965" spans="1:3" x14ac:dyDescent="0.45">
      <c r="A44965" t="s">
        <v>44961</v>
      </c>
      <c r="B44965">
        <v>1</v>
      </c>
      <c r="C44965">
        <v>112150</v>
      </c>
    </row>
    <row r="44966" spans="1:3" x14ac:dyDescent="0.45">
      <c r="A44966" t="s">
        <v>44962</v>
      </c>
      <c r="B44966">
        <v>1</v>
      </c>
      <c r="C44966">
        <v>115635</v>
      </c>
    </row>
    <row r="44967" spans="1:3" x14ac:dyDescent="0.45">
      <c r="A44967" t="s">
        <v>44963</v>
      </c>
      <c r="B44967">
        <v>1</v>
      </c>
      <c r="C44967">
        <v>41257</v>
      </c>
    </row>
    <row r="44968" spans="1:3" x14ac:dyDescent="0.45">
      <c r="A44968" t="s">
        <v>44964</v>
      </c>
      <c r="B44968">
        <v>1</v>
      </c>
      <c r="C44968">
        <v>84268</v>
      </c>
    </row>
    <row r="44969" spans="1:3" x14ac:dyDescent="0.45">
      <c r="A44969" t="s">
        <v>44965</v>
      </c>
      <c r="B44969">
        <v>1</v>
      </c>
      <c r="C44969">
        <v>20656</v>
      </c>
    </row>
    <row r="44970" spans="1:3" x14ac:dyDescent="0.45">
      <c r="A44970" t="s">
        <v>44966</v>
      </c>
      <c r="B44970">
        <v>1</v>
      </c>
      <c r="C44970">
        <v>109741</v>
      </c>
    </row>
    <row r="44971" spans="1:3" x14ac:dyDescent="0.45">
      <c r="A44971" t="s">
        <v>44967</v>
      </c>
      <c r="B44971">
        <v>1</v>
      </c>
      <c r="C44971">
        <v>52655</v>
      </c>
    </row>
    <row r="44972" spans="1:3" x14ac:dyDescent="0.45">
      <c r="A44972" t="s">
        <v>44968</v>
      </c>
      <c r="B44972">
        <v>1</v>
      </c>
      <c r="C44972">
        <v>79861</v>
      </c>
    </row>
    <row r="44973" spans="1:3" x14ac:dyDescent="0.45">
      <c r="A44973" t="s">
        <v>44969</v>
      </c>
      <c r="B44973">
        <v>1</v>
      </c>
      <c r="C44973">
        <v>16046</v>
      </c>
    </row>
    <row r="44974" spans="1:3" x14ac:dyDescent="0.45">
      <c r="A44974" t="s">
        <v>44970</v>
      </c>
      <c r="B44974">
        <v>1</v>
      </c>
      <c r="C44974">
        <v>41828</v>
      </c>
    </row>
    <row r="44975" spans="1:3" x14ac:dyDescent="0.45">
      <c r="A44975" t="s">
        <v>44971</v>
      </c>
      <c r="B44975">
        <v>1</v>
      </c>
      <c r="C44975">
        <v>73471</v>
      </c>
    </row>
    <row r="44976" spans="1:3" x14ac:dyDescent="0.45">
      <c r="A44976" t="s">
        <v>44972</v>
      </c>
      <c r="B44976">
        <v>1</v>
      </c>
      <c r="C44976">
        <v>82685</v>
      </c>
    </row>
    <row r="44977" spans="1:3" x14ac:dyDescent="0.45">
      <c r="A44977" t="s">
        <v>44973</v>
      </c>
      <c r="B44977">
        <v>1</v>
      </c>
      <c r="C44977">
        <v>6760</v>
      </c>
    </row>
    <row r="44978" spans="1:3" x14ac:dyDescent="0.45">
      <c r="A44978" t="s">
        <v>44974</v>
      </c>
      <c r="B44978">
        <v>1</v>
      </c>
      <c r="C44978">
        <v>21852</v>
      </c>
    </row>
    <row r="44979" spans="1:3" x14ac:dyDescent="0.45">
      <c r="A44979" t="s">
        <v>44975</v>
      </c>
      <c r="B44979">
        <v>1</v>
      </c>
      <c r="C44979">
        <v>11085</v>
      </c>
    </row>
    <row r="44980" spans="1:3" x14ac:dyDescent="0.45">
      <c r="A44980" t="s">
        <v>44976</v>
      </c>
      <c r="B44980">
        <v>1</v>
      </c>
      <c r="C44980">
        <v>30871</v>
      </c>
    </row>
    <row r="44981" spans="1:3" x14ac:dyDescent="0.45">
      <c r="A44981" t="s">
        <v>44977</v>
      </c>
      <c r="B44981">
        <v>1</v>
      </c>
      <c r="C44981">
        <v>64915</v>
      </c>
    </row>
    <row r="44982" spans="1:3" x14ac:dyDescent="0.45">
      <c r="A44982" t="s">
        <v>44978</v>
      </c>
      <c r="B44982">
        <v>1</v>
      </c>
      <c r="C44982">
        <v>75699</v>
      </c>
    </row>
    <row r="44983" spans="1:3" x14ac:dyDescent="0.45">
      <c r="A44983" t="s">
        <v>44979</v>
      </c>
      <c r="B44983">
        <v>1</v>
      </c>
      <c r="C44983">
        <v>87960</v>
      </c>
    </row>
    <row r="44984" spans="1:3" x14ac:dyDescent="0.45">
      <c r="A44984" t="s">
        <v>44980</v>
      </c>
      <c r="B44984">
        <v>1</v>
      </c>
      <c r="C44984">
        <v>56391</v>
      </c>
    </row>
    <row r="44985" spans="1:3" x14ac:dyDescent="0.45">
      <c r="A44985" t="s">
        <v>44981</v>
      </c>
      <c r="B44985">
        <v>1</v>
      </c>
      <c r="C44985">
        <v>100789</v>
      </c>
    </row>
    <row r="44986" spans="1:3" x14ac:dyDescent="0.45">
      <c r="A44986" t="s">
        <v>44982</v>
      </c>
      <c r="B44986">
        <v>1</v>
      </c>
      <c r="C44986">
        <v>115522</v>
      </c>
    </row>
    <row r="44987" spans="1:3" x14ac:dyDescent="0.45">
      <c r="A44987" t="s">
        <v>44983</v>
      </c>
      <c r="B44987">
        <v>1</v>
      </c>
      <c r="C44987">
        <v>52777</v>
      </c>
    </row>
    <row r="44988" spans="1:3" x14ac:dyDescent="0.45">
      <c r="A44988" t="s">
        <v>44984</v>
      </c>
      <c r="B44988">
        <v>1</v>
      </c>
      <c r="C44988">
        <v>82401</v>
      </c>
    </row>
    <row r="44989" spans="1:3" x14ac:dyDescent="0.45">
      <c r="A44989" t="s">
        <v>44985</v>
      </c>
      <c r="B44989">
        <v>1</v>
      </c>
      <c r="C44989">
        <v>84514</v>
      </c>
    </row>
    <row r="44990" spans="1:3" x14ac:dyDescent="0.45">
      <c r="A44990" t="s">
        <v>44986</v>
      </c>
      <c r="B44990">
        <v>1</v>
      </c>
      <c r="C44990">
        <v>50056</v>
      </c>
    </row>
    <row r="44991" spans="1:3" x14ac:dyDescent="0.45">
      <c r="A44991" t="s">
        <v>44987</v>
      </c>
      <c r="B44991">
        <v>1</v>
      </c>
      <c r="C44991">
        <v>45580</v>
      </c>
    </row>
    <row r="44992" spans="1:3" x14ac:dyDescent="0.45">
      <c r="A44992" t="s">
        <v>44988</v>
      </c>
      <c r="B44992">
        <v>1</v>
      </c>
      <c r="C44992">
        <v>43339</v>
      </c>
    </row>
    <row r="44993" spans="1:3" x14ac:dyDescent="0.45">
      <c r="A44993" t="s">
        <v>44989</v>
      </c>
      <c r="B44993">
        <v>1</v>
      </c>
      <c r="C44993">
        <v>57940</v>
      </c>
    </row>
    <row r="44994" spans="1:3" x14ac:dyDescent="0.45">
      <c r="A44994" t="s">
        <v>44990</v>
      </c>
      <c r="B44994">
        <v>1</v>
      </c>
      <c r="C44994">
        <v>91447</v>
      </c>
    </row>
    <row r="44995" spans="1:3" x14ac:dyDescent="0.45">
      <c r="A44995" t="s">
        <v>44991</v>
      </c>
      <c r="B44995">
        <v>1</v>
      </c>
      <c r="C44995">
        <v>85865</v>
      </c>
    </row>
    <row r="44996" spans="1:3" x14ac:dyDescent="0.45">
      <c r="A44996" t="s">
        <v>44992</v>
      </c>
      <c r="B44996">
        <v>1</v>
      </c>
      <c r="C44996">
        <v>44855</v>
      </c>
    </row>
    <row r="44997" spans="1:3" x14ac:dyDescent="0.45">
      <c r="A44997" t="s">
        <v>44993</v>
      </c>
      <c r="B44997">
        <v>1</v>
      </c>
      <c r="C44997">
        <v>93896</v>
      </c>
    </row>
    <row r="44998" spans="1:3" x14ac:dyDescent="0.45">
      <c r="A44998" t="s">
        <v>44994</v>
      </c>
      <c r="B44998">
        <v>1</v>
      </c>
      <c r="C44998">
        <v>4864</v>
      </c>
    </row>
    <row r="44999" spans="1:3" x14ac:dyDescent="0.45">
      <c r="A44999" t="s">
        <v>44995</v>
      </c>
      <c r="B44999">
        <v>1</v>
      </c>
      <c r="C44999">
        <v>65884</v>
      </c>
    </row>
    <row r="45000" spans="1:3" x14ac:dyDescent="0.45">
      <c r="A45000" t="s">
        <v>44996</v>
      </c>
      <c r="B45000">
        <v>1</v>
      </c>
      <c r="C45000">
        <v>54795</v>
      </c>
    </row>
    <row r="45001" spans="1:3" x14ac:dyDescent="0.45">
      <c r="A45001" t="s">
        <v>44997</v>
      </c>
      <c r="B45001">
        <v>1</v>
      </c>
      <c r="C45001">
        <v>85985</v>
      </c>
    </row>
    <row r="45002" spans="1:3" x14ac:dyDescent="0.45">
      <c r="A45002" t="s">
        <v>44998</v>
      </c>
      <c r="B45002">
        <v>1</v>
      </c>
      <c r="C45002">
        <v>54961</v>
      </c>
    </row>
    <row r="45003" spans="1:3" x14ac:dyDescent="0.45">
      <c r="A45003" t="s">
        <v>44999</v>
      </c>
      <c r="B45003">
        <v>1</v>
      </c>
      <c r="C45003">
        <v>32179</v>
      </c>
    </row>
    <row r="45004" spans="1:3" x14ac:dyDescent="0.45">
      <c r="A45004" t="s">
        <v>45000</v>
      </c>
      <c r="B45004">
        <v>1</v>
      </c>
      <c r="C45004">
        <v>64166</v>
      </c>
    </row>
    <row r="45005" spans="1:3" x14ac:dyDescent="0.45">
      <c r="A45005" t="s">
        <v>45001</v>
      </c>
      <c r="B45005">
        <v>1</v>
      </c>
      <c r="C45005">
        <v>73302</v>
      </c>
    </row>
    <row r="45006" spans="1:3" x14ac:dyDescent="0.45">
      <c r="A45006" t="s">
        <v>45002</v>
      </c>
      <c r="B45006">
        <v>1</v>
      </c>
      <c r="C45006">
        <v>101238</v>
      </c>
    </row>
    <row r="45007" spans="1:3" x14ac:dyDescent="0.45">
      <c r="A45007" t="s">
        <v>45003</v>
      </c>
      <c r="B45007">
        <v>1</v>
      </c>
      <c r="C45007">
        <v>37872</v>
      </c>
    </row>
    <row r="45008" spans="1:3" x14ac:dyDescent="0.45">
      <c r="A45008" t="s">
        <v>45004</v>
      </c>
      <c r="B45008">
        <v>1</v>
      </c>
      <c r="C45008">
        <v>54783</v>
      </c>
    </row>
    <row r="45009" spans="1:3" x14ac:dyDescent="0.45">
      <c r="A45009" t="s">
        <v>45005</v>
      </c>
      <c r="B45009">
        <v>1</v>
      </c>
      <c r="C45009">
        <v>81022</v>
      </c>
    </row>
    <row r="45010" spans="1:3" x14ac:dyDescent="0.45">
      <c r="A45010" t="s">
        <v>45006</v>
      </c>
      <c r="B45010">
        <v>1</v>
      </c>
      <c r="C45010">
        <v>1630</v>
      </c>
    </row>
    <row r="45011" spans="1:3" x14ac:dyDescent="0.45">
      <c r="A45011" t="s">
        <v>45007</v>
      </c>
      <c r="B45011">
        <v>1</v>
      </c>
      <c r="C45011">
        <v>35424</v>
      </c>
    </row>
    <row r="45012" spans="1:3" x14ac:dyDescent="0.45">
      <c r="A45012" t="s">
        <v>45008</v>
      </c>
      <c r="B45012">
        <v>1</v>
      </c>
      <c r="C45012">
        <v>108339</v>
      </c>
    </row>
    <row r="45013" spans="1:3" x14ac:dyDescent="0.45">
      <c r="A45013" t="s">
        <v>45009</v>
      </c>
      <c r="B45013">
        <v>1</v>
      </c>
      <c r="C45013">
        <v>105671</v>
      </c>
    </row>
    <row r="45014" spans="1:3" x14ac:dyDescent="0.45">
      <c r="A45014" t="s">
        <v>45010</v>
      </c>
      <c r="B45014">
        <v>1</v>
      </c>
      <c r="C45014">
        <v>9852</v>
      </c>
    </row>
    <row r="45015" spans="1:3" x14ac:dyDescent="0.45">
      <c r="A45015" t="s">
        <v>45011</v>
      </c>
      <c r="B45015">
        <v>1</v>
      </c>
      <c r="C45015">
        <v>48366</v>
      </c>
    </row>
    <row r="45016" spans="1:3" x14ac:dyDescent="0.45">
      <c r="A45016" t="s">
        <v>45012</v>
      </c>
      <c r="B45016">
        <v>1</v>
      </c>
      <c r="C45016">
        <v>87331</v>
      </c>
    </row>
    <row r="45017" spans="1:3" x14ac:dyDescent="0.45">
      <c r="A45017" t="s">
        <v>45013</v>
      </c>
      <c r="B45017">
        <v>1</v>
      </c>
      <c r="C45017">
        <v>432</v>
      </c>
    </row>
    <row r="45018" spans="1:3" x14ac:dyDescent="0.45">
      <c r="A45018" t="s">
        <v>45014</v>
      </c>
      <c r="B45018">
        <v>1</v>
      </c>
      <c r="C45018">
        <v>77593</v>
      </c>
    </row>
    <row r="45019" spans="1:3" x14ac:dyDescent="0.45">
      <c r="A45019" t="s">
        <v>45015</v>
      </c>
      <c r="B45019">
        <v>1</v>
      </c>
      <c r="C45019">
        <v>37093</v>
      </c>
    </row>
    <row r="45020" spans="1:3" x14ac:dyDescent="0.45">
      <c r="A45020" t="s">
        <v>45016</v>
      </c>
      <c r="B45020">
        <v>1</v>
      </c>
      <c r="C45020">
        <v>55324</v>
      </c>
    </row>
    <row r="45021" spans="1:3" x14ac:dyDescent="0.45">
      <c r="A45021" t="s">
        <v>45017</v>
      </c>
      <c r="B45021">
        <v>1</v>
      </c>
      <c r="C45021">
        <v>18385</v>
      </c>
    </row>
    <row r="45022" spans="1:3" x14ac:dyDescent="0.45">
      <c r="A45022" t="s">
        <v>45018</v>
      </c>
      <c r="B45022">
        <v>1</v>
      </c>
      <c r="C45022">
        <v>39697</v>
      </c>
    </row>
    <row r="45023" spans="1:3" x14ac:dyDescent="0.45">
      <c r="A45023" t="s">
        <v>45019</v>
      </c>
      <c r="B45023">
        <v>1</v>
      </c>
      <c r="C45023">
        <v>39038</v>
      </c>
    </row>
    <row r="45024" spans="1:3" x14ac:dyDescent="0.45">
      <c r="A45024" t="s">
        <v>45020</v>
      </c>
      <c r="B45024">
        <v>1</v>
      </c>
      <c r="C45024">
        <v>68741</v>
      </c>
    </row>
    <row r="45025" spans="1:3" x14ac:dyDescent="0.45">
      <c r="A45025" t="s">
        <v>45021</v>
      </c>
      <c r="B45025">
        <v>1</v>
      </c>
      <c r="C45025">
        <v>19417</v>
      </c>
    </row>
    <row r="45026" spans="1:3" x14ac:dyDescent="0.45">
      <c r="A45026" t="s">
        <v>45022</v>
      </c>
      <c r="B45026">
        <v>1</v>
      </c>
      <c r="C45026">
        <v>62141</v>
      </c>
    </row>
    <row r="45027" spans="1:3" x14ac:dyDescent="0.45">
      <c r="A45027" t="s">
        <v>45023</v>
      </c>
      <c r="B45027">
        <v>1</v>
      </c>
      <c r="C45027">
        <v>90693</v>
      </c>
    </row>
    <row r="45028" spans="1:3" x14ac:dyDescent="0.45">
      <c r="A45028" t="s">
        <v>45024</v>
      </c>
      <c r="B45028">
        <v>1</v>
      </c>
      <c r="C45028">
        <v>103323</v>
      </c>
    </row>
    <row r="45029" spans="1:3" x14ac:dyDescent="0.45">
      <c r="A45029" t="s">
        <v>45025</v>
      </c>
      <c r="B45029">
        <v>1</v>
      </c>
      <c r="C45029">
        <v>70396</v>
      </c>
    </row>
    <row r="45030" spans="1:3" x14ac:dyDescent="0.45">
      <c r="A45030" t="s">
        <v>45026</v>
      </c>
      <c r="B45030">
        <v>1</v>
      </c>
      <c r="C45030">
        <v>99280</v>
      </c>
    </row>
    <row r="45031" spans="1:3" x14ac:dyDescent="0.45">
      <c r="A45031" t="s">
        <v>45027</v>
      </c>
      <c r="B45031">
        <v>1</v>
      </c>
      <c r="C45031">
        <v>62708</v>
      </c>
    </row>
    <row r="45032" spans="1:3" x14ac:dyDescent="0.45">
      <c r="A45032" t="s">
        <v>45028</v>
      </c>
      <c r="B45032">
        <v>1</v>
      </c>
      <c r="C45032">
        <v>86243</v>
      </c>
    </row>
    <row r="45033" spans="1:3" x14ac:dyDescent="0.45">
      <c r="A45033" t="s">
        <v>45029</v>
      </c>
      <c r="B45033">
        <v>1</v>
      </c>
      <c r="C45033">
        <v>92464</v>
      </c>
    </row>
    <row r="45034" spans="1:3" x14ac:dyDescent="0.45">
      <c r="A45034" t="s">
        <v>45030</v>
      </c>
      <c r="B45034">
        <v>1</v>
      </c>
      <c r="C45034">
        <v>36600</v>
      </c>
    </row>
    <row r="45035" spans="1:3" x14ac:dyDescent="0.45">
      <c r="A45035" t="s">
        <v>45031</v>
      </c>
      <c r="B45035">
        <v>1</v>
      </c>
      <c r="C45035">
        <v>65937</v>
      </c>
    </row>
    <row r="45036" spans="1:3" x14ac:dyDescent="0.45">
      <c r="A45036" t="s">
        <v>45032</v>
      </c>
      <c r="B45036">
        <v>1</v>
      </c>
      <c r="C45036">
        <v>93992</v>
      </c>
    </row>
    <row r="45037" spans="1:3" x14ac:dyDescent="0.45">
      <c r="A45037" t="s">
        <v>45033</v>
      </c>
      <c r="B45037">
        <v>1</v>
      </c>
      <c r="C45037">
        <v>44706</v>
      </c>
    </row>
    <row r="45038" spans="1:3" x14ac:dyDescent="0.45">
      <c r="A45038" t="s">
        <v>45034</v>
      </c>
      <c r="B45038">
        <v>1</v>
      </c>
      <c r="C45038">
        <v>87887</v>
      </c>
    </row>
    <row r="45039" spans="1:3" x14ac:dyDescent="0.45">
      <c r="A45039" t="s">
        <v>45035</v>
      </c>
      <c r="B45039">
        <v>1</v>
      </c>
      <c r="C45039">
        <v>117255</v>
      </c>
    </row>
    <row r="45040" spans="1:3" x14ac:dyDescent="0.45">
      <c r="A45040" t="s">
        <v>45036</v>
      </c>
      <c r="B45040">
        <v>1</v>
      </c>
      <c r="C45040">
        <v>112057</v>
      </c>
    </row>
    <row r="45041" spans="1:3" x14ac:dyDescent="0.45">
      <c r="A45041" t="s">
        <v>45037</v>
      </c>
      <c r="B45041">
        <v>1</v>
      </c>
      <c r="C45041">
        <v>41641</v>
      </c>
    </row>
    <row r="45042" spans="1:3" x14ac:dyDescent="0.45">
      <c r="A45042" t="s">
        <v>45038</v>
      </c>
      <c r="B45042">
        <v>1</v>
      </c>
      <c r="C45042">
        <v>79684</v>
      </c>
    </row>
    <row r="45043" spans="1:3" x14ac:dyDescent="0.45">
      <c r="A45043" t="s">
        <v>45039</v>
      </c>
      <c r="B45043">
        <v>1</v>
      </c>
      <c r="C45043">
        <v>36914</v>
      </c>
    </row>
    <row r="45044" spans="1:3" x14ac:dyDescent="0.45">
      <c r="A45044" t="s">
        <v>45040</v>
      </c>
      <c r="B45044">
        <v>1</v>
      </c>
      <c r="C45044">
        <v>112924</v>
      </c>
    </row>
    <row r="45045" spans="1:3" x14ac:dyDescent="0.45">
      <c r="A45045" t="s">
        <v>45041</v>
      </c>
      <c r="B45045">
        <v>1</v>
      </c>
      <c r="C45045">
        <v>5686</v>
      </c>
    </row>
    <row r="45046" spans="1:3" x14ac:dyDescent="0.45">
      <c r="A45046" t="s">
        <v>45042</v>
      </c>
      <c r="B45046">
        <v>1</v>
      </c>
      <c r="C45046">
        <v>57672</v>
      </c>
    </row>
    <row r="45047" spans="1:3" x14ac:dyDescent="0.45">
      <c r="A45047" t="s">
        <v>45043</v>
      </c>
      <c r="B45047">
        <v>1</v>
      </c>
      <c r="C45047">
        <v>63128</v>
      </c>
    </row>
    <row r="45048" spans="1:3" x14ac:dyDescent="0.45">
      <c r="A45048" t="s">
        <v>45044</v>
      </c>
      <c r="B45048">
        <v>1</v>
      </c>
      <c r="C45048">
        <v>24703</v>
      </c>
    </row>
    <row r="45049" spans="1:3" x14ac:dyDescent="0.45">
      <c r="A45049" t="s">
        <v>45045</v>
      </c>
      <c r="B45049">
        <v>1</v>
      </c>
      <c r="C45049">
        <v>81119</v>
      </c>
    </row>
    <row r="45050" spans="1:3" x14ac:dyDescent="0.45">
      <c r="A45050" t="s">
        <v>45046</v>
      </c>
      <c r="B45050">
        <v>1</v>
      </c>
      <c r="C45050">
        <v>33988</v>
      </c>
    </row>
    <row r="45051" spans="1:3" x14ac:dyDescent="0.45">
      <c r="A45051" t="s">
        <v>45047</v>
      </c>
      <c r="B45051">
        <v>1</v>
      </c>
      <c r="C45051">
        <v>62397</v>
      </c>
    </row>
    <row r="45052" spans="1:3" x14ac:dyDescent="0.45">
      <c r="A45052" t="s">
        <v>45048</v>
      </c>
      <c r="B45052">
        <v>1</v>
      </c>
      <c r="C45052">
        <v>98598</v>
      </c>
    </row>
    <row r="45053" spans="1:3" x14ac:dyDescent="0.45">
      <c r="A45053" t="s">
        <v>45049</v>
      </c>
      <c r="B45053">
        <v>1</v>
      </c>
      <c r="C45053">
        <v>110745</v>
      </c>
    </row>
    <row r="45054" spans="1:3" x14ac:dyDescent="0.45">
      <c r="A45054" t="s">
        <v>45050</v>
      </c>
      <c r="B45054">
        <v>1</v>
      </c>
      <c r="C45054">
        <v>52629</v>
      </c>
    </row>
    <row r="45055" spans="1:3" x14ac:dyDescent="0.45">
      <c r="A45055" t="s">
        <v>45051</v>
      </c>
      <c r="B45055">
        <v>1</v>
      </c>
      <c r="C45055">
        <v>88211</v>
      </c>
    </row>
    <row r="45056" spans="1:3" x14ac:dyDescent="0.45">
      <c r="A45056" t="s">
        <v>45052</v>
      </c>
      <c r="B45056">
        <v>1</v>
      </c>
      <c r="C45056">
        <v>54902</v>
      </c>
    </row>
    <row r="45057" spans="1:3" x14ac:dyDescent="0.45">
      <c r="A45057" t="s">
        <v>45053</v>
      </c>
      <c r="B45057">
        <v>1</v>
      </c>
      <c r="C45057">
        <v>96038</v>
      </c>
    </row>
    <row r="45058" spans="1:3" x14ac:dyDescent="0.45">
      <c r="A45058" t="s">
        <v>45054</v>
      </c>
      <c r="B45058">
        <v>1</v>
      </c>
      <c r="C45058">
        <v>93221</v>
      </c>
    </row>
    <row r="45059" spans="1:3" x14ac:dyDescent="0.45">
      <c r="A45059" t="s">
        <v>45055</v>
      </c>
      <c r="B45059">
        <v>1</v>
      </c>
      <c r="C45059">
        <v>10790</v>
      </c>
    </row>
    <row r="45060" spans="1:3" x14ac:dyDescent="0.45">
      <c r="A45060" t="s">
        <v>45056</v>
      </c>
      <c r="B45060">
        <v>1</v>
      </c>
      <c r="C45060">
        <v>20791</v>
      </c>
    </row>
    <row r="45061" spans="1:3" x14ac:dyDescent="0.45">
      <c r="A45061" t="s">
        <v>45057</v>
      </c>
      <c r="B45061">
        <v>1</v>
      </c>
      <c r="C45061">
        <v>34099</v>
      </c>
    </row>
    <row r="45062" spans="1:3" x14ac:dyDescent="0.45">
      <c r="A45062" t="s">
        <v>45058</v>
      </c>
      <c r="B45062">
        <v>1</v>
      </c>
      <c r="C45062">
        <v>28680</v>
      </c>
    </row>
    <row r="45063" spans="1:3" x14ac:dyDescent="0.45">
      <c r="A45063" t="s">
        <v>45059</v>
      </c>
      <c r="B45063">
        <v>1</v>
      </c>
      <c r="C45063">
        <v>47987</v>
      </c>
    </row>
    <row r="45064" spans="1:3" x14ac:dyDescent="0.45">
      <c r="A45064" t="s">
        <v>45060</v>
      </c>
      <c r="B45064">
        <v>1</v>
      </c>
      <c r="C45064">
        <v>53739</v>
      </c>
    </row>
    <row r="45065" spans="1:3" x14ac:dyDescent="0.45">
      <c r="A45065" t="s">
        <v>45061</v>
      </c>
      <c r="B45065">
        <v>1</v>
      </c>
      <c r="C45065">
        <v>98201</v>
      </c>
    </row>
    <row r="45066" spans="1:3" x14ac:dyDescent="0.45">
      <c r="A45066" t="s">
        <v>45062</v>
      </c>
      <c r="B45066">
        <v>1</v>
      </c>
      <c r="C45066">
        <v>55790</v>
      </c>
    </row>
    <row r="45067" spans="1:3" x14ac:dyDescent="0.45">
      <c r="A45067" t="s">
        <v>45063</v>
      </c>
      <c r="B45067">
        <v>1</v>
      </c>
      <c r="C45067">
        <v>93987</v>
      </c>
    </row>
    <row r="45068" spans="1:3" x14ac:dyDescent="0.45">
      <c r="A45068" t="s">
        <v>45064</v>
      </c>
      <c r="B45068">
        <v>1</v>
      </c>
      <c r="C45068">
        <v>35692</v>
      </c>
    </row>
    <row r="45069" spans="1:3" x14ac:dyDescent="0.45">
      <c r="A45069" t="s">
        <v>45065</v>
      </c>
      <c r="B45069">
        <v>1</v>
      </c>
      <c r="C45069">
        <v>116263</v>
      </c>
    </row>
    <row r="45070" spans="1:3" x14ac:dyDescent="0.45">
      <c r="A45070" t="s">
        <v>45066</v>
      </c>
      <c r="B45070">
        <v>1</v>
      </c>
      <c r="C45070">
        <v>67667</v>
      </c>
    </row>
    <row r="45071" spans="1:3" x14ac:dyDescent="0.45">
      <c r="A45071" t="s">
        <v>45067</v>
      </c>
      <c r="B45071">
        <v>1</v>
      </c>
      <c r="C45071">
        <v>84957</v>
      </c>
    </row>
    <row r="45072" spans="1:3" x14ac:dyDescent="0.45">
      <c r="A45072" t="s">
        <v>45068</v>
      </c>
      <c r="B45072">
        <v>1</v>
      </c>
      <c r="C45072">
        <v>17965</v>
      </c>
    </row>
    <row r="45073" spans="1:3" x14ac:dyDescent="0.45">
      <c r="A45073" t="s">
        <v>45069</v>
      </c>
      <c r="B45073">
        <v>1</v>
      </c>
      <c r="C45073">
        <v>117531</v>
      </c>
    </row>
    <row r="45074" spans="1:3" x14ac:dyDescent="0.45">
      <c r="A45074" t="s">
        <v>45070</v>
      </c>
      <c r="B45074">
        <v>1</v>
      </c>
      <c r="C45074">
        <v>50877</v>
      </c>
    </row>
    <row r="45075" spans="1:3" x14ac:dyDescent="0.45">
      <c r="A45075" t="s">
        <v>45071</v>
      </c>
      <c r="B45075">
        <v>1</v>
      </c>
      <c r="C45075">
        <v>39189</v>
      </c>
    </row>
    <row r="45076" spans="1:3" x14ac:dyDescent="0.45">
      <c r="A45076" t="s">
        <v>45072</v>
      </c>
      <c r="B45076">
        <v>1</v>
      </c>
      <c r="C45076">
        <v>6479</v>
      </c>
    </row>
    <row r="45077" spans="1:3" x14ac:dyDescent="0.45">
      <c r="A45077" t="s">
        <v>45073</v>
      </c>
      <c r="B45077">
        <v>1</v>
      </c>
      <c r="C45077">
        <v>19999</v>
      </c>
    </row>
    <row r="45078" spans="1:3" x14ac:dyDescent="0.45">
      <c r="A45078" t="s">
        <v>45074</v>
      </c>
      <c r="B45078">
        <v>1</v>
      </c>
      <c r="C45078">
        <v>63032</v>
      </c>
    </row>
    <row r="45079" spans="1:3" x14ac:dyDescent="0.45">
      <c r="A45079" t="s">
        <v>45075</v>
      </c>
      <c r="B45079">
        <v>1</v>
      </c>
      <c r="C45079">
        <v>78182</v>
      </c>
    </row>
    <row r="45080" spans="1:3" x14ac:dyDescent="0.45">
      <c r="A45080" t="s">
        <v>45076</v>
      </c>
      <c r="B45080">
        <v>1</v>
      </c>
      <c r="C45080">
        <v>46307</v>
      </c>
    </row>
    <row r="45081" spans="1:3" x14ac:dyDescent="0.45">
      <c r="A45081" t="s">
        <v>45077</v>
      </c>
      <c r="B45081">
        <v>1</v>
      </c>
      <c r="C45081">
        <v>20476</v>
      </c>
    </row>
    <row r="45082" spans="1:3" x14ac:dyDescent="0.45">
      <c r="A45082" t="s">
        <v>45078</v>
      </c>
      <c r="B45082">
        <v>1</v>
      </c>
      <c r="C45082">
        <v>56446</v>
      </c>
    </row>
    <row r="45083" spans="1:3" x14ac:dyDescent="0.45">
      <c r="A45083" t="s">
        <v>45079</v>
      </c>
      <c r="B45083">
        <v>1</v>
      </c>
      <c r="C45083">
        <v>52746</v>
      </c>
    </row>
    <row r="45084" spans="1:3" x14ac:dyDescent="0.45">
      <c r="A45084" t="s">
        <v>45080</v>
      </c>
      <c r="B45084">
        <v>1</v>
      </c>
      <c r="C45084">
        <v>57787</v>
      </c>
    </row>
    <row r="45085" spans="1:3" x14ac:dyDescent="0.45">
      <c r="A45085" t="s">
        <v>45081</v>
      </c>
      <c r="B45085">
        <v>1</v>
      </c>
      <c r="C45085">
        <v>103458</v>
      </c>
    </row>
    <row r="45086" spans="1:3" x14ac:dyDescent="0.45">
      <c r="A45086" t="s">
        <v>45082</v>
      </c>
      <c r="B45086">
        <v>1</v>
      </c>
      <c r="C45086">
        <v>11808</v>
      </c>
    </row>
    <row r="45087" spans="1:3" x14ac:dyDescent="0.45">
      <c r="A45087" t="s">
        <v>45083</v>
      </c>
      <c r="B45087">
        <v>1</v>
      </c>
      <c r="C45087">
        <v>89729</v>
      </c>
    </row>
    <row r="45088" spans="1:3" x14ac:dyDescent="0.45">
      <c r="A45088" t="s">
        <v>45084</v>
      </c>
      <c r="B45088">
        <v>1</v>
      </c>
      <c r="C45088">
        <v>101014</v>
      </c>
    </row>
    <row r="45089" spans="1:3" x14ac:dyDescent="0.45">
      <c r="A45089" t="s">
        <v>45085</v>
      </c>
      <c r="B45089">
        <v>1</v>
      </c>
      <c r="C45089">
        <v>81986</v>
      </c>
    </row>
    <row r="45090" spans="1:3" x14ac:dyDescent="0.45">
      <c r="A45090" t="s">
        <v>45086</v>
      </c>
      <c r="B45090">
        <v>1</v>
      </c>
      <c r="C45090">
        <v>76851</v>
      </c>
    </row>
    <row r="45091" spans="1:3" x14ac:dyDescent="0.45">
      <c r="A45091" t="s">
        <v>45087</v>
      </c>
      <c r="B45091">
        <v>1</v>
      </c>
      <c r="C45091">
        <v>94515</v>
      </c>
    </row>
    <row r="45092" spans="1:3" x14ac:dyDescent="0.45">
      <c r="A45092" t="s">
        <v>45088</v>
      </c>
      <c r="B45092">
        <v>1</v>
      </c>
      <c r="C45092">
        <v>54579</v>
      </c>
    </row>
    <row r="45093" spans="1:3" x14ac:dyDescent="0.45">
      <c r="A45093" t="s">
        <v>45089</v>
      </c>
      <c r="B45093">
        <v>1</v>
      </c>
      <c r="C45093">
        <v>56142</v>
      </c>
    </row>
    <row r="45094" spans="1:3" x14ac:dyDescent="0.45">
      <c r="A45094" t="s">
        <v>45090</v>
      </c>
      <c r="B45094">
        <v>1</v>
      </c>
      <c r="C45094">
        <v>53949</v>
      </c>
    </row>
    <row r="45095" spans="1:3" x14ac:dyDescent="0.45">
      <c r="A45095" t="s">
        <v>45091</v>
      </c>
      <c r="B45095">
        <v>1</v>
      </c>
      <c r="C45095">
        <v>39998</v>
      </c>
    </row>
    <row r="45096" spans="1:3" x14ac:dyDescent="0.45">
      <c r="A45096" t="s">
        <v>45092</v>
      </c>
      <c r="B45096">
        <v>1</v>
      </c>
      <c r="C45096">
        <v>31731</v>
      </c>
    </row>
    <row r="45097" spans="1:3" x14ac:dyDescent="0.45">
      <c r="A45097" t="s">
        <v>45093</v>
      </c>
      <c r="B45097">
        <v>1</v>
      </c>
      <c r="C45097">
        <v>81811</v>
      </c>
    </row>
    <row r="45098" spans="1:3" x14ac:dyDescent="0.45">
      <c r="A45098" t="s">
        <v>45094</v>
      </c>
      <c r="B45098">
        <v>1</v>
      </c>
      <c r="C45098">
        <v>88319</v>
      </c>
    </row>
    <row r="45099" spans="1:3" x14ac:dyDescent="0.45">
      <c r="A45099" t="s">
        <v>45095</v>
      </c>
      <c r="B45099">
        <v>1</v>
      </c>
      <c r="C45099">
        <v>68084</v>
      </c>
    </row>
    <row r="45100" spans="1:3" x14ac:dyDescent="0.45">
      <c r="A45100" t="s">
        <v>45096</v>
      </c>
      <c r="B45100">
        <v>1</v>
      </c>
      <c r="C45100">
        <v>44154</v>
      </c>
    </row>
    <row r="45101" spans="1:3" x14ac:dyDescent="0.45">
      <c r="A45101" t="s">
        <v>45097</v>
      </c>
      <c r="B45101">
        <v>1</v>
      </c>
      <c r="C45101">
        <v>53760</v>
      </c>
    </row>
    <row r="45102" spans="1:3" x14ac:dyDescent="0.45">
      <c r="A45102" t="s">
        <v>45098</v>
      </c>
      <c r="B45102">
        <v>1</v>
      </c>
      <c r="C45102">
        <v>94793</v>
      </c>
    </row>
    <row r="45103" spans="1:3" x14ac:dyDescent="0.45">
      <c r="A45103" t="s">
        <v>45099</v>
      </c>
      <c r="B45103">
        <v>1</v>
      </c>
      <c r="C45103">
        <v>55234</v>
      </c>
    </row>
    <row r="45104" spans="1:3" x14ac:dyDescent="0.45">
      <c r="A45104" t="s">
        <v>45100</v>
      </c>
      <c r="B45104">
        <v>1</v>
      </c>
      <c r="C45104">
        <v>119848</v>
      </c>
    </row>
    <row r="45105" spans="1:3" x14ac:dyDescent="0.45">
      <c r="A45105" t="s">
        <v>45101</v>
      </c>
      <c r="B45105">
        <v>1</v>
      </c>
      <c r="C45105">
        <v>72621</v>
      </c>
    </row>
    <row r="45106" spans="1:3" x14ac:dyDescent="0.45">
      <c r="A45106" t="s">
        <v>45102</v>
      </c>
      <c r="B45106">
        <v>1</v>
      </c>
      <c r="C45106">
        <v>60299</v>
      </c>
    </row>
    <row r="45107" spans="1:3" x14ac:dyDescent="0.45">
      <c r="A45107" t="s">
        <v>45103</v>
      </c>
      <c r="B45107">
        <v>1</v>
      </c>
      <c r="C45107">
        <v>15851</v>
      </c>
    </row>
    <row r="45108" spans="1:3" x14ac:dyDescent="0.45">
      <c r="A45108" t="s">
        <v>45104</v>
      </c>
      <c r="B45108">
        <v>1</v>
      </c>
      <c r="C45108">
        <v>518</v>
      </c>
    </row>
    <row r="45109" spans="1:3" x14ac:dyDescent="0.45">
      <c r="A45109" t="s">
        <v>45105</v>
      </c>
      <c r="B45109">
        <v>1</v>
      </c>
      <c r="C45109">
        <v>103315</v>
      </c>
    </row>
    <row r="45110" spans="1:3" x14ac:dyDescent="0.45">
      <c r="A45110" t="s">
        <v>45106</v>
      </c>
      <c r="B45110">
        <v>1</v>
      </c>
      <c r="C45110">
        <v>25849</v>
      </c>
    </row>
    <row r="45111" spans="1:3" x14ac:dyDescent="0.45">
      <c r="A45111" t="s">
        <v>45107</v>
      </c>
      <c r="B45111">
        <v>1</v>
      </c>
      <c r="C45111">
        <v>12932</v>
      </c>
    </row>
    <row r="45112" spans="1:3" x14ac:dyDescent="0.45">
      <c r="A45112" t="s">
        <v>45108</v>
      </c>
      <c r="B45112">
        <v>1</v>
      </c>
      <c r="C45112">
        <v>76596</v>
      </c>
    </row>
    <row r="45113" spans="1:3" x14ac:dyDescent="0.45">
      <c r="A45113" t="s">
        <v>45109</v>
      </c>
      <c r="B45113">
        <v>1</v>
      </c>
      <c r="C45113">
        <v>88851</v>
      </c>
    </row>
    <row r="45114" spans="1:3" x14ac:dyDescent="0.45">
      <c r="A45114" t="s">
        <v>45110</v>
      </c>
      <c r="B45114">
        <v>1</v>
      </c>
      <c r="C45114">
        <v>62105</v>
      </c>
    </row>
    <row r="45115" spans="1:3" x14ac:dyDescent="0.45">
      <c r="A45115" t="s">
        <v>45111</v>
      </c>
      <c r="B45115">
        <v>1</v>
      </c>
      <c r="C45115">
        <v>113194</v>
      </c>
    </row>
    <row r="45116" spans="1:3" x14ac:dyDescent="0.45">
      <c r="A45116" t="s">
        <v>45112</v>
      </c>
      <c r="B45116">
        <v>1</v>
      </c>
      <c r="C45116">
        <v>97772</v>
      </c>
    </row>
    <row r="45117" spans="1:3" x14ac:dyDescent="0.45">
      <c r="A45117" t="s">
        <v>45113</v>
      </c>
      <c r="B45117">
        <v>1</v>
      </c>
      <c r="C45117">
        <v>31367</v>
      </c>
    </row>
    <row r="45118" spans="1:3" x14ac:dyDescent="0.45">
      <c r="A45118" t="s">
        <v>45114</v>
      </c>
      <c r="B45118">
        <v>1</v>
      </c>
      <c r="C45118">
        <v>25610</v>
      </c>
    </row>
    <row r="45119" spans="1:3" x14ac:dyDescent="0.45">
      <c r="A45119" t="s">
        <v>45115</v>
      </c>
      <c r="B45119">
        <v>1</v>
      </c>
      <c r="C45119">
        <v>73929</v>
      </c>
    </row>
    <row r="45120" spans="1:3" x14ac:dyDescent="0.45">
      <c r="A45120" t="s">
        <v>45116</v>
      </c>
      <c r="B45120">
        <v>1</v>
      </c>
      <c r="C45120">
        <v>99506</v>
      </c>
    </row>
    <row r="45121" spans="1:3" x14ac:dyDescent="0.45">
      <c r="A45121" t="s">
        <v>45117</v>
      </c>
      <c r="B45121">
        <v>1</v>
      </c>
      <c r="C45121">
        <v>17041</v>
      </c>
    </row>
    <row r="45122" spans="1:3" x14ac:dyDescent="0.45">
      <c r="A45122" t="s">
        <v>45118</v>
      </c>
      <c r="B45122">
        <v>1</v>
      </c>
      <c r="C45122">
        <v>109895</v>
      </c>
    </row>
    <row r="45123" spans="1:3" x14ac:dyDescent="0.45">
      <c r="A45123" t="s">
        <v>45119</v>
      </c>
      <c r="B45123">
        <v>1</v>
      </c>
      <c r="C45123">
        <v>65140</v>
      </c>
    </row>
    <row r="45124" spans="1:3" x14ac:dyDescent="0.45">
      <c r="A45124" t="s">
        <v>45120</v>
      </c>
      <c r="B45124">
        <v>1</v>
      </c>
      <c r="C45124">
        <v>75504</v>
      </c>
    </row>
    <row r="45125" spans="1:3" x14ac:dyDescent="0.45">
      <c r="A45125" t="s">
        <v>45121</v>
      </c>
      <c r="B45125">
        <v>1</v>
      </c>
      <c r="C45125">
        <v>56748</v>
      </c>
    </row>
    <row r="45126" spans="1:3" x14ac:dyDescent="0.45">
      <c r="A45126" t="s">
        <v>45122</v>
      </c>
      <c r="B45126">
        <v>1</v>
      </c>
      <c r="C45126">
        <v>53545</v>
      </c>
    </row>
    <row r="45127" spans="1:3" x14ac:dyDescent="0.45">
      <c r="A45127" t="s">
        <v>45123</v>
      </c>
      <c r="B45127">
        <v>1</v>
      </c>
      <c r="C45127">
        <v>45793</v>
      </c>
    </row>
    <row r="45128" spans="1:3" x14ac:dyDescent="0.45">
      <c r="A45128" t="s">
        <v>45124</v>
      </c>
      <c r="B45128">
        <v>1</v>
      </c>
      <c r="C45128">
        <v>54085</v>
      </c>
    </row>
    <row r="45129" spans="1:3" x14ac:dyDescent="0.45">
      <c r="A45129" t="s">
        <v>45125</v>
      </c>
      <c r="B45129">
        <v>1</v>
      </c>
      <c r="C45129">
        <v>90229</v>
      </c>
    </row>
    <row r="45130" spans="1:3" x14ac:dyDescent="0.45">
      <c r="A45130" t="s">
        <v>45126</v>
      </c>
      <c r="B45130">
        <v>1</v>
      </c>
      <c r="C45130">
        <v>34628</v>
      </c>
    </row>
    <row r="45131" spans="1:3" x14ac:dyDescent="0.45">
      <c r="A45131" t="s">
        <v>45127</v>
      </c>
      <c r="B45131">
        <v>1</v>
      </c>
      <c r="C45131">
        <v>45776</v>
      </c>
    </row>
    <row r="45132" spans="1:3" x14ac:dyDescent="0.45">
      <c r="A45132" t="s">
        <v>45128</v>
      </c>
      <c r="B45132">
        <v>1</v>
      </c>
      <c r="C45132">
        <v>69083</v>
      </c>
    </row>
    <row r="45133" spans="1:3" x14ac:dyDescent="0.45">
      <c r="A45133" t="s">
        <v>45129</v>
      </c>
      <c r="B45133">
        <v>1</v>
      </c>
      <c r="C45133">
        <v>62060</v>
      </c>
    </row>
    <row r="45134" spans="1:3" x14ac:dyDescent="0.45">
      <c r="A45134" t="s">
        <v>45130</v>
      </c>
      <c r="B45134">
        <v>1</v>
      </c>
      <c r="C45134">
        <v>47243</v>
      </c>
    </row>
    <row r="45135" spans="1:3" x14ac:dyDescent="0.45">
      <c r="A45135" t="s">
        <v>45131</v>
      </c>
      <c r="B45135">
        <v>1</v>
      </c>
      <c r="C45135">
        <v>7248</v>
      </c>
    </row>
    <row r="45136" spans="1:3" x14ac:dyDescent="0.45">
      <c r="A45136" t="s">
        <v>45132</v>
      </c>
      <c r="B45136">
        <v>1</v>
      </c>
      <c r="C45136">
        <v>91063</v>
      </c>
    </row>
    <row r="45137" spans="1:3" x14ac:dyDescent="0.45">
      <c r="A45137" t="s">
        <v>45133</v>
      </c>
      <c r="B45137">
        <v>1</v>
      </c>
      <c r="C45137">
        <v>39590</v>
      </c>
    </row>
    <row r="45138" spans="1:3" x14ac:dyDescent="0.45">
      <c r="A45138" t="s">
        <v>45134</v>
      </c>
      <c r="B45138">
        <v>1</v>
      </c>
      <c r="C45138">
        <v>48778</v>
      </c>
    </row>
    <row r="45139" spans="1:3" x14ac:dyDescent="0.45">
      <c r="A45139" t="s">
        <v>45135</v>
      </c>
      <c r="B45139">
        <v>1</v>
      </c>
      <c r="C45139">
        <v>63765</v>
      </c>
    </row>
    <row r="45140" spans="1:3" x14ac:dyDescent="0.45">
      <c r="A45140" t="s">
        <v>45136</v>
      </c>
      <c r="B45140">
        <v>1</v>
      </c>
      <c r="C45140">
        <v>11742</v>
      </c>
    </row>
    <row r="45141" spans="1:3" x14ac:dyDescent="0.45">
      <c r="A45141" t="s">
        <v>45137</v>
      </c>
      <c r="B45141">
        <v>1</v>
      </c>
      <c r="C45141">
        <v>119775</v>
      </c>
    </row>
    <row r="45142" spans="1:3" x14ac:dyDescent="0.45">
      <c r="A45142" t="s">
        <v>45138</v>
      </c>
      <c r="B45142">
        <v>1</v>
      </c>
      <c r="C45142">
        <v>113798</v>
      </c>
    </row>
    <row r="45143" spans="1:3" x14ac:dyDescent="0.45">
      <c r="A45143" t="s">
        <v>45139</v>
      </c>
      <c r="B45143">
        <v>1</v>
      </c>
      <c r="C45143">
        <v>47014</v>
      </c>
    </row>
    <row r="45144" spans="1:3" x14ac:dyDescent="0.45">
      <c r="A45144" t="s">
        <v>45140</v>
      </c>
      <c r="B45144">
        <v>1</v>
      </c>
      <c r="C45144">
        <v>85529</v>
      </c>
    </row>
    <row r="45145" spans="1:3" x14ac:dyDescent="0.45">
      <c r="A45145" t="s">
        <v>45141</v>
      </c>
      <c r="B45145">
        <v>1</v>
      </c>
      <c r="C45145">
        <v>117450</v>
      </c>
    </row>
    <row r="45146" spans="1:3" x14ac:dyDescent="0.45">
      <c r="A45146" t="s">
        <v>45142</v>
      </c>
      <c r="B45146">
        <v>1</v>
      </c>
      <c r="C45146">
        <v>44307</v>
      </c>
    </row>
    <row r="45147" spans="1:3" x14ac:dyDescent="0.45">
      <c r="A45147" t="s">
        <v>45143</v>
      </c>
      <c r="B45147">
        <v>1</v>
      </c>
      <c r="C45147">
        <v>92695</v>
      </c>
    </row>
    <row r="45148" spans="1:3" x14ac:dyDescent="0.45">
      <c r="A45148" t="s">
        <v>45144</v>
      </c>
      <c r="B45148">
        <v>1</v>
      </c>
      <c r="C45148">
        <v>30048</v>
      </c>
    </row>
    <row r="45149" spans="1:3" x14ac:dyDescent="0.45">
      <c r="A45149" t="s">
        <v>45145</v>
      </c>
      <c r="B45149">
        <v>1</v>
      </c>
      <c r="C45149">
        <v>88354</v>
      </c>
    </row>
    <row r="45150" spans="1:3" x14ac:dyDescent="0.45">
      <c r="A45150" t="s">
        <v>45146</v>
      </c>
      <c r="B45150">
        <v>1</v>
      </c>
      <c r="C45150">
        <v>34820</v>
      </c>
    </row>
    <row r="45151" spans="1:3" x14ac:dyDescent="0.45">
      <c r="A45151" t="s">
        <v>45147</v>
      </c>
      <c r="B45151">
        <v>1</v>
      </c>
      <c r="C45151">
        <v>3509</v>
      </c>
    </row>
    <row r="45152" spans="1:3" x14ac:dyDescent="0.45">
      <c r="A45152" t="s">
        <v>45148</v>
      </c>
      <c r="B45152">
        <v>1</v>
      </c>
      <c r="C45152">
        <v>5310</v>
      </c>
    </row>
    <row r="45153" spans="1:3" x14ac:dyDescent="0.45">
      <c r="A45153" t="s">
        <v>45149</v>
      </c>
      <c r="B45153">
        <v>1</v>
      </c>
      <c r="C45153">
        <v>78669</v>
      </c>
    </row>
    <row r="45154" spans="1:3" x14ac:dyDescent="0.45">
      <c r="A45154" t="s">
        <v>45150</v>
      </c>
      <c r="B45154">
        <v>1</v>
      </c>
      <c r="C45154">
        <v>68988</v>
      </c>
    </row>
    <row r="45155" spans="1:3" x14ac:dyDescent="0.45">
      <c r="A45155" t="s">
        <v>45151</v>
      </c>
      <c r="B45155">
        <v>1</v>
      </c>
      <c r="C45155">
        <v>42246</v>
      </c>
    </row>
    <row r="45156" spans="1:3" x14ac:dyDescent="0.45">
      <c r="A45156" t="s">
        <v>45152</v>
      </c>
      <c r="B45156">
        <v>1</v>
      </c>
      <c r="C45156">
        <v>16079</v>
      </c>
    </row>
    <row r="45157" spans="1:3" x14ac:dyDescent="0.45">
      <c r="A45157" t="s">
        <v>45153</v>
      </c>
      <c r="B45157">
        <v>1</v>
      </c>
      <c r="C45157">
        <v>94727</v>
      </c>
    </row>
    <row r="45158" spans="1:3" x14ac:dyDescent="0.45">
      <c r="A45158" t="s">
        <v>45154</v>
      </c>
      <c r="B45158">
        <v>1</v>
      </c>
      <c r="C45158">
        <v>91765</v>
      </c>
    </row>
    <row r="45159" spans="1:3" x14ac:dyDescent="0.45">
      <c r="A45159" t="s">
        <v>45155</v>
      </c>
      <c r="B45159">
        <v>1</v>
      </c>
      <c r="C45159">
        <v>77708</v>
      </c>
    </row>
    <row r="45160" spans="1:3" x14ac:dyDescent="0.45">
      <c r="A45160" t="s">
        <v>45156</v>
      </c>
      <c r="B45160">
        <v>1</v>
      </c>
      <c r="C45160">
        <v>94976</v>
      </c>
    </row>
    <row r="45161" spans="1:3" x14ac:dyDescent="0.45">
      <c r="A45161" t="s">
        <v>45157</v>
      </c>
      <c r="B45161">
        <v>1</v>
      </c>
      <c r="C45161">
        <v>26335</v>
      </c>
    </row>
    <row r="45162" spans="1:3" x14ac:dyDescent="0.45">
      <c r="A45162" t="s">
        <v>45158</v>
      </c>
      <c r="B45162">
        <v>1</v>
      </c>
      <c r="C45162">
        <v>42081</v>
      </c>
    </row>
    <row r="45163" spans="1:3" x14ac:dyDescent="0.45">
      <c r="A45163" t="s">
        <v>45159</v>
      </c>
      <c r="B45163">
        <v>1</v>
      </c>
      <c r="C45163">
        <v>94838</v>
      </c>
    </row>
    <row r="45164" spans="1:3" x14ac:dyDescent="0.45">
      <c r="A45164" t="s">
        <v>45160</v>
      </c>
      <c r="B45164">
        <v>1</v>
      </c>
      <c r="C45164">
        <v>81532</v>
      </c>
    </row>
    <row r="45165" spans="1:3" x14ac:dyDescent="0.45">
      <c r="A45165" t="s">
        <v>45161</v>
      </c>
      <c r="B45165">
        <v>1</v>
      </c>
      <c r="C45165">
        <v>89359</v>
      </c>
    </row>
    <row r="45166" spans="1:3" x14ac:dyDescent="0.45">
      <c r="A45166" t="s">
        <v>45162</v>
      </c>
      <c r="B45166">
        <v>1</v>
      </c>
      <c r="C45166">
        <v>111886</v>
      </c>
    </row>
    <row r="45167" spans="1:3" x14ac:dyDescent="0.45">
      <c r="A45167" t="s">
        <v>45163</v>
      </c>
      <c r="B45167">
        <v>1</v>
      </c>
      <c r="C45167">
        <v>74868</v>
      </c>
    </row>
    <row r="45168" spans="1:3" x14ac:dyDescent="0.45">
      <c r="A45168" t="s">
        <v>45164</v>
      </c>
      <c r="B45168">
        <v>1</v>
      </c>
      <c r="C45168">
        <v>91883</v>
      </c>
    </row>
    <row r="45169" spans="1:3" x14ac:dyDescent="0.45">
      <c r="A45169" t="s">
        <v>45165</v>
      </c>
      <c r="B45169">
        <v>1</v>
      </c>
      <c r="C45169">
        <v>26910</v>
      </c>
    </row>
    <row r="45170" spans="1:3" x14ac:dyDescent="0.45">
      <c r="A45170" t="s">
        <v>45166</v>
      </c>
      <c r="B45170">
        <v>1</v>
      </c>
      <c r="C45170">
        <v>71109</v>
      </c>
    </row>
    <row r="45171" spans="1:3" x14ac:dyDescent="0.45">
      <c r="A45171" t="s">
        <v>45167</v>
      </c>
      <c r="B45171">
        <v>1</v>
      </c>
      <c r="C45171">
        <v>80836</v>
      </c>
    </row>
    <row r="45172" spans="1:3" x14ac:dyDescent="0.45">
      <c r="A45172" t="s">
        <v>45168</v>
      </c>
      <c r="B45172">
        <v>1</v>
      </c>
      <c r="C45172">
        <v>80685</v>
      </c>
    </row>
    <row r="45173" spans="1:3" x14ac:dyDescent="0.45">
      <c r="A45173" t="s">
        <v>45169</v>
      </c>
      <c r="B45173">
        <v>1</v>
      </c>
      <c r="C45173">
        <v>60753</v>
      </c>
    </row>
    <row r="45174" spans="1:3" x14ac:dyDescent="0.45">
      <c r="A45174" t="s">
        <v>45170</v>
      </c>
      <c r="B45174">
        <v>1</v>
      </c>
      <c r="C45174">
        <v>119233</v>
      </c>
    </row>
    <row r="45175" spans="1:3" x14ac:dyDescent="0.45">
      <c r="A45175" t="s">
        <v>45171</v>
      </c>
      <c r="B45175">
        <v>1</v>
      </c>
      <c r="C45175">
        <v>69042</v>
      </c>
    </row>
    <row r="45176" spans="1:3" x14ac:dyDescent="0.45">
      <c r="A45176" t="s">
        <v>45172</v>
      </c>
      <c r="B45176">
        <v>1</v>
      </c>
      <c r="C45176">
        <v>64051</v>
      </c>
    </row>
    <row r="45177" spans="1:3" x14ac:dyDescent="0.45">
      <c r="A45177" t="s">
        <v>45173</v>
      </c>
      <c r="B45177">
        <v>1</v>
      </c>
      <c r="C45177">
        <v>42466</v>
      </c>
    </row>
    <row r="45178" spans="1:3" x14ac:dyDescent="0.45">
      <c r="A45178" t="s">
        <v>45174</v>
      </c>
      <c r="B45178">
        <v>1</v>
      </c>
      <c r="C45178">
        <v>75809</v>
      </c>
    </row>
    <row r="45179" spans="1:3" x14ac:dyDescent="0.45">
      <c r="A45179" t="s">
        <v>45175</v>
      </c>
      <c r="B45179">
        <v>1</v>
      </c>
      <c r="C45179">
        <v>112426</v>
      </c>
    </row>
    <row r="45180" spans="1:3" x14ac:dyDescent="0.45">
      <c r="A45180" t="s">
        <v>45176</v>
      </c>
      <c r="B45180">
        <v>1</v>
      </c>
      <c r="C45180">
        <v>63394</v>
      </c>
    </row>
    <row r="45181" spans="1:3" x14ac:dyDescent="0.45">
      <c r="A45181" t="s">
        <v>45177</v>
      </c>
      <c r="B45181">
        <v>1</v>
      </c>
      <c r="C45181">
        <v>10696</v>
      </c>
    </row>
    <row r="45182" spans="1:3" x14ac:dyDescent="0.45">
      <c r="A45182" t="s">
        <v>45178</v>
      </c>
      <c r="B45182">
        <v>1</v>
      </c>
      <c r="C45182">
        <v>34622</v>
      </c>
    </row>
    <row r="45183" spans="1:3" x14ac:dyDescent="0.45">
      <c r="A45183" t="s">
        <v>45179</v>
      </c>
      <c r="B45183">
        <v>1</v>
      </c>
      <c r="C45183">
        <v>87776</v>
      </c>
    </row>
    <row r="45184" spans="1:3" x14ac:dyDescent="0.45">
      <c r="A45184" t="s">
        <v>45180</v>
      </c>
      <c r="B45184">
        <v>1</v>
      </c>
      <c r="C45184">
        <v>84752</v>
      </c>
    </row>
    <row r="45185" spans="1:3" x14ac:dyDescent="0.45">
      <c r="A45185" t="s">
        <v>45181</v>
      </c>
      <c r="B45185">
        <v>1</v>
      </c>
      <c r="C45185">
        <v>47727</v>
      </c>
    </row>
    <row r="45186" spans="1:3" x14ac:dyDescent="0.45">
      <c r="A45186" t="s">
        <v>45182</v>
      </c>
      <c r="B45186">
        <v>1</v>
      </c>
      <c r="C45186">
        <v>58759</v>
      </c>
    </row>
    <row r="45187" spans="1:3" x14ac:dyDescent="0.45">
      <c r="A45187" t="s">
        <v>45183</v>
      </c>
      <c r="B45187">
        <v>1</v>
      </c>
      <c r="C45187">
        <v>73644</v>
      </c>
    </row>
    <row r="45188" spans="1:3" x14ac:dyDescent="0.45">
      <c r="A45188" t="s">
        <v>45184</v>
      </c>
      <c r="B45188">
        <v>1</v>
      </c>
      <c r="C45188">
        <v>48032</v>
      </c>
    </row>
    <row r="45189" spans="1:3" x14ac:dyDescent="0.45">
      <c r="A45189" t="s">
        <v>45185</v>
      </c>
      <c r="B45189">
        <v>1</v>
      </c>
      <c r="C45189">
        <v>108791</v>
      </c>
    </row>
    <row r="45190" spans="1:3" x14ac:dyDescent="0.45">
      <c r="A45190" t="s">
        <v>45186</v>
      </c>
      <c r="B45190">
        <v>1</v>
      </c>
      <c r="C45190">
        <v>55413</v>
      </c>
    </row>
    <row r="45191" spans="1:3" x14ac:dyDescent="0.45">
      <c r="A45191" t="s">
        <v>45187</v>
      </c>
      <c r="B45191">
        <v>1</v>
      </c>
      <c r="C45191">
        <v>107091</v>
      </c>
    </row>
    <row r="45192" spans="1:3" x14ac:dyDescent="0.45">
      <c r="A45192" t="s">
        <v>45188</v>
      </c>
      <c r="B45192">
        <v>1</v>
      </c>
      <c r="C45192">
        <v>6370</v>
      </c>
    </row>
    <row r="45193" spans="1:3" x14ac:dyDescent="0.45">
      <c r="A45193" t="s">
        <v>45189</v>
      </c>
      <c r="B45193">
        <v>1</v>
      </c>
      <c r="C45193">
        <v>8521</v>
      </c>
    </row>
    <row r="45194" spans="1:3" x14ac:dyDescent="0.45">
      <c r="A45194" t="s">
        <v>45190</v>
      </c>
      <c r="B45194">
        <v>1</v>
      </c>
      <c r="C45194">
        <v>9768</v>
      </c>
    </row>
    <row r="45195" spans="1:3" x14ac:dyDescent="0.45">
      <c r="A45195" t="s">
        <v>45191</v>
      </c>
      <c r="B45195">
        <v>1</v>
      </c>
      <c r="C45195">
        <v>78466</v>
      </c>
    </row>
    <row r="45196" spans="1:3" x14ac:dyDescent="0.45">
      <c r="A45196" t="s">
        <v>45192</v>
      </c>
      <c r="B45196">
        <v>1</v>
      </c>
      <c r="C45196">
        <v>46770</v>
      </c>
    </row>
    <row r="45197" spans="1:3" x14ac:dyDescent="0.45">
      <c r="A45197" t="s">
        <v>45193</v>
      </c>
      <c r="B45197">
        <v>1</v>
      </c>
      <c r="C45197">
        <v>34890</v>
      </c>
    </row>
    <row r="45198" spans="1:3" x14ac:dyDescent="0.45">
      <c r="A45198" t="s">
        <v>45194</v>
      </c>
      <c r="B45198">
        <v>1</v>
      </c>
      <c r="C45198">
        <v>67571</v>
      </c>
    </row>
    <row r="45199" spans="1:3" x14ac:dyDescent="0.45">
      <c r="A45199" t="s">
        <v>45195</v>
      </c>
      <c r="B45199">
        <v>1</v>
      </c>
      <c r="C45199">
        <v>26741</v>
      </c>
    </row>
    <row r="45200" spans="1:3" x14ac:dyDescent="0.45">
      <c r="A45200" t="s">
        <v>45196</v>
      </c>
      <c r="B45200">
        <v>1</v>
      </c>
      <c r="C45200">
        <v>89425</v>
      </c>
    </row>
    <row r="45201" spans="1:3" x14ac:dyDescent="0.45">
      <c r="A45201" t="s">
        <v>45197</v>
      </c>
      <c r="B45201">
        <v>1</v>
      </c>
      <c r="C45201">
        <v>65560</v>
      </c>
    </row>
    <row r="45202" spans="1:3" x14ac:dyDescent="0.45">
      <c r="A45202" t="s">
        <v>45198</v>
      </c>
      <c r="B45202">
        <v>1</v>
      </c>
      <c r="C45202">
        <v>30359</v>
      </c>
    </row>
    <row r="45203" spans="1:3" x14ac:dyDescent="0.45">
      <c r="A45203" t="s">
        <v>45199</v>
      </c>
      <c r="B45203">
        <v>1</v>
      </c>
      <c r="C45203">
        <v>52045</v>
      </c>
    </row>
    <row r="45204" spans="1:3" x14ac:dyDescent="0.45">
      <c r="A45204" t="s">
        <v>45200</v>
      </c>
      <c r="B45204">
        <v>1</v>
      </c>
      <c r="C45204">
        <v>49093</v>
      </c>
    </row>
    <row r="45205" spans="1:3" x14ac:dyDescent="0.45">
      <c r="A45205" t="s">
        <v>45201</v>
      </c>
      <c r="B45205">
        <v>1</v>
      </c>
      <c r="C45205">
        <v>99783</v>
      </c>
    </row>
    <row r="45206" spans="1:3" x14ac:dyDescent="0.45">
      <c r="A45206" t="s">
        <v>45202</v>
      </c>
      <c r="B45206">
        <v>1</v>
      </c>
      <c r="C45206">
        <v>64616</v>
      </c>
    </row>
    <row r="45207" spans="1:3" x14ac:dyDescent="0.45">
      <c r="A45207" t="s">
        <v>45203</v>
      </c>
      <c r="B45207">
        <v>1</v>
      </c>
      <c r="C45207">
        <v>54710</v>
      </c>
    </row>
    <row r="45208" spans="1:3" x14ac:dyDescent="0.45">
      <c r="A45208" t="s">
        <v>45204</v>
      </c>
      <c r="B45208">
        <v>1</v>
      </c>
      <c r="C45208">
        <v>36061</v>
      </c>
    </row>
    <row r="45209" spans="1:3" x14ac:dyDescent="0.45">
      <c r="A45209" t="s">
        <v>45205</v>
      </c>
      <c r="B45209">
        <v>1</v>
      </c>
      <c r="C45209">
        <v>118026</v>
      </c>
    </row>
    <row r="45210" spans="1:3" x14ac:dyDescent="0.45">
      <c r="A45210" t="s">
        <v>45206</v>
      </c>
      <c r="B45210">
        <v>1</v>
      </c>
      <c r="C45210">
        <v>72043</v>
      </c>
    </row>
    <row r="45211" spans="1:3" x14ac:dyDescent="0.45">
      <c r="A45211" t="s">
        <v>45207</v>
      </c>
      <c r="B45211">
        <v>1</v>
      </c>
      <c r="C45211">
        <v>34043</v>
      </c>
    </row>
    <row r="45212" spans="1:3" x14ac:dyDescent="0.45">
      <c r="A45212" t="s">
        <v>45208</v>
      </c>
      <c r="B45212">
        <v>1</v>
      </c>
      <c r="C45212">
        <v>116559</v>
      </c>
    </row>
    <row r="45213" spans="1:3" x14ac:dyDescent="0.45">
      <c r="A45213" t="s">
        <v>45209</v>
      </c>
      <c r="B45213">
        <v>1</v>
      </c>
      <c r="C45213">
        <v>118288</v>
      </c>
    </row>
    <row r="45214" spans="1:3" x14ac:dyDescent="0.45">
      <c r="A45214" t="s">
        <v>45210</v>
      </c>
      <c r="B45214">
        <v>1</v>
      </c>
      <c r="C45214">
        <v>27602</v>
      </c>
    </row>
    <row r="45215" spans="1:3" x14ac:dyDescent="0.45">
      <c r="A45215" t="s">
        <v>45211</v>
      </c>
      <c r="B45215">
        <v>1</v>
      </c>
      <c r="C45215">
        <v>112776</v>
      </c>
    </row>
    <row r="45216" spans="1:3" x14ac:dyDescent="0.45">
      <c r="A45216" t="s">
        <v>45212</v>
      </c>
      <c r="B45216">
        <v>1</v>
      </c>
      <c r="C45216">
        <v>111959</v>
      </c>
    </row>
    <row r="45217" spans="1:3" x14ac:dyDescent="0.45">
      <c r="A45217" t="s">
        <v>45213</v>
      </c>
      <c r="B45217">
        <v>1</v>
      </c>
      <c r="C45217">
        <v>19940</v>
      </c>
    </row>
    <row r="45218" spans="1:3" x14ac:dyDescent="0.45">
      <c r="A45218" t="s">
        <v>45214</v>
      </c>
      <c r="B45218">
        <v>1</v>
      </c>
      <c r="C45218">
        <v>20174</v>
      </c>
    </row>
    <row r="45219" spans="1:3" x14ac:dyDescent="0.45">
      <c r="A45219" t="s">
        <v>45215</v>
      </c>
      <c r="B45219">
        <v>1</v>
      </c>
      <c r="C45219">
        <v>55968</v>
      </c>
    </row>
    <row r="45220" spans="1:3" x14ac:dyDescent="0.45">
      <c r="A45220" t="s">
        <v>45216</v>
      </c>
      <c r="B45220">
        <v>1</v>
      </c>
      <c r="C45220">
        <v>48080</v>
      </c>
    </row>
    <row r="45221" spans="1:3" x14ac:dyDescent="0.45">
      <c r="A45221" t="s">
        <v>45217</v>
      </c>
      <c r="B45221">
        <v>1</v>
      </c>
      <c r="C45221">
        <v>3682</v>
      </c>
    </row>
    <row r="45222" spans="1:3" x14ac:dyDescent="0.45">
      <c r="A45222" t="s">
        <v>45218</v>
      </c>
      <c r="B45222">
        <v>1</v>
      </c>
      <c r="C45222">
        <v>100538</v>
      </c>
    </row>
    <row r="45223" spans="1:3" x14ac:dyDescent="0.45">
      <c r="A45223" t="s">
        <v>45219</v>
      </c>
      <c r="B45223">
        <v>1</v>
      </c>
      <c r="C45223">
        <v>55954</v>
      </c>
    </row>
    <row r="45224" spans="1:3" x14ac:dyDescent="0.45">
      <c r="A45224" t="s">
        <v>45220</v>
      </c>
      <c r="B45224">
        <v>1</v>
      </c>
      <c r="C45224">
        <v>19952</v>
      </c>
    </row>
    <row r="45225" spans="1:3" x14ac:dyDescent="0.45">
      <c r="A45225" t="s">
        <v>45221</v>
      </c>
      <c r="B45225">
        <v>1</v>
      </c>
      <c r="C45225">
        <v>22319</v>
      </c>
    </row>
    <row r="45226" spans="1:3" x14ac:dyDescent="0.45">
      <c r="A45226" t="s">
        <v>45222</v>
      </c>
      <c r="B45226">
        <v>1</v>
      </c>
      <c r="C45226">
        <v>88434</v>
      </c>
    </row>
    <row r="45227" spans="1:3" x14ac:dyDescent="0.45">
      <c r="A45227" t="s">
        <v>45223</v>
      </c>
      <c r="B45227">
        <v>1</v>
      </c>
      <c r="C45227">
        <v>72333</v>
      </c>
    </row>
    <row r="45228" spans="1:3" x14ac:dyDescent="0.45">
      <c r="A45228" t="s">
        <v>45224</v>
      </c>
      <c r="B45228">
        <v>1</v>
      </c>
      <c r="C45228">
        <v>50725</v>
      </c>
    </row>
    <row r="45229" spans="1:3" x14ac:dyDescent="0.45">
      <c r="A45229" t="s">
        <v>45225</v>
      </c>
      <c r="B45229">
        <v>1</v>
      </c>
      <c r="C45229">
        <v>64085</v>
      </c>
    </row>
    <row r="45230" spans="1:3" x14ac:dyDescent="0.45">
      <c r="A45230" t="s">
        <v>45226</v>
      </c>
      <c r="B45230">
        <v>1</v>
      </c>
      <c r="C45230">
        <v>68788</v>
      </c>
    </row>
    <row r="45231" spans="1:3" x14ac:dyDescent="0.45">
      <c r="A45231" t="s">
        <v>45227</v>
      </c>
      <c r="B45231">
        <v>1</v>
      </c>
      <c r="C45231">
        <v>10702</v>
      </c>
    </row>
    <row r="45232" spans="1:3" x14ac:dyDescent="0.45">
      <c r="A45232" t="s">
        <v>45228</v>
      </c>
      <c r="B45232">
        <v>1</v>
      </c>
      <c r="C45232">
        <v>103721</v>
      </c>
    </row>
    <row r="45233" spans="1:3" x14ac:dyDescent="0.45">
      <c r="A45233" t="s">
        <v>45229</v>
      </c>
      <c r="B45233">
        <v>1</v>
      </c>
      <c r="C45233">
        <v>81813</v>
      </c>
    </row>
    <row r="45234" spans="1:3" x14ac:dyDescent="0.45">
      <c r="A45234" t="s">
        <v>45230</v>
      </c>
      <c r="B45234">
        <v>1</v>
      </c>
      <c r="C45234">
        <v>41497</v>
      </c>
    </row>
    <row r="45235" spans="1:3" x14ac:dyDescent="0.45">
      <c r="A45235" t="s">
        <v>45231</v>
      </c>
      <c r="B45235">
        <v>1</v>
      </c>
      <c r="C45235">
        <v>6932</v>
      </c>
    </row>
    <row r="45236" spans="1:3" x14ac:dyDescent="0.45">
      <c r="A45236" t="s">
        <v>45232</v>
      </c>
      <c r="B45236">
        <v>1</v>
      </c>
      <c r="C45236">
        <v>38883</v>
      </c>
    </row>
    <row r="45237" spans="1:3" x14ac:dyDescent="0.45">
      <c r="A45237" t="s">
        <v>45233</v>
      </c>
      <c r="B45237">
        <v>1</v>
      </c>
      <c r="C45237">
        <v>62370</v>
      </c>
    </row>
    <row r="45238" spans="1:3" x14ac:dyDescent="0.45">
      <c r="A45238" t="s">
        <v>45234</v>
      </c>
      <c r="B45238">
        <v>1</v>
      </c>
      <c r="C45238">
        <v>38096</v>
      </c>
    </row>
    <row r="45239" spans="1:3" x14ac:dyDescent="0.45">
      <c r="A45239" t="s">
        <v>45235</v>
      </c>
      <c r="B45239">
        <v>1</v>
      </c>
      <c r="C45239">
        <v>106086</v>
      </c>
    </row>
    <row r="45240" spans="1:3" x14ac:dyDescent="0.45">
      <c r="A45240" t="s">
        <v>45236</v>
      </c>
      <c r="B45240">
        <v>1</v>
      </c>
      <c r="C45240">
        <v>29703</v>
      </c>
    </row>
    <row r="45241" spans="1:3" x14ac:dyDescent="0.45">
      <c r="A45241" t="s">
        <v>45237</v>
      </c>
      <c r="B45241">
        <v>1</v>
      </c>
      <c r="C45241">
        <v>38173</v>
      </c>
    </row>
    <row r="45242" spans="1:3" x14ac:dyDescent="0.45">
      <c r="A45242" t="s">
        <v>45238</v>
      </c>
      <c r="B45242">
        <v>1</v>
      </c>
      <c r="C45242">
        <v>43161</v>
      </c>
    </row>
    <row r="45243" spans="1:3" x14ac:dyDescent="0.45">
      <c r="A45243" t="s">
        <v>45239</v>
      </c>
      <c r="B45243">
        <v>1</v>
      </c>
      <c r="C45243">
        <v>84299</v>
      </c>
    </row>
    <row r="45244" spans="1:3" x14ac:dyDescent="0.45">
      <c r="A45244" t="s">
        <v>45240</v>
      </c>
      <c r="B45244">
        <v>1</v>
      </c>
      <c r="C45244">
        <v>81332</v>
      </c>
    </row>
    <row r="45245" spans="1:3" x14ac:dyDescent="0.45">
      <c r="A45245" t="s">
        <v>45241</v>
      </c>
      <c r="B45245">
        <v>1</v>
      </c>
      <c r="C45245">
        <v>108947</v>
      </c>
    </row>
    <row r="45246" spans="1:3" x14ac:dyDescent="0.45">
      <c r="A45246" t="s">
        <v>45242</v>
      </c>
      <c r="B45246">
        <v>1</v>
      </c>
      <c r="C45246">
        <v>63946</v>
      </c>
    </row>
    <row r="45247" spans="1:3" x14ac:dyDescent="0.45">
      <c r="A45247" t="s">
        <v>45243</v>
      </c>
      <c r="B45247">
        <v>1</v>
      </c>
      <c r="C45247">
        <v>75049</v>
      </c>
    </row>
    <row r="45248" spans="1:3" x14ac:dyDescent="0.45">
      <c r="A45248" t="s">
        <v>45244</v>
      </c>
      <c r="B45248">
        <v>1</v>
      </c>
      <c r="C45248">
        <v>102224</v>
      </c>
    </row>
    <row r="45249" spans="1:3" x14ac:dyDescent="0.45">
      <c r="A45249" t="s">
        <v>45245</v>
      </c>
      <c r="B45249">
        <v>1</v>
      </c>
      <c r="C45249">
        <v>102703</v>
      </c>
    </row>
    <row r="45250" spans="1:3" x14ac:dyDescent="0.45">
      <c r="A45250" t="s">
        <v>45246</v>
      </c>
      <c r="B45250">
        <v>1</v>
      </c>
      <c r="C45250">
        <v>19528</v>
      </c>
    </row>
    <row r="45251" spans="1:3" x14ac:dyDescent="0.45">
      <c r="A45251" t="s">
        <v>45247</v>
      </c>
      <c r="B45251">
        <v>1</v>
      </c>
      <c r="C45251">
        <v>2988</v>
      </c>
    </row>
    <row r="45252" spans="1:3" x14ac:dyDescent="0.45">
      <c r="A45252" t="s">
        <v>45248</v>
      </c>
      <c r="B45252">
        <v>1</v>
      </c>
      <c r="C45252">
        <v>24489</v>
      </c>
    </row>
    <row r="45253" spans="1:3" x14ac:dyDescent="0.45">
      <c r="A45253" t="s">
        <v>45249</v>
      </c>
      <c r="B45253">
        <v>1</v>
      </c>
      <c r="C45253">
        <v>54386</v>
      </c>
    </row>
    <row r="45254" spans="1:3" x14ac:dyDescent="0.45">
      <c r="A45254" t="s">
        <v>45250</v>
      </c>
      <c r="B45254">
        <v>1</v>
      </c>
      <c r="C45254">
        <v>32289</v>
      </c>
    </row>
    <row r="45255" spans="1:3" x14ac:dyDescent="0.45">
      <c r="A45255" t="s">
        <v>45251</v>
      </c>
      <c r="B45255">
        <v>1</v>
      </c>
      <c r="C45255">
        <v>32716</v>
      </c>
    </row>
    <row r="45256" spans="1:3" x14ac:dyDescent="0.45">
      <c r="A45256" t="s">
        <v>45252</v>
      </c>
      <c r="B45256">
        <v>1</v>
      </c>
      <c r="C45256">
        <v>53817</v>
      </c>
    </row>
    <row r="45257" spans="1:3" x14ac:dyDescent="0.45">
      <c r="A45257" t="s">
        <v>45253</v>
      </c>
      <c r="B45257">
        <v>1</v>
      </c>
      <c r="C45257">
        <v>29524</v>
      </c>
    </row>
    <row r="45258" spans="1:3" x14ac:dyDescent="0.45">
      <c r="A45258" t="s">
        <v>45254</v>
      </c>
      <c r="B45258">
        <v>1</v>
      </c>
      <c r="C45258">
        <v>48015</v>
      </c>
    </row>
    <row r="45259" spans="1:3" x14ac:dyDescent="0.45">
      <c r="A45259" t="s">
        <v>45255</v>
      </c>
      <c r="B45259">
        <v>1</v>
      </c>
      <c r="C45259">
        <v>23774</v>
      </c>
    </row>
    <row r="45260" spans="1:3" x14ac:dyDescent="0.45">
      <c r="A45260" t="s">
        <v>45256</v>
      </c>
      <c r="B45260">
        <v>1</v>
      </c>
      <c r="C45260">
        <v>111081</v>
      </c>
    </row>
    <row r="45261" spans="1:3" x14ac:dyDescent="0.45">
      <c r="A45261" t="s">
        <v>45257</v>
      </c>
      <c r="B45261">
        <v>1</v>
      </c>
      <c r="C45261">
        <v>51952</v>
      </c>
    </row>
    <row r="45262" spans="1:3" x14ac:dyDescent="0.45">
      <c r="A45262" t="s">
        <v>45258</v>
      </c>
      <c r="B45262">
        <v>1</v>
      </c>
      <c r="C45262">
        <v>19659</v>
      </c>
    </row>
    <row r="45263" spans="1:3" x14ac:dyDescent="0.45">
      <c r="A45263" t="s">
        <v>45259</v>
      </c>
      <c r="B45263">
        <v>1</v>
      </c>
      <c r="C45263">
        <v>66971</v>
      </c>
    </row>
    <row r="45264" spans="1:3" x14ac:dyDescent="0.45">
      <c r="A45264" t="s">
        <v>45260</v>
      </c>
      <c r="B45264">
        <v>1</v>
      </c>
      <c r="C45264">
        <v>28237</v>
      </c>
    </row>
    <row r="45265" spans="1:3" x14ac:dyDescent="0.45">
      <c r="A45265" t="s">
        <v>45261</v>
      </c>
      <c r="B45265">
        <v>1</v>
      </c>
      <c r="C45265">
        <v>53017</v>
      </c>
    </row>
    <row r="45266" spans="1:3" x14ac:dyDescent="0.45">
      <c r="A45266" t="s">
        <v>45262</v>
      </c>
      <c r="B45266">
        <v>1</v>
      </c>
      <c r="C45266">
        <v>64382</v>
      </c>
    </row>
    <row r="45267" spans="1:3" x14ac:dyDescent="0.45">
      <c r="A45267" t="s">
        <v>45263</v>
      </c>
      <c r="B45267">
        <v>1</v>
      </c>
      <c r="C45267">
        <v>106873</v>
      </c>
    </row>
    <row r="45268" spans="1:3" x14ac:dyDescent="0.45">
      <c r="A45268" t="s">
        <v>45264</v>
      </c>
      <c r="B45268">
        <v>1</v>
      </c>
      <c r="C45268">
        <v>46737</v>
      </c>
    </row>
    <row r="45269" spans="1:3" x14ac:dyDescent="0.45">
      <c r="A45269" t="s">
        <v>45265</v>
      </c>
      <c r="B45269">
        <v>1</v>
      </c>
      <c r="C45269">
        <v>109803</v>
      </c>
    </row>
    <row r="45270" spans="1:3" x14ac:dyDescent="0.45">
      <c r="A45270" t="s">
        <v>45266</v>
      </c>
      <c r="B45270">
        <v>1</v>
      </c>
      <c r="C45270">
        <v>46789</v>
      </c>
    </row>
    <row r="45271" spans="1:3" x14ac:dyDescent="0.45">
      <c r="A45271" t="s">
        <v>45267</v>
      </c>
      <c r="B45271">
        <v>1</v>
      </c>
      <c r="C45271">
        <v>53562</v>
      </c>
    </row>
    <row r="45272" spans="1:3" x14ac:dyDescent="0.45">
      <c r="A45272" t="s">
        <v>45268</v>
      </c>
      <c r="B45272">
        <v>1</v>
      </c>
      <c r="C45272">
        <v>71165</v>
      </c>
    </row>
    <row r="45273" spans="1:3" x14ac:dyDescent="0.45">
      <c r="A45273" t="s">
        <v>45269</v>
      </c>
      <c r="B45273">
        <v>1</v>
      </c>
      <c r="C45273">
        <v>85660</v>
      </c>
    </row>
    <row r="45274" spans="1:3" x14ac:dyDescent="0.45">
      <c r="A45274" t="s">
        <v>45270</v>
      </c>
      <c r="B45274">
        <v>1</v>
      </c>
      <c r="C45274">
        <v>94791</v>
      </c>
    </row>
    <row r="45275" spans="1:3" x14ac:dyDescent="0.45">
      <c r="A45275" t="s">
        <v>45271</v>
      </c>
      <c r="B45275">
        <v>1</v>
      </c>
      <c r="C45275">
        <v>113721</v>
      </c>
    </row>
    <row r="45276" spans="1:3" x14ac:dyDescent="0.45">
      <c r="A45276" t="s">
        <v>45272</v>
      </c>
      <c r="B45276">
        <v>1</v>
      </c>
      <c r="C45276">
        <v>96883</v>
      </c>
    </row>
    <row r="45277" spans="1:3" x14ac:dyDescent="0.45">
      <c r="A45277" t="s">
        <v>45273</v>
      </c>
      <c r="B45277">
        <v>1</v>
      </c>
      <c r="C45277">
        <v>57713</v>
      </c>
    </row>
    <row r="45278" spans="1:3" x14ac:dyDescent="0.45">
      <c r="A45278" t="s">
        <v>45274</v>
      </c>
      <c r="B45278">
        <v>1</v>
      </c>
      <c r="C45278">
        <v>3658</v>
      </c>
    </row>
    <row r="45279" spans="1:3" x14ac:dyDescent="0.45">
      <c r="A45279" t="s">
        <v>45275</v>
      </c>
      <c r="B45279">
        <v>1</v>
      </c>
      <c r="C45279">
        <v>12649</v>
      </c>
    </row>
    <row r="45280" spans="1:3" x14ac:dyDescent="0.45">
      <c r="A45280" t="s">
        <v>45276</v>
      </c>
      <c r="B45280">
        <v>1</v>
      </c>
      <c r="C45280">
        <v>63452</v>
      </c>
    </row>
    <row r="45281" spans="1:3" x14ac:dyDescent="0.45">
      <c r="A45281" t="s">
        <v>45277</v>
      </c>
      <c r="B45281">
        <v>1</v>
      </c>
      <c r="C45281">
        <v>48451</v>
      </c>
    </row>
    <row r="45282" spans="1:3" x14ac:dyDescent="0.45">
      <c r="A45282" t="s">
        <v>45278</v>
      </c>
      <c r="B45282">
        <v>1</v>
      </c>
      <c r="C45282">
        <v>29279</v>
      </c>
    </row>
    <row r="45283" spans="1:3" x14ac:dyDescent="0.45">
      <c r="A45283" t="s">
        <v>45279</v>
      </c>
      <c r="B45283">
        <v>1</v>
      </c>
      <c r="C45283">
        <v>32779</v>
      </c>
    </row>
    <row r="45284" spans="1:3" x14ac:dyDescent="0.45">
      <c r="A45284" t="s">
        <v>45280</v>
      </c>
      <c r="B45284">
        <v>1</v>
      </c>
      <c r="C45284">
        <v>104847</v>
      </c>
    </row>
    <row r="45285" spans="1:3" x14ac:dyDescent="0.45">
      <c r="A45285" t="s">
        <v>45281</v>
      </c>
      <c r="B45285">
        <v>1</v>
      </c>
      <c r="C45285">
        <v>66884</v>
      </c>
    </row>
    <row r="45286" spans="1:3" x14ac:dyDescent="0.45">
      <c r="A45286" t="s">
        <v>45282</v>
      </c>
      <c r="B45286">
        <v>1</v>
      </c>
      <c r="C45286">
        <v>5076</v>
      </c>
    </row>
    <row r="45287" spans="1:3" x14ac:dyDescent="0.45">
      <c r="A45287" t="s">
        <v>45283</v>
      </c>
      <c r="B45287">
        <v>1</v>
      </c>
      <c r="C45287">
        <v>52853</v>
      </c>
    </row>
    <row r="45288" spans="1:3" x14ac:dyDescent="0.45">
      <c r="A45288" t="s">
        <v>45284</v>
      </c>
      <c r="B45288">
        <v>1</v>
      </c>
      <c r="C45288">
        <v>48266</v>
      </c>
    </row>
    <row r="45289" spans="1:3" x14ac:dyDescent="0.45">
      <c r="A45289" t="s">
        <v>45285</v>
      </c>
      <c r="B45289">
        <v>1</v>
      </c>
      <c r="C45289">
        <v>58464</v>
      </c>
    </row>
    <row r="45290" spans="1:3" x14ac:dyDescent="0.45">
      <c r="A45290" t="s">
        <v>45286</v>
      </c>
      <c r="B45290">
        <v>1</v>
      </c>
      <c r="C45290">
        <v>113665</v>
      </c>
    </row>
    <row r="45291" spans="1:3" x14ac:dyDescent="0.45">
      <c r="A45291" t="s">
        <v>45287</v>
      </c>
      <c r="B45291">
        <v>1</v>
      </c>
      <c r="C45291">
        <v>54660</v>
      </c>
    </row>
    <row r="45292" spans="1:3" x14ac:dyDescent="0.45">
      <c r="A45292" t="s">
        <v>45288</v>
      </c>
      <c r="B45292">
        <v>1</v>
      </c>
      <c r="C45292">
        <v>54295</v>
      </c>
    </row>
    <row r="45293" spans="1:3" x14ac:dyDescent="0.45">
      <c r="A45293" t="s">
        <v>45289</v>
      </c>
      <c r="B45293">
        <v>1</v>
      </c>
      <c r="C45293">
        <v>62250</v>
      </c>
    </row>
    <row r="45294" spans="1:3" x14ac:dyDescent="0.45">
      <c r="A45294" t="s">
        <v>45290</v>
      </c>
      <c r="B45294">
        <v>1</v>
      </c>
      <c r="C45294">
        <v>87590</v>
      </c>
    </row>
    <row r="45295" spans="1:3" x14ac:dyDescent="0.45">
      <c r="A45295" t="s">
        <v>45291</v>
      </c>
      <c r="B45295">
        <v>1</v>
      </c>
      <c r="C45295">
        <v>42789</v>
      </c>
    </row>
    <row r="45296" spans="1:3" x14ac:dyDescent="0.45">
      <c r="A45296" t="s">
        <v>45292</v>
      </c>
      <c r="B45296">
        <v>1</v>
      </c>
      <c r="C45296">
        <v>94054</v>
      </c>
    </row>
    <row r="45297" spans="1:3" x14ac:dyDescent="0.45">
      <c r="A45297" t="s">
        <v>45293</v>
      </c>
      <c r="B45297">
        <v>1</v>
      </c>
      <c r="C45297">
        <v>90742</v>
      </c>
    </row>
    <row r="45298" spans="1:3" x14ac:dyDescent="0.45">
      <c r="A45298" t="s">
        <v>45294</v>
      </c>
      <c r="B45298">
        <v>1</v>
      </c>
      <c r="C45298">
        <v>67038</v>
      </c>
    </row>
    <row r="45299" spans="1:3" x14ac:dyDescent="0.45">
      <c r="A45299" t="s">
        <v>45295</v>
      </c>
      <c r="B45299">
        <v>1</v>
      </c>
      <c r="C45299">
        <v>75668</v>
      </c>
    </row>
    <row r="45300" spans="1:3" x14ac:dyDescent="0.45">
      <c r="A45300" t="s">
        <v>45296</v>
      </c>
      <c r="B45300">
        <v>1</v>
      </c>
      <c r="C45300">
        <v>58905</v>
      </c>
    </row>
    <row r="45301" spans="1:3" x14ac:dyDescent="0.45">
      <c r="A45301" t="s">
        <v>45297</v>
      </c>
      <c r="B45301">
        <v>1</v>
      </c>
      <c r="C45301">
        <v>69122</v>
      </c>
    </row>
    <row r="45302" spans="1:3" x14ac:dyDescent="0.45">
      <c r="A45302" t="s">
        <v>45298</v>
      </c>
      <c r="B45302">
        <v>1</v>
      </c>
      <c r="C45302">
        <v>101775</v>
      </c>
    </row>
    <row r="45303" spans="1:3" x14ac:dyDescent="0.45">
      <c r="A45303" t="s">
        <v>45299</v>
      </c>
      <c r="B45303">
        <v>1</v>
      </c>
      <c r="C45303">
        <v>9658</v>
      </c>
    </row>
    <row r="45304" spans="1:3" x14ac:dyDescent="0.45">
      <c r="A45304" t="s">
        <v>45300</v>
      </c>
      <c r="B45304">
        <v>1</v>
      </c>
      <c r="C45304">
        <v>69984</v>
      </c>
    </row>
    <row r="45305" spans="1:3" x14ac:dyDescent="0.45">
      <c r="A45305" t="s">
        <v>45301</v>
      </c>
      <c r="B45305">
        <v>1</v>
      </c>
      <c r="C45305">
        <v>150</v>
      </c>
    </row>
    <row r="45306" spans="1:3" x14ac:dyDescent="0.45">
      <c r="A45306" t="s">
        <v>45302</v>
      </c>
      <c r="B45306">
        <v>1</v>
      </c>
      <c r="C45306">
        <v>16747</v>
      </c>
    </row>
    <row r="45307" spans="1:3" x14ac:dyDescent="0.45">
      <c r="A45307" t="s">
        <v>45303</v>
      </c>
      <c r="B45307">
        <v>1</v>
      </c>
      <c r="C45307">
        <v>82802</v>
      </c>
    </row>
    <row r="45308" spans="1:3" x14ac:dyDescent="0.45">
      <c r="A45308" t="s">
        <v>45304</v>
      </c>
      <c r="B45308">
        <v>1</v>
      </c>
      <c r="C45308">
        <v>62318</v>
      </c>
    </row>
    <row r="45309" spans="1:3" x14ac:dyDescent="0.45">
      <c r="A45309" t="s">
        <v>45305</v>
      </c>
      <c r="B45309">
        <v>1</v>
      </c>
      <c r="C45309">
        <v>70776</v>
      </c>
    </row>
    <row r="45310" spans="1:3" x14ac:dyDescent="0.45">
      <c r="A45310" t="s">
        <v>45306</v>
      </c>
      <c r="B45310">
        <v>1</v>
      </c>
      <c r="C45310">
        <v>75029</v>
      </c>
    </row>
    <row r="45311" spans="1:3" x14ac:dyDescent="0.45">
      <c r="A45311" t="s">
        <v>45307</v>
      </c>
      <c r="B45311">
        <v>1</v>
      </c>
      <c r="C45311">
        <v>87616</v>
      </c>
    </row>
    <row r="45312" spans="1:3" x14ac:dyDescent="0.45">
      <c r="A45312" t="s">
        <v>45308</v>
      </c>
      <c r="B45312">
        <v>1</v>
      </c>
      <c r="C45312">
        <v>60882</v>
      </c>
    </row>
    <row r="45313" spans="1:3" x14ac:dyDescent="0.45">
      <c r="A45313" t="s">
        <v>45309</v>
      </c>
      <c r="B45313">
        <v>1</v>
      </c>
      <c r="C45313">
        <v>41918</v>
      </c>
    </row>
    <row r="45314" spans="1:3" x14ac:dyDescent="0.45">
      <c r="A45314" t="s">
        <v>45310</v>
      </c>
      <c r="B45314">
        <v>1</v>
      </c>
      <c r="C45314">
        <v>118439</v>
      </c>
    </row>
    <row r="45315" spans="1:3" x14ac:dyDescent="0.45">
      <c r="A45315" t="s">
        <v>45311</v>
      </c>
      <c r="B45315">
        <v>1</v>
      </c>
      <c r="C45315">
        <v>103697</v>
      </c>
    </row>
    <row r="45316" spans="1:3" x14ac:dyDescent="0.45">
      <c r="A45316" t="s">
        <v>45312</v>
      </c>
      <c r="B45316">
        <v>1</v>
      </c>
      <c r="C45316">
        <v>54304</v>
      </c>
    </row>
    <row r="45317" spans="1:3" x14ac:dyDescent="0.45">
      <c r="A45317" t="s">
        <v>45313</v>
      </c>
      <c r="B45317">
        <v>1</v>
      </c>
      <c r="C45317">
        <v>40677</v>
      </c>
    </row>
    <row r="45318" spans="1:3" x14ac:dyDescent="0.45">
      <c r="A45318" t="s">
        <v>45314</v>
      </c>
      <c r="B45318">
        <v>1</v>
      </c>
      <c r="C45318">
        <v>56078</v>
      </c>
    </row>
    <row r="45319" spans="1:3" x14ac:dyDescent="0.45">
      <c r="A45319" t="s">
        <v>45315</v>
      </c>
      <c r="B45319">
        <v>1</v>
      </c>
      <c r="C45319">
        <v>87811</v>
      </c>
    </row>
    <row r="45320" spans="1:3" x14ac:dyDescent="0.45">
      <c r="A45320" t="s">
        <v>45316</v>
      </c>
      <c r="B45320">
        <v>1</v>
      </c>
      <c r="C45320">
        <v>33084</v>
      </c>
    </row>
    <row r="45321" spans="1:3" x14ac:dyDescent="0.45">
      <c r="A45321" t="s">
        <v>45317</v>
      </c>
      <c r="B45321">
        <v>1</v>
      </c>
      <c r="C45321">
        <v>61277</v>
      </c>
    </row>
    <row r="45322" spans="1:3" x14ac:dyDescent="0.45">
      <c r="A45322" t="s">
        <v>45318</v>
      </c>
      <c r="B45322">
        <v>1</v>
      </c>
      <c r="C45322">
        <v>65182</v>
      </c>
    </row>
    <row r="45323" spans="1:3" x14ac:dyDescent="0.45">
      <c r="A45323" t="s">
        <v>45319</v>
      </c>
      <c r="B45323">
        <v>1</v>
      </c>
      <c r="C45323">
        <v>34456</v>
      </c>
    </row>
    <row r="45324" spans="1:3" x14ac:dyDescent="0.45">
      <c r="A45324" t="s">
        <v>45320</v>
      </c>
      <c r="B45324">
        <v>1</v>
      </c>
      <c r="C45324">
        <v>103394</v>
      </c>
    </row>
    <row r="45325" spans="1:3" x14ac:dyDescent="0.45">
      <c r="A45325" t="s">
        <v>45321</v>
      </c>
      <c r="B45325">
        <v>1</v>
      </c>
      <c r="C45325">
        <v>55904</v>
      </c>
    </row>
    <row r="45326" spans="1:3" x14ac:dyDescent="0.45">
      <c r="A45326" t="s">
        <v>45322</v>
      </c>
      <c r="B45326">
        <v>1</v>
      </c>
      <c r="C45326">
        <v>46202</v>
      </c>
    </row>
    <row r="45327" spans="1:3" x14ac:dyDescent="0.45">
      <c r="A45327" t="s">
        <v>45323</v>
      </c>
      <c r="B45327">
        <v>1</v>
      </c>
      <c r="C45327">
        <v>114415</v>
      </c>
    </row>
    <row r="45328" spans="1:3" x14ac:dyDescent="0.45">
      <c r="A45328" t="s">
        <v>45324</v>
      </c>
      <c r="B45328">
        <v>1</v>
      </c>
      <c r="C45328">
        <v>41697</v>
      </c>
    </row>
    <row r="45329" spans="1:3" x14ac:dyDescent="0.45">
      <c r="A45329" t="s">
        <v>45325</v>
      </c>
      <c r="B45329">
        <v>1</v>
      </c>
      <c r="C45329">
        <v>12828</v>
      </c>
    </row>
    <row r="45330" spans="1:3" x14ac:dyDescent="0.45">
      <c r="A45330" t="s">
        <v>45326</v>
      </c>
      <c r="B45330">
        <v>1</v>
      </c>
      <c r="C45330">
        <v>52854</v>
      </c>
    </row>
    <row r="45331" spans="1:3" x14ac:dyDescent="0.45">
      <c r="A45331" t="s">
        <v>45327</v>
      </c>
      <c r="B45331">
        <v>1</v>
      </c>
      <c r="C45331">
        <v>30937</v>
      </c>
    </row>
    <row r="45332" spans="1:3" x14ac:dyDescent="0.45">
      <c r="A45332" t="s">
        <v>45328</v>
      </c>
      <c r="B45332">
        <v>1</v>
      </c>
      <c r="C45332">
        <v>85901</v>
      </c>
    </row>
    <row r="45333" spans="1:3" x14ac:dyDescent="0.45">
      <c r="A45333" t="s">
        <v>45329</v>
      </c>
      <c r="B45333">
        <v>1</v>
      </c>
      <c r="C45333">
        <v>82790</v>
      </c>
    </row>
    <row r="45334" spans="1:3" x14ac:dyDescent="0.45">
      <c r="A45334" t="s">
        <v>45330</v>
      </c>
      <c r="B45334">
        <v>1</v>
      </c>
      <c r="C45334">
        <v>89782</v>
      </c>
    </row>
    <row r="45335" spans="1:3" x14ac:dyDescent="0.45">
      <c r="A45335" t="s">
        <v>45331</v>
      </c>
      <c r="B45335">
        <v>1</v>
      </c>
      <c r="C45335">
        <v>53166</v>
      </c>
    </row>
    <row r="45336" spans="1:3" x14ac:dyDescent="0.45">
      <c r="A45336" t="s">
        <v>45332</v>
      </c>
      <c r="B45336">
        <v>1</v>
      </c>
      <c r="C45336">
        <v>4211</v>
      </c>
    </row>
    <row r="45337" spans="1:3" x14ac:dyDescent="0.45">
      <c r="A45337" t="s">
        <v>45333</v>
      </c>
      <c r="B45337">
        <v>1</v>
      </c>
      <c r="C45337">
        <v>29874</v>
      </c>
    </row>
    <row r="45338" spans="1:3" x14ac:dyDescent="0.45">
      <c r="A45338" t="s">
        <v>45334</v>
      </c>
      <c r="B45338">
        <v>1</v>
      </c>
      <c r="C45338">
        <v>59012</v>
      </c>
    </row>
    <row r="45339" spans="1:3" x14ac:dyDescent="0.45">
      <c r="A45339" t="s">
        <v>45335</v>
      </c>
      <c r="B45339">
        <v>1</v>
      </c>
      <c r="C45339">
        <v>53027</v>
      </c>
    </row>
    <row r="45340" spans="1:3" x14ac:dyDescent="0.45">
      <c r="A45340" t="s">
        <v>45336</v>
      </c>
      <c r="B45340">
        <v>1</v>
      </c>
      <c r="C45340">
        <v>59085</v>
      </c>
    </row>
    <row r="45341" spans="1:3" x14ac:dyDescent="0.45">
      <c r="A45341" t="s">
        <v>45337</v>
      </c>
      <c r="B45341">
        <v>1</v>
      </c>
      <c r="C45341">
        <v>108266</v>
      </c>
    </row>
    <row r="45342" spans="1:3" x14ac:dyDescent="0.45">
      <c r="A45342" t="s">
        <v>45338</v>
      </c>
      <c r="B45342">
        <v>1</v>
      </c>
      <c r="C45342">
        <v>9304</v>
      </c>
    </row>
    <row r="45343" spans="1:3" x14ac:dyDescent="0.45">
      <c r="A45343" t="s">
        <v>45339</v>
      </c>
      <c r="B45343">
        <v>1</v>
      </c>
      <c r="C45343">
        <v>101742</v>
      </c>
    </row>
    <row r="45344" spans="1:3" x14ac:dyDescent="0.45">
      <c r="A45344" t="s">
        <v>45340</v>
      </c>
      <c r="B45344">
        <v>1</v>
      </c>
      <c r="C45344">
        <v>62291</v>
      </c>
    </row>
    <row r="45345" spans="1:3" x14ac:dyDescent="0.45">
      <c r="A45345" t="s">
        <v>45341</v>
      </c>
      <c r="B45345">
        <v>1</v>
      </c>
      <c r="C45345">
        <v>80735</v>
      </c>
    </row>
    <row r="45346" spans="1:3" x14ac:dyDescent="0.45">
      <c r="A45346" t="s">
        <v>45342</v>
      </c>
      <c r="B45346">
        <v>1</v>
      </c>
      <c r="C45346">
        <v>66869</v>
      </c>
    </row>
    <row r="45347" spans="1:3" x14ac:dyDescent="0.45">
      <c r="A45347" t="s">
        <v>45343</v>
      </c>
      <c r="B45347">
        <v>1</v>
      </c>
      <c r="C45347">
        <v>49705</v>
      </c>
    </row>
    <row r="45348" spans="1:3" x14ac:dyDescent="0.45">
      <c r="A45348" t="s">
        <v>45344</v>
      </c>
      <c r="B45348">
        <v>1</v>
      </c>
      <c r="C45348">
        <v>114530</v>
      </c>
    </row>
    <row r="45349" spans="1:3" x14ac:dyDescent="0.45">
      <c r="A45349" t="s">
        <v>45345</v>
      </c>
      <c r="B45349">
        <v>1</v>
      </c>
      <c r="C45349">
        <v>115342</v>
      </c>
    </row>
    <row r="45350" spans="1:3" x14ac:dyDescent="0.45">
      <c r="A45350" t="s">
        <v>45346</v>
      </c>
      <c r="B45350">
        <v>1</v>
      </c>
      <c r="C45350">
        <v>111511</v>
      </c>
    </row>
    <row r="45351" spans="1:3" x14ac:dyDescent="0.45">
      <c r="A45351" t="s">
        <v>45347</v>
      </c>
      <c r="B45351">
        <v>1</v>
      </c>
      <c r="C45351">
        <v>24545</v>
      </c>
    </row>
    <row r="45352" spans="1:3" x14ac:dyDescent="0.45">
      <c r="A45352" t="s">
        <v>45348</v>
      </c>
      <c r="B45352">
        <v>1</v>
      </c>
      <c r="C45352">
        <v>73752</v>
      </c>
    </row>
    <row r="45353" spans="1:3" x14ac:dyDescent="0.45">
      <c r="A45353" t="s">
        <v>45349</v>
      </c>
      <c r="B45353">
        <v>1</v>
      </c>
      <c r="C45353">
        <v>82095</v>
      </c>
    </row>
    <row r="45354" spans="1:3" x14ac:dyDescent="0.45">
      <c r="A45354" t="s">
        <v>45350</v>
      </c>
      <c r="B45354">
        <v>1</v>
      </c>
      <c r="C45354">
        <v>41218</v>
      </c>
    </row>
    <row r="45355" spans="1:3" x14ac:dyDescent="0.45">
      <c r="A45355" t="s">
        <v>45351</v>
      </c>
      <c r="B45355">
        <v>1</v>
      </c>
      <c r="C45355">
        <v>49281</v>
      </c>
    </row>
    <row r="45356" spans="1:3" x14ac:dyDescent="0.45">
      <c r="A45356" t="s">
        <v>45352</v>
      </c>
      <c r="B45356">
        <v>1</v>
      </c>
      <c r="C45356">
        <v>22491</v>
      </c>
    </row>
    <row r="45357" spans="1:3" x14ac:dyDescent="0.45">
      <c r="A45357" t="s">
        <v>45353</v>
      </c>
      <c r="B45357">
        <v>1</v>
      </c>
      <c r="C45357">
        <v>101425</v>
      </c>
    </row>
    <row r="45358" spans="1:3" x14ac:dyDescent="0.45">
      <c r="A45358" t="s">
        <v>45354</v>
      </c>
      <c r="B45358">
        <v>1</v>
      </c>
      <c r="C45358">
        <v>55034</v>
      </c>
    </row>
    <row r="45359" spans="1:3" x14ac:dyDescent="0.45">
      <c r="A45359" t="s">
        <v>45355</v>
      </c>
      <c r="B45359">
        <v>1</v>
      </c>
      <c r="C45359">
        <v>75912</v>
      </c>
    </row>
    <row r="45360" spans="1:3" x14ac:dyDescent="0.45">
      <c r="A45360" t="s">
        <v>45356</v>
      </c>
      <c r="B45360">
        <v>1</v>
      </c>
      <c r="C45360">
        <v>42228</v>
      </c>
    </row>
    <row r="45361" spans="1:3" x14ac:dyDescent="0.45">
      <c r="A45361" t="s">
        <v>45357</v>
      </c>
      <c r="B45361">
        <v>1</v>
      </c>
      <c r="C45361">
        <v>56563</v>
      </c>
    </row>
    <row r="45362" spans="1:3" x14ac:dyDescent="0.45">
      <c r="A45362" t="s">
        <v>45358</v>
      </c>
      <c r="B45362">
        <v>1</v>
      </c>
      <c r="C45362">
        <v>66848</v>
      </c>
    </row>
    <row r="45363" spans="1:3" x14ac:dyDescent="0.45">
      <c r="A45363" t="s">
        <v>45359</v>
      </c>
      <c r="B45363">
        <v>1</v>
      </c>
      <c r="C45363">
        <v>85425</v>
      </c>
    </row>
    <row r="45364" spans="1:3" x14ac:dyDescent="0.45">
      <c r="A45364" t="s">
        <v>45360</v>
      </c>
      <c r="B45364">
        <v>1</v>
      </c>
      <c r="C45364">
        <v>66074</v>
      </c>
    </row>
    <row r="45365" spans="1:3" x14ac:dyDescent="0.45">
      <c r="A45365" t="s">
        <v>45361</v>
      </c>
      <c r="B45365">
        <v>1</v>
      </c>
      <c r="C45365">
        <v>33048</v>
      </c>
    </row>
    <row r="45366" spans="1:3" x14ac:dyDescent="0.45">
      <c r="A45366" t="s">
        <v>45362</v>
      </c>
      <c r="B45366">
        <v>1</v>
      </c>
      <c r="C45366">
        <v>71878</v>
      </c>
    </row>
    <row r="45367" spans="1:3" x14ac:dyDescent="0.45">
      <c r="A45367" t="s">
        <v>45363</v>
      </c>
      <c r="B45367">
        <v>1</v>
      </c>
      <c r="C45367">
        <v>104171</v>
      </c>
    </row>
    <row r="45368" spans="1:3" x14ac:dyDescent="0.45">
      <c r="A45368" t="s">
        <v>45364</v>
      </c>
      <c r="B45368">
        <v>1</v>
      </c>
      <c r="C45368">
        <v>52052</v>
      </c>
    </row>
    <row r="45369" spans="1:3" x14ac:dyDescent="0.45">
      <c r="A45369" t="s">
        <v>45365</v>
      </c>
      <c r="B45369">
        <v>1</v>
      </c>
      <c r="C45369">
        <v>74890</v>
      </c>
    </row>
    <row r="45370" spans="1:3" x14ac:dyDescent="0.45">
      <c r="A45370" t="s">
        <v>45366</v>
      </c>
      <c r="B45370">
        <v>1</v>
      </c>
      <c r="C45370">
        <v>58763</v>
      </c>
    </row>
    <row r="45371" spans="1:3" x14ac:dyDescent="0.45">
      <c r="A45371" t="s">
        <v>45367</v>
      </c>
      <c r="B45371">
        <v>1</v>
      </c>
      <c r="C45371">
        <v>80566</v>
      </c>
    </row>
    <row r="45372" spans="1:3" x14ac:dyDescent="0.45">
      <c r="A45372" t="s">
        <v>45368</v>
      </c>
      <c r="B45372">
        <v>1</v>
      </c>
      <c r="C45372">
        <v>85138</v>
      </c>
    </row>
    <row r="45373" spans="1:3" x14ac:dyDescent="0.45">
      <c r="A45373" t="s">
        <v>45369</v>
      </c>
      <c r="B45373">
        <v>1</v>
      </c>
      <c r="C45373">
        <v>114978</v>
      </c>
    </row>
    <row r="45374" spans="1:3" x14ac:dyDescent="0.45">
      <c r="A45374" t="s">
        <v>45370</v>
      </c>
      <c r="B45374">
        <v>1</v>
      </c>
      <c r="C45374">
        <v>59460</v>
      </c>
    </row>
    <row r="45375" spans="1:3" x14ac:dyDescent="0.45">
      <c r="A45375" t="s">
        <v>45371</v>
      </c>
      <c r="B45375">
        <v>1</v>
      </c>
      <c r="C45375">
        <v>21824</v>
      </c>
    </row>
    <row r="45376" spans="1:3" x14ac:dyDescent="0.45">
      <c r="A45376" t="s">
        <v>45372</v>
      </c>
      <c r="B45376">
        <v>1</v>
      </c>
      <c r="C45376">
        <v>21652</v>
      </c>
    </row>
    <row r="45377" spans="1:3" x14ac:dyDescent="0.45">
      <c r="A45377" t="s">
        <v>45373</v>
      </c>
      <c r="B45377">
        <v>1</v>
      </c>
      <c r="C45377">
        <v>8209</v>
      </c>
    </row>
    <row r="45378" spans="1:3" x14ac:dyDescent="0.45">
      <c r="A45378" t="s">
        <v>45374</v>
      </c>
      <c r="B45378">
        <v>1</v>
      </c>
      <c r="C45378">
        <v>80452</v>
      </c>
    </row>
    <row r="45379" spans="1:3" x14ac:dyDescent="0.45">
      <c r="A45379" t="s">
        <v>45375</v>
      </c>
      <c r="B45379">
        <v>1</v>
      </c>
      <c r="C45379">
        <v>41934</v>
      </c>
    </row>
    <row r="45380" spans="1:3" x14ac:dyDescent="0.45">
      <c r="A45380" t="s">
        <v>45376</v>
      </c>
      <c r="B45380">
        <v>1</v>
      </c>
      <c r="C45380">
        <v>78564</v>
      </c>
    </row>
    <row r="45381" spans="1:3" x14ac:dyDescent="0.45">
      <c r="A45381" t="s">
        <v>45377</v>
      </c>
      <c r="B45381">
        <v>1</v>
      </c>
      <c r="C45381">
        <v>19880</v>
      </c>
    </row>
    <row r="45382" spans="1:3" x14ac:dyDescent="0.45">
      <c r="A45382" t="s">
        <v>45378</v>
      </c>
      <c r="B45382">
        <v>1</v>
      </c>
      <c r="C45382">
        <v>14041</v>
      </c>
    </row>
    <row r="45383" spans="1:3" x14ac:dyDescent="0.45">
      <c r="A45383" t="s">
        <v>45379</v>
      </c>
      <c r="B45383">
        <v>1</v>
      </c>
      <c r="C45383">
        <v>63053</v>
      </c>
    </row>
    <row r="45384" spans="1:3" x14ac:dyDescent="0.45">
      <c r="A45384" t="s">
        <v>45380</v>
      </c>
      <c r="B45384">
        <v>1</v>
      </c>
      <c r="C45384">
        <v>67658</v>
      </c>
    </row>
    <row r="45385" spans="1:3" x14ac:dyDescent="0.45">
      <c r="A45385" t="s">
        <v>45381</v>
      </c>
      <c r="B45385">
        <v>1</v>
      </c>
      <c r="C45385">
        <v>7205</v>
      </c>
    </row>
    <row r="45386" spans="1:3" x14ac:dyDescent="0.45">
      <c r="A45386" t="s">
        <v>45382</v>
      </c>
      <c r="B45386">
        <v>1</v>
      </c>
      <c r="C45386">
        <v>30460</v>
      </c>
    </row>
    <row r="45387" spans="1:3" x14ac:dyDescent="0.45">
      <c r="A45387" t="s">
        <v>45383</v>
      </c>
      <c r="B45387">
        <v>1</v>
      </c>
      <c r="C45387">
        <v>109353</v>
      </c>
    </row>
    <row r="45388" spans="1:3" x14ac:dyDescent="0.45">
      <c r="A45388" t="s">
        <v>45384</v>
      </c>
      <c r="B45388">
        <v>1</v>
      </c>
      <c r="C45388">
        <v>65006</v>
      </c>
    </row>
    <row r="45389" spans="1:3" x14ac:dyDescent="0.45">
      <c r="A45389" t="s">
        <v>45385</v>
      </c>
      <c r="B45389">
        <v>1</v>
      </c>
      <c r="C45389">
        <v>42319</v>
      </c>
    </row>
    <row r="45390" spans="1:3" x14ac:dyDescent="0.45">
      <c r="A45390" t="s">
        <v>45386</v>
      </c>
      <c r="B45390">
        <v>1</v>
      </c>
      <c r="C45390">
        <v>67844</v>
      </c>
    </row>
    <row r="45391" spans="1:3" x14ac:dyDescent="0.45">
      <c r="A45391" t="s">
        <v>45387</v>
      </c>
      <c r="B45391">
        <v>1</v>
      </c>
      <c r="C45391">
        <v>59150</v>
      </c>
    </row>
    <row r="45392" spans="1:3" x14ac:dyDescent="0.45">
      <c r="A45392" t="s">
        <v>45388</v>
      </c>
      <c r="B45392">
        <v>1</v>
      </c>
      <c r="C45392">
        <v>86124</v>
      </c>
    </row>
    <row r="45393" spans="1:3" x14ac:dyDescent="0.45">
      <c r="A45393" t="s">
        <v>45389</v>
      </c>
      <c r="B45393">
        <v>1</v>
      </c>
      <c r="C45393">
        <v>1665</v>
      </c>
    </row>
    <row r="45394" spans="1:3" x14ac:dyDescent="0.45">
      <c r="A45394" t="s">
        <v>45390</v>
      </c>
      <c r="B45394">
        <v>1</v>
      </c>
      <c r="C45394">
        <v>32713</v>
      </c>
    </row>
    <row r="45395" spans="1:3" x14ac:dyDescent="0.45">
      <c r="A45395" t="s">
        <v>45391</v>
      </c>
      <c r="B45395">
        <v>1</v>
      </c>
      <c r="C45395">
        <v>67872</v>
      </c>
    </row>
    <row r="45396" spans="1:3" x14ac:dyDescent="0.45">
      <c r="A45396" t="s">
        <v>45392</v>
      </c>
      <c r="B45396">
        <v>1</v>
      </c>
      <c r="C45396">
        <v>68421</v>
      </c>
    </row>
    <row r="45397" spans="1:3" x14ac:dyDescent="0.45">
      <c r="A45397" t="s">
        <v>45393</v>
      </c>
      <c r="B45397">
        <v>1</v>
      </c>
      <c r="C45397">
        <v>49528</v>
      </c>
    </row>
    <row r="45398" spans="1:3" x14ac:dyDescent="0.45">
      <c r="A45398" t="s">
        <v>45394</v>
      </c>
      <c r="B45398">
        <v>1</v>
      </c>
      <c r="C45398">
        <v>61317</v>
      </c>
    </row>
    <row r="45399" spans="1:3" x14ac:dyDescent="0.45">
      <c r="A45399" t="s">
        <v>45395</v>
      </c>
      <c r="B45399">
        <v>1</v>
      </c>
      <c r="C45399">
        <v>19674</v>
      </c>
    </row>
    <row r="45400" spans="1:3" x14ac:dyDescent="0.45">
      <c r="A45400" t="s">
        <v>45396</v>
      </c>
      <c r="B45400">
        <v>1</v>
      </c>
      <c r="C45400">
        <v>76229</v>
      </c>
    </row>
    <row r="45401" spans="1:3" x14ac:dyDescent="0.45">
      <c r="A45401" t="s">
        <v>45397</v>
      </c>
      <c r="B45401">
        <v>1</v>
      </c>
      <c r="C45401">
        <v>112262</v>
      </c>
    </row>
    <row r="45402" spans="1:3" x14ac:dyDescent="0.45">
      <c r="A45402" t="s">
        <v>45398</v>
      </c>
      <c r="B45402">
        <v>1</v>
      </c>
      <c r="C45402">
        <v>41738</v>
      </c>
    </row>
    <row r="45403" spans="1:3" x14ac:dyDescent="0.45">
      <c r="A45403" t="s">
        <v>45399</v>
      </c>
      <c r="B45403">
        <v>1</v>
      </c>
      <c r="C45403">
        <v>92564</v>
      </c>
    </row>
    <row r="45404" spans="1:3" x14ac:dyDescent="0.45">
      <c r="A45404" t="s">
        <v>45400</v>
      </c>
      <c r="B45404">
        <v>1</v>
      </c>
      <c r="C45404">
        <v>88729</v>
      </c>
    </row>
    <row r="45405" spans="1:3" x14ac:dyDescent="0.45">
      <c r="A45405" t="s">
        <v>45401</v>
      </c>
      <c r="B45405">
        <v>1</v>
      </c>
      <c r="C45405">
        <v>106742</v>
      </c>
    </row>
    <row r="45406" spans="1:3" x14ac:dyDescent="0.45">
      <c r="A45406" t="s">
        <v>45402</v>
      </c>
      <c r="B45406">
        <v>1</v>
      </c>
      <c r="C45406">
        <v>79078</v>
      </c>
    </row>
    <row r="45407" spans="1:3" x14ac:dyDescent="0.45">
      <c r="A45407" t="s">
        <v>45403</v>
      </c>
      <c r="B45407">
        <v>1</v>
      </c>
      <c r="C45407">
        <v>86222</v>
      </c>
    </row>
    <row r="45408" spans="1:3" x14ac:dyDescent="0.45">
      <c r="A45408" t="s">
        <v>45404</v>
      </c>
      <c r="B45408">
        <v>1</v>
      </c>
      <c r="C45408">
        <v>50578</v>
      </c>
    </row>
    <row r="45409" spans="1:3" x14ac:dyDescent="0.45">
      <c r="A45409" t="s">
        <v>45405</v>
      </c>
      <c r="B45409">
        <v>1</v>
      </c>
      <c r="C45409">
        <v>55905</v>
      </c>
    </row>
    <row r="45410" spans="1:3" x14ac:dyDescent="0.45">
      <c r="A45410" t="s">
        <v>45406</v>
      </c>
      <c r="B45410">
        <v>1</v>
      </c>
      <c r="C45410">
        <v>71850</v>
      </c>
    </row>
    <row r="45411" spans="1:3" x14ac:dyDescent="0.45">
      <c r="A45411" t="s">
        <v>45407</v>
      </c>
      <c r="B45411">
        <v>1</v>
      </c>
      <c r="C45411">
        <v>915</v>
      </c>
    </row>
    <row r="45412" spans="1:3" x14ac:dyDescent="0.45">
      <c r="A45412" t="s">
        <v>45408</v>
      </c>
      <c r="B45412">
        <v>1</v>
      </c>
      <c r="C45412">
        <v>57666</v>
      </c>
    </row>
    <row r="45413" spans="1:3" x14ac:dyDescent="0.45">
      <c r="A45413" t="s">
        <v>45409</v>
      </c>
      <c r="B45413">
        <v>1</v>
      </c>
      <c r="C45413">
        <v>39123</v>
      </c>
    </row>
    <row r="45414" spans="1:3" x14ac:dyDescent="0.45">
      <c r="A45414" t="s">
        <v>45410</v>
      </c>
      <c r="B45414">
        <v>1</v>
      </c>
      <c r="C45414">
        <v>42677</v>
      </c>
    </row>
    <row r="45415" spans="1:3" x14ac:dyDescent="0.45">
      <c r="A45415" t="s">
        <v>45411</v>
      </c>
      <c r="B45415">
        <v>1</v>
      </c>
      <c r="C45415">
        <v>39884</v>
      </c>
    </row>
    <row r="45416" spans="1:3" x14ac:dyDescent="0.45">
      <c r="A45416" t="s">
        <v>45412</v>
      </c>
      <c r="B45416">
        <v>1</v>
      </c>
      <c r="C45416">
        <v>69111</v>
      </c>
    </row>
    <row r="45417" spans="1:3" x14ac:dyDescent="0.45">
      <c r="A45417" t="s">
        <v>45413</v>
      </c>
      <c r="B45417">
        <v>1</v>
      </c>
      <c r="C45417">
        <v>56083</v>
      </c>
    </row>
    <row r="45418" spans="1:3" x14ac:dyDescent="0.45">
      <c r="A45418" t="s">
        <v>45414</v>
      </c>
      <c r="B45418">
        <v>1</v>
      </c>
      <c r="C45418">
        <v>100651</v>
      </c>
    </row>
    <row r="45419" spans="1:3" x14ac:dyDescent="0.45">
      <c r="A45419" t="s">
        <v>45415</v>
      </c>
      <c r="B45419">
        <v>1</v>
      </c>
      <c r="C45419">
        <v>54499</v>
      </c>
    </row>
    <row r="45420" spans="1:3" x14ac:dyDescent="0.45">
      <c r="A45420" t="s">
        <v>45416</v>
      </c>
      <c r="B45420">
        <v>1</v>
      </c>
      <c r="C45420">
        <v>44638</v>
      </c>
    </row>
    <row r="45421" spans="1:3" x14ac:dyDescent="0.45">
      <c r="A45421" t="s">
        <v>45417</v>
      </c>
      <c r="B45421">
        <v>1</v>
      </c>
      <c r="C45421">
        <v>101806</v>
      </c>
    </row>
    <row r="45422" spans="1:3" x14ac:dyDescent="0.45">
      <c r="A45422" t="s">
        <v>45418</v>
      </c>
      <c r="B45422">
        <v>1</v>
      </c>
      <c r="C45422">
        <v>32499</v>
      </c>
    </row>
    <row r="45423" spans="1:3" x14ac:dyDescent="0.45">
      <c r="A45423" t="s">
        <v>45419</v>
      </c>
      <c r="B45423">
        <v>1</v>
      </c>
      <c r="C45423">
        <v>73965</v>
      </c>
    </row>
    <row r="45424" spans="1:3" x14ac:dyDescent="0.45">
      <c r="A45424" t="s">
        <v>45420</v>
      </c>
      <c r="B45424">
        <v>1</v>
      </c>
      <c r="C45424">
        <v>56897</v>
      </c>
    </row>
    <row r="45425" spans="1:3" x14ac:dyDescent="0.45">
      <c r="A45425" t="s">
        <v>45421</v>
      </c>
      <c r="B45425">
        <v>1</v>
      </c>
      <c r="C45425">
        <v>53342</v>
      </c>
    </row>
    <row r="45426" spans="1:3" x14ac:dyDescent="0.45">
      <c r="A45426" t="s">
        <v>45422</v>
      </c>
      <c r="B45426">
        <v>1</v>
      </c>
      <c r="C45426">
        <v>104115</v>
      </c>
    </row>
    <row r="45427" spans="1:3" x14ac:dyDescent="0.45">
      <c r="A45427" t="s">
        <v>45423</v>
      </c>
      <c r="B45427">
        <v>1</v>
      </c>
      <c r="C45427">
        <v>60785</v>
      </c>
    </row>
    <row r="45428" spans="1:3" x14ac:dyDescent="0.45">
      <c r="A45428" t="s">
        <v>45424</v>
      </c>
      <c r="B45428">
        <v>1</v>
      </c>
      <c r="C45428">
        <v>84995</v>
      </c>
    </row>
    <row r="45429" spans="1:3" x14ac:dyDescent="0.45">
      <c r="A45429" t="s">
        <v>45425</v>
      </c>
      <c r="B45429">
        <v>1</v>
      </c>
      <c r="C45429">
        <v>64192</v>
      </c>
    </row>
    <row r="45430" spans="1:3" x14ac:dyDescent="0.45">
      <c r="A45430" t="s">
        <v>45426</v>
      </c>
      <c r="B45430">
        <v>1</v>
      </c>
      <c r="C45430">
        <v>86429</v>
      </c>
    </row>
    <row r="45431" spans="1:3" x14ac:dyDescent="0.45">
      <c r="A45431" t="s">
        <v>45427</v>
      </c>
      <c r="B45431">
        <v>1</v>
      </c>
      <c r="C45431">
        <v>82092</v>
      </c>
    </row>
    <row r="45432" spans="1:3" x14ac:dyDescent="0.45">
      <c r="A45432" t="s">
        <v>45428</v>
      </c>
      <c r="B45432">
        <v>1</v>
      </c>
      <c r="C45432">
        <v>101350</v>
      </c>
    </row>
    <row r="45433" spans="1:3" x14ac:dyDescent="0.45">
      <c r="A45433" t="s">
        <v>45429</v>
      </c>
      <c r="B45433">
        <v>1</v>
      </c>
      <c r="C45433">
        <v>64414</v>
      </c>
    </row>
    <row r="45434" spans="1:3" x14ac:dyDescent="0.45">
      <c r="A45434" t="s">
        <v>45430</v>
      </c>
      <c r="B45434">
        <v>1</v>
      </c>
      <c r="C45434">
        <v>42620</v>
      </c>
    </row>
    <row r="45435" spans="1:3" x14ac:dyDescent="0.45">
      <c r="A45435" t="s">
        <v>45431</v>
      </c>
      <c r="B45435">
        <v>1</v>
      </c>
      <c r="C45435">
        <v>90777</v>
      </c>
    </row>
    <row r="45436" spans="1:3" x14ac:dyDescent="0.45">
      <c r="A45436" t="s">
        <v>45432</v>
      </c>
      <c r="B45436">
        <v>1</v>
      </c>
      <c r="C45436">
        <v>78702</v>
      </c>
    </row>
    <row r="45437" spans="1:3" x14ac:dyDescent="0.45">
      <c r="A45437" t="s">
        <v>45433</v>
      </c>
      <c r="B45437">
        <v>1</v>
      </c>
      <c r="C45437">
        <v>22354</v>
      </c>
    </row>
    <row r="45438" spans="1:3" x14ac:dyDescent="0.45">
      <c r="A45438" t="s">
        <v>45434</v>
      </c>
      <c r="B45438">
        <v>1</v>
      </c>
      <c r="C45438">
        <v>97796</v>
      </c>
    </row>
    <row r="45439" spans="1:3" x14ac:dyDescent="0.45">
      <c r="A45439" t="s">
        <v>45435</v>
      </c>
      <c r="B45439">
        <v>1</v>
      </c>
      <c r="C45439">
        <v>30057</v>
      </c>
    </row>
    <row r="45440" spans="1:3" x14ac:dyDescent="0.45">
      <c r="A45440" t="s">
        <v>45436</v>
      </c>
      <c r="B45440">
        <v>1</v>
      </c>
      <c r="C45440">
        <v>58747</v>
      </c>
    </row>
    <row r="45441" spans="1:3" x14ac:dyDescent="0.45">
      <c r="A45441" t="s">
        <v>45437</v>
      </c>
      <c r="B45441">
        <v>1</v>
      </c>
      <c r="C45441">
        <v>12828</v>
      </c>
    </row>
    <row r="45442" spans="1:3" x14ac:dyDescent="0.45">
      <c r="A45442" t="s">
        <v>45438</v>
      </c>
      <c r="B45442">
        <v>1</v>
      </c>
      <c r="C45442">
        <v>63404</v>
      </c>
    </row>
    <row r="45443" spans="1:3" x14ac:dyDescent="0.45">
      <c r="A45443" t="s">
        <v>45439</v>
      </c>
      <c r="B45443">
        <v>1</v>
      </c>
      <c r="C45443">
        <v>16860</v>
      </c>
    </row>
    <row r="45444" spans="1:3" x14ac:dyDescent="0.45">
      <c r="A45444" t="s">
        <v>45440</v>
      </c>
      <c r="B45444">
        <v>1</v>
      </c>
      <c r="C45444">
        <v>19893</v>
      </c>
    </row>
    <row r="45445" spans="1:3" x14ac:dyDescent="0.45">
      <c r="A45445" t="s">
        <v>45441</v>
      </c>
      <c r="B45445">
        <v>1</v>
      </c>
      <c r="C45445">
        <v>99839</v>
      </c>
    </row>
    <row r="45446" spans="1:3" x14ac:dyDescent="0.45">
      <c r="A45446" t="s">
        <v>45442</v>
      </c>
      <c r="B45446">
        <v>1</v>
      </c>
      <c r="C45446">
        <v>106718</v>
      </c>
    </row>
    <row r="45447" spans="1:3" x14ac:dyDescent="0.45">
      <c r="A45447" t="s">
        <v>45443</v>
      </c>
      <c r="B45447">
        <v>1</v>
      </c>
      <c r="C45447">
        <v>62441</v>
      </c>
    </row>
    <row r="45448" spans="1:3" x14ac:dyDescent="0.45">
      <c r="A45448" t="s">
        <v>45444</v>
      </c>
      <c r="B45448">
        <v>1</v>
      </c>
      <c r="C45448">
        <v>100727</v>
      </c>
    </row>
    <row r="45449" spans="1:3" x14ac:dyDescent="0.45">
      <c r="A45449" t="s">
        <v>45445</v>
      </c>
      <c r="B45449">
        <v>1</v>
      </c>
      <c r="C45449">
        <v>61670</v>
      </c>
    </row>
    <row r="45450" spans="1:3" x14ac:dyDescent="0.45">
      <c r="A45450" t="s">
        <v>45446</v>
      </c>
      <c r="B45450">
        <v>1</v>
      </c>
      <c r="C45450">
        <v>19920</v>
      </c>
    </row>
    <row r="45451" spans="1:3" x14ac:dyDescent="0.45">
      <c r="A45451" t="s">
        <v>45447</v>
      </c>
      <c r="B45451">
        <v>1</v>
      </c>
      <c r="C45451">
        <v>21788</v>
      </c>
    </row>
    <row r="45452" spans="1:3" x14ac:dyDescent="0.45">
      <c r="A45452" t="s">
        <v>45448</v>
      </c>
      <c r="B45452">
        <v>1</v>
      </c>
      <c r="C45452">
        <v>78987</v>
      </c>
    </row>
    <row r="45453" spans="1:3" x14ac:dyDescent="0.45">
      <c r="A45453" t="s">
        <v>45449</v>
      </c>
      <c r="B45453">
        <v>1</v>
      </c>
      <c r="C45453">
        <v>93530</v>
      </c>
    </row>
    <row r="45454" spans="1:3" x14ac:dyDescent="0.45">
      <c r="A45454" t="s">
        <v>45450</v>
      </c>
      <c r="B45454">
        <v>1</v>
      </c>
      <c r="C45454">
        <v>84824</v>
      </c>
    </row>
    <row r="45455" spans="1:3" x14ac:dyDescent="0.45">
      <c r="A45455" t="s">
        <v>45451</v>
      </c>
      <c r="B45455">
        <v>1</v>
      </c>
      <c r="C45455">
        <v>20262</v>
      </c>
    </row>
    <row r="45456" spans="1:3" x14ac:dyDescent="0.45">
      <c r="A45456" t="s">
        <v>45452</v>
      </c>
      <c r="B45456">
        <v>1</v>
      </c>
      <c r="C45456">
        <v>115694</v>
      </c>
    </row>
    <row r="45457" spans="1:3" x14ac:dyDescent="0.45">
      <c r="A45457" t="s">
        <v>45453</v>
      </c>
      <c r="B45457">
        <v>1</v>
      </c>
      <c r="C45457">
        <v>45443</v>
      </c>
    </row>
    <row r="45458" spans="1:3" x14ac:dyDescent="0.45">
      <c r="A45458" t="s">
        <v>45454</v>
      </c>
      <c r="B45458">
        <v>1</v>
      </c>
      <c r="C45458">
        <v>84251</v>
      </c>
    </row>
    <row r="45459" spans="1:3" x14ac:dyDescent="0.45">
      <c r="A45459" t="s">
        <v>45455</v>
      </c>
      <c r="B45459">
        <v>1</v>
      </c>
      <c r="C45459">
        <v>41168</v>
      </c>
    </row>
    <row r="45460" spans="1:3" x14ac:dyDescent="0.45">
      <c r="A45460" t="s">
        <v>45456</v>
      </c>
      <c r="B45460">
        <v>1</v>
      </c>
      <c r="C45460">
        <v>27944</v>
      </c>
    </row>
    <row r="45461" spans="1:3" x14ac:dyDescent="0.45">
      <c r="A45461" t="s">
        <v>45457</v>
      </c>
      <c r="B45461">
        <v>1</v>
      </c>
      <c r="C45461">
        <v>39506</v>
      </c>
    </row>
    <row r="45462" spans="1:3" x14ac:dyDescent="0.45">
      <c r="A45462" t="s">
        <v>45458</v>
      </c>
      <c r="B45462">
        <v>1</v>
      </c>
      <c r="C45462">
        <v>92721</v>
      </c>
    </row>
    <row r="45463" spans="1:3" x14ac:dyDescent="0.45">
      <c r="A45463" t="s">
        <v>45459</v>
      </c>
      <c r="B45463">
        <v>1</v>
      </c>
      <c r="C45463">
        <v>29063</v>
      </c>
    </row>
    <row r="45464" spans="1:3" x14ac:dyDescent="0.45">
      <c r="A45464" t="s">
        <v>45460</v>
      </c>
      <c r="B45464">
        <v>1</v>
      </c>
      <c r="C45464">
        <v>119986</v>
      </c>
    </row>
    <row r="45465" spans="1:3" x14ac:dyDescent="0.45">
      <c r="A45465" t="s">
        <v>45461</v>
      </c>
      <c r="B45465">
        <v>1</v>
      </c>
      <c r="C45465">
        <v>104787</v>
      </c>
    </row>
    <row r="45466" spans="1:3" x14ac:dyDescent="0.45">
      <c r="A45466" t="s">
        <v>45462</v>
      </c>
      <c r="B45466">
        <v>1</v>
      </c>
      <c r="C45466">
        <v>53784</v>
      </c>
    </row>
    <row r="45467" spans="1:3" x14ac:dyDescent="0.45">
      <c r="A45467" t="s">
        <v>45463</v>
      </c>
      <c r="B45467">
        <v>1</v>
      </c>
      <c r="C45467">
        <v>96023</v>
      </c>
    </row>
    <row r="45468" spans="1:3" x14ac:dyDescent="0.45">
      <c r="A45468" t="s">
        <v>45464</v>
      </c>
      <c r="B45468">
        <v>1</v>
      </c>
      <c r="C45468">
        <v>110836</v>
      </c>
    </row>
    <row r="45469" spans="1:3" x14ac:dyDescent="0.45">
      <c r="A45469" t="s">
        <v>45465</v>
      </c>
      <c r="B45469">
        <v>1</v>
      </c>
      <c r="C45469">
        <v>54283</v>
      </c>
    </row>
    <row r="45470" spans="1:3" x14ac:dyDescent="0.45">
      <c r="A45470" t="s">
        <v>45466</v>
      </c>
      <c r="B45470">
        <v>1</v>
      </c>
      <c r="C45470">
        <v>11989</v>
      </c>
    </row>
    <row r="45471" spans="1:3" x14ac:dyDescent="0.45">
      <c r="A45471" t="s">
        <v>45467</v>
      </c>
      <c r="B45471">
        <v>1</v>
      </c>
      <c r="C45471">
        <v>101479</v>
      </c>
    </row>
    <row r="45472" spans="1:3" x14ac:dyDescent="0.45">
      <c r="A45472" t="s">
        <v>45468</v>
      </c>
      <c r="B45472">
        <v>1</v>
      </c>
      <c r="C45472">
        <v>37885</v>
      </c>
    </row>
    <row r="45473" spans="1:3" x14ac:dyDescent="0.45">
      <c r="A45473" t="s">
        <v>45469</v>
      </c>
      <c r="B45473">
        <v>1</v>
      </c>
      <c r="C45473">
        <v>52548</v>
      </c>
    </row>
    <row r="45474" spans="1:3" x14ac:dyDescent="0.45">
      <c r="A45474" t="s">
        <v>45470</v>
      </c>
      <c r="B45474">
        <v>1</v>
      </c>
      <c r="C45474">
        <v>68176</v>
      </c>
    </row>
    <row r="45475" spans="1:3" x14ac:dyDescent="0.45">
      <c r="A45475" t="s">
        <v>45471</v>
      </c>
      <c r="B45475">
        <v>1</v>
      </c>
      <c r="C45475">
        <v>31742</v>
      </c>
    </row>
    <row r="45476" spans="1:3" x14ac:dyDescent="0.45">
      <c r="A45476" t="s">
        <v>45472</v>
      </c>
      <c r="B45476">
        <v>1</v>
      </c>
      <c r="C45476">
        <v>78981</v>
      </c>
    </row>
    <row r="45477" spans="1:3" x14ac:dyDescent="0.45">
      <c r="A45477" t="s">
        <v>45473</v>
      </c>
      <c r="B45477">
        <v>1</v>
      </c>
      <c r="C45477">
        <v>118950</v>
      </c>
    </row>
    <row r="45478" spans="1:3" x14ac:dyDescent="0.45">
      <c r="A45478" t="s">
        <v>45474</v>
      </c>
      <c r="B45478">
        <v>1</v>
      </c>
      <c r="C45478">
        <v>21648</v>
      </c>
    </row>
    <row r="45479" spans="1:3" x14ac:dyDescent="0.45">
      <c r="A45479" t="s">
        <v>45475</v>
      </c>
      <c r="B45479">
        <v>1</v>
      </c>
      <c r="C45479">
        <v>38579</v>
      </c>
    </row>
    <row r="45480" spans="1:3" x14ac:dyDescent="0.45">
      <c r="A45480" t="s">
        <v>45476</v>
      </c>
      <c r="B45480">
        <v>1</v>
      </c>
      <c r="C45480">
        <v>50769</v>
      </c>
    </row>
    <row r="45481" spans="1:3" x14ac:dyDescent="0.45">
      <c r="A45481" t="s">
        <v>45477</v>
      </c>
      <c r="B45481">
        <v>1</v>
      </c>
      <c r="C45481">
        <v>34958</v>
      </c>
    </row>
    <row r="45482" spans="1:3" x14ac:dyDescent="0.45">
      <c r="A45482" t="s">
        <v>45478</v>
      </c>
      <c r="B45482">
        <v>1</v>
      </c>
      <c r="C45482">
        <v>107104</v>
      </c>
    </row>
    <row r="45483" spans="1:3" x14ac:dyDescent="0.45">
      <c r="A45483" t="s">
        <v>45479</v>
      </c>
      <c r="B45483">
        <v>1</v>
      </c>
      <c r="C45483">
        <v>75887</v>
      </c>
    </row>
    <row r="45484" spans="1:3" x14ac:dyDescent="0.45">
      <c r="A45484" t="s">
        <v>45480</v>
      </c>
      <c r="B45484">
        <v>1</v>
      </c>
      <c r="C45484">
        <v>46873</v>
      </c>
    </row>
    <row r="45485" spans="1:3" x14ac:dyDescent="0.45">
      <c r="A45485" t="s">
        <v>45481</v>
      </c>
      <c r="B45485">
        <v>1</v>
      </c>
      <c r="C45485">
        <v>56669</v>
      </c>
    </row>
    <row r="45486" spans="1:3" x14ac:dyDescent="0.45">
      <c r="A45486" t="s">
        <v>45482</v>
      </c>
      <c r="B45486">
        <v>1</v>
      </c>
      <c r="C45486">
        <v>33496</v>
      </c>
    </row>
    <row r="45487" spans="1:3" x14ac:dyDescent="0.45">
      <c r="A45487" t="s">
        <v>45483</v>
      </c>
      <c r="B45487">
        <v>1</v>
      </c>
      <c r="C45487">
        <v>72809</v>
      </c>
    </row>
    <row r="45488" spans="1:3" x14ac:dyDescent="0.45">
      <c r="A45488" t="s">
        <v>45484</v>
      </c>
      <c r="B45488">
        <v>1</v>
      </c>
      <c r="C45488">
        <v>88226</v>
      </c>
    </row>
    <row r="45489" spans="1:3" x14ac:dyDescent="0.45">
      <c r="A45489" t="s">
        <v>45485</v>
      </c>
      <c r="B45489">
        <v>1</v>
      </c>
      <c r="C45489">
        <v>82632</v>
      </c>
    </row>
    <row r="45490" spans="1:3" x14ac:dyDescent="0.45">
      <c r="A45490" t="s">
        <v>45486</v>
      </c>
      <c r="B45490">
        <v>1</v>
      </c>
      <c r="C45490">
        <v>30460</v>
      </c>
    </row>
    <row r="45491" spans="1:3" x14ac:dyDescent="0.45">
      <c r="A45491" t="s">
        <v>45487</v>
      </c>
      <c r="B45491">
        <v>1</v>
      </c>
      <c r="C45491">
        <v>42847</v>
      </c>
    </row>
    <row r="45492" spans="1:3" x14ac:dyDescent="0.45">
      <c r="A45492" t="s">
        <v>45488</v>
      </c>
      <c r="B45492">
        <v>1</v>
      </c>
      <c r="C45492">
        <v>78921</v>
      </c>
    </row>
    <row r="45493" spans="1:3" x14ac:dyDescent="0.45">
      <c r="A45493" t="s">
        <v>45489</v>
      </c>
      <c r="B45493">
        <v>1</v>
      </c>
      <c r="C45493">
        <v>71861</v>
      </c>
    </row>
    <row r="45494" spans="1:3" x14ac:dyDescent="0.45">
      <c r="A45494" t="s">
        <v>45490</v>
      </c>
      <c r="B45494">
        <v>1</v>
      </c>
      <c r="C45494">
        <v>23770</v>
      </c>
    </row>
    <row r="45495" spans="1:3" x14ac:dyDescent="0.45">
      <c r="A45495" t="s">
        <v>45491</v>
      </c>
      <c r="B45495">
        <v>1</v>
      </c>
      <c r="C45495">
        <v>60132</v>
      </c>
    </row>
    <row r="45496" spans="1:3" x14ac:dyDescent="0.45">
      <c r="A45496" t="s">
        <v>45492</v>
      </c>
      <c r="B45496">
        <v>1</v>
      </c>
      <c r="C45496">
        <v>68676</v>
      </c>
    </row>
    <row r="45497" spans="1:3" x14ac:dyDescent="0.45">
      <c r="A45497" t="s">
        <v>45493</v>
      </c>
      <c r="B45497">
        <v>1</v>
      </c>
      <c r="C45497">
        <v>68542</v>
      </c>
    </row>
    <row r="45498" spans="1:3" x14ac:dyDescent="0.45">
      <c r="A45498" t="s">
        <v>45494</v>
      </c>
      <c r="B45498">
        <v>1</v>
      </c>
      <c r="C45498">
        <v>34484</v>
      </c>
    </row>
    <row r="45499" spans="1:3" x14ac:dyDescent="0.45">
      <c r="A45499" t="s">
        <v>45495</v>
      </c>
      <c r="B45499">
        <v>1</v>
      </c>
      <c r="C45499">
        <v>71721</v>
      </c>
    </row>
    <row r="45500" spans="1:3" x14ac:dyDescent="0.45">
      <c r="A45500" t="s">
        <v>45496</v>
      </c>
      <c r="B45500">
        <v>1</v>
      </c>
      <c r="C45500">
        <v>8622</v>
      </c>
    </row>
    <row r="45501" spans="1:3" x14ac:dyDescent="0.45">
      <c r="A45501" t="s">
        <v>45497</v>
      </c>
      <c r="B45501">
        <v>1</v>
      </c>
      <c r="C45501">
        <v>100426</v>
      </c>
    </row>
    <row r="45502" spans="1:3" x14ac:dyDescent="0.45">
      <c r="A45502" t="s">
        <v>45498</v>
      </c>
      <c r="B45502">
        <v>1</v>
      </c>
      <c r="C45502">
        <v>47748</v>
      </c>
    </row>
    <row r="45503" spans="1:3" x14ac:dyDescent="0.45">
      <c r="A45503" t="s">
        <v>45499</v>
      </c>
      <c r="B45503">
        <v>1</v>
      </c>
      <c r="C45503">
        <v>26354</v>
      </c>
    </row>
    <row r="45504" spans="1:3" x14ac:dyDescent="0.45">
      <c r="A45504" t="s">
        <v>45500</v>
      </c>
      <c r="B45504">
        <v>1</v>
      </c>
      <c r="C45504">
        <v>110307</v>
      </c>
    </row>
    <row r="45505" spans="1:3" x14ac:dyDescent="0.45">
      <c r="A45505" t="s">
        <v>45501</v>
      </c>
      <c r="B45505">
        <v>1</v>
      </c>
      <c r="C45505">
        <v>72926</v>
      </c>
    </row>
    <row r="45506" spans="1:3" x14ac:dyDescent="0.45">
      <c r="A45506" t="s">
        <v>45502</v>
      </c>
      <c r="B45506">
        <v>1</v>
      </c>
      <c r="C45506">
        <v>42751</v>
      </c>
    </row>
    <row r="45507" spans="1:3" x14ac:dyDescent="0.45">
      <c r="A45507" t="s">
        <v>45503</v>
      </c>
      <c r="B45507">
        <v>1</v>
      </c>
      <c r="C45507">
        <v>72260</v>
      </c>
    </row>
    <row r="45508" spans="1:3" x14ac:dyDescent="0.45">
      <c r="A45508" t="s">
        <v>45504</v>
      </c>
      <c r="B45508">
        <v>1</v>
      </c>
      <c r="C45508">
        <v>58074</v>
      </c>
    </row>
    <row r="45509" spans="1:3" x14ac:dyDescent="0.45">
      <c r="A45509" t="s">
        <v>45505</v>
      </c>
      <c r="B45509">
        <v>1</v>
      </c>
      <c r="C45509">
        <v>20999</v>
      </c>
    </row>
    <row r="45510" spans="1:3" x14ac:dyDescent="0.45">
      <c r="A45510" t="s">
        <v>45506</v>
      </c>
      <c r="B45510">
        <v>1</v>
      </c>
      <c r="C45510">
        <v>118057</v>
      </c>
    </row>
    <row r="45511" spans="1:3" x14ac:dyDescent="0.45">
      <c r="A45511" t="s">
        <v>45507</v>
      </c>
      <c r="B45511">
        <v>1</v>
      </c>
      <c r="C45511">
        <v>60061</v>
      </c>
    </row>
    <row r="45512" spans="1:3" x14ac:dyDescent="0.45">
      <c r="A45512" t="s">
        <v>45508</v>
      </c>
      <c r="B45512">
        <v>1</v>
      </c>
      <c r="C45512">
        <v>76451</v>
      </c>
    </row>
    <row r="45513" spans="1:3" x14ac:dyDescent="0.45">
      <c r="A45513" t="s">
        <v>45509</v>
      </c>
      <c r="B45513">
        <v>1</v>
      </c>
      <c r="C45513">
        <v>39253</v>
      </c>
    </row>
    <row r="45514" spans="1:3" x14ac:dyDescent="0.45">
      <c r="A45514" t="s">
        <v>45510</v>
      </c>
      <c r="B45514">
        <v>1</v>
      </c>
      <c r="C45514">
        <v>20619</v>
      </c>
    </row>
    <row r="45515" spans="1:3" x14ac:dyDescent="0.45">
      <c r="A45515" t="s">
        <v>45511</v>
      </c>
      <c r="B45515">
        <v>1</v>
      </c>
      <c r="C45515">
        <v>33999</v>
      </c>
    </row>
    <row r="45516" spans="1:3" x14ac:dyDescent="0.45">
      <c r="A45516" t="s">
        <v>45512</v>
      </c>
      <c r="B45516">
        <v>1</v>
      </c>
      <c r="C45516">
        <v>59047</v>
      </c>
    </row>
    <row r="45517" spans="1:3" x14ac:dyDescent="0.45">
      <c r="A45517" t="s">
        <v>45513</v>
      </c>
      <c r="B45517">
        <v>1</v>
      </c>
      <c r="C45517">
        <v>83186</v>
      </c>
    </row>
    <row r="45518" spans="1:3" x14ac:dyDescent="0.45">
      <c r="A45518" t="s">
        <v>45514</v>
      </c>
      <c r="B45518">
        <v>1</v>
      </c>
      <c r="C45518">
        <v>20117</v>
      </c>
    </row>
    <row r="45519" spans="1:3" x14ac:dyDescent="0.45">
      <c r="A45519" t="s">
        <v>45515</v>
      </c>
      <c r="B45519">
        <v>1</v>
      </c>
      <c r="C45519">
        <v>78292</v>
      </c>
    </row>
    <row r="45520" spans="1:3" x14ac:dyDescent="0.45">
      <c r="A45520" t="s">
        <v>45516</v>
      </c>
      <c r="B45520">
        <v>1</v>
      </c>
      <c r="C45520">
        <v>50881</v>
      </c>
    </row>
    <row r="45521" spans="1:3" x14ac:dyDescent="0.45">
      <c r="A45521" t="s">
        <v>45517</v>
      </c>
      <c r="B45521">
        <v>1</v>
      </c>
      <c r="C45521">
        <v>52103</v>
      </c>
    </row>
    <row r="45522" spans="1:3" x14ac:dyDescent="0.45">
      <c r="A45522" t="s">
        <v>45518</v>
      </c>
      <c r="B45522">
        <v>1</v>
      </c>
      <c r="C45522">
        <v>41774</v>
      </c>
    </row>
    <row r="45523" spans="1:3" x14ac:dyDescent="0.45">
      <c r="A45523" t="s">
        <v>45519</v>
      </c>
      <c r="B45523">
        <v>1</v>
      </c>
      <c r="C45523">
        <v>113094</v>
      </c>
    </row>
    <row r="45524" spans="1:3" x14ac:dyDescent="0.45">
      <c r="A45524" t="s">
        <v>45520</v>
      </c>
      <c r="B45524">
        <v>1</v>
      </c>
      <c r="C45524">
        <v>16148</v>
      </c>
    </row>
    <row r="45525" spans="1:3" x14ac:dyDescent="0.45">
      <c r="A45525" t="s">
        <v>45521</v>
      </c>
      <c r="B45525">
        <v>1</v>
      </c>
      <c r="C45525">
        <v>55542</v>
      </c>
    </row>
    <row r="45526" spans="1:3" x14ac:dyDescent="0.45">
      <c r="A45526" t="s">
        <v>45522</v>
      </c>
      <c r="B45526">
        <v>1</v>
      </c>
      <c r="C45526">
        <v>36661</v>
      </c>
    </row>
    <row r="45527" spans="1:3" x14ac:dyDescent="0.45">
      <c r="A45527" t="s">
        <v>45523</v>
      </c>
      <c r="B45527">
        <v>1</v>
      </c>
      <c r="C45527">
        <v>48113</v>
      </c>
    </row>
    <row r="45528" spans="1:3" x14ac:dyDescent="0.45">
      <c r="A45528" t="s">
        <v>45524</v>
      </c>
      <c r="B45528">
        <v>1</v>
      </c>
      <c r="C45528">
        <v>48051</v>
      </c>
    </row>
    <row r="45529" spans="1:3" x14ac:dyDescent="0.45">
      <c r="A45529" t="s">
        <v>45525</v>
      </c>
      <c r="B45529">
        <v>1</v>
      </c>
      <c r="C45529">
        <v>70713</v>
      </c>
    </row>
    <row r="45530" spans="1:3" x14ac:dyDescent="0.45">
      <c r="A45530" t="s">
        <v>45526</v>
      </c>
      <c r="B45530">
        <v>1</v>
      </c>
      <c r="C45530">
        <v>71732</v>
      </c>
    </row>
    <row r="45531" spans="1:3" x14ac:dyDescent="0.45">
      <c r="A45531" t="s">
        <v>45527</v>
      </c>
      <c r="B45531">
        <v>1</v>
      </c>
      <c r="C45531">
        <v>101730</v>
      </c>
    </row>
    <row r="45532" spans="1:3" x14ac:dyDescent="0.45">
      <c r="A45532" t="s">
        <v>45528</v>
      </c>
      <c r="B45532">
        <v>1</v>
      </c>
      <c r="C45532">
        <v>86109</v>
      </c>
    </row>
    <row r="45533" spans="1:3" x14ac:dyDescent="0.45">
      <c r="A45533" t="s">
        <v>45529</v>
      </c>
      <c r="B45533">
        <v>1</v>
      </c>
      <c r="C45533">
        <v>92015</v>
      </c>
    </row>
    <row r="45534" spans="1:3" x14ac:dyDescent="0.45">
      <c r="A45534" t="s">
        <v>45530</v>
      </c>
      <c r="B45534">
        <v>1</v>
      </c>
      <c r="C45534">
        <v>59990</v>
      </c>
    </row>
    <row r="45535" spans="1:3" x14ac:dyDescent="0.45">
      <c r="A45535" t="s">
        <v>45531</v>
      </c>
      <c r="B45535">
        <v>1</v>
      </c>
      <c r="C45535">
        <v>102887</v>
      </c>
    </row>
    <row r="45536" spans="1:3" x14ac:dyDescent="0.45">
      <c r="A45536" t="s">
        <v>45532</v>
      </c>
      <c r="B45536">
        <v>1</v>
      </c>
      <c r="C45536">
        <v>78185</v>
      </c>
    </row>
    <row r="45537" spans="1:3" x14ac:dyDescent="0.45">
      <c r="A45537" t="s">
        <v>45533</v>
      </c>
      <c r="B45537">
        <v>1</v>
      </c>
      <c r="C45537">
        <v>105056</v>
      </c>
    </row>
    <row r="45538" spans="1:3" x14ac:dyDescent="0.45">
      <c r="A45538" t="s">
        <v>45534</v>
      </c>
      <c r="B45538">
        <v>1</v>
      </c>
      <c r="C45538">
        <v>89868</v>
      </c>
    </row>
    <row r="45539" spans="1:3" x14ac:dyDescent="0.45">
      <c r="A45539" t="s">
        <v>45535</v>
      </c>
      <c r="B45539">
        <v>1</v>
      </c>
      <c r="C45539">
        <v>90204</v>
      </c>
    </row>
    <row r="45540" spans="1:3" x14ac:dyDescent="0.45">
      <c r="A45540" t="s">
        <v>45536</v>
      </c>
      <c r="B45540">
        <v>1</v>
      </c>
      <c r="C45540">
        <v>114120</v>
      </c>
    </row>
    <row r="45541" spans="1:3" x14ac:dyDescent="0.45">
      <c r="A45541" t="s">
        <v>45537</v>
      </c>
      <c r="B45541">
        <v>1</v>
      </c>
      <c r="C45541">
        <v>115388</v>
      </c>
    </row>
    <row r="45542" spans="1:3" x14ac:dyDescent="0.45">
      <c r="A45542" t="s">
        <v>45538</v>
      </c>
      <c r="B45542">
        <v>1</v>
      </c>
      <c r="C45542">
        <v>52053</v>
      </c>
    </row>
    <row r="45543" spans="1:3" x14ac:dyDescent="0.45">
      <c r="A45543" t="s">
        <v>45539</v>
      </c>
      <c r="B45543">
        <v>1</v>
      </c>
      <c r="C45543">
        <v>54545</v>
      </c>
    </row>
    <row r="45544" spans="1:3" x14ac:dyDescent="0.45">
      <c r="A45544" t="s">
        <v>45540</v>
      </c>
      <c r="B45544">
        <v>1</v>
      </c>
      <c r="C45544">
        <v>58800</v>
      </c>
    </row>
    <row r="45545" spans="1:3" x14ac:dyDescent="0.45">
      <c r="A45545" t="s">
        <v>45541</v>
      </c>
      <c r="B45545">
        <v>1</v>
      </c>
      <c r="C45545">
        <v>48757</v>
      </c>
    </row>
    <row r="45546" spans="1:3" x14ac:dyDescent="0.45">
      <c r="A45546" t="s">
        <v>45542</v>
      </c>
      <c r="B45546">
        <v>1</v>
      </c>
      <c r="C45546">
        <v>68628</v>
      </c>
    </row>
    <row r="45547" spans="1:3" x14ac:dyDescent="0.45">
      <c r="A45547" t="s">
        <v>45543</v>
      </c>
      <c r="B45547">
        <v>1</v>
      </c>
      <c r="C45547">
        <v>38395</v>
      </c>
    </row>
    <row r="45548" spans="1:3" x14ac:dyDescent="0.45">
      <c r="A45548" t="s">
        <v>45544</v>
      </c>
      <c r="B45548">
        <v>1</v>
      </c>
      <c r="C45548">
        <v>72792</v>
      </c>
    </row>
    <row r="45549" spans="1:3" x14ac:dyDescent="0.45">
      <c r="A45549" t="s">
        <v>45545</v>
      </c>
      <c r="B45549">
        <v>1</v>
      </c>
      <c r="C45549">
        <v>54128</v>
      </c>
    </row>
    <row r="45550" spans="1:3" x14ac:dyDescent="0.45">
      <c r="A45550" t="s">
        <v>45546</v>
      </c>
      <c r="B45550">
        <v>1</v>
      </c>
      <c r="C45550">
        <v>25342</v>
      </c>
    </row>
    <row r="45551" spans="1:3" x14ac:dyDescent="0.45">
      <c r="A45551" t="s">
        <v>45547</v>
      </c>
      <c r="B45551">
        <v>1</v>
      </c>
      <c r="C45551">
        <v>64064</v>
      </c>
    </row>
    <row r="45552" spans="1:3" x14ac:dyDescent="0.45">
      <c r="A45552" t="s">
        <v>45548</v>
      </c>
      <c r="B45552">
        <v>1</v>
      </c>
      <c r="C45552">
        <v>70031</v>
      </c>
    </row>
    <row r="45553" spans="1:3" x14ac:dyDescent="0.45">
      <c r="A45553" t="s">
        <v>45549</v>
      </c>
      <c r="B45553">
        <v>1</v>
      </c>
      <c r="C45553">
        <v>26080</v>
      </c>
    </row>
    <row r="45554" spans="1:3" x14ac:dyDescent="0.45">
      <c r="A45554" t="s">
        <v>45550</v>
      </c>
      <c r="B45554">
        <v>1</v>
      </c>
      <c r="C45554">
        <v>99061</v>
      </c>
    </row>
    <row r="45555" spans="1:3" x14ac:dyDescent="0.45">
      <c r="A45555" t="s">
        <v>45551</v>
      </c>
      <c r="B45555">
        <v>1</v>
      </c>
      <c r="C45555">
        <v>59124</v>
      </c>
    </row>
    <row r="45556" spans="1:3" x14ac:dyDescent="0.45">
      <c r="A45556" t="s">
        <v>45552</v>
      </c>
      <c r="B45556">
        <v>1</v>
      </c>
      <c r="C45556">
        <v>49705</v>
      </c>
    </row>
    <row r="45557" spans="1:3" x14ac:dyDescent="0.45">
      <c r="A45557" t="s">
        <v>45553</v>
      </c>
      <c r="B45557">
        <v>1</v>
      </c>
      <c r="C45557">
        <v>80977</v>
      </c>
    </row>
    <row r="45558" spans="1:3" x14ac:dyDescent="0.45">
      <c r="A45558" t="s">
        <v>45554</v>
      </c>
      <c r="B45558">
        <v>1</v>
      </c>
      <c r="C45558">
        <v>108602</v>
      </c>
    </row>
    <row r="45559" spans="1:3" x14ac:dyDescent="0.45">
      <c r="A45559" t="s">
        <v>45555</v>
      </c>
      <c r="B45559">
        <v>1</v>
      </c>
      <c r="C45559">
        <v>112512</v>
      </c>
    </row>
    <row r="45560" spans="1:3" x14ac:dyDescent="0.45">
      <c r="A45560" t="s">
        <v>45556</v>
      </c>
      <c r="B45560">
        <v>1</v>
      </c>
      <c r="C45560">
        <v>5874</v>
      </c>
    </row>
    <row r="45561" spans="1:3" x14ac:dyDescent="0.45">
      <c r="A45561" t="s">
        <v>45557</v>
      </c>
      <c r="B45561">
        <v>1</v>
      </c>
      <c r="C45561">
        <v>60747</v>
      </c>
    </row>
    <row r="45562" spans="1:3" x14ac:dyDescent="0.45">
      <c r="A45562" t="s">
        <v>45558</v>
      </c>
      <c r="B45562">
        <v>1</v>
      </c>
      <c r="C45562">
        <v>88953</v>
      </c>
    </row>
    <row r="45563" spans="1:3" x14ac:dyDescent="0.45">
      <c r="A45563" t="s">
        <v>45559</v>
      </c>
      <c r="B45563">
        <v>1</v>
      </c>
      <c r="C45563">
        <v>45365</v>
      </c>
    </row>
    <row r="45564" spans="1:3" x14ac:dyDescent="0.45">
      <c r="A45564" t="s">
        <v>45560</v>
      </c>
      <c r="B45564">
        <v>1</v>
      </c>
      <c r="C45564">
        <v>77711</v>
      </c>
    </row>
    <row r="45565" spans="1:3" x14ac:dyDescent="0.45">
      <c r="A45565" t="s">
        <v>45561</v>
      </c>
      <c r="B45565">
        <v>1</v>
      </c>
      <c r="C45565">
        <v>47908</v>
      </c>
    </row>
    <row r="45566" spans="1:3" x14ac:dyDescent="0.45">
      <c r="A45566" t="s">
        <v>45562</v>
      </c>
      <c r="B45566">
        <v>1</v>
      </c>
      <c r="C45566">
        <v>91778</v>
      </c>
    </row>
    <row r="45567" spans="1:3" x14ac:dyDescent="0.45">
      <c r="A45567" t="s">
        <v>45563</v>
      </c>
      <c r="B45567">
        <v>1</v>
      </c>
      <c r="C45567">
        <v>63330</v>
      </c>
    </row>
    <row r="45568" spans="1:3" x14ac:dyDescent="0.45">
      <c r="A45568" t="s">
        <v>45564</v>
      </c>
      <c r="B45568">
        <v>1</v>
      </c>
      <c r="C45568">
        <v>108917</v>
      </c>
    </row>
    <row r="45569" spans="1:3" x14ac:dyDescent="0.45">
      <c r="A45569" t="s">
        <v>45565</v>
      </c>
      <c r="B45569">
        <v>1</v>
      </c>
      <c r="C45569">
        <v>95054</v>
      </c>
    </row>
    <row r="45570" spans="1:3" x14ac:dyDescent="0.45">
      <c r="A45570" t="s">
        <v>45566</v>
      </c>
      <c r="B45570">
        <v>1</v>
      </c>
      <c r="C45570">
        <v>71776</v>
      </c>
    </row>
    <row r="45571" spans="1:3" x14ac:dyDescent="0.45">
      <c r="A45571" t="s">
        <v>45567</v>
      </c>
      <c r="B45571">
        <v>1</v>
      </c>
      <c r="C45571">
        <v>34706</v>
      </c>
    </row>
    <row r="45572" spans="1:3" x14ac:dyDescent="0.45">
      <c r="A45572" t="s">
        <v>45568</v>
      </c>
      <c r="B45572">
        <v>1</v>
      </c>
      <c r="C45572">
        <v>46894</v>
      </c>
    </row>
    <row r="45573" spans="1:3" x14ac:dyDescent="0.45">
      <c r="A45573" t="s">
        <v>45569</v>
      </c>
      <c r="B45573">
        <v>1</v>
      </c>
      <c r="C45573">
        <v>36599</v>
      </c>
    </row>
    <row r="45574" spans="1:3" x14ac:dyDescent="0.45">
      <c r="A45574" t="s">
        <v>45570</v>
      </c>
      <c r="B45574">
        <v>1</v>
      </c>
      <c r="C45574">
        <v>76724</v>
      </c>
    </row>
    <row r="45575" spans="1:3" x14ac:dyDescent="0.45">
      <c r="A45575" t="s">
        <v>45571</v>
      </c>
      <c r="B45575">
        <v>1</v>
      </c>
      <c r="C45575">
        <v>118873</v>
      </c>
    </row>
    <row r="45576" spans="1:3" x14ac:dyDescent="0.45">
      <c r="A45576" t="s">
        <v>45572</v>
      </c>
      <c r="B45576">
        <v>1</v>
      </c>
      <c r="C45576">
        <v>80352</v>
      </c>
    </row>
    <row r="45577" spans="1:3" x14ac:dyDescent="0.45">
      <c r="A45577" t="s">
        <v>45573</v>
      </c>
      <c r="B45577">
        <v>1</v>
      </c>
      <c r="C45577">
        <v>40730</v>
      </c>
    </row>
    <row r="45578" spans="1:3" x14ac:dyDescent="0.45">
      <c r="A45578" t="s">
        <v>45574</v>
      </c>
      <c r="B45578">
        <v>1</v>
      </c>
      <c r="C45578">
        <v>29477</v>
      </c>
    </row>
    <row r="45579" spans="1:3" x14ac:dyDescent="0.45">
      <c r="A45579" t="s">
        <v>45575</v>
      </c>
      <c r="B45579">
        <v>1</v>
      </c>
      <c r="C45579">
        <v>32899</v>
      </c>
    </row>
    <row r="45580" spans="1:3" x14ac:dyDescent="0.45">
      <c r="A45580" t="s">
        <v>45576</v>
      </c>
      <c r="B45580">
        <v>1</v>
      </c>
      <c r="C45580">
        <v>54063</v>
      </c>
    </row>
    <row r="45581" spans="1:3" x14ac:dyDescent="0.45">
      <c r="A45581" t="s">
        <v>45577</v>
      </c>
      <c r="B45581">
        <v>1</v>
      </c>
      <c r="C45581">
        <v>63241</v>
      </c>
    </row>
    <row r="45582" spans="1:3" x14ac:dyDescent="0.45">
      <c r="A45582" t="s">
        <v>45578</v>
      </c>
      <c r="B45582">
        <v>1</v>
      </c>
      <c r="C45582">
        <v>107797</v>
      </c>
    </row>
    <row r="45583" spans="1:3" x14ac:dyDescent="0.45">
      <c r="A45583" t="s">
        <v>45579</v>
      </c>
      <c r="B45583">
        <v>1</v>
      </c>
      <c r="C45583">
        <v>53836</v>
      </c>
    </row>
    <row r="45584" spans="1:3" x14ac:dyDescent="0.45">
      <c r="A45584" t="s">
        <v>45580</v>
      </c>
      <c r="B45584">
        <v>1</v>
      </c>
      <c r="C45584">
        <v>70304</v>
      </c>
    </row>
    <row r="45585" spans="1:3" x14ac:dyDescent="0.45">
      <c r="A45585" t="s">
        <v>45581</v>
      </c>
      <c r="B45585">
        <v>1</v>
      </c>
      <c r="C45585">
        <v>65160</v>
      </c>
    </row>
    <row r="45586" spans="1:3" x14ac:dyDescent="0.45">
      <c r="A45586" t="s">
        <v>45582</v>
      </c>
      <c r="B45586">
        <v>1</v>
      </c>
      <c r="C45586">
        <v>108742</v>
      </c>
    </row>
    <row r="45587" spans="1:3" x14ac:dyDescent="0.45">
      <c r="A45587" t="s">
        <v>45583</v>
      </c>
      <c r="B45587">
        <v>1</v>
      </c>
      <c r="C45587">
        <v>64981</v>
      </c>
    </row>
    <row r="45588" spans="1:3" x14ac:dyDescent="0.45">
      <c r="A45588" t="s">
        <v>45584</v>
      </c>
      <c r="B45588">
        <v>1</v>
      </c>
      <c r="C45588">
        <v>45661</v>
      </c>
    </row>
    <row r="45589" spans="1:3" x14ac:dyDescent="0.45">
      <c r="A45589" t="s">
        <v>45585</v>
      </c>
      <c r="B45589">
        <v>1</v>
      </c>
      <c r="C45589">
        <v>84049</v>
      </c>
    </row>
    <row r="45590" spans="1:3" x14ac:dyDescent="0.45">
      <c r="A45590" t="s">
        <v>45586</v>
      </c>
      <c r="B45590">
        <v>1</v>
      </c>
      <c r="C45590">
        <v>39689</v>
      </c>
    </row>
    <row r="45591" spans="1:3" x14ac:dyDescent="0.45">
      <c r="A45591" t="s">
        <v>45587</v>
      </c>
      <c r="B45591">
        <v>1</v>
      </c>
      <c r="C45591">
        <v>43031</v>
      </c>
    </row>
    <row r="45592" spans="1:3" x14ac:dyDescent="0.45">
      <c r="A45592" t="s">
        <v>45588</v>
      </c>
      <c r="B45592">
        <v>1</v>
      </c>
      <c r="C45592">
        <v>69912</v>
      </c>
    </row>
    <row r="45593" spans="1:3" x14ac:dyDescent="0.45">
      <c r="A45593" t="s">
        <v>45589</v>
      </c>
      <c r="B45593">
        <v>1</v>
      </c>
      <c r="C45593">
        <v>104288</v>
      </c>
    </row>
    <row r="45594" spans="1:3" x14ac:dyDescent="0.45">
      <c r="A45594" t="s">
        <v>45590</v>
      </c>
      <c r="B45594">
        <v>1</v>
      </c>
      <c r="C45594">
        <v>65657</v>
      </c>
    </row>
    <row r="45595" spans="1:3" x14ac:dyDescent="0.45">
      <c r="A45595" t="s">
        <v>45591</v>
      </c>
      <c r="B45595">
        <v>1</v>
      </c>
      <c r="C45595">
        <v>66736</v>
      </c>
    </row>
    <row r="45596" spans="1:3" x14ac:dyDescent="0.45">
      <c r="A45596" t="s">
        <v>45592</v>
      </c>
      <c r="B45596">
        <v>1</v>
      </c>
      <c r="C45596">
        <v>9967</v>
      </c>
    </row>
    <row r="45597" spans="1:3" x14ac:dyDescent="0.45">
      <c r="A45597" t="s">
        <v>45593</v>
      </c>
      <c r="B45597">
        <v>1</v>
      </c>
      <c r="C45597">
        <v>84194</v>
      </c>
    </row>
    <row r="45598" spans="1:3" x14ac:dyDescent="0.45">
      <c r="A45598" t="s">
        <v>45594</v>
      </c>
      <c r="B45598">
        <v>1</v>
      </c>
      <c r="C45598">
        <v>46935</v>
      </c>
    </row>
    <row r="45599" spans="1:3" x14ac:dyDescent="0.45">
      <c r="A45599" t="s">
        <v>45595</v>
      </c>
      <c r="B45599">
        <v>1</v>
      </c>
      <c r="C45599">
        <v>63746</v>
      </c>
    </row>
    <row r="45600" spans="1:3" x14ac:dyDescent="0.45">
      <c r="A45600" t="s">
        <v>45596</v>
      </c>
      <c r="B45600">
        <v>1</v>
      </c>
      <c r="C45600">
        <v>9087</v>
      </c>
    </row>
    <row r="45601" spans="1:3" x14ac:dyDescent="0.45">
      <c r="A45601" t="s">
        <v>45597</v>
      </c>
      <c r="B45601">
        <v>1</v>
      </c>
      <c r="C45601">
        <v>107589</v>
      </c>
    </row>
    <row r="45602" spans="1:3" x14ac:dyDescent="0.45">
      <c r="A45602" t="s">
        <v>45598</v>
      </c>
      <c r="B45602">
        <v>1</v>
      </c>
      <c r="C45602">
        <v>84321</v>
      </c>
    </row>
    <row r="45603" spans="1:3" x14ac:dyDescent="0.45">
      <c r="A45603" t="s">
        <v>45599</v>
      </c>
      <c r="B45603">
        <v>1</v>
      </c>
      <c r="C45603">
        <v>46018</v>
      </c>
    </row>
    <row r="45604" spans="1:3" x14ac:dyDescent="0.45">
      <c r="A45604" t="s">
        <v>45600</v>
      </c>
      <c r="B45604">
        <v>1</v>
      </c>
      <c r="C45604">
        <v>112136</v>
      </c>
    </row>
    <row r="45605" spans="1:3" x14ac:dyDescent="0.45">
      <c r="A45605" t="s">
        <v>45601</v>
      </c>
      <c r="B45605">
        <v>1</v>
      </c>
      <c r="C45605">
        <v>44882</v>
      </c>
    </row>
    <row r="45606" spans="1:3" x14ac:dyDescent="0.45">
      <c r="A45606" t="s">
        <v>45602</v>
      </c>
      <c r="B45606">
        <v>1</v>
      </c>
      <c r="C45606">
        <v>67870</v>
      </c>
    </row>
    <row r="45607" spans="1:3" x14ac:dyDescent="0.45">
      <c r="A45607" t="s">
        <v>45603</v>
      </c>
      <c r="B45607">
        <v>1</v>
      </c>
      <c r="C45607">
        <v>15130</v>
      </c>
    </row>
    <row r="45608" spans="1:3" x14ac:dyDescent="0.45">
      <c r="A45608" t="s">
        <v>45604</v>
      </c>
      <c r="B45608">
        <v>1</v>
      </c>
      <c r="C45608">
        <v>42090</v>
      </c>
    </row>
    <row r="45609" spans="1:3" x14ac:dyDescent="0.45">
      <c r="A45609" t="s">
        <v>45605</v>
      </c>
      <c r="B45609">
        <v>1</v>
      </c>
      <c r="C45609">
        <v>40381</v>
      </c>
    </row>
    <row r="45610" spans="1:3" x14ac:dyDescent="0.45">
      <c r="A45610" t="s">
        <v>45606</v>
      </c>
      <c r="B45610">
        <v>1</v>
      </c>
      <c r="C45610">
        <v>98185</v>
      </c>
    </row>
    <row r="45611" spans="1:3" x14ac:dyDescent="0.45">
      <c r="A45611" t="s">
        <v>45607</v>
      </c>
      <c r="B45611">
        <v>1</v>
      </c>
      <c r="C45611">
        <v>58986</v>
      </c>
    </row>
    <row r="45612" spans="1:3" x14ac:dyDescent="0.45">
      <c r="A45612" t="s">
        <v>45608</v>
      </c>
      <c r="B45612">
        <v>1</v>
      </c>
      <c r="C45612">
        <v>35905</v>
      </c>
    </row>
    <row r="45613" spans="1:3" x14ac:dyDescent="0.45">
      <c r="A45613" t="s">
        <v>45609</v>
      </c>
      <c r="B45613">
        <v>1</v>
      </c>
      <c r="C45613">
        <v>40103</v>
      </c>
    </row>
    <row r="45614" spans="1:3" x14ac:dyDescent="0.45">
      <c r="A45614" t="s">
        <v>45610</v>
      </c>
      <c r="B45614">
        <v>1</v>
      </c>
      <c r="C45614">
        <v>85199</v>
      </c>
    </row>
    <row r="45615" spans="1:3" x14ac:dyDescent="0.45">
      <c r="A45615" t="s">
        <v>45611</v>
      </c>
      <c r="B45615">
        <v>1</v>
      </c>
      <c r="C45615">
        <v>24285</v>
      </c>
    </row>
    <row r="45616" spans="1:3" x14ac:dyDescent="0.45">
      <c r="A45616" t="s">
        <v>45612</v>
      </c>
      <c r="B45616">
        <v>1</v>
      </c>
      <c r="C45616">
        <v>97227</v>
      </c>
    </row>
    <row r="45617" spans="1:3" x14ac:dyDescent="0.45">
      <c r="A45617" t="s">
        <v>45613</v>
      </c>
      <c r="B45617">
        <v>1</v>
      </c>
      <c r="C45617">
        <v>111836</v>
      </c>
    </row>
    <row r="45618" spans="1:3" x14ac:dyDescent="0.45">
      <c r="A45618" t="s">
        <v>45614</v>
      </c>
      <c r="B45618">
        <v>1</v>
      </c>
      <c r="C45618">
        <v>63822</v>
      </c>
    </row>
    <row r="45619" spans="1:3" x14ac:dyDescent="0.45">
      <c r="A45619" t="s">
        <v>45615</v>
      </c>
      <c r="B45619">
        <v>1</v>
      </c>
      <c r="C45619">
        <v>33982</v>
      </c>
    </row>
    <row r="45620" spans="1:3" x14ac:dyDescent="0.45">
      <c r="A45620" t="s">
        <v>45616</v>
      </c>
      <c r="B45620">
        <v>1</v>
      </c>
      <c r="C45620">
        <v>24815</v>
      </c>
    </row>
    <row r="45621" spans="1:3" x14ac:dyDescent="0.45">
      <c r="A45621" t="s">
        <v>45617</v>
      </c>
      <c r="B45621">
        <v>1</v>
      </c>
      <c r="C45621">
        <v>95872</v>
      </c>
    </row>
    <row r="45622" spans="1:3" x14ac:dyDescent="0.45">
      <c r="A45622" t="s">
        <v>45618</v>
      </c>
      <c r="B45622">
        <v>1</v>
      </c>
      <c r="C45622">
        <v>61765</v>
      </c>
    </row>
    <row r="45623" spans="1:3" x14ac:dyDescent="0.45">
      <c r="A45623" t="s">
        <v>45619</v>
      </c>
      <c r="B45623">
        <v>1</v>
      </c>
      <c r="C45623">
        <v>58042</v>
      </c>
    </row>
    <row r="45624" spans="1:3" x14ac:dyDescent="0.45">
      <c r="A45624" t="s">
        <v>45620</v>
      </c>
      <c r="B45624">
        <v>1</v>
      </c>
      <c r="C45624">
        <v>80034</v>
      </c>
    </row>
    <row r="45625" spans="1:3" x14ac:dyDescent="0.45">
      <c r="A45625" t="s">
        <v>45621</v>
      </c>
      <c r="B45625">
        <v>1</v>
      </c>
      <c r="C45625">
        <v>28155</v>
      </c>
    </row>
    <row r="45626" spans="1:3" x14ac:dyDescent="0.45">
      <c r="A45626" t="s">
        <v>45622</v>
      </c>
      <c r="B45626">
        <v>1</v>
      </c>
      <c r="C45626">
        <v>60507</v>
      </c>
    </row>
    <row r="45627" spans="1:3" x14ac:dyDescent="0.45">
      <c r="A45627" t="s">
        <v>45623</v>
      </c>
      <c r="B45627">
        <v>1</v>
      </c>
      <c r="C45627">
        <v>87693</v>
      </c>
    </row>
    <row r="45628" spans="1:3" x14ac:dyDescent="0.45">
      <c r="A45628" t="s">
        <v>45624</v>
      </c>
      <c r="B45628">
        <v>1</v>
      </c>
      <c r="C45628">
        <v>36975</v>
      </c>
    </row>
    <row r="45629" spans="1:3" x14ac:dyDescent="0.45">
      <c r="A45629" t="s">
        <v>45625</v>
      </c>
      <c r="B45629">
        <v>1</v>
      </c>
      <c r="C45629">
        <v>45628</v>
      </c>
    </row>
    <row r="45630" spans="1:3" x14ac:dyDescent="0.45">
      <c r="A45630" t="s">
        <v>45626</v>
      </c>
      <c r="B45630">
        <v>1</v>
      </c>
      <c r="C45630">
        <v>115820</v>
      </c>
    </row>
    <row r="45631" spans="1:3" x14ac:dyDescent="0.45">
      <c r="A45631" t="s">
        <v>45627</v>
      </c>
      <c r="B45631">
        <v>1</v>
      </c>
      <c r="C45631">
        <v>99726</v>
      </c>
    </row>
    <row r="45632" spans="1:3" x14ac:dyDescent="0.45">
      <c r="A45632" t="s">
        <v>45628</v>
      </c>
      <c r="B45632">
        <v>1</v>
      </c>
      <c r="C45632">
        <v>88531</v>
      </c>
    </row>
    <row r="45633" spans="1:3" x14ac:dyDescent="0.45">
      <c r="A45633" t="s">
        <v>45629</v>
      </c>
      <c r="B45633">
        <v>1</v>
      </c>
      <c r="C45633">
        <v>78038</v>
      </c>
    </row>
    <row r="45634" spans="1:3" x14ac:dyDescent="0.45">
      <c r="A45634" t="s">
        <v>45630</v>
      </c>
      <c r="B45634">
        <v>1</v>
      </c>
      <c r="C45634">
        <v>82028</v>
      </c>
    </row>
    <row r="45635" spans="1:3" x14ac:dyDescent="0.45">
      <c r="A45635" t="s">
        <v>45631</v>
      </c>
      <c r="B45635">
        <v>1</v>
      </c>
      <c r="C45635">
        <v>45150</v>
      </c>
    </row>
    <row r="45636" spans="1:3" x14ac:dyDescent="0.45">
      <c r="A45636" t="s">
        <v>45632</v>
      </c>
      <c r="B45636">
        <v>1</v>
      </c>
      <c r="C45636">
        <v>76363</v>
      </c>
    </row>
    <row r="45637" spans="1:3" x14ac:dyDescent="0.45">
      <c r="A45637" t="s">
        <v>45633</v>
      </c>
      <c r="B45637">
        <v>1</v>
      </c>
      <c r="C45637">
        <v>90864</v>
      </c>
    </row>
    <row r="45638" spans="1:3" x14ac:dyDescent="0.45">
      <c r="A45638" t="s">
        <v>45634</v>
      </c>
      <c r="B45638">
        <v>1</v>
      </c>
      <c r="C45638">
        <v>57309</v>
      </c>
    </row>
    <row r="45639" spans="1:3" x14ac:dyDescent="0.45">
      <c r="A45639" t="s">
        <v>45635</v>
      </c>
      <c r="B45639">
        <v>1</v>
      </c>
      <c r="C45639">
        <v>14488</v>
      </c>
    </row>
    <row r="45640" spans="1:3" x14ac:dyDescent="0.45">
      <c r="A45640" t="s">
        <v>45636</v>
      </c>
      <c r="B45640">
        <v>1</v>
      </c>
      <c r="C45640">
        <v>32830</v>
      </c>
    </row>
    <row r="45641" spans="1:3" x14ac:dyDescent="0.45">
      <c r="A45641" t="s">
        <v>45637</v>
      </c>
      <c r="B45641">
        <v>1</v>
      </c>
      <c r="C45641">
        <v>62337</v>
      </c>
    </row>
    <row r="45642" spans="1:3" x14ac:dyDescent="0.45">
      <c r="A45642" t="s">
        <v>45638</v>
      </c>
      <c r="B45642">
        <v>1</v>
      </c>
      <c r="C45642">
        <v>92961</v>
      </c>
    </row>
    <row r="45643" spans="1:3" x14ac:dyDescent="0.45">
      <c r="A45643" t="s">
        <v>45639</v>
      </c>
      <c r="B45643">
        <v>1</v>
      </c>
      <c r="C45643">
        <v>64993</v>
      </c>
    </row>
    <row r="45644" spans="1:3" x14ac:dyDescent="0.45">
      <c r="A45644" t="s">
        <v>45640</v>
      </c>
      <c r="B45644">
        <v>1</v>
      </c>
      <c r="C45644">
        <v>48822</v>
      </c>
    </row>
    <row r="45645" spans="1:3" x14ac:dyDescent="0.45">
      <c r="A45645" t="s">
        <v>45641</v>
      </c>
      <c r="B45645">
        <v>1</v>
      </c>
      <c r="C45645">
        <v>55880</v>
      </c>
    </row>
    <row r="45646" spans="1:3" x14ac:dyDescent="0.45">
      <c r="A45646" t="s">
        <v>45642</v>
      </c>
      <c r="B45646">
        <v>1</v>
      </c>
      <c r="C45646">
        <v>79945</v>
      </c>
    </row>
    <row r="45647" spans="1:3" x14ac:dyDescent="0.45">
      <c r="A45647" t="s">
        <v>45643</v>
      </c>
      <c r="B45647">
        <v>1</v>
      </c>
      <c r="C45647">
        <v>44915</v>
      </c>
    </row>
    <row r="45648" spans="1:3" x14ac:dyDescent="0.45">
      <c r="A45648" t="s">
        <v>45644</v>
      </c>
      <c r="B45648">
        <v>1</v>
      </c>
      <c r="C45648">
        <v>61748</v>
      </c>
    </row>
    <row r="45649" spans="1:3" x14ac:dyDescent="0.45">
      <c r="A45649" t="s">
        <v>45645</v>
      </c>
      <c r="B45649">
        <v>1</v>
      </c>
      <c r="C45649">
        <v>91326</v>
      </c>
    </row>
    <row r="45650" spans="1:3" x14ac:dyDescent="0.45">
      <c r="A45650" t="s">
        <v>45646</v>
      </c>
      <c r="B45650">
        <v>1</v>
      </c>
      <c r="C45650">
        <v>58253</v>
      </c>
    </row>
    <row r="45651" spans="1:3" x14ac:dyDescent="0.45">
      <c r="A45651" t="s">
        <v>45647</v>
      </c>
      <c r="B45651">
        <v>1</v>
      </c>
      <c r="C45651">
        <v>49358</v>
      </c>
    </row>
    <row r="45652" spans="1:3" x14ac:dyDescent="0.45">
      <c r="A45652" t="s">
        <v>45648</v>
      </c>
      <c r="B45652">
        <v>1</v>
      </c>
      <c r="C45652">
        <v>19368</v>
      </c>
    </row>
    <row r="45653" spans="1:3" x14ac:dyDescent="0.45">
      <c r="A45653" t="s">
        <v>45649</v>
      </c>
      <c r="B45653">
        <v>1</v>
      </c>
      <c r="C45653">
        <v>76142</v>
      </c>
    </row>
    <row r="45654" spans="1:3" x14ac:dyDescent="0.45">
      <c r="A45654" t="s">
        <v>45650</v>
      </c>
      <c r="B45654">
        <v>1</v>
      </c>
      <c r="C45654">
        <v>61451</v>
      </c>
    </row>
    <row r="45655" spans="1:3" x14ac:dyDescent="0.45">
      <c r="A45655" t="s">
        <v>45651</v>
      </c>
      <c r="B45655">
        <v>1</v>
      </c>
      <c r="C45655">
        <v>100592</v>
      </c>
    </row>
    <row r="45656" spans="1:3" x14ac:dyDescent="0.45">
      <c r="A45656" t="s">
        <v>45652</v>
      </c>
      <c r="B45656">
        <v>1</v>
      </c>
      <c r="C45656">
        <v>118765</v>
      </c>
    </row>
    <row r="45657" spans="1:3" x14ac:dyDescent="0.45">
      <c r="A45657" t="s">
        <v>45653</v>
      </c>
      <c r="B45657">
        <v>1</v>
      </c>
      <c r="C45657">
        <v>70648</v>
      </c>
    </row>
    <row r="45658" spans="1:3" x14ac:dyDescent="0.45">
      <c r="A45658" t="s">
        <v>45654</v>
      </c>
      <c r="B45658">
        <v>1</v>
      </c>
      <c r="C45658">
        <v>64013</v>
      </c>
    </row>
    <row r="45659" spans="1:3" x14ac:dyDescent="0.45">
      <c r="A45659" t="s">
        <v>45655</v>
      </c>
      <c r="B45659">
        <v>1</v>
      </c>
      <c r="C45659">
        <v>45144</v>
      </c>
    </row>
    <row r="45660" spans="1:3" x14ac:dyDescent="0.45">
      <c r="A45660" t="s">
        <v>45656</v>
      </c>
      <c r="B45660">
        <v>1</v>
      </c>
      <c r="C45660">
        <v>50830</v>
      </c>
    </row>
    <row r="45661" spans="1:3" x14ac:dyDescent="0.45">
      <c r="A45661" t="s">
        <v>45657</v>
      </c>
      <c r="B45661">
        <v>1</v>
      </c>
      <c r="C45661">
        <v>84949</v>
      </c>
    </row>
    <row r="45662" spans="1:3" x14ac:dyDescent="0.45">
      <c r="A45662" t="s">
        <v>45658</v>
      </c>
      <c r="B45662">
        <v>1</v>
      </c>
      <c r="C45662">
        <v>106759</v>
      </c>
    </row>
    <row r="45663" spans="1:3" x14ac:dyDescent="0.45">
      <c r="A45663" t="s">
        <v>45659</v>
      </c>
      <c r="B45663">
        <v>1</v>
      </c>
      <c r="C45663">
        <v>68991</v>
      </c>
    </row>
    <row r="45664" spans="1:3" x14ac:dyDescent="0.45">
      <c r="A45664" t="s">
        <v>45660</v>
      </c>
      <c r="B45664">
        <v>1</v>
      </c>
      <c r="C45664">
        <v>56766</v>
      </c>
    </row>
    <row r="45665" spans="1:3" x14ac:dyDescent="0.45">
      <c r="A45665" t="s">
        <v>45661</v>
      </c>
      <c r="B45665">
        <v>1</v>
      </c>
      <c r="C45665">
        <v>42962</v>
      </c>
    </row>
    <row r="45666" spans="1:3" x14ac:dyDescent="0.45">
      <c r="A45666" t="s">
        <v>45662</v>
      </c>
      <c r="B45666">
        <v>1</v>
      </c>
      <c r="C45666">
        <v>701</v>
      </c>
    </row>
    <row r="45667" spans="1:3" x14ac:dyDescent="0.45">
      <c r="A45667" t="s">
        <v>45663</v>
      </c>
      <c r="B45667">
        <v>1</v>
      </c>
      <c r="C45667">
        <v>110100</v>
      </c>
    </row>
    <row r="45668" spans="1:3" x14ac:dyDescent="0.45">
      <c r="A45668" t="s">
        <v>45664</v>
      </c>
      <c r="B45668">
        <v>1</v>
      </c>
      <c r="C45668">
        <v>55663</v>
      </c>
    </row>
    <row r="45669" spans="1:3" x14ac:dyDescent="0.45">
      <c r="A45669" t="s">
        <v>45665</v>
      </c>
      <c r="B45669">
        <v>1</v>
      </c>
      <c r="C45669">
        <v>82672</v>
      </c>
    </row>
    <row r="45670" spans="1:3" x14ac:dyDescent="0.45">
      <c r="A45670" t="s">
        <v>45666</v>
      </c>
      <c r="B45670">
        <v>1</v>
      </c>
      <c r="C45670">
        <v>76294</v>
      </c>
    </row>
    <row r="45671" spans="1:3" x14ac:dyDescent="0.45">
      <c r="A45671" t="s">
        <v>45667</v>
      </c>
      <c r="B45671">
        <v>1</v>
      </c>
      <c r="C45671">
        <v>12676</v>
      </c>
    </row>
    <row r="45672" spans="1:3" x14ac:dyDescent="0.45">
      <c r="A45672" t="s">
        <v>45668</v>
      </c>
      <c r="B45672">
        <v>1</v>
      </c>
      <c r="C45672">
        <v>48686</v>
      </c>
    </row>
    <row r="45673" spans="1:3" x14ac:dyDescent="0.45">
      <c r="A45673" t="s">
        <v>45669</v>
      </c>
      <c r="B45673">
        <v>1</v>
      </c>
      <c r="C45673">
        <v>76552</v>
      </c>
    </row>
    <row r="45674" spans="1:3" x14ac:dyDescent="0.45">
      <c r="A45674" t="s">
        <v>45670</v>
      </c>
      <c r="B45674">
        <v>1</v>
      </c>
      <c r="C45674">
        <v>47835</v>
      </c>
    </row>
    <row r="45675" spans="1:3" x14ac:dyDescent="0.45">
      <c r="A45675" t="s">
        <v>45671</v>
      </c>
      <c r="B45675">
        <v>1</v>
      </c>
      <c r="C45675">
        <v>70239</v>
      </c>
    </row>
    <row r="45676" spans="1:3" x14ac:dyDescent="0.45">
      <c r="A45676" t="s">
        <v>45672</v>
      </c>
      <c r="B45676">
        <v>1</v>
      </c>
      <c r="C45676">
        <v>113685</v>
      </c>
    </row>
    <row r="45677" spans="1:3" x14ac:dyDescent="0.45">
      <c r="A45677" t="s">
        <v>45673</v>
      </c>
      <c r="B45677">
        <v>1</v>
      </c>
      <c r="C45677">
        <v>88439</v>
      </c>
    </row>
    <row r="45678" spans="1:3" x14ac:dyDescent="0.45">
      <c r="A45678" t="s">
        <v>45674</v>
      </c>
      <c r="B45678">
        <v>1</v>
      </c>
      <c r="C45678">
        <v>119685</v>
      </c>
    </row>
    <row r="45679" spans="1:3" x14ac:dyDescent="0.45">
      <c r="A45679" t="s">
        <v>45675</v>
      </c>
      <c r="B45679">
        <v>1</v>
      </c>
      <c r="C45679">
        <v>45267</v>
      </c>
    </row>
    <row r="45680" spans="1:3" x14ac:dyDescent="0.45">
      <c r="A45680" t="s">
        <v>45676</v>
      </c>
      <c r="B45680">
        <v>1</v>
      </c>
      <c r="C45680">
        <v>87041</v>
      </c>
    </row>
    <row r="45681" spans="1:3" x14ac:dyDescent="0.45">
      <c r="A45681" t="s">
        <v>45677</v>
      </c>
      <c r="B45681">
        <v>1</v>
      </c>
      <c r="C45681">
        <v>42905</v>
      </c>
    </row>
    <row r="45682" spans="1:3" x14ac:dyDescent="0.45">
      <c r="A45682" t="s">
        <v>45678</v>
      </c>
      <c r="B45682">
        <v>1</v>
      </c>
      <c r="C45682">
        <v>76341</v>
      </c>
    </row>
    <row r="45683" spans="1:3" x14ac:dyDescent="0.45">
      <c r="A45683" t="s">
        <v>45679</v>
      </c>
      <c r="B45683">
        <v>1</v>
      </c>
      <c r="C45683">
        <v>100294</v>
      </c>
    </row>
    <row r="45684" spans="1:3" x14ac:dyDescent="0.45">
      <c r="A45684" t="s">
        <v>45680</v>
      </c>
      <c r="B45684">
        <v>1</v>
      </c>
      <c r="C45684">
        <v>37645</v>
      </c>
    </row>
    <row r="45685" spans="1:3" x14ac:dyDescent="0.45">
      <c r="A45685" t="s">
        <v>45681</v>
      </c>
      <c r="B45685">
        <v>1</v>
      </c>
      <c r="C45685">
        <v>75980</v>
      </c>
    </row>
    <row r="45686" spans="1:3" x14ac:dyDescent="0.45">
      <c r="A45686" t="s">
        <v>45682</v>
      </c>
      <c r="B45686">
        <v>1</v>
      </c>
      <c r="C45686">
        <v>22379</v>
      </c>
    </row>
    <row r="45687" spans="1:3" x14ac:dyDescent="0.45">
      <c r="A45687" t="s">
        <v>45683</v>
      </c>
      <c r="B45687">
        <v>1</v>
      </c>
      <c r="C45687">
        <v>83682</v>
      </c>
    </row>
    <row r="45688" spans="1:3" x14ac:dyDescent="0.45">
      <c r="A45688" t="s">
        <v>45684</v>
      </c>
      <c r="B45688">
        <v>1</v>
      </c>
      <c r="C45688">
        <v>18961</v>
      </c>
    </row>
    <row r="45689" spans="1:3" x14ac:dyDescent="0.45">
      <c r="A45689" t="s">
        <v>45685</v>
      </c>
      <c r="B45689">
        <v>1</v>
      </c>
      <c r="C45689">
        <v>63784</v>
      </c>
    </row>
    <row r="45690" spans="1:3" x14ac:dyDescent="0.45">
      <c r="A45690" t="s">
        <v>45686</v>
      </c>
      <c r="B45690">
        <v>1</v>
      </c>
      <c r="C45690">
        <v>107363</v>
      </c>
    </row>
    <row r="45691" spans="1:3" x14ac:dyDescent="0.45">
      <c r="A45691" t="s">
        <v>45687</v>
      </c>
      <c r="B45691">
        <v>1</v>
      </c>
      <c r="C45691">
        <v>27223</v>
      </c>
    </row>
    <row r="45692" spans="1:3" x14ac:dyDescent="0.45">
      <c r="A45692" t="s">
        <v>45688</v>
      </c>
      <c r="B45692">
        <v>1</v>
      </c>
      <c r="C45692">
        <v>35727</v>
      </c>
    </row>
    <row r="45693" spans="1:3" x14ac:dyDescent="0.45">
      <c r="A45693" t="s">
        <v>45689</v>
      </c>
      <c r="B45693">
        <v>1</v>
      </c>
      <c r="C45693">
        <v>42633</v>
      </c>
    </row>
    <row r="45694" spans="1:3" x14ac:dyDescent="0.45">
      <c r="A45694" t="s">
        <v>45690</v>
      </c>
      <c r="B45694">
        <v>1</v>
      </c>
      <c r="C45694">
        <v>58631</v>
      </c>
    </row>
    <row r="45695" spans="1:3" x14ac:dyDescent="0.45">
      <c r="A45695" t="s">
        <v>45691</v>
      </c>
      <c r="B45695">
        <v>1</v>
      </c>
      <c r="C45695">
        <v>77140</v>
      </c>
    </row>
    <row r="45696" spans="1:3" x14ac:dyDescent="0.45">
      <c r="A45696" t="s">
        <v>45692</v>
      </c>
      <c r="B45696">
        <v>1</v>
      </c>
      <c r="C45696">
        <v>118873</v>
      </c>
    </row>
    <row r="45697" spans="1:3" x14ac:dyDescent="0.45">
      <c r="A45697" t="s">
        <v>45693</v>
      </c>
      <c r="B45697">
        <v>1</v>
      </c>
      <c r="C45697">
        <v>65386</v>
      </c>
    </row>
    <row r="45698" spans="1:3" x14ac:dyDescent="0.45">
      <c r="A45698" t="s">
        <v>45694</v>
      </c>
      <c r="B45698">
        <v>1</v>
      </c>
      <c r="C45698">
        <v>116946</v>
      </c>
    </row>
    <row r="45699" spans="1:3" x14ac:dyDescent="0.45">
      <c r="A45699" t="s">
        <v>45695</v>
      </c>
      <c r="B45699">
        <v>1</v>
      </c>
      <c r="C45699">
        <v>18559</v>
      </c>
    </row>
    <row r="45700" spans="1:3" x14ac:dyDescent="0.45">
      <c r="A45700" t="s">
        <v>45696</v>
      </c>
      <c r="B45700">
        <v>1</v>
      </c>
      <c r="C45700">
        <v>69561</v>
      </c>
    </row>
    <row r="45701" spans="1:3" x14ac:dyDescent="0.45">
      <c r="A45701" t="s">
        <v>45697</v>
      </c>
      <c r="B45701">
        <v>1</v>
      </c>
      <c r="C45701">
        <v>64657</v>
      </c>
    </row>
    <row r="45702" spans="1:3" x14ac:dyDescent="0.45">
      <c r="A45702" t="s">
        <v>45698</v>
      </c>
      <c r="B45702">
        <v>1</v>
      </c>
      <c r="C45702">
        <v>48005</v>
      </c>
    </row>
    <row r="45703" spans="1:3" x14ac:dyDescent="0.45">
      <c r="A45703" t="s">
        <v>45699</v>
      </c>
      <c r="B45703">
        <v>1</v>
      </c>
      <c r="C45703">
        <v>104551</v>
      </c>
    </row>
    <row r="45704" spans="1:3" x14ac:dyDescent="0.45">
      <c r="A45704" t="s">
        <v>45700</v>
      </c>
      <c r="B45704">
        <v>1</v>
      </c>
      <c r="C45704">
        <v>69870</v>
      </c>
    </row>
    <row r="45705" spans="1:3" x14ac:dyDescent="0.45">
      <c r="A45705" t="s">
        <v>45701</v>
      </c>
      <c r="B45705">
        <v>1</v>
      </c>
      <c r="C45705">
        <v>63799</v>
      </c>
    </row>
    <row r="45706" spans="1:3" x14ac:dyDescent="0.45">
      <c r="A45706" t="s">
        <v>45702</v>
      </c>
      <c r="B45706">
        <v>1</v>
      </c>
      <c r="C45706">
        <v>56737</v>
      </c>
    </row>
    <row r="45707" spans="1:3" x14ac:dyDescent="0.45">
      <c r="A45707" t="s">
        <v>45703</v>
      </c>
      <c r="B45707">
        <v>1</v>
      </c>
      <c r="C45707">
        <v>55934</v>
      </c>
    </row>
    <row r="45708" spans="1:3" x14ac:dyDescent="0.45">
      <c r="A45708" t="s">
        <v>45704</v>
      </c>
      <c r="B45708">
        <v>1</v>
      </c>
      <c r="C45708">
        <v>103859</v>
      </c>
    </row>
    <row r="45709" spans="1:3" x14ac:dyDescent="0.45">
      <c r="A45709" t="s">
        <v>45705</v>
      </c>
      <c r="B45709">
        <v>1</v>
      </c>
      <c r="C45709">
        <v>69295</v>
      </c>
    </row>
    <row r="45710" spans="1:3" x14ac:dyDescent="0.45">
      <c r="A45710" t="s">
        <v>45706</v>
      </c>
      <c r="B45710">
        <v>1</v>
      </c>
      <c r="C45710">
        <v>115884</v>
      </c>
    </row>
    <row r="45711" spans="1:3" x14ac:dyDescent="0.45">
      <c r="A45711" t="s">
        <v>45707</v>
      </c>
      <c r="B45711">
        <v>1</v>
      </c>
      <c r="C45711">
        <v>75829</v>
      </c>
    </row>
    <row r="45712" spans="1:3" x14ac:dyDescent="0.45">
      <c r="A45712" t="s">
        <v>45708</v>
      </c>
      <c r="B45712">
        <v>1</v>
      </c>
      <c r="C45712">
        <v>102738</v>
      </c>
    </row>
    <row r="45713" spans="1:3" x14ac:dyDescent="0.45">
      <c r="A45713" t="s">
        <v>45709</v>
      </c>
      <c r="B45713">
        <v>1</v>
      </c>
      <c r="C45713">
        <v>69821</v>
      </c>
    </row>
    <row r="45714" spans="1:3" x14ac:dyDescent="0.45">
      <c r="A45714" t="s">
        <v>45710</v>
      </c>
      <c r="B45714">
        <v>1</v>
      </c>
      <c r="C45714">
        <v>67843</v>
      </c>
    </row>
    <row r="45715" spans="1:3" x14ac:dyDescent="0.45">
      <c r="A45715" t="s">
        <v>45711</v>
      </c>
      <c r="B45715">
        <v>1</v>
      </c>
      <c r="C45715">
        <v>75343</v>
      </c>
    </row>
    <row r="45716" spans="1:3" x14ac:dyDescent="0.45">
      <c r="A45716" t="s">
        <v>45712</v>
      </c>
      <c r="B45716">
        <v>1</v>
      </c>
      <c r="C45716">
        <v>105661</v>
      </c>
    </row>
    <row r="45717" spans="1:3" x14ac:dyDescent="0.45">
      <c r="A45717" t="s">
        <v>45713</v>
      </c>
      <c r="B45717">
        <v>1</v>
      </c>
      <c r="C45717">
        <v>38888</v>
      </c>
    </row>
    <row r="45718" spans="1:3" x14ac:dyDescent="0.45">
      <c r="A45718" t="s">
        <v>45714</v>
      </c>
      <c r="B45718">
        <v>1</v>
      </c>
      <c r="C45718">
        <v>43659</v>
      </c>
    </row>
    <row r="45719" spans="1:3" x14ac:dyDescent="0.45">
      <c r="A45719" t="s">
        <v>45715</v>
      </c>
      <c r="B45719">
        <v>1</v>
      </c>
      <c r="C45719">
        <v>91607</v>
      </c>
    </row>
    <row r="45720" spans="1:3" x14ac:dyDescent="0.45">
      <c r="A45720" t="s">
        <v>45716</v>
      </c>
      <c r="B45720">
        <v>1</v>
      </c>
      <c r="C45720">
        <v>86162</v>
      </c>
    </row>
    <row r="45721" spans="1:3" x14ac:dyDescent="0.45">
      <c r="A45721" t="s">
        <v>45717</v>
      </c>
      <c r="B45721">
        <v>1</v>
      </c>
      <c r="C45721">
        <v>109704</v>
      </c>
    </row>
    <row r="45722" spans="1:3" x14ac:dyDescent="0.45">
      <c r="A45722" t="s">
        <v>45718</v>
      </c>
      <c r="B45722">
        <v>1</v>
      </c>
      <c r="C45722">
        <v>48716</v>
      </c>
    </row>
    <row r="45723" spans="1:3" x14ac:dyDescent="0.45">
      <c r="A45723" t="s">
        <v>45719</v>
      </c>
      <c r="B45723">
        <v>1</v>
      </c>
      <c r="C45723">
        <v>15189</v>
      </c>
    </row>
    <row r="45724" spans="1:3" x14ac:dyDescent="0.45">
      <c r="A45724" t="s">
        <v>45720</v>
      </c>
      <c r="B45724">
        <v>1</v>
      </c>
      <c r="C45724">
        <v>61952</v>
      </c>
    </row>
    <row r="45725" spans="1:3" x14ac:dyDescent="0.45">
      <c r="A45725" t="s">
        <v>45721</v>
      </c>
      <c r="B45725">
        <v>1</v>
      </c>
      <c r="C45725">
        <v>35163</v>
      </c>
    </row>
    <row r="45726" spans="1:3" x14ac:dyDescent="0.45">
      <c r="A45726" t="s">
        <v>45722</v>
      </c>
      <c r="B45726">
        <v>1</v>
      </c>
      <c r="C45726">
        <v>99986</v>
      </c>
    </row>
    <row r="45727" spans="1:3" x14ac:dyDescent="0.45">
      <c r="A45727" t="s">
        <v>45723</v>
      </c>
      <c r="B45727">
        <v>1</v>
      </c>
      <c r="C45727">
        <v>95027</v>
      </c>
    </row>
    <row r="45728" spans="1:3" x14ac:dyDescent="0.45">
      <c r="A45728" t="s">
        <v>45724</v>
      </c>
      <c r="B45728">
        <v>1</v>
      </c>
      <c r="C45728">
        <v>32208</v>
      </c>
    </row>
    <row r="45729" spans="1:3" x14ac:dyDescent="0.45">
      <c r="A45729" t="s">
        <v>45725</v>
      </c>
      <c r="B45729">
        <v>1</v>
      </c>
      <c r="C45729">
        <v>44953</v>
      </c>
    </row>
    <row r="45730" spans="1:3" x14ac:dyDescent="0.45">
      <c r="A45730" t="s">
        <v>45726</v>
      </c>
      <c r="B45730">
        <v>1</v>
      </c>
      <c r="C45730">
        <v>110915</v>
      </c>
    </row>
    <row r="45731" spans="1:3" x14ac:dyDescent="0.45">
      <c r="A45731" t="s">
        <v>45727</v>
      </c>
      <c r="B45731">
        <v>1</v>
      </c>
      <c r="C45731">
        <v>62687</v>
      </c>
    </row>
    <row r="45732" spans="1:3" x14ac:dyDescent="0.45">
      <c r="A45732" t="s">
        <v>45728</v>
      </c>
      <c r="B45732">
        <v>1</v>
      </c>
      <c r="C45732">
        <v>95995</v>
      </c>
    </row>
    <row r="45733" spans="1:3" x14ac:dyDescent="0.45">
      <c r="A45733" t="s">
        <v>45729</v>
      </c>
      <c r="B45733">
        <v>1</v>
      </c>
      <c r="C45733">
        <v>71433</v>
      </c>
    </row>
    <row r="45734" spans="1:3" x14ac:dyDescent="0.45">
      <c r="A45734" t="s">
        <v>45730</v>
      </c>
      <c r="B45734">
        <v>1</v>
      </c>
      <c r="C45734">
        <v>56945</v>
      </c>
    </row>
    <row r="45735" spans="1:3" x14ac:dyDescent="0.45">
      <c r="A45735" t="s">
        <v>45731</v>
      </c>
      <c r="B45735">
        <v>1</v>
      </c>
      <c r="C45735">
        <v>45946</v>
      </c>
    </row>
    <row r="45736" spans="1:3" x14ac:dyDescent="0.45">
      <c r="A45736" t="s">
        <v>45732</v>
      </c>
      <c r="B45736">
        <v>1</v>
      </c>
      <c r="C45736">
        <v>118090</v>
      </c>
    </row>
    <row r="45737" spans="1:3" x14ac:dyDescent="0.45">
      <c r="A45737" t="s">
        <v>45733</v>
      </c>
      <c r="B45737">
        <v>1</v>
      </c>
      <c r="C45737">
        <v>104778</v>
      </c>
    </row>
    <row r="45738" spans="1:3" x14ac:dyDescent="0.45">
      <c r="A45738" t="s">
        <v>45734</v>
      </c>
      <c r="B45738">
        <v>1</v>
      </c>
      <c r="C45738">
        <v>34030</v>
      </c>
    </row>
    <row r="45739" spans="1:3" x14ac:dyDescent="0.45">
      <c r="A45739" t="s">
        <v>45735</v>
      </c>
      <c r="B45739">
        <v>1</v>
      </c>
      <c r="C45739">
        <v>42668</v>
      </c>
    </row>
    <row r="45740" spans="1:3" x14ac:dyDescent="0.45">
      <c r="A45740" t="s">
        <v>45736</v>
      </c>
      <c r="B45740">
        <v>1</v>
      </c>
      <c r="C45740">
        <v>63760</v>
      </c>
    </row>
    <row r="45741" spans="1:3" x14ac:dyDescent="0.45">
      <c r="A45741" t="s">
        <v>45737</v>
      </c>
      <c r="B45741">
        <v>1</v>
      </c>
      <c r="C45741">
        <v>115238</v>
      </c>
    </row>
    <row r="45742" spans="1:3" x14ac:dyDescent="0.45">
      <c r="A45742" t="s">
        <v>45738</v>
      </c>
      <c r="B45742">
        <v>1</v>
      </c>
      <c r="C45742">
        <v>71251</v>
      </c>
    </row>
    <row r="45743" spans="1:3" x14ac:dyDescent="0.45">
      <c r="A45743" t="s">
        <v>45739</v>
      </c>
      <c r="B45743">
        <v>1</v>
      </c>
      <c r="C45743">
        <v>86973</v>
      </c>
    </row>
    <row r="45744" spans="1:3" x14ac:dyDescent="0.45">
      <c r="A45744" t="s">
        <v>45740</v>
      </c>
      <c r="B45744">
        <v>1</v>
      </c>
      <c r="C45744">
        <v>108242</v>
      </c>
    </row>
    <row r="45745" spans="1:3" x14ac:dyDescent="0.45">
      <c r="A45745" t="s">
        <v>45741</v>
      </c>
      <c r="B45745">
        <v>1</v>
      </c>
      <c r="C45745">
        <v>79653</v>
      </c>
    </row>
    <row r="45746" spans="1:3" x14ac:dyDescent="0.45">
      <c r="A45746" t="s">
        <v>45742</v>
      </c>
      <c r="B45746">
        <v>1</v>
      </c>
      <c r="C45746">
        <v>113192</v>
      </c>
    </row>
    <row r="45747" spans="1:3" x14ac:dyDescent="0.45">
      <c r="A45747" t="s">
        <v>45743</v>
      </c>
      <c r="B45747">
        <v>1</v>
      </c>
      <c r="C45747">
        <v>63832</v>
      </c>
    </row>
    <row r="45748" spans="1:3" x14ac:dyDescent="0.45">
      <c r="A45748" t="s">
        <v>45744</v>
      </c>
      <c r="B45748">
        <v>1</v>
      </c>
      <c r="C45748">
        <v>87145</v>
      </c>
    </row>
    <row r="45749" spans="1:3" x14ac:dyDescent="0.45">
      <c r="A45749" t="s">
        <v>45745</v>
      </c>
      <c r="B45749">
        <v>1</v>
      </c>
      <c r="C45749">
        <v>92691</v>
      </c>
    </row>
    <row r="45750" spans="1:3" x14ac:dyDescent="0.45">
      <c r="A45750" t="s">
        <v>45746</v>
      </c>
      <c r="B45750">
        <v>1</v>
      </c>
      <c r="C45750">
        <v>37951</v>
      </c>
    </row>
    <row r="45751" spans="1:3" x14ac:dyDescent="0.45">
      <c r="A45751" t="s">
        <v>45747</v>
      </c>
      <c r="B45751">
        <v>1</v>
      </c>
      <c r="C45751">
        <v>31234</v>
      </c>
    </row>
    <row r="45752" spans="1:3" x14ac:dyDescent="0.45">
      <c r="A45752" t="s">
        <v>45748</v>
      </c>
      <c r="B45752">
        <v>1</v>
      </c>
      <c r="C45752">
        <v>93651</v>
      </c>
    </row>
    <row r="45753" spans="1:3" x14ac:dyDescent="0.45">
      <c r="A45753" t="s">
        <v>45749</v>
      </c>
      <c r="B45753">
        <v>1</v>
      </c>
      <c r="C45753">
        <v>66680</v>
      </c>
    </row>
    <row r="45754" spans="1:3" x14ac:dyDescent="0.45">
      <c r="A45754" t="s">
        <v>45750</v>
      </c>
      <c r="B45754">
        <v>1</v>
      </c>
      <c r="C45754">
        <v>24198</v>
      </c>
    </row>
    <row r="45755" spans="1:3" x14ac:dyDescent="0.45">
      <c r="A45755" t="s">
        <v>45751</v>
      </c>
      <c r="B45755">
        <v>1</v>
      </c>
      <c r="C45755">
        <v>32642</v>
      </c>
    </row>
    <row r="45756" spans="1:3" x14ac:dyDescent="0.45">
      <c r="A45756" t="s">
        <v>45752</v>
      </c>
      <c r="B45756">
        <v>1</v>
      </c>
      <c r="C45756">
        <v>21459</v>
      </c>
    </row>
    <row r="45757" spans="1:3" x14ac:dyDescent="0.45">
      <c r="A45757" t="s">
        <v>45753</v>
      </c>
      <c r="B45757">
        <v>1</v>
      </c>
      <c r="C45757">
        <v>109857</v>
      </c>
    </row>
    <row r="45758" spans="1:3" x14ac:dyDescent="0.45">
      <c r="A45758" t="s">
        <v>45754</v>
      </c>
      <c r="B45758">
        <v>1</v>
      </c>
      <c r="C45758">
        <v>57698</v>
      </c>
    </row>
    <row r="45759" spans="1:3" x14ac:dyDescent="0.45">
      <c r="A45759" t="s">
        <v>45755</v>
      </c>
      <c r="B45759">
        <v>1</v>
      </c>
      <c r="C45759">
        <v>68669</v>
      </c>
    </row>
    <row r="45760" spans="1:3" x14ac:dyDescent="0.45">
      <c r="A45760" t="s">
        <v>45756</v>
      </c>
      <c r="B45760">
        <v>1</v>
      </c>
      <c r="C45760">
        <v>60900</v>
      </c>
    </row>
    <row r="45761" spans="1:3" x14ac:dyDescent="0.45">
      <c r="A45761" t="s">
        <v>45757</v>
      </c>
      <c r="B45761">
        <v>1</v>
      </c>
      <c r="C45761">
        <v>78948</v>
      </c>
    </row>
    <row r="45762" spans="1:3" x14ac:dyDescent="0.45">
      <c r="A45762" t="s">
        <v>45758</v>
      </c>
      <c r="B45762">
        <v>1</v>
      </c>
      <c r="C45762">
        <v>79877</v>
      </c>
    </row>
    <row r="45763" spans="1:3" x14ac:dyDescent="0.45">
      <c r="A45763" t="s">
        <v>45759</v>
      </c>
      <c r="B45763">
        <v>1</v>
      </c>
      <c r="C45763">
        <v>72801</v>
      </c>
    </row>
    <row r="45764" spans="1:3" x14ac:dyDescent="0.45">
      <c r="A45764" t="s">
        <v>45760</v>
      </c>
      <c r="B45764">
        <v>1</v>
      </c>
      <c r="C45764">
        <v>56333</v>
      </c>
    </row>
    <row r="45765" spans="1:3" x14ac:dyDescent="0.45">
      <c r="A45765" t="s">
        <v>45761</v>
      </c>
      <c r="B45765">
        <v>1</v>
      </c>
      <c r="C45765">
        <v>63701</v>
      </c>
    </row>
    <row r="45766" spans="1:3" x14ac:dyDescent="0.45">
      <c r="A45766" t="s">
        <v>45762</v>
      </c>
      <c r="B45766">
        <v>1</v>
      </c>
      <c r="C45766">
        <v>107771</v>
      </c>
    </row>
    <row r="45767" spans="1:3" x14ac:dyDescent="0.45">
      <c r="A45767" t="s">
        <v>45763</v>
      </c>
      <c r="B45767">
        <v>1</v>
      </c>
      <c r="C45767">
        <v>110798</v>
      </c>
    </row>
    <row r="45768" spans="1:3" x14ac:dyDescent="0.45">
      <c r="A45768" t="s">
        <v>45764</v>
      </c>
      <c r="B45768">
        <v>1</v>
      </c>
      <c r="C45768">
        <v>679</v>
      </c>
    </row>
    <row r="45769" spans="1:3" x14ac:dyDescent="0.45">
      <c r="A45769" t="s">
        <v>45765</v>
      </c>
      <c r="B45769">
        <v>1</v>
      </c>
      <c r="C45769">
        <v>90346</v>
      </c>
    </row>
    <row r="45770" spans="1:3" x14ac:dyDescent="0.45">
      <c r="A45770" t="s">
        <v>45766</v>
      </c>
      <c r="B45770">
        <v>1</v>
      </c>
      <c r="C45770">
        <v>73937</v>
      </c>
    </row>
    <row r="45771" spans="1:3" x14ac:dyDescent="0.45">
      <c r="A45771" t="s">
        <v>45767</v>
      </c>
      <c r="B45771">
        <v>1</v>
      </c>
      <c r="C45771">
        <v>95519</v>
      </c>
    </row>
    <row r="45772" spans="1:3" x14ac:dyDescent="0.45">
      <c r="A45772" t="s">
        <v>45768</v>
      </c>
      <c r="B45772">
        <v>1</v>
      </c>
      <c r="C45772">
        <v>63766</v>
      </c>
    </row>
    <row r="45773" spans="1:3" x14ac:dyDescent="0.45">
      <c r="A45773" t="s">
        <v>45769</v>
      </c>
      <c r="B45773">
        <v>1</v>
      </c>
      <c r="C45773">
        <v>19904</v>
      </c>
    </row>
    <row r="45774" spans="1:3" x14ac:dyDescent="0.45">
      <c r="A45774" t="s">
        <v>45770</v>
      </c>
      <c r="B45774">
        <v>1</v>
      </c>
      <c r="C45774">
        <v>18268</v>
      </c>
    </row>
    <row r="45775" spans="1:3" x14ac:dyDescent="0.45">
      <c r="A45775" t="s">
        <v>45771</v>
      </c>
      <c r="B45775">
        <v>1</v>
      </c>
      <c r="C45775">
        <v>61827</v>
      </c>
    </row>
    <row r="45776" spans="1:3" x14ac:dyDescent="0.45">
      <c r="A45776" t="s">
        <v>45772</v>
      </c>
      <c r="B45776">
        <v>1</v>
      </c>
      <c r="C45776">
        <v>68926</v>
      </c>
    </row>
    <row r="45777" spans="1:3" x14ac:dyDescent="0.45">
      <c r="A45777" t="s">
        <v>45773</v>
      </c>
      <c r="B45777">
        <v>1</v>
      </c>
      <c r="C45777">
        <v>110109</v>
      </c>
    </row>
    <row r="45778" spans="1:3" x14ac:dyDescent="0.45">
      <c r="A45778" t="s">
        <v>45774</v>
      </c>
      <c r="B45778">
        <v>1</v>
      </c>
      <c r="C45778">
        <v>66923</v>
      </c>
    </row>
    <row r="45779" spans="1:3" x14ac:dyDescent="0.45">
      <c r="A45779" t="s">
        <v>45775</v>
      </c>
      <c r="B45779">
        <v>1</v>
      </c>
      <c r="C45779">
        <v>75726</v>
      </c>
    </row>
    <row r="45780" spans="1:3" x14ac:dyDescent="0.45">
      <c r="A45780" t="s">
        <v>45776</v>
      </c>
      <c r="B45780">
        <v>1</v>
      </c>
      <c r="C45780">
        <v>29460</v>
      </c>
    </row>
    <row r="45781" spans="1:3" x14ac:dyDescent="0.45">
      <c r="A45781" t="s">
        <v>45777</v>
      </c>
      <c r="B45781">
        <v>1</v>
      </c>
      <c r="C45781">
        <v>3852</v>
      </c>
    </row>
    <row r="45782" spans="1:3" x14ac:dyDescent="0.45">
      <c r="A45782" t="s">
        <v>45778</v>
      </c>
      <c r="B45782">
        <v>1</v>
      </c>
      <c r="C45782">
        <v>80075</v>
      </c>
    </row>
    <row r="45783" spans="1:3" x14ac:dyDescent="0.45">
      <c r="A45783" t="s">
        <v>45779</v>
      </c>
      <c r="B45783">
        <v>1</v>
      </c>
      <c r="C45783">
        <v>82949</v>
      </c>
    </row>
    <row r="45784" spans="1:3" x14ac:dyDescent="0.45">
      <c r="A45784" t="s">
        <v>45780</v>
      </c>
      <c r="B45784">
        <v>1</v>
      </c>
      <c r="C45784">
        <v>94951</v>
      </c>
    </row>
    <row r="45785" spans="1:3" x14ac:dyDescent="0.45">
      <c r="A45785" t="s">
        <v>45781</v>
      </c>
      <c r="B45785">
        <v>1</v>
      </c>
      <c r="C45785">
        <v>17487</v>
      </c>
    </row>
    <row r="45786" spans="1:3" x14ac:dyDescent="0.45">
      <c r="A45786" t="s">
        <v>45782</v>
      </c>
      <c r="B45786">
        <v>1</v>
      </c>
      <c r="C45786">
        <v>51343</v>
      </c>
    </row>
    <row r="45787" spans="1:3" x14ac:dyDescent="0.45">
      <c r="A45787" t="s">
        <v>45783</v>
      </c>
      <c r="B45787">
        <v>1</v>
      </c>
      <c r="C45787">
        <v>76607</v>
      </c>
    </row>
    <row r="45788" spans="1:3" x14ac:dyDescent="0.45">
      <c r="A45788" t="s">
        <v>45784</v>
      </c>
      <c r="B45788">
        <v>1</v>
      </c>
      <c r="C45788">
        <v>55777</v>
      </c>
    </row>
    <row r="45789" spans="1:3" x14ac:dyDescent="0.45">
      <c r="A45789" t="s">
        <v>45785</v>
      </c>
      <c r="B45789">
        <v>1</v>
      </c>
      <c r="C45789">
        <v>12652</v>
      </c>
    </row>
    <row r="45790" spans="1:3" x14ac:dyDescent="0.45">
      <c r="A45790" t="s">
        <v>45786</v>
      </c>
      <c r="B45790">
        <v>1</v>
      </c>
      <c r="C45790">
        <v>61599</v>
      </c>
    </row>
    <row r="45791" spans="1:3" x14ac:dyDescent="0.45">
      <c r="A45791" t="s">
        <v>45787</v>
      </c>
      <c r="B45791">
        <v>1</v>
      </c>
      <c r="C45791">
        <v>48921</v>
      </c>
    </row>
    <row r="45792" spans="1:3" x14ac:dyDescent="0.45">
      <c r="A45792" t="s">
        <v>45788</v>
      </c>
      <c r="B45792">
        <v>1</v>
      </c>
      <c r="C45792">
        <v>92942</v>
      </c>
    </row>
    <row r="45793" spans="1:3" x14ac:dyDescent="0.45">
      <c r="A45793" t="s">
        <v>45789</v>
      </c>
      <c r="B45793">
        <v>1</v>
      </c>
      <c r="C45793">
        <v>32023</v>
      </c>
    </row>
    <row r="45794" spans="1:3" x14ac:dyDescent="0.45">
      <c r="A45794" t="s">
        <v>45790</v>
      </c>
      <c r="B45794">
        <v>1</v>
      </c>
      <c r="C45794">
        <v>52736</v>
      </c>
    </row>
    <row r="45795" spans="1:3" x14ac:dyDescent="0.45">
      <c r="A45795" t="s">
        <v>45791</v>
      </c>
      <c r="B45795">
        <v>1</v>
      </c>
      <c r="C45795">
        <v>6298</v>
      </c>
    </row>
    <row r="45796" spans="1:3" x14ac:dyDescent="0.45">
      <c r="A45796" t="s">
        <v>45792</v>
      </c>
      <c r="B45796">
        <v>1</v>
      </c>
      <c r="C45796">
        <v>86388</v>
      </c>
    </row>
    <row r="45797" spans="1:3" x14ac:dyDescent="0.45">
      <c r="A45797" t="s">
        <v>45793</v>
      </c>
      <c r="B45797">
        <v>1</v>
      </c>
      <c r="C45797">
        <v>71774</v>
      </c>
    </row>
    <row r="45798" spans="1:3" x14ac:dyDescent="0.45">
      <c r="A45798" t="s">
        <v>45794</v>
      </c>
      <c r="B45798">
        <v>1</v>
      </c>
      <c r="C45798">
        <v>78171</v>
      </c>
    </row>
    <row r="45799" spans="1:3" x14ac:dyDescent="0.45">
      <c r="A45799" t="s">
        <v>45795</v>
      </c>
      <c r="B45799">
        <v>1</v>
      </c>
      <c r="C45799">
        <v>39331</v>
      </c>
    </row>
    <row r="45800" spans="1:3" x14ac:dyDescent="0.45">
      <c r="A45800" t="s">
        <v>45796</v>
      </c>
      <c r="B45800">
        <v>1</v>
      </c>
      <c r="C45800">
        <v>32372</v>
      </c>
    </row>
    <row r="45801" spans="1:3" x14ac:dyDescent="0.45">
      <c r="A45801" t="s">
        <v>45797</v>
      </c>
      <c r="B45801">
        <v>1</v>
      </c>
      <c r="C45801">
        <v>28179</v>
      </c>
    </row>
    <row r="45802" spans="1:3" x14ac:dyDescent="0.45">
      <c r="A45802" t="s">
        <v>45798</v>
      </c>
      <c r="B45802">
        <v>1</v>
      </c>
      <c r="C45802">
        <v>119015</v>
      </c>
    </row>
    <row r="45803" spans="1:3" x14ac:dyDescent="0.45">
      <c r="A45803" t="s">
        <v>45799</v>
      </c>
      <c r="B45803">
        <v>1</v>
      </c>
      <c r="C45803">
        <v>110743</v>
      </c>
    </row>
    <row r="45804" spans="1:3" x14ac:dyDescent="0.45">
      <c r="A45804" t="s">
        <v>45800</v>
      </c>
      <c r="B45804">
        <v>1</v>
      </c>
      <c r="C45804">
        <v>71742</v>
      </c>
    </row>
    <row r="45805" spans="1:3" x14ac:dyDescent="0.45">
      <c r="A45805" t="s">
        <v>45801</v>
      </c>
      <c r="B45805">
        <v>1</v>
      </c>
      <c r="C45805">
        <v>115004</v>
      </c>
    </row>
    <row r="45806" spans="1:3" x14ac:dyDescent="0.45">
      <c r="A45806" t="s">
        <v>45802</v>
      </c>
      <c r="B45806">
        <v>1</v>
      </c>
      <c r="C45806">
        <v>102010</v>
      </c>
    </row>
    <row r="45807" spans="1:3" x14ac:dyDescent="0.45">
      <c r="A45807" t="s">
        <v>45803</v>
      </c>
      <c r="B45807">
        <v>1</v>
      </c>
      <c r="C45807">
        <v>79771</v>
      </c>
    </row>
    <row r="45808" spans="1:3" x14ac:dyDescent="0.45">
      <c r="A45808" t="s">
        <v>45804</v>
      </c>
      <c r="B45808">
        <v>1</v>
      </c>
      <c r="C45808">
        <v>37009</v>
      </c>
    </row>
    <row r="45809" spans="1:3" x14ac:dyDescent="0.45">
      <c r="A45809" t="s">
        <v>45805</v>
      </c>
      <c r="B45809">
        <v>1</v>
      </c>
      <c r="C45809">
        <v>30710</v>
      </c>
    </row>
    <row r="45810" spans="1:3" x14ac:dyDescent="0.45">
      <c r="A45810" t="s">
        <v>45806</v>
      </c>
      <c r="B45810">
        <v>1</v>
      </c>
      <c r="C45810">
        <v>58300</v>
      </c>
    </row>
    <row r="45811" spans="1:3" x14ac:dyDescent="0.45">
      <c r="A45811" t="s">
        <v>45807</v>
      </c>
      <c r="B45811">
        <v>1</v>
      </c>
      <c r="C45811">
        <v>86510</v>
      </c>
    </row>
    <row r="45812" spans="1:3" x14ac:dyDescent="0.45">
      <c r="A45812" t="s">
        <v>45808</v>
      </c>
      <c r="B45812">
        <v>1</v>
      </c>
      <c r="C45812">
        <v>97619</v>
      </c>
    </row>
    <row r="45813" spans="1:3" x14ac:dyDescent="0.45">
      <c r="A45813" t="s">
        <v>45809</v>
      </c>
      <c r="B45813">
        <v>1</v>
      </c>
      <c r="C45813">
        <v>119163</v>
      </c>
    </row>
    <row r="45814" spans="1:3" x14ac:dyDescent="0.45">
      <c r="A45814" t="s">
        <v>45810</v>
      </c>
      <c r="B45814">
        <v>1</v>
      </c>
      <c r="C45814">
        <v>75206</v>
      </c>
    </row>
    <row r="45815" spans="1:3" x14ac:dyDescent="0.45">
      <c r="A45815" t="s">
        <v>45811</v>
      </c>
      <c r="B45815">
        <v>1</v>
      </c>
      <c r="C45815">
        <v>44707</v>
      </c>
    </row>
    <row r="45816" spans="1:3" x14ac:dyDescent="0.45">
      <c r="A45816" t="s">
        <v>45812</v>
      </c>
      <c r="B45816">
        <v>1</v>
      </c>
      <c r="C45816">
        <v>62905</v>
      </c>
    </row>
    <row r="45817" spans="1:3" x14ac:dyDescent="0.45">
      <c r="A45817" t="s">
        <v>45813</v>
      </c>
      <c r="B45817">
        <v>1</v>
      </c>
      <c r="C45817">
        <v>5280</v>
      </c>
    </row>
    <row r="45818" spans="1:3" x14ac:dyDescent="0.45">
      <c r="A45818" t="s">
        <v>45814</v>
      </c>
      <c r="B45818">
        <v>1</v>
      </c>
      <c r="C45818">
        <v>92815</v>
      </c>
    </row>
    <row r="45819" spans="1:3" x14ac:dyDescent="0.45">
      <c r="A45819" t="s">
        <v>45815</v>
      </c>
      <c r="B45819">
        <v>1</v>
      </c>
      <c r="C45819">
        <v>65213</v>
      </c>
    </row>
    <row r="45820" spans="1:3" x14ac:dyDescent="0.45">
      <c r="A45820" t="s">
        <v>45816</v>
      </c>
      <c r="B45820">
        <v>1</v>
      </c>
      <c r="C45820">
        <v>71123</v>
      </c>
    </row>
    <row r="45821" spans="1:3" x14ac:dyDescent="0.45">
      <c r="A45821" t="s">
        <v>45817</v>
      </c>
      <c r="B45821">
        <v>1</v>
      </c>
      <c r="C45821">
        <v>97200</v>
      </c>
    </row>
    <row r="45822" spans="1:3" x14ac:dyDescent="0.45">
      <c r="A45822" t="s">
        <v>45818</v>
      </c>
      <c r="B45822">
        <v>1</v>
      </c>
      <c r="C45822">
        <v>87551</v>
      </c>
    </row>
    <row r="45823" spans="1:3" x14ac:dyDescent="0.45">
      <c r="A45823" t="s">
        <v>45819</v>
      </c>
      <c r="B45823">
        <v>1</v>
      </c>
      <c r="C45823">
        <v>45323</v>
      </c>
    </row>
    <row r="45824" spans="1:3" x14ac:dyDescent="0.45">
      <c r="A45824" t="s">
        <v>45820</v>
      </c>
      <c r="B45824">
        <v>1</v>
      </c>
      <c r="C45824">
        <v>51159</v>
      </c>
    </row>
    <row r="45825" spans="1:3" x14ac:dyDescent="0.45">
      <c r="A45825" t="s">
        <v>45821</v>
      </c>
      <c r="B45825">
        <v>1</v>
      </c>
      <c r="C45825">
        <v>62740</v>
      </c>
    </row>
    <row r="45826" spans="1:3" x14ac:dyDescent="0.45">
      <c r="A45826" t="s">
        <v>45822</v>
      </c>
      <c r="B45826">
        <v>1</v>
      </c>
      <c r="C45826">
        <v>89788</v>
      </c>
    </row>
    <row r="45827" spans="1:3" x14ac:dyDescent="0.45">
      <c r="A45827" t="s">
        <v>45823</v>
      </c>
      <c r="B45827">
        <v>1</v>
      </c>
      <c r="C45827">
        <v>68848</v>
      </c>
    </row>
    <row r="45828" spans="1:3" x14ac:dyDescent="0.45">
      <c r="A45828" t="s">
        <v>45824</v>
      </c>
      <c r="B45828">
        <v>1</v>
      </c>
      <c r="C45828">
        <v>39029</v>
      </c>
    </row>
    <row r="45829" spans="1:3" x14ac:dyDescent="0.45">
      <c r="A45829" t="s">
        <v>45825</v>
      </c>
      <c r="B45829">
        <v>1</v>
      </c>
      <c r="C45829">
        <v>6403</v>
      </c>
    </row>
    <row r="45830" spans="1:3" x14ac:dyDescent="0.45">
      <c r="A45830" t="s">
        <v>45826</v>
      </c>
      <c r="B45830">
        <v>1</v>
      </c>
      <c r="C45830">
        <v>14663</v>
      </c>
    </row>
    <row r="45831" spans="1:3" x14ac:dyDescent="0.45">
      <c r="A45831" t="s">
        <v>45827</v>
      </c>
      <c r="B45831">
        <v>1</v>
      </c>
      <c r="C45831">
        <v>47639</v>
      </c>
    </row>
    <row r="45832" spans="1:3" x14ac:dyDescent="0.45">
      <c r="A45832" t="s">
        <v>45828</v>
      </c>
      <c r="B45832">
        <v>1</v>
      </c>
      <c r="C45832">
        <v>45773</v>
      </c>
    </row>
    <row r="45833" spans="1:3" x14ac:dyDescent="0.45">
      <c r="A45833" t="s">
        <v>45829</v>
      </c>
      <c r="B45833">
        <v>1</v>
      </c>
      <c r="C45833">
        <v>33046</v>
      </c>
    </row>
    <row r="45834" spans="1:3" x14ac:dyDescent="0.45">
      <c r="A45834" t="s">
        <v>45830</v>
      </c>
      <c r="B45834">
        <v>1</v>
      </c>
      <c r="C45834">
        <v>82312</v>
      </c>
    </row>
    <row r="45835" spans="1:3" x14ac:dyDescent="0.45">
      <c r="A45835" t="s">
        <v>45831</v>
      </c>
      <c r="B45835">
        <v>1</v>
      </c>
      <c r="C45835">
        <v>117991</v>
      </c>
    </row>
    <row r="45836" spans="1:3" x14ac:dyDescent="0.45">
      <c r="A45836" t="s">
        <v>45832</v>
      </c>
      <c r="B45836">
        <v>1</v>
      </c>
      <c r="C45836">
        <v>68330</v>
      </c>
    </row>
    <row r="45837" spans="1:3" x14ac:dyDescent="0.45">
      <c r="A45837" t="s">
        <v>45833</v>
      </c>
      <c r="B45837">
        <v>1</v>
      </c>
      <c r="C45837">
        <v>116969</v>
      </c>
    </row>
    <row r="45838" spans="1:3" x14ac:dyDescent="0.45">
      <c r="A45838" t="s">
        <v>45834</v>
      </c>
      <c r="B45838">
        <v>1</v>
      </c>
      <c r="C45838">
        <v>15896</v>
      </c>
    </row>
    <row r="45839" spans="1:3" x14ac:dyDescent="0.45">
      <c r="A45839" t="s">
        <v>45835</v>
      </c>
      <c r="B45839">
        <v>1</v>
      </c>
      <c r="C45839">
        <v>51751</v>
      </c>
    </row>
    <row r="45840" spans="1:3" x14ac:dyDescent="0.45">
      <c r="A45840" t="s">
        <v>45836</v>
      </c>
      <c r="B45840">
        <v>1</v>
      </c>
      <c r="C45840">
        <v>95993</v>
      </c>
    </row>
    <row r="45841" spans="1:3" x14ac:dyDescent="0.45">
      <c r="A45841" t="s">
        <v>45837</v>
      </c>
      <c r="B45841">
        <v>1</v>
      </c>
      <c r="C45841">
        <v>97029</v>
      </c>
    </row>
    <row r="45842" spans="1:3" x14ac:dyDescent="0.45">
      <c r="A45842" t="s">
        <v>45838</v>
      </c>
      <c r="B45842">
        <v>1</v>
      </c>
      <c r="C45842">
        <v>85168</v>
      </c>
    </row>
    <row r="45843" spans="1:3" x14ac:dyDescent="0.45">
      <c r="A45843" t="s">
        <v>45839</v>
      </c>
      <c r="B45843">
        <v>1</v>
      </c>
      <c r="C45843">
        <v>12773</v>
      </c>
    </row>
    <row r="45844" spans="1:3" x14ac:dyDescent="0.45">
      <c r="A45844" t="s">
        <v>45840</v>
      </c>
      <c r="B45844">
        <v>1</v>
      </c>
      <c r="C45844">
        <v>27560</v>
      </c>
    </row>
    <row r="45845" spans="1:3" x14ac:dyDescent="0.45">
      <c r="A45845" t="s">
        <v>45841</v>
      </c>
      <c r="B45845">
        <v>1</v>
      </c>
      <c r="C45845">
        <v>63509</v>
      </c>
    </row>
    <row r="45846" spans="1:3" x14ac:dyDescent="0.45">
      <c r="A45846" t="s">
        <v>45842</v>
      </c>
      <c r="B45846">
        <v>1</v>
      </c>
      <c r="C45846">
        <v>7299</v>
      </c>
    </row>
    <row r="45847" spans="1:3" x14ac:dyDescent="0.45">
      <c r="A45847" t="s">
        <v>45843</v>
      </c>
      <c r="B45847">
        <v>1</v>
      </c>
      <c r="C45847">
        <v>47066</v>
      </c>
    </row>
    <row r="45848" spans="1:3" x14ac:dyDescent="0.45">
      <c r="A45848" t="s">
        <v>45844</v>
      </c>
      <c r="B45848">
        <v>1</v>
      </c>
      <c r="C45848">
        <v>21396</v>
      </c>
    </row>
    <row r="45849" spans="1:3" x14ac:dyDescent="0.45">
      <c r="A45849" t="s">
        <v>45845</v>
      </c>
      <c r="B45849">
        <v>1</v>
      </c>
      <c r="C45849">
        <v>104021</v>
      </c>
    </row>
    <row r="45850" spans="1:3" x14ac:dyDescent="0.45">
      <c r="A45850" t="s">
        <v>45846</v>
      </c>
      <c r="B45850">
        <v>1</v>
      </c>
      <c r="C45850">
        <v>84600</v>
      </c>
    </row>
    <row r="45851" spans="1:3" x14ac:dyDescent="0.45">
      <c r="A45851" t="s">
        <v>45847</v>
      </c>
      <c r="B45851">
        <v>1</v>
      </c>
      <c r="C45851">
        <v>16820</v>
      </c>
    </row>
    <row r="45852" spans="1:3" x14ac:dyDescent="0.45">
      <c r="A45852" t="s">
        <v>45848</v>
      </c>
      <c r="B45852">
        <v>1</v>
      </c>
      <c r="C45852">
        <v>84328</v>
      </c>
    </row>
    <row r="45853" spans="1:3" x14ac:dyDescent="0.45">
      <c r="A45853" t="s">
        <v>45849</v>
      </c>
      <c r="B45853">
        <v>1</v>
      </c>
      <c r="C45853">
        <v>58164</v>
      </c>
    </row>
    <row r="45854" spans="1:3" x14ac:dyDescent="0.45">
      <c r="A45854" t="s">
        <v>45850</v>
      </c>
      <c r="B45854">
        <v>1</v>
      </c>
      <c r="C45854">
        <v>34846</v>
      </c>
    </row>
    <row r="45855" spans="1:3" x14ac:dyDescent="0.45">
      <c r="A45855" t="s">
        <v>45851</v>
      </c>
      <c r="B45855">
        <v>1</v>
      </c>
      <c r="C45855">
        <v>43229</v>
      </c>
    </row>
    <row r="45856" spans="1:3" x14ac:dyDescent="0.45">
      <c r="A45856" t="s">
        <v>45852</v>
      </c>
      <c r="B45856">
        <v>1</v>
      </c>
      <c r="C45856">
        <v>61980</v>
      </c>
    </row>
    <row r="45857" spans="1:3" x14ac:dyDescent="0.45">
      <c r="A45857" t="s">
        <v>45853</v>
      </c>
      <c r="B45857">
        <v>1</v>
      </c>
      <c r="C45857">
        <v>110038</v>
      </c>
    </row>
    <row r="45858" spans="1:3" x14ac:dyDescent="0.45">
      <c r="A45858" t="s">
        <v>45854</v>
      </c>
      <c r="B45858">
        <v>1</v>
      </c>
      <c r="C45858">
        <v>53902</v>
      </c>
    </row>
    <row r="45859" spans="1:3" x14ac:dyDescent="0.45">
      <c r="A45859" t="s">
        <v>45855</v>
      </c>
      <c r="B45859">
        <v>1</v>
      </c>
      <c r="C45859">
        <v>90457</v>
      </c>
    </row>
    <row r="45860" spans="1:3" x14ac:dyDescent="0.45">
      <c r="A45860" t="s">
        <v>45856</v>
      </c>
      <c r="B45860">
        <v>1</v>
      </c>
      <c r="C45860">
        <v>8051</v>
      </c>
    </row>
    <row r="45861" spans="1:3" x14ac:dyDescent="0.45">
      <c r="A45861" t="s">
        <v>45857</v>
      </c>
      <c r="B45861">
        <v>1</v>
      </c>
      <c r="C45861">
        <v>118432</v>
      </c>
    </row>
    <row r="45862" spans="1:3" x14ac:dyDescent="0.45">
      <c r="A45862" t="s">
        <v>45858</v>
      </c>
      <c r="B45862">
        <v>1</v>
      </c>
      <c r="C45862">
        <v>36720</v>
      </c>
    </row>
    <row r="45863" spans="1:3" x14ac:dyDescent="0.45">
      <c r="A45863" t="s">
        <v>45859</v>
      </c>
      <c r="B45863">
        <v>1</v>
      </c>
      <c r="C45863">
        <v>16385</v>
      </c>
    </row>
    <row r="45864" spans="1:3" x14ac:dyDescent="0.45">
      <c r="A45864" t="s">
        <v>45860</v>
      </c>
      <c r="B45864">
        <v>1</v>
      </c>
      <c r="C45864">
        <v>118341</v>
      </c>
    </row>
    <row r="45865" spans="1:3" x14ac:dyDescent="0.45">
      <c r="A45865" t="s">
        <v>45861</v>
      </c>
      <c r="B45865">
        <v>1</v>
      </c>
      <c r="C45865">
        <v>81094</v>
      </c>
    </row>
    <row r="45866" spans="1:3" x14ac:dyDescent="0.45">
      <c r="A45866" t="s">
        <v>45862</v>
      </c>
      <c r="B45866">
        <v>1</v>
      </c>
      <c r="C45866">
        <v>29350</v>
      </c>
    </row>
    <row r="45867" spans="1:3" x14ac:dyDescent="0.45">
      <c r="A45867" t="s">
        <v>45863</v>
      </c>
      <c r="B45867">
        <v>1</v>
      </c>
      <c r="C45867">
        <v>18298</v>
      </c>
    </row>
    <row r="45868" spans="1:3" x14ac:dyDescent="0.45">
      <c r="A45868" t="s">
        <v>45864</v>
      </c>
      <c r="B45868">
        <v>1</v>
      </c>
      <c r="C45868">
        <v>63101</v>
      </c>
    </row>
    <row r="45869" spans="1:3" x14ac:dyDescent="0.45">
      <c r="A45869" t="s">
        <v>45865</v>
      </c>
      <c r="B45869">
        <v>1</v>
      </c>
      <c r="C45869">
        <v>113461</v>
      </c>
    </row>
    <row r="45870" spans="1:3" x14ac:dyDescent="0.45">
      <c r="A45870" t="s">
        <v>45866</v>
      </c>
      <c r="B45870">
        <v>1</v>
      </c>
      <c r="C45870">
        <v>94191</v>
      </c>
    </row>
    <row r="45871" spans="1:3" x14ac:dyDescent="0.45">
      <c r="A45871" t="s">
        <v>45867</v>
      </c>
      <c r="B45871">
        <v>1</v>
      </c>
      <c r="C45871">
        <v>67892</v>
      </c>
    </row>
    <row r="45872" spans="1:3" x14ac:dyDescent="0.45">
      <c r="A45872" t="s">
        <v>45868</v>
      </c>
      <c r="B45872">
        <v>1</v>
      </c>
      <c r="C45872">
        <v>74818</v>
      </c>
    </row>
    <row r="45873" spans="1:3" x14ac:dyDescent="0.45">
      <c r="A45873" t="s">
        <v>45869</v>
      </c>
      <c r="B45873">
        <v>1</v>
      </c>
      <c r="C45873">
        <v>110764</v>
      </c>
    </row>
    <row r="45874" spans="1:3" x14ac:dyDescent="0.45">
      <c r="A45874" t="s">
        <v>45870</v>
      </c>
      <c r="B45874">
        <v>1</v>
      </c>
      <c r="C45874">
        <v>94193</v>
      </c>
    </row>
    <row r="45875" spans="1:3" x14ac:dyDescent="0.45">
      <c r="A45875" t="s">
        <v>45871</v>
      </c>
      <c r="B45875">
        <v>1</v>
      </c>
      <c r="C45875">
        <v>41058</v>
      </c>
    </row>
    <row r="45876" spans="1:3" x14ac:dyDescent="0.45">
      <c r="A45876" t="s">
        <v>45872</v>
      </c>
      <c r="B45876">
        <v>1</v>
      </c>
      <c r="C45876">
        <v>2905</v>
      </c>
    </row>
    <row r="45877" spans="1:3" x14ac:dyDescent="0.45">
      <c r="A45877" t="s">
        <v>45873</v>
      </c>
      <c r="B45877">
        <v>1</v>
      </c>
      <c r="C45877">
        <v>84928</v>
      </c>
    </row>
    <row r="45878" spans="1:3" x14ac:dyDescent="0.45">
      <c r="A45878" t="s">
        <v>45874</v>
      </c>
      <c r="B45878">
        <v>1</v>
      </c>
      <c r="C45878">
        <v>32301</v>
      </c>
    </row>
    <row r="45879" spans="1:3" x14ac:dyDescent="0.45">
      <c r="A45879" t="s">
        <v>45875</v>
      </c>
      <c r="B45879">
        <v>1</v>
      </c>
      <c r="C45879">
        <v>80</v>
      </c>
    </row>
    <row r="45880" spans="1:3" x14ac:dyDescent="0.45">
      <c r="A45880" t="s">
        <v>45876</v>
      </c>
      <c r="B45880">
        <v>1</v>
      </c>
      <c r="C45880">
        <v>55760</v>
      </c>
    </row>
    <row r="45881" spans="1:3" x14ac:dyDescent="0.45">
      <c r="A45881" t="s">
        <v>45877</v>
      </c>
      <c r="B45881">
        <v>1</v>
      </c>
      <c r="C45881">
        <v>55876</v>
      </c>
    </row>
    <row r="45882" spans="1:3" x14ac:dyDescent="0.45">
      <c r="A45882" t="s">
        <v>45878</v>
      </c>
      <c r="B45882">
        <v>1</v>
      </c>
      <c r="C45882">
        <v>69849</v>
      </c>
    </row>
    <row r="45883" spans="1:3" x14ac:dyDescent="0.45">
      <c r="A45883" t="s">
        <v>45879</v>
      </c>
      <c r="B45883">
        <v>1</v>
      </c>
      <c r="C45883">
        <v>51184</v>
      </c>
    </row>
    <row r="45884" spans="1:3" x14ac:dyDescent="0.45">
      <c r="A45884" t="s">
        <v>45880</v>
      </c>
      <c r="B45884">
        <v>1</v>
      </c>
      <c r="C45884">
        <v>24908</v>
      </c>
    </row>
    <row r="45885" spans="1:3" x14ac:dyDescent="0.45">
      <c r="A45885" t="s">
        <v>45881</v>
      </c>
      <c r="B45885">
        <v>1</v>
      </c>
      <c r="C45885">
        <v>75139</v>
      </c>
    </row>
    <row r="45886" spans="1:3" x14ac:dyDescent="0.45">
      <c r="A45886" t="s">
        <v>45882</v>
      </c>
      <c r="B45886">
        <v>1</v>
      </c>
      <c r="C45886">
        <v>76805</v>
      </c>
    </row>
    <row r="45887" spans="1:3" x14ac:dyDescent="0.45">
      <c r="A45887" t="s">
        <v>45883</v>
      </c>
      <c r="B45887">
        <v>1</v>
      </c>
      <c r="C45887">
        <v>75681</v>
      </c>
    </row>
    <row r="45888" spans="1:3" x14ac:dyDescent="0.45">
      <c r="A45888" t="s">
        <v>45884</v>
      </c>
      <c r="B45888">
        <v>1</v>
      </c>
      <c r="C45888">
        <v>51169</v>
      </c>
    </row>
    <row r="45889" spans="1:3" x14ac:dyDescent="0.45">
      <c r="A45889" t="s">
        <v>45885</v>
      </c>
      <c r="B45889">
        <v>1</v>
      </c>
      <c r="C45889">
        <v>87894</v>
      </c>
    </row>
    <row r="45890" spans="1:3" x14ac:dyDescent="0.45">
      <c r="A45890" t="s">
        <v>45886</v>
      </c>
      <c r="B45890">
        <v>1</v>
      </c>
      <c r="C45890">
        <v>86050</v>
      </c>
    </row>
    <row r="45891" spans="1:3" x14ac:dyDescent="0.45">
      <c r="A45891" t="s">
        <v>45887</v>
      </c>
      <c r="B45891">
        <v>1</v>
      </c>
      <c r="C45891">
        <v>20821</v>
      </c>
    </row>
    <row r="45892" spans="1:3" x14ac:dyDescent="0.45">
      <c r="A45892" t="s">
        <v>45888</v>
      </c>
      <c r="B45892">
        <v>1</v>
      </c>
      <c r="C45892">
        <v>825</v>
      </c>
    </row>
    <row r="45893" spans="1:3" x14ac:dyDescent="0.45">
      <c r="A45893" t="s">
        <v>45889</v>
      </c>
      <c r="B45893">
        <v>1</v>
      </c>
      <c r="C45893">
        <v>89995</v>
      </c>
    </row>
    <row r="45894" spans="1:3" x14ac:dyDescent="0.45">
      <c r="A45894" t="s">
        <v>45890</v>
      </c>
      <c r="B45894">
        <v>1</v>
      </c>
      <c r="C45894">
        <v>48233</v>
      </c>
    </row>
    <row r="45895" spans="1:3" x14ac:dyDescent="0.45">
      <c r="A45895" t="s">
        <v>45891</v>
      </c>
      <c r="B45895">
        <v>1</v>
      </c>
      <c r="C45895">
        <v>75982</v>
      </c>
    </row>
    <row r="45896" spans="1:3" x14ac:dyDescent="0.45">
      <c r="A45896" t="s">
        <v>45892</v>
      </c>
      <c r="B45896">
        <v>1</v>
      </c>
      <c r="C45896">
        <v>60658</v>
      </c>
    </row>
    <row r="45897" spans="1:3" x14ac:dyDescent="0.45">
      <c r="A45897" t="s">
        <v>45893</v>
      </c>
      <c r="B45897">
        <v>1</v>
      </c>
      <c r="C45897">
        <v>41690</v>
      </c>
    </row>
    <row r="45898" spans="1:3" x14ac:dyDescent="0.45">
      <c r="A45898" t="s">
        <v>45894</v>
      </c>
      <c r="B45898">
        <v>1</v>
      </c>
      <c r="C45898">
        <v>23924</v>
      </c>
    </row>
    <row r="45899" spans="1:3" x14ac:dyDescent="0.45">
      <c r="A45899" t="s">
        <v>45895</v>
      </c>
      <c r="B45899">
        <v>1</v>
      </c>
      <c r="C45899">
        <v>35839</v>
      </c>
    </row>
    <row r="45900" spans="1:3" x14ac:dyDescent="0.45">
      <c r="A45900" t="s">
        <v>45896</v>
      </c>
      <c r="B45900">
        <v>1</v>
      </c>
      <c r="C45900">
        <v>24281</v>
      </c>
    </row>
    <row r="45901" spans="1:3" x14ac:dyDescent="0.45">
      <c r="A45901" t="s">
        <v>45897</v>
      </c>
      <c r="B45901">
        <v>1</v>
      </c>
      <c r="C45901">
        <v>28768</v>
      </c>
    </row>
    <row r="45902" spans="1:3" x14ac:dyDescent="0.45">
      <c r="A45902" t="s">
        <v>45898</v>
      </c>
      <c r="B45902">
        <v>1</v>
      </c>
      <c r="C45902">
        <v>115888</v>
      </c>
    </row>
    <row r="45903" spans="1:3" x14ac:dyDescent="0.45">
      <c r="A45903" t="s">
        <v>45899</v>
      </c>
      <c r="B45903">
        <v>1</v>
      </c>
      <c r="C45903">
        <v>31365</v>
      </c>
    </row>
    <row r="45904" spans="1:3" x14ac:dyDescent="0.45">
      <c r="A45904" t="s">
        <v>45900</v>
      </c>
      <c r="B45904">
        <v>1</v>
      </c>
      <c r="C45904">
        <v>50732</v>
      </c>
    </row>
    <row r="45905" spans="1:3" x14ac:dyDescent="0.45">
      <c r="A45905" t="s">
        <v>45901</v>
      </c>
      <c r="B45905">
        <v>1</v>
      </c>
      <c r="C45905">
        <v>2365</v>
      </c>
    </row>
    <row r="45906" spans="1:3" x14ac:dyDescent="0.45">
      <c r="A45906" t="s">
        <v>45902</v>
      </c>
      <c r="B45906">
        <v>1</v>
      </c>
      <c r="C45906">
        <v>101787</v>
      </c>
    </row>
    <row r="45907" spans="1:3" x14ac:dyDescent="0.45">
      <c r="A45907" t="s">
        <v>45903</v>
      </c>
      <c r="B45907">
        <v>1</v>
      </c>
      <c r="C45907">
        <v>77854</v>
      </c>
    </row>
    <row r="45908" spans="1:3" x14ac:dyDescent="0.45">
      <c r="A45908" t="s">
        <v>45904</v>
      </c>
      <c r="B45908">
        <v>1</v>
      </c>
      <c r="C45908">
        <v>71511</v>
      </c>
    </row>
    <row r="45909" spans="1:3" x14ac:dyDescent="0.45">
      <c r="A45909" t="s">
        <v>45905</v>
      </c>
      <c r="B45909">
        <v>1</v>
      </c>
      <c r="C45909">
        <v>45104</v>
      </c>
    </row>
    <row r="45910" spans="1:3" x14ac:dyDescent="0.45">
      <c r="A45910" t="s">
        <v>45906</v>
      </c>
      <c r="B45910">
        <v>1</v>
      </c>
      <c r="C45910">
        <v>64216</v>
      </c>
    </row>
    <row r="45911" spans="1:3" x14ac:dyDescent="0.45">
      <c r="A45911" t="s">
        <v>45907</v>
      </c>
      <c r="B45911">
        <v>1</v>
      </c>
      <c r="C45911">
        <v>52213</v>
      </c>
    </row>
    <row r="45912" spans="1:3" x14ac:dyDescent="0.45">
      <c r="A45912" t="s">
        <v>45908</v>
      </c>
      <c r="B45912">
        <v>1</v>
      </c>
      <c r="C45912">
        <v>68705</v>
      </c>
    </row>
    <row r="45913" spans="1:3" x14ac:dyDescent="0.45">
      <c r="A45913" t="s">
        <v>45909</v>
      </c>
      <c r="B45913">
        <v>1</v>
      </c>
      <c r="C45913">
        <v>108314</v>
      </c>
    </row>
    <row r="45914" spans="1:3" x14ac:dyDescent="0.45">
      <c r="A45914" t="s">
        <v>45910</v>
      </c>
      <c r="B45914">
        <v>1</v>
      </c>
      <c r="C45914">
        <v>71038</v>
      </c>
    </row>
    <row r="45915" spans="1:3" x14ac:dyDescent="0.45">
      <c r="A45915" t="s">
        <v>45911</v>
      </c>
      <c r="B45915">
        <v>1</v>
      </c>
      <c r="C45915">
        <v>8268</v>
      </c>
    </row>
    <row r="45916" spans="1:3" x14ac:dyDescent="0.45">
      <c r="A45916" t="s">
        <v>45912</v>
      </c>
      <c r="B45916">
        <v>1</v>
      </c>
      <c r="C45916">
        <v>94101</v>
      </c>
    </row>
    <row r="45917" spans="1:3" x14ac:dyDescent="0.45">
      <c r="A45917" t="s">
        <v>45913</v>
      </c>
      <c r="B45917">
        <v>1</v>
      </c>
      <c r="C45917">
        <v>25287</v>
      </c>
    </row>
    <row r="45918" spans="1:3" x14ac:dyDescent="0.45">
      <c r="A45918" t="s">
        <v>45914</v>
      </c>
      <c r="B45918">
        <v>1</v>
      </c>
      <c r="C45918">
        <v>19975</v>
      </c>
    </row>
    <row r="45919" spans="1:3" x14ac:dyDescent="0.45">
      <c r="A45919" t="s">
        <v>45915</v>
      </c>
      <c r="B45919">
        <v>1</v>
      </c>
      <c r="C45919">
        <v>25386</v>
      </c>
    </row>
    <row r="45920" spans="1:3" x14ac:dyDescent="0.45">
      <c r="A45920" t="s">
        <v>45916</v>
      </c>
      <c r="B45920">
        <v>1</v>
      </c>
      <c r="C45920">
        <v>91473</v>
      </c>
    </row>
    <row r="45921" spans="1:3" x14ac:dyDescent="0.45">
      <c r="A45921" t="s">
        <v>45917</v>
      </c>
      <c r="B45921">
        <v>1</v>
      </c>
      <c r="C45921">
        <v>115355</v>
      </c>
    </row>
    <row r="45922" spans="1:3" x14ac:dyDescent="0.45">
      <c r="A45922" t="s">
        <v>45918</v>
      </c>
      <c r="B45922">
        <v>1</v>
      </c>
      <c r="C45922">
        <v>83732</v>
      </c>
    </row>
    <row r="45923" spans="1:3" x14ac:dyDescent="0.45">
      <c r="A45923" t="s">
        <v>45919</v>
      </c>
      <c r="B45923">
        <v>1</v>
      </c>
      <c r="C45923">
        <v>1580</v>
      </c>
    </row>
    <row r="45924" spans="1:3" x14ac:dyDescent="0.45">
      <c r="A45924" t="s">
        <v>45920</v>
      </c>
      <c r="B45924">
        <v>1</v>
      </c>
      <c r="C45924">
        <v>111158</v>
      </c>
    </row>
    <row r="45925" spans="1:3" x14ac:dyDescent="0.45">
      <c r="A45925" t="s">
        <v>45921</v>
      </c>
      <c r="B45925">
        <v>1</v>
      </c>
      <c r="C45925">
        <v>5933</v>
      </c>
    </row>
    <row r="45926" spans="1:3" x14ac:dyDescent="0.45">
      <c r="A45926" t="s">
        <v>45922</v>
      </c>
      <c r="B45926">
        <v>1</v>
      </c>
      <c r="C45926">
        <v>93571</v>
      </c>
    </row>
    <row r="45927" spans="1:3" x14ac:dyDescent="0.45">
      <c r="A45927" t="s">
        <v>45923</v>
      </c>
      <c r="B45927">
        <v>1</v>
      </c>
      <c r="C45927">
        <v>111387</v>
      </c>
    </row>
    <row r="45928" spans="1:3" x14ac:dyDescent="0.45">
      <c r="A45928" t="s">
        <v>45924</v>
      </c>
      <c r="B45928">
        <v>1</v>
      </c>
      <c r="C45928">
        <v>88093</v>
      </c>
    </row>
    <row r="45929" spans="1:3" x14ac:dyDescent="0.45">
      <c r="A45929" t="s">
        <v>45925</v>
      </c>
      <c r="B45929">
        <v>1</v>
      </c>
      <c r="C45929">
        <v>55664</v>
      </c>
    </row>
    <row r="45930" spans="1:3" x14ac:dyDescent="0.45">
      <c r="A45930" t="s">
        <v>45926</v>
      </c>
      <c r="B45930">
        <v>1</v>
      </c>
      <c r="C45930">
        <v>57810</v>
      </c>
    </row>
    <row r="45931" spans="1:3" x14ac:dyDescent="0.45">
      <c r="A45931" t="s">
        <v>45927</v>
      </c>
      <c r="B45931">
        <v>1</v>
      </c>
      <c r="C45931">
        <v>72885</v>
      </c>
    </row>
    <row r="45932" spans="1:3" x14ac:dyDescent="0.45">
      <c r="A45932" t="s">
        <v>45928</v>
      </c>
      <c r="B45932">
        <v>1</v>
      </c>
      <c r="C45932">
        <v>18984</v>
      </c>
    </row>
    <row r="45933" spans="1:3" x14ac:dyDescent="0.45">
      <c r="A45933" t="s">
        <v>45929</v>
      </c>
      <c r="B45933">
        <v>1</v>
      </c>
      <c r="C45933">
        <v>79994</v>
      </c>
    </row>
    <row r="45934" spans="1:3" x14ac:dyDescent="0.45">
      <c r="A45934" t="s">
        <v>45930</v>
      </c>
      <c r="B45934">
        <v>1</v>
      </c>
      <c r="C45934">
        <v>35893</v>
      </c>
    </row>
    <row r="45935" spans="1:3" x14ac:dyDescent="0.45">
      <c r="A45935" t="s">
        <v>45931</v>
      </c>
      <c r="B45935">
        <v>1</v>
      </c>
      <c r="C45935">
        <v>109683</v>
      </c>
    </row>
    <row r="45936" spans="1:3" x14ac:dyDescent="0.45">
      <c r="A45936" t="s">
        <v>45932</v>
      </c>
      <c r="B45936">
        <v>1</v>
      </c>
      <c r="C45936">
        <v>51954</v>
      </c>
    </row>
    <row r="45937" spans="1:3" x14ac:dyDescent="0.45">
      <c r="A45937" t="s">
        <v>45933</v>
      </c>
      <c r="B45937">
        <v>1</v>
      </c>
      <c r="C45937">
        <v>4173</v>
      </c>
    </row>
    <row r="45938" spans="1:3" x14ac:dyDescent="0.45">
      <c r="A45938" t="s">
        <v>45934</v>
      </c>
      <c r="B45938">
        <v>1</v>
      </c>
      <c r="C45938">
        <v>42556</v>
      </c>
    </row>
    <row r="45939" spans="1:3" x14ac:dyDescent="0.45">
      <c r="A45939" t="s">
        <v>45935</v>
      </c>
      <c r="B45939">
        <v>1</v>
      </c>
      <c r="C45939">
        <v>95436</v>
      </c>
    </row>
    <row r="45940" spans="1:3" x14ac:dyDescent="0.45">
      <c r="A45940" t="s">
        <v>45936</v>
      </c>
      <c r="B45940">
        <v>1</v>
      </c>
      <c r="C45940">
        <v>7334</v>
      </c>
    </row>
    <row r="45941" spans="1:3" x14ac:dyDescent="0.45">
      <c r="A45941" t="s">
        <v>45937</v>
      </c>
      <c r="B45941">
        <v>1</v>
      </c>
      <c r="C45941">
        <v>45711</v>
      </c>
    </row>
    <row r="45942" spans="1:3" x14ac:dyDescent="0.45">
      <c r="A45942" t="s">
        <v>45938</v>
      </c>
      <c r="B45942">
        <v>1</v>
      </c>
      <c r="C45942">
        <v>40727</v>
      </c>
    </row>
    <row r="45943" spans="1:3" x14ac:dyDescent="0.45">
      <c r="A45943" t="s">
        <v>45939</v>
      </c>
      <c r="B45943">
        <v>1</v>
      </c>
      <c r="C45943">
        <v>62835</v>
      </c>
    </row>
    <row r="45944" spans="1:3" x14ac:dyDescent="0.45">
      <c r="A45944" t="s">
        <v>45940</v>
      </c>
      <c r="B45944">
        <v>1</v>
      </c>
      <c r="C45944">
        <v>46785</v>
      </c>
    </row>
    <row r="45945" spans="1:3" x14ac:dyDescent="0.45">
      <c r="A45945" t="s">
        <v>45941</v>
      </c>
      <c r="B45945">
        <v>1</v>
      </c>
      <c r="C45945">
        <v>6033</v>
      </c>
    </row>
    <row r="45946" spans="1:3" x14ac:dyDescent="0.45">
      <c r="A45946" t="s">
        <v>45942</v>
      </c>
      <c r="B45946">
        <v>1</v>
      </c>
      <c r="C45946">
        <v>51253</v>
      </c>
    </row>
    <row r="45947" spans="1:3" x14ac:dyDescent="0.45">
      <c r="A45947" t="s">
        <v>45943</v>
      </c>
      <c r="B45947">
        <v>1</v>
      </c>
      <c r="C45947">
        <v>1112</v>
      </c>
    </row>
    <row r="45948" spans="1:3" x14ac:dyDescent="0.45">
      <c r="A45948" t="s">
        <v>45944</v>
      </c>
      <c r="B45948">
        <v>1</v>
      </c>
      <c r="C45948">
        <v>35674</v>
      </c>
    </row>
    <row r="45949" spans="1:3" x14ac:dyDescent="0.45">
      <c r="A45949" t="s">
        <v>45945</v>
      </c>
      <c r="B45949">
        <v>1</v>
      </c>
      <c r="C45949">
        <v>65978</v>
      </c>
    </row>
    <row r="45950" spans="1:3" x14ac:dyDescent="0.45">
      <c r="A45950" t="s">
        <v>45946</v>
      </c>
      <c r="B45950">
        <v>1</v>
      </c>
      <c r="C45950">
        <v>58332</v>
      </c>
    </row>
    <row r="45951" spans="1:3" x14ac:dyDescent="0.45">
      <c r="A45951" t="s">
        <v>45947</v>
      </c>
      <c r="B45951">
        <v>1</v>
      </c>
      <c r="C45951">
        <v>929</v>
      </c>
    </row>
    <row r="45952" spans="1:3" x14ac:dyDescent="0.45">
      <c r="A45952" t="s">
        <v>45948</v>
      </c>
      <c r="B45952">
        <v>1</v>
      </c>
      <c r="C45952">
        <v>31573</v>
      </c>
    </row>
    <row r="45953" spans="1:3" x14ac:dyDescent="0.45">
      <c r="A45953" t="s">
        <v>45949</v>
      </c>
      <c r="B45953">
        <v>1</v>
      </c>
      <c r="C45953">
        <v>2752</v>
      </c>
    </row>
    <row r="45954" spans="1:3" x14ac:dyDescent="0.45">
      <c r="A45954" t="s">
        <v>45950</v>
      </c>
      <c r="B45954">
        <v>1</v>
      </c>
      <c r="C45954">
        <v>56468</v>
      </c>
    </row>
    <row r="45955" spans="1:3" x14ac:dyDescent="0.45">
      <c r="A45955" t="s">
        <v>45951</v>
      </c>
      <c r="B45955">
        <v>1</v>
      </c>
      <c r="C45955">
        <v>3959</v>
      </c>
    </row>
    <row r="45956" spans="1:3" x14ac:dyDescent="0.45">
      <c r="A45956" t="s">
        <v>45952</v>
      </c>
      <c r="B45956">
        <v>1</v>
      </c>
      <c r="C45956">
        <v>81125</v>
      </c>
    </row>
    <row r="45957" spans="1:3" x14ac:dyDescent="0.45">
      <c r="A45957" t="s">
        <v>45953</v>
      </c>
      <c r="B45957">
        <v>1</v>
      </c>
      <c r="C45957">
        <v>55830</v>
      </c>
    </row>
    <row r="45958" spans="1:3" x14ac:dyDescent="0.45">
      <c r="A45958" t="s">
        <v>45954</v>
      </c>
      <c r="B45958">
        <v>1</v>
      </c>
      <c r="C45958">
        <v>1437</v>
      </c>
    </row>
    <row r="45959" spans="1:3" x14ac:dyDescent="0.45">
      <c r="A45959" t="s">
        <v>45955</v>
      </c>
      <c r="B45959">
        <v>1</v>
      </c>
      <c r="C45959">
        <v>9331</v>
      </c>
    </row>
    <row r="45960" spans="1:3" x14ac:dyDescent="0.45">
      <c r="A45960" t="s">
        <v>45956</v>
      </c>
      <c r="B45960">
        <v>1</v>
      </c>
      <c r="C45960">
        <v>26004</v>
      </c>
    </row>
    <row r="45961" spans="1:3" x14ac:dyDescent="0.45">
      <c r="A45961" t="s">
        <v>45957</v>
      </c>
      <c r="B45961">
        <v>1</v>
      </c>
      <c r="C45961">
        <v>74025</v>
      </c>
    </row>
    <row r="45962" spans="1:3" x14ac:dyDescent="0.45">
      <c r="A45962" t="s">
        <v>45958</v>
      </c>
      <c r="B45962">
        <v>1</v>
      </c>
      <c r="C45962">
        <v>29781</v>
      </c>
    </row>
    <row r="45963" spans="1:3" x14ac:dyDescent="0.45">
      <c r="A45963" t="s">
        <v>45959</v>
      </c>
      <c r="B45963">
        <v>1</v>
      </c>
      <c r="C45963">
        <v>44573</v>
      </c>
    </row>
    <row r="45964" spans="1:3" x14ac:dyDescent="0.45">
      <c r="A45964" t="s">
        <v>45960</v>
      </c>
      <c r="B45964">
        <v>1</v>
      </c>
      <c r="C45964">
        <v>116422</v>
      </c>
    </row>
    <row r="45965" spans="1:3" x14ac:dyDescent="0.45">
      <c r="A45965" t="s">
        <v>45961</v>
      </c>
      <c r="B45965">
        <v>1</v>
      </c>
      <c r="C45965">
        <v>73193</v>
      </c>
    </row>
    <row r="45966" spans="1:3" x14ac:dyDescent="0.45">
      <c r="A45966" t="s">
        <v>45962</v>
      </c>
      <c r="B45966">
        <v>1</v>
      </c>
      <c r="C45966">
        <v>90014</v>
      </c>
    </row>
    <row r="45967" spans="1:3" x14ac:dyDescent="0.45">
      <c r="A45967" t="s">
        <v>45963</v>
      </c>
      <c r="B45967">
        <v>1</v>
      </c>
      <c r="C45967">
        <v>16862</v>
      </c>
    </row>
    <row r="45968" spans="1:3" x14ac:dyDescent="0.45">
      <c r="A45968" t="s">
        <v>45964</v>
      </c>
      <c r="B45968">
        <v>1</v>
      </c>
      <c r="C45968">
        <v>10609</v>
      </c>
    </row>
    <row r="45969" spans="1:3" x14ac:dyDescent="0.45">
      <c r="A45969" t="s">
        <v>45965</v>
      </c>
      <c r="B45969">
        <v>1</v>
      </c>
      <c r="C45969">
        <v>77651</v>
      </c>
    </row>
    <row r="45970" spans="1:3" x14ac:dyDescent="0.45">
      <c r="A45970" t="s">
        <v>45966</v>
      </c>
      <c r="B45970">
        <v>1</v>
      </c>
      <c r="C45970">
        <v>65553</v>
      </c>
    </row>
    <row r="45971" spans="1:3" x14ac:dyDescent="0.45">
      <c r="A45971" t="s">
        <v>45967</v>
      </c>
      <c r="B45971">
        <v>1</v>
      </c>
      <c r="C45971">
        <v>93767</v>
      </c>
    </row>
    <row r="45972" spans="1:3" x14ac:dyDescent="0.45">
      <c r="A45972" t="s">
        <v>45968</v>
      </c>
      <c r="B45972">
        <v>1</v>
      </c>
      <c r="C45972">
        <v>4349</v>
      </c>
    </row>
    <row r="45973" spans="1:3" x14ac:dyDescent="0.45">
      <c r="A45973" t="s">
        <v>45969</v>
      </c>
      <c r="B45973">
        <v>1</v>
      </c>
      <c r="C45973">
        <v>407</v>
      </c>
    </row>
    <row r="45974" spans="1:3" x14ac:dyDescent="0.45">
      <c r="A45974" t="s">
        <v>45970</v>
      </c>
      <c r="B45974">
        <v>1</v>
      </c>
      <c r="C45974">
        <v>46707</v>
      </c>
    </row>
    <row r="45975" spans="1:3" x14ac:dyDescent="0.45">
      <c r="A45975" t="s">
        <v>45971</v>
      </c>
      <c r="B45975">
        <v>1</v>
      </c>
      <c r="C45975">
        <v>101458</v>
      </c>
    </row>
    <row r="45976" spans="1:3" x14ac:dyDescent="0.45">
      <c r="A45976" t="s">
        <v>45972</v>
      </c>
      <c r="B45976">
        <v>1</v>
      </c>
      <c r="C45976">
        <v>41281</v>
      </c>
    </row>
    <row r="45977" spans="1:3" x14ac:dyDescent="0.45">
      <c r="A45977" t="s">
        <v>45973</v>
      </c>
      <c r="B45977">
        <v>1</v>
      </c>
      <c r="C45977">
        <v>7458</v>
      </c>
    </row>
    <row r="45978" spans="1:3" x14ac:dyDescent="0.45">
      <c r="A45978" t="s">
        <v>45974</v>
      </c>
      <c r="B45978">
        <v>1</v>
      </c>
      <c r="C45978">
        <v>25842</v>
      </c>
    </row>
    <row r="45979" spans="1:3" x14ac:dyDescent="0.45">
      <c r="A45979" t="s">
        <v>45975</v>
      </c>
      <c r="B45979">
        <v>1</v>
      </c>
      <c r="C45979">
        <v>22007</v>
      </c>
    </row>
    <row r="45980" spans="1:3" x14ac:dyDescent="0.45">
      <c r="A45980" t="s">
        <v>45976</v>
      </c>
      <c r="B45980">
        <v>1</v>
      </c>
      <c r="C45980">
        <v>61024</v>
      </c>
    </row>
    <row r="45981" spans="1:3" x14ac:dyDescent="0.45">
      <c r="A45981" t="s">
        <v>45977</v>
      </c>
      <c r="B45981">
        <v>1</v>
      </c>
      <c r="C45981">
        <v>9401</v>
      </c>
    </row>
    <row r="45982" spans="1:3" x14ac:dyDescent="0.45">
      <c r="A45982" t="s">
        <v>45978</v>
      </c>
      <c r="B45982">
        <v>1</v>
      </c>
      <c r="C45982">
        <v>44968</v>
      </c>
    </row>
    <row r="45983" spans="1:3" x14ac:dyDescent="0.45">
      <c r="A45983" t="s">
        <v>45979</v>
      </c>
      <c r="B45983">
        <v>1</v>
      </c>
      <c r="C45983">
        <v>109825</v>
      </c>
    </row>
    <row r="45984" spans="1:3" x14ac:dyDescent="0.45">
      <c r="A45984" t="s">
        <v>45980</v>
      </c>
      <c r="B45984">
        <v>1</v>
      </c>
      <c r="C45984">
        <v>114557</v>
      </c>
    </row>
    <row r="45985" spans="1:3" x14ac:dyDescent="0.45">
      <c r="A45985" t="s">
        <v>45981</v>
      </c>
      <c r="B45985">
        <v>1</v>
      </c>
      <c r="C45985">
        <v>62493</v>
      </c>
    </row>
    <row r="45986" spans="1:3" x14ac:dyDescent="0.45">
      <c r="A45986" t="s">
        <v>45982</v>
      </c>
      <c r="B45986">
        <v>1</v>
      </c>
      <c r="C45986">
        <v>66191</v>
      </c>
    </row>
    <row r="45987" spans="1:3" x14ac:dyDescent="0.45">
      <c r="A45987" t="s">
        <v>45983</v>
      </c>
      <c r="B45987">
        <v>1</v>
      </c>
      <c r="C45987">
        <v>7116</v>
      </c>
    </row>
    <row r="45988" spans="1:3" x14ac:dyDescent="0.45">
      <c r="A45988" t="s">
        <v>45984</v>
      </c>
      <c r="B45988">
        <v>1</v>
      </c>
      <c r="C45988">
        <v>88807</v>
      </c>
    </row>
    <row r="45989" spans="1:3" x14ac:dyDescent="0.45">
      <c r="A45989" t="s">
        <v>45985</v>
      </c>
      <c r="B45989">
        <v>1</v>
      </c>
      <c r="C45989">
        <v>46417</v>
      </c>
    </row>
    <row r="45990" spans="1:3" x14ac:dyDescent="0.45">
      <c r="A45990" t="s">
        <v>45986</v>
      </c>
      <c r="B45990">
        <v>1</v>
      </c>
      <c r="C45990">
        <v>48747</v>
      </c>
    </row>
    <row r="45991" spans="1:3" x14ac:dyDescent="0.45">
      <c r="A45991" t="s">
        <v>45987</v>
      </c>
      <c r="B45991">
        <v>1</v>
      </c>
      <c r="C45991">
        <v>67095</v>
      </c>
    </row>
    <row r="45992" spans="1:3" x14ac:dyDescent="0.45">
      <c r="A45992" t="s">
        <v>45988</v>
      </c>
      <c r="B45992">
        <v>1</v>
      </c>
      <c r="C45992">
        <v>43402</v>
      </c>
    </row>
    <row r="45993" spans="1:3" x14ac:dyDescent="0.45">
      <c r="A45993" t="s">
        <v>45989</v>
      </c>
      <c r="B45993">
        <v>1</v>
      </c>
      <c r="C45993">
        <v>13766</v>
      </c>
    </row>
    <row r="45994" spans="1:3" x14ac:dyDescent="0.45">
      <c r="A45994" t="s">
        <v>45990</v>
      </c>
      <c r="B45994">
        <v>1</v>
      </c>
      <c r="C45994">
        <v>109812</v>
      </c>
    </row>
    <row r="45995" spans="1:3" x14ac:dyDescent="0.45">
      <c r="A45995" t="s">
        <v>45991</v>
      </c>
      <c r="B45995">
        <v>1</v>
      </c>
      <c r="C45995">
        <v>41394</v>
      </c>
    </row>
    <row r="45996" spans="1:3" x14ac:dyDescent="0.45">
      <c r="A45996" t="s">
        <v>45992</v>
      </c>
      <c r="B45996">
        <v>1</v>
      </c>
      <c r="C45996">
        <v>55099</v>
      </c>
    </row>
    <row r="45997" spans="1:3" x14ac:dyDescent="0.45">
      <c r="A45997" t="s">
        <v>45993</v>
      </c>
      <c r="B45997">
        <v>1</v>
      </c>
      <c r="C45997">
        <v>81767</v>
      </c>
    </row>
    <row r="45998" spans="1:3" x14ac:dyDescent="0.45">
      <c r="A45998" t="s">
        <v>45994</v>
      </c>
      <c r="B45998">
        <v>1</v>
      </c>
      <c r="C45998">
        <v>66998</v>
      </c>
    </row>
    <row r="45999" spans="1:3" x14ac:dyDescent="0.45">
      <c r="A45999" t="s">
        <v>45995</v>
      </c>
      <c r="B45999">
        <v>1</v>
      </c>
      <c r="C45999">
        <v>54658</v>
      </c>
    </row>
    <row r="46000" spans="1:3" x14ac:dyDescent="0.45">
      <c r="A46000" t="s">
        <v>45996</v>
      </c>
      <c r="B46000">
        <v>1</v>
      </c>
      <c r="C46000">
        <v>75785</v>
      </c>
    </row>
    <row r="46001" spans="1:3" x14ac:dyDescent="0.45">
      <c r="A46001" t="s">
        <v>45997</v>
      </c>
      <c r="B46001">
        <v>1</v>
      </c>
      <c r="C46001">
        <v>71046</v>
      </c>
    </row>
    <row r="46002" spans="1:3" x14ac:dyDescent="0.45">
      <c r="A46002" t="s">
        <v>45998</v>
      </c>
      <c r="B46002">
        <v>1</v>
      </c>
      <c r="C46002">
        <v>92138</v>
      </c>
    </row>
    <row r="46003" spans="1:3" x14ac:dyDescent="0.45">
      <c r="A46003" t="s">
        <v>45999</v>
      </c>
      <c r="B46003">
        <v>1</v>
      </c>
      <c r="C46003">
        <v>95889</v>
      </c>
    </row>
    <row r="46004" spans="1:3" x14ac:dyDescent="0.45">
      <c r="A46004" t="s">
        <v>46000</v>
      </c>
      <c r="B46004">
        <v>1</v>
      </c>
      <c r="C46004">
        <v>97965</v>
      </c>
    </row>
    <row r="46005" spans="1:3" x14ac:dyDescent="0.45">
      <c r="A46005" t="s">
        <v>46001</v>
      </c>
      <c r="B46005">
        <v>1</v>
      </c>
      <c r="C46005">
        <v>58706</v>
      </c>
    </row>
    <row r="46006" spans="1:3" x14ac:dyDescent="0.45">
      <c r="A46006" t="s">
        <v>46002</v>
      </c>
      <c r="B46006">
        <v>1</v>
      </c>
      <c r="C46006">
        <v>43042</v>
      </c>
    </row>
    <row r="46007" spans="1:3" x14ac:dyDescent="0.45">
      <c r="A46007" t="s">
        <v>46003</v>
      </c>
      <c r="B46007">
        <v>1</v>
      </c>
      <c r="C46007">
        <v>55136</v>
      </c>
    </row>
    <row r="46008" spans="1:3" x14ac:dyDescent="0.45">
      <c r="A46008" t="s">
        <v>46004</v>
      </c>
      <c r="B46008">
        <v>1</v>
      </c>
      <c r="C46008">
        <v>51405</v>
      </c>
    </row>
    <row r="46009" spans="1:3" x14ac:dyDescent="0.45">
      <c r="A46009" t="s">
        <v>46005</v>
      </c>
      <c r="B46009">
        <v>1</v>
      </c>
      <c r="C46009">
        <v>55414</v>
      </c>
    </row>
    <row r="46010" spans="1:3" x14ac:dyDescent="0.45">
      <c r="A46010" t="s">
        <v>46006</v>
      </c>
      <c r="B46010">
        <v>1</v>
      </c>
      <c r="C46010">
        <v>26889</v>
      </c>
    </row>
    <row r="46011" spans="1:3" x14ac:dyDescent="0.45">
      <c r="A46011" t="s">
        <v>46007</v>
      </c>
      <c r="B46011">
        <v>1</v>
      </c>
      <c r="C46011">
        <v>35427</v>
      </c>
    </row>
    <row r="46012" spans="1:3" x14ac:dyDescent="0.45">
      <c r="A46012" t="s">
        <v>46008</v>
      </c>
      <c r="B46012">
        <v>1</v>
      </c>
      <c r="C46012">
        <v>83813</v>
      </c>
    </row>
    <row r="46013" spans="1:3" x14ac:dyDescent="0.45">
      <c r="A46013" t="s">
        <v>46009</v>
      </c>
      <c r="B46013">
        <v>1</v>
      </c>
      <c r="C46013">
        <v>65048</v>
      </c>
    </row>
    <row r="46014" spans="1:3" x14ac:dyDescent="0.45">
      <c r="A46014" t="s">
        <v>46010</v>
      </c>
      <c r="B46014">
        <v>1</v>
      </c>
      <c r="C46014">
        <v>65767</v>
      </c>
    </row>
    <row r="46015" spans="1:3" x14ac:dyDescent="0.45">
      <c r="A46015" t="s">
        <v>46011</v>
      </c>
      <c r="B46015">
        <v>1</v>
      </c>
      <c r="C46015">
        <v>34160</v>
      </c>
    </row>
    <row r="46016" spans="1:3" x14ac:dyDescent="0.45">
      <c r="A46016" t="s">
        <v>46012</v>
      </c>
      <c r="B46016">
        <v>1</v>
      </c>
      <c r="C46016">
        <v>9015</v>
      </c>
    </row>
    <row r="46017" spans="1:3" x14ac:dyDescent="0.45">
      <c r="A46017" t="s">
        <v>46013</v>
      </c>
      <c r="B46017">
        <v>1</v>
      </c>
      <c r="C46017">
        <v>32872</v>
      </c>
    </row>
    <row r="46018" spans="1:3" x14ac:dyDescent="0.45">
      <c r="A46018" t="s">
        <v>46014</v>
      </c>
      <c r="B46018">
        <v>1</v>
      </c>
      <c r="C46018">
        <v>64439</v>
      </c>
    </row>
    <row r="46019" spans="1:3" x14ac:dyDescent="0.45">
      <c r="A46019" t="s">
        <v>46015</v>
      </c>
      <c r="B46019">
        <v>1</v>
      </c>
      <c r="C46019">
        <v>91671</v>
      </c>
    </row>
    <row r="46020" spans="1:3" x14ac:dyDescent="0.45">
      <c r="A46020" t="s">
        <v>46016</v>
      </c>
      <c r="B46020">
        <v>1</v>
      </c>
      <c r="C46020">
        <v>62243</v>
      </c>
    </row>
    <row r="46021" spans="1:3" x14ac:dyDescent="0.45">
      <c r="A46021" t="s">
        <v>46017</v>
      </c>
      <c r="B46021">
        <v>1</v>
      </c>
      <c r="C46021">
        <v>3690</v>
      </c>
    </row>
    <row r="46022" spans="1:3" x14ac:dyDescent="0.45">
      <c r="A46022" t="s">
        <v>46018</v>
      </c>
      <c r="B46022">
        <v>1</v>
      </c>
      <c r="C46022">
        <v>38189</v>
      </c>
    </row>
    <row r="46023" spans="1:3" x14ac:dyDescent="0.45">
      <c r="A46023" t="s">
        <v>46019</v>
      </c>
      <c r="B46023">
        <v>1</v>
      </c>
      <c r="C46023">
        <v>72881</v>
      </c>
    </row>
    <row r="46024" spans="1:3" x14ac:dyDescent="0.45">
      <c r="A46024" t="s">
        <v>46020</v>
      </c>
      <c r="B46024">
        <v>1</v>
      </c>
      <c r="C46024">
        <v>80818</v>
      </c>
    </row>
    <row r="46025" spans="1:3" x14ac:dyDescent="0.45">
      <c r="A46025" t="s">
        <v>46021</v>
      </c>
      <c r="B46025">
        <v>1</v>
      </c>
      <c r="C46025">
        <v>38909</v>
      </c>
    </row>
    <row r="46026" spans="1:3" x14ac:dyDescent="0.45">
      <c r="A46026" t="s">
        <v>46022</v>
      </c>
      <c r="B46026">
        <v>1</v>
      </c>
      <c r="C46026">
        <v>99848</v>
      </c>
    </row>
    <row r="46027" spans="1:3" x14ac:dyDescent="0.45">
      <c r="A46027" t="s">
        <v>46023</v>
      </c>
      <c r="B46027">
        <v>1</v>
      </c>
      <c r="C46027">
        <v>32325</v>
      </c>
    </row>
    <row r="46028" spans="1:3" x14ac:dyDescent="0.45">
      <c r="A46028" t="s">
        <v>46024</v>
      </c>
      <c r="B46028">
        <v>1</v>
      </c>
      <c r="C46028">
        <v>65892</v>
      </c>
    </row>
    <row r="46029" spans="1:3" x14ac:dyDescent="0.45">
      <c r="A46029" t="s">
        <v>46025</v>
      </c>
      <c r="B46029">
        <v>1</v>
      </c>
      <c r="C46029">
        <v>33066</v>
      </c>
    </row>
    <row r="46030" spans="1:3" x14ac:dyDescent="0.45">
      <c r="A46030" t="s">
        <v>46026</v>
      </c>
      <c r="B46030">
        <v>1</v>
      </c>
      <c r="C46030">
        <v>74928</v>
      </c>
    </row>
    <row r="46031" spans="1:3" x14ac:dyDescent="0.45">
      <c r="A46031" t="s">
        <v>46027</v>
      </c>
      <c r="B46031">
        <v>1</v>
      </c>
      <c r="C46031">
        <v>109108</v>
      </c>
    </row>
    <row r="46032" spans="1:3" x14ac:dyDescent="0.45">
      <c r="A46032" t="s">
        <v>46028</v>
      </c>
      <c r="B46032">
        <v>1</v>
      </c>
      <c r="C46032">
        <v>23626</v>
      </c>
    </row>
    <row r="46033" spans="1:3" x14ac:dyDescent="0.45">
      <c r="A46033" t="s">
        <v>46029</v>
      </c>
      <c r="B46033">
        <v>1</v>
      </c>
      <c r="C46033">
        <v>82475</v>
      </c>
    </row>
    <row r="46034" spans="1:3" x14ac:dyDescent="0.45">
      <c r="A46034" t="s">
        <v>46030</v>
      </c>
      <c r="B46034">
        <v>1</v>
      </c>
      <c r="C46034">
        <v>119857</v>
      </c>
    </row>
    <row r="46035" spans="1:3" x14ac:dyDescent="0.45">
      <c r="A46035" t="s">
        <v>46031</v>
      </c>
      <c r="B46035">
        <v>1</v>
      </c>
      <c r="C46035">
        <v>18804</v>
      </c>
    </row>
    <row r="46036" spans="1:3" x14ac:dyDescent="0.45">
      <c r="A46036" t="s">
        <v>46032</v>
      </c>
      <c r="B46036">
        <v>1</v>
      </c>
      <c r="C46036">
        <v>35380</v>
      </c>
    </row>
    <row r="46037" spans="1:3" x14ac:dyDescent="0.45">
      <c r="A46037" t="s">
        <v>46033</v>
      </c>
      <c r="B46037">
        <v>1</v>
      </c>
      <c r="C46037">
        <v>85809</v>
      </c>
    </row>
    <row r="46038" spans="1:3" x14ac:dyDescent="0.45">
      <c r="A46038" t="s">
        <v>46034</v>
      </c>
      <c r="B46038">
        <v>1</v>
      </c>
      <c r="C46038">
        <v>77754</v>
      </c>
    </row>
    <row r="46039" spans="1:3" x14ac:dyDescent="0.45">
      <c r="A46039" t="s">
        <v>46035</v>
      </c>
      <c r="B46039">
        <v>1</v>
      </c>
      <c r="C46039">
        <v>59790</v>
      </c>
    </row>
    <row r="46040" spans="1:3" x14ac:dyDescent="0.45">
      <c r="A46040" t="s">
        <v>46036</v>
      </c>
      <c r="B46040">
        <v>1</v>
      </c>
      <c r="C46040">
        <v>78900</v>
      </c>
    </row>
    <row r="46041" spans="1:3" x14ac:dyDescent="0.45">
      <c r="A46041" t="s">
        <v>46037</v>
      </c>
      <c r="B46041">
        <v>1</v>
      </c>
      <c r="C46041">
        <v>63126</v>
      </c>
    </row>
    <row r="46042" spans="1:3" x14ac:dyDescent="0.45">
      <c r="A46042" t="s">
        <v>46038</v>
      </c>
      <c r="B46042">
        <v>1</v>
      </c>
      <c r="C46042">
        <v>90145</v>
      </c>
    </row>
    <row r="46043" spans="1:3" x14ac:dyDescent="0.45">
      <c r="A46043" t="s">
        <v>46039</v>
      </c>
      <c r="B46043">
        <v>1</v>
      </c>
      <c r="C46043">
        <v>52194</v>
      </c>
    </row>
    <row r="46044" spans="1:3" x14ac:dyDescent="0.45">
      <c r="A46044" t="s">
        <v>46040</v>
      </c>
      <c r="B46044">
        <v>1</v>
      </c>
      <c r="C46044">
        <v>84039</v>
      </c>
    </row>
    <row r="46045" spans="1:3" x14ac:dyDescent="0.45">
      <c r="A46045" t="s">
        <v>46041</v>
      </c>
      <c r="B46045">
        <v>1</v>
      </c>
      <c r="C46045">
        <v>107415</v>
      </c>
    </row>
    <row r="46046" spans="1:3" x14ac:dyDescent="0.45">
      <c r="A46046" t="s">
        <v>46042</v>
      </c>
      <c r="B46046">
        <v>1</v>
      </c>
      <c r="C46046">
        <v>75</v>
      </c>
    </row>
    <row r="46047" spans="1:3" x14ac:dyDescent="0.45">
      <c r="A46047" t="s">
        <v>46043</v>
      </c>
      <c r="B46047">
        <v>1</v>
      </c>
      <c r="C46047">
        <v>22969</v>
      </c>
    </row>
    <row r="46048" spans="1:3" x14ac:dyDescent="0.45">
      <c r="A46048" t="s">
        <v>46044</v>
      </c>
      <c r="B46048">
        <v>1</v>
      </c>
      <c r="C46048">
        <v>60760</v>
      </c>
    </row>
    <row r="46049" spans="1:3" x14ac:dyDescent="0.45">
      <c r="A46049" t="s">
        <v>46045</v>
      </c>
      <c r="B46049">
        <v>1</v>
      </c>
      <c r="C46049">
        <v>102357</v>
      </c>
    </row>
    <row r="46050" spans="1:3" x14ac:dyDescent="0.45">
      <c r="A46050" t="s">
        <v>46046</v>
      </c>
      <c r="B46050">
        <v>1</v>
      </c>
      <c r="C46050">
        <v>50961</v>
      </c>
    </row>
    <row r="46051" spans="1:3" x14ac:dyDescent="0.45">
      <c r="A46051" t="s">
        <v>46047</v>
      </c>
      <c r="B46051">
        <v>1</v>
      </c>
      <c r="C46051">
        <v>72028</v>
      </c>
    </row>
    <row r="46052" spans="1:3" x14ac:dyDescent="0.45">
      <c r="A46052" t="s">
        <v>46048</v>
      </c>
      <c r="B46052">
        <v>1</v>
      </c>
      <c r="C46052">
        <v>27052</v>
      </c>
    </row>
    <row r="46053" spans="1:3" x14ac:dyDescent="0.45">
      <c r="A46053" t="s">
        <v>46049</v>
      </c>
      <c r="B46053">
        <v>1</v>
      </c>
      <c r="C46053">
        <v>109644</v>
      </c>
    </row>
    <row r="46054" spans="1:3" x14ac:dyDescent="0.45">
      <c r="A46054" t="s">
        <v>46050</v>
      </c>
      <c r="B46054">
        <v>1</v>
      </c>
      <c r="C46054">
        <v>74695</v>
      </c>
    </row>
    <row r="46055" spans="1:3" x14ac:dyDescent="0.45">
      <c r="A46055" t="s">
        <v>46051</v>
      </c>
      <c r="B46055">
        <v>1</v>
      </c>
      <c r="C46055">
        <v>83431</v>
      </c>
    </row>
    <row r="46056" spans="1:3" x14ac:dyDescent="0.45">
      <c r="A46056" t="s">
        <v>46052</v>
      </c>
      <c r="B46056">
        <v>1</v>
      </c>
      <c r="C46056">
        <v>38766</v>
      </c>
    </row>
    <row r="46057" spans="1:3" x14ac:dyDescent="0.45">
      <c r="A46057" t="s">
        <v>46053</v>
      </c>
      <c r="B46057">
        <v>1</v>
      </c>
      <c r="C46057">
        <v>98774</v>
      </c>
    </row>
    <row r="46058" spans="1:3" x14ac:dyDescent="0.45">
      <c r="A46058" t="s">
        <v>46054</v>
      </c>
      <c r="B46058">
        <v>1</v>
      </c>
      <c r="C46058">
        <v>52910</v>
      </c>
    </row>
    <row r="46059" spans="1:3" x14ac:dyDescent="0.45">
      <c r="A46059" t="s">
        <v>46055</v>
      </c>
      <c r="B46059">
        <v>1</v>
      </c>
      <c r="C46059">
        <v>101118</v>
      </c>
    </row>
    <row r="46060" spans="1:3" x14ac:dyDescent="0.45">
      <c r="A46060" t="s">
        <v>46056</v>
      </c>
      <c r="B46060">
        <v>1</v>
      </c>
      <c r="C46060">
        <v>82940</v>
      </c>
    </row>
    <row r="46061" spans="1:3" x14ac:dyDescent="0.45">
      <c r="A46061" t="s">
        <v>46057</v>
      </c>
      <c r="B46061">
        <v>1</v>
      </c>
      <c r="C46061">
        <v>114368</v>
      </c>
    </row>
    <row r="46062" spans="1:3" x14ac:dyDescent="0.45">
      <c r="A46062" t="s">
        <v>46058</v>
      </c>
      <c r="B46062">
        <v>1</v>
      </c>
      <c r="C46062">
        <v>94837</v>
      </c>
    </row>
    <row r="46063" spans="1:3" x14ac:dyDescent="0.45">
      <c r="A46063" t="s">
        <v>46059</v>
      </c>
      <c r="B46063">
        <v>1</v>
      </c>
      <c r="C46063">
        <v>93113</v>
      </c>
    </row>
    <row r="46064" spans="1:3" x14ac:dyDescent="0.45">
      <c r="A46064" t="s">
        <v>46060</v>
      </c>
      <c r="B46064">
        <v>1</v>
      </c>
      <c r="C46064">
        <v>87819</v>
      </c>
    </row>
    <row r="46065" spans="1:3" x14ac:dyDescent="0.45">
      <c r="A46065" t="s">
        <v>46061</v>
      </c>
      <c r="B46065">
        <v>1</v>
      </c>
      <c r="C46065">
        <v>63200</v>
      </c>
    </row>
    <row r="46066" spans="1:3" x14ac:dyDescent="0.45">
      <c r="A46066" t="s">
        <v>46062</v>
      </c>
      <c r="B46066">
        <v>1</v>
      </c>
      <c r="C46066">
        <v>107758</v>
      </c>
    </row>
    <row r="46067" spans="1:3" x14ac:dyDescent="0.45">
      <c r="A46067" t="s">
        <v>46063</v>
      </c>
      <c r="B46067">
        <v>1</v>
      </c>
      <c r="C46067">
        <v>23618</v>
      </c>
    </row>
    <row r="46068" spans="1:3" x14ac:dyDescent="0.45">
      <c r="A46068" t="s">
        <v>46064</v>
      </c>
      <c r="B46068">
        <v>1</v>
      </c>
      <c r="C46068">
        <v>49974</v>
      </c>
    </row>
    <row r="46069" spans="1:3" x14ac:dyDescent="0.45">
      <c r="A46069" t="s">
        <v>46065</v>
      </c>
      <c r="B46069">
        <v>1</v>
      </c>
      <c r="C46069">
        <v>81664</v>
      </c>
    </row>
    <row r="46070" spans="1:3" x14ac:dyDescent="0.45">
      <c r="A46070" t="s">
        <v>46066</v>
      </c>
      <c r="B46070">
        <v>1</v>
      </c>
      <c r="C46070">
        <v>85756</v>
      </c>
    </row>
    <row r="46071" spans="1:3" x14ac:dyDescent="0.45">
      <c r="A46071" t="s">
        <v>46067</v>
      </c>
      <c r="B46071">
        <v>1</v>
      </c>
      <c r="C46071">
        <v>34423</v>
      </c>
    </row>
    <row r="46072" spans="1:3" x14ac:dyDescent="0.45">
      <c r="A46072" t="s">
        <v>46068</v>
      </c>
      <c r="B46072">
        <v>1</v>
      </c>
      <c r="C46072">
        <v>117134</v>
      </c>
    </row>
    <row r="46073" spans="1:3" x14ac:dyDescent="0.45">
      <c r="A46073" t="s">
        <v>46069</v>
      </c>
      <c r="B46073">
        <v>1</v>
      </c>
      <c r="C46073">
        <v>63708</v>
      </c>
    </row>
    <row r="46074" spans="1:3" x14ac:dyDescent="0.45">
      <c r="A46074" t="s">
        <v>46070</v>
      </c>
      <c r="B46074">
        <v>1</v>
      </c>
      <c r="C46074">
        <v>43324</v>
      </c>
    </row>
    <row r="46075" spans="1:3" x14ac:dyDescent="0.45">
      <c r="A46075" t="s">
        <v>46071</v>
      </c>
      <c r="B46075">
        <v>1</v>
      </c>
      <c r="C46075">
        <v>37186</v>
      </c>
    </row>
    <row r="46076" spans="1:3" x14ac:dyDescent="0.45">
      <c r="A46076" t="s">
        <v>46072</v>
      </c>
      <c r="B46076">
        <v>1</v>
      </c>
      <c r="C46076">
        <v>73700</v>
      </c>
    </row>
    <row r="46077" spans="1:3" x14ac:dyDescent="0.45">
      <c r="A46077" t="s">
        <v>46073</v>
      </c>
      <c r="B46077">
        <v>1</v>
      </c>
      <c r="C46077">
        <v>90740</v>
      </c>
    </row>
    <row r="46078" spans="1:3" x14ac:dyDescent="0.45">
      <c r="A46078" t="s">
        <v>46074</v>
      </c>
      <c r="B46078">
        <v>1</v>
      </c>
      <c r="C46078">
        <v>24514</v>
      </c>
    </row>
    <row r="46079" spans="1:3" x14ac:dyDescent="0.45">
      <c r="A46079" t="s">
        <v>46075</v>
      </c>
      <c r="B46079">
        <v>1</v>
      </c>
      <c r="C46079">
        <v>65100</v>
      </c>
    </row>
    <row r="46080" spans="1:3" x14ac:dyDescent="0.45">
      <c r="A46080" t="s">
        <v>46076</v>
      </c>
      <c r="B46080">
        <v>1</v>
      </c>
      <c r="C46080">
        <v>61495</v>
      </c>
    </row>
    <row r="46081" spans="1:3" x14ac:dyDescent="0.45">
      <c r="A46081" t="s">
        <v>46077</v>
      </c>
      <c r="B46081">
        <v>1</v>
      </c>
      <c r="C46081">
        <v>73972</v>
      </c>
    </row>
    <row r="46082" spans="1:3" x14ac:dyDescent="0.45">
      <c r="A46082" t="s">
        <v>46078</v>
      </c>
      <c r="B46082">
        <v>1</v>
      </c>
      <c r="C46082">
        <v>34537</v>
      </c>
    </row>
    <row r="46083" spans="1:3" x14ac:dyDescent="0.45">
      <c r="A46083" t="s">
        <v>46079</v>
      </c>
      <c r="B46083">
        <v>1</v>
      </c>
      <c r="C46083">
        <v>51960</v>
      </c>
    </row>
    <row r="46084" spans="1:3" x14ac:dyDescent="0.45">
      <c r="A46084" t="s">
        <v>46080</v>
      </c>
      <c r="B46084">
        <v>1</v>
      </c>
      <c r="C46084">
        <v>94149</v>
      </c>
    </row>
    <row r="46085" spans="1:3" x14ac:dyDescent="0.45">
      <c r="A46085" t="s">
        <v>46081</v>
      </c>
      <c r="B46085">
        <v>1</v>
      </c>
      <c r="C46085">
        <v>114041</v>
      </c>
    </row>
    <row r="46086" spans="1:3" x14ac:dyDescent="0.45">
      <c r="A46086" t="s">
        <v>46082</v>
      </c>
      <c r="B46086">
        <v>1</v>
      </c>
      <c r="C46086">
        <v>74197</v>
      </c>
    </row>
    <row r="46087" spans="1:3" x14ac:dyDescent="0.45">
      <c r="A46087" t="s">
        <v>46083</v>
      </c>
      <c r="B46087">
        <v>1</v>
      </c>
      <c r="C46087">
        <v>86857</v>
      </c>
    </row>
    <row r="46088" spans="1:3" x14ac:dyDescent="0.45">
      <c r="A46088" t="s">
        <v>46084</v>
      </c>
      <c r="B46088">
        <v>1</v>
      </c>
      <c r="C46088">
        <v>41927</v>
      </c>
    </row>
    <row r="46089" spans="1:3" x14ac:dyDescent="0.45">
      <c r="A46089" t="s">
        <v>46085</v>
      </c>
      <c r="B46089">
        <v>1</v>
      </c>
      <c r="C46089">
        <v>67337</v>
      </c>
    </row>
    <row r="46090" spans="1:3" x14ac:dyDescent="0.45">
      <c r="A46090" t="s">
        <v>46086</v>
      </c>
      <c r="B46090">
        <v>1</v>
      </c>
      <c r="C46090">
        <v>71588</v>
      </c>
    </row>
    <row r="46091" spans="1:3" x14ac:dyDescent="0.45">
      <c r="A46091" t="s">
        <v>46087</v>
      </c>
      <c r="B46091">
        <v>1</v>
      </c>
      <c r="C46091">
        <v>94251</v>
      </c>
    </row>
    <row r="46092" spans="1:3" x14ac:dyDescent="0.45">
      <c r="A46092" t="s">
        <v>46088</v>
      </c>
      <c r="B46092">
        <v>1</v>
      </c>
      <c r="C46092">
        <v>19448</v>
      </c>
    </row>
    <row r="46093" spans="1:3" x14ac:dyDescent="0.45">
      <c r="A46093" t="s">
        <v>46089</v>
      </c>
      <c r="B46093">
        <v>1</v>
      </c>
      <c r="C46093">
        <v>66749</v>
      </c>
    </row>
    <row r="46094" spans="1:3" x14ac:dyDescent="0.45">
      <c r="A46094" t="s">
        <v>46090</v>
      </c>
      <c r="B46094">
        <v>1</v>
      </c>
      <c r="C46094">
        <v>18144</v>
      </c>
    </row>
    <row r="46095" spans="1:3" x14ac:dyDescent="0.45">
      <c r="A46095" t="s">
        <v>46091</v>
      </c>
      <c r="B46095">
        <v>1</v>
      </c>
      <c r="C46095">
        <v>87464</v>
      </c>
    </row>
    <row r="46096" spans="1:3" x14ac:dyDescent="0.45">
      <c r="A46096" t="s">
        <v>46092</v>
      </c>
      <c r="B46096">
        <v>1</v>
      </c>
      <c r="C46096">
        <v>110088</v>
      </c>
    </row>
    <row r="46097" spans="1:3" x14ac:dyDescent="0.45">
      <c r="A46097" t="s">
        <v>46093</v>
      </c>
      <c r="B46097">
        <v>1</v>
      </c>
      <c r="C46097">
        <v>33794</v>
      </c>
    </row>
    <row r="46098" spans="1:3" x14ac:dyDescent="0.45">
      <c r="A46098" t="s">
        <v>46094</v>
      </c>
      <c r="B46098">
        <v>1</v>
      </c>
      <c r="C46098">
        <v>30367</v>
      </c>
    </row>
    <row r="46099" spans="1:3" x14ac:dyDescent="0.45">
      <c r="A46099" t="s">
        <v>46095</v>
      </c>
      <c r="B46099">
        <v>1</v>
      </c>
      <c r="C46099">
        <v>56746</v>
      </c>
    </row>
    <row r="46100" spans="1:3" x14ac:dyDescent="0.45">
      <c r="A46100" t="s">
        <v>46096</v>
      </c>
      <c r="B46100">
        <v>1</v>
      </c>
      <c r="C46100">
        <v>41144</v>
      </c>
    </row>
    <row r="46101" spans="1:3" x14ac:dyDescent="0.45">
      <c r="A46101" t="s">
        <v>46097</v>
      </c>
      <c r="B46101">
        <v>1</v>
      </c>
      <c r="C46101">
        <v>66675</v>
      </c>
    </row>
    <row r="46102" spans="1:3" x14ac:dyDescent="0.45">
      <c r="A46102" t="s">
        <v>46098</v>
      </c>
      <c r="B46102">
        <v>1</v>
      </c>
      <c r="C46102">
        <v>93745</v>
      </c>
    </row>
    <row r="46103" spans="1:3" x14ac:dyDescent="0.45">
      <c r="A46103" t="s">
        <v>46099</v>
      </c>
      <c r="B46103">
        <v>1</v>
      </c>
      <c r="C46103">
        <v>53690</v>
      </c>
    </row>
    <row r="46104" spans="1:3" x14ac:dyDescent="0.45">
      <c r="A46104" t="s">
        <v>46100</v>
      </c>
      <c r="B46104">
        <v>1</v>
      </c>
      <c r="C46104">
        <v>113217</v>
      </c>
    </row>
    <row r="46105" spans="1:3" x14ac:dyDescent="0.45">
      <c r="A46105" t="s">
        <v>46101</v>
      </c>
      <c r="B46105">
        <v>1</v>
      </c>
      <c r="C46105">
        <v>117349</v>
      </c>
    </row>
    <row r="46106" spans="1:3" x14ac:dyDescent="0.45">
      <c r="A46106" t="s">
        <v>46102</v>
      </c>
      <c r="B46106">
        <v>1</v>
      </c>
      <c r="C46106">
        <v>25770</v>
      </c>
    </row>
    <row r="46107" spans="1:3" x14ac:dyDescent="0.45">
      <c r="A46107" t="s">
        <v>46103</v>
      </c>
      <c r="B46107">
        <v>1</v>
      </c>
      <c r="C46107">
        <v>85179</v>
      </c>
    </row>
    <row r="46108" spans="1:3" x14ac:dyDescent="0.45">
      <c r="A46108" t="s">
        <v>46104</v>
      </c>
      <c r="B46108">
        <v>1</v>
      </c>
      <c r="C46108">
        <v>85129</v>
      </c>
    </row>
    <row r="46109" spans="1:3" x14ac:dyDescent="0.45">
      <c r="A46109" t="s">
        <v>46105</v>
      </c>
      <c r="B46109">
        <v>1</v>
      </c>
      <c r="C46109">
        <v>9565</v>
      </c>
    </row>
    <row r="46110" spans="1:3" x14ac:dyDescent="0.45">
      <c r="A46110" t="s">
        <v>46106</v>
      </c>
      <c r="B46110">
        <v>1</v>
      </c>
      <c r="C46110">
        <v>77316</v>
      </c>
    </row>
    <row r="46111" spans="1:3" x14ac:dyDescent="0.45">
      <c r="A46111" t="s">
        <v>46107</v>
      </c>
      <c r="B46111">
        <v>1</v>
      </c>
      <c r="C46111">
        <v>116613</v>
      </c>
    </row>
    <row r="46112" spans="1:3" x14ac:dyDescent="0.45">
      <c r="A46112" t="s">
        <v>46108</v>
      </c>
      <c r="B46112">
        <v>1</v>
      </c>
      <c r="C46112">
        <v>90934</v>
      </c>
    </row>
    <row r="46113" spans="1:3" x14ac:dyDescent="0.45">
      <c r="A46113" t="s">
        <v>46109</v>
      </c>
      <c r="B46113">
        <v>1</v>
      </c>
      <c r="C46113">
        <v>64031</v>
      </c>
    </row>
    <row r="46114" spans="1:3" x14ac:dyDescent="0.45">
      <c r="A46114" t="s">
        <v>46110</v>
      </c>
      <c r="B46114">
        <v>1</v>
      </c>
      <c r="C46114">
        <v>6286</v>
      </c>
    </row>
    <row r="46115" spans="1:3" x14ac:dyDescent="0.45">
      <c r="A46115" t="s">
        <v>46111</v>
      </c>
      <c r="B46115">
        <v>1</v>
      </c>
      <c r="C46115">
        <v>14903</v>
      </c>
    </row>
    <row r="46116" spans="1:3" x14ac:dyDescent="0.45">
      <c r="A46116" t="s">
        <v>46112</v>
      </c>
      <c r="B46116">
        <v>1</v>
      </c>
      <c r="C46116">
        <v>89939</v>
      </c>
    </row>
    <row r="46117" spans="1:3" x14ac:dyDescent="0.45">
      <c r="A46117" t="s">
        <v>46113</v>
      </c>
      <c r="B46117">
        <v>1</v>
      </c>
      <c r="C46117">
        <v>13509</v>
      </c>
    </row>
    <row r="46118" spans="1:3" x14ac:dyDescent="0.45">
      <c r="A46118" t="s">
        <v>46114</v>
      </c>
      <c r="B46118">
        <v>1</v>
      </c>
      <c r="C46118">
        <v>65363</v>
      </c>
    </row>
    <row r="46119" spans="1:3" x14ac:dyDescent="0.45">
      <c r="A46119" t="s">
        <v>46115</v>
      </c>
      <c r="B46119">
        <v>1</v>
      </c>
      <c r="C46119">
        <v>35070</v>
      </c>
    </row>
    <row r="46120" spans="1:3" x14ac:dyDescent="0.45">
      <c r="A46120" t="s">
        <v>46116</v>
      </c>
      <c r="B46120">
        <v>1</v>
      </c>
      <c r="C46120">
        <v>114747</v>
      </c>
    </row>
    <row r="46121" spans="1:3" x14ac:dyDescent="0.45">
      <c r="A46121" t="s">
        <v>46117</v>
      </c>
      <c r="B46121">
        <v>1</v>
      </c>
      <c r="C46121">
        <v>117620</v>
      </c>
    </row>
    <row r="46122" spans="1:3" x14ac:dyDescent="0.45">
      <c r="A46122" t="s">
        <v>46118</v>
      </c>
      <c r="B46122">
        <v>1</v>
      </c>
      <c r="C46122">
        <v>86050</v>
      </c>
    </row>
    <row r="46123" spans="1:3" x14ac:dyDescent="0.45">
      <c r="A46123" t="s">
        <v>46119</v>
      </c>
      <c r="B46123">
        <v>1</v>
      </c>
      <c r="C46123">
        <v>58963</v>
      </c>
    </row>
    <row r="46124" spans="1:3" x14ac:dyDescent="0.45">
      <c r="A46124" t="s">
        <v>46120</v>
      </c>
      <c r="B46124">
        <v>1</v>
      </c>
      <c r="C46124">
        <v>83065</v>
      </c>
    </row>
    <row r="46125" spans="1:3" x14ac:dyDescent="0.45">
      <c r="A46125" t="s">
        <v>46121</v>
      </c>
      <c r="B46125">
        <v>1</v>
      </c>
      <c r="C46125">
        <v>28169</v>
      </c>
    </row>
    <row r="46126" spans="1:3" x14ac:dyDescent="0.45">
      <c r="A46126" t="s">
        <v>46122</v>
      </c>
      <c r="B46126">
        <v>1</v>
      </c>
      <c r="C46126">
        <v>78889</v>
      </c>
    </row>
    <row r="46127" spans="1:3" x14ac:dyDescent="0.45">
      <c r="A46127" t="s">
        <v>46123</v>
      </c>
      <c r="B46127">
        <v>1</v>
      </c>
      <c r="C46127">
        <v>55721</v>
      </c>
    </row>
    <row r="46128" spans="1:3" x14ac:dyDescent="0.45">
      <c r="A46128" t="s">
        <v>46124</v>
      </c>
      <c r="B46128">
        <v>1</v>
      </c>
      <c r="C46128">
        <v>26624</v>
      </c>
    </row>
    <row r="46129" spans="1:3" x14ac:dyDescent="0.45">
      <c r="A46129" t="s">
        <v>46125</v>
      </c>
      <c r="B46129">
        <v>1</v>
      </c>
      <c r="C46129">
        <v>89158</v>
      </c>
    </row>
    <row r="46130" spans="1:3" x14ac:dyDescent="0.45">
      <c r="A46130" t="s">
        <v>46126</v>
      </c>
      <c r="B46130">
        <v>1</v>
      </c>
      <c r="C46130">
        <v>88143</v>
      </c>
    </row>
    <row r="46131" spans="1:3" x14ac:dyDescent="0.45">
      <c r="A46131" t="s">
        <v>46127</v>
      </c>
      <c r="B46131">
        <v>1</v>
      </c>
      <c r="C46131">
        <v>43810</v>
      </c>
    </row>
    <row r="46132" spans="1:3" x14ac:dyDescent="0.45">
      <c r="A46132" t="s">
        <v>46128</v>
      </c>
      <c r="B46132">
        <v>1</v>
      </c>
      <c r="C46132">
        <v>96845</v>
      </c>
    </row>
    <row r="46133" spans="1:3" x14ac:dyDescent="0.45">
      <c r="A46133" t="s">
        <v>46129</v>
      </c>
      <c r="B46133">
        <v>1</v>
      </c>
      <c r="C46133">
        <v>56649</v>
      </c>
    </row>
    <row r="46134" spans="1:3" x14ac:dyDescent="0.45">
      <c r="A46134" t="s">
        <v>46130</v>
      </c>
      <c r="B46134">
        <v>1</v>
      </c>
      <c r="C46134">
        <v>1759</v>
      </c>
    </row>
    <row r="46135" spans="1:3" x14ac:dyDescent="0.45">
      <c r="A46135" t="s">
        <v>46131</v>
      </c>
      <c r="B46135">
        <v>1</v>
      </c>
      <c r="C46135">
        <v>49460</v>
      </c>
    </row>
    <row r="46136" spans="1:3" x14ac:dyDescent="0.45">
      <c r="A46136" t="s">
        <v>46132</v>
      </c>
      <c r="B46136">
        <v>1</v>
      </c>
      <c r="C46136">
        <v>57333</v>
      </c>
    </row>
    <row r="46137" spans="1:3" x14ac:dyDescent="0.45">
      <c r="A46137" t="s">
        <v>46133</v>
      </c>
      <c r="B46137">
        <v>1</v>
      </c>
      <c r="C46137">
        <v>39255</v>
      </c>
    </row>
    <row r="46138" spans="1:3" x14ac:dyDescent="0.45">
      <c r="A46138" t="s">
        <v>46134</v>
      </c>
      <c r="B46138">
        <v>1</v>
      </c>
      <c r="C46138">
        <v>90853</v>
      </c>
    </row>
    <row r="46139" spans="1:3" x14ac:dyDescent="0.45">
      <c r="A46139" t="s">
        <v>46135</v>
      </c>
      <c r="B46139">
        <v>1</v>
      </c>
      <c r="C46139">
        <v>61716</v>
      </c>
    </row>
    <row r="46140" spans="1:3" x14ac:dyDescent="0.45">
      <c r="A46140" t="s">
        <v>46136</v>
      </c>
      <c r="B46140">
        <v>1</v>
      </c>
      <c r="C46140">
        <v>102528</v>
      </c>
    </row>
    <row r="46141" spans="1:3" x14ac:dyDescent="0.45">
      <c r="A46141" t="s">
        <v>46137</v>
      </c>
      <c r="B46141">
        <v>1</v>
      </c>
      <c r="C46141">
        <v>56834</v>
      </c>
    </row>
    <row r="46142" spans="1:3" x14ac:dyDescent="0.45">
      <c r="A46142" t="s">
        <v>46138</v>
      </c>
      <c r="B46142">
        <v>1</v>
      </c>
      <c r="C46142">
        <v>118101</v>
      </c>
    </row>
    <row r="46143" spans="1:3" x14ac:dyDescent="0.45">
      <c r="A46143" t="s">
        <v>46139</v>
      </c>
      <c r="B46143">
        <v>1</v>
      </c>
      <c r="C46143">
        <v>45984</v>
      </c>
    </row>
    <row r="46144" spans="1:3" x14ac:dyDescent="0.45">
      <c r="A46144" t="s">
        <v>46140</v>
      </c>
      <c r="B46144">
        <v>1</v>
      </c>
      <c r="C46144">
        <v>72696</v>
      </c>
    </row>
    <row r="46145" spans="1:3" x14ac:dyDescent="0.45">
      <c r="A46145" t="s">
        <v>46141</v>
      </c>
      <c r="B46145">
        <v>1</v>
      </c>
      <c r="C46145">
        <v>69198</v>
      </c>
    </row>
    <row r="46146" spans="1:3" x14ac:dyDescent="0.45">
      <c r="A46146" t="s">
        <v>46142</v>
      </c>
      <c r="B46146">
        <v>1</v>
      </c>
      <c r="C46146">
        <v>47224</v>
      </c>
    </row>
    <row r="46147" spans="1:3" x14ac:dyDescent="0.45">
      <c r="A46147" t="s">
        <v>46143</v>
      </c>
      <c r="B46147">
        <v>1</v>
      </c>
      <c r="C46147">
        <v>85874</v>
      </c>
    </row>
    <row r="46148" spans="1:3" x14ac:dyDescent="0.45">
      <c r="A46148" t="s">
        <v>46144</v>
      </c>
      <c r="B46148">
        <v>1</v>
      </c>
      <c r="C46148">
        <v>118956</v>
      </c>
    </row>
    <row r="46149" spans="1:3" x14ac:dyDescent="0.45">
      <c r="A46149" t="s">
        <v>46145</v>
      </c>
      <c r="B46149">
        <v>1</v>
      </c>
      <c r="C46149">
        <v>80995</v>
      </c>
    </row>
    <row r="46150" spans="1:3" x14ac:dyDescent="0.45">
      <c r="A46150" t="s">
        <v>46146</v>
      </c>
      <c r="B46150">
        <v>1</v>
      </c>
      <c r="C46150">
        <v>88795</v>
      </c>
    </row>
    <row r="46151" spans="1:3" x14ac:dyDescent="0.45">
      <c r="A46151" t="s">
        <v>46147</v>
      </c>
      <c r="B46151">
        <v>1</v>
      </c>
      <c r="C46151">
        <v>64705</v>
      </c>
    </row>
    <row r="46152" spans="1:3" x14ac:dyDescent="0.45">
      <c r="A46152" t="s">
        <v>46148</v>
      </c>
      <c r="B46152">
        <v>1</v>
      </c>
      <c r="C46152">
        <v>63347</v>
      </c>
    </row>
    <row r="46153" spans="1:3" x14ac:dyDescent="0.45">
      <c r="A46153" t="s">
        <v>46149</v>
      </c>
      <c r="B46153">
        <v>1</v>
      </c>
      <c r="C46153">
        <v>83106</v>
      </c>
    </row>
    <row r="46154" spans="1:3" x14ac:dyDescent="0.45">
      <c r="A46154" t="s">
        <v>46150</v>
      </c>
      <c r="B46154">
        <v>1</v>
      </c>
      <c r="C46154">
        <v>36008</v>
      </c>
    </row>
    <row r="46155" spans="1:3" x14ac:dyDescent="0.45">
      <c r="A46155" t="s">
        <v>46151</v>
      </c>
      <c r="B46155">
        <v>1</v>
      </c>
      <c r="C46155">
        <v>58842</v>
      </c>
    </row>
    <row r="46156" spans="1:3" x14ac:dyDescent="0.45">
      <c r="A46156" t="s">
        <v>46152</v>
      </c>
      <c r="B46156">
        <v>1</v>
      </c>
      <c r="C46156">
        <v>103638</v>
      </c>
    </row>
    <row r="46157" spans="1:3" x14ac:dyDescent="0.45">
      <c r="A46157" t="s">
        <v>46153</v>
      </c>
      <c r="B46157">
        <v>1</v>
      </c>
      <c r="C46157">
        <v>38658</v>
      </c>
    </row>
    <row r="46158" spans="1:3" x14ac:dyDescent="0.45">
      <c r="A46158" t="s">
        <v>46154</v>
      </c>
      <c r="B46158">
        <v>1</v>
      </c>
      <c r="C46158">
        <v>78763</v>
      </c>
    </row>
    <row r="46159" spans="1:3" x14ac:dyDescent="0.45">
      <c r="A46159" t="s">
        <v>46155</v>
      </c>
      <c r="B46159">
        <v>1</v>
      </c>
      <c r="C46159">
        <v>95883</v>
      </c>
    </row>
    <row r="46160" spans="1:3" x14ac:dyDescent="0.45">
      <c r="A46160" t="s">
        <v>46156</v>
      </c>
      <c r="B46160">
        <v>1</v>
      </c>
      <c r="C46160">
        <v>25575</v>
      </c>
    </row>
    <row r="46161" spans="1:3" x14ac:dyDescent="0.45">
      <c r="A46161" t="s">
        <v>46157</v>
      </c>
      <c r="B46161">
        <v>1</v>
      </c>
      <c r="C46161">
        <v>56070</v>
      </c>
    </row>
    <row r="46162" spans="1:3" x14ac:dyDescent="0.45">
      <c r="A46162" t="s">
        <v>46158</v>
      </c>
      <c r="B46162">
        <v>1</v>
      </c>
      <c r="C46162">
        <v>74790</v>
      </c>
    </row>
    <row r="46163" spans="1:3" x14ac:dyDescent="0.45">
      <c r="A46163" t="s">
        <v>46159</v>
      </c>
      <c r="B46163">
        <v>1</v>
      </c>
      <c r="C46163">
        <v>79305</v>
      </c>
    </row>
    <row r="46164" spans="1:3" x14ac:dyDescent="0.45">
      <c r="A46164" t="s">
        <v>46160</v>
      </c>
      <c r="B46164">
        <v>1</v>
      </c>
      <c r="C46164">
        <v>34696</v>
      </c>
    </row>
    <row r="46165" spans="1:3" x14ac:dyDescent="0.45">
      <c r="A46165" t="s">
        <v>46161</v>
      </c>
      <c r="B46165">
        <v>1</v>
      </c>
      <c r="C46165">
        <v>92022</v>
      </c>
    </row>
    <row r="46166" spans="1:3" x14ac:dyDescent="0.45">
      <c r="A46166" t="s">
        <v>46162</v>
      </c>
      <c r="B46166">
        <v>1</v>
      </c>
      <c r="C46166">
        <v>91006</v>
      </c>
    </row>
    <row r="46167" spans="1:3" x14ac:dyDescent="0.45">
      <c r="A46167" t="s">
        <v>46163</v>
      </c>
      <c r="B46167">
        <v>1</v>
      </c>
      <c r="C46167">
        <v>103647</v>
      </c>
    </row>
    <row r="46168" spans="1:3" x14ac:dyDescent="0.45">
      <c r="A46168" t="s">
        <v>46164</v>
      </c>
      <c r="B46168">
        <v>1</v>
      </c>
      <c r="C46168">
        <v>48615</v>
      </c>
    </row>
    <row r="46169" spans="1:3" x14ac:dyDescent="0.45">
      <c r="A46169" t="s">
        <v>46165</v>
      </c>
      <c r="B46169">
        <v>1</v>
      </c>
      <c r="C46169">
        <v>38818</v>
      </c>
    </row>
    <row r="46170" spans="1:3" x14ac:dyDescent="0.45">
      <c r="A46170" t="s">
        <v>46166</v>
      </c>
      <c r="B46170">
        <v>1</v>
      </c>
      <c r="C46170">
        <v>35921</v>
      </c>
    </row>
    <row r="46171" spans="1:3" x14ac:dyDescent="0.45">
      <c r="A46171" t="s">
        <v>46167</v>
      </c>
      <c r="B46171">
        <v>1</v>
      </c>
      <c r="C46171">
        <v>4696</v>
      </c>
    </row>
    <row r="46172" spans="1:3" x14ac:dyDescent="0.45">
      <c r="A46172" t="s">
        <v>46168</v>
      </c>
      <c r="B46172">
        <v>1</v>
      </c>
      <c r="C46172">
        <v>18434</v>
      </c>
    </row>
    <row r="46173" spans="1:3" x14ac:dyDescent="0.45">
      <c r="A46173" t="s">
        <v>46169</v>
      </c>
      <c r="B46173">
        <v>1</v>
      </c>
      <c r="C46173">
        <v>52412</v>
      </c>
    </row>
    <row r="46174" spans="1:3" x14ac:dyDescent="0.45">
      <c r="A46174" t="s">
        <v>46170</v>
      </c>
      <c r="B46174">
        <v>1</v>
      </c>
      <c r="C46174">
        <v>66138</v>
      </c>
    </row>
    <row r="46175" spans="1:3" x14ac:dyDescent="0.45">
      <c r="A46175" t="s">
        <v>46171</v>
      </c>
      <c r="B46175">
        <v>1</v>
      </c>
      <c r="C46175">
        <v>78958</v>
      </c>
    </row>
    <row r="46176" spans="1:3" x14ac:dyDescent="0.45">
      <c r="A46176" t="s">
        <v>46172</v>
      </c>
      <c r="B46176">
        <v>1</v>
      </c>
      <c r="C46176">
        <v>76005</v>
      </c>
    </row>
    <row r="46177" spans="1:3" x14ac:dyDescent="0.45">
      <c r="A46177" t="s">
        <v>46173</v>
      </c>
      <c r="B46177">
        <v>1</v>
      </c>
      <c r="C46177">
        <v>69869</v>
      </c>
    </row>
    <row r="46178" spans="1:3" x14ac:dyDescent="0.45">
      <c r="A46178" t="s">
        <v>46174</v>
      </c>
      <c r="B46178">
        <v>1</v>
      </c>
      <c r="C46178">
        <v>68905</v>
      </c>
    </row>
    <row r="46179" spans="1:3" x14ac:dyDescent="0.45">
      <c r="A46179" t="s">
        <v>46175</v>
      </c>
      <c r="B46179">
        <v>1</v>
      </c>
      <c r="C46179">
        <v>35688</v>
      </c>
    </row>
    <row r="46180" spans="1:3" x14ac:dyDescent="0.45">
      <c r="A46180" t="s">
        <v>46176</v>
      </c>
      <c r="B46180">
        <v>1</v>
      </c>
      <c r="C46180">
        <v>45508</v>
      </c>
    </row>
    <row r="46181" spans="1:3" x14ac:dyDescent="0.45">
      <c r="A46181" t="s">
        <v>46177</v>
      </c>
      <c r="B46181">
        <v>1</v>
      </c>
      <c r="C46181">
        <v>69258</v>
      </c>
    </row>
    <row r="46182" spans="1:3" x14ac:dyDescent="0.45">
      <c r="A46182" t="s">
        <v>46178</v>
      </c>
      <c r="B46182">
        <v>1</v>
      </c>
      <c r="C46182">
        <v>89791</v>
      </c>
    </row>
    <row r="46183" spans="1:3" x14ac:dyDescent="0.45">
      <c r="A46183" t="s">
        <v>46179</v>
      </c>
      <c r="B46183">
        <v>1</v>
      </c>
      <c r="C46183">
        <v>72700</v>
      </c>
    </row>
    <row r="46184" spans="1:3" x14ac:dyDescent="0.45">
      <c r="A46184" t="s">
        <v>46180</v>
      </c>
      <c r="B46184">
        <v>1</v>
      </c>
      <c r="C46184">
        <v>62385</v>
      </c>
    </row>
    <row r="46185" spans="1:3" x14ac:dyDescent="0.45">
      <c r="A46185" t="s">
        <v>46181</v>
      </c>
      <c r="B46185">
        <v>1</v>
      </c>
      <c r="C46185">
        <v>9865</v>
      </c>
    </row>
    <row r="46186" spans="1:3" x14ac:dyDescent="0.45">
      <c r="A46186" t="s">
        <v>46182</v>
      </c>
      <c r="B46186">
        <v>1</v>
      </c>
      <c r="C46186">
        <v>25219</v>
      </c>
    </row>
    <row r="46187" spans="1:3" x14ac:dyDescent="0.45">
      <c r="A46187" t="s">
        <v>46183</v>
      </c>
      <c r="B46187">
        <v>1</v>
      </c>
      <c r="C46187">
        <v>8363</v>
      </c>
    </row>
    <row r="46188" spans="1:3" x14ac:dyDescent="0.45">
      <c r="A46188" t="s">
        <v>46184</v>
      </c>
      <c r="B46188">
        <v>1</v>
      </c>
      <c r="C46188">
        <v>73985</v>
      </c>
    </row>
    <row r="46189" spans="1:3" x14ac:dyDescent="0.45">
      <c r="A46189" t="s">
        <v>46185</v>
      </c>
      <c r="B46189">
        <v>1</v>
      </c>
      <c r="C46189">
        <v>31760</v>
      </c>
    </row>
    <row r="46190" spans="1:3" x14ac:dyDescent="0.45">
      <c r="A46190" t="s">
        <v>46186</v>
      </c>
      <c r="B46190">
        <v>1</v>
      </c>
      <c r="C46190">
        <v>44781</v>
      </c>
    </row>
    <row r="46191" spans="1:3" x14ac:dyDescent="0.45">
      <c r="A46191" t="s">
        <v>46187</v>
      </c>
      <c r="B46191">
        <v>1</v>
      </c>
      <c r="C46191">
        <v>28739</v>
      </c>
    </row>
    <row r="46192" spans="1:3" x14ac:dyDescent="0.45">
      <c r="A46192" t="s">
        <v>46188</v>
      </c>
      <c r="B46192">
        <v>1</v>
      </c>
      <c r="C46192">
        <v>67038</v>
      </c>
    </row>
    <row r="46193" spans="1:3" x14ac:dyDescent="0.45">
      <c r="A46193" t="s">
        <v>46189</v>
      </c>
      <c r="B46193">
        <v>1</v>
      </c>
      <c r="C46193">
        <v>115873</v>
      </c>
    </row>
    <row r="46194" spans="1:3" x14ac:dyDescent="0.45">
      <c r="A46194" t="s">
        <v>46190</v>
      </c>
      <c r="B46194">
        <v>1</v>
      </c>
      <c r="C46194">
        <v>98078</v>
      </c>
    </row>
    <row r="46195" spans="1:3" x14ac:dyDescent="0.45">
      <c r="A46195" t="s">
        <v>46191</v>
      </c>
      <c r="B46195">
        <v>1</v>
      </c>
      <c r="C46195">
        <v>20132</v>
      </c>
    </row>
    <row r="46196" spans="1:3" x14ac:dyDescent="0.45">
      <c r="A46196" t="s">
        <v>46192</v>
      </c>
      <c r="B46196">
        <v>1</v>
      </c>
      <c r="C46196">
        <v>97898</v>
      </c>
    </row>
    <row r="46197" spans="1:3" x14ac:dyDescent="0.45">
      <c r="A46197" t="s">
        <v>46193</v>
      </c>
      <c r="B46197">
        <v>1</v>
      </c>
      <c r="C46197">
        <v>68819</v>
      </c>
    </row>
    <row r="46198" spans="1:3" x14ac:dyDescent="0.45">
      <c r="A46198" t="s">
        <v>46194</v>
      </c>
      <c r="B46198">
        <v>1</v>
      </c>
      <c r="C46198">
        <v>73874</v>
      </c>
    </row>
    <row r="46199" spans="1:3" x14ac:dyDescent="0.45">
      <c r="A46199" t="s">
        <v>46195</v>
      </c>
      <c r="B46199">
        <v>1</v>
      </c>
      <c r="C46199">
        <v>92247</v>
      </c>
    </row>
    <row r="46200" spans="1:3" x14ac:dyDescent="0.45">
      <c r="A46200" t="s">
        <v>46196</v>
      </c>
      <c r="B46200">
        <v>1</v>
      </c>
      <c r="C46200">
        <v>9269</v>
      </c>
    </row>
    <row r="46201" spans="1:3" x14ac:dyDescent="0.45">
      <c r="A46201" t="s">
        <v>46197</v>
      </c>
      <c r="B46201">
        <v>1</v>
      </c>
      <c r="C46201">
        <v>60076</v>
      </c>
    </row>
    <row r="46202" spans="1:3" x14ac:dyDescent="0.45">
      <c r="A46202" t="s">
        <v>46198</v>
      </c>
      <c r="B46202">
        <v>1</v>
      </c>
      <c r="C46202">
        <v>95755</v>
      </c>
    </row>
    <row r="46203" spans="1:3" x14ac:dyDescent="0.45">
      <c r="A46203" t="s">
        <v>46199</v>
      </c>
      <c r="B46203">
        <v>1</v>
      </c>
      <c r="C46203">
        <v>79440</v>
      </c>
    </row>
    <row r="46204" spans="1:3" x14ac:dyDescent="0.45">
      <c r="A46204" t="s">
        <v>46200</v>
      </c>
      <c r="B46204">
        <v>1</v>
      </c>
      <c r="C46204">
        <v>54606</v>
      </c>
    </row>
    <row r="46205" spans="1:3" x14ac:dyDescent="0.45">
      <c r="A46205" t="s">
        <v>46201</v>
      </c>
      <c r="B46205">
        <v>1</v>
      </c>
      <c r="C46205">
        <v>65901</v>
      </c>
    </row>
    <row r="46206" spans="1:3" x14ac:dyDescent="0.45">
      <c r="A46206" t="s">
        <v>46202</v>
      </c>
      <c r="B46206">
        <v>1</v>
      </c>
      <c r="C46206">
        <v>100971</v>
      </c>
    </row>
    <row r="46207" spans="1:3" x14ac:dyDescent="0.45">
      <c r="A46207" t="s">
        <v>46203</v>
      </c>
      <c r="B46207">
        <v>1</v>
      </c>
      <c r="C46207">
        <v>92990</v>
      </c>
    </row>
    <row r="46208" spans="1:3" x14ac:dyDescent="0.45">
      <c r="A46208" t="s">
        <v>46204</v>
      </c>
      <c r="B46208">
        <v>1</v>
      </c>
      <c r="C46208">
        <v>84150</v>
      </c>
    </row>
    <row r="46209" spans="1:3" x14ac:dyDescent="0.45">
      <c r="A46209" t="s">
        <v>46205</v>
      </c>
      <c r="B46209">
        <v>1</v>
      </c>
      <c r="C46209">
        <v>113504</v>
      </c>
    </row>
    <row r="46210" spans="1:3" x14ac:dyDescent="0.45">
      <c r="A46210" t="s">
        <v>46206</v>
      </c>
      <c r="B46210">
        <v>1</v>
      </c>
      <c r="C46210">
        <v>32859</v>
      </c>
    </row>
    <row r="46211" spans="1:3" x14ac:dyDescent="0.45">
      <c r="A46211" t="s">
        <v>46207</v>
      </c>
      <c r="B46211">
        <v>1</v>
      </c>
      <c r="C46211">
        <v>83714</v>
      </c>
    </row>
    <row r="46212" spans="1:3" x14ac:dyDescent="0.45">
      <c r="A46212" t="s">
        <v>46208</v>
      </c>
      <c r="B46212">
        <v>1</v>
      </c>
      <c r="C46212">
        <v>16552</v>
      </c>
    </row>
    <row r="46213" spans="1:3" x14ac:dyDescent="0.45">
      <c r="A46213" t="s">
        <v>46209</v>
      </c>
      <c r="B46213">
        <v>1</v>
      </c>
      <c r="C46213">
        <v>82491</v>
      </c>
    </row>
    <row r="46214" spans="1:3" x14ac:dyDescent="0.45">
      <c r="A46214" t="s">
        <v>46210</v>
      </c>
      <c r="B46214">
        <v>1</v>
      </c>
      <c r="C46214">
        <v>46860</v>
      </c>
    </row>
    <row r="46215" spans="1:3" x14ac:dyDescent="0.45">
      <c r="A46215" t="s">
        <v>46211</v>
      </c>
      <c r="B46215">
        <v>1</v>
      </c>
      <c r="C46215">
        <v>45351</v>
      </c>
    </row>
    <row r="46216" spans="1:3" x14ac:dyDescent="0.45">
      <c r="A46216" t="s">
        <v>46212</v>
      </c>
      <c r="B46216">
        <v>1</v>
      </c>
      <c r="C46216">
        <v>93782</v>
      </c>
    </row>
    <row r="46217" spans="1:3" x14ac:dyDescent="0.45">
      <c r="A46217" t="s">
        <v>46213</v>
      </c>
      <c r="B46217">
        <v>1</v>
      </c>
      <c r="C46217">
        <v>105802</v>
      </c>
    </row>
    <row r="46218" spans="1:3" x14ac:dyDescent="0.45">
      <c r="A46218" t="s">
        <v>46214</v>
      </c>
      <c r="B46218">
        <v>1</v>
      </c>
      <c r="C46218">
        <v>18112</v>
      </c>
    </row>
    <row r="46219" spans="1:3" x14ac:dyDescent="0.45">
      <c r="A46219" t="s">
        <v>46215</v>
      </c>
      <c r="B46219">
        <v>1</v>
      </c>
      <c r="C46219">
        <v>95771</v>
      </c>
    </row>
    <row r="46220" spans="1:3" x14ac:dyDescent="0.45">
      <c r="A46220" t="s">
        <v>46216</v>
      </c>
      <c r="B46220">
        <v>1</v>
      </c>
      <c r="C46220">
        <v>18828</v>
      </c>
    </row>
    <row r="46221" spans="1:3" x14ac:dyDescent="0.45">
      <c r="A46221" t="s">
        <v>46217</v>
      </c>
      <c r="B46221">
        <v>1</v>
      </c>
      <c r="C46221">
        <v>112766</v>
      </c>
    </row>
    <row r="46222" spans="1:3" x14ac:dyDescent="0.45">
      <c r="A46222" t="s">
        <v>46218</v>
      </c>
      <c r="B46222">
        <v>1</v>
      </c>
      <c r="C46222">
        <v>66700</v>
      </c>
    </row>
    <row r="46223" spans="1:3" x14ac:dyDescent="0.45">
      <c r="A46223" t="s">
        <v>46219</v>
      </c>
      <c r="B46223">
        <v>1</v>
      </c>
      <c r="C46223">
        <v>91701</v>
      </c>
    </row>
    <row r="46224" spans="1:3" x14ac:dyDescent="0.45">
      <c r="A46224" t="s">
        <v>46220</v>
      </c>
      <c r="B46224">
        <v>1</v>
      </c>
      <c r="C46224">
        <v>83873</v>
      </c>
    </row>
    <row r="46225" spans="1:3" x14ac:dyDescent="0.45">
      <c r="A46225" t="s">
        <v>46221</v>
      </c>
      <c r="B46225">
        <v>1</v>
      </c>
      <c r="C46225">
        <v>67185</v>
      </c>
    </row>
    <row r="46226" spans="1:3" x14ac:dyDescent="0.45">
      <c r="A46226" t="s">
        <v>46222</v>
      </c>
      <c r="B46226">
        <v>1</v>
      </c>
      <c r="C46226">
        <v>57285</v>
      </c>
    </row>
    <row r="46227" spans="1:3" x14ac:dyDescent="0.45">
      <c r="A46227" t="s">
        <v>46223</v>
      </c>
      <c r="B46227">
        <v>1</v>
      </c>
      <c r="C46227">
        <v>108110</v>
      </c>
    </row>
    <row r="46228" spans="1:3" x14ac:dyDescent="0.45">
      <c r="A46228" t="s">
        <v>46224</v>
      </c>
      <c r="B46228">
        <v>1</v>
      </c>
      <c r="C46228">
        <v>66655</v>
      </c>
    </row>
    <row r="46229" spans="1:3" x14ac:dyDescent="0.45">
      <c r="A46229" t="s">
        <v>46225</v>
      </c>
      <c r="B46229">
        <v>1</v>
      </c>
      <c r="C46229">
        <v>48839</v>
      </c>
    </row>
    <row r="46230" spans="1:3" x14ac:dyDescent="0.45">
      <c r="A46230" t="s">
        <v>46226</v>
      </c>
      <c r="B46230">
        <v>1</v>
      </c>
      <c r="C46230">
        <v>32372</v>
      </c>
    </row>
    <row r="46231" spans="1:3" x14ac:dyDescent="0.45">
      <c r="A46231" t="s">
        <v>46227</v>
      </c>
      <c r="B46231">
        <v>1</v>
      </c>
      <c r="C46231">
        <v>49145</v>
      </c>
    </row>
    <row r="46232" spans="1:3" x14ac:dyDescent="0.45">
      <c r="A46232" t="s">
        <v>46228</v>
      </c>
      <c r="B46232">
        <v>1</v>
      </c>
      <c r="C46232">
        <v>73673</v>
      </c>
    </row>
    <row r="46233" spans="1:3" x14ac:dyDescent="0.45">
      <c r="A46233" t="s">
        <v>46229</v>
      </c>
      <c r="B46233">
        <v>1</v>
      </c>
      <c r="C46233">
        <v>46704</v>
      </c>
    </row>
    <row r="46234" spans="1:3" x14ac:dyDescent="0.45">
      <c r="A46234" t="s">
        <v>46230</v>
      </c>
      <c r="B46234">
        <v>1</v>
      </c>
      <c r="C46234">
        <v>25032</v>
      </c>
    </row>
    <row r="46235" spans="1:3" x14ac:dyDescent="0.45">
      <c r="A46235" t="s">
        <v>46231</v>
      </c>
      <c r="B46235">
        <v>1</v>
      </c>
      <c r="C46235">
        <v>21385</v>
      </c>
    </row>
    <row r="46236" spans="1:3" x14ac:dyDescent="0.45">
      <c r="A46236" t="s">
        <v>46232</v>
      </c>
      <c r="B46236">
        <v>1</v>
      </c>
      <c r="C46236">
        <v>106414</v>
      </c>
    </row>
    <row r="46237" spans="1:3" x14ac:dyDescent="0.45">
      <c r="A46237" t="s">
        <v>46233</v>
      </c>
      <c r="B46237">
        <v>1</v>
      </c>
      <c r="C46237">
        <v>58748</v>
      </c>
    </row>
    <row r="46238" spans="1:3" x14ac:dyDescent="0.45">
      <c r="A46238" t="s">
        <v>46234</v>
      </c>
      <c r="B46238">
        <v>1</v>
      </c>
      <c r="C46238">
        <v>62763</v>
      </c>
    </row>
    <row r="46239" spans="1:3" x14ac:dyDescent="0.45">
      <c r="A46239" t="s">
        <v>46235</v>
      </c>
      <c r="B46239">
        <v>1</v>
      </c>
      <c r="C46239">
        <v>35726</v>
      </c>
    </row>
    <row r="46240" spans="1:3" x14ac:dyDescent="0.45">
      <c r="A46240" t="s">
        <v>46236</v>
      </c>
      <c r="B46240">
        <v>1</v>
      </c>
      <c r="C46240">
        <v>99127</v>
      </c>
    </row>
    <row r="46241" spans="1:3" x14ac:dyDescent="0.45">
      <c r="A46241" t="s">
        <v>46237</v>
      </c>
      <c r="B46241">
        <v>1</v>
      </c>
      <c r="C46241">
        <v>50943</v>
      </c>
    </row>
    <row r="46242" spans="1:3" x14ac:dyDescent="0.45">
      <c r="A46242" t="s">
        <v>46238</v>
      </c>
      <c r="B46242">
        <v>1</v>
      </c>
      <c r="C46242">
        <v>21064</v>
      </c>
    </row>
    <row r="46243" spans="1:3" x14ac:dyDescent="0.45">
      <c r="A46243" t="s">
        <v>46239</v>
      </c>
      <c r="B46243">
        <v>1</v>
      </c>
      <c r="C46243">
        <v>66970</v>
      </c>
    </row>
    <row r="46244" spans="1:3" x14ac:dyDescent="0.45">
      <c r="A46244" t="s">
        <v>46240</v>
      </c>
      <c r="B46244">
        <v>1</v>
      </c>
      <c r="C46244">
        <v>5980</v>
      </c>
    </row>
    <row r="46245" spans="1:3" x14ac:dyDescent="0.45">
      <c r="A46245" t="s">
        <v>46241</v>
      </c>
      <c r="B46245">
        <v>1</v>
      </c>
      <c r="C46245">
        <v>96041</v>
      </c>
    </row>
    <row r="46246" spans="1:3" x14ac:dyDescent="0.45">
      <c r="A46246" t="s">
        <v>46242</v>
      </c>
      <c r="B46246">
        <v>1</v>
      </c>
      <c r="C46246">
        <v>48690</v>
      </c>
    </row>
    <row r="46247" spans="1:3" x14ac:dyDescent="0.45">
      <c r="A46247" t="s">
        <v>46243</v>
      </c>
      <c r="B46247">
        <v>1</v>
      </c>
      <c r="C46247">
        <v>86539</v>
      </c>
    </row>
    <row r="46248" spans="1:3" x14ac:dyDescent="0.45">
      <c r="A46248" t="s">
        <v>46244</v>
      </c>
      <c r="B46248">
        <v>1</v>
      </c>
      <c r="C46248">
        <v>80370</v>
      </c>
    </row>
    <row r="46249" spans="1:3" x14ac:dyDescent="0.45">
      <c r="A46249" t="s">
        <v>46245</v>
      </c>
      <c r="B46249">
        <v>1</v>
      </c>
      <c r="C46249">
        <v>77064</v>
      </c>
    </row>
    <row r="46250" spans="1:3" x14ac:dyDescent="0.45">
      <c r="A46250" t="s">
        <v>46246</v>
      </c>
      <c r="B46250">
        <v>1</v>
      </c>
      <c r="C46250">
        <v>87281</v>
      </c>
    </row>
    <row r="46251" spans="1:3" x14ac:dyDescent="0.45">
      <c r="A46251" t="s">
        <v>46247</v>
      </c>
      <c r="B46251">
        <v>1</v>
      </c>
      <c r="C46251">
        <v>73554</v>
      </c>
    </row>
    <row r="46252" spans="1:3" x14ac:dyDescent="0.45">
      <c r="A46252" t="s">
        <v>46248</v>
      </c>
      <c r="B46252">
        <v>1</v>
      </c>
      <c r="C46252">
        <v>72219</v>
      </c>
    </row>
    <row r="46253" spans="1:3" x14ac:dyDescent="0.45">
      <c r="A46253" t="s">
        <v>46249</v>
      </c>
      <c r="B46253">
        <v>1</v>
      </c>
      <c r="C46253">
        <v>73697</v>
      </c>
    </row>
    <row r="46254" spans="1:3" x14ac:dyDescent="0.45">
      <c r="A46254" t="s">
        <v>46250</v>
      </c>
      <c r="B46254">
        <v>1</v>
      </c>
      <c r="C46254">
        <v>27110</v>
      </c>
    </row>
    <row r="46255" spans="1:3" x14ac:dyDescent="0.45">
      <c r="A46255" t="s">
        <v>46251</v>
      </c>
      <c r="B46255">
        <v>1</v>
      </c>
      <c r="C46255">
        <v>3731</v>
      </c>
    </row>
    <row r="46256" spans="1:3" x14ac:dyDescent="0.45">
      <c r="A46256" t="s">
        <v>46252</v>
      </c>
      <c r="B46256">
        <v>1</v>
      </c>
      <c r="C46256">
        <v>12348</v>
      </c>
    </row>
    <row r="46257" spans="1:3" x14ac:dyDescent="0.45">
      <c r="A46257" t="s">
        <v>46253</v>
      </c>
      <c r="B46257">
        <v>1</v>
      </c>
      <c r="C46257">
        <v>97796</v>
      </c>
    </row>
    <row r="46258" spans="1:3" x14ac:dyDescent="0.45">
      <c r="A46258" t="s">
        <v>46254</v>
      </c>
      <c r="B46258">
        <v>1</v>
      </c>
      <c r="C46258">
        <v>11942</v>
      </c>
    </row>
    <row r="46259" spans="1:3" x14ac:dyDescent="0.45">
      <c r="A46259" t="s">
        <v>46255</v>
      </c>
      <c r="B46259">
        <v>1</v>
      </c>
      <c r="C46259">
        <v>78678</v>
      </c>
    </row>
    <row r="46260" spans="1:3" x14ac:dyDescent="0.45">
      <c r="A46260" t="s">
        <v>46256</v>
      </c>
      <c r="B46260">
        <v>1</v>
      </c>
      <c r="C46260">
        <v>94122</v>
      </c>
    </row>
    <row r="46261" spans="1:3" x14ac:dyDescent="0.45">
      <c r="A46261" t="s">
        <v>46257</v>
      </c>
      <c r="B46261">
        <v>1</v>
      </c>
      <c r="C46261">
        <v>39713</v>
      </c>
    </row>
    <row r="46262" spans="1:3" x14ac:dyDescent="0.45">
      <c r="A46262" t="s">
        <v>46258</v>
      </c>
      <c r="B46262">
        <v>1</v>
      </c>
      <c r="C46262">
        <v>47339</v>
      </c>
    </row>
    <row r="46263" spans="1:3" x14ac:dyDescent="0.45">
      <c r="A46263" t="s">
        <v>46259</v>
      </c>
      <c r="B46263">
        <v>1</v>
      </c>
      <c r="C46263">
        <v>32384</v>
      </c>
    </row>
    <row r="46264" spans="1:3" x14ac:dyDescent="0.45">
      <c r="A46264" t="s">
        <v>46260</v>
      </c>
      <c r="B46264">
        <v>1</v>
      </c>
      <c r="C46264">
        <v>75126</v>
      </c>
    </row>
    <row r="46265" spans="1:3" x14ac:dyDescent="0.45">
      <c r="A46265" t="s">
        <v>46261</v>
      </c>
      <c r="B46265">
        <v>1</v>
      </c>
      <c r="C46265">
        <v>66548</v>
      </c>
    </row>
    <row r="46266" spans="1:3" x14ac:dyDescent="0.45">
      <c r="A46266" t="s">
        <v>46262</v>
      </c>
      <c r="B46266">
        <v>1</v>
      </c>
      <c r="C46266">
        <v>53224</v>
      </c>
    </row>
    <row r="46267" spans="1:3" x14ac:dyDescent="0.45">
      <c r="A46267" t="s">
        <v>46263</v>
      </c>
      <c r="B46267">
        <v>1</v>
      </c>
      <c r="C46267">
        <v>13805</v>
      </c>
    </row>
    <row r="46268" spans="1:3" x14ac:dyDescent="0.45">
      <c r="A46268" t="s">
        <v>46264</v>
      </c>
      <c r="B46268">
        <v>1</v>
      </c>
      <c r="C46268">
        <v>37548</v>
      </c>
    </row>
    <row r="46269" spans="1:3" x14ac:dyDescent="0.45">
      <c r="A46269" t="s">
        <v>46265</v>
      </c>
      <c r="B46269">
        <v>1</v>
      </c>
      <c r="C46269">
        <v>31828</v>
      </c>
    </row>
    <row r="46270" spans="1:3" x14ac:dyDescent="0.45">
      <c r="A46270" t="s">
        <v>46266</v>
      </c>
      <c r="B46270">
        <v>1</v>
      </c>
      <c r="C46270">
        <v>58705</v>
      </c>
    </row>
    <row r="46271" spans="1:3" x14ac:dyDescent="0.45">
      <c r="A46271" t="s">
        <v>46267</v>
      </c>
      <c r="B46271">
        <v>1</v>
      </c>
      <c r="C46271">
        <v>3138</v>
      </c>
    </row>
    <row r="46272" spans="1:3" x14ac:dyDescent="0.45">
      <c r="A46272" t="s">
        <v>46268</v>
      </c>
      <c r="B46272">
        <v>1</v>
      </c>
      <c r="C46272">
        <v>54626</v>
      </c>
    </row>
    <row r="46273" spans="1:3" x14ac:dyDescent="0.45">
      <c r="A46273" t="s">
        <v>46269</v>
      </c>
      <c r="B46273">
        <v>1</v>
      </c>
      <c r="C46273">
        <v>19122</v>
      </c>
    </row>
    <row r="46274" spans="1:3" x14ac:dyDescent="0.45">
      <c r="A46274" t="s">
        <v>46270</v>
      </c>
      <c r="B46274">
        <v>1</v>
      </c>
      <c r="C46274">
        <v>68077</v>
      </c>
    </row>
    <row r="46275" spans="1:3" x14ac:dyDescent="0.45">
      <c r="A46275" t="s">
        <v>46271</v>
      </c>
      <c r="B46275">
        <v>1</v>
      </c>
      <c r="C46275">
        <v>82336</v>
      </c>
    </row>
    <row r="46276" spans="1:3" x14ac:dyDescent="0.45">
      <c r="A46276" t="s">
        <v>46272</v>
      </c>
      <c r="B46276">
        <v>1</v>
      </c>
      <c r="C46276">
        <v>53364</v>
      </c>
    </row>
    <row r="46277" spans="1:3" x14ac:dyDescent="0.45">
      <c r="A46277" t="s">
        <v>46273</v>
      </c>
      <c r="B46277">
        <v>1</v>
      </c>
      <c r="C46277">
        <v>39286</v>
      </c>
    </row>
    <row r="46278" spans="1:3" x14ac:dyDescent="0.45">
      <c r="A46278" t="s">
        <v>46274</v>
      </c>
      <c r="B46278">
        <v>1</v>
      </c>
      <c r="C46278">
        <v>105563</v>
      </c>
    </row>
    <row r="46279" spans="1:3" x14ac:dyDescent="0.45">
      <c r="A46279" t="s">
        <v>46275</v>
      </c>
      <c r="B46279">
        <v>1</v>
      </c>
      <c r="C46279">
        <v>43566</v>
      </c>
    </row>
    <row r="46280" spans="1:3" x14ac:dyDescent="0.45">
      <c r="A46280" t="s">
        <v>46276</v>
      </c>
      <c r="B46280">
        <v>1</v>
      </c>
      <c r="C46280">
        <v>75967</v>
      </c>
    </row>
    <row r="46281" spans="1:3" x14ac:dyDescent="0.45">
      <c r="A46281" t="s">
        <v>46277</v>
      </c>
      <c r="B46281">
        <v>1</v>
      </c>
      <c r="C46281">
        <v>40166</v>
      </c>
    </row>
    <row r="46282" spans="1:3" x14ac:dyDescent="0.45">
      <c r="A46282" t="s">
        <v>46278</v>
      </c>
      <c r="B46282">
        <v>1</v>
      </c>
      <c r="C46282">
        <v>81480</v>
      </c>
    </row>
    <row r="46283" spans="1:3" x14ac:dyDescent="0.45">
      <c r="A46283" t="s">
        <v>46279</v>
      </c>
      <c r="B46283">
        <v>1</v>
      </c>
      <c r="C46283">
        <v>41808</v>
      </c>
    </row>
    <row r="46284" spans="1:3" x14ac:dyDescent="0.45">
      <c r="A46284" t="s">
        <v>46280</v>
      </c>
      <c r="B46284">
        <v>1</v>
      </c>
      <c r="C46284">
        <v>111463</v>
      </c>
    </row>
    <row r="46285" spans="1:3" x14ac:dyDescent="0.45">
      <c r="A46285" t="s">
        <v>46281</v>
      </c>
      <c r="B46285">
        <v>1</v>
      </c>
      <c r="C46285">
        <v>62440</v>
      </c>
    </row>
    <row r="46286" spans="1:3" x14ac:dyDescent="0.45">
      <c r="A46286" t="s">
        <v>46282</v>
      </c>
      <c r="B46286">
        <v>1</v>
      </c>
      <c r="C46286">
        <v>64151</v>
      </c>
    </row>
    <row r="46287" spans="1:3" x14ac:dyDescent="0.45">
      <c r="A46287" t="s">
        <v>46283</v>
      </c>
      <c r="B46287">
        <v>1</v>
      </c>
      <c r="C46287">
        <v>91696</v>
      </c>
    </row>
    <row r="46288" spans="1:3" x14ac:dyDescent="0.45">
      <c r="A46288" t="s">
        <v>46284</v>
      </c>
      <c r="B46288">
        <v>1</v>
      </c>
      <c r="C46288">
        <v>31423</v>
      </c>
    </row>
    <row r="46289" spans="1:3" x14ac:dyDescent="0.45">
      <c r="A46289" t="s">
        <v>46285</v>
      </c>
      <c r="B46289">
        <v>1</v>
      </c>
      <c r="C46289">
        <v>11496</v>
      </c>
    </row>
    <row r="46290" spans="1:3" x14ac:dyDescent="0.45">
      <c r="A46290" t="s">
        <v>46286</v>
      </c>
      <c r="B46290">
        <v>1</v>
      </c>
      <c r="C46290">
        <v>83770</v>
      </c>
    </row>
    <row r="46291" spans="1:3" x14ac:dyDescent="0.45">
      <c r="A46291" t="s">
        <v>46287</v>
      </c>
      <c r="B46291">
        <v>1</v>
      </c>
      <c r="C46291">
        <v>54249</v>
      </c>
    </row>
    <row r="46292" spans="1:3" x14ac:dyDescent="0.45">
      <c r="A46292" t="s">
        <v>46288</v>
      </c>
      <c r="B46292">
        <v>1</v>
      </c>
      <c r="C46292">
        <v>45421</v>
      </c>
    </row>
    <row r="46293" spans="1:3" x14ac:dyDescent="0.45">
      <c r="A46293" t="s">
        <v>46289</v>
      </c>
      <c r="B46293">
        <v>1</v>
      </c>
      <c r="C46293">
        <v>73928</v>
      </c>
    </row>
    <row r="46294" spans="1:3" x14ac:dyDescent="0.45">
      <c r="A46294" t="s">
        <v>46290</v>
      </c>
      <c r="B46294">
        <v>1</v>
      </c>
      <c r="C46294">
        <v>78822</v>
      </c>
    </row>
    <row r="46295" spans="1:3" x14ac:dyDescent="0.45">
      <c r="A46295" t="s">
        <v>46291</v>
      </c>
      <c r="B46295">
        <v>1</v>
      </c>
      <c r="C46295">
        <v>3156</v>
      </c>
    </row>
    <row r="46296" spans="1:3" x14ac:dyDescent="0.45">
      <c r="A46296" t="s">
        <v>46292</v>
      </c>
      <c r="B46296">
        <v>1</v>
      </c>
      <c r="C46296">
        <v>33935</v>
      </c>
    </row>
    <row r="46297" spans="1:3" x14ac:dyDescent="0.45">
      <c r="A46297" t="s">
        <v>46293</v>
      </c>
      <c r="B46297">
        <v>1</v>
      </c>
      <c r="C46297">
        <v>53007</v>
      </c>
    </row>
    <row r="46298" spans="1:3" x14ac:dyDescent="0.45">
      <c r="A46298" t="s">
        <v>46294</v>
      </c>
      <c r="B46298">
        <v>1</v>
      </c>
      <c r="C46298">
        <v>14779</v>
      </c>
    </row>
    <row r="46299" spans="1:3" x14ac:dyDescent="0.45">
      <c r="A46299" t="s">
        <v>46295</v>
      </c>
      <c r="B46299">
        <v>1</v>
      </c>
      <c r="C46299">
        <v>84929</v>
      </c>
    </row>
    <row r="46300" spans="1:3" x14ac:dyDescent="0.45">
      <c r="A46300" t="s">
        <v>46296</v>
      </c>
      <c r="B46300">
        <v>1</v>
      </c>
      <c r="C46300">
        <v>7629</v>
      </c>
    </row>
    <row r="46301" spans="1:3" x14ac:dyDescent="0.45">
      <c r="A46301" t="s">
        <v>46297</v>
      </c>
      <c r="B46301">
        <v>1</v>
      </c>
      <c r="C46301">
        <v>79812</v>
      </c>
    </row>
    <row r="46302" spans="1:3" x14ac:dyDescent="0.45">
      <c r="A46302" t="s">
        <v>46298</v>
      </c>
      <c r="B46302">
        <v>1</v>
      </c>
      <c r="C46302">
        <v>37924</v>
      </c>
    </row>
    <row r="46303" spans="1:3" x14ac:dyDescent="0.45">
      <c r="A46303" t="s">
        <v>46299</v>
      </c>
      <c r="B46303">
        <v>1</v>
      </c>
      <c r="C46303">
        <v>6702</v>
      </c>
    </row>
    <row r="46304" spans="1:3" x14ac:dyDescent="0.45">
      <c r="A46304" t="s">
        <v>46300</v>
      </c>
      <c r="B46304">
        <v>1</v>
      </c>
      <c r="C46304">
        <v>23654</v>
      </c>
    </row>
    <row r="46305" spans="1:3" x14ac:dyDescent="0.45">
      <c r="A46305" t="s">
        <v>46301</v>
      </c>
      <c r="B46305">
        <v>1</v>
      </c>
      <c r="C46305">
        <v>31940</v>
      </c>
    </row>
    <row r="46306" spans="1:3" x14ac:dyDescent="0.45">
      <c r="A46306" t="s">
        <v>46302</v>
      </c>
      <c r="B46306">
        <v>1</v>
      </c>
      <c r="C46306">
        <v>87159</v>
      </c>
    </row>
    <row r="46307" spans="1:3" x14ac:dyDescent="0.45">
      <c r="A46307" t="s">
        <v>46303</v>
      </c>
      <c r="B46307">
        <v>1</v>
      </c>
      <c r="C46307">
        <v>67717</v>
      </c>
    </row>
    <row r="46308" spans="1:3" x14ac:dyDescent="0.45">
      <c r="A46308" t="s">
        <v>46304</v>
      </c>
      <c r="B46308">
        <v>1</v>
      </c>
      <c r="C46308">
        <v>28729</v>
      </c>
    </row>
    <row r="46309" spans="1:3" x14ac:dyDescent="0.45">
      <c r="A46309" t="s">
        <v>46305</v>
      </c>
      <c r="B46309">
        <v>1</v>
      </c>
      <c r="C46309">
        <v>109224</v>
      </c>
    </row>
    <row r="46310" spans="1:3" x14ac:dyDescent="0.45">
      <c r="A46310" t="s">
        <v>46306</v>
      </c>
      <c r="B46310">
        <v>1</v>
      </c>
      <c r="C46310">
        <v>57188</v>
      </c>
    </row>
    <row r="46311" spans="1:3" x14ac:dyDescent="0.45">
      <c r="A46311" t="s">
        <v>46307</v>
      </c>
      <c r="B46311">
        <v>1</v>
      </c>
      <c r="C46311">
        <v>78755</v>
      </c>
    </row>
    <row r="46312" spans="1:3" x14ac:dyDescent="0.45">
      <c r="A46312" t="s">
        <v>46308</v>
      </c>
      <c r="B46312">
        <v>1</v>
      </c>
      <c r="C46312">
        <v>62605</v>
      </c>
    </row>
    <row r="46313" spans="1:3" x14ac:dyDescent="0.45">
      <c r="A46313" t="s">
        <v>46309</v>
      </c>
      <c r="B46313">
        <v>1</v>
      </c>
      <c r="C46313">
        <v>95697</v>
      </c>
    </row>
    <row r="46314" spans="1:3" x14ac:dyDescent="0.45">
      <c r="A46314" t="s">
        <v>46310</v>
      </c>
      <c r="B46314">
        <v>1</v>
      </c>
      <c r="C46314">
        <v>108432</v>
      </c>
    </row>
    <row r="46315" spans="1:3" x14ac:dyDescent="0.45">
      <c r="A46315" t="s">
        <v>46311</v>
      </c>
      <c r="B46315">
        <v>1</v>
      </c>
      <c r="C46315">
        <v>61063</v>
      </c>
    </row>
    <row r="46316" spans="1:3" x14ac:dyDescent="0.45">
      <c r="A46316" t="s">
        <v>46312</v>
      </c>
      <c r="B46316">
        <v>1</v>
      </c>
      <c r="C46316">
        <v>100048</v>
      </c>
    </row>
    <row r="46317" spans="1:3" x14ac:dyDescent="0.45">
      <c r="A46317" t="s">
        <v>46313</v>
      </c>
      <c r="B46317">
        <v>1</v>
      </c>
      <c r="C46317">
        <v>109008</v>
      </c>
    </row>
    <row r="46318" spans="1:3" x14ac:dyDescent="0.45">
      <c r="A46318" t="s">
        <v>46314</v>
      </c>
      <c r="B46318">
        <v>1</v>
      </c>
      <c r="C46318">
        <v>12643</v>
      </c>
    </row>
    <row r="46319" spans="1:3" x14ac:dyDescent="0.45">
      <c r="A46319" t="s">
        <v>46315</v>
      </c>
      <c r="B46319">
        <v>1</v>
      </c>
      <c r="C46319">
        <v>30705</v>
      </c>
    </row>
    <row r="46320" spans="1:3" x14ac:dyDescent="0.45">
      <c r="A46320" t="s">
        <v>46316</v>
      </c>
      <c r="B46320">
        <v>1</v>
      </c>
      <c r="C46320">
        <v>61793</v>
      </c>
    </row>
    <row r="46321" spans="1:3" x14ac:dyDescent="0.45">
      <c r="A46321" t="s">
        <v>46317</v>
      </c>
      <c r="B46321">
        <v>1</v>
      </c>
      <c r="C46321">
        <v>14766</v>
      </c>
    </row>
    <row r="46322" spans="1:3" x14ac:dyDescent="0.45">
      <c r="A46322" t="s">
        <v>46318</v>
      </c>
      <c r="B46322">
        <v>1</v>
      </c>
      <c r="C46322">
        <v>32800</v>
      </c>
    </row>
    <row r="46323" spans="1:3" x14ac:dyDescent="0.45">
      <c r="A46323" t="s">
        <v>46319</v>
      </c>
      <c r="B46323">
        <v>1</v>
      </c>
      <c r="C46323">
        <v>74962</v>
      </c>
    </row>
    <row r="46324" spans="1:3" x14ac:dyDescent="0.45">
      <c r="A46324" t="s">
        <v>46320</v>
      </c>
      <c r="B46324">
        <v>1</v>
      </c>
      <c r="C46324">
        <v>75768</v>
      </c>
    </row>
    <row r="46325" spans="1:3" x14ac:dyDescent="0.45">
      <c r="A46325" t="s">
        <v>46321</v>
      </c>
      <c r="B46325">
        <v>1</v>
      </c>
      <c r="C46325">
        <v>58814</v>
      </c>
    </row>
    <row r="46326" spans="1:3" x14ac:dyDescent="0.45">
      <c r="A46326" t="s">
        <v>46322</v>
      </c>
      <c r="B46326">
        <v>1</v>
      </c>
      <c r="C46326">
        <v>58433</v>
      </c>
    </row>
    <row r="46327" spans="1:3" x14ac:dyDescent="0.45">
      <c r="A46327" t="s">
        <v>46323</v>
      </c>
      <c r="B46327">
        <v>1</v>
      </c>
      <c r="C46327">
        <v>58136</v>
      </c>
    </row>
    <row r="46328" spans="1:3" x14ac:dyDescent="0.45">
      <c r="A46328" t="s">
        <v>46324</v>
      </c>
      <c r="B46328">
        <v>1</v>
      </c>
      <c r="C46328">
        <v>113213</v>
      </c>
    </row>
    <row r="46329" spans="1:3" x14ac:dyDescent="0.45">
      <c r="A46329" t="s">
        <v>46325</v>
      </c>
      <c r="B46329">
        <v>1</v>
      </c>
      <c r="C46329">
        <v>46174</v>
      </c>
    </row>
    <row r="46330" spans="1:3" x14ac:dyDescent="0.45">
      <c r="A46330" t="s">
        <v>46326</v>
      </c>
      <c r="B46330">
        <v>1</v>
      </c>
      <c r="C46330">
        <v>29584</v>
      </c>
    </row>
    <row r="46331" spans="1:3" x14ac:dyDescent="0.45">
      <c r="A46331" t="s">
        <v>46327</v>
      </c>
      <c r="B46331">
        <v>1</v>
      </c>
      <c r="C46331">
        <v>42388</v>
      </c>
    </row>
    <row r="46332" spans="1:3" x14ac:dyDescent="0.45">
      <c r="A46332" t="s">
        <v>46328</v>
      </c>
      <c r="B46332">
        <v>1</v>
      </c>
      <c r="C46332">
        <v>29735</v>
      </c>
    </row>
    <row r="46333" spans="1:3" x14ac:dyDescent="0.45">
      <c r="A46333" t="s">
        <v>46329</v>
      </c>
      <c r="B46333">
        <v>1</v>
      </c>
      <c r="C46333">
        <v>43948</v>
      </c>
    </row>
    <row r="46334" spans="1:3" x14ac:dyDescent="0.45">
      <c r="A46334" t="s">
        <v>46330</v>
      </c>
      <c r="B46334">
        <v>1</v>
      </c>
      <c r="C46334">
        <v>87264</v>
      </c>
    </row>
    <row r="46335" spans="1:3" x14ac:dyDescent="0.45">
      <c r="A46335" t="s">
        <v>46331</v>
      </c>
      <c r="B46335">
        <v>1</v>
      </c>
      <c r="C46335">
        <v>71651</v>
      </c>
    </row>
    <row r="46336" spans="1:3" x14ac:dyDescent="0.45">
      <c r="A46336" t="s">
        <v>46332</v>
      </c>
      <c r="B46336">
        <v>1</v>
      </c>
      <c r="C46336">
        <v>94876</v>
      </c>
    </row>
    <row r="46337" spans="1:3" x14ac:dyDescent="0.45">
      <c r="A46337" t="s">
        <v>46333</v>
      </c>
      <c r="B46337">
        <v>1</v>
      </c>
      <c r="C46337">
        <v>39529</v>
      </c>
    </row>
    <row r="46338" spans="1:3" x14ac:dyDescent="0.45">
      <c r="A46338" t="s">
        <v>46334</v>
      </c>
      <c r="B46338">
        <v>1</v>
      </c>
      <c r="C46338">
        <v>42899</v>
      </c>
    </row>
    <row r="46339" spans="1:3" x14ac:dyDescent="0.45">
      <c r="A46339" t="s">
        <v>46335</v>
      </c>
      <c r="B46339">
        <v>1</v>
      </c>
      <c r="C46339">
        <v>87102</v>
      </c>
    </row>
    <row r="46340" spans="1:3" x14ac:dyDescent="0.45">
      <c r="A46340" t="s">
        <v>46336</v>
      </c>
      <c r="B46340">
        <v>1</v>
      </c>
      <c r="C46340">
        <v>87887</v>
      </c>
    </row>
    <row r="46341" spans="1:3" x14ac:dyDescent="0.45">
      <c r="A46341" t="s">
        <v>46337</v>
      </c>
      <c r="B46341">
        <v>1</v>
      </c>
      <c r="C46341">
        <v>76781</v>
      </c>
    </row>
    <row r="46342" spans="1:3" x14ac:dyDescent="0.45">
      <c r="A46342" t="s">
        <v>46338</v>
      </c>
      <c r="B46342">
        <v>1</v>
      </c>
      <c r="C46342">
        <v>3183</v>
      </c>
    </row>
    <row r="46343" spans="1:3" x14ac:dyDescent="0.45">
      <c r="A46343" t="s">
        <v>46339</v>
      </c>
      <c r="B46343">
        <v>1</v>
      </c>
      <c r="C46343">
        <v>34400</v>
      </c>
    </row>
    <row r="46344" spans="1:3" x14ac:dyDescent="0.45">
      <c r="A46344" t="s">
        <v>46340</v>
      </c>
      <c r="B46344">
        <v>1</v>
      </c>
      <c r="C46344">
        <v>45743</v>
      </c>
    </row>
    <row r="46345" spans="1:3" x14ac:dyDescent="0.45">
      <c r="A46345" t="s">
        <v>46341</v>
      </c>
      <c r="B46345">
        <v>1</v>
      </c>
      <c r="C46345">
        <v>40011</v>
      </c>
    </row>
    <row r="46346" spans="1:3" x14ac:dyDescent="0.45">
      <c r="A46346" t="s">
        <v>46342</v>
      </c>
      <c r="B46346">
        <v>1</v>
      </c>
      <c r="C46346">
        <v>30801</v>
      </c>
    </row>
    <row r="46347" spans="1:3" x14ac:dyDescent="0.45">
      <c r="A46347" t="s">
        <v>46343</v>
      </c>
      <c r="B46347">
        <v>1</v>
      </c>
      <c r="C46347">
        <v>55761</v>
      </c>
    </row>
    <row r="46348" spans="1:3" x14ac:dyDescent="0.45">
      <c r="A46348" t="s">
        <v>46344</v>
      </c>
      <c r="B46348">
        <v>1</v>
      </c>
      <c r="C46348">
        <v>81925</v>
      </c>
    </row>
    <row r="46349" spans="1:3" x14ac:dyDescent="0.45">
      <c r="A46349" t="s">
        <v>46345</v>
      </c>
      <c r="B46349">
        <v>1</v>
      </c>
      <c r="C46349">
        <v>65011</v>
      </c>
    </row>
    <row r="46350" spans="1:3" x14ac:dyDescent="0.45">
      <c r="A46350" t="s">
        <v>46346</v>
      </c>
      <c r="B46350">
        <v>1</v>
      </c>
      <c r="C46350">
        <v>87711</v>
      </c>
    </row>
    <row r="46351" spans="1:3" x14ac:dyDescent="0.45">
      <c r="A46351" t="s">
        <v>46347</v>
      </c>
      <c r="B46351">
        <v>1</v>
      </c>
      <c r="C46351">
        <v>80240</v>
      </c>
    </row>
    <row r="46352" spans="1:3" x14ac:dyDescent="0.45">
      <c r="A46352" t="s">
        <v>46348</v>
      </c>
      <c r="B46352">
        <v>1</v>
      </c>
      <c r="C46352">
        <v>31924</v>
      </c>
    </row>
    <row r="46353" spans="1:3" x14ac:dyDescent="0.45">
      <c r="A46353" t="s">
        <v>46349</v>
      </c>
      <c r="B46353">
        <v>1</v>
      </c>
      <c r="C46353">
        <v>115786</v>
      </c>
    </row>
    <row r="46354" spans="1:3" x14ac:dyDescent="0.45">
      <c r="A46354" t="s">
        <v>46350</v>
      </c>
      <c r="B46354">
        <v>1</v>
      </c>
      <c r="C46354">
        <v>77786</v>
      </c>
    </row>
    <row r="46355" spans="1:3" x14ac:dyDescent="0.45">
      <c r="A46355" t="s">
        <v>46351</v>
      </c>
      <c r="B46355">
        <v>1</v>
      </c>
      <c r="C46355">
        <v>4962</v>
      </c>
    </row>
    <row r="46356" spans="1:3" x14ac:dyDescent="0.45">
      <c r="A46356" t="s">
        <v>46352</v>
      </c>
      <c r="B46356">
        <v>1</v>
      </c>
      <c r="C46356">
        <v>77689</v>
      </c>
    </row>
    <row r="46357" spans="1:3" x14ac:dyDescent="0.45">
      <c r="A46357" t="s">
        <v>46353</v>
      </c>
      <c r="B46357">
        <v>1</v>
      </c>
      <c r="C46357">
        <v>80613</v>
      </c>
    </row>
    <row r="46358" spans="1:3" x14ac:dyDescent="0.45">
      <c r="A46358" t="s">
        <v>46354</v>
      </c>
      <c r="B46358">
        <v>1</v>
      </c>
      <c r="C46358">
        <v>7551</v>
      </c>
    </row>
    <row r="46359" spans="1:3" x14ac:dyDescent="0.45">
      <c r="A46359" t="s">
        <v>46355</v>
      </c>
      <c r="B46359">
        <v>1</v>
      </c>
      <c r="C46359">
        <v>87808</v>
      </c>
    </row>
    <row r="46360" spans="1:3" x14ac:dyDescent="0.45">
      <c r="A46360" t="s">
        <v>46356</v>
      </c>
      <c r="B46360">
        <v>1</v>
      </c>
      <c r="C46360">
        <v>44382</v>
      </c>
    </row>
    <row r="46361" spans="1:3" x14ac:dyDescent="0.45">
      <c r="A46361" t="s">
        <v>46357</v>
      </c>
      <c r="B46361">
        <v>1</v>
      </c>
      <c r="C46361">
        <v>62100</v>
      </c>
    </row>
    <row r="46362" spans="1:3" x14ac:dyDescent="0.45">
      <c r="A46362" t="s">
        <v>46358</v>
      </c>
      <c r="B46362">
        <v>1</v>
      </c>
      <c r="C46362">
        <v>39804</v>
      </c>
    </row>
    <row r="46363" spans="1:3" x14ac:dyDescent="0.45">
      <c r="A46363" t="s">
        <v>46359</v>
      </c>
      <c r="B46363">
        <v>1</v>
      </c>
      <c r="C46363">
        <v>7435</v>
      </c>
    </row>
    <row r="46364" spans="1:3" x14ac:dyDescent="0.45">
      <c r="A46364" t="s">
        <v>46360</v>
      </c>
      <c r="B46364">
        <v>1</v>
      </c>
      <c r="C46364">
        <v>44731</v>
      </c>
    </row>
    <row r="46365" spans="1:3" x14ac:dyDescent="0.45">
      <c r="A46365" t="s">
        <v>46361</v>
      </c>
      <c r="B46365">
        <v>1</v>
      </c>
      <c r="C46365">
        <v>11774</v>
      </c>
    </row>
    <row r="46366" spans="1:3" x14ac:dyDescent="0.45">
      <c r="A46366" t="s">
        <v>46362</v>
      </c>
      <c r="B46366">
        <v>1</v>
      </c>
      <c r="C46366">
        <v>28651</v>
      </c>
    </row>
    <row r="46367" spans="1:3" x14ac:dyDescent="0.45">
      <c r="A46367" t="s">
        <v>46363</v>
      </c>
      <c r="B46367">
        <v>1</v>
      </c>
      <c r="C46367">
        <v>24029</v>
      </c>
    </row>
    <row r="46368" spans="1:3" x14ac:dyDescent="0.45">
      <c r="A46368" t="s">
        <v>46364</v>
      </c>
      <c r="B46368">
        <v>1</v>
      </c>
      <c r="C46368">
        <v>72964</v>
      </c>
    </row>
    <row r="46369" spans="1:3" x14ac:dyDescent="0.45">
      <c r="A46369" t="s">
        <v>46365</v>
      </c>
      <c r="B46369">
        <v>1</v>
      </c>
      <c r="C46369">
        <v>53070</v>
      </c>
    </row>
    <row r="46370" spans="1:3" x14ac:dyDescent="0.45">
      <c r="A46370" t="s">
        <v>46366</v>
      </c>
      <c r="B46370">
        <v>1</v>
      </c>
      <c r="C46370">
        <v>85760</v>
      </c>
    </row>
    <row r="46371" spans="1:3" x14ac:dyDescent="0.45">
      <c r="A46371" t="s">
        <v>46367</v>
      </c>
      <c r="B46371">
        <v>1</v>
      </c>
      <c r="C46371">
        <v>50881</v>
      </c>
    </row>
    <row r="46372" spans="1:3" x14ac:dyDescent="0.45">
      <c r="A46372" t="s">
        <v>46368</v>
      </c>
      <c r="B46372">
        <v>1</v>
      </c>
      <c r="C46372">
        <v>53818</v>
      </c>
    </row>
    <row r="46373" spans="1:3" x14ac:dyDescent="0.45">
      <c r="A46373" t="s">
        <v>46369</v>
      </c>
      <c r="B46373">
        <v>1</v>
      </c>
      <c r="C46373">
        <v>13612</v>
      </c>
    </row>
    <row r="46374" spans="1:3" x14ac:dyDescent="0.45">
      <c r="A46374" t="s">
        <v>46370</v>
      </c>
      <c r="B46374">
        <v>1</v>
      </c>
      <c r="C46374">
        <v>65217</v>
      </c>
    </row>
    <row r="46375" spans="1:3" x14ac:dyDescent="0.45">
      <c r="A46375" t="s">
        <v>46371</v>
      </c>
      <c r="B46375">
        <v>1</v>
      </c>
      <c r="C46375">
        <v>84036</v>
      </c>
    </row>
    <row r="46376" spans="1:3" x14ac:dyDescent="0.45">
      <c r="A46376" t="s">
        <v>46372</v>
      </c>
      <c r="B46376">
        <v>1</v>
      </c>
      <c r="C46376">
        <v>109499</v>
      </c>
    </row>
    <row r="46377" spans="1:3" x14ac:dyDescent="0.45">
      <c r="A46377" t="s">
        <v>46373</v>
      </c>
      <c r="B46377">
        <v>1</v>
      </c>
      <c r="C46377">
        <v>74938</v>
      </c>
    </row>
    <row r="46378" spans="1:3" x14ac:dyDescent="0.45">
      <c r="A46378" t="s">
        <v>46374</v>
      </c>
      <c r="B46378">
        <v>1</v>
      </c>
      <c r="C46378">
        <v>42713</v>
      </c>
    </row>
    <row r="46379" spans="1:3" x14ac:dyDescent="0.45">
      <c r="A46379" t="s">
        <v>46375</v>
      </c>
      <c r="B46379">
        <v>1</v>
      </c>
      <c r="C46379">
        <v>52770</v>
      </c>
    </row>
    <row r="46380" spans="1:3" x14ac:dyDescent="0.45">
      <c r="A46380" t="s">
        <v>46376</v>
      </c>
      <c r="B46380">
        <v>1</v>
      </c>
      <c r="C46380">
        <v>35802</v>
      </c>
    </row>
    <row r="46381" spans="1:3" x14ac:dyDescent="0.45">
      <c r="A46381" t="s">
        <v>46377</v>
      </c>
      <c r="B46381">
        <v>1</v>
      </c>
      <c r="C46381">
        <v>72897</v>
      </c>
    </row>
    <row r="46382" spans="1:3" x14ac:dyDescent="0.45">
      <c r="A46382" t="s">
        <v>46378</v>
      </c>
      <c r="B46382">
        <v>1</v>
      </c>
      <c r="C46382">
        <v>82810</v>
      </c>
    </row>
    <row r="46383" spans="1:3" x14ac:dyDescent="0.45">
      <c r="A46383" t="s">
        <v>46379</v>
      </c>
      <c r="B46383">
        <v>1</v>
      </c>
      <c r="C46383">
        <v>118336</v>
      </c>
    </row>
    <row r="46384" spans="1:3" x14ac:dyDescent="0.45">
      <c r="A46384" t="s">
        <v>46380</v>
      </c>
      <c r="B46384">
        <v>1</v>
      </c>
      <c r="C46384">
        <v>119826</v>
      </c>
    </row>
    <row r="46385" spans="1:3" x14ac:dyDescent="0.45">
      <c r="A46385" t="s">
        <v>46381</v>
      </c>
      <c r="B46385">
        <v>1</v>
      </c>
      <c r="C46385">
        <v>55489</v>
      </c>
    </row>
    <row r="46386" spans="1:3" x14ac:dyDescent="0.45">
      <c r="A46386" t="s">
        <v>46382</v>
      </c>
      <c r="B46386">
        <v>1</v>
      </c>
      <c r="C46386">
        <v>10472</v>
      </c>
    </row>
    <row r="46387" spans="1:3" x14ac:dyDescent="0.45">
      <c r="A46387" t="s">
        <v>46383</v>
      </c>
      <c r="B46387">
        <v>1</v>
      </c>
      <c r="C46387">
        <v>35435</v>
      </c>
    </row>
    <row r="46388" spans="1:3" x14ac:dyDescent="0.45">
      <c r="A46388" t="s">
        <v>46384</v>
      </c>
      <c r="B46388">
        <v>1</v>
      </c>
      <c r="C46388">
        <v>82823</v>
      </c>
    </row>
    <row r="46389" spans="1:3" x14ac:dyDescent="0.45">
      <c r="A46389" t="s">
        <v>46385</v>
      </c>
      <c r="B46389">
        <v>1</v>
      </c>
      <c r="C46389">
        <v>75733</v>
      </c>
    </row>
    <row r="46390" spans="1:3" x14ac:dyDescent="0.45">
      <c r="A46390" t="s">
        <v>46386</v>
      </c>
      <c r="B46390">
        <v>1</v>
      </c>
      <c r="C46390">
        <v>40104</v>
      </c>
    </row>
    <row r="46391" spans="1:3" x14ac:dyDescent="0.45">
      <c r="A46391" t="s">
        <v>46387</v>
      </c>
      <c r="B46391">
        <v>1</v>
      </c>
      <c r="C46391">
        <v>47692</v>
      </c>
    </row>
    <row r="46392" spans="1:3" x14ac:dyDescent="0.45">
      <c r="A46392" t="s">
        <v>46388</v>
      </c>
      <c r="B46392">
        <v>1</v>
      </c>
      <c r="C46392">
        <v>25698</v>
      </c>
    </row>
    <row r="46393" spans="1:3" x14ac:dyDescent="0.45">
      <c r="A46393" t="s">
        <v>46389</v>
      </c>
      <c r="B46393">
        <v>1</v>
      </c>
      <c r="C46393">
        <v>63948</v>
      </c>
    </row>
    <row r="46394" spans="1:3" x14ac:dyDescent="0.45">
      <c r="A46394" t="s">
        <v>46390</v>
      </c>
      <c r="B46394">
        <v>1</v>
      </c>
      <c r="C46394">
        <v>71674</v>
      </c>
    </row>
    <row r="46395" spans="1:3" x14ac:dyDescent="0.45">
      <c r="A46395" t="s">
        <v>46391</v>
      </c>
      <c r="B46395">
        <v>1</v>
      </c>
      <c r="C46395">
        <v>84594</v>
      </c>
    </row>
    <row r="46396" spans="1:3" x14ac:dyDescent="0.45">
      <c r="A46396" t="s">
        <v>46392</v>
      </c>
      <c r="B46396">
        <v>1</v>
      </c>
      <c r="C46396">
        <v>85019</v>
      </c>
    </row>
    <row r="46397" spans="1:3" x14ac:dyDescent="0.45">
      <c r="A46397" t="s">
        <v>46393</v>
      </c>
      <c r="B46397">
        <v>1</v>
      </c>
      <c r="C46397">
        <v>23745</v>
      </c>
    </row>
    <row r="46398" spans="1:3" x14ac:dyDescent="0.45">
      <c r="A46398" t="s">
        <v>46394</v>
      </c>
      <c r="B46398">
        <v>1</v>
      </c>
      <c r="C46398">
        <v>74067</v>
      </c>
    </row>
    <row r="46399" spans="1:3" x14ac:dyDescent="0.45">
      <c r="A46399" t="s">
        <v>46395</v>
      </c>
      <c r="B46399">
        <v>1</v>
      </c>
      <c r="C46399">
        <v>86984</v>
      </c>
    </row>
    <row r="46400" spans="1:3" x14ac:dyDescent="0.45">
      <c r="A46400" t="s">
        <v>46396</v>
      </c>
      <c r="B46400">
        <v>1</v>
      </c>
      <c r="C46400">
        <v>68227</v>
      </c>
    </row>
    <row r="46401" spans="1:3" x14ac:dyDescent="0.45">
      <c r="A46401" t="s">
        <v>46397</v>
      </c>
      <c r="B46401">
        <v>1</v>
      </c>
      <c r="C46401">
        <v>74474</v>
      </c>
    </row>
    <row r="46402" spans="1:3" x14ac:dyDescent="0.45">
      <c r="A46402" t="s">
        <v>46398</v>
      </c>
      <c r="B46402">
        <v>1</v>
      </c>
      <c r="C46402">
        <v>36844</v>
      </c>
    </row>
    <row r="46403" spans="1:3" x14ac:dyDescent="0.45">
      <c r="A46403" t="s">
        <v>46399</v>
      </c>
      <c r="B46403">
        <v>1</v>
      </c>
      <c r="C46403">
        <v>106035</v>
      </c>
    </row>
    <row r="46404" spans="1:3" x14ac:dyDescent="0.45">
      <c r="A46404" t="s">
        <v>46400</v>
      </c>
      <c r="B46404">
        <v>1</v>
      </c>
      <c r="C46404">
        <v>54095</v>
      </c>
    </row>
    <row r="46405" spans="1:3" x14ac:dyDescent="0.45">
      <c r="A46405" t="s">
        <v>46401</v>
      </c>
      <c r="B46405">
        <v>1</v>
      </c>
      <c r="C46405">
        <v>91830</v>
      </c>
    </row>
    <row r="46406" spans="1:3" x14ac:dyDescent="0.45">
      <c r="A46406" t="s">
        <v>46402</v>
      </c>
      <c r="B46406">
        <v>1</v>
      </c>
      <c r="C46406">
        <v>60880</v>
      </c>
    </row>
    <row r="46407" spans="1:3" x14ac:dyDescent="0.45">
      <c r="A46407" t="s">
        <v>46403</v>
      </c>
      <c r="B46407">
        <v>1</v>
      </c>
      <c r="C46407">
        <v>49099</v>
      </c>
    </row>
    <row r="46408" spans="1:3" x14ac:dyDescent="0.45">
      <c r="A46408" t="s">
        <v>46404</v>
      </c>
      <c r="B46408">
        <v>1</v>
      </c>
      <c r="C46408">
        <v>118801</v>
      </c>
    </row>
    <row r="46409" spans="1:3" x14ac:dyDescent="0.45">
      <c r="A46409" t="s">
        <v>46405</v>
      </c>
      <c r="B46409">
        <v>1</v>
      </c>
      <c r="C46409">
        <v>29451</v>
      </c>
    </row>
    <row r="46410" spans="1:3" x14ac:dyDescent="0.45">
      <c r="A46410" t="s">
        <v>46406</v>
      </c>
      <c r="B46410">
        <v>1</v>
      </c>
      <c r="C46410">
        <v>39268</v>
      </c>
    </row>
    <row r="46411" spans="1:3" x14ac:dyDescent="0.45">
      <c r="A46411" t="s">
        <v>46407</v>
      </c>
      <c r="B46411">
        <v>1</v>
      </c>
      <c r="C46411">
        <v>38660</v>
      </c>
    </row>
    <row r="46412" spans="1:3" x14ac:dyDescent="0.45">
      <c r="A46412" t="s">
        <v>46408</v>
      </c>
      <c r="B46412">
        <v>1</v>
      </c>
      <c r="C46412">
        <v>24647</v>
      </c>
    </row>
    <row r="46413" spans="1:3" x14ac:dyDescent="0.45">
      <c r="A46413" t="s">
        <v>46409</v>
      </c>
      <c r="B46413">
        <v>1</v>
      </c>
      <c r="C46413">
        <v>40176</v>
      </c>
    </row>
    <row r="46414" spans="1:3" x14ac:dyDescent="0.45">
      <c r="A46414" t="s">
        <v>46410</v>
      </c>
      <c r="B46414">
        <v>1</v>
      </c>
      <c r="C46414">
        <v>33865</v>
      </c>
    </row>
    <row r="46415" spans="1:3" x14ac:dyDescent="0.45">
      <c r="A46415" t="s">
        <v>46411</v>
      </c>
      <c r="B46415">
        <v>1</v>
      </c>
      <c r="C46415">
        <v>115332</v>
      </c>
    </row>
    <row r="46416" spans="1:3" x14ac:dyDescent="0.45">
      <c r="A46416" t="s">
        <v>46412</v>
      </c>
      <c r="B46416">
        <v>1</v>
      </c>
      <c r="C46416">
        <v>52503</v>
      </c>
    </row>
    <row r="46417" spans="1:3" x14ac:dyDescent="0.45">
      <c r="A46417" t="s">
        <v>46413</v>
      </c>
      <c r="B46417">
        <v>1</v>
      </c>
      <c r="C46417">
        <v>46863</v>
      </c>
    </row>
    <row r="46418" spans="1:3" x14ac:dyDescent="0.45">
      <c r="A46418" t="s">
        <v>46414</v>
      </c>
      <c r="B46418">
        <v>1</v>
      </c>
      <c r="C46418">
        <v>88125</v>
      </c>
    </row>
    <row r="46419" spans="1:3" x14ac:dyDescent="0.45">
      <c r="A46419" t="s">
        <v>46415</v>
      </c>
      <c r="B46419">
        <v>1</v>
      </c>
      <c r="C46419">
        <v>99991</v>
      </c>
    </row>
    <row r="46420" spans="1:3" x14ac:dyDescent="0.45">
      <c r="A46420" t="s">
        <v>46416</v>
      </c>
      <c r="B46420">
        <v>1</v>
      </c>
      <c r="C46420">
        <v>109915</v>
      </c>
    </row>
    <row r="46421" spans="1:3" x14ac:dyDescent="0.45">
      <c r="A46421" t="s">
        <v>46417</v>
      </c>
      <c r="B46421">
        <v>1</v>
      </c>
      <c r="C46421">
        <v>51906</v>
      </c>
    </row>
    <row r="46422" spans="1:3" x14ac:dyDescent="0.45">
      <c r="A46422" t="s">
        <v>46418</v>
      </c>
      <c r="B46422">
        <v>1</v>
      </c>
      <c r="C46422">
        <v>35430</v>
      </c>
    </row>
    <row r="46423" spans="1:3" x14ac:dyDescent="0.45">
      <c r="A46423" t="s">
        <v>46419</v>
      </c>
      <c r="B46423">
        <v>1</v>
      </c>
      <c r="C46423">
        <v>43244</v>
      </c>
    </row>
    <row r="46424" spans="1:3" x14ac:dyDescent="0.45">
      <c r="A46424" t="s">
        <v>46420</v>
      </c>
      <c r="B46424">
        <v>1</v>
      </c>
      <c r="C46424">
        <v>114882</v>
      </c>
    </row>
    <row r="46425" spans="1:3" x14ac:dyDescent="0.45">
      <c r="A46425" t="s">
        <v>46421</v>
      </c>
      <c r="B46425">
        <v>1</v>
      </c>
      <c r="C46425">
        <v>119837</v>
      </c>
    </row>
    <row r="46426" spans="1:3" x14ac:dyDescent="0.45">
      <c r="A46426" t="s">
        <v>46422</v>
      </c>
      <c r="B46426">
        <v>1</v>
      </c>
      <c r="C46426">
        <v>47698</v>
      </c>
    </row>
    <row r="46427" spans="1:3" x14ac:dyDescent="0.45">
      <c r="A46427" t="s">
        <v>46423</v>
      </c>
      <c r="B46427">
        <v>1</v>
      </c>
      <c r="C46427">
        <v>85604</v>
      </c>
    </row>
    <row r="46428" spans="1:3" x14ac:dyDescent="0.45">
      <c r="A46428" t="s">
        <v>46424</v>
      </c>
      <c r="B46428">
        <v>1</v>
      </c>
      <c r="C46428">
        <v>70809</v>
      </c>
    </row>
    <row r="46429" spans="1:3" x14ac:dyDescent="0.45">
      <c r="A46429" t="s">
        <v>46425</v>
      </c>
      <c r="B46429">
        <v>1</v>
      </c>
      <c r="C46429">
        <v>68753</v>
      </c>
    </row>
    <row r="46430" spans="1:3" x14ac:dyDescent="0.45">
      <c r="A46430" t="s">
        <v>46426</v>
      </c>
      <c r="B46430">
        <v>1</v>
      </c>
      <c r="C46430">
        <v>118961</v>
      </c>
    </row>
    <row r="46431" spans="1:3" x14ac:dyDescent="0.45">
      <c r="A46431" t="s">
        <v>46427</v>
      </c>
      <c r="B46431">
        <v>1</v>
      </c>
      <c r="C46431">
        <v>29984</v>
      </c>
    </row>
    <row r="46432" spans="1:3" x14ac:dyDescent="0.45">
      <c r="A46432" t="s">
        <v>46428</v>
      </c>
      <c r="B46432">
        <v>1</v>
      </c>
      <c r="C46432">
        <v>96846</v>
      </c>
    </row>
    <row r="46433" spans="1:3" x14ac:dyDescent="0.45">
      <c r="A46433" t="s">
        <v>46429</v>
      </c>
      <c r="B46433">
        <v>1</v>
      </c>
      <c r="C46433">
        <v>56431</v>
      </c>
    </row>
    <row r="46434" spans="1:3" x14ac:dyDescent="0.45">
      <c r="A46434" t="s">
        <v>46430</v>
      </c>
      <c r="B46434">
        <v>1</v>
      </c>
      <c r="C46434">
        <v>49789</v>
      </c>
    </row>
    <row r="46435" spans="1:3" x14ac:dyDescent="0.45">
      <c r="A46435" t="s">
        <v>46431</v>
      </c>
      <c r="B46435">
        <v>1</v>
      </c>
      <c r="C46435">
        <v>95328</v>
      </c>
    </row>
    <row r="46436" spans="1:3" x14ac:dyDescent="0.45">
      <c r="A46436" t="s">
        <v>46432</v>
      </c>
      <c r="B46436">
        <v>1</v>
      </c>
      <c r="C46436">
        <v>62587</v>
      </c>
    </row>
    <row r="46437" spans="1:3" x14ac:dyDescent="0.45">
      <c r="A46437" t="s">
        <v>46433</v>
      </c>
      <c r="B46437">
        <v>1</v>
      </c>
      <c r="C46437">
        <v>116895</v>
      </c>
    </row>
    <row r="46438" spans="1:3" x14ac:dyDescent="0.45">
      <c r="A46438" t="s">
        <v>46434</v>
      </c>
      <c r="B46438">
        <v>1</v>
      </c>
      <c r="C46438">
        <v>95824</v>
      </c>
    </row>
    <row r="46439" spans="1:3" x14ac:dyDescent="0.45">
      <c r="A46439" t="s">
        <v>46435</v>
      </c>
      <c r="B46439">
        <v>1</v>
      </c>
      <c r="C46439">
        <v>76669</v>
      </c>
    </row>
    <row r="46440" spans="1:3" x14ac:dyDescent="0.45">
      <c r="A46440" t="s">
        <v>46436</v>
      </c>
      <c r="B46440">
        <v>1</v>
      </c>
      <c r="C46440">
        <v>81414</v>
      </c>
    </row>
    <row r="46441" spans="1:3" x14ac:dyDescent="0.45">
      <c r="A46441" t="s">
        <v>46437</v>
      </c>
      <c r="B46441">
        <v>1</v>
      </c>
      <c r="C46441">
        <v>77868</v>
      </c>
    </row>
    <row r="46442" spans="1:3" x14ac:dyDescent="0.45">
      <c r="A46442" t="s">
        <v>46438</v>
      </c>
      <c r="B46442">
        <v>1</v>
      </c>
      <c r="C46442">
        <v>34969</v>
      </c>
    </row>
    <row r="46443" spans="1:3" x14ac:dyDescent="0.45">
      <c r="A46443" t="s">
        <v>46439</v>
      </c>
      <c r="B46443">
        <v>1</v>
      </c>
      <c r="C46443">
        <v>115832</v>
      </c>
    </row>
    <row r="46444" spans="1:3" x14ac:dyDescent="0.45">
      <c r="A46444" t="s">
        <v>46440</v>
      </c>
      <c r="B46444">
        <v>1</v>
      </c>
      <c r="C46444">
        <v>69898</v>
      </c>
    </row>
    <row r="46445" spans="1:3" x14ac:dyDescent="0.45">
      <c r="A46445" t="s">
        <v>46441</v>
      </c>
      <c r="B46445">
        <v>1</v>
      </c>
      <c r="C46445">
        <v>5341</v>
      </c>
    </row>
    <row r="46446" spans="1:3" x14ac:dyDescent="0.45">
      <c r="A46446" t="s">
        <v>46442</v>
      </c>
      <c r="B46446">
        <v>1</v>
      </c>
      <c r="C46446">
        <v>13606</v>
      </c>
    </row>
    <row r="46447" spans="1:3" x14ac:dyDescent="0.45">
      <c r="A46447" t="s">
        <v>46443</v>
      </c>
      <c r="B46447">
        <v>1</v>
      </c>
      <c r="C46447">
        <v>68283</v>
      </c>
    </row>
    <row r="46448" spans="1:3" x14ac:dyDescent="0.45">
      <c r="A46448" t="s">
        <v>46444</v>
      </c>
      <c r="B46448">
        <v>1</v>
      </c>
      <c r="C46448">
        <v>91168</v>
      </c>
    </row>
    <row r="46449" spans="1:3" x14ac:dyDescent="0.45">
      <c r="A46449" t="s">
        <v>46445</v>
      </c>
      <c r="B46449">
        <v>1</v>
      </c>
      <c r="C46449">
        <v>104760</v>
      </c>
    </row>
    <row r="46450" spans="1:3" x14ac:dyDescent="0.45">
      <c r="A46450" t="s">
        <v>46446</v>
      </c>
      <c r="B46450">
        <v>1</v>
      </c>
      <c r="C46450">
        <v>67942</v>
      </c>
    </row>
    <row r="46451" spans="1:3" x14ac:dyDescent="0.45">
      <c r="A46451" t="s">
        <v>46447</v>
      </c>
      <c r="B46451">
        <v>1</v>
      </c>
      <c r="C46451">
        <v>72400</v>
      </c>
    </row>
    <row r="46452" spans="1:3" x14ac:dyDescent="0.45">
      <c r="A46452" t="s">
        <v>46448</v>
      </c>
      <c r="B46452">
        <v>1</v>
      </c>
      <c r="C46452">
        <v>52837</v>
      </c>
    </row>
    <row r="46453" spans="1:3" x14ac:dyDescent="0.45">
      <c r="A46453" t="s">
        <v>46449</v>
      </c>
      <c r="B46453">
        <v>1</v>
      </c>
      <c r="C46453">
        <v>4138</v>
      </c>
    </row>
    <row r="46454" spans="1:3" x14ac:dyDescent="0.45">
      <c r="A46454" t="s">
        <v>46450</v>
      </c>
      <c r="B46454">
        <v>1</v>
      </c>
      <c r="C46454">
        <v>89229</v>
      </c>
    </row>
    <row r="46455" spans="1:3" x14ac:dyDescent="0.45">
      <c r="A46455" t="s">
        <v>46451</v>
      </c>
      <c r="B46455">
        <v>1</v>
      </c>
      <c r="C46455">
        <v>104160</v>
      </c>
    </row>
    <row r="46456" spans="1:3" x14ac:dyDescent="0.45">
      <c r="A46456" t="s">
        <v>46452</v>
      </c>
      <c r="B46456">
        <v>1</v>
      </c>
      <c r="C46456">
        <v>46214</v>
      </c>
    </row>
    <row r="46457" spans="1:3" x14ac:dyDescent="0.45">
      <c r="A46457" t="s">
        <v>46453</v>
      </c>
      <c r="B46457">
        <v>1</v>
      </c>
      <c r="C46457">
        <v>75184</v>
      </c>
    </row>
    <row r="46458" spans="1:3" x14ac:dyDescent="0.45">
      <c r="A46458" t="s">
        <v>46454</v>
      </c>
      <c r="B46458">
        <v>1</v>
      </c>
      <c r="C46458">
        <v>68925</v>
      </c>
    </row>
    <row r="46459" spans="1:3" x14ac:dyDescent="0.45">
      <c r="A46459" t="s">
        <v>46455</v>
      </c>
      <c r="B46459">
        <v>1</v>
      </c>
      <c r="C46459">
        <v>107081</v>
      </c>
    </row>
    <row r="46460" spans="1:3" x14ac:dyDescent="0.45">
      <c r="A46460" t="s">
        <v>46456</v>
      </c>
      <c r="B46460">
        <v>1</v>
      </c>
      <c r="C46460">
        <v>25287</v>
      </c>
    </row>
    <row r="46461" spans="1:3" x14ac:dyDescent="0.45">
      <c r="A46461" t="s">
        <v>46457</v>
      </c>
      <c r="B46461">
        <v>1</v>
      </c>
      <c r="C46461">
        <v>57220</v>
      </c>
    </row>
    <row r="46462" spans="1:3" x14ac:dyDescent="0.45">
      <c r="A46462" t="s">
        <v>46458</v>
      </c>
      <c r="B46462">
        <v>1</v>
      </c>
      <c r="C46462">
        <v>3191</v>
      </c>
    </row>
    <row r="46463" spans="1:3" x14ac:dyDescent="0.45">
      <c r="A46463" t="s">
        <v>46459</v>
      </c>
      <c r="B46463">
        <v>1</v>
      </c>
      <c r="C46463">
        <v>96115</v>
      </c>
    </row>
    <row r="46464" spans="1:3" x14ac:dyDescent="0.45">
      <c r="A46464" t="s">
        <v>46460</v>
      </c>
      <c r="B46464">
        <v>1</v>
      </c>
      <c r="C46464">
        <v>66446</v>
      </c>
    </row>
    <row r="46465" spans="1:3" x14ac:dyDescent="0.45">
      <c r="A46465" t="s">
        <v>46461</v>
      </c>
      <c r="B46465">
        <v>1</v>
      </c>
      <c r="C46465">
        <v>49007</v>
      </c>
    </row>
    <row r="46466" spans="1:3" x14ac:dyDescent="0.45">
      <c r="A46466" t="s">
        <v>46462</v>
      </c>
      <c r="B46466">
        <v>1</v>
      </c>
      <c r="C46466">
        <v>11539</v>
      </c>
    </row>
    <row r="46467" spans="1:3" x14ac:dyDescent="0.45">
      <c r="A46467" t="s">
        <v>46463</v>
      </c>
      <c r="B46467">
        <v>1</v>
      </c>
      <c r="C46467">
        <v>65780</v>
      </c>
    </row>
    <row r="46468" spans="1:3" x14ac:dyDescent="0.45">
      <c r="A46468" t="s">
        <v>46464</v>
      </c>
      <c r="B46468">
        <v>1</v>
      </c>
      <c r="C46468">
        <v>103143</v>
      </c>
    </row>
    <row r="46469" spans="1:3" x14ac:dyDescent="0.45">
      <c r="A46469" t="s">
        <v>46465</v>
      </c>
      <c r="B46469">
        <v>1</v>
      </c>
      <c r="C46469">
        <v>3702</v>
      </c>
    </row>
    <row r="46470" spans="1:3" x14ac:dyDescent="0.45">
      <c r="A46470" t="s">
        <v>46466</v>
      </c>
      <c r="B46470">
        <v>1</v>
      </c>
      <c r="C46470">
        <v>2774</v>
      </c>
    </row>
    <row r="46471" spans="1:3" x14ac:dyDescent="0.45">
      <c r="A46471" t="s">
        <v>46467</v>
      </c>
      <c r="B46471">
        <v>1</v>
      </c>
      <c r="C46471">
        <v>80647</v>
      </c>
    </row>
    <row r="46472" spans="1:3" x14ac:dyDescent="0.45">
      <c r="A46472" t="s">
        <v>46468</v>
      </c>
      <c r="B46472">
        <v>1</v>
      </c>
      <c r="C46472">
        <v>17687</v>
      </c>
    </row>
    <row r="46473" spans="1:3" x14ac:dyDescent="0.45">
      <c r="A46473" t="s">
        <v>46469</v>
      </c>
      <c r="B46473">
        <v>1</v>
      </c>
      <c r="C46473">
        <v>98390</v>
      </c>
    </row>
    <row r="46474" spans="1:3" x14ac:dyDescent="0.45">
      <c r="A46474" t="s">
        <v>46470</v>
      </c>
      <c r="B46474">
        <v>1</v>
      </c>
      <c r="C46474">
        <v>736</v>
      </c>
    </row>
    <row r="46475" spans="1:3" x14ac:dyDescent="0.45">
      <c r="A46475" t="s">
        <v>46471</v>
      </c>
      <c r="B46475">
        <v>1</v>
      </c>
      <c r="C46475">
        <v>15481</v>
      </c>
    </row>
    <row r="46476" spans="1:3" x14ac:dyDescent="0.45">
      <c r="A46476" t="s">
        <v>46472</v>
      </c>
      <c r="B46476">
        <v>1</v>
      </c>
      <c r="C46476">
        <v>90979</v>
      </c>
    </row>
    <row r="46477" spans="1:3" x14ac:dyDescent="0.45">
      <c r="A46477" t="s">
        <v>46473</v>
      </c>
      <c r="B46477">
        <v>1</v>
      </c>
      <c r="C46477">
        <v>37323</v>
      </c>
    </row>
    <row r="46478" spans="1:3" x14ac:dyDescent="0.45">
      <c r="A46478" t="s">
        <v>46474</v>
      </c>
      <c r="B46478">
        <v>1</v>
      </c>
      <c r="C46478">
        <v>56015</v>
      </c>
    </row>
    <row r="46479" spans="1:3" x14ac:dyDescent="0.45">
      <c r="A46479" t="s">
        <v>46475</v>
      </c>
      <c r="B46479">
        <v>1</v>
      </c>
      <c r="C46479">
        <v>19689</v>
      </c>
    </row>
    <row r="46480" spans="1:3" x14ac:dyDescent="0.45">
      <c r="A46480" t="s">
        <v>46476</v>
      </c>
      <c r="B46480">
        <v>1</v>
      </c>
      <c r="C46480">
        <v>54019</v>
      </c>
    </row>
    <row r="46481" spans="1:3" x14ac:dyDescent="0.45">
      <c r="A46481" t="s">
        <v>46477</v>
      </c>
      <c r="B46481">
        <v>1</v>
      </c>
      <c r="C46481">
        <v>40397</v>
      </c>
    </row>
    <row r="46482" spans="1:3" x14ac:dyDescent="0.45">
      <c r="A46482" t="s">
        <v>46478</v>
      </c>
      <c r="B46482">
        <v>1</v>
      </c>
      <c r="C46482">
        <v>115048</v>
      </c>
    </row>
    <row r="46483" spans="1:3" x14ac:dyDescent="0.45">
      <c r="A46483" t="s">
        <v>46479</v>
      </c>
      <c r="B46483">
        <v>1</v>
      </c>
      <c r="C46483">
        <v>106692</v>
      </c>
    </row>
    <row r="46484" spans="1:3" x14ac:dyDescent="0.45">
      <c r="A46484" t="s">
        <v>46480</v>
      </c>
      <c r="B46484">
        <v>1</v>
      </c>
      <c r="C46484">
        <v>106987</v>
      </c>
    </row>
    <row r="46485" spans="1:3" x14ac:dyDescent="0.45">
      <c r="A46485" t="s">
        <v>46481</v>
      </c>
      <c r="B46485">
        <v>1</v>
      </c>
      <c r="C46485">
        <v>12591</v>
      </c>
    </row>
    <row r="46486" spans="1:3" x14ac:dyDescent="0.45">
      <c r="A46486" t="s">
        <v>46482</v>
      </c>
      <c r="B46486">
        <v>1</v>
      </c>
      <c r="C46486">
        <v>61170</v>
      </c>
    </row>
    <row r="46487" spans="1:3" x14ac:dyDescent="0.45">
      <c r="A46487" t="s">
        <v>46483</v>
      </c>
      <c r="B46487">
        <v>1</v>
      </c>
      <c r="C46487">
        <v>33095</v>
      </c>
    </row>
    <row r="46488" spans="1:3" x14ac:dyDescent="0.45">
      <c r="A46488" t="s">
        <v>46484</v>
      </c>
      <c r="B46488">
        <v>1</v>
      </c>
      <c r="C46488">
        <v>61851</v>
      </c>
    </row>
    <row r="46489" spans="1:3" x14ac:dyDescent="0.45">
      <c r="A46489" t="s">
        <v>46485</v>
      </c>
      <c r="B46489">
        <v>1</v>
      </c>
      <c r="C46489">
        <v>74061</v>
      </c>
    </row>
    <row r="46490" spans="1:3" x14ac:dyDescent="0.45">
      <c r="A46490" t="s">
        <v>46486</v>
      </c>
      <c r="B46490">
        <v>1</v>
      </c>
      <c r="C46490">
        <v>110175</v>
      </c>
    </row>
    <row r="46491" spans="1:3" x14ac:dyDescent="0.45">
      <c r="A46491" t="s">
        <v>46487</v>
      </c>
      <c r="B46491">
        <v>1</v>
      </c>
      <c r="C46491">
        <v>76023</v>
      </c>
    </row>
    <row r="46492" spans="1:3" x14ac:dyDescent="0.45">
      <c r="A46492" t="s">
        <v>46488</v>
      </c>
      <c r="B46492">
        <v>1</v>
      </c>
      <c r="C46492">
        <v>41677</v>
      </c>
    </row>
    <row r="46493" spans="1:3" x14ac:dyDescent="0.45">
      <c r="A46493" t="s">
        <v>46489</v>
      </c>
      <c r="B46493">
        <v>1</v>
      </c>
      <c r="C46493">
        <v>87749</v>
      </c>
    </row>
    <row r="46494" spans="1:3" x14ac:dyDescent="0.45">
      <c r="A46494" t="s">
        <v>46490</v>
      </c>
      <c r="B46494">
        <v>1</v>
      </c>
      <c r="C46494">
        <v>75061</v>
      </c>
    </row>
    <row r="46495" spans="1:3" x14ac:dyDescent="0.45">
      <c r="A46495" t="s">
        <v>46491</v>
      </c>
      <c r="B46495">
        <v>1</v>
      </c>
      <c r="C46495">
        <v>111409</v>
      </c>
    </row>
    <row r="46496" spans="1:3" x14ac:dyDescent="0.45">
      <c r="A46496" t="s">
        <v>46492</v>
      </c>
      <c r="B46496">
        <v>1</v>
      </c>
      <c r="C46496">
        <v>31562</v>
      </c>
    </row>
    <row r="46497" spans="1:3" x14ac:dyDescent="0.45">
      <c r="A46497" t="s">
        <v>46493</v>
      </c>
      <c r="B46497">
        <v>1</v>
      </c>
      <c r="C46497">
        <v>89402</v>
      </c>
    </row>
    <row r="46498" spans="1:3" x14ac:dyDescent="0.45">
      <c r="A46498" t="s">
        <v>46494</v>
      </c>
      <c r="B46498">
        <v>1</v>
      </c>
      <c r="C46498">
        <v>69884</v>
      </c>
    </row>
    <row r="46499" spans="1:3" x14ac:dyDescent="0.45">
      <c r="A46499" t="s">
        <v>46495</v>
      </c>
      <c r="B46499">
        <v>1</v>
      </c>
      <c r="C46499">
        <v>7676</v>
      </c>
    </row>
    <row r="46500" spans="1:3" x14ac:dyDescent="0.45">
      <c r="A46500" t="s">
        <v>46496</v>
      </c>
      <c r="B46500">
        <v>1</v>
      </c>
      <c r="C46500">
        <v>14770</v>
      </c>
    </row>
    <row r="46501" spans="1:3" x14ac:dyDescent="0.45">
      <c r="A46501" t="s">
        <v>46497</v>
      </c>
      <c r="B46501">
        <v>1</v>
      </c>
      <c r="C46501">
        <v>19678</v>
      </c>
    </row>
    <row r="46502" spans="1:3" x14ac:dyDescent="0.45">
      <c r="A46502" t="s">
        <v>46498</v>
      </c>
      <c r="B46502">
        <v>1</v>
      </c>
      <c r="C46502">
        <v>87473</v>
      </c>
    </row>
    <row r="46503" spans="1:3" x14ac:dyDescent="0.45">
      <c r="A46503" t="s">
        <v>46499</v>
      </c>
      <c r="B46503">
        <v>1</v>
      </c>
      <c r="C46503">
        <v>87846</v>
      </c>
    </row>
    <row r="46504" spans="1:3" x14ac:dyDescent="0.45">
      <c r="A46504" t="s">
        <v>46500</v>
      </c>
      <c r="B46504">
        <v>1</v>
      </c>
      <c r="C46504">
        <v>58385</v>
      </c>
    </row>
    <row r="46505" spans="1:3" x14ac:dyDescent="0.45">
      <c r="A46505" t="s">
        <v>46501</v>
      </c>
      <c r="B46505">
        <v>1</v>
      </c>
      <c r="C46505">
        <v>103496</v>
      </c>
    </row>
    <row r="46506" spans="1:3" x14ac:dyDescent="0.45">
      <c r="A46506" t="s">
        <v>46502</v>
      </c>
      <c r="B46506">
        <v>1</v>
      </c>
      <c r="C46506">
        <v>9427</v>
      </c>
    </row>
    <row r="46507" spans="1:3" x14ac:dyDescent="0.45">
      <c r="A46507" t="s">
        <v>46503</v>
      </c>
      <c r="B46507">
        <v>1</v>
      </c>
      <c r="C46507">
        <v>51638</v>
      </c>
    </row>
    <row r="46508" spans="1:3" x14ac:dyDescent="0.45">
      <c r="A46508" t="s">
        <v>46504</v>
      </c>
      <c r="B46508">
        <v>1</v>
      </c>
      <c r="C46508">
        <v>20075</v>
      </c>
    </row>
    <row r="46509" spans="1:3" x14ac:dyDescent="0.45">
      <c r="A46509" t="s">
        <v>46505</v>
      </c>
      <c r="B46509">
        <v>1</v>
      </c>
      <c r="C46509">
        <v>7804</v>
      </c>
    </row>
    <row r="46510" spans="1:3" x14ac:dyDescent="0.45">
      <c r="A46510" t="s">
        <v>46506</v>
      </c>
      <c r="B46510">
        <v>1</v>
      </c>
      <c r="C46510">
        <v>53873</v>
      </c>
    </row>
    <row r="46511" spans="1:3" x14ac:dyDescent="0.45">
      <c r="A46511" t="s">
        <v>46507</v>
      </c>
      <c r="B46511">
        <v>1</v>
      </c>
      <c r="C46511">
        <v>43839</v>
      </c>
    </row>
    <row r="46512" spans="1:3" x14ac:dyDescent="0.45">
      <c r="A46512" t="s">
        <v>46508</v>
      </c>
      <c r="B46512">
        <v>1</v>
      </c>
      <c r="C46512">
        <v>47441</v>
      </c>
    </row>
    <row r="46513" spans="1:3" x14ac:dyDescent="0.45">
      <c r="A46513" t="s">
        <v>46509</v>
      </c>
      <c r="B46513">
        <v>1</v>
      </c>
      <c r="C46513">
        <v>64116</v>
      </c>
    </row>
    <row r="46514" spans="1:3" x14ac:dyDescent="0.45">
      <c r="A46514" t="s">
        <v>46510</v>
      </c>
      <c r="B46514">
        <v>1</v>
      </c>
      <c r="C46514">
        <v>82057</v>
      </c>
    </row>
    <row r="46515" spans="1:3" x14ac:dyDescent="0.45">
      <c r="A46515" t="s">
        <v>46511</v>
      </c>
      <c r="B46515">
        <v>1</v>
      </c>
      <c r="C46515">
        <v>58764</v>
      </c>
    </row>
    <row r="46516" spans="1:3" x14ac:dyDescent="0.45">
      <c r="A46516" t="s">
        <v>46512</v>
      </c>
      <c r="B46516">
        <v>1</v>
      </c>
      <c r="C46516">
        <v>63792</v>
      </c>
    </row>
    <row r="46517" spans="1:3" x14ac:dyDescent="0.45">
      <c r="A46517" t="s">
        <v>46513</v>
      </c>
      <c r="B46517">
        <v>1</v>
      </c>
      <c r="C46517">
        <v>66455</v>
      </c>
    </row>
    <row r="46518" spans="1:3" x14ac:dyDescent="0.45">
      <c r="A46518" t="s">
        <v>46514</v>
      </c>
      <c r="B46518">
        <v>1</v>
      </c>
      <c r="C46518">
        <v>53985</v>
      </c>
    </row>
    <row r="46519" spans="1:3" x14ac:dyDescent="0.45">
      <c r="A46519" t="s">
        <v>46515</v>
      </c>
      <c r="B46519">
        <v>1</v>
      </c>
      <c r="C46519">
        <v>13355</v>
      </c>
    </row>
    <row r="46520" spans="1:3" x14ac:dyDescent="0.45">
      <c r="A46520" t="s">
        <v>46516</v>
      </c>
      <c r="B46520">
        <v>1</v>
      </c>
      <c r="C46520">
        <v>40231</v>
      </c>
    </row>
    <row r="46521" spans="1:3" x14ac:dyDescent="0.45">
      <c r="A46521" t="s">
        <v>46517</v>
      </c>
      <c r="B46521">
        <v>1</v>
      </c>
      <c r="C46521">
        <v>54661</v>
      </c>
    </row>
    <row r="46522" spans="1:3" x14ac:dyDescent="0.45">
      <c r="A46522" t="s">
        <v>46518</v>
      </c>
      <c r="B46522">
        <v>1</v>
      </c>
      <c r="C46522">
        <v>33784</v>
      </c>
    </row>
    <row r="46523" spans="1:3" x14ac:dyDescent="0.45">
      <c r="A46523" t="s">
        <v>46519</v>
      </c>
      <c r="B46523">
        <v>1</v>
      </c>
      <c r="C46523">
        <v>94925</v>
      </c>
    </row>
    <row r="46524" spans="1:3" x14ac:dyDescent="0.45">
      <c r="A46524" t="s">
        <v>46520</v>
      </c>
      <c r="B46524">
        <v>1</v>
      </c>
      <c r="C46524">
        <v>84905</v>
      </c>
    </row>
    <row r="46525" spans="1:3" x14ac:dyDescent="0.45">
      <c r="A46525" t="s">
        <v>46521</v>
      </c>
      <c r="B46525">
        <v>1</v>
      </c>
      <c r="C46525">
        <v>46784</v>
      </c>
    </row>
    <row r="46526" spans="1:3" x14ac:dyDescent="0.45">
      <c r="A46526" t="s">
        <v>46522</v>
      </c>
      <c r="B46526">
        <v>1</v>
      </c>
      <c r="C46526">
        <v>104610</v>
      </c>
    </row>
    <row r="46527" spans="1:3" x14ac:dyDescent="0.45">
      <c r="A46527" t="s">
        <v>46523</v>
      </c>
      <c r="B46527">
        <v>1</v>
      </c>
      <c r="C46527">
        <v>112156</v>
      </c>
    </row>
    <row r="46528" spans="1:3" x14ac:dyDescent="0.45">
      <c r="A46528" t="s">
        <v>46524</v>
      </c>
      <c r="B46528">
        <v>1</v>
      </c>
      <c r="C46528">
        <v>49371</v>
      </c>
    </row>
    <row r="46529" spans="1:3" x14ac:dyDescent="0.45">
      <c r="A46529" t="s">
        <v>46525</v>
      </c>
      <c r="B46529">
        <v>1</v>
      </c>
      <c r="C46529">
        <v>70148</v>
      </c>
    </row>
    <row r="46530" spans="1:3" x14ac:dyDescent="0.45">
      <c r="A46530" t="s">
        <v>46526</v>
      </c>
      <c r="B46530">
        <v>1</v>
      </c>
      <c r="C46530">
        <v>54849</v>
      </c>
    </row>
    <row r="46531" spans="1:3" x14ac:dyDescent="0.45">
      <c r="A46531" t="s">
        <v>46527</v>
      </c>
      <c r="B46531">
        <v>1</v>
      </c>
      <c r="C46531">
        <v>78852</v>
      </c>
    </row>
    <row r="46532" spans="1:3" x14ac:dyDescent="0.45">
      <c r="A46532" t="s">
        <v>46528</v>
      </c>
      <c r="B46532">
        <v>1</v>
      </c>
      <c r="C46532">
        <v>82135</v>
      </c>
    </row>
    <row r="46533" spans="1:3" x14ac:dyDescent="0.45">
      <c r="A46533" t="s">
        <v>46529</v>
      </c>
      <c r="B46533">
        <v>1</v>
      </c>
      <c r="C46533">
        <v>83008</v>
      </c>
    </row>
    <row r="46534" spans="1:3" x14ac:dyDescent="0.45">
      <c r="A46534" t="s">
        <v>46530</v>
      </c>
      <c r="B46534">
        <v>1</v>
      </c>
      <c r="C46534">
        <v>36201</v>
      </c>
    </row>
    <row r="46535" spans="1:3" x14ac:dyDescent="0.45">
      <c r="A46535" t="s">
        <v>46531</v>
      </c>
      <c r="B46535">
        <v>1</v>
      </c>
      <c r="C46535">
        <v>57831</v>
      </c>
    </row>
    <row r="46536" spans="1:3" x14ac:dyDescent="0.45">
      <c r="A46536" t="s">
        <v>46532</v>
      </c>
      <c r="B46536">
        <v>1</v>
      </c>
      <c r="C46536">
        <v>24657</v>
      </c>
    </row>
    <row r="46537" spans="1:3" x14ac:dyDescent="0.45">
      <c r="A46537" t="s">
        <v>46533</v>
      </c>
      <c r="B46537">
        <v>1</v>
      </c>
      <c r="C46537">
        <v>92680</v>
      </c>
    </row>
    <row r="46538" spans="1:3" x14ac:dyDescent="0.45">
      <c r="A46538" t="s">
        <v>46534</v>
      </c>
      <c r="B46538">
        <v>1</v>
      </c>
      <c r="C46538">
        <v>8463</v>
      </c>
    </row>
    <row r="46539" spans="1:3" x14ac:dyDescent="0.45">
      <c r="A46539" t="s">
        <v>46535</v>
      </c>
      <c r="B46539">
        <v>1</v>
      </c>
      <c r="C46539">
        <v>65637</v>
      </c>
    </row>
    <row r="46540" spans="1:3" x14ac:dyDescent="0.45">
      <c r="A46540" t="s">
        <v>46536</v>
      </c>
      <c r="B46540">
        <v>1</v>
      </c>
      <c r="C46540">
        <v>66032</v>
      </c>
    </row>
    <row r="46541" spans="1:3" x14ac:dyDescent="0.45">
      <c r="A46541" t="s">
        <v>46537</v>
      </c>
      <c r="B46541">
        <v>1</v>
      </c>
      <c r="C46541">
        <v>79818</v>
      </c>
    </row>
    <row r="46542" spans="1:3" x14ac:dyDescent="0.45">
      <c r="A46542" t="s">
        <v>46538</v>
      </c>
      <c r="B46542">
        <v>1</v>
      </c>
      <c r="C46542">
        <v>34106</v>
      </c>
    </row>
    <row r="46543" spans="1:3" x14ac:dyDescent="0.45">
      <c r="A46543" t="s">
        <v>46539</v>
      </c>
      <c r="B46543">
        <v>1</v>
      </c>
      <c r="C46543">
        <v>86906</v>
      </c>
    </row>
    <row r="46544" spans="1:3" x14ac:dyDescent="0.45">
      <c r="A46544" t="s">
        <v>46540</v>
      </c>
      <c r="B46544">
        <v>1</v>
      </c>
      <c r="C46544">
        <v>3146</v>
      </c>
    </row>
    <row r="46545" spans="1:3" x14ac:dyDescent="0.45">
      <c r="A46545" t="s">
        <v>46541</v>
      </c>
      <c r="B46545">
        <v>1</v>
      </c>
      <c r="C46545">
        <v>101399</v>
      </c>
    </row>
    <row r="46546" spans="1:3" x14ac:dyDescent="0.45">
      <c r="A46546" t="s">
        <v>46542</v>
      </c>
      <c r="B46546">
        <v>1</v>
      </c>
      <c r="C46546">
        <v>64725</v>
      </c>
    </row>
    <row r="46547" spans="1:3" x14ac:dyDescent="0.45">
      <c r="A46547" t="s">
        <v>46543</v>
      </c>
      <c r="B46547">
        <v>1</v>
      </c>
      <c r="C46547">
        <v>118412</v>
      </c>
    </row>
    <row r="46548" spans="1:3" x14ac:dyDescent="0.45">
      <c r="A46548" t="s">
        <v>46544</v>
      </c>
      <c r="B46548">
        <v>1</v>
      </c>
      <c r="C46548">
        <v>117859</v>
      </c>
    </row>
    <row r="46549" spans="1:3" x14ac:dyDescent="0.45">
      <c r="A46549" t="s">
        <v>46545</v>
      </c>
      <c r="B46549">
        <v>1</v>
      </c>
      <c r="C46549">
        <v>81410</v>
      </c>
    </row>
    <row r="46550" spans="1:3" x14ac:dyDescent="0.45">
      <c r="A46550" t="s">
        <v>46546</v>
      </c>
      <c r="B46550">
        <v>1</v>
      </c>
      <c r="C46550">
        <v>113855</v>
      </c>
    </row>
    <row r="46551" spans="1:3" x14ac:dyDescent="0.45">
      <c r="A46551" t="s">
        <v>46547</v>
      </c>
      <c r="B46551">
        <v>1</v>
      </c>
      <c r="C46551">
        <v>82152</v>
      </c>
    </row>
    <row r="46552" spans="1:3" x14ac:dyDescent="0.45">
      <c r="A46552" t="s">
        <v>46548</v>
      </c>
      <c r="B46552">
        <v>1</v>
      </c>
      <c r="C46552">
        <v>78926</v>
      </c>
    </row>
    <row r="46553" spans="1:3" x14ac:dyDescent="0.45">
      <c r="A46553" t="s">
        <v>46549</v>
      </c>
      <c r="B46553">
        <v>1</v>
      </c>
      <c r="C46553">
        <v>112967</v>
      </c>
    </row>
    <row r="46554" spans="1:3" x14ac:dyDescent="0.45">
      <c r="A46554" t="s">
        <v>46550</v>
      </c>
      <c r="B46554">
        <v>1</v>
      </c>
      <c r="C46554">
        <v>58874</v>
      </c>
    </row>
    <row r="46555" spans="1:3" x14ac:dyDescent="0.45">
      <c r="A46555" t="s">
        <v>46551</v>
      </c>
      <c r="B46555">
        <v>1</v>
      </c>
      <c r="C46555">
        <v>30487</v>
      </c>
    </row>
    <row r="46556" spans="1:3" x14ac:dyDescent="0.45">
      <c r="A46556" t="s">
        <v>46552</v>
      </c>
      <c r="B46556">
        <v>1</v>
      </c>
      <c r="C46556">
        <v>59151</v>
      </c>
    </row>
    <row r="46557" spans="1:3" x14ac:dyDescent="0.45">
      <c r="A46557" t="s">
        <v>46553</v>
      </c>
      <c r="B46557">
        <v>1</v>
      </c>
      <c r="C46557">
        <v>60948</v>
      </c>
    </row>
    <row r="46558" spans="1:3" x14ac:dyDescent="0.45">
      <c r="A46558" t="s">
        <v>46554</v>
      </c>
      <c r="B46558">
        <v>1</v>
      </c>
      <c r="C46558">
        <v>74704</v>
      </c>
    </row>
    <row r="46559" spans="1:3" x14ac:dyDescent="0.45">
      <c r="A46559" t="s">
        <v>46555</v>
      </c>
      <c r="B46559">
        <v>1</v>
      </c>
      <c r="C46559">
        <v>5170</v>
      </c>
    </row>
    <row r="46560" spans="1:3" x14ac:dyDescent="0.45">
      <c r="A46560" t="s">
        <v>46556</v>
      </c>
      <c r="B46560">
        <v>1</v>
      </c>
      <c r="C46560">
        <v>85127</v>
      </c>
    </row>
    <row r="46561" spans="1:3" x14ac:dyDescent="0.45">
      <c r="A46561" t="s">
        <v>46557</v>
      </c>
      <c r="B46561">
        <v>1</v>
      </c>
      <c r="C46561">
        <v>80054</v>
      </c>
    </row>
    <row r="46562" spans="1:3" x14ac:dyDescent="0.45">
      <c r="A46562" t="s">
        <v>46558</v>
      </c>
      <c r="B46562">
        <v>1</v>
      </c>
      <c r="C46562">
        <v>94397</v>
      </c>
    </row>
    <row r="46563" spans="1:3" x14ac:dyDescent="0.45">
      <c r="A46563" t="s">
        <v>46559</v>
      </c>
      <c r="B46563">
        <v>1</v>
      </c>
      <c r="C46563">
        <v>96223</v>
      </c>
    </row>
    <row r="46564" spans="1:3" x14ac:dyDescent="0.45">
      <c r="A46564" t="s">
        <v>46560</v>
      </c>
      <c r="B46564">
        <v>1</v>
      </c>
      <c r="C46564">
        <v>103669</v>
      </c>
    </row>
    <row r="46565" spans="1:3" x14ac:dyDescent="0.45">
      <c r="A46565" t="s">
        <v>46561</v>
      </c>
      <c r="B46565">
        <v>1</v>
      </c>
      <c r="C46565">
        <v>70219</v>
      </c>
    </row>
    <row r="46566" spans="1:3" x14ac:dyDescent="0.45">
      <c r="A46566" t="s">
        <v>46562</v>
      </c>
      <c r="B46566">
        <v>1</v>
      </c>
      <c r="C46566">
        <v>20907</v>
      </c>
    </row>
    <row r="46567" spans="1:3" x14ac:dyDescent="0.45">
      <c r="A46567" t="s">
        <v>46563</v>
      </c>
      <c r="B46567">
        <v>1</v>
      </c>
      <c r="C46567">
        <v>55751</v>
      </c>
    </row>
    <row r="46568" spans="1:3" x14ac:dyDescent="0.45">
      <c r="A46568" t="s">
        <v>46564</v>
      </c>
      <c r="B46568">
        <v>1</v>
      </c>
      <c r="C46568">
        <v>51694</v>
      </c>
    </row>
    <row r="46569" spans="1:3" x14ac:dyDescent="0.45">
      <c r="A46569" t="s">
        <v>46565</v>
      </c>
      <c r="B46569">
        <v>1</v>
      </c>
      <c r="C46569">
        <v>42702</v>
      </c>
    </row>
    <row r="46570" spans="1:3" x14ac:dyDescent="0.45">
      <c r="A46570" t="s">
        <v>46566</v>
      </c>
      <c r="B46570">
        <v>1</v>
      </c>
      <c r="C46570">
        <v>54098</v>
      </c>
    </row>
    <row r="46571" spans="1:3" x14ac:dyDescent="0.45">
      <c r="A46571" t="s">
        <v>46567</v>
      </c>
      <c r="B46571">
        <v>1</v>
      </c>
      <c r="C46571">
        <v>108029</v>
      </c>
    </row>
    <row r="46572" spans="1:3" x14ac:dyDescent="0.45">
      <c r="A46572" t="s">
        <v>46568</v>
      </c>
      <c r="B46572">
        <v>1</v>
      </c>
      <c r="C46572">
        <v>75844</v>
      </c>
    </row>
    <row r="46573" spans="1:3" x14ac:dyDescent="0.45">
      <c r="A46573" t="s">
        <v>46569</v>
      </c>
      <c r="B46573">
        <v>1</v>
      </c>
      <c r="C46573">
        <v>113726</v>
      </c>
    </row>
    <row r="46574" spans="1:3" x14ac:dyDescent="0.45">
      <c r="A46574" t="s">
        <v>46570</v>
      </c>
      <c r="B46574">
        <v>1</v>
      </c>
      <c r="C46574">
        <v>112686</v>
      </c>
    </row>
    <row r="46575" spans="1:3" x14ac:dyDescent="0.45">
      <c r="A46575" t="s">
        <v>46571</v>
      </c>
      <c r="B46575">
        <v>1</v>
      </c>
      <c r="C46575">
        <v>41467</v>
      </c>
    </row>
    <row r="46576" spans="1:3" x14ac:dyDescent="0.45">
      <c r="A46576" t="s">
        <v>46572</v>
      </c>
      <c r="B46576">
        <v>1</v>
      </c>
      <c r="C46576">
        <v>51537</v>
      </c>
    </row>
    <row r="46577" spans="1:3" x14ac:dyDescent="0.45">
      <c r="A46577" t="s">
        <v>46573</v>
      </c>
      <c r="B46577">
        <v>1</v>
      </c>
      <c r="C46577">
        <v>48983</v>
      </c>
    </row>
    <row r="46578" spans="1:3" x14ac:dyDescent="0.45">
      <c r="A46578" t="s">
        <v>46574</v>
      </c>
      <c r="B46578">
        <v>1</v>
      </c>
      <c r="C46578">
        <v>61982</v>
      </c>
    </row>
    <row r="46579" spans="1:3" x14ac:dyDescent="0.45">
      <c r="A46579" t="s">
        <v>46575</v>
      </c>
      <c r="B46579">
        <v>1</v>
      </c>
      <c r="C46579">
        <v>46629</v>
      </c>
    </row>
    <row r="46580" spans="1:3" x14ac:dyDescent="0.45">
      <c r="A46580" t="s">
        <v>46576</v>
      </c>
      <c r="B46580">
        <v>1</v>
      </c>
      <c r="C46580">
        <v>110513</v>
      </c>
    </row>
    <row r="46581" spans="1:3" x14ac:dyDescent="0.45">
      <c r="A46581" t="s">
        <v>46577</v>
      </c>
      <c r="B46581">
        <v>1</v>
      </c>
      <c r="C46581">
        <v>82078</v>
      </c>
    </row>
    <row r="46582" spans="1:3" x14ac:dyDescent="0.45">
      <c r="A46582" t="s">
        <v>46578</v>
      </c>
      <c r="B46582">
        <v>1</v>
      </c>
      <c r="C46582">
        <v>68451</v>
      </c>
    </row>
    <row r="46583" spans="1:3" x14ac:dyDescent="0.45">
      <c r="A46583" t="s">
        <v>46579</v>
      </c>
      <c r="B46583">
        <v>1</v>
      </c>
      <c r="C46583">
        <v>42446</v>
      </c>
    </row>
    <row r="46584" spans="1:3" x14ac:dyDescent="0.45">
      <c r="A46584" t="s">
        <v>46580</v>
      </c>
      <c r="B46584">
        <v>1</v>
      </c>
      <c r="C46584">
        <v>67551</v>
      </c>
    </row>
    <row r="46585" spans="1:3" x14ac:dyDescent="0.45">
      <c r="A46585" t="s">
        <v>46581</v>
      </c>
      <c r="B46585">
        <v>1</v>
      </c>
      <c r="C46585">
        <v>28434</v>
      </c>
    </row>
    <row r="46586" spans="1:3" x14ac:dyDescent="0.45">
      <c r="A46586" t="s">
        <v>46582</v>
      </c>
      <c r="B46586">
        <v>1</v>
      </c>
      <c r="C46586">
        <v>70980</v>
      </c>
    </row>
    <row r="46587" spans="1:3" x14ac:dyDescent="0.45">
      <c r="A46587" t="s">
        <v>46583</v>
      </c>
      <c r="B46587">
        <v>1</v>
      </c>
      <c r="C46587">
        <v>106231</v>
      </c>
    </row>
    <row r="46588" spans="1:3" x14ac:dyDescent="0.45">
      <c r="A46588" t="s">
        <v>46584</v>
      </c>
      <c r="B46588">
        <v>1</v>
      </c>
      <c r="C46588">
        <v>11071</v>
      </c>
    </row>
    <row r="46589" spans="1:3" x14ac:dyDescent="0.45">
      <c r="A46589" t="s">
        <v>46585</v>
      </c>
      <c r="B46589">
        <v>1</v>
      </c>
      <c r="C46589">
        <v>61009</v>
      </c>
    </row>
    <row r="46590" spans="1:3" x14ac:dyDescent="0.45">
      <c r="A46590" t="s">
        <v>46586</v>
      </c>
      <c r="B46590">
        <v>1</v>
      </c>
      <c r="C46590">
        <v>70695</v>
      </c>
    </row>
    <row r="46591" spans="1:3" x14ac:dyDescent="0.45">
      <c r="A46591" t="s">
        <v>46587</v>
      </c>
      <c r="B46591">
        <v>1</v>
      </c>
      <c r="C46591">
        <v>87490</v>
      </c>
    </row>
    <row r="46592" spans="1:3" x14ac:dyDescent="0.45">
      <c r="A46592" t="s">
        <v>46588</v>
      </c>
      <c r="B46592">
        <v>1</v>
      </c>
      <c r="C46592">
        <v>99722</v>
      </c>
    </row>
    <row r="46593" spans="1:3" x14ac:dyDescent="0.45">
      <c r="A46593" t="s">
        <v>46589</v>
      </c>
      <c r="B46593">
        <v>1</v>
      </c>
      <c r="C46593">
        <v>528</v>
      </c>
    </row>
    <row r="46594" spans="1:3" x14ac:dyDescent="0.45">
      <c r="A46594" t="s">
        <v>46590</v>
      </c>
      <c r="B46594">
        <v>1</v>
      </c>
      <c r="C46594">
        <v>43262</v>
      </c>
    </row>
    <row r="46595" spans="1:3" x14ac:dyDescent="0.45">
      <c r="A46595" t="s">
        <v>46591</v>
      </c>
      <c r="B46595">
        <v>1</v>
      </c>
      <c r="C46595">
        <v>36253</v>
      </c>
    </row>
    <row r="46596" spans="1:3" x14ac:dyDescent="0.45">
      <c r="A46596" t="s">
        <v>46592</v>
      </c>
      <c r="B46596">
        <v>1</v>
      </c>
      <c r="C46596">
        <v>95541</v>
      </c>
    </row>
    <row r="46597" spans="1:3" x14ac:dyDescent="0.45">
      <c r="A46597" t="s">
        <v>46593</v>
      </c>
      <c r="B46597">
        <v>1</v>
      </c>
      <c r="C46597">
        <v>73623</v>
      </c>
    </row>
    <row r="46598" spans="1:3" x14ac:dyDescent="0.45">
      <c r="A46598" t="s">
        <v>46594</v>
      </c>
      <c r="B46598">
        <v>1</v>
      </c>
      <c r="C46598">
        <v>85967</v>
      </c>
    </row>
    <row r="46599" spans="1:3" x14ac:dyDescent="0.45">
      <c r="A46599" t="s">
        <v>46595</v>
      </c>
      <c r="B46599">
        <v>1</v>
      </c>
      <c r="C46599">
        <v>75603</v>
      </c>
    </row>
    <row r="46600" spans="1:3" x14ac:dyDescent="0.45">
      <c r="A46600" t="s">
        <v>46596</v>
      </c>
      <c r="B46600">
        <v>1</v>
      </c>
      <c r="C46600">
        <v>80869</v>
      </c>
    </row>
    <row r="46601" spans="1:3" x14ac:dyDescent="0.45">
      <c r="A46601" t="s">
        <v>46597</v>
      </c>
      <c r="B46601">
        <v>1</v>
      </c>
      <c r="C46601">
        <v>43420</v>
      </c>
    </row>
    <row r="46602" spans="1:3" x14ac:dyDescent="0.45">
      <c r="A46602" t="s">
        <v>46598</v>
      </c>
      <c r="B46602">
        <v>1</v>
      </c>
      <c r="C46602">
        <v>53641</v>
      </c>
    </row>
    <row r="46603" spans="1:3" x14ac:dyDescent="0.45">
      <c r="A46603" t="s">
        <v>46599</v>
      </c>
      <c r="B46603">
        <v>1</v>
      </c>
      <c r="C46603">
        <v>113959</v>
      </c>
    </row>
    <row r="46604" spans="1:3" x14ac:dyDescent="0.45">
      <c r="A46604" t="s">
        <v>46600</v>
      </c>
      <c r="B46604">
        <v>1</v>
      </c>
      <c r="C46604">
        <v>40962</v>
      </c>
    </row>
    <row r="46605" spans="1:3" x14ac:dyDescent="0.45">
      <c r="A46605" t="s">
        <v>46601</v>
      </c>
      <c r="B46605">
        <v>1</v>
      </c>
      <c r="C46605">
        <v>96286</v>
      </c>
    </row>
    <row r="46606" spans="1:3" x14ac:dyDescent="0.45">
      <c r="A46606" t="s">
        <v>46602</v>
      </c>
      <c r="B46606">
        <v>1</v>
      </c>
      <c r="C46606">
        <v>32129</v>
      </c>
    </row>
    <row r="46607" spans="1:3" x14ac:dyDescent="0.45">
      <c r="A46607" t="s">
        <v>46603</v>
      </c>
      <c r="B46607">
        <v>1</v>
      </c>
      <c r="C46607">
        <v>83396</v>
      </c>
    </row>
    <row r="46608" spans="1:3" x14ac:dyDescent="0.45">
      <c r="A46608" t="s">
        <v>46604</v>
      </c>
      <c r="B46608">
        <v>1</v>
      </c>
      <c r="C46608">
        <v>72802</v>
      </c>
    </row>
    <row r="46609" spans="1:3" x14ac:dyDescent="0.45">
      <c r="A46609" t="s">
        <v>46605</v>
      </c>
      <c r="B46609">
        <v>1</v>
      </c>
      <c r="C46609">
        <v>112001</v>
      </c>
    </row>
    <row r="46610" spans="1:3" x14ac:dyDescent="0.45">
      <c r="A46610" t="s">
        <v>46606</v>
      </c>
      <c r="B46610">
        <v>1</v>
      </c>
      <c r="C46610">
        <v>21822</v>
      </c>
    </row>
    <row r="46611" spans="1:3" x14ac:dyDescent="0.45">
      <c r="A46611" t="s">
        <v>46607</v>
      </c>
      <c r="B46611">
        <v>1</v>
      </c>
      <c r="C46611">
        <v>84124</v>
      </c>
    </row>
    <row r="46612" spans="1:3" x14ac:dyDescent="0.45">
      <c r="A46612" t="s">
        <v>46608</v>
      </c>
      <c r="B46612">
        <v>1</v>
      </c>
      <c r="C46612">
        <v>76768</v>
      </c>
    </row>
    <row r="46613" spans="1:3" x14ac:dyDescent="0.45">
      <c r="A46613" t="s">
        <v>46609</v>
      </c>
      <c r="B46613">
        <v>1</v>
      </c>
      <c r="C46613">
        <v>36407</v>
      </c>
    </row>
    <row r="46614" spans="1:3" x14ac:dyDescent="0.45">
      <c r="A46614" t="s">
        <v>46610</v>
      </c>
      <c r="B46614">
        <v>1</v>
      </c>
      <c r="C46614">
        <v>99167</v>
      </c>
    </row>
    <row r="46615" spans="1:3" x14ac:dyDescent="0.45">
      <c r="A46615" t="s">
        <v>46611</v>
      </c>
      <c r="B46615">
        <v>1</v>
      </c>
      <c r="C46615">
        <v>33242</v>
      </c>
    </row>
    <row r="46616" spans="1:3" x14ac:dyDescent="0.45">
      <c r="A46616" t="s">
        <v>46612</v>
      </c>
      <c r="B46616">
        <v>1</v>
      </c>
      <c r="C46616">
        <v>50741</v>
      </c>
    </row>
    <row r="46617" spans="1:3" x14ac:dyDescent="0.45">
      <c r="A46617" t="s">
        <v>46613</v>
      </c>
      <c r="B46617">
        <v>1</v>
      </c>
      <c r="C46617">
        <v>73149</v>
      </c>
    </row>
    <row r="46618" spans="1:3" x14ac:dyDescent="0.45">
      <c r="A46618" t="s">
        <v>46614</v>
      </c>
      <c r="B46618">
        <v>1</v>
      </c>
      <c r="C46618">
        <v>15646</v>
      </c>
    </row>
    <row r="46619" spans="1:3" x14ac:dyDescent="0.45">
      <c r="A46619" t="s">
        <v>46615</v>
      </c>
      <c r="B46619">
        <v>1</v>
      </c>
      <c r="C46619">
        <v>3049</v>
      </c>
    </row>
    <row r="46620" spans="1:3" x14ac:dyDescent="0.45">
      <c r="A46620" t="s">
        <v>46616</v>
      </c>
      <c r="B46620">
        <v>1</v>
      </c>
      <c r="C46620">
        <v>87171</v>
      </c>
    </row>
    <row r="46621" spans="1:3" x14ac:dyDescent="0.45">
      <c r="A46621" t="s">
        <v>46617</v>
      </c>
      <c r="B46621">
        <v>1</v>
      </c>
      <c r="C46621">
        <v>115857</v>
      </c>
    </row>
    <row r="46622" spans="1:3" x14ac:dyDescent="0.45">
      <c r="A46622" t="s">
        <v>46618</v>
      </c>
      <c r="B46622">
        <v>1</v>
      </c>
      <c r="C46622">
        <v>92388</v>
      </c>
    </row>
    <row r="46623" spans="1:3" x14ac:dyDescent="0.45">
      <c r="A46623" t="s">
        <v>46619</v>
      </c>
      <c r="B46623">
        <v>1</v>
      </c>
      <c r="C46623">
        <v>100984</v>
      </c>
    </row>
    <row r="46624" spans="1:3" x14ac:dyDescent="0.45">
      <c r="A46624" t="s">
        <v>46620</v>
      </c>
      <c r="B46624">
        <v>1</v>
      </c>
      <c r="C46624">
        <v>1127</v>
      </c>
    </row>
    <row r="46625" spans="1:3" x14ac:dyDescent="0.45">
      <c r="A46625" t="s">
        <v>46621</v>
      </c>
      <c r="B46625">
        <v>1</v>
      </c>
      <c r="C46625">
        <v>49783</v>
      </c>
    </row>
    <row r="46626" spans="1:3" x14ac:dyDescent="0.45">
      <c r="A46626" t="s">
        <v>46622</v>
      </c>
      <c r="B46626">
        <v>1</v>
      </c>
      <c r="C46626">
        <v>55789</v>
      </c>
    </row>
    <row r="46627" spans="1:3" x14ac:dyDescent="0.45">
      <c r="A46627" t="s">
        <v>46623</v>
      </c>
      <c r="B46627">
        <v>1</v>
      </c>
      <c r="C46627">
        <v>101990</v>
      </c>
    </row>
    <row r="46628" spans="1:3" x14ac:dyDescent="0.45">
      <c r="A46628" t="s">
        <v>46624</v>
      </c>
      <c r="B46628">
        <v>1</v>
      </c>
      <c r="C46628">
        <v>55944</v>
      </c>
    </row>
    <row r="46629" spans="1:3" x14ac:dyDescent="0.45">
      <c r="A46629" t="s">
        <v>46625</v>
      </c>
      <c r="B46629">
        <v>1</v>
      </c>
      <c r="C46629">
        <v>23595</v>
      </c>
    </row>
    <row r="46630" spans="1:3" x14ac:dyDescent="0.45">
      <c r="A46630" t="s">
        <v>46626</v>
      </c>
      <c r="B46630">
        <v>1</v>
      </c>
      <c r="C46630">
        <v>6538</v>
      </c>
    </row>
    <row r="46631" spans="1:3" x14ac:dyDescent="0.45">
      <c r="A46631" t="s">
        <v>46627</v>
      </c>
      <c r="B46631">
        <v>1</v>
      </c>
      <c r="C46631">
        <v>71903</v>
      </c>
    </row>
    <row r="46632" spans="1:3" x14ac:dyDescent="0.45">
      <c r="A46632" t="s">
        <v>46628</v>
      </c>
      <c r="B46632">
        <v>1</v>
      </c>
      <c r="C46632">
        <v>66109</v>
      </c>
    </row>
    <row r="46633" spans="1:3" x14ac:dyDescent="0.45">
      <c r="A46633" t="s">
        <v>46629</v>
      </c>
      <c r="B46633">
        <v>1</v>
      </c>
      <c r="C46633">
        <v>34719</v>
      </c>
    </row>
    <row r="46634" spans="1:3" x14ac:dyDescent="0.45">
      <c r="A46634" t="s">
        <v>46630</v>
      </c>
      <c r="B46634">
        <v>1</v>
      </c>
      <c r="C46634">
        <v>89722</v>
      </c>
    </row>
    <row r="46635" spans="1:3" x14ac:dyDescent="0.45">
      <c r="A46635" t="s">
        <v>46631</v>
      </c>
      <c r="B46635">
        <v>1</v>
      </c>
      <c r="C46635">
        <v>79757</v>
      </c>
    </row>
    <row r="46636" spans="1:3" x14ac:dyDescent="0.45">
      <c r="A46636" t="s">
        <v>46632</v>
      </c>
      <c r="B46636">
        <v>1</v>
      </c>
      <c r="C46636">
        <v>22763</v>
      </c>
    </row>
    <row r="46637" spans="1:3" x14ac:dyDescent="0.45">
      <c r="A46637" t="s">
        <v>46633</v>
      </c>
      <c r="B46637">
        <v>1</v>
      </c>
      <c r="C46637">
        <v>75235</v>
      </c>
    </row>
    <row r="46638" spans="1:3" x14ac:dyDescent="0.45">
      <c r="A46638" t="s">
        <v>46634</v>
      </c>
      <c r="B46638">
        <v>1</v>
      </c>
      <c r="C46638">
        <v>6262</v>
      </c>
    </row>
    <row r="46639" spans="1:3" x14ac:dyDescent="0.45">
      <c r="A46639" t="s">
        <v>46635</v>
      </c>
      <c r="B46639">
        <v>1</v>
      </c>
      <c r="C46639">
        <v>61681</v>
      </c>
    </row>
    <row r="46640" spans="1:3" x14ac:dyDescent="0.45">
      <c r="A46640" t="s">
        <v>46636</v>
      </c>
      <c r="B46640">
        <v>1</v>
      </c>
      <c r="C46640">
        <v>112406</v>
      </c>
    </row>
    <row r="46641" spans="1:3" x14ac:dyDescent="0.45">
      <c r="A46641" t="s">
        <v>46637</v>
      </c>
      <c r="B46641">
        <v>1</v>
      </c>
      <c r="C46641">
        <v>32882</v>
      </c>
    </row>
    <row r="46642" spans="1:3" x14ac:dyDescent="0.45">
      <c r="A46642" t="s">
        <v>46638</v>
      </c>
      <c r="B46642">
        <v>1</v>
      </c>
      <c r="C46642">
        <v>67307</v>
      </c>
    </row>
    <row r="46643" spans="1:3" x14ac:dyDescent="0.45">
      <c r="A46643" t="s">
        <v>46639</v>
      </c>
      <c r="B46643">
        <v>1</v>
      </c>
      <c r="C46643">
        <v>67021</v>
      </c>
    </row>
    <row r="46644" spans="1:3" x14ac:dyDescent="0.45">
      <c r="A46644" t="s">
        <v>46640</v>
      </c>
      <c r="B46644">
        <v>1</v>
      </c>
      <c r="C46644">
        <v>75348</v>
      </c>
    </row>
    <row r="46645" spans="1:3" x14ac:dyDescent="0.45">
      <c r="A46645" t="s">
        <v>46641</v>
      </c>
      <c r="B46645">
        <v>1</v>
      </c>
      <c r="C46645">
        <v>86419</v>
      </c>
    </row>
    <row r="46646" spans="1:3" x14ac:dyDescent="0.45">
      <c r="A46646" t="s">
        <v>46642</v>
      </c>
      <c r="B46646">
        <v>1</v>
      </c>
      <c r="C46646">
        <v>38841</v>
      </c>
    </row>
    <row r="46647" spans="1:3" x14ac:dyDescent="0.45">
      <c r="A46647" t="s">
        <v>46643</v>
      </c>
      <c r="B46647">
        <v>1</v>
      </c>
      <c r="C46647">
        <v>61653</v>
      </c>
    </row>
    <row r="46648" spans="1:3" x14ac:dyDescent="0.45">
      <c r="A46648" t="s">
        <v>46644</v>
      </c>
      <c r="B46648">
        <v>1</v>
      </c>
      <c r="C46648">
        <v>74076</v>
      </c>
    </row>
    <row r="46649" spans="1:3" x14ac:dyDescent="0.45">
      <c r="A46649" t="s">
        <v>46645</v>
      </c>
      <c r="B46649">
        <v>1</v>
      </c>
      <c r="C46649">
        <v>108126</v>
      </c>
    </row>
    <row r="46650" spans="1:3" x14ac:dyDescent="0.45">
      <c r="A46650" t="s">
        <v>46646</v>
      </c>
      <c r="B46650">
        <v>1</v>
      </c>
      <c r="C46650">
        <v>80743</v>
      </c>
    </row>
    <row r="46651" spans="1:3" x14ac:dyDescent="0.45">
      <c r="A46651" t="s">
        <v>46647</v>
      </c>
      <c r="B46651">
        <v>1</v>
      </c>
      <c r="C46651">
        <v>17849</v>
      </c>
    </row>
    <row r="46652" spans="1:3" x14ac:dyDescent="0.45">
      <c r="A46652" t="s">
        <v>46648</v>
      </c>
      <c r="B46652">
        <v>1</v>
      </c>
      <c r="C46652">
        <v>66301</v>
      </c>
    </row>
    <row r="46653" spans="1:3" x14ac:dyDescent="0.45">
      <c r="A46653" t="s">
        <v>46649</v>
      </c>
      <c r="B46653">
        <v>1</v>
      </c>
      <c r="C46653">
        <v>94747</v>
      </c>
    </row>
    <row r="46654" spans="1:3" x14ac:dyDescent="0.45">
      <c r="A46654" t="s">
        <v>46650</v>
      </c>
      <c r="B46654">
        <v>1</v>
      </c>
      <c r="C46654">
        <v>118730</v>
      </c>
    </row>
    <row r="46655" spans="1:3" x14ac:dyDescent="0.45">
      <c r="A46655" t="s">
        <v>46651</v>
      </c>
      <c r="B46655">
        <v>1</v>
      </c>
      <c r="C46655">
        <v>52878</v>
      </c>
    </row>
    <row r="46656" spans="1:3" x14ac:dyDescent="0.45">
      <c r="A46656" t="s">
        <v>46652</v>
      </c>
      <c r="B46656">
        <v>1</v>
      </c>
      <c r="C46656">
        <v>36912</v>
      </c>
    </row>
    <row r="46657" spans="1:3" x14ac:dyDescent="0.45">
      <c r="A46657" t="s">
        <v>46653</v>
      </c>
      <c r="B46657">
        <v>1</v>
      </c>
      <c r="C46657">
        <v>29482</v>
      </c>
    </row>
    <row r="46658" spans="1:3" x14ac:dyDescent="0.45">
      <c r="A46658" t="s">
        <v>46654</v>
      </c>
      <c r="B46658">
        <v>1</v>
      </c>
      <c r="C46658">
        <v>86129</v>
      </c>
    </row>
    <row r="46659" spans="1:3" x14ac:dyDescent="0.45">
      <c r="A46659" t="s">
        <v>46655</v>
      </c>
      <c r="B46659">
        <v>1</v>
      </c>
      <c r="C46659">
        <v>113895</v>
      </c>
    </row>
    <row r="46660" spans="1:3" x14ac:dyDescent="0.45">
      <c r="A46660" t="s">
        <v>46656</v>
      </c>
      <c r="B46660">
        <v>1</v>
      </c>
      <c r="C46660">
        <v>97565</v>
      </c>
    </row>
    <row r="46661" spans="1:3" x14ac:dyDescent="0.45">
      <c r="A46661" t="s">
        <v>46657</v>
      </c>
      <c r="B46661">
        <v>1</v>
      </c>
      <c r="C46661">
        <v>13205</v>
      </c>
    </row>
    <row r="46662" spans="1:3" x14ac:dyDescent="0.45">
      <c r="A46662" t="s">
        <v>46658</v>
      </c>
      <c r="B46662">
        <v>1</v>
      </c>
      <c r="C46662">
        <v>6528</v>
      </c>
    </row>
    <row r="46663" spans="1:3" x14ac:dyDescent="0.45">
      <c r="A46663" t="s">
        <v>46659</v>
      </c>
      <c r="B46663">
        <v>1</v>
      </c>
      <c r="C46663">
        <v>52597</v>
      </c>
    </row>
    <row r="46664" spans="1:3" x14ac:dyDescent="0.45">
      <c r="A46664" t="s">
        <v>46660</v>
      </c>
      <c r="B46664">
        <v>1</v>
      </c>
      <c r="C46664">
        <v>100507</v>
      </c>
    </row>
    <row r="46665" spans="1:3" x14ac:dyDescent="0.45">
      <c r="A46665" t="s">
        <v>46661</v>
      </c>
      <c r="B46665">
        <v>1</v>
      </c>
      <c r="C46665">
        <v>76691</v>
      </c>
    </row>
    <row r="46666" spans="1:3" x14ac:dyDescent="0.45">
      <c r="A46666" t="s">
        <v>46662</v>
      </c>
      <c r="B46666">
        <v>1</v>
      </c>
      <c r="C46666">
        <v>107772</v>
      </c>
    </row>
    <row r="46667" spans="1:3" x14ac:dyDescent="0.45">
      <c r="A46667" t="s">
        <v>46663</v>
      </c>
      <c r="B46667">
        <v>1</v>
      </c>
      <c r="C46667">
        <v>17707</v>
      </c>
    </row>
    <row r="46668" spans="1:3" x14ac:dyDescent="0.45">
      <c r="A46668" t="s">
        <v>46664</v>
      </c>
      <c r="B46668">
        <v>1</v>
      </c>
      <c r="C46668">
        <v>71986</v>
      </c>
    </row>
    <row r="46669" spans="1:3" x14ac:dyDescent="0.45">
      <c r="A46669" t="s">
        <v>46665</v>
      </c>
      <c r="B46669">
        <v>1</v>
      </c>
      <c r="C46669">
        <v>95684</v>
      </c>
    </row>
    <row r="46670" spans="1:3" x14ac:dyDescent="0.45">
      <c r="A46670" t="s">
        <v>46666</v>
      </c>
      <c r="B46670">
        <v>1</v>
      </c>
      <c r="C46670">
        <v>63557</v>
      </c>
    </row>
    <row r="46671" spans="1:3" x14ac:dyDescent="0.45">
      <c r="A46671" t="s">
        <v>46667</v>
      </c>
      <c r="B46671">
        <v>1</v>
      </c>
      <c r="C46671">
        <v>85758</v>
      </c>
    </row>
    <row r="46672" spans="1:3" x14ac:dyDescent="0.45">
      <c r="A46672" t="s">
        <v>46668</v>
      </c>
      <c r="B46672">
        <v>1</v>
      </c>
      <c r="C46672">
        <v>79130</v>
      </c>
    </row>
    <row r="46673" spans="1:3" x14ac:dyDescent="0.45">
      <c r="A46673" t="s">
        <v>46669</v>
      </c>
      <c r="B46673">
        <v>1</v>
      </c>
      <c r="C46673">
        <v>30788</v>
      </c>
    </row>
    <row r="46674" spans="1:3" x14ac:dyDescent="0.45">
      <c r="A46674" t="s">
        <v>46670</v>
      </c>
      <c r="B46674">
        <v>1</v>
      </c>
      <c r="C46674">
        <v>110818</v>
      </c>
    </row>
    <row r="46675" spans="1:3" x14ac:dyDescent="0.45">
      <c r="A46675" t="s">
        <v>46671</v>
      </c>
      <c r="B46675">
        <v>1</v>
      </c>
      <c r="C46675">
        <v>41850</v>
      </c>
    </row>
    <row r="46676" spans="1:3" x14ac:dyDescent="0.45">
      <c r="A46676" t="s">
        <v>46672</v>
      </c>
      <c r="B46676">
        <v>1</v>
      </c>
      <c r="C46676">
        <v>54854</v>
      </c>
    </row>
    <row r="46677" spans="1:3" x14ac:dyDescent="0.45">
      <c r="A46677" t="s">
        <v>46673</v>
      </c>
      <c r="B46677">
        <v>1</v>
      </c>
      <c r="C46677">
        <v>34501</v>
      </c>
    </row>
    <row r="46678" spans="1:3" x14ac:dyDescent="0.45">
      <c r="A46678" t="s">
        <v>46674</v>
      </c>
      <c r="B46678">
        <v>1</v>
      </c>
      <c r="C46678">
        <v>91892</v>
      </c>
    </row>
    <row r="46679" spans="1:3" x14ac:dyDescent="0.45">
      <c r="A46679" t="s">
        <v>46675</v>
      </c>
      <c r="B46679">
        <v>1</v>
      </c>
      <c r="C46679">
        <v>41750</v>
      </c>
    </row>
    <row r="46680" spans="1:3" x14ac:dyDescent="0.45">
      <c r="A46680" t="s">
        <v>46676</v>
      </c>
      <c r="B46680">
        <v>1</v>
      </c>
      <c r="C46680">
        <v>46821</v>
      </c>
    </row>
    <row r="46681" spans="1:3" x14ac:dyDescent="0.45">
      <c r="A46681" t="s">
        <v>46677</v>
      </c>
      <c r="B46681">
        <v>1</v>
      </c>
      <c r="C46681">
        <v>80238</v>
      </c>
    </row>
    <row r="46682" spans="1:3" x14ac:dyDescent="0.45">
      <c r="A46682" t="s">
        <v>46678</v>
      </c>
      <c r="B46682">
        <v>1</v>
      </c>
      <c r="C46682">
        <v>92090</v>
      </c>
    </row>
    <row r="46683" spans="1:3" x14ac:dyDescent="0.45">
      <c r="A46683" t="s">
        <v>46679</v>
      </c>
      <c r="B46683">
        <v>1</v>
      </c>
      <c r="C46683">
        <v>117802</v>
      </c>
    </row>
    <row r="46684" spans="1:3" x14ac:dyDescent="0.45">
      <c r="A46684" t="s">
        <v>46680</v>
      </c>
      <c r="B46684">
        <v>1</v>
      </c>
      <c r="C46684">
        <v>115249</v>
      </c>
    </row>
    <row r="46685" spans="1:3" x14ac:dyDescent="0.45">
      <c r="A46685" t="s">
        <v>46681</v>
      </c>
      <c r="B46685">
        <v>1</v>
      </c>
      <c r="C46685">
        <v>14965</v>
      </c>
    </row>
    <row r="46686" spans="1:3" x14ac:dyDescent="0.45">
      <c r="A46686" t="s">
        <v>46682</v>
      </c>
      <c r="B46686">
        <v>1</v>
      </c>
      <c r="C46686">
        <v>59894</v>
      </c>
    </row>
    <row r="46687" spans="1:3" x14ac:dyDescent="0.45">
      <c r="A46687" t="s">
        <v>46683</v>
      </c>
      <c r="B46687">
        <v>1</v>
      </c>
      <c r="C46687">
        <v>10037</v>
      </c>
    </row>
    <row r="46688" spans="1:3" x14ac:dyDescent="0.45">
      <c r="A46688" t="s">
        <v>46684</v>
      </c>
      <c r="B46688">
        <v>1</v>
      </c>
      <c r="C46688">
        <v>54300</v>
      </c>
    </row>
    <row r="46689" spans="1:3" x14ac:dyDescent="0.45">
      <c r="A46689" t="s">
        <v>46685</v>
      </c>
      <c r="B46689">
        <v>1</v>
      </c>
      <c r="C46689">
        <v>23824</v>
      </c>
    </row>
    <row r="46690" spans="1:3" x14ac:dyDescent="0.45">
      <c r="A46690" t="s">
        <v>46686</v>
      </c>
      <c r="B46690">
        <v>1</v>
      </c>
      <c r="C46690">
        <v>11403</v>
      </c>
    </row>
    <row r="46691" spans="1:3" x14ac:dyDescent="0.45">
      <c r="A46691" t="s">
        <v>46687</v>
      </c>
      <c r="B46691">
        <v>1</v>
      </c>
      <c r="C46691">
        <v>63936</v>
      </c>
    </row>
    <row r="46692" spans="1:3" x14ac:dyDescent="0.45">
      <c r="A46692" t="s">
        <v>46688</v>
      </c>
      <c r="B46692">
        <v>1</v>
      </c>
      <c r="C46692">
        <v>64724</v>
      </c>
    </row>
    <row r="46693" spans="1:3" x14ac:dyDescent="0.45">
      <c r="A46693" t="s">
        <v>46689</v>
      </c>
      <c r="B46693">
        <v>1</v>
      </c>
      <c r="C46693">
        <v>92786</v>
      </c>
    </row>
    <row r="46694" spans="1:3" x14ac:dyDescent="0.45">
      <c r="A46694" t="s">
        <v>46690</v>
      </c>
      <c r="B46694">
        <v>1</v>
      </c>
      <c r="C46694">
        <v>85769</v>
      </c>
    </row>
    <row r="46695" spans="1:3" x14ac:dyDescent="0.45">
      <c r="A46695" t="s">
        <v>46691</v>
      </c>
      <c r="B46695">
        <v>1</v>
      </c>
      <c r="C46695">
        <v>60504</v>
      </c>
    </row>
    <row r="46696" spans="1:3" x14ac:dyDescent="0.45">
      <c r="A46696" t="s">
        <v>46692</v>
      </c>
      <c r="B46696">
        <v>1</v>
      </c>
      <c r="C46696">
        <v>115994</v>
      </c>
    </row>
    <row r="46697" spans="1:3" x14ac:dyDescent="0.45">
      <c r="A46697" t="s">
        <v>46693</v>
      </c>
      <c r="B46697">
        <v>1</v>
      </c>
      <c r="C46697">
        <v>75352</v>
      </c>
    </row>
    <row r="46698" spans="1:3" x14ac:dyDescent="0.45">
      <c r="A46698" t="s">
        <v>46694</v>
      </c>
      <c r="B46698">
        <v>1</v>
      </c>
      <c r="C46698">
        <v>106298</v>
      </c>
    </row>
    <row r="46699" spans="1:3" x14ac:dyDescent="0.45">
      <c r="A46699" t="s">
        <v>46695</v>
      </c>
      <c r="B46699">
        <v>1</v>
      </c>
      <c r="C46699">
        <v>71610</v>
      </c>
    </row>
    <row r="46700" spans="1:3" x14ac:dyDescent="0.45">
      <c r="A46700" t="s">
        <v>46696</v>
      </c>
      <c r="B46700">
        <v>1</v>
      </c>
      <c r="C46700">
        <v>71978</v>
      </c>
    </row>
    <row r="46701" spans="1:3" x14ac:dyDescent="0.45">
      <c r="A46701" t="s">
        <v>46697</v>
      </c>
      <c r="B46701">
        <v>1</v>
      </c>
      <c r="C46701">
        <v>17713</v>
      </c>
    </row>
    <row r="46702" spans="1:3" x14ac:dyDescent="0.45">
      <c r="A46702" t="s">
        <v>46698</v>
      </c>
      <c r="B46702">
        <v>1</v>
      </c>
      <c r="C46702">
        <v>14265</v>
      </c>
    </row>
    <row r="46703" spans="1:3" x14ac:dyDescent="0.45">
      <c r="A46703" t="s">
        <v>46699</v>
      </c>
      <c r="B46703">
        <v>1</v>
      </c>
      <c r="C46703">
        <v>42862</v>
      </c>
    </row>
    <row r="46704" spans="1:3" x14ac:dyDescent="0.45">
      <c r="A46704" t="s">
        <v>46700</v>
      </c>
      <c r="B46704">
        <v>1</v>
      </c>
      <c r="C46704">
        <v>71729</v>
      </c>
    </row>
    <row r="46705" spans="1:3" x14ac:dyDescent="0.45">
      <c r="A46705" t="s">
        <v>46701</v>
      </c>
      <c r="B46705">
        <v>1</v>
      </c>
      <c r="C46705">
        <v>50210</v>
      </c>
    </row>
    <row r="46706" spans="1:3" x14ac:dyDescent="0.45">
      <c r="A46706" t="s">
        <v>46702</v>
      </c>
      <c r="B46706">
        <v>1</v>
      </c>
      <c r="C46706">
        <v>32658</v>
      </c>
    </row>
    <row r="46707" spans="1:3" x14ac:dyDescent="0.45">
      <c r="A46707" t="s">
        <v>46703</v>
      </c>
      <c r="B46707">
        <v>1</v>
      </c>
      <c r="C46707">
        <v>118140</v>
      </c>
    </row>
    <row r="46708" spans="1:3" x14ac:dyDescent="0.45">
      <c r="A46708" t="s">
        <v>46704</v>
      </c>
      <c r="B46708">
        <v>1</v>
      </c>
      <c r="C46708">
        <v>9561</v>
      </c>
    </row>
    <row r="46709" spans="1:3" x14ac:dyDescent="0.45">
      <c r="A46709" t="s">
        <v>46705</v>
      </c>
      <c r="B46709">
        <v>1</v>
      </c>
      <c r="C46709">
        <v>30720</v>
      </c>
    </row>
    <row r="46710" spans="1:3" x14ac:dyDescent="0.45">
      <c r="A46710" t="s">
        <v>46706</v>
      </c>
      <c r="B46710">
        <v>1</v>
      </c>
      <c r="C46710">
        <v>40237</v>
      </c>
    </row>
    <row r="46711" spans="1:3" x14ac:dyDescent="0.45">
      <c r="A46711" t="s">
        <v>46707</v>
      </c>
      <c r="B46711">
        <v>1</v>
      </c>
      <c r="C46711">
        <v>85798</v>
      </c>
    </row>
    <row r="46712" spans="1:3" x14ac:dyDescent="0.45">
      <c r="A46712" t="s">
        <v>46708</v>
      </c>
      <c r="B46712">
        <v>1</v>
      </c>
      <c r="C46712">
        <v>40133</v>
      </c>
    </row>
    <row r="46713" spans="1:3" x14ac:dyDescent="0.45">
      <c r="A46713" t="s">
        <v>46709</v>
      </c>
      <c r="B46713">
        <v>1</v>
      </c>
      <c r="C46713">
        <v>100107</v>
      </c>
    </row>
    <row r="46714" spans="1:3" x14ac:dyDescent="0.45">
      <c r="A46714" t="s">
        <v>46710</v>
      </c>
      <c r="B46714">
        <v>1</v>
      </c>
      <c r="C46714">
        <v>99354</v>
      </c>
    </row>
    <row r="46715" spans="1:3" x14ac:dyDescent="0.45">
      <c r="A46715" t="s">
        <v>46711</v>
      </c>
      <c r="B46715">
        <v>1</v>
      </c>
      <c r="C46715">
        <v>53127</v>
      </c>
    </row>
    <row r="46716" spans="1:3" x14ac:dyDescent="0.45">
      <c r="A46716" t="s">
        <v>46712</v>
      </c>
      <c r="B46716">
        <v>1</v>
      </c>
      <c r="C46716">
        <v>119245</v>
      </c>
    </row>
    <row r="46717" spans="1:3" x14ac:dyDescent="0.45">
      <c r="A46717" t="s">
        <v>46713</v>
      </c>
      <c r="B46717">
        <v>1</v>
      </c>
      <c r="C46717">
        <v>107154</v>
      </c>
    </row>
    <row r="46718" spans="1:3" x14ac:dyDescent="0.45">
      <c r="A46718" t="s">
        <v>46714</v>
      </c>
      <c r="B46718">
        <v>1</v>
      </c>
      <c r="C46718">
        <v>38668</v>
      </c>
    </row>
    <row r="46719" spans="1:3" x14ac:dyDescent="0.45">
      <c r="A46719" t="s">
        <v>46715</v>
      </c>
      <c r="B46719">
        <v>1</v>
      </c>
      <c r="C46719">
        <v>1860</v>
      </c>
    </row>
    <row r="46720" spans="1:3" x14ac:dyDescent="0.45">
      <c r="A46720" t="s">
        <v>46716</v>
      </c>
      <c r="B46720">
        <v>1</v>
      </c>
      <c r="C46720">
        <v>5924</v>
      </c>
    </row>
    <row r="46721" spans="1:3" x14ac:dyDescent="0.45">
      <c r="A46721" t="s">
        <v>46717</v>
      </c>
      <c r="B46721">
        <v>1</v>
      </c>
      <c r="C46721">
        <v>92300</v>
      </c>
    </row>
    <row r="46722" spans="1:3" x14ac:dyDescent="0.45">
      <c r="A46722" t="s">
        <v>46718</v>
      </c>
      <c r="B46722">
        <v>1</v>
      </c>
      <c r="C46722">
        <v>109850</v>
      </c>
    </row>
    <row r="46723" spans="1:3" x14ac:dyDescent="0.45">
      <c r="A46723" t="s">
        <v>46719</v>
      </c>
      <c r="B46723">
        <v>1</v>
      </c>
      <c r="C46723">
        <v>22982</v>
      </c>
    </row>
    <row r="46724" spans="1:3" x14ac:dyDescent="0.45">
      <c r="A46724" t="s">
        <v>46720</v>
      </c>
      <c r="B46724">
        <v>1</v>
      </c>
      <c r="C46724">
        <v>34427</v>
      </c>
    </row>
    <row r="46725" spans="1:3" x14ac:dyDescent="0.45">
      <c r="A46725" t="s">
        <v>46721</v>
      </c>
      <c r="B46725">
        <v>1</v>
      </c>
      <c r="C46725">
        <v>84433</v>
      </c>
    </row>
    <row r="46726" spans="1:3" x14ac:dyDescent="0.45">
      <c r="A46726" t="s">
        <v>46722</v>
      </c>
      <c r="B46726">
        <v>1</v>
      </c>
      <c r="C46726">
        <v>104497</v>
      </c>
    </row>
    <row r="46727" spans="1:3" x14ac:dyDescent="0.45">
      <c r="A46727" t="s">
        <v>46723</v>
      </c>
      <c r="B46727">
        <v>1</v>
      </c>
      <c r="C46727">
        <v>63092</v>
      </c>
    </row>
    <row r="46728" spans="1:3" x14ac:dyDescent="0.45">
      <c r="A46728" t="s">
        <v>46724</v>
      </c>
      <c r="B46728">
        <v>1</v>
      </c>
      <c r="C46728">
        <v>85340</v>
      </c>
    </row>
    <row r="46729" spans="1:3" x14ac:dyDescent="0.45">
      <c r="A46729" t="s">
        <v>46725</v>
      </c>
      <c r="B46729">
        <v>1</v>
      </c>
      <c r="C46729">
        <v>61525</v>
      </c>
    </row>
    <row r="46730" spans="1:3" x14ac:dyDescent="0.45">
      <c r="A46730" t="s">
        <v>46726</v>
      </c>
      <c r="B46730">
        <v>1</v>
      </c>
      <c r="C46730">
        <v>96751</v>
      </c>
    </row>
    <row r="46731" spans="1:3" x14ac:dyDescent="0.45">
      <c r="A46731" t="s">
        <v>46727</v>
      </c>
      <c r="B46731">
        <v>1</v>
      </c>
      <c r="C46731">
        <v>96772</v>
      </c>
    </row>
    <row r="46732" spans="1:3" x14ac:dyDescent="0.45">
      <c r="A46732" t="s">
        <v>46728</v>
      </c>
      <c r="B46732">
        <v>1</v>
      </c>
      <c r="C46732">
        <v>118765</v>
      </c>
    </row>
    <row r="46733" spans="1:3" x14ac:dyDescent="0.45">
      <c r="A46733" t="s">
        <v>46729</v>
      </c>
      <c r="B46733">
        <v>1</v>
      </c>
      <c r="C46733">
        <v>80930</v>
      </c>
    </row>
    <row r="46734" spans="1:3" x14ac:dyDescent="0.45">
      <c r="A46734" t="s">
        <v>46730</v>
      </c>
      <c r="B46734">
        <v>1</v>
      </c>
      <c r="C46734">
        <v>21905</v>
      </c>
    </row>
    <row r="46735" spans="1:3" x14ac:dyDescent="0.45">
      <c r="A46735" t="s">
        <v>46731</v>
      </c>
      <c r="B46735">
        <v>1</v>
      </c>
      <c r="C46735">
        <v>31880</v>
      </c>
    </row>
    <row r="46736" spans="1:3" x14ac:dyDescent="0.45">
      <c r="A46736" t="s">
        <v>46732</v>
      </c>
      <c r="B46736">
        <v>1</v>
      </c>
      <c r="C46736">
        <v>104726</v>
      </c>
    </row>
    <row r="46737" spans="1:3" x14ac:dyDescent="0.45">
      <c r="A46737" t="s">
        <v>46733</v>
      </c>
      <c r="B46737">
        <v>1</v>
      </c>
      <c r="C46737">
        <v>107385</v>
      </c>
    </row>
    <row r="46738" spans="1:3" x14ac:dyDescent="0.45">
      <c r="A46738" t="s">
        <v>46734</v>
      </c>
      <c r="B46738">
        <v>1</v>
      </c>
      <c r="C46738">
        <v>47131</v>
      </c>
    </row>
    <row r="46739" spans="1:3" x14ac:dyDescent="0.45">
      <c r="A46739" t="s">
        <v>46735</v>
      </c>
      <c r="B46739">
        <v>1</v>
      </c>
      <c r="C46739">
        <v>43686</v>
      </c>
    </row>
    <row r="46740" spans="1:3" x14ac:dyDescent="0.45">
      <c r="A46740" t="s">
        <v>46736</v>
      </c>
      <c r="B46740">
        <v>1</v>
      </c>
      <c r="C46740">
        <v>4574</v>
      </c>
    </row>
    <row r="46741" spans="1:3" x14ac:dyDescent="0.45">
      <c r="A46741" t="s">
        <v>46737</v>
      </c>
      <c r="B46741">
        <v>1</v>
      </c>
      <c r="C46741">
        <v>13317</v>
      </c>
    </row>
    <row r="46742" spans="1:3" x14ac:dyDescent="0.45">
      <c r="A46742" t="s">
        <v>46738</v>
      </c>
      <c r="B46742">
        <v>1</v>
      </c>
      <c r="C46742">
        <v>65482</v>
      </c>
    </row>
    <row r="46743" spans="1:3" x14ac:dyDescent="0.45">
      <c r="A46743" t="s">
        <v>46739</v>
      </c>
      <c r="B46743">
        <v>1</v>
      </c>
      <c r="C46743">
        <v>38008</v>
      </c>
    </row>
    <row r="46744" spans="1:3" x14ac:dyDescent="0.45">
      <c r="A46744" t="s">
        <v>46740</v>
      </c>
      <c r="B46744">
        <v>1</v>
      </c>
      <c r="C46744">
        <v>101320</v>
      </c>
    </row>
    <row r="46745" spans="1:3" x14ac:dyDescent="0.45">
      <c r="A46745" t="s">
        <v>46741</v>
      </c>
      <c r="B46745">
        <v>1</v>
      </c>
      <c r="C46745">
        <v>72376</v>
      </c>
    </row>
    <row r="46746" spans="1:3" x14ac:dyDescent="0.45">
      <c r="A46746" t="s">
        <v>46742</v>
      </c>
      <c r="B46746">
        <v>1</v>
      </c>
      <c r="C46746">
        <v>70689</v>
      </c>
    </row>
    <row r="46747" spans="1:3" x14ac:dyDescent="0.45">
      <c r="A46747" t="s">
        <v>46743</v>
      </c>
      <c r="B46747">
        <v>1</v>
      </c>
      <c r="C46747">
        <v>31726</v>
      </c>
    </row>
    <row r="46748" spans="1:3" x14ac:dyDescent="0.45">
      <c r="A46748" t="s">
        <v>46744</v>
      </c>
      <c r="B46748">
        <v>1</v>
      </c>
      <c r="C46748">
        <v>85331</v>
      </c>
    </row>
    <row r="46749" spans="1:3" x14ac:dyDescent="0.45">
      <c r="A46749" t="s">
        <v>46745</v>
      </c>
      <c r="B46749">
        <v>1</v>
      </c>
      <c r="C46749">
        <v>19294</v>
      </c>
    </row>
    <row r="46750" spans="1:3" x14ac:dyDescent="0.45">
      <c r="A46750" t="s">
        <v>46746</v>
      </c>
      <c r="B46750">
        <v>1</v>
      </c>
      <c r="C46750">
        <v>36596</v>
      </c>
    </row>
    <row r="46751" spans="1:3" x14ac:dyDescent="0.45">
      <c r="A46751" t="s">
        <v>46747</v>
      </c>
      <c r="B46751">
        <v>1</v>
      </c>
      <c r="C46751">
        <v>44479</v>
      </c>
    </row>
    <row r="46752" spans="1:3" x14ac:dyDescent="0.45">
      <c r="A46752" t="s">
        <v>46748</v>
      </c>
      <c r="B46752">
        <v>1</v>
      </c>
      <c r="C46752">
        <v>51684</v>
      </c>
    </row>
    <row r="46753" spans="1:3" x14ac:dyDescent="0.45">
      <c r="A46753" t="s">
        <v>46749</v>
      </c>
      <c r="B46753">
        <v>1</v>
      </c>
      <c r="C46753">
        <v>69878</v>
      </c>
    </row>
    <row r="46754" spans="1:3" x14ac:dyDescent="0.45">
      <c r="A46754" t="s">
        <v>46750</v>
      </c>
      <c r="B46754">
        <v>1</v>
      </c>
      <c r="C46754">
        <v>34230</v>
      </c>
    </row>
    <row r="46755" spans="1:3" x14ac:dyDescent="0.45">
      <c r="A46755" t="s">
        <v>46751</v>
      </c>
      <c r="B46755">
        <v>1</v>
      </c>
      <c r="C46755">
        <v>9854</v>
      </c>
    </row>
    <row r="46756" spans="1:3" x14ac:dyDescent="0.45">
      <c r="A46756" t="s">
        <v>46752</v>
      </c>
      <c r="B46756">
        <v>1</v>
      </c>
      <c r="C46756">
        <v>9781</v>
      </c>
    </row>
    <row r="46757" spans="1:3" x14ac:dyDescent="0.45">
      <c r="A46757" t="s">
        <v>46753</v>
      </c>
      <c r="B46757">
        <v>1</v>
      </c>
      <c r="C46757">
        <v>44682</v>
      </c>
    </row>
    <row r="46758" spans="1:3" x14ac:dyDescent="0.45">
      <c r="A46758" t="s">
        <v>46754</v>
      </c>
      <c r="B46758">
        <v>1</v>
      </c>
      <c r="C46758">
        <v>52414</v>
      </c>
    </row>
    <row r="46759" spans="1:3" x14ac:dyDescent="0.45">
      <c r="A46759" t="s">
        <v>46755</v>
      </c>
      <c r="B46759">
        <v>1</v>
      </c>
      <c r="C46759">
        <v>91983</v>
      </c>
    </row>
    <row r="46760" spans="1:3" x14ac:dyDescent="0.45">
      <c r="A46760" t="s">
        <v>46756</v>
      </c>
      <c r="B46760">
        <v>1</v>
      </c>
      <c r="C46760">
        <v>81290</v>
      </c>
    </row>
    <row r="46761" spans="1:3" x14ac:dyDescent="0.45">
      <c r="A46761" t="s">
        <v>46757</v>
      </c>
      <c r="B46761">
        <v>1</v>
      </c>
      <c r="C46761">
        <v>77072</v>
      </c>
    </row>
    <row r="46762" spans="1:3" x14ac:dyDescent="0.45">
      <c r="A46762" t="s">
        <v>46758</v>
      </c>
      <c r="B46762">
        <v>1</v>
      </c>
      <c r="C46762">
        <v>118820</v>
      </c>
    </row>
    <row r="46763" spans="1:3" x14ac:dyDescent="0.45">
      <c r="A46763" t="s">
        <v>46759</v>
      </c>
      <c r="B46763">
        <v>1</v>
      </c>
      <c r="C46763">
        <v>83963</v>
      </c>
    </row>
    <row r="46764" spans="1:3" x14ac:dyDescent="0.45">
      <c r="A46764" t="s">
        <v>46760</v>
      </c>
      <c r="B46764">
        <v>1</v>
      </c>
      <c r="C46764">
        <v>30096</v>
      </c>
    </row>
    <row r="46765" spans="1:3" x14ac:dyDescent="0.45">
      <c r="A46765" t="s">
        <v>46761</v>
      </c>
      <c r="B46765">
        <v>1</v>
      </c>
      <c r="C46765">
        <v>66241</v>
      </c>
    </row>
    <row r="46766" spans="1:3" x14ac:dyDescent="0.45">
      <c r="A46766" t="s">
        <v>46762</v>
      </c>
      <c r="B46766">
        <v>1</v>
      </c>
      <c r="C46766">
        <v>54765</v>
      </c>
    </row>
    <row r="46767" spans="1:3" x14ac:dyDescent="0.45">
      <c r="A46767" t="s">
        <v>46763</v>
      </c>
      <c r="B46767">
        <v>1</v>
      </c>
      <c r="C46767">
        <v>84241</v>
      </c>
    </row>
    <row r="46768" spans="1:3" x14ac:dyDescent="0.45">
      <c r="A46768" t="s">
        <v>46764</v>
      </c>
      <c r="B46768">
        <v>1</v>
      </c>
      <c r="C46768">
        <v>74581</v>
      </c>
    </row>
    <row r="46769" spans="1:3" x14ac:dyDescent="0.45">
      <c r="A46769" t="s">
        <v>46765</v>
      </c>
      <c r="B46769">
        <v>1</v>
      </c>
      <c r="C46769">
        <v>68993</v>
      </c>
    </row>
    <row r="46770" spans="1:3" x14ac:dyDescent="0.45">
      <c r="A46770" t="s">
        <v>46766</v>
      </c>
      <c r="B46770">
        <v>1</v>
      </c>
      <c r="C46770">
        <v>92890</v>
      </c>
    </row>
    <row r="46771" spans="1:3" x14ac:dyDescent="0.45">
      <c r="A46771" t="s">
        <v>46767</v>
      </c>
      <c r="B46771">
        <v>1</v>
      </c>
      <c r="C46771">
        <v>78461</v>
      </c>
    </row>
    <row r="46772" spans="1:3" x14ac:dyDescent="0.45">
      <c r="A46772" t="s">
        <v>46768</v>
      </c>
      <c r="B46772">
        <v>1</v>
      </c>
      <c r="C46772">
        <v>85669</v>
      </c>
    </row>
    <row r="46773" spans="1:3" x14ac:dyDescent="0.45">
      <c r="A46773" t="s">
        <v>46769</v>
      </c>
      <c r="B46773">
        <v>1</v>
      </c>
      <c r="C46773">
        <v>24957</v>
      </c>
    </row>
    <row r="46774" spans="1:3" x14ac:dyDescent="0.45">
      <c r="A46774" t="s">
        <v>46770</v>
      </c>
      <c r="B46774">
        <v>1</v>
      </c>
      <c r="C46774">
        <v>26182</v>
      </c>
    </row>
    <row r="46775" spans="1:3" x14ac:dyDescent="0.45">
      <c r="A46775" t="s">
        <v>46771</v>
      </c>
      <c r="B46775">
        <v>1</v>
      </c>
      <c r="C46775">
        <v>82994</v>
      </c>
    </row>
    <row r="46776" spans="1:3" x14ac:dyDescent="0.45">
      <c r="A46776" t="s">
        <v>46772</v>
      </c>
      <c r="B46776">
        <v>1</v>
      </c>
      <c r="C46776">
        <v>56898</v>
      </c>
    </row>
    <row r="46777" spans="1:3" x14ac:dyDescent="0.45">
      <c r="A46777" t="s">
        <v>46773</v>
      </c>
      <c r="B46777">
        <v>1</v>
      </c>
      <c r="C46777">
        <v>37316</v>
      </c>
    </row>
    <row r="46778" spans="1:3" x14ac:dyDescent="0.45">
      <c r="A46778" t="s">
        <v>46774</v>
      </c>
      <c r="B46778">
        <v>1</v>
      </c>
      <c r="C46778">
        <v>87559</v>
      </c>
    </row>
    <row r="46779" spans="1:3" x14ac:dyDescent="0.45">
      <c r="A46779" t="s">
        <v>46775</v>
      </c>
      <c r="B46779">
        <v>1</v>
      </c>
      <c r="C46779">
        <v>110777</v>
      </c>
    </row>
    <row r="46780" spans="1:3" x14ac:dyDescent="0.45">
      <c r="A46780" t="s">
        <v>46776</v>
      </c>
      <c r="B46780">
        <v>1</v>
      </c>
      <c r="C46780">
        <v>50315</v>
      </c>
    </row>
    <row r="46781" spans="1:3" x14ac:dyDescent="0.45">
      <c r="A46781" t="s">
        <v>46777</v>
      </c>
      <c r="B46781">
        <v>1</v>
      </c>
      <c r="C46781">
        <v>60322</v>
      </c>
    </row>
    <row r="46782" spans="1:3" x14ac:dyDescent="0.45">
      <c r="A46782" t="s">
        <v>46778</v>
      </c>
      <c r="B46782">
        <v>1</v>
      </c>
      <c r="C46782">
        <v>61886</v>
      </c>
    </row>
    <row r="46783" spans="1:3" x14ac:dyDescent="0.45">
      <c r="A46783" t="s">
        <v>46779</v>
      </c>
      <c r="B46783">
        <v>1</v>
      </c>
      <c r="C46783">
        <v>61702</v>
      </c>
    </row>
    <row r="46784" spans="1:3" x14ac:dyDescent="0.45">
      <c r="A46784" t="s">
        <v>46780</v>
      </c>
      <c r="B46784">
        <v>1</v>
      </c>
      <c r="C46784">
        <v>47736</v>
      </c>
    </row>
    <row r="46785" spans="1:3" x14ac:dyDescent="0.45">
      <c r="A46785" t="s">
        <v>46781</v>
      </c>
      <c r="B46785">
        <v>1</v>
      </c>
      <c r="C46785">
        <v>17289</v>
      </c>
    </row>
    <row r="46786" spans="1:3" x14ac:dyDescent="0.45">
      <c r="A46786" t="s">
        <v>46782</v>
      </c>
      <c r="B46786">
        <v>1</v>
      </c>
      <c r="C46786">
        <v>21081</v>
      </c>
    </row>
    <row r="46787" spans="1:3" x14ac:dyDescent="0.45">
      <c r="A46787" t="s">
        <v>46783</v>
      </c>
      <c r="B46787">
        <v>1</v>
      </c>
      <c r="C46787">
        <v>48061</v>
      </c>
    </row>
    <row r="46788" spans="1:3" x14ac:dyDescent="0.45">
      <c r="A46788" t="s">
        <v>46784</v>
      </c>
      <c r="B46788">
        <v>1</v>
      </c>
      <c r="C46788">
        <v>37071</v>
      </c>
    </row>
    <row r="46789" spans="1:3" x14ac:dyDescent="0.45">
      <c r="A46789" t="s">
        <v>46785</v>
      </c>
      <c r="B46789">
        <v>1</v>
      </c>
      <c r="C46789">
        <v>86387</v>
      </c>
    </row>
    <row r="46790" spans="1:3" x14ac:dyDescent="0.45">
      <c r="A46790" t="s">
        <v>46786</v>
      </c>
      <c r="B46790">
        <v>1</v>
      </c>
      <c r="C46790">
        <v>98607</v>
      </c>
    </row>
    <row r="46791" spans="1:3" x14ac:dyDescent="0.45">
      <c r="A46791" t="s">
        <v>46787</v>
      </c>
      <c r="B46791">
        <v>1</v>
      </c>
      <c r="C46791">
        <v>64785</v>
      </c>
    </row>
    <row r="46792" spans="1:3" x14ac:dyDescent="0.45">
      <c r="A46792" t="s">
        <v>46788</v>
      </c>
      <c r="B46792">
        <v>1</v>
      </c>
      <c r="C46792">
        <v>63567</v>
      </c>
    </row>
    <row r="46793" spans="1:3" x14ac:dyDescent="0.45">
      <c r="A46793" t="s">
        <v>46789</v>
      </c>
      <c r="B46793">
        <v>1</v>
      </c>
      <c r="C46793">
        <v>93386</v>
      </c>
    </row>
    <row r="46794" spans="1:3" x14ac:dyDescent="0.45">
      <c r="A46794" t="s">
        <v>46790</v>
      </c>
      <c r="B46794">
        <v>1</v>
      </c>
      <c r="C46794">
        <v>17710</v>
      </c>
    </row>
    <row r="46795" spans="1:3" x14ac:dyDescent="0.45">
      <c r="A46795" t="s">
        <v>46791</v>
      </c>
      <c r="B46795">
        <v>1</v>
      </c>
      <c r="C46795">
        <v>87762</v>
      </c>
    </row>
    <row r="46796" spans="1:3" x14ac:dyDescent="0.45">
      <c r="A46796" t="s">
        <v>46792</v>
      </c>
      <c r="B46796">
        <v>1</v>
      </c>
      <c r="C46796">
        <v>89235</v>
      </c>
    </row>
    <row r="46797" spans="1:3" x14ac:dyDescent="0.45">
      <c r="A46797" t="s">
        <v>46793</v>
      </c>
      <c r="B46797">
        <v>1</v>
      </c>
      <c r="C46797">
        <v>32790</v>
      </c>
    </row>
    <row r="46798" spans="1:3" x14ac:dyDescent="0.45">
      <c r="A46798" t="s">
        <v>46794</v>
      </c>
      <c r="B46798">
        <v>1</v>
      </c>
      <c r="C46798">
        <v>47272</v>
      </c>
    </row>
    <row r="46799" spans="1:3" x14ac:dyDescent="0.45">
      <c r="A46799" t="s">
        <v>46795</v>
      </c>
      <c r="B46799">
        <v>1</v>
      </c>
      <c r="C46799">
        <v>57569</v>
      </c>
    </row>
    <row r="46800" spans="1:3" x14ac:dyDescent="0.45">
      <c r="A46800" t="s">
        <v>46796</v>
      </c>
      <c r="B46800">
        <v>1</v>
      </c>
      <c r="C46800">
        <v>53734</v>
      </c>
    </row>
    <row r="46801" spans="1:3" x14ac:dyDescent="0.45">
      <c r="A46801" t="s">
        <v>46797</v>
      </c>
      <c r="B46801">
        <v>1</v>
      </c>
      <c r="C46801">
        <v>96747</v>
      </c>
    </row>
    <row r="46802" spans="1:3" x14ac:dyDescent="0.45">
      <c r="A46802" t="s">
        <v>46798</v>
      </c>
      <c r="B46802">
        <v>1</v>
      </c>
      <c r="C46802">
        <v>89182</v>
      </c>
    </row>
    <row r="46803" spans="1:3" x14ac:dyDescent="0.45">
      <c r="A46803" t="s">
        <v>46799</v>
      </c>
      <c r="B46803">
        <v>1</v>
      </c>
      <c r="C46803">
        <v>53951</v>
      </c>
    </row>
    <row r="46804" spans="1:3" x14ac:dyDescent="0.45">
      <c r="A46804" t="s">
        <v>46800</v>
      </c>
      <c r="B46804">
        <v>1</v>
      </c>
      <c r="C46804">
        <v>74951</v>
      </c>
    </row>
    <row r="46805" spans="1:3" x14ac:dyDescent="0.45">
      <c r="A46805" t="s">
        <v>46801</v>
      </c>
      <c r="B46805">
        <v>1</v>
      </c>
      <c r="C46805">
        <v>113591</v>
      </c>
    </row>
    <row r="46806" spans="1:3" x14ac:dyDescent="0.45">
      <c r="A46806" t="s">
        <v>46802</v>
      </c>
      <c r="B46806">
        <v>1</v>
      </c>
      <c r="C46806">
        <v>111693</v>
      </c>
    </row>
    <row r="46807" spans="1:3" x14ac:dyDescent="0.45">
      <c r="A46807" t="s">
        <v>46803</v>
      </c>
      <c r="B46807">
        <v>1</v>
      </c>
      <c r="C46807">
        <v>66439</v>
      </c>
    </row>
    <row r="46808" spans="1:3" x14ac:dyDescent="0.45">
      <c r="A46808" t="s">
        <v>46804</v>
      </c>
      <c r="B46808">
        <v>1</v>
      </c>
      <c r="C46808">
        <v>116018</v>
      </c>
    </row>
    <row r="46809" spans="1:3" x14ac:dyDescent="0.45">
      <c r="A46809" t="s">
        <v>46805</v>
      </c>
      <c r="B46809">
        <v>1</v>
      </c>
      <c r="C46809">
        <v>94452</v>
      </c>
    </row>
    <row r="46810" spans="1:3" x14ac:dyDescent="0.45">
      <c r="A46810" t="s">
        <v>46806</v>
      </c>
      <c r="B46810">
        <v>1</v>
      </c>
      <c r="C46810">
        <v>45107</v>
      </c>
    </row>
    <row r="46811" spans="1:3" x14ac:dyDescent="0.45">
      <c r="A46811" t="s">
        <v>46807</v>
      </c>
      <c r="B46811">
        <v>1</v>
      </c>
      <c r="C46811">
        <v>82417</v>
      </c>
    </row>
    <row r="46812" spans="1:3" x14ac:dyDescent="0.45">
      <c r="A46812" t="s">
        <v>46808</v>
      </c>
      <c r="B46812">
        <v>1</v>
      </c>
      <c r="C46812">
        <v>69559</v>
      </c>
    </row>
    <row r="46813" spans="1:3" x14ac:dyDescent="0.45">
      <c r="A46813" t="s">
        <v>46809</v>
      </c>
      <c r="B46813">
        <v>1</v>
      </c>
      <c r="C46813">
        <v>88419</v>
      </c>
    </row>
    <row r="46814" spans="1:3" x14ac:dyDescent="0.45">
      <c r="A46814" t="s">
        <v>46810</v>
      </c>
      <c r="B46814">
        <v>1</v>
      </c>
      <c r="C46814">
        <v>73872</v>
      </c>
    </row>
    <row r="46815" spans="1:3" x14ac:dyDescent="0.45">
      <c r="A46815" t="s">
        <v>46811</v>
      </c>
      <c r="B46815">
        <v>1</v>
      </c>
      <c r="C46815">
        <v>113492</v>
      </c>
    </row>
    <row r="46816" spans="1:3" x14ac:dyDescent="0.45">
      <c r="A46816" t="s">
        <v>46812</v>
      </c>
      <c r="B46816">
        <v>1</v>
      </c>
      <c r="C46816">
        <v>27013</v>
      </c>
    </row>
    <row r="46817" spans="1:3" x14ac:dyDescent="0.45">
      <c r="A46817" t="s">
        <v>46813</v>
      </c>
      <c r="B46817">
        <v>1</v>
      </c>
      <c r="C46817">
        <v>24351</v>
      </c>
    </row>
    <row r="46818" spans="1:3" x14ac:dyDescent="0.45">
      <c r="A46818" t="s">
        <v>46814</v>
      </c>
      <c r="B46818">
        <v>1</v>
      </c>
      <c r="C46818">
        <v>48237</v>
      </c>
    </row>
    <row r="46819" spans="1:3" x14ac:dyDescent="0.45">
      <c r="A46819" t="s">
        <v>46815</v>
      </c>
      <c r="B46819">
        <v>1</v>
      </c>
      <c r="C46819">
        <v>113794</v>
      </c>
    </row>
    <row r="46820" spans="1:3" x14ac:dyDescent="0.45">
      <c r="A46820" t="s">
        <v>46816</v>
      </c>
      <c r="B46820">
        <v>1</v>
      </c>
      <c r="C46820">
        <v>68867</v>
      </c>
    </row>
    <row r="46821" spans="1:3" x14ac:dyDescent="0.45">
      <c r="A46821" t="s">
        <v>46817</v>
      </c>
      <c r="B46821">
        <v>1</v>
      </c>
      <c r="C46821">
        <v>45373</v>
      </c>
    </row>
    <row r="46822" spans="1:3" x14ac:dyDescent="0.45">
      <c r="A46822" t="s">
        <v>46818</v>
      </c>
      <c r="B46822">
        <v>1</v>
      </c>
      <c r="C46822">
        <v>951</v>
      </c>
    </row>
    <row r="46823" spans="1:3" x14ac:dyDescent="0.45">
      <c r="A46823" t="s">
        <v>46819</v>
      </c>
      <c r="B46823">
        <v>1</v>
      </c>
      <c r="C46823">
        <v>45561</v>
      </c>
    </row>
    <row r="46824" spans="1:3" x14ac:dyDescent="0.45">
      <c r="A46824" t="s">
        <v>46820</v>
      </c>
      <c r="B46824">
        <v>1</v>
      </c>
      <c r="C46824">
        <v>74118</v>
      </c>
    </row>
    <row r="46825" spans="1:3" x14ac:dyDescent="0.45">
      <c r="A46825" t="s">
        <v>46821</v>
      </c>
      <c r="B46825">
        <v>1</v>
      </c>
      <c r="C46825">
        <v>110242</v>
      </c>
    </row>
    <row r="46826" spans="1:3" x14ac:dyDescent="0.45">
      <c r="A46826" t="s">
        <v>46822</v>
      </c>
      <c r="B46826">
        <v>1</v>
      </c>
      <c r="C46826">
        <v>116908</v>
      </c>
    </row>
    <row r="46827" spans="1:3" x14ac:dyDescent="0.45">
      <c r="A46827" t="s">
        <v>46823</v>
      </c>
      <c r="B46827">
        <v>1</v>
      </c>
      <c r="C46827">
        <v>43797</v>
      </c>
    </row>
    <row r="46828" spans="1:3" x14ac:dyDescent="0.45">
      <c r="A46828" t="s">
        <v>46824</v>
      </c>
      <c r="B46828">
        <v>1</v>
      </c>
      <c r="C46828">
        <v>48266</v>
      </c>
    </row>
    <row r="46829" spans="1:3" x14ac:dyDescent="0.45">
      <c r="A46829" t="s">
        <v>46825</v>
      </c>
      <c r="B46829">
        <v>1</v>
      </c>
      <c r="C46829">
        <v>37088</v>
      </c>
    </row>
    <row r="46830" spans="1:3" x14ac:dyDescent="0.45">
      <c r="A46830" t="s">
        <v>46826</v>
      </c>
      <c r="B46830">
        <v>1</v>
      </c>
      <c r="C46830">
        <v>100420</v>
      </c>
    </row>
    <row r="46831" spans="1:3" x14ac:dyDescent="0.45">
      <c r="A46831" t="s">
        <v>46827</v>
      </c>
      <c r="B46831">
        <v>1</v>
      </c>
      <c r="C46831">
        <v>65141</v>
      </c>
    </row>
    <row r="46832" spans="1:3" x14ac:dyDescent="0.45">
      <c r="A46832" t="s">
        <v>46828</v>
      </c>
      <c r="B46832">
        <v>1</v>
      </c>
      <c r="C46832">
        <v>47269</v>
      </c>
    </row>
    <row r="46833" spans="1:3" x14ac:dyDescent="0.45">
      <c r="A46833" t="s">
        <v>46829</v>
      </c>
      <c r="B46833">
        <v>1</v>
      </c>
      <c r="C46833">
        <v>35935</v>
      </c>
    </row>
    <row r="46834" spans="1:3" x14ac:dyDescent="0.45">
      <c r="A46834" t="s">
        <v>46830</v>
      </c>
      <c r="B46834">
        <v>1</v>
      </c>
      <c r="C46834">
        <v>89255</v>
      </c>
    </row>
    <row r="46835" spans="1:3" x14ac:dyDescent="0.45">
      <c r="A46835" t="s">
        <v>46831</v>
      </c>
      <c r="B46835">
        <v>1</v>
      </c>
      <c r="C46835">
        <v>93781</v>
      </c>
    </row>
    <row r="46836" spans="1:3" x14ac:dyDescent="0.45">
      <c r="A46836" t="s">
        <v>46832</v>
      </c>
      <c r="B46836">
        <v>1</v>
      </c>
      <c r="C46836">
        <v>52342</v>
      </c>
    </row>
    <row r="46837" spans="1:3" x14ac:dyDescent="0.45">
      <c r="A46837" t="s">
        <v>46833</v>
      </c>
      <c r="B46837">
        <v>1</v>
      </c>
      <c r="C46837">
        <v>3509</v>
      </c>
    </row>
    <row r="46838" spans="1:3" x14ac:dyDescent="0.45">
      <c r="A46838" t="s">
        <v>46834</v>
      </c>
      <c r="B46838">
        <v>1</v>
      </c>
      <c r="C46838">
        <v>107695</v>
      </c>
    </row>
    <row r="46839" spans="1:3" x14ac:dyDescent="0.45">
      <c r="A46839" t="s">
        <v>46835</v>
      </c>
      <c r="B46839">
        <v>1</v>
      </c>
      <c r="C46839">
        <v>75772</v>
      </c>
    </row>
    <row r="46840" spans="1:3" x14ac:dyDescent="0.45">
      <c r="A46840" t="s">
        <v>46836</v>
      </c>
      <c r="B46840">
        <v>1</v>
      </c>
      <c r="C46840">
        <v>98806</v>
      </c>
    </row>
    <row r="46841" spans="1:3" x14ac:dyDescent="0.45">
      <c r="A46841" t="s">
        <v>46837</v>
      </c>
      <c r="B46841">
        <v>1</v>
      </c>
      <c r="C46841">
        <v>65655</v>
      </c>
    </row>
    <row r="46842" spans="1:3" x14ac:dyDescent="0.45">
      <c r="A46842" t="s">
        <v>46838</v>
      </c>
      <c r="B46842">
        <v>1</v>
      </c>
      <c r="C46842">
        <v>116234</v>
      </c>
    </row>
    <row r="46843" spans="1:3" x14ac:dyDescent="0.45">
      <c r="A46843" t="s">
        <v>46839</v>
      </c>
      <c r="B46843">
        <v>1</v>
      </c>
      <c r="C46843">
        <v>2999</v>
      </c>
    </row>
    <row r="46844" spans="1:3" x14ac:dyDescent="0.45">
      <c r="A46844" t="s">
        <v>46840</v>
      </c>
      <c r="B46844">
        <v>1</v>
      </c>
      <c r="C46844">
        <v>115937</v>
      </c>
    </row>
    <row r="46845" spans="1:3" x14ac:dyDescent="0.45">
      <c r="A46845" t="s">
        <v>46841</v>
      </c>
      <c r="B46845">
        <v>1</v>
      </c>
      <c r="C46845">
        <v>74917</v>
      </c>
    </row>
    <row r="46846" spans="1:3" x14ac:dyDescent="0.45">
      <c r="A46846" t="s">
        <v>46842</v>
      </c>
      <c r="B46846">
        <v>1</v>
      </c>
      <c r="C46846">
        <v>9028</v>
      </c>
    </row>
    <row r="46847" spans="1:3" x14ac:dyDescent="0.45">
      <c r="A46847" t="s">
        <v>46843</v>
      </c>
      <c r="B46847">
        <v>1</v>
      </c>
      <c r="C46847">
        <v>119618</v>
      </c>
    </row>
    <row r="46848" spans="1:3" x14ac:dyDescent="0.45">
      <c r="A46848" t="s">
        <v>46844</v>
      </c>
      <c r="B46848">
        <v>1</v>
      </c>
      <c r="C46848">
        <v>42722</v>
      </c>
    </row>
    <row r="46849" spans="1:3" x14ac:dyDescent="0.45">
      <c r="A46849" t="s">
        <v>46845</v>
      </c>
      <c r="B46849">
        <v>1</v>
      </c>
      <c r="C46849">
        <v>106316</v>
      </c>
    </row>
    <row r="46850" spans="1:3" x14ac:dyDescent="0.45">
      <c r="A46850" t="s">
        <v>46846</v>
      </c>
      <c r="B46850">
        <v>1</v>
      </c>
      <c r="C46850">
        <v>60887</v>
      </c>
    </row>
    <row r="46851" spans="1:3" x14ac:dyDescent="0.45">
      <c r="A46851" t="s">
        <v>46847</v>
      </c>
      <c r="B46851">
        <v>1</v>
      </c>
      <c r="C46851">
        <v>37725</v>
      </c>
    </row>
    <row r="46852" spans="1:3" x14ac:dyDescent="0.45">
      <c r="A46852" t="s">
        <v>46848</v>
      </c>
      <c r="B46852">
        <v>1</v>
      </c>
      <c r="C46852">
        <v>114685</v>
      </c>
    </row>
    <row r="46853" spans="1:3" x14ac:dyDescent="0.45">
      <c r="A46853" t="s">
        <v>46849</v>
      </c>
      <c r="B46853">
        <v>1</v>
      </c>
      <c r="C46853">
        <v>65914</v>
      </c>
    </row>
    <row r="46854" spans="1:3" x14ac:dyDescent="0.45">
      <c r="A46854" t="s">
        <v>46850</v>
      </c>
      <c r="B46854">
        <v>1</v>
      </c>
      <c r="C46854">
        <v>85731</v>
      </c>
    </row>
    <row r="46855" spans="1:3" x14ac:dyDescent="0.45">
      <c r="A46855" t="s">
        <v>46851</v>
      </c>
      <c r="B46855">
        <v>1</v>
      </c>
      <c r="C46855">
        <v>1312</v>
      </c>
    </row>
    <row r="46856" spans="1:3" x14ac:dyDescent="0.45">
      <c r="A46856" t="s">
        <v>46852</v>
      </c>
      <c r="B46856">
        <v>1</v>
      </c>
      <c r="C46856">
        <v>31847</v>
      </c>
    </row>
    <row r="46857" spans="1:3" x14ac:dyDescent="0.45">
      <c r="A46857" t="s">
        <v>46853</v>
      </c>
      <c r="B46857">
        <v>1</v>
      </c>
      <c r="C46857">
        <v>115145</v>
      </c>
    </row>
    <row r="46858" spans="1:3" x14ac:dyDescent="0.45">
      <c r="A46858" t="s">
        <v>46854</v>
      </c>
      <c r="B46858">
        <v>1</v>
      </c>
      <c r="C46858">
        <v>88385</v>
      </c>
    </row>
    <row r="46859" spans="1:3" x14ac:dyDescent="0.45">
      <c r="A46859" t="s">
        <v>46855</v>
      </c>
      <c r="B46859">
        <v>1</v>
      </c>
      <c r="C46859">
        <v>80174</v>
      </c>
    </row>
    <row r="46860" spans="1:3" x14ac:dyDescent="0.45">
      <c r="A46860" t="s">
        <v>46856</v>
      </c>
      <c r="B46860">
        <v>1</v>
      </c>
      <c r="C46860">
        <v>64636</v>
      </c>
    </row>
    <row r="46861" spans="1:3" x14ac:dyDescent="0.45">
      <c r="A46861" t="s">
        <v>46857</v>
      </c>
      <c r="B46861">
        <v>1</v>
      </c>
      <c r="C46861">
        <v>52681</v>
      </c>
    </row>
    <row r="46862" spans="1:3" x14ac:dyDescent="0.45">
      <c r="A46862" t="s">
        <v>46858</v>
      </c>
      <c r="B46862">
        <v>1</v>
      </c>
      <c r="C46862">
        <v>102777</v>
      </c>
    </row>
    <row r="46863" spans="1:3" x14ac:dyDescent="0.45">
      <c r="A46863" t="s">
        <v>46859</v>
      </c>
      <c r="B46863">
        <v>1</v>
      </c>
      <c r="C46863">
        <v>33491</v>
      </c>
    </row>
    <row r="46864" spans="1:3" x14ac:dyDescent="0.45">
      <c r="A46864" t="s">
        <v>46860</v>
      </c>
      <c r="B46864">
        <v>1</v>
      </c>
      <c r="C46864">
        <v>102727</v>
      </c>
    </row>
    <row r="46865" spans="1:3" x14ac:dyDescent="0.45">
      <c r="A46865" t="s">
        <v>46861</v>
      </c>
      <c r="B46865">
        <v>1</v>
      </c>
      <c r="C46865">
        <v>106664</v>
      </c>
    </row>
    <row r="46866" spans="1:3" x14ac:dyDescent="0.45">
      <c r="A46866" t="s">
        <v>46862</v>
      </c>
      <c r="B46866">
        <v>1</v>
      </c>
      <c r="C46866">
        <v>507</v>
      </c>
    </row>
    <row r="46867" spans="1:3" x14ac:dyDescent="0.45">
      <c r="A46867" t="s">
        <v>46863</v>
      </c>
      <c r="B46867">
        <v>1</v>
      </c>
      <c r="C46867">
        <v>42160</v>
      </c>
    </row>
    <row r="46868" spans="1:3" x14ac:dyDescent="0.45">
      <c r="A46868" t="s">
        <v>46864</v>
      </c>
      <c r="B46868">
        <v>1</v>
      </c>
      <c r="C46868">
        <v>18924</v>
      </c>
    </row>
    <row r="46869" spans="1:3" x14ac:dyDescent="0.45">
      <c r="A46869" t="s">
        <v>46865</v>
      </c>
      <c r="B46869">
        <v>1</v>
      </c>
      <c r="C46869">
        <v>117081</v>
      </c>
    </row>
    <row r="46870" spans="1:3" x14ac:dyDescent="0.45">
      <c r="A46870" t="s">
        <v>46866</v>
      </c>
      <c r="B46870">
        <v>1</v>
      </c>
      <c r="C46870">
        <v>13514</v>
      </c>
    </row>
    <row r="46871" spans="1:3" x14ac:dyDescent="0.45">
      <c r="A46871" t="s">
        <v>46867</v>
      </c>
      <c r="B46871">
        <v>1</v>
      </c>
      <c r="C46871">
        <v>52102</v>
      </c>
    </row>
    <row r="46872" spans="1:3" x14ac:dyDescent="0.45">
      <c r="A46872" t="s">
        <v>46868</v>
      </c>
      <c r="B46872">
        <v>1</v>
      </c>
      <c r="C46872">
        <v>60043</v>
      </c>
    </row>
    <row r="46873" spans="1:3" x14ac:dyDescent="0.45">
      <c r="A46873" t="s">
        <v>46869</v>
      </c>
      <c r="B46873">
        <v>1</v>
      </c>
      <c r="C46873">
        <v>41463</v>
      </c>
    </row>
    <row r="46874" spans="1:3" x14ac:dyDescent="0.45">
      <c r="A46874" t="s">
        <v>46870</v>
      </c>
      <c r="B46874">
        <v>1</v>
      </c>
      <c r="C46874">
        <v>47211</v>
      </c>
    </row>
    <row r="46875" spans="1:3" x14ac:dyDescent="0.45">
      <c r="A46875" t="s">
        <v>46871</v>
      </c>
      <c r="B46875">
        <v>1</v>
      </c>
      <c r="C46875">
        <v>100315</v>
      </c>
    </row>
    <row r="46876" spans="1:3" x14ac:dyDescent="0.45">
      <c r="A46876" t="s">
        <v>46872</v>
      </c>
      <c r="B46876">
        <v>1</v>
      </c>
      <c r="C46876">
        <v>86842</v>
      </c>
    </row>
    <row r="46877" spans="1:3" x14ac:dyDescent="0.45">
      <c r="A46877" t="s">
        <v>46873</v>
      </c>
      <c r="B46877">
        <v>1</v>
      </c>
      <c r="C46877">
        <v>17060</v>
      </c>
    </row>
    <row r="46878" spans="1:3" x14ac:dyDescent="0.45">
      <c r="A46878" t="s">
        <v>46874</v>
      </c>
      <c r="B46878">
        <v>1</v>
      </c>
      <c r="C46878">
        <v>118659</v>
      </c>
    </row>
    <row r="46879" spans="1:3" x14ac:dyDescent="0.45">
      <c r="A46879" t="s">
        <v>46875</v>
      </c>
      <c r="B46879">
        <v>1</v>
      </c>
      <c r="C46879">
        <v>37473</v>
      </c>
    </row>
    <row r="46880" spans="1:3" x14ac:dyDescent="0.45">
      <c r="A46880" t="s">
        <v>46876</v>
      </c>
      <c r="B46880">
        <v>1</v>
      </c>
      <c r="C46880">
        <v>110386</v>
      </c>
    </row>
    <row r="46881" spans="1:3" x14ac:dyDescent="0.45">
      <c r="A46881" t="s">
        <v>46877</v>
      </c>
      <c r="B46881">
        <v>1</v>
      </c>
      <c r="C46881">
        <v>38952</v>
      </c>
    </row>
    <row r="46882" spans="1:3" x14ac:dyDescent="0.45">
      <c r="A46882" t="s">
        <v>46878</v>
      </c>
      <c r="B46882">
        <v>1</v>
      </c>
      <c r="C46882">
        <v>2857</v>
      </c>
    </row>
    <row r="46883" spans="1:3" x14ac:dyDescent="0.45">
      <c r="A46883" t="s">
        <v>46879</v>
      </c>
      <c r="B46883">
        <v>1</v>
      </c>
      <c r="C46883">
        <v>49728</v>
      </c>
    </row>
    <row r="46884" spans="1:3" x14ac:dyDescent="0.45">
      <c r="A46884" t="s">
        <v>46880</v>
      </c>
      <c r="B46884">
        <v>1</v>
      </c>
      <c r="C46884">
        <v>61044</v>
      </c>
    </row>
    <row r="46885" spans="1:3" x14ac:dyDescent="0.45">
      <c r="A46885" t="s">
        <v>46881</v>
      </c>
      <c r="B46885">
        <v>1</v>
      </c>
      <c r="C46885">
        <v>32477</v>
      </c>
    </row>
    <row r="46886" spans="1:3" x14ac:dyDescent="0.45">
      <c r="A46886" t="s">
        <v>46882</v>
      </c>
      <c r="B46886">
        <v>1</v>
      </c>
      <c r="C46886">
        <v>2896</v>
      </c>
    </row>
    <row r="46887" spans="1:3" x14ac:dyDescent="0.45">
      <c r="A46887" t="s">
        <v>46883</v>
      </c>
      <c r="B46887">
        <v>1</v>
      </c>
      <c r="C46887">
        <v>5973</v>
      </c>
    </row>
    <row r="46888" spans="1:3" x14ac:dyDescent="0.45">
      <c r="A46888" t="s">
        <v>46884</v>
      </c>
      <c r="B46888">
        <v>1</v>
      </c>
      <c r="C46888">
        <v>68987</v>
      </c>
    </row>
    <row r="46889" spans="1:3" x14ac:dyDescent="0.45">
      <c r="A46889" t="s">
        <v>46885</v>
      </c>
      <c r="B46889">
        <v>1</v>
      </c>
      <c r="C46889">
        <v>107789</v>
      </c>
    </row>
    <row r="46890" spans="1:3" x14ac:dyDescent="0.45">
      <c r="A46890" t="s">
        <v>46886</v>
      </c>
      <c r="B46890">
        <v>1</v>
      </c>
      <c r="C46890">
        <v>116499</v>
      </c>
    </row>
    <row r="46891" spans="1:3" x14ac:dyDescent="0.45">
      <c r="A46891" t="s">
        <v>46887</v>
      </c>
      <c r="B46891">
        <v>1</v>
      </c>
      <c r="C46891">
        <v>60497</v>
      </c>
    </row>
    <row r="46892" spans="1:3" x14ac:dyDescent="0.45">
      <c r="A46892" t="s">
        <v>46888</v>
      </c>
      <c r="B46892">
        <v>1</v>
      </c>
      <c r="C46892">
        <v>117610</v>
      </c>
    </row>
    <row r="46893" spans="1:3" x14ac:dyDescent="0.45">
      <c r="A46893" t="s">
        <v>46889</v>
      </c>
      <c r="B46893">
        <v>1</v>
      </c>
      <c r="C46893">
        <v>28981</v>
      </c>
    </row>
    <row r="46894" spans="1:3" x14ac:dyDescent="0.45">
      <c r="A46894" t="s">
        <v>46890</v>
      </c>
      <c r="B46894">
        <v>1</v>
      </c>
      <c r="C46894">
        <v>61443</v>
      </c>
    </row>
    <row r="46895" spans="1:3" x14ac:dyDescent="0.45">
      <c r="A46895" t="s">
        <v>46891</v>
      </c>
      <c r="B46895">
        <v>1</v>
      </c>
      <c r="C46895">
        <v>15036</v>
      </c>
    </row>
    <row r="46896" spans="1:3" x14ac:dyDescent="0.45">
      <c r="A46896" t="s">
        <v>46892</v>
      </c>
      <c r="B46896">
        <v>1</v>
      </c>
      <c r="C46896">
        <v>28778</v>
      </c>
    </row>
    <row r="46897" spans="1:3" x14ac:dyDescent="0.45">
      <c r="A46897" t="s">
        <v>46893</v>
      </c>
      <c r="B46897">
        <v>1</v>
      </c>
      <c r="C46897">
        <v>1896</v>
      </c>
    </row>
    <row r="46898" spans="1:3" x14ac:dyDescent="0.45">
      <c r="A46898" t="s">
        <v>46894</v>
      </c>
      <c r="B46898">
        <v>1</v>
      </c>
      <c r="C46898">
        <v>55681</v>
      </c>
    </row>
    <row r="46899" spans="1:3" x14ac:dyDescent="0.45">
      <c r="A46899" t="s">
        <v>46895</v>
      </c>
      <c r="B46899">
        <v>1</v>
      </c>
      <c r="C46899">
        <v>79037</v>
      </c>
    </row>
    <row r="46900" spans="1:3" x14ac:dyDescent="0.45">
      <c r="A46900" t="s">
        <v>46896</v>
      </c>
      <c r="B46900">
        <v>1</v>
      </c>
      <c r="C46900">
        <v>119933</v>
      </c>
    </row>
    <row r="46901" spans="1:3" x14ac:dyDescent="0.45">
      <c r="A46901" t="s">
        <v>46897</v>
      </c>
      <c r="B46901">
        <v>1</v>
      </c>
      <c r="C46901">
        <v>64943</v>
      </c>
    </row>
    <row r="46902" spans="1:3" x14ac:dyDescent="0.45">
      <c r="A46902" t="s">
        <v>46898</v>
      </c>
      <c r="B46902">
        <v>1</v>
      </c>
      <c r="C46902">
        <v>100895</v>
      </c>
    </row>
    <row r="46903" spans="1:3" x14ac:dyDescent="0.45">
      <c r="A46903" t="s">
        <v>46899</v>
      </c>
      <c r="B46903">
        <v>1</v>
      </c>
      <c r="C46903">
        <v>69807</v>
      </c>
    </row>
    <row r="46904" spans="1:3" x14ac:dyDescent="0.45">
      <c r="A46904" t="s">
        <v>46900</v>
      </c>
      <c r="B46904">
        <v>1</v>
      </c>
      <c r="C46904">
        <v>108917</v>
      </c>
    </row>
    <row r="46905" spans="1:3" x14ac:dyDescent="0.45">
      <c r="A46905" t="s">
        <v>46901</v>
      </c>
      <c r="B46905">
        <v>1</v>
      </c>
      <c r="C46905">
        <v>113732</v>
      </c>
    </row>
    <row r="46906" spans="1:3" x14ac:dyDescent="0.45">
      <c r="A46906" t="s">
        <v>46902</v>
      </c>
      <c r="B46906">
        <v>1</v>
      </c>
      <c r="C46906">
        <v>56956</v>
      </c>
    </row>
    <row r="46907" spans="1:3" x14ac:dyDescent="0.45">
      <c r="A46907" t="s">
        <v>46903</v>
      </c>
      <c r="B46907">
        <v>1</v>
      </c>
      <c r="C46907">
        <v>80976</v>
      </c>
    </row>
    <row r="46908" spans="1:3" x14ac:dyDescent="0.45">
      <c r="A46908" t="s">
        <v>46904</v>
      </c>
      <c r="B46908">
        <v>1</v>
      </c>
      <c r="C46908">
        <v>45956</v>
      </c>
    </row>
    <row r="46909" spans="1:3" x14ac:dyDescent="0.45">
      <c r="A46909" t="s">
        <v>46905</v>
      </c>
      <c r="B46909">
        <v>1</v>
      </c>
      <c r="C46909">
        <v>49563</v>
      </c>
    </row>
    <row r="46910" spans="1:3" x14ac:dyDescent="0.45">
      <c r="A46910" t="s">
        <v>46906</v>
      </c>
      <c r="B46910">
        <v>1</v>
      </c>
      <c r="C46910">
        <v>55887</v>
      </c>
    </row>
    <row r="46911" spans="1:3" x14ac:dyDescent="0.45">
      <c r="A46911" t="s">
        <v>46907</v>
      </c>
      <c r="B46911">
        <v>1</v>
      </c>
      <c r="C46911">
        <v>82597</v>
      </c>
    </row>
    <row r="46912" spans="1:3" x14ac:dyDescent="0.45">
      <c r="A46912" t="s">
        <v>46908</v>
      </c>
      <c r="B46912">
        <v>1</v>
      </c>
      <c r="C46912">
        <v>93718</v>
      </c>
    </row>
    <row r="46913" spans="1:3" x14ac:dyDescent="0.45">
      <c r="A46913" t="s">
        <v>46909</v>
      </c>
      <c r="B46913">
        <v>1</v>
      </c>
      <c r="C46913">
        <v>54282</v>
      </c>
    </row>
    <row r="46914" spans="1:3" x14ac:dyDescent="0.45">
      <c r="A46914" t="s">
        <v>46910</v>
      </c>
      <c r="B46914">
        <v>1</v>
      </c>
      <c r="C46914">
        <v>73704</v>
      </c>
    </row>
    <row r="46915" spans="1:3" x14ac:dyDescent="0.45">
      <c r="A46915" t="s">
        <v>46911</v>
      </c>
      <c r="B46915">
        <v>1</v>
      </c>
      <c r="C46915">
        <v>110315</v>
      </c>
    </row>
    <row r="46916" spans="1:3" x14ac:dyDescent="0.45">
      <c r="A46916" t="s">
        <v>46912</v>
      </c>
      <c r="B46916">
        <v>1</v>
      </c>
      <c r="C46916">
        <v>47949</v>
      </c>
    </row>
    <row r="46917" spans="1:3" x14ac:dyDescent="0.45">
      <c r="A46917" t="s">
        <v>46913</v>
      </c>
      <c r="B46917">
        <v>1</v>
      </c>
      <c r="C46917">
        <v>115154</v>
      </c>
    </row>
    <row r="46918" spans="1:3" x14ac:dyDescent="0.45">
      <c r="A46918" t="s">
        <v>46914</v>
      </c>
      <c r="B46918">
        <v>1</v>
      </c>
      <c r="C46918">
        <v>42806</v>
      </c>
    </row>
    <row r="46919" spans="1:3" x14ac:dyDescent="0.45">
      <c r="A46919" t="s">
        <v>46915</v>
      </c>
      <c r="B46919">
        <v>1</v>
      </c>
      <c r="C46919">
        <v>54106</v>
      </c>
    </row>
    <row r="46920" spans="1:3" x14ac:dyDescent="0.45">
      <c r="A46920" t="s">
        <v>46916</v>
      </c>
      <c r="B46920">
        <v>1</v>
      </c>
      <c r="C46920">
        <v>55432</v>
      </c>
    </row>
    <row r="46921" spans="1:3" x14ac:dyDescent="0.45">
      <c r="A46921" t="s">
        <v>46917</v>
      </c>
      <c r="B46921">
        <v>1</v>
      </c>
      <c r="C46921">
        <v>45951</v>
      </c>
    </row>
    <row r="46922" spans="1:3" x14ac:dyDescent="0.45">
      <c r="A46922" t="s">
        <v>46918</v>
      </c>
      <c r="B46922">
        <v>1</v>
      </c>
      <c r="C46922">
        <v>87707</v>
      </c>
    </row>
    <row r="46923" spans="1:3" x14ac:dyDescent="0.45">
      <c r="A46923" t="s">
        <v>46919</v>
      </c>
      <c r="B46923">
        <v>1</v>
      </c>
      <c r="C46923">
        <v>72839</v>
      </c>
    </row>
    <row r="46924" spans="1:3" x14ac:dyDescent="0.45">
      <c r="A46924" t="s">
        <v>46920</v>
      </c>
      <c r="B46924">
        <v>1</v>
      </c>
      <c r="C46924">
        <v>74160</v>
      </c>
    </row>
    <row r="46925" spans="1:3" x14ac:dyDescent="0.45">
      <c r="A46925" t="s">
        <v>46921</v>
      </c>
      <c r="B46925">
        <v>1</v>
      </c>
      <c r="C46925">
        <v>32088</v>
      </c>
    </row>
    <row r="46926" spans="1:3" x14ac:dyDescent="0.45">
      <c r="A46926" t="s">
        <v>46922</v>
      </c>
      <c r="B46926">
        <v>1</v>
      </c>
      <c r="C46926">
        <v>70336</v>
      </c>
    </row>
    <row r="46927" spans="1:3" x14ac:dyDescent="0.45">
      <c r="A46927" t="s">
        <v>46923</v>
      </c>
      <c r="B46927">
        <v>1</v>
      </c>
      <c r="C46927">
        <v>69822</v>
      </c>
    </row>
    <row r="46928" spans="1:3" x14ac:dyDescent="0.45">
      <c r="A46928" t="s">
        <v>46924</v>
      </c>
      <c r="B46928">
        <v>1</v>
      </c>
      <c r="C46928">
        <v>24689</v>
      </c>
    </row>
    <row r="46929" spans="1:3" x14ac:dyDescent="0.45">
      <c r="A46929" t="s">
        <v>46925</v>
      </c>
      <c r="B46929">
        <v>1</v>
      </c>
      <c r="C46929">
        <v>107271</v>
      </c>
    </row>
    <row r="46930" spans="1:3" x14ac:dyDescent="0.45">
      <c r="A46930" t="s">
        <v>46926</v>
      </c>
      <c r="B46930">
        <v>1</v>
      </c>
      <c r="C46930">
        <v>21088</v>
      </c>
    </row>
    <row r="46931" spans="1:3" x14ac:dyDescent="0.45">
      <c r="A46931" t="s">
        <v>46927</v>
      </c>
      <c r="B46931">
        <v>1</v>
      </c>
      <c r="C46931">
        <v>60745</v>
      </c>
    </row>
    <row r="46932" spans="1:3" x14ac:dyDescent="0.45">
      <c r="A46932" t="s">
        <v>46928</v>
      </c>
      <c r="B46932">
        <v>1</v>
      </c>
      <c r="C46932">
        <v>30975</v>
      </c>
    </row>
    <row r="46933" spans="1:3" x14ac:dyDescent="0.45">
      <c r="A46933" t="s">
        <v>46929</v>
      </c>
      <c r="B46933">
        <v>1</v>
      </c>
      <c r="C46933">
        <v>99923</v>
      </c>
    </row>
    <row r="46934" spans="1:3" x14ac:dyDescent="0.45">
      <c r="A46934" t="s">
        <v>46930</v>
      </c>
      <c r="B46934">
        <v>1</v>
      </c>
      <c r="C46934">
        <v>94766</v>
      </c>
    </row>
    <row r="46935" spans="1:3" x14ac:dyDescent="0.45">
      <c r="A46935" t="s">
        <v>46931</v>
      </c>
      <c r="B46935">
        <v>1</v>
      </c>
      <c r="C46935">
        <v>13632</v>
      </c>
    </row>
    <row r="46936" spans="1:3" x14ac:dyDescent="0.45">
      <c r="A46936" t="s">
        <v>46932</v>
      </c>
      <c r="B46936">
        <v>1</v>
      </c>
      <c r="C46936">
        <v>11593</v>
      </c>
    </row>
    <row r="46937" spans="1:3" x14ac:dyDescent="0.45">
      <c r="A46937" t="s">
        <v>46933</v>
      </c>
      <c r="B46937">
        <v>1</v>
      </c>
      <c r="C46937">
        <v>110866</v>
      </c>
    </row>
    <row r="46938" spans="1:3" x14ac:dyDescent="0.45">
      <c r="A46938" t="s">
        <v>46934</v>
      </c>
      <c r="B46938">
        <v>1</v>
      </c>
      <c r="C46938">
        <v>79381</v>
      </c>
    </row>
    <row r="46939" spans="1:3" x14ac:dyDescent="0.45">
      <c r="A46939" t="s">
        <v>46935</v>
      </c>
      <c r="B46939">
        <v>1</v>
      </c>
      <c r="C46939">
        <v>71393</v>
      </c>
    </row>
    <row r="46940" spans="1:3" x14ac:dyDescent="0.45">
      <c r="A46940" t="s">
        <v>46936</v>
      </c>
      <c r="B46940">
        <v>1</v>
      </c>
      <c r="C46940">
        <v>85195</v>
      </c>
    </row>
    <row r="46941" spans="1:3" x14ac:dyDescent="0.45">
      <c r="A46941" t="s">
        <v>46937</v>
      </c>
      <c r="B46941">
        <v>1</v>
      </c>
      <c r="C46941">
        <v>58357</v>
      </c>
    </row>
    <row r="46942" spans="1:3" x14ac:dyDescent="0.45">
      <c r="A46942" t="s">
        <v>46938</v>
      </c>
      <c r="B46942">
        <v>1</v>
      </c>
      <c r="C46942">
        <v>23296</v>
      </c>
    </row>
    <row r="46943" spans="1:3" x14ac:dyDescent="0.45">
      <c r="A46943" t="s">
        <v>46939</v>
      </c>
      <c r="B46943">
        <v>1</v>
      </c>
      <c r="C46943">
        <v>5727</v>
      </c>
    </row>
    <row r="46944" spans="1:3" x14ac:dyDescent="0.45">
      <c r="A46944" t="s">
        <v>46940</v>
      </c>
      <c r="B46944">
        <v>1</v>
      </c>
      <c r="C46944">
        <v>80911</v>
      </c>
    </row>
    <row r="46945" spans="1:3" x14ac:dyDescent="0.45">
      <c r="A46945" t="s">
        <v>46941</v>
      </c>
      <c r="B46945">
        <v>1</v>
      </c>
      <c r="C46945">
        <v>89709</v>
      </c>
    </row>
    <row r="46946" spans="1:3" x14ac:dyDescent="0.45">
      <c r="A46946" t="s">
        <v>46942</v>
      </c>
      <c r="B46946">
        <v>1</v>
      </c>
      <c r="C46946">
        <v>72698</v>
      </c>
    </row>
    <row r="46947" spans="1:3" x14ac:dyDescent="0.45">
      <c r="A46947" t="s">
        <v>46943</v>
      </c>
      <c r="B46947">
        <v>1</v>
      </c>
      <c r="C46947">
        <v>8897</v>
      </c>
    </row>
    <row r="46948" spans="1:3" x14ac:dyDescent="0.45">
      <c r="A46948" t="s">
        <v>46944</v>
      </c>
      <c r="B46948">
        <v>1</v>
      </c>
      <c r="C46948">
        <v>77104</v>
      </c>
    </row>
    <row r="46949" spans="1:3" x14ac:dyDescent="0.45">
      <c r="A46949" t="s">
        <v>46945</v>
      </c>
      <c r="B46949">
        <v>1</v>
      </c>
      <c r="C46949">
        <v>80626</v>
      </c>
    </row>
    <row r="46950" spans="1:3" x14ac:dyDescent="0.45">
      <c r="A46950" t="s">
        <v>46946</v>
      </c>
      <c r="B46950">
        <v>1</v>
      </c>
      <c r="C46950">
        <v>70326</v>
      </c>
    </row>
    <row r="46951" spans="1:3" x14ac:dyDescent="0.45">
      <c r="A46951" t="s">
        <v>46947</v>
      </c>
      <c r="B46951">
        <v>1</v>
      </c>
      <c r="C46951">
        <v>50228</v>
      </c>
    </row>
    <row r="46952" spans="1:3" x14ac:dyDescent="0.45">
      <c r="A46952" t="s">
        <v>46948</v>
      </c>
      <c r="B46952">
        <v>1</v>
      </c>
      <c r="C46952">
        <v>108678</v>
      </c>
    </row>
    <row r="46953" spans="1:3" x14ac:dyDescent="0.45">
      <c r="A46953" t="s">
        <v>46949</v>
      </c>
      <c r="B46953">
        <v>1</v>
      </c>
      <c r="C46953">
        <v>118710</v>
      </c>
    </row>
    <row r="46954" spans="1:3" x14ac:dyDescent="0.45">
      <c r="A46954" t="s">
        <v>46950</v>
      </c>
      <c r="B46954">
        <v>1</v>
      </c>
      <c r="C46954">
        <v>49417</v>
      </c>
    </row>
    <row r="46955" spans="1:3" x14ac:dyDescent="0.45">
      <c r="A46955" t="s">
        <v>46951</v>
      </c>
      <c r="B46955">
        <v>1</v>
      </c>
      <c r="C46955">
        <v>25524</v>
      </c>
    </row>
    <row r="46956" spans="1:3" x14ac:dyDescent="0.45">
      <c r="A46956" t="s">
        <v>46952</v>
      </c>
      <c r="B46956">
        <v>1</v>
      </c>
      <c r="C46956">
        <v>106675</v>
      </c>
    </row>
    <row r="46957" spans="1:3" x14ac:dyDescent="0.45">
      <c r="A46957" t="s">
        <v>46953</v>
      </c>
      <c r="B46957">
        <v>1</v>
      </c>
      <c r="C46957">
        <v>39498</v>
      </c>
    </row>
    <row r="46958" spans="1:3" x14ac:dyDescent="0.45">
      <c r="A46958" t="s">
        <v>46954</v>
      </c>
      <c r="B46958">
        <v>1</v>
      </c>
      <c r="C46958">
        <v>53779</v>
      </c>
    </row>
    <row r="46959" spans="1:3" x14ac:dyDescent="0.45">
      <c r="A46959" t="s">
        <v>46955</v>
      </c>
      <c r="B46959">
        <v>1</v>
      </c>
      <c r="C46959">
        <v>85629</v>
      </c>
    </row>
    <row r="46960" spans="1:3" x14ac:dyDescent="0.45">
      <c r="A46960" t="s">
        <v>46956</v>
      </c>
      <c r="B46960">
        <v>1</v>
      </c>
      <c r="C46960">
        <v>113445</v>
      </c>
    </row>
    <row r="46961" spans="1:3" x14ac:dyDescent="0.45">
      <c r="A46961" t="s">
        <v>46957</v>
      </c>
      <c r="B46961">
        <v>1</v>
      </c>
      <c r="C46961">
        <v>72163</v>
      </c>
    </row>
    <row r="46962" spans="1:3" x14ac:dyDescent="0.45">
      <c r="A46962" t="s">
        <v>46958</v>
      </c>
      <c r="B46962">
        <v>1</v>
      </c>
      <c r="C46962">
        <v>79045</v>
      </c>
    </row>
    <row r="46963" spans="1:3" x14ac:dyDescent="0.45">
      <c r="A46963" t="s">
        <v>46959</v>
      </c>
      <c r="B46963">
        <v>1</v>
      </c>
      <c r="C46963">
        <v>63381</v>
      </c>
    </row>
    <row r="46964" spans="1:3" x14ac:dyDescent="0.45">
      <c r="A46964" t="s">
        <v>46960</v>
      </c>
      <c r="B46964">
        <v>1</v>
      </c>
      <c r="C46964">
        <v>92851</v>
      </c>
    </row>
    <row r="46965" spans="1:3" x14ac:dyDescent="0.45">
      <c r="A46965" t="s">
        <v>46961</v>
      </c>
      <c r="B46965">
        <v>1</v>
      </c>
      <c r="C46965">
        <v>39880</v>
      </c>
    </row>
    <row r="46966" spans="1:3" x14ac:dyDescent="0.45">
      <c r="A46966" t="s">
        <v>46962</v>
      </c>
      <c r="B46966">
        <v>1</v>
      </c>
      <c r="C46966">
        <v>72718</v>
      </c>
    </row>
    <row r="46967" spans="1:3" x14ac:dyDescent="0.45">
      <c r="A46967" t="s">
        <v>46963</v>
      </c>
      <c r="B46967">
        <v>1</v>
      </c>
      <c r="C46967">
        <v>101773</v>
      </c>
    </row>
    <row r="46968" spans="1:3" x14ac:dyDescent="0.45">
      <c r="A46968" t="s">
        <v>46964</v>
      </c>
      <c r="B46968">
        <v>1</v>
      </c>
      <c r="C46968">
        <v>86988</v>
      </c>
    </row>
    <row r="46969" spans="1:3" x14ac:dyDescent="0.45">
      <c r="A46969" t="s">
        <v>46965</v>
      </c>
      <c r="B46969">
        <v>1</v>
      </c>
      <c r="C46969">
        <v>70663</v>
      </c>
    </row>
    <row r="46970" spans="1:3" x14ac:dyDescent="0.45">
      <c r="A46970" t="s">
        <v>46966</v>
      </c>
      <c r="B46970">
        <v>1</v>
      </c>
      <c r="C46970">
        <v>37775</v>
      </c>
    </row>
    <row r="46971" spans="1:3" x14ac:dyDescent="0.45">
      <c r="A46971" t="s">
        <v>46967</v>
      </c>
      <c r="B46971">
        <v>1</v>
      </c>
      <c r="C46971">
        <v>77546</v>
      </c>
    </row>
    <row r="46972" spans="1:3" x14ac:dyDescent="0.45">
      <c r="A46972" t="s">
        <v>46968</v>
      </c>
      <c r="B46972">
        <v>1</v>
      </c>
      <c r="C46972">
        <v>36862</v>
      </c>
    </row>
    <row r="46973" spans="1:3" x14ac:dyDescent="0.45">
      <c r="A46973" t="s">
        <v>46969</v>
      </c>
      <c r="B46973">
        <v>1</v>
      </c>
      <c r="C46973">
        <v>55975</v>
      </c>
    </row>
    <row r="46974" spans="1:3" x14ac:dyDescent="0.45">
      <c r="A46974" t="s">
        <v>46970</v>
      </c>
      <c r="B46974">
        <v>1</v>
      </c>
      <c r="C46974">
        <v>51856</v>
      </c>
    </row>
    <row r="46975" spans="1:3" x14ac:dyDescent="0.45">
      <c r="A46975" t="s">
        <v>46971</v>
      </c>
      <c r="B46975">
        <v>1</v>
      </c>
      <c r="C46975">
        <v>118694</v>
      </c>
    </row>
    <row r="46976" spans="1:3" x14ac:dyDescent="0.45">
      <c r="A46976" t="s">
        <v>46972</v>
      </c>
      <c r="B46976">
        <v>1</v>
      </c>
      <c r="C46976">
        <v>4162</v>
      </c>
    </row>
    <row r="46977" spans="1:3" x14ac:dyDescent="0.45">
      <c r="A46977" t="s">
        <v>46973</v>
      </c>
      <c r="B46977">
        <v>1</v>
      </c>
      <c r="C46977">
        <v>118197</v>
      </c>
    </row>
    <row r="46978" spans="1:3" x14ac:dyDescent="0.45">
      <c r="A46978" t="s">
        <v>46974</v>
      </c>
      <c r="B46978">
        <v>1</v>
      </c>
      <c r="C46978">
        <v>45972</v>
      </c>
    </row>
    <row r="46979" spans="1:3" x14ac:dyDescent="0.45">
      <c r="A46979" t="s">
        <v>46975</v>
      </c>
      <c r="B46979">
        <v>1</v>
      </c>
      <c r="C46979">
        <v>27972</v>
      </c>
    </row>
    <row r="46980" spans="1:3" x14ac:dyDescent="0.45">
      <c r="A46980" t="s">
        <v>46976</v>
      </c>
      <c r="B46980">
        <v>1</v>
      </c>
      <c r="C46980">
        <v>61120</v>
      </c>
    </row>
    <row r="46981" spans="1:3" x14ac:dyDescent="0.45">
      <c r="A46981" t="s">
        <v>46977</v>
      </c>
      <c r="B46981">
        <v>1</v>
      </c>
      <c r="C46981">
        <v>87924</v>
      </c>
    </row>
    <row r="46982" spans="1:3" x14ac:dyDescent="0.45">
      <c r="A46982" t="s">
        <v>46978</v>
      </c>
      <c r="B46982">
        <v>1</v>
      </c>
      <c r="C46982">
        <v>46857</v>
      </c>
    </row>
    <row r="46983" spans="1:3" x14ac:dyDescent="0.45">
      <c r="A46983" t="s">
        <v>46979</v>
      </c>
      <c r="B46983">
        <v>1</v>
      </c>
      <c r="C46983">
        <v>78078</v>
      </c>
    </row>
    <row r="46984" spans="1:3" x14ac:dyDescent="0.45">
      <c r="A46984" t="s">
        <v>46980</v>
      </c>
      <c r="B46984">
        <v>1</v>
      </c>
      <c r="C46984">
        <v>86102</v>
      </c>
    </row>
    <row r="46985" spans="1:3" x14ac:dyDescent="0.45">
      <c r="A46985" t="s">
        <v>46981</v>
      </c>
      <c r="B46985">
        <v>1</v>
      </c>
      <c r="C46985">
        <v>8713</v>
      </c>
    </row>
    <row r="46986" spans="1:3" x14ac:dyDescent="0.45">
      <c r="A46986" t="s">
        <v>46982</v>
      </c>
      <c r="B46986">
        <v>1</v>
      </c>
      <c r="C46986">
        <v>90808</v>
      </c>
    </row>
    <row r="46987" spans="1:3" x14ac:dyDescent="0.45">
      <c r="A46987" t="s">
        <v>46983</v>
      </c>
      <c r="B46987">
        <v>1</v>
      </c>
      <c r="C46987">
        <v>24573</v>
      </c>
    </row>
    <row r="46988" spans="1:3" x14ac:dyDescent="0.45">
      <c r="A46988" t="s">
        <v>46984</v>
      </c>
      <c r="B46988">
        <v>1</v>
      </c>
      <c r="C46988">
        <v>77925</v>
      </c>
    </row>
    <row r="46989" spans="1:3" x14ac:dyDescent="0.45">
      <c r="A46989" t="s">
        <v>46985</v>
      </c>
      <c r="B46989">
        <v>1</v>
      </c>
      <c r="C46989">
        <v>89056</v>
      </c>
    </row>
    <row r="46990" spans="1:3" x14ac:dyDescent="0.45">
      <c r="A46990" t="s">
        <v>46986</v>
      </c>
      <c r="B46990">
        <v>1</v>
      </c>
      <c r="C46990">
        <v>88836</v>
      </c>
    </row>
    <row r="46991" spans="1:3" x14ac:dyDescent="0.45">
      <c r="A46991" t="s">
        <v>46987</v>
      </c>
      <c r="B46991">
        <v>1</v>
      </c>
      <c r="C46991">
        <v>101359</v>
      </c>
    </row>
    <row r="46992" spans="1:3" x14ac:dyDescent="0.45">
      <c r="A46992" t="s">
        <v>46988</v>
      </c>
      <c r="B46992">
        <v>1</v>
      </c>
      <c r="C46992">
        <v>22589</v>
      </c>
    </row>
    <row r="46993" spans="1:3" x14ac:dyDescent="0.45">
      <c r="A46993" t="s">
        <v>46989</v>
      </c>
      <c r="B46993">
        <v>1</v>
      </c>
      <c r="C46993">
        <v>31655</v>
      </c>
    </row>
    <row r="46994" spans="1:3" x14ac:dyDescent="0.45">
      <c r="A46994" t="s">
        <v>46990</v>
      </c>
      <c r="B46994">
        <v>1</v>
      </c>
      <c r="C46994">
        <v>71365</v>
      </c>
    </row>
    <row r="46995" spans="1:3" x14ac:dyDescent="0.45">
      <c r="A46995" t="s">
        <v>46991</v>
      </c>
      <c r="B46995">
        <v>1</v>
      </c>
      <c r="C46995">
        <v>41233</v>
      </c>
    </row>
    <row r="46996" spans="1:3" x14ac:dyDescent="0.45">
      <c r="A46996" t="s">
        <v>46992</v>
      </c>
      <c r="B46996">
        <v>1</v>
      </c>
      <c r="C46996">
        <v>93931</v>
      </c>
    </row>
    <row r="46997" spans="1:3" x14ac:dyDescent="0.45">
      <c r="A46997" t="s">
        <v>46993</v>
      </c>
      <c r="B46997">
        <v>1</v>
      </c>
      <c r="C46997">
        <v>117170</v>
      </c>
    </row>
    <row r="46998" spans="1:3" x14ac:dyDescent="0.45">
      <c r="A46998" t="s">
        <v>46994</v>
      </c>
      <c r="B46998">
        <v>1</v>
      </c>
      <c r="C46998">
        <v>111047</v>
      </c>
    </row>
    <row r="46999" spans="1:3" x14ac:dyDescent="0.45">
      <c r="A46999" t="s">
        <v>46995</v>
      </c>
      <c r="B46999">
        <v>1</v>
      </c>
      <c r="C46999">
        <v>60279</v>
      </c>
    </row>
    <row r="47000" spans="1:3" x14ac:dyDescent="0.45">
      <c r="A47000" t="s">
        <v>46996</v>
      </c>
      <c r="B47000">
        <v>1</v>
      </c>
      <c r="C47000">
        <v>78739</v>
      </c>
    </row>
    <row r="47001" spans="1:3" x14ac:dyDescent="0.45">
      <c r="A47001" t="s">
        <v>46997</v>
      </c>
      <c r="B47001">
        <v>1</v>
      </c>
      <c r="C47001">
        <v>10028</v>
      </c>
    </row>
    <row r="47002" spans="1:3" x14ac:dyDescent="0.45">
      <c r="A47002" t="s">
        <v>46998</v>
      </c>
      <c r="B47002">
        <v>1</v>
      </c>
      <c r="C47002">
        <v>83259</v>
      </c>
    </row>
    <row r="47003" spans="1:3" x14ac:dyDescent="0.45">
      <c r="A47003" t="s">
        <v>46999</v>
      </c>
      <c r="B47003">
        <v>1</v>
      </c>
      <c r="C47003">
        <v>58392</v>
      </c>
    </row>
    <row r="47004" spans="1:3" x14ac:dyDescent="0.45">
      <c r="A47004" t="s">
        <v>47000</v>
      </c>
      <c r="B47004">
        <v>1</v>
      </c>
      <c r="C47004">
        <v>60745</v>
      </c>
    </row>
    <row r="47005" spans="1:3" x14ac:dyDescent="0.45">
      <c r="A47005" t="s">
        <v>47001</v>
      </c>
      <c r="B47005">
        <v>1</v>
      </c>
      <c r="C47005">
        <v>83879</v>
      </c>
    </row>
    <row r="47006" spans="1:3" x14ac:dyDescent="0.45">
      <c r="A47006" t="s">
        <v>47002</v>
      </c>
      <c r="B47006">
        <v>1</v>
      </c>
      <c r="C47006">
        <v>114281</v>
      </c>
    </row>
    <row r="47007" spans="1:3" x14ac:dyDescent="0.45">
      <c r="A47007" t="s">
        <v>47003</v>
      </c>
      <c r="B47007">
        <v>1</v>
      </c>
      <c r="C47007">
        <v>74087</v>
      </c>
    </row>
    <row r="47008" spans="1:3" x14ac:dyDescent="0.45">
      <c r="A47008" t="s">
        <v>47004</v>
      </c>
      <c r="B47008">
        <v>1</v>
      </c>
      <c r="C47008">
        <v>6075</v>
      </c>
    </row>
    <row r="47009" spans="1:3" x14ac:dyDescent="0.45">
      <c r="A47009" t="s">
        <v>47005</v>
      </c>
      <c r="B47009">
        <v>1</v>
      </c>
      <c r="C47009">
        <v>11409</v>
      </c>
    </row>
    <row r="47010" spans="1:3" x14ac:dyDescent="0.45">
      <c r="A47010" t="s">
        <v>47006</v>
      </c>
      <c r="B47010">
        <v>1</v>
      </c>
      <c r="C47010">
        <v>40772</v>
      </c>
    </row>
    <row r="47011" spans="1:3" x14ac:dyDescent="0.45">
      <c r="A47011" t="s">
        <v>47007</v>
      </c>
      <c r="B47011">
        <v>1</v>
      </c>
      <c r="C47011">
        <v>52320</v>
      </c>
    </row>
    <row r="47012" spans="1:3" x14ac:dyDescent="0.45">
      <c r="A47012" t="s">
        <v>47008</v>
      </c>
      <c r="B47012">
        <v>1</v>
      </c>
      <c r="C47012">
        <v>78779</v>
      </c>
    </row>
    <row r="47013" spans="1:3" x14ac:dyDescent="0.45">
      <c r="A47013" t="s">
        <v>47009</v>
      </c>
      <c r="B47013">
        <v>1</v>
      </c>
      <c r="C47013">
        <v>113876</v>
      </c>
    </row>
    <row r="47014" spans="1:3" x14ac:dyDescent="0.45">
      <c r="A47014" t="s">
        <v>47010</v>
      </c>
      <c r="B47014">
        <v>1</v>
      </c>
      <c r="C47014">
        <v>884</v>
      </c>
    </row>
    <row r="47015" spans="1:3" x14ac:dyDescent="0.45">
      <c r="A47015" t="s">
        <v>47011</v>
      </c>
      <c r="B47015">
        <v>1</v>
      </c>
      <c r="C47015">
        <v>54832</v>
      </c>
    </row>
    <row r="47016" spans="1:3" x14ac:dyDescent="0.45">
      <c r="A47016" t="s">
        <v>47012</v>
      </c>
      <c r="B47016">
        <v>1</v>
      </c>
      <c r="C47016">
        <v>64046</v>
      </c>
    </row>
    <row r="47017" spans="1:3" x14ac:dyDescent="0.45">
      <c r="A47017" t="s">
        <v>47013</v>
      </c>
      <c r="B47017">
        <v>1</v>
      </c>
      <c r="C47017">
        <v>52541</v>
      </c>
    </row>
    <row r="47018" spans="1:3" x14ac:dyDescent="0.45">
      <c r="A47018" t="s">
        <v>47014</v>
      </c>
      <c r="B47018">
        <v>1</v>
      </c>
      <c r="C47018">
        <v>113907</v>
      </c>
    </row>
    <row r="47019" spans="1:3" x14ac:dyDescent="0.45">
      <c r="A47019" t="s">
        <v>47015</v>
      </c>
      <c r="B47019">
        <v>1</v>
      </c>
      <c r="C47019">
        <v>81799</v>
      </c>
    </row>
    <row r="47020" spans="1:3" x14ac:dyDescent="0.45">
      <c r="A47020" t="s">
        <v>47016</v>
      </c>
      <c r="B47020">
        <v>1</v>
      </c>
      <c r="C47020">
        <v>51865</v>
      </c>
    </row>
    <row r="47021" spans="1:3" x14ac:dyDescent="0.45">
      <c r="A47021" t="s">
        <v>47017</v>
      </c>
      <c r="B47021">
        <v>1</v>
      </c>
      <c r="C47021">
        <v>81624</v>
      </c>
    </row>
    <row r="47022" spans="1:3" x14ac:dyDescent="0.45">
      <c r="A47022" t="s">
        <v>47018</v>
      </c>
      <c r="B47022">
        <v>1</v>
      </c>
      <c r="C47022">
        <v>57851</v>
      </c>
    </row>
    <row r="47023" spans="1:3" x14ac:dyDescent="0.45">
      <c r="A47023" t="s">
        <v>47019</v>
      </c>
      <c r="B47023">
        <v>1</v>
      </c>
      <c r="C47023">
        <v>90332</v>
      </c>
    </row>
    <row r="47024" spans="1:3" x14ac:dyDescent="0.45">
      <c r="A47024" t="s">
        <v>47020</v>
      </c>
      <c r="B47024">
        <v>1</v>
      </c>
      <c r="C47024">
        <v>59759</v>
      </c>
    </row>
    <row r="47025" spans="1:3" x14ac:dyDescent="0.45">
      <c r="A47025" t="s">
        <v>47021</v>
      </c>
      <c r="B47025">
        <v>1</v>
      </c>
      <c r="C47025">
        <v>63680</v>
      </c>
    </row>
    <row r="47026" spans="1:3" x14ac:dyDescent="0.45">
      <c r="A47026" t="s">
        <v>47022</v>
      </c>
      <c r="B47026">
        <v>1</v>
      </c>
      <c r="C47026">
        <v>42841</v>
      </c>
    </row>
    <row r="47027" spans="1:3" x14ac:dyDescent="0.45">
      <c r="A47027" t="s">
        <v>47023</v>
      </c>
      <c r="B47027">
        <v>1</v>
      </c>
      <c r="C47027">
        <v>115828</v>
      </c>
    </row>
    <row r="47028" spans="1:3" x14ac:dyDescent="0.45">
      <c r="A47028" t="s">
        <v>47024</v>
      </c>
      <c r="B47028">
        <v>1</v>
      </c>
      <c r="C47028">
        <v>103053</v>
      </c>
    </row>
    <row r="47029" spans="1:3" x14ac:dyDescent="0.45">
      <c r="A47029" t="s">
        <v>47025</v>
      </c>
      <c r="B47029">
        <v>1</v>
      </c>
      <c r="C47029">
        <v>37823</v>
      </c>
    </row>
    <row r="47030" spans="1:3" x14ac:dyDescent="0.45">
      <c r="A47030" t="s">
        <v>47026</v>
      </c>
      <c r="B47030">
        <v>1</v>
      </c>
      <c r="C47030">
        <v>32909</v>
      </c>
    </row>
    <row r="47031" spans="1:3" x14ac:dyDescent="0.45">
      <c r="A47031" t="s">
        <v>47027</v>
      </c>
      <c r="B47031">
        <v>1</v>
      </c>
      <c r="C47031">
        <v>27418</v>
      </c>
    </row>
    <row r="47032" spans="1:3" x14ac:dyDescent="0.45">
      <c r="A47032" t="s">
        <v>47028</v>
      </c>
      <c r="B47032">
        <v>1</v>
      </c>
      <c r="C47032">
        <v>13897</v>
      </c>
    </row>
    <row r="47033" spans="1:3" x14ac:dyDescent="0.45">
      <c r="A47033" t="s">
        <v>47029</v>
      </c>
      <c r="B47033">
        <v>1</v>
      </c>
      <c r="C47033">
        <v>47150</v>
      </c>
    </row>
    <row r="47034" spans="1:3" x14ac:dyDescent="0.45">
      <c r="A47034" t="s">
        <v>47030</v>
      </c>
      <c r="B47034">
        <v>1</v>
      </c>
      <c r="C47034">
        <v>99414</v>
      </c>
    </row>
    <row r="47035" spans="1:3" x14ac:dyDescent="0.45">
      <c r="A47035" t="s">
        <v>47031</v>
      </c>
      <c r="B47035">
        <v>1</v>
      </c>
      <c r="C47035">
        <v>60402</v>
      </c>
    </row>
    <row r="47036" spans="1:3" x14ac:dyDescent="0.45">
      <c r="A47036" t="s">
        <v>47032</v>
      </c>
      <c r="B47036">
        <v>1</v>
      </c>
      <c r="C47036">
        <v>87663</v>
      </c>
    </row>
    <row r="47037" spans="1:3" x14ac:dyDescent="0.45">
      <c r="A47037" t="s">
        <v>47033</v>
      </c>
      <c r="B47037">
        <v>1</v>
      </c>
      <c r="C47037">
        <v>85010</v>
      </c>
    </row>
    <row r="47038" spans="1:3" x14ac:dyDescent="0.45">
      <c r="A47038" t="s">
        <v>47034</v>
      </c>
      <c r="B47038">
        <v>1</v>
      </c>
      <c r="C47038">
        <v>90825</v>
      </c>
    </row>
    <row r="47039" spans="1:3" x14ac:dyDescent="0.45">
      <c r="A47039" t="s">
        <v>47035</v>
      </c>
      <c r="B47039">
        <v>1</v>
      </c>
      <c r="C47039">
        <v>30109</v>
      </c>
    </row>
    <row r="47040" spans="1:3" x14ac:dyDescent="0.45">
      <c r="A47040" t="s">
        <v>47036</v>
      </c>
      <c r="B47040">
        <v>1</v>
      </c>
      <c r="C47040">
        <v>28667</v>
      </c>
    </row>
    <row r="47041" spans="1:3" x14ac:dyDescent="0.45">
      <c r="A47041" t="s">
        <v>47037</v>
      </c>
      <c r="B47041">
        <v>1</v>
      </c>
      <c r="C47041">
        <v>37218</v>
      </c>
    </row>
    <row r="47042" spans="1:3" x14ac:dyDescent="0.45">
      <c r="A47042" t="s">
        <v>47038</v>
      </c>
      <c r="B47042">
        <v>1</v>
      </c>
      <c r="C47042">
        <v>69537</v>
      </c>
    </row>
    <row r="47043" spans="1:3" x14ac:dyDescent="0.45">
      <c r="A47043" t="s">
        <v>47039</v>
      </c>
      <c r="B47043">
        <v>1</v>
      </c>
      <c r="C47043">
        <v>42652</v>
      </c>
    </row>
    <row r="47044" spans="1:3" x14ac:dyDescent="0.45">
      <c r="A47044" t="s">
        <v>47040</v>
      </c>
      <c r="B47044">
        <v>1</v>
      </c>
      <c r="C47044">
        <v>57905</v>
      </c>
    </row>
    <row r="47045" spans="1:3" x14ac:dyDescent="0.45">
      <c r="A47045" t="s">
        <v>47041</v>
      </c>
      <c r="B47045">
        <v>1</v>
      </c>
      <c r="C47045">
        <v>80108</v>
      </c>
    </row>
    <row r="47046" spans="1:3" x14ac:dyDescent="0.45">
      <c r="A47046" t="s">
        <v>47042</v>
      </c>
      <c r="B47046">
        <v>1</v>
      </c>
      <c r="C47046">
        <v>109267</v>
      </c>
    </row>
    <row r="47047" spans="1:3" x14ac:dyDescent="0.45">
      <c r="A47047" t="s">
        <v>47043</v>
      </c>
      <c r="B47047">
        <v>1</v>
      </c>
      <c r="C47047">
        <v>81766</v>
      </c>
    </row>
    <row r="47048" spans="1:3" x14ac:dyDescent="0.45">
      <c r="A47048" t="s">
        <v>47044</v>
      </c>
      <c r="B47048">
        <v>1</v>
      </c>
      <c r="C47048">
        <v>49569</v>
      </c>
    </row>
    <row r="47049" spans="1:3" x14ac:dyDescent="0.45">
      <c r="A47049" t="s">
        <v>47045</v>
      </c>
      <c r="B47049">
        <v>1</v>
      </c>
      <c r="C47049">
        <v>95784</v>
      </c>
    </row>
    <row r="47050" spans="1:3" x14ac:dyDescent="0.45">
      <c r="A47050" t="s">
        <v>47046</v>
      </c>
      <c r="B47050">
        <v>1</v>
      </c>
      <c r="C47050">
        <v>41896</v>
      </c>
    </row>
    <row r="47051" spans="1:3" x14ac:dyDescent="0.45">
      <c r="A47051" t="s">
        <v>47047</v>
      </c>
      <c r="B47051">
        <v>1</v>
      </c>
      <c r="C47051">
        <v>43784</v>
      </c>
    </row>
    <row r="47052" spans="1:3" x14ac:dyDescent="0.45">
      <c r="A47052" t="s">
        <v>47048</v>
      </c>
      <c r="B47052">
        <v>1</v>
      </c>
      <c r="C47052">
        <v>84120</v>
      </c>
    </row>
    <row r="47053" spans="1:3" x14ac:dyDescent="0.45">
      <c r="A47053" t="s">
        <v>47049</v>
      </c>
      <c r="B47053">
        <v>1</v>
      </c>
      <c r="C47053">
        <v>85019</v>
      </c>
    </row>
    <row r="47054" spans="1:3" x14ac:dyDescent="0.45">
      <c r="A47054" t="s">
        <v>47050</v>
      </c>
      <c r="B47054">
        <v>1</v>
      </c>
      <c r="C47054">
        <v>70969</v>
      </c>
    </row>
    <row r="47055" spans="1:3" x14ac:dyDescent="0.45">
      <c r="A47055" t="s">
        <v>47051</v>
      </c>
      <c r="B47055">
        <v>1</v>
      </c>
      <c r="C47055">
        <v>110788</v>
      </c>
    </row>
    <row r="47056" spans="1:3" x14ac:dyDescent="0.45">
      <c r="A47056" t="s">
        <v>47052</v>
      </c>
      <c r="B47056">
        <v>1</v>
      </c>
      <c r="C47056">
        <v>62152</v>
      </c>
    </row>
    <row r="47057" spans="1:3" x14ac:dyDescent="0.45">
      <c r="A47057" t="s">
        <v>47053</v>
      </c>
      <c r="B47057">
        <v>1</v>
      </c>
      <c r="C47057">
        <v>25101</v>
      </c>
    </row>
    <row r="47058" spans="1:3" x14ac:dyDescent="0.45">
      <c r="A47058" t="s">
        <v>47054</v>
      </c>
      <c r="B47058">
        <v>1</v>
      </c>
      <c r="C47058">
        <v>1740</v>
      </c>
    </row>
    <row r="47059" spans="1:3" x14ac:dyDescent="0.45">
      <c r="A47059" t="s">
        <v>47055</v>
      </c>
      <c r="B47059">
        <v>1</v>
      </c>
      <c r="C47059">
        <v>39741</v>
      </c>
    </row>
    <row r="47060" spans="1:3" x14ac:dyDescent="0.45">
      <c r="A47060" t="s">
        <v>47056</v>
      </c>
      <c r="B47060">
        <v>1</v>
      </c>
      <c r="C47060">
        <v>44736</v>
      </c>
    </row>
    <row r="47061" spans="1:3" x14ac:dyDescent="0.45">
      <c r="A47061" t="s">
        <v>47057</v>
      </c>
      <c r="B47061">
        <v>1</v>
      </c>
      <c r="C47061">
        <v>5022</v>
      </c>
    </row>
    <row r="47062" spans="1:3" x14ac:dyDescent="0.45">
      <c r="A47062" t="s">
        <v>47058</v>
      </c>
      <c r="B47062">
        <v>1</v>
      </c>
      <c r="C47062">
        <v>75782</v>
      </c>
    </row>
    <row r="47063" spans="1:3" x14ac:dyDescent="0.45">
      <c r="A47063" t="s">
        <v>47059</v>
      </c>
      <c r="B47063">
        <v>1</v>
      </c>
      <c r="C47063">
        <v>43149</v>
      </c>
    </row>
    <row r="47064" spans="1:3" x14ac:dyDescent="0.45">
      <c r="A47064" t="s">
        <v>47060</v>
      </c>
      <c r="B47064">
        <v>1</v>
      </c>
      <c r="C47064">
        <v>14634</v>
      </c>
    </row>
    <row r="47065" spans="1:3" x14ac:dyDescent="0.45">
      <c r="A47065" t="s">
        <v>47061</v>
      </c>
      <c r="B47065">
        <v>1</v>
      </c>
      <c r="C47065">
        <v>39104</v>
      </c>
    </row>
    <row r="47066" spans="1:3" x14ac:dyDescent="0.45">
      <c r="A47066" t="s">
        <v>47062</v>
      </c>
      <c r="B47066">
        <v>1</v>
      </c>
      <c r="C47066">
        <v>50071</v>
      </c>
    </row>
    <row r="47067" spans="1:3" x14ac:dyDescent="0.45">
      <c r="A47067" t="s">
        <v>47063</v>
      </c>
      <c r="B47067">
        <v>1</v>
      </c>
      <c r="C47067">
        <v>105967</v>
      </c>
    </row>
    <row r="47068" spans="1:3" x14ac:dyDescent="0.45">
      <c r="A47068" t="s">
        <v>47064</v>
      </c>
      <c r="B47068">
        <v>1</v>
      </c>
      <c r="C47068">
        <v>68714</v>
      </c>
    </row>
    <row r="47069" spans="1:3" x14ac:dyDescent="0.45">
      <c r="A47069" t="s">
        <v>47065</v>
      </c>
      <c r="B47069">
        <v>1</v>
      </c>
      <c r="C47069">
        <v>3047</v>
      </c>
    </row>
    <row r="47070" spans="1:3" x14ac:dyDescent="0.45">
      <c r="A47070" t="s">
        <v>47066</v>
      </c>
      <c r="B47070">
        <v>1</v>
      </c>
      <c r="C47070">
        <v>72778</v>
      </c>
    </row>
    <row r="47071" spans="1:3" x14ac:dyDescent="0.45">
      <c r="A47071" t="s">
        <v>47067</v>
      </c>
      <c r="B47071">
        <v>1</v>
      </c>
      <c r="C47071">
        <v>102225</v>
      </c>
    </row>
    <row r="47072" spans="1:3" x14ac:dyDescent="0.45">
      <c r="A47072" t="s">
        <v>47068</v>
      </c>
      <c r="B47072">
        <v>1</v>
      </c>
      <c r="C47072">
        <v>13015</v>
      </c>
    </row>
    <row r="47073" spans="1:3" x14ac:dyDescent="0.45">
      <c r="A47073" t="s">
        <v>47069</v>
      </c>
      <c r="B47073">
        <v>1</v>
      </c>
      <c r="C47073">
        <v>49679</v>
      </c>
    </row>
    <row r="47074" spans="1:3" x14ac:dyDescent="0.45">
      <c r="A47074" t="s">
        <v>47070</v>
      </c>
      <c r="B47074">
        <v>1</v>
      </c>
      <c r="C47074">
        <v>105142</v>
      </c>
    </row>
    <row r="47075" spans="1:3" x14ac:dyDescent="0.45">
      <c r="A47075" t="s">
        <v>47071</v>
      </c>
      <c r="B47075">
        <v>1</v>
      </c>
      <c r="C47075">
        <v>105985</v>
      </c>
    </row>
    <row r="47076" spans="1:3" x14ac:dyDescent="0.45">
      <c r="A47076" t="s">
        <v>47072</v>
      </c>
      <c r="B47076">
        <v>1</v>
      </c>
      <c r="C47076">
        <v>4116</v>
      </c>
    </row>
    <row r="47077" spans="1:3" x14ac:dyDescent="0.45">
      <c r="A47077" t="s">
        <v>47073</v>
      </c>
      <c r="B47077">
        <v>1</v>
      </c>
      <c r="C47077">
        <v>114592</v>
      </c>
    </row>
    <row r="47078" spans="1:3" x14ac:dyDescent="0.45">
      <c r="A47078" t="s">
        <v>47074</v>
      </c>
      <c r="B47078">
        <v>1</v>
      </c>
      <c r="C47078">
        <v>117898</v>
      </c>
    </row>
    <row r="47079" spans="1:3" x14ac:dyDescent="0.45">
      <c r="A47079" t="s">
        <v>47075</v>
      </c>
      <c r="B47079">
        <v>1</v>
      </c>
      <c r="C47079">
        <v>68196</v>
      </c>
    </row>
    <row r="47080" spans="1:3" x14ac:dyDescent="0.45">
      <c r="A47080" t="s">
        <v>47076</v>
      </c>
      <c r="B47080">
        <v>1</v>
      </c>
      <c r="C47080">
        <v>13640</v>
      </c>
    </row>
    <row r="47081" spans="1:3" x14ac:dyDescent="0.45">
      <c r="A47081" t="s">
        <v>47077</v>
      </c>
      <c r="B47081">
        <v>1</v>
      </c>
      <c r="C47081">
        <v>32685</v>
      </c>
    </row>
    <row r="47082" spans="1:3" x14ac:dyDescent="0.45">
      <c r="A47082" t="s">
        <v>47078</v>
      </c>
      <c r="B47082">
        <v>1</v>
      </c>
      <c r="C47082">
        <v>85721</v>
      </c>
    </row>
    <row r="47083" spans="1:3" x14ac:dyDescent="0.45">
      <c r="A47083" t="s">
        <v>47079</v>
      </c>
      <c r="B47083">
        <v>1</v>
      </c>
      <c r="C47083">
        <v>46338</v>
      </c>
    </row>
    <row r="47084" spans="1:3" x14ac:dyDescent="0.45">
      <c r="A47084" t="s">
        <v>47080</v>
      </c>
      <c r="B47084">
        <v>1</v>
      </c>
      <c r="C47084">
        <v>115344</v>
      </c>
    </row>
    <row r="47085" spans="1:3" x14ac:dyDescent="0.45">
      <c r="A47085" t="s">
        <v>47081</v>
      </c>
      <c r="B47085">
        <v>1</v>
      </c>
      <c r="C47085">
        <v>78877</v>
      </c>
    </row>
    <row r="47086" spans="1:3" x14ac:dyDescent="0.45">
      <c r="A47086" t="s">
        <v>47082</v>
      </c>
      <c r="B47086">
        <v>1</v>
      </c>
      <c r="C47086">
        <v>93974</v>
      </c>
    </row>
    <row r="47087" spans="1:3" x14ac:dyDescent="0.45">
      <c r="A47087" t="s">
        <v>47083</v>
      </c>
      <c r="B47087">
        <v>1</v>
      </c>
      <c r="C47087">
        <v>52530</v>
      </c>
    </row>
    <row r="47088" spans="1:3" x14ac:dyDescent="0.45">
      <c r="A47088" t="s">
        <v>47084</v>
      </c>
      <c r="B47088">
        <v>1</v>
      </c>
      <c r="C47088">
        <v>100596</v>
      </c>
    </row>
    <row r="47089" spans="1:3" x14ac:dyDescent="0.45">
      <c r="A47089" t="s">
        <v>47085</v>
      </c>
      <c r="B47089">
        <v>1</v>
      </c>
      <c r="C47089">
        <v>38099</v>
      </c>
    </row>
    <row r="47090" spans="1:3" x14ac:dyDescent="0.45">
      <c r="A47090" t="s">
        <v>47086</v>
      </c>
      <c r="B47090">
        <v>1</v>
      </c>
      <c r="C47090">
        <v>36643</v>
      </c>
    </row>
    <row r="47091" spans="1:3" x14ac:dyDescent="0.45">
      <c r="A47091" t="s">
        <v>47087</v>
      </c>
      <c r="B47091">
        <v>1</v>
      </c>
      <c r="C47091">
        <v>20667</v>
      </c>
    </row>
    <row r="47092" spans="1:3" x14ac:dyDescent="0.45">
      <c r="A47092" t="s">
        <v>47088</v>
      </c>
      <c r="B47092">
        <v>1</v>
      </c>
      <c r="C47092">
        <v>3580</v>
      </c>
    </row>
    <row r="47093" spans="1:3" x14ac:dyDescent="0.45">
      <c r="A47093" t="s">
        <v>47089</v>
      </c>
      <c r="B47093">
        <v>1</v>
      </c>
      <c r="C47093">
        <v>10756</v>
      </c>
    </row>
    <row r="47094" spans="1:3" x14ac:dyDescent="0.45">
      <c r="A47094" t="s">
        <v>47090</v>
      </c>
      <c r="B47094">
        <v>1</v>
      </c>
      <c r="C47094">
        <v>72171</v>
      </c>
    </row>
    <row r="47095" spans="1:3" x14ac:dyDescent="0.45">
      <c r="A47095" t="s">
        <v>47091</v>
      </c>
      <c r="B47095">
        <v>1</v>
      </c>
      <c r="C47095">
        <v>74045</v>
      </c>
    </row>
    <row r="47096" spans="1:3" x14ac:dyDescent="0.45">
      <c r="A47096" t="s">
        <v>47092</v>
      </c>
      <c r="B47096">
        <v>1</v>
      </c>
      <c r="C47096">
        <v>55677</v>
      </c>
    </row>
    <row r="47097" spans="1:3" x14ac:dyDescent="0.45">
      <c r="A47097" t="s">
        <v>47093</v>
      </c>
      <c r="B47097">
        <v>1</v>
      </c>
      <c r="C47097">
        <v>32436</v>
      </c>
    </row>
    <row r="47098" spans="1:3" x14ac:dyDescent="0.45">
      <c r="A47098" t="s">
        <v>47094</v>
      </c>
      <c r="B47098">
        <v>1</v>
      </c>
      <c r="C47098">
        <v>47170</v>
      </c>
    </row>
    <row r="47099" spans="1:3" x14ac:dyDescent="0.45">
      <c r="A47099" t="s">
        <v>47095</v>
      </c>
      <c r="B47099">
        <v>1</v>
      </c>
      <c r="C47099">
        <v>9937</v>
      </c>
    </row>
    <row r="47100" spans="1:3" x14ac:dyDescent="0.45">
      <c r="A47100" t="s">
        <v>47096</v>
      </c>
      <c r="B47100">
        <v>1</v>
      </c>
      <c r="C47100">
        <v>79736</v>
      </c>
    </row>
    <row r="47101" spans="1:3" x14ac:dyDescent="0.45">
      <c r="A47101" t="s">
        <v>47097</v>
      </c>
      <c r="B47101">
        <v>1</v>
      </c>
      <c r="C47101">
        <v>57518</v>
      </c>
    </row>
    <row r="47102" spans="1:3" x14ac:dyDescent="0.45">
      <c r="A47102" t="s">
        <v>47098</v>
      </c>
      <c r="B47102">
        <v>1</v>
      </c>
      <c r="C47102">
        <v>53083</v>
      </c>
    </row>
    <row r="47103" spans="1:3" x14ac:dyDescent="0.45">
      <c r="A47103" t="s">
        <v>47099</v>
      </c>
      <c r="B47103">
        <v>1</v>
      </c>
      <c r="C47103">
        <v>117675</v>
      </c>
    </row>
    <row r="47104" spans="1:3" x14ac:dyDescent="0.45">
      <c r="A47104" t="s">
        <v>47100</v>
      </c>
      <c r="B47104">
        <v>1</v>
      </c>
      <c r="C47104">
        <v>67061</v>
      </c>
    </row>
    <row r="47105" spans="1:3" x14ac:dyDescent="0.45">
      <c r="A47105" t="s">
        <v>47101</v>
      </c>
      <c r="B47105">
        <v>1</v>
      </c>
      <c r="C47105">
        <v>77136</v>
      </c>
    </row>
    <row r="47106" spans="1:3" x14ac:dyDescent="0.45">
      <c r="A47106" t="s">
        <v>47102</v>
      </c>
      <c r="B47106">
        <v>1</v>
      </c>
      <c r="C47106">
        <v>97814</v>
      </c>
    </row>
    <row r="47107" spans="1:3" x14ac:dyDescent="0.45">
      <c r="A47107" t="s">
        <v>47103</v>
      </c>
      <c r="B47107">
        <v>1</v>
      </c>
      <c r="C47107">
        <v>64213</v>
      </c>
    </row>
    <row r="47108" spans="1:3" x14ac:dyDescent="0.45">
      <c r="A47108" t="s">
        <v>47104</v>
      </c>
      <c r="B47108">
        <v>1</v>
      </c>
      <c r="C47108">
        <v>59961</v>
      </c>
    </row>
    <row r="47109" spans="1:3" x14ac:dyDescent="0.45">
      <c r="A47109" t="s">
        <v>47105</v>
      </c>
      <c r="B47109">
        <v>1</v>
      </c>
      <c r="C47109">
        <v>30499</v>
      </c>
    </row>
    <row r="47110" spans="1:3" x14ac:dyDescent="0.45">
      <c r="A47110" t="s">
        <v>47106</v>
      </c>
      <c r="B47110">
        <v>1</v>
      </c>
      <c r="C47110">
        <v>105687</v>
      </c>
    </row>
    <row r="47111" spans="1:3" x14ac:dyDescent="0.45">
      <c r="A47111" t="s">
        <v>47107</v>
      </c>
      <c r="B47111">
        <v>1</v>
      </c>
      <c r="C47111">
        <v>78475</v>
      </c>
    </row>
    <row r="47112" spans="1:3" x14ac:dyDescent="0.45">
      <c r="A47112" t="s">
        <v>47108</v>
      </c>
      <c r="B47112">
        <v>1</v>
      </c>
      <c r="C47112">
        <v>42306</v>
      </c>
    </row>
    <row r="47113" spans="1:3" x14ac:dyDescent="0.45">
      <c r="A47113" t="s">
        <v>47109</v>
      </c>
      <c r="B47113">
        <v>1</v>
      </c>
      <c r="C47113">
        <v>32201</v>
      </c>
    </row>
    <row r="47114" spans="1:3" x14ac:dyDescent="0.45">
      <c r="A47114" t="s">
        <v>47110</v>
      </c>
      <c r="B47114">
        <v>1</v>
      </c>
      <c r="C47114">
        <v>101444</v>
      </c>
    </row>
    <row r="47115" spans="1:3" x14ac:dyDescent="0.45">
      <c r="A47115" t="s">
        <v>47111</v>
      </c>
      <c r="B47115">
        <v>1</v>
      </c>
      <c r="C47115">
        <v>113885</v>
      </c>
    </row>
    <row r="47116" spans="1:3" x14ac:dyDescent="0.45">
      <c r="A47116" t="s">
        <v>47112</v>
      </c>
      <c r="B47116">
        <v>1</v>
      </c>
      <c r="C47116">
        <v>689</v>
      </c>
    </row>
    <row r="47117" spans="1:3" x14ac:dyDescent="0.45">
      <c r="A47117" t="s">
        <v>47113</v>
      </c>
      <c r="B47117">
        <v>1</v>
      </c>
      <c r="C47117">
        <v>32900</v>
      </c>
    </row>
    <row r="47118" spans="1:3" x14ac:dyDescent="0.45">
      <c r="A47118" t="s">
        <v>47114</v>
      </c>
      <c r="B47118">
        <v>1</v>
      </c>
      <c r="C47118">
        <v>78990</v>
      </c>
    </row>
    <row r="47119" spans="1:3" x14ac:dyDescent="0.45">
      <c r="A47119" t="s">
        <v>47115</v>
      </c>
      <c r="B47119">
        <v>1</v>
      </c>
      <c r="C47119">
        <v>77916</v>
      </c>
    </row>
    <row r="47120" spans="1:3" x14ac:dyDescent="0.45">
      <c r="A47120" t="s">
        <v>47116</v>
      </c>
      <c r="B47120">
        <v>1</v>
      </c>
      <c r="C47120">
        <v>105883</v>
      </c>
    </row>
    <row r="47121" spans="1:3" x14ac:dyDescent="0.45">
      <c r="A47121" t="s">
        <v>47117</v>
      </c>
      <c r="B47121">
        <v>1</v>
      </c>
      <c r="C47121">
        <v>35298</v>
      </c>
    </row>
    <row r="47122" spans="1:3" x14ac:dyDescent="0.45">
      <c r="A47122" t="s">
        <v>47118</v>
      </c>
      <c r="B47122">
        <v>1</v>
      </c>
      <c r="C47122">
        <v>81044</v>
      </c>
    </row>
    <row r="47123" spans="1:3" x14ac:dyDescent="0.45">
      <c r="A47123" t="s">
        <v>47119</v>
      </c>
      <c r="B47123">
        <v>1</v>
      </c>
      <c r="C47123">
        <v>72046</v>
      </c>
    </row>
    <row r="47124" spans="1:3" x14ac:dyDescent="0.45">
      <c r="A47124" t="s">
        <v>47120</v>
      </c>
      <c r="B47124">
        <v>1</v>
      </c>
      <c r="C47124">
        <v>89180</v>
      </c>
    </row>
    <row r="47125" spans="1:3" x14ac:dyDescent="0.45">
      <c r="A47125" t="s">
        <v>47121</v>
      </c>
      <c r="B47125">
        <v>1</v>
      </c>
      <c r="C47125">
        <v>5858</v>
      </c>
    </row>
    <row r="47126" spans="1:3" x14ac:dyDescent="0.45">
      <c r="A47126" t="s">
        <v>47122</v>
      </c>
      <c r="B47126">
        <v>1</v>
      </c>
      <c r="C47126">
        <v>2811</v>
      </c>
    </row>
    <row r="47127" spans="1:3" x14ac:dyDescent="0.45">
      <c r="A47127" t="s">
        <v>47123</v>
      </c>
      <c r="B47127">
        <v>1</v>
      </c>
      <c r="C47127">
        <v>53570</v>
      </c>
    </row>
    <row r="47128" spans="1:3" x14ac:dyDescent="0.45">
      <c r="A47128" t="s">
        <v>47124</v>
      </c>
      <c r="B47128">
        <v>1</v>
      </c>
      <c r="C47128">
        <v>87764</v>
      </c>
    </row>
    <row r="47129" spans="1:3" x14ac:dyDescent="0.45">
      <c r="A47129" t="s">
        <v>47125</v>
      </c>
      <c r="B47129">
        <v>1</v>
      </c>
      <c r="C47129">
        <v>4245</v>
      </c>
    </row>
    <row r="47130" spans="1:3" x14ac:dyDescent="0.45">
      <c r="A47130" t="s">
        <v>47126</v>
      </c>
      <c r="B47130">
        <v>1</v>
      </c>
      <c r="C47130">
        <v>64247</v>
      </c>
    </row>
    <row r="47131" spans="1:3" x14ac:dyDescent="0.45">
      <c r="A47131" t="s">
        <v>47127</v>
      </c>
      <c r="B47131">
        <v>1</v>
      </c>
      <c r="C47131">
        <v>85608</v>
      </c>
    </row>
    <row r="47132" spans="1:3" x14ac:dyDescent="0.45">
      <c r="A47132" t="s">
        <v>47128</v>
      </c>
      <c r="B47132">
        <v>1</v>
      </c>
      <c r="C47132">
        <v>20935</v>
      </c>
    </row>
    <row r="47133" spans="1:3" x14ac:dyDescent="0.45">
      <c r="A47133" t="s">
        <v>47129</v>
      </c>
      <c r="B47133">
        <v>1</v>
      </c>
      <c r="C47133">
        <v>79205</v>
      </c>
    </row>
    <row r="47134" spans="1:3" x14ac:dyDescent="0.45">
      <c r="A47134" t="s">
        <v>47130</v>
      </c>
      <c r="B47134">
        <v>1</v>
      </c>
      <c r="C47134">
        <v>59453</v>
      </c>
    </row>
    <row r="47135" spans="1:3" x14ac:dyDescent="0.45">
      <c r="A47135" t="s">
        <v>47131</v>
      </c>
      <c r="B47135">
        <v>1</v>
      </c>
      <c r="C47135">
        <v>25315</v>
      </c>
    </row>
    <row r="47136" spans="1:3" x14ac:dyDescent="0.45">
      <c r="A47136" t="s">
        <v>47132</v>
      </c>
      <c r="B47136">
        <v>1</v>
      </c>
      <c r="C47136">
        <v>3052</v>
      </c>
    </row>
    <row r="47137" spans="1:3" x14ac:dyDescent="0.45">
      <c r="A47137" t="s">
        <v>47133</v>
      </c>
      <c r="B47137">
        <v>1</v>
      </c>
      <c r="C47137">
        <v>46853</v>
      </c>
    </row>
    <row r="47138" spans="1:3" x14ac:dyDescent="0.45">
      <c r="A47138" t="s">
        <v>47134</v>
      </c>
      <c r="B47138">
        <v>1</v>
      </c>
      <c r="C47138">
        <v>55492</v>
      </c>
    </row>
    <row r="47139" spans="1:3" x14ac:dyDescent="0.45">
      <c r="A47139" t="s">
        <v>47135</v>
      </c>
      <c r="B47139">
        <v>1</v>
      </c>
      <c r="C47139">
        <v>38319</v>
      </c>
    </row>
    <row r="47140" spans="1:3" x14ac:dyDescent="0.45">
      <c r="A47140" t="s">
        <v>47136</v>
      </c>
      <c r="B47140">
        <v>1</v>
      </c>
      <c r="C47140">
        <v>95727</v>
      </c>
    </row>
    <row r="47141" spans="1:3" x14ac:dyDescent="0.45">
      <c r="A47141" t="s">
        <v>47137</v>
      </c>
      <c r="B47141">
        <v>1</v>
      </c>
      <c r="C47141">
        <v>109810</v>
      </c>
    </row>
    <row r="47142" spans="1:3" x14ac:dyDescent="0.45">
      <c r="A47142" t="s">
        <v>47138</v>
      </c>
      <c r="B47142">
        <v>1</v>
      </c>
      <c r="C47142">
        <v>83682</v>
      </c>
    </row>
    <row r="47143" spans="1:3" x14ac:dyDescent="0.45">
      <c r="A47143" t="s">
        <v>47139</v>
      </c>
      <c r="B47143">
        <v>1</v>
      </c>
      <c r="C47143">
        <v>71777</v>
      </c>
    </row>
    <row r="47144" spans="1:3" x14ac:dyDescent="0.45">
      <c r="A47144" t="s">
        <v>47140</v>
      </c>
      <c r="B47144">
        <v>1</v>
      </c>
      <c r="C47144">
        <v>63726</v>
      </c>
    </row>
    <row r="47145" spans="1:3" x14ac:dyDescent="0.45">
      <c r="A47145" t="s">
        <v>47141</v>
      </c>
      <c r="B47145">
        <v>1</v>
      </c>
      <c r="C47145">
        <v>67116</v>
      </c>
    </row>
    <row r="47146" spans="1:3" x14ac:dyDescent="0.45">
      <c r="A47146" t="s">
        <v>47142</v>
      </c>
      <c r="B47146">
        <v>1</v>
      </c>
      <c r="C47146">
        <v>98912</v>
      </c>
    </row>
    <row r="47147" spans="1:3" x14ac:dyDescent="0.45">
      <c r="A47147" t="s">
        <v>47143</v>
      </c>
      <c r="B47147">
        <v>1</v>
      </c>
      <c r="C47147">
        <v>55912</v>
      </c>
    </row>
    <row r="47148" spans="1:3" x14ac:dyDescent="0.45">
      <c r="A47148" t="s">
        <v>47144</v>
      </c>
      <c r="B47148">
        <v>1</v>
      </c>
      <c r="C47148">
        <v>77679</v>
      </c>
    </row>
    <row r="47149" spans="1:3" x14ac:dyDescent="0.45">
      <c r="A47149" t="s">
        <v>47145</v>
      </c>
      <c r="B47149">
        <v>1</v>
      </c>
      <c r="C47149">
        <v>58014</v>
      </c>
    </row>
    <row r="47150" spans="1:3" x14ac:dyDescent="0.45">
      <c r="A47150" t="s">
        <v>47146</v>
      </c>
      <c r="B47150">
        <v>1</v>
      </c>
      <c r="C47150">
        <v>46567</v>
      </c>
    </row>
    <row r="47151" spans="1:3" x14ac:dyDescent="0.45">
      <c r="A47151" t="s">
        <v>47147</v>
      </c>
      <c r="B47151">
        <v>1</v>
      </c>
      <c r="C47151">
        <v>57735</v>
      </c>
    </row>
    <row r="47152" spans="1:3" x14ac:dyDescent="0.45">
      <c r="A47152" t="s">
        <v>47148</v>
      </c>
      <c r="B47152">
        <v>1</v>
      </c>
      <c r="C47152">
        <v>49940</v>
      </c>
    </row>
    <row r="47153" spans="1:3" x14ac:dyDescent="0.45">
      <c r="A47153" t="s">
        <v>47149</v>
      </c>
      <c r="B47153">
        <v>1</v>
      </c>
      <c r="C47153">
        <v>77985</v>
      </c>
    </row>
    <row r="47154" spans="1:3" x14ac:dyDescent="0.45">
      <c r="A47154" t="s">
        <v>47150</v>
      </c>
      <c r="B47154">
        <v>1</v>
      </c>
      <c r="C47154">
        <v>109758</v>
      </c>
    </row>
    <row r="47155" spans="1:3" x14ac:dyDescent="0.45">
      <c r="A47155" t="s">
        <v>47151</v>
      </c>
      <c r="B47155">
        <v>1</v>
      </c>
      <c r="C47155">
        <v>69882</v>
      </c>
    </row>
    <row r="47156" spans="1:3" x14ac:dyDescent="0.45">
      <c r="A47156" t="s">
        <v>47152</v>
      </c>
      <c r="B47156">
        <v>1</v>
      </c>
      <c r="C47156">
        <v>28963</v>
      </c>
    </row>
    <row r="47157" spans="1:3" x14ac:dyDescent="0.45">
      <c r="A47157" t="s">
        <v>47153</v>
      </c>
      <c r="B47157">
        <v>1</v>
      </c>
      <c r="C47157">
        <v>73427</v>
      </c>
    </row>
    <row r="47158" spans="1:3" x14ac:dyDescent="0.45">
      <c r="A47158" t="s">
        <v>47154</v>
      </c>
      <c r="B47158">
        <v>1</v>
      </c>
      <c r="C47158">
        <v>67702</v>
      </c>
    </row>
    <row r="47159" spans="1:3" x14ac:dyDescent="0.45">
      <c r="A47159" t="s">
        <v>47155</v>
      </c>
      <c r="B47159">
        <v>1</v>
      </c>
      <c r="C47159">
        <v>30153</v>
      </c>
    </row>
    <row r="47160" spans="1:3" x14ac:dyDescent="0.45">
      <c r="A47160" t="s">
        <v>47156</v>
      </c>
      <c r="B47160">
        <v>1</v>
      </c>
      <c r="C47160">
        <v>71625</v>
      </c>
    </row>
    <row r="47161" spans="1:3" x14ac:dyDescent="0.45">
      <c r="A47161" t="s">
        <v>47157</v>
      </c>
      <c r="B47161">
        <v>1</v>
      </c>
      <c r="C47161">
        <v>87736</v>
      </c>
    </row>
    <row r="47162" spans="1:3" x14ac:dyDescent="0.45">
      <c r="A47162" t="s">
        <v>47158</v>
      </c>
      <c r="B47162">
        <v>1</v>
      </c>
      <c r="C47162">
        <v>3714</v>
      </c>
    </row>
    <row r="47163" spans="1:3" x14ac:dyDescent="0.45">
      <c r="A47163" t="s">
        <v>47159</v>
      </c>
      <c r="B47163">
        <v>1</v>
      </c>
      <c r="C47163">
        <v>63404</v>
      </c>
    </row>
    <row r="47164" spans="1:3" x14ac:dyDescent="0.45">
      <c r="A47164" t="s">
        <v>47160</v>
      </c>
      <c r="B47164">
        <v>1</v>
      </c>
      <c r="C47164">
        <v>72646</v>
      </c>
    </row>
    <row r="47165" spans="1:3" x14ac:dyDescent="0.45">
      <c r="A47165" t="s">
        <v>47161</v>
      </c>
      <c r="B47165">
        <v>1</v>
      </c>
      <c r="C47165">
        <v>8034</v>
      </c>
    </row>
    <row r="47166" spans="1:3" x14ac:dyDescent="0.45">
      <c r="A47166" t="s">
        <v>47162</v>
      </c>
      <c r="B47166">
        <v>1</v>
      </c>
      <c r="C47166">
        <v>102218</v>
      </c>
    </row>
    <row r="47167" spans="1:3" x14ac:dyDescent="0.45">
      <c r="A47167" t="s">
        <v>47163</v>
      </c>
      <c r="B47167">
        <v>1</v>
      </c>
      <c r="C47167">
        <v>60898</v>
      </c>
    </row>
    <row r="47168" spans="1:3" x14ac:dyDescent="0.45">
      <c r="A47168" t="s">
        <v>47164</v>
      </c>
      <c r="B47168">
        <v>1</v>
      </c>
      <c r="C47168">
        <v>15892</v>
      </c>
    </row>
    <row r="47169" spans="1:3" x14ac:dyDescent="0.45">
      <c r="A47169" t="s">
        <v>47165</v>
      </c>
      <c r="B47169">
        <v>1</v>
      </c>
      <c r="C47169">
        <v>34986</v>
      </c>
    </row>
    <row r="47170" spans="1:3" x14ac:dyDescent="0.45">
      <c r="A47170" t="s">
        <v>47166</v>
      </c>
      <c r="B47170">
        <v>1</v>
      </c>
      <c r="C47170">
        <v>68692</v>
      </c>
    </row>
    <row r="47171" spans="1:3" x14ac:dyDescent="0.45">
      <c r="A47171" t="s">
        <v>47167</v>
      </c>
      <c r="B47171">
        <v>1</v>
      </c>
      <c r="C47171">
        <v>41127</v>
      </c>
    </row>
    <row r="47172" spans="1:3" x14ac:dyDescent="0.45">
      <c r="A47172" t="s">
        <v>47168</v>
      </c>
      <c r="B47172">
        <v>1</v>
      </c>
      <c r="C47172">
        <v>34856</v>
      </c>
    </row>
    <row r="47173" spans="1:3" x14ac:dyDescent="0.45">
      <c r="A47173" t="s">
        <v>47169</v>
      </c>
      <c r="B47173">
        <v>1</v>
      </c>
      <c r="C47173">
        <v>85690</v>
      </c>
    </row>
    <row r="47174" spans="1:3" x14ac:dyDescent="0.45">
      <c r="A47174" t="s">
        <v>47170</v>
      </c>
      <c r="B47174">
        <v>1</v>
      </c>
      <c r="C47174">
        <v>57806</v>
      </c>
    </row>
    <row r="47175" spans="1:3" x14ac:dyDescent="0.45">
      <c r="A47175" t="s">
        <v>47171</v>
      </c>
      <c r="B47175">
        <v>1</v>
      </c>
      <c r="C47175">
        <v>83874</v>
      </c>
    </row>
    <row r="47176" spans="1:3" x14ac:dyDescent="0.45">
      <c r="A47176" t="s">
        <v>47172</v>
      </c>
      <c r="B47176">
        <v>1</v>
      </c>
      <c r="C47176">
        <v>48800</v>
      </c>
    </row>
    <row r="47177" spans="1:3" x14ac:dyDescent="0.45">
      <c r="A47177" t="s">
        <v>47173</v>
      </c>
      <c r="B47177">
        <v>1</v>
      </c>
      <c r="C47177">
        <v>63164</v>
      </c>
    </row>
    <row r="47178" spans="1:3" x14ac:dyDescent="0.45">
      <c r="A47178" t="s">
        <v>47174</v>
      </c>
      <c r="B47178">
        <v>1</v>
      </c>
      <c r="C47178">
        <v>42016</v>
      </c>
    </row>
    <row r="47179" spans="1:3" x14ac:dyDescent="0.45">
      <c r="A47179" t="s">
        <v>47175</v>
      </c>
      <c r="B47179">
        <v>1</v>
      </c>
      <c r="C47179">
        <v>61375</v>
      </c>
    </row>
    <row r="47180" spans="1:3" x14ac:dyDescent="0.45">
      <c r="A47180" t="s">
        <v>47176</v>
      </c>
      <c r="B47180">
        <v>1</v>
      </c>
      <c r="C47180">
        <v>10296</v>
      </c>
    </row>
    <row r="47181" spans="1:3" x14ac:dyDescent="0.45">
      <c r="A47181" t="s">
        <v>47177</v>
      </c>
      <c r="B47181">
        <v>1</v>
      </c>
      <c r="C47181">
        <v>56899</v>
      </c>
    </row>
    <row r="47182" spans="1:3" x14ac:dyDescent="0.45">
      <c r="A47182" t="s">
        <v>47178</v>
      </c>
      <c r="B47182">
        <v>1</v>
      </c>
      <c r="C47182">
        <v>6936</v>
      </c>
    </row>
    <row r="47183" spans="1:3" x14ac:dyDescent="0.45">
      <c r="A47183" t="s">
        <v>47179</v>
      </c>
      <c r="B47183">
        <v>1</v>
      </c>
      <c r="C47183">
        <v>95366</v>
      </c>
    </row>
    <row r="47184" spans="1:3" x14ac:dyDescent="0.45">
      <c r="A47184" t="s">
        <v>47180</v>
      </c>
      <c r="B47184">
        <v>1</v>
      </c>
      <c r="C47184">
        <v>40895</v>
      </c>
    </row>
    <row r="47185" spans="1:3" x14ac:dyDescent="0.45">
      <c r="A47185" t="s">
        <v>47181</v>
      </c>
      <c r="B47185">
        <v>1</v>
      </c>
      <c r="C47185">
        <v>105101</v>
      </c>
    </row>
    <row r="47186" spans="1:3" x14ac:dyDescent="0.45">
      <c r="A47186" t="s">
        <v>47182</v>
      </c>
      <c r="B47186">
        <v>1</v>
      </c>
      <c r="C47186">
        <v>64772</v>
      </c>
    </row>
    <row r="47187" spans="1:3" x14ac:dyDescent="0.45">
      <c r="A47187" t="s">
        <v>47183</v>
      </c>
      <c r="B47187">
        <v>1</v>
      </c>
      <c r="C47187">
        <v>82706</v>
      </c>
    </row>
    <row r="47188" spans="1:3" x14ac:dyDescent="0.45">
      <c r="A47188" t="s">
        <v>47184</v>
      </c>
      <c r="B47188">
        <v>1</v>
      </c>
      <c r="C47188">
        <v>1684</v>
      </c>
    </row>
    <row r="47189" spans="1:3" x14ac:dyDescent="0.45">
      <c r="A47189" t="s">
        <v>47185</v>
      </c>
      <c r="B47189">
        <v>1</v>
      </c>
      <c r="C47189">
        <v>80979</v>
      </c>
    </row>
    <row r="47190" spans="1:3" x14ac:dyDescent="0.45">
      <c r="A47190" t="s">
        <v>47186</v>
      </c>
      <c r="B47190">
        <v>1</v>
      </c>
      <c r="C47190">
        <v>2717</v>
      </c>
    </row>
    <row r="47191" spans="1:3" x14ac:dyDescent="0.45">
      <c r="A47191" t="s">
        <v>47187</v>
      </c>
      <c r="B47191">
        <v>1</v>
      </c>
      <c r="C47191">
        <v>60875</v>
      </c>
    </row>
    <row r="47192" spans="1:3" x14ac:dyDescent="0.45">
      <c r="A47192" t="s">
        <v>47188</v>
      </c>
      <c r="B47192">
        <v>1</v>
      </c>
      <c r="C47192">
        <v>32723</v>
      </c>
    </row>
    <row r="47193" spans="1:3" x14ac:dyDescent="0.45">
      <c r="A47193" t="s">
        <v>47189</v>
      </c>
      <c r="B47193">
        <v>1</v>
      </c>
      <c r="C47193">
        <v>109039</v>
      </c>
    </row>
    <row r="47194" spans="1:3" x14ac:dyDescent="0.45">
      <c r="A47194" t="s">
        <v>47190</v>
      </c>
      <c r="B47194">
        <v>1</v>
      </c>
      <c r="C47194">
        <v>112439</v>
      </c>
    </row>
    <row r="47195" spans="1:3" x14ac:dyDescent="0.45">
      <c r="A47195" t="s">
        <v>47191</v>
      </c>
      <c r="B47195">
        <v>1</v>
      </c>
      <c r="C47195">
        <v>23843</v>
      </c>
    </row>
    <row r="47196" spans="1:3" x14ac:dyDescent="0.45">
      <c r="A47196" t="s">
        <v>47192</v>
      </c>
      <c r="B47196">
        <v>1</v>
      </c>
      <c r="C47196">
        <v>115369</v>
      </c>
    </row>
    <row r="47197" spans="1:3" x14ac:dyDescent="0.45">
      <c r="A47197" t="s">
        <v>47193</v>
      </c>
      <c r="B47197">
        <v>1</v>
      </c>
      <c r="C47197">
        <v>36975</v>
      </c>
    </row>
    <row r="47198" spans="1:3" x14ac:dyDescent="0.45">
      <c r="A47198" t="s">
        <v>47194</v>
      </c>
      <c r="B47198">
        <v>1</v>
      </c>
      <c r="C47198">
        <v>61941</v>
      </c>
    </row>
    <row r="47199" spans="1:3" x14ac:dyDescent="0.45">
      <c r="A47199" t="s">
        <v>47195</v>
      </c>
      <c r="B47199">
        <v>1</v>
      </c>
      <c r="C47199">
        <v>82662</v>
      </c>
    </row>
    <row r="47200" spans="1:3" x14ac:dyDescent="0.45">
      <c r="A47200" t="s">
        <v>47196</v>
      </c>
      <c r="B47200">
        <v>1</v>
      </c>
      <c r="C47200">
        <v>93589</v>
      </c>
    </row>
    <row r="47201" spans="1:3" x14ac:dyDescent="0.45">
      <c r="A47201" t="s">
        <v>47197</v>
      </c>
      <c r="B47201">
        <v>1</v>
      </c>
      <c r="C47201">
        <v>7538</v>
      </c>
    </row>
    <row r="47202" spans="1:3" x14ac:dyDescent="0.45">
      <c r="A47202" t="s">
        <v>47198</v>
      </c>
      <c r="B47202">
        <v>1</v>
      </c>
      <c r="C47202">
        <v>74213</v>
      </c>
    </row>
    <row r="47203" spans="1:3" x14ac:dyDescent="0.45">
      <c r="A47203" t="s">
        <v>47199</v>
      </c>
      <c r="B47203">
        <v>1</v>
      </c>
      <c r="C47203">
        <v>112582</v>
      </c>
    </row>
    <row r="47204" spans="1:3" x14ac:dyDescent="0.45">
      <c r="A47204" t="s">
        <v>47200</v>
      </c>
      <c r="B47204">
        <v>1</v>
      </c>
      <c r="C47204">
        <v>106015</v>
      </c>
    </row>
    <row r="47205" spans="1:3" x14ac:dyDescent="0.45">
      <c r="A47205" t="s">
        <v>47201</v>
      </c>
      <c r="B47205">
        <v>1</v>
      </c>
      <c r="C47205">
        <v>50995</v>
      </c>
    </row>
    <row r="47206" spans="1:3" x14ac:dyDescent="0.45">
      <c r="A47206" t="s">
        <v>47202</v>
      </c>
      <c r="B47206">
        <v>1</v>
      </c>
      <c r="C47206">
        <v>97231</v>
      </c>
    </row>
    <row r="47207" spans="1:3" x14ac:dyDescent="0.45">
      <c r="A47207" t="s">
        <v>47203</v>
      </c>
      <c r="B47207">
        <v>1</v>
      </c>
      <c r="C47207">
        <v>87984</v>
      </c>
    </row>
    <row r="47208" spans="1:3" x14ac:dyDescent="0.45">
      <c r="A47208" t="s">
        <v>47204</v>
      </c>
      <c r="B47208">
        <v>1</v>
      </c>
      <c r="C47208">
        <v>99421</v>
      </c>
    </row>
    <row r="47209" spans="1:3" x14ac:dyDescent="0.45">
      <c r="A47209" t="s">
        <v>47205</v>
      </c>
      <c r="B47209">
        <v>1</v>
      </c>
      <c r="C47209">
        <v>89947</v>
      </c>
    </row>
    <row r="47210" spans="1:3" x14ac:dyDescent="0.45">
      <c r="A47210" t="s">
        <v>47206</v>
      </c>
      <c r="B47210">
        <v>1</v>
      </c>
      <c r="C47210">
        <v>63890</v>
      </c>
    </row>
    <row r="47211" spans="1:3" x14ac:dyDescent="0.45">
      <c r="A47211" t="s">
        <v>47207</v>
      </c>
      <c r="B47211">
        <v>1</v>
      </c>
      <c r="C47211">
        <v>86327</v>
      </c>
    </row>
    <row r="47212" spans="1:3" x14ac:dyDescent="0.45">
      <c r="A47212" t="s">
        <v>47208</v>
      </c>
      <c r="B47212">
        <v>1</v>
      </c>
      <c r="C47212">
        <v>71669</v>
      </c>
    </row>
    <row r="47213" spans="1:3" x14ac:dyDescent="0.45">
      <c r="A47213" t="s">
        <v>47209</v>
      </c>
      <c r="B47213">
        <v>1</v>
      </c>
      <c r="C47213">
        <v>59268</v>
      </c>
    </row>
    <row r="47214" spans="1:3" x14ac:dyDescent="0.45">
      <c r="A47214" t="s">
        <v>47210</v>
      </c>
      <c r="B47214">
        <v>1</v>
      </c>
      <c r="C47214">
        <v>64743</v>
      </c>
    </row>
    <row r="47215" spans="1:3" x14ac:dyDescent="0.45">
      <c r="A47215" t="s">
        <v>47211</v>
      </c>
      <c r="B47215">
        <v>1</v>
      </c>
      <c r="C47215">
        <v>14891</v>
      </c>
    </row>
    <row r="47216" spans="1:3" x14ac:dyDescent="0.45">
      <c r="A47216" t="s">
        <v>47212</v>
      </c>
      <c r="B47216">
        <v>1</v>
      </c>
      <c r="C47216">
        <v>70248</v>
      </c>
    </row>
    <row r="47217" spans="1:3" x14ac:dyDescent="0.45">
      <c r="A47217" t="s">
        <v>47213</v>
      </c>
      <c r="B47217">
        <v>1</v>
      </c>
      <c r="C47217">
        <v>60780</v>
      </c>
    </row>
    <row r="47218" spans="1:3" x14ac:dyDescent="0.45">
      <c r="A47218" t="s">
        <v>47214</v>
      </c>
      <c r="B47218">
        <v>1</v>
      </c>
      <c r="C47218">
        <v>46796</v>
      </c>
    </row>
    <row r="47219" spans="1:3" x14ac:dyDescent="0.45">
      <c r="A47219" t="s">
        <v>47215</v>
      </c>
      <c r="B47219">
        <v>1</v>
      </c>
      <c r="C47219">
        <v>53607</v>
      </c>
    </row>
    <row r="47220" spans="1:3" x14ac:dyDescent="0.45">
      <c r="A47220" t="s">
        <v>47216</v>
      </c>
      <c r="B47220">
        <v>1</v>
      </c>
      <c r="C47220">
        <v>82822</v>
      </c>
    </row>
    <row r="47221" spans="1:3" x14ac:dyDescent="0.45">
      <c r="A47221" t="s">
        <v>47217</v>
      </c>
      <c r="B47221">
        <v>1</v>
      </c>
      <c r="C47221">
        <v>106811</v>
      </c>
    </row>
    <row r="47222" spans="1:3" x14ac:dyDescent="0.45">
      <c r="A47222" t="s">
        <v>47218</v>
      </c>
      <c r="B47222">
        <v>1</v>
      </c>
      <c r="C47222">
        <v>83642</v>
      </c>
    </row>
    <row r="47223" spans="1:3" x14ac:dyDescent="0.45">
      <c r="A47223" t="s">
        <v>47219</v>
      </c>
      <c r="B47223">
        <v>1</v>
      </c>
      <c r="C47223">
        <v>13061</v>
      </c>
    </row>
    <row r="47224" spans="1:3" x14ac:dyDescent="0.45">
      <c r="A47224" t="s">
        <v>47220</v>
      </c>
      <c r="B47224">
        <v>1</v>
      </c>
      <c r="C47224">
        <v>41214</v>
      </c>
    </row>
    <row r="47225" spans="1:3" x14ac:dyDescent="0.45">
      <c r="A47225" t="s">
        <v>47221</v>
      </c>
      <c r="B47225">
        <v>1</v>
      </c>
      <c r="C47225">
        <v>63224</v>
      </c>
    </row>
    <row r="47226" spans="1:3" x14ac:dyDescent="0.45">
      <c r="A47226" t="s">
        <v>47222</v>
      </c>
      <c r="B47226">
        <v>1</v>
      </c>
      <c r="C47226">
        <v>38873</v>
      </c>
    </row>
    <row r="47227" spans="1:3" x14ac:dyDescent="0.45">
      <c r="A47227" t="s">
        <v>47223</v>
      </c>
      <c r="B47227">
        <v>1</v>
      </c>
      <c r="C47227">
        <v>56923</v>
      </c>
    </row>
    <row r="47228" spans="1:3" x14ac:dyDescent="0.45">
      <c r="A47228" t="s">
        <v>47224</v>
      </c>
      <c r="B47228">
        <v>1</v>
      </c>
      <c r="C47228">
        <v>52895</v>
      </c>
    </row>
    <row r="47229" spans="1:3" x14ac:dyDescent="0.45">
      <c r="A47229" t="s">
        <v>47225</v>
      </c>
      <c r="B47229">
        <v>1</v>
      </c>
      <c r="C47229">
        <v>25717</v>
      </c>
    </row>
    <row r="47230" spans="1:3" x14ac:dyDescent="0.45">
      <c r="A47230" t="s">
        <v>47226</v>
      </c>
      <c r="B47230">
        <v>1</v>
      </c>
      <c r="C47230">
        <v>48307</v>
      </c>
    </row>
    <row r="47231" spans="1:3" x14ac:dyDescent="0.45">
      <c r="A47231" t="s">
        <v>47227</v>
      </c>
      <c r="B47231">
        <v>1</v>
      </c>
      <c r="C47231">
        <v>78803</v>
      </c>
    </row>
    <row r="47232" spans="1:3" x14ac:dyDescent="0.45">
      <c r="A47232" t="s">
        <v>47228</v>
      </c>
      <c r="B47232">
        <v>1</v>
      </c>
      <c r="C47232">
        <v>85882</v>
      </c>
    </row>
    <row r="47233" spans="1:3" x14ac:dyDescent="0.45">
      <c r="A47233" t="s">
        <v>47229</v>
      </c>
      <c r="B47233">
        <v>1</v>
      </c>
      <c r="C47233">
        <v>57655</v>
      </c>
    </row>
    <row r="47234" spans="1:3" x14ac:dyDescent="0.45">
      <c r="A47234" t="s">
        <v>47230</v>
      </c>
      <c r="B47234">
        <v>1</v>
      </c>
      <c r="C47234">
        <v>64800</v>
      </c>
    </row>
    <row r="47235" spans="1:3" x14ac:dyDescent="0.45">
      <c r="A47235" t="s">
        <v>47231</v>
      </c>
      <c r="B47235">
        <v>1</v>
      </c>
      <c r="C47235">
        <v>61912</v>
      </c>
    </row>
    <row r="47236" spans="1:3" x14ac:dyDescent="0.45">
      <c r="A47236" t="s">
        <v>47232</v>
      </c>
      <c r="B47236">
        <v>1</v>
      </c>
      <c r="C47236">
        <v>104714</v>
      </c>
    </row>
    <row r="47237" spans="1:3" x14ac:dyDescent="0.45">
      <c r="A47237" t="s">
        <v>47233</v>
      </c>
      <c r="B47237">
        <v>1</v>
      </c>
      <c r="C47237">
        <v>114132</v>
      </c>
    </row>
    <row r="47238" spans="1:3" x14ac:dyDescent="0.45">
      <c r="A47238" t="s">
        <v>47234</v>
      </c>
      <c r="B47238">
        <v>1</v>
      </c>
      <c r="C47238">
        <v>56452</v>
      </c>
    </row>
    <row r="47239" spans="1:3" x14ac:dyDescent="0.45">
      <c r="A47239" t="s">
        <v>47235</v>
      </c>
      <c r="B47239">
        <v>1</v>
      </c>
      <c r="C47239">
        <v>66097</v>
      </c>
    </row>
    <row r="47240" spans="1:3" x14ac:dyDescent="0.45">
      <c r="A47240" t="s">
        <v>47236</v>
      </c>
      <c r="B47240">
        <v>1</v>
      </c>
      <c r="C47240">
        <v>86251</v>
      </c>
    </row>
    <row r="47241" spans="1:3" x14ac:dyDescent="0.45">
      <c r="A47241" t="s">
        <v>47237</v>
      </c>
      <c r="B47241">
        <v>1</v>
      </c>
      <c r="C47241">
        <v>53648</v>
      </c>
    </row>
    <row r="47242" spans="1:3" x14ac:dyDescent="0.45">
      <c r="A47242" t="s">
        <v>47238</v>
      </c>
      <c r="B47242">
        <v>1</v>
      </c>
      <c r="C47242">
        <v>113438</v>
      </c>
    </row>
    <row r="47243" spans="1:3" x14ac:dyDescent="0.45">
      <c r="A47243" t="s">
        <v>47239</v>
      </c>
      <c r="B47243">
        <v>1</v>
      </c>
      <c r="C47243">
        <v>41533</v>
      </c>
    </row>
    <row r="47244" spans="1:3" x14ac:dyDescent="0.45">
      <c r="A47244" t="s">
        <v>47240</v>
      </c>
      <c r="B47244">
        <v>1</v>
      </c>
      <c r="C47244">
        <v>6596</v>
      </c>
    </row>
    <row r="47245" spans="1:3" x14ac:dyDescent="0.45">
      <c r="A47245" t="s">
        <v>47241</v>
      </c>
      <c r="B47245">
        <v>1</v>
      </c>
      <c r="C47245">
        <v>66484</v>
      </c>
    </row>
    <row r="47246" spans="1:3" x14ac:dyDescent="0.45">
      <c r="A47246" t="s">
        <v>47242</v>
      </c>
      <c r="B47246">
        <v>1</v>
      </c>
      <c r="C47246">
        <v>48344</v>
      </c>
    </row>
    <row r="47247" spans="1:3" x14ac:dyDescent="0.45">
      <c r="A47247" t="s">
        <v>47243</v>
      </c>
      <c r="B47247">
        <v>1</v>
      </c>
      <c r="C47247">
        <v>17952</v>
      </c>
    </row>
    <row r="47248" spans="1:3" x14ac:dyDescent="0.45">
      <c r="A47248" t="s">
        <v>47244</v>
      </c>
      <c r="B47248">
        <v>1</v>
      </c>
      <c r="C47248">
        <v>114721</v>
      </c>
    </row>
    <row r="47249" spans="1:3" x14ac:dyDescent="0.45">
      <c r="A47249" t="s">
        <v>47245</v>
      </c>
      <c r="B47249">
        <v>1</v>
      </c>
      <c r="C47249">
        <v>84347</v>
      </c>
    </row>
    <row r="47250" spans="1:3" x14ac:dyDescent="0.45">
      <c r="A47250" t="s">
        <v>47246</v>
      </c>
      <c r="B47250">
        <v>1</v>
      </c>
      <c r="C47250">
        <v>51567</v>
      </c>
    </row>
    <row r="47251" spans="1:3" x14ac:dyDescent="0.45">
      <c r="A47251" t="s">
        <v>47247</v>
      </c>
      <c r="B47251">
        <v>1</v>
      </c>
      <c r="C47251">
        <v>43195</v>
      </c>
    </row>
    <row r="47252" spans="1:3" x14ac:dyDescent="0.45">
      <c r="A47252" t="s">
        <v>47248</v>
      </c>
      <c r="B47252">
        <v>1</v>
      </c>
      <c r="C47252">
        <v>7712</v>
      </c>
    </row>
    <row r="47253" spans="1:3" x14ac:dyDescent="0.45">
      <c r="A47253" t="s">
        <v>47249</v>
      </c>
      <c r="B47253">
        <v>1</v>
      </c>
      <c r="C47253">
        <v>41642</v>
      </c>
    </row>
    <row r="47254" spans="1:3" x14ac:dyDescent="0.45">
      <c r="A47254" t="s">
        <v>47250</v>
      </c>
      <c r="B47254">
        <v>1</v>
      </c>
      <c r="C47254">
        <v>40964</v>
      </c>
    </row>
    <row r="47255" spans="1:3" x14ac:dyDescent="0.45">
      <c r="A47255" t="s">
        <v>47251</v>
      </c>
      <c r="B47255">
        <v>1</v>
      </c>
      <c r="C47255">
        <v>116329</v>
      </c>
    </row>
    <row r="47256" spans="1:3" x14ac:dyDescent="0.45">
      <c r="A47256" t="s">
        <v>47252</v>
      </c>
      <c r="B47256">
        <v>1</v>
      </c>
      <c r="C47256">
        <v>87893</v>
      </c>
    </row>
    <row r="47257" spans="1:3" x14ac:dyDescent="0.45">
      <c r="A47257" t="s">
        <v>47253</v>
      </c>
      <c r="B47257">
        <v>1</v>
      </c>
      <c r="C47257">
        <v>41834</v>
      </c>
    </row>
    <row r="47258" spans="1:3" x14ac:dyDescent="0.45">
      <c r="A47258" t="s">
        <v>47254</v>
      </c>
      <c r="B47258">
        <v>1</v>
      </c>
      <c r="C47258">
        <v>69178</v>
      </c>
    </row>
    <row r="47259" spans="1:3" x14ac:dyDescent="0.45">
      <c r="A47259" t="s">
        <v>47255</v>
      </c>
      <c r="B47259">
        <v>1</v>
      </c>
      <c r="C47259">
        <v>97741</v>
      </c>
    </row>
    <row r="47260" spans="1:3" x14ac:dyDescent="0.45">
      <c r="A47260" t="s">
        <v>47256</v>
      </c>
      <c r="B47260">
        <v>1</v>
      </c>
      <c r="C47260">
        <v>26363</v>
      </c>
    </row>
    <row r="47261" spans="1:3" x14ac:dyDescent="0.45">
      <c r="A47261" t="s">
        <v>47257</v>
      </c>
      <c r="B47261">
        <v>1</v>
      </c>
      <c r="C47261">
        <v>85999</v>
      </c>
    </row>
    <row r="47262" spans="1:3" x14ac:dyDescent="0.45">
      <c r="A47262" t="s">
        <v>47258</v>
      </c>
      <c r="B47262">
        <v>1</v>
      </c>
      <c r="C47262">
        <v>75926</v>
      </c>
    </row>
    <row r="47263" spans="1:3" x14ac:dyDescent="0.45">
      <c r="A47263" t="s">
        <v>47259</v>
      </c>
      <c r="B47263">
        <v>1</v>
      </c>
      <c r="C47263">
        <v>116004</v>
      </c>
    </row>
    <row r="47264" spans="1:3" x14ac:dyDescent="0.45">
      <c r="A47264" t="s">
        <v>47260</v>
      </c>
      <c r="B47264">
        <v>1</v>
      </c>
      <c r="C47264">
        <v>47333</v>
      </c>
    </row>
    <row r="47265" spans="1:3" x14ac:dyDescent="0.45">
      <c r="A47265" t="s">
        <v>47261</v>
      </c>
      <c r="B47265">
        <v>1</v>
      </c>
      <c r="C47265">
        <v>45238</v>
      </c>
    </row>
    <row r="47266" spans="1:3" x14ac:dyDescent="0.45">
      <c r="A47266" t="s">
        <v>47262</v>
      </c>
      <c r="B47266">
        <v>1</v>
      </c>
      <c r="C47266">
        <v>65038</v>
      </c>
    </row>
    <row r="47267" spans="1:3" x14ac:dyDescent="0.45">
      <c r="A47267" t="s">
        <v>47263</v>
      </c>
      <c r="B47267">
        <v>1</v>
      </c>
      <c r="C47267">
        <v>113917</v>
      </c>
    </row>
    <row r="47268" spans="1:3" x14ac:dyDescent="0.45">
      <c r="A47268" t="s">
        <v>47264</v>
      </c>
      <c r="B47268">
        <v>1</v>
      </c>
      <c r="C47268">
        <v>6160</v>
      </c>
    </row>
    <row r="47269" spans="1:3" x14ac:dyDescent="0.45">
      <c r="A47269" t="s">
        <v>47265</v>
      </c>
      <c r="B47269">
        <v>1</v>
      </c>
      <c r="C47269">
        <v>58544</v>
      </c>
    </row>
    <row r="47270" spans="1:3" x14ac:dyDescent="0.45">
      <c r="A47270" t="s">
        <v>47266</v>
      </c>
      <c r="B47270">
        <v>1</v>
      </c>
      <c r="C47270">
        <v>68152</v>
      </c>
    </row>
    <row r="47271" spans="1:3" x14ac:dyDescent="0.45">
      <c r="A47271" t="s">
        <v>47267</v>
      </c>
      <c r="B47271">
        <v>1</v>
      </c>
      <c r="C47271">
        <v>94213</v>
      </c>
    </row>
    <row r="47272" spans="1:3" x14ac:dyDescent="0.45">
      <c r="A47272" t="s">
        <v>47268</v>
      </c>
      <c r="B47272">
        <v>1</v>
      </c>
      <c r="C47272">
        <v>95908</v>
      </c>
    </row>
    <row r="47273" spans="1:3" x14ac:dyDescent="0.45">
      <c r="A47273" t="s">
        <v>47269</v>
      </c>
      <c r="B47273">
        <v>1</v>
      </c>
      <c r="C47273">
        <v>18527</v>
      </c>
    </row>
    <row r="47274" spans="1:3" x14ac:dyDescent="0.45">
      <c r="A47274" t="s">
        <v>47270</v>
      </c>
      <c r="B47274">
        <v>1</v>
      </c>
      <c r="C47274">
        <v>62889</v>
      </c>
    </row>
    <row r="47275" spans="1:3" x14ac:dyDescent="0.45">
      <c r="A47275" t="s">
        <v>47271</v>
      </c>
      <c r="B47275">
        <v>1</v>
      </c>
      <c r="C47275">
        <v>67917</v>
      </c>
    </row>
    <row r="47276" spans="1:3" x14ac:dyDescent="0.45">
      <c r="A47276" t="s">
        <v>47272</v>
      </c>
      <c r="B47276">
        <v>1</v>
      </c>
      <c r="C47276">
        <v>39510</v>
      </c>
    </row>
    <row r="47277" spans="1:3" x14ac:dyDescent="0.45">
      <c r="A47277" t="s">
        <v>47273</v>
      </c>
      <c r="B47277">
        <v>1</v>
      </c>
      <c r="C47277">
        <v>16217</v>
      </c>
    </row>
    <row r="47278" spans="1:3" x14ac:dyDescent="0.45">
      <c r="A47278" t="s">
        <v>47274</v>
      </c>
      <c r="B47278">
        <v>1</v>
      </c>
      <c r="C47278">
        <v>44916</v>
      </c>
    </row>
    <row r="47279" spans="1:3" x14ac:dyDescent="0.45">
      <c r="A47279" t="s">
        <v>47275</v>
      </c>
      <c r="B47279">
        <v>1</v>
      </c>
      <c r="C47279">
        <v>69735</v>
      </c>
    </row>
    <row r="47280" spans="1:3" x14ac:dyDescent="0.45">
      <c r="A47280" t="s">
        <v>47276</v>
      </c>
      <c r="B47280">
        <v>1</v>
      </c>
      <c r="C47280">
        <v>109825</v>
      </c>
    </row>
    <row r="47281" spans="1:3" x14ac:dyDescent="0.45">
      <c r="A47281" t="s">
        <v>47277</v>
      </c>
      <c r="B47281">
        <v>1</v>
      </c>
      <c r="C47281">
        <v>51649</v>
      </c>
    </row>
    <row r="47282" spans="1:3" x14ac:dyDescent="0.45">
      <c r="A47282" t="s">
        <v>47278</v>
      </c>
      <c r="B47282">
        <v>1</v>
      </c>
      <c r="C47282">
        <v>22386</v>
      </c>
    </row>
    <row r="47283" spans="1:3" x14ac:dyDescent="0.45">
      <c r="A47283" t="s">
        <v>47279</v>
      </c>
      <c r="B47283">
        <v>1</v>
      </c>
      <c r="C47283">
        <v>78671</v>
      </c>
    </row>
    <row r="47284" spans="1:3" x14ac:dyDescent="0.45">
      <c r="A47284" t="s">
        <v>47280</v>
      </c>
      <c r="B47284">
        <v>1</v>
      </c>
      <c r="C47284">
        <v>118815</v>
      </c>
    </row>
    <row r="47285" spans="1:3" x14ac:dyDescent="0.45">
      <c r="A47285" t="s">
        <v>47281</v>
      </c>
      <c r="B47285">
        <v>1</v>
      </c>
      <c r="C47285">
        <v>102205</v>
      </c>
    </row>
    <row r="47286" spans="1:3" x14ac:dyDescent="0.45">
      <c r="A47286" t="s">
        <v>47282</v>
      </c>
      <c r="B47286">
        <v>1</v>
      </c>
      <c r="C47286">
        <v>60768</v>
      </c>
    </row>
    <row r="47287" spans="1:3" x14ac:dyDescent="0.45">
      <c r="A47287" t="s">
        <v>47283</v>
      </c>
      <c r="B47287">
        <v>1</v>
      </c>
      <c r="C47287">
        <v>111438</v>
      </c>
    </row>
    <row r="47288" spans="1:3" x14ac:dyDescent="0.45">
      <c r="A47288" t="s">
        <v>47284</v>
      </c>
      <c r="B47288">
        <v>1</v>
      </c>
      <c r="C47288">
        <v>32726</v>
      </c>
    </row>
    <row r="47289" spans="1:3" x14ac:dyDescent="0.45">
      <c r="A47289" t="s">
        <v>47285</v>
      </c>
      <c r="B47289">
        <v>1</v>
      </c>
      <c r="C47289">
        <v>90198</v>
      </c>
    </row>
    <row r="47290" spans="1:3" x14ac:dyDescent="0.45">
      <c r="A47290" t="s">
        <v>47286</v>
      </c>
      <c r="B47290">
        <v>1</v>
      </c>
      <c r="C47290">
        <v>84089</v>
      </c>
    </row>
    <row r="47291" spans="1:3" x14ac:dyDescent="0.45">
      <c r="A47291" t="s">
        <v>47287</v>
      </c>
      <c r="B47291">
        <v>1</v>
      </c>
      <c r="C47291">
        <v>70303</v>
      </c>
    </row>
    <row r="47292" spans="1:3" x14ac:dyDescent="0.45">
      <c r="A47292" t="s">
        <v>47288</v>
      </c>
      <c r="B47292">
        <v>1</v>
      </c>
      <c r="C47292">
        <v>110981</v>
      </c>
    </row>
    <row r="47293" spans="1:3" x14ac:dyDescent="0.45">
      <c r="A47293" t="s">
        <v>47289</v>
      </c>
      <c r="B47293">
        <v>1</v>
      </c>
      <c r="C47293">
        <v>110184</v>
      </c>
    </row>
    <row r="47294" spans="1:3" x14ac:dyDescent="0.45">
      <c r="A47294" t="s">
        <v>47290</v>
      </c>
      <c r="B47294">
        <v>1</v>
      </c>
      <c r="C47294">
        <v>8166</v>
      </c>
    </row>
    <row r="47295" spans="1:3" x14ac:dyDescent="0.45">
      <c r="A47295" t="s">
        <v>47291</v>
      </c>
      <c r="B47295">
        <v>1</v>
      </c>
      <c r="C47295">
        <v>112077</v>
      </c>
    </row>
    <row r="47296" spans="1:3" x14ac:dyDescent="0.45">
      <c r="A47296" t="s">
        <v>47292</v>
      </c>
      <c r="B47296">
        <v>1</v>
      </c>
      <c r="C47296">
        <v>115834</v>
      </c>
    </row>
    <row r="47297" spans="1:3" x14ac:dyDescent="0.45">
      <c r="A47297" t="s">
        <v>47293</v>
      </c>
      <c r="B47297">
        <v>1</v>
      </c>
      <c r="C47297">
        <v>104936</v>
      </c>
    </row>
    <row r="47298" spans="1:3" x14ac:dyDescent="0.45">
      <c r="A47298" t="s">
        <v>47294</v>
      </c>
      <c r="B47298">
        <v>1</v>
      </c>
      <c r="C47298">
        <v>14571</v>
      </c>
    </row>
    <row r="47299" spans="1:3" x14ac:dyDescent="0.45">
      <c r="A47299" t="s">
        <v>47295</v>
      </c>
      <c r="B47299">
        <v>1</v>
      </c>
      <c r="C47299">
        <v>52046</v>
      </c>
    </row>
    <row r="47300" spans="1:3" x14ac:dyDescent="0.45">
      <c r="A47300" t="s">
        <v>47296</v>
      </c>
      <c r="B47300">
        <v>1</v>
      </c>
      <c r="C47300">
        <v>35079</v>
      </c>
    </row>
    <row r="47301" spans="1:3" x14ac:dyDescent="0.45">
      <c r="A47301" t="s">
        <v>47297</v>
      </c>
      <c r="B47301">
        <v>1</v>
      </c>
      <c r="C47301">
        <v>104814</v>
      </c>
    </row>
    <row r="47302" spans="1:3" x14ac:dyDescent="0.45">
      <c r="A47302" t="s">
        <v>47298</v>
      </c>
      <c r="B47302">
        <v>1</v>
      </c>
      <c r="C47302">
        <v>102613</v>
      </c>
    </row>
    <row r="47303" spans="1:3" x14ac:dyDescent="0.45">
      <c r="A47303" t="s">
        <v>47299</v>
      </c>
      <c r="B47303">
        <v>1</v>
      </c>
      <c r="C47303">
        <v>40843</v>
      </c>
    </row>
    <row r="47304" spans="1:3" x14ac:dyDescent="0.45">
      <c r="A47304" t="s">
        <v>47300</v>
      </c>
      <c r="B47304">
        <v>1</v>
      </c>
      <c r="C47304">
        <v>67153</v>
      </c>
    </row>
    <row r="47305" spans="1:3" x14ac:dyDescent="0.45">
      <c r="A47305" t="s">
        <v>47301</v>
      </c>
      <c r="B47305">
        <v>1</v>
      </c>
      <c r="C47305">
        <v>70682</v>
      </c>
    </row>
    <row r="47306" spans="1:3" x14ac:dyDescent="0.45">
      <c r="A47306" t="s">
        <v>47302</v>
      </c>
      <c r="B47306">
        <v>1</v>
      </c>
      <c r="C47306">
        <v>81754</v>
      </c>
    </row>
    <row r="47307" spans="1:3" x14ac:dyDescent="0.45">
      <c r="A47307" t="s">
        <v>47303</v>
      </c>
      <c r="B47307">
        <v>1</v>
      </c>
      <c r="C47307">
        <v>82664</v>
      </c>
    </row>
    <row r="47308" spans="1:3" x14ac:dyDescent="0.45">
      <c r="A47308" t="s">
        <v>47304</v>
      </c>
      <c r="B47308">
        <v>1</v>
      </c>
      <c r="C47308">
        <v>37941</v>
      </c>
    </row>
    <row r="47309" spans="1:3" x14ac:dyDescent="0.45">
      <c r="A47309" t="s">
        <v>47305</v>
      </c>
      <c r="B47309">
        <v>1</v>
      </c>
      <c r="C47309">
        <v>6423</v>
      </c>
    </row>
    <row r="47310" spans="1:3" x14ac:dyDescent="0.45">
      <c r="A47310" t="s">
        <v>47306</v>
      </c>
      <c r="B47310">
        <v>1</v>
      </c>
      <c r="C47310">
        <v>89791</v>
      </c>
    </row>
    <row r="47311" spans="1:3" x14ac:dyDescent="0.45">
      <c r="A47311" t="s">
        <v>47307</v>
      </c>
      <c r="B47311">
        <v>1</v>
      </c>
      <c r="C47311">
        <v>99810</v>
      </c>
    </row>
    <row r="47312" spans="1:3" x14ac:dyDescent="0.45">
      <c r="A47312" t="s">
        <v>47308</v>
      </c>
      <c r="B47312">
        <v>1</v>
      </c>
      <c r="C47312">
        <v>81620</v>
      </c>
    </row>
    <row r="47313" spans="1:3" x14ac:dyDescent="0.45">
      <c r="A47313" t="s">
        <v>47309</v>
      </c>
      <c r="B47313">
        <v>1</v>
      </c>
      <c r="C47313">
        <v>10974</v>
      </c>
    </row>
    <row r="47314" spans="1:3" x14ac:dyDescent="0.45">
      <c r="A47314" t="s">
        <v>47310</v>
      </c>
      <c r="B47314">
        <v>1</v>
      </c>
      <c r="C47314">
        <v>58078</v>
      </c>
    </row>
    <row r="47315" spans="1:3" x14ac:dyDescent="0.45">
      <c r="A47315" t="s">
        <v>47311</v>
      </c>
      <c r="B47315">
        <v>1</v>
      </c>
      <c r="C47315">
        <v>92830</v>
      </c>
    </row>
    <row r="47316" spans="1:3" x14ac:dyDescent="0.45">
      <c r="A47316" t="s">
        <v>47312</v>
      </c>
      <c r="B47316">
        <v>1</v>
      </c>
      <c r="C47316">
        <v>42718</v>
      </c>
    </row>
    <row r="47317" spans="1:3" x14ac:dyDescent="0.45">
      <c r="A47317" t="s">
        <v>47313</v>
      </c>
      <c r="B47317">
        <v>1</v>
      </c>
      <c r="C47317">
        <v>48648</v>
      </c>
    </row>
    <row r="47318" spans="1:3" x14ac:dyDescent="0.45">
      <c r="A47318" t="s">
        <v>47314</v>
      </c>
      <c r="B47318">
        <v>1</v>
      </c>
      <c r="C47318">
        <v>103909</v>
      </c>
    </row>
    <row r="47319" spans="1:3" x14ac:dyDescent="0.45">
      <c r="A47319" t="s">
        <v>47315</v>
      </c>
      <c r="B47319">
        <v>1</v>
      </c>
      <c r="C47319">
        <v>6409</v>
      </c>
    </row>
    <row r="47320" spans="1:3" x14ac:dyDescent="0.45">
      <c r="A47320" t="s">
        <v>47316</v>
      </c>
      <c r="B47320">
        <v>1</v>
      </c>
      <c r="C47320">
        <v>85684</v>
      </c>
    </row>
    <row r="47321" spans="1:3" x14ac:dyDescent="0.45">
      <c r="A47321" t="s">
        <v>47317</v>
      </c>
      <c r="B47321">
        <v>1</v>
      </c>
      <c r="C47321">
        <v>64046</v>
      </c>
    </row>
    <row r="47322" spans="1:3" x14ac:dyDescent="0.45">
      <c r="A47322" t="s">
        <v>47318</v>
      </c>
      <c r="B47322">
        <v>1</v>
      </c>
      <c r="C47322">
        <v>86096</v>
      </c>
    </row>
    <row r="47323" spans="1:3" x14ac:dyDescent="0.45">
      <c r="A47323" t="s">
        <v>47319</v>
      </c>
      <c r="B47323">
        <v>1</v>
      </c>
      <c r="C47323">
        <v>60778</v>
      </c>
    </row>
    <row r="47324" spans="1:3" x14ac:dyDescent="0.45">
      <c r="A47324" t="s">
        <v>47320</v>
      </c>
      <c r="B47324">
        <v>1</v>
      </c>
      <c r="C47324">
        <v>84148</v>
      </c>
    </row>
    <row r="47325" spans="1:3" x14ac:dyDescent="0.45">
      <c r="A47325" t="s">
        <v>47321</v>
      </c>
      <c r="B47325">
        <v>1</v>
      </c>
      <c r="C47325">
        <v>91689</v>
      </c>
    </row>
    <row r="47326" spans="1:3" x14ac:dyDescent="0.45">
      <c r="A47326" t="s">
        <v>47322</v>
      </c>
      <c r="B47326">
        <v>1</v>
      </c>
      <c r="C47326">
        <v>15595</v>
      </c>
    </row>
    <row r="47327" spans="1:3" x14ac:dyDescent="0.45">
      <c r="A47327" t="s">
        <v>47323</v>
      </c>
      <c r="B47327">
        <v>1</v>
      </c>
      <c r="C47327">
        <v>85327</v>
      </c>
    </row>
    <row r="47328" spans="1:3" x14ac:dyDescent="0.45">
      <c r="A47328" t="s">
        <v>47324</v>
      </c>
      <c r="B47328">
        <v>1</v>
      </c>
      <c r="C47328">
        <v>65158</v>
      </c>
    </row>
    <row r="47329" spans="1:3" x14ac:dyDescent="0.45">
      <c r="A47329" t="s">
        <v>47325</v>
      </c>
      <c r="B47329">
        <v>1</v>
      </c>
      <c r="C47329">
        <v>106882</v>
      </c>
    </row>
    <row r="47330" spans="1:3" x14ac:dyDescent="0.45">
      <c r="A47330" t="s">
        <v>47326</v>
      </c>
      <c r="B47330">
        <v>1</v>
      </c>
      <c r="C47330">
        <v>15281</v>
      </c>
    </row>
    <row r="47331" spans="1:3" x14ac:dyDescent="0.45">
      <c r="A47331" t="s">
        <v>47327</v>
      </c>
      <c r="B47331">
        <v>1</v>
      </c>
      <c r="C47331">
        <v>9944</v>
      </c>
    </row>
    <row r="47332" spans="1:3" x14ac:dyDescent="0.45">
      <c r="A47332" t="s">
        <v>47328</v>
      </c>
      <c r="B47332">
        <v>1</v>
      </c>
      <c r="C47332">
        <v>91718</v>
      </c>
    </row>
    <row r="47333" spans="1:3" x14ac:dyDescent="0.45">
      <c r="A47333" t="s">
        <v>47329</v>
      </c>
      <c r="B47333">
        <v>1</v>
      </c>
      <c r="C47333">
        <v>11912</v>
      </c>
    </row>
    <row r="47334" spans="1:3" x14ac:dyDescent="0.45">
      <c r="A47334" t="s">
        <v>47330</v>
      </c>
      <c r="B47334">
        <v>1</v>
      </c>
      <c r="C47334">
        <v>45194</v>
      </c>
    </row>
    <row r="47335" spans="1:3" x14ac:dyDescent="0.45">
      <c r="A47335" t="s">
        <v>47331</v>
      </c>
      <c r="B47335">
        <v>1</v>
      </c>
      <c r="C47335">
        <v>16498</v>
      </c>
    </row>
    <row r="47336" spans="1:3" x14ac:dyDescent="0.45">
      <c r="A47336" t="s">
        <v>47332</v>
      </c>
      <c r="B47336">
        <v>1</v>
      </c>
      <c r="C47336">
        <v>13259</v>
      </c>
    </row>
    <row r="47337" spans="1:3" x14ac:dyDescent="0.45">
      <c r="A47337" t="s">
        <v>47333</v>
      </c>
      <c r="B47337">
        <v>1</v>
      </c>
      <c r="C47337">
        <v>104093</v>
      </c>
    </row>
    <row r="47338" spans="1:3" x14ac:dyDescent="0.45">
      <c r="A47338" t="s">
        <v>47334</v>
      </c>
      <c r="B47338">
        <v>1</v>
      </c>
      <c r="C47338">
        <v>88032</v>
      </c>
    </row>
    <row r="47339" spans="1:3" x14ac:dyDescent="0.45">
      <c r="A47339" t="s">
        <v>47335</v>
      </c>
      <c r="B47339">
        <v>1</v>
      </c>
      <c r="C47339">
        <v>67103</v>
      </c>
    </row>
    <row r="47340" spans="1:3" x14ac:dyDescent="0.45">
      <c r="A47340" t="s">
        <v>47336</v>
      </c>
      <c r="B47340">
        <v>1</v>
      </c>
      <c r="C47340">
        <v>68924</v>
      </c>
    </row>
    <row r="47341" spans="1:3" x14ac:dyDescent="0.45">
      <c r="A47341" t="s">
        <v>47337</v>
      </c>
      <c r="B47341">
        <v>1</v>
      </c>
      <c r="C47341">
        <v>96162</v>
      </c>
    </row>
    <row r="47342" spans="1:3" x14ac:dyDescent="0.45">
      <c r="A47342" t="s">
        <v>47338</v>
      </c>
      <c r="B47342">
        <v>1</v>
      </c>
      <c r="C47342">
        <v>71677</v>
      </c>
    </row>
    <row r="47343" spans="1:3" x14ac:dyDescent="0.45">
      <c r="A47343" t="s">
        <v>47339</v>
      </c>
      <c r="B47343">
        <v>1</v>
      </c>
      <c r="C47343">
        <v>105924</v>
      </c>
    </row>
    <row r="47344" spans="1:3" x14ac:dyDescent="0.45">
      <c r="A47344" t="s">
        <v>47340</v>
      </c>
      <c r="B47344">
        <v>1</v>
      </c>
      <c r="C47344">
        <v>83956</v>
      </c>
    </row>
    <row r="47345" spans="1:3" x14ac:dyDescent="0.45">
      <c r="A47345" t="s">
        <v>47341</v>
      </c>
      <c r="B47345">
        <v>1</v>
      </c>
      <c r="C47345">
        <v>92189</v>
      </c>
    </row>
    <row r="47346" spans="1:3" x14ac:dyDescent="0.45">
      <c r="A47346" t="s">
        <v>47342</v>
      </c>
      <c r="B47346">
        <v>1</v>
      </c>
      <c r="C47346">
        <v>87687</v>
      </c>
    </row>
    <row r="47347" spans="1:3" x14ac:dyDescent="0.45">
      <c r="A47347" t="s">
        <v>47343</v>
      </c>
      <c r="B47347">
        <v>1</v>
      </c>
      <c r="C47347">
        <v>21726</v>
      </c>
    </row>
    <row r="47348" spans="1:3" x14ac:dyDescent="0.45">
      <c r="A47348" t="s">
        <v>47344</v>
      </c>
      <c r="B47348">
        <v>1</v>
      </c>
      <c r="C47348">
        <v>31915</v>
      </c>
    </row>
    <row r="47349" spans="1:3" x14ac:dyDescent="0.45">
      <c r="A47349" t="s">
        <v>47345</v>
      </c>
      <c r="B47349">
        <v>1</v>
      </c>
      <c r="C47349">
        <v>79778</v>
      </c>
    </row>
    <row r="47350" spans="1:3" x14ac:dyDescent="0.45">
      <c r="A47350" t="s">
        <v>47346</v>
      </c>
      <c r="B47350">
        <v>1</v>
      </c>
      <c r="C47350">
        <v>60476</v>
      </c>
    </row>
    <row r="47351" spans="1:3" x14ac:dyDescent="0.45">
      <c r="A47351" t="s">
        <v>47347</v>
      </c>
      <c r="B47351">
        <v>1</v>
      </c>
      <c r="C47351">
        <v>47569</v>
      </c>
    </row>
    <row r="47352" spans="1:3" x14ac:dyDescent="0.45">
      <c r="A47352" t="s">
        <v>47348</v>
      </c>
      <c r="B47352">
        <v>1</v>
      </c>
      <c r="C47352">
        <v>31720</v>
      </c>
    </row>
    <row r="47353" spans="1:3" x14ac:dyDescent="0.45">
      <c r="A47353" t="s">
        <v>47349</v>
      </c>
      <c r="B47353">
        <v>1</v>
      </c>
      <c r="C47353">
        <v>55709</v>
      </c>
    </row>
    <row r="47354" spans="1:3" x14ac:dyDescent="0.45">
      <c r="A47354" t="s">
        <v>47350</v>
      </c>
      <c r="B47354">
        <v>1</v>
      </c>
      <c r="C47354">
        <v>84456</v>
      </c>
    </row>
    <row r="47355" spans="1:3" x14ac:dyDescent="0.45">
      <c r="A47355" t="s">
        <v>47351</v>
      </c>
      <c r="B47355">
        <v>1</v>
      </c>
      <c r="C47355">
        <v>51142</v>
      </c>
    </row>
    <row r="47356" spans="1:3" x14ac:dyDescent="0.45">
      <c r="A47356" t="s">
        <v>47352</v>
      </c>
      <c r="B47356">
        <v>1</v>
      </c>
      <c r="C47356">
        <v>34952</v>
      </c>
    </row>
    <row r="47357" spans="1:3" x14ac:dyDescent="0.45">
      <c r="A47357" t="s">
        <v>47353</v>
      </c>
      <c r="B47357">
        <v>1</v>
      </c>
      <c r="C47357">
        <v>12721</v>
      </c>
    </row>
    <row r="47358" spans="1:3" x14ac:dyDescent="0.45">
      <c r="A47358" t="s">
        <v>47354</v>
      </c>
      <c r="B47358">
        <v>1</v>
      </c>
      <c r="C47358">
        <v>48520</v>
      </c>
    </row>
    <row r="47359" spans="1:3" x14ac:dyDescent="0.45">
      <c r="A47359" t="s">
        <v>47355</v>
      </c>
      <c r="B47359">
        <v>1</v>
      </c>
      <c r="C47359">
        <v>32941</v>
      </c>
    </row>
    <row r="47360" spans="1:3" x14ac:dyDescent="0.45">
      <c r="A47360" t="s">
        <v>47356</v>
      </c>
      <c r="B47360">
        <v>1</v>
      </c>
      <c r="C47360">
        <v>72891</v>
      </c>
    </row>
    <row r="47361" spans="1:3" x14ac:dyDescent="0.45">
      <c r="A47361" t="s">
        <v>47357</v>
      </c>
      <c r="B47361">
        <v>1</v>
      </c>
      <c r="C47361">
        <v>42886</v>
      </c>
    </row>
    <row r="47362" spans="1:3" x14ac:dyDescent="0.45">
      <c r="A47362" t="s">
        <v>47358</v>
      </c>
      <c r="B47362">
        <v>1</v>
      </c>
      <c r="C47362">
        <v>44283</v>
      </c>
    </row>
    <row r="47363" spans="1:3" x14ac:dyDescent="0.45">
      <c r="A47363" t="s">
        <v>47359</v>
      </c>
      <c r="B47363">
        <v>1</v>
      </c>
      <c r="C47363">
        <v>15094</v>
      </c>
    </row>
    <row r="47364" spans="1:3" x14ac:dyDescent="0.45">
      <c r="A47364" t="s">
        <v>47360</v>
      </c>
      <c r="B47364">
        <v>1</v>
      </c>
      <c r="C47364">
        <v>80807</v>
      </c>
    </row>
    <row r="47365" spans="1:3" x14ac:dyDescent="0.45">
      <c r="A47365" t="s">
        <v>47361</v>
      </c>
      <c r="B47365">
        <v>1</v>
      </c>
      <c r="C47365">
        <v>44166</v>
      </c>
    </row>
    <row r="47366" spans="1:3" x14ac:dyDescent="0.45">
      <c r="A47366" t="s">
        <v>47362</v>
      </c>
      <c r="B47366">
        <v>1</v>
      </c>
      <c r="C47366">
        <v>28688</v>
      </c>
    </row>
    <row r="47367" spans="1:3" x14ac:dyDescent="0.45">
      <c r="A47367" t="s">
        <v>47363</v>
      </c>
      <c r="B47367">
        <v>1</v>
      </c>
      <c r="C47367">
        <v>20747</v>
      </c>
    </row>
    <row r="47368" spans="1:3" x14ac:dyDescent="0.45">
      <c r="A47368" t="s">
        <v>47364</v>
      </c>
      <c r="B47368">
        <v>1</v>
      </c>
      <c r="C47368">
        <v>98983</v>
      </c>
    </row>
    <row r="47369" spans="1:3" x14ac:dyDescent="0.45">
      <c r="A47369" t="s">
        <v>47365</v>
      </c>
      <c r="B47369">
        <v>1</v>
      </c>
      <c r="C47369">
        <v>64829</v>
      </c>
    </row>
    <row r="47370" spans="1:3" x14ac:dyDescent="0.45">
      <c r="A47370" t="s">
        <v>47366</v>
      </c>
      <c r="B47370">
        <v>1</v>
      </c>
      <c r="C47370">
        <v>95453</v>
      </c>
    </row>
    <row r="47371" spans="1:3" x14ac:dyDescent="0.45">
      <c r="A47371" t="s">
        <v>47367</v>
      </c>
      <c r="B47371">
        <v>1</v>
      </c>
      <c r="C47371">
        <v>48021</v>
      </c>
    </row>
    <row r="47372" spans="1:3" x14ac:dyDescent="0.45">
      <c r="A47372" t="s">
        <v>47368</v>
      </c>
      <c r="B47372">
        <v>1</v>
      </c>
      <c r="C47372">
        <v>75680</v>
      </c>
    </row>
    <row r="47373" spans="1:3" x14ac:dyDescent="0.45">
      <c r="A47373" t="s">
        <v>47369</v>
      </c>
      <c r="B47373">
        <v>1</v>
      </c>
      <c r="C47373">
        <v>12056</v>
      </c>
    </row>
    <row r="47374" spans="1:3" x14ac:dyDescent="0.45">
      <c r="A47374" t="s">
        <v>47370</v>
      </c>
      <c r="B47374">
        <v>1</v>
      </c>
      <c r="C47374">
        <v>95728</v>
      </c>
    </row>
    <row r="47375" spans="1:3" x14ac:dyDescent="0.45">
      <c r="A47375" t="s">
        <v>47371</v>
      </c>
      <c r="B47375">
        <v>1</v>
      </c>
      <c r="C47375">
        <v>24224</v>
      </c>
    </row>
    <row r="47376" spans="1:3" x14ac:dyDescent="0.45">
      <c r="A47376" t="s">
        <v>47372</v>
      </c>
      <c r="B47376">
        <v>1</v>
      </c>
      <c r="C47376">
        <v>96814</v>
      </c>
    </row>
    <row r="47377" spans="1:3" x14ac:dyDescent="0.45">
      <c r="A47377" t="s">
        <v>47373</v>
      </c>
      <c r="B47377">
        <v>1</v>
      </c>
      <c r="C47377">
        <v>68822</v>
      </c>
    </row>
    <row r="47378" spans="1:3" x14ac:dyDescent="0.45">
      <c r="A47378" t="s">
        <v>47374</v>
      </c>
      <c r="B47378">
        <v>1</v>
      </c>
      <c r="C47378">
        <v>68482</v>
      </c>
    </row>
    <row r="47379" spans="1:3" x14ac:dyDescent="0.45">
      <c r="A47379" t="s">
        <v>47375</v>
      </c>
      <c r="B47379">
        <v>1</v>
      </c>
      <c r="C47379">
        <v>113848</v>
      </c>
    </row>
    <row r="47380" spans="1:3" x14ac:dyDescent="0.45">
      <c r="A47380" t="s">
        <v>47376</v>
      </c>
      <c r="B47380">
        <v>1</v>
      </c>
      <c r="C47380">
        <v>105794</v>
      </c>
    </row>
    <row r="47381" spans="1:3" x14ac:dyDescent="0.45">
      <c r="A47381" t="s">
        <v>47377</v>
      </c>
      <c r="B47381">
        <v>1</v>
      </c>
      <c r="C47381">
        <v>89067</v>
      </c>
    </row>
    <row r="47382" spans="1:3" x14ac:dyDescent="0.45">
      <c r="A47382" t="s">
        <v>47378</v>
      </c>
      <c r="B47382">
        <v>1</v>
      </c>
      <c r="C47382">
        <v>4607</v>
      </c>
    </row>
    <row r="47383" spans="1:3" x14ac:dyDescent="0.45">
      <c r="A47383" t="s">
        <v>47379</v>
      </c>
      <c r="B47383">
        <v>1</v>
      </c>
      <c r="C47383">
        <v>35325</v>
      </c>
    </row>
    <row r="47384" spans="1:3" x14ac:dyDescent="0.45">
      <c r="A47384" t="s">
        <v>47380</v>
      </c>
      <c r="B47384">
        <v>1</v>
      </c>
      <c r="C47384">
        <v>33198</v>
      </c>
    </row>
    <row r="47385" spans="1:3" x14ac:dyDescent="0.45">
      <c r="A47385" t="s">
        <v>47381</v>
      </c>
      <c r="B47385">
        <v>1</v>
      </c>
      <c r="C47385">
        <v>29901</v>
      </c>
    </row>
    <row r="47386" spans="1:3" x14ac:dyDescent="0.45">
      <c r="A47386" t="s">
        <v>47382</v>
      </c>
      <c r="B47386">
        <v>1</v>
      </c>
      <c r="C47386">
        <v>29686</v>
      </c>
    </row>
    <row r="47387" spans="1:3" x14ac:dyDescent="0.45">
      <c r="A47387" t="s">
        <v>47383</v>
      </c>
      <c r="B47387">
        <v>1</v>
      </c>
      <c r="C47387">
        <v>78989</v>
      </c>
    </row>
    <row r="47388" spans="1:3" x14ac:dyDescent="0.45">
      <c r="A47388" t="s">
        <v>47384</v>
      </c>
      <c r="B47388">
        <v>1</v>
      </c>
      <c r="C47388">
        <v>99049</v>
      </c>
    </row>
    <row r="47389" spans="1:3" x14ac:dyDescent="0.45">
      <c r="A47389" t="s">
        <v>47385</v>
      </c>
      <c r="B47389">
        <v>1</v>
      </c>
      <c r="C47389">
        <v>65917</v>
      </c>
    </row>
    <row r="47390" spans="1:3" x14ac:dyDescent="0.45">
      <c r="A47390" t="s">
        <v>47386</v>
      </c>
      <c r="B47390">
        <v>1</v>
      </c>
      <c r="C47390">
        <v>41543</v>
      </c>
    </row>
    <row r="47391" spans="1:3" x14ac:dyDescent="0.45">
      <c r="A47391" t="s">
        <v>47387</v>
      </c>
      <c r="B47391">
        <v>1</v>
      </c>
      <c r="C47391">
        <v>43771</v>
      </c>
    </row>
    <row r="47392" spans="1:3" x14ac:dyDescent="0.45">
      <c r="A47392" t="s">
        <v>47388</v>
      </c>
      <c r="B47392">
        <v>1</v>
      </c>
      <c r="C47392">
        <v>23030</v>
      </c>
    </row>
    <row r="47393" spans="1:3" x14ac:dyDescent="0.45">
      <c r="A47393" t="s">
        <v>47389</v>
      </c>
      <c r="B47393">
        <v>1</v>
      </c>
      <c r="C47393">
        <v>7709</v>
      </c>
    </row>
    <row r="47394" spans="1:3" x14ac:dyDescent="0.45">
      <c r="A47394" t="s">
        <v>47390</v>
      </c>
      <c r="B47394">
        <v>1</v>
      </c>
      <c r="C47394">
        <v>99654</v>
      </c>
    </row>
    <row r="47395" spans="1:3" x14ac:dyDescent="0.45">
      <c r="A47395" t="s">
        <v>47391</v>
      </c>
      <c r="B47395">
        <v>1</v>
      </c>
      <c r="C47395">
        <v>81651</v>
      </c>
    </row>
    <row r="47396" spans="1:3" x14ac:dyDescent="0.45">
      <c r="A47396" t="s">
        <v>47392</v>
      </c>
      <c r="B47396">
        <v>1</v>
      </c>
      <c r="C47396">
        <v>99888</v>
      </c>
    </row>
    <row r="47397" spans="1:3" x14ac:dyDescent="0.45">
      <c r="A47397" t="s">
        <v>47393</v>
      </c>
      <c r="B47397">
        <v>1</v>
      </c>
      <c r="C47397">
        <v>83672</v>
      </c>
    </row>
    <row r="47398" spans="1:3" x14ac:dyDescent="0.45">
      <c r="A47398" t="s">
        <v>47394</v>
      </c>
      <c r="B47398">
        <v>1</v>
      </c>
      <c r="C47398">
        <v>57308</v>
      </c>
    </row>
    <row r="47399" spans="1:3" x14ac:dyDescent="0.45">
      <c r="A47399" t="s">
        <v>47395</v>
      </c>
      <c r="B47399">
        <v>1</v>
      </c>
      <c r="C47399">
        <v>71689</v>
      </c>
    </row>
    <row r="47400" spans="1:3" x14ac:dyDescent="0.45">
      <c r="A47400" t="s">
        <v>47396</v>
      </c>
      <c r="B47400">
        <v>1</v>
      </c>
      <c r="C47400">
        <v>81618</v>
      </c>
    </row>
    <row r="47401" spans="1:3" x14ac:dyDescent="0.45">
      <c r="A47401" t="s">
        <v>47397</v>
      </c>
      <c r="B47401">
        <v>1</v>
      </c>
      <c r="C47401">
        <v>39753</v>
      </c>
    </row>
    <row r="47402" spans="1:3" x14ac:dyDescent="0.45">
      <c r="A47402" t="s">
        <v>47398</v>
      </c>
      <c r="B47402">
        <v>1</v>
      </c>
      <c r="C47402">
        <v>87860</v>
      </c>
    </row>
    <row r="47403" spans="1:3" x14ac:dyDescent="0.45">
      <c r="A47403" t="s">
        <v>47399</v>
      </c>
      <c r="B47403">
        <v>1</v>
      </c>
      <c r="C47403">
        <v>68132</v>
      </c>
    </row>
    <row r="47404" spans="1:3" x14ac:dyDescent="0.45">
      <c r="A47404" t="s">
        <v>47400</v>
      </c>
      <c r="B47404">
        <v>1</v>
      </c>
      <c r="C47404">
        <v>63990</v>
      </c>
    </row>
    <row r="47405" spans="1:3" x14ac:dyDescent="0.45">
      <c r="A47405" t="s">
        <v>47401</v>
      </c>
      <c r="B47405">
        <v>1</v>
      </c>
      <c r="C47405">
        <v>76890</v>
      </c>
    </row>
    <row r="47406" spans="1:3" x14ac:dyDescent="0.45">
      <c r="A47406" t="s">
        <v>47402</v>
      </c>
      <c r="B47406">
        <v>1</v>
      </c>
      <c r="C47406">
        <v>66384</v>
      </c>
    </row>
    <row r="47407" spans="1:3" x14ac:dyDescent="0.45">
      <c r="A47407" t="s">
        <v>47403</v>
      </c>
      <c r="B47407">
        <v>1</v>
      </c>
      <c r="C47407">
        <v>34453</v>
      </c>
    </row>
    <row r="47408" spans="1:3" x14ac:dyDescent="0.45">
      <c r="A47408" t="s">
        <v>47404</v>
      </c>
      <c r="B47408">
        <v>1</v>
      </c>
      <c r="C47408">
        <v>107430</v>
      </c>
    </row>
    <row r="47409" spans="1:3" x14ac:dyDescent="0.45">
      <c r="A47409" t="s">
        <v>47405</v>
      </c>
      <c r="B47409">
        <v>1</v>
      </c>
      <c r="C47409">
        <v>85714</v>
      </c>
    </row>
    <row r="47410" spans="1:3" x14ac:dyDescent="0.45">
      <c r="A47410" t="s">
        <v>47406</v>
      </c>
      <c r="B47410">
        <v>1</v>
      </c>
      <c r="C47410">
        <v>68690</v>
      </c>
    </row>
    <row r="47411" spans="1:3" x14ac:dyDescent="0.45">
      <c r="A47411" t="s">
        <v>47407</v>
      </c>
      <c r="B47411">
        <v>1</v>
      </c>
      <c r="C47411">
        <v>77615</v>
      </c>
    </row>
    <row r="47412" spans="1:3" x14ac:dyDescent="0.45">
      <c r="A47412" t="s">
        <v>47408</v>
      </c>
      <c r="B47412">
        <v>1</v>
      </c>
      <c r="C47412">
        <v>89913</v>
      </c>
    </row>
    <row r="47413" spans="1:3" x14ac:dyDescent="0.45">
      <c r="A47413" t="s">
        <v>47409</v>
      </c>
      <c r="B47413">
        <v>1</v>
      </c>
      <c r="C47413">
        <v>65887</v>
      </c>
    </row>
    <row r="47414" spans="1:3" x14ac:dyDescent="0.45">
      <c r="A47414" t="s">
        <v>47410</v>
      </c>
      <c r="B47414">
        <v>1</v>
      </c>
      <c r="C47414">
        <v>46894</v>
      </c>
    </row>
    <row r="47415" spans="1:3" x14ac:dyDescent="0.45">
      <c r="A47415" t="s">
        <v>47411</v>
      </c>
      <c r="B47415">
        <v>1</v>
      </c>
      <c r="C47415">
        <v>42708</v>
      </c>
    </row>
    <row r="47416" spans="1:3" x14ac:dyDescent="0.45">
      <c r="A47416" t="s">
        <v>47412</v>
      </c>
      <c r="B47416">
        <v>1</v>
      </c>
      <c r="C47416">
        <v>77200</v>
      </c>
    </row>
    <row r="47417" spans="1:3" x14ac:dyDescent="0.45">
      <c r="A47417" t="s">
        <v>47413</v>
      </c>
      <c r="B47417">
        <v>1</v>
      </c>
      <c r="C47417">
        <v>82465</v>
      </c>
    </row>
    <row r="47418" spans="1:3" x14ac:dyDescent="0.45">
      <c r="A47418" t="s">
        <v>47414</v>
      </c>
      <c r="B47418">
        <v>1</v>
      </c>
      <c r="C47418">
        <v>97220</v>
      </c>
    </row>
    <row r="47419" spans="1:3" x14ac:dyDescent="0.45">
      <c r="A47419" t="s">
        <v>47415</v>
      </c>
      <c r="B47419">
        <v>1</v>
      </c>
      <c r="C47419">
        <v>63080</v>
      </c>
    </row>
    <row r="47420" spans="1:3" x14ac:dyDescent="0.45">
      <c r="A47420" t="s">
        <v>47416</v>
      </c>
      <c r="B47420">
        <v>1</v>
      </c>
      <c r="C47420">
        <v>57694</v>
      </c>
    </row>
    <row r="47421" spans="1:3" x14ac:dyDescent="0.45">
      <c r="A47421" t="s">
        <v>47417</v>
      </c>
      <c r="B47421">
        <v>1</v>
      </c>
      <c r="C47421">
        <v>17258</v>
      </c>
    </row>
    <row r="47422" spans="1:3" x14ac:dyDescent="0.45">
      <c r="A47422" t="s">
        <v>47418</v>
      </c>
      <c r="B47422">
        <v>1</v>
      </c>
      <c r="C47422">
        <v>32688</v>
      </c>
    </row>
    <row r="47423" spans="1:3" x14ac:dyDescent="0.45">
      <c r="A47423" t="s">
        <v>47419</v>
      </c>
      <c r="B47423">
        <v>1</v>
      </c>
      <c r="C47423">
        <v>36037</v>
      </c>
    </row>
    <row r="47424" spans="1:3" x14ac:dyDescent="0.45">
      <c r="A47424" t="s">
        <v>47420</v>
      </c>
      <c r="B47424">
        <v>1</v>
      </c>
      <c r="C47424">
        <v>34741</v>
      </c>
    </row>
    <row r="47425" spans="1:3" x14ac:dyDescent="0.45">
      <c r="A47425" t="s">
        <v>47421</v>
      </c>
      <c r="B47425">
        <v>1</v>
      </c>
      <c r="C47425">
        <v>60692</v>
      </c>
    </row>
    <row r="47426" spans="1:3" x14ac:dyDescent="0.45">
      <c r="A47426" t="s">
        <v>47422</v>
      </c>
      <c r="B47426">
        <v>1</v>
      </c>
      <c r="C47426">
        <v>88853</v>
      </c>
    </row>
    <row r="47427" spans="1:3" x14ac:dyDescent="0.45">
      <c r="A47427" t="s">
        <v>47423</v>
      </c>
      <c r="B47427">
        <v>1</v>
      </c>
      <c r="C47427">
        <v>77174</v>
      </c>
    </row>
    <row r="47428" spans="1:3" x14ac:dyDescent="0.45">
      <c r="A47428" t="s">
        <v>47424</v>
      </c>
      <c r="B47428">
        <v>1</v>
      </c>
      <c r="C47428">
        <v>93116</v>
      </c>
    </row>
    <row r="47429" spans="1:3" x14ac:dyDescent="0.45">
      <c r="A47429" t="s">
        <v>47425</v>
      </c>
      <c r="B47429">
        <v>1</v>
      </c>
      <c r="C47429">
        <v>58752</v>
      </c>
    </row>
    <row r="47430" spans="1:3" x14ac:dyDescent="0.45">
      <c r="A47430" t="s">
        <v>47426</v>
      </c>
      <c r="B47430">
        <v>1</v>
      </c>
      <c r="C47430">
        <v>77480</v>
      </c>
    </row>
    <row r="47431" spans="1:3" x14ac:dyDescent="0.45">
      <c r="A47431" t="s">
        <v>47427</v>
      </c>
      <c r="B47431">
        <v>1</v>
      </c>
      <c r="C47431">
        <v>102981</v>
      </c>
    </row>
    <row r="47432" spans="1:3" x14ac:dyDescent="0.45">
      <c r="A47432" t="s">
        <v>47428</v>
      </c>
      <c r="B47432">
        <v>1</v>
      </c>
      <c r="C47432">
        <v>31083</v>
      </c>
    </row>
    <row r="47433" spans="1:3" x14ac:dyDescent="0.45">
      <c r="A47433" t="s">
        <v>47429</v>
      </c>
      <c r="B47433">
        <v>1</v>
      </c>
      <c r="C47433">
        <v>34862</v>
      </c>
    </row>
    <row r="47434" spans="1:3" x14ac:dyDescent="0.45">
      <c r="A47434" t="s">
        <v>47430</v>
      </c>
      <c r="B47434">
        <v>1</v>
      </c>
      <c r="C47434">
        <v>53853</v>
      </c>
    </row>
    <row r="47435" spans="1:3" x14ac:dyDescent="0.45">
      <c r="A47435" t="s">
        <v>47431</v>
      </c>
      <c r="B47435">
        <v>1</v>
      </c>
      <c r="C47435">
        <v>92685</v>
      </c>
    </row>
    <row r="47436" spans="1:3" x14ac:dyDescent="0.45">
      <c r="A47436" t="s">
        <v>47432</v>
      </c>
      <c r="B47436">
        <v>1</v>
      </c>
      <c r="C47436">
        <v>67499</v>
      </c>
    </row>
    <row r="47437" spans="1:3" x14ac:dyDescent="0.45">
      <c r="A47437" t="s">
        <v>47433</v>
      </c>
      <c r="B47437">
        <v>1</v>
      </c>
      <c r="C47437">
        <v>40102</v>
      </c>
    </row>
    <row r="47438" spans="1:3" x14ac:dyDescent="0.45">
      <c r="A47438" t="s">
        <v>47434</v>
      </c>
      <c r="B47438">
        <v>1</v>
      </c>
      <c r="C47438">
        <v>34285</v>
      </c>
    </row>
    <row r="47439" spans="1:3" x14ac:dyDescent="0.45">
      <c r="A47439" t="s">
        <v>47435</v>
      </c>
      <c r="B47439">
        <v>1</v>
      </c>
      <c r="C47439">
        <v>50726</v>
      </c>
    </row>
    <row r="47440" spans="1:3" x14ac:dyDescent="0.45">
      <c r="A47440" t="s">
        <v>47436</v>
      </c>
      <c r="B47440">
        <v>1</v>
      </c>
      <c r="C47440">
        <v>59694</v>
      </c>
    </row>
    <row r="47441" spans="1:3" x14ac:dyDescent="0.45">
      <c r="A47441" t="s">
        <v>47437</v>
      </c>
      <c r="B47441">
        <v>1</v>
      </c>
      <c r="C47441">
        <v>44679</v>
      </c>
    </row>
    <row r="47442" spans="1:3" x14ac:dyDescent="0.45">
      <c r="A47442" t="s">
        <v>47438</v>
      </c>
      <c r="B47442">
        <v>1</v>
      </c>
      <c r="C47442">
        <v>64061</v>
      </c>
    </row>
    <row r="47443" spans="1:3" x14ac:dyDescent="0.45">
      <c r="A47443" t="s">
        <v>47439</v>
      </c>
      <c r="B47443">
        <v>1</v>
      </c>
      <c r="C47443">
        <v>71995</v>
      </c>
    </row>
    <row r="47444" spans="1:3" x14ac:dyDescent="0.45">
      <c r="A47444" t="s">
        <v>47440</v>
      </c>
      <c r="B47444">
        <v>1</v>
      </c>
      <c r="C47444">
        <v>97907</v>
      </c>
    </row>
    <row r="47445" spans="1:3" x14ac:dyDescent="0.45">
      <c r="A47445" t="s">
        <v>47441</v>
      </c>
      <c r="B47445">
        <v>1</v>
      </c>
      <c r="C47445">
        <v>68127</v>
      </c>
    </row>
    <row r="47446" spans="1:3" x14ac:dyDescent="0.45">
      <c r="A47446" t="s">
        <v>47442</v>
      </c>
      <c r="B47446">
        <v>1</v>
      </c>
      <c r="C47446">
        <v>114907</v>
      </c>
    </row>
    <row r="47447" spans="1:3" x14ac:dyDescent="0.45">
      <c r="A47447" t="s">
        <v>47443</v>
      </c>
      <c r="B47447">
        <v>1</v>
      </c>
      <c r="C47447">
        <v>94482</v>
      </c>
    </row>
    <row r="47448" spans="1:3" x14ac:dyDescent="0.45">
      <c r="A47448" t="s">
        <v>47444</v>
      </c>
      <c r="B47448">
        <v>1</v>
      </c>
      <c r="C47448">
        <v>53720</v>
      </c>
    </row>
    <row r="47449" spans="1:3" x14ac:dyDescent="0.45">
      <c r="A47449" t="s">
        <v>47445</v>
      </c>
      <c r="B47449">
        <v>1</v>
      </c>
      <c r="C47449">
        <v>96324</v>
      </c>
    </row>
    <row r="47450" spans="1:3" x14ac:dyDescent="0.45">
      <c r="A47450" t="s">
        <v>47446</v>
      </c>
      <c r="B47450">
        <v>1</v>
      </c>
      <c r="C47450">
        <v>48419</v>
      </c>
    </row>
    <row r="47451" spans="1:3" x14ac:dyDescent="0.45">
      <c r="A47451" t="s">
        <v>47447</v>
      </c>
      <c r="B47451">
        <v>1</v>
      </c>
      <c r="C47451">
        <v>10503</v>
      </c>
    </row>
    <row r="47452" spans="1:3" x14ac:dyDescent="0.45">
      <c r="A47452" t="s">
        <v>47448</v>
      </c>
      <c r="B47452">
        <v>1</v>
      </c>
      <c r="C47452">
        <v>44750</v>
      </c>
    </row>
    <row r="47453" spans="1:3" x14ac:dyDescent="0.45">
      <c r="A47453" t="s">
        <v>47449</v>
      </c>
      <c r="B47453">
        <v>1</v>
      </c>
      <c r="C47453">
        <v>118832</v>
      </c>
    </row>
    <row r="47454" spans="1:3" x14ac:dyDescent="0.45">
      <c r="A47454" t="s">
        <v>47450</v>
      </c>
      <c r="B47454">
        <v>1</v>
      </c>
      <c r="C47454">
        <v>63322</v>
      </c>
    </row>
    <row r="47455" spans="1:3" x14ac:dyDescent="0.45">
      <c r="A47455" t="s">
        <v>47451</v>
      </c>
      <c r="B47455">
        <v>1</v>
      </c>
      <c r="C47455">
        <v>49865</v>
      </c>
    </row>
    <row r="47456" spans="1:3" x14ac:dyDescent="0.45">
      <c r="A47456" t="s">
        <v>47452</v>
      </c>
      <c r="B47456">
        <v>1</v>
      </c>
      <c r="C47456">
        <v>32706</v>
      </c>
    </row>
    <row r="47457" spans="1:3" x14ac:dyDescent="0.45">
      <c r="A47457" t="s">
        <v>47453</v>
      </c>
      <c r="B47457">
        <v>1</v>
      </c>
      <c r="C47457">
        <v>118687</v>
      </c>
    </row>
    <row r="47458" spans="1:3" x14ac:dyDescent="0.45">
      <c r="A47458" t="s">
        <v>47454</v>
      </c>
      <c r="B47458">
        <v>1</v>
      </c>
      <c r="C47458">
        <v>73097</v>
      </c>
    </row>
    <row r="47459" spans="1:3" x14ac:dyDescent="0.45">
      <c r="A47459" t="s">
        <v>47455</v>
      </c>
      <c r="B47459">
        <v>1</v>
      </c>
      <c r="C47459">
        <v>35542</v>
      </c>
    </row>
    <row r="47460" spans="1:3" x14ac:dyDescent="0.45">
      <c r="A47460" t="s">
        <v>47456</v>
      </c>
      <c r="B47460">
        <v>1</v>
      </c>
      <c r="C47460">
        <v>34725</v>
      </c>
    </row>
    <row r="47461" spans="1:3" x14ac:dyDescent="0.45">
      <c r="A47461" t="s">
        <v>47457</v>
      </c>
      <c r="B47461">
        <v>1</v>
      </c>
      <c r="C47461">
        <v>90370</v>
      </c>
    </row>
    <row r="47462" spans="1:3" x14ac:dyDescent="0.45">
      <c r="A47462" t="s">
        <v>47458</v>
      </c>
      <c r="B47462">
        <v>1</v>
      </c>
      <c r="C47462">
        <v>79914</v>
      </c>
    </row>
    <row r="47463" spans="1:3" x14ac:dyDescent="0.45">
      <c r="A47463" t="s">
        <v>47459</v>
      </c>
      <c r="B47463">
        <v>1</v>
      </c>
      <c r="C47463">
        <v>61952</v>
      </c>
    </row>
    <row r="47464" spans="1:3" x14ac:dyDescent="0.45">
      <c r="A47464" t="s">
        <v>47460</v>
      </c>
      <c r="B47464">
        <v>1</v>
      </c>
      <c r="C47464">
        <v>69096</v>
      </c>
    </row>
    <row r="47465" spans="1:3" x14ac:dyDescent="0.45">
      <c r="A47465" t="s">
        <v>47461</v>
      </c>
      <c r="B47465">
        <v>1</v>
      </c>
      <c r="C47465">
        <v>119945</v>
      </c>
    </row>
    <row r="47466" spans="1:3" x14ac:dyDescent="0.45">
      <c r="A47466" t="s">
        <v>47462</v>
      </c>
      <c r="B47466">
        <v>1</v>
      </c>
      <c r="C47466">
        <v>17014</v>
      </c>
    </row>
    <row r="47467" spans="1:3" x14ac:dyDescent="0.45">
      <c r="A47467" t="s">
        <v>47463</v>
      </c>
      <c r="B47467">
        <v>1</v>
      </c>
      <c r="C47467">
        <v>108772</v>
      </c>
    </row>
    <row r="47468" spans="1:3" x14ac:dyDescent="0.45">
      <c r="A47468" t="s">
        <v>47464</v>
      </c>
      <c r="B47468">
        <v>1</v>
      </c>
      <c r="C47468">
        <v>52455</v>
      </c>
    </row>
    <row r="47469" spans="1:3" x14ac:dyDescent="0.45">
      <c r="A47469" t="s">
        <v>47465</v>
      </c>
      <c r="B47469">
        <v>1</v>
      </c>
      <c r="C47469">
        <v>65720</v>
      </c>
    </row>
    <row r="47470" spans="1:3" x14ac:dyDescent="0.45">
      <c r="A47470" t="s">
        <v>47466</v>
      </c>
      <c r="B47470">
        <v>1</v>
      </c>
      <c r="C47470">
        <v>31439</v>
      </c>
    </row>
    <row r="47471" spans="1:3" x14ac:dyDescent="0.45">
      <c r="A47471" t="s">
        <v>47467</v>
      </c>
      <c r="B47471">
        <v>1</v>
      </c>
      <c r="C47471">
        <v>14235</v>
      </c>
    </row>
    <row r="47472" spans="1:3" x14ac:dyDescent="0.45">
      <c r="A47472" t="s">
        <v>47468</v>
      </c>
      <c r="B47472">
        <v>1</v>
      </c>
      <c r="C47472">
        <v>17359</v>
      </c>
    </row>
    <row r="47473" spans="1:3" x14ac:dyDescent="0.45">
      <c r="A47473" t="s">
        <v>47469</v>
      </c>
      <c r="B47473">
        <v>1</v>
      </c>
      <c r="C47473">
        <v>64593</v>
      </c>
    </row>
    <row r="47474" spans="1:3" x14ac:dyDescent="0.45">
      <c r="A47474" t="s">
        <v>47470</v>
      </c>
      <c r="B47474">
        <v>1</v>
      </c>
      <c r="C47474">
        <v>78233</v>
      </c>
    </row>
    <row r="47475" spans="1:3" x14ac:dyDescent="0.45">
      <c r="A47475" t="s">
        <v>47471</v>
      </c>
      <c r="B47475">
        <v>1</v>
      </c>
      <c r="C47475">
        <v>80174</v>
      </c>
    </row>
    <row r="47476" spans="1:3" x14ac:dyDescent="0.45">
      <c r="A47476" t="s">
        <v>47472</v>
      </c>
      <c r="B47476">
        <v>1</v>
      </c>
      <c r="C47476">
        <v>111509</v>
      </c>
    </row>
    <row r="47477" spans="1:3" x14ac:dyDescent="0.45">
      <c r="A47477" t="s">
        <v>47473</v>
      </c>
      <c r="B47477">
        <v>1</v>
      </c>
      <c r="C47477">
        <v>70015</v>
      </c>
    </row>
    <row r="47478" spans="1:3" x14ac:dyDescent="0.45">
      <c r="A47478" t="s">
        <v>47474</v>
      </c>
      <c r="B47478">
        <v>1</v>
      </c>
      <c r="C47478">
        <v>37535</v>
      </c>
    </row>
    <row r="47479" spans="1:3" x14ac:dyDescent="0.45">
      <c r="A47479" t="s">
        <v>47475</v>
      </c>
      <c r="B47479">
        <v>1</v>
      </c>
      <c r="C47479">
        <v>59375</v>
      </c>
    </row>
    <row r="47480" spans="1:3" x14ac:dyDescent="0.45">
      <c r="A47480" t="s">
        <v>47476</v>
      </c>
      <c r="B47480">
        <v>1</v>
      </c>
      <c r="C47480">
        <v>56530</v>
      </c>
    </row>
    <row r="47481" spans="1:3" x14ac:dyDescent="0.45">
      <c r="A47481" t="s">
        <v>47477</v>
      </c>
      <c r="B47481">
        <v>1</v>
      </c>
      <c r="C47481">
        <v>57232</v>
      </c>
    </row>
    <row r="47482" spans="1:3" x14ac:dyDescent="0.45">
      <c r="A47482" t="s">
        <v>47478</v>
      </c>
      <c r="B47482">
        <v>1</v>
      </c>
      <c r="C47482">
        <v>108045</v>
      </c>
    </row>
    <row r="47483" spans="1:3" x14ac:dyDescent="0.45">
      <c r="A47483" t="s">
        <v>47479</v>
      </c>
      <c r="B47483">
        <v>1</v>
      </c>
      <c r="C47483">
        <v>63581</v>
      </c>
    </row>
    <row r="47484" spans="1:3" x14ac:dyDescent="0.45">
      <c r="A47484" t="s">
        <v>47480</v>
      </c>
      <c r="B47484">
        <v>1</v>
      </c>
      <c r="C47484">
        <v>9095</v>
      </c>
    </row>
    <row r="47485" spans="1:3" x14ac:dyDescent="0.45">
      <c r="A47485" t="s">
        <v>47481</v>
      </c>
      <c r="B47485">
        <v>1</v>
      </c>
      <c r="C47485">
        <v>104651</v>
      </c>
    </row>
    <row r="47486" spans="1:3" x14ac:dyDescent="0.45">
      <c r="A47486" t="s">
        <v>47482</v>
      </c>
      <c r="B47486">
        <v>1</v>
      </c>
      <c r="C47486">
        <v>6196</v>
      </c>
    </row>
    <row r="47487" spans="1:3" x14ac:dyDescent="0.45">
      <c r="A47487" t="s">
        <v>47483</v>
      </c>
      <c r="B47487">
        <v>1</v>
      </c>
      <c r="C47487">
        <v>108210</v>
      </c>
    </row>
    <row r="47488" spans="1:3" x14ac:dyDescent="0.45">
      <c r="A47488" t="s">
        <v>47484</v>
      </c>
      <c r="B47488">
        <v>1</v>
      </c>
      <c r="C47488">
        <v>89069</v>
      </c>
    </row>
    <row r="47489" spans="1:3" x14ac:dyDescent="0.45">
      <c r="A47489" t="s">
        <v>47485</v>
      </c>
      <c r="B47489">
        <v>1</v>
      </c>
      <c r="C47489">
        <v>34227</v>
      </c>
    </row>
    <row r="47490" spans="1:3" x14ac:dyDescent="0.45">
      <c r="A47490" t="s">
        <v>47486</v>
      </c>
      <c r="B47490">
        <v>1</v>
      </c>
      <c r="C47490">
        <v>85130</v>
      </c>
    </row>
    <row r="47491" spans="1:3" x14ac:dyDescent="0.45">
      <c r="A47491" t="s">
        <v>47487</v>
      </c>
      <c r="B47491">
        <v>1</v>
      </c>
      <c r="C47491">
        <v>27711</v>
      </c>
    </row>
    <row r="47492" spans="1:3" x14ac:dyDescent="0.45">
      <c r="A47492" t="s">
        <v>47488</v>
      </c>
      <c r="B47492">
        <v>1</v>
      </c>
      <c r="C47492">
        <v>69690</v>
      </c>
    </row>
    <row r="47493" spans="1:3" x14ac:dyDescent="0.45">
      <c r="A47493" t="s">
        <v>47489</v>
      </c>
      <c r="B47493">
        <v>1</v>
      </c>
      <c r="C47493">
        <v>74928</v>
      </c>
    </row>
    <row r="47494" spans="1:3" x14ac:dyDescent="0.45">
      <c r="A47494" t="s">
        <v>47490</v>
      </c>
      <c r="B47494">
        <v>1</v>
      </c>
      <c r="C47494">
        <v>75909</v>
      </c>
    </row>
    <row r="47495" spans="1:3" x14ac:dyDescent="0.45">
      <c r="A47495" t="s">
        <v>47491</v>
      </c>
      <c r="B47495">
        <v>1</v>
      </c>
      <c r="C47495">
        <v>89154</v>
      </c>
    </row>
    <row r="47496" spans="1:3" x14ac:dyDescent="0.45">
      <c r="A47496" t="s">
        <v>47492</v>
      </c>
      <c r="B47496">
        <v>1</v>
      </c>
      <c r="C47496">
        <v>44055</v>
      </c>
    </row>
    <row r="47497" spans="1:3" x14ac:dyDescent="0.45">
      <c r="A47497" t="s">
        <v>47493</v>
      </c>
      <c r="B47497">
        <v>1</v>
      </c>
      <c r="C47497">
        <v>94485</v>
      </c>
    </row>
    <row r="47498" spans="1:3" x14ac:dyDescent="0.45">
      <c r="A47498" t="s">
        <v>47494</v>
      </c>
      <c r="B47498">
        <v>1</v>
      </c>
      <c r="C47498">
        <v>59781</v>
      </c>
    </row>
    <row r="47499" spans="1:3" x14ac:dyDescent="0.45">
      <c r="A47499" t="s">
        <v>47495</v>
      </c>
      <c r="B47499">
        <v>1</v>
      </c>
      <c r="C47499">
        <v>5533</v>
      </c>
    </row>
    <row r="47500" spans="1:3" x14ac:dyDescent="0.45">
      <c r="A47500" t="s">
        <v>47496</v>
      </c>
      <c r="B47500">
        <v>1</v>
      </c>
      <c r="C47500">
        <v>33956</v>
      </c>
    </row>
    <row r="47501" spans="1:3" x14ac:dyDescent="0.45">
      <c r="A47501" t="s">
        <v>47497</v>
      </c>
      <c r="B47501">
        <v>1</v>
      </c>
      <c r="C47501">
        <v>61324</v>
      </c>
    </row>
    <row r="47502" spans="1:3" x14ac:dyDescent="0.45">
      <c r="A47502" t="s">
        <v>47498</v>
      </c>
      <c r="B47502">
        <v>1</v>
      </c>
      <c r="C47502">
        <v>853</v>
      </c>
    </row>
    <row r="47503" spans="1:3" x14ac:dyDescent="0.45">
      <c r="A47503" t="s">
        <v>47499</v>
      </c>
      <c r="B47503">
        <v>1</v>
      </c>
      <c r="C47503">
        <v>74761</v>
      </c>
    </row>
    <row r="47504" spans="1:3" x14ac:dyDescent="0.45">
      <c r="A47504" t="s">
        <v>47500</v>
      </c>
      <c r="B47504">
        <v>1</v>
      </c>
      <c r="C47504">
        <v>31437</v>
      </c>
    </row>
    <row r="47505" spans="1:3" x14ac:dyDescent="0.45">
      <c r="A47505" t="s">
        <v>47501</v>
      </c>
      <c r="B47505">
        <v>1</v>
      </c>
      <c r="C47505">
        <v>52577</v>
      </c>
    </row>
    <row r="47506" spans="1:3" x14ac:dyDescent="0.45">
      <c r="A47506" t="s">
        <v>47502</v>
      </c>
      <c r="B47506">
        <v>1</v>
      </c>
      <c r="C47506">
        <v>71635</v>
      </c>
    </row>
    <row r="47507" spans="1:3" x14ac:dyDescent="0.45">
      <c r="A47507" t="s">
        <v>47503</v>
      </c>
      <c r="B47507">
        <v>1</v>
      </c>
      <c r="C47507">
        <v>90521</v>
      </c>
    </row>
    <row r="47508" spans="1:3" x14ac:dyDescent="0.45">
      <c r="A47508" t="s">
        <v>47504</v>
      </c>
      <c r="B47508">
        <v>1</v>
      </c>
      <c r="C47508">
        <v>20743</v>
      </c>
    </row>
    <row r="47509" spans="1:3" x14ac:dyDescent="0.45">
      <c r="A47509" t="s">
        <v>47505</v>
      </c>
      <c r="B47509">
        <v>1</v>
      </c>
      <c r="C47509">
        <v>37295</v>
      </c>
    </row>
    <row r="47510" spans="1:3" x14ac:dyDescent="0.45">
      <c r="A47510" t="s">
        <v>47506</v>
      </c>
      <c r="B47510">
        <v>1</v>
      </c>
      <c r="C47510">
        <v>42303</v>
      </c>
    </row>
    <row r="47511" spans="1:3" x14ac:dyDescent="0.45">
      <c r="A47511" t="s">
        <v>47507</v>
      </c>
      <c r="B47511">
        <v>1</v>
      </c>
      <c r="C47511">
        <v>83751</v>
      </c>
    </row>
    <row r="47512" spans="1:3" x14ac:dyDescent="0.45">
      <c r="A47512" t="s">
        <v>47508</v>
      </c>
      <c r="B47512">
        <v>1</v>
      </c>
      <c r="C47512">
        <v>68970</v>
      </c>
    </row>
    <row r="47513" spans="1:3" x14ac:dyDescent="0.45">
      <c r="A47513" t="s">
        <v>47509</v>
      </c>
      <c r="B47513">
        <v>1</v>
      </c>
      <c r="C47513">
        <v>10067</v>
      </c>
    </row>
    <row r="47514" spans="1:3" x14ac:dyDescent="0.45">
      <c r="A47514" t="s">
        <v>47510</v>
      </c>
      <c r="B47514">
        <v>1</v>
      </c>
      <c r="C47514">
        <v>30034</v>
      </c>
    </row>
    <row r="47515" spans="1:3" x14ac:dyDescent="0.45">
      <c r="A47515" t="s">
        <v>47511</v>
      </c>
      <c r="B47515">
        <v>1</v>
      </c>
      <c r="C47515">
        <v>75160</v>
      </c>
    </row>
    <row r="47516" spans="1:3" x14ac:dyDescent="0.45">
      <c r="A47516" t="s">
        <v>47512</v>
      </c>
      <c r="B47516">
        <v>1</v>
      </c>
      <c r="C47516">
        <v>58467</v>
      </c>
    </row>
    <row r="47517" spans="1:3" x14ac:dyDescent="0.45">
      <c r="A47517" t="s">
        <v>47513</v>
      </c>
      <c r="B47517">
        <v>1</v>
      </c>
      <c r="C47517">
        <v>36657</v>
      </c>
    </row>
    <row r="47518" spans="1:3" x14ac:dyDescent="0.45">
      <c r="A47518" t="s">
        <v>47514</v>
      </c>
      <c r="B47518">
        <v>1</v>
      </c>
      <c r="C47518">
        <v>67477</v>
      </c>
    </row>
    <row r="47519" spans="1:3" x14ac:dyDescent="0.45">
      <c r="A47519" t="s">
        <v>47515</v>
      </c>
      <c r="B47519">
        <v>1</v>
      </c>
      <c r="C47519">
        <v>101144</v>
      </c>
    </row>
    <row r="47520" spans="1:3" x14ac:dyDescent="0.45">
      <c r="A47520" t="s">
        <v>47516</v>
      </c>
      <c r="B47520">
        <v>1</v>
      </c>
      <c r="C47520">
        <v>36585</v>
      </c>
    </row>
    <row r="47521" spans="1:3" x14ac:dyDescent="0.45">
      <c r="A47521" t="s">
        <v>47517</v>
      </c>
      <c r="B47521">
        <v>1</v>
      </c>
      <c r="C47521">
        <v>38743</v>
      </c>
    </row>
    <row r="47522" spans="1:3" x14ac:dyDescent="0.45">
      <c r="A47522" t="s">
        <v>47518</v>
      </c>
      <c r="B47522">
        <v>1</v>
      </c>
      <c r="C47522">
        <v>104734</v>
      </c>
    </row>
    <row r="47523" spans="1:3" x14ac:dyDescent="0.45">
      <c r="A47523" t="s">
        <v>47519</v>
      </c>
      <c r="B47523">
        <v>1</v>
      </c>
      <c r="C47523">
        <v>50940</v>
      </c>
    </row>
    <row r="47524" spans="1:3" x14ac:dyDescent="0.45">
      <c r="A47524" t="s">
        <v>47520</v>
      </c>
      <c r="B47524">
        <v>1</v>
      </c>
      <c r="C47524">
        <v>85180</v>
      </c>
    </row>
    <row r="47525" spans="1:3" x14ac:dyDescent="0.45">
      <c r="A47525" t="s">
        <v>47521</v>
      </c>
      <c r="B47525">
        <v>1</v>
      </c>
      <c r="C47525">
        <v>86525</v>
      </c>
    </row>
    <row r="47526" spans="1:3" x14ac:dyDescent="0.45">
      <c r="A47526" t="s">
        <v>47522</v>
      </c>
      <c r="B47526">
        <v>1</v>
      </c>
      <c r="C47526">
        <v>31627</v>
      </c>
    </row>
    <row r="47527" spans="1:3" x14ac:dyDescent="0.45">
      <c r="A47527" t="s">
        <v>47523</v>
      </c>
      <c r="B47527">
        <v>1</v>
      </c>
      <c r="C47527">
        <v>50088</v>
      </c>
    </row>
    <row r="47528" spans="1:3" x14ac:dyDescent="0.45">
      <c r="A47528" t="s">
        <v>47524</v>
      </c>
      <c r="B47528">
        <v>1</v>
      </c>
      <c r="C47528">
        <v>44538</v>
      </c>
    </row>
    <row r="47529" spans="1:3" x14ac:dyDescent="0.45">
      <c r="A47529" t="s">
        <v>47525</v>
      </c>
      <c r="B47529">
        <v>1</v>
      </c>
      <c r="C47529">
        <v>45285</v>
      </c>
    </row>
    <row r="47530" spans="1:3" x14ac:dyDescent="0.45">
      <c r="A47530" t="s">
        <v>47526</v>
      </c>
      <c r="B47530">
        <v>1</v>
      </c>
      <c r="C47530">
        <v>30866</v>
      </c>
    </row>
    <row r="47531" spans="1:3" x14ac:dyDescent="0.45">
      <c r="A47531" t="s">
        <v>47527</v>
      </c>
      <c r="B47531">
        <v>1</v>
      </c>
      <c r="C47531">
        <v>65878</v>
      </c>
    </row>
    <row r="47532" spans="1:3" x14ac:dyDescent="0.45">
      <c r="A47532" t="s">
        <v>47528</v>
      </c>
      <c r="B47532">
        <v>1</v>
      </c>
      <c r="C47532">
        <v>12142</v>
      </c>
    </row>
    <row r="47533" spans="1:3" x14ac:dyDescent="0.45">
      <c r="A47533" t="s">
        <v>47529</v>
      </c>
      <c r="B47533">
        <v>1</v>
      </c>
      <c r="C47533">
        <v>10331</v>
      </c>
    </row>
    <row r="47534" spans="1:3" x14ac:dyDescent="0.45">
      <c r="A47534" t="s">
        <v>47530</v>
      </c>
      <c r="B47534">
        <v>1</v>
      </c>
      <c r="C47534">
        <v>36768</v>
      </c>
    </row>
    <row r="47535" spans="1:3" x14ac:dyDescent="0.45">
      <c r="A47535" t="s">
        <v>47531</v>
      </c>
      <c r="B47535">
        <v>1</v>
      </c>
      <c r="C47535">
        <v>95640</v>
      </c>
    </row>
    <row r="47536" spans="1:3" x14ac:dyDescent="0.45">
      <c r="A47536" t="s">
        <v>47532</v>
      </c>
      <c r="B47536">
        <v>1</v>
      </c>
      <c r="C47536">
        <v>40921</v>
      </c>
    </row>
    <row r="47537" spans="1:3" x14ac:dyDescent="0.45">
      <c r="A47537" t="s">
        <v>47533</v>
      </c>
      <c r="B47537">
        <v>1</v>
      </c>
      <c r="C47537">
        <v>48568</v>
      </c>
    </row>
    <row r="47538" spans="1:3" x14ac:dyDescent="0.45">
      <c r="A47538" t="s">
        <v>47534</v>
      </c>
      <c r="B47538">
        <v>1</v>
      </c>
      <c r="C47538">
        <v>76020</v>
      </c>
    </row>
    <row r="47539" spans="1:3" x14ac:dyDescent="0.45">
      <c r="A47539" t="s">
        <v>47535</v>
      </c>
      <c r="B47539">
        <v>1</v>
      </c>
      <c r="C47539">
        <v>104710</v>
      </c>
    </row>
    <row r="47540" spans="1:3" x14ac:dyDescent="0.45">
      <c r="A47540" t="s">
        <v>47536</v>
      </c>
      <c r="B47540">
        <v>1</v>
      </c>
      <c r="C47540">
        <v>6121</v>
      </c>
    </row>
    <row r="47541" spans="1:3" x14ac:dyDescent="0.45">
      <c r="A47541" t="s">
        <v>47537</v>
      </c>
      <c r="B47541">
        <v>1</v>
      </c>
      <c r="C47541">
        <v>75289</v>
      </c>
    </row>
    <row r="47542" spans="1:3" x14ac:dyDescent="0.45">
      <c r="A47542" t="s">
        <v>47538</v>
      </c>
      <c r="B47542">
        <v>1</v>
      </c>
      <c r="C47542">
        <v>8394</v>
      </c>
    </row>
    <row r="47543" spans="1:3" x14ac:dyDescent="0.45">
      <c r="A47543" t="s">
        <v>47539</v>
      </c>
      <c r="B47543">
        <v>1</v>
      </c>
      <c r="C47543">
        <v>76856</v>
      </c>
    </row>
    <row r="47544" spans="1:3" x14ac:dyDescent="0.45">
      <c r="A47544" t="s">
        <v>47540</v>
      </c>
      <c r="B47544">
        <v>1</v>
      </c>
      <c r="C47544">
        <v>3516</v>
      </c>
    </row>
    <row r="47545" spans="1:3" x14ac:dyDescent="0.45">
      <c r="A47545" t="s">
        <v>47541</v>
      </c>
      <c r="B47545">
        <v>1</v>
      </c>
      <c r="C47545">
        <v>15925</v>
      </c>
    </row>
    <row r="47546" spans="1:3" x14ac:dyDescent="0.45">
      <c r="A47546" t="s">
        <v>47542</v>
      </c>
      <c r="B47546">
        <v>1</v>
      </c>
      <c r="C47546">
        <v>112036</v>
      </c>
    </row>
    <row r="47547" spans="1:3" x14ac:dyDescent="0.45">
      <c r="A47547" t="s">
        <v>47543</v>
      </c>
      <c r="B47547">
        <v>1</v>
      </c>
      <c r="C47547">
        <v>43005</v>
      </c>
    </row>
    <row r="47548" spans="1:3" x14ac:dyDescent="0.45">
      <c r="A47548" t="s">
        <v>47544</v>
      </c>
      <c r="B47548">
        <v>1</v>
      </c>
      <c r="C47548">
        <v>74702</v>
      </c>
    </row>
    <row r="47549" spans="1:3" x14ac:dyDescent="0.45">
      <c r="A47549" t="s">
        <v>47545</v>
      </c>
      <c r="B47549">
        <v>1</v>
      </c>
      <c r="C47549">
        <v>42518</v>
      </c>
    </row>
    <row r="47550" spans="1:3" x14ac:dyDescent="0.45">
      <c r="A47550" t="s">
        <v>47546</v>
      </c>
      <c r="B47550">
        <v>1</v>
      </c>
      <c r="C47550">
        <v>63153</v>
      </c>
    </row>
    <row r="47551" spans="1:3" x14ac:dyDescent="0.45">
      <c r="A47551" t="s">
        <v>47547</v>
      </c>
      <c r="B47551">
        <v>1</v>
      </c>
      <c r="C47551">
        <v>98634</v>
      </c>
    </row>
    <row r="47552" spans="1:3" x14ac:dyDescent="0.45">
      <c r="A47552" t="s">
        <v>47548</v>
      </c>
      <c r="B47552">
        <v>1</v>
      </c>
      <c r="C47552">
        <v>56773</v>
      </c>
    </row>
    <row r="47553" spans="1:3" x14ac:dyDescent="0.45">
      <c r="A47553" t="s">
        <v>47549</v>
      </c>
      <c r="B47553">
        <v>1</v>
      </c>
      <c r="C47553">
        <v>110657</v>
      </c>
    </row>
    <row r="47554" spans="1:3" x14ac:dyDescent="0.45">
      <c r="A47554" t="s">
        <v>47550</v>
      </c>
      <c r="B47554">
        <v>1</v>
      </c>
      <c r="C47554">
        <v>92095</v>
      </c>
    </row>
    <row r="47555" spans="1:3" x14ac:dyDescent="0.45">
      <c r="A47555" t="s">
        <v>47551</v>
      </c>
      <c r="B47555">
        <v>1</v>
      </c>
      <c r="C47555">
        <v>96263</v>
      </c>
    </row>
    <row r="47556" spans="1:3" x14ac:dyDescent="0.45">
      <c r="A47556" t="s">
        <v>47552</v>
      </c>
      <c r="B47556">
        <v>1</v>
      </c>
      <c r="C47556">
        <v>91476</v>
      </c>
    </row>
    <row r="47557" spans="1:3" x14ac:dyDescent="0.45">
      <c r="A47557" t="s">
        <v>47553</v>
      </c>
      <c r="B47557">
        <v>1</v>
      </c>
      <c r="C47557">
        <v>41491</v>
      </c>
    </row>
    <row r="47558" spans="1:3" x14ac:dyDescent="0.45">
      <c r="A47558" t="s">
        <v>47554</v>
      </c>
      <c r="B47558">
        <v>1</v>
      </c>
      <c r="C47558">
        <v>85949</v>
      </c>
    </row>
    <row r="47559" spans="1:3" x14ac:dyDescent="0.45">
      <c r="A47559" t="s">
        <v>47555</v>
      </c>
      <c r="B47559">
        <v>1</v>
      </c>
      <c r="C47559">
        <v>83676</v>
      </c>
    </row>
    <row r="47560" spans="1:3" x14ac:dyDescent="0.45">
      <c r="A47560" t="s">
        <v>47556</v>
      </c>
      <c r="B47560">
        <v>1</v>
      </c>
      <c r="C47560">
        <v>85123</v>
      </c>
    </row>
    <row r="47561" spans="1:3" x14ac:dyDescent="0.45">
      <c r="A47561" t="s">
        <v>47557</v>
      </c>
      <c r="B47561">
        <v>1</v>
      </c>
      <c r="C47561">
        <v>90474</v>
      </c>
    </row>
    <row r="47562" spans="1:3" x14ac:dyDescent="0.45">
      <c r="A47562" t="s">
        <v>47558</v>
      </c>
      <c r="B47562">
        <v>1</v>
      </c>
      <c r="C47562">
        <v>14722</v>
      </c>
    </row>
    <row r="47563" spans="1:3" x14ac:dyDescent="0.45">
      <c r="A47563" t="s">
        <v>47559</v>
      </c>
      <c r="B47563">
        <v>1</v>
      </c>
      <c r="C47563">
        <v>61773</v>
      </c>
    </row>
    <row r="47564" spans="1:3" x14ac:dyDescent="0.45">
      <c r="A47564" t="s">
        <v>47560</v>
      </c>
      <c r="B47564">
        <v>1</v>
      </c>
      <c r="C47564">
        <v>49889</v>
      </c>
    </row>
    <row r="47565" spans="1:3" x14ac:dyDescent="0.45">
      <c r="A47565" t="s">
        <v>47561</v>
      </c>
      <c r="B47565">
        <v>1</v>
      </c>
      <c r="C47565">
        <v>92409</v>
      </c>
    </row>
    <row r="47566" spans="1:3" x14ac:dyDescent="0.45">
      <c r="A47566" t="s">
        <v>47562</v>
      </c>
      <c r="B47566">
        <v>1</v>
      </c>
      <c r="C47566">
        <v>9804</v>
      </c>
    </row>
    <row r="47567" spans="1:3" x14ac:dyDescent="0.45">
      <c r="A47567" t="s">
        <v>47563</v>
      </c>
      <c r="B47567">
        <v>1</v>
      </c>
      <c r="C47567">
        <v>96743</v>
      </c>
    </row>
    <row r="47568" spans="1:3" x14ac:dyDescent="0.45">
      <c r="A47568" t="s">
        <v>47564</v>
      </c>
      <c r="B47568">
        <v>1</v>
      </c>
      <c r="C47568">
        <v>60378</v>
      </c>
    </row>
    <row r="47569" spans="1:3" x14ac:dyDescent="0.45">
      <c r="A47569" t="s">
        <v>47565</v>
      </c>
      <c r="B47569">
        <v>1</v>
      </c>
      <c r="C47569">
        <v>61081</v>
      </c>
    </row>
    <row r="47570" spans="1:3" x14ac:dyDescent="0.45">
      <c r="A47570" t="s">
        <v>47566</v>
      </c>
      <c r="B47570">
        <v>1</v>
      </c>
      <c r="C47570">
        <v>71878</v>
      </c>
    </row>
    <row r="47571" spans="1:3" x14ac:dyDescent="0.45">
      <c r="A47571" t="s">
        <v>47567</v>
      </c>
      <c r="B47571">
        <v>1</v>
      </c>
      <c r="C47571">
        <v>63198</v>
      </c>
    </row>
    <row r="47572" spans="1:3" x14ac:dyDescent="0.45">
      <c r="A47572" t="s">
        <v>47568</v>
      </c>
      <c r="B47572">
        <v>1</v>
      </c>
      <c r="C47572">
        <v>26764</v>
      </c>
    </row>
    <row r="47573" spans="1:3" x14ac:dyDescent="0.45">
      <c r="A47573" t="s">
        <v>47569</v>
      </c>
      <c r="B47573">
        <v>1</v>
      </c>
      <c r="C47573">
        <v>114208</v>
      </c>
    </row>
    <row r="47574" spans="1:3" x14ac:dyDescent="0.45">
      <c r="A47574" t="s">
        <v>47570</v>
      </c>
      <c r="B47574">
        <v>1</v>
      </c>
      <c r="C47574">
        <v>71006</v>
      </c>
    </row>
    <row r="47575" spans="1:3" x14ac:dyDescent="0.45">
      <c r="A47575" t="s">
        <v>47571</v>
      </c>
      <c r="B47575">
        <v>1</v>
      </c>
      <c r="C47575">
        <v>35258</v>
      </c>
    </row>
    <row r="47576" spans="1:3" x14ac:dyDescent="0.45">
      <c r="A47576" t="s">
        <v>47572</v>
      </c>
      <c r="B47576">
        <v>1</v>
      </c>
      <c r="C47576">
        <v>46636</v>
      </c>
    </row>
    <row r="47577" spans="1:3" x14ac:dyDescent="0.45">
      <c r="A47577" t="s">
        <v>47573</v>
      </c>
      <c r="B47577">
        <v>1</v>
      </c>
      <c r="C47577">
        <v>58670</v>
      </c>
    </row>
    <row r="47578" spans="1:3" x14ac:dyDescent="0.45">
      <c r="A47578" t="s">
        <v>47574</v>
      </c>
      <c r="B47578">
        <v>1</v>
      </c>
      <c r="C47578">
        <v>64161</v>
      </c>
    </row>
    <row r="47579" spans="1:3" x14ac:dyDescent="0.45">
      <c r="A47579" t="s">
        <v>47575</v>
      </c>
      <c r="B47579">
        <v>1</v>
      </c>
      <c r="C47579">
        <v>84794</v>
      </c>
    </row>
    <row r="47580" spans="1:3" x14ac:dyDescent="0.45">
      <c r="A47580" t="s">
        <v>47576</v>
      </c>
      <c r="B47580">
        <v>1</v>
      </c>
      <c r="C47580">
        <v>36057</v>
      </c>
    </row>
    <row r="47581" spans="1:3" x14ac:dyDescent="0.45">
      <c r="A47581" t="s">
        <v>47577</v>
      </c>
      <c r="B47581">
        <v>1</v>
      </c>
      <c r="C47581">
        <v>71349</v>
      </c>
    </row>
    <row r="47582" spans="1:3" x14ac:dyDescent="0.45">
      <c r="A47582" t="s">
        <v>47578</v>
      </c>
      <c r="B47582">
        <v>1</v>
      </c>
      <c r="C47582">
        <v>60037</v>
      </c>
    </row>
    <row r="47583" spans="1:3" x14ac:dyDescent="0.45">
      <c r="A47583" t="s">
        <v>47579</v>
      </c>
      <c r="B47583">
        <v>1</v>
      </c>
      <c r="C47583">
        <v>86750</v>
      </c>
    </row>
    <row r="47584" spans="1:3" x14ac:dyDescent="0.45">
      <c r="A47584" t="s">
        <v>47580</v>
      </c>
      <c r="B47584">
        <v>1</v>
      </c>
      <c r="C47584">
        <v>6313</v>
      </c>
    </row>
    <row r="47585" spans="1:3" x14ac:dyDescent="0.45">
      <c r="A47585" t="s">
        <v>47581</v>
      </c>
      <c r="B47585">
        <v>1</v>
      </c>
      <c r="C47585">
        <v>54518</v>
      </c>
    </row>
    <row r="47586" spans="1:3" x14ac:dyDescent="0.45">
      <c r="A47586" t="s">
        <v>47582</v>
      </c>
      <c r="B47586">
        <v>1</v>
      </c>
      <c r="C47586">
        <v>27529</v>
      </c>
    </row>
    <row r="47587" spans="1:3" x14ac:dyDescent="0.45">
      <c r="A47587" t="s">
        <v>47583</v>
      </c>
      <c r="B47587">
        <v>1</v>
      </c>
      <c r="C47587">
        <v>90893</v>
      </c>
    </row>
    <row r="47588" spans="1:3" x14ac:dyDescent="0.45">
      <c r="A47588" t="s">
        <v>47584</v>
      </c>
      <c r="B47588">
        <v>1</v>
      </c>
      <c r="C47588">
        <v>950</v>
      </c>
    </row>
    <row r="47589" spans="1:3" x14ac:dyDescent="0.45">
      <c r="A47589" t="s">
        <v>47585</v>
      </c>
      <c r="B47589">
        <v>1</v>
      </c>
      <c r="C47589">
        <v>40756</v>
      </c>
    </row>
    <row r="47590" spans="1:3" x14ac:dyDescent="0.45">
      <c r="A47590" t="s">
        <v>47586</v>
      </c>
      <c r="B47590">
        <v>1</v>
      </c>
      <c r="C47590">
        <v>53853</v>
      </c>
    </row>
    <row r="47591" spans="1:3" x14ac:dyDescent="0.45">
      <c r="A47591" t="s">
        <v>47587</v>
      </c>
      <c r="B47591">
        <v>1</v>
      </c>
      <c r="C47591">
        <v>32402</v>
      </c>
    </row>
    <row r="47592" spans="1:3" x14ac:dyDescent="0.45">
      <c r="A47592" t="s">
        <v>47588</v>
      </c>
      <c r="B47592">
        <v>1</v>
      </c>
      <c r="C47592">
        <v>40537</v>
      </c>
    </row>
    <row r="47593" spans="1:3" x14ac:dyDescent="0.45">
      <c r="A47593" t="s">
        <v>47589</v>
      </c>
      <c r="B47593">
        <v>1</v>
      </c>
      <c r="C47593">
        <v>73268</v>
      </c>
    </row>
    <row r="47594" spans="1:3" x14ac:dyDescent="0.45">
      <c r="A47594" t="s">
        <v>47590</v>
      </c>
      <c r="B47594">
        <v>1</v>
      </c>
      <c r="C47594">
        <v>87225</v>
      </c>
    </row>
    <row r="47595" spans="1:3" x14ac:dyDescent="0.45">
      <c r="A47595" t="s">
        <v>47591</v>
      </c>
      <c r="B47595">
        <v>1</v>
      </c>
      <c r="C47595">
        <v>57808</v>
      </c>
    </row>
    <row r="47596" spans="1:3" x14ac:dyDescent="0.45">
      <c r="A47596" t="s">
        <v>47592</v>
      </c>
      <c r="B47596">
        <v>1</v>
      </c>
      <c r="C47596">
        <v>99081</v>
      </c>
    </row>
    <row r="47597" spans="1:3" x14ac:dyDescent="0.45">
      <c r="A47597" t="s">
        <v>47593</v>
      </c>
      <c r="B47597">
        <v>1</v>
      </c>
      <c r="C47597">
        <v>19986</v>
      </c>
    </row>
    <row r="47598" spans="1:3" x14ac:dyDescent="0.45">
      <c r="A47598" t="s">
        <v>47594</v>
      </c>
      <c r="B47598">
        <v>1</v>
      </c>
      <c r="C47598">
        <v>73393</v>
      </c>
    </row>
    <row r="47599" spans="1:3" x14ac:dyDescent="0.45">
      <c r="A47599" t="s">
        <v>47595</v>
      </c>
      <c r="B47599">
        <v>1</v>
      </c>
      <c r="C47599">
        <v>29162</v>
      </c>
    </row>
    <row r="47600" spans="1:3" x14ac:dyDescent="0.45">
      <c r="A47600" t="s">
        <v>47596</v>
      </c>
      <c r="B47600">
        <v>1</v>
      </c>
      <c r="C47600">
        <v>7642</v>
      </c>
    </row>
    <row r="47601" spans="1:3" x14ac:dyDescent="0.45">
      <c r="A47601" t="s">
        <v>47597</v>
      </c>
      <c r="B47601">
        <v>1</v>
      </c>
      <c r="C47601">
        <v>119952</v>
      </c>
    </row>
    <row r="47602" spans="1:3" x14ac:dyDescent="0.45">
      <c r="A47602" t="s">
        <v>47598</v>
      </c>
      <c r="B47602">
        <v>1</v>
      </c>
      <c r="C47602">
        <v>73606</v>
      </c>
    </row>
    <row r="47603" spans="1:3" x14ac:dyDescent="0.45">
      <c r="A47603" t="s">
        <v>47599</v>
      </c>
      <c r="B47603">
        <v>1</v>
      </c>
      <c r="C47603">
        <v>92061</v>
      </c>
    </row>
    <row r="47604" spans="1:3" x14ac:dyDescent="0.45">
      <c r="A47604" t="s">
        <v>47600</v>
      </c>
      <c r="B47604">
        <v>1</v>
      </c>
      <c r="C47604">
        <v>58198</v>
      </c>
    </row>
    <row r="47605" spans="1:3" x14ac:dyDescent="0.45">
      <c r="A47605" t="s">
        <v>47601</v>
      </c>
      <c r="B47605">
        <v>1</v>
      </c>
      <c r="C47605">
        <v>105204</v>
      </c>
    </row>
    <row r="47606" spans="1:3" x14ac:dyDescent="0.45">
      <c r="A47606" t="s">
        <v>47602</v>
      </c>
      <c r="B47606">
        <v>1</v>
      </c>
      <c r="C47606">
        <v>88206</v>
      </c>
    </row>
    <row r="47607" spans="1:3" x14ac:dyDescent="0.45">
      <c r="A47607" t="s">
        <v>47603</v>
      </c>
      <c r="B47607">
        <v>1</v>
      </c>
      <c r="C47607">
        <v>52198</v>
      </c>
    </row>
    <row r="47608" spans="1:3" x14ac:dyDescent="0.45">
      <c r="A47608" t="s">
        <v>47604</v>
      </c>
      <c r="B47608">
        <v>1</v>
      </c>
      <c r="C47608">
        <v>64378</v>
      </c>
    </row>
    <row r="47609" spans="1:3" x14ac:dyDescent="0.45">
      <c r="A47609" t="s">
        <v>47605</v>
      </c>
      <c r="B47609">
        <v>1</v>
      </c>
      <c r="C47609">
        <v>60673</v>
      </c>
    </row>
    <row r="47610" spans="1:3" x14ac:dyDescent="0.45">
      <c r="A47610" t="s">
        <v>47606</v>
      </c>
      <c r="B47610">
        <v>1</v>
      </c>
      <c r="C47610">
        <v>56964</v>
      </c>
    </row>
    <row r="47611" spans="1:3" x14ac:dyDescent="0.45">
      <c r="A47611" t="s">
        <v>47607</v>
      </c>
      <c r="B47611">
        <v>1</v>
      </c>
      <c r="C47611">
        <v>54460</v>
      </c>
    </row>
    <row r="47612" spans="1:3" x14ac:dyDescent="0.45">
      <c r="A47612" t="s">
        <v>47608</v>
      </c>
      <c r="B47612">
        <v>1</v>
      </c>
      <c r="C47612">
        <v>104997</v>
      </c>
    </row>
    <row r="47613" spans="1:3" x14ac:dyDescent="0.45">
      <c r="A47613" t="s">
        <v>47609</v>
      </c>
      <c r="B47613">
        <v>1</v>
      </c>
      <c r="C47613">
        <v>4035</v>
      </c>
    </row>
    <row r="47614" spans="1:3" x14ac:dyDescent="0.45">
      <c r="A47614" t="s">
        <v>47610</v>
      </c>
      <c r="B47614">
        <v>1</v>
      </c>
      <c r="C47614">
        <v>14992</v>
      </c>
    </row>
    <row r="47615" spans="1:3" x14ac:dyDescent="0.45">
      <c r="A47615" t="s">
        <v>47611</v>
      </c>
      <c r="B47615">
        <v>1</v>
      </c>
      <c r="C47615">
        <v>92721</v>
      </c>
    </row>
    <row r="47616" spans="1:3" x14ac:dyDescent="0.45">
      <c r="A47616" t="s">
        <v>47612</v>
      </c>
      <c r="B47616">
        <v>1</v>
      </c>
      <c r="C47616">
        <v>69363</v>
      </c>
    </row>
    <row r="47617" spans="1:3" x14ac:dyDescent="0.45">
      <c r="A47617" t="s">
        <v>47613</v>
      </c>
      <c r="B47617">
        <v>1</v>
      </c>
      <c r="C47617">
        <v>58715</v>
      </c>
    </row>
    <row r="47618" spans="1:3" x14ac:dyDescent="0.45">
      <c r="A47618" t="s">
        <v>47614</v>
      </c>
      <c r="B47618">
        <v>1</v>
      </c>
      <c r="C47618">
        <v>46728</v>
      </c>
    </row>
    <row r="47619" spans="1:3" x14ac:dyDescent="0.45">
      <c r="A47619" t="s">
        <v>47615</v>
      </c>
      <c r="B47619">
        <v>1</v>
      </c>
      <c r="C47619">
        <v>86203</v>
      </c>
    </row>
    <row r="47620" spans="1:3" x14ac:dyDescent="0.45">
      <c r="A47620" t="s">
        <v>47616</v>
      </c>
      <c r="B47620">
        <v>1</v>
      </c>
      <c r="C47620">
        <v>42892</v>
      </c>
    </row>
    <row r="47621" spans="1:3" x14ac:dyDescent="0.45">
      <c r="A47621" t="s">
        <v>47617</v>
      </c>
      <c r="B47621">
        <v>1</v>
      </c>
      <c r="C47621">
        <v>24320</v>
      </c>
    </row>
    <row r="47622" spans="1:3" x14ac:dyDescent="0.45">
      <c r="A47622" t="s">
        <v>47618</v>
      </c>
      <c r="B47622">
        <v>1</v>
      </c>
      <c r="C47622">
        <v>23096</v>
      </c>
    </row>
    <row r="47623" spans="1:3" x14ac:dyDescent="0.45">
      <c r="A47623" t="s">
        <v>47619</v>
      </c>
      <c r="B47623">
        <v>1</v>
      </c>
      <c r="C47623">
        <v>14751</v>
      </c>
    </row>
    <row r="47624" spans="1:3" x14ac:dyDescent="0.45">
      <c r="A47624" t="s">
        <v>47620</v>
      </c>
      <c r="B47624">
        <v>1</v>
      </c>
      <c r="C47624">
        <v>109145</v>
      </c>
    </row>
    <row r="47625" spans="1:3" x14ac:dyDescent="0.45">
      <c r="A47625" t="s">
        <v>47621</v>
      </c>
      <c r="B47625">
        <v>1</v>
      </c>
      <c r="C47625">
        <v>60028</v>
      </c>
    </row>
    <row r="47626" spans="1:3" x14ac:dyDescent="0.45">
      <c r="A47626" t="s">
        <v>47622</v>
      </c>
      <c r="B47626">
        <v>1</v>
      </c>
      <c r="C47626">
        <v>115826</v>
      </c>
    </row>
    <row r="47627" spans="1:3" x14ac:dyDescent="0.45">
      <c r="A47627" t="s">
        <v>47623</v>
      </c>
      <c r="B47627">
        <v>1</v>
      </c>
      <c r="C47627">
        <v>73508</v>
      </c>
    </row>
    <row r="47628" spans="1:3" x14ac:dyDescent="0.45">
      <c r="A47628" t="s">
        <v>47624</v>
      </c>
      <c r="B47628">
        <v>1</v>
      </c>
      <c r="C47628">
        <v>53054</v>
      </c>
    </row>
    <row r="47629" spans="1:3" x14ac:dyDescent="0.45">
      <c r="A47629" t="s">
        <v>47625</v>
      </c>
      <c r="B47629">
        <v>1</v>
      </c>
      <c r="C47629">
        <v>58919</v>
      </c>
    </row>
    <row r="47630" spans="1:3" x14ac:dyDescent="0.45">
      <c r="A47630" t="s">
        <v>47626</v>
      </c>
      <c r="B47630">
        <v>1</v>
      </c>
      <c r="C47630">
        <v>48780</v>
      </c>
    </row>
    <row r="47631" spans="1:3" x14ac:dyDescent="0.45">
      <c r="A47631" t="s">
        <v>47627</v>
      </c>
      <c r="B47631">
        <v>1</v>
      </c>
      <c r="C47631">
        <v>74413</v>
      </c>
    </row>
    <row r="47632" spans="1:3" x14ac:dyDescent="0.45">
      <c r="A47632" t="s">
        <v>47628</v>
      </c>
      <c r="B47632">
        <v>1</v>
      </c>
      <c r="C47632">
        <v>81685</v>
      </c>
    </row>
    <row r="47633" spans="1:3" x14ac:dyDescent="0.45">
      <c r="A47633" t="s">
        <v>47629</v>
      </c>
      <c r="B47633">
        <v>1</v>
      </c>
      <c r="C47633">
        <v>87128</v>
      </c>
    </row>
    <row r="47634" spans="1:3" x14ac:dyDescent="0.45">
      <c r="A47634" t="s">
        <v>47630</v>
      </c>
      <c r="B47634">
        <v>1</v>
      </c>
      <c r="C47634">
        <v>36085</v>
      </c>
    </row>
    <row r="47635" spans="1:3" x14ac:dyDescent="0.45">
      <c r="A47635" t="s">
        <v>47631</v>
      </c>
      <c r="B47635">
        <v>1</v>
      </c>
      <c r="C47635">
        <v>69446</v>
      </c>
    </row>
    <row r="47636" spans="1:3" x14ac:dyDescent="0.45">
      <c r="A47636" t="s">
        <v>47632</v>
      </c>
      <c r="B47636">
        <v>1</v>
      </c>
      <c r="C47636">
        <v>111710</v>
      </c>
    </row>
    <row r="47637" spans="1:3" x14ac:dyDescent="0.45">
      <c r="A47637" t="s">
        <v>47633</v>
      </c>
      <c r="B47637">
        <v>1</v>
      </c>
      <c r="C47637">
        <v>45049</v>
      </c>
    </row>
    <row r="47638" spans="1:3" x14ac:dyDescent="0.45">
      <c r="A47638" t="s">
        <v>47634</v>
      </c>
      <c r="B47638">
        <v>1</v>
      </c>
      <c r="C47638">
        <v>114813</v>
      </c>
    </row>
    <row r="47639" spans="1:3" x14ac:dyDescent="0.45">
      <c r="A47639" t="s">
        <v>47635</v>
      </c>
      <c r="B47639">
        <v>1</v>
      </c>
      <c r="C47639">
        <v>54887</v>
      </c>
    </row>
    <row r="47640" spans="1:3" x14ac:dyDescent="0.45">
      <c r="A47640" t="s">
        <v>47636</v>
      </c>
      <c r="B47640">
        <v>1</v>
      </c>
      <c r="C47640">
        <v>76727</v>
      </c>
    </row>
    <row r="47641" spans="1:3" x14ac:dyDescent="0.45">
      <c r="A47641" t="s">
        <v>47637</v>
      </c>
      <c r="B47641">
        <v>1</v>
      </c>
      <c r="C47641">
        <v>46716</v>
      </c>
    </row>
    <row r="47642" spans="1:3" x14ac:dyDescent="0.45">
      <c r="A47642" t="s">
        <v>47638</v>
      </c>
      <c r="B47642">
        <v>1</v>
      </c>
      <c r="C47642">
        <v>112469</v>
      </c>
    </row>
    <row r="47643" spans="1:3" x14ac:dyDescent="0.45">
      <c r="A47643" t="s">
        <v>47639</v>
      </c>
      <c r="B47643">
        <v>1</v>
      </c>
      <c r="C47643">
        <v>73733</v>
      </c>
    </row>
    <row r="47644" spans="1:3" x14ac:dyDescent="0.45">
      <c r="A47644" t="s">
        <v>47640</v>
      </c>
      <c r="B47644">
        <v>1</v>
      </c>
      <c r="C47644">
        <v>16326</v>
      </c>
    </row>
    <row r="47645" spans="1:3" x14ac:dyDescent="0.45">
      <c r="A47645" t="s">
        <v>47641</v>
      </c>
      <c r="B47645">
        <v>1</v>
      </c>
      <c r="C47645">
        <v>97055</v>
      </c>
    </row>
    <row r="47646" spans="1:3" x14ac:dyDescent="0.45">
      <c r="A47646" t="s">
        <v>47642</v>
      </c>
      <c r="B47646">
        <v>1</v>
      </c>
      <c r="C47646">
        <v>53516</v>
      </c>
    </row>
    <row r="47647" spans="1:3" x14ac:dyDescent="0.45">
      <c r="A47647" t="s">
        <v>47643</v>
      </c>
      <c r="B47647">
        <v>1</v>
      </c>
      <c r="C47647">
        <v>49740</v>
      </c>
    </row>
    <row r="47648" spans="1:3" x14ac:dyDescent="0.45">
      <c r="A47648" t="s">
        <v>47644</v>
      </c>
      <c r="B47648">
        <v>1</v>
      </c>
      <c r="C47648">
        <v>116382</v>
      </c>
    </row>
    <row r="47649" spans="1:3" x14ac:dyDescent="0.45">
      <c r="A47649" t="s">
        <v>47645</v>
      </c>
      <c r="B47649">
        <v>1</v>
      </c>
      <c r="C47649">
        <v>36196</v>
      </c>
    </row>
    <row r="47650" spans="1:3" x14ac:dyDescent="0.45">
      <c r="A47650" t="s">
        <v>47646</v>
      </c>
      <c r="B47650">
        <v>1</v>
      </c>
      <c r="C47650">
        <v>31918</v>
      </c>
    </row>
    <row r="47651" spans="1:3" x14ac:dyDescent="0.45">
      <c r="A47651" t="s">
        <v>47647</v>
      </c>
      <c r="B47651">
        <v>1</v>
      </c>
      <c r="C47651">
        <v>93659</v>
      </c>
    </row>
    <row r="47652" spans="1:3" x14ac:dyDescent="0.45">
      <c r="A47652" t="s">
        <v>47648</v>
      </c>
      <c r="B47652">
        <v>1</v>
      </c>
      <c r="C47652">
        <v>117790</v>
      </c>
    </row>
    <row r="47653" spans="1:3" x14ac:dyDescent="0.45">
      <c r="A47653" t="s">
        <v>47649</v>
      </c>
      <c r="B47653">
        <v>1</v>
      </c>
      <c r="C47653">
        <v>31637</v>
      </c>
    </row>
    <row r="47654" spans="1:3" x14ac:dyDescent="0.45">
      <c r="A47654" t="s">
        <v>47650</v>
      </c>
      <c r="B47654">
        <v>1</v>
      </c>
      <c r="C47654">
        <v>38615</v>
      </c>
    </row>
    <row r="47655" spans="1:3" x14ac:dyDescent="0.45">
      <c r="A47655" t="s">
        <v>47651</v>
      </c>
      <c r="B47655">
        <v>1</v>
      </c>
      <c r="C47655">
        <v>71527</v>
      </c>
    </row>
    <row r="47656" spans="1:3" x14ac:dyDescent="0.45">
      <c r="A47656" t="s">
        <v>47652</v>
      </c>
      <c r="B47656">
        <v>1</v>
      </c>
      <c r="C47656">
        <v>18887</v>
      </c>
    </row>
    <row r="47657" spans="1:3" x14ac:dyDescent="0.45">
      <c r="A47657" t="s">
        <v>47653</v>
      </c>
      <c r="B47657">
        <v>1</v>
      </c>
      <c r="C47657">
        <v>12305</v>
      </c>
    </row>
    <row r="47658" spans="1:3" x14ac:dyDescent="0.45">
      <c r="A47658" t="s">
        <v>47654</v>
      </c>
      <c r="B47658">
        <v>1</v>
      </c>
      <c r="C47658">
        <v>65751</v>
      </c>
    </row>
    <row r="47659" spans="1:3" x14ac:dyDescent="0.45">
      <c r="A47659" t="s">
        <v>47655</v>
      </c>
      <c r="B47659">
        <v>1</v>
      </c>
      <c r="C47659">
        <v>6905</v>
      </c>
    </row>
    <row r="47660" spans="1:3" x14ac:dyDescent="0.45">
      <c r="A47660" t="s">
        <v>47656</v>
      </c>
      <c r="B47660">
        <v>1</v>
      </c>
      <c r="C47660">
        <v>94793</v>
      </c>
    </row>
    <row r="47661" spans="1:3" x14ac:dyDescent="0.45">
      <c r="A47661" t="s">
        <v>47657</v>
      </c>
      <c r="B47661">
        <v>1</v>
      </c>
      <c r="C47661">
        <v>4070</v>
      </c>
    </row>
    <row r="47662" spans="1:3" x14ac:dyDescent="0.45">
      <c r="A47662" t="s">
        <v>47658</v>
      </c>
      <c r="B47662">
        <v>1</v>
      </c>
      <c r="C47662">
        <v>84158</v>
      </c>
    </row>
    <row r="47663" spans="1:3" x14ac:dyDescent="0.45">
      <c r="A47663" t="s">
        <v>47659</v>
      </c>
      <c r="B47663">
        <v>1</v>
      </c>
      <c r="C47663">
        <v>109699</v>
      </c>
    </row>
    <row r="47664" spans="1:3" x14ac:dyDescent="0.45">
      <c r="A47664" t="s">
        <v>47660</v>
      </c>
      <c r="B47664">
        <v>1</v>
      </c>
      <c r="C47664">
        <v>103491</v>
      </c>
    </row>
    <row r="47665" spans="1:3" x14ac:dyDescent="0.45">
      <c r="A47665" t="s">
        <v>47661</v>
      </c>
      <c r="B47665">
        <v>1</v>
      </c>
      <c r="C47665">
        <v>105641</v>
      </c>
    </row>
    <row r="47666" spans="1:3" x14ac:dyDescent="0.45">
      <c r="A47666" t="s">
        <v>47662</v>
      </c>
      <c r="B47666">
        <v>1</v>
      </c>
      <c r="C47666">
        <v>18869</v>
      </c>
    </row>
    <row r="47667" spans="1:3" x14ac:dyDescent="0.45">
      <c r="A47667" t="s">
        <v>47663</v>
      </c>
      <c r="B47667">
        <v>1</v>
      </c>
      <c r="C47667">
        <v>46926</v>
      </c>
    </row>
    <row r="47668" spans="1:3" x14ac:dyDescent="0.45">
      <c r="A47668" t="s">
        <v>47664</v>
      </c>
      <c r="B47668">
        <v>1</v>
      </c>
      <c r="C47668">
        <v>54993</v>
      </c>
    </row>
    <row r="47669" spans="1:3" x14ac:dyDescent="0.45">
      <c r="A47669" t="s">
        <v>47665</v>
      </c>
      <c r="B47669">
        <v>1</v>
      </c>
      <c r="C47669">
        <v>55405</v>
      </c>
    </row>
    <row r="47670" spans="1:3" x14ac:dyDescent="0.45">
      <c r="A47670" t="s">
        <v>47666</v>
      </c>
      <c r="B47670">
        <v>1</v>
      </c>
      <c r="C47670">
        <v>96878</v>
      </c>
    </row>
    <row r="47671" spans="1:3" x14ac:dyDescent="0.45">
      <c r="A47671" t="s">
        <v>47667</v>
      </c>
      <c r="B47671">
        <v>1</v>
      </c>
      <c r="C47671">
        <v>60018</v>
      </c>
    </row>
    <row r="47672" spans="1:3" x14ac:dyDescent="0.45">
      <c r="A47672" t="s">
        <v>47668</v>
      </c>
      <c r="B47672">
        <v>1</v>
      </c>
      <c r="C47672">
        <v>44949</v>
      </c>
    </row>
    <row r="47673" spans="1:3" x14ac:dyDescent="0.45">
      <c r="A47673" t="s">
        <v>47669</v>
      </c>
      <c r="B47673">
        <v>1</v>
      </c>
      <c r="C47673">
        <v>54205</v>
      </c>
    </row>
    <row r="47674" spans="1:3" x14ac:dyDescent="0.45">
      <c r="A47674" t="s">
        <v>47670</v>
      </c>
      <c r="B47674">
        <v>1</v>
      </c>
      <c r="C47674">
        <v>96773</v>
      </c>
    </row>
    <row r="47675" spans="1:3" x14ac:dyDescent="0.45">
      <c r="A47675" t="s">
        <v>47671</v>
      </c>
      <c r="B47675">
        <v>1</v>
      </c>
      <c r="C47675">
        <v>52893</v>
      </c>
    </row>
    <row r="47676" spans="1:3" x14ac:dyDescent="0.45">
      <c r="A47676" t="s">
        <v>47672</v>
      </c>
      <c r="B47676">
        <v>1</v>
      </c>
      <c r="C47676">
        <v>41384</v>
      </c>
    </row>
    <row r="47677" spans="1:3" x14ac:dyDescent="0.45">
      <c r="A47677" t="s">
        <v>47673</v>
      </c>
      <c r="B47677">
        <v>1</v>
      </c>
      <c r="C47677">
        <v>2473</v>
      </c>
    </row>
    <row r="47678" spans="1:3" x14ac:dyDescent="0.45">
      <c r="A47678" t="s">
        <v>47674</v>
      </c>
      <c r="B47678">
        <v>1</v>
      </c>
      <c r="C47678">
        <v>57873</v>
      </c>
    </row>
    <row r="47679" spans="1:3" x14ac:dyDescent="0.45">
      <c r="A47679" t="s">
        <v>47675</v>
      </c>
      <c r="B47679">
        <v>1</v>
      </c>
      <c r="C47679">
        <v>20992</v>
      </c>
    </row>
    <row r="47680" spans="1:3" x14ac:dyDescent="0.45">
      <c r="A47680" t="s">
        <v>47676</v>
      </c>
      <c r="B47680">
        <v>1</v>
      </c>
      <c r="C47680">
        <v>110913</v>
      </c>
    </row>
    <row r="47681" spans="1:3" x14ac:dyDescent="0.45">
      <c r="A47681" t="s">
        <v>47677</v>
      </c>
      <c r="B47681">
        <v>1</v>
      </c>
      <c r="C47681">
        <v>22282</v>
      </c>
    </row>
    <row r="47682" spans="1:3" x14ac:dyDescent="0.45">
      <c r="A47682" t="s">
        <v>47678</v>
      </c>
      <c r="B47682">
        <v>1</v>
      </c>
      <c r="C47682">
        <v>100481</v>
      </c>
    </row>
    <row r="47683" spans="1:3" x14ac:dyDescent="0.45">
      <c r="A47683" t="s">
        <v>47679</v>
      </c>
      <c r="B47683">
        <v>1</v>
      </c>
      <c r="C47683">
        <v>91994</v>
      </c>
    </row>
    <row r="47684" spans="1:3" x14ac:dyDescent="0.45">
      <c r="A47684" t="s">
        <v>47680</v>
      </c>
      <c r="B47684">
        <v>1</v>
      </c>
      <c r="C47684">
        <v>86985</v>
      </c>
    </row>
    <row r="47685" spans="1:3" x14ac:dyDescent="0.45">
      <c r="A47685" t="s">
        <v>47681</v>
      </c>
      <c r="B47685">
        <v>1</v>
      </c>
      <c r="C47685">
        <v>41972</v>
      </c>
    </row>
    <row r="47686" spans="1:3" x14ac:dyDescent="0.45">
      <c r="A47686" t="s">
        <v>47682</v>
      </c>
      <c r="B47686">
        <v>1</v>
      </c>
      <c r="C47686">
        <v>35672</v>
      </c>
    </row>
    <row r="47687" spans="1:3" x14ac:dyDescent="0.45">
      <c r="A47687" t="s">
        <v>47683</v>
      </c>
      <c r="B47687">
        <v>1</v>
      </c>
      <c r="C47687">
        <v>66473</v>
      </c>
    </row>
    <row r="47688" spans="1:3" x14ac:dyDescent="0.45">
      <c r="A47688" t="s">
        <v>47684</v>
      </c>
      <c r="B47688">
        <v>1</v>
      </c>
      <c r="C47688">
        <v>39618</v>
      </c>
    </row>
    <row r="47689" spans="1:3" x14ac:dyDescent="0.45">
      <c r="A47689" t="s">
        <v>47685</v>
      </c>
      <c r="B47689">
        <v>1</v>
      </c>
      <c r="C47689">
        <v>40848</v>
      </c>
    </row>
    <row r="47690" spans="1:3" x14ac:dyDescent="0.45">
      <c r="A47690" t="s">
        <v>47686</v>
      </c>
      <c r="B47690">
        <v>1</v>
      </c>
      <c r="C47690">
        <v>1105</v>
      </c>
    </row>
    <row r="47691" spans="1:3" x14ac:dyDescent="0.45">
      <c r="A47691" t="s">
        <v>47687</v>
      </c>
      <c r="B47691">
        <v>1</v>
      </c>
      <c r="C47691">
        <v>17697</v>
      </c>
    </row>
    <row r="47692" spans="1:3" x14ac:dyDescent="0.45">
      <c r="A47692" t="s">
        <v>47688</v>
      </c>
      <c r="B47692">
        <v>1</v>
      </c>
      <c r="C47692">
        <v>39934</v>
      </c>
    </row>
    <row r="47693" spans="1:3" x14ac:dyDescent="0.45">
      <c r="A47693" t="s">
        <v>47689</v>
      </c>
      <c r="B47693">
        <v>1</v>
      </c>
      <c r="C47693">
        <v>116639</v>
      </c>
    </row>
    <row r="47694" spans="1:3" x14ac:dyDescent="0.45">
      <c r="A47694" t="s">
        <v>47690</v>
      </c>
      <c r="B47694">
        <v>1</v>
      </c>
      <c r="C47694">
        <v>106117</v>
      </c>
    </row>
    <row r="47695" spans="1:3" x14ac:dyDescent="0.45">
      <c r="A47695" t="s">
        <v>47691</v>
      </c>
      <c r="B47695">
        <v>1</v>
      </c>
      <c r="C47695">
        <v>89266</v>
      </c>
    </row>
    <row r="47696" spans="1:3" x14ac:dyDescent="0.45">
      <c r="A47696" t="s">
        <v>47692</v>
      </c>
      <c r="B47696">
        <v>1</v>
      </c>
      <c r="C47696">
        <v>9364</v>
      </c>
    </row>
    <row r="47697" spans="1:3" x14ac:dyDescent="0.45">
      <c r="A47697" t="s">
        <v>47693</v>
      </c>
      <c r="B47697">
        <v>1</v>
      </c>
      <c r="C47697">
        <v>94771</v>
      </c>
    </row>
    <row r="47698" spans="1:3" x14ac:dyDescent="0.45">
      <c r="A47698" t="s">
        <v>47694</v>
      </c>
      <c r="B47698">
        <v>1</v>
      </c>
      <c r="C47698">
        <v>44874</v>
      </c>
    </row>
    <row r="47699" spans="1:3" x14ac:dyDescent="0.45">
      <c r="A47699" t="s">
        <v>47695</v>
      </c>
      <c r="B47699">
        <v>1</v>
      </c>
      <c r="C47699">
        <v>74930</v>
      </c>
    </row>
    <row r="47700" spans="1:3" x14ac:dyDescent="0.45">
      <c r="A47700" t="s">
        <v>47696</v>
      </c>
      <c r="B47700">
        <v>1</v>
      </c>
      <c r="C47700">
        <v>95260</v>
      </c>
    </row>
    <row r="47701" spans="1:3" x14ac:dyDescent="0.45">
      <c r="A47701" t="s">
        <v>47697</v>
      </c>
      <c r="B47701">
        <v>1</v>
      </c>
      <c r="C47701">
        <v>107656</v>
      </c>
    </row>
    <row r="47702" spans="1:3" x14ac:dyDescent="0.45">
      <c r="A47702" t="s">
        <v>47698</v>
      </c>
      <c r="B47702">
        <v>1</v>
      </c>
      <c r="C47702">
        <v>49049</v>
      </c>
    </row>
    <row r="47703" spans="1:3" x14ac:dyDescent="0.45">
      <c r="A47703" t="s">
        <v>47699</v>
      </c>
      <c r="B47703">
        <v>1</v>
      </c>
      <c r="C47703">
        <v>7853</v>
      </c>
    </row>
    <row r="47704" spans="1:3" x14ac:dyDescent="0.45">
      <c r="A47704" t="s">
        <v>47700</v>
      </c>
      <c r="B47704">
        <v>1</v>
      </c>
      <c r="C47704">
        <v>73817</v>
      </c>
    </row>
    <row r="47705" spans="1:3" x14ac:dyDescent="0.45">
      <c r="A47705" t="s">
        <v>47701</v>
      </c>
      <c r="B47705">
        <v>1</v>
      </c>
      <c r="C47705">
        <v>43362</v>
      </c>
    </row>
    <row r="47706" spans="1:3" x14ac:dyDescent="0.45">
      <c r="A47706" t="s">
        <v>47702</v>
      </c>
      <c r="B47706">
        <v>1</v>
      </c>
      <c r="C47706">
        <v>94006</v>
      </c>
    </row>
    <row r="47707" spans="1:3" x14ac:dyDescent="0.45">
      <c r="A47707" t="s">
        <v>47703</v>
      </c>
      <c r="B47707">
        <v>1</v>
      </c>
      <c r="C47707">
        <v>43388</v>
      </c>
    </row>
    <row r="47708" spans="1:3" x14ac:dyDescent="0.45">
      <c r="A47708" t="s">
        <v>47704</v>
      </c>
      <c r="B47708">
        <v>1</v>
      </c>
      <c r="C47708">
        <v>61791</v>
      </c>
    </row>
    <row r="47709" spans="1:3" x14ac:dyDescent="0.45">
      <c r="A47709" t="s">
        <v>47705</v>
      </c>
      <c r="B47709">
        <v>1</v>
      </c>
      <c r="C47709">
        <v>17727</v>
      </c>
    </row>
    <row r="47710" spans="1:3" x14ac:dyDescent="0.45">
      <c r="A47710" t="s">
        <v>47706</v>
      </c>
      <c r="B47710">
        <v>1</v>
      </c>
      <c r="C47710">
        <v>45075</v>
      </c>
    </row>
    <row r="47711" spans="1:3" x14ac:dyDescent="0.45">
      <c r="A47711" t="s">
        <v>47707</v>
      </c>
      <c r="B47711">
        <v>1</v>
      </c>
      <c r="C47711">
        <v>63464</v>
      </c>
    </row>
    <row r="47712" spans="1:3" x14ac:dyDescent="0.45">
      <c r="A47712" t="s">
        <v>47708</v>
      </c>
      <c r="B47712">
        <v>1</v>
      </c>
      <c r="C47712">
        <v>83468</v>
      </c>
    </row>
    <row r="47713" spans="1:3" x14ac:dyDescent="0.45">
      <c r="A47713" t="s">
        <v>47709</v>
      </c>
      <c r="B47713">
        <v>1</v>
      </c>
      <c r="C47713">
        <v>89996</v>
      </c>
    </row>
    <row r="47714" spans="1:3" x14ac:dyDescent="0.45">
      <c r="A47714" t="s">
        <v>47710</v>
      </c>
      <c r="B47714">
        <v>1</v>
      </c>
      <c r="C47714">
        <v>65755</v>
      </c>
    </row>
    <row r="47715" spans="1:3" x14ac:dyDescent="0.45">
      <c r="A47715" t="s">
        <v>47711</v>
      </c>
      <c r="B47715">
        <v>1</v>
      </c>
      <c r="C47715">
        <v>28470</v>
      </c>
    </row>
    <row r="47716" spans="1:3" x14ac:dyDescent="0.45">
      <c r="A47716" t="s">
        <v>47712</v>
      </c>
      <c r="B47716">
        <v>1</v>
      </c>
      <c r="C47716">
        <v>34255</v>
      </c>
    </row>
    <row r="47717" spans="1:3" x14ac:dyDescent="0.45">
      <c r="A47717" t="s">
        <v>47713</v>
      </c>
      <c r="B47717">
        <v>1</v>
      </c>
      <c r="C47717">
        <v>78958</v>
      </c>
    </row>
    <row r="47718" spans="1:3" x14ac:dyDescent="0.45">
      <c r="A47718" t="s">
        <v>47714</v>
      </c>
      <c r="B47718">
        <v>1</v>
      </c>
      <c r="C47718">
        <v>34233</v>
      </c>
    </row>
    <row r="47719" spans="1:3" x14ac:dyDescent="0.45">
      <c r="A47719" t="s">
        <v>47715</v>
      </c>
      <c r="B47719">
        <v>1</v>
      </c>
      <c r="C47719">
        <v>71833</v>
      </c>
    </row>
    <row r="47720" spans="1:3" x14ac:dyDescent="0.45">
      <c r="A47720" t="s">
        <v>47716</v>
      </c>
      <c r="B47720">
        <v>1</v>
      </c>
      <c r="C47720">
        <v>41293</v>
      </c>
    </row>
    <row r="47721" spans="1:3" x14ac:dyDescent="0.45">
      <c r="A47721" t="s">
        <v>47717</v>
      </c>
      <c r="B47721">
        <v>1</v>
      </c>
      <c r="C47721">
        <v>94859</v>
      </c>
    </row>
    <row r="47722" spans="1:3" x14ac:dyDescent="0.45">
      <c r="A47722" t="s">
        <v>47718</v>
      </c>
      <c r="B47722">
        <v>1</v>
      </c>
      <c r="C47722">
        <v>99154</v>
      </c>
    </row>
    <row r="47723" spans="1:3" x14ac:dyDescent="0.45">
      <c r="A47723" t="s">
        <v>47719</v>
      </c>
      <c r="B47723">
        <v>1</v>
      </c>
      <c r="C47723">
        <v>11684</v>
      </c>
    </row>
    <row r="47724" spans="1:3" x14ac:dyDescent="0.45">
      <c r="A47724" t="s">
        <v>47720</v>
      </c>
      <c r="B47724">
        <v>1</v>
      </c>
      <c r="C47724">
        <v>67486</v>
      </c>
    </row>
    <row r="47725" spans="1:3" x14ac:dyDescent="0.45">
      <c r="A47725" t="s">
        <v>47721</v>
      </c>
      <c r="B47725">
        <v>1</v>
      </c>
      <c r="C47725">
        <v>57990</v>
      </c>
    </row>
    <row r="47726" spans="1:3" x14ac:dyDescent="0.45">
      <c r="A47726" t="s">
        <v>47722</v>
      </c>
      <c r="B47726">
        <v>1</v>
      </c>
      <c r="C47726">
        <v>70226</v>
      </c>
    </row>
    <row r="47727" spans="1:3" x14ac:dyDescent="0.45">
      <c r="A47727" t="s">
        <v>47723</v>
      </c>
      <c r="B47727">
        <v>1</v>
      </c>
      <c r="C47727">
        <v>119499</v>
      </c>
    </row>
    <row r="47728" spans="1:3" x14ac:dyDescent="0.45">
      <c r="A47728" t="s">
        <v>47724</v>
      </c>
      <c r="B47728">
        <v>1</v>
      </c>
      <c r="C47728">
        <v>74686</v>
      </c>
    </row>
    <row r="47729" spans="1:3" x14ac:dyDescent="0.45">
      <c r="A47729" t="s">
        <v>47725</v>
      </c>
      <c r="B47729">
        <v>1</v>
      </c>
      <c r="C47729">
        <v>71406</v>
      </c>
    </row>
    <row r="47730" spans="1:3" x14ac:dyDescent="0.45">
      <c r="A47730" t="s">
        <v>47726</v>
      </c>
      <c r="B47730">
        <v>1</v>
      </c>
      <c r="C47730">
        <v>98049</v>
      </c>
    </row>
    <row r="47731" spans="1:3" x14ac:dyDescent="0.45">
      <c r="A47731" t="s">
        <v>47727</v>
      </c>
      <c r="B47731">
        <v>1</v>
      </c>
      <c r="C47731">
        <v>95719</v>
      </c>
    </row>
    <row r="47732" spans="1:3" x14ac:dyDescent="0.45">
      <c r="A47732" t="s">
        <v>47728</v>
      </c>
      <c r="B47732">
        <v>1</v>
      </c>
      <c r="C47732">
        <v>118570</v>
      </c>
    </row>
    <row r="47733" spans="1:3" x14ac:dyDescent="0.45">
      <c r="A47733" t="s">
        <v>47729</v>
      </c>
      <c r="B47733">
        <v>1</v>
      </c>
      <c r="C47733">
        <v>89556</v>
      </c>
    </row>
    <row r="47734" spans="1:3" x14ac:dyDescent="0.45">
      <c r="A47734" t="s">
        <v>47730</v>
      </c>
      <c r="B47734">
        <v>1</v>
      </c>
      <c r="C47734">
        <v>54856</v>
      </c>
    </row>
    <row r="47735" spans="1:3" x14ac:dyDescent="0.45">
      <c r="A47735" t="s">
        <v>47731</v>
      </c>
      <c r="B47735">
        <v>1</v>
      </c>
      <c r="C47735">
        <v>29108</v>
      </c>
    </row>
    <row r="47736" spans="1:3" x14ac:dyDescent="0.45">
      <c r="A47736" t="s">
        <v>47732</v>
      </c>
      <c r="B47736">
        <v>1</v>
      </c>
      <c r="C47736">
        <v>58202</v>
      </c>
    </row>
    <row r="47737" spans="1:3" x14ac:dyDescent="0.45">
      <c r="A47737" t="s">
        <v>47733</v>
      </c>
      <c r="B47737">
        <v>1</v>
      </c>
      <c r="C47737">
        <v>65851</v>
      </c>
    </row>
    <row r="47738" spans="1:3" x14ac:dyDescent="0.45">
      <c r="A47738" t="s">
        <v>47734</v>
      </c>
      <c r="B47738">
        <v>1</v>
      </c>
      <c r="C47738">
        <v>61144</v>
      </c>
    </row>
    <row r="47739" spans="1:3" x14ac:dyDescent="0.45">
      <c r="A47739" t="s">
        <v>47735</v>
      </c>
      <c r="B47739">
        <v>1</v>
      </c>
      <c r="C47739">
        <v>57636</v>
      </c>
    </row>
    <row r="47740" spans="1:3" x14ac:dyDescent="0.45">
      <c r="A47740" t="s">
        <v>47736</v>
      </c>
      <c r="B47740">
        <v>1</v>
      </c>
      <c r="C47740">
        <v>95521</v>
      </c>
    </row>
    <row r="47741" spans="1:3" x14ac:dyDescent="0.45">
      <c r="A47741" t="s">
        <v>47737</v>
      </c>
      <c r="B47741">
        <v>1</v>
      </c>
      <c r="C47741">
        <v>87663</v>
      </c>
    </row>
    <row r="47742" spans="1:3" x14ac:dyDescent="0.45">
      <c r="A47742" t="s">
        <v>47738</v>
      </c>
      <c r="B47742">
        <v>1</v>
      </c>
      <c r="C47742">
        <v>27655</v>
      </c>
    </row>
    <row r="47743" spans="1:3" x14ac:dyDescent="0.45">
      <c r="A47743" t="s">
        <v>47739</v>
      </c>
      <c r="B47743">
        <v>1</v>
      </c>
      <c r="C47743">
        <v>73215</v>
      </c>
    </row>
    <row r="47744" spans="1:3" x14ac:dyDescent="0.45">
      <c r="A47744" t="s">
        <v>47740</v>
      </c>
      <c r="B47744">
        <v>1</v>
      </c>
      <c r="C47744">
        <v>75296</v>
      </c>
    </row>
    <row r="47745" spans="1:3" x14ac:dyDescent="0.45">
      <c r="A47745" t="s">
        <v>47741</v>
      </c>
      <c r="B47745">
        <v>1</v>
      </c>
      <c r="C47745">
        <v>52157</v>
      </c>
    </row>
    <row r="47746" spans="1:3" x14ac:dyDescent="0.45">
      <c r="A47746" t="s">
        <v>47742</v>
      </c>
      <c r="B47746">
        <v>1</v>
      </c>
      <c r="C47746">
        <v>76536</v>
      </c>
    </row>
    <row r="47747" spans="1:3" x14ac:dyDescent="0.45">
      <c r="A47747" t="s">
        <v>47743</v>
      </c>
      <c r="B47747">
        <v>1</v>
      </c>
      <c r="C47747">
        <v>83739</v>
      </c>
    </row>
    <row r="47748" spans="1:3" x14ac:dyDescent="0.45">
      <c r="A47748" t="s">
        <v>47744</v>
      </c>
      <c r="B47748">
        <v>1</v>
      </c>
      <c r="C47748">
        <v>62542</v>
      </c>
    </row>
    <row r="47749" spans="1:3" x14ac:dyDescent="0.45">
      <c r="A47749" t="s">
        <v>47745</v>
      </c>
      <c r="B47749">
        <v>1</v>
      </c>
      <c r="C47749">
        <v>49807</v>
      </c>
    </row>
    <row r="47750" spans="1:3" x14ac:dyDescent="0.45">
      <c r="A47750" t="s">
        <v>47746</v>
      </c>
      <c r="B47750">
        <v>1</v>
      </c>
      <c r="C47750">
        <v>72623</v>
      </c>
    </row>
    <row r="47751" spans="1:3" x14ac:dyDescent="0.45">
      <c r="A47751" t="s">
        <v>47747</v>
      </c>
      <c r="B47751">
        <v>1</v>
      </c>
      <c r="C47751">
        <v>59884</v>
      </c>
    </row>
    <row r="47752" spans="1:3" x14ac:dyDescent="0.45">
      <c r="A47752" t="s">
        <v>47748</v>
      </c>
      <c r="B47752">
        <v>1</v>
      </c>
      <c r="C47752">
        <v>995</v>
      </c>
    </row>
    <row r="47753" spans="1:3" x14ac:dyDescent="0.45">
      <c r="A47753" t="s">
        <v>47749</v>
      </c>
      <c r="B47753">
        <v>1</v>
      </c>
      <c r="C47753">
        <v>50717</v>
      </c>
    </row>
    <row r="47754" spans="1:3" x14ac:dyDescent="0.45">
      <c r="A47754" t="s">
        <v>47750</v>
      </c>
      <c r="B47754">
        <v>1</v>
      </c>
      <c r="C47754">
        <v>80040</v>
      </c>
    </row>
    <row r="47755" spans="1:3" x14ac:dyDescent="0.45">
      <c r="A47755" t="s">
        <v>47751</v>
      </c>
      <c r="B47755">
        <v>1</v>
      </c>
      <c r="C47755">
        <v>89989</v>
      </c>
    </row>
    <row r="47756" spans="1:3" x14ac:dyDescent="0.45">
      <c r="A47756" t="s">
        <v>47752</v>
      </c>
      <c r="B47756">
        <v>1</v>
      </c>
      <c r="C47756">
        <v>89902</v>
      </c>
    </row>
    <row r="47757" spans="1:3" x14ac:dyDescent="0.45">
      <c r="A47757" t="s">
        <v>47753</v>
      </c>
      <c r="B47757">
        <v>1</v>
      </c>
      <c r="C47757">
        <v>31104</v>
      </c>
    </row>
    <row r="47758" spans="1:3" x14ac:dyDescent="0.45">
      <c r="A47758" t="s">
        <v>47754</v>
      </c>
      <c r="B47758">
        <v>1</v>
      </c>
      <c r="C47758">
        <v>69875</v>
      </c>
    </row>
    <row r="47759" spans="1:3" x14ac:dyDescent="0.45">
      <c r="A47759" t="s">
        <v>47755</v>
      </c>
      <c r="B47759">
        <v>1</v>
      </c>
      <c r="C47759">
        <v>69839</v>
      </c>
    </row>
    <row r="47760" spans="1:3" x14ac:dyDescent="0.45">
      <c r="A47760" t="s">
        <v>47756</v>
      </c>
      <c r="B47760">
        <v>1</v>
      </c>
      <c r="C47760">
        <v>64234</v>
      </c>
    </row>
    <row r="47761" spans="1:3" x14ac:dyDescent="0.45">
      <c r="A47761" t="s">
        <v>47757</v>
      </c>
      <c r="B47761">
        <v>1</v>
      </c>
      <c r="C47761">
        <v>71726</v>
      </c>
    </row>
    <row r="47762" spans="1:3" x14ac:dyDescent="0.45">
      <c r="A47762" t="s">
        <v>47758</v>
      </c>
      <c r="B47762">
        <v>1</v>
      </c>
      <c r="C47762">
        <v>51213</v>
      </c>
    </row>
    <row r="47763" spans="1:3" x14ac:dyDescent="0.45">
      <c r="A47763" t="s">
        <v>47759</v>
      </c>
      <c r="B47763">
        <v>1</v>
      </c>
      <c r="C47763">
        <v>113663</v>
      </c>
    </row>
    <row r="47764" spans="1:3" x14ac:dyDescent="0.45">
      <c r="A47764" t="s">
        <v>47760</v>
      </c>
      <c r="B47764">
        <v>1</v>
      </c>
      <c r="C47764">
        <v>57686</v>
      </c>
    </row>
    <row r="47765" spans="1:3" x14ac:dyDescent="0.45">
      <c r="A47765" t="s">
        <v>47761</v>
      </c>
      <c r="B47765">
        <v>1</v>
      </c>
      <c r="C47765">
        <v>74244</v>
      </c>
    </row>
    <row r="47766" spans="1:3" x14ac:dyDescent="0.45">
      <c r="A47766" t="s">
        <v>47762</v>
      </c>
      <c r="B47766">
        <v>1</v>
      </c>
      <c r="C47766">
        <v>103674</v>
      </c>
    </row>
    <row r="47767" spans="1:3" x14ac:dyDescent="0.45">
      <c r="A47767" t="s">
        <v>47763</v>
      </c>
      <c r="B47767">
        <v>1</v>
      </c>
      <c r="C47767">
        <v>112793</v>
      </c>
    </row>
    <row r="47768" spans="1:3" x14ac:dyDescent="0.45">
      <c r="A47768" t="s">
        <v>47764</v>
      </c>
      <c r="B47768">
        <v>1</v>
      </c>
      <c r="C47768">
        <v>62574</v>
      </c>
    </row>
    <row r="47769" spans="1:3" x14ac:dyDescent="0.45">
      <c r="A47769" t="s">
        <v>47765</v>
      </c>
      <c r="B47769">
        <v>1</v>
      </c>
      <c r="C47769">
        <v>66186</v>
      </c>
    </row>
    <row r="47770" spans="1:3" x14ac:dyDescent="0.45">
      <c r="A47770" t="s">
        <v>47766</v>
      </c>
      <c r="B47770">
        <v>1</v>
      </c>
      <c r="C47770">
        <v>37854</v>
      </c>
    </row>
    <row r="47771" spans="1:3" x14ac:dyDescent="0.45">
      <c r="A47771" t="s">
        <v>47767</v>
      </c>
      <c r="B47771">
        <v>1</v>
      </c>
      <c r="C47771">
        <v>65093</v>
      </c>
    </row>
    <row r="47772" spans="1:3" x14ac:dyDescent="0.45">
      <c r="A47772" t="s">
        <v>47768</v>
      </c>
      <c r="B47772">
        <v>1</v>
      </c>
      <c r="C47772">
        <v>84494</v>
      </c>
    </row>
    <row r="47773" spans="1:3" x14ac:dyDescent="0.45">
      <c r="A47773" t="s">
        <v>47769</v>
      </c>
      <c r="B47773">
        <v>1</v>
      </c>
      <c r="C47773">
        <v>109137</v>
      </c>
    </row>
    <row r="47774" spans="1:3" x14ac:dyDescent="0.45">
      <c r="A47774" t="s">
        <v>47770</v>
      </c>
      <c r="B47774">
        <v>1</v>
      </c>
      <c r="C47774">
        <v>39473</v>
      </c>
    </row>
    <row r="47775" spans="1:3" x14ac:dyDescent="0.45">
      <c r="A47775" t="s">
        <v>47771</v>
      </c>
      <c r="B47775">
        <v>1</v>
      </c>
      <c r="C47775">
        <v>18892</v>
      </c>
    </row>
    <row r="47776" spans="1:3" x14ac:dyDescent="0.45">
      <c r="A47776" t="s">
        <v>47772</v>
      </c>
      <c r="B47776">
        <v>1</v>
      </c>
      <c r="C47776">
        <v>52320</v>
      </c>
    </row>
    <row r="47777" spans="1:3" x14ac:dyDescent="0.45">
      <c r="A47777" t="s">
        <v>47773</v>
      </c>
      <c r="B47777">
        <v>1</v>
      </c>
      <c r="C47777">
        <v>28924</v>
      </c>
    </row>
    <row r="47778" spans="1:3" x14ac:dyDescent="0.45">
      <c r="A47778" t="s">
        <v>47774</v>
      </c>
      <c r="B47778">
        <v>1</v>
      </c>
      <c r="C47778">
        <v>79757</v>
      </c>
    </row>
    <row r="47779" spans="1:3" x14ac:dyDescent="0.45">
      <c r="A47779" t="s">
        <v>47775</v>
      </c>
      <c r="B47779">
        <v>1</v>
      </c>
      <c r="C47779">
        <v>41066</v>
      </c>
    </row>
    <row r="47780" spans="1:3" x14ac:dyDescent="0.45">
      <c r="A47780" t="s">
        <v>47776</v>
      </c>
      <c r="B47780">
        <v>1</v>
      </c>
      <c r="C47780">
        <v>30801</v>
      </c>
    </row>
    <row r="47781" spans="1:3" x14ac:dyDescent="0.45">
      <c r="A47781" t="s">
        <v>47777</v>
      </c>
      <c r="B47781">
        <v>1</v>
      </c>
      <c r="C47781">
        <v>73791</v>
      </c>
    </row>
    <row r="47782" spans="1:3" x14ac:dyDescent="0.45">
      <c r="A47782" t="s">
        <v>47778</v>
      </c>
      <c r="B47782">
        <v>1</v>
      </c>
      <c r="C47782">
        <v>79040</v>
      </c>
    </row>
    <row r="47783" spans="1:3" x14ac:dyDescent="0.45">
      <c r="A47783" t="s">
        <v>47779</v>
      </c>
      <c r="B47783">
        <v>1</v>
      </c>
      <c r="C47783">
        <v>110194</v>
      </c>
    </row>
    <row r="47784" spans="1:3" x14ac:dyDescent="0.45">
      <c r="A47784" t="s">
        <v>47780</v>
      </c>
      <c r="B47784">
        <v>1</v>
      </c>
      <c r="C47784">
        <v>49844</v>
      </c>
    </row>
    <row r="47785" spans="1:3" x14ac:dyDescent="0.45">
      <c r="A47785" t="s">
        <v>47781</v>
      </c>
      <c r="B47785">
        <v>1</v>
      </c>
      <c r="C47785">
        <v>40699</v>
      </c>
    </row>
    <row r="47786" spans="1:3" x14ac:dyDescent="0.45">
      <c r="A47786" t="s">
        <v>47782</v>
      </c>
      <c r="B47786">
        <v>1</v>
      </c>
      <c r="C47786">
        <v>114050</v>
      </c>
    </row>
    <row r="47787" spans="1:3" x14ac:dyDescent="0.45">
      <c r="A47787" t="s">
        <v>47783</v>
      </c>
      <c r="B47787">
        <v>1</v>
      </c>
      <c r="C47787">
        <v>106129</v>
      </c>
    </row>
    <row r="47788" spans="1:3" x14ac:dyDescent="0.45">
      <c r="A47788" t="s">
        <v>47784</v>
      </c>
      <c r="B47788">
        <v>1</v>
      </c>
      <c r="C47788">
        <v>93416</v>
      </c>
    </row>
    <row r="47789" spans="1:3" x14ac:dyDescent="0.45">
      <c r="A47789" t="s">
        <v>47785</v>
      </c>
      <c r="B47789">
        <v>1</v>
      </c>
      <c r="C47789">
        <v>41269</v>
      </c>
    </row>
    <row r="47790" spans="1:3" x14ac:dyDescent="0.45">
      <c r="A47790" t="s">
        <v>47786</v>
      </c>
      <c r="B47790">
        <v>1</v>
      </c>
      <c r="C47790">
        <v>845</v>
      </c>
    </row>
    <row r="47791" spans="1:3" x14ac:dyDescent="0.45">
      <c r="A47791" t="s">
        <v>47787</v>
      </c>
      <c r="B47791">
        <v>1</v>
      </c>
      <c r="C47791">
        <v>114880</v>
      </c>
    </row>
    <row r="47792" spans="1:3" x14ac:dyDescent="0.45">
      <c r="A47792" t="s">
        <v>47788</v>
      </c>
      <c r="B47792">
        <v>1</v>
      </c>
      <c r="C47792">
        <v>22205</v>
      </c>
    </row>
    <row r="47793" spans="1:3" x14ac:dyDescent="0.45">
      <c r="A47793" t="s">
        <v>47789</v>
      </c>
      <c r="B47793">
        <v>1</v>
      </c>
      <c r="C47793">
        <v>56704</v>
      </c>
    </row>
    <row r="47794" spans="1:3" x14ac:dyDescent="0.45">
      <c r="A47794" t="s">
        <v>47790</v>
      </c>
      <c r="B47794">
        <v>1</v>
      </c>
      <c r="C47794">
        <v>57693</v>
      </c>
    </row>
    <row r="47795" spans="1:3" x14ac:dyDescent="0.45">
      <c r="A47795" t="s">
        <v>47791</v>
      </c>
      <c r="B47795">
        <v>1</v>
      </c>
      <c r="C47795">
        <v>15552</v>
      </c>
    </row>
    <row r="47796" spans="1:3" x14ac:dyDescent="0.45">
      <c r="A47796" t="s">
        <v>47792</v>
      </c>
      <c r="B47796">
        <v>1</v>
      </c>
      <c r="C47796">
        <v>65778</v>
      </c>
    </row>
    <row r="47797" spans="1:3" x14ac:dyDescent="0.45">
      <c r="A47797" t="s">
        <v>47793</v>
      </c>
      <c r="B47797">
        <v>1</v>
      </c>
      <c r="C47797">
        <v>88966</v>
      </c>
    </row>
    <row r="47798" spans="1:3" x14ac:dyDescent="0.45">
      <c r="A47798" t="s">
        <v>47794</v>
      </c>
      <c r="B47798">
        <v>1</v>
      </c>
      <c r="C47798">
        <v>80083</v>
      </c>
    </row>
    <row r="47799" spans="1:3" x14ac:dyDescent="0.45">
      <c r="A47799" t="s">
        <v>47795</v>
      </c>
      <c r="B47799">
        <v>1</v>
      </c>
      <c r="C47799">
        <v>92217</v>
      </c>
    </row>
    <row r="47800" spans="1:3" x14ac:dyDescent="0.45">
      <c r="A47800" t="s">
        <v>47796</v>
      </c>
      <c r="B47800">
        <v>1</v>
      </c>
      <c r="C47800">
        <v>3520</v>
      </c>
    </row>
    <row r="47801" spans="1:3" x14ac:dyDescent="0.45">
      <c r="A47801" t="s">
        <v>47797</v>
      </c>
      <c r="B47801">
        <v>1</v>
      </c>
      <c r="C47801">
        <v>19889</v>
      </c>
    </row>
    <row r="47802" spans="1:3" x14ac:dyDescent="0.45">
      <c r="A47802" t="s">
        <v>47798</v>
      </c>
      <c r="B47802">
        <v>1</v>
      </c>
      <c r="C47802">
        <v>63067</v>
      </c>
    </row>
    <row r="47803" spans="1:3" x14ac:dyDescent="0.45">
      <c r="A47803" t="s">
        <v>47799</v>
      </c>
      <c r="B47803">
        <v>1</v>
      </c>
      <c r="C47803">
        <v>22999</v>
      </c>
    </row>
    <row r="47804" spans="1:3" x14ac:dyDescent="0.45">
      <c r="A47804" t="s">
        <v>47800</v>
      </c>
      <c r="B47804">
        <v>1</v>
      </c>
      <c r="C47804">
        <v>64485</v>
      </c>
    </row>
    <row r="47805" spans="1:3" x14ac:dyDescent="0.45">
      <c r="A47805" t="s">
        <v>47801</v>
      </c>
      <c r="B47805">
        <v>1</v>
      </c>
      <c r="C47805">
        <v>41720</v>
      </c>
    </row>
    <row r="47806" spans="1:3" x14ac:dyDescent="0.45">
      <c r="A47806" t="s">
        <v>47802</v>
      </c>
      <c r="B47806">
        <v>1</v>
      </c>
      <c r="C47806">
        <v>19641</v>
      </c>
    </row>
    <row r="47807" spans="1:3" x14ac:dyDescent="0.45">
      <c r="A47807" t="s">
        <v>47803</v>
      </c>
      <c r="B47807">
        <v>1</v>
      </c>
      <c r="C47807">
        <v>68349</v>
      </c>
    </row>
    <row r="47808" spans="1:3" x14ac:dyDescent="0.45">
      <c r="A47808" t="s">
        <v>47804</v>
      </c>
      <c r="B47808">
        <v>1</v>
      </c>
      <c r="C47808">
        <v>15045</v>
      </c>
    </row>
    <row r="47809" spans="1:3" x14ac:dyDescent="0.45">
      <c r="A47809" t="s">
        <v>47805</v>
      </c>
      <c r="B47809">
        <v>1</v>
      </c>
      <c r="C47809">
        <v>74858</v>
      </c>
    </row>
    <row r="47810" spans="1:3" x14ac:dyDescent="0.45">
      <c r="A47810" t="s">
        <v>47806</v>
      </c>
      <c r="B47810">
        <v>1</v>
      </c>
      <c r="C47810">
        <v>68303</v>
      </c>
    </row>
    <row r="47811" spans="1:3" x14ac:dyDescent="0.45">
      <c r="A47811" t="s">
        <v>47807</v>
      </c>
      <c r="B47811">
        <v>1</v>
      </c>
      <c r="C47811">
        <v>70423</v>
      </c>
    </row>
    <row r="47812" spans="1:3" x14ac:dyDescent="0.45">
      <c r="A47812" t="s">
        <v>47808</v>
      </c>
      <c r="B47812">
        <v>1</v>
      </c>
      <c r="C47812">
        <v>81841</v>
      </c>
    </row>
    <row r="47813" spans="1:3" x14ac:dyDescent="0.45">
      <c r="A47813" t="s">
        <v>47809</v>
      </c>
      <c r="B47813">
        <v>1</v>
      </c>
      <c r="C47813">
        <v>118340</v>
      </c>
    </row>
    <row r="47814" spans="1:3" x14ac:dyDescent="0.45">
      <c r="A47814" t="s">
        <v>47810</v>
      </c>
      <c r="B47814">
        <v>1</v>
      </c>
      <c r="C47814">
        <v>64703</v>
      </c>
    </row>
    <row r="47815" spans="1:3" x14ac:dyDescent="0.45">
      <c r="A47815" t="s">
        <v>47811</v>
      </c>
      <c r="B47815">
        <v>1</v>
      </c>
      <c r="C47815">
        <v>3995</v>
      </c>
    </row>
    <row r="47816" spans="1:3" x14ac:dyDescent="0.45">
      <c r="A47816" t="s">
        <v>47812</v>
      </c>
      <c r="B47816">
        <v>1</v>
      </c>
      <c r="C47816">
        <v>12040</v>
      </c>
    </row>
    <row r="47817" spans="1:3" x14ac:dyDescent="0.45">
      <c r="A47817" t="s">
        <v>47813</v>
      </c>
      <c r="B47817">
        <v>1</v>
      </c>
      <c r="C47817">
        <v>65402</v>
      </c>
    </row>
    <row r="47818" spans="1:3" x14ac:dyDescent="0.45">
      <c r="A47818" t="s">
        <v>47814</v>
      </c>
      <c r="B47818">
        <v>1</v>
      </c>
      <c r="C47818">
        <v>92657</v>
      </c>
    </row>
    <row r="47819" spans="1:3" x14ac:dyDescent="0.45">
      <c r="A47819" t="s">
        <v>47815</v>
      </c>
      <c r="B47819">
        <v>1</v>
      </c>
      <c r="C47819">
        <v>57199</v>
      </c>
    </row>
    <row r="47820" spans="1:3" x14ac:dyDescent="0.45">
      <c r="A47820" t="s">
        <v>47816</v>
      </c>
      <c r="B47820">
        <v>1</v>
      </c>
      <c r="C47820">
        <v>78692</v>
      </c>
    </row>
    <row r="47821" spans="1:3" x14ac:dyDescent="0.45">
      <c r="A47821" t="s">
        <v>47817</v>
      </c>
      <c r="B47821">
        <v>1</v>
      </c>
      <c r="C47821">
        <v>100083</v>
      </c>
    </row>
    <row r="47822" spans="1:3" x14ac:dyDescent="0.45">
      <c r="A47822" t="s">
        <v>47818</v>
      </c>
      <c r="B47822">
        <v>1</v>
      </c>
      <c r="C47822">
        <v>94533</v>
      </c>
    </row>
    <row r="47823" spans="1:3" x14ac:dyDescent="0.45">
      <c r="A47823" t="s">
        <v>47819</v>
      </c>
      <c r="B47823">
        <v>1</v>
      </c>
      <c r="C47823">
        <v>76743</v>
      </c>
    </row>
    <row r="47824" spans="1:3" x14ac:dyDescent="0.45">
      <c r="A47824" t="s">
        <v>47820</v>
      </c>
      <c r="B47824">
        <v>1</v>
      </c>
      <c r="C47824">
        <v>45548</v>
      </c>
    </row>
    <row r="47825" spans="1:3" x14ac:dyDescent="0.45">
      <c r="A47825" t="s">
        <v>47821</v>
      </c>
      <c r="B47825">
        <v>1</v>
      </c>
      <c r="C47825">
        <v>67776</v>
      </c>
    </row>
    <row r="47826" spans="1:3" x14ac:dyDescent="0.45">
      <c r="A47826" t="s">
        <v>47822</v>
      </c>
      <c r="B47826">
        <v>1</v>
      </c>
      <c r="C47826">
        <v>96126</v>
      </c>
    </row>
    <row r="47827" spans="1:3" x14ac:dyDescent="0.45">
      <c r="A47827" t="s">
        <v>47823</v>
      </c>
      <c r="B47827">
        <v>1</v>
      </c>
      <c r="C47827">
        <v>69861</v>
      </c>
    </row>
    <row r="47828" spans="1:3" x14ac:dyDescent="0.45">
      <c r="A47828" t="s">
        <v>47824</v>
      </c>
      <c r="B47828">
        <v>1</v>
      </c>
      <c r="C47828">
        <v>19082</v>
      </c>
    </row>
    <row r="47829" spans="1:3" x14ac:dyDescent="0.45">
      <c r="A47829" t="s">
        <v>47825</v>
      </c>
      <c r="B47829">
        <v>1</v>
      </c>
      <c r="C47829">
        <v>2630</v>
      </c>
    </row>
    <row r="47830" spans="1:3" x14ac:dyDescent="0.45">
      <c r="A47830" t="s">
        <v>47826</v>
      </c>
      <c r="B47830">
        <v>1</v>
      </c>
      <c r="C47830">
        <v>109195</v>
      </c>
    </row>
    <row r="47831" spans="1:3" x14ac:dyDescent="0.45">
      <c r="A47831" t="s">
        <v>47827</v>
      </c>
      <c r="B47831">
        <v>1</v>
      </c>
      <c r="C47831">
        <v>10360</v>
      </c>
    </row>
    <row r="47832" spans="1:3" x14ac:dyDescent="0.45">
      <c r="A47832" t="s">
        <v>47828</v>
      </c>
      <c r="B47832">
        <v>1</v>
      </c>
      <c r="C47832">
        <v>37569</v>
      </c>
    </row>
    <row r="47833" spans="1:3" x14ac:dyDescent="0.45">
      <c r="A47833" t="s">
        <v>47829</v>
      </c>
      <c r="B47833">
        <v>1</v>
      </c>
      <c r="C47833">
        <v>18175</v>
      </c>
    </row>
    <row r="47834" spans="1:3" x14ac:dyDescent="0.45">
      <c r="A47834" t="s">
        <v>47830</v>
      </c>
      <c r="B47834">
        <v>1</v>
      </c>
      <c r="C47834">
        <v>119692</v>
      </c>
    </row>
    <row r="47835" spans="1:3" x14ac:dyDescent="0.45">
      <c r="A47835" t="s">
        <v>47831</v>
      </c>
      <c r="B47835">
        <v>1</v>
      </c>
      <c r="C47835">
        <v>36007</v>
      </c>
    </row>
    <row r="47836" spans="1:3" x14ac:dyDescent="0.45">
      <c r="A47836" t="s">
        <v>47832</v>
      </c>
      <c r="B47836">
        <v>1</v>
      </c>
      <c r="C47836">
        <v>115032</v>
      </c>
    </row>
    <row r="47837" spans="1:3" x14ac:dyDescent="0.45">
      <c r="A47837" t="s">
        <v>47833</v>
      </c>
      <c r="B47837">
        <v>1</v>
      </c>
      <c r="C47837">
        <v>32693</v>
      </c>
    </row>
    <row r="47838" spans="1:3" x14ac:dyDescent="0.45">
      <c r="A47838" t="s">
        <v>47834</v>
      </c>
      <c r="B47838">
        <v>1</v>
      </c>
      <c r="C47838">
        <v>39764</v>
      </c>
    </row>
    <row r="47839" spans="1:3" x14ac:dyDescent="0.45">
      <c r="A47839" t="s">
        <v>47835</v>
      </c>
      <c r="B47839">
        <v>1</v>
      </c>
      <c r="C47839">
        <v>118062</v>
      </c>
    </row>
    <row r="47840" spans="1:3" x14ac:dyDescent="0.45">
      <c r="A47840" t="s">
        <v>47836</v>
      </c>
      <c r="B47840">
        <v>1</v>
      </c>
      <c r="C47840">
        <v>39288</v>
      </c>
    </row>
    <row r="47841" spans="1:3" x14ac:dyDescent="0.45">
      <c r="A47841" t="s">
        <v>47837</v>
      </c>
      <c r="B47841">
        <v>1</v>
      </c>
      <c r="C47841">
        <v>72230</v>
      </c>
    </row>
    <row r="47842" spans="1:3" x14ac:dyDescent="0.45">
      <c r="A47842" t="s">
        <v>47838</v>
      </c>
      <c r="B47842">
        <v>1</v>
      </c>
      <c r="C47842">
        <v>40106</v>
      </c>
    </row>
    <row r="47843" spans="1:3" x14ac:dyDescent="0.45">
      <c r="A47843" t="s">
        <v>47839</v>
      </c>
      <c r="B47843">
        <v>1</v>
      </c>
      <c r="C47843">
        <v>110723</v>
      </c>
    </row>
    <row r="47844" spans="1:3" x14ac:dyDescent="0.45">
      <c r="A47844" t="s">
        <v>47840</v>
      </c>
      <c r="B47844">
        <v>1</v>
      </c>
      <c r="C47844">
        <v>50488</v>
      </c>
    </row>
    <row r="47845" spans="1:3" x14ac:dyDescent="0.45">
      <c r="A47845" t="s">
        <v>47841</v>
      </c>
      <c r="B47845">
        <v>1</v>
      </c>
      <c r="C47845">
        <v>83787</v>
      </c>
    </row>
    <row r="47846" spans="1:3" x14ac:dyDescent="0.45">
      <c r="A47846" t="s">
        <v>47842</v>
      </c>
      <c r="B47846">
        <v>1</v>
      </c>
      <c r="C47846">
        <v>43838</v>
      </c>
    </row>
    <row r="47847" spans="1:3" x14ac:dyDescent="0.45">
      <c r="A47847" t="s">
        <v>47843</v>
      </c>
      <c r="B47847">
        <v>1</v>
      </c>
      <c r="C47847">
        <v>5084</v>
      </c>
    </row>
    <row r="47848" spans="1:3" x14ac:dyDescent="0.45">
      <c r="A47848" t="s">
        <v>47844</v>
      </c>
      <c r="B47848">
        <v>1</v>
      </c>
      <c r="C47848">
        <v>48697</v>
      </c>
    </row>
    <row r="47849" spans="1:3" x14ac:dyDescent="0.45">
      <c r="A47849" t="s">
        <v>47845</v>
      </c>
      <c r="B47849">
        <v>1</v>
      </c>
      <c r="C47849">
        <v>82882</v>
      </c>
    </row>
    <row r="47850" spans="1:3" x14ac:dyDescent="0.45">
      <c r="A47850" t="s">
        <v>47846</v>
      </c>
      <c r="B47850">
        <v>1</v>
      </c>
      <c r="C47850">
        <v>42464</v>
      </c>
    </row>
    <row r="47851" spans="1:3" x14ac:dyDescent="0.45">
      <c r="A47851" t="s">
        <v>47847</v>
      </c>
      <c r="B47851">
        <v>1</v>
      </c>
      <c r="C47851">
        <v>66131</v>
      </c>
    </row>
    <row r="47852" spans="1:3" x14ac:dyDescent="0.45">
      <c r="A47852" t="s">
        <v>47848</v>
      </c>
      <c r="B47852">
        <v>1</v>
      </c>
      <c r="C47852">
        <v>117870</v>
      </c>
    </row>
    <row r="47853" spans="1:3" x14ac:dyDescent="0.45">
      <c r="A47853" t="s">
        <v>47849</v>
      </c>
      <c r="B47853">
        <v>1</v>
      </c>
      <c r="C47853">
        <v>105420</v>
      </c>
    </row>
    <row r="47854" spans="1:3" x14ac:dyDescent="0.45">
      <c r="A47854" t="s">
        <v>47850</v>
      </c>
      <c r="B47854">
        <v>1</v>
      </c>
      <c r="C47854">
        <v>54933</v>
      </c>
    </row>
    <row r="47855" spans="1:3" x14ac:dyDescent="0.45">
      <c r="A47855" t="s">
        <v>47851</v>
      </c>
      <c r="B47855">
        <v>1</v>
      </c>
      <c r="C47855">
        <v>35953</v>
      </c>
    </row>
    <row r="47856" spans="1:3" x14ac:dyDescent="0.45">
      <c r="A47856" t="s">
        <v>47852</v>
      </c>
      <c r="B47856">
        <v>1</v>
      </c>
      <c r="C47856">
        <v>51877</v>
      </c>
    </row>
    <row r="47857" spans="1:3" x14ac:dyDescent="0.45">
      <c r="A47857" t="s">
        <v>47853</v>
      </c>
      <c r="B47857">
        <v>1</v>
      </c>
      <c r="C47857">
        <v>85768</v>
      </c>
    </row>
    <row r="47858" spans="1:3" x14ac:dyDescent="0.45">
      <c r="A47858" t="s">
        <v>47854</v>
      </c>
      <c r="B47858">
        <v>1</v>
      </c>
      <c r="C47858">
        <v>79842</v>
      </c>
    </row>
    <row r="47859" spans="1:3" x14ac:dyDescent="0.45">
      <c r="A47859" t="s">
        <v>47855</v>
      </c>
      <c r="B47859">
        <v>1</v>
      </c>
      <c r="C47859">
        <v>49081</v>
      </c>
    </row>
    <row r="47860" spans="1:3" x14ac:dyDescent="0.45">
      <c r="A47860" t="s">
        <v>47856</v>
      </c>
      <c r="B47860">
        <v>1</v>
      </c>
      <c r="C47860">
        <v>41118</v>
      </c>
    </row>
    <row r="47861" spans="1:3" x14ac:dyDescent="0.45">
      <c r="A47861" t="s">
        <v>47857</v>
      </c>
      <c r="B47861">
        <v>1</v>
      </c>
      <c r="C47861">
        <v>14759</v>
      </c>
    </row>
    <row r="47862" spans="1:3" x14ac:dyDescent="0.45">
      <c r="A47862" t="s">
        <v>47858</v>
      </c>
      <c r="B47862">
        <v>1</v>
      </c>
      <c r="C47862">
        <v>41856</v>
      </c>
    </row>
    <row r="47863" spans="1:3" x14ac:dyDescent="0.45">
      <c r="A47863" t="s">
        <v>47859</v>
      </c>
      <c r="B47863">
        <v>1</v>
      </c>
      <c r="C47863">
        <v>31804</v>
      </c>
    </row>
    <row r="47864" spans="1:3" x14ac:dyDescent="0.45">
      <c r="A47864" t="s">
        <v>47860</v>
      </c>
      <c r="B47864">
        <v>1</v>
      </c>
      <c r="C47864">
        <v>42961</v>
      </c>
    </row>
    <row r="47865" spans="1:3" x14ac:dyDescent="0.45">
      <c r="A47865" t="s">
        <v>47861</v>
      </c>
      <c r="B47865">
        <v>1</v>
      </c>
      <c r="C47865">
        <v>93794</v>
      </c>
    </row>
    <row r="47866" spans="1:3" x14ac:dyDescent="0.45">
      <c r="A47866" t="s">
        <v>47862</v>
      </c>
      <c r="B47866">
        <v>1</v>
      </c>
      <c r="C47866">
        <v>117875</v>
      </c>
    </row>
    <row r="47867" spans="1:3" x14ac:dyDescent="0.45">
      <c r="A47867" t="s">
        <v>47863</v>
      </c>
      <c r="B47867">
        <v>1</v>
      </c>
      <c r="C47867">
        <v>74698</v>
      </c>
    </row>
    <row r="47868" spans="1:3" x14ac:dyDescent="0.45">
      <c r="A47868" t="s">
        <v>47864</v>
      </c>
      <c r="B47868">
        <v>1</v>
      </c>
      <c r="C47868">
        <v>8849</v>
      </c>
    </row>
    <row r="47869" spans="1:3" x14ac:dyDescent="0.45">
      <c r="A47869" t="s">
        <v>47865</v>
      </c>
      <c r="B47869">
        <v>1</v>
      </c>
      <c r="C47869">
        <v>109660</v>
      </c>
    </row>
    <row r="47870" spans="1:3" x14ac:dyDescent="0.45">
      <c r="A47870" t="s">
        <v>47866</v>
      </c>
      <c r="B47870">
        <v>1</v>
      </c>
      <c r="C47870">
        <v>63022</v>
      </c>
    </row>
    <row r="47871" spans="1:3" x14ac:dyDescent="0.45">
      <c r="A47871" t="s">
        <v>47867</v>
      </c>
      <c r="B47871">
        <v>1</v>
      </c>
      <c r="C47871">
        <v>98745</v>
      </c>
    </row>
    <row r="47872" spans="1:3" x14ac:dyDescent="0.45">
      <c r="A47872" t="s">
        <v>47868</v>
      </c>
      <c r="B47872">
        <v>1</v>
      </c>
      <c r="C47872">
        <v>115818</v>
      </c>
    </row>
    <row r="47873" spans="1:3" x14ac:dyDescent="0.45">
      <c r="A47873" t="s">
        <v>47869</v>
      </c>
      <c r="B47873">
        <v>1</v>
      </c>
      <c r="C47873">
        <v>64722</v>
      </c>
    </row>
    <row r="47874" spans="1:3" x14ac:dyDescent="0.45">
      <c r="A47874" t="s">
        <v>47870</v>
      </c>
      <c r="B47874">
        <v>1</v>
      </c>
      <c r="C47874">
        <v>59181</v>
      </c>
    </row>
    <row r="47875" spans="1:3" x14ac:dyDescent="0.45">
      <c r="A47875" t="s">
        <v>47871</v>
      </c>
      <c r="B47875">
        <v>1</v>
      </c>
      <c r="C47875">
        <v>75042</v>
      </c>
    </row>
    <row r="47876" spans="1:3" x14ac:dyDescent="0.45">
      <c r="A47876" t="s">
        <v>47872</v>
      </c>
      <c r="B47876">
        <v>1</v>
      </c>
      <c r="C47876">
        <v>20947</v>
      </c>
    </row>
    <row r="47877" spans="1:3" x14ac:dyDescent="0.45">
      <c r="A47877" t="s">
        <v>47873</v>
      </c>
      <c r="B47877">
        <v>1</v>
      </c>
      <c r="C47877">
        <v>53982</v>
      </c>
    </row>
    <row r="47878" spans="1:3" x14ac:dyDescent="0.45">
      <c r="A47878" t="s">
        <v>47874</v>
      </c>
      <c r="B47878">
        <v>1</v>
      </c>
      <c r="C47878">
        <v>87097</v>
      </c>
    </row>
    <row r="47879" spans="1:3" x14ac:dyDescent="0.45">
      <c r="A47879" t="s">
        <v>47875</v>
      </c>
      <c r="B47879">
        <v>1</v>
      </c>
      <c r="C47879">
        <v>44501</v>
      </c>
    </row>
    <row r="47880" spans="1:3" x14ac:dyDescent="0.45">
      <c r="A47880" t="s">
        <v>47876</v>
      </c>
      <c r="B47880">
        <v>1</v>
      </c>
      <c r="C47880">
        <v>56356</v>
      </c>
    </row>
    <row r="47881" spans="1:3" x14ac:dyDescent="0.45">
      <c r="A47881" t="s">
        <v>47877</v>
      </c>
      <c r="B47881">
        <v>1</v>
      </c>
      <c r="C47881">
        <v>10861</v>
      </c>
    </row>
    <row r="47882" spans="1:3" x14ac:dyDescent="0.45">
      <c r="A47882" t="s">
        <v>47878</v>
      </c>
      <c r="B47882">
        <v>1</v>
      </c>
      <c r="C47882">
        <v>33322</v>
      </c>
    </row>
    <row r="47883" spans="1:3" x14ac:dyDescent="0.45">
      <c r="A47883" t="s">
        <v>47879</v>
      </c>
      <c r="B47883">
        <v>1</v>
      </c>
      <c r="C47883">
        <v>66212</v>
      </c>
    </row>
    <row r="47884" spans="1:3" x14ac:dyDescent="0.45">
      <c r="A47884" t="s">
        <v>47880</v>
      </c>
      <c r="B47884">
        <v>1</v>
      </c>
      <c r="C47884">
        <v>4210</v>
      </c>
    </row>
    <row r="47885" spans="1:3" x14ac:dyDescent="0.45">
      <c r="A47885" t="s">
        <v>47881</v>
      </c>
      <c r="B47885">
        <v>1</v>
      </c>
      <c r="C47885">
        <v>85012</v>
      </c>
    </row>
    <row r="47886" spans="1:3" x14ac:dyDescent="0.45">
      <c r="A47886" t="s">
        <v>47882</v>
      </c>
      <c r="B47886">
        <v>1</v>
      </c>
      <c r="C47886">
        <v>15693</v>
      </c>
    </row>
    <row r="47887" spans="1:3" x14ac:dyDescent="0.45">
      <c r="A47887" t="s">
        <v>47883</v>
      </c>
      <c r="B47887">
        <v>1</v>
      </c>
      <c r="C47887">
        <v>88292</v>
      </c>
    </row>
    <row r="47888" spans="1:3" x14ac:dyDescent="0.45">
      <c r="A47888" t="s">
        <v>47884</v>
      </c>
      <c r="B47888">
        <v>1</v>
      </c>
      <c r="C47888">
        <v>77670</v>
      </c>
    </row>
    <row r="47889" spans="1:3" x14ac:dyDescent="0.45">
      <c r="A47889" t="s">
        <v>47885</v>
      </c>
      <c r="B47889">
        <v>1</v>
      </c>
      <c r="C47889">
        <v>41886</v>
      </c>
    </row>
    <row r="47890" spans="1:3" x14ac:dyDescent="0.45">
      <c r="A47890" t="s">
        <v>47886</v>
      </c>
      <c r="B47890">
        <v>1</v>
      </c>
      <c r="C47890">
        <v>66771</v>
      </c>
    </row>
    <row r="47891" spans="1:3" x14ac:dyDescent="0.45">
      <c r="A47891" t="s">
        <v>47887</v>
      </c>
      <c r="B47891">
        <v>1</v>
      </c>
      <c r="C47891">
        <v>80630</v>
      </c>
    </row>
    <row r="47892" spans="1:3" x14ac:dyDescent="0.45">
      <c r="A47892" t="s">
        <v>47888</v>
      </c>
      <c r="B47892">
        <v>1</v>
      </c>
      <c r="C47892">
        <v>9659</v>
      </c>
    </row>
    <row r="47893" spans="1:3" x14ac:dyDescent="0.45">
      <c r="A47893" t="s">
        <v>47889</v>
      </c>
      <c r="B47893">
        <v>1</v>
      </c>
      <c r="C47893">
        <v>48696</v>
      </c>
    </row>
    <row r="47894" spans="1:3" x14ac:dyDescent="0.45">
      <c r="A47894" t="s">
        <v>47890</v>
      </c>
      <c r="B47894">
        <v>1</v>
      </c>
      <c r="C47894">
        <v>33859</v>
      </c>
    </row>
    <row r="47895" spans="1:3" x14ac:dyDescent="0.45">
      <c r="A47895" t="s">
        <v>47891</v>
      </c>
      <c r="B47895">
        <v>1</v>
      </c>
      <c r="C47895">
        <v>101966</v>
      </c>
    </row>
    <row r="47896" spans="1:3" x14ac:dyDescent="0.45">
      <c r="A47896" t="s">
        <v>47892</v>
      </c>
      <c r="B47896">
        <v>1</v>
      </c>
      <c r="C47896">
        <v>100897</v>
      </c>
    </row>
    <row r="47897" spans="1:3" x14ac:dyDescent="0.45">
      <c r="A47897" t="s">
        <v>47893</v>
      </c>
      <c r="B47897">
        <v>1</v>
      </c>
      <c r="C47897">
        <v>41973</v>
      </c>
    </row>
    <row r="47898" spans="1:3" x14ac:dyDescent="0.45">
      <c r="A47898" t="s">
        <v>47894</v>
      </c>
      <c r="B47898">
        <v>1</v>
      </c>
      <c r="C47898">
        <v>54855</v>
      </c>
    </row>
    <row r="47899" spans="1:3" x14ac:dyDescent="0.45">
      <c r="A47899" t="s">
        <v>47895</v>
      </c>
      <c r="B47899">
        <v>1</v>
      </c>
      <c r="C47899">
        <v>38790</v>
      </c>
    </row>
    <row r="47900" spans="1:3" x14ac:dyDescent="0.45">
      <c r="A47900" t="s">
        <v>47896</v>
      </c>
      <c r="B47900">
        <v>1</v>
      </c>
      <c r="C47900">
        <v>52368</v>
      </c>
    </row>
    <row r="47901" spans="1:3" x14ac:dyDescent="0.45">
      <c r="A47901" t="s">
        <v>47897</v>
      </c>
      <c r="B47901">
        <v>1</v>
      </c>
      <c r="C47901">
        <v>68057</v>
      </c>
    </row>
    <row r="47902" spans="1:3" x14ac:dyDescent="0.45">
      <c r="A47902" t="s">
        <v>47898</v>
      </c>
      <c r="B47902">
        <v>1</v>
      </c>
      <c r="C47902">
        <v>86646</v>
      </c>
    </row>
    <row r="47903" spans="1:3" x14ac:dyDescent="0.45">
      <c r="A47903" t="s">
        <v>47899</v>
      </c>
      <c r="B47903">
        <v>1</v>
      </c>
      <c r="C47903">
        <v>18227</v>
      </c>
    </row>
    <row r="47904" spans="1:3" x14ac:dyDescent="0.45">
      <c r="A47904" t="s">
        <v>47900</v>
      </c>
      <c r="B47904">
        <v>1</v>
      </c>
      <c r="C47904">
        <v>109270</v>
      </c>
    </row>
    <row r="47905" spans="1:3" x14ac:dyDescent="0.45">
      <c r="A47905" t="s">
        <v>47901</v>
      </c>
      <c r="B47905">
        <v>1</v>
      </c>
      <c r="C47905">
        <v>89985</v>
      </c>
    </row>
    <row r="47906" spans="1:3" x14ac:dyDescent="0.45">
      <c r="A47906" t="s">
        <v>47902</v>
      </c>
      <c r="B47906">
        <v>1</v>
      </c>
      <c r="C47906">
        <v>10324</v>
      </c>
    </row>
    <row r="47907" spans="1:3" x14ac:dyDescent="0.45">
      <c r="A47907" t="s">
        <v>47903</v>
      </c>
      <c r="B47907">
        <v>1</v>
      </c>
      <c r="C47907">
        <v>74345</v>
      </c>
    </row>
    <row r="47908" spans="1:3" x14ac:dyDescent="0.45">
      <c r="A47908" t="s">
        <v>47904</v>
      </c>
      <c r="B47908">
        <v>1</v>
      </c>
      <c r="C47908">
        <v>68055</v>
      </c>
    </row>
    <row r="47909" spans="1:3" x14ac:dyDescent="0.45">
      <c r="A47909" t="s">
        <v>47905</v>
      </c>
      <c r="B47909">
        <v>1</v>
      </c>
      <c r="C47909">
        <v>60312</v>
      </c>
    </row>
    <row r="47910" spans="1:3" x14ac:dyDescent="0.45">
      <c r="A47910" t="s">
        <v>47906</v>
      </c>
      <c r="B47910">
        <v>1</v>
      </c>
      <c r="C47910">
        <v>104217</v>
      </c>
    </row>
    <row r="47911" spans="1:3" x14ac:dyDescent="0.45">
      <c r="A47911" t="s">
        <v>47907</v>
      </c>
      <c r="B47911">
        <v>1</v>
      </c>
      <c r="C47911">
        <v>75989</v>
      </c>
    </row>
    <row r="47912" spans="1:3" x14ac:dyDescent="0.45">
      <c r="A47912" t="s">
        <v>47908</v>
      </c>
      <c r="B47912">
        <v>1</v>
      </c>
      <c r="C47912">
        <v>57777</v>
      </c>
    </row>
    <row r="47913" spans="1:3" x14ac:dyDescent="0.45">
      <c r="A47913" t="s">
        <v>47909</v>
      </c>
      <c r="B47913">
        <v>1</v>
      </c>
      <c r="C47913">
        <v>55557</v>
      </c>
    </row>
    <row r="47914" spans="1:3" x14ac:dyDescent="0.45">
      <c r="A47914" t="s">
        <v>47910</v>
      </c>
      <c r="B47914">
        <v>1</v>
      </c>
      <c r="C47914">
        <v>100361</v>
      </c>
    </row>
    <row r="47915" spans="1:3" x14ac:dyDescent="0.45">
      <c r="A47915" t="s">
        <v>47911</v>
      </c>
      <c r="B47915">
        <v>1</v>
      </c>
      <c r="C47915">
        <v>68788</v>
      </c>
    </row>
    <row r="47916" spans="1:3" x14ac:dyDescent="0.45">
      <c r="A47916" t="s">
        <v>47912</v>
      </c>
      <c r="B47916">
        <v>1</v>
      </c>
      <c r="C47916">
        <v>69074</v>
      </c>
    </row>
    <row r="47917" spans="1:3" x14ac:dyDescent="0.45">
      <c r="A47917" t="s">
        <v>47913</v>
      </c>
      <c r="B47917">
        <v>1</v>
      </c>
      <c r="C47917">
        <v>83123</v>
      </c>
    </row>
    <row r="47918" spans="1:3" x14ac:dyDescent="0.45">
      <c r="A47918" t="s">
        <v>47914</v>
      </c>
      <c r="B47918">
        <v>1</v>
      </c>
      <c r="C47918">
        <v>112073</v>
      </c>
    </row>
    <row r="47919" spans="1:3" x14ac:dyDescent="0.45">
      <c r="A47919" t="s">
        <v>47915</v>
      </c>
      <c r="B47919">
        <v>1</v>
      </c>
      <c r="C47919">
        <v>118519</v>
      </c>
    </row>
    <row r="47920" spans="1:3" x14ac:dyDescent="0.45">
      <c r="A47920" t="s">
        <v>47916</v>
      </c>
      <c r="B47920">
        <v>1</v>
      </c>
      <c r="C47920">
        <v>98852</v>
      </c>
    </row>
    <row r="47921" spans="1:3" x14ac:dyDescent="0.45">
      <c r="A47921" t="s">
        <v>47917</v>
      </c>
      <c r="B47921">
        <v>1</v>
      </c>
      <c r="C47921">
        <v>54070</v>
      </c>
    </row>
    <row r="47922" spans="1:3" x14ac:dyDescent="0.45">
      <c r="A47922" t="s">
        <v>47918</v>
      </c>
      <c r="B47922">
        <v>1</v>
      </c>
      <c r="C47922">
        <v>30076</v>
      </c>
    </row>
    <row r="47923" spans="1:3" x14ac:dyDescent="0.45">
      <c r="A47923" t="s">
        <v>47919</v>
      </c>
      <c r="B47923">
        <v>1</v>
      </c>
      <c r="C47923">
        <v>90859</v>
      </c>
    </row>
    <row r="47924" spans="1:3" x14ac:dyDescent="0.45">
      <c r="A47924" t="s">
        <v>47920</v>
      </c>
      <c r="B47924">
        <v>1</v>
      </c>
      <c r="C47924">
        <v>114833</v>
      </c>
    </row>
    <row r="47925" spans="1:3" x14ac:dyDescent="0.45">
      <c r="A47925" t="s">
        <v>47921</v>
      </c>
      <c r="B47925">
        <v>1</v>
      </c>
      <c r="C47925">
        <v>88757</v>
      </c>
    </row>
    <row r="47926" spans="1:3" x14ac:dyDescent="0.45">
      <c r="A47926" t="s">
        <v>47922</v>
      </c>
      <c r="B47926">
        <v>1</v>
      </c>
      <c r="C47926">
        <v>38024</v>
      </c>
    </row>
    <row r="47927" spans="1:3" x14ac:dyDescent="0.45">
      <c r="A47927" t="s">
        <v>47923</v>
      </c>
      <c r="B47927">
        <v>1</v>
      </c>
      <c r="C47927">
        <v>40763</v>
      </c>
    </row>
    <row r="47928" spans="1:3" x14ac:dyDescent="0.45">
      <c r="A47928" t="s">
        <v>47924</v>
      </c>
      <c r="B47928">
        <v>1</v>
      </c>
      <c r="C47928">
        <v>77476</v>
      </c>
    </row>
    <row r="47929" spans="1:3" x14ac:dyDescent="0.45">
      <c r="A47929" t="s">
        <v>47925</v>
      </c>
      <c r="B47929">
        <v>1</v>
      </c>
      <c r="C47929">
        <v>72678</v>
      </c>
    </row>
    <row r="47930" spans="1:3" x14ac:dyDescent="0.45">
      <c r="A47930" t="s">
        <v>47926</v>
      </c>
      <c r="B47930">
        <v>1</v>
      </c>
      <c r="C47930">
        <v>82108</v>
      </c>
    </row>
    <row r="47931" spans="1:3" x14ac:dyDescent="0.45">
      <c r="A47931" t="s">
        <v>47927</v>
      </c>
      <c r="B47931">
        <v>1</v>
      </c>
      <c r="C47931">
        <v>40939</v>
      </c>
    </row>
    <row r="47932" spans="1:3" x14ac:dyDescent="0.45">
      <c r="A47932" t="s">
        <v>47928</v>
      </c>
      <c r="B47932">
        <v>1</v>
      </c>
      <c r="C47932">
        <v>45092</v>
      </c>
    </row>
    <row r="47933" spans="1:3" x14ac:dyDescent="0.45">
      <c r="A47933" t="s">
        <v>47929</v>
      </c>
      <c r="B47933">
        <v>1</v>
      </c>
      <c r="C47933">
        <v>69957</v>
      </c>
    </row>
    <row r="47934" spans="1:3" x14ac:dyDescent="0.45">
      <c r="A47934" t="s">
        <v>47930</v>
      </c>
      <c r="B47934">
        <v>1</v>
      </c>
      <c r="C47934">
        <v>43710</v>
      </c>
    </row>
    <row r="47935" spans="1:3" x14ac:dyDescent="0.45">
      <c r="A47935" t="s">
        <v>47931</v>
      </c>
      <c r="B47935">
        <v>1</v>
      </c>
      <c r="C47935">
        <v>96454</v>
      </c>
    </row>
    <row r="47936" spans="1:3" x14ac:dyDescent="0.45">
      <c r="A47936" t="s">
        <v>47932</v>
      </c>
      <c r="B47936">
        <v>1</v>
      </c>
      <c r="C47936">
        <v>97935</v>
      </c>
    </row>
    <row r="47937" spans="1:3" x14ac:dyDescent="0.45">
      <c r="A47937" t="s">
        <v>47933</v>
      </c>
      <c r="B47937">
        <v>1</v>
      </c>
      <c r="C47937">
        <v>117889</v>
      </c>
    </row>
    <row r="47938" spans="1:3" x14ac:dyDescent="0.45">
      <c r="A47938" t="s">
        <v>47934</v>
      </c>
      <c r="B47938">
        <v>1</v>
      </c>
      <c r="C47938">
        <v>80271</v>
      </c>
    </row>
    <row r="47939" spans="1:3" x14ac:dyDescent="0.45">
      <c r="A47939" t="s">
        <v>47935</v>
      </c>
      <c r="B47939">
        <v>1</v>
      </c>
      <c r="C47939">
        <v>93114</v>
      </c>
    </row>
    <row r="47940" spans="1:3" x14ac:dyDescent="0.45">
      <c r="A47940" t="s">
        <v>47936</v>
      </c>
      <c r="B47940">
        <v>1</v>
      </c>
      <c r="C47940">
        <v>81038</v>
      </c>
    </row>
    <row r="47941" spans="1:3" x14ac:dyDescent="0.45">
      <c r="A47941" t="s">
        <v>47937</v>
      </c>
      <c r="B47941">
        <v>1</v>
      </c>
      <c r="C47941">
        <v>116720</v>
      </c>
    </row>
    <row r="47942" spans="1:3" x14ac:dyDescent="0.45">
      <c r="A47942" t="s">
        <v>47938</v>
      </c>
      <c r="B47942">
        <v>1</v>
      </c>
      <c r="C47942">
        <v>105165</v>
      </c>
    </row>
    <row r="47943" spans="1:3" x14ac:dyDescent="0.45">
      <c r="A47943" t="s">
        <v>47939</v>
      </c>
      <c r="B47943">
        <v>1</v>
      </c>
      <c r="C47943">
        <v>15350</v>
      </c>
    </row>
    <row r="47944" spans="1:3" x14ac:dyDescent="0.45">
      <c r="A47944" t="s">
        <v>47940</v>
      </c>
      <c r="B47944">
        <v>1</v>
      </c>
      <c r="C47944">
        <v>72683</v>
      </c>
    </row>
    <row r="47945" spans="1:3" x14ac:dyDescent="0.45">
      <c r="A47945" t="s">
        <v>47941</v>
      </c>
      <c r="B47945">
        <v>1</v>
      </c>
      <c r="C47945">
        <v>61842</v>
      </c>
    </row>
    <row r="47946" spans="1:3" x14ac:dyDescent="0.45">
      <c r="A47946" t="s">
        <v>47942</v>
      </c>
      <c r="B47946">
        <v>1</v>
      </c>
      <c r="C47946">
        <v>110192</v>
      </c>
    </row>
    <row r="47947" spans="1:3" x14ac:dyDescent="0.45">
      <c r="A47947" t="s">
        <v>47943</v>
      </c>
      <c r="B47947">
        <v>1</v>
      </c>
      <c r="C47947">
        <v>84830</v>
      </c>
    </row>
    <row r="47948" spans="1:3" x14ac:dyDescent="0.45">
      <c r="A47948" t="s">
        <v>47944</v>
      </c>
      <c r="B47948">
        <v>1</v>
      </c>
      <c r="C47948">
        <v>48470</v>
      </c>
    </row>
    <row r="47949" spans="1:3" x14ac:dyDescent="0.45">
      <c r="A47949" t="s">
        <v>47945</v>
      </c>
      <c r="B47949">
        <v>1</v>
      </c>
      <c r="C47949">
        <v>73952</v>
      </c>
    </row>
    <row r="47950" spans="1:3" x14ac:dyDescent="0.45">
      <c r="A47950" t="s">
        <v>47946</v>
      </c>
      <c r="B47950">
        <v>1</v>
      </c>
      <c r="C47950">
        <v>73592</v>
      </c>
    </row>
    <row r="47951" spans="1:3" x14ac:dyDescent="0.45">
      <c r="A47951" t="s">
        <v>47947</v>
      </c>
      <c r="B47951">
        <v>1</v>
      </c>
      <c r="C47951">
        <v>58144</v>
      </c>
    </row>
    <row r="47952" spans="1:3" x14ac:dyDescent="0.45">
      <c r="A47952" t="s">
        <v>47948</v>
      </c>
      <c r="B47952">
        <v>1</v>
      </c>
      <c r="C47952">
        <v>99129</v>
      </c>
    </row>
    <row r="47953" spans="1:3" x14ac:dyDescent="0.45">
      <c r="A47953" t="s">
        <v>47949</v>
      </c>
      <c r="B47953">
        <v>1</v>
      </c>
      <c r="C47953">
        <v>93264</v>
      </c>
    </row>
    <row r="47954" spans="1:3" x14ac:dyDescent="0.45">
      <c r="A47954" t="s">
        <v>47950</v>
      </c>
      <c r="B47954">
        <v>1</v>
      </c>
      <c r="C47954">
        <v>97389</v>
      </c>
    </row>
    <row r="47955" spans="1:3" x14ac:dyDescent="0.45">
      <c r="A47955" t="s">
        <v>47951</v>
      </c>
      <c r="B47955">
        <v>1</v>
      </c>
      <c r="C47955">
        <v>39954</v>
      </c>
    </row>
    <row r="47956" spans="1:3" x14ac:dyDescent="0.45">
      <c r="A47956" t="s">
        <v>47952</v>
      </c>
      <c r="B47956">
        <v>1</v>
      </c>
      <c r="C47956">
        <v>84131</v>
      </c>
    </row>
    <row r="47957" spans="1:3" x14ac:dyDescent="0.45">
      <c r="A47957" t="s">
        <v>47953</v>
      </c>
      <c r="B47957">
        <v>1</v>
      </c>
      <c r="C47957">
        <v>84057</v>
      </c>
    </row>
    <row r="47958" spans="1:3" x14ac:dyDescent="0.45">
      <c r="A47958" t="s">
        <v>47954</v>
      </c>
      <c r="B47958">
        <v>1</v>
      </c>
      <c r="C47958">
        <v>89660</v>
      </c>
    </row>
    <row r="47959" spans="1:3" x14ac:dyDescent="0.45">
      <c r="A47959" t="s">
        <v>47955</v>
      </c>
      <c r="B47959">
        <v>1</v>
      </c>
      <c r="C47959">
        <v>30815</v>
      </c>
    </row>
    <row r="47960" spans="1:3" x14ac:dyDescent="0.45">
      <c r="A47960" t="s">
        <v>47956</v>
      </c>
      <c r="B47960">
        <v>1</v>
      </c>
      <c r="C47960">
        <v>39219</v>
      </c>
    </row>
    <row r="47961" spans="1:3" x14ac:dyDescent="0.45">
      <c r="A47961" t="s">
        <v>47957</v>
      </c>
      <c r="B47961">
        <v>1</v>
      </c>
      <c r="C47961">
        <v>52804</v>
      </c>
    </row>
    <row r="47962" spans="1:3" x14ac:dyDescent="0.45">
      <c r="A47962" t="s">
        <v>47958</v>
      </c>
      <c r="B47962">
        <v>1</v>
      </c>
      <c r="C47962">
        <v>118372</v>
      </c>
    </row>
    <row r="47963" spans="1:3" x14ac:dyDescent="0.45">
      <c r="A47963" t="s">
        <v>47959</v>
      </c>
      <c r="B47963">
        <v>1</v>
      </c>
      <c r="C47963">
        <v>62334</v>
      </c>
    </row>
    <row r="47964" spans="1:3" x14ac:dyDescent="0.45">
      <c r="A47964" t="s">
        <v>47960</v>
      </c>
      <c r="B47964">
        <v>1</v>
      </c>
      <c r="C47964">
        <v>69854</v>
      </c>
    </row>
    <row r="47965" spans="1:3" x14ac:dyDescent="0.45">
      <c r="A47965" t="s">
        <v>47961</v>
      </c>
      <c r="B47965">
        <v>1</v>
      </c>
      <c r="C47965">
        <v>119063</v>
      </c>
    </row>
    <row r="47966" spans="1:3" x14ac:dyDescent="0.45">
      <c r="A47966" t="s">
        <v>47962</v>
      </c>
      <c r="B47966">
        <v>1</v>
      </c>
      <c r="C47966">
        <v>55663</v>
      </c>
    </row>
    <row r="47967" spans="1:3" x14ac:dyDescent="0.45">
      <c r="A47967" t="s">
        <v>47963</v>
      </c>
      <c r="B47967">
        <v>1</v>
      </c>
      <c r="C47967">
        <v>92819</v>
      </c>
    </row>
    <row r="47968" spans="1:3" x14ac:dyDescent="0.45">
      <c r="A47968" t="s">
        <v>47964</v>
      </c>
      <c r="B47968">
        <v>1</v>
      </c>
      <c r="C47968">
        <v>113218</v>
      </c>
    </row>
    <row r="47969" spans="1:3" x14ac:dyDescent="0.45">
      <c r="A47969" t="s">
        <v>47965</v>
      </c>
      <c r="B47969">
        <v>1</v>
      </c>
      <c r="C47969">
        <v>87279</v>
      </c>
    </row>
    <row r="47970" spans="1:3" x14ac:dyDescent="0.45">
      <c r="A47970" t="s">
        <v>47966</v>
      </c>
      <c r="B47970">
        <v>1</v>
      </c>
      <c r="C47970">
        <v>99519</v>
      </c>
    </row>
    <row r="47971" spans="1:3" x14ac:dyDescent="0.45">
      <c r="A47971" t="s">
        <v>47967</v>
      </c>
      <c r="B47971">
        <v>1</v>
      </c>
      <c r="C47971">
        <v>56990</v>
      </c>
    </row>
    <row r="47972" spans="1:3" x14ac:dyDescent="0.45">
      <c r="A47972" t="s">
        <v>47968</v>
      </c>
      <c r="B47972">
        <v>1</v>
      </c>
      <c r="C47972">
        <v>88296</v>
      </c>
    </row>
    <row r="47973" spans="1:3" x14ac:dyDescent="0.45">
      <c r="A47973" t="s">
        <v>47969</v>
      </c>
      <c r="B47973">
        <v>1</v>
      </c>
      <c r="C47973">
        <v>70833</v>
      </c>
    </row>
    <row r="47974" spans="1:3" x14ac:dyDescent="0.45">
      <c r="A47974" t="s">
        <v>47970</v>
      </c>
      <c r="B47974">
        <v>1</v>
      </c>
      <c r="C47974">
        <v>119760</v>
      </c>
    </row>
    <row r="47975" spans="1:3" x14ac:dyDescent="0.45">
      <c r="A47975" t="s">
        <v>47971</v>
      </c>
      <c r="B47975">
        <v>1</v>
      </c>
      <c r="C47975">
        <v>84519</v>
      </c>
    </row>
    <row r="47976" spans="1:3" x14ac:dyDescent="0.45">
      <c r="A47976" t="s">
        <v>47972</v>
      </c>
      <c r="B47976">
        <v>1</v>
      </c>
      <c r="C47976">
        <v>33992</v>
      </c>
    </row>
    <row r="47977" spans="1:3" x14ac:dyDescent="0.45">
      <c r="A47977" t="s">
        <v>47973</v>
      </c>
      <c r="B47977">
        <v>1</v>
      </c>
      <c r="C47977">
        <v>29627</v>
      </c>
    </row>
    <row r="47978" spans="1:3" x14ac:dyDescent="0.45">
      <c r="A47978" t="s">
        <v>47974</v>
      </c>
      <c r="B47978">
        <v>1</v>
      </c>
      <c r="C47978">
        <v>75229</v>
      </c>
    </row>
    <row r="47979" spans="1:3" x14ac:dyDescent="0.45">
      <c r="A47979" t="s">
        <v>47975</v>
      </c>
      <c r="B47979">
        <v>1</v>
      </c>
      <c r="C47979">
        <v>76904</v>
      </c>
    </row>
    <row r="47980" spans="1:3" x14ac:dyDescent="0.45">
      <c r="A47980" t="s">
        <v>47976</v>
      </c>
      <c r="B47980">
        <v>1</v>
      </c>
      <c r="C47980">
        <v>54099</v>
      </c>
    </row>
    <row r="47981" spans="1:3" x14ac:dyDescent="0.45">
      <c r="A47981" t="s">
        <v>47977</v>
      </c>
      <c r="B47981">
        <v>1</v>
      </c>
      <c r="C47981">
        <v>50046</v>
      </c>
    </row>
    <row r="47982" spans="1:3" x14ac:dyDescent="0.45">
      <c r="A47982" t="s">
        <v>47978</v>
      </c>
      <c r="B47982">
        <v>1</v>
      </c>
      <c r="C47982">
        <v>50458</v>
      </c>
    </row>
    <row r="47983" spans="1:3" x14ac:dyDescent="0.45">
      <c r="A47983" t="s">
        <v>47979</v>
      </c>
      <c r="B47983">
        <v>1</v>
      </c>
      <c r="C47983">
        <v>40138</v>
      </c>
    </row>
    <row r="47984" spans="1:3" x14ac:dyDescent="0.45">
      <c r="A47984" t="s">
        <v>47980</v>
      </c>
      <c r="B47984">
        <v>1</v>
      </c>
      <c r="C47984">
        <v>59874</v>
      </c>
    </row>
    <row r="47985" spans="1:3" x14ac:dyDescent="0.45">
      <c r="A47985" t="s">
        <v>47981</v>
      </c>
      <c r="B47985">
        <v>1</v>
      </c>
      <c r="C47985">
        <v>38692</v>
      </c>
    </row>
    <row r="47986" spans="1:3" x14ac:dyDescent="0.45">
      <c r="A47986" t="s">
        <v>47982</v>
      </c>
      <c r="B47986">
        <v>1</v>
      </c>
      <c r="C47986">
        <v>102155</v>
      </c>
    </row>
    <row r="47987" spans="1:3" x14ac:dyDescent="0.45">
      <c r="A47987" t="s">
        <v>47983</v>
      </c>
      <c r="B47987">
        <v>1</v>
      </c>
      <c r="C47987">
        <v>56443</v>
      </c>
    </row>
    <row r="47988" spans="1:3" x14ac:dyDescent="0.45">
      <c r="A47988" t="s">
        <v>47984</v>
      </c>
      <c r="B47988">
        <v>1</v>
      </c>
      <c r="C47988">
        <v>14287</v>
      </c>
    </row>
    <row r="47989" spans="1:3" x14ac:dyDescent="0.45">
      <c r="A47989" t="s">
        <v>47985</v>
      </c>
      <c r="B47989">
        <v>1</v>
      </c>
      <c r="C47989">
        <v>67575</v>
      </c>
    </row>
    <row r="47990" spans="1:3" x14ac:dyDescent="0.45">
      <c r="A47990" t="s">
        <v>47986</v>
      </c>
      <c r="B47990">
        <v>1</v>
      </c>
      <c r="C47990">
        <v>36797</v>
      </c>
    </row>
    <row r="47991" spans="1:3" x14ac:dyDescent="0.45">
      <c r="A47991" t="s">
        <v>47987</v>
      </c>
      <c r="B47991">
        <v>1</v>
      </c>
      <c r="C47991">
        <v>55894</v>
      </c>
    </row>
    <row r="47992" spans="1:3" x14ac:dyDescent="0.45">
      <c r="A47992" t="s">
        <v>47988</v>
      </c>
      <c r="B47992">
        <v>1</v>
      </c>
      <c r="C47992">
        <v>8508</v>
      </c>
    </row>
    <row r="47993" spans="1:3" x14ac:dyDescent="0.45">
      <c r="A47993" t="s">
        <v>47989</v>
      </c>
      <c r="B47993">
        <v>1</v>
      </c>
      <c r="C47993">
        <v>5846</v>
      </c>
    </row>
    <row r="47994" spans="1:3" x14ac:dyDescent="0.45">
      <c r="A47994" t="s">
        <v>47990</v>
      </c>
      <c r="B47994">
        <v>1</v>
      </c>
      <c r="C47994">
        <v>77829</v>
      </c>
    </row>
    <row r="47995" spans="1:3" x14ac:dyDescent="0.45">
      <c r="A47995" t="s">
        <v>47991</v>
      </c>
      <c r="B47995">
        <v>1</v>
      </c>
      <c r="C47995">
        <v>7227</v>
      </c>
    </row>
    <row r="47996" spans="1:3" x14ac:dyDescent="0.45">
      <c r="A47996" t="s">
        <v>47992</v>
      </c>
      <c r="B47996">
        <v>1</v>
      </c>
      <c r="C47996">
        <v>12355</v>
      </c>
    </row>
    <row r="47997" spans="1:3" x14ac:dyDescent="0.45">
      <c r="A47997" t="s">
        <v>47993</v>
      </c>
      <c r="B47997">
        <v>1</v>
      </c>
      <c r="C47997">
        <v>57952</v>
      </c>
    </row>
    <row r="47998" spans="1:3" x14ac:dyDescent="0.45">
      <c r="A47998" t="s">
        <v>47994</v>
      </c>
      <c r="B47998">
        <v>1</v>
      </c>
      <c r="C47998">
        <v>87059</v>
      </c>
    </row>
    <row r="47999" spans="1:3" x14ac:dyDescent="0.45">
      <c r="A47999" t="s">
        <v>47995</v>
      </c>
      <c r="B47999">
        <v>1</v>
      </c>
      <c r="C47999">
        <v>104267</v>
      </c>
    </row>
    <row r="48000" spans="1:3" x14ac:dyDescent="0.45">
      <c r="A48000" t="s">
        <v>47996</v>
      </c>
      <c r="B48000">
        <v>1</v>
      </c>
      <c r="C48000">
        <v>83298</v>
      </c>
    </row>
    <row r="48001" spans="1:3" x14ac:dyDescent="0.45">
      <c r="A48001" t="s">
        <v>47997</v>
      </c>
      <c r="B48001">
        <v>1</v>
      </c>
      <c r="C48001">
        <v>65841</v>
      </c>
    </row>
    <row r="48002" spans="1:3" x14ac:dyDescent="0.45">
      <c r="A48002" t="s">
        <v>47998</v>
      </c>
      <c r="B48002">
        <v>1</v>
      </c>
      <c r="C48002">
        <v>101155</v>
      </c>
    </row>
    <row r="48003" spans="1:3" x14ac:dyDescent="0.45">
      <c r="A48003" t="s">
        <v>47999</v>
      </c>
      <c r="B48003">
        <v>1</v>
      </c>
      <c r="C48003">
        <v>101757</v>
      </c>
    </row>
    <row r="48004" spans="1:3" x14ac:dyDescent="0.45">
      <c r="A48004" t="s">
        <v>48000</v>
      </c>
      <c r="B48004">
        <v>1</v>
      </c>
      <c r="C48004">
        <v>74173</v>
      </c>
    </row>
    <row r="48005" spans="1:3" x14ac:dyDescent="0.45">
      <c r="A48005" t="s">
        <v>48001</v>
      </c>
      <c r="B48005">
        <v>1</v>
      </c>
      <c r="C48005">
        <v>102085</v>
      </c>
    </row>
    <row r="48006" spans="1:3" x14ac:dyDescent="0.45">
      <c r="A48006" t="s">
        <v>48002</v>
      </c>
      <c r="B48006">
        <v>1</v>
      </c>
      <c r="C48006">
        <v>95108</v>
      </c>
    </row>
    <row r="48007" spans="1:3" x14ac:dyDescent="0.45">
      <c r="A48007" t="s">
        <v>48003</v>
      </c>
      <c r="B48007">
        <v>1</v>
      </c>
      <c r="C48007">
        <v>86044</v>
      </c>
    </row>
    <row r="48008" spans="1:3" x14ac:dyDescent="0.45">
      <c r="A48008" t="s">
        <v>48004</v>
      </c>
      <c r="B48008">
        <v>1</v>
      </c>
      <c r="C48008">
        <v>113175</v>
      </c>
    </row>
    <row r="48009" spans="1:3" x14ac:dyDescent="0.45">
      <c r="A48009" t="s">
        <v>48005</v>
      </c>
      <c r="B48009">
        <v>1</v>
      </c>
      <c r="C48009">
        <v>83063</v>
      </c>
    </row>
    <row r="48010" spans="1:3" x14ac:dyDescent="0.45">
      <c r="A48010" t="s">
        <v>48006</v>
      </c>
      <c r="B48010">
        <v>1</v>
      </c>
      <c r="C48010">
        <v>68316</v>
      </c>
    </row>
    <row r="48011" spans="1:3" x14ac:dyDescent="0.45">
      <c r="A48011" t="s">
        <v>48007</v>
      </c>
      <c r="B48011">
        <v>1</v>
      </c>
      <c r="C48011">
        <v>57143</v>
      </c>
    </row>
    <row r="48012" spans="1:3" x14ac:dyDescent="0.45">
      <c r="A48012" t="s">
        <v>48008</v>
      </c>
      <c r="B48012">
        <v>1</v>
      </c>
      <c r="C48012">
        <v>68898</v>
      </c>
    </row>
    <row r="48013" spans="1:3" x14ac:dyDescent="0.45">
      <c r="A48013" t="s">
        <v>48009</v>
      </c>
      <c r="B48013">
        <v>1</v>
      </c>
      <c r="C48013">
        <v>48778</v>
      </c>
    </row>
    <row r="48014" spans="1:3" x14ac:dyDescent="0.45">
      <c r="A48014" t="s">
        <v>48010</v>
      </c>
      <c r="B48014">
        <v>1</v>
      </c>
      <c r="C48014">
        <v>7896</v>
      </c>
    </row>
    <row r="48015" spans="1:3" x14ac:dyDescent="0.45">
      <c r="A48015" t="s">
        <v>48011</v>
      </c>
      <c r="B48015">
        <v>1</v>
      </c>
      <c r="C48015">
        <v>63733</v>
      </c>
    </row>
    <row r="48016" spans="1:3" x14ac:dyDescent="0.45">
      <c r="A48016" t="s">
        <v>48012</v>
      </c>
      <c r="B48016">
        <v>1</v>
      </c>
      <c r="C48016">
        <v>105453</v>
      </c>
    </row>
    <row r="48017" spans="1:3" x14ac:dyDescent="0.45">
      <c r="A48017" t="s">
        <v>48013</v>
      </c>
      <c r="B48017">
        <v>1</v>
      </c>
      <c r="C48017">
        <v>57882</v>
      </c>
    </row>
    <row r="48018" spans="1:3" x14ac:dyDescent="0.45">
      <c r="A48018" t="s">
        <v>48014</v>
      </c>
      <c r="B48018">
        <v>1</v>
      </c>
      <c r="C48018">
        <v>5875</v>
      </c>
    </row>
    <row r="48019" spans="1:3" x14ac:dyDescent="0.45">
      <c r="A48019" t="s">
        <v>48015</v>
      </c>
      <c r="B48019">
        <v>1</v>
      </c>
      <c r="C48019">
        <v>119365</v>
      </c>
    </row>
    <row r="48020" spans="1:3" x14ac:dyDescent="0.45">
      <c r="A48020" t="s">
        <v>48016</v>
      </c>
      <c r="B48020">
        <v>1</v>
      </c>
      <c r="C48020">
        <v>112861</v>
      </c>
    </row>
    <row r="48021" spans="1:3" x14ac:dyDescent="0.45">
      <c r="A48021" t="s">
        <v>48017</v>
      </c>
      <c r="B48021">
        <v>1</v>
      </c>
      <c r="C48021">
        <v>11303</v>
      </c>
    </row>
    <row r="48022" spans="1:3" x14ac:dyDescent="0.45">
      <c r="A48022" t="s">
        <v>48018</v>
      </c>
      <c r="B48022">
        <v>1</v>
      </c>
      <c r="C48022">
        <v>89365</v>
      </c>
    </row>
    <row r="48023" spans="1:3" x14ac:dyDescent="0.45">
      <c r="A48023" t="s">
        <v>48019</v>
      </c>
      <c r="B48023">
        <v>1</v>
      </c>
      <c r="C48023">
        <v>81255</v>
      </c>
    </row>
    <row r="48024" spans="1:3" x14ac:dyDescent="0.45">
      <c r="A48024" t="s">
        <v>48020</v>
      </c>
      <c r="B48024">
        <v>1</v>
      </c>
      <c r="C48024">
        <v>35492</v>
      </c>
    </row>
    <row r="48025" spans="1:3" x14ac:dyDescent="0.45">
      <c r="A48025" t="s">
        <v>48021</v>
      </c>
      <c r="B48025">
        <v>1</v>
      </c>
      <c r="C48025">
        <v>38138</v>
      </c>
    </row>
    <row r="48026" spans="1:3" x14ac:dyDescent="0.45">
      <c r="A48026" t="s">
        <v>48022</v>
      </c>
      <c r="B48026">
        <v>1</v>
      </c>
      <c r="C48026">
        <v>116676</v>
      </c>
    </row>
    <row r="48027" spans="1:3" x14ac:dyDescent="0.45">
      <c r="A48027" t="s">
        <v>48023</v>
      </c>
      <c r="B48027">
        <v>1</v>
      </c>
      <c r="C48027">
        <v>89871</v>
      </c>
    </row>
    <row r="48028" spans="1:3" x14ac:dyDescent="0.45">
      <c r="A48028" t="s">
        <v>48024</v>
      </c>
      <c r="B48028">
        <v>1</v>
      </c>
      <c r="C48028">
        <v>75436</v>
      </c>
    </row>
    <row r="48029" spans="1:3" x14ac:dyDescent="0.45">
      <c r="A48029" t="s">
        <v>48025</v>
      </c>
      <c r="B48029">
        <v>1</v>
      </c>
      <c r="C48029">
        <v>50334</v>
      </c>
    </row>
    <row r="48030" spans="1:3" x14ac:dyDescent="0.45">
      <c r="A48030" t="s">
        <v>48026</v>
      </c>
      <c r="B48030">
        <v>1</v>
      </c>
      <c r="C48030">
        <v>45795</v>
      </c>
    </row>
    <row r="48031" spans="1:3" x14ac:dyDescent="0.45">
      <c r="A48031" t="s">
        <v>48027</v>
      </c>
      <c r="B48031">
        <v>1</v>
      </c>
      <c r="C48031">
        <v>13622</v>
      </c>
    </row>
    <row r="48032" spans="1:3" x14ac:dyDescent="0.45">
      <c r="A48032" t="s">
        <v>48028</v>
      </c>
      <c r="B48032">
        <v>1</v>
      </c>
      <c r="C48032">
        <v>58082</v>
      </c>
    </row>
    <row r="48033" spans="1:3" x14ac:dyDescent="0.45">
      <c r="A48033" t="s">
        <v>48029</v>
      </c>
      <c r="B48033">
        <v>1</v>
      </c>
      <c r="C48033">
        <v>33424</v>
      </c>
    </row>
    <row r="48034" spans="1:3" x14ac:dyDescent="0.45">
      <c r="A48034" t="s">
        <v>48030</v>
      </c>
      <c r="B48034">
        <v>1</v>
      </c>
      <c r="C48034">
        <v>103513</v>
      </c>
    </row>
    <row r="48035" spans="1:3" x14ac:dyDescent="0.45">
      <c r="A48035" t="s">
        <v>48031</v>
      </c>
      <c r="B48035">
        <v>1</v>
      </c>
      <c r="C48035">
        <v>73965</v>
      </c>
    </row>
    <row r="48036" spans="1:3" x14ac:dyDescent="0.45">
      <c r="A48036" t="s">
        <v>48032</v>
      </c>
      <c r="B48036">
        <v>1</v>
      </c>
      <c r="C48036">
        <v>72866</v>
      </c>
    </row>
    <row r="48037" spans="1:3" x14ac:dyDescent="0.45">
      <c r="A48037" t="s">
        <v>48033</v>
      </c>
      <c r="B48037">
        <v>1</v>
      </c>
      <c r="C48037">
        <v>37513</v>
      </c>
    </row>
    <row r="48038" spans="1:3" x14ac:dyDescent="0.45">
      <c r="A48038" t="s">
        <v>48034</v>
      </c>
      <c r="B48038">
        <v>1</v>
      </c>
      <c r="C48038">
        <v>69176</v>
      </c>
    </row>
    <row r="48039" spans="1:3" x14ac:dyDescent="0.45">
      <c r="A48039" t="s">
        <v>48035</v>
      </c>
      <c r="B48039">
        <v>1</v>
      </c>
      <c r="C48039">
        <v>7864</v>
      </c>
    </row>
    <row r="48040" spans="1:3" x14ac:dyDescent="0.45">
      <c r="A48040" t="s">
        <v>48036</v>
      </c>
      <c r="B48040">
        <v>1</v>
      </c>
      <c r="C48040">
        <v>29959</v>
      </c>
    </row>
    <row r="48041" spans="1:3" x14ac:dyDescent="0.45">
      <c r="A48041" t="s">
        <v>48037</v>
      </c>
      <c r="B48041">
        <v>1</v>
      </c>
      <c r="C48041">
        <v>14473</v>
      </c>
    </row>
    <row r="48042" spans="1:3" x14ac:dyDescent="0.45">
      <c r="A48042" t="s">
        <v>48038</v>
      </c>
      <c r="B48042">
        <v>1</v>
      </c>
      <c r="C48042">
        <v>4257</v>
      </c>
    </row>
    <row r="48043" spans="1:3" x14ac:dyDescent="0.45">
      <c r="A48043" t="s">
        <v>48039</v>
      </c>
      <c r="B48043">
        <v>1</v>
      </c>
      <c r="C48043">
        <v>5623</v>
      </c>
    </row>
    <row r="48044" spans="1:3" x14ac:dyDescent="0.45">
      <c r="A48044" t="s">
        <v>48040</v>
      </c>
      <c r="B48044">
        <v>1</v>
      </c>
      <c r="C48044">
        <v>52728</v>
      </c>
    </row>
    <row r="48045" spans="1:3" x14ac:dyDescent="0.45">
      <c r="A48045" t="s">
        <v>48041</v>
      </c>
      <c r="B48045">
        <v>1</v>
      </c>
      <c r="C48045">
        <v>30776</v>
      </c>
    </row>
    <row r="48046" spans="1:3" x14ac:dyDescent="0.45">
      <c r="A48046" t="s">
        <v>48042</v>
      </c>
      <c r="B48046">
        <v>1</v>
      </c>
      <c r="C48046">
        <v>45722</v>
      </c>
    </row>
    <row r="48047" spans="1:3" x14ac:dyDescent="0.45">
      <c r="A48047" t="s">
        <v>48043</v>
      </c>
      <c r="B48047">
        <v>1</v>
      </c>
      <c r="C48047">
        <v>69040</v>
      </c>
    </row>
    <row r="48048" spans="1:3" x14ac:dyDescent="0.45">
      <c r="A48048" t="s">
        <v>48044</v>
      </c>
      <c r="B48048">
        <v>1</v>
      </c>
      <c r="C48048">
        <v>70260</v>
      </c>
    </row>
    <row r="48049" spans="1:3" x14ac:dyDescent="0.45">
      <c r="A48049" t="s">
        <v>48045</v>
      </c>
      <c r="B48049">
        <v>1</v>
      </c>
      <c r="C48049">
        <v>85894</v>
      </c>
    </row>
    <row r="48050" spans="1:3" x14ac:dyDescent="0.45">
      <c r="A48050" t="s">
        <v>48046</v>
      </c>
      <c r="B48050">
        <v>1</v>
      </c>
      <c r="C48050">
        <v>65447</v>
      </c>
    </row>
    <row r="48051" spans="1:3" x14ac:dyDescent="0.45">
      <c r="A48051" t="s">
        <v>48047</v>
      </c>
      <c r="B48051">
        <v>1</v>
      </c>
      <c r="C48051">
        <v>1951</v>
      </c>
    </row>
    <row r="48052" spans="1:3" x14ac:dyDescent="0.45">
      <c r="A48052" t="s">
        <v>48048</v>
      </c>
      <c r="B48052">
        <v>1</v>
      </c>
      <c r="C48052">
        <v>47419</v>
      </c>
    </row>
    <row r="48053" spans="1:3" x14ac:dyDescent="0.45">
      <c r="A48053" t="s">
        <v>48049</v>
      </c>
      <c r="B48053">
        <v>1</v>
      </c>
      <c r="C48053">
        <v>41696</v>
      </c>
    </row>
    <row r="48054" spans="1:3" x14ac:dyDescent="0.45">
      <c r="A48054" t="s">
        <v>48050</v>
      </c>
      <c r="B48054">
        <v>1</v>
      </c>
      <c r="C48054">
        <v>50888</v>
      </c>
    </row>
    <row r="48055" spans="1:3" x14ac:dyDescent="0.45">
      <c r="A48055" t="s">
        <v>48051</v>
      </c>
      <c r="B48055">
        <v>1</v>
      </c>
      <c r="C48055">
        <v>3947</v>
      </c>
    </row>
    <row r="48056" spans="1:3" x14ac:dyDescent="0.45">
      <c r="A48056" t="s">
        <v>48052</v>
      </c>
      <c r="B48056">
        <v>1</v>
      </c>
      <c r="C48056">
        <v>92016</v>
      </c>
    </row>
    <row r="48057" spans="1:3" x14ac:dyDescent="0.45">
      <c r="A48057" t="s">
        <v>48053</v>
      </c>
      <c r="B48057">
        <v>1</v>
      </c>
      <c r="C48057">
        <v>22613</v>
      </c>
    </row>
    <row r="48058" spans="1:3" x14ac:dyDescent="0.45">
      <c r="A48058" t="s">
        <v>48054</v>
      </c>
      <c r="B48058">
        <v>1</v>
      </c>
      <c r="C48058">
        <v>110267</v>
      </c>
    </row>
    <row r="48059" spans="1:3" x14ac:dyDescent="0.45">
      <c r="A48059" t="s">
        <v>48055</v>
      </c>
      <c r="B48059">
        <v>1</v>
      </c>
      <c r="C48059">
        <v>37705</v>
      </c>
    </row>
    <row r="48060" spans="1:3" x14ac:dyDescent="0.45">
      <c r="A48060" t="s">
        <v>48056</v>
      </c>
      <c r="B48060">
        <v>1</v>
      </c>
      <c r="C48060">
        <v>82814</v>
      </c>
    </row>
    <row r="48061" spans="1:3" x14ac:dyDescent="0.45">
      <c r="A48061" t="s">
        <v>48057</v>
      </c>
      <c r="B48061">
        <v>1</v>
      </c>
      <c r="C48061">
        <v>111202</v>
      </c>
    </row>
    <row r="48062" spans="1:3" x14ac:dyDescent="0.45">
      <c r="A48062" t="s">
        <v>48058</v>
      </c>
      <c r="B48062">
        <v>1</v>
      </c>
      <c r="C48062">
        <v>70825</v>
      </c>
    </row>
    <row r="48063" spans="1:3" x14ac:dyDescent="0.45">
      <c r="A48063" t="s">
        <v>48059</v>
      </c>
      <c r="B48063">
        <v>1</v>
      </c>
      <c r="C48063">
        <v>68481</v>
      </c>
    </row>
    <row r="48064" spans="1:3" x14ac:dyDescent="0.45">
      <c r="A48064" t="s">
        <v>48060</v>
      </c>
      <c r="B48064">
        <v>1</v>
      </c>
      <c r="C48064">
        <v>113456</v>
      </c>
    </row>
    <row r="48065" spans="1:3" x14ac:dyDescent="0.45">
      <c r="A48065" t="s">
        <v>48061</v>
      </c>
      <c r="B48065">
        <v>1</v>
      </c>
      <c r="C48065">
        <v>37863</v>
      </c>
    </row>
    <row r="48066" spans="1:3" x14ac:dyDescent="0.45">
      <c r="A48066" t="s">
        <v>48062</v>
      </c>
      <c r="B48066">
        <v>1</v>
      </c>
      <c r="C48066">
        <v>72481</v>
      </c>
    </row>
    <row r="48067" spans="1:3" x14ac:dyDescent="0.45">
      <c r="A48067" t="s">
        <v>48063</v>
      </c>
      <c r="B48067">
        <v>1</v>
      </c>
      <c r="C48067">
        <v>41712</v>
      </c>
    </row>
    <row r="48068" spans="1:3" x14ac:dyDescent="0.45">
      <c r="A48068" t="s">
        <v>48064</v>
      </c>
      <c r="B48068">
        <v>1</v>
      </c>
      <c r="C48068">
        <v>19856</v>
      </c>
    </row>
    <row r="48069" spans="1:3" x14ac:dyDescent="0.45">
      <c r="A48069" t="s">
        <v>48065</v>
      </c>
      <c r="B48069">
        <v>1</v>
      </c>
      <c r="C48069">
        <v>112686</v>
      </c>
    </row>
    <row r="48070" spans="1:3" x14ac:dyDescent="0.45">
      <c r="A48070" t="s">
        <v>48066</v>
      </c>
      <c r="B48070">
        <v>1</v>
      </c>
      <c r="C48070">
        <v>61135</v>
      </c>
    </row>
    <row r="48071" spans="1:3" x14ac:dyDescent="0.45">
      <c r="A48071" t="s">
        <v>48067</v>
      </c>
      <c r="B48071">
        <v>1</v>
      </c>
      <c r="C48071">
        <v>41803</v>
      </c>
    </row>
    <row r="48072" spans="1:3" x14ac:dyDescent="0.45">
      <c r="A48072" t="s">
        <v>48068</v>
      </c>
      <c r="B48072">
        <v>1</v>
      </c>
      <c r="C48072">
        <v>39228</v>
      </c>
    </row>
    <row r="48073" spans="1:3" x14ac:dyDescent="0.45">
      <c r="A48073" t="s">
        <v>48069</v>
      </c>
      <c r="B48073">
        <v>1</v>
      </c>
      <c r="C48073">
        <v>40405</v>
      </c>
    </row>
    <row r="48074" spans="1:3" x14ac:dyDescent="0.45">
      <c r="A48074" t="s">
        <v>48070</v>
      </c>
      <c r="B48074">
        <v>1</v>
      </c>
      <c r="C48074">
        <v>74083</v>
      </c>
    </row>
    <row r="48075" spans="1:3" x14ac:dyDescent="0.45">
      <c r="A48075" t="s">
        <v>48071</v>
      </c>
      <c r="B48075">
        <v>1</v>
      </c>
      <c r="C48075">
        <v>62740</v>
      </c>
    </row>
    <row r="48076" spans="1:3" x14ac:dyDescent="0.45">
      <c r="A48076" t="s">
        <v>48072</v>
      </c>
      <c r="B48076">
        <v>1</v>
      </c>
      <c r="C48076">
        <v>118357</v>
      </c>
    </row>
    <row r="48077" spans="1:3" x14ac:dyDescent="0.45">
      <c r="A48077" t="s">
        <v>48073</v>
      </c>
      <c r="B48077">
        <v>1</v>
      </c>
      <c r="C48077">
        <v>1026</v>
      </c>
    </row>
    <row r="48078" spans="1:3" x14ac:dyDescent="0.45">
      <c r="A48078" t="s">
        <v>48074</v>
      </c>
      <c r="B48078">
        <v>1</v>
      </c>
      <c r="C48078">
        <v>39816</v>
      </c>
    </row>
    <row r="48079" spans="1:3" x14ac:dyDescent="0.45">
      <c r="A48079" t="s">
        <v>48075</v>
      </c>
      <c r="B48079">
        <v>1</v>
      </c>
      <c r="C48079">
        <v>15288</v>
      </c>
    </row>
    <row r="48080" spans="1:3" x14ac:dyDescent="0.45">
      <c r="A48080" t="s">
        <v>48076</v>
      </c>
      <c r="B48080">
        <v>1</v>
      </c>
      <c r="C48080">
        <v>8457</v>
      </c>
    </row>
    <row r="48081" spans="1:3" x14ac:dyDescent="0.45">
      <c r="A48081" t="s">
        <v>48077</v>
      </c>
      <c r="B48081">
        <v>1</v>
      </c>
      <c r="C48081">
        <v>103487</v>
      </c>
    </row>
    <row r="48082" spans="1:3" x14ac:dyDescent="0.45">
      <c r="A48082" t="s">
        <v>48078</v>
      </c>
      <c r="B48082">
        <v>1</v>
      </c>
      <c r="C48082">
        <v>51230</v>
      </c>
    </row>
    <row r="48083" spans="1:3" x14ac:dyDescent="0.45">
      <c r="A48083" t="s">
        <v>48079</v>
      </c>
      <c r="B48083">
        <v>1</v>
      </c>
      <c r="C48083">
        <v>115304</v>
      </c>
    </row>
    <row r="48084" spans="1:3" x14ac:dyDescent="0.45">
      <c r="A48084" t="s">
        <v>48080</v>
      </c>
      <c r="B48084">
        <v>1</v>
      </c>
      <c r="C48084">
        <v>12740</v>
      </c>
    </row>
    <row r="48085" spans="1:3" x14ac:dyDescent="0.45">
      <c r="A48085" t="s">
        <v>48081</v>
      </c>
      <c r="B48085">
        <v>1</v>
      </c>
      <c r="C48085">
        <v>28974</v>
      </c>
    </row>
    <row r="48086" spans="1:3" x14ac:dyDescent="0.45">
      <c r="A48086" t="s">
        <v>48082</v>
      </c>
      <c r="B48086">
        <v>1</v>
      </c>
      <c r="C48086">
        <v>75295</v>
      </c>
    </row>
    <row r="48087" spans="1:3" x14ac:dyDescent="0.45">
      <c r="A48087" t="s">
        <v>48083</v>
      </c>
      <c r="B48087">
        <v>1</v>
      </c>
      <c r="C48087">
        <v>59839</v>
      </c>
    </row>
    <row r="48088" spans="1:3" x14ac:dyDescent="0.45">
      <c r="A48088" t="s">
        <v>48084</v>
      </c>
      <c r="B48088">
        <v>1</v>
      </c>
      <c r="C48088">
        <v>106868</v>
      </c>
    </row>
    <row r="48089" spans="1:3" x14ac:dyDescent="0.45">
      <c r="A48089" t="s">
        <v>48085</v>
      </c>
      <c r="B48089">
        <v>1</v>
      </c>
      <c r="C48089">
        <v>84494</v>
      </c>
    </row>
    <row r="48090" spans="1:3" x14ac:dyDescent="0.45">
      <c r="A48090" t="s">
        <v>48086</v>
      </c>
      <c r="B48090">
        <v>1</v>
      </c>
      <c r="C48090">
        <v>32828</v>
      </c>
    </row>
    <row r="48091" spans="1:3" x14ac:dyDescent="0.45">
      <c r="A48091" t="s">
        <v>48087</v>
      </c>
      <c r="B48091">
        <v>1</v>
      </c>
      <c r="C48091">
        <v>19092</v>
      </c>
    </row>
    <row r="48092" spans="1:3" x14ac:dyDescent="0.45">
      <c r="A48092" t="s">
        <v>48088</v>
      </c>
      <c r="B48092">
        <v>1</v>
      </c>
      <c r="C48092">
        <v>58976</v>
      </c>
    </row>
    <row r="48093" spans="1:3" x14ac:dyDescent="0.45">
      <c r="A48093" t="s">
        <v>48089</v>
      </c>
      <c r="B48093">
        <v>1</v>
      </c>
      <c r="C48093">
        <v>78811</v>
      </c>
    </row>
    <row r="48094" spans="1:3" x14ac:dyDescent="0.45">
      <c r="A48094" t="s">
        <v>48090</v>
      </c>
      <c r="B48094">
        <v>1</v>
      </c>
      <c r="C48094">
        <v>105126</v>
      </c>
    </row>
    <row r="48095" spans="1:3" x14ac:dyDescent="0.45">
      <c r="A48095" t="s">
        <v>48091</v>
      </c>
      <c r="B48095">
        <v>1</v>
      </c>
      <c r="C48095">
        <v>119334</v>
      </c>
    </row>
    <row r="48096" spans="1:3" x14ac:dyDescent="0.45">
      <c r="A48096" t="s">
        <v>48092</v>
      </c>
      <c r="B48096">
        <v>1</v>
      </c>
      <c r="C48096">
        <v>45831</v>
      </c>
    </row>
    <row r="48097" spans="1:3" x14ac:dyDescent="0.45">
      <c r="A48097" t="s">
        <v>48093</v>
      </c>
      <c r="B48097">
        <v>1</v>
      </c>
      <c r="C48097">
        <v>31887</v>
      </c>
    </row>
    <row r="48098" spans="1:3" x14ac:dyDescent="0.45">
      <c r="A48098" t="s">
        <v>48094</v>
      </c>
      <c r="B48098">
        <v>1</v>
      </c>
      <c r="C48098">
        <v>85873</v>
      </c>
    </row>
    <row r="48099" spans="1:3" x14ac:dyDescent="0.45">
      <c r="A48099" t="s">
        <v>48095</v>
      </c>
      <c r="B48099">
        <v>1</v>
      </c>
      <c r="C48099">
        <v>69825</v>
      </c>
    </row>
    <row r="48100" spans="1:3" x14ac:dyDescent="0.45">
      <c r="A48100" t="s">
        <v>48096</v>
      </c>
      <c r="B48100">
        <v>1</v>
      </c>
      <c r="C48100">
        <v>84401</v>
      </c>
    </row>
    <row r="48101" spans="1:3" x14ac:dyDescent="0.45">
      <c r="A48101" t="s">
        <v>48097</v>
      </c>
      <c r="B48101">
        <v>1</v>
      </c>
      <c r="C48101">
        <v>62164</v>
      </c>
    </row>
    <row r="48102" spans="1:3" x14ac:dyDescent="0.45">
      <c r="A48102" t="s">
        <v>48098</v>
      </c>
      <c r="B48102">
        <v>1</v>
      </c>
      <c r="C48102">
        <v>110619</v>
      </c>
    </row>
    <row r="48103" spans="1:3" x14ac:dyDescent="0.45">
      <c r="A48103" t="s">
        <v>48099</v>
      </c>
      <c r="B48103">
        <v>1</v>
      </c>
      <c r="C48103">
        <v>75850</v>
      </c>
    </row>
    <row r="48104" spans="1:3" x14ac:dyDescent="0.45">
      <c r="A48104" t="s">
        <v>48100</v>
      </c>
      <c r="B48104">
        <v>1</v>
      </c>
      <c r="C48104">
        <v>16728</v>
      </c>
    </row>
    <row r="48105" spans="1:3" x14ac:dyDescent="0.45">
      <c r="A48105" t="s">
        <v>48101</v>
      </c>
      <c r="B48105">
        <v>1</v>
      </c>
      <c r="C48105">
        <v>10823</v>
      </c>
    </row>
    <row r="48106" spans="1:3" x14ac:dyDescent="0.45">
      <c r="A48106" t="s">
        <v>48102</v>
      </c>
      <c r="B48106">
        <v>1</v>
      </c>
      <c r="C48106">
        <v>89895</v>
      </c>
    </row>
    <row r="48107" spans="1:3" x14ac:dyDescent="0.45">
      <c r="A48107" t="s">
        <v>48103</v>
      </c>
      <c r="B48107">
        <v>1</v>
      </c>
      <c r="C48107">
        <v>23007</v>
      </c>
    </row>
    <row r="48108" spans="1:3" x14ac:dyDescent="0.45">
      <c r="A48108" t="s">
        <v>48104</v>
      </c>
      <c r="B48108">
        <v>1</v>
      </c>
      <c r="C48108">
        <v>43758</v>
      </c>
    </row>
    <row r="48109" spans="1:3" x14ac:dyDescent="0.45">
      <c r="A48109" t="s">
        <v>48105</v>
      </c>
      <c r="B48109">
        <v>1</v>
      </c>
      <c r="C48109">
        <v>101138</v>
      </c>
    </row>
    <row r="48110" spans="1:3" x14ac:dyDescent="0.45">
      <c r="A48110" t="s">
        <v>48106</v>
      </c>
      <c r="B48110">
        <v>1</v>
      </c>
      <c r="C48110">
        <v>80786</v>
      </c>
    </row>
    <row r="48111" spans="1:3" x14ac:dyDescent="0.45">
      <c r="A48111" t="s">
        <v>48107</v>
      </c>
      <c r="B48111">
        <v>1</v>
      </c>
      <c r="C48111">
        <v>5579</v>
      </c>
    </row>
    <row r="48112" spans="1:3" x14ac:dyDescent="0.45">
      <c r="A48112" t="s">
        <v>48108</v>
      </c>
      <c r="B48112">
        <v>1</v>
      </c>
      <c r="C48112">
        <v>46347</v>
      </c>
    </row>
    <row r="48113" spans="1:3" x14ac:dyDescent="0.45">
      <c r="A48113" t="s">
        <v>48109</v>
      </c>
      <c r="B48113">
        <v>1</v>
      </c>
      <c r="C48113">
        <v>57098</v>
      </c>
    </row>
    <row r="48114" spans="1:3" x14ac:dyDescent="0.45">
      <c r="A48114" t="s">
        <v>48110</v>
      </c>
      <c r="B48114">
        <v>1</v>
      </c>
      <c r="C48114">
        <v>55774</v>
      </c>
    </row>
    <row r="48115" spans="1:3" x14ac:dyDescent="0.45">
      <c r="A48115" t="s">
        <v>48111</v>
      </c>
      <c r="B48115">
        <v>1</v>
      </c>
      <c r="C48115">
        <v>59123</v>
      </c>
    </row>
    <row r="48116" spans="1:3" x14ac:dyDescent="0.45">
      <c r="A48116" t="s">
        <v>48112</v>
      </c>
      <c r="B48116">
        <v>1</v>
      </c>
      <c r="C48116">
        <v>67541</v>
      </c>
    </row>
    <row r="48117" spans="1:3" x14ac:dyDescent="0.45">
      <c r="A48117" t="s">
        <v>48113</v>
      </c>
      <c r="B48117">
        <v>1</v>
      </c>
      <c r="C48117">
        <v>82890</v>
      </c>
    </row>
    <row r="48118" spans="1:3" x14ac:dyDescent="0.45">
      <c r="A48118" t="s">
        <v>48114</v>
      </c>
      <c r="B48118">
        <v>1</v>
      </c>
      <c r="C48118">
        <v>25125</v>
      </c>
    </row>
    <row r="48119" spans="1:3" x14ac:dyDescent="0.45">
      <c r="A48119" t="s">
        <v>48115</v>
      </c>
      <c r="B48119">
        <v>1</v>
      </c>
      <c r="C48119">
        <v>66910</v>
      </c>
    </row>
    <row r="48120" spans="1:3" x14ac:dyDescent="0.45">
      <c r="A48120" t="s">
        <v>48116</v>
      </c>
      <c r="B48120">
        <v>1</v>
      </c>
      <c r="C48120">
        <v>51804</v>
      </c>
    </row>
    <row r="48121" spans="1:3" x14ac:dyDescent="0.45">
      <c r="A48121" t="s">
        <v>48117</v>
      </c>
      <c r="B48121">
        <v>1</v>
      </c>
      <c r="C48121">
        <v>70786</v>
      </c>
    </row>
    <row r="48122" spans="1:3" x14ac:dyDescent="0.45">
      <c r="A48122" t="s">
        <v>48118</v>
      </c>
      <c r="B48122">
        <v>1</v>
      </c>
      <c r="C48122">
        <v>63873</v>
      </c>
    </row>
    <row r="48123" spans="1:3" x14ac:dyDescent="0.45">
      <c r="A48123" t="s">
        <v>48119</v>
      </c>
      <c r="B48123">
        <v>1</v>
      </c>
      <c r="C48123">
        <v>20045</v>
      </c>
    </row>
    <row r="48124" spans="1:3" x14ac:dyDescent="0.45">
      <c r="A48124" t="s">
        <v>48120</v>
      </c>
      <c r="B48124">
        <v>1</v>
      </c>
      <c r="C48124">
        <v>87821</v>
      </c>
    </row>
    <row r="48125" spans="1:3" x14ac:dyDescent="0.45">
      <c r="A48125" t="s">
        <v>48121</v>
      </c>
      <c r="B48125">
        <v>1</v>
      </c>
      <c r="C48125">
        <v>76962</v>
      </c>
    </row>
    <row r="48126" spans="1:3" x14ac:dyDescent="0.45">
      <c r="A48126" t="s">
        <v>48122</v>
      </c>
      <c r="B48126">
        <v>1</v>
      </c>
      <c r="C48126">
        <v>84887</v>
      </c>
    </row>
    <row r="48127" spans="1:3" x14ac:dyDescent="0.45">
      <c r="A48127" t="s">
        <v>48123</v>
      </c>
      <c r="B48127">
        <v>1</v>
      </c>
      <c r="C48127">
        <v>79273</v>
      </c>
    </row>
    <row r="48128" spans="1:3" x14ac:dyDescent="0.45">
      <c r="A48128" t="s">
        <v>48124</v>
      </c>
      <c r="B48128">
        <v>1</v>
      </c>
      <c r="C48128">
        <v>27230</v>
      </c>
    </row>
    <row r="48129" spans="1:3" x14ac:dyDescent="0.45">
      <c r="A48129" t="s">
        <v>48125</v>
      </c>
      <c r="B48129">
        <v>1</v>
      </c>
      <c r="C48129">
        <v>107737</v>
      </c>
    </row>
    <row r="48130" spans="1:3" x14ac:dyDescent="0.45">
      <c r="A48130" t="s">
        <v>48126</v>
      </c>
      <c r="B48130">
        <v>1</v>
      </c>
      <c r="C48130">
        <v>52808</v>
      </c>
    </row>
    <row r="48131" spans="1:3" x14ac:dyDescent="0.45">
      <c r="A48131" t="s">
        <v>48127</v>
      </c>
      <c r="B48131">
        <v>1</v>
      </c>
      <c r="C48131">
        <v>70706</v>
      </c>
    </row>
    <row r="48132" spans="1:3" x14ac:dyDescent="0.45">
      <c r="A48132" t="s">
        <v>48128</v>
      </c>
      <c r="B48132">
        <v>1</v>
      </c>
      <c r="C48132">
        <v>119011</v>
      </c>
    </row>
    <row r="48133" spans="1:3" x14ac:dyDescent="0.45">
      <c r="A48133" t="s">
        <v>48129</v>
      </c>
      <c r="B48133">
        <v>1</v>
      </c>
      <c r="C48133">
        <v>113986</v>
      </c>
    </row>
    <row r="48134" spans="1:3" x14ac:dyDescent="0.45">
      <c r="A48134" t="s">
        <v>48130</v>
      </c>
      <c r="B48134">
        <v>1</v>
      </c>
      <c r="C48134">
        <v>101871</v>
      </c>
    </row>
    <row r="48135" spans="1:3" x14ac:dyDescent="0.45">
      <c r="A48135" t="s">
        <v>48131</v>
      </c>
      <c r="B48135">
        <v>1</v>
      </c>
      <c r="C48135">
        <v>58463</v>
      </c>
    </row>
    <row r="48136" spans="1:3" x14ac:dyDescent="0.45">
      <c r="A48136" t="s">
        <v>48132</v>
      </c>
      <c r="B48136">
        <v>1</v>
      </c>
      <c r="C48136">
        <v>32294</v>
      </c>
    </row>
    <row r="48137" spans="1:3" x14ac:dyDescent="0.45">
      <c r="A48137" t="s">
        <v>48133</v>
      </c>
      <c r="B48137">
        <v>1</v>
      </c>
      <c r="C48137">
        <v>37250</v>
      </c>
    </row>
    <row r="48138" spans="1:3" x14ac:dyDescent="0.45">
      <c r="A48138" t="s">
        <v>48134</v>
      </c>
      <c r="B48138">
        <v>1</v>
      </c>
      <c r="C48138">
        <v>49836</v>
      </c>
    </row>
    <row r="48139" spans="1:3" x14ac:dyDescent="0.45">
      <c r="A48139" t="s">
        <v>48135</v>
      </c>
      <c r="B48139">
        <v>1</v>
      </c>
      <c r="C48139">
        <v>92659</v>
      </c>
    </row>
    <row r="48140" spans="1:3" x14ac:dyDescent="0.45">
      <c r="A48140" t="s">
        <v>48136</v>
      </c>
      <c r="B48140">
        <v>1</v>
      </c>
      <c r="C48140">
        <v>41825</v>
      </c>
    </row>
    <row r="48141" spans="1:3" x14ac:dyDescent="0.45">
      <c r="A48141" t="s">
        <v>48137</v>
      </c>
      <c r="B48141">
        <v>1</v>
      </c>
      <c r="C48141">
        <v>31931</v>
      </c>
    </row>
    <row r="48142" spans="1:3" x14ac:dyDescent="0.45">
      <c r="A48142" t="s">
        <v>48138</v>
      </c>
      <c r="B48142">
        <v>1</v>
      </c>
      <c r="C48142">
        <v>77534</v>
      </c>
    </row>
    <row r="48143" spans="1:3" x14ac:dyDescent="0.45">
      <c r="A48143" t="s">
        <v>48139</v>
      </c>
      <c r="B48143">
        <v>1</v>
      </c>
      <c r="C48143">
        <v>62272</v>
      </c>
    </row>
    <row r="48144" spans="1:3" x14ac:dyDescent="0.45">
      <c r="A48144" t="s">
        <v>48140</v>
      </c>
      <c r="B48144">
        <v>1</v>
      </c>
      <c r="C48144">
        <v>114998</v>
      </c>
    </row>
    <row r="48145" spans="1:3" x14ac:dyDescent="0.45">
      <c r="A48145" t="s">
        <v>48141</v>
      </c>
      <c r="B48145">
        <v>1</v>
      </c>
      <c r="C48145">
        <v>107270</v>
      </c>
    </row>
    <row r="48146" spans="1:3" x14ac:dyDescent="0.45">
      <c r="A48146" t="s">
        <v>48142</v>
      </c>
      <c r="B48146">
        <v>1</v>
      </c>
      <c r="C48146">
        <v>77073</v>
      </c>
    </row>
    <row r="48147" spans="1:3" x14ac:dyDescent="0.45">
      <c r="A48147" t="s">
        <v>48143</v>
      </c>
      <c r="B48147">
        <v>1</v>
      </c>
      <c r="C48147">
        <v>35893</v>
      </c>
    </row>
    <row r="48148" spans="1:3" x14ac:dyDescent="0.45">
      <c r="A48148" t="s">
        <v>48144</v>
      </c>
      <c r="B48148">
        <v>1</v>
      </c>
      <c r="C48148">
        <v>105998</v>
      </c>
    </row>
    <row r="48149" spans="1:3" x14ac:dyDescent="0.45">
      <c r="A48149" t="s">
        <v>48145</v>
      </c>
      <c r="B48149">
        <v>1</v>
      </c>
      <c r="C48149">
        <v>110995</v>
      </c>
    </row>
    <row r="48150" spans="1:3" x14ac:dyDescent="0.45">
      <c r="A48150" t="s">
        <v>48146</v>
      </c>
      <c r="B48150">
        <v>1</v>
      </c>
      <c r="C48150">
        <v>79494</v>
      </c>
    </row>
    <row r="48151" spans="1:3" x14ac:dyDescent="0.45">
      <c r="A48151" t="s">
        <v>48147</v>
      </c>
      <c r="B48151">
        <v>1</v>
      </c>
      <c r="C48151">
        <v>2135</v>
      </c>
    </row>
    <row r="48152" spans="1:3" x14ac:dyDescent="0.45">
      <c r="A48152" t="s">
        <v>48148</v>
      </c>
      <c r="B48152">
        <v>1</v>
      </c>
      <c r="C48152">
        <v>60184</v>
      </c>
    </row>
    <row r="48153" spans="1:3" x14ac:dyDescent="0.45">
      <c r="A48153" t="s">
        <v>48149</v>
      </c>
      <c r="B48153">
        <v>1</v>
      </c>
      <c r="C48153">
        <v>9069</v>
      </c>
    </row>
    <row r="48154" spans="1:3" x14ac:dyDescent="0.45">
      <c r="A48154" t="s">
        <v>48150</v>
      </c>
      <c r="B48154">
        <v>1</v>
      </c>
      <c r="C48154">
        <v>34807</v>
      </c>
    </row>
    <row r="48155" spans="1:3" x14ac:dyDescent="0.45">
      <c r="A48155" t="s">
        <v>48151</v>
      </c>
      <c r="B48155">
        <v>1</v>
      </c>
      <c r="C48155">
        <v>80979</v>
      </c>
    </row>
    <row r="48156" spans="1:3" x14ac:dyDescent="0.45">
      <c r="A48156" t="s">
        <v>48152</v>
      </c>
      <c r="B48156">
        <v>1</v>
      </c>
      <c r="C48156">
        <v>62786</v>
      </c>
    </row>
    <row r="48157" spans="1:3" x14ac:dyDescent="0.45">
      <c r="A48157" t="s">
        <v>48153</v>
      </c>
      <c r="B48157">
        <v>1</v>
      </c>
      <c r="C48157">
        <v>99821</v>
      </c>
    </row>
    <row r="48158" spans="1:3" x14ac:dyDescent="0.45">
      <c r="A48158" t="s">
        <v>48154</v>
      </c>
      <c r="B48158">
        <v>1</v>
      </c>
      <c r="C48158">
        <v>63573</v>
      </c>
    </row>
    <row r="48159" spans="1:3" x14ac:dyDescent="0.45">
      <c r="A48159" t="s">
        <v>48155</v>
      </c>
      <c r="B48159">
        <v>1</v>
      </c>
      <c r="C48159">
        <v>15381</v>
      </c>
    </row>
    <row r="48160" spans="1:3" x14ac:dyDescent="0.45">
      <c r="A48160" t="s">
        <v>48156</v>
      </c>
      <c r="B48160">
        <v>1</v>
      </c>
      <c r="C48160">
        <v>24269</v>
      </c>
    </row>
    <row r="48161" spans="1:3" x14ac:dyDescent="0.45">
      <c r="A48161" t="s">
        <v>48157</v>
      </c>
      <c r="B48161">
        <v>1</v>
      </c>
      <c r="C48161">
        <v>30941</v>
      </c>
    </row>
    <row r="48162" spans="1:3" x14ac:dyDescent="0.45">
      <c r="A48162" t="s">
        <v>48158</v>
      </c>
      <c r="B48162">
        <v>1</v>
      </c>
      <c r="C48162">
        <v>13235</v>
      </c>
    </row>
    <row r="48163" spans="1:3" x14ac:dyDescent="0.45">
      <c r="A48163" t="s">
        <v>48159</v>
      </c>
      <c r="B48163">
        <v>1</v>
      </c>
      <c r="C48163">
        <v>107050</v>
      </c>
    </row>
    <row r="48164" spans="1:3" x14ac:dyDescent="0.45">
      <c r="A48164" t="s">
        <v>48160</v>
      </c>
      <c r="B48164">
        <v>1</v>
      </c>
      <c r="C48164">
        <v>94720</v>
      </c>
    </row>
    <row r="48165" spans="1:3" x14ac:dyDescent="0.45">
      <c r="A48165" t="s">
        <v>48161</v>
      </c>
      <c r="B48165">
        <v>1</v>
      </c>
      <c r="C48165">
        <v>97509</v>
      </c>
    </row>
    <row r="48166" spans="1:3" x14ac:dyDescent="0.45">
      <c r="A48166" t="s">
        <v>48162</v>
      </c>
      <c r="B48166">
        <v>1</v>
      </c>
      <c r="C48166">
        <v>72777</v>
      </c>
    </row>
    <row r="48167" spans="1:3" x14ac:dyDescent="0.45">
      <c r="A48167" t="s">
        <v>48163</v>
      </c>
      <c r="B48167">
        <v>1</v>
      </c>
      <c r="C48167">
        <v>36875</v>
      </c>
    </row>
    <row r="48168" spans="1:3" x14ac:dyDescent="0.45">
      <c r="A48168" t="s">
        <v>48164</v>
      </c>
      <c r="B48168">
        <v>1</v>
      </c>
      <c r="C48168">
        <v>111339</v>
      </c>
    </row>
    <row r="48169" spans="1:3" x14ac:dyDescent="0.45">
      <c r="A48169" t="s">
        <v>48165</v>
      </c>
      <c r="B48169">
        <v>1</v>
      </c>
      <c r="C48169">
        <v>55516</v>
      </c>
    </row>
    <row r="48170" spans="1:3" x14ac:dyDescent="0.45">
      <c r="A48170" t="s">
        <v>48166</v>
      </c>
      <c r="B48170">
        <v>1</v>
      </c>
      <c r="C48170">
        <v>61767</v>
      </c>
    </row>
    <row r="48171" spans="1:3" x14ac:dyDescent="0.45">
      <c r="A48171" t="s">
        <v>48167</v>
      </c>
      <c r="B48171">
        <v>1</v>
      </c>
      <c r="C48171">
        <v>19157</v>
      </c>
    </row>
    <row r="48172" spans="1:3" x14ac:dyDescent="0.45">
      <c r="A48172" t="s">
        <v>48168</v>
      </c>
      <c r="B48172">
        <v>1</v>
      </c>
      <c r="C48172">
        <v>11756</v>
      </c>
    </row>
    <row r="48173" spans="1:3" x14ac:dyDescent="0.45">
      <c r="A48173" t="s">
        <v>48169</v>
      </c>
      <c r="B48173">
        <v>1</v>
      </c>
      <c r="C48173">
        <v>79697</v>
      </c>
    </row>
    <row r="48174" spans="1:3" x14ac:dyDescent="0.45">
      <c r="A48174" t="s">
        <v>48170</v>
      </c>
      <c r="B48174">
        <v>1</v>
      </c>
      <c r="C48174">
        <v>103595</v>
      </c>
    </row>
    <row r="48175" spans="1:3" x14ac:dyDescent="0.45">
      <c r="A48175" t="s">
        <v>48171</v>
      </c>
      <c r="B48175">
        <v>1</v>
      </c>
      <c r="C48175">
        <v>2394</v>
      </c>
    </row>
    <row r="48176" spans="1:3" x14ac:dyDescent="0.45">
      <c r="A48176" t="s">
        <v>48172</v>
      </c>
      <c r="B48176">
        <v>1</v>
      </c>
      <c r="C48176">
        <v>54087</v>
      </c>
    </row>
    <row r="48177" spans="1:3" x14ac:dyDescent="0.45">
      <c r="A48177" t="s">
        <v>48173</v>
      </c>
      <c r="B48177">
        <v>1</v>
      </c>
      <c r="C48177">
        <v>108728</v>
      </c>
    </row>
    <row r="48178" spans="1:3" x14ac:dyDescent="0.45">
      <c r="A48178" t="s">
        <v>48174</v>
      </c>
      <c r="B48178">
        <v>1</v>
      </c>
      <c r="C48178">
        <v>15081</v>
      </c>
    </row>
    <row r="48179" spans="1:3" x14ac:dyDescent="0.45">
      <c r="A48179" t="s">
        <v>48175</v>
      </c>
      <c r="B48179">
        <v>1</v>
      </c>
      <c r="C48179">
        <v>85804</v>
      </c>
    </row>
    <row r="48180" spans="1:3" x14ac:dyDescent="0.45">
      <c r="A48180" t="s">
        <v>48176</v>
      </c>
      <c r="B48180">
        <v>1</v>
      </c>
      <c r="C48180">
        <v>29401</v>
      </c>
    </row>
    <row r="48181" spans="1:3" x14ac:dyDescent="0.45">
      <c r="A48181" t="s">
        <v>48177</v>
      </c>
      <c r="B48181">
        <v>1</v>
      </c>
      <c r="C48181">
        <v>33630</v>
      </c>
    </row>
    <row r="48182" spans="1:3" x14ac:dyDescent="0.45">
      <c r="A48182" t="s">
        <v>48178</v>
      </c>
      <c r="B48182">
        <v>1</v>
      </c>
      <c r="C48182">
        <v>77762</v>
      </c>
    </row>
    <row r="48183" spans="1:3" x14ac:dyDescent="0.45">
      <c r="A48183" t="s">
        <v>48179</v>
      </c>
      <c r="B48183">
        <v>1</v>
      </c>
      <c r="C48183">
        <v>13141</v>
      </c>
    </row>
    <row r="48184" spans="1:3" x14ac:dyDescent="0.45">
      <c r="A48184" t="s">
        <v>48180</v>
      </c>
      <c r="B48184">
        <v>1</v>
      </c>
      <c r="C48184">
        <v>12610</v>
      </c>
    </row>
    <row r="48185" spans="1:3" x14ac:dyDescent="0.45">
      <c r="A48185" t="s">
        <v>48181</v>
      </c>
      <c r="B48185">
        <v>1</v>
      </c>
      <c r="C48185">
        <v>116790</v>
      </c>
    </row>
    <row r="48186" spans="1:3" x14ac:dyDescent="0.45">
      <c r="A48186" t="s">
        <v>48182</v>
      </c>
      <c r="B48186">
        <v>1</v>
      </c>
      <c r="C48186">
        <v>89008</v>
      </c>
    </row>
    <row r="48187" spans="1:3" x14ac:dyDescent="0.45">
      <c r="A48187" t="s">
        <v>48183</v>
      </c>
      <c r="B48187">
        <v>1</v>
      </c>
      <c r="C48187">
        <v>25685</v>
      </c>
    </row>
    <row r="48188" spans="1:3" x14ac:dyDescent="0.45">
      <c r="A48188" t="s">
        <v>48184</v>
      </c>
      <c r="B48188">
        <v>1</v>
      </c>
      <c r="C48188">
        <v>40391</v>
      </c>
    </row>
    <row r="48189" spans="1:3" x14ac:dyDescent="0.45">
      <c r="A48189" t="s">
        <v>48185</v>
      </c>
      <c r="B48189">
        <v>1</v>
      </c>
      <c r="C48189">
        <v>51894</v>
      </c>
    </row>
    <row r="48190" spans="1:3" x14ac:dyDescent="0.45">
      <c r="A48190" t="s">
        <v>48186</v>
      </c>
      <c r="B48190">
        <v>1</v>
      </c>
      <c r="C48190">
        <v>19827</v>
      </c>
    </row>
    <row r="48191" spans="1:3" x14ac:dyDescent="0.45">
      <c r="A48191" t="s">
        <v>48187</v>
      </c>
      <c r="B48191">
        <v>1</v>
      </c>
      <c r="C48191">
        <v>90978</v>
      </c>
    </row>
    <row r="48192" spans="1:3" x14ac:dyDescent="0.45">
      <c r="A48192" t="s">
        <v>48188</v>
      </c>
      <c r="B48192">
        <v>1</v>
      </c>
      <c r="C48192">
        <v>4908</v>
      </c>
    </row>
    <row r="48193" spans="1:3" x14ac:dyDescent="0.45">
      <c r="A48193" t="s">
        <v>48189</v>
      </c>
      <c r="B48193">
        <v>1</v>
      </c>
      <c r="C48193">
        <v>37806</v>
      </c>
    </row>
    <row r="48194" spans="1:3" x14ac:dyDescent="0.45">
      <c r="A48194" t="s">
        <v>48190</v>
      </c>
      <c r="B48194">
        <v>1</v>
      </c>
      <c r="C48194">
        <v>69056</v>
      </c>
    </row>
    <row r="48195" spans="1:3" x14ac:dyDescent="0.45">
      <c r="A48195" t="s">
        <v>48191</v>
      </c>
      <c r="B48195">
        <v>1</v>
      </c>
      <c r="C48195">
        <v>32083</v>
      </c>
    </row>
    <row r="48196" spans="1:3" x14ac:dyDescent="0.45">
      <c r="A48196" t="s">
        <v>48192</v>
      </c>
      <c r="B48196">
        <v>1</v>
      </c>
      <c r="C48196">
        <v>60717</v>
      </c>
    </row>
    <row r="48197" spans="1:3" x14ac:dyDescent="0.45">
      <c r="A48197" t="s">
        <v>48193</v>
      </c>
      <c r="B48197">
        <v>1</v>
      </c>
      <c r="C48197">
        <v>16541</v>
      </c>
    </row>
    <row r="48198" spans="1:3" x14ac:dyDescent="0.45">
      <c r="A48198" t="s">
        <v>48194</v>
      </c>
      <c r="B48198">
        <v>1</v>
      </c>
      <c r="C48198">
        <v>95966</v>
      </c>
    </row>
    <row r="48199" spans="1:3" x14ac:dyDescent="0.45">
      <c r="A48199" t="s">
        <v>48195</v>
      </c>
      <c r="B48199">
        <v>1</v>
      </c>
      <c r="C48199">
        <v>53033</v>
      </c>
    </row>
    <row r="48200" spans="1:3" x14ac:dyDescent="0.45">
      <c r="A48200" t="s">
        <v>48196</v>
      </c>
      <c r="B48200">
        <v>1</v>
      </c>
      <c r="C48200">
        <v>98232</v>
      </c>
    </row>
    <row r="48201" spans="1:3" x14ac:dyDescent="0.45">
      <c r="A48201" t="s">
        <v>48197</v>
      </c>
      <c r="B48201">
        <v>1</v>
      </c>
      <c r="C48201">
        <v>63771</v>
      </c>
    </row>
    <row r="48202" spans="1:3" x14ac:dyDescent="0.45">
      <c r="A48202" t="s">
        <v>48198</v>
      </c>
      <c r="B48202">
        <v>1</v>
      </c>
      <c r="C48202">
        <v>112750</v>
      </c>
    </row>
    <row r="48203" spans="1:3" x14ac:dyDescent="0.45">
      <c r="A48203" t="s">
        <v>48199</v>
      </c>
      <c r="B48203">
        <v>1</v>
      </c>
      <c r="C48203">
        <v>60671</v>
      </c>
    </row>
    <row r="48204" spans="1:3" x14ac:dyDescent="0.45">
      <c r="A48204" t="s">
        <v>48200</v>
      </c>
      <c r="B48204">
        <v>1</v>
      </c>
      <c r="C48204">
        <v>50301</v>
      </c>
    </row>
    <row r="48205" spans="1:3" x14ac:dyDescent="0.45">
      <c r="A48205" t="s">
        <v>48201</v>
      </c>
      <c r="B48205">
        <v>1</v>
      </c>
      <c r="C48205">
        <v>26643</v>
      </c>
    </row>
    <row r="48206" spans="1:3" x14ac:dyDescent="0.45">
      <c r="A48206" t="s">
        <v>48202</v>
      </c>
      <c r="B48206">
        <v>1</v>
      </c>
      <c r="C48206">
        <v>56273</v>
      </c>
    </row>
    <row r="48207" spans="1:3" x14ac:dyDescent="0.45">
      <c r="A48207" t="s">
        <v>48203</v>
      </c>
      <c r="B48207">
        <v>1</v>
      </c>
      <c r="C48207">
        <v>4438</v>
      </c>
    </row>
    <row r="48208" spans="1:3" x14ac:dyDescent="0.45">
      <c r="A48208" t="s">
        <v>48204</v>
      </c>
      <c r="B48208">
        <v>1</v>
      </c>
      <c r="C48208">
        <v>59893</v>
      </c>
    </row>
    <row r="48209" spans="1:3" x14ac:dyDescent="0.45">
      <c r="A48209" t="s">
        <v>48205</v>
      </c>
      <c r="B48209">
        <v>1</v>
      </c>
      <c r="C48209">
        <v>116186</v>
      </c>
    </row>
    <row r="48210" spans="1:3" x14ac:dyDescent="0.45">
      <c r="A48210" t="s">
        <v>48206</v>
      </c>
      <c r="B48210">
        <v>1</v>
      </c>
      <c r="C48210">
        <v>71822</v>
      </c>
    </row>
    <row r="48211" spans="1:3" x14ac:dyDescent="0.45">
      <c r="A48211" t="s">
        <v>48207</v>
      </c>
      <c r="B48211">
        <v>1</v>
      </c>
      <c r="C48211">
        <v>97953</v>
      </c>
    </row>
    <row r="48212" spans="1:3" x14ac:dyDescent="0.45">
      <c r="A48212" t="s">
        <v>48208</v>
      </c>
      <c r="B48212">
        <v>1</v>
      </c>
      <c r="C48212">
        <v>67945</v>
      </c>
    </row>
    <row r="48213" spans="1:3" x14ac:dyDescent="0.45">
      <c r="A48213" t="s">
        <v>48209</v>
      </c>
      <c r="B48213">
        <v>1</v>
      </c>
      <c r="C48213">
        <v>76884</v>
      </c>
    </row>
    <row r="48214" spans="1:3" x14ac:dyDescent="0.45">
      <c r="A48214" t="s">
        <v>48210</v>
      </c>
      <c r="B48214">
        <v>1</v>
      </c>
      <c r="C48214">
        <v>66548</v>
      </c>
    </row>
    <row r="48215" spans="1:3" x14ac:dyDescent="0.45">
      <c r="A48215" t="s">
        <v>48211</v>
      </c>
      <c r="B48215">
        <v>1</v>
      </c>
      <c r="C48215">
        <v>91676</v>
      </c>
    </row>
    <row r="48216" spans="1:3" x14ac:dyDescent="0.45">
      <c r="A48216" t="s">
        <v>48212</v>
      </c>
      <c r="B48216">
        <v>1</v>
      </c>
      <c r="C48216">
        <v>52627</v>
      </c>
    </row>
    <row r="48217" spans="1:3" x14ac:dyDescent="0.45">
      <c r="A48217" t="s">
        <v>48213</v>
      </c>
      <c r="B48217">
        <v>1</v>
      </c>
      <c r="C48217">
        <v>8835</v>
      </c>
    </row>
    <row r="48218" spans="1:3" x14ac:dyDescent="0.45">
      <c r="A48218" t="s">
        <v>48214</v>
      </c>
      <c r="B48218">
        <v>1</v>
      </c>
      <c r="C48218">
        <v>42240</v>
      </c>
    </row>
    <row r="48219" spans="1:3" x14ac:dyDescent="0.45">
      <c r="A48219" t="s">
        <v>48215</v>
      </c>
      <c r="B48219">
        <v>1</v>
      </c>
      <c r="C48219">
        <v>37951</v>
      </c>
    </row>
    <row r="48220" spans="1:3" x14ac:dyDescent="0.45">
      <c r="A48220" t="s">
        <v>48216</v>
      </c>
      <c r="B48220">
        <v>1</v>
      </c>
      <c r="C48220">
        <v>65752</v>
      </c>
    </row>
    <row r="48221" spans="1:3" x14ac:dyDescent="0.45">
      <c r="A48221" t="s">
        <v>48217</v>
      </c>
      <c r="B48221">
        <v>1</v>
      </c>
      <c r="C48221">
        <v>75264</v>
      </c>
    </row>
    <row r="48222" spans="1:3" x14ac:dyDescent="0.45">
      <c r="A48222" t="s">
        <v>48218</v>
      </c>
      <c r="B48222">
        <v>1</v>
      </c>
      <c r="C48222">
        <v>67247</v>
      </c>
    </row>
    <row r="48223" spans="1:3" x14ac:dyDescent="0.45">
      <c r="A48223" t="s">
        <v>48219</v>
      </c>
      <c r="B48223">
        <v>1</v>
      </c>
      <c r="C48223">
        <v>80892</v>
      </c>
    </row>
    <row r="48224" spans="1:3" x14ac:dyDescent="0.45">
      <c r="A48224" t="s">
        <v>48220</v>
      </c>
      <c r="B48224">
        <v>1</v>
      </c>
      <c r="C48224">
        <v>2957</v>
      </c>
    </row>
    <row r="48225" spans="1:3" x14ac:dyDescent="0.45">
      <c r="A48225" t="s">
        <v>48221</v>
      </c>
      <c r="B48225">
        <v>1</v>
      </c>
      <c r="C48225">
        <v>85993</v>
      </c>
    </row>
    <row r="48226" spans="1:3" x14ac:dyDescent="0.45">
      <c r="A48226" t="s">
        <v>48222</v>
      </c>
      <c r="B48226">
        <v>1</v>
      </c>
      <c r="C48226">
        <v>75833</v>
      </c>
    </row>
    <row r="48227" spans="1:3" x14ac:dyDescent="0.45">
      <c r="A48227" t="s">
        <v>48223</v>
      </c>
      <c r="B48227">
        <v>1</v>
      </c>
      <c r="C48227">
        <v>23304</v>
      </c>
    </row>
    <row r="48228" spans="1:3" x14ac:dyDescent="0.45">
      <c r="A48228" t="s">
        <v>48224</v>
      </c>
      <c r="B48228">
        <v>1</v>
      </c>
      <c r="C48228">
        <v>33709</v>
      </c>
    </row>
    <row r="48229" spans="1:3" x14ac:dyDescent="0.45">
      <c r="A48229" t="s">
        <v>48225</v>
      </c>
      <c r="B48229">
        <v>1</v>
      </c>
      <c r="C48229">
        <v>76060</v>
      </c>
    </row>
    <row r="48230" spans="1:3" x14ac:dyDescent="0.45">
      <c r="A48230" t="s">
        <v>48226</v>
      </c>
      <c r="B48230">
        <v>1</v>
      </c>
      <c r="C48230">
        <v>66146</v>
      </c>
    </row>
    <row r="48231" spans="1:3" x14ac:dyDescent="0.45">
      <c r="A48231" t="s">
        <v>48227</v>
      </c>
      <c r="B48231">
        <v>1</v>
      </c>
      <c r="C48231">
        <v>35620</v>
      </c>
    </row>
    <row r="48232" spans="1:3" x14ac:dyDescent="0.45">
      <c r="A48232" t="s">
        <v>48228</v>
      </c>
      <c r="B48232">
        <v>1</v>
      </c>
      <c r="C48232">
        <v>81741</v>
      </c>
    </row>
    <row r="48233" spans="1:3" x14ac:dyDescent="0.45">
      <c r="A48233" t="s">
        <v>48229</v>
      </c>
      <c r="B48233">
        <v>1</v>
      </c>
      <c r="C48233">
        <v>77942</v>
      </c>
    </row>
    <row r="48234" spans="1:3" x14ac:dyDescent="0.45">
      <c r="A48234" t="s">
        <v>48230</v>
      </c>
      <c r="B48234">
        <v>1</v>
      </c>
      <c r="C48234">
        <v>41880</v>
      </c>
    </row>
    <row r="48235" spans="1:3" x14ac:dyDescent="0.45">
      <c r="A48235" t="s">
        <v>48231</v>
      </c>
      <c r="B48235">
        <v>1</v>
      </c>
      <c r="C48235">
        <v>116697</v>
      </c>
    </row>
    <row r="48236" spans="1:3" x14ac:dyDescent="0.45">
      <c r="A48236" t="s">
        <v>48232</v>
      </c>
      <c r="B48236">
        <v>1</v>
      </c>
      <c r="C48236">
        <v>88988</v>
      </c>
    </row>
    <row r="48237" spans="1:3" x14ac:dyDescent="0.45">
      <c r="A48237" t="s">
        <v>48233</v>
      </c>
      <c r="B48237">
        <v>1</v>
      </c>
      <c r="C48237">
        <v>85412</v>
      </c>
    </row>
    <row r="48238" spans="1:3" x14ac:dyDescent="0.45">
      <c r="A48238" t="s">
        <v>48234</v>
      </c>
      <c r="B48238">
        <v>1</v>
      </c>
      <c r="C48238">
        <v>112255</v>
      </c>
    </row>
    <row r="48239" spans="1:3" x14ac:dyDescent="0.45">
      <c r="A48239" t="s">
        <v>48235</v>
      </c>
      <c r="B48239">
        <v>1</v>
      </c>
      <c r="C48239">
        <v>53400</v>
      </c>
    </row>
    <row r="48240" spans="1:3" x14ac:dyDescent="0.45">
      <c r="A48240" t="s">
        <v>48236</v>
      </c>
      <c r="B48240">
        <v>1</v>
      </c>
      <c r="C48240">
        <v>55751</v>
      </c>
    </row>
    <row r="48241" spans="1:3" x14ac:dyDescent="0.45">
      <c r="A48241" t="s">
        <v>48237</v>
      </c>
      <c r="B48241">
        <v>1</v>
      </c>
      <c r="C48241">
        <v>54313</v>
      </c>
    </row>
    <row r="48242" spans="1:3" x14ac:dyDescent="0.45">
      <c r="A48242" t="s">
        <v>48238</v>
      </c>
      <c r="B48242">
        <v>1</v>
      </c>
      <c r="C48242">
        <v>92761</v>
      </c>
    </row>
    <row r="48243" spans="1:3" x14ac:dyDescent="0.45">
      <c r="A48243" t="s">
        <v>48239</v>
      </c>
      <c r="B48243">
        <v>1</v>
      </c>
      <c r="C48243">
        <v>14920</v>
      </c>
    </row>
    <row r="48244" spans="1:3" x14ac:dyDescent="0.45">
      <c r="A48244" t="s">
        <v>48240</v>
      </c>
      <c r="B48244">
        <v>1</v>
      </c>
      <c r="C48244">
        <v>106152</v>
      </c>
    </row>
    <row r="48245" spans="1:3" x14ac:dyDescent="0.45">
      <c r="A48245" t="s">
        <v>48241</v>
      </c>
      <c r="B48245">
        <v>1</v>
      </c>
      <c r="C48245">
        <v>64084</v>
      </c>
    </row>
    <row r="48246" spans="1:3" x14ac:dyDescent="0.45">
      <c r="A48246" t="s">
        <v>48242</v>
      </c>
      <c r="B48246">
        <v>1</v>
      </c>
      <c r="C48246">
        <v>79778</v>
      </c>
    </row>
    <row r="48247" spans="1:3" x14ac:dyDescent="0.45">
      <c r="A48247" t="s">
        <v>48243</v>
      </c>
      <c r="B48247">
        <v>1</v>
      </c>
      <c r="C48247">
        <v>76772</v>
      </c>
    </row>
    <row r="48248" spans="1:3" x14ac:dyDescent="0.45">
      <c r="A48248" t="s">
        <v>48244</v>
      </c>
      <c r="B48248">
        <v>1</v>
      </c>
      <c r="C48248">
        <v>116713</v>
      </c>
    </row>
    <row r="48249" spans="1:3" x14ac:dyDescent="0.45">
      <c r="A48249" t="s">
        <v>48245</v>
      </c>
      <c r="B48249">
        <v>1</v>
      </c>
      <c r="C48249">
        <v>39051</v>
      </c>
    </row>
    <row r="48250" spans="1:3" x14ac:dyDescent="0.45">
      <c r="A48250" t="s">
        <v>48246</v>
      </c>
      <c r="B48250">
        <v>1</v>
      </c>
      <c r="C48250">
        <v>77200</v>
      </c>
    </row>
    <row r="48251" spans="1:3" x14ac:dyDescent="0.45">
      <c r="A48251" t="s">
        <v>48247</v>
      </c>
      <c r="B48251">
        <v>1</v>
      </c>
      <c r="C48251">
        <v>94307</v>
      </c>
    </row>
    <row r="48252" spans="1:3" x14ac:dyDescent="0.45">
      <c r="A48252" t="s">
        <v>48248</v>
      </c>
      <c r="B48252">
        <v>1</v>
      </c>
      <c r="C48252">
        <v>38630</v>
      </c>
    </row>
    <row r="48253" spans="1:3" x14ac:dyDescent="0.45">
      <c r="A48253" t="s">
        <v>48249</v>
      </c>
      <c r="B48253">
        <v>1</v>
      </c>
      <c r="C48253">
        <v>51793</v>
      </c>
    </row>
    <row r="48254" spans="1:3" x14ac:dyDescent="0.45">
      <c r="A48254" t="s">
        <v>48250</v>
      </c>
      <c r="B48254">
        <v>1</v>
      </c>
      <c r="C48254">
        <v>51696</v>
      </c>
    </row>
    <row r="48255" spans="1:3" x14ac:dyDescent="0.45">
      <c r="A48255" t="s">
        <v>48251</v>
      </c>
      <c r="B48255">
        <v>1</v>
      </c>
      <c r="C48255">
        <v>75436</v>
      </c>
    </row>
    <row r="48256" spans="1:3" x14ac:dyDescent="0.45">
      <c r="A48256" t="s">
        <v>48252</v>
      </c>
      <c r="B48256">
        <v>1</v>
      </c>
      <c r="C48256">
        <v>53965</v>
      </c>
    </row>
    <row r="48257" spans="1:3" x14ac:dyDescent="0.45">
      <c r="A48257" t="s">
        <v>48253</v>
      </c>
      <c r="B48257">
        <v>1</v>
      </c>
      <c r="C48257">
        <v>86765</v>
      </c>
    </row>
    <row r="48258" spans="1:3" x14ac:dyDescent="0.45">
      <c r="A48258" t="s">
        <v>48254</v>
      </c>
      <c r="B48258">
        <v>1</v>
      </c>
      <c r="C48258">
        <v>83637</v>
      </c>
    </row>
    <row r="48259" spans="1:3" x14ac:dyDescent="0.45">
      <c r="A48259" t="s">
        <v>48255</v>
      </c>
      <c r="B48259">
        <v>1</v>
      </c>
      <c r="C48259">
        <v>29816</v>
      </c>
    </row>
    <row r="48260" spans="1:3" x14ac:dyDescent="0.45">
      <c r="A48260" t="s">
        <v>48256</v>
      </c>
      <c r="B48260">
        <v>1</v>
      </c>
      <c r="C48260">
        <v>92611</v>
      </c>
    </row>
    <row r="48261" spans="1:3" x14ac:dyDescent="0.45">
      <c r="A48261" t="s">
        <v>48257</v>
      </c>
      <c r="B48261">
        <v>1</v>
      </c>
      <c r="C48261">
        <v>30225</v>
      </c>
    </row>
    <row r="48262" spans="1:3" x14ac:dyDescent="0.45">
      <c r="A48262" t="s">
        <v>48258</v>
      </c>
      <c r="B48262">
        <v>1</v>
      </c>
      <c r="C48262">
        <v>117363</v>
      </c>
    </row>
    <row r="48263" spans="1:3" x14ac:dyDescent="0.45">
      <c r="A48263" t="s">
        <v>48259</v>
      </c>
      <c r="B48263">
        <v>1</v>
      </c>
      <c r="C48263">
        <v>59637</v>
      </c>
    </row>
    <row r="48264" spans="1:3" x14ac:dyDescent="0.45">
      <c r="A48264" t="s">
        <v>48260</v>
      </c>
      <c r="B48264">
        <v>1</v>
      </c>
      <c r="C48264">
        <v>30412</v>
      </c>
    </row>
    <row r="48265" spans="1:3" x14ac:dyDescent="0.45">
      <c r="A48265" t="s">
        <v>48261</v>
      </c>
      <c r="B48265">
        <v>1</v>
      </c>
      <c r="C48265">
        <v>99183</v>
      </c>
    </row>
    <row r="48266" spans="1:3" x14ac:dyDescent="0.45">
      <c r="A48266" t="s">
        <v>48262</v>
      </c>
      <c r="B48266">
        <v>1</v>
      </c>
      <c r="C48266">
        <v>35610</v>
      </c>
    </row>
    <row r="48267" spans="1:3" x14ac:dyDescent="0.45">
      <c r="A48267" t="s">
        <v>48263</v>
      </c>
      <c r="B48267">
        <v>1</v>
      </c>
      <c r="C48267">
        <v>81741</v>
      </c>
    </row>
    <row r="48268" spans="1:3" x14ac:dyDescent="0.45">
      <c r="A48268" t="s">
        <v>48264</v>
      </c>
      <c r="B48268">
        <v>1</v>
      </c>
      <c r="C48268">
        <v>56879</v>
      </c>
    </row>
    <row r="48269" spans="1:3" x14ac:dyDescent="0.45">
      <c r="A48269" t="s">
        <v>48265</v>
      </c>
      <c r="B48269">
        <v>1</v>
      </c>
      <c r="C48269">
        <v>96296</v>
      </c>
    </row>
    <row r="48270" spans="1:3" x14ac:dyDescent="0.45">
      <c r="A48270" t="s">
        <v>48266</v>
      </c>
      <c r="B48270">
        <v>1</v>
      </c>
      <c r="C48270">
        <v>32261</v>
      </c>
    </row>
    <row r="48271" spans="1:3" x14ac:dyDescent="0.45">
      <c r="A48271" t="s">
        <v>48267</v>
      </c>
      <c r="B48271">
        <v>1</v>
      </c>
      <c r="C48271">
        <v>28714</v>
      </c>
    </row>
    <row r="48272" spans="1:3" x14ac:dyDescent="0.45">
      <c r="A48272" t="s">
        <v>48268</v>
      </c>
      <c r="B48272">
        <v>1</v>
      </c>
      <c r="C48272">
        <v>25054</v>
      </c>
    </row>
    <row r="48273" spans="1:3" x14ac:dyDescent="0.45">
      <c r="A48273" t="s">
        <v>48269</v>
      </c>
      <c r="B48273">
        <v>1</v>
      </c>
      <c r="C48273">
        <v>110456</v>
      </c>
    </row>
    <row r="48274" spans="1:3" x14ac:dyDescent="0.45">
      <c r="A48274" t="s">
        <v>48270</v>
      </c>
      <c r="B48274">
        <v>1</v>
      </c>
      <c r="C48274">
        <v>6300</v>
      </c>
    </row>
    <row r="48275" spans="1:3" x14ac:dyDescent="0.45">
      <c r="A48275" t="s">
        <v>48271</v>
      </c>
      <c r="B48275">
        <v>1</v>
      </c>
      <c r="C48275">
        <v>40703</v>
      </c>
    </row>
    <row r="48276" spans="1:3" x14ac:dyDescent="0.45">
      <c r="A48276" t="s">
        <v>48272</v>
      </c>
      <c r="B48276">
        <v>1</v>
      </c>
      <c r="C48276">
        <v>95121</v>
      </c>
    </row>
    <row r="48277" spans="1:3" x14ac:dyDescent="0.45">
      <c r="A48277" t="s">
        <v>48273</v>
      </c>
      <c r="B48277">
        <v>1</v>
      </c>
      <c r="C48277">
        <v>46631</v>
      </c>
    </row>
    <row r="48278" spans="1:3" x14ac:dyDescent="0.45">
      <c r="A48278" t="s">
        <v>48274</v>
      </c>
      <c r="B48278">
        <v>1</v>
      </c>
      <c r="C48278">
        <v>68374</v>
      </c>
    </row>
    <row r="48279" spans="1:3" x14ac:dyDescent="0.45">
      <c r="A48279" t="s">
        <v>48275</v>
      </c>
      <c r="B48279">
        <v>1</v>
      </c>
      <c r="C48279">
        <v>58320</v>
      </c>
    </row>
    <row r="48280" spans="1:3" x14ac:dyDescent="0.45">
      <c r="A48280" t="s">
        <v>48276</v>
      </c>
      <c r="B48280">
        <v>1</v>
      </c>
      <c r="C48280">
        <v>13802</v>
      </c>
    </row>
    <row r="48281" spans="1:3" x14ac:dyDescent="0.45">
      <c r="A48281" t="s">
        <v>48277</v>
      </c>
      <c r="B48281">
        <v>1</v>
      </c>
      <c r="C48281">
        <v>89949</v>
      </c>
    </row>
    <row r="48282" spans="1:3" x14ac:dyDescent="0.45">
      <c r="A48282" t="s">
        <v>48278</v>
      </c>
      <c r="B48282">
        <v>1</v>
      </c>
      <c r="C48282">
        <v>76811</v>
      </c>
    </row>
    <row r="48283" spans="1:3" x14ac:dyDescent="0.45">
      <c r="A48283" t="s">
        <v>48279</v>
      </c>
      <c r="B48283">
        <v>1</v>
      </c>
      <c r="C48283">
        <v>65744</v>
      </c>
    </row>
    <row r="48284" spans="1:3" x14ac:dyDescent="0.45">
      <c r="A48284" t="s">
        <v>48280</v>
      </c>
      <c r="B48284">
        <v>1</v>
      </c>
      <c r="C48284">
        <v>89796</v>
      </c>
    </row>
    <row r="48285" spans="1:3" x14ac:dyDescent="0.45">
      <c r="A48285" t="s">
        <v>48281</v>
      </c>
      <c r="B48285">
        <v>1</v>
      </c>
      <c r="C48285">
        <v>103648</v>
      </c>
    </row>
    <row r="48286" spans="1:3" x14ac:dyDescent="0.45">
      <c r="A48286" t="s">
        <v>48282</v>
      </c>
      <c r="B48286">
        <v>1</v>
      </c>
      <c r="C48286">
        <v>41175</v>
      </c>
    </row>
    <row r="48287" spans="1:3" x14ac:dyDescent="0.45">
      <c r="A48287" t="s">
        <v>48283</v>
      </c>
      <c r="B48287">
        <v>1</v>
      </c>
      <c r="C48287">
        <v>12250</v>
      </c>
    </row>
    <row r="48288" spans="1:3" x14ac:dyDescent="0.45">
      <c r="A48288" t="s">
        <v>48284</v>
      </c>
      <c r="B48288">
        <v>1</v>
      </c>
      <c r="C48288">
        <v>51014</v>
      </c>
    </row>
    <row r="48289" spans="1:3" x14ac:dyDescent="0.45">
      <c r="A48289" t="s">
        <v>48285</v>
      </c>
      <c r="B48289">
        <v>1</v>
      </c>
      <c r="C48289">
        <v>35273</v>
      </c>
    </row>
    <row r="48290" spans="1:3" x14ac:dyDescent="0.45">
      <c r="A48290" t="s">
        <v>48286</v>
      </c>
      <c r="B48290">
        <v>1</v>
      </c>
      <c r="C48290">
        <v>39334</v>
      </c>
    </row>
    <row r="48291" spans="1:3" x14ac:dyDescent="0.45">
      <c r="A48291" t="s">
        <v>48287</v>
      </c>
      <c r="B48291">
        <v>1</v>
      </c>
      <c r="C48291">
        <v>20527</v>
      </c>
    </row>
    <row r="48292" spans="1:3" x14ac:dyDescent="0.45">
      <c r="A48292" t="s">
        <v>48288</v>
      </c>
      <c r="B48292">
        <v>1</v>
      </c>
      <c r="C48292">
        <v>69842</v>
      </c>
    </row>
    <row r="48293" spans="1:3" x14ac:dyDescent="0.45">
      <c r="A48293" t="s">
        <v>48289</v>
      </c>
      <c r="B48293">
        <v>1</v>
      </c>
      <c r="C48293">
        <v>48753</v>
      </c>
    </row>
    <row r="48294" spans="1:3" x14ac:dyDescent="0.45">
      <c r="A48294" t="s">
        <v>48290</v>
      </c>
      <c r="B48294">
        <v>1</v>
      </c>
      <c r="C48294">
        <v>53207</v>
      </c>
    </row>
    <row r="48295" spans="1:3" x14ac:dyDescent="0.45">
      <c r="A48295" t="s">
        <v>48291</v>
      </c>
      <c r="B48295">
        <v>1</v>
      </c>
      <c r="C48295">
        <v>62210</v>
      </c>
    </row>
    <row r="48296" spans="1:3" x14ac:dyDescent="0.45">
      <c r="A48296" t="s">
        <v>48292</v>
      </c>
      <c r="B48296">
        <v>1</v>
      </c>
      <c r="C48296">
        <v>92357</v>
      </c>
    </row>
    <row r="48297" spans="1:3" x14ac:dyDescent="0.45">
      <c r="A48297" t="s">
        <v>48293</v>
      </c>
      <c r="B48297">
        <v>1</v>
      </c>
      <c r="C48297">
        <v>26451</v>
      </c>
    </row>
    <row r="48298" spans="1:3" x14ac:dyDescent="0.45">
      <c r="A48298" t="s">
        <v>48294</v>
      </c>
      <c r="B48298">
        <v>1</v>
      </c>
      <c r="C48298">
        <v>39880</v>
      </c>
    </row>
    <row r="48299" spans="1:3" x14ac:dyDescent="0.45">
      <c r="A48299" t="s">
        <v>48295</v>
      </c>
      <c r="B48299">
        <v>1</v>
      </c>
      <c r="C48299">
        <v>59494</v>
      </c>
    </row>
    <row r="48300" spans="1:3" x14ac:dyDescent="0.45">
      <c r="A48300" t="s">
        <v>48296</v>
      </c>
      <c r="B48300">
        <v>1</v>
      </c>
      <c r="C48300">
        <v>85116</v>
      </c>
    </row>
    <row r="48301" spans="1:3" x14ac:dyDescent="0.45">
      <c r="A48301" t="s">
        <v>48297</v>
      </c>
      <c r="B48301">
        <v>1</v>
      </c>
      <c r="C48301">
        <v>85068</v>
      </c>
    </row>
    <row r="48302" spans="1:3" x14ac:dyDescent="0.45">
      <c r="A48302" t="s">
        <v>48298</v>
      </c>
      <c r="B48302">
        <v>1</v>
      </c>
      <c r="C48302">
        <v>34769</v>
      </c>
    </row>
    <row r="48303" spans="1:3" x14ac:dyDescent="0.45">
      <c r="A48303" t="s">
        <v>48299</v>
      </c>
      <c r="B48303">
        <v>1</v>
      </c>
      <c r="C48303">
        <v>63549</v>
      </c>
    </row>
    <row r="48304" spans="1:3" x14ac:dyDescent="0.45">
      <c r="A48304" t="s">
        <v>48300</v>
      </c>
      <c r="B48304">
        <v>1</v>
      </c>
      <c r="C48304">
        <v>75005</v>
      </c>
    </row>
    <row r="48305" spans="1:3" x14ac:dyDescent="0.45">
      <c r="A48305" t="s">
        <v>48301</v>
      </c>
      <c r="B48305">
        <v>1</v>
      </c>
      <c r="C48305">
        <v>75712</v>
      </c>
    </row>
    <row r="48306" spans="1:3" x14ac:dyDescent="0.45">
      <c r="A48306" t="s">
        <v>48302</v>
      </c>
      <c r="B48306">
        <v>1</v>
      </c>
      <c r="C48306">
        <v>81521</v>
      </c>
    </row>
    <row r="48307" spans="1:3" x14ac:dyDescent="0.45">
      <c r="A48307" t="s">
        <v>48303</v>
      </c>
      <c r="B48307">
        <v>1</v>
      </c>
      <c r="C48307">
        <v>58602</v>
      </c>
    </row>
    <row r="48308" spans="1:3" x14ac:dyDescent="0.45">
      <c r="A48308" t="s">
        <v>48304</v>
      </c>
      <c r="B48308">
        <v>1</v>
      </c>
      <c r="C48308">
        <v>5299</v>
      </c>
    </row>
    <row r="48309" spans="1:3" x14ac:dyDescent="0.45">
      <c r="A48309" t="s">
        <v>48305</v>
      </c>
      <c r="B48309">
        <v>1</v>
      </c>
      <c r="C48309">
        <v>3881</v>
      </c>
    </row>
    <row r="48310" spans="1:3" x14ac:dyDescent="0.45">
      <c r="A48310" t="s">
        <v>48306</v>
      </c>
      <c r="B48310">
        <v>1</v>
      </c>
      <c r="C48310">
        <v>58568</v>
      </c>
    </row>
    <row r="48311" spans="1:3" x14ac:dyDescent="0.45">
      <c r="A48311" t="s">
        <v>48307</v>
      </c>
      <c r="B48311">
        <v>1</v>
      </c>
      <c r="C48311">
        <v>69225</v>
      </c>
    </row>
    <row r="48312" spans="1:3" x14ac:dyDescent="0.45">
      <c r="A48312" t="s">
        <v>48308</v>
      </c>
      <c r="B48312">
        <v>1</v>
      </c>
      <c r="C48312">
        <v>53676</v>
      </c>
    </row>
    <row r="48313" spans="1:3" x14ac:dyDescent="0.45">
      <c r="A48313" t="s">
        <v>48309</v>
      </c>
      <c r="B48313">
        <v>1</v>
      </c>
      <c r="C48313">
        <v>34804</v>
      </c>
    </row>
    <row r="48314" spans="1:3" x14ac:dyDescent="0.45">
      <c r="A48314" t="s">
        <v>48310</v>
      </c>
      <c r="B48314">
        <v>1</v>
      </c>
      <c r="C48314">
        <v>68781</v>
      </c>
    </row>
    <row r="48315" spans="1:3" x14ac:dyDescent="0.45">
      <c r="A48315" t="s">
        <v>48311</v>
      </c>
      <c r="B48315">
        <v>1</v>
      </c>
      <c r="C48315">
        <v>55747</v>
      </c>
    </row>
    <row r="48316" spans="1:3" x14ac:dyDescent="0.45">
      <c r="A48316" t="s">
        <v>48312</v>
      </c>
      <c r="B48316">
        <v>1</v>
      </c>
      <c r="C48316">
        <v>28717</v>
      </c>
    </row>
    <row r="48317" spans="1:3" x14ac:dyDescent="0.45">
      <c r="A48317" t="s">
        <v>48313</v>
      </c>
      <c r="B48317">
        <v>1</v>
      </c>
      <c r="C48317">
        <v>37178</v>
      </c>
    </row>
    <row r="48318" spans="1:3" x14ac:dyDescent="0.45">
      <c r="A48318" t="s">
        <v>48314</v>
      </c>
      <c r="B48318">
        <v>1</v>
      </c>
      <c r="C48318">
        <v>2764</v>
      </c>
    </row>
    <row r="48319" spans="1:3" x14ac:dyDescent="0.45">
      <c r="A48319" t="s">
        <v>48315</v>
      </c>
      <c r="B48319">
        <v>1</v>
      </c>
      <c r="C48319">
        <v>65098</v>
      </c>
    </row>
    <row r="48320" spans="1:3" x14ac:dyDescent="0.45">
      <c r="A48320" t="s">
        <v>48316</v>
      </c>
      <c r="B48320">
        <v>1</v>
      </c>
      <c r="C48320">
        <v>34875</v>
      </c>
    </row>
    <row r="48321" spans="1:3" x14ac:dyDescent="0.45">
      <c r="A48321" t="s">
        <v>48317</v>
      </c>
      <c r="B48321">
        <v>1</v>
      </c>
      <c r="C48321">
        <v>103050</v>
      </c>
    </row>
    <row r="48322" spans="1:3" x14ac:dyDescent="0.45">
      <c r="A48322" t="s">
        <v>48318</v>
      </c>
      <c r="B48322">
        <v>1</v>
      </c>
      <c r="C48322">
        <v>87790</v>
      </c>
    </row>
    <row r="48323" spans="1:3" x14ac:dyDescent="0.45">
      <c r="A48323" t="s">
        <v>48319</v>
      </c>
      <c r="B48323">
        <v>1</v>
      </c>
      <c r="C48323">
        <v>72087</v>
      </c>
    </row>
    <row r="48324" spans="1:3" x14ac:dyDescent="0.45">
      <c r="A48324" t="s">
        <v>48320</v>
      </c>
      <c r="B48324">
        <v>1</v>
      </c>
      <c r="C48324">
        <v>104698</v>
      </c>
    </row>
    <row r="48325" spans="1:3" x14ac:dyDescent="0.45">
      <c r="A48325" t="s">
        <v>48321</v>
      </c>
      <c r="B48325">
        <v>1</v>
      </c>
      <c r="C48325">
        <v>39894</v>
      </c>
    </row>
    <row r="48326" spans="1:3" x14ac:dyDescent="0.45">
      <c r="A48326" t="s">
        <v>48322</v>
      </c>
      <c r="B48326">
        <v>1</v>
      </c>
      <c r="C48326">
        <v>70144</v>
      </c>
    </row>
    <row r="48327" spans="1:3" x14ac:dyDescent="0.45">
      <c r="A48327" t="s">
        <v>48323</v>
      </c>
      <c r="B48327">
        <v>1</v>
      </c>
      <c r="C48327">
        <v>38166</v>
      </c>
    </row>
    <row r="48328" spans="1:3" x14ac:dyDescent="0.45">
      <c r="A48328" t="s">
        <v>48324</v>
      </c>
      <c r="B48328">
        <v>1</v>
      </c>
      <c r="C48328">
        <v>98293</v>
      </c>
    </row>
    <row r="48329" spans="1:3" x14ac:dyDescent="0.45">
      <c r="A48329" t="s">
        <v>48325</v>
      </c>
      <c r="B48329">
        <v>1</v>
      </c>
      <c r="C48329">
        <v>54838</v>
      </c>
    </row>
    <row r="48330" spans="1:3" x14ac:dyDescent="0.45">
      <c r="A48330" t="s">
        <v>48326</v>
      </c>
      <c r="B48330">
        <v>1</v>
      </c>
      <c r="C48330">
        <v>618</v>
      </c>
    </row>
    <row r="48331" spans="1:3" x14ac:dyDescent="0.45">
      <c r="A48331" t="s">
        <v>48327</v>
      </c>
      <c r="B48331">
        <v>1</v>
      </c>
      <c r="C48331">
        <v>100840</v>
      </c>
    </row>
    <row r="48332" spans="1:3" x14ac:dyDescent="0.45">
      <c r="A48332" t="s">
        <v>48328</v>
      </c>
      <c r="B48332">
        <v>1</v>
      </c>
      <c r="C48332">
        <v>73396</v>
      </c>
    </row>
    <row r="48333" spans="1:3" x14ac:dyDescent="0.45">
      <c r="A48333" t="s">
        <v>48329</v>
      </c>
      <c r="B48333">
        <v>1</v>
      </c>
      <c r="C48333">
        <v>88716</v>
      </c>
    </row>
    <row r="48334" spans="1:3" x14ac:dyDescent="0.45">
      <c r="A48334" t="s">
        <v>48330</v>
      </c>
      <c r="B48334">
        <v>1</v>
      </c>
      <c r="C48334">
        <v>29618</v>
      </c>
    </row>
    <row r="48335" spans="1:3" x14ac:dyDescent="0.45">
      <c r="A48335" t="s">
        <v>48331</v>
      </c>
      <c r="B48335">
        <v>1</v>
      </c>
      <c r="C48335">
        <v>117956</v>
      </c>
    </row>
    <row r="48336" spans="1:3" x14ac:dyDescent="0.45">
      <c r="A48336" t="s">
        <v>48332</v>
      </c>
      <c r="B48336">
        <v>1</v>
      </c>
      <c r="C48336">
        <v>66429</v>
      </c>
    </row>
    <row r="48337" spans="1:3" x14ac:dyDescent="0.45">
      <c r="A48337" t="s">
        <v>48333</v>
      </c>
      <c r="B48337">
        <v>1</v>
      </c>
      <c r="C48337">
        <v>13171</v>
      </c>
    </row>
    <row r="48338" spans="1:3" x14ac:dyDescent="0.45">
      <c r="A48338" t="s">
        <v>48334</v>
      </c>
      <c r="B48338">
        <v>1</v>
      </c>
      <c r="C48338">
        <v>18476</v>
      </c>
    </row>
    <row r="48339" spans="1:3" x14ac:dyDescent="0.45">
      <c r="A48339" t="s">
        <v>48335</v>
      </c>
      <c r="B48339">
        <v>1</v>
      </c>
      <c r="C48339">
        <v>97305</v>
      </c>
    </row>
    <row r="48340" spans="1:3" x14ac:dyDescent="0.45">
      <c r="A48340" t="s">
        <v>48336</v>
      </c>
      <c r="B48340">
        <v>1</v>
      </c>
      <c r="C48340">
        <v>50697</v>
      </c>
    </row>
    <row r="48341" spans="1:3" x14ac:dyDescent="0.45">
      <c r="A48341" t="s">
        <v>48337</v>
      </c>
      <c r="B48341">
        <v>1</v>
      </c>
      <c r="C48341">
        <v>57663</v>
      </c>
    </row>
    <row r="48342" spans="1:3" x14ac:dyDescent="0.45">
      <c r="A48342" t="s">
        <v>48338</v>
      </c>
      <c r="B48342">
        <v>1</v>
      </c>
      <c r="C48342">
        <v>891</v>
      </c>
    </row>
    <row r="48343" spans="1:3" x14ac:dyDescent="0.45">
      <c r="A48343" t="s">
        <v>48339</v>
      </c>
      <c r="B48343">
        <v>1</v>
      </c>
      <c r="C48343">
        <v>89767</v>
      </c>
    </row>
    <row r="48344" spans="1:3" x14ac:dyDescent="0.45">
      <c r="A48344" t="s">
        <v>48340</v>
      </c>
      <c r="B48344">
        <v>1</v>
      </c>
      <c r="C48344">
        <v>84542</v>
      </c>
    </row>
    <row r="48345" spans="1:3" x14ac:dyDescent="0.45">
      <c r="A48345" t="s">
        <v>48341</v>
      </c>
      <c r="B48345">
        <v>1</v>
      </c>
      <c r="C48345">
        <v>49800</v>
      </c>
    </row>
    <row r="48346" spans="1:3" x14ac:dyDescent="0.45">
      <c r="A48346" t="s">
        <v>48342</v>
      </c>
      <c r="B48346">
        <v>1</v>
      </c>
      <c r="C48346">
        <v>30738</v>
      </c>
    </row>
    <row r="48347" spans="1:3" x14ac:dyDescent="0.45">
      <c r="A48347" t="s">
        <v>48343</v>
      </c>
      <c r="B48347">
        <v>1</v>
      </c>
      <c r="C48347">
        <v>108421</v>
      </c>
    </row>
    <row r="48348" spans="1:3" x14ac:dyDescent="0.45">
      <c r="A48348" t="s">
        <v>48344</v>
      </c>
      <c r="B48348">
        <v>1</v>
      </c>
      <c r="C48348">
        <v>119958</v>
      </c>
    </row>
    <row r="48349" spans="1:3" x14ac:dyDescent="0.45">
      <c r="A48349" t="s">
        <v>48345</v>
      </c>
      <c r="B48349">
        <v>1</v>
      </c>
      <c r="C48349">
        <v>73446</v>
      </c>
    </row>
    <row r="48350" spans="1:3" x14ac:dyDescent="0.45">
      <c r="A48350" t="s">
        <v>48346</v>
      </c>
      <c r="B48350">
        <v>1</v>
      </c>
      <c r="C48350">
        <v>34163</v>
      </c>
    </row>
    <row r="48351" spans="1:3" x14ac:dyDescent="0.45">
      <c r="A48351" t="s">
        <v>48347</v>
      </c>
      <c r="B48351">
        <v>1</v>
      </c>
      <c r="C48351">
        <v>72931</v>
      </c>
    </row>
    <row r="48352" spans="1:3" x14ac:dyDescent="0.45">
      <c r="A48352" t="s">
        <v>48348</v>
      </c>
      <c r="B48352">
        <v>1</v>
      </c>
      <c r="C48352">
        <v>73824</v>
      </c>
    </row>
    <row r="48353" spans="1:3" x14ac:dyDescent="0.45">
      <c r="A48353" t="s">
        <v>48349</v>
      </c>
      <c r="B48353">
        <v>1</v>
      </c>
      <c r="C48353">
        <v>103799</v>
      </c>
    </row>
    <row r="48354" spans="1:3" x14ac:dyDescent="0.45">
      <c r="A48354" t="s">
        <v>48350</v>
      </c>
      <c r="B48354">
        <v>1</v>
      </c>
      <c r="C48354">
        <v>28454</v>
      </c>
    </row>
    <row r="48355" spans="1:3" x14ac:dyDescent="0.45">
      <c r="A48355" t="s">
        <v>48351</v>
      </c>
      <c r="B48355">
        <v>1</v>
      </c>
      <c r="C48355">
        <v>91741</v>
      </c>
    </row>
    <row r="48356" spans="1:3" x14ac:dyDescent="0.45">
      <c r="A48356" t="s">
        <v>48352</v>
      </c>
      <c r="B48356">
        <v>1</v>
      </c>
      <c r="C48356">
        <v>45680</v>
      </c>
    </row>
    <row r="48357" spans="1:3" x14ac:dyDescent="0.45">
      <c r="A48357" t="s">
        <v>48353</v>
      </c>
      <c r="B48357">
        <v>1</v>
      </c>
      <c r="C48357">
        <v>53283</v>
      </c>
    </row>
    <row r="48358" spans="1:3" x14ac:dyDescent="0.45">
      <c r="A48358" t="s">
        <v>48354</v>
      </c>
      <c r="B48358">
        <v>1</v>
      </c>
      <c r="C48358">
        <v>74303</v>
      </c>
    </row>
    <row r="48359" spans="1:3" x14ac:dyDescent="0.45">
      <c r="A48359" t="s">
        <v>48355</v>
      </c>
      <c r="B48359">
        <v>1</v>
      </c>
      <c r="C48359">
        <v>75871</v>
      </c>
    </row>
    <row r="48360" spans="1:3" x14ac:dyDescent="0.45">
      <c r="A48360" t="s">
        <v>48356</v>
      </c>
      <c r="B48360">
        <v>1</v>
      </c>
      <c r="C48360">
        <v>40690</v>
      </c>
    </row>
    <row r="48361" spans="1:3" x14ac:dyDescent="0.45">
      <c r="A48361" t="s">
        <v>48357</v>
      </c>
      <c r="B48361">
        <v>1</v>
      </c>
      <c r="C48361">
        <v>29750</v>
      </c>
    </row>
    <row r="48362" spans="1:3" x14ac:dyDescent="0.45">
      <c r="A48362" t="s">
        <v>48358</v>
      </c>
      <c r="B48362">
        <v>1</v>
      </c>
      <c r="C48362">
        <v>80718</v>
      </c>
    </row>
    <row r="48363" spans="1:3" x14ac:dyDescent="0.45">
      <c r="A48363" t="s">
        <v>48359</v>
      </c>
      <c r="B48363">
        <v>1</v>
      </c>
      <c r="C48363">
        <v>13722</v>
      </c>
    </row>
    <row r="48364" spans="1:3" x14ac:dyDescent="0.45">
      <c r="A48364" t="s">
        <v>48360</v>
      </c>
      <c r="B48364">
        <v>1</v>
      </c>
      <c r="C48364">
        <v>5098</v>
      </c>
    </row>
    <row r="48365" spans="1:3" x14ac:dyDescent="0.45">
      <c r="A48365" t="s">
        <v>48361</v>
      </c>
      <c r="B48365">
        <v>1</v>
      </c>
      <c r="C48365">
        <v>77008</v>
      </c>
    </row>
    <row r="48366" spans="1:3" x14ac:dyDescent="0.45">
      <c r="A48366" t="s">
        <v>48362</v>
      </c>
      <c r="B48366">
        <v>1</v>
      </c>
      <c r="C48366">
        <v>78257</v>
      </c>
    </row>
    <row r="48367" spans="1:3" x14ac:dyDescent="0.45">
      <c r="A48367" t="s">
        <v>48363</v>
      </c>
      <c r="B48367">
        <v>1</v>
      </c>
      <c r="C48367">
        <v>63343</v>
      </c>
    </row>
    <row r="48368" spans="1:3" x14ac:dyDescent="0.45">
      <c r="A48368" t="s">
        <v>48364</v>
      </c>
      <c r="B48368">
        <v>1</v>
      </c>
      <c r="C48368">
        <v>21206</v>
      </c>
    </row>
    <row r="48369" spans="1:3" x14ac:dyDescent="0.45">
      <c r="A48369" t="s">
        <v>48365</v>
      </c>
      <c r="B48369">
        <v>1</v>
      </c>
      <c r="C48369">
        <v>100920</v>
      </c>
    </row>
    <row r="48370" spans="1:3" x14ac:dyDescent="0.45">
      <c r="A48370" t="s">
        <v>48366</v>
      </c>
      <c r="B48370">
        <v>1</v>
      </c>
      <c r="C48370">
        <v>64834</v>
      </c>
    </row>
    <row r="48371" spans="1:3" x14ac:dyDescent="0.45">
      <c r="A48371" t="s">
        <v>48367</v>
      </c>
      <c r="B48371">
        <v>1</v>
      </c>
      <c r="C48371">
        <v>116268</v>
      </c>
    </row>
    <row r="48372" spans="1:3" x14ac:dyDescent="0.45">
      <c r="A48372" t="s">
        <v>48368</v>
      </c>
      <c r="B48372">
        <v>1</v>
      </c>
      <c r="C48372">
        <v>84746</v>
      </c>
    </row>
    <row r="48373" spans="1:3" x14ac:dyDescent="0.45">
      <c r="A48373" t="s">
        <v>48369</v>
      </c>
      <c r="B48373">
        <v>1</v>
      </c>
      <c r="C48373">
        <v>73148</v>
      </c>
    </row>
    <row r="48374" spans="1:3" x14ac:dyDescent="0.45">
      <c r="A48374" t="s">
        <v>48370</v>
      </c>
      <c r="B48374">
        <v>1</v>
      </c>
      <c r="C48374">
        <v>57736</v>
      </c>
    </row>
    <row r="48375" spans="1:3" x14ac:dyDescent="0.45">
      <c r="A48375" t="s">
        <v>48371</v>
      </c>
      <c r="B48375">
        <v>1</v>
      </c>
      <c r="C48375">
        <v>77331</v>
      </c>
    </row>
    <row r="48376" spans="1:3" x14ac:dyDescent="0.45">
      <c r="A48376" t="s">
        <v>48372</v>
      </c>
      <c r="B48376">
        <v>1</v>
      </c>
      <c r="C48376">
        <v>32040</v>
      </c>
    </row>
    <row r="48377" spans="1:3" x14ac:dyDescent="0.45">
      <c r="A48377" t="s">
        <v>48373</v>
      </c>
      <c r="B48377">
        <v>1</v>
      </c>
      <c r="C48377">
        <v>108594</v>
      </c>
    </row>
    <row r="48378" spans="1:3" x14ac:dyDescent="0.45">
      <c r="A48378" t="s">
        <v>48374</v>
      </c>
      <c r="B48378">
        <v>1</v>
      </c>
      <c r="C48378">
        <v>53121</v>
      </c>
    </row>
    <row r="48379" spans="1:3" x14ac:dyDescent="0.45">
      <c r="A48379" t="s">
        <v>48375</v>
      </c>
      <c r="B48379">
        <v>1</v>
      </c>
      <c r="C48379">
        <v>67972</v>
      </c>
    </row>
    <row r="48380" spans="1:3" x14ac:dyDescent="0.45">
      <c r="A48380" t="s">
        <v>48376</v>
      </c>
      <c r="B48380">
        <v>1</v>
      </c>
      <c r="C48380">
        <v>13169</v>
      </c>
    </row>
    <row r="48381" spans="1:3" x14ac:dyDescent="0.45">
      <c r="A48381" t="s">
        <v>48377</v>
      </c>
      <c r="B48381">
        <v>1</v>
      </c>
      <c r="C48381">
        <v>38422</v>
      </c>
    </row>
    <row r="48382" spans="1:3" x14ac:dyDescent="0.45">
      <c r="A48382" t="s">
        <v>48378</v>
      </c>
      <c r="B48382">
        <v>1</v>
      </c>
      <c r="C48382">
        <v>73582</v>
      </c>
    </row>
    <row r="48383" spans="1:3" x14ac:dyDescent="0.45">
      <c r="A48383" t="s">
        <v>48379</v>
      </c>
      <c r="B48383">
        <v>1</v>
      </c>
      <c r="C48383">
        <v>65375</v>
      </c>
    </row>
    <row r="48384" spans="1:3" x14ac:dyDescent="0.45">
      <c r="A48384" t="s">
        <v>48380</v>
      </c>
      <c r="B48384">
        <v>1</v>
      </c>
      <c r="C48384">
        <v>29598</v>
      </c>
    </row>
    <row r="48385" spans="1:3" x14ac:dyDescent="0.45">
      <c r="A48385" t="s">
        <v>48381</v>
      </c>
      <c r="B48385">
        <v>1</v>
      </c>
      <c r="C48385">
        <v>34080</v>
      </c>
    </row>
    <row r="48386" spans="1:3" x14ac:dyDescent="0.45">
      <c r="A48386" t="s">
        <v>48382</v>
      </c>
      <c r="B48386">
        <v>1</v>
      </c>
      <c r="C48386">
        <v>13462</v>
      </c>
    </row>
    <row r="48387" spans="1:3" x14ac:dyDescent="0.45">
      <c r="A48387" t="s">
        <v>48383</v>
      </c>
      <c r="B48387">
        <v>1</v>
      </c>
      <c r="C48387">
        <v>77961</v>
      </c>
    </row>
    <row r="48388" spans="1:3" x14ac:dyDescent="0.45">
      <c r="A48388" t="s">
        <v>48384</v>
      </c>
      <c r="B48388">
        <v>1</v>
      </c>
      <c r="C48388">
        <v>33816</v>
      </c>
    </row>
    <row r="48389" spans="1:3" x14ac:dyDescent="0.45">
      <c r="A48389" t="s">
        <v>48385</v>
      </c>
      <c r="B48389">
        <v>1</v>
      </c>
      <c r="C48389">
        <v>47885</v>
      </c>
    </row>
    <row r="48390" spans="1:3" x14ac:dyDescent="0.45">
      <c r="A48390" t="s">
        <v>48386</v>
      </c>
      <c r="B48390">
        <v>1</v>
      </c>
      <c r="C48390">
        <v>8077</v>
      </c>
    </row>
    <row r="48391" spans="1:3" x14ac:dyDescent="0.45">
      <c r="A48391" t="s">
        <v>48387</v>
      </c>
      <c r="B48391">
        <v>1</v>
      </c>
      <c r="C48391">
        <v>59252</v>
      </c>
    </row>
    <row r="48392" spans="1:3" x14ac:dyDescent="0.45">
      <c r="A48392" t="s">
        <v>48388</v>
      </c>
      <c r="B48392">
        <v>1</v>
      </c>
      <c r="C48392">
        <v>40160</v>
      </c>
    </row>
    <row r="48393" spans="1:3" x14ac:dyDescent="0.45">
      <c r="A48393" t="s">
        <v>48389</v>
      </c>
      <c r="B48393">
        <v>1</v>
      </c>
      <c r="C48393">
        <v>35768</v>
      </c>
    </row>
    <row r="48394" spans="1:3" x14ac:dyDescent="0.45">
      <c r="A48394" t="s">
        <v>48390</v>
      </c>
      <c r="B48394">
        <v>1</v>
      </c>
      <c r="C48394">
        <v>89842</v>
      </c>
    </row>
    <row r="48395" spans="1:3" x14ac:dyDescent="0.45">
      <c r="A48395" t="s">
        <v>48391</v>
      </c>
      <c r="B48395">
        <v>1</v>
      </c>
      <c r="C48395">
        <v>50688</v>
      </c>
    </row>
    <row r="48396" spans="1:3" x14ac:dyDescent="0.45">
      <c r="A48396" t="s">
        <v>48392</v>
      </c>
      <c r="B48396">
        <v>1</v>
      </c>
      <c r="C48396">
        <v>73916</v>
      </c>
    </row>
    <row r="48397" spans="1:3" x14ac:dyDescent="0.45">
      <c r="A48397" t="s">
        <v>48393</v>
      </c>
      <c r="B48397">
        <v>1</v>
      </c>
      <c r="C48397">
        <v>119394</v>
      </c>
    </row>
    <row r="48398" spans="1:3" x14ac:dyDescent="0.45">
      <c r="A48398" t="s">
        <v>48394</v>
      </c>
      <c r="B48398">
        <v>1</v>
      </c>
      <c r="C48398">
        <v>78492</v>
      </c>
    </row>
    <row r="48399" spans="1:3" x14ac:dyDescent="0.45">
      <c r="A48399" t="s">
        <v>48395</v>
      </c>
      <c r="B48399">
        <v>1</v>
      </c>
      <c r="C48399">
        <v>76085</v>
      </c>
    </row>
    <row r="48400" spans="1:3" x14ac:dyDescent="0.45">
      <c r="A48400" t="s">
        <v>48396</v>
      </c>
      <c r="B48400">
        <v>1</v>
      </c>
      <c r="C48400">
        <v>11417</v>
      </c>
    </row>
    <row r="48401" spans="1:3" x14ac:dyDescent="0.45">
      <c r="A48401" t="s">
        <v>48397</v>
      </c>
      <c r="B48401">
        <v>1</v>
      </c>
      <c r="C48401">
        <v>82965</v>
      </c>
    </row>
    <row r="48402" spans="1:3" x14ac:dyDescent="0.45">
      <c r="A48402" t="s">
        <v>48398</v>
      </c>
      <c r="B48402">
        <v>1</v>
      </c>
      <c r="C48402">
        <v>93879</v>
      </c>
    </row>
    <row r="48403" spans="1:3" x14ac:dyDescent="0.45">
      <c r="A48403" t="s">
        <v>48399</v>
      </c>
      <c r="B48403">
        <v>1</v>
      </c>
      <c r="C48403">
        <v>33113</v>
      </c>
    </row>
    <row r="48404" spans="1:3" x14ac:dyDescent="0.45">
      <c r="A48404" t="s">
        <v>48400</v>
      </c>
      <c r="B48404">
        <v>1</v>
      </c>
      <c r="C48404">
        <v>6129</v>
      </c>
    </row>
    <row r="48405" spans="1:3" x14ac:dyDescent="0.45">
      <c r="A48405" t="s">
        <v>48401</v>
      </c>
      <c r="B48405">
        <v>1</v>
      </c>
      <c r="C48405">
        <v>56034</v>
      </c>
    </row>
    <row r="48406" spans="1:3" x14ac:dyDescent="0.45">
      <c r="A48406" t="s">
        <v>48402</v>
      </c>
      <c r="B48406">
        <v>1</v>
      </c>
      <c r="C48406">
        <v>106703</v>
      </c>
    </row>
    <row r="48407" spans="1:3" x14ac:dyDescent="0.45">
      <c r="A48407" t="s">
        <v>48403</v>
      </c>
      <c r="B48407">
        <v>1</v>
      </c>
      <c r="C48407">
        <v>36458</v>
      </c>
    </row>
    <row r="48408" spans="1:3" x14ac:dyDescent="0.45">
      <c r="A48408" t="s">
        <v>48404</v>
      </c>
      <c r="B48408">
        <v>1</v>
      </c>
      <c r="C48408">
        <v>114146</v>
      </c>
    </row>
    <row r="48409" spans="1:3" x14ac:dyDescent="0.45">
      <c r="A48409" t="s">
        <v>48405</v>
      </c>
      <c r="B48409">
        <v>1</v>
      </c>
      <c r="C48409">
        <v>51467</v>
      </c>
    </row>
    <row r="48410" spans="1:3" x14ac:dyDescent="0.45">
      <c r="A48410" t="s">
        <v>48406</v>
      </c>
      <c r="B48410">
        <v>1</v>
      </c>
      <c r="C48410">
        <v>32823</v>
      </c>
    </row>
    <row r="48411" spans="1:3" x14ac:dyDescent="0.45">
      <c r="A48411" t="s">
        <v>48407</v>
      </c>
      <c r="B48411">
        <v>1</v>
      </c>
      <c r="C48411">
        <v>77454</v>
      </c>
    </row>
    <row r="48412" spans="1:3" x14ac:dyDescent="0.45">
      <c r="A48412" t="s">
        <v>48408</v>
      </c>
      <c r="B48412">
        <v>1</v>
      </c>
      <c r="C48412">
        <v>93325</v>
      </c>
    </row>
    <row r="48413" spans="1:3" x14ac:dyDescent="0.45">
      <c r="A48413" t="s">
        <v>48409</v>
      </c>
      <c r="B48413">
        <v>1</v>
      </c>
      <c r="C48413">
        <v>17997</v>
      </c>
    </row>
    <row r="48414" spans="1:3" x14ac:dyDescent="0.45">
      <c r="A48414" t="s">
        <v>48410</v>
      </c>
      <c r="B48414">
        <v>1</v>
      </c>
      <c r="C48414">
        <v>57936</v>
      </c>
    </row>
    <row r="48415" spans="1:3" x14ac:dyDescent="0.45">
      <c r="A48415" t="s">
        <v>48411</v>
      </c>
      <c r="B48415">
        <v>1</v>
      </c>
      <c r="C48415">
        <v>4109</v>
      </c>
    </row>
    <row r="48416" spans="1:3" x14ac:dyDescent="0.45">
      <c r="A48416" t="s">
        <v>48412</v>
      </c>
      <c r="B48416">
        <v>1</v>
      </c>
      <c r="C48416">
        <v>51395</v>
      </c>
    </row>
    <row r="48417" spans="1:3" x14ac:dyDescent="0.45">
      <c r="A48417" t="s">
        <v>48413</v>
      </c>
      <c r="B48417">
        <v>1</v>
      </c>
      <c r="C48417">
        <v>70766</v>
      </c>
    </row>
    <row r="48418" spans="1:3" x14ac:dyDescent="0.45">
      <c r="A48418" t="s">
        <v>48414</v>
      </c>
      <c r="B48418">
        <v>1</v>
      </c>
      <c r="C48418">
        <v>73992</v>
      </c>
    </row>
    <row r="48419" spans="1:3" x14ac:dyDescent="0.45">
      <c r="A48419" t="s">
        <v>48415</v>
      </c>
      <c r="B48419">
        <v>1</v>
      </c>
      <c r="C48419">
        <v>69568</v>
      </c>
    </row>
    <row r="48420" spans="1:3" x14ac:dyDescent="0.45">
      <c r="A48420" t="s">
        <v>48416</v>
      </c>
      <c r="B48420">
        <v>1</v>
      </c>
      <c r="C48420">
        <v>28971</v>
      </c>
    </row>
    <row r="48421" spans="1:3" x14ac:dyDescent="0.45">
      <c r="A48421" t="s">
        <v>48417</v>
      </c>
      <c r="B48421">
        <v>1</v>
      </c>
      <c r="C48421">
        <v>82775</v>
      </c>
    </row>
    <row r="48422" spans="1:3" x14ac:dyDescent="0.45">
      <c r="A48422" t="s">
        <v>48418</v>
      </c>
      <c r="B48422">
        <v>1</v>
      </c>
      <c r="C48422">
        <v>85008</v>
      </c>
    </row>
    <row r="48423" spans="1:3" x14ac:dyDescent="0.45">
      <c r="A48423" t="s">
        <v>48419</v>
      </c>
      <c r="B48423">
        <v>1</v>
      </c>
      <c r="C48423">
        <v>34501</v>
      </c>
    </row>
    <row r="48424" spans="1:3" x14ac:dyDescent="0.45">
      <c r="A48424" t="s">
        <v>48420</v>
      </c>
      <c r="B48424">
        <v>1</v>
      </c>
      <c r="C48424">
        <v>102987</v>
      </c>
    </row>
    <row r="48425" spans="1:3" x14ac:dyDescent="0.45">
      <c r="A48425" t="s">
        <v>48421</v>
      </c>
      <c r="B48425">
        <v>1</v>
      </c>
      <c r="C48425">
        <v>54144</v>
      </c>
    </row>
    <row r="48426" spans="1:3" x14ac:dyDescent="0.45">
      <c r="A48426" t="s">
        <v>48422</v>
      </c>
      <c r="B48426">
        <v>1</v>
      </c>
      <c r="C48426">
        <v>21793</v>
      </c>
    </row>
    <row r="48427" spans="1:3" x14ac:dyDescent="0.45">
      <c r="A48427" t="s">
        <v>48423</v>
      </c>
      <c r="B48427">
        <v>1</v>
      </c>
      <c r="C48427">
        <v>63845</v>
      </c>
    </row>
    <row r="48428" spans="1:3" x14ac:dyDescent="0.45">
      <c r="A48428" t="s">
        <v>48424</v>
      </c>
      <c r="B48428">
        <v>1</v>
      </c>
      <c r="C48428">
        <v>742</v>
      </c>
    </row>
    <row r="48429" spans="1:3" x14ac:dyDescent="0.45">
      <c r="A48429" t="s">
        <v>48425</v>
      </c>
      <c r="B48429">
        <v>1</v>
      </c>
      <c r="C48429">
        <v>76885</v>
      </c>
    </row>
    <row r="48430" spans="1:3" x14ac:dyDescent="0.45">
      <c r="A48430" t="s">
        <v>48426</v>
      </c>
      <c r="B48430">
        <v>1</v>
      </c>
      <c r="C48430">
        <v>50905</v>
      </c>
    </row>
    <row r="48431" spans="1:3" x14ac:dyDescent="0.45">
      <c r="A48431" t="s">
        <v>48427</v>
      </c>
      <c r="B48431">
        <v>1</v>
      </c>
      <c r="C48431">
        <v>96871</v>
      </c>
    </row>
    <row r="48432" spans="1:3" x14ac:dyDescent="0.45">
      <c r="A48432" t="s">
        <v>48428</v>
      </c>
      <c r="B48432">
        <v>1</v>
      </c>
      <c r="C48432">
        <v>101153</v>
      </c>
    </row>
    <row r="48433" spans="1:3" x14ac:dyDescent="0.45">
      <c r="A48433" t="s">
        <v>48429</v>
      </c>
      <c r="B48433">
        <v>1</v>
      </c>
      <c r="C48433">
        <v>63288</v>
      </c>
    </row>
    <row r="48434" spans="1:3" x14ac:dyDescent="0.45">
      <c r="A48434" t="s">
        <v>48430</v>
      </c>
      <c r="B48434">
        <v>1</v>
      </c>
      <c r="C48434">
        <v>75252</v>
      </c>
    </row>
    <row r="48435" spans="1:3" x14ac:dyDescent="0.45">
      <c r="A48435" t="s">
        <v>48431</v>
      </c>
      <c r="B48435">
        <v>1</v>
      </c>
      <c r="C48435">
        <v>39649</v>
      </c>
    </row>
    <row r="48436" spans="1:3" x14ac:dyDescent="0.45">
      <c r="A48436" t="s">
        <v>48432</v>
      </c>
      <c r="B48436">
        <v>1</v>
      </c>
      <c r="C48436">
        <v>119950</v>
      </c>
    </row>
    <row r="48437" spans="1:3" x14ac:dyDescent="0.45">
      <c r="A48437" t="s">
        <v>48433</v>
      </c>
      <c r="B48437">
        <v>1</v>
      </c>
      <c r="C48437">
        <v>25630</v>
      </c>
    </row>
    <row r="48438" spans="1:3" x14ac:dyDescent="0.45">
      <c r="A48438" t="s">
        <v>48434</v>
      </c>
      <c r="B48438">
        <v>1</v>
      </c>
      <c r="C48438">
        <v>73979</v>
      </c>
    </row>
    <row r="48439" spans="1:3" x14ac:dyDescent="0.45">
      <c r="A48439" t="s">
        <v>48435</v>
      </c>
      <c r="B48439">
        <v>1</v>
      </c>
      <c r="C48439">
        <v>85282</v>
      </c>
    </row>
    <row r="48440" spans="1:3" x14ac:dyDescent="0.45">
      <c r="A48440" t="s">
        <v>48436</v>
      </c>
      <c r="B48440">
        <v>1</v>
      </c>
      <c r="C48440">
        <v>61294</v>
      </c>
    </row>
    <row r="48441" spans="1:3" x14ac:dyDescent="0.45">
      <c r="A48441" t="s">
        <v>48437</v>
      </c>
      <c r="B48441">
        <v>1</v>
      </c>
      <c r="C48441">
        <v>65872</v>
      </c>
    </row>
    <row r="48442" spans="1:3" x14ac:dyDescent="0.45">
      <c r="A48442" t="s">
        <v>48438</v>
      </c>
      <c r="B48442">
        <v>1</v>
      </c>
      <c r="C48442">
        <v>103087</v>
      </c>
    </row>
    <row r="48443" spans="1:3" x14ac:dyDescent="0.45">
      <c r="A48443" t="s">
        <v>48439</v>
      </c>
      <c r="B48443">
        <v>1</v>
      </c>
      <c r="C48443">
        <v>67753</v>
      </c>
    </row>
    <row r="48444" spans="1:3" x14ac:dyDescent="0.45">
      <c r="A48444" t="s">
        <v>48440</v>
      </c>
      <c r="B48444">
        <v>1</v>
      </c>
      <c r="C48444">
        <v>44624</v>
      </c>
    </row>
    <row r="48445" spans="1:3" x14ac:dyDescent="0.45">
      <c r="A48445" t="s">
        <v>48441</v>
      </c>
      <c r="B48445">
        <v>1</v>
      </c>
      <c r="C48445">
        <v>112144</v>
      </c>
    </row>
    <row r="48446" spans="1:3" x14ac:dyDescent="0.45">
      <c r="A48446" t="s">
        <v>48442</v>
      </c>
      <c r="B48446">
        <v>1</v>
      </c>
      <c r="C48446">
        <v>57174</v>
      </c>
    </row>
    <row r="48447" spans="1:3" x14ac:dyDescent="0.45">
      <c r="A48447" t="s">
        <v>48443</v>
      </c>
      <c r="B48447">
        <v>1</v>
      </c>
      <c r="C48447">
        <v>34747</v>
      </c>
    </row>
    <row r="48448" spans="1:3" x14ac:dyDescent="0.45">
      <c r="A48448" t="s">
        <v>48444</v>
      </c>
      <c r="B48448">
        <v>1</v>
      </c>
      <c r="C48448">
        <v>110685</v>
      </c>
    </row>
    <row r="48449" spans="1:3" x14ac:dyDescent="0.45">
      <c r="A48449" t="s">
        <v>48445</v>
      </c>
      <c r="B48449">
        <v>1</v>
      </c>
      <c r="C48449">
        <v>114239</v>
      </c>
    </row>
    <row r="48450" spans="1:3" x14ac:dyDescent="0.45">
      <c r="A48450" t="s">
        <v>48446</v>
      </c>
      <c r="B48450">
        <v>1</v>
      </c>
      <c r="C48450">
        <v>33722</v>
      </c>
    </row>
    <row r="48451" spans="1:3" x14ac:dyDescent="0.45">
      <c r="A48451" t="s">
        <v>48447</v>
      </c>
      <c r="B48451">
        <v>1</v>
      </c>
      <c r="C48451">
        <v>34115</v>
      </c>
    </row>
    <row r="48452" spans="1:3" x14ac:dyDescent="0.45">
      <c r="A48452" t="s">
        <v>48448</v>
      </c>
      <c r="B48452">
        <v>1</v>
      </c>
      <c r="C48452">
        <v>52445</v>
      </c>
    </row>
    <row r="48453" spans="1:3" x14ac:dyDescent="0.45">
      <c r="A48453" t="s">
        <v>48449</v>
      </c>
      <c r="B48453">
        <v>1</v>
      </c>
      <c r="C48453">
        <v>54283</v>
      </c>
    </row>
    <row r="48454" spans="1:3" x14ac:dyDescent="0.45">
      <c r="A48454" t="s">
        <v>48450</v>
      </c>
      <c r="B48454">
        <v>1</v>
      </c>
      <c r="C48454">
        <v>119516</v>
      </c>
    </row>
    <row r="48455" spans="1:3" x14ac:dyDescent="0.45">
      <c r="A48455" t="s">
        <v>48451</v>
      </c>
      <c r="B48455">
        <v>1</v>
      </c>
      <c r="C48455">
        <v>45623</v>
      </c>
    </row>
    <row r="48456" spans="1:3" x14ac:dyDescent="0.45">
      <c r="A48456" t="s">
        <v>48452</v>
      </c>
      <c r="B48456">
        <v>1</v>
      </c>
      <c r="C48456">
        <v>67475</v>
      </c>
    </row>
    <row r="48457" spans="1:3" x14ac:dyDescent="0.45">
      <c r="A48457" t="s">
        <v>48453</v>
      </c>
      <c r="B48457">
        <v>1</v>
      </c>
      <c r="C48457">
        <v>82872</v>
      </c>
    </row>
    <row r="48458" spans="1:3" x14ac:dyDescent="0.45">
      <c r="A48458" t="s">
        <v>48454</v>
      </c>
      <c r="B48458">
        <v>1</v>
      </c>
      <c r="C48458">
        <v>26045</v>
      </c>
    </row>
    <row r="48459" spans="1:3" x14ac:dyDescent="0.45">
      <c r="A48459" t="s">
        <v>48455</v>
      </c>
      <c r="B48459">
        <v>1</v>
      </c>
      <c r="C48459">
        <v>21154</v>
      </c>
    </row>
    <row r="48460" spans="1:3" x14ac:dyDescent="0.45">
      <c r="A48460" t="s">
        <v>48456</v>
      </c>
      <c r="B48460">
        <v>1</v>
      </c>
      <c r="C48460">
        <v>117628</v>
      </c>
    </row>
    <row r="48461" spans="1:3" x14ac:dyDescent="0.45">
      <c r="A48461" t="s">
        <v>48457</v>
      </c>
      <c r="B48461">
        <v>1</v>
      </c>
      <c r="C48461">
        <v>15839</v>
      </c>
    </row>
    <row r="48462" spans="1:3" x14ac:dyDescent="0.45">
      <c r="A48462" t="s">
        <v>48458</v>
      </c>
      <c r="B48462">
        <v>1</v>
      </c>
      <c r="C48462">
        <v>31227</v>
      </c>
    </row>
    <row r="48463" spans="1:3" x14ac:dyDescent="0.45">
      <c r="A48463" t="s">
        <v>48459</v>
      </c>
      <c r="B48463">
        <v>1</v>
      </c>
      <c r="C48463">
        <v>33674</v>
      </c>
    </row>
    <row r="48464" spans="1:3" x14ac:dyDescent="0.45">
      <c r="A48464" t="s">
        <v>48460</v>
      </c>
      <c r="B48464">
        <v>1</v>
      </c>
      <c r="C48464">
        <v>64025</v>
      </c>
    </row>
    <row r="48465" spans="1:3" x14ac:dyDescent="0.45">
      <c r="A48465" t="s">
        <v>48461</v>
      </c>
      <c r="B48465">
        <v>1</v>
      </c>
      <c r="C48465">
        <v>46579</v>
      </c>
    </row>
    <row r="48466" spans="1:3" x14ac:dyDescent="0.45">
      <c r="A48466" t="s">
        <v>48462</v>
      </c>
      <c r="B48466">
        <v>1</v>
      </c>
      <c r="C48466">
        <v>58749</v>
      </c>
    </row>
    <row r="48467" spans="1:3" x14ac:dyDescent="0.45">
      <c r="A48467" t="s">
        <v>48463</v>
      </c>
      <c r="B48467">
        <v>1</v>
      </c>
      <c r="C48467">
        <v>76832</v>
      </c>
    </row>
    <row r="48468" spans="1:3" x14ac:dyDescent="0.45">
      <c r="A48468" t="s">
        <v>48464</v>
      </c>
      <c r="B48468">
        <v>1</v>
      </c>
      <c r="C48468">
        <v>77163</v>
      </c>
    </row>
    <row r="48469" spans="1:3" x14ac:dyDescent="0.45">
      <c r="A48469" t="s">
        <v>48465</v>
      </c>
      <c r="B48469">
        <v>1</v>
      </c>
      <c r="C48469">
        <v>801</v>
      </c>
    </row>
    <row r="48470" spans="1:3" x14ac:dyDescent="0.45">
      <c r="A48470" t="s">
        <v>48466</v>
      </c>
      <c r="B48470">
        <v>1</v>
      </c>
      <c r="C48470">
        <v>97359</v>
      </c>
    </row>
    <row r="48471" spans="1:3" x14ac:dyDescent="0.45">
      <c r="A48471" t="s">
        <v>48467</v>
      </c>
      <c r="B48471">
        <v>1</v>
      </c>
      <c r="C48471">
        <v>99061</v>
      </c>
    </row>
    <row r="48472" spans="1:3" x14ac:dyDescent="0.45">
      <c r="A48472" t="s">
        <v>48468</v>
      </c>
      <c r="B48472">
        <v>1</v>
      </c>
      <c r="C48472">
        <v>65752</v>
      </c>
    </row>
    <row r="48473" spans="1:3" x14ac:dyDescent="0.45">
      <c r="A48473" t="s">
        <v>48469</v>
      </c>
      <c r="B48473">
        <v>1</v>
      </c>
      <c r="C48473">
        <v>2044</v>
      </c>
    </row>
    <row r="48474" spans="1:3" x14ac:dyDescent="0.45">
      <c r="A48474" t="s">
        <v>48470</v>
      </c>
      <c r="B48474">
        <v>1</v>
      </c>
      <c r="C48474">
        <v>115152</v>
      </c>
    </row>
    <row r="48475" spans="1:3" x14ac:dyDescent="0.45">
      <c r="A48475" t="s">
        <v>48471</v>
      </c>
      <c r="B48475">
        <v>1</v>
      </c>
      <c r="C48475">
        <v>102478</v>
      </c>
    </row>
    <row r="48476" spans="1:3" x14ac:dyDescent="0.45">
      <c r="A48476" t="s">
        <v>48472</v>
      </c>
      <c r="B48476">
        <v>1</v>
      </c>
      <c r="C48476">
        <v>88732</v>
      </c>
    </row>
    <row r="48477" spans="1:3" x14ac:dyDescent="0.45">
      <c r="A48477" t="s">
        <v>48473</v>
      </c>
      <c r="B48477">
        <v>1</v>
      </c>
      <c r="C48477">
        <v>93178</v>
      </c>
    </row>
    <row r="48478" spans="1:3" x14ac:dyDescent="0.45">
      <c r="A48478" t="s">
        <v>48474</v>
      </c>
      <c r="B48478">
        <v>1</v>
      </c>
      <c r="C48478">
        <v>13985</v>
      </c>
    </row>
    <row r="48479" spans="1:3" x14ac:dyDescent="0.45">
      <c r="A48479" t="s">
        <v>48475</v>
      </c>
      <c r="B48479">
        <v>1</v>
      </c>
      <c r="C48479">
        <v>67280</v>
      </c>
    </row>
    <row r="48480" spans="1:3" x14ac:dyDescent="0.45">
      <c r="A48480" t="s">
        <v>48476</v>
      </c>
      <c r="B48480">
        <v>1</v>
      </c>
      <c r="C48480">
        <v>13627</v>
      </c>
    </row>
    <row r="48481" spans="1:3" x14ac:dyDescent="0.45">
      <c r="A48481" t="s">
        <v>48477</v>
      </c>
      <c r="B48481">
        <v>1</v>
      </c>
      <c r="C48481">
        <v>50743</v>
      </c>
    </row>
    <row r="48482" spans="1:3" x14ac:dyDescent="0.45">
      <c r="A48482" t="s">
        <v>48478</v>
      </c>
      <c r="B48482">
        <v>1</v>
      </c>
      <c r="C48482">
        <v>72056</v>
      </c>
    </row>
    <row r="48483" spans="1:3" x14ac:dyDescent="0.45">
      <c r="A48483" t="s">
        <v>48479</v>
      </c>
      <c r="B48483">
        <v>1</v>
      </c>
      <c r="C48483">
        <v>112273</v>
      </c>
    </row>
    <row r="48484" spans="1:3" x14ac:dyDescent="0.45">
      <c r="A48484" t="s">
        <v>48480</v>
      </c>
      <c r="B48484">
        <v>1</v>
      </c>
      <c r="C48484">
        <v>71435</v>
      </c>
    </row>
    <row r="48485" spans="1:3" x14ac:dyDescent="0.45">
      <c r="A48485" t="s">
        <v>48481</v>
      </c>
      <c r="B48485">
        <v>1</v>
      </c>
      <c r="C48485">
        <v>49104</v>
      </c>
    </row>
    <row r="48486" spans="1:3" x14ac:dyDescent="0.45">
      <c r="A48486" t="s">
        <v>48482</v>
      </c>
      <c r="B48486">
        <v>1</v>
      </c>
      <c r="C48486">
        <v>57842</v>
      </c>
    </row>
    <row r="48487" spans="1:3" x14ac:dyDescent="0.45">
      <c r="A48487" t="s">
        <v>48483</v>
      </c>
      <c r="B48487">
        <v>1</v>
      </c>
      <c r="C48487">
        <v>37192</v>
      </c>
    </row>
    <row r="48488" spans="1:3" x14ac:dyDescent="0.45">
      <c r="A48488" t="s">
        <v>48484</v>
      </c>
      <c r="B48488">
        <v>1</v>
      </c>
      <c r="C48488">
        <v>42851</v>
      </c>
    </row>
    <row r="48489" spans="1:3" x14ac:dyDescent="0.45">
      <c r="A48489" t="s">
        <v>48485</v>
      </c>
      <c r="B48489">
        <v>1</v>
      </c>
      <c r="C48489">
        <v>54773</v>
      </c>
    </row>
    <row r="48490" spans="1:3" x14ac:dyDescent="0.45">
      <c r="A48490" t="s">
        <v>48486</v>
      </c>
      <c r="B48490">
        <v>1</v>
      </c>
      <c r="C48490">
        <v>116870</v>
      </c>
    </row>
    <row r="48491" spans="1:3" x14ac:dyDescent="0.45">
      <c r="A48491" t="s">
        <v>48487</v>
      </c>
      <c r="B48491">
        <v>1</v>
      </c>
      <c r="C48491">
        <v>14677</v>
      </c>
    </row>
    <row r="48492" spans="1:3" x14ac:dyDescent="0.45">
      <c r="A48492" t="s">
        <v>48488</v>
      </c>
      <c r="B48492">
        <v>1</v>
      </c>
      <c r="C48492">
        <v>79937</v>
      </c>
    </row>
    <row r="48493" spans="1:3" x14ac:dyDescent="0.45">
      <c r="A48493" t="s">
        <v>48489</v>
      </c>
      <c r="B48493">
        <v>1</v>
      </c>
      <c r="C48493">
        <v>80999</v>
      </c>
    </row>
    <row r="48494" spans="1:3" x14ac:dyDescent="0.45">
      <c r="A48494" t="s">
        <v>48490</v>
      </c>
      <c r="B48494">
        <v>1</v>
      </c>
      <c r="C48494">
        <v>8264</v>
      </c>
    </row>
    <row r="48495" spans="1:3" x14ac:dyDescent="0.45">
      <c r="A48495" t="s">
        <v>48491</v>
      </c>
      <c r="B48495">
        <v>1</v>
      </c>
      <c r="C48495">
        <v>57787</v>
      </c>
    </row>
    <row r="48496" spans="1:3" x14ac:dyDescent="0.45">
      <c r="A48496" t="s">
        <v>48492</v>
      </c>
      <c r="B48496">
        <v>1</v>
      </c>
      <c r="C48496">
        <v>112381</v>
      </c>
    </row>
    <row r="48497" spans="1:3" x14ac:dyDescent="0.45">
      <c r="A48497" t="s">
        <v>48493</v>
      </c>
      <c r="B48497">
        <v>1</v>
      </c>
      <c r="C48497">
        <v>88114</v>
      </c>
    </row>
    <row r="48498" spans="1:3" x14ac:dyDescent="0.45">
      <c r="A48498" t="s">
        <v>48494</v>
      </c>
      <c r="B48498">
        <v>1</v>
      </c>
      <c r="C48498">
        <v>15689</v>
      </c>
    </row>
    <row r="48499" spans="1:3" x14ac:dyDescent="0.45">
      <c r="A48499" t="s">
        <v>48495</v>
      </c>
      <c r="B48499">
        <v>1</v>
      </c>
      <c r="C48499">
        <v>59887</v>
      </c>
    </row>
    <row r="48500" spans="1:3" x14ac:dyDescent="0.45">
      <c r="A48500" t="s">
        <v>48496</v>
      </c>
      <c r="B48500">
        <v>1</v>
      </c>
      <c r="C48500">
        <v>87602</v>
      </c>
    </row>
    <row r="48501" spans="1:3" x14ac:dyDescent="0.45">
      <c r="A48501" t="s">
        <v>48497</v>
      </c>
      <c r="B48501">
        <v>1</v>
      </c>
      <c r="C48501">
        <v>42905</v>
      </c>
    </row>
    <row r="48502" spans="1:3" x14ac:dyDescent="0.45">
      <c r="A48502" t="s">
        <v>48498</v>
      </c>
      <c r="B48502">
        <v>1</v>
      </c>
      <c r="C48502">
        <v>45715</v>
      </c>
    </row>
    <row r="48503" spans="1:3" x14ac:dyDescent="0.45">
      <c r="A48503" t="s">
        <v>48499</v>
      </c>
      <c r="B48503">
        <v>1</v>
      </c>
      <c r="C48503">
        <v>19205</v>
      </c>
    </row>
    <row r="48504" spans="1:3" x14ac:dyDescent="0.45">
      <c r="A48504" t="s">
        <v>48500</v>
      </c>
      <c r="B48504">
        <v>1</v>
      </c>
      <c r="C48504">
        <v>3753</v>
      </c>
    </row>
    <row r="48505" spans="1:3" x14ac:dyDescent="0.45">
      <c r="A48505" t="s">
        <v>48501</v>
      </c>
      <c r="B48505">
        <v>1</v>
      </c>
      <c r="C48505">
        <v>16760</v>
      </c>
    </row>
    <row r="48506" spans="1:3" x14ac:dyDescent="0.45">
      <c r="A48506" t="s">
        <v>48502</v>
      </c>
      <c r="B48506">
        <v>1</v>
      </c>
      <c r="C48506">
        <v>66016</v>
      </c>
    </row>
    <row r="48507" spans="1:3" x14ac:dyDescent="0.45">
      <c r="A48507" t="s">
        <v>48503</v>
      </c>
      <c r="B48507">
        <v>1</v>
      </c>
      <c r="C48507">
        <v>68009</v>
      </c>
    </row>
    <row r="48508" spans="1:3" x14ac:dyDescent="0.45">
      <c r="A48508" t="s">
        <v>48504</v>
      </c>
      <c r="B48508">
        <v>1</v>
      </c>
      <c r="C48508">
        <v>26438</v>
      </c>
    </row>
    <row r="48509" spans="1:3" x14ac:dyDescent="0.45">
      <c r="A48509" t="s">
        <v>48505</v>
      </c>
      <c r="B48509">
        <v>1</v>
      </c>
      <c r="C48509">
        <v>110131</v>
      </c>
    </row>
    <row r="48510" spans="1:3" x14ac:dyDescent="0.45">
      <c r="A48510" t="s">
        <v>48506</v>
      </c>
      <c r="B48510">
        <v>1</v>
      </c>
      <c r="C48510">
        <v>52512</v>
      </c>
    </row>
    <row r="48511" spans="1:3" x14ac:dyDescent="0.45">
      <c r="A48511" t="s">
        <v>48507</v>
      </c>
      <c r="B48511">
        <v>1</v>
      </c>
      <c r="C48511">
        <v>29948</v>
      </c>
    </row>
    <row r="48512" spans="1:3" x14ac:dyDescent="0.45">
      <c r="A48512" t="s">
        <v>48508</v>
      </c>
      <c r="B48512">
        <v>1</v>
      </c>
      <c r="C48512">
        <v>31652</v>
      </c>
    </row>
    <row r="48513" spans="1:3" x14ac:dyDescent="0.45">
      <c r="A48513" t="s">
        <v>48509</v>
      </c>
      <c r="B48513">
        <v>1</v>
      </c>
      <c r="C48513">
        <v>52388</v>
      </c>
    </row>
    <row r="48514" spans="1:3" x14ac:dyDescent="0.45">
      <c r="A48514" t="s">
        <v>48510</v>
      </c>
      <c r="B48514">
        <v>1</v>
      </c>
      <c r="C48514">
        <v>67979</v>
      </c>
    </row>
    <row r="48515" spans="1:3" x14ac:dyDescent="0.45">
      <c r="A48515" t="s">
        <v>48511</v>
      </c>
      <c r="B48515">
        <v>1</v>
      </c>
      <c r="C48515">
        <v>56112</v>
      </c>
    </row>
    <row r="48516" spans="1:3" x14ac:dyDescent="0.45">
      <c r="A48516" t="s">
        <v>48512</v>
      </c>
      <c r="B48516">
        <v>1</v>
      </c>
      <c r="C48516">
        <v>87990</v>
      </c>
    </row>
    <row r="48517" spans="1:3" x14ac:dyDescent="0.45">
      <c r="A48517" t="s">
        <v>48513</v>
      </c>
      <c r="B48517">
        <v>1</v>
      </c>
      <c r="C48517">
        <v>71671</v>
      </c>
    </row>
    <row r="48518" spans="1:3" x14ac:dyDescent="0.45">
      <c r="A48518" t="s">
        <v>48514</v>
      </c>
      <c r="B48518">
        <v>1</v>
      </c>
      <c r="C48518">
        <v>79671</v>
      </c>
    </row>
    <row r="48519" spans="1:3" x14ac:dyDescent="0.45">
      <c r="A48519" t="s">
        <v>48515</v>
      </c>
      <c r="B48519">
        <v>1</v>
      </c>
      <c r="C48519">
        <v>37067</v>
      </c>
    </row>
    <row r="48520" spans="1:3" x14ac:dyDescent="0.45">
      <c r="A48520" t="s">
        <v>48516</v>
      </c>
      <c r="B48520">
        <v>1</v>
      </c>
      <c r="C48520">
        <v>75110</v>
      </c>
    </row>
    <row r="48521" spans="1:3" x14ac:dyDescent="0.45">
      <c r="A48521" t="s">
        <v>48517</v>
      </c>
      <c r="B48521">
        <v>1</v>
      </c>
      <c r="C48521">
        <v>114821</v>
      </c>
    </row>
    <row r="48522" spans="1:3" x14ac:dyDescent="0.45">
      <c r="A48522" t="s">
        <v>48518</v>
      </c>
      <c r="B48522">
        <v>1</v>
      </c>
      <c r="C48522">
        <v>96847</v>
      </c>
    </row>
    <row r="48523" spans="1:3" x14ac:dyDescent="0.45">
      <c r="A48523" t="s">
        <v>48519</v>
      </c>
      <c r="B48523">
        <v>1</v>
      </c>
      <c r="C48523">
        <v>1056</v>
      </c>
    </row>
    <row r="48524" spans="1:3" x14ac:dyDescent="0.45">
      <c r="A48524" t="s">
        <v>48520</v>
      </c>
      <c r="B48524">
        <v>1</v>
      </c>
      <c r="C48524">
        <v>1153</v>
      </c>
    </row>
    <row r="48525" spans="1:3" x14ac:dyDescent="0.45">
      <c r="A48525" t="s">
        <v>48521</v>
      </c>
      <c r="B48525">
        <v>1</v>
      </c>
      <c r="C48525">
        <v>20899</v>
      </c>
    </row>
    <row r="48526" spans="1:3" x14ac:dyDescent="0.45">
      <c r="A48526" t="s">
        <v>48522</v>
      </c>
      <c r="B48526">
        <v>1</v>
      </c>
      <c r="C48526">
        <v>76190</v>
      </c>
    </row>
    <row r="48527" spans="1:3" x14ac:dyDescent="0.45">
      <c r="A48527" t="s">
        <v>48523</v>
      </c>
      <c r="B48527">
        <v>1</v>
      </c>
      <c r="C48527">
        <v>44141</v>
      </c>
    </row>
    <row r="48528" spans="1:3" x14ac:dyDescent="0.45">
      <c r="A48528" t="s">
        <v>48524</v>
      </c>
      <c r="B48528">
        <v>1</v>
      </c>
      <c r="C48528">
        <v>64677</v>
      </c>
    </row>
    <row r="48529" spans="1:3" x14ac:dyDescent="0.45">
      <c r="A48529" t="s">
        <v>48525</v>
      </c>
      <c r="B48529">
        <v>1</v>
      </c>
      <c r="C48529">
        <v>110117</v>
      </c>
    </row>
    <row r="48530" spans="1:3" x14ac:dyDescent="0.45">
      <c r="A48530" t="s">
        <v>48526</v>
      </c>
      <c r="B48530">
        <v>1</v>
      </c>
      <c r="C48530">
        <v>19929</v>
      </c>
    </row>
    <row r="48531" spans="1:3" x14ac:dyDescent="0.45">
      <c r="A48531" t="s">
        <v>48527</v>
      </c>
      <c r="B48531">
        <v>1</v>
      </c>
      <c r="C48531">
        <v>85247</v>
      </c>
    </row>
    <row r="48532" spans="1:3" x14ac:dyDescent="0.45">
      <c r="A48532" t="s">
        <v>48528</v>
      </c>
      <c r="B48532">
        <v>1</v>
      </c>
      <c r="C48532">
        <v>66647</v>
      </c>
    </row>
    <row r="48533" spans="1:3" x14ac:dyDescent="0.45">
      <c r="A48533" t="s">
        <v>48529</v>
      </c>
      <c r="B48533">
        <v>1</v>
      </c>
      <c r="C48533">
        <v>13554</v>
      </c>
    </row>
    <row r="48534" spans="1:3" x14ac:dyDescent="0.45">
      <c r="A48534" t="s">
        <v>48530</v>
      </c>
      <c r="B48534">
        <v>1</v>
      </c>
      <c r="C48534">
        <v>89633</v>
      </c>
    </row>
    <row r="48535" spans="1:3" x14ac:dyDescent="0.45">
      <c r="A48535" t="s">
        <v>48531</v>
      </c>
      <c r="B48535">
        <v>1</v>
      </c>
      <c r="C48535">
        <v>32572</v>
      </c>
    </row>
    <row r="48536" spans="1:3" x14ac:dyDescent="0.45">
      <c r="A48536" t="s">
        <v>48532</v>
      </c>
      <c r="B48536">
        <v>1</v>
      </c>
      <c r="C48536">
        <v>43146</v>
      </c>
    </row>
    <row r="48537" spans="1:3" x14ac:dyDescent="0.45">
      <c r="A48537" t="s">
        <v>48533</v>
      </c>
      <c r="B48537">
        <v>1</v>
      </c>
      <c r="C48537">
        <v>81829</v>
      </c>
    </row>
    <row r="48538" spans="1:3" x14ac:dyDescent="0.45">
      <c r="A48538" t="s">
        <v>48534</v>
      </c>
      <c r="B48538">
        <v>1</v>
      </c>
      <c r="C48538">
        <v>27415</v>
      </c>
    </row>
    <row r="48539" spans="1:3" x14ac:dyDescent="0.45">
      <c r="A48539" t="s">
        <v>48535</v>
      </c>
      <c r="B48539">
        <v>1</v>
      </c>
      <c r="C48539">
        <v>31931</v>
      </c>
    </row>
    <row r="48540" spans="1:3" x14ac:dyDescent="0.45">
      <c r="A48540" t="s">
        <v>48536</v>
      </c>
      <c r="B48540">
        <v>1</v>
      </c>
      <c r="C48540">
        <v>30929</v>
      </c>
    </row>
    <row r="48541" spans="1:3" x14ac:dyDescent="0.45">
      <c r="A48541" t="s">
        <v>48537</v>
      </c>
      <c r="B48541">
        <v>1</v>
      </c>
      <c r="C48541">
        <v>92888</v>
      </c>
    </row>
    <row r="48542" spans="1:3" x14ac:dyDescent="0.45">
      <c r="A48542" t="s">
        <v>48538</v>
      </c>
      <c r="B48542">
        <v>1</v>
      </c>
      <c r="C48542">
        <v>118668</v>
      </c>
    </row>
    <row r="48543" spans="1:3" x14ac:dyDescent="0.45">
      <c r="A48543" t="s">
        <v>48539</v>
      </c>
      <c r="B48543">
        <v>1</v>
      </c>
      <c r="C48543">
        <v>96801</v>
      </c>
    </row>
    <row r="48544" spans="1:3" x14ac:dyDescent="0.45">
      <c r="A48544" t="s">
        <v>48540</v>
      </c>
      <c r="B48544">
        <v>1</v>
      </c>
      <c r="C48544">
        <v>100261</v>
      </c>
    </row>
    <row r="48545" spans="1:3" x14ac:dyDescent="0.45">
      <c r="A48545" t="s">
        <v>48541</v>
      </c>
      <c r="B48545">
        <v>1</v>
      </c>
      <c r="C48545">
        <v>56824</v>
      </c>
    </row>
    <row r="48546" spans="1:3" x14ac:dyDescent="0.45">
      <c r="A48546" t="s">
        <v>48542</v>
      </c>
      <c r="B48546">
        <v>1</v>
      </c>
      <c r="C48546">
        <v>82947</v>
      </c>
    </row>
    <row r="48547" spans="1:3" x14ac:dyDescent="0.45">
      <c r="A48547" t="s">
        <v>48543</v>
      </c>
      <c r="B48547">
        <v>1</v>
      </c>
      <c r="C48547">
        <v>5551</v>
      </c>
    </row>
    <row r="48548" spans="1:3" x14ac:dyDescent="0.45">
      <c r="A48548" t="s">
        <v>48544</v>
      </c>
      <c r="B48548">
        <v>1</v>
      </c>
      <c r="C48548">
        <v>92041</v>
      </c>
    </row>
    <row r="48549" spans="1:3" x14ac:dyDescent="0.45">
      <c r="A48549" t="s">
        <v>48545</v>
      </c>
      <c r="B48549">
        <v>1</v>
      </c>
      <c r="C48549">
        <v>69106</v>
      </c>
    </row>
    <row r="48550" spans="1:3" x14ac:dyDescent="0.45">
      <c r="A48550" t="s">
        <v>48546</v>
      </c>
      <c r="B48550">
        <v>1</v>
      </c>
      <c r="C48550">
        <v>39869</v>
      </c>
    </row>
    <row r="48551" spans="1:3" x14ac:dyDescent="0.45">
      <c r="A48551" t="s">
        <v>48547</v>
      </c>
      <c r="B48551">
        <v>1</v>
      </c>
      <c r="C48551">
        <v>79727</v>
      </c>
    </row>
    <row r="48552" spans="1:3" x14ac:dyDescent="0.45">
      <c r="A48552" t="s">
        <v>48548</v>
      </c>
      <c r="B48552">
        <v>1</v>
      </c>
      <c r="C48552">
        <v>47635</v>
      </c>
    </row>
    <row r="48553" spans="1:3" x14ac:dyDescent="0.45">
      <c r="A48553" t="s">
        <v>48549</v>
      </c>
      <c r="B48553">
        <v>1</v>
      </c>
      <c r="C48553">
        <v>71378</v>
      </c>
    </row>
    <row r="48554" spans="1:3" x14ac:dyDescent="0.45">
      <c r="A48554" t="s">
        <v>48550</v>
      </c>
      <c r="B48554">
        <v>1</v>
      </c>
      <c r="C48554">
        <v>99787</v>
      </c>
    </row>
    <row r="48555" spans="1:3" x14ac:dyDescent="0.45">
      <c r="A48555" t="s">
        <v>48551</v>
      </c>
      <c r="B48555">
        <v>1</v>
      </c>
      <c r="C48555">
        <v>35484</v>
      </c>
    </row>
    <row r="48556" spans="1:3" x14ac:dyDescent="0.45">
      <c r="A48556" t="s">
        <v>48552</v>
      </c>
      <c r="B48556">
        <v>1</v>
      </c>
      <c r="C48556">
        <v>65246</v>
      </c>
    </row>
    <row r="48557" spans="1:3" x14ac:dyDescent="0.45">
      <c r="A48557" t="s">
        <v>48553</v>
      </c>
      <c r="B48557">
        <v>1</v>
      </c>
      <c r="C48557">
        <v>65164</v>
      </c>
    </row>
    <row r="48558" spans="1:3" x14ac:dyDescent="0.45">
      <c r="A48558" t="s">
        <v>48554</v>
      </c>
      <c r="B48558">
        <v>1</v>
      </c>
      <c r="C48558">
        <v>37699</v>
      </c>
    </row>
    <row r="48559" spans="1:3" x14ac:dyDescent="0.45">
      <c r="A48559" t="s">
        <v>48555</v>
      </c>
      <c r="B48559">
        <v>1</v>
      </c>
      <c r="C48559">
        <v>68997</v>
      </c>
    </row>
    <row r="48560" spans="1:3" x14ac:dyDescent="0.45">
      <c r="A48560" t="s">
        <v>48556</v>
      </c>
      <c r="B48560">
        <v>1</v>
      </c>
      <c r="C48560">
        <v>90983</v>
      </c>
    </row>
    <row r="48561" spans="1:3" x14ac:dyDescent="0.45">
      <c r="A48561" t="s">
        <v>48557</v>
      </c>
      <c r="B48561">
        <v>1</v>
      </c>
      <c r="C48561">
        <v>66269</v>
      </c>
    </row>
    <row r="48562" spans="1:3" x14ac:dyDescent="0.45">
      <c r="A48562" t="s">
        <v>48558</v>
      </c>
      <c r="B48562">
        <v>1</v>
      </c>
      <c r="C48562">
        <v>59214</v>
      </c>
    </row>
    <row r="48563" spans="1:3" x14ac:dyDescent="0.45">
      <c r="A48563" t="s">
        <v>48559</v>
      </c>
      <c r="B48563">
        <v>1</v>
      </c>
      <c r="C48563">
        <v>25837</v>
      </c>
    </row>
    <row r="48564" spans="1:3" x14ac:dyDescent="0.45">
      <c r="A48564" t="s">
        <v>48560</v>
      </c>
      <c r="B48564">
        <v>1</v>
      </c>
      <c r="C48564">
        <v>69692</v>
      </c>
    </row>
    <row r="48565" spans="1:3" x14ac:dyDescent="0.45">
      <c r="A48565" t="s">
        <v>48561</v>
      </c>
      <c r="B48565">
        <v>1</v>
      </c>
      <c r="C48565">
        <v>54267</v>
      </c>
    </row>
    <row r="48566" spans="1:3" x14ac:dyDescent="0.45">
      <c r="A48566" t="s">
        <v>48562</v>
      </c>
      <c r="B48566">
        <v>1</v>
      </c>
      <c r="C48566">
        <v>41801</v>
      </c>
    </row>
    <row r="48567" spans="1:3" x14ac:dyDescent="0.45">
      <c r="A48567" t="s">
        <v>48563</v>
      </c>
      <c r="B48567">
        <v>1</v>
      </c>
      <c r="C48567">
        <v>64244</v>
      </c>
    </row>
    <row r="48568" spans="1:3" x14ac:dyDescent="0.45">
      <c r="A48568" t="s">
        <v>48564</v>
      </c>
      <c r="B48568">
        <v>1</v>
      </c>
      <c r="C48568">
        <v>61968</v>
      </c>
    </row>
    <row r="48569" spans="1:3" x14ac:dyDescent="0.45">
      <c r="A48569" t="s">
        <v>48565</v>
      </c>
      <c r="B48569">
        <v>1</v>
      </c>
      <c r="C48569">
        <v>68191</v>
      </c>
    </row>
    <row r="48570" spans="1:3" x14ac:dyDescent="0.45">
      <c r="A48570" t="s">
        <v>48566</v>
      </c>
      <c r="B48570">
        <v>1</v>
      </c>
      <c r="C48570">
        <v>65815</v>
      </c>
    </row>
    <row r="48571" spans="1:3" x14ac:dyDescent="0.45">
      <c r="A48571" t="s">
        <v>48567</v>
      </c>
      <c r="B48571">
        <v>1</v>
      </c>
      <c r="C48571">
        <v>40283</v>
      </c>
    </row>
    <row r="48572" spans="1:3" x14ac:dyDescent="0.45">
      <c r="A48572" t="s">
        <v>48568</v>
      </c>
      <c r="B48572">
        <v>1</v>
      </c>
      <c r="C48572">
        <v>103182</v>
      </c>
    </row>
    <row r="48573" spans="1:3" x14ac:dyDescent="0.45">
      <c r="A48573" t="s">
        <v>48569</v>
      </c>
      <c r="B48573">
        <v>1</v>
      </c>
      <c r="C48573">
        <v>64139</v>
      </c>
    </row>
    <row r="48574" spans="1:3" x14ac:dyDescent="0.45">
      <c r="A48574" t="s">
        <v>48570</v>
      </c>
      <c r="B48574">
        <v>1</v>
      </c>
      <c r="C48574">
        <v>51253</v>
      </c>
    </row>
    <row r="48575" spans="1:3" x14ac:dyDescent="0.45">
      <c r="A48575" t="s">
        <v>48571</v>
      </c>
      <c r="B48575">
        <v>1</v>
      </c>
      <c r="C48575">
        <v>34670</v>
      </c>
    </row>
    <row r="48576" spans="1:3" x14ac:dyDescent="0.45">
      <c r="A48576" t="s">
        <v>48572</v>
      </c>
      <c r="B48576">
        <v>1</v>
      </c>
      <c r="C48576">
        <v>117416</v>
      </c>
    </row>
    <row r="48577" spans="1:3" x14ac:dyDescent="0.45">
      <c r="A48577" t="s">
        <v>48573</v>
      </c>
      <c r="B48577">
        <v>1</v>
      </c>
      <c r="C48577">
        <v>105224</v>
      </c>
    </row>
    <row r="48578" spans="1:3" x14ac:dyDescent="0.45">
      <c r="A48578" t="s">
        <v>48574</v>
      </c>
      <c r="B48578">
        <v>1</v>
      </c>
      <c r="C48578">
        <v>64194</v>
      </c>
    </row>
    <row r="48579" spans="1:3" x14ac:dyDescent="0.45">
      <c r="A48579" t="s">
        <v>48575</v>
      </c>
      <c r="B48579">
        <v>1</v>
      </c>
      <c r="C48579">
        <v>108440</v>
      </c>
    </row>
    <row r="48580" spans="1:3" x14ac:dyDescent="0.45">
      <c r="A48580" t="s">
        <v>48576</v>
      </c>
      <c r="B48580">
        <v>1</v>
      </c>
      <c r="C48580">
        <v>47780</v>
      </c>
    </row>
    <row r="48581" spans="1:3" x14ac:dyDescent="0.45">
      <c r="A48581" t="s">
        <v>48577</v>
      </c>
      <c r="B48581">
        <v>1</v>
      </c>
      <c r="C48581">
        <v>105846</v>
      </c>
    </row>
    <row r="48582" spans="1:3" x14ac:dyDescent="0.45">
      <c r="A48582" t="s">
        <v>48578</v>
      </c>
      <c r="B48582">
        <v>1</v>
      </c>
      <c r="C48582">
        <v>40914</v>
      </c>
    </row>
    <row r="48583" spans="1:3" x14ac:dyDescent="0.45">
      <c r="A48583" t="s">
        <v>48579</v>
      </c>
      <c r="B48583">
        <v>1</v>
      </c>
      <c r="C48583">
        <v>98659</v>
      </c>
    </row>
    <row r="48584" spans="1:3" x14ac:dyDescent="0.45">
      <c r="A48584" t="s">
        <v>48580</v>
      </c>
      <c r="B48584">
        <v>1</v>
      </c>
      <c r="C48584">
        <v>76704</v>
      </c>
    </row>
    <row r="48585" spans="1:3" x14ac:dyDescent="0.45">
      <c r="A48585" t="s">
        <v>48581</v>
      </c>
      <c r="B48585">
        <v>1</v>
      </c>
      <c r="C48585">
        <v>52549</v>
      </c>
    </row>
    <row r="48586" spans="1:3" x14ac:dyDescent="0.45">
      <c r="A48586" t="s">
        <v>48582</v>
      </c>
      <c r="B48586">
        <v>1</v>
      </c>
      <c r="C48586">
        <v>100372</v>
      </c>
    </row>
    <row r="48587" spans="1:3" x14ac:dyDescent="0.45">
      <c r="A48587" t="s">
        <v>48583</v>
      </c>
      <c r="B48587">
        <v>1</v>
      </c>
      <c r="C48587">
        <v>53631</v>
      </c>
    </row>
    <row r="48588" spans="1:3" x14ac:dyDescent="0.45">
      <c r="A48588" t="s">
        <v>48584</v>
      </c>
      <c r="B48588">
        <v>1</v>
      </c>
      <c r="C48588">
        <v>71695</v>
      </c>
    </row>
    <row r="48589" spans="1:3" x14ac:dyDescent="0.45">
      <c r="A48589" t="s">
        <v>48585</v>
      </c>
      <c r="B48589">
        <v>1</v>
      </c>
      <c r="C48589">
        <v>112144</v>
      </c>
    </row>
    <row r="48590" spans="1:3" x14ac:dyDescent="0.45">
      <c r="A48590" t="s">
        <v>48586</v>
      </c>
      <c r="B48590">
        <v>1</v>
      </c>
      <c r="C48590">
        <v>54607</v>
      </c>
    </row>
    <row r="48591" spans="1:3" x14ac:dyDescent="0.45">
      <c r="A48591" t="s">
        <v>48587</v>
      </c>
      <c r="B48591">
        <v>1</v>
      </c>
      <c r="C48591">
        <v>96924</v>
      </c>
    </row>
    <row r="48592" spans="1:3" x14ac:dyDescent="0.45">
      <c r="A48592" t="s">
        <v>48588</v>
      </c>
      <c r="B48592">
        <v>1</v>
      </c>
      <c r="C48592">
        <v>82302</v>
      </c>
    </row>
    <row r="48593" spans="1:3" x14ac:dyDescent="0.45">
      <c r="A48593" t="s">
        <v>48589</v>
      </c>
      <c r="B48593">
        <v>1</v>
      </c>
      <c r="C48593">
        <v>57711</v>
      </c>
    </row>
    <row r="48594" spans="1:3" x14ac:dyDescent="0.45">
      <c r="A48594" t="s">
        <v>48590</v>
      </c>
      <c r="B48594">
        <v>1</v>
      </c>
      <c r="C48594">
        <v>33096</v>
      </c>
    </row>
    <row r="48595" spans="1:3" x14ac:dyDescent="0.45">
      <c r="A48595" t="s">
        <v>48591</v>
      </c>
      <c r="B48595">
        <v>1</v>
      </c>
      <c r="C48595">
        <v>113613</v>
      </c>
    </row>
    <row r="48596" spans="1:3" x14ac:dyDescent="0.45">
      <c r="A48596" t="s">
        <v>48592</v>
      </c>
      <c r="B48596">
        <v>1</v>
      </c>
      <c r="C48596">
        <v>41824</v>
      </c>
    </row>
    <row r="48597" spans="1:3" x14ac:dyDescent="0.45">
      <c r="A48597" t="s">
        <v>48593</v>
      </c>
      <c r="B48597">
        <v>1</v>
      </c>
      <c r="C48597">
        <v>117277</v>
      </c>
    </row>
    <row r="48598" spans="1:3" x14ac:dyDescent="0.45">
      <c r="A48598" t="s">
        <v>48594</v>
      </c>
      <c r="B48598">
        <v>1</v>
      </c>
      <c r="C48598">
        <v>21658</v>
      </c>
    </row>
    <row r="48599" spans="1:3" x14ac:dyDescent="0.45">
      <c r="A48599" t="s">
        <v>48595</v>
      </c>
      <c r="B48599">
        <v>1</v>
      </c>
      <c r="C48599">
        <v>79843</v>
      </c>
    </row>
    <row r="48600" spans="1:3" x14ac:dyDescent="0.45">
      <c r="A48600" t="s">
        <v>48596</v>
      </c>
      <c r="B48600">
        <v>1</v>
      </c>
      <c r="C48600">
        <v>76174</v>
      </c>
    </row>
    <row r="48601" spans="1:3" x14ac:dyDescent="0.45">
      <c r="A48601" t="s">
        <v>48597</v>
      </c>
      <c r="B48601">
        <v>1</v>
      </c>
      <c r="C48601">
        <v>60122</v>
      </c>
    </row>
    <row r="48602" spans="1:3" x14ac:dyDescent="0.45">
      <c r="A48602" t="s">
        <v>48598</v>
      </c>
      <c r="B48602">
        <v>1</v>
      </c>
      <c r="C48602">
        <v>10784</v>
      </c>
    </row>
    <row r="48603" spans="1:3" x14ac:dyDescent="0.45">
      <c r="A48603" t="s">
        <v>48599</v>
      </c>
      <c r="B48603">
        <v>1</v>
      </c>
      <c r="C48603">
        <v>40679</v>
      </c>
    </row>
    <row r="48604" spans="1:3" x14ac:dyDescent="0.45">
      <c r="A48604" t="s">
        <v>48600</v>
      </c>
      <c r="B48604">
        <v>1</v>
      </c>
      <c r="C48604">
        <v>66051</v>
      </c>
    </row>
    <row r="48605" spans="1:3" x14ac:dyDescent="0.45">
      <c r="A48605" t="s">
        <v>48601</v>
      </c>
      <c r="B48605">
        <v>1</v>
      </c>
      <c r="C48605">
        <v>10898</v>
      </c>
    </row>
    <row r="48606" spans="1:3" x14ac:dyDescent="0.45">
      <c r="A48606" t="s">
        <v>48602</v>
      </c>
      <c r="B48606">
        <v>1</v>
      </c>
      <c r="C48606">
        <v>67006</v>
      </c>
    </row>
    <row r="48607" spans="1:3" x14ac:dyDescent="0.45">
      <c r="A48607" t="s">
        <v>48603</v>
      </c>
      <c r="B48607">
        <v>1</v>
      </c>
      <c r="C48607">
        <v>63704</v>
      </c>
    </row>
    <row r="48608" spans="1:3" x14ac:dyDescent="0.45">
      <c r="A48608" t="s">
        <v>48604</v>
      </c>
      <c r="B48608">
        <v>1</v>
      </c>
      <c r="C48608">
        <v>93787</v>
      </c>
    </row>
    <row r="48609" spans="1:3" x14ac:dyDescent="0.45">
      <c r="A48609" t="s">
        <v>48605</v>
      </c>
      <c r="B48609">
        <v>1</v>
      </c>
      <c r="C48609">
        <v>87309</v>
      </c>
    </row>
    <row r="48610" spans="1:3" x14ac:dyDescent="0.45">
      <c r="A48610" t="s">
        <v>48606</v>
      </c>
      <c r="B48610">
        <v>1</v>
      </c>
      <c r="C48610">
        <v>27709</v>
      </c>
    </row>
    <row r="48611" spans="1:3" x14ac:dyDescent="0.45">
      <c r="A48611" t="s">
        <v>48607</v>
      </c>
      <c r="B48611">
        <v>1</v>
      </c>
      <c r="C48611">
        <v>64801</v>
      </c>
    </row>
    <row r="48612" spans="1:3" x14ac:dyDescent="0.45">
      <c r="A48612" t="s">
        <v>48608</v>
      </c>
      <c r="B48612">
        <v>1</v>
      </c>
      <c r="C48612">
        <v>72738</v>
      </c>
    </row>
    <row r="48613" spans="1:3" x14ac:dyDescent="0.45">
      <c r="A48613" t="s">
        <v>48609</v>
      </c>
      <c r="B48613">
        <v>1</v>
      </c>
      <c r="C48613">
        <v>57495</v>
      </c>
    </row>
    <row r="48614" spans="1:3" x14ac:dyDescent="0.45">
      <c r="A48614" t="s">
        <v>48610</v>
      </c>
      <c r="B48614">
        <v>1</v>
      </c>
      <c r="C48614">
        <v>55809</v>
      </c>
    </row>
    <row r="48615" spans="1:3" x14ac:dyDescent="0.45">
      <c r="A48615" t="s">
        <v>48611</v>
      </c>
      <c r="B48615">
        <v>1</v>
      </c>
      <c r="C48615">
        <v>28651</v>
      </c>
    </row>
    <row r="48616" spans="1:3" x14ac:dyDescent="0.45">
      <c r="A48616" t="s">
        <v>48612</v>
      </c>
      <c r="B48616">
        <v>1</v>
      </c>
      <c r="C48616">
        <v>112757</v>
      </c>
    </row>
    <row r="48617" spans="1:3" x14ac:dyDescent="0.45">
      <c r="A48617" t="s">
        <v>48613</v>
      </c>
      <c r="B48617">
        <v>1</v>
      </c>
      <c r="C48617">
        <v>44033</v>
      </c>
    </row>
    <row r="48618" spans="1:3" x14ac:dyDescent="0.45">
      <c r="A48618" t="s">
        <v>48614</v>
      </c>
      <c r="B48618">
        <v>1</v>
      </c>
      <c r="C48618">
        <v>110916</v>
      </c>
    </row>
    <row r="48619" spans="1:3" x14ac:dyDescent="0.45">
      <c r="A48619" t="s">
        <v>48615</v>
      </c>
      <c r="B48619">
        <v>1</v>
      </c>
      <c r="C48619">
        <v>46713</v>
      </c>
    </row>
    <row r="48620" spans="1:3" x14ac:dyDescent="0.45">
      <c r="A48620" t="s">
        <v>48616</v>
      </c>
      <c r="B48620">
        <v>1</v>
      </c>
      <c r="C48620">
        <v>85356</v>
      </c>
    </row>
    <row r="48621" spans="1:3" x14ac:dyDescent="0.45">
      <c r="A48621" t="s">
        <v>48617</v>
      </c>
      <c r="B48621">
        <v>1</v>
      </c>
      <c r="C48621">
        <v>113937</v>
      </c>
    </row>
    <row r="48622" spans="1:3" x14ac:dyDescent="0.45">
      <c r="A48622" t="s">
        <v>48618</v>
      </c>
      <c r="B48622">
        <v>1</v>
      </c>
      <c r="C48622">
        <v>47830</v>
      </c>
    </row>
    <row r="48623" spans="1:3" x14ac:dyDescent="0.45">
      <c r="A48623" t="s">
        <v>48619</v>
      </c>
      <c r="B48623">
        <v>1</v>
      </c>
      <c r="C48623">
        <v>71614</v>
      </c>
    </row>
    <row r="48624" spans="1:3" x14ac:dyDescent="0.45">
      <c r="A48624" t="s">
        <v>48620</v>
      </c>
      <c r="B48624">
        <v>1</v>
      </c>
      <c r="C48624">
        <v>104259</v>
      </c>
    </row>
    <row r="48625" spans="1:3" x14ac:dyDescent="0.45">
      <c r="A48625" t="s">
        <v>48621</v>
      </c>
      <c r="B48625">
        <v>1</v>
      </c>
      <c r="C48625">
        <v>73012</v>
      </c>
    </row>
    <row r="48626" spans="1:3" x14ac:dyDescent="0.45">
      <c r="A48626" t="s">
        <v>48622</v>
      </c>
      <c r="B48626">
        <v>1</v>
      </c>
      <c r="C48626">
        <v>34691</v>
      </c>
    </row>
    <row r="48627" spans="1:3" x14ac:dyDescent="0.45">
      <c r="A48627" t="s">
        <v>48623</v>
      </c>
      <c r="B48627">
        <v>1</v>
      </c>
      <c r="C48627">
        <v>30072</v>
      </c>
    </row>
    <row r="48628" spans="1:3" x14ac:dyDescent="0.45">
      <c r="A48628" t="s">
        <v>48624</v>
      </c>
      <c r="B48628">
        <v>1</v>
      </c>
      <c r="C48628">
        <v>101581</v>
      </c>
    </row>
    <row r="48629" spans="1:3" x14ac:dyDescent="0.45">
      <c r="A48629" t="s">
        <v>48625</v>
      </c>
      <c r="B48629">
        <v>1</v>
      </c>
      <c r="C48629">
        <v>67760</v>
      </c>
    </row>
    <row r="48630" spans="1:3" x14ac:dyDescent="0.45">
      <c r="A48630" t="s">
        <v>48626</v>
      </c>
      <c r="B48630">
        <v>1</v>
      </c>
      <c r="C48630">
        <v>3528</v>
      </c>
    </row>
    <row r="48631" spans="1:3" x14ac:dyDescent="0.45">
      <c r="A48631" t="s">
        <v>48627</v>
      </c>
      <c r="B48631">
        <v>1</v>
      </c>
      <c r="C48631">
        <v>83369</v>
      </c>
    </row>
    <row r="48632" spans="1:3" x14ac:dyDescent="0.45">
      <c r="A48632" t="s">
        <v>48628</v>
      </c>
      <c r="B48632">
        <v>1</v>
      </c>
      <c r="C48632">
        <v>67736</v>
      </c>
    </row>
    <row r="48633" spans="1:3" x14ac:dyDescent="0.45">
      <c r="A48633" t="s">
        <v>48629</v>
      </c>
      <c r="B48633">
        <v>1</v>
      </c>
      <c r="C48633">
        <v>28731</v>
      </c>
    </row>
    <row r="48634" spans="1:3" x14ac:dyDescent="0.45">
      <c r="A48634" t="s">
        <v>48630</v>
      </c>
      <c r="B48634">
        <v>1</v>
      </c>
      <c r="C48634">
        <v>73741</v>
      </c>
    </row>
    <row r="48635" spans="1:3" x14ac:dyDescent="0.45">
      <c r="A48635" t="s">
        <v>48631</v>
      </c>
      <c r="B48635">
        <v>1</v>
      </c>
      <c r="C48635">
        <v>30553</v>
      </c>
    </row>
    <row r="48636" spans="1:3" x14ac:dyDescent="0.45">
      <c r="A48636" t="s">
        <v>48632</v>
      </c>
      <c r="B48636">
        <v>1</v>
      </c>
      <c r="C48636">
        <v>100718</v>
      </c>
    </row>
    <row r="48637" spans="1:3" x14ac:dyDescent="0.45">
      <c r="A48637" t="s">
        <v>48633</v>
      </c>
      <c r="B48637">
        <v>1</v>
      </c>
      <c r="C48637">
        <v>52497</v>
      </c>
    </row>
    <row r="48638" spans="1:3" x14ac:dyDescent="0.45">
      <c r="A48638" t="s">
        <v>48634</v>
      </c>
      <c r="B48638">
        <v>1</v>
      </c>
      <c r="C48638">
        <v>44396</v>
      </c>
    </row>
    <row r="48639" spans="1:3" x14ac:dyDescent="0.45">
      <c r="A48639" t="s">
        <v>48635</v>
      </c>
      <c r="B48639">
        <v>1</v>
      </c>
      <c r="C48639">
        <v>21371</v>
      </c>
    </row>
    <row r="48640" spans="1:3" x14ac:dyDescent="0.45">
      <c r="A48640" t="s">
        <v>48636</v>
      </c>
      <c r="B48640">
        <v>1</v>
      </c>
      <c r="C48640">
        <v>86585</v>
      </c>
    </row>
    <row r="48641" spans="1:3" x14ac:dyDescent="0.45">
      <c r="A48641" t="s">
        <v>48637</v>
      </c>
      <c r="B48641">
        <v>1</v>
      </c>
      <c r="C48641">
        <v>93066</v>
      </c>
    </row>
    <row r="48642" spans="1:3" x14ac:dyDescent="0.45">
      <c r="A48642" t="s">
        <v>48638</v>
      </c>
      <c r="B48642">
        <v>1</v>
      </c>
      <c r="C48642">
        <v>68998</v>
      </c>
    </row>
    <row r="48643" spans="1:3" x14ac:dyDescent="0.45">
      <c r="A48643" t="s">
        <v>48639</v>
      </c>
      <c r="B48643">
        <v>1</v>
      </c>
      <c r="C48643">
        <v>112784</v>
      </c>
    </row>
    <row r="48644" spans="1:3" x14ac:dyDescent="0.45">
      <c r="A48644" t="s">
        <v>48640</v>
      </c>
      <c r="B48644">
        <v>1</v>
      </c>
      <c r="C48644">
        <v>94847</v>
      </c>
    </row>
    <row r="48645" spans="1:3" x14ac:dyDescent="0.45">
      <c r="A48645" t="s">
        <v>48641</v>
      </c>
      <c r="B48645">
        <v>1</v>
      </c>
      <c r="C48645">
        <v>59276</v>
      </c>
    </row>
    <row r="48646" spans="1:3" x14ac:dyDescent="0.45">
      <c r="A48646" t="s">
        <v>48642</v>
      </c>
      <c r="B48646">
        <v>1</v>
      </c>
      <c r="C48646">
        <v>95580</v>
      </c>
    </row>
    <row r="48647" spans="1:3" x14ac:dyDescent="0.45">
      <c r="A48647" t="s">
        <v>48643</v>
      </c>
      <c r="B48647">
        <v>1</v>
      </c>
      <c r="C48647">
        <v>39577</v>
      </c>
    </row>
    <row r="48648" spans="1:3" x14ac:dyDescent="0.45">
      <c r="A48648" t="s">
        <v>48644</v>
      </c>
      <c r="B48648">
        <v>1</v>
      </c>
      <c r="C48648">
        <v>54805</v>
      </c>
    </row>
    <row r="48649" spans="1:3" x14ac:dyDescent="0.45">
      <c r="A48649" t="s">
        <v>48645</v>
      </c>
      <c r="B48649">
        <v>1</v>
      </c>
      <c r="C48649">
        <v>53186</v>
      </c>
    </row>
    <row r="48650" spans="1:3" x14ac:dyDescent="0.45">
      <c r="A48650" t="s">
        <v>48646</v>
      </c>
      <c r="B48650">
        <v>1</v>
      </c>
      <c r="C48650">
        <v>86894</v>
      </c>
    </row>
    <row r="48651" spans="1:3" x14ac:dyDescent="0.45">
      <c r="A48651" t="s">
        <v>48647</v>
      </c>
      <c r="B48651">
        <v>1</v>
      </c>
      <c r="C48651">
        <v>91885</v>
      </c>
    </row>
    <row r="48652" spans="1:3" x14ac:dyDescent="0.45">
      <c r="A48652" t="s">
        <v>48648</v>
      </c>
      <c r="B48652">
        <v>1</v>
      </c>
      <c r="C48652">
        <v>36617</v>
      </c>
    </row>
    <row r="48653" spans="1:3" x14ac:dyDescent="0.45">
      <c r="A48653" t="s">
        <v>48649</v>
      </c>
      <c r="B48653">
        <v>1</v>
      </c>
      <c r="C48653">
        <v>50600</v>
      </c>
    </row>
    <row r="48654" spans="1:3" x14ac:dyDescent="0.45">
      <c r="A48654" t="s">
        <v>48650</v>
      </c>
      <c r="B48654">
        <v>1</v>
      </c>
      <c r="C48654">
        <v>47905</v>
      </c>
    </row>
    <row r="48655" spans="1:3" x14ac:dyDescent="0.45">
      <c r="A48655" t="s">
        <v>48651</v>
      </c>
      <c r="B48655">
        <v>1</v>
      </c>
      <c r="C48655">
        <v>75732</v>
      </c>
    </row>
    <row r="48656" spans="1:3" x14ac:dyDescent="0.45">
      <c r="A48656" t="s">
        <v>48652</v>
      </c>
      <c r="B48656">
        <v>1</v>
      </c>
      <c r="C48656">
        <v>34110</v>
      </c>
    </row>
    <row r="48657" spans="1:3" x14ac:dyDescent="0.45">
      <c r="A48657" t="s">
        <v>48653</v>
      </c>
      <c r="B48657">
        <v>1</v>
      </c>
      <c r="C48657">
        <v>86760</v>
      </c>
    </row>
    <row r="48658" spans="1:3" x14ac:dyDescent="0.45">
      <c r="A48658" t="s">
        <v>48654</v>
      </c>
      <c r="B48658">
        <v>1</v>
      </c>
      <c r="C48658">
        <v>58210</v>
      </c>
    </row>
    <row r="48659" spans="1:3" x14ac:dyDescent="0.45">
      <c r="A48659" t="s">
        <v>48655</v>
      </c>
      <c r="B48659">
        <v>1</v>
      </c>
      <c r="C48659">
        <v>37760</v>
      </c>
    </row>
    <row r="48660" spans="1:3" x14ac:dyDescent="0.45">
      <c r="A48660" t="s">
        <v>48656</v>
      </c>
      <c r="B48660">
        <v>1</v>
      </c>
      <c r="C48660">
        <v>50177</v>
      </c>
    </row>
    <row r="48661" spans="1:3" x14ac:dyDescent="0.45">
      <c r="A48661" t="s">
        <v>48657</v>
      </c>
      <c r="B48661">
        <v>1</v>
      </c>
      <c r="C48661">
        <v>34828</v>
      </c>
    </row>
    <row r="48662" spans="1:3" x14ac:dyDescent="0.45">
      <c r="A48662" t="s">
        <v>48658</v>
      </c>
      <c r="B48662">
        <v>1</v>
      </c>
      <c r="C48662">
        <v>104230</v>
      </c>
    </row>
    <row r="48663" spans="1:3" x14ac:dyDescent="0.45">
      <c r="A48663" t="s">
        <v>48659</v>
      </c>
      <c r="B48663">
        <v>1</v>
      </c>
      <c r="C48663">
        <v>86183</v>
      </c>
    </row>
    <row r="48664" spans="1:3" x14ac:dyDescent="0.45">
      <c r="A48664" t="s">
        <v>48660</v>
      </c>
      <c r="B48664">
        <v>1</v>
      </c>
      <c r="C48664">
        <v>81845</v>
      </c>
    </row>
    <row r="48665" spans="1:3" x14ac:dyDescent="0.45">
      <c r="A48665" t="s">
        <v>48661</v>
      </c>
      <c r="B48665">
        <v>1</v>
      </c>
      <c r="C48665">
        <v>48123</v>
      </c>
    </row>
    <row r="48666" spans="1:3" x14ac:dyDescent="0.45">
      <c r="A48666" t="s">
        <v>48662</v>
      </c>
      <c r="B48666">
        <v>1</v>
      </c>
      <c r="C48666">
        <v>78085</v>
      </c>
    </row>
    <row r="48667" spans="1:3" x14ac:dyDescent="0.45">
      <c r="A48667" t="s">
        <v>48663</v>
      </c>
      <c r="B48667">
        <v>1</v>
      </c>
      <c r="C48667">
        <v>101757</v>
      </c>
    </row>
    <row r="48668" spans="1:3" x14ac:dyDescent="0.45">
      <c r="A48668" t="s">
        <v>48664</v>
      </c>
      <c r="B48668">
        <v>1</v>
      </c>
      <c r="C48668">
        <v>88983</v>
      </c>
    </row>
    <row r="48669" spans="1:3" x14ac:dyDescent="0.45">
      <c r="A48669" t="s">
        <v>48665</v>
      </c>
      <c r="B48669">
        <v>1</v>
      </c>
      <c r="C48669">
        <v>72493</v>
      </c>
    </row>
    <row r="48670" spans="1:3" x14ac:dyDescent="0.45">
      <c r="A48670" t="s">
        <v>48666</v>
      </c>
      <c r="B48670">
        <v>1</v>
      </c>
      <c r="C48670">
        <v>40643</v>
      </c>
    </row>
    <row r="48671" spans="1:3" x14ac:dyDescent="0.45">
      <c r="A48671" t="s">
        <v>48667</v>
      </c>
      <c r="B48671">
        <v>1</v>
      </c>
      <c r="C48671">
        <v>81714</v>
      </c>
    </row>
    <row r="48672" spans="1:3" x14ac:dyDescent="0.45">
      <c r="A48672" t="s">
        <v>48668</v>
      </c>
      <c r="B48672">
        <v>1</v>
      </c>
      <c r="C48672">
        <v>103207</v>
      </c>
    </row>
    <row r="48673" spans="1:3" x14ac:dyDescent="0.45">
      <c r="A48673" t="s">
        <v>48669</v>
      </c>
      <c r="B48673">
        <v>1</v>
      </c>
      <c r="C48673">
        <v>14910</v>
      </c>
    </row>
    <row r="48674" spans="1:3" x14ac:dyDescent="0.45">
      <c r="A48674" t="s">
        <v>48670</v>
      </c>
      <c r="B48674">
        <v>1</v>
      </c>
      <c r="C48674">
        <v>113643</v>
      </c>
    </row>
    <row r="48675" spans="1:3" x14ac:dyDescent="0.45">
      <c r="A48675" t="s">
        <v>48671</v>
      </c>
      <c r="B48675">
        <v>1</v>
      </c>
      <c r="C48675">
        <v>40746</v>
      </c>
    </row>
    <row r="48676" spans="1:3" x14ac:dyDescent="0.45">
      <c r="A48676" t="s">
        <v>48672</v>
      </c>
      <c r="B48676">
        <v>1</v>
      </c>
      <c r="C48676">
        <v>92587</v>
      </c>
    </row>
    <row r="48677" spans="1:3" x14ac:dyDescent="0.45">
      <c r="A48677" t="s">
        <v>48673</v>
      </c>
      <c r="B48677">
        <v>1</v>
      </c>
      <c r="C48677">
        <v>65449</v>
      </c>
    </row>
    <row r="48678" spans="1:3" x14ac:dyDescent="0.45">
      <c r="A48678" t="s">
        <v>48674</v>
      </c>
      <c r="B48678">
        <v>1</v>
      </c>
      <c r="C48678">
        <v>77883</v>
      </c>
    </row>
    <row r="48679" spans="1:3" x14ac:dyDescent="0.45">
      <c r="A48679" t="s">
        <v>48675</v>
      </c>
      <c r="B48679">
        <v>1</v>
      </c>
      <c r="C48679">
        <v>80641</v>
      </c>
    </row>
    <row r="48680" spans="1:3" x14ac:dyDescent="0.45">
      <c r="A48680" t="s">
        <v>48676</v>
      </c>
      <c r="B48680">
        <v>1</v>
      </c>
      <c r="C48680">
        <v>84838</v>
      </c>
    </row>
    <row r="48681" spans="1:3" x14ac:dyDescent="0.45">
      <c r="A48681" t="s">
        <v>48677</v>
      </c>
      <c r="B48681">
        <v>1</v>
      </c>
      <c r="C48681">
        <v>23138</v>
      </c>
    </row>
    <row r="48682" spans="1:3" x14ac:dyDescent="0.45">
      <c r="A48682" t="s">
        <v>48678</v>
      </c>
      <c r="B48682">
        <v>1</v>
      </c>
      <c r="C48682">
        <v>104657</v>
      </c>
    </row>
    <row r="48683" spans="1:3" x14ac:dyDescent="0.45">
      <c r="A48683" t="s">
        <v>48679</v>
      </c>
      <c r="B48683">
        <v>1</v>
      </c>
      <c r="C48683">
        <v>101520</v>
      </c>
    </row>
    <row r="48684" spans="1:3" x14ac:dyDescent="0.45">
      <c r="A48684" t="s">
        <v>48680</v>
      </c>
      <c r="B48684">
        <v>1</v>
      </c>
      <c r="C48684">
        <v>51614</v>
      </c>
    </row>
    <row r="48685" spans="1:3" x14ac:dyDescent="0.45">
      <c r="A48685" t="s">
        <v>48681</v>
      </c>
      <c r="B48685">
        <v>1</v>
      </c>
      <c r="C48685">
        <v>62877</v>
      </c>
    </row>
    <row r="48686" spans="1:3" x14ac:dyDescent="0.45">
      <c r="A48686" t="s">
        <v>48682</v>
      </c>
      <c r="B48686">
        <v>1</v>
      </c>
      <c r="C48686">
        <v>83418</v>
      </c>
    </row>
    <row r="48687" spans="1:3" x14ac:dyDescent="0.45">
      <c r="A48687" t="s">
        <v>48683</v>
      </c>
      <c r="B48687">
        <v>1</v>
      </c>
      <c r="C48687">
        <v>109885</v>
      </c>
    </row>
    <row r="48688" spans="1:3" x14ac:dyDescent="0.45">
      <c r="A48688" t="s">
        <v>48684</v>
      </c>
      <c r="B48688">
        <v>1</v>
      </c>
      <c r="C48688">
        <v>71096</v>
      </c>
    </row>
    <row r="48689" spans="1:3" x14ac:dyDescent="0.45">
      <c r="A48689" t="s">
        <v>48685</v>
      </c>
      <c r="B48689">
        <v>1</v>
      </c>
      <c r="C48689">
        <v>72127</v>
      </c>
    </row>
    <row r="48690" spans="1:3" x14ac:dyDescent="0.45">
      <c r="A48690" t="s">
        <v>48686</v>
      </c>
      <c r="B48690">
        <v>1</v>
      </c>
      <c r="C48690">
        <v>73119</v>
      </c>
    </row>
    <row r="48691" spans="1:3" x14ac:dyDescent="0.45">
      <c r="A48691" t="s">
        <v>48687</v>
      </c>
      <c r="B48691">
        <v>1</v>
      </c>
      <c r="C48691">
        <v>93708</v>
      </c>
    </row>
    <row r="48692" spans="1:3" x14ac:dyDescent="0.45">
      <c r="A48692" t="s">
        <v>48688</v>
      </c>
      <c r="B48692">
        <v>1</v>
      </c>
      <c r="C48692">
        <v>48329</v>
      </c>
    </row>
    <row r="48693" spans="1:3" x14ac:dyDescent="0.45">
      <c r="A48693" t="s">
        <v>48689</v>
      </c>
      <c r="B48693">
        <v>1</v>
      </c>
      <c r="C48693">
        <v>110148</v>
      </c>
    </row>
    <row r="48694" spans="1:3" x14ac:dyDescent="0.45">
      <c r="A48694" t="s">
        <v>48690</v>
      </c>
      <c r="B48694">
        <v>1</v>
      </c>
      <c r="C48694">
        <v>87726</v>
      </c>
    </row>
    <row r="48695" spans="1:3" x14ac:dyDescent="0.45">
      <c r="A48695" t="s">
        <v>48691</v>
      </c>
      <c r="B48695">
        <v>1</v>
      </c>
      <c r="C48695">
        <v>7954</v>
      </c>
    </row>
    <row r="48696" spans="1:3" x14ac:dyDescent="0.45">
      <c r="A48696" t="s">
        <v>48692</v>
      </c>
      <c r="B48696">
        <v>1</v>
      </c>
      <c r="C48696">
        <v>52909</v>
      </c>
    </row>
    <row r="48697" spans="1:3" x14ac:dyDescent="0.45">
      <c r="A48697" t="s">
        <v>48693</v>
      </c>
      <c r="B48697">
        <v>1</v>
      </c>
      <c r="C48697">
        <v>76053</v>
      </c>
    </row>
    <row r="48698" spans="1:3" x14ac:dyDescent="0.45">
      <c r="A48698" t="s">
        <v>48694</v>
      </c>
      <c r="B48698">
        <v>1</v>
      </c>
      <c r="C48698">
        <v>114650</v>
      </c>
    </row>
    <row r="48699" spans="1:3" x14ac:dyDescent="0.45">
      <c r="A48699" t="s">
        <v>48695</v>
      </c>
      <c r="B48699">
        <v>1</v>
      </c>
      <c r="C48699">
        <v>42206</v>
      </c>
    </row>
    <row r="48700" spans="1:3" x14ac:dyDescent="0.45">
      <c r="A48700" t="s">
        <v>48696</v>
      </c>
      <c r="B48700">
        <v>1</v>
      </c>
      <c r="C48700">
        <v>110302</v>
      </c>
    </row>
    <row r="48701" spans="1:3" x14ac:dyDescent="0.45">
      <c r="A48701" t="s">
        <v>48697</v>
      </c>
      <c r="B48701">
        <v>1</v>
      </c>
      <c r="C48701">
        <v>71578</v>
      </c>
    </row>
    <row r="48702" spans="1:3" x14ac:dyDescent="0.45">
      <c r="A48702" t="s">
        <v>48698</v>
      </c>
      <c r="B48702">
        <v>1</v>
      </c>
      <c r="C48702">
        <v>70199</v>
      </c>
    </row>
    <row r="48703" spans="1:3" x14ac:dyDescent="0.45">
      <c r="A48703" t="s">
        <v>48699</v>
      </c>
      <c r="B48703">
        <v>1</v>
      </c>
      <c r="C48703">
        <v>38182</v>
      </c>
    </row>
    <row r="48704" spans="1:3" x14ac:dyDescent="0.45">
      <c r="A48704" t="s">
        <v>48700</v>
      </c>
      <c r="B48704">
        <v>1</v>
      </c>
      <c r="C48704">
        <v>82289</v>
      </c>
    </row>
    <row r="48705" spans="1:3" x14ac:dyDescent="0.45">
      <c r="A48705" t="s">
        <v>48701</v>
      </c>
      <c r="B48705">
        <v>1</v>
      </c>
      <c r="C48705">
        <v>82798</v>
      </c>
    </row>
    <row r="48706" spans="1:3" x14ac:dyDescent="0.45">
      <c r="A48706" t="s">
        <v>48702</v>
      </c>
      <c r="B48706">
        <v>1</v>
      </c>
      <c r="C48706">
        <v>97899</v>
      </c>
    </row>
    <row r="48707" spans="1:3" x14ac:dyDescent="0.45">
      <c r="A48707" t="s">
        <v>48703</v>
      </c>
      <c r="B48707">
        <v>1</v>
      </c>
      <c r="C48707">
        <v>51425</v>
      </c>
    </row>
    <row r="48708" spans="1:3" x14ac:dyDescent="0.45">
      <c r="A48708" t="s">
        <v>48704</v>
      </c>
      <c r="B48708">
        <v>1</v>
      </c>
      <c r="C48708">
        <v>30327</v>
      </c>
    </row>
    <row r="48709" spans="1:3" x14ac:dyDescent="0.45">
      <c r="A48709" t="s">
        <v>48705</v>
      </c>
      <c r="B48709">
        <v>1</v>
      </c>
      <c r="C48709">
        <v>82640</v>
      </c>
    </row>
    <row r="48710" spans="1:3" x14ac:dyDescent="0.45">
      <c r="A48710" t="s">
        <v>48706</v>
      </c>
      <c r="B48710">
        <v>1</v>
      </c>
      <c r="C48710">
        <v>116017</v>
      </c>
    </row>
    <row r="48711" spans="1:3" x14ac:dyDescent="0.45">
      <c r="A48711" t="s">
        <v>48707</v>
      </c>
      <c r="B48711">
        <v>1</v>
      </c>
      <c r="C48711">
        <v>34059</v>
      </c>
    </row>
    <row r="48712" spans="1:3" x14ac:dyDescent="0.45">
      <c r="A48712" t="s">
        <v>48708</v>
      </c>
      <c r="B48712">
        <v>1</v>
      </c>
      <c r="C48712">
        <v>112417</v>
      </c>
    </row>
    <row r="48713" spans="1:3" x14ac:dyDescent="0.45">
      <c r="A48713" t="s">
        <v>48709</v>
      </c>
      <c r="B48713">
        <v>1</v>
      </c>
      <c r="C48713">
        <v>87163</v>
      </c>
    </row>
    <row r="48714" spans="1:3" x14ac:dyDescent="0.45">
      <c r="A48714" t="s">
        <v>48710</v>
      </c>
      <c r="B48714">
        <v>1</v>
      </c>
      <c r="C48714">
        <v>114205</v>
      </c>
    </row>
    <row r="48715" spans="1:3" x14ac:dyDescent="0.45">
      <c r="A48715" t="s">
        <v>48711</v>
      </c>
      <c r="B48715">
        <v>1</v>
      </c>
      <c r="C48715">
        <v>73649</v>
      </c>
    </row>
    <row r="48716" spans="1:3" x14ac:dyDescent="0.45">
      <c r="A48716" t="s">
        <v>48712</v>
      </c>
      <c r="B48716">
        <v>1</v>
      </c>
      <c r="C48716">
        <v>103144</v>
      </c>
    </row>
    <row r="48717" spans="1:3" x14ac:dyDescent="0.45">
      <c r="A48717" t="s">
        <v>48713</v>
      </c>
      <c r="B48717">
        <v>1</v>
      </c>
      <c r="C48717">
        <v>113782</v>
      </c>
    </row>
    <row r="48718" spans="1:3" x14ac:dyDescent="0.45">
      <c r="A48718" t="s">
        <v>48714</v>
      </c>
      <c r="B48718">
        <v>1</v>
      </c>
      <c r="C48718">
        <v>99885</v>
      </c>
    </row>
    <row r="48719" spans="1:3" x14ac:dyDescent="0.45">
      <c r="A48719" t="s">
        <v>48715</v>
      </c>
      <c r="B48719">
        <v>1</v>
      </c>
      <c r="C48719">
        <v>76703</v>
      </c>
    </row>
    <row r="48720" spans="1:3" x14ac:dyDescent="0.45">
      <c r="A48720" t="s">
        <v>48716</v>
      </c>
      <c r="B48720">
        <v>1</v>
      </c>
      <c r="C48720">
        <v>46975</v>
      </c>
    </row>
    <row r="48721" spans="1:3" x14ac:dyDescent="0.45">
      <c r="A48721" t="s">
        <v>48717</v>
      </c>
      <c r="B48721">
        <v>1</v>
      </c>
      <c r="C48721">
        <v>66953</v>
      </c>
    </row>
    <row r="48722" spans="1:3" x14ac:dyDescent="0.45">
      <c r="A48722" t="s">
        <v>48718</v>
      </c>
      <c r="B48722">
        <v>1</v>
      </c>
      <c r="C48722">
        <v>28262</v>
      </c>
    </row>
    <row r="48723" spans="1:3" x14ac:dyDescent="0.45">
      <c r="A48723" t="s">
        <v>48719</v>
      </c>
      <c r="B48723">
        <v>1</v>
      </c>
      <c r="C48723">
        <v>72844</v>
      </c>
    </row>
    <row r="48724" spans="1:3" x14ac:dyDescent="0.45">
      <c r="A48724" t="s">
        <v>48720</v>
      </c>
      <c r="B48724">
        <v>1</v>
      </c>
      <c r="C48724">
        <v>96039</v>
      </c>
    </row>
    <row r="48725" spans="1:3" x14ac:dyDescent="0.45">
      <c r="A48725" t="s">
        <v>48721</v>
      </c>
      <c r="B48725">
        <v>1</v>
      </c>
      <c r="C48725">
        <v>43686</v>
      </c>
    </row>
    <row r="48726" spans="1:3" x14ac:dyDescent="0.45">
      <c r="A48726" t="s">
        <v>48722</v>
      </c>
      <c r="B48726">
        <v>1</v>
      </c>
      <c r="C48726">
        <v>29808</v>
      </c>
    </row>
    <row r="48727" spans="1:3" x14ac:dyDescent="0.45">
      <c r="A48727" t="s">
        <v>48723</v>
      </c>
      <c r="B48727">
        <v>1</v>
      </c>
      <c r="C48727">
        <v>13655</v>
      </c>
    </row>
    <row r="48728" spans="1:3" x14ac:dyDescent="0.45">
      <c r="A48728" t="s">
        <v>48724</v>
      </c>
      <c r="B48728">
        <v>1</v>
      </c>
      <c r="C48728">
        <v>29922</v>
      </c>
    </row>
    <row r="48729" spans="1:3" x14ac:dyDescent="0.45">
      <c r="A48729" t="s">
        <v>48725</v>
      </c>
      <c r="B48729">
        <v>1</v>
      </c>
      <c r="C48729">
        <v>43739</v>
      </c>
    </row>
    <row r="48730" spans="1:3" x14ac:dyDescent="0.45">
      <c r="A48730" t="s">
        <v>48726</v>
      </c>
      <c r="B48730">
        <v>1</v>
      </c>
      <c r="C48730">
        <v>52778</v>
      </c>
    </row>
    <row r="48731" spans="1:3" x14ac:dyDescent="0.45">
      <c r="A48731" t="s">
        <v>48727</v>
      </c>
      <c r="B48731">
        <v>1</v>
      </c>
      <c r="C48731">
        <v>62009</v>
      </c>
    </row>
    <row r="48732" spans="1:3" x14ac:dyDescent="0.45">
      <c r="A48732" t="s">
        <v>48728</v>
      </c>
      <c r="B48732">
        <v>1</v>
      </c>
      <c r="C48732">
        <v>34751</v>
      </c>
    </row>
    <row r="48733" spans="1:3" x14ac:dyDescent="0.45">
      <c r="A48733" t="s">
        <v>48729</v>
      </c>
      <c r="B48733">
        <v>1</v>
      </c>
      <c r="C48733">
        <v>90483</v>
      </c>
    </row>
    <row r="48734" spans="1:3" x14ac:dyDescent="0.45">
      <c r="A48734" t="s">
        <v>48730</v>
      </c>
      <c r="B48734">
        <v>1</v>
      </c>
      <c r="C48734">
        <v>88812</v>
      </c>
    </row>
    <row r="48735" spans="1:3" x14ac:dyDescent="0.45">
      <c r="A48735" t="s">
        <v>48731</v>
      </c>
      <c r="B48735">
        <v>1</v>
      </c>
      <c r="C48735">
        <v>72333</v>
      </c>
    </row>
    <row r="48736" spans="1:3" x14ac:dyDescent="0.45">
      <c r="A48736" t="s">
        <v>48732</v>
      </c>
      <c r="B48736">
        <v>1</v>
      </c>
      <c r="C48736">
        <v>94149</v>
      </c>
    </row>
    <row r="48737" spans="1:3" x14ac:dyDescent="0.45">
      <c r="A48737" t="s">
        <v>48733</v>
      </c>
      <c r="B48737">
        <v>1</v>
      </c>
      <c r="C48737">
        <v>57437</v>
      </c>
    </row>
    <row r="48738" spans="1:3" x14ac:dyDescent="0.45">
      <c r="A48738" t="s">
        <v>48734</v>
      </c>
      <c r="B48738">
        <v>1</v>
      </c>
      <c r="C48738">
        <v>83950</v>
      </c>
    </row>
    <row r="48739" spans="1:3" x14ac:dyDescent="0.45">
      <c r="A48739" t="s">
        <v>48735</v>
      </c>
      <c r="B48739">
        <v>1</v>
      </c>
      <c r="C48739">
        <v>6130</v>
      </c>
    </row>
    <row r="48740" spans="1:3" x14ac:dyDescent="0.45">
      <c r="A48740" t="s">
        <v>48736</v>
      </c>
      <c r="B48740">
        <v>1</v>
      </c>
      <c r="C48740">
        <v>29798</v>
      </c>
    </row>
    <row r="48741" spans="1:3" x14ac:dyDescent="0.45">
      <c r="A48741" t="s">
        <v>48737</v>
      </c>
      <c r="B48741">
        <v>1</v>
      </c>
      <c r="C48741">
        <v>28513</v>
      </c>
    </row>
    <row r="48742" spans="1:3" x14ac:dyDescent="0.45">
      <c r="A48742" t="s">
        <v>48738</v>
      </c>
      <c r="B48742">
        <v>1</v>
      </c>
      <c r="C48742">
        <v>114958</v>
      </c>
    </row>
    <row r="48743" spans="1:3" x14ac:dyDescent="0.45">
      <c r="A48743" t="s">
        <v>48739</v>
      </c>
      <c r="B48743">
        <v>1</v>
      </c>
      <c r="C48743">
        <v>3488</v>
      </c>
    </row>
    <row r="48744" spans="1:3" x14ac:dyDescent="0.45">
      <c r="A48744" t="s">
        <v>48740</v>
      </c>
      <c r="B48744">
        <v>1</v>
      </c>
      <c r="C48744">
        <v>56697</v>
      </c>
    </row>
    <row r="48745" spans="1:3" x14ac:dyDescent="0.45">
      <c r="A48745" t="s">
        <v>48741</v>
      </c>
      <c r="B48745">
        <v>1</v>
      </c>
      <c r="C48745">
        <v>95008</v>
      </c>
    </row>
    <row r="48746" spans="1:3" x14ac:dyDescent="0.45">
      <c r="A48746" t="s">
        <v>48742</v>
      </c>
      <c r="B48746">
        <v>1</v>
      </c>
      <c r="C48746">
        <v>69778</v>
      </c>
    </row>
    <row r="48747" spans="1:3" x14ac:dyDescent="0.45">
      <c r="A48747" t="s">
        <v>48743</v>
      </c>
      <c r="B48747">
        <v>1</v>
      </c>
      <c r="C48747">
        <v>68314</v>
      </c>
    </row>
    <row r="48748" spans="1:3" x14ac:dyDescent="0.45">
      <c r="A48748" t="s">
        <v>48744</v>
      </c>
      <c r="B48748">
        <v>1</v>
      </c>
      <c r="C48748">
        <v>99096</v>
      </c>
    </row>
    <row r="48749" spans="1:3" x14ac:dyDescent="0.45">
      <c r="A48749" t="s">
        <v>48745</v>
      </c>
      <c r="B48749">
        <v>1</v>
      </c>
      <c r="C48749">
        <v>111389</v>
      </c>
    </row>
    <row r="48750" spans="1:3" x14ac:dyDescent="0.45">
      <c r="A48750" t="s">
        <v>48746</v>
      </c>
      <c r="B48750">
        <v>1</v>
      </c>
      <c r="C48750">
        <v>83912</v>
      </c>
    </row>
    <row r="48751" spans="1:3" x14ac:dyDescent="0.45">
      <c r="A48751" t="s">
        <v>48747</v>
      </c>
      <c r="B48751">
        <v>1</v>
      </c>
      <c r="C48751">
        <v>38151</v>
      </c>
    </row>
    <row r="48752" spans="1:3" x14ac:dyDescent="0.45">
      <c r="A48752" t="s">
        <v>48748</v>
      </c>
      <c r="B48752">
        <v>1</v>
      </c>
      <c r="C48752">
        <v>49040</v>
      </c>
    </row>
    <row r="48753" spans="1:3" x14ac:dyDescent="0.45">
      <c r="A48753" t="s">
        <v>48749</v>
      </c>
      <c r="B48753">
        <v>1</v>
      </c>
      <c r="C48753">
        <v>61924</v>
      </c>
    </row>
    <row r="48754" spans="1:3" x14ac:dyDescent="0.45">
      <c r="A48754" t="s">
        <v>48750</v>
      </c>
      <c r="B48754">
        <v>1</v>
      </c>
      <c r="C48754">
        <v>36541</v>
      </c>
    </row>
    <row r="48755" spans="1:3" x14ac:dyDescent="0.45">
      <c r="A48755" t="s">
        <v>48751</v>
      </c>
      <c r="B48755">
        <v>1</v>
      </c>
      <c r="C48755">
        <v>32997</v>
      </c>
    </row>
    <row r="48756" spans="1:3" x14ac:dyDescent="0.45">
      <c r="A48756" t="s">
        <v>48752</v>
      </c>
      <c r="B48756">
        <v>1</v>
      </c>
      <c r="C48756">
        <v>85045</v>
      </c>
    </row>
    <row r="48757" spans="1:3" x14ac:dyDescent="0.45">
      <c r="A48757" t="s">
        <v>48753</v>
      </c>
      <c r="B48757">
        <v>1</v>
      </c>
      <c r="C48757">
        <v>75799</v>
      </c>
    </row>
    <row r="48758" spans="1:3" x14ac:dyDescent="0.45">
      <c r="A48758" t="s">
        <v>48754</v>
      </c>
      <c r="B48758">
        <v>1</v>
      </c>
      <c r="C48758">
        <v>68841</v>
      </c>
    </row>
    <row r="48759" spans="1:3" x14ac:dyDescent="0.45">
      <c r="A48759" t="s">
        <v>48755</v>
      </c>
      <c r="B48759">
        <v>1</v>
      </c>
      <c r="C48759">
        <v>47709</v>
      </c>
    </row>
    <row r="48760" spans="1:3" x14ac:dyDescent="0.45">
      <c r="A48760" t="s">
        <v>48756</v>
      </c>
      <c r="B48760">
        <v>1</v>
      </c>
      <c r="C48760">
        <v>62391</v>
      </c>
    </row>
    <row r="48761" spans="1:3" x14ac:dyDescent="0.45">
      <c r="A48761" t="s">
        <v>48757</v>
      </c>
      <c r="B48761">
        <v>1</v>
      </c>
      <c r="C48761">
        <v>99584</v>
      </c>
    </row>
    <row r="48762" spans="1:3" x14ac:dyDescent="0.45">
      <c r="A48762" t="s">
        <v>48758</v>
      </c>
      <c r="B48762">
        <v>1</v>
      </c>
      <c r="C48762">
        <v>67275</v>
      </c>
    </row>
    <row r="48763" spans="1:3" x14ac:dyDescent="0.45">
      <c r="A48763" t="s">
        <v>48759</v>
      </c>
      <c r="B48763">
        <v>1</v>
      </c>
      <c r="C48763">
        <v>77671</v>
      </c>
    </row>
    <row r="48764" spans="1:3" x14ac:dyDescent="0.45">
      <c r="A48764" t="s">
        <v>48760</v>
      </c>
      <c r="B48764">
        <v>1</v>
      </c>
      <c r="C48764">
        <v>94183</v>
      </c>
    </row>
    <row r="48765" spans="1:3" x14ac:dyDescent="0.45">
      <c r="A48765" t="s">
        <v>48761</v>
      </c>
      <c r="B48765">
        <v>1</v>
      </c>
      <c r="C48765">
        <v>114765</v>
      </c>
    </row>
    <row r="48766" spans="1:3" x14ac:dyDescent="0.45">
      <c r="A48766" t="s">
        <v>48762</v>
      </c>
      <c r="B48766">
        <v>1</v>
      </c>
      <c r="C48766">
        <v>31199</v>
      </c>
    </row>
    <row r="48767" spans="1:3" x14ac:dyDescent="0.45">
      <c r="A48767" t="s">
        <v>48763</v>
      </c>
      <c r="B48767">
        <v>1</v>
      </c>
      <c r="C48767">
        <v>38100</v>
      </c>
    </row>
    <row r="48768" spans="1:3" x14ac:dyDescent="0.45">
      <c r="A48768" t="s">
        <v>48764</v>
      </c>
      <c r="B48768">
        <v>1</v>
      </c>
      <c r="C48768">
        <v>63264</v>
      </c>
    </row>
    <row r="48769" spans="1:3" x14ac:dyDescent="0.45">
      <c r="A48769" t="s">
        <v>48765</v>
      </c>
      <c r="B48769">
        <v>1</v>
      </c>
      <c r="C48769">
        <v>19290</v>
      </c>
    </row>
    <row r="48770" spans="1:3" x14ac:dyDescent="0.45">
      <c r="A48770" t="s">
        <v>48766</v>
      </c>
      <c r="B48770">
        <v>1</v>
      </c>
      <c r="C48770">
        <v>22249</v>
      </c>
    </row>
    <row r="48771" spans="1:3" x14ac:dyDescent="0.45">
      <c r="A48771" t="s">
        <v>48767</v>
      </c>
      <c r="B48771">
        <v>1</v>
      </c>
      <c r="C48771">
        <v>35280</v>
      </c>
    </row>
    <row r="48772" spans="1:3" x14ac:dyDescent="0.45">
      <c r="A48772" t="s">
        <v>48768</v>
      </c>
      <c r="B48772">
        <v>1</v>
      </c>
      <c r="C48772">
        <v>47615</v>
      </c>
    </row>
    <row r="48773" spans="1:3" x14ac:dyDescent="0.45">
      <c r="A48773" t="s">
        <v>48769</v>
      </c>
      <c r="B48773">
        <v>1</v>
      </c>
      <c r="C48773">
        <v>85940</v>
      </c>
    </row>
    <row r="48774" spans="1:3" x14ac:dyDescent="0.45">
      <c r="A48774" t="s">
        <v>48770</v>
      </c>
      <c r="B48774">
        <v>1</v>
      </c>
      <c r="C48774">
        <v>56901</v>
      </c>
    </row>
    <row r="48775" spans="1:3" x14ac:dyDescent="0.45">
      <c r="A48775" t="s">
        <v>48771</v>
      </c>
      <c r="B48775">
        <v>1</v>
      </c>
      <c r="C48775">
        <v>29929</v>
      </c>
    </row>
    <row r="48776" spans="1:3" x14ac:dyDescent="0.45">
      <c r="A48776" t="s">
        <v>48772</v>
      </c>
      <c r="B48776">
        <v>1</v>
      </c>
      <c r="C48776">
        <v>109501</v>
      </c>
    </row>
    <row r="48777" spans="1:3" x14ac:dyDescent="0.45">
      <c r="A48777" t="s">
        <v>48773</v>
      </c>
      <c r="B48777">
        <v>1</v>
      </c>
      <c r="C48777">
        <v>114726</v>
      </c>
    </row>
    <row r="48778" spans="1:3" x14ac:dyDescent="0.45">
      <c r="A48778" t="s">
        <v>48774</v>
      </c>
      <c r="B48778">
        <v>1</v>
      </c>
      <c r="C48778">
        <v>96316</v>
      </c>
    </row>
    <row r="48779" spans="1:3" x14ac:dyDescent="0.45">
      <c r="A48779" t="s">
        <v>48775</v>
      </c>
      <c r="B48779">
        <v>1</v>
      </c>
      <c r="C48779">
        <v>24279</v>
      </c>
    </row>
    <row r="48780" spans="1:3" x14ac:dyDescent="0.45">
      <c r="A48780" t="s">
        <v>48776</v>
      </c>
      <c r="B48780">
        <v>1</v>
      </c>
      <c r="C48780">
        <v>78711</v>
      </c>
    </row>
    <row r="48781" spans="1:3" x14ac:dyDescent="0.45">
      <c r="A48781" t="s">
        <v>48777</v>
      </c>
      <c r="B48781">
        <v>1</v>
      </c>
      <c r="C48781">
        <v>105928</v>
      </c>
    </row>
    <row r="48782" spans="1:3" x14ac:dyDescent="0.45">
      <c r="A48782" t="s">
        <v>48778</v>
      </c>
      <c r="B48782">
        <v>1</v>
      </c>
      <c r="C48782">
        <v>106031</v>
      </c>
    </row>
    <row r="48783" spans="1:3" x14ac:dyDescent="0.45">
      <c r="A48783" t="s">
        <v>48779</v>
      </c>
      <c r="B48783">
        <v>1</v>
      </c>
      <c r="C48783">
        <v>113055</v>
      </c>
    </row>
    <row r="48784" spans="1:3" x14ac:dyDescent="0.45">
      <c r="A48784" t="s">
        <v>48780</v>
      </c>
      <c r="B48784">
        <v>1</v>
      </c>
      <c r="C48784">
        <v>114950</v>
      </c>
    </row>
    <row r="48785" spans="1:3" x14ac:dyDescent="0.45">
      <c r="A48785" t="s">
        <v>48781</v>
      </c>
      <c r="B48785">
        <v>1</v>
      </c>
      <c r="C48785">
        <v>22811</v>
      </c>
    </row>
    <row r="48786" spans="1:3" x14ac:dyDescent="0.45">
      <c r="A48786" t="s">
        <v>48782</v>
      </c>
      <c r="B48786">
        <v>1</v>
      </c>
      <c r="C48786">
        <v>49407</v>
      </c>
    </row>
    <row r="48787" spans="1:3" x14ac:dyDescent="0.45">
      <c r="A48787" t="s">
        <v>48783</v>
      </c>
      <c r="B48787">
        <v>1</v>
      </c>
      <c r="C48787">
        <v>86497</v>
      </c>
    </row>
    <row r="48788" spans="1:3" x14ac:dyDescent="0.45">
      <c r="A48788" t="s">
        <v>48784</v>
      </c>
      <c r="B48788">
        <v>1</v>
      </c>
      <c r="C48788">
        <v>30202</v>
      </c>
    </row>
    <row r="48789" spans="1:3" x14ac:dyDescent="0.45">
      <c r="A48789" t="s">
        <v>48785</v>
      </c>
      <c r="B48789">
        <v>1</v>
      </c>
      <c r="C48789">
        <v>98380</v>
      </c>
    </row>
    <row r="48790" spans="1:3" x14ac:dyDescent="0.45">
      <c r="A48790" t="s">
        <v>48786</v>
      </c>
      <c r="B48790">
        <v>1</v>
      </c>
      <c r="C48790">
        <v>115772</v>
      </c>
    </row>
    <row r="48791" spans="1:3" x14ac:dyDescent="0.45">
      <c r="A48791" t="s">
        <v>48787</v>
      </c>
      <c r="B48791">
        <v>1</v>
      </c>
      <c r="C48791">
        <v>104937</v>
      </c>
    </row>
    <row r="48792" spans="1:3" x14ac:dyDescent="0.45">
      <c r="A48792" t="s">
        <v>48788</v>
      </c>
      <c r="B48792">
        <v>1</v>
      </c>
      <c r="C48792">
        <v>73769</v>
      </c>
    </row>
    <row r="48793" spans="1:3" x14ac:dyDescent="0.45">
      <c r="A48793" t="s">
        <v>48789</v>
      </c>
      <c r="B48793">
        <v>1</v>
      </c>
      <c r="C48793">
        <v>62772</v>
      </c>
    </row>
    <row r="48794" spans="1:3" x14ac:dyDescent="0.45">
      <c r="A48794" t="s">
        <v>48790</v>
      </c>
      <c r="B48794">
        <v>1</v>
      </c>
      <c r="C48794">
        <v>23782</v>
      </c>
    </row>
    <row r="48795" spans="1:3" x14ac:dyDescent="0.45">
      <c r="A48795" t="s">
        <v>48791</v>
      </c>
      <c r="B48795">
        <v>1</v>
      </c>
      <c r="C48795">
        <v>59150</v>
      </c>
    </row>
    <row r="48796" spans="1:3" x14ac:dyDescent="0.45">
      <c r="A48796" t="s">
        <v>48792</v>
      </c>
      <c r="B48796">
        <v>1</v>
      </c>
      <c r="C48796">
        <v>78984</v>
      </c>
    </row>
    <row r="48797" spans="1:3" x14ac:dyDescent="0.45">
      <c r="A48797" t="s">
        <v>48793</v>
      </c>
      <c r="B48797">
        <v>1</v>
      </c>
      <c r="C48797">
        <v>86931</v>
      </c>
    </row>
    <row r="48798" spans="1:3" x14ac:dyDescent="0.45">
      <c r="A48798" t="s">
        <v>48794</v>
      </c>
      <c r="B48798">
        <v>1</v>
      </c>
      <c r="C48798">
        <v>76778</v>
      </c>
    </row>
    <row r="48799" spans="1:3" x14ac:dyDescent="0.45">
      <c r="A48799" t="s">
        <v>48795</v>
      </c>
      <c r="B48799">
        <v>1</v>
      </c>
      <c r="C48799">
        <v>9143</v>
      </c>
    </row>
    <row r="48800" spans="1:3" x14ac:dyDescent="0.45">
      <c r="A48800" t="s">
        <v>48796</v>
      </c>
      <c r="B48800">
        <v>1</v>
      </c>
      <c r="C48800">
        <v>32845</v>
      </c>
    </row>
    <row r="48801" spans="1:3" x14ac:dyDescent="0.45">
      <c r="A48801" t="s">
        <v>48797</v>
      </c>
      <c r="B48801">
        <v>1</v>
      </c>
      <c r="C48801">
        <v>689</v>
      </c>
    </row>
    <row r="48802" spans="1:3" x14ac:dyDescent="0.45">
      <c r="A48802" t="s">
        <v>48798</v>
      </c>
      <c r="B48802">
        <v>1</v>
      </c>
      <c r="C48802">
        <v>6922</v>
      </c>
    </row>
    <row r="48803" spans="1:3" x14ac:dyDescent="0.45">
      <c r="A48803" t="s">
        <v>48799</v>
      </c>
      <c r="B48803">
        <v>1</v>
      </c>
      <c r="C48803">
        <v>33105</v>
      </c>
    </row>
    <row r="48804" spans="1:3" x14ac:dyDescent="0.45">
      <c r="A48804" t="s">
        <v>48800</v>
      </c>
      <c r="B48804">
        <v>1</v>
      </c>
      <c r="C48804">
        <v>62894</v>
      </c>
    </row>
    <row r="48805" spans="1:3" x14ac:dyDescent="0.45">
      <c r="A48805" t="s">
        <v>48801</v>
      </c>
      <c r="B48805">
        <v>1</v>
      </c>
      <c r="C48805">
        <v>5269</v>
      </c>
    </row>
    <row r="48806" spans="1:3" x14ac:dyDescent="0.45">
      <c r="A48806" t="s">
        <v>48802</v>
      </c>
      <c r="B48806">
        <v>1</v>
      </c>
      <c r="C48806">
        <v>73874</v>
      </c>
    </row>
    <row r="48807" spans="1:3" x14ac:dyDescent="0.45">
      <c r="A48807" t="s">
        <v>48803</v>
      </c>
      <c r="B48807">
        <v>1</v>
      </c>
      <c r="C48807">
        <v>42822</v>
      </c>
    </row>
    <row r="48808" spans="1:3" x14ac:dyDescent="0.45">
      <c r="A48808" t="s">
        <v>48804</v>
      </c>
      <c r="B48808">
        <v>1</v>
      </c>
      <c r="C48808">
        <v>98943</v>
      </c>
    </row>
    <row r="48809" spans="1:3" x14ac:dyDescent="0.45">
      <c r="A48809" t="s">
        <v>48805</v>
      </c>
      <c r="B48809">
        <v>1</v>
      </c>
      <c r="C48809">
        <v>65828</v>
      </c>
    </row>
    <row r="48810" spans="1:3" x14ac:dyDescent="0.45">
      <c r="A48810" t="s">
        <v>48806</v>
      </c>
      <c r="B48810">
        <v>1</v>
      </c>
      <c r="C48810">
        <v>78058</v>
      </c>
    </row>
    <row r="48811" spans="1:3" x14ac:dyDescent="0.45">
      <c r="A48811" t="s">
        <v>48807</v>
      </c>
      <c r="B48811">
        <v>1</v>
      </c>
      <c r="C48811">
        <v>74994</v>
      </c>
    </row>
    <row r="48812" spans="1:3" x14ac:dyDescent="0.45">
      <c r="A48812" t="s">
        <v>48808</v>
      </c>
      <c r="B48812">
        <v>1</v>
      </c>
      <c r="C48812">
        <v>99986</v>
      </c>
    </row>
    <row r="48813" spans="1:3" x14ac:dyDescent="0.45">
      <c r="A48813" t="s">
        <v>48809</v>
      </c>
      <c r="B48813">
        <v>1</v>
      </c>
      <c r="C48813">
        <v>6495</v>
      </c>
    </row>
    <row r="48814" spans="1:3" x14ac:dyDescent="0.45">
      <c r="A48814" t="s">
        <v>48810</v>
      </c>
      <c r="B48814">
        <v>1</v>
      </c>
      <c r="C48814">
        <v>61962</v>
      </c>
    </row>
    <row r="48815" spans="1:3" x14ac:dyDescent="0.45">
      <c r="A48815" t="s">
        <v>48811</v>
      </c>
      <c r="B48815">
        <v>1</v>
      </c>
      <c r="C48815">
        <v>67670</v>
      </c>
    </row>
    <row r="48816" spans="1:3" x14ac:dyDescent="0.45">
      <c r="A48816" t="s">
        <v>48812</v>
      </c>
      <c r="B48816">
        <v>1</v>
      </c>
      <c r="C48816">
        <v>57391</v>
      </c>
    </row>
    <row r="48817" spans="1:3" x14ac:dyDescent="0.45">
      <c r="A48817" t="s">
        <v>48813</v>
      </c>
      <c r="B48817">
        <v>1</v>
      </c>
      <c r="C48817">
        <v>100000</v>
      </c>
    </row>
    <row r="48818" spans="1:3" x14ac:dyDescent="0.45">
      <c r="A48818" t="s">
        <v>48814</v>
      </c>
      <c r="B48818">
        <v>1</v>
      </c>
      <c r="C48818">
        <v>118779</v>
      </c>
    </row>
    <row r="48819" spans="1:3" x14ac:dyDescent="0.45">
      <c r="A48819" t="s">
        <v>48815</v>
      </c>
      <c r="B48819">
        <v>1</v>
      </c>
      <c r="C48819">
        <v>36352</v>
      </c>
    </row>
    <row r="48820" spans="1:3" x14ac:dyDescent="0.45">
      <c r="A48820" t="s">
        <v>48816</v>
      </c>
      <c r="B48820">
        <v>1</v>
      </c>
      <c r="C48820">
        <v>35981</v>
      </c>
    </row>
    <row r="48821" spans="1:3" x14ac:dyDescent="0.45">
      <c r="A48821" t="s">
        <v>48817</v>
      </c>
      <c r="B48821">
        <v>1</v>
      </c>
      <c r="C48821">
        <v>77679</v>
      </c>
    </row>
    <row r="48822" spans="1:3" x14ac:dyDescent="0.45">
      <c r="A48822" t="s">
        <v>48818</v>
      </c>
      <c r="B48822">
        <v>1</v>
      </c>
      <c r="C48822">
        <v>35547</v>
      </c>
    </row>
    <row r="48823" spans="1:3" x14ac:dyDescent="0.45">
      <c r="A48823" t="s">
        <v>48819</v>
      </c>
      <c r="B48823">
        <v>1</v>
      </c>
      <c r="C48823">
        <v>105730</v>
      </c>
    </row>
    <row r="48824" spans="1:3" x14ac:dyDescent="0.45">
      <c r="A48824" t="s">
        <v>48820</v>
      </c>
      <c r="B48824">
        <v>1</v>
      </c>
      <c r="C48824">
        <v>30007</v>
      </c>
    </row>
    <row r="48825" spans="1:3" x14ac:dyDescent="0.45">
      <c r="A48825" t="s">
        <v>48821</v>
      </c>
      <c r="B48825">
        <v>1</v>
      </c>
      <c r="C48825">
        <v>82799</v>
      </c>
    </row>
    <row r="48826" spans="1:3" x14ac:dyDescent="0.45">
      <c r="A48826" t="s">
        <v>48822</v>
      </c>
      <c r="B48826">
        <v>1</v>
      </c>
      <c r="C48826">
        <v>86809</v>
      </c>
    </row>
    <row r="48827" spans="1:3" x14ac:dyDescent="0.45">
      <c r="A48827" t="s">
        <v>48823</v>
      </c>
      <c r="B48827">
        <v>1</v>
      </c>
      <c r="C48827">
        <v>69352</v>
      </c>
    </row>
    <row r="48828" spans="1:3" x14ac:dyDescent="0.45">
      <c r="A48828" t="s">
        <v>48824</v>
      </c>
      <c r="B48828">
        <v>1</v>
      </c>
      <c r="C48828">
        <v>54107</v>
      </c>
    </row>
    <row r="48829" spans="1:3" x14ac:dyDescent="0.45">
      <c r="A48829" t="s">
        <v>48825</v>
      </c>
      <c r="B48829">
        <v>1</v>
      </c>
      <c r="C48829">
        <v>34090</v>
      </c>
    </row>
    <row r="48830" spans="1:3" x14ac:dyDescent="0.45">
      <c r="A48830" t="s">
        <v>48826</v>
      </c>
      <c r="B48830">
        <v>1</v>
      </c>
      <c r="C48830">
        <v>70329</v>
      </c>
    </row>
    <row r="48831" spans="1:3" x14ac:dyDescent="0.45">
      <c r="A48831" t="s">
        <v>48827</v>
      </c>
      <c r="B48831">
        <v>1</v>
      </c>
      <c r="C48831">
        <v>37944</v>
      </c>
    </row>
    <row r="48832" spans="1:3" x14ac:dyDescent="0.45">
      <c r="A48832" t="s">
        <v>48828</v>
      </c>
      <c r="B48832">
        <v>1</v>
      </c>
      <c r="C48832">
        <v>94009</v>
      </c>
    </row>
    <row r="48833" spans="1:3" x14ac:dyDescent="0.45">
      <c r="A48833" t="s">
        <v>48829</v>
      </c>
      <c r="B48833">
        <v>1</v>
      </c>
      <c r="C48833">
        <v>68976</v>
      </c>
    </row>
    <row r="48834" spans="1:3" x14ac:dyDescent="0.45">
      <c r="A48834" t="s">
        <v>48830</v>
      </c>
      <c r="B48834">
        <v>1</v>
      </c>
      <c r="C48834">
        <v>62759</v>
      </c>
    </row>
    <row r="48835" spans="1:3" x14ac:dyDescent="0.45">
      <c r="A48835" t="s">
        <v>48831</v>
      </c>
      <c r="B48835">
        <v>1</v>
      </c>
      <c r="C48835">
        <v>41460</v>
      </c>
    </row>
    <row r="48836" spans="1:3" x14ac:dyDescent="0.45">
      <c r="A48836" t="s">
        <v>48832</v>
      </c>
      <c r="B48836">
        <v>1</v>
      </c>
      <c r="C48836">
        <v>39097</v>
      </c>
    </row>
    <row r="48837" spans="1:3" x14ac:dyDescent="0.45">
      <c r="A48837" t="s">
        <v>48833</v>
      </c>
      <c r="B48837">
        <v>1</v>
      </c>
      <c r="C48837">
        <v>105942</v>
      </c>
    </row>
    <row r="48838" spans="1:3" x14ac:dyDescent="0.45">
      <c r="A48838" t="s">
        <v>48834</v>
      </c>
      <c r="B48838">
        <v>1</v>
      </c>
      <c r="C48838">
        <v>36059</v>
      </c>
    </row>
    <row r="48839" spans="1:3" x14ac:dyDescent="0.45">
      <c r="A48839" t="s">
        <v>48835</v>
      </c>
      <c r="B48839">
        <v>1</v>
      </c>
      <c r="C48839">
        <v>67890</v>
      </c>
    </row>
    <row r="48840" spans="1:3" x14ac:dyDescent="0.45">
      <c r="A48840" t="s">
        <v>48836</v>
      </c>
      <c r="B48840">
        <v>1</v>
      </c>
      <c r="C48840">
        <v>108298</v>
      </c>
    </row>
    <row r="48841" spans="1:3" x14ac:dyDescent="0.45">
      <c r="A48841" t="s">
        <v>48837</v>
      </c>
      <c r="B48841">
        <v>1</v>
      </c>
      <c r="C48841">
        <v>13069</v>
      </c>
    </row>
    <row r="48842" spans="1:3" x14ac:dyDescent="0.45">
      <c r="A48842" t="s">
        <v>48838</v>
      </c>
      <c r="B48842">
        <v>1</v>
      </c>
      <c r="C48842">
        <v>38104</v>
      </c>
    </row>
    <row r="48843" spans="1:3" x14ac:dyDescent="0.45">
      <c r="A48843" t="s">
        <v>48839</v>
      </c>
      <c r="B48843">
        <v>1</v>
      </c>
      <c r="C48843">
        <v>73786</v>
      </c>
    </row>
    <row r="48844" spans="1:3" x14ac:dyDescent="0.45">
      <c r="A48844" t="s">
        <v>48840</v>
      </c>
      <c r="B48844">
        <v>1</v>
      </c>
      <c r="C48844">
        <v>95191</v>
      </c>
    </row>
    <row r="48845" spans="1:3" x14ac:dyDescent="0.45">
      <c r="A48845" t="s">
        <v>48841</v>
      </c>
      <c r="B48845">
        <v>1</v>
      </c>
      <c r="C48845">
        <v>33883</v>
      </c>
    </row>
    <row r="48846" spans="1:3" x14ac:dyDescent="0.45">
      <c r="A48846" t="s">
        <v>48842</v>
      </c>
      <c r="B48846">
        <v>1</v>
      </c>
      <c r="C48846">
        <v>30497</v>
      </c>
    </row>
    <row r="48847" spans="1:3" x14ac:dyDescent="0.45">
      <c r="A48847" t="s">
        <v>48843</v>
      </c>
      <c r="B48847">
        <v>1</v>
      </c>
      <c r="C48847">
        <v>456</v>
      </c>
    </row>
    <row r="48848" spans="1:3" x14ac:dyDescent="0.45">
      <c r="A48848" t="s">
        <v>48844</v>
      </c>
      <c r="B48848">
        <v>1</v>
      </c>
      <c r="C48848">
        <v>23102</v>
      </c>
    </row>
    <row r="48849" spans="1:3" x14ac:dyDescent="0.45">
      <c r="A48849" t="s">
        <v>48845</v>
      </c>
      <c r="B48849">
        <v>1</v>
      </c>
      <c r="C48849">
        <v>55802</v>
      </c>
    </row>
    <row r="48850" spans="1:3" x14ac:dyDescent="0.45">
      <c r="A48850" t="s">
        <v>48846</v>
      </c>
      <c r="B48850">
        <v>1</v>
      </c>
      <c r="C48850">
        <v>70353</v>
      </c>
    </row>
    <row r="48851" spans="1:3" x14ac:dyDescent="0.45">
      <c r="A48851" t="s">
        <v>48847</v>
      </c>
      <c r="B48851">
        <v>1</v>
      </c>
      <c r="C48851">
        <v>34795</v>
      </c>
    </row>
    <row r="48852" spans="1:3" x14ac:dyDescent="0.45">
      <c r="A48852" t="s">
        <v>48848</v>
      </c>
      <c r="B48852">
        <v>1</v>
      </c>
      <c r="C48852">
        <v>38534</v>
      </c>
    </row>
    <row r="48853" spans="1:3" x14ac:dyDescent="0.45">
      <c r="A48853" t="s">
        <v>48849</v>
      </c>
      <c r="B48853">
        <v>1</v>
      </c>
      <c r="C48853">
        <v>58442</v>
      </c>
    </row>
    <row r="48854" spans="1:3" x14ac:dyDescent="0.45">
      <c r="A48854" t="s">
        <v>48850</v>
      </c>
      <c r="B48854">
        <v>1</v>
      </c>
      <c r="C48854">
        <v>78566</v>
      </c>
    </row>
    <row r="48855" spans="1:3" x14ac:dyDescent="0.45">
      <c r="A48855" t="s">
        <v>48851</v>
      </c>
      <c r="B48855">
        <v>1</v>
      </c>
      <c r="C48855">
        <v>73123</v>
      </c>
    </row>
    <row r="48856" spans="1:3" x14ac:dyDescent="0.45">
      <c r="A48856" t="s">
        <v>48852</v>
      </c>
      <c r="B48856">
        <v>1</v>
      </c>
      <c r="C48856">
        <v>113870</v>
      </c>
    </row>
    <row r="48857" spans="1:3" x14ac:dyDescent="0.45">
      <c r="A48857" t="s">
        <v>48853</v>
      </c>
      <c r="B48857">
        <v>1</v>
      </c>
      <c r="C48857">
        <v>47266</v>
      </c>
    </row>
    <row r="48858" spans="1:3" x14ac:dyDescent="0.45">
      <c r="A48858" t="s">
        <v>48854</v>
      </c>
      <c r="B48858">
        <v>1</v>
      </c>
      <c r="C48858">
        <v>11370</v>
      </c>
    </row>
    <row r="48859" spans="1:3" x14ac:dyDescent="0.45">
      <c r="A48859" t="s">
        <v>48855</v>
      </c>
      <c r="B48859">
        <v>1</v>
      </c>
      <c r="C48859">
        <v>17247</v>
      </c>
    </row>
    <row r="48860" spans="1:3" x14ac:dyDescent="0.45">
      <c r="A48860" t="s">
        <v>48856</v>
      </c>
      <c r="B48860">
        <v>1</v>
      </c>
      <c r="C48860">
        <v>116872</v>
      </c>
    </row>
    <row r="48861" spans="1:3" x14ac:dyDescent="0.45">
      <c r="A48861" t="s">
        <v>48857</v>
      </c>
      <c r="B48861">
        <v>1</v>
      </c>
      <c r="C48861">
        <v>106021</v>
      </c>
    </row>
    <row r="48862" spans="1:3" x14ac:dyDescent="0.45">
      <c r="A48862" t="s">
        <v>48858</v>
      </c>
      <c r="B48862">
        <v>1</v>
      </c>
      <c r="C48862">
        <v>79343</v>
      </c>
    </row>
    <row r="48863" spans="1:3" x14ac:dyDescent="0.45">
      <c r="A48863" t="s">
        <v>48859</v>
      </c>
      <c r="B48863">
        <v>1</v>
      </c>
      <c r="C48863">
        <v>35814</v>
      </c>
    </row>
    <row r="48864" spans="1:3" x14ac:dyDescent="0.45">
      <c r="A48864" t="s">
        <v>48860</v>
      </c>
      <c r="B48864">
        <v>1</v>
      </c>
      <c r="C48864">
        <v>72840</v>
      </c>
    </row>
    <row r="48865" spans="1:3" x14ac:dyDescent="0.45">
      <c r="A48865" t="s">
        <v>48861</v>
      </c>
      <c r="B48865">
        <v>1</v>
      </c>
      <c r="C48865">
        <v>44716</v>
      </c>
    </row>
    <row r="48866" spans="1:3" x14ac:dyDescent="0.45">
      <c r="A48866" t="s">
        <v>48862</v>
      </c>
      <c r="B48866">
        <v>1</v>
      </c>
      <c r="C48866">
        <v>74225</v>
      </c>
    </row>
    <row r="48867" spans="1:3" x14ac:dyDescent="0.45">
      <c r="A48867" t="s">
        <v>48863</v>
      </c>
      <c r="B48867">
        <v>1</v>
      </c>
      <c r="C48867">
        <v>99265</v>
      </c>
    </row>
    <row r="48868" spans="1:3" x14ac:dyDescent="0.45">
      <c r="A48868" t="s">
        <v>48864</v>
      </c>
      <c r="B48868">
        <v>1</v>
      </c>
      <c r="C48868">
        <v>65477</v>
      </c>
    </row>
    <row r="48869" spans="1:3" x14ac:dyDescent="0.45">
      <c r="A48869" t="s">
        <v>48865</v>
      </c>
      <c r="B48869">
        <v>1</v>
      </c>
      <c r="C48869">
        <v>17838</v>
      </c>
    </row>
    <row r="48870" spans="1:3" x14ac:dyDescent="0.45">
      <c r="A48870" t="s">
        <v>48866</v>
      </c>
      <c r="B48870">
        <v>1</v>
      </c>
      <c r="C48870">
        <v>56155</v>
      </c>
    </row>
    <row r="48871" spans="1:3" x14ac:dyDescent="0.45">
      <c r="A48871" t="s">
        <v>48867</v>
      </c>
      <c r="B48871">
        <v>1</v>
      </c>
      <c r="C48871">
        <v>19178</v>
      </c>
    </row>
    <row r="48872" spans="1:3" x14ac:dyDescent="0.45">
      <c r="A48872" t="s">
        <v>48868</v>
      </c>
      <c r="B48872">
        <v>1</v>
      </c>
      <c r="C48872">
        <v>58319</v>
      </c>
    </row>
    <row r="48873" spans="1:3" x14ac:dyDescent="0.45">
      <c r="A48873" t="s">
        <v>48869</v>
      </c>
      <c r="B48873">
        <v>1</v>
      </c>
      <c r="C48873">
        <v>11494</v>
      </c>
    </row>
    <row r="48874" spans="1:3" x14ac:dyDescent="0.45">
      <c r="A48874" t="s">
        <v>48870</v>
      </c>
      <c r="B48874">
        <v>1</v>
      </c>
      <c r="C48874">
        <v>62217</v>
      </c>
    </row>
    <row r="48875" spans="1:3" x14ac:dyDescent="0.45">
      <c r="A48875" t="s">
        <v>48871</v>
      </c>
      <c r="B48875">
        <v>1</v>
      </c>
      <c r="C48875">
        <v>55997</v>
      </c>
    </row>
    <row r="48876" spans="1:3" x14ac:dyDescent="0.45">
      <c r="A48876" t="s">
        <v>48872</v>
      </c>
      <c r="B48876">
        <v>1</v>
      </c>
      <c r="C48876">
        <v>87859</v>
      </c>
    </row>
    <row r="48877" spans="1:3" x14ac:dyDescent="0.45">
      <c r="A48877" t="s">
        <v>48873</v>
      </c>
      <c r="B48877">
        <v>1</v>
      </c>
      <c r="C48877">
        <v>48227</v>
      </c>
    </row>
    <row r="48878" spans="1:3" x14ac:dyDescent="0.45">
      <c r="A48878" t="s">
        <v>48874</v>
      </c>
      <c r="B48878">
        <v>1</v>
      </c>
      <c r="C48878">
        <v>103478</v>
      </c>
    </row>
    <row r="48879" spans="1:3" x14ac:dyDescent="0.45">
      <c r="A48879" t="s">
        <v>48875</v>
      </c>
      <c r="B48879">
        <v>1</v>
      </c>
      <c r="C48879">
        <v>66140</v>
      </c>
    </row>
    <row r="48880" spans="1:3" x14ac:dyDescent="0.45">
      <c r="A48880" t="s">
        <v>48876</v>
      </c>
      <c r="B48880">
        <v>1</v>
      </c>
      <c r="C48880">
        <v>23957</v>
      </c>
    </row>
    <row r="48881" spans="1:3" x14ac:dyDescent="0.45">
      <c r="A48881" t="s">
        <v>48877</v>
      </c>
      <c r="B48881">
        <v>1</v>
      </c>
      <c r="C48881">
        <v>90489</v>
      </c>
    </row>
    <row r="48882" spans="1:3" x14ac:dyDescent="0.45">
      <c r="A48882" t="s">
        <v>48878</v>
      </c>
      <c r="B48882">
        <v>1</v>
      </c>
      <c r="C48882">
        <v>60992</v>
      </c>
    </row>
    <row r="48883" spans="1:3" x14ac:dyDescent="0.45">
      <c r="A48883" t="s">
        <v>48879</v>
      </c>
      <c r="B48883">
        <v>1</v>
      </c>
      <c r="C48883">
        <v>108712</v>
      </c>
    </row>
    <row r="48884" spans="1:3" x14ac:dyDescent="0.45">
      <c r="A48884" t="s">
        <v>48880</v>
      </c>
      <c r="B48884">
        <v>1</v>
      </c>
      <c r="C48884">
        <v>43758</v>
      </c>
    </row>
    <row r="48885" spans="1:3" x14ac:dyDescent="0.45">
      <c r="A48885" t="s">
        <v>48881</v>
      </c>
      <c r="B48885">
        <v>1</v>
      </c>
      <c r="C48885">
        <v>66977</v>
      </c>
    </row>
    <row r="48886" spans="1:3" x14ac:dyDescent="0.45">
      <c r="A48886" t="s">
        <v>48882</v>
      </c>
      <c r="B48886">
        <v>1</v>
      </c>
      <c r="C48886">
        <v>73972</v>
      </c>
    </row>
    <row r="48887" spans="1:3" x14ac:dyDescent="0.45">
      <c r="A48887" t="s">
        <v>48883</v>
      </c>
      <c r="B48887">
        <v>1</v>
      </c>
      <c r="C48887">
        <v>78629</v>
      </c>
    </row>
    <row r="48888" spans="1:3" x14ac:dyDescent="0.45">
      <c r="A48888" t="s">
        <v>48884</v>
      </c>
      <c r="B48888">
        <v>1</v>
      </c>
      <c r="C48888">
        <v>87787</v>
      </c>
    </row>
    <row r="48889" spans="1:3" x14ac:dyDescent="0.45">
      <c r="A48889" t="s">
        <v>48885</v>
      </c>
      <c r="B48889">
        <v>1</v>
      </c>
      <c r="C48889">
        <v>16101</v>
      </c>
    </row>
    <row r="48890" spans="1:3" x14ac:dyDescent="0.45">
      <c r="A48890" t="s">
        <v>48886</v>
      </c>
      <c r="B48890">
        <v>1</v>
      </c>
      <c r="C48890">
        <v>86831</v>
      </c>
    </row>
    <row r="48891" spans="1:3" x14ac:dyDescent="0.45">
      <c r="A48891" t="s">
        <v>48887</v>
      </c>
      <c r="B48891">
        <v>1</v>
      </c>
      <c r="C48891">
        <v>68342</v>
      </c>
    </row>
    <row r="48892" spans="1:3" x14ac:dyDescent="0.45">
      <c r="A48892" t="s">
        <v>48888</v>
      </c>
      <c r="B48892">
        <v>1</v>
      </c>
      <c r="C48892">
        <v>74656</v>
      </c>
    </row>
    <row r="48893" spans="1:3" x14ac:dyDescent="0.45">
      <c r="A48893" t="s">
        <v>48889</v>
      </c>
      <c r="B48893">
        <v>1</v>
      </c>
      <c r="C48893">
        <v>49804</v>
      </c>
    </row>
    <row r="48894" spans="1:3" x14ac:dyDescent="0.45">
      <c r="A48894" t="s">
        <v>48890</v>
      </c>
      <c r="B48894">
        <v>1</v>
      </c>
      <c r="C48894">
        <v>12044</v>
      </c>
    </row>
    <row r="48895" spans="1:3" x14ac:dyDescent="0.45">
      <c r="A48895" t="s">
        <v>48891</v>
      </c>
      <c r="B48895">
        <v>1</v>
      </c>
      <c r="C48895">
        <v>86078</v>
      </c>
    </row>
    <row r="48896" spans="1:3" x14ac:dyDescent="0.45">
      <c r="A48896" t="s">
        <v>48892</v>
      </c>
      <c r="B48896">
        <v>1</v>
      </c>
      <c r="C48896">
        <v>31795</v>
      </c>
    </row>
    <row r="48897" spans="1:3" x14ac:dyDescent="0.45">
      <c r="A48897" t="s">
        <v>48893</v>
      </c>
      <c r="B48897">
        <v>1</v>
      </c>
      <c r="C48897">
        <v>63606</v>
      </c>
    </row>
    <row r="48898" spans="1:3" x14ac:dyDescent="0.45">
      <c r="A48898" t="s">
        <v>48894</v>
      </c>
      <c r="B48898">
        <v>1</v>
      </c>
      <c r="C48898">
        <v>27692</v>
      </c>
    </row>
    <row r="48899" spans="1:3" x14ac:dyDescent="0.45">
      <c r="A48899" t="s">
        <v>48895</v>
      </c>
      <c r="B48899">
        <v>1</v>
      </c>
      <c r="C48899">
        <v>86011</v>
      </c>
    </row>
    <row r="48900" spans="1:3" x14ac:dyDescent="0.45">
      <c r="A48900" t="s">
        <v>48896</v>
      </c>
      <c r="B48900">
        <v>1</v>
      </c>
      <c r="C48900">
        <v>27187</v>
      </c>
    </row>
    <row r="48901" spans="1:3" x14ac:dyDescent="0.45">
      <c r="A48901" t="s">
        <v>48897</v>
      </c>
      <c r="B48901">
        <v>1</v>
      </c>
      <c r="C48901">
        <v>64784</v>
      </c>
    </row>
    <row r="48902" spans="1:3" x14ac:dyDescent="0.45">
      <c r="A48902" t="s">
        <v>48898</v>
      </c>
      <c r="B48902">
        <v>1</v>
      </c>
      <c r="C48902">
        <v>87947</v>
      </c>
    </row>
    <row r="48903" spans="1:3" x14ac:dyDescent="0.45">
      <c r="A48903" t="s">
        <v>48899</v>
      </c>
      <c r="B48903">
        <v>1</v>
      </c>
      <c r="C48903">
        <v>18235</v>
      </c>
    </row>
    <row r="48904" spans="1:3" x14ac:dyDescent="0.45">
      <c r="A48904" t="s">
        <v>48900</v>
      </c>
      <c r="B48904">
        <v>1</v>
      </c>
      <c r="C48904">
        <v>63658</v>
      </c>
    </row>
    <row r="48905" spans="1:3" x14ac:dyDescent="0.45">
      <c r="A48905" t="s">
        <v>48901</v>
      </c>
      <c r="B48905">
        <v>1</v>
      </c>
      <c r="C48905">
        <v>88308</v>
      </c>
    </row>
    <row r="48906" spans="1:3" x14ac:dyDescent="0.45">
      <c r="A48906" t="s">
        <v>48902</v>
      </c>
      <c r="B48906">
        <v>1</v>
      </c>
      <c r="C48906">
        <v>83276</v>
      </c>
    </row>
    <row r="48907" spans="1:3" x14ac:dyDescent="0.45">
      <c r="A48907" t="s">
        <v>48903</v>
      </c>
      <c r="B48907">
        <v>1</v>
      </c>
      <c r="C48907">
        <v>26434</v>
      </c>
    </row>
    <row r="48908" spans="1:3" x14ac:dyDescent="0.45">
      <c r="A48908" t="s">
        <v>48904</v>
      </c>
      <c r="B48908">
        <v>1</v>
      </c>
      <c r="C48908">
        <v>28645</v>
      </c>
    </row>
    <row r="48909" spans="1:3" x14ac:dyDescent="0.45">
      <c r="A48909" t="s">
        <v>48905</v>
      </c>
      <c r="B48909">
        <v>1</v>
      </c>
      <c r="C48909">
        <v>1041</v>
      </c>
    </row>
    <row r="48910" spans="1:3" x14ac:dyDescent="0.45">
      <c r="A48910" t="s">
        <v>48906</v>
      </c>
      <c r="B48910">
        <v>1</v>
      </c>
      <c r="C48910">
        <v>119892</v>
      </c>
    </row>
    <row r="48911" spans="1:3" x14ac:dyDescent="0.45">
      <c r="A48911" t="s">
        <v>48907</v>
      </c>
      <c r="B48911">
        <v>1</v>
      </c>
      <c r="C48911">
        <v>22136</v>
      </c>
    </row>
    <row r="48912" spans="1:3" x14ac:dyDescent="0.45">
      <c r="A48912" t="s">
        <v>48908</v>
      </c>
      <c r="B48912">
        <v>1</v>
      </c>
      <c r="C48912">
        <v>44618</v>
      </c>
    </row>
    <row r="48913" spans="1:3" x14ac:dyDescent="0.45">
      <c r="A48913" t="s">
        <v>48909</v>
      </c>
      <c r="B48913">
        <v>1</v>
      </c>
      <c r="C48913">
        <v>56888</v>
      </c>
    </row>
    <row r="48914" spans="1:3" x14ac:dyDescent="0.45">
      <c r="A48914" t="s">
        <v>48910</v>
      </c>
      <c r="B48914">
        <v>1</v>
      </c>
      <c r="C48914">
        <v>12746</v>
      </c>
    </row>
    <row r="48915" spans="1:3" x14ac:dyDescent="0.45">
      <c r="A48915" t="s">
        <v>48911</v>
      </c>
      <c r="B48915">
        <v>1</v>
      </c>
      <c r="C48915">
        <v>117777</v>
      </c>
    </row>
    <row r="48916" spans="1:3" x14ac:dyDescent="0.45">
      <c r="A48916" t="s">
        <v>48912</v>
      </c>
      <c r="B48916">
        <v>1</v>
      </c>
      <c r="C48916">
        <v>92468</v>
      </c>
    </row>
    <row r="48917" spans="1:3" x14ac:dyDescent="0.45">
      <c r="A48917" t="s">
        <v>48913</v>
      </c>
      <c r="B48917">
        <v>1</v>
      </c>
      <c r="C48917">
        <v>94810</v>
      </c>
    </row>
    <row r="48918" spans="1:3" x14ac:dyDescent="0.45">
      <c r="A48918" t="s">
        <v>48914</v>
      </c>
      <c r="B48918">
        <v>1</v>
      </c>
      <c r="C48918">
        <v>97906</v>
      </c>
    </row>
    <row r="48919" spans="1:3" x14ac:dyDescent="0.45">
      <c r="A48919" t="s">
        <v>48915</v>
      </c>
      <c r="B48919">
        <v>1</v>
      </c>
      <c r="C48919">
        <v>47208</v>
      </c>
    </row>
    <row r="48920" spans="1:3" x14ac:dyDescent="0.45">
      <c r="A48920" t="s">
        <v>48916</v>
      </c>
      <c r="B48920">
        <v>1</v>
      </c>
      <c r="C48920">
        <v>29708</v>
      </c>
    </row>
    <row r="48921" spans="1:3" x14ac:dyDescent="0.45">
      <c r="A48921" t="s">
        <v>48917</v>
      </c>
      <c r="B48921">
        <v>1</v>
      </c>
      <c r="C48921">
        <v>50311</v>
      </c>
    </row>
    <row r="48922" spans="1:3" x14ac:dyDescent="0.45">
      <c r="A48922" t="s">
        <v>48918</v>
      </c>
      <c r="B48922">
        <v>1</v>
      </c>
      <c r="C48922">
        <v>103113</v>
      </c>
    </row>
    <row r="48923" spans="1:3" x14ac:dyDescent="0.45">
      <c r="A48923" t="s">
        <v>48919</v>
      </c>
      <c r="B48923">
        <v>1</v>
      </c>
      <c r="C48923">
        <v>55781</v>
      </c>
    </row>
    <row r="48924" spans="1:3" x14ac:dyDescent="0.45">
      <c r="A48924" t="s">
        <v>48920</v>
      </c>
      <c r="B48924">
        <v>1</v>
      </c>
      <c r="C48924">
        <v>34379</v>
      </c>
    </row>
    <row r="48925" spans="1:3" x14ac:dyDescent="0.45">
      <c r="A48925" t="s">
        <v>48921</v>
      </c>
      <c r="B48925">
        <v>1</v>
      </c>
      <c r="C48925">
        <v>96825</v>
      </c>
    </row>
    <row r="48926" spans="1:3" x14ac:dyDescent="0.45">
      <c r="A48926" t="s">
        <v>48922</v>
      </c>
      <c r="B48926">
        <v>1</v>
      </c>
      <c r="C48926">
        <v>32038</v>
      </c>
    </row>
    <row r="48927" spans="1:3" x14ac:dyDescent="0.45">
      <c r="A48927" t="s">
        <v>48923</v>
      </c>
      <c r="B48927">
        <v>1</v>
      </c>
      <c r="C48927">
        <v>96196</v>
      </c>
    </row>
    <row r="48928" spans="1:3" x14ac:dyDescent="0.45">
      <c r="A48928" t="s">
        <v>48924</v>
      </c>
      <c r="B48928">
        <v>1</v>
      </c>
      <c r="C48928">
        <v>4648</v>
      </c>
    </row>
    <row r="48929" spans="1:3" x14ac:dyDescent="0.45">
      <c r="A48929" t="s">
        <v>48925</v>
      </c>
      <c r="B48929">
        <v>1</v>
      </c>
      <c r="C48929">
        <v>83711</v>
      </c>
    </row>
    <row r="48930" spans="1:3" x14ac:dyDescent="0.45">
      <c r="A48930" t="s">
        <v>48926</v>
      </c>
      <c r="B48930">
        <v>1</v>
      </c>
      <c r="C48930">
        <v>86933</v>
      </c>
    </row>
    <row r="48931" spans="1:3" x14ac:dyDescent="0.45">
      <c r="A48931" t="s">
        <v>48927</v>
      </c>
      <c r="B48931">
        <v>1</v>
      </c>
      <c r="C48931">
        <v>5124</v>
      </c>
    </row>
    <row r="48932" spans="1:3" x14ac:dyDescent="0.45">
      <c r="A48932" t="s">
        <v>48928</v>
      </c>
      <c r="B48932">
        <v>1</v>
      </c>
      <c r="C48932">
        <v>85774</v>
      </c>
    </row>
    <row r="48933" spans="1:3" x14ac:dyDescent="0.45">
      <c r="A48933" t="s">
        <v>48929</v>
      </c>
      <c r="B48933">
        <v>1</v>
      </c>
      <c r="C48933">
        <v>27888</v>
      </c>
    </row>
    <row r="48934" spans="1:3" x14ac:dyDescent="0.45">
      <c r="A48934" t="s">
        <v>48930</v>
      </c>
      <c r="B48934">
        <v>1</v>
      </c>
      <c r="C48934">
        <v>60858</v>
      </c>
    </row>
    <row r="48935" spans="1:3" x14ac:dyDescent="0.45">
      <c r="A48935" t="s">
        <v>48931</v>
      </c>
      <c r="B48935">
        <v>1</v>
      </c>
      <c r="C48935">
        <v>63614</v>
      </c>
    </row>
    <row r="48936" spans="1:3" x14ac:dyDescent="0.45">
      <c r="A48936" t="s">
        <v>48932</v>
      </c>
      <c r="B48936">
        <v>1</v>
      </c>
      <c r="C48936">
        <v>56328</v>
      </c>
    </row>
    <row r="48937" spans="1:3" x14ac:dyDescent="0.45">
      <c r="A48937" t="s">
        <v>48933</v>
      </c>
      <c r="B48937">
        <v>1</v>
      </c>
      <c r="C48937">
        <v>102091</v>
      </c>
    </row>
    <row r="48938" spans="1:3" x14ac:dyDescent="0.45">
      <c r="A48938" t="s">
        <v>48934</v>
      </c>
      <c r="B48938">
        <v>1</v>
      </c>
      <c r="C48938">
        <v>67697</v>
      </c>
    </row>
    <row r="48939" spans="1:3" x14ac:dyDescent="0.45">
      <c r="A48939" t="s">
        <v>48935</v>
      </c>
      <c r="B48939">
        <v>1</v>
      </c>
      <c r="C48939">
        <v>95075</v>
      </c>
    </row>
    <row r="48940" spans="1:3" x14ac:dyDescent="0.45">
      <c r="A48940" t="s">
        <v>48936</v>
      </c>
      <c r="B48940">
        <v>1</v>
      </c>
      <c r="C48940">
        <v>15700</v>
      </c>
    </row>
    <row r="48941" spans="1:3" x14ac:dyDescent="0.45">
      <c r="A48941" t="s">
        <v>48937</v>
      </c>
      <c r="B48941">
        <v>1</v>
      </c>
      <c r="C48941">
        <v>62161</v>
      </c>
    </row>
    <row r="48942" spans="1:3" x14ac:dyDescent="0.45">
      <c r="A48942" t="s">
        <v>48938</v>
      </c>
      <c r="B48942">
        <v>1</v>
      </c>
      <c r="C48942">
        <v>49876</v>
      </c>
    </row>
    <row r="48943" spans="1:3" x14ac:dyDescent="0.45">
      <c r="A48943" t="s">
        <v>48939</v>
      </c>
      <c r="B48943">
        <v>1</v>
      </c>
      <c r="C48943">
        <v>19765</v>
      </c>
    </row>
    <row r="48944" spans="1:3" x14ac:dyDescent="0.45">
      <c r="A48944" t="s">
        <v>48940</v>
      </c>
      <c r="B48944">
        <v>1</v>
      </c>
      <c r="C48944">
        <v>93894</v>
      </c>
    </row>
    <row r="48945" spans="1:3" x14ac:dyDescent="0.45">
      <c r="A48945" t="s">
        <v>48941</v>
      </c>
      <c r="B48945">
        <v>1</v>
      </c>
      <c r="C48945">
        <v>64901</v>
      </c>
    </row>
    <row r="48946" spans="1:3" x14ac:dyDescent="0.45">
      <c r="A48946" t="s">
        <v>48942</v>
      </c>
      <c r="B48946">
        <v>1</v>
      </c>
      <c r="C48946">
        <v>118978</v>
      </c>
    </row>
    <row r="48947" spans="1:3" x14ac:dyDescent="0.45">
      <c r="A48947" t="s">
        <v>48943</v>
      </c>
      <c r="B48947">
        <v>1</v>
      </c>
      <c r="C48947">
        <v>103976</v>
      </c>
    </row>
    <row r="48948" spans="1:3" x14ac:dyDescent="0.45">
      <c r="A48948" t="s">
        <v>48944</v>
      </c>
      <c r="B48948">
        <v>1</v>
      </c>
      <c r="C48948">
        <v>15616</v>
      </c>
    </row>
    <row r="48949" spans="1:3" x14ac:dyDescent="0.45">
      <c r="A48949" t="s">
        <v>48945</v>
      </c>
      <c r="B48949">
        <v>1</v>
      </c>
      <c r="C48949">
        <v>37190</v>
      </c>
    </row>
    <row r="48950" spans="1:3" x14ac:dyDescent="0.45">
      <c r="A48950" t="s">
        <v>48946</v>
      </c>
      <c r="B48950">
        <v>1</v>
      </c>
      <c r="C48950">
        <v>104370</v>
      </c>
    </row>
    <row r="48951" spans="1:3" x14ac:dyDescent="0.45">
      <c r="A48951" t="s">
        <v>48947</v>
      </c>
      <c r="B48951">
        <v>1</v>
      </c>
      <c r="C48951">
        <v>35622</v>
      </c>
    </row>
    <row r="48952" spans="1:3" x14ac:dyDescent="0.45">
      <c r="A48952" t="s">
        <v>48948</v>
      </c>
      <c r="B48952">
        <v>1</v>
      </c>
      <c r="C48952">
        <v>13860</v>
      </c>
    </row>
    <row r="48953" spans="1:3" x14ac:dyDescent="0.45">
      <c r="A48953" t="s">
        <v>48949</v>
      </c>
      <c r="B48953">
        <v>1</v>
      </c>
      <c r="C48953">
        <v>35016</v>
      </c>
    </row>
    <row r="48954" spans="1:3" x14ac:dyDescent="0.45">
      <c r="A48954" t="s">
        <v>48950</v>
      </c>
      <c r="B48954">
        <v>1</v>
      </c>
      <c r="C48954">
        <v>52774</v>
      </c>
    </row>
    <row r="48955" spans="1:3" x14ac:dyDescent="0.45">
      <c r="A48955" t="s">
        <v>48951</v>
      </c>
      <c r="B48955">
        <v>1</v>
      </c>
      <c r="C48955">
        <v>94904</v>
      </c>
    </row>
    <row r="48956" spans="1:3" x14ac:dyDescent="0.45">
      <c r="A48956" t="s">
        <v>48952</v>
      </c>
      <c r="B48956">
        <v>1</v>
      </c>
      <c r="C48956">
        <v>76382</v>
      </c>
    </row>
    <row r="48957" spans="1:3" x14ac:dyDescent="0.45">
      <c r="A48957" t="s">
        <v>48953</v>
      </c>
      <c r="B48957">
        <v>1</v>
      </c>
      <c r="C48957">
        <v>83777</v>
      </c>
    </row>
    <row r="48958" spans="1:3" x14ac:dyDescent="0.45">
      <c r="A48958" t="s">
        <v>48954</v>
      </c>
      <c r="B48958">
        <v>1</v>
      </c>
      <c r="C48958">
        <v>26829</v>
      </c>
    </row>
    <row r="48959" spans="1:3" x14ac:dyDescent="0.45">
      <c r="A48959" t="s">
        <v>48955</v>
      </c>
      <c r="B48959">
        <v>1</v>
      </c>
      <c r="C48959">
        <v>76856</v>
      </c>
    </row>
    <row r="48960" spans="1:3" x14ac:dyDescent="0.45">
      <c r="A48960" t="s">
        <v>48956</v>
      </c>
      <c r="B48960">
        <v>1</v>
      </c>
      <c r="C48960">
        <v>63184</v>
      </c>
    </row>
    <row r="48961" spans="1:3" x14ac:dyDescent="0.45">
      <c r="A48961" t="s">
        <v>48957</v>
      </c>
      <c r="B48961">
        <v>1</v>
      </c>
      <c r="C48961">
        <v>51847</v>
      </c>
    </row>
    <row r="48962" spans="1:3" x14ac:dyDescent="0.45">
      <c r="A48962" t="s">
        <v>48958</v>
      </c>
      <c r="B48962">
        <v>1</v>
      </c>
      <c r="C48962">
        <v>74072</v>
      </c>
    </row>
    <row r="48963" spans="1:3" x14ac:dyDescent="0.45">
      <c r="A48963" t="s">
        <v>48959</v>
      </c>
      <c r="B48963">
        <v>1</v>
      </c>
      <c r="C48963">
        <v>53738</v>
      </c>
    </row>
    <row r="48964" spans="1:3" x14ac:dyDescent="0.45">
      <c r="A48964" t="s">
        <v>48960</v>
      </c>
      <c r="B48964">
        <v>1</v>
      </c>
      <c r="C48964">
        <v>56166</v>
      </c>
    </row>
    <row r="48965" spans="1:3" x14ac:dyDescent="0.45">
      <c r="A48965" t="s">
        <v>48961</v>
      </c>
      <c r="B48965">
        <v>1</v>
      </c>
      <c r="C48965">
        <v>82213</v>
      </c>
    </row>
    <row r="48966" spans="1:3" x14ac:dyDescent="0.45">
      <c r="A48966" t="s">
        <v>48962</v>
      </c>
      <c r="B48966">
        <v>1</v>
      </c>
      <c r="C48966">
        <v>98003</v>
      </c>
    </row>
    <row r="48967" spans="1:3" x14ac:dyDescent="0.45">
      <c r="A48967" t="s">
        <v>48963</v>
      </c>
      <c r="B48967">
        <v>1</v>
      </c>
      <c r="C48967">
        <v>33245</v>
      </c>
    </row>
    <row r="48968" spans="1:3" x14ac:dyDescent="0.45">
      <c r="A48968" t="s">
        <v>48964</v>
      </c>
      <c r="B48968">
        <v>1</v>
      </c>
      <c r="C48968">
        <v>45622</v>
      </c>
    </row>
    <row r="48969" spans="1:3" x14ac:dyDescent="0.45">
      <c r="A48969" t="s">
        <v>48965</v>
      </c>
      <c r="B48969">
        <v>1</v>
      </c>
      <c r="C48969">
        <v>111670</v>
      </c>
    </row>
    <row r="48970" spans="1:3" x14ac:dyDescent="0.45">
      <c r="A48970" t="s">
        <v>48966</v>
      </c>
      <c r="B48970">
        <v>1</v>
      </c>
      <c r="C48970">
        <v>43737</v>
      </c>
    </row>
    <row r="48971" spans="1:3" x14ac:dyDescent="0.45">
      <c r="A48971" t="s">
        <v>48967</v>
      </c>
      <c r="B48971">
        <v>1</v>
      </c>
      <c r="C48971">
        <v>38348</v>
      </c>
    </row>
    <row r="48972" spans="1:3" x14ac:dyDescent="0.45">
      <c r="A48972" t="s">
        <v>48968</v>
      </c>
      <c r="B48972">
        <v>1</v>
      </c>
      <c r="C48972">
        <v>63987</v>
      </c>
    </row>
    <row r="48973" spans="1:3" x14ac:dyDescent="0.45">
      <c r="A48973" t="s">
        <v>48969</v>
      </c>
      <c r="B48973">
        <v>1</v>
      </c>
      <c r="C48973">
        <v>106905</v>
      </c>
    </row>
    <row r="48974" spans="1:3" x14ac:dyDescent="0.45">
      <c r="A48974" t="s">
        <v>48970</v>
      </c>
      <c r="B48974">
        <v>1</v>
      </c>
      <c r="C48974">
        <v>85834</v>
      </c>
    </row>
    <row r="48975" spans="1:3" x14ac:dyDescent="0.45">
      <c r="A48975" t="s">
        <v>48971</v>
      </c>
      <c r="B48975">
        <v>1</v>
      </c>
      <c r="C48975">
        <v>44851</v>
      </c>
    </row>
    <row r="48976" spans="1:3" x14ac:dyDescent="0.45">
      <c r="A48976" t="s">
        <v>48972</v>
      </c>
      <c r="B48976">
        <v>1</v>
      </c>
      <c r="C48976">
        <v>93124</v>
      </c>
    </row>
    <row r="48977" spans="1:3" x14ac:dyDescent="0.45">
      <c r="A48977" t="s">
        <v>48973</v>
      </c>
      <c r="B48977">
        <v>1</v>
      </c>
      <c r="C48977">
        <v>87492</v>
      </c>
    </row>
    <row r="48978" spans="1:3" x14ac:dyDescent="0.45">
      <c r="A48978" t="s">
        <v>48974</v>
      </c>
      <c r="B48978">
        <v>1</v>
      </c>
      <c r="C48978">
        <v>53835</v>
      </c>
    </row>
    <row r="48979" spans="1:3" x14ac:dyDescent="0.45">
      <c r="A48979" t="s">
        <v>48975</v>
      </c>
      <c r="B48979">
        <v>1</v>
      </c>
      <c r="C48979">
        <v>34710</v>
      </c>
    </row>
    <row r="48980" spans="1:3" x14ac:dyDescent="0.45">
      <c r="A48980" t="s">
        <v>48976</v>
      </c>
      <c r="B48980">
        <v>1</v>
      </c>
      <c r="C48980">
        <v>38796</v>
      </c>
    </row>
    <row r="48981" spans="1:3" x14ac:dyDescent="0.45">
      <c r="A48981" t="s">
        <v>48977</v>
      </c>
      <c r="B48981">
        <v>1</v>
      </c>
      <c r="C48981">
        <v>60870</v>
      </c>
    </row>
    <row r="48982" spans="1:3" x14ac:dyDescent="0.45">
      <c r="A48982" t="s">
        <v>48978</v>
      </c>
      <c r="B48982">
        <v>1</v>
      </c>
      <c r="C48982">
        <v>48815</v>
      </c>
    </row>
    <row r="48983" spans="1:3" x14ac:dyDescent="0.45">
      <c r="A48983" t="s">
        <v>48979</v>
      </c>
      <c r="B48983">
        <v>1</v>
      </c>
      <c r="C48983">
        <v>45804</v>
      </c>
    </row>
    <row r="48984" spans="1:3" x14ac:dyDescent="0.45">
      <c r="A48984" t="s">
        <v>48980</v>
      </c>
      <c r="B48984">
        <v>1</v>
      </c>
      <c r="C48984">
        <v>101158</v>
      </c>
    </row>
    <row r="48985" spans="1:3" x14ac:dyDescent="0.45">
      <c r="A48985" t="s">
        <v>48981</v>
      </c>
      <c r="B48985">
        <v>1</v>
      </c>
      <c r="C48985">
        <v>68038</v>
      </c>
    </row>
    <row r="48986" spans="1:3" x14ac:dyDescent="0.45">
      <c r="A48986" t="s">
        <v>48982</v>
      </c>
      <c r="B48986">
        <v>1</v>
      </c>
      <c r="C48986">
        <v>55763</v>
      </c>
    </row>
    <row r="48987" spans="1:3" x14ac:dyDescent="0.45">
      <c r="A48987" t="s">
        <v>48983</v>
      </c>
      <c r="B48987">
        <v>1</v>
      </c>
      <c r="C48987">
        <v>48754</v>
      </c>
    </row>
    <row r="48988" spans="1:3" x14ac:dyDescent="0.45">
      <c r="A48988" t="s">
        <v>48984</v>
      </c>
      <c r="B48988">
        <v>1</v>
      </c>
      <c r="C48988">
        <v>91883</v>
      </c>
    </row>
    <row r="48989" spans="1:3" x14ac:dyDescent="0.45">
      <c r="A48989" t="s">
        <v>48985</v>
      </c>
      <c r="B48989">
        <v>1</v>
      </c>
      <c r="C48989">
        <v>21269</v>
      </c>
    </row>
    <row r="48990" spans="1:3" x14ac:dyDescent="0.45">
      <c r="A48990" t="s">
        <v>48986</v>
      </c>
      <c r="B48990">
        <v>1</v>
      </c>
      <c r="C48990">
        <v>55611</v>
      </c>
    </row>
    <row r="48991" spans="1:3" x14ac:dyDescent="0.45">
      <c r="A48991" t="s">
        <v>48987</v>
      </c>
      <c r="B48991">
        <v>1</v>
      </c>
      <c r="C48991">
        <v>80217</v>
      </c>
    </row>
    <row r="48992" spans="1:3" x14ac:dyDescent="0.45">
      <c r="A48992" t="s">
        <v>48988</v>
      </c>
      <c r="B48992">
        <v>1</v>
      </c>
      <c r="C48992">
        <v>45677</v>
      </c>
    </row>
    <row r="48993" spans="1:3" x14ac:dyDescent="0.45">
      <c r="A48993" t="s">
        <v>48989</v>
      </c>
      <c r="B48993">
        <v>1</v>
      </c>
      <c r="C48993">
        <v>107286</v>
      </c>
    </row>
    <row r="48994" spans="1:3" x14ac:dyDescent="0.45">
      <c r="A48994" t="s">
        <v>48990</v>
      </c>
      <c r="B48994">
        <v>1</v>
      </c>
      <c r="C48994">
        <v>7048</v>
      </c>
    </row>
    <row r="48995" spans="1:3" x14ac:dyDescent="0.45">
      <c r="A48995" t="s">
        <v>48991</v>
      </c>
      <c r="B48995">
        <v>1</v>
      </c>
      <c r="C48995">
        <v>67933</v>
      </c>
    </row>
    <row r="48996" spans="1:3" x14ac:dyDescent="0.45">
      <c r="A48996" t="s">
        <v>48992</v>
      </c>
      <c r="B48996">
        <v>1</v>
      </c>
      <c r="C48996">
        <v>76878</v>
      </c>
    </row>
    <row r="48997" spans="1:3" x14ac:dyDescent="0.45">
      <c r="A48997" t="s">
        <v>48993</v>
      </c>
      <c r="B48997">
        <v>1</v>
      </c>
      <c r="C48997">
        <v>7899</v>
      </c>
    </row>
    <row r="48998" spans="1:3" x14ac:dyDescent="0.45">
      <c r="A48998" t="s">
        <v>48994</v>
      </c>
      <c r="B48998">
        <v>1</v>
      </c>
      <c r="C48998">
        <v>54098</v>
      </c>
    </row>
    <row r="48999" spans="1:3" x14ac:dyDescent="0.45">
      <c r="A48999" t="s">
        <v>48995</v>
      </c>
      <c r="B48999">
        <v>1</v>
      </c>
      <c r="C48999">
        <v>49983</v>
      </c>
    </row>
    <row r="49000" spans="1:3" x14ac:dyDescent="0.45">
      <c r="A49000" t="s">
        <v>48996</v>
      </c>
      <c r="B49000">
        <v>1</v>
      </c>
      <c r="C49000">
        <v>79382</v>
      </c>
    </row>
    <row r="49001" spans="1:3" x14ac:dyDescent="0.45">
      <c r="A49001" t="s">
        <v>48997</v>
      </c>
      <c r="B49001">
        <v>1</v>
      </c>
      <c r="C49001">
        <v>102015</v>
      </c>
    </row>
    <row r="49002" spans="1:3" x14ac:dyDescent="0.45">
      <c r="A49002" t="s">
        <v>48998</v>
      </c>
      <c r="B49002">
        <v>1</v>
      </c>
      <c r="C49002">
        <v>112794</v>
      </c>
    </row>
    <row r="49003" spans="1:3" x14ac:dyDescent="0.45">
      <c r="A49003" t="s">
        <v>48999</v>
      </c>
      <c r="B49003">
        <v>1</v>
      </c>
      <c r="C49003">
        <v>101248</v>
      </c>
    </row>
    <row r="49004" spans="1:3" x14ac:dyDescent="0.45">
      <c r="A49004" t="s">
        <v>49000</v>
      </c>
      <c r="B49004">
        <v>1</v>
      </c>
      <c r="C49004">
        <v>93533</v>
      </c>
    </row>
    <row r="49005" spans="1:3" x14ac:dyDescent="0.45">
      <c r="A49005" t="s">
        <v>49001</v>
      </c>
      <c r="B49005">
        <v>1</v>
      </c>
      <c r="C49005">
        <v>35686</v>
      </c>
    </row>
    <row r="49006" spans="1:3" x14ac:dyDescent="0.45">
      <c r="A49006" t="s">
        <v>49002</v>
      </c>
      <c r="B49006">
        <v>1</v>
      </c>
      <c r="C49006">
        <v>80678</v>
      </c>
    </row>
    <row r="49007" spans="1:3" x14ac:dyDescent="0.45">
      <c r="A49007" t="s">
        <v>49003</v>
      </c>
      <c r="B49007">
        <v>1</v>
      </c>
      <c r="C49007">
        <v>44711</v>
      </c>
    </row>
    <row r="49008" spans="1:3" x14ac:dyDescent="0.45">
      <c r="A49008" t="s">
        <v>49004</v>
      </c>
      <c r="B49008">
        <v>1</v>
      </c>
      <c r="C49008">
        <v>65183</v>
      </c>
    </row>
    <row r="49009" spans="1:3" x14ac:dyDescent="0.45">
      <c r="A49009" t="s">
        <v>49005</v>
      </c>
      <c r="B49009">
        <v>1</v>
      </c>
      <c r="C49009">
        <v>99659</v>
      </c>
    </row>
    <row r="49010" spans="1:3" x14ac:dyDescent="0.45">
      <c r="A49010" t="s">
        <v>49006</v>
      </c>
      <c r="B49010">
        <v>1</v>
      </c>
      <c r="C49010">
        <v>20547</v>
      </c>
    </row>
    <row r="49011" spans="1:3" x14ac:dyDescent="0.45">
      <c r="A49011" t="s">
        <v>49007</v>
      </c>
      <c r="B49011">
        <v>1</v>
      </c>
      <c r="C49011">
        <v>85730</v>
      </c>
    </row>
    <row r="49012" spans="1:3" x14ac:dyDescent="0.45">
      <c r="A49012" t="s">
        <v>49008</v>
      </c>
      <c r="B49012">
        <v>1</v>
      </c>
      <c r="C49012">
        <v>83291</v>
      </c>
    </row>
    <row r="49013" spans="1:3" x14ac:dyDescent="0.45">
      <c r="A49013" t="s">
        <v>49009</v>
      </c>
      <c r="B49013">
        <v>1</v>
      </c>
      <c r="C49013">
        <v>40564</v>
      </c>
    </row>
    <row r="49014" spans="1:3" x14ac:dyDescent="0.45">
      <c r="A49014" t="s">
        <v>49010</v>
      </c>
      <c r="B49014">
        <v>1</v>
      </c>
      <c r="C49014">
        <v>42831</v>
      </c>
    </row>
    <row r="49015" spans="1:3" x14ac:dyDescent="0.45">
      <c r="A49015" t="s">
        <v>49011</v>
      </c>
      <c r="B49015">
        <v>1</v>
      </c>
      <c r="C49015">
        <v>1345</v>
      </c>
    </row>
    <row r="49016" spans="1:3" x14ac:dyDescent="0.45">
      <c r="A49016" t="s">
        <v>49012</v>
      </c>
      <c r="B49016">
        <v>1</v>
      </c>
      <c r="C49016">
        <v>82835</v>
      </c>
    </row>
    <row r="49017" spans="1:3" x14ac:dyDescent="0.45">
      <c r="A49017" t="s">
        <v>49013</v>
      </c>
      <c r="B49017">
        <v>1</v>
      </c>
      <c r="C49017">
        <v>26823</v>
      </c>
    </row>
    <row r="49018" spans="1:3" x14ac:dyDescent="0.45">
      <c r="A49018" t="s">
        <v>49014</v>
      </c>
      <c r="B49018">
        <v>1</v>
      </c>
      <c r="C49018">
        <v>51759</v>
      </c>
    </row>
    <row r="49019" spans="1:3" x14ac:dyDescent="0.45">
      <c r="A49019" t="s">
        <v>49015</v>
      </c>
      <c r="B49019">
        <v>1</v>
      </c>
      <c r="C49019">
        <v>55315</v>
      </c>
    </row>
    <row r="49020" spans="1:3" x14ac:dyDescent="0.45">
      <c r="A49020" t="s">
        <v>49016</v>
      </c>
      <c r="B49020">
        <v>1</v>
      </c>
      <c r="C49020">
        <v>115448</v>
      </c>
    </row>
    <row r="49021" spans="1:3" x14ac:dyDescent="0.45">
      <c r="A49021" t="s">
        <v>49017</v>
      </c>
      <c r="B49021">
        <v>1</v>
      </c>
      <c r="C49021">
        <v>107400</v>
      </c>
    </row>
    <row r="49022" spans="1:3" x14ac:dyDescent="0.45">
      <c r="A49022" t="s">
        <v>49018</v>
      </c>
      <c r="B49022">
        <v>1</v>
      </c>
      <c r="C49022">
        <v>5288</v>
      </c>
    </row>
    <row r="49023" spans="1:3" x14ac:dyDescent="0.45">
      <c r="A49023" t="s">
        <v>49019</v>
      </c>
      <c r="B49023">
        <v>1</v>
      </c>
      <c r="C49023">
        <v>3513</v>
      </c>
    </row>
    <row r="49024" spans="1:3" x14ac:dyDescent="0.45">
      <c r="A49024" t="s">
        <v>49020</v>
      </c>
      <c r="B49024">
        <v>1</v>
      </c>
      <c r="C49024">
        <v>17164</v>
      </c>
    </row>
    <row r="49025" spans="1:3" x14ac:dyDescent="0.45">
      <c r="A49025" t="s">
        <v>49021</v>
      </c>
      <c r="B49025">
        <v>1</v>
      </c>
      <c r="C49025">
        <v>72545</v>
      </c>
    </row>
    <row r="49026" spans="1:3" x14ac:dyDescent="0.45">
      <c r="A49026" t="s">
        <v>49022</v>
      </c>
      <c r="B49026">
        <v>1</v>
      </c>
      <c r="C49026">
        <v>84014</v>
      </c>
    </row>
    <row r="49027" spans="1:3" x14ac:dyDescent="0.45">
      <c r="A49027" t="s">
        <v>49023</v>
      </c>
      <c r="B49027">
        <v>1</v>
      </c>
      <c r="C49027">
        <v>16259</v>
      </c>
    </row>
    <row r="49028" spans="1:3" x14ac:dyDescent="0.45">
      <c r="A49028" t="s">
        <v>49024</v>
      </c>
      <c r="B49028">
        <v>1</v>
      </c>
      <c r="C49028">
        <v>61896</v>
      </c>
    </row>
    <row r="49029" spans="1:3" x14ac:dyDescent="0.45">
      <c r="A49029" t="s">
        <v>49025</v>
      </c>
      <c r="B49029">
        <v>1</v>
      </c>
      <c r="C49029">
        <v>73761</v>
      </c>
    </row>
    <row r="49030" spans="1:3" x14ac:dyDescent="0.45">
      <c r="A49030" t="s">
        <v>49026</v>
      </c>
      <c r="B49030">
        <v>1</v>
      </c>
      <c r="C49030">
        <v>77784</v>
      </c>
    </row>
    <row r="49031" spans="1:3" x14ac:dyDescent="0.45">
      <c r="A49031" t="s">
        <v>49027</v>
      </c>
      <c r="B49031">
        <v>1</v>
      </c>
      <c r="C49031">
        <v>65148</v>
      </c>
    </row>
    <row r="49032" spans="1:3" x14ac:dyDescent="0.45">
      <c r="A49032" t="s">
        <v>49028</v>
      </c>
      <c r="B49032">
        <v>1</v>
      </c>
      <c r="C49032">
        <v>108187</v>
      </c>
    </row>
    <row r="49033" spans="1:3" x14ac:dyDescent="0.45">
      <c r="A49033" t="s">
        <v>49029</v>
      </c>
      <c r="B49033">
        <v>1</v>
      </c>
      <c r="C49033">
        <v>43660</v>
      </c>
    </row>
    <row r="49034" spans="1:3" x14ac:dyDescent="0.45">
      <c r="A49034" t="s">
        <v>49030</v>
      </c>
      <c r="B49034">
        <v>1</v>
      </c>
      <c r="C49034">
        <v>2920</v>
      </c>
    </row>
    <row r="49035" spans="1:3" x14ac:dyDescent="0.45">
      <c r="A49035" t="s">
        <v>49031</v>
      </c>
      <c r="B49035">
        <v>1</v>
      </c>
      <c r="C49035">
        <v>100205</v>
      </c>
    </row>
    <row r="49036" spans="1:3" x14ac:dyDescent="0.45">
      <c r="A49036" t="s">
        <v>49032</v>
      </c>
      <c r="B49036">
        <v>1</v>
      </c>
      <c r="C49036">
        <v>68794</v>
      </c>
    </row>
    <row r="49037" spans="1:3" x14ac:dyDescent="0.45">
      <c r="A49037" t="s">
        <v>49033</v>
      </c>
      <c r="B49037">
        <v>1</v>
      </c>
      <c r="C49037">
        <v>55749</v>
      </c>
    </row>
    <row r="49038" spans="1:3" x14ac:dyDescent="0.45">
      <c r="A49038" t="s">
        <v>49034</v>
      </c>
      <c r="B49038">
        <v>1</v>
      </c>
      <c r="C49038">
        <v>9404</v>
      </c>
    </row>
    <row r="49039" spans="1:3" x14ac:dyDescent="0.45">
      <c r="A49039" t="s">
        <v>49035</v>
      </c>
      <c r="B49039">
        <v>1</v>
      </c>
      <c r="C49039">
        <v>41033</v>
      </c>
    </row>
    <row r="49040" spans="1:3" x14ac:dyDescent="0.45">
      <c r="A49040" t="s">
        <v>49036</v>
      </c>
      <c r="B49040">
        <v>1</v>
      </c>
      <c r="C49040">
        <v>11434</v>
      </c>
    </row>
    <row r="49041" spans="1:3" x14ac:dyDescent="0.45">
      <c r="A49041" t="s">
        <v>49037</v>
      </c>
      <c r="B49041">
        <v>1</v>
      </c>
      <c r="C49041">
        <v>43169</v>
      </c>
    </row>
    <row r="49042" spans="1:3" x14ac:dyDescent="0.45">
      <c r="A49042" t="s">
        <v>49038</v>
      </c>
      <c r="B49042">
        <v>1</v>
      </c>
      <c r="C49042">
        <v>57380</v>
      </c>
    </row>
    <row r="49043" spans="1:3" x14ac:dyDescent="0.45">
      <c r="A49043" t="s">
        <v>49039</v>
      </c>
      <c r="B49043">
        <v>1</v>
      </c>
      <c r="C49043">
        <v>59398</v>
      </c>
    </row>
    <row r="49044" spans="1:3" x14ac:dyDescent="0.45">
      <c r="A49044" t="s">
        <v>49040</v>
      </c>
      <c r="B49044">
        <v>1</v>
      </c>
      <c r="C49044">
        <v>30654</v>
      </c>
    </row>
    <row r="49045" spans="1:3" x14ac:dyDescent="0.45">
      <c r="A49045" t="s">
        <v>49041</v>
      </c>
      <c r="B49045">
        <v>1</v>
      </c>
      <c r="C49045">
        <v>27814</v>
      </c>
    </row>
    <row r="49046" spans="1:3" x14ac:dyDescent="0.45">
      <c r="A49046" t="s">
        <v>49042</v>
      </c>
      <c r="B49046">
        <v>1</v>
      </c>
      <c r="C49046">
        <v>67497</v>
      </c>
    </row>
    <row r="49047" spans="1:3" x14ac:dyDescent="0.45">
      <c r="A49047" t="s">
        <v>49043</v>
      </c>
      <c r="B49047">
        <v>1</v>
      </c>
      <c r="C49047">
        <v>74324</v>
      </c>
    </row>
    <row r="49048" spans="1:3" x14ac:dyDescent="0.45">
      <c r="A49048" t="s">
        <v>49044</v>
      </c>
      <c r="B49048">
        <v>1</v>
      </c>
      <c r="C49048">
        <v>57610</v>
      </c>
    </row>
    <row r="49049" spans="1:3" x14ac:dyDescent="0.45">
      <c r="A49049" t="s">
        <v>49045</v>
      </c>
      <c r="B49049">
        <v>1</v>
      </c>
      <c r="C49049">
        <v>98841</v>
      </c>
    </row>
    <row r="49050" spans="1:3" x14ac:dyDescent="0.45">
      <c r="A49050" t="s">
        <v>49046</v>
      </c>
      <c r="B49050">
        <v>1</v>
      </c>
      <c r="C49050">
        <v>3928</v>
      </c>
    </row>
    <row r="49051" spans="1:3" x14ac:dyDescent="0.45">
      <c r="A49051" t="s">
        <v>49047</v>
      </c>
      <c r="B49051">
        <v>1</v>
      </c>
      <c r="C49051">
        <v>84356</v>
      </c>
    </row>
    <row r="49052" spans="1:3" x14ac:dyDescent="0.45">
      <c r="A49052" t="s">
        <v>49048</v>
      </c>
      <c r="B49052">
        <v>1</v>
      </c>
      <c r="C49052">
        <v>82944</v>
      </c>
    </row>
    <row r="49053" spans="1:3" x14ac:dyDescent="0.45">
      <c r="A49053" t="s">
        <v>49049</v>
      </c>
      <c r="B49053">
        <v>1</v>
      </c>
      <c r="C49053">
        <v>72193</v>
      </c>
    </row>
    <row r="49054" spans="1:3" x14ac:dyDescent="0.45">
      <c r="A49054" t="s">
        <v>49050</v>
      </c>
      <c r="B49054">
        <v>1</v>
      </c>
      <c r="C49054">
        <v>4555</v>
      </c>
    </row>
    <row r="49055" spans="1:3" x14ac:dyDescent="0.45">
      <c r="A49055" t="s">
        <v>49051</v>
      </c>
      <c r="B49055">
        <v>1</v>
      </c>
      <c r="C49055">
        <v>35393</v>
      </c>
    </row>
    <row r="49056" spans="1:3" x14ac:dyDescent="0.45">
      <c r="A49056" t="s">
        <v>49052</v>
      </c>
      <c r="B49056">
        <v>1</v>
      </c>
      <c r="C49056">
        <v>111226</v>
      </c>
    </row>
    <row r="49057" spans="1:3" x14ac:dyDescent="0.45">
      <c r="A49057" t="s">
        <v>49053</v>
      </c>
      <c r="B49057">
        <v>1</v>
      </c>
      <c r="C49057">
        <v>40788</v>
      </c>
    </row>
    <row r="49058" spans="1:3" x14ac:dyDescent="0.45">
      <c r="A49058" t="s">
        <v>49054</v>
      </c>
      <c r="B49058">
        <v>1</v>
      </c>
      <c r="C49058">
        <v>96836</v>
      </c>
    </row>
    <row r="49059" spans="1:3" x14ac:dyDescent="0.45">
      <c r="A49059" t="s">
        <v>49055</v>
      </c>
      <c r="B49059">
        <v>1</v>
      </c>
      <c r="C49059">
        <v>76159</v>
      </c>
    </row>
    <row r="49060" spans="1:3" x14ac:dyDescent="0.45">
      <c r="A49060" t="s">
        <v>49056</v>
      </c>
      <c r="B49060">
        <v>1</v>
      </c>
      <c r="C49060">
        <v>13799</v>
      </c>
    </row>
    <row r="49061" spans="1:3" x14ac:dyDescent="0.45">
      <c r="A49061" t="s">
        <v>49057</v>
      </c>
      <c r="B49061">
        <v>1</v>
      </c>
      <c r="C49061">
        <v>15936</v>
      </c>
    </row>
    <row r="49062" spans="1:3" x14ac:dyDescent="0.45">
      <c r="A49062" t="s">
        <v>49058</v>
      </c>
      <c r="B49062">
        <v>1</v>
      </c>
      <c r="C49062">
        <v>112749</v>
      </c>
    </row>
    <row r="49063" spans="1:3" x14ac:dyDescent="0.45">
      <c r="A49063" t="s">
        <v>49059</v>
      </c>
      <c r="B49063">
        <v>1</v>
      </c>
      <c r="C49063">
        <v>77734</v>
      </c>
    </row>
    <row r="49064" spans="1:3" x14ac:dyDescent="0.45">
      <c r="A49064" t="s">
        <v>49060</v>
      </c>
      <c r="B49064">
        <v>1</v>
      </c>
      <c r="C49064">
        <v>87038</v>
      </c>
    </row>
    <row r="49065" spans="1:3" x14ac:dyDescent="0.45">
      <c r="A49065" t="s">
        <v>49061</v>
      </c>
      <c r="B49065">
        <v>1</v>
      </c>
      <c r="C49065">
        <v>65091</v>
      </c>
    </row>
    <row r="49066" spans="1:3" x14ac:dyDescent="0.45">
      <c r="A49066" t="s">
        <v>49062</v>
      </c>
      <c r="B49066">
        <v>1</v>
      </c>
      <c r="C49066">
        <v>103594</v>
      </c>
    </row>
    <row r="49067" spans="1:3" x14ac:dyDescent="0.45">
      <c r="A49067" t="s">
        <v>49063</v>
      </c>
      <c r="B49067">
        <v>1</v>
      </c>
      <c r="C49067">
        <v>7449</v>
      </c>
    </row>
    <row r="49068" spans="1:3" x14ac:dyDescent="0.45">
      <c r="A49068" t="s">
        <v>49064</v>
      </c>
      <c r="B49068">
        <v>1</v>
      </c>
      <c r="C49068">
        <v>80015</v>
      </c>
    </row>
    <row r="49069" spans="1:3" x14ac:dyDescent="0.45">
      <c r="A49069" t="s">
        <v>49065</v>
      </c>
      <c r="B49069">
        <v>1</v>
      </c>
      <c r="C49069">
        <v>79719</v>
      </c>
    </row>
    <row r="49070" spans="1:3" x14ac:dyDescent="0.45">
      <c r="A49070" t="s">
        <v>49066</v>
      </c>
      <c r="B49070">
        <v>1</v>
      </c>
      <c r="C49070">
        <v>92293</v>
      </c>
    </row>
    <row r="49071" spans="1:3" x14ac:dyDescent="0.45">
      <c r="A49071" t="s">
        <v>49067</v>
      </c>
      <c r="B49071">
        <v>1</v>
      </c>
      <c r="C49071">
        <v>46302</v>
      </c>
    </row>
    <row r="49072" spans="1:3" x14ac:dyDescent="0.45">
      <c r="A49072" t="s">
        <v>49068</v>
      </c>
      <c r="B49072">
        <v>1</v>
      </c>
      <c r="C49072">
        <v>37635</v>
      </c>
    </row>
    <row r="49073" spans="1:3" x14ac:dyDescent="0.45">
      <c r="A49073" t="s">
        <v>49069</v>
      </c>
      <c r="B49073">
        <v>1</v>
      </c>
      <c r="C49073">
        <v>25394</v>
      </c>
    </row>
    <row r="49074" spans="1:3" x14ac:dyDescent="0.45">
      <c r="A49074" t="s">
        <v>49070</v>
      </c>
      <c r="B49074">
        <v>1</v>
      </c>
      <c r="C49074">
        <v>16591</v>
      </c>
    </row>
    <row r="49075" spans="1:3" x14ac:dyDescent="0.45">
      <c r="A49075" t="s">
        <v>49071</v>
      </c>
      <c r="B49075">
        <v>1</v>
      </c>
      <c r="C49075">
        <v>33301</v>
      </c>
    </row>
    <row r="49076" spans="1:3" x14ac:dyDescent="0.45">
      <c r="A49076" t="s">
        <v>49072</v>
      </c>
      <c r="B49076">
        <v>1</v>
      </c>
      <c r="C49076">
        <v>98800</v>
      </c>
    </row>
    <row r="49077" spans="1:3" x14ac:dyDescent="0.45">
      <c r="A49077" t="s">
        <v>49073</v>
      </c>
      <c r="B49077">
        <v>1</v>
      </c>
      <c r="C49077">
        <v>44484</v>
      </c>
    </row>
    <row r="49078" spans="1:3" x14ac:dyDescent="0.45">
      <c r="A49078" t="s">
        <v>49074</v>
      </c>
      <c r="B49078">
        <v>1</v>
      </c>
      <c r="C49078">
        <v>74833</v>
      </c>
    </row>
    <row r="49079" spans="1:3" x14ac:dyDescent="0.45">
      <c r="A49079" t="s">
        <v>49075</v>
      </c>
      <c r="B49079">
        <v>1</v>
      </c>
      <c r="C49079">
        <v>75643</v>
      </c>
    </row>
    <row r="49080" spans="1:3" x14ac:dyDescent="0.45">
      <c r="A49080" t="s">
        <v>49076</v>
      </c>
      <c r="B49080">
        <v>1</v>
      </c>
      <c r="C49080">
        <v>46363</v>
      </c>
    </row>
    <row r="49081" spans="1:3" x14ac:dyDescent="0.45">
      <c r="A49081" t="s">
        <v>49077</v>
      </c>
      <c r="B49081">
        <v>1</v>
      </c>
      <c r="C49081">
        <v>84169</v>
      </c>
    </row>
    <row r="49082" spans="1:3" x14ac:dyDescent="0.45">
      <c r="A49082" t="s">
        <v>49078</v>
      </c>
      <c r="B49082">
        <v>1</v>
      </c>
      <c r="C49082">
        <v>86240</v>
      </c>
    </row>
    <row r="49083" spans="1:3" x14ac:dyDescent="0.45">
      <c r="A49083" t="s">
        <v>49079</v>
      </c>
      <c r="B49083">
        <v>1</v>
      </c>
      <c r="C49083">
        <v>82302</v>
      </c>
    </row>
    <row r="49084" spans="1:3" x14ac:dyDescent="0.45">
      <c r="A49084" t="s">
        <v>49080</v>
      </c>
      <c r="B49084">
        <v>1</v>
      </c>
      <c r="C49084">
        <v>114989</v>
      </c>
    </row>
    <row r="49085" spans="1:3" x14ac:dyDescent="0.45">
      <c r="A49085" t="s">
        <v>49081</v>
      </c>
      <c r="B49085">
        <v>1</v>
      </c>
      <c r="C49085">
        <v>65110</v>
      </c>
    </row>
    <row r="49086" spans="1:3" x14ac:dyDescent="0.45">
      <c r="A49086" t="s">
        <v>49082</v>
      </c>
      <c r="B49086">
        <v>1</v>
      </c>
      <c r="C49086">
        <v>22895</v>
      </c>
    </row>
    <row r="49087" spans="1:3" x14ac:dyDescent="0.45">
      <c r="A49087" t="s">
        <v>49083</v>
      </c>
      <c r="B49087">
        <v>1</v>
      </c>
      <c r="C49087">
        <v>100226</v>
      </c>
    </row>
    <row r="49088" spans="1:3" x14ac:dyDescent="0.45">
      <c r="A49088" t="s">
        <v>49084</v>
      </c>
      <c r="B49088">
        <v>1</v>
      </c>
      <c r="C49088">
        <v>51689</v>
      </c>
    </row>
    <row r="49089" spans="1:3" x14ac:dyDescent="0.45">
      <c r="A49089" t="s">
        <v>49085</v>
      </c>
      <c r="B49089">
        <v>1</v>
      </c>
      <c r="C49089">
        <v>107262</v>
      </c>
    </row>
    <row r="49090" spans="1:3" x14ac:dyDescent="0.45">
      <c r="A49090" t="s">
        <v>49086</v>
      </c>
      <c r="B49090">
        <v>1</v>
      </c>
      <c r="C49090">
        <v>116619</v>
      </c>
    </row>
    <row r="49091" spans="1:3" x14ac:dyDescent="0.45">
      <c r="A49091" t="s">
        <v>49087</v>
      </c>
      <c r="B49091">
        <v>1</v>
      </c>
      <c r="C49091">
        <v>75285</v>
      </c>
    </row>
    <row r="49092" spans="1:3" x14ac:dyDescent="0.45">
      <c r="A49092" t="s">
        <v>49088</v>
      </c>
      <c r="B49092">
        <v>1</v>
      </c>
      <c r="C49092">
        <v>78769</v>
      </c>
    </row>
    <row r="49093" spans="1:3" x14ac:dyDescent="0.45">
      <c r="A49093" t="s">
        <v>49089</v>
      </c>
      <c r="B49093">
        <v>1</v>
      </c>
      <c r="C49093">
        <v>18427</v>
      </c>
    </row>
    <row r="49094" spans="1:3" x14ac:dyDescent="0.45">
      <c r="A49094" t="s">
        <v>49090</v>
      </c>
      <c r="B49094">
        <v>1</v>
      </c>
      <c r="C49094">
        <v>71781</v>
      </c>
    </row>
    <row r="49095" spans="1:3" x14ac:dyDescent="0.45">
      <c r="A49095" t="s">
        <v>49091</v>
      </c>
      <c r="B49095">
        <v>1</v>
      </c>
      <c r="C49095">
        <v>34104</v>
      </c>
    </row>
    <row r="49096" spans="1:3" x14ac:dyDescent="0.45">
      <c r="A49096" t="s">
        <v>49092</v>
      </c>
      <c r="B49096">
        <v>1</v>
      </c>
      <c r="C49096">
        <v>105793</v>
      </c>
    </row>
    <row r="49097" spans="1:3" x14ac:dyDescent="0.45">
      <c r="A49097" t="s">
        <v>49093</v>
      </c>
      <c r="B49097">
        <v>1</v>
      </c>
      <c r="C49097">
        <v>96169</v>
      </c>
    </row>
    <row r="49098" spans="1:3" x14ac:dyDescent="0.45">
      <c r="A49098" t="s">
        <v>49094</v>
      </c>
      <c r="B49098">
        <v>1</v>
      </c>
      <c r="C49098">
        <v>9107</v>
      </c>
    </row>
    <row r="49099" spans="1:3" x14ac:dyDescent="0.45">
      <c r="A49099" t="s">
        <v>49095</v>
      </c>
      <c r="B49099">
        <v>1</v>
      </c>
      <c r="C49099">
        <v>75801</v>
      </c>
    </row>
    <row r="49100" spans="1:3" x14ac:dyDescent="0.45">
      <c r="A49100" t="s">
        <v>49096</v>
      </c>
      <c r="B49100">
        <v>1</v>
      </c>
      <c r="C49100">
        <v>44153</v>
      </c>
    </row>
    <row r="49101" spans="1:3" x14ac:dyDescent="0.45">
      <c r="A49101" t="s">
        <v>49097</v>
      </c>
      <c r="B49101">
        <v>1</v>
      </c>
      <c r="C49101">
        <v>38931</v>
      </c>
    </row>
    <row r="49102" spans="1:3" x14ac:dyDescent="0.45">
      <c r="A49102" t="s">
        <v>49098</v>
      </c>
      <c r="B49102">
        <v>1</v>
      </c>
      <c r="C49102">
        <v>64104</v>
      </c>
    </row>
    <row r="49103" spans="1:3" x14ac:dyDescent="0.45">
      <c r="A49103" t="s">
        <v>49099</v>
      </c>
      <c r="B49103">
        <v>1</v>
      </c>
      <c r="C49103">
        <v>78395</v>
      </c>
    </row>
    <row r="49104" spans="1:3" x14ac:dyDescent="0.45">
      <c r="A49104" t="s">
        <v>49100</v>
      </c>
      <c r="B49104">
        <v>1</v>
      </c>
      <c r="C49104">
        <v>65286</v>
      </c>
    </row>
    <row r="49105" spans="1:3" x14ac:dyDescent="0.45">
      <c r="A49105" t="s">
        <v>49101</v>
      </c>
      <c r="B49105">
        <v>1</v>
      </c>
      <c r="C49105">
        <v>63751</v>
      </c>
    </row>
    <row r="49106" spans="1:3" x14ac:dyDescent="0.45">
      <c r="A49106" t="s">
        <v>49102</v>
      </c>
      <c r="B49106">
        <v>1</v>
      </c>
      <c r="C49106">
        <v>63596</v>
      </c>
    </row>
    <row r="49107" spans="1:3" x14ac:dyDescent="0.45">
      <c r="A49107" t="s">
        <v>49103</v>
      </c>
      <c r="B49107">
        <v>1</v>
      </c>
      <c r="C49107">
        <v>63267</v>
      </c>
    </row>
    <row r="49108" spans="1:3" x14ac:dyDescent="0.45">
      <c r="A49108" t="s">
        <v>49104</v>
      </c>
      <c r="B49108">
        <v>1</v>
      </c>
      <c r="C49108">
        <v>90984</v>
      </c>
    </row>
    <row r="49109" spans="1:3" x14ac:dyDescent="0.45">
      <c r="A49109" t="s">
        <v>49105</v>
      </c>
      <c r="B49109">
        <v>1</v>
      </c>
      <c r="C49109">
        <v>87794</v>
      </c>
    </row>
    <row r="49110" spans="1:3" x14ac:dyDescent="0.45">
      <c r="A49110" t="s">
        <v>49106</v>
      </c>
      <c r="B49110">
        <v>1</v>
      </c>
      <c r="C49110">
        <v>79822</v>
      </c>
    </row>
    <row r="49111" spans="1:3" x14ac:dyDescent="0.45">
      <c r="A49111" t="s">
        <v>49107</v>
      </c>
      <c r="B49111">
        <v>1</v>
      </c>
      <c r="C49111">
        <v>61942</v>
      </c>
    </row>
    <row r="49112" spans="1:3" x14ac:dyDescent="0.45">
      <c r="A49112" t="s">
        <v>49108</v>
      </c>
      <c r="B49112">
        <v>1</v>
      </c>
      <c r="C49112">
        <v>91867</v>
      </c>
    </row>
    <row r="49113" spans="1:3" x14ac:dyDescent="0.45">
      <c r="A49113" t="s">
        <v>49109</v>
      </c>
      <c r="B49113">
        <v>1</v>
      </c>
      <c r="C49113">
        <v>71584</v>
      </c>
    </row>
    <row r="49114" spans="1:3" x14ac:dyDescent="0.45">
      <c r="A49114" t="s">
        <v>49110</v>
      </c>
      <c r="B49114">
        <v>1</v>
      </c>
      <c r="C49114">
        <v>63909</v>
      </c>
    </row>
    <row r="49115" spans="1:3" x14ac:dyDescent="0.45">
      <c r="A49115" t="s">
        <v>49111</v>
      </c>
      <c r="B49115">
        <v>1</v>
      </c>
      <c r="C49115">
        <v>70657</v>
      </c>
    </row>
    <row r="49116" spans="1:3" x14ac:dyDescent="0.45">
      <c r="A49116" t="s">
        <v>49112</v>
      </c>
      <c r="B49116">
        <v>1</v>
      </c>
      <c r="C49116">
        <v>50608</v>
      </c>
    </row>
    <row r="49117" spans="1:3" x14ac:dyDescent="0.45">
      <c r="A49117" t="s">
        <v>49113</v>
      </c>
      <c r="B49117">
        <v>1</v>
      </c>
      <c r="C49117">
        <v>53021</v>
      </c>
    </row>
    <row r="49118" spans="1:3" x14ac:dyDescent="0.45">
      <c r="A49118" t="s">
        <v>49114</v>
      </c>
      <c r="B49118">
        <v>1</v>
      </c>
      <c r="C49118">
        <v>109272</v>
      </c>
    </row>
    <row r="49119" spans="1:3" x14ac:dyDescent="0.45">
      <c r="A49119" t="s">
        <v>49115</v>
      </c>
      <c r="B49119">
        <v>1</v>
      </c>
      <c r="C49119">
        <v>80120</v>
      </c>
    </row>
    <row r="49120" spans="1:3" x14ac:dyDescent="0.45">
      <c r="A49120" t="s">
        <v>49116</v>
      </c>
      <c r="B49120">
        <v>1</v>
      </c>
      <c r="C49120">
        <v>76312</v>
      </c>
    </row>
    <row r="49121" spans="1:3" x14ac:dyDescent="0.45">
      <c r="A49121" t="s">
        <v>49117</v>
      </c>
      <c r="B49121">
        <v>1</v>
      </c>
      <c r="C49121">
        <v>94895</v>
      </c>
    </row>
    <row r="49122" spans="1:3" x14ac:dyDescent="0.45">
      <c r="A49122" t="s">
        <v>49118</v>
      </c>
      <c r="B49122">
        <v>1</v>
      </c>
      <c r="C49122">
        <v>30775</v>
      </c>
    </row>
    <row r="49123" spans="1:3" x14ac:dyDescent="0.45">
      <c r="A49123" t="s">
        <v>49119</v>
      </c>
      <c r="B49123">
        <v>1</v>
      </c>
      <c r="C49123">
        <v>102128</v>
      </c>
    </row>
    <row r="49124" spans="1:3" x14ac:dyDescent="0.45">
      <c r="A49124" t="s">
        <v>49120</v>
      </c>
      <c r="B49124">
        <v>1</v>
      </c>
      <c r="C49124">
        <v>116937</v>
      </c>
    </row>
    <row r="49125" spans="1:3" x14ac:dyDescent="0.45">
      <c r="A49125" t="s">
        <v>49121</v>
      </c>
      <c r="B49125">
        <v>1</v>
      </c>
      <c r="C49125">
        <v>56998</v>
      </c>
    </row>
    <row r="49126" spans="1:3" x14ac:dyDescent="0.45">
      <c r="A49126" t="s">
        <v>49122</v>
      </c>
      <c r="B49126">
        <v>1</v>
      </c>
      <c r="C49126">
        <v>77686</v>
      </c>
    </row>
    <row r="49127" spans="1:3" x14ac:dyDescent="0.45">
      <c r="A49127" t="s">
        <v>49123</v>
      </c>
      <c r="B49127">
        <v>1</v>
      </c>
      <c r="C49127">
        <v>64702</v>
      </c>
    </row>
    <row r="49128" spans="1:3" x14ac:dyDescent="0.45">
      <c r="A49128" t="s">
        <v>49124</v>
      </c>
      <c r="B49128">
        <v>1</v>
      </c>
      <c r="C49128">
        <v>79018</v>
      </c>
    </row>
    <row r="49129" spans="1:3" x14ac:dyDescent="0.45">
      <c r="A49129" t="s">
        <v>49125</v>
      </c>
      <c r="B49129">
        <v>1</v>
      </c>
      <c r="C49129">
        <v>60558</v>
      </c>
    </row>
    <row r="49130" spans="1:3" x14ac:dyDescent="0.45">
      <c r="A49130" t="s">
        <v>49126</v>
      </c>
      <c r="B49130">
        <v>1</v>
      </c>
      <c r="C49130">
        <v>87776</v>
      </c>
    </row>
    <row r="49131" spans="1:3" x14ac:dyDescent="0.45">
      <c r="A49131" t="s">
        <v>49127</v>
      </c>
      <c r="B49131">
        <v>1</v>
      </c>
      <c r="C49131">
        <v>83715</v>
      </c>
    </row>
    <row r="49132" spans="1:3" x14ac:dyDescent="0.45">
      <c r="A49132" t="s">
        <v>49128</v>
      </c>
      <c r="B49132">
        <v>1</v>
      </c>
      <c r="C49132">
        <v>78158</v>
      </c>
    </row>
    <row r="49133" spans="1:3" x14ac:dyDescent="0.45">
      <c r="A49133" t="s">
        <v>49129</v>
      </c>
      <c r="B49133">
        <v>1</v>
      </c>
      <c r="C49133">
        <v>5388</v>
      </c>
    </row>
    <row r="49134" spans="1:3" x14ac:dyDescent="0.45">
      <c r="A49134" t="s">
        <v>49130</v>
      </c>
      <c r="B49134">
        <v>1</v>
      </c>
      <c r="C49134">
        <v>99949</v>
      </c>
    </row>
    <row r="49135" spans="1:3" x14ac:dyDescent="0.45">
      <c r="A49135" t="s">
        <v>49131</v>
      </c>
      <c r="B49135">
        <v>1</v>
      </c>
      <c r="C49135">
        <v>5686</v>
      </c>
    </row>
    <row r="49136" spans="1:3" x14ac:dyDescent="0.45">
      <c r="A49136" t="s">
        <v>49132</v>
      </c>
      <c r="B49136">
        <v>1</v>
      </c>
      <c r="C49136">
        <v>106100</v>
      </c>
    </row>
    <row r="49137" spans="1:3" x14ac:dyDescent="0.45">
      <c r="A49137" t="s">
        <v>49133</v>
      </c>
      <c r="B49137">
        <v>1</v>
      </c>
      <c r="C49137">
        <v>75958</v>
      </c>
    </row>
    <row r="49138" spans="1:3" x14ac:dyDescent="0.45">
      <c r="A49138" t="s">
        <v>49134</v>
      </c>
      <c r="B49138">
        <v>1</v>
      </c>
      <c r="C49138">
        <v>65162</v>
      </c>
    </row>
    <row r="49139" spans="1:3" x14ac:dyDescent="0.45">
      <c r="A49139" t="s">
        <v>49135</v>
      </c>
      <c r="B49139">
        <v>1</v>
      </c>
      <c r="C49139">
        <v>111342</v>
      </c>
    </row>
    <row r="49140" spans="1:3" x14ac:dyDescent="0.45">
      <c r="A49140" t="s">
        <v>49136</v>
      </c>
      <c r="B49140">
        <v>1</v>
      </c>
      <c r="C49140">
        <v>52741</v>
      </c>
    </row>
    <row r="49141" spans="1:3" x14ac:dyDescent="0.45">
      <c r="A49141" t="s">
        <v>49137</v>
      </c>
      <c r="B49141">
        <v>1</v>
      </c>
      <c r="C49141">
        <v>95613</v>
      </c>
    </row>
    <row r="49142" spans="1:3" x14ac:dyDescent="0.45">
      <c r="A49142" t="s">
        <v>49138</v>
      </c>
      <c r="B49142">
        <v>1</v>
      </c>
      <c r="C49142">
        <v>20855</v>
      </c>
    </row>
    <row r="49143" spans="1:3" x14ac:dyDescent="0.45">
      <c r="A49143" t="s">
        <v>49139</v>
      </c>
      <c r="B49143">
        <v>1</v>
      </c>
      <c r="C49143">
        <v>88830</v>
      </c>
    </row>
    <row r="49144" spans="1:3" x14ac:dyDescent="0.45">
      <c r="A49144" t="s">
        <v>49140</v>
      </c>
      <c r="B49144">
        <v>1</v>
      </c>
      <c r="C49144">
        <v>40004</v>
      </c>
    </row>
    <row r="49145" spans="1:3" x14ac:dyDescent="0.45">
      <c r="A49145" t="s">
        <v>49141</v>
      </c>
      <c r="B49145">
        <v>1</v>
      </c>
      <c r="C49145">
        <v>49763</v>
      </c>
    </row>
    <row r="49146" spans="1:3" x14ac:dyDescent="0.45">
      <c r="A49146" t="s">
        <v>49142</v>
      </c>
      <c r="B49146">
        <v>1</v>
      </c>
      <c r="C49146">
        <v>57658</v>
      </c>
    </row>
    <row r="49147" spans="1:3" x14ac:dyDescent="0.45">
      <c r="A49147" t="s">
        <v>49143</v>
      </c>
      <c r="B49147">
        <v>1</v>
      </c>
      <c r="C49147">
        <v>39204</v>
      </c>
    </row>
    <row r="49148" spans="1:3" x14ac:dyDescent="0.45">
      <c r="A49148" t="s">
        <v>49144</v>
      </c>
      <c r="B49148">
        <v>1</v>
      </c>
      <c r="C49148">
        <v>117116</v>
      </c>
    </row>
    <row r="49149" spans="1:3" x14ac:dyDescent="0.45">
      <c r="A49149" t="s">
        <v>49145</v>
      </c>
      <c r="B49149">
        <v>1</v>
      </c>
      <c r="C49149">
        <v>32073</v>
      </c>
    </row>
    <row r="49150" spans="1:3" x14ac:dyDescent="0.45">
      <c r="A49150" t="s">
        <v>49146</v>
      </c>
      <c r="B49150">
        <v>1</v>
      </c>
      <c r="C49150">
        <v>39967</v>
      </c>
    </row>
    <row r="49151" spans="1:3" x14ac:dyDescent="0.45">
      <c r="A49151" t="s">
        <v>49147</v>
      </c>
      <c r="B49151">
        <v>1</v>
      </c>
      <c r="C49151">
        <v>17689</v>
      </c>
    </row>
    <row r="49152" spans="1:3" x14ac:dyDescent="0.45">
      <c r="A49152" t="s">
        <v>49148</v>
      </c>
      <c r="B49152">
        <v>1</v>
      </c>
      <c r="C49152">
        <v>55739</v>
      </c>
    </row>
    <row r="49153" spans="1:3" x14ac:dyDescent="0.45">
      <c r="A49153" t="s">
        <v>49149</v>
      </c>
      <c r="B49153">
        <v>1</v>
      </c>
      <c r="C49153">
        <v>77351</v>
      </c>
    </row>
    <row r="49154" spans="1:3" x14ac:dyDescent="0.45">
      <c r="A49154" t="s">
        <v>49150</v>
      </c>
      <c r="B49154">
        <v>1</v>
      </c>
      <c r="C49154">
        <v>97836</v>
      </c>
    </row>
    <row r="49155" spans="1:3" x14ac:dyDescent="0.45">
      <c r="A49155" t="s">
        <v>49151</v>
      </c>
      <c r="B49155">
        <v>1</v>
      </c>
      <c r="C49155">
        <v>85978</v>
      </c>
    </row>
    <row r="49156" spans="1:3" x14ac:dyDescent="0.45">
      <c r="A49156" t="s">
        <v>49152</v>
      </c>
      <c r="B49156">
        <v>1</v>
      </c>
      <c r="C49156">
        <v>61553</v>
      </c>
    </row>
    <row r="49157" spans="1:3" x14ac:dyDescent="0.45">
      <c r="A49157" t="s">
        <v>49153</v>
      </c>
      <c r="B49157">
        <v>1</v>
      </c>
      <c r="C49157">
        <v>38356</v>
      </c>
    </row>
    <row r="49158" spans="1:3" x14ac:dyDescent="0.45">
      <c r="A49158" t="s">
        <v>49154</v>
      </c>
      <c r="B49158">
        <v>1</v>
      </c>
      <c r="C49158">
        <v>50787</v>
      </c>
    </row>
    <row r="49159" spans="1:3" x14ac:dyDescent="0.45">
      <c r="A49159" t="s">
        <v>49155</v>
      </c>
      <c r="B49159">
        <v>1</v>
      </c>
      <c r="C49159">
        <v>115829</v>
      </c>
    </row>
    <row r="49160" spans="1:3" x14ac:dyDescent="0.45">
      <c r="A49160" t="s">
        <v>49156</v>
      </c>
      <c r="B49160">
        <v>1</v>
      </c>
      <c r="C49160">
        <v>7582</v>
      </c>
    </row>
    <row r="49161" spans="1:3" x14ac:dyDescent="0.45">
      <c r="A49161" t="s">
        <v>49157</v>
      </c>
      <c r="B49161">
        <v>1</v>
      </c>
      <c r="C49161">
        <v>89869</v>
      </c>
    </row>
    <row r="49162" spans="1:3" x14ac:dyDescent="0.45">
      <c r="A49162" t="s">
        <v>49158</v>
      </c>
      <c r="B49162">
        <v>1</v>
      </c>
      <c r="C49162">
        <v>78023</v>
      </c>
    </row>
    <row r="49163" spans="1:3" x14ac:dyDescent="0.45">
      <c r="A49163" t="s">
        <v>49159</v>
      </c>
      <c r="B49163">
        <v>1</v>
      </c>
      <c r="C49163">
        <v>10215</v>
      </c>
    </row>
    <row r="49164" spans="1:3" x14ac:dyDescent="0.45">
      <c r="A49164" t="s">
        <v>49160</v>
      </c>
      <c r="B49164">
        <v>1</v>
      </c>
      <c r="C49164">
        <v>66168</v>
      </c>
    </row>
    <row r="49165" spans="1:3" x14ac:dyDescent="0.45">
      <c r="A49165" t="s">
        <v>49161</v>
      </c>
      <c r="B49165">
        <v>1</v>
      </c>
      <c r="C49165">
        <v>63051</v>
      </c>
    </row>
    <row r="49166" spans="1:3" x14ac:dyDescent="0.45">
      <c r="A49166" t="s">
        <v>49162</v>
      </c>
      <c r="B49166">
        <v>1</v>
      </c>
      <c r="C49166">
        <v>94952</v>
      </c>
    </row>
    <row r="49167" spans="1:3" x14ac:dyDescent="0.45">
      <c r="A49167" t="s">
        <v>49163</v>
      </c>
      <c r="B49167">
        <v>1</v>
      </c>
      <c r="C49167">
        <v>85590</v>
      </c>
    </row>
    <row r="49168" spans="1:3" x14ac:dyDescent="0.45">
      <c r="A49168" t="s">
        <v>49164</v>
      </c>
      <c r="B49168">
        <v>1</v>
      </c>
      <c r="C49168">
        <v>5768</v>
      </c>
    </row>
    <row r="49169" spans="1:3" x14ac:dyDescent="0.45">
      <c r="A49169" t="s">
        <v>49165</v>
      </c>
      <c r="B49169">
        <v>1</v>
      </c>
      <c r="C49169">
        <v>80984</v>
      </c>
    </row>
    <row r="49170" spans="1:3" x14ac:dyDescent="0.45">
      <c r="A49170" t="s">
        <v>49166</v>
      </c>
      <c r="B49170">
        <v>1</v>
      </c>
      <c r="C49170">
        <v>38857</v>
      </c>
    </row>
    <row r="49171" spans="1:3" x14ac:dyDescent="0.45">
      <c r="A49171" t="s">
        <v>49167</v>
      </c>
      <c r="B49171">
        <v>1</v>
      </c>
      <c r="C49171">
        <v>61766</v>
      </c>
    </row>
    <row r="49172" spans="1:3" x14ac:dyDescent="0.45">
      <c r="A49172" t="s">
        <v>49168</v>
      </c>
      <c r="B49172">
        <v>1</v>
      </c>
      <c r="C49172">
        <v>119480</v>
      </c>
    </row>
    <row r="49173" spans="1:3" x14ac:dyDescent="0.45">
      <c r="A49173" t="s">
        <v>49169</v>
      </c>
      <c r="B49173">
        <v>1</v>
      </c>
      <c r="C49173">
        <v>59066</v>
      </c>
    </row>
    <row r="49174" spans="1:3" x14ac:dyDescent="0.45">
      <c r="A49174" t="s">
        <v>49170</v>
      </c>
      <c r="B49174">
        <v>1</v>
      </c>
      <c r="C49174">
        <v>108493</v>
      </c>
    </row>
    <row r="49175" spans="1:3" x14ac:dyDescent="0.45">
      <c r="A49175" t="s">
        <v>49171</v>
      </c>
      <c r="B49175">
        <v>1</v>
      </c>
      <c r="C49175">
        <v>35304</v>
      </c>
    </row>
    <row r="49176" spans="1:3" x14ac:dyDescent="0.45">
      <c r="A49176" t="s">
        <v>49172</v>
      </c>
      <c r="B49176">
        <v>1</v>
      </c>
      <c r="C49176">
        <v>27734</v>
      </c>
    </row>
    <row r="49177" spans="1:3" x14ac:dyDescent="0.45">
      <c r="A49177" t="s">
        <v>49173</v>
      </c>
      <c r="B49177">
        <v>1</v>
      </c>
      <c r="C49177">
        <v>51593</v>
      </c>
    </row>
    <row r="49178" spans="1:3" x14ac:dyDescent="0.45">
      <c r="A49178" t="s">
        <v>49174</v>
      </c>
      <c r="B49178">
        <v>1</v>
      </c>
      <c r="C49178">
        <v>82296</v>
      </c>
    </row>
    <row r="49179" spans="1:3" x14ac:dyDescent="0.45">
      <c r="A49179" t="s">
        <v>49175</v>
      </c>
      <c r="B49179">
        <v>1</v>
      </c>
      <c r="C49179">
        <v>69593</v>
      </c>
    </row>
    <row r="49180" spans="1:3" x14ac:dyDescent="0.45">
      <c r="A49180" t="s">
        <v>49176</v>
      </c>
      <c r="B49180">
        <v>1</v>
      </c>
      <c r="C49180">
        <v>51771</v>
      </c>
    </row>
    <row r="49181" spans="1:3" x14ac:dyDescent="0.45">
      <c r="A49181" t="s">
        <v>49177</v>
      </c>
      <c r="B49181">
        <v>1</v>
      </c>
      <c r="C49181">
        <v>49822</v>
      </c>
    </row>
    <row r="49182" spans="1:3" x14ac:dyDescent="0.45">
      <c r="A49182" t="s">
        <v>49178</v>
      </c>
      <c r="B49182">
        <v>1</v>
      </c>
      <c r="C49182">
        <v>91713</v>
      </c>
    </row>
    <row r="49183" spans="1:3" x14ac:dyDescent="0.45">
      <c r="A49183" t="s">
        <v>49179</v>
      </c>
      <c r="B49183">
        <v>1</v>
      </c>
      <c r="C49183">
        <v>86180</v>
      </c>
    </row>
    <row r="49184" spans="1:3" x14ac:dyDescent="0.45">
      <c r="A49184" t="s">
        <v>49180</v>
      </c>
      <c r="B49184">
        <v>1</v>
      </c>
      <c r="C49184">
        <v>46275</v>
      </c>
    </row>
    <row r="49185" spans="1:3" x14ac:dyDescent="0.45">
      <c r="A49185" t="s">
        <v>49181</v>
      </c>
      <c r="B49185">
        <v>1</v>
      </c>
      <c r="C49185">
        <v>52974</v>
      </c>
    </row>
    <row r="49186" spans="1:3" x14ac:dyDescent="0.45">
      <c r="A49186" t="s">
        <v>49182</v>
      </c>
      <c r="B49186">
        <v>1</v>
      </c>
      <c r="C49186">
        <v>108826</v>
      </c>
    </row>
    <row r="49187" spans="1:3" x14ac:dyDescent="0.45">
      <c r="A49187" t="s">
        <v>49183</v>
      </c>
      <c r="B49187">
        <v>1</v>
      </c>
      <c r="C49187">
        <v>24281</v>
      </c>
    </row>
    <row r="49188" spans="1:3" x14ac:dyDescent="0.45">
      <c r="A49188" t="s">
        <v>49184</v>
      </c>
      <c r="B49188">
        <v>1</v>
      </c>
      <c r="C49188">
        <v>51593</v>
      </c>
    </row>
    <row r="49189" spans="1:3" x14ac:dyDescent="0.45">
      <c r="A49189" t="s">
        <v>49185</v>
      </c>
      <c r="B49189">
        <v>1</v>
      </c>
      <c r="C49189">
        <v>113433</v>
      </c>
    </row>
    <row r="49190" spans="1:3" x14ac:dyDescent="0.45">
      <c r="A49190" t="s">
        <v>49186</v>
      </c>
      <c r="B49190">
        <v>1</v>
      </c>
      <c r="C49190">
        <v>76103</v>
      </c>
    </row>
    <row r="49191" spans="1:3" x14ac:dyDescent="0.45">
      <c r="A49191" t="s">
        <v>49187</v>
      </c>
      <c r="B49191">
        <v>1</v>
      </c>
      <c r="C49191">
        <v>10114</v>
      </c>
    </row>
    <row r="49192" spans="1:3" x14ac:dyDescent="0.45">
      <c r="A49192" t="s">
        <v>49188</v>
      </c>
      <c r="B49192">
        <v>1</v>
      </c>
      <c r="C49192">
        <v>38234</v>
      </c>
    </row>
    <row r="49193" spans="1:3" x14ac:dyDescent="0.45">
      <c r="A49193" t="s">
        <v>49189</v>
      </c>
      <c r="B49193">
        <v>1</v>
      </c>
      <c r="C49193">
        <v>111951</v>
      </c>
    </row>
    <row r="49194" spans="1:3" x14ac:dyDescent="0.45">
      <c r="A49194" t="s">
        <v>49190</v>
      </c>
      <c r="B49194">
        <v>1</v>
      </c>
      <c r="C49194">
        <v>34032</v>
      </c>
    </row>
    <row r="49195" spans="1:3" x14ac:dyDescent="0.45">
      <c r="A49195" t="s">
        <v>49191</v>
      </c>
      <c r="B49195">
        <v>1</v>
      </c>
      <c r="C49195">
        <v>65980</v>
      </c>
    </row>
    <row r="49196" spans="1:3" x14ac:dyDescent="0.45">
      <c r="A49196" t="s">
        <v>49192</v>
      </c>
      <c r="B49196">
        <v>1</v>
      </c>
      <c r="C49196">
        <v>94883</v>
      </c>
    </row>
    <row r="49197" spans="1:3" x14ac:dyDescent="0.45">
      <c r="A49197" t="s">
        <v>49193</v>
      </c>
      <c r="B49197">
        <v>1</v>
      </c>
      <c r="C49197">
        <v>52123</v>
      </c>
    </row>
    <row r="49198" spans="1:3" x14ac:dyDescent="0.45">
      <c r="A49198" t="s">
        <v>49194</v>
      </c>
      <c r="B49198">
        <v>1</v>
      </c>
      <c r="C49198">
        <v>78259</v>
      </c>
    </row>
    <row r="49199" spans="1:3" x14ac:dyDescent="0.45">
      <c r="A49199" t="s">
        <v>49195</v>
      </c>
      <c r="B49199">
        <v>1</v>
      </c>
      <c r="C49199">
        <v>32606</v>
      </c>
    </row>
    <row r="49200" spans="1:3" x14ac:dyDescent="0.45">
      <c r="A49200" t="s">
        <v>49196</v>
      </c>
      <c r="B49200">
        <v>1</v>
      </c>
      <c r="C49200">
        <v>73214</v>
      </c>
    </row>
    <row r="49201" spans="1:3" x14ac:dyDescent="0.45">
      <c r="A49201" t="s">
        <v>49197</v>
      </c>
      <c r="B49201">
        <v>1</v>
      </c>
      <c r="C49201">
        <v>10905</v>
      </c>
    </row>
    <row r="49202" spans="1:3" x14ac:dyDescent="0.45">
      <c r="A49202" t="s">
        <v>49198</v>
      </c>
      <c r="B49202">
        <v>1</v>
      </c>
      <c r="C49202">
        <v>98051</v>
      </c>
    </row>
    <row r="49203" spans="1:3" x14ac:dyDescent="0.45">
      <c r="A49203" t="s">
        <v>49199</v>
      </c>
      <c r="B49203">
        <v>1</v>
      </c>
      <c r="C49203">
        <v>34606</v>
      </c>
    </row>
    <row r="49204" spans="1:3" x14ac:dyDescent="0.45">
      <c r="A49204" t="s">
        <v>49200</v>
      </c>
      <c r="B49204">
        <v>1</v>
      </c>
      <c r="C49204">
        <v>105154</v>
      </c>
    </row>
    <row r="49205" spans="1:3" x14ac:dyDescent="0.45">
      <c r="A49205" t="s">
        <v>49201</v>
      </c>
      <c r="B49205">
        <v>1</v>
      </c>
      <c r="C49205">
        <v>36585</v>
      </c>
    </row>
    <row r="49206" spans="1:3" x14ac:dyDescent="0.45">
      <c r="A49206" t="s">
        <v>49202</v>
      </c>
      <c r="B49206">
        <v>1</v>
      </c>
      <c r="C49206">
        <v>63197</v>
      </c>
    </row>
    <row r="49207" spans="1:3" x14ac:dyDescent="0.45">
      <c r="A49207" t="s">
        <v>49203</v>
      </c>
      <c r="B49207">
        <v>1</v>
      </c>
      <c r="C49207">
        <v>106398</v>
      </c>
    </row>
    <row r="49208" spans="1:3" x14ac:dyDescent="0.45">
      <c r="A49208" t="s">
        <v>49204</v>
      </c>
      <c r="B49208">
        <v>1</v>
      </c>
      <c r="C49208">
        <v>84996</v>
      </c>
    </row>
    <row r="49209" spans="1:3" x14ac:dyDescent="0.45">
      <c r="A49209" t="s">
        <v>49205</v>
      </c>
      <c r="B49209">
        <v>1</v>
      </c>
      <c r="C49209">
        <v>31618</v>
      </c>
    </row>
    <row r="49210" spans="1:3" x14ac:dyDescent="0.45">
      <c r="A49210" t="s">
        <v>49206</v>
      </c>
      <c r="B49210">
        <v>1</v>
      </c>
      <c r="C49210">
        <v>78451</v>
      </c>
    </row>
    <row r="49211" spans="1:3" x14ac:dyDescent="0.45">
      <c r="A49211" t="s">
        <v>49207</v>
      </c>
      <c r="B49211">
        <v>1</v>
      </c>
      <c r="C49211">
        <v>76840</v>
      </c>
    </row>
    <row r="49212" spans="1:3" x14ac:dyDescent="0.45">
      <c r="A49212" t="s">
        <v>49208</v>
      </c>
      <c r="B49212">
        <v>1</v>
      </c>
      <c r="C49212">
        <v>32995</v>
      </c>
    </row>
    <row r="49213" spans="1:3" x14ac:dyDescent="0.45">
      <c r="A49213" t="s">
        <v>49209</v>
      </c>
      <c r="B49213">
        <v>1</v>
      </c>
      <c r="C49213">
        <v>96605</v>
      </c>
    </row>
    <row r="49214" spans="1:3" x14ac:dyDescent="0.45">
      <c r="A49214" t="s">
        <v>49210</v>
      </c>
      <c r="B49214">
        <v>1</v>
      </c>
      <c r="C49214">
        <v>36481</v>
      </c>
    </row>
    <row r="49215" spans="1:3" x14ac:dyDescent="0.45">
      <c r="A49215" t="s">
        <v>49211</v>
      </c>
      <c r="B49215">
        <v>1</v>
      </c>
      <c r="C49215">
        <v>116410</v>
      </c>
    </row>
    <row r="49216" spans="1:3" x14ac:dyDescent="0.45">
      <c r="A49216" t="s">
        <v>49212</v>
      </c>
      <c r="B49216">
        <v>1</v>
      </c>
      <c r="C49216">
        <v>105805</v>
      </c>
    </row>
    <row r="49217" spans="1:3" x14ac:dyDescent="0.45">
      <c r="A49217" t="s">
        <v>49213</v>
      </c>
      <c r="B49217">
        <v>1</v>
      </c>
      <c r="C49217">
        <v>84689</v>
      </c>
    </row>
    <row r="49218" spans="1:3" x14ac:dyDescent="0.45">
      <c r="A49218" t="s">
        <v>49214</v>
      </c>
      <c r="B49218">
        <v>1</v>
      </c>
      <c r="C49218">
        <v>115940</v>
      </c>
    </row>
    <row r="49219" spans="1:3" x14ac:dyDescent="0.45">
      <c r="A49219" t="s">
        <v>49215</v>
      </c>
      <c r="B49219">
        <v>1</v>
      </c>
      <c r="C49219">
        <v>40741</v>
      </c>
    </row>
    <row r="49220" spans="1:3" x14ac:dyDescent="0.45">
      <c r="A49220" t="s">
        <v>49216</v>
      </c>
      <c r="B49220">
        <v>1</v>
      </c>
      <c r="C49220">
        <v>61982</v>
      </c>
    </row>
    <row r="49221" spans="1:3" x14ac:dyDescent="0.45">
      <c r="A49221" t="s">
        <v>49217</v>
      </c>
      <c r="B49221">
        <v>1</v>
      </c>
      <c r="C49221">
        <v>70036</v>
      </c>
    </row>
    <row r="49222" spans="1:3" x14ac:dyDescent="0.45">
      <c r="A49222" t="s">
        <v>49218</v>
      </c>
      <c r="B49222">
        <v>1</v>
      </c>
      <c r="C49222">
        <v>17760</v>
      </c>
    </row>
    <row r="49223" spans="1:3" x14ac:dyDescent="0.45">
      <c r="A49223" t="s">
        <v>49219</v>
      </c>
      <c r="B49223">
        <v>1</v>
      </c>
      <c r="C49223">
        <v>31267</v>
      </c>
    </row>
    <row r="49224" spans="1:3" x14ac:dyDescent="0.45">
      <c r="A49224" t="s">
        <v>49220</v>
      </c>
      <c r="B49224">
        <v>1</v>
      </c>
      <c r="C49224">
        <v>59158</v>
      </c>
    </row>
    <row r="49225" spans="1:3" x14ac:dyDescent="0.45">
      <c r="A49225" t="s">
        <v>49221</v>
      </c>
      <c r="B49225">
        <v>1</v>
      </c>
      <c r="C49225">
        <v>70657</v>
      </c>
    </row>
    <row r="49226" spans="1:3" x14ac:dyDescent="0.45">
      <c r="A49226" t="s">
        <v>49222</v>
      </c>
      <c r="B49226">
        <v>1</v>
      </c>
      <c r="C49226">
        <v>69738</v>
      </c>
    </row>
    <row r="49227" spans="1:3" x14ac:dyDescent="0.45">
      <c r="A49227" t="s">
        <v>49223</v>
      </c>
      <c r="B49227">
        <v>1</v>
      </c>
      <c r="C49227">
        <v>90355</v>
      </c>
    </row>
    <row r="49228" spans="1:3" x14ac:dyDescent="0.45">
      <c r="A49228" t="s">
        <v>49224</v>
      </c>
      <c r="B49228">
        <v>1</v>
      </c>
      <c r="C49228">
        <v>59699</v>
      </c>
    </row>
    <row r="49229" spans="1:3" x14ac:dyDescent="0.45">
      <c r="A49229" t="s">
        <v>49225</v>
      </c>
      <c r="B49229">
        <v>1</v>
      </c>
      <c r="C49229">
        <v>18771</v>
      </c>
    </row>
    <row r="49230" spans="1:3" x14ac:dyDescent="0.45">
      <c r="A49230" t="s">
        <v>49226</v>
      </c>
      <c r="B49230">
        <v>1</v>
      </c>
      <c r="C49230">
        <v>57595</v>
      </c>
    </row>
    <row r="49231" spans="1:3" x14ac:dyDescent="0.45">
      <c r="A49231" t="s">
        <v>49227</v>
      </c>
      <c r="B49231">
        <v>1</v>
      </c>
      <c r="C49231">
        <v>53843</v>
      </c>
    </row>
    <row r="49232" spans="1:3" x14ac:dyDescent="0.45">
      <c r="A49232" t="s">
        <v>49228</v>
      </c>
      <c r="B49232">
        <v>1</v>
      </c>
      <c r="C49232">
        <v>65686</v>
      </c>
    </row>
    <row r="49233" spans="1:3" x14ac:dyDescent="0.45">
      <c r="A49233" t="s">
        <v>49229</v>
      </c>
      <c r="B49233">
        <v>1</v>
      </c>
      <c r="C49233">
        <v>70113</v>
      </c>
    </row>
    <row r="49234" spans="1:3" x14ac:dyDescent="0.45">
      <c r="A49234" t="s">
        <v>49230</v>
      </c>
      <c r="B49234">
        <v>1</v>
      </c>
      <c r="C49234">
        <v>66195</v>
      </c>
    </row>
    <row r="49235" spans="1:3" x14ac:dyDescent="0.45">
      <c r="A49235" t="s">
        <v>49231</v>
      </c>
      <c r="B49235">
        <v>1</v>
      </c>
      <c r="C49235">
        <v>89727</v>
      </c>
    </row>
    <row r="49236" spans="1:3" x14ac:dyDescent="0.45">
      <c r="A49236" t="s">
        <v>49232</v>
      </c>
      <c r="B49236">
        <v>1</v>
      </c>
      <c r="C49236">
        <v>48709</v>
      </c>
    </row>
    <row r="49237" spans="1:3" x14ac:dyDescent="0.45">
      <c r="A49237" t="s">
        <v>49233</v>
      </c>
      <c r="B49237">
        <v>1</v>
      </c>
      <c r="C49237">
        <v>90671</v>
      </c>
    </row>
    <row r="49238" spans="1:3" x14ac:dyDescent="0.45">
      <c r="A49238" t="s">
        <v>49234</v>
      </c>
      <c r="B49238">
        <v>1</v>
      </c>
      <c r="C49238">
        <v>104735</v>
      </c>
    </row>
    <row r="49239" spans="1:3" x14ac:dyDescent="0.45">
      <c r="A49239" t="s">
        <v>49235</v>
      </c>
      <c r="B49239">
        <v>1</v>
      </c>
      <c r="C49239">
        <v>57131</v>
      </c>
    </row>
    <row r="49240" spans="1:3" x14ac:dyDescent="0.45">
      <c r="A49240" t="s">
        <v>49236</v>
      </c>
      <c r="B49240">
        <v>1</v>
      </c>
      <c r="C49240">
        <v>78200</v>
      </c>
    </row>
    <row r="49241" spans="1:3" x14ac:dyDescent="0.45">
      <c r="A49241" t="s">
        <v>49237</v>
      </c>
      <c r="B49241">
        <v>1</v>
      </c>
      <c r="C49241">
        <v>59769</v>
      </c>
    </row>
    <row r="49242" spans="1:3" x14ac:dyDescent="0.45">
      <c r="A49242" t="s">
        <v>49238</v>
      </c>
      <c r="B49242">
        <v>1</v>
      </c>
      <c r="C49242">
        <v>74417</v>
      </c>
    </row>
    <row r="49243" spans="1:3" x14ac:dyDescent="0.45">
      <c r="A49243" t="s">
        <v>49239</v>
      </c>
      <c r="B49243">
        <v>1</v>
      </c>
      <c r="C49243">
        <v>74712</v>
      </c>
    </row>
    <row r="49244" spans="1:3" x14ac:dyDescent="0.45">
      <c r="A49244" t="s">
        <v>49240</v>
      </c>
      <c r="B49244">
        <v>1</v>
      </c>
      <c r="C49244">
        <v>26799</v>
      </c>
    </row>
    <row r="49245" spans="1:3" x14ac:dyDescent="0.45">
      <c r="A49245" t="s">
        <v>49241</v>
      </c>
      <c r="B49245">
        <v>1</v>
      </c>
      <c r="C49245">
        <v>96102</v>
      </c>
    </row>
    <row r="49246" spans="1:3" x14ac:dyDescent="0.45">
      <c r="A49246" t="s">
        <v>49242</v>
      </c>
      <c r="B49246">
        <v>1</v>
      </c>
      <c r="C49246">
        <v>53321</v>
      </c>
    </row>
    <row r="49247" spans="1:3" x14ac:dyDescent="0.45">
      <c r="A49247" t="s">
        <v>49243</v>
      </c>
      <c r="B49247">
        <v>1</v>
      </c>
      <c r="C49247">
        <v>56306</v>
      </c>
    </row>
    <row r="49248" spans="1:3" x14ac:dyDescent="0.45">
      <c r="A49248" t="s">
        <v>49244</v>
      </c>
      <c r="B49248">
        <v>1</v>
      </c>
      <c r="C49248">
        <v>88716</v>
      </c>
    </row>
    <row r="49249" spans="1:3" x14ac:dyDescent="0.45">
      <c r="A49249" t="s">
        <v>49245</v>
      </c>
      <c r="B49249">
        <v>1</v>
      </c>
      <c r="C49249">
        <v>11726</v>
      </c>
    </row>
    <row r="49250" spans="1:3" x14ac:dyDescent="0.45">
      <c r="A49250" t="s">
        <v>49246</v>
      </c>
      <c r="B49250">
        <v>1</v>
      </c>
      <c r="C49250">
        <v>76373</v>
      </c>
    </row>
    <row r="49251" spans="1:3" x14ac:dyDescent="0.45">
      <c r="A49251" t="s">
        <v>49247</v>
      </c>
      <c r="B49251">
        <v>1</v>
      </c>
      <c r="C49251">
        <v>111221</v>
      </c>
    </row>
    <row r="49252" spans="1:3" x14ac:dyDescent="0.45">
      <c r="A49252" t="s">
        <v>49248</v>
      </c>
      <c r="B49252">
        <v>1</v>
      </c>
      <c r="C49252">
        <v>56711</v>
      </c>
    </row>
    <row r="49253" spans="1:3" x14ac:dyDescent="0.45">
      <c r="A49253" t="s">
        <v>49249</v>
      </c>
      <c r="B49253">
        <v>1</v>
      </c>
      <c r="C49253">
        <v>27260</v>
      </c>
    </row>
    <row r="49254" spans="1:3" x14ac:dyDescent="0.45">
      <c r="A49254" t="s">
        <v>49250</v>
      </c>
      <c r="B49254">
        <v>1</v>
      </c>
      <c r="C49254">
        <v>35847</v>
      </c>
    </row>
    <row r="49255" spans="1:3" x14ac:dyDescent="0.45">
      <c r="A49255" t="s">
        <v>49251</v>
      </c>
      <c r="B49255">
        <v>1</v>
      </c>
      <c r="C49255">
        <v>57713</v>
      </c>
    </row>
    <row r="49256" spans="1:3" x14ac:dyDescent="0.45">
      <c r="A49256" t="s">
        <v>49252</v>
      </c>
      <c r="B49256">
        <v>1</v>
      </c>
      <c r="C49256">
        <v>68010</v>
      </c>
    </row>
    <row r="49257" spans="1:3" x14ac:dyDescent="0.45">
      <c r="A49257" t="s">
        <v>49253</v>
      </c>
      <c r="B49257">
        <v>1</v>
      </c>
      <c r="C49257">
        <v>63860</v>
      </c>
    </row>
    <row r="49258" spans="1:3" x14ac:dyDescent="0.45">
      <c r="A49258" t="s">
        <v>49254</v>
      </c>
      <c r="B49258">
        <v>1</v>
      </c>
      <c r="C49258">
        <v>68721</v>
      </c>
    </row>
    <row r="49259" spans="1:3" x14ac:dyDescent="0.45">
      <c r="A49259" t="s">
        <v>49255</v>
      </c>
      <c r="B49259">
        <v>1</v>
      </c>
      <c r="C49259">
        <v>105243</v>
      </c>
    </row>
    <row r="49260" spans="1:3" x14ac:dyDescent="0.45">
      <c r="A49260" t="s">
        <v>49256</v>
      </c>
      <c r="B49260">
        <v>1</v>
      </c>
      <c r="C49260">
        <v>79536</v>
      </c>
    </row>
    <row r="49261" spans="1:3" x14ac:dyDescent="0.45">
      <c r="A49261" t="s">
        <v>49257</v>
      </c>
      <c r="B49261">
        <v>1</v>
      </c>
      <c r="C49261">
        <v>61621</v>
      </c>
    </row>
    <row r="49262" spans="1:3" x14ac:dyDescent="0.45">
      <c r="A49262" t="s">
        <v>49258</v>
      </c>
      <c r="B49262">
        <v>1</v>
      </c>
      <c r="C49262">
        <v>49784</v>
      </c>
    </row>
    <row r="49263" spans="1:3" x14ac:dyDescent="0.45">
      <c r="A49263" t="s">
        <v>49259</v>
      </c>
      <c r="B49263">
        <v>1</v>
      </c>
      <c r="C49263">
        <v>67307</v>
      </c>
    </row>
    <row r="49264" spans="1:3" x14ac:dyDescent="0.45">
      <c r="A49264" t="s">
        <v>49260</v>
      </c>
      <c r="B49264">
        <v>1</v>
      </c>
      <c r="C49264">
        <v>3712</v>
      </c>
    </row>
    <row r="49265" spans="1:3" x14ac:dyDescent="0.45">
      <c r="A49265" t="s">
        <v>49261</v>
      </c>
      <c r="B49265">
        <v>1</v>
      </c>
      <c r="C49265">
        <v>35565</v>
      </c>
    </row>
    <row r="49266" spans="1:3" x14ac:dyDescent="0.45">
      <c r="A49266" t="s">
        <v>49262</v>
      </c>
      <c r="B49266">
        <v>1</v>
      </c>
      <c r="C49266">
        <v>100782</v>
      </c>
    </row>
    <row r="49267" spans="1:3" x14ac:dyDescent="0.45">
      <c r="A49267" t="s">
        <v>49263</v>
      </c>
      <c r="B49267">
        <v>1</v>
      </c>
      <c r="C49267">
        <v>92356</v>
      </c>
    </row>
    <row r="49268" spans="1:3" x14ac:dyDescent="0.45">
      <c r="A49268" t="s">
        <v>49264</v>
      </c>
      <c r="B49268">
        <v>1</v>
      </c>
      <c r="C49268">
        <v>74343</v>
      </c>
    </row>
    <row r="49269" spans="1:3" x14ac:dyDescent="0.45">
      <c r="A49269" t="s">
        <v>49265</v>
      </c>
      <c r="B49269">
        <v>1</v>
      </c>
      <c r="C49269">
        <v>79299</v>
      </c>
    </row>
    <row r="49270" spans="1:3" x14ac:dyDescent="0.45">
      <c r="A49270" t="s">
        <v>49266</v>
      </c>
      <c r="B49270">
        <v>1</v>
      </c>
      <c r="C49270">
        <v>113777</v>
      </c>
    </row>
    <row r="49271" spans="1:3" x14ac:dyDescent="0.45">
      <c r="A49271" t="s">
        <v>49267</v>
      </c>
      <c r="B49271">
        <v>1</v>
      </c>
      <c r="C49271">
        <v>47288</v>
      </c>
    </row>
    <row r="49272" spans="1:3" x14ac:dyDescent="0.45">
      <c r="A49272" t="s">
        <v>49268</v>
      </c>
      <c r="B49272">
        <v>1</v>
      </c>
      <c r="C49272">
        <v>106053</v>
      </c>
    </row>
    <row r="49273" spans="1:3" x14ac:dyDescent="0.45">
      <c r="A49273" t="s">
        <v>49269</v>
      </c>
      <c r="B49273">
        <v>1</v>
      </c>
      <c r="C49273">
        <v>100950</v>
      </c>
    </row>
    <row r="49274" spans="1:3" x14ac:dyDescent="0.45">
      <c r="A49274" t="s">
        <v>49270</v>
      </c>
      <c r="B49274">
        <v>1</v>
      </c>
      <c r="C49274">
        <v>110690</v>
      </c>
    </row>
    <row r="49275" spans="1:3" x14ac:dyDescent="0.45">
      <c r="A49275" t="s">
        <v>49271</v>
      </c>
      <c r="B49275">
        <v>1</v>
      </c>
      <c r="C49275">
        <v>33454</v>
      </c>
    </row>
    <row r="49276" spans="1:3" x14ac:dyDescent="0.45">
      <c r="A49276" t="s">
        <v>49272</v>
      </c>
      <c r="B49276">
        <v>1</v>
      </c>
      <c r="C49276">
        <v>12746</v>
      </c>
    </row>
    <row r="49277" spans="1:3" x14ac:dyDescent="0.45">
      <c r="A49277" t="s">
        <v>49273</v>
      </c>
      <c r="B49277">
        <v>1</v>
      </c>
      <c r="C49277">
        <v>80695</v>
      </c>
    </row>
    <row r="49278" spans="1:3" x14ac:dyDescent="0.45">
      <c r="A49278" t="s">
        <v>49274</v>
      </c>
      <c r="B49278">
        <v>1</v>
      </c>
      <c r="C49278">
        <v>83855</v>
      </c>
    </row>
    <row r="49279" spans="1:3" x14ac:dyDescent="0.45">
      <c r="A49279" t="s">
        <v>49275</v>
      </c>
      <c r="B49279">
        <v>1</v>
      </c>
      <c r="C49279">
        <v>72615</v>
      </c>
    </row>
    <row r="49280" spans="1:3" x14ac:dyDescent="0.45">
      <c r="A49280" t="s">
        <v>49276</v>
      </c>
      <c r="B49280">
        <v>1</v>
      </c>
      <c r="C49280">
        <v>49834</v>
      </c>
    </row>
    <row r="49281" spans="1:3" x14ac:dyDescent="0.45">
      <c r="A49281" t="s">
        <v>49277</v>
      </c>
      <c r="B49281">
        <v>1</v>
      </c>
      <c r="C49281">
        <v>32275</v>
      </c>
    </row>
    <row r="49282" spans="1:3" x14ac:dyDescent="0.45">
      <c r="A49282" t="s">
        <v>49278</v>
      </c>
      <c r="B49282">
        <v>1</v>
      </c>
      <c r="C49282">
        <v>33367</v>
      </c>
    </row>
    <row r="49283" spans="1:3" x14ac:dyDescent="0.45">
      <c r="A49283" t="s">
        <v>49279</v>
      </c>
      <c r="B49283">
        <v>1</v>
      </c>
      <c r="C49283">
        <v>37054</v>
      </c>
    </row>
    <row r="49284" spans="1:3" x14ac:dyDescent="0.45">
      <c r="A49284" t="s">
        <v>49280</v>
      </c>
      <c r="B49284">
        <v>1</v>
      </c>
      <c r="C49284">
        <v>80400</v>
      </c>
    </row>
    <row r="49285" spans="1:3" x14ac:dyDescent="0.45">
      <c r="A49285" t="s">
        <v>49281</v>
      </c>
      <c r="B49285">
        <v>1</v>
      </c>
      <c r="C49285">
        <v>39274</v>
      </c>
    </row>
    <row r="49286" spans="1:3" x14ac:dyDescent="0.45">
      <c r="A49286" t="s">
        <v>49282</v>
      </c>
      <c r="B49286">
        <v>1</v>
      </c>
      <c r="C49286">
        <v>46686</v>
      </c>
    </row>
    <row r="49287" spans="1:3" x14ac:dyDescent="0.45">
      <c r="A49287" t="s">
        <v>49283</v>
      </c>
      <c r="B49287">
        <v>1</v>
      </c>
      <c r="C49287">
        <v>75727</v>
      </c>
    </row>
    <row r="49288" spans="1:3" x14ac:dyDescent="0.45">
      <c r="A49288" t="s">
        <v>49284</v>
      </c>
      <c r="B49288">
        <v>1</v>
      </c>
      <c r="C49288">
        <v>80678</v>
      </c>
    </row>
    <row r="49289" spans="1:3" x14ac:dyDescent="0.45">
      <c r="A49289" t="s">
        <v>49285</v>
      </c>
      <c r="B49289">
        <v>1</v>
      </c>
      <c r="C49289">
        <v>38403</v>
      </c>
    </row>
    <row r="49290" spans="1:3" x14ac:dyDescent="0.45">
      <c r="A49290" t="s">
        <v>49286</v>
      </c>
      <c r="B49290">
        <v>1</v>
      </c>
      <c r="C49290">
        <v>58623</v>
      </c>
    </row>
    <row r="49291" spans="1:3" x14ac:dyDescent="0.45">
      <c r="A49291" t="s">
        <v>49287</v>
      </c>
      <c r="B49291">
        <v>1</v>
      </c>
      <c r="C49291">
        <v>47663</v>
      </c>
    </row>
    <row r="49292" spans="1:3" x14ac:dyDescent="0.45">
      <c r="A49292" t="s">
        <v>49288</v>
      </c>
      <c r="B49292">
        <v>1</v>
      </c>
      <c r="C49292">
        <v>65415</v>
      </c>
    </row>
    <row r="49293" spans="1:3" x14ac:dyDescent="0.45">
      <c r="A49293" t="s">
        <v>49289</v>
      </c>
      <c r="B49293">
        <v>1</v>
      </c>
      <c r="C49293">
        <v>7012</v>
      </c>
    </row>
    <row r="49294" spans="1:3" x14ac:dyDescent="0.45">
      <c r="A49294" t="s">
        <v>49290</v>
      </c>
      <c r="B49294">
        <v>1</v>
      </c>
      <c r="C49294">
        <v>3646</v>
      </c>
    </row>
    <row r="49295" spans="1:3" x14ac:dyDescent="0.45">
      <c r="A49295" t="s">
        <v>49291</v>
      </c>
      <c r="B49295">
        <v>1</v>
      </c>
      <c r="C49295">
        <v>18267</v>
      </c>
    </row>
    <row r="49296" spans="1:3" x14ac:dyDescent="0.45">
      <c r="A49296" t="s">
        <v>49292</v>
      </c>
      <c r="B49296">
        <v>1</v>
      </c>
      <c r="C49296">
        <v>3667</v>
      </c>
    </row>
    <row r="49297" spans="1:3" x14ac:dyDescent="0.45">
      <c r="A49297" t="s">
        <v>49293</v>
      </c>
      <c r="B49297">
        <v>1</v>
      </c>
      <c r="C49297">
        <v>34078</v>
      </c>
    </row>
    <row r="49298" spans="1:3" x14ac:dyDescent="0.45">
      <c r="A49298" t="s">
        <v>49294</v>
      </c>
      <c r="B49298">
        <v>1</v>
      </c>
      <c r="C49298">
        <v>50163</v>
      </c>
    </row>
    <row r="49299" spans="1:3" x14ac:dyDescent="0.45">
      <c r="A49299" t="s">
        <v>49295</v>
      </c>
      <c r="B49299">
        <v>1</v>
      </c>
      <c r="C49299">
        <v>119782</v>
      </c>
    </row>
    <row r="49300" spans="1:3" x14ac:dyDescent="0.45">
      <c r="A49300" t="s">
        <v>49296</v>
      </c>
      <c r="B49300">
        <v>1</v>
      </c>
      <c r="C49300">
        <v>51465</v>
      </c>
    </row>
    <row r="49301" spans="1:3" x14ac:dyDescent="0.45">
      <c r="A49301" t="s">
        <v>49297</v>
      </c>
      <c r="B49301">
        <v>1</v>
      </c>
      <c r="C49301">
        <v>82811</v>
      </c>
    </row>
    <row r="49302" spans="1:3" x14ac:dyDescent="0.45">
      <c r="A49302" t="s">
        <v>49298</v>
      </c>
      <c r="B49302">
        <v>1</v>
      </c>
      <c r="C49302">
        <v>52157</v>
      </c>
    </row>
    <row r="49303" spans="1:3" x14ac:dyDescent="0.45">
      <c r="A49303" t="s">
        <v>49299</v>
      </c>
      <c r="B49303">
        <v>1</v>
      </c>
      <c r="C49303">
        <v>9898</v>
      </c>
    </row>
    <row r="49304" spans="1:3" x14ac:dyDescent="0.45">
      <c r="A49304" t="s">
        <v>49300</v>
      </c>
      <c r="B49304">
        <v>1</v>
      </c>
      <c r="C49304">
        <v>111924</v>
      </c>
    </row>
    <row r="49305" spans="1:3" x14ac:dyDescent="0.45">
      <c r="A49305" t="s">
        <v>49301</v>
      </c>
      <c r="B49305">
        <v>1</v>
      </c>
      <c r="C49305">
        <v>94117</v>
      </c>
    </row>
    <row r="49306" spans="1:3" x14ac:dyDescent="0.45">
      <c r="A49306" t="s">
        <v>49302</v>
      </c>
      <c r="B49306">
        <v>1</v>
      </c>
      <c r="C49306">
        <v>46513</v>
      </c>
    </row>
    <row r="49307" spans="1:3" x14ac:dyDescent="0.45">
      <c r="A49307" t="s">
        <v>49303</v>
      </c>
      <c r="B49307">
        <v>1</v>
      </c>
      <c r="C49307">
        <v>51388</v>
      </c>
    </row>
    <row r="49308" spans="1:3" x14ac:dyDescent="0.45">
      <c r="A49308" t="s">
        <v>49304</v>
      </c>
      <c r="B49308">
        <v>1</v>
      </c>
      <c r="C49308">
        <v>76681</v>
      </c>
    </row>
    <row r="49309" spans="1:3" x14ac:dyDescent="0.45">
      <c r="A49309" t="s">
        <v>49305</v>
      </c>
      <c r="B49309">
        <v>1</v>
      </c>
      <c r="C49309">
        <v>78148</v>
      </c>
    </row>
    <row r="49310" spans="1:3" x14ac:dyDescent="0.45">
      <c r="A49310" t="s">
        <v>49306</v>
      </c>
      <c r="B49310">
        <v>1</v>
      </c>
      <c r="C49310">
        <v>81894</v>
      </c>
    </row>
    <row r="49311" spans="1:3" x14ac:dyDescent="0.45">
      <c r="A49311" t="s">
        <v>49307</v>
      </c>
      <c r="B49311">
        <v>1</v>
      </c>
      <c r="C49311">
        <v>13063</v>
      </c>
    </row>
    <row r="49312" spans="1:3" x14ac:dyDescent="0.45">
      <c r="A49312" t="s">
        <v>49308</v>
      </c>
      <c r="B49312">
        <v>1</v>
      </c>
      <c r="C49312">
        <v>60918</v>
      </c>
    </row>
    <row r="49313" spans="1:3" x14ac:dyDescent="0.45">
      <c r="A49313" t="s">
        <v>49309</v>
      </c>
      <c r="B49313">
        <v>1</v>
      </c>
      <c r="C49313">
        <v>31059</v>
      </c>
    </row>
    <row r="49314" spans="1:3" x14ac:dyDescent="0.45">
      <c r="A49314" t="s">
        <v>49310</v>
      </c>
      <c r="B49314">
        <v>1</v>
      </c>
      <c r="C49314">
        <v>54846</v>
      </c>
    </row>
    <row r="49315" spans="1:3" x14ac:dyDescent="0.45">
      <c r="A49315" t="s">
        <v>49311</v>
      </c>
      <c r="B49315">
        <v>1</v>
      </c>
      <c r="C49315">
        <v>27753</v>
      </c>
    </row>
    <row r="49316" spans="1:3" x14ac:dyDescent="0.45">
      <c r="A49316" t="s">
        <v>49312</v>
      </c>
      <c r="B49316">
        <v>1</v>
      </c>
      <c r="C49316">
        <v>2487</v>
      </c>
    </row>
    <row r="49317" spans="1:3" x14ac:dyDescent="0.45">
      <c r="A49317" t="s">
        <v>49313</v>
      </c>
      <c r="B49317">
        <v>1</v>
      </c>
      <c r="C49317">
        <v>22344</v>
      </c>
    </row>
    <row r="49318" spans="1:3" x14ac:dyDescent="0.45">
      <c r="A49318" t="s">
        <v>49314</v>
      </c>
      <c r="B49318">
        <v>1</v>
      </c>
      <c r="C49318">
        <v>56179</v>
      </c>
    </row>
    <row r="49319" spans="1:3" x14ac:dyDescent="0.45">
      <c r="A49319" t="s">
        <v>49315</v>
      </c>
      <c r="B49319">
        <v>1</v>
      </c>
      <c r="C49319">
        <v>36341</v>
      </c>
    </row>
    <row r="49320" spans="1:3" x14ac:dyDescent="0.45">
      <c r="A49320" t="s">
        <v>49316</v>
      </c>
      <c r="B49320">
        <v>1</v>
      </c>
      <c r="C49320">
        <v>86670</v>
      </c>
    </row>
    <row r="49321" spans="1:3" x14ac:dyDescent="0.45">
      <c r="A49321" t="s">
        <v>49317</v>
      </c>
      <c r="B49321">
        <v>1</v>
      </c>
      <c r="C49321">
        <v>47648</v>
      </c>
    </row>
    <row r="49322" spans="1:3" x14ac:dyDescent="0.45">
      <c r="A49322" t="s">
        <v>49318</v>
      </c>
      <c r="B49322">
        <v>1</v>
      </c>
      <c r="C49322">
        <v>76358</v>
      </c>
    </row>
    <row r="49323" spans="1:3" x14ac:dyDescent="0.45">
      <c r="A49323" t="s">
        <v>49319</v>
      </c>
      <c r="B49323">
        <v>1</v>
      </c>
      <c r="C49323">
        <v>50872</v>
      </c>
    </row>
    <row r="49324" spans="1:3" x14ac:dyDescent="0.45">
      <c r="A49324" t="s">
        <v>49320</v>
      </c>
      <c r="B49324">
        <v>1</v>
      </c>
      <c r="C49324">
        <v>53681</v>
      </c>
    </row>
    <row r="49325" spans="1:3" x14ac:dyDescent="0.45">
      <c r="A49325" t="s">
        <v>49321</v>
      </c>
      <c r="B49325">
        <v>1</v>
      </c>
      <c r="C49325">
        <v>57337</v>
      </c>
    </row>
    <row r="49326" spans="1:3" x14ac:dyDescent="0.45">
      <c r="A49326" t="s">
        <v>49322</v>
      </c>
      <c r="B49326">
        <v>1</v>
      </c>
      <c r="C49326">
        <v>40678</v>
      </c>
    </row>
    <row r="49327" spans="1:3" x14ac:dyDescent="0.45">
      <c r="A49327" t="s">
        <v>49323</v>
      </c>
      <c r="B49327">
        <v>1</v>
      </c>
      <c r="C49327">
        <v>95267</v>
      </c>
    </row>
    <row r="49328" spans="1:3" x14ac:dyDescent="0.45">
      <c r="A49328" t="s">
        <v>49324</v>
      </c>
      <c r="B49328">
        <v>1</v>
      </c>
      <c r="C49328">
        <v>47937</v>
      </c>
    </row>
    <row r="49329" spans="1:3" x14ac:dyDescent="0.45">
      <c r="A49329" t="s">
        <v>49325</v>
      </c>
      <c r="B49329">
        <v>1</v>
      </c>
      <c r="C49329">
        <v>50178</v>
      </c>
    </row>
    <row r="49330" spans="1:3" x14ac:dyDescent="0.45">
      <c r="A49330" t="s">
        <v>49326</v>
      </c>
      <c r="B49330">
        <v>1</v>
      </c>
      <c r="C49330">
        <v>86708</v>
      </c>
    </row>
    <row r="49331" spans="1:3" x14ac:dyDescent="0.45">
      <c r="A49331" t="s">
        <v>49327</v>
      </c>
      <c r="B49331">
        <v>1</v>
      </c>
      <c r="C49331">
        <v>62343</v>
      </c>
    </row>
    <row r="49332" spans="1:3" x14ac:dyDescent="0.45">
      <c r="A49332" t="s">
        <v>49328</v>
      </c>
      <c r="B49332">
        <v>1</v>
      </c>
      <c r="C49332">
        <v>69295</v>
      </c>
    </row>
    <row r="49333" spans="1:3" x14ac:dyDescent="0.45">
      <c r="A49333" t="s">
        <v>49329</v>
      </c>
      <c r="B49333">
        <v>1</v>
      </c>
      <c r="C49333">
        <v>82135</v>
      </c>
    </row>
    <row r="49334" spans="1:3" x14ac:dyDescent="0.45">
      <c r="A49334" t="s">
        <v>49330</v>
      </c>
      <c r="B49334">
        <v>1</v>
      </c>
      <c r="C49334">
        <v>20256</v>
      </c>
    </row>
    <row r="49335" spans="1:3" x14ac:dyDescent="0.45">
      <c r="A49335" t="s">
        <v>49331</v>
      </c>
      <c r="B49335">
        <v>1</v>
      </c>
      <c r="C49335">
        <v>55710</v>
      </c>
    </row>
    <row r="49336" spans="1:3" x14ac:dyDescent="0.45">
      <c r="A49336" t="s">
        <v>49332</v>
      </c>
      <c r="B49336">
        <v>1</v>
      </c>
      <c r="C49336">
        <v>60919</v>
      </c>
    </row>
    <row r="49337" spans="1:3" x14ac:dyDescent="0.45">
      <c r="A49337" t="s">
        <v>49333</v>
      </c>
      <c r="B49337">
        <v>1</v>
      </c>
      <c r="C49337">
        <v>53650</v>
      </c>
    </row>
    <row r="49338" spans="1:3" x14ac:dyDescent="0.45">
      <c r="A49338" t="s">
        <v>49334</v>
      </c>
      <c r="B49338">
        <v>1</v>
      </c>
      <c r="C49338">
        <v>49985</v>
      </c>
    </row>
    <row r="49339" spans="1:3" x14ac:dyDescent="0.45">
      <c r="A49339" t="s">
        <v>49335</v>
      </c>
      <c r="B49339">
        <v>1</v>
      </c>
      <c r="C49339">
        <v>27050</v>
      </c>
    </row>
    <row r="49340" spans="1:3" x14ac:dyDescent="0.45">
      <c r="A49340" t="s">
        <v>49336</v>
      </c>
      <c r="B49340">
        <v>1</v>
      </c>
      <c r="C49340">
        <v>116413</v>
      </c>
    </row>
    <row r="49341" spans="1:3" x14ac:dyDescent="0.45">
      <c r="A49341" t="s">
        <v>49337</v>
      </c>
      <c r="B49341">
        <v>1</v>
      </c>
      <c r="C49341">
        <v>22172</v>
      </c>
    </row>
    <row r="49342" spans="1:3" x14ac:dyDescent="0.45">
      <c r="A49342" t="s">
        <v>49338</v>
      </c>
      <c r="B49342">
        <v>1</v>
      </c>
      <c r="C49342">
        <v>107657</v>
      </c>
    </row>
    <row r="49343" spans="1:3" x14ac:dyDescent="0.45">
      <c r="A49343" t="s">
        <v>49339</v>
      </c>
      <c r="B49343">
        <v>1</v>
      </c>
      <c r="C49343">
        <v>79062</v>
      </c>
    </row>
    <row r="49344" spans="1:3" x14ac:dyDescent="0.45">
      <c r="A49344" t="s">
        <v>49340</v>
      </c>
      <c r="B49344">
        <v>1</v>
      </c>
      <c r="C49344">
        <v>71589</v>
      </c>
    </row>
    <row r="49345" spans="1:3" x14ac:dyDescent="0.45">
      <c r="A49345" t="s">
        <v>49341</v>
      </c>
      <c r="B49345">
        <v>1</v>
      </c>
      <c r="C49345">
        <v>80696</v>
      </c>
    </row>
    <row r="49346" spans="1:3" x14ac:dyDescent="0.45">
      <c r="A49346" t="s">
        <v>49342</v>
      </c>
      <c r="B49346">
        <v>1</v>
      </c>
      <c r="C49346">
        <v>88706</v>
      </c>
    </row>
    <row r="49347" spans="1:3" x14ac:dyDescent="0.45">
      <c r="A49347" t="s">
        <v>49343</v>
      </c>
      <c r="B49347">
        <v>1</v>
      </c>
      <c r="C49347">
        <v>71820</v>
      </c>
    </row>
    <row r="49348" spans="1:3" x14ac:dyDescent="0.45">
      <c r="A49348" t="s">
        <v>49344</v>
      </c>
      <c r="B49348">
        <v>1</v>
      </c>
      <c r="C49348">
        <v>89399</v>
      </c>
    </row>
    <row r="49349" spans="1:3" x14ac:dyDescent="0.45">
      <c r="A49349" t="s">
        <v>49345</v>
      </c>
      <c r="B49349">
        <v>1</v>
      </c>
      <c r="C49349">
        <v>95003</v>
      </c>
    </row>
    <row r="49350" spans="1:3" x14ac:dyDescent="0.45">
      <c r="A49350" t="s">
        <v>49346</v>
      </c>
      <c r="B49350">
        <v>1</v>
      </c>
      <c r="C49350">
        <v>76171</v>
      </c>
    </row>
    <row r="49351" spans="1:3" x14ac:dyDescent="0.45">
      <c r="A49351" t="s">
        <v>49347</v>
      </c>
      <c r="B49351">
        <v>1</v>
      </c>
      <c r="C49351">
        <v>98796</v>
      </c>
    </row>
    <row r="49352" spans="1:3" x14ac:dyDescent="0.45">
      <c r="A49352" t="s">
        <v>49348</v>
      </c>
      <c r="B49352">
        <v>1</v>
      </c>
      <c r="C49352">
        <v>82025</v>
      </c>
    </row>
    <row r="49353" spans="1:3" x14ac:dyDescent="0.45">
      <c r="A49353" t="s">
        <v>49349</v>
      </c>
      <c r="B49353">
        <v>1</v>
      </c>
      <c r="C49353">
        <v>97429</v>
      </c>
    </row>
    <row r="49354" spans="1:3" x14ac:dyDescent="0.45">
      <c r="A49354" t="s">
        <v>49350</v>
      </c>
      <c r="B49354">
        <v>1</v>
      </c>
      <c r="C49354">
        <v>116631</v>
      </c>
    </row>
    <row r="49355" spans="1:3" x14ac:dyDescent="0.45">
      <c r="A49355" t="s">
        <v>49351</v>
      </c>
      <c r="B49355">
        <v>1</v>
      </c>
      <c r="C49355">
        <v>36866</v>
      </c>
    </row>
    <row r="49356" spans="1:3" x14ac:dyDescent="0.45">
      <c r="A49356" t="s">
        <v>49352</v>
      </c>
      <c r="B49356">
        <v>1</v>
      </c>
      <c r="C49356">
        <v>98155</v>
      </c>
    </row>
    <row r="49357" spans="1:3" x14ac:dyDescent="0.45">
      <c r="A49357" t="s">
        <v>49353</v>
      </c>
      <c r="B49357">
        <v>1</v>
      </c>
      <c r="C49357">
        <v>82874</v>
      </c>
    </row>
    <row r="49358" spans="1:3" x14ac:dyDescent="0.45">
      <c r="A49358" t="s">
        <v>49354</v>
      </c>
      <c r="B49358">
        <v>1</v>
      </c>
      <c r="C49358">
        <v>107848</v>
      </c>
    </row>
    <row r="49359" spans="1:3" x14ac:dyDescent="0.45">
      <c r="A49359" t="s">
        <v>49355</v>
      </c>
      <c r="B49359">
        <v>1</v>
      </c>
      <c r="C49359">
        <v>53772</v>
      </c>
    </row>
    <row r="49360" spans="1:3" x14ac:dyDescent="0.45">
      <c r="A49360" t="s">
        <v>49356</v>
      </c>
      <c r="B49360">
        <v>1</v>
      </c>
      <c r="C49360">
        <v>104680</v>
      </c>
    </row>
    <row r="49361" spans="1:3" x14ac:dyDescent="0.45">
      <c r="A49361" t="s">
        <v>49357</v>
      </c>
      <c r="B49361">
        <v>1</v>
      </c>
      <c r="C49361">
        <v>46940</v>
      </c>
    </row>
    <row r="49362" spans="1:3" x14ac:dyDescent="0.45">
      <c r="A49362" t="s">
        <v>49358</v>
      </c>
      <c r="B49362">
        <v>1</v>
      </c>
      <c r="C49362">
        <v>53321</v>
      </c>
    </row>
    <row r="49363" spans="1:3" x14ac:dyDescent="0.45">
      <c r="A49363" t="s">
        <v>49359</v>
      </c>
      <c r="B49363">
        <v>1</v>
      </c>
      <c r="C49363">
        <v>40984</v>
      </c>
    </row>
    <row r="49364" spans="1:3" x14ac:dyDescent="0.45">
      <c r="A49364" t="s">
        <v>49360</v>
      </c>
      <c r="B49364">
        <v>1</v>
      </c>
      <c r="C49364">
        <v>91227</v>
      </c>
    </row>
    <row r="49365" spans="1:3" x14ac:dyDescent="0.45">
      <c r="A49365" t="s">
        <v>49361</v>
      </c>
      <c r="B49365">
        <v>1</v>
      </c>
      <c r="C49365">
        <v>47403</v>
      </c>
    </row>
    <row r="49366" spans="1:3" x14ac:dyDescent="0.45">
      <c r="A49366" t="s">
        <v>49362</v>
      </c>
      <c r="B49366">
        <v>1</v>
      </c>
      <c r="C49366">
        <v>75693</v>
      </c>
    </row>
    <row r="49367" spans="1:3" x14ac:dyDescent="0.45">
      <c r="A49367" t="s">
        <v>49363</v>
      </c>
      <c r="B49367">
        <v>1</v>
      </c>
      <c r="C49367">
        <v>66785</v>
      </c>
    </row>
    <row r="49368" spans="1:3" x14ac:dyDescent="0.45">
      <c r="A49368" t="s">
        <v>49364</v>
      </c>
      <c r="B49368">
        <v>1</v>
      </c>
      <c r="C49368">
        <v>40037</v>
      </c>
    </row>
    <row r="49369" spans="1:3" x14ac:dyDescent="0.45">
      <c r="A49369" t="s">
        <v>49365</v>
      </c>
      <c r="B49369">
        <v>1</v>
      </c>
      <c r="C49369">
        <v>39676</v>
      </c>
    </row>
    <row r="49370" spans="1:3" x14ac:dyDescent="0.45">
      <c r="A49370" t="s">
        <v>49366</v>
      </c>
      <c r="B49370">
        <v>1</v>
      </c>
      <c r="C49370">
        <v>71723</v>
      </c>
    </row>
    <row r="49371" spans="1:3" x14ac:dyDescent="0.45">
      <c r="A49371" t="s">
        <v>49367</v>
      </c>
      <c r="B49371">
        <v>1</v>
      </c>
      <c r="C49371">
        <v>14926</v>
      </c>
    </row>
    <row r="49372" spans="1:3" x14ac:dyDescent="0.45">
      <c r="A49372" t="s">
        <v>49368</v>
      </c>
      <c r="B49372">
        <v>1</v>
      </c>
      <c r="C49372">
        <v>36627</v>
      </c>
    </row>
    <row r="49373" spans="1:3" x14ac:dyDescent="0.45">
      <c r="A49373" t="s">
        <v>49369</v>
      </c>
      <c r="B49373">
        <v>1</v>
      </c>
      <c r="C49373">
        <v>57182</v>
      </c>
    </row>
    <row r="49374" spans="1:3" x14ac:dyDescent="0.45">
      <c r="A49374" t="s">
        <v>49370</v>
      </c>
      <c r="B49374">
        <v>1</v>
      </c>
      <c r="C49374">
        <v>42254</v>
      </c>
    </row>
    <row r="49375" spans="1:3" x14ac:dyDescent="0.45">
      <c r="A49375" t="s">
        <v>49371</v>
      </c>
      <c r="B49375">
        <v>1</v>
      </c>
      <c r="C49375">
        <v>77788</v>
      </c>
    </row>
    <row r="49376" spans="1:3" x14ac:dyDescent="0.45">
      <c r="A49376" t="s">
        <v>49372</v>
      </c>
      <c r="B49376">
        <v>1</v>
      </c>
      <c r="C49376">
        <v>6575</v>
      </c>
    </row>
    <row r="49377" spans="1:3" x14ac:dyDescent="0.45">
      <c r="A49377" t="s">
        <v>49373</v>
      </c>
      <c r="B49377">
        <v>1</v>
      </c>
      <c r="C49377">
        <v>80471</v>
      </c>
    </row>
    <row r="49378" spans="1:3" x14ac:dyDescent="0.45">
      <c r="A49378" t="s">
        <v>49374</v>
      </c>
      <c r="B49378">
        <v>1</v>
      </c>
      <c r="C49378">
        <v>104725</v>
      </c>
    </row>
    <row r="49379" spans="1:3" x14ac:dyDescent="0.45">
      <c r="A49379" t="s">
        <v>49375</v>
      </c>
      <c r="B49379">
        <v>1</v>
      </c>
      <c r="C49379">
        <v>74820</v>
      </c>
    </row>
    <row r="49380" spans="1:3" x14ac:dyDescent="0.45">
      <c r="A49380" t="s">
        <v>49376</v>
      </c>
      <c r="B49380">
        <v>1</v>
      </c>
      <c r="C49380">
        <v>48447</v>
      </c>
    </row>
    <row r="49381" spans="1:3" x14ac:dyDescent="0.45">
      <c r="A49381" t="s">
        <v>49377</v>
      </c>
      <c r="B49381">
        <v>1</v>
      </c>
      <c r="C49381">
        <v>33555</v>
      </c>
    </row>
    <row r="49382" spans="1:3" x14ac:dyDescent="0.45">
      <c r="A49382" t="s">
        <v>49378</v>
      </c>
      <c r="B49382">
        <v>1</v>
      </c>
      <c r="C49382">
        <v>70630</v>
      </c>
    </row>
    <row r="49383" spans="1:3" x14ac:dyDescent="0.45">
      <c r="A49383" t="s">
        <v>49379</v>
      </c>
      <c r="B49383">
        <v>1</v>
      </c>
      <c r="C49383">
        <v>65417</v>
      </c>
    </row>
    <row r="49384" spans="1:3" x14ac:dyDescent="0.45">
      <c r="A49384" t="s">
        <v>49380</v>
      </c>
      <c r="B49384">
        <v>1</v>
      </c>
      <c r="C49384">
        <v>70912</v>
      </c>
    </row>
    <row r="49385" spans="1:3" x14ac:dyDescent="0.45">
      <c r="A49385" t="s">
        <v>49381</v>
      </c>
      <c r="B49385">
        <v>1</v>
      </c>
      <c r="C49385">
        <v>792</v>
      </c>
    </row>
    <row r="49386" spans="1:3" x14ac:dyDescent="0.45">
      <c r="A49386" t="s">
        <v>49382</v>
      </c>
      <c r="B49386">
        <v>1</v>
      </c>
      <c r="C49386">
        <v>90866</v>
      </c>
    </row>
    <row r="49387" spans="1:3" x14ac:dyDescent="0.45">
      <c r="A49387" t="s">
        <v>49383</v>
      </c>
      <c r="B49387">
        <v>1</v>
      </c>
      <c r="C49387">
        <v>10031</v>
      </c>
    </row>
    <row r="49388" spans="1:3" x14ac:dyDescent="0.45">
      <c r="A49388" t="s">
        <v>49384</v>
      </c>
      <c r="B49388">
        <v>1</v>
      </c>
      <c r="C49388">
        <v>22895</v>
      </c>
    </row>
    <row r="49389" spans="1:3" x14ac:dyDescent="0.45">
      <c r="A49389" t="s">
        <v>49385</v>
      </c>
      <c r="B49389">
        <v>1</v>
      </c>
      <c r="C49389">
        <v>59583</v>
      </c>
    </row>
    <row r="49390" spans="1:3" x14ac:dyDescent="0.45">
      <c r="A49390" t="s">
        <v>49386</v>
      </c>
      <c r="B49390">
        <v>1</v>
      </c>
      <c r="C49390">
        <v>41006</v>
      </c>
    </row>
    <row r="49391" spans="1:3" x14ac:dyDescent="0.45">
      <c r="A49391" t="s">
        <v>49387</v>
      </c>
      <c r="B49391">
        <v>1</v>
      </c>
      <c r="C49391">
        <v>70682</v>
      </c>
    </row>
    <row r="49392" spans="1:3" x14ac:dyDescent="0.45">
      <c r="A49392" t="s">
        <v>49388</v>
      </c>
      <c r="B49392">
        <v>1</v>
      </c>
      <c r="C49392">
        <v>34247</v>
      </c>
    </row>
    <row r="49393" spans="1:3" x14ac:dyDescent="0.45">
      <c r="A49393" t="s">
        <v>49389</v>
      </c>
      <c r="B49393">
        <v>1</v>
      </c>
      <c r="C49393">
        <v>103528</v>
      </c>
    </row>
    <row r="49394" spans="1:3" x14ac:dyDescent="0.45">
      <c r="A49394" t="s">
        <v>49390</v>
      </c>
      <c r="B49394">
        <v>1</v>
      </c>
      <c r="C49394">
        <v>59335</v>
      </c>
    </row>
    <row r="49395" spans="1:3" x14ac:dyDescent="0.45">
      <c r="A49395" t="s">
        <v>49391</v>
      </c>
      <c r="B49395">
        <v>1</v>
      </c>
      <c r="C49395">
        <v>69206</v>
      </c>
    </row>
    <row r="49396" spans="1:3" x14ac:dyDescent="0.45">
      <c r="A49396" t="s">
        <v>49392</v>
      </c>
      <c r="B49396">
        <v>1</v>
      </c>
      <c r="C49396">
        <v>83637</v>
      </c>
    </row>
    <row r="49397" spans="1:3" x14ac:dyDescent="0.45">
      <c r="A49397" t="s">
        <v>49393</v>
      </c>
      <c r="B49397">
        <v>1</v>
      </c>
      <c r="C49397">
        <v>56664</v>
      </c>
    </row>
    <row r="49398" spans="1:3" x14ac:dyDescent="0.45">
      <c r="A49398" t="s">
        <v>49394</v>
      </c>
      <c r="B49398">
        <v>1</v>
      </c>
      <c r="C49398">
        <v>31537</v>
      </c>
    </row>
    <row r="49399" spans="1:3" x14ac:dyDescent="0.45">
      <c r="A49399" t="s">
        <v>49395</v>
      </c>
      <c r="B49399">
        <v>1</v>
      </c>
      <c r="C49399">
        <v>77869</v>
      </c>
    </row>
    <row r="49400" spans="1:3" x14ac:dyDescent="0.45">
      <c r="A49400" t="s">
        <v>49396</v>
      </c>
      <c r="B49400">
        <v>1</v>
      </c>
      <c r="C49400">
        <v>55856</v>
      </c>
    </row>
    <row r="49401" spans="1:3" x14ac:dyDescent="0.45">
      <c r="A49401" t="s">
        <v>49397</v>
      </c>
      <c r="B49401">
        <v>1</v>
      </c>
      <c r="C49401">
        <v>82724</v>
      </c>
    </row>
    <row r="49402" spans="1:3" x14ac:dyDescent="0.45">
      <c r="A49402" t="s">
        <v>49398</v>
      </c>
      <c r="B49402">
        <v>1</v>
      </c>
      <c r="C49402">
        <v>58410</v>
      </c>
    </row>
    <row r="49403" spans="1:3" x14ac:dyDescent="0.45">
      <c r="A49403" t="s">
        <v>49399</v>
      </c>
      <c r="B49403">
        <v>1</v>
      </c>
      <c r="C49403">
        <v>68694</v>
      </c>
    </row>
    <row r="49404" spans="1:3" x14ac:dyDescent="0.45">
      <c r="A49404" t="s">
        <v>49400</v>
      </c>
      <c r="B49404">
        <v>1</v>
      </c>
      <c r="C49404">
        <v>62832</v>
      </c>
    </row>
    <row r="49405" spans="1:3" x14ac:dyDescent="0.45">
      <c r="A49405" t="s">
        <v>49401</v>
      </c>
      <c r="B49405">
        <v>1</v>
      </c>
      <c r="C49405">
        <v>48798</v>
      </c>
    </row>
    <row r="49406" spans="1:3" x14ac:dyDescent="0.45">
      <c r="A49406" t="s">
        <v>49402</v>
      </c>
      <c r="B49406">
        <v>1</v>
      </c>
      <c r="C49406">
        <v>89046</v>
      </c>
    </row>
    <row r="49407" spans="1:3" x14ac:dyDescent="0.45">
      <c r="A49407" t="s">
        <v>49403</v>
      </c>
      <c r="B49407">
        <v>1</v>
      </c>
      <c r="C49407">
        <v>65099</v>
      </c>
    </row>
    <row r="49408" spans="1:3" x14ac:dyDescent="0.45">
      <c r="A49408" t="s">
        <v>49404</v>
      </c>
      <c r="B49408">
        <v>1</v>
      </c>
      <c r="C49408">
        <v>72355</v>
      </c>
    </row>
    <row r="49409" spans="1:3" x14ac:dyDescent="0.45">
      <c r="A49409" t="s">
        <v>49405</v>
      </c>
      <c r="B49409">
        <v>1</v>
      </c>
      <c r="C49409">
        <v>78703</v>
      </c>
    </row>
    <row r="49410" spans="1:3" x14ac:dyDescent="0.45">
      <c r="A49410" t="s">
        <v>49406</v>
      </c>
      <c r="B49410">
        <v>1</v>
      </c>
      <c r="C49410">
        <v>115322</v>
      </c>
    </row>
    <row r="49411" spans="1:3" x14ac:dyDescent="0.45">
      <c r="A49411" t="s">
        <v>49407</v>
      </c>
      <c r="B49411">
        <v>1</v>
      </c>
      <c r="C49411">
        <v>45066</v>
      </c>
    </row>
    <row r="49412" spans="1:3" x14ac:dyDescent="0.45">
      <c r="A49412" t="s">
        <v>49408</v>
      </c>
      <c r="B49412">
        <v>1</v>
      </c>
      <c r="C49412">
        <v>73545</v>
      </c>
    </row>
    <row r="49413" spans="1:3" x14ac:dyDescent="0.45">
      <c r="A49413" t="s">
        <v>49409</v>
      </c>
      <c r="B49413">
        <v>1</v>
      </c>
      <c r="C49413">
        <v>109732</v>
      </c>
    </row>
    <row r="49414" spans="1:3" x14ac:dyDescent="0.45">
      <c r="A49414" t="s">
        <v>49410</v>
      </c>
      <c r="B49414">
        <v>1</v>
      </c>
      <c r="C49414">
        <v>113602</v>
      </c>
    </row>
    <row r="49415" spans="1:3" x14ac:dyDescent="0.45">
      <c r="A49415" t="s">
        <v>49411</v>
      </c>
      <c r="B49415">
        <v>1</v>
      </c>
      <c r="C49415">
        <v>58983</v>
      </c>
    </row>
    <row r="49416" spans="1:3" x14ac:dyDescent="0.45">
      <c r="A49416" t="s">
        <v>49412</v>
      </c>
      <c r="B49416">
        <v>1</v>
      </c>
      <c r="C49416">
        <v>57147</v>
      </c>
    </row>
    <row r="49417" spans="1:3" x14ac:dyDescent="0.45">
      <c r="A49417" t="s">
        <v>49413</v>
      </c>
      <c r="B49417">
        <v>1</v>
      </c>
      <c r="C49417">
        <v>46046</v>
      </c>
    </row>
    <row r="49418" spans="1:3" x14ac:dyDescent="0.45">
      <c r="A49418" t="s">
        <v>49414</v>
      </c>
      <c r="B49418">
        <v>1</v>
      </c>
      <c r="C49418">
        <v>36060</v>
      </c>
    </row>
    <row r="49419" spans="1:3" x14ac:dyDescent="0.45">
      <c r="A49419" t="s">
        <v>49415</v>
      </c>
      <c r="B49419">
        <v>1</v>
      </c>
      <c r="C49419">
        <v>67020</v>
      </c>
    </row>
    <row r="49420" spans="1:3" x14ac:dyDescent="0.45">
      <c r="A49420" t="s">
        <v>49416</v>
      </c>
      <c r="B49420">
        <v>1</v>
      </c>
      <c r="C49420">
        <v>102851</v>
      </c>
    </row>
    <row r="49421" spans="1:3" x14ac:dyDescent="0.45">
      <c r="A49421" t="s">
        <v>49417</v>
      </c>
      <c r="B49421">
        <v>1</v>
      </c>
      <c r="C49421">
        <v>59698</v>
      </c>
    </row>
    <row r="49422" spans="1:3" x14ac:dyDescent="0.45">
      <c r="A49422" t="s">
        <v>49418</v>
      </c>
      <c r="B49422">
        <v>1</v>
      </c>
      <c r="C49422">
        <v>20125</v>
      </c>
    </row>
    <row r="49423" spans="1:3" x14ac:dyDescent="0.45">
      <c r="A49423" t="s">
        <v>49419</v>
      </c>
      <c r="B49423">
        <v>1</v>
      </c>
      <c r="C49423">
        <v>72054</v>
      </c>
    </row>
    <row r="49424" spans="1:3" x14ac:dyDescent="0.45">
      <c r="A49424" t="s">
        <v>49420</v>
      </c>
      <c r="B49424">
        <v>1</v>
      </c>
      <c r="C49424">
        <v>36741</v>
      </c>
    </row>
    <row r="49425" spans="1:3" x14ac:dyDescent="0.45">
      <c r="A49425" t="s">
        <v>49421</v>
      </c>
      <c r="B49425">
        <v>1</v>
      </c>
      <c r="C49425">
        <v>69820</v>
      </c>
    </row>
    <row r="49426" spans="1:3" x14ac:dyDescent="0.45">
      <c r="A49426" t="s">
        <v>49422</v>
      </c>
      <c r="B49426">
        <v>1</v>
      </c>
      <c r="C49426">
        <v>92858</v>
      </c>
    </row>
    <row r="49427" spans="1:3" x14ac:dyDescent="0.45">
      <c r="A49427" t="s">
        <v>49423</v>
      </c>
      <c r="B49427">
        <v>1</v>
      </c>
      <c r="C49427">
        <v>7748</v>
      </c>
    </row>
    <row r="49428" spans="1:3" x14ac:dyDescent="0.45">
      <c r="A49428" t="s">
        <v>49424</v>
      </c>
      <c r="B49428">
        <v>1</v>
      </c>
      <c r="C49428">
        <v>43792</v>
      </c>
    </row>
    <row r="49429" spans="1:3" x14ac:dyDescent="0.45">
      <c r="A49429" t="s">
        <v>49425</v>
      </c>
      <c r="B49429">
        <v>1</v>
      </c>
      <c r="C49429">
        <v>5482</v>
      </c>
    </row>
    <row r="49430" spans="1:3" x14ac:dyDescent="0.45">
      <c r="A49430" t="s">
        <v>49426</v>
      </c>
      <c r="B49430">
        <v>1</v>
      </c>
      <c r="C49430">
        <v>44297</v>
      </c>
    </row>
    <row r="49431" spans="1:3" x14ac:dyDescent="0.45">
      <c r="A49431" t="s">
        <v>49427</v>
      </c>
      <c r="B49431">
        <v>1</v>
      </c>
      <c r="C49431">
        <v>68789</v>
      </c>
    </row>
    <row r="49432" spans="1:3" x14ac:dyDescent="0.45">
      <c r="A49432" t="s">
        <v>49428</v>
      </c>
      <c r="B49432">
        <v>1</v>
      </c>
      <c r="C49432">
        <v>97525</v>
      </c>
    </row>
    <row r="49433" spans="1:3" x14ac:dyDescent="0.45">
      <c r="A49433" t="s">
        <v>49429</v>
      </c>
      <c r="B49433">
        <v>1</v>
      </c>
      <c r="C49433">
        <v>58496</v>
      </c>
    </row>
    <row r="49434" spans="1:3" x14ac:dyDescent="0.45">
      <c r="A49434" t="s">
        <v>49430</v>
      </c>
      <c r="B49434">
        <v>1</v>
      </c>
      <c r="C49434">
        <v>6651</v>
      </c>
    </row>
    <row r="49435" spans="1:3" x14ac:dyDescent="0.45">
      <c r="A49435" t="s">
        <v>49431</v>
      </c>
      <c r="B49435">
        <v>1</v>
      </c>
      <c r="C49435">
        <v>76313</v>
      </c>
    </row>
    <row r="49436" spans="1:3" x14ac:dyDescent="0.45">
      <c r="A49436" t="s">
        <v>49432</v>
      </c>
      <c r="B49436">
        <v>1</v>
      </c>
      <c r="C49436">
        <v>103269</v>
      </c>
    </row>
    <row r="49437" spans="1:3" x14ac:dyDescent="0.45">
      <c r="A49437" t="s">
        <v>49433</v>
      </c>
      <c r="B49437">
        <v>1</v>
      </c>
      <c r="C49437">
        <v>42418</v>
      </c>
    </row>
    <row r="49438" spans="1:3" x14ac:dyDescent="0.45">
      <c r="A49438" t="s">
        <v>49434</v>
      </c>
      <c r="B49438">
        <v>1</v>
      </c>
      <c r="C49438">
        <v>51674</v>
      </c>
    </row>
    <row r="49439" spans="1:3" x14ac:dyDescent="0.45">
      <c r="A49439" t="s">
        <v>49435</v>
      </c>
      <c r="B49439">
        <v>1</v>
      </c>
      <c r="C49439">
        <v>84574</v>
      </c>
    </row>
    <row r="49440" spans="1:3" x14ac:dyDescent="0.45">
      <c r="A49440" t="s">
        <v>49436</v>
      </c>
      <c r="B49440">
        <v>1</v>
      </c>
      <c r="C49440">
        <v>59676</v>
      </c>
    </row>
    <row r="49441" spans="1:3" x14ac:dyDescent="0.45">
      <c r="A49441" t="s">
        <v>49437</v>
      </c>
      <c r="B49441">
        <v>1</v>
      </c>
      <c r="C49441">
        <v>108017</v>
      </c>
    </row>
    <row r="49442" spans="1:3" x14ac:dyDescent="0.45">
      <c r="A49442" t="s">
        <v>49438</v>
      </c>
      <c r="B49442">
        <v>1</v>
      </c>
      <c r="C49442">
        <v>66718</v>
      </c>
    </row>
    <row r="49443" spans="1:3" x14ac:dyDescent="0.45">
      <c r="A49443" t="s">
        <v>49439</v>
      </c>
      <c r="B49443">
        <v>1</v>
      </c>
      <c r="C49443">
        <v>24024</v>
      </c>
    </row>
    <row r="49444" spans="1:3" x14ac:dyDescent="0.45">
      <c r="A49444" t="s">
        <v>49440</v>
      </c>
      <c r="B49444">
        <v>1</v>
      </c>
      <c r="C49444">
        <v>18179</v>
      </c>
    </row>
    <row r="49445" spans="1:3" x14ac:dyDescent="0.45">
      <c r="A49445" t="s">
        <v>49441</v>
      </c>
      <c r="B49445">
        <v>1</v>
      </c>
      <c r="C49445">
        <v>64386</v>
      </c>
    </row>
    <row r="49446" spans="1:3" x14ac:dyDescent="0.45">
      <c r="A49446" t="s">
        <v>49442</v>
      </c>
      <c r="B49446">
        <v>1</v>
      </c>
      <c r="C49446">
        <v>71933</v>
      </c>
    </row>
    <row r="49447" spans="1:3" x14ac:dyDescent="0.45">
      <c r="A49447" t="s">
        <v>49443</v>
      </c>
      <c r="B49447">
        <v>1</v>
      </c>
      <c r="C49447">
        <v>110925</v>
      </c>
    </row>
    <row r="49448" spans="1:3" x14ac:dyDescent="0.45">
      <c r="A49448" t="s">
        <v>49444</v>
      </c>
      <c r="B49448">
        <v>1</v>
      </c>
      <c r="C49448">
        <v>17391</v>
      </c>
    </row>
    <row r="49449" spans="1:3" x14ac:dyDescent="0.45">
      <c r="A49449" t="s">
        <v>49445</v>
      </c>
      <c r="B49449">
        <v>1</v>
      </c>
      <c r="C49449">
        <v>58863</v>
      </c>
    </row>
    <row r="49450" spans="1:3" x14ac:dyDescent="0.45">
      <c r="A49450" t="s">
        <v>49446</v>
      </c>
      <c r="B49450">
        <v>1</v>
      </c>
      <c r="C49450">
        <v>22688</v>
      </c>
    </row>
    <row r="49451" spans="1:3" x14ac:dyDescent="0.45">
      <c r="A49451" t="s">
        <v>49447</v>
      </c>
      <c r="B49451">
        <v>1</v>
      </c>
      <c r="C49451">
        <v>98524</v>
      </c>
    </row>
    <row r="49452" spans="1:3" x14ac:dyDescent="0.45">
      <c r="A49452" t="s">
        <v>49448</v>
      </c>
      <c r="B49452">
        <v>1</v>
      </c>
      <c r="C49452">
        <v>64801</v>
      </c>
    </row>
    <row r="49453" spans="1:3" x14ac:dyDescent="0.45">
      <c r="A49453" t="s">
        <v>49449</v>
      </c>
      <c r="B49453">
        <v>1</v>
      </c>
      <c r="C49453">
        <v>1041</v>
      </c>
    </row>
    <row r="49454" spans="1:3" x14ac:dyDescent="0.45">
      <c r="A49454" t="s">
        <v>49450</v>
      </c>
      <c r="B49454">
        <v>1</v>
      </c>
      <c r="C49454">
        <v>86092</v>
      </c>
    </row>
    <row r="49455" spans="1:3" x14ac:dyDescent="0.45">
      <c r="A49455" t="s">
        <v>49451</v>
      </c>
      <c r="B49455">
        <v>1</v>
      </c>
      <c r="C49455">
        <v>112606</v>
      </c>
    </row>
    <row r="49456" spans="1:3" x14ac:dyDescent="0.45">
      <c r="A49456" t="s">
        <v>49452</v>
      </c>
      <c r="B49456">
        <v>1</v>
      </c>
      <c r="C49456">
        <v>44691</v>
      </c>
    </row>
    <row r="49457" spans="1:3" x14ac:dyDescent="0.45">
      <c r="A49457" t="s">
        <v>49453</v>
      </c>
      <c r="B49457">
        <v>1</v>
      </c>
      <c r="C49457">
        <v>77140</v>
      </c>
    </row>
    <row r="49458" spans="1:3" x14ac:dyDescent="0.45">
      <c r="A49458" t="s">
        <v>49454</v>
      </c>
      <c r="B49458">
        <v>1</v>
      </c>
      <c r="C49458">
        <v>69430</v>
      </c>
    </row>
    <row r="49459" spans="1:3" x14ac:dyDescent="0.45">
      <c r="A49459" t="s">
        <v>49455</v>
      </c>
      <c r="B49459">
        <v>1</v>
      </c>
      <c r="C49459">
        <v>32359</v>
      </c>
    </row>
    <row r="49460" spans="1:3" x14ac:dyDescent="0.45">
      <c r="A49460" t="s">
        <v>49456</v>
      </c>
      <c r="B49460">
        <v>1</v>
      </c>
      <c r="C49460">
        <v>115101</v>
      </c>
    </row>
    <row r="49461" spans="1:3" x14ac:dyDescent="0.45">
      <c r="A49461" t="s">
        <v>49457</v>
      </c>
      <c r="B49461">
        <v>1</v>
      </c>
      <c r="C49461">
        <v>61836</v>
      </c>
    </row>
    <row r="49462" spans="1:3" x14ac:dyDescent="0.45">
      <c r="A49462" t="s">
        <v>49458</v>
      </c>
      <c r="B49462">
        <v>1</v>
      </c>
      <c r="C49462">
        <v>89731</v>
      </c>
    </row>
    <row r="49463" spans="1:3" x14ac:dyDescent="0.45">
      <c r="A49463" t="s">
        <v>49459</v>
      </c>
      <c r="B49463">
        <v>1</v>
      </c>
      <c r="C49463">
        <v>99833</v>
      </c>
    </row>
    <row r="49464" spans="1:3" x14ac:dyDescent="0.45">
      <c r="A49464" t="s">
        <v>49460</v>
      </c>
      <c r="B49464">
        <v>1</v>
      </c>
      <c r="C49464">
        <v>79110</v>
      </c>
    </row>
    <row r="49465" spans="1:3" x14ac:dyDescent="0.45">
      <c r="A49465" t="s">
        <v>49461</v>
      </c>
      <c r="B49465">
        <v>1</v>
      </c>
      <c r="C49465">
        <v>61708</v>
      </c>
    </row>
    <row r="49466" spans="1:3" x14ac:dyDescent="0.45">
      <c r="A49466" t="s">
        <v>49462</v>
      </c>
      <c r="B49466">
        <v>1</v>
      </c>
      <c r="C49466">
        <v>26660</v>
      </c>
    </row>
    <row r="49467" spans="1:3" x14ac:dyDescent="0.45">
      <c r="A49467" t="s">
        <v>49463</v>
      </c>
      <c r="B49467">
        <v>1</v>
      </c>
      <c r="C49467">
        <v>84579</v>
      </c>
    </row>
    <row r="49468" spans="1:3" x14ac:dyDescent="0.45">
      <c r="A49468" t="s">
        <v>49464</v>
      </c>
      <c r="B49468">
        <v>1</v>
      </c>
      <c r="C49468">
        <v>21859</v>
      </c>
    </row>
    <row r="49469" spans="1:3" x14ac:dyDescent="0.45">
      <c r="A49469" t="s">
        <v>49465</v>
      </c>
      <c r="B49469">
        <v>1</v>
      </c>
      <c r="C49469">
        <v>34329</v>
      </c>
    </row>
    <row r="49470" spans="1:3" x14ac:dyDescent="0.45">
      <c r="A49470" t="s">
        <v>49466</v>
      </c>
      <c r="B49470">
        <v>1</v>
      </c>
      <c r="C49470">
        <v>20029</v>
      </c>
    </row>
    <row r="49471" spans="1:3" x14ac:dyDescent="0.45">
      <c r="A49471" t="s">
        <v>49467</v>
      </c>
      <c r="B49471">
        <v>1</v>
      </c>
      <c r="C49471">
        <v>79638</v>
      </c>
    </row>
    <row r="49472" spans="1:3" x14ac:dyDescent="0.45">
      <c r="A49472" t="s">
        <v>49468</v>
      </c>
      <c r="B49472">
        <v>1</v>
      </c>
      <c r="C49472">
        <v>78895</v>
      </c>
    </row>
    <row r="49473" spans="1:3" x14ac:dyDescent="0.45">
      <c r="A49473" t="s">
        <v>49469</v>
      </c>
      <c r="B49473">
        <v>1</v>
      </c>
      <c r="C49473">
        <v>21043</v>
      </c>
    </row>
    <row r="49474" spans="1:3" x14ac:dyDescent="0.45">
      <c r="A49474" t="s">
        <v>49470</v>
      </c>
      <c r="B49474">
        <v>1</v>
      </c>
      <c r="C49474">
        <v>9747</v>
      </c>
    </row>
    <row r="49475" spans="1:3" x14ac:dyDescent="0.45">
      <c r="A49475" t="s">
        <v>49471</v>
      </c>
      <c r="B49475">
        <v>1</v>
      </c>
      <c r="C49475">
        <v>40894</v>
      </c>
    </row>
    <row r="49476" spans="1:3" x14ac:dyDescent="0.45">
      <c r="A49476" t="s">
        <v>49472</v>
      </c>
      <c r="B49476">
        <v>1</v>
      </c>
      <c r="C49476">
        <v>66880</v>
      </c>
    </row>
    <row r="49477" spans="1:3" x14ac:dyDescent="0.45">
      <c r="A49477" t="s">
        <v>49473</v>
      </c>
      <c r="B49477">
        <v>1</v>
      </c>
      <c r="C49477">
        <v>57870</v>
      </c>
    </row>
    <row r="49478" spans="1:3" x14ac:dyDescent="0.45">
      <c r="A49478" t="s">
        <v>49474</v>
      </c>
      <c r="B49478">
        <v>1</v>
      </c>
      <c r="C49478">
        <v>60666</v>
      </c>
    </row>
    <row r="49479" spans="1:3" x14ac:dyDescent="0.45">
      <c r="A49479" t="s">
        <v>49475</v>
      </c>
      <c r="B49479">
        <v>1</v>
      </c>
      <c r="C49479">
        <v>90695</v>
      </c>
    </row>
    <row r="49480" spans="1:3" x14ac:dyDescent="0.45">
      <c r="A49480" t="s">
        <v>49476</v>
      </c>
      <c r="B49480">
        <v>1</v>
      </c>
      <c r="C49480">
        <v>48592</v>
      </c>
    </row>
    <row r="49481" spans="1:3" x14ac:dyDescent="0.45">
      <c r="A49481" t="s">
        <v>49477</v>
      </c>
      <c r="B49481">
        <v>1</v>
      </c>
      <c r="C49481">
        <v>65951</v>
      </c>
    </row>
    <row r="49482" spans="1:3" x14ac:dyDescent="0.45">
      <c r="A49482" t="s">
        <v>49478</v>
      </c>
      <c r="B49482">
        <v>1</v>
      </c>
      <c r="C49482">
        <v>78856</v>
      </c>
    </row>
    <row r="49483" spans="1:3" x14ac:dyDescent="0.45">
      <c r="A49483" t="s">
        <v>49479</v>
      </c>
      <c r="B49483">
        <v>1</v>
      </c>
      <c r="C49483">
        <v>11131</v>
      </c>
    </row>
    <row r="49484" spans="1:3" x14ac:dyDescent="0.45">
      <c r="A49484" t="s">
        <v>49480</v>
      </c>
      <c r="B49484">
        <v>1</v>
      </c>
      <c r="C49484">
        <v>70194</v>
      </c>
    </row>
    <row r="49485" spans="1:3" x14ac:dyDescent="0.45">
      <c r="A49485" t="s">
        <v>49481</v>
      </c>
      <c r="B49485">
        <v>1</v>
      </c>
      <c r="C49485">
        <v>56543</v>
      </c>
    </row>
    <row r="49486" spans="1:3" x14ac:dyDescent="0.45">
      <c r="A49486" t="s">
        <v>49482</v>
      </c>
      <c r="B49486">
        <v>1</v>
      </c>
      <c r="C49486">
        <v>50324</v>
      </c>
    </row>
    <row r="49487" spans="1:3" x14ac:dyDescent="0.45">
      <c r="A49487" t="s">
        <v>49483</v>
      </c>
      <c r="B49487">
        <v>1</v>
      </c>
      <c r="C49487">
        <v>57966</v>
      </c>
    </row>
    <row r="49488" spans="1:3" x14ac:dyDescent="0.45">
      <c r="A49488" t="s">
        <v>49484</v>
      </c>
      <c r="B49488">
        <v>1</v>
      </c>
      <c r="C49488">
        <v>80664</v>
      </c>
    </row>
    <row r="49489" spans="1:3" x14ac:dyDescent="0.45">
      <c r="A49489" t="s">
        <v>49485</v>
      </c>
      <c r="B49489">
        <v>1</v>
      </c>
      <c r="C49489">
        <v>55333</v>
      </c>
    </row>
    <row r="49490" spans="1:3" x14ac:dyDescent="0.45">
      <c r="A49490" t="s">
        <v>49486</v>
      </c>
      <c r="B49490">
        <v>1</v>
      </c>
      <c r="C49490">
        <v>73893</v>
      </c>
    </row>
    <row r="49491" spans="1:3" x14ac:dyDescent="0.45">
      <c r="A49491" t="s">
        <v>49487</v>
      </c>
      <c r="B49491">
        <v>1</v>
      </c>
      <c r="C49491">
        <v>46227</v>
      </c>
    </row>
    <row r="49492" spans="1:3" x14ac:dyDescent="0.45">
      <c r="A49492" t="s">
        <v>49488</v>
      </c>
      <c r="B49492">
        <v>1</v>
      </c>
      <c r="C49492">
        <v>89400</v>
      </c>
    </row>
    <row r="49493" spans="1:3" x14ac:dyDescent="0.45">
      <c r="A49493" t="s">
        <v>49489</v>
      </c>
      <c r="B49493">
        <v>1</v>
      </c>
      <c r="C49493">
        <v>1505</v>
      </c>
    </row>
    <row r="49494" spans="1:3" x14ac:dyDescent="0.45">
      <c r="A49494" t="s">
        <v>49490</v>
      </c>
      <c r="B49494">
        <v>1</v>
      </c>
      <c r="C49494">
        <v>78100</v>
      </c>
    </row>
    <row r="49495" spans="1:3" x14ac:dyDescent="0.45">
      <c r="A49495" t="s">
        <v>49491</v>
      </c>
      <c r="B49495">
        <v>1</v>
      </c>
      <c r="C49495">
        <v>83665</v>
      </c>
    </row>
    <row r="49496" spans="1:3" x14ac:dyDescent="0.45">
      <c r="A49496" t="s">
        <v>49492</v>
      </c>
      <c r="B49496">
        <v>1</v>
      </c>
      <c r="C49496">
        <v>52163</v>
      </c>
    </row>
    <row r="49497" spans="1:3" x14ac:dyDescent="0.45">
      <c r="A49497" t="s">
        <v>49493</v>
      </c>
      <c r="B49497">
        <v>1</v>
      </c>
      <c r="C49497">
        <v>74812</v>
      </c>
    </row>
    <row r="49498" spans="1:3" x14ac:dyDescent="0.45">
      <c r="A49498" t="s">
        <v>49494</v>
      </c>
      <c r="B49498">
        <v>1</v>
      </c>
      <c r="C49498">
        <v>8009</v>
      </c>
    </row>
    <row r="49499" spans="1:3" x14ac:dyDescent="0.45">
      <c r="A49499" t="s">
        <v>49495</v>
      </c>
      <c r="B49499">
        <v>1</v>
      </c>
      <c r="C49499">
        <v>4976</v>
      </c>
    </row>
    <row r="49500" spans="1:3" x14ac:dyDescent="0.45">
      <c r="A49500" t="s">
        <v>49496</v>
      </c>
      <c r="B49500">
        <v>1</v>
      </c>
      <c r="C49500">
        <v>66666</v>
      </c>
    </row>
    <row r="49501" spans="1:3" x14ac:dyDescent="0.45">
      <c r="A49501" t="s">
        <v>49497</v>
      </c>
      <c r="B49501">
        <v>1</v>
      </c>
      <c r="C49501">
        <v>25617</v>
      </c>
    </row>
    <row r="49502" spans="1:3" x14ac:dyDescent="0.45">
      <c r="A49502" t="s">
        <v>49498</v>
      </c>
      <c r="B49502">
        <v>1</v>
      </c>
      <c r="C49502">
        <v>37403</v>
      </c>
    </row>
    <row r="49503" spans="1:3" x14ac:dyDescent="0.45">
      <c r="A49503" t="s">
        <v>49499</v>
      </c>
      <c r="B49503">
        <v>1</v>
      </c>
      <c r="C49503">
        <v>48057</v>
      </c>
    </row>
    <row r="49504" spans="1:3" x14ac:dyDescent="0.45">
      <c r="A49504" t="s">
        <v>49500</v>
      </c>
      <c r="B49504">
        <v>1</v>
      </c>
      <c r="C49504">
        <v>116723</v>
      </c>
    </row>
    <row r="49505" spans="1:3" x14ac:dyDescent="0.45">
      <c r="A49505" t="s">
        <v>49501</v>
      </c>
      <c r="B49505">
        <v>1</v>
      </c>
      <c r="C49505">
        <v>23475</v>
      </c>
    </row>
    <row r="49506" spans="1:3" x14ac:dyDescent="0.45">
      <c r="A49506" t="s">
        <v>49502</v>
      </c>
      <c r="B49506">
        <v>1</v>
      </c>
      <c r="C49506">
        <v>62788</v>
      </c>
    </row>
    <row r="49507" spans="1:3" x14ac:dyDescent="0.45">
      <c r="A49507" t="s">
        <v>49503</v>
      </c>
      <c r="B49507">
        <v>1</v>
      </c>
      <c r="C49507">
        <v>45077</v>
      </c>
    </row>
    <row r="49508" spans="1:3" x14ac:dyDescent="0.45">
      <c r="A49508" t="s">
        <v>49504</v>
      </c>
      <c r="B49508">
        <v>1</v>
      </c>
      <c r="C49508">
        <v>78808</v>
      </c>
    </row>
    <row r="49509" spans="1:3" x14ac:dyDescent="0.45">
      <c r="A49509" t="s">
        <v>49505</v>
      </c>
      <c r="B49509">
        <v>1</v>
      </c>
      <c r="C49509">
        <v>43643</v>
      </c>
    </row>
    <row r="49510" spans="1:3" x14ac:dyDescent="0.45">
      <c r="A49510" t="s">
        <v>49506</v>
      </c>
      <c r="B49510">
        <v>1</v>
      </c>
      <c r="C49510">
        <v>117234</v>
      </c>
    </row>
    <row r="49511" spans="1:3" x14ac:dyDescent="0.45">
      <c r="A49511" t="s">
        <v>49507</v>
      </c>
      <c r="B49511">
        <v>1</v>
      </c>
      <c r="C49511">
        <v>59893</v>
      </c>
    </row>
    <row r="49512" spans="1:3" x14ac:dyDescent="0.45">
      <c r="A49512" t="s">
        <v>49508</v>
      </c>
      <c r="B49512">
        <v>1</v>
      </c>
      <c r="C49512">
        <v>58219</v>
      </c>
    </row>
    <row r="49513" spans="1:3" x14ac:dyDescent="0.45">
      <c r="A49513" t="s">
        <v>49509</v>
      </c>
      <c r="B49513">
        <v>1</v>
      </c>
      <c r="C49513">
        <v>99011</v>
      </c>
    </row>
    <row r="49514" spans="1:3" x14ac:dyDescent="0.45">
      <c r="A49514" t="s">
        <v>49510</v>
      </c>
      <c r="B49514">
        <v>1</v>
      </c>
      <c r="C49514">
        <v>63052</v>
      </c>
    </row>
    <row r="49515" spans="1:3" x14ac:dyDescent="0.45">
      <c r="A49515" t="s">
        <v>49511</v>
      </c>
      <c r="B49515">
        <v>1</v>
      </c>
      <c r="C49515">
        <v>32800</v>
      </c>
    </row>
    <row r="49516" spans="1:3" x14ac:dyDescent="0.45">
      <c r="A49516" t="s">
        <v>49512</v>
      </c>
      <c r="B49516">
        <v>1</v>
      </c>
      <c r="C49516">
        <v>8713</v>
      </c>
    </row>
    <row r="49517" spans="1:3" x14ac:dyDescent="0.45">
      <c r="A49517" t="s">
        <v>49513</v>
      </c>
      <c r="B49517">
        <v>1</v>
      </c>
      <c r="C49517">
        <v>57943</v>
      </c>
    </row>
    <row r="49518" spans="1:3" x14ac:dyDescent="0.45">
      <c r="A49518" t="s">
        <v>49514</v>
      </c>
      <c r="B49518">
        <v>1</v>
      </c>
      <c r="C49518">
        <v>52160</v>
      </c>
    </row>
    <row r="49519" spans="1:3" x14ac:dyDescent="0.45">
      <c r="A49519" t="s">
        <v>49515</v>
      </c>
      <c r="B49519">
        <v>1</v>
      </c>
      <c r="C49519">
        <v>36076</v>
      </c>
    </row>
    <row r="49520" spans="1:3" x14ac:dyDescent="0.45">
      <c r="A49520" t="s">
        <v>49516</v>
      </c>
      <c r="B49520">
        <v>1</v>
      </c>
      <c r="C49520">
        <v>102150</v>
      </c>
    </row>
    <row r="49521" spans="1:3" x14ac:dyDescent="0.45">
      <c r="A49521" t="s">
        <v>49517</v>
      </c>
      <c r="B49521">
        <v>1</v>
      </c>
      <c r="C49521">
        <v>61187</v>
      </c>
    </row>
    <row r="49522" spans="1:3" x14ac:dyDescent="0.45">
      <c r="A49522" t="s">
        <v>49518</v>
      </c>
      <c r="B49522">
        <v>1</v>
      </c>
      <c r="C49522">
        <v>67710</v>
      </c>
    </row>
    <row r="49523" spans="1:3" x14ac:dyDescent="0.45">
      <c r="A49523" t="s">
        <v>49519</v>
      </c>
      <c r="B49523">
        <v>1</v>
      </c>
      <c r="C49523">
        <v>94820</v>
      </c>
    </row>
    <row r="49524" spans="1:3" x14ac:dyDescent="0.45">
      <c r="A49524" t="s">
        <v>49520</v>
      </c>
      <c r="B49524">
        <v>1</v>
      </c>
      <c r="C49524">
        <v>57909</v>
      </c>
    </row>
    <row r="49525" spans="1:3" x14ac:dyDescent="0.45">
      <c r="A49525" t="s">
        <v>49521</v>
      </c>
      <c r="B49525">
        <v>1</v>
      </c>
      <c r="C49525">
        <v>116974</v>
      </c>
    </row>
    <row r="49526" spans="1:3" x14ac:dyDescent="0.45">
      <c r="A49526" t="s">
        <v>49522</v>
      </c>
      <c r="B49526">
        <v>1</v>
      </c>
      <c r="C49526">
        <v>33504</v>
      </c>
    </row>
    <row r="49527" spans="1:3" x14ac:dyDescent="0.45">
      <c r="A49527" t="s">
        <v>49523</v>
      </c>
      <c r="B49527">
        <v>1</v>
      </c>
      <c r="C49527">
        <v>115701</v>
      </c>
    </row>
    <row r="49528" spans="1:3" x14ac:dyDescent="0.45">
      <c r="A49528" t="s">
        <v>49524</v>
      </c>
      <c r="B49528">
        <v>1</v>
      </c>
      <c r="C49528">
        <v>60684</v>
      </c>
    </row>
    <row r="49529" spans="1:3" x14ac:dyDescent="0.45">
      <c r="A49529" t="s">
        <v>49525</v>
      </c>
      <c r="B49529">
        <v>1</v>
      </c>
      <c r="C49529">
        <v>96381</v>
      </c>
    </row>
    <row r="49530" spans="1:3" x14ac:dyDescent="0.45">
      <c r="A49530" t="s">
        <v>49526</v>
      </c>
      <c r="B49530">
        <v>1</v>
      </c>
      <c r="C49530">
        <v>65674</v>
      </c>
    </row>
    <row r="49531" spans="1:3" x14ac:dyDescent="0.45">
      <c r="A49531" t="s">
        <v>49527</v>
      </c>
      <c r="B49531">
        <v>1</v>
      </c>
      <c r="C49531">
        <v>52815</v>
      </c>
    </row>
    <row r="49532" spans="1:3" x14ac:dyDescent="0.45">
      <c r="A49532" t="s">
        <v>49528</v>
      </c>
      <c r="B49532">
        <v>1</v>
      </c>
      <c r="C49532">
        <v>49120</v>
      </c>
    </row>
    <row r="49533" spans="1:3" x14ac:dyDescent="0.45">
      <c r="A49533" t="s">
        <v>49529</v>
      </c>
      <c r="B49533">
        <v>1</v>
      </c>
      <c r="C49533">
        <v>25174</v>
      </c>
    </row>
    <row r="49534" spans="1:3" x14ac:dyDescent="0.45">
      <c r="A49534" t="s">
        <v>49530</v>
      </c>
      <c r="B49534">
        <v>1</v>
      </c>
      <c r="C49534">
        <v>102936</v>
      </c>
    </row>
    <row r="49535" spans="1:3" x14ac:dyDescent="0.45">
      <c r="A49535" t="s">
        <v>49531</v>
      </c>
      <c r="B49535">
        <v>1</v>
      </c>
      <c r="C49535">
        <v>82200</v>
      </c>
    </row>
    <row r="49536" spans="1:3" x14ac:dyDescent="0.45">
      <c r="A49536" t="s">
        <v>49532</v>
      </c>
      <c r="B49536">
        <v>1</v>
      </c>
      <c r="C49536">
        <v>80374</v>
      </c>
    </row>
    <row r="49537" spans="1:3" x14ac:dyDescent="0.45">
      <c r="A49537" t="s">
        <v>49533</v>
      </c>
      <c r="B49537">
        <v>1</v>
      </c>
      <c r="C49537">
        <v>96847</v>
      </c>
    </row>
    <row r="49538" spans="1:3" x14ac:dyDescent="0.45">
      <c r="A49538" t="s">
        <v>49534</v>
      </c>
      <c r="B49538">
        <v>1</v>
      </c>
      <c r="C49538">
        <v>76811</v>
      </c>
    </row>
    <row r="49539" spans="1:3" x14ac:dyDescent="0.45">
      <c r="A49539" t="s">
        <v>49535</v>
      </c>
      <c r="B49539">
        <v>1</v>
      </c>
      <c r="C49539">
        <v>76830</v>
      </c>
    </row>
    <row r="49540" spans="1:3" x14ac:dyDescent="0.45">
      <c r="A49540" t="s">
        <v>49536</v>
      </c>
      <c r="B49540">
        <v>1</v>
      </c>
      <c r="C49540">
        <v>43141</v>
      </c>
    </row>
    <row r="49541" spans="1:3" x14ac:dyDescent="0.45">
      <c r="A49541" t="s">
        <v>49537</v>
      </c>
      <c r="B49541">
        <v>1</v>
      </c>
      <c r="C49541">
        <v>53675</v>
      </c>
    </row>
    <row r="49542" spans="1:3" x14ac:dyDescent="0.45">
      <c r="A49542" t="s">
        <v>49538</v>
      </c>
      <c r="B49542">
        <v>1</v>
      </c>
      <c r="C49542">
        <v>13662</v>
      </c>
    </row>
    <row r="49543" spans="1:3" x14ac:dyDescent="0.45">
      <c r="A49543" t="s">
        <v>49539</v>
      </c>
      <c r="B49543">
        <v>1</v>
      </c>
      <c r="C49543">
        <v>114725</v>
      </c>
    </row>
    <row r="49544" spans="1:3" x14ac:dyDescent="0.45">
      <c r="A49544" t="s">
        <v>49540</v>
      </c>
      <c r="B49544">
        <v>1</v>
      </c>
      <c r="C49544">
        <v>102512</v>
      </c>
    </row>
    <row r="49545" spans="1:3" x14ac:dyDescent="0.45">
      <c r="A49545" t="s">
        <v>49541</v>
      </c>
      <c r="B49545">
        <v>1</v>
      </c>
      <c r="C49545">
        <v>83153</v>
      </c>
    </row>
    <row r="49546" spans="1:3" x14ac:dyDescent="0.45">
      <c r="A49546" t="s">
        <v>49542</v>
      </c>
      <c r="B49546">
        <v>1</v>
      </c>
      <c r="C49546">
        <v>71379</v>
      </c>
    </row>
    <row r="49547" spans="1:3" x14ac:dyDescent="0.45">
      <c r="A49547" t="s">
        <v>49543</v>
      </c>
      <c r="B49547">
        <v>1</v>
      </c>
      <c r="C49547">
        <v>98367</v>
      </c>
    </row>
    <row r="49548" spans="1:3" x14ac:dyDescent="0.45">
      <c r="A49548" t="s">
        <v>49544</v>
      </c>
      <c r="B49548">
        <v>1</v>
      </c>
      <c r="C49548">
        <v>65044</v>
      </c>
    </row>
    <row r="49549" spans="1:3" x14ac:dyDescent="0.45">
      <c r="A49549" t="s">
        <v>49545</v>
      </c>
      <c r="B49549">
        <v>1</v>
      </c>
      <c r="C49549">
        <v>40738</v>
      </c>
    </row>
    <row r="49550" spans="1:3" x14ac:dyDescent="0.45">
      <c r="A49550" t="s">
        <v>49546</v>
      </c>
      <c r="B49550">
        <v>1</v>
      </c>
      <c r="C49550">
        <v>19141</v>
      </c>
    </row>
    <row r="49551" spans="1:3" x14ac:dyDescent="0.45">
      <c r="A49551" t="s">
        <v>49547</v>
      </c>
      <c r="B49551">
        <v>1</v>
      </c>
      <c r="C49551">
        <v>4757</v>
      </c>
    </row>
    <row r="49552" spans="1:3" x14ac:dyDescent="0.45">
      <c r="A49552" t="s">
        <v>49548</v>
      </c>
      <c r="B49552">
        <v>1</v>
      </c>
      <c r="C49552">
        <v>28507</v>
      </c>
    </row>
    <row r="49553" spans="1:3" x14ac:dyDescent="0.45">
      <c r="A49553" t="s">
        <v>49549</v>
      </c>
      <c r="B49553">
        <v>1</v>
      </c>
      <c r="C49553">
        <v>31318</v>
      </c>
    </row>
    <row r="49554" spans="1:3" x14ac:dyDescent="0.45">
      <c r="A49554" t="s">
        <v>49550</v>
      </c>
      <c r="B49554">
        <v>1</v>
      </c>
      <c r="C49554">
        <v>117031</v>
      </c>
    </row>
    <row r="49555" spans="1:3" x14ac:dyDescent="0.45">
      <c r="A49555" t="s">
        <v>49551</v>
      </c>
      <c r="B49555">
        <v>1</v>
      </c>
      <c r="C49555">
        <v>90244</v>
      </c>
    </row>
    <row r="49556" spans="1:3" x14ac:dyDescent="0.45">
      <c r="A49556" t="s">
        <v>49552</v>
      </c>
      <c r="B49556">
        <v>1</v>
      </c>
      <c r="C49556">
        <v>46605</v>
      </c>
    </row>
    <row r="49557" spans="1:3" x14ac:dyDescent="0.45">
      <c r="A49557" t="s">
        <v>49553</v>
      </c>
      <c r="B49557">
        <v>1</v>
      </c>
      <c r="C49557">
        <v>84375</v>
      </c>
    </row>
    <row r="49558" spans="1:3" x14ac:dyDescent="0.45">
      <c r="A49558" t="s">
        <v>49554</v>
      </c>
      <c r="B49558">
        <v>1</v>
      </c>
      <c r="C49558">
        <v>101302</v>
      </c>
    </row>
    <row r="49559" spans="1:3" x14ac:dyDescent="0.45">
      <c r="A49559" t="s">
        <v>49555</v>
      </c>
      <c r="B49559">
        <v>1</v>
      </c>
      <c r="C49559">
        <v>110732</v>
      </c>
    </row>
    <row r="49560" spans="1:3" x14ac:dyDescent="0.45">
      <c r="A49560" t="s">
        <v>49556</v>
      </c>
      <c r="B49560">
        <v>1</v>
      </c>
      <c r="C49560">
        <v>78650</v>
      </c>
    </row>
    <row r="49561" spans="1:3" x14ac:dyDescent="0.45">
      <c r="A49561" t="s">
        <v>49557</v>
      </c>
      <c r="B49561">
        <v>1</v>
      </c>
      <c r="C49561">
        <v>93901</v>
      </c>
    </row>
    <row r="49562" spans="1:3" x14ac:dyDescent="0.45">
      <c r="A49562" t="s">
        <v>49558</v>
      </c>
      <c r="B49562">
        <v>1</v>
      </c>
      <c r="C49562">
        <v>81747</v>
      </c>
    </row>
    <row r="49563" spans="1:3" x14ac:dyDescent="0.45">
      <c r="A49563" t="s">
        <v>49559</v>
      </c>
      <c r="B49563">
        <v>1</v>
      </c>
      <c r="C49563">
        <v>97281</v>
      </c>
    </row>
    <row r="49564" spans="1:3" x14ac:dyDescent="0.45">
      <c r="A49564" t="s">
        <v>49560</v>
      </c>
      <c r="B49564">
        <v>1</v>
      </c>
      <c r="C49564">
        <v>38929</v>
      </c>
    </row>
    <row r="49565" spans="1:3" x14ac:dyDescent="0.45">
      <c r="A49565" t="s">
        <v>49561</v>
      </c>
      <c r="B49565">
        <v>1</v>
      </c>
      <c r="C49565">
        <v>103776</v>
      </c>
    </row>
    <row r="49566" spans="1:3" x14ac:dyDescent="0.45">
      <c r="A49566" t="s">
        <v>49562</v>
      </c>
      <c r="B49566">
        <v>1</v>
      </c>
      <c r="C49566">
        <v>94722</v>
      </c>
    </row>
    <row r="49567" spans="1:3" x14ac:dyDescent="0.45">
      <c r="A49567" t="s">
        <v>49563</v>
      </c>
      <c r="B49567">
        <v>1</v>
      </c>
      <c r="C49567">
        <v>34596</v>
      </c>
    </row>
    <row r="49568" spans="1:3" x14ac:dyDescent="0.45">
      <c r="A49568" t="s">
        <v>49564</v>
      </c>
      <c r="B49568">
        <v>1</v>
      </c>
      <c r="C49568">
        <v>65758</v>
      </c>
    </row>
    <row r="49569" spans="1:3" x14ac:dyDescent="0.45">
      <c r="A49569" t="s">
        <v>49565</v>
      </c>
      <c r="B49569">
        <v>1</v>
      </c>
      <c r="C49569">
        <v>107951</v>
      </c>
    </row>
    <row r="49570" spans="1:3" x14ac:dyDescent="0.45">
      <c r="A49570" t="s">
        <v>49566</v>
      </c>
      <c r="B49570">
        <v>1</v>
      </c>
      <c r="C49570">
        <v>51420</v>
      </c>
    </row>
    <row r="49571" spans="1:3" x14ac:dyDescent="0.45">
      <c r="A49571" t="s">
        <v>49567</v>
      </c>
      <c r="B49571">
        <v>1</v>
      </c>
      <c r="C49571">
        <v>13682</v>
      </c>
    </row>
    <row r="49572" spans="1:3" x14ac:dyDescent="0.45">
      <c r="A49572" t="s">
        <v>49568</v>
      </c>
      <c r="B49572">
        <v>1</v>
      </c>
      <c r="C49572">
        <v>61315</v>
      </c>
    </row>
    <row r="49573" spans="1:3" x14ac:dyDescent="0.45">
      <c r="A49573" t="s">
        <v>49569</v>
      </c>
      <c r="B49573">
        <v>1</v>
      </c>
      <c r="C49573">
        <v>66189</v>
      </c>
    </row>
    <row r="49574" spans="1:3" x14ac:dyDescent="0.45">
      <c r="A49574" t="s">
        <v>49570</v>
      </c>
      <c r="B49574">
        <v>1</v>
      </c>
      <c r="C49574">
        <v>24510</v>
      </c>
    </row>
    <row r="49575" spans="1:3" x14ac:dyDescent="0.45">
      <c r="A49575" t="s">
        <v>49571</v>
      </c>
      <c r="B49575">
        <v>1</v>
      </c>
      <c r="C49575">
        <v>108095</v>
      </c>
    </row>
    <row r="49576" spans="1:3" x14ac:dyDescent="0.45">
      <c r="A49576" t="s">
        <v>49572</v>
      </c>
      <c r="B49576">
        <v>1</v>
      </c>
      <c r="C49576">
        <v>50676</v>
      </c>
    </row>
    <row r="49577" spans="1:3" x14ac:dyDescent="0.45">
      <c r="A49577" t="s">
        <v>49573</v>
      </c>
      <c r="B49577">
        <v>1</v>
      </c>
      <c r="C49577">
        <v>21909</v>
      </c>
    </row>
    <row r="49578" spans="1:3" x14ac:dyDescent="0.45">
      <c r="A49578" t="s">
        <v>49574</v>
      </c>
      <c r="B49578">
        <v>1</v>
      </c>
      <c r="C49578">
        <v>46087</v>
      </c>
    </row>
    <row r="49579" spans="1:3" x14ac:dyDescent="0.45">
      <c r="A49579" t="s">
        <v>49575</v>
      </c>
      <c r="B49579">
        <v>1</v>
      </c>
      <c r="C49579">
        <v>40991</v>
      </c>
    </row>
    <row r="49580" spans="1:3" x14ac:dyDescent="0.45">
      <c r="A49580" t="s">
        <v>49576</v>
      </c>
      <c r="B49580">
        <v>1</v>
      </c>
      <c r="C49580">
        <v>67814</v>
      </c>
    </row>
    <row r="49581" spans="1:3" x14ac:dyDescent="0.45">
      <c r="A49581" t="s">
        <v>49577</v>
      </c>
      <c r="B49581">
        <v>1</v>
      </c>
      <c r="C49581">
        <v>64322</v>
      </c>
    </row>
    <row r="49582" spans="1:3" x14ac:dyDescent="0.45">
      <c r="A49582" t="s">
        <v>49578</v>
      </c>
      <c r="B49582">
        <v>1</v>
      </c>
      <c r="C49582">
        <v>53282</v>
      </c>
    </row>
    <row r="49583" spans="1:3" x14ac:dyDescent="0.45">
      <c r="A49583" t="s">
        <v>49579</v>
      </c>
      <c r="B49583">
        <v>1</v>
      </c>
      <c r="C49583">
        <v>62971</v>
      </c>
    </row>
    <row r="49584" spans="1:3" x14ac:dyDescent="0.45">
      <c r="A49584" t="s">
        <v>49580</v>
      </c>
      <c r="B49584">
        <v>1</v>
      </c>
      <c r="C49584">
        <v>72516</v>
      </c>
    </row>
    <row r="49585" spans="1:3" x14ac:dyDescent="0.45">
      <c r="A49585" t="s">
        <v>49581</v>
      </c>
      <c r="B49585">
        <v>1</v>
      </c>
      <c r="C49585">
        <v>66689</v>
      </c>
    </row>
    <row r="49586" spans="1:3" x14ac:dyDescent="0.45">
      <c r="A49586" t="s">
        <v>49582</v>
      </c>
      <c r="B49586">
        <v>1</v>
      </c>
      <c r="C49586">
        <v>77688</v>
      </c>
    </row>
    <row r="49587" spans="1:3" x14ac:dyDescent="0.45">
      <c r="A49587" t="s">
        <v>49583</v>
      </c>
      <c r="B49587">
        <v>1</v>
      </c>
      <c r="C49587">
        <v>48869</v>
      </c>
    </row>
    <row r="49588" spans="1:3" x14ac:dyDescent="0.45">
      <c r="A49588" t="s">
        <v>49584</v>
      </c>
      <c r="B49588">
        <v>1</v>
      </c>
      <c r="C49588">
        <v>69679</v>
      </c>
    </row>
    <row r="49589" spans="1:3" x14ac:dyDescent="0.45">
      <c r="A49589" t="s">
        <v>49585</v>
      </c>
      <c r="B49589">
        <v>1</v>
      </c>
      <c r="C49589">
        <v>51622</v>
      </c>
    </row>
    <row r="49590" spans="1:3" x14ac:dyDescent="0.45">
      <c r="A49590" t="s">
        <v>49586</v>
      </c>
      <c r="B49590">
        <v>1</v>
      </c>
      <c r="C49590">
        <v>78067</v>
      </c>
    </row>
    <row r="49591" spans="1:3" x14ac:dyDescent="0.45">
      <c r="A49591" t="s">
        <v>49587</v>
      </c>
      <c r="B49591">
        <v>1</v>
      </c>
      <c r="C49591">
        <v>101639</v>
      </c>
    </row>
    <row r="49592" spans="1:3" x14ac:dyDescent="0.45">
      <c r="A49592" t="s">
        <v>49588</v>
      </c>
      <c r="B49592">
        <v>1</v>
      </c>
      <c r="C49592">
        <v>37637</v>
      </c>
    </row>
    <row r="49593" spans="1:3" x14ac:dyDescent="0.45">
      <c r="A49593" t="s">
        <v>49589</v>
      </c>
      <c r="B49593">
        <v>1</v>
      </c>
      <c r="C49593">
        <v>11836</v>
      </c>
    </row>
    <row r="49594" spans="1:3" x14ac:dyDescent="0.45">
      <c r="A49594" t="s">
        <v>49590</v>
      </c>
      <c r="B49594">
        <v>1</v>
      </c>
      <c r="C49594">
        <v>73003</v>
      </c>
    </row>
    <row r="49595" spans="1:3" x14ac:dyDescent="0.45">
      <c r="A49595" t="s">
        <v>49591</v>
      </c>
      <c r="B49595">
        <v>1</v>
      </c>
      <c r="C49595">
        <v>29471</v>
      </c>
    </row>
    <row r="49596" spans="1:3" x14ac:dyDescent="0.45">
      <c r="A49596" t="s">
        <v>49592</v>
      </c>
      <c r="B49596">
        <v>1</v>
      </c>
      <c r="C49596">
        <v>97678</v>
      </c>
    </row>
    <row r="49597" spans="1:3" x14ac:dyDescent="0.45">
      <c r="A49597" t="s">
        <v>49593</v>
      </c>
      <c r="B49597">
        <v>1</v>
      </c>
      <c r="C49597">
        <v>93067</v>
      </c>
    </row>
    <row r="49598" spans="1:3" x14ac:dyDescent="0.45">
      <c r="A49598" t="s">
        <v>49594</v>
      </c>
      <c r="B49598">
        <v>1</v>
      </c>
      <c r="C49598">
        <v>50192</v>
      </c>
    </row>
    <row r="49599" spans="1:3" x14ac:dyDescent="0.45">
      <c r="A49599" t="s">
        <v>49595</v>
      </c>
      <c r="B49599">
        <v>1</v>
      </c>
      <c r="C49599">
        <v>33868</v>
      </c>
    </row>
    <row r="49600" spans="1:3" x14ac:dyDescent="0.45">
      <c r="A49600" t="s">
        <v>49596</v>
      </c>
      <c r="B49600">
        <v>1</v>
      </c>
      <c r="C49600">
        <v>42516</v>
      </c>
    </row>
    <row r="49601" spans="1:3" x14ac:dyDescent="0.45">
      <c r="A49601" t="s">
        <v>49597</v>
      </c>
      <c r="B49601">
        <v>1</v>
      </c>
      <c r="C49601">
        <v>91656</v>
      </c>
    </row>
    <row r="49602" spans="1:3" x14ac:dyDescent="0.45">
      <c r="A49602" t="s">
        <v>49598</v>
      </c>
      <c r="B49602">
        <v>1</v>
      </c>
      <c r="C49602">
        <v>37016</v>
      </c>
    </row>
    <row r="49603" spans="1:3" x14ac:dyDescent="0.45">
      <c r="A49603" t="s">
        <v>49599</v>
      </c>
      <c r="B49603">
        <v>1</v>
      </c>
      <c r="C49603">
        <v>89836</v>
      </c>
    </row>
    <row r="49604" spans="1:3" x14ac:dyDescent="0.45">
      <c r="A49604" t="s">
        <v>49600</v>
      </c>
      <c r="B49604">
        <v>1</v>
      </c>
      <c r="C49604">
        <v>84872</v>
      </c>
    </row>
    <row r="49605" spans="1:3" x14ac:dyDescent="0.45">
      <c r="A49605" t="s">
        <v>49601</v>
      </c>
      <c r="B49605">
        <v>1</v>
      </c>
      <c r="C49605">
        <v>83648</v>
      </c>
    </row>
    <row r="49606" spans="1:3" x14ac:dyDescent="0.45">
      <c r="A49606" t="s">
        <v>49602</v>
      </c>
      <c r="B49606">
        <v>1</v>
      </c>
      <c r="C49606">
        <v>100918</v>
      </c>
    </row>
    <row r="49607" spans="1:3" x14ac:dyDescent="0.45">
      <c r="A49607" t="s">
        <v>49603</v>
      </c>
      <c r="B49607">
        <v>1</v>
      </c>
      <c r="C49607">
        <v>114128</v>
      </c>
    </row>
    <row r="49608" spans="1:3" x14ac:dyDescent="0.45">
      <c r="A49608" t="s">
        <v>49604</v>
      </c>
      <c r="B49608">
        <v>1</v>
      </c>
      <c r="C49608">
        <v>15828</v>
      </c>
    </row>
    <row r="49609" spans="1:3" x14ac:dyDescent="0.45">
      <c r="A49609" t="s">
        <v>49605</v>
      </c>
      <c r="B49609">
        <v>1</v>
      </c>
      <c r="C49609">
        <v>92944</v>
      </c>
    </row>
    <row r="49610" spans="1:3" x14ac:dyDescent="0.45">
      <c r="A49610" t="s">
        <v>49606</v>
      </c>
      <c r="B49610">
        <v>1</v>
      </c>
      <c r="C49610">
        <v>114467</v>
      </c>
    </row>
    <row r="49611" spans="1:3" x14ac:dyDescent="0.45">
      <c r="A49611" t="s">
        <v>49607</v>
      </c>
      <c r="B49611">
        <v>1</v>
      </c>
      <c r="C49611">
        <v>37321</v>
      </c>
    </row>
    <row r="49612" spans="1:3" x14ac:dyDescent="0.45">
      <c r="A49612" t="s">
        <v>49608</v>
      </c>
      <c r="B49612">
        <v>1</v>
      </c>
      <c r="C49612">
        <v>59811</v>
      </c>
    </row>
    <row r="49613" spans="1:3" x14ac:dyDescent="0.45">
      <c r="A49613" t="s">
        <v>49609</v>
      </c>
      <c r="B49613">
        <v>1</v>
      </c>
      <c r="C49613">
        <v>34729</v>
      </c>
    </row>
    <row r="49614" spans="1:3" x14ac:dyDescent="0.45">
      <c r="A49614" t="s">
        <v>49610</v>
      </c>
      <c r="B49614">
        <v>1</v>
      </c>
      <c r="C49614">
        <v>89761</v>
      </c>
    </row>
    <row r="49615" spans="1:3" x14ac:dyDescent="0.45">
      <c r="A49615" t="s">
        <v>49611</v>
      </c>
      <c r="B49615">
        <v>1</v>
      </c>
      <c r="C49615">
        <v>39214</v>
      </c>
    </row>
    <row r="49616" spans="1:3" x14ac:dyDescent="0.45">
      <c r="A49616" t="s">
        <v>49612</v>
      </c>
      <c r="B49616">
        <v>1</v>
      </c>
      <c r="C49616">
        <v>76204</v>
      </c>
    </row>
    <row r="49617" spans="1:3" x14ac:dyDescent="0.45">
      <c r="A49617" t="s">
        <v>49613</v>
      </c>
      <c r="B49617">
        <v>1</v>
      </c>
      <c r="C49617">
        <v>106453</v>
      </c>
    </row>
    <row r="49618" spans="1:3" x14ac:dyDescent="0.45">
      <c r="A49618" t="s">
        <v>49614</v>
      </c>
      <c r="B49618">
        <v>1</v>
      </c>
      <c r="C49618">
        <v>85046</v>
      </c>
    </row>
    <row r="49619" spans="1:3" x14ac:dyDescent="0.45">
      <c r="A49619" t="s">
        <v>49615</v>
      </c>
      <c r="B49619">
        <v>1</v>
      </c>
      <c r="C49619">
        <v>49074</v>
      </c>
    </row>
    <row r="49620" spans="1:3" x14ac:dyDescent="0.45">
      <c r="A49620" t="s">
        <v>49616</v>
      </c>
      <c r="B49620">
        <v>1</v>
      </c>
      <c r="C49620">
        <v>36632</v>
      </c>
    </row>
    <row r="49621" spans="1:3" x14ac:dyDescent="0.45">
      <c r="A49621" t="s">
        <v>49617</v>
      </c>
      <c r="B49621">
        <v>1</v>
      </c>
      <c r="C49621">
        <v>92855</v>
      </c>
    </row>
    <row r="49622" spans="1:3" x14ac:dyDescent="0.45">
      <c r="A49622" t="s">
        <v>49618</v>
      </c>
      <c r="B49622">
        <v>1</v>
      </c>
      <c r="C49622">
        <v>28669</v>
      </c>
    </row>
    <row r="49623" spans="1:3" x14ac:dyDescent="0.45">
      <c r="A49623" t="s">
        <v>49619</v>
      </c>
      <c r="B49623">
        <v>1</v>
      </c>
      <c r="C49623">
        <v>15217</v>
      </c>
    </row>
    <row r="49624" spans="1:3" x14ac:dyDescent="0.45">
      <c r="A49624" t="s">
        <v>49620</v>
      </c>
      <c r="B49624">
        <v>1</v>
      </c>
      <c r="C49624">
        <v>51777</v>
      </c>
    </row>
    <row r="49625" spans="1:3" x14ac:dyDescent="0.45">
      <c r="A49625" t="s">
        <v>49621</v>
      </c>
      <c r="B49625">
        <v>1</v>
      </c>
      <c r="C49625">
        <v>102166</v>
      </c>
    </row>
    <row r="49626" spans="1:3" x14ac:dyDescent="0.45">
      <c r="A49626" t="s">
        <v>49622</v>
      </c>
      <c r="B49626">
        <v>1</v>
      </c>
      <c r="C49626">
        <v>48244</v>
      </c>
    </row>
    <row r="49627" spans="1:3" x14ac:dyDescent="0.45">
      <c r="A49627" t="s">
        <v>49623</v>
      </c>
      <c r="B49627">
        <v>1</v>
      </c>
      <c r="C49627">
        <v>25074</v>
      </c>
    </row>
    <row r="49628" spans="1:3" x14ac:dyDescent="0.45">
      <c r="A49628" t="s">
        <v>49624</v>
      </c>
      <c r="B49628">
        <v>1</v>
      </c>
      <c r="C49628">
        <v>65453</v>
      </c>
    </row>
    <row r="49629" spans="1:3" x14ac:dyDescent="0.45">
      <c r="A49629" t="s">
        <v>49625</v>
      </c>
      <c r="B49629">
        <v>1</v>
      </c>
      <c r="C49629">
        <v>20563</v>
      </c>
    </row>
    <row r="49630" spans="1:3" x14ac:dyDescent="0.45">
      <c r="A49630" t="s">
        <v>49626</v>
      </c>
      <c r="B49630">
        <v>1</v>
      </c>
      <c r="C49630">
        <v>39021</v>
      </c>
    </row>
    <row r="49631" spans="1:3" x14ac:dyDescent="0.45">
      <c r="A49631" t="s">
        <v>49627</v>
      </c>
      <c r="B49631">
        <v>1</v>
      </c>
      <c r="C49631">
        <v>21638</v>
      </c>
    </row>
    <row r="49632" spans="1:3" x14ac:dyDescent="0.45">
      <c r="A49632" t="s">
        <v>49628</v>
      </c>
      <c r="B49632">
        <v>1</v>
      </c>
      <c r="C49632">
        <v>1751</v>
      </c>
    </row>
    <row r="49633" spans="1:3" x14ac:dyDescent="0.45">
      <c r="A49633" t="s">
        <v>49629</v>
      </c>
      <c r="B49633">
        <v>1</v>
      </c>
      <c r="C49633">
        <v>97668</v>
      </c>
    </row>
    <row r="49634" spans="1:3" x14ac:dyDescent="0.45">
      <c r="A49634" t="s">
        <v>49630</v>
      </c>
      <c r="B49634">
        <v>1</v>
      </c>
      <c r="C49634">
        <v>92050</v>
      </c>
    </row>
    <row r="49635" spans="1:3" x14ac:dyDescent="0.45">
      <c r="A49635" t="s">
        <v>49631</v>
      </c>
      <c r="B49635">
        <v>1</v>
      </c>
      <c r="C49635">
        <v>37703</v>
      </c>
    </row>
    <row r="49636" spans="1:3" x14ac:dyDescent="0.45">
      <c r="A49636" t="s">
        <v>49632</v>
      </c>
      <c r="B49636">
        <v>1</v>
      </c>
      <c r="C49636">
        <v>73994</v>
      </c>
    </row>
    <row r="49637" spans="1:3" x14ac:dyDescent="0.45">
      <c r="A49637" t="s">
        <v>49633</v>
      </c>
      <c r="B49637">
        <v>1</v>
      </c>
      <c r="C49637">
        <v>97318</v>
      </c>
    </row>
    <row r="49638" spans="1:3" x14ac:dyDescent="0.45">
      <c r="A49638" t="s">
        <v>49634</v>
      </c>
      <c r="B49638">
        <v>1</v>
      </c>
      <c r="C49638">
        <v>91182</v>
      </c>
    </row>
    <row r="49639" spans="1:3" x14ac:dyDescent="0.45">
      <c r="A49639" t="s">
        <v>49635</v>
      </c>
      <c r="B49639">
        <v>1</v>
      </c>
      <c r="C49639">
        <v>112501</v>
      </c>
    </row>
    <row r="49640" spans="1:3" x14ac:dyDescent="0.45">
      <c r="A49640" t="s">
        <v>49636</v>
      </c>
      <c r="B49640">
        <v>1</v>
      </c>
      <c r="C49640">
        <v>53774</v>
      </c>
    </row>
    <row r="49641" spans="1:3" x14ac:dyDescent="0.45">
      <c r="A49641" t="s">
        <v>49637</v>
      </c>
      <c r="B49641">
        <v>1</v>
      </c>
      <c r="C49641">
        <v>42623</v>
      </c>
    </row>
    <row r="49642" spans="1:3" x14ac:dyDescent="0.45">
      <c r="A49642" t="s">
        <v>49638</v>
      </c>
      <c r="B49642">
        <v>1</v>
      </c>
      <c r="C49642">
        <v>37034</v>
      </c>
    </row>
    <row r="49643" spans="1:3" x14ac:dyDescent="0.45">
      <c r="A49643" t="s">
        <v>49639</v>
      </c>
      <c r="B49643">
        <v>1</v>
      </c>
      <c r="C49643">
        <v>58131</v>
      </c>
    </row>
    <row r="49644" spans="1:3" x14ac:dyDescent="0.45">
      <c r="A49644" t="s">
        <v>49640</v>
      </c>
      <c r="B49644">
        <v>1</v>
      </c>
      <c r="C49644">
        <v>80750</v>
      </c>
    </row>
    <row r="49645" spans="1:3" x14ac:dyDescent="0.45">
      <c r="A49645" t="s">
        <v>49641</v>
      </c>
      <c r="B49645">
        <v>1</v>
      </c>
      <c r="C49645">
        <v>87673</v>
      </c>
    </row>
    <row r="49646" spans="1:3" x14ac:dyDescent="0.45">
      <c r="A49646" t="s">
        <v>49642</v>
      </c>
      <c r="B49646">
        <v>1</v>
      </c>
      <c r="C49646">
        <v>64389</v>
      </c>
    </row>
    <row r="49647" spans="1:3" x14ac:dyDescent="0.45">
      <c r="A49647" t="s">
        <v>49643</v>
      </c>
      <c r="B49647">
        <v>1</v>
      </c>
      <c r="C49647">
        <v>75843</v>
      </c>
    </row>
    <row r="49648" spans="1:3" x14ac:dyDescent="0.45">
      <c r="A49648" t="s">
        <v>49644</v>
      </c>
      <c r="B49648">
        <v>1</v>
      </c>
      <c r="C49648">
        <v>37837</v>
      </c>
    </row>
    <row r="49649" spans="1:3" x14ac:dyDescent="0.45">
      <c r="A49649" t="s">
        <v>49645</v>
      </c>
      <c r="B49649">
        <v>1</v>
      </c>
      <c r="C49649">
        <v>10448</v>
      </c>
    </row>
    <row r="49650" spans="1:3" x14ac:dyDescent="0.45">
      <c r="A49650" t="s">
        <v>49646</v>
      </c>
      <c r="B49650">
        <v>1</v>
      </c>
      <c r="C49650">
        <v>6033</v>
      </c>
    </row>
    <row r="49651" spans="1:3" x14ac:dyDescent="0.45">
      <c r="A49651" t="s">
        <v>49647</v>
      </c>
      <c r="B49651">
        <v>1</v>
      </c>
      <c r="C49651">
        <v>38852</v>
      </c>
    </row>
    <row r="49652" spans="1:3" x14ac:dyDescent="0.45">
      <c r="A49652" t="s">
        <v>49648</v>
      </c>
      <c r="B49652">
        <v>1</v>
      </c>
      <c r="C49652">
        <v>106914</v>
      </c>
    </row>
    <row r="49653" spans="1:3" x14ac:dyDescent="0.45">
      <c r="A49653" t="s">
        <v>49649</v>
      </c>
      <c r="B49653">
        <v>1</v>
      </c>
      <c r="C49653">
        <v>79949</v>
      </c>
    </row>
    <row r="49654" spans="1:3" x14ac:dyDescent="0.45">
      <c r="A49654" t="s">
        <v>49650</v>
      </c>
      <c r="B49654">
        <v>1</v>
      </c>
      <c r="C49654">
        <v>39581</v>
      </c>
    </row>
    <row r="49655" spans="1:3" x14ac:dyDescent="0.45">
      <c r="A49655" t="s">
        <v>49651</v>
      </c>
      <c r="B49655">
        <v>1</v>
      </c>
      <c r="C49655">
        <v>85152</v>
      </c>
    </row>
    <row r="49656" spans="1:3" x14ac:dyDescent="0.45">
      <c r="A49656" t="s">
        <v>49652</v>
      </c>
      <c r="B49656">
        <v>1</v>
      </c>
      <c r="C49656">
        <v>91688</v>
      </c>
    </row>
    <row r="49657" spans="1:3" x14ac:dyDescent="0.45">
      <c r="A49657" t="s">
        <v>49653</v>
      </c>
      <c r="B49657">
        <v>1</v>
      </c>
      <c r="C49657">
        <v>71752</v>
      </c>
    </row>
    <row r="49658" spans="1:3" x14ac:dyDescent="0.45">
      <c r="A49658" t="s">
        <v>49654</v>
      </c>
      <c r="B49658">
        <v>1</v>
      </c>
      <c r="C49658">
        <v>87049</v>
      </c>
    </row>
    <row r="49659" spans="1:3" x14ac:dyDescent="0.45">
      <c r="A49659" t="s">
        <v>49655</v>
      </c>
      <c r="B49659">
        <v>1</v>
      </c>
      <c r="C49659">
        <v>110082</v>
      </c>
    </row>
    <row r="49660" spans="1:3" x14ac:dyDescent="0.45">
      <c r="A49660" t="s">
        <v>49656</v>
      </c>
      <c r="B49660">
        <v>1</v>
      </c>
      <c r="C49660">
        <v>14989</v>
      </c>
    </row>
    <row r="49661" spans="1:3" x14ac:dyDescent="0.45">
      <c r="A49661" t="s">
        <v>49657</v>
      </c>
      <c r="B49661">
        <v>1</v>
      </c>
      <c r="C49661">
        <v>71980</v>
      </c>
    </row>
    <row r="49662" spans="1:3" x14ac:dyDescent="0.45">
      <c r="A49662" t="s">
        <v>49658</v>
      </c>
      <c r="B49662">
        <v>1</v>
      </c>
      <c r="C49662">
        <v>100747</v>
      </c>
    </row>
    <row r="49663" spans="1:3" x14ac:dyDescent="0.45">
      <c r="A49663" t="s">
        <v>49659</v>
      </c>
      <c r="B49663">
        <v>1</v>
      </c>
      <c r="C49663">
        <v>45339</v>
      </c>
    </row>
    <row r="49664" spans="1:3" x14ac:dyDescent="0.45">
      <c r="A49664" t="s">
        <v>49660</v>
      </c>
      <c r="B49664">
        <v>1</v>
      </c>
      <c r="C49664">
        <v>75820</v>
      </c>
    </row>
    <row r="49665" spans="1:3" x14ac:dyDescent="0.45">
      <c r="A49665" t="s">
        <v>49661</v>
      </c>
      <c r="B49665">
        <v>1</v>
      </c>
      <c r="C49665">
        <v>104114</v>
      </c>
    </row>
    <row r="49666" spans="1:3" x14ac:dyDescent="0.45">
      <c r="A49666" t="s">
        <v>49662</v>
      </c>
      <c r="B49666">
        <v>1</v>
      </c>
      <c r="C49666">
        <v>78906</v>
      </c>
    </row>
    <row r="49667" spans="1:3" x14ac:dyDescent="0.45">
      <c r="A49667" t="s">
        <v>49663</v>
      </c>
      <c r="B49667">
        <v>1</v>
      </c>
      <c r="C49667">
        <v>41665</v>
      </c>
    </row>
    <row r="49668" spans="1:3" x14ac:dyDescent="0.45">
      <c r="A49668" t="s">
        <v>49664</v>
      </c>
      <c r="B49668">
        <v>1</v>
      </c>
      <c r="C49668">
        <v>17507</v>
      </c>
    </row>
    <row r="49669" spans="1:3" x14ac:dyDescent="0.45">
      <c r="A49669" t="s">
        <v>49665</v>
      </c>
      <c r="B49669">
        <v>1</v>
      </c>
      <c r="C49669">
        <v>31339</v>
      </c>
    </row>
    <row r="49670" spans="1:3" x14ac:dyDescent="0.45">
      <c r="A49670" t="s">
        <v>49666</v>
      </c>
      <c r="B49670">
        <v>1</v>
      </c>
      <c r="C49670">
        <v>38952</v>
      </c>
    </row>
    <row r="49671" spans="1:3" x14ac:dyDescent="0.45">
      <c r="A49671" t="s">
        <v>49667</v>
      </c>
      <c r="B49671">
        <v>1</v>
      </c>
      <c r="C49671">
        <v>49783</v>
      </c>
    </row>
    <row r="49672" spans="1:3" x14ac:dyDescent="0.45">
      <c r="A49672" t="s">
        <v>49668</v>
      </c>
      <c r="B49672">
        <v>1</v>
      </c>
      <c r="C49672">
        <v>19859</v>
      </c>
    </row>
    <row r="49673" spans="1:3" x14ac:dyDescent="0.45">
      <c r="A49673" t="s">
        <v>49669</v>
      </c>
      <c r="B49673">
        <v>1</v>
      </c>
      <c r="C49673">
        <v>26751</v>
      </c>
    </row>
    <row r="49674" spans="1:3" x14ac:dyDescent="0.45">
      <c r="A49674" t="s">
        <v>49670</v>
      </c>
      <c r="B49674">
        <v>1</v>
      </c>
      <c r="C49674">
        <v>49630</v>
      </c>
    </row>
    <row r="49675" spans="1:3" x14ac:dyDescent="0.45">
      <c r="A49675" t="s">
        <v>49671</v>
      </c>
      <c r="B49675">
        <v>1</v>
      </c>
      <c r="C49675">
        <v>69213</v>
      </c>
    </row>
    <row r="49676" spans="1:3" x14ac:dyDescent="0.45">
      <c r="A49676" t="s">
        <v>49672</v>
      </c>
      <c r="B49676">
        <v>1</v>
      </c>
      <c r="C49676">
        <v>101885</v>
      </c>
    </row>
    <row r="49677" spans="1:3" x14ac:dyDescent="0.45">
      <c r="A49677" t="s">
        <v>49673</v>
      </c>
      <c r="B49677">
        <v>1</v>
      </c>
      <c r="C49677">
        <v>69081</v>
      </c>
    </row>
    <row r="49678" spans="1:3" x14ac:dyDescent="0.45">
      <c r="A49678" t="s">
        <v>49674</v>
      </c>
      <c r="B49678">
        <v>1</v>
      </c>
      <c r="C49678">
        <v>1643</v>
      </c>
    </row>
    <row r="49679" spans="1:3" x14ac:dyDescent="0.45">
      <c r="A49679" t="s">
        <v>49675</v>
      </c>
      <c r="B49679">
        <v>1</v>
      </c>
      <c r="C49679">
        <v>117008</v>
      </c>
    </row>
    <row r="49680" spans="1:3" x14ac:dyDescent="0.45">
      <c r="A49680" t="s">
        <v>49676</v>
      </c>
      <c r="B49680">
        <v>1</v>
      </c>
      <c r="C49680">
        <v>91927</v>
      </c>
    </row>
    <row r="49681" spans="1:3" x14ac:dyDescent="0.45">
      <c r="A49681" t="s">
        <v>49677</v>
      </c>
      <c r="B49681">
        <v>1</v>
      </c>
      <c r="C49681">
        <v>89749</v>
      </c>
    </row>
    <row r="49682" spans="1:3" x14ac:dyDescent="0.45">
      <c r="A49682" t="s">
        <v>49678</v>
      </c>
      <c r="B49682">
        <v>1</v>
      </c>
      <c r="C49682">
        <v>89712</v>
      </c>
    </row>
    <row r="49683" spans="1:3" x14ac:dyDescent="0.45">
      <c r="A49683" t="s">
        <v>49679</v>
      </c>
      <c r="B49683">
        <v>1</v>
      </c>
      <c r="C49683">
        <v>90382</v>
      </c>
    </row>
    <row r="49684" spans="1:3" x14ac:dyDescent="0.45">
      <c r="A49684" t="s">
        <v>49680</v>
      </c>
      <c r="B49684">
        <v>1</v>
      </c>
      <c r="C49684">
        <v>112545</v>
      </c>
    </row>
    <row r="49685" spans="1:3" x14ac:dyDescent="0.45">
      <c r="A49685" t="s">
        <v>49681</v>
      </c>
      <c r="B49685">
        <v>1</v>
      </c>
      <c r="C49685">
        <v>74585</v>
      </c>
    </row>
    <row r="49686" spans="1:3" x14ac:dyDescent="0.45">
      <c r="A49686" t="s">
        <v>49682</v>
      </c>
      <c r="B49686">
        <v>1</v>
      </c>
      <c r="C49686">
        <v>76894</v>
      </c>
    </row>
    <row r="49687" spans="1:3" x14ac:dyDescent="0.45">
      <c r="A49687" t="s">
        <v>49683</v>
      </c>
      <c r="B49687">
        <v>1</v>
      </c>
      <c r="C49687">
        <v>84769</v>
      </c>
    </row>
    <row r="49688" spans="1:3" x14ac:dyDescent="0.45">
      <c r="A49688" t="s">
        <v>49684</v>
      </c>
      <c r="B49688">
        <v>1</v>
      </c>
      <c r="C49688">
        <v>55853</v>
      </c>
    </row>
    <row r="49689" spans="1:3" x14ac:dyDescent="0.45">
      <c r="A49689" t="s">
        <v>49685</v>
      </c>
      <c r="B49689">
        <v>1</v>
      </c>
      <c r="C49689">
        <v>32018</v>
      </c>
    </row>
    <row r="49690" spans="1:3" x14ac:dyDescent="0.45">
      <c r="A49690" t="s">
        <v>49686</v>
      </c>
      <c r="B49690">
        <v>1</v>
      </c>
      <c r="C49690">
        <v>119606</v>
      </c>
    </row>
    <row r="49691" spans="1:3" x14ac:dyDescent="0.45">
      <c r="A49691" t="s">
        <v>49687</v>
      </c>
      <c r="B49691">
        <v>1</v>
      </c>
      <c r="C49691">
        <v>77962</v>
      </c>
    </row>
    <row r="49692" spans="1:3" x14ac:dyDescent="0.45">
      <c r="A49692" t="s">
        <v>49688</v>
      </c>
      <c r="B49692">
        <v>1</v>
      </c>
      <c r="C49692">
        <v>98716</v>
      </c>
    </row>
    <row r="49693" spans="1:3" x14ac:dyDescent="0.45">
      <c r="A49693" t="s">
        <v>49689</v>
      </c>
      <c r="B49693">
        <v>1</v>
      </c>
      <c r="C49693">
        <v>32485</v>
      </c>
    </row>
    <row r="49694" spans="1:3" x14ac:dyDescent="0.45">
      <c r="A49694" t="s">
        <v>49690</v>
      </c>
      <c r="B49694">
        <v>1</v>
      </c>
      <c r="C49694">
        <v>86088</v>
      </c>
    </row>
    <row r="49695" spans="1:3" x14ac:dyDescent="0.45">
      <c r="A49695" t="s">
        <v>49691</v>
      </c>
      <c r="B49695">
        <v>1</v>
      </c>
      <c r="C49695">
        <v>69164</v>
      </c>
    </row>
    <row r="49696" spans="1:3" x14ac:dyDescent="0.45">
      <c r="A49696" t="s">
        <v>49692</v>
      </c>
      <c r="B49696">
        <v>1</v>
      </c>
      <c r="C49696">
        <v>113866</v>
      </c>
    </row>
    <row r="49697" spans="1:3" x14ac:dyDescent="0.45">
      <c r="A49697" t="s">
        <v>49693</v>
      </c>
      <c r="B49697">
        <v>1</v>
      </c>
      <c r="C49697">
        <v>28886</v>
      </c>
    </row>
    <row r="49698" spans="1:3" x14ac:dyDescent="0.45">
      <c r="A49698" t="s">
        <v>49694</v>
      </c>
      <c r="B49698">
        <v>1</v>
      </c>
      <c r="C49698">
        <v>24567</v>
      </c>
    </row>
    <row r="49699" spans="1:3" x14ac:dyDescent="0.45">
      <c r="A49699" t="s">
        <v>49695</v>
      </c>
      <c r="B49699">
        <v>1</v>
      </c>
      <c r="C49699">
        <v>49101</v>
      </c>
    </row>
    <row r="49700" spans="1:3" x14ac:dyDescent="0.45">
      <c r="A49700" t="s">
        <v>49696</v>
      </c>
      <c r="B49700">
        <v>1</v>
      </c>
      <c r="C49700">
        <v>52075</v>
      </c>
    </row>
    <row r="49701" spans="1:3" x14ac:dyDescent="0.45">
      <c r="A49701" t="s">
        <v>49697</v>
      </c>
      <c r="B49701">
        <v>1</v>
      </c>
      <c r="C49701">
        <v>74858</v>
      </c>
    </row>
    <row r="49702" spans="1:3" x14ac:dyDescent="0.45">
      <c r="A49702" t="s">
        <v>49698</v>
      </c>
      <c r="B49702">
        <v>1</v>
      </c>
      <c r="C49702">
        <v>34943</v>
      </c>
    </row>
    <row r="49703" spans="1:3" x14ac:dyDescent="0.45">
      <c r="A49703" t="s">
        <v>49699</v>
      </c>
      <c r="B49703">
        <v>1</v>
      </c>
      <c r="C49703">
        <v>15766</v>
      </c>
    </row>
    <row r="49704" spans="1:3" x14ac:dyDescent="0.45">
      <c r="A49704" t="s">
        <v>49700</v>
      </c>
      <c r="B49704">
        <v>1</v>
      </c>
      <c r="C49704">
        <v>68887</v>
      </c>
    </row>
    <row r="49705" spans="1:3" x14ac:dyDescent="0.45">
      <c r="A49705" t="s">
        <v>49701</v>
      </c>
      <c r="B49705">
        <v>1</v>
      </c>
      <c r="C49705">
        <v>114984</v>
      </c>
    </row>
    <row r="49706" spans="1:3" x14ac:dyDescent="0.45">
      <c r="A49706" t="s">
        <v>49702</v>
      </c>
      <c r="B49706">
        <v>1</v>
      </c>
      <c r="C49706">
        <v>6929</v>
      </c>
    </row>
    <row r="49707" spans="1:3" x14ac:dyDescent="0.45">
      <c r="A49707" t="s">
        <v>49703</v>
      </c>
      <c r="B49707">
        <v>1</v>
      </c>
      <c r="C49707">
        <v>19507</v>
      </c>
    </row>
    <row r="49708" spans="1:3" x14ac:dyDescent="0.45">
      <c r="A49708" t="s">
        <v>49704</v>
      </c>
      <c r="B49708">
        <v>1</v>
      </c>
      <c r="C49708">
        <v>45083</v>
      </c>
    </row>
    <row r="49709" spans="1:3" x14ac:dyDescent="0.45">
      <c r="A49709" t="s">
        <v>49705</v>
      </c>
      <c r="B49709">
        <v>1</v>
      </c>
      <c r="C49709">
        <v>14148</v>
      </c>
    </row>
    <row r="49710" spans="1:3" x14ac:dyDescent="0.45">
      <c r="A49710" t="s">
        <v>49706</v>
      </c>
      <c r="B49710">
        <v>1</v>
      </c>
      <c r="C49710">
        <v>11006</v>
      </c>
    </row>
    <row r="49711" spans="1:3" x14ac:dyDescent="0.45">
      <c r="A49711" t="s">
        <v>49707</v>
      </c>
      <c r="B49711">
        <v>1</v>
      </c>
      <c r="C49711">
        <v>22373</v>
      </c>
    </row>
    <row r="49712" spans="1:3" x14ac:dyDescent="0.45">
      <c r="A49712" t="s">
        <v>49708</v>
      </c>
      <c r="B49712">
        <v>1</v>
      </c>
      <c r="C49712">
        <v>12376</v>
      </c>
    </row>
    <row r="49713" spans="1:3" x14ac:dyDescent="0.45">
      <c r="A49713" t="s">
        <v>49709</v>
      </c>
      <c r="B49713">
        <v>1</v>
      </c>
      <c r="C49713">
        <v>67708</v>
      </c>
    </row>
    <row r="49714" spans="1:3" x14ac:dyDescent="0.45">
      <c r="A49714" t="s">
        <v>49710</v>
      </c>
      <c r="B49714">
        <v>1</v>
      </c>
      <c r="C49714">
        <v>91029</v>
      </c>
    </row>
    <row r="49715" spans="1:3" x14ac:dyDescent="0.45">
      <c r="A49715" t="s">
        <v>49711</v>
      </c>
      <c r="B49715">
        <v>1</v>
      </c>
      <c r="C49715">
        <v>57724</v>
      </c>
    </row>
    <row r="49716" spans="1:3" x14ac:dyDescent="0.45">
      <c r="A49716" t="s">
        <v>49712</v>
      </c>
      <c r="B49716">
        <v>1</v>
      </c>
      <c r="C49716">
        <v>118019</v>
      </c>
    </row>
    <row r="49717" spans="1:3" x14ac:dyDescent="0.45">
      <c r="A49717" t="s">
        <v>49713</v>
      </c>
      <c r="B49717">
        <v>1</v>
      </c>
      <c r="C49717">
        <v>108773</v>
      </c>
    </row>
    <row r="49718" spans="1:3" x14ac:dyDescent="0.45">
      <c r="A49718" t="s">
        <v>49714</v>
      </c>
      <c r="B49718">
        <v>1</v>
      </c>
      <c r="C49718">
        <v>75720</v>
      </c>
    </row>
    <row r="49719" spans="1:3" x14ac:dyDescent="0.45">
      <c r="A49719" t="s">
        <v>49715</v>
      </c>
      <c r="B49719">
        <v>1</v>
      </c>
      <c r="C49719">
        <v>80907</v>
      </c>
    </row>
    <row r="49720" spans="1:3" x14ac:dyDescent="0.45">
      <c r="A49720" t="s">
        <v>49716</v>
      </c>
      <c r="B49720">
        <v>1</v>
      </c>
      <c r="C49720">
        <v>57694</v>
      </c>
    </row>
    <row r="49721" spans="1:3" x14ac:dyDescent="0.45">
      <c r="A49721" t="s">
        <v>49717</v>
      </c>
      <c r="B49721">
        <v>1</v>
      </c>
      <c r="C49721">
        <v>27863</v>
      </c>
    </row>
    <row r="49722" spans="1:3" x14ac:dyDescent="0.45">
      <c r="A49722" t="s">
        <v>49718</v>
      </c>
      <c r="B49722">
        <v>1</v>
      </c>
      <c r="C49722">
        <v>37353</v>
      </c>
    </row>
    <row r="49723" spans="1:3" x14ac:dyDescent="0.45">
      <c r="A49723" t="s">
        <v>49719</v>
      </c>
      <c r="B49723">
        <v>1</v>
      </c>
      <c r="C49723">
        <v>69643</v>
      </c>
    </row>
    <row r="49724" spans="1:3" x14ac:dyDescent="0.45">
      <c r="A49724" t="s">
        <v>49720</v>
      </c>
      <c r="B49724">
        <v>1</v>
      </c>
      <c r="C49724">
        <v>48429</v>
      </c>
    </row>
    <row r="49725" spans="1:3" x14ac:dyDescent="0.45">
      <c r="A49725" t="s">
        <v>49721</v>
      </c>
      <c r="B49725">
        <v>1</v>
      </c>
      <c r="C49725">
        <v>65201</v>
      </c>
    </row>
    <row r="49726" spans="1:3" x14ac:dyDescent="0.45">
      <c r="A49726" t="s">
        <v>49722</v>
      </c>
      <c r="B49726">
        <v>1</v>
      </c>
      <c r="C49726">
        <v>36836</v>
      </c>
    </row>
    <row r="49727" spans="1:3" x14ac:dyDescent="0.45">
      <c r="A49727" t="s">
        <v>49723</v>
      </c>
      <c r="B49727">
        <v>1</v>
      </c>
      <c r="C49727">
        <v>116908</v>
      </c>
    </row>
    <row r="49728" spans="1:3" x14ac:dyDescent="0.45">
      <c r="A49728" t="s">
        <v>49724</v>
      </c>
      <c r="B49728">
        <v>1</v>
      </c>
      <c r="C49728">
        <v>92403</v>
      </c>
    </row>
    <row r="49729" spans="1:3" x14ac:dyDescent="0.45">
      <c r="A49729" t="s">
        <v>49725</v>
      </c>
      <c r="B49729">
        <v>1</v>
      </c>
      <c r="C49729">
        <v>54145</v>
      </c>
    </row>
    <row r="49730" spans="1:3" x14ac:dyDescent="0.45">
      <c r="A49730" t="s">
        <v>49726</v>
      </c>
      <c r="B49730">
        <v>1</v>
      </c>
      <c r="C49730">
        <v>103889</v>
      </c>
    </row>
    <row r="49731" spans="1:3" x14ac:dyDescent="0.45">
      <c r="A49731" t="s">
        <v>49727</v>
      </c>
      <c r="B49731">
        <v>1</v>
      </c>
      <c r="C49731">
        <v>779</v>
      </c>
    </row>
    <row r="49732" spans="1:3" x14ac:dyDescent="0.45">
      <c r="A49732" t="s">
        <v>49728</v>
      </c>
      <c r="B49732">
        <v>1</v>
      </c>
      <c r="C49732">
        <v>67682</v>
      </c>
    </row>
    <row r="49733" spans="1:3" x14ac:dyDescent="0.45">
      <c r="A49733" t="s">
        <v>49729</v>
      </c>
      <c r="B49733">
        <v>1</v>
      </c>
      <c r="C49733">
        <v>110886</v>
      </c>
    </row>
    <row r="49734" spans="1:3" x14ac:dyDescent="0.45">
      <c r="A49734" t="s">
        <v>49730</v>
      </c>
      <c r="B49734">
        <v>1</v>
      </c>
      <c r="C49734">
        <v>117600</v>
      </c>
    </row>
    <row r="49735" spans="1:3" x14ac:dyDescent="0.45">
      <c r="A49735" t="s">
        <v>49731</v>
      </c>
      <c r="B49735">
        <v>1</v>
      </c>
      <c r="C49735">
        <v>60070</v>
      </c>
    </row>
    <row r="49736" spans="1:3" x14ac:dyDescent="0.45">
      <c r="A49736" t="s">
        <v>49732</v>
      </c>
      <c r="B49736">
        <v>1</v>
      </c>
      <c r="C49736">
        <v>48390</v>
      </c>
    </row>
    <row r="49737" spans="1:3" x14ac:dyDescent="0.45">
      <c r="A49737" t="s">
        <v>49733</v>
      </c>
      <c r="B49737">
        <v>1</v>
      </c>
      <c r="C49737">
        <v>1926</v>
      </c>
    </row>
    <row r="49738" spans="1:3" x14ac:dyDescent="0.45">
      <c r="A49738" t="s">
        <v>49734</v>
      </c>
      <c r="B49738">
        <v>1</v>
      </c>
      <c r="C49738">
        <v>115304</v>
      </c>
    </row>
    <row r="49739" spans="1:3" x14ac:dyDescent="0.45">
      <c r="A49739" t="s">
        <v>49735</v>
      </c>
      <c r="B49739">
        <v>1</v>
      </c>
      <c r="C49739">
        <v>22689</v>
      </c>
    </row>
    <row r="49740" spans="1:3" x14ac:dyDescent="0.45">
      <c r="A49740" t="s">
        <v>49736</v>
      </c>
      <c r="B49740">
        <v>1</v>
      </c>
      <c r="C49740">
        <v>41898</v>
      </c>
    </row>
    <row r="49741" spans="1:3" x14ac:dyDescent="0.45">
      <c r="A49741" t="s">
        <v>49737</v>
      </c>
      <c r="B49741">
        <v>1</v>
      </c>
      <c r="C49741">
        <v>79260</v>
      </c>
    </row>
    <row r="49742" spans="1:3" x14ac:dyDescent="0.45">
      <c r="A49742" t="s">
        <v>49738</v>
      </c>
      <c r="B49742">
        <v>1</v>
      </c>
      <c r="C49742">
        <v>69257</v>
      </c>
    </row>
    <row r="49743" spans="1:3" x14ac:dyDescent="0.45">
      <c r="A49743" t="s">
        <v>49739</v>
      </c>
      <c r="B49743">
        <v>1</v>
      </c>
      <c r="C49743">
        <v>84055</v>
      </c>
    </row>
    <row r="49744" spans="1:3" x14ac:dyDescent="0.45">
      <c r="A49744" t="s">
        <v>49740</v>
      </c>
      <c r="B49744">
        <v>1</v>
      </c>
      <c r="C49744">
        <v>84265</v>
      </c>
    </row>
    <row r="49745" spans="1:3" x14ac:dyDescent="0.45">
      <c r="A49745" t="s">
        <v>49741</v>
      </c>
      <c r="B49745">
        <v>1</v>
      </c>
      <c r="C49745">
        <v>70800</v>
      </c>
    </row>
    <row r="49746" spans="1:3" x14ac:dyDescent="0.45">
      <c r="A49746" t="s">
        <v>49742</v>
      </c>
      <c r="B49746">
        <v>1</v>
      </c>
      <c r="C49746">
        <v>92602</v>
      </c>
    </row>
    <row r="49747" spans="1:3" x14ac:dyDescent="0.45">
      <c r="A49747" t="s">
        <v>49743</v>
      </c>
      <c r="B49747">
        <v>1</v>
      </c>
      <c r="C49747">
        <v>46925</v>
      </c>
    </row>
    <row r="49748" spans="1:3" x14ac:dyDescent="0.45">
      <c r="A49748" t="s">
        <v>49744</v>
      </c>
      <c r="B49748">
        <v>1</v>
      </c>
      <c r="C49748">
        <v>56951</v>
      </c>
    </row>
    <row r="49749" spans="1:3" x14ac:dyDescent="0.45">
      <c r="A49749" t="s">
        <v>49745</v>
      </c>
      <c r="B49749">
        <v>1</v>
      </c>
      <c r="C49749">
        <v>64936</v>
      </c>
    </row>
    <row r="49750" spans="1:3" x14ac:dyDescent="0.45">
      <c r="A49750" t="s">
        <v>49746</v>
      </c>
      <c r="B49750">
        <v>1</v>
      </c>
      <c r="C49750">
        <v>39026</v>
      </c>
    </row>
    <row r="49751" spans="1:3" x14ac:dyDescent="0.45">
      <c r="A49751" t="s">
        <v>49747</v>
      </c>
      <c r="B49751">
        <v>1</v>
      </c>
      <c r="C49751">
        <v>36905</v>
      </c>
    </row>
    <row r="49752" spans="1:3" x14ac:dyDescent="0.45">
      <c r="A49752" t="s">
        <v>49748</v>
      </c>
      <c r="B49752">
        <v>1</v>
      </c>
      <c r="C49752">
        <v>61132</v>
      </c>
    </row>
    <row r="49753" spans="1:3" x14ac:dyDescent="0.45">
      <c r="A49753" t="s">
        <v>49749</v>
      </c>
      <c r="B49753">
        <v>1</v>
      </c>
      <c r="C49753">
        <v>66349</v>
      </c>
    </row>
    <row r="49754" spans="1:3" x14ac:dyDescent="0.45">
      <c r="A49754" t="s">
        <v>49750</v>
      </c>
      <c r="B49754">
        <v>1</v>
      </c>
      <c r="C49754">
        <v>61770</v>
      </c>
    </row>
    <row r="49755" spans="1:3" x14ac:dyDescent="0.45">
      <c r="A49755" t="s">
        <v>49751</v>
      </c>
      <c r="B49755">
        <v>1</v>
      </c>
      <c r="C49755">
        <v>75007</v>
      </c>
    </row>
    <row r="49756" spans="1:3" x14ac:dyDescent="0.45">
      <c r="A49756" t="s">
        <v>49752</v>
      </c>
      <c r="B49756">
        <v>1</v>
      </c>
      <c r="C49756">
        <v>106017</v>
      </c>
    </row>
    <row r="49757" spans="1:3" x14ac:dyDescent="0.45">
      <c r="A49757" t="s">
        <v>49753</v>
      </c>
      <c r="B49757">
        <v>1</v>
      </c>
      <c r="C49757">
        <v>19899</v>
      </c>
    </row>
    <row r="49758" spans="1:3" x14ac:dyDescent="0.45">
      <c r="A49758" t="s">
        <v>49754</v>
      </c>
      <c r="B49758">
        <v>1</v>
      </c>
      <c r="C49758">
        <v>44917</v>
      </c>
    </row>
    <row r="49759" spans="1:3" x14ac:dyDescent="0.45">
      <c r="A49759" t="s">
        <v>49755</v>
      </c>
      <c r="B49759">
        <v>1</v>
      </c>
      <c r="C49759">
        <v>75058</v>
      </c>
    </row>
    <row r="49760" spans="1:3" x14ac:dyDescent="0.45">
      <c r="A49760" t="s">
        <v>49756</v>
      </c>
      <c r="B49760">
        <v>1</v>
      </c>
      <c r="C49760">
        <v>87098</v>
      </c>
    </row>
    <row r="49761" spans="1:3" x14ac:dyDescent="0.45">
      <c r="A49761" t="s">
        <v>49757</v>
      </c>
      <c r="B49761">
        <v>1</v>
      </c>
      <c r="C49761">
        <v>82023</v>
      </c>
    </row>
    <row r="49762" spans="1:3" x14ac:dyDescent="0.45">
      <c r="A49762" t="s">
        <v>49758</v>
      </c>
      <c r="B49762">
        <v>1</v>
      </c>
      <c r="C49762">
        <v>88864</v>
      </c>
    </row>
    <row r="49763" spans="1:3" x14ac:dyDescent="0.45">
      <c r="A49763" t="s">
        <v>49759</v>
      </c>
      <c r="B49763">
        <v>1</v>
      </c>
      <c r="C49763">
        <v>22072</v>
      </c>
    </row>
    <row r="49764" spans="1:3" x14ac:dyDescent="0.45">
      <c r="A49764" t="s">
        <v>49760</v>
      </c>
      <c r="B49764">
        <v>1</v>
      </c>
      <c r="C49764">
        <v>86202</v>
      </c>
    </row>
    <row r="49765" spans="1:3" x14ac:dyDescent="0.45">
      <c r="A49765" t="s">
        <v>49761</v>
      </c>
      <c r="B49765">
        <v>1</v>
      </c>
      <c r="C49765">
        <v>49266</v>
      </c>
    </row>
    <row r="49766" spans="1:3" x14ac:dyDescent="0.45">
      <c r="A49766" t="s">
        <v>49762</v>
      </c>
      <c r="B49766">
        <v>1</v>
      </c>
      <c r="C49766">
        <v>98837</v>
      </c>
    </row>
    <row r="49767" spans="1:3" x14ac:dyDescent="0.45">
      <c r="A49767" t="s">
        <v>49763</v>
      </c>
      <c r="B49767">
        <v>1</v>
      </c>
      <c r="C49767">
        <v>29226</v>
      </c>
    </row>
    <row r="49768" spans="1:3" x14ac:dyDescent="0.45">
      <c r="A49768" t="s">
        <v>49764</v>
      </c>
      <c r="B49768">
        <v>1</v>
      </c>
      <c r="C49768">
        <v>62431</v>
      </c>
    </row>
    <row r="49769" spans="1:3" x14ac:dyDescent="0.45">
      <c r="A49769" t="s">
        <v>49765</v>
      </c>
      <c r="B49769">
        <v>1</v>
      </c>
      <c r="C49769">
        <v>92900</v>
      </c>
    </row>
    <row r="49770" spans="1:3" x14ac:dyDescent="0.45">
      <c r="A49770" t="s">
        <v>49766</v>
      </c>
      <c r="B49770">
        <v>1</v>
      </c>
      <c r="C49770">
        <v>104659</v>
      </c>
    </row>
    <row r="49771" spans="1:3" x14ac:dyDescent="0.45">
      <c r="A49771" t="s">
        <v>49767</v>
      </c>
      <c r="B49771">
        <v>1</v>
      </c>
      <c r="C49771">
        <v>67094</v>
      </c>
    </row>
    <row r="49772" spans="1:3" x14ac:dyDescent="0.45">
      <c r="A49772" t="s">
        <v>49768</v>
      </c>
      <c r="B49772">
        <v>1</v>
      </c>
      <c r="C49772">
        <v>41767</v>
      </c>
    </row>
    <row r="49773" spans="1:3" x14ac:dyDescent="0.45">
      <c r="A49773" t="s">
        <v>49769</v>
      </c>
      <c r="B49773">
        <v>1</v>
      </c>
      <c r="C49773">
        <v>65884</v>
      </c>
    </row>
    <row r="49774" spans="1:3" x14ac:dyDescent="0.45">
      <c r="A49774" t="s">
        <v>49770</v>
      </c>
      <c r="B49774">
        <v>1</v>
      </c>
      <c r="C49774">
        <v>60251</v>
      </c>
    </row>
    <row r="49775" spans="1:3" x14ac:dyDescent="0.45">
      <c r="A49775" t="s">
        <v>49771</v>
      </c>
      <c r="B49775">
        <v>1</v>
      </c>
      <c r="C49775">
        <v>55757</v>
      </c>
    </row>
    <row r="49776" spans="1:3" x14ac:dyDescent="0.45">
      <c r="A49776" t="s">
        <v>49772</v>
      </c>
      <c r="B49776">
        <v>1</v>
      </c>
      <c r="C49776">
        <v>89916</v>
      </c>
    </row>
    <row r="49777" spans="1:3" x14ac:dyDescent="0.45">
      <c r="A49777" t="s">
        <v>49773</v>
      </c>
      <c r="B49777">
        <v>1</v>
      </c>
      <c r="C49777">
        <v>12296</v>
      </c>
    </row>
    <row r="49778" spans="1:3" x14ac:dyDescent="0.45">
      <c r="A49778" t="s">
        <v>49774</v>
      </c>
      <c r="B49778">
        <v>1</v>
      </c>
      <c r="C49778">
        <v>70078</v>
      </c>
    </row>
    <row r="49779" spans="1:3" x14ac:dyDescent="0.45">
      <c r="A49779" t="s">
        <v>49775</v>
      </c>
      <c r="B49779">
        <v>1</v>
      </c>
      <c r="C49779">
        <v>58043</v>
      </c>
    </row>
    <row r="49780" spans="1:3" x14ac:dyDescent="0.45">
      <c r="A49780" t="s">
        <v>49776</v>
      </c>
      <c r="B49780">
        <v>1</v>
      </c>
      <c r="C49780">
        <v>10203</v>
      </c>
    </row>
    <row r="49781" spans="1:3" x14ac:dyDescent="0.45">
      <c r="A49781" t="s">
        <v>49777</v>
      </c>
      <c r="B49781">
        <v>1</v>
      </c>
      <c r="C49781">
        <v>75117</v>
      </c>
    </row>
    <row r="49782" spans="1:3" x14ac:dyDescent="0.45">
      <c r="A49782" t="s">
        <v>49778</v>
      </c>
      <c r="B49782">
        <v>1</v>
      </c>
      <c r="C49782">
        <v>44135</v>
      </c>
    </row>
    <row r="49783" spans="1:3" x14ac:dyDescent="0.45">
      <c r="A49783" t="s">
        <v>49779</v>
      </c>
      <c r="B49783">
        <v>1</v>
      </c>
      <c r="C49783">
        <v>72419</v>
      </c>
    </row>
    <row r="49784" spans="1:3" x14ac:dyDescent="0.45">
      <c r="A49784" t="s">
        <v>49780</v>
      </c>
      <c r="B49784">
        <v>1</v>
      </c>
      <c r="C49784">
        <v>38786</v>
      </c>
    </row>
    <row r="49785" spans="1:3" x14ac:dyDescent="0.45">
      <c r="A49785" t="s">
        <v>49781</v>
      </c>
      <c r="B49785">
        <v>1</v>
      </c>
      <c r="C49785">
        <v>35073</v>
      </c>
    </row>
    <row r="49786" spans="1:3" x14ac:dyDescent="0.45">
      <c r="A49786" t="s">
        <v>49782</v>
      </c>
      <c r="B49786">
        <v>1</v>
      </c>
      <c r="C49786">
        <v>46698</v>
      </c>
    </row>
    <row r="49787" spans="1:3" x14ac:dyDescent="0.45">
      <c r="A49787" t="s">
        <v>49783</v>
      </c>
      <c r="B49787">
        <v>1</v>
      </c>
      <c r="C49787">
        <v>44101</v>
      </c>
    </row>
    <row r="49788" spans="1:3" x14ac:dyDescent="0.45">
      <c r="A49788" t="s">
        <v>49784</v>
      </c>
      <c r="B49788">
        <v>1</v>
      </c>
      <c r="C49788">
        <v>36850</v>
      </c>
    </row>
    <row r="49789" spans="1:3" x14ac:dyDescent="0.45">
      <c r="A49789" t="s">
        <v>49785</v>
      </c>
      <c r="B49789">
        <v>1</v>
      </c>
      <c r="C49789">
        <v>23439</v>
      </c>
    </row>
    <row r="49790" spans="1:3" x14ac:dyDescent="0.45">
      <c r="A49790" t="s">
        <v>49786</v>
      </c>
      <c r="B49790">
        <v>1</v>
      </c>
      <c r="C49790">
        <v>104666</v>
      </c>
    </row>
    <row r="49791" spans="1:3" x14ac:dyDescent="0.45">
      <c r="A49791" t="s">
        <v>49787</v>
      </c>
      <c r="B49791">
        <v>1</v>
      </c>
      <c r="C49791">
        <v>70564</v>
      </c>
    </row>
    <row r="49792" spans="1:3" x14ac:dyDescent="0.45">
      <c r="A49792" t="s">
        <v>49788</v>
      </c>
      <c r="B49792">
        <v>1</v>
      </c>
      <c r="C49792">
        <v>116807</v>
      </c>
    </row>
    <row r="49793" spans="1:3" x14ac:dyDescent="0.45">
      <c r="A49793" t="s">
        <v>49789</v>
      </c>
      <c r="B49793">
        <v>1</v>
      </c>
      <c r="C49793">
        <v>111751</v>
      </c>
    </row>
    <row r="49794" spans="1:3" x14ac:dyDescent="0.45">
      <c r="A49794" t="s">
        <v>49790</v>
      </c>
      <c r="B49794">
        <v>1</v>
      </c>
      <c r="C49794">
        <v>41092</v>
      </c>
    </row>
    <row r="49795" spans="1:3" x14ac:dyDescent="0.45">
      <c r="A49795" t="s">
        <v>49791</v>
      </c>
      <c r="B49795">
        <v>1</v>
      </c>
      <c r="C49795">
        <v>11647</v>
      </c>
    </row>
    <row r="49796" spans="1:3" x14ac:dyDescent="0.45">
      <c r="A49796" t="s">
        <v>49792</v>
      </c>
      <c r="B49796">
        <v>1</v>
      </c>
      <c r="C49796">
        <v>28671</v>
      </c>
    </row>
    <row r="49797" spans="1:3" x14ac:dyDescent="0.45">
      <c r="A49797" t="s">
        <v>49793</v>
      </c>
      <c r="B49797">
        <v>1</v>
      </c>
      <c r="C49797">
        <v>109753</v>
      </c>
    </row>
    <row r="49798" spans="1:3" x14ac:dyDescent="0.45">
      <c r="A49798" t="s">
        <v>49794</v>
      </c>
      <c r="B49798">
        <v>1</v>
      </c>
      <c r="C49798">
        <v>106163</v>
      </c>
    </row>
    <row r="49799" spans="1:3" x14ac:dyDescent="0.45">
      <c r="A49799" t="s">
        <v>49795</v>
      </c>
      <c r="B49799">
        <v>1</v>
      </c>
      <c r="C49799">
        <v>78641</v>
      </c>
    </row>
    <row r="49800" spans="1:3" x14ac:dyDescent="0.45">
      <c r="A49800" t="s">
        <v>49796</v>
      </c>
      <c r="B49800">
        <v>1</v>
      </c>
      <c r="C49800">
        <v>56722</v>
      </c>
    </row>
    <row r="49801" spans="1:3" x14ac:dyDescent="0.45">
      <c r="A49801" t="s">
        <v>49797</v>
      </c>
      <c r="B49801">
        <v>1</v>
      </c>
      <c r="C49801">
        <v>16857</v>
      </c>
    </row>
    <row r="49802" spans="1:3" x14ac:dyDescent="0.45">
      <c r="A49802" t="s">
        <v>49798</v>
      </c>
      <c r="B49802">
        <v>1</v>
      </c>
      <c r="C49802">
        <v>45818</v>
      </c>
    </row>
    <row r="49803" spans="1:3" x14ac:dyDescent="0.45">
      <c r="A49803" t="s">
        <v>49799</v>
      </c>
      <c r="B49803">
        <v>1</v>
      </c>
      <c r="C49803">
        <v>45659</v>
      </c>
    </row>
    <row r="49804" spans="1:3" x14ac:dyDescent="0.45">
      <c r="A49804" t="s">
        <v>49800</v>
      </c>
      <c r="B49804">
        <v>1</v>
      </c>
      <c r="C49804">
        <v>33110</v>
      </c>
    </row>
    <row r="49805" spans="1:3" x14ac:dyDescent="0.45">
      <c r="A49805" t="s">
        <v>49801</v>
      </c>
      <c r="B49805">
        <v>1</v>
      </c>
      <c r="C49805">
        <v>69961</v>
      </c>
    </row>
    <row r="49806" spans="1:3" x14ac:dyDescent="0.45">
      <c r="A49806" t="s">
        <v>49802</v>
      </c>
      <c r="B49806">
        <v>1</v>
      </c>
      <c r="C49806">
        <v>21789</v>
      </c>
    </row>
    <row r="49807" spans="1:3" x14ac:dyDescent="0.45">
      <c r="A49807" t="s">
        <v>49803</v>
      </c>
      <c r="B49807">
        <v>1</v>
      </c>
      <c r="C49807">
        <v>52642</v>
      </c>
    </row>
    <row r="49808" spans="1:3" x14ac:dyDescent="0.45">
      <c r="A49808" t="s">
        <v>49804</v>
      </c>
      <c r="B49808">
        <v>1</v>
      </c>
      <c r="C49808">
        <v>119279</v>
      </c>
    </row>
    <row r="49809" spans="1:3" x14ac:dyDescent="0.45">
      <c r="A49809" t="s">
        <v>49805</v>
      </c>
      <c r="B49809">
        <v>1</v>
      </c>
      <c r="C49809">
        <v>71519</v>
      </c>
    </row>
    <row r="49810" spans="1:3" x14ac:dyDescent="0.45">
      <c r="A49810" t="s">
        <v>49806</v>
      </c>
      <c r="B49810">
        <v>1</v>
      </c>
      <c r="C49810">
        <v>98071</v>
      </c>
    </row>
    <row r="49811" spans="1:3" x14ac:dyDescent="0.45">
      <c r="A49811" t="s">
        <v>49807</v>
      </c>
      <c r="B49811">
        <v>1</v>
      </c>
      <c r="C49811">
        <v>84876</v>
      </c>
    </row>
    <row r="49812" spans="1:3" x14ac:dyDescent="0.45">
      <c r="A49812" t="s">
        <v>49808</v>
      </c>
      <c r="B49812">
        <v>1</v>
      </c>
      <c r="C49812">
        <v>81675</v>
      </c>
    </row>
    <row r="49813" spans="1:3" x14ac:dyDescent="0.45">
      <c r="A49813" t="s">
        <v>49809</v>
      </c>
      <c r="B49813">
        <v>1</v>
      </c>
      <c r="C49813">
        <v>49187</v>
      </c>
    </row>
    <row r="49814" spans="1:3" x14ac:dyDescent="0.45">
      <c r="A49814" t="s">
        <v>49810</v>
      </c>
      <c r="B49814">
        <v>1</v>
      </c>
      <c r="C49814">
        <v>46426</v>
      </c>
    </row>
    <row r="49815" spans="1:3" x14ac:dyDescent="0.45">
      <c r="A49815" t="s">
        <v>49811</v>
      </c>
      <c r="B49815">
        <v>1</v>
      </c>
      <c r="C49815">
        <v>81395</v>
      </c>
    </row>
    <row r="49816" spans="1:3" x14ac:dyDescent="0.45">
      <c r="A49816" t="s">
        <v>49812</v>
      </c>
      <c r="B49816">
        <v>1</v>
      </c>
      <c r="C49816">
        <v>113695</v>
      </c>
    </row>
    <row r="49817" spans="1:3" x14ac:dyDescent="0.45">
      <c r="A49817" t="s">
        <v>49813</v>
      </c>
      <c r="B49817">
        <v>1</v>
      </c>
      <c r="C49817">
        <v>79916</v>
      </c>
    </row>
    <row r="49818" spans="1:3" x14ac:dyDescent="0.45">
      <c r="A49818" t="s">
        <v>49814</v>
      </c>
      <c r="B49818">
        <v>1</v>
      </c>
      <c r="C49818">
        <v>87965</v>
      </c>
    </row>
    <row r="49819" spans="1:3" x14ac:dyDescent="0.45">
      <c r="A49819" t="s">
        <v>49815</v>
      </c>
      <c r="B49819">
        <v>1</v>
      </c>
      <c r="C49819">
        <v>24147</v>
      </c>
    </row>
    <row r="49820" spans="1:3" x14ac:dyDescent="0.45">
      <c r="A49820" t="s">
        <v>49816</v>
      </c>
      <c r="B49820">
        <v>1</v>
      </c>
      <c r="C49820">
        <v>29810</v>
      </c>
    </row>
    <row r="49821" spans="1:3" x14ac:dyDescent="0.45">
      <c r="A49821" t="s">
        <v>49817</v>
      </c>
      <c r="B49821">
        <v>1</v>
      </c>
      <c r="C49821">
        <v>95755</v>
      </c>
    </row>
    <row r="49822" spans="1:3" x14ac:dyDescent="0.45">
      <c r="A49822" t="s">
        <v>49818</v>
      </c>
      <c r="B49822">
        <v>1</v>
      </c>
      <c r="C49822">
        <v>101501</v>
      </c>
    </row>
    <row r="49823" spans="1:3" x14ac:dyDescent="0.45">
      <c r="A49823" t="s">
        <v>49819</v>
      </c>
      <c r="B49823">
        <v>1</v>
      </c>
      <c r="C49823">
        <v>45487</v>
      </c>
    </row>
    <row r="49824" spans="1:3" x14ac:dyDescent="0.45">
      <c r="A49824" t="s">
        <v>49820</v>
      </c>
      <c r="B49824">
        <v>1</v>
      </c>
      <c r="C49824">
        <v>59064</v>
      </c>
    </row>
    <row r="49825" spans="1:3" x14ac:dyDescent="0.45">
      <c r="A49825" t="s">
        <v>49821</v>
      </c>
      <c r="B49825">
        <v>1</v>
      </c>
      <c r="C49825">
        <v>25195</v>
      </c>
    </row>
    <row r="49826" spans="1:3" x14ac:dyDescent="0.45">
      <c r="A49826" t="s">
        <v>49822</v>
      </c>
      <c r="B49826">
        <v>1</v>
      </c>
      <c r="C49826">
        <v>3755</v>
      </c>
    </row>
    <row r="49827" spans="1:3" x14ac:dyDescent="0.45">
      <c r="A49827" t="s">
        <v>49823</v>
      </c>
      <c r="B49827">
        <v>1</v>
      </c>
      <c r="C49827">
        <v>103180</v>
      </c>
    </row>
    <row r="49828" spans="1:3" x14ac:dyDescent="0.45">
      <c r="A49828" t="s">
        <v>49824</v>
      </c>
      <c r="B49828">
        <v>1</v>
      </c>
      <c r="C49828">
        <v>62233</v>
      </c>
    </row>
    <row r="49829" spans="1:3" x14ac:dyDescent="0.45">
      <c r="A49829" t="s">
        <v>49825</v>
      </c>
      <c r="B49829">
        <v>1</v>
      </c>
      <c r="C49829">
        <v>54206</v>
      </c>
    </row>
    <row r="49830" spans="1:3" x14ac:dyDescent="0.45">
      <c r="A49830" t="s">
        <v>49826</v>
      </c>
      <c r="B49830">
        <v>1</v>
      </c>
      <c r="C49830">
        <v>37865</v>
      </c>
    </row>
    <row r="49831" spans="1:3" x14ac:dyDescent="0.45">
      <c r="A49831" t="s">
        <v>49827</v>
      </c>
      <c r="B49831">
        <v>1</v>
      </c>
      <c r="C49831">
        <v>52627</v>
      </c>
    </row>
    <row r="49832" spans="1:3" x14ac:dyDescent="0.45">
      <c r="A49832" t="s">
        <v>49828</v>
      </c>
      <c r="B49832">
        <v>1</v>
      </c>
      <c r="C49832">
        <v>16927</v>
      </c>
    </row>
    <row r="49833" spans="1:3" x14ac:dyDescent="0.45">
      <c r="A49833" t="s">
        <v>49829</v>
      </c>
      <c r="B49833">
        <v>1</v>
      </c>
      <c r="C49833">
        <v>109111</v>
      </c>
    </row>
    <row r="49834" spans="1:3" x14ac:dyDescent="0.45">
      <c r="A49834" t="s">
        <v>49830</v>
      </c>
      <c r="B49834">
        <v>1</v>
      </c>
      <c r="C49834">
        <v>80606</v>
      </c>
    </row>
    <row r="49835" spans="1:3" x14ac:dyDescent="0.45">
      <c r="A49835" t="s">
        <v>49831</v>
      </c>
      <c r="B49835">
        <v>1</v>
      </c>
      <c r="C49835">
        <v>61698</v>
      </c>
    </row>
    <row r="49836" spans="1:3" x14ac:dyDescent="0.45">
      <c r="A49836" t="s">
        <v>49832</v>
      </c>
      <c r="B49836">
        <v>1</v>
      </c>
      <c r="C49836">
        <v>25802</v>
      </c>
    </row>
    <row r="49837" spans="1:3" x14ac:dyDescent="0.45">
      <c r="A49837" t="s">
        <v>49833</v>
      </c>
      <c r="B49837">
        <v>1</v>
      </c>
      <c r="C49837">
        <v>31312</v>
      </c>
    </row>
    <row r="49838" spans="1:3" x14ac:dyDescent="0.45">
      <c r="A49838" t="s">
        <v>49834</v>
      </c>
      <c r="B49838">
        <v>1</v>
      </c>
      <c r="C49838">
        <v>77738</v>
      </c>
    </row>
    <row r="49839" spans="1:3" x14ac:dyDescent="0.45">
      <c r="A49839" t="s">
        <v>49835</v>
      </c>
      <c r="B49839">
        <v>1</v>
      </c>
      <c r="C49839">
        <v>109655</v>
      </c>
    </row>
    <row r="49840" spans="1:3" x14ac:dyDescent="0.45">
      <c r="A49840" t="s">
        <v>49836</v>
      </c>
      <c r="B49840">
        <v>1</v>
      </c>
      <c r="C49840">
        <v>52033</v>
      </c>
    </row>
    <row r="49841" spans="1:3" x14ac:dyDescent="0.45">
      <c r="A49841" t="s">
        <v>49837</v>
      </c>
      <c r="B49841">
        <v>1</v>
      </c>
      <c r="C49841">
        <v>41727</v>
      </c>
    </row>
    <row r="49842" spans="1:3" x14ac:dyDescent="0.45">
      <c r="A49842" t="s">
        <v>49838</v>
      </c>
      <c r="B49842">
        <v>1</v>
      </c>
      <c r="C49842">
        <v>36138</v>
      </c>
    </row>
    <row r="49843" spans="1:3" x14ac:dyDescent="0.45">
      <c r="A49843" t="s">
        <v>49839</v>
      </c>
      <c r="B49843">
        <v>1</v>
      </c>
      <c r="C49843">
        <v>49094</v>
      </c>
    </row>
    <row r="49844" spans="1:3" x14ac:dyDescent="0.45">
      <c r="A49844" t="s">
        <v>49840</v>
      </c>
      <c r="B49844">
        <v>1</v>
      </c>
      <c r="C49844">
        <v>45178</v>
      </c>
    </row>
    <row r="49845" spans="1:3" x14ac:dyDescent="0.45">
      <c r="A49845" t="s">
        <v>49841</v>
      </c>
      <c r="B49845">
        <v>1</v>
      </c>
      <c r="C49845">
        <v>74914</v>
      </c>
    </row>
    <row r="49846" spans="1:3" x14ac:dyDescent="0.45">
      <c r="A49846" t="s">
        <v>49842</v>
      </c>
      <c r="B49846">
        <v>1</v>
      </c>
      <c r="C49846">
        <v>68327</v>
      </c>
    </row>
    <row r="49847" spans="1:3" x14ac:dyDescent="0.45">
      <c r="A49847" t="s">
        <v>49843</v>
      </c>
      <c r="B49847">
        <v>1</v>
      </c>
      <c r="C49847">
        <v>76840</v>
      </c>
    </row>
    <row r="49848" spans="1:3" x14ac:dyDescent="0.45">
      <c r="A49848" t="s">
        <v>49844</v>
      </c>
      <c r="B49848">
        <v>1</v>
      </c>
      <c r="C49848">
        <v>62914</v>
      </c>
    </row>
    <row r="49849" spans="1:3" x14ac:dyDescent="0.45">
      <c r="A49849" t="s">
        <v>49845</v>
      </c>
      <c r="B49849">
        <v>1</v>
      </c>
      <c r="C49849">
        <v>45133</v>
      </c>
    </row>
    <row r="49850" spans="1:3" x14ac:dyDescent="0.45">
      <c r="A49850" t="s">
        <v>49846</v>
      </c>
      <c r="B49850">
        <v>1</v>
      </c>
      <c r="C49850">
        <v>85838</v>
      </c>
    </row>
    <row r="49851" spans="1:3" x14ac:dyDescent="0.45">
      <c r="A49851" t="s">
        <v>49847</v>
      </c>
      <c r="B49851">
        <v>1</v>
      </c>
      <c r="C49851">
        <v>83494</v>
      </c>
    </row>
    <row r="49852" spans="1:3" x14ac:dyDescent="0.45">
      <c r="A49852" t="s">
        <v>49848</v>
      </c>
      <c r="B49852">
        <v>1</v>
      </c>
      <c r="C49852">
        <v>77112</v>
      </c>
    </row>
    <row r="49853" spans="1:3" x14ac:dyDescent="0.45">
      <c r="A49853" t="s">
        <v>49849</v>
      </c>
      <c r="B49853">
        <v>1</v>
      </c>
      <c r="C49853">
        <v>79746</v>
      </c>
    </row>
    <row r="49854" spans="1:3" x14ac:dyDescent="0.45">
      <c r="A49854" t="s">
        <v>49850</v>
      </c>
      <c r="B49854">
        <v>1</v>
      </c>
      <c r="C49854">
        <v>68848</v>
      </c>
    </row>
    <row r="49855" spans="1:3" x14ac:dyDescent="0.45">
      <c r="A49855" t="s">
        <v>49851</v>
      </c>
      <c r="B49855">
        <v>1</v>
      </c>
      <c r="C49855">
        <v>65843</v>
      </c>
    </row>
    <row r="49856" spans="1:3" x14ac:dyDescent="0.45">
      <c r="A49856" t="s">
        <v>49852</v>
      </c>
      <c r="B49856">
        <v>1</v>
      </c>
      <c r="C49856">
        <v>62195</v>
      </c>
    </row>
    <row r="49857" spans="1:3" x14ac:dyDescent="0.45">
      <c r="A49857" t="s">
        <v>49853</v>
      </c>
      <c r="B49857">
        <v>1</v>
      </c>
      <c r="C49857">
        <v>29538</v>
      </c>
    </row>
    <row r="49858" spans="1:3" x14ac:dyDescent="0.45">
      <c r="A49858" t="s">
        <v>49854</v>
      </c>
      <c r="B49858">
        <v>1</v>
      </c>
      <c r="C49858">
        <v>35861</v>
      </c>
    </row>
    <row r="49859" spans="1:3" x14ac:dyDescent="0.45">
      <c r="A49859" t="s">
        <v>49855</v>
      </c>
      <c r="B49859">
        <v>1</v>
      </c>
      <c r="C49859">
        <v>87460</v>
      </c>
    </row>
    <row r="49860" spans="1:3" x14ac:dyDescent="0.45">
      <c r="A49860" t="s">
        <v>49856</v>
      </c>
      <c r="B49860">
        <v>1</v>
      </c>
      <c r="C49860">
        <v>23698</v>
      </c>
    </row>
    <row r="49861" spans="1:3" x14ac:dyDescent="0.45">
      <c r="A49861" t="s">
        <v>49857</v>
      </c>
      <c r="B49861">
        <v>1</v>
      </c>
      <c r="C49861">
        <v>2748</v>
      </c>
    </row>
    <row r="49862" spans="1:3" x14ac:dyDescent="0.45">
      <c r="A49862" t="s">
        <v>49858</v>
      </c>
      <c r="B49862">
        <v>1</v>
      </c>
      <c r="C49862">
        <v>11532</v>
      </c>
    </row>
    <row r="49863" spans="1:3" x14ac:dyDescent="0.45">
      <c r="A49863" t="s">
        <v>49859</v>
      </c>
      <c r="B49863">
        <v>1</v>
      </c>
      <c r="C49863">
        <v>40494</v>
      </c>
    </row>
    <row r="49864" spans="1:3" x14ac:dyDescent="0.45">
      <c r="A49864" t="s">
        <v>49860</v>
      </c>
      <c r="B49864">
        <v>1</v>
      </c>
      <c r="C49864">
        <v>71163</v>
      </c>
    </row>
    <row r="49865" spans="1:3" x14ac:dyDescent="0.45">
      <c r="A49865" t="s">
        <v>49861</v>
      </c>
      <c r="B49865">
        <v>1</v>
      </c>
      <c r="C49865">
        <v>40186</v>
      </c>
    </row>
    <row r="49866" spans="1:3" x14ac:dyDescent="0.45">
      <c r="A49866" t="s">
        <v>49862</v>
      </c>
      <c r="B49866">
        <v>1</v>
      </c>
      <c r="C49866">
        <v>51834</v>
      </c>
    </row>
    <row r="49867" spans="1:3" x14ac:dyDescent="0.45">
      <c r="A49867" t="s">
        <v>49863</v>
      </c>
      <c r="B49867">
        <v>1</v>
      </c>
      <c r="C49867">
        <v>95011</v>
      </c>
    </row>
    <row r="49868" spans="1:3" x14ac:dyDescent="0.45">
      <c r="A49868" t="s">
        <v>49864</v>
      </c>
      <c r="B49868">
        <v>1</v>
      </c>
      <c r="C49868">
        <v>43006</v>
      </c>
    </row>
    <row r="49869" spans="1:3" x14ac:dyDescent="0.45">
      <c r="A49869" t="s">
        <v>49865</v>
      </c>
      <c r="B49869">
        <v>1</v>
      </c>
      <c r="C49869">
        <v>88942</v>
      </c>
    </row>
    <row r="49870" spans="1:3" x14ac:dyDescent="0.45">
      <c r="A49870" t="s">
        <v>49866</v>
      </c>
      <c r="B49870">
        <v>1</v>
      </c>
      <c r="C49870">
        <v>89482</v>
      </c>
    </row>
    <row r="49871" spans="1:3" x14ac:dyDescent="0.45">
      <c r="A49871" t="s">
        <v>49867</v>
      </c>
      <c r="B49871">
        <v>1</v>
      </c>
      <c r="C49871">
        <v>88832</v>
      </c>
    </row>
    <row r="49872" spans="1:3" x14ac:dyDescent="0.45">
      <c r="A49872" t="s">
        <v>49868</v>
      </c>
      <c r="B49872">
        <v>1</v>
      </c>
      <c r="C49872">
        <v>22478</v>
      </c>
    </row>
    <row r="49873" spans="1:3" x14ac:dyDescent="0.45">
      <c r="A49873" t="s">
        <v>49869</v>
      </c>
      <c r="B49873">
        <v>1</v>
      </c>
      <c r="C49873">
        <v>52858</v>
      </c>
    </row>
    <row r="49874" spans="1:3" x14ac:dyDescent="0.45">
      <c r="A49874" t="s">
        <v>49870</v>
      </c>
      <c r="B49874">
        <v>1</v>
      </c>
      <c r="C49874">
        <v>106312</v>
      </c>
    </row>
    <row r="49875" spans="1:3" x14ac:dyDescent="0.45">
      <c r="A49875" t="s">
        <v>49871</v>
      </c>
      <c r="B49875">
        <v>1</v>
      </c>
      <c r="C49875">
        <v>114979</v>
      </c>
    </row>
    <row r="49876" spans="1:3" x14ac:dyDescent="0.45">
      <c r="A49876" t="s">
        <v>49872</v>
      </c>
      <c r="B49876">
        <v>1</v>
      </c>
      <c r="C49876">
        <v>101817</v>
      </c>
    </row>
    <row r="49877" spans="1:3" x14ac:dyDescent="0.45">
      <c r="A49877" t="s">
        <v>49873</v>
      </c>
      <c r="B49877">
        <v>1</v>
      </c>
      <c r="C49877">
        <v>61714</v>
      </c>
    </row>
    <row r="49878" spans="1:3" x14ac:dyDescent="0.45">
      <c r="A49878" t="s">
        <v>49874</v>
      </c>
      <c r="B49878">
        <v>1</v>
      </c>
      <c r="C49878">
        <v>40398</v>
      </c>
    </row>
    <row r="49879" spans="1:3" x14ac:dyDescent="0.45">
      <c r="A49879" t="s">
        <v>49875</v>
      </c>
      <c r="B49879">
        <v>1</v>
      </c>
      <c r="C49879">
        <v>116344</v>
      </c>
    </row>
    <row r="49880" spans="1:3" x14ac:dyDescent="0.45">
      <c r="A49880" t="s">
        <v>49876</v>
      </c>
      <c r="B49880">
        <v>1</v>
      </c>
      <c r="C49880">
        <v>73802</v>
      </c>
    </row>
    <row r="49881" spans="1:3" x14ac:dyDescent="0.45">
      <c r="A49881" t="s">
        <v>49877</v>
      </c>
      <c r="B49881">
        <v>1</v>
      </c>
      <c r="C49881">
        <v>27606</v>
      </c>
    </row>
    <row r="49882" spans="1:3" x14ac:dyDescent="0.45">
      <c r="A49882" t="s">
        <v>49878</v>
      </c>
      <c r="B49882">
        <v>1</v>
      </c>
      <c r="C49882">
        <v>109801</v>
      </c>
    </row>
    <row r="49883" spans="1:3" x14ac:dyDescent="0.45">
      <c r="A49883" t="s">
        <v>49879</v>
      </c>
      <c r="B49883">
        <v>1</v>
      </c>
      <c r="C49883">
        <v>109854</v>
      </c>
    </row>
    <row r="49884" spans="1:3" x14ac:dyDescent="0.45">
      <c r="A49884" t="s">
        <v>49880</v>
      </c>
      <c r="B49884">
        <v>1</v>
      </c>
      <c r="C49884">
        <v>28515</v>
      </c>
    </row>
    <row r="49885" spans="1:3" x14ac:dyDescent="0.45">
      <c r="A49885" t="s">
        <v>49881</v>
      </c>
      <c r="B49885">
        <v>1</v>
      </c>
      <c r="C49885">
        <v>27125</v>
      </c>
    </row>
    <row r="49886" spans="1:3" x14ac:dyDescent="0.45">
      <c r="A49886" t="s">
        <v>49882</v>
      </c>
      <c r="B49886">
        <v>1</v>
      </c>
      <c r="C49886">
        <v>107698</v>
      </c>
    </row>
    <row r="49887" spans="1:3" x14ac:dyDescent="0.45">
      <c r="A49887" t="s">
        <v>49883</v>
      </c>
      <c r="B49887">
        <v>1</v>
      </c>
      <c r="C49887">
        <v>47871</v>
      </c>
    </row>
    <row r="49888" spans="1:3" x14ac:dyDescent="0.45">
      <c r="A49888" t="s">
        <v>49884</v>
      </c>
      <c r="B49888">
        <v>1</v>
      </c>
      <c r="C49888">
        <v>118076</v>
      </c>
    </row>
    <row r="49889" spans="1:3" x14ac:dyDescent="0.45">
      <c r="A49889" t="s">
        <v>49885</v>
      </c>
      <c r="B49889">
        <v>1</v>
      </c>
      <c r="C49889">
        <v>91940</v>
      </c>
    </row>
    <row r="49890" spans="1:3" x14ac:dyDescent="0.45">
      <c r="A49890" t="s">
        <v>49886</v>
      </c>
      <c r="B49890">
        <v>1</v>
      </c>
      <c r="C49890">
        <v>80485</v>
      </c>
    </row>
    <row r="49891" spans="1:3" x14ac:dyDescent="0.45">
      <c r="A49891" t="s">
        <v>49887</v>
      </c>
      <c r="B49891">
        <v>1</v>
      </c>
      <c r="C49891">
        <v>114950</v>
      </c>
    </row>
    <row r="49892" spans="1:3" x14ac:dyDescent="0.45">
      <c r="A49892" t="s">
        <v>49888</v>
      </c>
      <c r="B49892">
        <v>1</v>
      </c>
      <c r="C49892">
        <v>40831</v>
      </c>
    </row>
    <row r="49893" spans="1:3" x14ac:dyDescent="0.45">
      <c r="A49893" t="s">
        <v>49889</v>
      </c>
      <c r="B49893">
        <v>1</v>
      </c>
      <c r="C49893">
        <v>53026</v>
      </c>
    </row>
    <row r="49894" spans="1:3" x14ac:dyDescent="0.45">
      <c r="A49894" t="s">
        <v>49890</v>
      </c>
      <c r="B49894">
        <v>1</v>
      </c>
      <c r="C49894">
        <v>109183</v>
      </c>
    </row>
    <row r="49895" spans="1:3" x14ac:dyDescent="0.45">
      <c r="A49895" t="s">
        <v>49891</v>
      </c>
      <c r="B49895">
        <v>1</v>
      </c>
      <c r="C49895">
        <v>47770</v>
      </c>
    </row>
    <row r="49896" spans="1:3" x14ac:dyDescent="0.45">
      <c r="A49896" t="s">
        <v>49892</v>
      </c>
      <c r="B49896">
        <v>1</v>
      </c>
      <c r="C49896">
        <v>71828</v>
      </c>
    </row>
    <row r="49897" spans="1:3" x14ac:dyDescent="0.45">
      <c r="A49897" t="s">
        <v>49893</v>
      </c>
      <c r="B49897">
        <v>1</v>
      </c>
      <c r="C49897">
        <v>81459</v>
      </c>
    </row>
    <row r="49898" spans="1:3" x14ac:dyDescent="0.45">
      <c r="A49898" t="s">
        <v>49894</v>
      </c>
      <c r="B49898">
        <v>1</v>
      </c>
      <c r="C49898">
        <v>51402</v>
      </c>
    </row>
    <row r="49899" spans="1:3" x14ac:dyDescent="0.45">
      <c r="A49899" t="s">
        <v>49895</v>
      </c>
      <c r="B49899">
        <v>1</v>
      </c>
      <c r="C49899">
        <v>96424</v>
      </c>
    </row>
    <row r="49900" spans="1:3" x14ac:dyDescent="0.45">
      <c r="A49900" t="s">
        <v>49896</v>
      </c>
      <c r="B49900">
        <v>1</v>
      </c>
      <c r="C49900">
        <v>44136</v>
      </c>
    </row>
    <row r="49901" spans="1:3" x14ac:dyDescent="0.45">
      <c r="A49901" t="s">
        <v>49897</v>
      </c>
      <c r="B49901">
        <v>1</v>
      </c>
      <c r="C49901">
        <v>62169</v>
      </c>
    </row>
    <row r="49902" spans="1:3" x14ac:dyDescent="0.45">
      <c r="A49902" t="s">
        <v>49898</v>
      </c>
      <c r="B49902">
        <v>1</v>
      </c>
      <c r="C49902">
        <v>70880</v>
      </c>
    </row>
    <row r="49903" spans="1:3" x14ac:dyDescent="0.45">
      <c r="A49903" t="s">
        <v>49899</v>
      </c>
      <c r="B49903">
        <v>1</v>
      </c>
      <c r="C49903">
        <v>27917</v>
      </c>
    </row>
    <row r="49904" spans="1:3" x14ac:dyDescent="0.45">
      <c r="A49904" t="s">
        <v>49900</v>
      </c>
      <c r="B49904">
        <v>1</v>
      </c>
      <c r="C49904">
        <v>94897</v>
      </c>
    </row>
    <row r="49905" spans="1:3" x14ac:dyDescent="0.45">
      <c r="A49905" t="s">
        <v>49901</v>
      </c>
      <c r="B49905">
        <v>1</v>
      </c>
      <c r="C49905">
        <v>54889</v>
      </c>
    </row>
    <row r="49906" spans="1:3" x14ac:dyDescent="0.45">
      <c r="A49906" t="s">
        <v>49902</v>
      </c>
      <c r="B49906">
        <v>1</v>
      </c>
      <c r="C49906">
        <v>63509</v>
      </c>
    </row>
    <row r="49907" spans="1:3" x14ac:dyDescent="0.45">
      <c r="A49907" t="s">
        <v>49903</v>
      </c>
      <c r="B49907">
        <v>1</v>
      </c>
      <c r="C49907">
        <v>8913</v>
      </c>
    </row>
    <row r="49908" spans="1:3" x14ac:dyDescent="0.45">
      <c r="A49908" t="s">
        <v>49904</v>
      </c>
      <c r="B49908">
        <v>1</v>
      </c>
      <c r="C49908">
        <v>90168</v>
      </c>
    </row>
    <row r="49909" spans="1:3" x14ac:dyDescent="0.45">
      <c r="A49909" t="s">
        <v>49905</v>
      </c>
      <c r="B49909">
        <v>1</v>
      </c>
      <c r="C49909">
        <v>88048</v>
      </c>
    </row>
    <row r="49910" spans="1:3" x14ac:dyDescent="0.45">
      <c r="A49910" t="s">
        <v>49906</v>
      </c>
      <c r="B49910">
        <v>1</v>
      </c>
      <c r="C49910">
        <v>6998</v>
      </c>
    </row>
    <row r="49911" spans="1:3" x14ac:dyDescent="0.45">
      <c r="A49911" t="s">
        <v>49907</v>
      </c>
      <c r="B49911">
        <v>1</v>
      </c>
      <c r="C49911">
        <v>107750</v>
      </c>
    </row>
    <row r="49912" spans="1:3" x14ac:dyDescent="0.45">
      <c r="A49912" t="s">
        <v>49908</v>
      </c>
      <c r="B49912">
        <v>1</v>
      </c>
      <c r="C49912">
        <v>58348</v>
      </c>
    </row>
    <row r="49913" spans="1:3" x14ac:dyDescent="0.45">
      <c r="A49913" t="s">
        <v>49909</v>
      </c>
      <c r="B49913">
        <v>1</v>
      </c>
      <c r="C49913">
        <v>48931</v>
      </c>
    </row>
    <row r="49914" spans="1:3" x14ac:dyDescent="0.45">
      <c r="A49914" t="s">
        <v>49910</v>
      </c>
      <c r="B49914">
        <v>1</v>
      </c>
      <c r="C49914">
        <v>38316</v>
      </c>
    </row>
    <row r="49915" spans="1:3" x14ac:dyDescent="0.45">
      <c r="A49915" t="s">
        <v>49911</v>
      </c>
      <c r="B49915">
        <v>1</v>
      </c>
      <c r="C49915">
        <v>38275</v>
      </c>
    </row>
    <row r="49916" spans="1:3" x14ac:dyDescent="0.45">
      <c r="A49916" t="s">
        <v>49912</v>
      </c>
      <c r="B49916">
        <v>1</v>
      </c>
      <c r="C49916">
        <v>99849</v>
      </c>
    </row>
    <row r="49917" spans="1:3" x14ac:dyDescent="0.45">
      <c r="A49917" t="s">
        <v>49913</v>
      </c>
      <c r="B49917">
        <v>1</v>
      </c>
      <c r="C49917">
        <v>9090</v>
      </c>
    </row>
    <row r="49918" spans="1:3" x14ac:dyDescent="0.45">
      <c r="A49918" t="s">
        <v>49914</v>
      </c>
      <c r="B49918">
        <v>1</v>
      </c>
      <c r="C49918">
        <v>63666</v>
      </c>
    </row>
    <row r="49919" spans="1:3" x14ac:dyDescent="0.45">
      <c r="A49919" t="s">
        <v>49915</v>
      </c>
      <c r="B49919">
        <v>1</v>
      </c>
      <c r="C49919">
        <v>19917</v>
      </c>
    </row>
    <row r="49920" spans="1:3" x14ac:dyDescent="0.45">
      <c r="A49920" t="s">
        <v>49916</v>
      </c>
      <c r="B49920">
        <v>1</v>
      </c>
      <c r="C49920">
        <v>68123</v>
      </c>
    </row>
    <row r="49921" spans="1:3" x14ac:dyDescent="0.45">
      <c r="A49921" t="s">
        <v>49917</v>
      </c>
      <c r="B49921">
        <v>1</v>
      </c>
      <c r="C49921">
        <v>46121</v>
      </c>
    </row>
    <row r="49922" spans="1:3" x14ac:dyDescent="0.45">
      <c r="A49922" t="s">
        <v>49918</v>
      </c>
      <c r="B49922">
        <v>1</v>
      </c>
      <c r="C49922">
        <v>28761</v>
      </c>
    </row>
    <row r="49923" spans="1:3" x14ac:dyDescent="0.45">
      <c r="A49923" t="s">
        <v>49919</v>
      </c>
      <c r="B49923">
        <v>1</v>
      </c>
      <c r="C49923">
        <v>92341</v>
      </c>
    </row>
    <row r="49924" spans="1:3" x14ac:dyDescent="0.45">
      <c r="A49924" t="s">
        <v>49920</v>
      </c>
      <c r="B49924">
        <v>1</v>
      </c>
      <c r="C49924">
        <v>68040</v>
      </c>
    </row>
    <row r="49925" spans="1:3" x14ac:dyDescent="0.45">
      <c r="A49925" t="s">
        <v>49921</v>
      </c>
      <c r="B49925">
        <v>1</v>
      </c>
      <c r="C49925">
        <v>28873</v>
      </c>
    </row>
    <row r="49926" spans="1:3" x14ac:dyDescent="0.45">
      <c r="A49926" t="s">
        <v>49922</v>
      </c>
      <c r="B49926">
        <v>1</v>
      </c>
      <c r="C49926">
        <v>82297</v>
      </c>
    </row>
    <row r="49927" spans="1:3" x14ac:dyDescent="0.45">
      <c r="A49927" t="s">
        <v>49923</v>
      </c>
      <c r="B49927">
        <v>1</v>
      </c>
      <c r="C49927">
        <v>65857</v>
      </c>
    </row>
    <row r="49928" spans="1:3" x14ac:dyDescent="0.45">
      <c r="A49928" t="s">
        <v>49924</v>
      </c>
      <c r="B49928">
        <v>1</v>
      </c>
      <c r="C49928">
        <v>45966</v>
      </c>
    </row>
    <row r="49929" spans="1:3" x14ac:dyDescent="0.45">
      <c r="A49929" t="s">
        <v>49925</v>
      </c>
      <c r="B49929">
        <v>1</v>
      </c>
      <c r="C49929">
        <v>38038</v>
      </c>
    </row>
    <row r="49930" spans="1:3" x14ac:dyDescent="0.45">
      <c r="A49930" t="s">
        <v>49926</v>
      </c>
      <c r="B49930">
        <v>1</v>
      </c>
      <c r="C49930">
        <v>24952</v>
      </c>
    </row>
    <row r="49931" spans="1:3" x14ac:dyDescent="0.45">
      <c r="A49931" t="s">
        <v>49927</v>
      </c>
      <c r="B49931">
        <v>1</v>
      </c>
      <c r="C49931">
        <v>74117</v>
      </c>
    </row>
    <row r="49932" spans="1:3" x14ac:dyDescent="0.45">
      <c r="A49932" t="s">
        <v>49928</v>
      </c>
      <c r="B49932">
        <v>1</v>
      </c>
      <c r="C49932">
        <v>63848</v>
      </c>
    </row>
    <row r="49933" spans="1:3" x14ac:dyDescent="0.45">
      <c r="A49933" t="s">
        <v>49929</v>
      </c>
      <c r="B49933">
        <v>1</v>
      </c>
      <c r="C49933">
        <v>74715</v>
      </c>
    </row>
    <row r="49934" spans="1:3" x14ac:dyDescent="0.45">
      <c r="A49934" t="s">
        <v>49930</v>
      </c>
      <c r="B49934">
        <v>1</v>
      </c>
      <c r="C49934">
        <v>16101</v>
      </c>
    </row>
    <row r="49935" spans="1:3" x14ac:dyDescent="0.45">
      <c r="A49935" t="s">
        <v>49931</v>
      </c>
      <c r="B49935">
        <v>1</v>
      </c>
      <c r="C49935">
        <v>68969</v>
      </c>
    </row>
    <row r="49936" spans="1:3" x14ac:dyDescent="0.45">
      <c r="A49936" t="s">
        <v>49932</v>
      </c>
      <c r="B49936">
        <v>1</v>
      </c>
      <c r="C49936">
        <v>82001</v>
      </c>
    </row>
    <row r="49937" spans="1:3" x14ac:dyDescent="0.45">
      <c r="A49937" t="s">
        <v>49933</v>
      </c>
      <c r="B49937">
        <v>1</v>
      </c>
      <c r="C49937">
        <v>40476</v>
      </c>
    </row>
    <row r="49938" spans="1:3" x14ac:dyDescent="0.45">
      <c r="A49938" t="s">
        <v>49934</v>
      </c>
      <c r="B49938">
        <v>1</v>
      </c>
      <c r="C49938">
        <v>35697</v>
      </c>
    </row>
    <row r="49939" spans="1:3" x14ac:dyDescent="0.45">
      <c r="A49939" t="s">
        <v>49935</v>
      </c>
      <c r="B49939">
        <v>1</v>
      </c>
      <c r="C49939">
        <v>80898</v>
      </c>
    </row>
    <row r="49940" spans="1:3" x14ac:dyDescent="0.45">
      <c r="A49940" t="s">
        <v>49936</v>
      </c>
      <c r="B49940">
        <v>1</v>
      </c>
      <c r="C49940">
        <v>31051</v>
      </c>
    </row>
    <row r="49941" spans="1:3" x14ac:dyDescent="0.45">
      <c r="A49941" t="s">
        <v>49937</v>
      </c>
      <c r="B49941">
        <v>1</v>
      </c>
      <c r="C49941">
        <v>92219</v>
      </c>
    </row>
    <row r="49942" spans="1:3" x14ac:dyDescent="0.45">
      <c r="A49942" t="s">
        <v>49938</v>
      </c>
      <c r="B49942">
        <v>1</v>
      </c>
      <c r="C49942">
        <v>113400</v>
      </c>
    </row>
    <row r="49943" spans="1:3" x14ac:dyDescent="0.45">
      <c r="A49943" t="s">
        <v>49939</v>
      </c>
      <c r="B49943">
        <v>1</v>
      </c>
      <c r="C49943">
        <v>72513</v>
      </c>
    </row>
    <row r="49944" spans="1:3" x14ac:dyDescent="0.45">
      <c r="A49944" t="s">
        <v>49940</v>
      </c>
      <c r="B49944">
        <v>1</v>
      </c>
      <c r="C49944">
        <v>64158</v>
      </c>
    </row>
    <row r="49945" spans="1:3" x14ac:dyDescent="0.45">
      <c r="A49945" t="s">
        <v>49941</v>
      </c>
      <c r="B49945">
        <v>1</v>
      </c>
      <c r="C49945">
        <v>4765</v>
      </c>
    </row>
    <row r="49946" spans="1:3" x14ac:dyDescent="0.45">
      <c r="A49946" t="s">
        <v>49942</v>
      </c>
      <c r="B49946">
        <v>1</v>
      </c>
      <c r="C49946">
        <v>8933</v>
      </c>
    </row>
    <row r="49947" spans="1:3" x14ac:dyDescent="0.45">
      <c r="A49947" t="s">
        <v>49943</v>
      </c>
      <c r="B49947">
        <v>1</v>
      </c>
      <c r="C49947">
        <v>44690</v>
      </c>
    </row>
    <row r="49948" spans="1:3" x14ac:dyDescent="0.45">
      <c r="A49948" t="s">
        <v>49944</v>
      </c>
      <c r="B49948">
        <v>1</v>
      </c>
      <c r="C49948">
        <v>57056</v>
      </c>
    </row>
    <row r="49949" spans="1:3" x14ac:dyDescent="0.45">
      <c r="A49949" t="s">
        <v>49945</v>
      </c>
      <c r="B49949">
        <v>1</v>
      </c>
      <c r="C49949">
        <v>40901</v>
      </c>
    </row>
    <row r="49950" spans="1:3" x14ac:dyDescent="0.45">
      <c r="A49950" t="s">
        <v>49946</v>
      </c>
      <c r="B49950">
        <v>1</v>
      </c>
      <c r="C49950">
        <v>57093</v>
      </c>
    </row>
    <row r="49951" spans="1:3" x14ac:dyDescent="0.45">
      <c r="A49951" t="s">
        <v>49947</v>
      </c>
      <c r="B49951">
        <v>1</v>
      </c>
      <c r="C49951">
        <v>80615</v>
      </c>
    </row>
    <row r="49952" spans="1:3" x14ac:dyDescent="0.45">
      <c r="A49952" t="s">
        <v>49948</v>
      </c>
      <c r="B49952">
        <v>1</v>
      </c>
      <c r="C49952">
        <v>90577</v>
      </c>
    </row>
    <row r="49953" spans="1:3" x14ac:dyDescent="0.45">
      <c r="A49953" t="s">
        <v>49949</v>
      </c>
      <c r="B49953">
        <v>1</v>
      </c>
      <c r="C49953">
        <v>88243</v>
      </c>
    </row>
    <row r="49954" spans="1:3" x14ac:dyDescent="0.45">
      <c r="A49954" t="s">
        <v>49950</v>
      </c>
      <c r="B49954">
        <v>1</v>
      </c>
      <c r="C49954">
        <v>48168</v>
      </c>
    </row>
    <row r="49955" spans="1:3" x14ac:dyDescent="0.45">
      <c r="A49955" t="s">
        <v>49951</v>
      </c>
      <c r="B49955">
        <v>1</v>
      </c>
      <c r="C49955">
        <v>17048</v>
      </c>
    </row>
    <row r="49956" spans="1:3" x14ac:dyDescent="0.45">
      <c r="A49956" t="s">
        <v>49952</v>
      </c>
      <c r="B49956">
        <v>1</v>
      </c>
      <c r="C49956">
        <v>22717</v>
      </c>
    </row>
    <row r="49957" spans="1:3" x14ac:dyDescent="0.45">
      <c r="A49957" t="s">
        <v>49953</v>
      </c>
      <c r="B49957">
        <v>1</v>
      </c>
      <c r="C49957">
        <v>6920</v>
      </c>
    </row>
    <row r="49958" spans="1:3" x14ac:dyDescent="0.45">
      <c r="A49958" t="s">
        <v>49954</v>
      </c>
      <c r="B49958">
        <v>1</v>
      </c>
      <c r="C49958">
        <v>48281</v>
      </c>
    </row>
    <row r="49959" spans="1:3" x14ac:dyDescent="0.45">
      <c r="A49959" t="s">
        <v>49955</v>
      </c>
      <c r="B49959">
        <v>1</v>
      </c>
      <c r="C49959">
        <v>52315</v>
      </c>
    </row>
    <row r="49960" spans="1:3" x14ac:dyDescent="0.45">
      <c r="A49960" t="s">
        <v>49956</v>
      </c>
      <c r="B49960">
        <v>1</v>
      </c>
      <c r="C49960">
        <v>109925</v>
      </c>
    </row>
    <row r="49961" spans="1:3" x14ac:dyDescent="0.45">
      <c r="A49961" t="s">
        <v>49957</v>
      </c>
      <c r="B49961">
        <v>1</v>
      </c>
      <c r="C49961">
        <v>48081</v>
      </c>
    </row>
    <row r="49962" spans="1:3" x14ac:dyDescent="0.45">
      <c r="A49962" t="s">
        <v>49958</v>
      </c>
      <c r="B49962">
        <v>1</v>
      </c>
      <c r="C49962">
        <v>84951</v>
      </c>
    </row>
    <row r="49963" spans="1:3" x14ac:dyDescent="0.45">
      <c r="A49963" t="s">
        <v>49959</v>
      </c>
      <c r="B49963">
        <v>1</v>
      </c>
      <c r="C49963">
        <v>802</v>
      </c>
    </row>
    <row r="49964" spans="1:3" x14ac:dyDescent="0.45">
      <c r="A49964" t="s">
        <v>49960</v>
      </c>
      <c r="B49964">
        <v>1</v>
      </c>
      <c r="C49964">
        <v>34089</v>
      </c>
    </row>
    <row r="49965" spans="1:3" x14ac:dyDescent="0.45">
      <c r="A49965" t="s">
        <v>49961</v>
      </c>
      <c r="B49965">
        <v>1</v>
      </c>
      <c r="C49965">
        <v>74162</v>
      </c>
    </row>
    <row r="49966" spans="1:3" x14ac:dyDescent="0.45">
      <c r="A49966" t="s">
        <v>49962</v>
      </c>
      <c r="B49966">
        <v>1</v>
      </c>
      <c r="C49966">
        <v>41162</v>
      </c>
    </row>
    <row r="49967" spans="1:3" x14ac:dyDescent="0.45">
      <c r="A49967" t="s">
        <v>49963</v>
      </c>
      <c r="B49967">
        <v>1</v>
      </c>
      <c r="C49967">
        <v>78987</v>
      </c>
    </row>
    <row r="49968" spans="1:3" x14ac:dyDescent="0.45">
      <c r="A49968" t="s">
        <v>49964</v>
      </c>
      <c r="B49968">
        <v>1</v>
      </c>
      <c r="C49968">
        <v>56728</v>
      </c>
    </row>
    <row r="49969" spans="1:3" x14ac:dyDescent="0.45">
      <c r="A49969" t="s">
        <v>49965</v>
      </c>
      <c r="B49969">
        <v>1</v>
      </c>
      <c r="C49969">
        <v>60940</v>
      </c>
    </row>
    <row r="49970" spans="1:3" x14ac:dyDescent="0.45">
      <c r="A49970" t="s">
        <v>49966</v>
      </c>
      <c r="B49970">
        <v>1</v>
      </c>
      <c r="C49970">
        <v>6805</v>
      </c>
    </row>
    <row r="49971" spans="1:3" x14ac:dyDescent="0.45">
      <c r="A49971" t="s">
        <v>49967</v>
      </c>
      <c r="B49971">
        <v>1</v>
      </c>
      <c r="C49971">
        <v>88567</v>
      </c>
    </row>
    <row r="49972" spans="1:3" x14ac:dyDescent="0.45">
      <c r="A49972" t="s">
        <v>49968</v>
      </c>
      <c r="B49972">
        <v>1</v>
      </c>
      <c r="C49972">
        <v>99063</v>
      </c>
    </row>
    <row r="49973" spans="1:3" x14ac:dyDescent="0.45">
      <c r="A49973" t="s">
        <v>49969</v>
      </c>
      <c r="B49973">
        <v>1</v>
      </c>
      <c r="C49973">
        <v>63691</v>
      </c>
    </row>
    <row r="49974" spans="1:3" x14ac:dyDescent="0.45">
      <c r="A49974" t="s">
        <v>49970</v>
      </c>
      <c r="B49974">
        <v>1</v>
      </c>
      <c r="C49974">
        <v>78756</v>
      </c>
    </row>
    <row r="49975" spans="1:3" x14ac:dyDescent="0.45">
      <c r="A49975" t="s">
        <v>49971</v>
      </c>
      <c r="B49975">
        <v>1</v>
      </c>
      <c r="C49975">
        <v>53904</v>
      </c>
    </row>
    <row r="49976" spans="1:3" x14ac:dyDescent="0.45">
      <c r="A49976" t="s">
        <v>49972</v>
      </c>
      <c r="B49976">
        <v>1</v>
      </c>
      <c r="C49976">
        <v>108871</v>
      </c>
    </row>
    <row r="49977" spans="1:3" x14ac:dyDescent="0.45">
      <c r="A49977" t="s">
        <v>49973</v>
      </c>
      <c r="B49977">
        <v>1</v>
      </c>
      <c r="C49977">
        <v>77007</v>
      </c>
    </row>
    <row r="49978" spans="1:3" x14ac:dyDescent="0.45">
      <c r="A49978" t="s">
        <v>49974</v>
      </c>
      <c r="B49978">
        <v>1</v>
      </c>
      <c r="C49978">
        <v>46749</v>
      </c>
    </row>
    <row r="49979" spans="1:3" x14ac:dyDescent="0.45">
      <c r="A49979" t="s">
        <v>49975</v>
      </c>
      <c r="B49979">
        <v>1</v>
      </c>
      <c r="C49979">
        <v>13358</v>
      </c>
    </row>
    <row r="49980" spans="1:3" x14ac:dyDescent="0.45">
      <c r="A49980" t="s">
        <v>49976</v>
      </c>
      <c r="B49980">
        <v>1</v>
      </c>
      <c r="C49980">
        <v>13291</v>
      </c>
    </row>
    <row r="49981" spans="1:3" x14ac:dyDescent="0.45">
      <c r="A49981" t="s">
        <v>49977</v>
      </c>
      <c r="B49981">
        <v>1</v>
      </c>
      <c r="C49981">
        <v>8885</v>
      </c>
    </row>
    <row r="49982" spans="1:3" x14ac:dyDescent="0.45">
      <c r="A49982" t="s">
        <v>49978</v>
      </c>
      <c r="B49982">
        <v>1</v>
      </c>
      <c r="C49982">
        <v>107945</v>
      </c>
    </row>
    <row r="49983" spans="1:3" x14ac:dyDescent="0.45">
      <c r="A49983" t="s">
        <v>49979</v>
      </c>
      <c r="B49983">
        <v>1</v>
      </c>
      <c r="C49983">
        <v>92774</v>
      </c>
    </row>
    <row r="49984" spans="1:3" x14ac:dyDescent="0.45">
      <c r="A49984" t="s">
        <v>49980</v>
      </c>
      <c r="B49984">
        <v>1</v>
      </c>
      <c r="C49984">
        <v>110184</v>
      </c>
    </row>
    <row r="49985" spans="1:3" x14ac:dyDescent="0.45">
      <c r="A49985" t="s">
        <v>49981</v>
      </c>
      <c r="B49985">
        <v>1</v>
      </c>
      <c r="C49985">
        <v>7959</v>
      </c>
    </row>
    <row r="49986" spans="1:3" x14ac:dyDescent="0.45">
      <c r="A49986" t="s">
        <v>49982</v>
      </c>
      <c r="B49986">
        <v>1</v>
      </c>
      <c r="C49986">
        <v>118867</v>
      </c>
    </row>
    <row r="49987" spans="1:3" x14ac:dyDescent="0.45">
      <c r="A49987" t="s">
        <v>49983</v>
      </c>
      <c r="B49987">
        <v>1</v>
      </c>
      <c r="C49987">
        <v>104066</v>
      </c>
    </row>
    <row r="49988" spans="1:3" x14ac:dyDescent="0.45">
      <c r="A49988" t="s">
        <v>49984</v>
      </c>
      <c r="B49988">
        <v>1</v>
      </c>
      <c r="C49988">
        <v>64125</v>
      </c>
    </row>
    <row r="49989" spans="1:3" x14ac:dyDescent="0.45">
      <c r="A49989" t="s">
        <v>49985</v>
      </c>
      <c r="B49989">
        <v>1</v>
      </c>
      <c r="C49989">
        <v>50195</v>
      </c>
    </row>
    <row r="49990" spans="1:3" x14ac:dyDescent="0.45">
      <c r="A49990" t="s">
        <v>49986</v>
      </c>
      <c r="B49990">
        <v>1</v>
      </c>
      <c r="C49990">
        <v>59972</v>
      </c>
    </row>
    <row r="49991" spans="1:3" x14ac:dyDescent="0.45">
      <c r="A49991" t="s">
        <v>49987</v>
      </c>
      <c r="B49991">
        <v>1</v>
      </c>
      <c r="C49991">
        <v>53927</v>
      </c>
    </row>
    <row r="49992" spans="1:3" x14ac:dyDescent="0.45">
      <c r="A49992" t="s">
        <v>49988</v>
      </c>
      <c r="B49992">
        <v>1</v>
      </c>
      <c r="C49992">
        <v>62884</v>
      </c>
    </row>
    <row r="49993" spans="1:3" x14ac:dyDescent="0.45">
      <c r="A49993" t="s">
        <v>49989</v>
      </c>
      <c r="B49993">
        <v>1</v>
      </c>
      <c r="C49993">
        <v>6730</v>
      </c>
    </row>
    <row r="49994" spans="1:3" x14ac:dyDescent="0.45">
      <c r="A49994" t="s">
        <v>49990</v>
      </c>
      <c r="B49994">
        <v>1</v>
      </c>
      <c r="C49994">
        <v>25048</v>
      </c>
    </row>
    <row r="49995" spans="1:3" x14ac:dyDescent="0.45">
      <c r="A49995" t="s">
        <v>49991</v>
      </c>
      <c r="B49995">
        <v>1</v>
      </c>
      <c r="C49995">
        <v>83989</v>
      </c>
    </row>
    <row r="49996" spans="1:3" x14ac:dyDescent="0.45">
      <c r="A49996" t="s">
        <v>49992</v>
      </c>
      <c r="B49996">
        <v>1</v>
      </c>
      <c r="C49996">
        <v>63860</v>
      </c>
    </row>
    <row r="49997" spans="1:3" x14ac:dyDescent="0.45">
      <c r="A49997" t="s">
        <v>49993</v>
      </c>
      <c r="B49997">
        <v>1</v>
      </c>
      <c r="C49997">
        <v>6598</v>
      </c>
    </row>
    <row r="49998" spans="1:3" x14ac:dyDescent="0.45">
      <c r="A49998" t="s">
        <v>49994</v>
      </c>
      <c r="B49998">
        <v>1</v>
      </c>
      <c r="C49998">
        <v>75847</v>
      </c>
    </row>
    <row r="49999" spans="1:3" x14ac:dyDescent="0.45">
      <c r="A49999" t="s">
        <v>49995</v>
      </c>
      <c r="B49999">
        <v>1</v>
      </c>
      <c r="C49999">
        <v>116837</v>
      </c>
    </row>
    <row r="50000" spans="1:3" x14ac:dyDescent="0.45">
      <c r="A50000" t="s">
        <v>49996</v>
      </c>
      <c r="B50000">
        <v>1</v>
      </c>
      <c r="C50000">
        <v>11986</v>
      </c>
    </row>
    <row r="50001" spans="1:3" x14ac:dyDescent="0.45">
      <c r="A50001" t="s">
        <v>49997</v>
      </c>
      <c r="B50001">
        <v>1</v>
      </c>
      <c r="C50001">
        <v>109687</v>
      </c>
    </row>
    <row r="50002" spans="1:3" x14ac:dyDescent="0.45">
      <c r="A50002" t="s">
        <v>49998</v>
      </c>
      <c r="B50002">
        <v>1</v>
      </c>
      <c r="C50002">
        <v>114683</v>
      </c>
    </row>
    <row r="50003" spans="1:3" x14ac:dyDescent="0.45">
      <c r="A50003" t="s">
        <v>49999</v>
      </c>
      <c r="B50003">
        <v>1</v>
      </c>
      <c r="C50003">
        <v>39924</v>
      </c>
    </row>
    <row r="50004" spans="1:3" x14ac:dyDescent="0.45">
      <c r="A50004" t="s">
        <v>50000</v>
      </c>
      <c r="B50004">
        <v>1</v>
      </c>
      <c r="C50004">
        <v>42372</v>
      </c>
    </row>
    <row r="50005" spans="1:3" x14ac:dyDescent="0.45">
      <c r="A50005" t="s">
        <v>50001</v>
      </c>
      <c r="B50005">
        <v>1</v>
      </c>
      <c r="C50005">
        <v>86719</v>
      </c>
    </row>
    <row r="50006" spans="1:3" x14ac:dyDescent="0.45">
      <c r="A50006" t="s">
        <v>50002</v>
      </c>
      <c r="B50006">
        <v>1</v>
      </c>
      <c r="C50006">
        <v>36267</v>
      </c>
    </row>
    <row r="50007" spans="1:3" x14ac:dyDescent="0.45">
      <c r="A50007" t="s">
        <v>50003</v>
      </c>
      <c r="B50007">
        <v>1</v>
      </c>
      <c r="C50007">
        <v>81948</v>
      </c>
    </row>
    <row r="50008" spans="1:3" x14ac:dyDescent="0.45">
      <c r="A50008" t="s">
        <v>50004</v>
      </c>
      <c r="B50008">
        <v>1</v>
      </c>
      <c r="C50008">
        <v>64711</v>
      </c>
    </row>
    <row r="50009" spans="1:3" x14ac:dyDescent="0.45">
      <c r="A50009" t="s">
        <v>50005</v>
      </c>
      <c r="B50009">
        <v>1</v>
      </c>
      <c r="C50009">
        <v>93220</v>
      </c>
    </row>
    <row r="50010" spans="1:3" x14ac:dyDescent="0.45">
      <c r="A50010" t="s">
        <v>50006</v>
      </c>
      <c r="B50010">
        <v>1</v>
      </c>
      <c r="C50010">
        <v>76630</v>
      </c>
    </row>
    <row r="50011" spans="1:3" x14ac:dyDescent="0.45">
      <c r="A50011" t="s">
        <v>50007</v>
      </c>
      <c r="B50011">
        <v>1</v>
      </c>
      <c r="C50011">
        <v>51199</v>
      </c>
    </row>
    <row r="50012" spans="1:3" x14ac:dyDescent="0.45">
      <c r="A50012" t="s">
        <v>50008</v>
      </c>
      <c r="B50012">
        <v>1</v>
      </c>
      <c r="C50012">
        <v>40643</v>
      </c>
    </row>
    <row r="50013" spans="1:3" x14ac:dyDescent="0.45">
      <c r="A50013" t="s">
        <v>50009</v>
      </c>
      <c r="B50013">
        <v>1</v>
      </c>
      <c r="C50013">
        <v>111943</v>
      </c>
    </row>
    <row r="50014" spans="1:3" x14ac:dyDescent="0.45">
      <c r="A50014" t="s">
        <v>50010</v>
      </c>
      <c r="B50014">
        <v>1</v>
      </c>
      <c r="C50014">
        <v>66421</v>
      </c>
    </row>
    <row r="50015" spans="1:3" x14ac:dyDescent="0.45">
      <c r="A50015" t="s">
        <v>50011</v>
      </c>
      <c r="B50015">
        <v>1</v>
      </c>
      <c r="C50015">
        <v>84896</v>
      </c>
    </row>
    <row r="50016" spans="1:3" x14ac:dyDescent="0.45">
      <c r="A50016" t="s">
        <v>50012</v>
      </c>
      <c r="B50016">
        <v>1</v>
      </c>
      <c r="C50016">
        <v>79189</v>
      </c>
    </row>
    <row r="50017" spans="1:3" x14ac:dyDescent="0.45">
      <c r="A50017" t="s">
        <v>50013</v>
      </c>
      <c r="B50017">
        <v>1</v>
      </c>
      <c r="C50017">
        <v>70248</v>
      </c>
    </row>
    <row r="50018" spans="1:3" x14ac:dyDescent="0.45">
      <c r="A50018" t="s">
        <v>50014</v>
      </c>
      <c r="B50018">
        <v>1</v>
      </c>
      <c r="C50018">
        <v>9759</v>
      </c>
    </row>
    <row r="50019" spans="1:3" x14ac:dyDescent="0.45">
      <c r="A50019" t="s">
        <v>50015</v>
      </c>
      <c r="B50019">
        <v>1</v>
      </c>
      <c r="C50019">
        <v>72568</v>
      </c>
    </row>
    <row r="50020" spans="1:3" x14ac:dyDescent="0.45">
      <c r="A50020" t="s">
        <v>50016</v>
      </c>
      <c r="B50020">
        <v>1</v>
      </c>
      <c r="C50020">
        <v>102980</v>
      </c>
    </row>
    <row r="50021" spans="1:3" x14ac:dyDescent="0.45">
      <c r="A50021" t="s">
        <v>50017</v>
      </c>
      <c r="B50021">
        <v>1</v>
      </c>
      <c r="C50021">
        <v>69601</v>
      </c>
    </row>
    <row r="50022" spans="1:3" x14ac:dyDescent="0.45">
      <c r="A50022" t="s">
        <v>50018</v>
      </c>
      <c r="B50022">
        <v>1</v>
      </c>
      <c r="C50022">
        <v>72159</v>
      </c>
    </row>
    <row r="50023" spans="1:3" x14ac:dyDescent="0.45">
      <c r="A50023" t="s">
        <v>50019</v>
      </c>
      <c r="B50023">
        <v>1</v>
      </c>
      <c r="C50023">
        <v>57943</v>
      </c>
    </row>
    <row r="50024" spans="1:3" x14ac:dyDescent="0.45">
      <c r="A50024" t="s">
        <v>50020</v>
      </c>
      <c r="B50024">
        <v>1</v>
      </c>
      <c r="C50024">
        <v>93715</v>
      </c>
    </row>
    <row r="50025" spans="1:3" x14ac:dyDescent="0.45">
      <c r="A50025" t="s">
        <v>50021</v>
      </c>
      <c r="B50025">
        <v>1</v>
      </c>
      <c r="C50025">
        <v>41987</v>
      </c>
    </row>
    <row r="50026" spans="1:3" x14ac:dyDescent="0.45">
      <c r="A50026" t="s">
        <v>50022</v>
      </c>
      <c r="B50026">
        <v>1</v>
      </c>
      <c r="C50026">
        <v>74862</v>
      </c>
    </row>
    <row r="50027" spans="1:3" x14ac:dyDescent="0.45">
      <c r="A50027" t="s">
        <v>50023</v>
      </c>
      <c r="B50027">
        <v>1</v>
      </c>
      <c r="C50027">
        <v>63798</v>
      </c>
    </row>
    <row r="50028" spans="1:3" x14ac:dyDescent="0.45">
      <c r="A50028" t="s">
        <v>50024</v>
      </c>
      <c r="B50028">
        <v>1</v>
      </c>
      <c r="C50028">
        <v>107257</v>
      </c>
    </row>
    <row r="50029" spans="1:3" x14ac:dyDescent="0.45">
      <c r="A50029" t="s">
        <v>50025</v>
      </c>
      <c r="B50029">
        <v>1</v>
      </c>
      <c r="C50029">
        <v>33214</v>
      </c>
    </row>
    <row r="50030" spans="1:3" x14ac:dyDescent="0.45">
      <c r="A50030" t="s">
        <v>50026</v>
      </c>
      <c r="B50030">
        <v>1</v>
      </c>
      <c r="C50030">
        <v>87735</v>
      </c>
    </row>
    <row r="50031" spans="1:3" x14ac:dyDescent="0.45">
      <c r="A50031" t="s">
        <v>50027</v>
      </c>
      <c r="B50031">
        <v>1</v>
      </c>
      <c r="C50031">
        <v>107797</v>
      </c>
    </row>
    <row r="50032" spans="1:3" x14ac:dyDescent="0.45">
      <c r="A50032" t="s">
        <v>50028</v>
      </c>
      <c r="B50032">
        <v>1</v>
      </c>
      <c r="C50032">
        <v>65674</v>
      </c>
    </row>
    <row r="50033" spans="1:3" x14ac:dyDescent="0.45">
      <c r="A50033" t="s">
        <v>50029</v>
      </c>
      <c r="B50033">
        <v>1</v>
      </c>
      <c r="C50033">
        <v>106080</v>
      </c>
    </row>
    <row r="50034" spans="1:3" x14ac:dyDescent="0.45">
      <c r="A50034" t="s">
        <v>50030</v>
      </c>
      <c r="B50034">
        <v>1</v>
      </c>
      <c r="C50034">
        <v>71764</v>
      </c>
    </row>
    <row r="50035" spans="1:3" x14ac:dyDescent="0.45">
      <c r="A50035" t="s">
        <v>50031</v>
      </c>
      <c r="B50035">
        <v>1</v>
      </c>
      <c r="C50035">
        <v>112078</v>
      </c>
    </row>
    <row r="50036" spans="1:3" x14ac:dyDescent="0.45">
      <c r="A50036" t="s">
        <v>50032</v>
      </c>
      <c r="B50036">
        <v>1</v>
      </c>
      <c r="C50036">
        <v>2043</v>
      </c>
    </row>
    <row r="50037" spans="1:3" x14ac:dyDescent="0.45">
      <c r="A50037" t="s">
        <v>50033</v>
      </c>
      <c r="B50037">
        <v>1</v>
      </c>
      <c r="C50037">
        <v>56807</v>
      </c>
    </row>
    <row r="50038" spans="1:3" x14ac:dyDescent="0.45">
      <c r="A50038" t="s">
        <v>50034</v>
      </c>
      <c r="B50038">
        <v>1</v>
      </c>
      <c r="C50038">
        <v>46127</v>
      </c>
    </row>
    <row r="50039" spans="1:3" x14ac:dyDescent="0.45">
      <c r="A50039" t="s">
        <v>50035</v>
      </c>
      <c r="B50039">
        <v>1</v>
      </c>
      <c r="C50039">
        <v>57821</v>
      </c>
    </row>
    <row r="50040" spans="1:3" x14ac:dyDescent="0.45">
      <c r="A50040" t="s">
        <v>50036</v>
      </c>
      <c r="B50040">
        <v>1</v>
      </c>
      <c r="C50040">
        <v>31001</v>
      </c>
    </row>
    <row r="50041" spans="1:3" x14ac:dyDescent="0.45">
      <c r="A50041" t="s">
        <v>50037</v>
      </c>
      <c r="B50041">
        <v>1</v>
      </c>
      <c r="C50041">
        <v>91929</v>
      </c>
    </row>
    <row r="50042" spans="1:3" x14ac:dyDescent="0.45">
      <c r="A50042" t="s">
        <v>50038</v>
      </c>
      <c r="B50042">
        <v>1</v>
      </c>
      <c r="C50042">
        <v>57544</v>
      </c>
    </row>
    <row r="50043" spans="1:3" x14ac:dyDescent="0.45">
      <c r="A50043" t="s">
        <v>50039</v>
      </c>
      <c r="B50043">
        <v>1</v>
      </c>
      <c r="C50043">
        <v>60541</v>
      </c>
    </row>
    <row r="50044" spans="1:3" x14ac:dyDescent="0.45">
      <c r="A50044" t="s">
        <v>50040</v>
      </c>
      <c r="B50044">
        <v>1</v>
      </c>
      <c r="C50044">
        <v>47699</v>
      </c>
    </row>
    <row r="50045" spans="1:3" x14ac:dyDescent="0.45">
      <c r="A50045" t="s">
        <v>50041</v>
      </c>
      <c r="B50045">
        <v>1</v>
      </c>
      <c r="C50045">
        <v>69047</v>
      </c>
    </row>
    <row r="50046" spans="1:3" x14ac:dyDescent="0.45">
      <c r="A50046" t="s">
        <v>50042</v>
      </c>
      <c r="B50046">
        <v>1</v>
      </c>
      <c r="C50046">
        <v>35423</v>
      </c>
    </row>
    <row r="50047" spans="1:3" x14ac:dyDescent="0.45">
      <c r="A50047" t="s">
        <v>50043</v>
      </c>
      <c r="B50047">
        <v>1</v>
      </c>
      <c r="C50047">
        <v>52055</v>
      </c>
    </row>
    <row r="50048" spans="1:3" x14ac:dyDescent="0.45">
      <c r="A50048" t="s">
        <v>50044</v>
      </c>
      <c r="B50048">
        <v>1</v>
      </c>
      <c r="C50048">
        <v>36303</v>
      </c>
    </row>
    <row r="50049" spans="1:3" x14ac:dyDescent="0.45">
      <c r="A50049" t="s">
        <v>50045</v>
      </c>
      <c r="B50049">
        <v>1</v>
      </c>
      <c r="C50049">
        <v>113009</v>
      </c>
    </row>
    <row r="50050" spans="1:3" x14ac:dyDescent="0.45">
      <c r="A50050" t="s">
        <v>50046</v>
      </c>
      <c r="B50050">
        <v>1</v>
      </c>
      <c r="C50050">
        <v>71505</v>
      </c>
    </row>
    <row r="50051" spans="1:3" x14ac:dyDescent="0.45">
      <c r="A50051" t="s">
        <v>50047</v>
      </c>
      <c r="B50051">
        <v>1</v>
      </c>
      <c r="C50051">
        <v>83862</v>
      </c>
    </row>
    <row r="50052" spans="1:3" x14ac:dyDescent="0.45">
      <c r="A50052" t="s">
        <v>50048</v>
      </c>
      <c r="B50052">
        <v>1</v>
      </c>
      <c r="C50052">
        <v>103730</v>
      </c>
    </row>
    <row r="50053" spans="1:3" x14ac:dyDescent="0.45">
      <c r="A50053" t="s">
        <v>50049</v>
      </c>
      <c r="B50053">
        <v>1</v>
      </c>
      <c r="C50053">
        <v>57232</v>
      </c>
    </row>
    <row r="50054" spans="1:3" x14ac:dyDescent="0.45">
      <c r="A50054" t="s">
        <v>50050</v>
      </c>
      <c r="B50054">
        <v>1</v>
      </c>
      <c r="C50054">
        <v>103086</v>
      </c>
    </row>
    <row r="50055" spans="1:3" x14ac:dyDescent="0.45">
      <c r="A50055" t="s">
        <v>50051</v>
      </c>
      <c r="B50055">
        <v>1</v>
      </c>
      <c r="C50055">
        <v>98816</v>
      </c>
    </row>
    <row r="50056" spans="1:3" x14ac:dyDescent="0.45">
      <c r="A50056" t="s">
        <v>50052</v>
      </c>
      <c r="B50056">
        <v>1</v>
      </c>
      <c r="C50056">
        <v>17481</v>
      </c>
    </row>
    <row r="50057" spans="1:3" x14ac:dyDescent="0.45">
      <c r="A50057" t="s">
        <v>50053</v>
      </c>
      <c r="B50057">
        <v>1</v>
      </c>
      <c r="C50057">
        <v>103412</v>
      </c>
    </row>
    <row r="50058" spans="1:3" x14ac:dyDescent="0.45">
      <c r="A50058" t="s">
        <v>50054</v>
      </c>
      <c r="B50058">
        <v>1</v>
      </c>
      <c r="C50058">
        <v>56784</v>
      </c>
    </row>
    <row r="50059" spans="1:3" x14ac:dyDescent="0.45">
      <c r="A50059" t="s">
        <v>50055</v>
      </c>
      <c r="B50059">
        <v>1</v>
      </c>
      <c r="C50059">
        <v>45850</v>
      </c>
    </row>
    <row r="50060" spans="1:3" x14ac:dyDescent="0.45">
      <c r="A50060" t="s">
        <v>50056</v>
      </c>
      <c r="B50060">
        <v>1</v>
      </c>
      <c r="C50060">
        <v>77841</v>
      </c>
    </row>
    <row r="50061" spans="1:3" x14ac:dyDescent="0.45">
      <c r="A50061" t="s">
        <v>50057</v>
      </c>
      <c r="B50061">
        <v>1</v>
      </c>
      <c r="C50061">
        <v>461</v>
      </c>
    </row>
    <row r="50062" spans="1:3" x14ac:dyDescent="0.45">
      <c r="A50062" t="s">
        <v>50058</v>
      </c>
      <c r="B50062">
        <v>1</v>
      </c>
      <c r="C50062">
        <v>79918</v>
      </c>
    </row>
    <row r="50063" spans="1:3" x14ac:dyDescent="0.45">
      <c r="A50063" t="s">
        <v>50059</v>
      </c>
      <c r="B50063">
        <v>1</v>
      </c>
      <c r="C50063">
        <v>45809</v>
      </c>
    </row>
    <row r="50064" spans="1:3" x14ac:dyDescent="0.45">
      <c r="A50064" t="s">
        <v>50060</v>
      </c>
      <c r="B50064">
        <v>1</v>
      </c>
      <c r="C50064">
        <v>17477</v>
      </c>
    </row>
    <row r="50065" spans="1:3" x14ac:dyDescent="0.45">
      <c r="A50065" t="s">
        <v>50061</v>
      </c>
      <c r="B50065">
        <v>1</v>
      </c>
      <c r="C50065">
        <v>3179</v>
      </c>
    </row>
    <row r="50066" spans="1:3" x14ac:dyDescent="0.45">
      <c r="A50066" t="s">
        <v>50062</v>
      </c>
      <c r="B50066">
        <v>1</v>
      </c>
      <c r="C50066">
        <v>92095</v>
      </c>
    </row>
    <row r="50067" spans="1:3" x14ac:dyDescent="0.45">
      <c r="A50067" t="s">
        <v>50063</v>
      </c>
      <c r="B50067">
        <v>1</v>
      </c>
      <c r="C50067">
        <v>42065</v>
      </c>
    </row>
    <row r="50068" spans="1:3" x14ac:dyDescent="0.45">
      <c r="A50068" t="s">
        <v>50064</v>
      </c>
      <c r="B50068">
        <v>1</v>
      </c>
      <c r="C50068">
        <v>37884</v>
      </c>
    </row>
    <row r="50069" spans="1:3" x14ac:dyDescent="0.45">
      <c r="A50069" t="s">
        <v>50065</v>
      </c>
      <c r="B50069">
        <v>1</v>
      </c>
      <c r="C50069">
        <v>85977</v>
      </c>
    </row>
    <row r="50070" spans="1:3" x14ac:dyDescent="0.45">
      <c r="A50070" t="s">
        <v>50066</v>
      </c>
      <c r="B50070">
        <v>1</v>
      </c>
      <c r="C50070">
        <v>74151</v>
      </c>
    </row>
    <row r="50071" spans="1:3" x14ac:dyDescent="0.45">
      <c r="A50071" t="s">
        <v>50067</v>
      </c>
      <c r="B50071">
        <v>1</v>
      </c>
      <c r="C50071">
        <v>43882</v>
      </c>
    </row>
    <row r="50072" spans="1:3" x14ac:dyDescent="0.45">
      <c r="A50072" t="s">
        <v>50068</v>
      </c>
      <c r="B50072">
        <v>1</v>
      </c>
      <c r="C50072">
        <v>77399</v>
      </c>
    </row>
    <row r="50073" spans="1:3" x14ac:dyDescent="0.45">
      <c r="A50073" t="s">
        <v>50069</v>
      </c>
      <c r="B50073">
        <v>1</v>
      </c>
      <c r="C50073">
        <v>98483</v>
      </c>
    </row>
    <row r="50074" spans="1:3" x14ac:dyDescent="0.45">
      <c r="A50074" t="s">
        <v>50070</v>
      </c>
      <c r="B50074">
        <v>1</v>
      </c>
      <c r="C50074">
        <v>33380</v>
      </c>
    </row>
    <row r="50075" spans="1:3" x14ac:dyDescent="0.45">
      <c r="A50075" t="s">
        <v>50071</v>
      </c>
      <c r="B50075">
        <v>1</v>
      </c>
      <c r="C50075">
        <v>103891</v>
      </c>
    </row>
    <row r="50076" spans="1:3" x14ac:dyDescent="0.45">
      <c r="A50076" t="s">
        <v>50072</v>
      </c>
      <c r="B50076">
        <v>1</v>
      </c>
      <c r="C50076">
        <v>58776</v>
      </c>
    </row>
    <row r="50077" spans="1:3" x14ac:dyDescent="0.45">
      <c r="A50077" t="s">
        <v>50073</v>
      </c>
      <c r="B50077">
        <v>1</v>
      </c>
      <c r="C50077">
        <v>79150</v>
      </c>
    </row>
    <row r="50078" spans="1:3" x14ac:dyDescent="0.45">
      <c r="A50078" t="s">
        <v>50074</v>
      </c>
      <c r="B50078">
        <v>1</v>
      </c>
      <c r="C50078">
        <v>54795</v>
      </c>
    </row>
    <row r="50079" spans="1:3" x14ac:dyDescent="0.45">
      <c r="A50079" t="s">
        <v>50075</v>
      </c>
      <c r="B50079">
        <v>1</v>
      </c>
      <c r="C50079">
        <v>82843</v>
      </c>
    </row>
    <row r="50080" spans="1:3" x14ac:dyDescent="0.45">
      <c r="A50080" t="s">
        <v>50076</v>
      </c>
      <c r="B50080">
        <v>1</v>
      </c>
      <c r="C50080">
        <v>47412</v>
      </c>
    </row>
    <row r="50081" spans="1:3" x14ac:dyDescent="0.45">
      <c r="A50081" t="s">
        <v>50077</v>
      </c>
      <c r="B50081">
        <v>1</v>
      </c>
      <c r="C50081">
        <v>94723</v>
      </c>
    </row>
    <row r="50082" spans="1:3" x14ac:dyDescent="0.45">
      <c r="A50082" t="s">
        <v>50078</v>
      </c>
      <c r="B50082">
        <v>1</v>
      </c>
      <c r="C50082">
        <v>15804</v>
      </c>
    </row>
    <row r="50083" spans="1:3" x14ac:dyDescent="0.45">
      <c r="A50083" t="s">
        <v>50079</v>
      </c>
      <c r="B50083">
        <v>1</v>
      </c>
      <c r="C50083">
        <v>119022</v>
      </c>
    </row>
    <row r="50084" spans="1:3" x14ac:dyDescent="0.45">
      <c r="A50084" t="s">
        <v>50080</v>
      </c>
      <c r="B50084">
        <v>1</v>
      </c>
      <c r="C50084">
        <v>71833</v>
      </c>
    </row>
    <row r="50085" spans="1:3" x14ac:dyDescent="0.45">
      <c r="A50085" t="s">
        <v>50081</v>
      </c>
      <c r="B50085">
        <v>1</v>
      </c>
      <c r="C50085">
        <v>110948</v>
      </c>
    </row>
    <row r="50086" spans="1:3" x14ac:dyDescent="0.45">
      <c r="A50086" t="s">
        <v>50082</v>
      </c>
      <c r="B50086">
        <v>1</v>
      </c>
      <c r="C50086">
        <v>22384</v>
      </c>
    </row>
    <row r="50087" spans="1:3" x14ac:dyDescent="0.45">
      <c r="A50087" t="s">
        <v>50083</v>
      </c>
      <c r="B50087">
        <v>1</v>
      </c>
      <c r="C50087">
        <v>68045</v>
      </c>
    </row>
    <row r="50088" spans="1:3" x14ac:dyDescent="0.45">
      <c r="A50088" t="s">
        <v>50084</v>
      </c>
      <c r="B50088">
        <v>1</v>
      </c>
      <c r="C50088">
        <v>2080</v>
      </c>
    </row>
    <row r="50089" spans="1:3" x14ac:dyDescent="0.45">
      <c r="A50089" t="s">
        <v>50085</v>
      </c>
      <c r="B50089">
        <v>1</v>
      </c>
      <c r="C50089">
        <v>52665</v>
      </c>
    </row>
    <row r="50090" spans="1:3" x14ac:dyDescent="0.45">
      <c r="A50090" t="s">
        <v>50086</v>
      </c>
      <c r="B50090">
        <v>1</v>
      </c>
      <c r="C50090">
        <v>95824</v>
      </c>
    </row>
    <row r="50091" spans="1:3" x14ac:dyDescent="0.45">
      <c r="A50091" t="s">
        <v>50087</v>
      </c>
      <c r="B50091">
        <v>1</v>
      </c>
      <c r="C50091">
        <v>8116</v>
      </c>
    </row>
    <row r="50092" spans="1:3" x14ac:dyDescent="0.45">
      <c r="A50092" t="s">
        <v>50088</v>
      </c>
      <c r="B50092">
        <v>1</v>
      </c>
      <c r="C50092">
        <v>71816</v>
      </c>
    </row>
    <row r="50093" spans="1:3" x14ac:dyDescent="0.45">
      <c r="A50093" t="s">
        <v>50089</v>
      </c>
      <c r="B50093">
        <v>1</v>
      </c>
      <c r="C50093">
        <v>75306</v>
      </c>
    </row>
    <row r="50094" spans="1:3" x14ac:dyDescent="0.45">
      <c r="A50094" t="s">
        <v>50090</v>
      </c>
      <c r="B50094">
        <v>1</v>
      </c>
      <c r="C50094">
        <v>6146</v>
      </c>
    </row>
    <row r="50095" spans="1:3" x14ac:dyDescent="0.45">
      <c r="A50095" t="s">
        <v>50091</v>
      </c>
      <c r="B50095">
        <v>1</v>
      </c>
      <c r="C50095">
        <v>76238</v>
      </c>
    </row>
    <row r="50096" spans="1:3" x14ac:dyDescent="0.45">
      <c r="A50096" t="s">
        <v>50092</v>
      </c>
      <c r="B50096">
        <v>1</v>
      </c>
      <c r="C50096">
        <v>1816</v>
      </c>
    </row>
    <row r="50097" spans="1:3" x14ac:dyDescent="0.45">
      <c r="A50097" t="s">
        <v>50093</v>
      </c>
      <c r="B50097">
        <v>1</v>
      </c>
      <c r="C50097">
        <v>90164</v>
      </c>
    </row>
    <row r="50098" spans="1:3" x14ac:dyDescent="0.45">
      <c r="A50098" t="s">
        <v>50094</v>
      </c>
      <c r="B50098">
        <v>1</v>
      </c>
      <c r="C50098">
        <v>35219</v>
      </c>
    </row>
    <row r="50099" spans="1:3" x14ac:dyDescent="0.45">
      <c r="A50099" t="s">
        <v>50095</v>
      </c>
      <c r="B50099">
        <v>1</v>
      </c>
      <c r="C50099">
        <v>98243</v>
      </c>
    </row>
    <row r="50100" spans="1:3" x14ac:dyDescent="0.45">
      <c r="A50100" t="s">
        <v>50096</v>
      </c>
      <c r="B50100">
        <v>1</v>
      </c>
      <c r="C50100">
        <v>69409</v>
      </c>
    </row>
    <row r="50101" spans="1:3" x14ac:dyDescent="0.45">
      <c r="A50101" t="s">
        <v>50097</v>
      </c>
      <c r="B50101">
        <v>1</v>
      </c>
      <c r="C50101">
        <v>74357</v>
      </c>
    </row>
    <row r="50102" spans="1:3" x14ac:dyDescent="0.45">
      <c r="A50102" t="s">
        <v>50098</v>
      </c>
      <c r="B50102">
        <v>1</v>
      </c>
      <c r="C50102">
        <v>97729</v>
      </c>
    </row>
    <row r="50103" spans="1:3" x14ac:dyDescent="0.45">
      <c r="A50103" t="s">
        <v>50099</v>
      </c>
      <c r="B50103">
        <v>1</v>
      </c>
      <c r="C50103">
        <v>75084</v>
      </c>
    </row>
    <row r="50104" spans="1:3" x14ac:dyDescent="0.45">
      <c r="A50104" t="s">
        <v>50100</v>
      </c>
      <c r="B50104">
        <v>1</v>
      </c>
      <c r="C50104">
        <v>25872</v>
      </c>
    </row>
    <row r="50105" spans="1:3" x14ac:dyDescent="0.45">
      <c r="A50105" t="s">
        <v>50101</v>
      </c>
      <c r="B50105">
        <v>1</v>
      </c>
      <c r="C50105">
        <v>111080</v>
      </c>
    </row>
    <row r="50106" spans="1:3" x14ac:dyDescent="0.45">
      <c r="A50106" t="s">
        <v>50102</v>
      </c>
      <c r="B50106">
        <v>1</v>
      </c>
      <c r="C50106">
        <v>45941</v>
      </c>
    </row>
    <row r="50107" spans="1:3" x14ac:dyDescent="0.45">
      <c r="A50107" t="s">
        <v>50103</v>
      </c>
      <c r="B50107">
        <v>1</v>
      </c>
      <c r="C50107">
        <v>102596</v>
      </c>
    </row>
    <row r="50108" spans="1:3" x14ac:dyDescent="0.45">
      <c r="A50108" t="s">
        <v>50104</v>
      </c>
      <c r="B50108">
        <v>1</v>
      </c>
      <c r="C50108">
        <v>62454</v>
      </c>
    </row>
    <row r="50109" spans="1:3" x14ac:dyDescent="0.45">
      <c r="A50109" t="s">
        <v>50105</v>
      </c>
      <c r="B50109">
        <v>1</v>
      </c>
      <c r="C50109">
        <v>83033</v>
      </c>
    </row>
    <row r="50110" spans="1:3" x14ac:dyDescent="0.45">
      <c r="A50110" t="s">
        <v>50106</v>
      </c>
      <c r="B50110">
        <v>1</v>
      </c>
      <c r="C50110">
        <v>81305</v>
      </c>
    </row>
    <row r="50111" spans="1:3" x14ac:dyDescent="0.45">
      <c r="A50111" t="s">
        <v>50107</v>
      </c>
      <c r="B50111">
        <v>1</v>
      </c>
      <c r="C50111">
        <v>16759</v>
      </c>
    </row>
    <row r="50112" spans="1:3" x14ac:dyDescent="0.45">
      <c r="A50112" t="s">
        <v>50108</v>
      </c>
      <c r="B50112">
        <v>1</v>
      </c>
      <c r="C50112">
        <v>44930</v>
      </c>
    </row>
    <row r="50113" spans="1:3" x14ac:dyDescent="0.45">
      <c r="A50113" t="s">
        <v>50109</v>
      </c>
      <c r="B50113">
        <v>1</v>
      </c>
      <c r="C50113">
        <v>54363</v>
      </c>
    </row>
    <row r="50114" spans="1:3" x14ac:dyDescent="0.45">
      <c r="A50114" t="s">
        <v>50110</v>
      </c>
      <c r="B50114">
        <v>1</v>
      </c>
      <c r="C50114">
        <v>99765</v>
      </c>
    </row>
    <row r="50115" spans="1:3" x14ac:dyDescent="0.45">
      <c r="A50115" t="s">
        <v>50111</v>
      </c>
      <c r="B50115">
        <v>1</v>
      </c>
      <c r="C50115">
        <v>54403</v>
      </c>
    </row>
    <row r="50116" spans="1:3" x14ac:dyDescent="0.45">
      <c r="A50116" t="s">
        <v>50112</v>
      </c>
      <c r="B50116">
        <v>1</v>
      </c>
      <c r="C50116">
        <v>44285</v>
      </c>
    </row>
    <row r="50117" spans="1:3" x14ac:dyDescent="0.45">
      <c r="A50117" t="s">
        <v>50113</v>
      </c>
      <c r="B50117">
        <v>1</v>
      </c>
      <c r="C50117">
        <v>10058</v>
      </c>
    </row>
    <row r="50118" spans="1:3" x14ac:dyDescent="0.45">
      <c r="A50118" t="s">
        <v>50114</v>
      </c>
      <c r="B50118">
        <v>1</v>
      </c>
      <c r="C50118">
        <v>70510</v>
      </c>
    </row>
    <row r="50119" spans="1:3" x14ac:dyDescent="0.45">
      <c r="A50119" t="s">
        <v>50115</v>
      </c>
      <c r="B50119">
        <v>1</v>
      </c>
      <c r="C50119">
        <v>98300</v>
      </c>
    </row>
    <row r="50120" spans="1:3" x14ac:dyDescent="0.45">
      <c r="A50120" t="s">
        <v>50116</v>
      </c>
      <c r="B50120">
        <v>1</v>
      </c>
      <c r="C50120">
        <v>43099</v>
      </c>
    </row>
    <row r="50121" spans="1:3" x14ac:dyDescent="0.45">
      <c r="A50121" t="s">
        <v>50117</v>
      </c>
      <c r="B50121">
        <v>1</v>
      </c>
      <c r="C50121">
        <v>71982</v>
      </c>
    </row>
    <row r="50122" spans="1:3" x14ac:dyDescent="0.45">
      <c r="A50122" t="s">
        <v>50118</v>
      </c>
      <c r="B50122">
        <v>1</v>
      </c>
      <c r="C50122">
        <v>67704</v>
      </c>
    </row>
    <row r="50123" spans="1:3" x14ac:dyDescent="0.45">
      <c r="A50123" t="s">
        <v>50119</v>
      </c>
      <c r="B50123">
        <v>1</v>
      </c>
      <c r="C50123">
        <v>51270</v>
      </c>
    </row>
    <row r="50124" spans="1:3" x14ac:dyDescent="0.45">
      <c r="A50124" t="s">
        <v>50120</v>
      </c>
      <c r="B50124">
        <v>1</v>
      </c>
      <c r="C50124">
        <v>80297</v>
      </c>
    </row>
    <row r="50125" spans="1:3" x14ac:dyDescent="0.45">
      <c r="A50125" t="s">
        <v>50121</v>
      </c>
      <c r="B50125">
        <v>1</v>
      </c>
      <c r="C50125">
        <v>43919</v>
      </c>
    </row>
    <row r="50126" spans="1:3" x14ac:dyDescent="0.45">
      <c r="A50126" t="s">
        <v>50122</v>
      </c>
      <c r="B50126">
        <v>1</v>
      </c>
      <c r="C50126">
        <v>109016</v>
      </c>
    </row>
    <row r="50127" spans="1:3" x14ac:dyDescent="0.45">
      <c r="A50127" t="s">
        <v>50123</v>
      </c>
      <c r="B50127">
        <v>1</v>
      </c>
      <c r="C50127">
        <v>39193</v>
      </c>
    </row>
    <row r="50128" spans="1:3" x14ac:dyDescent="0.45">
      <c r="A50128" t="s">
        <v>50124</v>
      </c>
      <c r="B50128">
        <v>1</v>
      </c>
      <c r="C50128">
        <v>89835</v>
      </c>
    </row>
    <row r="50129" spans="1:3" x14ac:dyDescent="0.45">
      <c r="A50129" t="s">
        <v>50125</v>
      </c>
      <c r="B50129">
        <v>1</v>
      </c>
      <c r="C50129">
        <v>53828</v>
      </c>
    </row>
    <row r="50130" spans="1:3" x14ac:dyDescent="0.45">
      <c r="A50130" t="s">
        <v>50126</v>
      </c>
      <c r="B50130">
        <v>1</v>
      </c>
      <c r="C50130">
        <v>60939</v>
      </c>
    </row>
    <row r="50131" spans="1:3" x14ac:dyDescent="0.45">
      <c r="A50131" t="s">
        <v>50127</v>
      </c>
      <c r="B50131">
        <v>1</v>
      </c>
      <c r="C50131">
        <v>65290</v>
      </c>
    </row>
    <row r="50132" spans="1:3" x14ac:dyDescent="0.45">
      <c r="A50132" t="s">
        <v>50128</v>
      </c>
      <c r="B50132">
        <v>1</v>
      </c>
      <c r="C50132">
        <v>81066</v>
      </c>
    </row>
    <row r="50133" spans="1:3" x14ac:dyDescent="0.45">
      <c r="A50133" t="s">
        <v>50129</v>
      </c>
      <c r="B50133">
        <v>1</v>
      </c>
      <c r="C50133">
        <v>33030</v>
      </c>
    </row>
    <row r="50134" spans="1:3" x14ac:dyDescent="0.45">
      <c r="A50134" t="s">
        <v>50130</v>
      </c>
      <c r="B50134">
        <v>1</v>
      </c>
      <c r="C50134">
        <v>106560</v>
      </c>
    </row>
    <row r="50135" spans="1:3" x14ac:dyDescent="0.45">
      <c r="A50135" t="s">
        <v>50131</v>
      </c>
      <c r="B50135">
        <v>1</v>
      </c>
      <c r="C50135">
        <v>32189</v>
      </c>
    </row>
    <row r="50136" spans="1:3" x14ac:dyDescent="0.45">
      <c r="A50136" t="s">
        <v>50132</v>
      </c>
      <c r="B50136">
        <v>1</v>
      </c>
      <c r="C50136">
        <v>36152</v>
      </c>
    </row>
    <row r="50137" spans="1:3" x14ac:dyDescent="0.45">
      <c r="A50137" t="s">
        <v>50133</v>
      </c>
      <c r="B50137">
        <v>1</v>
      </c>
      <c r="C50137">
        <v>45306</v>
      </c>
    </row>
    <row r="50138" spans="1:3" x14ac:dyDescent="0.45">
      <c r="A50138" t="s">
        <v>50134</v>
      </c>
      <c r="B50138">
        <v>1</v>
      </c>
      <c r="C50138">
        <v>81743</v>
      </c>
    </row>
    <row r="50139" spans="1:3" x14ac:dyDescent="0.45">
      <c r="A50139" t="s">
        <v>50135</v>
      </c>
      <c r="B50139">
        <v>1</v>
      </c>
      <c r="C50139">
        <v>30465</v>
      </c>
    </row>
    <row r="50140" spans="1:3" x14ac:dyDescent="0.45">
      <c r="A50140" t="s">
        <v>50136</v>
      </c>
      <c r="B50140">
        <v>1</v>
      </c>
      <c r="C50140">
        <v>60819</v>
      </c>
    </row>
    <row r="50141" spans="1:3" x14ac:dyDescent="0.45">
      <c r="A50141" t="s">
        <v>50137</v>
      </c>
      <c r="B50141">
        <v>1</v>
      </c>
      <c r="C50141">
        <v>74629</v>
      </c>
    </row>
    <row r="50142" spans="1:3" x14ac:dyDescent="0.45">
      <c r="A50142" t="s">
        <v>50138</v>
      </c>
      <c r="B50142">
        <v>1</v>
      </c>
      <c r="C50142">
        <v>24052</v>
      </c>
    </row>
    <row r="50143" spans="1:3" x14ac:dyDescent="0.45">
      <c r="A50143" t="s">
        <v>50139</v>
      </c>
      <c r="B50143">
        <v>1</v>
      </c>
      <c r="C50143">
        <v>41678</v>
      </c>
    </row>
    <row r="50144" spans="1:3" x14ac:dyDescent="0.45">
      <c r="A50144" t="s">
        <v>50140</v>
      </c>
      <c r="B50144">
        <v>1</v>
      </c>
      <c r="C50144">
        <v>74142</v>
      </c>
    </row>
    <row r="50145" spans="1:3" x14ac:dyDescent="0.45">
      <c r="A50145" t="s">
        <v>50141</v>
      </c>
      <c r="B50145">
        <v>1</v>
      </c>
      <c r="C50145">
        <v>1238</v>
      </c>
    </row>
    <row r="50146" spans="1:3" x14ac:dyDescent="0.45">
      <c r="A50146" t="s">
        <v>50142</v>
      </c>
      <c r="B50146">
        <v>1</v>
      </c>
      <c r="C50146">
        <v>62994</v>
      </c>
    </row>
    <row r="50147" spans="1:3" x14ac:dyDescent="0.45">
      <c r="A50147" t="s">
        <v>50143</v>
      </c>
      <c r="B50147">
        <v>1</v>
      </c>
      <c r="C50147">
        <v>71564</v>
      </c>
    </row>
    <row r="50148" spans="1:3" x14ac:dyDescent="0.45">
      <c r="A50148" t="s">
        <v>50144</v>
      </c>
      <c r="B50148">
        <v>1</v>
      </c>
      <c r="C50148">
        <v>52741</v>
      </c>
    </row>
    <row r="50149" spans="1:3" x14ac:dyDescent="0.45">
      <c r="A50149" t="s">
        <v>50145</v>
      </c>
      <c r="B50149">
        <v>1</v>
      </c>
      <c r="C50149">
        <v>67129</v>
      </c>
    </row>
    <row r="50150" spans="1:3" x14ac:dyDescent="0.45">
      <c r="A50150" t="s">
        <v>50146</v>
      </c>
      <c r="B50150">
        <v>1</v>
      </c>
      <c r="C50150">
        <v>14517</v>
      </c>
    </row>
    <row r="50151" spans="1:3" x14ac:dyDescent="0.45">
      <c r="A50151" t="s">
        <v>50147</v>
      </c>
      <c r="B50151">
        <v>1</v>
      </c>
      <c r="C50151">
        <v>116892</v>
      </c>
    </row>
    <row r="50152" spans="1:3" x14ac:dyDescent="0.45">
      <c r="A50152" t="s">
        <v>50148</v>
      </c>
      <c r="B50152">
        <v>1</v>
      </c>
      <c r="C50152">
        <v>11138</v>
      </c>
    </row>
    <row r="50153" spans="1:3" x14ac:dyDescent="0.45">
      <c r="A50153" t="s">
        <v>50149</v>
      </c>
      <c r="B50153">
        <v>1</v>
      </c>
      <c r="C50153">
        <v>83021</v>
      </c>
    </row>
    <row r="50154" spans="1:3" x14ac:dyDescent="0.45">
      <c r="A50154" t="s">
        <v>50150</v>
      </c>
      <c r="B50154">
        <v>1</v>
      </c>
      <c r="C50154">
        <v>25847</v>
      </c>
    </row>
    <row r="50155" spans="1:3" x14ac:dyDescent="0.45">
      <c r="A50155" t="s">
        <v>50151</v>
      </c>
      <c r="B50155">
        <v>1</v>
      </c>
      <c r="C50155">
        <v>53923</v>
      </c>
    </row>
    <row r="50156" spans="1:3" x14ac:dyDescent="0.45">
      <c r="A50156" t="s">
        <v>50152</v>
      </c>
      <c r="B50156">
        <v>1</v>
      </c>
      <c r="C50156">
        <v>86723</v>
      </c>
    </row>
    <row r="50157" spans="1:3" x14ac:dyDescent="0.45">
      <c r="A50157" t="s">
        <v>50153</v>
      </c>
      <c r="B50157">
        <v>1</v>
      </c>
      <c r="C50157">
        <v>43163</v>
      </c>
    </row>
    <row r="50158" spans="1:3" x14ac:dyDescent="0.45">
      <c r="A50158" t="s">
        <v>50154</v>
      </c>
      <c r="B50158">
        <v>1</v>
      </c>
      <c r="C50158">
        <v>78110</v>
      </c>
    </row>
    <row r="50159" spans="1:3" x14ac:dyDescent="0.45">
      <c r="A50159" t="s">
        <v>50155</v>
      </c>
      <c r="B50159">
        <v>1</v>
      </c>
      <c r="C50159">
        <v>22830</v>
      </c>
    </row>
    <row r="50160" spans="1:3" x14ac:dyDescent="0.45">
      <c r="A50160" t="s">
        <v>50156</v>
      </c>
      <c r="B50160">
        <v>1</v>
      </c>
      <c r="C50160">
        <v>10896</v>
      </c>
    </row>
    <row r="50161" spans="1:3" x14ac:dyDescent="0.45">
      <c r="A50161" t="s">
        <v>50157</v>
      </c>
      <c r="B50161">
        <v>1</v>
      </c>
      <c r="C50161">
        <v>58063</v>
      </c>
    </row>
    <row r="50162" spans="1:3" x14ac:dyDescent="0.45">
      <c r="A50162" t="s">
        <v>50158</v>
      </c>
      <c r="B50162">
        <v>1</v>
      </c>
      <c r="C50162">
        <v>77155</v>
      </c>
    </row>
    <row r="50163" spans="1:3" x14ac:dyDescent="0.45">
      <c r="A50163" t="s">
        <v>50159</v>
      </c>
      <c r="B50163">
        <v>1</v>
      </c>
      <c r="C50163">
        <v>48484</v>
      </c>
    </row>
    <row r="50164" spans="1:3" x14ac:dyDescent="0.45">
      <c r="A50164" t="s">
        <v>50160</v>
      </c>
      <c r="B50164">
        <v>1</v>
      </c>
      <c r="C50164">
        <v>83779</v>
      </c>
    </row>
    <row r="50165" spans="1:3" x14ac:dyDescent="0.45">
      <c r="A50165" t="s">
        <v>50161</v>
      </c>
      <c r="B50165">
        <v>1</v>
      </c>
      <c r="C50165">
        <v>21813</v>
      </c>
    </row>
    <row r="50166" spans="1:3" x14ac:dyDescent="0.45">
      <c r="A50166" t="s">
        <v>50162</v>
      </c>
      <c r="B50166">
        <v>1</v>
      </c>
      <c r="C50166">
        <v>51457</v>
      </c>
    </row>
    <row r="50167" spans="1:3" x14ac:dyDescent="0.45">
      <c r="A50167" t="s">
        <v>50163</v>
      </c>
      <c r="B50167">
        <v>1</v>
      </c>
      <c r="C50167">
        <v>7224</v>
      </c>
    </row>
    <row r="50168" spans="1:3" x14ac:dyDescent="0.45">
      <c r="A50168" t="s">
        <v>50164</v>
      </c>
      <c r="B50168">
        <v>1</v>
      </c>
      <c r="C50168">
        <v>112298</v>
      </c>
    </row>
    <row r="50169" spans="1:3" x14ac:dyDescent="0.45">
      <c r="A50169" t="s">
        <v>50165</v>
      </c>
      <c r="B50169">
        <v>1</v>
      </c>
      <c r="C50169">
        <v>47422</v>
      </c>
    </row>
    <row r="50170" spans="1:3" x14ac:dyDescent="0.45">
      <c r="A50170" t="s">
        <v>50166</v>
      </c>
      <c r="B50170">
        <v>1</v>
      </c>
      <c r="C50170">
        <v>109138</v>
      </c>
    </row>
    <row r="50171" spans="1:3" x14ac:dyDescent="0.45">
      <c r="A50171" t="s">
        <v>50167</v>
      </c>
      <c r="B50171">
        <v>1</v>
      </c>
      <c r="C50171">
        <v>84655</v>
      </c>
    </row>
    <row r="50172" spans="1:3" x14ac:dyDescent="0.45">
      <c r="A50172" t="s">
        <v>50168</v>
      </c>
      <c r="B50172">
        <v>1</v>
      </c>
      <c r="C50172">
        <v>26391</v>
      </c>
    </row>
    <row r="50173" spans="1:3" x14ac:dyDescent="0.45">
      <c r="A50173" t="s">
        <v>50169</v>
      </c>
      <c r="B50173">
        <v>1</v>
      </c>
      <c r="C50173">
        <v>119005</v>
      </c>
    </row>
    <row r="50174" spans="1:3" x14ac:dyDescent="0.45">
      <c r="A50174" t="s">
        <v>50170</v>
      </c>
      <c r="B50174">
        <v>1</v>
      </c>
      <c r="C50174">
        <v>93203</v>
      </c>
    </row>
    <row r="50175" spans="1:3" x14ac:dyDescent="0.45">
      <c r="A50175" t="s">
        <v>50171</v>
      </c>
      <c r="B50175">
        <v>1</v>
      </c>
      <c r="C50175">
        <v>14474</v>
      </c>
    </row>
    <row r="50176" spans="1:3" x14ac:dyDescent="0.45">
      <c r="A50176" t="s">
        <v>50172</v>
      </c>
      <c r="B50176">
        <v>1</v>
      </c>
      <c r="C50176">
        <v>5648</v>
      </c>
    </row>
    <row r="50177" spans="1:3" x14ac:dyDescent="0.45">
      <c r="A50177" t="s">
        <v>50173</v>
      </c>
      <c r="B50177">
        <v>1</v>
      </c>
      <c r="C50177">
        <v>86845</v>
      </c>
    </row>
    <row r="50178" spans="1:3" x14ac:dyDescent="0.45">
      <c r="A50178" t="s">
        <v>50174</v>
      </c>
      <c r="B50178">
        <v>1</v>
      </c>
      <c r="C50178">
        <v>60845</v>
      </c>
    </row>
    <row r="50179" spans="1:3" x14ac:dyDescent="0.45">
      <c r="A50179" t="s">
        <v>50175</v>
      </c>
      <c r="B50179">
        <v>1</v>
      </c>
      <c r="C50179">
        <v>62917</v>
      </c>
    </row>
    <row r="50180" spans="1:3" x14ac:dyDescent="0.45">
      <c r="A50180" t="s">
        <v>50176</v>
      </c>
      <c r="B50180">
        <v>1</v>
      </c>
      <c r="C50180">
        <v>6076</v>
      </c>
    </row>
    <row r="50181" spans="1:3" x14ac:dyDescent="0.45">
      <c r="A50181" t="s">
        <v>50177</v>
      </c>
      <c r="B50181">
        <v>1</v>
      </c>
      <c r="C50181">
        <v>59126</v>
      </c>
    </row>
    <row r="50182" spans="1:3" x14ac:dyDescent="0.45">
      <c r="A50182" t="s">
        <v>50178</v>
      </c>
      <c r="B50182">
        <v>1</v>
      </c>
      <c r="C50182">
        <v>64635</v>
      </c>
    </row>
    <row r="50183" spans="1:3" x14ac:dyDescent="0.45">
      <c r="A50183" t="s">
        <v>50179</v>
      </c>
      <c r="B50183">
        <v>1</v>
      </c>
      <c r="C50183">
        <v>32830</v>
      </c>
    </row>
    <row r="50184" spans="1:3" x14ac:dyDescent="0.45">
      <c r="A50184" t="s">
        <v>50180</v>
      </c>
      <c r="B50184">
        <v>1</v>
      </c>
      <c r="C50184">
        <v>18027</v>
      </c>
    </row>
    <row r="50185" spans="1:3" x14ac:dyDescent="0.45">
      <c r="A50185" t="s">
        <v>50181</v>
      </c>
      <c r="B50185">
        <v>1</v>
      </c>
      <c r="C50185">
        <v>82704</v>
      </c>
    </row>
    <row r="50186" spans="1:3" x14ac:dyDescent="0.45">
      <c r="A50186" t="s">
        <v>50182</v>
      </c>
      <c r="B50186">
        <v>1</v>
      </c>
      <c r="C50186">
        <v>14842</v>
      </c>
    </row>
    <row r="50187" spans="1:3" x14ac:dyDescent="0.45">
      <c r="A50187" t="s">
        <v>50183</v>
      </c>
      <c r="B50187">
        <v>1</v>
      </c>
      <c r="C50187">
        <v>81545</v>
      </c>
    </row>
    <row r="50188" spans="1:3" x14ac:dyDescent="0.45">
      <c r="A50188" t="s">
        <v>50184</v>
      </c>
      <c r="B50188">
        <v>1</v>
      </c>
      <c r="C50188">
        <v>82441</v>
      </c>
    </row>
    <row r="50189" spans="1:3" x14ac:dyDescent="0.45">
      <c r="A50189" t="s">
        <v>50185</v>
      </c>
      <c r="B50189">
        <v>1</v>
      </c>
      <c r="C50189">
        <v>84086</v>
      </c>
    </row>
    <row r="50190" spans="1:3" x14ac:dyDescent="0.45">
      <c r="A50190" t="s">
        <v>50186</v>
      </c>
      <c r="B50190">
        <v>1</v>
      </c>
      <c r="C50190">
        <v>44037</v>
      </c>
    </row>
    <row r="50191" spans="1:3" x14ac:dyDescent="0.45">
      <c r="A50191" t="s">
        <v>50187</v>
      </c>
      <c r="B50191">
        <v>1</v>
      </c>
      <c r="C50191">
        <v>43916</v>
      </c>
    </row>
    <row r="50192" spans="1:3" x14ac:dyDescent="0.45">
      <c r="A50192" t="s">
        <v>50188</v>
      </c>
      <c r="B50192">
        <v>1</v>
      </c>
      <c r="C50192">
        <v>80914</v>
      </c>
    </row>
    <row r="50193" spans="1:3" x14ac:dyDescent="0.45">
      <c r="A50193" t="s">
        <v>50189</v>
      </c>
      <c r="B50193">
        <v>1</v>
      </c>
      <c r="C50193">
        <v>72204</v>
      </c>
    </row>
    <row r="50194" spans="1:3" x14ac:dyDescent="0.45">
      <c r="A50194" t="s">
        <v>50190</v>
      </c>
      <c r="B50194">
        <v>1</v>
      </c>
      <c r="C50194">
        <v>24085</v>
      </c>
    </row>
    <row r="50195" spans="1:3" x14ac:dyDescent="0.45">
      <c r="A50195" t="s">
        <v>50191</v>
      </c>
      <c r="B50195">
        <v>1</v>
      </c>
      <c r="C50195">
        <v>117504</v>
      </c>
    </row>
    <row r="50196" spans="1:3" x14ac:dyDescent="0.45">
      <c r="A50196" t="s">
        <v>50192</v>
      </c>
      <c r="B50196">
        <v>1</v>
      </c>
      <c r="C50196">
        <v>83118</v>
      </c>
    </row>
    <row r="50197" spans="1:3" x14ac:dyDescent="0.45">
      <c r="A50197" t="s">
        <v>50193</v>
      </c>
      <c r="B50197">
        <v>1</v>
      </c>
      <c r="C50197">
        <v>52562</v>
      </c>
    </row>
    <row r="50198" spans="1:3" x14ac:dyDescent="0.45">
      <c r="A50198" t="s">
        <v>50194</v>
      </c>
      <c r="B50198">
        <v>1</v>
      </c>
      <c r="C50198">
        <v>52076</v>
      </c>
    </row>
    <row r="50199" spans="1:3" x14ac:dyDescent="0.45">
      <c r="A50199" t="s">
        <v>50195</v>
      </c>
      <c r="B50199">
        <v>1</v>
      </c>
      <c r="C50199">
        <v>119281</v>
      </c>
    </row>
    <row r="50200" spans="1:3" x14ac:dyDescent="0.45">
      <c r="A50200" t="s">
        <v>50196</v>
      </c>
      <c r="B50200">
        <v>1</v>
      </c>
      <c r="C50200">
        <v>39181</v>
      </c>
    </row>
    <row r="50201" spans="1:3" x14ac:dyDescent="0.45">
      <c r="A50201" t="s">
        <v>50197</v>
      </c>
      <c r="B50201">
        <v>1</v>
      </c>
      <c r="C50201">
        <v>92044</v>
      </c>
    </row>
    <row r="50202" spans="1:3" x14ac:dyDescent="0.45">
      <c r="A50202" t="s">
        <v>50198</v>
      </c>
      <c r="B50202">
        <v>1</v>
      </c>
      <c r="C50202">
        <v>89429</v>
      </c>
    </row>
    <row r="50203" spans="1:3" x14ac:dyDescent="0.45">
      <c r="A50203" t="s">
        <v>50199</v>
      </c>
      <c r="B50203">
        <v>1</v>
      </c>
      <c r="C50203">
        <v>33176</v>
      </c>
    </row>
    <row r="50204" spans="1:3" x14ac:dyDescent="0.45">
      <c r="A50204" t="s">
        <v>50200</v>
      </c>
      <c r="B50204">
        <v>1</v>
      </c>
      <c r="C50204">
        <v>118824</v>
      </c>
    </row>
    <row r="50205" spans="1:3" x14ac:dyDescent="0.45">
      <c r="A50205" t="s">
        <v>50201</v>
      </c>
      <c r="B50205">
        <v>1</v>
      </c>
      <c r="C50205">
        <v>73285</v>
      </c>
    </row>
    <row r="50206" spans="1:3" x14ac:dyDescent="0.45">
      <c r="A50206" t="s">
        <v>50202</v>
      </c>
      <c r="B50206">
        <v>1</v>
      </c>
      <c r="C50206">
        <v>92162</v>
      </c>
    </row>
    <row r="50207" spans="1:3" x14ac:dyDescent="0.45">
      <c r="A50207" t="s">
        <v>50203</v>
      </c>
      <c r="B50207">
        <v>1</v>
      </c>
      <c r="C50207">
        <v>97470</v>
      </c>
    </row>
    <row r="50208" spans="1:3" x14ac:dyDescent="0.45">
      <c r="A50208" t="s">
        <v>50204</v>
      </c>
      <c r="B50208">
        <v>1</v>
      </c>
      <c r="C50208">
        <v>102520</v>
      </c>
    </row>
    <row r="50209" spans="1:3" x14ac:dyDescent="0.45">
      <c r="A50209" t="s">
        <v>50205</v>
      </c>
      <c r="B50209">
        <v>1</v>
      </c>
      <c r="C50209">
        <v>11740</v>
      </c>
    </row>
    <row r="50210" spans="1:3" x14ac:dyDescent="0.45">
      <c r="A50210" t="s">
        <v>50206</v>
      </c>
      <c r="B50210">
        <v>1</v>
      </c>
      <c r="C50210">
        <v>67006</v>
      </c>
    </row>
    <row r="50211" spans="1:3" x14ac:dyDescent="0.45">
      <c r="A50211" t="s">
        <v>50207</v>
      </c>
      <c r="B50211">
        <v>1</v>
      </c>
      <c r="C50211">
        <v>67814</v>
      </c>
    </row>
    <row r="50212" spans="1:3" x14ac:dyDescent="0.45">
      <c r="A50212" t="s">
        <v>50208</v>
      </c>
      <c r="B50212">
        <v>1</v>
      </c>
      <c r="C50212">
        <v>58038</v>
      </c>
    </row>
    <row r="50213" spans="1:3" x14ac:dyDescent="0.45">
      <c r="A50213" t="s">
        <v>50209</v>
      </c>
      <c r="B50213">
        <v>1</v>
      </c>
      <c r="C50213">
        <v>105909</v>
      </c>
    </row>
    <row r="50214" spans="1:3" x14ac:dyDescent="0.45">
      <c r="A50214" t="s">
        <v>50210</v>
      </c>
      <c r="B50214">
        <v>1</v>
      </c>
      <c r="C50214">
        <v>68459</v>
      </c>
    </row>
    <row r="50215" spans="1:3" x14ac:dyDescent="0.45">
      <c r="A50215" t="s">
        <v>50211</v>
      </c>
      <c r="B50215">
        <v>1</v>
      </c>
      <c r="C50215">
        <v>33900</v>
      </c>
    </row>
    <row r="50216" spans="1:3" x14ac:dyDescent="0.45">
      <c r="A50216" t="s">
        <v>50212</v>
      </c>
      <c r="B50216">
        <v>1</v>
      </c>
      <c r="C50216">
        <v>94167</v>
      </c>
    </row>
    <row r="50217" spans="1:3" x14ac:dyDescent="0.45">
      <c r="A50217" t="s">
        <v>50213</v>
      </c>
      <c r="B50217">
        <v>1</v>
      </c>
      <c r="C50217">
        <v>85986</v>
      </c>
    </row>
    <row r="50218" spans="1:3" x14ac:dyDescent="0.45">
      <c r="A50218" t="s">
        <v>50214</v>
      </c>
      <c r="B50218">
        <v>1</v>
      </c>
      <c r="C50218">
        <v>100628</v>
      </c>
    </row>
    <row r="50219" spans="1:3" x14ac:dyDescent="0.45">
      <c r="A50219" t="s">
        <v>50215</v>
      </c>
      <c r="B50219">
        <v>1</v>
      </c>
      <c r="C50219">
        <v>38151</v>
      </c>
    </row>
    <row r="50220" spans="1:3" x14ac:dyDescent="0.45">
      <c r="A50220" t="s">
        <v>50216</v>
      </c>
      <c r="B50220">
        <v>1</v>
      </c>
      <c r="C50220">
        <v>108564</v>
      </c>
    </row>
    <row r="50221" spans="1:3" x14ac:dyDescent="0.45">
      <c r="A50221" t="s">
        <v>50217</v>
      </c>
      <c r="B50221">
        <v>1</v>
      </c>
      <c r="C50221">
        <v>26525</v>
      </c>
    </row>
    <row r="50222" spans="1:3" x14ac:dyDescent="0.45">
      <c r="A50222" t="s">
        <v>50218</v>
      </c>
      <c r="B50222">
        <v>1</v>
      </c>
      <c r="C50222">
        <v>55614</v>
      </c>
    </row>
    <row r="50223" spans="1:3" x14ac:dyDescent="0.45">
      <c r="A50223" t="s">
        <v>50219</v>
      </c>
      <c r="B50223">
        <v>1</v>
      </c>
      <c r="C50223">
        <v>50209</v>
      </c>
    </row>
    <row r="50224" spans="1:3" x14ac:dyDescent="0.45">
      <c r="A50224" t="s">
        <v>50220</v>
      </c>
      <c r="B50224">
        <v>1</v>
      </c>
      <c r="C50224">
        <v>67526</v>
      </c>
    </row>
    <row r="50225" spans="1:3" x14ac:dyDescent="0.45">
      <c r="A50225" t="s">
        <v>50221</v>
      </c>
      <c r="B50225">
        <v>1</v>
      </c>
      <c r="C50225">
        <v>11401</v>
      </c>
    </row>
    <row r="50226" spans="1:3" x14ac:dyDescent="0.45">
      <c r="A50226" t="s">
        <v>50222</v>
      </c>
      <c r="B50226">
        <v>1</v>
      </c>
      <c r="C50226">
        <v>104669</v>
      </c>
    </row>
    <row r="50227" spans="1:3" x14ac:dyDescent="0.45">
      <c r="A50227" t="s">
        <v>50223</v>
      </c>
      <c r="B50227">
        <v>1</v>
      </c>
      <c r="C50227">
        <v>67221</v>
      </c>
    </row>
    <row r="50228" spans="1:3" x14ac:dyDescent="0.45">
      <c r="A50228" t="s">
        <v>50224</v>
      </c>
      <c r="B50228">
        <v>1</v>
      </c>
      <c r="C50228">
        <v>73482</v>
      </c>
    </row>
    <row r="50229" spans="1:3" x14ac:dyDescent="0.45">
      <c r="A50229" t="s">
        <v>50225</v>
      </c>
      <c r="B50229">
        <v>1</v>
      </c>
      <c r="C50229">
        <v>30740</v>
      </c>
    </row>
    <row r="50230" spans="1:3" x14ac:dyDescent="0.45">
      <c r="A50230" t="s">
        <v>50226</v>
      </c>
      <c r="B50230">
        <v>1</v>
      </c>
      <c r="C50230">
        <v>3867</v>
      </c>
    </row>
    <row r="50231" spans="1:3" x14ac:dyDescent="0.45">
      <c r="A50231" t="s">
        <v>50227</v>
      </c>
      <c r="B50231">
        <v>1</v>
      </c>
      <c r="C50231">
        <v>49819</v>
      </c>
    </row>
    <row r="50232" spans="1:3" x14ac:dyDescent="0.45">
      <c r="A50232" t="s">
        <v>50228</v>
      </c>
      <c r="B50232">
        <v>1</v>
      </c>
      <c r="C50232">
        <v>63310</v>
      </c>
    </row>
    <row r="50233" spans="1:3" x14ac:dyDescent="0.45">
      <c r="A50233" t="s">
        <v>50229</v>
      </c>
      <c r="B50233">
        <v>1</v>
      </c>
      <c r="C50233">
        <v>55274</v>
      </c>
    </row>
    <row r="50234" spans="1:3" x14ac:dyDescent="0.45">
      <c r="A50234" t="s">
        <v>50230</v>
      </c>
      <c r="B50234">
        <v>1</v>
      </c>
      <c r="C50234">
        <v>80381</v>
      </c>
    </row>
    <row r="50235" spans="1:3" x14ac:dyDescent="0.45">
      <c r="A50235" t="s">
        <v>50231</v>
      </c>
      <c r="B50235">
        <v>1</v>
      </c>
      <c r="C50235">
        <v>67910</v>
      </c>
    </row>
    <row r="50236" spans="1:3" x14ac:dyDescent="0.45">
      <c r="A50236" t="s">
        <v>50232</v>
      </c>
      <c r="B50236">
        <v>1</v>
      </c>
      <c r="C50236">
        <v>39735</v>
      </c>
    </row>
    <row r="50237" spans="1:3" x14ac:dyDescent="0.45">
      <c r="A50237" t="s">
        <v>50233</v>
      </c>
      <c r="B50237">
        <v>1</v>
      </c>
      <c r="C50237">
        <v>11051</v>
      </c>
    </row>
    <row r="50238" spans="1:3" x14ac:dyDescent="0.45">
      <c r="A50238" t="s">
        <v>50234</v>
      </c>
      <c r="B50238">
        <v>1</v>
      </c>
      <c r="C50238">
        <v>14812</v>
      </c>
    </row>
    <row r="50239" spans="1:3" x14ac:dyDescent="0.45">
      <c r="A50239" t="s">
        <v>50235</v>
      </c>
      <c r="B50239">
        <v>1</v>
      </c>
      <c r="C50239">
        <v>10759</v>
      </c>
    </row>
    <row r="50240" spans="1:3" x14ac:dyDescent="0.45">
      <c r="A50240" t="s">
        <v>50236</v>
      </c>
      <c r="B50240">
        <v>1</v>
      </c>
      <c r="C50240">
        <v>61372</v>
      </c>
    </row>
    <row r="50241" spans="1:3" x14ac:dyDescent="0.45">
      <c r="A50241" t="s">
        <v>50237</v>
      </c>
      <c r="B50241">
        <v>1</v>
      </c>
      <c r="C50241">
        <v>96054</v>
      </c>
    </row>
    <row r="50242" spans="1:3" x14ac:dyDescent="0.45">
      <c r="A50242" t="s">
        <v>50238</v>
      </c>
      <c r="B50242">
        <v>1</v>
      </c>
      <c r="C50242">
        <v>58481</v>
      </c>
    </row>
    <row r="50243" spans="1:3" x14ac:dyDescent="0.45">
      <c r="A50243" t="s">
        <v>50239</v>
      </c>
      <c r="B50243">
        <v>1</v>
      </c>
      <c r="C50243">
        <v>82931</v>
      </c>
    </row>
    <row r="50244" spans="1:3" x14ac:dyDescent="0.45">
      <c r="A50244" t="s">
        <v>50240</v>
      </c>
      <c r="B50244">
        <v>1</v>
      </c>
      <c r="C50244">
        <v>95906</v>
      </c>
    </row>
    <row r="50245" spans="1:3" x14ac:dyDescent="0.45">
      <c r="A50245" t="s">
        <v>50241</v>
      </c>
      <c r="B50245">
        <v>1</v>
      </c>
      <c r="C50245">
        <v>8186</v>
      </c>
    </row>
    <row r="50246" spans="1:3" x14ac:dyDescent="0.45">
      <c r="A50246" t="s">
        <v>50242</v>
      </c>
      <c r="B50246">
        <v>1</v>
      </c>
      <c r="C50246">
        <v>55836</v>
      </c>
    </row>
    <row r="50247" spans="1:3" x14ac:dyDescent="0.45">
      <c r="A50247" t="s">
        <v>50243</v>
      </c>
      <c r="B50247">
        <v>1</v>
      </c>
      <c r="C50247">
        <v>86789</v>
      </c>
    </row>
    <row r="50248" spans="1:3" x14ac:dyDescent="0.45">
      <c r="A50248" t="s">
        <v>50244</v>
      </c>
      <c r="B50248">
        <v>1</v>
      </c>
      <c r="C50248">
        <v>56523</v>
      </c>
    </row>
    <row r="50249" spans="1:3" x14ac:dyDescent="0.45">
      <c r="A50249" t="s">
        <v>50245</v>
      </c>
      <c r="B50249">
        <v>1</v>
      </c>
      <c r="C50249">
        <v>81321</v>
      </c>
    </row>
    <row r="50250" spans="1:3" x14ac:dyDescent="0.45">
      <c r="A50250" t="s">
        <v>50246</v>
      </c>
      <c r="B50250">
        <v>1</v>
      </c>
      <c r="C50250">
        <v>6641</v>
      </c>
    </row>
    <row r="50251" spans="1:3" x14ac:dyDescent="0.45">
      <c r="A50251" t="s">
        <v>50247</v>
      </c>
      <c r="B50251">
        <v>1</v>
      </c>
      <c r="C50251">
        <v>86699</v>
      </c>
    </row>
    <row r="50252" spans="1:3" x14ac:dyDescent="0.45">
      <c r="A50252" t="s">
        <v>50248</v>
      </c>
      <c r="B50252">
        <v>1</v>
      </c>
      <c r="C50252">
        <v>33199</v>
      </c>
    </row>
    <row r="50253" spans="1:3" x14ac:dyDescent="0.45">
      <c r="A50253" t="s">
        <v>50249</v>
      </c>
      <c r="B50253">
        <v>1</v>
      </c>
      <c r="C50253">
        <v>102762</v>
      </c>
    </row>
    <row r="50254" spans="1:3" x14ac:dyDescent="0.45">
      <c r="A50254" t="s">
        <v>50250</v>
      </c>
      <c r="B50254">
        <v>1</v>
      </c>
      <c r="C50254">
        <v>18216</v>
      </c>
    </row>
    <row r="50255" spans="1:3" x14ac:dyDescent="0.45">
      <c r="A50255" t="s">
        <v>50251</v>
      </c>
      <c r="B50255">
        <v>1</v>
      </c>
      <c r="C50255">
        <v>28160</v>
      </c>
    </row>
    <row r="50256" spans="1:3" x14ac:dyDescent="0.45">
      <c r="A50256" t="s">
        <v>50252</v>
      </c>
      <c r="B50256">
        <v>1</v>
      </c>
      <c r="C50256">
        <v>75432</v>
      </c>
    </row>
    <row r="50257" spans="1:3" x14ac:dyDescent="0.45">
      <c r="A50257" t="s">
        <v>50253</v>
      </c>
      <c r="B50257">
        <v>1</v>
      </c>
      <c r="C50257">
        <v>48551</v>
      </c>
    </row>
    <row r="50258" spans="1:3" x14ac:dyDescent="0.45">
      <c r="A50258" t="s">
        <v>50254</v>
      </c>
      <c r="B50258">
        <v>1</v>
      </c>
      <c r="C50258">
        <v>54162</v>
      </c>
    </row>
    <row r="50259" spans="1:3" x14ac:dyDescent="0.45">
      <c r="A50259" t="s">
        <v>50255</v>
      </c>
      <c r="B50259">
        <v>1</v>
      </c>
      <c r="C50259">
        <v>10597</v>
      </c>
    </row>
    <row r="50260" spans="1:3" x14ac:dyDescent="0.45">
      <c r="A50260" t="s">
        <v>50256</v>
      </c>
      <c r="B50260">
        <v>1</v>
      </c>
      <c r="C50260">
        <v>956</v>
      </c>
    </row>
    <row r="50261" spans="1:3" x14ac:dyDescent="0.45">
      <c r="A50261" t="s">
        <v>50257</v>
      </c>
      <c r="B50261">
        <v>1</v>
      </c>
      <c r="C50261">
        <v>75329</v>
      </c>
    </row>
    <row r="50262" spans="1:3" x14ac:dyDescent="0.45">
      <c r="A50262" t="s">
        <v>50258</v>
      </c>
      <c r="B50262">
        <v>1</v>
      </c>
      <c r="C50262">
        <v>97859</v>
      </c>
    </row>
    <row r="50263" spans="1:3" x14ac:dyDescent="0.45">
      <c r="A50263" t="s">
        <v>50259</v>
      </c>
      <c r="B50263">
        <v>1</v>
      </c>
      <c r="C50263">
        <v>50978</v>
      </c>
    </row>
    <row r="50264" spans="1:3" x14ac:dyDescent="0.45">
      <c r="A50264" t="s">
        <v>50260</v>
      </c>
      <c r="B50264">
        <v>1</v>
      </c>
      <c r="C50264">
        <v>46185</v>
      </c>
    </row>
    <row r="50265" spans="1:3" x14ac:dyDescent="0.45">
      <c r="A50265" t="s">
        <v>50261</v>
      </c>
      <c r="B50265">
        <v>1</v>
      </c>
      <c r="C50265">
        <v>87976</v>
      </c>
    </row>
    <row r="50266" spans="1:3" x14ac:dyDescent="0.45">
      <c r="A50266" t="s">
        <v>50262</v>
      </c>
      <c r="B50266">
        <v>1</v>
      </c>
      <c r="C50266">
        <v>101130</v>
      </c>
    </row>
    <row r="50267" spans="1:3" x14ac:dyDescent="0.45">
      <c r="A50267" t="s">
        <v>50263</v>
      </c>
      <c r="B50267">
        <v>1</v>
      </c>
      <c r="C50267">
        <v>103179</v>
      </c>
    </row>
    <row r="50268" spans="1:3" x14ac:dyDescent="0.45">
      <c r="A50268" t="s">
        <v>50264</v>
      </c>
      <c r="B50268">
        <v>1</v>
      </c>
      <c r="C50268">
        <v>48675</v>
      </c>
    </row>
    <row r="50269" spans="1:3" x14ac:dyDescent="0.45">
      <c r="A50269" t="s">
        <v>50265</v>
      </c>
      <c r="B50269">
        <v>1</v>
      </c>
      <c r="C50269">
        <v>681</v>
      </c>
    </row>
    <row r="50270" spans="1:3" x14ac:dyDescent="0.45">
      <c r="A50270" t="s">
        <v>50266</v>
      </c>
      <c r="B50270">
        <v>1</v>
      </c>
      <c r="C50270">
        <v>40683</v>
      </c>
    </row>
    <row r="50271" spans="1:3" x14ac:dyDescent="0.45">
      <c r="A50271" t="s">
        <v>50267</v>
      </c>
      <c r="B50271">
        <v>1</v>
      </c>
      <c r="C50271">
        <v>83254</v>
      </c>
    </row>
    <row r="50272" spans="1:3" x14ac:dyDescent="0.45">
      <c r="A50272" t="s">
        <v>50268</v>
      </c>
      <c r="B50272">
        <v>1</v>
      </c>
      <c r="C50272">
        <v>52703</v>
      </c>
    </row>
    <row r="50273" spans="1:3" x14ac:dyDescent="0.45">
      <c r="A50273" t="s">
        <v>50269</v>
      </c>
      <c r="B50273">
        <v>1</v>
      </c>
      <c r="C50273">
        <v>101900</v>
      </c>
    </row>
    <row r="50274" spans="1:3" x14ac:dyDescent="0.45">
      <c r="A50274" t="s">
        <v>50270</v>
      </c>
      <c r="B50274">
        <v>1</v>
      </c>
      <c r="C50274">
        <v>50977</v>
      </c>
    </row>
    <row r="50275" spans="1:3" x14ac:dyDescent="0.45">
      <c r="A50275" t="s">
        <v>50271</v>
      </c>
      <c r="B50275">
        <v>1</v>
      </c>
      <c r="C50275">
        <v>46224</v>
      </c>
    </row>
    <row r="50276" spans="1:3" x14ac:dyDescent="0.45">
      <c r="A50276" t="s">
        <v>50272</v>
      </c>
      <c r="B50276">
        <v>1</v>
      </c>
      <c r="C50276">
        <v>41812</v>
      </c>
    </row>
    <row r="50277" spans="1:3" x14ac:dyDescent="0.45">
      <c r="A50277" t="s">
        <v>50273</v>
      </c>
      <c r="B50277">
        <v>1</v>
      </c>
      <c r="C50277">
        <v>64844</v>
      </c>
    </row>
    <row r="50278" spans="1:3" x14ac:dyDescent="0.45">
      <c r="A50278" t="s">
        <v>50274</v>
      </c>
      <c r="B50278">
        <v>1</v>
      </c>
      <c r="C50278">
        <v>51785</v>
      </c>
    </row>
    <row r="50279" spans="1:3" x14ac:dyDescent="0.45">
      <c r="A50279" t="s">
        <v>50275</v>
      </c>
      <c r="B50279">
        <v>1</v>
      </c>
      <c r="C50279">
        <v>26543</v>
      </c>
    </row>
    <row r="50280" spans="1:3" x14ac:dyDescent="0.45">
      <c r="A50280" t="s">
        <v>50276</v>
      </c>
      <c r="B50280">
        <v>1</v>
      </c>
      <c r="C50280">
        <v>59661</v>
      </c>
    </row>
    <row r="50281" spans="1:3" x14ac:dyDescent="0.45">
      <c r="A50281" t="s">
        <v>50277</v>
      </c>
      <c r="B50281">
        <v>1</v>
      </c>
      <c r="C50281">
        <v>58228</v>
      </c>
    </row>
    <row r="50282" spans="1:3" x14ac:dyDescent="0.45">
      <c r="A50282" t="s">
        <v>50278</v>
      </c>
      <c r="B50282">
        <v>1</v>
      </c>
      <c r="C50282">
        <v>75824</v>
      </c>
    </row>
    <row r="50283" spans="1:3" x14ac:dyDescent="0.45">
      <c r="A50283" t="s">
        <v>50279</v>
      </c>
      <c r="B50283">
        <v>1</v>
      </c>
      <c r="C50283">
        <v>23774</v>
      </c>
    </row>
    <row r="50284" spans="1:3" x14ac:dyDescent="0.45">
      <c r="A50284" t="s">
        <v>50280</v>
      </c>
      <c r="B50284">
        <v>1</v>
      </c>
      <c r="C50284">
        <v>89904</v>
      </c>
    </row>
    <row r="50285" spans="1:3" x14ac:dyDescent="0.45">
      <c r="A50285" t="s">
        <v>50281</v>
      </c>
      <c r="B50285">
        <v>1</v>
      </c>
      <c r="C50285">
        <v>82778</v>
      </c>
    </row>
    <row r="50286" spans="1:3" x14ac:dyDescent="0.45">
      <c r="A50286" t="s">
        <v>50282</v>
      </c>
      <c r="B50286">
        <v>1</v>
      </c>
      <c r="C50286">
        <v>38142</v>
      </c>
    </row>
    <row r="50287" spans="1:3" x14ac:dyDescent="0.45">
      <c r="A50287" t="s">
        <v>50283</v>
      </c>
      <c r="B50287">
        <v>1</v>
      </c>
      <c r="C50287">
        <v>110963</v>
      </c>
    </row>
    <row r="50288" spans="1:3" x14ac:dyDescent="0.45">
      <c r="A50288" t="s">
        <v>50284</v>
      </c>
      <c r="B50288">
        <v>1</v>
      </c>
      <c r="C50288">
        <v>113823</v>
      </c>
    </row>
    <row r="50289" spans="1:3" x14ac:dyDescent="0.45">
      <c r="A50289" t="s">
        <v>50285</v>
      </c>
      <c r="B50289">
        <v>1</v>
      </c>
      <c r="C50289">
        <v>57991</v>
      </c>
    </row>
    <row r="50290" spans="1:3" x14ac:dyDescent="0.45">
      <c r="A50290" t="s">
        <v>50286</v>
      </c>
      <c r="B50290">
        <v>1</v>
      </c>
      <c r="C50290">
        <v>73534</v>
      </c>
    </row>
    <row r="50291" spans="1:3" x14ac:dyDescent="0.45">
      <c r="A50291" t="s">
        <v>50287</v>
      </c>
      <c r="B50291">
        <v>1</v>
      </c>
      <c r="C50291">
        <v>37185</v>
      </c>
    </row>
    <row r="50292" spans="1:3" x14ac:dyDescent="0.45">
      <c r="A50292" t="s">
        <v>50288</v>
      </c>
      <c r="B50292">
        <v>1</v>
      </c>
      <c r="C50292">
        <v>63273</v>
      </c>
    </row>
    <row r="50293" spans="1:3" x14ac:dyDescent="0.45">
      <c r="A50293" t="s">
        <v>50289</v>
      </c>
      <c r="B50293">
        <v>1</v>
      </c>
      <c r="C50293">
        <v>32052</v>
      </c>
    </row>
    <row r="50294" spans="1:3" x14ac:dyDescent="0.45">
      <c r="A50294" t="s">
        <v>50290</v>
      </c>
      <c r="B50294">
        <v>1</v>
      </c>
      <c r="C50294">
        <v>80639</v>
      </c>
    </row>
    <row r="50295" spans="1:3" x14ac:dyDescent="0.45">
      <c r="A50295" t="s">
        <v>50291</v>
      </c>
      <c r="B50295">
        <v>1</v>
      </c>
      <c r="C50295">
        <v>118954</v>
      </c>
    </row>
    <row r="50296" spans="1:3" x14ac:dyDescent="0.45">
      <c r="A50296" t="s">
        <v>50292</v>
      </c>
      <c r="B50296">
        <v>1</v>
      </c>
      <c r="C50296">
        <v>103654</v>
      </c>
    </row>
    <row r="50297" spans="1:3" x14ac:dyDescent="0.45">
      <c r="A50297" t="s">
        <v>50293</v>
      </c>
      <c r="B50297">
        <v>1</v>
      </c>
      <c r="C50297">
        <v>73989</v>
      </c>
    </row>
    <row r="50298" spans="1:3" x14ac:dyDescent="0.45">
      <c r="A50298" t="s">
        <v>50294</v>
      </c>
      <c r="B50298">
        <v>1</v>
      </c>
      <c r="C50298">
        <v>83811</v>
      </c>
    </row>
    <row r="50299" spans="1:3" x14ac:dyDescent="0.45">
      <c r="A50299" t="s">
        <v>50295</v>
      </c>
      <c r="B50299">
        <v>1</v>
      </c>
      <c r="C50299">
        <v>56222</v>
      </c>
    </row>
    <row r="50300" spans="1:3" x14ac:dyDescent="0.45">
      <c r="A50300" t="s">
        <v>50296</v>
      </c>
      <c r="B50300">
        <v>1</v>
      </c>
      <c r="C50300">
        <v>68164</v>
      </c>
    </row>
    <row r="50301" spans="1:3" x14ac:dyDescent="0.45">
      <c r="A50301" t="s">
        <v>50297</v>
      </c>
      <c r="B50301">
        <v>1</v>
      </c>
      <c r="C50301">
        <v>10053</v>
      </c>
    </row>
    <row r="50302" spans="1:3" x14ac:dyDescent="0.45">
      <c r="A50302" t="s">
        <v>50298</v>
      </c>
      <c r="B50302">
        <v>1</v>
      </c>
      <c r="C50302">
        <v>77043</v>
      </c>
    </row>
    <row r="50303" spans="1:3" x14ac:dyDescent="0.45">
      <c r="A50303" t="s">
        <v>50299</v>
      </c>
      <c r="B50303">
        <v>1</v>
      </c>
      <c r="C50303">
        <v>63570</v>
      </c>
    </row>
    <row r="50304" spans="1:3" x14ac:dyDescent="0.45">
      <c r="A50304" t="s">
        <v>50300</v>
      </c>
      <c r="B50304">
        <v>1</v>
      </c>
      <c r="C50304">
        <v>74545</v>
      </c>
    </row>
    <row r="50305" spans="1:3" x14ac:dyDescent="0.45">
      <c r="A50305" t="s">
        <v>50301</v>
      </c>
      <c r="B50305">
        <v>1</v>
      </c>
      <c r="C50305">
        <v>78051</v>
      </c>
    </row>
    <row r="50306" spans="1:3" x14ac:dyDescent="0.45">
      <c r="A50306" t="s">
        <v>50302</v>
      </c>
      <c r="B50306">
        <v>1</v>
      </c>
      <c r="C50306">
        <v>110785</v>
      </c>
    </row>
    <row r="50307" spans="1:3" x14ac:dyDescent="0.45">
      <c r="A50307" t="s">
        <v>50303</v>
      </c>
      <c r="B50307">
        <v>1</v>
      </c>
      <c r="C50307">
        <v>38766</v>
      </c>
    </row>
    <row r="50308" spans="1:3" x14ac:dyDescent="0.45">
      <c r="A50308" t="s">
        <v>50304</v>
      </c>
      <c r="B50308">
        <v>1</v>
      </c>
      <c r="C50308">
        <v>114793</v>
      </c>
    </row>
    <row r="50309" spans="1:3" x14ac:dyDescent="0.45">
      <c r="A50309" t="s">
        <v>50305</v>
      </c>
      <c r="B50309">
        <v>1</v>
      </c>
      <c r="C50309">
        <v>104695</v>
      </c>
    </row>
    <row r="50310" spans="1:3" x14ac:dyDescent="0.45">
      <c r="A50310" t="s">
        <v>50306</v>
      </c>
      <c r="B50310">
        <v>1</v>
      </c>
      <c r="C50310">
        <v>103268</v>
      </c>
    </row>
    <row r="50311" spans="1:3" x14ac:dyDescent="0.45">
      <c r="A50311" t="s">
        <v>50307</v>
      </c>
      <c r="B50311">
        <v>1</v>
      </c>
      <c r="C50311">
        <v>15248</v>
      </c>
    </row>
    <row r="50312" spans="1:3" x14ac:dyDescent="0.45">
      <c r="A50312" t="s">
        <v>50308</v>
      </c>
      <c r="B50312">
        <v>1</v>
      </c>
      <c r="C50312">
        <v>24723</v>
      </c>
    </row>
    <row r="50313" spans="1:3" x14ac:dyDescent="0.45">
      <c r="A50313" t="s">
        <v>50309</v>
      </c>
      <c r="B50313">
        <v>1</v>
      </c>
      <c r="C50313">
        <v>24803</v>
      </c>
    </row>
    <row r="50314" spans="1:3" x14ac:dyDescent="0.45">
      <c r="A50314" t="s">
        <v>50310</v>
      </c>
      <c r="B50314">
        <v>1</v>
      </c>
      <c r="C50314">
        <v>19169</v>
      </c>
    </row>
    <row r="50315" spans="1:3" x14ac:dyDescent="0.45">
      <c r="A50315" t="s">
        <v>50311</v>
      </c>
      <c r="B50315">
        <v>1</v>
      </c>
      <c r="C50315">
        <v>21172</v>
      </c>
    </row>
    <row r="50316" spans="1:3" x14ac:dyDescent="0.45">
      <c r="A50316" t="s">
        <v>50312</v>
      </c>
      <c r="B50316">
        <v>1</v>
      </c>
      <c r="C50316">
        <v>99899</v>
      </c>
    </row>
    <row r="50317" spans="1:3" x14ac:dyDescent="0.45">
      <c r="A50317" t="s">
        <v>50313</v>
      </c>
      <c r="B50317">
        <v>1</v>
      </c>
      <c r="C50317">
        <v>114981</v>
      </c>
    </row>
    <row r="50318" spans="1:3" x14ac:dyDescent="0.45">
      <c r="A50318" t="s">
        <v>50314</v>
      </c>
      <c r="B50318">
        <v>1</v>
      </c>
      <c r="C50318">
        <v>60635</v>
      </c>
    </row>
    <row r="50319" spans="1:3" x14ac:dyDescent="0.45">
      <c r="A50319" t="s">
        <v>50315</v>
      </c>
      <c r="B50319">
        <v>1</v>
      </c>
      <c r="C50319">
        <v>93761</v>
      </c>
    </row>
    <row r="50320" spans="1:3" x14ac:dyDescent="0.45">
      <c r="A50320" t="s">
        <v>50316</v>
      </c>
      <c r="B50320">
        <v>1</v>
      </c>
      <c r="C50320">
        <v>82317</v>
      </c>
    </row>
    <row r="50321" spans="1:3" x14ac:dyDescent="0.45">
      <c r="A50321" t="s">
        <v>50317</v>
      </c>
      <c r="B50321">
        <v>1</v>
      </c>
      <c r="C50321">
        <v>62785</v>
      </c>
    </row>
    <row r="50322" spans="1:3" x14ac:dyDescent="0.45">
      <c r="A50322" t="s">
        <v>50318</v>
      </c>
      <c r="B50322">
        <v>1</v>
      </c>
      <c r="C50322">
        <v>107010</v>
      </c>
    </row>
    <row r="50323" spans="1:3" x14ac:dyDescent="0.45">
      <c r="A50323" t="s">
        <v>50319</v>
      </c>
      <c r="B50323">
        <v>1</v>
      </c>
      <c r="C50323">
        <v>69864</v>
      </c>
    </row>
    <row r="50324" spans="1:3" x14ac:dyDescent="0.45">
      <c r="A50324" t="s">
        <v>50320</v>
      </c>
      <c r="B50324">
        <v>1</v>
      </c>
      <c r="C50324">
        <v>31730</v>
      </c>
    </row>
    <row r="50325" spans="1:3" x14ac:dyDescent="0.45">
      <c r="A50325" t="s">
        <v>50321</v>
      </c>
      <c r="B50325">
        <v>1</v>
      </c>
      <c r="C50325">
        <v>10067</v>
      </c>
    </row>
    <row r="50326" spans="1:3" x14ac:dyDescent="0.45">
      <c r="A50326" t="s">
        <v>50322</v>
      </c>
      <c r="B50326">
        <v>1</v>
      </c>
      <c r="C50326">
        <v>35461</v>
      </c>
    </row>
    <row r="50327" spans="1:3" x14ac:dyDescent="0.45">
      <c r="A50327" t="s">
        <v>50323</v>
      </c>
      <c r="B50327">
        <v>1</v>
      </c>
      <c r="C50327">
        <v>31714</v>
      </c>
    </row>
    <row r="50328" spans="1:3" x14ac:dyDescent="0.45">
      <c r="A50328" t="s">
        <v>50324</v>
      </c>
      <c r="B50328">
        <v>1</v>
      </c>
      <c r="C50328">
        <v>20771</v>
      </c>
    </row>
    <row r="50329" spans="1:3" x14ac:dyDescent="0.45">
      <c r="A50329" t="s">
        <v>50325</v>
      </c>
      <c r="B50329">
        <v>1</v>
      </c>
      <c r="C50329">
        <v>18301</v>
      </c>
    </row>
    <row r="50330" spans="1:3" x14ac:dyDescent="0.45">
      <c r="A50330" t="s">
        <v>50326</v>
      </c>
      <c r="B50330">
        <v>1</v>
      </c>
      <c r="C50330">
        <v>20980</v>
      </c>
    </row>
    <row r="50331" spans="1:3" x14ac:dyDescent="0.45">
      <c r="A50331" t="s">
        <v>50327</v>
      </c>
      <c r="B50331">
        <v>1</v>
      </c>
      <c r="C50331">
        <v>91969</v>
      </c>
    </row>
    <row r="50332" spans="1:3" x14ac:dyDescent="0.45">
      <c r="A50332" t="s">
        <v>50328</v>
      </c>
      <c r="B50332">
        <v>1</v>
      </c>
      <c r="C50332">
        <v>40903</v>
      </c>
    </row>
    <row r="50333" spans="1:3" x14ac:dyDescent="0.45">
      <c r="A50333" t="s">
        <v>50329</v>
      </c>
      <c r="B50333">
        <v>1</v>
      </c>
      <c r="C50333">
        <v>98019</v>
      </c>
    </row>
    <row r="50334" spans="1:3" x14ac:dyDescent="0.45">
      <c r="A50334" t="s">
        <v>50330</v>
      </c>
      <c r="B50334">
        <v>1</v>
      </c>
      <c r="C50334">
        <v>86663</v>
      </c>
    </row>
    <row r="50335" spans="1:3" x14ac:dyDescent="0.45">
      <c r="A50335" t="s">
        <v>50331</v>
      </c>
      <c r="B50335">
        <v>1</v>
      </c>
      <c r="C50335">
        <v>61468</v>
      </c>
    </row>
    <row r="50336" spans="1:3" x14ac:dyDescent="0.45">
      <c r="A50336" t="s">
        <v>50332</v>
      </c>
      <c r="B50336">
        <v>1</v>
      </c>
      <c r="C50336">
        <v>87703</v>
      </c>
    </row>
    <row r="50337" spans="1:3" x14ac:dyDescent="0.45">
      <c r="A50337" t="s">
        <v>50333</v>
      </c>
      <c r="B50337">
        <v>1</v>
      </c>
      <c r="C50337">
        <v>36037</v>
      </c>
    </row>
    <row r="50338" spans="1:3" x14ac:dyDescent="0.45">
      <c r="A50338" t="s">
        <v>50334</v>
      </c>
      <c r="B50338">
        <v>1</v>
      </c>
      <c r="C50338">
        <v>92935</v>
      </c>
    </row>
    <row r="50339" spans="1:3" x14ac:dyDescent="0.45">
      <c r="A50339" t="s">
        <v>50335</v>
      </c>
      <c r="B50339">
        <v>1</v>
      </c>
      <c r="C50339">
        <v>111013</v>
      </c>
    </row>
    <row r="50340" spans="1:3" x14ac:dyDescent="0.45">
      <c r="A50340" t="s">
        <v>50336</v>
      </c>
      <c r="B50340">
        <v>1</v>
      </c>
      <c r="C50340">
        <v>101857</v>
      </c>
    </row>
    <row r="50341" spans="1:3" x14ac:dyDescent="0.45">
      <c r="A50341" t="s">
        <v>50337</v>
      </c>
      <c r="B50341">
        <v>1</v>
      </c>
      <c r="C50341">
        <v>74734</v>
      </c>
    </row>
    <row r="50342" spans="1:3" x14ac:dyDescent="0.45">
      <c r="A50342" t="s">
        <v>50338</v>
      </c>
      <c r="B50342">
        <v>1</v>
      </c>
      <c r="C50342">
        <v>68061</v>
      </c>
    </row>
    <row r="50343" spans="1:3" x14ac:dyDescent="0.45">
      <c r="A50343" t="s">
        <v>50339</v>
      </c>
      <c r="B50343">
        <v>1</v>
      </c>
      <c r="C50343">
        <v>42975</v>
      </c>
    </row>
    <row r="50344" spans="1:3" x14ac:dyDescent="0.45">
      <c r="A50344" t="s">
        <v>50340</v>
      </c>
      <c r="B50344">
        <v>1</v>
      </c>
      <c r="C50344">
        <v>99768</v>
      </c>
    </row>
    <row r="50345" spans="1:3" x14ac:dyDescent="0.45">
      <c r="A50345" t="s">
        <v>50341</v>
      </c>
      <c r="B50345">
        <v>1</v>
      </c>
      <c r="C50345">
        <v>63194</v>
      </c>
    </row>
    <row r="50346" spans="1:3" x14ac:dyDescent="0.45">
      <c r="A50346" t="s">
        <v>50342</v>
      </c>
      <c r="B50346">
        <v>1</v>
      </c>
      <c r="C50346">
        <v>53422</v>
      </c>
    </row>
    <row r="50347" spans="1:3" x14ac:dyDescent="0.45">
      <c r="A50347" t="s">
        <v>50343</v>
      </c>
      <c r="B50347">
        <v>1</v>
      </c>
      <c r="C50347">
        <v>39822</v>
      </c>
    </row>
    <row r="50348" spans="1:3" x14ac:dyDescent="0.45">
      <c r="A50348" t="s">
        <v>50344</v>
      </c>
      <c r="B50348">
        <v>1</v>
      </c>
      <c r="C50348">
        <v>17097</v>
      </c>
    </row>
    <row r="50349" spans="1:3" x14ac:dyDescent="0.45">
      <c r="A50349" t="s">
        <v>50345</v>
      </c>
      <c r="B50349">
        <v>1</v>
      </c>
      <c r="C50349">
        <v>89829</v>
      </c>
    </row>
    <row r="50350" spans="1:3" x14ac:dyDescent="0.45">
      <c r="A50350" t="s">
        <v>50346</v>
      </c>
      <c r="B50350">
        <v>1</v>
      </c>
      <c r="C50350">
        <v>14819</v>
      </c>
    </row>
    <row r="50351" spans="1:3" x14ac:dyDescent="0.45">
      <c r="A50351" t="s">
        <v>50347</v>
      </c>
      <c r="B50351">
        <v>1</v>
      </c>
      <c r="C50351">
        <v>42264</v>
      </c>
    </row>
    <row r="50352" spans="1:3" x14ac:dyDescent="0.45">
      <c r="A50352" t="s">
        <v>50348</v>
      </c>
      <c r="B50352">
        <v>1</v>
      </c>
      <c r="C50352">
        <v>84200</v>
      </c>
    </row>
    <row r="50353" spans="1:3" x14ac:dyDescent="0.45">
      <c r="A50353" t="s">
        <v>50349</v>
      </c>
      <c r="B50353">
        <v>1</v>
      </c>
      <c r="C50353">
        <v>67692</v>
      </c>
    </row>
    <row r="50354" spans="1:3" x14ac:dyDescent="0.45">
      <c r="A50354" t="s">
        <v>50350</v>
      </c>
      <c r="B50354">
        <v>1</v>
      </c>
      <c r="C50354">
        <v>21704</v>
      </c>
    </row>
    <row r="50355" spans="1:3" x14ac:dyDescent="0.45">
      <c r="A50355" t="s">
        <v>50351</v>
      </c>
      <c r="B50355">
        <v>1</v>
      </c>
      <c r="C50355">
        <v>84578</v>
      </c>
    </row>
    <row r="50356" spans="1:3" x14ac:dyDescent="0.45">
      <c r="A50356" t="s">
        <v>50352</v>
      </c>
      <c r="B50356">
        <v>1</v>
      </c>
      <c r="C50356">
        <v>85031</v>
      </c>
    </row>
    <row r="50357" spans="1:3" x14ac:dyDescent="0.45">
      <c r="A50357" t="s">
        <v>50353</v>
      </c>
      <c r="B50357">
        <v>1</v>
      </c>
      <c r="C50357">
        <v>87260</v>
      </c>
    </row>
    <row r="50358" spans="1:3" x14ac:dyDescent="0.45">
      <c r="A50358" t="s">
        <v>50354</v>
      </c>
      <c r="B50358">
        <v>1</v>
      </c>
      <c r="C50358">
        <v>9595</v>
      </c>
    </row>
    <row r="50359" spans="1:3" x14ac:dyDescent="0.45">
      <c r="A50359" t="s">
        <v>50355</v>
      </c>
      <c r="B50359">
        <v>1</v>
      </c>
      <c r="C50359">
        <v>74870</v>
      </c>
    </row>
    <row r="50360" spans="1:3" x14ac:dyDescent="0.45">
      <c r="A50360" t="s">
        <v>50356</v>
      </c>
      <c r="B50360">
        <v>1</v>
      </c>
      <c r="C50360">
        <v>41500</v>
      </c>
    </row>
    <row r="50361" spans="1:3" x14ac:dyDescent="0.45">
      <c r="A50361" t="s">
        <v>50357</v>
      </c>
      <c r="B50361">
        <v>1</v>
      </c>
      <c r="C50361">
        <v>77485</v>
      </c>
    </row>
    <row r="50362" spans="1:3" x14ac:dyDescent="0.45">
      <c r="A50362" t="s">
        <v>50358</v>
      </c>
      <c r="B50362">
        <v>1</v>
      </c>
      <c r="C50362">
        <v>73552</v>
      </c>
    </row>
    <row r="50363" spans="1:3" x14ac:dyDescent="0.45">
      <c r="A50363" t="s">
        <v>50359</v>
      </c>
      <c r="B50363">
        <v>1</v>
      </c>
      <c r="C50363">
        <v>114880</v>
      </c>
    </row>
    <row r="50364" spans="1:3" x14ac:dyDescent="0.45">
      <c r="A50364" t="s">
        <v>50360</v>
      </c>
      <c r="B50364">
        <v>1</v>
      </c>
      <c r="C50364">
        <v>83005</v>
      </c>
    </row>
    <row r="50365" spans="1:3" x14ac:dyDescent="0.45">
      <c r="A50365" t="s">
        <v>50361</v>
      </c>
      <c r="B50365">
        <v>1</v>
      </c>
      <c r="C50365">
        <v>9711</v>
      </c>
    </row>
    <row r="50366" spans="1:3" x14ac:dyDescent="0.45">
      <c r="A50366" t="s">
        <v>50362</v>
      </c>
      <c r="B50366">
        <v>1</v>
      </c>
      <c r="C50366">
        <v>24535</v>
      </c>
    </row>
    <row r="50367" spans="1:3" x14ac:dyDescent="0.45">
      <c r="A50367" t="s">
        <v>50363</v>
      </c>
      <c r="B50367">
        <v>1</v>
      </c>
      <c r="C50367">
        <v>5756</v>
      </c>
    </row>
    <row r="50368" spans="1:3" x14ac:dyDescent="0.45">
      <c r="A50368" t="s">
        <v>50364</v>
      </c>
      <c r="B50368">
        <v>1</v>
      </c>
      <c r="C50368">
        <v>114664</v>
      </c>
    </row>
    <row r="50369" spans="1:3" x14ac:dyDescent="0.45">
      <c r="A50369" t="s">
        <v>50365</v>
      </c>
      <c r="B50369">
        <v>1</v>
      </c>
      <c r="C50369">
        <v>89555</v>
      </c>
    </row>
    <row r="50370" spans="1:3" x14ac:dyDescent="0.45">
      <c r="A50370" t="s">
        <v>50366</v>
      </c>
      <c r="B50370">
        <v>1</v>
      </c>
      <c r="C50370">
        <v>110803</v>
      </c>
    </row>
    <row r="50371" spans="1:3" x14ac:dyDescent="0.45">
      <c r="A50371" t="s">
        <v>50367</v>
      </c>
      <c r="B50371">
        <v>1</v>
      </c>
      <c r="C50371">
        <v>74070</v>
      </c>
    </row>
    <row r="50372" spans="1:3" x14ac:dyDescent="0.45">
      <c r="A50372" t="s">
        <v>50368</v>
      </c>
      <c r="B50372">
        <v>1</v>
      </c>
      <c r="C50372">
        <v>69736</v>
      </c>
    </row>
    <row r="50373" spans="1:3" x14ac:dyDescent="0.45">
      <c r="A50373" t="s">
        <v>50369</v>
      </c>
      <c r="B50373">
        <v>1</v>
      </c>
      <c r="C50373">
        <v>70671</v>
      </c>
    </row>
    <row r="50374" spans="1:3" x14ac:dyDescent="0.45">
      <c r="A50374" t="s">
        <v>50370</v>
      </c>
      <c r="B50374">
        <v>1</v>
      </c>
      <c r="C50374">
        <v>82247</v>
      </c>
    </row>
    <row r="50375" spans="1:3" x14ac:dyDescent="0.45">
      <c r="A50375" t="s">
        <v>50371</v>
      </c>
      <c r="B50375">
        <v>1</v>
      </c>
      <c r="C50375">
        <v>53450</v>
      </c>
    </row>
    <row r="50376" spans="1:3" x14ac:dyDescent="0.45">
      <c r="A50376" t="s">
        <v>50372</v>
      </c>
      <c r="B50376">
        <v>1</v>
      </c>
      <c r="C50376">
        <v>108496</v>
      </c>
    </row>
    <row r="50377" spans="1:3" x14ac:dyDescent="0.45">
      <c r="A50377" t="s">
        <v>50373</v>
      </c>
      <c r="B50377">
        <v>1</v>
      </c>
      <c r="C50377">
        <v>113365</v>
      </c>
    </row>
    <row r="50378" spans="1:3" x14ac:dyDescent="0.45">
      <c r="A50378" t="s">
        <v>50374</v>
      </c>
      <c r="B50378">
        <v>1</v>
      </c>
      <c r="C50378">
        <v>30457</v>
      </c>
    </row>
    <row r="50379" spans="1:3" x14ac:dyDescent="0.45">
      <c r="A50379" t="s">
        <v>50375</v>
      </c>
      <c r="B50379">
        <v>1</v>
      </c>
      <c r="C50379">
        <v>52182</v>
      </c>
    </row>
    <row r="50380" spans="1:3" x14ac:dyDescent="0.45">
      <c r="A50380" t="s">
        <v>50376</v>
      </c>
      <c r="B50380">
        <v>1</v>
      </c>
      <c r="C50380">
        <v>82494</v>
      </c>
    </row>
    <row r="50381" spans="1:3" x14ac:dyDescent="0.45">
      <c r="A50381" t="s">
        <v>50377</v>
      </c>
      <c r="B50381">
        <v>1</v>
      </c>
      <c r="C50381">
        <v>50601</v>
      </c>
    </row>
    <row r="50382" spans="1:3" x14ac:dyDescent="0.45">
      <c r="A50382" t="s">
        <v>50378</v>
      </c>
      <c r="B50382">
        <v>1</v>
      </c>
      <c r="C50382">
        <v>68225</v>
      </c>
    </row>
    <row r="50383" spans="1:3" x14ac:dyDescent="0.45">
      <c r="A50383" t="s">
        <v>50379</v>
      </c>
      <c r="B50383">
        <v>1</v>
      </c>
      <c r="C50383">
        <v>8756</v>
      </c>
    </row>
    <row r="50384" spans="1:3" x14ac:dyDescent="0.45">
      <c r="A50384" t="s">
        <v>50380</v>
      </c>
      <c r="B50384">
        <v>1</v>
      </c>
      <c r="C50384">
        <v>71647</v>
      </c>
    </row>
    <row r="50385" spans="1:3" x14ac:dyDescent="0.45">
      <c r="A50385" t="s">
        <v>50381</v>
      </c>
      <c r="B50385">
        <v>1</v>
      </c>
      <c r="C50385">
        <v>66740</v>
      </c>
    </row>
    <row r="50386" spans="1:3" x14ac:dyDescent="0.45">
      <c r="A50386" t="s">
        <v>50382</v>
      </c>
      <c r="B50386">
        <v>1</v>
      </c>
      <c r="C50386">
        <v>138</v>
      </c>
    </row>
    <row r="50387" spans="1:3" x14ac:dyDescent="0.45">
      <c r="A50387" t="s">
        <v>50383</v>
      </c>
      <c r="B50387">
        <v>1</v>
      </c>
      <c r="C50387">
        <v>112694</v>
      </c>
    </row>
    <row r="50388" spans="1:3" x14ac:dyDescent="0.45">
      <c r="A50388" t="s">
        <v>50384</v>
      </c>
      <c r="B50388">
        <v>1</v>
      </c>
      <c r="C50388">
        <v>47778</v>
      </c>
    </row>
    <row r="50389" spans="1:3" x14ac:dyDescent="0.45">
      <c r="A50389" t="s">
        <v>50385</v>
      </c>
      <c r="B50389">
        <v>1</v>
      </c>
      <c r="C50389">
        <v>21723</v>
      </c>
    </row>
    <row r="50390" spans="1:3" x14ac:dyDescent="0.45">
      <c r="A50390" t="s">
        <v>50386</v>
      </c>
      <c r="B50390">
        <v>1</v>
      </c>
      <c r="C50390">
        <v>119864</v>
      </c>
    </row>
    <row r="50391" spans="1:3" x14ac:dyDescent="0.45">
      <c r="A50391" t="s">
        <v>50387</v>
      </c>
      <c r="B50391">
        <v>1</v>
      </c>
      <c r="C50391">
        <v>13897</v>
      </c>
    </row>
    <row r="50392" spans="1:3" x14ac:dyDescent="0.45">
      <c r="A50392" t="s">
        <v>50388</v>
      </c>
      <c r="B50392">
        <v>1</v>
      </c>
      <c r="C50392">
        <v>62999</v>
      </c>
    </row>
    <row r="50393" spans="1:3" x14ac:dyDescent="0.45">
      <c r="A50393" t="s">
        <v>50389</v>
      </c>
      <c r="B50393">
        <v>1</v>
      </c>
      <c r="C50393">
        <v>62687</v>
      </c>
    </row>
    <row r="50394" spans="1:3" x14ac:dyDescent="0.45">
      <c r="A50394" t="s">
        <v>50390</v>
      </c>
      <c r="B50394">
        <v>1</v>
      </c>
      <c r="C50394">
        <v>81019</v>
      </c>
    </row>
    <row r="50395" spans="1:3" x14ac:dyDescent="0.45">
      <c r="A50395" t="s">
        <v>50391</v>
      </c>
      <c r="B50395">
        <v>1</v>
      </c>
      <c r="C50395">
        <v>101806</v>
      </c>
    </row>
    <row r="50396" spans="1:3" x14ac:dyDescent="0.45">
      <c r="A50396" t="s">
        <v>50392</v>
      </c>
      <c r="B50396">
        <v>1</v>
      </c>
      <c r="C50396">
        <v>55722</v>
      </c>
    </row>
    <row r="50397" spans="1:3" x14ac:dyDescent="0.45">
      <c r="A50397" t="s">
        <v>50393</v>
      </c>
      <c r="B50397">
        <v>1</v>
      </c>
      <c r="C50397">
        <v>9925</v>
      </c>
    </row>
    <row r="50398" spans="1:3" x14ac:dyDescent="0.45">
      <c r="A50398" t="s">
        <v>50394</v>
      </c>
      <c r="B50398">
        <v>1</v>
      </c>
      <c r="C50398">
        <v>111743</v>
      </c>
    </row>
    <row r="50399" spans="1:3" x14ac:dyDescent="0.45">
      <c r="A50399" t="s">
        <v>50395</v>
      </c>
      <c r="B50399">
        <v>1</v>
      </c>
      <c r="C50399">
        <v>81881</v>
      </c>
    </row>
    <row r="50400" spans="1:3" x14ac:dyDescent="0.45">
      <c r="A50400" t="s">
        <v>50396</v>
      </c>
      <c r="B50400">
        <v>1</v>
      </c>
      <c r="C50400">
        <v>22760</v>
      </c>
    </row>
    <row r="50401" spans="1:3" x14ac:dyDescent="0.45">
      <c r="A50401" t="s">
        <v>50397</v>
      </c>
      <c r="B50401">
        <v>1</v>
      </c>
      <c r="C50401">
        <v>55355</v>
      </c>
    </row>
    <row r="50402" spans="1:3" x14ac:dyDescent="0.45">
      <c r="A50402" t="s">
        <v>50398</v>
      </c>
      <c r="B50402">
        <v>1</v>
      </c>
      <c r="C50402">
        <v>71975</v>
      </c>
    </row>
    <row r="50403" spans="1:3" x14ac:dyDescent="0.45">
      <c r="A50403" t="s">
        <v>50399</v>
      </c>
      <c r="B50403">
        <v>1</v>
      </c>
      <c r="C50403">
        <v>119494</v>
      </c>
    </row>
    <row r="50404" spans="1:3" x14ac:dyDescent="0.45">
      <c r="A50404" t="s">
        <v>50400</v>
      </c>
      <c r="B50404">
        <v>1</v>
      </c>
      <c r="C50404">
        <v>80946</v>
      </c>
    </row>
    <row r="50405" spans="1:3" x14ac:dyDescent="0.45">
      <c r="A50405" t="s">
        <v>50401</v>
      </c>
      <c r="B50405">
        <v>1</v>
      </c>
      <c r="C50405">
        <v>118340</v>
      </c>
    </row>
    <row r="50406" spans="1:3" x14ac:dyDescent="0.45">
      <c r="A50406" t="s">
        <v>50402</v>
      </c>
      <c r="B50406">
        <v>1</v>
      </c>
      <c r="C50406">
        <v>105319</v>
      </c>
    </row>
    <row r="50407" spans="1:3" x14ac:dyDescent="0.45">
      <c r="A50407" t="s">
        <v>50403</v>
      </c>
      <c r="B50407">
        <v>1</v>
      </c>
      <c r="C50407">
        <v>78957</v>
      </c>
    </row>
    <row r="50408" spans="1:3" x14ac:dyDescent="0.45">
      <c r="A50408" t="s">
        <v>50404</v>
      </c>
      <c r="B50408">
        <v>1</v>
      </c>
      <c r="C50408">
        <v>78794</v>
      </c>
    </row>
    <row r="50409" spans="1:3" x14ac:dyDescent="0.45">
      <c r="A50409" t="s">
        <v>50405</v>
      </c>
      <c r="B50409">
        <v>1</v>
      </c>
      <c r="C50409">
        <v>29010</v>
      </c>
    </row>
    <row r="50410" spans="1:3" x14ac:dyDescent="0.45">
      <c r="A50410" t="s">
        <v>50406</v>
      </c>
      <c r="B50410">
        <v>1</v>
      </c>
      <c r="C50410">
        <v>70007</v>
      </c>
    </row>
    <row r="50411" spans="1:3" x14ac:dyDescent="0.45">
      <c r="A50411" t="s">
        <v>50407</v>
      </c>
      <c r="B50411">
        <v>1</v>
      </c>
      <c r="C50411">
        <v>37182</v>
      </c>
    </row>
    <row r="50412" spans="1:3" x14ac:dyDescent="0.45">
      <c r="A50412" t="s">
        <v>50408</v>
      </c>
      <c r="B50412">
        <v>1</v>
      </c>
      <c r="C50412">
        <v>40764</v>
      </c>
    </row>
    <row r="50413" spans="1:3" x14ac:dyDescent="0.45">
      <c r="A50413" t="s">
        <v>50409</v>
      </c>
      <c r="B50413">
        <v>1</v>
      </c>
      <c r="C50413">
        <v>51067</v>
      </c>
    </row>
    <row r="50414" spans="1:3" x14ac:dyDescent="0.45">
      <c r="A50414" t="s">
        <v>50410</v>
      </c>
      <c r="B50414">
        <v>1</v>
      </c>
      <c r="C50414">
        <v>27129</v>
      </c>
    </row>
    <row r="50415" spans="1:3" x14ac:dyDescent="0.45">
      <c r="A50415" t="s">
        <v>50411</v>
      </c>
      <c r="B50415">
        <v>1</v>
      </c>
      <c r="C50415">
        <v>119766</v>
      </c>
    </row>
    <row r="50416" spans="1:3" x14ac:dyDescent="0.45">
      <c r="A50416" t="s">
        <v>50412</v>
      </c>
      <c r="B50416">
        <v>1</v>
      </c>
      <c r="C50416">
        <v>21816</v>
      </c>
    </row>
    <row r="50417" spans="1:3" x14ac:dyDescent="0.45">
      <c r="A50417" t="s">
        <v>50413</v>
      </c>
      <c r="B50417">
        <v>1</v>
      </c>
      <c r="C50417">
        <v>66208</v>
      </c>
    </row>
    <row r="50418" spans="1:3" x14ac:dyDescent="0.45">
      <c r="A50418" t="s">
        <v>50414</v>
      </c>
      <c r="B50418">
        <v>1</v>
      </c>
      <c r="C50418">
        <v>92160</v>
      </c>
    </row>
    <row r="50419" spans="1:3" x14ac:dyDescent="0.45">
      <c r="A50419" t="s">
        <v>50415</v>
      </c>
      <c r="B50419">
        <v>1</v>
      </c>
      <c r="C50419">
        <v>84414</v>
      </c>
    </row>
    <row r="50420" spans="1:3" x14ac:dyDescent="0.45">
      <c r="A50420" t="s">
        <v>50416</v>
      </c>
      <c r="B50420">
        <v>1</v>
      </c>
      <c r="C50420">
        <v>119487</v>
      </c>
    </row>
    <row r="50421" spans="1:3" x14ac:dyDescent="0.45">
      <c r="A50421" t="s">
        <v>50417</v>
      </c>
      <c r="B50421">
        <v>1</v>
      </c>
      <c r="C50421">
        <v>92043</v>
      </c>
    </row>
    <row r="50422" spans="1:3" x14ac:dyDescent="0.45">
      <c r="A50422" t="s">
        <v>50418</v>
      </c>
      <c r="B50422">
        <v>1</v>
      </c>
      <c r="C50422">
        <v>31719</v>
      </c>
    </row>
    <row r="50423" spans="1:3" x14ac:dyDescent="0.45">
      <c r="A50423" t="s">
        <v>50419</v>
      </c>
      <c r="B50423">
        <v>1</v>
      </c>
      <c r="C50423">
        <v>59731</v>
      </c>
    </row>
    <row r="50424" spans="1:3" x14ac:dyDescent="0.45">
      <c r="A50424" t="s">
        <v>50420</v>
      </c>
      <c r="B50424">
        <v>1</v>
      </c>
      <c r="C50424">
        <v>72745</v>
      </c>
    </row>
    <row r="50425" spans="1:3" x14ac:dyDescent="0.45">
      <c r="A50425" t="s">
        <v>50421</v>
      </c>
      <c r="B50425">
        <v>1</v>
      </c>
      <c r="C50425">
        <v>97927</v>
      </c>
    </row>
    <row r="50426" spans="1:3" x14ac:dyDescent="0.45">
      <c r="A50426" t="s">
        <v>50422</v>
      </c>
      <c r="B50426">
        <v>1</v>
      </c>
      <c r="C50426">
        <v>81666</v>
      </c>
    </row>
    <row r="50427" spans="1:3" x14ac:dyDescent="0.45">
      <c r="A50427" t="s">
        <v>50423</v>
      </c>
      <c r="B50427">
        <v>1</v>
      </c>
      <c r="C50427">
        <v>42558</v>
      </c>
    </row>
    <row r="50428" spans="1:3" x14ac:dyDescent="0.45">
      <c r="A50428" t="s">
        <v>50424</v>
      </c>
      <c r="B50428">
        <v>1</v>
      </c>
      <c r="C50428">
        <v>57043</v>
      </c>
    </row>
    <row r="50429" spans="1:3" x14ac:dyDescent="0.45">
      <c r="A50429" t="s">
        <v>50425</v>
      </c>
      <c r="B50429">
        <v>1</v>
      </c>
      <c r="C50429">
        <v>1270</v>
      </c>
    </row>
    <row r="50430" spans="1:3" x14ac:dyDescent="0.45">
      <c r="A50430" t="s">
        <v>50426</v>
      </c>
      <c r="B50430">
        <v>1</v>
      </c>
      <c r="C50430">
        <v>112797</v>
      </c>
    </row>
    <row r="50431" spans="1:3" x14ac:dyDescent="0.45">
      <c r="A50431" t="s">
        <v>50427</v>
      </c>
      <c r="B50431">
        <v>1</v>
      </c>
      <c r="C50431">
        <v>38767</v>
      </c>
    </row>
    <row r="50432" spans="1:3" x14ac:dyDescent="0.45">
      <c r="A50432" t="s">
        <v>50428</v>
      </c>
      <c r="B50432">
        <v>1</v>
      </c>
      <c r="C50432">
        <v>38774</v>
      </c>
    </row>
    <row r="50433" spans="1:3" x14ac:dyDescent="0.45">
      <c r="A50433" t="s">
        <v>50429</v>
      </c>
      <c r="B50433">
        <v>1</v>
      </c>
      <c r="C50433">
        <v>103733</v>
      </c>
    </row>
    <row r="50434" spans="1:3" x14ac:dyDescent="0.45">
      <c r="A50434" t="s">
        <v>50430</v>
      </c>
      <c r="B50434">
        <v>1</v>
      </c>
      <c r="C50434">
        <v>32916</v>
      </c>
    </row>
    <row r="50435" spans="1:3" x14ac:dyDescent="0.45">
      <c r="A50435" t="s">
        <v>50431</v>
      </c>
      <c r="B50435">
        <v>1</v>
      </c>
      <c r="C50435">
        <v>5063</v>
      </c>
    </row>
    <row r="50436" spans="1:3" x14ac:dyDescent="0.45">
      <c r="A50436" t="s">
        <v>50432</v>
      </c>
      <c r="B50436">
        <v>1</v>
      </c>
      <c r="C50436">
        <v>102844</v>
      </c>
    </row>
    <row r="50437" spans="1:3" x14ac:dyDescent="0.45">
      <c r="A50437" t="s">
        <v>50433</v>
      </c>
      <c r="B50437">
        <v>1</v>
      </c>
      <c r="C50437">
        <v>93365</v>
      </c>
    </row>
    <row r="50438" spans="1:3" x14ac:dyDescent="0.45">
      <c r="A50438" t="s">
        <v>50434</v>
      </c>
      <c r="B50438">
        <v>1</v>
      </c>
      <c r="C50438">
        <v>114762</v>
      </c>
    </row>
    <row r="50439" spans="1:3" x14ac:dyDescent="0.45">
      <c r="A50439" t="s">
        <v>50435</v>
      </c>
      <c r="B50439">
        <v>1</v>
      </c>
      <c r="C50439">
        <v>68470</v>
      </c>
    </row>
    <row r="50440" spans="1:3" x14ac:dyDescent="0.45">
      <c r="A50440" t="s">
        <v>50436</v>
      </c>
      <c r="B50440">
        <v>1</v>
      </c>
      <c r="C50440">
        <v>94729</v>
      </c>
    </row>
    <row r="50441" spans="1:3" x14ac:dyDescent="0.45">
      <c r="A50441" t="s">
        <v>50437</v>
      </c>
      <c r="B50441">
        <v>1</v>
      </c>
      <c r="C50441">
        <v>22738</v>
      </c>
    </row>
    <row r="50442" spans="1:3" x14ac:dyDescent="0.45">
      <c r="A50442" t="s">
        <v>50438</v>
      </c>
      <c r="B50442">
        <v>1</v>
      </c>
      <c r="C50442">
        <v>77404</v>
      </c>
    </row>
    <row r="50443" spans="1:3" x14ac:dyDescent="0.45">
      <c r="A50443" t="s">
        <v>50439</v>
      </c>
      <c r="B50443">
        <v>1</v>
      </c>
      <c r="C50443">
        <v>104512</v>
      </c>
    </row>
    <row r="50444" spans="1:3" x14ac:dyDescent="0.45">
      <c r="A50444" t="s">
        <v>50440</v>
      </c>
      <c r="B50444">
        <v>1</v>
      </c>
      <c r="C50444">
        <v>27657</v>
      </c>
    </row>
    <row r="50445" spans="1:3" x14ac:dyDescent="0.45">
      <c r="A50445" t="s">
        <v>50441</v>
      </c>
      <c r="B50445">
        <v>1</v>
      </c>
      <c r="C50445">
        <v>72277</v>
      </c>
    </row>
    <row r="50446" spans="1:3" x14ac:dyDescent="0.45">
      <c r="A50446" t="s">
        <v>50442</v>
      </c>
      <c r="B50446">
        <v>1</v>
      </c>
      <c r="C50446">
        <v>92918</v>
      </c>
    </row>
    <row r="50447" spans="1:3" x14ac:dyDescent="0.45">
      <c r="A50447" t="s">
        <v>50443</v>
      </c>
      <c r="B50447">
        <v>1</v>
      </c>
      <c r="C50447">
        <v>11462</v>
      </c>
    </row>
    <row r="50448" spans="1:3" x14ac:dyDescent="0.45">
      <c r="A50448" t="s">
        <v>50444</v>
      </c>
      <c r="B50448">
        <v>1</v>
      </c>
      <c r="C50448">
        <v>65055</v>
      </c>
    </row>
    <row r="50449" spans="1:3" x14ac:dyDescent="0.45">
      <c r="A50449" t="s">
        <v>50445</v>
      </c>
      <c r="B50449">
        <v>1</v>
      </c>
      <c r="C50449">
        <v>81812</v>
      </c>
    </row>
    <row r="50450" spans="1:3" x14ac:dyDescent="0.45">
      <c r="A50450" t="s">
        <v>50446</v>
      </c>
      <c r="B50450">
        <v>1</v>
      </c>
      <c r="C50450">
        <v>6390</v>
      </c>
    </row>
    <row r="50451" spans="1:3" x14ac:dyDescent="0.45">
      <c r="A50451" t="s">
        <v>50447</v>
      </c>
      <c r="B50451">
        <v>1</v>
      </c>
      <c r="C50451">
        <v>34705</v>
      </c>
    </row>
    <row r="50452" spans="1:3" x14ac:dyDescent="0.45">
      <c r="A50452" t="s">
        <v>50448</v>
      </c>
      <c r="B50452">
        <v>1</v>
      </c>
      <c r="C50452">
        <v>59629</v>
      </c>
    </row>
    <row r="50453" spans="1:3" x14ac:dyDescent="0.45">
      <c r="A50453" t="s">
        <v>50449</v>
      </c>
      <c r="B50453">
        <v>1</v>
      </c>
      <c r="C50453">
        <v>55147</v>
      </c>
    </row>
    <row r="50454" spans="1:3" x14ac:dyDescent="0.45">
      <c r="A50454" t="s">
        <v>50450</v>
      </c>
      <c r="B50454">
        <v>1</v>
      </c>
      <c r="C50454">
        <v>97321</v>
      </c>
    </row>
    <row r="50455" spans="1:3" x14ac:dyDescent="0.45">
      <c r="A50455" t="s">
        <v>50451</v>
      </c>
      <c r="B50455">
        <v>1</v>
      </c>
      <c r="C50455">
        <v>40075</v>
      </c>
    </row>
    <row r="50456" spans="1:3" x14ac:dyDescent="0.45">
      <c r="A50456" t="s">
        <v>50452</v>
      </c>
      <c r="B50456">
        <v>1</v>
      </c>
      <c r="C50456">
        <v>110149</v>
      </c>
    </row>
    <row r="50457" spans="1:3" x14ac:dyDescent="0.45">
      <c r="A50457" t="s">
        <v>50453</v>
      </c>
      <c r="B50457">
        <v>1</v>
      </c>
      <c r="C50457">
        <v>61716</v>
      </c>
    </row>
    <row r="50458" spans="1:3" x14ac:dyDescent="0.45">
      <c r="A50458" t="s">
        <v>50454</v>
      </c>
      <c r="B50458">
        <v>1</v>
      </c>
      <c r="C50458">
        <v>83204</v>
      </c>
    </row>
    <row r="50459" spans="1:3" x14ac:dyDescent="0.45">
      <c r="A50459" t="s">
        <v>50455</v>
      </c>
      <c r="B50459">
        <v>1</v>
      </c>
      <c r="C50459">
        <v>40727</v>
      </c>
    </row>
    <row r="50460" spans="1:3" x14ac:dyDescent="0.45">
      <c r="A50460" t="s">
        <v>50456</v>
      </c>
      <c r="B50460">
        <v>1</v>
      </c>
      <c r="C50460">
        <v>104930</v>
      </c>
    </row>
    <row r="50461" spans="1:3" x14ac:dyDescent="0.45">
      <c r="A50461" t="s">
        <v>50457</v>
      </c>
      <c r="B50461">
        <v>1</v>
      </c>
      <c r="C50461">
        <v>38801</v>
      </c>
    </row>
    <row r="50462" spans="1:3" x14ac:dyDescent="0.45">
      <c r="A50462" t="s">
        <v>50458</v>
      </c>
      <c r="B50462">
        <v>1</v>
      </c>
      <c r="C50462">
        <v>69915</v>
      </c>
    </row>
    <row r="50463" spans="1:3" x14ac:dyDescent="0.45">
      <c r="A50463" t="s">
        <v>50459</v>
      </c>
      <c r="B50463">
        <v>1</v>
      </c>
      <c r="C50463">
        <v>105804</v>
      </c>
    </row>
    <row r="50464" spans="1:3" x14ac:dyDescent="0.45">
      <c r="A50464" t="s">
        <v>50460</v>
      </c>
      <c r="B50464">
        <v>1</v>
      </c>
      <c r="C50464">
        <v>96619</v>
      </c>
    </row>
    <row r="50465" spans="1:3" x14ac:dyDescent="0.45">
      <c r="A50465" t="s">
        <v>50461</v>
      </c>
      <c r="B50465">
        <v>1</v>
      </c>
      <c r="C50465">
        <v>42746</v>
      </c>
    </row>
    <row r="50466" spans="1:3" x14ac:dyDescent="0.45">
      <c r="A50466" t="s">
        <v>50462</v>
      </c>
      <c r="B50466">
        <v>1</v>
      </c>
      <c r="C50466">
        <v>84750</v>
      </c>
    </row>
    <row r="50467" spans="1:3" x14ac:dyDescent="0.45">
      <c r="A50467" t="s">
        <v>50463</v>
      </c>
      <c r="B50467">
        <v>1</v>
      </c>
      <c r="C50467">
        <v>18013</v>
      </c>
    </row>
    <row r="50468" spans="1:3" x14ac:dyDescent="0.45">
      <c r="A50468" t="s">
        <v>50464</v>
      </c>
      <c r="B50468">
        <v>1</v>
      </c>
      <c r="C50468">
        <v>18393</v>
      </c>
    </row>
    <row r="50469" spans="1:3" x14ac:dyDescent="0.45">
      <c r="A50469" t="s">
        <v>50465</v>
      </c>
      <c r="B50469">
        <v>1</v>
      </c>
      <c r="C50469">
        <v>22863</v>
      </c>
    </row>
    <row r="50470" spans="1:3" x14ac:dyDescent="0.45">
      <c r="A50470" t="s">
        <v>50466</v>
      </c>
      <c r="B50470">
        <v>1</v>
      </c>
      <c r="C50470">
        <v>2444</v>
      </c>
    </row>
    <row r="50471" spans="1:3" x14ac:dyDescent="0.45">
      <c r="A50471" t="s">
        <v>50467</v>
      </c>
      <c r="B50471">
        <v>1</v>
      </c>
      <c r="C50471">
        <v>89869</v>
      </c>
    </row>
    <row r="50472" spans="1:3" x14ac:dyDescent="0.45">
      <c r="A50472" t="s">
        <v>50468</v>
      </c>
      <c r="B50472">
        <v>1</v>
      </c>
      <c r="C50472">
        <v>59968</v>
      </c>
    </row>
    <row r="50473" spans="1:3" x14ac:dyDescent="0.45">
      <c r="A50473" t="s">
        <v>50469</v>
      </c>
      <c r="B50473">
        <v>1</v>
      </c>
      <c r="C50473">
        <v>27921</v>
      </c>
    </row>
    <row r="50474" spans="1:3" x14ac:dyDescent="0.45">
      <c r="A50474" t="s">
        <v>50470</v>
      </c>
      <c r="B50474">
        <v>1</v>
      </c>
      <c r="C50474">
        <v>46352</v>
      </c>
    </row>
    <row r="50475" spans="1:3" x14ac:dyDescent="0.45">
      <c r="A50475" t="s">
        <v>50471</v>
      </c>
      <c r="B50475">
        <v>1</v>
      </c>
      <c r="C50475">
        <v>36548</v>
      </c>
    </row>
    <row r="50476" spans="1:3" x14ac:dyDescent="0.45">
      <c r="A50476" t="s">
        <v>50472</v>
      </c>
      <c r="B50476">
        <v>1</v>
      </c>
      <c r="C50476">
        <v>99649</v>
      </c>
    </row>
    <row r="50477" spans="1:3" x14ac:dyDescent="0.45">
      <c r="A50477" t="s">
        <v>50473</v>
      </c>
      <c r="B50477">
        <v>1</v>
      </c>
      <c r="C50477">
        <v>76693</v>
      </c>
    </row>
    <row r="50478" spans="1:3" x14ac:dyDescent="0.45">
      <c r="A50478" t="s">
        <v>50474</v>
      </c>
      <c r="B50478">
        <v>1</v>
      </c>
      <c r="C50478">
        <v>28907</v>
      </c>
    </row>
    <row r="50479" spans="1:3" x14ac:dyDescent="0.45">
      <c r="A50479" t="s">
        <v>50475</v>
      </c>
      <c r="B50479">
        <v>1</v>
      </c>
      <c r="C50479">
        <v>57751</v>
      </c>
    </row>
    <row r="50480" spans="1:3" x14ac:dyDescent="0.45">
      <c r="A50480" t="s">
        <v>50476</v>
      </c>
      <c r="B50480">
        <v>1</v>
      </c>
      <c r="C50480">
        <v>110205</v>
      </c>
    </row>
    <row r="50481" spans="1:3" x14ac:dyDescent="0.45">
      <c r="A50481" t="s">
        <v>50477</v>
      </c>
      <c r="B50481">
        <v>1</v>
      </c>
      <c r="C50481">
        <v>28764</v>
      </c>
    </row>
    <row r="50482" spans="1:3" x14ac:dyDescent="0.45">
      <c r="A50482" t="s">
        <v>50478</v>
      </c>
      <c r="B50482">
        <v>1</v>
      </c>
      <c r="C50482">
        <v>84842</v>
      </c>
    </row>
    <row r="50483" spans="1:3" x14ac:dyDescent="0.45">
      <c r="A50483" t="s">
        <v>50479</v>
      </c>
      <c r="B50483">
        <v>1</v>
      </c>
      <c r="C50483">
        <v>96528</v>
      </c>
    </row>
    <row r="50484" spans="1:3" x14ac:dyDescent="0.45">
      <c r="A50484" t="s">
        <v>50480</v>
      </c>
      <c r="B50484">
        <v>1</v>
      </c>
      <c r="C50484">
        <v>50429</v>
      </c>
    </row>
    <row r="50485" spans="1:3" x14ac:dyDescent="0.45">
      <c r="A50485" t="s">
        <v>50481</v>
      </c>
      <c r="B50485">
        <v>1</v>
      </c>
      <c r="C50485">
        <v>2020</v>
      </c>
    </row>
    <row r="50486" spans="1:3" x14ac:dyDescent="0.45">
      <c r="A50486" t="s">
        <v>50482</v>
      </c>
      <c r="B50486">
        <v>1</v>
      </c>
      <c r="C50486">
        <v>55184</v>
      </c>
    </row>
    <row r="50487" spans="1:3" x14ac:dyDescent="0.45">
      <c r="A50487" t="s">
        <v>50483</v>
      </c>
      <c r="B50487">
        <v>1</v>
      </c>
      <c r="C50487">
        <v>70460</v>
      </c>
    </row>
    <row r="50488" spans="1:3" x14ac:dyDescent="0.45">
      <c r="A50488" t="s">
        <v>50484</v>
      </c>
      <c r="B50488">
        <v>1</v>
      </c>
      <c r="C50488">
        <v>44375</v>
      </c>
    </row>
    <row r="50489" spans="1:3" x14ac:dyDescent="0.45">
      <c r="A50489" t="s">
        <v>50485</v>
      </c>
      <c r="B50489">
        <v>1</v>
      </c>
      <c r="C50489">
        <v>38853</v>
      </c>
    </row>
    <row r="50490" spans="1:3" x14ac:dyDescent="0.45">
      <c r="A50490" t="s">
        <v>50486</v>
      </c>
      <c r="B50490">
        <v>1</v>
      </c>
      <c r="C50490">
        <v>70978</v>
      </c>
    </row>
    <row r="50491" spans="1:3" x14ac:dyDescent="0.45">
      <c r="A50491" t="s">
        <v>50487</v>
      </c>
      <c r="B50491">
        <v>1</v>
      </c>
      <c r="C50491">
        <v>51124</v>
      </c>
    </row>
    <row r="50492" spans="1:3" x14ac:dyDescent="0.45">
      <c r="A50492" t="s">
        <v>50488</v>
      </c>
      <c r="B50492">
        <v>1</v>
      </c>
      <c r="C50492">
        <v>37114</v>
      </c>
    </row>
    <row r="50493" spans="1:3" x14ac:dyDescent="0.45">
      <c r="A50493" t="s">
        <v>50489</v>
      </c>
      <c r="B50493">
        <v>1</v>
      </c>
      <c r="C50493">
        <v>20720</v>
      </c>
    </row>
    <row r="50494" spans="1:3" x14ac:dyDescent="0.45">
      <c r="A50494" t="s">
        <v>50490</v>
      </c>
      <c r="B50494">
        <v>1</v>
      </c>
      <c r="C50494">
        <v>53794</v>
      </c>
    </row>
    <row r="50495" spans="1:3" x14ac:dyDescent="0.45">
      <c r="A50495" t="s">
        <v>50491</v>
      </c>
      <c r="B50495">
        <v>1</v>
      </c>
      <c r="C50495">
        <v>56863</v>
      </c>
    </row>
    <row r="50496" spans="1:3" x14ac:dyDescent="0.45">
      <c r="A50496" t="s">
        <v>50492</v>
      </c>
      <c r="B50496">
        <v>1</v>
      </c>
      <c r="C50496">
        <v>118799</v>
      </c>
    </row>
    <row r="50497" spans="1:3" x14ac:dyDescent="0.45">
      <c r="A50497" t="s">
        <v>50493</v>
      </c>
      <c r="B50497">
        <v>1</v>
      </c>
      <c r="C50497">
        <v>99702</v>
      </c>
    </row>
    <row r="50498" spans="1:3" x14ac:dyDescent="0.45">
      <c r="A50498" t="s">
        <v>50494</v>
      </c>
      <c r="B50498">
        <v>1</v>
      </c>
      <c r="C50498">
        <v>103772</v>
      </c>
    </row>
    <row r="50499" spans="1:3" x14ac:dyDescent="0.45">
      <c r="A50499" t="s">
        <v>50495</v>
      </c>
      <c r="B50499">
        <v>1</v>
      </c>
      <c r="C50499">
        <v>30682</v>
      </c>
    </row>
    <row r="50500" spans="1:3" x14ac:dyDescent="0.45">
      <c r="A50500" t="s">
        <v>50496</v>
      </c>
      <c r="B50500">
        <v>1</v>
      </c>
      <c r="C50500">
        <v>28720</v>
      </c>
    </row>
    <row r="50501" spans="1:3" x14ac:dyDescent="0.45">
      <c r="A50501" t="s">
        <v>50497</v>
      </c>
      <c r="B50501">
        <v>1</v>
      </c>
      <c r="C50501">
        <v>79857</v>
      </c>
    </row>
    <row r="50502" spans="1:3" x14ac:dyDescent="0.45">
      <c r="A50502" t="s">
        <v>50498</v>
      </c>
      <c r="B50502">
        <v>1</v>
      </c>
      <c r="C50502">
        <v>54412</v>
      </c>
    </row>
    <row r="50503" spans="1:3" x14ac:dyDescent="0.45">
      <c r="A50503" t="s">
        <v>50499</v>
      </c>
      <c r="B50503">
        <v>1</v>
      </c>
      <c r="C50503">
        <v>41072</v>
      </c>
    </row>
    <row r="50504" spans="1:3" x14ac:dyDescent="0.45">
      <c r="A50504" t="s">
        <v>50500</v>
      </c>
      <c r="B50504">
        <v>1</v>
      </c>
      <c r="C50504">
        <v>89674</v>
      </c>
    </row>
    <row r="50505" spans="1:3" x14ac:dyDescent="0.45">
      <c r="A50505" t="s">
        <v>50501</v>
      </c>
      <c r="B50505">
        <v>1</v>
      </c>
      <c r="C50505">
        <v>53011</v>
      </c>
    </row>
    <row r="50506" spans="1:3" x14ac:dyDescent="0.45">
      <c r="A50506" t="s">
        <v>50502</v>
      </c>
      <c r="B50506">
        <v>1</v>
      </c>
      <c r="C50506">
        <v>76957</v>
      </c>
    </row>
    <row r="50507" spans="1:3" x14ac:dyDescent="0.45">
      <c r="A50507" t="s">
        <v>50503</v>
      </c>
      <c r="B50507">
        <v>1</v>
      </c>
      <c r="C50507">
        <v>62990</v>
      </c>
    </row>
    <row r="50508" spans="1:3" x14ac:dyDescent="0.45">
      <c r="A50508" t="s">
        <v>50504</v>
      </c>
      <c r="B50508">
        <v>1</v>
      </c>
      <c r="C50508">
        <v>80731</v>
      </c>
    </row>
    <row r="50509" spans="1:3" x14ac:dyDescent="0.45">
      <c r="A50509" t="s">
        <v>50505</v>
      </c>
      <c r="B50509">
        <v>1</v>
      </c>
      <c r="C50509">
        <v>65951</v>
      </c>
    </row>
    <row r="50510" spans="1:3" x14ac:dyDescent="0.45">
      <c r="A50510" t="s">
        <v>50506</v>
      </c>
      <c r="B50510">
        <v>1</v>
      </c>
      <c r="C50510">
        <v>101172</v>
      </c>
    </row>
    <row r="50511" spans="1:3" x14ac:dyDescent="0.45">
      <c r="A50511" t="s">
        <v>50507</v>
      </c>
      <c r="B50511">
        <v>1</v>
      </c>
      <c r="C50511">
        <v>52705</v>
      </c>
    </row>
    <row r="50512" spans="1:3" x14ac:dyDescent="0.45">
      <c r="A50512" t="s">
        <v>50508</v>
      </c>
      <c r="B50512">
        <v>1</v>
      </c>
      <c r="C50512">
        <v>4702</v>
      </c>
    </row>
    <row r="50513" spans="1:3" x14ac:dyDescent="0.45">
      <c r="A50513" t="s">
        <v>50509</v>
      </c>
      <c r="B50513">
        <v>1</v>
      </c>
      <c r="C50513">
        <v>52871</v>
      </c>
    </row>
    <row r="50514" spans="1:3" x14ac:dyDescent="0.45">
      <c r="A50514" t="s">
        <v>50510</v>
      </c>
      <c r="B50514">
        <v>1</v>
      </c>
      <c r="C50514">
        <v>64018</v>
      </c>
    </row>
    <row r="50515" spans="1:3" x14ac:dyDescent="0.45">
      <c r="A50515" t="s">
        <v>50511</v>
      </c>
      <c r="B50515">
        <v>1</v>
      </c>
      <c r="C50515">
        <v>80014</v>
      </c>
    </row>
    <row r="50516" spans="1:3" x14ac:dyDescent="0.45">
      <c r="A50516" t="s">
        <v>50512</v>
      </c>
      <c r="B50516">
        <v>1</v>
      </c>
      <c r="C50516">
        <v>47745</v>
      </c>
    </row>
    <row r="50517" spans="1:3" x14ac:dyDescent="0.45">
      <c r="A50517" t="s">
        <v>50513</v>
      </c>
      <c r="B50517">
        <v>1</v>
      </c>
      <c r="C50517">
        <v>83916</v>
      </c>
    </row>
    <row r="50518" spans="1:3" x14ac:dyDescent="0.45">
      <c r="A50518" t="s">
        <v>50514</v>
      </c>
      <c r="B50518">
        <v>1</v>
      </c>
      <c r="C50518">
        <v>100225</v>
      </c>
    </row>
    <row r="50519" spans="1:3" x14ac:dyDescent="0.45">
      <c r="A50519" t="s">
        <v>50515</v>
      </c>
      <c r="B50519">
        <v>1</v>
      </c>
      <c r="C50519">
        <v>108774</v>
      </c>
    </row>
    <row r="50520" spans="1:3" x14ac:dyDescent="0.45">
      <c r="A50520" t="s">
        <v>50516</v>
      </c>
      <c r="B50520">
        <v>1</v>
      </c>
      <c r="C50520">
        <v>54085</v>
      </c>
    </row>
    <row r="50521" spans="1:3" x14ac:dyDescent="0.45">
      <c r="A50521" t="s">
        <v>50517</v>
      </c>
      <c r="B50521">
        <v>1</v>
      </c>
      <c r="C50521">
        <v>3752</v>
      </c>
    </row>
    <row r="50522" spans="1:3" x14ac:dyDescent="0.45">
      <c r="A50522" t="s">
        <v>50518</v>
      </c>
      <c r="B50522">
        <v>1</v>
      </c>
      <c r="C50522">
        <v>22515</v>
      </c>
    </row>
    <row r="50523" spans="1:3" x14ac:dyDescent="0.45">
      <c r="A50523" t="s">
        <v>50519</v>
      </c>
      <c r="B50523">
        <v>1</v>
      </c>
      <c r="C50523">
        <v>29589</v>
      </c>
    </row>
    <row r="50524" spans="1:3" x14ac:dyDescent="0.45">
      <c r="A50524" t="s">
        <v>50520</v>
      </c>
      <c r="B50524">
        <v>1</v>
      </c>
      <c r="C50524">
        <v>63011</v>
      </c>
    </row>
    <row r="50525" spans="1:3" x14ac:dyDescent="0.45">
      <c r="A50525" t="s">
        <v>50521</v>
      </c>
      <c r="B50525">
        <v>1</v>
      </c>
      <c r="C50525">
        <v>98926</v>
      </c>
    </row>
    <row r="50526" spans="1:3" x14ac:dyDescent="0.45">
      <c r="A50526" t="s">
        <v>50522</v>
      </c>
      <c r="B50526">
        <v>1</v>
      </c>
      <c r="C50526">
        <v>57999</v>
      </c>
    </row>
    <row r="50527" spans="1:3" x14ac:dyDescent="0.45">
      <c r="A50527" t="s">
        <v>50523</v>
      </c>
      <c r="B50527">
        <v>1</v>
      </c>
      <c r="C50527">
        <v>91250</v>
      </c>
    </row>
    <row r="50528" spans="1:3" x14ac:dyDescent="0.45">
      <c r="A50528" t="s">
        <v>50524</v>
      </c>
      <c r="B50528">
        <v>1</v>
      </c>
      <c r="C50528">
        <v>49306</v>
      </c>
    </row>
    <row r="50529" spans="1:3" x14ac:dyDescent="0.45">
      <c r="A50529" t="s">
        <v>50525</v>
      </c>
      <c r="B50529">
        <v>1</v>
      </c>
      <c r="C50529">
        <v>37684</v>
      </c>
    </row>
    <row r="50530" spans="1:3" x14ac:dyDescent="0.45">
      <c r="A50530" t="s">
        <v>50526</v>
      </c>
      <c r="B50530">
        <v>1</v>
      </c>
      <c r="C50530">
        <v>43666</v>
      </c>
    </row>
    <row r="50531" spans="1:3" x14ac:dyDescent="0.45">
      <c r="A50531" t="s">
        <v>50527</v>
      </c>
      <c r="B50531">
        <v>1</v>
      </c>
      <c r="C50531">
        <v>50108</v>
      </c>
    </row>
    <row r="50532" spans="1:3" x14ac:dyDescent="0.45">
      <c r="A50532" t="s">
        <v>50528</v>
      </c>
      <c r="B50532">
        <v>1</v>
      </c>
      <c r="C50532">
        <v>88635</v>
      </c>
    </row>
    <row r="50533" spans="1:3" x14ac:dyDescent="0.45">
      <c r="A50533" t="s">
        <v>50529</v>
      </c>
      <c r="B50533">
        <v>1</v>
      </c>
      <c r="C50533">
        <v>55162</v>
      </c>
    </row>
    <row r="50534" spans="1:3" x14ac:dyDescent="0.45">
      <c r="A50534" t="s">
        <v>50530</v>
      </c>
      <c r="B50534">
        <v>1</v>
      </c>
      <c r="C50534">
        <v>111774</v>
      </c>
    </row>
    <row r="50535" spans="1:3" x14ac:dyDescent="0.45">
      <c r="A50535" t="s">
        <v>50531</v>
      </c>
      <c r="B50535">
        <v>1</v>
      </c>
      <c r="C50535">
        <v>47023</v>
      </c>
    </row>
    <row r="50536" spans="1:3" x14ac:dyDescent="0.45">
      <c r="A50536" t="s">
        <v>50532</v>
      </c>
      <c r="B50536">
        <v>1</v>
      </c>
      <c r="C50536">
        <v>37003</v>
      </c>
    </row>
    <row r="50537" spans="1:3" x14ac:dyDescent="0.45">
      <c r="A50537" t="s">
        <v>50533</v>
      </c>
      <c r="B50537">
        <v>1</v>
      </c>
      <c r="C50537">
        <v>53952</v>
      </c>
    </row>
    <row r="50538" spans="1:3" x14ac:dyDescent="0.45">
      <c r="A50538" t="s">
        <v>50534</v>
      </c>
      <c r="B50538">
        <v>1</v>
      </c>
      <c r="C50538">
        <v>47469</v>
      </c>
    </row>
    <row r="50539" spans="1:3" x14ac:dyDescent="0.45">
      <c r="A50539" t="s">
        <v>50535</v>
      </c>
      <c r="B50539">
        <v>1</v>
      </c>
      <c r="C50539">
        <v>101266</v>
      </c>
    </row>
    <row r="50540" spans="1:3" x14ac:dyDescent="0.45">
      <c r="A50540" t="s">
        <v>50536</v>
      </c>
      <c r="B50540">
        <v>1</v>
      </c>
      <c r="C50540">
        <v>48020</v>
      </c>
    </row>
    <row r="50541" spans="1:3" x14ac:dyDescent="0.45">
      <c r="A50541" t="s">
        <v>50537</v>
      </c>
      <c r="B50541">
        <v>1</v>
      </c>
      <c r="C50541">
        <v>53428</v>
      </c>
    </row>
    <row r="50542" spans="1:3" x14ac:dyDescent="0.45">
      <c r="A50542" t="s">
        <v>50538</v>
      </c>
      <c r="B50542">
        <v>1</v>
      </c>
      <c r="C50542">
        <v>22858</v>
      </c>
    </row>
    <row r="50543" spans="1:3" x14ac:dyDescent="0.45">
      <c r="A50543" t="s">
        <v>50539</v>
      </c>
      <c r="B50543">
        <v>1</v>
      </c>
      <c r="C50543">
        <v>109253</v>
      </c>
    </row>
    <row r="50544" spans="1:3" x14ac:dyDescent="0.45">
      <c r="A50544" t="s">
        <v>50540</v>
      </c>
      <c r="B50544">
        <v>1</v>
      </c>
      <c r="C50544">
        <v>50537</v>
      </c>
    </row>
    <row r="50545" spans="1:3" x14ac:dyDescent="0.45">
      <c r="A50545" t="s">
        <v>50541</v>
      </c>
      <c r="B50545">
        <v>1</v>
      </c>
      <c r="C50545">
        <v>101194</v>
      </c>
    </row>
    <row r="50546" spans="1:3" x14ac:dyDescent="0.45">
      <c r="A50546" t="s">
        <v>50542</v>
      </c>
      <c r="B50546">
        <v>1</v>
      </c>
      <c r="C50546">
        <v>83027</v>
      </c>
    </row>
    <row r="50547" spans="1:3" x14ac:dyDescent="0.45">
      <c r="A50547" t="s">
        <v>50543</v>
      </c>
      <c r="B50547">
        <v>1</v>
      </c>
      <c r="C50547">
        <v>34771</v>
      </c>
    </row>
    <row r="50548" spans="1:3" x14ac:dyDescent="0.45">
      <c r="A50548" t="s">
        <v>50544</v>
      </c>
      <c r="B50548">
        <v>1</v>
      </c>
      <c r="C50548">
        <v>63240</v>
      </c>
    </row>
    <row r="50549" spans="1:3" x14ac:dyDescent="0.45">
      <c r="A50549" t="s">
        <v>50545</v>
      </c>
      <c r="B50549">
        <v>1</v>
      </c>
      <c r="C50549">
        <v>46653</v>
      </c>
    </row>
    <row r="50550" spans="1:3" x14ac:dyDescent="0.45">
      <c r="A50550" t="s">
        <v>50546</v>
      </c>
      <c r="B50550">
        <v>1</v>
      </c>
      <c r="C50550">
        <v>99993</v>
      </c>
    </row>
    <row r="50551" spans="1:3" x14ac:dyDescent="0.45">
      <c r="A50551" t="s">
        <v>50547</v>
      </c>
      <c r="B50551">
        <v>1</v>
      </c>
      <c r="C50551">
        <v>57663</v>
      </c>
    </row>
    <row r="50552" spans="1:3" x14ac:dyDescent="0.45">
      <c r="A50552" t="s">
        <v>50548</v>
      </c>
      <c r="B50552">
        <v>1</v>
      </c>
      <c r="C50552">
        <v>30959</v>
      </c>
    </row>
    <row r="50553" spans="1:3" x14ac:dyDescent="0.45">
      <c r="A50553" t="s">
        <v>50549</v>
      </c>
      <c r="B50553">
        <v>1</v>
      </c>
      <c r="C50553">
        <v>1930</v>
      </c>
    </row>
    <row r="50554" spans="1:3" x14ac:dyDescent="0.45">
      <c r="A50554" t="s">
        <v>50550</v>
      </c>
      <c r="B50554">
        <v>1</v>
      </c>
      <c r="C50554">
        <v>61875</v>
      </c>
    </row>
    <row r="50555" spans="1:3" x14ac:dyDescent="0.45">
      <c r="A50555" t="s">
        <v>50551</v>
      </c>
      <c r="B50555">
        <v>1</v>
      </c>
      <c r="C50555">
        <v>95842</v>
      </c>
    </row>
    <row r="50556" spans="1:3" x14ac:dyDescent="0.45">
      <c r="A50556" t="s">
        <v>50552</v>
      </c>
      <c r="B50556">
        <v>1</v>
      </c>
      <c r="C50556">
        <v>48362</v>
      </c>
    </row>
    <row r="50557" spans="1:3" x14ac:dyDescent="0.45">
      <c r="A50557" t="s">
        <v>50553</v>
      </c>
      <c r="B50557">
        <v>1</v>
      </c>
      <c r="C50557">
        <v>51712</v>
      </c>
    </row>
    <row r="50558" spans="1:3" x14ac:dyDescent="0.45">
      <c r="A50558" t="s">
        <v>50554</v>
      </c>
      <c r="B50558">
        <v>1</v>
      </c>
      <c r="C50558">
        <v>92788</v>
      </c>
    </row>
    <row r="50559" spans="1:3" x14ac:dyDescent="0.45">
      <c r="A50559" t="s">
        <v>50555</v>
      </c>
      <c r="B50559">
        <v>1</v>
      </c>
      <c r="C50559">
        <v>119144</v>
      </c>
    </row>
    <row r="50560" spans="1:3" x14ac:dyDescent="0.45">
      <c r="A50560" t="s">
        <v>50556</v>
      </c>
      <c r="B50560">
        <v>1</v>
      </c>
      <c r="C50560">
        <v>51050</v>
      </c>
    </row>
    <row r="50561" spans="1:3" x14ac:dyDescent="0.45">
      <c r="A50561" t="s">
        <v>50557</v>
      </c>
      <c r="B50561">
        <v>1</v>
      </c>
      <c r="C50561">
        <v>75850</v>
      </c>
    </row>
    <row r="50562" spans="1:3" x14ac:dyDescent="0.45">
      <c r="A50562" t="s">
        <v>50558</v>
      </c>
      <c r="B50562">
        <v>1</v>
      </c>
      <c r="C50562">
        <v>33695</v>
      </c>
    </row>
    <row r="50563" spans="1:3" x14ac:dyDescent="0.45">
      <c r="A50563" t="s">
        <v>50559</v>
      </c>
      <c r="B50563">
        <v>1</v>
      </c>
      <c r="C50563">
        <v>13523</v>
      </c>
    </row>
    <row r="50564" spans="1:3" x14ac:dyDescent="0.45">
      <c r="A50564" t="s">
        <v>50560</v>
      </c>
      <c r="B50564">
        <v>1</v>
      </c>
      <c r="C50564">
        <v>113206</v>
      </c>
    </row>
    <row r="50565" spans="1:3" x14ac:dyDescent="0.45">
      <c r="A50565" t="s">
        <v>50561</v>
      </c>
      <c r="B50565">
        <v>1</v>
      </c>
      <c r="C50565">
        <v>27357</v>
      </c>
    </row>
    <row r="50566" spans="1:3" x14ac:dyDescent="0.45">
      <c r="A50566" t="s">
        <v>50562</v>
      </c>
      <c r="B50566">
        <v>1</v>
      </c>
      <c r="C50566">
        <v>117816</v>
      </c>
    </row>
    <row r="50567" spans="1:3" x14ac:dyDescent="0.45">
      <c r="A50567" t="s">
        <v>50563</v>
      </c>
      <c r="B50567">
        <v>1</v>
      </c>
      <c r="C50567">
        <v>74664</v>
      </c>
    </row>
    <row r="50568" spans="1:3" x14ac:dyDescent="0.45">
      <c r="A50568" t="s">
        <v>50564</v>
      </c>
      <c r="B50568">
        <v>1</v>
      </c>
      <c r="C50568">
        <v>56567</v>
      </c>
    </row>
    <row r="50569" spans="1:3" x14ac:dyDescent="0.45">
      <c r="A50569" t="s">
        <v>50565</v>
      </c>
      <c r="B50569">
        <v>1</v>
      </c>
      <c r="C50569">
        <v>51824</v>
      </c>
    </row>
    <row r="50570" spans="1:3" x14ac:dyDescent="0.45">
      <c r="A50570" t="s">
        <v>50566</v>
      </c>
      <c r="B50570">
        <v>1</v>
      </c>
      <c r="C50570">
        <v>105687</v>
      </c>
    </row>
    <row r="50571" spans="1:3" x14ac:dyDescent="0.45">
      <c r="A50571" t="s">
        <v>50567</v>
      </c>
      <c r="B50571">
        <v>1</v>
      </c>
      <c r="C50571">
        <v>30655</v>
      </c>
    </row>
    <row r="50572" spans="1:3" x14ac:dyDescent="0.45">
      <c r="A50572" t="s">
        <v>50568</v>
      </c>
      <c r="B50572">
        <v>1</v>
      </c>
      <c r="C50572">
        <v>14114</v>
      </c>
    </row>
    <row r="50573" spans="1:3" x14ac:dyDescent="0.45">
      <c r="A50573" t="s">
        <v>50569</v>
      </c>
      <c r="B50573">
        <v>1</v>
      </c>
      <c r="C50573">
        <v>88579</v>
      </c>
    </row>
    <row r="50574" spans="1:3" x14ac:dyDescent="0.45">
      <c r="A50574" t="s">
        <v>50570</v>
      </c>
      <c r="B50574">
        <v>1</v>
      </c>
      <c r="C50574">
        <v>106902</v>
      </c>
    </row>
    <row r="50575" spans="1:3" x14ac:dyDescent="0.45">
      <c r="A50575" t="s">
        <v>50571</v>
      </c>
      <c r="B50575">
        <v>1</v>
      </c>
      <c r="C50575">
        <v>39938</v>
      </c>
    </row>
    <row r="50576" spans="1:3" x14ac:dyDescent="0.45">
      <c r="A50576" t="s">
        <v>50572</v>
      </c>
      <c r="B50576">
        <v>1</v>
      </c>
      <c r="C50576">
        <v>7227</v>
      </c>
    </row>
    <row r="50577" spans="1:3" x14ac:dyDescent="0.45">
      <c r="A50577" t="s">
        <v>50573</v>
      </c>
      <c r="B50577">
        <v>1</v>
      </c>
      <c r="C50577">
        <v>72696</v>
      </c>
    </row>
    <row r="50578" spans="1:3" x14ac:dyDescent="0.45">
      <c r="A50578" t="s">
        <v>50574</v>
      </c>
      <c r="B50578">
        <v>1</v>
      </c>
      <c r="C50578">
        <v>34275</v>
      </c>
    </row>
    <row r="50579" spans="1:3" x14ac:dyDescent="0.45">
      <c r="A50579" t="s">
        <v>50575</v>
      </c>
      <c r="B50579">
        <v>1</v>
      </c>
      <c r="C50579">
        <v>84284</v>
      </c>
    </row>
    <row r="50580" spans="1:3" x14ac:dyDescent="0.45">
      <c r="A50580" t="s">
        <v>50576</v>
      </c>
      <c r="B50580">
        <v>1</v>
      </c>
      <c r="C50580">
        <v>82828</v>
      </c>
    </row>
    <row r="50581" spans="1:3" x14ac:dyDescent="0.45">
      <c r="A50581" t="s">
        <v>50577</v>
      </c>
      <c r="B50581">
        <v>1</v>
      </c>
      <c r="C50581">
        <v>80953</v>
      </c>
    </row>
    <row r="50582" spans="1:3" x14ac:dyDescent="0.45">
      <c r="A50582" t="s">
        <v>50578</v>
      </c>
      <c r="B50582">
        <v>1</v>
      </c>
      <c r="C50582">
        <v>18716</v>
      </c>
    </row>
    <row r="50583" spans="1:3" x14ac:dyDescent="0.45">
      <c r="A50583" t="s">
        <v>50579</v>
      </c>
      <c r="B50583">
        <v>1</v>
      </c>
      <c r="C50583">
        <v>37438</v>
      </c>
    </row>
    <row r="50584" spans="1:3" x14ac:dyDescent="0.45">
      <c r="A50584" t="s">
        <v>50580</v>
      </c>
      <c r="B50584">
        <v>1</v>
      </c>
      <c r="C50584">
        <v>76740</v>
      </c>
    </row>
    <row r="50585" spans="1:3" x14ac:dyDescent="0.45">
      <c r="A50585" t="s">
        <v>50581</v>
      </c>
      <c r="B50585">
        <v>1</v>
      </c>
      <c r="C50585">
        <v>20988</v>
      </c>
    </row>
    <row r="50586" spans="1:3" x14ac:dyDescent="0.45">
      <c r="A50586" t="s">
        <v>50582</v>
      </c>
      <c r="B50586">
        <v>1</v>
      </c>
      <c r="C50586">
        <v>54822</v>
      </c>
    </row>
    <row r="50587" spans="1:3" x14ac:dyDescent="0.45">
      <c r="A50587" t="s">
        <v>50583</v>
      </c>
      <c r="B50587">
        <v>1</v>
      </c>
      <c r="C50587">
        <v>105056</v>
      </c>
    </row>
    <row r="50588" spans="1:3" x14ac:dyDescent="0.45">
      <c r="A50588" t="s">
        <v>50584</v>
      </c>
      <c r="B50588">
        <v>1</v>
      </c>
      <c r="C50588">
        <v>68210</v>
      </c>
    </row>
    <row r="50589" spans="1:3" x14ac:dyDescent="0.45">
      <c r="A50589" t="s">
        <v>50585</v>
      </c>
      <c r="B50589">
        <v>1</v>
      </c>
      <c r="C50589">
        <v>95387</v>
      </c>
    </row>
    <row r="50590" spans="1:3" x14ac:dyDescent="0.45">
      <c r="A50590" t="s">
        <v>50586</v>
      </c>
      <c r="B50590">
        <v>1</v>
      </c>
      <c r="C50590">
        <v>54105</v>
      </c>
    </row>
    <row r="50591" spans="1:3" x14ac:dyDescent="0.45">
      <c r="A50591" t="s">
        <v>50587</v>
      </c>
      <c r="B50591">
        <v>1</v>
      </c>
      <c r="C50591">
        <v>118643</v>
      </c>
    </row>
    <row r="50592" spans="1:3" x14ac:dyDescent="0.45">
      <c r="A50592" t="s">
        <v>50588</v>
      </c>
      <c r="B50592">
        <v>1</v>
      </c>
      <c r="C50592">
        <v>119207</v>
      </c>
    </row>
    <row r="50593" spans="1:3" x14ac:dyDescent="0.45">
      <c r="A50593" t="s">
        <v>50589</v>
      </c>
      <c r="B50593">
        <v>1</v>
      </c>
      <c r="C50593">
        <v>4638</v>
      </c>
    </row>
    <row r="50594" spans="1:3" x14ac:dyDescent="0.45">
      <c r="A50594" t="s">
        <v>50590</v>
      </c>
      <c r="B50594">
        <v>1</v>
      </c>
      <c r="C50594">
        <v>65692</v>
      </c>
    </row>
    <row r="50595" spans="1:3" x14ac:dyDescent="0.45">
      <c r="A50595" t="s">
        <v>50591</v>
      </c>
      <c r="B50595">
        <v>1</v>
      </c>
      <c r="C50595">
        <v>42659</v>
      </c>
    </row>
    <row r="50596" spans="1:3" x14ac:dyDescent="0.45">
      <c r="A50596" t="s">
        <v>50592</v>
      </c>
      <c r="B50596">
        <v>1</v>
      </c>
      <c r="C50596">
        <v>84109</v>
      </c>
    </row>
    <row r="50597" spans="1:3" x14ac:dyDescent="0.45">
      <c r="A50597" t="s">
        <v>50593</v>
      </c>
      <c r="B50597">
        <v>1</v>
      </c>
      <c r="C50597">
        <v>72994</v>
      </c>
    </row>
    <row r="50598" spans="1:3" x14ac:dyDescent="0.45">
      <c r="A50598" t="s">
        <v>50594</v>
      </c>
      <c r="B50598">
        <v>1</v>
      </c>
      <c r="C50598">
        <v>41585</v>
      </c>
    </row>
    <row r="50599" spans="1:3" x14ac:dyDescent="0.45">
      <c r="A50599" t="s">
        <v>50595</v>
      </c>
      <c r="B50599">
        <v>1</v>
      </c>
      <c r="C50599">
        <v>30602</v>
      </c>
    </row>
    <row r="50600" spans="1:3" x14ac:dyDescent="0.45">
      <c r="A50600" t="s">
        <v>50596</v>
      </c>
      <c r="B50600">
        <v>1</v>
      </c>
      <c r="C50600">
        <v>81705</v>
      </c>
    </row>
    <row r="50601" spans="1:3" x14ac:dyDescent="0.45">
      <c r="A50601" t="s">
        <v>50597</v>
      </c>
      <c r="B50601">
        <v>1</v>
      </c>
      <c r="C50601">
        <v>91195</v>
      </c>
    </row>
    <row r="50602" spans="1:3" x14ac:dyDescent="0.45">
      <c r="A50602" t="s">
        <v>50598</v>
      </c>
      <c r="B50602">
        <v>1</v>
      </c>
      <c r="C50602">
        <v>68281</v>
      </c>
    </row>
    <row r="50603" spans="1:3" x14ac:dyDescent="0.45">
      <c r="A50603" t="s">
        <v>50599</v>
      </c>
      <c r="B50603">
        <v>1</v>
      </c>
      <c r="C50603">
        <v>103006</v>
      </c>
    </row>
    <row r="50604" spans="1:3" x14ac:dyDescent="0.45">
      <c r="A50604" t="s">
        <v>50600</v>
      </c>
      <c r="B50604">
        <v>1</v>
      </c>
      <c r="C50604">
        <v>118052</v>
      </c>
    </row>
    <row r="50605" spans="1:3" x14ac:dyDescent="0.45">
      <c r="A50605" t="s">
        <v>50601</v>
      </c>
      <c r="B50605">
        <v>1</v>
      </c>
      <c r="C50605">
        <v>113116</v>
      </c>
    </row>
    <row r="50606" spans="1:3" x14ac:dyDescent="0.45">
      <c r="A50606" t="s">
        <v>50602</v>
      </c>
      <c r="B50606">
        <v>1</v>
      </c>
      <c r="C50606">
        <v>43984</v>
      </c>
    </row>
    <row r="50607" spans="1:3" x14ac:dyDescent="0.45">
      <c r="A50607" t="s">
        <v>50603</v>
      </c>
      <c r="B50607">
        <v>1</v>
      </c>
      <c r="C50607">
        <v>52051</v>
      </c>
    </row>
    <row r="50608" spans="1:3" x14ac:dyDescent="0.45">
      <c r="A50608" t="s">
        <v>50604</v>
      </c>
      <c r="B50608">
        <v>1</v>
      </c>
      <c r="C50608">
        <v>70065</v>
      </c>
    </row>
    <row r="50609" spans="1:3" x14ac:dyDescent="0.45">
      <c r="A50609" t="s">
        <v>50605</v>
      </c>
      <c r="B50609">
        <v>1</v>
      </c>
      <c r="C50609">
        <v>9815</v>
      </c>
    </row>
    <row r="50610" spans="1:3" x14ac:dyDescent="0.45">
      <c r="A50610" t="s">
        <v>50606</v>
      </c>
      <c r="B50610">
        <v>1</v>
      </c>
      <c r="C50610">
        <v>5700</v>
      </c>
    </row>
    <row r="50611" spans="1:3" x14ac:dyDescent="0.45">
      <c r="A50611" t="s">
        <v>50607</v>
      </c>
      <c r="B50611">
        <v>1</v>
      </c>
      <c r="C50611">
        <v>31907</v>
      </c>
    </row>
    <row r="50612" spans="1:3" x14ac:dyDescent="0.45">
      <c r="A50612" t="s">
        <v>50608</v>
      </c>
      <c r="B50612">
        <v>1</v>
      </c>
      <c r="C50612">
        <v>67662</v>
      </c>
    </row>
    <row r="50613" spans="1:3" x14ac:dyDescent="0.45">
      <c r="A50613" t="s">
        <v>50609</v>
      </c>
      <c r="B50613">
        <v>1</v>
      </c>
      <c r="C50613">
        <v>96714</v>
      </c>
    </row>
    <row r="50614" spans="1:3" x14ac:dyDescent="0.45">
      <c r="A50614" t="s">
        <v>50610</v>
      </c>
      <c r="B50614">
        <v>1</v>
      </c>
      <c r="C50614">
        <v>53893</v>
      </c>
    </row>
    <row r="50615" spans="1:3" x14ac:dyDescent="0.45">
      <c r="A50615" t="s">
        <v>50611</v>
      </c>
      <c r="B50615">
        <v>1</v>
      </c>
      <c r="C50615">
        <v>57725</v>
      </c>
    </row>
    <row r="50616" spans="1:3" x14ac:dyDescent="0.45">
      <c r="A50616" t="s">
        <v>50612</v>
      </c>
      <c r="B50616">
        <v>1</v>
      </c>
      <c r="C50616">
        <v>66715</v>
      </c>
    </row>
    <row r="50617" spans="1:3" x14ac:dyDescent="0.45">
      <c r="A50617" t="s">
        <v>50613</v>
      </c>
      <c r="B50617">
        <v>1</v>
      </c>
      <c r="C50617">
        <v>30779</v>
      </c>
    </row>
    <row r="50618" spans="1:3" x14ac:dyDescent="0.45">
      <c r="A50618" t="s">
        <v>50614</v>
      </c>
      <c r="B50618">
        <v>1</v>
      </c>
      <c r="C50618">
        <v>33765</v>
      </c>
    </row>
    <row r="50619" spans="1:3" x14ac:dyDescent="0.45">
      <c r="A50619" t="s">
        <v>50615</v>
      </c>
      <c r="B50619">
        <v>1</v>
      </c>
      <c r="C50619">
        <v>73808</v>
      </c>
    </row>
    <row r="50620" spans="1:3" x14ac:dyDescent="0.45">
      <c r="A50620" t="s">
        <v>50616</v>
      </c>
      <c r="B50620">
        <v>1</v>
      </c>
      <c r="C50620">
        <v>36963</v>
      </c>
    </row>
    <row r="50621" spans="1:3" x14ac:dyDescent="0.45">
      <c r="A50621" t="s">
        <v>50617</v>
      </c>
      <c r="B50621">
        <v>1</v>
      </c>
      <c r="C50621">
        <v>25818</v>
      </c>
    </row>
    <row r="50622" spans="1:3" x14ac:dyDescent="0.45">
      <c r="A50622" t="s">
        <v>50618</v>
      </c>
      <c r="B50622">
        <v>1</v>
      </c>
      <c r="C50622">
        <v>48322</v>
      </c>
    </row>
    <row r="50623" spans="1:3" x14ac:dyDescent="0.45">
      <c r="A50623" t="s">
        <v>50619</v>
      </c>
      <c r="B50623">
        <v>1</v>
      </c>
      <c r="C50623">
        <v>113078</v>
      </c>
    </row>
    <row r="50624" spans="1:3" x14ac:dyDescent="0.45">
      <c r="A50624" t="s">
        <v>50620</v>
      </c>
      <c r="B50624">
        <v>1</v>
      </c>
      <c r="C50624">
        <v>15445</v>
      </c>
    </row>
    <row r="50625" spans="1:3" x14ac:dyDescent="0.45">
      <c r="A50625" t="s">
        <v>50621</v>
      </c>
      <c r="B50625">
        <v>1</v>
      </c>
      <c r="C50625">
        <v>1659</v>
      </c>
    </row>
    <row r="50626" spans="1:3" x14ac:dyDescent="0.45">
      <c r="A50626" t="s">
        <v>50622</v>
      </c>
      <c r="B50626">
        <v>1</v>
      </c>
      <c r="C50626">
        <v>22368</v>
      </c>
    </row>
    <row r="50627" spans="1:3" x14ac:dyDescent="0.45">
      <c r="A50627" t="s">
        <v>50623</v>
      </c>
      <c r="B50627">
        <v>1</v>
      </c>
      <c r="C50627">
        <v>3120</v>
      </c>
    </row>
    <row r="50628" spans="1:3" x14ac:dyDescent="0.45">
      <c r="A50628" t="s">
        <v>50624</v>
      </c>
      <c r="B50628">
        <v>1</v>
      </c>
      <c r="C50628">
        <v>107660</v>
      </c>
    </row>
    <row r="50629" spans="1:3" x14ac:dyDescent="0.45">
      <c r="A50629" t="s">
        <v>50625</v>
      </c>
      <c r="B50629">
        <v>1</v>
      </c>
      <c r="C50629">
        <v>48816</v>
      </c>
    </row>
    <row r="50630" spans="1:3" x14ac:dyDescent="0.45">
      <c r="A50630" t="s">
        <v>50626</v>
      </c>
      <c r="B50630">
        <v>1</v>
      </c>
      <c r="C50630">
        <v>111362</v>
      </c>
    </row>
    <row r="50631" spans="1:3" x14ac:dyDescent="0.45">
      <c r="A50631" t="s">
        <v>50627</v>
      </c>
      <c r="B50631">
        <v>1</v>
      </c>
      <c r="C50631">
        <v>116346</v>
      </c>
    </row>
    <row r="50632" spans="1:3" x14ac:dyDescent="0.45">
      <c r="A50632" t="s">
        <v>50628</v>
      </c>
      <c r="B50632">
        <v>1</v>
      </c>
      <c r="C50632">
        <v>92993</v>
      </c>
    </row>
    <row r="50633" spans="1:3" x14ac:dyDescent="0.45">
      <c r="A50633" t="s">
        <v>50629</v>
      </c>
      <c r="B50633">
        <v>1</v>
      </c>
      <c r="C50633">
        <v>36432</v>
      </c>
    </row>
    <row r="50634" spans="1:3" x14ac:dyDescent="0.45">
      <c r="A50634" t="s">
        <v>50630</v>
      </c>
      <c r="B50634">
        <v>1</v>
      </c>
      <c r="C50634">
        <v>74918</v>
      </c>
    </row>
    <row r="50635" spans="1:3" x14ac:dyDescent="0.45">
      <c r="A50635" t="s">
        <v>50631</v>
      </c>
      <c r="B50635">
        <v>1</v>
      </c>
      <c r="C50635">
        <v>42402</v>
      </c>
    </row>
    <row r="50636" spans="1:3" x14ac:dyDescent="0.45">
      <c r="A50636" t="s">
        <v>50632</v>
      </c>
      <c r="B50636">
        <v>1</v>
      </c>
      <c r="C50636">
        <v>45691</v>
      </c>
    </row>
    <row r="50637" spans="1:3" x14ac:dyDescent="0.45">
      <c r="A50637" t="s">
        <v>50633</v>
      </c>
      <c r="B50637">
        <v>1</v>
      </c>
      <c r="C50637">
        <v>1752</v>
      </c>
    </row>
    <row r="50638" spans="1:3" x14ac:dyDescent="0.45">
      <c r="A50638" t="s">
        <v>50634</v>
      </c>
      <c r="B50638">
        <v>1</v>
      </c>
      <c r="C50638">
        <v>63348</v>
      </c>
    </row>
    <row r="50639" spans="1:3" x14ac:dyDescent="0.45">
      <c r="A50639" t="s">
        <v>50635</v>
      </c>
      <c r="B50639">
        <v>1</v>
      </c>
      <c r="C50639">
        <v>23766</v>
      </c>
    </row>
    <row r="50640" spans="1:3" x14ac:dyDescent="0.45">
      <c r="A50640" t="s">
        <v>50636</v>
      </c>
      <c r="B50640">
        <v>1</v>
      </c>
      <c r="C50640">
        <v>75003</v>
      </c>
    </row>
    <row r="50641" spans="1:3" x14ac:dyDescent="0.45">
      <c r="A50641" t="s">
        <v>50637</v>
      </c>
      <c r="B50641">
        <v>1</v>
      </c>
      <c r="C50641">
        <v>47715</v>
      </c>
    </row>
    <row r="50642" spans="1:3" x14ac:dyDescent="0.45">
      <c r="A50642" t="s">
        <v>50638</v>
      </c>
      <c r="B50642">
        <v>1</v>
      </c>
      <c r="C50642">
        <v>107946</v>
      </c>
    </row>
    <row r="50643" spans="1:3" x14ac:dyDescent="0.45">
      <c r="A50643" t="s">
        <v>50639</v>
      </c>
      <c r="B50643">
        <v>1</v>
      </c>
      <c r="C50643">
        <v>15437</v>
      </c>
    </row>
    <row r="50644" spans="1:3" x14ac:dyDescent="0.45">
      <c r="A50644" t="s">
        <v>50640</v>
      </c>
      <c r="B50644">
        <v>1</v>
      </c>
      <c r="C50644">
        <v>75735</v>
      </c>
    </row>
    <row r="50645" spans="1:3" x14ac:dyDescent="0.45">
      <c r="A50645" t="s">
        <v>50641</v>
      </c>
      <c r="B50645">
        <v>1</v>
      </c>
      <c r="C50645">
        <v>58419</v>
      </c>
    </row>
    <row r="50646" spans="1:3" x14ac:dyDescent="0.45">
      <c r="A50646" t="s">
        <v>50642</v>
      </c>
      <c r="B50646">
        <v>1</v>
      </c>
      <c r="C50646">
        <v>23117</v>
      </c>
    </row>
    <row r="50647" spans="1:3" x14ac:dyDescent="0.45">
      <c r="A50647" t="s">
        <v>50643</v>
      </c>
      <c r="B50647">
        <v>1</v>
      </c>
      <c r="C50647">
        <v>69690</v>
      </c>
    </row>
    <row r="50648" spans="1:3" x14ac:dyDescent="0.45">
      <c r="A50648" t="s">
        <v>50644</v>
      </c>
      <c r="B50648">
        <v>1</v>
      </c>
      <c r="C50648">
        <v>62833</v>
      </c>
    </row>
    <row r="50649" spans="1:3" x14ac:dyDescent="0.45">
      <c r="A50649" t="s">
        <v>50645</v>
      </c>
      <c r="B50649">
        <v>1</v>
      </c>
      <c r="C50649">
        <v>97747</v>
      </c>
    </row>
    <row r="50650" spans="1:3" x14ac:dyDescent="0.45">
      <c r="A50650" t="s">
        <v>50646</v>
      </c>
      <c r="B50650">
        <v>1</v>
      </c>
      <c r="C50650">
        <v>38101</v>
      </c>
    </row>
    <row r="50651" spans="1:3" x14ac:dyDescent="0.45">
      <c r="A50651" t="s">
        <v>50647</v>
      </c>
      <c r="B50651">
        <v>1</v>
      </c>
      <c r="C50651">
        <v>27130</v>
      </c>
    </row>
    <row r="50652" spans="1:3" x14ac:dyDescent="0.45">
      <c r="A50652" t="s">
        <v>50648</v>
      </c>
      <c r="B50652">
        <v>1</v>
      </c>
      <c r="C50652">
        <v>100694</v>
      </c>
    </row>
    <row r="50653" spans="1:3" x14ac:dyDescent="0.45">
      <c r="A50653" t="s">
        <v>50649</v>
      </c>
      <c r="B50653">
        <v>1</v>
      </c>
      <c r="C50653">
        <v>44082</v>
      </c>
    </row>
    <row r="50654" spans="1:3" x14ac:dyDescent="0.45">
      <c r="A50654" t="s">
        <v>50650</v>
      </c>
      <c r="B50654">
        <v>1</v>
      </c>
      <c r="C50654">
        <v>9202</v>
      </c>
    </row>
    <row r="50655" spans="1:3" x14ac:dyDescent="0.45">
      <c r="A50655" t="s">
        <v>50651</v>
      </c>
      <c r="B50655">
        <v>1</v>
      </c>
      <c r="C50655">
        <v>74718</v>
      </c>
    </row>
    <row r="50656" spans="1:3" x14ac:dyDescent="0.45">
      <c r="A50656" t="s">
        <v>50652</v>
      </c>
      <c r="B50656">
        <v>1</v>
      </c>
      <c r="C50656">
        <v>35823</v>
      </c>
    </row>
    <row r="50657" spans="1:3" x14ac:dyDescent="0.45">
      <c r="A50657" t="s">
        <v>50653</v>
      </c>
      <c r="B50657">
        <v>1</v>
      </c>
      <c r="C50657">
        <v>52162</v>
      </c>
    </row>
    <row r="50658" spans="1:3" x14ac:dyDescent="0.45">
      <c r="A50658" t="s">
        <v>50654</v>
      </c>
      <c r="B50658">
        <v>1</v>
      </c>
      <c r="C50658">
        <v>61198</v>
      </c>
    </row>
    <row r="50659" spans="1:3" x14ac:dyDescent="0.45">
      <c r="A50659" t="s">
        <v>50655</v>
      </c>
      <c r="B50659">
        <v>1</v>
      </c>
      <c r="C50659">
        <v>32517</v>
      </c>
    </row>
    <row r="50660" spans="1:3" x14ac:dyDescent="0.45">
      <c r="A50660" t="s">
        <v>50656</v>
      </c>
      <c r="B50660">
        <v>1</v>
      </c>
      <c r="C50660">
        <v>16923</v>
      </c>
    </row>
    <row r="50661" spans="1:3" x14ac:dyDescent="0.45">
      <c r="A50661" t="s">
        <v>50657</v>
      </c>
      <c r="B50661">
        <v>1</v>
      </c>
      <c r="C50661">
        <v>25577</v>
      </c>
    </row>
    <row r="50662" spans="1:3" x14ac:dyDescent="0.45">
      <c r="A50662" t="s">
        <v>50658</v>
      </c>
      <c r="B50662">
        <v>1</v>
      </c>
      <c r="C50662">
        <v>83362</v>
      </c>
    </row>
    <row r="50663" spans="1:3" x14ac:dyDescent="0.45">
      <c r="A50663" t="s">
        <v>50659</v>
      </c>
      <c r="B50663">
        <v>1</v>
      </c>
      <c r="C50663">
        <v>72751</v>
      </c>
    </row>
    <row r="50664" spans="1:3" x14ac:dyDescent="0.45">
      <c r="A50664" t="s">
        <v>50660</v>
      </c>
      <c r="B50664">
        <v>1</v>
      </c>
      <c r="C50664">
        <v>111122</v>
      </c>
    </row>
    <row r="50665" spans="1:3" x14ac:dyDescent="0.45">
      <c r="A50665" t="s">
        <v>50661</v>
      </c>
      <c r="B50665">
        <v>1</v>
      </c>
      <c r="C50665">
        <v>94236</v>
      </c>
    </row>
    <row r="50666" spans="1:3" x14ac:dyDescent="0.45">
      <c r="A50666" t="s">
        <v>50662</v>
      </c>
      <c r="B50666">
        <v>1</v>
      </c>
      <c r="C50666">
        <v>37122</v>
      </c>
    </row>
    <row r="50667" spans="1:3" x14ac:dyDescent="0.45">
      <c r="A50667" t="s">
        <v>50663</v>
      </c>
      <c r="B50667">
        <v>1</v>
      </c>
      <c r="C50667">
        <v>95744</v>
      </c>
    </row>
    <row r="50668" spans="1:3" x14ac:dyDescent="0.45">
      <c r="A50668" t="s">
        <v>50664</v>
      </c>
      <c r="B50668">
        <v>1</v>
      </c>
      <c r="C50668">
        <v>52517</v>
      </c>
    </row>
    <row r="50669" spans="1:3" x14ac:dyDescent="0.45">
      <c r="A50669" t="s">
        <v>50665</v>
      </c>
      <c r="B50669">
        <v>1</v>
      </c>
      <c r="C50669">
        <v>64661</v>
      </c>
    </row>
    <row r="50670" spans="1:3" x14ac:dyDescent="0.45">
      <c r="A50670" t="s">
        <v>50666</v>
      </c>
      <c r="B50670">
        <v>1</v>
      </c>
      <c r="C50670">
        <v>97840</v>
      </c>
    </row>
    <row r="50671" spans="1:3" x14ac:dyDescent="0.45">
      <c r="A50671" t="s">
        <v>50667</v>
      </c>
      <c r="B50671">
        <v>1</v>
      </c>
      <c r="C50671">
        <v>117535</v>
      </c>
    </row>
    <row r="50672" spans="1:3" x14ac:dyDescent="0.45">
      <c r="A50672" t="s">
        <v>50668</v>
      </c>
      <c r="B50672">
        <v>1</v>
      </c>
      <c r="C50672">
        <v>87858</v>
      </c>
    </row>
    <row r="50673" spans="1:3" x14ac:dyDescent="0.45">
      <c r="A50673" t="s">
        <v>50669</v>
      </c>
      <c r="B50673">
        <v>1</v>
      </c>
      <c r="C50673">
        <v>58915</v>
      </c>
    </row>
    <row r="50674" spans="1:3" x14ac:dyDescent="0.45">
      <c r="A50674" t="s">
        <v>50670</v>
      </c>
      <c r="B50674">
        <v>1</v>
      </c>
      <c r="C50674">
        <v>3261</v>
      </c>
    </row>
    <row r="50675" spans="1:3" x14ac:dyDescent="0.45">
      <c r="A50675" t="s">
        <v>50671</v>
      </c>
      <c r="B50675">
        <v>1</v>
      </c>
      <c r="C50675">
        <v>113641</v>
      </c>
    </row>
    <row r="50676" spans="1:3" x14ac:dyDescent="0.45">
      <c r="A50676" t="s">
        <v>50672</v>
      </c>
      <c r="B50676">
        <v>1</v>
      </c>
      <c r="C50676">
        <v>116486</v>
      </c>
    </row>
    <row r="50677" spans="1:3" x14ac:dyDescent="0.45">
      <c r="A50677" t="s">
        <v>50673</v>
      </c>
      <c r="B50677">
        <v>1</v>
      </c>
      <c r="C50677">
        <v>52031</v>
      </c>
    </row>
    <row r="50678" spans="1:3" x14ac:dyDescent="0.45">
      <c r="A50678" t="s">
        <v>50674</v>
      </c>
      <c r="B50678">
        <v>1</v>
      </c>
      <c r="C50678">
        <v>114577</v>
      </c>
    </row>
    <row r="50679" spans="1:3" x14ac:dyDescent="0.45">
      <c r="A50679" t="s">
        <v>50675</v>
      </c>
      <c r="B50679">
        <v>1</v>
      </c>
      <c r="C50679">
        <v>43398</v>
      </c>
    </row>
    <row r="50680" spans="1:3" x14ac:dyDescent="0.45">
      <c r="A50680">
        <v>991949315</v>
      </c>
      <c r="B50680">
        <v>1</v>
      </c>
      <c r="C50680">
        <v>78979</v>
      </c>
    </row>
    <row r="50681" spans="1:3" x14ac:dyDescent="0.45">
      <c r="A50681" t="s">
        <v>50676</v>
      </c>
      <c r="B50681">
        <v>1</v>
      </c>
      <c r="C50681">
        <v>42710</v>
      </c>
    </row>
    <row r="50682" spans="1:3" x14ac:dyDescent="0.45">
      <c r="A50682" t="s">
        <v>50677</v>
      </c>
      <c r="B50682">
        <v>1</v>
      </c>
      <c r="C50682">
        <v>110366</v>
      </c>
    </row>
    <row r="50683" spans="1:3" x14ac:dyDescent="0.45">
      <c r="A50683" t="s">
        <v>50678</v>
      </c>
      <c r="B50683">
        <v>1</v>
      </c>
      <c r="C50683">
        <v>863</v>
      </c>
    </row>
    <row r="50684" spans="1:3" x14ac:dyDescent="0.45">
      <c r="A50684" t="s">
        <v>50679</v>
      </c>
      <c r="B50684">
        <v>1</v>
      </c>
      <c r="C50684">
        <v>46987</v>
      </c>
    </row>
    <row r="50685" spans="1:3" x14ac:dyDescent="0.45">
      <c r="A50685" t="s">
        <v>50680</v>
      </c>
      <c r="B50685">
        <v>1</v>
      </c>
      <c r="C50685">
        <v>34339</v>
      </c>
    </row>
    <row r="50686" spans="1:3" x14ac:dyDescent="0.45">
      <c r="A50686" t="s">
        <v>50681</v>
      </c>
      <c r="B50686">
        <v>1</v>
      </c>
      <c r="C50686">
        <v>63834</v>
      </c>
    </row>
    <row r="50687" spans="1:3" x14ac:dyDescent="0.45">
      <c r="A50687" t="s">
        <v>50682</v>
      </c>
      <c r="B50687">
        <v>1</v>
      </c>
      <c r="C50687">
        <v>67177</v>
      </c>
    </row>
    <row r="50688" spans="1:3" x14ac:dyDescent="0.45">
      <c r="A50688" t="s">
        <v>50683</v>
      </c>
      <c r="B50688">
        <v>1</v>
      </c>
      <c r="C50688">
        <v>40401</v>
      </c>
    </row>
    <row r="50689" spans="1:3" x14ac:dyDescent="0.45">
      <c r="A50689" t="s">
        <v>50684</v>
      </c>
      <c r="B50689">
        <v>1</v>
      </c>
      <c r="C50689">
        <v>69604</v>
      </c>
    </row>
    <row r="50690" spans="1:3" x14ac:dyDescent="0.45">
      <c r="A50690" t="s">
        <v>50685</v>
      </c>
      <c r="B50690">
        <v>1</v>
      </c>
      <c r="C50690">
        <v>57765</v>
      </c>
    </row>
    <row r="50691" spans="1:3" x14ac:dyDescent="0.45">
      <c r="A50691" t="s">
        <v>50686</v>
      </c>
      <c r="B50691">
        <v>1</v>
      </c>
      <c r="C50691">
        <v>42723</v>
      </c>
    </row>
    <row r="50692" spans="1:3" x14ac:dyDescent="0.45">
      <c r="A50692" t="s">
        <v>50687</v>
      </c>
      <c r="B50692">
        <v>1</v>
      </c>
      <c r="C50692">
        <v>106133</v>
      </c>
    </row>
    <row r="50693" spans="1:3" x14ac:dyDescent="0.45">
      <c r="A50693" t="s">
        <v>50688</v>
      </c>
      <c r="B50693">
        <v>1</v>
      </c>
      <c r="C50693">
        <v>102701</v>
      </c>
    </row>
    <row r="50694" spans="1:3" x14ac:dyDescent="0.45">
      <c r="A50694" t="s">
        <v>50689</v>
      </c>
      <c r="B50694">
        <v>1</v>
      </c>
      <c r="C50694">
        <v>70042</v>
      </c>
    </row>
    <row r="50695" spans="1:3" x14ac:dyDescent="0.45">
      <c r="A50695" t="s">
        <v>50690</v>
      </c>
      <c r="B50695">
        <v>1</v>
      </c>
      <c r="C50695">
        <v>2267</v>
      </c>
    </row>
    <row r="50696" spans="1:3" x14ac:dyDescent="0.45">
      <c r="A50696" t="s">
        <v>50691</v>
      </c>
      <c r="B50696">
        <v>1</v>
      </c>
      <c r="C50696">
        <v>56912</v>
      </c>
    </row>
    <row r="50697" spans="1:3" x14ac:dyDescent="0.45">
      <c r="A50697" t="s">
        <v>50692</v>
      </c>
      <c r="B50697">
        <v>1</v>
      </c>
      <c r="C50697">
        <v>53556</v>
      </c>
    </row>
    <row r="50698" spans="1:3" x14ac:dyDescent="0.45">
      <c r="A50698" t="s">
        <v>50693</v>
      </c>
      <c r="B50698">
        <v>1</v>
      </c>
      <c r="C50698">
        <v>42748</v>
      </c>
    </row>
    <row r="50699" spans="1:3" x14ac:dyDescent="0.45">
      <c r="A50699" t="s">
        <v>50694</v>
      </c>
      <c r="B50699">
        <v>1</v>
      </c>
      <c r="C50699">
        <v>69441</v>
      </c>
    </row>
    <row r="50700" spans="1:3" x14ac:dyDescent="0.45">
      <c r="A50700" t="s">
        <v>50695</v>
      </c>
      <c r="B50700">
        <v>1</v>
      </c>
      <c r="C50700">
        <v>80464</v>
      </c>
    </row>
    <row r="50701" spans="1:3" x14ac:dyDescent="0.45">
      <c r="A50701" t="s">
        <v>50696</v>
      </c>
      <c r="B50701">
        <v>1</v>
      </c>
      <c r="C50701">
        <v>59202</v>
      </c>
    </row>
    <row r="50702" spans="1:3" x14ac:dyDescent="0.45">
      <c r="A50702" t="s">
        <v>50697</v>
      </c>
      <c r="B50702">
        <v>1</v>
      </c>
      <c r="C50702">
        <v>15769</v>
      </c>
    </row>
    <row r="50703" spans="1:3" x14ac:dyDescent="0.45">
      <c r="A50703" t="s">
        <v>50698</v>
      </c>
      <c r="B50703">
        <v>1</v>
      </c>
      <c r="C50703">
        <v>97673</v>
      </c>
    </row>
    <row r="50704" spans="1:3" x14ac:dyDescent="0.45">
      <c r="A50704" t="s">
        <v>50699</v>
      </c>
      <c r="B50704">
        <v>1</v>
      </c>
      <c r="C50704">
        <v>94763</v>
      </c>
    </row>
    <row r="50705" spans="1:3" x14ac:dyDescent="0.45">
      <c r="A50705" t="s">
        <v>50700</v>
      </c>
      <c r="B50705">
        <v>1</v>
      </c>
      <c r="C50705">
        <v>34620</v>
      </c>
    </row>
    <row r="50706" spans="1:3" x14ac:dyDescent="0.45">
      <c r="A50706" t="s">
        <v>50701</v>
      </c>
      <c r="B50706">
        <v>1</v>
      </c>
      <c r="C50706">
        <v>33626</v>
      </c>
    </row>
    <row r="50707" spans="1:3" x14ac:dyDescent="0.45">
      <c r="A50707" t="s">
        <v>50702</v>
      </c>
      <c r="B50707">
        <v>1</v>
      </c>
      <c r="C50707">
        <v>67377</v>
      </c>
    </row>
    <row r="50708" spans="1:3" x14ac:dyDescent="0.45">
      <c r="A50708" t="s">
        <v>50703</v>
      </c>
      <c r="B50708">
        <v>1</v>
      </c>
      <c r="C50708">
        <v>14016</v>
      </c>
    </row>
    <row r="50709" spans="1:3" x14ac:dyDescent="0.45">
      <c r="A50709" t="s">
        <v>50704</v>
      </c>
      <c r="B50709">
        <v>1</v>
      </c>
      <c r="C50709">
        <v>109304</v>
      </c>
    </row>
    <row r="50710" spans="1:3" x14ac:dyDescent="0.45">
      <c r="A50710" t="s">
        <v>50705</v>
      </c>
      <c r="B50710">
        <v>1</v>
      </c>
      <c r="C50710">
        <v>73750</v>
      </c>
    </row>
    <row r="50711" spans="1:3" x14ac:dyDescent="0.45">
      <c r="A50711" t="s">
        <v>50706</v>
      </c>
      <c r="B50711">
        <v>1</v>
      </c>
      <c r="C50711">
        <v>46689</v>
      </c>
    </row>
    <row r="50712" spans="1:3" x14ac:dyDescent="0.45">
      <c r="A50712" t="s">
        <v>50707</v>
      </c>
      <c r="B50712">
        <v>1</v>
      </c>
      <c r="C50712">
        <v>5228</v>
      </c>
    </row>
    <row r="50713" spans="1:3" x14ac:dyDescent="0.45">
      <c r="A50713" t="s">
        <v>50708</v>
      </c>
      <c r="B50713">
        <v>1</v>
      </c>
      <c r="C50713">
        <v>89415</v>
      </c>
    </row>
    <row r="50714" spans="1:3" x14ac:dyDescent="0.45">
      <c r="A50714" t="s">
        <v>50709</v>
      </c>
      <c r="B50714">
        <v>1</v>
      </c>
      <c r="C50714">
        <v>52726</v>
      </c>
    </row>
    <row r="50715" spans="1:3" x14ac:dyDescent="0.45">
      <c r="A50715" t="s">
        <v>50710</v>
      </c>
      <c r="B50715">
        <v>1</v>
      </c>
      <c r="C50715">
        <v>103880</v>
      </c>
    </row>
    <row r="50716" spans="1:3" x14ac:dyDescent="0.45">
      <c r="A50716" t="s">
        <v>50711</v>
      </c>
      <c r="B50716">
        <v>1</v>
      </c>
      <c r="C50716">
        <v>33739</v>
      </c>
    </row>
    <row r="50717" spans="1:3" x14ac:dyDescent="0.45">
      <c r="A50717" t="s">
        <v>50712</v>
      </c>
      <c r="B50717">
        <v>1</v>
      </c>
      <c r="C50717">
        <v>102724</v>
      </c>
    </row>
    <row r="50718" spans="1:3" x14ac:dyDescent="0.45">
      <c r="A50718" t="s">
        <v>50713</v>
      </c>
      <c r="B50718">
        <v>1</v>
      </c>
      <c r="C50718">
        <v>2089</v>
      </c>
    </row>
    <row r="50719" spans="1:3" x14ac:dyDescent="0.45">
      <c r="A50719" t="s">
        <v>50714</v>
      </c>
      <c r="B50719">
        <v>1</v>
      </c>
      <c r="C50719">
        <v>72970</v>
      </c>
    </row>
    <row r="50720" spans="1:3" x14ac:dyDescent="0.45">
      <c r="A50720" t="s">
        <v>50715</v>
      </c>
      <c r="B50720">
        <v>1</v>
      </c>
      <c r="C50720">
        <v>60961</v>
      </c>
    </row>
    <row r="50721" spans="1:3" x14ac:dyDescent="0.45">
      <c r="A50721" t="s">
        <v>50716</v>
      </c>
      <c r="B50721">
        <v>1</v>
      </c>
      <c r="C50721">
        <v>97781</v>
      </c>
    </row>
    <row r="50722" spans="1:3" x14ac:dyDescent="0.45">
      <c r="A50722" t="s">
        <v>50717</v>
      </c>
      <c r="B50722">
        <v>1</v>
      </c>
      <c r="C50722">
        <v>80124</v>
      </c>
    </row>
    <row r="50723" spans="1:3" x14ac:dyDescent="0.45">
      <c r="A50723" t="s">
        <v>50718</v>
      </c>
      <c r="B50723">
        <v>1</v>
      </c>
      <c r="C50723">
        <v>92383</v>
      </c>
    </row>
    <row r="50724" spans="1:3" x14ac:dyDescent="0.45">
      <c r="A50724" t="s">
        <v>50719</v>
      </c>
      <c r="B50724">
        <v>1</v>
      </c>
      <c r="C50724">
        <v>57013</v>
      </c>
    </row>
    <row r="50725" spans="1:3" x14ac:dyDescent="0.45">
      <c r="A50725" t="s">
        <v>50720</v>
      </c>
      <c r="B50725">
        <v>1</v>
      </c>
      <c r="C50725">
        <v>30447</v>
      </c>
    </row>
    <row r="50726" spans="1:3" x14ac:dyDescent="0.45">
      <c r="A50726" t="s">
        <v>50721</v>
      </c>
      <c r="B50726">
        <v>1</v>
      </c>
      <c r="C50726">
        <v>91873</v>
      </c>
    </row>
    <row r="50727" spans="1:3" x14ac:dyDescent="0.45">
      <c r="A50727" t="s">
        <v>50722</v>
      </c>
      <c r="B50727">
        <v>1</v>
      </c>
      <c r="C50727">
        <v>53740</v>
      </c>
    </row>
    <row r="50728" spans="1:3" x14ac:dyDescent="0.45">
      <c r="A50728" t="s">
        <v>50723</v>
      </c>
      <c r="B50728">
        <v>1</v>
      </c>
      <c r="C50728">
        <v>103293</v>
      </c>
    </row>
    <row r="50729" spans="1:3" x14ac:dyDescent="0.45">
      <c r="A50729" t="s">
        <v>50724</v>
      </c>
      <c r="B50729">
        <v>1</v>
      </c>
      <c r="C50729">
        <v>88628</v>
      </c>
    </row>
    <row r="50730" spans="1:3" x14ac:dyDescent="0.45">
      <c r="A50730" t="s">
        <v>50725</v>
      </c>
      <c r="B50730">
        <v>1</v>
      </c>
      <c r="C50730">
        <v>60023</v>
      </c>
    </row>
    <row r="50731" spans="1:3" x14ac:dyDescent="0.45">
      <c r="A50731" t="s">
        <v>50726</v>
      </c>
      <c r="B50731">
        <v>1</v>
      </c>
      <c r="C50731">
        <v>59031</v>
      </c>
    </row>
    <row r="50732" spans="1:3" x14ac:dyDescent="0.45">
      <c r="A50732" t="s">
        <v>50727</v>
      </c>
      <c r="B50732">
        <v>1</v>
      </c>
      <c r="C50732">
        <v>114363</v>
      </c>
    </row>
    <row r="50733" spans="1:3" x14ac:dyDescent="0.45">
      <c r="A50733" t="s">
        <v>50728</v>
      </c>
      <c r="B50733">
        <v>1</v>
      </c>
      <c r="C50733">
        <v>100671</v>
      </c>
    </row>
    <row r="50734" spans="1:3" x14ac:dyDescent="0.45">
      <c r="A50734" t="s">
        <v>50729</v>
      </c>
      <c r="B50734">
        <v>1</v>
      </c>
      <c r="C50734">
        <v>114752</v>
      </c>
    </row>
    <row r="50735" spans="1:3" x14ac:dyDescent="0.45">
      <c r="A50735" t="s">
        <v>50730</v>
      </c>
      <c r="B50735">
        <v>1</v>
      </c>
      <c r="C50735">
        <v>32762</v>
      </c>
    </row>
    <row r="50736" spans="1:3" x14ac:dyDescent="0.45">
      <c r="A50736" t="s">
        <v>50731</v>
      </c>
      <c r="B50736">
        <v>1</v>
      </c>
      <c r="C50736">
        <v>109797</v>
      </c>
    </row>
    <row r="50737" spans="1:3" x14ac:dyDescent="0.45">
      <c r="A50737" t="s">
        <v>50732</v>
      </c>
      <c r="B50737">
        <v>1</v>
      </c>
      <c r="C50737">
        <v>88290</v>
      </c>
    </row>
    <row r="50738" spans="1:3" x14ac:dyDescent="0.45">
      <c r="A50738" t="s">
        <v>50733</v>
      </c>
      <c r="B50738">
        <v>1</v>
      </c>
      <c r="C50738">
        <v>109674</v>
      </c>
    </row>
    <row r="50739" spans="1:3" x14ac:dyDescent="0.45">
      <c r="A50739" t="s">
        <v>50734</v>
      </c>
      <c r="B50739">
        <v>1</v>
      </c>
      <c r="C50739">
        <v>17126</v>
      </c>
    </row>
    <row r="50740" spans="1:3" x14ac:dyDescent="0.45">
      <c r="A50740" t="s">
        <v>50735</v>
      </c>
      <c r="B50740">
        <v>1</v>
      </c>
      <c r="C50740">
        <v>99327</v>
      </c>
    </row>
    <row r="50741" spans="1:3" x14ac:dyDescent="0.45">
      <c r="A50741" t="s">
        <v>50736</v>
      </c>
      <c r="B50741">
        <v>1</v>
      </c>
      <c r="C50741">
        <v>19179</v>
      </c>
    </row>
    <row r="50742" spans="1:3" x14ac:dyDescent="0.45">
      <c r="A50742" t="s">
        <v>50737</v>
      </c>
      <c r="B50742">
        <v>1</v>
      </c>
      <c r="C50742">
        <v>34841</v>
      </c>
    </row>
    <row r="50743" spans="1:3" x14ac:dyDescent="0.45">
      <c r="A50743" t="s">
        <v>50738</v>
      </c>
      <c r="B50743">
        <v>1</v>
      </c>
      <c r="C50743">
        <v>36786</v>
      </c>
    </row>
    <row r="50744" spans="1:3" x14ac:dyDescent="0.45">
      <c r="A50744" t="s">
        <v>50739</v>
      </c>
      <c r="B50744">
        <v>1</v>
      </c>
      <c r="C50744">
        <v>62147</v>
      </c>
    </row>
    <row r="50745" spans="1:3" x14ac:dyDescent="0.45">
      <c r="A50745" t="s">
        <v>50740</v>
      </c>
      <c r="B50745">
        <v>1</v>
      </c>
      <c r="C50745">
        <v>54829</v>
      </c>
    </row>
    <row r="50746" spans="1:3" x14ac:dyDescent="0.45">
      <c r="A50746" t="s">
        <v>50741</v>
      </c>
      <c r="B50746">
        <v>1</v>
      </c>
      <c r="C50746">
        <v>89129</v>
      </c>
    </row>
    <row r="50747" spans="1:3" x14ac:dyDescent="0.45">
      <c r="A50747" t="s">
        <v>50742</v>
      </c>
      <c r="B50747">
        <v>1</v>
      </c>
      <c r="C50747">
        <v>56964</v>
      </c>
    </row>
    <row r="50748" spans="1:3" x14ac:dyDescent="0.45">
      <c r="A50748" t="s">
        <v>50743</v>
      </c>
      <c r="B50748">
        <v>1</v>
      </c>
      <c r="C50748">
        <v>28466</v>
      </c>
    </row>
    <row r="50749" spans="1:3" x14ac:dyDescent="0.45">
      <c r="A50749" t="s">
        <v>50744</v>
      </c>
      <c r="B50749">
        <v>1</v>
      </c>
      <c r="C50749">
        <v>87359</v>
      </c>
    </row>
    <row r="50750" spans="1:3" x14ac:dyDescent="0.45">
      <c r="A50750" t="s">
        <v>50745</v>
      </c>
      <c r="B50750">
        <v>1</v>
      </c>
      <c r="C50750">
        <v>80733</v>
      </c>
    </row>
    <row r="50751" spans="1:3" x14ac:dyDescent="0.45">
      <c r="A50751" t="s">
        <v>50746</v>
      </c>
      <c r="B50751">
        <v>1</v>
      </c>
      <c r="C50751">
        <v>64607</v>
      </c>
    </row>
    <row r="50752" spans="1:3" x14ac:dyDescent="0.45">
      <c r="A50752" t="s">
        <v>50747</v>
      </c>
      <c r="B50752">
        <v>1</v>
      </c>
      <c r="C50752">
        <v>16027</v>
      </c>
    </row>
    <row r="50753" spans="1:3" x14ac:dyDescent="0.45">
      <c r="A50753" t="s">
        <v>50748</v>
      </c>
      <c r="B50753">
        <v>1</v>
      </c>
      <c r="C50753">
        <v>58410</v>
      </c>
    </row>
    <row r="50754" spans="1:3" x14ac:dyDescent="0.45">
      <c r="A50754" t="s">
        <v>50749</v>
      </c>
      <c r="B50754">
        <v>1</v>
      </c>
      <c r="C50754">
        <v>106175</v>
      </c>
    </row>
    <row r="50755" spans="1:3" x14ac:dyDescent="0.45">
      <c r="A50755" t="s">
        <v>50750</v>
      </c>
      <c r="B50755">
        <v>1</v>
      </c>
      <c r="C50755">
        <v>83442</v>
      </c>
    </row>
    <row r="50756" spans="1:3" x14ac:dyDescent="0.45">
      <c r="A50756" t="s">
        <v>50751</v>
      </c>
      <c r="B50756">
        <v>1</v>
      </c>
      <c r="C50756">
        <v>111090</v>
      </c>
    </row>
    <row r="50757" spans="1:3" x14ac:dyDescent="0.45">
      <c r="A50757" t="s">
        <v>50752</v>
      </c>
      <c r="B50757">
        <v>1</v>
      </c>
      <c r="C50757">
        <v>110267</v>
      </c>
    </row>
    <row r="50758" spans="1:3" x14ac:dyDescent="0.45">
      <c r="A50758" t="s">
        <v>50753</v>
      </c>
      <c r="B50758">
        <v>1</v>
      </c>
      <c r="C50758">
        <v>108728</v>
      </c>
    </row>
    <row r="50759" spans="1:3" x14ac:dyDescent="0.45">
      <c r="A50759" t="s">
        <v>50754</v>
      </c>
      <c r="B50759">
        <v>1</v>
      </c>
      <c r="C50759">
        <v>63677</v>
      </c>
    </row>
    <row r="50760" spans="1:3" x14ac:dyDescent="0.45">
      <c r="A50760" t="s">
        <v>50755</v>
      </c>
      <c r="B50760">
        <v>1</v>
      </c>
      <c r="C50760">
        <v>80436</v>
      </c>
    </row>
    <row r="50761" spans="1:3" x14ac:dyDescent="0.45">
      <c r="A50761" t="s">
        <v>50756</v>
      </c>
      <c r="B50761">
        <v>1</v>
      </c>
      <c r="C50761">
        <v>63429</v>
      </c>
    </row>
    <row r="50762" spans="1:3" x14ac:dyDescent="0.45">
      <c r="A50762" t="s">
        <v>50757</v>
      </c>
      <c r="B50762">
        <v>1</v>
      </c>
      <c r="C50762">
        <v>1726</v>
      </c>
    </row>
    <row r="50763" spans="1:3" x14ac:dyDescent="0.45">
      <c r="A50763" t="s">
        <v>50758</v>
      </c>
      <c r="B50763">
        <v>1</v>
      </c>
      <c r="C50763">
        <v>65760</v>
      </c>
    </row>
    <row r="50764" spans="1:3" x14ac:dyDescent="0.45">
      <c r="A50764" t="s">
        <v>50759</v>
      </c>
      <c r="B50764">
        <v>1</v>
      </c>
      <c r="C50764">
        <v>99568</v>
      </c>
    </row>
    <row r="50765" spans="1:3" x14ac:dyDescent="0.45">
      <c r="A50765" t="s">
        <v>50760</v>
      </c>
      <c r="B50765">
        <v>1</v>
      </c>
      <c r="C50765">
        <v>106157</v>
      </c>
    </row>
    <row r="50766" spans="1:3" x14ac:dyDescent="0.45">
      <c r="A50766" t="s">
        <v>50761</v>
      </c>
      <c r="B50766">
        <v>1</v>
      </c>
      <c r="C50766">
        <v>91879</v>
      </c>
    </row>
    <row r="50767" spans="1:3" x14ac:dyDescent="0.45">
      <c r="A50767" t="s">
        <v>50762</v>
      </c>
      <c r="B50767">
        <v>1</v>
      </c>
      <c r="C50767">
        <v>2381</v>
      </c>
    </row>
    <row r="50768" spans="1:3" x14ac:dyDescent="0.45">
      <c r="A50768" t="s">
        <v>50763</v>
      </c>
      <c r="B50768">
        <v>1</v>
      </c>
      <c r="C50768">
        <v>50794</v>
      </c>
    </row>
    <row r="50769" spans="1:3" x14ac:dyDescent="0.45">
      <c r="A50769" t="s">
        <v>50764</v>
      </c>
      <c r="B50769">
        <v>1</v>
      </c>
      <c r="C50769">
        <v>55987</v>
      </c>
    </row>
    <row r="50770" spans="1:3" x14ac:dyDescent="0.45">
      <c r="A50770" t="s">
        <v>50765</v>
      </c>
      <c r="B50770">
        <v>1</v>
      </c>
      <c r="C50770">
        <v>30109</v>
      </c>
    </row>
    <row r="50771" spans="1:3" x14ac:dyDescent="0.45">
      <c r="A50771" t="s">
        <v>50766</v>
      </c>
      <c r="B50771">
        <v>1</v>
      </c>
      <c r="C50771">
        <v>64794</v>
      </c>
    </row>
    <row r="50772" spans="1:3" x14ac:dyDescent="0.45">
      <c r="A50772" t="s">
        <v>50767</v>
      </c>
      <c r="B50772">
        <v>1</v>
      </c>
      <c r="C50772">
        <v>31664</v>
      </c>
    </row>
    <row r="50773" spans="1:3" x14ac:dyDescent="0.45">
      <c r="A50773" t="s">
        <v>50768</v>
      </c>
      <c r="B50773">
        <v>1</v>
      </c>
      <c r="C50773">
        <v>104952</v>
      </c>
    </row>
    <row r="50774" spans="1:3" x14ac:dyDescent="0.45">
      <c r="A50774" t="s">
        <v>50769</v>
      </c>
      <c r="B50774">
        <v>1</v>
      </c>
      <c r="C50774">
        <v>3931</v>
      </c>
    </row>
    <row r="50775" spans="1:3" x14ac:dyDescent="0.45">
      <c r="A50775" t="s">
        <v>50770</v>
      </c>
      <c r="B50775">
        <v>1</v>
      </c>
      <c r="C50775">
        <v>82289</v>
      </c>
    </row>
    <row r="50776" spans="1:3" x14ac:dyDescent="0.45">
      <c r="A50776" t="s">
        <v>50771</v>
      </c>
      <c r="B50776">
        <v>1</v>
      </c>
      <c r="C50776">
        <v>47148</v>
      </c>
    </row>
    <row r="50777" spans="1:3" x14ac:dyDescent="0.45">
      <c r="A50777" t="s">
        <v>50772</v>
      </c>
      <c r="B50777">
        <v>1</v>
      </c>
      <c r="C50777">
        <v>115341</v>
      </c>
    </row>
    <row r="50778" spans="1:3" x14ac:dyDescent="0.45">
      <c r="A50778" t="s">
        <v>50773</v>
      </c>
      <c r="B50778">
        <v>1</v>
      </c>
      <c r="C50778">
        <v>82859</v>
      </c>
    </row>
    <row r="50779" spans="1:3" x14ac:dyDescent="0.45">
      <c r="A50779" t="s">
        <v>50774</v>
      </c>
      <c r="B50779">
        <v>1</v>
      </c>
      <c r="C50779">
        <v>827</v>
      </c>
    </row>
    <row r="50780" spans="1:3" x14ac:dyDescent="0.45">
      <c r="A50780" t="s">
        <v>50775</v>
      </c>
      <c r="B50780">
        <v>1</v>
      </c>
      <c r="C50780">
        <v>89024</v>
      </c>
    </row>
    <row r="50781" spans="1:3" x14ac:dyDescent="0.45">
      <c r="A50781" t="s">
        <v>50776</v>
      </c>
      <c r="B50781">
        <v>1</v>
      </c>
      <c r="C50781">
        <v>81703</v>
      </c>
    </row>
    <row r="50782" spans="1:3" x14ac:dyDescent="0.45">
      <c r="A50782" t="s">
        <v>50777</v>
      </c>
      <c r="B50782">
        <v>1</v>
      </c>
      <c r="C50782">
        <v>104551</v>
      </c>
    </row>
    <row r="50783" spans="1:3" x14ac:dyDescent="0.45">
      <c r="A50783" t="s">
        <v>50778</v>
      </c>
      <c r="B50783">
        <v>1</v>
      </c>
      <c r="C50783">
        <v>102600</v>
      </c>
    </row>
    <row r="50784" spans="1:3" x14ac:dyDescent="0.45">
      <c r="A50784" t="s">
        <v>50779</v>
      </c>
      <c r="B50784">
        <v>1</v>
      </c>
      <c r="C50784">
        <v>76506</v>
      </c>
    </row>
    <row r="50785" spans="1:3" x14ac:dyDescent="0.45">
      <c r="A50785" t="s">
        <v>50780</v>
      </c>
      <c r="B50785">
        <v>1</v>
      </c>
      <c r="C50785">
        <v>32801</v>
      </c>
    </row>
    <row r="50786" spans="1:3" x14ac:dyDescent="0.45">
      <c r="A50786" t="s">
        <v>50781</v>
      </c>
      <c r="B50786">
        <v>1</v>
      </c>
      <c r="C50786">
        <v>113734</v>
      </c>
    </row>
    <row r="50787" spans="1:3" x14ac:dyDescent="0.45">
      <c r="A50787" t="s">
        <v>50782</v>
      </c>
      <c r="B50787">
        <v>1</v>
      </c>
      <c r="C50787">
        <v>85997</v>
      </c>
    </row>
    <row r="50788" spans="1:3" x14ac:dyDescent="0.45">
      <c r="A50788" t="s">
        <v>50783</v>
      </c>
      <c r="B50788">
        <v>1</v>
      </c>
      <c r="C50788">
        <v>35209</v>
      </c>
    </row>
    <row r="50789" spans="1:3" x14ac:dyDescent="0.45">
      <c r="A50789" t="s">
        <v>50784</v>
      </c>
      <c r="B50789">
        <v>1</v>
      </c>
      <c r="C50789">
        <v>71779</v>
      </c>
    </row>
    <row r="50790" spans="1:3" x14ac:dyDescent="0.45">
      <c r="A50790" t="s">
        <v>50785</v>
      </c>
      <c r="B50790">
        <v>1</v>
      </c>
      <c r="C50790">
        <v>104943</v>
      </c>
    </row>
    <row r="50791" spans="1:3" x14ac:dyDescent="0.45">
      <c r="A50791" t="s">
        <v>50786</v>
      </c>
      <c r="B50791">
        <v>1</v>
      </c>
      <c r="C50791">
        <v>44852</v>
      </c>
    </row>
    <row r="50792" spans="1:3" x14ac:dyDescent="0.45">
      <c r="A50792" t="s">
        <v>50787</v>
      </c>
      <c r="B50792">
        <v>1</v>
      </c>
      <c r="C50792">
        <v>42210</v>
      </c>
    </row>
    <row r="50793" spans="1:3" x14ac:dyDescent="0.45">
      <c r="A50793" t="s">
        <v>50788</v>
      </c>
      <c r="B50793">
        <v>1</v>
      </c>
      <c r="C50793">
        <v>105314</v>
      </c>
    </row>
    <row r="50794" spans="1:3" x14ac:dyDescent="0.45">
      <c r="A50794" t="s">
        <v>50789</v>
      </c>
      <c r="B50794">
        <v>1</v>
      </c>
      <c r="C50794">
        <v>31673</v>
      </c>
    </row>
    <row r="50795" spans="1:3" x14ac:dyDescent="0.45">
      <c r="A50795" t="s">
        <v>50790</v>
      </c>
      <c r="B50795">
        <v>1</v>
      </c>
      <c r="C50795">
        <v>38669</v>
      </c>
    </row>
    <row r="50796" spans="1:3" x14ac:dyDescent="0.45">
      <c r="A50796" t="s">
        <v>50791</v>
      </c>
      <c r="B50796">
        <v>1</v>
      </c>
      <c r="C50796">
        <v>53948</v>
      </c>
    </row>
    <row r="50797" spans="1:3" x14ac:dyDescent="0.45">
      <c r="A50797" t="s">
        <v>50792</v>
      </c>
      <c r="B50797">
        <v>1</v>
      </c>
      <c r="C50797">
        <v>13933</v>
      </c>
    </row>
    <row r="50798" spans="1:3" x14ac:dyDescent="0.45">
      <c r="A50798" t="s">
        <v>50793</v>
      </c>
      <c r="B50798">
        <v>1</v>
      </c>
      <c r="C50798">
        <v>105226</v>
      </c>
    </row>
    <row r="50799" spans="1:3" x14ac:dyDescent="0.45">
      <c r="A50799" t="s">
        <v>50794</v>
      </c>
      <c r="B50799">
        <v>1</v>
      </c>
      <c r="C50799">
        <v>42663</v>
      </c>
    </row>
    <row r="50800" spans="1:3" x14ac:dyDescent="0.45">
      <c r="A50800" t="s">
        <v>50795</v>
      </c>
      <c r="B50800">
        <v>1</v>
      </c>
      <c r="C50800">
        <v>119615</v>
      </c>
    </row>
    <row r="50801" spans="1:3" x14ac:dyDescent="0.45">
      <c r="A50801" t="s">
        <v>50796</v>
      </c>
      <c r="B50801">
        <v>1</v>
      </c>
      <c r="C50801">
        <v>108798</v>
      </c>
    </row>
    <row r="50802" spans="1:3" x14ac:dyDescent="0.45">
      <c r="A50802" t="s">
        <v>50797</v>
      </c>
      <c r="B50802">
        <v>1</v>
      </c>
      <c r="C50802">
        <v>21460</v>
      </c>
    </row>
    <row r="50803" spans="1:3" x14ac:dyDescent="0.45">
      <c r="A50803" t="s">
        <v>50798</v>
      </c>
      <c r="B50803">
        <v>1</v>
      </c>
      <c r="C50803">
        <v>65766</v>
      </c>
    </row>
    <row r="50804" spans="1:3" x14ac:dyDescent="0.45">
      <c r="A50804" t="s">
        <v>50799</v>
      </c>
      <c r="B50804">
        <v>1</v>
      </c>
      <c r="C50804">
        <v>66531</v>
      </c>
    </row>
    <row r="50805" spans="1:3" x14ac:dyDescent="0.45">
      <c r="A50805" t="s">
        <v>50800</v>
      </c>
      <c r="B50805">
        <v>1</v>
      </c>
      <c r="C50805">
        <v>5383</v>
      </c>
    </row>
    <row r="50806" spans="1:3" x14ac:dyDescent="0.45">
      <c r="A50806" t="s">
        <v>50801</v>
      </c>
      <c r="B50806">
        <v>1</v>
      </c>
      <c r="C50806">
        <v>28725</v>
      </c>
    </row>
    <row r="50807" spans="1:3" x14ac:dyDescent="0.45">
      <c r="A50807" t="s">
        <v>50802</v>
      </c>
      <c r="B50807">
        <v>1</v>
      </c>
      <c r="C50807">
        <v>115871</v>
      </c>
    </row>
    <row r="50808" spans="1:3" x14ac:dyDescent="0.45">
      <c r="A50808" t="s">
        <v>50803</v>
      </c>
      <c r="B50808">
        <v>1</v>
      </c>
      <c r="C50808">
        <v>77990</v>
      </c>
    </row>
    <row r="50809" spans="1:3" x14ac:dyDescent="0.45">
      <c r="A50809" t="s">
        <v>50804</v>
      </c>
      <c r="B50809">
        <v>1</v>
      </c>
      <c r="C50809">
        <v>22392</v>
      </c>
    </row>
    <row r="50810" spans="1:3" x14ac:dyDescent="0.45">
      <c r="A50810" t="s">
        <v>50805</v>
      </c>
      <c r="B50810">
        <v>1</v>
      </c>
      <c r="C50810">
        <v>80489</v>
      </c>
    </row>
    <row r="50811" spans="1:3" x14ac:dyDescent="0.45">
      <c r="A50811" t="s">
        <v>50806</v>
      </c>
      <c r="B50811">
        <v>1</v>
      </c>
      <c r="C50811">
        <v>37190</v>
      </c>
    </row>
    <row r="50812" spans="1:3" x14ac:dyDescent="0.45">
      <c r="A50812" t="s">
        <v>50807</v>
      </c>
      <c r="B50812">
        <v>1</v>
      </c>
      <c r="C50812">
        <v>65177</v>
      </c>
    </row>
    <row r="50813" spans="1:3" x14ac:dyDescent="0.45">
      <c r="A50813" t="s">
        <v>50808</v>
      </c>
      <c r="B50813">
        <v>1</v>
      </c>
      <c r="C50813">
        <v>66655</v>
      </c>
    </row>
    <row r="50814" spans="1:3" x14ac:dyDescent="0.45">
      <c r="A50814" t="s">
        <v>50809</v>
      </c>
      <c r="B50814">
        <v>1</v>
      </c>
      <c r="C50814">
        <v>116164</v>
      </c>
    </row>
    <row r="50815" spans="1:3" x14ac:dyDescent="0.45">
      <c r="A50815" t="s">
        <v>50810</v>
      </c>
      <c r="B50815">
        <v>1</v>
      </c>
      <c r="C50815">
        <v>25306</v>
      </c>
    </row>
    <row r="50816" spans="1:3" x14ac:dyDescent="0.45">
      <c r="A50816" t="s">
        <v>50811</v>
      </c>
      <c r="B50816">
        <v>1</v>
      </c>
      <c r="C50816">
        <v>99781</v>
      </c>
    </row>
    <row r="50817" spans="1:3" x14ac:dyDescent="0.45">
      <c r="A50817" t="s">
        <v>50812</v>
      </c>
      <c r="B50817">
        <v>1</v>
      </c>
      <c r="C50817">
        <v>61344</v>
      </c>
    </row>
    <row r="50818" spans="1:3" x14ac:dyDescent="0.45">
      <c r="A50818" t="s">
        <v>50813</v>
      </c>
      <c r="B50818">
        <v>1</v>
      </c>
      <c r="C50818">
        <v>74949</v>
      </c>
    </row>
    <row r="50819" spans="1:3" x14ac:dyDescent="0.45">
      <c r="A50819" t="s">
        <v>50814</v>
      </c>
      <c r="B50819">
        <v>1</v>
      </c>
      <c r="C50819">
        <v>57644</v>
      </c>
    </row>
    <row r="50820" spans="1:3" x14ac:dyDescent="0.45">
      <c r="A50820" t="s">
        <v>50815</v>
      </c>
      <c r="B50820">
        <v>1</v>
      </c>
      <c r="C50820">
        <v>70787</v>
      </c>
    </row>
    <row r="50821" spans="1:3" x14ac:dyDescent="0.45">
      <c r="A50821" t="s">
        <v>50816</v>
      </c>
      <c r="B50821">
        <v>1</v>
      </c>
      <c r="C50821">
        <v>31196</v>
      </c>
    </row>
    <row r="50822" spans="1:3" x14ac:dyDescent="0.45">
      <c r="A50822" t="s">
        <v>50817</v>
      </c>
      <c r="B50822">
        <v>1</v>
      </c>
      <c r="C50822">
        <v>98200</v>
      </c>
    </row>
    <row r="50823" spans="1:3" x14ac:dyDescent="0.45">
      <c r="A50823" t="s">
        <v>50818</v>
      </c>
      <c r="B50823">
        <v>1</v>
      </c>
      <c r="C50823">
        <v>110507</v>
      </c>
    </row>
    <row r="50824" spans="1:3" x14ac:dyDescent="0.45">
      <c r="A50824" t="s">
        <v>50819</v>
      </c>
      <c r="B50824">
        <v>1</v>
      </c>
      <c r="C50824">
        <v>36555</v>
      </c>
    </row>
    <row r="50825" spans="1:3" x14ac:dyDescent="0.45">
      <c r="A50825" t="s">
        <v>50820</v>
      </c>
      <c r="B50825">
        <v>1</v>
      </c>
      <c r="C50825">
        <v>25224</v>
      </c>
    </row>
    <row r="50826" spans="1:3" x14ac:dyDescent="0.45">
      <c r="A50826" t="s">
        <v>50821</v>
      </c>
      <c r="B50826">
        <v>1</v>
      </c>
      <c r="C50826">
        <v>36222</v>
      </c>
    </row>
    <row r="50827" spans="1:3" x14ac:dyDescent="0.45">
      <c r="A50827" t="s">
        <v>50822</v>
      </c>
      <c r="B50827">
        <v>1</v>
      </c>
      <c r="C50827">
        <v>114088</v>
      </c>
    </row>
    <row r="50828" spans="1:3" x14ac:dyDescent="0.45">
      <c r="A50828" t="s">
        <v>50823</v>
      </c>
      <c r="B50828">
        <v>1</v>
      </c>
      <c r="C50828">
        <v>60878</v>
      </c>
    </row>
    <row r="50829" spans="1:3" x14ac:dyDescent="0.45">
      <c r="A50829" t="s">
        <v>50824</v>
      </c>
      <c r="B50829">
        <v>1</v>
      </c>
      <c r="C50829">
        <v>36867</v>
      </c>
    </row>
    <row r="50830" spans="1:3" x14ac:dyDescent="0.45">
      <c r="A50830" t="s">
        <v>50825</v>
      </c>
      <c r="B50830">
        <v>1</v>
      </c>
      <c r="C50830">
        <v>152</v>
      </c>
    </row>
    <row r="50831" spans="1:3" x14ac:dyDescent="0.45">
      <c r="A50831" t="s">
        <v>50826</v>
      </c>
      <c r="B50831">
        <v>1</v>
      </c>
      <c r="C50831">
        <v>55032</v>
      </c>
    </row>
    <row r="50832" spans="1:3" x14ac:dyDescent="0.45">
      <c r="A50832" t="s">
        <v>50827</v>
      </c>
      <c r="B50832">
        <v>1</v>
      </c>
      <c r="C50832">
        <v>61658</v>
      </c>
    </row>
    <row r="50833" spans="1:3" x14ac:dyDescent="0.45">
      <c r="A50833" t="s">
        <v>50828</v>
      </c>
      <c r="B50833">
        <v>1</v>
      </c>
      <c r="C50833">
        <v>36147</v>
      </c>
    </row>
    <row r="50834" spans="1:3" x14ac:dyDescent="0.45">
      <c r="A50834" t="s">
        <v>50829</v>
      </c>
      <c r="B50834">
        <v>1</v>
      </c>
      <c r="C50834">
        <v>34999</v>
      </c>
    </row>
    <row r="50835" spans="1:3" x14ac:dyDescent="0.45">
      <c r="A50835" t="s">
        <v>50830</v>
      </c>
      <c r="B50835">
        <v>1</v>
      </c>
      <c r="C50835">
        <v>79110</v>
      </c>
    </row>
    <row r="50836" spans="1:3" x14ac:dyDescent="0.45">
      <c r="A50836" t="s">
        <v>50831</v>
      </c>
      <c r="B50836">
        <v>1</v>
      </c>
      <c r="C50836">
        <v>82623</v>
      </c>
    </row>
    <row r="50837" spans="1:3" x14ac:dyDescent="0.45">
      <c r="A50837" t="s">
        <v>50832</v>
      </c>
      <c r="B50837">
        <v>1</v>
      </c>
      <c r="C50837">
        <v>4141</v>
      </c>
    </row>
    <row r="50838" spans="1:3" x14ac:dyDescent="0.45">
      <c r="A50838" t="s">
        <v>50833</v>
      </c>
      <c r="B50838">
        <v>1</v>
      </c>
      <c r="C50838">
        <v>100525</v>
      </c>
    </row>
    <row r="50839" spans="1:3" x14ac:dyDescent="0.45">
      <c r="A50839" t="s">
        <v>50834</v>
      </c>
      <c r="B50839">
        <v>1</v>
      </c>
      <c r="C50839">
        <v>82701</v>
      </c>
    </row>
    <row r="50840" spans="1:3" x14ac:dyDescent="0.45">
      <c r="A50840" t="s">
        <v>50835</v>
      </c>
      <c r="B50840">
        <v>1</v>
      </c>
      <c r="C50840">
        <v>34811</v>
      </c>
    </row>
    <row r="50841" spans="1:3" x14ac:dyDescent="0.45">
      <c r="A50841" t="s">
        <v>50836</v>
      </c>
      <c r="B50841">
        <v>1</v>
      </c>
      <c r="C50841">
        <v>564</v>
      </c>
    </row>
    <row r="50842" spans="1:3" x14ac:dyDescent="0.45">
      <c r="A50842" t="s">
        <v>50837</v>
      </c>
      <c r="B50842">
        <v>1</v>
      </c>
      <c r="C50842">
        <v>111139</v>
      </c>
    </row>
    <row r="50843" spans="1:3" x14ac:dyDescent="0.45">
      <c r="A50843" t="s">
        <v>50838</v>
      </c>
      <c r="B50843">
        <v>1</v>
      </c>
      <c r="C50843">
        <v>63897</v>
      </c>
    </row>
    <row r="50844" spans="1:3" x14ac:dyDescent="0.45">
      <c r="A50844" t="s">
        <v>50839</v>
      </c>
      <c r="B50844">
        <v>1</v>
      </c>
      <c r="C50844">
        <v>43</v>
      </c>
    </row>
    <row r="50845" spans="1:3" x14ac:dyDescent="0.45">
      <c r="A50845" t="s">
        <v>50840</v>
      </c>
      <c r="B50845">
        <v>1</v>
      </c>
      <c r="C50845">
        <v>113975</v>
      </c>
    </row>
    <row r="50846" spans="1:3" x14ac:dyDescent="0.45">
      <c r="A50846" t="s">
        <v>50841</v>
      </c>
      <c r="B50846">
        <v>1</v>
      </c>
      <c r="C50846">
        <v>106250</v>
      </c>
    </row>
    <row r="50847" spans="1:3" x14ac:dyDescent="0.45">
      <c r="A50847" t="s">
        <v>50842</v>
      </c>
      <c r="B50847">
        <v>1</v>
      </c>
      <c r="C50847">
        <v>103266</v>
      </c>
    </row>
    <row r="50848" spans="1:3" x14ac:dyDescent="0.45">
      <c r="A50848" t="s">
        <v>50843</v>
      </c>
      <c r="B50848">
        <v>1</v>
      </c>
      <c r="C50848">
        <v>42707</v>
      </c>
    </row>
    <row r="50849" spans="1:3" x14ac:dyDescent="0.45">
      <c r="A50849" t="s">
        <v>50844</v>
      </c>
      <c r="B50849">
        <v>1</v>
      </c>
      <c r="C50849">
        <v>79306</v>
      </c>
    </row>
    <row r="50850" spans="1:3" x14ac:dyDescent="0.45">
      <c r="A50850" t="s">
        <v>50845</v>
      </c>
      <c r="B50850">
        <v>1</v>
      </c>
      <c r="C50850">
        <v>73283</v>
      </c>
    </row>
    <row r="50851" spans="1:3" x14ac:dyDescent="0.45">
      <c r="A50851" t="s">
        <v>50846</v>
      </c>
      <c r="B50851">
        <v>1</v>
      </c>
      <c r="C50851">
        <v>97715</v>
      </c>
    </row>
    <row r="50852" spans="1:3" x14ac:dyDescent="0.45">
      <c r="A50852" t="s">
        <v>50847</v>
      </c>
      <c r="B50852">
        <v>1</v>
      </c>
      <c r="C50852">
        <v>103189</v>
      </c>
    </row>
    <row r="50853" spans="1:3" x14ac:dyDescent="0.45">
      <c r="A50853" t="s">
        <v>50848</v>
      </c>
      <c r="B50853">
        <v>1</v>
      </c>
      <c r="C50853">
        <v>49909</v>
      </c>
    </row>
    <row r="50854" spans="1:3" x14ac:dyDescent="0.45">
      <c r="A50854" t="s">
        <v>50849</v>
      </c>
      <c r="B50854">
        <v>1</v>
      </c>
      <c r="C50854">
        <v>59691</v>
      </c>
    </row>
    <row r="50855" spans="1:3" x14ac:dyDescent="0.45">
      <c r="A50855" t="s">
        <v>50850</v>
      </c>
      <c r="B50855">
        <v>1</v>
      </c>
      <c r="C50855">
        <v>73258</v>
      </c>
    </row>
    <row r="50856" spans="1:3" x14ac:dyDescent="0.45">
      <c r="A50856" t="s">
        <v>50851</v>
      </c>
      <c r="B50856">
        <v>1</v>
      </c>
      <c r="C50856">
        <v>32621</v>
      </c>
    </row>
    <row r="50857" spans="1:3" x14ac:dyDescent="0.45">
      <c r="A50857" t="s">
        <v>50852</v>
      </c>
      <c r="B50857">
        <v>1</v>
      </c>
      <c r="C50857">
        <v>92650</v>
      </c>
    </row>
    <row r="50858" spans="1:3" x14ac:dyDescent="0.45">
      <c r="A50858" t="s">
        <v>50853</v>
      </c>
      <c r="B50858">
        <v>1</v>
      </c>
      <c r="C50858">
        <v>10764</v>
      </c>
    </row>
    <row r="50859" spans="1:3" x14ac:dyDescent="0.45">
      <c r="A50859" t="s">
        <v>50854</v>
      </c>
      <c r="B50859">
        <v>1</v>
      </c>
      <c r="C50859">
        <v>25205</v>
      </c>
    </row>
    <row r="50860" spans="1:3" x14ac:dyDescent="0.45">
      <c r="A50860" t="s">
        <v>50855</v>
      </c>
      <c r="B50860">
        <v>1</v>
      </c>
      <c r="C50860">
        <v>65967</v>
      </c>
    </row>
    <row r="50861" spans="1:3" x14ac:dyDescent="0.45">
      <c r="A50861" t="s">
        <v>50856</v>
      </c>
      <c r="B50861">
        <v>1</v>
      </c>
      <c r="C50861">
        <v>73544</v>
      </c>
    </row>
    <row r="50862" spans="1:3" x14ac:dyDescent="0.45">
      <c r="A50862" t="s">
        <v>50857</v>
      </c>
      <c r="B50862">
        <v>1</v>
      </c>
      <c r="C50862">
        <v>98936</v>
      </c>
    </row>
    <row r="50863" spans="1:3" x14ac:dyDescent="0.45">
      <c r="A50863" t="s">
        <v>50858</v>
      </c>
      <c r="B50863">
        <v>1</v>
      </c>
      <c r="C50863">
        <v>64916</v>
      </c>
    </row>
    <row r="50864" spans="1:3" x14ac:dyDescent="0.45">
      <c r="A50864" t="s">
        <v>50859</v>
      </c>
      <c r="B50864">
        <v>1</v>
      </c>
      <c r="C50864">
        <v>55946</v>
      </c>
    </row>
    <row r="50865" spans="1:3" x14ac:dyDescent="0.45">
      <c r="A50865" t="s">
        <v>50860</v>
      </c>
      <c r="B50865">
        <v>1</v>
      </c>
      <c r="C50865">
        <v>81215</v>
      </c>
    </row>
    <row r="50866" spans="1:3" x14ac:dyDescent="0.45">
      <c r="A50866" t="s">
        <v>50861</v>
      </c>
      <c r="B50866">
        <v>1</v>
      </c>
      <c r="C50866">
        <v>98600</v>
      </c>
    </row>
    <row r="50867" spans="1:3" x14ac:dyDescent="0.45">
      <c r="A50867" t="s">
        <v>50862</v>
      </c>
      <c r="B50867">
        <v>1</v>
      </c>
      <c r="C50867">
        <v>66560</v>
      </c>
    </row>
    <row r="50868" spans="1:3" x14ac:dyDescent="0.45">
      <c r="A50868" t="s">
        <v>50863</v>
      </c>
      <c r="B50868">
        <v>1</v>
      </c>
      <c r="C50868">
        <v>116205</v>
      </c>
    </row>
    <row r="50869" spans="1:3" x14ac:dyDescent="0.45">
      <c r="A50869" t="s">
        <v>50864</v>
      </c>
      <c r="B50869">
        <v>1</v>
      </c>
      <c r="C50869">
        <v>59689</v>
      </c>
    </row>
    <row r="50870" spans="1:3" x14ac:dyDescent="0.45">
      <c r="A50870" t="s">
        <v>50865</v>
      </c>
      <c r="B50870">
        <v>1</v>
      </c>
      <c r="C50870">
        <v>6021</v>
      </c>
    </row>
    <row r="50871" spans="1:3" x14ac:dyDescent="0.45">
      <c r="A50871" t="s">
        <v>50866</v>
      </c>
      <c r="B50871">
        <v>1</v>
      </c>
      <c r="C50871">
        <v>107671</v>
      </c>
    </row>
    <row r="50872" spans="1:3" x14ac:dyDescent="0.45">
      <c r="A50872" t="s">
        <v>50867</v>
      </c>
      <c r="B50872">
        <v>1</v>
      </c>
      <c r="C50872">
        <v>91817</v>
      </c>
    </row>
    <row r="50873" spans="1:3" x14ac:dyDescent="0.45">
      <c r="A50873" t="s">
        <v>50868</v>
      </c>
      <c r="B50873">
        <v>1</v>
      </c>
      <c r="C50873">
        <v>115978</v>
      </c>
    </row>
    <row r="50874" spans="1:3" x14ac:dyDescent="0.45">
      <c r="A50874" t="s">
        <v>50869</v>
      </c>
      <c r="B50874">
        <v>1</v>
      </c>
      <c r="C50874">
        <v>78586</v>
      </c>
    </row>
    <row r="50875" spans="1:3" x14ac:dyDescent="0.45">
      <c r="A50875" t="s">
        <v>50870</v>
      </c>
      <c r="B50875">
        <v>1</v>
      </c>
      <c r="C50875">
        <v>49762</v>
      </c>
    </row>
    <row r="50876" spans="1:3" x14ac:dyDescent="0.45">
      <c r="A50876" t="s">
        <v>50871</v>
      </c>
      <c r="B50876">
        <v>1</v>
      </c>
      <c r="C50876">
        <v>38381</v>
      </c>
    </row>
    <row r="50877" spans="1:3" x14ac:dyDescent="0.45">
      <c r="A50877" t="s">
        <v>50872</v>
      </c>
      <c r="B50877">
        <v>1</v>
      </c>
      <c r="C50877">
        <v>87723</v>
      </c>
    </row>
    <row r="50878" spans="1:3" x14ac:dyDescent="0.45">
      <c r="A50878" t="s">
        <v>50873</v>
      </c>
      <c r="B50878">
        <v>1</v>
      </c>
      <c r="C50878">
        <v>56407</v>
      </c>
    </row>
    <row r="50879" spans="1:3" x14ac:dyDescent="0.45">
      <c r="A50879" t="s">
        <v>50874</v>
      </c>
      <c r="B50879">
        <v>1</v>
      </c>
      <c r="C50879">
        <v>41508</v>
      </c>
    </row>
    <row r="50880" spans="1:3" x14ac:dyDescent="0.45">
      <c r="A50880" t="s">
        <v>50875</v>
      </c>
      <c r="B50880">
        <v>1</v>
      </c>
      <c r="C50880">
        <v>18834</v>
      </c>
    </row>
    <row r="50881" spans="1:3" x14ac:dyDescent="0.45">
      <c r="A50881" t="s">
        <v>50876</v>
      </c>
      <c r="B50881">
        <v>1</v>
      </c>
      <c r="C50881">
        <v>63130</v>
      </c>
    </row>
    <row r="50882" spans="1:3" x14ac:dyDescent="0.45">
      <c r="A50882" t="s">
        <v>50877</v>
      </c>
      <c r="B50882">
        <v>1</v>
      </c>
      <c r="C50882">
        <v>113062</v>
      </c>
    </row>
    <row r="50883" spans="1:3" x14ac:dyDescent="0.45">
      <c r="A50883" t="s">
        <v>50878</v>
      </c>
      <c r="B50883">
        <v>1</v>
      </c>
      <c r="C50883">
        <v>104878</v>
      </c>
    </row>
    <row r="50884" spans="1:3" x14ac:dyDescent="0.45">
      <c r="A50884" t="s">
        <v>50879</v>
      </c>
      <c r="B50884">
        <v>1</v>
      </c>
      <c r="C50884">
        <v>41047</v>
      </c>
    </row>
    <row r="50885" spans="1:3" x14ac:dyDescent="0.45">
      <c r="A50885" t="s">
        <v>50880</v>
      </c>
      <c r="B50885">
        <v>1</v>
      </c>
      <c r="C50885">
        <v>118132</v>
      </c>
    </row>
    <row r="50886" spans="1:3" x14ac:dyDescent="0.45">
      <c r="A50886" t="s">
        <v>50881</v>
      </c>
      <c r="B50886">
        <v>1</v>
      </c>
      <c r="C50886">
        <v>45062</v>
      </c>
    </row>
    <row r="50887" spans="1:3" x14ac:dyDescent="0.45">
      <c r="A50887" t="s">
        <v>50882</v>
      </c>
      <c r="B50887">
        <v>1</v>
      </c>
      <c r="C50887">
        <v>73287</v>
      </c>
    </row>
    <row r="50888" spans="1:3" x14ac:dyDescent="0.45">
      <c r="A50888" t="s">
        <v>50883</v>
      </c>
      <c r="B50888">
        <v>1</v>
      </c>
      <c r="C50888">
        <v>97287</v>
      </c>
    </row>
    <row r="50889" spans="1:3" x14ac:dyDescent="0.45">
      <c r="A50889" t="s">
        <v>50884</v>
      </c>
      <c r="B50889">
        <v>1</v>
      </c>
      <c r="C50889">
        <v>110369</v>
      </c>
    </row>
    <row r="50890" spans="1:3" x14ac:dyDescent="0.45">
      <c r="A50890" t="s">
        <v>50885</v>
      </c>
      <c r="B50890">
        <v>1</v>
      </c>
      <c r="C50890">
        <v>61439</v>
      </c>
    </row>
    <row r="50891" spans="1:3" x14ac:dyDescent="0.45">
      <c r="A50891" t="s">
        <v>50886</v>
      </c>
      <c r="B50891">
        <v>1</v>
      </c>
      <c r="C50891">
        <v>70934</v>
      </c>
    </row>
    <row r="50892" spans="1:3" x14ac:dyDescent="0.45">
      <c r="A50892" t="s">
        <v>50887</v>
      </c>
      <c r="B50892">
        <v>1</v>
      </c>
      <c r="C50892">
        <v>117665</v>
      </c>
    </row>
    <row r="50893" spans="1:3" x14ac:dyDescent="0.45">
      <c r="A50893" t="s">
        <v>50888</v>
      </c>
      <c r="B50893">
        <v>1</v>
      </c>
      <c r="C50893">
        <v>49773</v>
      </c>
    </row>
    <row r="50894" spans="1:3" x14ac:dyDescent="0.45">
      <c r="A50894" t="s">
        <v>50889</v>
      </c>
      <c r="B50894">
        <v>1</v>
      </c>
      <c r="C50894">
        <v>100616</v>
      </c>
    </row>
    <row r="50895" spans="1:3" x14ac:dyDescent="0.45">
      <c r="A50895" t="s">
        <v>50890</v>
      </c>
      <c r="B50895">
        <v>1</v>
      </c>
      <c r="C50895">
        <v>99109</v>
      </c>
    </row>
    <row r="50896" spans="1:3" x14ac:dyDescent="0.45">
      <c r="A50896" t="s">
        <v>50891</v>
      </c>
      <c r="B50896">
        <v>1</v>
      </c>
      <c r="C50896">
        <v>93012</v>
      </c>
    </row>
    <row r="50897" spans="1:3" x14ac:dyDescent="0.45">
      <c r="A50897" t="s">
        <v>50892</v>
      </c>
      <c r="B50897">
        <v>1</v>
      </c>
      <c r="C50897">
        <v>51477</v>
      </c>
    </row>
    <row r="50898" spans="1:3" x14ac:dyDescent="0.45">
      <c r="A50898" t="s">
        <v>50893</v>
      </c>
      <c r="B50898">
        <v>1</v>
      </c>
      <c r="C50898">
        <v>42317</v>
      </c>
    </row>
    <row r="50899" spans="1:3" x14ac:dyDescent="0.45">
      <c r="A50899" t="s">
        <v>50894</v>
      </c>
      <c r="B50899">
        <v>1</v>
      </c>
      <c r="C50899">
        <v>17152</v>
      </c>
    </row>
    <row r="50900" spans="1:3" x14ac:dyDescent="0.45">
      <c r="A50900" t="s">
        <v>50895</v>
      </c>
      <c r="B50900">
        <v>1</v>
      </c>
      <c r="C50900">
        <v>59521</v>
      </c>
    </row>
    <row r="50901" spans="1:3" x14ac:dyDescent="0.45">
      <c r="A50901" t="s">
        <v>50896</v>
      </c>
      <c r="B50901">
        <v>1</v>
      </c>
      <c r="C50901">
        <v>29292</v>
      </c>
    </row>
    <row r="50902" spans="1:3" x14ac:dyDescent="0.45">
      <c r="A50902" t="s">
        <v>50897</v>
      </c>
      <c r="B50902">
        <v>1</v>
      </c>
      <c r="C50902">
        <v>64433</v>
      </c>
    </row>
    <row r="50903" spans="1:3" x14ac:dyDescent="0.45">
      <c r="A50903" t="s">
        <v>50898</v>
      </c>
      <c r="B50903">
        <v>1</v>
      </c>
      <c r="C50903">
        <v>66544</v>
      </c>
    </row>
    <row r="50904" spans="1:3" x14ac:dyDescent="0.45">
      <c r="A50904" t="s">
        <v>50899</v>
      </c>
      <c r="B50904">
        <v>1</v>
      </c>
      <c r="C50904">
        <v>83087</v>
      </c>
    </row>
    <row r="50905" spans="1:3" x14ac:dyDescent="0.45">
      <c r="A50905" t="s">
        <v>50900</v>
      </c>
      <c r="B50905">
        <v>1</v>
      </c>
      <c r="C50905">
        <v>23765</v>
      </c>
    </row>
    <row r="50906" spans="1:3" x14ac:dyDescent="0.45">
      <c r="A50906" t="s">
        <v>50901</v>
      </c>
      <c r="B50906">
        <v>1</v>
      </c>
      <c r="C50906">
        <v>43473</v>
      </c>
    </row>
    <row r="50907" spans="1:3" x14ac:dyDescent="0.45">
      <c r="A50907" t="s">
        <v>50902</v>
      </c>
      <c r="B50907">
        <v>1</v>
      </c>
      <c r="C50907">
        <v>105175</v>
      </c>
    </row>
    <row r="50908" spans="1:3" x14ac:dyDescent="0.45">
      <c r="A50908" t="s">
        <v>50903</v>
      </c>
      <c r="B50908">
        <v>1</v>
      </c>
      <c r="C50908">
        <v>59473</v>
      </c>
    </row>
    <row r="50909" spans="1:3" x14ac:dyDescent="0.45">
      <c r="A50909" t="s">
        <v>50904</v>
      </c>
      <c r="B50909">
        <v>1</v>
      </c>
      <c r="C50909">
        <v>7066</v>
      </c>
    </row>
    <row r="50910" spans="1:3" x14ac:dyDescent="0.45">
      <c r="A50910" t="s">
        <v>50905</v>
      </c>
      <c r="B50910">
        <v>1</v>
      </c>
      <c r="C50910">
        <v>93939</v>
      </c>
    </row>
    <row r="50911" spans="1:3" x14ac:dyDescent="0.45">
      <c r="A50911" t="s">
        <v>50906</v>
      </c>
      <c r="B50911">
        <v>1</v>
      </c>
      <c r="C50911">
        <v>62966</v>
      </c>
    </row>
    <row r="50912" spans="1:3" x14ac:dyDescent="0.45">
      <c r="A50912" t="s">
        <v>50907</v>
      </c>
      <c r="B50912">
        <v>1</v>
      </c>
      <c r="C50912">
        <v>109873</v>
      </c>
    </row>
    <row r="50913" spans="1:3" x14ac:dyDescent="0.45">
      <c r="A50913" t="s">
        <v>50908</v>
      </c>
      <c r="B50913">
        <v>1</v>
      </c>
      <c r="C50913">
        <v>69787</v>
      </c>
    </row>
    <row r="50914" spans="1:3" x14ac:dyDescent="0.45">
      <c r="A50914" t="s">
        <v>50909</v>
      </c>
      <c r="B50914">
        <v>1</v>
      </c>
      <c r="C50914">
        <v>28372</v>
      </c>
    </row>
    <row r="50915" spans="1:3" x14ac:dyDescent="0.45">
      <c r="A50915" t="s">
        <v>50910</v>
      </c>
      <c r="B50915">
        <v>1</v>
      </c>
      <c r="C50915">
        <v>108104</v>
      </c>
    </row>
    <row r="50916" spans="1:3" x14ac:dyDescent="0.45">
      <c r="A50916" t="s">
        <v>50911</v>
      </c>
      <c r="B50916">
        <v>1</v>
      </c>
      <c r="C50916">
        <v>75703</v>
      </c>
    </row>
    <row r="50917" spans="1:3" x14ac:dyDescent="0.45">
      <c r="A50917" t="s">
        <v>50912</v>
      </c>
      <c r="B50917">
        <v>1</v>
      </c>
      <c r="C50917">
        <v>49959</v>
      </c>
    </row>
    <row r="50918" spans="1:3" x14ac:dyDescent="0.45">
      <c r="A50918" t="s">
        <v>50913</v>
      </c>
      <c r="B50918">
        <v>1</v>
      </c>
      <c r="C50918">
        <v>85172</v>
      </c>
    </row>
    <row r="50919" spans="1:3" x14ac:dyDescent="0.45">
      <c r="A50919" t="s">
        <v>50914</v>
      </c>
      <c r="B50919">
        <v>1</v>
      </c>
      <c r="C50919">
        <v>89946</v>
      </c>
    </row>
    <row r="50920" spans="1:3" x14ac:dyDescent="0.45">
      <c r="A50920" t="s">
        <v>50915</v>
      </c>
      <c r="B50920">
        <v>1</v>
      </c>
      <c r="C50920">
        <v>64775</v>
      </c>
    </row>
    <row r="50921" spans="1:3" x14ac:dyDescent="0.45">
      <c r="A50921" t="s">
        <v>50916</v>
      </c>
      <c r="B50921">
        <v>1</v>
      </c>
      <c r="C50921">
        <v>29651</v>
      </c>
    </row>
    <row r="50922" spans="1:3" x14ac:dyDescent="0.45">
      <c r="A50922" t="s">
        <v>50917</v>
      </c>
      <c r="B50922">
        <v>1</v>
      </c>
      <c r="C50922">
        <v>67165</v>
      </c>
    </row>
    <row r="50923" spans="1:3" x14ac:dyDescent="0.45">
      <c r="A50923" t="s">
        <v>50918</v>
      </c>
      <c r="B50923">
        <v>1</v>
      </c>
      <c r="C50923">
        <v>41810</v>
      </c>
    </row>
    <row r="50924" spans="1:3" x14ac:dyDescent="0.45">
      <c r="A50924" t="s">
        <v>50919</v>
      </c>
      <c r="B50924">
        <v>1</v>
      </c>
      <c r="C50924">
        <v>80638</v>
      </c>
    </row>
    <row r="50925" spans="1:3" x14ac:dyDescent="0.45">
      <c r="A50925" t="s">
        <v>50920</v>
      </c>
      <c r="B50925">
        <v>1</v>
      </c>
      <c r="C50925">
        <v>101473</v>
      </c>
    </row>
    <row r="50926" spans="1:3" x14ac:dyDescent="0.45">
      <c r="A50926" t="s">
        <v>50921</v>
      </c>
      <c r="B50926">
        <v>1</v>
      </c>
      <c r="C50926">
        <v>64083</v>
      </c>
    </row>
    <row r="50927" spans="1:3" x14ac:dyDescent="0.45">
      <c r="A50927" t="s">
        <v>50922</v>
      </c>
      <c r="B50927">
        <v>1</v>
      </c>
      <c r="C50927">
        <v>83781</v>
      </c>
    </row>
    <row r="50928" spans="1:3" x14ac:dyDescent="0.45">
      <c r="A50928" t="s">
        <v>50923</v>
      </c>
      <c r="B50928">
        <v>1</v>
      </c>
      <c r="C50928">
        <v>56785</v>
      </c>
    </row>
    <row r="50929" spans="1:3" x14ac:dyDescent="0.45">
      <c r="A50929" t="s">
        <v>50924</v>
      </c>
      <c r="B50929">
        <v>1</v>
      </c>
      <c r="C50929">
        <v>104761</v>
      </c>
    </row>
    <row r="50930" spans="1:3" x14ac:dyDescent="0.45">
      <c r="A50930" t="s">
        <v>50925</v>
      </c>
      <c r="B50930">
        <v>1</v>
      </c>
      <c r="C50930">
        <v>52860</v>
      </c>
    </row>
    <row r="50931" spans="1:3" x14ac:dyDescent="0.45">
      <c r="A50931" t="s">
        <v>50926</v>
      </c>
      <c r="B50931">
        <v>1</v>
      </c>
      <c r="C50931">
        <v>110014</v>
      </c>
    </row>
    <row r="50932" spans="1:3" x14ac:dyDescent="0.45">
      <c r="A50932" t="s">
        <v>50927</v>
      </c>
      <c r="B50932">
        <v>1</v>
      </c>
      <c r="C50932">
        <v>43103</v>
      </c>
    </row>
    <row r="50933" spans="1:3" x14ac:dyDescent="0.45">
      <c r="A50933" t="s">
        <v>50928</v>
      </c>
      <c r="B50933">
        <v>1</v>
      </c>
      <c r="C50933">
        <v>30844</v>
      </c>
    </row>
    <row r="50934" spans="1:3" x14ac:dyDescent="0.45">
      <c r="A50934" t="s">
        <v>50929</v>
      </c>
      <c r="B50934">
        <v>1</v>
      </c>
      <c r="C50934">
        <v>82702</v>
      </c>
    </row>
    <row r="50935" spans="1:3" x14ac:dyDescent="0.45">
      <c r="A50935" t="s">
        <v>50930</v>
      </c>
      <c r="B50935">
        <v>1</v>
      </c>
      <c r="C50935">
        <v>69683</v>
      </c>
    </row>
    <row r="50936" spans="1:3" x14ac:dyDescent="0.45">
      <c r="A50936" t="s">
        <v>50931</v>
      </c>
      <c r="B50936">
        <v>1</v>
      </c>
      <c r="C50936">
        <v>4877</v>
      </c>
    </row>
    <row r="50937" spans="1:3" x14ac:dyDescent="0.45">
      <c r="A50937" t="s">
        <v>50932</v>
      </c>
      <c r="B50937">
        <v>1</v>
      </c>
      <c r="C50937">
        <v>18507</v>
      </c>
    </row>
    <row r="50938" spans="1:3" x14ac:dyDescent="0.45">
      <c r="A50938" t="s">
        <v>50933</v>
      </c>
      <c r="B50938">
        <v>1</v>
      </c>
      <c r="C50938">
        <v>64931</v>
      </c>
    </row>
    <row r="50939" spans="1:3" x14ac:dyDescent="0.45">
      <c r="A50939" t="s">
        <v>50934</v>
      </c>
      <c r="B50939">
        <v>1</v>
      </c>
      <c r="C50939">
        <v>114374</v>
      </c>
    </row>
    <row r="50940" spans="1:3" x14ac:dyDescent="0.45">
      <c r="A50940" t="s">
        <v>50935</v>
      </c>
      <c r="B50940">
        <v>1</v>
      </c>
      <c r="C50940">
        <v>85239</v>
      </c>
    </row>
    <row r="50941" spans="1:3" x14ac:dyDescent="0.45">
      <c r="A50941" t="s">
        <v>50936</v>
      </c>
      <c r="B50941">
        <v>1</v>
      </c>
      <c r="C50941">
        <v>35662</v>
      </c>
    </row>
    <row r="50942" spans="1:3" x14ac:dyDescent="0.45">
      <c r="A50942" t="s">
        <v>50937</v>
      </c>
      <c r="B50942">
        <v>1</v>
      </c>
      <c r="C50942">
        <v>73105</v>
      </c>
    </row>
    <row r="50943" spans="1:3" x14ac:dyDescent="0.45">
      <c r="A50943" t="s">
        <v>50938</v>
      </c>
      <c r="B50943">
        <v>1</v>
      </c>
      <c r="C50943">
        <v>16943</v>
      </c>
    </row>
    <row r="50944" spans="1:3" x14ac:dyDescent="0.45">
      <c r="A50944" t="s">
        <v>50939</v>
      </c>
      <c r="B50944">
        <v>1</v>
      </c>
      <c r="C50944">
        <v>60862</v>
      </c>
    </row>
    <row r="50945" spans="1:3" x14ac:dyDescent="0.45">
      <c r="A50945" t="s">
        <v>50940</v>
      </c>
      <c r="B50945">
        <v>1</v>
      </c>
      <c r="C50945">
        <v>105058</v>
      </c>
    </row>
    <row r="50946" spans="1:3" x14ac:dyDescent="0.45">
      <c r="A50946" t="s">
        <v>50941</v>
      </c>
      <c r="B50946">
        <v>1</v>
      </c>
      <c r="C50946">
        <v>97236</v>
      </c>
    </row>
    <row r="50947" spans="1:3" x14ac:dyDescent="0.45">
      <c r="A50947" t="s">
        <v>50942</v>
      </c>
      <c r="B50947">
        <v>1</v>
      </c>
      <c r="C50947">
        <v>42004</v>
      </c>
    </row>
    <row r="50948" spans="1:3" x14ac:dyDescent="0.45">
      <c r="A50948" t="s">
        <v>50943</v>
      </c>
      <c r="B50948">
        <v>1</v>
      </c>
      <c r="C50948">
        <v>97655</v>
      </c>
    </row>
    <row r="50949" spans="1:3" x14ac:dyDescent="0.45">
      <c r="A50949" t="s">
        <v>50944</v>
      </c>
      <c r="B50949">
        <v>1</v>
      </c>
      <c r="C50949">
        <v>30804</v>
      </c>
    </row>
    <row r="50950" spans="1:3" x14ac:dyDescent="0.45">
      <c r="A50950" t="s">
        <v>50945</v>
      </c>
      <c r="B50950">
        <v>1</v>
      </c>
      <c r="C50950">
        <v>108410</v>
      </c>
    </row>
    <row r="50951" spans="1:3" x14ac:dyDescent="0.45">
      <c r="A50951" t="s">
        <v>50946</v>
      </c>
      <c r="B50951">
        <v>1</v>
      </c>
      <c r="C50951">
        <v>71785</v>
      </c>
    </row>
    <row r="50952" spans="1:3" x14ac:dyDescent="0.45">
      <c r="A50952" t="s">
        <v>50947</v>
      </c>
      <c r="B50952">
        <v>1</v>
      </c>
      <c r="C50952">
        <v>20739</v>
      </c>
    </row>
    <row r="50953" spans="1:3" x14ac:dyDescent="0.45">
      <c r="A50953" t="s">
        <v>50948</v>
      </c>
      <c r="B50953">
        <v>1</v>
      </c>
      <c r="C50953">
        <v>34884</v>
      </c>
    </row>
    <row r="50954" spans="1:3" x14ac:dyDescent="0.45">
      <c r="A50954" t="s">
        <v>50949</v>
      </c>
      <c r="B50954">
        <v>1</v>
      </c>
      <c r="C50954">
        <v>22994</v>
      </c>
    </row>
    <row r="50955" spans="1:3" x14ac:dyDescent="0.45">
      <c r="A50955" t="s">
        <v>50950</v>
      </c>
      <c r="B50955">
        <v>1</v>
      </c>
      <c r="C50955">
        <v>86278</v>
      </c>
    </row>
    <row r="50956" spans="1:3" x14ac:dyDescent="0.45">
      <c r="A50956" t="s">
        <v>50951</v>
      </c>
      <c r="B50956">
        <v>1</v>
      </c>
      <c r="C50956">
        <v>51377</v>
      </c>
    </row>
    <row r="50957" spans="1:3" x14ac:dyDescent="0.45">
      <c r="A50957" t="s">
        <v>50952</v>
      </c>
      <c r="B50957">
        <v>1</v>
      </c>
      <c r="C50957">
        <v>118819</v>
      </c>
    </row>
    <row r="50958" spans="1:3" x14ac:dyDescent="0.45">
      <c r="A50958" t="s">
        <v>50953</v>
      </c>
      <c r="B50958">
        <v>1</v>
      </c>
      <c r="C50958">
        <v>17554</v>
      </c>
    </row>
    <row r="50959" spans="1:3" x14ac:dyDescent="0.45">
      <c r="A50959" t="s">
        <v>50954</v>
      </c>
      <c r="B50959">
        <v>1</v>
      </c>
      <c r="C50959">
        <v>36988</v>
      </c>
    </row>
    <row r="50960" spans="1:3" x14ac:dyDescent="0.45">
      <c r="A50960" t="s">
        <v>50955</v>
      </c>
      <c r="B50960">
        <v>1</v>
      </c>
      <c r="C50960">
        <v>98183</v>
      </c>
    </row>
    <row r="50961" spans="1:3" x14ac:dyDescent="0.45">
      <c r="A50961" t="s">
        <v>50956</v>
      </c>
      <c r="B50961">
        <v>1</v>
      </c>
      <c r="C50961">
        <v>46984</v>
      </c>
    </row>
    <row r="50962" spans="1:3" x14ac:dyDescent="0.45">
      <c r="A50962" t="s">
        <v>50957</v>
      </c>
      <c r="B50962">
        <v>1</v>
      </c>
      <c r="C50962">
        <v>86594</v>
      </c>
    </row>
    <row r="50963" spans="1:3" x14ac:dyDescent="0.45">
      <c r="A50963" t="s">
        <v>50958</v>
      </c>
      <c r="B50963">
        <v>1</v>
      </c>
      <c r="C50963">
        <v>70662</v>
      </c>
    </row>
    <row r="50964" spans="1:3" x14ac:dyDescent="0.45">
      <c r="A50964" t="s">
        <v>50959</v>
      </c>
      <c r="B50964">
        <v>1</v>
      </c>
      <c r="C50964">
        <v>8210</v>
      </c>
    </row>
    <row r="50965" spans="1:3" x14ac:dyDescent="0.45">
      <c r="A50965" t="s">
        <v>50960</v>
      </c>
      <c r="B50965">
        <v>1</v>
      </c>
      <c r="C50965">
        <v>37589</v>
      </c>
    </row>
    <row r="50966" spans="1:3" x14ac:dyDescent="0.45">
      <c r="A50966" t="s">
        <v>50961</v>
      </c>
      <c r="B50966">
        <v>1</v>
      </c>
      <c r="C50966">
        <v>91678</v>
      </c>
    </row>
    <row r="50967" spans="1:3" x14ac:dyDescent="0.45">
      <c r="A50967" t="s">
        <v>50962</v>
      </c>
      <c r="B50967">
        <v>1</v>
      </c>
      <c r="C50967">
        <v>12635</v>
      </c>
    </row>
    <row r="50968" spans="1:3" x14ac:dyDescent="0.45">
      <c r="A50968" t="s">
        <v>50963</v>
      </c>
      <c r="B50968">
        <v>1</v>
      </c>
      <c r="C50968">
        <v>56964</v>
      </c>
    </row>
    <row r="50969" spans="1:3" x14ac:dyDescent="0.45">
      <c r="A50969" t="s">
        <v>50964</v>
      </c>
      <c r="B50969">
        <v>1</v>
      </c>
      <c r="C50969">
        <v>92885</v>
      </c>
    </row>
    <row r="50970" spans="1:3" x14ac:dyDescent="0.45">
      <c r="A50970" t="s">
        <v>50965</v>
      </c>
      <c r="B50970">
        <v>1</v>
      </c>
      <c r="C50970">
        <v>86714</v>
      </c>
    </row>
    <row r="50971" spans="1:3" x14ac:dyDescent="0.45">
      <c r="A50971" t="s">
        <v>50966</v>
      </c>
      <c r="B50971">
        <v>1</v>
      </c>
      <c r="C50971">
        <v>41990</v>
      </c>
    </row>
    <row r="50972" spans="1:3" x14ac:dyDescent="0.45">
      <c r="A50972" t="s">
        <v>50967</v>
      </c>
      <c r="B50972">
        <v>1</v>
      </c>
      <c r="C50972">
        <v>31925</v>
      </c>
    </row>
    <row r="50973" spans="1:3" x14ac:dyDescent="0.45">
      <c r="A50973" t="s">
        <v>50968</v>
      </c>
      <c r="B50973">
        <v>1</v>
      </c>
      <c r="C50973">
        <v>3017</v>
      </c>
    </row>
    <row r="50974" spans="1:3" x14ac:dyDescent="0.45">
      <c r="A50974" t="s">
        <v>50969</v>
      </c>
      <c r="B50974">
        <v>1</v>
      </c>
      <c r="C50974">
        <v>83027</v>
      </c>
    </row>
    <row r="50975" spans="1:3" x14ac:dyDescent="0.45">
      <c r="A50975" t="s">
        <v>50970</v>
      </c>
      <c r="B50975">
        <v>1</v>
      </c>
      <c r="C50975">
        <v>24882</v>
      </c>
    </row>
    <row r="50976" spans="1:3" x14ac:dyDescent="0.45">
      <c r="A50976" t="s">
        <v>50971</v>
      </c>
      <c r="B50976">
        <v>1</v>
      </c>
      <c r="C50976">
        <v>117540</v>
      </c>
    </row>
    <row r="50977" spans="1:3" x14ac:dyDescent="0.45">
      <c r="A50977" t="s">
        <v>50972</v>
      </c>
      <c r="B50977">
        <v>1</v>
      </c>
      <c r="C50977">
        <v>108904</v>
      </c>
    </row>
    <row r="50978" spans="1:3" x14ac:dyDescent="0.45">
      <c r="A50978" t="s">
        <v>50973</v>
      </c>
      <c r="B50978">
        <v>1</v>
      </c>
      <c r="C50978">
        <v>47763</v>
      </c>
    </row>
    <row r="50979" spans="1:3" x14ac:dyDescent="0.45">
      <c r="A50979" t="s">
        <v>50974</v>
      </c>
      <c r="B50979">
        <v>1</v>
      </c>
      <c r="C50979">
        <v>31019</v>
      </c>
    </row>
    <row r="50980" spans="1:3" x14ac:dyDescent="0.45">
      <c r="A50980" t="s">
        <v>50975</v>
      </c>
      <c r="B50980">
        <v>1</v>
      </c>
      <c r="C50980">
        <v>94126</v>
      </c>
    </row>
    <row r="50981" spans="1:3" x14ac:dyDescent="0.45">
      <c r="A50981" t="s">
        <v>50976</v>
      </c>
      <c r="B50981">
        <v>1</v>
      </c>
      <c r="C50981">
        <v>113004</v>
      </c>
    </row>
    <row r="50982" spans="1:3" x14ac:dyDescent="0.45">
      <c r="A50982" t="s">
        <v>50977</v>
      </c>
      <c r="B50982">
        <v>1</v>
      </c>
      <c r="C50982">
        <v>74745</v>
      </c>
    </row>
    <row r="50983" spans="1:3" x14ac:dyDescent="0.45">
      <c r="A50983" t="s">
        <v>50978</v>
      </c>
      <c r="B50983">
        <v>1</v>
      </c>
      <c r="C50983">
        <v>47508</v>
      </c>
    </row>
    <row r="50984" spans="1:3" x14ac:dyDescent="0.45">
      <c r="A50984" t="s">
        <v>50979</v>
      </c>
      <c r="B50984">
        <v>1</v>
      </c>
      <c r="C50984">
        <v>77115</v>
      </c>
    </row>
    <row r="50985" spans="1:3" x14ac:dyDescent="0.45">
      <c r="A50985" t="s">
        <v>50980</v>
      </c>
      <c r="B50985">
        <v>1</v>
      </c>
      <c r="C50985">
        <v>105086</v>
      </c>
    </row>
    <row r="50986" spans="1:3" x14ac:dyDescent="0.45">
      <c r="A50986" t="s">
        <v>50981</v>
      </c>
      <c r="B50986">
        <v>1</v>
      </c>
      <c r="C50986">
        <v>79453</v>
      </c>
    </row>
    <row r="50987" spans="1:3" x14ac:dyDescent="0.45">
      <c r="A50987" t="s">
        <v>50982</v>
      </c>
      <c r="B50987">
        <v>1</v>
      </c>
      <c r="C50987">
        <v>66154</v>
      </c>
    </row>
    <row r="50988" spans="1:3" x14ac:dyDescent="0.45">
      <c r="A50988" t="s">
        <v>50983</v>
      </c>
      <c r="B50988">
        <v>1</v>
      </c>
      <c r="C50988">
        <v>119606</v>
      </c>
    </row>
    <row r="50989" spans="1:3" x14ac:dyDescent="0.45">
      <c r="A50989" t="s">
        <v>50984</v>
      </c>
      <c r="B50989">
        <v>1</v>
      </c>
      <c r="C50989">
        <v>86818</v>
      </c>
    </row>
    <row r="50990" spans="1:3" x14ac:dyDescent="0.45">
      <c r="A50990" t="s">
        <v>50985</v>
      </c>
      <c r="B50990">
        <v>1</v>
      </c>
      <c r="C50990">
        <v>99776</v>
      </c>
    </row>
    <row r="50991" spans="1:3" x14ac:dyDescent="0.45">
      <c r="A50991" t="s">
        <v>50986</v>
      </c>
      <c r="B50991">
        <v>1</v>
      </c>
      <c r="C50991">
        <v>75890</v>
      </c>
    </row>
    <row r="50992" spans="1:3" x14ac:dyDescent="0.45">
      <c r="A50992" t="s">
        <v>50987</v>
      </c>
      <c r="B50992">
        <v>1</v>
      </c>
      <c r="C50992">
        <v>33015</v>
      </c>
    </row>
    <row r="50993" spans="1:3" x14ac:dyDescent="0.45">
      <c r="A50993" t="s">
        <v>50988</v>
      </c>
      <c r="B50993">
        <v>1</v>
      </c>
      <c r="C50993">
        <v>11015</v>
      </c>
    </row>
    <row r="50994" spans="1:3" x14ac:dyDescent="0.45">
      <c r="A50994" t="s">
        <v>50989</v>
      </c>
      <c r="B50994">
        <v>1</v>
      </c>
      <c r="C50994">
        <v>2298</v>
      </c>
    </row>
    <row r="50995" spans="1:3" x14ac:dyDescent="0.45">
      <c r="A50995" t="s">
        <v>50990</v>
      </c>
      <c r="B50995">
        <v>1</v>
      </c>
      <c r="C50995">
        <v>7766</v>
      </c>
    </row>
    <row r="50996" spans="1:3" x14ac:dyDescent="0.45">
      <c r="A50996" t="s">
        <v>50991</v>
      </c>
      <c r="B50996">
        <v>1</v>
      </c>
      <c r="C50996">
        <v>95772</v>
      </c>
    </row>
    <row r="50997" spans="1:3" x14ac:dyDescent="0.45">
      <c r="A50997" t="s">
        <v>50992</v>
      </c>
      <c r="B50997">
        <v>1</v>
      </c>
      <c r="C50997">
        <v>115104</v>
      </c>
    </row>
    <row r="50998" spans="1:3" x14ac:dyDescent="0.45">
      <c r="A50998" t="s">
        <v>50993</v>
      </c>
      <c r="B50998">
        <v>1</v>
      </c>
      <c r="C50998">
        <v>30857</v>
      </c>
    </row>
    <row r="50999" spans="1:3" x14ac:dyDescent="0.45">
      <c r="A50999" t="s">
        <v>50994</v>
      </c>
      <c r="B50999">
        <v>1</v>
      </c>
      <c r="C50999">
        <v>47872</v>
      </c>
    </row>
    <row r="51000" spans="1:3" x14ac:dyDescent="0.45">
      <c r="A51000" t="s">
        <v>50995</v>
      </c>
      <c r="B51000">
        <v>1</v>
      </c>
      <c r="C51000">
        <v>35359</v>
      </c>
    </row>
    <row r="51001" spans="1:3" x14ac:dyDescent="0.45">
      <c r="A51001" t="s">
        <v>50996</v>
      </c>
      <c r="B51001">
        <v>1</v>
      </c>
      <c r="C51001">
        <v>98086</v>
      </c>
    </row>
    <row r="51002" spans="1:3" x14ac:dyDescent="0.45">
      <c r="A51002" t="s">
        <v>50997</v>
      </c>
      <c r="B51002">
        <v>1</v>
      </c>
      <c r="C51002">
        <v>18835</v>
      </c>
    </row>
    <row r="51003" spans="1:3" x14ac:dyDescent="0.45">
      <c r="A51003" t="s">
        <v>50998</v>
      </c>
      <c r="B51003">
        <v>1</v>
      </c>
      <c r="C51003">
        <v>71903</v>
      </c>
    </row>
    <row r="51004" spans="1:3" x14ac:dyDescent="0.45">
      <c r="A51004" t="s">
        <v>50999</v>
      </c>
      <c r="B51004">
        <v>1</v>
      </c>
      <c r="C51004">
        <v>44390</v>
      </c>
    </row>
    <row r="51005" spans="1:3" x14ac:dyDescent="0.45">
      <c r="A51005" t="s">
        <v>51000</v>
      </c>
      <c r="B51005">
        <v>1</v>
      </c>
      <c r="C51005">
        <v>13061</v>
      </c>
    </row>
    <row r="51006" spans="1:3" x14ac:dyDescent="0.45">
      <c r="A51006" t="s">
        <v>51001</v>
      </c>
      <c r="B51006">
        <v>1</v>
      </c>
      <c r="C51006">
        <v>55792</v>
      </c>
    </row>
    <row r="51007" spans="1:3" x14ac:dyDescent="0.45">
      <c r="A51007" t="s">
        <v>51002</v>
      </c>
      <c r="B51007">
        <v>1</v>
      </c>
      <c r="C51007">
        <v>90089</v>
      </c>
    </row>
    <row r="51008" spans="1:3" x14ac:dyDescent="0.45">
      <c r="A51008" t="s">
        <v>51003</v>
      </c>
      <c r="B51008">
        <v>1</v>
      </c>
      <c r="C51008">
        <v>33695</v>
      </c>
    </row>
    <row r="51009" spans="1:3" x14ac:dyDescent="0.45">
      <c r="A51009" t="s">
        <v>51004</v>
      </c>
      <c r="B51009">
        <v>1</v>
      </c>
      <c r="C51009">
        <v>16818</v>
      </c>
    </row>
    <row r="51010" spans="1:3" x14ac:dyDescent="0.45">
      <c r="A51010" t="s">
        <v>51005</v>
      </c>
      <c r="B51010">
        <v>1</v>
      </c>
      <c r="C51010">
        <v>35464</v>
      </c>
    </row>
    <row r="51011" spans="1:3" x14ac:dyDescent="0.45">
      <c r="A51011" t="s">
        <v>51006</v>
      </c>
      <c r="B51011">
        <v>1</v>
      </c>
      <c r="C51011">
        <v>79919</v>
      </c>
    </row>
    <row r="51012" spans="1:3" x14ac:dyDescent="0.45">
      <c r="A51012" t="s">
        <v>51007</v>
      </c>
      <c r="B51012">
        <v>1</v>
      </c>
      <c r="C51012">
        <v>88540</v>
      </c>
    </row>
    <row r="51013" spans="1:3" x14ac:dyDescent="0.45">
      <c r="A51013" t="s">
        <v>51008</v>
      </c>
      <c r="B51013">
        <v>1</v>
      </c>
      <c r="C51013">
        <v>31347</v>
      </c>
    </row>
    <row r="51014" spans="1:3" x14ac:dyDescent="0.45">
      <c r="A51014" t="s">
        <v>51009</v>
      </c>
      <c r="B51014">
        <v>1</v>
      </c>
      <c r="C51014">
        <v>3843</v>
      </c>
    </row>
    <row r="51015" spans="1:3" x14ac:dyDescent="0.45">
      <c r="A51015" t="s">
        <v>51010</v>
      </c>
      <c r="B51015">
        <v>1</v>
      </c>
      <c r="C51015">
        <v>7650</v>
      </c>
    </row>
    <row r="51016" spans="1:3" x14ac:dyDescent="0.45">
      <c r="A51016" t="s">
        <v>51011</v>
      </c>
      <c r="B51016">
        <v>1</v>
      </c>
      <c r="C51016">
        <v>64911</v>
      </c>
    </row>
    <row r="51017" spans="1:3" x14ac:dyDescent="0.45">
      <c r="A51017" t="s">
        <v>51012</v>
      </c>
      <c r="B51017">
        <v>1</v>
      </c>
      <c r="C51017">
        <v>45551</v>
      </c>
    </row>
    <row r="51018" spans="1:3" x14ac:dyDescent="0.45">
      <c r="A51018" t="s">
        <v>51013</v>
      </c>
      <c r="B51018">
        <v>1</v>
      </c>
      <c r="C51018">
        <v>43254</v>
      </c>
    </row>
    <row r="51019" spans="1:3" x14ac:dyDescent="0.45">
      <c r="A51019" t="s">
        <v>51014</v>
      </c>
      <c r="B51019">
        <v>1</v>
      </c>
      <c r="C51019">
        <v>57811</v>
      </c>
    </row>
    <row r="51020" spans="1:3" x14ac:dyDescent="0.45">
      <c r="A51020" t="s">
        <v>51015</v>
      </c>
      <c r="B51020">
        <v>1</v>
      </c>
      <c r="C51020">
        <v>82783</v>
      </c>
    </row>
    <row r="51021" spans="1:3" x14ac:dyDescent="0.45">
      <c r="A51021" t="s">
        <v>51016</v>
      </c>
      <c r="B51021">
        <v>1</v>
      </c>
      <c r="C51021">
        <v>30087</v>
      </c>
    </row>
    <row r="51022" spans="1:3" x14ac:dyDescent="0.45">
      <c r="A51022" t="s">
        <v>51017</v>
      </c>
      <c r="B51022">
        <v>1</v>
      </c>
      <c r="C51022">
        <v>58683</v>
      </c>
    </row>
    <row r="51023" spans="1:3" x14ac:dyDescent="0.45">
      <c r="A51023" t="s">
        <v>51018</v>
      </c>
      <c r="B51023">
        <v>1</v>
      </c>
      <c r="C51023">
        <v>13206</v>
      </c>
    </row>
    <row r="51024" spans="1:3" x14ac:dyDescent="0.45">
      <c r="A51024" t="s">
        <v>51019</v>
      </c>
      <c r="B51024">
        <v>1</v>
      </c>
      <c r="C51024">
        <v>4300</v>
      </c>
    </row>
    <row r="51025" spans="1:3" x14ac:dyDescent="0.45">
      <c r="A51025" t="s">
        <v>51020</v>
      </c>
      <c r="B51025">
        <v>1</v>
      </c>
      <c r="C51025">
        <v>54462</v>
      </c>
    </row>
    <row r="51026" spans="1:3" x14ac:dyDescent="0.45">
      <c r="A51026" t="s">
        <v>51021</v>
      </c>
      <c r="B51026">
        <v>1</v>
      </c>
      <c r="C51026">
        <v>6255</v>
      </c>
    </row>
    <row r="51027" spans="1:3" x14ac:dyDescent="0.45">
      <c r="A51027" t="s">
        <v>51022</v>
      </c>
      <c r="B51027">
        <v>1</v>
      </c>
      <c r="C51027">
        <v>14888</v>
      </c>
    </row>
    <row r="51028" spans="1:3" x14ac:dyDescent="0.45">
      <c r="A51028" t="s">
        <v>51023</v>
      </c>
      <c r="B51028">
        <v>1</v>
      </c>
      <c r="C51028">
        <v>82945</v>
      </c>
    </row>
    <row r="51029" spans="1:3" x14ac:dyDescent="0.45">
      <c r="A51029" t="s">
        <v>51024</v>
      </c>
      <c r="B51029">
        <v>1</v>
      </c>
      <c r="C51029">
        <v>62013</v>
      </c>
    </row>
    <row r="51030" spans="1:3" x14ac:dyDescent="0.45">
      <c r="A51030" t="s">
        <v>51025</v>
      </c>
      <c r="B51030">
        <v>1</v>
      </c>
      <c r="C51030">
        <v>37710</v>
      </c>
    </row>
    <row r="51031" spans="1:3" x14ac:dyDescent="0.45">
      <c r="A51031" t="s">
        <v>51026</v>
      </c>
      <c r="B51031">
        <v>1</v>
      </c>
      <c r="C51031">
        <v>11693</v>
      </c>
    </row>
    <row r="51032" spans="1:3" x14ac:dyDescent="0.45">
      <c r="A51032" t="s">
        <v>51027</v>
      </c>
      <c r="B51032">
        <v>1</v>
      </c>
      <c r="C51032">
        <v>82939</v>
      </c>
    </row>
    <row r="51033" spans="1:3" x14ac:dyDescent="0.45">
      <c r="A51033" t="s">
        <v>51028</v>
      </c>
      <c r="B51033">
        <v>1</v>
      </c>
      <c r="C51033">
        <v>27905</v>
      </c>
    </row>
    <row r="51034" spans="1:3" x14ac:dyDescent="0.45">
      <c r="A51034" t="s">
        <v>51029</v>
      </c>
      <c r="B51034">
        <v>1</v>
      </c>
      <c r="C51034">
        <v>67528</v>
      </c>
    </row>
    <row r="51035" spans="1:3" x14ac:dyDescent="0.45">
      <c r="A51035" t="s">
        <v>51030</v>
      </c>
      <c r="B51035">
        <v>1</v>
      </c>
      <c r="C51035">
        <v>93250</v>
      </c>
    </row>
    <row r="51036" spans="1:3" x14ac:dyDescent="0.45">
      <c r="A51036" t="s">
        <v>51031</v>
      </c>
      <c r="B51036">
        <v>1</v>
      </c>
      <c r="C51036">
        <v>87754</v>
      </c>
    </row>
    <row r="51037" spans="1:3" x14ac:dyDescent="0.45">
      <c r="A51037" t="s">
        <v>51032</v>
      </c>
      <c r="B51037">
        <v>1</v>
      </c>
      <c r="C51037">
        <v>61729</v>
      </c>
    </row>
    <row r="51038" spans="1:3" x14ac:dyDescent="0.45">
      <c r="A51038" t="s">
        <v>51033</v>
      </c>
      <c r="B51038">
        <v>1</v>
      </c>
      <c r="C51038">
        <v>110166</v>
      </c>
    </row>
    <row r="51039" spans="1:3" x14ac:dyDescent="0.45">
      <c r="A51039" t="s">
        <v>51034</v>
      </c>
      <c r="B51039">
        <v>1</v>
      </c>
      <c r="C51039">
        <v>77572</v>
      </c>
    </row>
    <row r="51040" spans="1:3" x14ac:dyDescent="0.45">
      <c r="A51040" t="s">
        <v>51035</v>
      </c>
      <c r="B51040">
        <v>1</v>
      </c>
      <c r="C51040">
        <v>114963</v>
      </c>
    </row>
    <row r="51041" spans="1:3" x14ac:dyDescent="0.45">
      <c r="A51041" t="s">
        <v>51036</v>
      </c>
      <c r="B51041">
        <v>1</v>
      </c>
      <c r="C51041">
        <v>63729</v>
      </c>
    </row>
    <row r="51042" spans="1:3" x14ac:dyDescent="0.45">
      <c r="A51042" t="s">
        <v>51037</v>
      </c>
      <c r="B51042">
        <v>1</v>
      </c>
      <c r="C51042">
        <v>87771</v>
      </c>
    </row>
    <row r="51043" spans="1:3" x14ac:dyDescent="0.45">
      <c r="A51043" t="s">
        <v>51038</v>
      </c>
      <c r="B51043">
        <v>1</v>
      </c>
      <c r="C51043">
        <v>5608</v>
      </c>
    </row>
    <row r="51044" spans="1:3" x14ac:dyDescent="0.45">
      <c r="A51044" t="s">
        <v>51039</v>
      </c>
      <c r="B51044">
        <v>1</v>
      </c>
      <c r="C51044">
        <v>87755</v>
      </c>
    </row>
    <row r="51045" spans="1:3" x14ac:dyDescent="0.45">
      <c r="A51045" t="s">
        <v>51040</v>
      </c>
      <c r="B51045">
        <v>1</v>
      </c>
      <c r="C51045">
        <v>43950</v>
      </c>
    </row>
    <row r="51046" spans="1:3" x14ac:dyDescent="0.45">
      <c r="A51046" t="s">
        <v>51041</v>
      </c>
      <c r="B51046">
        <v>1</v>
      </c>
      <c r="C51046">
        <v>102726</v>
      </c>
    </row>
    <row r="51047" spans="1:3" x14ac:dyDescent="0.45">
      <c r="A51047" t="s">
        <v>51042</v>
      </c>
      <c r="B51047">
        <v>1</v>
      </c>
      <c r="C51047">
        <v>62763</v>
      </c>
    </row>
    <row r="51048" spans="1:3" x14ac:dyDescent="0.45">
      <c r="A51048" t="s">
        <v>51043</v>
      </c>
      <c r="B51048">
        <v>1</v>
      </c>
      <c r="C51048">
        <v>109838</v>
      </c>
    </row>
    <row r="51049" spans="1:3" x14ac:dyDescent="0.45">
      <c r="A51049" t="s">
        <v>51044</v>
      </c>
      <c r="B51049">
        <v>1</v>
      </c>
      <c r="C51049">
        <v>87581</v>
      </c>
    </row>
    <row r="51050" spans="1:3" x14ac:dyDescent="0.45">
      <c r="A51050" t="s">
        <v>51045</v>
      </c>
      <c r="B51050">
        <v>1</v>
      </c>
      <c r="C51050">
        <v>37967</v>
      </c>
    </row>
    <row r="51051" spans="1:3" x14ac:dyDescent="0.45">
      <c r="A51051" t="s">
        <v>51046</v>
      </c>
      <c r="B51051">
        <v>1</v>
      </c>
      <c r="C51051">
        <v>19364</v>
      </c>
    </row>
    <row r="51052" spans="1:3" x14ac:dyDescent="0.45">
      <c r="A51052" t="s">
        <v>51047</v>
      </c>
      <c r="B51052">
        <v>1</v>
      </c>
      <c r="C51052">
        <v>51670</v>
      </c>
    </row>
    <row r="51053" spans="1:3" x14ac:dyDescent="0.45">
      <c r="A51053" t="s">
        <v>51048</v>
      </c>
      <c r="B51053">
        <v>1</v>
      </c>
      <c r="C51053">
        <v>89824</v>
      </c>
    </row>
    <row r="51054" spans="1:3" x14ac:dyDescent="0.45">
      <c r="A51054" t="s">
        <v>51049</v>
      </c>
      <c r="B51054">
        <v>1</v>
      </c>
      <c r="C51054">
        <v>12894</v>
      </c>
    </row>
    <row r="51055" spans="1:3" x14ac:dyDescent="0.45">
      <c r="A51055" t="s">
        <v>51050</v>
      </c>
      <c r="B51055">
        <v>1</v>
      </c>
      <c r="C51055">
        <v>10085</v>
      </c>
    </row>
    <row r="51056" spans="1:3" x14ac:dyDescent="0.45">
      <c r="A51056" t="s">
        <v>51051</v>
      </c>
      <c r="B51056">
        <v>1</v>
      </c>
      <c r="C51056">
        <v>35630</v>
      </c>
    </row>
    <row r="51057" spans="1:3" x14ac:dyDescent="0.45">
      <c r="A51057" t="s">
        <v>51052</v>
      </c>
      <c r="B51057">
        <v>1</v>
      </c>
      <c r="C51057">
        <v>61491</v>
      </c>
    </row>
    <row r="51058" spans="1:3" x14ac:dyDescent="0.45">
      <c r="A51058" t="s">
        <v>51053</v>
      </c>
      <c r="B51058">
        <v>1</v>
      </c>
      <c r="C51058">
        <v>60331</v>
      </c>
    </row>
    <row r="51059" spans="1:3" x14ac:dyDescent="0.45">
      <c r="A51059" t="s">
        <v>51054</v>
      </c>
      <c r="B51059">
        <v>1</v>
      </c>
      <c r="C51059">
        <v>21463</v>
      </c>
    </row>
    <row r="51060" spans="1:3" x14ac:dyDescent="0.45">
      <c r="A51060" t="s">
        <v>51055</v>
      </c>
      <c r="B51060">
        <v>1</v>
      </c>
      <c r="C51060">
        <v>109752</v>
      </c>
    </row>
    <row r="51061" spans="1:3" x14ac:dyDescent="0.45">
      <c r="A51061" t="s">
        <v>51056</v>
      </c>
      <c r="B51061">
        <v>1</v>
      </c>
      <c r="C51061">
        <v>35804</v>
      </c>
    </row>
    <row r="51062" spans="1:3" x14ac:dyDescent="0.45">
      <c r="A51062" t="s">
        <v>51057</v>
      </c>
      <c r="B51062">
        <v>1</v>
      </c>
      <c r="C51062">
        <v>78835</v>
      </c>
    </row>
    <row r="51063" spans="1:3" x14ac:dyDescent="0.45">
      <c r="A51063" t="s">
        <v>51058</v>
      </c>
      <c r="B51063">
        <v>1</v>
      </c>
      <c r="C51063">
        <v>15873</v>
      </c>
    </row>
    <row r="51064" spans="1:3" x14ac:dyDescent="0.45">
      <c r="A51064" t="s">
        <v>51059</v>
      </c>
      <c r="B51064">
        <v>1</v>
      </c>
      <c r="C51064">
        <v>117998</v>
      </c>
    </row>
    <row r="51065" spans="1:3" x14ac:dyDescent="0.45">
      <c r="A51065" t="s">
        <v>51060</v>
      </c>
      <c r="B51065">
        <v>1</v>
      </c>
      <c r="C51065">
        <v>75571</v>
      </c>
    </row>
    <row r="51066" spans="1:3" x14ac:dyDescent="0.45">
      <c r="A51066" t="s">
        <v>51061</v>
      </c>
      <c r="B51066">
        <v>1</v>
      </c>
      <c r="C51066">
        <v>113227</v>
      </c>
    </row>
    <row r="51067" spans="1:3" x14ac:dyDescent="0.45">
      <c r="A51067" t="s">
        <v>51062</v>
      </c>
      <c r="B51067">
        <v>1</v>
      </c>
      <c r="C51067">
        <v>79018</v>
      </c>
    </row>
    <row r="51068" spans="1:3" x14ac:dyDescent="0.45">
      <c r="A51068" t="s">
        <v>51063</v>
      </c>
      <c r="B51068">
        <v>1</v>
      </c>
      <c r="C51068">
        <v>5988</v>
      </c>
    </row>
    <row r="51069" spans="1:3" x14ac:dyDescent="0.45">
      <c r="A51069" t="s">
        <v>51064</v>
      </c>
      <c r="B51069">
        <v>1</v>
      </c>
      <c r="C51069">
        <v>98628</v>
      </c>
    </row>
    <row r="51070" spans="1:3" x14ac:dyDescent="0.45">
      <c r="A51070" t="s">
        <v>51065</v>
      </c>
      <c r="B51070">
        <v>1</v>
      </c>
      <c r="C51070">
        <v>68775</v>
      </c>
    </row>
    <row r="51071" spans="1:3" x14ac:dyDescent="0.45">
      <c r="A51071" t="s">
        <v>51066</v>
      </c>
      <c r="B51071">
        <v>1</v>
      </c>
      <c r="C51071">
        <v>47259</v>
      </c>
    </row>
    <row r="51072" spans="1:3" x14ac:dyDescent="0.45">
      <c r="A51072" t="s">
        <v>51067</v>
      </c>
      <c r="B51072">
        <v>1</v>
      </c>
      <c r="C51072">
        <v>19433</v>
      </c>
    </row>
    <row r="51073" spans="1:3" x14ac:dyDescent="0.45">
      <c r="A51073" t="s">
        <v>51068</v>
      </c>
      <c r="B51073">
        <v>1</v>
      </c>
      <c r="C51073">
        <v>62726</v>
      </c>
    </row>
    <row r="51074" spans="1:3" x14ac:dyDescent="0.45">
      <c r="A51074" t="s">
        <v>51069</v>
      </c>
      <c r="B51074">
        <v>1</v>
      </c>
      <c r="C51074">
        <v>68353</v>
      </c>
    </row>
    <row r="51075" spans="1:3" x14ac:dyDescent="0.45">
      <c r="A51075" t="s">
        <v>51070</v>
      </c>
      <c r="B51075">
        <v>1</v>
      </c>
      <c r="C51075">
        <v>18289</v>
      </c>
    </row>
    <row r="51076" spans="1:3" x14ac:dyDescent="0.45">
      <c r="A51076" t="s">
        <v>51071</v>
      </c>
      <c r="B51076">
        <v>1</v>
      </c>
      <c r="C51076">
        <v>72146</v>
      </c>
    </row>
    <row r="51077" spans="1:3" x14ac:dyDescent="0.45">
      <c r="A51077" t="s">
        <v>51072</v>
      </c>
      <c r="B51077">
        <v>1</v>
      </c>
      <c r="C51077">
        <v>27782</v>
      </c>
    </row>
    <row r="51078" spans="1:3" x14ac:dyDescent="0.45">
      <c r="A51078" t="s">
        <v>51073</v>
      </c>
      <c r="B51078">
        <v>1</v>
      </c>
      <c r="C51078">
        <v>80999</v>
      </c>
    </row>
    <row r="51079" spans="1:3" x14ac:dyDescent="0.45">
      <c r="A51079" t="s">
        <v>51074</v>
      </c>
      <c r="B51079">
        <v>1</v>
      </c>
      <c r="C51079">
        <v>85213</v>
      </c>
    </row>
    <row r="51080" spans="1:3" x14ac:dyDescent="0.45">
      <c r="A51080" t="s">
        <v>51075</v>
      </c>
      <c r="B51080">
        <v>1</v>
      </c>
      <c r="C51080">
        <v>55527</v>
      </c>
    </row>
    <row r="51081" spans="1:3" x14ac:dyDescent="0.45">
      <c r="A51081" t="s">
        <v>51076</v>
      </c>
      <c r="B51081">
        <v>1</v>
      </c>
      <c r="C51081">
        <v>81042</v>
      </c>
    </row>
    <row r="51082" spans="1:3" x14ac:dyDescent="0.45">
      <c r="A51082" t="s">
        <v>51077</v>
      </c>
      <c r="B51082">
        <v>1</v>
      </c>
      <c r="C51082">
        <v>77198</v>
      </c>
    </row>
    <row r="51083" spans="1:3" x14ac:dyDescent="0.45">
      <c r="A51083" t="s">
        <v>51078</v>
      </c>
      <c r="B51083">
        <v>1</v>
      </c>
      <c r="C51083">
        <v>97689</v>
      </c>
    </row>
    <row r="51084" spans="1:3" x14ac:dyDescent="0.45">
      <c r="A51084" t="s">
        <v>51079</v>
      </c>
      <c r="B51084">
        <v>1</v>
      </c>
      <c r="C51084">
        <v>30467</v>
      </c>
    </row>
    <row r="51085" spans="1:3" x14ac:dyDescent="0.45">
      <c r="A51085" t="s">
        <v>51080</v>
      </c>
      <c r="B51085">
        <v>1</v>
      </c>
      <c r="C51085">
        <v>2342</v>
      </c>
    </row>
    <row r="51086" spans="1:3" x14ac:dyDescent="0.45">
      <c r="A51086" t="s">
        <v>51081</v>
      </c>
      <c r="B51086">
        <v>1</v>
      </c>
      <c r="C51086">
        <v>41465</v>
      </c>
    </row>
    <row r="51087" spans="1:3" x14ac:dyDescent="0.45">
      <c r="A51087" t="s">
        <v>51082</v>
      </c>
      <c r="B51087">
        <v>1</v>
      </c>
      <c r="C51087">
        <v>63705</v>
      </c>
    </row>
    <row r="51088" spans="1:3" x14ac:dyDescent="0.45">
      <c r="A51088" t="s">
        <v>51083</v>
      </c>
      <c r="B51088">
        <v>1</v>
      </c>
      <c r="C51088">
        <v>34402</v>
      </c>
    </row>
    <row r="51089" spans="1:3" x14ac:dyDescent="0.45">
      <c r="A51089" t="s">
        <v>51084</v>
      </c>
      <c r="B51089">
        <v>1</v>
      </c>
      <c r="C51089">
        <v>70333</v>
      </c>
    </row>
    <row r="51090" spans="1:3" x14ac:dyDescent="0.45">
      <c r="A51090" t="s">
        <v>51085</v>
      </c>
      <c r="B51090">
        <v>1</v>
      </c>
      <c r="C51090">
        <v>71397</v>
      </c>
    </row>
    <row r="51091" spans="1:3" x14ac:dyDescent="0.45">
      <c r="A51091" t="s">
        <v>51086</v>
      </c>
      <c r="B51091">
        <v>1</v>
      </c>
      <c r="C51091">
        <v>4037</v>
      </c>
    </row>
    <row r="51092" spans="1:3" x14ac:dyDescent="0.45">
      <c r="A51092" t="s">
        <v>51087</v>
      </c>
      <c r="B51092">
        <v>1</v>
      </c>
      <c r="C51092">
        <v>12645</v>
      </c>
    </row>
    <row r="51093" spans="1:3" x14ac:dyDescent="0.45">
      <c r="A51093" t="s">
        <v>51088</v>
      </c>
      <c r="B51093">
        <v>1</v>
      </c>
      <c r="C51093">
        <v>102429</v>
      </c>
    </row>
    <row r="51094" spans="1:3" x14ac:dyDescent="0.45">
      <c r="A51094" t="s">
        <v>51089</v>
      </c>
      <c r="B51094">
        <v>1</v>
      </c>
      <c r="C51094">
        <v>67459</v>
      </c>
    </row>
    <row r="51095" spans="1:3" x14ac:dyDescent="0.45">
      <c r="A51095" t="s">
        <v>51090</v>
      </c>
      <c r="B51095">
        <v>1</v>
      </c>
      <c r="C51095">
        <v>13602</v>
      </c>
    </row>
    <row r="51096" spans="1:3" x14ac:dyDescent="0.45">
      <c r="A51096" t="s">
        <v>51091</v>
      </c>
      <c r="B51096">
        <v>1</v>
      </c>
      <c r="C51096">
        <v>26837</v>
      </c>
    </row>
    <row r="51097" spans="1:3" x14ac:dyDescent="0.45">
      <c r="A51097" t="s">
        <v>51092</v>
      </c>
      <c r="B51097">
        <v>1</v>
      </c>
      <c r="C51097">
        <v>86812</v>
      </c>
    </row>
    <row r="51098" spans="1:3" x14ac:dyDescent="0.45">
      <c r="A51098" t="s">
        <v>51093</v>
      </c>
      <c r="B51098">
        <v>1</v>
      </c>
      <c r="C51098">
        <v>59663</v>
      </c>
    </row>
    <row r="51099" spans="1:3" x14ac:dyDescent="0.45">
      <c r="A51099" t="s">
        <v>51094</v>
      </c>
      <c r="B51099">
        <v>1</v>
      </c>
      <c r="C51099">
        <v>56300</v>
      </c>
    </row>
    <row r="51100" spans="1:3" x14ac:dyDescent="0.45">
      <c r="A51100" t="s">
        <v>51095</v>
      </c>
      <c r="B51100">
        <v>1</v>
      </c>
      <c r="C51100">
        <v>32072</v>
      </c>
    </row>
    <row r="51101" spans="1:3" x14ac:dyDescent="0.45">
      <c r="A51101" t="s">
        <v>51096</v>
      </c>
      <c r="B51101">
        <v>1</v>
      </c>
      <c r="C51101">
        <v>36009</v>
      </c>
    </row>
    <row r="51102" spans="1:3" x14ac:dyDescent="0.45">
      <c r="A51102" t="s">
        <v>51097</v>
      </c>
      <c r="B51102">
        <v>1</v>
      </c>
      <c r="C51102">
        <v>63619</v>
      </c>
    </row>
    <row r="51103" spans="1:3" x14ac:dyDescent="0.45">
      <c r="A51103" t="s">
        <v>51098</v>
      </c>
      <c r="B51103">
        <v>1</v>
      </c>
      <c r="C51103">
        <v>50187</v>
      </c>
    </row>
    <row r="51104" spans="1:3" x14ac:dyDescent="0.45">
      <c r="A51104" t="s">
        <v>51099</v>
      </c>
      <c r="B51104">
        <v>1</v>
      </c>
      <c r="C51104">
        <v>101673</v>
      </c>
    </row>
    <row r="51105" spans="1:3" x14ac:dyDescent="0.45">
      <c r="A51105" t="s">
        <v>51100</v>
      </c>
      <c r="B51105">
        <v>1</v>
      </c>
      <c r="C51105">
        <v>38351</v>
      </c>
    </row>
    <row r="51106" spans="1:3" x14ac:dyDescent="0.45">
      <c r="A51106" t="s">
        <v>51101</v>
      </c>
      <c r="B51106">
        <v>1</v>
      </c>
      <c r="C51106">
        <v>97111</v>
      </c>
    </row>
    <row r="51107" spans="1:3" x14ac:dyDescent="0.45">
      <c r="A51107" t="s">
        <v>51102</v>
      </c>
      <c r="B51107">
        <v>1</v>
      </c>
      <c r="C51107">
        <v>54435</v>
      </c>
    </row>
    <row r="51108" spans="1:3" x14ac:dyDescent="0.45">
      <c r="A51108" t="s">
        <v>51103</v>
      </c>
      <c r="B51108">
        <v>1</v>
      </c>
      <c r="C51108">
        <v>60929</v>
      </c>
    </row>
    <row r="51109" spans="1:3" x14ac:dyDescent="0.45">
      <c r="A51109" t="s">
        <v>51104</v>
      </c>
      <c r="B51109">
        <v>1</v>
      </c>
      <c r="C51109">
        <v>118374</v>
      </c>
    </row>
    <row r="51110" spans="1:3" x14ac:dyDescent="0.45">
      <c r="A51110" t="s">
        <v>51105</v>
      </c>
      <c r="B51110">
        <v>1</v>
      </c>
      <c r="C51110">
        <v>85939</v>
      </c>
    </row>
    <row r="51111" spans="1:3" x14ac:dyDescent="0.45">
      <c r="A51111" t="s">
        <v>51106</v>
      </c>
      <c r="B51111">
        <v>1</v>
      </c>
      <c r="C51111">
        <v>8962</v>
      </c>
    </row>
    <row r="51112" spans="1:3" x14ac:dyDescent="0.45">
      <c r="A51112" t="s">
        <v>51107</v>
      </c>
      <c r="B51112">
        <v>1</v>
      </c>
      <c r="C51112">
        <v>93072</v>
      </c>
    </row>
    <row r="51113" spans="1:3" x14ac:dyDescent="0.45">
      <c r="A51113" t="s">
        <v>51108</v>
      </c>
      <c r="B51113">
        <v>1</v>
      </c>
      <c r="C51113">
        <v>55298</v>
      </c>
    </row>
    <row r="51114" spans="1:3" x14ac:dyDescent="0.45">
      <c r="A51114" t="s">
        <v>51109</v>
      </c>
      <c r="B51114">
        <v>1</v>
      </c>
      <c r="C51114">
        <v>21591</v>
      </c>
    </row>
    <row r="51115" spans="1:3" x14ac:dyDescent="0.45">
      <c r="A51115" t="s">
        <v>51110</v>
      </c>
      <c r="B51115">
        <v>1</v>
      </c>
      <c r="C51115">
        <v>54903</v>
      </c>
    </row>
    <row r="51116" spans="1:3" x14ac:dyDescent="0.45">
      <c r="A51116" t="s">
        <v>51111</v>
      </c>
      <c r="B51116">
        <v>1</v>
      </c>
      <c r="C51116">
        <v>104223</v>
      </c>
    </row>
    <row r="51117" spans="1:3" x14ac:dyDescent="0.45">
      <c r="A51117" t="s">
        <v>51112</v>
      </c>
      <c r="B51117">
        <v>1</v>
      </c>
      <c r="C51117">
        <v>39858</v>
      </c>
    </row>
    <row r="51118" spans="1:3" x14ac:dyDescent="0.45">
      <c r="A51118" t="s">
        <v>51113</v>
      </c>
      <c r="B51118">
        <v>1</v>
      </c>
      <c r="C51118">
        <v>82861</v>
      </c>
    </row>
    <row r="51119" spans="1:3" x14ac:dyDescent="0.45">
      <c r="A51119" t="s">
        <v>51114</v>
      </c>
      <c r="B51119">
        <v>1</v>
      </c>
      <c r="C51119">
        <v>77743</v>
      </c>
    </row>
    <row r="51120" spans="1:3" x14ac:dyDescent="0.45">
      <c r="A51120" t="s">
        <v>51115</v>
      </c>
      <c r="B51120">
        <v>1</v>
      </c>
      <c r="C51120">
        <v>72148</v>
      </c>
    </row>
    <row r="51121" spans="1:3" x14ac:dyDescent="0.45">
      <c r="A51121" t="s">
        <v>51116</v>
      </c>
      <c r="B51121">
        <v>1</v>
      </c>
      <c r="C51121">
        <v>115757</v>
      </c>
    </row>
    <row r="51122" spans="1:3" x14ac:dyDescent="0.45">
      <c r="A51122" t="s">
        <v>51117</v>
      </c>
      <c r="B51122">
        <v>1</v>
      </c>
      <c r="C51122">
        <v>40256</v>
      </c>
    </row>
    <row r="51123" spans="1:3" x14ac:dyDescent="0.45">
      <c r="A51123" t="s">
        <v>51118</v>
      </c>
      <c r="B51123">
        <v>1</v>
      </c>
      <c r="C51123">
        <v>57828</v>
      </c>
    </row>
    <row r="51124" spans="1:3" x14ac:dyDescent="0.45">
      <c r="A51124" t="s">
        <v>51119</v>
      </c>
      <c r="B51124">
        <v>1</v>
      </c>
      <c r="C51124">
        <v>95711</v>
      </c>
    </row>
    <row r="51125" spans="1:3" x14ac:dyDescent="0.45">
      <c r="A51125" t="s">
        <v>51120</v>
      </c>
      <c r="B51125">
        <v>1</v>
      </c>
      <c r="C51125">
        <v>40713</v>
      </c>
    </row>
    <row r="51126" spans="1:3" x14ac:dyDescent="0.45">
      <c r="A51126" t="s">
        <v>51121</v>
      </c>
      <c r="B51126">
        <v>1</v>
      </c>
      <c r="C51126">
        <v>80940</v>
      </c>
    </row>
    <row r="51127" spans="1:3" x14ac:dyDescent="0.45">
      <c r="A51127" t="s">
        <v>51122</v>
      </c>
      <c r="B51127">
        <v>1</v>
      </c>
      <c r="C51127">
        <v>32273</v>
      </c>
    </row>
    <row r="51128" spans="1:3" x14ac:dyDescent="0.45">
      <c r="A51128" t="s">
        <v>51123</v>
      </c>
      <c r="B51128">
        <v>1</v>
      </c>
      <c r="C51128">
        <v>97953</v>
      </c>
    </row>
    <row r="51129" spans="1:3" x14ac:dyDescent="0.45">
      <c r="A51129" t="s">
        <v>51124</v>
      </c>
      <c r="B51129">
        <v>1</v>
      </c>
      <c r="C51129">
        <v>60757</v>
      </c>
    </row>
    <row r="51130" spans="1:3" x14ac:dyDescent="0.45">
      <c r="A51130" t="s">
        <v>51125</v>
      </c>
      <c r="B51130">
        <v>1</v>
      </c>
      <c r="C51130">
        <v>31439</v>
      </c>
    </row>
    <row r="51131" spans="1:3" x14ac:dyDescent="0.45">
      <c r="A51131" t="s">
        <v>51126</v>
      </c>
      <c r="B51131">
        <v>1</v>
      </c>
      <c r="C51131">
        <v>11910</v>
      </c>
    </row>
    <row r="51132" spans="1:3" x14ac:dyDescent="0.45">
      <c r="A51132" t="s">
        <v>51127</v>
      </c>
      <c r="B51132">
        <v>1</v>
      </c>
      <c r="C51132">
        <v>58336</v>
      </c>
    </row>
    <row r="51133" spans="1:3" x14ac:dyDescent="0.45">
      <c r="A51133" t="s">
        <v>51128</v>
      </c>
      <c r="B51133">
        <v>1</v>
      </c>
      <c r="C51133">
        <v>108917</v>
      </c>
    </row>
    <row r="51134" spans="1:3" x14ac:dyDescent="0.45">
      <c r="A51134" t="s">
        <v>51129</v>
      </c>
      <c r="B51134">
        <v>1</v>
      </c>
      <c r="C51134">
        <v>74116</v>
      </c>
    </row>
    <row r="51135" spans="1:3" x14ac:dyDescent="0.45">
      <c r="A51135" t="s">
        <v>51130</v>
      </c>
      <c r="B51135">
        <v>1</v>
      </c>
      <c r="C51135">
        <v>60954</v>
      </c>
    </row>
    <row r="51136" spans="1:3" x14ac:dyDescent="0.45">
      <c r="A51136" t="s">
        <v>51131</v>
      </c>
      <c r="B51136">
        <v>1</v>
      </c>
      <c r="C51136">
        <v>37095</v>
      </c>
    </row>
    <row r="51137" spans="1:3" x14ac:dyDescent="0.45">
      <c r="A51137" t="s">
        <v>51132</v>
      </c>
      <c r="B51137">
        <v>1</v>
      </c>
      <c r="C51137">
        <v>8007</v>
      </c>
    </row>
    <row r="51138" spans="1:3" x14ac:dyDescent="0.45">
      <c r="A51138" t="s">
        <v>51133</v>
      </c>
      <c r="B51138">
        <v>1</v>
      </c>
      <c r="C51138">
        <v>75659</v>
      </c>
    </row>
    <row r="51139" spans="1:3" x14ac:dyDescent="0.45">
      <c r="A51139" t="s">
        <v>51134</v>
      </c>
      <c r="B51139">
        <v>1</v>
      </c>
      <c r="C51139">
        <v>42781</v>
      </c>
    </row>
    <row r="51140" spans="1:3" x14ac:dyDescent="0.45">
      <c r="A51140" t="s">
        <v>51135</v>
      </c>
      <c r="B51140">
        <v>1</v>
      </c>
      <c r="C51140">
        <v>56003</v>
      </c>
    </row>
    <row r="51141" spans="1:3" x14ac:dyDescent="0.45">
      <c r="A51141" t="s">
        <v>51136</v>
      </c>
      <c r="B51141">
        <v>1</v>
      </c>
      <c r="C51141">
        <v>109010</v>
      </c>
    </row>
    <row r="51142" spans="1:3" x14ac:dyDescent="0.45">
      <c r="A51142" t="s">
        <v>51137</v>
      </c>
      <c r="B51142">
        <v>1</v>
      </c>
      <c r="C51142">
        <v>56772</v>
      </c>
    </row>
    <row r="51143" spans="1:3" x14ac:dyDescent="0.45">
      <c r="A51143" t="s">
        <v>51138</v>
      </c>
      <c r="B51143">
        <v>1</v>
      </c>
      <c r="C51143">
        <v>47638</v>
      </c>
    </row>
    <row r="51144" spans="1:3" x14ac:dyDescent="0.45">
      <c r="A51144" t="s">
        <v>51139</v>
      </c>
      <c r="B51144">
        <v>1</v>
      </c>
      <c r="C51144">
        <v>56957</v>
      </c>
    </row>
    <row r="51145" spans="1:3" x14ac:dyDescent="0.45">
      <c r="A51145" t="s">
        <v>51140</v>
      </c>
      <c r="B51145">
        <v>1</v>
      </c>
      <c r="C51145">
        <v>34759</v>
      </c>
    </row>
    <row r="51146" spans="1:3" x14ac:dyDescent="0.45">
      <c r="A51146" t="s">
        <v>51141</v>
      </c>
      <c r="B51146">
        <v>1</v>
      </c>
      <c r="C51146">
        <v>119806</v>
      </c>
    </row>
    <row r="51147" spans="1:3" x14ac:dyDescent="0.45">
      <c r="A51147" t="s">
        <v>51142</v>
      </c>
      <c r="B51147">
        <v>1</v>
      </c>
      <c r="C51147">
        <v>14871</v>
      </c>
    </row>
    <row r="51148" spans="1:3" x14ac:dyDescent="0.45">
      <c r="A51148" t="s">
        <v>51143</v>
      </c>
      <c r="B51148">
        <v>1</v>
      </c>
      <c r="C51148">
        <v>63099</v>
      </c>
    </row>
    <row r="51149" spans="1:3" x14ac:dyDescent="0.45">
      <c r="A51149" t="s">
        <v>51144</v>
      </c>
      <c r="B51149">
        <v>1</v>
      </c>
      <c r="C51149">
        <v>66922</v>
      </c>
    </row>
    <row r="51150" spans="1:3" x14ac:dyDescent="0.45">
      <c r="A51150" t="s">
        <v>51145</v>
      </c>
      <c r="B51150">
        <v>1</v>
      </c>
      <c r="C51150">
        <v>48939</v>
      </c>
    </row>
    <row r="51151" spans="1:3" x14ac:dyDescent="0.45">
      <c r="A51151" t="s">
        <v>51146</v>
      </c>
      <c r="B51151">
        <v>1</v>
      </c>
      <c r="C51151">
        <v>29913</v>
      </c>
    </row>
    <row r="51152" spans="1:3" x14ac:dyDescent="0.45">
      <c r="A51152" t="s">
        <v>51147</v>
      </c>
      <c r="B51152">
        <v>1</v>
      </c>
      <c r="C51152">
        <v>90532</v>
      </c>
    </row>
    <row r="51153" spans="1:3" x14ac:dyDescent="0.45">
      <c r="A51153" t="s">
        <v>51148</v>
      </c>
      <c r="B51153">
        <v>1</v>
      </c>
      <c r="C51153">
        <v>84841</v>
      </c>
    </row>
    <row r="51154" spans="1:3" x14ac:dyDescent="0.45">
      <c r="A51154" t="s">
        <v>51149</v>
      </c>
      <c r="B51154">
        <v>1</v>
      </c>
      <c r="C51154">
        <v>47823</v>
      </c>
    </row>
    <row r="51155" spans="1:3" x14ac:dyDescent="0.45">
      <c r="A51155" t="s">
        <v>51150</v>
      </c>
      <c r="B51155">
        <v>1</v>
      </c>
      <c r="C51155">
        <v>89688</v>
      </c>
    </row>
    <row r="51156" spans="1:3" x14ac:dyDescent="0.45">
      <c r="A51156" t="s">
        <v>51151</v>
      </c>
      <c r="B51156">
        <v>1</v>
      </c>
      <c r="C51156">
        <v>26032</v>
      </c>
    </row>
    <row r="51157" spans="1:3" x14ac:dyDescent="0.45">
      <c r="A51157" t="s">
        <v>51152</v>
      </c>
      <c r="B51157">
        <v>1</v>
      </c>
      <c r="C51157">
        <v>55784</v>
      </c>
    </row>
    <row r="51158" spans="1:3" x14ac:dyDescent="0.45">
      <c r="A51158" t="s">
        <v>51153</v>
      </c>
      <c r="B51158">
        <v>1</v>
      </c>
      <c r="C51158">
        <v>65578</v>
      </c>
    </row>
    <row r="51159" spans="1:3" x14ac:dyDescent="0.45">
      <c r="A51159" t="s">
        <v>51154</v>
      </c>
      <c r="B51159">
        <v>1</v>
      </c>
      <c r="C51159">
        <v>62293</v>
      </c>
    </row>
    <row r="51160" spans="1:3" x14ac:dyDescent="0.45">
      <c r="A51160" t="s">
        <v>51155</v>
      </c>
      <c r="B51160">
        <v>1</v>
      </c>
      <c r="C51160">
        <v>100085</v>
      </c>
    </row>
    <row r="51161" spans="1:3" x14ac:dyDescent="0.45">
      <c r="A51161" t="s">
        <v>51156</v>
      </c>
      <c r="B51161">
        <v>1</v>
      </c>
      <c r="C51161">
        <v>85824</v>
      </c>
    </row>
    <row r="51162" spans="1:3" x14ac:dyDescent="0.45">
      <c r="A51162" t="s">
        <v>51157</v>
      </c>
      <c r="B51162">
        <v>1</v>
      </c>
      <c r="C51162">
        <v>95135</v>
      </c>
    </row>
    <row r="51163" spans="1:3" x14ac:dyDescent="0.45">
      <c r="A51163" t="s">
        <v>51158</v>
      </c>
      <c r="B51163">
        <v>1</v>
      </c>
      <c r="C51163">
        <v>25774</v>
      </c>
    </row>
    <row r="51164" spans="1:3" x14ac:dyDescent="0.45">
      <c r="A51164" t="s">
        <v>51159</v>
      </c>
      <c r="B51164">
        <v>1</v>
      </c>
      <c r="C51164">
        <v>70822</v>
      </c>
    </row>
    <row r="51165" spans="1:3" x14ac:dyDescent="0.45">
      <c r="A51165" t="s">
        <v>51160</v>
      </c>
      <c r="B51165">
        <v>1</v>
      </c>
      <c r="C51165">
        <v>52926</v>
      </c>
    </row>
    <row r="51166" spans="1:3" x14ac:dyDescent="0.45">
      <c r="A51166" t="s">
        <v>51161</v>
      </c>
      <c r="B51166">
        <v>1</v>
      </c>
      <c r="C51166">
        <v>53990</v>
      </c>
    </row>
    <row r="51167" spans="1:3" x14ac:dyDescent="0.45">
      <c r="A51167" t="s">
        <v>51162</v>
      </c>
      <c r="B51167">
        <v>1</v>
      </c>
      <c r="C51167">
        <v>70220</v>
      </c>
    </row>
    <row r="51168" spans="1:3" x14ac:dyDescent="0.45">
      <c r="A51168" t="s">
        <v>51163</v>
      </c>
      <c r="B51168">
        <v>1</v>
      </c>
      <c r="C51168">
        <v>69559</v>
      </c>
    </row>
    <row r="51169" spans="1:3" x14ac:dyDescent="0.45">
      <c r="A51169" t="s">
        <v>51164</v>
      </c>
      <c r="B51169">
        <v>1</v>
      </c>
      <c r="C51169">
        <v>6802</v>
      </c>
    </row>
    <row r="51170" spans="1:3" x14ac:dyDescent="0.45">
      <c r="A51170" t="s">
        <v>51165</v>
      </c>
      <c r="B51170">
        <v>1</v>
      </c>
      <c r="C51170">
        <v>4690</v>
      </c>
    </row>
    <row r="51171" spans="1:3" x14ac:dyDescent="0.45">
      <c r="A51171" t="s">
        <v>51166</v>
      </c>
      <c r="B51171">
        <v>1</v>
      </c>
      <c r="C51171">
        <v>61402</v>
      </c>
    </row>
    <row r="51172" spans="1:3" x14ac:dyDescent="0.45">
      <c r="A51172" t="s">
        <v>51167</v>
      </c>
      <c r="B51172">
        <v>1</v>
      </c>
      <c r="C51172">
        <v>82431</v>
      </c>
    </row>
    <row r="51173" spans="1:3" x14ac:dyDescent="0.45">
      <c r="A51173" t="s">
        <v>51168</v>
      </c>
      <c r="B51173">
        <v>1</v>
      </c>
      <c r="C51173">
        <v>33166</v>
      </c>
    </row>
    <row r="51174" spans="1:3" x14ac:dyDescent="0.45">
      <c r="A51174" t="s">
        <v>51169</v>
      </c>
      <c r="B51174">
        <v>1</v>
      </c>
      <c r="C51174">
        <v>25691</v>
      </c>
    </row>
    <row r="51175" spans="1:3" x14ac:dyDescent="0.45">
      <c r="A51175" t="s">
        <v>51170</v>
      </c>
      <c r="B51175">
        <v>1</v>
      </c>
      <c r="C51175">
        <v>68799</v>
      </c>
    </row>
    <row r="51176" spans="1:3" x14ac:dyDescent="0.45">
      <c r="A51176" t="s">
        <v>51171</v>
      </c>
      <c r="B51176">
        <v>1</v>
      </c>
      <c r="C51176">
        <v>77765</v>
      </c>
    </row>
    <row r="51177" spans="1:3" x14ac:dyDescent="0.45">
      <c r="A51177" t="s">
        <v>51172</v>
      </c>
      <c r="B51177">
        <v>1</v>
      </c>
      <c r="C51177">
        <v>95751</v>
      </c>
    </row>
    <row r="51178" spans="1:3" x14ac:dyDescent="0.45">
      <c r="A51178" t="s">
        <v>51173</v>
      </c>
      <c r="B51178">
        <v>1</v>
      </c>
      <c r="C51178">
        <v>68401</v>
      </c>
    </row>
    <row r="51179" spans="1:3" x14ac:dyDescent="0.45">
      <c r="A51179" t="s">
        <v>51174</v>
      </c>
      <c r="B51179">
        <v>1</v>
      </c>
      <c r="C51179">
        <v>110936</v>
      </c>
    </row>
    <row r="51180" spans="1:3" x14ac:dyDescent="0.45">
      <c r="A51180" t="s">
        <v>51175</v>
      </c>
      <c r="B51180">
        <v>1</v>
      </c>
      <c r="C51180">
        <v>32156</v>
      </c>
    </row>
    <row r="51181" spans="1:3" x14ac:dyDescent="0.45">
      <c r="A51181" t="s">
        <v>51176</v>
      </c>
      <c r="B51181">
        <v>1</v>
      </c>
      <c r="C51181">
        <v>60799</v>
      </c>
    </row>
    <row r="51182" spans="1:3" x14ac:dyDescent="0.45">
      <c r="A51182" t="s">
        <v>51177</v>
      </c>
      <c r="B51182">
        <v>1</v>
      </c>
      <c r="C51182">
        <v>36576</v>
      </c>
    </row>
    <row r="51183" spans="1:3" x14ac:dyDescent="0.45">
      <c r="A51183" t="s">
        <v>51178</v>
      </c>
      <c r="B51183">
        <v>1</v>
      </c>
      <c r="C51183">
        <v>65247</v>
      </c>
    </row>
    <row r="51184" spans="1:3" x14ac:dyDescent="0.45">
      <c r="A51184" t="s">
        <v>51179</v>
      </c>
      <c r="B51184">
        <v>1</v>
      </c>
      <c r="C51184">
        <v>107825</v>
      </c>
    </row>
    <row r="51185" spans="1:3" x14ac:dyDescent="0.45">
      <c r="A51185" t="s">
        <v>51180</v>
      </c>
      <c r="B51185">
        <v>1</v>
      </c>
      <c r="C51185">
        <v>66778</v>
      </c>
    </row>
    <row r="51186" spans="1:3" x14ac:dyDescent="0.45">
      <c r="A51186" t="s">
        <v>51181</v>
      </c>
      <c r="B51186">
        <v>1</v>
      </c>
      <c r="C51186">
        <v>21823</v>
      </c>
    </row>
    <row r="51187" spans="1:3" x14ac:dyDescent="0.45">
      <c r="A51187" t="s">
        <v>51182</v>
      </c>
      <c r="B51187">
        <v>1</v>
      </c>
      <c r="C51187">
        <v>52347</v>
      </c>
    </row>
    <row r="51188" spans="1:3" x14ac:dyDescent="0.45">
      <c r="A51188" t="s">
        <v>51183</v>
      </c>
      <c r="B51188">
        <v>1</v>
      </c>
      <c r="C51188">
        <v>63875</v>
      </c>
    </row>
    <row r="51189" spans="1:3" x14ac:dyDescent="0.45">
      <c r="A51189" t="s">
        <v>51184</v>
      </c>
      <c r="B51189">
        <v>1</v>
      </c>
      <c r="C51189">
        <v>1989</v>
      </c>
    </row>
    <row r="51190" spans="1:3" x14ac:dyDescent="0.45">
      <c r="A51190" t="s">
        <v>51185</v>
      </c>
      <c r="B51190">
        <v>1</v>
      </c>
      <c r="C51190">
        <v>114734</v>
      </c>
    </row>
    <row r="51191" spans="1:3" x14ac:dyDescent="0.45">
      <c r="A51191" t="s">
        <v>51186</v>
      </c>
      <c r="B51191">
        <v>1</v>
      </c>
      <c r="C51191">
        <v>109713</v>
      </c>
    </row>
    <row r="51192" spans="1:3" x14ac:dyDescent="0.45">
      <c r="A51192" t="s">
        <v>51187</v>
      </c>
      <c r="B51192">
        <v>1</v>
      </c>
      <c r="C51192">
        <v>56358</v>
      </c>
    </row>
    <row r="51193" spans="1:3" x14ac:dyDescent="0.45">
      <c r="A51193" t="s">
        <v>51188</v>
      </c>
      <c r="B51193">
        <v>1</v>
      </c>
      <c r="C51193">
        <v>30850</v>
      </c>
    </row>
    <row r="51194" spans="1:3" x14ac:dyDescent="0.45">
      <c r="A51194" t="s">
        <v>51189</v>
      </c>
      <c r="B51194">
        <v>1</v>
      </c>
      <c r="C51194">
        <v>116674</v>
      </c>
    </row>
    <row r="51195" spans="1:3" x14ac:dyDescent="0.45">
      <c r="A51195" t="s">
        <v>51190</v>
      </c>
      <c r="B51195">
        <v>1</v>
      </c>
      <c r="C51195">
        <v>29370</v>
      </c>
    </row>
    <row r="51196" spans="1:3" x14ac:dyDescent="0.45">
      <c r="A51196" t="s">
        <v>51191</v>
      </c>
      <c r="B51196">
        <v>1</v>
      </c>
      <c r="C51196">
        <v>45786</v>
      </c>
    </row>
    <row r="51197" spans="1:3" x14ac:dyDescent="0.45">
      <c r="A51197" t="s">
        <v>51192</v>
      </c>
      <c r="B51197">
        <v>1</v>
      </c>
      <c r="C51197">
        <v>45919</v>
      </c>
    </row>
    <row r="51198" spans="1:3" x14ac:dyDescent="0.45">
      <c r="A51198" t="s">
        <v>51193</v>
      </c>
      <c r="B51198">
        <v>1</v>
      </c>
      <c r="C51198">
        <v>73112</v>
      </c>
    </row>
    <row r="51199" spans="1:3" x14ac:dyDescent="0.45">
      <c r="A51199" t="s">
        <v>51194</v>
      </c>
      <c r="B51199">
        <v>1</v>
      </c>
      <c r="C51199">
        <v>14983</v>
      </c>
    </row>
    <row r="51200" spans="1:3" x14ac:dyDescent="0.45">
      <c r="A51200" t="s">
        <v>51195</v>
      </c>
      <c r="B51200">
        <v>1</v>
      </c>
      <c r="C51200">
        <v>50463</v>
      </c>
    </row>
    <row r="51201" spans="1:3" x14ac:dyDescent="0.45">
      <c r="A51201" t="s">
        <v>51196</v>
      </c>
      <c r="B51201">
        <v>1</v>
      </c>
      <c r="C51201">
        <v>51494</v>
      </c>
    </row>
    <row r="51202" spans="1:3" x14ac:dyDescent="0.45">
      <c r="A51202" t="s">
        <v>51197</v>
      </c>
      <c r="B51202">
        <v>1</v>
      </c>
      <c r="C51202">
        <v>103945</v>
      </c>
    </row>
    <row r="51203" spans="1:3" x14ac:dyDescent="0.45">
      <c r="A51203" t="s">
        <v>51198</v>
      </c>
      <c r="B51203">
        <v>1</v>
      </c>
      <c r="C51203">
        <v>83073</v>
      </c>
    </row>
    <row r="51204" spans="1:3" x14ac:dyDescent="0.45">
      <c r="A51204" t="s">
        <v>51199</v>
      </c>
      <c r="B51204">
        <v>1</v>
      </c>
      <c r="C51204">
        <v>96118</v>
      </c>
    </row>
    <row r="51205" spans="1:3" x14ac:dyDescent="0.45">
      <c r="A51205" t="s">
        <v>51200</v>
      </c>
      <c r="B51205">
        <v>1</v>
      </c>
      <c r="C51205">
        <v>54827</v>
      </c>
    </row>
    <row r="51206" spans="1:3" x14ac:dyDescent="0.45">
      <c r="A51206" t="s">
        <v>51201</v>
      </c>
      <c r="B51206">
        <v>1</v>
      </c>
      <c r="C51206">
        <v>89124</v>
      </c>
    </row>
    <row r="51207" spans="1:3" x14ac:dyDescent="0.45">
      <c r="A51207" t="s">
        <v>51202</v>
      </c>
      <c r="B51207">
        <v>1</v>
      </c>
      <c r="C51207">
        <v>116411</v>
      </c>
    </row>
    <row r="51208" spans="1:3" x14ac:dyDescent="0.45">
      <c r="A51208" t="s">
        <v>51203</v>
      </c>
      <c r="B51208">
        <v>1</v>
      </c>
      <c r="C51208">
        <v>108733</v>
      </c>
    </row>
    <row r="51209" spans="1:3" x14ac:dyDescent="0.45">
      <c r="A51209" t="s">
        <v>51204</v>
      </c>
      <c r="B51209">
        <v>1</v>
      </c>
      <c r="C51209">
        <v>55580</v>
      </c>
    </row>
    <row r="51210" spans="1:3" x14ac:dyDescent="0.45">
      <c r="A51210" t="s">
        <v>51205</v>
      </c>
      <c r="B51210">
        <v>1</v>
      </c>
      <c r="C51210">
        <v>63836</v>
      </c>
    </row>
    <row r="51211" spans="1:3" x14ac:dyDescent="0.45">
      <c r="A51211" t="s">
        <v>51206</v>
      </c>
      <c r="B51211">
        <v>1</v>
      </c>
      <c r="C51211">
        <v>66834</v>
      </c>
    </row>
    <row r="51212" spans="1:3" x14ac:dyDescent="0.45">
      <c r="A51212" t="s">
        <v>51207</v>
      </c>
      <c r="B51212">
        <v>1</v>
      </c>
      <c r="C51212">
        <v>71874</v>
      </c>
    </row>
    <row r="51213" spans="1:3" x14ac:dyDescent="0.45">
      <c r="A51213" t="s">
        <v>51208</v>
      </c>
      <c r="B51213">
        <v>1</v>
      </c>
      <c r="C51213">
        <v>51065</v>
      </c>
    </row>
    <row r="51214" spans="1:3" x14ac:dyDescent="0.45">
      <c r="A51214" t="s">
        <v>51209</v>
      </c>
      <c r="B51214">
        <v>1</v>
      </c>
      <c r="C51214">
        <v>69230</v>
      </c>
    </row>
    <row r="51215" spans="1:3" x14ac:dyDescent="0.45">
      <c r="A51215" t="s">
        <v>51210</v>
      </c>
      <c r="B51215">
        <v>1</v>
      </c>
      <c r="C51215">
        <v>111630</v>
      </c>
    </row>
    <row r="51216" spans="1:3" x14ac:dyDescent="0.45">
      <c r="A51216" t="s">
        <v>51211</v>
      </c>
      <c r="B51216">
        <v>1</v>
      </c>
      <c r="C51216">
        <v>106694</v>
      </c>
    </row>
    <row r="51217" spans="1:3" x14ac:dyDescent="0.45">
      <c r="A51217" t="s">
        <v>51212</v>
      </c>
      <c r="B51217">
        <v>1</v>
      </c>
      <c r="C51217">
        <v>87783</v>
      </c>
    </row>
    <row r="51218" spans="1:3" x14ac:dyDescent="0.45">
      <c r="A51218" t="s">
        <v>51213</v>
      </c>
      <c r="B51218">
        <v>1</v>
      </c>
      <c r="C51218">
        <v>116040</v>
      </c>
    </row>
    <row r="51219" spans="1:3" x14ac:dyDescent="0.45">
      <c r="A51219" t="s">
        <v>51214</v>
      </c>
      <c r="B51219">
        <v>1</v>
      </c>
      <c r="C51219">
        <v>67825</v>
      </c>
    </row>
    <row r="51220" spans="1:3" x14ac:dyDescent="0.45">
      <c r="A51220" t="s">
        <v>51215</v>
      </c>
      <c r="B51220">
        <v>1</v>
      </c>
      <c r="C51220">
        <v>91098</v>
      </c>
    </row>
    <row r="51221" spans="1:3" x14ac:dyDescent="0.45">
      <c r="A51221" t="s">
        <v>51216</v>
      </c>
      <c r="B51221">
        <v>1</v>
      </c>
      <c r="C51221">
        <v>107767</v>
      </c>
    </row>
    <row r="51222" spans="1:3" x14ac:dyDescent="0.45">
      <c r="A51222" t="s">
        <v>51217</v>
      </c>
      <c r="B51222">
        <v>1</v>
      </c>
      <c r="C51222">
        <v>41746</v>
      </c>
    </row>
    <row r="51223" spans="1:3" x14ac:dyDescent="0.45">
      <c r="A51223" t="s">
        <v>51218</v>
      </c>
      <c r="B51223">
        <v>1</v>
      </c>
      <c r="C51223">
        <v>118665</v>
      </c>
    </row>
    <row r="51224" spans="1:3" x14ac:dyDescent="0.45">
      <c r="A51224" t="s">
        <v>51219</v>
      </c>
      <c r="B51224">
        <v>1</v>
      </c>
      <c r="C51224">
        <v>39668</v>
      </c>
    </row>
    <row r="51225" spans="1:3" x14ac:dyDescent="0.45">
      <c r="A51225" t="s">
        <v>51220</v>
      </c>
      <c r="B51225">
        <v>1</v>
      </c>
      <c r="C51225">
        <v>34119</v>
      </c>
    </row>
    <row r="51226" spans="1:3" x14ac:dyDescent="0.45">
      <c r="A51226" t="s">
        <v>51221</v>
      </c>
      <c r="B51226">
        <v>1</v>
      </c>
      <c r="C51226">
        <v>102202</v>
      </c>
    </row>
    <row r="51227" spans="1:3" x14ac:dyDescent="0.45">
      <c r="A51227" t="s">
        <v>51222</v>
      </c>
      <c r="B51227">
        <v>1</v>
      </c>
      <c r="C51227">
        <v>64177</v>
      </c>
    </row>
    <row r="51228" spans="1:3" x14ac:dyDescent="0.45">
      <c r="A51228" t="s">
        <v>51223</v>
      </c>
      <c r="B51228">
        <v>1</v>
      </c>
      <c r="C51228">
        <v>89247</v>
      </c>
    </row>
    <row r="51229" spans="1:3" x14ac:dyDescent="0.45">
      <c r="A51229" t="s">
        <v>51224</v>
      </c>
      <c r="B51229">
        <v>1</v>
      </c>
      <c r="C51229">
        <v>45541</v>
      </c>
    </row>
    <row r="51230" spans="1:3" x14ac:dyDescent="0.45">
      <c r="A51230" t="s">
        <v>51225</v>
      </c>
      <c r="B51230">
        <v>1</v>
      </c>
      <c r="C51230">
        <v>41416</v>
      </c>
    </row>
    <row r="51231" spans="1:3" x14ac:dyDescent="0.45">
      <c r="A51231" t="s">
        <v>51226</v>
      </c>
      <c r="B51231">
        <v>1</v>
      </c>
      <c r="C51231">
        <v>40177</v>
      </c>
    </row>
    <row r="51232" spans="1:3" x14ac:dyDescent="0.45">
      <c r="A51232" t="s">
        <v>51227</v>
      </c>
      <c r="B51232">
        <v>1</v>
      </c>
      <c r="C51232">
        <v>93723</v>
      </c>
    </row>
    <row r="51233" spans="1:3" x14ac:dyDescent="0.45">
      <c r="A51233" t="s">
        <v>51228</v>
      </c>
      <c r="B51233">
        <v>1</v>
      </c>
      <c r="C51233">
        <v>77798</v>
      </c>
    </row>
    <row r="51234" spans="1:3" x14ac:dyDescent="0.45">
      <c r="A51234" t="s">
        <v>51229</v>
      </c>
      <c r="B51234">
        <v>1</v>
      </c>
      <c r="C51234">
        <v>95055</v>
      </c>
    </row>
    <row r="51235" spans="1:3" x14ac:dyDescent="0.45">
      <c r="A51235" t="s">
        <v>51230</v>
      </c>
      <c r="B51235">
        <v>1</v>
      </c>
      <c r="C51235">
        <v>30791</v>
      </c>
    </row>
    <row r="51236" spans="1:3" x14ac:dyDescent="0.45">
      <c r="A51236" t="s">
        <v>51231</v>
      </c>
      <c r="B51236">
        <v>1</v>
      </c>
      <c r="C51236">
        <v>64807</v>
      </c>
    </row>
    <row r="51237" spans="1:3" x14ac:dyDescent="0.45">
      <c r="A51237" t="s">
        <v>51232</v>
      </c>
      <c r="B51237">
        <v>1</v>
      </c>
      <c r="C51237">
        <v>44021</v>
      </c>
    </row>
    <row r="51238" spans="1:3" x14ac:dyDescent="0.45">
      <c r="A51238" t="s">
        <v>51233</v>
      </c>
      <c r="B51238">
        <v>1</v>
      </c>
      <c r="C51238">
        <v>7269</v>
      </c>
    </row>
    <row r="51239" spans="1:3" x14ac:dyDescent="0.45">
      <c r="A51239" t="s">
        <v>51234</v>
      </c>
      <c r="B51239">
        <v>1</v>
      </c>
      <c r="C51239">
        <v>31812</v>
      </c>
    </row>
    <row r="51240" spans="1:3" x14ac:dyDescent="0.45">
      <c r="A51240" t="s">
        <v>51235</v>
      </c>
      <c r="B51240">
        <v>1</v>
      </c>
      <c r="C51240">
        <v>9938</v>
      </c>
    </row>
    <row r="51241" spans="1:3" x14ac:dyDescent="0.45">
      <c r="A51241" t="s">
        <v>51236</v>
      </c>
      <c r="B51241">
        <v>1</v>
      </c>
      <c r="C51241">
        <v>20899</v>
      </c>
    </row>
    <row r="51242" spans="1:3" x14ac:dyDescent="0.45">
      <c r="A51242" t="s">
        <v>51237</v>
      </c>
      <c r="B51242">
        <v>1</v>
      </c>
      <c r="C51242">
        <v>42900</v>
      </c>
    </row>
    <row r="51243" spans="1:3" x14ac:dyDescent="0.45">
      <c r="A51243" t="s">
        <v>51238</v>
      </c>
      <c r="B51243">
        <v>1</v>
      </c>
      <c r="C51243">
        <v>52844</v>
      </c>
    </row>
    <row r="51244" spans="1:3" x14ac:dyDescent="0.45">
      <c r="A51244" t="s">
        <v>51239</v>
      </c>
      <c r="B51244">
        <v>1</v>
      </c>
      <c r="C51244">
        <v>61620</v>
      </c>
    </row>
    <row r="51245" spans="1:3" x14ac:dyDescent="0.45">
      <c r="A51245" t="s">
        <v>51240</v>
      </c>
      <c r="B51245">
        <v>1</v>
      </c>
      <c r="C51245">
        <v>69597</v>
      </c>
    </row>
    <row r="51246" spans="1:3" x14ac:dyDescent="0.45">
      <c r="A51246" t="s">
        <v>51241</v>
      </c>
      <c r="B51246">
        <v>1</v>
      </c>
      <c r="C51246">
        <v>92467</v>
      </c>
    </row>
    <row r="51247" spans="1:3" x14ac:dyDescent="0.45">
      <c r="A51247" t="s">
        <v>51242</v>
      </c>
      <c r="B51247">
        <v>1</v>
      </c>
      <c r="C51247">
        <v>117829</v>
      </c>
    </row>
    <row r="51248" spans="1:3" x14ac:dyDescent="0.45">
      <c r="A51248" t="s">
        <v>51243</v>
      </c>
      <c r="B51248">
        <v>1</v>
      </c>
      <c r="C51248">
        <v>86329</v>
      </c>
    </row>
    <row r="51249" spans="1:3" x14ac:dyDescent="0.45">
      <c r="A51249" t="s">
        <v>51244</v>
      </c>
      <c r="B51249">
        <v>1</v>
      </c>
      <c r="C51249">
        <v>66953</v>
      </c>
    </row>
    <row r="51250" spans="1:3" x14ac:dyDescent="0.45">
      <c r="A51250" t="s">
        <v>51245</v>
      </c>
      <c r="B51250">
        <v>1</v>
      </c>
      <c r="C51250">
        <v>86657</v>
      </c>
    </row>
    <row r="51251" spans="1:3" x14ac:dyDescent="0.45">
      <c r="A51251" t="s">
        <v>51246</v>
      </c>
      <c r="B51251">
        <v>1</v>
      </c>
      <c r="C51251">
        <v>72000</v>
      </c>
    </row>
    <row r="51252" spans="1:3" x14ac:dyDescent="0.45">
      <c r="A51252" t="s">
        <v>51247</v>
      </c>
      <c r="B51252">
        <v>1</v>
      </c>
      <c r="C51252">
        <v>91660</v>
      </c>
    </row>
    <row r="51253" spans="1:3" x14ac:dyDescent="0.45">
      <c r="A51253" t="s">
        <v>51248</v>
      </c>
      <c r="B51253">
        <v>1</v>
      </c>
      <c r="C51253">
        <v>71901</v>
      </c>
    </row>
    <row r="51254" spans="1:3" x14ac:dyDescent="0.45">
      <c r="A51254" t="s">
        <v>51249</v>
      </c>
      <c r="B51254">
        <v>1</v>
      </c>
      <c r="C51254">
        <v>51697</v>
      </c>
    </row>
    <row r="51255" spans="1:3" x14ac:dyDescent="0.45">
      <c r="A51255" t="s">
        <v>51250</v>
      </c>
      <c r="B51255">
        <v>1</v>
      </c>
      <c r="C51255">
        <v>63676</v>
      </c>
    </row>
    <row r="51256" spans="1:3" x14ac:dyDescent="0.45">
      <c r="A51256" t="s">
        <v>51251</v>
      </c>
      <c r="B51256">
        <v>1</v>
      </c>
      <c r="C51256">
        <v>23784</v>
      </c>
    </row>
    <row r="51257" spans="1:3" x14ac:dyDescent="0.45">
      <c r="A51257" t="s">
        <v>51252</v>
      </c>
      <c r="B51257">
        <v>1</v>
      </c>
      <c r="C51257">
        <v>111477</v>
      </c>
    </row>
    <row r="51258" spans="1:3" x14ac:dyDescent="0.45">
      <c r="A51258" t="s">
        <v>51253</v>
      </c>
      <c r="B51258">
        <v>1</v>
      </c>
      <c r="C51258">
        <v>104858</v>
      </c>
    </row>
    <row r="51259" spans="1:3" x14ac:dyDescent="0.45">
      <c r="A51259" t="s">
        <v>51254</v>
      </c>
      <c r="B51259">
        <v>1</v>
      </c>
      <c r="C51259">
        <v>78129</v>
      </c>
    </row>
    <row r="51260" spans="1:3" x14ac:dyDescent="0.45">
      <c r="A51260" t="s">
        <v>51255</v>
      </c>
      <c r="B51260">
        <v>1</v>
      </c>
      <c r="C51260">
        <v>79774</v>
      </c>
    </row>
    <row r="51261" spans="1:3" x14ac:dyDescent="0.45">
      <c r="A51261" t="s">
        <v>51256</v>
      </c>
      <c r="B51261">
        <v>1</v>
      </c>
      <c r="C51261">
        <v>67644</v>
      </c>
    </row>
    <row r="51262" spans="1:3" x14ac:dyDescent="0.45">
      <c r="A51262" t="s">
        <v>51257</v>
      </c>
      <c r="B51262">
        <v>1</v>
      </c>
      <c r="C51262">
        <v>106917</v>
      </c>
    </row>
    <row r="51263" spans="1:3" x14ac:dyDescent="0.45">
      <c r="A51263" t="s">
        <v>51258</v>
      </c>
      <c r="B51263">
        <v>1</v>
      </c>
      <c r="C51263">
        <v>38077</v>
      </c>
    </row>
    <row r="51264" spans="1:3" x14ac:dyDescent="0.45">
      <c r="A51264" t="s">
        <v>51259</v>
      </c>
      <c r="B51264">
        <v>1</v>
      </c>
      <c r="C51264">
        <v>89119</v>
      </c>
    </row>
    <row r="51265" spans="1:3" x14ac:dyDescent="0.45">
      <c r="A51265" t="s">
        <v>51260</v>
      </c>
      <c r="B51265">
        <v>1</v>
      </c>
      <c r="C51265">
        <v>88072</v>
      </c>
    </row>
    <row r="51266" spans="1:3" x14ac:dyDescent="0.45">
      <c r="A51266" t="s">
        <v>51261</v>
      </c>
      <c r="B51266">
        <v>1</v>
      </c>
      <c r="C51266">
        <v>79271</v>
      </c>
    </row>
    <row r="51267" spans="1:3" x14ac:dyDescent="0.45">
      <c r="A51267" t="s">
        <v>51262</v>
      </c>
      <c r="B51267">
        <v>1</v>
      </c>
      <c r="C51267">
        <v>10666</v>
      </c>
    </row>
    <row r="51268" spans="1:3" x14ac:dyDescent="0.45">
      <c r="A51268" t="s">
        <v>51263</v>
      </c>
      <c r="B51268">
        <v>1</v>
      </c>
      <c r="C51268">
        <v>53881</v>
      </c>
    </row>
    <row r="51269" spans="1:3" x14ac:dyDescent="0.45">
      <c r="A51269" t="s">
        <v>51264</v>
      </c>
      <c r="B51269">
        <v>1</v>
      </c>
      <c r="C51269">
        <v>35940</v>
      </c>
    </row>
    <row r="51270" spans="1:3" x14ac:dyDescent="0.45">
      <c r="A51270" t="s">
        <v>51265</v>
      </c>
      <c r="B51270">
        <v>1</v>
      </c>
      <c r="C51270">
        <v>43335</v>
      </c>
    </row>
    <row r="51271" spans="1:3" x14ac:dyDescent="0.45">
      <c r="A51271" t="s">
        <v>51266</v>
      </c>
      <c r="B51271">
        <v>1</v>
      </c>
      <c r="C51271">
        <v>40240</v>
      </c>
    </row>
    <row r="51272" spans="1:3" x14ac:dyDescent="0.45">
      <c r="A51272" t="s">
        <v>51267</v>
      </c>
      <c r="B51272">
        <v>1</v>
      </c>
      <c r="C51272">
        <v>106434</v>
      </c>
    </row>
    <row r="51273" spans="1:3" x14ac:dyDescent="0.45">
      <c r="A51273" t="s">
        <v>51268</v>
      </c>
      <c r="B51273">
        <v>1</v>
      </c>
      <c r="C51273">
        <v>73862</v>
      </c>
    </row>
    <row r="51274" spans="1:3" x14ac:dyDescent="0.45">
      <c r="A51274" t="s">
        <v>51269</v>
      </c>
      <c r="B51274">
        <v>1</v>
      </c>
      <c r="C51274">
        <v>81066</v>
      </c>
    </row>
    <row r="51275" spans="1:3" x14ac:dyDescent="0.45">
      <c r="A51275" t="s">
        <v>51270</v>
      </c>
      <c r="B51275">
        <v>1</v>
      </c>
      <c r="C51275">
        <v>92951</v>
      </c>
    </row>
    <row r="51276" spans="1:3" x14ac:dyDescent="0.45">
      <c r="A51276" t="s">
        <v>51271</v>
      </c>
      <c r="B51276">
        <v>1</v>
      </c>
      <c r="C51276">
        <v>109932</v>
      </c>
    </row>
    <row r="51277" spans="1:3" x14ac:dyDescent="0.45">
      <c r="A51277" t="s">
        <v>51272</v>
      </c>
      <c r="B51277">
        <v>1</v>
      </c>
      <c r="C51277">
        <v>81664</v>
      </c>
    </row>
    <row r="51278" spans="1:3" x14ac:dyDescent="0.45">
      <c r="A51278" t="s">
        <v>51273</v>
      </c>
      <c r="B51278">
        <v>1</v>
      </c>
      <c r="C51278">
        <v>101145</v>
      </c>
    </row>
    <row r="51279" spans="1:3" x14ac:dyDescent="0.45">
      <c r="A51279" t="s">
        <v>51274</v>
      </c>
      <c r="B51279">
        <v>1</v>
      </c>
      <c r="C51279">
        <v>85056</v>
      </c>
    </row>
    <row r="51280" spans="1:3" x14ac:dyDescent="0.45">
      <c r="A51280" t="s">
        <v>51275</v>
      </c>
      <c r="B51280">
        <v>1</v>
      </c>
      <c r="C51280">
        <v>103314</v>
      </c>
    </row>
    <row r="51281" spans="1:3" x14ac:dyDescent="0.45">
      <c r="A51281" t="s">
        <v>51276</v>
      </c>
      <c r="B51281">
        <v>1</v>
      </c>
      <c r="C51281">
        <v>54742</v>
      </c>
    </row>
    <row r="51282" spans="1:3" x14ac:dyDescent="0.45">
      <c r="A51282" t="s">
        <v>51277</v>
      </c>
      <c r="B51282">
        <v>1</v>
      </c>
      <c r="C51282">
        <v>59985</v>
      </c>
    </row>
    <row r="51283" spans="1:3" x14ac:dyDescent="0.45">
      <c r="A51283" t="s">
        <v>51278</v>
      </c>
      <c r="B51283">
        <v>1</v>
      </c>
      <c r="C51283">
        <v>47055</v>
      </c>
    </row>
    <row r="51284" spans="1:3" x14ac:dyDescent="0.45">
      <c r="A51284" t="s">
        <v>51279</v>
      </c>
      <c r="B51284">
        <v>1</v>
      </c>
      <c r="C51284">
        <v>30080</v>
      </c>
    </row>
    <row r="51285" spans="1:3" x14ac:dyDescent="0.45">
      <c r="A51285" t="s">
        <v>51280</v>
      </c>
      <c r="B51285">
        <v>1</v>
      </c>
      <c r="C51285">
        <v>69877</v>
      </c>
    </row>
    <row r="51286" spans="1:3" x14ac:dyDescent="0.45">
      <c r="A51286" t="s">
        <v>51281</v>
      </c>
      <c r="B51286">
        <v>1</v>
      </c>
      <c r="C51286">
        <v>64976</v>
      </c>
    </row>
    <row r="51287" spans="1:3" x14ac:dyDescent="0.45">
      <c r="A51287" t="s">
        <v>51282</v>
      </c>
      <c r="B51287">
        <v>1</v>
      </c>
      <c r="C51287">
        <v>49749</v>
      </c>
    </row>
    <row r="51288" spans="1:3" x14ac:dyDescent="0.45">
      <c r="A51288" t="s">
        <v>51283</v>
      </c>
      <c r="B51288">
        <v>1</v>
      </c>
      <c r="C51288">
        <v>56714</v>
      </c>
    </row>
    <row r="51289" spans="1:3" x14ac:dyDescent="0.45">
      <c r="A51289" t="s">
        <v>51284</v>
      </c>
      <c r="B51289">
        <v>1</v>
      </c>
      <c r="C51289">
        <v>41179</v>
      </c>
    </row>
    <row r="51290" spans="1:3" x14ac:dyDescent="0.45">
      <c r="A51290" t="s">
        <v>51285</v>
      </c>
      <c r="B51290">
        <v>1</v>
      </c>
      <c r="C51290">
        <v>38034</v>
      </c>
    </row>
    <row r="51291" spans="1:3" x14ac:dyDescent="0.45">
      <c r="A51291" t="s">
        <v>51286</v>
      </c>
      <c r="B51291">
        <v>1</v>
      </c>
      <c r="C51291">
        <v>116730</v>
      </c>
    </row>
    <row r="51292" spans="1:3" x14ac:dyDescent="0.45">
      <c r="A51292" t="s">
        <v>51287</v>
      </c>
      <c r="B51292">
        <v>1</v>
      </c>
      <c r="C51292">
        <v>41680</v>
      </c>
    </row>
    <row r="51293" spans="1:3" x14ac:dyDescent="0.45">
      <c r="A51293" t="s">
        <v>51288</v>
      </c>
      <c r="B51293">
        <v>1</v>
      </c>
      <c r="C51293">
        <v>53088</v>
      </c>
    </row>
    <row r="51294" spans="1:3" x14ac:dyDescent="0.45">
      <c r="A51294" t="s">
        <v>51289</v>
      </c>
      <c r="B51294">
        <v>1</v>
      </c>
      <c r="C51294">
        <v>51306</v>
      </c>
    </row>
    <row r="51295" spans="1:3" x14ac:dyDescent="0.45">
      <c r="A51295" t="s">
        <v>51290</v>
      </c>
      <c r="B51295">
        <v>1</v>
      </c>
      <c r="C51295">
        <v>11235</v>
      </c>
    </row>
    <row r="51296" spans="1:3" x14ac:dyDescent="0.45">
      <c r="A51296" t="s">
        <v>51291</v>
      </c>
      <c r="B51296">
        <v>1</v>
      </c>
      <c r="C51296">
        <v>42667</v>
      </c>
    </row>
    <row r="51297" spans="1:3" x14ac:dyDescent="0.45">
      <c r="A51297" t="s">
        <v>51292</v>
      </c>
      <c r="B51297">
        <v>1</v>
      </c>
      <c r="C51297">
        <v>15079</v>
      </c>
    </row>
    <row r="51298" spans="1:3" x14ac:dyDescent="0.45">
      <c r="A51298" t="s">
        <v>51293</v>
      </c>
      <c r="B51298">
        <v>1</v>
      </c>
      <c r="C51298">
        <v>100773</v>
      </c>
    </row>
    <row r="51299" spans="1:3" x14ac:dyDescent="0.45">
      <c r="A51299" t="s">
        <v>51294</v>
      </c>
      <c r="B51299">
        <v>1</v>
      </c>
      <c r="C51299">
        <v>59680</v>
      </c>
    </row>
    <row r="51300" spans="1:3" x14ac:dyDescent="0.45">
      <c r="A51300" t="s">
        <v>51295</v>
      </c>
      <c r="B51300">
        <v>1</v>
      </c>
      <c r="C51300">
        <v>54836</v>
      </c>
    </row>
    <row r="51301" spans="1:3" x14ac:dyDescent="0.45">
      <c r="A51301" t="s">
        <v>51296</v>
      </c>
      <c r="B51301">
        <v>1</v>
      </c>
      <c r="C51301">
        <v>116002</v>
      </c>
    </row>
    <row r="51302" spans="1:3" x14ac:dyDescent="0.45">
      <c r="A51302" t="s">
        <v>51297</v>
      </c>
      <c r="B51302">
        <v>1</v>
      </c>
      <c r="C51302">
        <v>53124</v>
      </c>
    </row>
    <row r="51303" spans="1:3" x14ac:dyDescent="0.45">
      <c r="A51303" t="s">
        <v>51298</v>
      </c>
      <c r="B51303">
        <v>1</v>
      </c>
      <c r="C51303">
        <v>67918</v>
      </c>
    </row>
    <row r="51304" spans="1:3" x14ac:dyDescent="0.45">
      <c r="A51304" t="s">
        <v>51299</v>
      </c>
      <c r="B51304">
        <v>1</v>
      </c>
      <c r="C51304">
        <v>113694</v>
      </c>
    </row>
    <row r="51305" spans="1:3" x14ac:dyDescent="0.45">
      <c r="A51305" t="s">
        <v>51300</v>
      </c>
      <c r="B51305">
        <v>1</v>
      </c>
      <c r="C51305">
        <v>97975</v>
      </c>
    </row>
    <row r="51306" spans="1:3" x14ac:dyDescent="0.45">
      <c r="A51306" t="s">
        <v>51301</v>
      </c>
      <c r="B51306">
        <v>1</v>
      </c>
      <c r="C51306">
        <v>41952</v>
      </c>
    </row>
    <row r="51307" spans="1:3" x14ac:dyDescent="0.45">
      <c r="A51307" t="s">
        <v>51302</v>
      </c>
      <c r="B51307">
        <v>1</v>
      </c>
      <c r="C51307">
        <v>49399</v>
      </c>
    </row>
    <row r="51308" spans="1:3" x14ac:dyDescent="0.45">
      <c r="A51308" t="s">
        <v>51303</v>
      </c>
      <c r="B51308">
        <v>1</v>
      </c>
      <c r="C51308">
        <v>99249</v>
      </c>
    </row>
    <row r="51309" spans="1:3" x14ac:dyDescent="0.45">
      <c r="A51309" t="s">
        <v>51304</v>
      </c>
      <c r="B51309">
        <v>1</v>
      </c>
      <c r="C51309">
        <v>33390</v>
      </c>
    </row>
    <row r="51310" spans="1:3" x14ac:dyDescent="0.45">
      <c r="A51310" t="s">
        <v>51305</v>
      </c>
      <c r="B51310">
        <v>1</v>
      </c>
      <c r="C51310">
        <v>7242</v>
      </c>
    </row>
    <row r="51311" spans="1:3" x14ac:dyDescent="0.45">
      <c r="A51311" t="s">
        <v>51306</v>
      </c>
      <c r="B51311">
        <v>1</v>
      </c>
      <c r="C51311">
        <v>53965</v>
      </c>
    </row>
    <row r="51312" spans="1:3" x14ac:dyDescent="0.45">
      <c r="A51312" t="s">
        <v>51307</v>
      </c>
      <c r="B51312">
        <v>1</v>
      </c>
      <c r="C51312">
        <v>96449</v>
      </c>
    </row>
    <row r="51313" spans="1:3" x14ac:dyDescent="0.45">
      <c r="A51313" t="s">
        <v>51308</v>
      </c>
      <c r="B51313">
        <v>1</v>
      </c>
      <c r="C51313">
        <v>41248</v>
      </c>
    </row>
    <row r="51314" spans="1:3" x14ac:dyDescent="0.45">
      <c r="A51314" t="s">
        <v>51309</v>
      </c>
      <c r="B51314">
        <v>1</v>
      </c>
      <c r="C51314">
        <v>74519</v>
      </c>
    </row>
    <row r="51315" spans="1:3" x14ac:dyDescent="0.45">
      <c r="A51315" t="s">
        <v>51310</v>
      </c>
      <c r="B51315">
        <v>1</v>
      </c>
      <c r="C51315">
        <v>109138</v>
      </c>
    </row>
    <row r="51316" spans="1:3" x14ac:dyDescent="0.45">
      <c r="A51316" t="s">
        <v>51311</v>
      </c>
      <c r="B51316">
        <v>1</v>
      </c>
      <c r="C51316">
        <v>86042</v>
      </c>
    </row>
    <row r="51317" spans="1:3" x14ac:dyDescent="0.45">
      <c r="A51317" t="s">
        <v>51312</v>
      </c>
      <c r="B51317">
        <v>1</v>
      </c>
      <c r="C51317">
        <v>4001</v>
      </c>
    </row>
    <row r="51318" spans="1:3" x14ac:dyDescent="0.45">
      <c r="A51318" t="s">
        <v>51313</v>
      </c>
      <c r="B51318">
        <v>1</v>
      </c>
      <c r="C51318">
        <v>34845</v>
      </c>
    </row>
    <row r="51319" spans="1:3" x14ac:dyDescent="0.45">
      <c r="A51319" t="s">
        <v>51314</v>
      </c>
      <c r="B51319">
        <v>1</v>
      </c>
      <c r="C51319">
        <v>15594</v>
      </c>
    </row>
    <row r="51320" spans="1:3" x14ac:dyDescent="0.45">
      <c r="A51320" t="s">
        <v>51315</v>
      </c>
      <c r="B51320">
        <v>1</v>
      </c>
      <c r="C51320">
        <v>55984</v>
      </c>
    </row>
    <row r="51321" spans="1:3" x14ac:dyDescent="0.45">
      <c r="A51321" t="s">
        <v>51316</v>
      </c>
      <c r="B51321">
        <v>1</v>
      </c>
      <c r="C51321">
        <v>88745</v>
      </c>
    </row>
    <row r="51322" spans="1:3" x14ac:dyDescent="0.45">
      <c r="A51322" t="s">
        <v>51317</v>
      </c>
      <c r="B51322">
        <v>1</v>
      </c>
      <c r="C51322">
        <v>86263</v>
      </c>
    </row>
    <row r="51323" spans="1:3" x14ac:dyDescent="0.45">
      <c r="A51323" t="s">
        <v>51318</v>
      </c>
      <c r="B51323">
        <v>1</v>
      </c>
      <c r="C51323">
        <v>392</v>
      </c>
    </row>
    <row r="51324" spans="1:3" x14ac:dyDescent="0.45">
      <c r="A51324" t="s">
        <v>51319</v>
      </c>
      <c r="B51324">
        <v>1</v>
      </c>
      <c r="C51324">
        <v>15829</v>
      </c>
    </row>
    <row r="51325" spans="1:3" x14ac:dyDescent="0.45">
      <c r="A51325" t="s">
        <v>51320</v>
      </c>
      <c r="B51325">
        <v>1</v>
      </c>
      <c r="C51325">
        <v>116092</v>
      </c>
    </row>
    <row r="51326" spans="1:3" x14ac:dyDescent="0.45">
      <c r="A51326" t="s">
        <v>51321</v>
      </c>
      <c r="B51326">
        <v>1</v>
      </c>
      <c r="C51326">
        <v>113572</v>
      </c>
    </row>
    <row r="51327" spans="1:3" x14ac:dyDescent="0.45">
      <c r="A51327" t="s">
        <v>51322</v>
      </c>
      <c r="B51327">
        <v>1</v>
      </c>
      <c r="C51327">
        <v>42776</v>
      </c>
    </row>
    <row r="51328" spans="1:3" x14ac:dyDescent="0.45">
      <c r="A51328" t="s">
        <v>51323</v>
      </c>
      <c r="B51328">
        <v>1</v>
      </c>
      <c r="C51328">
        <v>75469</v>
      </c>
    </row>
    <row r="51329" spans="1:3" x14ac:dyDescent="0.45">
      <c r="A51329" t="s">
        <v>51324</v>
      </c>
      <c r="B51329">
        <v>1</v>
      </c>
      <c r="C51329">
        <v>27781</v>
      </c>
    </row>
    <row r="51330" spans="1:3" x14ac:dyDescent="0.45">
      <c r="A51330" t="s">
        <v>51325</v>
      </c>
      <c r="B51330">
        <v>1</v>
      </c>
      <c r="C51330">
        <v>91521</v>
      </c>
    </row>
    <row r="51331" spans="1:3" x14ac:dyDescent="0.45">
      <c r="A51331" t="s">
        <v>51326</v>
      </c>
      <c r="B51331">
        <v>1</v>
      </c>
      <c r="C51331">
        <v>116862</v>
      </c>
    </row>
    <row r="51332" spans="1:3" x14ac:dyDescent="0.45">
      <c r="A51332" t="s">
        <v>51327</v>
      </c>
      <c r="B51332">
        <v>1</v>
      </c>
      <c r="C51332">
        <v>88408</v>
      </c>
    </row>
    <row r="51333" spans="1:3" x14ac:dyDescent="0.45">
      <c r="A51333" t="s">
        <v>51328</v>
      </c>
      <c r="B51333">
        <v>1</v>
      </c>
      <c r="C51333">
        <v>16981</v>
      </c>
    </row>
    <row r="51334" spans="1:3" x14ac:dyDescent="0.45">
      <c r="A51334" t="s">
        <v>51329</v>
      </c>
      <c r="B51334">
        <v>1</v>
      </c>
      <c r="C51334">
        <v>61921</v>
      </c>
    </row>
    <row r="51335" spans="1:3" x14ac:dyDescent="0.45">
      <c r="A51335" t="s">
        <v>51330</v>
      </c>
      <c r="B51335">
        <v>1</v>
      </c>
      <c r="C51335">
        <v>75917</v>
      </c>
    </row>
    <row r="51336" spans="1:3" x14ac:dyDescent="0.45">
      <c r="A51336" t="s">
        <v>51331</v>
      </c>
      <c r="B51336">
        <v>1</v>
      </c>
      <c r="C51336">
        <v>36711</v>
      </c>
    </row>
    <row r="51337" spans="1:3" x14ac:dyDescent="0.45">
      <c r="A51337" t="s">
        <v>51332</v>
      </c>
      <c r="B51337">
        <v>1</v>
      </c>
      <c r="C51337">
        <v>40415</v>
      </c>
    </row>
    <row r="51338" spans="1:3" x14ac:dyDescent="0.45">
      <c r="A51338" t="s">
        <v>51333</v>
      </c>
      <c r="B51338">
        <v>1</v>
      </c>
      <c r="C51338">
        <v>49613</v>
      </c>
    </row>
    <row r="51339" spans="1:3" x14ac:dyDescent="0.45">
      <c r="A51339" t="s">
        <v>51334</v>
      </c>
      <c r="B51339">
        <v>1</v>
      </c>
      <c r="C51339">
        <v>94658</v>
      </c>
    </row>
    <row r="51340" spans="1:3" x14ac:dyDescent="0.45">
      <c r="A51340" t="s">
        <v>51335</v>
      </c>
      <c r="B51340">
        <v>1</v>
      </c>
      <c r="C51340">
        <v>90301</v>
      </c>
    </row>
    <row r="51341" spans="1:3" x14ac:dyDescent="0.45">
      <c r="A51341" t="s">
        <v>51336</v>
      </c>
      <c r="B51341">
        <v>1</v>
      </c>
      <c r="C51341">
        <v>30610</v>
      </c>
    </row>
    <row r="51342" spans="1:3" x14ac:dyDescent="0.45">
      <c r="A51342" t="s">
        <v>51337</v>
      </c>
      <c r="B51342">
        <v>1</v>
      </c>
      <c r="C51342">
        <v>89577</v>
      </c>
    </row>
    <row r="51343" spans="1:3" x14ac:dyDescent="0.45">
      <c r="A51343" t="s">
        <v>51338</v>
      </c>
      <c r="B51343">
        <v>1</v>
      </c>
      <c r="C51343">
        <v>110794</v>
      </c>
    </row>
    <row r="51344" spans="1:3" x14ac:dyDescent="0.45">
      <c r="A51344" t="s">
        <v>51339</v>
      </c>
      <c r="B51344">
        <v>1</v>
      </c>
      <c r="C51344">
        <v>50110</v>
      </c>
    </row>
    <row r="51345" spans="1:3" x14ac:dyDescent="0.45">
      <c r="A51345" t="s">
        <v>51340</v>
      </c>
      <c r="B51345">
        <v>1</v>
      </c>
      <c r="C51345">
        <v>72197</v>
      </c>
    </row>
    <row r="51346" spans="1:3" x14ac:dyDescent="0.45">
      <c r="A51346" t="s">
        <v>51341</v>
      </c>
      <c r="B51346">
        <v>1</v>
      </c>
      <c r="C51346">
        <v>36600</v>
      </c>
    </row>
    <row r="51347" spans="1:3" x14ac:dyDescent="0.45">
      <c r="A51347" t="s">
        <v>51342</v>
      </c>
      <c r="B51347">
        <v>1</v>
      </c>
      <c r="C51347">
        <v>116534</v>
      </c>
    </row>
    <row r="51348" spans="1:3" x14ac:dyDescent="0.45">
      <c r="A51348" t="s">
        <v>51343</v>
      </c>
      <c r="B51348">
        <v>1</v>
      </c>
      <c r="C51348">
        <v>73136</v>
      </c>
    </row>
    <row r="51349" spans="1:3" x14ac:dyDescent="0.45">
      <c r="A51349" t="s">
        <v>51344</v>
      </c>
      <c r="B51349">
        <v>1</v>
      </c>
      <c r="C51349">
        <v>35964</v>
      </c>
    </row>
    <row r="51350" spans="1:3" x14ac:dyDescent="0.45">
      <c r="A51350" t="s">
        <v>51345</v>
      </c>
      <c r="B51350">
        <v>1</v>
      </c>
      <c r="C51350">
        <v>100226</v>
      </c>
    </row>
    <row r="51351" spans="1:3" x14ac:dyDescent="0.45">
      <c r="A51351" t="s">
        <v>51346</v>
      </c>
      <c r="B51351">
        <v>1</v>
      </c>
      <c r="C51351">
        <v>30785</v>
      </c>
    </row>
    <row r="51352" spans="1:3" x14ac:dyDescent="0.45">
      <c r="A51352" t="s">
        <v>51347</v>
      </c>
      <c r="B51352">
        <v>1</v>
      </c>
      <c r="C51352">
        <v>108980</v>
      </c>
    </row>
    <row r="51353" spans="1:3" x14ac:dyDescent="0.45">
      <c r="A51353" t="s">
        <v>51348</v>
      </c>
      <c r="B51353">
        <v>1</v>
      </c>
      <c r="C51353">
        <v>72673</v>
      </c>
    </row>
    <row r="51354" spans="1:3" x14ac:dyDescent="0.45">
      <c r="A51354" t="s">
        <v>51349</v>
      </c>
      <c r="B51354">
        <v>1</v>
      </c>
      <c r="C51354">
        <v>102370</v>
      </c>
    </row>
    <row r="51355" spans="1:3" x14ac:dyDescent="0.45">
      <c r="A51355" t="s">
        <v>51350</v>
      </c>
      <c r="B51355">
        <v>1</v>
      </c>
      <c r="C51355">
        <v>110518</v>
      </c>
    </row>
    <row r="51356" spans="1:3" x14ac:dyDescent="0.45">
      <c r="A51356" t="s">
        <v>51351</v>
      </c>
      <c r="B51356">
        <v>1</v>
      </c>
      <c r="C51356">
        <v>47707</v>
      </c>
    </row>
    <row r="51357" spans="1:3" x14ac:dyDescent="0.45">
      <c r="A51357" t="s">
        <v>51352</v>
      </c>
      <c r="B51357">
        <v>1</v>
      </c>
      <c r="C51357">
        <v>112048</v>
      </c>
    </row>
    <row r="51358" spans="1:3" x14ac:dyDescent="0.45">
      <c r="A51358" t="s">
        <v>51353</v>
      </c>
      <c r="B51358">
        <v>1</v>
      </c>
      <c r="C51358">
        <v>62247</v>
      </c>
    </row>
    <row r="51359" spans="1:3" x14ac:dyDescent="0.45">
      <c r="A51359" t="s">
        <v>51354</v>
      </c>
      <c r="B51359">
        <v>1</v>
      </c>
      <c r="C51359">
        <v>27551</v>
      </c>
    </row>
    <row r="51360" spans="1:3" x14ac:dyDescent="0.45">
      <c r="A51360" t="s">
        <v>51355</v>
      </c>
      <c r="B51360">
        <v>1</v>
      </c>
      <c r="C51360">
        <v>24684</v>
      </c>
    </row>
    <row r="51361" spans="1:3" x14ac:dyDescent="0.45">
      <c r="A51361" t="s">
        <v>51356</v>
      </c>
      <c r="B51361">
        <v>1</v>
      </c>
      <c r="C51361">
        <v>37911</v>
      </c>
    </row>
    <row r="51362" spans="1:3" x14ac:dyDescent="0.45">
      <c r="A51362" t="s">
        <v>51357</v>
      </c>
      <c r="B51362">
        <v>1</v>
      </c>
      <c r="C51362">
        <v>59578</v>
      </c>
    </row>
    <row r="51363" spans="1:3" x14ac:dyDescent="0.45">
      <c r="A51363" t="s">
        <v>51358</v>
      </c>
      <c r="B51363">
        <v>1</v>
      </c>
      <c r="C51363">
        <v>117982</v>
      </c>
    </row>
    <row r="51364" spans="1:3" x14ac:dyDescent="0.45">
      <c r="A51364" t="s">
        <v>51359</v>
      </c>
      <c r="B51364">
        <v>1</v>
      </c>
      <c r="C51364">
        <v>30926</v>
      </c>
    </row>
    <row r="51365" spans="1:3" x14ac:dyDescent="0.45">
      <c r="A51365" t="s">
        <v>51360</v>
      </c>
      <c r="B51365">
        <v>1</v>
      </c>
      <c r="C51365">
        <v>39003</v>
      </c>
    </row>
    <row r="51366" spans="1:3" x14ac:dyDescent="0.45">
      <c r="A51366" t="s">
        <v>51361</v>
      </c>
      <c r="B51366">
        <v>1</v>
      </c>
      <c r="C51366">
        <v>81192</v>
      </c>
    </row>
    <row r="51367" spans="1:3" x14ac:dyDescent="0.45">
      <c r="A51367" t="s">
        <v>51362</v>
      </c>
      <c r="B51367">
        <v>1</v>
      </c>
      <c r="C51367">
        <v>86424</v>
      </c>
    </row>
    <row r="51368" spans="1:3" x14ac:dyDescent="0.45">
      <c r="A51368" t="s">
        <v>51363</v>
      </c>
      <c r="B51368">
        <v>1</v>
      </c>
      <c r="C51368">
        <v>30543</v>
      </c>
    </row>
    <row r="51369" spans="1:3" x14ac:dyDescent="0.45">
      <c r="A51369" t="s">
        <v>51364</v>
      </c>
      <c r="B51369">
        <v>1</v>
      </c>
      <c r="C51369">
        <v>88855</v>
      </c>
    </row>
    <row r="51370" spans="1:3" x14ac:dyDescent="0.45">
      <c r="A51370" t="s">
        <v>51365</v>
      </c>
      <c r="B51370">
        <v>1</v>
      </c>
      <c r="C51370">
        <v>63728</v>
      </c>
    </row>
    <row r="51371" spans="1:3" x14ac:dyDescent="0.45">
      <c r="A51371" t="s">
        <v>51366</v>
      </c>
      <c r="B51371">
        <v>1</v>
      </c>
      <c r="C51371">
        <v>37053</v>
      </c>
    </row>
    <row r="51372" spans="1:3" x14ac:dyDescent="0.45">
      <c r="A51372" t="s">
        <v>51367</v>
      </c>
      <c r="B51372">
        <v>1</v>
      </c>
      <c r="C51372">
        <v>67787</v>
      </c>
    </row>
    <row r="51373" spans="1:3" x14ac:dyDescent="0.45">
      <c r="A51373" t="s">
        <v>51368</v>
      </c>
      <c r="B51373">
        <v>1</v>
      </c>
      <c r="C51373">
        <v>8112</v>
      </c>
    </row>
    <row r="51374" spans="1:3" x14ac:dyDescent="0.45">
      <c r="A51374" t="s">
        <v>51369</v>
      </c>
      <c r="B51374">
        <v>1</v>
      </c>
      <c r="C51374">
        <v>71981</v>
      </c>
    </row>
    <row r="51375" spans="1:3" x14ac:dyDescent="0.45">
      <c r="A51375" t="s">
        <v>51370</v>
      </c>
      <c r="B51375">
        <v>1</v>
      </c>
      <c r="C51375">
        <v>104010</v>
      </c>
    </row>
    <row r="51376" spans="1:3" x14ac:dyDescent="0.45">
      <c r="A51376" t="s">
        <v>51371</v>
      </c>
      <c r="B51376">
        <v>1</v>
      </c>
      <c r="C51376">
        <v>33688</v>
      </c>
    </row>
    <row r="51377" spans="1:3" x14ac:dyDescent="0.45">
      <c r="A51377" t="s">
        <v>51372</v>
      </c>
      <c r="B51377">
        <v>1</v>
      </c>
      <c r="C51377">
        <v>37798</v>
      </c>
    </row>
    <row r="51378" spans="1:3" x14ac:dyDescent="0.45">
      <c r="A51378" t="s">
        <v>51373</v>
      </c>
      <c r="B51378">
        <v>1</v>
      </c>
      <c r="C51378">
        <v>78704</v>
      </c>
    </row>
    <row r="51379" spans="1:3" x14ac:dyDescent="0.45">
      <c r="A51379" t="s">
        <v>51374</v>
      </c>
      <c r="B51379">
        <v>1</v>
      </c>
      <c r="C51379">
        <v>46882</v>
      </c>
    </row>
    <row r="51380" spans="1:3" x14ac:dyDescent="0.45">
      <c r="A51380" t="s">
        <v>51375</v>
      </c>
      <c r="B51380">
        <v>1</v>
      </c>
      <c r="C51380">
        <v>15428</v>
      </c>
    </row>
    <row r="51381" spans="1:3" x14ac:dyDescent="0.45">
      <c r="A51381" t="s">
        <v>51376</v>
      </c>
      <c r="B51381">
        <v>1</v>
      </c>
      <c r="C51381">
        <v>69917</v>
      </c>
    </row>
    <row r="51382" spans="1:3" x14ac:dyDescent="0.45">
      <c r="A51382" t="s">
        <v>51377</v>
      </c>
      <c r="B51382">
        <v>1</v>
      </c>
      <c r="C51382">
        <v>108027</v>
      </c>
    </row>
    <row r="51383" spans="1:3" x14ac:dyDescent="0.45">
      <c r="A51383" t="s">
        <v>51378</v>
      </c>
      <c r="B51383">
        <v>1</v>
      </c>
      <c r="C51383">
        <v>51979</v>
      </c>
    </row>
    <row r="51384" spans="1:3" x14ac:dyDescent="0.45">
      <c r="A51384" t="s">
        <v>51379</v>
      </c>
      <c r="B51384">
        <v>1</v>
      </c>
      <c r="C51384">
        <v>87645</v>
      </c>
    </row>
    <row r="51385" spans="1:3" x14ac:dyDescent="0.45">
      <c r="A51385" t="s">
        <v>51380</v>
      </c>
      <c r="B51385">
        <v>1</v>
      </c>
      <c r="C51385">
        <v>99817</v>
      </c>
    </row>
    <row r="51386" spans="1:3" x14ac:dyDescent="0.45">
      <c r="A51386" t="s">
        <v>51381</v>
      </c>
      <c r="B51386">
        <v>1</v>
      </c>
      <c r="C51386">
        <v>1817</v>
      </c>
    </row>
    <row r="51387" spans="1:3" x14ac:dyDescent="0.45">
      <c r="A51387" t="s">
        <v>51382</v>
      </c>
      <c r="B51387">
        <v>1</v>
      </c>
      <c r="C51387">
        <v>18289</v>
      </c>
    </row>
    <row r="51388" spans="1:3" x14ac:dyDescent="0.45">
      <c r="A51388" t="s">
        <v>51383</v>
      </c>
      <c r="B51388">
        <v>1</v>
      </c>
      <c r="C51388">
        <v>71819</v>
      </c>
    </row>
    <row r="51389" spans="1:3" x14ac:dyDescent="0.45">
      <c r="A51389" t="s">
        <v>51384</v>
      </c>
      <c r="B51389">
        <v>1</v>
      </c>
      <c r="C51389">
        <v>97793</v>
      </c>
    </row>
    <row r="51390" spans="1:3" x14ac:dyDescent="0.45">
      <c r="A51390" t="s">
        <v>51385</v>
      </c>
      <c r="B51390">
        <v>1</v>
      </c>
      <c r="C51390">
        <v>17758</v>
      </c>
    </row>
    <row r="51391" spans="1:3" x14ac:dyDescent="0.45">
      <c r="A51391" t="s">
        <v>51386</v>
      </c>
      <c r="B51391">
        <v>1</v>
      </c>
      <c r="C51391">
        <v>9290</v>
      </c>
    </row>
    <row r="51392" spans="1:3" x14ac:dyDescent="0.45">
      <c r="A51392" t="s">
        <v>51387</v>
      </c>
      <c r="B51392">
        <v>1</v>
      </c>
      <c r="C51392">
        <v>75229</v>
      </c>
    </row>
    <row r="51393" spans="1:3" x14ac:dyDescent="0.45">
      <c r="A51393" t="s">
        <v>51388</v>
      </c>
      <c r="B51393">
        <v>1</v>
      </c>
      <c r="C51393">
        <v>48837</v>
      </c>
    </row>
    <row r="51394" spans="1:3" x14ac:dyDescent="0.45">
      <c r="A51394" t="s">
        <v>51389</v>
      </c>
      <c r="B51394">
        <v>1</v>
      </c>
      <c r="C51394">
        <v>108268</v>
      </c>
    </row>
    <row r="51395" spans="1:3" x14ac:dyDescent="0.45">
      <c r="A51395" t="s">
        <v>51390</v>
      </c>
      <c r="B51395">
        <v>1</v>
      </c>
      <c r="C51395">
        <v>117042</v>
      </c>
    </row>
    <row r="51396" spans="1:3" x14ac:dyDescent="0.45">
      <c r="A51396" t="s">
        <v>51391</v>
      </c>
      <c r="B51396">
        <v>1</v>
      </c>
      <c r="C51396">
        <v>87730</v>
      </c>
    </row>
    <row r="51397" spans="1:3" x14ac:dyDescent="0.45">
      <c r="A51397" t="s">
        <v>51392</v>
      </c>
      <c r="B51397">
        <v>1</v>
      </c>
      <c r="C51397">
        <v>97659</v>
      </c>
    </row>
    <row r="51398" spans="1:3" x14ac:dyDescent="0.45">
      <c r="A51398" t="s">
        <v>51393</v>
      </c>
      <c r="B51398">
        <v>1</v>
      </c>
      <c r="C51398">
        <v>77792</v>
      </c>
    </row>
    <row r="51399" spans="1:3" x14ac:dyDescent="0.45">
      <c r="A51399" t="s">
        <v>51394</v>
      </c>
      <c r="B51399">
        <v>1</v>
      </c>
      <c r="C51399">
        <v>46500</v>
      </c>
    </row>
    <row r="51400" spans="1:3" x14ac:dyDescent="0.45">
      <c r="A51400" t="s">
        <v>51395</v>
      </c>
      <c r="B51400">
        <v>1</v>
      </c>
      <c r="C51400">
        <v>71156</v>
      </c>
    </row>
    <row r="51401" spans="1:3" x14ac:dyDescent="0.45">
      <c r="A51401" t="s">
        <v>51396</v>
      </c>
      <c r="B51401">
        <v>1</v>
      </c>
      <c r="C51401">
        <v>23088</v>
      </c>
    </row>
    <row r="51402" spans="1:3" x14ac:dyDescent="0.45">
      <c r="A51402" t="s">
        <v>51397</v>
      </c>
      <c r="B51402">
        <v>1</v>
      </c>
      <c r="C51402">
        <v>33358</v>
      </c>
    </row>
    <row r="51403" spans="1:3" x14ac:dyDescent="0.45">
      <c r="A51403" t="s">
        <v>51398</v>
      </c>
      <c r="B51403">
        <v>1</v>
      </c>
      <c r="C51403">
        <v>13828</v>
      </c>
    </row>
    <row r="51404" spans="1:3" x14ac:dyDescent="0.45">
      <c r="A51404" t="s">
        <v>51399</v>
      </c>
      <c r="B51404">
        <v>1</v>
      </c>
      <c r="C51404">
        <v>56730</v>
      </c>
    </row>
    <row r="51405" spans="1:3" x14ac:dyDescent="0.45">
      <c r="A51405" t="s">
        <v>51400</v>
      </c>
      <c r="B51405">
        <v>1</v>
      </c>
      <c r="C51405">
        <v>96606</v>
      </c>
    </row>
    <row r="51406" spans="1:3" x14ac:dyDescent="0.45">
      <c r="A51406" t="s">
        <v>51401</v>
      </c>
      <c r="B51406">
        <v>1</v>
      </c>
      <c r="C51406">
        <v>58182</v>
      </c>
    </row>
    <row r="51407" spans="1:3" x14ac:dyDescent="0.45">
      <c r="A51407" t="s">
        <v>51402</v>
      </c>
      <c r="B51407">
        <v>1</v>
      </c>
      <c r="C51407">
        <v>63827</v>
      </c>
    </row>
    <row r="51408" spans="1:3" x14ac:dyDescent="0.45">
      <c r="A51408" t="s">
        <v>51403</v>
      </c>
      <c r="B51408">
        <v>1</v>
      </c>
      <c r="C51408">
        <v>49595</v>
      </c>
    </row>
    <row r="51409" spans="1:3" x14ac:dyDescent="0.45">
      <c r="A51409" t="s">
        <v>51404</v>
      </c>
      <c r="B51409">
        <v>1</v>
      </c>
      <c r="C51409">
        <v>26999</v>
      </c>
    </row>
    <row r="51410" spans="1:3" x14ac:dyDescent="0.45">
      <c r="A51410" t="s">
        <v>51405</v>
      </c>
      <c r="B51410">
        <v>1</v>
      </c>
      <c r="C51410">
        <v>7172</v>
      </c>
    </row>
    <row r="51411" spans="1:3" x14ac:dyDescent="0.45">
      <c r="A51411" t="s">
        <v>51406</v>
      </c>
      <c r="B51411">
        <v>1</v>
      </c>
      <c r="C51411">
        <v>66733</v>
      </c>
    </row>
    <row r="51412" spans="1:3" x14ac:dyDescent="0.45">
      <c r="A51412" t="s">
        <v>51407</v>
      </c>
      <c r="B51412">
        <v>1</v>
      </c>
      <c r="C51412">
        <v>86255</v>
      </c>
    </row>
    <row r="51413" spans="1:3" x14ac:dyDescent="0.45">
      <c r="A51413" t="s">
        <v>51408</v>
      </c>
      <c r="B51413">
        <v>1</v>
      </c>
      <c r="C51413">
        <v>81360</v>
      </c>
    </row>
    <row r="51414" spans="1:3" x14ac:dyDescent="0.45">
      <c r="A51414" t="s">
        <v>51409</v>
      </c>
      <c r="B51414">
        <v>1</v>
      </c>
      <c r="C51414">
        <v>114867</v>
      </c>
    </row>
    <row r="51415" spans="1:3" x14ac:dyDescent="0.45">
      <c r="A51415" t="s">
        <v>51410</v>
      </c>
      <c r="B51415">
        <v>1</v>
      </c>
      <c r="C51415">
        <v>84847</v>
      </c>
    </row>
    <row r="51416" spans="1:3" x14ac:dyDescent="0.45">
      <c r="A51416" t="s">
        <v>51411</v>
      </c>
      <c r="B51416">
        <v>1</v>
      </c>
      <c r="C51416">
        <v>72466</v>
      </c>
    </row>
    <row r="51417" spans="1:3" x14ac:dyDescent="0.45">
      <c r="A51417" t="s">
        <v>51412</v>
      </c>
      <c r="B51417">
        <v>1</v>
      </c>
      <c r="C51417">
        <v>54796</v>
      </c>
    </row>
    <row r="51418" spans="1:3" x14ac:dyDescent="0.45">
      <c r="A51418" t="s">
        <v>51413</v>
      </c>
      <c r="B51418">
        <v>1</v>
      </c>
      <c r="C51418">
        <v>55895</v>
      </c>
    </row>
    <row r="51419" spans="1:3" x14ac:dyDescent="0.45">
      <c r="A51419" t="s">
        <v>51414</v>
      </c>
      <c r="B51419">
        <v>1</v>
      </c>
      <c r="C51419">
        <v>36995</v>
      </c>
    </row>
    <row r="51420" spans="1:3" x14ac:dyDescent="0.45">
      <c r="A51420" t="s">
        <v>51415</v>
      </c>
      <c r="B51420">
        <v>1</v>
      </c>
      <c r="C51420">
        <v>18417</v>
      </c>
    </row>
    <row r="51421" spans="1:3" x14ac:dyDescent="0.45">
      <c r="A51421" t="s">
        <v>51416</v>
      </c>
      <c r="B51421">
        <v>1</v>
      </c>
      <c r="C51421">
        <v>57865</v>
      </c>
    </row>
    <row r="51422" spans="1:3" x14ac:dyDescent="0.45">
      <c r="A51422" t="s">
        <v>51417</v>
      </c>
      <c r="B51422">
        <v>1</v>
      </c>
      <c r="C51422">
        <v>58399</v>
      </c>
    </row>
    <row r="51423" spans="1:3" x14ac:dyDescent="0.45">
      <c r="A51423" t="s">
        <v>51418</v>
      </c>
      <c r="B51423">
        <v>1</v>
      </c>
      <c r="C51423">
        <v>65317</v>
      </c>
    </row>
    <row r="51424" spans="1:3" x14ac:dyDescent="0.45">
      <c r="A51424" t="s">
        <v>51419</v>
      </c>
      <c r="B51424">
        <v>1</v>
      </c>
      <c r="C51424">
        <v>1877</v>
      </c>
    </row>
    <row r="51425" spans="1:3" x14ac:dyDescent="0.45">
      <c r="A51425" t="s">
        <v>51420</v>
      </c>
      <c r="B51425">
        <v>1</v>
      </c>
      <c r="C51425">
        <v>44230</v>
      </c>
    </row>
    <row r="51426" spans="1:3" x14ac:dyDescent="0.45">
      <c r="A51426" t="s">
        <v>51421</v>
      </c>
      <c r="B51426">
        <v>1</v>
      </c>
      <c r="C51426">
        <v>61293</v>
      </c>
    </row>
    <row r="51427" spans="1:3" x14ac:dyDescent="0.45">
      <c r="A51427" t="s">
        <v>51422</v>
      </c>
      <c r="B51427">
        <v>1</v>
      </c>
      <c r="C51427">
        <v>97696</v>
      </c>
    </row>
    <row r="51428" spans="1:3" x14ac:dyDescent="0.45">
      <c r="A51428" t="s">
        <v>51423</v>
      </c>
      <c r="B51428">
        <v>1</v>
      </c>
      <c r="C51428">
        <v>92929</v>
      </c>
    </row>
    <row r="51429" spans="1:3" x14ac:dyDescent="0.45">
      <c r="A51429" t="s">
        <v>51424</v>
      </c>
      <c r="B51429">
        <v>1</v>
      </c>
      <c r="C51429">
        <v>107236</v>
      </c>
    </row>
    <row r="51430" spans="1:3" x14ac:dyDescent="0.45">
      <c r="A51430" t="s">
        <v>51425</v>
      </c>
      <c r="B51430">
        <v>1</v>
      </c>
      <c r="C51430">
        <v>38818</v>
      </c>
    </row>
    <row r="51431" spans="1:3" x14ac:dyDescent="0.45">
      <c r="A51431" t="s">
        <v>51426</v>
      </c>
      <c r="B51431">
        <v>1</v>
      </c>
      <c r="C51431">
        <v>118729</v>
      </c>
    </row>
    <row r="51432" spans="1:3" x14ac:dyDescent="0.45">
      <c r="A51432" t="s">
        <v>51427</v>
      </c>
      <c r="B51432">
        <v>1</v>
      </c>
      <c r="C51432">
        <v>106093</v>
      </c>
    </row>
    <row r="51433" spans="1:3" x14ac:dyDescent="0.45">
      <c r="A51433" t="s">
        <v>51428</v>
      </c>
      <c r="B51433">
        <v>1</v>
      </c>
      <c r="C51433">
        <v>16757</v>
      </c>
    </row>
    <row r="51434" spans="1:3" x14ac:dyDescent="0.45">
      <c r="A51434" t="s">
        <v>51429</v>
      </c>
      <c r="B51434">
        <v>1</v>
      </c>
      <c r="C51434">
        <v>47028</v>
      </c>
    </row>
    <row r="51435" spans="1:3" x14ac:dyDescent="0.45">
      <c r="A51435" t="s">
        <v>51430</v>
      </c>
      <c r="B51435">
        <v>1</v>
      </c>
      <c r="C51435">
        <v>35768</v>
      </c>
    </row>
    <row r="51436" spans="1:3" x14ac:dyDescent="0.45">
      <c r="A51436" t="s">
        <v>51431</v>
      </c>
      <c r="B51436">
        <v>1</v>
      </c>
      <c r="C51436">
        <v>88140</v>
      </c>
    </row>
    <row r="51437" spans="1:3" x14ac:dyDescent="0.45">
      <c r="A51437" t="s">
        <v>51432</v>
      </c>
      <c r="B51437">
        <v>1</v>
      </c>
      <c r="C51437">
        <v>70975</v>
      </c>
    </row>
    <row r="51438" spans="1:3" x14ac:dyDescent="0.45">
      <c r="A51438" t="s">
        <v>51433</v>
      </c>
      <c r="B51438">
        <v>1</v>
      </c>
      <c r="C51438">
        <v>10436</v>
      </c>
    </row>
    <row r="51439" spans="1:3" x14ac:dyDescent="0.45">
      <c r="A51439" t="s">
        <v>51434</v>
      </c>
      <c r="B51439">
        <v>1</v>
      </c>
      <c r="C51439">
        <v>30651</v>
      </c>
    </row>
    <row r="51440" spans="1:3" x14ac:dyDescent="0.45">
      <c r="A51440" t="s">
        <v>51435</v>
      </c>
      <c r="B51440">
        <v>1</v>
      </c>
      <c r="C51440">
        <v>25598</v>
      </c>
    </row>
    <row r="51441" spans="1:3" x14ac:dyDescent="0.45">
      <c r="A51441" t="s">
        <v>51436</v>
      </c>
      <c r="B51441">
        <v>1</v>
      </c>
      <c r="C51441">
        <v>6272</v>
      </c>
    </row>
    <row r="51442" spans="1:3" x14ac:dyDescent="0.45">
      <c r="A51442" t="s">
        <v>51437</v>
      </c>
      <c r="B51442">
        <v>1</v>
      </c>
      <c r="C51442">
        <v>78781</v>
      </c>
    </row>
    <row r="51443" spans="1:3" x14ac:dyDescent="0.45">
      <c r="A51443" t="s">
        <v>51438</v>
      </c>
      <c r="B51443">
        <v>1</v>
      </c>
      <c r="C51443">
        <v>114169</v>
      </c>
    </row>
    <row r="51444" spans="1:3" x14ac:dyDescent="0.45">
      <c r="A51444" t="s">
        <v>51439</v>
      </c>
      <c r="B51444">
        <v>1</v>
      </c>
      <c r="C51444">
        <v>40488</v>
      </c>
    </row>
    <row r="51445" spans="1:3" x14ac:dyDescent="0.45">
      <c r="A51445" t="s">
        <v>51440</v>
      </c>
      <c r="B51445">
        <v>1</v>
      </c>
      <c r="C51445">
        <v>2239</v>
      </c>
    </row>
    <row r="51446" spans="1:3" x14ac:dyDescent="0.45">
      <c r="A51446" t="s">
        <v>51441</v>
      </c>
      <c r="B51446">
        <v>1</v>
      </c>
      <c r="C51446">
        <v>74674</v>
      </c>
    </row>
    <row r="51447" spans="1:3" x14ac:dyDescent="0.45">
      <c r="A51447" t="s">
        <v>51442</v>
      </c>
      <c r="B51447">
        <v>1</v>
      </c>
      <c r="C51447">
        <v>35178</v>
      </c>
    </row>
    <row r="51448" spans="1:3" x14ac:dyDescent="0.45">
      <c r="A51448" t="s">
        <v>51443</v>
      </c>
      <c r="B51448">
        <v>1</v>
      </c>
      <c r="C51448">
        <v>174</v>
      </c>
    </row>
    <row r="51449" spans="1:3" x14ac:dyDescent="0.45">
      <c r="A51449" t="s">
        <v>51444</v>
      </c>
      <c r="B51449">
        <v>1</v>
      </c>
      <c r="C51449">
        <v>78114</v>
      </c>
    </row>
    <row r="51450" spans="1:3" x14ac:dyDescent="0.45">
      <c r="A51450" t="s">
        <v>51445</v>
      </c>
      <c r="B51450">
        <v>1</v>
      </c>
      <c r="C51450">
        <v>50324</v>
      </c>
    </row>
    <row r="51451" spans="1:3" x14ac:dyDescent="0.45">
      <c r="A51451" t="s">
        <v>51446</v>
      </c>
      <c r="B51451">
        <v>1</v>
      </c>
      <c r="C51451">
        <v>10340</v>
      </c>
    </row>
    <row r="51452" spans="1:3" x14ac:dyDescent="0.45">
      <c r="A51452" t="s">
        <v>51447</v>
      </c>
      <c r="B51452">
        <v>1</v>
      </c>
      <c r="C51452">
        <v>72659</v>
      </c>
    </row>
    <row r="51453" spans="1:3" x14ac:dyDescent="0.45">
      <c r="A51453" t="s">
        <v>51448</v>
      </c>
      <c r="B51453">
        <v>1</v>
      </c>
      <c r="C51453">
        <v>74695</v>
      </c>
    </row>
    <row r="51454" spans="1:3" x14ac:dyDescent="0.45">
      <c r="A51454" t="s">
        <v>51449</v>
      </c>
      <c r="B51454">
        <v>1</v>
      </c>
      <c r="C51454">
        <v>101854</v>
      </c>
    </row>
    <row r="51455" spans="1:3" x14ac:dyDescent="0.45">
      <c r="A51455" t="s">
        <v>51450</v>
      </c>
      <c r="B51455">
        <v>1</v>
      </c>
      <c r="C51455">
        <v>81748</v>
      </c>
    </row>
    <row r="51456" spans="1:3" x14ac:dyDescent="0.45">
      <c r="A51456" t="s">
        <v>51451</v>
      </c>
      <c r="B51456">
        <v>1</v>
      </c>
      <c r="C51456">
        <v>110329</v>
      </c>
    </row>
    <row r="51457" spans="1:3" x14ac:dyDescent="0.45">
      <c r="A51457" t="s">
        <v>51452</v>
      </c>
      <c r="B51457">
        <v>1</v>
      </c>
      <c r="C51457">
        <v>50780</v>
      </c>
    </row>
    <row r="51458" spans="1:3" x14ac:dyDescent="0.45">
      <c r="A51458" t="s">
        <v>51453</v>
      </c>
      <c r="B51458">
        <v>1</v>
      </c>
      <c r="C51458">
        <v>85030</v>
      </c>
    </row>
    <row r="51459" spans="1:3" x14ac:dyDescent="0.45">
      <c r="A51459" t="s">
        <v>51454</v>
      </c>
      <c r="B51459">
        <v>1</v>
      </c>
      <c r="C51459">
        <v>112302</v>
      </c>
    </row>
    <row r="51460" spans="1:3" x14ac:dyDescent="0.45">
      <c r="A51460" t="s">
        <v>51455</v>
      </c>
      <c r="B51460">
        <v>1</v>
      </c>
      <c r="C51460">
        <v>82543</v>
      </c>
    </row>
    <row r="51461" spans="1:3" x14ac:dyDescent="0.45">
      <c r="A51461" t="s">
        <v>51456</v>
      </c>
      <c r="B51461">
        <v>1</v>
      </c>
      <c r="C51461">
        <v>68904</v>
      </c>
    </row>
    <row r="51462" spans="1:3" x14ac:dyDescent="0.45">
      <c r="A51462" t="s">
        <v>51457</v>
      </c>
      <c r="B51462">
        <v>1</v>
      </c>
      <c r="C51462">
        <v>107307</v>
      </c>
    </row>
    <row r="51463" spans="1:3" x14ac:dyDescent="0.45">
      <c r="A51463" t="s">
        <v>51458</v>
      </c>
      <c r="B51463">
        <v>1</v>
      </c>
      <c r="C51463">
        <v>105352</v>
      </c>
    </row>
    <row r="51464" spans="1:3" x14ac:dyDescent="0.45">
      <c r="A51464" t="s">
        <v>51459</v>
      </c>
      <c r="B51464">
        <v>1</v>
      </c>
      <c r="C51464">
        <v>97501</v>
      </c>
    </row>
    <row r="51465" spans="1:3" x14ac:dyDescent="0.45">
      <c r="A51465" t="s">
        <v>51460</v>
      </c>
      <c r="B51465">
        <v>1</v>
      </c>
      <c r="C51465">
        <v>31929</v>
      </c>
    </row>
    <row r="51466" spans="1:3" x14ac:dyDescent="0.45">
      <c r="A51466" t="s">
        <v>51461</v>
      </c>
      <c r="B51466">
        <v>1</v>
      </c>
      <c r="C51466">
        <v>67764</v>
      </c>
    </row>
    <row r="51467" spans="1:3" x14ac:dyDescent="0.45">
      <c r="A51467" t="s">
        <v>51462</v>
      </c>
      <c r="B51467">
        <v>1</v>
      </c>
      <c r="C51467">
        <v>17395</v>
      </c>
    </row>
    <row r="51468" spans="1:3" x14ac:dyDescent="0.45">
      <c r="A51468" t="s">
        <v>51463</v>
      </c>
      <c r="B51468">
        <v>1</v>
      </c>
      <c r="C51468">
        <v>18882</v>
      </c>
    </row>
    <row r="51469" spans="1:3" x14ac:dyDescent="0.45">
      <c r="A51469" t="s">
        <v>51464</v>
      </c>
      <c r="B51469">
        <v>1</v>
      </c>
      <c r="C51469">
        <v>82116</v>
      </c>
    </row>
    <row r="51470" spans="1:3" x14ac:dyDescent="0.45">
      <c r="A51470" t="s">
        <v>51465</v>
      </c>
      <c r="B51470">
        <v>1</v>
      </c>
      <c r="C51470">
        <v>37597</v>
      </c>
    </row>
    <row r="51471" spans="1:3" x14ac:dyDescent="0.45">
      <c r="A51471" t="s">
        <v>51466</v>
      </c>
      <c r="B51471">
        <v>1</v>
      </c>
      <c r="C51471">
        <v>112906</v>
      </c>
    </row>
    <row r="51472" spans="1:3" x14ac:dyDescent="0.45">
      <c r="A51472" t="s">
        <v>51467</v>
      </c>
      <c r="B51472">
        <v>1</v>
      </c>
      <c r="C51472">
        <v>16288</v>
      </c>
    </row>
    <row r="51473" spans="1:3" x14ac:dyDescent="0.45">
      <c r="A51473" t="s">
        <v>51468</v>
      </c>
      <c r="B51473">
        <v>1</v>
      </c>
      <c r="C51473">
        <v>46994</v>
      </c>
    </row>
    <row r="51474" spans="1:3" x14ac:dyDescent="0.45">
      <c r="A51474" t="s">
        <v>51469</v>
      </c>
      <c r="B51474">
        <v>1</v>
      </c>
      <c r="C51474">
        <v>1926</v>
      </c>
    </row>
    <row r="51475" spans="1:3" x14ac:dyDescent="0.45">
      <c r="A51475" t="s">
        <v>51470</v>
      </c>
      <c r="B51475">
        <v>1</v>
      </c>
      <c r="C51475">
        <v>13911</v>
      </c>
    </row>
    <row r="51476" spans="1:3" x14ac:dyDescent="0.45">
      <c r="A51476" t="s">
        <v>51471</v>
      </c>
      <c r="B51476">
        <v>1</v>
      </c>
      <c r="C51476">
        <v>9159</v>
      </c>
    </row>
    <row r="51477" spans="1:3" x14ac:dyDescent="0.45">
      <c r="A51477" t="s">
        <v>51472</v>
      </c>
      <c r="B51477">
        <v>1</v>
      </c>
      <c r="C51477">
        <v>92034</v>
      </c>
    </row>
    <row r="51478" spans="1:3" x14ac:dyDescent="0.45">
      <c r="A51478" t="s">
        <v>51473</v>
      </c>
      <c r="B51478">
        <v>1</v>
      </c>
      <c r="C51478">
        <v>28669</v>
      </c>
    </row>
    <row r="51479" spans="1:3" x14ac:dyDescent="0.45">
      <c r="A51479" t="s">
        <v>51474</v>
      </c>
      <c r="B51479">
        <v>1</v>
      </c>
      <c r="C51479">
        <v>98709</v>
      </c>
    </row>
    <row r="51480" spans="1:3" x14ac:dyDescent="0.45">
      <c r="A51480" t="s">
        <v>51475</v>
      </c>
      <c r="B51480">
        <v>1</v>
      </c>
      <c r="C51480">
        <v>81798</v>
      </c>
    </row>
    <row r="51481" spans="1:3" x14ac:dyDescent="0.45">
      <c r="A51481" t="s">
        <v>51476</v>
      </c>
      <c r="B51481">
        <v>1</v>
      </c>
      <c r="C51481">
        <v>24339</v>
      </c>
    </row>
    <row r="51482" spans="1:3" x14ac:dyDescent="0.45">
      <c r="A51482" t="s">
        <v>51477</v>
      </c>
      <c r="B51482">
        <v>1</v>
      </c>
      <c r="C51482">
        <v>13666</v>
      </c>
    </row>
    <row r="51483" spans="1:3" x14ac:dyDescent="0.45">
      <c r="A51483" t="s">
        <v>51478</v>
      </c>
      <c r="B51483">
        <v>1</v>
      </c>
      <c r="C51483">
        <v>48427</v>
      </c>
    </row>
    <row r="51484" spans="1:3" x14ac:dyDescent="0.45">
      <c r="A51484" t="s">
        <v>51479</v>
      </c>
      <c r="B51484">
        <v>1</v>
      </c>
      <c r="C51484">
        <v>31911</v>
      </c>
    </row>
    <row r="51485" spans="1:3" x14ac:dyDescent="0.45">
      <c r="A51485" t="s">
        <v>51480</v>
      </c>
      <c r="B51485">
        <v>1</v>
      </c>
      <c r="C51485">
        <v>57629</v>
      </c>
    </row>
    <row r="51486" spans="1:3" x14ac:dyDescent="0.45">
      <c r="A51486" t="s">
        <v>51481</v>
      </c>
      <c r="B51486">
        <v>1</v>
      </c>
      <c r="C51486">
        <v>40106</v>
      </c>
    </row>
    <row r="51487" spans="1:3" x14ac:dyDescent="0.45">
      <c r="A51487" t="s">
        <v>51482</v>
      </c>
      <c r="B51487">
        <v>1</v>
      </c>
      <c r="C51487">
        <v>22154</v>
      </c>
    </row>
    <row r="51488" spans="1:3" x14ac:dyDescent="0.45">
      <c r="A51488" t="s">
        <v>51483</v>
      </c>
      <c r="B51488">
        <v>1</v>
      </c>
      <c r="C51488">
        <v>77695</v>
      </c>
    </row>
    <row r="51489" spans="1:3" x14ac:dyDescent="0.45">
      <c r="A51489" t="s">
        <v>51484</v>
      </c>
      <c r="B51489">
        <v>1</v>
      </c>
      <c r="C51489">
        <v>96408</v>
      </c>
    </row>
    <row r="51490" spans="1:3" x14ac:dyDescent="0.45">
      <c r="A51490" t="s">
        <v>51485</v>
      </c>
      <c r="B51490">
        <v>1</v>
      </c>
      <c r="C51490">
        <v>4544</v>
      </c>
    </row>
    <row r="51491" spans="1:3" x14ac:dyDescent="0.45">
      <c r="A51491" t="s">
        <v>51486</v>
      </c>
      <c r="B51491">
        <v>1</v>
      </c>
      <c r="C51491">
        <v>64610</v>
      </c>
    </row>
    <row r="51492" spans="1:3" x14ac:dyDescent="0.45">
      <c r="A51492" t="s">
        <v>51487</v>
      </c>
      <c r="B51492">
        <v>1</v>
      </c>
      <c r="C51492">
        <v>85162</v>
      </c>
    </row>
    <row r="51493" spans="1:3" x14ac:dyDescent="0.45">
      <c r="A51493" t="s">
        <v>51488</v>
      </c>
      <c r="B51493">
        <v>1</v>
      </c>
      <c r="C51493">
        <v>85043</v>
      </c>
    </row>
    <row r="51494" spans="1:3" x14ac:dyDescent="0.45">
      <c r="A51494" t="s">
        <v>51489</v>
      </c>
      <c r="B51494">
        <v>1</v>
      </c>
      <c r="C51494">
        <v>46430</v>
      </c>
    </row>
    <row r="51495" spans="1:3" x14ac:dyDescent="0.45">
      <c r="A51495" t="s">
        <v>51490</v>
      </c>
      <c r="B51495">
        <v>1</v>
      </c>
      <c r="C51495">
        <v>93017</v>
      </c>
    </row>
    <row r="51496" spans="1:3" x14ac:dyDescent="0.45">
      <c r="A51496" t="s">
        <v>51491</v>
      </c>
      <c r="B51496">
        <v>1</v>
      </c>
      <c r="C51496">
        <v>73336</v>
      </c>
    </row>
    <row r="51497" spans="1:3" x14ac:dyDescent="0.45">
      <c r="A51497" t="s">
        <v>51492</v>
      </c>
      <c r="B51497">
        <v>1</v>
      </c>
      <c r="C51497">
        <v>116701</v>
      </c>
    </row>
    <row r="51498" spans="1:3" x14ac:dyDescent="0.45">
      <c r="A51498" t="s">
        <v>51493</v>
      </c>
      <c r="B51498">
        <v>1</v>
      </c>
      <c r="C51498">
        <v>78776</v>
      </c>
    </row>
    <row r="51499" spans="1:3" x14ac:dyDescent="0.45">
      <c r="A51499" t="s">
        <v>51494</v>
      </c>
      <c r="B51499">
        <v>1</v>
      </c>
      <c r="C51499">
        <v>37583</v>
      </c>
    </row>
    <row r="51500" spans="1:3" x14ac:dyDescent="0.45">
      <c r="A51500" t="s">
        <v>51495</v>
      </c>
      <c r="B51500">
        <v>1</v>
      </c>
      <c r="C51500">
        <v>16684</v>
      </c>
    </row>
    <row r="51501" spans="1:3" x14ac:dyDescent="0.45">
      <c r="A51501" t="s">
        <v>51496</v>
      </c>
      <c r="B51501">
        <v>1</v>
      </c>
      <c r="C51501">
        <v>41004</v>
      </c>
    </row>
    <row r="51502" spans="1:3" x14ac:dyDescent="0.45">
      <c r="A51502" t="s">
        <v>51497</v>
      </c>
      <c r="B51502">
        <v>1</v>
      </c>
      <c r="C51502">
        <v>36728</v>
      </c>
    </row>
    <row r="51503" spans="1:3" x14ac:dyDescent="0.45">
      <c r="A51503" t="s">
        <v>51498</v>
      </c>
      <c r="B51503">
        <v>1</v>
      </c>
      <c r="C51503">
        <v>70522</v>
      </c>
    </row>
    <row r="51504" spans="1:3" x14ac:dyDescent="0.45">
      <c r="A51504" t="s">
        <v>51499</v>
      </c>
      <c r="B51504">
        <v>1</v>
      </c>
      <c r="C51504">
        <v>59991</v>
      </c>
    </row>
    <row r="51505" spans="1:3" x14ac:dyDescent="0.45">
      <c r="A51505" t="s">
        <v>51500</v>
      </c>
      <c r="B51505">
        <v>1</v>
      </c>
      <c r="C51505">
        <v>74793</v>
      </c>
    </row>
    <row r="51506" spans="1:3" x14ac:dyDescent="0.45">
      <c r="A51506" t="s">
        <v>51501</v>
      </c>
      <c r="B51506">
        <v>1</v>
      </c>
      <c r="C51506">
        <v>38771</v>
      </c>
    </row>
    <row r="51507" spans="1:3" x14ac:dyDescent="0.45">
      <c r="A51507" t="s">
        <v>51502</v>
      </c>
      <c r="B51507">
        <v>1</v>
      </c>
      <c r="C51507">
        <v>114002</v>
      </c>
    </row>
    <row r="51508" spans="1:3" x14ac:dyDescent="0.45">
      <c r="A51508" t="s">
        <v>51503</v>
      </c>
      <c r="B51508">
        <v>1</v>
      </c>
      <c r="C51508">
        <v>97679</v>
      </c>
    </row>
    <row r="51509" spans="1:3" x14ac:dyDescent="0.45">
      <c r="A51509" t="s">
        <v>51504</v>
      </c>
      <c r="B51509">
        <v>1</v>
      </c>
      <c r="C51509">
        <v>94126</v>
      </c>
    </row>
    <row r="51510" spans="1:3" x14ac:dyDescent="0.45">
      <c r="A51510" t="s">
        <v>51505</v>
      </c>
      <c r="B51510">
        <v>1</v>
      </c>
      <c r="C51510">
        <v>68853</v>
      </c>
    </row>
    <row r="51511" spans="1:3" x14ac:dyDescent="0.45">
      <c r="A51511" t="s">
        <v>51506</v>
      </c>
      <c r="B51511">
        <v>1</v>
      </c>
      <c r="C51511">
        <v>108827</v>
      </c>
    </row>
    <row r="51512" spans="1:3" x14ac:dyDescent="0.45">
      <c r="A51512" t="s">
        <v>51507</v>
      </c>
      <c r="B51512">
        <v>1</v>
      </c>
      <c r="C51512">
        <v>50740</v>
      </c>
    </row>
    <row r="51513" spans="1:3" x14ac:dyDescent="0.45">
      <c r="A51513" t="s">
        <v>51508</v>
      </c>
      <c r="B51513">
        <v>1</v>
      </c>
      <c r="C51513">
        <v>87059</v>
      </c>
    </row>
    <row r="51514" spans="1:3" x14ac:dyDescent="0.45">
      <c r="A51514" t="s">
        <v>51509</v>
      </c>
      <c r="B51514">
        <v>1</v>
      </c>
      <c r="C51514">
        <v>106607</v>
      </c>
    </row>
    <row r="51515" spans="1:3" x14ac:dyDescent="0.45">
      <c r="A51515" t="s">
        <v>51510</v>
      </c>
      <c r="B51515">
        <v>1</v>
      </c>
      <c r="C51515">
        <v>10839</v>
      </c>
    </row>
    <row r="51516" spans="1:3" x14ac:dyDescent="0.45">
      <c r="A51516" t="s">
        <v>51511</v>
      </c>
      <c r="B51516">
        <v>1</v>
      </c>
      <c r="C51516">
        <v>114230</v>
      </c>
    </row>
    <row r="51517" spans="1:3" x14ac:dyDescent="0.45">
      <c r="A51517" t="s">
        <v>51512</v>
      </c>
      <c r="B51517">
        <v>1</v>
      </c>
      <c r="C51517">
        <v>83893</v>
      </c>
    </row>
    <row r="51518" spans="1:3" x14ac:dyDescent="0.45">
      <c r="A51518" t="s">
        <v>51513</v>
      </c>
      <c r="B51518">
        <v>1</v>
      </c>
      <c r="C51518">
        <v>105782</v>
      </c>
    </row>
    <row r="51519" spans="1:3" x14ac:dyDescent="0.45">
      <c r="A51519" t="s">
        <v>51514</v>
      </c>
      <c r="B51519">
        <v>1</v>
      </c>
      <c r="C51519">
        <v>119134</v>
      </c>
    </row>
    <row r="51520" spans="1:3" x14ac:dyDescent="0.45">
      <c r="A51520" t="s">
        <v>51515</v>
      </c>
      <c r="B51520">
        <v>1</v>
      </c>
      <c r="C51520">
        <v>57237</v>
      </c>
    </row>
    <row r="51521" spans="1:3" x14ac:dyDescent="0.45">
      <c r="A51521" t="s">
        <v>51516</v>
      </c>
      <c r="B51521">
        <v>1</v>
      </c>
      <c r="C51521">
        <v>12761</v>
      </c>
    </row>
    <row r="51522" spans="1:3" x14ac:dyDescent="0.45">
      <c r="A51522" t="s">
        <v>51517</v>
      </c>
      <c r="B51522">
        <v>1</v>
      </c>
      <c r="C51522">
        <v>73537</v>
      </c>
    </row>
    <row r="51523" spans="1:3" x14ac:dyDescent="0.45">
      <c r="A51523" t="s">
        <v>51518</v>
      </c>
      <c r="B51523">
        <v>1</v>
      </c>
      <c r="C51523">
        <v>90155</v>
      </c>
    </row>
    <row r="51524" spans="1:3" x14ac:dyDescent="0.45">
      <c r="A51524" t="s">
        <v>51519</v>
      </c>
      <c r="B51524">
        <v>1</v>
      </c>
      <c r="C51524">
        <v>31900</v>
      </c>
    </row>
    <row r="51525" spans="1:3" x14ac:dyDescent="0.45">
      <c r="A51525" t="s">
        <v>51520</v>
      </c>
      <c r="B51525">
        <v>1</v>
      </c>
      <c r="C51525">
        <v>112848</v>
      </c>
    </row>
    <row r="51526" spans="1:3" x14ac:dyDescent="0.45">
      <c r="A51526" t="s">
        <v>51521</v>
      </c>
      <c r="B51526">
        <v>1</v>
      </c>
      <c r="C51526">
        <v>76587</v>
      </c>
    </row>
    <row r="51527" spans="1:3" x14ac:dyDescent="0.45">
      <c r="A51527" t="s">
        <v>51522</v>
      </c>
      <c r="B51527">
        <v>1</v>
      </c>
      <c r="C51527">
        <v>9805</v>
      </c>
    </row>
    <row r="51528" spans="1:3" x14ac:dyDescent="0.45">
      <c r="A51528" t="s">
        <v>51523</v>
      </c>
      <c r="B51528">
        <v>1</v>
      </c>
      <c r="C51528">
        <v>115059</v>
      </c>
    </row>
    <row r="51529" spans="1:3" x14ac:dyDescent="0.45">
      <c r="A51529" t="s">
        <v>51524</v>
      </c>
      <c r="B51529">
        <v>1</v>
      </c>
      <c r="C51529">
        <v>118162</v>
      </c>
    </row>
    <row r="51530" spans="1:3" x14ac:dyDescent="0.45">
      <c r="A51530" t="s">
        <v>51525</v>
      </c>
      <c r="B51530">
        <v>1</v>
      </c>
      <c r="C51530">
        <v>95743</v>
      </c>
    </row>
    <row r="51531" spans="1:3" x14ac:dyDescent="0.45">
      <c r="A51531" t="s">
        <v>51526</v>
      </c>
      <c r="B51531">
        <v>1</v>
      </c>
      <c r="C51531">
        <v>45782</v>
      </c>
    </row>
    <row r="51532" spans="1:3" x14ac:dyDescent="0.45">
      <c r="A51532" t="s">
        <v>51527</v>
      </c>
      <c r="B51532">
        <v>1</v>
      </c>
      <c r="C51532">
        <v>93630</v>
      </c>
    </row>
    <row r="51533" spans="1:3" x14ac:dyDescent="0.45">
      <c r="A51533" t="s">
        <v>51528</v>
      </c>
      <c r="B51533">
        <v>1</v>
      </c>
      <c r="C51533">
        <v>43321</v>
      </c>
    </row>
    <row r="51534" spans="1:3" x14ac:dyDescent="0.45">
      <c r="A51534" t="s">
        <v>51529</v>
      </c>
      <c r="B51534">
        <v>1</v>
      </c>
      <c r="C51534">
        <v>84968</v>
      </c>
    </row>
    <row r="51535" spans="1:3" x14ac:dyDescent="0.45">
      <c r="A51535" t="s">
        <v>51530</v>
      </c>
      <c r="B51535">
        <v>1</v>
      </c>
      <c r="C51535">
        <v>31210</v>
      </c>
    </row>
    <row r="51536" spans="1:3" x14ac:dyDescent="0.45">
      <c r="A51536" t="s">
        <v>51531</v>
      </c>
      <c r="B51536">
        <v>1</v>
      </c>
      <c r="C51536">
        <v>91730</v>
      </c>
    </row>
    <row r="51537" spans="1:3" x14ac:dyDescent="0.45">
      <c r="A51537" t="s">
        <v>51532</v>
      </c>
      <c r="B51537">
        <v>1</v>
      </c>
      <c r="C51537">
        <v>43994</v>
      </c>
    </row>
    <row r="51538" spans="1:3" x14ac:dyDescent="0.45">
      <c r="A51538" t="s">
        <v>51533</v>
      </c>
      <c r="B51538">
        <v>1</v>
      </c>
      <c r="C51538">
        <v>62930</v>
      </c>
    </row>
    <row r="51539" spans="1:3" x14ac:dyDescent="0.45">
      <c r="A51539" t="s">
        <v>51534</v>
      </c>
      <c r="B51539">
        <v>1</v>
      </c>
      <c r="C51539">
        <v>111667</v>
      </c>
    </row>
    <row r="51540" spans="1:3" x14ac:dyDescent="0.45">
      <c r="A51540" t="s">
        <v>51535</v>
      </c>
      <c r="B51540">
        <v>1</v>
      </c>
      <c r="C51540">
        <v>116471</v>
      </c>
    </row>
    <row r="51541" spans="1:3" x14ac:dyDescent="0.45">
      <c r="A51541" t="s">
        <v>51536</v>
      </c>
      <c r="B51541">
        <v>1</v>
      </c>
      <c r="C51541">
        <v>62744</v>
      </c>
    </row>
    <row r="51542" spans="1:3" x14ac:dyDescent="0.45">
      <c r="A51542" t="s">
        <v>51537</v>
      </c>
      <c r="B51542">
        <v>1</v>
      </c>
      <c r="C51542">
        <v>51368</v>
      </c>
    </row>
    <row r="51543" spans="1:3" x14ac:dyDescent="0.45">
      <c r="A51543" t="s">
        <v>51538</v>
      </c>
      <c r="B51543">
        <v>1</v>
      </c>
      <c r="C51543">
        <v>71298</v>
      </c>
    </row>
    <row r="51544" spans="1:3" x14ac:dyDescent="0.45">
      <c r="A51544" t="s">
        <v>51539</v>
      </c>
      <c r="B51544">
        <v>1</v>
      </c>
      <c r="C51544">
        <v>99774</v>
      </c>
    </row>
    <row r="51545" spans="1:3" x14ac:dyDescent="0.45">
      <c r="A51545" t="s">
        <v>51540</v>
      </c>
      <c r="B51545">
        <v>1</v>
      </c>
      <c r="C51545">
        <v>52875</v>
      </c>
    </row>
    <row r="51546" spans="1:3" x14ac:dyDescent="0.45">
      <c r="A51546" t="s">
        <v>51541</v>
      </c>
      <c r="B51546">
        <v>1</v>
      </c>
      <c r="C51546">
        <v>75848</v>
      </c>
    </row>
    <row r="51547" spans="1:3" x14ac:dyDescent="0.45">
      <c r="A51547" t="s">
        <v>51542</v>
      </c>
      <c r="B51547">
        <v>1</v>
      </c>
      <c r="C51547">
        <v>82459</v>
      </c>
    </row>
    <row r="51548" spans="1:3" x14ac:dyDescent="0.45">
      <c r="A51548" t="s">
        <v>51543</v>
      </c>
      <c r="B51548">
        <v>1</v>
      </c>
      <c r="C51548">
        <v>114134</v>
      </c>
    </row>
    <row r="51549" spans="1:3" x14ac:dyDescent="0.45">
      <c r="A51549" t="s">
        <v>51544</v>
      </c>
      <c r="B51549">
        <v>1</v>
      </c>
      <c r="C51549">
        <v>75302</v>
      </c>
    </row>
    <row r="51550" spans="1:3" x14ac:dyDescent="0.45">
      <c r="A51550" t="s">
        <v>51545</v>
      </c>
      <c r="B51550">
        <v>1</v>
      </c>
      <c r="C51550">
        <v>40565</v>
      </c>
    </row>
    <row r="51551" spans="1:3" x14ac:dyDescent="0.45">
      <c r="A51551" t="s">
        <v>51546</v>
      </c>
      <c r="B51551">
        <v>1</v>
      </c>
      <c r="C51551">
        <v>104030</v>
      </c>
    </row>
    <row r="51552" spans="1:3" x14ac:dyDescent="0.45">
      <c r="A51552" t="s">
        <v>51547</v>
      </c>
      <c r="B51552">
        <v>1</v>
      </c>
      <c r="C51552">
        <v>82761</v>
      </c>
    </row>
    <row r="51553" spans="1:3" x14ac:dyDescent="0.45">
      <c r="A51553" t="s">
        <v>51548</v>
      </c>
      <c r="B51553">
        <v>1</v>
      </c>
      <c r="C51553">
        <v>92686</v>
      </c>
    </row>
    <row r="51554" spans="1:3" x14ac:dyDescent="0.45">
      <c r="A51554" t="s">
        <v>51549</v>
      </c>
      <c r="B51554">
        <v>1</v>
      </c>
      <c r="C51554">
        <v>102749</v>
      </c>
    </row>
    <row r="51555" spans="1:3" x14ac:dyDescent="0.45">
      <c r="A51555" t="s">
        <v>51550</v>
      </c>
      <c r="B51555">
        <v>1</v>
      </c>
      <c r="C51555">
        <v>52684</v>
      </c>
    </row>
    <row r="51556" spans="1:3" x14ac:dyDescent="0.45">
      <c r="A51556" t="s">
        <v>51551</v>
      </c>
      <c r="B51556">
        <v>1</v>
      </c>
      <c r="C51556">
        <v>2145</v>
      </c>
    </row>
    <row r="51557" spans="1:3" x14ac:dyDescent="0.45">
      <c r="A51557" t="s">
        <v>51552</v>
      </c>
      <c r="B51557">
        <v>1</v>
      </c>
      <c r="C51557">
        <v>43586</v>
      </c>
    </row>
    <row r="51558" spans="1:3" x14ac:dyDescent="0.45">
      <c r="A51558" t="s">
        <v>51553</v>
      </c>
      <c r="B51558">
        <v>1</v>
      </c>
      <c r="C51558">
        <v>19980</v>
      </c>
    </row>
    <row r="51559" spans="1:3" x14ac:dyDescent="0.45">
      <c r="A51559" t="s">
        <v>51554</v>
      </c>
      <c r="B51559">
        <v>1</v>
      </c>
      <c r="C51559">
        <v>63117</v>
      </c>
    </row>
    <row r="51560" spans="1:3" x14ac:dyDescent="0.45">
      <c r="A51560" t="s">
        <v>51555</v>
      </c>
      <c r="B51560">
        <v>1</v>
      </c>
      <c r="C51560">
        <v>33436</v>
      </c>
    </row>
    <row r="51561" spans="1:3" x14ac:dyDescent="0.45">
      <c r="A51561" t="s">
        <v>51556</v>
      </c>
      <c r="B51561">
        <v>1</v>
      </c>
      <c r="C51561">
        <v>56566</v>
      </c>
    </row>
    <row r="51562" spans="1:3" x14ac:dyDescent="0.45">
      <c r="A51562" t="s">
        <v>51557</v>
      </c>
      <c r="B51562">
        <v>1</v>
      </c>
      <c r="C51562">
        <v>76758</v>
      </c>
    </row>
    <row r="51563" spans="1:3" x14ac:dyDescent="0.45">
      <c r="A51563" t="s">
        <v>51558</v>
      </c>
      <c r="B51563">
        <v>1</v>
      </c>
      <c r="C51563">
        <v>58448</v>
      </c>
    </row>
    <row r="51564" spans="1:3" x14ac:dyDescent="0.45">
      <c r="A51564" t="s">
        <v>51559</v>
      </c>
      <c r="B51564">
        <v>1</v>
      </c>
      <c r="C51564">
        <v>47111</v>
      </c>
    </row>
    <row r="51565" spans="1:3" x14ac:dyDescent="0.45">
      <c r="A51565" t="s">
        <v>51560</v>
      </c>
      <c r="B51565">
        <v>1</v>
      </c>
      <c r="C51565">
        <v>45693</v>
      </c>
    </row>
    <row r="51566" spans="1:3" x14ac:dyDescent="0.45">
      <c r="A51566" t="s">
        <v>51561</v>
      </c>
      <c r="B51566">
        <v>1</v>
      </c>
      <c r="C51566">
        <v>27096</v>
      </c>
    </row>
    <row r="51567" spans="1:3" x14ac:dyDescent="0.45">
      <c r="A51567" t="s">
        <v>51562</v>
      </c>
      <c r="B51567">
        <v>1</v>
      </c>
      <c r="C51567">
        <v>82734</v>
      </c>
    </row>
    <row r="51568" spans="1:3" x14ac:dyDescent="0.45">
      <c r="A51568" t="s">
        <v>51563</v>
      </c>
      <c r="B51568">
        <v>1</v>
      </c>
      <c r="C51568">
        <v>24104</v>
      </c>
    </row>
    <row r="51569" spans="1:3" x14ac:dyDescent="0.45">
      <c r="A51569" t="s">
        <v>51564</v>
      </c>
      <c r="B51569">
        <v>1</v>
      </c>
      <c r="C51569">
        <v>63080</v>
      </c>
    </row>
    <row r="51570" spans="1:3" x14ac:dyDescent="0.45">
      <c r="A51570" t="s">
        <v>51565</v>
      </c>
      <c r="B51570">
        <v>1</v>
      </c>
      <c r="C51570">
        <v>58811</v>
      </c>
    </row>
    <row r="51571" spans="1:3" x14ac:dyDescent="0.45">
      <c r="A51571" t="s">
        <v>51566</v>
      </c>
      <c r="B51571">
        <v>1</v>
      </c>
      <c r="C51571">
        <v>107050</v>
      </c>
    </row>
    <row r="51572" spans="1:3" x14ac:dyDescent="0.45">
      <c r="A51572" t="s">
        <v>51567</v>
      </c>
      <c r="B51572">
        <v>1</v>
      </c>
      <c r="C51572">
        <v>47566</v>
      </c>
    </row>
    <row r="51573" spans="1:3" x14ac:dyDescent="0.45">
      <c r="A51573" t="s">
        <v>51568</v>
      </c>
      <c r="B51573">
        <v>1</v>
      </c>
      <c r="C51573">
        <v>79575</v>
      </c>
    </row>
    <row r="51574" spans="1:3" x14ac:dyDescent="0.45">
      <c r="A51574" t="s">
        <v>51569</v>
      </c>
      <c r="B51574">
        <v>1</v>
      </c>
      <c r="C51574">
        <v>115822</v>
      </c>
    </row>
    <row r="51575" spans="1:3" x14ac:dyDescent="0.45">
      <c r="A51575" t="s">
        <v>51570</v>
      </c>
      <c r="B51575">
        <v>1</v>
      </c>
      <c r="C51575">
        <v>68746</v>
      </c>
    </row>
    <row r="51576" spans="1:3" x14ac:dyDescent="0.45">
      <c r="A51576" t="s">
        <v>51571</v>
      </c>
      <c r="B51576">
        <v>1</v>
      </c>
      <c r="C51576">
        <v>3025</v>
      </c>
    </row>
    <row r="51577" spans="1:3" x14ac:dyDescent="0.45">
      <c r="A51577" t="s">
        <v>51572</v>
      </c>
      <c r="B51577">
        <v>1</v>
      </c>
      <c r="C51577">
        <v>51789</v>
      </c>
    </row>
    <row r="51578" spans="1:3" x14ac:dyDescent="0.45">
      <c r="A51578" t="s">
        <v>51573</v>
      </c>
      <c r="B51578">
        <v>1</v>
      </c>
      <c r="C51578">
        <v>46747</v>
      </c>
    </row>
    <row r="51579" spans="1:3" x14ac:dyDescent="0.45">
      <c r="A51579" t="s">
        <v>51574</v>
      </c>
      <c r="B51579">
        <v>1</v>
      </c>
      <c r="C51579">
        <v>83836</v>
      </c>
    </row>
    <row r="51580" spans="1:3" x14ac:dyDescent="0.45">
      <c r="A51580" t="s">
        <v>51575</v>
      </c>
      <c r="B51580">
        <v>1</v>
      </c>
      <c r="C51580">
        <v>97892</v>
      </c>
    </row>
    <row r="51581" spans="1:3" x14ac:dyDescent="0.45">
      <c r="A51581" t="s">
        <v>51576</v>
      </c>
      <c r="B51581">
        <v>1</v>
      </c>
      <c r="C51581">
        <v>78914</v>
      </c>
    </row>
    <row r="51582" spans="1:3" x14ac:dyDescent="0.45">
      <c r="A51582" t="s">
        <v>51577</v>
      </c>
      <c r="B51582">
        <v>1</v>
      </c>
      <c r="C51582">
        <v>57391</v>
      </c>
    </row>
    <row r="51583" spans="1:3" x14ac:dyDescent="0.45">
      <c r="A51583" t="s">
        <v>51578</v>
      </c>
      <c r="B51583">
        <v>1</v>
      </c>
      <c r="C51583">
        <v>47792</v>
      </c>
    </row>
    <row r="51584" spans="1:3" x14ac:dyDescent="0.45">
      <c r="A51584" t="s">
        <v>51579</v>
      </c>
      <c r="B51584">
        <v>1</v>
      </c>
      <c r="C51584">
        <v>104587</v>
      </c>
    </row>
    <row r="51585" spans="1:3" x14ac:dyDescent="0.45">
      <c r="A51585" t="s">
        <v>51580</v>
      </c>
      <c r="B51585">
        <v>1</v>
      </c>
      <c r="C51585">
        <v>41463</v>
      </c>
    </row>
    <row r="51586" spans="1:3" x14ac:dyDescent="0.45">
      <c r="A51586" t="s">
        <v>51581</v>
      </c>
      <c r="B51586">
        <v>1</v>
      </c>
      <c r="C51586">
        <v>89031</v>
      </c>
    </row>
    <row r="51587" spans="1:3" x14ac:dyDescent="0.45">
      <c r="A51587" t="s">
        <v>51582</v>
      </c>
      <c r="B51587">
        <v>1</v>
      </c>
      <c r="C51587">
        <v>49446</v>
      </c>
    </row>
    <row r="51588" spans="1:3" x14ac:dyDescent="0.45">
      <c r="A51588" t="s">
        <v>51583</v>
      </c>
      <c r="B51588">
        <v>1</v>
      </c>
      <c r="C51588">
        <v>12957</v>
      </c>
    </row>
    <row r="51589" spans="1:3" x14ac:dyDescent="0.45">
      <c r="A51589" t="s">
        <v>51584</v>
      </c>
      <c r="B51589">
        <v>1</v>
      </c>
      <c r="C51589">
        <v>70998</v>
      </c>
    </row>
    <row r="51590" spans="1:3" x14ac:dyDescent="0.45">
      <c r="A51590" t="s">
        <v>51585</v>
      </c>
      <c r="B51590">
        <v>1</v>
      </c>
      <c r="C51590">
        <v>32407</v>
      </c>
    </row>
    <row r="51591" spans="1:3" x14ac:dyDescent="0.45">
      <c r="A51591" t="s">
        <v>51586</v>
      </c>
      <c r="B51591">
        <v>1</v>
      </c>
      <c r="C51591">
        <v>22036</v>
      </c>
    </row>
    <row r="51592" spans="1:3" x14ac:dyDescent="0.45">
      <c r="A51592" t="s">
        <v>51587</v>
      </c>
      <c r="B51592">
        <v>1</v>
      </c>
      <c r="C51592">
        <v>75094</v>
      </c>
    </row>
    <row r="51593" spans="1:3" x14ac:dyDescent="0.45">
      <c r="A51593" t="s">
        <v>51588</v>
      </c>
      <c r="B51593">
        <v>1</v>
      </c>
      <c r="C51593">
        <v>93355</v>
      </c>
    </row>
    <row r="51594" spans="1:3" x14ac:dyDescent="0.45">
      <c r="A51594" t="s">
        <v>51589</v>
      </c>
      <c r="B51594">
        <v>1</v>
      </c>
      <c r="C51594">
        <v>54284</v>
      </c>
    </row>
    <row r="51595" spans="1:3" x14ac:dyDescent="0.45">
      <c r="A51595" t="s">
        <v>51590</v>
      </c>
      <c r="B51595">
        <v>1</v>
      </c>
      <c r="C51595">
        <v>113348</v>
      </c>
    </row>
    <row r="51596" spans="1:3" x14ac:dyDescent="0.45">
      <c r="A51596" t="s">
        <v>51591</v>
      </c>
      <c r="B51596">
        <v>1</v>
      </c>
      <c r="C51596">
        <v>3342</v>
      </c>
    </row>
    <row r="51597" spans="1:3" x14ac:dyDescent="0.45">
      <c r="A51597" t="s">
        <v>51592</v>
      </c>
      <c r="B51597">
        <v>1</v>
      </c>
      <c r="C51597">
        <v>103806</v>
      </c>
    </row>
    <row r="51598" spans="1:3" x14ac:dyDescent="0.45">
      <c r="A51598" t="s">
        <v>51593</v>
      </c>
      <c r="B51598">
        <v>1</v>
      </c>
      <c r="C51598">
        <v>990</v>
      </c>
    </row>
    <row r="51599" spans="1:3" x14ac:dyDescent="0.45">
      <c r="A51599" t="s">
        <v>51594</v>
      </c>
      <c r="B51599">
        <v>1</v>
      </c>
      <c r="C51599">
        <v>115854</v>
      </c>
    </row>
    <row r="51600" spans="1:3" x14ac:dyDescent="0.45">
      <c r="A51600" t="s">
        <v>51595</v>
      </c>
      <c r="B51600">
        <v>1</v>
      </c>
      <c r="C51600">
        <v>64841</v>
      </c>
    </row>
    <row r="51601" spans="1:3" x14ac:dyDescent="0.45">
      <c r="A51601" t="s">
        <v>51596</v>
      </c>
      <c r="B51601">
        <v>1</v>
      </c>
      <c r="C51601">
        <v>58633</v>
      </c>
    </row>
    <row r="51602" spans="1:3" x14ac:dyDescent="0.45">
      <c r="A51602" t="s">
        <v>51597</v>
      </c>
      <c r="B51602">
        <v>1</v>
      </c>
      <c r="C51602">
        <v>88940</v>
      </c>
    </row>
    <row r="51603" spans="1:3" x14ac:dyDescent="0.45">
      <c r="A51603" t="s">
        <v>51598</v>
      </c>
      <c r="B51603">
        <v>1</v>
      </c>
      <c r="C51603">
        <v>82035</v>
      </c>
    </row>
    <row r="51604" spans="1:3" x14ac:dyDescent="0.45">
      <c r="A51604" t="s">
        <v>51599</v>
      </c>
      <c r="B51604">
        <v>1</v>
      </c>
      <c r="C51604">
        <v>105848</v>
      </c>
    </row>
    <row r="51605" spans="1:3" x14ac:dyDescent="0.45">
      <c r="A51605" t="s">
        <v>51600</v>
      </c>
      <c r="B51605">
        <v>1</v>
      </c>
      <c r="C51605">
        <v>64204</v>
      </c>
    </row>
    <row r="51606" spans="1:3" x14ac:dyDescent="0.45">
      <c r="A51606" t="s">
        <v>51601</v>
      </c>
      <c r="B51606">
        <v>1</v>
      </c>
      <c r="C51606">
        <v>82569</v>
      </c>
    </row>
    <row r="51607" spans="1:3" x14ac:dyDescent="0.45">
      <c r="A51607" t="s">
        <v>51602</v>
      </c>
      <c r="B51607">
        <v>1</v>
      </c>
      <c r="C51607">
        <v>31178</v>
      </c>
    </row>
    <row r="51608" spans="1:3" x14ac:dyDescent="0.45">
      <c r="A51608" t="s">
        <v>51603</v>
      </c>
      <c r="B51608">
        <v>1</v>
      </c>
      <c r="C51608">
        <v>6915</v>
      </c>
    </row>
    <row r="51609" spans="1:3" x14ac:dyDescent="0.45">
      <c r="A51609" t="s">
        <v>51604</v>
      </c>
      <c r="B51609">
        <v>1</v>
      </c>
      <c r="C51609">
        <v>107676</v>
      </c>
    </row>
    <row r="51610" spans="1:3" x14ac:dyDescent="0.45">
      <c r="A51610" t="s">
        <v>51605</v>
      </c>
      <c r="B51610">
        <v>1</v>
      </c>
      <c r="C51610">
        <v>3418</v>
      </c>
    </row>
    <row r="51611" spans="1:3" x14ac:dyDescent="0.45">
      <c r="A51611" t="s">
        <v>51606</v>
      </c>
      <c r="B51611">
        <v>1</v>
      </c>
      <c r="C51611">
        <v>95909</v>
      </c>
    </row>
    <row r="51612" spans="1:3" x14ac:dyDescent="0.45">
      <c r="A51612" t="s">
        <v>51607</v>
      </c>
      <c r="B51612">
        <v>1</v>
      </c>
      <c r="C51612">
        <v>82770</v>
      </c>
    </row>
    <row r="51613" spans="1:3" x14ac:dyDescent="0.45">
      <c r="A51613" t="s">
        <v>51608</v>
      </c>
      <c r="B51613">
        <v>1</v>
      </c>
      <c r="C51613">
        <v>85574</v>
      </c>
    </row>
    <row r="51614" spans="1:3" x14ac:dyDescent="0.45">
      <c r="A51614" t="s">
        <v>51609</v>
      </c>
      <c r="B51614">
        <v>1</v>
      </c>
      <c r="C51614">
        <v>105717</v>
      </c>
    </row>
    <row r="51615" spans="1:3" x14ac:dyDescent="0.45">
      <c r="A51615" t="s">
        <v>51610</v>
      </c>
      <c r="B51615">
        <v>1</v>
      </c>
      <c r="C51615">
        <v>43360</v>
      </c>
    </row>
    <row r="51616" spans="1:3" x14ac:dyDescent="0.45">
      <c r="A51616" t="s">
        <v>51611</v>
      </c>
      <c r="B51616">
        <v>1</v>
      </c>
      <c r="C51616">
        <v>90635</v>
      </c>
    </row>
    <row r="51617" spans="1:3" x14ac:dyDescent="0.45">
      <c r="A51617" t="s">
        <v>51612</v>
      </c>
      <c r="B51617">
        <v>1</v>
      </c>
      <c r="C51617">
        <v>74322</v>
      </c>
    </row>
    <row r="51618" spans="1:3" x14ac:dyDescent="0.45">
      <c r="A51618" t="s">
        <v>51613</v>
      </c>
      <c r="B51618">
        <v>1</v>
      </c>
      <c r="C51618">
        <v>60234</v>
      </c>
    </row>
    <row r="51619" spans="1:3" x14ac:dyDescent="0.45">
      <c r="A51619" t="s">
        <v>51614</v>
      </c>
      <c r="B51619">
        <v>1</v>
      </c>
      <c r="C51619">
        <v>25688</v>
      </c>
    </row>
    <row r="51620" spans="1:3" x14ac:dyDescent="0.45">
      <c r="A51620" t="s">
        <v>51615</v>
      </c>
      <c r="B51620">
        <v>1</v>
      </c>
      <c r="C51620">
        <v>80829</v>
      </c>
    </row>
    <row r="51621" spans="1:3" x14ac:dyDescent="0.45">
      <c r="A51621" t="s">
        <v>51616</v>
      </c>
      <c r="B51621">
        <v>1</v>
      </c>
      <c r="C51621">
        <v>68984</v>
      </c>
    </row>
    <row r="51622" spans="1:3" x14ac:dyDescent="0.45">
      <c r="A51622" t="s">
        <v>51617</v>
      </c>
      <c r="B51622">
        <v>1</v>
      </c>
      <c r="C51622">
        <v>62974</v>
      </c>
    </row>
    <row r="51623" spans="1:3" x14ac:dyDescent="0.45">
      <c r="A51623" t="s">
        <v>51618</v>
      </c>
      <c r="B51623">
        <v>1</v>
      </c>
      <c r="C51623">
        <v>109641</v>
      </c>
    </row>
    <row r="51624" spans="1:3" x14ac:dyDescent="0.45">
      <c r="A51624" t="s">
        <v>51619</v>
      </c>
      <c r="B51624">
        <v>1</v>
      </c>
      <c r="C51624">
        <v>87632</v>
      </c>
    </row>
    <row r="51625" spans="1:3" x14ac:dyDescent="0.45">
      <c r="A51625" t="s">
        <v>51620</v>
      </c>
      <c r="B51625">
        <v>1</v>
      </c>
      <c r="C51625">
        <v>39059</v>
      </c>
    </row>
    <row r="51626" spans="1:3" x14ac:dyDescent="0.45">
      <c r="A51626" t="s">
        <v>51621</v>
      </c>
      <c r="B51626">
        <v>1</v>
      </c>
      <c r="C51626">
        <v>3411</v>
      </c>
    </row>
    <row r="51627" spans="1:3" x14ac:dyDescent="0.45">
      <c r="A51627" t="s">
        <v>51622</v>
      </c>
      <c r="B51627">
        <v>1</v>
      </c>
      <c r="C51627">
        <v>77903</v>
      </c>
    </row>
    <row r="51628" spans="1:3" x14ac:dyDescent="0.45">
      <c r="A51628" t="s">
        <v>51623</v>
      </c>
      <c r="B51628">
        <v>1</v>
      </c>
      <c r="C51628">
        <v>99956</v>
      </c>
    </row>
    <row r="51629" spans="1:3" x14ac:dyDescent="0.45">
      <c r="A51629" t="s">
        <v>51624</v>
      </c>
      <c r="B51629">
        <v>1</v>
      </c>
      <c r="C51629">
        <v>115718</v>
      </c>
    </row>
    <row r="51630" spans="1:3" x14ac:dyDescent="0.45">
      <c r="A51630" t="s">
        <v>51625</v>
      </c>
      <c r="B51630">
        <v>1</v>
      </c>
      <c r="C51630">
        <v>42195</v>
      </c>
    </row>
    <row r="51631" spans="1:3" x14ac:dyDescent="0.45">
      <c r="A51631" t="s">
        <v>51626</v>
      </c>
      <c r="B51631">
        <v>1</v>
      </c>
      <c r="C51631">
        <v>60832</v>
      </c>
    </row>
    <row r="51632" spans="1:3" x14ac:dyDescent="0.45">
      <c r="A51632" t="s">
        <v>51627</v>
      </c>
      <c r="B51632">
        <v>1</v>
      </c>
      <c r="C51632">
        <v>5979</v>
      </c>
    </row>
    <row r="51633" spans="1:3" x14ac:dyDescent="0.45">
      <c r="A51633" t="s">
        <v>51628</v>
      </c>
      <c r="B51633">
        <v>1</v>
      </c>
      <c r="C51633">
        <v>91021</v>
      </c>
    </row>
    <row r="51634" spans="1:3" x14ac:dyDescent="0.45">
      <c r="A51634" t="s">
        <v>51629</v>
      </c>
      <c r="B51634">
        <v>1</v>
      </c>
      <c r="C51634">
        <v>102273</v>
      </c>
    </row>
    <row r="51635" spans="1:3" x14ac:dyDescent="0.45">
      <c r="A51635" t="s">
        <v>51630</v>
      </c>
      <c r="B51635">
        <v>1</v>
      </c>
      <c r="C51635">
        <v>76551</v>
      </c>
    </row>
    <row r="51636" spans="1:3" x14ac:dyDescent="0.45">
      <c r="A51636" t="s">
        <v>51631</v>
      </c>
      <c r="B51636">
        <v>1</v>
      </c>
      <c r="C51636">
        <v>20210</v>
      </c>
    </row>
    <row r="51637" spans="1:3" x14ac:dyDescent="0.45">
      <c r="A51637" t="s">
        <v>51632</v>
      </c>
      <c r="B51637">
        <v>1</v>
      </c>
      <c r="C51637">
        <v>50789</v>
      </c>
    </row>
    <row r="51638" spans="1:3" x14ac:dyDescent="0.45">
      <c r="A51638" t="s">
        <v>51633</v>
      </c>
      <c r="B51638">
        <v>1</v>
      </c>
      <c r="C51638">
        <v>118981</v>
      </c>
    </row>
    <row r="51639" spans="1:3" x14ac:dyDescent="0.45">
      <c r="A51639" t="s">
        <v>51634</v>
      </c>
      <c r="B51639">
        <v>1</v>
      </c>
      <c r="C51639">
        <v>111773</v>
      </c>
    </row>
    <row r="51640" spans="1:3" x14ac:dyDescent="0.45">
      <c r="A51640" t="s">
        <v>51635</v>
      </c>
      <c r="B51640">
        <v>1</v>
      </c>
      <c r="C51640">
        <v>76593</v>
      </c>
    </row>
    <row r="51641" spans="1:3" x14ac:dyDescent="0.45">
      <c r="A51641" t="s">
        <v>51636</v>
      </c>
      <c r="B51641">
        <v>1</v>
      </c>
      <c r="C51641">
        <v>30682</v>
      </c>
    </row>
    <row r="51642" spans="1:3" x14ac:dyDescent="0.45">
      <c r="A51642" t="s">
        <v>51637</v>
      </c>
      <c r="B51642">
        <v>1</v>
      </c>
      <c r="C51642">
        <v>26195</v>
      </c>
    </row>
    <row r="51643" spans="1:3" x14ac:dyDescent="0.45">
      <c r="A51643" t="s">
        <v>51638</v>
      </c>
      <c r="B51643">
        <v>1</v>
      </c>
      <c r="C51643">
        <v>115341</v>
      </c>
    </row>
    <row r="51644" spans="1:3" x14ac:dyDescent="0.45">
      <c r="A51644" t="s">
        <v>51639</v>
      </c>
      <c r="B51644">
        <v>1</v>
      </c>
      <c r="C51644">
        <v>5014</v>
      </c>
    </row>
    <row r="51645" spans="1:3" x14ac:dyDescent="0.45">
      <c r="A51645" t="s">
        <v>51640</v>
      </c>
      <c r="B51645">
        <v>1</v>
      </c>
      <c r="C51645">
        <v>33941</v>
      </c>
    </row>
    <row r="51646" spans="1:3" x14ac:dyDescent="0.45">
      <c r="A51646" t="s">
        <v>51641</v>
      </c>
      <c r="B51646">
        <v>1</v>
      </c>
      <c r="C51646">
        <v>65148</v>
      </c>
    </row>
    <row r="51647" spans="1:3" x14ac:dyDescent="0.45">
      <c r="A51647" t="s">
        <v>51642</v>
      </c>
      <c r="B51647">
        <v>1</v>
      </c>
      <c r="C51647">
        <v>103727</v>
      </c>
    </row>
    <row r="51648" spans="1:3" x14ac:dyDescent="0.45">
      <c r="A51648" t="s">
        <v>51643</v>
      </c>
      <c r="B51648">
        <v>1</v>
      </c>
      <c r="C51648">
        <v>51737</v>
      </c>
    </row>
    <row r="51649" spans="1:3" x14ac:dyDescent="0.45">
      <c r="A51649" t="s">
        <v>51644</v>
      </c>
      <c r="B51649">
        <v>1</v>
      </c>
      <c r="C51649">
        <v>55906</v>
      </c>
    </row>
    <row r="51650" spans="1:3" x14ac:dyDescent="0.45">
      <c r="A51650" t="s">
        <v>51645</v>
      </c>
      <c r="B51650">
        <v>1</v>
      </c>
      <c r="C51650">
        <v>59176</v>
      </c>
    </row>
    <row r="51651" spans="1:3" x14ac:dyDescent="0.45">
      <c r="A51651" t="s">
        <v>51646</v>
      </c>
      <c r="B51651">
        <v>1</v>
      </c>
      <c r="C51651">
        <v>62850</v>
      </c>
    </row>
    <row r="51652" spans="1:3" x14ac:dyDescent="0.45">
      <c r="A51652" t="s">
        <v>51647</v>
      </c>
      <c r="B51652">
        <v>1</v>
      </c>
      <c r="C51652">
        <v>76380</v>
      </c>
    </row>
    <row r="51653" spans="1:3" x14ac:dyDescent="0.45">
      <c r="A51653" t="s">
        <v>51648</v>
      </c>
      <c r="B51653">
        <v>1</v>
      </c>
      <c r="C51653">
        <v>37652</v>
      </c>
    </row>
    <row r="51654" spans="1:3" x14ac:dyDescent="0.45">
      <c r="A51654" t="s">
        <v>51649</v>
      </c>
      <c r="B51654">
        <v>1</v>
      </c>
      <c r="C51654">
        <v>59997</v>
      </c>
    </row>
    <row r="51655" spans="1:3" x14ac:dyDescent="0.45">
      <c r="A51655" t="s">
        <v>51650</v>
      </c>
      <c r="B51655">
        <v>1</v>
      </c>
      <c r="C51655">
        <v>60229</v>
      </c>
    </row>
    <row r="51656" spans="1:3" x14ac:dyDescent="0.45">
      <c r="A51656" t="s">
        <v>51651</v>
      </c>
      <c r="B51656">
        <v>1</v>
      </c>
      <c r="C51656">
        <v>80699</v>
      </c>
    </row>
    <row r="51657" spans="1:3" x14ac:dyDescent="0.45">
      <c r="A51657" t="s">
        <v>51652</v>
      </c>
      <c r="B51657">
        <v>1</v>
      </c>
      <c r="C51657">
        <v>60893</v>
      </c>
    </row>
    <row r="51658" spans="1:3" x14ac:dyDescent="0.45">
      <c r="A51658" t="s">
        <v>51653</v>
      </c>
      <c r="B51658">
        <v>1</v>
      </c>
      <c r="C51658">
        <v>103812</v>
      </c>
    </row>
    <row r="51659" spans="1:3" x14ac:dyDescent="0.45">
      <c r="A51659" t="s">
        <v>51654</v>
      </c>
      <c r="B51659">
        <v>1</v>
      </c>
      <c r="C51659">
        <v>57632</v>
      </c>
    </row>
    <row r="51660" spans="1:3" x14ac:dyDescent="0.45">
      <c r="A51660" t="s">
        <v>51655</v>
      </c>
      <c r="B51660">
        <v>1</v>
      </c>
      <c r="C51660">
        <v>86924</v>
      </c>
    </row>
    <row r="51661" spans="1:3" x14ac:dyDescent="0.45">
      <c r="A51661" t="s">
        <v>51656</v>
      </c>
      <c r="B51661">
        <v>1</v>
      </c>
      <c r="C51661">
        <v>96837</v>
      </c>
    </row>
    <row r="51662" spans="1:3" x14ac:dyDescent="0.45">
      <c r="A51662" t="s">
        <v>51657</v>
      </c>
      <c r="B51662">
        <v>1</v>
      </c>
      <c r="C51662">
        <v>84093</v>
      </c>
    </row>
    <row r="51663" spans="1:3" x14ac:dyDescent="0.45">
      <c r="A51663" t="s">
        <v>51658</v>
      </c>
      <c r="B51663">
        <v>1</v>
      </c>
      <c r="C51663">
        <v>44656</v>
      </c>
    </row>
    <row r="51664" spans="1:3" x14ac:dyDescent="0.45">
      <c r="A51664" t="s">
        <v>51659</v>
      </c>
      <c r="B51664">
        <v>1</v>
      </c>
      <c r="C51664">
        <v>41627</v>
      </c>
    </row>
    <row r="51665" spans="1:3" x14ac:dyDescent="0.45">
      <c r="A51665" t="s">
        <v>51660</v>
      </c>
      <c r="B51665">
        <v>1</v>
      </c>
      <c r="C51665">
        <v>113326</v>
      </c>
    </row>
    <row r="51666" spans="1:3" x14ac:dyDescent="0.45">
      <c r="A51666" t="s">
        <v>51661</v>
      </c>
      <c r="B51666">
        <v>1</v>
      </c>
      <c r="C51666">
        <v>41901</v>
      </c>
    </row>
    <row r="51667" spans="1:3" x14ac:dyDescent="0.45">
      <c r="A51667" t="s">
        <v>51662</v>
      </c>
      <c r="B51667">
        <v>1</v>
      </c>
      <c r="C51667">
        <v>101672</v>
      </c>
    </row>
    <row r="51668" spans="1:3" x14ac:dyDescent="0.45">
      <c r="A51668" t="s">
        <v>51663</v>
      </c>
      <c r="B51668">
        <v>1</v>
      </c>
      <c r="C51668">
        <v>119596</v>
      </c>
    </row>
    <row r="51669" spans="1:3" x14ac:dyDescent="0.45">
      <c r="A51669" t="s">
        <v>51664</v>
      </c>
      <c r="B51669">
        <v>1</v>
      </c>
      <c r="C51669">
        <v>80692</v>
      </c>
    </row>
    <row r="51670" spans="1:3" x14ac:dyDescent="0.45">
      <c r="A51670" t="s">
        <v>51665</v>
      </c>
      <c r="B51670">
        <v>1</v>
      </c>
      <c r="C51670">
        <v>77909</v>
      </c>
    </row>
    <row r="51671" spans="1:3" x14ac:dyDescent="0.45">
      <c r="A51671" t="s">
        <v>51666</v>
      </c>
      <c r="B51671">
        <v>1</v>
      </c>
      <c r="C51671">
        <v>104018</v>
      </c>
    </row>
    <row r="51672" spans="1:3" x14ac:dyDescent="0.45">
      <c r="A51672" t="s">
        <v>51667</v>
      </c>
      <c r="B51672">
        <v>1</v>
      </c>
      <c r="C51672">
        <v>62876</v>
      </c>
    </row>
    <row r="51673" spans="1:3" x14ac:dyDescent="0.45">
      <c r="A51673" t="s">
        <v>51668</v>
      </c>
      <c r="B51673">
        <v>1</v>
      </c>
      <c r="C51673">
        <v>109385</v>
      </c>
    </row>
    <row r="51674" spans="1:3" x14ac:dyDescent="0.45">
      <c r="A51674" t="s">
        <v>51669</v>
      </c>
      <c r="B51674">
        <v>1</v>
      </c>
      <c r="C51674">
        <v>85959</v>
      </c>
    </row>
    <row r="51675" spans="1:3" x14ac:dyDescent="0.45">
      <c r="A51675" t="s">
        <v>51670</v>
      </c>
      <c r="B51675">
        <v>1</v>
      </c>
      <c r="C51675">
        <v>74945</v>
      </c>
    </row>
    <row r="51676" spans="1:3" x14ac:dyDescent="0.45">
      <c r="A51676" t="s">
        <v>51671</v>
      </c>
      <c r="B51676">
        <v>1</v>
      </c>
      <c r="C51676">
        <v>43265</v>
      </c>
    </row>
    <row r="51677" spans="1:3" x14ac:dyDescent="0.45">
      <c r="A51677" t="s">
        <v>51672</v>
      </c>
      <c r="B51677">
        <v>1</v>
      </c>
      <c r="C51677">
        <v>54269</v>
      </c>
    </row>
    <row r="51678" spans="1:3" x14ac:dyDescent="0.45">
      <c r="A51678" t="s">
        <v>51673</v>
      </c>
      <c r="B51678">
        <v>1</v>
      </c>
      <c r="C51678">
        <v>18691</v>
      </c>
    </row>
    <row r="51679" spans="1:3" x14ac:dyDescent="0.45">
      <c r="A51679" t="s">
        <v>51674</v>
      </c>
      <c r="B51679">
        <v>1</v>
      </c>
      <c r="C51679">
        <v>43089</v>
      </c>
    </row>
    <row r="51680" spans="1:3" x14ac:dyDescent="0.45">
      <c r="A51680" t="s">
        <v>51675</v>
      </c>
      <c r="B51680">
        <v>1</v>
      </c>
      <c r="C51680">
        <v>52793</v>
      </c>
    </row>
    <row r="51681" spans="1:3" x14ac:dyDescent="0.45">
      <c r="A51681" t="s">
        <v>51676</v>
      </c>
      <c r="B51681">
        <v>1</v>
      </c>
      <c r="C51681">
        <v>113955</v>
      </c>
    </row>
    <row r="51682" spans="1:3" x14ac:dyDescent="0.45">
      <c r="A51682" t="s">
        <v>51677</v>
      </c>
      <c r="B51682">
        <v>1</v>
      </c>
      <c r="C51682">
        <v>17777</v>
      </c>
    </row>
    <row r="51683" spans="1:3" x14ac:dyDescent="0.45">
      <c r="A51683" t="s">
        <v>51678</v>
      </c>
      <c r="B51683">
        <v>1</v>
      </c>
      <c r="C51683">
        <v>92636</v>
      </c>
    </row>
    <row r="51684" spans="1:3" x14ac:dyDescent="0.45">
      <c r="A51684" t="s">
        <v>51679</v>
      </c>
      <c r="B51684">
        <v>1</v>
      </c>
      <c r="C51684">
        <v>54082</v>
      </c>
    </row>
    <row r="51685" spans="1:3" x14ac:dyDescent="0.45">
      <c r="A51685" t="s">
        <v>51680</v>
      </c>
      <c r="B51685">
        <v>1</v>
      </c>
      <c r="C51685">
        <v>96711</v>
      </c>
    </row>
    <row r="51686" spans="1:3" x14ac:dyDescent="0.45">
      <c r="A51686" t="s">
        <v>51681</v>
      </c>
      <c r="B51686">
        <v>1</v>
      </c>
      <c r="C51686">
        <v>31679</v>
      </c>
    </row>
    <row r="51687" spans="1:3" x14ac:dyDescent="0.45">
      <c r="A51687" t="s">
        <v>51682</v>
      </c>
      <c r="B51687">
        <v>1</v>
      </c>
      <c r="C51687">
        <v>26247</v>
      </c>
    </row>
    <row r="51688" spans="1:3" x14ac:dyDescent="0.45">
      <c r="A51688" t="s">
        <v>51683</v>
      </c>
      <c r="B51688">
        <v>1</v>
      </c>
      <c r="C51688">
        <v>56470</v>
      </c>
    </row>
    <row r="51689" spans="1:3" x14ac:dyDescent="0.45">
      <c r="A51689" t="s">
        <v>51684</v>
      </c>
      <c r="B51689">
        <v>1</v>
      </c>
      <c r="C51689">
        <v>33826</v>
      </c>
    </row>
    <row r="51690" spans="1:3" x14ac:dyDescent="0.45">
      <c r="A51690" t="s">
        <v>51685</v>
      </c>
      <c r="B51690">
        <v>1</v>
      </c>
      <c r="C51690">
        <v>109242</v>
      </c>
    </row>
    <row r="51691" spans="1:3" x14ac:dyDescent="0.45">
      <c r="A51691" t="s">
        <v>51686</v>
      </c>
      <c r="B51691">
        <v>1</v>
      </c>
      <c r="C51691">
        <v>8087</v>
      </c>
    </row>
    <row r="51692" spans="1:3" x14ac:dyDescent="0.45">
      <c r="A51692" t="s">
        <v>51687</v>
      </c>
      <c r="B51692">
        <v>1</v>
      </c>
      <c r="C51692">
        <v>30813</v>
      </c>
    </row>
    <row r="51693" spans="1:3" x14ac:dyDescent="0.45">
      <c r="A51693" t="s">
        <v>51688</v>
      </c>
      <c r="B51693">
        <v>1</v>
      </c>
      <c r="C51693">
        <v>102017</v>
      </c>
    </row>
    <row r="51694" spans="1:3" x14ac:dyDescent="0.45">
      <c r="A51694" t="s">
        <v>51689</v>
      </c>
      <c r="B51694">
        <v>1</v>
      </c>
      <c r="C51694">
        <v>98140</v>
      </c>
    </row>
    <row r="51695" spans="1:3" x14ac:dyDescent="0.45">
      <c r="A51695" t="s">
        <v>51690</v>
      </c>
      <c r="B51695">
        <v>1</v>
      </c>
      <c r="C51695">
        <v>43663</v>
      </c>
    </row>
    <row r="51696" spans="1:3" x14ac:dyDescent="0.45">
      <c r="A51696" t="s">
        <v>51691</v>
      </c>
      <c r="B51696">
        <v>1</v>
      </c>
      <c r="C51696">
        <v>115357</v>
      </c>
    </row>
    <row r="51697" spans="1:3" x14ac:dyDescent="0.45">
      <c r="A51697" t="s">
        <v>51692</v>
      </c>
      <c r="B51697">
        <v>1</v>
      </c>
      <c r="C51697">
        <v>72795</v>
      </c>
    </row>
    <row r="51698" spans="1:3" x14ac:dyDescent="0.45">
      <c r="A51698" t="s">
        <v>51693</v>
      </c>
      <c r="B51698">
        <v>1</v>
      </c>
      <c r="C51698">
        <v>39662</v>
      </c>
    </row>
    <row r="51699" spans="1:3" x14ac:dyDescent="0.45">
      <c r="A51699" t="s">
        <v>51694</v>
      </c>
      <c r="B51699">
        <v>1</v>
      </c>
      <c r="C51699">
        <v>104063</v>
      </c>
    </row>
    <row r="51700" spans="1:3" x14ac:dyDescent="0.45">
      <c r="A51700" t="s">
        <v>51695</v>
      </c>
      <c r="B51700">
        <v>1</v>
      </c>
      <c r="C51700">
        <v>68755</v>
      </c>
    </row>
    <row r="51701" spans="1:3" x14ac:dyDescent="0.45">
      <c r="A51701" t="s">
        <v>51696</v>
      </c>
      <c r="B51701">
        <v>1</v>
      </c>
      <c r="C51701">
        <v>84697</v>
      </c>
    </row>
    <row r="51702" spans="1:3" x14ac:dyDescent="0.45">
      <c r="A51702" t="s">
        <v>51697</v>
      </c>
      <c r="B51702">
        <v>1</v>
      </c>
      <c r="C51702">
        <v>16786</v>
      </c>
    </row>
    <row r="51703" spans="1:3" x14ac:dyDescent="0.45">
      <c r="A51703" t="s">
        <v>51698</v>
      </c>
      <c r="B51703">
        <v>1</v>
      </c>
      <c r="C51703">
        <v>73899</v>
      </c>
    </row>
    <row r="51704" spans="1:3" x14ac:dyDescent="0.45">
      <c r="A51704" t="s">
        <v>51699</v>
      </c>
      <c r="B51704">
        <v>1</v>
      </c>
      <c r="C51704">
        <v>109942</v>
      </c>
    </row>
    <row r="51705" spans="1:3" x14ac:dyDescent="0.45">
      <c r="A51705" t="s">
        <v>51700</v>
      </c>
      <c r="B51705">
        <v>1</v>
      </c>
      <c r="C51705">
        <v>37881</v>
      </c>
    </row>
    <row r="51706" spans="1:3" x14ac:dyDescent="0.45">
      <c r="A51706" t="s">
        <v>51701</v>
      </c>
      <c r="B51706">
        <v>1</v>
      </c>
      <c r="C51706">
        <v>82881</v>
      </c>
    </row>
    <row r="51707" spans="1:3" x14ac:dyDescent="0.45">
      <c r="A51707" t="s">
        <v>51702</v>
      </c>
      <c r="B51707">
        <v>1</v>
      </c>
      <c r="C51707">
        <v>60870</v>
      </c>
    </row>
    <row r="51708" spans="1:3" x14ac:dyDescent="0.45">
      <c r="A51708" t="s">
        <v>51703</v>
      </c>
      <c r="B51708">
        <v>1</v>
      </c>
      <c r="C51708">
        <v>68686</v>
      </c>
    </row>
    <row r="51709" spans="1:3" x14ac:dyDescent="0.45">
      <c r="A51709" t="s">
        <v>51704</v>
      </c>
      <c r="B51709">
        <v>1</v>
      </c>
      <c r="C51709">
        <v>55679</v>
      </c>
    </row>
    <row r="51710" spans="1:3" x14ac:dyDescent="0.45">
      <c r="A51710" t="s">
        <v>51705</v>
      </c>
      <c r="B51710">
        <v>1</v>
      </c>
      <c r="C51710">
        <v>73760</v>
      </c>
    </row>
    <row r="51711" spans="1:3" x14ac:dyDescent="0.45">
      <c r="A51711" t="s">
        <v>51706</v>
      </c>
      <c r="B51711">
        <v>1</v>
      </c>
      <c r="C51711">
        <v>5717</v>
      </c>
    </row>
    <row r="51712" spans="1:3" x14ac:dyDescent="0.45">
      <c r="A51712" t="s">
        <v>51707</v>
      </c>
      <c r="B51712">
        <v>1</v>
      </c>
      <c r="C51712">
        <v>77933</v>
      </c>
    </row>
    <row r="51713" spans="1:3" x14ac:dyDescent="0.45">
      <c r="A51713" t="s">
        <v>51708</v>
      </c>
      <c r="B51713">
        <v>1</v>
      </c>
      <c r="C51713">
        <v>50453</v>
      </c>
    </row>
    <row r="51714" spans="1:3" x14ac:dyDescent="0.45">
      <c r="A51714" t="s">
        <v>51709</v>
      </c>
      <c r="B51714">
        <v>1</v>
      </c>
      <c r="C51714">
        <v>56879</v>
      </c>
    </row>
    <row r="51715" spans="1:3" x14ac:dyDescent="0.45">
      <c r="A51715" t="s">
        <v>51710</v>
      </c>
      <c r="B51715">
        <v>1</v>
      </c>
      <c r="C51715">
        <v>18628</v>
      </c>
    </row>
    <row r="51716" spans="1:3" x14ac:dyDescent="0.45">
      <c r="A51716" t="s">
        <v>51711</v>
      </c>
      <c r="B51716">
        <v>1</v>
      </c>
      <c r="C51716">
        <v>33018</v>
      </c>
    </row>
    <row r="51717" spans="1:3" x14ac:dyDescent="0.45">
      <c r="A51717" t="s">
        <v>51712</v>
      </c>
      <c r="B51717">
        <v>1</v>
      </c>
      <c r="C51717">
        <v>34572</v>
      </c>
    </row>
    <row r="51718" spans="1:3" x14ac:dyDescent="0.45">
      <c r="A51718" t="s">
        <v>51713</v>
      </c>
      <c r="B51718">
        <v>1</v>
      </c>
      <c r="C51718">
        <v>108994</v>
      </c>
    </row>
    <row r="51719" spans="1:3" x14ac:dyDescent="0.45">
      <c r="A51719" t="s">
        <v>51714</v>
      </c>
      <c r="B51719">
        <v>1</v>
      </c>
      <c r="C51719">
        <v>67674</v>
      </c>
    </row>
    <row r="51720" spans="1:3" x14ac:dyDescent="0.45">
      <c r="A51720" t="s">
        <v>51715</v>
      </c>
      <c r="B51720">
        <v>1</v>
      </c>
      <c r="C51720">
        <v>47795</v>
      </c>
    </row>
    <row r="51721" spans="1:3" x14ac:dyDescent="0.45">
      <c r="A51721" t="s">
        <v>51716</v>
      </c>
      <c r="B51721">
        <v>1</v>
      </c>
      <c r="C51721">
        <v>52751</v>
      </c>
    </row>
    <row r="51722" spans="1:3" x14ac:dyDescent="0.45">
      <c r="A51722" t="s">
        <v>51717</v>
      </c>
      <c r="B51722">
        <v>1</v>
      </c>
      <c r="C51722">
        <v>24026</v>
      </c>
    </row>
    <row r="51723" spans="1:3" x14ac:dyDescent="0.45">
      <c r="A51723" t="s">
        <v>51718</v>
      </c>
      <c r="B51723">
        <v>1</v>
      </c>
      <c r="C51723">
        <v>86869</v>
      </c>
    </row>
    <row r="51724" spans="1:3" x14ac:dyDescent="0.45">
      <c r="A51724" t="s">
        <v>51719</v>
      </c>
      <c r="B51724">
        <v>1</v>
      </c>
      <c r="C51724">
        <v>44701</v>
      </c>
    </row>
    <row r="51725" spans="1:3" x14ac:dyDescent="0.45">
      <c r="A51725" t="s">
        <v>51720</v>
      </c>
      <c r="B51725">
        <v>1</v>
      </c>
      <c r="C51725">
        <v>87693</v>
      </c>
    </row>
    <row r="51726" spans="1:3" x14ac:dyDescent="0.45">
      <c r="A51726" t="s">
        <v>51721</v>
      </c>
      <c r="B51726">
        <v>1</v>
      </c>
      <c r="C51726">
        <v>77538</v>
      </c>
    </row>
    <row r="51727" spans="1:3" x14ac:dyDescent="0.45">
      <c r="A51727" t="s">
        <v>51722</v>
      </c>
      <c r="B51727">
        <v>1</v>
      </c>
      <c r="C51727">
        <v>35753</v>
      </c>
    </row>
    <row r="51728" spans="1:3" x14ac:dyDescent="0.45">
      <c r="A51728" t="s">
        <v>51723</v>
      </c>
      <c r="B51728">
        <v>1</v>
      </c>
      <c r="C51728">
        <v>73104</v>
      </c>
    </row>
    <row r="51729" spans="1:3" x14ac:dyDescent="0.45">
      <c r="A51729" t="s">
        <v>51724</v>
      </c>
      <c r="B51729">
        <v>1</v>
      </c>
      <c r="C51729">
        <v>61777</v>
      </c>
    </row>
    <row r="51730" spans="1:3" x14ac:dyDescent="0.45">
      <c r="A51730" t="s">
        <v>51725</v>
      </c>
      <c r="B51730">
        <v>1</v>
      </c>
      <c r="C51730">
        <v>87755</v>
      </c>
    </row>
    <row r="51731" spans="1:3" x14ac:dyDescent="0.45">
      <c r="A51731" t="s">
        <v>51726</v>
      </c>
      <c r="B51731">
        <v>1</v>
      </c>
      <c r="C51731">
        <v>112878</v>
      </c>
    </row>
    <row r="51732" spans="1:3" x14ac:dyDescent="0.45">
      <c r="A51732" t="s">
        <v>51727</v>
      </c>
      <c r="B51732">
        <v>1</v>
      </c>
      <c r="C51732">
        <v>11050</v>
      </c>
    </row>
    <row r="51733" spans="1:3" x14ac:dyDescent="0.45">
      <c r="A51733" t="s">
        <v>51728</v>
      </c>
      <c r="B51733">
        <v>1</v>
      </c>
      <c r="C51733">
        <v>69724</v>
      </c>
    </row>
    <row r="51734" spans="1:3" x14ac:dyDescent="0.45">
      <c r="A51734" t="s">
        <v>51729</v>
      </c>
      <c r="B51734">
        <v>1</v>
      </c>
      <c r="C51734">
        <v>54828</v>
      </c>
    </row>
    <row r="51735" spans="1:3" x14ac:dyDescent="0.45">
      <c r="A51735" t="s">
        <v>51730</v>
      </c>
      <c r="B51735">
        <v>1</v>
      </c>
      <c r="C51735">
        <v>62035</v>
      </c>
    </row>
    <row r="51736" spans="1:3" x14ac:dyDescent="0.45">
      <c r="A51736" t="s">
        <v>51731</v>
      </c>
      <c r="B51736">
        <v>1</v>
      </c>
      <c r="C51736">
        <v>84645</v>
      </c>
    </row>
    <row r="51737" spans="1:3" x14ac:dyDescent="0.45">
      <c r="A51737" t="s">
        <v>51732</v>
      </c>
      <c r="B51737">
        <v>1</v>
      </c>
      <c r="C51737">
        <v>64196</v>
      </c>
    </row>
    <row r="51738" spans="1:3" x14ac:dyDescent="0.45">
      <c r="A51738" t="s">
        <v>51733</v>
      </c>
      <c r="B51738">
        <v>1</v>
      </c>
      <c r="C51738">
        <v>43011</v>
      </c>
    </row>
    <row r="51739" spans="1:3" x14ac:dyDescent="0.45">
      <c r="A51739" t="s">
        <v>51734</v>
      </c>
      <c r="B51739">
        <v>1</v>
      </c>
      <c r="C51739">
        <v>83010</v>
      </c>
    </row>
    <row r="51740" spans="1:3" x14ac:dyDescent="0.45">
      <c r="A51740" t="s">
        <v>51735</v>
      </c>
      <c r="B51740">
        <v>1</v>
      </c>
      <c r="C51740">
        <v>73376</v>
      </c>
    </row>
    <row r="51741" spans="1:3" x14ac:dyDescent="0.45">
      <c r="A51741" t="s">
        <v>51736</v>
      </c>
      <c r="B51741">
        <v>1</v>
      </c>
      <c r="C51741">
        <v>11721</v>
      </c>
    </row>
    <row r="51742" spans="1:3" x14ac:dyDescent="0.45">
      <c r="A51742" t="s">
        <v>51737</v>
      </c>
      <c r="B51742">
        <v>1</v>
      </c>
      <c r="C51742">
        <v>119131</v>
      </c>
    </row>
    <row r="51743" spans="1:3" x14ac:dyDescent="0.45">
      <c r="A51743" t="s">
        <v>51738</v>
      </c>
      <c r="B51743">
        <v>1</v>
      </c>
      <c r="C51743">
        <v>85707</v>
      </c>
    </row>
    <row r="51744" spans="1:3" x14ac:dyDescent="0.45">
      <c r="A51744" t="s">
        <v>51739</v>
      </c>
      <c r="B51744">
        <v>1</v>
      </c>
      <c r="C51744">
        <v>117480</v>
      </c>
    </row>
    <row r="51745" spans="1:3" x14ac:dyDescent="0.45">
      <c r="A51745" t="s">
        <v>51740</v>
      </c>
      <c r="B51745">
        <v>1</v>
      </c>
      <c r="C51745">
        <v>81434</v>
      </c>
    </row>
    <row r="51746" spans="1:3" x14ac:dyDescent="0.45">
      <c r="A51746" t="s">
        <v>51741</v>
      </c>
      <c r="B51746">
        <v>1</v>
      </c>
      <c r="C51746">
        <v>52700</v>
      </c>
    </row>
    <row r="51747" spans="1:3" x14ac:dyDescent="0.45">
      <c r="A51747" t="s">
        <v>51742</v>
      </c>
      <c r="B51747">
        <v>1</v>
      </c>
      <c r="C51747">
        <v>64488</v>
      </c>
    </row>
    <row r="51748" spans="1:3" x14ac:dyDescent="0.45">
      <c r="A51748" t="s">
        <v>51743</v>
      </c>
      <c r="B51748">
        <v>1</v>
      </c>
      <c r="C51748">
        <v>3705</v>
      </c>
    </row>
    <row r="51749" spans="1:3" x14ac:dyDescent="0.45">
      <c r="A51749" t="s">
        <v>51744</v>
      </c>
      <c r="B51749">
        <v>1</v>
      </c>
      <c r="C51749">
        <v>89968</v>
      </c>
    </row>
    <row r="51750" spans="1:3" x14ac:dyDescent="0.45">
      <c r="A51750" t="s">
        <v>51745</v>
      </c>
      <c r="B51750">
        <v>1</v>
      </c>
      <c r="C51750">
        <v>22621</v>
      </c>
    </row>
    <row r="51751" spans="1:3" x14ac:dyDescent="0.45">
      <c r="A51751" t="s">
        <v>51746</v>
      </c>
      <c r="B51751">
        <v>1</v>
      </c>
      <c r="C51751">
        <v>70760</v>
      </c>
    </row>
    <row r="51752" spans="1:3" x14ac:dyDescent="0.45">
      <c r="A51752" t="s">
        <v>51747</v>
      </c>
      <c r="B51752">
        <v>1</v>
      </c>
      <c r="C51752">
        <v>73123</v>
      </c>
    </row>
    <row r="51753" spans="1:3" x14ac:dyDescent="0.45">
      <c r="A51753" t="s">
        <v>51748</v>
      </c>
      <c r="B51753">
        <v>1</v>
      </c>
      <c r="C51753">
        <v>38410</v>
      </c>
    </row>
    <row r="51754" spans="1:3" x14ac:dyDescent="0.45">
      <c r="A51754" t="s">
        <v>51749</v>
      </c>
      <c r="B51754">
        <v>1</v>
      </c>
      <c r="C51754">
        <v>83439</v>
      </c>
    </row>
    <row r="51755" spans="1:3" x14ac:dyDescent="0.45">
      <c r="A51755" t="s">
        <v>51750</v>
      </c>
      <c r="B51755">
        <v>1</v>
      </c>
      <c r="C51755">
        <v>93492</v>
      </c>
    </row>
    <row r="51756" spans="1:3" x14ac:dyDescent="0.45">
      <c r="A51756" t="s">
        <v>51751</v>
      </c>
      <c r="B51756">
        <v>1</v>
      </c>
      <c r="C51756">
        <v>63026</v>
      </c>
    </row>
    <row r="51757" spans="1:3" x14ac:dyDescent="0.45">
      <c r="A51757" t="s">
        <v>51752</v>
      </c>
      <c r="B51757">
        <v>1</v>
      </c>
      <c r="C51757">
        <v>43878</v>
      </c>
    </row>
    <row r="51758" spans="1:3" x14ac:dyDescent="0.45">
      <c r="A51758" t="s">
        <v>51753</v>
      </c>
      <c r="B51758">
        <v>1</v>
      </c>
      <c r="C51758">
        <v>81205</v>
      </c>
    </row>
    <row r="51759" spans="1:3" x14ac:dyDescent="0.45">
      <c r="A51759" t="s">
        <v>51754</v>
      </c>
      <c r="B51759">
        <v>1</v>
      </c>
      <c r="C51759">
        <v>70176</v>
      </c>
    </row>
    <row r="51760" spans="1:3" x14ac:dyDescent="0.45">
      <c r="A51760" t="s">
        <v>51755</v>
      </c>
      <c r="B51760">
        <v>1</v>
      </c>
      <c r="C51760">
        <v>113460</v>
      </c>
    </row>
    <row r="51761" spans="1:3" x14ac:dyDescent="0.45">
      <c r="A51761" t="s">
        <v>51756</v>
      </c>
      <c r="B51761">
        <v>1</v>
      </c>
      <c r="C51761">
        <v>118680</v>
      </c>
    </row>
    <row r="51762" spans="1:3" x14ac:dyDescent="0.45">
      <c r="A51762" t="s">
        <v>51757</v>
      </c>
      <c r="B51762">
        <v>1</v>
      </c>
      <c r="C51762">
        <v>82191</v>
      </c>
    </row>
    <row r="51763" spans="1:3" x14ac:dyDescent="0.45">
      <c r="A51763" t="s">
        <v>51758</v>
      </c>
      <c r="B51763">
        <v>1</v>
      </c>
      <c r="C51763">
        <v>78305</v>
      </c>
    </row>
    <row r="51764" spans="1:3" x14ac:dyDescent="0.45">
      <c r="A51764" t="s">
        <v>51759</v>
      </c>
      <c r="B51764">
        <v>1</v>
      </c>
      <c r="C51764">
        <v>40958</v>
      </c>
    </row>
    <row r="51765" spans="1:3" x14ac:dyDescent="0.45">
      <c r="A51765" t="s">
        <v>51760</v>
      </c>
      <c r="B51765">
        <v>1</v>
      </c>
      <c r="C51765">
        <v>72440</v>
      </c>
    </row>
    <row r="51766" spans="1:3" x14ac:dyDescent="0.45">
      <c r="A51766" t="s">
        <v>51761</v>
      </c>
      <c r="B51766">
        <v>1</v>
      </c>
      <c r="C51766">
        <v>106264</v>
      </c>
    </row>
    <row r="51767" spans="1:3" x14ac:dyDescent="0.45">
      <c r="A51767" t="s">
        <v>51762</v>
      </c>
      <c r="B51767">
        <v>1</v>
      </c>
      <c r="C51767">
        <v>57097</v>
      </c>
    </row>
    <row r="51768" spans="1:3" x14ac:dyDescent="0.45">
      <c r="A51768" t="s">
        <v>51763</v>
      </c>
      <c r="B51768">
        <v>1</v>
      </c>
      <c r="C51768">
        <v>39139</v>
      </c>
    </row>
    <row r="51769" spans="1:3" x14ac:dyDescent="0.45">
      <c r="A51769" t="s">
        <v>51764</v>
      </c>
      <c r="B51769">
        <v>1</v>
      </c>
      <c r="C51769">
        <v>70999</v>
      </c>
    </row>
    <row r="51770" spans="1:3" x14ac:dyDescent="0.45">
      <c r="A51770" t="s">
        <v>51765</v>
      </c>
      <c r="B51770">
        <v>1</v>
      </c>
      <c r="C51770">
        <v>46487</v>
      </c>
    </row>
    <row r="51771" spans="1:3" x14ac:dyDescent="0.45">
      <c r="A51771" t="s">
        <v>51766</v>
      </c>
      <c r="B51771">
        <v>1</v>
      </c>
      <c r="C51771">
        <v>47987</v>
      </c>
    </row>
    <row r="51772" spans="1:3" x14ac:dyDescent="0.45">
      <c r="A51772" t="s">
        <v>51767</v>
      </c>
      <c r="B51772">
        <v>1</v>
      </c>
      <c r="C51772">
        <v>11295</v>
      </c>
    </row>
    <row r="51773" spans="1:3" x14ac:dyDescent="0.45">
      <c r="A51773" t="s">
        <v>51768</v>
      </c>
      <c r="B51773">
        <v>1</v>
      </c>
      <c r="C51773">
        <v>66652</v>
      </c>
    </row>
    <row r="51774" spans="1:3" x14ac:dyDescent="0.45">
      <c r="A51774" t="s">
        <v>51769</v>
      </c>
      <c r="B51774">
        <v>1</v>
      </c>
      <c r="C51774">
        <v>33778</v>
      </c>
    </row>
    <row r="51775" spans="1:3" x14ac:dyDescent="0.45">
      <c r="A51775" t="s">
        <v>51770</v>
      </c>
      <c r="B51775">
        <v>1</v>
      </c>
      <c r="C51775">
        <v>75406</v>
      </c>
    </row>
    <row r="51776" spans="1:3" x14ac:dyDescent="0.45">
      <c r="A51776" t="s">
        <v>51771</v>
      </c>
      <c r="B51776">
        <v>1</v>
      </c>
      <c r="C51776">
        <v>119533</v>
      </c>
    </row>
    <row r="51777" spans="1:3" x14ac:dyDescent="0.45">
      <c r="A51777" t="s">
        <v>51772</v>
      </c>
      <c r="B51777">
        <v>1</v>
      </c>
      <c r="C51777">
        <v>115398</v>
      </c>
    </row>
    <row r="51778" spans="1:3" x14ac:dyDescent="0.45">
      <c r="A51778" t="s">
        <v>51773</v>
      </c>
      <c r="B51778">
        <v>1</v>
      </c>
      <c r="C51778">
        <v>66105</v>
      </c>
    </row>
    <row r="51779" spans="1:3" x14ac:dyDescent="0.45">
      <c r="A51779" t="s">
        <v>51774</v>
      </c>
      <c r="B51779">
        <v>1</v>
      </c>
      <c r="C51779">
        <v>47066</v>
      </c>
    </row>
    <row r="51780" spans="1:3" x14ac:dyDescent="0.45">
      <c r="A51780" t="s">
        <v>51775</v>
      </c>
      <c r="B51780">
        <v>1</v>
      </c>
      <c r="C51780">
        <v>49942</v>
      </c>
    </row>
    <row r="51781" spans="1:3" x14ac:dyDescent="0.45">
      <c r="A51781" t="s">
        <v>51776</v>
      </c>
      <c r="B51781">
        <v>1</v>
      </c>
      <c r="C51781">
        <v>6532</v>
      </c>
    </row>
    <row r="51782" spans="1:3" x14ac:dyDescent="0.45">
      <c r="A51782" t="s">
        <v>51777</v>
      </c>
      <c r="B51782">
        <v>1</v>
      </c>
      <c r="C51782">
        <v>52732</v>
      </c>
    </row>
    <row r="51783" spans="1:3" x14ac:dyDescent="0.45">
      <c r="A51783" t="s">
        <v>51778</v>
      </c>
      <c r="B51783">
        <v>1</v>
      </c>
      <c r="C51783">
        <v>108772</v>
      </c>
    </row>
    <row r="51784" spans="1:3" x14ac:dyDescent="0.45">
      <c r="A51784" t="s">
        <v>51779</v>
      </c>
      <c r="B51784">
        <v>1</v>
      </c>
      <c r="C51784">
        <v>16951</v>
      </c>
    </row>
    <row r="51785" spans="1:3" x14ac:dyDescent="0.45">
      <c r="A51785" t="s">
        <v>51780</v>
      </c>
      <c r="B51785">
        <v>1</v>
      </c>
      <c r="C51785">
        <v>68239</v>
      </c>
    </row>
    <row r="51786" spans="1:3" x14ac:dyDescent="0.45">
      <c r="A51786" t="s">
        <v>51781</v>
      </c>
      <c r="B51786">
        <v>1</v>
      </c>
      <c r="C51786">
        <v>56697</v>
      </c>
    </row>
    <row r="51787" spans="1:3" x14ac:dyDescent="0.45">
      <c r="A51787" t="s">
        <v>51782</v>
      </c>
      <c r="B51787">
        <v>1</v>
      </c>
      <c r="C51787">
        <v>34859</v>
      </c>
    </row>
    <row r="51788" spans="1:3" x14ac:dyDescent="0.45">
      <c r="A51788" t="s">
        <v>51783</v>
      </c>
      <c r="B51788">
        <v>1</v>
      </c>
      <c r="C51788">
        <v>114872</v>
      </c>
    </row>
    <row r="51789" spans="1:3" x14ac:dyDescent="0.45">
      <c r="A51789" t="s">
        <v>51784</v>
      </c>
      <c r="B51789">
        <v>1</v>
      </c>
      <c r="C51789">
        <v>3445</v>
      </c>
    </row>
    <row r="51790" spans="1:3" x14ac:dyDescent="0.45">
      <c r="A51790" t="s">
        <v>51785</v>
      </c>
      <c r="B51790">
        <v>1</v>
      </c>
      <c r="C51790">
        <v>111852</v>
      </c>
    </row>
    <row r="51791" spans="1:3" x14ac:dyDescent="0.45">
      <c r="A51791" t="s">
        <v>51786</v>
      </c>
      <c r="B51791">
        <v>1</v>
      </c>
      <c r="C51791">
        <v>5370</v>
      </c>
    </row>
    <row r="51792" spans="1:3" x14ac:dyDescent="0.45">
      <c r="A51792" t="s">
        <v>51787</v>
      </c>
      <c r="B51792">
        <v>1</v>
      </c>
      <c r="C51792">
        <v>84825</v>
      </c>
    </row>
    <row r="51793" spans="1:3" x14ac:dyDescent="0.45">
      <c r="A51793" t="s">
        <v>51788</v>
      </c>
      <c r="B51793">
        <v>1</v>
      </c>
      <c r="C51793">
        <v>34843</v>
      </c>
    </row>
    <row r="51794" spans="1:3" x14ac:dyDescent="0.45">
      <c r="A51794" t="s">
        <v>51789</v>
      </c>
      <c r="B51794">
        <v>1</v>
      </c>
      <c r="C51794">
        <v>54262</v>
      </c>
    </row>
    <row r="51795" spans="1:3" x14ac:dyDescent="0.45">
      <c r="A51795" t="s">
        <v>51790</v>
      </c>
      <c r="B51795">
        <v>1</v>
      </c>
      <c r="C51795">
        <v>101725</v>
      </c>
    </row>
    <row r="51796" spans="1:3" x14ac:dyDescent="0.45">
      <c r="A51796" t="s">
        <v>51791</v>
      </c>
      <c r="B51796">
        <v>1</v>
      </c>
      <c r="C51796">
        <v>34004</v>
      </c>
    </row>
    <row r="51797" spans="1:3" x14ac:dyDescent="0.45">
      <c r="A51797" t="s">
        <v>51792</v>
      </c>
      <c r="B51797">
        <v>1</v>
      </c>
      <c r="C51797">
        <v>5124</v>
      </c>
    </row>
    <row r="51798" spans="1:3" x14ac:dyDescent="0.45">
      <c r="A51798" t="s">
        <v>51793</v>
      </c>
      <c r="B51798">
        <v>1</v>
      </c>
      <c r="C51798">
        <v>77960</v>
      </c>
    </row>
    <row r="51799" spans="1:3" x14ac:dyDescent="0.45">
      <c r="A51799" t="s">
        <v>51794</v>
      </c>
      <c r="B51799">
        <v>1</v>
      </c>
      <c r="C51799">
        <v>83035</v>
      </c>
    </row>
    <row r="51800" spans="1:3" x14ac:dyDescent="0.45">
      <c r="A51800" t="s">
        <v>51795</v>
      </c>
      <c r="B51800">
        <v>1</v>
      </c>
      <c r="C51800">
        <v>66662</v>
      </c>
    </row>
    <row r="51801" spans="1:3" x14ac:dyDescent="0.45">
      <c r="A51801" t="s">
        <v>51796</v>
      </c>
      <c r="B51801">
        <v>1</v>
      </c>
      <c r="C51801">
        <v>9176</v>
      </c>
    </row>
    <row r="51802" spans="1:3" x14ac:dyDescent="0.45">
      <c r="A51802" t="s">
        <v>51797</v>
      </c>
      <c r="B51802">
        <v>1</v>
      </c>
      <c r="C51802">
        <v>25663</v>
      </c>
    </row>
    <row r="51803" spans="1:3" x14ac:dyDescent="0.45">
      <c r="A51803" t="s">
        <v>51798</v>
      </c>
      <c r="B51803">
        <v>1</v>
      </c>
      <c r="C51803">
        <v>76651</v>
      </c>
    </row>
    <row r="51804" spans="1:3" x14ac:dyDescent="0.45">
      <c r="A51804" t="s">
        <v>51799</v>
      </c>
      <c r="B51804">
        <v>1</v>
      </c>
      <c r="C51804">
        <v>14287</v>
      </c>
    </row>
    <row r="51805" spans="1:3" x14ac:dyDescent="0.45">
      <c r="A51805" t="s">
        <v>51800</v>
      </c>
      <c r="B51805">
        <v>1</v>
      </c>
      <c r="C51805">
        <v>28291</v>
      </c>
    </row>
    <row r="51806" spans="1:3" x14ac:dyDescent="0.45">
      <c r="A51806" t="s">
        <v>51801</v>
      </c>
      <c r="B51806">
        <v>1</v>
      </c>
      <c r="C51806">
        <v>95143</v>
      </c>
    </row>
    <row r="51807" spans="1:3" x14ac:dyDescent="0.45">
      <c r="A51807" t="s">
        <v>51802</v>
      </c>
      <c r="B51807">
        <v>1</v>
      </c>
      <c r="C51807">
        <v>30683</v>
      </c>
    </row>
    <row r="51808" spans="1:3" x14ac:dyDescent="0.45">
      <c r="A51808" t="s">
        <v>51803</v>
      </c>
      <c r="B51808">
        <v>1</v>
      </c>
      <c r="C51808">
        <v>53755</v>
      </c>
    </row>
    <row r="51809" spans="1:3" x14ac:dyDescent="0.45">
      <c r="A51809" t="s">
        <v>51804</v>
      </c>
      <c r="B51809">
        <v>1</v>
      </c>
      <c r="C51809">
        <v>62440</v>
      </c>
    </row>
    <row r="51810" spans="1:3" x14ac:dyDescent="0.45">
      <c r="A51810" t="s">
        <v>51805</v>
      </c>
      <c r="B51810">
        <v>1</v>
      </c>
      <c r="C51810">
        <v>63905</v>
      </c>
    </row>
    <row r="51811" spans="1:3" x14ac:dyDescent="0.45">
      <c r="A51811" t="s">
        <v>51806</v>
      </c>
      <c r="B51811">
        <v>1</v>
      </c>
      <c r="C51811">
        <v>104586</v>
      </c>
    </row>
    <row r="51812" spans="1:3" x14ac:dyDescent="0.45">
      <c r="A51812" t="s">
        <v>51807</v>
      </c>
      <c r="B51812">
        <v>1</v>
      </c>
      <c r="C51812">
        <v>59829</v>
      </c>
    </row>
    <row r="51813" spans="1:3" x14ac:dyDescent="0.45">
      <c r="A51813" t="s">
        <v>51808</v>
      </c>
      <c r="B51813">
        <v>1</v>
      </c>
      <c r="C51813">
        <v>79000</v>
      </c>
    </row>
    <row r="51814" spans="1:3" x14ac:dyDescent="0.45">
      <c r="A51814" t="s">
        <v>51809</v>
      </c>
      <c r="B51814">
        <v>1</v>
      </c>
      <c r="C51814">
        <v>31079</v>
      </c>
    </row>
    <row r="51815" spans="1:3" x14ac:dyDescent="0.45">
      <c r="A51815" t="s">
        <v>51810</v>
      </c>
      <c r="B51815">
        <v>1</v>
      </c>
      <c r="C51815">
        <v>71640</v>
      </c>
    </row>
    <row r="51816" spans="1:3" x14ac:dyDescent="0.45">
      <c r="A51816" t="s">
        <v>51811</v>
      </c>
      <c r="B51816">
        <v>1</v>
      </c>
      <c r="C51816">
        <v>20544</v>
      </c>
    </row>
    <row r="51817" spans="1:3" x14ac:dyDescent="0.45">
      <c r="A51817" t="s">
        <v>51812</v>
      </c>
      <c r="B51817">
        <v>1</v>
      </c>
      <c r="C51817">
        <v>45132</v>
      </c>
    </row>
    <row r="51818" spans="1:3" x14ac:dyDescent="0.45">
      <c r="A51818" t="s">
        <v>51813</v>
      </c>
      <c r="B51818">
        <v>1</v>
      </c>
      <c r="C51818">
        <v>110343</v>
      </c>
    </row>
    <row r="51819" spans="1:3" x14ac:dyDescent="0.45">
      <c r="A51819" t="s">
        <v>51814</v>
      </c>
      <c r="B51819">
        <v>1</v>
      </c>
      <c r="C51819">
        <v>88395</v>
      </c>
    </row>
    <row r="51820" spans="1:3" x14ac:dyDescent="0.45">
      <c r="A51820" t="s">
        <v>51815</v>
      </c>
      <c r="B51820">
        <v>1</v>
      </c>
      <c r="C51820">
        <v>110356</v>
      </c>
    </row>
    <row r="51821" spans="1:3" x14ac:dyDescent="0.45">
      <c r="A51821" t="s">
        <v>51816</v>
      </c>
      <c r="B51821">
        <v>1</v>
      </c>
      <c r="C51821">
        <v>77560</v>
      </c>
    </row>
    <row r="51822" spans="1:3" x14ac:dyDescent="0.45">
      <c r="A51822" t="s">
        <v>51817</v>
      </c>
      <c r="B51822">
        <v>1</v>
      </c>
      <c r="C51822">
        <v>102263</v>
      </c>
    </row>
    <row r="51823" spans="1:3" x14ac:dyDescent="0.45">
      <c r="A51823" t="s">
        <v>51818</v>
      </c>
      <c r="B51823">
        <v>1</v>
      </c>
      <c r="C51823">
        <v>37012</v>
      </c>
    </row>
    <row r="51824" spans="1:3" x14ac:dyDescent="0.45">
      <c r="A51824" t="s">
        <v>51819</v>
      </c>
      <c r="B51824">
        <v>1</v>
      </c>
      <c r="C51824">
        <v>71094</v>
      </c>
    </row>
    <row r="51825" spans="1:3" x14ac:dyDescent="0.45">
      <c r="A51825" t="s">
        <v>51820</v>
      </c>
      <c r="B51825">
        <v>1</v>
      </c>
      <c r="C51825">
        <v>67085</v>
      </c>
    </row>
    <row r="51826" spans="1:3" x14ac:dyDescent="0.45">
      <c r="A51826" t="s">
        <v>51821</v>
      </c>
      <c r="B51826">
        <v>1</v>
      </c>
      <c r="C51826">
        <v>2344</v>
      </c>
    </row>
    <row r="51827" spans="1:3" x14ac:dyDescent="0.45">
      <c r="A51827" t="s">
        <v>51822</v>
      </c>
      <c r="B51827">
        <v>1</v>
      </c>
      <c r="C51827">
        <v>18230</v>
      </c>
    </row>
    <row r="51828" spans="1:3" x14ac:dyDescent="0.45">
      <c r="A51828" t="s">
        <v>51823</v>
      </c>
      <c r="B51828">
        <v>1</v>
      </c>
      <c r="C51828">
        <v>87024</v>
      </c>
    </row>
    <row r="51829" spans="1:3" x14ac:dyDescent="0.45">
      <c r="A51829" t="s">
        <v>51824</v>
      </c>
      <c r="B51829">
        <v>1</v>
      </c>
      <c r="C51829">
        <v>63081</v>
      </c>
    </row>
    <row r="51830" spans="1:3" x14ac:dyDescent="0.45">
      <c r="A51830" t="s">
        <v>51825</v>
      </c>
      <c r="B51830">
        <v>1</v>
      </c>
      <c r="C51830">
        <v>8705</v>
      </c>
    </row>
    <row r="51831" spans="1:3" x14ac:dyDescent="0.45">
      <c r="A51831" t="s">
        <v>51826</v>
      </c>
      <c r="B51831">
        <v>1</v>
      </c>
      <c r="C51831">
        <v>88798</v>
      </c>
    </row>
    <row r="51832" spans="1:3" x14ac:dyDescent="0.45">
      <c r="A51832" t="s">
        <v>51827</v>
      </c>
      <c r="B51832">
        <v>1</v>
      </c>
      <c r="C51832">
        <v>59130</v>
      </c>
    </row>
    <row r="51833" spans="1:3" x14ac:dyDescent="0.45">
      <c r="A51833" t="s">
        <v>51828</v>
      </c>
      <c r="B51833">
        <v>1</v>
      </c>
      <c r="C51833">
        <v>74691</v>
      </c>
    </row>
    <row r="51834" spans="1:3" x14ac:dyDescent="0.45">
      <c r="A51834" t="s">
        <v>51829</v>
      </c>
      <c r="B51834">
        <v>1</v>
      </c>
      <c r="C51834">
        <v>87707</v>
      </c>
    </row>
    <row r="51835" spans="1:3" x14ac:dyDescent="0.45">
      <c r="A51835" t="s">
        <v>51830</v>
      </c>
      <c r="B51835">
        <v>1</v>
      </c>
      <c r="C51835">
        <v>34114</v>
      </c>
    </row>
    <row r="51836" spans="1:3" x14ac:dyDescent="0.45">
      <c r="A51836" t="s">
        <v>51831</v>
      </c>
      <c r="B51836">
        <v>1</v>
      </c>
      <c r="C51836">
        <v>63723</v>
      </c>
    </row>
    <row r="51837" spans="1:3" x14ac:dyDescent="0.45">
      <c r="A51837" t="s">
        <v>51832</v>
      </c>
      <c r="B51837">
        <v>1</v>
      </c>
      <c r="C51837">
        <v>29756</v>
      </c>
    </row>
    <row r="51838" spans="1:3" x14ac:dyDescent="0.45">
      <c r="A51838" t="s">
        <v>51833</v>
      </c>
      <c r="B51838">
        <v>1</v>
      </c>
      <c r="C51838">
        <v>10464</v>
      </c>
    </row>
    <row r="51839" spans="1:3" x14ac:dyDescent="0.45">
      <c r="A51839" t="s">
        <v>51834</v>
      </c>
      <c r="B51839">
        <v>1</v>
      </c>
      <c r="C51839">
        <v>99219</v>
      </c>
    </row>
    <row r="51840" spans="1:3" x14ac:dyDescent="0.45">
      <c r="A51840" t="s">
        <v>51835</v>
      </c>
      <c r="B51840">
        <v>1</v>
      </c>
      <c r="C51840">
        <v>118566</v>
      </c>
    </row>
    <row r="51841" spans="1:3" x14ac:dyDescent="0.45">
      <c r="A51841" t="s">
        <v>51836</v>
      </c>
      <c r="B51841">
        <v>1</v>
      </c>
      <c r="C51841">
        <v>59661</v>
      </c>
    </row>
    <row r="51842" spans="1:3" x14ac:dyDescent="0.45">
      <c r="A51842" t="s">
        <v>51837</v>
      </c>
      <c r="B51842">
        <v>1</v>
      </c>
      <c r="C51842">
        <v>48050</v>
      </c>
    </row>
    <row r="51843" spans="1:3" x14ac:dyDescent="0.45">
      <c r="A51843" t="s">
        <v>51838</v>
      </c>
      <c r="B51843">
        <v>1</v>
      </c>
      <c r="C51843">
        <v>34297</v>
      </c>
    </row>
    <row r="51844" spans="1:3" x14ac:dyDescent="0.45">
      <c r="A51844" t="s">
        <v>51839</v>
      </c>
      <c r="B51844">
        <v>1</v>
      </c>
      <c r="C51844">
        <v>68832</v>
      </c>
    </row>
    <row r="51845" spans="1:3" x14ac:dyDescent="0.45">
      <c r="A51845" t="s">
        <v>51840</v>
      </c>
      <c r="B51845">
        <v>1</v>
      </c>
      <c r="C51845">
        <v>50144</v>
      </c>
    </row>
    <row r="51846" spans="1:3" x14ac:dyDescent="0.45">
      <c r="A51846" t="s">
        <v>51841</v>
      </c>
      <c r="B51846">
        <v>1</v>
      </c>
      <c r="C51846">
        <v>84633</v>
      </c>
    </row>
    <row r="51847" spans="1:3" x14ac:dyDescent="0.45">
      <c r="A51847" t="s">
        <v>51842</v>
      </c>
      <c r="B51847">
        <v>1</v>
      </c>
      <c r="C51847">
        <v>62138</v>
      </c>
    </row>
    <row r="51848" spans="1:3" x14ac:dyDescent="0.45">
      <c r="A51848" t="s">
        <v>51843</v>
      </c>
      <c r="B51848">
        <v>1</v>
      </c>
      <c r="C51848">
        <v>61829</v>
      </c>
    </row>
    <row r="51849" spans="1:3" x14ac:dyDescent="0.45">
      <c r="A51849" t="s">
        <v>51844</v>
      </c>
      <c r="B51849">
        <v>1</v>
      </c>
      <c r="C51849">
        <v>1156</v>
      </c>
    </row>
    <row r="51850" spans="1:3" x14ac:dyDescent="0.45">
      <c r="A51850" t="s">
        <v>51845</v>
      </c>
      <c r="B51850">
        <v>1</v>
      </c>
      <c r="C51850">
        <v>67416</v>
      </c>
    </row>
    <row r="51851" spans="1:3" x14ac:dyDescent="0.45">
      <c r="A51851" t="s">
        <v>51846</v>
      </c>
      <c r="B51851">
        <v>1</v>
      </c>
      <c r="C51851">
        <v>105064</v>
      </c>
    </row>
    <row r="51852" spans="1:3" x14ac:dyDescent="0.45">
      <c r="A51852" t="s">
        <v>51847</v>
      </c>
      <c r="B51852">
        <v>1</v>
      </c>
      <c r="C51852">
        <v>82788</v>
      </c>
    </row>
    <row r="51853" spans="1:3" x14ac:dyDescent="0.45">
      <c r="A51853" t="s">
        <v>51848</v>
      </c>
      <c r="B51853">
        <v>1</v>
      </c>
      <c r="C51853">
        <v>81788</v>
      </c>
    </row>
    <row r="51854" spans="1:3" x14ac:dyDescent="0.45">
      <c r="A51854" t="s">
        <v>51849</v>
      </c>
      <c r="B51854">
        <v>1</v>
      </c>
      <c r="C51854">
        <v>45711</v>
      </c>
    </row>
    <row r="51855" spans="1:3" x14ac:dyDescent="0.45">
      <c r="A51855" t="s">
        <v>51850</v>
      </c>
      <c r="B51855">
        <v>1</v>
      </c>
      <c r="C51855">
        <v>114796</v>
      </c>
    </row>
    <row r="51856" spans="1:3" x14ac:dyDescent="0.45">
      <c r="A51856" t="s">
        <v>51851</v>
      </c>
      <c r="B51856">
        <v>1</v>
      </c>
      <c r="C51856">
        <v>7612</v>
      </c>
    </row>
    <row r="51857" spans="1:3" x14ac:dyDescent="0.45">
      <c r="A51857" t="s">
        <v>51852</v>
      </c>
      <c r="B51857">
        <v>1</v>
      </c>
      <c r="C51857">
        <v>78899</v>
      </c>
    </row>
    <row r="51858" spans="1:3" x14ac:dyDescent="0.45">
      <c r="A51858" t="s">
        <v>51853</v>
      </c>
      <c r="B51858">
        <v>1</v>
      </c>
      <c r="C51858">
        <v>91678</v>
      </c>
    </row>
    <row r="51859" spans="1:3" x14ac:dyDescent="0.45">
      <c r="A51859" t="s">
        <v>51854</v>
      </c>
      <c r="B51859">
        <v>1</v>
      </c>
      <c r="C51859">
        <v>83134</v>
      </c>
    </row>
    <row r="51860" spans="1:3" x14ac:dyDescent="0.45">
      <c r="A51860" t="s">
        <v>51855</v>
      </c>
      <c r="B51860">
        <v>1</v>
      </c>
      <c r="C51860">
        <v>70188</v>
      </c>
    </row>
    <row r="51861" spans="1:3" x14ac:dyDescent="0.45">
      <c r="A51861" t="s">
        <v>51856</v>
      </c>
      <c r="B51861">
        <v>1</v>
      </c>
      <c r="C51861">
        <v>47843</v>
      </c>
    </row>
    <row r="51862" spans="1:3" x14ac:dyDescent="0.45">
      <c r="A51862" t="s">
        <v>51857</v>
      </c>
      <c r="B51862">
        <v>1</v>
      </c>
      <c r="C51862">
        <v>76866</v>
      </c>
    </row>
    <row r="51863" spans="1:3" x14ac:dyDescent="0.45">
      <c r="A51863" t="s">
        <v>51858</v>
      </c>
      <c r="B51863">
        <v>1</v>
      </c>
      <c r="C51863">
        <v>99804</v>
      </c>
    </row>
    <row r="51864" spans="1:3" x14ac:dyDescent="0.45">
      <c r="A51864" t="s">
        <v>51859</v>
      </c>
      <c r="B51864">
        <v>1</v>
      </c>
      <c r="C51864">
        <v>12700</v>
      </c>
    </row>
    <row r="51865" spans="1:3" x14ac:dyDescent="0.45">
      <c r="A51865" t="s">
        <v>51860</v>
      </c>
      <c r="B51865">
        <v>1</v>
      </c>
      <c r="C51865">
        <v>77193</v>
      </c>
    </row>
    <row r="51866" spans="1:3" x14ac:dyDescent="0.45">
      <c r="A51866" t="s">
        <v>51861</v>
      </c>
      <c r="B51866">
        <v>1</v>
      </c>
      <c r="C51866">
        <v>92756</v>
      </c>
    </row>
    <row r="51867" spans="1:3" x14ac:dyDescent="0.45">
      <c r="A51867" t="s">
        <v>51862</v>
      </c>
      <c r="B51867">
        <v>1</v>
      </c>
      <c r="C51867">
        <v>73057</v>
      </c>
    </row>
    <row r="51868" spans="1:3" x14ac:dyDescent="0.45">
      <c r="A51868" t="s">
        <v>51863</v>
      </c>
      <c r="B51868">
        <v>1</v>
      </c>
      <c r="C51868">
        <v>29363</v>
      </c>
    </row>
    <row r="51869" spans="1:3" x14ac:dyDescent="0.45">
      <c r="A51869" t="s">
        <v>51864</v>
      </c>
      <c r="B51869">
        <v>1</v>
      </c>
      <c r="C51869">
        <v>107668</v>
      </c>
    </row>
    <row r="51870" spans="1:3" x14ac:dyDescent="0.45">
      <c r="A51870" t="s">
        <v>51865</v>
      </c>
      <c r="B51870">
        <v>1</v>
      </c>
      <c r="C51870">
        <v>87914</v>
      </c>
    </row>
    <row r="51871" spans="1:3" x14ac:dyDescent="0.45">
      <c r="A51871" t="s">
        <v>51866</v>
      </c>
      <c r="B51871">
        <v>1</v>
      </c>
      <c r="C51871">
        <v>11751</v>
      </c>
    </row>
    <row r="51872" spans="1:3" x14ac:dyDescent="0.45">
      <c r="A51872" t="s">
        <v>51867</v>
      </c>
      <c r="B51872">
        <v>1</v>
      </c>
      <c r="C51872">
        <v>53363</v>
      </c>
    </row>
    <row r="51873" spans="1:3" x14ac:dyDescent="0.45">
      <c r="A51873" t="s">
        <v>51868</v>
      </c>
      <c r="B51873">
        <v>1</v>
      </c>
      <c r="C51873">
        <v>78083</v>
      </c>
    </row>
    <row r="51874" spans="1:3" x14ac:dyDescent="0.45">
      <c r="A51874" t="s">
        <v>51869</v>
      </c>
      <c r="B51874">
        <v>1</v>
      </c>
      <c r="C51874">
        <v>46809</v>
      </c>
    </row>
    <row r="51875" spans="1:3" x14ac:dyDescent="0.45">
      <c r="A51875" t="s">
        <v>51870</v>
      </c>
      <c r="B51875">
        <v>1</v>
      </c>
      <c r="C51875">
        <v>36769</v>
      </c>
    </row>
    <row r="51876" spans="1:3" x14ac:dyDescent="0.45">
      <c r="A51876" t="s">
        <v>51871</v>
      </c>
      <c r="B51876">
        <v>1</v>
      </c>
      <c r="C51876">
        <v>79064</v>
      </c>
    </row>
    <row r="51877" spans="1:3" x14ac:dyDescent="0.45">
      <c r="A51877" t="s">
        <v>51872</v>
      </c>
      <c r="B51877">
        <v>1</v>
      </c>
      <c r="C51877">
        <v>21302</v>
      </c>
    </row>
    <row r="51878" spans="1:3" x14ac:dyDescent="0.45">
      <c r="A51878" t="s">
        <v>51873</v>
      </c>
      <c r="B51878">
        <v>1</v>
      </c>
      <c r="C51878">
        <v>77076</v>
      </c>
    </row>
    <row r="51879" spans="1:3" x14ac:dyDescent="0.45">
      <c r="A51879" t="s">
        <v>51874</v>
      </c>
      <c r="B51879">
        <v>1</v>
      </c>
      <c r="C51879">
        <v>68749</v>
      </c>
    </row>
    <row r="51880" spans="1:3" x14ac:dyDescent="0.45">
      <c r="A51880" t="s">
        <v>51875</v>
      </c>
      <c r="B51880">
        <v>1</v>
      </c>
      <c r="C51880">
        <v>98046</v>
      </c>
    </row>
    <row r="51881" spans="1:3" x14ac:dyDescent="0.45">
      <c r="A51881" t="s">
        <v>51876</v>
      </c>
      <c r="B51881">
        <v>1</v>
      </c>
      <c r="C51881">
        <v>106999</v>
      </c>
    </row>
    <row r="51882" spans="1:3" x14ac:dyDescent="0.45">
      <c r="A51882" t="s">
        <v>51877</v>
      </c>
      <c r="B51882">
        <v>1</v>
      </c>
      <c r="C51882">
        <v>47386</v>
      </c>
    </row>
    <row r="51883" spans="1:3" x14ac:dyDescent="0.45">
      <c r="A51883" t="s">
        <v>51878</v>
      </c>
      <c r="B51883">
        <v>1</v>
      </c>
      <c r="C51883">
        <v>32894</v>
      </c>
    </row>
    <row r="51884" spans="1:3" x14ac:dyDescent="0.45">
      <c r="A51884" t="s">
        <v>51879</v>
      </c>
      <c r="B51884">
        <v>1</v>
      </c>
      <c r="C51884">
        <v>91887</v>
      </c>
    </row>
    <row r="51885" spans="1:3" x14ac:dyDescent="0.45">
      <c r="A51885" t="s">
        <v>51880</v>
      </c>
      <c r="B51885">
        <v>1</v>
      </c>
      <c r="C51885">
        <v>96577</v>
      </c>
    </row>
    <row r="51886" spans="1:3" x14ac:dyDescent="0.45">
      <c r="A51886" t="s">
        <v>51881</v>
      </c>
      <c r="B51886">
        <v>1</v>
      </c>
      <c r="C51886">
        <v>30714</v>
      </c>
    </row>
    <row r="51887" spans="1:3" x14ac:dyDescent="0.45">
      <c r="A51887" t="s">
        <v>51882</v>
      </c>
      <c r="B51887">
        <v>1</v>
      </c>
      <c r="C51887">
        <v>62485</v>
      </c>
    </row>
    <row r="51888" spans="1:3" x14ac:dyDescent="0.45">
      <c r="A51888" t="s">
        <v>51883</v>
      </c>
      <c r="B51888">
        <v>1</v>
      </c>
      <c r="C51888">
        <v>55962</v>
      </c>
    </row>
    <row r="51889" spans="1:3" x14ac:dyDescent="0.45">
      <c r="A51889" t="s">
        <v>51884</v>
      </c>
      <c r="B51889">
        <v>1</v>
      </c>
      <c r="C51889">
        <v>39914</v>
      </c>
    </row>
    <row r="51890" spans="1:3" x14ac:dyDescent="0.45">
      <c r="A51890" t="s">
        <v>51885</v>
      </c>
      <c r="B51890">
        <v>1</v>
      </c>
      <c r="C51890">
        <v>36214</v>
      </c>
    </row>
    <row r="51891" spans="1:3" x14ac:dyDescent="0.45">
      <c r="A51891" t="s">
        <v>51886</v>
      </c>
      <c r="B51891">
        <v>1</v>
      </c>
      <c r="C51891">
        <v>24163</v>
      </c>
    </row>
    <row r="51892" spans="1:3" x14ac:dyDescent="0.45">
      <c r="A51892" t="s">
        <v>51887</v>
      </c>
      <c r="B51892">
        <v>1</v>
      </c>
      <c r="C51892">
        <v>30474</v>
      </c>
    </row>
    <row r="51893" spans="1:3" x14ac:dyDescent="0.45">
      <c r="A51893" t="s">
        <v>51888</v>
      </c>
      <c r="B51893">
        <v>1</v>
      </c>
      <c r="C51893">
        <v>28530</v>
      </c>
    </row>
    <row r="51894" spans="1:3" x14ac:dyDescent="0.45">
      <c r="A51894" t="s">
        <v>51889</v>
      </c>
      <c r="B51894">
        <v>1</v>
      </c>
      <c r="C51894">
        <v>58086</v>
      </c>
    </row>
    <row r="51895" spans="1:3" x14ac:dyDescent="0.45">
      <c r="A51895" t="s">
        <v>51890</v>
      </c>
      <c r="B51895">
        <v>1</v>
      </c>
      <c r="C51895">
        <v>107432</v>
      </c>
    </row>
    <row r="51896" spans="1:3" x14ac:dyDescent="0.45">
      <c r="A51896" t="s">
        <v>51891</v>
      </c>
      <c r="B51896">
        <v>1</v>
      </c>
      <c r="C51896">
        <v>100022</v>
      </c>
    </row>
    <row r="51897" spans="1:3" x14ac:dyDescent="0.45">
      <c r="A51897" t="s">
        <v>51892</v>
      </c>
      <c r="B51897">
        <v>1</v>
      </c>
      <c r="C51897">
        <v>68039</v>
      </c>
    </row>
    <row r="51898" spans="1:3" x14ac:dyDescent="0.45">
      <c r="A51898" t="s">
        <v>51893</v>
      </c>
      <c r="B51898">
        <v>1</v>
      </c>
      <c r="C51898">
        <v>72597</v>
      </c>
    </row>
    <row r="51899" spans="1:3" x14ac:dyDescent="0.45">
      <c r="A51899" t="s">
        <v>51894</v>
      </c>
      <c r="B51899">
        <v>1</v>
      </c>
      <c r="C51899">
        <v>61373</v>
      </c>
    </row>
    <row r="51900" spans="1:3" x14ac:dyDescent="0.45">
      <c r="A51900" t="s">
        <v>51895</v>
      </c>
      <c r="B51900">
        <v>1</v>
      </c>
      <c r="C51900">
        <v>54949</v>
      </c>
    </row>
    <row r="51901" spans="1:3" x14ac:dyDescent="0.45">
      <c r="A51901" t="s">
        <v>51896</v>
      </c>
      <c r="B51901">
        <v>1</v>
      </c>
      <c r="C51901">
        <v>77939</v>
      </c>
    </row>
    <row r="51902" spans="1:3" x14ac:dyDescent="0.45">
      <c r="A51902" t="s">
        <v>51897</v>
      </c>
      <c r="B51902">
        <v>1</v>
      </c>
      <c r="C51902">
        <v>30445</v>
      </c>
    </row>
    <row r="51903" spans="1:3" x14ac:dyDescent="0.45">
      <c r="A51903" t="s">
        <v>51898</v>
      </c>
      <c r="B51903">
        <v>1</v>
      </c>
      <c r="C51903">
        <v>90097</v>
      </c>
    </row>
    <row r="51904" spans="1:3" x14ac:dyDescent="0.45">
      <c r="A51904" t="s">
        <v>51899</v>
      </c>
      <c r="B51904">
        <v>1</v>
      </c>
      <c r="C51904">
        <v>110735</v>
      </c>
    </row>
    <row r="51905" spans="1:3" x14ac:dyDescent="0.45">
      <c r="A51905" t="s">
        <v>51900</v>
      </c>
      <c r="B51905">
        <v>1</v>
      </c>
      <c r="C51905">
        <v>77947</v>
      </c>
    </row>
    <row r="51906" spans="1:3" x14ac:dyDescent="0.45">
      <c r="A51906" t="s">
        <v>51901</v>
      </c>
      <c r="B51906">
        <v>1</v>
      </c>
      <c r="C51906">
        <v>11012</v>
      </c>
    </row>
    <row r="51907" spans="1:3" x14ac:dyDescent="0.45">
      <c r="A51907" t="s">
        <v>51902</v>
      </c>
      <c r="B51907">
        <v>1</v>
      </c>
      <c r="C51907">
        <v>55901</v>
      </c>
    </row>
    <row r="51908" spans="1:3" x14ac:dyDescent="0.45">
      <c r="A51908" t="s">
        <v>51903</v>
      </c>
      <c r="B51908">
        <v>1</v>
      </c>
      <c r="C51908">
        <v>119020</v>
      </c>
    </row>
    <row r="51909" spans="1:3" x14ac:dyDescent="0.45">
      <c r="A51909" t="s">
        <v>51904</v>
      </c>
      <c r="B51909">
        <v>1</v>
      </c>
      <c r="C51909">
        <v>40249</v>
      </c>
    </row>
    <row r="51910" spans="1:3" x14ac:dyDescent="0.45">
      <c r="A51910" t="s">
        <v>51905</v>
      </c>
      <c r="B51910">
        <v>1</v>
      </c>
      <c r="C51910">
        <v>75796</v>
      </c>
    </row>
    <row r="51911" spans="1:3" x14ac:dyDescent="0.45">
      <c r="A51911" t="s">
        <v>51906</v>
      </c>
      <c r="B51911">
        <v>1</v>
      </c>
      <c r="C51911">
        <v>53222</v>
      </c>
    </row>
    <row r="51912" spans="1:3" x14ac:dyDescent="0.45">
      <c r="A51912" t="s">
        <v>51907</v>
      </c>
      <c r="B51912">
        <v>1</v>
      </c>
      <c r="C51912">
        <v>78590</v>
      </c>
    </row>
    <row r="51913" spans="1:3" x14ac:dyDescent="0.45">
      <c r="A51913" t="s">
        <v>51908</v>
      </c>
      <c r="B51913">
        <v>1</v>
      </c>
      <c r="C51913">
        <v>69587</v>
      </c>
    </row>
    <row r="51914" spans="1:3" x14ac:dyDescent="0.45">
      <c r="A51914" t="s">
        <v>51909</v>
      </c>
      <c r="B51914">
        <v>1</v>
      </c>
      <c r="C51914">
        <v>16234</v>
      </c>
    </row>
    <row r="51915" spans="1:3" x14ac:dyDescent="0.45">
      <c r="A51915" t="s">
        <v>51910</v>
      </c>
      <c r="B51915">
        <v>1</v>
      </c>
      <c r="C51915">
        <v>56709</v>
      </c>
    </row>
    <row r="51916" spans="1:3" x14ac:dyDescent="0.45">
      <c r="A51916" t="s">
        <v>51911</v>
      </c>
      <c r="B51916">
        <v>1</v>
      </c>
      <c r="C51916">
        <v>65869</v>
      </c>
    </row>
    <row r="51917" spans="1:3" x14ac:dyDescent="0.45">
      <c r="A51917" t="s">
        <v>51912</v>
      </c>
      <c r="B51917">
        <v>1</v>
      </c>
      <c r="C51917">
        <v>114735</v>
      </c>
    </row>
    <row r="51918" spans="1:3" x14ac:dyDescent="0.45">
      <c r="A51918" t="s">
        <v>51913</v>
      </c>
      <c r="B51918">
        <v>1</v>
      </c>
      <c r="C51918">
        <v>109164</v>
      </c>
    </row>
    <row r="51919" spans="1:3" x14ac:dyDescent="0.45">
      <c r="A51919" t="s">
        <v>51914</v>
      </c>
      <c r="B51919">
        <v>1</v>
      </c>
      <c r="C51919">
        <v>84900</v>
      </c>
    </row>
    <row r="51920" spans="1:3" x14ac:dyDescent="0.45">
      <c r="A51920" t="s">
        <v>51915</v>
      </c>
      <c r="B51920">
        <v>1</v>
      </c>
      <c r="C51920">
        <v>75829</v>
      </c>
    </row>
    <row r="51921" spans="1:3" x14ac:dyDescent="0.45">
      <c r="A51921" t="s">
        <v>51916</v>
      </c>
      <c r="B51921">
        <v>1</v>
      </c>
      <c r="C51921">
        <v>94901</v>
      </c>
    </row>
    <row r="51922" spans="1:3" x14ac:dyDescent="0.45">
      <c r="A51922" t="s">
        <v>51917</v>
      </c>
      <c r="B51922">
        <v>1</v>
      </c>
      <c r="C51922">
        <v>117541</v>
      </c>
    </row>
    <row r="51923" spans="1:3" x14ac:dyDescent="0.45">
      <c r="A51923" t="s">
        <v>51918</v>
      </c>
      <c r="B51923">
        <v>1</v>
      </c>
      <c r="C51923">
        <v>51405</v>
      </c>
    </row>
    <row r="51924" spans="1:3" x14ac:dyDescent="0.45">
      <c r="A51924" t="s">
        <v>51919</v>
      </c>
      <c r="B51924">
        <v>1</v>
      </c>
      <c r="C51924">
        <v>84893</v>
      </c>
    </row>
    <row r="51925" spans="1:3" x14ac:dyDescent="0.45">
      <c r="A51925" t="s">
        <v>51920</v>
      </c>
      <c r="B51925">
        <v>1</v>
      </c>
      <c r="C51925">
        <v>25376</v>
      </c>
    </row>
    <row r="51926" spans="1:3" x14ac:dyDescent="0.45">
      <c r="A51926" t="s">
        <v>51921</v>
      </c>
      <c r="B51926">
        <v>1</v>
      </c>
      <c r="C51926">
        <v>78353</v>
      </c>
    </row>
    <row r="51927" spans="1:3" x14ac:dyDescent="0.45">
      <c r="A51927" t="s">
        <v>51922</v>
      </c>
      <c r="B51927">
        <v>1</v>
      </c>
      <c r="C51927">
        <v>64015</v>
      </c>
    </row>
    <row r="51928" spans="1:3" x14ac:dyDescent="0.45">
      <c r="A51928" t="s">
        <v>51923</v>
      </c>
      <c r="B51928">
        <v>1</v>
      </c>
      <c r="C51928">
        <v>54098</v>
      </c>
    </row>
    <row r="51929" spans="1:3" x14ac:dyDescent="0.45">
      <c r="A51929" t="s">
        <v>51924</v>
      </c>
      <c r="B51929">
        <v>1</v>
      </c>
      <c r="C51929">
        <v>26402</v>
      </c>
    </row>
    <row r="51930" spans="1:3" x14ac:dyDescent="0.45">
      <c r="A51930" t="s">
        <v>51925</v>
      </c>
      <c r="B51930">
        <v>1</v>
      </c>
      <c r="C51930">
        <v>42851</v>
      </c>
    </row>
    <row r="51931" spans="1:3" x14ac:dyDescent="0.45">
      <c r="A51931" t="s">
        <v>51926</v>
      </c>
      <c r="B51931">
        <v>1</v>
      </c>
      <c r="C51931">
        <v>74180</v>
      </c>
    </row>
    <row r="51932" spans="1:3" x14ac:dyDescent="0.45">
      <c r="A51932" t="s">
        <v>51927</v>
      </c>
      <c r="B51932">
        <v>1</v>
      </c>
      <c r="C51932">
        <v>99492</v>
      </c>
    </row>
    <row r="51933" spans="1:3" x14ac:dyDescent="0.45">
      <c r="A51933" t="s">
        <v>51928</v>
      </c>
      <c r="B51933">
        <v>1</v>
      </c>
      <c r="C51933">
        <v>87191</v>
      </c>
    </row>
    <row r="51934" spans="1:3" x14ac:dyDescent="0.45">
      <c r="A51934" t="s">
        <v>51929</v>
      </c>
      <c r="B51934">
        <v>1</v>
      </c>
      <c r="C51934">
        <v>58001</v>
      </c>
    </row>
    <row r="51935" spans="1:3" x14ac:dyDescent="0.45">
      <c r="A51935" t="s">
        <v>51930</v>
      </c>
      <c r="B51935">
        <v>1</v>
      </c>
      <c r="C51935">
        <v>67497</v>
      </c>
    </row>
    <row r="51936" spans="1:3" x14ac:dyDescent="0.45">
      <c r="A51936" t="s">
        <v>51931</v>
      </c>
      <c r="B51936">
        <v>1</v>
      </c>
      <c r="C51936">
        <v>45354</v>
      </c>
    </row>
    <row r="51937" spans="1:3" x14ac:dyDescent="0.45">
      <c r="A51937" t="s">
        <v>51932</v>
      </c>
      <c r="B51937">
        <v>1</v>
      </c>
      <c r="C51937">
        <v>39231</v>
      </c>
    </row>
    <row r="51938" spans="1:3" x14ac:dyDescent="0.45">
      <c r="A51938" t="s">
        <v>51933</v>
      </c>
      <c r="B51938">
        <v>1</v>
      </c>
      <c r="C51938">
        <v>4409</v>
      </c>
    </row>
    <row r="51939" spans="1:3" x14ac:dyDescent="0.45">
      <c r="A51939" t="s">
        <v>51934</v>
      </c>
      <c r="B51939">
        <v>1</v>
      </c>
      <c r="C51939">
        <v>10238</v>
      </c>
    </row>
    <row r="51940" spans="1:3" x14ac:dyDescent="0.45">
      <c r="A51940" t="s">
        <v>51935</v>
      </c>
      <c r="B51940">
        <v>1</v>
      </c>
      <c r="C51940">
        <v>65170</v>
      </c>
    </row>
    <row r="51941" spans="1:3" x14ac:dyDescent="0.45">
      <c r="A51941" t="s">
        <v>51936</v>
      </c>
      <c r="B51941">
        <v>1</v>
      </c>
      <c r="C51941">
        <v>103222</v>
      </c>
    </row>
    <row r="51942" spans="1:3" x14ac:dyDescent="0.45">
      <c r="A51942" t="s">
        <v>51937</v>
      </c>
      <c r="B51942">
        <v>1</v>
      </c>
      <c r="C51942">
        <v>14446</v>
      </c>
    </row>
    <row r="51943" spans="1:3" x14ac:dyDescent="0.45">
      <c r="A51943" t="s">
        <v>51938</v>
      </c>
      <c r="B51943">
        <v>1</v>
      </c>
      <c r="C51943">
        <v>85225</v>
      </c>
    </row>
    <row r="51944" spans="1:3" x14ac:dyDescent="0.45">
      <c r="A51944" t="s">
        <v>51939</v>
      </c>
      <c r="B51944">
        <v>1</v>
      </c>
      <c r="C51944">
        <v>72247</v>
      </c>
    </row>
    <row r="51945" spans="1:3" x14ac:dyDescent="0.45">
      <c r="A51945" t="s">
        <v>51940</v>
      </c>
      <c r="B51945">
        <v>1</v>
      </c>
      <c r="C51945">
        <v>86717</v>
      </c>
    </row>
    <row r="51946" spans="1:3" x14ac:dyDescent="0.45">
      <c r="A51946" t="s">
        <v>51941</v>
      </c>
      <c r="B51946">
        <v>1</v>
      </c>
      <c r="C51946">
        <v>48124</v>
      </c>
    </row>
    <row r="51947" spans="1:3" x14ac:dyDescent="0.45">
      <c r="A51947" t="s">
        <v>51942</v>
      </c>
      <c r="B51947">
        <v>1</v>
      </c>
      <c r="C51947">
        <v>77961</v>
      </c>
    </row>
    <row r="51948" spans="1:3" x14ac:dyDescent="0.45">
      <c r="A51948" t="s">
        <v>51943</v>
      </c>
      <c r="B51948">
        <v>1</v>
      </c>
      <c r="C51948">
        <v>82619</v>
      </c>
    </row>
    <row r="51949" spans="1:3" x14ac:dyDescent="0.45">
      <c r="A51949" t="s">
        <v>51944</v>
      </c>
      <c r="B51949">
        <v>1</v>
      </c>
      <c r="C51949">
        <v>44977</v>
      </c>
    </row>
    <row r="51950" spans="1:3" x14ac:dyDescent="0.45">
      <c r="A51950" t="s">
        <v>51945</v>
      </c>
      <c r="B51950">
        <v>1</v>
      </c>
      <c r="C51950">
        <v>34460</v>
      </c>
    </row>
    <row r="51951" spans="1:3" x14ac:dyDescent="0.45">
      <c r="A51951" t="s">
        <v>51946</v>
      </c>
      <c r="B51951">
        <v>1</v>
      </c>
      <c r="C51951">
        <v>32786</v>
      </c>
    </row>
    <row r="51952" spans="1:3" x14ac:dyDescent="0.45">
      <c r="A51952" t="s">
        <v>51947</v>
      </c>
      <c r="B51952">
        <v>1</v>
      </c>
      <c r="C51952">
        <v>78860</v>
      </c>
    </row>
    <row r="51953" spans="1:3" x14ac:dyDescent="0.45">
      <c r="A51953" t="s">
        <v>51948</v>
      </c>
      <c r="B51953">
        <v>1</v>
      </c>
      <c r="C51953">
        <v>13349</v>
      </c>
    </row>
    <row r="51954" spans="1:3" x14ac:dyDescent="0.45">
      <c r="A51954" t="s">
        <v>51949</v>
      </c>
      <c r="B51954">
        <v>1</v>
      </c>
      <c r="C51954">
        <v>13237</v>
      </c>
    </row>
    <row r="51955" spans="1:3" x14ac:dyDescent="0.45">
      <c r="A51955" t="s">
        <v>51950</v>
      </c>
      <c r="B51955">
        <v>1</v>
      </c>
      <c r="C51955">
        <v>30362</v>
      </c>
    </row>
    <row r="51956" spans="1:3" x14ac:dyDescent="0.45">
      <c r="A51956" t="s">
        <v>51951</v>
      </c>
      <c r="B51956">
        <v>1</v>
      </c>
      <c r="C51956">
        <v>67878</v>
      </c>
    </row>
    <row r="51957" spans="1:3" x14ac:dyDescent="0.45">
      <c r="A51957" t="s">
        <v>51952</v>
      </c>
      <c r="B51957">
        <v>1</v>
      </c>
      <c r="C51957">
        <v>77232</v>
      </c>
    </row>
    <row r="51958" spans="1:3" x14ac:dyDescent="0.45">
      <c r="A51958" t="s">
        <v>51953</v>
      </c>
      <c r="B51958">
        <v>1</v>
      </c>
      <c r="C51958">
        <v>39791</v>
      </c>
    </row>
    <row r="51959" spans="1:3" x14ac:dyDescent="0.45">
      <c r="A51959" t="s">
        <v>51954</v>
      </c>
      <c r="B51959">
        <v>1</v>
      </c>
      <c r="C51959">
        <v>70837</v>
      </c>
    </row>
    <row r="51960" spans="1:3" x14ac:dyDescent="0.45">
      <c r="A51960" t="s">
        <v>51955</v>
      </c>
      <c r="B51960">
        <v>1</v>
      </c>
      <c r="C51960">
        <v>90315</v>
      </c>
    </row>
    <row r="51961" spans="1:3" x14ac:dyDescent="0.45">
      <c r="A51961" t="s">
        <v>51956</v>
      </c>
      <c r="B51961">
        <v>1</v>
      </c>
      <c r="C51961">
        <v>32916</v>
      </c>
    </row>
    <row r="51962" spans="1:3" x14ac:dyDescent="0.45">
      <c r="A51962" t="s">
        <v>51957</v>
      </c>
      <c r="B51962">
        <v>1</v>
      </c>
      <c r="C51962">
        <v>68149</v>
      </c>
    </row>
    <row r="51963" spans="1:3" x14ac:dyDescent="0.45">
      <c r="A51963" t="s">
        <v>51958</v>
      </c>
      <c r="B51963">
        <v>1</v>
      </c>
      <c r="C51963">
        <v>85818</v>
      </c>
    </row>
    <row r="51964" spans="1:3" x14ac:dyDescent="0.45">
      <c r="A51964" t="s">
        <v>51959</v>
      </c>
      <c r="B51964">
        <v>1</v>
      </c>
      <c r="C51964">
        <v>63626</v>
      </c>
    </row>
    <row r="51965" spans="1:3" x14ac:dyDescent="0.45">
      <c r="A51965" t="s">
        <v>51960</v>
      </c>
      <c r="B51965">
        <v>1</v>
      </c>
      <c r="C51965">
        <v>56369</v>
      </c>
    </row>
    <row r="51966" spans="1:3" x14ac:dyDescent="0.45">
      <c r="A51966" t="s">
        <v>51961</v>
      </c>
      <c r="B51966">
        <v>1</v>
      </c>
      <c r="C51966">
        <v>5828</v>
      </c>
    </row>
    <row r="51967" spans="1:3" x14ac:dyDescent="0.45">
      <c r="A51967" t="s">
        <v>51962</v>
      </c>
      <c r="B51967">
        <v>1</v>
      </c>
      <c r="C51967">
        <v>13908</v>
      </c>
    </row>
    <row r="51968" spans="1:3" x14ac:dyDescent="0.45">
      <c r="A51968" t="s">
        <v>51963</v>
      </c>
      <c r="B51968">
        <v>1</v>
      </c>
      <c r="C51968">
        <v>104028</v>
      </c>
    </row>
    <row r="51969" spans="1:3" x14ac:dyDescent="0.45">
      <c r="A51969" t="s">
        <v>51964</v>
      </c>
      <c r="B51969">
        <v>1</v>
      </c>
      <c r="C51969">
        <v>3561</v>
      </c>
    </row>
    <row r="51970" spans="1:3" x14ac:dyDescent="0.45">
      <c r="A51970" t="s">
        <v>51965</v>
      </c>
      <c r="B51970">
        <v>1</v>
      </c>
      <c r="C51970">
        <v>35952</v>
      </c>
    </row>
    <row r="51971" spans="1:3" x14ac:dyDescent="0.45">
      <c r="A51971" t="s">
        <v>51966</v>
      </c>
      <c r="B51971">
        <v>1</v>
      </c>
      <c r="C51971">
        <v>5715</v>
      </c>
    </row>
    <row r="51972" spans="1:3" x14ac:dyDescent="0.45">
      <c r="A51972" t="s">
        <v>51967</v>
      </c>
      <c r="B51972">
        <v>1</v>
      </c>
      <c r="C51972">
        <v>78046</v>
      </c>
    </row>
    <row r="51973" spans="1:3" x14ac:dyDescent="0.45">
      <c r="A51973" t="s">
        <v>51968</v>
      </c>
      <c r="B51973">
        <v>1</v>
      </c>
      <c r="C51973">
        <v>50190</v>
      </c>
    </row>
    <row r="51974" spans="1:3" x14ac:dyDescent="0.45">
      <c r="A51974" t="s">
        <v>51969</v>
      </c>
      <c r="B51974">
        <v>1</v>
      </c>
      <c r="C51974">
        <v>8289</v>
      </c>
    </row>
    <row r="51975" spans="1:3" x14ac:dyDescent="0.45">
      <c r="A51975" t="s">
        <v>51970</v>
      </c>
      <c r="B51975">
        <v>1</v>
      </c>
      <c r="C51975">
        <v>70174</v>
      </c>
    </row>
    <row r="51976" spans="1:3" x14ac:dyDescent="0.45">
      <c r="A51976" t="s">
        <v>51971</v>
      </c>
      <c r="B51976">
        <v>1</v>
      </c>
      <c r="C51976">
        <v>244</v>
      </c>
    </row>
    <row r="51977" spans="1:3" x14ac:dyDescent="0.45">
      <c r="A51977" t="s">
        <v>51972</v>
      </c>
      <c r="B51977">
        <v>1</v>
      </c>
      <c r="C51977">
        <v>37730</v>
      </c>
    </row>
    <row r="51978" spans="1:3" x14ac:dyDescent="0.45">
      <c r="A51978" t="s">
        <v>51973</v>
      </c>
      <c r="B51978">
        <v>1</v>
      </c>
      <c r="C51978">
        <v>89131</v>
      </c>
    </row>
    <row r="51979" spans="1:3" x14ac:dyDescent="0.45">
      <c r="A51979" t="s">
        <v>51974</v>
      </c>
      <c r="B51979">
        <v>1</v>
      </c>
      <c r="C51979">
        <v>102148</v>
      </c>
    </row>
    <row r="51980" spans="1:3" x14ac:dyDescent="0.45">
      <c r="A51980" t="s">
        <v>51975</v>
      </c>
      <c r="B51980">
        <v>1</v>
      </c>
      <c r="C51980">
        <v>56926</v>
      </c>
    </row>
    <row r="51981" spans="1:3" x14ac:dyDescent="0.45">
      <c r="A51981" t="s">
        <v>51976</v>
      </c>
      <c r="B51981">
        <v>1</v>
      </c>
      <c r="C51981">
        <v>37737</v>
      </c>
    </row>
    <row r="51982" spans="1:3" x14ac:dyDescent="0.45">
      <c r="A51982" t="s">
        <v>51977</v>
      </c>
      <c r="B51982">
        <v>1</v>
      </c>
      <c r="C51982">
        <v>81941</v>
      </c>
    </row>
    <row r="51983" spans="1:3" x14ac:dyDescent="0.45">
      <c r="A51983" t="s">
        <v>51978</v>
      </c>
      <c r="B51983">
        <v>1</v>
      </c>
      <c r="C51983">
        <v>34833</v>
      </c>
    </row>
    <row r="51984" spans="1:3" x14ac:dyDescent="0.45">
      <c r="A51984" t="s">
        <v>51979</v>
      </c>
      <c r="B51984">
        <v>1</v>
      </c>
      <c r="C51984">
        <v>87167</v>
      </c>
    </row>
    <row r="51985" spans="1:3" x14ac:dyDescent="0.45">
      <c r="A51985" t="s">
        <v>51980</v>
      </c>
      <c r="B51985">
        <v>1</v>
      </c>
      <c r="C51985">
        <v>59999</v>
      </c>
    </row>
    <row r="51986" spans="1:3" x14ac:dyDescent="0.45">
      <c r="A51986" t="s">
        <v>51981</v>
      </c>
      <c r="B51986">
        <v>1</v>
      </c>
      <c r="C51986">
        <v>36605</v>
      </c>
    </row>
    <row r="51987" spans="1:3" x14ac:dyDescent="0.45">
      <c r="A51987" t="s">
        <v>51982</v>
      </c>
      <c r="B51987">
        <v>1</v>
      </c>
      <c r="C51987">
        <v>98330</v>
      </c>
    </row>
    <row r="51988" spans="1:3" x14ac:dyDescent="0.45">
      <c r="A51988" t="s">
        <v>51983</v>
      </c>
      <c r="B51988">
        <v>1</v>
      </c>
      <c r="C51988">
        <v>22192</v>
      </c>
    </row>
    <row r="51989" spans="1:3" x14ac:dyDescent="0.45">
      <c r="A51989" t="s">
        <v>51984</v>
      </c>
      <c r="B51989">
        <v>1</v>
      </c>
      <c r="C51989">
        <v>10998</v>
      </c>
    </row>
    <row r="51990" spans="1:3" x14ac:dyDescent="0.45">
      <c r="A51990" t="s">
        <v>51985</v>
      </c>
      <c r="B51990">
        <v>1</v>
      </c>
      <c r="C51990">
        <v>59248</v>
      </c>
    </row>
    <row r="51991" spans="1:3" x14ac:dyDescent="0.45">
      <c r="A51991" t="s">
        <v>51986</v>
      </c>
      <c r="B51991">
        <v>1</v>
      </c>
      <c r="C51991">
        <v>49680</v>
      </c>
    </row>
    <row r="51992" spans="1:3" x14ac:dyDescent="0.45">
      <c r="A51992" t="s">
        <v>51987</v>
      </c>
      <c r="B51992">
        <v>1</v>
      </c>
      <c r="C51992">
        <v>115255</v>
      </c>
    </row>
    <row r="51993" spans="1:3" x14ac:dyDescent="0.45">
      <c r="A51993" t="s">
        <v>51988</v>
      </c>
      <c r="B51993">
        <v>1</v>
      </c>
      <c r="C51993">
        <v>102434</v>
      </c>
    </row>
    <row r="51994" spans="1:3" x14ac:dyDescent="0.45">
      <c r="A51994" t="s">
        <v>51989</v>
      </c>
      <c r="B51994">
        <v>1</v>
      </c>
      <c r="C51994">
        <v>110264</v>
      </c>
    </row>
    <row r="51995" spans="1:3" x14ac:dyDescent="0.45">
      <c r="A51995" t="s">
        <v>51990</v>
      </c>
      <c r="B51995">
        <v>1</v>
      </c>
      <c r="C51995">
        <v>77679</v>
      </c>
    </row>
    <row r="51996" spans="1:3" x14ac:dyDescent="0.45">
      <c r="A51996" t="s">
        <v>51991</v>
      </c>
      <c r="B51996">
        <v>1</v>
      </c>
      <c r="C51996">
        <v>23774</v>
      </c>
    </row>
    <row r="51997" spans="1:3" x14ac:dyDescent="0.45">
      <c r="A51997" t="s">
        <v>51992</v>
      </c>
      <c r="B51997">
        <v>1</v>
      </c>
      <c r="C51997">
        <v>87611</v>
      </c>
    </row>
    <row r="51998" spans="1:3" x14ac:dyDescent="0.45">
      <c r="A51998" t="s">
        <v>51993</v>
      </c>
      <c r="B51998">
        <v>1</v>
      </c>
      <c r="C51998">
        <v>9265</v>
      </c>
    </row>
    <row r="51999" spans="1:3" x14ac:dyDescent="0.45">
      <c r="A51999" t="s">
        <v>51994</v>
      </c>
      <c r="B51999">
        <v>1</v>
      </c>
      <c r="C51999">
        <v>45330</v>
      </c>
    </row>
    <row r="52000" spans="1:3" x14ac:dyDescent="0.45">
      <c r="A52000" t="s">
        <v>51995</v>
      </c>
      <c r="B52000">
        <v>1</v>
      </c>
      <c r="C52000">
        <v>48521</v>
      </c>
    </row>
    <row r="52001" spans="1:3" x14ac:dyDescent="0.45">
      <c r="A52001" t="s">
        <v>51996</v>
      </c>
      <c r="B52001">
        <v>1</v>
      </c>
      <c r="C52001">
        <v>49845</v>
      </c>
    </row>
    <row r="52002" spans="1:3" x14ac:dyDescent="0.45">
      <c r="A52002" t="s">
        <v>51997</v>
      </c>
      <c r="B52002">
        <v>1</v>
      </c>
      <c r="C52002">
        <v>70719</v>
      </c>
    </row>
    <row r="52003" spans="1:3" x14ac:dyDescent="0.45">
      <c r="A52003" t="s">
        <v>51998</v>
      </c>
      <c r="B52003">
        <v>1</v>
      </c>
      <c r="C52003">
        <v>55666</v>
      </c>
    </row>
    <row r="52004" spans="1:3" x14ac:dyDescent="0.45">
      <c r="A52004" t="s">
        <v>51999</v>
      </c>
      <c r="B52004">
        <v>1</v>
      </c>
      <c r="C52004">
        <v>31956</v>
      </c>
    </row>
    <row r="52005" spans="1:3" x14ac:dyDescent="0.45">
      <c r="A52005" t="s">
        <v>52000</v>
      </c>
      <c r="B52005">
        <v>1</v>
      </c>
      <c r="C52005">
        <v>117222</v>
      </c>
    </row>
    <row r="52006" spans="1:3" x14ac:dyDescent="0.45">
      <c r="A52006" t="s">
        <v>52001</v>
      </c>
      <c r="B52006">
        <v>1</v>
      </c>
      <c r="C52006">
        <v>58762</v>
      </c>
    </row>
    <row r="52007" spans="1:3" x14ac:dyDescent="0.45">
      <c r="A52007" t="s">
        <v>52002</v>
      </c>
      <c r="B52007">
        <v>1</v>
      </c>
      <c r="C52007">
        <v>59038</v>
      </c>
    </row>
    <row r="52008" spans="1:3" x14ac:dyDescent="0.45">
      <c r="A52008" t="s">
        <v>52003</v>
      </c>
      <c r="B52008">
        <v>1</v>
      </c>
      <c r="C52008">
        <v>43859</v>
      </c>
    </row>
    <row r="52009" spans="1:3" x14ac:dyDescent="0.45">
      <c r="A52009" t="s">
        <v>52004</v>
      </c>
      <c r="B52009">
        <v>1</v>
      </c>
      <c r="C52009">
        <v>13359</v>
      </c>
    </row>
    <row r="52010" spans="1:3" x14ac:dyDescent="0.45">
      <c r="A52010" t="s">
        <v>52005</v>
      </c>
      <c r="B52010">
        <v>1</v>
      </c>
      <c r="C52010">
        <v>65440</v>
      </c>
    </row>
    <row r="52011" spans="1:3" x14ac:dyDescent="0.45">
      <c r="A52011" t="s">
        <v>52006</v>
      </c>
      <c r="B52011">
        <v>1</v>
      </c>
      <c r="C52011">
        <v>21023</v>
      </c>
    </row>
    <row r="52012" spans="1:3" x14ac:dyDescent="0.45">
      <c r="A52012" t="s">
        <v>52007</v>
      </c>
      <c r="B52012">
        <v>1</v>
      </c>
      <c r="C52012">
        <v>87151</v>
      </c>
    </row>
    <row r="52013" spans="1:3" x14ac:dyDescent="0.45">
      <c r="A52013" t="s">
        <v>52008</v>
      </c>
      <c r="B52013">
        <v>1</v>
      </c>
      <c r="C52013">
        <v>98391</v>
      </c>
    </row>
    <row r="52014" spans="1:3" x14ac:dyDescent="0.45">
      <c r="A52014" t="s">
        <v>52009</v>
      </c>
      <c r="B52014">
        <v>1</v>
      </c>
      <c r="C52014">
        <v>30065</v>
      </c>
    </row>
    <row r="52015" spans="1:3" x14ac:dyDescent="0.45">
      <c r="A52015" t="s">
        <v>52010</v>
      </c>
      <c r="B52015">
        <v>1</v>
      </c>
      <c r="C52015">
        <v>4993</v>
      </c>
    </row>
    <row r="52016" spans="1:3" x14ac:dyDescent="0.45">
      <c r="A52016" t="s">
        <v>52011</v>
      </c>
      <c r="B52016">
        <v>1</v>
      </c>
      <c r="C52016">
        <v>67709</v>
      </c>
    </row>
    <row r="52017" spans="1:3" x14ac:dyDescent="0.45">
      <c r="A52017" t="s">
        <v>52012</v>
      </c>
      <c r="B52017">
        <v>1</v>
      </c>
      <c r="C52017">
        <v>102472</v>
      </c>
    </row>
    <row r="52018" spans="1:3" x14ac:dyDescent="0.45">
      <c r="A52018" t="s">
        <v>52013</v>
      </c>
      <c r="B52018">
        <v>1</v>
      </c>
      <c r="C52018">
        <v>91593</v>
      </c>
    </row>
    <row r="52019" spans="1:3" x14ac:dyDescent="0.45">
      <c r="A52019" t="s">
        <v>52014</v>
      </c>
      <c r="B52019">
        <v>1</v>
      </c>
      <c r="C52019">
        <v>117916</v>
      </c>
    </row>
    <row r="52020" spans="1:3" x14ac:dyDescent="0.45">
      <c r="A52020" t="s">
        <v>52015</v>
      </c>
      <c r="B52020">
        <v>1</v>
      </c>
      <c r="C52020">
        <v>112569</v>
      </c>
    </row>
    <row r="52021" spans="1:3" x14ac:dyDescent="0.45">
      <c r="A52021" t="s">
        <v>52016</v>
      </c>
      <c r="B52021">
        <v>1</v>
      </c>
      <c r="C52021">
        <v>73989</v>
      </c>
    </row>
    <row r="52022" spans="1:3" x14ac:dyDescent="0.45">
      <c r="A52022" t="s">
        <v>52017</v>
      </c>
      <c r="B52022">
        <v>1</v>
      </c>
      <c r="C52022">
        <v>96207</v>
      </c>
    </row>
    <row r="52023" spans="1:3" x14ac:dyDescent="0.45">
      <c r="A52023" t="s">
        <v>52018</v>
      </c>
      <c r="B52023">
        <v>1</v>
      </c>
      <c r="C52023">
        <v>11994</v>
      </c>
    </row>
    <row r="52024" spans="1:3" x14ac:dyDescent="0.45">
      <c r="A52024" t="s">
        <v>52019</v>
      </c>
      <c r="B52024">
        <v>1</v>
      </c>
      <c r="C52024">
        <v>37507</v>
      </c>
    </row>
    <row r="52025" spans="1:3" x14ac:dyDescent="0.45">
      <c r="A52025" t="s">
        <v>52020</v>
      </c>
      <c r="B52025">
        <v>1</v>
      </c>
      <c r="C52025">
        <v>99617</v>
      </c>
    </row>
    <row r="52026" spans="1:3" x14ac:dyDescent="0.45">
      <c r="A52026" t="s">
        <v>52021</v>
      </c>
      <c r="B52026">
        <v>1</v>
      </c>
      <c r="C52026">
        <v>49054</v>
      </c>
    </row>
    <row r="52027" spans="1:3" x14ac:dyDescent="0.45">
      <c r="A52027" t="s">
        <v>52022</v>
      </c>
      <c r="B52027">
        <v>1</v>
      </c>
      <c r="C52027">
        <v>50110</v>
      </c>
    </row>
    <row r="52028" spans="1:3" x14ac:dyDescent="0.45">
      <c r="A52028" t="s">
        <v>52023</v>
      </c>
      <c r="B52028">
        <v>1</v>
      </c>
      <c r="C52028">
        <v>106726</v>
      </c>
    </row>
    <row r="52029" spans="1:3" x14ac:dyDescent="0.45">
      <c r="A52029" t="s">
        <v>52024</v>
      </c>
      <c r="B52029">
        <v>1</v>
      </c>
      <c r="C52029">
        <v>66327</v>
      </c>
    </row>
    <row r="52030" spans="1:3" x14ac:dyDescent="0.45">
      <c r="A52030" t="s">
        <v>52025</v>
      </c>
      <c r="B52030">
        <v>1</v>
      </c>
      <c r="C52030">
        <v>69952</v>
      </c>
    </row>
    <row r="52031" spans="1:3" x14ac:dyDescent="0.45">
      <c r="A52031" t="s">
        <v>52026</v>
      </c>
      <c r="B52031">
        <v>1</v>
      </c>
      <c r="C52031">
        <v>24402</v>
      </c>
    </row>
    <row r="52032" spans="1:3" x14ac:dyDescent="0.45">
      <c r="A52032" t="s">
        <v>52027</v>
      </c>
      <c r="B52032">
        <v>1</v>
      </c>
      <c r="C52032">
        <v>95998</v>
      </c>
    </row>
    <row r="52033" spans="1:3" x14ac:dyDescent="0.45">
      <c r="A52033" t="s">
        <v>52028</v>
      </c>
      <c r="B52033">
        <v>1</v>
      </c>
      <c r="C52033">
        <v>32478</v>
      </c>
    </row>
    <row r="52034" spans="1:3" x14ac:dyDescent="0.45">
      <c r="A52034" t="s">
        <v>52029</v>
      </c>
      <c r="B52034">
        <v>1</v>
      </c>
      <c r="C52034">
        <v>33647</v>
      </c>
    </row>
    <row r="52035" spans="1:3" x14ac:dyDescent="0.45">
      <c r="A52035" t="s">
        <v>52030</v>
      </c>
      <c r="B52035">
        <v>1</v>
      </c>
      <c r="C52035">
        <v>83265</v>
      </c>
    </row>
    <row r="52036" spans="1:3" x14ac:dyDescent="0.45">
      <c r="A52036" t="s">
        <v>52031</v>
      </c>
      <c r="B52036">
        <v>1</v>
      </c>
      <c r="C52036">
        <v>112585</v>
      </c>
    </row>
    <row r="52037" spans="1:3" x14ac:dyDescent="0.45">
      <c r="A52037" t="s">
        <v>52032</v>
      </c>
      <c r="B52037">
        <v>1</v>
      </c>
      <c r="C52037">
        <v>905</v>
      </c>
    </row>
    <row r="52038" spans="1:3" x14ac:dyDescent="0.45">
      <c r="A52038" t="s">
        <v>52033</v>
      </c>
      <c r="B52038">
        <v>1</v>
      </c>
      <c r="C52038">
        <v>69671</v>
      </c>
    </row>
    <row r="52039" spans="1:3" x14ac:dyDescent="0.45">
      <c r="A52039" t="s">
        <v>52034</v>
      </c>
      <c r="B52039">
        <v>1</v>
      </c>
      <c r="C52039">
        <v>118506</v>
      </c>
    </row>
    <row r="52040" spans="1:3" x14ac:dyDescent="0.45">
      <c r="A52040" t="s">
        <v>52035</v>
      </c>
      <c r="B52040">
        <v>1</v>
      </c>
      <c r="C52040">
        <v>16410</v>
      </c>
    </row>
    <row r="52041" spans="1:3" x14ac:dyDescent="0.45">
      <c r="A52041" t="s">
        <v>52036</v>
      </c>
      <c r="B52041">
        <v>1</v>
      </c>
      <c r="C52041">
        <v>31183</v>
      </c>
    </row>
    <row r="52042" spans="1:3" x14ac:dyDescent="0.45">
      <c r="A52042" t="s">
        <v>52037</v>
      </c>
      <c r="B52042">
        <v>1</v>
      </c>
      <c r="C52042">
        <v>50379</v>
      </c>
    </row>
    <row r="52043" spans="1:3" x14ac:dyDescent="0.45">
      <c r="A52043" t="s">
        <v>52038</v>
      </c>
      <c r="B52043">
        <v>1</v>
      </c>
      <c r="C52043">
        <v>55675</v>
      </c>
    </row>
    <row r="52044" spans="1:3" x14ac:dyDescent="0.45">
      <c r="A52044" t="s">
        <v>52039</v>
      </c>
      <c r="B52044">
        <v>1</v>
      </c>
      <c r="C52044">
        <v>63670</v>
      </c>
    </row>
    <row r="52045" spans="1:3" x14ac:dyDescent="0.45">
      <c r="A52045" t="s">
        <v>52040</v>
      </c>
      <c r="B52045">
        <v>1</v>
      </c>
      <c r="C52045">
        <v>52460</v>
      </c>
    </row>
    <row r="52046" spans="1:3" x14ac:dyDescent="0.45">
      <c r="A52046" t="s">
        <v>52041</v>
      </c>
      <c r="B52046">
        <v>1</v>
      </c>
      <c r="C52046">
        <v>77838</v>
      </c>
    </row>
    <row r="52047" spans="1:3" x14ac:dyDescent="0.45">
      <c r="A52047" t="s">
        <v>52042</v>
      </c>
      <c r="B52047">
        <v>1</v>
      </c>
      <c r="C52047">
        <v>104122</v>
      </c>
    </row>
    <row r="52048" spans="1:3" x14ac:dyDescent="0.45">
      <c r="A52048" t="s">
        <v>52043</v>
      </c>
      <c r="B52048">
        <v>1</v>
      </c>
      <c r="C52048">
        <v>14092</v>
      </c>
    </row>
    <row r="52049" spans="1:3" x14ac:dyDescent="0.45">
      <c r="A52049" t="s">
        <v>52044</v>
      </c>
      <c r="B52049">
        <v>1</v>
      </c>
      <c r="C52049">
        <v>92856</v>
      </c>
    </row>
    <row r="52050" spans="1:3" x14ac:dyDescent="0.45">
      <c r="A52050" t="s">
        <v>52045</v>
      </c>
      <c r="B52050">
        <v>1</v>
      </c>
      <c r="C52050">
        <v>66175</v>
      </c>
    </row>
    <row r="52051" spans="1:3" x14ac:dyDescent="0.45">
      <c r="A52051" t="s">
        <v>52046</v>
      </c>
      <c r="B52051">
        <v>1</v>
      </c>
      <c r="C52051">
        <v>48365</v>
      </c>
    </row>
    <row r="52052" spans="1:3" x14ac:dyDescent="0.45">
      <c r="A52052" t="s">
        <v>52047</v>
      </c>
      <c r="B52052">
        <v>1</v>
      </c>
      <c r="C52052">
        <v>48921</v>
      </c>
    </row>
    <row r="52053" spans="1:3" x14ac:dyDescent="0.45">
      <c r="A52053" t="s">
        <v>52048</v>
      </c>
      <c r="B52053">
        <v>1</v>
      </c>
      <c r="C52053">
        <v>52188</v>
      </c>
    </row>
    <row r="52054" spans="1:3" x14ac:dyDescent="0.45">
      <c r="A52054" t="s">
        <v>52049</v>
      </c>
      <c r="B52054">
        <v>1</v>
      </c>
      <c r="C52054">
        <v>94996</v>
      </c>
    </row>
    <row r="52055" spans="1:3" x14ac:dyDescent="0.45">
      <c r="A52055" t="s">
        <v>52050</v>
      </c>
      <c r="B52055">
        <v>1</v>
      </c>
      <c r="C52055">
        <v>75147</v>
      </c>
    </row>
    <row r="52056" spans="1:3" x14ac:dyDescent="0.45">
      <c r="A52056" t="s">
        <v>52051</v>
      </c>
      <c r="B52056">
        <v>1</v>
      </c>
      <c r="C52056">
        <v>38083</v>
      </c>
    </row>
    <row r="52057" spans="1:3" x14ac:dyDescent="0.45">
      <c r="A52057" t="s">
        <v>52052</v>
      </c>
      <c r="B52057">
        <v>1</v>
      </c>
      <c r="C52057">
        <v>51771</v>
      </c>
    </row>
    <row r="52058" spans="1:3" x14ac:dyDescent="0.45">
      <c r="A52058" t="s">
        <v>52053</v>
      </c>
      <c r="B52058">
        <v>1</v>
      </c>
      <c r="C52058">
        <v>59975</v>
      </c>
    </row>
    <row r="52059" spans="1:3" x14ac:dyDescent="0.45">
      <c r="A52059" t="s">
        <v>52054</v>
      </c>
      <c r="B52059">
        <v>1</v>
      </c>
      <c r="C52059">
        <v>81072</v>
      </c>
    </row>
    <row r="52060" spans="1:3" x14ac:dyDescent="0.45">
      <c r="A52060" t="s">
        <v>52055</v>
      </c>
      <c r="B52060">
        <v>1</v>
      </c>
      <c r="C52060">
        <v>78758</v>
      </c>
    </row>
    <row r="52061" spans="1:3" x14ac:dyDescent="0.45">
      <c r="A52061" t="s">
        <v>52056</v>
      </c>
      <c r="B52061">
        <v>1</v>
      </c>
      <c r="C52061">
        <v>26720</v>
      </c>
    </row>
    <row r="52062" spans="1:3" x14ac:dyDescent="0.45">
      <c r="A52062" t="s">
        <v>52057</v>
      </c>
      <c r="B52062">
        <v>1</v>
      </c>
      <c r="C52062">
        <v>44631</v>
      </c>
    </row>
    <row r="52063" spans="1:3" x14ac:dyDescent="0.45">
      <c r="A52063" t="s">
        <v>52058</v>
      </c>
      <c r="B52063">
        <v>1</v>
      </c>
      <c r="C52063">
        <v>87707</v>
      </c>
    </row>
    <row r="52064" spans="1:3" x14ac:dyDescent="0.45">
      <c r="A52064" t="s">
        <v>52059</v>
      </c>
      <c r="B52064">
        <v>1</v>
      </c>
      <c r="C52064">
        <v>91834</v>
      </c>
    </row>
    <row r="52065" spans="1:3" x14ac:dyDescent="0.45">
      <c r="A52065" t="s">
        <v>52060</v>
      </c>
      <c r="B52065">
        <v>1</v>
      </c>
      <c r="C52065">
        <v>71717</v>
      </c>
    </row>
    <row r="52066" spans="1:3" x14ac:dyDescent="0.45">
      <c r="A52066" t="s">
        <v>52061</v>
      </c>
      <c r="B52066">
        <v>1</v>
      </c>
      <c r="C52066">
        <v>58598</v>
      </c>
    </row>
    <row r="52067" spans="1:3" x14ac:dyDescent="0.45">
      <c r="A52067" t="s">
        <v>52062</v>
      </c>
      <c r="B52067">
        <v>1</v>
      </c>
      <c r="C52067">
        <v>108355</v>
      </c>
    </row>
    <row r="52068" spans="1:3" x14ac:dyDescent="0.45">
      <c r="A52068" t="s">
        <v>52063</v>
      </c>
      <c r="B52068">
        <v>1</v>
      </c>
      <c r="C52068">
        <v>59034</v>
      </c>
    </row>
    <row r="52069" spans="1:3" x14ac:dyDescent="0.45">
      <c r="A52069" t="s">
        <v>52064</v>
      </c>
      <c r="B52069">
        <v>1</v>
      </c>
      <c r="C52069">
        <v>82371</v>
      </c>
    </row>
    <row r="52070" spans="1:3" x14ac:dyDescent="0.45">
      <c r="A52070" t="s">
        <v>52065</v>
      </c>
      <c r="B52070">
        <v>1</v>
      </c>
      <c r="C52070">
        <v>7483</v>
      </c>
    </row>
    <row r="52071" spans="1:3" x14ac:dyDescent="0.45">
      <c r="A52071" t="s">
        <v>52066</v>
      </c>
      <c r="B52071">
        <v>1</v>
      </c>
      <c r="C52071">
        <v>15076</v>
      </c>
    </row>
    <row r="52072" spans="1:3" x14ac:dyDescent="0.45">
      <c r="A52072" t="s">
        <v>52067</v>
      </c>
      <c r="B52072">
        <v>1</v>
      </c>
      <c r="C52072">
        <v>99784</v>
      </c>
    </row>
    <row r="52073" spans="1:3" x14ac:dyDescent="0.45">
      <c r="A52073" t="s">
        <v>52068</v>
      </c>
      <c r="B52073">
        <v>1</v>
      </c>
      <c r="C52073">
        <v>64958</v>
      </c>
    </row>
    <row r="52074" spans="1:3" x14ac:dyDescent="0.45">
      <c r="A52074" t="s">
        <v>52069</v>
      </c>
      <c r="B52074">
        <v>1</v>
      </c>
      <c r="C52074">
        <v>40520</v>
      </c>
    </row>
    <row r="52075" spans="1:3" x14ac:dyDescent="0.45">
      <c r="A52075" t="s">
        <v>52070</v>
      </c>
      <c r="B52075">
        <v>1</v>
      </c>
      <c r="C52075">
        <v>67554</v>
      </c>
    </row>
    <row r="52076" spans="1:3" x14ac:dyDescent="0.45">
      <c r="A52076" t="s">
        <v>52071</v>
      </c>
      <c r="B52076">
        <v>1</v>
      </c>
      <c r="C52076">
        <v>84857</v>
      </c>
    </row>
    <row r="52077" spans="1:3" x14ac:dyDescent="0.45">
      <c r="A52077" t="s">
        <v>52072</v>
      </c>
      <c r="B52077">
        <v>1</v>
      </c>
      <c r="C52077">
        <v>4106</v>
      </c>
    </row>
    <row r="52078" spans="1:3" x14ac:dyDescent="0.45">
      <c r="A52078" t="s">
        <v>52073</v>
      </c>
      <c r="B52078">
        <v>1</v>
      </c>
      <c r="C52078">
        <v>71905</v>
      </c>
    </row>
    <row r="52079" spans="1:3" x14ac:dyDescent="0.45">
      <c r="A52079" t="s">
        <v>52074</v>
      </c>
      <c r="B52079">
        <v>1</v>
      </c>
      <c r="C52079">
        <v>92704</v>
      </c>
    </row>
    <row r="52080" spans="1:3" x14ac:dyDescent="0.45">
      <c r="A52080" t="s">
        <v>52075</v>
      </c>
      <c r="B52080">
        <v>1</v>
      </c>
      <c r="C52080">
        <v>31822</v>
      </c>
    </row>
    <row r="52081" spans="1:3" x14ac:dyDescent="0.45">
      <c r="A52081" t="s">
        <v>52076</v>
      </c>
      <c r="B52081">
        <v>1</v>
      </c>
      <c r="C52081">
        <v>60940</v>
      </c>
    </row>
    <row r="52082" spans="1:3" x14ac:dyDescent="0.45">
      <c r="A52082" t="s">
        <v>52077</v>
      </c>
      <c r="B52082">
        <v>1</v>
      </c>
      <c r="C52082">
        <v>42393</v>
      </c>
    </row>
    <row r="52083" spans="1:3" x14ac:dyDescent="0.45">
      <c r="A52083" t="s">
        <v>52078</v>
      </c>
      <c r="B52083">
        <v>1</v>
      </c>
      <c r="C52083">
        <v>22543</v>
      </c>
    </row>
    <row r="52084" spans="1:3" x14ac:dyDescent="0.45">
      <c r="A52084" t="s">
        <v>52079</v>
      </c>
      <c r="B52084">
        <v>1</v>
      </c>
      <c r="C52084">
        <v>102658</v>
      </c>
    </row>
    <row r="52085" spans="1:3" x14ac:dyDescent="0.45">
      <c r="A52085" t="s">
        <v>52080</v>
      </c>
      <c r="B52085">
        <v>1</v>
      </c>
      <c r="C52085">
        <v>104785</v>
      </c>
    </row>
    <row r="52086" spans="1:3" x14ac:dyDescent="0.45">
      <c r="A52086" t="s">
        <v>52081</v>
      </c>
      <c r="B52086">
        <v>1</v>
      </c>
      <c r="C52086">
        <v>46575</v>
      </c>
    </row>
    <row r="52087" spans="1:3" x14ac:dyDescent="0.45">
      <c r="A52087" t="s">
        <v>52082</v>
      </c>
      <c r="B52087">
        <v>1</v>
      </c>
      <c r="C52087">
        <v>102814</v>
      </c>
    </row>
    <row r="52088" spans="1:3" x14ac:dyDescent="0.45">
      <c r="A52088" t="s">
        <v>52083</v>
      </c>
      <c r="B52088">
        <v>1</v>
      </c>
      <c r="C52088">
        <v>48500</v>
      </c>
    </row>
    <row r="52089" spans="1:3" x14ac:dyDescent="0.45">
      <c r="A52089" t="s">
        <v>52084</v>
      </c>
      <c r="B52089">
        <v>1</v>
      </c>
      <c r="C52089">
        <v>39687</v>
      </c>
    </row>
    <row r="52090" spans="1:3" x14ac:dyDescent="0.45">
      <c r="A52090" t="s">
        <v>52085</v>
      </c>
      <c r="B52090">
        <v>1</v>
      </c>
      <c r="C52090">
        <v>71661</v>
      </c>
    </row>
    <row r="52091" spans="1:3" x14ac:dyDescent="0.45">
      <c r="A52091" t="s">
        <v>52086</v>
      </c>
      <c r="B52091">
        <v>1</v>
      </c>
      <c r="C52091">
        <v>111836</v>
      </c>
    </row>
    <row r="52092" spans="1:3" x14ac:dyDescent="0.45">
      <c r="A52092" t="s">
        <v>52087</v>
      </c>
      <c r="B52092">
        <v>1</v>
      </c>
      <c r="C52092">
        <v>40716</v>
      </c>
    </row>
    <row r="52093" spans="1:3" x14ac:dyDescent="0.45">
      <c r="A52093" t="s">
        <v>52088</v>
      </c>
      <c r="B52093">
        <v>1</v>
      </c>
      <c r="C52093">
        <v>54813</v>
      </c>
    </row>
    <row r="52094" spans="1:3" x14ac:dyDescent="0.45">
      <c r="A52094" t="s">
        <v>52089</v>
      </c>
      <c r="B52094">
        <v>1</v>
      </c>
      <c r="C52094">
        <v>51721</v>
      </c>
    </row>
    <row r="52095" spans="1:3" x14ac:dyDescent="0.45">
      <c r="A52095" t="s">
        <v>52090</v>
      </c>
      <c r="B52095">
        <v>1</v>
      </c>
      <c r="C52095">
        <v>75177</v>
      </c>
    </row>
    <row r="52096" spans="1:3" x14ac:dyDescent="0.45">
      <c r="A52096" t="s">
        <v>52091</v>
      </c>
      <c r="B52096">
        <v>1</v>
      </c>
      <c r="C52096">
        <v>53855</v>
      </c>
    </row>
    <row r="52097" spans="1:3" x14ac:dyDescent="0.45">
      <c r="A52097" t="s">
        <v>52092</v>
      </c>
      <c r="B52097">
        <v>1</v>
      </c>
      <c r="C52097">
        <v>57776</v>
      </c>
    </row>
    <row r="52098" spans="1:3" x14ac:dyDescent="0.45">
      <c r="A52098" t="s">
        <v>52093</v>
      </c>
      <c r="B52098">
        <v>1</v>
      </c>
      <c r="C52098">
        <v>81291</v>
      </c>
    </row>
    <row r="52099" spans="1:3" x14ac:dyDescent="0.45">
      <c r="A52099" t="s">
        <v>52094</v>
      </c>
      <c r="B52099">
        <v>1</v>
      </c>
      <c r="C52099">
        <v>62927</v>
      </c>
    </row>
    <row r="52100" spans="1:3" x14ac:dyDescent="0.45">
      <c r="A52100" t="s">
        <v>52095</v>
      </c>
      <c r="B52100">
        <v>1</v>
      </c>
      <c r="C52100">
        <v>66029</v>
      </c>
    </row>
    <row r="52101" spans="1:3" x14ac:dyDescent="0.45">
      <c r="A52101" t="s">
        <v>52096</v>
      </c>
      <c r="B52101">
        <v>1</v>
      </c>
      <c r="C52101">
        <v>91146</v>
      </c>
    </row>
    <row r="52102" spans="1:3" x14ac:dyDescent="0.45">
      <c r="A52102" t="s">
        <v>52097</v>
      </c>
      <c r="B52102">
        <v>1</v>
      </c>
      <c r="C52102">
        <v>52697</v>
      </c>
    </row>
    <row r="52103" spans="1:3" x14ac:dyDescent="0.45">
      <c r="A52103" t="s">
        <v>52098</v>
      </c>
      <c r="B52103">
        <v>1</v>
      </c>
      <c r="C52103">
        <v>112448</v>
      </c>
    </row>
    <row r="52104" spans="1:3" x14ac:dyDescent="0.45">
      <c r="A52104" t="s">
        <v>52099</v>
      </c>
      <c r="B52104">
        <v>1</v>
      </c>
      <c r="C52104">
        <v>86929</v>
      </c>
    </row>
    <row r="52105" spans="1:3" x14ac:dyDescent="0.45">
      <c r="A52105" t="s">
        <v>52100</v>
      </c>
      <c r="B52105">
        <v>1</v>
      </c>
      <c r="C52105">
        <v>54375</v>
      </c>
    </row>
    <row r="52106" spans="1:3" x14ac:dyDescent="0.45">
      <c r="A52106" t="s">
        <v>52101</v>
      </c>
      <c r="B52106">
        <v>1</v>
      </c>
      <c r="C52106">
        <v>17481</v>
      </c>
    </row>
    <row r="52107" spans="1:3" x14ac:dyDescent="0.45">
      <c r="A52107" t="s">
        <v>52102</v>
      </c>
      <c r="B52107">
        <v>1</v>
      </c>
      <c r="C52107">
        <v>116737</v>
      </c>
    </row>
    <row r="52108" spans="1:3" x14ac:dyDescent="0.45">
      <c r="A52108" t="s">
        <v>52103</v>
      </c>
      <c r="B52108">
        <v>1</v>
      </c>
      <c r="C52108">
        <v>96639</v>
      </c>
    </row>
    <row r="52109" spans="1:3" x14ac:dyDescent="0.45">
      <c r="A52109" t="s">
        <v>52104</v>
      </c>
      <c r="B52109">
        <v>1</v>
      </c>
      <c r="C52109">
        <v>71190</v>
      </c>
    </row>
    <row r="52110" spans="1:3" x14ac:dyDescent="0.45">
      <c r="A52110" t="s">
        <v>52105</v>
      </c>
      <c r="B52110">
        <v>1</v>
      </c>
      <c r="C52110">
        <v>12477</v>
      </c>
    </row>
    <row r="52111" spans="1:3" x14ac:dyDescent="0.45">
      <c r="A52111" t="s">
        <v>52106</v>
      </c>
      <c r="B52111">
        <v>1</v>
      </c>
      <c r="C52111">
        <v>9476</v>
      </c>
    </row>
    <row r="52112" spans="1:3" x14ac:dyDescent="0.45">
      <c r="A52112" t="s">
        <v>52107</v>
      </c>
      <c r="B52112">
        <v>1</v>
      </c>
      <c r="C52112">
        <v>25190</v>
      </c>
    </row>
    <row r="52113" spans="1:3" x14ac:dyDescent="0.45">
      <c r="A52113" t="s">
        <v>52108</v>
      </c>
      <c r="B52113">
        <v>1</v>
      </c>
      <c r="C52113">
        <v>82741</v>
      </c>
    </row>
    <row r="52114" spans="1:3" x14ac:dyDescent="0.45">
      <c r="A52114" t="s">
        <v>52109</v>
      </c>
      <c r="B52114">
        <v>1</v>
      </c>
      <c r="C52114">
        <v>31091</v>
      </c>
    </row>
    <row r="52115" spans="1:3" x14ac:dyDescent="0.45">
      <c r="A52115" t="s">
        <v>52110</v>
      </c>
      <c r="B52115">
        <v>1</v>
      </c>
      <c r="C52115">
        <v>63779</v>
      </c>
    </row>
    <row r="52116" spans="1:3" x14ac:dyDescent="0.45">
      <c r="A52116" t="s">
        <v>52111</v>
      </c>
      <c r="B52116">
        <v>1</v>
      </c>
      <c r="C52116">
        <v>32272</v>
      </c>
    </row>
    <row r="52117" spans="1:3" x14ac:dyDescent="0.45">
      <c r="A52117" t="s">
        <v>52112</v>
      </c>
      <c r="B52117">
        <v>1</v>
      </c>
      <c r="C52117">
        <v>97342</v>
      </c>
    </row>
    <row r="52118" spans="1:3" x14ac:dyDescent="0.45">
      <c r="A52118" t="s">
        <v>52113</v>
      </c>
      <c r="B52118">
        <v>1</v>
      </c>
      <c r="C52118">
        <v>54872</v>
      </c>
    </row>
    <row r="52119" spans="1:3" x14ac:dyDescent="0.45">
      <c r="A52119" t="s">
        <v>52114</v>
      </c>
      <c r="B52119">
        <v>1</v>
      </c>
      <c r="C52119">
        <v>85016</v>
      </c>
    </row>
    <row r="52120" spans="1:3" x14ac:dyDescent="0.45">
      <c r="A52120" t="s">
        <v>52115</v>
      </c>
      <c r="B52120">
        <v>1</v>
      </c>
      <c r="C52120">
        <v>72770</v>
      </c>
    </row>
    <row r="52121" spans="1:3" x14ac:dyDescent="0.45">
      <c r="A52121" t="s">
        <v>52116</v>
      </c>
      <c r="B52121">
        <v>1</v>
      </c>
      <c r="C52121">
        <v>86985</v>
      </c>
    </row>
    <row r="52122" spans="1:3" x14ac:dyDescent="0.45">
      <c r="A52122" t="s">
        <v>52117</v>
      </c>
      <c r="B52122">
        <v>1</v>
      </c>
      <c r="C52122">
        <v>76726</v>
      </c>
    </row>
    <row r="52123" spans="1:3" x14ac:dyDescent="0.45">
      <c r="A52123" t="s">
        <v>52118</v>
      </c>
      <c r="B52123">
        <v>1</v>
      </c>
      <c r="C52123">
        <v>61627</v>
      </c>
    </row>
    <row r="52124" spans="1:3" x14ac:dyDescent="0.45">
      <c r="A52124" t="s">
        <v>52119</v>
      </c>
      <c r="B52124">
        <v>1</v>
      </c>
      <c r="C52124">
        <v>87051</v>
      </c>
    </row>
    <row r="52125" spans="1:3" x14ac:dyDescent="0.45">
      <c r="A52125" t="s">
        <v>52120</v>
      </c>
      <c r="B52125">
        <v>1</v>
      </c>
      <c r="C52125">
        <v>55720</v>
      </c>
    </row>
    <row r="52126" spans="1:3" x14ac:dyDescent="0.45">
      <c r="A52126" t="s">
        <v>52121</v>
      </c>
      <c r="B52126">
        <v>1</v>
      </c>
      <c r="C52126">
        <v>18688</v>
      </c>
    </row>
    <row r="52127" spans="1:3" x14ac:dyDescent="0.45">
      <c r="A52127" t="s">
        <v>52122</v>
      </c>
      <c r="B52127">
        <v>1</v>
      </c>
      <c r="C52127">
        <v>61440</v>
      </c>
    </row>
    <row r="52128" spans="1:3" x14ac:dyDescent="0.45">
      <c r="A52128" t="s">
        <v>52123</v>
      </c>
      <c r="B52128">
        <v>1</v>
      </c>
      <c r="C52128">
        <v>49641</v>
      </c>
    </row>
    <row r="52129" spans="1:3" x14ac:dyDescent="0.45">
      <c r="A52129" t="s">
        <v>52124</v>
      </c>
      <c r="B52129">
        <v>1</v>
      </c>
      <c r="C52129">
        <v>59761</v>
      </c>
    </row>
    <row r="52130" spans="1:3" x14ac:dyDescent="0.45">
      <c r="A52130" t="s">
        <v>52125</v>
      </c>
      <c r="B52130">
        <v>1</v>
      </c>
      <c r="C52130">
        <v>42265</v>
      </c>
    </row>
    <row r="52131" spans="1:3" x14ac:dyDescent="0.45">
      <c r="A52131" t="s">
        <v>52126</v>
      </c>
      <c r="B52131">
        <v>1</v>
      </c>
      <c r="C52131">
        <v>34144</v>
      </c>
    </row>
    <row r="52132" spans="1:3" x14ac:dyDescent="0.45">
      <c r="A52132" t="s">
        <v>52127</v>
      </c>
      <c r="B52132">
        <v>1</v>
      </c>
      <c r="C52132">
        <v>73817</v>
      </c>
    </row>
    <row r="52133" spans="1:3" x14ac:dyDescent="0.45">
      <c r="A52133" t="s">
        <v>52128</v>
      </c>
      <c r="B52133">
        <v>1</v>
      </c>
      <c r="C52133">
        <v>68074</v>
      </c>
    </row>
    <row r="52134" spans="1:3" x14ac:dyDescent="0.45">
      <c r="A52134" t="s">
        <v>52129</v>
      </c>
      <c r="B52134">
        <v>1</v>
      </c>
      <c r="C52134">
        <v>42938</v>
      </c>
    </row>
    <row r="52135" spans="1:3" x14ac:dyDescent="0.45">
      <c r="A52135" t="s">
        <v>52130</v>
      </c>
      <c r="B52135">
        <v>1</v>
      </c>
      <c r="C52135">
        <v>106730</v>
      </c>
    </row>
    <row r="52136" spans="1:3" x14ac:dyDescent="0.45">
      <c r="A52136" t="s">
        <v>52131</v>
      </c>
      <c r="B52136">
        <v>1</v>
      </c>
      <c r="C52136">
        <v>67059</v>
      </c>
    </row>
    <row r="52137" spans="1:3" x14ac:dyDescent="0.45">
      <c r="A52137" t="s">
        <v>52132</v>
      </c>
      <c r="B52137">
        <v>1</v>
      </c>
      <c r="C52137">
        <v>50864</v>
      </c>
    </row>
    <row r="52138" spans="1:3" x14ac:dyDescent="0.45">
      <c r="A52138" t="s">
        <v>52133</v>
      </c>
      <c r="B52138">
        <v>1</v>
      </c>
      <c r="C52138">
        <v>69491</v>
      </c>
    </row>
    <row r="52139" spans="1:3" x14ac:dyDescent="0.45">
      <c r="A52139" t="s">
        <v>52134</v>
      </c>
      <c r="B52139">
        <v>1</v>
      </c>
      <c r="C52139">
        <v>13535</v>
      </c>
    </row>
    <row r="52140" spans="1:3" x14ac:dyDescent="0.45">
      <c r="A52140" t="s">
        <v>52135</v>
      </c>
      <c r="B52140">
        <v>1</v>
      </c>
      <c r="C52140">
        <v>29672</v>
      </c>
    </row>
    <row r="52141" spans="1:3" x14ac:dyDescent="0.45">
      <c r="A52141" t="s">
        <v>52136</v>
      </c>
      <c r="B52141">
        <v>1</v>
      </c>
      <c r="C52141">
        <v>91726</v>
      </c>
    </row>
    <row r="52142" spans="1:3" x14ac:dyDescent="0.45">
      <c r="A52142" t="s">
        <v>52137</v>
      </c>
      <c r="B52142">
        <v>1</v>
      </c>
      <c r="C52142">
        <v>79723</v>
      </c>
    </row>
    <row r="52143" spans="1:3" x14ac:dyDescent="0.45">
      <c r="A52143" t="s">
        <v>52138</v>
      </c>
      <c r="B52143">
        <v>1</v>
      </c>
      <c r="C52143">
        <v>88991</v>
      </c>
    </row>
    <row r="52144" spans="1:3" x14ac:dyDescent="0.45">
      <c r="A52144" t="s">
        <v>52139</v>
      </c>
      <c r="B52144">
        <v>1</v>
      </c>
      <c r="C52144">
        <v>37816</v>
      </c>
    </row>
    <row r="52145" spans="1:3" x14ac:dyDescent="0.45">
      <c r="A52145" t="s">
        <v>52140</v>
      </c>
      <c r="B52145">
        <v>1</v>
      </c>
      <c r="C52145">
        <v>4940</v>
      </c>
    </row>
    <row r="52146" spans="1:3" x14ac:dyDescent="0.45">
      <c r="A52146" t="s">
        <v>52141</v>
      </c>
      <c r="B52146">
        <v>1</v>
      </c>
      <c r="C52146">
        <v>62298</v>
      </c>
    </row>
    <row r="52147" spans="1:3" x14ac:dyDescent="0.45">
      <c r="A52147" t="s">
        <v>52142</v>
      </c>
      <c r="B52147">
        <v>1</v>
      </c>
      <c r="C52147">
        <v>52176</v>
      </c>
    </row>
    <row r="52148" spans="1:3" x14ac:dyDescent="0.45">
      <c r="A52148" t="s">
        <v>52143</v>
      </c>
      <c r="B52148">
        <v>1</v>
      </c>
      <c r="C52148">
        <v>19835</v>
      </c>
    </row>
    <row r="52149" spans="1:3" x14ac:dyDescent="0.45">
      <c r="A52149" t="s">
        <v>52144</v>
      </c>
      <c r="B52149">
        <v>1</v>
      </c>
      <c r="C52149">
        <v>42778</v>
      </c>
    </row>
    <row r="52150" spans="1:3" x14ac:dyDescent="0.45">
      <c r="A52150" t="s">
        <v>52145</v>
      </c>
      <c r="B52150">
        <v>1</v>
      </c>
      <c r="C52150">
        <v>30815</v>
      </c>
    </row>
    <row r="52151" spans="1:3" x14ac:dyDescent="0.45">
      <c r="A52151" t="s">
        <v>52146</v>
      </c>
      <c r="B52151">
        <v>1</v>
      </c>
      <c r="C52151">
        <v>8474</v>
      </c>
    </row>
    <row r="52152" spans="1:3" x14ac:dyDescent="0.45">
      <c r="A52152" t="s">
        <v>52147</v>
      </c>
      <c r="B52152">
        <v>1</v>
      </c>
      <c r="C52152">
        <v>75982</v>
      </c>
    </row>
    <row r="52153" spans="1:3" x14ac:dyDescent="0.45">
      <c r="A52153" t="s">
        <v>52148</v>
      </c>
      <c r="B52153">
        <v>1</v>
      </c>
      <c r="C52153">
        <v>15102</v>
      </c>
    </row>
    <row r="52154" spans="1:3" x14ac:dyDescent="0.45">
      <c r="A52154" t="s">
        <v>52149</v>
      </c>
      <c r="B52154">
        <v>1</v>
      </c>
      <c r="C52154">
        <v>75176</v>
      </c>
    </row>
    <row r="52155" spans="1:3" x14ac:dyDescent="0.45">
      <c r="A52155" t="s">
        <v>52150</v>
      </c>
      <c r="B52155">
        <v>1</v>
      </c>
      <c r="C52155">
        <v>77052</v>
      </c>
    </row>
    <row r="52156" spans="1:3" x14ac:dyDescent="0.45">
      <c r="A52156" t="s">
        <v>52151</v>
      </c>
      <c r="B52156">
        <v>1</v>
      </c>
      <c r="C52156">
        <v>86009</v>
      </c>
    </row>
    <row r="52157" spans="1:3" x14ac:dyDescent="0.45">
      <c r="A52157" t="s">
        <v>52152</v>
      </c>
      <c r="B52157">
        <v>1</v>
      </c>
      <c r="C52157">
        <v>65810</v>
      </c>
    </row>
    <row r="52158" spans="1:3" x14ac:dyDescent="0.45">
      <c r="A52158" t="s">
        <v>52153</v>
      </c>
      <c r="B52158">
        <v>1</v>
      </c>
      <c r="C52158">
        <v>83855</v>
      </c>
    </row>
    <row r="52159" spans="1:3" x14ac:dyDescent="0.45">
      <c r="A52159" t="s">
        <v>52154</v>
      </c>
      <c r="B52159">
        <v>1</v>
      </c>
      <c r="C52159">
        <v>31632</v>
      </c>
    </row>
    <row r="52160" spans="1:3" x14ac:dyDescent="0.45">
      <c r="A52160" t="s">
        <v>52155</v>
      </c>
      <c r="B52160">
        <v>1</v>
      </c>
      <c r="C52160">
        <v>39830</v>
      </c>
    </row>
    <row r="52161" spans="1:3" x14ac:dyDescent="0.45">
      <c r="A52161" t="s">
        <v>52156</v>
      </c>
      <c r="B52161">
        <v>1</v>
      </c>
      <c r="C52161">
        <v>111797</v>
      </c>
    </row>
    <row r="52162" spans="1:3" x14ac:dyDescent="0.45">
      <c r="A52162" t="s">
        <v>52157</v>
      </c>
      <c r="B52162">
        <v>1</v>
      </c>
      <c r="C52162">
        <v>112766</v>
      </c>
    </row>
    <row r="52163" spans="1:3" x14ac:dyDescent="0.45">
      <c r="A52163" t="s">
        <v>52158</v>
      </c>
      <c r="B52163">
        <v>1</v>
      </c>
      <c r="C52163">
        <v>61069</v>
      </c>
    </row>
    <row r="52164" spans="1:3" x14ac:dyDescent="0.45">
      <c r="A52164" t="s">
        <v>52159</v>
      </c>
      <c r="B52164">
        <v>1</v>
      </c>
      <c r="C52164">
        <v>106598</v>
      </c>
    </row>
    <row r="52165" spans="1:3" x14ac:dyDescent="0.45">
      <c r="A52165" t="s">
        <v>52160</v>
      </c>
      <c r="B52165">
        <v>1</v>
      </c>
      <c r="C52165">
        <v>37462</v>
      </c>
    </row>
    <row r="52166" spans="1:3" x14ac:dyDescent="0.45">
      <c r="A52166" t="s">
        <v>52161</v>
      </c>
      <c r="B52166">
        <v>1</v>
      </c>
      <c r="C52166">
        <v>115343</v>
      </c>
    </row>
    <row r="52167" spans="1:3" x14ac:dyDescent="0.45">
      <c r="A52167" t="s">
        <v>52162</v>
      </c>
      <c r="B52167">
        <v>1</v>
      </c>
      <c r="C52167">
        <v>80392</v>
      </c>
    </row>
    <row r="52168" spans="1:3" x14ac:dyDescent="0.45">
      <c r="A52168" t="s">
        <v>52163</v>
      </c>
      <c r="B52168">
        <v>1</v>
      </c>
      <c r="C52168">
        <v>94355</v>
      </c>
    </row>
    <row r="52169" spans="1:3" x14ac:dyDescent="0.45">
      <c r="A52169" t="s">
        <v>52164</v>
      </c>
      <c r="B52169">
        <v>1</v>
      </c>
      <c r="C52169">
        <v>76402</v>
      </c>
    </row>
    <row r="52170" spans="1:3" x14ac:dyDescent="0.45">
      <c r="A52170" t="s">
        <v>52165</v>
      </c>
      <c r="B52170">
        <v>1</v>
      </c>
      <c r="C52170">
        <v>46228</v>
      </c>
    </row>
    <row r="52171" spans="1:3" x14ac:dyDescent="0.45">
      <c r="A52171" t="s">
        <v>52166</v>
      </c>
      <c r="B52171">
        <v>1</v>
      </c>
      <c r="C52171">
        <v>76060</v>
      </c>
    </row>
    <row r="52172" spans="1:3" x14ac:dyDescent="0.45">
      <c r="A52172" t="s">
        <v>52167</v>
      </c>
      <c r="B52172">
        <v>1</v>
      </c>
      <c r="C52172">
        <v>64756</v>
      </c>
    </row>
    <row r="52173" spans="1:3" x14ac:dyDescent="0.45">
      <c r="A52173" t="s">
        <v>52168</v>
      </c>
      <c r="B52173">
        <v>1</v>
      </c>
      <c r="C52173">
        <v>77100</v>
      </c>
    </row>
    <row r="52174" spans="1:3" x14ac:dyDescent="0.45">
      <c r="A52174" t="s">
        <v>52169</v>
      </c>
      <c r="B52174">
        <v>1</v>
      </c>
      <c r="C52174">
        <v>103651</v>
      </c>
    </row>
    <row r="52175" spans="1:3" x14ac:dyDescent="0.45">
      <c r="A52175" t="s">
        <v>52170</v>
      </c>
      <c r="B52175">
        <v>1</v>
      </c>
      <c r="C52175">
        <v>24604</v>
      </c>
    </row>
    <row r="52176" spans="1:3" x14ac:dyDescent="0.45">
      <c r="A52176" t="s">
        <v>52171</v>
      </c>
      <c r="B52176">
        <v>1</v>
      </c>
      <c r="C52176">
        <v>83928</v>
      </c>
    </row>
    <row r="52177" spans="1:3" x14ac:dyDescent="0.45">
      <c r="A52177" t="s">
        <v>52172</v>
      </c>
      <c r="B52177">
        <v>1</v>
      </c>
      <c r="C52177">
        <v>15830</v>
      </c>
    </row>
    <row r="52178" spans="1:3" x14ac:dyDescent="0.45">
      <c r="A52178" t="s">
        <v>52173</v>
      </c>
      <c r="B52178">
        <v>1</v>
      </c>
      <c r="C52178">
        <v>113236</v>
      </c>
    </row>
    <row r="52179" spans="1:3" x14ac:dyDescent="0.45">
      <c r="A52179" t="s">
        <v>52174</v>
      </c>
      <c r="B52179">
        <v>1</v>
      </c>
      <c r="C52179">
        <v>52584</v>
      </c>
    </row>
    <row r="52180" spans="1:3" x14ac:dyDescent="0.45">
      <c r="A52180" t="s">
        <v>52175</v>
      </c>
      <c r="B52180">
        <v>1</v>
      </c>
      <c r="C52180">
        <v>95858</v>
      </c>
    </row>
    <row r="52181" spans="1:3" x14ac:dyDescent="0.45">
      <c r="A52181" t="s">
        <v>52176</v>
      </c>
      <c r="B52181">
        <v>1</v>
      </c>
      <c r="C52181">
        <v>4076</v>
      </c>
    </row>
    <row r="52182" spans="1:3" x14ac:dyDescent="0.45">
      <c r="A52182" t="s">
        <v>52177</v>
      </c>
      <c r="B52182">
        <v>1</v>
      </c>
      <c r="C52182">
        <v>73770</v>
      </c>
    </row>
    <row r="52183" spans="1:3" x14ac:dyDescent="0.45">
      <c r="A52183" t="s">
        <v>52178</v>
      </c>
      <c r="B52183">
        <v>1</v>
      </c>
      <c r="C52183">
        <v>56005</v>
      </c>
    </row>
    <row r="52184" spans="1:3" x14ac:dyDescent="0.45">
      <c r="A52184" t="s">
        <v>52179</v>
      </c>
      <c r="B52184">
        <v>1</v>
      </c>
      <c r="C52184">
        <v>42687</v>
      </c>
    </row>
    <row r="52185" spans="1:3" x14ac:dyDescent="0.45">
      <c r="A52185" t="s">
        <v>52180</v>
      </c>
      <c r="B52185">
        <v>1</v>
      </c>
      <c r="C52185">
        <v>9762</v>
      </c>
    </row>
    <row r="52186" spans="1:3" x14ac:dyDescent="0.45">
      <c r="A52186" t="s">
        <v>52181</v>
      </c>
      <c r="B52186">
        <v>1</v>
      </c>
      <c r="C52186">
        <v>95747</v>
      </c>
    </row>
    <row r="52187" spans="1:3" x14ac:dyDescent="0.45">
      <c r="A52187" t="s">
        <v>52182</v>
      </c>
      <c r="B52187">
        <v>1</v>
      </c>
      <c r="C52187">
        <v>40771</v>
      </c>
    </row>
    <row r="52188" spans="1:3" x14ac:dyDescent="0.45">
      <c r="A52188" t="s">
        <v>52183</v>
      </c>
      <c r="B52188">
        <v>1</v>
      </c>
      <c r="C52188">
        <v>39859</v>
      </c>
    </row>
    <row r="52189" spans="1:3" x14ac:dyDescent="0.45">
      <c r="A52189" t="s">
        <v>52184</v>
      </c>
      <c r="B52189">
        <v>1</v>
      </c>
      <c r="C52189">
        <v>41605</v>
      </c>
    </row>
    <row r="52190" spans="1:3" x14ac:dyDescent="0.45">
      <c r="A52190" t="s">
        <v>52185</v>
      </c>
      <c r="B52190">
        <v>1</v>
      </c>
      <c r="C52190">
        <v>104678</v>
      </c>
    </row>
    <row r="52191" spans="1:3" x14ac:dyDescent="0.45">
      <c r="A52191" t="s">
        <v>52186</v>
      </c>
      <c r="B52191">
        <v>1</v>
      </c>
      <c r="C52191">
        <v>116964</v>
      </c>
    </row>
    <row r="52192" spans="1:3" x14ac:dyDescent="0.45">
      <c r="A52192" t="s">
        <v>52187</v>
      </c>
      <c r="B52192">
        <v>1</v>
      </c>
      <c r="C52192">
        <v>97419</v>
      </c>
    </row>
    <row r="52193" spans="1:3" x14ac:dyDescent="0.45">
      <c r="A52193" t="s">
        <v>52188</v>
      </c>
      <c r="B52193">
        <v>1</v>
      </c>
      <c r="C52193">
        <v>72801</v>
      </c>
    </row>
    <row r="52194" spans="1:3" x14ac:dyDescent="0.45">
      <c r="A52194" t="s">
        <v>52189</v>
      </c>
      <c r="B52194">
        <v>1</v>
      </c>
      <c r="C52194">
        <v>70698</v>
      </c>
    </row>
    <row r="52195" spans="1:3" x14ac:dyDescent="0.45">
      <c r="A52195" t="s">
        <v>52190</v>
      </c>
      <c r="B52195">
        <v>1</v>
      </c>
      <c r="C52195">
        <v>81977</v>
      </c>
    </row>
    <row r="52196" spans="1:3" x14ac:dyDescent="0.45">
      <c r="A52196" t="s">
        <v>52191</v>
      </c>
      <c r="B52196">
        <v>1</v>
      </c>
      <c r="C52196">
        <v>106880</v>
      </c>
    </row>
    <row r="52197" spans="1:3" x14ac:dyDescent="0.45">
      <c r="A52197" t="s">
        <v>52192</v>
      </c>
      <c r="B52197">
        <v>1</v>
      </c>
      <c r="C52197">
        <v>69082</v>
      </c>
    </row>
    <row r="52198" spans="1:3" x14ac:dyDescent="0.45">
      <c r="A52198" t="s">
        <v>52193</v>
      </c>
      <c r="B52198">
        <v>1</v>
      </c>
      <c r="C52198">
        <v>96614</v>
      </c>
    </row>
    <row r="52199" spans="1:3" x14ac:dyDescent="0.45">
      <c r="A52199" t="s">
        <v>52194</v>
      </c>
      <c r="B52199">
        <v>1</v>
      </c>
      <c r="C52199">
        <v>87891</v>
      </c>
    </row>
    <row r="52200" spans="1:3" x14ac:dyDescent="0.45">
      <c r="A52200" t="s">
        <v>52195</v>
      </c>
      <c r="B52200">
        <v>1</v>
      </c>
      <c r="C52200">
        <v>72197</v>
      </c>
    </row>
    <row r="52201" spans="1:3" x14ac:dyDescent="0.45">
      <c r="A52201" t="s">
        <v>52196</v>
      </c>
      <c r="B52201">
        <v>1</v>
      </c>
      <c r="C52201">
        <v>99016</v>
      </c>
    </row>
    <row r="52202" spans="1:3" x14ac:dyDescent="0.45">
      <c r="A52202" t="s">
        <v>52197</v>
      </c>
      <c r="B52202">
        <v>1</v>
      </c>
      <c r="C52202">
        <v>65049</v>
      </c>
    </row>
    <row r="52203" spans="1:3" x14ac:dyDescent="0.45">
      <c r="A52203" t="s">
        <v>52198</v>
      </c>
      <c r="B52203">
        <v>1</v>
      </c>
      <c r="C52203">
        <v>113040</v>
      </c>
    </row>
    <row r="52204" spans="1:3" x14ac:dyDescent="0.45">
      <c r="A52204" t="s">
        <v>52199</v>
      </c>
      <c r="B52204">
        <v>1</v>
      </c>
      <c r="C52204">
        <v>97614</v>
      </c>
    </row>
    <row r="52205" spans="1:3" x14ac:dyDescent="0.45">
      <c r="A52205" t="s">
        <v>52200</v>
      </c>
      <c r="B52205">
        <v>1</v>
      </c>
      <c r="C52205">
        <v>34848</v>
      </c>
    </row>
    <row r="52206" spans="1:3" x14ac:dyDescent="0.45">
      <c r="A52206" t="s">
        <v>52201</v>
      </c>
      <c r="B52206">
        <v>1</v>
      </c>
      <c r="C52206">
        <v>85885</v>
      </c>
    </row>
    <row r="52207" spans="1:3" x14ac:dyDescent="0.45">
      <c r="A52207" t="s">
        <v>52202</v>
      </c>
      <c r="B52207">
        <v>1</v>
      </c>
      <c r="C52207">
        <v>113904</v>
      </c>
    </row>
    <row r="52208" spans="1:3" x14ac:dyDescent="0.45">
      <c r="A52208" t="s">
        <v>52203</v>
      </c>
      <c r="B52208">
        <v>1</v>
      </c>
      <c r="C52208">
        <v>96495</v>
      </c>
    </row>
    <row r="52209" spans="1:3" x14ac:dyDescent="0.45">
      <c r="A52209" t="s">
        <v>52204</v>
      </c>
      <c r="B52209">
        <v>1</v>
      </c>
      <c r="C52209">
        <v>35150</v>
      </c>
    </row>
    <row r="52210" spans="1:3" x14ac:dyDescent="0.45">
      <c r="A52210" t="s">
        <v>52205</v>
      </c>
      <c r="B52210">
        <v>1</v>
      </c>
      <c r="C52210">
        <v>111156</v>
      </c>
    </row>
    <row r="52211" spans="1:3" x14ac:dyDescent="0.45">
      <c r="A52211" t="s">
        <v>52206</v>
      </c>
      <c r="B52211">
        <v>1</v>
      </c>
      <c r="C52211">
        <v>67217</v>
      </c>
    </row>
    <row r="52212" spans="1:3" x14ac:dyDescent="0.45">
      <c r="A52212" t="s">
        <v>52207</v>
      </c>
      <c r="B52212">
        <v>1</v>
      </c>
      <c r="C52212">
        <v>93225</v>
      </c>
    </row>
    <row r="52213" spans="1:3" x14ac:dyDescent="0.45">
      <c r="A52213" t="s">
        <v>52208</v>
      </c>
      <c r="B52213">
        <v>1</v>
      </c>
      <c r="C52213">
        <v>16741</v>
      </c>
    </row>
    <row r="52214" spans="1:3" x14ac:dyDescent="0.45">
      <c r="A52214" t="s">
        <v>52209</v>
      </c>
      <c r="B52214">
        <v>1</v>
      </c>
      <c r="C52214">
        <v>5208</v>
      </c>
    </row>
    <row r="52215" spans="1:3" x14ac:dyDescent="0.45">
      <c r="A52215" t="s">
        <v>52210</v>
      </c>
      <c r="B52215">
        <v>1</v>
      </c>
      <c r="C52215">
        <v>118389</v>
      </c>
    </row>
    <row r="52216" spans="1:3" x14ac:dyDescent="0.45">
      <c r="A52216" t="s">
        <v>52211</v>
      </c>
      <c r="B52216">
        <v>1</v>
      </c>
      <c r="C52216">
        <v>67662</v>
      </c>
    </row>
    <row r="52217" spans="1:3" x14ac:dyDescent="0.45">
      <c r="A52217" t="s">
        <v>52212</v>
      </c>
      <c r="B52217">
        <v>1</v>
      </c>
      <c r="C52217">
        <v>75959</v>
      </c>
    </row>
    <row r="52218" spans="1:3" x14ac:dyDescent="0.45">
      <c r="A52218" t="s">
        <v>52213</v>
      </c>
      <c r="B52218">
        <v>1</v>
      </c>
      <c r="C52218">
        <v>9219</v>
      </c>
    </row>
    <row r="52219" spans="1:3" x14ac:dyDescent="0.45">
      <c r="A52219" t="s">
        <v>52214</v>
      </c>
      <c r="B52219">
        <v>1</v>
      </c>
      <c r="C52219">
        <v>112938</v>
      </c>
    </row>
    <row r="52220" spans="1:3" x14ac:dyDescent="0.45">
      <c r="A52220" t="s">
        <v>52215</v>
      </c>
      <c r="B52220">
        <v>1</v>
      </c>
      <c r="C52220">
        <v>2993</v>
      </c>
    </row>
    <row r="52221" spans="1:3" x14ac:dyDescent="0.45">
      <c r="A52221" t="s">
        <v>52216</v>
      </c>
      <c r="B52221">
        <v>1</v>
      </c>
      <c r="C52221">
        <v>45556</v>
      </c>
    </row>
    <row r="52222" spans="1:3" x14ac:dyDescent="0.45">
      <c r="A52222" t="s">
        <v>52217</v>
      </c>
      <c r="B52222">
        <v>1</v>
      </c>
      <c r="C52222">
        <v>42713</v>
      </c>
    </row>
    <row r="52223" spans="1:3" x14ac:dyDescent="0.45">
      <c r="A52223" t="s">
        <v>52218</v>
      </c>
      <c r="B52223">
        <v>1</v>
      </c>
      <c r="C52223">
        <v>48748</v>
      </c>
    </row>
    <row r="52224" spans="1:3" x14ac:dyDescent="0.45">
      <c r="A52224" t="s">
        <v>52219</v>
      </c>
      <c r="B52224">
        <v>1</v>
      </c>
      <c r="C52224">
        <v>70851</v>
      </c>
    </row>
    <row r="52225" spans="1:3" x14ac:dyDescent="0.45">
      <c r="A52225" t="s">
        <v>52220</v>
      </c>
      <c r="B52225">
        <v>1</v>
      </c>
      <c r="C52225">
        <v>65467</v>
      </c>
    </row>
    <row r="52226" spans="1:3" x14ac:dyDescent="0.45">
      <c r="A52226" t="s">
        <v>52221</v>
      </c>
      <c r="B52226">
        <v>1</v>
      </c>
      <c r="C52226">
        <v>90898</v>
      </c>
    </row>
    <row r="52227" spans="1:3" x14ac:dyDescent="0.45">
      <c r="A52227" t="s">
        <v>52222</v>
      </c>
      <c r="B52227">
        <v>1</v>
      </c>
      <c r="C52227">
        <v>30539</v>
      </c>
    </row>
    <row r="52228" spans="1:3" x14ac:dyDescent="0.45">
      <c r="A52228" t="s">
        <v>52223</v>
      </c>
      <c r="B52228">
        <v>1</v>
      </c>
      <c r="C52228">
        <v>60604</v>
      </c>
    </row>
    <row r="52229" spans="1:3" x14ac:dyDescent="0.45">
      <c r="A52229" t="s">
        <v>52224</v>
      </c>
      <c r="B52229">
        <v>1</v>
      </c>
      <c r="C52229">
        <v>40684</v>
      </c>
    </row>
    <row r="52230" spans="1:3" x14ac:dyDescent="0.45">
      <c r="A52230" t="s">
        <v>52225</v>
      </c>
      <c r="B52230">
        <v>1</v>
      </c>
      <c r="C52230">
        <v>38132</v>
      </c>
    </row>
    <row r="52231" spans="1:3" x14ac:dyDescent="0.45">
      <c r="A52231" t="s">
        <v>52226</v>
      </c>
      <c r="B52231">
        <v>1</v>
      </c>
      <c r="C52231">
        <v>105726</v>
      </c>
    </row>
    <row r="52232" spans="1:3" x14ac:dyDescent="0.45">
      <c r="A52232" t="s">
        <v>52227</v>
      </c>
      <c r="B52232">
        <v>1</v>
      </c>
      <c r="C52232">
        <v>54773</v>
      </c>
    </row>
    <row r="52233" spans="1:3" x14ac:dyDescent="0.45">
      <c r="A52233" t="s">
        <v>52228</v>
      </c>
      <c r="B52233">
        <v>1</v>
      </c>
      <c r="C52233">
        <v>32162</v>
      </c>
    </row>
    <row r="52234" spans="1:3" x14ac:dyDescent="0.45">
      <c r="A52234" t="s">
        <v>52229</v>
      </c>
      <c r="B52234">
        <v>1</v>
      </c>
      <c r="C52234">
        <v>67192</v>
      </c>
    </row>
    <row r="52235" spans="1:3" x14ac:dyDescent="0.45">
      <c r="A52235" t="s">
        <v>52230</v>
      </c>
      <c r="B52235">
        <v>1</v>
      </c>
      <c r="C52235">
        <v>113790</v>
      </c>
    </row>
    <row r="52236" spans="1:3" x14ac:dyDescent="0.45">
      <c r="A52236" t="s">
        <v>52231</v>
      </c>
      <c r="B52236">
        <v>1</v>
      </c>
      <c r="C52236">
        <v>68018</v>
      </c>
    </row>
    <row r="52237" spans="1:3" x14ac:dyDescent="0.45">
      <c r="A52237" t="s">
        <v>52232</v>
      </c>
      <c r="B52237">
        <v>1</v>
      </c>
      <c r="C52237">
        <v>72846</v>
      </c>
    </row>
    <row r="52238" spans="1:3" x14ac:dyDescent="0.45">
      <c r="A52238" t="s">
        <v>52233</v>
      </c>
      <c r="B52238">
        <v>1</v>
      </c>
      <c r="C52238">
        <v>73174</v>
      </c>
    </row>
    <row r="52239" spans="1:3" x14ac:dyDescent="0.45">
      <c r="A52239" t="s">
        <v>52234</v>
      </c>
      <c r="B52239">
        <v>1</v>
      </c>
      <c r="C52239">
        <v>99582</v>
      </c>
    </row>
    <row r="52240" spans="1:3" x14ac:dyDescent="0.45">
      <c r="A52240" t="s">
        <v>52235</v>
      </c>
      <c r="B52240">
        <v>1</v>
      </c>
      <c r="C52240">
        <v>81859</v>
      </c>
    </row>
    <row r="52241" spans="1:3" x14ac:dyDescent="0.45">
      <c r="A52241" t="s">
        <v>52236</v>
      </c>
      <c r="B52241">
        <v>1</v>
      </c>
      <c r="C52241">
        <v>91295</v>
      </c>
    </row>
    <row r="52242" spans="1:3" x14ac:dyDescent="0.45">
      <c r="A52242" t="s">
        <v>52237</v>
      </c>
      <c r="B52242">
        <v>1</v>
      </c>
      <c r="C52242">
        <v>78042</v>
      </c>
    </row>
    <row r="52243" spans="1:3" x14ac:dyDescent="0.45">
      <c r="A52243" t="s">
        <v>52238</v>
      </c>
      <c r="B52243">
        <v>1</v>
      </c>
      <c r="C52243">
        <v>58831</v>
      </c>
    </row>
    <row r="52244" spans="1:3" x14ac:dyDescent="0.45">
      <c r="A52244" t="s">
        <v>52239</v>
      </c>
      <c r="B52244">
        <v>1</v>
      </c>
      <c r="C52244">
        <v>65330</v>
      </c>
    </row>
    <row r="52245" spans="1:3" x14ac:dyDescent="0.45">
      <c r="A52245" t="s">
        <v>52240</v>
      </c>
      <c r="B52245">
        <v>1</v>
      </c>
      <c r="C52245">
        <v>47199</v>
      </c>
    </row>
    <row r="52246" spans="1:3" x14ac:dyDescent="0.45">
      <c r="A52246" t="s">
        <v>52241</v>
      </c>
      <c r="B52246">
        <v>1</v>
      </c>
      <c r="C52246">
        <v>59780</v>
      </c>
    </row>
    <row r="52247" spans="1:3" x14ac:dyDescent="0.45">
      <c r="A52247" t="s">
        <v>52242</v>
      </c>
      <c r="B52247">
        <v>1</v>
      </c>
      <c r="C52247">
        <v>53427</v>
      </c>
    </row>
    <row r="52248" spans="1:3" x14ac:dyDescent="0.45">
      <c r="A52248" t="s">
        <v>52243</v>
      </c>
      <c r="B52248">
        <v>1</v>
      </c>
      <c r="C52248">
        <v>59207</v>
      </c>
    </row>
    <row r="52249" spans="1:3" x14ac:dyDescent="0.45">
      <c r="A52249" t="s">
        <v>52244</v>
      </c>
      <c r="B52249">
        <v>1</v>
      </c>
      <c r="C52249">
        <v>117909</v>
      </c>
    </row>
    <row r="52250" spans="1:3" x14ac:dyDescent="0.45">
      <c r="A52250" t="s">
        <v>52245</v>
      </c>
      <c r="B52250">
        <v>1</v>
      </c>
      <c r="C52250">
        <v>42801</v>
      </c>
    </row>
    <row r="52251" spans="1:3" x14ac:dyDescent="0.45">
      <c r="A52251" t="s">
        <v>52246</v>
      </c>
      <c r="B52251">
        <v>1</v>
      </c>
      <c r="C52251">
        <v>62541</v>
      </c>
    </row>
    <row r="52252" spans="1:3" x14ac:dyDescent="0.45">
      <c r="A52252" t="s">
        <v>52247</v>
      </c>
      <c r="B52252">
        <v>1</v>
      </c>
      <c r="C52252">
        <v>103676</v>
      </c>
    </row>
    <row r="52253" spans="1:3" x14ac:dyDescent="0.45">
      <c r="A52253" t="s">
        <v>52248</v>
      </c>
      <c r="B52253">
        <v>1</v>
      </c>
      <c r="C52253">
        <v>13589</v>
      </c>
    </row>
    <row r="52254" spans="1:3" x14ac:dyDescent="0.45">
      <c r="A52254" t="s">
        <v>52249</v>
      </c>
      <c r="B52254">
        <v>1</v>
      </c>
      <c r="C52254">
        <v>24978</v>
      </c>
    </row>
    <row r="52255" spans="1:3" x14ac:dyDescent="0.45">
      <c r="A52255" t="s">
        <v>52250</v>
      </c>
      <c r="B52255">
        <v>1</v>
      </c>
      <c r="C52255">
        <v>71688</v>
      </c>
    </row>
    <row r="52256" spans="1:3" x14ac:dyDescent="0.45">
      <c r="A52256" t="s">
        <v>52251</v>
      </c>
      <c r="B52256">
        <v>1</v>
      </c>
      <c r="C52256">
        <v>79893</v>
      </c>
    </row>
    <row r="52257" spans="1:3" x14ac:dyDescent="0.45">
      <c r="A52257" t="s">
        <v>52252</v>
      </c>
      <c r="B52257">
        <v>1</v>
      </c>
      <c r="C52257">
        <v>78086</v>
      </c>
    </row>
    <row r="52258" spans="1:3" x14ac:dyDescent="0.45">
      <c r="A52258" t="s">
        <v>52253</v>
      </c>
      <c r="B52258">
        <v>1</v>
      </c>
      <c r="C52258">
        <v>75926</v>
      </c>
    </row>
    <row r="52259" spans="1:3" x14ac:dyDescent="0.45">
      <c r="A52259" t="s">
        <v>52254</v>
      </c>
      <c r="B52259">
        <v>1</v>
      </c>
      <c r="C52259">
        <v>99559</v>
      </c>
    </row>
    <row r="52260" spans="1:3" x14ac:dyDescent="0.45">
      <c r="A52260" t="s">
        <v>52255</v>
      </c>
      <c r="B52260">
        <v>1</v>
      </c>
      <c r="C52260">
        <v>94061</v>
      </c>
    </row>
    <row r="52261" spans="1:3" x14ac:dyDescent="0.45">
      <c r="A52261" t="s">
        <v>52256</v>
      </c>
      <c r="B52261">
        <v>1</v>
      </c>
      <c r="C52261">
        <v>109843</v>
      </c>
    </row>
    <row r="52262" spans="1:3" x14ac:dyDescent="0.45">
      <c r="A52262" t="s">
        <v>52257</v>
      </c>
      <c r="B52262">
        <v>1</v>
      </c>
      <c r="C52262">
        <v>90154</v>
      </c>
    </row>
    <row r="52263" spans="1:3" x14ac:dyDescent="0.45">
      <c r="A52263" t="s">
        <v>52258</v>
      </c>
      <c r="B52263">
        <v>1</v>
      </c>
      <c r="C52263">
        <v>65998</v>
      </c>
    </row>
    <row r="52264" spans="1:3" x14ac:dyDescent="0.45">
      <c r="A52264" t="s">
        <v>52259</v>
      </c>
      <c r="B52264">
        <v>1</v>
      </c>
      <c r="C52264">
        <v>38823</v>
      </c>
    </row>
    <row r="52265" spans="1:3" x14ac:dyDescent="0.45">
      <c r="A52265" t="s">
        <v>52260</v>
      </c>
      <c r="B52265">
        <v>1</v>
      </c>
      <c r="C52265">
        <v>18269</v>
      </c>
    </row>
    <row r="52266" spans="1:3" x14ac:dyDescent="0.45">
      <c r="A52266" t="s">
        <v>52261</v>
      </c>
      <c r="B52266">
        <v>1</v>
      </c>
      <c r="C52266">
        <v>55223</v>
      </c>
    </row>
    <row r="52267" spans="1:3" x14ac:dyDescent="0.45">
      <c r="A52267" t="s">
        <v>52262</v>
      </c>
      <c r="B52267">
        <v>1</v>
      </c>
      <c r="C52267">
        <v>27445</v>
      </c>
    </row>
    <row r="52268" spans="1:3" x14ac:dyDescent="0.45">
      <c r="A52268" t="s">
        <v>52263</v>
      </c>
      <c r="B52268">
        <v>1</v>
      </c>
      <c r="C52268">
        <v>67664</v>
      </c>
    </row>
    <row r="52269" spans="1:3" x14ac:dyDescent="0.45">
      <c r="A52269" t="s">
        <v>52264</v>
      </c>
      <c r="B52269">
        <v>1</v>
      </c>
      <c r="C52269">
        <v>46672</v>
      </c>
    </row>
    <row r="52270" spans="1:3" x14ac:dyDescent="0.45">
      <c r="A52270" t="s">
        <v>52265</v>
      </c>
      <c r="B52270">
        <v>1</v>
      </c>
      <c r="C52270">
        <v>62165</v>
      </c>
    </row>
    <row r="52271" spans="1:3" x14ac:dyDescent="0.45">
      <c r="A52271" t="s">
        <v>52266</v>
      </c>
      <c r="B52271">
        <v>1</v>
      </c>
      <c r="C52271">
        <v>21603</v>
      </c>
    </row>
    <row r="52272" spans="1:3" x14ac:dyDescent="0.45">
      <c r="A52272" t="s">
        <v>52267</v>
      </c>
      <c r="B52272">
        <v>1</v>
      </c>
      <c r="C52272">
        <v>89681</v>
      </c>
    </row>
    <row r="52273" spans="1:3" x14ac:dyDescent="0.45">
      <c r="A52273" t="s">
        <v>52268</v>
      </c>
      <c r="B52273">
        <v>1</v>
      </c>
      <c r="C52273">
        <v>18363</v>
      </c>
    </row>
    <row r="52274" spans="1:3" x14ac:dyDescent="0.45">
      <c r="A52274" t="s">
        <v>52269</v>
      </c>
      <c r="B52274">
        <v>1</v>
      </c>
      <c r="C52274">
        <v>43948</v>
      </c>
    </row>
    <row r="52275" spans="1:3" x14ac:dyDescent="0.45">
      <c r="A52275" t="s">
        <v>52270</v>
      </c>
      <c r="B52275">
        <v>1</v>
      </c>
      <c r="C52275">
        <v>67901</v>
      </c>
    </row>
    <row r="52276" spans="1:3" x14ac:dyDescent="0.45">
      <c r="A52276" t="s">
        <v>52271</v>
      </c>
      <c r="B52276">
        <v>1</v>
      </c>
      <c r="C52276">
        <v>20360</v>
      </c>
    </row>
    <row r="52277" spans="1:3" x14ac:dyDescent="0.45">
      <c r="A52277" t="s">
        <v>52272</v>
      </c>
      <c r="B52277">
        <v>1</v>
      </c>
      <c r="C52277">
        <v>74895</v>
      </c>
    </row>
    <row r="52278" spans="1:3" x14ac:dyDescent="0.45">
      <c r="A52278" t="s">
        <v>52273</v>
      </c>
      <c r="B52278">
        <v>1</v>
      </c>
      <c r="C52278">
        <v>80909</v>
      </c>
    </row>
    <row r="52279" spans="1:3" x14ac:dyDescent="0.45">
      <c r="A52279" t="s">
        <v>52274</v>
      </c>
      <c r="B52279">
        <v>1</v>
      </c>
      <c r="C52279">
        <v>52555</v>
      </c>
    </row>
    <row r="52280" spans="1:3" x14ac:dyDescent="0.45">
      <c r="A52280" t="s">
        <v>52275</v>
      </c>
      <c r="B52280">
        <v>1</v>
      </c>
      <c r="C52280">
        <v>80687</v>
      </c>
    </row>
    <row r="52281" spans="1:3" x14ac:dyDescent="0.45">
      <c r="A52281" t="s">
        <v>52276</v>
      </c>
      <c r="B52281">
        <v>1</v>
      </c>
      <c r="C52281">
        <v>101082</v>
      </c>
    </row>
    <row r="52282" spans="1:3" x14ac:dyDescent="0.45">
      <c r="A52282" t="s">
        <v>52277</v>
      </c>
      <c r="B52282">
        <v>1</v>
      </c>
      <c r="C52282">
        <v>60788</v>
      </c>
    </row>
    <row r="52283" spans="1:3" x14ac:dyDescent="0.45">
      <c r="A52283" t="s">
        <v>52278</v>
      </c>
      <c r="B52283">
        <v>1</v>
      </c>
      <c r="C52283">
        <v>41184</v>
      </c>
    </row>
    <row r="52284" spans="1:3" x14ac:dyDescent="0.45">
      <c r="A52284" t="s">
        <v>52279</v>
      </c>
      <c r="B52284">
        <v>1</v>
      </c>
      <c r="C52284">
        <v>73277</v>
      </c>
    </row>
    <row r="52285" spans="1:3" x14ac:dyDescent="0.45">
      <c r="A52285" t="s">
        <v>52280</v>
      </c>
      <c r="B52285">
        <v>1</v>
      </c>
      <c r="C52285">
        <v>103926</v>
      </c>
    </row>
    <row r="52286" spans="1:3" x14ac:dyDescent="0.45">
      <c r="A52286" t="s">
        <v>52281</v>
      </c>
      <c r="B52286">
        <v>1</v>
      </c>
      <c r="C52286">
        <v>76030</v>
      </c>
    </row>
    <row r="52287" spans="1:3" x14ac:dyDescent="0.45">
      <c r="A52287" t="s">
        <v>52282</v>
      </c>
      <c r="B52287">
        <v>1</v>
      </c>
      <c r="C52287">
        <v>22712</v>
      </c>
    </row>
    <row r="52288" spans="1:3" x14ac:dyDescent="0.45">
      <c r="A52288" t="s">
        <v>52283</v>
      </c>
      <c r="B52288">
        <v>1</v>
      </c>
      <c r="C52288">
        <v>36781</v>
      </c>
    </row>
    <row r="52289" spans="1:3" x14ac:dyDescent="0.45">
      <c r="A52289" t="s">
        <v>52284</v>
      </c>
      <c r="B52289">
        <v>1</v>
      </c>
      <c r="C52289">
        <v>77892</v>
      </c>
    </row>
    <row r="52290" spans="1:3" x14ac:dyDescent="0.45">
      <c r="A52290" t="s">
        <v>52285</v>
      </c>
      <c r="B52290">
        <v>1</v>
      </c>
      <c r="C52290">
        <v>54364</v>
      </c>
    </row>
    <row r="52291" spans="1:3" x14ac:dyDescent="0.45">
      <c r="A52291" t="s">
        <v>52286</v>
      </c>
      <c r="B52291">
        <v>1</v>
      </c>
      <c r="C52291">
        <v>72946</v>
      </c>
    </row>
    <row r="52292" spans="1:3" x14ac:dyDescent="0.45">
      <c r="A52292" t="s">
        <v>52287</v>
      </c>
      <c r="B52292">
        <v>1</v>
      </c>
      <c r="C52292">
        <v>71162</v>
      </c>
    </row>
    <row r="52293" spans="1:3" x14ac:dyDescent="0.45">
      <c r="A52293" t="s">
        <v>52288</v>
      </c>
      <c r="B52293">
        <v>1</v>
      </c>
      <c r="C52293">
        <v>89844</v>
      </c>
    </row>
    <row r="52294" spans="1:3" x14ac:dyDescent="0.45">
      <c r="A52294" t="s">
        <v>52289</v>
      </c>
      <c r="B52294">
        <v>1</v>
      </c>
      <c r="C52294">
        <v>68713</v>
      </c>
    </row>
    <row r="52295" spans="1:3" x14ac:dyDescent="0.45">
      <c r="A52295" t="s">
        <v>52290</v>
      </c>
      <c r="B52295">
        <v>1</v>
      </c>
      <c r="C52295">
        <v>943</v>
      </c>
    </row>
    <row r="52296" spans="1:3" x14ac:dyDescent="0.45">
      <c r="A52296" t="s">
        <v>52291</v>
      </c>
      <c r="B52296">
        <v>1</v>
      </c>
      <c r="C52296">
        <v>12016</v>
      </c>
    </row>
    <row r="52297" spans="1:3" x14ac:dyDescent="0.45">
      <c r="A52297" t="s">
        <v>52292</v>
      </c>
      <c r="B52297">
        <v>1</v>
      </c>
      <c r="C52297">
        <v>92673</v>
      </c>
    </row>
    <row r="52298" spans="1:3" x14ac:dyDescent="0.45">
      <c r="A52298" t="s">
        <v>52293</v>
      </c>
      <c r="B52298">
        <v>1</v>
      </c>
      <c r="C52298">
        <v>69707</v>
      </c>
    </row>
    <row r="52299" spans="1:3" x14ac:dyDescent="0.45">
      <c r="A52299" t="s">
        <v>52294</v>
      </c>
      <c r="B52299">
        <v>1</v>
      </c>
      <c r="C52299">
        <v>70243</v>
      </c>
    </row>
    <row r="52300" spans="1:3" x14ac:dyDescent="0.45">
      <c r="A52300" t="s">
        <v>52295</v>
      </c>
      <c r="B52300">
        <v>1</v>
      </c>
      <c r="C52300">
        <v>104743</v>
      </c>
    </row>
    <row r="52301" spans="1:3" x14ac:dyDescent="0.45">
      <c r="A52301" t="s">
        <v>52296</v>
      </c>
      <c r="B52301">
        <v>1</v>
      </c>
      <c r="C52301">
        <v>80054</v>
      </c>
    </row>
    <row r="52302" spans="1:3" x14ac:dyDescent="0.45">
      <c r="A52302" t="s">
        <v>52297</v>
      </c>
      <c r="B52302">
        <v>1</v>
      </c>
      <c r="C52302">
        <v>39628</v>
      </c>
    </row>
    <row r="52303" spans="1:3" x14ac:dyDescent="0.45">
      <c r="A52303" t="s">
        <v>52298</v>
      </c>
      <c r="B52303">
        <v>1</v>
      </c>
      <c r="C52303">
        <v>61036</v>
      </c>
    </row>
    <row r="52304" spans="1:3" x14ac:dyDescent="0.45">
      <c r="A52304" t="s">
        <v>52299</v>
      </c>
      <c r="B52304">
        <v>1</v>
      </c>
      <c r="C52304">
        <v>48240</v>
      </c>
    </row>
    <row r="52305" spans="1:3" x14ac:dyDescent="0.45">
      <c r="A52305" t="s">
        <v>52300</v>
      </c>
      <c r="B52305">
        <v>1</v>
      </c>
      <c r="C52305">
        <v>109485</v>
      </c>
    </row>
    <row r="52306" spans="1:3" x14ac:dyDescent="0.45">
      <c r="A52306" t="s">
        <v>52301</v>
      </c>
      <c r="B52306">
        <v>1</v>
      </c>
      <c r="C52306">
        <v>48248</v>
      </c>
    </row>
    <row r="52307" spans="1:3" x14ac:dyDescent="0.45">
      <c r="A52307" t="s">
        <v>52302</v>
      </c>
      <c r="B52307">
        <v>1</v>
      </c>
      <c r="C52307">
        <v>10706</v>
      </c>
    </row>
    <row r="52308" spans="1:3" x14ac:dyDescent="0.45">
      <c r="A52308" t="s">
        <v>52303</v>
      </c>
      <c r="B52308">
        <v>1</v>
      </c>
      <c r="C52308">
        <v>103794</v>
      </c>
    </row>
    <row r="52309" spans="1:3" x14ac:dyDescent="0.45">
      <c r="A52309" t="s">
        <v>52304</v>
      </c>
      <c r="B52309">
        <v>1</v>
      </c>
      <c r="C52309">
        <v>40703</v>
      </c>
    </row>
    <row r="52310" spans="1:3" x14ac:dyDescent="0.45">
      <c r="A52310" t="s">
        <v>52305</v>
      </c>
      <c r="B52310">
        <v>1</v>
      </c>
      <c r="C52310">
        <v>90080</v>
      </c>
    </row>
    <row r="52311" spans="1:3" x14ac:dyDescent="0.45">
      <c r="A52311" t="s">
        <v>52306</v>
      </c>
      <c r="B52311">
        <v>1</v>
      </c>
      <c r="C52311">
        <v>52915</v>
      </c>
    </row>
    <row r="52312" spans="1:3" x14ac:dyDescent="0.45">
      <c r="A52312" t="s">
        <v>52307</v>
      </c>
      <c r="B52312">
        <v>1</v>
      </c>
      <c r="C52312">
        <v>61280</v>
      </c>
    </row>
    <row r="52313" spans="1:3" x14ac:dyDescent="0.45">
      <c r="A52313" t="s">
        <v>52308</v>
      </c>
      <c r="B52313">
        <v>1</v>
      </c>
      <c r="C52313">
        <v>16041</v>
      </c>
    </row>
    <row r="52314" spans="1:3" x14ac:dyDescent="0.45">
      <c r="A52314" t="s">
        <v>52309</v>
      </c>
      <c r="B52314">
        <v>1</v>
      </c>
      <c r="C52314">
        <v>23039</v>
      </c>
    </row>
    <row r="52315" spans="1:3" x14ac:dyDescent="0.45">
      <c r="A52315" t="s">
        <v>52310</v>
      </c>
      <c r="B52315">
        <v>1</v>
      </c>
      <c r="C52315">
        <v>82943</v>
      </c>
    </row>
    <row r="52316" spans="1:3" x14ac:dyDescent="0.45">
      <c r="A52316" t="s">
        <v>52311</v>
      </c>
      <c r="B52316">
        <v>1</v>
      </c>
      <c r="C52316">
        <v>88754</v>
      </c>
    </row>
    <row r="52317" spans="1:3" x14ac:dyDescent="0.45">
      <c r="A52317" t="s">
        <v>52312</v>
      </c>
      <c r="B52317">
        <v>1</v>
      </c>
      <c r="C52317">
        <v>71838</v>
      </c>
    </row>
    <row r="52318" spans="1:3" x14ac:dyDescent="0.45">
      <c r="A52318" t="s">
        <v>52313</v>
      </c>
      <c r="B52318">
        <v>1</v>
      </c>
      <c r="C52318">
        <v>51932</v>
      </c>
    </row>
    <row r="52319" spans="1:3" x14ac:dyDescent="0.45">
      <c r="A52319" t="s">
        <v>52314</v>
      </c>
      <c r="B52319">
        <v>1</v>
      </c>
      <c r="C52319">
        <v>81434</v>
      </c>
    </row>
    <row r="52320" spans="1:3" x14ac:dyDescent="0.45">
      <c r="A52320" t="s">
        <v>52315</v>
      </c>
      <c r="B52320">
        <v>1</v>
      </c>
      <c r="C52320">
        <v>66989</v>
      </c>
    </row>
    <row r="52321" spans="1:3" x14ac:dyDescent="0.45">
      <c r="A52321" t="s">
        <v>52316</v>
      </c>
      <c r="B52321">
        <v>1</v>
      </c>
      <c r="C52321">
        <v>93966</v>
      </c>
    </row>
    <row r="52322" spans="1:3" x14ac:dyDescent="0.45">
      <c r="A52322" t="s">
        <v>52317</v>
      </c>
      <c r="B52322">
        <v>1</v>
      </c>
      <c r="C52322">
        <v>89860</v>
      </c>
    </row>
    <row r="52323" spans="1:3" x14ac:dyDescent="0.45">
      <c r="A52323" t="s">
        <v>52318</v>
      </c>
      <c r="B52323">
        <v>1</v>
      </c>
      <c r="C52323">
        <v>88174</v>
      </c>
    </row>
    <row r="52324" spans="1:3" x14ac:dyDescent="0.45">
      <c r="A52324" t="s">
        <v>52319</v>
      </c>
      <c r="B52324">
        <v>1</v>
      </c>
      <c r="C52324">
        <v>100132</v>
      </c>
    </row>
    <row r="52325" spans="1:3" x14ac:dyDescent="0.45">
      <c r="A52325" t="s">
        <v>52320</v>
      </c>
      <c r="B52325">
        <v>1</v>
      </c>
      <c r="C52325">
        <v>54084</v>
      </c>
    </row>
    <row r="52326" spans="1:3" x14ac:dyDescent="0.45">
      <c r="A52326" t="s">
        <v>52321</v>
      </c>
      <c r="B52326">
        <v>1</v>
      </c>
      <c r="C52326">
        <v>49175</v>
      </c>
    </row>
    <row r="52327" spans="1:3" x14ac:dyDescent="0.45">
      <c r="A52327" t="s">
        <v>52322</v>
      </c>
      <c r="B52327">
        <v>1</v>
      </c>
      <c r="C52327">
        <v>113902</v>
      </c>
    </row>
    <row r="52328" spans="1:3" x14ac:dyDescent="0.45">
      <c r="A52328" t="s">
        <v>52323</v>
      </c>
      <c r="B52328">
        <v>1</v>
      </c>
      <c r="C52328">
        <v>83338</v>
      </c>
    </row>
    <row r="52329" spans="1:3" x14ac:dyDescent="0.45">
      <c r="A52329" t="s">
        <v>52324</v>
      </c>
      <c r="B52329">
        <v>1</v>
      </c>
      <c r="C52329">
        <v>80866</v>
      </c>
    </row>
    <row r="52330" spans="1:3" x14ac:dyDescent="0.45">
      <c r="A52330" t="s">
        <v>52325</v>
      </c>
      <c r="B52330">
        <v>1</v>
      </c>
      <c r="C52330">
        <v>11640</v>
      </c>
    </row>
    <row r="52331" spans="1:3" x14ac:dyDescent="0.45">
      <c r="A52331" t="s">
        <v>52326</v>
      </c>
      <c r="B52331">
        <v>1</v>
      </c>
      <c r="C52331">
        <v>70825</v>
      </c>
    </row>
    <row r="52332" spans="1:3" x14ac:dyDescent="0.45">
      <c r="A52332" t="s">
        <v>52327</v>
      </c>
      <c r="B52332">
        <v>1</v>
      </c>
      <c r="C52332">
        <v>63959</v>
      </c>
    </row>
    <row r="52333" spans="1:3" x14ac:dyDescent="0.45">
      <c r="A52333" t="s">
        <v>52328</v>
      </c>
      <c r="B52333">
        <v>1</v>
      </c>
      <c r="C52333">
        <v>101520</v>
      </c>
    </row>
    <row r="52334" spans="1:3" x14ac:dyDescent="0.45">
      <c r="A52334" t="s">
        <v>52329</v>
      </c>
      <c r="B52334">
        <v>1</v>
      </c>
      <c r="C52334">
        <v>51857</v>
      </c>
    </row>
    <row r="52335" spans="1:3" x14ac:dyDescent="0.45">
      <c r="A52335" t="s">
        <v>52330</v>
      </c>
      <c r="B52335">
        <v>1</v>
      </c>
      <c r="C52335">
        <v>57685</v>
      </c>
    </row>
    <row r="52336" spans="1:3" x14ac:dyDescent="0.45">
      <c r="A52336" t="s">
        <v>52331</v>
      </c>
      <c r="B52336">
        <v>1</v>
      </c>
      <c r="C52336">
        <v>113162</v>
      </c>
    </row>
    <row r="52337" spans="1:3" x14ac:dyDescent="0.45">
      <c r="A52337" t="s">
        <v>52332</v>
      </c>
      <c r="B52337">
        <v>1</v>
      </c>
      <c r="C52337">
        <v>84799</v>
      </c>
    </row>
    <row r="52338" spans="1:3" x14ac:dyDescent="0.45">
      <c r="A52338" t="s">
        <v>52333</v>
      </c>
      <c r="B52338">
        <v>1</v>
      </c>
      <c r="C52338">
        <v>42964</v>
      </c>
    </row>
    <row r="52339" spans="1:3" x14ac:dyDescent="0.45">
      <c r="A52339" t="s">
        <v>52334</v>
      </c>
      <c r="B52339">
        <v>1</v>
      </c>
      <c r="C52339">
        <v>105093</v>
      </c>
    </row>
    <row r="52340" spans="1:3" x14ac:dyDescent="0.45">
      <c r="A52340" t="s">
        <v>52335</v>
      </c>
      <c r="B52340">
        <v>1</v>
      </c>
      <c r="C52340">
        <v>16099</v>
      </c>
    </row>
    <row r="52341" spans="1:3" x14ac:dyDescent="0.45">
      <c r="A52341" t="s">
        <v>52336</v>
      </c>
      <c r="B52341">
        <v>1</v>
      </c>
      <c r="C52341">
        <v>90214</v>
      </c>
    </row>
    <row r="52342" spans="1:3" x14ac:dyDescent="0.45">
      <c r="A52342" t="s">
        <v>52337</v>
      </c>
      <c r="B52342">
        <v>1</v>
      </c>
      <c r="C52342">
        <v>57826</v>
      </c>
    </row>
    <row r="52343" spans="1:3" x14ac:dyDescent="0.45">
      <c r="A52343" t="s">
        <v>52338</v>
      </c>
      <c r="B52343">
        <v>1</v>
      </c>
      <c r="C52343">
        <v>15124</v>
      </c>
    </row>
    <row r="52344" spans="1:3" x14ac:dyDescent="0.45">
      <c r="A52344" t="s">
        <v>52339</v>
      </c>
      <c r="B52344">
        <v>1</v>
      </c>
      <c r="C52344">
        <v>76038</v>
      </c>
    </row>
    <row r="52345" spans="1:3" x14ac:dyDescent="0.45">
      <c r="A52345" t="s">
        <v>52340</v>
      </c>
      <c r="B52345">
        <v>1</v>
      </c>
      <c r="C52345">
        <v>29832</v>
      </c>
    </row>
    <row r="52346" spans="1:3" x14ac:dyDescent="0.45">
      <c r="A52346" t="s">
        <v>52341</v>
      </c>
      <c r="B52346">
        <v>1</v>
      </c>
      <c r="C52346">
        <v>48484</v>
      </c>
    </row>
    <row r="52347" spans="1:3" x14ac:dyDescent="0.45">
      <c r="A52347" t="s">
        <v>52342</v>
      </c>
      <c r="B52347">
        <v>1</v>
      </c>
      <c r="C52347">
        <v>36896</v>
      </c>
    </row>
    <row r="52348" spans="1:3" x14ac:dyDescent="0.45">
      <c r="A52348" t="s">
        <v>52343</v>
      </c>
      <c r="B52348">
        <v>1</v>
      </c>
      <c r="C52348">
        <v>60692</v>
      </c>
    </row>
    <row r="52349" spans="1:3" x14ac:dyDescent="0.45">
      <c r="A52349" t="s">
        <v>52344</v>
      </c>
      <c r="B52349">
        <v>1</v>
      </c>
      <c r="C52349">
        <v>58402</v>
      </c>
    </row>
    <row r="52350" spans="1:3" x14ac:dyDescent="0.45">
      <c r="A52350" t="s">
        <v>52345</v>
      </c>
      <c r="B52350">
        <v>1</v>
      </c>
      <c r="C52350">
        <v>84625</v>
      </c>
    </row>
    <row r="52351" spans="1:3" x14ac:dyDescent="0.45">
      <c r="A52351" t="s">
        <v>52346</v>
      </c>
      <c r="B52351">
        <v>1</v>
      </c>
      <c r="C52351">
        <v>80819</v>
      </c>
    </row>
    <row r="52352" spans="1:3" x14ac:dyDescent="0.45">
      <c r="A52352" t="s">
        <v>52347</v>
      </c>
      <c r="B52352">
        <v>1</v>
      </c>
      <c r="C52352">
        <v>119670</v>
      </c>
    </row>
    <row r="52353" spans="1:3" x14ac:dyDescent="0.45">
      <c r="A52353" t="s">
        <v>52348</v>
      </c>
      <c r="B52353">
        <v>1</v>
      </c>
      <c r="C52353">
        <v>61731</v>
      </c>
    </row>
    <row r="52354" spans="1:3" x14ac:dyDescent="0.45">
      <c r="A52354" t="s">
        <v>52349</v>
      </c>
      <c r="B52354">
        <v>1</v>
      </c>
      <c r="C52354">
        <v>38351</v>
      </c>
    </row>
    <row r="52355" spans="1:3" x14ac:dyDescent="0.45">
      <c r="A52355" t="s">
        <v>52350</v>
      </c>
      <c r="B52355">
        <v>1</v>
      </c>
      <c r="C52355">
        <v>96129</v>
      </c>
    </row>
    <row r="52356" spans="1:3" x14ac:dyDescent="0.45">
      <c r="A52356" t="s">
        <v>52351</v>
      </c>
      <c r="B52356">
        <v>1</v>
      </c>
      <c r="C52356">
        <v>46149</v>
      </c>
    </row>
    <row r="52357" spans="1:3" x14ac:dyDescent="0.45">
      <c r="A52357" t="s">
        <v>52352</v>
      </c>
      <c r="B52357">
        <v>1</v>
      </c>
      <c r="C52357">
        <v>59935</v>
      </c>
    </row>
    <row r="52358" spans="1:3" x14ac:dyDescent="0.45">
      <c r="A52358" t="s">
        <v>52353</v>
      </c>
      <c r="B52358">
        <v>1</v>
      </c>
      <c r="C52358">
        <v>102860</v>
      </c>
    </row>
    <row r="52359" spans="1:3" x14ac:dyDescent="0.45">
      <c r="A52359" t="s">
        <v>52354</v>
      </c>
      <c r="B52359">
        <v>1</v>
      </c>
      <c r="C52359">
        <v>103702</v>
      </c>
    </row>
    <row r="52360" spans="1:3" x14ac:dyDescent="0.45">
      <c r="A52360" t="s">
        <v>52355</v>
      </c>
      <c r="B52360">
        <v>1</v>
      </c>
      <c r="C52360">
        <v>110561</v>
      </c>
    </row>
    <row r="52361" spans="1:3" x14ac:dyDescent="0.45">
      <c r="A52361" t="s">
        <v>52356</v>
      </c>
      <c r="B52361">
        <v>1</v>
      </c>
      <c r="C52361">
        <v>43592</v>
      </c>
    </row>
    <row r="52362" spans="1:3" x14ac:dyDescent="0.45">
      <c r="A52362" t="s">
        <v>52357</v>
      </c>
      <c r="B52362">
        <v>1</v>
      </c>
      <c r="C52362">
        <v>36994</v>
      </c>
    </row>
    <row r="52363" spans="1:3" x14ac:dyDescent="0.45">
      <c r="A52363" t="s">
        <v>52358</v>
      </c>
      <c r="B52363">
        <v>1</v>
      </c>
      <c r="C52363">
        <v>43934</v>
      </c>
    </row>
    <row r="52364" spans="1:3" x14ac:dyDescent="0.45">
      <c r="A52364" t="s">
        <v>52359</v>
      </c>
      <c r="B52364">
        <v>1</v>
      </c>
      <c r="C52364">
        <v>65439</v>
      </c>
    </row>
    <row r="52365" spans="1:3" x14ac:dyDescent="0.45">
      <c r="A52365" t="s">
        <v>52360</v>
      </c>
      <c r="B52365">
        <v>1</v>
      </c>
      <c r="C52365">
        <v>10791</v>
      </c>
    </row>
    <row r="52366" spans="1:3" x14ac:dyDescent="0.45">
      <c r="A52366" t="s">
        <v>52361</v>
      </c>
      <c r="B52366">
        <v>1</v>
      </c>
      <c r="C52366">
        <v>62053</v>
      </c>
    </row>
    <row r="52367" spans="1:3" x14ac:dyDescent="0.45">
      <c r="A52367" t="s">
        <v>52362</v>
      </c>
      <c r="B52367">
        <v>1</v>
      </c>
      <c r="C52367">
        <v>67752</v>
      </c>
    </row>
    <row r="52368" spans="1:3" x14ac:dyDescent="0.45">
      <c r="A52368" t="s">
        <v>52363</v>
      </c>
      <c r="B52368">
        <v>1</v>
      </c>
      <c r="C52368">
        <v>61935</v>
      </c>
    </row>
    <row r="52369" spans="1:3" x14ac:dyDescent="0.45">
      <c r="A52369" t="s">
        <v>52364</v>
      </c>
      <c r="B52369">
        <v>1</v>
      </c>
      <c r="C52369">
        <v>29946</v>
      </c>
    </row>
    <row r="52370" spans="1:3" x14ac:dyDescent="0.45">
      <c r="A52370" t="s">
        <v>52365</v>
      </c>
      <c r="B52370">
        <v>1</v>
      </c>
      <c r="C52370">
        <v>71862</v>
      </c>
    </row>
    <row r="52371" spans="1:3" x14ac:dyDescent="0.45">
      <c r="A52371" t="s">
        <v>52366</v>
      </c>
      <c r="B52371">
        <v>1</v>
      </c>
      <c r="C52371">
        <v>55602</v>
      </c>
    </row>
    <row r="52372" spans="1:3" x14ac:dyDescent="0.45">
      <c r="A52372" t="s">
        <v>52367</v>
      </c>
      <c r="B52372">
        <v>1</v>
      </c>
      <c r="C52372">
        <v>32423</v>
      </c>
    </row>
    <row r="52373" spans="1:3" x14ac:dyDescent="0.45">
      <c r="A52373" t="s">
        <v>52368</v>
      </c>
      <c r="B52373">
        <v>1</v>
      </c>
      <c r="C52373">
        <v>70040</v>
      </c>
    </row>
    <row r="52374" spans="1:3" x14ac:dyDescent="0.45">
      <c r="A52374" t="s">
        <v>52369</v>
      </c>
      <c r="B52374">
        <v>1</v>
      </c>
      <c r="C52374">
        <v>57385</v>
      </c>
    </row>
    <row r="52375" spans="1:3" x14ac:dyDescent="0.45">
      <c r="A52375" t="s">
        <v>52370</v>
      </c>
      <c r="B52375">
        <v>1</v>
      </c>
      <c r="C52375">
        <v>83240</v>
      </c>
    </row>
    <row r="52376" spans="1:3" x14ac:dyDescent="0.45">
      <c r="A52376" t="s">
        <v>52371</v>
      </c>
      <c r="B52376">
        <v>1</v>
      </c>
      <c r="C52376">
        <v>42908</v>
      </c>
    </row>
    <row r="52377" spans="1:3" x14ac:dyDescent="0.45">
      <c r="A52377" t="s">
        <v>52372</v>
      </c>
      <c r="B52377">
        <v>1</v>
      </c>
      <c r="C52377">
        <v>91664</v>
      </c>
    </row>
    <row r="52378" spans="1:3" x14ac:dyDescent="0.45">
      <c r="A52378" t="s">
        <v>52373</v>
      </c>
      <c r="B52378">
        <v>1</v>
      </c>
      <c r="C52378">
        <v>57320</v>
      </c>
    </row>
    <row r="52379" spans="1:3" x14ac:dyDescent="0.45">
      <c r="A52379" t="s">
        <v>52374</v>
      </c>
      <c r="B52379">
        <v>1</v>
      </c>
      <c r="C52379">
        <v>72806</v>
      </c>
    </row>
    <row r="52380" spans="1:3" x14ac:dyDescent="0.45">
      <c r="A52380" t="s">
        <v>52375</v>
      </c>
      <c r="B52380">
        <v>1</v>
      </c>
      <c r="C52380">
        <v>49671</v>
      </c>
    </row>
    <row r="52381" spans="1:3" x14ac:dyDescent="0.45">
      <c r="A52381" t="s">
        <v>52376</v>
      </c>
      <c r="B52381">
        <v>1</v>
      </c>
      <c r="C52381">
        <v>69623</v>
      </c>
    </row>
    <row r="52382" spans="1:3" x14ac:dyDescent="0.45">
      <c r="A52382" t="s">
        <v>52377</v>
      </c>
      <c r="B52382">
        <v>1</v>
      </c>
      <c r="C52382">
        <v>52883</v>
      </c>
    </row>
    <row r="52383" spans="1:3" x14ac:dyDescent="0.45">
      <c r="A52383" t="s">
        <v>52378</v>
      </c>
      <c r="B52383">
        <v>1</v>
      </c>
      <c r="C52383">
        <v>63298</v>
      </c>
    </row>
    <row r="52384" spans="1:3" x14ac:dyDescent="0.45">
      <c r="A52384" t="s">
        <v>52379</v>
      </c>
      <c r="B52384">
        <v>1</v>
      </c>
      <c r="C52384">
        <v>78017</v>
      </c>
    </row>
    <row r="52385" spans="1:3" x14ac:dyDescent="0.45">
      <c r="A52385" t="s">
        <v>52380</v>
      </c>
      <c r="B52385">
        <v>1</v>
      </c>
      <c r="C52385">
        <v>51241</v>
      </c>
    </row>
    <row r="52386" spans="1:3" x14ac:dyDescent="0.45">
      <c r="A52386" t="s">
        <v>52381</v>
      </c>
      <c r="B52386">
        <v>1</v>
      </c>
      <c r="C52386">
        <v>93950</v>
      </c>
    </row>
    <row r="52387" spans="1:3" x14ac:dyDescent="0.45">
      <c r="A52387" t="s">
        <v>52382</v>
      </c>
      <c r="B52387">
        <v>1</v>
      </c>
      <c r="C52387">
        <v>63525</v>
      </c>
    </row>
    <row r="52388" spans="1:3" x14ac:dyDescent="0.45">
      <c r="A52388" t="s">
        <v>52383</v>
      </c>
      <c r="B52388">
        <v>1</v>
      </c>
      <c r="C52388">
        <v>22089</v>
      </c>
    </row>
    <row r="52389" spans="1:3" x14ac:dyDescent="0.45">
      <c r="A52389" t="s">
        <v>52384</v>
      </c>
      <c r="B52389">
        <v>1</v>
      </c>
      <c r="C52389">
        <v>81513</v>
      </c>
    </row>
    <row r="52390" spans="1:3" x14ac:dyDescent="0.45">
      <c r="A52390" t="s">
        <v>52385</v>
      </c>
      <c r="B52390">
        <v>1</v>
      </c>
      <c r="C52390">
        <v>14963</v>
      </c>
    </row>
    <row r="52391" spans="1:3" x14ac:dyDescent="0.45">
      <c r="A52391" t="s">
        <v>52386</v>
      </c>
      <c r="B52391">
        <v>1</v>
      </c>
      <c r="C52391">
        <v>10470</v>
      </c>
    </row>
    <row r="52392" spans="1:3" x14ac:dyDescent="0.45">
      <c r="A52392" t="s">
        <v>52387</v>
      </c>
      <c r="B52392">
        <v>1</v>
      </c>
      <c r="C52392">
        <v>63354</v>
      </c>
    </row>
    <row r="52393" spans="1:3" x14ac:dyDescent="0.45">
      <c r="A52393" t="s">
        <v>52388</v>
      </c>
      <c r="B52393">
        <v>1</v>
      </c>
      <c r="C52393">
        <v>80965</v>
      </c>
    </row>
    <row r="52394" spans="1:3" x14ac:dyDescent="0.45">
      <c r="A52394" t="s">
        <v>52389</v>
      </c>
      <c r="B52394">
        <v>1</v>
      </c>
      <c r="C52394">
        <v>45996</v>
      </c>
    </row>
    <row r="52395" spans="1:3" x14ac:dyDescent="0.45">
      <c r="A52395" t="s">
        <v>52390</v>
      </c>
      <c r="B52395">
        <v>1</v>
      </c>
      <c r="C52395">
        <v>22176</v>
      </c>
    </row>
    <row r="52396" spans="1:3" x14ac:dyDescent="0.45">
      <c r="A52396" t="s">
        <v>52391</v>
      </c>
      <c r="B52396">
        <v>1</v>
      </c>
      <c r="C52396">
        <v>43005</v>
      </c>
    </row>
    <row r="52397" spans="1:3" x14ac:dyDescent="0.45">
      <c r="A52397" t="s">
        <v>52392</v>
      </c>
      <c r="B52397">
        <v>1</v>
      </c>
      <c r="C52397">
        <v>119588</v>
      </c>
    </row>
    <row r="52398" spans="1:3" x14ac:dyDescent="0.45">
      <c r="A52398" t="s">
        <v>52393</v>
      </c>
      <c r="B52398">
        <v>1</v>
      </c>
      <c r="C52398">
        <v>61950</v>
      </c>
    </row>
    <row r="52399" spans="1:3" x14ac:dyDescent="0.45">
      <c r="A52399" t="s">
        <v>52394</v>
      </c>
      <c r="B52399">
        <v>1</v>
      </c>
      <c r="C52399">
        <v>94099</v>
      </c>
    </row>
    <row r="52400" spans="1:3" x14ac:dyDescent="0.45">
      <c r="A52400" t="s">
        <v>52395</v>
      </c>
      <c r="B52400">
        <v>1</v>
      </c>
      <c r="C52400">
        <v>77746</v>
      </c>
    </row>
    <row r="52401" spans="1:3" x14ac:dyDescent="0.45">
      <c r="A52401" t="s">
        <v>52396</v>
      </c>
      <c r="B52401">
        <v>1</v>
      </c>
      <c r="C52401">
        <v>72874</v>
      </c>
    </row>
    <row r="52402" spans="1:3" x14ac:dyDescent="0.45">
      <c r="A52402" t="s">
        <v>52397</v>
      </c>
      <c r="B52402">
        <v>1</v>
      </c>
      <c r="C52402">
        <v>93654</v>
      </c>
    </row>
    <row r="52403" spans="1:3" x14ac:dyDescent="0.45">
      <c r="A52403" t="s">
        <v>52398</v>
      </c>
      <c r="B52403">
        <v>1</v>
      </c>
      <c r="C52403">
        <v>81329</v>
      </c>
    </row>
    <row r="52404" spans="1:3" x14ac:dyDescent="0.45">
      <c r="A52404" t="s">
        <v>52399</v>
      </c>
      <c r="B52404">
        <v>1</v>
      </c>
      <c r="C52404">
        <v>63217</v>
      </c>
    </row>
    <row r="52405" spans="1:3" x14ac:dyDescent="0.45">
      <c r="A52405" t="s">
        <v>52400</v>
      </c>
      <c r="B52405">
        <v>1</v>
      </c>
      <c r="C52405">
        <v>54960</v>
      </c>
    </row>
    <row r="52406" spans="1:3" x14ac:dyDescent="0.45">
      <c r="A52406" t="s">
        <v>52401</v>
      </c>
      <c r="B52406">
        <v>1</v>
      </c>
      <c r="C52406">
        <v>37905</v>
      </c>
    </row>
    <row r="52407" spans="1:3" x14ac:dyDescent="0.45">
      <c r="A52407" t="s">
        <v>52402</v>
      </c>
      <c r="B52407">
        <v>1</v>
      </c>
      <c r="C52407">
        <v>107585</v>
      </c>
    </row>
    <row r="52408" spans="1:3" x14ac:dyDescent="0.45">
      <c r="A52408" t="s">
        <v>52403</v>
      </c>
      <c r="B52408">
        <v>1</v>
      </c>
      <c r="C52408">
        <v>107338</v>
      </c>
    </row>
    <row r="52409" spans="1:3" x14ac:dyDescent="0.45">
      <c r="A52409" t="s">
        <v>52404</v>
      </c>
      <c r="B52409">
        <v>1</v>
      </c>
      <c r="C52409">
        <v>32069</v>
      </c>
    </row>
    <row r="52410" spans="1:3" x14ac:dyDescent="0.45">
      <c r="A52410" t="s">
        <v>52405</v>
      </c>
      <c r="B52410">
        <v>1</v>
      </c>
      <c r="C52410">
        <v>75955</v>
      </c>
    </row>
    <row r="52411" spans="1:3" x14ac:dyDescent="0.45">
      <c r="A52411" t="s">
        <v>52406</v>
      </c>
      <c r="B52411">
        <v>1</v>
      </c>
      <c r="C52411">
        <v>35524</v>
      </c>
    </row>
    <row r="52412" spans="1:3" x14ac:dyDescent="0.45">
      <c r="A52412" t="s">
        <v>52407</v>
      </c>
      <c r="B52412">
        <v>1</v>
      </c>
      <c r="C52412">
        <v>36815</v>
      </c>
    </row>
    <row r="52413" spans="1:3" x14ac:dyDescent="0.45">
      <c r="A52413" t="s">
        <v>52408</v>
      </c>
      <c r="B52413">
        <v>1</v>
      </c>
      <c r="C52413">
        <v>57440</v>
      </c>
    </row>
    <row r="52414" spans="1:3" x14ac:dyDescent="0.45">
      <c r="A52414" t="s">
        <v>52409</v>
      </c>
      <c r="B52414">
        <v>1</v>
      </c>
      <c r="C52414">
        <v>106835</v>
      </c>
    </row>
    <row r="52415" spans="1:3" x14ac:dyDescent="0.45">
      <c r="A52415" t="s">
        <v>52410</v>
      </c>
      <c r="B52415">
        <v>1</v>
      </c>
      <c r="C52415">
        <v>74674</v>
      </c>
    </row>
    <row r="52416" spans="1:3" x14ac:dyDescent="0.45">
      <c r="A52416" t="s">
        <v>52411</v>
      </c>
      <c r="B52416">
        <v>1</v>
      </c>
      <c r="C52416">
        <v>74977</v>
      </c>
    </row>
    <row r="52417" spans="1:3" x14ac:dyDescent="0.45">
      <c r="A52417" t="s">
        <v>52412</v>
      </c>
      <c r="B52417">
        <v>1</v>
      </c>
      <c r="C52417">
        <v>54705</v>
      </c>
    </row>
    <row r="52418" spans="1:3" x14ac:dyDescent="0.45">
      <c r="A52418" t="s">
        <v>52413</v>
      </c>
      <c r="B52418">
        <v>1</v>
      </c>
      <c r="C52418">
        <v>78066</v>
      </c>
    </row>
    <row r="52419" spans="1:3" x14ac:dyDescent="0.45">
      <c r="A52419" t="s">
        <v>52414</v>
      </c>
      <c r="B52419">
        <v>1</v>
      </c>
      <c r="C52419">
        <v>43166</v>
      </c>
    </row>
    <row r="52420" spans="1:3" x14ac:dyDescent="0.45">
      <c r="A52420" t="s">
        <v>52415</v>
      </c>
      <c r="B52420">
        <v>1</v>
      </c>
      <c r="C52420">
        <v>71139</v>
      </c>
    </row>
    <row r="52421" spans="1:3" x14ac:dyDescent="0.45">
      <c r="A52421" t="s">
        <v>52416</v>
      </c>
      <c r="B52421">
        <v>1</v>
      </c>
      <c r="C52421">
        <v>35072</v>
      </c>
    </row>
    <row r="52422" spans="1:3" x14ac:dyDescent="0.45">
      <c r="A52422" t="s">
        <v>52417</v>
      </c>
      <c r="B52422">
        <v>1</v>
      </c>
      <c r="C52422">
        <v>18333</v>
      </c>
    </row>
    <row r="52423" spans="1:3" x14ac:dyDescent="0.45">
      <c r="A52423" t="s">
        <v>52418</v>
      </c>
      <c r="B52423">
        <v>1</v>
      </c>
      <c r="C52423">
        <v>14794</v>
      </c>
    </row>
    <row r="52424" spans="1:3" x14ac:dyDescent="0.45">
      <c r="A52424" t="s">
        <v>52419</v>
      </c>
      <c r="B52424">
        <v>1</v>
      </c>
      <c r="C52424">
        <v>42702</v>
      </c>
    </row>
    <row r="52425" spans="1:3" x14ac:dyDescent="0.45">
      <c r="A52425" t="s">
        <v>52420</v>
      </c>
      <c r="B52425">
        <v>1</v>
      </c>
      <c r="C52425">
        <v>89753</v>
      </c>
    </row>
    <row r="52426" spans="1:3" x14ac:dyDescent="0.45">
      <c r="A52426" t="s">
        <v>52421</v>
      </c>
      <c r="B52426">
        <v>1</v>
      </c>
      <c r="C52426">
        <v>41493</v>
      </c>
    </row>
    <row r="52427" spans="1:3" x14ac:dyDescent="0.45">
      <c r="A52427" t="s">
        <v>52422</v>
      </c>
      <c r="B52427">
        <v>1</v>
      </c>
      <c r="C52427">
        <v>89792</v>
      </c>
    </row>
    <row r="52428" spans="1:3" x14ac:dyDescent="0.45">
      <c r="A52428" t="s">
        <v>52423</v>
      </c>
      <c r="B52428">
        <v>1</v>
      </c>
      <c r="C52428">
        <v>95011</v>
      </c>
    </row>
    <row r="52429" spans="1:3" x14ac:dyDescent="0.45">
      <c r="A52429" t="s">
        <v>52424</v>
      </c>
      <c r="B52429">
        <v>1</v>
      </c>
      <c r="C52429">
        <v>32312</v>
      </c>
    </row>
    <row r="52430" spans="1:3" x14ac:dyDescent="0.45">
      <c r="A52430" t="s">
        <v>52425</v>
      </c>
      <c r="B52430">
        <v>1</v>
      </c>
      <c r="C52430">
        <v>103497</v>
      </c>
    </row>
    <row r="52431" spans="1:3" x14ac:dyDescent="0.45">
      <c r="A52431" t="s">
        <v>52426</v>
      </c>
      <c r="B52431">
        <v>1</v>
      </c>
      <c r="C52431">
        <v>116612</v>
      </c>
    </row>
    <row r="52432" spans="1:3" x14ac:dyDescent="0.45">
      <c r="A52432" t="s">
        <v>52427</v>
      </c>
      <c r="B52432">
        <v>1</v>
      </c>
      <c r="C52432">
        <v>49061</v>
      </c>
    </row>
    <row r="52433" spans="1:3" x14ac:dyDescent="0.45">
      <c r="A52433" t="s">
        <v>52428</v>
      </c>
      <c r="B52433">
        <v>1</v>
      </c>
      <c r="C52433">
        <v>89674</v>
      </c>
    </row>
    <row r="52434" spans="1:3" x14ac:dyDescent="0.45">
      <c r="A52434" t="s">
        <v>52429</v>
      </c>
      <c r="B52434">
        <v>1</v>
      </c>
      <c r="C52434">
        <v>42869</v>
      </c>
    </row>
    <row r="52435" spans="1:3" x14ac:dyDescent="0.45">
      <c r="A52435" t="s">
        <v>52430</v>
      </c>
      <c r="B52435">
        <v>1</v>
      </c>
      <c r="C52435">
        <v>104200</v>
      </c>
    </row>
    <row r="52436" spans="1:3" x14ac:dyDescent="0.45">
      <c r="A52436" t="s">
        <v>52431</v>
      </c>
      <c r="B52436">
        <v>1</v>
      </c>
      <c r="C52436">
        <v>61765</v>
      </c>
    </row>
    <row r="52437" spans="1:3" x14ac:dyDescent="0.45">
      <c r="A52437" t="s">
        <v>52432</v>
      </c>
      <c r="B52437">
        <v>1</v>
      </c>
      <c r="C52437">
        <v>26367</v>
      </c>
    </row>
    <row r="52438" spans="1:3" x14ac:dyDescent="0.45">
      <c r="A52438" t="s">
        <v>52433</v>
      </c>
      <c r="B52438">
        <v>1</v>
      </c>
      <c r="C52438">
        <v>98933</v>
      </c>
    </row>
    <row r="52439" spans="1:3" x14ac:dyDescent="0.45">
      <c r="A52439" t="s">
        <v>52434</v>
      </c>
      <c r="B52439">
        <v>1</v>
      </c>
      <c r="C52439">
        <v>63121</v>
      </c>
    </row>
    <row r="52440" spans="1:3" x14ac:dyDescent="0.45">
      <c r="A52440" t="s">
        <v>52435</v>
      </c>
      <c r="B52440">
        <v>1</v>
      </c>
      <c r="C52440">
        <v>85166</v>
      </c>
    </row>
    <row r="52441" spans="1:3" x14ac:dyDescent="0.45">
      <c r="A52441" t="s">
        <v>52436</v>
      </c>
      <c r="B52441">
        <v>1</v>
      </c>
      <c r="C52441">
        <v>53740</v>
      </c>
    </row>
    <row r="52442" spans="1:3" x14ac:dyDescent="0.45">
      <c r="A52442" t="s">
        <v>52437</v>
      </c>
      <c r="B52442">
        <v>1</v>
      </c>
      <c r="C52442">
        <v>105990</v>
      </c>
    </row>
    <row r="52443" spans="1:3" x14ac:dyDescent="0.45">
      <c r="A52443" t="s">
        <v>52438</v>
      </c>
      <c r="B52443">
        <v>1</v>
      </c>
      <c r="C52443">
        <v>55885</v>
      </c>
    </row>
    <row r="52444" spans="1:3" x14ac:dyDescent="0.45">
      <c r="A52444" t="s">
        <v>52439</v>
      </c>
      <c r="B52444">
        <v>1</v>
      </c>
      <c r="C52444">
        <v>67248</v>
      </c>
    </row>
    <row r="52445" spans="1:3" x14ac:dyDescent="0.45">
      <c r="A52445" t="s">
        <v>52440</v>
      </c>
      <c r="B52445">
        <v>1</v>
      </c>
      <c r="C52445">
        <v>44703</v>
      </c>
    </row>
    <row r="52446" spans="1:3" x14ac:dyDescent="0.45">
      <c r="A52446" t="s">
        <v>52441</v>
      </c>
      <c r="B52446">
        <v>1</v>
      </c>
      <c r="C52446">
        <v>39638</v>
      </c>
    </row>
    <row r="52447" spans="1:3" x14ac:dyDescent="0.45">
      <c r="A52447" t="s">
        <v>52442</v>
      </c>
      <c r="B52447">
        <v>1</v>
      </c>
      <c r="C52447">
        <v>26555</v>
      </c>
    </row>
    <row r="52448" spans="1:3" x14ac:dyDescent="0.45">
      <c r="A52448" t="s">
        <v>52443</v>
      </c>
      <c r="B52448">
        <v>1</v>
      </c>
      <c r="C52448">
        <v>85166</v>
      </c>
    </row>
    <row r="52449" spans="1:3" x14ac:dyDescent="0.45">
      <c r="A52449" t="s">
        <v>52444</v>
      </c>
      <c r="B52449">
        <v>1</v>
      </c>
      <c r="C52449">
        <v>90639</v>
      </c>
    </row>
    <row r="52450" spans="1:3" x14ac:dyDescent="0.45">
      <c r="A52450" t="s">
        <v>52445</v>
      </c>
      <c r="B52450">
        <v>1</v>
      </c>
      <c r="C52450">
        <v>93739</v>
      </c>
    </row>
    <row r="52451" spans="1:3" x14ac:dyDescent="0.45">
      <c r="A52451" t="s">
        <v>52446</v>
      </c>
      <c r="B52451">
        <v>1</v>
      </c>
      <c r="C52451">
        <v>78285</v>
      </c>
    </row>
    <row r="52452" spans="1:3" x14ac:dyDescent="0.45">
      <c r="A52452" t="s">
        <v>52447</v>
      </c>
      <c r="B52452">
        <v>1</v>
      </c>
      <c r="C52452">
        <v>60802</v>
      </c>
    </row>
    <row r="52453" spans="1:3" x14ac:dyDescent="0.45">
      <c r="A52453" t="s">
        <v>52448</v>
      </c>
      <c r="B52453">
        <v>1</v>
      </c>
      <c r="C52453">
        <v>86711</v>
      </c>
    </row>
    <row r="52454" spans="1:3" x14ac:dyDescent="0.45">
      <c r="A52454" t="s">
        <v>52449</v>
      </c>
      <c r="B52454">
        <v>1</v>
      </c>
      <c r="C52454">
        <v>73719</v>
      </c>
    </row>
    <row r="52455" spans="1:3" x14ac:dyDescent="0.45">
      <c r="A52455" t="s">
        <v>52450</v>
      </c>
      <c r="B52455">
        <v>1</v>
      </c>
      <c r="C52455">
        <v>79122</v>
      </c>
    </row>
    <row r="52456" spans="1:3" x14ac:dyDescent="0.45">
      <c r="A52456" t="s">
        <v>52451</v>
      </c>
      <c r="B52456">
        <v>1</v>
      </c>
      <c r="C52456">
        <v>48720</v>
      </c>
    </row>
    <row r="52457" spans="1:3" x14ac:dyDescent="0.45">
      <c r="A52457" t="s">
        <v>52452</v>
      </c>
      <c r="B52457">
        <v>1</v>
      </c>
      <c r="C52457">
        <v>69748</v>
      </c>
    </row>
    <row r="52458" spans="1:3" x14ac:dyDescent="0.45">
      <c r="A52458" t="s">
        <v>52453</v>
      </c>
      <c r="B52458">
        <v>1</v>
      </c>
      <c r="C52458">
        <v>100052</v>
      </c>
    </row>
    <row r="52459" spans="1:3" x14ac:dyDescent="0.45">
      <c r="A52459" t="s">
        <v>52454</v>
      </c>
      <c r="B52459">
        <v>1</v>
      </c>
      <c r="C52459">
        <v>119994</v>
      </c>
    </row>
    <row r="52460" spans="1:3" x14ac:dyDescent="0.45">
      <c r="A52460" t="s">
        <v>52455</v>
      </c>
      <c r="B52460">
        <v>1</v>
      </c>
      <c r="C52460">
        <v>108551</v>
      </c>
    </row>
    <row r="52461" spans="1:3" x14ac:dyDescent="0.45">
      <c r="A52461" t="s">
        <v>52456</v>
      </c>
      <c r="B52461">
        <v>1</v>
      </c>
      <c r="C52461">
        <v>39948</v>
      </c>
    </row>
    <row r="52462" spans="1:3" x14ac:dyDescent="0.45">
      <c r="A52462" t="s">
        <v>52457</v>
      </c>
      <c r="B52462">
        <v>1</v>
      </c>
      <c r="C52462">
        <v>43013</v>
      </c>
    </row>
    <row r="52463" spans="1:3" x14ac:dyDescent="0.45">
      <c r="A52463" t="s">
        <v>52458</v>
      </c>
      <c r="B52463">
        <v>1</v>
      </c>
      <c r="C52463">
        <v>99030</v>
      </c>
    </row>
    <row r="52464" spans="1:3" x14ac:dyDescent="0.45">
      <c r="A52464" t="s">
        <v>52459</v>
      </c>
      <c r="B52464">
        <v>1</v>
      </c>
      <c r="C52464">
        <v>116297</v>
      </c>
    </row>
    <row r="52465" spans="1:3" x14ac:dyDescent="0.45">
      <c r="A52465" t="s">
        <v>52460</v>
      </c>
      <c r="B52465">
        <v>1</v>
      </c>
      <c r="C52465">
        <v>92808</v>
      </c>
    </row>
    <row r="52466" spans="1:3" x14ac:dyDescent="0.45">
      <c r="A52466" t="s">
        <v>52461</v>
      </c>
      <c r="B52466">
        <v>1</v>
      </c>
      <c r="C52466">
        <v>61971</v>
      </c>
    </row>
    <row r="52467" spans="1:3" x14ac:dyDescent="0.45">
      <c r="A52467" t="s">
        <v>52462</v>
      </c>
      <c r="B52467">
        <v>1</v>
      </c>
      <c r="C52467">
        <v>36921</v>
      </c>
    </row>
    <row r="52468" spans="1:3" x14ac:dyDescent="0.45">
      <c r="A52468" t="s">
        <v>52463</v>
      </c>
      <c r="B52468">
        <v>1</v>
      </c>
      <c r="C52468">
        <v>65550</v>
      </c>
    </row>
    <row r="52469" spans="1:3" x14ac:dyDescent="0.45">
      <c r="A52469" t="s">
        <v>52464</v>
      </c>
      <c r="B52469">
        <v>1</v>
      </c>
      <c r="C52469">
        <v>69260</v>
      </c>
    </row>
    <row r="52470" spans="1:3" x14ac:dyDescent="0.45">
      <c r="A52470" t="s">
        <v>52465</v>
      </c>
      <c r="B52470">
        <v>1</v>
      </c>
      <c r="C52470">
        <v>10261</v>
      </c>
    </row>
    <row r="52471" spans="1:3" x14ac:dyDescent="0.45">
      <c r="A52471" t="s">
        <v>52466</v>
      </c>
      <c r="B52471">
        <v>1</v>
      </c>
      <c r="C52471">
        <v>23611</v>
      </c>
    </row>
    <row r="52472" spans="1:3" x14ac:dyDescent="0.45">
      <c r="A52472" t="s">
        <v>52467</v>
      </c>
      <c r="B52472">
        <v>1</v>
      </c>
      <c r="C52472">
        <v>81533</v>
      </c>
    </row>
    <row r="52473" spans="1:3" x14ac:dyDescent="0.45">
      <c r="A52473" t="s">
        <v>52468</v>
      </c>
      <c r="B52473">
        <v>1</v>
      </c>
      <c r="C52473">
        <v>54090</v>
      </c>
    </row>
    <row r="52474" spans="1:3" x14ac:dyDescent="0.45">
      <c r="A52474" t="s">
        <v>52469</v>
      </c>
      <c r="B52474">
        <v>1</v>
      </c>
      <c r="C52474">
        <v>76981</v>
      </c>
    </row>
    <row r="52475" spans="1:3" x14ac:dyDescent="0.45">
      <c r="A52475" t="s">
        <v>52470</v>
      </c>
      <c r="B52475">
        <v>1</v>
      </c>
      <c r="C52475">
        <v>93660</v>
      </c>
    </row>
    <row r="52476" spans="1:3" x14ac:dyDescent="0.45">
      <c r="A52476" t="s">
        <v>52471</v>
      </c>
      <c r="B52476">
        <v>1</v>
      </c>
      <c r="C52476">
        <v>109401</v>
      </c>
    </row>
    <row r="52477" spans="1:3" x14ac:dyDescent="0.45">
      <c r="A52477" t="s">
        <v>52472</v>
      </c>
      <c r="B52477">
        <v>1</v>
      </c>
      <c r="C52477">
        <v>34433</v>
      </c>
    </row>
    <row r="52478" spans="1:3" x14ac:dyDescent="0.45">
      <c r="A52478" t="s">
        <v>52473</v>
      </c>
      <c r="B52478">
        <v>1</v>
      </c>
      <c r="C52478">
        <v>16706</v>
      </c>
    </row>
    <row r="52479" spans="1:3" x14ac:dyDescent="0.45">
      <c r="A52479" t="s">
        <v>52474</v>
      </c>
      <c r="B52479">
        <v>1</v>
      </c>
      <c r="C52479">
        <v>53457</v>
      </c>
    </row>
    <row r="52480" spans="1:3" x14ac:dyDescent="0.45">
      <c r="A52480" t="s">
        <v>52475</v>
      </c>
      <c r="B52480">
        <v>1</v>
      </c>
      <c r="C52480">
        <v>116630</v>
      </c>
    </row>
    <row r="52481" spans="1:3" x14ac:dyDescent="0.45">
      <c r="A52481" t="s">
        <v>52476</v>
      </c>
      <c r="B52481">
        <v>1</v>
      </c>
      <c r="C52481">
        <v>29105</v>
      </c>
    </row>
    <row r="52482" spans="1:3" x14ac:dyDescent="0.45">
      <c r="A52482" t="s">
        <v>52477</v>
      </c>
      <c r="B52482">
        <v>1</v>
      </c>
      <c r="C52482">
        <v>58868</v>
      </c>
    </row>
    <row r="52483" spans="1:3" x14ac:dyDescent="0.45">
      <c r="A52483" t="s">
        <v>52478</v>
      </c>
      <c r="B52483">
        <v>1</v>
      </c>
      <c r="C52483">
        <v>67986</v>
      </c>
    </row>
    <row r="52484" spans="1:3" x14ac:dyDescent="0.45">
      <c r="A52484" t="s">
        <v>52479</v>
      </c>
      <c r="B52484">
        <v>1</v>
      </c>
      <c r="C52484">
        <v>71089</v>
      </c>
    </row>
    <row r="52485" spans="1:3" x14ac:dyDescent="0.45">
      <c r="A52485" t="s">
        <v>52480</v>
      </c>
      <c r="B52485">
        <v>1</v>
      </c>
      <c r="C52485">
        <v>104804</v>
      </c>
    </row>
    <row r="52486" spans="1:3" x14ac:dyDescent="0.45">
      <c r="A52486" t="s">
        <v>52481</v>
      </c>
      <c r="B52486">
        <v>1</v>
      </c>
      <c r="C52486">
        <v>95949</v>
      </c>
    </row>
    <row r="52487" spans="1:3" x14ac:dyDescent="0.45">
      <c r="A52487" t="s">
        <v>52482</v>
      </c>
      <c r="B52487">
        <v>1</v>
      </c>
      <c r="C52487">
        <v>64678</v>
      </c>
    </row>
    <row r="52488" spans="1:3" x14ac:dyDescent="0.45">
      <c r="A52488" t="s">
        <v>52483</v>
      </c>
      <c r="B52488">
        <v>1</v>
      </c>
      <c r="C52488">
        <v>33136</v>
      </c>
    </row>
    <row r="52489" spans="1:3" x14ac:dyDescent="0.45">
      <c r="A52489" t="s">
        <v>52484</v>
      </c>
      <c r="B52489">
        <v>1</v>
      </c>
      <c r="C52489">
        <v>39441</v>
      </c>
    </row>
    <row r="52490" spans="1:3" x14ac:dyDescent="0.45">
      <c r="A52490" t="s">
        <v>52485</v>
      </c>
      <c r="B52490">
        <v>1</v>
      </c>
      <c r="C52490">
        <v>98157</v>
      </c>
    </row>
    <row r="52491" spans="1:3" x14ac:dyDescent="0.45">
      <c r="A52491" t="s">
        <v>52486</v>
      </c>
      <c r="B52491">
        <v>1</v>
      </c>
      <c r="C52491">
        <v>69625</v>
      </c>
    </row>
    <row r="52492" spans="1:3" x14ac:dyDescent="0.45">
      <c r="A52492" t="s">
        <v>52487</v>
      </c>
      <c r="B52492">
        <v>1</v>
      </c>
      <c r="C52492">
        <v>60170</v>
      </c>
    </row>
    <row r="52493" spans="1:3" x14ac:dyDescent="0.45">
      <c r="A52493" t="s">
        <v>52488</v>
      </c>
      <c r="B52493">
        <v>1</v>
      </c>
      <c r="C52493">
        <v>91860</v>
      </c>
    </row>
    <row r="52494" spans="1:3" x14ac:dyDescent="0.45">
      <c r="A52494" t="s">
        <v>52489</v>
      </c>
      <c r="B52494">
        <v>1</v>
      </c>
      <c r="C52494">
        <v>28277</v>
      </c>
    </row>
    <row r="52495" spans="1:3" x14ac:dyDescent="0.45">
      <c r="A52495" t="s">
        <v>52490</v>
      </c>
      <c r="B52495">
        <v>1</v>
      </c>
      <c r="C52495">
        <v>97937</v>
      </c>
    </row>
    <row r="52496" spans="1:3" x14ac:dyDescent="0.45">
      <c r="A52496" t="s">
        <v>52491</v>
      </c>
      <c r="B52496">
        <v>1</v>
      </c>
      <c r="C52496">
        <v>13131</v>
      </c>
    </row>
    <row r="52497" spans="1:3" x14ac:dyDescent="0.45">
      <c r="A52497" t="s">
        <v>52492</v>
      </c>
      <c r="B52497">
        <v>1</v>
      </c>
      <c r="C52497">
        <v>100924</v>
      </c>
    </row>
    <row r="52498" spans="1:3" x14ac:dyDescent="0.45">
      <c r="A52498" t="s">
        <v>52493</v>
      </c>
      <c r="B52498">
        <v>1</v>
      </c>
      <c r="C52498">
        <v>74720</v>
      </c>
    </row>
    <row r="52499" spans="1:3" x14ac:dyDescent="0.45">
      <c r="A52499" t="s">
        <v>52494</v>
      </c>
      <c r="B52499">
        <v>1</v>
      </c>
      <c r="C52499">
        <v>44124</v>
      </c>
    </row>
    <row r="52500" spans="1:3" x14ac:dyDescent="0.45">
      <c r="A52500" t="s">
        <v>52495</v>
      </c>
      <c r="B52500">
        <v>1</v>
      </c>
      <c r="C52500">
        <v>96319</v>
      </c>
    </row>
    <row r="52501" spans="1:3" x14ac:dyDescent="0.45">
      <c r="A52501" t="s">
        <v>52496</v>
      </c>
      <c r="B52501">
        <v>1</v>
      </c>
      <c r="C52501">
        <v>105012</v>
      </c>
    </row>
    <row r="52502" spans="1:3" x14ac:dyDescent="0.45">
      <c r="A52502" t="s">
        <v>52497</v>
      </c>
      <c r="B52502">
        <v>1</v>
      </c>
      <c r="C52502">
        <v>39245</v>
      </c>
    </row>
    <row r="52503" spans="1:3" x14ac:dyDescent="0.45">
      <c r="A52503" t="s">
        <v>52498</v>
      </c>
      <c r="B52503">
        <v>1</v>
      </c>
      <c r="C52503">
        <v>5499</v>
      </c>
    </row>
    <row r="52504" spans="1:3" x14ac:dyDescent="0.45">
      <c r="A52504" t="s">
        <v>52499</v>
      </c>
      <c r="B52504">
        <v>1</v>
      </c>
      <c r="C52504">
        <v>59042</v>
      </c>
    </row>
    <row r="52505" spans="1:3" x14ac:dyDescent="0.45">
      <c r="A52505" t="s">
        <v>52500</v>
      </c>
      <c r="B52505">
        <v>1</v>
      </c>
      <c r="C52505">
        <v>98017</v>
      </c>
    </row>
    <row r="52506" spans="1:3" x14ac:dyDescent="0.45">
      <c r="A52506" t="s">
        <v>52501</v>
      </c>
      <c r="B52506">
        <v>1</v>
      </c>
      <c r="C52506">
        <v>29955</v>
      </c>
    </row>
    <row r="52507" spans="1:3" x14ac:dyDescent="0.45">
      <c r="A52507" t="s">
        <v>52502</v>
      </c>
      <c r="B52507">
        <v>1</v>
      </c>
      <c r="C52507">
        <v>33142</v>
      </c>
    </row>
    <row r="52508" spans="1:3" x14ac:dyDescent="0.45">
      <c r="A52508" t="s">
        <v>52503</v>
      </c>
      <c r="B52508">
        <v>1</v>
      </c>
      <c r="C52508">
        <v>85143</v>
      </c>
    </row>
    <row r="52509" spans="1:3" x14ac:dyDescent="0.45">
      <c r="A52509" t="s">
        <v>52504</v>
      </c>
      <c r="B52509">
        <v>1</v>
      </c>
      <c r="C52509">
        <v>68671</v>
      </c>
    </row>
    <row r="52510" spans="1:3" x14ac:dyDescent="0.45">
      <c r="A52510" t="s">
        <v>52505</v>
      </c>
      <c r="B52510">
        <v>1</v>
      </c>
      <c r="C52510">
        <v>6199</v>
      </c>
    </row>
    <row r="52511" spans="1:3" x14ac:dyDescent="0.45">
      <c r="A52511" t="s">
        <v>52506</v>
      </c>
      <c r="B52511">
        <v>1</v>
      </c>
      <c r="C52511">
        <v>59207</v>
      </c>
    </row>
    <row r="52512" spans="1:3" x14ac:dyDescent="0.45">
      <c r="A52512" t="s">
        <v>52507</v>
      </c>
      <c r="B52512">
        <v>1</v>
      </c>
      <c r="C52512">
        <v>55061</v>
      </c>
    </row>
    <row r="52513" spans="1:3" x14ac:dyDescent="0.45">
      <c r="A52513" t="s">
        <v>52508</v>
      </c>
      <c r="B52513">
        <v>1</v>
      </c>
      <c r="C52513">
        <v>63974</v>
      </c>
    </row>
    <row r="52514" spans="1:3" x14ac:dyDescent="0.45">
      <c r="A52514" t="s">
        <v>52509</v>
      </c>
      <c r="B52514">
        <v>1</v>
      </c>
      <c r="C52514">
        <v>106840</v>
      </c>
    </row>
    <row r="52515" spans="1:3" x14ac:dyDescent="0.45">
      <c r="A52515" t="s">
        <v>52510</v>
      </c>
      <c r="B52515">
        <v>1</v>
      </c>
      <c r="C52515">
        <v>102633</v>
      </c>
    </row>
    <row r="52516" spans="1:3" x14ac:dyDescent="0.45">
      <c r="A52516" t="s">
        <v>52511</v>
      </c>
      <c r="B52516">
        <v>1</v>
      </c>
      <c r="C52516">
        <v>45246</v>
      </c>
    </row>
    <row r="52517" spans="1:3" x14ac:dyDescent="0.45">
      <c r="A52517" t="s">
        <v>52512</v>
      </c>
      <c r="B52517">
        <v>1</v>
      </c>
      <c r="C52517">
        <v>2747</v>
      </c>
    </row>
    <row r="52518" spans="1:3" x14ac:dyDescent="0.45">
      <c r="A52518" t="s">
        <v>52513</v>
      </c>
      <c r="B52518">
        <v>1</v>
      </c>
      <c r="C52518">
        <v>11466</v>
      </c>
    </row>
    <row r="52519" spans="1:3" x14ac:dyDescent="0.45">
      <c r="A52519" t="s">
        <v>52514</v>
      </c>
      <c r="B52519">
        <v>1</v>
      </c>
      <c r="C52519">
        <v>10719</v>
      </c>
    </row>
    <row r="52520" spans="1:3" x14ac:dyDescent="0.45">
      <c r="A52520" t="s">
        <v>52515</v>
      </c>
      <c r="B52520">
        <v>1</v>
      </c>
      <c r="C52520">
        <v>73265</v>
      </c>
    </row>
    <row r="52521" spans="1:3" x14ac:dyDescent="0.45">
      <c r="A52521" t="s">
        <v>52516</v>
      </c>
      <c r="B52521">
        <v>1</v>
      </c>
      <c r="C52521">
        <v>88883</v>
      </c>
    </row>
    <row r="52522" spans="1:3" x14ac:dyDescent="0.45">
      <c r="A52522" t="s">
        <v>52517</v>
      </c>
      <c r="B52522">
        <v>1</v>
      </c>
      <c r="C52522">
        <v>21033</v>
      </c>
    </row>
    <row r="52523" spans="1:3" x14ac:dyDescent="0.45">
      <c r="A52523" t="s">
        <v>52518</v>
      </c>
      <c r="B52523">
        <v>1</v>
      </c>
      <c r="C52523">
        <v>57708</v>
      </c>
    </row>
    <row r="52524" spans="1:3" x14ac:dyDescent="0.45">
      <c r="A52524" t="s">
        <v>52519</v>
      </c>
      <c r="B52524">
        <v>1</v>
      </c>
      <c r="C52524">
        <v>68029</v>
      </c>
    </row>
    <row r="52525" spans="1:3" x14ac:dyDescent="0.45">
      <c r="A52525" t="s">
        <v>52520</v>
      </c>
      <c r="B52525">
        <v>1</v>
      </c>
      <c r="C52525">
        <v>67403</v>
      </c>
    </row>
    <row r="52526" spans="1:3" x14ac:dyDescent="0.45">
      <c r="A52526" t="s">
        <v>52521</v>
      </c>
      <c r="B52526">
        <v>1</v>
      </c>
      <c r="C52526">
        <v>26083</v>
      </c>
    </row>
    <row r="52527" spans="1:3" x14ac:dyDescent="0.45">
      <c r="A52527" t="s">
        <v>52522</v>
      </c>
      <c r="B52527">
        <v>1</v>
      </c>
      <c r="C52527">
        <v>119708</v>
      </c>
    </row>
    <row r="52528" spans="1:3" x14ac:dyDescent="0.45">
      <c r="A52528" t="s">
        <v>52523</v>
      </c>
      <c r="B52528">
        <v>1</v>
      </c>
      <c r="C52528">
        <v>90210</v>
      </c>
    </row>
    <row r="52529" spans="1:3" x14ac:dyDescent="0.45">
      <c r="A52529" t="s">
        <v>52524</v>
      </c>
      <c r="B52529">
        <v>1</v>
      </c>
      <c r="C52529">
        <v>88636</v>
      </c>
    </row>
    <row r="52530" spans="1:3" x14ac:dyDescent="0.45">
      <c r="A52530" t="s">
        <v>52525</v>
      </c>
      <c r="B52530">
        <v>1</v>
      </c>
      <c r="C52530">
        <v>24660</v>
      </c>
    </row>
    <row r="52531" spans="1:3" x14ac:dyDescent="0.45">
      <c r="A52531" t="s">
        <v>52526</v>
      </c>
      <c r="B52531">
        <v>1</v>
      </c>
      <c r="C52531">
        <v>49539</v>
      </c>
    </row>
    <row r="52532" spans="1:3" x14ac:dyDescent="0.45">
      <c r="A52532" t="s">
        <v>52527</v>
      </c>
      <c r="B52532">
        <v>1</v>
      </c>
      <c r="C52532">
        <v>74914</v>
      </c>
    </row>
    <row r="52533" spans="1:3" x14ac:dyDescent="0.45">
      <c r="A52533" t="s">
        <v>52528</v>
      </c>
      <c r="B52533">
        <v>1</v>
      </c>
      <c r="C52533">
        <v>23871</v>
      </c>
    </row>
    <row r="52534" spans="1:3" x14ac:dyDescent="0.45">
      <c r="A52534" t="s">
        <v>52529</v>
      </c>
      <c r="B52534">
        <v>1</v>
      </c>
      <c r="C52534">
        <v>86497</v>
      </c>
    </row>
    <row r="52535" spans="1:3" x14ac:dyDescent="0.45">
      <c r="A52535" t="s">
        <v>52530</v>
      </c>
      <c r="B52535">
        <v>1</v>
      </c>
      <c r="C52535">
        <v>60820</v>
      </c>
    </row>
    <row r="52536" spans="1:3" x14ac:dyDescent="0.45">
      <c r="A52536" t="s">
        <v>52531</v>
      </c>
      <c r="B52536">
        <v>1</v>
      </c>
      <c r="C52536">
        <v>51663</v>
      </c>
    </row>
    <row r="52537" spans="1:3" x14ac:dyDescent="0.45">
      <c r="A52537" t="s">
        <v>52532</v>
      </c>
      <c r="B52537">
        <v>1</v>
      </c>
      <c r="C52537">
        <v>95866</v>
      </c>
    </row>
    <row r="52538" spans="1:3" x14ac:dyDescent="0.45">
      <c r="A52538" t="s">
        <v>52533</v>
      </c>
      <c r="B52538">
        <v>1</v>
      </c>
      <c r="C52538">
        <v>65469</v>
      </c>
    </row>
    <row r="52539" spans="1:3" x14ac:dyDescent="0.45">
      <c r="A52539" t="s">
        <v>52534</v>
      </c>
      <c r="B52539">
        <v>1</v>
      </c>
      <c r="C52539">
        <v>49076</v>
      </c>
    </row>
    <row r="52540" spans="1:3" x14ac:dyDescent="0.45">
      <c r="A52540" t="s">
        <v>52535</v>
      </c>
      <c r="B52540">
        <v>1</v>
      </c>
      <c r="C52540">
        <v>44141</v>
      </c>
    </row>
    <row r="52541" spans="1:3" x14ac:dyDescent="0.45">
      <c r="A52541" t="s">
        <v>52536</v>
      </c>
      <c r="B52541">
        <v>1</v>
      </c>
      <c r="C52541">
        <v>90142</v>
      </c>
    </row>
    <row r="52542" spans="1:3" x14ac:dyDescent="0.45">
      <c r="A52542" t="s">
        <v>52537</v>
      </c>
      <c r="B52542">
        <v>1</v>
      </c>
      <c r="C52542">
        <v>38930</v>
      </c>
    </row>
    <row r="52543" spans="1:3" x14ac:dyDescent="0.45">
      <c r="A52543" t="s">
        <v>52538</v>
      </c>
      <c r="B52543">
        <v>1</v>
      </c>
      <c r="C52543">
        <v>105764</v>
      </c>
    </row>
    <row r="52544" spans="1:3" x14ac:dyDescent="0.45">
      <c r="A52544" t="s">
        <v>52539</v>
      </c>
      <c r="B52544">
        <v>1</v>
      </c>
      <c r="C52544">
        <v>17879</v>
      </c>
    </row>
    <row r="52545" spans="1:3" x14ac:dyDescent="0.45">
      <c r="A52545" t="s">
        <v>52540</v>
      </c>
      <c r="B52545">
        <v>1</v>
      </c>
      <c r="C52545">
        <v>98685</v>
      </c>
    </row>
    <row r="52546" spans="1:3" x14ac:dyDescent="0.45">
      <c r="A52546" t="s">
        <v>52541</v>
      </c>
      <c r="B52546">
        <v>1</v>
      </c>
      <c r="C52546">
        <v>69657</v>
      </c>
    </row>
    <row r="52547" spans="1:3" x14ac:dyDescent="0.45">
      <c r="A52547" t="s">
        <v>52542</v>
      </c>
      <c r="B52547">
        <v>1</v>
      </c>
      <c r="C52547">
        <v>59600</v>
      </c>
    </row>
    <row r="52548" spans="1:3" x14ac:dyDescent="0.45">
      <c r="A52548" t="s">
        <v>52543</v>
      </c>
      <c r="B52548">
        <v>1</v>
      </c>
      <c r="C52548">
        <v>104812</v>
      </c>
    </row>
    <row r="52549" spans="1:3" x14ac:dyDescent="0.45">
      <c r="A52549" t="s">
        <v>52544</v>
      </c>
      <c r="B52549">
        <v>1</v>
      </c>
      <c r="C52549">
        <v>62908</v>
      </c>
    </row>
    <row r="52550" spans="1:3" x14ac:dyDescent="0.45">
      <c r="A52550" t="s">
        <v>52545</v>
      </c>
      <c r="B52550">
        <v>1</v>
      </c>
      <c r="C52550">
        <v>118480</v>
      </c>
    </row>
    <row r="52551" spans="1:3" x14ac:dyDescent="0.45">
      <c r="A52551" t="s">
        <v>52546</v>
      </c>
      <c r="B52551">
        <v>1</v>
      </c>
      <c r="C52551">
        <v>10501</v>
      </c>
    </row>
    <row r="52552" spans="1:3" x14ac:dyDescent="0.45">
      <c r="A52552" t="s">
        <v>52547</v>
      </c>
      <c r="B52552">
        <v>1</v>
      </c>
      <c r="C52552">
        <v>32908</v>
      </c>
    </row>
    <row r="52553" spans="1:3" x14ac:dyDescent="0.45">
      <c r="A52553" t="s">
        <v>52548</v>
      </c>
      <c r="B52553">
        <v>1</v>
      </c>
      <c r="C52553">
        <v>95303</v>
      </c>
    </row>
    <row r="52554" spans="1:3" x14ac:dyDescent="0.45">
      <c r="A52554" t="s">
        <v>52549</v>
      </c>
      <c r="B52554">
        <v>1</v>
      </c>
      <c r="C52554">
        <v>74721</v>
      </c>
    </row>
    <row r="52555" spans="1:3" x14ac:dyDescent="0.45">
      <c r="A52555" t="s">
        <v>52550</v>
      </c>
      <c r="B52555">
        <v>1</v>
      </c>
      <c r="C52555">
        <v>61649</v>
      </c>
    </row>
    <row r="52556" spans="1:3" x14ac:dyDescent="0.45">
      <c r="A52556" t="s">
        <v>52551</v>
      </c>
      <c r="B52556">
        <v>1</v>
      </c>
      <c r="C52556">
        <v>74974</v>
      </c>
    </row>
    <row r="52557" spans="1:3" x14ac:dyDescent="0.45">
      <c r="A52557" t="s">
        <v>52552</v>
      </c>
      <c r="B52557">
        <v>1</v>
      </c>
      <c r="C52557">
        <v>21223</v>
      </c>
    </row>
    <row r="52558" spans="1:3" x14ac:dyDescent="0.45">
      <c r="A52558" t="s">
        <v>52553</v>
      </c>
      <c r="B52558">
        <v>1</v>
      </c>
      <c r="C52558">
        <v>49417</v>
      </c>
    </row>
    <row r="52559" spans="1:3" x14ac:dyDescent="0.45">
      <c r="A52559" t="s">
        <v>52554</v>
      </c>
      <c r="B52559">
        <v>1</v>
      </c>
      <c r="C52559">
        <v>67321</v>
      </c>
    </row>
    <row r="52560" spans="1:3" x14ac:dyDescent="0.45">
      <c r="A52560" t="s">
        <v>52555</v>
      </c>
      <c r="B52560">
        <v>1</v>
      </c>
      <c r="C52560">
        <v>38628</v>
      </c>
    </row>
    <row r="52561" spans="1:3" x14ac:dyDescent="0.45">
      <c r="A52561" t="s">
        <v>52556</v>
      </c>
      <c r="B52561">
        <v>1</v>
      </c>
      <c r="C52561">
        <v>106396</v>
      </c>
    </row>
    <row r="52562" spans="1:3" x14ac:dyDescent="0.45">
      <c r="A52562" t="s">
        <v>52557</v>
      </c>
      <c r="B52562">
        <v>1</v>
      </c>
      <c r="C52562">
        <v>36250</v>
      </c>
    </row>
    <row r="52563" spans="1:3" x14ac:dyDescent="0.45">
      <c r="A52563" t="s">
        <v>52558</v>
      </c>
      <c r="B52563">
        <v>1</v>
      </c>
      <c r="C52563">
        <v>45853</v>
      </c>
    </row>
    <row r="52564" spans="1:3" x14ac:dyDescent="0.45">
      <c r="A52564" t="s">
        <v>52559</v>
      </c>
      <c r="B52564">
        <v>1</v>
      </c>
      <c r="C52564">
        <v>63720</v>
      </c>
    </row>
    <row r="52565" spans="1:3" x14ac:dyDescent="0.45">
      <c r="A52565" t="s">
        <v>52560</v>
      </c>
      <c r="B52565">
        <v>1</v>
      </c>
      <c r="C52565">
        <v>7986</v>
      </c>
    </row>
    <row r="52566" spans="1:3" x14ac:dyDescent="0.45">
      <c r="A52566" t="s">
        <v>52561</v>
      </c>
      <c r="B52566">
        <v>1</v>
      </c>
      <c r="C52566">
        <v>55794</v>
      </c>
    </row>
    <row r="52567" spans="1:3" x14ac:dyDescent="0.45">
      <c r="A52567" t="s">
        <v>52562</v>
      </c>
      <c r="B52567">
        <v>1</v>
      </c>
      <c r="C52567">
        <v>54618</v>
      </c>
    </row>
    <row r="52568" spans="1:3" x14ac:dyDescent="0.45">
      <c r="A52568" t="s">
        <v>52563</v>
      </c>
      <c r="B52568">
        <v>1</v>
      </c>
      <c r="C52568">
        <v>48705</v>
      </c>
    </row>
    <row r="52569" spans="1:3" x14ac:dyDescent="0.45">
      <c r="A52569" t="s">
        <v>52564</v>
      </c>
      <c r="B52569">
        <v>1</v>
      </c>
      <c r="C52569">
        <v>72107</v>
      </c>
    </row>
    <row r="52570" spans="1:3" x14ac:dyDescent="0.45">
      <c r="A52570" t="s">
        <v>52565</v>
      </c>
      <c r="B52570">
        <v>1</v>
      </c>
      <c r="C52570">
        <v>39081</v>
      </c>
    </row>
    <row r="52571" spans="1:3" x14ac:dyDescent="0.45">
      <c r="A52571" t="s">
        <v>52566</v>
      </c>
      <c r="B52571">
        <v>1</v>
      </c>
      <c r="C52571">
        <v>42321</v>
      </c>
    </row>
    <row r="52572" spans="1:3" x14ac:dyDescent="0.45">
      <c r="A52572" t="s">
        <v>52567</v>
      </c>
      <c r="B52572">
        <v>1</v>
      </c>
      <c r="C52572">
        <v>111463</v>
      </c>
    </row>
    <row r="52573" spans="1:3" x14ac:dyDescent="0.45">
      <c r="A52573" t="s">
        <v>52568</v>
      </c>
      <c r="B52573">
        <v>1</v>
      </c>
      <c r="C52573">
        <v>71943</v>
      </c>
    </row>
    <row r="52574" spans="1:3" x14ac:dyDescent="0.45">
      <c r="A52574" t="s">
        <v>52569</v>
      </c>
      <c r="B52574">
        <v>1</v>
      </c>
      <c r="C52574">
        <v>31973</v>
      </c>
    </row>
    <row r="52575" spans="1:3" x14ac:dyDescent="0.45">
      <c r="A52575" t="s">
        <v>52570</v>
      </c>
      <c r="B52575">
        <v>1</v>
      </c>
      <c r="C52575">
        <v>95065</v>
      </c>
    </row>
    <row r="52576" spans="1:3" x14ac:dyDescent="0.45">
      <c r="A52576" t="s">
        <v>52571</v>
      </c>
      <c r="B52576">
        <v>1</v>
      </c>
      <c r="C52576">
        <v>74730</v>
      </c>
    </row>
    <row r="52577" spans="1:3" x14ac:dyDescent="0.45">
      <c r="A52577" t="s">
        <v>52572</v>
      </c>
      <c r="B52577">
        <v>1</v>
      </c>
      <c r="C52577">
        <v>34730</v>
      </c>
    </row>
    <row r="52578" spans="1:3" x14ac:dyDescent="0.45">
      <c r="A52578" t="s">
        <v>52573</v>
      </c>
      <c r="B52578">
        <v>1</v>
      </c>
      <c r="C52578">
        <v>69904</v>
      </c>
    </row>
    <row r="52579" spans="1:3" x14ac:dyDescent="0.45">
      <c r="A52579" t="s">
        <v>52574</v>
      </c>
      <c r="B52579">
        <v>1</v>
      </c>
      <c r="C52579">
        <v>56994</v>
      </c>
    </row>
    <row r="52580" spans="1:3" x14ac:dyDescent="0.45">
      <c r="A52580" t="s">
        <v>52575</v>
      </c>
      <c r="B52580">
        <v>1</v>
      </c>
      <c r="C52580">
        <v>48550</v>
      </c>
    </row>
    <row r="52581" spans="1:3" x14ac:dyDescent="0.45">
      <c r="A52581" t="s">
        <v>52576</v>
      </c>
      <c r="B52581">
        <v>1</v>
      </c>
      <c r="C52581">
        <v>40989</v>
      </c>
    </row>
    <row r="52582" spans="1:3" x14ac:dyDescent="0.45">
      <c r="A52582" t="s">
        <v>52577</v>
      </c>
      <c r="B52582">
        <v>1</v>
      </c>
      <c r="C52582">
        <v>72650</v>
      </c>
    </row>
    <row r="52583" spans="1:3" x14ac:dyDescent="0.45">
      <c r="A52583" t="s">
        <v>52578</v>
      </c>
      <c r="B52583">
        <v>1</v>
      </c>
      <c r="C52583">
        <v>91210</v>
      </c>
    </row>
    <row r="52584" spans="1:3" x14ac:dyDescent="0.45">
      <c r="A52584" t="s">
        <v>52579</v>
      </c>
      <c r="B52584">
        <v>1</v>
      </c>
      <c r="C52584">
        <v>59048</v>
      </c>
    </row>
    <row r="52585" spans="1:3" x14ac:dyDescent="0.45">
      <c r="A52585" t="s">
        <v>52580</v>
      </c>
      <c r="B52585">
        <v>1</v>
      </c>
      <c r="C52585">
        <v>71369</v>
      </c>
    </row>
    <row r="52586" spans="1:3" x14ac:dyDescent="0.45">
      <c r="A52586" t="s">
        <v>52581</v>
      </c>
      <c r="B52586">
        <v>1</v>
      </c>
      <c r="C52586">
        <v>2127</v>
      </c>
    </row>
    <row r="52587" spans="1:3" x14ac:dyDescent="0.45">
      <c r="A52587" t="s">
        <v>52582</v>
      </c>
      <c r="B52587">
        <v>1</v>
      </c>
      <c r="C52587">
        <v>92138</v>
      </c>
    </row>
    <row r="52588" spans="1:3" x14ac:dyDescent="0.45">
      <c r="A52588" t="s">
        <v>52583</v>
      </c>
      <c r="B52588">
        <v>1</v>
      </c>
      <c r="C52588">
        <v>109259</v>
      </c>
    </row>
    <row r="52589" spans="1:3" x14ac:dyDescent="0.45">
      <c r="A52589" t="s">
        <v>52584</v>
      </c>
      <c r="B52589">
        <v>1</v>
      </c>
      <c r="C52589">
        <v>111840</v>
      </c>
    </row>
    <row r="52590" spans="1:3" x14ac:dyDescent="0.45">
      <c r="A52590" t="s">
        <v>52585</v>
      </c>
      <c r="B52590">
        <v>1</v>
      </c>
      <c r="C52590">
        <v>112303</v>
      </c>
    </row>
    <row r="52591" spans="1:3" x14ac:dyDescent="0.45">
      <c r="A52591" t="s">
        <v>52586</v>
      </c>
      <c r="B52591">
        <v>1</v>
      </c>
      <c r="C52591">
        <v>40744</v>
      </c>
    </row>
    <row r="52592" spans="1:3" x14ac:dyDescent="0.45">
      <c r="A52592" t="s">
        <v>52587</v>
      </c>
      <c r="B52592">
        <v>1</v>
      </c>
      <c r="C52592">
        <v>69529</v>
      </c>
    </row>
    <row r="52593" spans="1:3" x14ac:dyDescent="0.45">
      <c r="A52593" t="s">
        <v>52588</v>
      </c>
      <c r="B52593">
        <v>1</v>
      </c>
      <c r="C52593">
        <v>60945</v>
      </c>
    </row>
    <row r="52594" spans="1:3" x14ac:dyDescent="0.45">
      <c r="A52594" t="s">
        <v>52589</v>
      </c>
      <c r="B52594">
        <v>1</v>
      </c>
      <c r="C52594">
        <v>83118</v>
      </c>
    </row>
    <row r="52595" spans="1:3" x14ac:dyDescent="0.45">
      <c r="A52595" t="s">
        <v>52590</v>
      </c>
      <c r="B52595">
        <v>1</v>
      </c>
      <c r="C52595">
        <v>38504</v>
      </c>
    </row>
    <row r="52596" spans="1:3" x14ac:dyDescent="0.45">
      <c r="A52596" t="s">
        <v>52591</v>
      </c>
      <c r="B52596">
        <v>1</v>
      </c>
      <c r="C52596">
        <v>61677</v>
      </c>
    </row>
    <row r="52597" spans="1:3" x14ac:dyDescent="0.45">
      <c r="A52597" t="s">
        <v>52592</v>
      </c>
      <c r="B52597">
        <v>1</v>
      </c>
      <c r="C52597">
        <v>92126</v>
      </c>
    </row>
    <row r="52598" spans="1:3" x14ac:dyDescent="0.45">
      <c r="A52598" t="s">
        <v>52593</v>
      </c>
      <c r="B52598">
        <v>1</v>
      </c>
      <c r="C52598">
        <v>105085</v>
      </c>
    </row>
    <row r="52599" spans="1:3" x14ac:dyDescent="0.45">
      <c r="A52599" t="s">
        <v>52594</v>
      </c>
      <c r="B52599">
        <v>1</v>
      </c>
      <c r="C52599">
        <v>24976</v>
      </c>
    </row>
    <row r="52600" spans="1:3" x14ac:dyDescent="0.45">
      <c r="A52600" t="s">
        <v>52595</v>
      </c>
      <c r="B52600">
        <v>1</v>
      </c>
      <c r="C52600">
        <v>37949</v>
      </c>
    </row>
    <row r="52601" spans="1:3" x14ac:dyDescent="0.45">
      <c r="A52601" t="s">
        <v>52596</v>
      </c>
      <c r="B52601">
        <v>1</v>
      </c>
      <c r="C52601">
        <v>115962</v>
      </c>
    </row>
    <row r="52602" spans="1:3" x14ac:dyDescent="0.45">
      <c r="A52602" t="s">
        <v>52597</v>
      </c>
      <c r="B52602">
        <v>1</v>
      </c>
      <c r="C52602">
        <v>51019</v>
      </c>
    </row>
    <row r="52603" spans="1:3" x14ac:dyDescent="0.45">
      <c r="A52603" t="s">
        <v>52598</v>
      </c>
      <c r="B52603">
        <v>1</v>
      </c>
      <c r="C52603">
        <v>98367</v>
      </c>
    </row>
    <row r="52604" spans="1:3" x14ac:dyDescent="0.45">
      <c r="A52604" t="s">
        <v>52599</v>
      </c>
      <c r="B52604">
        <v>1</v>
      </c>
      <c r="C52604">
        <v>85299</v>
      </c>
    </row>
    <row r="52605" spans="1:3" x14ac:dyDescent="0.45">
      <c r="A52605" t="s">
        <v>52600</v>
      </c>
      <c r="B52605">
        <v>1</v>
      </c>
      <c r="C52605">
        <v>71650</v>
      </c>
    </row>
    <row r="52606" spans="1:3" x14ac:dyDescent="0.45">
      <c r="A52606" t="s">
        <v>52601</v>
      </c>
      <c r="B52606">
        <v>1</v>
      </c>
      <c r="C52606">
        <v>17905</v>
      </c>
    </row>
    <row r="52607" spans="1:3" x14ac:dyDescent="0.45">
      <c r="A52607" t="s">
        <v>52602</v>
      </c>
      <c r="B52607">
        <v>1</v>
      </c>
      <c r="C52607">
        <v>354</v>
      </c>
    </row>
    <row r="52608" spans="1:3" x14ac:dyDescent="0.45">
      <c r="A52608" t="s">
        <v>52603</v>
      </c>
      <c r="B52608">
        <v>1</v>
      </c>
      <c r="C52608">
        <v>63662</v>
      </c>
    </row>
    <row r="52609" spans="1:3" x14ac:dyDescent="0.45">
      <c r="A52609" t="s">
        <v>52604</v>
      </c>
      <c r="B52609">
        <v>1</v>
      </c>
      <c r="C52609">
        <v>9703</v>
      </c>
    </row>
    <row r="52610" spans="1:3" x14ac:dyDescent="0.45">
      <c r="A52610" t="s">
        <v>52605</v>
      </c>
      <c r="B52610">
        <v>1</v>
      </c>
      <c r="C52610">
        <v>62989</v>
      </c>
    </row>
    <row r="52611" spans="1:3" x14ac:dyDescent="0.45">
      <c r="A52611" t="s">
        <v>52606</v>
      </c>
      <c r="B52611">
        <v>1</v>
      </c>
      <c r="C52611">
        <v>6808</v>
      </c>
    </row>
    <row r="52612" spans="1:3" x14ac:dyDescent="0.45">
      <c r="A52612" t="s">
        <v>52607</v>
      </c>
      <c r="B52612">
        <v>1</v>
      </c>
      <c r="C52612">
        <v>70781</v>
      </c>
    </row>
    <row r="52613" spans="1:3" x14ac:dyDescent="0.45">
      <c r="A52613" t="s">
        <v>52608</v>
      </c>
      <c r="B52613">
        <v>1</v>
      </c>
      <c r="C52613">
        <v>31601</v>
      </c>
    </row>
    <row r="52614" spans="1:3" x14ac:dyDescent="0.45">
      <c r="A52614" t="s">
        <v>52609</v>
      </c>
      <c r="B52614">
        <v>1</v>
      </c>
      <c r="C52614">
        <v>119763</v>
      </c>
    </row>
    <row r="52615" spans="1:3" x14ac:dyDescent="0.45">
      <c r="A52615" t="s">
        <v>52610</v>
      </c>
      <c r="B52615">
        <v>1</v>
      </c>
      <c r="C52615">
        <v>97798</v>
      </c>
    </row>
    <row r="52616" spans="1:3" x14ac:dyDescent="0.45">
      <c r="A52616" t="s">
        <v>52611</v>
      </c>
      <c r="B52616">
        <v>1</v>
      </c>
      <c r="C52616">
        <v>77984</v>
      </c>
    </row>
    <row r="52617" spans="1:3" x14ac:dyDescent="0.45">
      <c r="A52617" t="s">
        <v>52612</v>
      </c>
      <c r="B52617">
        <v>1</v>
      </c>
      <c r="C52617">
        <v>7489</v>
      </c>
    </row>
    <row r="52618" spans="1:3" x14ac:dyDescent="0.45">
      <c r="A52618" t="s">
        <v>52613</v>
      </c>
      <c r="B52618">
        <v>1</v>
      </c>
      <c r="C52618">
        <v>23787</v>
      </c>
    </row>
    <row r="52619" spans="1:3" x14ac:dyDescent="0.45">
      <c r="A52619" t="s">
        <v>52614</v>
      </c>
      <c r="B52619">
        <v>1</v>
      </c>
      <c r="C52619">
        <v>88507</v>
      </c>
    </row>
    <row r="52620" spans="1:3" x14ac:dyDescent="0.45">
      <c r="A52620" t="s">
        <v>52615</v>
      </c>
      <c r="B52620">
        <v>1</v>
      </c>
      <c r="C52620">
        <v>45330</v>
      </c>
    </row>
    <row r="52621" spans="1:3" x14ac:dyDescent="0.45">
      <c r="A52621" t="s">
        <v>52616</v>
      </c>
      <c r="B52621">
        <v>1</v>
      </c>
      <c r="C52621">
        <v>50524</v>
      </c>
    </row>
    <row r="52622" spans="1:3" x14ac:dyDescent="0.45">
      <c r="A52622" t="s">
        <v>52617</v>
      </c>
      <c r="B52622">
        <v>1</v>
      </c>
      <c r="C52622">
        <v>17424</v>
      </c>
    </row>
    <row r="52623" spans="1:3" x14ac:dyDescent="0.45">
      <c r="A52623" t="s">
        <v>52618</v>
      </c>
      <c r="B52623">
        <v>1</v>
      </c>
      <c r="C52623">
        <v>29859</v>
      </c>
    </row>
    <row r="52624" spans="1:3" x14ac:dyDescent="0.45">
      <c r="A52624" t="s">
        <v>52619</v>
      </c>
      <c r="B52624">
        <v>1</v>
      </c>
      <c r="C52624">
        <v>37353</v>
      </c>
    </row>
    <row r="52625" spans="1:3" x14ac:dyDescent="0.45">
      <c r="A52625" t="s">
        <v>52620</v>
      </c>
      <c r="B52625">
        <v>1</v>
      </c>
      <c r="C52625">
        <v>110138</v>
      </c>
    </row>
    <row r="52626" spans="1:3" x14ac:dyDescent="0.45">
      <c r="A52626" t="s">
        <v>52621</v>
      </c>
      <c r="B52626">
        <v>1</v>
      </c>
      <c r="C52626">
        <v>76792</v>
      </c>
    </row>
    <row r="52627" spans="1:3" x14ac:dyDescent="0.45">
      <c r="A52627" t="s">
        <v>52622</v>
      </c>
      <c r="B52627">
        <v>1</v>
      </c>
      <c r="C52627">
        <v>112662</v>
      </c>
    </row>
    <row r="52628" spans="1:3" x14ac:dyDescent="0.45">
      <c r="A52628" t="s">
        <v>52623</v>
      </c>
      <c r="B52628">
        <v>1</v>
      </c>
      <c r="C52628">
        <v>11633</v>
      </c>
    </row>
    <row r="52629" spans="1:3" x14ac:dyDescent="0.45">
      <c r="A52629" t="s">
        <v>52624</v>
      </c>
      <c r="B52629">
        <v>1</v>
      </c>
      <c r="C52629">
        <v>83145</v>
      </c>
    </row>
    <row r="52630" spans="1:3" x14ac:dyDescent="0.45">
      <c r="A52630" t="s">
        <v>52625</v>
      </c>
      <c r="B52630">
        <v>1</v>
      </c>
      <c r="C52630">
        <v>87460</v>
      </c>
    </row>
    <row r="52631" spans="1:3" x14ac:dyDescent="0.45">
      <c r="A52631" t="s">
        <v>52626</v>
      </c>
      <c r="B52631">
        <v>1</v>
      </c>
      <c r="C52631">
        <v>86796</v>
      </c>
    </row>
    <row r="52632" spans="1:3" x14ac:dyDescent="0.45">
      <c r="A52632" t="s">
        <v>52627</v>
      </c>
      <c r="B52632">
        <v>1</v>
      </c>
      <c r="C52632">
        <v>34257</v>
      </c>
    </row>
    <row r="52633" spans="1:3" x14ac:dyDescent="0.45">
      <c r="A52633" t="s">
        <v>52628</v>
      </c>
      <c r="B52633">
        <v>1</v>
      </c>
      <c r="C52633">
        <v>15418</v>
      </c>
    </row>
    <row r="52634" spans="1:3" x14ac:dyDescent="0.45">
      <c r="A52634" t="s">
        <v>52629</v>
      </c>
      <c r="B52634">
        <v>1</v>
      </c>
      <c r="C52634">
        <v>33900</v>
      </c>
    </row>
    <row r="52635" spans="1:3" x14ac:dyDescent="0.45">
      <c r="A52635" t="s">
        <v>52630</v>
      </c>
      <c r="B52635">
        <v>1</v>
      </c>
      <c r="C52635">
        <v>40106</v>
      </c>
    </row>
    <row r="52636" spans="1:3" x14ac:dyDescent="0.45">
      <c r="A52636" t="s">
        <v>52631</v>
      </c>
      <c r="B52636">
        <v>1</v>
      </c>
      <c r="C52636">
        <v>41371</v>
      </c>
    </row>
    <row r="52637" spans="1:3" x14ac:dyDescent="0.45">
      <c r="A52637" t="s">
        <v>52632</v>
      </c>
      <c r="B52637">
        <v>1</v>
      </c>
      <c r="C52637">
        <v>86197</v>
      </c>
    </row>
    <row r="52638" spans="1:3" x14ac:dyDescent="0.45">
      <c r="A52638" t="s">
        <v>52633</v>
      </c>
      <c r="B52638">
        <v>1</v>
      </c>
      <c r="C52638">
        <v>25001</v>
      </c>
    </row>
    <row r="52639" spans="1:3" x14ac:dyDescent="0.45">
      <c r="A52639" t="s">
        <v>52634</v>
      </c>
      <c r="B52639">
        <v>1</v>
      </c>
      <c r="C52639">
        <v>101143</v>
      </c>
    </row>
    <row r="52640" spans="1:3" x14ac:dyDescent="0.45">
      <c r="A52640" t="s">
        <v>52635</v>
      </c>
      <c r="B52640">
        <v>1</v>
      </c>
      <c r="C52640">
        <v>81235</v>
      </c>
    </row>
    <row r="52641" spans="1:3" x14ac:dyDescent="0.45">
      <c r="A52641" t="s">
        <v>52636</v>
      </c>
      <c r="B52641">
        <v>1</v>
      </c>
      <c r="C52641">
        <v>70532</v>
      </c>
    </row>
    <row r="52642" spans="1:3" x14ac:dyDescent="0.45">
      <c r="A52642" t="s">
        <v>52637</v>
      </c>
      <c r="B52642">
        <v>1</v>
      </c>
      <c r="C52642">
        <v>40487</v>
      </c>
    </row>
    <row r="52643" spans="1:3" x14ac:dyDescent="0.45">
      <c r="A52643" t="s">
        <v>52638</v>
      </c>
      <c r="B52643">
        <v>1</v>
      </c>
      <c r="C52643">
        <v>57045</v>
      </c>
    </row>
    <row r="52644" spans="1:3" x14ac:dyDescent="0.45">
      <c r="A52644" t="s">
        <v>52639</v>
      </c>
      <c r="B52644">
        <v>1</v>
      </c>
      <c r="C52644">
        <v>106968</v>
      </c>
    </row>
    <row r="52645" spans="1:3" x14ac:dyDescent="0.45">
      <c r="A52645" t="s">
        <v>52640</v>
      </c>
      <c r="B52645">
        <v>1</v>
      </c>
      <c r="C52645">
        <v>18144</v>
      </c>
    </row>
    <row r="52646" spans="1:3" x14ac:dyDescent="0.45">
      <c r="A52646" t="s">
        <v>52641</v>
      </c>
      <c r="B52646">
        <v>1</v>
      </c>
      <c r="C52646">
        <v>45984</v>
      </c>
    </row>
    <row r="52647" spans="1:3" x14ac:dyDescent="0.45">
      <c r="A52647" t="s">
        <v>52642</v>
      </c>
      <c r="B52647">
        <v>1</v>
      </c>
      <c r="C52647">
        <v>46336</v>
      </c>
    </row>
    <row r="52648" spans="1:3" x14ac:dyDescent="0.45">
      <c r="A52648" t="s">
        <v>52643</v>
      </c>
      <c r="B52648">
        <v>1</v>
      </c>
      <c r="C52648">
        <v>51506</v>
      </c>
    </row>
    <row r="52649" spans="1:3" x14ac:dyDescent="0.45">
      <c r="A52649" t="s">
        <v>52644</v>
      </c>
      <c r="B52649">
        <v>1</v>
      </c>
      <c r="C52649">
        <v>15699</v>
      </c>
    </row>
    <row r="52650" spans="1:3" x14ac:dyDescent="0.45">
      <c r="A52650" t="s">
        <v>52645</v>
      </c>
      <c r="B52650">
        <v>1</v>
      </c>
      <c r="C52650">
        <v>14082</v>
      </c>
    </row>
    <row r="52651" spans="1:3" x14ac:dyDescent="0.45">
      <c r="A52651" t="s">
        <v>52646</v>
      </c>
      <c r="B52651">
        <v>1</v>
      </c>
      <c r="C52651">
        <v>70702</v>
      </c>
    </row>
    <row r="52652" spans="1:3" x14ac:dyDescent="0.45">
      <c r="A52652" t="s">
        <v>52647</v>
      </c>
      <c r="B52652">
        <v>1</v>
      </c>
      <c r="C52652">
        <v>54059</v>
      </c>
    </row>
    <row r="52653" spans="1:3" x14ac:dyDescent="0.45">
      <c r="A52653" t="s">
        <v>52648</v>
      </c>
      <c r="B52653">
        <v>1</v>
      </c>
      <c r="C52653">
        <v>106755</v>
      </c>
    </row>
    <row r="52654" spans="1:3" x14ac:dyDescent="0.45">
      <c r="A52654" t="s">
        <v>52649</v>
      </c>
      <c r="B52654">
        <v>1</v>
      </c>
      <c r="C52654">
        <v>77295</v>
      </c>
    </row>
    <row r="52655" spans="1:3" x14ac:dyDescent="0.45">
      <c r="A52655" t="s">
        <v>52650</v>
      </c>
      <c r="B52655">
        <v>1</v>
      </c>
      <c r="C52655">
        <v>2195</v>
      </c>
    </row>
    <row r="52656" spans="1:3" x14ac:dyDescent="0.45">
      <c r="A52656" t="s">
        <v>52651</v>
      </c>
      <c r="B52656">
        <v>1</v>
      </c>
      <c r="C52656">
        <v>43983</v>
      </c>
    </row>
    <row r="52657" spans="1:3" x14ac:dyDescent="0.45">
      <c r="A52657" t="s">
        <v>52652</v>
      </c>
      <c r="B52657">
        <v>1</v>
      </c>
      <c r="C52657">
        <v>16731</v>
      </c>
    </row>
    <row r="52658" spans="1:3" x14ac:dyDescent="0.45">
      <c r="A52658" t="s">
        <v>52653</v>
      </c>
      <c r="B52658">
        <v>1</v>
      </c>
      <c r="C52658">
        <v>14770</v>
      </c>
    </row>
    <row r="52659" spans="1:3" x14ac:dyDescent="0.45">
      <c r="A52659" t="s">
        <v>52654</v>
      </c>
      <c r="B52659">
        <v>1</v>
      </c>
      <c r="C52659">
        <v>1877</v>
      </c>
    </row>
    <row r="52660" spans="1:3" x14ac:dyDescent="0.45">
      <c r="A52660" t="s">
        <v>52655</v>
      </c>
      <c r="B52660">
        <v>1</v>
      </c>
      <c r="C52660">
        <v>11842</v>
      </c>
    </row>
    <row r="52661" spans="1:3" x14ac:dyDescent="0.45">
      <c r="A52661" t="s">
        <v>52656</v>
      </c>
      <c r="B52661">
        <v>1</v>
      </c>
      <c r="C52661">
        <v>97365</v>
      </c>
    </row>
    <row r="52662" spans="1:3" x14ac:dyDescent="0.45">
      <c r="A52662" t="s">
        <v>52657</v>
      </c>
      <c r="B52662">
        <v>1</v>
      </c>
      <c r="C52662">
        <v>44192</v>
      </c>
    </row>
    <row r="52663" spans="1:3" x14ac:dyDescent="0.45">
      <c r="A52663" t="s">
        <v>52658</v>
      </c>
      <c r="B52663">
        <v>1</v>
      </c>
      <c r="C52663">
        <v>15095</v>
      </c>
    </row>
    <row r="52664" spans="1:3" x14ac:dyDescent="0.45">
      <c r="A52664" t="s">
        <v>52659</v>
      </c>
      <c r="B52664">
        <v>1</v>
      </c>
      <c r="C52664">
        <v>36862</v>
      </c>
    </row>
    <row r="52665" spans="1:3" x14ac:dyDescent="0.45">
      <c r="A52665" t="s">
        <v>52660</v>
      </c>
      <c r="B52665">
        <v>1</v>
      </c>
      <c r="C52665">
        <v>49328</v>
      </c>
    </row>
    <row r="52666" spans="1:3" x14ac:dyDescent="0.45">
      <c r="A52666" t="s">
        <v>52661</v>
      </c>
      <c r="B52666">
        <v>1</v>
      </c>
      <c r="C52666">
        <v>118256</v>
      </c>
    </row>
    <row r="52667" spans="1:3" x14ac:dyDescent="0.45">
      <c r="A52667" t="s">
        <v>52662</v>
      </c>
      <c r="B52667">
        <v>1</v>
      </c>
      <c r="C52667">
        <v>54988</v>
      </c>
    </row>
    <row r="52668" spans="1:3" x14ac:dyDescent="0.45">
      <c r="A52668" t="s">
        <v>52663</v>
      </c>
      <c r="B52668">
        <v>1</v>
      </c>
      <c r="C52668">
        <v>31909</v>
      </c>
    </row>
    <row r="52669" spans="1:3" x14ac:dyDescent="0.45">
      <c r="A52669" t="s">
        <v>52664</v>
      </c>
      <c r="B52669">
        <v>1</v>
      </c>
      <c r="C52669">
        <v>49254</v>
      </c>
    </row>
    <row r="52670" spans="1:3" x14ac:dyDescent="0.45">
      <c r="A52670" t="s">
        <v>52665</v>
      </c>
      <c r="B52670">
        <v>1</v>
      </c>
      <c r="C52670">
        <v>88974</v>
      </c>
    </row>
    <row r="52671" spans="1:3" x14ac:dyDescent="0.45">
      <c r="A52671" t="s">
        <v>52666</v>
      </c>
      <c r="B52671">
        <v>1</v>
      </c>
      <c r="C52671">
        <v>29835</v>
      </c>
    </row>
    <row r="52672" spans="1:3" x14ac:dyDescent="0.45">
      <c r="A52672" t="s">
        <v>52667</v>
      </c>
      <c r="B52672">
        <v>1</v>
      </c>
      <c r="C52672">
        <v>90091</v>
      </c>
    </row>
    <row r="52673" spans="1:3" x14ac:dyDescent="0.45">
      <c r="A52673" t="s">
        <v>52668</v>
      </c>
      <c r="B52673">
        <v>1</v>
      </c>
      <c r="C52673">
        <v>24888</v>
      </c>
    </row>
    <row r="52674" spans="1:3" x14ac:dyDescent="0.45">
      <c r="A52674" t="s">
        <v>52669</v>
      </c>
      <c r="B52674">
        <v>1</v>
      </c>
      <c r="C52674">
        <v>65621</v>
      </c>
    </row>
    <row r="52675" spans="1:3" x14ac:dyDescent="0.45">
      <c r="A52675" t="s">
        <v>52670</v>
      </c>
      <c r="B52675">
        <v>1</v>
      </c>
      <c r="C52675">
        <v>92765</v>
      </c>
    </row>
    <row r="52676" spans="1:3" x14ac:dyDescent="0.45">
      <c r="A52676" t="s">
        <v>52671</v>
      </c>
      <c r="B52676">
        <v>1</v>
      </c>
      <c r="C52676">
        <v>52044</v>
      </c>
    </row>
    <row r="52677" spans="1:3" x14ac:dyDescent="0.45">
      <c r="A52677" t="s">
        <v>52672</v>
      </c>
      <c r="B52677">
        <v>1</v>
      </c>
      <c r="C52677">
        <v>46878</v>
      </c>
    </row>
    <row r="52678" spans="1:3" x14ac:dyDescent="0.45">
      <c r="A52678" t="s">
        <v>52673</v>
      </c>
      <c r="B52678">
        <v>1</v>
      </c>
      <c r="C52678">
        <v>57443</v>
      </c>
    </row>
    <row r="52679" spans="1:3" x14ac:dyDescent="0.45">
      <c r="A52679" t="s">
        <v>52674</v>
      </c>
      <c r="B52679">
        <v>1</v>
      </c>
      <c r="C52679">
        <v>45934</v>
      </c>
    </row>
    <row r="52680" spans="1:3" x14ac:dyDescent="0.45">
      <c r="A52680" t="s">
        <v>52675</v>
      </c>
      <c r="B52680">
        <v>1</v>
      </c>
      <c r="C52680">
        <v>76187</v>
      </c>
    </row>
    <row r="52681" spans="1:3" x14ac:dyDescent="0.45">
      <c r="A52681" t="s">
        <v>52676</v>
      </c>
      <c r="B52681">
        <v>1</v>
      </c>
      <c r="C52681">
        <v>33471</v>
      </c>
    </row>
    <row r="52682" spans="1:3" x14ac:dyDescent="0.45">
      <c r="A52682" t="s">
        <v>52677</v>
      </c>
      <c r="B52682">
        <v>1</v>
      </c>
      <c r="C52682">
        <v>25317</v>
      </c>
    </row>
    <row r="52683" spans="1:3" x14ac:dyDescent="0.45">
      <c r="A52683" t="s">
        <v>52678</v>
      </c>
      <c r="B52683">
        <v>1</v>
      </c>
      <c r="C52683">
        <v>53018</v>
      </c>
    </row>
    <row r="52684" spans="1:3" x14ac:dyDescent="0.45">
      <c r="A52684" t="s">
        <v>52679</v>
      </c>
      <c r="B52684">
        <v>1</v>
      </c>
      <c r="C52684">
        <v>62916</v>
      </c>
    </row>
    <row r="52685" spans="1:3" x14ac:dyDescent="0.45">
      <c r="A52685" t="s">
        <v>52680</v>
      </c>
      <c r="B52685">
        <v>1</v>
      </c>
      <c r="C52685">
        <v>59020</v>
      </c>
    </row>
    <row r="52686" spans="1:3" x14ac:dyDescent="0.45">
      <c r="A52686" t="s">
        <v>52681</v>
      </c>
      <c r="B52686">
        <v>1</v>
      </c>
      <c r="C52686">
        <v>43469</v>
      </c>
    </row>
    <row r="52687" spans="1:3" x14ac:dyDescent="0.45">
      <c r="A52687" t="s">
        <v>52682</v>
      </c>
      <c r="B52687">
        <v>1</v>
      </c>
      <c r="C52687">
        <v>82759</v>
      </c>
    </row>
    <row r="52688" spans="1:3" x14ac:dyDescent="0.45">
      <c r="A52688" t="s">
        <v>52683</v>
      </c>
      <c r="B52688">
        <v>1</v>
      </c>
      <c r="C52688">
        <v>56396</v>
      </c>
    </row>
    <row r="52689" spans="1:3" x14ac:dyDescent="0.45">
      <c r="A52689" t="s">
        <v>52684</v>
      </c>
      <c r="B52689">
        <v>1</v>
      </c>
      <c r="C52689">
        <v>17670</v>
      </c>
    </row>
    <row r="52690" spans="1:3" x14ac:dyDescent="0.45">
      <c r="A52690" t="s">
        <v>52685</v>
      </c>
      <c r="B52690">
        <v>1</v>
      </c>
      <c r="C52690">
        <v>67778</v>
      </c>
    </row>
    <row r="52691" spans="1:3" x14ac:dyDescent="0.45">
      <c r="A52691" t="s">
        <v>52686</v>
      </c>
      <c r="B52691">
        <v>1</v>
      </c>
      <c r="C52691">
        <v>107501</v>
      </c>
    </row>
    <row r="52692" spans="1:3" x14ac:dyDescent="0.45">
      <c r="A52692" t="s">
        <v>52687</v>
      </c>
      <c r="B52692">
        <v>1</v>
      </c>
      <c r="C52692">
        <v>23652</v>
      </c>
    </row>
    <row r="52693" spans="1:3" x14ac:dyDescent="0.45">
      <c r="A52693" t="s">
        <v>52688</v>
      </c>
      <c r="B52693">
        <v>1</v>
      </c>
      <c r="C52693">
        <v>62665</v>
      </c>
    </row>
    <row r="52694" spans="1:3" x14ac:dyDescent="0.45">
      <c r="A52694" t="s">
        <v>52689</v>
      </c>
      <c r="B52694">
        <v>1</v>
      </c>
      <c r="C52694">
        <v>117728</v>
      </c>
    </row>
    <row r="52695" spans="1:3" x14ac:dyDescent="0.45">
      <c r="A52695" t="s">
        <v>52690</v>
      </c>
      <c r="B52695">
        <v>1</v>
      </c>
      <c r="C52695">
        <v>80785</v>
      </c>
    </row>
    <row r="52696" spans="1:3" x14ac:dyDescent="0.45">
      <c r="A52696" t="s">
        <v>52691</v>
      </c>
      <c r="B52696">
        <v>1</v>
      </c>
      <c r="C52696">
        <v>74911</v>
      </c>
    </row>
    <row r="52697" spans="1:3" x14ac:dyDescent="0.45">
      <c r="A52697" t="s">
        <v>52692</v>
      </c>
      <c r="B52697">
        <v>1</v>
      </c>
      <c r="C52697">
        <v>20242</v>
      </c>
    </row>
    <row r="52698" spans="1:3" x14ac:dyDescent="0.45">
      <c r="A52698" t="s">
        <v>52693</v>
      </c>
      <c r="B52698">
        <v>1</v>
      </c>
      <c r="C52698">
        <v>61924</v>
      </c>
    </row>
    <row r="52699" spans="1:3" x14ac:dyDescent="0.45">
      <c r="A52699" t="s">
        <v>52694</v>
      </c>
      <c r="B52699">
        <v>1</v>
      </c>
      <c r="C52699">
        <v>48003</v>
      </c>
    </row>
    <row r="52700" spans="1:3" x14ac:dyDescent="0.45">
      <c r="A52700" t="s">
        <v>52695</v>
      </c>
      <c r="B52700">
        <v>1</v>
      </c>
      <c r="C52700">
        <v>5740</v>
      </c>
    </row>
    <row r="52701" spans="1:3" x14ac:dyDescent="0.45">
      <c r="A52701" t="s">
        <v>52696</v>
      </c>
      <c r="B52701">
        <v>1</v>
      </c>
      <c r="C52701">
        <v>63680</v>
      </c>
    </row>
    <row r="52702" spans="1:3" x14ac:dyDescent="0.45">
      <c r="A52702" t="s">
        <v>52697</v>
      </c>
      <c r="B52702">
        <v>1</v>
      </c>
      <c r="C52702">
        <v>56273</v>
      </c>
    </row>
    <row r="52703" spans="1:3" x14ac:dyDescent="0.45">
      <c r="A52703" t="s">
        <v>52698</v>
      </c>
      <c r="B52703">
        <v>1</v>
      </c>
      <c r="C52703">
        <v>5831</v>
      </c>
    </row>
    <row r="52704" spans="1:3" x14ac:dyDescent="0.45">
      <c r="A52704" t="s">
        <v>52699</v>
      </c>
      <c r="B52704">
        <v>1</v>
      </c>
      <c r="C52704">
        <v>865</v>
      </c>
    </row>
    <row r="52705" spans="1:3" x14ac:dyDescent="0.45">
      <c r="A52705" t="s">
        <v>52700</v>
      </c>
      <c r="B52705">
        <v>1</v>
      </c>
      <c r="C52705">
        <v>57014</v>
      </c>
    </row>
    <row r="52706" spans="1:3" x14ac:dyDescent="0.45">
      <c r="A52706" t="s">
        <v>52701</v>
      </c>
      <c r="B52706">
        <v>1</v>
      </c>
      <c r="C52706">
        <v>82835</v>
      </c>
    </row>
    <row r="52707" spans="1:3" x14ac:dyDescent="0.45">
      <c r="A52707" t="s">
        <v>52702</v>
      </c>
      <c r="B52707">
        <v>1</v>
      </c>
      <c r="C52707">
        <v>52598</v>
      </c>
    </row>
    <row r="52708" spans="1:3" x14ac:dyDescent="0.45">
      <c r="A52708" t="s">
        <v>52703</v>
      </c>
      <c r="B52708">
        <v>1</v>
      </c>
      <c r="C52708">
        <v>102165</v>
      </c>
    </row>
    <row r="52709" spans="1:3" x14ac:dyDescent="0.45">
      <c r="A52709" t="s">
        <v>52704</v>
      </c>
      <c r="B52709">
        <v>1</v>
      </c>
      <c r="C52709">
        <v>118280</v>
      </c>
    </row>
    <row r="52710" spans="1:3" x14ac:dyDescent="0.45">
      <c r="A52710" t="s">
        <v>52705</v>
      </c>
      <c r="B52710">
        <v>1</v>
      </c>
      <c r="C52710">
        <v>114795</v>
      </c>
    </row>
    <row r="52711" spans="1:3" x14ac:dyDescent="0.45">
      <c r="A52711" t="s">
        <v>52706</v>
      </c>
      <c r="B52711">
        <v>1</v>
      </c>
      <c r="C52711">
        <v>65916</v>
      </c>
    </row>
    <row r="52712" spans="1:3" x14ac:dyDescent="0.45">
      <c r="A52712" t="s">
        <v>52707</v>
      </c>
      <c r="B52712">
        <v>1</v>
      </c>
      <c r="C52712">
        <v>107238</v>
      </c>
    </row>
    <row r="52713" spans="1:3" x14ac:dyDescent="0.45">
      <c r="A52713" t="s">
        <v>52708</v>
      </c>
      <c r="B52713">
        <v>1</v>
      </c>
      <c r="C52713">
        <v>30976</v>
      </c>
    </row>
    <row r="52714" spans="1:3" x14ac:dyDescent="0.45">
      <c r="A52714" t="s">
        <v>52709</v>
      </c>
      <c r="B52714">
        <v>1</v>
      </c>
      <c r="C52714">
        <v>30097</v>
      </c>
    </row>
    <row r="52715" spans="1:3" x14ac:dyDescent="0.45">
      <c r="A52715" t="s">
        <v>52710</v>
      </c>
      <c r="B52715">
        <v>1</v>
      </c>
      <c r="C52715">
        <v>83821</v>
      </c>
    </row>
    <row r="52716" spans="1:3" x14ac:dyDescent="0.45">
      <c r="A52716" t="s">
        <v>52711</v>
      </c>
      <c r="B52716">
        <v>1</v>
      </c>
      <c r="C52716">
        <v>33171</v>
      </c>
    </row>
    <row r="52717" spans="1:3" x14ac:dyDescent="0.45">
      <c r="A52717" t="s">
        <v>52712</v>
      </c>
      <c r="B52717">
        <v>1</v>
      </c>
      <c r="C52717">
        <v>82921</v>
      </c>
    </row>
    <row r="52718" spans="1:3" x14ac:dyDescent="0.45">
      <c r="A52718" t="s">
        <v>52713</v>
      </c>
      <c r="B52718">
        <v>1</v>
      </c>
      <c r="C52718">
        <v>74664</v>
      </c>
    </row>
    <row r="52719" spans="1:3" x14ac:dyDescent="0.45">
      <c r="A52719" t="s">
        <v>52714</v>
      </c>
      <c r="B52719">
        <v>1</v>
      </c>
      <c r="C52719">
        <v>4270</v>
      </c>
    </row>
    <row r="52720" spans="1:3" x14ac:dyDescent="0.45">
      <c r="A52720" t="s">
        <v>52715</v>
      </c>
      <c r="B52720">
        <v>1</v>
      </c>
      <c r="C52720">
        <v>106024</v>
      </c>
    </row>
    <row r="52721" spans="1:3" x14ac:dyDescent="0.45">
      <c r="A52721" t="s">
        <v>52716</v>
      </c>
      <c r="B52721">
        <v>1</v>
      </c>
      <c r="C52721">
        <v>66864</v>
      </c>
    </row>
    <row r="52722" spans="1:3" x14ac:dyDescent="0.45">
      <c r="A52722" t="s">
        <v>52717</v>
      </c>
      <c r="B52722">
        <v>1</v>
      </c>
      <c r="C52722">
        <v>38915</v>
      </c>
    </row>
    <row r="52723" spans="1:3" x14ac:dyDescent="0.45">
      <c r="A52723" t="s">
        <v>52718</v>
      </c>
      <c r="B52723">
        <v>1</v>
      </c>
      <c r="C52723">
        <v>65967</v>
      </c>
    </row>
    <row r="52724" spans="1:3" x14ac:dyDescent="0.45">
      <c r="A52724" t="s">
        <v>52719</v>
      </c>
      <c r="B52724">
        <v>1</v>
      </c>
      <c r="C52724">
        <v>94703</v>
      </c>
    </row>
    <row r="52725" spans="1:3" x14ac:dyDescent="0.45">
      <c r="A52725" t="s">
        <v>52720</v>
      </c>
      <c r="B52725">
        <v>1</v>
      </c>
      <c r="C52725">
        <v>63016</v>
      </c>
    </row>
    <row r="52726" spans="1:3" x14ac:dyDescent="0.45">
      <c r="A52726" t="s">
        <v>52721</v>
      </c>
      <c r="B52726">
        <v>1</v>
      </c>
      <c r="C52726">
        <v>72783</v>
      </c>
    </row>
    <row r="52727" spans="1:3" x14ac:dyDescent="0.45">
      <c r="A52727" t="s">
        <v>52722</v>
      </c>
      <c r="B52727">
        <v>1</v>
      </c>
      <c r="C52727">
        <v>77678</v>
      </c>
    </row>
    <row r="52728" spans="1:3" x14ac:dyDescent="0.45">
      <c r="A52728" t="s">
        <v>52723</v>
      </c>
      <c r="B52728">
        <v>1</v>
      </c>
      <c r="C52728">
        <v>99966</v>
      </c>
    </row>
    <row r="52729" spans="1:3" x14ac:dyDescent="0.45">
      <c r="A52729" t="s">
        <v>52724</v>
      </c>
      <c r="B52729">
        <v>1</v>
      </c>
      <c r="C52729">
        <v>66795</v>
      </c>
    </row>
    <row r="52730" spans="1:3" x14ac:dyDescent="0.45">
      <c r="A52730" t="s">
        <v>52725</v>
      </c>
      <c r="B52730">
        <v>1</v>
      </c>
      <c r="C52730">
        <v>74041</v>
      </c>
    </row>
    <row r="52731" spans="1:3" x14ac:dyDescent="0.45">
      <c r="A52731" t="s">
        <v>52726</v>
      </c>
      <c r="B52731">
        <v>1</v>
      </c>
      <c r="C52731">
        <v>81433</v>
      </c>
    </row>
    <row r="52732" spans="1:3" x14ac:dyDescent="0.45">
      <c r="A52732" t="s">
        <v>52727</v>
      </c>
      <c r="B52732">
        <v>1</v>
      </c>
      <c r="C52732">
        <v>64073</v>
      </c>
    </row>
    <row r="52733" spans="1:3" x14ac:dyDescent="0.45">
      <c r="A52733" t="s">
        <v>52728</v>
      </c>
      <c r="B52733">
        <v>1</v>
      </c>
      <c r="C52733">
        <v>119291</v>
      </c>
    </row>
    <row r="52734" spans="1:3" x14ac:dyDescent="0.45">
      <c r="A52734" t="s">
        <v>52729</v>
      </c>
      <c r="B52734">
        <v>1</v>
      </c>
      <c r="C52734">
        <v>61197</v>
      </c>
    </row>
    <row r="52735" spans="1:3" x14ac:dyDescent="0.45">
      <c r="A52735" t="s">
        <v>52730</v>
      </c>
      <c r="B52735">
        <v>1</v>
      </c>
      <c r="C52735">
        <v>59833</v>
      </c>
    </row>
    <row r="52736" spans="1:3" x14ac:dyDescent="0.45">
      <c r="A52736" t="s">
        <v>52731</v>
      </c>
      <c r="B52736">
        <v>1</v>
      </c>
      <c r="C52736">
        <v>31060</v>
      </c>
    </row>
    <row r="52737" spans="1:3" x14ac:dyDescent="0.45">
      <c r="A52737" t="s">
        <v>52732</v>
      </c>
      <c r="B52737">
        <v>1</v>
      </c>
      <c r="C52737">
        <v>72739</v>
      </c>
    </row>
    <row r="52738" spans="1:3" x14ac:dyDescent="0.45">
      <c r="A52738" t="s">
        <v>52733</v>
      </c>
      <c r="B52738">
        <v>1</v>
      </c>
      <c r="C52738">
        <v>22448</v>
      </c>
    </row>
    <row r="52739" spans="1:3" x14ac:dyDescent="0.45">
      <c r="A52739" t="s">
        <v>52734</v>
      </c>
      <c r="B52739">
        <v>1</v>
      </c>
      <c r="C52739">
        <v>11854</v>
      </c>
    </row>
    <row r="52740" spans="1:3" x14ac:dyDescent="0.45">
      <c r="A52740" t="s">
        <v>52735</v>
      </c>
      <c r="B52740">
        <v>1</v>
      </c>
      <c r="C52740">
        <v>57228</v>
      </c>
    </row>
    <row r="52741" spans="1:3" x14ac:dyDescent="0.45">
      <c r="A52741" t="s">
        <v>52736</v>
      </c>
      <c r="B52741">
        <v>1</v>
      </c>
      <c r="C52741">
        <v>96457</v>
      </c>
    </row>
    <row r="52742" spans="1:3" x14ac:dyDescent="0.45">
      <c r="A52742" t="s">
        <v>52737</v>
      </c>
      <c r="B52742">
        <v>1</v>
      </c>
      <c r="C52742">
        <v>22041</v>
      </c>
    </row>
    <row r="52743" spans="1:3" x14ac:dyDescent="0.45">
      <c r="A52743" t="s">
        <v>52738</v>
      </c>
      <c r="B52743">
        <v>1</v>
      </c>
      <c r="C52743">
        <v>62342</v>
      </c>
    </row>
    <row r="52744" spans="1:3" x14ac:dyDescent="0.45">
      <c r="A52744" t="s">
        <v>52739</v>
      </c>
      <c r="B52744">
        <v>1</v>
      </c>
      <c r="C52744">
        <v>89628</v>
      </c>
    </row>
    <row r="52745" spans="1:3" x14ac:dyDescent="0.45">
      <c r="A52745" t="s">
        <v>52740</v>
      </c>
      <c r="B52745">
        <v>1</v>
      </c>
      <c r="C52745">
        <v>67726</v>
      </c>
    </row>
    <row r="52746" spans="1:3" x14ac:dyDescent="0.45">
      <c r="A52746" t="s">
        <v>52741</v>
      </c>
      <c r="B52746">
        <v>1</v>
      </c>
      <c r="C52746">
        <v>11108</v>
      </c>
    </row>
    <row r="52747" spans="1:3" x14ac:dyDescent="0.45">
      <c r="A52747" t="s">
        <v>52742</v>
      </c>
      <c r="B52747">
        <v>1</v>
      </c>
      <c r="C52747">
        <v>115771</v>
      </c>
    </row>
    <row r="52748" spans="1:3" x14ac:dyDescent="0.45">
      <c r="A52748" t="s">
        <v>52743</v>
      </c>
      <c r="B52748">
        <v>1</v>
      </c>
      <c r="C52748">
        <v>76322</v>
      </c>
    </row>
    <row r="52749" spans="1:3" x14ac:dyDescent="0.45">
      <c r="A52749" t="s">
        <v>52744</v>
      </c>
      <c r="B52749">
        <v>1</v>
      </c>
      <c r="C52749">
        <v>101152</v>
      </c>
    </row>
    <row r="52750" spans="1:3" x14ac:dyDescent="0.45">
      <c r="A52750" t="s">
        <v>52745</v>
      </c>
      <c r="B52750">
        <v>1</v>
      </c>
      <c r="C52750">
        <v>33380</v>
      </c>
    </row>
    <row r="52751" spans="1:3" x14ac:dyDescent="0.45">
      <c r="A52751" t="s">
        <v>52746</v>
      </c>
      <c r="B52751">
        <v>1</v>
      </c>
      <c r="C52751">
        <v>70946</v>
      </c>
    </row>
    <row r="52752" spans="1:3" x14ac:dyDescent="0.45">
      <c r="A52752" t="s">
        <v>52747</v>
      </c>
      <c r="B52752">
        <v>1</v>
      </c>
      <c r="C52752">
        <v>99625</v>
      </c>
    </row>
    <row r="52753" spans="1:3" x14ac:dyDescent="0.45">
      <c r="A52753" t="s">
        <v>52748</v>
      </c>
      <c r="B52753">
        <v>1</v>
      </c>
      <c r="C52753">
        <v>90107</v>
      </c>
    </row>
    <row r="52754" spans="1:3" x14ac:dyDescent="0.45">
      <c r="A52754" t="s">
        <v>52749</v>
      </c>
      <c r="B52754">
        <v>1</v>
      </c>
      <c r="C52754">
        <v>43854</v>
      </c>
    </row>
    <row r="52755" spans="1:3" x14ac:dyDescent="0.45">
      <c r="A52755" t="s">
        <v>52750</v>
      </c>
      <c r="B52755">
        <v>1</v>
      </c>
      <c r="C52755">
        <v>118931</v>
      </c>
    </row>
    <row r="52756" spans="1:3" x14ac:dyDescent="0.45">
      <c r="A52756" t="s">
        <v>52751</v>
      </c>
      <c r="B52756">
        <v>1</v>
      </c>
      <c r="C52756">
        <v>13082</v>
      </c>
    </row>
    <row r="52757" spans="1:3" x14ac:dyDescent="0.45">
      <c r="A52757" t="s">
        <v>52752</v>
      </c>
      <c r="B52757">
        <v>1</v>
      </c>
      <c r="C52757">
        <v>73286</v>
      </c>
    </row>
    <row r="52758" spans="1:3" x14ac:dyDescent="0.45">
      <c r="A52758" t="s">
        <v>52753</v>
      </c>
      <c r="B52758">
        <v>1</v>
      </c>
      <c r="C52758">
        <v>29257</v>
      </c>
    </row>
    <row r="52759" spans="1:3" x14ac:dyDescent="0.45">
      <c r="A52759" t="s">
        <v>52754</v>
      </c>
      <c r="B52759">
        <v>1</v>
      </c>
      <c r="C52759">
        <v>36700</v>
      </c>
    </row>
    <row r="52760" spans="1:3" x14ac:dyDescent="0.45">
      <c r="A52760" t="s">
        <v>52755</v>
      </c>
      <c r="B52760">
        <v>1</v>
      </c>
      <c r="C52760">
        <v>115554</v>
      </c>
    </row>
    <row r="52761" spans="1:3" x14ac:dyDescent="0.45">
      <c r="A52761" t="s">
        <v>52756</v>
      </c>
      <c r="B52761">
        <v>1</v>
      </c>
      <c r="C52761">
        <v>111937</v>
      </c>
    </row>
    <row r="52762" spans="1:3" x14ac:dyDescent="0.45">
      <c r="A52762" t="s">
        <v>52757</v>
      </c>
      <c r="B52762">
        <v>1</v>
      </c>
      <c r="C52762">
        <v>105725</v>
      </c>
    </row>
    <row r="52763" spans="1:3" x14ac:dyDescent="0.45">
      <c r="A52763" t="s">
        <v>52758</v>
      </c>
      <c r="B52763">
        <v>1</v>
      </c>
      <c r="C52763">
        <v>9092</v>
      </c>
    </row>
    <row r="52764" spans="1:3" x14ac:dyDescent="0.45">
      <c r="A52764" t="s">
        <v>52759</v>
      </c>
      <c r="B52764">
        <v>1</v>
      </c>
      <c r="C52764">
        <v>9253</v>
      </c>
    </row>
    <row r="52765" spans="1:3" x14ac:dyDescent="0.45">
      <c r="A52765" t="s">
        <v>52760</v>
      </c>
      <c r="B52765">
        <v>1</v>
      </c>
      <c r="C52765">
        <v>44825</v>
      </c>
    </row>
    <row r="52766" spans="1:3" x14ac:dyDescent="0.45">
      <c r="A52766" t="s">
        <v>52761</v>
      </c>
      <c r="B52766">
        <v>1</v>
      </c>
      <c r="C52766">
        <v>108952</v>
      </c>
    </row>
    <row r="52767" spans="1:3" x14ac:dyDescent="0.45">
      <c r="A52767" t="s">
        <v>52762</v>
      </c>
      <c r="B52767">
        <v>1</v>
      </c>
      <c r="C52767">
        <v>93812</v>
      </c>
    </row>
    <row r="52768" spans="1:3" x14ac:dyDescent="0.45">
      <c r="A52768" t="s">
        <v>52763</v>
      </c>
      <c r="B52768">
        <v>1</v>
      </c>
      <c r="C52768">
        <v>39037</v>
      </c>
    </row>
    <row r="52769" spans="1:3" x14ac:dyDescent="0.45">
      <c r="A52769" t="s">
        <v>52764</v>
      </c>
      <c r="B52769">
        <v>1</v>
      </c>
      <c r="C52769">
        <v>104760</v>
      </c>
    </row>
    <row r="52770" spans="1:3" x14ac:dyDescent="0.45">
      <c r="A52770" t="s">
        <v>52765</v>
      </c>
      <c r="B52770">
        <v>1</v>
      </c>
      <c r="C52770">
        <v>100977</v>
      </c>
    </row>
    <row r="52771" spans="1:3" x14ac:dyDescent="0.45">
      <c r="A52771" t="s">
        <v>52766</v>
      </c>
      <c r="B52771">
        <v>1</v>
      </c>
      <c r="C52771">
        <v>114801</v>
      </c>
    </row>
    <row r="52772" spans="1:3" x14ac:dyDescent="0.45">
      <c r="A52772" t="s">
        <v>52767</v>
      </c>
      <c r="B52772">
        <v>1</v>
      </c>
      <c r="C52772">
        <v>20302</v>
      </c>
    </row>
    <row r="52773" spans="1:3" x14ac:dyDescent="0.45">
      <c r="A52773" t="s">
        <v>52768</v>
      </c>
      <c r="B52773">
        <v>1</v>
      </c>
      <c r="C52773">
        <v>53804</v>
      </c>
    </row>
    <row r="52774" spans="1:3" x14ac:dyDescent="0.45">
      <c r="A52774" t="s">
        <v>52769</v>
      </c>
      <c r="B52774">
        <v>1</v>
      </c>
      <c r="C52774">
        <v>4916</v>
      </c>
    </row>
    <row r="52775" spans="1:3" x14ac:dyDescent="0.45">
      <c r="A52775" t="s">
        <v>52770</v>
      </c>
      <c r="B52775">
        <v>1</v>
      </c>
      <c r="C52775">
        <v>59802</v>
      </c>
    </row>
    <row r="52776" spans="1:3" x14ac:dyDescent="0.45">
      <c r="A52776" t="s">
        <v>52771</v>
      </c>
      <c r="B52776">
        <v>1</v>
      </c>
      <c r="C52776">
        <v>99766</v>
      </c>
    </row>
    <row r="52777" spans="1:3" x14ac:dyDescent="0.45">
      <c r="A52777" t="s">
        <v>52772</v>
      </c>
      <c r="B52777">
        <v>1</v>
      </c>
      <c r="C52777">
        <v>12402</v>
      </c>
    </row>
    <row r="52778" spans="1:3" x14ac:dyDescent="0.45">
      <c r="A52778" t="s">
        <v>52773</v>
      </c>
      <c r="B52778">
        <v>1</v>
      </c>
      <c r="C52778">
        <v>28469</v>
      </c>
    </row>
    <row r="52779" spans="1:3" x14ac:dyDescent="0.45">
      <c r="A52779" t="s">
        <v>52774</v>
      </c>
      <c r="B52779">
        <v>1</v>
      </c>
      <c r="C52779">
        <v>59642</v>
      </c>
    </row>
    <row r="52780" spans="1:3" x14ac:dyDescent="0.45">
      <c r="A52780" t="s">
        <v>52775</v>
      </c>
      <c r="B52780">
        <v>1</v>
      </c>
      <c r="C52780">
        <v>42175</v>
      </c>
    </row>
    <row r="52781" spans="1:3" x14ac:dyDescent="0.45">
      <c r="A52781" t="s">
        <v>52776</v>
      </c>
      <c r="B52781">
        <v>1</v>
      </c>
      <c r="C52781">
        <v>87006</v>
      </c>
    </row>
    <row r="52782" spans="1:3" x14ac:dyDescent="0.45">
      <c r="A52782" t="s">
        <v>52777</v>
      </c>
      <c r="B52782">
        <v>1</v>
      </c>
      <c r="C52782">
        <v>53567</v>
      </c>
    </row>
    <row r="52783" spans="1:3" x14ac:dyDescent="0.45">
      <c r="A52783" t="s">
        <v>52778</v>
      </c>
      <c r="B52783">
        <v>1</v>
      </c>
      <c r="C52783">
        <v>41872</v>
      </c>
    </row>
    <row r="52784" spans="1:3" x14ac:dyDescent="0.45">
      <c r="A52784" t="s">
        <v>52779</v>
      </c>
      <c r="B52784">
        <v>1</v>
      </c>
      <c r="C52784">
        <v>29629</v>
      </c>
    </row>
    <row r="52785" spans="1:3" x14ac:dyDescent="0.45">
      <c r="A52785" t="s">
        <v>52780</v>
      </c>
      <c r="B52785">
        <v>1</v>
      </c>
      <c r="C52785">
        <v>57754</v>
      </c>
    </row>
    <row r="52786" spans="1:3" x14ac:dyDescent="0.45">
      <c r="A52786" t="s">
        <v>52781</v>
      </c>
      <c r="B52786">
        <v>1</v>
      </c>
      <c r="C52786">
        <v>12271</v>
      </c>
    </row>
    <row r="52787" spans="1:3" x14ac:dyDescent="0.45">
      <c r="A52787" t="s">
        <v>52782</v>
      </c>
      <c r="B52787">
        <v>1</v>
      </c>
      <c r="C52787">
        <v>45821</v>
      </c>
    </row>
    <row r="52788" spans="1:3" x14ac:dyDescent="0.45">
      <c r="A52788" t="s">
        <v>52783</v>
      </c>
      <c r="B52788">
        <v>1</v>
      </c>
      <c r="C52788">
        <v>41297</v>
      </c>
    </row>
    <row r="52789" spans="1:3" x14ac:dyDescent="0.45">
      <c r="A52789" t="s">
        <v>52784</v>
      </c>
      <c r="B52789">
        <v>1</v>
      </c>
      <c r="C52789">
        <v>31794</v>
      </c>
    </row>
    <row r="52790" spans="1:3" x14ac:dyDescent="0.45">
      <c r="A52790" t="s">
        <v>52785</v>
      </c>
      <c r="B52790">
        <v>1</v>
      </c>
      <c r="C52790">
        <v>59527</v>
      </c>
    </row>
    <row r="52791" spans="1:3" x14ac:dyDescent="0.45">
      <c r="A52791" t="s">
        <v>52786</v>
      </c>
      <c r="B52791">
        <v>1</v>
      </c>
      <c r="C52791">
        <v>49518</v>
      </c>
    </row>
    <row r="52792" spans="1:3" x14ac:dyDescent="0.45">
      <c r="A52792" t="s">
        <v>52787</v>
      </c>
      <c r="B52792">
        <v>1</v>
      </c>
      <c r="C52792">
        <v>83994</v>
      </c>
    </row>
    <row r="52793" spans="1:3" x14ac:dyDescent="0.45">
      <c r="A52793" t="s">
        <v>52788</v>
      </c>
      <c r="B52793">
        <v>1</v>
      </c>
      <c r="C52793">
        <v>28061</v>
      </c>
    </row>
    <row r="52794" spans="1:3" x14ac:dyDescent="0.45">
      <c r="A52794" t="s">
        <v>52789</v>
      </c>
      <c r="B52794">
        <v>1</v>
      </c>
      <c r="C52794">
        <v>96095</v>
      </c>
    </row>
    <row r="52795" spans="1:3" x14ac:dyDescent="0.45">
      <c r="A52795" t="s">
        <v>52790</v>
      </c>
      <c r="B52795">
        <v>1</v>
      </c>
      <c r="C52795">
        <v>104648</v>
      </c>
    </row>
    <row r="52796" spans="1:3" x14ac:dyDescent="0.45">
      <c r="A52796" t="s">
        <v>52791</v>
      </c>
      <c r="B52796">
        <v>1</v>
      </c>
      <c r="C52796">
        <v>56993</v>
      </c>
    </row>
    <row r="52797" spans="1:3" x14ac:dyDescent="0.45">
      <c r="A52797" t="s">
        <v>52792</v>
      </c>
      <c r="B52797">
        <v>1</v>
      </c>
      <c r="C52797">
        <v>85926</v>
      </c>
    </row>
    <row r="52798" spans="1:3" x14ac:dyDescent="0.45">
      <c r="A52798" t="s">
        <v>52793</v>
      </c>
      <c r="B52798">
        <v>1</v>
      </c>
      <c r="C52798">
        <v>2387</v>
      </c>
    </row>
    <row r="52799" spans="1:3" x14ac:dyDescent="0.45">
      <c r="A52799" t="s">
        <v>52794</v>
      </c>
      <c r="B52799">
        <v>1</v>
      </c>
      <c r="C52799">
        <v>64195</v>
      </c>
    </row>
    <row r="52800" spans="1:3" x14ac:dyDescent="0.45">
      <c r="A52800" t="s">
        <v>52795</v>
      </c>
      <c r="B52800">
        <v>1</v>
      </c>
      <c r="C52800">
        <v>54928</v>
      </c>
    </row>
    <row r="52801" spans="1:3" x14ac:dyDescent="0.45">
      <c r="A52801" t="s">
        <v>52796</v>
      </c>
      <c r="B52801">
        <v>1</v>
      </c>
      <c r="C52801">
        <v>60813</v>
      </c>
    </row>
    <row r="52802" spans="1:3" x14ac:dyDescent="0.45">
      <c r="A52802" t="s">
        <v>52797</v>
      </c>
      <c r="B52802">
        <v>1</v>
      </c>
      <c r="C52802">
        <v>76835</v>
      </c>
    </row>
    <row r="52803" spans="1:3" x14ac:dyDescent="0.45">
      <c r="A52803" t="s">
        <v>52798</v>
      </c>
      <c r="B52803">
        <v>1</v>
      </c>
      <c r="C52803">
        <v>36755</v>
      </c>
    </row>
    <row r="52804" spans="1:3" x14ac:dyDescent="0.45">
      <c r="A52804" t="s">
        <v>52799</v>
      </c>
      <c r="B52804">
        <v>1</v>
      </c>
      <c r="C52804">
        <v>1077</v>
      </c>
    </row>
    <row r="52805" spans="1:3" x14ac:dyDescent="0.45">
      <c r="A52805" t="s">
        <v>52800</v>
      </c>
      <c r="B52805">
        <v>1</v>
      </c>
      <c r="C52805">
        <v>47718</v>
      </c>
    </row>
    <row r="52806" spans="1:3" x14ac:dyDescent="0.45">
      <c r="A52806" t="s">
        <v>52801</v>
      </c>
      <c r="B52806">
        <v>1</v>
      </c>
      <c r="C52806">
        <v>108697</v>
      </c>
    </row>
    <row r="52807" spans="1:3" x14ac:dyDescent="0.45">
      <c r="A52807" t="s">
        <v>52802</v>
      </c>
      <c r="B52807">
        <v>1</v>
      </c>
      <c r="C52807">
        <v>40720</v>
      </c>
    </row>
    <row r="52808" spans="1:3" x14ac:dyDescent="0.45">
      <c r="A52808" t="s">
        <v>52803</v>
      </c>
      <c r="B52808">
        <v>1</v>
      </c>
      <c r="C52808">
        <v>110680</v>
      </c>
    </row>
    <row r="52809" spans="1:3" x14ac:dyDescent="0.45">
      <c r="A52809" t="s">
        <v>52804</v>
      </c>
      <c r="B52809">
        <v>1</v>
      </c>
      <c r="C52809">
        <v>69655</v>
      </c>
    </row>
    <row r="52810" spans="1:3" x14ac:dyDescent="0.45">
      <c r="A52810" t="s">
        <v>52805</v>
      </c>
      <c r="B52810">
        <v>1</v>
      </c>
      <c r="C52810">
        <v>77728</v>
      </c>
    </row>
    <row r="52811" spans="1:3" x14ac:dyDescent="0.45">
      <c r="A52811" t="s">
        <v>52806</v>
      </c>
      <c r="B52811">
        <v>1</v>
      </c>
      <c r="C52811">
        <v>33353</v>
      </c>
    </row>
    <row r="52812" spans="1:3" x14ac:dyDescent="0.45">
      <c r="A52812" t="s">
        <v>52807</v>
      </c>
      <c r="B52812">
        <v>1</v>
      </c>
      <c r="C52812">
        <v>94690</v>
      </c>
    </row>
    <row r="52813" spans="1:3" x14ac:dyDescent="0.45">
      <c r="A52813" t="s">
        <v>52808</v>
      </c>
      <c r="B52813">
        <v>1</v>
      </c>
      <c r="C52813">
        <v>49115</v>
      </c>
    </row>
    <row r="52814" spans="1:3" x14ac:dyDescent="0.45">
      <c r="A52814" t="s">
        <v>52809</v>
      </c>
      <c r="B52814">
        <v>1</v>
      </c>
      <c r="C52814">
        <v>91150</v>
      </c>
    </row>
    <row r="52815" spans="1:3" x14ac:dyDescent="0.45">
      <c r="A52815" t="s">
        <v>52810</v>
      </c>
      <c r="B52815">
        <v>1</v>
      </c>
      <c r="C52815">
        <v>28027</v>
      </c>
    </row>
    <row r="52816" spans="1:3" x14ac:dyDescent="0.45">
      <c r="A52816" t="s">
        <v>52811</v>
      </c>
      <c r="B52816">
        <v>1</v>
      </c>
      <c r="C52816">
        <v>106921</v>
      </c>
    </row>
    <row r="52817" spans="1:3" x14ac:dyDescent="0.45">
      <c r="A52817" t="s">
        <v>52812</v>
      </c>
      <c r="B52817">
        <v>1</v>
      </c>
      <c r="C52817">
        <v>29435</v>
      </c>
    </row>
    <row r="52818" spans="1:3" x14ac:dyDescent="0.45">
      <c r="A52818" t="s">
        <v>52813</v>
      </c>
      <c r="B52818">
        <v>1</v>
      </c>
      <c r="C52818">
        <v>66220</v>
      </c>
    </row>
    <row r="52819" spans="1:3" x14ac:dyDescent="0.45">
      <c r="A52819" t="s">
        <v>52814</v>
      </c>
      <c r="B52819">
        <v>1</v>
      </c>
      <c r="C52819">
        <v>76749</v>
      </c>
    </row>
    <row r="52820" spans="1:3" x14ac:dyDescent="0.45">
      <c r="A52820" t="s">
        <v>52815</v>
      </c>
      <c r="B52820">
        <v>1</v>
      </c>
      <c r="C52820">
        <v>59096</v>
      </c>
    </row>
    <row r="52821" spans="1:3" x14ac:dyDescent="0.45">
      <c r="A52821" t="s">
        <v>52816</v>
      </c>
      <c r="B52821">
        <v>1</v>
      </c>
      <c r="C52821">
        <v>63188</v>
      </c>
    </row>
    <row r="52822" spans="1:3" x14ac:dyDescent="0.45">
      <c r="A52822" t="s">
        <v>52817</v>
      </c>
      <c r="B52822">
        <v>1</v>
      </c>
      <c r="C52822">
        <v>3794</v>
      </c>
    </row>
    <row r="52823" spans="1:3" x14ac:dyDescent="0.45">
      <c r="A52823" t="s">
        <v>52818</v>
      </c>
      <c r="B52823">
        <v>1</v>
      </c>
      <c r="C52823">
        <v>104127</v>
      </c>
    </row>
    <row r="52824" spans="1:3" x14ac:dyDescent="0.45">
      <c r="A52824" t="s">
        <v>52819</v>
      </c>
      <c r="B52824">
        <v>1</v>
      </c>
      <c r="C52824">
        <v>59657</v>
      </c>
    </row>
    <row r="52825" spans="1:3" x14ac:dyDescent="0.45">
      <c r="A52825" t="s">
        <v>52820</v>
      </c>
      <c r="B52825">
        <v>1</v>
      </c>
      <c r="C52825">
        <v>88829</v>
      </c>
    </row>
    <row r="52826" spans="1:3" x14ac:dyDescent="0.45">
      <c r="A52826" t="s">
        <v>52821</v>
      </c>
      <c r="B52826">
        <v>1</v>
      </c>
      <c r="C52826">
        <v>57486</v>
      </c>
    </row>
    <row r="52827" spans="1:3" x14ac:dyDescent="0.45">
      <c r="A52827" t="s">
        <v>52822</v>
      </c>
      <c r="B52827">
        <v>1</v>
      </c>
      <c r="C52827">
        <v>113424</v>
      </c>
    </row>
    <row r="52828" spans="1:3" x14ac:dyDescent="0.45">
      <c r="A52828" t="s">
        <v>52823</v>
      </c>
      <c r="B52828">
        <v>1</v>
      </c>
      <c r="C52828">
        <v>73096</v>
      </c>
    </row>
    <row r="52829" spans="1:3" x14ac:dyDescent="0.45">
      <c r="A52829" t="s">
        <v>52824</v>
      </c>
      <c r="B52829">
        <v>1</v>
      </c>
      <c r="C52829">
        <v>10219</v>
      </c>
    </row>
    <row r="52830" spans="1:3" x14ac:dyDescent="0.45">
      <c r="A52830" t="s">
        <v>52825</v>
      </c>
      <c r="B52830">
        <v>1</v>
      </c>
      <c r="C52830">
        <v>31091</v>
      </c>
    </row>
    <row r="52831" spans="1:3" x14ac:dyDescent="0.45">
      <c r="A52831" t="s">
        <v>52826</v>
      </c>
      <c r="B52831">
        <v>1</v>
      </c>
      <c r="C52831">
        <v>61510</v>
      </c>
    </row>
    <row r="52832" spans="1:3" x14ac:dyDescent="0.45">
      <c r="A52832" t="s">
        <v>52827</v>
      </c>
      <c r="B52832">
        <v>1</v>
      </c>
      <c r="C52832">
        <v>101057</v>
      </c>
    </row>
    <row r="52833" spans="1:3" x14ac:dyDescent="0.45">
      <c r="A52833" t="s">
        <v>52828</v>
      </c>
      <c r="B52833">
        <v>1</v>
      </c>
      <c r="C52833">
        <v>97242</v>
      </c>
    </row>
    <row r="52834" spans="1:3" x14ac:dyDescent="0.45">
      <c r="A52834" t="s">
        <v>52829</v>
      </c>
      <c r="B52834">
        <v>1</v>
      </c>
      <c r="C52834">
        <v>60728</v>
      </c>
    </row>
    <row r="52835" spans="1:3" x14ac:dyDescent="0.45">
      <c r="A52835" t="s">
        <v>52830</v>
      </c>
      <c r="B52835">
        <v>1</v>
      </c>
      <c r="C52835">
        <v>112339</v>
      </c>
    </row>
    <row r="52836" spans="1:3" x14ac:dyDescent="0.45">
      <c r="A52836" t="s">
        <v>52831</v>
      </c>
      <c r="B52836">
        <v>1</v>
      </c>
      <c r="C52836">
        <v>34431</v>
      </c>
    </row>
    <row r="52837" spans="1:3" x14ac:dyDescent="0.45">
      <c r="A52837" t="s">
        <v>52832</v>
      </c>
      <c r="B52837">
        <v>1</v>
      </c>
      <c r="C52837">
        <v>55728</v>
      </c>
    </row>
    <row r="52838" spans="1:3" x14ac:dyDescent="0.45">
      <c r="A52838" t="s">
        <v>52833</v>
      </c>
      <c r="B52838">
        <v>1</v>
      </c>
      <c r="C52838">
        <v>100444</v>
      </c>
    </row>
    <row r="52839" spans="1:3" x14ac:dyDescent="0.45">
      <c r="A52839" t="s">
        <v>52834</v>
      </c>
      <c r="B52839">
        <v>1</v>
      </c>
      <c r="C52839">
        <v>58868</v>
      </c>
    </row>
    <row r="52840" spans="1:3" x14ac:dyDescent="0.45">
      <c r="A52840" t="s">
        <v>52835</v>
      </c>
      <c r="B52840">
        <v>1</v>
      </c>
      <c r="C52840">
        <v>39131</v>
      </c>
    </row>
    <row r="52841" spans="1:3" x14ac:dyDescent="0.45">
      <c r="A52841" t="s">
        <v>52836</v>
      </c>
      <c r="B52841">
        <v>1</v>
      </c>
      <c r="C52841">
        <v>65739</v>
      </c>
    </row>
    <row r="52842" spans="1:3" x14ac:dyDescent="0.45">
      <c r="A52842" t="s">
        <v>52837</v>
      </c>
      <c r="B52842">
        <v>1</v>
      </c>
      <c r="C52842">
        <v>77000</v>
      </c>
    </row>
    <row r="52843" spans="1:3" x14ac:dyDescent="0.45">
      <c r="A52843" t="s">
        <v>52838</v>
      </c>
      <c r="B52843">
        <v>1</v>
      </c>
      <c r="C52843">
        <v>111019</v>
      </c>
    </row>
    <row r="52844" spans="1:3" x14ac:dyDescent="0.45">
      <c r="A52844" t="s">
        <v>52839</v>
      </c>
      <c r="B52844">
        <v>1</v>
      </c>
      <c r="C52844">
        <v>85782</v>
      </c>
    </row>
    <row r="52845" spans="1:3" x14ac:dyDescent="0.45">
      <c r="A52845" t="s">
        <v>52840</v>
      </c>
      <c r="B52845">
        <v>1</v>
      </c>
      <c r="C52845">
        <v>81805</v>
      </c>
    </row>
    <row r="52846" spans="1:3" x14ac:dyDescent="0.45">
      <c r="A52846" t="s">
        <v>52841</v>
      </c>
      <c r="B52846">
        <v>1</v>
      </c>
      <c r="C52846">
        <v>117962</v>
      </c>
    </row>
    <row r="52847" spans="1:3" x14ac:dyDescent="0.45">
      <c r="A52847" t="s">
        <v>52842</v>
      </c>
      <c r="B52847">
        <v>1</v>
      </c>
      <c r="C52847">
        <v>9142</v>
      </c>
    </row>
    <row r="52848" spans="1:3" x14ac:dyDescent="0.45">
      <c r="A52848" t="s">
        <v>52843</v>
      </c>
      <c r="B52848">
        <v>1</v>
      </c>
      <c r="C52848">
        <v>54088</v>
      </c>
    </row>
    <row r="52849" spans="1:3" x14ac:dyDescent="0.45">
      <c r="A52849" t="s">
        <v>52844</v>
      </c>
      <c r="B52849">
        <v>1</v>
      </c>
      <c r="C52849">
        <v>39895</v>
      </c>
    </row>
    <row r="52850" spans="1:3" x14ac:dyDescent="0.45">
      <c r="A52850" t="s">
        <v>52845</v>
      </c>
      <c r="B52850">
        <v>1</v>
      </c>
      <c r="C52850">
        <v>63657</v>
      </c>
    </row>
    <row r="52851" spans="1:3" x14ac:dyDescent="0.45">
      <c r="A52851" t="s">
        <v>52846</v>
      </c>
      <c r="B52851">
        <v>1</v>
      </c>
      <c r="C52851">
        <v>75355</v>
      </c>
    </row>
    <row r="52852" spans="1:3" x14ac:dyDescent="0.45">
      <c r="A52852" t="s">
        <v>52847</v>
      </c>
      <c r="B52852">
        <v>1</v>
      </c>
      <c r="C52852">
        <v>42272</v>
      </c>
    </row>
    <row r="52853" spans="1:3" x14ac:dyDescent="0.45">
      <c r="A52853" t="s">
        <v>52848</v>
      </c>
      <c r="B52853">
        <v>1</v>
      </c>
      <c r="C52853">
        <v>110717</v>
      </c>
    </row>
    <row r="52854" spans="1:3" x14ac:dyDescent="0.45">
      <c r="A52854" t="s">
        <v>52849</v>
      </c>
      <c r="B52854">
        <v>1</v>
      </c>
      <c r="C52854">
        <v>27080</v>
      </c>
    </row>
    <row r="52855" spans="1:3" x14ac:dyDescent="0.45">
      <c r="A52855" t="s">
        <v>52850</v>
      </c>
      <c r="B52855">
        <v>1</v>
      </c>
      <c r="C52855">
        <v>11098</v>
      </c>
    </row>
    <row r="52856" spans="1:3" x14ac:dyDescent="0.45">
      <c r="A52856" t="s">
        <v>52851</v>
      </c>
      <c r="B52856">
        <v>1</v>
      </c>
      <c r="C52856">
        <v>100944</v>
      </c>
    </row>
    <row r="52857" spans="1:3" x14ac:dyDescent="0.45">
      <c r="A52857" t="s">
        <v>52852</v>
      </c>
      <c r="B52857">
        <v>1</v>
      </c>
      <c r="C52857">
        <v>62966</v>
      </c>
    </row>
    <row r="52858" spans="1:3" x14ac:dyDescent="0.45">
      <c r="A52858" t="s">
        <v>52853</v>
      </c>
      <c r="B52858">
        <v>1</v>
      </c>
      <c r="C52858">
        <v>73864</v>
      </c>
    </row>
    <row r="52859" spans="1:3" x14ac:dyDescent="0.45">
      <c r="A52859" t="s">
        <v>52854</v>
      </c>
      <c r="B52859">
        <v>1</v>
      </c>
      <c r="C52859">
        <v>45995</v>
      </c>
    </row>
    <row r="52860" spans="1:3" x14ac:dyDescent="0.45">
      <c r="A52860" t="s">
        <v>52855</v>
      </c>
      <c r="B52860">
        <v>1</v>
      </c>
      <c r="C52860">
        <v>1520</v>
      </c>
    </row>
    <row r="52861" spans="1:3" x14ac:dyDescent="0.45">
      <c r="A52861" t="s">
        <v>52856</v>
      </c>
      <c r="B52861">
        <v>1</v>
      </c>
      <c r="C52861">
        <v>68748</v>
      </c>
    </row>
    <row r="52862" spans="1:3" x14ac:dyDescent="0.45">
      <c r="A52862" t="s">
        <v>52857</v>
      </c>
      <c r="B52862">
        <v>1</v>
      </c>
      <c r="C52862">
        <v>51295</v>
      </c>
    </row>
    <row r="52863" spans="1:3" x14ac:dyDescent="0.45">
      <c r="A52863" t="s">
        <v>52858</v>
      </c>
      <c r="B52863">
        <v>1</v>
      </c>
      <c r="C52863">
        <v>89687</v>
      </c>
    </row>
    <row r="52864" spans="1:3" x14ac:dyDescent="0.45">
      <c r="A52864" t="s">
        <v>52859</v>
      </c>
      <c r="B52864">
        <v>1</v>
      </c>
      <c r="C52864">
        <v>94667</v>
      </c>
    </row>
    <row r="52865" spans="1:3" x14ac:dyDescent="0.45">
      <c r="A52865" t="s">
        <v>52860</v>
      </c>
      <c r="B52865">
        <v>1</v>
      </c>
      <c r="C52865">
        <v>80972</v>
      </c>
    </row>
    <row r="52866" spans="1:3" x14ac:dyDescent="0.45">
      <c r="A52866" t="s">
        <v>52861</v>
      </c>
      <c r="B52866">
        <v>1</v>
      </c>
      <c r="C52866">
        <v>53777</v>
      </c>
    </row>
    <row r="52867" spans="1:3" x14ac:dyDescent="0.45">
      <c r="A52867" t="s">
        <v>52862</v>
      </c>
      <c r="B52867">
        <v>1</v>
      </c>
      <c r="C52867">
        <v>53827</v>
      </c>
    </row>
    <row r="52868" spans="1:3" x14ac:dyDescent="0.45">
      <c r="A52868" t="s">
        <v>52863</v>
      </c>
      <c r="B52868">
        <v>1</v>
      </c>
      <c r="C52868">
        <v>70501</v>
      </c>
    </row>
    <row r="52869" spans="1:3" x14ac:dyDescent="0.45">
      <c r="A52869" t="s">
        <v>52864</v>
      </c>
      <c r="B52869">
        <v>1</v>
      </c>
      <c r="C52869">
        <v>79074</v>
      </c>
    </row>
    <row r="52870" spans="1:3" x14ac:dyDescent="0.45">
      <c r="A52870" t="s">
        <v>52865</v>
      </c>
      <c r="B52870">
        <v>1</v>
      </c>
      <c r="C52870">
        <v>82329</v>
      </c>
    </row>
    <row r="52871" spans="1:3" x14ac:dyDescent="0.45">
      <c r="A52871" t="s">
        <v>52866</v>
      </c>
      <c r="B52871">
        <v>1</v>
      </c>
      <c r="C52871">
        <v>82813</v>
      </c>
    </row>
    <row r="52872" spans="1:3" x14ac:dyDescent="0.45">
      <c r="A52872" t="s">
        <v>52867</v>
      </c>
      <c r="B52872">
        <v>1</v>
      </c>
      <c r="C52872">
        <v>92685</v>
      </c>
    </row>
    <row r="52873" spans="1:3" x14ac:dyDescent="0.45">
      <c r="A52873" t="s">
        <v>52868</v>
      </c>
      <c r="B52873">
        <v>1</v>
      </c>
      <c r="C52873">
        <v>97763</v>
      </c>
    </row>
    <row r="52874" spans="1:3" x14ac:dyDescent="0.45">
      <c r="A52874" t="s">
        <v>52869</v>
      </c>
      <c r="B52874">
        <v>1</v>
      </c>
      <c r="C52874">
        <v>86206</v>
      </c>
    </row>
    <row r="52875" spans="1:3" x14ac:dyDescent="0.45">
      <c r="A52875" t="s">
        <v>52870</v>
      </c>
      <c r="B52875">
        <v>1</v>
      </c>
      <c r="C52875">
        <v>778</v>
      </c>
    </row>
    <row r="52876" spans="1:3" x14ac:dyDescent="0.45">
      <c r="A52876" t="s">
        <v>52871</v>
      </c>
      <c r="B52876">
        <v>1</v>
      </c>
      <c r="C52876">
        <v>100884</v>
      </c>
    </row>
    <row r="52877" spans="1:3" x14ac:dyDescent="0.45">
      <c r="A52877" t="s">
        <v>52872</v>
      </c>
      <c r="B52877">
        <v>1</v>
      </c>
      <c r="C52877">
        <v>17150</v>
      </c>
    </row>
    <row r="52878" spans="1:3" x14ac:dyDescent="0.45">
      <c r="A52878" t="s">
        <v>52873</v>
      </c>
      <c r="B52878">
        <v>1</v>
      </c>
      <c r="C52878">
        <v>115653</v>
      </c>
    </row>
    <row r="52879" spans="1:3" x14ac:dyDescent="0.45">
      <c r="A52879" t="s">
        <v>52874</v>
      </c>
      <c r="B52879">
        <v>1</v>
      </c>
      <c r="C52879">
        <v>71042</v>
      </c>
    </row>
    <row r="52880" spans="1:3" x14ac:dyDescent="0.45">
      <c r="A52880" t="s">
        <v>52875</v>
      </c>
      <c r="B52880">
        <v>1</v>
      </c>
      <c r="C52880">
        <v>1842</v>
      </c>
    </row>
    <row r="52881" spans="1:3" x14ac:dyDescent="0.45">
      <c r="A52881" t="s">
        <v>52876</v>
      </c>
      <c r="B52881">
        <v>1</v>
      </c>
      <c r="C52881">
        <v>86763</v>
      </c>
    </row>
    <row r="52882" spans="1:3" x14ac:dyDescent="0.45">
      <c r="A52882" t="s">
        <v>52877</v>
      </c>
      <c r="B52882">
        <v>1</v>
      </c>
      <c r="C52882">
        <v>92216</v>
      </c>
    </row>
    <row r="52883" spans="1:3" x14ac:dyDescent="0.45">
      <c r="A52883" t="s">
        <v>52878</v>
      </c>
      <c r="B52883">
        <v>1</v>
      </c>
      <c r="C52883">
        <v>66486</v>
      </c>
    </row>
    <row r="52884" spans="1:3" x14ac:dyDescent="0.45">
      <c r="A52884" t="s">
        <v>52879</v>
      </c>
      <c r="B52884">
        <v>1</v>
      </c>
      <c r="C52884">
        <v>17175</v>
      </c>
    </row>
    <row r="52885" spans="1:3" x14ac:dyDescent="0.45">
      <c r="A52885" t="s">
        <v>52880</v>
      </c>
      <c r="B52885">
        <v>1</v>
      </c>
      <c r="C52885">
        <v>99656</v>
      </c>
    </row>
    <row r="52886" spans="1:3" x14ac:dyDescent="0.45">
      <c r="A52886" t="s">
        <v>52881</v>
      </c>
      <c r="B52886">
        <v>1</v>
      </c>
      <c r="C52886">
        <v>80262</v>
      </c>
    </row>
    <row r="52887" spans="1:3" x14ac:dyDescent="0.45">
      <c r="A52887" t="s">
        <v>52882</v>
      </c>
      <c r="B52887">
        <v>1</v>
      </c>
      <c r="C52887">
        <v>19201</v>
      </c>
    </row>
    <row r="52888" spans="1:3" x14ac:dyDescent="0.45">
      <c r="A52888" t="s">
        <v>52883</v>
      </c>
      <c r="B52888">
        <v>1</v>
      </c>
      <c r="C52888">
        <v>79325</v>
      </c>
    </row>
    <row r="52889" spans="1:3" x14ac:dyDescent="0.45">
      <c r="A52889" t="s">
        <v>52884</v>
      </c>
      <c r="B52889">
        <v>1</v>
      </c>
      <c r="C52889">
        <v>72876</v>
      </c>
    </row>
    <row r="52890" spans="1:3" x14ac:dyDescent="0.45">
      <c r="A52890" t="s">
        <v>52885</v>
      </c>
      <c r="B52890">
        <v>1</v>
      </c>
      <c r="C52890">
        <v>102392</v>
      </c>
    </row>
    <row r="52891" spans="1:3" x14ac:dyDescent="0.45">
      <c r="A52891" t="s">
        <v>52886</v>
      </c>
      <c r="B52891">
        <v>1</v>
      </c>
      <c r="C52891">
        <v>44850</v>
      </c>
    </row>
    <row r="52892" spans="1:3" x14ac:dyDescent="0.45">
      <c r="A52892" t="s">
        <v>52887</v>
      </c>
      <c r="B52892">
        <v>1</v>
      </c>
      <c r="C52892">
        <v>67833</v>
      </c>
    </row>
    <row r="52893" spans="1:3" x14ac:dyDescent="0.45">
      <c r="A52893" t="s">
        <v>52888</v>
      </c>
      <c r="B52893">
        <v>1</v>
      </c>
      <c r="C52893">
        <v>18852</v>
      </c>
    </row>
    <row r="52894" spans="1:3" x14ac:dyDescent="0.45">
      <c r="A52894" t="s">
        <v>52889</v>
      </c>
      <c r="B52894">
        <v>1</v>
      </c>
      <c r="C52894">
        <v>36382</v>
      </c>
    </row>
    <row r="52895" spans="1:3" x14ac:dyDescent="0.45">
      <c r="A52895" t="s">
        <v>52890</v>
      </c>
      <c r="B52895">
        <v>1</v>
      </c>
      <c r="C52895">
        <v>61647</v>
      </c>
    </row>
    <row r="52896" spans="1:3" x14ac:dyDescent="0.45">
      <c r="A52896" t="s">
        <v>52891</v>
      </c>
      <c r="B52896">
        <v>1</v>
      </c>
      <c r="C52896">
        <v>44755</v>
      </c>
    </row>
    <row r="52897" spans="1:3" x14ac:dyDescent="0.45">
      <c r="A52897" t="s">
        <v>52892</v>
      </c>
      <c r="B52897">
        <v>1</v>
      </c>
      <c r="C52897">
        <v>51005</v>
      </c>
    </row>
    <row r="52898" spans="1:3" x14ac:dyDescent="0.45">
      <c r="A52898" t="s">
        <v>52893</v>
      </c>
      <c r="B52898">
        <v>1</v>
      </c>
      <c r="C52898">
        <v>102015</v>
      </c>
    </row>
    <row r="52899" spans="1:3" x14ac:dyDescent="0.45">
      <c r="A52899" t="s">
        <v>52894</v>
      </c>
      <c r="B52899">
        <v>1</v>
      </c>
      <c r="C52899">
        <v>78913</v>
      </c>
    </row>
    <row r="52900" spans="1:3" x14ac:dyDescent="0.45">
      <c r="A52900" t="s">
        <v>52895</v>
      </c>
      <c r="B52900">
        <v>1</v>
      </c>
      <c r="C52900">
        <v>86810</v>
      </c>
    </row>
    <row r="52901" spans="1:3" x14ac:dyDescent="0.45">
      <c r="A52901" t="s">
        <v>52896</v>
      </c>
      <c r="B52901">
        <v>1</v>
      </c>
      <c r="C52901">
        <v>35996</v>
      </c>
    </row>
    <row r="52902" spans="1:3" x14ac:dyDescent="0.45">
      <c r="A52902" t="s">
        <v>52897</v>
      </c>
      <c r="B52902">
        <v>1</v>
      </c>
      <c r="C52902">
        <v>28462</v>
      </c>
    </row>
    <row r="52903" spans="1:3" x14ac:dyDescent="0.45">
      <c r="A52903" t="s">
        <v>52898</v>
      </c>
      <c r="B52903">
        <v>1</v>
      </c>
      <c r="C52903">
        <v>56544</v>
      </c>
    </row>
    <row r="52904" spans="1:3" x14ac:dyDescent="0.45">
      <c r="A52904" t="s">
        <v>52899</v>
      </c>
      <c r="B52904">
        <v>1</v>
      </c>
      <c r="C52904">
        <v>84850</v>
      </c>
    </row>
    <row r="52905" spans="1:3" x14ac:dyDescent="0.45">
      <c r="A52905" t="s">
        <v>52900</v>
      </c>
      <c r="B52905">
        <v>1</v>
      </c>
      <c r="C52905">
        <v>54732</v>
      </c>
    </row>
    <row r="52906" spans="1:3" x14ac:dyDescent="0.45">
      <c r="A52906" t="s">
        <v>52901</v>
      </c>
      <c r="B52906">
        <v>1</v>
      </c>
      <c r="C52906">
        <v>8114</v>
      </c>
    </row>
    <row r="52907" spans="1:3" x14ac:dyDescent="0.45">
      <c r="A52907" t="s">
        <v>52902</v>
      </c>
      <c r="B52907">
        <v>1</v>
      </c>
      <c r="C52907">
        <v>34586</v>
      </c>
    </row>
    <row r="52908" spans="1:3" x14ac:dyDescent="0.45">
      <c r="A52908" t="s">
        <v>52903</v>
      </c>
      <c r="B52908">
        <v>1</v>
      </c>
      <c r="C52908">
        <v>63096</v>
      </c>
    </row>
    <row r="52909" spans="1:3" x14ac:dyDescent="0.45">
      <c r="A52909" t="s">
        <v>52904</v>
      </c>
      <c r="B52909">
        <v>1</v>
      </c>
      <c r="C52909">
        <v>14165</v>
      </c>
    </row>
    <row r="52910" spans="1:3" x14ac:dyDescent="0.45">
      <c r="A52910" t="s">
        <v>52905</v>
      </c>
      <c r="B52910">
        <v>1</v>
      </c>
      <c r="C52910">
        <v>68366</v>
      </c>
    </row>
    <row r="52911" spans="1:3" x14ac:dyDescent="0.45">
      <c r="A52911" t="s">
        <v>52906</v>
      </c>
      <c r="B52911">
        <v>1</v>
      </c>
      <c r="C52911">
        <v>89905</v>
      </c>
    </row>
    <row r="52912" spans="1:3" x14ac:dyDescent="0.45">
      <c r="A52912" t="s">
        <v>52907</v>
      </c>
      <c r="B52912">
        <v>1</v>
      </c>
      <c r="C52912">
        <v>86033</v>
      </c>
    </row>
    <row r="52913" spans="1:3" x14ac:dyDescent="0.45">
      <c r="A52913" t="s">
        <v>52908</v>
      </c>
      <c r="B52913">
        <v>1</v>
      </c>
      <c r="C52913">
        <v>36365</v>
      </c>
    </row>
    <row r="52914" spans="1:3" x14ac:dyDescent="0.45">
      <c r="A52914" t="s">
        <v>52909</v>
      </c>
      <c r="B52914">
        <v>1</v>
      </c>
      <c r="C52914">
        <v>30827</v>
      </c>
    </row>
    <row r="52915" spans="1:3" x14ac:dyDescent="0.45">
      <c r="A52915" t="s">
        <v>52910</v>
      </c>
      <c r="B52915">
        <v>1</v>
      </c>
      <c r="C52915">
        <v>65895</v>
      </c>
    </row>
    <row r="52916" spans="1:3" x14ac:dyDescent="0.45">
      <c r="A52916" t="s">
        <v>52911</v>
      </c>
      <c r="B52916">
        <v>1</v>
      </c>
      <c r="C52916">
        <v>51671</v>
      </c>
    </row>
    <row r="52917" spans="1:3" x14ac:dyDescent="0.45">
      <c r="A52917" t="s">
        <v>52912</v>
      </c>
      <c r="B52917">
        <v>1</v>
      </c>
      <c r="C52917">
        <v>103072</v>
      </c>
    </row>
    <row r="52918" spans="1:3" x14ac:dyDescent="0.45">
      <c r="A52918" t="s">
        <v>52913</v>
      </c>
      <c r="B52918">
        <v>1</v>
      </c>
      <c r="C52918">
        <v>50897</v>
      </c>
    </row>
    <row r="52919" spans="1:3" x14ac:dyDescent="0.45">
      <c r="A52919" t="s">
        <v>52914</v>
      </c>
      <c r="B52919">
        <v>1</v>
      </c>
      <c r="C52919">
        <v>108686</v>
      </c>
    </row>
    <row r="52920" spans="1:3" x14ac:dyDescent="0.45">
      <c r="A52920" t="s">
        <v>52915</v>
      </c>
      <c r="B52920">
        <v>1</v>
      </c>
      <c r="C52920">
        <v>114515</v>
      </c>
    </row>
    <row r="52921" spans="1:3" x14ac:dyDescent="0.45">
      <c r="A52921" t="s">
        <v>52916</v>
      </c>
      <c r="B52921">
        <v>1</v>
      </c>
      <c r="C52921">
        <v>65045</v>
      </c>
    </row>
    <row r="52922" spans="1:3" x14ac:dyDescent="0.45">
      <c r="A52922" t="s">
        <v>52917</v>
      </c>
      <c r="B52922">
        <v>1</v>
      </c>
      <c r="C52922">
        <v>16854</v>
      </c>
    </row>
    <row r="52923" spans="1:3" x14ac:dyDescent="0.45">
      <c r="A52923" t="s">
        <v>52918</v>
      </c>
      <c r="B52923">
        <v>1</v>
      </c>
      <c r="C52923">
        <v>34936</v>
      </c>
    </row>
    <row r="52924" spans="1:3" x14ac:dyDescent="0.45">
      <c r="A52924" t="s">
        <v>52919</v>
      </c>
      <c r="B52924">
        <v>1</v>
      </c>
      <c r="C52924">
        <v>37870</v>
      </c>
    </row>
    <row r="52925" spans="1:3" x14ac:dyDescent="0.45">
      <c r="A52925" t="s">
        <v>52920</v>
      </c>
      <c r="B52925">
        <v>1</v>
      </c>
      <c r="C52925">
        <v>81296</v>
      </c>
    </row>
    <row r="52926" spans="1:3" x14ac:dyDescent="0.45">
      <c r="A52926" t="s">
        <v>52921</v>
      </c>
      <c r="B52926">
        <v>1</v>
      </c>
      <c r="C52926">
        <v>107869</v>
      </c>
    </row>
    <row r="52927" spans="1:3" x14ac:dyDescent="0.45">
      <c r="A52927" t="s">
        <v>52922</v>
      </c>
      <c r="B52927">
        <v>1</v>
      </c>
      <c r="C52927">
        <v>114332</v>
      </c>
    </row>
    <row r="52928" spans="1:3" x14ac:dyDescent="0.45">
      <c r="A52928" t="s">
        <v>52923</v>
      </c>
      <c r="B52928">
        <v>1</v>
      </c>
      <c r="C52928">
        <v>81755</v>
      </c>
    </row>
    <row r="52929" spans="1:3" x14ac:dyDescent="0.45">
      <c r="A52929" t="s">
        <v>52924</v>
      </c>
      <c r="B52929">
        <v>1</v>
      </c>
      <c r="C52929">
        <v>70141</v>
      </c>
    </row>
    <row r="52930" spans="1:3" x14ac:dyDescent="0.45">
      <c r="A52930" t="s">
        <v>52925</v>
      </c>
      <c r="B52930">
        <v>1</v>
      </c>
      <c r="C52930">
        <v>12832</v>
      </c>
    </row>
    <row r="52931" spans="1:3" x14ac:dyDescent="0.45">
      <c r="A52931" t="s">
        <v>52926</v>
      </c>
      <c r="B52931">
        <v>1</v>
      </c>
      <c r="C52931">
        <v>73140</v>
      </c>
    </row>
    <row r="52932" spans="1:3" x14ac:dyDescent="0.45">
      <c r="A52932" t="s">
        <v>52927</v>
      </c>
      <c r="B52932">
        <v>1</v>
      </c>
      <c r="C52932">
        <v>101388</v>
      </c>
    </row>
    <row r="52933" spans="1:3" x14ac:dyDescent="0.45">
      <c r="A52933" t="s">
        <v>52928</v>
      </c>
      <c r="B52933">
        <v>1</v>
      </c>
      <c r="C52933">
        <v>103470</v>
      </c>
    </row>
    <row r="52934" spans="1:3" x14ac:dyDescent="0.45">
      <c r="A52934" t="s">
        <v>52929</v>
      </c>
      <c r="B52934">
        <v>1</v>
      </c>
      <c r="C52934">
        <v>77118</v>
      </c>
    </row>
    <row r="52935" spans="1:3" x14ac:dyDescent="0.45">
      <c r="A52935" t="s">
        <v>52930</v>
      </c>
      <c r="B52935">
        <v>1</v>
      </c>
      <c r="C52935">
        <v>81463</v>
      </c>
    </row>
    <row r="52936" spans="1:3" x14ac:dyDescent="0.45">
      <c r="A52936" t="s">
        <v>52931</v>
      </c>
      <c r="B52936">
        <v>1</v>
      </c>
      <c r="C52936">
        <v>76908</v>
      </c>
    </row>
    <row r="52937" spans="1:3" x14ac:dyDescent="0.45">
      <c r="A52937" t="s">
        <v>52932</v>
      </c>
      <c r="B52937">
        <v>1</v>
      </c>
      <c r="C52937">
        <v>83612</v>
      </c>
    </row>
    <row r="52938" spans="1:3" x14ac:dyDescent="0.45">
      <c r="A52938" t="s">
        <v>52933</v>
      </c>
      <c r="B52938">
        <v>1</v>
      </c>
      <c r="C52938">
        <v>119429</v>
      </c>
    </row>
    <row r="52939" spans="1:3" x14ac:dyDescent="0.45">
      <c r="A52939" t="s">
        <v>52934</v>
      </c>
      <c r="B52939">
        <v>1</v>
      </c>
      <c r="C52939">
        <v>56685</v>
      </c>
    </row>
    <row r="52940" spans="1:3" x14ac:dyDescent="0.45">
      <c r="A52940" t="s">
        <v>52935</v>
      </c>
      <c r="B52940">
        <v>1</v>
      </c>
      <c r="C52940">
        <v>72758</v>
      </c>
    </row>
    <row r="52941" spans="1:3" x14ac:dyDescent="0.45">
      <c r="A52941" t="s">
        <v>52936</v>
      </c>
      <c r="B52941">
        <v>1</v>
      </c>
      <c r="C52941">
        <v>3011</v>
      </c>
    </row>
    <row r="52942" spans="1:3" x14ac:dyDescent="0.45">
      <c r="A52942" t="s">
        <v>52937</v>
      </c>
      <c r="B52942">
        <v>1</v>
      </c>
      <c r="C52942">
        <v>52059</v>
      </c>
    </row>
    <row r="52943" spans="1:3" x14ac:dyDescent="0.45">
      <c r="A52943" t="s">
        <v>52938</v>
      </c>
      <c r="B52943">
        <v>1</v>
      </c>
      <c r="C52943">
        <v>67767</v>
      </c>
    </row>
    <row r="52944" spans="1:3" x14ac:dyDescent="0.45">
      <c r="A52944" t="s">
        <v>52939</v>
      </c>
      <c r="B52944">
        <v>1</v>
      </c>
      <c r="C52944">
        <v>110118</v>
      </c>
    </row>
    <row r="52945" spans="1:3" x14ac:dyDescent="0.45">
      <c r="A52945" t="s">
        <v>52940</v>
      </c>
      <c r="B52945">
        <v>1</v>
      </c>
      <c r="C52945">
        <v>30132</v>
      </c>
    </row>
    <row r="52946" spans="1:3" x14ac:dyDescent="0.45">
      <c r="A52946" t="s">
        <v>52941</v>
      </c>
      <c r="B52946">
        <v>1</v>
      </c>
      <c r="C52946">
        <v>88504</v>
      </c>
    </row>
    <row r="52947" spans="1:3" x14ac:dyDescent="0.45">
      <c r="A52947" t="s">
        <v>52942</v>
      </c>
      <c r="B52947">
        <v>1</v>
      </c>
      <c r="C52947">
        <v>24040</v>
      </c>
    </row>
    <row r="52948" spans="1:3" x14ac:dyDescent="0.45">
      <c r="A52948" t="s">
        <v>52943</v>
      </c>
      <c r="B52948">
        <v>1</v>
      </c>
      <c r="C52948">
        <v>26330</v>
      </c>
    </row>
    <row r="52949" spans="1:3" x14ac:dyDescent="0.45">
      <c r="A52949" t="s">
        <v>52944</v>
      </c>
      <c r="B52949">
        <v>1</v>
      </c>
      <c r="C52949">
        <v>32644</v>
      </c>
    </row>
    <row r="52950" spans="1:3" x14ac:dyDescent="0.45">
      <c r="A52950" t="s">
        <v>52945</v>
      </c>
      <c r="B52950">
        <v>1</v>
      </c>
      <c r="C52950">
        <v>108403</v>
      </c>
    </row>
    <row r="52951" spans="1:3" x14ac:dyDescent="0.45">
      <c r="A52951" t="s">
        <v>52946</v>
      </c>
      <c r="B52951">
        <v>1</v>
      </c>
      <c r="C52951">
        <v>3218</v>
      </c>
    </row>
    <row r="52952" spans="1:3" x14ac:dyDescent="0.45">
      <c r="A52952" t="s">
        <v>52947</v>
      </c>
      <c r="B52952">
        <v>1</v>
      </c>
      <c r="C52952">
        <v>1146</v>
      </c>
    </row>
    <row r="52953" spans="1:3" x14ac:dyDescent="0.45">
      <c r="A52953" t="s">
        <v>52948</v>
      </c>
      <c r="B52953">
        <v>1</v>
      </c>
      <c r="C52953">
        <v>68706</v>
      </c>
    </row>
    <row r="52954" spans="1:3" x14ac:dyDescent="0.45">
      <c r="A52954" t="s">
        <v>52949</v>
      </c>
      <c r="B52954">
        <v>1</v>
      </c>
      <c r="C52954">
        <v>38484</v>
      </c>
    </row>
    <row r="52955" spans="1:3" x14ac:dyDescent="0.45">
      <c r="A52955" t="s">
        <v>52950</v>
      </c>
      <c r="B52955">
        <v>1</v>
      </c>
      <c r="C52955">
        <v>112283</v>
      </c>
    </row>
    <row r="52956" spans="1:3" x14ac:dyDescent="0.45">
      <c r="A52956" t="s">
        <v>52951</v>
      </c>
      <c r="B52956">
        <v>1</v>
      </c>
      <c r="C52956">
        <v>67820</v>
      </c>
    </row>
    <row r="52957" spans="1:3" x14ac:dyDescent="0.45">
      <c r="A52957" t="s">
        <v>52952</v>
      </c>
      <c r="B52957">
        <v>1</v>
      </c>
      <c r="C52957">
        <v>43881</v>
      </c>
    </row>
    <row r="52958" spans="1:3" x14ac:dyDescent="0.45">
      <c r="A52958" t="s">
        <v>52953</v>
      </c>
      <c r="B52958">
        <v>1</v>
      </c>
      <c r="C52958">
        <v>20679</v>
      </c>
    </row>
    <row r="52959" spans="1:3" x14ac:dyDescent="0.45">
      <c r="A52959" t="s">
        <v>52954</v>
      </c>
      <c r="B52959">
        <v>1</v>
      </c>
      <c r="C52959">
        <v>61063</v>
      </c>
    </row>
    <row r="52960" spans="1:3" x14ac:dyDescent="0.45">
      <c r="A52960" t="s">
        <v>52955</v>
      </c>
      <c r="B52960">
        <v>1</v>
      </c>
      <c r="C52960">
        <v>66574</v>
      </c>
    </row>
    <row r="52961" spans="1:3" x14ac:dyDescent="0.45">
      <c r="A52961" t="s">
        <v>52956</v>
      </c>
      <c r="B52961">
        <v>1</v>
      </c>
      <c r="C52961">
        <v>77733</v>
      </c>
    </row>
    <row r="52962" spans="1:3" x14ac:dyDescent="0.45">
      <c r="A52962" t="s">
        <v>52957</v>
      </c>
      <c r="B52962">
        <v>1</v>
      </c>
      <c r="C52962">
        <v>934</v>
      </c>
    </row>
    <row r="52963" spans="1:3" x14ac:dyDescent="0.45">
      <c r="A52963" t="s">
        <v>52958</v>
      </c>
      <c r="B52963">
        <v>1</v>
      </c>
      <c r="C52963">
        <v>36802</v>
      </c>
    </row>
    <row r="52964" spans="1:3" x14ac:dyDescent="0.45">
      <c r="A52964" t="s">
        <v>52959</v>
      </c>
      <c r="B52964">
        <v>1</v>
      </c>
      <c r="C52964">
        <v>57393</v>
      </c>
    </row>
    <row r="52965" spans="1:3" x14ac:dyDescent="0.45">
      <c r="A52965" t="s">
        <v>52960</v>
      </c>
      <c r="B52965">
        <v>1</v>
      </c>
      <c r="C52965">
        <v>20659</v>
      </c>
    </row>
    <row r="52966" spans="1:3" x14ac:dyDescent="0.45">
      <c r="A52966" t="s">
        <v>52961</v>
      </c>
      <c r="B52966">
        <v>1</v>
      </c>
      <c r="C52966">
        <v>35484</v>
      </c>
    </row>
    <row r="52967" spans="1:3" x14ac:dyDescent="0.45">
      <c r="A52967" t="s">
        <v>52962</v>
      </c>
      <c r="B52967">
        <v>1</v>
      </c>
      <c r="C52967">
        <v>91109</v>
      </c>
    </row>
    <row r="52968" spans="1:3" x14ac:dyDescent="0.45">
      <c r="A52968" t="s">
        <v>52963</v>
      </c>
      <c r="B52968">
        <v>1</v>
      </c>
      <c r="C52968">
        <v>8521</v>
      </c>
    </row>
    <row r="52969" spans="1:3" x14ac:dyDescent="0.45">
      <c r="A52969" t="s">
        <v>52964</v>
      </c>
      <c r="B52969">
        <v>1</v>
      </c>
      <c r="C52969">
        <v>101832</v>
      </c>
    </row>
    <row r="52970" spans="1:3" x14ac:dyDescent="0.45">
      <c r="A52970" t="s">
        <v>52965</v>
      </c>
      <c r="B52970">
        <v>1</v>
      </c>
      <c r="C52970">
        <v>35987</v>
      </c>
    </row>
    <row r="52971" spans="1:3" x14ac:dyDescent="0.45">
      <c r="A52971" t="s">
        <v>52966</v>
      </c>
      <c r="B52971">
        <v>1</v>
      </c>
      <c r="C52971">
        <v>15549</v>
      </c>
    </row>
    <row r="52972" spans="1:3" x14ac:dyDescent="0.45">
      <c r="A52972" t="s">
        <v>52967</v>
      </c>
      <c r="B52972">
        <v>1</v>
      </c>
      <c r="C52972">
        <v>64960</v>
      </c>
    </row>
    <row r="52973" spans="1:3" x14ac:dyDescent="0.45">
      <c r="A52973" t="s">
        <v>52968</v>
      </c>
      <c r="B52973">
        <v>1</v>
      </c>
      <c r="C52973">
        <v>46221</v>
      </c>
    </row>
    <row r="52974" spans="1:3" x14ac:dyDescent="0.45">
      <c r="A52974" t="s">
        <v>52969</v>
      </c>
      <c r="B52974">
        <v>1</v>
      </c>
      <c r="C52974">
        <v>88071</v>
      </c>
    </row>
    <row r="52975" spans="1:3" x14ac:dyDescent="0.45">
      <c r="A52975" t="s">
        <v>52970</v>
      </c>
      <c r="B52975">
        <v>1</v>
      </c>
      <c r="C52975">
        <v>111368</v>
      </c>
    </row>
    <row r="52976" spans="1:3" x14ac:dyDescent="0.45">
      <c r="A52976" t="s">
        <v>52971</v>
      </c>
      <c r="B52976">
        <v>1</v>
      </c>
      <c r="C52976">
        <v>63225</v>
      </c>
    </row>
    <row r="52977" spans="1:3" x14ac:dyDescent="0.45">
      <c r="A52977" t="s">
        <v>52972</v>
      </c>
      <c r="B52977">
        <v>1</v>
      </c>
      <c r="C52977">
        <v>105292</v>
      </c>
    </row>
    <row r="52978" spans="1:3" x14ac:dyDescent="0.45">
      <c r="A52978" t="s">
        <v>52973</v>
      </c>
      <c r="B52978">
        <v>1</v>
      </c>
      <c r="C52978">
        <v>66677</v>
      </c>
    </row>
    <row r="52979" spans="1:3" x14ac:dyDescent="0.45">
      <c r="A52979" t="s">
        <v>52974</v>
      </c>
      <c r="B52979">
        <v>1</v>
      </c>
      <c r="C52979">
        <v>54132</v>
      </c>
    </row>
    <row r="52980" spans="1:3" x14ac:dyDescent="0.45">
      <c r="A52980" t="s">
        <v>52975</v>
      </c>
      <c r="B52980">
        <v>1</v>
      </c>
      <c r="C52980">
        <v>50850</v>
      </c>
    </row>
    <row r="52981" spans="1:3" x14ac:dyDescent="0.45">
      <c r="A52981" t="s">
        <v>52976</v>
      </c>
      <c r="B52981">
        <v>1</v>
      </c>
      <c r="C52981">
        <v>107350</v>
      </c>
    </row>
    <row r="52982" spans="1:3" x14ac:dyDescent="0.45">
      <c r="A52982" t="s">
        <v>52977</v>
      </c>
      <c r="B52982">
        <v>1</v>
      </c>
      <c r="C52982">
        <v>51368</v>
      </c>
    </row>
    <row r="52983" spans="1:3" x14ac:dyDescent="0.45">
      <c r="A52983" t="s">
        <v>52978</v>
      </c>
      <c r="B52983">
        <v>1</v>
      </c>
      <c r="C52983">
        <v>107728</v>
      </c>
    </row>
    <row r="52984" spans="1:3" x14ac:dyDescent="0.45">
      <c r="A52984" t="s">
        <v>52979</v>
      </c>
      <c r="B52984">
        <v>1</v>
      </c>
      <c r="C52984">
        <v>72246</v>
      </c>
    </row>
    <row r="52985" spans="1:3" x14ac:dyDescent="0.45">
      <c r="A52985" t="s">
        <v>52980</v>
      </c>
      <c r="B52985">
        <v>1</v>
      </c>
      <c r="C52985">
        <v>29032</v>
      </c>
    </row>
    <row r="52986" spans="1:3" x14ac:dyDescent="0.45">
      <c r="A52986" t="s">
        <v>52981</v>
      </c>
      <c r="B52986">
        <v>1</v>
      </c>
      <c r="C52986">
        <v>105756</v>
      </c>
    </row>
    <row r="52987" spans="1:3" x14ac:dyDescent="0.45">
      <c r="A52987" t="s">
        <v>52982</v>
      </c>
      <c r="B52987">
        <v>1</v>
      </c>
      <c r="C52987">
        <v>71469</v>
      </c>
    </row>
    <row r="52988" spans="1:3" x14ac:dyDescent="0.45">
      <c r="A52988" t="s">
        <v>52983</v>
      </c>
      <c r="B52988">
        <v>1</v>
      </c>
      <c r="C52988">
        <v>48021</v>
      </c>
    </row>
    <row r="52989" spans="1:3" x14ac:dyDescent="0.45">
      <c r="A52989" t="s">
        <v>52984</v>
      </c>
      <c r="B52989">
        <v>1</v>
      </c>
      <c r="C52989">
        <v>64190</v>
      </c>
    </row>
    <row r="52990" spans="1:3" x14ac:dyDescent="0.45">
      <c r="A52990" t="s">
        <v>52985</v>
      </c>
      <c r="B52990">
        <v>1</v>
      </c>
      <c r="C52990">
        <v>112684</v>
      </c>
    </row>
    <row r="52991" spans="1:3" x14ac:dyDescent="0.45">
      <c r="A52991" t="s">
        <v>52986</v>
      </c>
      <c r="B52991">
        <v>1</v>
      </c>
      <c r="C52991">
        <v>99080</v>
      </c>
    </row>
    <row r="52992" spans="1:3" x14ac:dyDescent="0.45">
      <c r="A52992" t="s">
        <v>52987</v>
      </c>
      <c r="B52992">
        <v>1</v>
      </c>
      <c r="C52992">
        <v>64849</v>
      </c>
    </row>
    <row r="52993" spans="1:3" x14ac:dyDescent="0.45">
      <c r="A52993" t="s">
        <v>52988</v>
      </c>
      <c r="B52993">
        <v>1</v>
      </c>
      <c r="C52993">
        <v>107201</v>
      </c>
    </row>
    <row r="52994" spans="1:3" x14ac:dyDescent="0.45">
      <c r="A52994" t="s">
        <v>52989</v>
      </c>
      <c r="B52994">
        <v>1</v>
      </c>
      <c r="C52994">
        <v>6095</v>
      </c>
    </row>
    <row r="52995" spans="1:3" x14ac:dyDescent="0.45">
      <c r="A52995" t="s">
        <v>52990</v>
      </c>
      <c r="B52995">
        <v>1</v>
      </c>
      <c r="C52995">
        <v>77961</v>
      </c>
    </row>
    <row r="52996" spans="1:3" x14ac:dyDescent="0.45">
      <c r="A52996" t="s">
        <v>52991</v>
      </c>
      <c r="B52996">
        <v>1</v>
      </c>
      <c r="C52996">
        <v>82508</v>
      </c>
    </row>
    <row r="52997" spans="1:3" x14ac:dyDescent="0.45">
      <c r="A52997" t="s">
        <v>52992</v>
      </c>
      <c r="B52997">
        <v>1</v>
      </c>
      <c r="C52997">
        <v>104702</v>
      </c>
    </row>
    <row r="52998" spans="1:3" x14ac:dyDescent="0.45">
      <c r="A52998" t="s">
        <v>52993</v>
      </c>
      <c r="B52998">
        <v>1</v>
      </c>
      <c r="C52998">
        <v>39507</v>
      </c>
    </row>
    <row r="52999" spans="1:3" x14ac:dyDescent="0.45">
      <c r="A52999" t="s">
        <v>52994</v>
      </c>
      <c r="B52999">
        <v>1</v>
      </c>
      <c r="C52999">
        <v>84783</v>
      </c>
    </row>
    <row r="53000" spans="1:3" x14ac:dyDescent="0.45">
      <c r="A53000" t="s">
        <v>52995</v>
      </c>
      <c r="B53000">
        <v>1</v>
      </c>
      <c r="C53000">
        <v>7520</v>
      </c>
    </row>
    <row r="53001" spans="1:3" x14ac:dyDescent="0.45">
      <c r="A53001" t="s">
        <v>52996</v>
      </c>
      <c r="B53001">
        <v>1</v>
      </c>
      <c r="C53001">
        <v>39822</v>
      </c>
    </row>
    <row r="53002" spans="1:3" x14ac:dyDescent="0.45">
      <c r="A53002" t="s">
        <v>52997</v>
      </c>
      <c r="B53002">
        <v>1</v>
      </c>
      <c r="C53002">
        <v>47268</v>
      </c>
    </row>
    <row r="53003" spans="1:3" x14ac:dyDescent="0.45">
      <c r="A53003" t="s">
        <v>52998</v>
      </c>
      <c r="B53003">
        <v>1</v>
      </c>
      <c r="C53003">
        <v>86369</v>
      </c>
    </row>
    <row r="53004" spans="1:3" x14ac:dyDescent="0.45">
      <c r="A53004" t="s">
        <v>52999</v>
      </c>
      <c r="B53004">
        <v>1</v>
      </c>
      <c r="C53004">
        <v>68638</v>
      </c>
    </row>
    <row r="53005" spans="1:3" x14ac:dyDescent="0.45">
      <c r="A53005" t="s">
        <v>53000</v>
      </c>
      <c r="B53005">
        <v>1</v>
      </c>
      <c r="C53005">
        <v>110877</v>
      </c>
    </row>
    <row r="53006" spans="1:3" x14ac:dyDescent="0.45">
      <c r="A53006" t="s">
        <v>53001</v>
      </c>
      <c r="B53006">
        <v>1</v>
      </c>
      <c r="C53006">
        <v>40000</v>
      </c>
    </row>
    <row r="53007" spans="1:3" x14ac:dyDescent="0.45">
      <c r="A53007" t="s">
        <v>53002</v>
      </c>
      <c r="B53007">
        <v>1</v>
      </c>
      <c r="C53007">
        <v>27835</v>
      </c>
    </row>
    <row r="53008" spans="1:3" x14ac:dyDescent="0.45">
      <c r="A53008" t="s">
        <v>53003</v>
      </c>
      <c r="B53008">
        <v>1</v>
      </c>
      <c r="C53008">
        <v>34364</v>
      </c>
    </row>
    <row r="53009" spans="1:3" x14ac:dyDescent="0.45">
      <c r="A53009" t="s">
        <v>53004</v>
      </c>
      <c r="B53009">
        <v>1</v>
      </c>
      <c r="C53009">
        <v>100709</v>
      </c>
    </row>
    <row r="53010" spans="1:3" x14ac:dyDescent="0.45">
      <c r="A53010" t="s">
        <v>53005</v>
      </c>
      <c r="B53010">
        <v>1</v>
      </c>
      <c r="C53010">
        <v>47580</v>
      </c>
    </row>
    <row r="53011" spans="1:3" x14ac:dyDescent="0.45">
      <c r="A53011" t="s">
        <v>53006</v>
      </c>
      <c r="B53011">
        <v>1</v>
      </c>
      <c r="C53011">
        <v>69038</v>
      </c>
    </row>
    <row r="53012" spans="1:3" x14ac:dyDescent="0.45">
      <c r="A53012" t="s">
        <v>53007</v>
      </c>
      <c r="B53012">
        <v>1</v>
      </c>
      <c r="C53012">
        <v>105002</v>
      </c>
    </row>
    <row r="53013" spans="1:3" x14ac:dyDescent="0.45">
      <c r="A53013" t="s">
        <v>53008</v>
      </c>
      <c r="B53013">
        <v>1</v>
      </c>
      <c r="C53013">
        <v>51321</v>
      </c>
    </row>
    <row r="53014" spans="1:3" x14ac:dyDescent="0.45">
      <c r="A53014" t="s">
        <v>53009</v>
      </c>
      <c r="B53014">
        <v>1</v>
      </c>
      <c r="C53014">
        <v>81871</v>
      </c>
    </row>
    <row r="53015" spans="1:3" x14ac:dyDescent="0.45">
      <c r="A53015" t="s">
        <v>53010</v>
      </c>
      <c r="B53015">
        <v>1</v>
      </c>
      <c r="C53015">
        <v>100873</v>
      </c>
    </row>
    <row r="53016" spans="1:3" x14ac:dyDescent="0.45">
      <c r="A53016" t="s">
        <v>53011</v>
      </c>
      <c r="B53016">
        <v>1</v>
      </c>
      <c r="C53016">
        <v>112822</v>
      </c>
    </row>
    <row r="53017" spans="1:3" x14ac:dyDescent="0.45">
      <c r="A53017" t="s">
        <v>53012</v>
      </c>
      <c r="B53017">
        <v>1</v>
      </c>
      <c r="C53017">
        <v>4700</v>
      </c>
    </row>
    <row r="53018" spans="1:3" x14ac:dyDescent="0.45">
      <c r="A53018" t="s">
        <v>53013</v>
      </c>
      <c r="B53018">
        <v>1</v>
      </c>
      <c r="C53018">
        <v>81875</v>
      </c>
    </row>
    <row r="53019" spans="1:3" x14ac:dyDescent="0.45">
      <c r="A53019" t="s">
        <v>53014</v>
      </c>
      <c r="B53019">
        <v>1</v>
      </c>
      <c r="C53019">
        <v>62990</v>
      </c>
    </row>
    <row r="53020" spans="1:3" x14ac:dyDescent="0.45">
      <c r="A53020" t="s">
        <v>53015</v>
      </c>
      <c r="B53020">
        <v>1</v>
      </c>
      <c r="C53020">
        <v>78663</v>
      </c>
    </row>
    <row r="53021" spans="1:3" x14ac:dyDescent="0.45">
      <c r="A53021" t="s">
        <v>53016</v>
      </c>
      <c r="B53021">
        <v>1</v>
      </c>
      <c r="C53021">
        <v>72390</v>
      </c>
    </row>
    <row r="53022" spans="1:3" x14ac:dyDescent="0.45">
      <c r="A53022" t="s">
        <v>53017</v>
      </c>
      <c r="B53022">
        <v>1</v>
      </c>
      <c r="C53022">
        <v>73007</v>
      </c>
    </row>
    <row r="53023" spans="1:3" x14ac:dyDescent="0.45">
      <c r="A53023" t="s">
        <v>53018</v>
      </c>
      <c r="B53023">
        <v>1</v>
      </c>
      <c r="C53023">
        <v>107848</v>
      </c>
    </row>
    <row r="53024" spans="1:3" x14ac:dyDescent="0.45">
      <c r="A53024" t="s">
        <v>53019</v>
      </c>
      <c r="B53024">
        <v>1</v>
      </c>
      <c r="C53024">
        <v>79010</v>
      </c>
    </row>
    <row r="53025" spans="1:3" x14ac:dyDescent="0.45">
      <c r="A53025" t="s">
        <v>53020</v>
      </c>
      <c r="B53025">
        <v>1</v>
      </c>
      <c r="C53025">
        <v>1673</v>
      </c>
    </row>
    <row r="53026" spans="1:3" x14ac:dyDescent="0.45">
      <c r="A53026" t="s">
        <v>53021</v>
      </c>
      <c r="B53026">
        <v>1</v>
      </c>
      <c r="C53026">
        <v>79485</v>
      </c>
    </row>
    <row r="53027" spans="1:3" x14ac:dyDescent="0.45">
      <c r="A53027" t="s">
        <v>53022</v>
      </c>
      <c r="B53027">
        <v>1</v>
      </c>
      <c r="C53027">
        <v>90626</v>
      </c>
    </row>
    <row r="53028" spans="1:3" x14ac:dyDescent="0.45">
      <c r="A53028" t="s">
        <v>53023</v>
      </c>
      <c r="B53028">
        <v>1</v>
      </c>
      <c r="C53028">
        <v>69202</v>
      </c>
    </row>
    <row r="53029" spans="1:3" x14ac:dyDescent="0.45">
      <c r="A53029" t="s">
        <v>53024</v>
      </c>
      <c r="B53029">
        <v>1</v>
      </c>
      <c r="C53029">
        <v>74593</v>
      </c>
    </row>
    <row r="53030" spans="1:3" x14ac:dyDescent="0.45">
      <c r="A53030" t="s">
        <v>53025</v>
      </c>
      <c r="B53030">
        <v>1</v>
      </c>
      <c r="C53030">
        <v>45925</v>
      </c>
    </row>
    <row r="53031" spans="1:3" x14ac:dyDescent="0.45">
      <c r="A53031" t="s">
        <v>53026</v>
      </c>
      <c r="B53031">
        <v>1</v>
      </c>
      <c r="C53031">
        <v>31232</v>
      </c>
    </row>
    <row r="53032" spans="1:3" x14ac:dyDescent="0.45">
      <c r="A53032" t="s">
        <v>53027</v>
      </c>
      <c r="B53032">
        <v>1</v>
      </c>
      <c r="C53032">
        <v>73888</v>
      </c>
    </row>
    <row r="53033" spans="1:3" x14ac:dyDescent="0.45">
      <c r="A53033" t="s">
        <v>53028</v>
      </c>
      <c r="B53033">
        <v>1</v>
      </c>
      <c r="C53033">
        <v>84725</v>
      </c>
    </row>
    <row r="53034" spans="1:3" x14ac:dyDescent="0.45">
      <c r="A53034" t="s">
        <v>53029</v>
      </c>
      <c r="B53034">
        <v>1</v>
      </c>
      <c r="C53034">
        <v>12976</v>
      </c>
    </row>
    <row r="53035" spans="1:3" x14ac:dyDescent="0.45">
      <c r="A53035" t="s">
        <v>53030</v>
      </c>
      <c r="B53035">
        <v>1</v>
      </c>
      <c r="C53035">
        <v>36600</v>
      </c>
    </row>
    <row r="53036" spans="1:3" x14ac:dyDescent="0.45">
      <c r="A53036" t="s">
        <v>53031</v>
      </c>
      <c r="B53036">
        <v>1</v>
      </c>
      <c r="C53036">
        <v>61839</v>
      </c>
    </row>
    <row r="53037" spans="1:3" x14ac:dyDescent="0.45">
      <c r="A53037" t="s">
        <v>53032</v>
      </c>
      <c r="B53037">
        <v>1</v>
      </c>
      <c r="C53037">
        <v>115715</v>
      </c>
    </row>
    <row r="53038" spans="1:3" x14ac:dyDescent="0.45">
      <c r="A53038" t="s">
        <v>53033</v>
      </c>
      <c r="B53038">
        <v>1</v>
      </c>
      <c r="C53038">
        <v>118942</v>
      </c>
    </row>
    <row r="53039" spans="1:3" x14ac:dyDescent="0.45">
      <c r="A53039" t="s">
        <v>53034</v>
      </c>
      <c r="B53039">
        <v>1</v>
      </c>
      <c r="C53039">
        <v>90821</v>
      </c>
    </row>
    <row r="53040" spans="1:3" x14ac:dyDescent="0.45">
      <c r="A53040" t="s">
        <v>53035</v>
      </c>
      <c r="B53040">
        <v>1</v>
      </c>
      <c r="C53040">
        <v>85677</v>
      </c>
    </row>
    <row r="53041" spans="1:3" x14ac:dyDescent="0.45">
      <c r="A53041" t="s">
        <v>53036</v>
      </c>
      <c r="B53041">
        <v>1</v>
      </c>
      <c r="C53041">
        <v>44884</v>
      </c>
    </row>
    <row r="53042" spans="1:3" x14ac:dyDescent="0.45">
      <c r="A53042" t="s">
        <v>53037</v>
      </c>
      <c r="B53042">
        <v>1</v>
      </c>
      <c r="C53042">
        <v>88080</v>
      </c>
    </row>
    <row r="53043" spans="1:3" x14ac:dyDescent="0.45">
      <c r="A53043" t="s">
        <v>53038</v>
      </c>
      <c r="B53043">
        <v>1</v>
      </c>
      <c r="C53043">
        <v>57760</v>
      </c>
    </row>
    <row r="53044" spans="1:3" x14ac:dyDescent="0.45">
      <c r="A53044" t="s">
        <v>53039</v>
      </c>
      <c r="B53044">
        <v>1</v>
      </c>
      <c r="C53044">
        <v>46225</v>
      </c>
    </row>
    <row r="53045" spans="1:3" x14ac:dyDescent="0.45">
      <c r="A53045" t="s">
        <v>53040</v>
      </c>
      <c r="B53045">
        <v>1</v>
      </c>
      <c r="C53045">
        <v>7888</v>
      </c>
    </row>
    <row r="53046" spans="1:3" x14ac:dyDescent="0.45">
      <c r="A53046" t="s">
        <v>53041</v>
      </c>
      <c r="B53046">
        <v>1</v>
      </c>
      <c r="C53046">
        <v>43515</v>
      </c>
    </row>
    <row r="53047" spans="1:3" x14ac:dyDescent="0.45">
      <c r="A53047" t="s">
        <v>53042</v>
      </c>
      <c r="B53047">
        <v>1</v>
      </c>
      <c r="C53047">
        <v>71992</v>
      </c>
    </row>
    <row r="53048" spans="1:3" x14ac:dyDescent="0.45">
      <c r="A53048" t="s">
        <v>53043</v>
      </c>
      <c r="B53048">
        <v>1</v>
      </c>
      <c r="C53048">
        <v>90601</v>
      </c>
    </row>
    <row r="53049" spans="1:3" x14ac:dyDescent="0.45">
      <c r="A53049" t="s">
        <v>53044</v>
      </c>
      <c r="B53049">
        <v>1</v>
      </c>
      <c r="C53049">
        <v>47197</v>
      </c>
    </row>
    <row r="53050" spans="1:3" x14ac:dyDescent="0.45">
      <c r="A53050" t="s">
        <v>53045</v>
      </c>
      <c r="B53050">
        <v>1</v>
      </c>
      <c r="C53050">
        <v>78913</v>
      </c>
    </row>
    <row r="53051" spans="1:3" x14ac:dyDescent="0.45">
      <c r="A53051" t="s">
        <v>53046</v>
      </c>
      <c r="B53051">
        <v>1</v>
      </c>
      <c r="C53051">
        <v>35769</v>
      </c>
    </row>
    <row r="53052" spans="1:3" x14ac:dyDescent="0.45">
      <c r="A53052" t="s">
        <v>53047</v>
      </c>
      <c r="B53052">
        <v>1</v>
      </c>
      <c r="C53052">
        <v>106665</v>
      </c>
    </row>
    <row r="53053" spans="1:3" x14ac:dyDescent="0.45">
      <c r="A53053" t="s">
        <v>53048</v>
      </c>
      <c r="B53053">
        <v>1</v>
      </c>
      <c r="C53053">
        <v>97748</v>
      </c>
    </row>
    <row r="53054" spans="1:3" x14ac:dyDescent="0.45">
      <c r="A53054" t="s">
        <v>53049</v>
      </c>
      <c r="B53054">
        <v>1</v>
      </c>
      <c r="C53054">
        <v>44065</v>
      </c>
    </row>
    <row r="53055" spans="1:3" x14ac:dyDescent="0.45">
      <c r="A53055" t="s">
        <v>53050</v>
      </c>
      <c r="B53055">
        <v>1</v>
      </c>
      <c r="C53055">
        <v>116004</v>
      </c>
    </row>
    <row r="53056" spans="1:3" x14ac:dyDescent="0.45">
      <c r="A53056" t="s">
        <v>53051</v>
      </c>
      <c r="B53056">
        <v>1</v>
      </c>
      <c r="C53056">
        <v>16857</v>
      </c>
    </row>
    <row r="53057" spans="1:3" x14ac:dyDescent="0.45">
      <c r="A53057" t="s">
        <v>53052</v>
      </c>
      <c r="B53057">
        <v>1</v>
      </c>
      <c r="C53057">
        <v>82046</v>
      </c>
    </row>
    <row r="53058" spans="1:3" x14ac:dyDescent="0.45">
      <c r="A53058" t="s">
        <v>53053</v>
      </c>
      <c r="B53058">
        <v>1</v>
      </c>
      <c r="C53058">
        <v>25448</v>
      </c>
    </row>
    <row r="53059" spans="1:3" x14ac:dyDescent="0.45">
      <c r="A53059" t="s">
        <v>53054</v>
      </c>
      <c r="B53059">
        <v>1</v>
      </c>
      <c r="C53059">
        <v>43945</v>
      </c>
    </row>
    <row r="53060" spans="1:3" x14ac:dyDescent="0.45">
      <c r="A53060" t="s">
        <v>53055</v>
      </c>
      <c r="B53060">
        <v>1</v>
      </c>
      <c r="C53060">
        <v>34132</v>
      </c>
    </row>
    <row r="53061" spans="1:3" x14ac:dyDescent="0.45">
      <c r="A53061" t="s">
        <v>53056</v>
      </c>
      <c r="B53061">
        <v>1</v>
      </c>
      <c r="C53061">
        <v>67196</v>
      </c>
    </row>
    <row r="53062" spans="1:3" x14ac:dyDescent="0.45">
      <c r="A53062" t="s">
        <v>53057</v>
      </c>
      <c r="B53062">
        <v>1</v>
      </c>
      <c r="C53062">
        <v>99474</v>
      </c>
    </row>
    <row r="53063" spans="1:3" x14ac:dyDescent="0.45">
      <c r="A53063" t="s">
        <v>53058</v>
      </c>
      <c r="B53063">
        <v>1</v>
      </c>
      <c r="C53063">
        <v>2781</v>
      </c>
    </row>
    <row r="53064" spans="1:3" x14ac:dyDescent="0.45">
      <c r="A53064" t="s">
        <v>53059</v>
      </c>
      <c r="B53064">
        <v>1</v>
      </c>
      <c r="C53064">
        <v>63028</v>
      </c>
    </row>
    <row r="53065" spans="1:3" x14ac:dyDescent="0.45">
      <c r="A53065" t="s">
        <v>53060</v>
      </c>
      <c r="B53065">
        <v>1</v>
      </c>
      <c r="C53065">
        <v>41933</v>
      </c>
    </row>
    <row r="53066" spans="1:3" x14ac:dyDescent="0.45">
      <c r="A53066" t="s">
        <v>53061</v>
      </c>
      <c r="B53066">
        <v>1</v>
      </c>
      <c r="C53066">
        <v>67238</v>
      </c>
    </row>
    <row r="53067" spans="1:3" x14ac:dyDescent="0.45">
      <c r="A53067" t="s">
        <v>53062</v>
      </c>
      <c r="B53067">
        <v>1</v>
      </c>
      <c r="C53067">
        <v>52871</v>
      </c>
    </row>
    <row r="53068" spans="1:3" x14ac:dyDescent="0.45">
      <c r="A53068" t="s">
        <v>53063</v>
      </c>
      <c r="B53068">
        <v>1</v>
      </c>
      <c r="C53068">
        <v>32720</v>
      </c>
    </row>
    <row r="53069" spans="1:3" x14ac:dyDescent="0.45">
      <c r="A53069" t="s">
        <v>53064</v>
      </c>
      <c r="B53069">
        <v>1</v>
      </c>
      <c r="C53069">
        <v>16588</v>
      </c>
    </row>
    <row r="53070" spans="1:3" x14ac:dyDescent="0.45">
      <c r="A53070" t="s">
        <v>53065</v>
      </c>
      <c r="B53070">
        <v>1</v>
      </c>
      <c r="C53070">
        <v>63169</v>
      </c>
    </row>
    <row r="53071" spans="1:3" x14ac:dyDescent="0.45">
      <c r="A53071" t="s">
        <v>53066</v>
      </c>
      <c r="B53071">
        <v>1</v>
      </c>
      <c r="C53071">
        <v>33660</v>
      </c>
    </row>
    <row r="53072" spans="1:3" x14ac:dyDescent="0.45">
      <c r="A53072" t="s">
        <v>53067</v>
      </c>
      <c r="B53072">
        <v>1</v>
      </c>
      <c r="C53072">
        <v>67983</v>
      </c>
    </row>
    <row r="53073" spans="1:3" x14ac:dyDescent="0.45">
      <c r="A53073" t="s">
        <v>53068</v>
      </c>
      <c r="B53073">
        <v>1</v>
      </c>
      <c r="C53073">
        <v>102626</v>
      </c>
    </row>
    <row r="53074" spans="1:3" x14ac:dyDescent="0.45">
      <c r="A53074" t="s">
        <v>53069</v>
      </c>
      <c r="B53074">
        <v>1</v>
      </c>
      <c r="C53074">
        <v>8825</v>
      </c>
    </row>
    <row r="53075" spans="1:3" x14ac:dyDescent="0.45">
      <c r="A53075" t="s">
        <v>53070</v>
      </c>
      <c r="B53075">
        <v>1</v>
      </c>
      <c r="C53075">
        <v>117202</v>
      </c>
    </row>
    <row r="53076" spans="1:3" x14ac:dyDescent="0.45">
      <c r="A53076" t="s">
        <v>53071</v>
      </c>
      <c r="B53076">
        <v>1</v>
      </c>
      <c r="C53076">
        <v>26791</v>
      </c>
    </row>
    <row r="53077" spans="1:3" x14ac:dyDescent="0.45">
      <c r="A53077" t="s">
        <v>53072</v>
      </c>
      <c r="B53077">
        <v>1</v>
      </c>
      <c r="C53077">
        <v>98666</v>
      </c>
    </row>
    <row r="53078" spans="1:3" x14ac:dyDescent="0.45">
      <c r="A53078" t="s">
        <v>53073</v>
      </c>
      <c r="B53078">
        <v>1</v>
      </c>
      <c r="C53078">
        <v>74167</v>
      </c>
    </row>
    <row r="53079" spans="1:3" x14ac:dyDescent="0.45">
      <c r="A53079" t="s">
        <v>53074</v>
      </c>
      <c r="B53079">
        <v>1</v>
      </c>
      <c r="C53079">
        <v>25963</v>
      </c>
    </row>
    <row r="53080" spans="1:3" x14ac:dyDescent="0.45">
      <c r="A53080" t="s">
        <v>53075</v>
      </c>
      <c r="B53080">
        <v>1</v>
      </c>
      <c r="C53080">
        <v>40825</v>
      </c>
    </row>
    <row r="53081" spans="1:3" x14ac:dyDescent="0.45">
      <c r="A53081" t="s">
        <v>53076</v>
      </c>
      <c r="B53081">
        <v>1</v>
      </c>
      <c r="C53081">
        <v>58101</v>
      </c>
    </row>
    <row r="53082" spans="1:3" x14ac:dyDescent="0.45">
      <c r="A53082" t="s">
        <v>53077</v>
      </c>
      <c r="B53082">
        <v>1</v>
      </c>
      <c r="C53082">
        <v>117730</v>
      </c>
    </row>
    <row r="53083" spans="1:3" x14ac:dyDescent="0.45">
      <c r="A53083" t="s">
        <v>53078</v>
      </c>
      <c r="B53083">
        <v>1</v>
      </c>
      <c r="C53083">
        <v>87427</v>
      </c>
    </row>
    <row r="53084" spans="1:3" x14ac:dyDescent="0.45">
      <c r="A53084" t="s">
        <v>53079</v>
      </c>
      <c r="B53084">
        <v>1</v>
      </c>
      <c r="C53084">
        <v>69519</v>
      </c>
    </row>
    <row r="53085" spans="1:3" x14ac:dyDescent="0.45">
      <c r="A53085" t="s">
        <v>53080</v>
      </c>
      <c r="B53085">
        <v>1</v>
      </c>
      <c r="C53085">
        <v>68060</v>
      </c>
    </row>
    <row r="53086" spans="1:3" x14ac:dyDescent="0.45">
      <c r="A53086" t="s">
        <v>53081</v>
      </c>
      <c r="B53086">
        <v>1</v>
      </c>
      <c r="C53086">
        <v>26059</v>
      </c>
    </row>
    <row r="53087" spans="1:3" x14ac:dyDescent="0.45">
      <c r="A53087" t="s">
        <v>53082</v>
      </c>
      <c r="B53087">
        <v>1</v>
      </c>
      <c r="C53087">
        <v>42875</v>
      </c>
    </row>
    <row r="53088" spans="1:3" x14ac:dyDescent="0.45">
      <c r="A53088" t="s">
        <v>53083</v>
      </c>
      <c r="B53088">
        <v>1</v>
      </c>
      <c r="C53088">
        <v>117700</v>
      </c>
    </row>
    <row r="53089" spans="1:3" x14ac:dyDescent="0.45">
      <c r="A53089" t="s">
        <v>53084</v>
      </c>
      <c r="B53089">
        <v>1</v>
      </c>
      <c r="C53089">
        <v>75915</v>
      </c>
    </row>
    <row r="53090" spans="1:3" x14ac:dyDescent="0.45">
      <c r="A53090" t="s">
        <v>53085</v>
      </c>
      <c r="B53090">
        <v>1</v>
      </c>
      <c r="C53090">
        <v>33689</v>
      </c>
    </row>
    <row r="53091" spans="1:3" x14ac:dyDescent="0.45">
      <c r="A53091" t="s">
        <v>53086</v>
      </c>
      <c r="B53091">
        <v>1</v>
      </c>
      <c r="C53091">
        <v>82362</v>
      </c>
    </row>
    <row r="53092" spans="1:3" x14ac:dyDescent="0.45">
      <c r="A53092" t="s">
        <v>53087</v>
      </c>
      <c r="B53092">
        <v>1</v>
      </c>
      <c r="C53092">
        <v>68748</v>
      </c>
    </row>
    <row r="53093" spans="1:3" x14ac:dyDescent="0.45">
      <c r="A53093" t="s">
        <v>53088</v>
      </c>
      <c r="B53093">
        <v>1</v>
      </c>
      <c r="C53093">
        <v>3551</v>
      </c>
    </row>
    <row r="53094" spans="1:3" x14ac:dyDescent="0.45">
      <c r="A53094" t="s">
        <v>53089</v>
      </c>
      <c r="B53094">
        <v>1</v>
      </c>
      <c r="C53094">
        <v>61867</v>
      </c>
    </row>
    <row r="53095" spans="1:3" x14ac:dyDescent="0.45">
      <c r="A53095" t="s">
        <v>53090</v>
      </c>
      <c r="B53095">
        <v>1</v>
      </c>
      <c r="C53095">
        <v>81866</v>
      </c>
    </row>
    <row r="53096" spans="1:3" x14ac:dyDescent="0.45">
      <c r="A53096" t="s">
        <v>53091</v>
      </c>
      <c r="B53096">
        <v>1</v>
      </c>
      <c r="C53096">
        <v>53827</v>
      </c>
    </row>
    <row r="53097" spans="1:3" x14ac:dyDescent="0.45">
      <c r="A53097" t="s">
        <v>53092</v>
      </c>
      <c r="B53097">
        <v>1</v>
      </c>
      <c r="C53097">
        <v>52191</v>
      </c>
    </row>
    <row r="53098" spans="1:3" x14ac:dyDescent="0.45">
      <c r="A53098" t="s">
        <v>53093</v>
      </c>
      <c r="B53098">
        <v>1</v>
      </c>
      <c r="C53098">
        <v>54668</v>
      </c>
    </row>
    <row r="53099" spans="1:3" x14ac:dyDescent="0.45">
      <c r="A53099" t="s">
        <v>53094</v>
      </c>
      <c r="B53099">
        <v>1</v>
      </c>
      <c r="C53099">
        <v>4702</v>
      </c>
    </row>
    <row r="53100" spans="1:3" x14ac:dyDescent="0.45">
      <c r="A53100" t="s">
        <v>53095</v>
      </c>
      <c r="B53100">
        <v>1</v>
      </c>
      <c r="C53100">
        <v>43052</v>
      </c>
    </row>
    <row r="53101" spans="1:3" x14ac:dyDescent="0.45">
      <c r="A53101" t="s">
        <v>53096</v>
      </c>
      <c r="B53101">
        <v>1</v>
      </c>
      <c r="C53101">
        <v>57518</v>
      </c>
    </row>
    <row r="53102" spans="1:3" x14ac:dyDescent="0.45">
      <c r="A53102" t="s">
        <v>53097</v>
      </c>
      <c r="B53102">
        <v>1</v>
      </c>
      <c r="C53102">
        <v>9328</v>
      </c>
    </row>
    <row r="53103" spans="1:3" x14ac:dyDescent="0.45">
      <c r="A53103" t="s">
        <v>53098</v>
      </c>
      <c r="B53103">
        <v>1</v>
      </c>
      <c r="C53103">
        <v>80964</v>
      </c>
    </row>
    <row r="53104" spans="1:3" x14ac:dyDescent="0.45">
      <c r="A53104" t="s">
        <v>53099</v>
      </c>
      <c r="B53104">
        <v>1</v>
      </c>
      <c r="C53104">
        <v>28461</v>
      </c>
    </row>
    <row r="53105" spans="1:3" x14ac:dyDescent="0.45">
      <c r="A53105" t="s">
        <v>53100</v>
      </c>
      <c r="B53105">
        <v>1</v>
      </c>
      <c r="C53105">
        <v>8026</v>
      </c>
    </row>
    <row r="53106" spans="1:3" x14ac:dyDescent="0.45">
      <c r="A53106" t="s">
        <v>53101</v>
      </c>
      <c r="B53106">
        <v>1</v>
      </c>
      <c r="C53106">
        <v>42976</v>
      </c>
    </row>
    <row r="53107" spans="1:3" x14ac:dyDescent="0.45">
      <c r="A53107" t="s">
        <v>53102</v>
      </c>
      <c r="B53107">
        <v>1</v>
      </c>
      <c r="C53107">
        <v>70553</v>
      </c>
    </row>
    <row r="53108" spans="1:3" x14ac:dyDescent="0.45">
      <c r="A53108" t="s">
        <v>53103</v>
      </c>
      <c r="B53108">
        <v>1</v>
      </c>
      <c r="C53108">
        <v>6843</v>
      </c>
    </row>
    <row r="53109" spans="1:3" x14ac:dyDescent="0.45">
      <c r="A53109" t="s">
        <v>53104</v>
      </c>
      <c r="B53109">
        <v>1</v>
      </c>
      <c r="C53109">
        <v>3329</v>
      </c>
    </row>
    <row r="53110" spans="1:3" x14ac:dyDescent="0.45">
      <c r="A53110" t="s">
        <v>53105</v>
      </c>
      <c r="B53110">
        <v>1</v>
      </c>
      <c r="C53110">
        <v>74690</v>
      </c>
    </row>
    <row r="53111" spans="1:3" x14ac:dyDescent="0.45">
      <c r="A53111" t="s">
        <v>53106</v>
      </c>
      <c r="B53111">
        <v>1</v>
      </c>
      <c r="C53111">
        <v>47816</v>
      </c>
    </row>
    <row r="53112" spans="1:3" x14ac:dyDescent="0.45">
      <c r="A53112" t="s">
        <v>53107</v>
      </c>
      <c r="B53112">
        <v>1</v>
      </c>
      <c r="C53112">
        <v>107058</v>
      </c>
    </row>
    <row r="53113" spans="1:3" x14ac:dyDescent="0.45">
      <c r="A53113" t="s">
        <v>53108</v>
      </c>
      <c r="B53113">
        <v>1</v>
      </c>
      <c r="C53113">
        <v>60767</v>
      </c>
    </row>
    <row r="53114" spans="1:3" x14ac:dyDescent="0.45">
      <c r="A53114" t="s">
        <v>53109</v>
      </c>
      <c r="B53114">
        <v>1</v>
      </c>
      <c r="C53114">
        <v>44117</v>
      </c>
    </row>
    <row r="53115" spans="1:3" x14ac:dyDescent="0.45">
      <c r="A53115" t="s">
        <v>53110</v>
      </c>
      <c r="B53115">
        <v>1</v>
      </c>
      <c r="C53115">
        <v>50310</v>
      </c>
    </row>
    <row r="53116" spans="1:3" x14ac:dyDescent="0.45">
      <c r="A53116" t="s">
        <v>53111</v>
      </c>
      <c r="B53116">
        <v>1</v>
      </c>
      <c r="C53116">
        <v>89675</v>
      </c>
    </row>
    <row r="53117" spans="1:3" x14ac:dyDescent="0.45">
      <c r="A53117" t="s">
        <v>53112</v>
      </c>
      <c r="B53117">
        <v>1</v>
      </c>
      <c r="C53117">
        <v>46348</v>
      </c>
    </row>
    <row r="53118" spans="1:3" x14ac:dyDescent="0.45">
      <c r="A53118" t="s">
        <v>53113</v>
      </c>
      <c r="B53118">
        <v>1</v>
      </c>
      <c r="C53118">
        <v>117737</v>
      </c>
    </row>
    <row r="53119" spans="1:3" x14ac:dyDescent="0.45">
      <c r="A53119" t="s">
        <v>53114</v>
      </c>
      <c r="B53119">
        <v>1</v>
      </c>
      <c r="C53119">
        <v>66986</v>
      </c>
    </row>
    <row r="53120" spans="1:3" x14ac:dyDescent="0.45">
      <c r="A53120" t="s">
        <v>53115</v>
      </c>
      <c r="B53120">
        <v>1</v>
      </c>
      <c r="C53120">
        <v>30507</v>
      </c>
    </row>
    <row r="53121" spans="1:3" x14ac:dyDescent="0.45">
      <c r="A53121" t="s">
        <v>53116</v>
      </c>
      <c r="B53121">
        <v>1</v>
      </c>
      <c r="C53121">
        <v>84126</v>
      </c>
    </row>
    <row r="53122" spans="1:3" x14ac:dyDescent="0.45">
      <c r="A53122" t="s">
        <v>53117</v>
      </c>
      <c r="B53122">
        <v>1</v>
      </c>
      <c r="C53122">
        <v>27757</v>
      </c>
    </row>
    <row r="53123" spans="1:3" x14ac:dyDescent="0.45">
      <c r="A53123" t="s">
        <v>53118</v>
      </c>
      <c r="B53123">
        <v>1</v>
      </c>
      <c r="C53123">
        <v>31986</v>
      </c>
    </row>
    <row r="53124" spans="1:3" x14ac:dyDescent="0.45">
      <c r="A53124" t="s">
        <v>53119</v>
      </c>
      <c r="B53124">
        <v>1</v>
      </c>
      <c r="C53124">
        <v>106473</v>
      </c>
    </row>
    <row r="53125" spans="1:3" x14ac:dyDescent="0.45">
      <c r="A53125" t="s">
        <v>53120</v>
      </c>
      <c r="B53125">
        <v>1</v>
      </c>
      <c r="C53125">
        <v>38932</v>
      </c>
    </row>
    <row r="53126" spans="1:3" x14ac:dyDescent="0.45">
      <c r="A53126" t="s">
        <v>53121</v>
      </c>
      <c r="B53126">
        <v>1</v>
      </c>
      <c r="C53126">
        <v>88999</v>
      </c>
    </row>
    <row r="53127" spans="1:3" x14ac:dyDescent="0.45">
      <c r="A53127" t="s">
        <v>53122</v>
      </c>
      <c r="B53127">
        <v>1</v>
      </c>
      <c r="C53127">
        <v>59773</v>
      </c>
    </row>
    <row r="53128" spans="1:3" x14ac:dyDescent="0.45">
      <c r="A53128" t="s">
        <v>53123</v>
      </c>
      <c r="B53128">
        <v>1</v>
      </c>
      <c r="C53128">
        <v>81678</v>
      </c>
    </row>
    <row r="53129" spans="1:3" x14ac:dyDescent="0.45">
      <c r="A53129" t="s">
        <v>53124</v>
      </c>
      <c r="B53129">
        <v>1</v>
      </c>
      <c r="C53129">
        <v>69933</v>
      </c>
    </row>
    <row r="53130" spans="1:3" x14ac:dyDescent="0.45">
      <c r="A53130" t="s">
        <v>53125</v>
      </c>
      <c r="B53130">
        <v>1</v>
      </c>
      <c r="C53130">
        <v>115860</v>
      </c>
    </row>
    <row r="53131" spans="1:3" x14ac:dyDescent="0.45">
      <c r="A53131" t="s">
        <v>53126</v>
      </c>
      <c r="B53131">
        <v>1</v>
      </c>
      <c r="C53131">
        <v>17797</v>
      </c>
    </row>
    <row r="53132" spans="1:3" x14ac:dyDescent="0.45">
      <c r="A53132" t="s">
        <v>53127</v>
      </c>
      <c r="B53132">
        <v>1</v>
      </c>
      <c r="C53132">
        <v>40111</v>
      </c>
    </row>
    <row r="53133" spans="1:3" x14ac:dyDescent="0.45">
      <c r="A53133" t="s">
        <v>53128</v>
      </c>
      <c r="B53133">
        <v>1</v>
      </c>
      <c r="C53133">
        <v>93932</v>
      </c>
    </row>
    <row r="53134" spans="1:3" x14ac:dyDescent="0.45">
      <c r="A53134" t="s">
        <v>53129</v>
      </c>
      <c r="B53134">
        <v>1</v>
      </c>
      <c r="C53134">
        <v>115890</v>
      </c>
    </row>
    <row r="53135" spans="1:3" x14ac:dyDescent="0.45">
      <c r="A53135" t="s">
        <v>53130</v>
      </c>
      <c r="B53135">
        <v>1</v>
      </c>
      <c r="C53135">
        <v>68331</v>
      </c>
    </row>
    <row r="53136" spans="1:3" x14ac:dyDescent="0.45">
      <c r="A53136" t="s">
        <v>53131</v>
      </c>
      <c r="B53136">
        <v>1</v>
      </c>
      <c r="C53136">
        <v>58783</v>
      </c>
    </row>
    <row r="53137" spans="1:3" x14ac:dyDescent="0.45">
      <c r="A53137" t="s">
        <v>53132</v>
      </c>
      <c r="B53137">
        <v>1</v>
      </c>
      <c r="C53137">
        <v>38399</v>
      </c>
    </row>
    <row r="53138" spans="1:3" x14ac:dyDescent="0.45">
      <c r="A53138" t="s">
        <v>53133</v>
      </c>
      <c r="B53138">
        <v>1</v>
      </c>
      <c r="C53138">
        <v>69370</v>
      </c>
    </row>
    <row r="53139" spans="1:3" x14ac:dyDescent="0.45">
      <c r="A53139" t="s">
        <v>53134</v>
      </c>
      <c r="B53139">
        <v>1</v>
      </c>
      <c r="C53139">
        <v>103831</v>
      </c>
    </row>
    <row r="53140" spans="1:3" x14ac:dyDescent="0.45">
      <c r="A53140" t="s">
        <v>53135</v>
      </c>
      <c r="B53140">
        <v>1</v>
      </c>
      <c r="C53140">
        <v>14013</v>
      </c>
    </row>
    <row r="53141" spans="1:3" x14ac:dyDescent="0.45">
      <c r="A53141" t="s">
        <v>53136</v>
      </c>
      <c r="B53141">
        <v>1</v>
      </c>
      <c r="C53141">
        <v>67178</v>
      </c>
    </row>
    <row r="53142" spans="1:3" x14ac:dyDescent="0.45">
      <c r="A53142" t="s">
        <v>53137</v>
      </c>
      <c r="B53142">
        <v>1</v>
      </c>
      <c r="C53142">
        <v>39715</v>
      </c>
    </row>
    <row r="53143" spans="1:3" x14ac:dyDescent="0.45">
      <c r="A53143" t="s">
        <v>53138</v>
      </c>
      <c r="B53143">
        <v>1</v>
      </c>
      <c r="C53143">
        <v>41080</v>
      </c>
    </row>
    <row r="53144" spans="1:3" x14ac:dyDescent="0.45">
      <c r="A53144" t="s">
        <v>53139</v>
      </c>
      <c r="B53144">
        <v>1</v>
      </c>
      <c r="C53144">
        <v>18277</v>
      </c>
    </row>
    <row r="53145" spans="1:3" x14ac:dyDescent="0.45">
      <c r="A53145" t="s">
        <v>53140</v>
      </c>
      <c r="B53145">
        <v>1</v>
      </c>
      <c r="C53145">
        <v>45555</v>
      </c>
    </row>
    <row r="53146" spans="1:3" x14ac:dyDescent="0.45">
      <c r="A53146" t="s">
        <v>53141</v>
      </c>
      <c r="B53146">
        <v>1</v>
      </c>
      <c r="C53146">
        <v>12136</v>
      </c>
    </row>
    <row r="53147" spans="1:3" x14ac:dyDescent="0.45">
      <c r="A53147" t="s">
        <v>53142</v>
      </c>
      <c r="B53147">
        <v>1</v>
      </c>
      <c r="C53147">
        <v>66074</v>
      </c>
    </row>
    <row r="53148" spans="1:3" x14ac:dyDescent="0.45">
      <c r="A53148" t="s">
        <v>53143</v>
      </c>
      <c r="B53148">
        <v>1</v>
      </c>
      <c r="C53148">
        <v>71041</v>
      </c>
    </row>
    <row r="53149" spans="1:3" x14ac:dyDescent="0.45">
      <c r="A53149" t="s">
        <v>53144</v>
      </c>
      <c r="B53149">
        <v>1</v>
      </c>
      <c r="C53149">
        <v>84679</v>
      </c>
    </row>
    <row r="53150" spans="1:3" x14ac:dyDescent="0.45">
      <c r="A53150" t="s">
        <v>53145</v>
      </c>
      <c r="B53150">
        <v>1</v>
      </c>
      <c r="C53150">
        <v>60079</v>
      </c>
    </row>
    <row r="53151" spans="1:3" x14ac:dyDescent="0.45">
      <c r="A53151" t="s">
        <v>53146</v>
      </c>
      <c r="B53151">
        <v>1</v>
      </c>
      <c r="C53151">
        <v>73874</v>
      </c>
    </row>
    <row r="53152" spans="1:3" x14ac:dyDescent="0.45">
      <c r="A53152" t="s">
        <v>53147</v>
      </c>
      <c r="B53152">
        <v>1</v>
      </c>
      <c r="C53152">
        <v>66371</v>
      </c>
    </row>
    <row r="53153" spans="1:3" x14ac:dyDescent="0.45">
      <c r="A53153" t="s">
        <v>53148</v>
      </c>
      <c r="B53153">
        <v>1</v>
      </c>
      <c r="C53153">
        <v>68705</v>
      </c>
    </row>
    <row r="53154" spans="1:3" x14ac:dyDescent="0.45">
      <c r="A53154" t="s">
        <v>53149</v>
      </c>
      <c r="B53154">
        <v>1</v>
      </c>
      <c r="C53154">
        <v>61991</v>
      </c>
    </row>
    <row r="53155" spans="1:3" x14ac:dyDescent="0.45">
      <c r="A53155" t="s">
        <v>53150</v>
      </c>
      <c r="B53155">
        <v>1</v>
      </c>
      <c r="C53155">
        <v>29302</v>
      </c>
    </row>
    <row r="53156" spans="1:3" x14ac:dyDescent="0.45">
      <c r="A53156" t="s">
        <v>53151</v>
      </c>
      <c r="B53156">
        <v>1</v>
      </c>
      <c r="C53156">
        <v>90954</v>
      </c>
    </row>
    <row r="53157" spans="1:3" x14ac:dyDescent="0.45">
      <c r="A53157" t="s">
        <v>53152</v>
      </c>
      <c r="B53157">
        <v>1</v>
      </c>
      <c r="C53157">
        <v>38599</v>
      </c>
    </row>
    <row r="53158" spans="1:3" x14ac:dyDescent="0.45">
      <c r="A53158" t="s">
        <v>53153</v>
      </c>
      <c r="B53158">
        <v>1</v>
      </c>
      <c r="C53158">
        <v>116896</v>
      </c>
    </row>
    <row r="53159" spans="1:3" x14ac:dyDescent="0.45">
      <c r="A53159" t="s">
        <v>53154</v>
      </c>
      <c r="B53159">
        <v>1</v>
      </c>
      <c r="C53159">
        <v>39229</v>
      </c>
    </row>
    <row r="53160" spans="1:3" x14ac:dyDescent="0.45">
      <c r="A53160" t="s">
        <v>53155</v>
      </c>
      <c r="B53160">
        <v>1</v>
      </c>
      <c r="C53160">
        <v>34144</v>
      </c>
    </row>
    <row r="53161" spans="1:3" x14ac:dyDescent="0.45">
      <c r="A53161" t="s">
        <v>53156</v>
      </c>
      <c r="B53161">
        <v>1</v>
      </c>
      <c r="C53161">
        <v>35381</v>
      </c>
    </row>
    <row r="53162" spans="1:3" x14ac:dyDescent="0.45">
      <c r="A53162" t="s">
        <v>53157</v>
      </c>
      <c r="B53162">
        <v>1</v>
      </c>
      <c r="C53162">
        <v>113744</v>
      </c>
    </row>
    <row r="53163" spans="1:3" x14ac:dyDescent="0.45">
      <c r="A53163" t="s">
        <v>53158</v>
      </c>
      <c r="B53163">
        <v>1</v>
      </c>
      <c r="C53163">
        <v>79711</v>
      </c>
    </row>
    <row r="53164" spans="1:3" x14ac:dyDescent="0.45">
      <c r="A53164" t="s">
        <v>53159</v>
      </c>
      <c r="B53164">
        <v>1</v>
      </c>
      <c r="C53164">
        <v>72673</v>
      </c>
    </row>
    <row r="53165" spans="1:3" x14ac:dyDescent="0.45">
      <c r="A53165" t="s">
        <v>53160</v>
      </c>
      <c r="B53165">
        <v>1</v>
      </c>
      <c r="C53165">
        <v>31159</v>
      </c>
    </row>
    <row r="53166" spans="1:3" x14ac:dyDescent="0.45">
      <c r="A53166" t="s">
        <v>53161</v>
      </c>
      <c r="B53166">
        <v>1</v>
      </c>
      <c r="C53166">
        <v>12179</v>
      </c>
    </row>
    <row r="53167" spans="1:3" x14ac:dyDescent="0.45">
      <c r="A53167" t="s">
        <v>53162</v>
      </c>
      <c r="B53167">
        <v>1</v>
      </c>
      <c r="C53167">
        <v>6728</v>
      </c>
    </row>
    <row r="53168" spans="1:3" x14ac:dyDescent="0.45">
      <c r="A53168" t="s">
        <v>53163</v>
      </c>
      <c r="B53168">
        <v>1</v>
      </c>
      <c r="C53168">
        <v>36254</v>
      </c>
    </row>
    <row r="53169" spans="1:3" x14ac:dyDescent="0.45">
      <c r="A53169" t="s">
        <v>53164</v>
      </c>
      <c r="B53169">
        <v>1</v>
      </c>
      <c r="C53169">
        <v>38809</v>
      </c>
    </row>
    <row r="53170" spans="1:3" x14ac:dyDescent="0.45">
      <c r="A53170" t="s">
        <v>53165</v>
      </c>
      <c r="B53170">
        <v>1</v>
      </c>
      <c r="C53170">
        <v>87364</v>
      </c>
    </row>
    <row r="53171" spans="1:3" x14ac:dyDescent="0.45">
      <c r="A53171" t="s">
        <v>53166</v>
      </c>
      <c r="B53171">
        <v>1</v>
      </c>
      <c r="C53171">
        <v>73658</v>
      </c>
    </row>
    <row r="53172" spans="1:3" x14ac:dyDescent="0.45">
      <c r="A53172" t="s">
        <v>53167</v>
      </c>
      <c r="B53172">
        <v>1</v>
      </c>
      <c r="C53172">
        <v>71994</v>
      </c>
    </row>
    <row r="53173" spans="1:3" x14ac:dyDescent="0.45">
      <c r="A53173" t="s">
        <v>53168</v>
      </c>
      <c r="B53173">
        <v>1</v>
      </c>
      <c r="C53173">
        <v>40700</v>
      </c>
    </row>
    <row r="53174" spans="1:3" x14ac:dyDescent="0.45">
      <c r="A53174" t="s">
        <v>53169</v>
      </c>
      <c r="B53174">
        <v>1</v>
      </c>
      <c r="C53174">
        <v>97979</v>
      </c>
    </row>
    <row r="53175" spans="1:3" x14ac:dyDescent="0.45">
      <c r="A53175" t="s">
        <v>53170</v>
      </c>
      <c r="B53175">
        <v>1</v>
      </c>
      <c r="C53175">
        <v>81260</v>
      </c>
    </row>
    <row r="53176" spans="1:3" x14ac:dyDescent="0.45">
      <c r="A53176" t="s">
        <v>53171</v>
      </c>
      <c r="B53176">
        <v>1</v>
      </c>
      <c r="C53176">
        <v>94747</v>
      </c>
    </row>
    <row r="53177" spans="1:3" x14ac:dyDescent="0.45">
      <c r="A53177" t="s">
        <v>53172</v>
      </c>
      <c r="B53177">
        <v>1</v>
      </c>
      <c r="C53177">
        <v>67122</v>
      </c>
    </row>
    <row r="53178" spans="1:3" x14ac:dyDescent="0.45">
      <c r="A53178" t="s">
        <v>53173</v>
      </c>
      <c r="B53178">
        <v>1</v>
      </c>
      <c r="C53178">
        <v>55807</v>
      </c>
    </row>
    <row r="53179" spans="1:3" x14ac:dyDescent="0.45">
      <c r="A53179" t="s">
        <v>53174</v>
      </c>
      <c r="B53179">
        <v>1</v>
      </c>
      <c r="C53179">
        <v>95861</v>
      </c>
    </row>
    <row r="53180" spans="1:3" x14ac:dyDescent="0.45">
      <c r="A53180" t="s">
        <v>53175</v>
      </c>
      <c r="B53180">
        <v>1</v>
      </c>
      <c r="C53180">
        <v>12210</v>
      </c>
    </row>
    <row r="53181" spans="1:3" x14ac:dyDescent="0.45">
      <c r="A53181" t="s">
        <v>53176</v>
      </c>
      <c r="B53181">
        <v>1</v>
      </c>
      <c r="C53181">
        <v>57856</v>
      </c>
    </row>
    <row r="53182" spans="1:3" x14ac:dyDescent="0.45">
      <c r="A53182" t="s">
        <v>53177</v>
      </c>
      <c r="B53182">
        <v>1</v>
      </c>
      <c r="C53182">
        <v>53920</v>
      </c>
    </row>
    <row r="53183" spans="1:3" x14ac:dyDescent="0.45">
      <c r="A53183" t="s">
        <v>53178</v>
      </c>
      <c r="B53183">
        <v>1</v>
      </c>
      <c r="C53183">
        <v>75879</v>
      </c>
    </row>
    <row r="53184" spans="1:3" x14ac:dyDescent="0.45">
      <c r="A53184" t="s">
        <v>53179</v>
      </c>
      <c r="B53184">
        <v>1</v>
      </c>
      <c r="C53184">
        <v>79194</v>
      </c>
    </row>
    <row r="53185" spans="1:3" x14ac:dyDescent="0.45">
      <c r="A53185" t="s">
        <v>53180</v>
      </c>
      <c r="B53185">
        <v>1</v>
      </c>
      <c r="C53185">
        <v>56711</v>
      </c>
    </row>
    <row r="53186" spans="1:3" x14ac:dyDescent="0.45">
      <c r="A53186" t="s">
        <v>53181</v>
      </c>
      <c r="B53186">
        <v>1</v>
      </c>
      <c r="C53186">
        <v>32912</v>
      </c>
    </row>
    <row r="53187" spans="1:3" x14ac:dyDescent="0.45">
      <c r="A53187" t="s">
        <v>53182</v>
      </c>
      <c r="B53187">
        <v>1</v>
      </c>
      <c r="C53187">
        <v>106121</v>
      </c>
    </row>
    <row r="53188" spans="1:3" x14ac:dyDescent="0.45">
      <c r="A53188" t="s">
        <v>53183</v>
      </c>
      <c r="B53188">
        <v>1</v>
      </c>
      <c r="C53188">
        <v>110220</v>
      </c>
    </row>
    <row r="53189" spans="1:3" x14ac:dyDescent="0.45">
      <c r="A53189" t="s">
        <v>53184</v>
      </c>
      <c r="B53189">
        <v>1</v>
      </c>
      <c r="C53189">
        <v>94709</v>
      </c>
    </row>
    <row r="53190" spans="1:3" x14ac:dyDescent="0.45">
      <c r="A53190" t="s">
        <v>53185</v>
      </c>
      <c r="B53190">
        <v>1</v>
      </c>
      <c r="C53190">
        <v>63872</v>
      </c>
    </row>
    <row r="53191" spans="1:3" x14ac:dyDescent="0.45">
      <c r="A53191" t="s">
        <v>53186</v>
      </c>
      <c r="B53191">
        <v>1</v>
      </c>
      <c r="C53191">
        <v>103728</v>
      </c>
    </row>
    <row r="53192" spans="1:3" x14ac:dyDescent="0.45">
      <c r="A53192" t="s">
        <v>53187</v>
      </c>
      <c r="B53192">
        <v>1</v>
      </c>
      <c r="C53192">
        <v>113948</v>
      </c>
    </row>
    <row r="53193" spans="1:3" x14ac:dyDescent="0.45">
      <c r="A53193" t="s">
        <v>53188</v>
      </c>
      <c r="B53193">
        <v>1</v>
      </c>
      <c r="C53193">
        <v>47762</v>
      </c>
    </row>
    <row r="53194" spans="1:3" x14ac:dyDescent="0.45">
      <c r="A53194" t="s">
        <v>53189</v>
      </c>
      <c r="B53194">
        <v>1</v>
      </c>
      <c r="C53194">
        <v>96259</v>
      </c>
    </row>
    <row r="53195" spans="1:3" x14ac:dyDescent="0.45">
      <c r="A53195" t="s">
        <v>53190</v>
      </c>
      <c r="B53195">
        <v>1</v>
      </c>
      <c r="C53195">
        <v>71855</v>
      </c>
    </row>
    <row r="53196" spans="1:3" x14ac:dyDescent="0.45">
      <c r="A53196" t="s">
        <v>53191</v>
      </c>
      <c r="B53196">
        <v>1</v>
      </c>
      <c r="C53196">
        <v>47487</v>
      </c>
    </row>
    <row r="53197" spans="1:3" x14ac:dyDescent="0.45">
      <c r="A53197" t="s">
        <v>53192</v>
      </c>
      <c r="B53197">
        <v>1</v>
      </c>
      <c r="C53197">
        <v>3922</v>
      </c>
    </row>
    <row r="53198" spans="1:3" x14ac:dyDescent="0.45">
      <c r="A53198" t="s">
        <v>53193</v>
      </c>
      <c r="B53198">
        <v>1</v>
      </c>
      <c r="C53198">
        <v>56943</v>
      </c>
    </row>
    <row r="53199" spans="1:3" x14ac:dyDescent="0.45">
      <c r="A53199" t="s">
        <v>53194</v>
      </c>
      <c r="B53199">
        <v>1</v>
      </c>
      <c r="C53199">
        <v>56862</v>
      </c>
    </row>
    <row r="53200" spans="1:3" x14ac:dyDescent="0.45">
      <c r="A53200" t="s">
        <v>53195</v>
      </c>
      <c r="B53200">
        <v>1</v>
      </c>
      <c r="C53200">
        <v>55857</v>
      </c>
    </row>
    <row r="53201" spans="1:3" x14ac:dyDescent="0.45">
      <c r="A53201" t="s">
        <v>53196</v>
      </c>
      <c r="B53201">
        <v>1</v>
      </c>
      <c r="C53201">
        <v>7888</v>
      </c>
    </row>
    <row r="53202" spans="1:3" x14ac:dyDescent="0.45">
      <c r="A53202" t="s">
        <v>53197</v>
      </c>
      <c r="B53202">
        <v>1</v>
      </c>
      <c r="C53202">
        <v>89684</v>
      </c>
    </row>
    <row r="53203" spans="1:3" x14ac:dyDescent="0.45">
      <c r="A53203" t="s">
        <v>53198</v>
      </c>
      <c r="B53203">
        <v>1</v>
      </c>
      <c r="C53203">
        <v>113725</v>
      </c>
    </row>
    <row r="53204" spans="1:3" x14ac:dyDescent="0.45">
      <c r="A53204" t="s">
        <v>53199</v>
      </c>
      <c r="B53204">
        <v>1</v>
      </c>
      <c r="C53204">
        <v>81155</v>
      </c>
    </row>
    <row r="53205" spans="1:3" x14ac:dyDescent="0.45">
      <c r="A53205" t="s">
        <v>53200</v>
      </c>
      <c r="B53205">
        <v>1</v>
      </c>
      <c r="C53205">
        <v>81803</v>
      </c>
    </row>
    <row r="53206" spans="1:3" x14ac:dyDescent="0.45">
      <c r="A53206" t="s">
        <v>53201</v>
      </c>
      <c r="B53206">
        <v>1</v>
      </c>
      <c r="C53206">
        <v>52777</v>
      </c>
    </row>
    <row r="53207" spans="1:3" x14ac:dyDescent="0.45">
      <c r="A53207" t="s">
        <v>53202</v>
      </c>
      <c r="B53207">
        <v>1</v>
      </c>
      <c r="C53207">
        <v>96375</v>
      </c>
    </row>
    <row r="53208" spans="1:3" x14ac:dyDescent="0.45">
      <c r="A53208" t="s">
        <v>53203</v>
      </c>
      <c r="B53208">
        <v>1</v>
      </c>
      <c r="C53208">
        <v>14565</v>
      </c>
    </row>
    <row r="53209" spans="1:3" x14ac:dyDescent="0.45">
      <c r="A53209" t="s">
        <v>53204</v>
      </c>
      <c r="B53209">
        <v>1</v>
      </c>
      <c r="C53209">
        <v>80903</v>
      </c>
    </row>
    <row r="53210" spans="1:3" x14ac:dyDescent="0.45">
      <c r="A53210" t="s">
        <v>53205</v>
      </c>
      <c r="B53210">
        <v>1</v>
      </c>
      <c r="C53210">
        <v>62237</v>
      </c>
    </row>
    <row r="53211" spans="1:3" x14ac:dyDescent="0.45">
      <c r="A53211" t="s">
        <v>53206</v>
      </c>
      <c r="B53211">
        <v>1</v>
      </c>
      <c r="C53211">
        <v>90031</v>
      </c>
    </row>
    <row r="53212" spans="1:3" x14ac:dyDescent="0.45">
      <c r="A53212" t="s">
        <v>53207</v>
      </c>
      <c r="B53212">
        <v>1</v>
      </c>
      <c r="C53212">
        <v>4995</v>
      </c>
    </row>
    <row r="53213" spans="1:3" x14ac:dyDescent="0.45">
      <c r="A53213" t="s">
        <v>53208</v>
      </c>
      <c r="B53213">
        <v>1</v>
      </c>
      <c r="C53213">
        <v>79036</v>
      </c>
    </row>
    <row r="53214" spans="1:3" x14ac:dyDescent="0.45">
      <c r="A53214" t="s">
        <v>53209</v>
      </c>
      <c r="B53214">
        <v>1</v>
      </c>
      <c r="C53214">
        <v>66540</v>
      </c>
    </row>
    <row r="53215" spans="1:3" x14ac:dyDescent="0.45">
      <c r="A53215" t="s">
        <v>53210</v>
      </c>
      <c r="B53215">
        <v>1</v>
      </c>
      <c r="C53215">
        <v>79804</v>
      </c>
    </row>
    <row r="53216" spans="1:3" x14ac:dyDescent="0.45">
      <c r="A53216" t="s">
        <v>53211</v>
      </c>
      <c r="B53216">
        <v>1</v>
      </c>
      <c r="C53216">
        <v>116013</v>
      </c>
    </row>
    <row r="53217" spans="1:3" x14ac:dyDescent="0.45">
      <c r="A53217" t="s">
        <v>53212</v>
      </c>
      <c r="B53217">
        <v>1</v>
      </c>
      <c r="C53217">
        <v>28479</v>
      </c>
    </row>
    <row r="53218" spans="1:3" x14ac:dyDescent="0.45">
      <c r="A53218" t="s">
        <v>53213</v>
      </c>
      <c r="B53218">
        <v>1</v>
      </c>
      <c r="C53218">
        <v>63869</v>
      </c>
    </row>
    <row r="53219" spans="1:3" x14ac:dyDescent="0.45">
      <c r="A53219" t="s">
        <v>53214</v>
      </c>
      <c r="B53219">
        <v>1</v>
      </c>
      <c r="C53219">
        <v>99191</v>
      </c>
    </row>
    <row r="53220" spans="1:3" x14ac:dyDescent="0.45">
      <c r="A53220" t="s">
        <v>53215</v>
      </c>
      <c r="B53220">
        <v>1</v>
      </c>
      <c r="C53220">
        <v>36362</v>
      </c>
    </row>
    <row r="53221" spans="1:3" x14ac:dyDescent="0.45">
      <c r="A53221" t="s">
        <v>53216</v>
      </c>
      <c r="B53221">
        <v>1</v>
      </c>
      <c r="C53221">
        <v>37933</v>
      </c>
    </row>
    <row r="53222" spans="1:3" x14ac:dyDescent="0.45">
      <c r="A53222" t="s">
        <v>53217</v>
      </c>
      <c r="B53222">
        <v>1</v>
      </c>
      <c r="C53222">
        <v>19311</v>
      </c>
    </row>
    <row r="53223" spans="1:3" x14ac:dyDescent="0.45">
      <c r="A53223" t="s">
        <v>53218</v>
      </c>
      <c r="B53223">
        <v>1</v>
      </c>
      <c r="C53223">
        <v>86574</v>
      </c>
    </row>
    <row r="53224" spans="1:3" x14ac:dyDescent="0.45">
      <c r="A53224" t="s">
        <v>53219</v>
      </c>
      <c r="B53224">
        <v>1</v>
      </c>
      <c r="C53224">
        <v>68916</v>
      </c>
    </row>
    <row r="53225" spans="1:3" x14ac:dyDescent="0.45">
      <c r="A53225" t="s">
        <v>53220</v>
      </c>
      <c r="B53225">
        <v>1</v>
      </c>
      <c r="C53225">
        <v>84766</v>
      </c>
    </row>
    <row r="53226" spans="1:3" x14ac:dyDescent="0.45">
      <c r="A53226" t="s">
        <v>53221</v>
      </c>
      <c r="B53226">
        <v>1</v>
      </c>
      <c r="C53226">
        <v>45805</v>
      </c>
    </row>
    <row r="53227" spans="1:3" x14ac:dyDescent="0.45">
      <c r="A53227" t="s">
        <v>53222</v>
      </c>
      <c r="B53227">
        <v>1</v>
      </c>
      <c r="C53227">
        <v>52014</v>
      </c>
    </row>
    <row r="53228" spans="1:3" x14ac:dyDescent="0.45">
      <c r="A53228" t="s">
        <v>53223</v>
      </c>
      <c r="B53228">
        <v>1</v>
      </c>
      <c r="C53228">
        <v>92710</v>
      </c>
    </row>
    <row r="53229" spans="1:3" x14ac:dyDescent="0.45">
      <c r="A53229" t="s">
        <v>53224</v>
      </c>
      <c r="B53229">
        <v>1</v>
      </c>
      <c r="C53229">
        <v>97232</v>
      </c>
    </row>
    <row r="53230" spans="1:3" x14ac:dyDescent="0.45">
      <c r="A53230" t="s">
        <v>53225</v>
      </c>
      <c r="B53230">
        <v>1</v>
      </c>
      <c r="C53230">
        <v>57725</v>
      </c>
    </row>
    <row r="53231" spans="1:3" x14ac:dyDescent="0.45">
      <c r="A53231" t="s">
        <v>53226</v>
      </c>
      <c r="B53231">
        <v>1</v>
      </c>
      <c r="C53231">
        <v>114228</v>
      </c>
    </row>
    <row r="53232" spans="1:3" x14ac:dyDescent="0.45">
      <c r="A53232" t="s">
        <v>53227</v>
      </c>
      <c r="B53232">
        <v>1</v>
      </c>
      <c r="C53232">
        <v>82979</v>
      </c>
    </row>
    <row r="53233" spans="1:3" x14ac:dyDescent="0.45">
      <c r="A53233" t="s">
        <v>53228</v>
      </c>
      <c r="B53233">
        <v>1</v>
      </c>
      <c r="C53233">
        <v>111956</v>
      </c>
    </row>
    <row r="53234" spans="1:3" x14ac:dyDescent="0.45">
      <c r="A53234" t="s">
        <v>53229</v>
      </c>
      <c r="B53234">
        <v>1</v>
      </c>
      <c r="C53234">
        <v>69991</v>
      </c>
    </row>
    <row r="53235" spans="1:3" x14ac:dyDescent="0.45">
      <c r="A53235" t="s">
        <v>53230</v>
      </c>
      <c r="B53235">
        <v>1</v>
      </c>
      <c r="C53235">
        <v>92532</v>
      </c>
    </row>
    <row r="53236" spans="1:3" x14ac:dyDescent="0.45">
      <c r="A53236" t="s">
        <v>53231</v>
      </c>
      <c r="B53236">
        <v>1</v>
      </c>
      <c r="C53236">
        <v>109744</v>
      </c>
    </row>
    <row r="53237" spans="1:3" x14ac:dyDescent="0.45">
      <c r="A53237" t="s">
        <v>53232</v>
      </c>
      <c r="B53237">
        <v>1</v>
      </c>
      <c r="C53237">
        <v>81029</v>
      </c>
    </row>
    <row r="53238" spans="1:3" x14ac:dyDescent="0.45">
      <c r="A53238" t="s">
        <v>53233</v>
      </c>
      <c r="B53238">
        <v>1</v>
      </c>
      <c r="C53238">
        <v>41658</v>
      </c>
    </row>
    <row r="53239" spans="1:3" x14ac:dyDescent="0.45">
      <c r="A53239" t="s">
        <v>53234</v>
      </c>
      <c r="B53239">
        <v>1</v>
      </c>
      <c r="C53239">
        <v>82617</v>
      </c>
    </row>
    <row r="53240" spans="1:3" x14ac:dyDescent="0.45">
      <c r="A53240" t="s">
        <v>53235</v>
      </c>
      <c r="B53240">
        <v>1</v>
      </c>
      <c r="C53240">
        <v>53054</v>
      </c>
    </row>
    <row r="53241" spans="1:3" x14ac:dyDescent="0.45">
      <c r="A53241" t="s">
        <v>53236</v>
      </c>
      <c r="B53241">
        <v>1</v>
      </c>
      <c r="C53241">
        <v>82023</v>
      </c>
    </row>
    <row r="53242" spans="1:3" x14ac:dyDescent="0.45">
      <c r="A53242" t="s">
        <v>53237</v>
      </c>
      <c r="B53242">
        <v>1</v>
      </c>
      <c r="C53242">
        <v>56818</v>
      </c>
    </row>
    <row r="53243" spans="1:3" x14ac:dyDescent="0.45">
      <c r="A53243" t="s">
        <v>53238</v>
      </c>
      <c r="B53243">
        <v>1</v>
      </c>
      <c r="C53243">
        <v>51619</v>
      </c>
    </row>
    <row r="53244" spans="1:3" x14ac:dyDescent="0.45">
      <c r="A53244" t="s">
        <v>53239</v>
      </c>
      <c r="B53244">
        <v>1</v>
      </c>
      <c r="C53244">
        <v>53694</v>
      </c>
    </row>
    <row r="53245" spans="1:3" x14ac:dyDescent="0.45">
      <c r="A53245" t="s">
        <v>53240</v>
      </c>
      <c r="B53245">
        <v>1</v>
      </c>
      <c r="C53245">
        <v>104297</v>
      </c>
    </row>
    <row r="53246" spans="1:3" x14ac:dyDescent="0.45">
      <c r="A53246" t="s">
        <v>53241</v>
      </c>
      <c r="B53246">
        <v>1</v>
      </c>
      <c r="C53246">
        <v>56752</v>
      </c>
    </row>
    <row r="53247" spans="1:3" x14ac:dyDescent="0.45">
      <c r="A53247" t="s">
        <v>53242</v>
      </c>
      <c r="B53247">
        <v>1</v>
      </c>
      <c r="C53247">
        <v>31032</v>
      </c>
    </row>
    <row r="53248" spans="1:3" x14ac:dyDescent="0.45">
      <c r="A53248" t="s">
        <v>53243</v>
      </c>
      <c r="B53248">
        <v>1</v>
      </c>
      <c r="C53248">
        <v>98676</v>
      </c>
    </row>
    <row r="53249" spans="1:3" x14ac:dyDescent="0.45">
      <c r="A53249" t="s">
        <v>53244</v>
      </c>
      <c r="B53249">
        <v>1</v>
      </c>
      <c r="C53249">
        <v>102412</v>
      </c>
    </row>
    <row r="53250" spans="1:3" x14ac:dyDescent="0.45">
      <c r="A53250" t="s">
        <v>53245</v>
      </c>
      <c r="B53250">
        <v>1</v>
      </c>
      <c r="C53250">
        <v>81855</v>
      </c>
    </row>
    <row r="53251" spans="1:3" x14ac:dyDescent="0.45">
      <c r="A53251" t="s">
        <v>53246</v>
      </c>
      <c r="B53251">
        <v>1</v>
      </c>
      <c r="C53251">
        <v>79888</v>
      </c>
    </row>
    <row r="53252" spans="1:3" x14ac:dyDescent="0.45">
      <c r="A53252" t="s">
        <v>53247</v>
      </c>
      <c r="B53252">
        <v>1</v>
      </c>
      <c r="C53252">
        <v>116167</v>
      </c>
    </row>
    <row r="53253" spans="1:3" x14ac:dyDescent="0.45">
      <c r="A53253" t="s">
        <v>53248</v>
      </c>
      <c r="B53253">
        <v>1</v>
      </c>
      <c r="C53253">
        <v>70622</v>
      </c>
    </row>
    <row r="53254" spans="1:3" x14ac:dyDescent="0.45">
      <c r="A53254" t="s">
        <v>53249</v>
      </c>
      <c r="B53254">
        <v>1</v>
      </c>
      <c r="C53254">
        <v>59020</v>
      </c>
    </row>
    <row r="53255" spans="1:3" x14ac:dyDescent="0.45">
      <c r="A53255" t="s">
        <v>53250</v>
      </c>
      <c r="B53255">
        <v>1</v>
      </c>
      <c r="C53255">
        <v>86300</v>
      </c>
    </row>
    <row r="53256" spans="1:3" x14ac:dyDescent="0.45">
      <c r="A53256" t="s">
        <v>53251</v>
      </c>
      <c r="B53256">
        <v>1</v>
      </c>
      <c r="C53256">
        <v>94715</v>
      </c>
    </row>
    <row r="53257" spans="1:3" x14ac:dyDescent="0.45">
      <c r="A53257" t="s">
        <v>53252</v>
      </c>
      <c r="B53257">
        <v>1</v>
      </c>
      <c r="C53257">
        <v>80753</v>
      </c>
    </row>
    <row r="53258" spans="1:3" x14ac:dyDescent="0.45">
      <c r="A53258" t="s">
        <v>53253</v>
      </c>
      <c r="B53258">
        <v>1</v>
      </c>
      <c r="C53258">
        <v>62643</v>
      </c>
    </row>
    <row r="53259" spans="1:3" x14ac:dyDescent="0.45">
      <c r="A53259" t="s">
        <v>53254</v>
      </c>
      <c r="B53259">
        <v>1</v>
      </c>
      <c r="C53259">
        <v>89061</v>
      </c>
    </row>
    <row r="53260" spans="1:3" x14ac:dyDescent="0.45">
      <c r="A53260" t="s">
        <v>53255</v>
      </c>
      <c r="B53260">
        <v>1</v>
      </c>
      <c r="C53260">
        <v>28522</v>
      </c>
    </row>
    <row r="53261" spans="1:3" x14ac:dyDescent="0.45">
      <c r="A53261" t="s">
        <v>53256</v>
      </c>
      <c r="B53261">
        <v>1</v>
      </c>
      <c r="C53261">
        <v>23284</v>
      </c>
    </row>
    <row r="53262" spans="1:3" x14ac:dyDescent="0.45">
      <c r="A53262" t="s">
        <v>53257</v>
      </c>
      <c r="B53262">
        <v>1</v>
      </c>
      <c r="C53262">
        <v>59986</v>
      </c>
    </row>
    <row r="53263" spans="1:3" x14ac:dyDescent="0.45">
      <c r="A53263" t="s">
        <v>53258</v>
      </c>
      <c r="B53263">
        <v>1</v>
      </c>
      <c r="C53263">
        <v>57986</v>
      </c>
    </row>
    <row r="53264" spans="1:3" x14ac:dyDescent="0.45">
      <c r="A53264" t="s">
        <v>53259</v>
      </c>
      <c r="B53264">
        <v>1</v>
      </c>
      <c r="C53264">
        <v>75890</v>
      </c>
    </row>
    <row r="53265" spans="1:3" x14ac:dyDescent="0.45">
      <c r="A53265" t="s">
        <v>53260</v>
      </c>
      <c r="B53265">
        <v>1</v>
      </c>
      <c r="C53265">
        <v>83698</v>
      </c>
    </row>
    <row r="53266" spans="1:3" x14ac:dyDescent="0.45">
      <c r="A53266" t="s">
        <v>53261</v>
      </c>
      <c r="B53266">
        <v>1</v>
      </c>
      <c r="C53266">
        <v>100618</v>
      </c>
    </row>
    <row r="53267" spans="1:3" x14ac:dyDescent="0.45">
      <c r="A53267" t="s">
        <v>53262</v>
      </c>
      <c r="B53267">
        <v>1</v>
      </c>
      <c r="C53267">
        <v>80284</v>
      </c>
    </row>
    <row r="53268" spans="1:3" x14ac:dyDescent="0.45">
      <c r="A53268" t="s">
        <v>53263</v>
      </c>
      <c r="B53268">
        <v>1</v>
      </c>
      <c r="C53268">
        <v>59384</v>
      </c>
    </row>
    <row r="53269" spans="1:3" x14ac:dyDescent="0.45">
      <c r="A53269" t="s">
        <v>53264</v>
      </c>
      <c r="B53269">
        <v>1</v>
      </c>
      <c r="C53269">
        <v>90194</v>
      </c>
    </row>
    <row r="53270" spans="1:3" x14ac:dyDescent="0.45">
      <c r="A53270" t="s">
        <v>53265</v>
      </c>
      <c r="B53270">
        <v>1</v>
      </c>
      <c r="C53270">
        <v>58854</v>
      </c>
    </row>
    <row r="53271" spans="1:3" x14ac:dyDescent="0.45">
      <c r="A53271" t="s">
        <v>53266</v>
      </c>
      <c r="B53271">
        <v>1</v>
      </c>
      <c r="C53271">
        <v>58214</v>
      </c>
    </row>
    <row r="53272" spans="1:3" x14ac:dyDescent="0.45">
      <c r="A53272" t="s">
        <v>53267</v>
      </c>
      <c r="B53272">
        <v>1</v>
      </c>
      <c r="C53272">
        <v>70447</v>
      </c>
    </row>
    <row r="53273" spans="1:3" x14ac:dyDescent="0.45">
      <c r="A53273" t="s">
        <v>53268</v>
      </c>
      <c r="B53273">
        <v>1</v>
      </c>
      <c r="C53273">
        <v>63946</v>
      </c>
    </row>
    <row r="53274" spans="1:3" x14ac:dyDescent="0.45">
      <c r="A53274" t="s">
        <v>53269</v>
      </c>
      <c r="B53274">
        <v>1</v>
      </c>
      <c r="C53274">
        <v>105329</v>
      </c>
    </row>
    <row r="53275" spans="1:3" x14ac:dyDescent="0.45">
      <c r="A53275" t="s">
        <v>53270</v>
      </c>
      <c r="B53275">
        <v>1</v>
      </c>
      <c r="C53275">
        <v>34664</v>
      </c>
    </row>
    <row r="53276" spans="1:3" x14ac:dyDescent="0.45">
      <c r="A53276" t="s">
        <v>53271</v>
      </c>
      <c r="B53276">
        <v>1</v>
      </c>
      <c r="C53276">
        <v>66696</v>
      </c>
    </row>
    <row r="53277" spans="1:3" x14ac:dyDescent="0.45">
      <c r="A53277" t="s">
        <v>53272</v>
      </c>
      <c r="B53277">
        <v>1</v>
      </c>
      <c r="C53277">
        <v>69065</v>
      </c>
    </row>
    <row r="53278" spans="1:3" x14ac:dyDescent="0.45">
      <c r="A53278" t="s">
        <v>53273</v>
      </c>
      <c r="B53278">
        <v>1</v>
      </c>
      <c r="C53278">
        <v>101811</v>
      </c>
    </row>
    <row r="53279" spans="1:3" x14ac:dyDescent="0.45">
      <c r="A53279" t="s">
        <v>53274</v>
      </c>
      <c r="B53279">
        <v>1</v>
      </c>
      <c r="C53279">
        <v>76603</v>
      </c>
    </row>
    <row r="53280" spans="1:3" x14ac:dyDescent="0.45">
      <c r="A53280" t="s">
        <v>53275</v>
      </c>
      <c r="B53280">
        <v>1</v>
      </c>
      <c r="C53280">
        <v>111977</v>
      </c>
    </row>
    <row r="53281" spans="1:3" x14ac:dyDescent="0.45">
      <c r="A53281" t="s">
        <v>53276</v>
      </c>
      <c r="B53281">
        <v>1</v>
      </c>
      <c r="C53281">
        <v>62827</v>
      </c>
    </row>
    <row r="53282" spans="1:3" x14ac:dyDescent="0.45">
      <c r="A53282" t="s">
        <v>53277</v>
      </c>
      <c r="B53282">
        <v>1</v>
      </c>
      <c r="C53282">
        <v>102810</v>
      </c>
    </row>
    <row r="53283" spans="1:3" x14ac:dyDescent="0.45">
      <c r="A53283" t="s">
        <v>53278</v>
      </c>
      <c r="B53283">
        <v>1</v>
      </c>
      <c r="C53283">
        <v>51662</v>
      </c>
    </row>
    <row r="53284" spans="1:3" x14ac:dyDescent="0.45">
      <c r="A53284" t="s">
        <v>53279</v>
      </c>
      <c r="B53284">
        <v>1</v>
      </c>
      <c r="C53284">
        <v>43097</v>
      </c>
    </row>
    <row r="53285" spans="1:3" x14ac:dyDescent="0.45">
      <c r="A53285" t="s">
        <v>53280</v>
      </c>
      <c r="B53285">
        <v>1</v>
      </c>
      <c r="C53285">
        <v>34665</v>
      </c>
    </row>
    <row r="53286" spans="1:3" x14ac:dyDescent="0.45">
      <c r="A53286" t="s">
        <v>53281</v>
      </c>
      <c r="B53286">
        <v>1</v>
      </c>
      <c r="C53286">
        <v>44685</v>
      </c>
    </row>
    <row r="53287" spans="1:3" x14ac:dyDescent="0.45">
      <c r="A53287" t="s">
        <v>53282</v>
      </c>
      <c r="B53287">
        <v>1</v>
      </c>
      <c r="C53287">
        <v>7874</v>
      </c>
    </row>
    <row r="53288" spans="1:3" x14ac:dyDescent="0.45">
      <c r="A53288" t="s">
        <v>53283</v>
      </c>
      <c r="B53288">
        <v>1</v>
      </c>
      <c r="C53288">
        <v>65729</v>
      </c>
    </row>
    <row r="53289" spans="1:3" x14ac:dyDescent="0.45">
      <c r="A53289" t="s">
        <v>53284</v>
      </c>
      <c r="B53289">
        <v>1</v>
      </c>
      <c r="C53289">
        <v>22303</v>
      </c>
    </row>
    <row r="53290" spans="1:3" x14ac:dyDescent="0.45">
      <c r="A53290" t="s">
        <v>53285</v>
      </c>
      <c r="B53290">
        <v>1</v>
      </c>
      <c r="C53290">
        <v>68797</v>
      </c>
    </row>
    <row r="53291" spans="1:3" x14ac:dyDescent="0.45">
      <c r="A53291" t="s">
        <v>53286</v>
      </c>
      <c r="B53291">
        <v>1</v>
      </c>
      <c r="C53291">
        <v>71375</v>
      </c>
    </row>
    <row r="53292" spans="1:3" x14ac:dyDescent="0.45">
      <c r="A53292" t="s">
        <v>53287</v>
      </c>
      <c r="B53292">
        <v>1</v>
      </c>
      <c r="C53292">
        <v>63968</v>
      </c>
    </row>
    <row r="53293" spans="1:3" x14ac:dyDescent="0.45">
      <c r="A53293" t="s">
        <v>53288</v>
      </c>
      <c r="B53293">
        <v>1</v>
      </c>
      <c r="C53293">
        <v>69232</v>
      </c>
    </row>
    <row r="53294" spans="1:3" x14ac:dyDescent="0.45">
      <c r="A53294" t="s">
        <v>53289</v>
      </c>
      <c r="B53294">
        <v>1</v>
      </c>
      <c r="C53294">
        <v>47710</v>
      </c>
    </row>
    <row r="53295" spans="1:3" x14ac:dyDescent="0.45">
      <c r="A53295" t="s">
        <v>53290</v>
      </c>
      <c r="B53295">
        <v>1</v>
      </c>
      <c r="C53295">
        <v>16026</v>
      </c>
    </row>
    <row r="53296" spans="1:3" x14ac:dyDescent="0.45">
      <c r="A53296" t="s">
        <v>53291</v>
      </c>
      <c r="B53296">
        <v>1</v>
      </c>
      <c r="C53296">
        <v>48263</v>
      </c>
    </row>
    <row r="53297" spans="1:3" x14ac:dyDescent="0.45">
      <c r="A53297" t="s">
        <v>53292</v>
      </c>
      <c r="B53297">
        <v>1</v>
      </c>
      <c r="C53297">
        <v>63758</v>
      </c>
    </row>
    <row r="53298" spans="1:3" x14ac:dyDescent="0.45">
      <c r="A53298" t="s">
        <v>53293</v>
      </c>
      <c r="B53298">
        <v>1</v>
      </c>
      <c r="C53298">
        <v>28181</v>
      </c>
    </row>
    <row r="53299" spans="1:3" x14ac:dyDescent="0.45">
      <c r="A53299" t="s">
        <v>53294</v>
      </c>
      <c r="B53299">
        <v>1</v>
      </c>
      <c r="C53299">
        <v>100353</v>
      </c>
    </row>
    <row r="53300" spans="1:3" x14ac:dyDescent="0.45">
      <c r="A53300" t="s">
        <v>53295</v>
      </c>
      <c r="B53300">
        <v>1</v>
      </c>
      <c r="C53300">
        <v>74975</v>
      </c>
    </row>
    <row r="53301" spans="1:3" x14ac:dyDescent="0.45">
      <c r="A53301" t="s">
        <v>53296</v>
      </c>
      <c r="B53301">
        <v>1</v>
      </c>
      <c r="C53301">
        <v>99099</v>
      </c>
    </row>
    <row r="53302" spans="1:3" x14ac:dyDescent="0.45">
      <c r="A53302" t="s">
        <v>53297</v>
      </c>
      <c r="B53302">
        <v>1</v>
      </c>
      <c r="C53302">
        <v>61106</v>
      </c>
    </row>
    <row r="53303" spans="1:3" x14ac:dyDescent="0.45">
      <c r="A53303" t="s">
        <v>53298</v>
      </c>
      <c r="B53303">
        <v>1</v>
      </c>
      <c r="C53303">
        <v>21765</v>
      </c>
    </row>
    <row r="53304" spans="1:3" x14ac:dyDescent="0.45">
      <c r="A53304" t="s">
        <v>53299</v>
      </c>
      <c r="B53304">
        <v>1</v>
      </c>
      <c r="C53304">
        <v>16246</v>
      </c>
    </row>
    <row r="53305" spans="1:3" x14ac:dyDescent="0.45">
      <c r="A53305" t="s">
        <v>53300</v>
      </c>
      <c r="B53305">
        <v>1</v>
      </c>
      <c r="C53305">
        <v>85091</v>
      </c>
    </row>
    <row r="53306" spans="1:3" x14ac:dyDescent="0.45">
      <c r="A53306" t="s">
        <v>53301</v>
      </c>
      <c r="B53306">
        <v>1</v>
      </c>
      <c r="C53306">
        <v>85399</v>
      </c>
    </row>
    <row r="53307" spans="1:3" x14ac:dyDescent="0.45">
      <c r="A53307" t="s">
        <v>53302</v>
      </c>
      <c r="B53307">
        <v>1</v>
      </c>
      <c r="C53307">
        <v>42141</v>
      </c>
    </row>
    <row r="53308" spans="1:3" x14ac:dyDescent="0.45">
      <c r="A53308" t="s">
        <v>53303</v>
      </c>
      <c r="B53308">
        <v>1</v>
      </c>
      <c r="C53308">
        <v>11594</v>
      </c>
    </row>
    <row r="53309" spans="1:3" x14ac:dyDescent="0.45">
      <c r="A53309" t="s">
        <v>53304</v>
      </c>
      <c r="B53309">
        <v>1</v>
      </c>
      <c r="C53309">
        <v>61556</v>
      </c>
    </row>
    <row r="53310" spans="1:3" x14ac:dyDescent="0.45">
      <c r="A53310" t="s">
        <v>53305</v>
      </c>
      <c r="B53310">
        <v>1</v>
      </c>
      <c r="C53310">
        <v>78113</v>
      </c>
    </row>
    <row r="53311" spans="1:3" x14ac:dyDescent="0.45">
      <c r="A53311" t="s">
        <v>53306</v>
      </c>
      <c r="B53311">
        <v>1</v>
      </c>
      <c r="C53311">
        <v>103773</v>
      </c>
    </row>
    <row r="53312" spans="1:3" x14ac:dyDescent="0.45">
      <c r="A53312" t="s">
        <v>53307</v>
      </c>
      <c r="B53312">
        <v>1</v>
      </c>
      <c r="C53312">
        <v>10870</v>
      </c>
    </row>
    <row r="53313" spans="1:3" x14ac:dyDescent="0.45">
      <c r="A53313" t="s">
        <v>53308</v>
      </c>
      <c r="B53313">
        <v>1</v>
      </c>
      <c r="C53313">
        <v>88039</v>
      </c>
    </row>
    <row r="53314" spans="1:3" x14ac:dyDescent="0.45">
      <c r="A53314" t="s">
        <v>53309</v>
      </c>
      <c r="B53314">
        <v>1</v>
      </c>
      <c r="C53314">
        <v>18032</v>
      </c>
    </row>
    <row r="53315" spans="1:3" x14ac:dyDescent="0.45">
      <c r="A53315" t="s">
        <v>53310</v>
      </c>
      <c r="B53315">
        <v>1</v>
      </c>
      <c r="C53315">
        <v>73822</v>
      </c>
    </row>
    <row r="53316" spans="1:3" x14ac:dyDescent="0.45">
      <c r="A53316" t="s">
        <v>53311</v>
      </c>
      <c r="B53316">
        <v>1</v>
      </c>
      <c r="C53316">
        <v>42251</v>
      </c>
    </row>
    <row r="53317" spans="1:3" x14ac:dyDescent="0.45">
      <c r="A53317" t="s">
        <v>53312</v>
      </c>
      <c r="B53317">
        <v>1</v>
      </c>
      <c r="C53317">
        <v>108878</v>
      </c>
    </row>
    <row r="53318" spans="1:3" x14ac:dyDescent="0.45">
      <c r="A53318" t="s">
        <v>53313</v>
      </c>
      <c r="B53318">
        <v>1</v>
      </c>
      <c r="C53318">
        <v>22689</v>
      </c>
    </row>
    <row r="53319" spans="1:3" x14ac:dyDescent="0.45">
      <c r="A53319" t="s">
        <v>53314</v>
      </c>
      <c r="B53319">
        <v>1</v>
      </c>
      <c r="C53319">
        <v>103184</v>
      </c>
    </row>
    <row r="53320" spans="1:3" x14ac:dyDescent="0.45">
      <c r="A53320" t="s">
        <v>53315</v>
      </c>
      <c r="B53320">
        <v>1</v>
      </c>
      <c r="C53320">
        <v>102321</v>
      </c>
    </row>
    <row r="53321" spans="1:3" x14ac:dyDescent="0.45">
      <c r="A53321" t="s">
        <v>53316</v>
      </c>
      <c r="B53321">
        <v>1</v>
      </c>
      <c r="C53321">
        <v>67855</v>
      </c>
    </row>
    <row r="53322" spans="1:3" x14ac:dyDescent="0.45">
      <c r="A53322" t="s">
        <v>53317</v>
      </c>
      <c r="B53322">
        <v>1</v>
      </c>
      <c r="C53322">
        <v>95062</v>
      </c>
    </row>
    <row r="53323" spans="1:3" x14ac:dyDescent="0.45">
      <c r="A53323" t="s">
        <v>53318</v>
      </c>
      <c r="B53323">
        <v>1</v>
      </c>
      <c r="C53323">
        <v>65712</v>
      </c>
    </row>
    <row r="53324" spans="1:3" x14ac:dyDescent="0.45">
      <c r="A53324" t="s">
        <v>53319</v>
      </c>
      <c r="B53324">
        <v>1</v>
      </c>
      <c r="C53324">
        <v>67694</v>
      </c>
    </row>
    <row r="53325" spans="1:3" x14ac:dyDescent="0.45">
      <c r="A53325" t="s">
        <v>53320</v>
      </c>
      <c r="B53325">
        <v>1</v>
      </c>
      <c r="C53325">
        <v>65859</v>
      </c>
    </row>
    <row r="53326" spans="1:3" x14ac:dyDescent="0.45">
      <c r="A53326" t="s">
        <v>53321</v>
      </c>
      <c r="B53326">
        <v>1</v>
      </c>
      <c r="C53326">
        <v>4003</v>
      </c>
    </row>
    <row r="53327" spans="1:3" x14ac:dyDescent="0.45">
      <c r="A53327" t="s">
        <v>53322</v>
      </c>
      <c r="B53327">
        <v>1</v>
      </c>
      <c r="C53327">
        <v>49776</v>
      </c>
    </row>
    <row r="53328" spans="1:3" x14ac:dyDescent="0.45">
      <c r="A53328" t="s">
        <v>53323</v>
      </c>
      <c r="B53328">
        <v>1</v>
      </c>
      <c r="C53328">
        <v>86162</v>
      </c>
    </row>
    <row r="53329" spans="1:3" x14ac:dyDescent="0.45">
      <c r="A53329" t="s">
        <v>53324</v>
      </c>
      <c r="B53329">
        <v>1</v>
      </c>
      <c r="C53329">
        <v>48309</v>
      </c>
    </row>
    <row r="53330" spans="1:3" x14ac:dyDescent="0.45">
      <c r="A53330" t="s">
        <v>53325</v>
      </c>
      <c r="B53330">
        <v>1</v>
      </c>
      <c r="C53330">
        <v>38800</v>
      </c>
    </row>
    <row r="53331" spans="1:3" x14ac:dyDescent="0.45">
      <c r="A53331" t="s">
        <v>53326</v>
      </c>
      <c r="B53331">
        <v>1</v>
      </c>
      <c r="C53331">
        <v>65810</v>
      </c>
    </row>
    <row r="53332" spans="1:3" x14ac:dyDescent="0.45">
      <c r="A53332" t="s">
        <v>53327</v>
      </c>
      <c r="B53332">
        <v>1</v>
      </c>
      <c r="C53332">
        <v>16146</v>
      </c>
    </row>
    <row r="53333" spans="1:3" x14ac:dyDescent="0.45">
      <c r="A53333" t="s">
        <v>53328</v>
      </c>
      <c r="B53333">
        <v>1</v>
      </c>
      <c r="C53333">
        <v>69691</v>
      </c>
    </row>
    <row r="53334" spans="1:3" x14ac:dyDescent="0.45">
      <c r="A53334" t="s">
        <v>53329</v>
      </c>
      <c r="B53334">
        <v>1</v>
      </c>
      <c r="C53334">
        <v>99892</v>
      </c>
    </row>
    <row r="53335" spans="1:3" x14ac:dyDescent="0.45">
      <c r="A53335" t="s">
        <v>53330</v>
      </c>
      <c r="B53335">
        <v>1</v>
      </c>
      <c r="C53335">
        <v>31300</v>
      </c>
    </row>
    <row r="53336" spans="1:3" x14ac:dyDescent="0.45">
      <c r="A53336" t="s">
        <v>53331</v>
      </c>
      <c r="B53336">
        <v>1</v>
      </c>
      <c r="C53336">
        <v>1969</v>
      </c>
    </row>
    <row r="53337" spans="1:3" x14ac:dyDescent="0.45">
      <c r="A53337" t="s">
        <v>53332</v>
      </c>
      <c r="B53337">
        <v>1</v>
      </c>
      <c r="C53337">
        <v>80101</v>
      </c>
    </row>
    <row r="53338" spans="1:3" x14ac:dyDescent="0.45">
      <c r="A53338" t="s">
        <v>53333</v>
      </c>
      <c r="B53338">
        <v>1</v>
      </c>
      <c r="C53338">
        <v>43516</v>
      </c>
    </row>
    <row r="53339" spans="1:3" x14ac:dyDescent="0.45">
      <c r="A53339" t="s">
        <v>53334</v>
      </c>
      <c r="B53339">
        <v>1</v>
      </c>
      <c r="C53339">
        <v>98307</v>
      </c>
    </row>
    <row r="53340" spans="1:3" x14ac:dyDescent="0.45">
      <c r="A53340" t="s">
        <v>53335</v>
      </c>
      <c r="B53340">
        <v>1</v>
      </c>
      <c r="C53340">
        <v>70163</v>
      </c>
    </row>
    <row r="53341" spans="1:3" x14ac:dyDescent="0.45">
      <c r="A53341" t="s">
        <v>53336</v>
      </c>
      <c r="B53341">
        <v>1</v>
      </c>
      <c r="C53341">
        <v>83591</v>
      </c>
    </row>
    <row r="53342" spans="1:3" x14ac:dyDescent="0.45">
      <c r="A53342" t="s">
        <v>53337</v>
      </c>
      <c r="B53342">
        <v>1</v>
      </c>
      <c r="C53342">
        <v>105672</v>
      </c>
    </row>
    <row r="53343" spans="1:3" x14ac:dyDescent="0.45">
      <c r="A53343" t="s">
        <v>53338</v>
      </c>
      <c r="B53343">
        <v>1</v>
      </c>
      <c r="C53343">
        <v>118264</v>
      </c>
    </row>
    <row r="53344" spans="1:3" x14ac:dyDescent="0.45">
      <c r="A53344" t="s">
        <v>53339</v>
      </c>
      <c r="B53344">
        <v>1</v>
      </c>
      <c r="C53344">
        <v>32683</v>
      </c>
    </row>
    <row r="53345" spans="1:3" x14ac:dyDescent="0.45">
      <c r="A53345" t="s">
        <v>53340</v>
      </c>
      <c r="B53345">
        <v>1</v>
      </c>
      <c r="C53345">
        <v>20470</v>
      </c>
    </row>
    <row r="53346" spans="1:3" x14ac:dyDescent="0.45">
      <c r="A53346" t="s">
        <v>53341</v>
      </c>
      <c r="B53346">
        <v>1</v>
      </c>
      <c r="C53346">
        <v>33062</v>
      </c>
    </row>
    <row r="53347" spans="1:3" x14ac:dyDescent="0.45">
      <c r="A53347" t="s">
        <v>53342</v>
      </c>
      <c r="B53347">
        <v>1</v>
      </c>
      <c r="C53347">
        <v>59170</v>
      </c>
    </row>
    <row r="53348" spans="1:3" x14ac:dyDescent="0.45">
      <c r="A53348" t="s">
        <v>53343</v>
      </c>
      <c r="B53348">
        <v>1</v>
      </c>
      <c r="C53348">
        <v>60334</v>
      </c>
    </row>
    <row r="53349" spans="1:3" x14ac:dyDescent="0.45">
      <c r="A53349" t="s">
        <v>53344</v>
      </c>
      <c r="B53349">
        <v>1</v>
      </c>
      <c r="C53349">
        <v>62762</v>
      </c>
    </row>
    <row r="53350" spans="1:3" x14ac:dyDescent="0.45">
      <c r="A53350" t="s">
        <v>53345</v>
      </c>
      <c r="B53350">
        <v>1</v>
      </c>
      <c r="C53350">
        <v>1361</v>
      </c>
    </row>
    <row r="53351" spans="1:3" x14ac:dyDescent="0.45">
      <c r="A53351" t="s">
        <v>53346</v>
      </c>
      <c r="B53351">
        <v>1</v>
      </c>
      <c r="C53351">
        <v>56826</v>
      </c>
    </row>
    <row r="53352" spans="1:3" x14ac:dyDescent="0.45">
      <c r="A53352" t="s">
        <v>53347</v>
      </c>
      <c r="B53352">
        <v>1</v>
      </c>
      <c r="C53352">
        <v>45281</v>
      </c>
    </row>
    <row r="53353" spans="1:3" x14ac:dyDescent="0.45">
      <c r="A53353" t="s">
        <v>53348</v>
      </c>
      <c r="B53353">
        <v>1</v>
      </c>
      <c r="C53353">
        <v>115144</v>
      </c>
    </row>
    <row r="53354" spans="1:3" x14ac:dyDescent="0.45">
      <c r="A53354" t="s">
        <v>53349</v>
      </c>
      <c r="B53354">
        <v>1</v>
      </c>
      <c r="C53354">
        <v>77969</v>
      </c>
    </row>
    <row r="53355" spans="1:3" x14ac:dyDescent="0.45">
      <c r="A53355" t="s">
        <v>53350</v>
      </c>
      <c r="B53355">
        <v>1</v>
      </c>
      <c r="C53355">
        <v>98052</v>
      </c>
    </row>
    <row r="53356" spans="1:3" x14ac:dyDescent="0.45">
      <c r="A53356" t="s">
        <v>53351</v>
      </c>
      <c r="B53356">
        <v>1</v>
      </c>
      <c r="C53356">
        <v>72016</v>
      </c>
    </row>
    <row r="53357" spans="1:3" x14ac:dyDescent="0.45">
      <c r="A53357" t="s">
        <v>53352</v>
      </c>
      <c r="B53357">
        <v>1</v>
      </c>
      <c r="C53357">
        <v>107868</v>
      </c>
    </row>
    <row r="53358" spans="1:3" x14ac:dyDescent="0.45">
      <c r="A53358" t="s">
        <v>53353</v>
      </c>
      <c r="B53358">
        <v>1</v>
      </c>
      <c r="C53358">
        <v>71756</v>
      </c>
    </row>
    <row r="53359" spans="1:3" x14ac:dyDescent="0.45">
      <c r="A53359" t="s">
        <v>53354</v>
      </c>
      <c r="B53359">
        <v>1</v>
      </c>
      <c r="C53359">
        <v>56984</v>
      </c>
    </row>
    <row r="53360" spans="1:3" x14ac:dyDescent="0.45">
      <c r="A53360" t="s">
        <v>53355</v>
      </c>
      <c r="B53360">
        <v>1</v>
      </c>
      <c r="C53360">
        <v>61597</v>
      </c>
    </row>
    <row r="53361" spans="1:3" x14ac:dyDescent="0.45">
      <c r="A53361" t="s">
        <v>53356</v>
      </c>
      <c r="B53361">
        <v>1</v>
      </c>
      <c r="C53361">
        <v>10522</v>
      </c>
    </row>
    <row r="53362" spans="1:3" x14ac:dyDescent="0.45">
      <c r="A53362" t="s">
        <v>53357</v>
      </c>
      <c r="B53362">
        <v>1</v>
      </c>
      <c r="C53362">
        <v>41134</v>
      </c>
    </row>
    <row r="53363" spans="1:3" x14ac:dyDescent="0.45">
      <c r="A53363" t="s">
        <v>53358</v>
      </c>
      <c r="B53363">
        <v>1</v>
      </c>
      <c r="C53363">
        <v>65691</v>
      </c>
    </row>
    <row r="53364" spans="1:3" x14ac:dyDescent="0.45">
      <c r="A53364" t="s">
        <v>53359</v>
      </c>
      <c r="B53364">
        <v>1</v>
      </c>
      <c r="C53364">
        <v>92926</v>
      </c>
    </row>
    <row r="53365" spans="1:3" x14ac:dyDescent="0.45">
      <c r="A53365" t="s">
        <v>53360</v>
      </c>
      <c r="B53365">
        <v>1</v>
      </c>
      <c r="C53365">
        <v>87883</v>
      </c>
    </row>
    <row r="53366" spans="1:3" x14ac:dyDescent="0.45">
      <c r="A53366" t="s">
        <v>53361</v>
      </c>
      <c r="B53366">
        <v>1</v>
      </c>
      <c r="C53366">
        <v>104237</v>
      </c>
    </row>
    <row r="53367" spans="1:3" x14ac:dyDescent="0.45">
      <c r="A53367" t="s">
        <v>53362</v>
      </c>
      <c r="B53367">
        <v>1</v>
      </c>
      <c r="C53367">
        <v>64501</v>
      </c>
    </row>
    <row r="53368" spans="1:3" x14ac:dyDescent="0.45">
      <c r="A53368" t="s">
        <v>53363</v>
      </c>
      <c r="B53368">
        <v>1</v>
      </c>
      <c r="C53368">
        <v>50225</v>
      </c>
    </row>
    <row r="53369" spans="1:3" x14ac:dyDescent="0.45">
      <c r="A53369" t="s">
        <v>53364</v>
      </c>
      <c r="B53369">
        <v>1</v>
      </c>
      <c r="C53369">
        <v>49685</v>
      </c>
    </row>
    <row r="53370" spans="1:3" x14ac:dyDescent="0.45">
      <c r="A53370" t="s">
        <v>53365</v>
      </c>
      <c r="B53370">
        <v>1</v>
      </c>
      <c r="C53370">
        <v>84894</v>
      </c>
    </row>
    <row r="53371" spans="1:3" x14ac:dyDescent="0.45">
      <c r="A53371" t="s">
        <v>53366</v>
      </c>
      <c r="B53371">
        <v>1</v>
      </c>
      <c r="C53371">
        <v>89621</v>
      </c>
    </row>
    <row r="53372" spans="1:3" x14ac:dyDescent="0.45">
      <c r="A53372" t="s">
        <v>53367</v>
      </c>
      <c r="B53372">
        <v>1</v>
      </c>
      <c r="C53372">
        <v>100</v>
      </c>
    </row>
    <row r="53373" spans="1:3" x14ac:dyDescent="0.45">
      <c r="A53373" t="s">
        <v>53368</v>
      </c>
      <c r="B53373">
        <v>1</v>
      </c>
      <c r="C53373">
        <v>60429</v>
      </c>
    </row>
    <row r="53374" spans="1:3" x14ac:dyDescent="0.45">
      <c r="A53374" t="s">
        <v>53369</v>
      </c>
      <c r="B53374">
        <v>1</v>
      </c>
      <c r="C53374">
        <v>114988</v>
      </c>
    </row>
    <row r="53375" spans="1:3" x14ac:dyDescent="0.45">
      <c r="A53375" t="s">
        <v>53370</v>
      </c>
      <c r="B53375">
        <v>1</v>
      </c>
      <c r="C53375">
        <v>33571</v>
      </c>
    </row>
    <row r="53376" spans="1:3" x14ac:dyDescent="0.45">
      <c r="A53376" t="s">
        <v>53371</v>
      </c>
      <c r="B53376">
        <v>1</v>
      </c>
      <c r="C53376">
        <v>66549</v>
      </c>
    </row>
    <row r="53377" spans="1:3" x14ac:dyDescent="0.45">
      <c r="A53377" t="s">
        <v>53372</v>
      </c>
      <c r="B53377">
        <v>1</v>
      </c>
      <c r="C53377">
        <v>110082</v>
      </c>
    </row>
    <row r="53378" spans="1:3" x14ac:dyDescent="0.45">
      <c r="A53378" t="s">
        <v>53373</v>
      </c>
      <c r="B53378">
        <v>1</v>
      </c>
      <c r="C53378">
        <v>52890</v>
      </c>
    </row>
    <row r="53379" spans="1:3" x14ac:dyDescent="0.45">
      <c r="A53379" t="s">
        <v>53374</v>
      </c>
      <c r="B53379">
        <v>1</v>
      </c>
      <c r="C53379">
        <v>65592</v>
      </c>
    </row>
    <row r="53380" spans="1:3" x14ac:dyDescent="0.45">
      <c r="A53380" t="s">
        <v>53375</v>
      </c>
      <c r="B53380">
        <v>1</v>
      </c>
      <c r="C53380">
        <v>45525</v>
      </c>
    </row>
    <row r="53381" spans="1:3" x14ac:dyDescent="0.45">
      <c r="A53381" t="s">
        <v>53376</v>
      </c>
      <c r="B53381">
        <v>1</v>
      </c>
      <c r="C53381">
        <v>106815</v>
      </c>
    </row>
    <row r="53382" spans="1:3" x14ac:dyDescent="0.45">
      <c r="A53382" t="s">
        <v>53377</v>
      </c>
      <c r="B53382">
        <v>1</v>
      </c>
      <c r="C53382">
        <v>11144</v>
      </c>
    </row>
    <row r="53383" spans="1:3" x14ac:dyDescent="0.45">
      <c r="A53383" t="s">
        <v>53378</v>
      </c>
      <c r="B53383">
        <v>1</v>
      </c>
      <c r="C53383">
        <v>74677</v>
      </c>
    </row>
    <row r="53384" spans="1:3" x14ac:dyDescent="0.45">
      <c r="A53384" t="s">
        <v>53379</v>
      </c>
      <c r="B53384">
        <v>1</v>
      </c>
      <c r="C53384">
        <v>41202</v>
      </c>
    </row>
    <row r="53385" spans="1:3" x14ac:dyDescent="0.45">
      <c r="A53385" t="s">
        <v>53380</v>
      </c>
      <c r="B53385">
        <v>1</v>
      </c>
      <c r="C53385">
        <v>56734</v>
      </c>
    </row>
    <row r="53386" spans="1:3" x14ac:dyDescent="0.45">
      <c r="A53386" t="s">
        <v>53381</v>
      </c>
      <c r="B53386">
        <v>1</v>
      </c>
      <c r="C53386">
        <v>90837</v>
      </c>
    </row>
    <row r="53387" spans="1:3" x14ac:dyDescent="0.45">
      <c r="A53387" t="s">
        <v>53382</v>
      </c>
      <c r="B53387">
        <v>1</v>
      </c>
      <c r="C53387">
        <v>111815</v>
      </c>
    </row>
    <row r="53388" spans="1:3" x14ac:dyDescent="0.45">
      <c r="A53388" t="s">
        <v>53383</v>
      </c>
      <c r="B53388">
        <v>1</v>
      </c>
      <c r="C53388">
        <v>3632</v>
      </c>
    </row>
    <row r="53389" spans="1:3" x14ac:dyDescent="0.45">
      <c r="A53389" t="s">
        <v>53384</v>
      </c>
      <c r="B53389">
        <v>1</v>
      </c>
      <c r="C53389">
        <v>91678</v>
      </c>
    </row>
    <row r="53390" spans="1:3" x14ac:dyDescent="0.45">
      <c r="A53390" t="s">
        <v>53385</v>
      </c>
      <c r="B53390">
        <v>1</v>
      </c>
      <c r="C53390">
        <v>68281</v>
      </c>
    </row>
    <row r="53391" spans="1:3" x14ac:dyDescent="0.45">
      <c r="A53391" t="s">
        <v>53386</v>
      </c>
      <c r="B53391">
        <v>1</v>
      </c>
      <c r="C53391">
        <v>57015</v>
      </c>
    </row>
    <row r="53392" spans="1:3" x14ac:dyDescent="0.45">
      <c r="A53392" t="s">
        <v>53387</v>
      </c>
      <c r="B53392">
        <v>1</v>
      </c>
      <c r="C53392">
        <v>89431</v>
      </c>
    </row>
    <row r="53393" spans="1:3" x14ac:dyDescent="0.45">
      <c r="A53393" t="s">
        <v>53388</v>
      </c>
      <c r="B53393">
        <v>1</v>
      </c>
      <c r="C53393">
        <v>6409</v>
      </c>
    </row>
    <row r="53394" spans="1:3" x14ac:dyDescent="0.45">
      <c r="A53394" t="s">
        <v>53389</v>
      </c>
      <c r="B53394">
        <v>1</v>
      </c>
      <c r="C53394">
        <v>93700</v>
      </c>
    </row>
    <row r="53395" spans="1:3" x14ac:dyDescent="0.45">
      <c r="A53395" t="s">
        <v>53390</v>
      </c>
      <c r="B53395">
        <v>1</v>
      </c>
      <c r="C53395">
        <v>28923</v>
      </c>
    </row>
    <row r="53396" spans="1:3" x14ac:dyDescent="0.45">
      <c r="A53396" t="s">
        <v>53391</v>
      </c>
      <c r="B53396">
        <v>1</v>
      </c>
      <c r="C53396">
        <v>118598</v>
      </c>
    </row>
    <row r="53397" spans="1:3" x14ac:dyDescent="0.45">
      <c r="A53397" t="s">
        <v>53392</v>
      </c>
      <c r="B53397">
        <v>1</v>
      </c>
      <c r="C53397">
        <v>56842</v>
      </c>
    </row>
    <row r="53398" spans="1:3" x14ac:dyDescent="0.45">
      <c r="A53398" t="s">
        <v>53393</v>
      </c>
      <c r="B53398">
        <v>1</v>
      </c>
      <c r="C53398">
        <v>48930</v>
      </c>
    </row>
    <row r="53399" spans="1:3" x14ac:dyDescent="0.45">
      <c r="A53399" t="s">
        <v>53394</v>
      </c>
      <c r="B53399">
        <v>1</v>
      </c>
      <c r="C53399">
        <v>58685</v>
      </c>
    </row>
    <row r="53400" spans="1:3" x14ac:dyDescent="0.45">
      <c r="A53400" t="s">
        <v>53395</v>
      </c>
      <c r="B53400">
        <v>1</v>
      </c>
      <c r="C53400">
        <v>77275</v>
      </c>
    </row>
    <row r="53401" spans="1:3" x14ac:dyDescent="0.45">
      <c r="A53401" t="s">
        <v>53396</v>
      </c>
      <c r="B53401">
        <v>1</v>
      </c>
      <c r="C53401">
        <v>41902</v>
      </c>
    </row>
    <row r="53402" spans="1:3" x14ac:dyDescent="0.45">
      <c r="A53402" t="s">
        <v>53397</v>
      </c>
      <c r="B53402">
        <v>1</v>
      </c>
      <c r="C53402">
        <v>86728</v>
      </c>
    </row>
    <row r="53403" spans="1:3" x14ac:dyDescent="0.45">
      <c r="A53403" t="s">
        <v>53398</v>
      </c>
      <c r="B53403">
        <v>1</v>
      </c>
      <c r="C53403">
        <v>23596</v>
      </c>
    </row>
    <row r="53404" spans="1:3" x14ac:dyDescent="0.45">
      <c r="A53404" t="s">
        <v>53399</v>
      </c>
      <c r="B53404">
        <v>1</v>
      </c>
      <c r="C53404">
        <v>50936</v>
      </c>
    </row>
    <row r="53405" spans="1:3" x14ac:dyDescent="0.45">
      <c r="A53405" t="s">
        <v>53400</v>
      </c>
      <c r="B53405">
        <v>1</v>
      </c>
      <c r="C53405">
        <v>78110</v>
      </c>
    </row>
    <row r="53406" spans="1:3" x14ac:dyDescent="0.45">
      <c r="A53406" t="s">
        <v>53401</v>
      </c>
      <c r="B53406">
        <v>1</v>
      </c>
      <c r="C53406">
        <v>12906</v>
      </c>
    </row>
    <row r="53407" spans="1:3" x14ac:dyDescent="0.45">
      <c r="A53407" t="s">
        <v>53402</v>
      </c>
      <c r="B53407">
        <v>1</v>
      </c>
      <c r="C53407">
        <v>67585</v>
      </c>
    </row>
    <row r="53408" spans="1:3" x14ac:dyDescent="0.45">
      <c r="A53408" t="s">
        <v>53403</v>
      </c>
      <c r="B53408">
        <v>1</v>
      </c>
      <c r="C53408">
        <v>58512</v>
      </c>
    </row>
    <row r="53409" spans="1:3" x14ac:dyDescent="0.45">
      <c r="A53409" t="s">
        <v>53404</v>
      </c>
      <c r="B53409">
        <v>1</v>
      </c>
      <c r="C53409">
        <v>38741</v>
      </c>
    </row>
    <row r="53410" spans="1:3" x14ac:dyDescent="0.45">
      <c r="A53410" t="s">
        <v>53405</v>
      </c>
      <c r="B53410">
        <v>1</v>
      </c>
      <c r="C53410">
        <v>25695</v>
      </c>
    </row>
    <row r="53411" spans="1:3" x14ac:dyDescent="0.45">
      <c r="A53411" t="s">
        <v>53406</v>
      </c>
      <c r="B53411">
        <v>1</v>
      </c>
      <c r="C53411">
        <v>633</v>
      </c>
    </row>
    <row r="53412" spans="1:3" x14ac:dyDescent="0.45">
      <c r="A53412" t="s">
        <v>53407</v>
      </c>
      <c r="B53412">
        <v>1</v>
      </c>
      <c r="C53412">
        <v>86617</v>
      </c>
    </row>
    <row r="53413" spans="1:3" x14ac:dyDescent="0.45">
      <c r="A53413" t="s">
        <v>53408</v>
      </c>
      <c r="B53413">
        <v>1</v>
      </c>
      <c r="C53413">
        <v>101406</v>
      </c>
    </row>
    <row r="53414" spans="1:3" x14ac:dyDescent="0.45">
      <c r="A53414" t="s">
        <v>53409</v>
      </c>
      <c r="B53414">
        <v>1</v>
      </c>
      <c r="C53414">
        <v>108863</v>
      </c>
    </row>
    <row r="53415" spans="1:3" x14ac:dyDescent="0.45">
      <c r="A53415" t="s">
        <v>53410</v>
      </c>
      <c r="B53415">
        <v>1</v>
      </c>
      <c r="C53415">
        <v>23706</v>
      </c>
    </row>
    <row r="53416" spans="1:3" x14ac:dyDescent="0.45">
      <c r="A53416" t="s">
        <v>53411</v>
      </c>
      <c r="B53416">
        <v>1</v>
      </c>
      <c r="C53416">
        <v>55124</v>
      </c>
    </row>
    <row r="53417" spans="1:3" x14ac:dyDescent="0.45">
      <c r="A53417" t="s">
        <v>53412</v>
      </c>
      <c r="B53417">
        <v>1</v>
      </c>
      <c r="C53417">
        <v>107007</v>
      </c>
    </row>
    <row r="53418" spans="1:3" x14ac:dyDescent="0.45">
      <c r="A53418" t="s">
        <v>53413</v>
      </c>
      <c r="B53418">
        <v>1</v>
      </c>
      <c r="C53418">
        <v>27245</v>
      </c>
    </row>
    <row r="53419" spans="1:3" x14ac:dyDescent="0.45">
      <c r="A53419" t="s">
        <v>53414</v>
      </c>
      <c r="B53419">
        <v>1</v>
      </c>
      <c r="C53419">
        <v>83823</v>
      </c>
    </row>
    <row r="53420" spans="1:3" x14ac:dyDescent="0.45">
      <c r="A53420" t="s">
        <v>53415</v>
      </c>
      <c r="B53420">
        <v>1</v>
      </c>
      <c r="C53420">
        <v>92656</v>
      </c>
    </row>
    <row r="53421" spans="1:3" x14ac:dyDescent="0.45">
      <c r="A53421" t="s">
        <v>53416</v>
      </c>
      <c r="B53421">
        <v>1</v>
      </c>
      <c r="C53421">
        <v>58875</v>
      </c>
    </row>
    <row r="53422" spans="1:3" x14ac:dyDescent="0.45">
      <c r="A53422" t="s">
        <v>53417</v>
      </c>
      <c r="B53422">
        <v>1</v>
      </c>
      <c r="C53422">
        <v>7588</v>
      </c>
    </row>
    <row r="53423" spans="1:3" x14ac:dyDescent="0.45">
      <c r="A53423" t="s">
        <v>53418</v>
      </c>
      <c r="B53423">
        <v>1</v>
      </c>
      <c r="C53423">
        <v>77624</v>
      </c>
    </row>
    <row r="53424" spans="1:3" x14ac:dyDescent="0.45">
      <c r="A53424" t="s">
        <v>53419</v>
      </c>
      <c r="B53424">
        <v>1</v>
      </c>
      <c r="C53424">
        <v>36178</v>
      </c>
    </row>
    <row r="53425" spans="1:3" x14ac:dyDescent="0.45">
      <c r="A53425" t="s">
        <v>53420</v>
      </c>
      <c r="B53425">
        <v>1</v>
      </c>
      <c r="C53425">
        <v>75864</v>
      </c>
    </row>
    <row r="53426" spans="1:3" x14ac:dyDescent="0.45">
      <c r="A53426" t="s">
        <v>53421</v>
      </c>
      <c r="B53426">
        <v>1</v>
      </c>
      <c r="C53426">
        <v>75382</v>
      </c>
    </row>
    <row r="53427" spans="1:3" x14ac:dyDescent="0.45">
      <c r="A53427" t="s">
        <v>53422</v>
      </c>
      <c r="B53427">
        <v>1</v>
      </c>
      <c r="C53427">
        <v>88908</v>
      </c>
    </row>
    <row r="53428" spans="1:3" x14ac:dyDescent="0.45">
      <c r="A53428" t="s">
        <v>53423</v>
      </c>
      <c r="B53428">
        <v>1</v>
      </c>
      <c r="C53428">
        <v>118115</v>
      </c>
    </row>
    <row r="53429" spans="1:3" x14ac:dyDescent="0.45">
      <c r="A53429" t="s">
        <v>53424</v>
      </c>
      <c r="B53429">
        <v>1</v>
      </c>
      <c r="C53429">
        <v>39779</v>
      </c>
    </row>
    <row r="53430" spans="1:3" x14ac:dyDescent="0.45">
      <c r="A53430" t="s">
        <v>53425</v>
      </c>
      <c r="B53430">
        <v>1</v>
      </c>
      <c r="C53430">
        <v>2543</v>
      </c>
    </row>
    <row r="53431" spans="1:3" x14ac:dyDescent="0.45">
      <c r="A53431" t="s">
        <v>53426</v>
      </c>
      <c r="B53431">
        <v>1</v>
      </c>
      <c r="C53431">
        <v>33544</v>
      </c>
    </row>
    <row r="53432" spans="1:3" x14ac:dyDescent="0.45">
      <c r="A53432" t="s">
        <v>53427</v>
      </c>
      <c r="B53432">
        <v>1</v>
      </c>
      <c r="C53432">
        <v>89686</v>
      </c>
    </row>
    <row r="53433" spans="1:3" x14ac:dyDescent="0.45">
      <c r="A53433" t="s">
        <v>53428</v>
      </c>
      <c r="B53433">
        <v>1</v>
      </c>
      <c r="C53433">
        <v>26189</v>
      </c>
    </row>
    <row r="53434" spans="1:3" x14ac:dyDescent="0.45">
      <c r="A53434" t="s">
        <v>53429</v>
      </c>
      <c r="B53434">
        <v>1</v>
      </c>
      <c r="C53434">
        <v>93263</v>
      </c>
    </row>
    <row r="53435" spans="1:3" x14ac:dyDescent="0.45">
      <c r="A53435" t="s">
        <v>53430</v>
      </c>
      <c r="B53435">
        <v>1</v>
      </c>
      <c r="C53435">
        <v>34140</v>
      </c>
    </row>
    <row r="53436" spans="1:3" x14ac:dyDescent="0.45">
      <c r="A53436" t="s">
        <v>53431</v>
      </c>
      <c r="B53436">
        <v>1</v>
      </c>
      <c r="C53436">
        <v>110839</v>
      </c>
    </row>
    <row r="53437" spans="1:3" x14ac:dyDescent="0.45">
      <c r="A53437" t="s">
        <v>53432</v>
      </c>
      <c r="B53437">
        <v>1</v>
      </c>
      <c r="C53437">
        <v>70665</v>
      </c>
    </row>
    <row r="53438" spans="1:3" x14ac:dyDescent="0.45">
      <c r="A53438" t="s">
        <v>53433</v>
      </c>
      <c r="B53438">
        <v>1</v>
      </c>
      <c r="C53438">
        <v>8075</v>
      </c>
    </row>
    <row r="53439" spans="1:3" x14ac:dyDescent="0.45">
      <c r="A53439" t="s">
        <v>53434</v>
      </c>
      <c r="B53439">
        <v>1</v>
      </c>
      <c r="C53439">
        <v>30261</v>
      </c>
    </row>
    <row r="53440" spans="1:3" x14ac:dyDescent="0.45">
      <c r="A53440" t="s">
        <v>53435</v>
      </c>
      <c r="B53440">
        <v>1</v>
      </c>
      <c r="C53440">
        <v>96689</v>
      </c>
    </row>
    <row r="53441" spans="1:3" x14ac:dyDescent="0.45">
      <c r="A53441" t="s">
        <v>53436</v>
      </c>
      <c r="B53441">
        <v>1</v>
      </c>
      <c r="C53441">
        <v>112018</v>
      </c>
    </row>
    <row r="53442" spans="1:3" x14ac:dyDescent="0.45">
      <c r="A53442" t="s">
        <v>53437</v>
      </c>
      <c r="B53442">
        <v>1</v>
      </c>
      <c r="C53442">
        <v>32879</v>
      </c>
    </row>
    <row r="53443" spans="1:3" x14ac:dyDescent="0.45">
      <c r="A53443" t="s">
        <v>53438</v>
      </c>
      <c r="B53443">
        <v>1</v>
      </c>
      <c r="C53443">
        <v>103260</v>
      </c>
    </row>
    <row r="53444" spans="1:3" x14ac:dyDescent="0.45">
      <c r="A53444" t="s">
        <v>53439</v>
      </c>
      <c r="B53444">
        <v>1</v>
      </c>
      <c r="C53444">
        <v>46298</v>
      </c>
    </row>
    <row r="53445" spans="1:3" x14ac:dyDescent="0.45">
      <c r="A53445" t="s">
        <v>53440</v>
      </c>
      <c r="B53445">
        <v>1</v>
      </c>
      <c r="C53445">
        <v>88384</v>
      </c>
    </row>
    <row r="53446" spans="1:3" x14ac:dyDescent="0.45">
      <c r="A53446" t="s">
        <v>53441</v>
      </c>
      <c r="B53446">
        <v>1</v>
      </c>
      <c r="C53446">
        <v>11914</v>
      </c>
    </row>
    <row r="53447" spans="1:3" x14ac:dyDescent="0.45">
      <c r="A53447" t="s">
        <v>53442</v>
      </c>
      <c r="B53447">
        <v>1</v>
      </c>
      <c r="C53447">
        <v>50696</v>
      </c>
    </row>
    <row r="53448" spans="1:3" x14ac:dyDescent="0.45">
      <c r="A53448" t="s">
        <v>53443</v>
      </c>
      <c r="B53448">
        <v>1</v>
      </c>
      <c r="C53448">
        <v>49033</v>
      </c>
    </row>
    <row r="53449" spans="1:3" x14ac:dyDescent="0.45">
      <c r="A53449" t="s">
        <v>53444</v>
      </c>
      <c r="B53449">
        <v>1</v>
      </c>
      <c r="C53449">
        <v>13912</v>
      </c>
    </row>
    <row r="53450" spans="1:3" x14ac:dyDescent="0.45">
      <c r="A53450" t="s">
        <v>53445</v>
      </c>
      <c r="B53450">
        <v>1</v>
      </c>
      <c r="C53450">
        <v>114181</v>
      </c>
    </row>
    <row r="53451" spans="1:3" x14ac:dyDescent="0.45">
      <c r="A53451" t="s">
        <v>53446</v>
      </c>
      <c r="B53451">
        <v>1</v>
      </c>
      <c r="C53451">
        <v>83651</v>
      </c>
    </row>
    <row r="53452" spans="1:3" x14ac:dyDescent="0.45">
      <c r="A53452" t="s">
        <v>53447</v>
      </c>
      <c r="B53452">
        <v>1</v>
      </c>
      <c r="C53452">
        <v>88570</v>
      </c>
    </row>
    <row r="53453" spans="1:3" x14ac:dyDescent="0.45">
      <c r="A53453" t="s">
        <v>53448</v>
      </c>
      <c r="B53453">
        <v>1</v>
      </c>
      <c r="C53453">
        <v>104494</v>
      </c>
    </row>
    <row r="53454" spans="1:3" x14ac:dyDescent="0.45">
      <c r="A53454" t="s">
        <v>53449</v>
      </c>
      <c r="B53454">
        <v>1</v>
      </c>
      <c r="C53454">
        <v>107667</v>
      </c>
    </row>
    <row r="53455" spans="1:3" x14ac:dyDescent="0.45">
      <c r="A53455" t="s">
        <v>53450</v>
      </c>
      <c r="B53455">
        <v>1</v>
      </c>
      <c r="C53455">
        <v>34089</v>
      </c>
    </row>
    <row r="53456" spans="1:3" x14ac:dyDescent="0.45">
      <c r="A53456" t="s">
        <v>53451</v>
      </c>
      <c r="B53456">
        <v>1</v>
      </c>
      <c r="C53456">
        <v>10264</v>
      </c>
    </row>
    <row r="53457" spans="1:3" x14ac:dyDescent="0.45">
      <c r="A53457" t="s">
        <v>53452</v>
      </c>
      <c r="B53457">
        <v>1</v>
      </c>
      <c r="C53457">
        <v>85914</v>
      </c>
    </row>
    <row r="53458" spans="1:3" x14ac:dyDescent="0.45">
      <c r="A53458" t="s">
        <v>53453</v>
      </c>
      <c r="B53458">
        <v>1</v>
      </c>
      <c r="C53458">
        <v>79718</v>
      </c>
    </row>
    <row r="53459" spans="1:3" x14ac:dyDescent="0.45">
      <c r="A53459" t="s">
        <v>53454</v>
      </c>
      <c r="B53459">
        <v>1</v>
      </c>
      <c r="C53459">
        <v>87270</v>
      </c>
    </row>
    <row r="53460" spans="1:3" x14ac:dyDescent="0.45">
      <c r="A53460" t="s">
        <v>53455</v>
      </c>
      <c r="B53460">
        <v>1</v>
      </c>
      <c r="C53460">
        <v>105018</v>
      </c>
    </row>
    <row r="53461" spans="1:3" x14ac:dyDescent="0.45">
      <c r="A53461" t="s">
        <v>53456</v>
      </c>
      <c r="B53461">
        <v>1</v>
      </c>
      <c r="C53461">
        <v>117470</v>
      </c>
    </row>
    <row r="53462" spans="1:3" x14ac:dyDescent="0.45">
      <c r="A53462" t="s">
        <v>53457</v>
      </c>
      <c r="B53462">
        <v>1</v>
      </c>
      <c r="C53462">
        <v>91933</v>
      </c>
    </row>
    <row r="53463" spans="1:3" x14ac:dyDescent="0.45">
      <c r="A53463" t="s">
        <v>53458</v>
      </c>
      <c r="B53463">
        <v>1</v>
      </c>
      <c r="C53463">
        <v>108170</v>
      </c>
    </row>
    <row r="53464" spans="1:3" x14ac:dyDescent="0.45">
      <c r="A53464" t="s">
        <v>53459</v>
      </c>
      <c r="B53464">
        <v>1</v>
      </c>
      <c r="C53464">
        <v>99222</v>
      </c>
    </row>
    <row r="53465" spans="1:3" x14ac:dyDescent="0.45">
      <c r="A53465" t="s">
        <v>53460</v>
      </c>
      <c r="B53465">
        <v>1</v>
      </c>
      <c r="C53465">
        <v>90374</v>
      </c>
    </row>
    <row r="53466" spans="1:3" x14ac:dyDescent="0.45">
      <c r="A53466" t="s">
        <v>53461</v>
      </c>
      <c r="B53466">
        <v>1</v>
      </c>
      <c r="C53466">
        <v>114598</v>
      </c>
    </row>
    <row r="53467" spans="1:3" x14ac:dyDescent="0.45">
      <c r="A53467" t="s">
        <v>53462</v>
      </c>
      <c r="B53467">
        <v>1</v>
      </c>
      <c r="C53467">
        <v>74547</v>
      </c>
    </row>
    <row r="53468" spans="1:3" x14ac:dyDescent="0.45">
      <c r="A53468" t="s">
        <v>53463</v>
      </c>
      <c r="B53468">
        <v>1</v>
      </c>
      <c r="C53468">
        <v>94107</v>
      </c>
    </row>
    <row r="53469" spans="1:3" x14ac:dyDescent="0.45">
      <c r="A53469" t="s">
        <v>53464</v>
      </c>
      <c r="B53469">
        <v>1</v>
      </c>
      <c r="C53469">
        <v>47919</v>
      </c>
    </row>
    <row r="53470" spans="1:3" x14ac:dyDescent="0.45">
      <c r="A53470" t="s">
        <v>53465</v>
      </c>
      <c r="B53470">
        <v>1</v>
      </c>
      <c r="C53470">
        <v>55739</v>
      </c>
    </row>
    <row r="53471" spans="1:3" x14ac:dyDescent="0.45">
      <c r="A53471" t="s">
        <v>53466</v>
      </c>
      <c r="B53471">
        <v>1</v>
      </c>
      <c r="C53471">
        <v>23062</v>
      </c>
    </row>
    <row r="53472" spans="1:3" x14ac:dyDescent="0.45">
      <c r="A53472" t="s">
        <v>53467</v>
      </c>
      <c r="B53472">
        <v>1</v>
      </c>
      <c r="C53472">
        <v>90841</v>
      </c>
    </row>
    <row r="53473" spans="1:3" x14ac:dyDescent="0.45">
      <c r="A53473" t="s">
        <v>53468</v>
      </c>
      <c r="B53473">
        <v>1</v>
      </c>
      <c r="C53473">
        <v>77128</v>
      </c>
    </row>
    <row r="53474" spans="1:3" x14ac:dyDescent="0.45">
      <c r="A53474" t="s">
        <v>53469</v>
      </c>
      <c r="B53474">
        <v>1</v>
      </c>
      <c r="C53474">
        <v>14245</v>
      </c>
    </row>
    <row r="53475" spans="1:3" x14ac:dyDescent="0.45">
      <c r="A53475" t="s">
        <v>53470</v>
      </c>
      <c r="B53475">
        <v>1</v>
      </c>
      <c r="C53475">
        <v>54993</v>
      </c>
    </row>
    <row r="53476" spans="1:3" x14ac:dyDescent="0.45">
      <c r="A53476" t="s">
        <v>53471</v>
      </c>
      <c r="B53476">
        <v>1</v>
      </c>
      <c r="C53476">
        <v>65692</v>
      </c>
    </row>
    <row r="53477" spans="1:3" x14ac:dyDescent="0.45">
      <c r="A53477" t="s">
        <v>53472</v>
      </c>
      <c r="B53477">
        <v>1</v>
      </c>
      <c r="C53477">
        <v>63018</v>
      </c>
    </row>
    <row r="53478" spans="1:3" x14ac:dyDescent="0.45">
      <c r="A53478" t="s">
        <v>53473</v>
      </c>
      <c r="B53478">
        <v>1</v>
      </c>
      <c r="C53478">
        <v>111345</v>
      </c>
    </row>
    <row r="53479" spans="1:3" x14ac:dyDescent="0.45">
      <c r="A53479" t="s">
        <v>53474</v>
      </c>
      <c r="B53479">
        <v>1</v>
      </c>
      <c r="C53479">
        <v>104085</v>
      </c>
    </row>
    <row r="53480" spans="1:3" x14ac:dyDescent="0.45">
      <c r="A53480" t="s">
        <v>53475</v>
      </c>
      <c r="B53480">
        <v>1</v>
      </c>
      <c r="C53480">
        <v>48081</v>
      </c>
    </row>
    <row r="53481" spans="1:3" x14ac:dyDescent="0.45">
      <c r="A53481" t="s">
        <v>53476</v>
      </c>
      <c r="B53481">
        <v>1</v>
      </c>
      <c r="C53481">
        <v>101820</v>
      </c>
    </row>
    <row r="53482" spans="1:3" x14ac:dyDescent="0.45">
      <c r="A53482" t="s">
        <v>53477</v>
      </c>
      <c r="B53482">
        <v>1</v>
      </c>
      <c r="C53482">
        <v>106869</v>
      </c>
    </row>
    <row r="53483" spans="1:3" x14ac:dyDescent="0.45">
      <c r="A53483" t="s">
        <v>53478</v>
      </c>
      <c r="B53483">
        <v>1</v>
      </c>
      <c r="C53483">
        <v>83005</v>
      </c>
    </row>
    <row r="53484" spans="1:3" x14ac:dyDescent="0.45">
      <c r="A53484" t="s">
        <v>53479</v>
      </c>
      <c r="B53484">
        <v>1</v>
      </c>
      <c r="C53484">
        <v>13372</v>
      </c>
    </row>
    <row r="53485" spans="1:3" x14ac:dyDescent="0.45">
      <c r="A53485" t="s">
        <v>53480</v>
      </c>
      <c r="B53485">
        <v>1</v>
      </c>
      <c r="C53485">
        <v>25974</v>
      </c>
    </row>
    <row r="53486" spans="1:3" x14ac:dyDescent="0.45">
      <c r="A53486" t="s">
        <v>53481</v>
      </c>
      <c r="B53486">
        <v>1</v>
      </c>
      <c r="C53486">
        <v>23817</v>
      </c>
    </row>
    <row r="53487" spans="1:3" x14ac:dyDescent="0.45">
      <c r="A53487" t="s">
        <v>53482</v>
      </c>
      <c r="B53487">
        <v>1</v>
      </c>
      <c r="C53487">
        <v>40781</v>
      </c>
    </row>
    <row r="53488" spans="1:3" x14ac:dyDescent="0.45">
      <c r="A53488" t="s">
        <v>53483</v>
      </c>
      <c r="B53488">
        <v>1</v>
      </c>
      <c r="C53488">
        <v>75327</v>
      </c>
    </row>
    <row r="53489" spans="1:3" x14ac:dyDescent="0.45">
      <c r="A53489" t="s">
        <v>53484</v>
      </c>
      <c r="B53489">
        <v>1</v>
      </c>
      <c r="C53489">
        <v>48812</v>
      </c>
    </row>
    <row r="53490" spans="1:3" x14ac:dyDescent="0.45">
      <c r="A53490" t="s">
        <v>53485</v>
      </c>
      <c r="B53490">
        <v>1</v>
      </c>
      <c r="C53490">
        <v>44880</v>
      </c>
    </row>
    <row r="53491" spans="1:3" x14ac:dyDescent="0.45">
      <c r="A53491" t="s">
        <v>53486</v>
      </c>
      <c r="B53491">
        <v>1</v>
      </c>
      <c r="C53491">
        <v>5704</v>
      </c>
    </row>
    <row r="53492" spans="1:3" x14ac:dyDescent="0.45">
      <c r="A53492" t="s">
        <v>53487</v>
      </c>
      <c r="B53492">
        <v>1</v>
      </c>
      <c r="C53492">
        <v>98784</v>
      </c>
    </row>
    <row r="53493" spans="1:3" x14ac:dyDescent="0.45">
      <c r="A53493" t="s">
        <v>53488</v>
      </c>
      <c r="B53493">
        <v>1</v>
      </c>
      <c r="C53493">
        <v>48876</v>
      </c>
    </row>
    <row r="53494" spans="1:3" x14ac:dyDescent="0.45">
      <c r="A53494" t="s">
        <v>53489</v>
      </c>
      <c r="B53494">
        <v>1</v>
      </c>
      <c r="C53494">
        <v>19701</v>
      </c>
    </row>
    <row r="53495" spans="1:3" x14ac:dyDescent="0.45">
      <c r="A53495" t="s">
        <v>53490</v>
      </c>
      <c r="B53495">
        <v>1</v>
      </c>
      <c r="C53495">
        <v>7231</v>
      </c>
    </row>
    <row r="53496" spans="1:3" x14ac:dyDescent="0.45">
      <c r="A53496" t="s">
        <v>53491</v>
      </c>
      <c r="B53496">
        <v>1</v>
      </c>
      <c r="C53496">
        <v>89060</v>
      </c>
    </row>
    <row r="53497" spans="1:3" x14ac:dyDescent="0.45">
      <c r="A53497" t="s">
        <v>53492</v>
      </c>
      <c r="B53497">
        <v>1</v>
      </c>
      <c r="C53497">
        <v>107672</v>
      </c>
    </row>
    <row r="53498" spans="1:3" x14ac:dyDescent="0.45">
      <c r="A53498" t="s">
        <v>53493</v>
      </c>
      <c r="B53498">
        <v>1</v>
      </c>
      <c r="C53498">
        <v>85946</v>
      </c>
    </row>
    <row r="53499" spans="1:3" x14ac:dyDescent="0.45">
      <c r="A53499" t="s">
        <v>53494</v>
      </c>
      <c r="B53499">
        <v>1</v>
      </c>
      <c r="C53499">
        <v>2708</v>
      </c>
    </row>
    <row r="53500" spans="1:3" x14ac:dyDescent="0.45">
      <c r="A53500" t="s">
        <v>53495</v>
      </c>
      <c r="B53500">
        <v>1</v>
      </c>
      <c r="C53500">
        <v>62651</v>
      </c>
    </row>
    <row r="53501" spans="1:3" x14ac:dyDescent="0.45">
      <c r="A53501" t="s">
        <v>53496</v>
      </c>
      <c r="B53501">
        <v>1</v>
      </c>
      <c r="C53501">
        <v>19865</v>
      </c>
    </row>
    <row r="53502" spans="1:3" x14ac:dyDescent="0.45">
      <c r="A53502" t="s">
        <v>53497</v>
      </c>
      <c r="B53502">
        <v>1</v>
      </c>
      <c r="C53502">
        <v>110701</v>
      </c>
    </row>
    <row r="53503" spans="1:3" x14ac:dyDescent="0.45">
      <c r="A53503" t="s">
        <v>53498</v>
      </c>
      <c r="B53503">
        <v>1</v>
      </c>
      <c r="C53503">
        <v>92623</v>
      </c>
    </row>
    <row r="53504" spans="1:3" x14ac:dyDescent="0.45">
      <c r="A53504" t="s">
        <v>53499</v>
      </c>
      <c r="B53504">
        <v>1</v>
      </c>
      <c r="C53504">
        <v>95366</v>
      </c>
    </row>
    <row r="53505" spans="1:3" x14ac:dyDescent="0.45">
      <c r="A53505" t="s">
        <v>53500</v>
      </c>
      <c r="B53505">
        <v>1</v>
      </c>
      <c r="C53505">
        <v>38338</v>
      </c>
    </row>
    <row r="53506" spans="1:3" x14ac:dyDescent="0.45">
      <c r="A53506" t="s">
        <v>53501</v>
      </c>
      <c r="B53506">
        <v>1</v>
      </c>
      <c r="C53506">
        <v>57928</v>
      </c>
    </row>
    <row r="53507" spans="1:3" x14ac:dyDescent="0.45">
      <c r="A53507" t="s">
        <v>53502</v>
      </c>
      <c r="B53507">
        <v>1</v>
      </c>
      <c r="C53507">
        <v>48995</v>
      </c>
    </row>
    <row r="53508" spans="1:3" x14ac:dyDescent="0.45">
      <c r="A53508" t="s">
        <v>53503</v>
      </c>
      <c r="B53508">
        <v>1</v>
      </c>
      <c r="C53508">
        <v>45422</v>
      </c>
    </row>
    <row r="53509" spans="1:3" x14ac:dyDescent="0.45">
      <c r="A53509" t="s">
        <v>53504</v>
      </c>
      <c r="B53509">
        <v>1</v>
      </c>
      <c r="C53509">
        <v>89863</v>
      </c>
    </row>
    <row r="53510" spans="1:3" x14ac:dyDescent="0.45">
      <c r="A53510" t="s">
        <v>53505</v>
      </c>
      <c r="B53510">
        <v>1</v>
      </c>
      <c r="C53510">
        <v>54063</v>
      </c>
    </row>
    <row r="53511" spans="1:3" x14ac:dyDescent="0.45">
      <c r="A53511" t="s">
        <v>53506</v>
      </c>
      <c r="B53511">
        <v>1</v>
      </c>
      <c r="C53511">
        <v>59754</v>
      </c>
    </row>
    <row r="53512" spans="1:3" x14ac:dyDescent="0.45">
      <c r="A53512" t="s">
        <v>53507</v>
      </c>
      <c r="B53512">
        <v>1</v>
      </c>
      <c r="C53512">
        <v>66060</v>
      </c>
    </row>
    <row r="53513" spans="1:3" x14ac:dyDescent="0.45">
      <c r="A53513" t="s">
        <v>53508</v>
      </c>
      <c r="B53513">
        <v>1</v>
      </c>
      <c r="C53513">
        <v>69213</v>
      </c>
    </row>
    <row r="53514" spans="1:3" x14ac:dyDescent="0.45">
      <c r="A53514" t="s">
        <v>53509</v>
      </c>
      <c r="B53514">
        <v>1</v>
      </c>
      <c r="C53514">
        <v>47089</v>
      </c>
    </row>
    <row r="53515" spans="1:3" x14ac:dyDescent="0.45">
      <c r="A53515" t="s">
        <v>53510</v>
      </c>
      <c r="B53515">
        <v>1</v>
      </c>
      <c r="C53515">
        <v>59444</v>
      </c>
    </row>
    <row r="53516" spans="1:3" x14ac:dyDescent="0.45">
      <c r="A53516" t="s">
        <v>53511</v>
      </c>
      <c r="B53516">
        <v>1</v>
      </c>
      <c r="C53516">
        <v>70843</v>
      </c>
    </row>
    <row r="53517" spans="1:3" x14ac:dyDescent="0.45">
      <c r="A53517" t="s">
        <v>53512</v>
      </c>
      <c r="B53517">
        <v>1</v>
      </c>
      <c r="C53517">
        <v>112765</v>
      </c>
    </row>
    <row r="53518" spans="1:3" x14ac:dyDescent="0.45">
      <c r="A53518" t="s">
        <v>53513</v>
      </c>
      <c r="B53518">
        <v>1</v>
      </c>
      <c r="C53518">
        <v>67195</v>
      </c>
    </row>
    <row r="53519" spans="1:3" x14ac:dyDescent="0.45">
      <c r="A53519" t="s">
        <v>53514</v>
      </c>
      <c r="B53519">
        <v>1</v>
      </c>
      <c r="C53519">
        <v>53591</v>
      </c>
    </row>
    <row r="53520" spans="1:3" x14ac:dyDescent="0.45">
      <c r="A53520" t="s">
        <v>53515</v>
      </c>
      <c r="B53520">
        <v>1</v>
      </c>
      <c r="C53520">
        <v>106086</v>
      </c>
    </row>
    <row r="53521" spans="1:3" x14ac:dyDescent="0.45">
      <c r="A53521" t="s">
        <v>53516</v>
      </c>
      <c r="B53521">
        <v>1</v>
      </c>
      <c r="C53521">
        <v>82304</v>
      </c>
    </row>
    <row r="53522" spans="1:3" x14ac:dyDescent="0.45">
      <c r="A53522" t="s">
        <v>53517</v>
      </c>
      <c r="B53522">
        <v>1</v>
      </c>
      <c r="C53522">
        <v>37896</v>
      </c>
    </row>
    <row r="53523" spans="1:3" x14ac:dyDescent="0.45">
      <c r="A53523" t="s">
        <v>53518</v>
      </c>
      <c r="B53523">
        <v>1</v>
      </c>
      <c r="C53523">
        <v>86145</v>
      </c>
    </row>
    <row r="53524" spans="1:3" x14ac:dyDescent="0.45">
      <c r="A53524" t="s">
        <v>53519</v>
      </c>
      <c r="B53524">
        <v>1</v>
      </c>
      <c r="C53524">
        <v>16757</v>
      </c>
    </row>
    <row r="53525" spans="1:3" x14ac:dyDescent="0.45">
      <c r="A53525" t="s">
        <v>53520</v>
      </c>
      <c r="B53525">
        <v>1</v>
      </c>
      <c r="C53525">
        <v>42516</v>
      </c>
    </row>
    <row r="53526" spans="1:3" x14ac:dyDescent="0.45">
      <c r="A53526" t="s">
        <v>53521</v>
      </c>
      <c r="B53526">
        <v>1</v>
      </c>
      <c r="C53526">
        <v>80817</v>
      </c>
    </row>
    <row r="53527" spans="1:3" x14ac:dyDescent="0.45">
      <c r="A53527" t="s">
        <v>53522</v>
      </c>
      <c r="B53527">
        <v>1</v>
      </c>
      <c r="C53527">
        <v>63941</v>
      </c>
    </row>
    <row r="53528" spans="1:3" x14ac:dyDescent="0.45">
      <c r="A53528" t="s">
        <v>53523</v>
      </c>
      <c r="B53528">
        <v>1</v>
      </c>
      <c r="C53528">
        <v>72350</v>
      </c>
    </row>
    <row r="53529" spans="1:3" x14ac:dyDescent="0.45">
      <c r="A53529" t="s">
        <v>53524</v>
      </c>
      <c r="B53529">
        <v>1</v>
      </c>
      <c r="C53529">
        <v>68451</v>
      </c>
    </row>
    <row r="53530" spans="1:3" x14ac:dyDescent="0.45">
      <c r="A53530" t="s">
        <v>53525</v>
      </c>
      <c r="B53530">
        <v>1</v>
      </c>
      <c r="C53530">
        <v>71896</v>
      </c>
    </row>
    <row r="53531" spans="1:3" x14ac:dyDescent="0.45">
      <c r="A53531" t="s">
        <v>53526</v>
      </c>
      <c r="B53531">
        <v>1</v>
      </c>
      <c r="C53531">
        <v>102916</v>
      </c>
    </row>
    <row r="53532" spans="1:3" x14ac:dyDescent="0.45">
      <c r="A53532" t="s">
        <v>53527</v>
      </c>
      <c r="B53532">
        <v>1</v>
      </c>
      <c r="C53532">
        <v>10734</v>
      </c>
    </row>
    <row r="53533" spans="1:3" x14ac:dyDescent="0.45">
      <c r="A53533" t="s">
        <v>53528</v>
      </c>
      <c r="B53533">
        <v>1</v>
      </c>
      <c r="C53533">
        <v>40679</v>
      </c>
    </row>
    <row r="53534" spans="1:3" x14ac:dyDescent="0.45">
      <c r="A53534" t="s">
        <v>53529</v>
      </c>
      <c r="B53534">
        <v>1</v>
      </c>
      <c r="C53534">
        <v>69876</v>
      </c>
    </row>
    <row r="53535" spans="1:3" x14ac:dyDescent="0.45">
      <c r="A53535" t="s">
        <v>53530</v>
      </c>
      <c r="B53535">
        <v>1</v>
      </c>
      <c r="C53535">
        <v>116544</v>
      </c>
    </row>
    <row r="53536" spans="1:3" x14ac:dyDescent="0.45">
      <c r="A53536" t="s">
        <v>53531</v>
      </c>
      <c r="B53536">
        <v>1</v>
      </c>
      <c r="C53536">
        <v>102116</v>
      </c>
    </row>
    <row r="53537" spans="1:3" x14ac:dyDescent="0.45">
      <c r="A53537" t="s">
        <v>53532</v>
      </c>
      <c r="B53537">
        <v>1</v>
      </c>
      <c r="C53537">
        <v>57865</v>
      </c>
    </row>
    <row r="53538" spans="1:3" x14ac:dyDescent="0.45">
      <c r="A53538" t="s">
        <v>53533</v>
      </c>
      <c r="B53538">
        <v>1</v>
      </c>
      <c r="C53538">
        <v>51110</v>
      </c>
    </row>
    <row r="53539" spans="1:3" x14ac:dyDescent="0.45">
      <c r="A53539" t="s">
        <v>53534</v>
      </c>
      <c r="B53539">
        <v>1</v>
      </c>
      <c r="C53539">
        <v>73072</v>
      </c>
    </row>
    <row r="53540" spans="1:3" x14ac:dyDescent="0.45">
      <c r="A53540" t="s">
        <v>53535</v>
      </c>
      <c r="B53540">
        <v>1</v>
      </c>
      <c r="C53540">
        <v>60670</v>
      </c>
    </row>
    <row r="53541" spans="1:3" x14ac:dyDescent="0.45">
      <c r="A53541" t="s">
        <v>53536</v>
      </c>
      <c r="B53541">
        <v>1</v>
      </c>
      <c r="C53541">
        <v>90193</v>
      </c>
    </row>
    <row r="53542" spans="1:3" x14ac:dyDescent="0.45">
      <c r="A53542" t="s">
        <v>53537</v>
      </c>
      <c r="B53542">
        <v>1</v>
      </c>
      <c r="C53542">
        <v>87606</v>
      </c>
    </row>
    <row r="53543" spans="1:3" x14ac:dyDescent="0.45">
      <c r="A53543" t="s">
        <v>53538</v>
      </c>
      <c r="B53543">
        <v>1</v>
      </c>
      <c r="C53543">
        <v>98125</v>
      </c>
    </row>
    <row r="53544" spans="1:3" x14ac:dyDescent="0.45">
      <c r="A53544" t="s">
        <v>53539</v>
      </c>
      <c r="B53544">
        <v>1</v>
      </c>
      <c r="C53544">
        <v>66176</v>
      </c>
    </row>
    <row r="53545" spans="1:3" x14ac:dyDescent="0.45">
      <c r="A53545" t="s">
        <v>53540</v>
      </c>
      <c r="B53545">
        <v>1</v>
      </c>
      <c r="C53545">
        <v>101118</v>
      </c>
    </row>
    <row r="53546" spans="1:3" x14ac:dyDescent="0.45">
      <c r="A53546" t="s">
        <v>53541</v>
      </c>
      <c r="B53546">
        <v>1</v>
      </c>
      <c r="C53546">
        <v>103670</v>
      </c>
    </row>
    <row r="53547" spans="1:3" x14ac:dyDescent="0.45">
      <c r="A53547" t="s">
        <v>53542</v>
      </c>
      <c r="B53547">
        <v>1</v>
      </c>
      <c r="C53547">
        <v>39859</v>
      </c>
    </row>
    <row r="53548" spans="1:3" x14ac:dyDescent="0.45">
      <c r="A53548" t="s">
        <v>53543</v>
      </c>
      <c r="B53548">
        <v>1</v>
      </c>
      <c r="C53548">
        <v>68662</v>
      </c>
    </row>
    <row r="53549" spans="1:3" x14ac:dyDescent="0.45">
      <c r="A53549" t="s">
        <v>53544</v>
      </c>
      <c r="B53549">
        <v>1</v>
      </c>
      <c r="C53549">
        <v>112578</v>
      </c>
    </row>
    <row r="53550" spans="1:3" x14ac:dyDescent="0.45">
      <c r="A53550" t="s">
        <v>53545</v>
      </c>
      <c r="B53550">
        <v>1</v>
      </c>
      <c r="C53550">
        <v>101487</v>
      </c>
    </row>
    <row r="53551" spans="1:3" x14ac:dyDescent="0.45">
      <c r="A53551" t="s">
        <v>53546</v>
      </c>
      <c r="B53551">
        <v>1</v>
      </c>
      <c r="C53551">
        <v>29974</v>
      </c>
    </row>
    <row r="53552" spans="1:3" x14ac:dyDescent="0.45">
      <c r="A53552" t="s">
        <v>53547</v>
      </c>
      <c r="B53552">
        <v>1</v>
      </c>
      <c r="C53552">
        <v>48711</v>
      </c>
    </row>
    <row r="53553" spans="1:3" x14ac:dyDescent="0.45">
      <c r="A53553" t="s">
        <v>53548</v>
      </c>
      <c r="B53553">
        <v>1</v>
      </c>
      <c r="C53553">
        <v>68896</v>
      </c>
    </row>
    <row r="53554" spans="1:3" x14ac:dyDescent="0.45">
      <c r="A53554" t="s">
        <v>53549</v>
      </c>
      <c r="B53554">
        <v>1</v>
      </c>
      <c r="C53554">
        <v>53312</v>
      </c>
    </row>
    <row r="53555" spans="1:3" x14ac:dyDescent="0.45">
      <c r="A53555" t="s">
        <v>53550</v>
      </c>
      <c r="B53555">
        <v>1</v>
      </c>
      <c r="C53555">
        <v>91405</v>
      </c>
    </row>
    <row r="53556" spans="1:3" x14ac:dyDescent="0.45">
      <c r="A53556" t="s">
        <v>53551</v>
      </c>
      <c r="B53556">
        <v>1</v>
      </c>
      <c r="C53556">
        <v>30846</v>
      </c>
    </row>
    <row r="53557" spans="1:3" x14ac:dyDescent="0.45">
      <c r="A53557" t="s">
        <v>53552</v>
      </c>
      <c r="B53557">
        <v>1</v>
      </c>
      <c r="C53557">
        <v>52224</v>
      </c>
    </row>
    <row r="53558" spans="1:3" x14ac:dyDescent="0.45">
      <c r="A53558" t="s">
        <v>53553</v>
      </c>
      <c r="B53558">
        <v>1</v>
      </c>
      <c r="C53558">
        <v>12177</v>
      </c>
    </row>
    <row r="53559" spans="1:3" x14ac:dyDescent="0.45">
      <c r="A53559" t="s">
        <v>53554</v>
      </c>
      <c r="B53559">
        <v>1</v>
      </c>
      <c r="C53559">
        <v>82531</v>
      </c>
    </row>
    <row r="53560" spans="1:3" x14ac:dyDescent="0.45">
      <c r="A53560" t="s">
        <v>53555</v>
      </c>
      <c r="B53560">
        <v>1</v>
      </c>
      <c r="C53560">
        <v>91651</v>
      </c>
    </row>
    <row r="53561" spans="1:3" x14ac:dyDescent="0.45">
      <c r="A53561" t="s">
        <v>53556</v>
      </c>
      <c r="B53561">
        <v>1</v>
      </c>
      <c r="C53561">
        <v>40676</v>
      </c>
    </row>
    <row r="53562" spans="1:3" x14ac:dyDescent="0.45">
      <c r="A53562" t="s">
        <v>53557</v>
      </c>
      <c r="B53562">
        <v>1</v>
      </c>
      <c r="C53562">
        <v>46983</v>
      </c>
    </row>
    <row r="53563" spans="1:3" x14ac:dyDescent="0.45">
      <c r="A53563" t="s">
        <v>53558</v>
      </c>
      <c r="B53563">
        <v>1</v>
      </c>
      <c r="C53563">
        <v>60620</v>
      </c>
    </row>
    <row r="53564" spans="1:3" x14ac:dyDescent="0.45">
      <c r="A53564" t="s">
        <v>53559</v>
      </c>
      <c r="B53564">
        <v>1</v>
      </c>
      <c r="C53564">
        <v>60045</v>
      </c>
    </row>
    <row r="53565" spans="1:3" x14ac:dyDescent="0.45">
      <c r="A53565" t="s">
        <v>53560</v>
      </c>
      <c r="B53565">
        <v>1</v>
      </c>
      <c r="C53565">
        <v>57217</v>
      </c>
    </row>
    <row r="53566" spans="1:3" x14ac:dyDescent="0.45">
      <c r="A53566" t="s">
        <v>53561</v>
      </c>
      <c r="B53566">
        <v>1</v>
      </c>
      <c r="C53566">
        <v>8815</v>
      </c>
    </row>
    <row r="53567" spans="1:3" x14ac:dyDescent="0.45">
      <c r="A53567" t="s">
        <v>53562</v>
      </c>
      <c r="B53567">
        <v>1</v>
      </c>
      <c r="C53567">
        <v>15702</v>
      </c>
    </row>
    <row r="53568" spans="1:3" x14ac:dyDescent="0.45">
      <c r="A53568" t="s">
        <v>53563</v>
      </c>
      <c r="B53568">
        <v>1</v>
      </c>
      <c r="C53568">
        <v>90560</v>
      </c>
    </row>
    <row r="53569" spans="1:3" x14ac:dyDescent="0.45">
      <c r="A53569" t="s">
        <v>53564</v>
      </c>
      <c r="B53569">
        <v>1</v>
      </c>
      <c r="C53569">
        <v>71783</v>
      </c>
    </row>
    <row r="53570" spans="1:3" x14ac:dyDescent="0.45">
      <c r="A53570" t="s">
        <v>53565</v>
      </c>
      <c r="B53570">
        <v>1</v>
      </c>
      <c r="C53570">
        <v>61048</v>
      </c>
    </row>
    <row r="53571" spans="1:3" x14ac:dyDescent="0.45">
      <c r="A53571" t="s">
        <v>53566</v>
      </c>
      <c r="B53571">
        <v>1</v>
      </c>
      <c r="C53571">
        <v>15017</v>
      </c>
    </row>
    <row r="53572" spans="1:3" x14ac:dyDescent="0.45">
      <c r="A53572" t="s">
        <v>53567</v>
      </c>
      <c r="B53572">
        <v>1</v>
      </c>
      <c r="C53572">
        <v>55309</v>
      </c>
    </row>
    <row r="53573" spans="1:3" x14ac:dyDescent="0.45">
      <c r="A53573" t="s">
        <v>53568</v>
      </c>
      <c r="B53573">
        <v>1</v>
      </c>
      <c r="C53573">
        <v>37256</v>
      </c>
    </row>
    <row r="53574" spans="1:3" x14ac:dyDescent="0.45">
      <c r="A53574" t="s">
        <v>53569</v>
      </c>
      <c r="B53574">
        <v>1</v>
      </c>
      <c r="C53574">
        <v>49001</v>
      </c>
    </row>
    <row r="53575" spans="1:3" x14ac:dyDescent="0.45">
      <c r="A53575" t="s">
        <v>53570</v>
      </c>
      <c r="B53575">
        <v>1</v>
      </c>
      <c r="C53575">
        <v>43797</v>
      </c>
    </row>
    <row r="53576" spans="1:3" x14ac:dyDescent="0.45">
      <c r="A53576" t="s">
        <v>53571</v>
      </c>
      <c r="B53576">
        <v>1</v>
      </c>
      <c r="C53576">
        <v>64399</v>
      </c>
    </row>
    <row r="53577" spans="1:3" x14ac:dyDescent="0.45">
      <c r="A53577" t="s">
        <v>53572</v>
      </c>
      <c r="B53577">
        <v>1</v>
      </c>
      <c r="C53577">
        <v>78867</v>
      </c>
    </row>
    <row r="53578" spans="1:3" x14ac:dyDescent="0.45">
      <c r="A53578" t="s">
        <v>53573</v>
      </c>
      <c r="B53578">
        <v>1</v>
      </c>
      <c r="C53578">
        <v>86013</v>
      </c>
    </row>
    <row r="53579" spans="1:3" x14ac:dyDescent="0.45">
      <c r="A53579" t="s">
        <v>53574</v>
      </c>
      <c r="B53579">
        <v>1</v>
      </c>
      <c r="C53579">
        <v>44998</v>
      </c>
    </row>
    <row r="53580" spans="1:3" x14ac:dyDescent="0.45">
      <c r="A53580" t="s">
        <v>53575</v>
      </c>
      <c r="B53580">
        <v>1</v>
      </c>
      <c r="C53580">
        <v>68638</v>
      </c>
    </row>
    <row r="53581" spans="1:3" x14ac:dyDescent="0.45">
      <c r="A53581" t="s">
        <v>53576</v>
      </c>
      <c r="B53581">
        <v>1</v>
      </c>
      <c r="C53581">
        <v>73478</v>
      </c>
    </row>
    <row r="53582" spans="1:3" x14ac:dyDescent="0.45">
      <c r="A53582" t="s">
        <v>53577</v>
      </c>
      <c r="B53582">
        <v>1</v>
      </c>
      <c r="C53582">
        <v>41229</v>
      </c>
    </row>
    <row r="53583" spans="1:3" x14ac:dyDescent="0.45">
      <c r="A53583" t="s">
        <v>53578</v>
      </c>
      <c r="B53583">
        <v>1</v>
      </c>
      <c r="C53583">
        <v>80996</v>
      </c>
    </row>
    <row r="53584" spans="1:3" x14ac:dyDescent="0.45">
      <c r="A53584" t="s">
        <v>53579</v>
      </c>
      <c r="B53584">
        <v>1</v>
      </c>
      <c r="C53584">
        <v>51698</v>
      </c>
    </row>
    <row r="53585" spans="1:3" x14ac:dyDescent="0.45">
      <c r="A53585" t="s">
        <v>53580</v>
      </c>
      <c r="B53585">
        <v>1</v>
      </c>
      <c r="C53585">
        <v>88902</v>
      </c>
    </row>
    <row r="53586" spans="1:3" x14ac:dyDescent="0.45">
      <c r="A53586" t="s">
        <v>53581</v>
      </c>
      <c r="B53586">
        <v>1</v>
      </c>
      <c r="C53586">
        <v>32738</v>
      </c>
    </row>
    <row r="53587" spans="1:3" x14ac:dyDescent="0.45">
      <c r="A53587" t="s">
        <v>53582</v>
      </c>
      <c r="B53587">
        <v>1</v>
      </c>
      <c r="C53587">
        <v>41575</v>
      </c>
    </row>
    <row r="53588" spans="1:3" x14ac:dyDescent="0.45">
      <c r="A53588" t="s">
        <v>53583</v>
      </c>
      <c r="B53588">
        <v>1</v>
      </c>
      <c r="C53588">
        <v>13783</v>
      </c>
    </row>
    <row r="53589" spans="1:3" x14ac:dyDescent="0.45">
      <c r="A53589" t="s">
        <v>53584</v>
      </c>
      <c r="B53589">
        <v>1</v>
      </c>
      <c r="C53589">
        <v>71229</v>
      </c>
    </row>
    <row r="53590" spans="1:3" x14ac:dyDescent="0.45">
      <c r="A53590" t="s">
        <v>53585</v>
      </c>
      <c r="B53590">
        <v>1</v>
      </c>
      <c r="C53590">
        <v>91959</v>
      </c>
    </row>
    <row r="53591" spans="1:3" x14ac:dyDescent="0.45">
      <c r="A53591" t="s">
        <v>53586</v>
      </c>
      <c r="B53591">
        <v>1</v>
      </c>
      <c r="C53591">
        <v>29944</v>
      </c>
    </row>
    <row r="53592" spans="1:3" x14ac:dyDescent="0.45">
      <c r="A53592" t="s">
        <v>53587</v>
      </c>
      <c r="B53592">
        <v>1</v>
      </c>
      <c r="C53592">
        <v>28838</v>
      </c>
    </row>
    <row r="53593" spans="1:3" x14ac:dyDescent="0.45">
      <c r="A53593" t="s">
        <v>53588</v>
      </c>
      <c r="B53593">
        <v>1</v>
      </c>
      <c r="C53593">
        <v>36741</v>
      </c>
    </row>
    <row r="53594" spans="1:3" x14ac:dyDescent="0.45">
      <c r="A53594" t="s">
        <v>53589</v>
      </c>
      <c r="B53594">
        <v>1</v>
      </c>
      <c r="C53594">
        <v>71681</v>
      </c>
    </row>
    <row r="53595" spans="1:3" x14ac:dyDescent="0.45">
      <c r="A53595" t="s">
        <v>53590</v>
      </c>
      <c r="B53595">
        <v>1</v>
      </c>
      <c r="C53595">
        <v>116086</v>
      </c>
    </row>
    <row r="53596" spans="1:3" x14ac:dyDescent="0.45">
      <c r="A53596" t="s">
        <v>53591</v>
      </c>
      <c r="B53596">
        <v>1</v>
      </c>
      <c r="C53596">
        <v>32760</v>
      </c>
    </row>
    <row r="53597" spans="1:3" x14ac:dyDescent="0.45">
      <c r="A53597" t="s">
        <v>53592</v>
      </c>
      <c r="B53597">
        <v>1</v>
      </c>
      <c r="C53597">
        <v>65663</v>
      </c>
    </row>
    <row r="53598" spans="1:3" x14ac:dyDescent="0.45">
      <c r="A53598" t="s">
        <v>53593</v>
      </c>
      <c r="B53598">
        <v>1</v>
      </c>
      <c r="C53598">
        <v>4893</v>
      </c>
    </row>
    <row r="53599" spans="1:3" x14ac:dyDescent="0.45">
      <c r="A53599" t="s">
        <v>53594</v>
      </c>
      <c r="B53599">
        <v>1</v>
      </c>
      <c r="C53599">
        <v>57929</v>
      </c>
    </row>
    <row r="53600" spans="1:3" x14ac:dyDescent="0.45">
      <c r="A53600" t="s">
        <v>53595</v>
      </c>
      <c r="B53600">
        <v>1</v>
      </c>
      <c r="C53600">
        <v>50192</v>
      </c>
    </row>
    <row r="53601" spans="1:3" x14ac:dyDescent="0.45">
      <c r="A53601" t="s">
        <v>53596</v>
      </c>
      <c r="B53601">
        <v>1</v>
      </c>
      <c r="C53601">
        <v>79243</v>
      </c>
    </row>
    <row r="53602" spans="1:3" x14ac:dyDescent="0.45">
      <c r="A53602" t="s">
        <v>53597</v>
      </c>
      <c r="B53602">
        <v>1</v>
      </c>
      <c r="C53602">
        <v>90141</v>
      </c>
    </row>
    <row r="53603" spans="1:3" x14ac:dyDescent="0.45">
      <c r="A53603" t="s">
        <v>53598</v>
      </c>
      <c r="B53603">
        <v>1</v>
      </c>
      <c r="C53603">
        <v>109841</v>
      </c>
    </row>
    <row r="53604" spans="1:3" x14ac:dyDescent="0.45">
      <c r="A53604" t="s">
        <v>53599</v>
      </c>
      <c r="B53604">
        <v>1</v>
      </c>
      <c r="C53604">
        <v>101463</v>
      </c>
    </row>
    <row r="53605" spans="1:3" x14ac:dyDescent="0.45">
      <c r="A53605" t="s">
        <v>53600</v>
      </c>
      <c r="B53605">
        <v>1</v>
      </c>
      <c r="C53605">
        <v>56427</v>
      </c>
    </row>
    <row r="53606" spans="1:3" x14ac:dyDescent="0.45">
      <c r="A53606" t="s">
        <v>53601</v>
      </c>
      <c r="B53606">
        <v>1</v>
      </c>
      <c r="C53606">
        <v>29515</v>
      </c>
    </row>
    <row r="53607" spans="1:3" x14ac:dyDescent="0.45">
      <c r="A53607" t="s">
        <v>53602</v>
      </c>
      <c r="B53607">
        <v>1</v>
      </c>
      <c r="C53607">
        <v>70544</v>
      </c>
    </row>
    <row r="53608" spans="1:3" x14ac:dyDescent="0.45">
      <c r="A53608" t="s">
        <v>53603</v>
      </c>
      <c r="B53608">
        <v>1</v>
      </c>
      <c r="C53608">
        <v>29745</v>
      </c>
    </row>
    <row r="53609" spans="1:3" x14ac:dyDescent="0.45">
      <c r="A53609" t="s">
        <v>53604</v>
      </c>
      <c r="B53609">
        <v>1</v>
      </c>
      <c r="C53609">
        <v>87311</v>
      </c>
    </row>
    <row r="53610" spans="1:3" x14ac:dyDescent="0.45">
      <c r="A53610" t="s">
        <v>53605</v>
      </c>
      <c r="B53610">
        <v>1</v>
      </c>
      <c r="C53610">
        <v>93433</v>
      </c>
    </row>
    <row r="53611" spans="1:3" x14ac:dyDescent="0.45">
      <c r="A53611" t="s">
        <v>53606</v>
      </c>
      <c r="B53611">
        <v>1</v>
      </c>
      <c r="C53611">
        <v>54621</v>
      </c>
    </row>
    <row r="53612" spans="1:3" x14ac:dyDescent="0.45">
      <c r="A53612" t="s">
        <v>53607</v>
      </c>
      <c r="B53612">
        <v>1</v>
      </c>
      <c r="C53612">
        <v>72006</v>
      </c>
    </row>
    <row r="53613" spans="1:3" x14ac:dyDescent="0.45">
      <c r="A53613" t="s">
        <v>53608</v>
      </c>
      <c r="B53613">
        <v>1</v>
      </c>
      <c r="C53613">
        <v>67846</v>
      </c>
    </row>
    <row r="53614" spans="1:3" x14ac:dyDescent="0.45">
      <c r="A53614" t="s">
        <v>53609</v>
      </c>
      <c r="B53614">
        <v>1</v>
      </c>
      <c r="C53614">
        <v>116984</v>
      </c>
    </row>
    <row r="53615" spans="1:3" x14ac:dyDescent="0.45">
      <c r="A53615" t="s">
        <v>53610</v>
      </c>
      <c r="B53615">
        <v>1</v>
      </c>
      <c r="C53615">
        <v>5863</v>
      </c>
    </row>
    <row r="53616" spans="1:3" x14ac:dyDescent="0.45">
      <c r="A53616" t="s">
        <v>53611</v>
      </c>
      <c r="B53616">
        <v>1</v>
      </c>
      <c r="C53616">
        <v>74315</v>
      </c>
    </row>
    <row r="53617" spans="1:3" x14ac:dyDescent="0.45">
      <c r="A53617" t="s">
        <v>53612</v>
      </c>
      <c r="B53617">
        <v>1</v>
      </c>
      <c r="C53617">
        <v>47771</v>
      </c>
    </row>
    <row r="53618" spans="1:3" x14ac:dyDescent="0.45">
      <c r="A53618" t="s">
        <v>53613</v>
      </c>
      <c r="B53618">
        <v>1</v>
      </c>
      <c r="C53618">
        <v>82921</v>
      </c>
    </row>
    <row r="53619" spans="1:3" x14ac:dyDescent="0.45">
      <c r="A53619" t="s">
        <v>53614</v>
      </c>
      <c r="B53619">
        <v>1</v>
      </c>
      <c r="C53619">
        <v>98060</v>
      </c>
    </row>
    <row r="53620" spans="1:3" x14ac:dyDescent="0.45">
      <c r="A53620" t="s">
        <v>53615</v>
      </c>
      <c r="B53620">
        <v>1</v>
      </c>
      <c r="C53620">
        <v>4287</v>
      </c>
    </row>
    <row r="53621" spans="1:3" x14ac:dyDescent="0.45">
      <c r="A53621" t="s">
        <v>53616</v>
      </c>
      <c r="B53621">
        <v>1</v>
      </c>
      <c r="C53621">
        <v>23205</v>
      </c>
    </row>
    <row r="53622" spans="1:3" x14ac:dyDescent="0.45">
      <c r="A53622" t="s">
        <v>53617</v>
      </c>
      <c r="B53622">
        <v>1</v>
      </c>
      <c r="C53622">
        <v>84040</v>
      </c>
    </row>
    <row r="53623" spans="1:3" x14ac:dyDescent="0.45">
      <c r="A53623" t="s">
        <v>53618</v>
      </c>
      <c r="B53623">
        <v>1</v>
      </c>
      <c r="C53623">
        <v>71175</v>
      </c>
    </row>
    <row r="53624" spans="1:3" x14ac:dyDescent="0.45">
      <c r="A53624" t="s">
        <v>53619</v>
      </c>
      <c r="B53624">
        <v>1</v>
      </c>
      <c r="C53624">
        <v>46666</v>
      </c>
    </row>
    <row r="53625" spans="1:3" x14ac:dyDescent="0.45">
      <c r="A53625" t="s">
        <v>53620</v>
      </c>
      <c r="B53625">
        <v>1</v>
      </c>
      <c r="C53625">
        <v>47949</v>
      </c>
    </row>
    <row r="53626" spans="1:3" x14ac:dyDescent="0.45">
      <c r="A53626" t="s">
        <v>53621</v>
      </c>
      <c r="B53626">
        <v>1</v>
      </c>
      <c r="C53626">
        <v>61849</v>
      </c>
    </row>
    <row r="53627" spans="1:3" x14ac:dyDescent="0.45">
      <c r="A53627" t="s">
        <v>53622</v>
      </c>
      <c r="B53627">
        <v>1</v>
      </c>
      <c r="C53627">
        <v>57958</v>
      </c>
    </row>
    <row r="53628" spans="1:3" x14ac:dyDescent="0.45">
      <c r="A53628" t="s">
        <v>53623</v>
      </c>
      <c r="B53628">
        <v>1</v>
      </c>
      <c r="C53628">
        <v>83183</v>
      </c>
    </row>
    <row r="53629" spans="1:3" x14ac:dyDescent="0.45">
      <c r="A53629" t="s">
        <v>53624</v>
      </c>
      <c r="B53629">
        <v>1</v>
      </c>
      <c r="C53629">
        <v>4617</v>
      </c>
    </row>
    <row r="53630" spans="1:3" x14ac:dyDescent="0.45">
      <c r="A53630" t="s">
        <v>53625</v>
      </c>
      <c r="B53630">
        <v>1</v>
      </c>
      <c r="C53630">
        <v>80811</v>
      </c>
    </row>
    <row r="53631" spans="1:3" x14ac:dyDescent="0.45">
      <c r="A53631" t="s">
        <v>53626</v>
      </c>
      <c r="B53631">
        <v>1</v>
      </c>
      <c r="C53631">
        <v>53702</v>
      </c>
    </row>
    <row r="53632" spans="1:3" x14ac:dyDescent="0.45">
      <c r="A53632" t="s">
        <v>53627</v>
      </c>
      <c r="B53632">
        <v>1</v>
      </c>
      <c r="C53632">
        <v>60857</v>
      </c>
    </row>
    <row r="53633" spans="1:3" x14ac:dyDescent="0.45">
      <c r="A53633" t="s">
        <v>53628</v>
      </c>
      <c r="B53633">
        <v>1</v>
      </c>
      <c r="C53633">
        <v>270</v>
      </c>
    </row>
    <row r="53634" spans="1:3" x14ac:dyDescent="0.45">
      <c r="A53634" t="s">
        <v>53629</v>
      </c>
      <c r="B53634">
        <v>1</v>
      </c>
      <c r="C53634">
        <v>49607</v>
      </c>
    </row>
    <row r="53635" spans="1:3" x14ac:dyDescent="0.45">
      <c r="A53635" t="s">
        <v>53630</v>
      </c>
      <c r="B53635">
        <v>1</v>
      </c>
      <c r="C53635">
        <v>46608</v>
      </c>
    </row>
    <row r="53636" spans="1:3" x14ac:dyDescent="0.45">
      <c r="A53636" t="s">
        <v>53631</v>
      </c>
      <c r="B53636">
        <v>1</v>
      </c>
      <c r="C53636">
        <v>105753</v>
      </c>
    </row>
    <row r="53637" spans="1:3" x14ac:dyDescent="0.45">
      <c r="A53637" t="s">
        <v>53632</v>
      </c>
      <c r="B53637">
        <v>1</v>
      </c>
      <c r="C53637">
        <v>59057</v>
      </c>
    </row>
    <row r="53638" spans="1:3" x14ac:dyDescent="0.45">
      <c r="A53638" t="s">
        <v>53633</v>
      </c>
      <c r="B53638">
        <v>1</v>
      </c>
      <c r="C53638">
        <v>31611</v>
      </c>
    </row>
    <row r="53639" spans="1:3" x14ac:dyDescent="0.45">
      <c r="A53639" t="s">
        <v>53634</v>
      </c>
      <c r="B53639">
        <v>1</v>
      </c>
      <c r="C53639">
        <v>71678</v>
      </c>
    </row>
    <row r="53640" spans="1:3" x14ac:dyDescent="0.45">
      <c r="A53640" t="s">
        <v>53635</v>
      </c>
      <c r="B53640">
        <v>1</v>
      </c>
      <c r="C53640">
        <v>76587</v>
      </c>
    </row>
    <row r="53641" spans="1:3" x14ac:dyDescent="0.45">
      <c r="A53641" t="s">
        <v>53636</v>
      </c>
      <c r="B53641">
        <v>1</v>
      </c>
      <c r="C53641">
        <v>86697</v>
      </c>
    </row>
    <row r="53642" spans="1:3" x14ac:dyDescent="0.45">
      <c r="A53642" t="s">
        <v>53637</v>
      </c>
      <c r="B53642">
        <v>1</v>
      </c>
      <c r="C53642">
        <v>94226</v>
      </c>
    </row>
    <row r="53643" spans="1:3" x14ac:dyDescent="0.45">
      <c r="A53643" t="s">
        <v>53638</v>
      </c>
      <c r="B53643">
        <v>1</v>
      </c>
      <c r="C53643">
        <v>72566</v>
      </c>
    </row>
    <row r="53644" spans="1:3" x14ac:dyDescent="0.45">
      <c r="A53644" t="s">
        <v>53639</v>
      </c>
      <c r="B53644">
        <v>1</v>
      </c>
      <c r="C53644">
        <v>40877</v>
      </c>
    </row>
    <row r="53645" spans="1:3" x14ac:dyDescent="0.45">
      <c r="A53645" t="s">
        <v>53640</v>
      </c>
      <c r="B53645">
        <v>1</v>
      </c>
      <c r="C53645">
        <v>88469</v>
      </c>
    </row>
    <row r="53646" spans="1:3" x14ac:dyDescent="0.45">
      <c r="A53646" t="s">
        <v>53641</v>
      </c>
      <c r="B53646">
        <v>1</v>
      </c>
      <c r="C53646">
        <v>10143</v>
      </c>
    </row>
    <row r="53647" spans="1:3" x14ac:dyDescent="0.45">
      <c r="A53647" t="s">
        <v>53642</v>
      </c>
      <c r="B53647">
        <v>1</v>
      </c>
      <c r="C53647">
        <v>115343</v>
      </c>
    </row>
    <row r="53648" spans="1:3" x14ac:dyDescent="0.45">
      <c r="A53648" t="s">
        <v>53643</v>
      </c>
      <c r="B53648">
        <v>1</v>
      </c>
      <c r="C53648">
        <v>40134</v>
      </c>
    </row>
    <row r="53649" spans="1:3" x14ac:dyDescent="0.45">
      <c r="A53649" t="s">
        <v>53644</v>
      </c>
      <c r="B53649">
        <v>1</v>
      </c>
      <c r="C53649">
        <v>118510</v>
      </c>
    </row>
    <row r="53650" spans="1:3" x14ac:dyDescent="0.45">
      <c r="A53650" t="s">
        <v>53645</v>
      </c>
      <c r="B53650">
        <v>1</v>
      </c>
      <c r="C53650">
        <v>68705</v>
      </c>
    </row>
    <row r="53651" spans="1:3" x14ac:dyDescent="0.45">
      <c r="A53651" t="s">
        <v>53646</v>
      </c>
      <c r="B53651">
        <v>1</v>
      </c>
      <c r="C53651">
        <v>70800</v>
      </c>
    </row>
    <row r="53652" spans="1:3" x14ac:dyDescent="0.45">
      <c r="A53652" t="s">
        <v>53647</v>
      </c>
      <c r="B53652">
        <v>1</v>
      </c>
      <c r="C53652">
        <v>115403</v>
      </c>
    </row>
    <row r="53653" spans="1:3" x14ac:dyDescent="0.45">
      <c r="A53653" t="s">
        <v>53648</v>
      </c>
      <c r="B53653">
        <v>1</v>
      </c>
      <c r="C53653">
        <v>42942</v>
      </c>
    </row>
    <row r="53654" spans="1:3" x14ac:dyDescent="0.45">
      <c r="A53654" t="s">
        <v>53649</v>
      </c>
      <c r="B53654">
        <v>1</v>
      </c>
      <c r="C53654">
        <v>90183</v>
      </c>
    </row>
    <row r="53655" spans="1:3" x14ac:dyDescent="0.45">
      <c r="A53655" t="s">
        <v>53650</v>
      </c>
      <c r="B53655">
        <v>1</v>
      </c>
      <c r="C53655">
        <v>67516</v>
      </c>
    </row>
    <row r="53656" spans="1:3" x14ac:dyDescent="0.45">
      <c r="A53656" t="s">
        <v>53651</v>
      </c>
      <c r="B53656">
        <v>1</v>
      </c>
      <c r="C53656">
        <v>98365</v>
      </c>
    </row>
    <row r="53657" spans="1:3" x14ac:dyDescent="0.45">
      <c r="A53657" t="s">
        <v>53652</v>
      </c>
      <c r="B53657">
        <v>1</v>
      </c>
      <c r="C53657">
        <v>48670</v>
      </c>
    </row>
    <row r="53658" spans="1:3" x14ac:dyDescent="0.45">
      <c r="A53658" t="s">
        <v>53653</v>
      </c>
      <c r="B53658">
        <v>1</v>
      </c>
      <c r="C53658">
        <v>1667</v>
      </c>
    </row>
    <row r="53659" spans="1:3" x14ac:dyDescent="0.45">
      <c r="A53659" t="s">
        <v>53654</v>
      </c>
      <c r="B53659">
        <v>1</v>
      </c>
      <c r="C53659">
        <v>97878</v>
      </c>
    </row>
    <row r="53660" spans="1:3" x14ac:dyDescent="0.45">
      <c r="A53660" t="s">
        <v>53655</v>
      </c>
      <c r="B53660">
        <v>1</v>
      </c>
      <c r="C53660">
        <v>16552</v>
      </c>
    </row>
    <row r="53661" spans="1:3" x14ac:dyDescent="0.45">
      <c r="A53661" t="s">
        <v>53656</v>
      </c>
      <c r="B53661">
        <v>1</v>
      </c>
      <c r="C53661">
        <v>88733</v>
      </c>
    </row>
    <row r="53662" spans="1:3" x14ac:dyDescent="0.45">
      <c r="A53662" t="s">
        <v>53657</v>
      </c>
      <c r="B53662">
        <v>1</v>
      </c>
      <c r="C53662">
        <v>86089</v>
      </c>
    </row>
    <row r="53663" spans="1:3" x14ac:dyDescent="0.45">
      <c r="A53663" t="s">
        <v>53658</v>
      </c>
      <c r="B53663">
        <v>1</v>
      </c>
      <c r="C53663">
        <v>63596</v>
      </c>
    </row>
    <row r="53664" spans="1:3" x14ac:dyDescent="0.45">
      <c r="A53664" t="s">
        <v>53659</v>
      </c>
      <c r="B53664">
        <v>1</v>
      </c>
      <c r="C53664">
        <v>103180</v>
      </c>
    </row>
    <row r="53665" spans="1:3" x14ac:dyDescent="0.45">
      <c r="A53665" t="s">
        <v>53660</v>
      </c>
      <c r="B53665">
        <v>1</v>
      </c>
      <c r="C53665">
        <v>83277</v>
      </c>
    </row>
    <row r="53666" spans="1:3" x14ac:dyDescent="0.45">
      <c r="A53666" t="s">
        <v>53661</v>
      </c>
      <c r="B53666">
        <v>1</v>
      </c>
      <c r="C53666">
        <v>36398</v>
      </c>
    </row>
    <row r="53667" spans="1:3" x14ac:dyDescent="0.45">
      <c r="A53667" t="s">
        <v>53662</v>
      </c>
      <c r="B53667">
        <v>1</v>
      </c>
      <c r="C53667">
        <v>104065</v>
      </c>
    </row>
    <row r="53668" spans="1:3" x14ac:dyDescent="0.45">
      <c r="A53668" t="s">
        <v>53663</v>
      </c>
      <c r="B53668">
        <v>1</v>
      </c>
      <c r="C53668">
        <v>45508</v>
      </c>
    </row>
    <row r="53669" spans="1:3" x14ac:dyDescent="0.45">
      <c r="A53669" t="s">
        <v>53664</v>
      </c>
      <c r="B53669">
        <v>1</v>
      </c>
      <c r="C53669">
        <v>94200</v>
      </c>
    </row>
    <row r="53670" spans="1:3" x14ac:dyDescent="0.45">
      <c r="A53670" t="s">
        <v>53665</v>
      </c>
      <c r="B53670">
        <v>1</v>
      </c>
      <c r="C53670">
        <v>75813</v>
      </c>
    </row>
    <row r="53671" spans="1:3" x14ac:dyDescent="0.45">
      <c r="A53671" t="s">
        <v>53666</v>
      </c>
      <c r="B53671">
        <v>1</v>
      </c>
      <c r="C53671">
        <v>45402</v>
      </c>
    </row>
    <row r="53672" spans="1:3" x14ac:dyDescent="0.45">
      <c r="A53672" t="s">
        <v>53667</v>
      </c>
      <c r="B53672">
        <v>1</v>
      </c>
      <c r="C53672">
        <v>57800</v>
      </c>
    </row>
    <row r="53673" spans="1:3" x14ac:dyDescent="0.45">
      <c r="A53673" t="s">
        <v>53668</v>
      </c>
      <c r="B53673">
        <v>1</v>
      </c>
      <c r="C53673">
        <v>3421</v>
      </c>
    </row>
    <row r="53674" spans="1:3" x14ac:dyDescent="0.45">
      <c r="A53674" t="s">
        <v>53669</v>
      </c>
      <c r="B53674">
        <v>1</v>
      </c>
      <c r="C53674">
        <v>117704</v>
      </c>
    </row>
    <row r="53675" spans="1:3" x14ac:dyDescent="0.45">
      <c r="A53675" t="s">
        <v>53670</v>
      </c>
      <c r="B53675">
        <v>1</v>
      </c>
      <c r="C53675">
        <v>60212</v>
      </c>
    </row>
    <row r="53676" spans="1:3" x14ac:dyDescent="0.45">
      <c r="A53676" t="s">
        <v>53671</v>
      </c>
      <c r="B53676">
        <v>1</v>
      </c>
      <c r="C53676">
        <v>83086</v>
      </c>
    </row>
    <row r="53677" spans="1:3" x14ac:dyDescent="0.45">
      <c r="A53677" t="s">
        <v>53672</v>
      </c>
      <c r="B53677">
        <v>1</v>
      </c>
      <c r="C53677">
        <v>93828</v>
      </c>
    </row>
    <row r="53678" spans="1:3" x14ac:dyDescent="0.45">
      <c r="A53678" t="s">
        <v>53673</v>
      </c>
      <c r="B53678">
        <v>1</v>
      </c>
      <c r="C53678">
        <v>87232</v>
      </c>
    </row>
    <row r="53679" spans="1:3" x14ac:dyDescent="0.45">
      <c r="A53679" t="s">
        <v>53674</v>
      </c>
      <c r="B53679">
        <v>1</v>
      </c>
      <c r="C53679">
        <v>102764</v>
      </c>
    </row>
    <row r="53680" spans="1:3" x14ac:dyDescent="0.45">
      <c r="A53680" t="s">
        <v>53675</v>
      </c>
      <c r="B53680">
        <v>1</v>
      </c>
      <c r="C53680">
        <v>44627</v>
      </c>
    </row>
    <row r="53681" spans="1:3" x14ac:dyDescent="0.45">
      <c r="A53681" t="s">
        <v>53676</v>
      </c>
      <c r="B53681">
        <v>1</v>
      </c>
      <c r="C53681">
        <v>53861</v>
      </c>
    </row>
    <row r="53682" spans="1:3" x14ac:dyDescent="0.45">
      <c r="A53682" t="s">
        <v>53677</v>
      </c>
      <c r="B53682">
        <v>1</v>
      </c>
      <c r="C53682">
        <v>9722</v>
      </c>
    </row>
    <row r="53683" spans="1:3" x14ac:dyDescent="0.45">
      <c r="A53683" t="s">
        <v>53678</v>
      </c>
      <c r="B53683">
        <v>1</v>
      </c>
      <c r="C53683">
        <v>57668</v>
      </c>
    </row>
    <row r="53684" spans="1:3" x14ac:dyDescent="0.45">
      <c r="A53684" t="s">
        <v>53679</v>
      </c>
      <c r="B53684">
        <v>1</v>
      </c>
      <c r="C53684">
        <v>71150</v>
      </c>
    </row>
    <row r="53685" spans="1:3" x14ac:dyDescent="0.45">
      <c r="A53685" t="s">
        <v>53680</v>
      </c>
      <c r="B53685">
        <v>1</v>
      </c>
      <c r="C53685">
        <v>30737</v>
      </c>
    </row>
    <row r="53686" spans="1:3" x14ac:dyDescent="0.45">
      <c r="A53686" t="s">
        <v>53681</v>
      </c>
      <c r="B53686">
        <v>1</v>
      </c>
      <c r="C53686">
        <v>56670</v>
      </c>
    </row>
    <row r="53687" spans="1:3" x14ac:dyDescent="0.45">
      <c r="A53687" t="s">
        <v>53682</v>
      </c>
      <c r="B53687">
        <v>1</v>
      </c>
      <c r="C53687">
        <v>111414</v>
      </c>
    </row>
    <row r="53688" spans="1:3" x14ac:dyDescent="0.45">
      <c r="A53688" t="s">
        <v>53683</v>
      </c>
      <c r="B53688">
        <v>1</v>
      </c>
      <c r="C53688">
        <v>48576</v>
      </c>
    </row>
    <row r="53689" spans="1:3" x14ac:dyDescent="0.45">
      <c r="A53689" t="s">
        <v>53684</v>
      </c>
      <c r="B53689">
        <v>1</v>
      </c>
      <c r="C53689">
        <v>73349</v>
      </c>
    </row>
    <row r="53690" spans="1:3" x14ac:dyDescent="0.45">
      <c r="A53690" t="s">
        <v>53685</v>
      </c>
      <c r="B53690">
        <v>1</v>
      </c>
      <c r="C53690">
        <v>23383</v>
      </c>
    </row>
    <row r="53691" spans="1:3" x14ac:dyDescent="0.45">
      <c r="A53691" t="s">
        <v>53686</v>
      </c>
      <c r="B53691">
        <v>1</v>
      </c>
      <c r="C53691">
        <v>87591</v>
      </c>
    </row>
    <row r="53692" spans="1:3" x14ac:dyDescent="0.45">
      <c r="A53692" t="s">
        <v>53687</v>
      </c>
      <c r="B53692">
        <v>1</v>
      </c>
      <c r="C53692">
        <v>63789</v>
      </c>
    </row>
    <row r="53693" spans="1:3" x14ac:dyDescent="0.45">
      <c r="A53693" t="s">
        <v>53688</v>
      </c>
      <c r="B53693">
        <v>1</v>
      </c>
      <c r="C53693">
        <v>56677</v>
      </c>
    </row>
    <row r="53694" spans="1:3" x14ac:dyDescent="0.45">
      <c r="A53694" t="s">
        <v>53689</v>
      </c>
      <c r="B53694">
        <v>1</v>
      </c>
      <c r="C53694">
        <v>10855</v>
      </c>
    </row>
    <row r="53695" spans="1:3" x14ac:dyDescent="0.45">
      <c r="A53695" t="s">
        <v>53690</v>
      </c>
      <c r="B53695">
        <v>1</v>
      </c>
      <c r="C53695">
        <v>8506</v>
      </c>
    </row>
    <row r="53696" spans="1:3" x14ac:dyDescent="0.45">
      <c r="A53696" t="s">
        <v>53691</v>
      </c>
      <c r="B53696">
        <v>1</v>
      </c>
      <c r="C53696">
        <v>107808</v>
      </c>
    </row>
    <row r="53697" spans="1:3" x14ac:dyDescent="0.45">
      <c r="A53697" t="s">
        <v>53692</v>
      </c>
      <c r="B53697">
        <v>1</v>
      </c>
      <c r="C53697">
        <v>114816</v>
      </c>
    </row>
    <row r="53698" spans="1:3" x14ac:dyDescent="0.45">
      <c r="A53698" t="s">
        <v>53693</v>
      </c>
      <c r="B53698">
        <v>1</v>
      </c>
      <c r="C53698">
        <v>102177</v>
      </c>
    </row>
    <row r="53699" spans="1:3" x14ac:dyDescent="0.45">
      <c r="A53699" t="s">
        <v>53694</v>
      </c>
      <c r="B53699">
        <v>1</v>
      </c>
      <c r="C53699">
        <v>114992</v>
      </c>
    </row>
    <row r="53700" spans="1:3" x14ac:dyDescent="0.45">
      <c r="A53700" t="s">
        <v>53695</v>
      </c>
      <c r="B53700">
        <v>1</v>
      </c>
      <c r="C53700">
        <v>57120</v>
      </c>
    </row>
    <row r="53701" spans="1:3" x14ac:dyDescent="0.45">
      <c r="A53701" t="s">
        <v>53696</v>
      </c>
      <c r="B53701">
        <v>1</v>
      </c>
      <c r="C53701">
        <v>100211</v>
      </c>
    </row>
    <row r="53702" spans="1:3" x14ac:dyDescent="0.45">
      <c r="A53702" t="s">
        <v>53697</v>
      </c>
      <c r="B53702">
        <v>1</v>
      </c>
      <c r="C53702">
        <v>78425</v>
      </c>
    </row>
    <row r="53703" spans="1:3" x14ac:dyDescent="0.45">
      <c r="A53703" t="s">
        <v>53698</v>
      </c>
      <c r="B53703">
        <v>1</v>
      </c>
      <c r="C53703">
        <v>112833</v>
      </c>
    </row>
    <row r="53704" spans="1:3" x14ac:dyDescent="0.45">
      <c r="A53704" t="s">
        <v>53699</v>
      </c>
      <c r="B53704">
        <v>1</v>
      </c>
      <c r="C53704">
        <v>87003</v>
      </c>
    </row>
    <row r="53705" spans="1:3" x14ac:dyDescent="0.45">
      <c r="A53705" t="s">
        <v>53700</v>
      </c>
      <c r="B53705">
        <v>1</v>
      </c>
      <c r="C53705">
        <v>54705</v>
      </c>
    </row>
    <row r="53706" spans="1:3" x14ac:dyDescent="0.45">
      <c r="A53706" t="s">
        <v>53701</v>
      </c>
      <c r="B53706">
        <v>1</v>
      </c>
      <c r="C53706">
        <v>60954</v>
      </c>
    </row>
    <row r="53707" spans="1:3" x14ac:dyDescent="0.45">
      <c r="A53707" t="s">
        <v>53702</v>
      </c>
      <c r="B53707">
        <v>1</v>
      </c>
      <c r="C53707">
        <v>64328</v>
      </c>
    </row>
    <row r="53708" spans="1:3" x14ac:dyDescent="0.45">
      <c r="A53708" t="s">
        <v>53703</v>
      </c>
      <c r="B53708">
        <v>1</v>
      </c>
      <c r="C53708">
        <v>114467</v>
      </c>
    </row>
    <row r="53709" spans="1:3" x14ac:dyDescent="0.45">
      <c r="A53709" t="s">
        <v>53704</v>
      </c>
      <c r="B53709">
        <v>1</v>
      </c>
      <c r="C53709">
        <v>109301</v>
      </c>
    </row>
    <row r="53710" spans="1:3" x14ac:dyDescent="0.45">
      <c r="A53710" t="s">
        <v>53705</v>
      </c>
      <c r="B53710">
        <v>1</v>
      </c>
      <c r="C53710">
        <v>31557</v>
      </c>
    </row>
    <row r="53711" spans="1:3" x14ac:dyDescent="0.45">
      <c r="A53711" t="s">
        <v>53706</v>
      </c>
      <c r="B53711">
        <v>1</v>
      </c>
      <c r="C53711">
        <v>943</v>
      </c>
    </row>
    <row r="53712" spans="1:3" x14ac:dyDescent="0.45">
      <c r="A53712" t="s">
        <v>53707</v>
      </c>
      <c r="B53712">
        <v>1</v>
      </c>
      <c r="C53712">
        <v>64845</v>
      </c>
    </row>
    <row r="53713" spans="1:3" x14ac:dyDescent="0.45">
      <c r="A53713" t="s">
        <v>53708</v>
      </c>
      <c r="B53713">
        <v>1</v>
      </c>
      <c r="C53713">
        <v>13207</v>
      </c>
    </row>
    <row r="53714" spans="1:3" x14ac:dyDescent="0.45">
      <c r="A53714" t="s">
        <v>53709</v>
      </c>
      <c r="B53714">
        <v>1</v>
      </c>
      <c r="C53714">
        <v>45966</v>
      </c>
    </row>
    <row r="53715" spans="1:3" x14ac:dyDescent="0.45">
      <c r="A53715" t="s">
        <v>53710</v>
      </c>
      <c r="B53715">
        <v>1</v>
      </c>
      <c r="C53715">
        <v>59201</v>
      </c>
    </row>
    <row r="53716" spans="1:3" x14ac:dyDescent="0.45">
      <c r="A53716" t="s">
        <v>53711</v>
      </c>
      <c r="B53716">
        <v>1</v>
      </c>
      <c r="C53716">
        <v>75657</v>
      </c>
    </row>
    <row r="53717" spans="1:3" x14ac:dyDescent="0.45">
      <c r="A53717" t="s">
        <v>53712</v>
      </c>
      <c r="B53717">
        <v>1</v>
      </c>
      <c r="C53717">
        <v>7285</v>
      </c>
    </row>
    <row r="53718" spans="1:3" x14ac:dyDescent="0.45">
      <c r="A53718" t="s">
        <v>53713</v>
      </c>
      <c r="B53718">
        <v>1</v>
      </c>
      <c r="C53718">
        <v>72254</v>
      </c>
    </row>
    <row r="53719" spans="1:3" x14ac:dyDescent="0.45">
      <c r="A53719" t="s">
        <v>53714</v>
      </c>
      <c r="B53719">
        <v>1</v>
      </c>
      <c r="C53719">
        <v>87872</v>
      </c>
    </row>
    <row r="53720" spans="1:3" x14ac:dyDescent="0.45">
      <c r="A53720" t="s">
        <v>53715</v>
      </c>
      <c r="B53720">
        <v>1</v>
      </c>
      <c r="C53720">
        <v>15693</v>
      </c>
    </row>
    <row r="53721" spans="1:3" x14ac:dyDescent="0.45">
      <c r="A53721" t="s">
        <v>53716</v>
      </c>
      <c r="B53721">
        <v>1</v>
      </c>
      <c r="C53721">
        <v>31924</v>
      </c>
    </row>
    <row r="53722" spans="1:3" x14ac:dyDescent="0.45">
      <c r="A53722" t="s">
        <v>53717</v>
      </c>
      <c r="B53722">
        <v>1</v>
      </c>
      <c r="C53722">
        <v>22638</v>
      </c>
    </row>
    <row r="53723" spans="1:3" x14ac:dyDescent="0.45">
      <c r="A53723" t="s">
        <v>53718</v>
      </c>
      <c r="B53723">
        <v>1</v>
      </c>
      <c r="C53723">
        <v>3693</v>
      </c>
    </row>
    <row r="53724" spans="1:3" x14ac:dyDescent="0.45">
      <c r="A53724" t="s">
        <v>53719</v>
      </c>
      <c r="B53724">
        <v>1</v>
      </c>
      <c r="C53724">
        <v>80055</v>
      </c>
    </row>
    <row r="53725" spans="1:3" x14ac:dyDescent="0.45">
      <c r="A53725" t="s">
        <v>53720</v>
      </c>
      <c r="B53725">
        <v>1</v>
      </c>
      <c r="C53725">
        <v>54740</v>
      </c>
    </row>
    <row r="53726" spans="1:3" x14ac:dyDescent="0.45">
      <c r="A53726" t="s">
        <v>53721</v>
      </c>
      <c r="B53726">
        <v>1</v>
      </c>
      <c r="C53726">
        <v>92622</v>
      </c>
    </row>
    <row r="53727" spans="1:3" x14ac:dyDescent="0.45">
      <c r="A53727" t="s">
        <v>53722</v>
      </c>
      <c r="B53727">
        <v>1</v>
      </c>
      <c r="C53727">
        <v>59043</v>
      </c>
    </row>
    <row r="53728" spans="1:3" x14ac:dyDescent="0.45">
      <c r="A53728" t="s">
        <v>53723</v>
      </c>
      <c r="B53728">
        <v>1</v>
      </c>
      <c r="C53728">
        <v>44883</v>
      </c>
    </row>
    <row r="53729" spans="1:3" x14ac:dyDescent="0.45">
      <c r="A53729" t="s">
        <v>53724</v>
      </c>
      <c r="B53729">
        <v>1</v>
      </c>
      <c r="C53729">
        <v>86245</v>
      </c>
    </row>
    <row r="53730" spans="1:3" x14ac:dyDescent="0.45">
      <c r="A53730" t="s">
        <v>53725</v>
      </c>
      <c r="B53730">
        <v>1</v>
      </c>
      <c r="C53730">
        <v>44622</v>
      </c>
    </row>
    <row r="53731" spans="1:3" x14ac:dyDescent="0.45">
      <c r="A53731" t="s">
        <v>53726</v>
      </c>
      <c r="B53731">
        <v>1</v>
      </c>
      <c r="C53731">
        <v>99863</v>
      </c>
    </row>
    <row r="53732" spans="1:3" x14ac:dyDescent="0.45">
      <c r="A53732" t="s">
        <v>53727</v>
      </c>
      <c r="B53732">
        <v>1</v>
      </c>
      <c r="C53732">
        <v>114941</v>
      </c>
    </row>
    <row r="53733" spans="1:3" x14ac:dyDescent="0.45">
      <c r="A53733" t="s">
        <v>53728</v>
      </c>
      <c r="B53733">
        <v>1</v>
      </c>
      <c r="C53733">
        <v>51683</v>
      </c>
    </row>
    <row r="53734" spans="1:3" x14ac:dyDescent="0.45">
      <c r="A53734" t="s">
        <v>53729</v>
      </c>
      <c r="B53734">
        <v>1</v>
      </c>
      <c r="C53734">
        <v>5084</v>
      </c>
    </row>
    <row r="53735" spans="1:3" x14ac:dyDescent="0.45">
      <c r="A53735" t="s">
        <v>53730</v>
      </c>
      <c r="B53735">
        <v>1</v>
      </c>
      <c r="C53735">
        <v>111462</v>
      </c>
    </row>
    <row r="53736" spans="1:3" x14ac:dyDescent="0.45">
      <c r="A53736" t="s">
        <v>53731</v>
      </c>
      <c r="B53736">
        <v>1</v>
      </c>
      <c r="C53736">
        <v>39246</v>
      </c>
    </row>
    <row r="53737" spans="1:3" x14ac:dyDescent="0.45">
      <c r="A53737" t="s">
        <v>53732</v>
      </c>
      <c r="B53737">
        <v>1</v>
      </c>
      <c r="C53737">
        <v>64717</v>
      </c>
    </row>
    <row r="53738" spans="1:3" x14ac:dyDescent="0.45">
      <c r="A53738" t="s">
        <v>53733</v>
      </c>
      <c r="B53738">
        <v>1</v>
      </c>
      <c r="C53738">
        <v>73280</v>
      </c>
    </row>
    <row r="53739" spans="1:3" x14ac:dyDescent="0.45">
      <c r="A53739" t="s">
        <v>53734</v>
      </c>
      <c r="B53739">
        <v>1</v>
      </c>
      <c r="C53739">
        <v>85063</v>
      </c>
    </row>
    <row r="53740" spans="1:3" x14ac:dyDescent="0.45">
      <c r="A53740" t="s">
        <v>53735</v>
      </c>
      <c r="B53740">
        <v>1</v>
      </c>
      <c r="C53740">
        <v>64744</v>
      </c>
    </row>
    <row r="53741" spans="1:3" x14ac:dyDescent="0.45">
      <c r="A53741" t="s">
        <v>53736</v>
      </c>
      <c r="B53741">
        <v>1</v>
      </c>
      <c r="C53741">
        <v>72407</v>
      </c>
    </row>
    <row r="53742" spans="1:3" x14ac:dyDescent="0.45">
      <c r="A53742" t="s">
        <v>53737</v>
      </c>
      <c r="B53742">
        <v>1</v>
      </c>
      <c r="C53742">
        <v>63814</v>
      </c>
    </row>
    <row r="53743" spans="1:3" x14ac:dyDescent="0.45">
      <c r="A53743" t="s">
        <v>53738</v>
      </c>
      <c r="B53743">
        <v>1</v>
      </c>
      <c r="C53743">
        <v>89025</v>
      </c>
    </row>
    <row r="53744" spans="1:3" x14ac:dyDescent="0.45">
      <c r="A53744" t="s">
        <v>53739</v>
      </c>
      <c r="B53744">
        <v>1</v>
      </c>
      <c r="C53744">
        <v>71703</v>
      </c>
    </row>
    <row r="53745" spans="1:3" x14ac:dyDescent="0.45">
      <c r="A53745" t="s">
        <v>53740</v>
      </c>
      <c r="B53745">
        <v>1</v>
      </c>
      <c r="C53745">
        <v>49959</v>
      </c>
    </row>
    <row r="53746" spans="1:3" x14ac:dyDescent="0.45">
      <c r="A53746" t="s">
        <v>53741</v>
      </c>
      <c r="B53746">
        <v>1</v>
      </c>
      <c r="C53746">
        <v>89714</v>
      </c>
    </row>
    <row r="53747" spans="1:3" x14ac:dyDescent="0.45">
      <c r="A53747" t="s">
        <v>53742</v>
      </c>
      <c r="B53747">
        <v>1</v>
      </c>
      <c r="C53747">
        <v>41858</v>
      </c>
    </row>
    <row r="53748" spans="1:3" x14ac:dyDescent="0.45">
      <c r="A53748" t="s">
        <v>53743</v>
      </c>
      <c r="B53748">
        <v>1</v>
      </c>
      <c r="C53748">
        <v>80859</v>
      </c>
    </row>
    <row r="53749" spans="1:3" x14ac:dyDescent="0.45">
      <c r="A53749" t="s">
        <v>53744</v>
      </c>
      <c r="B53749">
        <v>1</v>
      </c>
      <c r="C53749">
        <v>55444</v>
      </c>
    </row>
    <row r="53750" spans="1:3" x14ac:dyDescent="0.45">
      <c r="A53750" t="s">
        <v>53745</v>
      </c>
      <c r="B53750">
        <v>1</v>
      </c>
      <c r="C53750">
        <v>76849</v>
      </c>
    </row>
    <row r="53751" spans="1:3" x14ac:dyDescent="0.45">
      <c r="A53751" t="s">
        <v>53746</v>
      </c>
      <c r="B53751">
        <v>1</v>
      </c>
      <c r="C53751">
        <v>58860</v>
      </c>
    </row>
    <row r="53752" spans="1:3" x14ac:dyDescent="0.45">
      <c r="A53752" t="s">
        <v>53747</v>
      </c>
      <c r="B53752">
        <v>1</v>
      </c>
      <c r="C53752">
        <v>112789</v>
      </c>
    </row>
    <row r="53753" spans="1:3" x14ac:dyDescent="0.45">
      <c r="A53753" t="s">
        <v>53748</v>
      </c>
      <c r="B53753">
        <v>1</v>
      </c>
      <c r="C53753">
        <v>79058</v>
      </c>
    </row>
    <row r="53754" spans="1:3" x14ac:dyDescent="0.45">
      <c r="A53754" t="s">
        <v>53749</v>
      </c>
      <c r="B53754">
        <v>1</v>
      </c>
      <c r="C53754">
        <v>66679</v>
      </c>
    </row>
    <row r="53755" spans="1:3" x14ac:dyDescent="0.45">
      <c r="A53755" t="s">
        <v>53750</v>
      </c>
      <c r="B53755">
        <v>1</v>
      </c>
      <c r="C53755">
        <v>106922</v>
      </c>
    </row>
    <row r="53756" spans="1:3" x14ac:dyDescent="0.45">
      <c r="A53756" t="s">
        <v>53751</v>
      </c>
      <c r="B53756">
        <v>1</v>
      </c>
      <c r="C53756">
        <v>78029</v>
      </c>
    </row>
    <row r="53757" spans="1:3" x14ac:dyDescent="0.45">
      <c r="A53757" t="s">
        <v>53752</v>
      </c>
      <c r="B53757">
        <v>1</v>
      </c>
      <c r="C53757">
        <v>52774</v>
      </c>
    </row>
    <row r="53758" spans="1:3" x14ac:dyDescent="0.45">
      <c r="A53758" t="s">
        <v>53753</v>
      </c>
      <c r="B53758">
        <v>1</v>
      </c>
      <c r="C53758">
        <v>31873</v>
      </c>
    </row>
    <row r="53759" spans="1:3" x14ac:dyDescent="0.45">
      <c r="A53759" t="s">
        <v>53754</v>
      </c>
      <c r="B53759">
        <v>1</v>
      </c>
      <c r="C53759">
        <v>22362</v>
      </c>
    </row>
    <row r="53760" spans="1:3" x14ac:dyDescent="0.45">
      <c r="A53760" t="s">
        <v>53755</v>
      </c>
      <c r="B53760">
        <v>1</v>
      </c>
      <c r="C53760">
        <v>43070</v>
      </c>
    </row>
    <row r="53761" spans="1:3" x14ac:dyDescent="0.45">
      <c r="A53761" t="s">
        <v>53756</v>
      </c>
      <c r="B53761">
        <v>1</v>
      </c>
      <c r="C53761">
        <v>60773</v>
      </c>
    </row>
    <row r="53762" spans="1:3" x14ac:dyDescent="0.45">
      <c r="A53762" t="s">
        <v>53757</v>
      </c>
      <c r="B53762">
        <v>1</v>
      </c>
      <c r="C53762">
        <v>11084</v>
      </c>
    </row>
    <row r="53763" spans="1:3" x14ac:dyDescent="0.45">
      <c r="A53763" t="s">
        <v>53758</v>
      </c>
      <c r="B53763">
        <v>1</v>
      </c>
      <c r="C53763">
        <v>37071</v>
      </c>
    </row>
    <row r="53764" spans="1:3" x14ac:dyDescent="0.45">
      <c r="A53764" t="s">
        <v>53759</v>
      </c>
      <c r="B53764">
        <v>1</v>
      </c>
      <c r="C53764">
        <v>78183</v>
      </c>
    </row>
    <row r="53765" spans="1:3" x14ac:dyDescent="0.45">
      <c r="A53765" t="s">
        <v>53760</v>
      </c>
      <c r="B53765">
        <v>1</v>
      </c>
      <c r="C53765">
        <v>28814</v>
      </c>
    </row>
    <row r="53766" spans="1:3" x14ac:dyDescent="0.45">
      <c r="A53766" t="s">
        <v>53761</v>
      </c>
      <c r="B53766">
        <v>1</v>
      </c>
      <c r="C53766">
        <v>56980</v>
      </c>
    </row>
    <row r="53767" spans="1:3" x14ac:dyDescent="0.45">
      <c r="A53767" t="s">
        <v>53762</v>
      </c>
      <c r="B53767">
        <v>1</v>
      </c>
      <c r="C53767">
        <v>73909</v>
      </c>
    </row>
    <row r="53768" spans="1:3" x14ac:dyDescent="0.45">
      <c r="A53768" t="s">
        <v>53763</v>
      </c>
      <c r="B53768">
        <v>1</v>
      </c>
      <c r="C53768">
        <v>86537</v>
      </c>
    </row>
    <row r="53769" spans="1:3" x14ac:dyDescent="0.45">
      <c r="A53769" t="s">
        <v>53764</v>
      </c>
      <c r="B53769">
        <v>1</v>
      </c>
      <c r="C53769">
        <v>10803</v>
      </c>
    </row>
    <row r="53770" spans="1:3" x14ac:dyDescent="0.45">
      <c r="A53770" t="s">
        <v>53765</v>
      </c>
      <c r="B53770">
        <v>1</v>
      </c>
      <c r="C53770">
        <v>94558</v>
      </c>
    </row>
    <row r="53771" spans="1:3" x14ac:dyDescent="0.45">
      <c r="A53771" t="s">
        <v>53766</v>
      </c>
      <c r="B53771">
        <v>1</v>
      </c>
      <c r="C53771">
        <v>81786</v>
      </c>
    </row>
    <row r="53772" spans="1:3" x14ac:dyDescent="0.45">
      <c r="A53772" t="s">
        <v>53767</v>
      </c>
      <c r="B53772">
        <v>1</v>
      </c>
      <c r="C53772">
        <v>116157</v>
      </c>
    </row>
    <row r="53773" spans="1:3" x14ac:dyDescent="0.45">
      <c r="A53773" t="s">
        <v>53768</v>
      </c>
      <c r="B53773">
        <v>1</v>
      </c>
      <c r="C53773">
        <v>65726</v>
      </c>
    </row>
    <row r="53774" spans="1:3" x14ac:dyDescent="0.45">
      <c r="A53774" t="s">
        <v>53769</v>
      </c>
      <c r="B53774">
        <v>1</v>
      </c>
      <c r="C53774">
        <v>76740</v>
      </c>
    </row>
    <row r="53775" spans="1:3" x14ac:dyDescent="0.45">
      <c r="A53775" t="s">
        <v>53770</v>
      </c>
      <c r="B53775">
        <v>1</v>
      </c>
      <c r="C53775">
        <v>19792</v>
      </c>
    </row>
    <row r="53776" spans="1:3" x14ac:dyDescent="0.45">
      <c r="A53776" t="s">
        <v>53771</v>
      </c>
      <c r="B53776">
        <v>1</v>
      </c>
      <c r="C53776">
        <v>55049</v>
      </c>
    </row>
    <row r="53777" spans="1:3" x14ac:dyDescent="0.45">
      <c r="A53777" t="s">
        <v>53772</v>
      </c>
      <c r="B53777">
        <v>1</v>
      </c>
      <c r="C53777">
        <v>18034</v>
      </c>
    </row>
    <row r="53778" spans="1:3" x14ac:dyDescent="0.45">
      <c r="A53778" t="s">
        <v>53773</v>
      </c>
      <c r="B53778">
        <v>1</v>
      </c>
      <c r="C53778">
        <v>35896</v>
      </c>
    </row>
    <row r="53779" spans="1:3" x14ac:dyDescent="0.45">
      <c r="A53779" t="s">
        <v>53774</v>
      </c>
      <c r="B53779">
        <v>1</v>
      </c>
      <c r="C53779">
        <v>59780</v>
      </c>
    </row>
    <row r="53780" spans="1:3" x14ac:dyDescent="0.45">
      <c r="A53780" t="s">
        <v>53775</v>
      </c>
      <c r="B53780">
        <v>1</v>
      </c>
      <c r="C53780">
        <v>46757</v>
      </c>
    </row>
    <row r="53781" spans="1:3" x14ac:dyDescent="0.45">
      <c r="A53781" t="s">
        <v>53776</v>
      </c>
      <c r="B53781">
        <v>1</v>
      </c>
      <c r="C53781">
        <v>69695</v>
      </c>
    </row>
    <row r="53782" spans="1:3" x14ac:dyDescent="0.45">
      <c r="A53782" t="s">
        <v>53777</v>
      </c>
      <c r="B53782">
        <v>1</v>
      </c>
      <c r="C53782">
        <v>67233</v>
      </c>
    </row>
    <row r="53783" spans="1:3" x14ac:dyDescent="0.45">
      <c r="A53783" t="s">
        <v>53778</v>
      </c>
      <c r="B53783">
        <v>1</v>
      </c>
      <c r="C53783">
        <v>87587</v>
      </c>
    </row>
    <row r="53784" spans="1:3" x14ac:dyDescent="0.45">
      <c r="A53784" t="s">
        <v>53779</v>
      </c>
      <c r="B53784">
        <v>1</v>
      </c>
      <c r="C53784">
        <v>102539</v>
      </c>
    </row>
    <row r="53785" spans="1:3" x14ac:dyDescent="0.45">
      <c r="A53785" t="s">
        <v>53780</v>
      </c>
      <c r="B53785">
        <v>1</v>
      </c>
      <c r="C53785">
        <v>1443</v>
      </c>
    </row>
    <row r="53786" spans="1:3" x14ac:dyDescent="0.45">
      <c r="A53786" t="s">
        <v>53781</v>
      </c>
      <c r="B53786">
        <v>1</v>
      </c>
      <c r="C53786">
        <v>34899</v>
      </c>
    </row>
    <row r="53787" spans="1:3" x14ac:dyDescent="0.45">
      <c r="A53787" t="s">
        <v>53782</v>
      </c>
      <c r="B53787">
        <v>1</v>
      </c>
      <c r="C53787">
        <v>32614</v>
      </c>
    </row>
    <row r="53788" spans="1:3" x14ac:dyDescent="0.45">
      <c r="A53788" t="s">
        <v>53783</v>
      </c>
      <c r="B53788">
        <v>1</v>
      </c>
      <c r="C53788">
        <v>58130</v>
      </c>
    </row>
    <row r="53789" spans="1:3" x14ac:dyDescent="0.45">
      <c r="A53789" t="s">
        <v>53784</v>
      </c>
      <c r="B53789">
        <v>1</v>
      </c>
      <c r="C53789">
        <v>66590</v>
      </c>
    </row>
    <row r="53790" spans="1:3" x14ac:dyDescent="0.45">
      <c r="A53790" t="s">
        <v>53785</v>
      </c>
      <c r="B53790">
        <v>1</v>
      </c>
      <c r="C53790">
        <v>118950</v>
      </c>
    </row>
    <row r="53791" spans="1:3" x14ac:dyDescent="0.45">
      <c r="A53791" t="s">
        <v>53786</v>
      </c>
      <c r="B53791">
        <v>1</v>
      </c>
      <c r="C53791">
        <v>114685</v>
      </c>
    </row>
    <row r="53792" spans="1:3" x14ac:dyDescent="0.45">
      <c r="A53792" t="s">
        <v>53787</v>
      </c>
      <c r="B53792">
        <v>1</v>
      </c>
      <c r="C53792">
        <v>36257</v>
      </c>
    </row>
    <row r="53793" spans="1:3" x14ac:dyDescent="0.45">
      <c r="A53793" t="s">
        <v>53788</v>
      </c>
      <c r="B53793">
        <v>1</v>
      </c>
      <c r="C53793">
        <v>83668</v>
      </c>
    </row>
    <row r="53794" spans="1:3" x14ac:dyDescent="0.45">
      <c r="A53794" t="s">
        <v>53789</v>
      </c>
      <c r="B53794">
        <v>1</v>
      </c>
      <c r="C53794">
        <v>35262</v>
      </c>
    </row>
    <row r="53795" spans="1:3" x14ac:dyDescent="0.45">
      <c r="A53795" t="s">
        <v>53790</v>
      </c>
      <c r="B53795">
        <v>1</v>
      </c>
      <c r="C53795">
        <v>17070</v>
      </c>
    </row>
    <row r="53796" spans="1:3" x14ac:dyDescent="0.45">
      <c r="A53796" t="s">
        <v>53791</v>
      </c>
      <c r="B53796">
        <v>1</v>
      </c>
      <c r="C53796">
        <v>99085</v>
      </c>
    </row>
    <row r="53797" spans="1:3" x14ac:dyDescent="0.45">
      <c r="A53797" t="s">
        <v>53792</v>
      </c>
      <c r="B53797">
        <v>1</v>
      </c>
      <c r="C53797">
        <v>110793</v>
      </c>
    </row>
    <row r="53798" spans="1:3" x14ac:dyDescent="0.45">
      <c r="A53798" t="s">
        <v>53793</v>
      </c>
      <c r="B53798">
        <v>1</v>
      </c>
      <c r="C53798">
        <v>108331</v>
      </c>
    </row>
    <row r="53799" spans="1:3" x14ac:dyDescent="0.45">
      <c r="A53799" t="s">
        <v>53794</v>
      </c>
      <c r="B53799">
        <v>1</v>
      </c>
      <c r="C53799">
        <v>79799</v>
      </c>
    </row>
    <row r="53800" spans="1:3" x14ac:dyDescent="0.45">
      <c r="A53800" t="s">
        <v>53795</v>
      </c>
      <c r="B53800">
        <v>1</v>
      </c>
      <c r="C53800">
        <v>7274</v>
      </c>
    </row>
    <row r="53801" spans="1:3" x14ac:dyDescent="0.45">
      <c r="A53801" t="s">
        <v>53796</v>
      </c>
      <c r="B53801">
        <v>1</v>
      </c>
      <c r="C53801">
        <v>57030</v>
      </c>
    </row>
    <row r="53802" spans="1:3" x14ac:dyDescent="0.45">
      <c r="A53802" t="s">
        <v>53797</v>
      </c>
      <c r="B53802">
        <v>1</v>
      </c>
      <c r="C53802">
        <v>108358</v>
      </c>
    </row>
    <row r="53803" spans="1:3" x14ac:dyDescent="0.45">
      <c r="A53803" t="s">
        <v>53798</v>
      </c>
      <c r="B53803">
        <v>1</v>
      </c>
      <c r="C53803">
        <v>36544</v>
      </c>
    </row>
    <row r="53804" spans="1:3" x14ac:dyDescent="0.45">
      <c r="A53804" t="s">
        <v>53799</v>
      </c>
      <c r="B53804">
        <v>1</v>
      </c>
      <c r="C53804">
        <v>95635</v>
      </c>
    </row>
    <row r="53805" spans="1:3" x14ac:dyDescent="0.45">
      <c r="A53805" t="s">
        <v>53800</v>
      </c>
      <c r="B53805">
        <v>1</v>
      </c>
      <c r="C53805">
        <v>63021</v>
      </c>
    </row>
    <row r="53806" spans="1:3" x14ac:dyDescent="0.45">
      <c r="A53806" t="s">
        <v>53801</v>
      </c>
      <c r="B53806">
        <v>1</v>
      </c>
      <c r="C53806">
        <v>21622</v>
      </c>
    </row>
    <row r="53807" spans="1:3" x14ac:dyDescent="0.45">
      <c r="A53807" t="s">
        <v>53802</v>
      </c>
      <c r="B53807">
        <v>1</v>
      </c>
      <c r="C53807">
        <v>111850</v>
      </c>
    </row>
    <row r="53808" spans="1:3" x14ac:dyDescent="0.45">
      <c r="A53808" t="s">
        <v>53803</v>
      </c>
      <c r="B53808">
        <v>1</v>
      </c>
      <c r="C53808">
        <v>38760</v>
      </c>
    </row>
    <row r="53809" spans="1:3" x14ac:dyDescent="0.45">
      <c r="A53809" t="s">
        <v>53804</v>
      </c>
      <c r="B53809">
        <v>1</v>
      </c>
      <c r="C53809">
        <v>64974</v>
      </c>
    </row>
    <row r="53810" spans="1:3" x14ac:dyDescent="0.45">
      <c r="A53810" t="s">
        <v>53805</v>
      </c>
      <c r="B53810">
        <v>1</v>
      </c>
      <c r="C53810">
        <v>85862</v>
      </c>
    </row>
    <row r="53811" spans="1:3" x14ac:dyDescent="0.45">
      <c r="A53811" t="s">
        <v>53806</v>
      </c>
      <c r="B53811">
        <v>1</v>
      </c>
      <c r="C53811">
        <v>115735</v>
      </c>
    </row>
    <row r="53812" spans="1:3" x14ac:dyDescent="0.45">
      <c r="A53812" t="s">
        <v>53807</v>
      </c>
      <c r="B53812">
        <v>1</v>
      </c>
      <c r="C53812">
        <v>62008</v>
      </c>
    </row>
    <row r="53813" spans="1:3" x14ac:dyDescent="0.45">
      <c r="A53813" t="s">
        <v>53808</v>
      </c>
      <c r="B53813">
        <v>1</v>
      </c>
      <c r="C53813">
        <v>65947</v>
      </c>
    </row>
    <row r="53814" spans="1:3" x14ac:dyDescent="0.45">
      <c r="A53814" t="s">
        <v>53809</v>
      </c>
      <c r="B53814">
        <v>1</v>
      </c>
      <c r="C53814">
        <v>82302</v>
      </c>
    </row>
    <row r="53815" spans="1:3" x14ac:dyDescent="0.45">
      <c r="A53815" t="s">
        <v>53810</v>
      </c>
      <c r="B53815">
        <v>1</v>
      </c>
      <c r="C53815">
        <v>65408</v>
      </c>
    </row>
    <row r="53816" spans="1:3" x14ac:dyDescent="0.45">
      <c r="A53816" t="s">
        <v>53811</v>
      </c>
      <c r="B53816">
        <v>1</v>
      </c>
      <c r="C53816">
        <v>92267</v>
      </c>
    </row>
    <row r="53817" spans="1:3" x14ac:dyDescent="0.45">
      <c r="A53817" t="s">
        <v>53812</v>
      </c>
      <c r="B53817">
        <v>1</v>
      </c>
      <c r="C53817">
        <v>52535</v>
      </c>
    </row>
    <row r="53818" spans="1:3" x14ac:dyDescent="0.45">
      <c r="A53818" t="s">
        <v>53813</v>
      </c>
      <c r="B53818">
        <v>1</v>
      </c>
      <c r="C53818">
        <v>88054</v>
      </c>
    </row>
    <row r="53819" spans="1:3" x14ac:dyDescent="0.45">
      <c r="A53819" t="s">
        <v>53814</v>
      </c>
      <c r="B53819">
        <v>1</v>
      </c>
      <c r="C53819">
        <v>99702</v>
      </c>
    </row>
    <row r="53820" spans="1:3" x14ac:dyDescent="0.45">
      <c r="A53820" t="s">
        <v>53815</v>
      </c>
      <c r="B53820">
        <v>1</v>
      </c>
      <c r="C53820">
        <v>77318</v>
      </c>
    </row>
    <row r="53821" spans="1:3" x14ac:dyDescent="0.45">
      <c r="A53821" t="s">
        <v>53816</v>
      </c>
      <c r="B53821">
        <v>1</v>
      </c>
      <c r="C53821">
        <v>12051</v>
      </c>
    </row>
    <row r="53822" spans="1:3" x14ac:dyDescent="0.45">
      <c r="A53822" t="s">
        <v>53817</v>
      </c>
      <c r="B53822">
        <v>1</v>
      </c>
      <c r="C53822">
        <v>28958</v>
      </c>
    </row>
    <row r="53823" spans="1:3" x14ac:dyDescent="0.45">
      <c r="A53823" t="s">
        <v>53818</v>
      </c>
      <c r="B53823">
        <v>1</v>
      </c>
      <c r="C53823">
        <v>7581</v>
      </c>
    </row>
    <row r="53824" spans="1:3" x14ac:dyDescent="0.45">
      <c r="A53824" t="s">
        <v>53819</v>
      </c>
      <c r="B53824">
        <v>1</v>
      </c>
      <c r="C53824">
        <v>48850</v>
      </c>
    </row>
    <row r="53825" spans="1:3" x14ac:dyDescent="0.45">
      <c r="A53825" t="s">
        <v>53820</v>
      </c>
      <c r="B53825">
        <v>1</v>
      </c>
      <c r="C53825">
        <v>83658</v>
      </c>
    </row>
    <row r="53826" spans="1:3" x14ac:dyDescent="0.45">
      <c r="A53826" t="s">
        <v>53821</v>
      </c>
      <c r="B53826">
        <v>1</v>
      </c>
      <c r="C53826">
        <v>85318</v>
      </c>
    </row>
    <row r="53827" spans="1:3" x14ac:dyDescent="0.45">
      <c r="A53827" t="s">
        <v>53822</v>
      </c>
      <c r="B53827">
        <v>1</v>
      </c>
      <c r="C53827">
        <v>66663</v>
      </c>
    </row>
    <row r="53828" spans="1:3" x14ac:dyDescent="0.45">
      <c r="A53828" t="s">
        <v>53823</v>
      </c>
      <c r="B53828">
        <v>1</v>
      </c>
      <c r="C53828">
        <v>13147</v>
      </c>
    </row>
    <row r="53829" spans="1:3" x14ac:dyDescent="0.45">
      <c r="A53829" t="s">
        <v>53824</v>
      </c>
      <c r="B53829">
        <v>1</v>
      </c>
      <c r="C53829">
        <v>50615</v>
      </c>
    </row>
    <row r="53830" spans="1:3" x14ac:dyDescent="0.45">
      <c r="A53830" t="s">
        <v>53825</v>
      </c>
      <c r="B53830">
        <v>1</v>
      </c>
      <c r="C53830">
        <v>46990</v>
      </c>
    </row>
    <row r="53831" spans="1:3" x14ac:dyDescent="0.45">
      <c r="A53831" t="s">
        <v>53826</v>
      </c>
      <c r="B53831">
        <v>1</v>
      </c>
      <c r="C53831">
        <v>117591</v>
      </c>
    </row>
    <row r="53832" spans="1:3" x14ac:dyDescent="0.45">
      <c r="A53832" t="s">
        <v>53827</v>
      </c>
      <c r="B53832">
        <v>1</v>
      </c>
      <c r="C53832">
        <v>9222</v>
      </c>
    </row>
    <row r="53833" spans="1:3" x14ac:dyDescent="0.45">
      <c r="A53833" t="s">
        <v>53828</v>
      </c>
      <c r="B53833">
        <v>1</v>
      </c>
      <c r="C53833">
        <v>85439</v>
      </c>
    </row>
    <row r="53834" spans="1:3" x14ac:dyDescent="0.45">
      <c r="A53834" t="s">
        <v>53829</v>
      </c>
      <c r="B53834">
        <v>1</v>
      </c>
      <c r="C53834">
        <v>86007</v>
      </c>
    </row>
    <row r="53835" spans="1:3" x14ac:dyDescent="0.45">
      <c r="A53835" t="s">
        <v>53830</v>
      </c>
      <c r="B53835">
        <v>1</v>
      </c>
      <c r="C53835">
        <v>94744</v>
      </c>
    </row>
    <row r="53836" spans="1:3" x14ac:dyDescent="0.45">
      <c r="A53836" t="s">
        <v>53831</v>
      </c>
      <c r="B53836">
        <v>1</v>
      </c>
      <c r="C53836">
        <v>116997</v>
      </c>
    </row>
    <row r="53837" spans="1:3" x14ac:dyDescent="0.45">
      <c r="A53837" t="s">
        <v>53832</v>
      </c>
      <c r="B53837">
        <v>1</v>
      </c>
      <c r="C53837">
        <v>64905</v>
      </c>
    </row>
    <row r="53838" spans="1:3" x14ac:dyDescent="0.45">
      <c r="A53838" t="s">
        <v>53833</v>
      </c>
      <c r="B53838">
        <v>1</v>
      </c>
      <c r="C53838">
        <v>94977</v>
      </c>
    </row>
    <row r="53839" spans="1:3" x14ac:dyDescent="0.45">
      <c r="A53839" t="s">
        <v>53834</v>
      </c>
      <c r="B53839">
        <v>1</v>
      </c>
      <c r="C53839">
        <v>49460</v>
      </c>
    </row>
    <row r="53840" spans="1:3" x14ac:dyDescent="0.45">
      <c r="A53840" t="s">
        <v>53835</v>
      </c>
      <c r="B53840">
        <v>1</v>
      </c>
      <c r="C53840">
        <v>119827</v>
      </c>
    </row>
    <row r="53841" spans="1:3" x14ac:dyDescent="0.45">
      <c r="A53841" t="s">
        <v>53836</v>
      </c>
      <c r="B53841">
        <v>1</v>
      </c>
      <c r="C53841">
        <v>9715</v>
      </c>
    </row>
    <row r="53842" spans="1:3" x14ac:dyDescent="0.45">
      <c r="A53842" t="s">
        <v>53837</v>
      </c>
      <c r="B53842">
        <v>1</v>
      </c>
      <c r="C53842">
        <v>95201</v>
      </c>
    </row>
    <row r="53843" spans="1:3" x14ac:dyDescent="0.45">
      <c r="A53843" t="s">
        <v>53838</v>
      </c>
      <c r="B53843">
        <v>1</v>
      </c>
      <c r="C53843">
        <v>89269</v>
      </c>
    </row>
    <row r="53844" spans="1:3" x14ac:dyDescent="0.45">
      <c r="A53844" t="s">
        <v>53839</v>
      </c>
      <c r="B53844">
        <v>1</v>
      </c>
      <c r="C53844">
        <v>98855</v>
      </c>
    </row>
    <row r="53845" spans="1:3" x14ac:dyDescent="0.45">
      <c r="A53845" t="s">
        <v>53840</v>
      </c>
      <c r="B53845">
        <v>1</v>
      </c>
      <c r="C53845">
        <v>106490</v>
      </c>
    </row>
    <row r="53846" spans="1:3" x14ac:dyDescent="0.45">
      <c r="A53846" t="s">
        <v>53841</v>
      </c>
      <c r="B53846">
        <v>1</v>
      </c>
      <c r="C53846">
        <v>15835</v>
      </c>
    </row>
    <row r="53847" spans="1:3" x14ac:dyDescent="0.45">
      <c r="A53847" t="s">
        <v>53842</v>
      </c>
      <c r="B53847">
        <v>1</v>
      </c>
      <c r="C53847">
        <v>36331</v>
      </c>
    </row>
    <row r="53848" spans="1:3" x14ac:dyDescent="0.45">
      <c r="A53848" t="s">
        <v>53843</v>
      </c>
      <c r="B53848">
        <v>1</v>
      </c>
      <c r="C53848">
        <v>42950</v>
      </c>
    </row>
    <row r="53849" spans="1:3" x14ac:dyDescent="0.45">
      <c r="A53849" t="s">
        <v>53844</v>
      </c>
      <c r="B53849">
        <v>1</v>
      </c>
      <c r="C53849">
        <v>111900</v>
      </c>
    </row>
    <row r="53850" spans="1:3" x14ac:dyDescent="0.45">
      <c r="A53850" t="s">
        <v>53845</v>
      </c>
      <c r="B53850">
        <v>1</v>
      </c>
      <c r="C53850">
        <v>41735</v>
      </c>
    </row>
    <row r="53851" spans="1:3" x14ac:dyDescent="0.45">
      <c r="A53851" t="s">
        <v>53846</v>
      </c>
      <c r="B53851">
        <v>1</v>
      </c>
      <c r="C53851">
        <v>113290</v>
      </c>
    </row>
    <row r="53852" spans="1:3" x14ac:dyDescent="0.45">
      <c r="A53852" t="s">
        <v>53847</v>
      </c>
      <c r="B53852">
        <v>1</v>
      </c>
      <c r="C53852">
        <v>55996</v>
      </c>
    </row>
    <row r="53853" spans="1:3" x14ac:dyDescent="0.45">
      <c r="A53853" t="s">
        <v>53848</v>
      </c>
      <c r="B53853">
        <v>1</v>
      </c>
      <c r="C53853">
        <v>67098</v>
      </c>
    </row>
    <row r="53854" spans="1:3" x14ac:dyDescent="0.45">
      <c r="A53854" t="s">
        <v>53849</v>
      </c>
      <c r="B53854">
        <v>1</v>
      </c>
      <c r="C53854">
        <v>22793</v>
      </c>
    </row>
    <row r="53855" spans="1:3" x14ac:dyDescent="0.45">
      <c r="A53855" t="s">
        <v>53850</v>
      </c>
      <c r="B53855">
        <v>1</v>
      </c>
      <c r="C53855">
        <v>73051</v>
      </c>
    </row>
    <row r="53856" spans="1:3" x14ac:dyDescent="0.45">
      <c r="A53856" t="s">
        <v>53851</v>
      </c>
      <c r="B53856">
        <v>1</v>
      </c>
      <c r="C53856">
        <v>87005</v>
      </c>
    </row>
    <row r="53857" spans="1:3" x14ac:dyDescent="0.45">
      <c r="A53857" t="s">
        <v>53852</v>
      </c>
      <c r="B53857">
        <v>1</v>
      </c>
      <c r="C53857">
        <v>103156</v>
      </c>
    </row>
    <row r="53858" spans="1:3" x14ac:dyDescent="0.45">
      <c r="A53858" t="s">
        <v>53853</v>
      </c>
      <c r="B53858">
        <v>1</v>
      </c>
      <c r="C53858">
        <v>68762</v>
      </c>
    </row>
    <row r="53859" spans="1:3" x14ac:dyDescent="0.45">
      <c r="A53859" t="s">
        <v>53854</v>
      </c>
      <c r="B53859">
        <v>1</v>
      </c>
      <c r="C53859">
        <v>52330</v>
      </c>
    </row>
    <row r="53860" spans="1:3" x14ac:dyDescent="0.45">
      <c r="A53860" t="s">
        <v>53855</v>
      </c>
      <c r="B53860">
        <v>1</v>
      </c>
      <c r="C53860">
        <v>47276</v>
      </c>
    </row>
    <row r="53861" spans="1:3" x14ac:dyDescent="0.45">
      <c r="A53861" t="s">
        <v>53856</v>
      </c>
      <c r="B53861">
        <v>1</v>
      </c>
      <c r="C53861">
        <v>46875</v>
      </c>
    </row>
    <row r="53862" spans="1:3" x14ac:dyDescent="0.45">
      <c r="A53862" t="s">
        <v>53857</v>
      </c>
      <c r="B53862">
        <v>1</v>
      </c>
      <c r="C53862">
        <v>86525</v>
      </c>
    </row>
    <row r="53863" spans="1:3" x14ac:dyDescent="0.45">
      <c r="A53863" t="s">
        <v>53858</v>
      </c>
      <c r="B53863">
        <v>1</v>
      </c>
      <c r="C53863">
        <v>48195</v>
      </c>
    </row>
    <row r="53864" spans="1:3" x14ac:dyDescent="0.45">
      <c r="A53864" t="s">
        <v>53859</v>
      </c>
      <c r="B53864">
        <v>1</v>
      </c>
      <c r="C53864">
        <v>24645</v>
      </c>
    </row>
    <row r="53865" spans="1:3" x14ac:dyDescent="0.45">
      <c r="A53865" t="s">
        <v>53860</v>
      </c>
      <c r="B53865">
        <v>1</v>
      </c>
      <c r="C53865">
        <v>16391</v>
      </c>
    </row>
    <row r="53866" spans="1:3" x14ac:dyDescent="0.45">
      <c r="A53866" t="s">
        <v>53861</v>
      </c>
      <c r="B53866">
        <v>1</v>
      </c>
      <c r="C53866">
        <v>96880</v>
      </c>
    </row>
    <row r="53867" spans="1:3" x14ac:dyDescent="0.45">
      <c r="A53867" t="s">
        <v>53862</v>
      </c>
      <c r="B53867">
        <v>1</v>
      </c>
      <c r="C53867">
        <v>70706</v>
      </c>
    </row>
    <row r="53868" spans="1:3" x14ac:dyDescent="0.45">
      <c r="A53868" t="s">
        <v>53863</v>
      </c>
      <c r="B53868">
        <v>1</v>
      </c>
      <c r="C53868">
        <v>29541</v>
      </c>
    </row>
    <row r="53869" spans="1:3" x14ac:dyDescent="0.45">
      <c r="A53869" t="s">
        <v>53864</v>
      </c>
      <c r="B53869">
        <v>1</v>
      </c>
      <c r="C53869">
        <v>108183</v>
      </c>
    </row>
    <row r="53870" spans="1:3" x14ac:dyDescent="0.45">
      <c r="A53870" t="s">
        <v>53865</v>
      </c>
      <c r="B53870">
        <v>1</v>
      </c>
      <c r="C53870">
        <v>71588</v>
      </c>
    </row>
    <row r="53871" spans="1:3" x14ac:dyDescent="0.45">
      <c r="A53871" t="s">
        <v>53866</v>
      </c>
      <c r="B53871">
        <v>1</v>
      </c>
      <c r="C53871">
        <v>30572</v>
      </c>
    </row>
    <row r="53872" spans="1:3" x14ac:dyDescent="0.45">
      <c r="A53872" t="s">
        <v>53867</v>
      </c>
      <c r="B53872">
        <v>1</v>
      </c>
      <c r="C53872">
        <v>36129</v>
      </c>
    </row>
    <row r="53873" spans="1:3" x14ac:dyDescent="0.45">
      <c r="A53873" t="s">
        <v>53868</v>
      </c>
      <c r="B53873">
        <v>1</v>
      </c>
      <c r="C53873">
        <v>68452</v>
      </c>
    </row>
    <row r="53874" spans="1:3" x14ac:dyDescent="0.45">
      <c r="A53874" t="s">
        <v>53869</v>
      </c>
      <c r="B53874">
        <v>1</v>
      </c>
      <c r="C53874">
        <v>19651</v>
      </c>
    </row>
    <row r="53875" spans="1:3" x14ac:dyDescent="0.45">
      <c r="A53875" t="s">
        <v>53870</v>
      </c>
      <c r="B53875">
        <v>1</v>
      </c>
      <c r="C53875">
        <v>19683</v>
      </c>
    </row>
    <row r="53876" spans="1:3" x14ac:dyDescent="0.45">
      <c r="A53876" t="s">
        <v>53871</v>
      </c>
      <c r="B53876">
        <v>1</v>
      </c>
      <c r="C53876">
        <v>81022</v>
      </c>
    </row>
    <row r="53877" spans="1:3" x14ac:dyDescent="0.45">
      <c r="A53877" t="s">
        <v>53872</v>
      </c>
      <c r="B53877">
        <v>1</v>
      </c>
      <c r="C53877">
        <v>75737</v>
      </c>
    </row>
    <row r="53878" spans="1:3" x14ac:dyDescent="0.45">
      <c r="A53878" t="s">
        <v>53873</v>
      </c>
      <c r="B53878">
        <v>1</v>
      </c>
      <c r="C53878">
        <v>119796</v>
      </c>
    </row>
    <row r="53879" spans="1:3" x14ac:dyDescent="0.45">
      <c r="A53879" t="s">
        <v>53874</v>
      </c>
      <c r="B53879">
        <v>1</v>
      </c>
      <c r="C53879">
        <v>102832</v>
      </c>
    </row>
    <row r="53880" spans="1:3" x14ac:dyDescent="0.45">
      <c r="A53880" t="s">
        <v>53875</v>
      </c>
      <c r="B53880">
        <v>1</v>
      </c>
      <c r="C53880">
        <v>89607</v>
      </c>
    </row>
    <row r="53881" spans="1:3" x14ac:dyDescent="0.45">
      <c r="A53881" t="s">
        <v>53876</v>
      </c>
      <c r="B53881">
        <v>1</v>
      </c>
      <c r="C53881">
        <v>100326</v>
      </c>
    </row>
    <row r="53882" spans="1:3" x14ac:dyDescent="0.45">
      <c r="A53882" t="s">
        <v>53877</v>
      </c>
      <c r="B53882">
        <v>1</v>
      </c>
      <c r="C53882">
        <v>42986</v>
      </c>
    </row>
    <row r="53883" spans="1:3" x14ac:dyDescent="0.45">
      <c r="A53883" t="s">
        <v>53878</v>
      </c>
      <c r="B53883">
        <v>1</v>
      </c>
      <c r="C53883">
        <v>71679</v>
      </c>
    </row>
    <row r="53884" spans="1:3" x14ac:dyDescent="0.45">
      <c r="A53884" t="s">
        <v>53879</v>
      </c>
      <c r="B53884">
        <v>1</v>
      </c>
      <c r="C53884">
        <v>79678</v>
      </c>
    </row>
    <row r="53885" spans="1:3" x14ac:dyDescent="0.45">
      <c r="A53885" t="s">
        <v>53880</v>
      </c>
      <c r="B53885">
        <v>1</v>
      </c>
      <c r="C53885">
        <v>50681</v>
      </c>
    </row>
    <row r="53886" spans="1:3" x14ac:dyDescent="0.45">
      <c r="A53886" t="s">
        <v>53881</v>
      </c>
      <c r="B53886">
        <v>1</v>
      </c>
      <c r="C53886">
        <v>28852</v>
      </c>
    </row>
    <row r="53887" spans="1:3" x14ac:dyDescent="0.45">
      <c r="A53887" t="s">
        <v>53882</v>
      </c>
      <c r="B53887">
        <v>1</v>
      </c>
      <c r="C53887">
        <v>57022</v>
      </c>
    </row>
    <row r="53888" spans="1:3" x14ac:dyDescent="0.45">
      <c r="A53888" t="s">
        <v>53883</v>
      </c>
      <c r="B53888">
        <v>1</v>
      </c>
      <c r="C53888">
        <v>119641</v>
      </c>
    </row>
    <row r="53889" spans="1:3" x14ac:dyDescent="0.45">
      <c r="A53889" t="s">
        <v>53884</v>
      </c>
      <c r="B53889">
        <v>1</v>
      </c>
      <c r="C53889">
        <v>83018</v>
      </c>
    </row>
    <row r="53890" spans="1:3" x14ac:dyDescent="0.45">
      <c r="A53890" t="s">
        <v>53885</v>
      </c>
      <c r="B53890">
        <v>1</v>
      </c>
      <c r="C53890">
        <v>68924</v>
      </c>
    </row>
    <row r="53891" spans="1:3" x14ac:dyDescent="0.45">
      <c r="A53891" t="s">
        <v>53886</v>
      </c>
      <c r="B53891">
        <v>1</v>
      </c>
      <c r="C53891">
        <v>47665</v>
      </c>
    </row>
    <row r="53892" spans="1:3" x14ac:dyDescent="0.45">
      <c r="A53892" t="s">
        <v>53887</v>
      </c>
      <c r="B53892">
        <v>1</v>
      </c>
      <c r="C53892">
        <v>32438</v>
      </c>
    </row>
    <row r="53893" spans="1:3" x14ac:dyDescent="0.45">
      <c r="A53893" t="s">
        <v>53888</v>
      </c>
      <c r="B53893">
        <v>1</v>
      </c>
      <c r="C53893">
        <v>56836</v>
      </c>
    </row>
    <row r="53894" spans="1:3" x14ac:dyDescent="0.45">
      <c r="A53894" t="s">
        <v>53889</v>
      </c>
      <c r="B53894">
        <v>1</v>
      </c>
      <c r="C53894">
        <v>27844</v>
      </c>
    </row>
    <row r="53895" spans="1:3" x14ac:dyDescent="0.45">
      <c r="A53895" t="s">
        <v>53890</v>
      </c>
      <c r="B53895">
        <v>1</v>
      </c>
      <c r="C53895">
        <v>12659</v>
      </c>
    </row>
    <row r="53896" spans="1:3" x14ac:dyDescent="0.45">
      <c r="A53896" t="s">
        <v>53891</v>
      </c>
      <c r="B53896">
        <v>1</v>
      </c>
      <c r="C53896">
        <v>25548</v>
      </c>
    </row>
    <row r="53897" spans="1:3" x14ac:dyDescent="0.45">
      <c r="A53897" t="s">
        <v>53892</v>
      </c>
      <c r="B53897">
        <v>1</v>
      </c>
      <c r="C53897">
        <v>77978</v>
      </c>
    </row>
    <row r="53898" spans="1:3" x14ac:dyDescent="0.45">
      <c r="A53898" t="s">
        <v>53893</v>
      </c>
      <c r="B53898">
        <v>1</v>
      </c>
      <c r="C53898">
        <v>96890</v>
      </c>
    </row>
    <row r="53899" spans="1:3" x14ac:dyDescent="0.45">
      <c r="A53899" t="s">
        <v>53894</v>
      </c>
      <c r="B53899">
        <v>1</v>
      </c>
      <c r="C53899">
        <v>50818</v>
      </c>
    </row>
    <row r="53900" spans="1:3" x14ac:dyDescent="0.45">
      <c r="A53900" t="s">
        <v>53895</v>
      </c>
      <c r="B53900">
        <v>1</v>
      </c>
      <c r="C53900">
        <v>46185</v>
      </c>
    </row>
    <row r="53901" spans="1:3" x14ac:dyDescent="0.45">
      <c r="A53901" t="s">
        <v>53896</v>
      </c>
      <c r="B53901">
        <v>1</v>
      </c>
      <c r="C53901">
        <v>15528</v>
      </c>
    </row>
    <row r="53902" spans="1:3" x14ac:dyDescent="0.45">
      <c r="A53902" t="s">
        <v>53897</v>
      </c>
      <c r="B53902">
        <v>1</v>
      </c>
      <c r="C53902">
        <v>51288</v>
      </c>
    </row>
    <row r="53903" spans="1:3" x14ac:dyDescent="0.45">
      <c r="A53903" t="s">
        <v>53898</v>
      </c>
      <c r="B53903">
        <v>1</v>
      </c>
      <c r="C53903">
        <v>102657</v>
      </c>
    </row>
    <row r="53904" spans="1:3" x14ac:dyDescent="0.45">
      <c r="A53904" t="s">
        <v>53899</v>
      </c>
      <c r="B53904">
        <v>1</v>
      </c>
      <c r="C53904">
        <v>89660</v>
      </c>
    </row>
    <row r="53905" spans="1:3" x14ac:dyDescent="0.45">
      <c r="A53905" t="s">
        <v>53900</v>
      </c>
      <c r="B53905">
        <v>1</v>
      </c>
      <c r="C53905">
        <v>113820</v>
      </c>
    </row>
    <row r="53906" spans="1:3" x14ac:dyDescent="0.45">
      <c r="A53906" t="s">
        <v>53901</v>
      </c>
      <c r="B53906">
        <v>1</v>
      </c>
      <c r="C53906">
        <v>31373</v>
      </c>
    </row>
    <row r="53907" spans="1:3" x14ac:dyDescent="0.45">
      <c r="A53907" t="s">
        <v>53902</v>
      </c>
      <c r="B53907">
        <v>1</v>
      </c>
      <c r="C53907">
        <v>76660</v>
      </c>
    </row>
    <row r="53908" spans="1:3" x14ac:dyDescent="0.45">
      <c r="A53908" t="s">
        <v>53903</v>
      </c>
      <c r="B53908">
        <v>1</v>
      </c>
      <c r="C53908">
        <v>100082</v>
      </c>
    </row>
    <row r="53909" spans="1:3" x14ac:dyDescent="0.45">
      <c r="A53909" t="s">
        <v>53904</v>
      </c>
      <c r="B53909">
        <v>1</v>
      </c>
      <c r="C53909">
        <v>75905</v>
      </c>
    </row>
    <row r="53910" spans="1:3" x14ac:dyDescent="0.45">
      <c r="A53910" t="s">
        <v>53905</v>
      </c>
      <c r="B53910">
        <v>1</v>
      </c>
      <c r="C53910">
        <v>97810</v>
      </c>
    </row>
    <row r="53911" spans="1:3" x14ac:dyDescent="0.45">
      <c r="A53911" t="s">
        <v>53906</v>
      </c>
      <c r="B53911">
        <v>1</v>
      </c>
      <c r="C53911">
        <v>34424</v>
      </c>
    </row>
    <row r="53912" spans="1:3" x14ac:dyDescent="0.45">
      <c r="A53912" t="s">
        <v>53907</v>
      </c>
      <c r="B53912">
        <v>1</v>
      </c>
      <c r="C53912">
        <v>77178</v>
      </c>
    </row>
    <row r="53913" spans="1:3" x14ac:dyDescent="0.45">
      <c r="A53913" t="s">
        <v>53908</v>
      </c>
      <c r="B53913">
        <v>1</v>
      </c>
      <c r="C53913">
        <v>38112</v>
      </c>
    </row>
    <row r="53914" spans="1:3" x14ac:dyDescent="0.45">
      <c r="A53914" t="s">
        <v>53909</v>
      </c>
      <c r="B53914">
        <v>1</v>
      </c>
      <c r="C53914">
        <v>37972</v>
      </c>
    </row>
    <row r="53915" spans="1:3" x14ac:dyDescent="0.45">
      <c r="A53915" t="s">
        <v>53910</v>
      </c>
      <c r="B53915">
        <v>1</v>
      </c>
      <c r="C53915">
        <v>61894</v>
      </c>
    </row>
    <row r="53916" spans="1:3" x14ac:dyDescent="0.45">
      <c r="A53916" t="s">
        <v>53911</v>
      </c>
      <c r="B53916">
        <v>1</v>
      </c>
      <c r="C53916">
        <v>85411</v>
      </c>
    </row>
    <row r="53917" spans="1:3" x14ac:dyDescent="0.45">
      <c r="A53917" t="s">
        <v>53912</v>
      </c>
      <c r="B53917">
        <v>1</v>
      </c>
      <c r="C53917">
        <v>5853</v>
      </c>
    </row>
    <row r="53918" spans="1:3" x14ac:dyDescent="0.45">
      <c r="A53918" t="s">
        <v>53913</v>
      </c>
      <c r="B53918">
        <v>1</v>
      </c>
      <c r="C53918">
        <v>59011</v>
      </c>
    </row>
    <row r="53919" spans="1:3" x14ac:dyDescent="0.45">
      <c r="A53919" t="s">
        <v>53914</v>
      </c>
      <c r="B53919">
        <v>1</v>
      </c>
      <c r="C53919">
        <v>56911</v>
      </c>
    </row>
    <row r="53920" spans="1:3" x14ac:dyDescent="0.45">
      <c r="A53920" t="s">
        <v>53915</v>
      </c>
      <c r="B53920">
        <v>1</v>
      </c>
      <c r="C53920">
        <v>54176</v>
      </c>
    </row>
    <row r="53921" spans="1:3" x14ac:dyDescent="0.45">
      <c r="A53921" t="s">
        <v>53916</v>
      </c>
      <c r="B53921">
        <v>1</v>
      </c>
      <c r="C53921">
        <v>69790</v>
      </c>
    </row>
    <row r="53922" spans="1:3" x14ac:dyDescent="0.45">
      <c r="A53922" t="s">
        <v>53917</v>
      </c>
      <c r="B53922">
        <v>1</v>
      </c>
      <c r="C53922">
        <v>76240</v>
      </c>
    </row>
    <row r="53923" spans="1:3" x14ac:dyDescent="0.45">
      <c r="A53923" t="s">
        <v>53918</v>
      </c>
      <c r="B53923">
        <v>1</v>
      </c>
      <c r="C53923">
        <v>38860</v>
      </c>
    </row>
    <row r="53924" spans="1:3" x14ac:dyDescent="0.45">
      <c r="A53924" t="s">
        <v>53919</v>
      </c>
      <c r="B53924">
        <v>1</v>
      </c>
      <c r="C53924">
        <v>1664</v>
      </c>
    </row>
    <row r="53925" spans="1:3" x14ac:dyDescent="0.45">
      <c r="A53925" t="s">
        <v>53920</v>
      </c>
      <c r="B53925">
        <v>1</v>
      </c>
      <c r="C53925">
        <v>78743</v>
      </c>
    </row>
    <row r="53926" spans="1:3" x14ac:dyDescent="0.45">
      <c r="A53926" t="s">
        <v>53921</v>
      </c>
      <c r="B53926">
        <v>1</v>
      </c>
      <c r="C53926">
        <v>47765</v>
      </c>
    </row>
    <row r="53927" spans="1:3" x14ac:dyDescent="0.45">
      <c r="A53927" t="s">
        <v>53922</v>
      </c>
      <c r="B53927">
        <v>1</v>
      </c>
      <c r="C53927">
        <v>14911</v>
      </c>
    </row>
    <row r="53928" spans="1:3" x14ac:dyDescent="0.45">
      <c r="A53928" t="s">
        <v>53923</v>
      </c>
      <c r="B53928">
        <v>1</v>
      </c>
      <c r="C53928">
        <v>69361</v>
      </c>
    </row>
    <row r="53929" spans="1:3" x14ac:dyDescent="0.45">
      <c r="A53929" t="s">
        <v>53924</v>
      </c>
      <c r="B53929">
        <v>1</v>
      </c>
      <c r="C53929">
        <v>108686</v>
      </c>
    </row>
    <row r="53930" spans="1:3" x14ac:dyDescent="0.45">
      <c r="A53930" t="s">
        <v>53925</v>
      </c>
      <c r="B53930">
        <v>1</v>
      </c>
      <c r="C53930">
        <v>42145</v>
      </c>
    </row>
    <row r="53931" spans="1:3" x14ac:dyDescent="0.45">
      <c r="A53931" t="s">
        <v>53926</v>
      </c>
      <c r="B53931">
        <v>1</v>
      </c>
      <c r="C53931">
        <v>61671</v>
      </c>
    </row>
    <row r="53932" spans="1:3" x14ac:dyDescent="0.45">
      <c r="A53932" t="s">
        <v>53927</v>
      </c>
      <c r="B53932">
        <v>1</v>
      </c>
      <c r="C53932">
        <v>111633</v>
      </c>
    </row>
    <row r="53933" spans="1:3" x14ac:dyDescent="0.45">
      <c r="A53933" t="s">
        <v>53928</v>
      </c>
      <c r="B53933">
        <v>1</v>
      </c>
      <c r="C53933">
        <v>83859</v>
      </c>
    </row>
    <row r="53934" spans="1:3" x14ac:dyDescent="0.45">
      <c r="A53934" t="s">
        <v>53929</v>
      </c>
      <c r="B53934">
        <v>1</v>
      </c>
      <c r="C53934">
        <v>34026</v>
      </c>
    </row>
    <row r="53935" spans="1:3" x14ac:dyDescent="0.45">
      <c r="A53935" t="s">
        <v>53930</v>
      </c>
      <c r="B53935">
        <v>1</v>
      </c>
      <c r="C53935">
        <v>72330</v>
      </c>
    </row>
    <row r="53936" spans="1:3" x14ac:dyDescent="0.45">
      <c r="A53936" t="s">
        <v>53931</v>
      </c>
      <c r="B53936">
        <v>1</v>
      </c>
      <c r="C53936">
        <v>34795</v>
      </c>
    </row>
    <row r="53937" spans="1:3" x14ac:dyDescent="0.45">
      <c r="A53937" t="s">
        <v>53932</v>
      </c>
      <c r="B53937">
        <v>1</v>
      </c>
      <c r="C53937">
        <v>114266</v>
      </c>
    </row>
    <row r="53938" spans="1:3" x14ac:dyDescent="0.45">
      <c r="A53938" t="s">
        <v>53933</v>
      </c>
      <c r="B53938">
        <v>1</v>
      </c>
      <c r="C53938">
        <v>87185</v>
      </c>
    </row>
    <row r="53939" spans="1:3" x14ac:dyDescent="0.45">
      <c r="A53939" t="s">
        <v>53934</v>
      </c>
      <c r="B53939">
        <v>1</v>
      </c>
      <c r="C53939">
        <v>31717</v>
      </c>
    </row>
    <row r="53940" spans="1:3" x14ac:dyDescent="0.45">
      <c r="A53940" t="s">
        <v>53935</v>
      </c>
      <c r="B53940">
        <v>1</v>
      </c>
      <c r="C53940">
        <v>85688</v>
      </c>
    </row>
    <row r="53941" spans="1:3" x14ac:dyDescent="0.45">
      <c r="A53941" t="s">
        <v>53936</v>
      </c>
      <c r="B53941">
        <v>1</v>
      </c>
      <c r="C53941">
        <v>84598</v>
      </c>
    </row>
    <row r="53942" spans="1:3" x14ac:dyDescent="0.45">
      <c r="A53942" t="s">
        <v>53937</v>
      </c>
      <c r="B53942">
        <v>1</v>
      </c>
      <c r="C53942">
        <v>6669</v>
      </c>
    </row>
    <row r="53943" spans="1:3" x14ac:dyDescent="0.45">
      <c r="A53943" t="s">
        <v>53938</v>
      </c>
      <c r="B53943">
        <v>1</v>
      </c>
      <c r="C53943">
        <v>99917</v>
      </c>
    </row>
    <row r="53944" spans="1:3" x14ac:dyDescent="0.45">
      <c r="A53944" t="s">
        <v>53939</v>
      </c>
      <c r="B53944">
        <v>1</v>
      </c>
      <c r="C53944">
        <v>48448</v>
      </c>
    </row>
    <row r="53945" spans="1:3" x14ac:dyDescent="0.45">
      <c r="A53945" t="s">
        <v>53940</v>
      </c>
      <c r="B53945">
        <v>1</v>
      </c>
      <c r="C53945">
        <v>782</v>
      </c>
    </row>
    <row r="53946" spans="1:3" x14ac:dyDescent="0.45">
      <c r="A53946" t="s">
        <v>53941</v>
      </c>
      <c r="B53946">
        <v>1</v>
      </c>
      <c r="C53946">
        <v>61196</v>
      </c>
    </row>
    <row r="53947" spans="1:3" x14ac:dyDescent="0.45">
      <c r="A53947" t="s">
        <v>53942</v>
      </c>
      <c r="B53947">
        <v>1</v>
      </c>
      <c r="C53947">
        <v>25925</v>
      </c>
    </row>
    <row r="53948" spans="1:3" x14ac:dyDescent="0.45">
      <c r="A53948" t="s">
        <v>53943</v>
      </c>
      <c r="B53948">
        <v>1</v>
      </c>
      <c r="C53948">
        <v>21346</v>
      </c>
    </row>
    <row r="53949" spans="1:3" x14ac:dyDescent="0.45">
      <c r="A53949" t="s">
        <v>53944</v>
      </c>
      <c r="B53949">
        <v>1</v>
      </c>
      <c r="C53949">
        <v>114444</v>
      </c>
    </row>
    <row r="53950" spans="1:3" x14ac:dyDescent="0.45">
      <c r="A53950" t="s">
        <v>53945</v>
      </c>
      <c r="B53950">
        <v>1</v>
      </c>
      <c r="C53950">
        <v>11681</v>
      </c>
    </row>
    <row r="53951" spans="1:3" x14ac:dyDescent="0.45">
      <c r="A53951" t="s">
        <v>53946</v>
      </c>
      <c r="B53951">
        <v>1</v>
      </c>
      <c r="C53951">
        <v>15306</v>
      </c>
    </row>
    <row r="53952" spans="1:3" x14ac:dyDescent="0.45">
      <c r="A53952" t="s">
        <v>53947</v>
      </c>
      <c r="B53952">
        <v>1</v>
      </c>
      <c r="C53952">
        <v>104087</v>
      </c>
    </row>
    <row r="53953" spans="1:3" x14ac:dyDescent="0.45">
      <c r="A53953" t="s">
        <v>53948</v>
      </c>
      <c r="B53953">
        <v>1</v>
      </c>
      <c r="C53953">
        <v>72160</v>
      </c>
    </row>
    <row r="53954" spans="1:3" x14ac:dyDescent="0.45">
      <c r="A53954" t="s">
        <v>53949</v>
      </c>
      <c r="B53954">
        <v>1</v>
      </c>
      <c r="C53954">
        <v>52142</v>
      </c>
    </row>
    <row r="53955" spans="1:3" x14ac:dyDescent="0.45">
      <c r="A53955" t="s">
        <v>53950</v>
      </c>
      <c r="B53955">
        <v>1</v>
      </c>
      <c r="C53955">
        <v>66197</v>
      </c>
    </row>
    <row r="53956" spans="1:3" x14ac:dyDescent="0.45">
      <c r="A53956" t="s">
        <v>53951</v>
      </c>
      <c r="B53956">
        <v>1</v>
      </c>
      <c r="C53956">
        <v>99667</v>
      </c>
    </row>
    <row r="53957" spans="1:3" x14ac:dyDescent="0.45">
      <c r="A53957" t="s">
        <v>53952</v>
      </c>
      <c r="B53957">
        <v>1</v>
      </c>
      <c r="C53957">
        <v>73574</v>
      </c>
    </row>
    <row r="53958" spans="1:3" x14ac:dyDescent="0.45">
      <c r="A53958" t="s">
        <v>53953</v>
      </c>
      <c r="B53958">
        <v>1</v>
      </c>
      <c r="C53958">
        <v>68044</v>
      </c>
    </row>
    <row r="53959" spans="1:3" x14ac:dyDescent="0.45">
      <c r="A53959" t="s">
        <v>53954</v>
      </c>
      <c r="B53959">
        <v>1</v>
      </c>
      <c r="C53959">
        <v>83900</v>
      </c>
    </row>
    <row r="53960" spans="1:3" x14ac:dyDescent="0.45">
      <c r="A53960" t="s">
        <v>53955</v>
      </c>
      <c r="B53960">
        <v>1</v>
      </c>
      <c r="C53960">
        <v>57444</v>
      </c>
    </row>
    <row r="53961" spans="1:3" x14ac:dyDescent="0.45">
      <c r="A53961" t="s">
        <v>53956</v>
      </c>
      <c r="B53961">
        <v>1</v>
      </c>
      <c r="C53961">
        <v>66426</v>
      </c>
    </row>
    <row r="53962" spans="1:3" x14ac:dyDescent="0.45">
      <c r="A53962" t="s">
        <v>53957</v>
      </c>
      <c r="B53962">
        <v>1</v>
      </c>
      <c r="C53962">
        <v>53088</v>
      </c>
    </row>
    <row r="53963" spans="1:3" x14ac:dyDescent="0.45">
      <c r="A53963" t="s">
        <v>53958</v>
      </c>
      <c r="B53963">
        <v>1</v>
      </c>
      <c r="C53963">
        <v>18900</v>
      </c>
    </row>
    <row r="53964" spans="1:3" x14ac:dyDescent="0.45">
      <c r="A53964" t="s">
        <v>53959</v>
      </c>
      <c r="B53964">
        <v>1</v>
      </c>
      <c r="C53964">
        <v>15494</v>
      </c>
    </row>
    <row r="53965" spans="1:3" x14ac:dyDescent="0.45">
      <c r="A53965" t="s">
        <v>53960</v>
      </c>
      <c r="B53965">
        <v>1</v>
      </c>
      <c r="C53965">
        <v>107836</v>
      </c>
    </row>
    <row r="53966" spans="1:3" x14ac:dyDescent="0.45">
      <c r="A53966" t="s">
        <v>53961</v>
      </c>
      <c r="B53966">
        <v>1</v>
      </c>
      <c r="C53966">
        <v>113385</v>
      </c>
    </row>
    <row r="53967" spans="1:3" x14ac:dyDescent="0.45">
      <c r="A53967" t="s">
        <v>53962</v>
      </c>
      <c r="B53967">
        <v>1</v>
      </c>
      <c r="C53967">
        <v>25695</v>
      </c>
    </row>
    <row r="53968" spans="1:3" x14ac:dyDescent="0.45">
      <c r="A53968" t="s">
        <v>53963</v>
      </c>
      <c r="B53968">
        <v>1</v>
      </c>
      <c r="C53968">
        <v>63089</v>
      </c>
    </row>
    <row r="53969" spans="1:3" x14ac:dyDescent="0.45">
      <c r="A53969" t="s">
        <v>53964</v>
      </c>
      <c r="B53969">
        <v>1</v>
      </c>
      <c r="C53969">
        <v>20603</v>
      </c>
    </row>
    <row r="53970" spans="1:3" x14ac:dyDescent="0.45">
      <c r="A53970" t="s">
        <v>53965</v>
      </c>
      <c r="B53970">
        <v>1</v>
      </c>
      <c r="C53970">
        <v>88577</v>
      </c>
    </row>
    <row r="53971" spans="1:3" x14ac:dyDescent="0.45">
      <c r="A53971" t="s">
        <v>53966</v>
      </c>
      <c r="B53971">
        <v>1</v>
      </c>
      <c r="C53971">
        <v>75552</v>
      </c>
    </row>
    <row r="53972" spans="1:3" x14ac:dyDescent="0.45">
      <c r="A53972" t="s">
        <v>53967</v>
      </c>
      <c r="B53972">
        <v>1</v>
      </c>
      <c r="C53972">
        <v>30898</v>
      </c>
    </row>
    <row r="53973" spans="1:3" x14ac:dyDescent="0.45">
      <c r="A53973" t="s">
        <v>53968</v>
      </c>
      <c r="B53973">
        <v>1</v>
      </c>
      <c r="C53973">
        <v>17761</v>
      </c>
    </row>
    <row r="53974" spans="1:3" x14ac:dyDescent="0.45">
      <c r="A53974" t="s">
        <v>53969</v>
      </c>
      <c r="B53974">
        <v>1</v>
      </c>
      <c r="C53974">
        <v>100852</v>
      </c>
    </row>
    <row r="53975" spans="1:3" x14ac:dyDescent="0.45">
      <c r="A53975" t="s">
        <v>53970</v>
      </c>
      <c r="B53975">
        <v>1</v>
      </c>
      <c r="C53975">
        <v>55705</v>
      </c>
    </row>
    <row r="53976" spans="1:3" x14ac:dyDescent="0.45">
      <c r="A53976" t="s">
        <v>53971</v>
      </c>
      <c r="B53976">
        <v>1</v>
      </c>
      <c r="C53976">
        <v>94860</v>
      </c>
    </row>
    <row r="53977" spans="1:3" x14ac:dyDescent="0.45">
      <c r="A53977" t="s">
        <v>53972</v>
      </c>
      <c r="B53977">
        <v>1</v>
      </c>
      <c r="C53977">
        <v>77166</v>
      </c>
    </row>
    <row r="53978" spans="1:3" x14ac:dyDescent="0.45">
      <c r="A53978" t="s">
        <v>53973</v>
      </c>
      <c r="B53978">
        <v>1</v>
      </c>
      <c r="C53978">
        <v>42858</v>
      </c>
    </row>
    <row r="53979" spans="1:3" x14ac:dyDescent="0.45">
      <c r="A53979" t="s">
        <v>53974</v>
      </c>
      <c r="B53979">
        <v>1</v>
      </c>
      <c r="C53979">
        <v>79972</v>
      </c>
    </row>
    <row r="53980" spans="1:3" x14ac:dyDescent="0.45">
      <c r="A53980" t="s">
        <v>53975</v>
      </c>
      <c r="B53980">
        <v>1</v>
      </c>
      <c r="C53980">
        <v>78358</v>
      </c>
    </row>
    <row r="53981" spans="1:3" x14ac:dyDescent="0.45">
      <c r="A53981" t="s">
        <v>53976</v>
      </c>
      <c r="B53981">
        <v>1</v>
      </c>
      <c r="C53981">
        <v>50171</v>
      </c>
    </row>
    <row r="53982" spans="1:3" x14ac:dyDescent="0.45">
      <c r="A53982" t="s">
        <v>53977</v>
      </c>
      <c r="B53982">
        <v>1</v>
      </c>
      <c r="C53982">
        <v>60372</v>
      </c>
    </row>
    <row r="53983" spans="1:3" x14ac:dyDescent="0.45">
      <c r="A53983" t="s">
        <v>53978</v>
      </c>
      <c r="B53983">
        <v>1</v>
      </c>
      <c r="C53983">
        <v>66838</v>
      </c>
    </row>
    <row r="53984" spans="1:3" x14ac:dyDescent="0.45">
      <c r="A53984" t="s">
        <v>53979</v>
      </c>
      <c r="B53984">
        <v>1</v>
      </c>
      <c r="C53984">
        <v>81263</v>
      </c>
    </row>
    <row r="53985" spans="1:3" x14ac:dyDescent="0.45">
      <c r="A53985" t="s">
        <v>53980</v>
      </c>
      <c r="B53985">
        <v>1</v>
      </c>
      <c r="C53985">
        <v>110774</v>
      </c>
    </row>
    <row r="53986" spans="1:3" x14ac:dyDescent="0.45">
      <c r="A53986" t="s">
        <v>53981</v>
      </c>
      <c r="B53986">
        <v>1</v>
      </c>
      <c r="C53986">
        <v>11064</v>
      </c>
    </row>
    <row r="53987" spans="1:3" x14ac:dyDescent="0.45">
      <c r="A53987" t="s">
        <v>53982</v>
      </c>
      <c r="B53987">
        <v>1</v>
      </c>
      <c r="C53987">
        <v>60977</v>
      </c>
    </row>
    <row r="53988" spans="1:3" x14ac:dyDescent="0.45">
      <c r="A53988" t="s">
        <v>53983</v>
      </c>
      <c r="B53988">
        <v>1</v>
      </c>
      <c r="C53988">
        <v>59887</v>
      </c>
    </row>
    <row r="53989" spans="1:3" x14ac:dyDescent="0.45">
      <c r="A53989" t="s">
        <v>53984</v>
      </c>
      <c r="B53989">
        <v>1</v>
      </c>
      <c r="C53989">
        <v>55218</v>
      </c>
    </row>
    <row r="53990" spans="1:3" x14ac:dyDescent="0.45">
      <c r="A53990" t="s">
        <v>53985</v>
      </c>
      <c r="B53990">
        <v>1</v>
      </c>
      <c r="C53990">
        <v>49055</v>
      </c>
    </row>
    <row r="53991" spans="1:3" x14ac:dyDescent="0.45">
      <c r="A53991" t="s">
        <v>53986</v>
      </c>
      <c r="B53991">
        <v>1</v>
      </c>
      <c r="C53991">
        <v>67266</v>
      </c>
    </row>
    <row r="53992" spans="1:3" x14ac:dyDescent="0.45">
      <c r="A53992" t="s">
        <v>53987</v>
      </c>
      <c r="B53992">
        <v>1</v>
      </c>
      <c r="C53992">
        <v>94662</v>
      </c>
    </row>
    <row r="53993" spans="1:3" x14ac:dyDescent="0.45">
      <c r="A53993" t="s">
        <v>53988</v>
      </c>
      <c r="B53993">
        <v>1</v>
      </c>
      <c r="C53993">
        <v>9030</v>
      </c>
    </row>
    <row r="53994" spans="1:3" x14ac:dyDescent="0.45">
      <c r="A53994" t="s">
        <v>53989</v>
      </c>
      <c r="B53994">
        <v>1</v>
      </c>
      <c r="C53994">
        <v>117225</v>
      </c>
    </row>
    <row r="53995" spans="1:3" x14ac:dyDescent="0.45">
      <c r="A53995" t="s">
        <v>53990</v>
      </c>
      <c r="B53995">
        <v>1</v>
      </c>
      <c r="C53995">
        <v>82397</v>
      </c>
    </row>
    <row r="53996" spans="1:3" x14ac:dyDescent="0.45">
      <c r="A53996" t="s">
        <v>53991</v>
      </c>
      <c r="B53996">
        <v>1</v>
      </c>
      <c r="C53996">
        <v>63695</v>
      </c>
    </row>
    <row r="53997" spans="1:3" x14ac:dyDescent="0.45">
      <c r="A53997" t="s">
        <v>53992</v>
      </c>
      <c r="B53997">
        <v>1</v>
      </c>
      <c r="C53997">
        <v>3941</v>
      </c>
    </row>
    <row r="53998" spans="1:3" x14ac:dyDescent="0.45">
      <c r="A53998" t="s">
        <v>53993</v>
      </c>
      <c r="B53998">
        <v>1</v>
      </c>
      <c r="C53998">
        <v>16502</v>
      </c>
    </row>
    <row r="53999" spans="1:3" x14ac:dyDescent="0.45">
      <c r="A53999" t="s">
        <v>53994</v>
      </c>
      <c r="B53999">
        <v>1</v>
      </c>
      <c r="C53999">
        <v>16922</v>
      </c>
    </row>
    <row r="54000" spans="1:3" x14ac:dyDescent="0.45">
      <c r="A54000" t="s">
        <v>53995</v>
      </c>
      <c r="B54000">
        <v>1</v>
      </c>
      <c r="C54000">
        <v>32688</v>
      </c>
    </row>
    <row r="54001" spans="1:3" x14ac:dyDescent="0.45">
      <c r="A54001" t="s">
        <v>53996</v>
      </c>
      <c r="B54001">
        <v>1</v>
      </c>
      <c r="C54001">
        <v>30148</v>
      </c>
    </row>
    <row r="54002" spans="1:3" x14ac:dyDescent="0.45">
      <c r="A54002" t="s">
        <v>53997</v>
      </c>
      <c r="B54002">
        <v>1</v>
      </c>
      <c r="C54002">
        <v>6526</v>
      </c>
    </row>
    <row r="54003" spans="1:3" x14ac:dyDescent="0.45">
      <c r="A54003" t="s">
        <v>53998</v>
      </c>
      <c r="B54003">
        <v>1</v>
      </c>
      <c r="C54003">
        <v>113629</v>
      </c>
    </row>
    <row r="54004" spans="1:3" x14ac:dyDescent="0.45">
      <c r="A54004" t="s">
        <v>53999</v>
      </c>
      <c r="B54004">
        <v>1</v>
      </c>
      <c r="C54004">
        <v>84852</v>
      </c>
    </row>
    <row r="54005" spans="1:3" x14ac:dyDescent="0.45">
      <c r="A54005" t="s">
        <v>54000</v>
      </c>
      <c r="B54005">
        <v>1</v>
      </c>
      <c r="C54005">
        <v>13649</v>
      </c>
    </row>
    <row r="54006" spans="1:3" x14ac:dyDescent="0.45">
      <c r="A54006" t="s">
        <v>54001</v>
      </c>
      <c r="B54006">
        <v>1</v>
      </c>
      <c r="C54006">
        <v>53035</v>
      </c>
    </row>
    <row r="54007" spans="1:3" x14ac:dyDescent="0.45">
      <c r="A54007" t="s">
        <v>54002</v>
      </c>
      <c r="B54007">
        <v>1</v>
      </c>
      <c r="C54007">
        <v>101908</v>
      </c>
    </row>
    <row r="54008" spans="1:3" x14ac:dyDescent="0.45">
      <c r="A54008" t="s">
        <v>54003</v>
      </c>
      <c r="B54008">
        <v>1</v>
      </c>
      <c r="C54008">
        <v>114060</v>
      </c>
    </row>
    <row r="54009" spans="1:3" x14ac:dyDescent="0.45">
      <c r="A54009" t="s">
        <v>54004</v>
      </c>
      <c r="B54009">
        <v>1</v>
      </c>
      <c r="C54009">
        <v>21059</v>
      </c>
    </row>
    <row r="54010" spans="1:3" x14ac:dyDescent="0.45">
      <c r="A54010" t="s">
        <v>54005</v>
      </c>
      <c r="B54010">
        <v>1</v>
      </c>
      <c r="C54010">
        <v>79232</v>
      </c>
    </row>
    <row r="54011" spans="1:3" x14ac:dyDescent="0.45">
      <c r="A54011" t="s">
        <v>54006</v>
      </c>
      <c r="B54011">
        <v>1</v>
      </c>
      <c r="C54011">
        <v>4697</v>
      </c>
    </row>
    <row r="54012" spans="1:3" x14ac:dyDescent="0.45">
      <c r="A54012" t="s">
        <v>54007</v>
      </c>
      <c r="B54012">
        <v>1</v>
      </c>
      <c r="C54012">
        <v>75330</v>
      </c>
    </row>
    <row r="54013" spans="1:3" x14ac:dyDescent="0.45">
      <c r="A54013" t="s">
        <v>54008</v>
      </c>
      <c r="B54013">
        <v>1</v>
      </c>
      <c r="C54013">
        <v>35411</v>
      </c>
    </row>
    <row r="54014" spans="1:3" x14ac:dyDescent="0.45">
      <c r="A54014" t="s">
        <v>54009</v>
      </c>
      <c r="B54014">
        <v>1</v>
      </c>
      <c r="C54014">
        <v>42642</v>
      </c>
    </row>
    <row r="54015" spans="1:3" x14ac:dyDescent="0.45">
      <c r="A54015" t="s">
        <v>54010</v>
      </c>
      <c r="B54015">
        <v>1</v>
      </c>
      <c r="C54015">
        <v>66289</v>
      </c>
    </row>
    <row r="54016" spans="1:3" x14ac:dyDescent="0.45">
      <c r="A54016" t="s">
        <v>54011</v>
      </c>
      <c r="B54016">
        <v>1</v>
      </c>
      <c r="C54016">
        <v>66795</v>
      </c>
    </row>
    <row r="54017" spans="1:3" x14ac:dyDescent="0.45">
      <c r="A54017" t="s">
        <v>54012</v>
      </c>
      <c r="B54017">
        <v>1</v>
      </c>
      <c r="C54017">
        <v>97758</v>
      </c>
    </row>
    <row r="54018" spans="1:3" x14ac:dyDescent="0.45">
      <c r="A54018" t="s">
        <v>54013</v>
      </c>
      <c r="B54018">
        <v>1</v>
      </c>
      <c r="C54018">
        <v>60150</v>
      </c>
    </row>
    <row r="54019" spans="1:3" x14ac:dyDescent="0.45">
      <c r="A54019" t="s">
        <v>54014</v>
      </c>
      <c r="B54019">
        <v>1</v>
      </c>
      <c r="C54019">
        <v>30931</v>
      </c>
    </row>
    <row r="54020" spans="1:3" x14ac:dyDescent="0.45">
      <c r="A54020" t="s">
        <v>54015</v>
      </c>
      <c r="B54020">
        <v>1</v>
      </c>
      <c r="C54020">
        <v>24687</v>
      </c>
    </row>
    <row r="54021" spans="1:3" x14ac:dyDescent="0.45">
      <c r="A54021" t="s">
        <v>54016</v>
      </c>
      <c r="B54021">
        <v>1</v>
      </c>
      <c r="C54021">
        <v>43839</v>
      </c>
    </row>
    <row r="54022" spans="1:3" x14ac:dyDescent="0.45">
      <c r="A54022" t="s">
        <v>54017</v>
      </c>
      <c r="B54022">
        <v>1</v>
      </c>
      <c r="C54022">
        <v>71076</v>
      </c>
    </row>
    <row r="54023" spans="1:3" x14ac:dyDescent="0.45">
      <c r="A54023" t="s">
        <v>54018</v>
      </c>
      <c r="B54023">
        <v>1</v>
      </c>
      <c r="C54023">
        <v>78024</v>
      </c>
    </row>
    <row r="54024" spans="1:3" x14ac:dyDescent="0.45">
      <c r="A54024" t="s">
        <v>54019</v>
      </c>
      <c r="B54024">
        <v>1</v>
      </c>
      <c r="C54024">
        <v>42844</v>
      </c>
    </row>
    <row r="54025" spans="1:3" x14ac:dyDescent="0.45">
      <c r="A54025" t="s">
        <v>54020</v>
      </c>
      <c r="B54025">
        <v>1</v>
      </c>
      <c r="C54025">
        <v>95181</v>
      </c>
    </row>
    <row r="54026" spans="1:3" x14ac:dyDescent="0.45">
      <c r="A54026" t="s">
        <v>54021</v>
      </c>
      <c r="B54026">
        <v>1</v>
      </c>
      <c r="C54026">
        <v>53639</v>
      </c>
    </row>
    <row r="54027" spans="1:3" x14ac:dyDescent="0.45">
      <c r="A54027" t="s">
        <v>54022</v>
      </c>
      <c r="B54027">
        <v>1</v>
      </c>
      <c r="C54027">
        <v>27628</v>
      </c>
    </row>
    <row r="54028" spans="1:3" x14ac:dyDescent="0.45">
      <c r="A54028" t="s">
        <v>54023</v>
      </c>
      <c r="B54028">
        <v>1</v>
      </c>
      <c r="C54028">
        <v>98697</v>
      </c>
    </row>
    <row r="54029" spans="1:3" x14ac:dyDescent="0.45">
      <c r="A54029" t="s">
        <v>54024</v>
      </c>
      <c r="B54029">
        <v>1</v>
      </c>
      <c r="C54029">
        <v>79687</v>
      </c>
    </row>
    <row r="54030" spans="1:3" x14ac:dyDescent="0.45">
      <c r="A54030" t="s">
        <v>54025</v>
      </c>
      <c r="B54030">
        <v>1</v>
      </c>
      <c r="C54030">
        <v>111416</v>
      </c>
    </row>
    <row r="54031" spans="1:3" x14ac:dyDescent="0.45">
      <c r="A54031" t="s">
        <v>54026</v>
      </c>
      <c r="B54031">
        <v>1</v>
      </c>
      <c r="C54031">
        <v>90743</v>
      </c>
    </row>
    <row r="54032" spans="1:3" x14ac:dyDescent="0.45">
      <c r="A54032" t="s">
        <v>54027</v>
      </c>
      <c r="B54032">
        <v>1</v>
      </c>
      <c r="C54032">
        <v>76098</v>
      </c>
    </row>
    <row r="54033" spans="1:3" x14ac:dyDescent="0.45">
      <c r="A54033" t="s">
        <v>54028</v>
      </c>
      <c r="B54033">
        <v>1</v>
      </c>
      <c r="C54033">
        <v>2691</v>
      </c>
    </row>
    <row r="54034" spans="1:3" x14ac:dyDescent="0.45">
      <c r="A54034" t="s">
        <v>54029</v>
      </c>
      <c r="B54034">
        <v>1</v>
      </c>
      <c r="C54034">
        <v>75277</v>
      </c>
    </row>
    <row r="54035" spans="1:3" x14ac:dyDescent="0.45">
      <c r="A54035" t="s">
        <v>54030</v>
      </c>
      <c r="B54035">
        <v>1</v>
      </c>
      <c r="C54035">
        <v>36800</v>
      </c>
    </row>
    <row r="54036" spans="1:3" x14ac:dyDescent="0.45">
      <c r="A54036" t="s">
        <v>54031</v>
      </c>
      <c r="B54036">
        <v>1</v>
      </c>
      <c r="C54036">
        <v>69289</v>
      </c>
    </row>
    <row r="54037" spans="1:3" x14ac:dyDescent="0.45">
      <c r="A54037" t="s">
        <v>54032</v>
      </c>
      <c r="B54037">
        <v>1</v>
      </c>
      <c r="C54037">
        <v>82760</v>
      </c>
    </row>
    <row r="54038" spans="1:3" x14ac:dyDescent="0.45">
      <c r="A54038" t="s">
        <v>54033</v>
      </c>
      <c r="B54038">
        <v>1</v>
      </c>
      <c r="C54038">
        <v>55663</v>
      </c>
    </row>
    <row r="54039" spans="1:3" x14ac:dyDescent="0.45">
      <c r="A54039" t="s">
        <v>54034</v>
      </c>
      <c r="B54039">
        <v>1</v>
      </c>
      <c r="C54039">
        <v>83914</v>
      </c>
    </row>
    <row r="54040" spans="1:3" x14ac:dyDescent="0.45">
      <c r="A54040" t="s">
        <v>54035</v>
      </c>
      <c r="B54040">
        <v>1</v>
      </c>
      <c r="C54040">
        <v>4128</v>
      </c>
    </row>
    <row r="54041" spans="1:3" x14ac:dyDescent="0.45">
      <c r="A54041" t="s">
        <v>54036</v>
      </c>
      <c r="B54041">
        <v>1</v>
      </c>
      <c r="C54041">
        <v>1776</v>
      </c>
    </row>
    <row r="54042" spans="1:3" x14ac:dyDescent="0.45">
      <c r="A54042" t="s">
        <v>54037</v>
      </c>
      <c r="B54042">
        <v>1</v>
      </c>
      <c r="C54042">
        <v>112229</v>
      </c>
    </row>
    <row r="54043" spans="1:3" x14ac:dyDescent="0.45">
      <c r="A54043" t="s">
        <v>54038</v>
      </c>
      <c r="B54043">
        <v>1</v>
      </c>
      <c r="C54043">
        <v>19695</v>
      </c>
    </row>
    <row r="54044" spans="1:3" x14ac:dyDescent="0.45">
      <c r="A54044" t="s">
        <v>54039</v>
      </c>
      <c r="B54044">
        <v>1</v>
      </c>
      <c r="C54044">
        <v>101752</v>
      </c>
    </row>
    <row r="54045" spans="1:3" x14ac:dyDescent="0.45">
      <c r="A54045" t="s">
        <v>54040</v>
      </c>
      <c r="B54045">
        <v>1</v>
      </c>
      <c r="C54045">
        <v>58019</v>
      </c>
    </row>
    <row r="54046" spans="1:3" x14ac:dyDescent="0.45">
      <c r="A54046" t="s">
        <v>54041</v>
      </c>
      <c r="B54046">
        <v>1</v>
      </c>
      <c r="C54046">
        <v>51477</v>
      </c>
    </row>
    <row r="54047" spans="1:3" x14ac:dyDescent="0.45">
      <c r="A54047" t="s">
        <v>54042</v>
      </c>
      <c r="B54047">
        <v>1</v>
      </c>
      <c r="C54047">
        <v>88632</v>
      </c>
    </row>
    <row r="54048" spans="1:3" x14ac:dyDescent="0.45">
      <c r="A54048" t="s">
        <v>54043</v>
      </c>
      <c r="B54048">
        <v>1</v>
      </c>
      <c r="C54048">
        <v>64763</v>
      </c>
    </row>
    <row r="54049" spans="1:3" x14ac:dyDescent="0.45">
      <c r="A54049" t="s">
        <v>54044</v>
      </c>
      <c r="B54049">
        <v>1</v>
      </c>
      <c r="C54049">
        <v>54476</v>
      </c>
    </row>
    <row r="54050" spans="1:3" x14ac:dyDescent="0.45">
      <c r="A54050" t="s">
        <v>54045</v>
      </c>
      <c r="B54050">
        <v>1</v>
      </c>
      <c r="C54050">
        <v>57007</v>
      </c>
    </row>
    <row r="54051" spans="1:3" x14ac:dyDescent="0.45">
      <c r="A54051" t="s">
        <v>54046</v>
      </c>
      <c r="B54051">
        <v>1</v>
      </c>
      <c r="C54051">
        <v>110963</v>
      </c>
    </row>
    <row r="54052" spans="1:3" x14ac:dyDescent="0.45">
      <c r="A54052" t="s">
        <v>54047</v>
      </c>
      <c r="B54052">
        <v>1</v>
      </c>
      <c r="C54052">
        <v>87127</v>
      </c>
    </row>
    <row r="54053" spans="1:3" x14ac:dyDescent="0.45">
      <c r="A54053" t="s">
        <v>54048</v>
      </c>
      <c r="B54053">
        <v>1</v>
      </c>
      <c r="C54053">
        <v>68386</v>
      </c>
    </row>
    <row r="54054" spans="1:3" x14ac:dyDescent="0.45">
      <c r="A54054" t="s">
        <v>54049</v>
      </c>
      <c r="B54054">
        <v>1</v>
      </c>
      <c r="C54054">
        <v>82101</v>
      </c>
    </row>
    <row r="54055" spans="1:3" x14ac:dyDescent="0.45">
      <c r="A54055" t="s">
        <v>54050</v>
      </c>
      <c r="B54055">
        <v>1</v>
      </c>
      <c r="C54055">
        <v>69085</v>
      </c>
    </row>
    <row r="54056" spans="1:3" x14ac:dyDescent="0.45">
      <c r="A54056" t="s">
        <v>54051</v>
      </c>
      <c r="B54056">
        <v>1</v>
      </c>
      <c r="C54056">
        <v>92886</v>
      </c>
    </row>
    <row r="54057" spans="1:3" x14ac:dyDescent="0.45">
      <c r="A54057" t="s">
        <v>54052</v>
      </c>
      <c r="B54057">
        <v>1</v>
      </c>
      <c r="C54057">
        <v>30901</v>
      </c>
    </row>
    <row r="54058" spans="1:3" x14ac:dyDescent="0.45">
      <c r="A54058" t="s">
        <v>54053</v>
      </c>
      <c r="B54058">
        <v>1</v>
      </c>
      <c r="C54058">
        <v>74892</v>
      </c>
    </row>
    <row r="54059" spans="1:3" x14ac:dyDescent="0.45">
      <c r="A54059" t="s">
        <v>54054</v>
      </c>
      <c r="B54059">
        <v>1</v>
      </c>
      <c r="C54059">
        <v>89152</v>
      </c>
    </row>
    <row r="54060" spans="1:3" x14ac:dyDescent="0.45">
      <c r="A54060" t="s">
        <v>54055</v>
      </c>
      <c r="B54060">
        <v>1</v>
      </c>
      <c r="C54060">
        <v>84699</v>
      </c>
    </row>
    <row r="54061" spans="1:3" x14ac:dyDescent="0.45">
      <c r="A54061" t="s">
        <v>54056</v>
      </c>
      <c r="B54061">
        <v>1</v>
      </c>
      <c r="C54061">
        <v>44344</v>
      </c>
    </row>
    <row r="54062" spans="1:3" x14ac:dyDescent="0.45">
      <c r="A54062" t="s">
        <v>54057</v>
      </c>
      <c r="B54062">
        <v>1</v>
      </c>
      <c r="C54062">
        <v>6412</v>
      </c>
    </row>
    <row r="54063" spans="1:3" x14ac:dyDescent="0.45">
      <c r="A54063" t="s">
        <v>54058</v>
      </c>
      <c r="B54063">
        <v>1</v>
      </c>
      <c r="C54063">
        <v>62094</v>
      </c>
    </row>
    <row r="54064" spans="1:3" x14ac:dyDescent="0.45">
      <c r="A54064" t="s">
        <v>54059</v>
      </c>
      <c r="B54064">
        <v>1</v>
      </c>
      <c r="C54064">
        <v>41053</v>
      </c>
    </row>
    <row r="54065" spans="1:3" x14ac:dyDescent="0.45">
      <c r="A54065" t="s">
        <v>54060</v>
      </c>
      <c r="B54065">
        <v>1</v>
      </c>
      <c r="C54065">
        <v>77700</v>
      </c>
    </row>
    <row r="54066" spans="1:3" x14ac:dyDescent="0.45">
      <c r="A54066" t="s">
        <v>54061</v>
      </c>
      <c r="B54066">
        <v>1</v>
      </c>
      <c r="C54066">
        <v>56275</v>
      </c>
    </row>
    <row r="54067" spans="1:3" x14ac:dyDescent="0.45">
      <c r="A54067" t="s">
        <v>54062</v>
      </c>
      <c r="B54067">
        <v>1</v>
      </c>
      <c r="C54067">
        <v>56174</v>
      </c>
    </row>
    <row r="54068" spans="1:3" x14ac:dyDescent="0.45">
      <c r="A54068" t="s">
        <v>54063</v>
      </c>
      <c r="B54068">
        <v>1</v>
      </c>
      <c r="C54068">
        <v>59196</v>
      </c>
    </row>
    <row r="54069" spans="1:3" x14ac:dyDescent="0.45">
      <c r="A54069" t="s">
        <v>54064</v>
      </c>
      <c r="B54069">
        <v>1</v>
      </c>
      <c r="C54069">
        <v>108915</v>
      </c>
    </row>
    <row r="54070" spans="1:3" x14ac:dyDescent="0.45">
      <c r="A54070" t="s">
        <v>54065</v>
      </c>
      <c r="B54070">
        <v>1</v>
      </c>
      <c r="C54070">
        <v>40825</v>
      </c>
    </row>
    <row r="54071" spans="1:3" x14ac:dyDescent="0.45">
      <c r="A54071" t="s">
        <v>54066</v>
      </c>
      <c r="B54071">
        <v>1</v>
      </c>
      <c r="C54071">
        <v>1771</v>
      </c>
    </row>
    <row r="54072" spans="1:3" x14ac:dyDescent="0.45">
      <c r="A54072" t="s">
        <v>54067</v>
      </c>
      <c r="B54072">
        <v>1</v>
      </c>
      <c r="C54072">
        <v>18516</v>
      </c>
    </row>
    <row r="54073" spans="1:3" x14ac:dyDescent="0.45">
      <c r="A54073" t="s">
        <v>54068</v>
      </c>
      <c r="B54073">
        <v>1</v>
      </c>
      <c r="C54073">
        <v>58801</v>
      </c>
    </row>
    <row r="54074" spans="1:3" x14ac:dyDescent="0.45">
      <c r="A54074" t="s">
        <v>54069</v>
      </c>
      <c r="B54074">
        <v>1</v>
      </c>
      <c r="C54074">
        <v>110725</v>
      </c>
    </row>
    <row r="54075" spans="1:3" x14ac:dyDescent="0.45">
      <c r="A54075" t="s">
        <v>54070</v>
      </c>
      <c r="B54075">
        <v>1</v>
      </c>
      <c r="C54075">
        <v>24226</v>
      </c>
    </row>
    <row r="54076" spans="1:3" x14ac:dyDescent="0.45">
      <c r="A54076" t="s">
        <v>54071</v>
      </c>
      <c r="B54076">
        <v>1</v>
      </c>
      <c r="C54076">
        <v>54181</v>
      </c>
    </row>
    <row r="54077" spans="1:3" x14ac:dyDescent="0.45">
      <c r="A54077" t="s">
        <v>54072</v>
      </c>
      <c r="B54077">
        <v>1</v>
      </c>
      <c r="C54077">
        <v>101778</v>
      </c>
    </row>
    <row r="54078" spans="1:3" x14ac:dyDescent="0.45">
      <c r="A54078" t="s">
        <v>54073</v>
      </c>
      <c r="B54078">
        <v>1</v>
      </c>
      <c r="C54078">
        <v>60064</v>
      </c>
    </row>
    <row r="54079" spans="1:3" x14ac:dyDescent="0.45">
      <c r="A54079" t="s">
        <v>54074</v>
      </c>
      <c r="B54079">
        <v>1</v>
      </c>
      <c r="C54079">
        <v>46099</v>
      </c>
    </row>
    <row r="54080" spans="1:3" x14ac:dyDescent="0.45">
      <c r="A54080" t="s">
        <v>54075</v>
      </c>
      <c r="B54080">
        <v>1</v>
      </c>
      <c r="C54080">
        <v>48901</v>
      </c>
    </row>
    <row r="54081" spans="1:3" x14ac:dyDescent="0.45">
      <c r="A54081" t="s">
        <v>54076</v>
      </c>
      <c r="B54081">
        <v>1</v>
      </c>
      <c r="C54081">
        <v>40173</v>
      </c>
    </row>
    <row r="54082" spans="1:3" x14ac:dyDescent="0.45">
      <c r="A54082" t="s">
        <v>54077</v>
      </c>
      <c r="B54082">
        <v>1</v>
      </c>
      <c r="C54082">
        <v>70306</v>
      </c>
    </row>
    <row r="54083" spans="1:3" x14ac:dyDescent="0.45">
      <c r="A54083" t="s">
        <v>54078</v>
      </c>
      <c r="B54083">
        <v>1</v>
      </c>
      <c r="C54083">
        <v>73011</v>
      </c>
    </row>
    <row r="54084" spans="1:3" x14ac:dyDescent="0.45">
      <c r="A54084" t="s">
        <v>54079</v>
      </c>
      <c r="B54084">
        <v>1</v>
      </c>
      <c r="C54084">
        <v>35622</v>
      </c>
    </row>
    <row r="54085" spans="1:3" x14ac:dyDescent="0.45">
      <c r="A54085" t="s">
        <v>54080</v>
      </c>
      <c r="B54085">
        <v>1</v>
      </c>
      <c r="C54085">
        <v>36612</v>
      </c>
    </row>
    <row r="54086" spans="1:3" x14ac:dyDescent="0.45">
      <c r="A54086" t="s">
        <v>54081</v>
      </c>
      <c r="B54086">
        <v>1</v>
      </c>
      <c r="C54086">
        <v>44074</v>
      </c>
    </row>
    <row r="54087" spans="1:3" x14ac:dyDescent="0.45">
      <c r="A54087" t="s">
        <v>54082</v>
      </c>
      <c r="B54087">
        <v>1</v>
      </c>
      <c r="C54087">
        <v>22300</v>
      </c>
    </row>
    <row r="54088" spans="1:3" x14ac:dyDescent="0.45">
      <c r="A54088" t="s">
        <v>54083</v>
      </c>
      <c r="B54088">
        <v>1</v>
      </c>
      <c r="C54088">
        <v>38862</v>
      </c>
    </row>
    <row r="54089" spans="1:3" x14ac:dyDescent="0.45">
      <c r="A54089" t="s">
        <v>54084</v>
      </c>
      <c r="B54089">
        <v>1</v>
      </c>
      <c r="C54089">
        <v>67899</v>
      </c>
    </row>
    <row r="54090" spans="1:3" x14ac:dyDescent="0.45">
      <c r="A54090" t="s">
        <v>54085</v>
      </c>
      <c r="B54090">
        <v>1</v>
      </c>
      <c r="C54090">
        <v>86989</v>
      </c>
    </row>
    <row r="54091" spans="1:3" x14ac:dyDescent="0.45">
      <c r="A54091" t="s">
        <v>54086</v>
      </c>
      <c r="B54091">
        <v>1</v>
      </c>
      <c r="C54091">
        <v>84706</v>
      </c>
    </row>
    <row r="54092" spans="1:3" x14ac:dyDescent="0.45">
      <c r="A54092" t="s">
        <v>54087</v>
      </c>
      <c r="B54092">
        <v>1</v>
      </c>
      <c r="C54092">
        <v>48912</v>
      </c>
    </row>
    <row r="54093" spans="1:3" x14ac:dyDescent="0.45">
      <c r="A54093" t="s">
        <v>54088</v>
      </c>
      <c r="B54093">
        <v>1</v>
      </c>
      <c r="C54093">
        <v>75259</v>
      </c>
    </row>
    <row r="54094" spans="1:3" x14ac:dyDescent="0.45">
      <c r="A54094" t="s">
        <v>54089</v>
      </c>
      <c r="B54094">
        <v>1</v>
      </c>
      <c r="C54094">
        <v>81870</v>
      </c>
    </row>
    <row r="54095" spans="1:3" x14ac:dyDescent="0.45">
      <c r="A54095" t="s">
        <v>54090</v>
      </c>
      <c r="B54095">
        <v>1</v>
      </c>
      <c r="C54095">
        <v>13357</v>
      </c>
    </row>
    <row r="54096" spans="1:3" x14ac:dyDescent="0.45">
      <c r="A54096" t="s">
        <v>54091</v>
      </c>
      <c r="B54096">
        <v>1</v>
      </c>
      <c r="C54096">
        <v>40618</v>
      </c>
    </row>
    <row r="54097" spans="1:3" x14ac:dyDescent="0.45">
      <c r="A54097" t="s">
        <v>54092</v>
      </c>
      <c r="B54097">
        <v>1</v>
      </c>
      <c r="C54097">
        <v>96200</v>
      </c>
    </row>
    <row r="54098" spans="1:3" x14ac:dyDescent="0.45">
      <c r="A54098" t="s">
        <v>54093</v>
      </c>
      <c r="B54098">
        <v>1</v>
      </c>
      <c r="C54098">
        <v>77902</v>
      </c>
    </row>
    <row r="54099" spans="1:3" x14ac:dyDescent="0.45">
      <c r="A54099" t="s">
        <v>54094</v>
      </c>
      <c r="B54099">
        <v>1</v>
      </c>
      <c r="C54099">
        <v>35885</v>
      </c>
    </row>
    <row r="54100" spans="1:3" x14ac:dyDescent="0.45">
      <c r="A54100" t="s">
        <v>54095</v>
      </c>
      <c r="B54100">
        <v>1</v>
      </c>
      <c r="C54100">
        <v>79414</v>
      </c>
    </row>
    <row r="54101" spans="1:3" x14ac:dyDescent="0.45">
      <c r="A54101" t="s">
        <v>54096</v>
      </c>
      <c r="B54101">
        <v>1</v>
      </c>
      <c r="C54101">
        <v>97947</v>
      </c>
    </row>
    <row r="54102" spans="1:3" x14ac:dyDescent="0.45">
      <c r="A54102" t="s">
        <v>54097</v>
      </c>
      <c r="B54102">
        <v>1</v>
      </c>
      <c r="C54102">
        <v>52056</v>
      </c>
    </row>
    <row r="54103" spans="1:3" x14ac:dyDescent="0.45">
      <c r="A54103" t="s">
        <v>54098</v>
      </c>
      <c r="B54103">
        <v>1</v>
      </c>
      <c r="C54103">
        <v>64689</v>
      </c>
    </row>
    <row r="54104" spans="1:3" x14ac:dyDescent="0.45">
      <c r="A54104" t="s">
        <v>54099</v>
      </c>
      <c r="B54104">
        <v>1</v>
      </c>
      <c r="C54104">
        <v>2755</v>
      </c>
    </row>
    <row r="54105" spans="1:3" x14ac:dyDescent="0.45">
      <c r="A54105" t="s">
        <v>54100</v>
      </c>
      <c r="B54105">
        <v>1</v>
      </c>
      <c r="C54105">
        <v>91891</v>
      </c>
    </row>
    <row r="54106" spans="1:3" x14ac:dyDescent="0.45">
      <c r="A54106" t="s">
        <v>54101</v>
      </c>
      <c r="B54106">
        <v>1</v>
      </c>
      <c r="C54106">
        <v>78209</v>
      </c>
    </row>
    <row r="54107" spans="1:3" x14ac:dyDescent="0.45">
      <c r="A54107" t="s">
        <v>54102</v>
      </c>
      <c r="B54107">
        <v>1</v>
      </c>
      <c r="C54107">
        <v>8056</v>
      </c>
    </row>
    <row r="54108" spans="1:3" x14ac:dyDescent="0.45">
      <c r="A54108" t="s">
        <v>54103</v>
      </c>
      <c r="B54108">
        <v>1</v>
      </c>
      <c r="C54108">
        <v>36749</v>
      </c>
    </row>
    <row r="54109" spans="1:3" x14ac:dyDescent="0.45">
      <c r="A54109" t="s">
        <v>54104</v>
      </c>
      <c r="B54109">
        <v>1</v>
      </c>
      <c r="C54109">
        <v>16468</v>
      </c>
    </row>
    <row r="54110" spans="1:3" x14ac:dyDescent="0.45">
      <c r="A54110" t="s">
        <v>54105</v>
      </c>
      <c r="B54110">
        <v>1</v>
      </c>
      <c r="C54110">
        <v>72662</v>
      </c>
    </row>
    <row r="54111" spans="1:3" x14ac:dyDescent="0.45">
      <c r="A54111" t="s">
        <v>54106</v>
      </c>
      <c r="B54111">
        <v>1</v>
      </c>
      <c r="C54111">
        <v>65060</v>
      </c>
    </row>
    <row r="54112" spans="1:3" x14ac:dyDescent="0.45">
      <c r="A54112" t="s">
        <v>54107</v>
      </c>
      <c r="B54112">
        <v>1</v>
      </c>
      <c r="C54112">
        <v>35736</v>
      </c>
    </row>
    <row r="54113" spans="1:3" x14ac:dyDescent="0.45">
      <c r="A54113" t="s">
        <v>54108</v>
      </c>
      <c r="B54113">
        <v>1</v>
      </c>
      <c r="C54113">
        <v>114979</v>
      </c>
    </row>
    <row r="54114" spans="1:3" x14ac:dyDescent="0.45">
      <c r="A54114" t="s">
        <v>54109</v>
      </c>
      <c r="B54114">
        <v>1</v>
      </c>
      <c r="C54114">
        <v>85961</v>
      </c>
    </row>
    <row r="54115" spans="1:3" x14ac:dyDescent="0.45">
      <c r="A54115" t="s">
        <v>54110</v>
      </c>
      <c r="B54115">
        <v>1</v>
      </c>
      <c r="C54115">
        <v>55610</v>
      </c>
    </row>
    <row r="54116" spans="1:3" x14ac:dyDescent="0.45">
      <c r="A54116" t="s">
        <v>54111</v>
      </c>
      <c r="B54116">
        <v>1</v>
      </c>
      <c r="C54116">
        <v>98754</v>
      </c>
    </row>
    <row r="54117" spans="1:3" x14ac:dyDescent="0.45">
      <c r="A54117" t="s">
        <v>54112</v>
      </c>
      <c r="B54117">
        <v>1</v>
      </c>
      <c r="C54117">
        <v>43671</v>
      </c>
    </row>
    <row r="54118" spans="1:3" x14ac:dyDescent="0.45">
      <c r="A54118" t="s">
        <v>54113</v>
      </c>
      <c r="B54118">
        <v>1</v>
      </c>
      <c r="C54118">
        <v>40411</v>
      </c>
    </row>
    <row r="54119" spans="1:3" x14ac:dyDescent="0.45">
      <c r="A54119" t="s">
        <v>54114</v>
      </c>
      <c r="B54119">
        <v>1</v>
      </c>
      <c r="C54119">
        <v>87950</v>
      </c>
    </row>
    <row r="54120" spans="1:3" x14ac:dyDescent="0.45">
      <c r="A54120" t="s">
        <v>54115</v>
      </c>
      <c r="B54120">
        <v>1</v>
      </c>
      <c r="C54120">
        <v>75796</v>
      </c>
    </row>
    <row r="54121" spans="1:3" x14ac:dyDescent="0.45">
      <c r="A54121" t="s">
        <v>54116</v>
      </c>
      <c r="B54121">
        <v>1</v>
      </c>
      <c r="C54121">
        <v>66642</v>
      </c>
    </row>
    <row r="54122" spans="1:3" x14ac:dyDescent="0.45">
      <c r="A54122" t="s">
        <v>54117</v>
      </c>
      <c r="B54122">
        <v>1</v>
      </c>
      <c r="C54122">
        <v>98167</v>
      </c>
    </row>
    <row r="54123" spans="1:3" x14ac:dyDescent="0.45">
      <c r="A54123" t="s">
        <v>54118</v>
      </c>
      <c r="B54123">
        <v>1</v>
      </c>
      <c r="C54123">
        <v>64452</v>
      </c>
    </row>
    <row r="54124" spans="1:3" x14ac:dyDescent="0.45">
      <c r="A54124" t="s">
        <v>54119</v>
      </c>
      <c r="B54124">
        <v>1</v>
      </c>
      <c r="C54124">
        <v>3234</v>
      </c>
    </row>
    <row r="54125" spans="1:3" x14ac:dyDescent="0.45">
      <c r="A54125" t="s">
        <v>54120</v>
      </c>
      <c r="B54125">
        <v>1</v>
      </c>
      <c r="C54125">
        <v>2310</v>
      </c>
    </row>
    <row r="54126" spans="1:3" x14ac:dyDescent="0.45">
      <c r="A54126" t="s">
        <v>54121</v>
      </c>
      <c r="B54126">
        <v>1</v>
      </c>
      <c r="C54126">
        <v>64541</v>
      </c>
    </row>
    <row r="54127" spans="1:3" x14ac:dyDescent="0.45">
      <c r="A54127" t="s">
        <v>54122</v>
      </c>
      <c r="B54127">
        <v>1</v>
      </c>
      <c r="C54127">
        <v>49789</v>
      </c>
    </row>
    <row r="54128" spans="1:3" x14ac:dyDescent="0.45">
      <c r="A54128" t="s">
        <v>54123</v>
      </c>
      <c r="B54128">
        <v>1</v>
      </c>
      <c r="C54128">
        <v>31448</v>
      </c>
    </row>
    <row r="54129" spans="1:3" x14ac:dyDescent="0.45">
      <c r="A54129" t="s">
        <v>54124</v>
      </c>
      <c r="B54129">
        <v>1</v>
      </c>
      <c r="C54129">
        <v>67855</v>
      </c>
    </row>
    <row r="54130" spans="1:3" x14ac:dyDescent="0.45">
      <c r="A54130" t="s">
        <v>54125</v>
      </c>
      <c r="B54130">
        <v>1</v>
      </c>
      <c r="C54130">
        <v>6729</v>
      </c>
    </row>
    <row r="54131" spans="1:3" x14ac:dyDescent="0.45">
      <c r="A54131" t="s">
        <v>54126</v>
      </c>
      <c r="B54131">
        <v>1</v>
      </c>
      <c r="C54131">
        <v>119971</v>
      </c>
    </row>
    <row r="54132" spans="1:3" x14ac:dyDescent="0.45">
      <c r="A54132" t="s">
        <v>54127</v>
      </c>
      <c r="B54132">
        <v>1</v>
      </c>
      <c r="C54132">
        <v>33238</v>
      </c>
    </row>
    <row r="54133" spans="1:3" x14ac:dyDescent="0.45">
      <c r="A54133" t="s">
        <v>54128</v>
      </c>
      <c r="B54133">
        <v>1</v>
      </c>
      <c r="C54133">
        <v>114036</v>
      </c>
    </row>
    <row r="54134" spans="1:3" x14ac:dyDescent="0.45">
      <c r="A54134" t="s">
        <v>54129</v>
      </c>
      <c r="B54134">
        <v>1</v>
      </c>
      <c r="C54134">
        <v>47002</v>
      </c>
    </row>
    <row r="54135" spans="1:3" x14ac:dyDescent="0.45">
      <c r="A54135" t="s">
        <v>54130</v>
      </c>
      <c r="B54135">
        <v>1</v>
      </c>
      <c r="C54135">
        <v>113841</v>
      </c>
    </row>
    <row r="54136" spans="1:3" x14ac:dyDescent="0.45">
      <c r="A54136" t="s">
        <v>54131</v>
      </c>
      <c r="B54136">
        <v>1</v>
      </c>
      <c r="C54136">
        <v>44099</v>
      </c>
    </row>
    <row r="54137" spans="1:3" x14ac:dyDescent="0.45">
      <c r="A54137" t="s">
        <v>54132</v>
      </c>
      <c r="B54137">
        <v>1</v>
      </c>
      <c r="C54137">
        <v>91423</v>
      </c>
    </row>
    <row r="54138" spans="1:3" x14ac:dyDescent="0.45">
      <c r="A54138" t="s">
        <v>54133</v>
      </c>
      <c r="B54138">
        <v>1</v>
      </c>
      <c r="C54138">
        <v>106833</v>
      </c>
    </row>
    <row r="54139" spans="1:3" x14ac:dyDescent="0.45">
      <c r="A54139" t="s">
        <v>54134</v>
      </c>
      <c r="B54139">
        <v>1</v>
      </c>
      <c r="C54139">
        <v>70151</v>
      </c>
    </row>
    <row r="54140" spans="1:3" x14ac:dyDescent="0.45">
      <c r="A54140" t="s">
        <v>54135</v>
      </c>
      <c r="B54140">
        <v>1</v>
      </c>
      <c r="C54140">
        <v>69621</v>
      </c>
    </row>
    <row r="54141" spans="1:3" x14ac:dyDescent="0.45">
      <c r="A54141" t="s">
        <v>54136</v>
      </c>
      <c r="B54141">
        <v>1</v>
      </c>
      <c r="C54141">
        <v>30198</v>
      </c>
    </row>
    <row r="54142" spans="1:3" x14ac:dyDescent="0.45">
      <c r="A54142" t="s">
        <v>54137</v>
      </c>
      <c r="B54142">
        <v>1</v>
      </c>
      <c r="C54142">
        <v>66383</v>
      </c>
    </row>
    <row r="54143" spans="1:3" x14ac:dyDescent="0.45">
      <c r="A54143" t="s">
        <v>54138</v>
      </c>
      <c r="B54143">
        <v>1</v>
      </c>
      <c r="C54143">
        <v>33179</v>
      </c>
    </row>
    <row r="54144" spans="1:3" x14ac:dyDescent="0.45">
      <c r="A54144" t="s">
        <v>54139</v>
      </c>
      <c r="B54144">
        <v>1</v>
      </c>
      <c r="C54144">
        <v>79658</v>
      </c>
    </row>
    <row r="54145" spans="1:3" x14ac:dyDescent="0.45">
      <c r="A54145" t="s">
        <v>54140</v>
      </c>
      <c r="B54145">
        <v>1</v>
      </c>
      <c r="C54145">
        <v>112668</v>
      </c>
    </row>
    <row r="54146" spans="1:3" x14ac:dyDescent="0.45">
      <c r="A54146" t="s">
        <v>54141</v>
      </c>
      <c r="B54146">
        <v>1</v>
      </c>
      <c r="C54146">
        <v>88374</v>
      </c>
    </row>
    <row r="54147" spans="1:3" x14ac:dyDescent="0.45">
      <c r="A54147" t="s">
        <v>54142</v>
      </c>
      <c r="B54147">
        <v>1</v>
      </c>
      <c r="C54147">
        <v>2203</v>
      </c>
    </row>
    <row r="54148" spans="1:3" x14ac:dyDescent="0.45">
      <c r="A54148" t="s">
        <v>54143</v>
      </c>
      <c r="B54148">
        <v>1</v>
      </c>
      <c r="C54148">
        <v>98055</v>
      </c>
    </row>
    <row r="54149" spans="1:3" x14ac:dyDescent="0.45">
      <c r="A54149" t="s">
        <v>54144</v>
      </c>
      <c r="B54149">
        <v>1</v>
      </c>
      <c r="C54149">
        <v>42300</v>
      </c>
    </row>
    <row r="54150" spans="1:3" x14ac:dyDescent="0.45">
      <c r="A54150" t="s">
        <v>54145</v>
      </c>
      <c r="B54150">
        <v>1</v>
      </c>
      <c r="C54150">
        <v>91234</v>
      </c>
    </row>
    <row r="54151" spans="1:3" x14ac:dyDescent="0.45">
      <c r="A54151" t="s">
        <v>54146</v>
      </c>
      <c r="B54151">
        <v>1</v>
      </c>
      <c r="C54151">
        <v>58715</v>
      </c>
    </row>
    <row r="54152" spans="1:3" x14ac:dyDescent="0.45">
      <c r="A54152" t="s">
        <v>54147</v>
      </c>
      <c r="B54152">
        <v>1</v>
      </c>
      <c r="C54152">
        <v>82927</v>
      </c>
    </row>
    <row r="54153" spans="1:3" x14ac:dyDescent="0.45">
      <c r="A54153" t="s">
        <v>54148</v>
      </c>
      <c r="B54153">
        <v>1</v>
      </c>
      <c r="C54153">
        <v>83026</v>
      </c>
    </row>
    <row r="54154" spans="1:3" x14ac:dyDescent="0.45">
      <c r="A54154" t="s">
        <v>54149</v>
      </c>
      <c r="B54154">
        <v>1</v>
      </c>
      <c r="C54154">
        <v>103572</v>
      </c>
    </row>
    <row r="54155" spans="1:3" x14ac:dyDescent="0.45">
      <c r="A54155" t="s">
        <v>54150</v>
      </c>
      <c r="B54155">
        <v>1</v>
      </c>
      <c r="C54155">
        <v>79309</v>
      </c>
    </row>
    <row r="54156" spans="1:3" x14ac:dyDescent="0.45">
      <c r="A54156" t="s">
        <v>54151</v>
      </c>
      <c r="B54156">
        <v>1</v>
      </c>
      <c r="C54156">
        <v>91570</v>
      </c>
    </row>
    <row r="54157" spans="1:3" x14ac:dyDescent="0.45">
      <c r="A54157" t="s">
        <v>54152</v>
      </c>
      <c r="B54157">
        <v>1</v>
      </c>
      <c r="C54157">
        <v>33484</v>
      </c>
    </row>
    <row r="54158" spans="1:3" x14ac:dyDescent="0.45">
      <c r="A54158" t="s">
        <v>54153</v>
      </c>
      <c r="B54158">
        <v>1</v>
      </c>
      <c r="C54158">
        <v>45244</v>
      </c>
    </row>
    <row r="54159" spans="1:3" x14ac:dyDescent="0.45">
      <c r="A54159" t="s">
        <v>54154</v>
      </c>
      <c r="B54159">
        <v>1</v>
      </c>
      <c r="C54159">
        <v>34226</v>
      </c>
    </row>
    <row r="54160" spans="1:3" x14ac:dyDescent="0.45">
      <c r="A54160" t="s">
        <v>54155</v>
      </c>
      <c r="B54160">
        <v>1</v>
      </c>
      <c r="C54160">
        <v>59686</v>
      </c>
    </row>
    <row r="54161" spans="1:3" x14ac:dyDescent="0.45">
      <c r="A54161" t="s">
        <v>54156</v>
      </c>
      <c r="B54161">
        <v>1</v>
      </c>
      <c r="C54161">
        <v>74677</v>
      </c>
    </row>
    <row r="54162" spans="1:3" x14ac:dyDescent="0.45">
      <c r="A54162" t="s">
        <v>54157</v>
      </c>
      <c r="B54162">
        <v>1</v>
      </c>
      <c r="C54162">
        <v>45808</v>
      </c>
    </row>
    <row r="54163" spans="1:3" x14ac:dyDescent="0.45">
      <c r="A54163" t="s">
        <v>54158</v>
      </c>
      <c r="B54163">
        <v>1</v>
      </c>
      <c r="C54163">
        <v>94569</v>
      </c>
    </row>
    <row r="54164" spans="1:3" x14ac:dyDescent="0.45">
      <c r="A54164" t="s">
        <v>54159</v>
      </c>
      <c r="B54164">
        <v>1</v>
      </c>
      <c r="C54164">
        <v>116792</v>
      </c>
    </row>
    <row r="54165" spans="1:3" x14ac:dyDescent="0.45">
      <c r="A54165" t="s">
        <v>54160</v>
      </c>
      <c r="B54165">
        <v>1</v>
      </c>
      <c r="C54165">
        <v>1811</v>
      </c>
    </row>
    <row r="54166" spans="1:3" x14ac:dyDescent="0.45">
      <c r="A54166" t="s">
        <v>54161</v>
      </c>
      <c r="B54166">
        <v>1</v>
      </c>
      <c r="C54166">
        <v>45854</v>
      </c>
    </row>
    <row r="54167" spans="1:3" x14ac:dyDescent="0.45">
      <c r="A54167" t="s">
        <v>54162</v>
      </c>
      <c r="B54167">
        <v>1</v>
      </c>
      <c r="C54167">
        <v>69123</v>
      </c>
    </row>
    <row r="54168" spans="1:3" x14ac:dyDescent="0.45">
      <c r="A54168" t="s">
        <v>54163</v>
      </c>
      <c r="B54168">
        <v>1</v>
      </c>
      <c r="C54168">
        <v>76102</v>
      </c>
    </row>
    <row r="54169" spans="1:3" x14ac:dyDescent="0.45">
      <c r="A54169" t="s">
        <v>54164</v>
      </c>
      <c r="B54169">
        <v>1</v>
      </c>
      <c r="C54169">
        <v>54250</v>
      </c>
    </row>
    <row r="54170" spans="1:3" x14ac:dyDescent="0.45">
      <c r="A54170" t="s">
        <v>54165</v>
      </c>
      <c r="B54170">
        <v>1</v>
      </c>
      <c r="C54170">
        <v>73715</v>
      </c>
    </row>
    <row r="54171" spans="1:3" x14ac:dyDescent="0.45">
      <c r="A54171" t="s">
        <v>54166</v>
      </c>
      <c r="B54171">
        <v>1</v>
      </c>
      <c r="C54171">
        <v>67244</v>
      </c>
    </row>
    <row r="54172" spans="1:3" x14ac:dyDescent="0.45">
      <c r="A54172" t="s">
        <v>54167</v>
      </c>
      <c r="B54172">
        <v>1</v>
      </c>
      <c r="C54172">
        <v>42833</v>
      </c>
    </row>
    <row r="54173" spans="1:3" x14ac:dyDescent="0.45">
      <c r="A54173" t="s">
        <v>54168</v>
      </c>
      <c r="B54173">
        <v>1</v>
      </c>
      <c r="C54173">
        <v>33842</v>
      </c>
    </row>
    <row r="54174" spans="1:3" x14ac:dyDescent="0.45">
      <c r="A54174" t="s">
        <v>54169</v>
      </c>
      <c r="B54174">
        <v>1</v>
      </c>
      <c r="C54174">
        <v>50132</v>
      </c>
    </row>
    <row r="54175" spans="1:3" x14ac:dyDescent="0.45">
      <c r="A54175" t="s">
        <v>54170</v>
      </c>
      <c r="B54175">
        <v>1</v>
      </c>
      <c r="C54175">
        <v>20342</v>
      </c>
    </row>
    <row r="54176" spans="1:3" x14ac:dyDescent="0.45">
      <c r="A54176" t="s">
        <v>54171</v>
      </c>
      <c r="B54176">
        <v>1</v>
      </c>
      <c r="C54176">
        <v>79045</v>
      </c>
    </row>
    <row r="54177" spans="1:3" x14ac:dyDescent="0.45">
      <c r="A54177" t="s">
        <v>54172</v>
      </c>
      <c r="B54177">
        <v>1</v>
      </c>
      <c r="C54177">
        <v>9321</v>
      </c>
    </row>
    <row r="54178" spans="1:3" x14ac:dyDescent="0.45">
      <c r="A54178" t="s">
        <v>54173</v>
      </c>
      <c r="B54178">
        <v>1</v>
      </c>
      <c r="C54178">
        <v>116413</v>
      </c>
    </row>
    <row r="54179" spans="1:3" x14ac:dyDescent="0.45">
      <c r="A54179" t="s">
        <v>54174</v>
      </c>
      <c r="B54179">
        <v>1</v>
      </c>
      <c r="C54179">
        <v>74971</v>
      </c>
    </row>
    <row r="54180" spans="1:3" x14ac:dyDescent="0.45">
      <c r="A54180" t="s">
        <v>54175</v>
      </c>
      <c r="B54180">
        <v>1</v>
      </c>
      <c r="C54180">
        <v>52600</v>
      </c>
    </row>
    <row r="54181" spans="1:3" x14ac:dyDescent="0.45">
      <c r="A54181" t="s">
        <v>54176</v>
      </c>
      <c r="B54181">
        <v>1</v>
      </c>
      <c r="C54181">
        <v>74690</v>
      </c>
    </row>
    <row r="54182" spans="1:3" x14ac:dyDescent="0.45">
      <c r="A54182" t="s">
        <v>54177</v>
      </c>
      <c r="B54182">
        <v>1</v>
      </c>
      <c r="C54182">
        <v>67748</v>
      </c>
    </row>
    <row r="54183" spans="1:3" x14ac:dyDescent="0.45">
      <c r="A54183" t="s">
        <v>54178</v>
      </c>
      <c r="B54183">
        <v>1</v>
      </c>
      <c r="C54183">
        <v>74006</v>
      </c>
    </row>
    <row r="54184" spans="1:3" x14ac:dyDescent="0.45">
      <c r="A54184" t="s">
        <v>54179</v>
      </c>
      <c r="B54184">
        <v>1</v>
      </c>
      <c r="C54184">
        <v>102038</v>
      </c>
    </row>
    <row r="54185" spans="1:3" x14ac:dyDescent="0.45">
      <c r="A54185" t="s">
        <v>54180</v>
      </c>
      <c r="B54185">
        <v>1</v>
      </c>
      <c r="C54185">
        <v>76007</v>
      </c>
    </row>
    <row r="54186" spans="1:3" x14ac:dyDescent="0.45">
      <c r="A54186" t="s">
        <v>54181</v>
      </c>
      <c r="B54186">
        <v>1</v>
      </c>
      <c r="C54186">
        <v>50346</v>
      </c>
    </row>
    <row r="54187" spans="1:3" x14ac:dyDescent="0.45">
      <c r="A54187" t="s">
        <v>54182</v>
      </c>
      <c r="B54187">
        <v>1</v>
      </c>
      <c r="C54187">
        <v>6209</v>
      </c>
    </row>
    <row r="54188" spans="1:3" x14ac:dyDescent="0.45">
      <c r="A54188" t="s">
        <v>54183</v>
      </c>
      <c r="B54188">
        <v>1</v>
      </c>
      <c r="C54188">
        <v>68794</v>
      </c>
    </row>
    <row r="54189" spans="1:3" x14ac:dyDescent="0.45">
      <c r="A54189" t="s">
        <v>54184</v>
      </c>
      <c r="B54189">
        <v>1</v>
      </c>
      <c r="C54189">
        <v>56199</v>
      </c>
    </row>
    <row r="54190" spans="1:3" x14ac:dyDescent="0.45">
      <c r="A54190" t="s">
        <v>54185</v>
      </c>
      <c r="B54190">
        <v>1</v>
      </c>
      <c r="C54190">
        <v>104873</v>
      </c>
    </row>
    <row r="54191" spans="1:3" x14ac:dyDescent="0.45">
      <c r="A54191" t="s">
        <v>54186</v>
      </c>
      <c r="B54191">
        <v>1</v>
      </c>
      <c r="C54191">
        <v>98874</v>
      </c>
    </row>
    <row r="54192" spans="1:3" x14ac:dyDescent="0.45">
      <c r="A54192" t="s">
        <v>54187</v>
      </c>
      <c r="B54192">
        <v>1</v>
      </c>
      <c r="C54192">
        <v>96485</v>
      </c>
    </row>
    <row r="54193" spans="1:3" x14ac:dyDescent="0.45">
      <c r="A54193" t="s">
        <v>54188</v>
      </c>
      <c r="B54193">
        <v>1</v>
      </c>
      <c r="C54193">
        <v>55345</v>
      </c>
    </row>
    <row r="54194" spans="1:3" x14ac:dyDescent="0.45">
      <c r="A54194" t="s">
        <v>54189</v>
      </c>
      <c r="B54194">
        <v>1</v>
      </c>
      <c r="C54194">
        <v>75817</v>
      </c>
    </row>
    <row r="54195" spans="1:3" x14ac:dyDescent="0.45">
      <c r="A54195" t="s">
        <v>54190</v>
      </c>
      <c r="B54195">
        <v>1</v>
      </c>
      <c r="C54195">
        <v>62893</v>
      </c>
    </row>
    <row r="54196" spans="1:3" x14ac:dyDescent="0.45">
      <c r="A54196" t="s">
        <v>54191</v>
      </c>
      <c r="B54196">
        <v>1</v>
      </c>
      <c r="C54196">
        <v>38970</v>
      </c>
    </row>
    <row r="54197" spans="1:3" x14ac:dyDescent="0.45">
      <c r="A54197" t="s">
        <v>54192</v>
      </c>
      <c r="B54197">
        <v>1</v>
      </c>
      <c r="C54197">
        <v>1615</v>
      </c>
    </row>
    <row r="54198" spans="1:3" x14ac:dyDescent="0.45">
      <c r="A54198" t="s">
        <v>54193</v>
      </c>
      <c r="B54198">
        <v>1</v>
      </c>
      <c r="C54198">
        <v>51944</v>
      </c>
    </row>
    <row r="54199" spans="1:3" x14ac:dyDescent="0.45">
      <c r="A54199" t="s">
        <v>54194</v>
      </c>
      <c r="B54199">
        <v>1</v>
      </c>
      <c r="C54199">
        <v>18817</v>
      </c>
    </row>
    <row r="54200" spans="1:3" x14ac:dyDescent="0.45">
      <c r="A54200" t="s">
        <v>54195</v>
      </c>
      <c r="B54200">
        <v>1</v>
      </c>
      <c r="C54200">
        <v>61909</v>
      </c>
    </row>
    <row r="54201" spans="1:3" x14ac:dyDescent="0.45">
      <c r="A54201" t="s">
        <v>54196</v>
      </c>
      <c r="B54201">
        <v>1</v>
      </c>
      <c r="C54201">
        <v>111047</v>
      </c>
    </row>
    <row r="54202" spans="1:3" x14ac:dyDescent="0.45">
      <c r="A54202" t="s">
        <v>54197</v>
      </c>
      <c r="B54202">
        <v>1</v>
      </c>
      <c r="C54202">
        <v>12088</v>
      </c>
    </row>
    <row r="54203" spans="1:3" x14ac:dyDescent="0.45">
      <c r="A54203" t="s">
        <v>54198</v>
      </c>
      <c r="B54203">
        <v>1</v>
      </c>
      <c r="C54203">
        <v>64292</v>
      </c>
    </row>
    <row r="54204" spans="1:3" x14ac:dyDescent="0.45">
      <c r="A54204" t="s">
        <v>54199</v>
      </c>
      <c r="B54204">
        <v>1</v>
      </c>
      <c r="C54204">
        <v>87866</v>
      </c>
    </row>
    <row r="54205" spans="1:3" x14ac:dyDescent="0.45">
      <c r="A54205" t="s">
        <v>54200</v>
      </c>
      <c r="B54205">
        <v>1</v>
      </c>
      <c r="C54205">
        <v>73698</v>
      </c>
    </row>
    <row r="54206" spans="1:3" x14ac:dyDescent="0.45">
      <c r="A54206" t="s">
        <v>54201</v>
      </c>
      <c r="B54206">
        <v>1</v>
      </c>
      <c r="C54206">
        <v>87451</v>
      </c>
    </row>
    <row r="54207" spans="1:3" x14ac:dyDescent="0.45">
      <c r="A54207" t="s">
        <v>54202</v>
      </c>
      <c r="B54207">
        <v>1</v>
      </c>
      <c r="C54207">
        <v>49220</v>
      </c>
    </row>
    <row r="54208" spans="1:3" x14ac:dyDescent="0.45">
      <c r="A54208" t="s">
        <v>54203</v>
      </c>
      <c r="B54208">
        <v>1</v>
      </c>
      <c r="C54208">
        <v>42779</v>
      </c>
    </row>
    <row r="54209" spans="1:3" x14ac:dyDescent="0.45">
      <c r="A54209" t="s">
        <v>54204</v>
      </c>
      <c r="B54209">
        <v>1</v>
      </c>
      <c r="C54209">
        <v>110262</v>
      </c>
    </row>
    <row r="54210" spans="1:3" x14ac:dyDescent="0.45">
      <c r="A54210" t="s">
        <v>54205</v>
      </c>
      <c r="B54210">
        <v>1</v>
      </c>
      <c r="C54210">
        <v>116990</v>
      </c>
    </row>
    <row r="54211" spans="1:3" x14ac:dyDescent="0.45">
      <c r="A54211" t="s">
        <v>54206</v>
      </c>
      <c r="B54211">
        <v>1</v>
      </c>
      <c r="C54211">
        <v>34312</v>
      </c>
    </row>
    <row r="54212" spans="1:3" x14ac:dyDescent="0.45">
      <c r="A54212" t="s">
        <v>54207</v>
      </c>
      <c r="B54212">
        <v>1</v>
      </c>
      <c r="C54212">
        <v>34450</v>
      </c>
    </row>
    <row r="54213" spans="1:3" x14ac:dyDescent="0.45">
      <c r="A54213" t="s">
        <v>54208</v>
      </c>
      <c r="B54213">
        <v>1</v>
      </c>
      <c r="C54213">
        <v>68786</v>
      </c>
    </row>
    <row r="54214" spans="1:3" x14ac:dyDescent="0.45">
      <c r="A54214" t="s">
        <v>54209</v>
      </c>
      <c r="B54214">
        <v>1</v>
      </c>
      <c r="C54214">
        <v>31920</v>
      </c>
    </row>
    <row r="54215" spans="1:3" x14ac:dyDescent="0.45">
      <c r="A54215" t="s">
        <v>54210</v>
      </c>
      <c r="B54215">
        <v>1</v>
      </c>
      <c r="C54215">
        <v>24445</v>
      </c>
    </row>
    <row r="54216" spans="1:3" x14ac:dyDescent="0.45">
      <c r="A54216" t="s">
        <v>54211</v>
      </c>
      <c r="B54216">
        <v>1</v>
      </c>
      <c r="C54216">
        <v>108912</v>
      </c>
    </row>
    <row r="54217" spans="1:3" x14ac:dyDescent="0.45">
      <c r="A54217" t="s">
        <v>54212</v>
      </c>
      <c r="B54217">
        <v>1</v>
      </c>
      <c r="C54217">
        <v>49620</v>
      </c>
    </row>
    <row r="54218" spans="1:3" x14ac:dyDescent="0.45">
      <c r="A54218" t="s">
        <v>54213</v>
      </c>
      <c r="B54218">
        <v>1</v>
      </c>
      <c r="C54218">
        <v>96829</v>
      </c>
    </row>
    <row r="54219" spans="1:3" x14ac:dyDescent="0.45">
      <c r="A54219" t="s">
        <v>54214</v>
      </c>
      <c r="B54219">
        <v>1</v>
      </c>
      <c r="C54219">
        <v>27745</v>
      </c>
    </row>
    <row r="54220" spans="1:3" x14ac:dyDescent="0.45">
      <c r="A54220" t="s">
        <v>54215</v>
      </c>
      <c r="B54220">
        <v>1</v>
      </c>
      <c r="C54220">
        <v>31642</v>
      </c>
    </row>
    <row r="54221" spans="1:3" x14ac:dyDescent="0.45">
      <c r="A54221" t="s">
        <v>54216</v>
      </c>
      <c r="B54221">
        <v>1</v>
      </c>
      <c r="C54221">
        <v>63819</v>
      </c>
    </row>
    <row r="54222" spans="1:3" x14ac:dyDescent="0.45">
      <c r="A54222" t="s">
        <v>54217</v>
      </c>
      <c r="B54222">
        <v>1</v>
      </c>
      <c r="C54222">
        <v>22416</v>
      </c>
    </row>
    <row r="54223" spans="1:3" x14ac:dyDescent="0.45">
      <c r="A54223" t="s">
        <v>54218</v>
      </c>
      <c r="B54223">
        <v>1</v>
      </c>
      <c r="C54223">
        <v>5786</v>
      </c>
    </row>
    <row r="54224" spans="1:3" x14ac:dyDescent="0.45">
      <c r="A54224" t="s">
        <v>54219</v>
      </c>
      <c r="B54224">
        <v>1</v>
      </c>
      <c r="C54224">
        <v>104249</v>
      </c>
    </row>
    <row r="54225" spans="1:3" x14ac:dyDescent="0.45">
      <c r="A54225" t="s">
        <v>54220</v>
      </c>
      <c r="B54225">
        <v>1</v>
      </c>
      <c r="C54225">
        <v>110384</v>
      </c>
    </row>
    <row r="54226" spans="1:3" x14ac:dyDescent="0.45">
      <c r="A54226" t="s">
        <v>54221</v>
      </c>
      <c r="B54226">
        <v>1</v>
      </c>
      <c r="C54226">
        <v>72996</v>
      </c>
    </row>
    <row r="54227" spans="1:3" x14ac:dyDescent="0.45">
      <c r="A54227" t="s">
        <v>54222</v>
      </c>
      <c r="B54227">
        <v>1</v>
      </c>
      <c r="C54227">
        <v>65749</v>
      </c>
    </row>
    <row r="54228" spans="1:3" x14ac:dyDescent="0.45">
      <c r="A54228" t="s">
        <v>54223</v>
      </c>
      <c r="B54228">
        <v>1</v>
      </c>
      <c r="C54228">
        <v>62242</v>
      </c>
    </row>
    <row r="54229" spans="1:3" x14ac:dyDescent="0.45">
      <c r="A54229" t="s">
        <v>54224</v>
      </c>
      <c r="B54229">
        <v>1</v>
      </c>
      <c r="C54229">
        <v>91010</v>
      </c>
    </row>
    <row r="54230" spans="1:3" x14ac:dyDescent="0.45">
      <c r="A54230" t="s">
        <v>54225</v>
      </c>
      <c r="B54230">
        <v>1</v>
      </c>
      <c r="C54230">
        <v>119787</v>
      </c>
    </row>
    <row r="54231" spans="1:3" x14ac:dyDescent="0.45">
      <c r="A54231" t="s">
        <v>54226</v>
      </c>
      <c r="B54231">
        <v>1</v>
      </c>
      <c r="C54231">
        <v>4721</v>
      </c>
    </row>
    <row r="54232" spans="1:3" x14ac:dyDescent="0.45">
      <c r="A54232" t="s">
        <v>54227</v>
      </c>
      <c r="B54232">
        <v>1</v>
      </c>
      <c r="C54232">
        <v>117855</v>
      </c>
    </row>
    <row r="54233" spans="1:3" x14ac:dyDescent="0.45">
      <c r="A54233" t="s">
        <v>54228</v>
      </c>
      <c r="B54233">
        <v>1</v>
      </c>
      <c r="C54233">
        <v>100947</v>
      </c>
    </row>
    <row r="54234" spans="1:3" x14ac:dyDescent="0.45">
      <c r="A54234" t="s">
        <v>54229</v>
      </c>
      <c r="B54234">
        <v>1</v>
      </c>
      <c r="C54234">
        <v>59432</v>
      </c>
    </row>
    <row r="54235" spans="1:3" x14ac:dyDescent="0.45">
      <c r="A54235" t="s">
        <v>54230</v>
      </c>
      <c r="B54235">
        <v>1</v>
      </c>
      <c r="C54235">
        <v>58910</v>
      </c>
    </row>
    <row r="54236" spans="1:3" x14ac:dyDescent="0.45">
      <c r="A54236" t="s">
        <v>54231</v>
      </c>
      <c r="B54236">
        <v>1</v>
      </c>
      <c r="C54236">
        <v>94898</v>
      </c>
    </row>
    <row r="54237" spans="1:3" x14ac:dyDescent="0.45">
      <c r="A54237" t="s">
        <v>54232</v>
      </c>
      <c r="B54237">
        <v>1</v>
      </c>
      <c r="C54237">
        <v>89914</v>
      </c>
    </row>
    <row r="54238" spans="1:3" x14ac:dyDescent="0.45">
      <c r="A54238" t="s">
        <v>54233</v>
      </c>
      <c r="B54238">
        <v>1</v>
      </c>
      <c r="C54238">
        <v>118947</v>
      </c>
    </row>
    <row r="54239" spans="1:3" x14ac:dyDescent="0.45">
      <c r="A54239" t="s">
        <v>54234</v>
      </c>
      <c r="B54239">
        <v>1</v>
      </c>
      <c r="C54239">
        <v>91101</v>
      </c>
    </row>
    <row r="54240" spans="1:3" x14ac:dyDescent="0.45">
      <c r="A54240" t="s">
        <v>54235</v>
      </c>
      <c r="B54240">
        <v>1</v>
      </c>
      <c r="C54240">
        <v>116594</v>
      </c>
    </row>
    <row r="54241" spans="1:3" x14ac:dyDescent="0.45">
      <c r="A54241" t="s">
        <v>54236</v>
      </c>
      <c r="B54241">
        <v>1</v>
      </c>
      <c r="C54241">
        <v>94266</v>
      </c>
    </row>
    <row r="54242" spans="1:3" x14ac:dyDescent="0.45">
      <c r="A54242" t="s">
        <v>54237</v>
      </c>
      <c r="B54242">
        <v>1</v>
      </c>
      <c r="C54242">
        <v>63351</v>
      </c>
    </row>
    <row r="54243" spans="1:3" x14ac:dyDescent="0.45">
      <c r="A54243" t="s">
        <v>54238</v>
      </c>
      <c r="B54243">
        <v>1</v>
      </c>
      <c r="C54243">
        <v>43084</v>
      </c>
    </row>
    <row r="54244" spans="1:3" x14ac:dyDescent="0.45">
      <c r="A54244" t="s">
        <v>54239</v>
      </c>
      <c r="B54244">
        <v>1</v>
      </c>
      <c r="C54244">
        <v>20005</v>
      </c>
    </row>
    <row r="54245" spans="1:3" x14ac:dyDescent="0.45">
      <c r="A54245" t="s">
        <v>54240</v>
      </c>
      <c r="B54245">
        <v>1</v>
      </c>
      <c r="C54245">
        <v>10464</v>
      </c>
    </row>
    <row r="54246" spans="1:3" x14ac:dyDescent="0.45">
      <c r="A54246" t="s">
        <v>54241</v>
      </c>
      <c r="B54246">
        <v>1</v>
      </c>
      <c r="C54246">
        <v>114460</v>
      </c>
    </row>
    <row r="54247" spans="1:3" x14ac:dyDescent="0.45">
      <c r="A54247" t="s">
        <v>54242</v>
      </c>
      <c r="B54247">
        <v>1</v>
      </c>
      <c r="C54247">
        <v>8873</v>
      </c>
    </row>
    <row r="54248" spans="1:3" x14ac:dyDescent="0.45">
      <c r="A54248" t="s">
        <v>54243</v>
      </c>
      <c r="B54248">
        <v>1</v>
      </c>
      <c r="C54248">
        <v>54252</v>
      </c>
    </row>
    <row r="54249" spans="1:3" x14ac:dyDescent="0.45">
      <c r="A54249" t="s">
        <v>54244</v>
      </c>
      <c r="B54249">
        <v>1</v>
      </c>
      <c r="C54249">
        <v>96015</v>
      </c>
    </row>
    <row r="54250" spans="1:3" x14ac:dyDescent="0.45">
      <c r="A54250" t="s">
        <v>54245</v>
      </c>
      <c r="B54250">
        <v>1</v>
      </c>
      <c r="C54250">
        <v>85988</v>
      </c>
    </row>
    <row r="54251" spans="1:3" x14ac:dyDescent="0.45">
      <c r="A54251" t="s">
        <v>54246</v>
      </c>
      <c r="B54251">
        <v>1</v>
      </c>
      <c r="C54251">
        <v>43765</v>
      </c>
    </row>
    <row r="54252" spans="1:3" x14ac:dyDescent="0.45">
      <c r="A54252" t="s">
        <v>54247</v>
      </c>
      <c r="B54252">
        <v>1</v>
      </c>
      <c r="C54252">
        <v>55516</v>
      </c>
    </row>
    <row r="54253" spans="1:3" x14ac:dyDescent="0.45">
      <c r="A54253" t="s">
        <v>54248</v>
      </c>
      <c r="B54253">
        <v>1</v>
      </c>
      <c r="C54253">
        <v>89594</v>
      </c>
    </row>
    <row r="54254" spans="1:3" x14ac:dyDescent="0.45">
      <c r="A54254" t="s">
        <v>54249</v>
      </c>
      <c r="B54254">
        <v>1</v>
      </c>
      <c r="C54254">
        <v>74309</v>
      </c>
    </row>
    <row r="54255" spans="1:3" x14ac:dyDescent="0.45">
      <c r="A54255" t="s">
        <v>54250</v>
      </c>
      <c r="B54255">
        <v>1</v>
      </c>
      <c r="C54255">
        <v>104338</v>
      </c>
    </row>
    <row r="54256" spans="1:3" x14ac:dyDescent="0.45">
      <c r="A54256" t="s">
        <v>54251</v>
      </c>
      <c r="B54256">
        <v>1</v>
      </c>
      <c r="C54256">
        <v>70629</v>
      </c>
    </row>
    <row r="54257" spans="1:3" x14ac:dyDescent="0.45">
      <c r="A54257" t="s">
        <v>54252</v>
      </c>
      <c r="B54257">
        <v>1</v>
      </c>
      <c r="C54257">
        <v>96661</v>
      </c>
    </row>
    <row r="54258" spans="1:3" x14ac:dyDescent="0.45">
      <c r="A54258" t="s">
        <v>54253</v>
      </c>
      <c r="B54258">
        <v>1</v>
      </c>
      <c r="C54258">
        <v>118865</v>
      </c>
    </row>
    <row r="54259" spans="1:3" x14ac:dyDescent="0.45">
      <c r="A54259" t="s">
        <v>54254</v>
      </c>
      <c r="B54259">
        <v>1</v>
      </c>
      <c r="C54259">
        <v>23494</v>
      </c>
    </row>
    <row r="54260" spans="1:3" x14ac:dyDescent="0.45">
      <c r="A54260" t="s">
        <v>54255</v>
      </c>
      <c r="B54260">
        <v>1</v>
      </c>
      <c r="C54260">
        <v>78734</v>
      </c>
    </row>
    <row r="54261" spans="1:3" x14ac:dyDescent="0.45">
      <c r="A54261" t="s">
        <v>54256</v>
      </c>
      <c r="B54261">
        <v>1</v>
      </c>
      <c r="C54261">
        <v>106994</v>
      </c>
    </row>
    <row r="54262" spans="1:3" x14ac:dyDescent="0.45">
      <c r="A54262" t="s">
        <v>54257</v>
      </c>
      <c r="B54262">
        <v>1</v>
      </c>
      <c r="C54262">
        <v>111707</v>
      </c>
    </row>
    <row r="54263" spans="1:3" x14ac:dyDescent="0.45">
      <c r="A54263" t="s">
        <v>54258</v>
      </c>
      <c r="B54263">
        <v>1</v>
      </c>
      <c r="C54263">
        <v>34609</v>
      </c>
    </row>
    <row r="54264" spans="1:3" x14ac:dyDescent="0.45">
      <c r="A54264" t="s">
        <v>54259</v>
      </c>
      <c r="B54264">
        <v>1</v>
      </c>
      <c r="C54264">
        <v>33698</v>
      </c>
    </row>
    <row r="54265" spans="1:3" x14ac:dyDescent="0.45">
      <c r="A54265" t="s">
        <v>54260</v>
      </c>
      <c r="B54265">
        <v>1</v>
      </c>
      <c r="C54265">
        <v>46821</v>
      </c>
    </row>
    <row r="54266" spans="1:3" x14ac:dyDescent="0.45">
      <c r="A54266" t="s">
        <v>54261</v>
      </c>
      <c r="B54266">
        <v>1</v>
      </c>
      <c r="C54266">
        <v>110113</v>
      </c>
    </row>
    <row r="54267" spans="1:3" x14ac:dyDescent="0.45">
      <c r="A54267" t="s">
        <v>54262</v>
      </c>
      <c r="B54267">
        <v>1</v>
      </c>
      <c r="C54267">
        <v>100391</v>
      </c>
    </row>
    <row r="54268" spans="1:3" x14ac:dyDescent="0.45">
      <c r="A54268" t="s">
        <v>54263</v>
      </c>
      <c r="B54268">
        <v>1</v>
      </c>
      <c r="C54268">
        <v>71944</v>
      </c>
    </row>
    <row r="54269" spans="1:3" x14ac:dyDescent="0.45">
      <c r="A54269" t="s">
        <v>54264</v>
      </c>
      <c r="B54269">
        <v>1</v>
      </c>
      <c r="C54269">
        <v>8500</v>
      </c>
    </row>
    <row r="54270" spans="1:3" x14ac:dyDescent="0.45">
      <c r="A54270" t="s">
        <v>54265</v>
      </c>
      <c r="B54270">
        <v>1</v>
      </c>
      <c r="C54270">
        <v>71682</v>
      </c>
    </row>
    <row r="54271" spans="1:3" x14ac:dyDescent="0.45">
      <c r="A54271" t="s">
        <v>54266</v>
      </c>
      <c r="B54271">
        <v>1</v>
      </c>
      <c r="C54271">
        <v>69339</v>
      </c>
    </row>
    <row r="54272" spans="1:3" x14ac:dyDescent="0.45">
      <c r="A54272" t="s">
        <v>54267</v>
      </c>
      <c r="B54272">
        <v>1</v>
      </c>
      <c r="C54272">
        <v>117734</v>
      </c>
    </row>
    <row r="54273" spans="1:3" x14ac:dyDescent="0.45">
      <c r="A54273" t="s">
        <v>54268</v>
      </c>
      <c r="B54273">
        <v>1</v>
      </c>
      <c r="C54273">
        <v>12331</v>
      </c>
    </row>
    <row r="54274" spans="1:3" x14ac:dyDescent="0.45">
      <c r="A54274" t="s">
        <v>54269</v>
      </c>
      <c r="B54274">
        <v>1</v>
      </c>
      <c r="C54274">
        <v>91419</v>
      </c>
    </row>
    <row r="54275" spans="1:3" x14ac:dyDescent="0.45">
      <c r="A54275" t="s">
        <v>54270</v>
      </c>
      <c r="B54275">
        <v>1</v>
      </c>
      <c r="C54275">
        <v>42809</v>
      </c>
    </row>
    <row r="54276" spans="1:3" x14ac:dyDescent="0.45">
      <c r="A54276" t="s">
        <v>54271</v>
      </c>
      <c r="B54276">
        <v>1</v>
      </c>
      <c r="C54276">
        <v>88185</v>
      </c>
    </row>
    <row r="54277" spans="1:3" x14ac:dyDescent="0.45">
      <c r="A54277" t="s">
        <v>54272</v>
      </c>
      <c r="B54277">
        <v>1</v>
      </c>
      <c r="C54277">
        <v>62422</v>
      </c>
    </row>
    <row r="54278" spans="1:3" x14ac:dyDescent="0.45">
      <c r="A54278" t="s">
        <v>54273</v>
      </c>
      <c r="B54278">
        <v>1</v>
      </c>
      <c r="C54278">
        <v>90421</v>
      </c>
    </row>
    <row r="54279" spans="1:3" x14ac:dyDescent="0.45">
      <c r="A54279" t="s">
        <v>54274</v>
      </c>
      <c r="B54279">
        <v>1</v>
      </c>
      <c r="C54279">
        <v>78195</v>
      </c>
    </row>
    <row r="54280" spans="1:3" x14ac:dyDescent="0.45">
      <c r="A54280" t="s">
        <v>54275</v>
      </c>
      <c r="B54280">
        <v>1</v>
      </c>
      <c r="C54280">
        <v>53040</v>
      </c>
    </row>
    <row r="54281" spans="1:3" x14ac:dyDescent="0.45">
      <c r="A54281" t="s">
        <v>54276</v>
      </c>
      <c r="B54281">
        <v>1</v>
      </c>
      <c r="C54281">
        <v>28709</v>
      </c>
    </row>
    <row r="54282" spans="1:3" x14ac:dyDescent="0.45">
      <c r="A54282" t="s">
        <v>54277</v>
      </c>
      <c r="B54282">
        <v>1</v>
      </c>
      <c r="C54282">
        <v>42875</v>
      </c>
    </row>
    <row r="54283" spans="1:3" x14ac:dyDescent="0.45">
      <c r="A54283" t="s">
        <v>54278</v>
      </c>
      <c r="B54283">
        <v>1</v>
      </c>
      <c r="C54283">
        <v>20256</v>
      </c>
    </row>
    <row r="54284" spans="1:3" x14ac:dyDescent="0.45">
      <c r="A54284" t="s">
        <v>54279</v>
      </c>
      <c r="B54284">
        <v>1</v>
      </c>
      <c r="C54284">
        <v>96788</v>
      </c>
    </row>
    <row r="54285" spans="1:3" x14ac:dyDescent="0.45">
      <c r="A54285" t="s">
        <v>54280</v>
      </c>
      <c r="B54285">
        <v>1</v>
      </c>
      <c r="C54285">
        <v>119983</v>
      </c>
    </row>
    <row r="54286" spans="1:3" x14ac:dyDescent="0.45">
      <c r="A54286" t="s">
        <v>54281</v>
      </c>
      <c r="B54286">
        <v>1</v>
      </c>
      <c r="C54286">
        <v>116345</v>
      </c>
    </row>
    <row r="54287" spans="1:3" x14ac:dyDescent="0.45">
      <c r="A54287" t="s">
        <v>54282</v>
      </c>
      <c r="B54287">
        <v>1</v>
      </c>
      <c r="C54287">
        <v>71842</v>
      </c>
    </row>
    <row r="54288" spans="1:3" x14ac:dyDescent="0.45">
      <c r="A54288" t="s">
        <v>54283</v>
      </c>
      <c r="B54288">
        <v>1</v>
      </c>
      <c r="C54288">
        <v>51888</v>
      </c>
    </row>
    <row r="54289" spans="1:3" x14ac:dyDescent="0.45">
      <c r="A54289" t="s">
        <v>54284</v>
      </c>
      <c r="B54289">
        <v>1</v>
      </c>
      <c r="C54289">
        <v>116767</v>
      </c>
    </row>
    <row r="54290" spans="1:3" x14ac:dyDescent="0.45">
      <c r="A54290" t="s">
        <v>54285</v>
      </c>
      <c r="B54290">
        <v>1</v>
      </c>
      <c r="C54290">
        <v>85900</v>
      </c>
    </row>
    <row r="54291" spans="1:3" x14ac:dyDescent="0.45">
      <c r="A54291" t="s">
        <v>54286</v>
      </c>
      <c r="B54291">
        <v>1</v>
      </c>
      <c r="C54291">
        <v>17849</v>
      </c>
    </row>
    <row r="54292" spans="1:3" x14ac:dyDescent="0.45">
      <c r="A54292" t="s">
        <v>54287</v>
      </c>
      <c r="B54292">
        <v>1</v>
      </c>
      <c r="C54292">
        <v>63341</v>
      </c>
    </row>
    <row r="54293" spans="1:3" x14ac:dyDescent="0.45">
      <c r="A54293" t="s">
        <v>54288</v>
      </c>
      <c r="B54293">
        <v>1</v>
      </c>
      <c r="C54293">
        <v>55493</v>
      </c>
    </row>
    <row r="54294" spans="1:3" x14ac:dyDescent="0.45">
      <c r="A54294" t="s">
        <v>54289</v>
      </c>
      <c r="B54294">
        <v>1</v>
      </c>
      <c r="C54294">
        <v>19049</v>
      </c>
    </row>
    <row r="54295" spans="1:3" x14ac:dyDescent="0.45">
      <c r="A54295" t="s">
        <v>54290</v>
      </c>
      <c r="B54295">
        <v>1</v>
      </c>
      <c r="C54295">
        <v>40745</v>
      </c>
    </row>
    <row r="54296" spans="1:3" x14ac:dyDescent="0.45">
      <c r="A54296" t="s">
        <v>54291</v>
      </c>
      <c r="B54296">
        <v>1</v>
      </c>
      <c r="C54296">
        <v>53798</v>
      </c>
    </row>
    <row r="54297" spans="1:3" x14ac:dyDescent="0.45">
      <c r="A54297" t="s">
        <v>54292</v>
      </c>
      <c r="B54297">
        <v>1</v>
      </c>
      <c r="C54297">
        <v>46900</v>
      </c>
    </row>
    <row r="54298" spans="1:3" x14ac:dyDescent="0.45">
      <c r="A54298" t="s">
        <v>54293</v>
      </c>
      <c r="B54298">
        <v>1</v>
      </c>
      <c r="C54298">
        <v>57024</v>
      </c>
    </row>
    <row r="54299" spans="1:3" x14ac:dyDescent="0.45">
      <c r="A54299" t="s">
        <v>54294</v>
      </c>
      <c r="B54299">
        <v>1</v>
      </c>
      <c r="C54299">
        <v>98617</v>
      </c>
    </row>
    <row r="54300" spans="1:3" x14ac:dyDescent="0.45">
      <c r="A54300" t="s">
        <v>54295</v>
      </c>
      <c r="B54300">
        <v>1</v>
      </c>
      <c r="C54300">
        <v>26211</v>
      </c>
    </row>
    <row r="54301" spans="1:3" x14ac:dyDescent="0.45">
      <c r="A54301" t="s">
        <v>54296</v>
      </c>
      <c r="B54301">
        <v>1</v>
      </c>
      <c r="C54301">
        <v>104714</v>
      </c>
    </row>
    <row r="54302" spans="1:3" x14ac:dyDescent="0.45">
      <c r="A54302" t="s">
        <v>54297</v>
      </c>
      <c r="B54302">
        <v>1</v>
      </c>
      <c r="C54302">
        <v>27017</v>
      </c>
    </row>
    <row r="54303" spans="1:3" x14ac:dyDescent="0.45">
      <c r="A54303" t="s">
        <v>54298</v>
      </c>
      <c r="B54303">
        <v>1</v>
      </c>
      <c r="C54303">
        <v>12026</v>
      </c>
    </row>
    <row r="54304" spans="1:3" x14ac:dyDescent="0.45">
      <c r="A54304" t="s">
        <v>54299</v>
      </c>
      <c r="B54304">
        <v>1</v>
      </c>
      <c r="C54304">
        <v>11886</v>
      </c>
    </row>
    <row r="54305" spans="1:3" x14ac:dyDescent="0.45">
      <c r="A54305" t="s">
        <v>54300</v>
      </c>
      <c r="B54305">
        <v>1</v>
      </c>
      <c r="C54305">
        <v>86953</v>
      </c>
    </row>
    <row r="54306" spans="1:3" x14ac:dyDescent="0.45">
      <c r="A54306" t="s">
        <v>54301</v>
      </c>
      <c r="B54306">
        <v>1</v>
      </c>
      <c r="C54306">
        <v>104679</v>
      </c>
    </row>
    <row r="54307" spans="1:3" x14ac:dyDescent="0.45">
      <c r="A54307" t="s">
        <v>54302</v>
      </c>
      <c r="B54307">
        <v>1</v>
      </c>
      <c r="C54307">
        <v>61875</v>
      </c>
    </row>
    <row r="54308" spans="1:3" x14ac:dyDescent="0.45">
      <c r="A54308" t="s">
        <v>54303</v>
      </c>
      <c r="B54308">
        <v>1</v>
      </c>
      <c r="C54308">
        <v>38639</v>
      </c>
    </row>
    <row r="54309" spans="1:3" x14ac:dyDescent="0.45">
      <c r="A54309" t="s">
        <v>54304</v>
      </c>
      <c r="B54309">
        <v>1</v>
      </c>
      <c r="C54309">
        <v>34579</v>
      </c>
    </row>
    <row r="54310" spans="1:3" x14ac:dyDescent="0.45">
      <c r="A54310" t="s">
        <v>54305</v>
      </c>
      <c r="B54310">
        <v>1</v>
      </c>
      <c r="C54310">
        <v>104675</v>
      </c>
    </row>
    <row r="54311" spans="1:3" x14ac:dyDescent="0.45">
      <c r="A54311" t="s">
        <v>54306</v>
      </c>
      <c r="B54311">
        <v>1</v>
      </c>
      <c r="C54311">
        <v>88904</v>
      </c>
    </row>
    <row r="54312" spans="1:3" x14ac:dyDescent="0.45">
      <c r="A54312" t="s">
        <v>54307</v>
      </c>
      <c r="B54312">
        <v>1</v>
      </c>
      <c r="C54312">
        <v>38396</v>
      </c>
    </row>
    <row r="54313" spans="1:3" x14ac:dyDescent="0.45">
      <c r="A54313" t="s">
        <v>54308</v>
      </c>
      <c r="B54313">
        <v>1</v>
      </c>
      <c r="C54313">
        <v>8749</v>
      </c>
    </row>
    <row r="54314" spans="1:3" x14ac:dyDescent="0.45">
      <c r="A54314" t="s">
        <v>54309</v>
      </c>
      <c r="B54314">
        <v>1</v>
      </c>
      <c r="C54314">
        <v>67686</v>
      </c>
    </row>
    <row r="54315" spans="1:3" x14ac:dyDescent="0.45">
      <c r="A54315" t="s">
        <v>54310</v>
      </c>
      <c r="B54315">
        <v>1</v>
      </c>
      <c r="C54315">
        <v>106253</v>
      </c>
    </row>
    <row r="54316" spans="1:3" x14ac:dyDescent="0.45">
      <c r="A54316" t="s">
        <v>54311</v>
      </c>
      <c r="B54316">
        <v>1</v>
      </c>
      <c r="C54316">
        <v>63543</v>
      </c>
    </row>
    <row r="54317" spans="1:3" x14ac:dyDescent="0.45">
      <c r="A54317" t="s">
        <v>54312</v>
      </c>
      <c r="B54317">
        <v>1</v>
      </c>
      <c r="C54317">
        <v>91867</v>
      </c>
    </row>
    <row r="54318" spans="1:3" x14ac:dyDescent="0.45">
      <c r="A54318" t="s">
        <v>54313</v>
      </c>
      <c r="B54318">
        <v>1</v>
      </c>
      <c r="C54318">
        <v>62588</v>
      </c>
    </row>
    <row r="54319" spans="1:3" x14ac:dyDescent="0.45">
      <c r="A54319" t="s">
        <v>54314</v>
      </c>
      <c r="B54319">
        <v>1</v>
      </c>
      <c r="C54319">
        <v>88714</v>
      </c>
    </row>
    <row r="54320" spans="1:3" x14ac:dyDescent="0.45">
      <c r="A54320" t="s">
        <v>54315</v>
      </c>
      <c r="B54320">
        <v>1</v>
      </c>
      <c r="C54320">
        <v>54280</v>
      </c>
    </row>
    <row r="54321" spans="1:3" x14ac:dyDescent="0.45">
      <c r="A54321" t="s">
        <v>54316</v>
      </c>
      <c r="B54321">
        <v>1</v>
      </c>
      <c r="C54321">
        <v>30784</v>
      </c>
    </row>
    <row r="54322" spans="1:3" x14ac:dyDescent="0.45">
      <c r="A54322" t="s">
        <v>54317</v>
      </c>
      <c r="B54322">
        <v>1</v>
      </c>
      <c r="C54322">
        <v>66412</v>
      </c>
    </row>
    <row r="54323" spans="1:3" x14ac:dyDescent="0.45">
      <c r="A54323" t="s">
        <v>54318</v>
      </c>
      <c r="B54323">
        <v>1</v>
      </c>
      <c r="C54323">
        <v>61949</v>
      </c>
    </row>
    <row r="54324" spans="1:3" x14ac:dyDescent="0.45">
      <c r="A54324" t="s">
        <v>54319</v>
      </c>
      <c r="B54324">
        <v>1</v>
      </c>
      <c r="C54324">
        <v>68099</v>
      </c>
    </row>
    <row r="54325" spans="1:3" x14ac:dyDescent="0.45">
      <c r="A54325" t="s">
        <v>54320</v>
      </c>
      <c r="B54325">
        <v>1</v>
      </c>
      <c r="C54325">
        <v>78147</v>
      </c>
    </row>
    <row r="54326" spans="1:3" x14ac:dyDescent="0.45">
      <c r="A54326" t="s">
        <v>54321</v>
      </c>
      <c r="B54326">
        <v>1</v>
      </c>
      <c r="C54326">
        <v>98014</v>
      </c>
    </row>
    <row r="54327" spans="1:3" x14ac:dyDescent="0.45">
      <c r="A54327" t="s">
        <v>54322</v>
      </c>
      <c r="B54327">
        <v>1</v>
      </c>
      <c r="C54327">
        <v>90453</v>
      </c>
    </row>
    <row r="54328" spans="1:3" x14ac:dyDescent="0.45">
      <c r="A54328" t="s">
        <v>54323</v>
      </c>
      <c r="B54328">
        <v>1</v>
      </c>
      <c r="C54328">
        <v>59703</v>
      </c>
    </row>
    <row r="54329" spans="1:3" x14ac:dyDescent="0.45">
      <c r="A54329" t="s">
        <v>54324</v>
      </c>
      <c r="B54329">
        <v>1</v>
      </c>
      <c r="C54329">
        <v>81752</v>
      </c>
    </row>
    <row r="54330" spans="1:3" x14ac:dyDescent="0.45">
      <c r="A54330" t="s">
        <v>54325</v>
      </c>
      <c r="B54330">
        <v>1</v>
      </c>
      <c r="C54330">
        <v>104796</v>
      </c>
    </row>
    <row r="54331" spans="1:3" x14ac:dyDescent="0.45">
      <c r="A54331" t="s">
        <v>54326</v>
      </c>
      <c r="B54331">
        <v>1</v>
      </c>
      <c r="C54331">
        <v>44836</v>
      </c>
    </row>
    <row r="54332" spans="1:3" x14ac:dyDescent="0.45">
      <c r="A54332" t="s">
        <v>54327</v>
      </c>
      <c r="B54332">
        <v>1</v>
      </c>
      <c r="C54332">
        <v>6077</v>
      </c>
    </row>
    <row r="54333" spans="1:3" x14ac:dyDescent="0.45">
      <c r="A54333" t="s">
        <v>54328</v>
      </c>
      <c r="B54333">
        <v>1</v>
      </c>
      <c r="C54333">
        <v>75254</v>
      </c>
    </row>
    <row r="54334" spans="1:3" x14ac:dyDescent="0.45">
      <c r="A54334" t="s">
        <v>54329</v>
      </c>
      <c r="B54334">
        <v>1</v>
      </c>
      <c r="C54334">
        <v>22180</v>
      </c>
    </row>
    <row r="54335" spans="1:3" x14ac:dyDescent="0.45">
      <c r="A54335" t="s">
        <v>54330</v>
      </c>
      <c r="B54335">
        <v>1</v>
      </c>
      <c r="C54335">
        <v>77695</v>
      </c>
    </row>
    <row r="54336" spans="1:3" x14ac:dyDescent="0.45">
      <c r="A54336" t="s">
        <v>54331</v>
      </c>
      <c r="B54336">
        <v>1</v>
      </c>
      <c r="C54336">
        <v>67930</v>
      </c>
    </row>
    <row r="54337" spans="1:3" x14ac:dyDescent="0.45">
      <c r="A54337" t="s">
        <v>54332</v>
      </c>
      <c r="B54337">
        <v>1</v>
      </c>
      <c r="C54337">
        <v>59015</v>
      </c>
    </row>
    <row r="54338" spans="1:3" x14ac:dyDescent="0.45">
      <c r="A54338" t="s">
        <v>54333</v>
      </c>
      <c r="B54338">
        <v>1</v>
      </c>
      <c r="C54338">
        <v>96831</v>
      </c>
    </row>
    <row r="54339" spans="1:3" x14ac:dyDescent="0.45">
      <c r="A54339" t="s">
        <v>54334</v>
      </c>
      <c r="B54339">
        <v>1</v>
      </c>
      <c r="C54339">
        <v>88780</v>
      </c>
    </row>
    <row r="54340" spans="1:3" x14ac:dyDescent="0.45">
      <c r="A54340" t="s">
        <v>54335</v>
      </c>
      <c r="B54340">
        <v>1</v>
      </c>
      <c r="C54340">
        <v>36140</v>
      </c>
    </row>
    <row r="54341" spans="1:3" x14ac:dyDescent="0.45">
      <c r="A54341" t="s">
        <v>54336</v>
      </c>
      <c r="B54341">
        <v>1</v>
      </c>
      <c r="C54341">
        <v>31591</v>
      </c>
    </row>
    <row r="54342" spans="1:3" x14ac:dyDescent="0.45">
      <c r="A54342" t="s">
        <v>54337</v>
      </c>
      <c r="B54342">
        <v>1</v>
      </c>
      <c r="C54342">
        <v>52691</v>
      </c>
    </row>
    <row r="54343" spans="1:3" x14ac:dyDescent="0.45">
      <c r="A54343" t="s">
        <v>54338</v>
      </c>
      <c r="B54343">
        <v>1</v>
      </c>
      <c r="C54343">
        <v>87812</v>
      </c>
    </row>
    <row r="54344" spans="1:3" x14ac:dyDescent="0.45">
      <c r="A54344" t="s">
        <v>54339</v>
      </c>
      <c r="B54344">
        <v>1</v>
      </c>
      <c r="C54344">
        <v>103345</v>
      </c>
    </row>
    <row r="54345" spans="1:3" x14ac:dyDescent="0.45">
      <c r="A54345" t="s">
        <v>54340</v>
      </c>
      <c r="B54345">
        <v>1</v>
      </c>
      <c r="C54345">
        <v>93520</v>
      </c>
    </row>
    <row r="54346" spans="1:3" x14ac:dyDescent="0.45">
      <c r="A54346" t="s">
        <v>54341</v>
      </c>
      <c r="B54346">
        <v>1</v>
      </c>
      <c r="C54346">
        <v>49019</v>
      </c>
    </row>
    <row r="54347" spans="1:3" x14ac:dyDescent="0.45">
      <c r="A54347" t="s">
        <v>54342</v>
      </c>
      <c r="B54347">
        <v>1</v>
      </c>
      <c r="C54347">
        <v>88245</v>
      </c>
    </row>
    <row r="54348" spans="1:3" x14ac:dyDescent="0.45">
      <c r="A54348" t="s">
        <v>54343</v>
      </c>
      <c r="B54348">
        <v>1</v>
      </c>
      <c r="C54348">
        <v>64879</v>
      </c>
    </row>
    <row r="54349" spans="1:3" x14ac:dyDescent="0.45">
      <c r="A54349" t="s">
        <v>54344</v>
      </c>
      <c r="B54349">
        <v>1</v>
      </c>
      <c r="C54349">
        <v>87606</v>
      </c>
    </row>
    <row r="54350" spans="1:3" x14ac:dyDescent="0.45">
      <c r="A54350" t="s">
        <v>54345</v>
      </c>
      <c r="B54350">
        <v>1</v>
      </c>
      <c r="C54350">
        <v>63894</v>
      </c>
    </row>
    <row r="54351" spans="1:3" x14ac:dyDescent="0.45">
      <c r="A54351" t="s">
        <v>54346</v>
      </c>
      <c r="B54351">
        <v>1</v>
      </c>
      <c r="C54351">
        <v>43813</v>
      </c>
    </row>
    <row r="54352" spans="1:3" x14ac:dyDescent="0.45">
      <c r="A54352" t="s">
        <v>54347</v>
      </c>
      <c r="B54352">
        <v>1</v>
      </c>
      <c r="C54352">
        <v>65240</v>
      </c>
    </row>
    <row r="54353" spans="1:3" x14ac:dyDescent="0.45">
      <c r="A54353" t="s">
        <v>54348</v>
      </c>
      <c r="B54353">
        <v>1</v>
      </c>
      <c r="C54353">
        <v>49280</v>
      </c>
    </row>
    <row r="54354" spans="1:3" x14ac:dyDescent="0.45">
      <c r="A54354" t="s">
        <v>54349</v>
      </c>
      <c r="B54354">
        <v>1</v>
      </c>
      <c r="C54354">
        <v>73843</v>
      </c>
    </row>
    <row r="54355" spans="1:3" x14ac:dyDescent="0.45">
      <c r="A54355" t="s">
        <v>54350</v>
      </c>
      <c r="B54355">
        <v>1</v>
      </c>
      <c r="C54355">
        <v>34976</v>
      </c>
    </row>
    <row r="54356" spans="1:3" x14ac:dyDescent="0.45">
      <c r="A54356" t="s">
        <v>54351</v>
      </c>
      <c r="B54356">
        <v>1</v>
      </c>
      <c r="C54356">
        <v>77839</v>
      </c>
    </row>
    <row r="54357" spans="1:3" x14ac:dyDescent="0.45">
      <c r="A54357" t="s">
        <v>54352</v>
      </c>
      <c r="B54357">
        <v>1</v>
      </c>
      <c r="C54357">
        <v>85177</v>
      </c>
    </row>
    <row r="54358" spans="1:3" x14ac:dyDescent="0.45">
      <c r="A54358" t="s">
        <v>54353</v>
      </c>
      <c r="B54358">
        <v>1</v>
      </c>
      <c r="C54358">
        <v>82279</v>
      </c>
    </row>
    <row r="54359" spans="1:3" x14ac:dyDescent="0.45">
      <c r="A54359" t="s">
        <v>54354</v>
      </c>
      <c r="B54359">
        <v>1</v>
      </c>
      <c r="C54359">
        <v>4563</v>
      </c>
    </row>
    <row r="54360" spans="1:3" x14ac:dyDescent="0.45">
      <c r="A54360" t="s">
        <v>54355</v>
      </c>
      <c r="B54360">
        <v>1</v>
      </c>
      <c r="C54360">
        <v>67882</v>
      </c>
    </row>
    <row r="54361" spans="1:3" x14ac:dyDescent="0.45">
      <c r="A54361" t="s">
        <v>54356</v>
      </c>
      <c r="B54361">
        <v>1</v>
      </c>
      <c r="C54361">
        <v>47917</v>
      </c>
    </row>
    <row r="54362" spans="1:3" x14ac:dyDescent="0.45">
      <c r="A54362" t="s">
        <v>54357</v>
      </c>
      <c r="B54362">
        <v>1</v>
      </c>
      <c r="C54362">
        <v>61230</v>
      </c>
    </row>
    <row r="54363" spans="1:3" x14ac:dyDescent="0.45">
      <c r="A54363" t="s">
        <v>54358</v>
      </c>
      <c r="B54363">
        <v>1</v>
      </c>
      <c r="C54363">
        <v>71006</v>
      </c>
    </row>
    <row r="54364" spans="1:3" x14ac:dyDescent="0.45">
      <c r="A54364" t="s">
        <v>54359</v>
      </c>
      <c r="B54364">
        <v>1</v>
      </c>
      <c r="C54364">
        <v>49791</v>
      </c>
    </row>
    <row r="54365" spans="1:3" x14ac:dyDescent="0.45">
      <c r="A54365" t="s">
        <v>54360</v>
      </c>
      <c r="B54365">
        <v>1</v>
      </c>
      <c r="C54365">
        <v>76562</v>
      </c>
    </row>
    <row r="54366" spans="1:3" x14ac:dyDescent="0.45">
      <c r="A54366" t="s">
        <v>54361</v>
      </c>
      <c r="B54366">
        <v>1</v>
      </c>
      <c r="C54366">
        <v>84702</v>
      </c>
    </row>
    <row r="54367" spans="1:3" x14ac:dyDescent="0.45">
      <c r="A54367" t="s">
        <v>54362</v>
      </c>
      <c r="B54367">
        <v>1</v>
      </c>
      <c r="C54367">
        <v>24161</v>
      </c>
    </row>
    <row r="54368" spans="1:3" x14ac:dyDescent="0.45">
      <c r="A54368" t="s">
        <v>54363</v>
      </c>
      <c r="B54368">
        <v>1</v>
      </c>
      <c r="C54368">
        <v>58191</v>
      </c>
    </row>
    <row r="54369" spans="1:3" x14ac:dyDescent="0.45">
      <c r="A54369" t="s">
        <v>54364</v>
      </c>
      <c r="B54369">
        <v>1</v>
      </c>
      <c r="C54369">
        <v>67945</v>
      </c>
    </row>
    <row r="54370" spans="1:3" x14ac:dyDescent="0.45">
      <c r="A54370" t="s">
        <v>54365</v>
      </c>
      <c r="B54370">
        <v>1</v>
      </c>
      <c r="C54370">
        <v>119659</v>
      </c>
    </row>
    <row r="54371" spans="1:3" x14ac:dyDescent="0.45">
      <c r="A54371" t="s">
        <v>54366</v>
      </c>
      <c r="B54371">
        <v>1</v>
      </c>
      <c r="C54371">
        <v>54035</v>
      </c>
    </row>
    <row r="54372" spans="1:3" x14ac:dyDescent="0.45">
      <c r="A54372" t="s">
        <v>54367</v>
      </c>
      <c r="B54372">
        <v>1</v>
      </c>
      <c r="C54372">
        <v>56700</v>
      </c>
    </row>
    <row r="54373" spans="1:3" x14ac:dyDescent="0.45">
      <c r="A54373" t="s">
        <v>54368</v>
      </c>
      <c r="B54373">
        <v>1</v>
      </c>
      <c r="C54373">
        <v>71981</v>
      </c>
    </row>
    <row r="54374" spans="1:3" x14ac:dyDescent="0.45">
      <c r="A54374" t="s">
        <v>54369</v>
      </c>
      <c r="B54374">
        <v>1</v>
      </c>
      <c r="C54374">
        <v>74088</v>
      </c>
    </row>
    <row r="54375" spans="1:3" x14ac:dyDescent="0.45">
      <c r="A54375" t="s">
        <v>54370</v>
      </c>
      <c r="B54375">
        <v>1</v>
      </c>
      <c r="C54375">
        <v>116027</v>
      </c>
    </row>
    <row r="54376" spans="1:3" x14ac:dyDescent="0.45">
      <c r="A54376" t="s">
        <v>54371</v>
      </c>
      <c r="B54376">
        <v>1</v>
      </c>
      <c r="C54376">
        <v>63377</v>
      </c>
    </row>
    <row r="54377" spans="1:3" x14ac:dyDescent="0.45">
      <c r="A54377" t="s">
        <v>54372</v>
      </c>
      <c r="B54377">
        <v>1</v>
      </c>
      <c r="C54377">
        <v>69606</v>
      </c>
    </row>
    <row r="54378" spans="1:3" x14ac:dyDescent="0.45">
      <c r="A54378" t="s">
        <v>54373</v>
      </c>
      <c r="B54378">
        <v>1</v>
      </c>
      <c r="C54378">
        <v>69951</v>
      </c>
    </row>
    <row r="54379" spans="1:3" x14ac:dyDescent="0.45">
      <c r="A54379" t="s">
        <v>54374</v>
      </c>
      <c r="B54379">
        <v>1</v>
      </c>
      <c r="C54379">
        <v>35946</v>
      </c>
    </row>
    <row r="54380" spans="1:3" x14ac:dyDescent="0.45">
      <c r="A54380" t="s">
        <v>54375</v>
      </c>
      <c r="B54380">
        <v>1</v>
      </c>
      <c r="C54380">
        <v>51541</v>
      </c>
    </row>
    <row r="54381" spans="1:3" x14ac:dyDescent="0.45">
      <c r="A54381" t="s">
        <v>54376</v>
      </c>
      <c r="B54381">
        <v>1</v>
      </c>
      <c r="C54381">
        <v>84871</v>
      </c>
    </row>
    <row r="54382" spans="1:3" x14ac:dyDescent="0.45">
      <c r="A54382" t="s">
        <v>54377</v>
      </c>
      <c r="B54382">
        <v>1</v>
      </c>
      <c r="C54382">
        <v>79908</v>
      </c>
    </row>
    <row r="54383" spans="1:3" x14ac:dyDescent="0.45">
      <c r="A54383" t="s">
        <v>54378</v>
      </c>
      <c r="B54383">
        <v>1</v>
      </c>
      <c r="C54383">
        <v>98318</v>
      </c>
    </row>
    <row r="54384" spans="1:3" x14ac:dyDescent="0.45">
      <c r="A54384" t="s">
        <v>54379</v>
      </c>
      <c r="B54384">
        <v>1</v>
      </c>
      <c r="C54384">
        <v>57956</v>
      </c>
    </row>
    <row r="54385" spans="1:3" x14ac:dyDescent="0.45">
      <c r="A54385" t="s">
        <v>54380</v>
      </c>
      <c r="B54385">
        <v>1</v>
      </c>
      <c r="C54385">
        <v>103156</v>
      </c>
    </row>
    <row r="54386" spans="1:3" x14ac:dyDescent="0.45">
      <c r="A54386" t="s">
        <v>54381</v>
      </c>
      <c r="B54386">
        <v>1</v>
      </c>
      <c r="C54386">
        <v>63869</v>
      </c>
    </row>
    <row r="54387" spans="1:3" x14ac:dyDescent="0.45">
      <c r="A54387" t="s">
        <v>54382</v>
      </c>
      <c r="B54387">
        <v>1</v>
      </c>
      <c r="C54387">
        <v>2485</v>
      </c>
    </row>
    <row r="54388" spans="1:3" x14ac:dyDescent="0.45">
      <c r="A54388" t="s">
        <v>54383</v>
      </c>
      <c r="B54388">
        <v>1</v>
      </c>
      <c r="C54388">
        <v>96739</v>
      </c>
    </row>
    <row r="54389" spans="1:3" x14ac:dyDescent="0.45">
      <c r="A54389" t="s">
        <v>54384</v>
      </c>
      <c r="B54389">
        <v>1</v>
      </c>
      <c r="C54389">
        <v>49902</v>
      </c>
    </row>
    <row r="54390" spans="1:3" x14ac:dyDescent="0.45">
      <c r="A54390" t="s">
        <v>54385</v>
      </c>
      <c r="B54390">
        <v>1</v>
      </c>
      <c r="C54390">
        <v>54915</v>
      </c>
    </row>
    <row r="54391" spans="1:3" x14ac:dyDescent="0.45">
      <c r="A54391" t="s">
        <v>54386</v>
      </c>
      <c r="B54391">
        <v>1</v>
      </c>
      <c r="C54391">
        <v>79216</v>
      </c>
    </row>
    <row r="54392" spans="1:3" x14ac:dyDescent="0.45">
      <c r="A54392" t="s">
        <v>54387</v>
      </c>
      <c r="B54392">
        <v>1</v>
      </c>
      <c r="C54392">
        <v>66143</v>
      </c>
    </row>
    <row r="54393" spans="1:3" x14ac:dyDescent="0.45">
      <c r="A54393" t="s">
        <v>54388</v>
      </c>
      <c r="B54393">
        <v>1</v>
      </c>
      <c r="C54393">
        <v>61324</v>
      </c>
    </row>
    <row r="54394" spans="1:3" x14ac:dyDescent="0.45">
      <c r="A54394" t="s">
        <v>54389</v>
      </c>
      <c r="B54394">
        <v>1</v>
      </c>
      <c r="C54394">
        <v>62845</v>
      </c>
    </row>
    <row r="54395" spans="1:3" x14ac:dyDescent="0.45">
      <c r="A54395" t="s">
        <v>54390</v>
      </c>
      <c r="B54395">
        <v>1</v>
      </c>
      <c r="C54395">
        <v>26754</v>
      </c>
    </row>
    <row r="54396" spans="1:3" x14ac:dyDescent="0.45">
      <c r="A54396" t="s">
        <v>54391</v>
      </c>
      <c r="B54396">
        <v>1</v>
      </c>
      <c r="C54396">
        <v>97841</v>
      </c>
    </row>
    <row r="54397" spans="1:3" x14ac:dyDescent="0.45">
      <c r="A54397" t="s">
        <v>54392</v>
      </c>
      <c r="B54397">
        <v>1</v>
      </c>
      <c r="C54397">
        <v>79919</v>
      </c>
    </row>
    <row r="54398" spans="1:3" x14ac:dyDescent="0.45">
      <c r="A54398" t="s">
        <v>54393</v>
      </c>
      <c r="B54398">
        <v>1</v>
      </c>
      <c r="C54398">
        <v>79074</v>
      </c>
    </row>
    <row r="54399" spans="1:3" x14ac:dyDescent="0.45">
      <c r="A54399" t="s">
        <v>54394</v>
      </c>
      <c r="B54399">
        <v>1</v>
      </c>
      <c r="C54399">
        <v>108518</v>
      </c>
    </row>
    <row r="54400" spans="1:3" x14ac:dyDescent="0.45">
      <c r="A54400" t="s">
        <v>54395</v>
      </c>
      <c r="B54400">
        <v>1</v>
      </c>
      <c r="C54400">
        <v>74130</v>
      </c>
    </row>
    <row r="54401" spans="1:3" x14ac:dyDescent="0.45">
      <c r="A54401" t="s">
        <v>54396</v>
      </c>
      <c r="B54401">
        <v>1</v>
      </c>
      <c r="C54401">
        <v>69401</v>
      </c>
    </row>
    <row r="54402" spans="1:3" x14ac:dyDescent="0.45">
      <c r="A54402" t="s">
        <v>54397</v>
      </c>
      <c r="B54402">
        <v>1</v>
      </c>
      <c r="C54402">
        <v>84400</v>
      </c>
    </row>
    <row r="54403" spans="1:3" x14ac:dyDescent="0.45">
      <c r="A54403" t="s">
        <v>54398</v>
      </c>
      <c r="B54403">
        <v>1</v>
      </c>
      <c r="C54403">
        <v>37472</v>
      </c>
    </row>
    <row r="54404" spans="1:3" x14ac:dyDescent="0.45">
      <c r="A54404" t="s">
        <v>54399</v>
      </c>
      <c r="B54404">
        <v>1</v>
      </c>
      <c r="C54404">
        <v>79998</v>
      </c>
    </row>
    <row r="54405" spans="1:3" x14ac:dyDescent="0.45">
      <c r="A54405" t="s">
        <v>54400</v>
      </c>
      <c r="B54405">
        <v>1</v>
      </c>
      <c r="C54405">
        <v>69371</v>
      </c>
    </row>
    <row r="54406" spans="1:3" x14ac:dyDescent="0.45">
      <c r="A54406" t="s">
        <v>54401</v>
      </c>
      <c r="B54406">
        <v>1</v>
      </c>
      <c r="C54406">
        <v>36847</v>
      </c>
    </row>
    <row r="54407" spans="1:3" x14ac:dyDescent="0.45">
      <c r="A54407" t="s">
        <v>54402</v>
      </c>
      <c r="B54407">
        <v>1</v>
      </c>
      <c r="C54407">
        <v>85750</v>
      </c>
    </row>
    <row r="54408" spans="1:3" x14ac:dyDescent="0.45">
      <c r="A54408" t="s">
        <v>54403</v>
      </c>
      <c r="B54408">
        <v>1</v>
      </c>
      <c r="C54408">
        <v>78749</v>
      </c>
    </row>
    <row r="54409" spans="1:3" x14ac:dyDescent="0.45">
      <c r="A54409" t="s">
        <v>54404</v>
      </c>
      <c r="B54409">
        <v>1</v>
      </c>
      <c r="C54409">
        <v>62536</v>
      </c>
    </row>
    <row r="54410" spans="1:3" x14ac:dyDescent="0.45">
      <c r="A54410" t="s">
        <v>54405</v>
      </c>
      <c r="B54410">
        <v>1</v>
      </c>
      <c r="C54410">
        <v>11844</v>
      </c>
    </row>
    <row r="54411" spans="1:3" x14ac:dyDescent="0.45">
      <c r="A54411" t="s">
        <v>54406</v>
      </c>
      <c r="B54411">
        <v>1</v>
      </c>
      <c r="C54411">
        <v>51168</v>
      </c>
    </row>
    <row r="54412" spans="1:3" x14ac:dyDescent="0.45">
      <c r="A54412" t="s">
        <v>54407</v>
      </c>
      <c r="B54412">
        <v>1</v>
      </c>
      <c r="C54412">
        <v>106875</v>
      </c>
    </row>
    <row r="54413" spans="1:3" x14ac:dyDescent="0.45">
      <c r="A54413" t="s">
        <v>54408</v>
      </c>
      <c r="B54413">
        <v>1</v>
      </c>
      <c r="C54413">
        <v>115168</v>
      </c>
    </row>
    <row r="54414" spans="1:3" x14ac:dyDescent="0.45">
      <c r="A54414" t="s">
        <v>54409</v>
      </c>
      <c r="B54414">
        <v>1</v>
      </c>
      <c r="C54414">
        <v>115732</v>
      </c>
    </row>
    <row r="54415" spans="1:3" x14ac:dyDescent="0.45">
      <c r="A54415" t="s">
        <v>54410</v>
      </c>
      <c r="B54415">
        <v>1</v>
      </c>
      <c r="C54415">
        <v>85989</v>
      </c>
    </row>
    <row r="54416" spans="1:3" x14ac:dyDescent="0.45">
      <c r="A54416" t="s">
        <v>54411</v>
      </c>
      <c r="B54416">
        <v>1</v>
      </c>
      <c r="C54416">
        <v>3035</v>
      </c>
    </row>
    <row r="54417" spans="1:3" x14ac:dyDescent="0.45">
      <c r="A54417" t="s">
        <v>54412</v>
      </c>
      <c r="B54417">
        <v>1</v>
      </c>
      <c r="C54417">
        <v>94582</v>
      </c>
    </row>
    <row r="54418" spans="1:3" x14ac:dyDescent="0.45">
      <c r="A54418" t="s">
        <v>54413</v>
      </c>
      <c r="B54418">
        <v>1</v>
      </c>
      <c r="C54418">
        <v>46728</v>
      </c>
    </row>
    <row r="54419" spans="1:3" x14ac:dyDescent="0.45">
      <c r="A54419" t="s">
        <v>54414</v>
      </c>
      <c r="B54419">
        <v>1</v>
      </c>
      <c r="C54419">
        <v>104260</v>
      </c>
    </row>
    <row r="54420" spans="1:3" x14ac:dyDescent="0.45">
      <c r="A54420" t="s">
        <v>54415</v>
      </c>
      <c r="B54420">
        <v>1</v>
      </c>
      <c r="C54420">
        <v>76734</v>
      </c>
    </row>
    <row r="54421" spans="1:3" x14ac:dyDescent="0.45">
      <c r="A54421" t="s">
        <v>54416</v>
      </c>
      <c r="B54421">
        <v>1</v>
      </c>
      <c r="C54421">
        <v>73505</v>
      </c>
    </row>
    <row r="54422" spans="1:3" x14ac:dyDescent="0.45">
      <c r="A54422" t="s">
        <v>54417</v>
      </c>
      <c r="B54422">
        <v>1</v>
      </c>
      <c r="C54422">
        <v>73794</v>
      </c>
    </row>
    <row r="54423" spans="1:3" x14ac:dyDescent="0.45">
      <c r="A54423" t="s">
        <v>54418</v>
      </c>
      <c r="B54423">
        <v>1</v>
      </c>
      <c r="C54423">
        <v>65069</v>
      </c>
    </row>
    <row r="54424" spans="1:3" x14ac:dyDescent="0.45">
      <c r="A54424" t="s">
        <v>54419</v>
      </c>
      <c r="B54424">
        <v>1</v>
      </c>
      <c r="C54424">
        <v>110588</v>
      </c>
    </row>
    <row r="54425" spans="1:3" x14ac:dyDescent="0.45">
      <c r="A54425" t="s">
        <v>54420</v>
      </c>
      <c r="B54425">
        <v>1</v>
      </c>
      <c r="C54425">
        <v>106488</v>
      </c>
    </row>
    <row r="54426" spans="1:3" x14ac:dyDescent="0.45">
      <c r="A54426" t="s">
        <v>54421</v>
      </c>
      <c r="B54426">
        <v>1</v>
      </c>
      <c r="C54426">
        <v>84358</v>
      </c>
    </row>
    <row r="54427" spans="1:3" x14ac:dyDescent="0.45">
      <c r="A54427" t="s">
        <v>54422</v>
      </c>
      <c r="B54427">
        <v>1</v>
      </c>
      <c r="C54427">
        <v>102471</v>
      </c>
    </row>
    <row r="54428" spans="1:3" x14ac:dyDescent="0.45">
      <c r="A54428" t="s">
        <v>54423</v>
      </c>
      <c r="B54428">
        <v>1</v>
      </c>
      <c r="C54428">
        <v>91537</v>
      </c>
    </row>
    <row r="54429" spans="1:3" x14ac:dyDescent="0.45">
      <c r="A54429" t="s">
        <v>54424</v>
      </c>
      <c r="B54429">
        <v>1</v>
      </c>
      <c r="C54429">
        <v>1944</v>
      </c>
    </row>
    <row r="54430" spans="1:3" x14ac:dyDescent="0.45">
      <c r="A54430" t="s">
        <v>54425</v>
      </c>
      <c r="B54430">
        <v>1</v>
      </c>
      <c r="C54430">
        <v>66099</v>
      </c>
    </row>
    <row r="54431" spans="1:3" x14ac:dyDescent="0.45">
      <c r="A54431" t="s">
        <v>54426</v>
      </c>
      <c r="B54431">
        <v>1</v>
      </c>
      <c r="C54431">
        <v>15042</v>
      </c>
    </row>
    <row r="54432" spans="1:3" x14ac:dyDescent="0.45">
      <c r="A54432" t="s">
        <v>54427</v>
      </c>
      <c r="B54432">
        <v>1</v>
      </c>
      <c r="C54432">
        <v>60889</v>
      </c>
    </row>
    <row r="54433" spans="1:3" x14ac:dyDescent="0.45">
      <c r="A54433" t="s">
        <v>54428</v>
      </c>
      <c r="B54433">
        <v>1</v>
      </c>
      <c r="C54433">
        <v>79066</v>
      </c>
    </row>
    <row r="54434" spans="1:3" x14ac:dyDescent="0.45">
      <c r="A54434" t="s">
        <v>54429</v>
      </c>
      <c r="B54434">
        <v>1</v>
      </c>
      <c r="C54434">
        <v>66832</v>
      </c>
    </row>
    <row r="54435" spans="1:3" x14ac:dyDescent="0.45">
      <c r="A54435" t="s">
        <v>54430</v>
      </c>
      <c r="B54435">
        <v>1</v>
      </c>
      <c r="C54435">
        <v>117665</v>
      </c>
    </row>
    <row r="54436" spans="1:3" x14ac:dyDescent="0.45">
      <c r="A54436" t="s">
        <v>54431</v>
      </c>
      <c r="B54436">
        <v>1</v>
      </c>
      <c r="C54436">
        <v>95190</v>
      </c>
    </row>
    <row r="54437" spans="1:3" x14ac:dyDescent="0.45">
      <c r="A54437" t="s">
        <v>54432</v>
      </c>
      <c r="B54437">
        <v>1</v>
      </c>
      <c r="C54437">
        <v>74821</v>
      </c>
    </row>
    <row r="54438" spans="1:3" x14ac:dyDescent="0.45">
      <c r="A54438" t="s">
        <v>54433</v>
      </c>
      <c r="B54438">
        <v>1</v>
      </c>
      <c r="C54438">
        <v>90877</v>
      </c>
    </row>
    <row r="54439" spans="1:3" x14ac:dyDescent="0.45">
      <c r="A54439" t="s">
        <v>54434</v>
      </c>
      <c r="B54439">
        <v>1</v>
      </c>
      <c r="C54439">
        <v>113998</v>
      </c>
    </row>
    <row r="54440" spans="1:3" x14ac:dyDescent="0.45">
      <c r="A54440" t="s">
        <v>54435</v>
      </c>
      <c r="B54440">
        <v>1</v>
      </c>
      <c r="C54440">
        <v>106987</v>
      </c>
    </row>
    <row r="54441" spans="1:3" x14ac:dyDescent="0.45">
      <c r="A54441" t="s">
        <v>54436</v>
      </c>
      <c r="B54441">
        <v>1</v>
      </c>
      <c r="C54441">
        <v>102107</v>
      </c>
    </row>
    <row r="54442" spans="1:3" x14ac:dyDescent="0.45">
      <c r="A54442" t="s">
        <v>54437</v>
      </c>
      <c r="B54442">
        <v>1</v>
      </c>
      <c r="C54442">
        <v>66762</v>
      </c>
    </row>
    <row r="54443" spans="1:3" x14ac:dyDescent="0.45">
      <c r="A54443" t="s">
        <v>54438</v>
      </c>
      <c r="B54443">
        <v>1</v>
      </c>
      <c r="C54443">
        <v>69124</v>
      </c>
    </row>
    <row r="54444" spans="1:3" x14ac:dyDescent="0.45">
      <c r="A54444" t="s">
        <v>54439</v>
      </c>
      <c r="B54444">
        <v>1</v>
      </c>
      <c r="C54444">
        <v>98120</v>
      </c>
    </row>
    <row r="54445" spans="1:3" x14ac:dyDescent="0.45">
      <c r="A54445" t="s">
        <v>54440</v>
      </c>
      <c r="B54445">
        <v>1</v>
      </c>
      <c r="C54445">
        <v>202</v>
      </c>
    </row>
    <row r="54446" spans="1:3" x14ac:dyDescent="0.45">
      <c r="A54446" t="s">
        <v>54441</v>
      </c>
      <c r="B54446">
        <v>1</v>
      </c>
      <c r="C54446">
        <v>87007</v>
      </c>
    </row>
    <row r="54447" spans="1:3" x14ac:dyDescent="0.45">
      <c r="A54447" t="s">
        <v>54442</v>
      </c>
      <c r="B54447">
        <v>1</v>
      </c>
      <c r="C54447">
        <v>62686</v>
      </c>
    </row>
    <row r="54448" spans="1:3" x14ac:dyDescent="0.45">
      <c r="A54448" t="s">
        <v>54443</v>
      </c>
      <c r="B54448">
        <v>1</v>
      </c>
      <c r="C54448">
        <v>51901</v>
      </c>
    </row>
    <row r="54449" spans="1:3" x14ac:dyDescent="0.45">
      <c r="A54449" t="s">
        <v>54444</v>
      </c>
      <c r="B54449">
        <v>1</v>
      </c>
      <c r="C54449">
        <v>2722</v>
      </c>
    </row>
    <row r="54450" spans="1:3" x14ac:dyDescent="0.45">
      <c r="A54450" t="s">
        <v>54445</v>
      </c>
      <c r="B54450">
        <v>1</v>
      </c>
      <c r="C54450">
        <v>45102</v>
      </c>
    </row>
    <row r="54451" spans="1:3" x14ac:dyDescent="0.45">
      <c r="A54451" t="s">
        <v>54446</v>
      </c>
      <c r="B54451">
        <v>1</v>
      </c>
      <c r="C54451">
        <v>86749</v>
      </c>
    </row>
    <row r="54452" spans="1:3" x14ac:dyDescent="0.45">
      <c r="A54452" t="s">
        <v>54447</v>
      </c>
      <c r="B54452">
        <v>1</v>
      </c>
      <c r="C54452">
        <v>61972</v>
      </c>
    </row>
    <row r="54453" spans="1:3" x14ac:dyDescent="0.45">
      <c r="A54453" t="s">
        <v>54448</v>
      </c>
      <c r="B54453">
        <v>1</v>
      </c>
      <c r="C54453">
        <v>4848</v>
      </c>
    </row>
    <row r="54454" spans="1:3" x14ac:dyDescent="0.45">
      <c r="A54454" t="s">
        <v>54449</v>
      </c>
      <c r="B54454">
        <v>1</v>
      </c>
      <c r="C54454">
        <v>74268</v>
      </c>
    </row>
    <row r="54455" spans="1:3" x14ac:dyDescent="0.45">
      <c r="A54455" t="s">
        <v>54450</v>
      </c>
      <c r="B54455">
        <v>1</v>
      </c>
      <c r="C54455">
        <v>56015</v>
      </c>
    </row>
    <row r="54456" spans="1:3" x14ac:dyDescent="0.45">
      <c r="A54456" t="s">
        <v>54451</v>
      </c>
      <c r="B54456">
        <v>1</v>
      </c>
      <c r="C54456">
        <v>82531</v>
      </c>
    </row>
    <row r="54457" spans="1:3" x14ac:dyDescent="0.45">
      <c r="A54457" t="s">
        <v>54452</v>
      </c>
      <c r="B54457">
        <v>1</v>
      </c>
      <c r="C54457">
        <v>58781</v>
      </c>
    </row>
    <row r="54458" spans="1:3" x14ac:dyDescent="0.45">
      <c r="A54458" t="s">
        <v>54453</v>
      </c>
      <c r="B54458">
        <v>1</v>
      </c>
      <c r="C54458">
        <v>628</v>
      </c>
    </row>
    <row r="54459" spans="1:3" x14ac:dyDescent="0.45">
      <c r="A54459" t="s">
        <v>54454</v>
      </c>
      <c r="B54459">
        <v>1</v>
      </c>
      <c r="C54459">
        <v>37255</v>
      </c>
    </row>
    <row r="54460" spans="1:3" x14ac:dyDescent="0.45">
      <c r="A54460" t="s">
        <v>54455</v>
      </c>
      <c r="B54460">
        <v>1</v>
      </c>
      <c r="C54460">
        <v>70062</v>
      </c>
    </row>
    <row r="54461" spans="1:3" x14ac:dyDescent="0.45">
      <c r="A54461" t="s">
        <v>54456</v>
      </c>
      <c r="B54461">
        <v>1</v>
      </c>
      <c r="C54461">
        <v>4437</v>
      </c>
    </row>
    <row r="54462" spans="1:3" x14ac:dyDescent="0.45">
      <c r="A54462" t="s">
        <v>54457</v>
      </c>
      <c r="B54462">
        <v>1</v>
      </c>
      <c r="C54462">
        <v>3408</v>
      </c>
    </row>
    <row r="54463" spans="1:3" x14ac:dyDescent="0.45">
      <c r="A54463" t="s">
        <v>54458</v>
      </c>
      <c r="B54463">
        <v>1</v>
      </c>
      <c r="C54463">
        <v>37705</v>
      </c>
    </row>
    <row r="54464" spans="1:3" x14ac:dyDescent="0.45">
      <c r="A54464" t="s">
        <v>54459</v>
      </c>
      <c r="B54464">
        <v>1</v>
      </c>
      <c r="C54464">
        <v>4046</v>
      </c>
    </row>
    <row r="54465" spans="1:3" x14ac:dyDescent="0.45">
      <c r="A54465" t="s">
        <v>54460</v>
      </c>
      <c r="B54465">
        <v>1</v>
      </c>
      <c r="C54465">
        <v>41212</v>
      </c>
    </row>
    <row r="54466" spans="1:3" x14ac:dyDescent="0.45">
      <c r="A54466" t="s">
        <v>54461</v>
      </c>
      <c r="B54466">
        <v>1</v>
      </c>
      <c r="C54466">
        <v>23456</v>
      </c>
    </row>
    <row r="54467" spans="1:3" x14ac:dyDescent="0.45">
      <c r="A54467" t="s">
        <v>54462</v>
      </c>
      <c r="B54467">
        <v>1</v>
      </c>
      <c r="C54467">
        <v>88630</v>
      </c>
    </row>
    <row r="54468" spans="1:3" x14ac:dyDescent="0.45">
      <c r="A54468" t="s">
        <v>54463</v>
      </c>
      <c r="B54468">
        <v>1</v>
      </c>
      <c r="C54468">
        <v>48547</v>
      </c>
    </row>
    <row r="54469" spans="1:3" x14ac:dyDescent="0.45">
      <c r="A54469" t="s">
        <v>54464</v>
      </c>
      <c r="B54469">
        <v>1</v>
      </c>
      <c r="C54469">
        <v>54027</v>
      </c>
    </row>
    <row r="54470" spans="1:3" x14ac:dyDescent="0.45">
      <c r="A54470" t="s">
        <v>54465</v>
      </c>
      <c r="B54470">
        <v>1</v>
      </c>
      <c r="C54470">
        <v>79221</v>
      </c>
    </row>
    <row r="54471" spans="1:3" x14ac:dyDescent="0.45">
      <c r="A54471" t="s">
        <v>54466</v>
      </c>
      <c r="B54471">
        <v>1</v>
      </c>
      <c r="C54471">
        <v>86130</v>
      </c>
    </row>
    <row r="54472" spans="1:3" x14ac:dyDescent="0.45">
      <c r="A54472" t="s">
        <v>54467</v>
      </c>
      <c r="B54472">
        <v>1</v>
      </c>
      <c r="C54472">
        <v>81695</v>
      </c>
    </row>
    <row r="54473" spans="1:3" x14ac:dyDescent="0.45">
      <c r="A54473" t="s">
        <v>54468</v>
      </c>
      <c r="B54473">
        <v>1</v>
      </c>
      <c r="C54473">
        <v>100938</v>
      </c>
    </row>
    <row r="54474" spans="1:3" x14ac:dyDescent="0.45">
      <c r="A54474" t="s">
        <v>54469</v>
      </c>
      <c r="B54474">
        <v>1</v>
      </c>
      <c r="C54474">
        <v>42883</v>
      </c>
    </row>
    <row r="54475" spans="1:3" x14ac:dyDescent="0.45">
      <c r="A54475" t="s">
        <v>54470</v>
      </c>
      <c r="B54475">
        <v>1</v>
      </c>
      <c r="C54475">
        <v>86819</v>
      </c>
    </row>
    <row r="54476" spans="1:3" x14ac:dyDescent="0.45">
      <c r="A54476" t="s">
        <v>54471</v>
      </c>
      <c r="B54476">
        <v>1</v>
      </c>
      <c r="C54476">
        <v>70754</v>
      </c>
    </row>
    <row r="54477" spans="1:3" x14ac:dyDescent="0.45">
      <c r="A54477" t="s">
        <v>54472</v>
      </c>
      <c r="B54477">
        <v>1</v>
      </c>
      <c r="C54477">
        <v>43954</v>
      </c>
    </row>
    <row r="54478" spans="1:3" x14ac:dyDescent="0.45">
      <c r="A54478" t="s">
        <v>54473</v>
      </c>
      <c r="B54478">
        <v>1</v>
      </c>
      <c r="C54478">
        <v>70375</v>
      </c>
    </row>
    <row r="54479" spans="1:3" x14ac:dyDescent="0.45">
      <c r="A54479" t="s">
        <v>54474</v>
      </c>
      <c r="B54479">
        <v>1</v>
      </c>
      <c r="C54479">
        <v>67044</v>
      </c>
    </row>
    <row r="54480" spans="1:3" x14ac:dyDescent="0.45">
      <c r="A54480" t="s">
        <v>54475</v>
      </c>
      <c r="B54480">
        <v>1</v>
      </c>
      <c r="C54480">
        <v>109311</v>
      </c>
    </row>
    <row r="54481" spans="1:3" x14ac:dyDescent="0.45">
      <c r="A54481" t="s">
        <v>54476</v>
      </c>
      <c r="B54481">
        <v>1</v>
      </c>
      <c r="C54481">
        <v>49913</v>
      </c>
    </row>
    <row r="54482" spans="1:3" x14ac:dyDescent="0.45">
      <c r="A54482" t="s">
        <v>54477</v>
      </c>
      <c r="B54482">
        <v>1</v>
      </c>
      <c r="C54482">
        <v>67913</v>
      </c>
    </row>
    <row r="54483" spans="1:3" x14ac:dyDescent="0.45">
      <c r="A54483" t="s">
        <v>54478</v>
      </c>
      <c r="B54483">
        <v>1</v>
      </c>
      <c r="C54483">
        <v>91315</v>
      </c>
    </row>
    <row r="54484" spans="1:3" x14ac:dyDescent="0.45">
      <c r="A54484" t="s">
        <v>54479</v>
      </c>
      <c r="B54484">
        <v>1</v>
      </c>
      <c r="C54484">
        <v>118827</v>
      </c>
    </row>
    <row r="54485" spans="1:3" x14ac:dyDescent="0.45">
      <c r="A54485" t="s">
        <v>54480</v>
      </c>
      <c r="B54485">
        <v>1</v>
      </c>
      <c r="C54485">
        <v>38720</v>
      </c>
    </row>
    <row r="54486" spans="1:3" x14ac:dyDescent="0.45">
      <c r="A54486" t="s">
        <v>54481</v>
      </c>
      <c r="B54486">
        <v>1</v>
      </c>
      <c r="C54486">
        <v>112086</v>
      </c>
    </row>
    <row r="54487" spans="1:3" x14ac:dyDescent="0.45">
      <c r="A54487" t="s">
        <v>54482</v>
      </c>
      <c r="B54487">
        <v>1</v>
      </c>
      <c r="C54487">
        <v>62788</v>
      </c>
    </row>
    <row r="54488" spans="1:3" x14ac:dyDescent="0.45">
      <c r="A54488" t="s">
        <v>54483</v>
      </c>
      <c r="B54488">
        <v>1</v>
      </c>
      <c r="C54488">
        <v>40285</v>
      </c>
    </row>
    <row r="54489" spans="1:3" x14ac:dyDescent="0.45">
      <c r="A54489" t="s">
        <v>54484</v>
      </c>
      <c r="B54489">
        <v>1</v>
      </c>
      <c r="C54489">
        <v>31106</v>
      </c>
    </row>
    <row r="54490" spans="1:3" x14ac:dyDescent="0.45">
      <c r="A54490" t="s">
        <v>54485</v>
      </c>
      <c r="B54490">
        <v>1</v>
      </c>
      <c r="C54490">
        <v>64710</v>
      </c>
    </row>
    <row r="54491" spans="1:3" x14ac:dyDescent="0.45">
      <c r="A54491" t="s">
        <v>54486</v>
      </c>
      <c r="B54491">
        <v>1</v>
      </c>
      <c r="C54491">
        <v>51876</v>
      </c>
    </row>
    <row r="54492" spans="1:3" x14ac:dyDescent="0.45">
      <c r="A54492" t="s">
        <v>54487</v>
      </c>
      <c r="B54492">
        <v>1</v>
      </c>
      <c r="C54492">
        <v>68147</v>
      </c>
    </row>
    <row r="54493" spans="1:3" x14ac:dyDescent="0.45">
      <c r="A54493" t="s">
        <v>54488</v>
      </c>
      <c r="B54493">
        <v>1</v>
      </c>
      <c r="C54493">
        <v>72963</v>
      </c>
    </row>
    <row r="54494" spans="1:3" x14ac:dyDescent="0.45">
      <c r="A54494" t="s">
        <v>54489</v>
      </c>
      <c r="B54494">
        <v>1</v>
      </c>
      <c r="C54494">
        <v>97306</v>
      </c>
    </row>
    <row r="54495" spans="1:3" x14ac:dyDescent="0.45">
      <c r="A54495" t="s">
        <v>54490</v>
      </c>
      <c r="B54495">
        <v>1</v>
      </c>
      <c r="C54495">
        <v>75208</v>
      </c>
    </row>
    <row r="54496" spans="1:3" x14ac:dyDescent="0.45">
      <c r="A54496" t="s">
        <v>54491</v>
      </c>
      <c r="B54496">
        <v>1</v>
      </c>
      <c r="C54496">
        <v>100267</v>
      </c>
    </row>
    <row r="54497" spans="1:3" x14ac:dyDescent="0.45">
      <c r="A54497" t="s">
        <v>54492</v>
      </c>
      <c r="B54497">
        <v>1</v>
      </c>
      <c r="C54497">
        <v>34538</v>
      </c>
    </row>
    <row r="54498" spans="1:3" x14ac:dyDescent="0.45">
      <c r="A54498" t="s">
        <v>54493</v>
      </c>
      <c r="B54498">
        <v>1</v>
      </c>
      <c r="C54498">
        <v>116738</v>
      </c>
    </row>
    <row r="54499" spans="1:3" x14ac:dyDescent="0.45">
      <c r="A54499" t="s">
        <v>54494</v>
      </c>
      <c r="B54499">
        <v>1</v>
      </c>
      <c r="C54499">
        <v>77656</v>
      </c>
    </row>
    <row r="54500" spans="1:3" x14ac:dyDescent="0.45">
      <c r="A54500" t="s">
        <v>54495</v>
      </c>
      <c r="B54500">
        <v>1</v>
      </c>
      <c r="C54500">
        <v>17224</v>
      </c>
    </row>
    <row r="54501" spans="1:3" x14ac:dyDescent="0.45">
      <c r="A54501" t="s">
        <v>54496</v>
      </c>
      <c r="B54501">
        <v>1</v>
      </c>
      <c r="C54501">
        <v>89505</v>
      </c>
    </row>
    <row r="54502" spans="1:3" x14ac:dyDescent="0.45">
      <c r="A54502" t="s">
        <v>54497</v>
      </c>
      <c r="B54502">
        <v>1</v>
      </c>
      <c r="C54502">
        <v>93786</v>
      </c>
    </row>
    <row r="54503" spans="1:3" x14ac:dyDescent="0.45">
      <c r="A54503" t="s">
        <v>54498</v>
      </c>
      <c r="B54503">
        <v>1</v>
      </c>
      <c r="C54503">
        <v>117391</v>
      </c>
    </row>
    <row r="54504" spans="1:3" x14ac:dyDescent="0.45">
      <c r="A54504" t="s">
        <v>54499</v>
      </c>
      <c r="B54504">
        <v>1</v>
      </c>
      <c r="C54504">
        <v>10892</v>
      </c>
    </row>
    <row r="54505" spans="1:3" x14ac:dyDescent="0.45">
      <c r="A54505" t="s">
        <v>54500</v>
      </c>
      <c r="B54505">
        <v>1</v>
      </c>
      <c r="C54505">
        <v>2629</v>
      </c>
    </row>
    <row r="54506" spans="1:3" x14ac:dyDescent="0.45">
      <c r="A54506" t="s">
        <v>54501</v>
      </c>
      <c r="B54506">
        <v>1</v>
      </c>
      <c r="C54506">
        <v>13498</v>
      </c>
    </row>
    <row r="54507" spans="1:3" x14ac:dyDescent="0.45">
      <c r="A54507" t="s">
        <v>54502</v>
      </c>
      <c r="B54507">
        <v>1</v>
      </c>
      <c r="C54507">
        <v>19695</v>
      </c>
    </row>
    <row r="54508" spans="1:3" x14ac:dyDescent="0.45">
      <c r="A54508" t="s">
        <v>54503</v>
      </c>
      <c r="B54508">
        <v>1</v>
      </c>
      <c r="C54508">
        <v>108996</v>
      </c>
    </row>
    <row r="54509" spans="1:3" x14ac:dyDescent="0.45">
      <c r="A54509" t="s">
        <v>54504</v>
      </c>
      <c r="B54509">
        <v>1</v>
      </c>
      <c r="C54509">
        <v>22314</v>
      </c>
    </row>
    <row r="54510" spans="1:3" x14ac:dyDescent="0.45">
      <c r="A54510" t="s">
        <v>54505</v>
      </c>
      <c r="B54510">
        <v>1</v>
      </c>
      <c r="C54510">
        <v>109689</v>
      </c>
    </row>
    <row r="54511" spans="1:3" x14ac:dyDescent="0.45">
      <c r="A54511" t="s">
        <v>54506</v>
      </c>
      <c r="B54511">
        <v>1</v>
      </c>
      <c r="C54511">
        <v>49662</v>
      </c>
    </row>
    <row r="54512" spans="1:3" x14ac:dyDescent="0.45">
      <c r="A54512" t="s">
        <v>54507</v>
      </c>
      <c r="B54512">
        <v>1</v>
      </c>
      <c r="C54512">
        <v>86774</v>
      </c>
    </row>
    <row r="54513" spans="1:3" x14ac:dyDescent="0.45">
      <c r="A54513" t="s">
        <v>54508</v>
      </c>
      <c r="B54513">
        <v>1</v>
      </c>
      <c r="C54513">
        <v>47980</v>
      </c>
    </row>
    <row r="54514" spans="1:3" x14ac:dyDescent="0.45">
      <c r="A54514" t="s">
        <v>54509</v>
      </c>
      <c r="B54514">
        <v>1</v>
      </c>
      <c r="C54514">
        <v>110098</v>
      </c>
    </row>
    <row r="54515" spans="1:3" x14ac:dyDescent="0.45">
      <c r="A54515" t="s">
        <v>54510</v>
      </c>
      <c r="B54515">
        <v>1</v>
      </c>
      <c r="C54515">
        <v>119896</v>
      </c>
    </row>
    <row r="54516" spans="1:3" x14ac:dyDescent="0.45">
      <c r="A54516" t="s">
        <v>54511</v>
      </c>
      <c r="B54516">
        <v>1</v>
      </c>
      <c r="C54516">
        <v>119856</v>
      </c>
    </row>
    <row r="54517" spans="1:3" x14ac:dyDescent="0.45">
      <c r="A54517" t="s">
        <v>54512</v>
      </c>
      <c r="B54517">
        <v>1</v>
      </c>
      <c r="C54517">
        <v>115681</v>
      </c>
    </row>
    <row r="54518" spans="1:3" x14ac:dyDescent="0.45">
      <c r="A54518" t="s">
        <v>54513</v>
      </c>
      <c r="B54518">
        <v>1</v>
      </c>
      <c r="C54518">
        <v>12697</v>
      </c>
    </row>
    <row r="54519" spans="1:3" x14ac:dyDescent="0.45">
      <c r="A54519" t="s">
        <v>54514</v>
      </c>
      <c r="B54519">
        <v>1</v>
      </c>
      <c r="C54519">
        <v>31285</v>
      </c>
    </row>
    <row r="54520" spans="1:3" x14ac:dyDescent="0.45">
      <c r="A54520" t="s">
        <v>54515</v>
      </c>
      <c r="B54520">
        <v>1</v>
      </c>
      <c r="C54520">
        <v>72804</v>
      </c>
    </row>
    <row r="54521" spans="1:3" x14ac:dyDescent="0.45">
      <c r="A54521" t="s">
        <v>54516</v>
      </c>
      <c r="B54521">
        <v>1</v>
      </c>
      <c r="C54521">
        <v>41968</v>
      </c>
    </row>
    <row r="54522" spans="1:3" x14ac:dyDescent="0.45">
      <c r="A54522" t="s">
        <v>54517</v>
      </c>
      <c r="B54522">
        <v>1</v>
      </c>
      <c r="C54522">
        <v>41989</v>
      </c>
    </row>
    <row r="54523" spans="1:3" x14ac:dyDescent="0.45">
      <c r="A54523" t="s">
        <v>54518</v>
      </c>
      <c r="B54523">
        <v>1</v>
      </c>
      <c r="C54523">
        <v>100387</v>
      </c>
    </row>
    <row r="54524" spans="1:3" x14ac:dyDescent="0.45">
      <c r="A54524" t="s">
        <v>54519</v>
      </c>
      <c r="B54524">
        <v>1</v>
      </c>
      <c r="C54524">
        <v>99591</v>
      </c>
    </row>
    <row r="54525" spans="1:3" x14ac:dyDescent="0.45">
      <c r="A54525" t="s">
        <v>54520</v>
      </c>
      <c r="B54525">
        <v>1</v>
      </c>
      <c r="C54525">
        <v>80711</v>
      </c>
    </row>
    <row r="54526" spans="1:3" x14ac:dyDescent="0.45">
      <c r="A54526" t="s">
        <v>54521</v>
      </c>
      <c r="B54526">
        <v>1</v>
      </c>
      <c r="C54526">
        <v>55960</v>
      </c>
    </row>
    <row r="54527" spans="1:3" x14ac:dyDescent="0.45">
      <c r="A54527" t="s">
        <v>54522</v>
      </c>
      <c r="B54527">
        <v>1</v>
      </c>
      <c r="C54527">
        <v>56260</v>
      </c>
    </row>
    <row r="54528" spans="1:3" x14ac:dyDescent="0.45">
      <c r="A54528" t="s">
        <v>54523</v>
      </c>
      <c r="B54528">
        <v>1</v>
      </c>
      <c r="C54528">
        <v>116867</v>
      </c>
    </row>
    <row r="54529" spans="1:3" x14ac:dyDescent="0.45">
      <c r="A54529" t="s">
        <v>54524</v>
      </c>
      <c r="B54529">
        <v>1</v>
      </c>
      <c r="C54529">
        <v>84221</v>
      </c>
    </row>
    <row r="54530" spans="1:3" x14ac:dyDescent="0.45">
      <c r="A54530" t="s">
        <v>54525</v>
      </c>
      <c r="B54530">
        <v>1</v>
      </c>
      <c r="C54530">
        <v>36021</v>
      </c>
    </row>
    <row r="54531" spans="1:3" x14ac:dyDescent="0.45">
      <c r="A54531" t="s">
        <v>54526</v>
      </c>
      <c r="B54531">
        <v>1</v>
      </c>
      <c r="C54531">
        <v>30889</v>
      </c>
    </row>
    <row r="54532" spans="1:3" x14ac:dyDescent="0.45">
      <c r="A54532" t="s">
        <v>54527</v>
      </c>
      <c r="B54532">
        <v>1</v>
      </c>
      <c r="C54532">
        <v>108840</v>
      </c>
    </row>
    <row r="54533" spans="1:3" x14ac:dyDescent="0.45">
      <c r="A54533" t="s">
        <v>54528</v>
      </c>
      <c r="B54533">
        <v>1</v>
      </c>
      <c r="C54533">
        <v>20140</v>
      </c>
    </row>
    <row r="54534" spans="1:3" x14ac:dyDescent="0.45">
      <c r="A54534" t="s">
        <v>54529</v>
      </c>
      <c r="B54534">
        <v>1</v>
      </c>
      <c r="C54534">
        <v>57069</v>
      </c>
    </row>
    <row r="54535" spans="1:3" x14ac:dyDescent="0.45">
      <c r="A54535" t="s">
        <v>54530</v>
      </c>
      <c r="B54535">
        <v>1</v>
      </c>
      <c r="C54535">
        <v>59357</v>
      </c>
    </row>
    <row r="54536" spans="1:3" x14ac:dyDescent="0.45">
      <c r="A54536" t="s">
        <v>54531</v>
      </c>
      <c r="B54536">
        <v>1</v>
      </c>
      <c r="C54536">
        <v>40918</v>
      </c>
    </row>
    <row r="54537" spans="1:3" x14ac:dyDescent="0.45">
      <c r="A54537" t="s">
        <v>54532</v>
      </c>
      <c r="B54537">
        <v>1</v>
      </c>
      <c r="C54537">
        <v>56624</v>
      </c>
    </row>
    <row r="54538" spans="1:3" x14ac:dyDescent="0.45">
      <c r="A54538" t="s">
        <v>54533</v>
      </c>
      <c r="B54538">
        <v>1</v>
      </c>
      <c r="C54538">
        <v>86126</v>
      </c>
    </row>
    <row r="54539" spans="1:3" x14ac:dyDescent="0.45">
      <c r="A54539" t="s">
        <v>54534</v>
      </c>
      <c r="B54539">
        <v>1</v>
      </c>
      <c r="C54539">
        <v>29448</v>
      </c>
    </row>
    <row r="54540" spans="1:3" x14ac:dyDescent="0.45">
      <c r="A54540" t="s">
        <v>54535</v>
      </c>
      <c r="B54540">
        <v>1</v>
      </c>
      <c r="C54540">
        <v>98585</v>
      </c>
    </row>
    <row r="54541" spans="1:3" x14ac:dyDescent="0.45">
      <c r="A54541" t="s">
        <v>54536</v>
      </c>
      <c r="B54541">
        <v>1</v>
      </c>
      <c r="C54541">
        <v>94323</v>
      </c>
    </row>
    <row r="54542" spans="1:3" x14ac:dyDescent="0.45">
      <c r="A54542" t="s">
        <v>54537</v>
      </c>
      <c r="B54542">
        <v>1</v>
      </c>
      <c r="C54542">
        <v>81755</v>
      </c>
    </row>
    <row r="54543" spans="1:3" x14ac:dyDescent="0.45">
      <c r="A54543" t="s">
        <v>54538</v>
      </c>
      <c r="B54543">
        <v>1</v>
      </c>
      <c r="C54543">
        <v>73784</v>
      </c>
    </row>
    <row r="54544" spans="1:3" x14ac:dyDescent="0.45">
      <c r="A54544" t="s">
        <v>54539</v>
      </c>
      <c r="B54544">
        <v>1</v>
      </c>
      <c r="C54544">
        <v>86338</v>
      </c>
    </row>
    <row r="54545" spans="1:3" x14ac:dyDescent="0.45">
      <c r="A54545" t="s">
        <v>54540</v>
      </c>
      <c r="B54545">
        <v>1</v>
      </c>
      <c r="C54545">
        <v>56975</v>
      </c>
    </row>
    <row r="54546" spans="1:3" x14ac:dyDescent="0.45">
      <c r="A54546" t="s">
        <v>54541</v>
      </c>
      <c r="B54546">
        <v>1</v>
      </c>
      <c r="C54546">
        <v>116187</v>
      </c>
    </row>
    <row r="54547" spans="1:3" x14ac:dyDescent="0.45">
      <c r="A54547" t="s">
        <v>54542</v>
      </c>
      <c r="B54547">
        <v>1</v>
      </c>
      <c r="C54547">
        <v>13224</v>
      </c>
    </row>
    <row r="54548" spans="1:3" x14ac:dyDescent="0.45">
      <c r="A54548" t="s">
        <v>54543</v>
      </c>
      <c r="B54548">
        <v>1</v>
      </c>
      <c r="C54548">
        <v>45230</v>
      </c>
    </row>
    <row r="54549" spans="1:3" x14ac:dyDescent="0.45">
      <c r="A54549" t="s">
        <v>54544</v>
      </c>
      <c r="B54549">
        <v>1</v>
      </c>
      <c r="C54549">
        <v>73942</v>
      </c>
    </row>
    <row r="54550" spans="1:3" x14ac:dyDescent="0.45">
      <c r="A54550" t="s">
        <v>54545</v>
      </c>
      <c r="B54550">
        <v>1</v>
      </c>
      <c r="C54550">
        <v>67048</v>
      </c>
    </row>
    <row r="54551" spans="1:3" x14ac:dyDescent="0.45">
      <c r="A54551" t="s">
        <v>54546</v>
      </c>
      <c r="B54551">
        <v>1</v>
      </c>
      <c r="C54551">
        <v>96019</v>
      </c>
    </row>
    <row r="54552" spans="1:3" x14ac:dyDescent="0.45">
      <c r="A54552" t="s">
        <v>54547</v>
      </c>
      <c r="B54552">
        <v>1</v>
      </c>
      <c r="C54552">
        <v>71258</v>
      </c>
    </row>
    <row r="54553" spans="1:3" x14ac:dyDescent="0.45">
      <c r="A54553" t="s">
        <v>54548</v>
      </c>
      <c r="B54553">
        <v>1</v>
      </c>
      <c r="C54553">
        <v>58431</v>
      </c>
    </row>
    <row r="54554" spans="1:3" x14ac:dyDescent="0.45">
      <c r="A54554" t="s">
        <v>54549</v>
      </c>
      <c r="B54554">
        <v>1</v>
      </c>
      <c r="C54554">
        <v>39127</v>
      </c>
    </row>
    <row r="54555" spans="1:3" x14ac:dyDescent="0.45">
      <c r="A54555" t="s">
        <v>54550</v>
      </c>
      <c r="B54555">
        <v>1</v>
      </c>
      <c r="C54555">
        <v>92414</v>
      </c>
    </row>
    <row r="54556" spans="1:3" x14ac:dyDescent="0.45">
      <c r="A54556" t="s">
        <v>54551</v>
      </c>
      <c r="B54556">
        <v>1</v>
      </c>
      <c r="C54556">
        <v>85445</v>
      </c>
    </row>
    <row r="54557" spans="1:3" x14ac:dyDescent="0.45">
      <c r="A54557" t="s">
        <v>54552</v>
      </c>
      <c r="B54557">
        <v>1</v>
      </c>
      <c r="C54557">
        <v>56115</v>
      </c>
    </row>
    <row r="54558" spans="1:3" x14ac:dyDescent="0.45">
      <c r="A54558" t="s">
        <v>54553</v>
      </c>
      <c r="B54558">
        <v>1</v>
      </c>
      <c r="C54558">
        <v>49491</v>
      </c>
    </row>
    <row r="54559" spans="1:3" x14ac:dyDescent="0.45">
      <c r="A54559" t="s">
        <v>54554</v>
      </c>
      <c r="B54559">
        <v>1</v>
      </c>
      <c r="C54559">
        <v>82729</v>
      </c>
    </row>
    <row r="54560" spans="1:3" x14ac:dyDescent="0.45">
      <c r="A54560" t="s">
        <v>54555</v>
      </c>
      <c r="B54560">
        <v>1</v>
      </c>
      <c r="C54560">
        <v>6043</v>
      </c>
    </row>
    <row r="54561" spans="1:3" x14ac:dyDescent="0.45">
      <c r="A54561" t="s">
        <v>54556</v>
      </c>
      <c r="B54561">
        <v>1</v>
      </c>
      <c r="C54561">
        <v>55206</v>
      </c>
    </row>
    <row r="54562" spans="1:3" x14ac:dyDescent="0.45">
      <c r="A54562" t="s">
        <v>54557</v>
      </c>
      <c r="B54562">
        <v>1</v>
      </c>
      <c r="C54562">
        <v>35661</v>
      </c>
    </row>
    <row r="54563" spans="1:3" x14ac:dyDescent="0.45">
      <c r="A54563" t="s">
        <v>54558</v>
      </c>
      <c r="B54563">
        <v>1</v>
      </c>
      <c r="C54563">
        <v>54108</v>
      </c>
    </row>
    <row r="54564" spans="1:3" x14ac:dyDescent="0.45">
      <c r="A54564" t="s">
        <v>54559</v>
      </c>
      <c r="B54564">
        <v>1</v>
      </c>
      <c r="C54564">
        <v>29482</v>
      </c>
    </row>
    <row r="54565" spans="1:3" x14ac:dyDescent="0.45">
      <c r="A54565" t="s">
        <v>54560</v>
      </c>
      <c r="B54565">
        <v>1</v>
      </c>
      <c r="C54565">
        <v>46516</v>
      </c>
    </row>
    <row r="54566" spans="1:3" x14ac:dyDescent="0.45">
      <c r="A54566" t="s">
        <v>54561</v>
      </c>
      <c r="B54566">
        <v>1</v>
      </c>
      <c r="C54566">
        <v>74823</v>
      </c>
    </row>
    <row r="54567" spans="1:3" x14ac:dyDescent="0.45">
      <c r="A54567" t="s">
        <v>54562</v>
      </c>
      <c r="B54567">
        <v>1</v>
      </c>
      <c r="C54567">
        <v>98798</v>
      </c>
    </row>
    <row r="54568" spans="1:3" x14ac:dyDescent="0.45">
      <c r="A54568" t="s">
        <v>54563</v>
      </c>
      <c r="B54568">
        <v>1</v>
      </c>
      <c r="C54568">
        <v>69809</v>
      </c>
    </row>
    <row r="54569" spans="1:3" x14ac:dyDescent="0.45">
      <c r="A54569" t="s">
        <v>54564</v>
      </c>
      <c r="B54569">
        <v>1</v>
      </c>
      <c r="C54569">
        <v>12219</v>
      </c>
    </row>
    <row r="54570" spans="1:3" x14ac:dyDescent="0.45">
      <c r="A54570" t="s">
        <v>54565</v>
      </c>
      <c r="B54570">
        <v>1</v>
      </c>
      <c r="C54570">
        <v>56997</v>
      </c>
    </row>
    <row r="54571" spans="1:3" x14ac:dyDescent="0.45">
      <c r="A54571" t="s">
        <v>54566</v>
      </c>
      <c r="B54571">
        <v>1</v>
      </c>
      <c r="C54571">
        <v>93215</v>
      </c>
    </row>
    <row r="54572" spans="1:3" x14ac:dyDescent="0.45">
      <c r="A54572" t="s">
        <v>54567</v>
      </c>
      <c r="B54572">
        <v>1</v>
      </c>
      <c r="C54572">
        <v>41311</v>
      </c>
    </row>
    <row r="54573" spans="1:3" x14ac:dyDescent="0.45">
      <c r="A54573" t="s">
        <v>54568</v>
      </c>
      <c r="B54573">
        <v>1</v>
      </c>
      <c r="C54573">
        <v>61526</v>
      </c>
    </row>
    <row r="54574" spans="1:3" x14ac:dyDescent="0.45">
      <c r="A54574" t="s">
        <v>54569</v>
      </c>
      <c r="B54574">
        <v>1</v>
      </c>
      <c r="C54574">
        <v>99750</v>
      </c>
    </row>
    <row r="54575" spans="1:3" x14ac:dyDescent="0.45">
      <c r="A54575" t="s">
        <v>54570</v>
      </c>
      <c r="B54575">
        <v>1</v>
      </c>
      <c r="C54575">
        <v>59160</v>
      </c>
    </row>
    <row r="54576" spans="1:3" x14ac:dyDescent="0.45">
      <c r="A54576" t="s">
        <v>54571</v>
      </c>
      <c r="B54576">
        <v>1</v>
      </c>
      <c r="C54576">
        <v>48108</v>
      </c>
    </row>
    <row r="54577" spans="1:3" x14ac:dyDescent="0.45">
      <c r="A54577" t="s">
        <v>54572</v>
      </c>
      <c r="B54577">
        <v>1</v>
      </c>
      <c r="C54577">
        <v>13705</v>
      </c>
    </row>
    <row r="54578" spans="1:3" x14ac:dyDescent="0.45">
      <c r="A54578" t="s">
        <v>54573</v>
      </c>
      <c r="B54578">
        <v>1</v>
      </c>
      <c r="C54578">
        <v>30063</v>
      </c>
    </row>
    <row r="54579" spans="1:3" x14ac:dyDescent="0.45">
      <c r="A54579" t="s">
        <v>54574</v>
      </c>
      <c r="B54579">
        <v>1</v>
      </c>
      <c r="C54579">
        <v>26484</v>
      </c>
    </row>
    <row r="54580" spans="1:3" x14ac:dyDescent="0.45">
      <c r="A54580" t="s">
        <v>54575</v>
      </c>
      <c r="B54580">
        <v>1</v>
      </c>
      <c r="C54580">
        <v>107177</v>
      </c>
    </row>
    <row r="54581" spans="1:3" x14ac:dyDescent="0.45">
      <c r="A54581" t="s">
        <v>54576</v>
      </c>
      <c r="B54581">
        <v>1</v>
      </c>
      <c r="C54581">
        <v>81866</v>
      </c>
    </row>
    <row r="54582" spans="1:3" x14ac:dyDescent="0.45">
      <c r="A54582" t="s">
        <v>54577</v>
      </c>
      <c r="B54582">
        <v>1</v>
      </c>
      <c r="C54582">
        <v>70753</v>
      </c>
    </row>
    <row r="54583" spans="1:3" x14ac:dyDescent="0.45">
      <c r="A54583" t="s">
        <v>54578</v>
      </c>
      <c r="B54583">
        <v>1</v>
      </c>
      <c r="C54583">
        <v>53484</v>
      </c>
    </row>
    <row r="54584" spans="1:3" x14ac:dyDescent="0.45">
      <c r="A54584" t="s">
        <v>54579</v>
      </c>
      <c r="B54584">
        <v>1</v>
      </c>
      <c r="C54584">
        <v>77662</v>
      </c>
    </row>
    <row r="54585" spans="1:3" x14ac:dyDescent="0.45">
      <c r="A54585" t="s">
        <v>54580</v>
      </c>
      <c r="B54585">
        <v>1</v>
      </c>
      <c r="C54585">
        <v>94875</v>
      </c>
    </row>
    <row r="54586" spans="1:3" x14ac:dyDescent="0.45">
      <c r="A54586" t="s">
        <v>54581</v>
      </c>
      <c r="B54586">
        <v>1</v>
      </c>
      <c r="C54586">
        <v>66840</v>
      </c>
    </row>
    <row r="54587" spans="1:3" x14ac:dyDescent="0.45">
      <c r="A54587" t="s">
        <v>54582</v>
      </c>
      <c r="B54587">
        <v>1</v>
      </c>
      <c r="C54587">
        <v>76004</v>
      </c>
    </row>
    <row r="54588" spans="1:3" x14ac:dyDescent="0.45">
      <c r="A54588" t="s">
        <v>54583</v>
      </c>
      <c r="B54588">
        <v>1</v>
      </c>
      <c r="C54588">
        <v>50751</v>
      </c>
    </row>
    <row r="54589" spans="1:3" x14ac:dyDescent="0.45">
      <c r="A54589" t="s">
        <v>54584</v>
      </c>
      <c r="B54589">
        <v>1</v>
      </c>
      <c r="C54589">
        <v>106367</v>
      </c>
    </row>
    <row r="54590" spans="1:3" x14ac:dyDescent="0.45">
      <c r="A54590" t="s">
        <v>54585</v>
      </c>
      <c r="B54590">
        <v>1</v>
      </c>
      <c r="C54590">
        <v>13446</v>
      </c>
    </row>
    <row r="54591" spans="1:3" x14ac:dyDescent="0.45">
      <c r="A54591" t="s">
        <v>54586</v>
      </c>
      <c r="B54591">
        <v>1</v>
      </c>
      <c r="C54591">
        <v>108551</v>
      </c>
    </row>
    <row r="54592" spans="1:3" x14ac:dyDescent="0.45">
      <c r="A54592" t="s">
        <v>54587</v>
      </c>
      <c r="B54592">
        <v>1</v>
      </c>
      <c r="C54592">
        <v>115578</v>
      </c>
    </row>
    <row r="54593" spans="1:3" x14ac:dyDescent="0.45">
      <c r="A54593" t="s">
        <v>54588</v>
      </c>
      <c r="B54593">
        <v>1</v>
      </c>
      <c r="C54593">
        <v>97305</v>
      </c>
    </row>
    <row r="54594" spans="1:3" x14ac:dyDescent="0.45">
      <c r="A54594" t="s">
        <v>54589</v>
      </c>
      <c r="B54594">
        <v>1</v>
      </c>
      <c r="C54594">
        <v>43264</v>
      </c>
    </row>
    <row r="54595" spans="1:3" x14ac:dyDescent="0.45">
      <c r="A54595" t="s">
        <v>54590</v>
      </c>
      <c r="B54595">
        <v>1</v>
      </c>
      <c r="C54595">
        <v>64172</v>
      </c>
    </row>
    <row r="54596" spans="1:3" x14ac:dyDescent="0.45">
      <c r="A54596" t="s">
        <v>54591</v>
      </c>
      <c r="B54596">
        <v>1</v>
      </c>
      <c r="C54596">
        <v>81414</v>
      </c>
    </row>
    <row r="54597" spans="1:3" x14ac:dyDescent="0.45">
      <c r="A54597" t="s">
        <v>54592</v>
      </c>
      <c r="B54597">
        <v>1</v>
      </c>
      <c r="C54597">
        <v>62608</v>
      </c>
    </row>
    <row r="54598" spans="1:3" x14ac:dyDescent="0.45">
      <c r="A54598" t="s">
        <v>54593</v>
      </c>
      <c r="B54598">
        <v>1</v>
      </c>
      <c r="C54598">
        <v>57272</v>
      </c>
    </row>
    <row r="54599" spans="1:3" x14ac:dyDescent="0.45">
      <c r="A54599" t="s">
        <v>54594</v>
      </c>
      <c r="B54599">
        <v>1</v>
      </c>
      <c r="C54599">
        <v>85890</v>
      </c>
    </row>
    <row r="54600" spans="1:3" x14ac:dyDescent="0.45">
      <c r="A54600" t="s">
        <v>54595</v>
      </c>
      <c r="B54600">
        <v>1</v>
      </c>
      <c r="C54600">
        <v>25477</v>
      </c>
    </row>
    <row r="54601" spans="1:3" x14ac:dyDescent="0.45">
      <c r="A54601" t="s">
        <v>54596</v>
      </c>
      <c r="B54601">
        <v>1</v>
      </c>
      <c r="C54601">
        <v>72203</v>
      </c>
    </row>
    <row r="54602" spans="1:3" x14ac:dyDescent="0.45">
      <c r="A54602" t="s">
        <v>54597</v>
      </c>
      <c r="B54602">
        <v>1</v>
      </c>
      <c r="C54602">
        <v>59069</v>
      </c>
    </row>
    <row r="54603" spans="1:3" x14ac:dyDescent="0.45">
      <c r="A54603" t="s">
        <v>54598</v>
      </c>
      <c r="B54603">
        <v>1</v>
      </c>
      <c r="C54603">
        <v>87564</v>
      </c>
    </row>
    <row r="54604" spans="1:3" x14ac:dyDescent="0.45">
      <c r="A54604" t="s">
        <v>54599</v>
      </c>
      <c r="B54604">
        <v>1</v>
      </c>
      <c r="C54604">
        <v>47017</v>
      </c>
    </row>
    <row r="54605" spans="1:3" x14ac:dyDescent="0.45">
      <c r="A54605" t="s">
        <v>54600</v>
      </c>
      <c r="B54605">
        <v>1</v>
      </c>
      <c r="C54605">
        <v>98070</v>
      </c>
    </row>
    <row r="54606" spans="1:3" x14ac:dyDescent="0.45">
      <c r="A54606" t="s">
        <v>54601</v>
      </c>
      <c r="B54606">
        <v>1</v>
      </c>
      <c r="C54606">
        <v>83169</v>
      </c>
    </row>
    <row r="54607" spans="1:3" x14ac:dyDescent="0.45">
      <c r="A54607" t="s">
        <v>54602</v>
      </c>
      <c r="B54607">
        <v>1</v>
      </c>
      <c r="C54607">
        <v>3278</v>
      </c>
    </row>
    <row r="54608" spans="1:3" x14ac:dyDescent="0.45">
      <c r="A54608" t="s">
        <v>54603</v>
      </c>
      <c r="B54608">
        <v>1</v>
      </c>
      <c r="C54608">
        <v>65531</v>
      </c>
    </row>
    <row r="54609" spans="1:3" x14ac:dyDescent="0.45">
      <c r="A54609" t="s">
        <v>54604</v>
      </c>
      <c r="B54609">
        <v>1</v>
      </c>
      <c r="C54609">
        <v>10829</v>
      </c>
    </row>
    <row r="54610" spans="1:3" x14ac:dyDescent="0.45">
      <c r="A54610" t="s">
        <v>54605</v>
      </c>
      <c r="B54610">
        <v>1</v>
      </c>
      <c r="C54610">
        <v>71455</v>
      </c>
    </row>
    <row r="54611" spans="1:3" x14ac:dyDescent="0.45">
      <c r="A54611" t="s">
        <v>54606</v>
      </c>
      <c r="B54611">
        <v>1</v>
      </c>
      <c r="C54611">
        <v>110263</v>
      </c>
    </row>
    <row r="54612" spans="1:3" x14ac:dyDescent="0.45">
      <c r="A54612" t="s">
        <v>54607</v>
      </c>
      <c r="B54612">
        <v>1</v>
      </c>
      <c r="C54612">
        <v>112916</v>
      </c>
    </row>
    <row r="54613" spans="1:3" x14ac:dyDescent="0.45">
      <c r="A54613" t="s">
        <v>54608</v>
      </c>
      <c r="B54613">
        <v>1</v>
      </c>
      <c r="C54613">
        <v>69773</v>
      </c>
    </row>
    <row r="54614" spans="1:3" x14ac:dyDescent="0.45">
      <c r="A54614" t="s">
        <v>54609</v>
      </c>
      <c r="B54614">
        <v>1</v>
      </c>
      <c r="C54614">
        <v>70806</v>
      </c>
    </row>
    <row r="54615" spans="1:3" x14ac:dyDescent="0.45">
      <c r="A54615" t="s">
        <v>54610</v>
      </c>
      <c r="B54615">
        <v>1</v>
      </c>
      <c r="C54615">
        <v>16356</v>
      </c>
    </row>
    <row r="54616" spans="1:3" x14ac:dyDescent="0.45">
      <c r="A54616" t="s">
        <v>54611</v>
      </c>
      <c r="B54616">
        <v>1</v>
      </c>
      <c r="C54616">
        <v>55247</v>
      </c>
    </row>
    <row r="54617" spans="1:3" x14ac:dyDescent="0.45">
      <c r="A54617" t="s">
        <v>54612</v>
      </c>
      <c r="B54617">
        <v>1</v>
      </c>
      <c r="C54617">
        <v>64214</v>
      </c>
    </row>
    <row r="54618" spans="1:3" x14ac:dyDescent="0.45">
      <c r="A54618" t="s">
        <v>54613</v>
      </c>
      <c r="B54618">
        <v>1</v>
      </c>
      <c r="C54618">
        <v>115740</v>
      </c>
    </row>
    <row r="54619" spans="1:3" x14ac:dyDescent="0.45">
      <c r="A54619" t="s">
        <v>54614</v>
      </c>
      <c r="B54619">
        <v>1</v>
      </c>
      <c r="C54619">
        <v>39669</v>
      </c>
    </row>
    <row r="54620" spans="1:3" x14ac:dyDescent="0.45">
      <c r="A54620" t="s">
        <v>54615</v>
      </c>
      <c r="B54620">
        <v>1</v>
      </c>
      <c r="C54620">
        <v>31110</v>
      </c>
    </row>
    <row r="54621" spans="1:3" x14ac:dyDescent="0.45">
      <c r="A54621" t="s">
        <v>54616</v>
      </c>
      <c r="B54621">
        <v>1</v>
      </c>
      <c r="C54621">
        <v>59634</v>
      </c>
    </row>
    <row r="54622" spans="1:3" x14ac:dyDescent="0.45">
      <c r="A54622" t="s">
        <v>54617</v>
      </c>
      <c r="B54622">
        <v>1</v>
      </c>
      <c r="C54622">
        <v>70833</v>
      </c>
    </row>
    <row r="54623" spans="1:3" x14ac:dyDescent="0.45">
      <c r="A54623" t="s">
        <v>54618</v>
      </c>
      <c r="B54623">
        <v>1</v>
      </c>
      <c r="C54623">
        <v>92779</v>
      </c>
    </row>
    <row r="54624" spans="1:3" x14ac:dyDescent="0.45">
      <c r="A54624" t="s">
        <v>54619</v>
      </c>
      <c r="B54624">
        <v>1</v>
      </c>
      <c r="C54624">
        <v>110172</v>
      </c>
    </row>
    <row r="54625" spans="1:3" x14ac:dyDescent="0.45">
      <c r="A54625" t="s">
        <v>54620</v>
      </c>
      <c r="B54625">
        <v>1</v>
      </c>
      <c r="C54625">
        <v>57960</v>
      </c>
    </row>
    <row r="54626" spans="1:3" x14ac:dyDescent="0.45">
      <c r="A54626" t="s">
        <v>54621</v>
      </c>
      <c r="B54626">
        <v>1</v>
      </c>
      <c r="C54626">
        <v>65923</v>
      </c>
    </row>
    <row r="54627" spans="1:3" x14ac:dyDescent="0.45">
      <c r="A54627" t="s">
        <v>54622</v>
      </c>
      <c r="B54627">
        <v>1</v>
      </c>
      <c r="C54627">
        <v>56337</v>
      </c>
    </row>
    <row r="54628" spans="1:3" x14ac:dyDescent="0.45">
      <c r="A54628" t="s">
        <v>54623</v>
      </c>
      <c r="B54628">
        <v>1</v>
      </c>
      <c r="C54628">
        <v>48825</v>
      </c>
    </row>
    <row r="54629" spans="1:3" x14ac:dyDescent="0.45">
      <c r="A54629" t="s">
        <v>54624</v>
      </c>
      <c r="B54629">
        <v>1</v>
      </c>
      <c r="C54629">
        <v>31798</v>
      </c>
    </row>
    <row r="54630" spans="1:3" x14ac:dyDescent="0.45">
      <c r="A54630" t="s">
        <v>54625</v>
      </c>
      <c r="B54630">
        <v>1</v>
      </c>
      <c r="C54630">
        <v>82868</v>
      </c>
    </row>
    <row r="54631" spans="1:3" x14ac:dyDescent="0.45">
      <c r="A54631" t="s">
        <v>54626</v>
      </c>
      <c r="B54631">
        <v>1</v>
      </c>
      <c r="C54631">
        <v>89502</v>
      </c>
    </row>
    <row r="54632" spans="1:3" x14ac:dyDescent="0.45">
      <c r="A54632" t="s">
        <v>54627</v>
      </c>
      <c r="B54632">
        <v>1</v>
      </c>
      <c r="C54632">
        <v>106122</v>
      </c>
    </row>
    <row r="54633" spans="1:3" x14ac:dyDescent="0.45">
      <c r="A54633" t="s">
        <v>54628</v>
      </c>
      <c r="B54633">
        <v>1</v>
      </c>
      <c r="C54633">
        <v>56197</v>
      </c>
    </row>
    <row r="54634" spans="1:3" x14ac:dyDescent="0.45">
      <c r="A54634" t="s">
        <v>54629</v>
      </c>
      <c r="B54634">
        <v>1</v>
      </c>
      <c r="C54634">
        <v>101809</v>
      </c>
    </row>
    <row r="54635" spans="1:3" x14ac:dyDescent="0.45">
      <c r="A54635" t="s">
        <v>54630</v>
      </c>
      <c r="B54635">
        <v>1</v>
      </c>
      <c r="C54635">
        <v>42061</v>
      </c>
    </row>
    <row r="54636" spans="1:3" x14ac:dyDescent="0.45">
      <c r="A54636" t="s">
        <v>54631</v>
      </c>
      <c r="B54636">
        <v>1</v>
      </c>
      <c r="C54636">
        <v>57754</v>
      </c>
    </row>
    <row r="54637" spans="1:3" x14ac:dyDescent="0.45">
      <c r="A54637" t="s">
        <v>54632</v>
      </c>
      <c r="B54637">
        <v>1</v>
      </c>
      <c r="C54637">
        <v>118698</v>
      </c>
    </row>
    <row r="54638" spans="1:3" x14ac:dyDescent="0.45">
      <c r="A54638" t="s">
        <v>54633</v>
      </c>
      <c r="B54638">
        <v>1</v>
      </c>
      <c r="C54638">
        <v>11801</v>
      </c>
    </row>
    <row r="54639" spans="1:3" x14ac:dyDescent="0.45">
      <c r="A54639" t="s">
        <v>54634</v>
      </c>
      <c r="B54639">
        <v>1</v>
      </c>
      <c r="C54639">
        <v>111525</v>
      </c>
    </row>
    <row r="54640" spans="1:3" x14ac:dyDescent="0.45">
      <c r="A54640" t="s">
        <v>54635</v>
      </c>
      <c r="B54640">
        <v>1</v>
      </c>
      <c r="C54640">
        <v>43624</v>
      </c>
    </row>
    <row r="54641" spans="1:3" x14ac:dyDescent="0.45">
      <c r="A54641" t="s">
        <v>54636</v>
      </c>
      <c r="B54641">
        <v>1</v>
      </c>
      <c r="C54641">
        <v>39905</v>
      </c>
    </row>
    <row r="54642" spans="1:3" x14ac:dyDescent="0.45">
      <c r="A54642" t="s">
        <v>54637</v>
      </c>
      <c r="B54642">
        <v>1</v>
      </c>
      <c r="C54642">
        <v>67987</v>
      </c>
    </row>
    <row r="54643" spans="1:3" x14ac:dyDescent="0.45">
      <c r="A54643" t="s">
        <v>54638</v>
      </c>
      <c r="B54643">
        <v>1</v>
      </c>
      <c r="C54643">
        <v>52888</v>
      </c>
    </row>
    <row r="54644" spans="1:3" x14ac:dyDescent="0.45">
      <c r="A54644" t="s">
        <v>54639</v>
      </c>
      <c r="B54644">
        <v>1</v>
      </c>
      <c r="C54644">
        <v>85332</v>
      </c>
    </row>
    <row r="54645" spans="1:3" x14ac:dyDescent="0.45">
      <c r="A54645" t="s">
        <v>54640</v>
      </c>
      <c r="B54645">
        <v>1</v>
      </c>
      <c r="C54645">
        <v>72635</v>
      </c>
    </row>
    <row r="54646" spans="1:3" x14ac:dyDescent="0.45">
      <c r="A54646" t="s">
        <v>54641</v>
      </c>
      <c r="B54646">
        <v>1</v>
      </c>
      <c r="C54646">
        <v>115040</v>
      </c>
    </row>
    <row r="54647" spans="1:3" x14ac:dyDescent="0.45">
      <c r="A54647" t="s">
        <v>54642</v>
      </c>
      <c r="B54647">
        <v>1</v>
      </c>
      <c r="C54647">
        <v>66671</v>
      </c>
    </row>
    <row r="54648" spans="1:3" x14ac:dyDescent="0.45">
      <c r="A54648" t="s">
        <v>54643</v>
      </c>
      <c r="B54648">
        <v>1</v>
      </c>
      <c r="C54648">
        <v>40856</v>
      </c>
    </row>
    <row r="54649" spans="1:3" x14ac:dyDescent="0.45">
      <c r="A54649" t="s">
        <v>54644</v>
      </c>
      <c r="B54649">
        <v>1</v>
      </c>
      <c r="C54649">
        <v>17</v>
      </c>
    </row>
    <row r="54650" spans="1:3" x14ac:dyDescent="0.45">
      <c r="A54650" t="s">
        <v>54645</v>
      </c>
      <c r="B54650">
        <v>1</v>
      </c>
      <c r="C54650">
        <v>45176</v>
      </c>
    </row>
    <row r="54651" spans="1:3" x14ac:dyDescent="0.45">
      <c r="A54651" t="s">
        <v>54646</v>
      </c>
      <c r="B54651">
        <v>1</v>
      </c>
      <c r="C54651">
        <v>80394</v>
      </c>
    </row>
    <row r="54652" spans="1:3" x14ac:dyDescent="0.45">
      <c r="A54652" t="s">
        <v>54647</v>
      </c>
      <c r="B54652">
        <v>1</v>
      </c>
      <c r="C54652">
        <v>40538</v>
      </c>
    </row>
    <row r="54653" spans="1:3" x14ac:dyDescent="0.45">
      <c r="A54653" t="s">
        <v>54648</v>
      </c>
      <c r="B54653">
        <v>1</v>
      </c>
      <c r="C54653">
        <v>70786</v>
      </c>
    </row>
    <row r="54654" spans="1:3" x14ac:dyDescent="0.45">
      <c r="A54654" t="s">
        <v>54649</v>
      </c>
      <c r="B54654">
        <v>1</v>
      </c>
      <c r="C54654">
        <v>83766</v>
      </c>
    </row>
    <row r="54655" spans="1:3" x14ac:dyDescent="0.45">
      <c r="A54655" t="s">
        <v>54650</v>
      </c>
      <c r="B54655">
        <v>1</v>
      </c>
      <c r="C54655">
        <v>83058</v>
      </c>
    </row>
    <row r="54656" spans="1:3" x14ac:dyDescent="0.45">
      <c r="A54656" t="s">
        <v>54651</v>
      </c>
      <c r="B54656">
        <v>1</v>
      </c>
      <c r="C54656">
        <v>33234</v>
      </c>
    </row>
    <row r="54657" spans="1:3" x14ac:dyDescent="0.45">
      <c r="A54657" t="s">
        <v>54652</v>
      </c>
      <c r="B54657">
        <v>1</v>
      </c>
      <c r="C54657">
        <v>81415</v>
      </c>
    </row>
    <row r="54658" spans="1:3" x14ac:dyDescent="0.45">
      <c r="A54658" t="s">
        <v>54653</v>
      </c>
      <c r="B54658">
        <v>1</v>
      </c>
      <c r="C54658">
        <v>65120</v>
      </c>
    </row>
    <row r="54659" spans="1:3" x14ac:dyDescent="0.45">
      <c r="A54659" t="s">
        <v>54654</v>
      </c>
      <c r="B54659">
        <v>1</v>
      </c>
      <c r="C54659">
        <v>26166</v>
      </c>
    </row>
    <row r="54660" spans="1:3" x14ac:dyDescent="0.45">
      <c r="A54660" t="s">
        <v>54655</v>
      </c>
      <c r="B54660">
        <v>1</v>
      </c>
      <c r="C54660">
        <v>19349</v>
      </c>
    </row>
    <row r="54661" spans="1:3" x14ac:dyDescent="0.45">
      <c r="A54661" t="s">
        <v>54656</v>
      </c>
      <c r="B54661">
        <v>1</v>
      </c>
      <c r="C54661">
        <v>6776</v>
      </c>
    </row>
    <row r="54662" spans="1:3" x14ac:dyDescent="0.45">
      <c r="A54662" t="s">
        <v>54657</v>
      </c>
      <c r="B54662">
        <v>1</v>
      </c>
      <c r="C54662">
        <v>103891</v>
      </c>
    </row>
    <row r="54663" spans="1:3" x14ac:dyDescent="0.45">
      <c r="A54663" t="s">
        <v>54658</v>
      </c>
      <c r="B54663">
        <v>1</v>
      </c>
      <c r="C54663">
        <v>88601</v>
      </c>
    </row>
    <row r="54664" spans="1:3" x14ac:dyDescent="0.45">
      <c r="A54664" t="s">
        <v>54659</v>
      </c>
      <c r="B54664">
        <v>1</v>
      </c>
      <c r="C54664">
        <v>68024</v>
      </c>
    </row>
    <row r="54665" spans="1:3" x14ac:dyDescent="0.45">
      <c r="A54665" t="s">
        <v>54660</v>
      </c>
      <c r="B54665">
        <v>1</v>
      </c>
      <c r="C54665">
        <v>39264</v>
      </c>
    </row>
    <row r="54666" spans="1:3" x14ac:dyDescent="0.45">
      <c r="A54666" t="s">
        <v>54661</v>
      </c>
      <c r="B54666">
        <v>1</v>
      </c>
      <c r="C54666">
        <v>43356</v>
      </c>
    </row>
    <row r="54667" spans="1:3" x14ac:dyDescent="0.45">
      <c r="A54667" t="s">
        <v>54662</v>
      </c>
      <c r="B54667">
        <v>1</v>
      </c>
      <c r="C54667">
        <v>89006</v>
      </c>
    </row>
    <row r="54668" spans="1:3" x14ac:dyDescent="0.45">
      <c r="A54668" t="s">
        <v>54663</v>
      </c>
      <c r="B54668">
        <v>1</v>
      </c>
      <c r="C54668">
        <v>114675</v>
      </c>
    </row>
    <row r="54669" spans="1:3" x14ac:dyDescent="0.45">
      <c r="A54669" t="s">
        <v>54664</v>
      </c>
      <c r="B54669">
        <v>1</v>
      </c>
      <c r="C54669">
        <v>105398</v>
      </c>
    </row>
    <row r="54670" spans="1:3" x14ac:dyDescent="0.45">
      <c r="A54670" t="s">
        <v>54665</v>
      </c>
      <c r="B54670">
        <v>1</v>
      </c>
      <c r="C54670">
        <v>3232</v>
      </c>
    </row>
    <row r="54671" spans="1:3" x14ac:dyDescent="0.45">
      <c r="A54671" t="s">
        <v>54666</v>
      </c>
      <c r="B54671">
        <v>1</v>
      </c>
      <c r="C54671">
        <v>16262</v>
      </c>
    </row>
    <row r="54672" spans="1:3" x14ac:dyDescent="0.45">
      <c r="A54672" t="s">
        <v>54667</v>
      </c>
      <c r="B54672">
        <v>1</v>
      </c>
      <c r="C54672">
        <v>63927</v>
      </c>
    </row>
    <row r="54673" spans="1:3" x14ac:dyDescent="0.45">
      <c r="A54673" t="s">
        <v>54668</v>
      </c>
      <c r="B54673">
        <v>1</v>
      </c>
      <c r="C54673">
        <v>23738</v>
      </c>
    </row>
    <row r="54674" spans="1:3" x14ac:dyDescent="0.45">
      <c r="A54674" t="s">
        <v>54669</v>
      </c>
      <c r="B54674">
        <v>1</v>
      </c>
      <c r="C54674">
        <v>82670</v>
      </c>
    </row>
    <row r="54675" spans="1:3" x14ac:dyDescent="0.45">
      <c r="A54675" t="s">
        <v>54670</v>
      </c>
      <c r="B54675">
        <v>1</v>
      </c>
      <c r="C54675">
        <v>83266</v>
      </c>
    </row>
    <row r="54676" spans="1:3" x14ac:dyDescent="0.45">
      <c r="A54676" t="s">
        <v>54671</v>
      </c>
      <c r="B54676">
        <v>1</v>
      </c>
      <c r="C54676">
        <v>30862</v>
      </c>
    </row>
    <row r="54677" spans="1:3" x14ac:dyDescent="0.45">
      <c r="A54677" t="s">
        <v>54672</v>
      </c>
      <c r="B54677">
        <v>1</v>
      </c>
      <c r="C54677">
        <v>87839</v>
      </c>
    </row>
    <row r="54678" spans="1:3" x14ac:dyDescent="0.45">
      <c r="A54678" t="s">
        <v>54673</v>
      </c>
      <c r="B54678">
        <v>1</v>
      </c>
      <c r="C54678">
        <v>28233</v>
      </c>
    </row>
    <row r="54679" spans="1:3" x14ac:dyDescent="0.45">
      <c r="A54679" t="s">
        <v>54674</v>
      </c>
      <c r="B54679">
        <v>1</v>
      </c>
      <c r="C54679">
        <v>82680</v>
      </c>
    </row>
    <row r="54680" spans="1:3" x14ac:dyDescent="0.45">
      <c r="A54680" t="s">
        <v>54675</v>
      </c>
      <c r="B54680">
        <v>1</v>
      </c>
      <c r="C54680">
        <v>9340</v>
      </c>
    </row>
    <row r="54681" spans="1:3" x14ac:dyDescent="0.45">
      <c r="A54681" t="s">
        <v>54676</v>
      </c>
      <c r="B54681">
        <v>1</v>
      </c>
      <c r="C54681">
        <v>78151</v>
      </c>
    </row>
    <row r="54682" spans="1:3" x14ac:dyDescent="0.45">
      <c r="A54682" t="s">
        <v>54677</v>
      </c>
      <c r="B54682">
        <v>1</v>
      </c>
      <c r="C54682">
        <v>17960</v>
      </c>
    </row>
    <row r="54683" spans="1:3" x14ac:dyDescent="0.45">
      <c r="A54683" t="s">
        <v>54678</v>
      </c>
      <c r="B54683">
        <v>1</v>
      </c>
      <c r="C54683">
        <v>63699</v>
      </c>
    </row>
    <row r="54684" spans="1:3" x14ac:dyDescent="0.45">
      <c r="A54684" t="s">
        <v>54679</v>
      </c>
      <c r="B54684">
        <v>1</v>
      </c>
      <c r="C54684">
        <v>27717</v>
      </c>
    </row>
    <row r="54685" spans="1:3" x14ac:dyDescent="0.45">
      <c r="A54685" t="s">
        <v>54680</v>
      </c>
      <c r="B54685">
        <v>1</v>
      </c>
      <c r="C54685">
        <v>106848</v>
      </c>
    </row>
    <row r="54686" spans="1:3" x14ac:dyDescent="0.45">
      <c r="A54686" t="s">
        <v>54681</v>
      </c>
      <c r="B54686">
        <v>1</v>
      </c>
      <c r="C54686">
        <v>31181</v>
      </c>
    </row>
    <row r="54687" spans="1:3" x14ac:dyDescent="0.45">
      <c r="A54687" t="s">
        <v>54682</v>
      </c>
      <c r="B54687">
        <v>1</v>
      </c>
      <c r="C54687">
        <v>85513</v>
      </c>
    </row>
    <row r="54688" spans="1:3" x14ac:dyDescent="0.45">
      <c r="A54688" t="s">
        <v>54683</v>
      </c>
      <c r="B54688">
        <v>1</v>
      </c>
      <c r="C54688">
        <v>89938</v>
      </c>
    </row>
    <row r="54689" spans="1:3" x14ac:dyDescent="0.45">
      <c r="A54689" t="s">
        <v>54684</v>
      </c>
      <c r="B54689">
        <v>1</v>
      </c>
      <c r="C54689">
        <v>20471</v>
      </c>
    </row>
    <row r="54690" spans="1:3" x14ac:dyDescent="0.45">
      <c r="A54690" t="s">
        <v>54685</v>
      </c>
      <c r="B54690">
        <v>1</v>
      </c>
      <c r="C54690">
        <v>42052</v>
      </c>
    </row>
    <row r="54691" spans="1:3" x14ac:dyDescent="0.45">
      <c r="A54691" t="s">
        <v>54686</v>
      </c>
      <c r="B54691">
        <v>1</v>
      </c>
      <c r="C54691">
        <v>66597</v>
      </c>
    </row>
    <row r="54692" spans="1:3" x14ac:dyDescent="0.45">
      <c r="A54692" t="s">
        <v>54687</v>
      </c>
      <c r="B54692">
        <v>1</v>
      </c>
      <c r="C54692">
        <v>49764</v>
      </c>
    </row>
    <row r="54693" spans="1:3" x14ac:dyDescent="0.45">
      <c r="A54693" t="s">
        <v>54688</v>
      </c>
      <c r="B54693">
        <v>1</v>
      </c>
      <c r="C54693">
        <v>116294</v>
      </c>
    </row>
    <row r="54694" spans="1:3" x14ac:dyDescent="0.45">
      <c r="A54694" t="s">
        <v>54689</v>
      </c>
      <c r="B54694">
        <v>1</v>
      </c>
      <c r="C54694">
        <v>99818</v>
      </c>
    </row>
    <row r="54695" spans="1:3" x14ac:dyDescent="0.45">
      <c r="A54695" t="s">
        <v>54690</v>
      </c>
      <c r="B54695">
        <v>1</v>
      </c>
      <c r="C54695">
        <v>34828</v>
      </c>
    </row>
    <row r="54696" spans="1:3" x14ac:dyDescent="0.45">
      <c r="A54696" t="s">
        <v>54691</v>
      </c>
      <c r="B54696">
        <v>1</v>
      </c>
      <c r="C54696">
        <v>86947</v>
      </c>
    </row>
    <row r="54697" spans="1:3" x14ac:dyDescent="0.45">
      <c r="A54697" t="s">
        <v>54692</v>
      </c>
      <c r="B54697">
        <v>1</v>
      </c>
      <c r="C54697">
        <v>47714</v>
      </c>
    </row>
    <row r="54698" spans="1:3" x14ac:dyDescent="0.45">
      <c r="A54698" t="s">
        <v>54693</v>
      </c>
      <c r="B54698">
        <v>1</v>
      </c>
      <c r="C54698">
        <v>59547</v>
      </c>
    </row>
    <row r="54699" spans="1:3" x14ac:dyDescent="0.45">
      <c r="A54699" t="s">
        <v>54694</v>
      </c>
      <c r="B54699">
        <v>1</v>
      </c>
      <c r="C54699">
        <v>40730</v>
      </c>
    </row>
    <row r="54700" spans="1:3" x14ac:dyDescent="0.45">
      <c r="A54700" t="s">
        <v>54695</v>
      </c>
      <c r="B54700">
        <v>1</v>
      </c>
      <c r="C54700">
        <v>96767</v>
      </c>
    </row>
    <row r="54701" spans="1:3" x14ac:dyDescent="0.45">
      <c r="A54701" t="s">
        <v>54696</v>
      </c>
      <c r="B54701">
        <v>1</v>
      </c>
      <c r="C54701">
        <v>41402</v>
      </c>
    </row>
    <row r="54702" spans="1:3" x14ac:dyDescent="0.45">
      <c r="A54702" t="s">
        <v>54697</v>
      </c>
      <c r="B54702">
        <v>1</v>
      </c>
      <c r="C54702">
        <v>110183</v>
      </c>
    </row>
    <row r="54703" spans="1:3" x14ac:dyDescent="0.45">
      <c r="A54703" t="s">
        <v>54698</v>
      </c>
      <c r="B54703">
        <v>1</v>
      </c>
      <c r="C54703">
        <v>88852</v>
      </c>
    </row>
    <row r="54704" spans="1:3" x14ac:dyDescent="0.45">
      <c r="A54704" t="s">
        <v>54699</v>
      </c>
      <c r="B54704">
        <v>1</v>
      </c>
      <c r="C54704">
        <v>64124</v>
      </c>
    </row>
    <row r="54705" spans="1:3" x14ac:dyDescent="0.45">
      <c r="A54705" t="s">
        <v>54700</v>
      </c>
      <c r="B54705">
        <v>1</v>
      </c>
      <c r="C54705">
        <v>59863</v>
      </c>
    </row>
    <row r="54706" spans="1:3" x14ac:dyDescent="0.45">
      <c r="A54706" t="s">
        <v>54701</v>
      </c>
      <c r="B54706">
        <v>1</v>
      </c>
      <c r="C54706">
        <v>56728</v>
      </c>
    </row>
    <row r="54707" spans="1:3" x14ac:dyDescent="0.45">
      <c r="A54707" t="s">
        <v>54702</v>
      </c>
      <c r="B54707">
        <v>1</v>
      </c>
      <c r="C54707">
        <v>70657</v>
      </c>
    </row>
    <row r="54708" spans="1:3" x14ac:dyDescent="0.45">
      <c r="A54708" t="s">
        <v>54703</v>
      </c>
      <c r="B54708">
        <v>1</v>
      </c>
      <c r="C54708">
        <v>96020</v>
      </c>
    </row>
    <row r="54709" spans="1:3" x14ac:dyDescent="0.45">
      <c r="A54709" t="s">
        <v>54704</v>
      </c>
      <c r="B54709">
        <v>1</v>
      </c>
      <c r="C54709">
        <v>106760</v>
      </c>
    </row>
    <row r="54710" spans="1:3" x14ac:dyDescent="0.45">
      <c r="A54710" t="s">
        <v>54705</v>
      </c>
      <c r="B54710">
        <v>1</v>
      </c>
      <c r="C54710">
        <v>100376</v>
      </c>
    </row>
    <row r="54711" spans="1:3" x14ac:dyDescent="0.45">
      <c r="A54711" t="s">
        <v>54706</v>
      </c>
      <c r="B54711">
        <v>1</v>
      </c>
      <c r="C54711">
        <v>16429</v>
      </c>
    </row>
    <row r="54712" spans="1:3" x14ac:dyDescent="0.45">
      <c r="A54712" t="s">
        <v>54707</v>
      </c>
      <c r="B54712">
        <v>1</v>
      </c>
      <c r="C54712">
        <v>69092</v>
      </c>
    </row>
    <row r="54713" spans="1:3" x14ac:dyDescent="0.45">
      <c r="A54713" t="s">
        <v>54708</v>
      </c>
      <c r="B54713">
        <v>1</v>
      </c>
      <c r="C54713">
        <v>54180</v>
      </c>
    </row>
    <row r="54714" spans="1:3" x14ac:dyDescent="0.45">
      <c r="A54714" t="s">
        <v>54709</v>
      </c>
      <c r="B54714">
        <v>1</v>
      </c>
      <c r="C54714">
        <v>99681</v>
      </c>
    </row>
    <row r="54715" spans="1:3" x14ac:dyDescent="0.45">
      <c r="A54715" t="s">
        <v>54710</v>
      </c>
      <c r="B54715">
        <v>1</v>
      </c>
      <c r="C54715">
        <v>786</v>
      </c>
    </row>
    <row r="54716" spans="1:3" x14ac:dyDescent="0.45">
      <c r="A54716" t="s">
        <v>54711</v>
      </c>
      <c r="B54716">
        <v>1</v>
      </c>
      <c r="C54716">
        <v>64763</v>
      </c>
    </row>
    <row r="54717" spans="1:3" x14ac:dyDescent="0.45">
      <c r="A54717" t="s">
        <v>54712</v>
      </c>
      <c r="B54717">
        <v>1</v>
      </c>
      <c r="C54717">
        <v>112975</v>
      </c>
    </row>
    <row r="54718" spans="1:3" x14ac:dyDescent="0.45">
      <c r="A54718" t="s">
        <v>54713</v>
      </c>
      <c r="B54718">
        <v>1</v>
      </c>
      <c r="C54718">
        <v>107606</v>
      </c>
    </row>
    <row r="54719" spans="1:3" x14ac:dyDescent="0.45">
      <c r="A54719" t="s">
        <v>54714</v>
      </c>
      <c r="B54719">
        <v>1</v>
      </c>
      <c r="C54719">
        <v>110198</v>
      </c>
    </row>
    <row r="54720" spans="1:3" x14ac:dyDescent="0.45">
      <c r="A54720" t="s">
        <v>54715</v>
      </c>
      <c r="B54720">
        <v>1</v>
      </c>
      <c r="C54720">
        <v>36102</v>
      </c>
    </row>
    <row r="54721" spans="1:3" x14ac:dyDescent="0.45">
      <c r="A54721" t="s">
        <v>54716</v>
      </c>
      <c r="B54721">
        <v>1</v>
      </c>
      <c r="C54721">
        <v>28818</v>
      </c>
    </row>
    <row r="54722" spans="1:3" x14ac:dyDescent="0.45">
      <c r="A54722" t="s">
        <v>54717</v>
      </c>
      <c r="B54722">
        <v>1</v>
      </c>
      <c r="C54722">
        <v>75241</v>
      </c>
    </row>
    <row r="54723" spans="1:3" x14ac:dyDescent="0.45">
      <c r="A54723" t="s">
        <v>54718</v>
      </c>
      <c r="B54723">
        <v>1</v>
      </c>
      <c r="C54723">
        <v>42814</v>
      </c>
    </row>
    <row r="54724" spans="1:3" x14ac:dyDescent="0.45">
      <c r="A54724" t="s">
        <v>54719</v>
      </c>
      <c r="B54724">
        <v>1</v>
      </c>
      <c r="C54724">
        <v>10648</v>
      </c>
    </row>
    <row r="54725" spans="1:3" x14ac:dyDescent="0.45">
      <c r="A54725" t="s">
        <v>54720</v>
      </c>
      <c r="B54725">
        <v>1</v>
      </c>
      <c r="C54725">
        <v>104924</v>
      </c>
    </row>
    <row r="54726" spans="1:3" x14ac:dyDescent="0.45">
      <c r="A54726" t="s">
        <v>54721</v>
      </c>
      <c r="B54726">
        <v>1</v>
      </c>
      <c r="C54726">
        <v>36635</v>
      </c>
    </row>
    <row r="54727" spans="1:3" x14ac:dyDescent="0.45">
      <c r="A54727" t="s">
        <v>54722</v>
      </c>
      <c r="B54727">
        <v>1</v>
      </c>
      <c r="C54727">
        <v>71175</v>
      </c>
    </row>
    <row r="54728" spans="1:3" x14ac:dyDescent="0.45">
      <c r="A54728" t="s">
        <v>54723</v>
      </c>
      <c r="B54728">
        <v>1</v>
      </c>
      <c r="C54728">
        <v>19440</v>
      </c>
    </row>
    <row r="54729" spans="1:3" x14ac:dyDescent="0.45">
      <c r="A54729" t="s">
        <v>54724</v>
      </c>
      <c r="B54729">
        <v>1</v>
      </c>
      <c r="C54729">
        <v>37172</v>
      </c>
    </row>
    <row r="54730" spans="1:3" x14ac:dyDescent="0.45">
      <c r="A54730" t="s">
        <v>54725</v>
      </c>
      <c r="B54730">
        <v>1</v>
      </c>
      <c r="C54730">
        <v>75266</v>
      </c>
    </row>
    <row r="54731" spans="1:3" x14ac:dyDescent="0.45">
      <c r="A54731" t="s">
        <v>54726</v>
      </c>
      <c r="B54731">
        <v>1</v>
      </c>
      <c r="C54731">
        <v>46188</v>
      </c>
    </row>
    <row r="54732" spans="1:3" x14ac:dyDescent="0.45">
      <c r="A54732" t="s">
        <v>54727</v>
      </c>
      <c r="B54732">
        <v>1</v>
      </c>
      <c r="C54732">
        <v>39951</v>
      </c>
    </row>
    <row r="54733" spans="1:3" x14ac:dyDescent="0.45">
      <c r="A54733" t="s">
        <v>54728</v>
      </c>
      <c r="B54733">
        <v>1</v>
      </c>
      <c r="C54733">
        <v>65370</v>
      </c>
    </row>
    <row r="54734" spans="1:3" x14ac:dyDescent="0.45">
      <c r="A54734" t="s">
        <v>54729</v>
      </c>
      <c r="B54734">
        <v>1</v>
      </c>
      <c r="C54734">
        <v>54390</v>
      </c>
    </row>
    <row r="54735" spans="1:3" x14ac:dyDescent="0.45">
      <c r="A54735" t="s">
        <v>54730</v>
      </c>
      <c r="B54735">
        <v>1</v>
      </c>
      <c r="C54735">
        <v>106409</v>
      </c>
    </row>
    <row r="54736" spans="1:3" x14ac:dyDescent="0.45">
      <c r="A54736" t="s">
        <v>54731</v>
      </c>
      <c r="B54736">
        <v>1</v>
      </c>
      <c r="C54736">
        <v>53399</v>
      </c>
    </row>
    <row r="54737" spans="1:3" x14ac:dyDescent="0.45">
      <c r="A54737" t="s">
        <v>54732</v>
      </c>
      <c r="B54737">
        <v>1</v>
      </c>
      <c r="C54737">
        <v>31817</v>
      </c>
    </row>
    <row r="54738" spans="1:3" x14ac:dyDescent="0.45">
      <c r="A54738" t="s">
        <v>54733</v>
      </c>
      <c r="B54738">
        <v>1</v>
      </c>
      <c r="C54738">
        <v>14069</v>
      </c>
    </row>
    <row r="54739" spans="1:3" x14ac:dyDescent="0.45">
      <c r="A54739" t="s">
        <v>54734</v>
      </c>
      <c r="B54739">
        <v>1</v>
      </c>
      <c r="C54739">
        <v>4277</v>
      </c>
    </row>
    <row r="54740" spans="1:3" x14ac:dyDescent="0.45">
      <c r="A54740" t="s">
        <v>54735</v>
      </c>
      <c r="B54740">
        <v>1</v>
      </c>
      <c r="C54740">
        <v>52957</v>
      </c>
    </row>
    <row r="54741" spans="1:3" x14ac:dyDescent="0.45">
      <c r="A54741" t="s">
        <v>54736</v>
      </c>
      <c r="B54741">
        <v>1</v>
      </c>
      <c r="C54741">
        <v>74713</v>
      </c>
    </row>
    <row r="54742" spans="1:3" x14ac:dyDescent="0.45">
      <c r="A54742" t="s">
        <v>54737</v>
      </c>
      <c r="B54742">
        <v>1</v>
      </c>
      <c r="C54742">
        <v>55421</v>
      </c>
    </row>
    <row r="54743" spans="1:3" x14ac:dyDescent="0.45">
      <c r="A54743" t="s">
        <v>54738</v>
      </c>
      <c r="B54743">
        <v>1</v>
      </c>
      <c r="C54743">
        <v>63801</v>
      </c>
    </row>
    <row r="54744" spans="1:3" x14ac:dyDescent="0.45">
      <c r="A54744" t="s">
        <v>54739</v>
      </c>
      <c r="B54744">
        <v>1</v>
      </c>
      <c r="C54744">
        <v>48931</v>
      </c>
    </row>
    <row r="54745" spans="1:3" x14ac:dyDescent="0.45">
      <c r="A54745" t="s">
        <v>54740</v>
      </c>
      <c r="B54745">
        <v>1</v>
      </c>
      <c r="C54745">
        <v>100050</v>
      </c>
    </row>
    <row r="54746" spans="1:3" x14ac:dyDescent="0.45">
      <c r="A54746" t="s">
        <v>54741</v>
      </c>
      <c r="B54746">
        <v>1</v>
      </c>
      <c r="C54746">
        <v>38881</v>
      </c>
    </row>
    <row r="54747" spans="1:3" x14ac:dyDescent="0.45">
      <c r="A54747" t="s">
        <v>54742</v>
      </c>
      <c r="B54747">
        <v>1</v>
      </c>
      <c r="C54747">
        <v>16807</v>
      </c>
    </row>
    <row r="54748" spans="1:3" x14ac:dyDescent="0.45">
      <c r="A54748" t="s">
        <v>54743</v>
      </c>
      <c r="B54748">
        <v>1</v>
      </c>
      <c r="C54748">
        <v>60587</v>
      </c>
    </row>
    <row r="54749" spans="1:3" x14ac:dyDescent="0.45">
      <c r="A54749" t="s">
        <v>54744</v>
      </c>
      <c r="B54749">
        <v>1</v>
      </c>
      <c r="C54749">
        <v>46807</v>
      </c>
    </row>
    <row r="54750" spans="1:3" x14ac:dyDescent="0.45">
      <c r="A54750" t="s">
        <v>54745</v>
      </c>
      <c r="B54750">
        <v>1</v>
      </c>
      <c r="C54750">
        <v>66800</v>
      </c>
    </row>
    <row r="54751" spans="1:3" x14ac:dyDescent="0.45">
      <c r="A54751" t="s">
        <v>54746</v>
      </c>
      <c r="B54751">
        <v>1</v>
      </c>
      <c r="C54751">
        <v>10142</v>
      </c>
    </row>
    <row r="54752" spans="1:3" x14ac:dyDescent="0.45">
      <c r="A54752" t="s">
        <v>54747</v>
      </c>
      <c r="B54752">
        <v>1</v>
      </c>
      <c r="C54752">
        <v>102016</v>
      </c>
    </row>
    <row r="54753" spans="1:3" x14ac:dyDescent="0.45">
      <c r="A54753" t="s">
        <v>54748</v>
      </c>
      <c r="B54753">
        <v>1</v>
      </c>
      <c r="C54753">
        <v>38575</v>
      </c>
    </row>
    <row r="54754" spans="1:3" x14ac:dyDescent="0.45">
      <c r="A54754" t="s">
        <v>54749</v>
      </c>
      <c r="B54754">
        <v>1</v>
      </c>
      <c r="C54754">
        <v>68537</v>
      </c>
    </row>
    <row r="54755" spans="1:3" x14ac:dyDescent="0.45">
      <c r="A54755" t="s">
        <v>54750</v>
      </c>
      <c r="B54755">
        <v>1</v>
      </c>
      <c r="C54755">
        <v>34898</v>
      </c>
    </row>
    <row r="54756" spans="1:3" x14ac:dyDescent="0.45">
      <c r="A54756" t="s">
        <v>54751</v>
      </c>
      <c r="B54756">
        <v>1</v>
      </c>
      <c r="C54756">
        <v>14183</v>
      </c>
    </row>
    <row r="54757" spans="1:3" x14ac:dyDescent="0.45">
      <c r="A54757" t="s">
        <v>54752</v>
      </c>
      <c r="B54757">
        <v>1</v>
      </c>
      <c r="C54757">
        <v>62770</v>
      </c>
    </row>
    <row r="54758" spans="1:3" x14ac:dyDescent="0.45">
      <c r="A54758" t="s">
        <v>54753</v>
      </c>
      <c r="B54758">
        <v>1</v>
      </c>
      <c r="C54758">
        <v>119176</v>
      </c>
    </row>
    <row r="54759" spans="1:3" x14ac:dyDescent="0.45">
      <c r="A54759" t="s">
        <v>54754</v>
      </c>
      <c r="B54759">
        <v>1</v>
      </c>
      <c r="C54759">
        <v>71535</v>
      </c>
    </row>
    <row r="54760" spans="1:3" x14ac:dyDescent="0.45">
      <c r="A54760" t="s">
        <v>54755</v>
      </c>
      <c r="B54760">
        <v>1</v>
      </c>
      <c r="C54760">
        <v>39695</v>
      </c>
    </row>
    <row r="54761" spans="1:3" x14ac:dyDescent="0.45">
      <c r="A54761" t="s">
        <v>54756</v>
      </c>
      <c r="B54761">
        <v>1</v>
      </c>
      <c r="C54761">
        <v>26804</v>
      </c>
    </row>
    <row r="54762" spans="1:3" x14ac:dyDescent="0.45">
      <c r="A54762" t="s">
        <v>54757</v>
      </c>
      <c r="B54762">
        <v>1</v>
      </c>
      <c r="C54762">
        <v>81154</v>
      </c>
    </row>
    <row r="54763" spans="1:3" x14ac:dyDescent="0.45">
      <c r="A54763" t="s">
        <v>54758</v>
      </c>
      <c r="B54763">
        <v>1</v>
      </c>
      <c r="C54763">
        <v>5764</v>
      </c>
    </row>
    <row r="54764" spans="1:3" x14ac:dyDescent="0.45">
      <c r="A54764" t="s">
        <v>54759</v>
      </c>
      <c r="B54764">
        <v>1</v>
      </c>
      <c r="C54764">
        <v>105826</v>
      </c>
    </row>
    <row r="54765" spans="1:3" x14ac:dyDescent="0.45">
      <c r="A54765" t="s">
        <v>54760</v>
      </c>
      <c r="B54765">
        <v>1</v>
      </c>
      <c r="C54765">
        <v>111096</v>
      </c>
    </row>
    <row r="54766" spans="1:3" x14ac:dyDescent="0.45">
      <c r="A54766" t="s">
        <v>54761</v>
      </c>
      <c r="B54766">
        <v>1</v>
      </c>
      <c r="C54766">
        <v>83112</v>
      </c>
    </row>
    <row r="54767" spans="1:3" x14ac:dyDescent="0.45">
      <c r="A54767" t="s">
        <v>54762</v>
      </c>
      <c r="B54767">
        <v>1</v>
      </c>
      <c r="C54767">
        <v>88122</v>
      </c>
    </row>
    <row r="54768" spans="1:3" x14ac:dyDescent="0.45">
      <c r="A54768" t="s">
        <v>54763</v>
      </c>
      <c r="B54768">
        <v>1</v>
      </c>
      <c r="C54768">
        <v>9219</v>
      </c>
    </row>
    <row r="54769" spans="1:3" x14ac:dyDescent="0.45">
      <c r="A54769" t="s">
        <v>54764</v>
      </c>
      <c r="B54769">
        <v>1</v>
      </c>
      <c r="C54769">
        <v>118700</v>
      </c>
    </row>
    <row r="54770" spans="1:3" x14ac:dyDescent="0.45">
      <c r="A54770" t="s">
        <v>54765</v>
      </c>
      <c r="B54770">
        <v>1</v>
      </c>
      <c r="C54770">
        <v>25511</v>
      </c>
    </row>
    <row r="54771" spans="1:3" x14ac:dyDescent="0.45">
      <c r="A54771" t="s">
        <v>54766</v>
      </c>
      <c r="B54771">
        <v>1</v>
      </c>
      <c r="C54771">
        <v>83887</v>
      </c>
    </row>
    <row r="54772" spans="1:3" x14ac:dyDescent="0.45">
      <c r="A54772" t="s">
        <v>54767</v>
      </c>
      <c r="B54772">
        <v>1</v>
      </c>
      <c r="C54772">
        <v>21338</v>
      </c>
    </row>
    <row r="54773" spans="1:3" x14ac:dyDescent="0.45">
      <c r="A54773" t="s">
        <v>54768</v>
      </c>
      <c r="B54773">
        <v>1</v>
      </c>
      <c r="C54773">
        <v>118690</v>
      </c>
    </row>
    <row r="54774" spans="1:3" x14ac:dyDescent="0.45">
      <c r="A54774" t="s">
        <v>54769</v>
      </c>
      <c r="B54774">
        <v>1</v>
      </c>
      <c r="C54774">
        <v>55661</v>
      </c>
    </row>
    <row r="54775" spans="1:3" x14ac:dyDescent="0.45">
      <c r="A54775" t="s">
        <v>54770</v>
      </c>
      <c r="B54775">
        <v>1</v>
      </c>
      <c r="C54775">
        <v>10745</v>
      </c>
    </row>
    <row r="54776" spans="1:3" x14ac:dyDescent="0.45">
      <c r="A54776" t="s">
        <v>54771</v>
      </c>
      <c r="B54776">
        <v>1</v>
      </c>
      <c r="C54776">
        <v>46303</v>
      </c>
    </row>
    <row r="54777" spans="1:3" x14ac:dyDescent="0.45">
      <c r="A54777" t="s">
        <v>54772</v>
      </c>
      <c r="B54777">
        <v>1</v>
      </c>
      <c r="C54777">
        <v>44014</v>
      </c>
    </row>
    <row r="54778" spans="1:3" x14ac:dyDescent="0.45">
      <c r="A54778" t="s">
        <v>54773</v>
      </c>
      <c r="B54778">
        <v>1</v>
      </c>
      <c r="C54778">
        <v>24695</v>
      </c>
    </row>
    <row r="54779" spans="1:3" x14ac:dyDescent="0.45">
      <c r="A54779" t="s">
        <v>54774</v>
      </c>
      <c r="B54779">
        <v>1</v>
      </c>
      <c r="C54779">
        <v>18380</v>
      </c>
    </row>
    <row r="54780" spans="1:3" x14ac:dyDescent="0.45">
      <c r="A54780" t="s">
        <v>54775</v>
      </c>
      <c r="B54780">
        <v>1</v>
      </c>
      <c r="C54780">
        <v>66944</v>
      </c>
    </row>
    <row r="54781" spans="1:3" x14ac:dyDescent="0.45">
      <c r="A54781" t="s">
        <v>54776</v>
      </c>
      <c r="B54781">
        <v>1</v>
      </c>
      <c r="C54781">
        <v>116679</v>
      </c>
    </row>
    <row r="54782" spans="1:3" x14ac:dyDescent="0.45">
      <c r="A54782" t="s">
        <v>54777</v>
      </c>
      <c r="B54782">
        <v>1</v>
      </c>
      <c r="C54782">
        <v>43628</v>
      </c>
    </row>
    <row r="54783" spans="1:3" x14ac:dyDescent="0.45">
      <c r="A54783" t="s">
        <v>54778</v>
      </c>
      <c r="B54783">
        <v>1</v>
      </c>
      <c r="C54783">
        <v>80647</v>
      </c>
    </row>
    <row r="54784" spans="1:3" x14ac:dyDescent="0.45">
      <c r="A54784" t="s">
        <v>54779</v>
      </c>
      <c r="B54784">
        <v>1</v>
      </c>
      <c r="C54784">
        <v>66512</v>
      </c>
    </row>
    <row r="54785" spans="1:3" x14ac:dyDescent="0.45">
      <c r="A54785" t="s">
        <v>54780</v>
      </c>
      <c r="B54785">
        <v>1</v>
      </c>
      <c r="C54785">
        <v>114125</v>
      </c>
    </row>
    <row r="54786" spans="1:3" x14ac:dyDescent="0.45">
      <c r="A54786" t="s">
        <v>54781</v>
      </c>
      <c r="B54786">
        <v>1</v>
      </c>
      <c r="C54786">
        <v>96959</v>
      </c>
    </row>
    <row r="54787" spans="1:3" x14ac:dyDescent="0.45">
      <c r="A54787" t="s">
        <v>54782</v>
      </c>
      <c r="B54787">
        <v>1</v>
      </c>
      <c r="C54787">
        <v>52660</v>
      </c>
    </row>
    <row r="54788" spans="1:3" x14ac:dyDescent="0.45">
      <c r="A54788" t="s">
        <v>54783</v>
      </c>
      <c r="B54788">
        <v>1</v>
      </c>
      <c r="C54788">
        <v>94159</v>
      </c>
    </row>
    <row r="54789" spans="1:3" x14ac:dyDescent="0.45">
      <c r="A54789" t="s">
        <v>54784</v>
      </c>
      <c r="B54789">
        <v>1</v>
      </c>
      <c r="C54789">
        <v>104504</v>
      </c>
    </row>
    <row r="54790" spans="1:3" x14ac:dyDescent="0.45">
      <c r="A54790" t="s">
        <v>54785</v>
      </c>
      <c r="B54790">
        <v>1</v>
      </c>
      <c r="C54790">
        <v>551</v>
      </c>
    </row>
    <row r="54791" spans="1:3" x14ac:dyDescent="0.45">
      <c r="A54791" t="s">
        <v>54786</v>
      </c>
      <c r="B54791">
        <v>1</v>
      </c>
      <c r="C54791">
        <v>95317</v>
      </c>
    </row>
    <row r="54792" spans="1:3" x14ac:dyDescent="0.45">
      <c r="A54792" t="s">
        <v>54787</v>
      </c>
      <c r="B54792">
        <v>1</v>
      </c>
      <c r="C54792">
        <v>20183</v>
      </c>
    </row>
    <row r="54793" spans="1:3" x14ac:dyDescent="0.45">
      <c r="A54793" t="s">
        <v>54788</v>
      </c>
      <c r="B54793">
        <v>1</v>
      </c>
      <c r="C54793">
        <v>54324</v>
      </c>
    </row>
    <row r="54794" spans="1:3" x14ac:dyDescent="0.45">
      <c r="A54794" t="s">
        <v>54789</v>
      </c>
      <c r="B54794">
        <v>1</v>
      </c>
      <c r="C54794">
        <v>107301</v>
      </c>
    </row>
    <row r="54795" spans="1:3" x14ac:dyDescent="0.45">
      <c r="A54795" t="s">
        <v>54790</v>
      </c>
      <c r="B54795">
        <v>1</v>
      </c>
      <c r="C54795">
        <v>97164</v>
      </c>
    </row>
    <row r="54796" spans="1:3" x14ac:dyDescent="0.45">
      <c r="A54796" t="s">
        <v>54791</v>
      </c>
      <c r="B54796">
        <v>1</v>
      </c>
      <c r="C54796">
        <v>56435</v>
      </c>
    </row>
    <row r="54797" spans="1:3" x14ac:dyDescent="0.45">
      <c r="A54797" t="s">
        <v>54792</v>
      </c>
      <c r="B54797">
        <v>1</v>
      </c>
      <c r="C54797">
        <v>48791</v>
      </c>
    </row>
    <row r="54798" spans="1:3" x14ac:dyDescent="0.45">
      <c r="A54798" t="s">
        <v>54793</v>
      </c>
      <c r="B54798">
        <v>1</v>
      </c>
      <c r="C54798">
        <v>80180</v>
      </c>
    </row>
    <row r="54799" spans="1:3" x14ac:dyDescent="0.45">
      <c r="A54799" t="s">
        <v>54794</v>
      </c>
      <c r="B54799">
        <v>1</v>
      </c>
      <c r="C54799">
        <v>48086</v>
      </c>
    </row>
    <row r="54800" spans="1:3" x14ac:dyDescent="0.45">
      <c r="A54800" t="s">
        <v>54795</v>
      </c>
      <c r="B54800">
        <v>1</v>
      </c>
      <c r="C54800">
        <v>75111</v>
      </c>
    </row>
    <row r="54801" spans="1:3" x14ac:dyDescent="0.45">
      <c r="A54801" t="s">
        <v>54796</v>
      </c>
      <c r="B54801">
        <v>1</v>
      </c>
      <c r="C54801">
        <v>71060</v>
      </c>
    </row>
    <row r="54802" spans="1:3" x14ac:dyDescent="0.45">
      <c r="A54802" t="s">
        <v>54797</v>
      </c>
      <c r="B54802">
        <v>1</v>
      </c>
      <c r="C54802">
        <v>29868</v>
      </c>
    </row>
    <row r="54803" spans="1:3" x14ac:dyDescent="0.45">
      <c r="A54803" t="s">
        <v>54798</v>
      </c>
      <c r="B54803">
        <v>1</v>
      </c>
      <c r="C54803">
        <v>117588</v>
      </c>
    </row>
    <row r="54804" spans="1:3" x14ac:dyDescent="0.45">
      <c r="A54804" t="s">
        <v>54799</v>
      </c>
      <c r="B54804">
        <v>1</v>
      </c>
      <c r="C54804">
        <v>52809</v>
      </c>
    </row>
    <row r="54805" spans="1:3" x14ac:dyDescent="0.45">
      <c r="A54805" t="s">
        <v>54800</v>
      </c>
      <c r="B54805">
        <v>1</v>
      </c>
      <c r="C54805">
        <v>119932</v>
      </c>
    </row>
    <row r="54806" spans="1:3" x14ac:dyDescent="0.45">
      <c r="A54806" t="s">
        <v>54801</v>
      </c>
      <c r="B54806">
        <v>1</v>
      </c>
      <c r="C54806">
        <v>33804</v>
      </c>
    </row>
    <row r="54807" spans="1:3" x14ac:dyDescent="0.45">
      <c r="A54807" t="s">
        <v>54802</v>
      </c>
      <c r="B54807">
        <v>1</v>
      </c>
      <c r="C54807">
        <v>41461</v>
      </c>
    </row>
    <row r="54808" spans="1:3" x14ac:dyDescent="0.45">
      <c r="A54808" t="s">
        <v>54803</v>
      </c>
      <c r="B54808">
        <v>1</v>
      </c>
      <c r="C54808">
        <v>66948</v>
      </c>
    </row>
    <row r="54809" spans="1:3" x14ac:dyDescent="0.45">
      <c r="A54809" t="s">
        <v>54804</v>
      </c>
      <c r="B54809">
        <v>1</v>
      </c>
      <c r="C54809">
        <v>65850</v>
      </c>
    </row>
    <row r="54810" spans="1:3" x14ac:dyDescent="0.45">
      <c r="A54810" t="s">
        <v>54805</v>
      </c>
      <c r="B54810">
        <v>1</v>
      </c>
      <c r="C54810">
        <v>110523</v>
      </c>
    </row>
    <row r="54811" spans="1:3" x14ac:dyDescent="0.45">
      <c r="A54811" t="s">
        <v>54806</v>
      </c>
      <c r="B54811">
        <v>1</v>
      </c>
      <c r="C54811">
        <v>43868</v>
      </c>
    </row>
    <row r="54812" spans="1:3" x14ac:dyDescent="0.45">
      <c r="A54812" t="s">
        <v>54807</v>
      </c>
      <c r="B54812">
        <v>1</v>
      </c>
      <c r="C54812">
        <v>83237</v>
      </c>
    </row>
    <row r="54813" spans="1:3" x14ac:dyDescent="0.45">
      <c r="A54813" t="s">
        <v>54808</v>
      </c>
      <c r="B54813">
        <v>1</v>
      </c>
      <c r="C54813">
        <v>31108</v>
      </c>
    </row>
    <row r="54814" spans="1:3" x14ac:dyDescent="0.45">
      <c r="A54814" t="s">
        <v>54809</v>
      </c>
      <c r="B54814">
        <v>1</v>
      </c>
      <c r="C54814">
        <v>117488</v>
      </c>
    </row>
    <row r="54815" spans="1:3" x14ac:dyDescent="0.45">
      <c r="A54815" t="s">
        <v>54810</v>
      </c>
      <c r="B54815">
        <v>1</v>
      </c>
      <c r="C54815">
        <v>45857</v>
      </c>
    </row>
    <row r="54816" spans="1:3" x14ac:dyDescent="0.45">
      <c r="A54816" t="s">
        <v>54811</v>
      </c>
      <c r="B54816">
        <v>1</v>
      </c>
      <c r="C54816">
        <v>80676</v>
      </c>
    </row>
    <row r="54817" spans="1:3" x14ac:dyDescent="0.45">
      <c r="A54817" t="s">
        <v>54812</v>
      </c>
      <c r="B54817">
        <v>1</v>
      </c>
      <c r="C54817">
        <v>293</v>
      </c>
    </row>
    <row r="54818" spans="1:3" x14ac:dyDescent="0.45">
      <c r="A54818" t="s">
        <v>54813</v>
      </c>
      <c r="B54818">
        <v>1</v>
      </c>
      <c r="C54818">
        <v>54020</v>
      </c>
    </row>
    <row r="54819" spans="1:3" x14ac:dyDescent="0.45">
      <c r="A54819" t="s">
        <v>54814</v>
      </c>
      <c r="B54819">
        <v>1</v>
      </c>
      <c r="C54819">
        <v>14951</v>
      </c>
    </row>
    <row r="54820" spans="1:3" x14ac:dyDescent="0.45">
      <c r="A54820" t="s">
        <v>54815</v>
      </c>
      <c r="B54820">
        <v>1</v>
      </c>
      <c r="C54820">
        <v>33921</v>
      </c>
    </row>
    <row r="54821" spans="1:3" x14ac:dyDescent="0.45">
      <c r="A54821" t="s">
        <v>54816</v>
      </c>
      <c r="B54821">
        <v>1</v>
      </c>
      <c r="C54821">
        <v>67832</v>
      </c>
    </row>
    <row r="54822" spans="1:3" x14ac:dyDescent="0.45">
      <c r="A54822" t="s">
        <v>54817</v>
      </c>
      <c r="B54822">
        <v>1</v>
      </c>
      <c r="C54822">
        <v>77913</v>
      </c>
    </row>
    <row r="54823" spans="1:3" x14ac:dyDescent="0.45">
      <c r="A54823" t="s">
        <v>54818</v>
      </c>
      <c r="B54823">
        <v>1</v>
      </c>
      <c r="C54823">
        <v>59747</v>
      </c>
    </row>
    <row r="54824" spans="1:3" x14ac:dyDescent="0.45">
      <c r="A54824" t="s">
        <v>54819</v>
      </c>
      <c r="B54824">
        <v>1</v>
      </c>
      <c r="C54824">
        <v>57981</v>
      </c>
    </row>
    <row r="54825" spans="1:3" x14ac:dyDescent="0.45">
      <c r="A54825" t="s">
        <v>54820</v>
      </c>
      <c r="B54825">
        <v>1</v>
      </c>
      <c r="C54825">
        <v>47474</v>
      </c>
    </row>
    <row r="54826" spans="1:3" x14ac:dyDescent="0.45">
      <c r="A54826" t="s">
        <v>54821</v>
      </c>
      <c r="B54826">
        <v>1</v>
      </c>
      <c r="C54826">
        <v>45455</v>
      </c>
    </row>
    <row r="54827" spans="1:3" x14ac:dyDescent="0.45">
      <c r="A54827" t="s">
        <v>54822</v>
      </c>
      <c r="B54827">
        <v>1</v>
      </c>
      <c r="C54827">
        <v>17326</v>
      </c>
    </row>
    <row r="54828" spans="1:3" x14ac:dyDescent="0.45">
      <c r="A54828" t="s">
        <v>54823</v>
      </c>
      <c r="B54828">
        <v>1</v>
      </c>
      <c r="C54828">
        <v>103495</v>
      </c>
    </row>
    <row r="54829" spans="1:3" x14ac:dyDescent="0.45">
      <c r="A54829" t="s">
        <v>54824</v>
      </c>
      <c r="B54829">
        <v>1</v>
      </c>
      <c r="C54829">
        <v>76766</v>
      </c>
    </row>
    <row r="54830" spans="1:3" x14ac:dyDescent="0.45">
      <c r="A54830" t="s">
        <v>54825</v>
      </c>
      <c r="B54830">
        <v>1</v>
      </c>
      <c r="C54830">
        <v>79048</v>
      </c>
    </row>
    <row r="54831" spans="1:3" x14ac:dyDescent="0.45">
      <c r="A54831" t="s">
        <v>54826</v>
      </c>
      <c r="B54831">
        <v>1</v>
      </c>
      <c r="C54831">
        <v>67902</v>
      </c>
    </row>
    <row r="54832" spans="1:3" x14ac:dyDescent="0.45">
      <c r="A54832" t="s">
        <v>54827</v>
      </c>
      <c r="B54832">
        <v>1</v>
      </c>
      <c r="C54832">
        <v>97710</v>
      </c>
    </row>
    <row r="54833" spans="1:3" x14ac:dyDescent="0.45">
      <c r="A54833" t="s">
        <v>54828</v>
      </c>
      <c r="B54833">
        <v>1</v>
      </c>
      <c r="C54833">
        <v>50959</v>
      </c>
    </row>
    <row r="54834" spans="1:3" x14ac:dyDescent="0.45">
      <c r="A54834" t="s">
        <v>54829</v>
      </c>
      <c r="B54834">
        <v>1</v>
      </c>
      <c r="C54834">
        <v>61550</v>
      </c>
    </row>
    <row r="54835" spans="1:3" x14ac:dyDescent="0.45">
      <c r="A54835" t="s">
        <v>54830</v>
      </c>
      <c r="B54835">
        <v>1</v>
      </c>
      <c r="C54835">
        <v>77227</v>
      </c>
    </row>
    <row r="54836" spans="1:3" x14ac:dyDescent="0.45">
      <c r="A54836" t="s">
        <v>54831</v>
      </c>
      <c r="B54836">
        <v>1</v>
      </c>
      <c r="C54836">
        <v>11685</v>
      </c>
    </row>
    <row r="54837" spans="1:3" x14ac:dyDescent="0.45">
      <c r="A54837" t="s">
        <v>54832</v>
      </c>
      <c r="B54837">
        <v>1</v>
      </c>
      <c r="C54837">
        <v>91326</v>
      </c>
    </row>
    <row r="54838" spans="1:3" x14ac:dyDescent="0.45">
      <c r="A54838" t="s">
        <v>54833</v>
      </c>
      <c r="B54838">
        <v>1</v>
      </c>
      <c r="C54838">
        <v>67668</v>
      </c>
    </row>
    <row r="54839" spans="1:3" x14ac:dyDescent="0.45">
      <c r="A54839" t="s">
        <v>54834</v>
      </c>
      <c r="B54839">
        <v>1</v>
      </c>
      <c r="C54839">
        <v>49615</v>
      </c>
    </row>
    <row r="54840" spans="1:3" x14ac:dyDescent="0.45">
      <c r="A54840" t="s">
        <v>54835</v>
      </c>
      <c r="B54840">
        <v>1</v>
      </c>
      <c r="C54840">
        <v>68705</v>
      </c>
    </row>
    <row r="54841" spans="1:3" x14ac:dyDescent="0.45">
      <c r="A54841" t="s">
        <v>54836</v>
      </c>
      <c r="B54841">
        <v>1</v>
      </c>
      <c r="C54841">
        <v>23871</v>
      </c>
    </row>
    <row r="54842" spans="1:3" x14ac:dyDescent="0.45">
      <c r="A54842" t="s">
        <v>54837</v>
      </c>
      <c r="B54842">
        <v>1</v>
      </c>
      <c r="C54842">
        <v>92322</v>
      </c>
    </row>
    <row r="54843" spans="1:3" x14ac:dyDescent="0.45">
      <c r="A54843" t="s">
        <v>54838</v>
      </c>
      <c r="B54843">
        <v>1</v>
      </c>
      <c r="C54843">
        <v>53395</v>
      </c>
    </row>
    <row r="54844" spans="1:3" x14ac:dyDescent="0.45">
      <c r="A54844" t="s">
        <v>54839</v>
      </c>
      <c r="B54844">
        <v>1</v>
      </c>
      <c r="C54844">
        <v>75785</v>
      </c>
    </row>
    <row r="54845" spans="1:3" x14ac:dyDescent="0.45">
      <c r="A54845" t="s">
        <v>54840</v>
      </c>
      <c r="B54845">
        <v>1</v>
      </c>
      <c r="C54845">
        <v>60783</v>
      </c>
    </row>
    <row r="54846" spans="1:3" x14ac:dyDescent="0.45">
      <c r="A54846" t="s">
        <v>54841</v>
      </c>
      <c r="B54846">
        <v>1</v>
      </c>
      <c r="C54846">
        <v>62034</v>
      </c>
    </row>
    <row r="54847" spans="1:3" x14ac:dyDescent="0.45">
      <c r="A54847" t="s">
        <v>54842</v>
      </c>
      <c r="B54847">
        <v>1</v>
      </c>
      <c r="C54847">
        <v>15761</v>
      </c>
    </row>
    <row r="54848" spans="1:3" x14ac:dyDescent="0.45">
      <c r="A54848" t="s">
        <v>54843</v>
      </c>
      <c r="B54848">
        <v>1</v>
      </c>
      <c r="C54848">
        <v>61864</v>
      </c>
    </row>
    <row r="54849" spans="1:3" x14ac:dyDescent="0.45">
      <c r="A54849" t="s">
        <v>54844</v>
      </c>
      <c r="B54849">
        <v>1</v>
      </c>
      <c r="C54849">
        <v>81451</v>
      </c>
    </row>
    <row r="54850" spans="1:3" x14ac:dyDescent="0.45">
      <c r="A54850" t="s">
        <v>54845</v>
      </c>
      <c r="B54850">
        <v>1</v>
      </c>
      <c r="C54850">
        <v>26898</v>
      </c>
    </row>
    <row r="54851" spans="1:3" x14ac:dyDescent="0.45">
      <c r="A54851" t="s">
        <v>54846</v>
      </c>
      <c r="B54851">
        <v>1</v>
      </c>
      <c r="C54851">
        <v>55709</v>
      </c>
    </row>
    <row r="54852" spans="1:3" x14ac:dyDescent="0.45">
      <c r="A54852" t="s">
        <v>54847</v>
      </c>
      <c r="B54852">
        <v>1</v>
      </c>
      <c r="C54852">
        <v>106529</v>
      </c>
    </row>
    <row r="54853" spans="1:3" x14ac:dyDescent="0.45">
      <c r="A54853" t="s">
        <v>54848</v>
      </c>
      <c r="B54853">
        <v>1</v>
      </c>
      <c r="C54853">
        <v>76229</v>
      </c>
    </row>
    <row r="54854" spans="1:3" x14ac:dyDescent="0.45">
      <c r="A54854" t="s">
        <v>54849</v>
      </c>
      <c r="B54854">
        <v>1</v>
      </c>
      <c r="C54854">
        <v>96877</v>
      </c>
    </row>
    <row r="54855" spans="1:3" x14ac:dyDescent="0.45">
      <c r="A54855" t="s">
        <v>54850</v>
      </c>
      <c r="B54855">
        <v>1</v>
      </c>
      <c r="C54855">
        <v>37753</v>
      </c>
    </row>
    <row r="54856" spans="1:3" x14ac:dyDescent="0.45">
      <c r="A54856" t="s">
        <v>54851</v>
      </c>
      <c r="B54856">
        <v>1</v>
      </c>
      <c r="C54856">
        <v>65122</v>
      </c>
    </row>
    <row r="54857" spans="1:3" x14ac:dyDescent="0.45">
      <c r="A54857" t="s">
        <v>54852</v>
      </c>
      <c r="B54857">
        <v>1</v>
      </c>
      <c r="C54857">
        <v>62738</v>
      </c>
    </row>
    <row r="54858" spans="1:3" x14ac:dyDescent="0.45">
      <c r="A54858" t="s">
        <v>54853</v>
      </c>
      <c r="B54858">
        <v>1</v>
      </c>
      <c r="C54858">
        <v>64478</v>
      </c>
    </row>
    <row r="54859" spans="1:3" x14ac:dyDescent="0.45">
      <c r="A54859" t="s">
        <v>54854</v>
      </c>
      <c r="B54859">
        <v>1</v>
      </c>
      <c r="C54859">
        <v>67242</v>
      </c>
    </row>
    <row r="54860" spans="1:3" x14ac:dyDescent="0.45">
      <c r="A54860" t="s">
        <v>54855</v>
      </c>
      <c r="B54860">
        <v>1</v>
      </c>
      <c r="C54860">
        <v>39018</v>
      </c>
    </row>
    <row r="54861" spans="1:3" x14ac:dyDescent="0.45">
      <c r="A54861" t="s">
        <v>54856</v>
      </c>
      <c r="B54861">
        <v>1</v>
      </c>
      <c r="C54861">
        <v>34401</v>
      </c>
    </row>
    <row r="54862" spans="1:3" x14ac:dyDescent="0.45">
      <c r="A54862" t="s">
        <v>54857</v>
      </c>
      <c r="B54862">
        <v>1</v>
      </c>
      <c r="C54862">
        <v>59193</v>
      </c>
    </row>
    <row r="54863" spans="1:3" x14ac:dyDescent="0.45">
      <c r="A54863" t="s">
        <v>54858</v>
      </c>
      <c r="B54863">
        <v>1</v>
      </c>
      <c r="C54863">
        <v>60077</v>
      </c>
    </row>
    <row r="54864" spans="1:3" x14ac:dyDescent="0.45">
      <c r="A54864" t="s">
        <v>54859</v>
      </c>
      <c r="B54864">
        <v>1</v>
      </c>
      <c r="C54864">
        <v>51670</v>
      </c>
    </row>
    <row r="54865" spans="1:3" x14ac:dyDescent="0.45">
      <c r="A54865" t="s">
        <v>54860</v>
      </c>
      <c r="B54865">
        <v>1</v>
      </c>
      <c r="C54865">
        <v>89024</v>
      </c>
    </row>
    <row r="54866" spans="1:3" x14ac:dyDescent="0.45">
      <c r="A54866" t="s">
        <v>54861</v>
      </c>
      <c r="B54866">
        <v>1</v>
      </c>
      <c r="C54866">
        <v>68062</v>
      </c>
    </row>
    <row r="54867" spans="1:3" x14ac:dyDescent="0.45">
      <c r="A54867" t="s">
        <v>54862</v>
      </c>
      <c r="B54867">
        <v>1</v>
      </c>
      <c r="C54867">
        <v>63919</v>
      </c>
    </row>
    <row r="54868" spans="1:3" x14ac:dyDescent="0.45">
      <c r="A54868" t="s">
        <v>54863</v>
      </c>
      <c r="B54868">
        <v>1</v>
      </c>
      <c r="C54868">
        <v>28019</v>
      </c>
    </row>
    <row r="54869" spans="1:3" x14ac:dyDescent="0.45">
      <c r="A54869" t="s">
        <v>54864</v>
      </c>
      <c r="B54869">
        <v>1</v>
      </c>
      <c r="C54869">
        <v>99817</v>
      </c>
    </row>
    <row r="54870" spans="1:3" x14ac:dyDescent="0.45">
      <c r="A54870" t="s">
        <v>54865</v>
      </c>
      <c r="B54870">
        <v>1</v>
      </c>
      <c r="C54870">
        <v>49908</v>
      </c>
    </row>
    <row r="54871" spans="1:3" x14ac:dyDescent="0.45">
      <c r="A54871" t="s">
        <v>54866</v>
      </c>
      <c r="B54871">
        <v>1</v>
      </c>
      <c r="C54871">
        <v>59045</v>
      </c>
    </row>
    <row r="54872" spans="1:3" x14ac:dyDescent="0.45">
      <c r="A54872" t="s">
        <v>54867</v>
      </c>
      <c r="B54872">
        <v>1</v>
      </c>
      <c r="C54872">
        <v>84735</v>
      </c>
    </row>
    <row r="54873" spans="1:3" x14ac:dyDescent="0.45">
      <c r="A54873" t="s">
        <v>54868</v>
      </c>
      <c r="B54873">
        <v>1</v>
      </c>
      <c r="C54873">
        <v>23664</v>
      </c>
    </row>
    <row r="54874" spans="1:3" x14ac:dyDescent="0.45">
      <c r="A54874" t="s">
        <v>54869</v>
      </c>
      <c r="B54874">
        <v>1</v>
      </c>
      <c r="C54874">
        <v>82512</v>
      </c>
    </row>
    <row r="54875" spans="1:3" x14ac:dyDescent="0.45">
      <c r="A54875" t="s">
        <v>54870</v>
      </c>
      <c r="B54875">
        <v>1</v>
      </c>
      <c r="C54875">
        <v>63947</v>
      </c>
    </row>
    <row r="54876" spans="1:3" x14ac:dyDescent="0.45">
      <c r="A54876" t="s">
        <v>54871</v>
      </c>
      <c r="B54876">
        <v>1</v>
      </c>
      <c r="C54876">
        <v>29789</v>
      </c>
    </row>
    <row r="54877" spans="1:3" x14ac:dyDescent="0.45">
      <c r="A54877" t="s">
        <v>54872</v>
      </c>
      <c r="B54877">
        <v>1</v>
      </c>
      <c r="C54877">
        <v>78482</v>
      </c>
    </row>
    <row r="54878" spans="1:3" x14ac:dyDescent="0.45">
      <c r="A54878" t="s">
        <v>54873</v>
      </c>
      <c r="B54878">
        <v>1</v>
      </c>
      <c r="C54878">
        <v>54604</v>
      </c>
    </row>
    <row r="54879" spans="1:3" x14ac:dyDescent="0.45">
      <c r="A54879" t="s">
        <v>54874</v>
      </c>
      <c r="B54879">
        <v>1</v>
      </c>
      <c r="C54879">
        <v>81664</v>
      </c>
    </row>
    <row r="54880" spans="1:3" x14ac:dyDescent="0.45">
      <c r="A54880" t="s">
        <v>54875</v>
      </c>
      <c r="B54880">
        <v>1</v>
      </c>
      <c r="C54880">
        <v>53894</v>
      </c>
    </row>
    <row r="54881" spans="1:3" x14ac:dyDescent="0.45">
      <c r="A54881" t="s">
        <v>54876</v>
      </c>
      <c r="B54881">
        <v>1</v>
      </c>
      <c r="C54881">
        <v>94456</v>
      </c>
    </row>
    <row r="54882" spans="1:3" x14ac:dyDescent="0.45">
      <c r="A54882" t="s">
        <v>54877</v>
      </c>
      <c r="B54882">
        <v>1</v>
      </c>
      <c r="C54882">
        <v>89783</v>
      </c>
    </row>
    <row r="54883" spans="1:3" x14ac:dyDescent="0.45">
      <c r="A54883" t="s">
        <v>54878</v>
      </c>
      <c r="B54883">
        <v>1</v>
      </c>
      <c r="C54883">
        <v>45049</v>
      </c>
    </row>
    <row r="54884" spans="1:3" x14ac:dyDescent="0.45">
      <c r="A54884" t="s">
        <v>54879</v>
      </c>
      <c r="B54884">
        <v>1</v>
      </c>
      <c r="C54884">
        <v>89408</v>
      </c>
    </row>
    <row r="54885" spans="1:3" x14ac:dyDescent="0.45">
      <c r="A54885" t="s">
        <v>54880</v>
      </c>
      <c r="B54885">
        <v>1</v>
      </c>
      <c r="C54885">
        <v>21758</v>
      </c>
    </row>
    <row r="54886" spans="1:3" x14ac:dyDescent="0.45">
      <c r="A54886" t="s">
        <v>54881</v>
      </c>
      <c r="B54886">
        <v>1</v>
      </c>
      <c r="C54886">
        <v>55717</v>
      </c>
    </row>
    <row r="54887" spans="1:3" x14ac:dyDescent="0.45">
      <c r="A54887" t="s">
        <v>54882</v>
      </c>
      <c r="B54887">
        <v>1</v>
      </c>
      <c r="C54887">
        <v>74847</v>
      </c>
    </row>
    <row r="54888" spans="1:3" x14ac:dyDescent="0.45">
      <c r="A54888" t="s">
        <v>54883</v>
      </c>
      <c r="B54888">
        <v>1</v>
      </c>
      <c r="C54888">
        <v>82085</v>
      </c>
    </row>
    <row r="54889" spans="1:3" x14ac:dyDescent="0.45">
      <c r="A54889" t="s">
        <v>54884</v>
      </c>
      <c r="B54889">
        <v>1</v>
      </c>
      <c r="C54889">
        <v>29236</v>
      </c>
    </row>
    <row r="54890" spans="1:3" x14ac:dyDescent="0.45">
      <c r="A54890" t="s">
        <v>54885</v>
      </c>
      <c r="B54890">
        <v>1</v>
      </c>
      <c r="C54890">
        <v>45058</v>
      </c>
    </row>
    <row r="54891" spans="1:3" x14ac:dyDescent="0.45">
      <c r="A54891" t="s">
        <v>54886</v>
      </c>
      <c r="B54891">
        <v>1</v>
      </c>
      <c r="C54891">
        <v>118577</v>
      </c>
    </row>
    <row r="54892" spans="1:3" x14ac:dyDescent="0.45">
      <c r="A54892" t="s">
        <v>54887</v>
      </c>
      <c r="B54892">
        <v>1</v>
      </c>
      <c r="C54892">
        <v>71218</v>
      </c>
    </row>
    <row r="54893" spans="1:3" x14ac:dyDescent="0.45">
      <c r="A54893" t="s">
        <v>54888</v>
      </c>
      <c r="B54893">
        <v>1</v>
      </c>
      <c r="C54893">
        <v>76578</v>
      </c>
    </row>
    <row r="54894" spans="1:3" x14ac:dyDescent="0.45">
      <c r="A54894" t="s">
        <v>54889</v>
      </c>
      <c r="B54894">
        <v>1</v>
      </c>
      <c r="C54894">
        <v>95133</v>
      </c>
    </row>
    <row r="54895" spans="1:3" x14ac:dyDescent="0.45">
      <c r="A54895" t="s">
        <v>54890</v>
      </c>
      <c r="B54895">
        <v>1</v>
      </c>
      <c r="C54895">
        <v>73731</v>
      </c>
    </row>
    <row r="54896" spans="1:3" x14ac:dyDescent="0.45">
      <c r="A54896" t="s">
        <v>54891</v>
      </c>
      <c r="B54896">
        <v>1</v>
      </c>
      <c r="C54896">
        <v>49445</v>
      </c>
    </row>
    <row r="54897" spans="1:3" x14ac:dyDescent="0.45">
      <c r="A54897" t="s">
        <v>54892</v>
      </c>
      <c r="B54897">
        <v>1</v>
      </c>
      <c r="C54897">
        <v>100880</v>
      </c>
    </row>
    <row r="54898" spans="1:3" x14ac:dyDescent="0.45">
      <c r="A54898" t="s">
        <v>54893</v>
      </c>
      <c r="B54898">
        <v>1</v>
      </c>
      <c r="C54898">
        <v>32463</v>
      </c>
    </row>
    <row r="54899" spans="1:3" x14ac:dyDescent="0.45">
      <c r="A54899" t="s">
        <v>54894</v>
      </c>
      <c r="B54899">
        <v>1</v>
      </c>
      <c r="C54899">
        <v>75444</v>
      </c>
    </row>
    <row r="54900" spans="1:3" x14ac:dyDescent="0.45">
      <c r="A54900" t="s">
        <v>54895</v>
      </c>
      <c r="B54900">
        <v>1</v>
      </c>
      <c r="C54900">
        <v>73535</v>
      </c>
    </row>
    <row r="54901" spans="1:3" x14ac:dyDescent="0.45">
      <c r="A54901" t="s">
        <v>54896</v>
      </c>
      <c r="B54901">
        <v>1</v>
      </c>
      <c r="C54901">
        <v>60036</v>
      </c>
    </row>
    <row r="54902" spans="1:3" x14ac:dyDescent="0.45">
      <c r="A54902" t="s">
        <v>54897</v>
      </c>
      <c r="B54902">
        <v>1</v>
      </c>
      <c r="C54902">
        <v>49681</v>
      </c>
    </row>
    <row r="54903" spans="1:3" x14ac:dyDescent="0.45">
      <c r="A54903" t="s">
        <v>54898</v>
      </c>
      <c r="B54903">
        <v>1</v>
      </c>
      <c r="C54903">
        <v>79229</v>
      </c>
    </row>
    <row r="54904" spans="1:3" x14ac:dyDescent="0.45">
      <c r="A54904" t="s">
        <v>54899</v>
      </c>
      <c r="B54904">
        <v>1</v>
      </c>
      <c r="C54904">
        <v>93969</v>
      </c>
    </row>
    <row r="54905" spans="1:3" x14ac:dyDescent="0.45">
      <c r="A54905" t="s">
        <v>54900</v>
      </c>
      <c r="B54905">
        <v>1</v>
      </c>
      <c r="C54905">
        <v>78909</v>
      </c>
    </row>
    <row r="54906" spans="1:3" x14ac:dyDescent="0.45">
      <c r="A54906" t="s">
        <v>54901</v>
      </c>
      <c r="B54906">
        <v>1</v>
      </c>
      <c r="C54906">
        <v>115478</v>
      </c>
    </row>
    <row r="54907" spans="1:3" x14ac:dyDescent="0.45">
      <c r="A54907" t="s">
        <v>54902</v>
      </c>
      <c r="B54907">
        <v>1</v>
      </c>
      <c r="C54907">
        <v>67602</v>
      </c>
    </row>
    <row r="54908" spans="1:3" x14ac:dyDescent="0.45">
      <c r="A54908" t="s">
        <v>54903</v>
      </c>
      <c r="B54908">
        <v>1</v>
      </c>
      <c r="C54908">
        <v>86776</v>
      </c>
    </row>
    <row r="54909" spans="1:3" x14ac:dyDescent="0.45">
      <c r="A54909" t="s">
        <v>54904</v>
      </c>
      <c r="B54909">
        <v>1</v>
      </c>
      <c r="C54909">
        <v>106208</v>
      </c>
    </row>
    <row r="54910" spans="1:3" x14ac:dyDescent="0.45">
      <c r="A54910" t="s">
        <v>54905</v>
      </c>
      <c r="B54910">
        <v>1</v>
      </c>
      <c r="C54910">
        <v>33937</v>
      </c>
    </row>
    <row r="54911" spans="1:3" x14ac:dyDescent="0.45">
      <c r="A54911" t="s">
        <v>54906</v>
      </c>
      <c r="B54911">
        <v>1</v>
      </c>
      <c r="C54911">
        <v>69806</v>
      </c>
    </row>
    <row r="54912" spans="1:3" x14ac:dyDescent="0.45">
      <c r="A54912" t="s">
        <v>54907</v>
      </c>
      <c r="B54912">
        <v>1</v>
      </c>
      <c r="C54912">
        <v>70867</v>
      </c>
    </row>
    <row r="54913" spans="1:3" x14ac:dyDescent="0.45">
      <c r="A54913" t="s">
        <v>54908</v>
      </c>
      <c r="B54913">
        <v>1</v>
      </c>
      <c r="C54913">
        <v>37562</v>
      </c>
    </row>
    <row r="54914" spans="1:3" x14ac:dyDescent="0.45">
      <c r="A54914" t="s">
        <v>54909</v>
      </c>
      <c r="B54914">
        <v>1</v>
      </c>
      <c r="C54914">
        <v>118268</v>
      </c>
    </row>
    <row r="54915" spans="1:3" x14ac:dyDescent="0.45">
      <c r="A54915" t="s">
        <v>54910</v>
      </c>
      <c r="B54915">
        <v>1</v>
      </c>
      <c r="C54915">
        <v>27296</v>
      </c>
    </row>
    <row r="54916" spans="1:3" x14ac:dyDescent="0.45">
      <c r="A54916" t="s">
        <v>54911</v>
      </c>
      <c r="B54916">
        <v>1</v>
      </c>
      <c r="C54916">
        <v>59776</v>
      </c>
    </row>
    <row r="54917" spans="1:3" x14ac:dyDescent="0.45">
      <c r="A54917" t="s">
        <v>54912</v>
      </c>
      <c r="B54917">
        <v>1</v>
      </c>
      <c r="C54917">
        <v>86163</v>
      </c>
    </row>
    <row r="54918" spans="1:3" x14ac:dyDescent="0.45">
      <c r="A54918" t="s">
        <v>54913</v>
      </c>
      <c r="B54918">
        <v>1</v>
      </c>
      <c r="C54918">
        <v>64997</v>
      </c>
    </row>
    <row r="54919" spans="1:3" x14ac:dyDescent="0.45">
      <c r="A54919" t="s">
        <v>54914</v>
      </c>
      <c r="B54919">
        <v>1</v>
      </c>
      <c r="C54919">
        <v>35008</v>
      </c>
    </row>
    <row r="54920" spans="1:3" x14ac:dyDescent="0.45">
      <c r="A54920" t="s">
        <v>54915</v>
      </c>
      <c r="B54920">
        <v>1</v>
      </c>
      <c r="C54920">
        <v>90989</v>
      </c>
    </row>
    <row r="54921" spans="1:3" x14ac:dyDescent="0.45">
      <c r="A54921" t="s">
        <v>54916</v>
      </c>
      <c r="B54921">
        <v>1</v>
      </c>
      <c r="C54921">
        <v>46487</v>
      </c>
    </row>
    <row r="54922" spans="1:3" x14ac:dyDescent="0.45">
      <c r="A54922" t="s">
        <v>54917</v>
      </c>
      <c r="B54922">
        <v>1</v>
      </c>
      <c r="C54922">
        <v>42866</v>
      </c>
    </row>
    <row r="54923" spans="1:3" x14ac:dyDescent="0.45">
      <c r="A54923" t="s">
        <v>54918</v>
      </c>
      <c r="B54923">
        <v>1</v>
      </c>
      <c r="C54923">
        <v>41138</v>
      </c>
    </row>
    <row r="54924" spans="1:3" x14ac:dyDescent="0.45">
      <c r="A54924" t="s">
        <v>54919</v>
      </c>
      <c r="B54924">
        <v>1</v>
      </c>
      <c r="C54924">
        <v>44833</v>
      </c>
    </row>
    <row r="54925" spans="1:3" x14ac:dyDescent="0.45">
      <c r="A54925" t="s">
        <v>54920</v>
      </c>
      <c r="B54925">
        <v>1</v>
      </c>
      <c r="C54925">
        <v>89193</v>
      </c>
    </row>
    <row r="54926" spans="1:3" x14ac:dyDescent="0.45">
      <c r="A54926" t="s">
        <v>54921</v>
      </c>
      <c r="B54926">
        <v>1</v>
      </c>
      <c r="C54926">
        <v>112331</v>
      </c>
    </row>
    <row r="54927" spans="1:3" x14ac:dyDescent="0.45">
      <c r="A54927" t="s">
        <v>54922</v>
      </c>
      <c r="B54927">
        <v>1</v>
      </c>
      <c r="C54927">
        <v>69688</v>
      </c>
    </row>
    <row r="54928" spans="1:3" x14ac:dyDescent="0.45">
      <c r="A54928" t="s">
        <v>54923</v>
      </c>
      <c r="B54928">
        <v>1</v>
      </c>
      <c r="C54928">
        <v>55874</v>
      </c>
    </row>
    <row r="54929" spans="1:3" x14ac:dyDescent="0.45">
      <c r="A54929" t="s">
        <v>54924</v>
      </c>
      <c r="B54929">
        <v>1</v>
      </c>
      <c r="C54929">
        <v>66404</v>
      </c>
    </row>
    <row r="54930" spans="1:3" x14ac:dyDescent="0.45">
      <c r="A54930" t="s">
        <v>54925</v>
      </c>
      <c r="B54930">
        <v>1</v>
      </c>
      <c r="C54930">
        <v>77925</v>
      </c>
    </row>
    <row r="54931" spans="1:3" x14ac:dyDescent="0.45">
      <c r="A54931" t="s">
        <v>54926</v>
      </c>
      <c r="B54931">
        <v>1</v>
      </c>
      <c r="C54931">
        <v>75485</v>
      </c>
    </row>
    <row r="54932" spans="1:3" x14ac:dyDescent="0.45">
      <c r="A54932" t="s">
        <v>54927</v>
      </c>
      <c r="B54932">
        <v>1</v>
      </c>
      <c r="C54932">
        <v>22963</v>
      </c>
    </row>
    <row r="54933" spans="1:3" x14ac:dyDescent="0.45">
      <c r="A54933" t="s">
        <v>54928</v>
      </c>
      <c r="B54933">
        <v>1</v>
      </c>
      <c r="C54933">
        <v>118236</v>
      </c>
    </row>
    <row r="54934" spans="1:3" x14ac:dyDescent="0.45">
      <c r="A54934" t="s">
        <v>54929</v>
      </c>
      <c r="B54934">
        <v>1</v>
      </c>
      <c r="C54934">
        <v>50376</v>
      </c>
    </row>
    <row r="54935" spans="1:3" x14ac:dyDescent="0.45">
      <c r="A54935" t="s">
        <v>54930</v>
      </c>
      <c r="B54935">
        <v>1</v>
      </c>
      <c r="C54935">
        <v>105004</v>
      </c>
    </row>
    <row r="54936" spans="1:3" x14ac:dyDescent="0.45">
      <c r="A54936" t="s">
        <v>54931</v>
      </c>
      <c r="B54936">
        <v>1</v>
      </c>
      <c r="C54936">
        <v>70829</v>
      </c>
    </row>
    <row r="54937" spans="1:3" x14ac:dyDescent="0.45">
      <c r="A54937" t="s">
        <v>54932</v>
      </c>
      <c r="B54937">
        <v>1</v>
      </c>
      <c r="C54937">
        <v>61479</v>
      </c>
    </row>
    <row r="54938" spans="1:3" x14ac:dyDescent="0.45">
      <c r="A54938" t="s">
        <v>54933</v>
      </c>
      <c r="B54938">
        <v>1</v>
      </c>
      <c r="C54938">
        <v>78831</v>
      </c>
    </row>
    <row r="54939" spans="1:3" x14ac:dyDescent="0.45">
      <c r="A54939" t="s">
        <v>54934</v>
      </c>
      <c r="B54939">
        <v>1</v>
      </c>
      <c r="C54939">
        <v>32316</v>
      </c>
    </row>
    <row r="54940" spans="1:3" x14ac:dyDescent="0.45">
      <c r="A54940" t="s">
        <v>54935</v>
      </c>
      <c r="B54940">
        <v>1</v>
      </c>
      <c r="C54940">
        <v>47201</v>
      </c>
    </row>
    <row r="54941" spans="1:3" x14ac:dyDescent="0.45">
      <c r="A54941" t="s">
        <v>54936</v>
      </c>
      <c r="B54941">
        <v>1</v>
      </c>
      <c r="C54941">
        <v>35659</v>
      </c>
    </row>
    <row r="54942" spans="1:3" x14ac:dyDescent="0.45">
      <c r="A54942" t="s">
        <v>54937</v>
      </c>
      <c r="B54942">
        <v>1</v>
      </c>
      <c r="C54942">
        <v>89810</v>
      </c>
    </row>
    <row r="54943" spans="1:3" x14ac:dyDescent="0.45">
      <c r="A54943" t="s">
        <v>54938</v>
      </c>
      <c r="B54943">
        <v>1</v>
      </c>
      <c r="C54943">
        <v>74653</v>
      </c>
    </row>
    <row r="54944" spans="1:3" x14ac:dyDescent="0.45">
      <c r="A54944" t="s">
        <v>54939</v>
      </c>
      <c r="B54944">
        <v>1</v>
      </c>
      <c r="C54944">
        <v>15664</v>
      </c>
    </row>
    <row r="54945" spans="1:3" x14ac:dyDescent="0.45">
      <c r="A54945" t="s">
        <v>54940</v>
      </c>
      <c r="B54945">
        <v>1</v>
      </c>
      <c r="C54945">
        <v>95811</v>
      </c>
    </row>
    <row r="54946" spans="1:3" x14ac:dyDescent="0.45">
      <c r="A54946" t="s">
        <v>54941</v>
      </c>
      <c r="B54946">
        <v>1</v>
      </c>
      <c r="C54946">
        <v>2346</v>
      </c>
    </row>
    <row r="54947" spans="1:3" x14ac:dyDescent="0.45">
      <c r="A54947" t="s">
        <v>54942</v>
      </c>
      <c r="B54947">
        <v>1</v>
      </c>
      <c r="C54947">
        <v>78082</v>
      </c>
    </row>
    <row r="54948" spans="1:3" x14ac:dyDescent="0.45">
      <c r="A54948" t="s">
        <v>54943</v>
      </c>
      <c r="B54948">
        <v>1</v>
      </c>
      <c r="C54948">
        <v>87824</v>
      </c>
    </row>
    <row r="54949" spans="1:3" x14ac:dyDescent="0.45">
      <c r="A54949" t="s">
        <v>54944</v>
      </c>
      <c r="B54949">
        <v>1</v>
      </c>
      <c r="C54949">
        <v>63897</v>
      </c>
    </row>
    <row r="54950" spans="1:3" x14ac:dyDescent="0.45">
      <c r="A54950" t="s">
        <v>54945</v>
      </c>
      <c r="B54950">
        <v>1</v>
      </c>
      <c r="C54950">
        <v>81383</v>
      </c>
    </row>
    <row r="54951" spans="1:3" x14ac:dyDescent="0.45">
      <c r="A54951" t="s">
        <v>54946</v>
      </c>
      <c r="B54951">
        <v>1</v>
      </c>
      <c r="C54951">
        <v>24992</v>
      </c>
    </row>
    <row r="54952" spans="1:3" x14ac:dyDescent="0.45">
      <c r="A54952" t="s">
        <v>54947</v>
      </c>
      <c r="B54952">
        <v>1</v>
      </c>
      <c r="C54952">
        <v>52501</v>
      </c>
    </row>
    <row r="54953" spans="1:3" x14ac:dyDescent="0.45">
      <c r="A54953" t="s">
        <v>54948</v>
      </c>
      <c r="B54953">
        <v>1</v>
      </c>
      <c r="C54953">
        <v>107698</v>
      </c>
    </row>
    <row r="54954" spans="1:3" x14ac:dyDescent="0.45">
      <c r="A54954" t="s">
        <v>54949</v>
      </c>
      <c r="B54954">
        <v>1</v>
      </c>
      <c r="C54954">
        <v>73857</v>
      </c>
    </row>
    <row r="54955" spans="1:3" x14ac:dyDescent="0.45">
      <c r="A54955" t="s">
        <v>54950</v>
      </c>
      <c r="B54955">
        <v>1</v>
      </c>
      <c r="C54955">
        <v>67053</v>
      </c>
    </row>
    <row r="54956" spans="1:3" x14ac:dyDescent="0.45">
      <c r="A54956" t="s">
        <v>54951</v>
      </c>
      <c r="B54956">
        <v>1</v>
      </c>
      <c r="C54956">
        <v>99768</v>
      </c>
    </row>
    <row r="54957" spans="1:3" x14ac:dyDescent="0.45">
      <c r="A54957" t="s">
        <v>54952</v>
      </c>
      <c r="B54957">
        <v>1</v>
      </c>
      <c r="C54957">
        <v>54625</v>
      </c>
    </row>
    <row r="54958" spans="1:3" x14ac:dyDescent="0.45">
      <c r="A54958" t="s">
        <v>54953</v>
      </c>
      <c r="B54958">
        <v>1</v>
      </c>
      <c r="C54958">
        <v>15299</v>
      </c>
    </row>
    <row r="54959" spans="1:3" x14ac:dyDescent="0.45">
      <c r="A54959" t="s">
        <v>54954</v>
      </c>
      <c r="B54959">
        <v>1</v>
      </c>
      <c r="C54959">
        <v>79277</v>
      </c>
    </row>
    <row r="54960" spans="1:3" x14ac:dyDescent="0.45">
      <c r="A54960" t="s">
        <v>54955</v>
      </c>
      <c r="B54960">
        <v>1</v>
      </c>
      <c r="C54960">
        <v>113268</v>
      </c>
    </row>
    <row r="54961" spans="1:3" x14ac:dyDescent="0.45">
      <c r="A54961" t="s">
        <v>54956</v>
      </c>
      <c r="B54961">
        <v>1</v>
      </c>
      <c r="C54961">
        <v>116348</v>
      </c>
    </row>
    <row r="54962" spans="1:3" x14ac:dyDescent="0.45">
      <c r="A54962" t="s">
        <v>54957</v>
      </c>
      <c r="B54962">
        <v>1</v>
      </c>
      <c r="C54962">
        <v>113065</v>
      </c>
    </row>
    <row r="54963" spans="1:3" x14ac:dyDescent="0.45">
      <c r="A54963" t="s">
        <v>54958</v>
      </c>
      <c r="B54963">
        <v>1</v>
      </c>
      <c r="C54963">
        <v>51751</v>
      </c>
    </row>
    <row r="54964" spans="1:3" x14ac:dyDescent="0.45">
      <c r="A54964" t="s">
        <v>54959</v>
      </c>
      <c r="B54964">
        <v>1</v>
      </c>
      <c r="C54964">
        <v>31863</v>
      </c>
    </row>
    <row r="54965" spans="1:3" x14ac:dyDescent="0.45">
      <c r="A54965" t="s">
        <v>54960</v>
      </c>
      <c r="B54965">
        <v>1</v>
      </c>
      <c r="C54965">
        <v>66068</v>
      </c>
    </row>
    <row r="54966" spans="1:3" x14ac:dyDescent="0.45">
      <c r="A54966" t="s">
        <v>54961</v>
      </c>
      <c r="B54966">
        <v>1</v>
      </c>
      <c r="C54966">
        <v>99760</v>
      </c>
    </row>
    <row r="54967" spans="1:3" x14ac:dyDescent="0.45">
      <c r="A54967" t="s">
        <v>54962</v>
      </c>
      <c r="B54967">
        <v>1</v>
      </c>
      <c r="C54967">
        <v>61770</v>
      </c>
    </row>
    <row r="54968" spans="1:3" x14ac:dyDescent="0.45">
      <c r="A54968" t="s">
        <v>54963</v>
      </c>
      <c r="B54968">
        <v>1</v>
      </c>
      <c r="C54968">
        <v>36326</v>
      </c>
    </row>
    <row r="54969" spans="1:3" x14ac:dyDescent="0.45">
      <c r="A54969" t="s">
        <v>54964</v>
      </c>
      <c r="B54969">
        <v>1</v>
      </c>
      <c r="C54969">
        <v>115370</v>
      </c>
    </row>
    <row r="54970" spans="1:3" x14ac:dyDescent="0.45">
      <c r="A54970" t="s">
        <v>54965</v>
      </c>
      <c r="B54970">
        <v>1</v>
      </c>
      <c r="C54970">
        <v>104696</v>
      </c>
    </row>
    <row r="54971" spans="1:3" x14ac:dyDescent="0.45">
      <c r="A54971" t="s">
        <v>54966</v>
      </c>
      <c r="B54971">
        <v>1</v>
      </c>
      <c r="C54971">
        <v>10166</v>
      </c>
    </row>
    <row r="54972" spans="1:3" x14ac:dyDescent="0.45">
      <c r="A54972" t="s">
        <v>54967</v>
      </c>
      <c r="B54972">
        <v>1</v>
      </c>
      <c r="C54972">
        <v>64323</v>
      </c>
    </row>
    <row r="54973" spans="1:3" x14ac:dyDescent="0.45">
      <c r="A54973" t="s">
        <v>54968</v>
      </c>
      <c r="B54973">
        <v>1</v>
      </c>
      <c r="C54973">
        <v>66484</v>
      </c>
    </row>
    <row r="54974" spans="1:3" x14ac:dyDescent="0.45">
      <c r="A54974" t="s">
        <v>54969</v>
      </c>
      <c r="B54974">
        <v>1</v>
      </c>
      <c r="C54974">
        <v>40744</v>
      </c>
    </row>
    <row r="54975" spans="1:3" x14ac:dyDescent="0.45">
      <c r="A54975" t="s">
        <v>54970</v>
      </c>
      <c r="B54975">
        <v>1</v>
      </c>
      <c r="C54975">
        <v>61124</v>
      </c>
    </row>
    <row r="54976" spans="1:3" x14ac:dyDescent="0.45">
      <c r="A54976" t="s">
        <v>54971</v>
      </c>
      <c r="B54976">
        <v>1</v>
      </c>
      <c r="C54976">
        <v>90977</v>
      </c>
    </row>
    <row r="54977" spans="1:3" x14ac:dyDescent="0.45">
      <c r="A54977" t="s">
        <v>54972</v>
      </c>
      <c r="B54977">
        <v>1</v>
      </c>
      <c r="C54977">
        <v>21699</v>
      </c>
    </row>
    <row r="54978" spans="1:3" x14ac:dyDescent="0.45">
      <c r="A54978" t="s">
        <v>54973</v>
      </c>
      <c r="B54978">
        <v>1</v>
      </c>
      <c r="C54978">
        <v>84266</v>
      </c>
    </row>
    <row r="54979" spans="1:3" x14ac:dyDescent="0.45">
      <c r="A54979" t="s">
        <v>54974</v>
      </c>
      <c r="B54979">
        <v>1</v>
      </c>
      <c r="C54979">
        <v>57920</v>
      </c>
    </row>
    <row r="54980" spans="1:3" x14ac:dyDescent="0.45">
      <c r="A54980" t="s">
        <v>54975</v>
      </c>
      <c r="B54980">
        <v>1</v>
      </c>
      <c r="C54980">
        <v>119032</v>
      </c>
    </row>
    <row r="54981" spans="1:3" x14ac:dyDescent="0.45">
      <c r="A54981" t="s">
        <v>54976</v>
      </c>
      <c r="B54981">
        <v>1</v>
      </c>
      <c r="C54981">
        <v>43109</v>
      </c>
    </row>
    <row r="54982" spans="1:3" x14ac:dyDescent="0.45">
      <c r="A54982" t="s">
        <v>54977</v>
      </c>
      <c r="B54982">
        <v>1</v>
      </c>
      <c r="C54982">
        <v>95018</v>
      </c>
    </row>
    <row r="54983" spans="1:3" x14ac:dyDescent="0.45">
      <c r="A54983" t="s">
        <v>54978</v>
      </c>
      <c r="B54983">
        <v>1</v>
      </c>
      <c r="C54983">
        <v>87062</v>
      </c>
    </row>
    <row r="54984" spans="1:3" x14ac:dyDescent="0.45">
      <c r="A54984" t="s">
        <v>54979</v>
      </c>
      <c r="B54984">
        <v>1</v>
      </c>
      <c r="C54984">
        <v>63814</v>
      </c>
    </row>
    <row r="54985" spans="1:3" x14ac:dyDescent="0.45">
      <c r="A54985" t="s">
        <v>54980</v>
      </c>
      <c r="B54985">
        <v>1</v>
      </c>
      <c r="C54985">
        <v>88240</v>
      </c>
    </row>
    <row r="54986" spans="1:3" x14ac:dyDescent="0.45">
      <c r="A54986" t="s">
        <v>54981</v>
      </c>
      <c r="B54986">
        <v>1</v>
      </c>
      <c r="C54986">
        <v>119603</v>
      </c>
    </row>
    <row r="54987" spans="1:3" x14ac:dyDescent="0.45">
      <c r="A54987" t="s">
        <v>54982</v>
      </c>
      <c r="B54987">
        <v>1</v>
      </c>
      <c r="C54987">
        <v>86229</v>
      </c>
    </row>
    <row r="54988" spans="1:3" x14ac:dyDescent="0.45">
      <c r="A54988" t="s">
        <v>54983</v>
      </c>
      <c r="B54988">
        <v>1</v>
      </c>
      <c r="C54988">
        <v>77159</v>
      </c>
    </row>
    <row r="54989" spans="1:3" x14ac:dyDescent="0.45">
      <c r="A54989" t="s">
        <v>54984</v>
      </c>
      <c r="B54989">
        <v>1</v>
      </c>
      <c r="C54989">
        <v>38336</v>
      </c>
    </row>
    <row r="54990" spans="1:3" x14ac:dyDescent="0.45">
      <c r="A54990" t="s">
        <v>54985</v>
      </c>
      <c r="B54990">
        <v>1</v>
      </c>
      <c r="C54990">
        <v>114704</v>
      </c>
    </row>
    <row r="54991" spans="1:3" x14ac:dyDescent="0.45">
      <c r="A54991" t="s">
        <v>54986</v>
      </c>
      <c r="B54991">
        <v>1</v>
      </c>
      <c r="C54991">
        <v>108102</v>
      </c>
    </row>
    <row r="54992" spans="1:3" x14ac:dyDescent="0.45">
      <c r="A54992" t="s">
        <v>54987</v>
      </c>
      <c r="B54992">
        <v>1</v>
      </c>
      <c r="C54992">
        <v>35910</v>
      </c>
    </row>
    <row r="54993" spans="1:3" x14ac:dyDescent="0.45">
      <c r="A54993" t="s">
        <v>54988</v>
      </c>
      <c r="B54993">
        <v>1</v>
      </c>
      <c r="C54993">
        <v>9974</v>
      </c>
    </row>
    <row r="54994" spans="1:3" x14ac:dyDescent="0.45">
      <c r="A54994" t="s">
        <v>54989</v>
      </c>
      <c r="B54994">
        <v>1</v>
      </c>
      <c r="C54994">
        <v>49969</v>
      </c>
    </row>
    <row r="54995" spans="1:3" x14ac:dyDescent="0.45">
      <c r="A54995" t="s">
        <v>54990</v>
      </c>
      <c r="B54995">
        <v>1</v>
      </c>
      <c r="C54995">
        <v>57638</v>
      </c>
    </row>
    <row r="54996" spans="1:3" x14ac:dyDescent="0.45">
      <c r="A54996" t="s">
        <v>54991</v>
      </c>
      <c r="B54996">
        <v>1</v>
      </c>
      <c r="C54996">
        <v>33204</v>
      </c>
    </row>
    <row r="54997" spans="1:3" x14ac:dyDescent="0.45">
      <c r="A54997" t="s">
        <v>54992</v>
      </c>
      <c r="B54997">
        <v>1</v>
      </c>
      <c r="C54997">
        <v>37756</v>
      </c>
    </row>
    <row r="54998" spans="1:3" x14ac:dyDescent="0.45">
      <c r="A54998" t="s">
        <v>54993</v>
      </c>
      <c r="B54998">
        <v>1</v>
      </c>
      <c r="C54998">
        <v>92890</v>
      </c>
    </row>
    <row r="54999" spans="1:3" x14ac:dyDescent="0.45">
      <c r="A54999" t="s">
        <v>54994</v>
      </c>
      <c r="B54999">
        <v>1</v>
      </c>
      <c r="C54999">
        <v>53278</v>
      </c>
    </row>
    <row r="55000" spans="1:3" x14ac:dyDescent="0.45">
      <c r="A55000" t="s">
        <v>54995</v>
      </c>
      <c r="B55000">
        <v>1</v>
      </c>
      <c r="C55000">
        <v>26104</v>
      </c>
    </row>
    <row r="55001" spans="1:3" x14ac:dyDescent="0.45">
      <c r="A55001" t="s">
        <v>54996</v>
      </c>
      <c r="B55001">
        <v>1</v>
      </c>
      <c r="C55001">
        <v>88085</v>
      </c>
    </row>
    <row r="55002" spans="1:3" x14ac:dyDescent="0.45">
      <c r="A55002" t="s">
        <v>54997</v>
      </c>
      <c r="B55002">
        <v>1</v>
      </c>
      <c r="C55002">
        <v>63987</v>
      </c>
    </row>
    <row r="55003" spans="1:3" x14ac:dyDescent="0.45">
      <c r="A55003" t="s">
        <v>54998</v>
      </c>
      <c r="B55003">
        <v>1</v>
      </c>
      <c r="C55003">
        <v>76832</v>
      </c>
    </row>
    <row r="55004" spans="1:3" x14ac:dyDescent="0.45">
      <c r="A55004" t="s">
        <v>54999</v>
      </c>
      <c r="B55004">
        <v>1</v>
      </c>
      <c r="C55004">
        <v>52751</v>
      </c>
    </row>
    <row r="55005" spans="1:3" x14ac:dyDescent="0.45">
      <c r="A55005" t="s">
        <v>55000</v>
      </c>
      <c r="B55005">
        <v>1</v>
      </c>
      <c r="C55005">
        <v>112474</v>
      </c>
    </row>
    <row r="55006" spans="1:3" x14ac:dyDescent="0.45">
      <c r="A55006" t="s">
        <v>55001</v>
      </c>
      <c r="B55006">
        <v>1</v>
      </c>
      <c r="C55006">
        <v>118670</v>
      </c>
    </row>
    <row r="55007" spans="1:3" x14ac:dyDescent="0.45">
      <c r="A55007" t="s">
        <v>55002</v>
      </c>
      <c r="B55007">
        <v>1</v>
      </c>
      <c r="C55007">
        <v>42558</v>
      </c>
    </row>
    <row r="55008" spans="1:3" x14ac:dyDescent="0.45">
      <c r="A55008" t="s">
        <v>55003</v>
      </c>
      <c r="B55008">
        <v>1</v>
      </c>
      <c r="C55008">
        <v>36062</v>
      </c>
    </row>
    <row r="55009" spans="1:3" x14ac:dyDescent="0.45">
      <c r="A55009" t="s">
        <v>55004</v>
      </c>
      <c r="B55009">
        <v>1</v>
      </c>
      <c r="C55009">
        <v>78836</v>
      </c>
    </row>
    <row r="55010" spans="1:3" x14ac:dyDescent="0.45">
      <c r="A55010" t="s">
        <v>55005</v>
      </c>
      <c r="B55010">
        <v>1</v>
      </c>
      <c r="C55010">
        <v>68488</v>
      </c>
    </row>
    <row r="55011" spans="1:3" x14ac:dyDescent="0.45">
      <c r="A55011" t="s">
        <v>55006</v>
      </c>
      <c r="B55011">
        <v>1</v>
      </c>
      <c r="C55011">
        <v>28817</v>
      </c>
    </row>
    <row r="55012" spans="1:3" x14ac:dyDescent="0.45">
      <c r="A55012" t="s">
        <v>55007</v>
      </c>
      <c r="B55012">
        <v>1</v>
      </c>
      <c r="C55012">
        <v>16304</v>
      </c>
    </row>
    <row r="55013" spans="1:3" x14ac:dyDescent="0.45">
      <c r="A55013" t="s">
        <v>55008</v>
      </c>
      <c r="B55013">
        <v>1</v>
      </c>
      <c r="C55013">
        <v>64013</v>
      </c>
    </row>
    <row r="55014" spans="1:3" x14ac:dyDescent="0.45">
      <c r="A55014" t="s">
        <v>55009</v>
      </c>
      <c r="B55014">
        <v>1</v>
      </c>
      <c r="C55014">
        <v>56731</v>
      </c>
    </row>
    <row r="55015" spans="1:3" x14ac:dyDescent="0.45">
      <c r="A55015" t="s">
        <v>55010</v>
      </c>
      <c r="B55015">
        <v>1</v>
      </c>
      <c r="C55015">
        <v>15573</v>
      </c>
    </row>
    <row r="55016" spans="1:3" x14ac:dyDescent="0.45">
      <c r="A55016" t="s">
        <v>55011</v>
      </c>
      <c r="B55016">
        <v>1</v>
      </c>
      <c r="C55016">
        <v>60792</v>
      </c>
    </row>
    <row r="55017" spans="1:3" x14ac:dyDescent="0.45">
      <c r="A55017" t="s">
        <v>55012</v>
      </c>
      <c r="B55017">
        <v>1</v>
      </c>
      <c r="C55017">
        <v>38275</v>
      </c>
    </row>
    <row r="55018" spans="1:3" x14ac:dyDescent="0.45">
      <c r="A55018" t="s">
        <v>55013</v>
      </c>
      <c r="B55018">
        <v>1</v>
      </c>
      <c r="C55018">
        <v>58912</v>
      </c>
    </row>
    <row r="55019" spans="1:3" x14ac:dyDescent="0.45">
      <c r="A55019" t="s">
        <v>55014</v>
      </c>
      <c r="B55019">
        <v>1</v>
      </c>
      <c r="C55019">
        <v>35718</v>
      </c>
    </row>
    <row r="55020" spans="1:3" x14ac:dyDescent="0.45">
      <c r="A55020" t="s">
        <v>55015</v>
      </c>
      <c r="B55020">
        <v>1</v>
      </c>
      <c r="C55020">
        <v>108699</v>
      </c>
    </row>
    <row r="55021" spans="1:3" x14ac:dyDescent="0.45">
      <c r="A55021" t="s">
        <v>55016</v>
      </c>
      <c r="B55021">
        <v>1</v>
      </c>
      <c r="C55021">
        <v>86981</v>
      </c>
    </row>
    <row r="55022" spans="1:3" x14ac:dyDescent="0.45">
      <c r="A55022" t="s">
        <v>55017</v>
      </c>
      <c r="B55022">
        <v>1</v>
      </c>
      <c r="C55022">
        <v>22572</v>
      </c>
    </row>
    <row r="55023" spans="1:3" x14ac:dyDescent="0.45">
      <c r="A55023" t="s">
        <v>55018</v>
      </c>
      <c r="B55023">
        <v>1</v>
      </c>
      <c r="C55023">
        <v>91053</v>
      </c>
    </row>
    <row r="55024" spans="1:3" x14ac:dyDescent="0.45">
      <c r="A55024" t="s">
        <v>55019</v>
      </c>
      <c r="B55024">
        <v>1</v>
      </c>
      <c r="C55024">
        <v>91681</v>
      </c>
    </row>
    <row r="55025" spans="1:3" x14ac:dyDescent="0.45">
      <c r="A55025" t="s">
        <v>55020</v>
      </c>
      <c r="B55025">
        <v>1</v>
      </c>
      <c r="C55025">
        <v>56972</v>
      </c>
    </row>
    <row r="55026" spans="1:3" x14ac:dyDescent="0.45">
      <c r="A55026" t="s">
        <v>55021</v>
      </c>
      <c r="B55026">
        <v>1</v>
      </c>
      <c r="C55026">
        <v>103709</v>
      </c>
    </row>
    <row r="55027" spans="1:3" x14ac:dyDescent="0.45">
      <c r="A55027" t="s">
        <v>55022</v>
      </c>
      <c r="B55027">
        <v>1</v>
      </c>
      <c r="C55027">
        <v>88427</v>
      </c>
    </row>
    <row r="55028" spans="1:3" x14ac:dyDescent="0.45">
      <c r="A55028" t="s">
        <v>55023</v>
      </c>
      <c r="B55028">
        <v>1</v>
      </c>
      <c r="C55028">
        <v>14160</v>
      </c>
    </row>
    <row r="55029" spans="1:3" x14ac:dyDescent="0.45">
      <c r="A55029" t="s">
        <v>55024</v>
      </c>
      <c r="B55029">
        <v>1</v>
      </c>
      <c r="C55029">
        <v>1527</v>
      </c>
    </row>
    <row r="55030" spans="1:3" x14ac:dyDescent="0.45">
      <c r="A55030" t="s">
        <v>55025</v>
      </c>
      <c r="B55030">
        <v>1</v>
      </c>
      <c r="C55030">
        <v>106903</v>
      </c>
    </row>
    <row r="55031" spans="1:3" x14ac:dyDescent="0.45">
      <c r="A55031" t="s">
        <v>55026</v>
      </c>
      <c r="B55031">
        <v>1</v>
      </c>
      <c r="C55031">
        <v>83686</v>
      </c>
    </row>
    <row r="55032" spans="1:3" x14ac:dyDescent="0.45">
      <c r="A55032" t="s">
        <v>55027</v>
      </c>
      <c r="B55032">
        <v>1</v>
      </c>
      <c r="C55032">
        <v>102864</v>
      </c>
    </row>
    <row r="55033" spans="1:3" x14ac:dyDescent="0.45">
      <c r="A55033" t="s">
        <v>55028</v>
      </c>
      <c r="B55033">
        <v>1</v>
      </c>
      <c r="C55033">
        <v>18952</v>
      </c>
    </row>
    <row r="55034" spans="1:3" x14ac:dyDescent="0.45">
      <c r="A55034" t="s">
        <v>55029</v>
      </c>
      <c r="B55034">
        <v>1</v>
      </c>
      <c r="C55034">
        <v>57118</v>
      </c>
    </row>
    <row r="55035" spans="1:3" x14ac:dyDescent="0.45">
      <c r="A55035" t="s">
        <v>55030</v>
      </c>
      <c r="B55035">
        <v>1</v>
      </c>
      <c r="C55035">
        <v>96269</v>
      </c>
    </row>
    <row r="55036" spans="1:3" x14ac:dyDescent="0.45">
      <c r="A55036" t="s">
        <v>55031</v>
      </c>
      <c r="B55036">
        <v>1</v>
      </c>
      <c r="C55036">
        <v>22609</v>
      </c>
    </row>
    <row r="55037" spans="1:3" x14ac:dyDescent="0.45">
      <c r="A55037" t="s">
        <v>55032</v>
      </c>
      <c r="B55037">
        <v>1</v>
      </c>
      <c r="C55037">
        <v>93421</v>
      </c>
    </row>
    <row r="55038" spans="1:3" x14ac:dyDescent="0.45">
      <c r="A55038" t="s">
        <v>55033</v>
      </c>
      <c r="B55038">
        <v>1</v>
      </c>
      <c r="C55038">
        <v>89730</v>
      </c>
    </row>
    <row r="55039" spans="1:3" x14ac:dyDescent="0.45">
      <c r="A55039" t="s">
        <v>55034</v>
      </c>
      <c r="B55039">
        <v>1</v>
      </c>
      <c r="C55039">
        <v>55445</v>
      </c>
    </row>
    <row r="55040" spans="1:3" x14ac:dyDescent="0.45">
      <c r="A55040" t="s">
        <v>55035</v>
      </c>
      <c r="B55040">
        <v>1</v>
      </c>
      <c r="C55040">
        <v>25365</v>
      </c>
    </row>
    <row r="55041" spans="1:3" x14ac:dyDescent="0.45">
      <c r="A55041" t="s">
        <v>55036</v>
      </c>
      <c r="B55041">
        <v>1</v>
      </c>
      <c r="C55041">
        <v>98687</v>
      </c>
    </row>
    <row r="55042" spans="1:3" x14ac:dyDescent="0.45">
      <c r="A55042" t="s">
        <v>55037</v>
      </c>
      <c r="B55042">
        <v>1</v>
      </c>
      <c r="C55042">
        <v>78791</v>
      </c>
    </row>
    <row r="55043" spans="1:3" x14ac:dyDescent="0.45">
      <c r="A55043" t="s">
        <v>55038</v>
      </c>
      <c r="B55043">
        <v>1</v>
      </c>
      <c r="C55043">
        <v>30152</v>
      </c>
    </row>
    <row r="55044" spans="1:3" x14ac:dyDescent="0.45">
      <c r="A55044" t="s">
        <v>55039</v>
      </c>
      <c r="B55044">
        <v>1</v>
      </c>
      <c r="C55044">
        <v>42053</v>
      </c>
    </row>
    <row r="55045" spans="1:3" x14ac:dyDescent="0.45">
      <c r="A55045" t="s">
        <v>55040</v>
      </c>
      <c r="B55045">
        <v>1</v>
      </c>
      <c r="C55045">
        <v>72049</v>
      </c>
    </row>
    <row r="55046" spans="1:3" x14ac:dyDescent="0.45">
      <c r="A55046" t="s">
        <v>55041</v>
      </c>
      <c r="B55046">
        <v>1</v>
      </c>
      <c r="C55046">
        <v>114673</v>
      </c>
    </row>
    <row r="55047" spans="1:3" x14ac:dyDescent="0.45">
      <c r="A55047" t="s">
        <v>55042</v>
      </c>
      <c r="B55047">
        <v>1</v>
      </c>
      <c r="C55047">
        <v>68259</v>
      </c>
    </row>
    <row r="55048" spans="1:3" x14ac:dyDescent="0.45">
      <c r="A55048" t="s">
        <v>55043</v>
      </c>
      <c r="B55048">
        <v>1</v>
      </c>
      <c r="C55048">
        <v>71107</v>
      </c>
    </row>
    <row r="55049" spans="1:3" x14ac:dyDescent="0.45">
      <c r="A55049" t="s">
        <v>55044</v>
      </c>
      <c r="B55049">
        <v>1</v>
      </c>
      <c r="C55049">
        <v>42828</v>
      </c>
    </row>
    <row r="55050" spans="1:3" x14ac:dyDescent="0.45">
      <c r="A55050" t="s">
        <v>55045</v>
      </c>
      <c r="B55050">
        <v>1</v>
      </c>
      <c r="C55050">
        <v>16988</v>
      </c>
    </row>
    <row r="55051" spans="1:3" x14ac:dyDescent="0.45">
      <c r="A55051" t="s">
        <v>55046</v>
      </c>
      <c r="B55051">
        <v>1</v>
      </c>
      <c r="C55051">
        <v>78170</v>
      </c>
    </row>
    <row r="55052" spans="1:3" x14ac:dyDescent="0.45">
      <c r="A55052" t="s">
        <v>55047</v>
      </c>
      <c r="B55052">
        <v>1</v>
      </c>
      <c r="C55052">
        <v>74138</v>
      </c>
    </row>
    <row r="55053" spans="1:3" x14ac:dyDescent="0.45">
      <c r="A55053" t="s">
        <v>55048</v>
      </c>
      <c r="B55053">
        <v>1</v>
      </c>
      <c r="C55053">
        <v>87855</v>
      </c>
    </row>
    <row r="55054" spans="1:3" x14ac:dyDescent="0.45">
      <c r="A55054" t="s">
        <v>55049</v>
      </c>
      <c r="B55054">
        <v>1</v>
      </c>
      <c r="C55054">
        <v>59666</v>
      </c>
    </row>
    <row r="55055" spans="1:3" x14ac:dyDescent="0.45">
      <c r="A55055" t="s">
        <v>55050</v>
      </c>
      <c r="B55055">
        <v>1</v>
      </c>
      <c r="C55055">
        <v>24852</v>
      </c>
    </row>
    <row r="55056" spans="1:3" x14ac:dyDescent="0.45">
      <c r="A55056" t="s">
        <v>55051</v>
      </c>
      <c r="B55056">
        <v>1</v>
      </c>
      <c r="C55056">
        <v>61002</v>
      </c>
    </row>
    <row r="55057" spans="1:3" x14ac:dyDescent="0.45">
      <c r="A55057" t="s">
        <v>55052</v>
      </c>
      <c r="B55057">
        <v>1</v>
      </c>
      <c r="C55057">
        <v>113764</v>
      </c>
    </row>
    <row r="55058" spans="1:3" x14ac:dyDescent="0.45">
      <c r="A55058" t="s">
        <v>55053</v>
      </c>
      <c r="B55058">
        <v>1</v>
      </c>
      <c r="C55058">
        <v>76163</v>
      </c>
    </row>
    <row r="55059" spans="1:3" x14ac:dyDescent="0.45">
      <c r="A55059" t="s">
        <v>55054</v>
      </c>
      <c r="B55059">
        <v>1</v>
      </c>
      <c r="C55059">
        <v>40781</v>
      </c>
    </row>
    <row r="55060" spans="1:3" x14ac:dyDescent="0.45">
      <c r="A55060" t="s">
        <v>55055</v>
      </c>
      <c r="B55060">
        <v>1</v>
      </c>
      <c r="C55060">
        <v>68354</v>
      </c>
    </row>
    <row r="55061" spans="1:3" x14ac:dyDescent="0.45">
      <c r="A55061" t="s">
        <v>55056</v>
      </c>
      <c r="B55061">
        <v>1</v>
      </c>
      <c r="C55061">
        <v>30232</v>
      </c>
    </row>
    <row r="55062" spans="1:3" x14ac:dyDescent="0.45">
      <c r="A55062" t="s">
        <v>55057</v>
      </c>
      <c r="B55062">
        <v>1</v>
      </c>
      <c r="C55062">
        <v>93510</v>
      </c>
    </row>
    <row r="55063" spans="1:3" x14ac:dyDescent="0.45">
      <c r="A55063" t="s">
        <v>55058</v>
      </c>
      <c r="B55063">
        <v>1</v>
      </c>
      <c r="C55063">
        <v>83818</v>
      </c>
    </row>
    <row r="55064" spans="1:3" x14ac:dyDescent="0.45">
      <c r="A55064" t="s">
        <v>55059</v>
      </c>
      <c r="B55064">
        <v>1</v>
      </c>
      <c r="C55064">
        <v>82700</v>
      </c>
    </row>
    <row r="55065" spans="1:3" x14ac:dyDescent="0.45">
      <c r="A55065" t="s">
        <v>55060</v>
      </c>
      <c r="B55065">
        <v>1</v>
      </c>
      <c r="C55065">
        <v>35024</v>
      </c>
    </row>
    <row r="55066" spans="1:3" x14ac:dyDescent="0.45">
      <c r="A55066" t="s">
        <v>55061</v>
      </c>
      <c r="B55066">
        <v>1</v>
      </c>
      <c r="C55066">
        <v>50014</v>
      </c>
    </row>
    <row r="55067" spans="1:3" x14ac:dyDescent="0.45">
      <c r="A55067" t="s">
        <v>55062</v>
      </c>
      <c r="B55067">
        <v>1</v>
      </c>
      <c r="C55067">
        <v>44960</v>
      </c>
    </row>
    <row r="55068" spans="1:3" x14ac:dyDescent="0.45">
      <c r="A55068" t="s">
        <v>55063</v>
      </c>
      <c r="B55068">
        <v>1</v>
      </c>
      <c r="C55068">
        <v>99402</v>
      </c>
    </row>
    <row r="55069" spans="1:3" x14ac:dyDescent="0.45">
      <c r="A55069" t="s">
        <v>55064</v>
      </c>
      <c r="B55069">
        <v>1</v>
      </c>
      <c r="C55069">
        <v>80601</v>
      </c>
    </row>
    <row r="55070" spans="1:3" x14ac:dyDescent="0.45">
      <c r="A55070" t="s">
        <v>55065</v>
      </c>
      <c r="B55070">
        <v>1</v>
      </c>
      <c r="C55070">
        <v>119384</v>
      </c>
    </row>
    <row r="55071" spans="1:3" x14ac:dyDescent="0.45">
      <c r="A55071" t="s">
        <v>55066</v>
      </c>
      <c r="B55071">
        <v>1</v>
      </c>
      <c r="C55071">
        <v>50129</v>
      </c>
    </row>
    <row r="55072" spans="1:3" x14ac:dyDescent="0.45">
      <c r="A55072" t="s">
        <v>55067</v>
      </c>
      <c r="B55072">
        <v>1</v>
      </c>
      <c r="C55072">
        <v>100026</v>
      </c>
    </row>
    <row r="55073" spans="1:3" x14ac:dyDescent="0.45">
      <c r="A55073" t="s">
        <v>55068</v>
      </c>
      <c r="B55073">
        <v>1</v>
      </c>
      <c r="C55073">
        <v>101781</v>
      </c>
    </row>
    <row r="55074" spans="1:3" x14ac:dyDescent="0.45">
      <c r="A55074" t="s">
        <v>55069</v>
      </c>
      <c r="B55074">
        <v>1</v>
      </c>
      <c r="C55074">
        <v>73516</v>
      </c>
    </row>
    <row r="55075" spans="1:3" x14ac:dyDescent="0.45">
      <c r="A55075" t="s">
        <v>55070</v>
      </c>
      <c r="B55075">
        <v>1</v>
      </c>
      <c r="C55075">
        <v>11434</v>
      </c>
    </row>
    <row r="55076" spans="1:3" x14ac:dyDescent="0.45">
      <c r="A55076" t="s">
        <v>55071</v>
      </c>
      <c r="B55076">
        <v>1</v>
      </c>
      <c r="C55076">
        <v>113773</v>
      </c>
    </row>
    <row r="55077" spans="1:3" x14ac:dyDescent="0.45">
      <c r="A55077" t="s">
        <v>55072</v>
      </c>
      <c r="B55077">
        <v>1</v>
      </c>
      <c r="C55077">
        <v>105442</v>
      </c>
    </row>
    <row r="55078" spans="1:3" x14ac:dyDescent="0.45">
      <c r="A55078" t="s">
        <v>55073</v>
      </c>
      <c r="B55078">
        <v>1</v>
      </c>
      <c r="C55078">
        <v>97039</v>
      </c>
    </row>
    <row r="55079" spans="1:3" x14ac:dyDescent="0.45">
      <c r="A55079" t="s">
        <v>55074</v>
      </c>
      <c r="B55079">
        <v>1</v>
      </c>
      <c r="C55079">
        <v>94574</v>
      </c>
    </row>
    <row r="55080" spans="1:3" x14ac:dyDescent="0.45">
      <c r="A55080" t="s">
        <v>55075</v>
      </c>
      <c r="B55080">
        <v>1</v>
      </c>
      <c r="C55080">
        <v>31052</v>
      </c>
    </row>
    <row r="55081" spans="1:3" x14ac:dyDescent="0.45">
      <c r="A55081" t="s">
        <v>55076</v>
      </c>
      <c r="B55081">
        <v>1</v>
      </c>
      <c r="C55081">
        <v>111293</v>
      </c>
    </row>
    <row r="55082" spans="1:3" x14ac:dyDescent="0.45">
      <c r="A55082" t="s">
        <v>55077</v>
      </c>
      <c r="B55082">
        <v>1</v>
      </c>
      <c r="C55082">
        <v>94225</v>
      </c>
    </row>
    <row r="55083" spans="1:3" x14ac:dyDescent="0.45">
      <c r="A55083" t="s">
        <v>55078</v>
      </c>
      <c r="B55083">
        <v>1</v>
      </c>
      <c r="C55083">
        <v>58418</v>
      </c>
    </row>
    <row r="55084" spans="1:3" x14ac:dyDescent="0.45">
      <c r="A55084" t="s">
        <v>55079</v>
      </c>
      <c r="B55084">
        <v>1</v>
      </c>
      <c r="C55084">
        <v>65853</v>
      </c>
    </row>
    <row r="55085" spans="1:3" x14ac:dyDescent="0.45">
      <c r="A55085" t="s">
        <v>55080</v>
      </c>
      <c r="B55085">
        <v>1</v>
      </c>
      <c r="C55085">
        <v>57507</v>
      </c>
    </row>
    <row r="55086" spans="1:3" x14ac:dyDescent="0.45">
      <c r="A55086" t="s">
        <v>55081</v>
      </c>
      <c r="B55086">
        <v>1</v>
      </c>
      <c r="C55086">
        <v>109444</v>
      </c>
    </row>
    <row r="55087" spans="1:3" x14ac:dyDescent="0.45">
      <c r="A55087" t="s">
        <v>55082</v>
      </c>
      <c r="B55087">
        <v>1</v>
      </c>
      <c r="C55087">
        <v>100462</v>
      </c>
    </row>
    <row r="55088" spans="1:3" x14ac:dyDescent="0.45">
      <c r="A55088" t="s">
        <v>55083</v>
      </c>
      <c r="B55088">
        <v>1</v>
      </c>
      <c r="C55088">
        <v>7008</v>
      </c>
    </row>
    <row r="55089" spans="1:3" x14ac:dyDescent="0.45">
      <c r="A55089" t="s">
        <v>55084</v>
      </c>
      <c r="B55089">
        <v>1</v>
      </c>
      <c r="C55089">
        <v>119705</v>
      </c>
    </row>
    <row r="55090" spans="1:3" x14ac:dyDescent="0.45">
      <c r="A55090" t="s">
        <v>55085</v>
      </c>
      <c r="B55090">
        <v>1</v>
      </c>
      <c r="C55090">
        <v>46884</v>
      </c>
    </row>
    <row r="55091" spans="1:3" x14ac:dyDescent="0.45">
      <c r="A55091" t="s">
        <v>55086</v>
      </c>
      <c r="B55091">
        <v>1</v>
      </c>
      <c r="C55091">
        <v>15852</v>
      </c>
    </row>
    <row r="55092" spans="1:3" x14ac:dyDescent="0.45">
      <c r="A55092" t="s">
        <v>55087</v>
      </c>
      <c r="B55092">
        <v>1</v>
      </c>
      <c r="C55092">
        <v>98808</v>
      </c>
    </row>
    <row r="55093" spans="1:3" x14ac:dyDescent="0.45">
      <c r="A55093" t="s">
        <v>55088</v>
      </c>
      <c r="B55093">
        <v>1</v>
      </c>
      <c r="C55093">
        <v>39904</v>
      </c>
    </row>
    <row r="55094" spans="1:3" x14ac:dyDescent="0.45">
      <c r="A55094" t="s">
        <v>55089</v>
      </c>
      <c r="B55094">
        <v>1</v>
      </c>
      <c r="C55094">
        <v>106622</v>
      </c>
    </row>
    <row r="55095" spans="1:3" x14ac:dyDescent="0.45">
      <c r="A55095" t="s">
        <v>55090</v>
      </c>
      <c r="B55095">
        <v>1</v>
      </c>
      <c r="C55095">
        <v>91882</v>
      </c>
    </row>
    <row r="55096" spans="1:3" x14ac:dyDescent="0.45">
      <c r="A55096" t="s">
        <v>55091</v>
      </c>
      <c r="B55096">
        <v>1</v>
      </c>
      <c r="C55096">
        <v>73239</v>
      </c>
    </row>
    <row r="55097" spans="1:3" x14ac:dyDescent="0.45">
      <c r="A55097" t="s">
        <v>55092</v>
      </c>
      <c r="B55097">
        <v>1</v>
      </c>
      <c r="C55097">
        <v>67829</v>
      </c>
    </row>
    <row r="55098" spans="1:3" x14ac:dyDescent="0.45">
      <c r="A55098" t="s">
        <v>55093</v>
      </c>
      <c r="B55098">
        <v>1</v>
      </c>
      <c r="C55098">
        <v>84067</v>
      </c>
    </row>
    <row r="55099" spans="1:3" x14ac:dyDescent="0.45">
      <c r="A55099" t="s">
        <v>55094</v>
      </c>
      <c r="B55099">
        <v>1</v>
      </c>
      <c r="C55099">
        <v>74088</v>
      </c>
    </row>
    <row r="55100" spans="1:3" x14ac:dyDescent="0.45">
      <c r="A55100" t="s">
        <v>55095</v>
      </c>
      <c r="B55100">
        <v>1</v>
      </c>
      <c r="C55100">
        <v>88047</v>
      </c>
    </row>
    <row r="55101" spans="1:3" x14ac:dyDescent="0.45">
      <c r="A55101" t="s">
        <v>55096</v>
      </c>
      <c r="B55101">
        <v>1</v>
      </c>
      <c r="C55101">
        <v>60579</v>
      </c>
    </row>
    <row r="55102" spans="1:3" x14ac:dyDescent="0.45">
      <c r="A55102" t="s">
        <v>55097</v>
      </c>
      <c r="B55102">
        <v>1</v>
      </c>
      <c r="C55102">
        <v>63244</v>
      </c>
    </row>
    <row r="55103" spans="1:3" x14ac:dyDescent="0.45">
      <c r="A55103" t="s">
        <v>55098</v>
      </c>
      <c r="B55103">
        <v>1</v>
      </c>
      <c r="C55103">
        <v>59875</v>
      </c>
    </row>
    <row r="55104" spans="1:3" x14ac:dyDescent="0.45">
      <c r="A55104" t="s">
        <v>55099</v>
      </c>
      <c r="B55104">
        <v>1</v>
      </c>
      <c r="C55104">
        <v>118798</v>
      </c>
    </row>
    <row r="55105" spans="1:3" x14ac:dyDescent="0.45">
      <c r="A55105" t="s">
        <v>55100</v>
      </c>
      <c r="B55105">
        <v>1</v>
      </c>
      <c r="C55105">
        <v>31848</v>
      </c>
    </row>
    <row r="55106" spans="1:3" x14ac:dyDescent="0.45">
      <c r="A55106" t="s">
        <v>55101</v>
      </c>
      <c r="B55106">
        <v>1</v>
      </c>
      <c r="C55106">
        <v>68866</v>
      </c>
    </row>
    <row r="55107" spans="1:3" x14ac:dyDescent="0.45">
      <c r="A55107" t="s">
        <v>55102</v>
      </c>
      <c r="B55107">
        <v>1</v>
      </c>
      <c r="C55107">
        <v>68681</v>
      </c>
    </row>
    <row r="55108" spans="1:3" x14ac:dyDescent="0.45">
      <c r="A55108" t="s">
        <v>55103</v>
      </c>
      <c r="B55108">
        <v>1</v>
      </c>
      <c r="C55108">
        <v>47766</v>
      </c>
    </row>
    <row r="55109" spans="1:3" x14ac:dyDescent="0.45">
      <c r="A55109" t="s">
        <v>55104</v>
      </c>
      <c r="B55109">
        <v>1</v>
      </c>
      <c r="C55109">
        <v>82446</v>
      </c>
    </row>
    <row r="55110" spans="1:3" x14ac:dyDescent="0.45">
      <c r="A55110" t="s">
        <v>55105</v>
      </c>
      <c r="B55110">
        <v>1</v>
      </c>
      <c r="C55110">
        <v>3943</v>
      </c>
    </row>
    <row r="55111" spans="1:3" x14ac:dyDescent="0.45">
      <c r="A55111" t="s">
        <v>55106</v>
      </c>
      <c r="B55111">
        <v>1</v>
      </c>
      <c r="C55111">
        <v>66028</v>
      </c>
    </row>
    <row r="55112" spans="1:3" x14ac:dyDescent="0.45">
      <c r="A55112" t="s">
        <v>55107</v>
      </c>
      <c r="B55112">
        <v>1</v>
      </c>
      <c r="C55112">
        <v>34664</v>
      </c>
    </row>
    <row r="55113" spans="1:3" x14ac:dyDescent="0.45">
      <c r="A55113" t="s">
        <v>55108</v>
      </c>
      <c r="B55113">
        <v>1</v>
      </c>
      <c r="C55113">
        <v>29286</v>
      </c>
    </row>
    <row r="55114" spans="1:3" x14ac:dyDescent="0.45">
      <c r="A55114" t="s">
        <v>55109</v>
      </c>
      <c r="B55114">
        <v>1</v>
      </c>
      <c r="C55114">
        <v>90761</v>
      </c>
    </row>
    <row r="55115" spans="1:3" x14ac:dyDescent="0.45">
      <c r="A55115" t="s">
        <v>55110</v>
      </c>
      <c r="B55115">
        <v>1</v>
      </c>
      <c r="C55115">
        <v>60514</v>
      </c>
    </row>
    <row r="55116" spans="1:3" x14ac:dyDescent="0.45">
      <c r="A55116" t="s">
        <v>55111</v>
      </c>
      <c r="B55116">
        <v>1</v>
      </c>
      <c r="C55116">
        <v>33471</v>
      </c>
    </row>
    <row r="55117" spans="1:3" x14ac:dyDescent="0.45">
      <c r="A55117" t="s">
        <v>55112</v>
      </c>
      <c r="B55117">
        <v>1</v>
      </c>
      <c r="C55117">
        <v>5717</v>
      </c>
    </row>
    <row r="55118" spans="1:3" x14ac:dyDescent="0.45">
      <c r="A55118" t="s">
        <v>55113</v>
      </c>
      <c r="B55118">
        <v>1</v>
      </c>
      <c r="C55118">
        <v>40046</v>
      </c>
    </row>
    <row r="55119" spans="1:3" x14ac:dyDescent="0.45">
      <c r="A55119" t="s">
        <v>55114</v>
      </c>
      <c r="B55119">
        <v>1</v>
      </c>
      <c r="C55119">
        <v>8001</v>
      </c>
    </row>
    <row r="55120" spans="1:3" x14ac:dyDescent="0.45">
      <c r="A55120" t="s">
        <v>55115</v>
      </c>
      <c r="B55120">
        <v>1</v>
      </c>
      <c r="C55120">
        <v>79349</v>
      </c>
    </row>
    <row r="55121" spans="1:3" x14ac:dyDescent="0.45">
      <c r="A55121" t="s">
        <v>55116</v>
      </c>
      <c r="B55121">
        <v>1</v>
      </c>
      <c r="C55121">
        <v>54792</v>
      </c>
    </row>
    <row r="55122" spans="1:3" x14ac:dyDescent="0.45">
      <c r="A55122" t="s">
        <v>55117</v>
      </c>
      <c r="B55122">
        <v>1</v>
      </c>
      <c r="C55122">
        <v>35235</v>
      </c>
    </row>
    <row r="55123" spans="1:3" x14ac:dyDescent="0.45">
      <c r="A55123" t="s">
        <v>55118</v>
      </c>
      <c r="B55123">
        <v>1</v>
      </c>
      <c r="C55123">
        <v>101372</v>
      </c>
    </row>
    <row r="55124" spans="1:3" x14ac:dyDescent="0.45">
      <c r="A55124" t="s">
        <v>55119</v>
      </c>
      <c r="B55124">
        <v>1</v>
      </c>
      <c r="C55124">
        <v>45781</v>
      </c>
    </row>
    <row r="55125" spans="1:3" x14ac:dyDescent="0.45">
      <c r="A55125" t="s">
        <v>55120</v>
      </c>
      <c r="B55125">
        <v>1</v>
      </c>
      <c r="C55125">
        <v>84086</v>
      </c>
    </row>
    <row r="55126" spans="1:3" x14ac:dyDescent="0.45">
      <c r="A55126" t="s">
        <v>55121</v>
      </c>
      <c r="B55126">
        <v>1</v>
      </c>
      <c r="C55126">
        <v>26944</v>
      </c>
    </row>
    <row r="55127" spans="1:3" x14ac:dyDescent="0.45">
      <c r="A55127" t="s">
        <v>55122</v>
      </c>
      <c r="B55127">
        <v>1</v>
      </c>
      <c r="C55127">
        <v>50029</v>
      </c>
    </row>
    <row r="55128" spans="1:3" x14ac:dyDescent="0.45">
      <c r="A55128" t="s">
        <v>55123</v>
      </c>
      <c r="B55128">
        <v>1</v>
      </c>
      <c r="C55128">
        <v>35668</v>
      </c>
    </row>
    <row r="55129" spans="1:3" x14ac:dyDescent="0.45">
      <c r="A55129" t="s">
        <v>55124</v>
      </c>
      <c r="B55129">
        <v>1</v>
      </c>
      <c r="C55129">
        <v>32274</v>
      </c>
    </row>
    <row r="55130" spans="1:3" x14ac:dyDescent="0.45">
      <c r="A55130" t="s">
        <v>55125</v>
      </c>
      <c r="B55130">
        <v>1</v>
      </c>
      <c r="C55130">
        <v>37292</v>
      </c>
    </row>
    <row r="55131" spans="1:3" x14ac:dyDescent="0.45">
      <c r="A55131" t="s">
        <v>55126</v>
      </c>
      <c r="B55131">
        <v>1</v>
      </c>
      <c r="C55131">
        <v>5822</v>
      </c>
    </row>
    <row r="55132" spans="1:3" x14ac:dyDescent="0.45">
      <c r="A55132" t="s">
        <v>55127</v>
      </c>
      <c r="B55132">
        <v>1</v>
      </c>
      <c r="C55132">
        <v>38578</v>
      </c>
    </row>
    <row r="55133" spans="1:3" x14ac:dyDescent="0.45">
      <c r="A55133" t="s">
        <v>55128</v>
      </c>
      <c r="B55133">
        <v>1</v>
      </c>
      <c r="C55133">
        <v>27733</v>
      </c>
    </row>
    <row r="55134" spans="1:3" x14ac:dyDescent="0.45">
      <c r="A55134" t="s">
        <v>55129</v>
      </c>
      <c r="B55134">
        <v>1</v>
      </c>
      <c r="C55134">
        <v>55938</v>
      </c>
    </row>
    <row r="55135" spans="1:3" x14ac:dyDescent="0.45">
      <c r="A55135" t="s">
        <v>55130</v>
      </c>
      <c r="B55135">
        <v>1</v>
      </c>
      <c r="C55135">
        <v>14598</v>
      </c>
    </row>
    <row r="55136" spans="1:3" x14ac:dyDescent="0.45">
      <c r="A55136" t="s">
        <v>55131</v>
      </c>
      <c r="B55136">
        <v>1</v>
      </c>
      <c r="C55136">
        <v>84083</v>
      </c>
    </row>
    <row r="55137" spans="1:3" x14ac:dyDescent="0.45">
      <c r="A55137" t="s">
        <v>55132</v>
      </c>
      <c r="B55137">
        <v>1</v>
      </c>
      <c r="C55137">
        <v>18764</v>
      </c>
    </row>
    <row r="55138" spans="1:3" x14ac:dyDescent="0.45">
      <c r="A55138" t="s">
        <v>55133</v>
      </c>
      <c r="B55138">
        <v>1</v>
      </c>
      <c r="C55138">
        <v>71580</v>
      </c>
    </row>
    <row r="55139" spans="1:3" x14ac:dyDescent="0.45">
      <c r="A55139" t="s">
        <v>55134</v>
      </c>
      <c r="B55139">
        <v>1</v>
      </c>
      <c r="C55139">
        <v>30652</v>
      </c>
    </row>
    <row r="55140" spans="1:3" x14ac:dyDescent="0.45">
      <c r="A55140" t="s">
        <v>55135</v>
      </c>
      <c r="B55140">
        <v>1</v>
      </c>
      <c r="C55140">
        <v>80209</v>
      </c>
    </row>
    <row r="55141" spans="1:3" x14ac:dyDescent="0.45">
      <c r="A55141" t="s">
        <v>55136</v>
      </c>
      <c r="B55141">
        <v>1</v>
      </c>
      <c r="C55141">
        <v>17199</v>
      </c>
    </row>
    <row r="55142" spans="1:3" x14ac:dyDescent="0.45">
      <c r="A55142" t="s">
        <v>55137</v>
      </c>
      <c r="B55142">
        <v>1</v>
      </c>
      <c r="C55142">
        <v>38493</v>
      </c>
    </row>
    <row r="55143" spans="1:3" x14ac:dyDescent="0.45">
      <c r="A55143" t="s">
        <v>55138</v>
      </c>
      <c r="B55143">
        <v>1</v>
      </c>
      <c r="C55143">
        <v>95967</v>
      </c>
    </row>
    <row r="55144" spans="1:3" x14ac:dyDescent="0.45">
      <c r="A55144" t="s">
        <v>55139</v>
      </c>
      <c r="B55144">
        <v>1</v>
      </c>
      <c r="C55144">
        <v>17086</v>
      </c>
    </row>
    <row r="55145" spans="1:3" x14ac:dyDescent="0.45">
      <c r="A55145" t="s">
        <v>55140</v>
      </c>
      <c r="B55145">
        <v>1</v>
      </c>
      <c r="C55145">
        <v>52890</v>
      </c>
    </row>
    <row r="55146" spans="1:3" x14ac:dyDescent="0.45">
      <c r="A55146" t="s">
        <v>55141</v>
      </c>
      <c r="B55146">
        <v>1</v>
      </c>
      <c r="C55146">
        <v>60688</v>
      </c>
    </row>
    <row r="55147" spans="1:3" x14ac:dyDescent="0.45">
      <c r="A55147" t="s">
        <v>55142</v>
      </c>
      <c r="B55147">
        <v>1</v>
      </c>
      <c r="C55147">
        <v>6524</v>
      </c>
    </row>
    <row r="55148" spans="1:3" x14ac:dyDescent="0.45">
      <c r="A55148" t="s">
        <v>55143</v>
      </c>
      <c r="B55148">
        <v>1</v>
      </c>
      <c r="C55148">
        <v>38972</v>
      </c>
    </row>
    <row r="55149" spans="1:3" x14ac:dyDescent="0.45">
      <c r="A55149" t="s">
        <v>55144</v>
      </c>
      <c r="B55149">
        <v>1</v>
      </c>
      <c r="C55149">
        <v>15141</v>
      </c>
    </row>
    <row r="55150" spans="1:3" x14ac:dyDescent="0.45">
      <c r="A55150" t="s">
        <v>55145</v>
      </c>
      <c r="B55150">
        <v>1</v>
      </c>
      <c r="C55150">
        <v>66132</v>
      </c>
    </row>
    <row r="55151" spans="1:3" x14ac:dyDescent="0.45">
      <c r="A55151" t="s">
        <v>55146</v>
      </c>
      <c r="B55151">
        <v>1</v>
      </c>
      <c r="C55151">
        <v>56588</v>
      </c>
    </row>
    <row r="55152" spans="1:3" x14ac:dyDescent="0.45">
      <c r="A55152" t="s">
        <v>55147</v>
      </c>
      <c r="B55152">
        <v>1</v>
      </c>
      <c r="C55152">
        <v>23068</v>
      </c>
    </row>
    <row r="55153" spans="1:3" x14ac:dyDescent="0.45">
      <c r="A55153" t="s">
        <v>55148</v>
      </c>
      <c r="B55153">
        <v>1</v>
      </c>
      <c r="C55153">
        <v>34142</v>
      </c>
    </row>
    <row r="55154" spans="1:3" x14ac:dyDescent="0.45">
      <c r="A55154" t="s">
        <v>55149</v>
      </c>
      <c r="B55154">
        <v>1</v>
      </c>
      <c r="C55154">
        <v>7706</v>
      </c>
    </row>
    <row r="55155" spans="1:3" x14ac:dyDescent="0.45">
      <c r="A55155" t="s">
        <v>55150</v>
      </c>
      <c r="B55155">
        <v>1</v>
      </c>
      <c r="C55155">
        <v>72189</v>
      </c>
    </row>
    <row r="55156" spans="1:3" x14ac:dyDescent="0.45">
      <c r="A55156" t="s">
        <v>55151</v>
      </c>
      <c r="B55156">
        <v>1</v>
      </c>
      <c r="C55156">
        <v>87668</v>
      </c>
    </row>
    <row r="55157" spans="1:3" x14ac:dyDescent="0.45">
      <c r="A55157" t="s">
        <v>55152</v>
      </c>
      <c r="B55157">
        <v>1</v>
      </c>
      <c r="C55157">
        <v>3793</v>
      </c>
    </row>
    <row r="55158" spans="1:3" x14ac:dyDescent="0.45">
      <c r="A55158" t="s">
        <v>55153</v>
      </c>
      <c r="B55158">
        <v>1</v>
      </c>
      <c r="C55158">
        <v>110508</v>
      </c>
    </row>
    <row r="55159" spans="1:3" x14ac:dyDescent="0.45">
      <c r="A55159" t="s">
        <v>55154</v>
      </c>
      <c r="B55159">
        <v>1</v>
      </c>
      <c r="C55159">
        <v>89894</v>
      </c>
    </row>
    <row r="55160" spans="1:3" x14ac:dyDescent="0.45">
      <c r="A55160" t="s">
        <v>55155</v>
      </c>
      <c r="B55160">
        <v>1</v>
      </c>
      <c r="C55160">
        <v>77731</v>
      </c>
    </row>
    <row r="55161" spans="1:3" x14ac:dyDescent="0.45">
      <c r="A55161" t="s">
        <v>55156</v>
      </c>
      <c r="B55161">
        <v>1</v>
      </c>
      <c r="C55161">
        <v>48001</v>
      </c>
    </row>
    <row r="55162" spans="1:3" x14ac:dyDescent="0.45">
      <c r="A55162" t="s">
        <v>55157</v>
      </c>
      <c r="B55162">
        <v>1</v>
      </c>
      <c r="C55162">
        <v>78667</v>
      </c>
    </row>
    <row r="55163" spans="1:3" x14ac:dyDescent="0.45">
      <c r="A55163" t="s">
        <v>55158</v>
      </c>
      <c r="B55163">
        <v>1</v>
      </c>
      <c r="C55163">
        <v>94228</v>
      </c>
    </row>
    <row r="55164" spans="1:3" x14ac:dyDescent="0.45">
      <c r="A55164" t="s">
        <v>55159</v>
      </c>
      <c r="B55164">
        <v>1</v>
      </c>
      <c r="C55164">
        <v>72360</v>
      </c>
    </row>
    <row r="55165" spans="1:3" x14ac:dyDescent="0.45">
      <c r="A55165" t="s">
        <v>55160</v>
      </c>
      <c r="B55165">
        <v>1</v>
      </c>
      <c r="C55165">
        <v>57709</v>
      </c>
    </row>
    <row r="55166" spans="1:3" x14ac:dyDescent="0.45">
      <c r="A55166" t="s">
        <v>55161</v>
      </c>
      <c r="B55166">
        <v>1</v>
      </c>
      <c r="C55166">
        <v>36801</v>
      </c>
    </row>
    <row r="55167" spans="1:3" x14ac:dyDescent="0.45">
      <c r="A55167" t="s">
        <v>55162</v>
      </c>
      <c r="B55167">
        <v>1</v>
      </c>
      <c r="C55167">
        <v>12811</v>
      </c>
    </row>
    <row r="55168" spans="1:3" x14ac:dyDescent="0.45">
      <c r="A55168" t="s">
        <v>55163</v>
      </c>
      <c r="B55168">
        <v>1</v>
      </c>
      <c r="C55168">
        <v>2428</v>
      </c>
    </row>
    <row r="55169" spans="1:3" x14ac:dyDescent="0.45">
      <c r="A55169" t="s">
        <v>55164</v>
      </c>
      <c r="B55169">
        <v>1</v>
      </c>
      <c r="C55169">
        <v>41793</v>
      </c>
    </row>
    <row r="55170" spans="1:3" x14ac:dyDescent="0.45">
      <c r="A55170" t="s">
        <v>55165</v>
      </c>
      <c r="B55170">
        <v>1</v>
      </c>
      <c r="C55170">
        <v>56780</v>
      </c>
    </row>
    <row r="55171" spans="1:3" x14ac:dyDescent="0.45">
      <c r="A55171" t="s">
        <v>55166</v>
      </c>
      <c r="B55171">
        <v>1</v>
      </c>
      <c r="C55171">
        <v>103213</v>
      </c>
    </row>
    <row r="55172" spans="1:3" x14ac:dyDescent="0.45">
      <c r="A55172" t="s">
        <v>55167</v>
      </c>
      <c r="B55172">
        <v>1</v>
      </c>
      <c r="C55172">
        <v>93909</v>
      </c>
    </row>
    <row r="55173" spans="1:3" x14ac:dyDescent="0.45">
      <c r="A55173" t="s">
        <v>55168</v>
      </c>
      <c r="B55173">
        <v>1</v>
      </c>
      <c r="C55173">
        <v>8848</v>
      </c>
    </row>
    <row r="55174" spans="1:3" x14ac:dyDescent="0.45">
      <c r="A55174" t="s">
        <v>55169</v>
      </c>
      <c r="B55174">
        <v>1</v>
      </c>
      <c r="C55174">
        <v>64308</v>
      </c>
    </row>
    <row r="55175" spans="1:3" x14ac:dyDescent="0.45">
      <c r="A55175" t="s">
        <v>55170</v>
      </c>
      <c r="B55175">
        <v>1</v>
      </c>
      <c r="C55175">
        <v>76711</v>
      </c>
    </row>
    <row r="55176" spans="1:3" x14ac:dyDescent="0.45">
      <c r="A55176" t="s">
        <v>55171</v>
      </c>
      <c r="B55176">
        <v>1</v>
      </c>
      <c r="C55176">
        <v>119475</v>
      </c>
    </row>
    <row r="55177" spans="1:3" x14ac:dyDescent="0.45">
      <c r="A55177" t="s">
        <v>55172</v>
      </c>
      <c r="B55177">
        <v>1</v>
      </c>
      <c r="C55177">
        <v>36618</v>
      </c>
    </row>
    <row r="55178" spans="1:3" x14ac:dyDescent="0.45">
      <c r="A55178" t="s">
        <v>55173</v>
      </c>
      <c r="B55178">
        <v>1</v>
      </c>
      <c r="C55178">
        <v>74935</v>
      </c>
    </row>
    <row r="55179" spans="1:3" x14ac:dyDescent="0.45">
      <c r="A55179" t="s">
        <v>55174</v>
      </c>
      <c r="B55179">
        <v>1</v>
      </c>
      <c r="C55179">
        <v>46689</v>
      </c>
    </row>
    <row r="55180" spans="1:3" x14ac:dyDescent="0.45">
      <c r="A55180" t="s">
        <v>55175</v>
      </c>
      <c r="B55180">
        <v>1</v>
      </c>
      <c r="C55180">
        <v>702</v>
      </c>
    </row>
    <row r="55181" spans="1:3" x14ac:dyDescent="0.45">
      <c r="A55181" t="s">
        <v>55176</v>
      </c>
      <c r="B55181">
        <v>1</v>
      </c>
      <c r="C55181">
        <v>41712</v>
      </c>
    </row>
    <row r="55182" spans="1:3" x14ac:dyDescent="0.45">
      <c r="A55182" t="s">
        <v>55177</v>
      </c>
      <c r="B55182">
        <v>1</v>
      </c>
      <c r="C55182">
        <v>103728</v>
      </c>
    </row>
    <row r="55183" spans="1:3" x14ac:dyDescent="0.45">
      <c r="A55183" t="s">
        <v>55178</v>
      </c>
      <c r="B55183">
        <v>1</v>
      </c>
      <c r="C55183">
        <v>93812</v>
      </c>
    </row>
    <row r="55184" spans="1:3" x14ac:dyDescent="0.45">
      <c r="A55184" t="s">
        <v>55179</v>
      </c>
      <c r="B55184">
        <v>1</v>
      </c>
      <c r="C55184">
        <v>104823</v>
      </c>
    </row>
    <row r="55185" spans="1:3" x14ac:dyDescent="0.45">
      <c r="A55185" t="s">
        <v>55180</v>
      </c>
      <c r="B55185">
        <v>1</v>
      </c>
      <c r="C55185">
        <v>64880</v>
      </c>
    </row>
    <row r="55186" spans="1:3" x14ac:dyDescent="0.45">
      <c r="A55186" t="s">
        <v>55181</v>
      </c>
      <c r="B55186">
        <v>1</v>
      </c>
      <c r="C55186">
        <v>488</v>
      </c>
    </row>
    <row r="55187" spans="1:3" x14ac:dyDescent="0.45">
      <c r="A55187" t="s">
        <v>55182</v>
      </c>
      <c r="B55187">
        <v>1</v>
      </c>
      <c r="C55187">
        <v>82108</v>
      </c>
    </row>
    <row r="55188" spans="1:3" x14ac:dyDescent="0.45">
      <c r="A55188" t="s">
        <v>55183</v>
      </c>
      <c r="B55188">
        <v>1</v>
      </c>
      <c r="C55188">
        <v>29173</v>
      </c>
    </row>
    <row r="55189" spans="1:3" x14ac:dyDescent="0.45">
      <c r="A55189" t="s">
        <v>55184</v>
      </c>
      <c r="B55189">
        <v>1</v>
      </c>
      <c r="C55189">
        <v>105205</v>
      </c>
    </row>
    <row r="55190" spans="1:3" x14ac:dyDescent="0.45">
      <c r="A55190" t="s">
        <v>55185</v>
      </c>
      <c r="B55190">
        <v>1</v>
      </c>
      <c r="C55190">
        <v>800</v>
      </c>
    </row>
    <row r="55191" spans="1:3" x14ac:dyDescent="0.45">
      <c r="A55191" t="s">
        <v>55186</v>
      </c>
      <c r="B55191">
        <v>1</v>
      </c>
      <c r="C55191">
        <v>105759</v>
      </c>
    </row>
    <row r="55192" spans="1:3" x14ac:dyDescent="0.45">
      <c r="A55192" t="s">
        <v>55187</v>
      </c>
      <c r="B55192">
        <v>1</v>
      </c>
      <c r="C55192">
        <v>10343</v>
      </c>
    </row>
    <row r="55193" spans="1:3" x14ac:dyDescent="0.45">
      <c r="A55193" t="s">
        <v>55188</v>
      </c>
      <c r="B55193">
        <v>1</v>
      </c>
      <c r="C55193">
        <v>51144</v>
      </c>
    </row>
    <row r="55194" spans="1:3" x14ac:dyDescent="0.45">
      <c r="A55194" t="s">
        <v>55189</v>
      </c>
      <c r="B55194">
        <v>1</v>
      </c>
      <c r="C55194">
        <v>62992</v>
      </c>
    </row>
    <row r="55195" spans="1:3" x14ac:dyDescent="0.45">
      <c r="A55195" t="s">
        <v>55190</v>
      </c>
      <c r="B55195">
        <v>1</v>
      </c>
      <c r="C55195">
        <v>25825</v>
      </c>
    </row>
    <row r="55196" spans="1:3" x14ac:dyDescent="0.45">
      <c r="A55196" t="s">
        <v>55191</v>
      </c>
      <c r="B55196">
        <v>1</v>
      </c>
      <c r="C55196">
        <v>115815</v>
      </c>
    </row>
    <row r="55197" spans="1:3" x14ac:dyDescent="0.45">
      <c r="A55197" t="s">
        <v>55192</v>
      </c>
      <c r="B55197">
        <v>1</v>
      </c>
      <c r="C55197">
        <v>101802</v>
      </c>
    </row>
    <row r="55198" spans="1:3" x14ac:dyDescent="0.45">
      <c r="A55198" t="s">
        <v>55193</v>
      </c>
      <c r="B55198">
        <v>1</v>
      </c>
      <c r="C55198">
        <v>26488</v>
      </c>
    </row>
    <row r="55199" spans="1:3" x14ac:dyDescent="0.45">
      <c r="A55199" t="s">
        <v>55194</v>
      </c>
      <c r="B55199">
        <v>1</v>
      </c>
      <c r="C55199">
        <v>68804</v>
      </c>
    </row>
    <row r="55200" spans="1:3" x14ac:dyDescent="0.45">
      <c r="A55200" t="s">
        <v>55195</v>
      </c>
      <c r="B55200">
        <v>1</v>
      </c>
      <c r="C55200">
        <v>58783</v>
      </c>
    </row>
    <row r="55201" spans="1:3" x14ac:dyDescent="0.45">
      <c r="A55201" t="s">
        <v>55196</v>
      </c>
      <c r="B55201">
        <v>1</v>
      </c>
      <c r="C55201">
        <v>70641</v>
      </c>
    </row>
    <row r="55202" spans="1:3" x14ac:dyDescent="0.45">
      <c r="A55202" t="s">
        <v>55197</v>
      </c>
      <c r="B55202">
        <v>1</v>
      </c>
      <c r="C55202">
        <v>41644</v>
      </c>
    </row>
    <row r="55203" spans="1:3" x14ac:dyDescent="0.45">
      <c r="A55203" t="s">
        <v>55198</v>
      </c>
      <c r="B55203">
        <v>1</v>
      </c>
      <c r="C55203">
        <v>55992</v>
      </c>
    </row>
    <row r="55204" spans="1:3" x14ac:dyDescent="0.45">
      <c r="A55204" t="s">
        <v>55199</v>
      </c>
      <c r="B55204">
        <v>1</v>
      </c>
      <c r="C55204">
        <v>39670</v>
      </c>
    </row>
    <row r="55205" spans="1:3" x14ac:dyDescent="0.45">
      <c r="A55205" t="s">
        <v>55200</v>
      </c>
      <c r="B55205">
        <v>1</v>
      </c>
      <c r="C55205">
        <v>58885</v>
      </c>
    </row>
    <row r="55206" spans="1:3" x14ac:dyDescent="0.45">
      <c r="A55206" t="s">
        <v>55201</v>
      </c>
      <c r="B55206">
        <v>1</v>
      </c>
      <c r="C55206">
        <v>48753</v>
      </c>
    </row>
    <row r="55207" spans="1:3" x14ac:dyDescent="0.45">
      <c r="A55207" t="s">
        <v>55202</v>
      </c>
      <c r="B55207">
        <v>1</v>
      </c>
      <c r="C55207">
        <v>82151</v>
      </c>
    </row>
    <row r="55208" spans="1:3" x14ac:dyDescent="0.45">
      <c r="A55208" t="s">
        <v>55203</v>
      </c>
      <c r="B55208">
        <v>1</v>
      </c>
      <c r="C55208">
        <v>72011</v>
      </c>
    </row>
    <row r="55209" spans="1:3" x14ac:dyDescent="0.45">
      <c r="A55209" t="s">
        <v>55204</v>
      </c>
      <c r="B55209">
        <v>1</v>
      </c>
      <c r="C55209">
        <v>119639</v>
      </c>
    </row>
    <row r="55210" spans="1:3" x14ac:dyDescent="0.45">
      <c r="A55210" t="s">
        <v>55205</v>
      </c>
      <c r="B55210">
        <v>1</v>
      </c>
      <c r="C55210">
        <v>7346</v>
      </c>
    </row>
    <row r="55211" spans="1:3" x14ac:dyDescent="0.45">
      <c r="A55211" t="s">
        <v>55206</v>
      </c>
      <c r="B55211">
        <v>1</v>
      </c>
      <c r="C55211">
        <v>15096</v>
      </c>
    </row>
    <row r="55212" spans="1:3" x14ac:dyDescent="0.45">
      <c r="A55212" t="s">
        <v>55207</v>
      </c>
      <c r="B55212">
        <v>1</v>
      </c>
      <c r="C55212">
        <v>102828</v>
      </c>
    </row>
    <row r="55213" spans="1:3" x14ac:dyDescent="0.45">
      <c r="A55213" t="s">
        <v>55208</v>
      </c>
      <c r="B55213">
        <v>1</v>
      </c>
      <c r="C55213">
        <v>60671</v>
      </c>
    </row>
    <row r="55214" spans="1:3" x14ac:dyDescent="0.45">
      <c r="A55214" t="s">
        <v>55209</v>
      </c>
      <c r="B55214">
        <v>1</v>
      </c>
      <c r="C55214">
        <v>80897</v>
      </c>
    </row>
    <row r="55215" spans="1:3" x14ac:dyDescent="0.45">
      <c r="A55215" t="s">
        <v>55210</v>
      </c>
      <c r="B55215">
        <v>1</v>
      </c>
      <c r="C55215">
        <v>51889</v>
      </c>
    </row>
    <row r="55216" spans="1:3" x14ac:dyDescent="0.45">
      <c r="A55216" t="s">
        <v>55211</v>
      </c>
      <c r="B55216">
        <v>1</v>
      </c>
      <c r="C55216">
        <v>95359</v>
      </c>
    </row>
    <row r="55217" spans="1:3" x14ac:dyDescent="0.45">
      <c r="A55217" t="s">
        <v>55212</v>
      </c>
      <c r="B55217">
        <v>1</v>
      </c>
      <c r="C55217">
        <v>37217</v>
      </c>
    </row>
    <row r="55218" spans="1:3" x14ac:dyDescent="0.45">
      <c r="A55218" t="s">
        <v>55213</v>
      </c>
      <c r="B55218">
        <v>1</v>
      </c>
      <c r="C55218">
        <v>111180</v>
      </c>
    </row>
    <row r="55219" spans="1:3" x14ac:dyDescent="0.45">
      <c r="A55219" t="s">
        <v>55214</v>
      </c>
      <c r="B55219">
        <v>1</v>
      </c>
      <c r="C55219">
        <v>82473</v>
      </c>
    </row>
    <row r="55220" spans="1:3" x14ac:dyDescent="0.45">
      <c r="A55220" t="s">
        <v>55215</v>
      </c>
      <c r="B55220">
        <v>1</v>
      </c>
      <c r="C55220">
        <v>86856</v>
      </c>
    </row>
    <row r="55221" spans="1:3" x14ac:dyDescent="0.45">
      <c r="A55221" t="s">
        <v>55216</v>
      </c>
      <c r="B55221">
        <v>1</v>
      </c>
      <c r="C55221">
        <v>29745</v>
      </c>
    </row>
    <row r="55222" spans="1:3" x14ac:dyDescent="0.45">
      <c r="A55222" t="s">
        <v>55217</v>
      </c>
      <c r="B55222">
        <v>1</v>
      </c>
      <c r="C55222">
        <v>41072</v>
      </c>
    </row>
    <row r="55223" spans="1:3" x14ac:dyDescent="0.45">
      <c r="A55223" t="s">
        <v>55218</v>
      </c>
      <c r="B55223">
        <v>1</v>
      </c>
      <c r="C55223">
        <v>93467</v>
      </c>
    </row>
    <row r="55224" spans="1:3" x14ac:dyDescent="0.45">
      <c r="A55224" t="s">
        <v>55219</v>
      </c>
      <c r="B55224">
        <v>1</v>
      </c>
      <c r="C55224">
        <v>112411</v>
      </c>
    </row>
    <row r="55225" spans="1:3" x14ac:dyDescent="0.45">
      <c r="A55225" t="s">
        <v>55220</v>
      </c>
      <c r="B55225">
        <v>1</v>
      </c>
      <c r="C55225">
        <v>78631</v>
      </c>
    </row>
    <row r="55226" spans="1:3" x14ac:dyDescent="0.45">
      <c r="A55226" t="s">
        <v>55221</v>
      </c>
      <c r="B55226">
        <v>1</v>
      </c>
      <c r="C55226">
        <v>45569</v>
      </c>
    </row>
    <row r="55227" spans="1:3" x14ac:dyDescent="0.45">
      <c r="A55227" t="s">
        <v>55222</v>
      </c>
      <c r="B55227">
        <v>1</v>
      </c>
      <c r="C55227">
        <v>98713</v>
      </c>
    </row>
    <row r="55228" spans="1:3" x14ac:dyDescent="0.45">
      <c r="A55228" t="s">
        <v>55223</v>
      </c>
      <c r="B55228">
        <v>1</v>
      </c>
      <c r="C55228">
        <v>80051</v>
      </c>
    </row>
    <row r="55229" spans="1:3" x14ac:dyDescent="0.45">
      <c r="A55229" t="s">
        <v>55224</v>
      </c>
      <c r="B55229">
        <v>1</v>
      </c>
      <c r="C55229">
        <v>7757</v>
      </c>
    </row>
    <row r="55230" spans="1:3" x14ac:dyDescent="0.45">
      <c r="A55230" t="s">
        <v>55225</v>
      </c>
      <c r="B55230">
        <v>1</v>
      </c>
      <c r="C55230">
        <v>50004</v>
      </c>
    </row>
    <row r="55231" spans="1:3" x14ac:dyDescent="0.45">
      <c r="A55231" t="s">
        <v>55226</v>
      </c>
      <c r="B55231">
        <v>1</v>
      </c>
      <c r="C55231">
        <v>45042</v>
      </c>
    </row>
    <row r="55232" spans="1:3" x14ac:dyDescent="0.45">
      <c r="A55232" t="s">
        <v>55227</v>
      </c>
      <c r="B55232">
        <v>1</v>
      </c>
      <c r="C55232">
        <v>111928</v>
      </c>
    </row>
    <row r="55233" spans="1:3" x14ac:dyDescent="0.45">
      <c r="A55233" t="s">
        <v>55228</v>
      </c>
      <c r="B55233">
        <v>1</v>
      </c>
      <c r="C55233">
        <v>69608</v>
      </c>
    </row>
    <row r="55234" spans="1:3" x14ac:dyDescent="0.45">
      <c r="A55234" t="s">
        <v>55229</v>
      </c>
      <c r="B55234">
        <v>1</v>
      </c>
      <c r="C55234">
        <v>64050</v>
      </c>
    </row>
    <row r="55235" spans="1:3" x14ac:dyDescent="0.45">
      <c r="A55235" t="s">
        <v>55230</v>
      </c>
      <c r="B55235">
        <v>1</v>
      </c>
      <c r="C55235">
        <v>111757</v>
      </c>
    </row>
    <row r="55236" spans="1:3" x14ac:dyDescent="0.45">
      <c r="A55236" t="s">
        <v>55231</v>
      </c>
      <c r="B55236">
        <v>1</v>
      </c>
      <c r="C55236">
        <v>65787</v>
      </c>
    </row>
    <row r="55237" spans="1:3" x14ac:dyDescent="0.45">
      <c r="A55237" t="s">
        <v>55232</v>
      </c>
      <c r="B55237">
        <v>1</v>
      </c>
      <c r="C55237">
        <v>80057</v>
      </c>
    </row>
    <row r="55238" spans="1:3" x14ac:dyDescent="0.45">
      <c r="A55238" t="s">
        <v>55233</v>
      </c>
      <c r="B55238">
        <v>1</v>
      </c>
      <c r="C55238">
        <v>34626</v>
      </c>
    </row>
    <row r="55239" spans="1:3" x14ac:dyDescent="0.45">
      <c r="A55239" t="s">
        <v>55234</v>
      </c>
      <c r="B55239">
        <v>1</v>
      </c>
      <c r="C55239">
        <v>55636</v>
      </c>
    </row>
    <row r="55240" spans="1:3" x14ac:dyDescent="0.45">
      <c r="A55240" t="s">
        <v>55235</v>
      </c>
      <c r="B55240">
        <v>1</v>
      </c>
      <c r="C55240">
        <v>12459</v>
      </c>
    </row>
    <row r="55241" spans="1:3" x14ac:dyDescent="0.45">
      <c r="A55241" t="s">
        <v>55236</v>
      </c>
      <c r="B55241">
        <v>1</v>
      </c>
      <c r="C55241">
        <v>12174</v>
      </c>
    </row>
    <row r="55242" spans="1:3" x14ac:dyDescent="0.45">
      <c r="A55242" t="s">
        <v>55237</v>
      </c>
      <c r="B55242">
        <v>1</v>
      </c>
      <c r="C55242">
        <v>48051</v>
      </c>
    </row>
    <row r="55243" spans="1:3" x14ac:dyDescent="0.45">
      <c r="A55243" t="s">
        <v>55238</v>
      </c>
      <c r="B55243">
        <v>1</v>
      </c>
      <c r="C55243">
        <v>31548</v>
      </c>
    </row>
    <row r="55244" spans="1:3" x14ac:dyDescent="0.45">
      <c r="A55244" t="s">
        <v>55239</v>
      </c>
      <c r="B55244">
        <v>1</v>
      </c>
      <c r="C55244">
        <v>71297</v>
      </c>
    </row>
    <row r="55245" spans="1:3" x14ac:dyDescent="0.45">
      <c r="A55245" t="s">
        <v>55240</v>
      </c>
      <c r="B55245">
        <v>1</v>
      </c>
      <c r="C55245">
        <v>55005</v>
      </c>
    </row>
    <row r="55246" spans="1:3" x14ac:dyDescent="0.45">
      <c r="A55246" t="s">
        <v>55241</v>
      </c>
      <c r="B55246">
        <v>1</v>
      </c>
      <c r="C55246">
        <v>109368</v>
      </c>
    </row>
    <row r="55247" spans="1:3" x14ac:dyDescent="0.45">
      <c r="A55247" t="s">
        <v>55242</v>
      </c>
      <c r="B55247">
        <v>1</v>
      </c>
      <c r="C55247">
        <v>63065</v>
      </c>
    </row>
    <row r="55248" spans="1:3" x14ac:dyDescent="0.45">
      <c r="A55248" t="s">
        <v>55243</v>
      </c>
      <c r="B55248">
        <v>1</v>
      </c>
      <c r="C55248">
        <v>52224</v>
      </c>
    </row>
    <row r="55249" spans="1:3" x14ac:dyDescent="0.45">
      <c r="A55249" t="s">
        <v>55244</v>
      </c>
      <c r="B55249">
        <v>1</v>
      </c>
      <c r="C55249">
        <v>115208</v>
      </c>
    </row>
    <row r="55250" spans="1:3" x14ac:dyDescent="0.45">
      <c r="A55250" t="s">
        <v>55245</v>
      </c>
      <c r="B55250">
        <v>1</v>
      </c>
      <c r="C55250">
        <v>63482</v>
      </c>
    </row>
    <row r="55251" spans="1:3" x14ac:dyDescent="0.45">
      <c r="A55251" t="s">
        <v>55246</v>
      </c>
      <c r="B55251">
        <v>1</v>
      </c>
      <c r="C55251">
        <v>20286</v>
      </c>
    </row>
    <row r="55252" spans="1:3" x14ac:dyDescent="0.45">
      <c r="A55252" t="s">
        <v>55247</v>
      </c>
      <c r="B55252">
        <v>1</v>
      </c>
      <c r="C55252">
        <v>84620</v>
      </c>
    </row>
    <row r="55253" spans="1:3" x14ac:dyDescent="0.45">
      <c r="A55253" t="s">
        <v>55248</v>
      </c>
      <c r="B55253">
        <v>1</v>
      </c>
      <c r="C55253">
        <v>40014</v>
      </c>
    </row>
    <row r="55254" spans="1:3" x14ac:dyDescent="0.45">
      <c r="A55254" t="s">
        <v>55249</v>
      </c>
      <c r="B55254">
        <v>1</v>
      </c>
      <c r="C55254">
        <v>72260</v>
      </c>
    </row>
    <row r="55255" spans="1:3" x14ac:dyDescent="0.45">
      <c r="A55255" t="s">
        <v>55250</v>
      </c>
      <c r="B55255">
        <v>1</v>
      </c>
      <c r="C55255">
        <v>30895</v>
      </c>
    </row>
    <row r="55256" spans="1:3" x14ac:dyDescent="0.45">
      <c r="A55256" t="s">
        <v>55251</v>
      </c>
      <c r="B55256">
        <v>1</v>
      </c>
      <c r="C55256">
        <v>54717</v>
      </c>
    </row>
    <row r="55257" spans="1:3" x14ac:dyDescent="0.45">
      <c r="A55257" t="s">
        <v>55252</v>
      </c>
      <c r="B55257">
        <v>1</v>
      </c>
      <c r="C55257">
        <v>45714</v>
      </c>
    </row>
    <row r="55258" spans="1:3" x14ac:dyDescent="0.45">
      <c r="A55258" t="s">
        <v>55253</v>
      </c>
      <c r="B55258">
        <v>1</v>
      </c>
      <c r="C55258">
        <v>75694</v>
      </c>
    </row>
    <row r="55259" spans="1:3" x14ac:dyDescent="0.45">
      <c r="A55259" t="s">
        <v>55254</v>
      </c>
      <c r="B55259">
        <v>1</v>
      </c>
      <c r="C55259">
        <v>33732</v>
      </c>
    </row>
    <row r="55260" spans="1:3" x14ac:dyDescent="0.45">
      <c r="A55260" t="s">
        <v>55255</v>
      </c>
      <c r="B55260">
        <v>1</v>
      </c>
      <c r="C55260">
        <v>82110</v>
      </c>
    </row>
    <row r="55261" spans="1:3" x14ac:dyDescent="0.45">
      <c r="A55261" t="s">
        <v>55256</v>
      </c>
      <c r="B55261">
        <v>1</v>
      </c>
      <c r="C55261">
        <v>51725</v>
      </c>
    </row>
    <row r="55262" spans="1:3" x14ac:dyDescent="0.45">
      <c r="A55262" t="s">
        <v>55257</v>
      </c>
      <c r="B55262">
        <v>1</v>
      </c>
      <c r="C55262">
        <v>33797</v>
      </c>
    </row>
    <row r="55263" spans="1:3" x14ac:dyDescent="0.45">
      <c r="A55263" t="s">
        <v>55258</v>
      </c>
      <c r="B55263">
        <v>1</v>
      </c>
      <c r="C55263">
        <v>90461</v>
      </c>
    </row>
    <row r="55264" spans="1:3" x14ac:dyDescent="0.45">
      <c r="A55264" t="s">
        <v>55259</v>
      </c>
      <c r="B55264">
        <v>1</v>
      </c>
      <c r="C55264">
        <v>52093</v>
      </c>
    </row>
    <row r="55265" spans="1:3" x14ac:dyDescent="0.45">
      <c r="A55265" t="s">
        <v>55260</v>
      </c>
      <c r="B55265">
        <v>1</v>
      </c>
      <c r="C55265">
        <v>64893</v>
      </c>
    </row>
    <row r="55266" spans="1:3" x14ac:dyDescent="0.45">
      <c r="A55266" t="s">
        <v>55261</v>
      </c>
      <c r="B55266">
        <v>1</v>
      </c>
      <c r="C55266">
        <v>46073</v>
      </c>
    </row>
    <row r="55267" spans="1:3" x14ac:dyDescent="0.45">
      <c r="A55267" t="s">
        <v>55262</v>
      </c>
      <c r="B55267">
        <v>1</v>
      </c>
      <c r="C55267">
        <v>83756</v>
      </c>
    </row>
    <row r="55268" spans="1:3" x14ac:dyDescent="0.45">
      <c r="A55268" t="s">
        <v>55263</v>
      </c>
      <c r="B55268">
        <v>1</v>
      </c>
      <c r="C55268">
        <v>67710</v>
      </c>
    </row>
    <row r="55269" spans="1:3" x14ac:dyDescent="0.45">
      <c r="A55269" t="s">
        <v>55264</v>
      </c>
      <c r="B55269">
        <v>1</v>
      </c>
      <c r="C55269">
        <v>66742</v>
      </c>
    </row>
    <row r="55270" spans="1:3" x14ac:dyDescent="0.45">
      <c r="A55270" t="s">
        <v>55265</v>
      </c>
      <c r="B55270">
        <v>1</v>
      </c>
      <c r="C55270">
        <v>68179</v>
      </c>
    </row>
    <row r="55271" spans="1:3" x14ac:dyDescent="0.45">
      <c r="A55271" t="s">
        <v>55266</v>
      </c>
      <c r="B55271">
        <v>1</v>
      </c>
      <c r="C55271">
        <v>53856</v>
      </c>
    </row>
    <row r="55272" spans="1:3" x14ac:dyDescent="0.45">
      <c r="A55272" t="s">
        <v>55267</v>
      </c>
      <c r="B55272">
        <v>1</v>
      </c>
      <c r="C55272">
        <v>49160</v>
      </c>
    </row>
    <row r="55273" spans="1:3" x14ac:dyDescent="0.45">
      <c r="A55273" t="s">
        <v>55268</v>
      </c>
      <c r="B55273">
        <v>1</v>
      </c>
      <c r="C55273">
        <v>79513</v>
      </c>
    </row>
    <row r="55274" spans="1:3" x14ac:dyDescent="0.45">
      <c r="A55274" t="s">
        <v>55269</v>
      </c>
      <c r="B55274">
        <v>1</v>
      </c>
      <c r="C55274">
        <v>116089</v>
      </c>
    </row>
    <row r="55275" spans="1:3" x14ac:dyDescent="0.45">
      <c r="A55275" t="s">
        <v>55270</v>
      </c>
      <c r="B55275">
        <v>1</v>
      </c>
      <c r="C55275">
        <v>88020</v>
      </c>
    </row>
    <row r="55276" spans="1:3" x14ac:dyDescent="0.45">
      <c r="A55276" t="s">
        <v>55271</v>
      </c>
      <c r="B55276">
        <v>1</v>
      </c>
      <c r="C55276">
        <v>119495</v>
      </c>
    </row>
    <row r="55277" spans="1:3" x14ac:dyDescent="0.45">
      <c r="A55277" t="s">
        <v>55272</v>
      </c>
      <c r="B55277">
        <v>1</v>
      </c>
      <c r="C55277">
        <v>56086</v>
      </c>
    </row>
    <row r="55278" spans="1:3" x14ac:dyDescent="0.45">
      <c r="A55278" t="s">
        <v>55273</v>
      </c>
      <c r="B55278">
        <v>1</v>
      </c>
      <c r="C55278">
        <v>99879</v>
      </c>
    </row>
    <row r="55279" spans="1:3" x14ac:dyDescent="0.45">
      <c r="A55279" t="s">
        <v>55274</v>
      </c>
      <c r="B55279">
        <v>1</v>
      </c>
      <c r="C55279">
        <v>82213</v>
      </c>
    </row>
    <row r="55280" spans="1:3" x14ac:dyDescent="0.45">
      <c r="A55280" t="s">
        <v>55275</v>
      </c>
      <c r="B55280">
        <v>1</v>
      </c>
      <c r="C55280">
        <v>48449</v>
      </c>
    </row>
    <row r="55281" spans="1:3" x14ac:dyDescent="0.45">
      <c r="A55281" t="s">
        <v>55276</v>
      </c>
      <c r="B55281">
        <v>1</v>
      </c>
      <c r="C55281">
        <v>22999</v>
      </c>
    </row>
    <row r="55282" spans="1:3" x14ac:dyDescent="0.45">
      <c r="A55282" t="s">
        <v>55277</v>
      </c>
      <c r="B55282">
        <v>1</v>
      </c>
      <c r="C55282">
        <v>87312</v>
      </c>
    </row>
    <row r="55283" spans="1:3" x14ac:dyDescent="0.45">
      <c r="A55283" t="s">
        <v>55278</v>
      </c>
      <c r="B55283">
        <v>1</v>
      </c>
      <c r="C55283">
        <v>63840</v>
      </c>
    </row>
    <row r="55284" spans="1:3" x14ac:dyDescent="0.45">
      <c r="A55284" t="s">
        <v>55279</v>
      </c>
      <c r="B55284">
        <v>1</v>
      </c>
      <c r="C55284">
        <v>15956</v>
      </c>
    </row>
    <row r="55285" spans="1:3" x14ac:dyDescent="0.45">
      <c r="A55285" t="s">
        <v>55280</v>
      </c>
      <c r="B55285">
        <v>1</v>
      </c>
      <c r="C55285">
        <v>29037</v>
      </c>
    </row>
    <row r="55286" spans="1:3" x14ac:dyDescent="0.45">
      <c r="A55286" t="s">
        <v>55281</v>
      </c>
      <c r="B55286">
        <v>1</v>
      </c>
      <c r="C55286">
        <v>51818</v>
      </c>
    </row>
    <row r="55287" spans="1:3" x14ac:dyDescent="0.45">
      <c r="A55287" t="s">
        <v>55282</v>
      </c>
      <c r="B55287">
        <v>1</v>
      </c>
      <c r="C55287">
        <v>56846</v>
      </c>
    </row>
    <row r="55288" spans="1:3" x14ac:dyDescent="0.45">
      <c r="A55288" t="s">
        <v>55283</v>
      </c>
      <c r="B55288">
        <v>1</v>
      </c>
      <c r="C55288">
        <v>95893</v>
      </c>
    </row>
    <row r="55289" spans="1:3" x14ac:dyDescent="0.45">
      <c r="A55289" t="s">
        <v>55284</v>
      </c>
      <c r="B55289">
        <v>1</v>
      </c>
      <c r="C55289">
        <v>73882</v>
      </c>
    </row>
    <row r="55290" spans="1:3" x14ac:dyDescent="0.45">
      <c r="A55290" t="s">
        <v>55285</v>
      </c>
      <c r="B55290">
        <v>1</v>
      </c>
      <c r="C55290">
        <v>19549</v>
      </c>
    </row>
    <row r="55291" spans="1:3" x14ac:dyDescent="0.45">
      <c r="A55291" t="s">
        <v>55286</v>
      </c>
      <c r="B55291">
        <v>1</v>
      </c>
      <c r="C55291">
        <v>107365</v>
      </c>
    </row>
    <row r="55292" spans="1:3" x14ac:dyDescent="0.45">
      <c r="A55292" t="s">
        <v>55287</v>
      </c>
      <c r="B55292">
        <v>1</v>
      </c>
      <c r="C55292">
        <v>106915</v>
      </c>
    </row>
    <row r="55293" spans="1:3" x14ac:dyDescent="0.45">
      <c r="A55293" t="s">
        <v>55288</v>
      </c>
      <c r="B55293">
        <v>1</v>
      </c>
      <c r="C55293">
        <v>13627</v>
      </c>
    </row>
    <row r="55294" spans="1:3" x14ac:dyDescent="0.45">
      <c r="A55294" t="s">
        <v>55289</v>
      </c>
      <c r="B55294">
        <v>1</v>
      </c>
      <c r="C55294">
        <v>30793</v>
      </c>
    </row>
    <row r="55295" spans="1:3" x14ac:dyDescent="0.45">
      <c r="A55295" t="s">
        <v>55290</v>
      </c>
      <c r="B55295">
        <v>1</v>
      </c>
      <c r="C55295">
        <v>3541</v>
      </c>
    </row>
    <row r="55296" spans="1:3" x14ac:dyDescent="0.45">
      <c r="A55296" t="s">
        <v>55291</v>
      </c>
      <c r="B55296">
        <v>1</v>
      </c>
      <c r="C55296">
        <v>108177</v>
      </c>
    </row>
    <row r="55297" spans="1:3" x14ac:dyDescent="0.45">
      <c r="A55297" t="s">
        <v>55292</v>
      </c>
      <c r="B55297">
        <v>1</v>
      </c>
      <c r="C55297">
        <v>42135</v>
      </c>
    </row>
    <row r="55298" spans="1:3" x14ac:dyDescent="0.45">
      <c r="A55298" t="s">
        <v>55293</v>
      </c>
      <c r="B55298">
        <v>1</v>
      </c>
      <c r="C55298">
        <v>119787</v>
      </c>
    </row>
    <row r="55299" spans="1:3" x14ac:dyDescent="0.45">
      <c r="A55299" t="s">
        <v>55294</v>
      </c>
      <c r="B55299">
        <v>1</v>
      </c>
      <c r="C55299">
        <v>16051</v>
      </c>
    </row>
    <row r="55300" spans="1:3" x14ac:dyDescent="0.45">
      <c r="A55300" t="s">
        <v>55295</v>
      </c>
      <c r="B55300">
        <v>1</v>
      </c>
      <c r="C55300">
        <v>29673</v>
      </c>
    </row>
    <row r="55301" spans="1:3" x14ac:dyDescent="0.45">
      <c r="A55301" t="s">
        <v>55296</v>
      </c>
      <c r="B55301">
        <v>1</v>
      </c>
      <c r="C55301">
        <v>46108</v>
      </c>
    </row>
    <row r="55302" spans="1:3" x14ac:dyDescent="0.45">
      <c r="A55302" t="s">
        <v>55297</v>
      </c>
      <c r="B55302">
        <v>1</v>
      </c>
      <c r="C55302">
        <v>28453</v>
      </c>
    </row>
    <row r="55303" spans="1:3" x14ac:dyDescent="0.45">
      <c r="A55303" t="s">
        <v>55298</v>
      </c>
      <c r="B55303">
        <v>1</v>
      </c>
      <c r="C55303">
        <v>107015</v>
      </c>
    </row>
    <row r="55304" spans="1:3" x14ac:dyDescent="0.45">
      <c r="A55304" t="s">
        <v>55299</v>
      </c>
      <c r="B55304">
        <v>1</v>
      </c>
      <c r="C55304">
        <v>97830</v>
      </c>
    </row>
    <row r="55305" spans="1:3" x14ac:dyDescent="0.45">
      <c r="A55305" t="s">
        <v>55300</v>
      </c>
      <c r="B55305">
        <v>1</v>
      </c>
      <c r="C55305">
        <v>88836</v>
      </c>
    </row>
    <row r="55306" spans="1:3" x14ac:dyDescent="0.45">
      <c r="A55306" t="s">
        <v>55301</v>
      </c>
      <c r="B55306">
        <v>1</v>
      </c>
      <c r="C55306">
        <v>28934</v>
      </c>
    </row>
    <row r="55307" spans="1:3" x14ac:dyDescent="0.45">
      <c r="A55307" t="s">
        <v>55302</v>
      </c>
      <c r="B55307">
        <v>1</v>
      </c>
      <c r="C55307">
        <v>29006</v>
      </c>
    </row>
    <row r="55308" spans="1:3" x14ac:dyDescent="0.45">
      <c r="A55308" t="s">
        <v>55303</v>
      </c>
      <c r="B55308">
        <v>1</v>
      </c>
      <c r="C55308">
        <v>105070</v>
      </c>
    </row>
    <row r="55309" spans="1:3" x14ac:dyDescent="0.45">
      <c r="A55309" t="s">
        <v>55304</v>
      </c>
      <c r="B55309">
        <v>1</v>
      </c>
      <c r="C55309">
        <v>97378</v>
      </c>
    </row>
    <row r="55310" spans="1:3" x14ac:dyDescent="0.45">
      <c r="A55310" t="s">
        <v>55305</v>
      </c>
      <c r="B55310">
        <v>1</v>
      </c>
      <c r="C55310">
        <v>43878</v>
      </c>
    </row>
    <row r="55311" spans="1:3" x14ac:dyDescent="0.45">
      <c r="A55311" t="s">
        <v>55306</v>
      </c>
      <c r="B55311">
        <v>1</v>
      </c>
      <c r="C55311">
        <v>111692</v>
      </c>
    </row>
    <row r="55312" spans="1:3" x14ac:dyDescent="0.45">
      <c r="A55312" t="s">
        <v>55307</v>
      </c>
      <c r="B55312">
        <v>1</v>
      </c>
      <c r="C55312">
        <v>60328</v>
      </c>
    </row>
    <row r="55313" spans="1:3" x14ac:dyDescent="0.45">
      <c r="A55313" t="s">
        <v>55308</v>
      </c>
      <c r="B55313">
        <v>1</v>
      </c>
      <c r="C55313">
        <v>64876</v>
      </c>
    </row>
    <row r="55314" spans="1:3" x14ac:dyDescent="0.45">
      <c r="A55314" t="s">
        <v>55309</v>
      </c>
      <c r="B55314">
        <v>1</v>
      </c>
      <c r="C55314">
        <v>38717</v>
      </c>
    </row>
    <row r="55315" spans="1:3" x14ac:dyDescent="0.45">
      <c r="A55315" t="s">
        <v>55310</v>
      </c>
      <c r="B55315">
        <v>1</v>
      </c>
      <c r="C55315">
        <v>61509</v>
      </c>
    </row>
    <row r="55316" spans="1:3" x14ac:dyDescent="0.45">
      <c r="A55316" t="s">
        <v>55311</v>
      </c>
      <c r="B55316">
        <v>1</v>
      </c>
      <c r="C55316">
        <v>74384</v>
      </c>
    </row>
    <row r="55317" spans="1:3" x14ac:dyDescent="0.45">
      <c r="A55317" t="s">
        <v>55312</v>
      </c>
      <c r="B55317">
        <v>1</v>
      </c>
      <c r="C55317">
        <v>78248</v>
      </c>
    </row>
    <row r="55318" spans="1:3" x14ac:dyDescent="0.45">
      <c r="A55318" t="s">
        <v>55313</v>
      </c>
      <c r="B55318">
        <v>1</v>
      </c>
      <c r="C55318">
        <v>960</v>
      </c>
    </row>
    <row r="55319" spans="1:3" x14ac:dyDescent="0.45">
      <c r="A55319" t="s">
        <v>55314</v>
      </c>
      <c r="B55319">
        <v>1</v>
      </c>
      <c r="C55319">
        <v>77163</v>
      </c>
    </row>
    <row r="55320" spans="1:3" x14ac:dyDescent="0.45">
      <c r="A55320" t="s">
        <v>55315</v>
      </c>
      <c r="B55320">
        <v>1</v>
      </c>
      <c r="C55320">
        <v>798</v>
      </c>
    </row>
    <row r="55321" spans="1:3" x14ac:dyDescent="0.45">
      <c r="A55321" t="s">
        <v>55316</v>
      </c>
      <c r="B55321">
        <v>1</v>
      </c>
      <c r="C55321">
        <v>75031</v>
      </c>
    </row>
    <row r="55322" spans="1:3" x14ac:dyDescent="0.45">
      <c r="A55322" t="s">
        <v>55317</v>
      </c>
      <c r="B55322">
        <v>1</v>
      </c>
      <c r="C55322">
        <v>2457</v>
      </c>
    </row>
    <row r="55323" spans="1:3" x14ac:dyDescent="0.45">
      <c r="A55323" t="s">
        <v>55318</v>
      </c>
      <c r="B55323">
        <v>1</v>
      </c>
      <c r="C55323">
        <v>91208</v>
      </c>
    </row>
    <row r="55324" spans="1:3" x14ac:dyDescent="0.45">
      <c r="A55324" t="s">
        <v>55319</v>
      </c>
      <c r="B55324">
        <v>1</v>
      </c>
      <c r="C55324">
        <v>66627</v>
      </c>
    </row>
    <row r="55325" spans="1:3" x14ac:dyDescent="0.45">
      <c r="A55325" t="s">
        <v>55320</v>
      </c>
      <c r="B55325">
        <v>1</v>
      </c>
      <c r="C55325">
        <v>115648</v>
      </c>
    </row>
    <row r="55326" spans="1:3" x14ac:dyDescent="0.45">
      <c r="A55326" t="s">
        <v>55321</v>
      </c>
      <c r="B55326">
        <v>1</v>
      </c>
      <c r="C55326">
        <v>80361</v>
      </c>
    </row>
    <row r="55327" spans="1:3" x14ac:dyDescent="0.45">
      <c r="A55327" t="s">
        <v>55322</v>
      </c>
      <c r="B55327">
        <v>1</v>
      </c>
      <c r="C55327">
        <v>86955</v>
      </c>
    </row>
    <row r="55328" spans="1:3" x14ac:dyDescent="0.45">
      <c r="A55328" t="s">
        <v>55323</v>
      </c>
      <c r="B55328">
        <v>1</v>
      </c>
      <c r="C55328">
        <v>95933</v>
      </c>
    </row>
    <row r="55329" spans="1:3" x14ac:dyDescent="0.45">
      <c r="A55329" t="s">
        <v>55324</v>
      </c>
      <c r="B55329">
        <v>1</v>
      </c>
      <c r="C55329">
        <v>33097</v>
      </c>
    </row>
    <row r="55330" spans="1:3" x14ac:dyDescent="0.45">
      <c r="A55330" t="s">
        <v>55325</v>
      </c>
      <c r="B55330">
        <v>1</v>
      </c>
      <c r="C55330">
        <v>107262</v>
      </c>
    </row>
    <row r="55331" spans="1:3" x14ac:dyDescent="0.45">
      <c r="A55331" t="s">
        <v>55326</v>
      </c>
      <c r="B55331">
        <v>1</v>
      </c>
      <c r="C55331">
        <v>63908</v>
      </c>
    </row>
    <row r="55332" spans="1:3" x14ac:dyDescent="0.45">
      <c r="A55332" t="s">
        <v>55327</v>
      </c>
      <c r="B55332">
        <v>1</v>
      </c>
      <c r="C55332">
        <v>39114</v>
      </c>
    </row>
    <row r="55333" spans="1:3" x14ac:dyDescent="0.45">
      <c r="A55333" t="s">
        <v>55328</v>
      </c>
      <c r="B55333">
        <v>1</v>
      </c>
      <c r="C55333">
        <v>63919</v>
      </c>
    </row>
    <row r="55334" spans="1:3" x14ac:dyDescent="0.45">
      <c r="A55334" t="s">
        <v>55329</v>
      </c>
      <c r="B55334">
        <v>1</v>
      </c>
      <c r="C55334">
        <v>57808</v>
      </c>
    </row>
    <row r="55335" spans="1:3" x14ac:dyDescent="0.45">
      <c r="A55335" t="s">
        <v>55330</v>
      </c>
      <c r="B55335">
        <v>1</v>
      </c>
      <c r="C55335">
        <v>85221</v>
      </c>
    </row>
    <row r="55336" spans="1:3" x14ac:dyDescent="0.45">
      <c r="A55336" t="s">
        <v>55331</v>
      </c>
      <c r="B55336">
        <v>1</v>
      </c>
      <c r="C55336">
        <v>87113</v>
      </c>
    </row>
    <row r="55337" spans="1:3" x14ac:dyDescent="0.45">
      <c r="A55337" t="s">
        <v>55332</v>
      </c>
      <c r="B55337">
        <v>1</v>
      </c>
      <c r="C55337">
        <v>49819</v>
      </c>
    </row>
    <row r="55338" spans="1:3" x14ac:dyDescent="0.45">
      <c r="A55338" t="s">
        <v>55333</v>
      </c>
      <c r="B55338">
        <v>1</v>
      </c>
      <c r="C55338">
        <v>79997</v>
      </c>
    </row>
    <row r="55339" spans="1:3" x14ac:dyDescent="0.45">
      <c r="A55339" t="s">
        <v>55334</v>
      </c>
      <c r="B55339">
        <v>1</v>
      </c>
      <c r="C55339">
        <v>36642</v>
      </c>
    </row>
    <row r="55340" spans="1:3" x14ac:dyDescent="0.45">
      <c r="A55340" t="s">
        <v>55335</v>
      </c>
      <c r="B55340">
        <v>1</v>
      </c>
      <c r="C55340">
        <v>56045</v>
      </c>
    </row>
    <row r="55341" spans="1:3" x14ac:dyDescent="0.45">
      <c r="A55341" t="s">
        <v>55336</v>
      </c>
      <c r="B55341">
        <v>1</v>
      </c>
      <c r="C55341">
        <v>103960</v>
      </c>
    </row>
    <row r="55342" spans="1:3" x14ac:dyDescent="0.45">
      <c r="A55342" t="s">
        <v>55337</v>
      </c>
      <c r="B55342">
        <v>1</v>
      </c>
      <c r="C55342">
        <v>34794</v>
      </c>
    </row>
    <row r="55343" spans="1:3" x14ac:dyDescent="0.45">
      <c r="A55343" t="s">
        <v>55338</v>
      </c>
      <c r="B55343">
        <v>1</v>
      </c>
      <c r="C55343">
        <v>90612</v>
      </c>
    </row>
    <row r="55344" spans="1:3" x14ac:dyDescent="0.45">
      <c r="A55344" t="s">
        <v>55339</v>
      </c>
      <c r="B55344">
        <v>1</v>
      </c>
      <c r="C55344">
        <v>61965</v>
      </c>
    </row>
    <row r="55345" spans="1:3" x14ac:dyDescent="0.45">
      <c r="A55345" t="s">
        <v>55340</v>
      </c>
      <c r="B55345">
        <v>1</v>
      </c>
      <c r="C55345">
        <v>750</v>
      </c>
    </row>
    <row r="55346" spans="1:3" x14ac:dyDescent="0.45">
      <c r="A55346" t="s">
        <v>55341</v>
      </c>
      <c r="B55346">
        <v>1</v>
      </c>
      <c r="C55346">
        <v>36966</v>
      </c>
    </row>
    <row r="55347" spans="1:3" x14ac:dyDescent="0.45">
      <c r="A55347" t="s">
        <v>55342</v>
      </c>
      <c r="B55347">
        <v>1</v>
      </c>
      <c r="C55347">
        <v>12664</v>
      </c>
    </row>
    <row r="55348" spans="1:3" x14ac:dyDescent="0.45">
      <c r="A55348" t="s">
        <v>55343</v>
      </c>
      <c r="B55348">
        <v>1</v>
      </c>
      <c r="C55348">
        <v>63437</v>
      </c>
    </row>
    <row r="55349" spans="1:3" x14ac:dyDescent="0.45">
      <c r="A55349" t="s">
        <v>55344</v>
      </c>
      <c r="B55349">
        <v>1</v>
      </c>
      <c r="C55349">
        <v>53667</v>
      </c>
    </row>
    <row r="55350" spans="1:3" x14ac:dyDescent="0.45">
      <c r="A55350" t="s">
        <v>55345</v>
      </c>
      <c r="B55350">
        <v>1</v>
      </c>
      <c r="C55350">
        <v>5871</v>
      </c>
    </row>
    <row r="55351" spans="1:3" x14ac:dyDescent="0.45">
      <c r="A55351" t="s">
        <v>55346</v>
      </c>
      <c r="B55351">
        <v>1</v>
      </c>
      <c r="C55351">
        <v>117905</v>
      </c>
    </row>
    <row r="55352" spans="1:3" x14ac:dyDescent="0.45">
      <c r="A55352" t="s">
        <v>55347</v>
      </c>
      <c r="B55352">
        <v>1</v>
      </c>
      <c r="C55352">
        <v>112982</v>
      </c>
    </row>
    <row r="55353" spans="1:3" x14ac:dyDescent="0.45">
      <c r="A55353" t="s">
        <v>55348</v>
      </c>
      <c r="B55353">
        <v>1</v>
      </c>
      <c r="C55353">
        <v>77651</v>
      </c>
    </row>
    <row r="55354" spans="1:3" x14ac:dyDescent="0.45">
      <c r="A55354" t="s">
        <v>55349</v>
      </c>
      <c r="B55354">
        <v>1</v>
      </c>
      <c r="C55354">
        <v>100797</v>
      </c>
    </row>
    <row r="55355" spans="1:3" x14ac:dyDescent="0.45">
      <c r="A55355" t="s">
        <v>55350</v>
      </c>
      <c r="B55355">
        <v>1</v>
      </c>
      <c r="C55355">
        <v>94100</v>
      </c>
    </row>
    <row r="55356" spans="1:3" x14ac:dyDescent="0.45">
      <c r="A55356" t="s">
        <v>55351</v>
      </c>
      <c r="B55356">
        <v>1</v>
      </c>
      <c r="C55356">
        <v>57539</v>
      </c>
    </row>
    <row r="55357" spans="1:3" x14ac:dyDescent="0.45">
      <c r="A55357" t="s">
        <v>55352</v>
      </c>
      <c r="B55357">
        <v>1</v>
      </c>
      <c r="C55357">
        <v>49962</v>
      </c>
    </row>
    <row r="55358" spans="1:3" x14ac:dyDescent="0.45">
      <c r="A55358" t="s">
        <v>55353</v>
      </c>
      <c r="B55358">
        <v>1</v>
      </c>
      <c r="C55358">
        <v>25194</v>
      </c>
    </row>
    <row r="55359" spans="1:3" x14ac:dyDescent="0.45">
      <c r="A55359" t="s">
        <v>55354</v>
      </c>
      <c r="B55359">
        <v>1</v>
      </c>
      <c r="C55359">
        <v>67382</v>
      </c>
    </row>
    <row r="55360" spans="1:3" x14ac:dyDescent="0.45">
      <c r="A55360" t="s">
        <v>55355</v>
      </c>
      <c r="B55360">
        <v>1</v>
      </c>
      <c r="C55360">
        <v>24076</v>
      </c>
    </row>
    <row r="55361" spans="1:3" x14ac:dyDescent="0.45">
      <c r="A55361" t="s">
        <v>55356</v>
      </c>
      <c r="B55361">
        <v>1</v>
      </c>
      <c r="C55361">
        <v>37720</v>
      </c>
    </row>
    <row r="55362" spans="1:3" x14ac:dyDescent="0.45">
      <c r="A55362" t="s">
        <v>55357</v>
      </c>
      <c r="B55362">
        <v>1</v>
      </c>
      <c r="C55362">
        <v>76529</v>
      </c>
    </row>
    <row r="55363" spans="1:3" x14ac:dyDescent="0.45">
      <c r="A55363" t="s">
        <v>55358</v>
      </c>
      <c r="B55363">
        <v>1</v>
      </c>
      <c r="C55363">
        <v>70391</v>
      </c>
    </row>
    <row r="55364" spans="1:3" x14ac:dyDescent="0.45">
      <c r="A55364" t="s">
        <v>55359</v>
      </c>
      <c r="B55364">
        <v>1</v>
      </c>
      <c r="C55364">
        <v>53812</v>
      </c>
    </row>
    <row r="55365" spans="1:3" x14ac:dyDescent="0.45">
      <c r="A55365" t="s">
        <v>55360</v>
      </c>
      <c r="B55365">
        <v>1</v>
      </c>
      <c r="C55365">
        <v>8381</v>
      </c>
    </row>
    <row r="55366" spans="1:3" x14ac:dyDescent="0.45">
      <c r="A55366" t="s">
        <v>55361</v>
      </c>
      <c r="B55366">
        <v>1</v>
      </c>
      <c r="C55366">
        <v>114937</v>
      </c>
    </row>
    <row r="55367" spans="1:3" x14ac:dyDescent="0.45">
      <c r="A55367" t="s">
        <v>55362</v>
      </c>
      <c r="B55367">
        <v>1</v>
      </c>
      <c r="C55367">
        <v>13138</v>
      </c>
    </row>
    <row r="55368" spans="1:3" x14ac:dyDescent="0.45">
      <c r="A55368" t="s">
        <v>55363</v>
      </c>
      <c r="B55368">
        <v>1</v>
      </c>
      <c r="C55368">
        <v>95003</v>
      </c>
    </row>
    <row r="55369" spans="1:3" x14ac:dyDescent="0.45">
      <c r="A55369" t="s">
        <v>55364</v>
      </c>
      <c r="B55369">
        <v>1</v>
      </c>
      <c r="C55369">
        <v>75012</v>
      </c>
    </row>
    <row r="55370" spans="1:3" x14ac:dyDescent="0.45">
      <c r="A55370" t="s">
        <v>55365</v>
      </c>
      <c r="B55370">
        <v>1</v>
      </c>
      <c r="C55370">
        <v>45672</v>
      </c>
    </row>
    <row r="55371" spans="1:3" x14ac:dyDescent="0.45">
      <c r="A55371" t="s">
        <v>55366</v>
      </c>
      <c r="B55371">
        <v>1</v>
      </c>
      <c r="C55371">
        <v>57956</v>
      </c>
    </row>
    <row r="55372" spans="1:3" x14ac:dyDescent="0.45">
      <c r="A55372" t="s">
        <v>55367</v>
      </c>
      <c r="B55372">
        <v>1</v>
      </c>
      <c r="C55372">
        <v>91432</v>
      </c>
    </row>
    <row r="55373" spans="1:3" x14ac:dyDescent="0.45">
      <c r="A55373" t="s">
        <v>55368</v>
      </c>
      <c r="B55373">
        <v>1</v>
      </c>
      <c r="C55373">
        <v>67601</v>
      </c>
    </row>
    <row r="55374" spans="1:3" x14ac:dyDescent="0.45">
      <c r="A55374" t="s">
        <v>55369</v>
      </c>
      <c r="B55374">
        <v>1</v>
      </c>
      <c r="C55374">
        <v>104112</v>
      </c>
    </row>
    <row r="55375" spans="1:3" x14ac:dyDescent="0.45">
      <c r="A55375" t="s">
        <v>55370</v>
      </c>
      <c r="B55375">
        <v>1</v>
      </c>
      <c r="C55375">
        <v>533</v>
      </c>
    </row>
    <row r="55376" spans="1:3" x14ac:dyDescent="0.45">
      <c r="A55376" t="s">
        <v>55371</v>
      </c>
      <c r="B55376">
        <v>1</v>
      </c>
      <c r="C55376">
        <v>68795</v>
      </c>
    </row>
    <row r="55377" spans="1:3" x14ac:dyDescent="0.45">
      <c r="A55377" t="s">
        <v>55372</v>
      </c>
      <c r="B55377">
        <v>1</v>
      </c>
      <c r="C55377">
        <v>107372</v>
      </c>
    </row>
    <row r="55378" spans="1:3" x14ac:dyDescent="0.45">
      <c r="A55378" t="s">
        <v>55373</v>
      </c>
      <c r="B55378">
        <v>1</v>
      </c>
      <c r="C55378">
        <v>98878</v>
      </c>
    </row>
    <row r="55379" spans="1:3" x14ac:dyDescent="0.45">
      <c r="A55379" t="s">
        <v>55374</v>
      </c>
      <c r="B55379">
        <v>1</v>
      </c>
      <c r="C55379">
        <v>51723</v>
      </c>
    </row>
    <row r="55380" spans="1:3" x14ac:dyDescent="0.45">
      <c r="A55380" t="s">
        <v>55375</v>
      </c>
      <c r="B55380">
        <v>1</v>
      </c>
      <c r="C55380">
        <v>36858</v>
      </c>
    </row>
    <row r="55381" spans="1:3" x14ac:dyDescent="0.45">
      <c r="A55381" t="s">
        <v>55376</v>
      </c>
      <c r="B55381">
        <v>1</v>
      </c>
      <c r="C55381">
        <v>7005</v>
      </c>
    </row>
    <row r="55382" spans="1:3" x14ac:dyDescent="0.45">
      <c r="A55382" t="s">
        <v>55377</v>
      </c>
      <c r="B55382">
        <v>1</v>
      </c>
      <c r="C55382">
        <v>30764</v>
      </c>
    </row>
    <row r="55383" spans="1:3" x14ac:dyDescent="0.45">
      <c r="A55383" t="s">
        <v>55378</v>
      </c>
      <c r="B55383">
        <v>1</v>
      </c>
      <c r="C55383">
        <v>101503</v>
      </c>
    </row>
    <row r="55384" spans="1:3" x14ac:dyDescent="0.45">
      <c r="A55384" t="s">
        <v>55379</v>
      </c>
      <c r="B55384">
        <v>1</v>
      </c>
      <c r="C55384">
        <v>90657</v>
      </c>
    </row>
    <row r="55385" spans="1:3" x14ac:dyDescent="0.45">
      <c r="A55385" t="s">
        <v>55380</v>
      </c>
      <c r="B55385">
        <v>1</v>
      </c>
      <c r="C55385">
        <v>56720</v>
      </c>
    </row>
    <row r="55386" spans="1:3" x14ac:dyDescent="0.45">
      <c r="A55386" t="s">
        <v>55381</v>
      </c>
      <c r="B55386">
        <v>1</v>
      </c>
      <c r="C55386">
        <v>25228</v>
      </c>
    </row>
    <row r="55387" spans="1:3" x14ac:dyDescent="0.45">
      <c r="A55387" t="s">
        <v>55382</v>
      </c>
      <c r="B55387">
        <v>1</v>
      </c>
      <c r="C55387">
        <v>108748</v>
      </c>
    </row>
    <row r="55388" spans="1:3" x14ac:dyDescent="0.45">
      <c r="A55388" t="s">
        <v>55383</v>
      </c>
      <c r="B55388">
        <v>1</v>
      </c>
      <c r="C55388">
        <v>58974</v>
      </c>
    </row>
    <row r="55389" spans="1:3" x14ac:dyDescent="0.45">
      <c r="A55389" t="s">
        <v>55384</v>
      </c>
      <c r="B55389">
        <v>1</v>
      </c>
      <c r="C55389">
        <v>48837</v>
      </c>
    </row>
    <row r="55390" spans="1:3" x14ac:dyDescent="0.45">
      <c r="A55390" t="s">
        <v>55385</v>
      </c>
      <c r="B55390">
        <v>1</v>
      </c>
      <c r="C55390">
        <v>6827</v>
      </c>
    </row>
    <row r="55391" spans="1:3" x14ac:dyDescent="0.45">
      <c r="A55391" t="s">
        <v>55386</v>
      </c>
      <c r="B55391">
        <v>1</v>
      </c>
      <c r="C55391">
        <v>17977</v>
      </c>
    </row>
    <row r="55392" spans="1:3" x14ac:dyDescent="0.45">
      <c r="A55392" t="s">
        <v>55387</v>
      </c>
      <c r="B55392">
        <v>1</v>
      </c>
      <c r="C55392">
        <v>108591</v>
      </c>
    </row>
    <row r="55393" spans="1:3" x14ac:dyDescent="0.45">
      <c r="A55393" t="s">
        <v>55388</v>
      </c>
      <c r="B55393">
        <v>1</v>
      </c>
      <c r="C55393">
        <v>82780</v>
      </c>
    </row>
    <row r="55394" spans="1:3" x14ac:dyDescent="0.45">
      <c r="A55394" t="s">
        <v>55389</v>
      </c>
      <c r="B55394">
        <v>1</v>
      </c>
      <c r="C55394">
        <v>64724</v>
      </c>
    </row>
    <row r="55395" spans="1:3" x14ac:dyDescent="0.45">
      <c r="A55395" t="s">
        <v>55390</v>
      </c>
      <c r="B55395">
        <v>1</v>
      </c>
      <c r="C55395">
        <v>64512</v>
      </c>
    </row>
    <row r="55396" spans="1:3" x14ac:dyDescent="0.45">
      <c r="A55396" t="s">
        <v>55391</v>
      </c>
      <c r="B55396">
        <v>1</v>
      </c>
      <c r="C55396">
        <v>79337</v>
      </c>
    </row>
    <row r="55397" spans="1:3" x14ac:dyDescent="0.45">
      <c r="A55397" t="s">
        <v>55392</v>
      </c>
      <c r="B55397">
        <v>1</v>
      </c>
      <c r="C55397">
        <v>5334</v>
      </c>
    </row>
    <row r="55398" spans="1:3" x14ac:dyDescent="0.45">
      <c r="A55398" t="s">
        <v>55393</v>
      </c>
      <c r="B55398">
        <v>1</v>
      </c>
      <c r="C55398">
        <v>52885</v>
      </c>
    </row>
    <row r="55399" spans="1:3" x14ac:dyDescent="0.45">
      <c r="A55399" t="s">
        <v>55394</v>
      </c>
      <c r="B55399">
        <v>1</v>
      </c>
      <c r="C55399">
        <v>43018</v>
      </c>
    </row>
    <row r="55400" spans="1:3" x14ac:dyDescent="0.45">
      <c r="A55400" t="s">
        <v>55395</v>
      </c>
      <c r="B55400">
        <v>1</v>
      </c>
      <c r="C55400">
        <v>73066</v>
      </c>
    </row>
    <row r="55401" spans="1:3" x14ac:dyDescent="0.45">
      <c r="A55401" t="s">
        <v>55396</v>
      </c>
      <c r="B55401">
        <v>1</v>
      </c>
      <c r="C55401">
        <v>14204</v>
      </c>
    </row>
    <row r="55402" spans="1:3" x14ac:dyDescent="0.45">
      <c r="A55402" t="s">
        <v>55397</v>
      </c>
      <c r="B55402">
        <v>1</v>
      </c>
      <c r="C55402">
        <v>22185</v>
      </c>
    </row>
    <row r="55403" spans="1:3" x14ac:dyDescent="0.45">
      <c r="A55403" t="s">
        <v>55398</v>
      </c>
      <c r="B55403">
        <v>1</v>
      </c>
      <c r="C55403">
        <v>76728</v>
      </c>
    </row>
    <row r="55404" spans="1:3" x14ac:dyDescent="0.45">
      <c r="A55404" t="s">
        <v>55399</v>
      </c>
      <c r="B55404">
        <v>1</v>
      </c>
      <c r="C55404">
        <v>114008</v>
      </c>
    </row>
    <row r="55405" spans="1:3" x14ac:dyDescent="0.45">
      <c r="A55405" t="s">
        <v>55400</v>
      </c>
      <c r="B55405">
        <v>1</v>
      </c>
      <c r="C55405">
        <v>71217</v>
      </c>
    </row>
    <row r="55406" spans="1:3" x14ac:dyDescent="0.45">
      <c r="A55406" t="s">
        <v>55401</v>
      </c>
      <c r="B55406">
        <v>1</v>
      </c>
      <c r="C55406">
        <v>59905</v>
      </c>
    </row>
    <row r="55407" spans="1:3" x14ac:dyDescent="0.45">
      <c r="A55407" t="s">
        <v>55402</v>
      </c>
      <c r="B55407">
        <v>1</v>
      </c>
      <c r="C55407">
        <v>12792</v>
      </c>
    </row>
    <row r="55408" spans="1:3" x14ac:dyDescent="0.45">
      <c r="A55408" t="s">
        <v>55403</v>
      </c>
      <c r="B55408">
        <v>1</v>
      </c>
      <c r="C55408">
        <v>24233</v>
      </c>
    </row>
    <row r="55409" spans="1:3" x14ac:dyDescent="0.45">
      <c r="A55409" t="s">
        <v>55404</v>
      </c>
      <c r="B55409">
        <v>1</v>
      </c>
      <c r="C55409">
        <v>22448</v>
      </c>
    </row>
    <row r="55410" spans="1:3" x14ac:dyDescent="0.45">
      <c r="A55410" t="s">
        <v>55405</v>
      </c>
      <c r="B55410">
        <v>1</v>
      </c>
      <c r="C55410">
        <v>59091</v>
      </c>
    </row>
    <row r="55411" spans="1:3" x14ac:dyDescent="0.45">
      <c r="A55411" t="s">
        <v>55406</v>
      </c>
      <c r="B55411">
        <v>1</v>
      </c>
      <c r="C55411">
        <v>100838</v>
      </c>
    </row>
    <row r="55412" spans="1:3" x14ac:dyDescent="0.45">
      <c r="A55412" t="s">
        <v>55407</v>
      </c>
      <c r="B55412">
        <v>1</v>
      </c>
      <c r="C55412">
        <v>25510</v>
      </c>
    </row>
    <row r="55413" spans="1:3" x14ac:dyDescent="0.45">
      <c r="A55413" t="s">
        <v>55408</v>
      </c>
      <c r="B55413">
        <v>1</v>
      </c>
      <c r="C55413">
        <v>22129</v>
      </c>
    </row>
    <row r="55414" spans="1:3" x14ac:dyDescent="0.45">
      <c r="A55414" t="s">
        <v>55409</v>
      </c>
      <c r="B55414">
        <v>1</v>
      </c>
      <c r="C55414">
        <v>23934</v>
      </c>
    </row>
    <row r="55415" spans="1:3" x14ac:dyDescent="0.45">
      <c r="A55415" t="s">
        <v>55410</v>
      </c>
      <c r="B55415">
        <v>1</v>
      </c>
      <c r="C55415">
        <v>38117</v>
      </c>
    </row>
    <row r="55416" spans="1:3" x14ac:dyDescent="0.45">
      <c r="A55416" t="s">
        <v>55411</v>
      </c>
      <c r="B55416">
        <v>1</v>
      </c>
      <c r="C55416">
        <v>113222</v>
      </c>
    </row>
    <row r="55417" spans="1:3" x14ac:dyDescent="0.45">
      <c r="A55417" t="s">
        <v>55412</v>
      </c>
      <c r="B55417">
        <v>1</v>
      </c>
      <c r="C55417">
        <v>97756</v>
      </c>
    </row>
    <row r="55418" spans="1:3" x14ac:dyDescent="0.45">
      <c r="A55418" t="s">
        <v>55413</v>
      </c>
      <c r="B55418">
        <v>1</v>
      </c>
      <c r="C55418">
        <v>119789</v>
      </c>
    </row>
    <row r="55419" spans="1:3" x14ac:dyDescent="0.45">
      <c r="A55419" t="s">
        <v>55414</v>
      </c>
      <c r="B55419">
        <v>1</v>
      </c>
      <c r="C55419">
        <v>84143</v>
      </c>
    </row>
    <row r="55420" spans="1:3" x14ac:dyDescent="0.45">
      <c r="A55420" t="s">
        <v>55415</v>
      </c>
      <c r="B55420">
        <v>1</v>
      </c>
      <c r="C55420">
        <v>20059</v>
      </c>
    </row>
    <row r="55421" spans="1:3" x14ac:dyDescent="0.45">
      <c r="A55421" t="s">
        <v>55416</v>
      </c>
      <c r="B55421">
        <v>1</v>
      </c>
      <c r="C55421">
        <v>103180</v>
      </c>
    </row>
    <row r="55422" spans="1:3" x14ac:dyDescent="0.45">
      <c r="A55422" t="s">
        <v>55417</v>
      </c>
      <c r="B55422">
        <v>1</v>
      </c>
      <c r="C55422">
        <v>24423</v>
      </c>
    </row>
    <row r="55423" spans="1:3" x14ac:dyDescent="0.45">
      <c r="A55423" t="s">
        <v>55418</v>
      </c>
      <c r="B55423">
        <v>1</v>
      </c>
      <c r="C55423">
        <v>81758</v>
      </c>
    </row>
    <row r="55424" spans="1:3" x14ac:dyDescent="0.45">
      <c r="A55424" t="s">
        <v>55419</v>
      </c>
      <c r="B55424">
        <v>1</v>
      </c>
      <c r="C55424">
        <v>97419</v>
      </c>
    </row>
    <row r="55425" spans="1:3" x14ac:dyDescent="0.45">
      <c r="A55425" t="s">
        <v>55420</v>
      </c>
      <c r="B55425">
        <v>1</v>
      </c>
      <c r="C55425">
        <v>66668</v>
      </c>
    </row>
    <row r="55426" spans="1:3" x14ac:dyDescent="0.45">
      <c r="A55426" t="s">
        <v>55421</v>
      </c>
      <c r="B55426">
        <v>1</v>
      </c>
      <c r="C55426">
        <v>82220</v>
      </c>
    </row>
    <row r="55427" spans="1:3" x14ac:dyDescent="0.45">
      <c r="A55427" t="s">
        <v>55422</v>
      </c>
      <c r="B55427">
        <v>1</v>
      </c>
      <c r="C55427">
        <v>112531</v>
      </c>
    </row>
    <row r="55428" spans="1:3" x14ac:dyDescent="0.45">
      <c r="A55428" t="s">
        <v>55423</v>
      </c>
      <c r="B55428">
        <v>1</v>
      </c>
      <c r="C55428">
        <v>61671</v>
      </c>
    </row>
    <row r="55429" spans="1:3" x14ac:dyDescent="0.45">
      <c r="A55429" t="s">
        <v>55424</v>
      </c>
      <c r="B55429">
        <v>1</v>
      </c>
      <c r="C55429">
        <v>67819</v>
      </c>
    </row>
    <row r="55430" spans="1:3" x14ac:dyDescent="0.45">
      <c r="A55430" t="s">
        <v>55425</v>
      </c>
      <c r="B55430">
        <v>1</v>
      </c>
      <c r="C55430">
        <v>28764</v>
      </c>
    </row>
    <row r="55431" spans="1:3" x14ac:dyDescent="0.45">
      <c r="A55431" t="s">
        <v>55426</v>
      </c>
      <c r="B55431">
        <v>1</v>
      </c>
      <c r="C55431">
        <v>36963</v>
      </c>
    </row>
    <row r="55432" spans="1:3" x14ac:dyDescent="0.45">
      <c r="A55432" t="s">
        <v>55427</v>
      </c>
      <c r="B55432">
        <v>1</v>
      </c>
      <c r="C55432">
        <v>108823</v>
      </c>
    </row>
    <row r="55433" spans="1:3" x14ac:dyDescent="0.45">
      <c r="A55433" t="s">
        <v>55428</v>
      </c>
      <c r="B55433">
        <v>1</v>
      </c>
      <c r="C55433">
        <v>86010</v>
      </c>
    </row>
    <row r="55434" spans="1:3" x14ac:dyDescent="0.45">
      <c r="A55434" t="s">
        <v>55429</v>
      </c>
      <c r="B55434">
        <v>1</v>
      </c>
      <c r="C55434">
        <v>59849</v>
      </c>
    </row>
    <row r="55435" spans="1:3" x14ac:dyDescent="0.45">
      <c r="A55435" t="s">
        <v>55430</v>
      </c>
      <c r="B55435">
        <v>1</v>
      </c>
      <c r="C55435">
        <v>68150</v>
      </c>
    </row>
    <row r="55436" spans="1:3" x14ac:dyDescent="0.45">
      <c r="A55436" t="s">
        <v>55431</v>
      </c>
      <c r="B55436">
        <v>1</v>
      </c>
      <c r="C55436">
        <v>18756</v>
      </c>
    </row>
    <row r="55437" spans="1:3" x14ac:dyDescent="0.45">
      <c r="A55437" t="s">
        <v>55432</v>
      </c>
      <c r="B55437">
        <v>1</v>
      </c>
      <c r="C55437">
        <v>32458</v>
      </c>
    </row>
    <row r="55438" spans="1:3" x14ac:dyDescent="0.45">
      <c r="A55438" t="s">
        <v>55433</v>
      </c>
      <c r="B55438">
        <v>1</v>
      </c>
      <c r="C55438">
        <v>39950</v>
      </c>
    </row>
    <row r="55439" spans="1:3" x14ac:dyDescent="0.45">
      <c r="A55439" t="s">
        <v>55434</v>
      </c>
      <c r="B55439">
        <v>1</v>
      </c>
      <c r="C55439">
        <v>50839</v>
      </c>
    </row>
    <row r="55440" spans="1:3" x14ac:dyDescent="0.45">
      <c r="A55440" t="s">
        <v>55435</v>
      </c>
      <c r="B55440">
        <v>1</v>
      </c>
      <c r="C55440">
        <v>84003</v>
      </c>
    </row>
    <row r="55441" spans="1:3" x14ac:dyDescent="0.45">
      <c r="A55441" t="s">
        <v>55436</v>
      </c>
      <c r="B55441">
        <v>1</v>
      </c>
      <c r="C55441">
        <v>65364</v>
      </c>
    </row>
    <row r="55442" spans="1:3" x14ac:dyDescent="0.45">
      <c r="A55442" t="s">
        <v>55437</v>
      </c>
      <c r="B55442">
        <v>1</v>
      </c>
      <c r="C55442">
        <v>31999</v>
      </c>
    </row>
    <row r="55443" spans="1:3" x14ac:dyDescent="0.45">
      <c r="A55443" t="s">
        <v>55438</v>
      </c>
      <c r="B55443">
        <v>1</v>
      </c>
      <c r="C55443">
        <v>59778</v>
      </c>
    </row>
    <row r="55444" spans="1:3" x14ac:dyDescent="0.45">
      <c r="A55444" t="s">
        <v>55439</v>
      </c>
      <c r="B55444">
        <v>1</v>
      </c>
      <c r="C55444">
        <v>106829</v>
      </c>
    </row>
    <row r="55445" spans="1:3" x14ac:dyDescent="0.45">
      <c r="A55445" t="s">
        <v>55440</v>
      </c>
      <c r="B55445">
        <v>1</v>
      </c>
      <c r="C55445">
        <v>69779</v>
      </c>
    </row>
    <row r="55446" spans="1:3" x14ac:dyDescent="0.45">
      <c r="A55446" t="s">
        <v>55441</v>
      </c>
      <c r="B55446">
        <v>1</v>
      </c>
      <c r="C55446">
        <v>78383</v>
      </c>
    </row>
    <row r="55447" spans="1:3" x14ac:dyDescent="0.45">
      <c r="A55447" t="s">
        <v>55442</v>
      </c>
      <c r="B55447">
        <v>1</v>
      </c>
      <c r="C55447">
        <v>106723</v>
      </c>
    </row>
    <row r="55448" spans="1:3" x14ac:dyDescent="0.45">
      <c r="A55448" t="s">
        <v>55443</v>
      </c>
      <c r="B55448">
        <v>1</v>
      </c>
      <c r="C55448">
        <v>42823</v>
      </c>
    </row>
    <row r="55449" spans="1:3" x14ac:dyDescent="0.45">
      <c r="A55449" t="s">
        <v>55444</v>
      </c>
      <c r="B55449">
        <v>1</v>
      </c>
      <c r="C55449">
        <v>79104</v>
      </c>
    </row>
    <row r="55450" spans="1:3" x14ac:dyDescent="0.45">
      <c r="A55450" t="s">
        <v>55445</v>
      </c>
      <c r="B55450">
        <v>1</v>
      </c>
      <c r="C55450">
        <v>29779</v>
      </c>
    </row>
    <row r="55451" spans="1:3" x14ac:dyDescent="0.45">
      <c r="A55451" t="s">
        <v>55446</v>
      </c>
      <c r="B55451">
        <v>1</v>
      </c>
      <c r="C55451">
        <v>100573</v>
      </c>
    </row>
    <row r="55452" spans="1:3" x14ac:dyDescent="0.45">
      <c r="A55452" t="s">
        <v>55447</v>
      </c>
      <c r="B55452">
        <v>1</v>
      </c>
      <c r="C55452">
        <v>10630</v>
      </c>
    </row>
    <row r="55453" spans="1:3" x14ac:dyDescent="0.45">
      <c r="A55453" t="s">
        <v>55448</v>
      </c>
      <c r="B55453">
        <v>1</v>
      </c>
      <c r="C55453">
        <v>103713</v>
      </c>
    </row>
    <row r="55454" spans="1:3" x14ac:dyDescent="0.45">
      <c r="A55454" t="s">
        <v>55449</v>
      </c>
      <c r="B55454">
        <v>1</v>
      </c>
      <c r="C55454">
        <v>77039</v>
      </c>
    </row>
    <row r="55455" spans="1:3" x14ac:dyDescent="0.45">
      <c r="A55455" t="s">
        <v>55450</v>
      </c>
      <c r="B55455">
        <v>1</v>
      </c>
      <c r="C55455">
        <v>14456</v>
      </c>
    </row>
    <row r="55456" spans="1:3" x14ac:dyDescent="0.45">
      <c r="A55456" t="s">
        <v>55451</v>
      </c>
      <c r="B55456">
        <v>1</v>
      </c>
      <c r="C55456">
        <v>28674</v>
      </c>
    </row>
    <row r="55457" spans="1:3" x14ac:dyDescent="0.45">
      <c r="A55457" t="s">
        <v>55452</v>
      </c>
      <c r="B55457">
        <v>1</v>
      </c>
      <c r="C55457">
        <v>62752</v>
      </c>
    </row>
    <row r="55458" spans="1:3" x14ac:dyDescent="0.45">
      <c r="A55458" t="s">
        <v>55453</v>
      </c>
      <c r="B55458">
        <v>1</v>
      </c>
      <c r="C55458">
        <v>21236</v>
      </c>
    </row>
    <row r="55459" spans="1:3" x14ac:dyDescent="0.45">
      <c r="A55459" t="s">
        <v>55454</v>
      </c>
      <c r="B55459">
        <v>1</v>
      </c>
      <c r="C55459">
        <v>100083</v>
      </c>
    </row>
    <row r="55460" spans="1:3" x14ac:dyDescent="0.45">
      <c r="A55460" t="s">
        <v>55455</v>
      </c>
      <c r="B55460">
        <v>1</v>
      </c>
      <c r="C55460">
        <v>75633</v>
      </c>
    </row>
    <row r="55461" spans="1:3" x14ac:dyDescent="0.45">
      <c r="A55461" t="s">
        <v>55456</v>
      </c>
      <c r="B55461">
        <v>1</v>
      </c>
      <c r="C55461">
        <v>62892</v>
      </c>
    </row>
    <row r="55462" spans="1:3" x14ac:dyDescent="0.45">
      <c r="A55462" t="s">
        <v>55457</v>
      </c>
      <c r="B55462">
        <v>1</v>
      </c>
      <c r="C55462">
        <v>111624</v>
      </c>
    </row>
    <row r="55463" spans="1:3" x14ac:dyDescent="0.45">
      <c r="A55463" t="s">
        <v>55458</v>
      </c>
      <c r="B55463">
        <v>1</v>
      </c>
      <c r="C55463">
        <v>79211</v>
      </c>
    </row>
    <row r="55464" spans="1:3" x14ac:dyDescent="0.45">
      <c r="A55464" t="s">
        <v>55459</v>
      </c>
      <c r="B55464">
        <v>1</v>
      </c>
      <c r="C55464">
        <v>72237</v>
      </c>
    </row>
    <row r="55465" spans="1:3" x14ac:dyDescent="0.45">
      <c r="A55465" t="s">
        <v>55460</v>
      </c>
      <c r="B55465">
        <v>1</v>
      </c>
      <c r="C55465">
        <v>68246</v>
      </c>
    </row>
    <row r="55466" spans="1:3" x14ac:dyDescent="0.45">
      <c r="A55466" t="s">
        <v>55461</v>
      </c>
      <c r="B55466">
        <v>1</v>
      </c>
      <c r="C55466">
        <v>108521</v>
      </c>
    </row>
    <row r="55467" spans="1:3" x14ac:dyDescent="0.45">
      <c r="A55467" t="s">
        <v>55462</v>
      </c>
      <c r="B55467">
        <v>1</v>
      </c>
      <c r="C55467">
        <v>31365</v>
      </c>
    </row>
    <row r="55468" spans="1:3" x14ac:dyDescent="0.45">
      <c r="A55468" t="s">
        <v>55463</v>
      </c>
      <c r="B55468">
        <v>1</v>
      </c>
      <c r="C55468">
        <v>28197</v>
      </c>
    </row>
    <row r="55469" spans="1:3" x14ac:dyDescent="0.45">
      <c r="A55469" t="s">
        <v>55464</v>
      </c>
      <c r="B55469">
        <v>1</v>
      </c>
      <c r="C55469">
        <v>4981</v>
      </c>
    </row>
    <row r="55470" spans="1:3" x14ac:dyDescent="0.45">
      <c r="A55470" t="s">
        <v>55465</v>
      </c>
      <c r="B55470">
        <v>1</v>
      </c>
      <c r="C55470">
        <v>91175</v>
      </c>
    </row>
    <row r="55471" spans="1:3" x14ac:dyDescent="0.45">
      <c r="A55471" t="s">
        <v>55466</v>
      </c>
      <c r="B55471">
        <v>1</v>
      </c>
      <c r="C55471">
        <v>96965</v>
      </c>
    </row>
    <row r="55472" spans="1:3" x14ac:dyDescent="0.45">
      <c r="A55472" t="s">
        <v>55467</v>
      </c>
      <c r="B55472">
        <v>1</v>
      </c>
      <c r="C55472">
        <v>78734</v>
      </c>
    </row>
    <row r="55473" spans="1:3" x14ac:dyDescent="0.45">
      <c r="A55473" t="s">
        <v>55468</v>
      </c>
      <c r="B55473">
        <v>1</v>
      </c>
      <c r="C55473">
        <v>24844</v>
      </c>
    </row>
    <row r="55474" spans="1:3" x14ac:dyDescent="0.45">
      <c r="A55474" t="s">
        <v>55469</v>
      </c>
      <c r="B55474">
        <v>1</v>
      </c>
      <c r="C55474">
        <v>47319</v>
      </c>
    </row>
    <row r="55475" spans="1:3" x14ac:dyDescent="0.45">
      <c r="A55475" t="s">
        <v>55470</v>
      </c>
      <c r="B55475">
        <v>1</v>
      </c>
      <c r="C55475">
        <v>46490</v>
      </c>
    </row>
    <row r="55476" spans="1:3" x14ac:dyDescent="0.45">
      <c r="A55476" t="s">
        <v>55471</v>
      </c>
      <c r="B55476">
        <v>1</v>
      </c>
      <c r="C55476">
        <v>107913</v>
      </c>
    </row>
    <row r="55477" spans="1:3" x14ac:dyDescent="0.45">
      <c r="A55477" t="s">
        <v>55472</v>
      </c>
      <c r="B55477">
        <v>1</v>
      </c>
      <c r="C55477">
        <v>40847</v>
      </c>
    </row>
    <row r="55478" spans="1:3" x14ac:dyDescent="0.45">
      <c r="A55478" t="s">
        <v>55473</v>
      </c>
      <c r="B55478">
        <v>1</v>
      </c>
      <c r="C55478">
        <v>39343</v>
      </c>
    </row>
    <row r="55479" spans="1:3" x14ac:dyDescent="0.45">
      <c r="A55479" t="s">
        <v>55474</v>
      </c>
      <c r="B55479">
        <v>1</v>
      </c>
      <c r="C55479">
        <v>30663</v>
      </c>
    </row>
    <row r="55480" spans="1:3" x14ac:dyDescent="0.45">
      <c r="A55480" t="s">
        <v>55475</v>
      </c>
      <c r="B55480">
        <v>1</v>
      </c>
      <c r="C55480">
        <v>69761</v>
      </c>
    </row>
    <row r="55481" spans="1:3" x14ac:dyDescent="0.45">
      <c r="A55481" t="s">
        <v>55476</v>
      </c>
      <c r="B55481">
        <v>1</v>
      </c>
      <c r="C55481">
        <v>68948</v>
      </c>
    </row>
    <row r="55482" spans="1:3" x14ac:dyDescent="0.45">
      <c r="A55482" t="s">
        <v>55477</v>
      </c>
      <c r="B55482">
        <v>1</v>
      </c>
      <c r="C55482">
        <v>81398</v>
      </c>
    </row>
    <row r="55483" spans="1:3" x14ac:dyDescent="0.45">
      <c r="A55483" t="s">
        <v>55478</v>
      </c>
      <c r="B55483">
        <v>1</v>
      </c>
      <c r="C55483">
        <v>87356</v>
      </c>
    </row>
    <row r="55484" spans="1:3" x14ac:dyDescent="0.45">
      <c r="A55484" t="s">
        <v>55479</v>
      </c>
      <c r="B55484">
        <v>1</v>
      </c>
      <c r="C55484">
        <v>78185</v>
      </c>
    </row>
    <row r="55485" spans="1:3" x14ac:dyDescent="0.45">
      <c r="A55485" t="s">
        <v>55480</v>
      </c>
      <c r="B55485">
        <v>1</v>
      </c>
      <c r="C55485">
        <v>25548</v>
      </c>
    </row>
    <row r="55486" spans="1:3" x14ac:dyDescent="0.45">
      <c r="A55486" t="s">
        <v>55481</v>
      </c>
      <c r="B55486">
        <v>1</v>
      </c>
      <c r="C55486">
        <v>68743</v>
      </c>
    </row>
    <row r="55487" spans="1:3" x14ac:dyDescent="0.45">
      <c r="A55487" t="s">
        <v>55482</v>
      </c>
      <c r="B55487">
        <v>1</v>
      </c>
      <c r="C55487">
        <v>61291</v>
      </c>
    </row>
    <row r="55488" spans="1:3" x14ac:dyDescent="0.45">
      <c r="A55488" t="s">
        <v>55483</v>
      </c>
      <c r="B55488">
        <v>1</v>
      </c>
      <c r="C55488">
        <v>77031</v>
      </c>
    </row>
    <row r="55489" spans="1:3" x14ac:dyDescent="0.45">
      <c r="A55489" t="s">
        <v>55484</v>
      </c>
      <c r="B55489">
        <v>1</v>
      </c>
      <c r="C55489">
        <v>87413</v>
      </c>
    </row>
    <row r="55490" spans="1:3" x14ac:dyDescent="0.45">
      <c r="A55490" t="s">
        <v>55485</v>
      </c>
      <c r="B55490">
        <v>1</v>
      </c>
      <c r="C55490">
        <v>52830</v>
      </c>
    </row>
    <row r="55491" spans="1:3" x14ac:dyDescent="0.45">
      <c r="A55491" t="s">
        <v>55486</v>
      </c>
      <c r="B55491">
        <v>1</v>
      </c>
      <c r="C55491">
        <v>31242</v>
      </c>
    </row>
    <row r="55492" spans="1:3" x14ac:dyDescent="0.45">
      <c r="A55492" t="s">
        <v>55487</v>
      </c>
      <c r="B55492">
        <v>1</v>
      </c>
      <c r="C55492">
        <v>42107</v>
      </c>
    </row>
    <row r="55493" spans="1:3" x14ac:dyDescent="0.45">
      <c r="A55493" t="s">
        <v>55488</v>
      </c>
      <c r="B55493">
        <v>1</v>
      </c>
      <c r="C55493">
        <v>114930</v>
      </c>
    </row>
    <row r="55494" spans="1:3" x14ac:dyDescent="0.45">
      <c r="A55494" t="s">
        <v>55489</v>
      </c>
      <c r="B55494">
        <v>1</v>
      </c>
      <c r="C55494">
        <v>78933</v>
      </c>
    </row>
    <row r="55495" spans="1:3" x14ac:dyDescent="0.45">
      <c r="A55495" t="s">
        <v>55490</v>
      </c>
      <c r="B55495">
        <v>1</v>
      </c>
      <c r="C55495">
        <v>62929</v>
      </c>
    </row>
    <row r="55496" spans="1:3" x14ac:dyDescent="0.45">
      <c r="A55496" t="s">
        <v>55491</v>
      </c>
      <c r="B55496">
        <v>1</v>
      </c>
      <c r="C55496">
        <v>89014</v>
      </c>
    </row>
    <row r="55497" spans="1:3" x14ac:dyDescent="0.45">
      <c r="A55497" t="s">
        <v>55492</v>
      </c>
      <c r="B55497">
        <v>1</v>
      </c>
      <c r="C55497">
        <v>42705</v>
      </c>
    </row>
    <row r="55498" spans="1:3" x14ac:dyDescent="0.45">
      <c r="A55498" t="s">
        <v>55493</v>
      </c>
      <c r="B55498">
        <v>1</v>
      </c>
      <c r="C55498">
        <v>58693</v>
      </c>
    </row>
    <row r="55499" spans="1:3" x14ac:dyDescent="0.45">
      <c r="A55499" t="s">
        <v>55494</v>
      </c>
      <c r="B55499">
        <v>1</v>
      </c>
      <c r="C55499">
        <v>84078</v>
      </c>
    </row>
    <row r="55500" spans="1:3" x14ac:dyDescent="0.45">
      <c r="A55500" t="s">
        <v>55495</v>
      </c>
      <c r="B55500">
        <v>1</v>
      </c>
      <c r="C55500">
        <v>41661</v>
      </c>
    </row>
    <row r="55501" spans="1:3" x14ac:dyDescent="0.45">
      <c r="A55501" t="s">
        <v>55496</v>
      </c>
      <c r="B55501">
        <v>1</v>
      </c>
      <c r="C55501">
        <v>119672</v>
      </c>
    </row>
    <row r="55502" spans="1:3" x14ac:dyDescent="0.45">
      <c r="A55502" t="s">
        <v>55497</v>
      </c>
      <c r="B55502">
        <v>1</v>
      </c>
      <c r="C55502">
        <v>31449</v>
      </c>
    </row>
    <row r="55503" spans="1:3" x14ac:dyDescent="0.45">
      <c r="A55503" t="s">
        <v>55498</v>
      </c>
      <c r="B55503">
        <v>1</v>
      </c>
      <c r="C55503">
        <v>21650</v>
      </c>
    </row>
    <row r="55504" spans="1:3" x14ac:dyDescent="0.45">
      <c r="A55504" t="s">
        <v>55499</v>
      </c>
      <c r="B55504">
        <v>1</v>
      </c>
      <c r="C55504">
        <v>98401</v>
      </c>
    </row>
    <row r="55505" spans="1:3" x14ac:dyDescent="0.45">
      <c r="A55505" t="s">
        <v>55500</v>
      </c>
      <c r="B55505">
        <v>1</v>
      </c>
      <c r="C55505">
        <v>44707</v>
      </c>
    </row>
    <row r="55506" spans="1:3" x14ac:dyDescent="0.45">
      <c r="A55506" t="s">
        <v>55501</v>
      </c>
      <c r="B55506">
        <v>1</v>
      </c>
      <c r="C55506">
        <v>58204</v>
      </c>
    </row>
    <row r="55507" spans="1:3" x14ac:dyDescent="0.45">
      <c r="A55507" t="s">
        <v>55502</v>
      </c>
      <c r="B55507">
        <v>1</v>
      </c>
      <c r="C55507">
        <v>104542</v>
      </c>
    </row>
    <row r="55508" spans="1:3" x14ac:dyDescent="0.45">
      <c r="A55508" t="s">
        <v>55503</v>
      </c>
      <c r="B55508">
        <v>1</v>
      </c>
      <c r="C55508">
        <v>10434</v>
      </c>
    </row>
    <row r="55509" spans="1:3" x14ac:dyDescent="0.45">
      <c r="A55509" t="s">
        <v>55504</v>
      </c>
      <c r="B55509">
        <v>1</v>
      </c>
      <c r="C55509">
        <v>49469</v>
      </c>
    </row>
    <row r="55510" spans="1:3" x14ac:dyDescent="0.45">
      <c r="A55510" t="s">
        <v>55505</v>
      </c>
      <c r="B55510">
        <v>1</v>
      </c>
      <c r="C55510">
        <v>26502</v>
      </c>
    </row>
    <row r="55511" spans="1:3" x14ac:dyDescent="0.45">
      <c r="A55511" t="s">
        <v>55506</v>
      </c>
      <c r="B55511">
        <v>1</v>
      </c>
      <c r="C55511">
        <v>45871</v>
      </c>
    </row>
    <row r="55512" spans="1:3" x14ac:dyDescent="0.45">
      <c r="A55512" t="s">
        <v>55507</v>
      </c>
      <c r="B55512">
        <v>1</v>
      </c>
      <c r="C55512">
        <v>113885</v>
      </c>
    </row>
    <row r="55513" spans="1:3" x14ac:dyDescent="0.45">
      <c r="A55513" t="s">
        <v>55508</v>
      </c>
      <c r="B55513">
        <v>1</v>
      </c>
      <c r="C55513">
        <v>117404</v>
      </c>
    </row>
    <row r="55514" spans="1:3" x14ac:dyDescent="0.45">
      <c r="A55514" t="s">
        <v>55509</v>
      </c>
      <c r="B55514">
        <v>1</v>
      </c>
      <c r="C55514">
        <v>9262</v>
      </c>
    </row>
    <row r="55515" spans="1:3" x14ac:dyDescent="0.45">
      <c r="A55515" t="s">
        <v>55510</v>
      </c>
      <c r="B55515">
        <v>1</v>
      </c>
      <c r="C55515">
        <v>39209</v>
      </c>
    </row>
    <row r="55516" spans="1:3" x14ac:dyDescent="0.45">
      <c r="A55516" t="s">
        <v>55511</v>
      </c>
      <c r="B55516">
        <v>1</v>
      </c>
      <c r="C55516">
        <v>58336</v>
      </c>
    </row>
    <row r="55517" spans="1:3" x14ac:dyDescent="0.45">
      <c r="A55517" t="s">
        <v>55512</v>
      </c>
      <c r="B55517">
        <v>1</v>
      </c>
      <c r="C55517">
        <v>29749</v>
      </c>
    </row>
    <row r="55518" spans="1:3" x14ac:dyDescent="0.45">
      <c r="A55518" t="s">
        <v>55513</v>
      </c>
      <c r="B55518">
        <v>1</v>
      </c>
      <c r="C55518">
        <v>63875</v>
      </c>
    </row>
    <row r="55519" spans="1:3" x14ac:dyDescent="0.45">
      <c r="A55519" t="s">
        <v>55514</v>
      </c>
      <c r="B55519">
        <v>1</v>
      </c>
      <c r="C55519">
        <v>100390</v>
      </c>
    </row>
    <row r="55520" spans="1:3" x14ac:dyDescent="0.45">
      <c r="A55520" t="s">
        <v>55515</v>
      </c>
      <c r="B55520">
        <v>1</v>
      </c>
      <c r="C55520">
        <v>1008</v>
      </c>
    </row>
    <row r="55521" spans="1:3" x14ac:dyDescent="0.45">
      <c r="A55521" t="s">
        <v>55516</v>
      </c>
      <c r="B55521">
        <v>1</v>
      </c>
      <c r="C55521">
        <v>69018</v>
      </c>
    </row>
    <row r="55522" spans="1:3" x14ac:dyDescent="0.45">
      <c r="A55522" t="s">
        <v>55517</v>
      </c>
      <c r="B55522">
        <v>1</v>
      </c>
      <c r="C55522">
        <v>85336</v>
      </c>
    </row>
    <row r="55523" spans="1:3" x14ac:dyDescent="0.45">
      <c r="A55523" t="s">
        <v>55518</v>
      </c>
      <c r="B55523">
        <v>1</v>
      </c>
      <c r="C55523">
        <v>63963</v>
      </c>
    </row>
    <row r="55524" spans="1:3" x14ac:dyDescent="0.45">
      <c r="A55524" t="s">
        <v>55519</v>
      </c>
      <c r="B55524">
        <v>1</v>
      </c>
      <c r="C55524">
        <v>6891</v>
      </c>
    </row>
    <row r="55525" spans="1:3" x14ac:dyDescent="0.45">
      <c r="A55525" t="s">
        <v>55520</v>
      </c>
      <c r="B55525">
        <v>1</v>
      </c>
      <c r="C55525">
        <v>61963</v>
      </c>
    </row>
    <row r="55526" spans="1:3" x14ac:dyDescent="0.45">
      <c r="A55526" t="s">
        <v>55521</v>
      </c>
      <c r="B55526">
        <v>1</v>
      </c>
      <c r="C55526">
        <v>66941</v>
      </c>
    </row>
    <row r="55527" spans="1:3" x14ac:dyDescent="0.45">
      <c r="A55527" t="s">
        <v>55522</v>
      </c>
      <c r="B55527">
        <v>1</v>
      </c>
      <c r="C55527">
        <v>54842</v>
      </c>
    </row>
    <row r="55528" spans="1:3" x14ac:dyDescent="0.45">
      <c r="A55528" t="s">
        <v>55523</v>
      </c>
      <c r="B55528">
        <v>1</v>
      </c>
      <c r="C55528">
        <v>97990</v>
      </c>
    </row>
    <row r="55529" spans="1:3" x14ac:dyDescent="0.45">
      <c r="A55529" t="s">
        <v>55524</v>
      </c>
      <c r="B55529">
        <v>1</v>
      </c>
      <c r="C55529">
        <v>100984</v>
      </c>
    </row>
    <row r="55530" spans="1:3" x14ac:dyDescent="0.45">
      <c r="A55530" t="s">
        <v>55525</v>
      </c>
      <c r="B55530">
        <v>1</v>
      </c>
      <c r="C55530">
        <v>81936</v>
      </c>
    </row>
    <row r="55531" spans="1:3" x14ac:dyDescent="0.45">
      <c r="A55531" t="s">
        <v>55526</v>
      </c>
      <c r="B55531">
        <v>1</v>
      </c>
      <c r="C55531">
        <v>119925</v>
      </c>
    </row>
    <row r="55532" spans="1:3" x14ac:dyDescent="0.45">
      <c r="A55532" t="s">
        <v>55527</v>
      </c>
      <c r="B55532">
        <v>1</v>
      </c>
      <c r="C55532">
        <v>64940</v>
      </c>
    </row>
    <row r="55533" spans="1:3" x14ac:dyDescent="0.45">
      <c r="A55533" t="s">
        <v>55528</v>
      </c>
      <c r="B55533">
        <v>1</v>
      </c>
      <c r="C55533">
        <v>60515</v>
      </c>
    </row>
    <row r="55534" spans="1:3" x14ac:dyDescent="0.45">
      <c r="A55534" t="s">
        <v>55529</v>
      </c>
      <c r="B55534">
        <v>1</v>
      </c>
      <c r="C55534">
        <v>30992</v>
      </c>
    </row>
    <row r="55535" spans="1:3" x14ac:dyDescent="0.45">
      <c r="A55535" t="s">
        <v>55530</v>
      </c>
      <c r="B55535">
        <v>1</v>
      </c>
      <c r="C55535">
        <v>96402</v>
      </c>
    </row>
    <row r="55536" spans="1:3" x14ac:dyDescent="0.45">
      <c r="A55536" t="s">
        <v>55531</v>
      </c>
      <c r="B55536">
        <v>1</v>
      </c>
      <c r="C55536">
        <v>111930</v>
      </c>
    </row>
    <row r="55537" spans="1:3" x14ac:dyDescent="0.45">
      <c r="A55537" t="s">
        <v>55532</v>
      </c>
      <c r="B55537">
        <v>1</v>
      </c>
      <c r="C55537">
        <v>61395</v>
      </c>
    </row>
    <row r="55538" spans="1:3" x14ac:dyDescent="0.45">
      <c r="A55538" t="s">
        <v>55533</v>
      </c>
      <c r="B55538">
        <v>1</v>
      </c>
      <c r="C55538">
        <v>16053</v>
      </c>
    </row>
    <row r="55539" spans="1:3" x14ac:dyDescent="0.45">
      <c r="A55539" t="s">
        <v>55534</v>
      </c>
      <c r="B55539">
        <v>1</v>
      </c>
      <c r="C55539">
        <v>98808</v>
      </c>
    </row>
    <row r="55540" spans="1:3" x14ac:dyDescent="0.45">
      <c r="A55540" t="s">
        <v>55535</v>
      </c>
      <c r="B55540">
        <v>1</v>
      </c>
      <c r="C55540">
        <v>115846</v>
      </c>
    </row>
    <row r="55541" spans="1:3" x14ac:dyDescent="0.45">
      <c r="A55541" t="s">
        <v>55536</v>
      </c>
      <c r="B55541">
        <v>1</v>
      </c>
      <c r="C55541">
        <v>26169</v>
      </c>
    </row>
    <row r="55542" spans="1:3" x14ac:dyDescent="0.45">
      <c r="A55542" t="s">
        <v>55537</v>
      </c>
      <c r="B55542">
        <v>1</v>
      </c>
      <c r="C55542">
        <v>62020</v>
      </c>
    </row>
    <row r="55543" spans="1:3" x14ac:dyDescent="0.45">
      <c r="A55543" t="s">
        <v>55538</v>
      </c>
      <c r="B55543">
        <v>1</v>
      </c>
      <c r="C55543">
        <v>25284</v>
      </c>
    </row>
    <row r="55544" spans="1:3" x14ac:dyDescent="0.45">
      <c r="A55544" t="s">
        <v>55539</v>
      </c>
      <c r="B55544">
        <v>1</v>
      </c>
      <c r="C55544">
        <v>46997</v>
      </c>
    </row>
    <row r="55545" spans="1:3" x14ac:dyDescent="0.45">
      <c r="A55545" t="s">
        <v>55540</v>
      </c>
      <c r="B55545">
        <v>1</v>
      </c>
      <c r="C55545">
        <v>75959</v>
      </c>
    </row>
    <row r="55546" spans="1:3" x14ac:dyDescent="0.45">
      <c r="A55546" t="s">
        <v>55541</v>
      </c>
      <c r="B55546">
        <v>1</v>
      </c>
      <c r="C55546">
        <v>73217</v>
      </c>
    </row>
    <row r="55547" spans="1:3" x14ac:dyDescent="0.45">
      <c r="A55547" t="s">
        <v>55542</v>
      </c>
      <c r="B55547">
        <v>1</v>
      </c>
      <c r="C55547">
        <v>94880</v>
      </c>
    </row>
    <row r="55548" spans="1:3" x14ac:dyDescent="0.45">
      <c r="A55548" t="s">
        <v>55543</v>
      </c>
      <c r="B55548">
        <v>1</v>
      </c>
      <c r="C55548">
        <v>11762</v>
      </c>
    </row>
    <row r="55549" spans="1:3" x14ac:dyDescent="0.45">
      <c r="A55549" t="s">
        <v>55544</v>
      </c>
      <c r="B55549">
        <v>1</v>
      </c>
      <c r="C55549">
        <v>26681</v>
      </c>
    </row>
    <row r="55550" spans="1:3" x14ac:dyDescent="0.45">
      <c r="A55550" t="s">
        <v>55545</v>
      </c>
      <c r="B55550">
        <v>1</v>
      </c>
      <c r="C55550">
        <v>105308</v>
      </c>
    </row>
    <row r="55551" spans="1:3" x14ac:dyDescent="0.45">
      <c r="A55551" t="s">
        <v>55546</v>
      </c>
      <c r="B55551">
        <v>1</v>
      </c>
      <c r="C55551">
        <v>98511</v>
      </c>
    </row>
    <row r="55552" spans="1:3" x14ac:dyDescent="0.45">
      <c r="A55552" t="s">
        <v>55547</v>
      </c>
      <c r="B55552">
        <v>1</v>
      </c>
      <c r="C55552">
        <v>75454</v>
      </c>
    </row>
    <row r="55553" spans="1:3" x14ac:dyDescent="0.45">
      <c r="A55553" t="s">
        <v>55548</v>
      </c>
      <c r="B55553">
        <v>1</v>
      </c>
      <c r="C55553">
        <v>29552</v>
      </c>
    </row>
    <row r="55554" spans="1:3" x14ac:dyDescent="0.45">
      <c r="A55554" t="s">
        <v>55549</v>
      </c>
      <c r="B55554">
        <v>1</v>
      </c>
      <c r="C55554">
        <v>34468</v>
      </c>
    </row>
    <row r="55555" spans="1:3" x14ac:dyDescent="0.45">
      <c r="A55555" t="s">
        <v>55550</v>
      </c>
      <c r="B55555">
        <v>1</v>
      </c>
      <c r="C55555">
        <v>110768</v>
      </c>
    </row>
    <row r="55556" spans="1:3" x14ac:dyDescent="0.45">
      <c r="A55556" t="s">
        <v>55551</v>
      </c>
      <c r="B55556">
        <v>1</v>
      </c>
      <c r="C55556">
        <v>118087</v>
      </c>
    </row>
    <row r="55557" spans="1:3" x14ac:dyDescent="0.45">
      <c r="A55557" t="s">
        <v>55552</v>
      </c>
      <c r="B55557">
        <v>1</v>
      </c>
      <c r="C55557">
        <v>42137</v>
      </c>
    </row>
    <row r="55558" spans="1:3" x14ac:dyDescent="0.45">
      <c r="A55558" t="s">
        <v>55553</v>
      </c>
      <c r="B55558">
        <v>1</v>
      </c>
      <c r="C55558">
        <v>17755</v>
      </c>
    </row>
    <row r="55559" spans="1:3" x14ac:dyDescent="0.45">
      <c r="A55559" t="s">
        <v>55554</v>
      </c>
      <c r="B55559">
        <v>1</v>
      </c>
      <c r="C55559">
        <v>26830</v>
      </c>
    </row>
    <row r="55560" spans="1:3" x14ac:dyDescent="0.45">
      <c r="A55560" t="s">
        <v>55555</v>
      </c>
      <c r="B55560">
        <v>1</v>
      </c>
      <c r="C55560">
        <v>95250</v>
      </c>
    </row>
    <row r="55561" spans="1:3" x14ac:dyDescent="0.45">
      <c r="A55561" t="s">
        <v>55556</v>
      </c>
      <c r="B55561">
        <v>1</v>
      </c>
      <c r="C55561">
        <v>50976</v>
      </c>
    </row>
    <row r="55562" spans="1:3" x14ac:dyDescent="0.45">
      <c r="A55562" t="s">
        <v>55557</v>
      </c>
      <c r="B55562">
        <v>1</v>
      </c>
      <c r="C55562">
        <v>26381</v>
      </c>
    </row>
    <row r="55563" spans="1:3" x14ac:dyDescent="0.45">
      <c r="A55563" t="s">
        <v>55558</v>
      </c>
      <c r="B55563">
        <v>1</v>
      </c>
      <c r="C55563">
        <v>54153</v>
      </c>
    </row>
    <row r="55564" spans="1:3" x14ac:dyDescent="0.45">
      <c r="A55564" t="s">
        <v>55559</v>
      </c>
      <c r="B55564">
        <v>1</v>
      </c>
      <c r="C55564">
        <v>104088</v>
      </c>
    </row>
    <row r="55565" spans="1:3" x14ac:dyDescent="0.45">
      <c r="A55565" t="s">
        <v>55560</v>
      </c>
      <c r="B55565">
        <v>1</v>
      </c>
      <c r="C55565">
        <v>27728</v>
      </c>
    </row>
    <row r="55566" spans="1:3" x14ac:dyDescent="0.45">
      <c r="A55566" t="s">
        <v>55561</v>
      </c>
      <c r="B55566">
        <v>1</v>
      </c>
      <c r="C55566">
        <v>53748</v>
      </c>
    </row>
    <row r="55567" spans="1:3" x14ac:dyDescent="0.45">
      <c r="A55567" t="s">
        <v>55562</v>
      </c>
      <c r="B55567">
        <v>1</v>
      </c>
      <c r="C55567">
        <v>98704</v>
      </c>
    </row>
    <row r="55568" spans="1:3" x14ac:dyDescent="0.45">
      <c r="A55568" t="s">
        <v>55563</v>
      </c>
      <c r="B55568">
        <v>1</v>
      </c>
      <c r="C55568">
        <v>85637</v>
      </c>
    </row>
    <row r="55569" spans="1:3" x14ac:dyDescent="0.45">
      <c r="A55569" t="s">
        <v>55564</v>
      </c>
      <c r="B55569">
        <v>1</v>
      </c>
      <c r="C55569">
        <v>86555</v>
      </c>
    </row>
    <row r="55570" spans="1:3" x14ac:dyDescent="0.45">
      <c r="A55570" t="s">
        <v>55565</v>
      </c>
      <c r="B55570">
        <v>1</v>
      </c>
      <c r="C55570">
        <v>21913</v>
      </c>
    </row>
    <row r="55571" spans="1:3" x14ac:dyDescent="0.45">
      <c r="A55571" t="s">
        <v>55566</v>
      </c>
      <c r="B55571">
        <v>1</v>
      </c>
      <c r="C55571">
        <v>80743</v>
      </c>
    </row>
    <row r="55572" spans="1:3" x14ac:dyDescent="0.45">
      <c r="A55572" t="s">
        <v>55567</v>
      </c>
      <c r="B55572">
        <v>1</v>
      </c>
      <c r="C55572">
        <v>27481</v>
      </c>
    </row>
    <row r="55573" spans="1:3" x14ac:dyDescent="0.45">
      <c r="A55573" t="s">
        <v>55568</v>
      </c>
      <c r="B55573">
        <v>1</v>
      </c>
      <c r="C55573">
        <v>68402</v>
      </c>
    </row>
    <row r="55574" spans="1:3" x14ac:dyDescent="0.45">
      <c r="A55574" t="s">
        <v>55569</v>
      </c>
      <c r="B55574">
        <v>1</v>
      </c>
      <c r="C55574">
        <v>50736</v>
      </c>
    </row>
    <row r="55575" spans="1:3" x14ac:dyDescent="0.45">
      <c r="A55575" t="s">
        <v>55570</v>
      </c>
      <c r="B55575">
        <v>1</v>
      </c>
      <c r="C55575">
        <v>51643</v>
      </c>
    </row>
    <row r="55576" spans="1:3" x14ac:dyDescent="0.45">
      <c r="A55576" t="s">
        <v>55571</v>
      </c>
      <c r="B55576">
        <v>1</v>
      </c>
      <c r="C55576">
        <v>65697</v>
      </c>
    </row>
    <row r="55577" spans="1:3" x14ac:dyDescent="0.45">
      <c r="A55577" t="s">
        <v>55572</v>
      </c>
      <c r="B55577">
        <v>1</v>
      </c>
      <c r="C55577">
        <v>108096</v>
      </c>
    </row>
    <row r="55578" spans="1:3" x14ac:dyDescent="0.45">
      <c r="A55578" t="s">
        <v>55573</v>
      </c>
      <c r="B55578">
        <v>1</v>
      </c>
      <c r="C55578">
        <v>10726</v>
      </c>
    </row>
    <row r="55579" spans="1:3" x14ac:dyDescent="0.45">
      <c r="A55579" t="s">
        <v>55574</v>
      </c>
      <c r="B55579">
        <v>1</v>
      </c>
      <c r="C55579">
        <v>14539</v>
      </c>
    </row>
    <row r="55580" spans="1:3" x14ac:dyDescent="0.45">
      <c r="A55580" t="s">
        <v>55575</v>
      </c>
      <c r="B55580">
        <v>1</v>
      </c>
      <c r="C55580">
        <v>73253</v>
      </c>
    </row>
    <row r="55581" spans="1:3" x14ac:dyDescent="0.45">
      <c r="A55581" t="s">
        <v>55576</v>
      </c>
      <c r="B55581">
        <v>1</v>
      </c>
      <c r="C55581">
        <v>93711</v>
      </c>
    </row>
    <row r="55582" spans="1:3" x14ac:dyDescent="0.45">
      <c r="A55582" t="s">
        <v>55577</v>
      </c>
      <c r="B55582">
        <v>1</v>
      </c>
      <c r="C55582">
        <v>117728</v>
      </c>
    </row>
    <row r="55583" spans="1:3" x14ac:dyDescent="0.45">
      <c r="A55583" t="s">
        <v>55578</v>
      </c>
      <c r="B55583">
        <v>1</v>
      </c>
      <c r="C55583">
        <v>84202</v>
      </c>
    </row>
    <row r="55584" spans="1:3" x14ac:dyDescent="0.45">
      <c r="A55584" t="s">
        <v>55579</v>
      </c>
      <c r="B55584">
        <v>1</v>
      </c>
      <c r="C55584">
        <v>111671</v>
      </c>
    </row>
    <row r="55585" spans="1:3" x14ac:dyDescent="0.45">
      <c r="A55585" t="s">
        <v>55580</v>
      </c>
      <c r="B55585">
        <v>1</v>
      </c>
      <c r="C55585">
        <v>117779</v>
      </c>
    </row>
    <row r="55586" spans="1:3" x14ac:dyDescent="0.45">
      <c r="A55586" t="s">
        <v>55581</v>
      </c>
      <c r="B55586">
        <v>1</v>
      </c>
      <c r="C55586">
        <v>73299</v>
      </c>
    </row>
    <row r="55587" spans="1:3" x14ac:dyDescent="0.45">
      <c r="A55587" t="s">
        <v>55582</v>
      </c>
      <c r="B55587">
        <v>1</v>
      </c>
      <c r="C55587">
        <v>47699</v>
      </c>
    </row>
    <row r="55588" spans="1:3" x14ac:dyDescent="0.45">
      <c r="A55588" t="s">
        <v>55583</v>
      </c>
      <c r="B55588">
        <v>1</v>
      </c>
      <c r="C55588">
        <v>46032</v>
      </c>
    </row>
    <row r="55589" spans="1:3" x14ac:dyDescent="0.45">
      <c r="A55589" t="s">
        <v>55584</v>
      </c>
      <c r="B55589">
        <v>1</v>
      </c>
      <c r="C55589">
        <v>73591</v>
      </c>
    </row>
    <row r="55590" spans="1:3" x14ac:dyDescent="0.45">
      <c r="A55590" t="s">
        <v>55585</v>
      </c>
      <c r="B55590">
        <v>1</v>
      </c>
      <c r="C55590">
        <v>41983</v>
      </c>
    </row>
    <row r="55591" spans="1:3" x14ac:dyDescent="0.45">
      <c r="A55591" t="s">
        <v>55586</v>
      </c>
      <c r="B55591">
        <v>1</v>
      </c>
      <c r="C55591">
        <v>119925</v>
      </c>
    </row>
    <row r="55592" spans="1:3" x14ac:dyDescent="0.45">
      <c r="A55592" t="s">
        <v>55587</v>
      </c>
      <c r="B55592">
        <v>1</v>
      </c>
      <c r="C55592">
        <v>107697</v>
      </c>
    </row>
    <row r="55593" spans="1:3" x14ac:dyDescent="0.45">
      <c r="A55593" t="s">
        <v>55588</v>
      </c>
      <c r="B55593">
        <v>1</v>
      </c>
      <c r="C55593">
        <v>53320</v>
      </c>
    </row>
    <row r="55594" spans="1:3" x14ac:dyDescent="0.45">
      <c r="A55594" t="s">
        <v>55589</v>
      </c>
      <c r="B55594">
        <v>1</v>
      </c>
      <c r="C55594">
        <v>19109</v>
      </c>
    </row>
    <row r="55595" spans="1:3" x14ac:dyDescent="0.45">
      <c r="A55595" t="s">
        <v>55590</v>
      </c>
      <c r="B55595">
        <v>1</v>
      </c>
      <c r="C55595">
        <v>17374</v>
      </c>
    </row>
    <row r="55596" spans="1:3" x14ac:dyDescent="0.45">
      <c r="A55596" t="s">
        <v>55591</v>
      </c>
      <c r="B55596">
        <v>1</v>
      </c>
      <c r="C55596">
        <v>63171</v>
      </c>
    </row>
    <row r="55597" spans="1:3" x14ac:dyDescent="0.45">
      <c r="A55597" t="s">
        <v>55592</v>
      </c>
      <c r="B55597">
        <v>1</v>
      </c>
      <c r="C55597">
        <v>10557</v>
      </c>
    </row>
    <row r="55598" spans="1:3" x14ac:dyDescent="0.45">
      <c r="A55598" t="s">
        <v>55593</v>
      </c>
      <c r="B55598">
        <v>1</v>
      </c>
      <c r="C55598">
        <v>58506</v>
      </c>
    </row>
    <row r="55599" spans="1:3" x14ac:dyDescent="0.45">
      <c r="A55599" t="s">
        <v>55594</v>
      </c>
      <c r="B55599">
        <v>1</v>
      </c>
      <c r="C55599">
        <v>39333</v>
      </c>
    </row>
    <row r="55600" spans="1:3" x14ac:dyDescent="0.45">
      <c r="A55600" t="s">
        <v>55595</v>
      </c>
      <c r="B55600">
        <v>1</v>
      </c>
      <c r="C55600">
        <v>19825</v>
      </c>
    </row>
    <row r="55601" spans="1:3" x14ac:dyDescent="0.45">
      <c r="A55601" t="s">
        <v>55596</v>
      </c>
      <c r="B55601">
        <v>1</v>
      </c>
      <c r="C55601">
        <v>893</v>
      </c>
    </row>
    <row r="55602" spans="1:3" x14ac:dyDescent="0.45">
      <c r="A55602" t="s">
        <v>55597</v>
      </c>
      <c r="B55602">
        <v>1</v>
      </c>
      <c r="C55602">
        <v>51830</v>
      </c>
    </row>
    <row r="55603" spans="1:3" x14ac:dyDescent="0.45">
      <c r="A55603" t="s">
        <v>55598</v>
      </c>
      <c r="B55603">
        <v>1</v>
      </c>
      <c r="C55603">
        <v>52929</v>
      </c>
    </row>
    <row r="55604" spans="1:3" x14ac:dyDescent="0.45">
      <c r="A55604" t="s">
        <v>55599</v>
      </c>
      <c r="B55604">
        <v>1</v>
      </c>
      <c r="C55604">
        <v>70305</v>
      </c>
    </row>
    <row r="55605" spans="1:3" x14ac:dyDescent="0.45">
      <c r="A55605" t="s">
        <v>55600</v>
      </c>
      <c r="B55605">
        <v>1</v>
      </c>
      <c r="C55605">
        <v>14585</v>
      </c>
    </row>
    <row r="55606" spans="1:3" x14ac:dyDescent="0.45">
      <c r="A55606" t="s">
        <v>55601</v>
      </c>
      <c r="B55606">
        <v>1</v>
      </c>
      <c r="C55606">
        <v>55075</v>
      </c>
    </row>
    <row r="55607" spans="1:3" x14ac:dyDescent="0.45">
      <c r="A55607" t="s">
        <v>55602</v>
      </c>
      <c r="B55607">
        <v>1</v>
      </c>
      <c r="C55607">
        <v>23274</v>
      </c>
    </row>
    <row r="55608" spans="1:3" x14ac:dyDescent="0.45">
      <c r="A55608" t="s">
        <v>55603</v>
      </c>
      <c r="B55608">
        <v>1</v>
      </c>
      <c r="C55608">
        <v>106946</v>
      </c>
    </row>
    <row r="55609" spans="1:3" x14ac:dyDescent="0.45">
      <c r="A55609" t="s">
        <v>55604</v>
      </c>
      <c r="B55609">
        <v>1</v>
      </c>
      <c r="C55609">
        <v>104883</v>
      </c>
    </row>
    <row r="55610" spans="1:3" x14ac:dyDescent="0.45">
      <c r="A55610" t="s">
        <v>55605</v>
      </c>
      <c r="B55610">
        <v>1</v>
      </c>
      <c r="C55610">
        <v>13690</v>
      </c>
    </row>
    <row r="55611" spans="1:3" x14ac:dyDescent="0.45">
      <c r="A55611" t="s">
        <v>55606</v>
      </c>
      <c r="B55611">
        <v>1</v>
      </c>
      <c r="C55611">
        <v>113523</v>
      </c>
    </row>
    <row r="55612" spans="1:3" x14ac:dyDescent="0.45">
      <c r="A55612" t="s">
        <v>55607</v>
      </c>
      <c r="B55612">
        <v>1</v>
      </c>
      <c r="C55612">
        <v>46180</v>
      </c>
    </row>
    <row r="55613" spans="1:3" x14ac:dyDescent="0.45">
      <c r="A55613" t="s">
        <v>55608</v>
      </c>
      <c r="B55613">
        <v>1</v>
      </c>
      <c r="C55613">
        <v>64277</v>
      </c>
    </row>
    <row r="55614" spans="1:3" x14ac:dyDescent="0.45">
      <c r="A55614" t="s">
        <v>55609</v>
      </c>
      <c r="B55614">
        <v>1</v>
      </c>
      <c r="C55614">
        <v>63754</v>
      </c>
    </row>
    <row r="55615" spans="1:3" x14ac:dyDescent="0.45">
      <c r="A55615" t="s">
        <v>55610</v>
      </c>
      <c r="B55615">
        <v>1</v>
      </c>
      <c r="C55615">
        <v>34588</v>
      </c>
    </row>
    <row r="55616" spans="1:3" x14ac:dyDescent="0.45">
      <c r="A55616" t="s">
        <v>55611</v>
      </c>
      <c r="B55616">
        <v>1</v>
      </c>
      <c r="C55616">
        <v>107804</v>
      </c>
    </row>
    <row r="55617" spans="1:3" x14ac:dyDescent="0.45">
      <c r="A55617" t="s">
        <v>55612</v>
      </c>
      <c r="B55617">
        <v>1</v>
      </c>
      <c r="C55617">
        <v>50039</v>
      </c>
    </row>
    <row r="55618" spans="1:3" x14ac:dyDescent="0.45">
      <c r="A55618" t="s">
        <v>55613</v>
      </c>
      <c r="B55618">
        <v>1</v>
      </c>
      <c r="C55618">
        <v>20502</v>
      </c>
    </row>
    <row r="55619" spans="1:3" x14ac:dyDescent="0.45">
      <c r="A55619" t="s">
        <v>55614</v>
      </c>
      <c r="B55619">
        <v>1</v>
      </c>
      <c r="C55619">
        <v>21238</v>
      </c>
    </row>
    <row r="55620" spans="1:3" x14ac:dyDescent="0.45">
      <c r="A55620" t="s">
        <v>55615</v>
      </c>
      <c r="B55620">
        <v>1</v>
      </c>
      <c r="C55620">
        <v>117290</v>
      </c>
    </row>
    <row r="55621" spans="1:3" x14ac:dyDescent="0.45">
      <c r="A55621" t="s">
        <v>55616</v>
      </c>
      <c r="B55621">
        <v>1</v>
      </c>
      <c r="C55621">
        <v>7162</v>
      </c>
    </row>
    <row r="55622" spans="1:3" x14ac:dyDescent="0.45">
      <c r="A55622" t="s">
        <v>55617</v>
      </c>
      <c r="B55622">
        <v>1</v>
      </c>
      <c r="C55622">
        <v>17446</v>
      </c>
    </row>
    <row r="55623" spans="1:3" x14ac:dyDescent="0.45">
      <c r="A55623" t="s">
        <v>55618</v>
      </c>
      <c r="B55623">
        <v>1</v>
      </c>
      <c r="C55623">
        <v>13141</v>
      </c>
    </row>
    <row r="55624" spans="1:3" x14ac:dyDescent="0.45">
      <c r="A55624" t="s">
        <v>55619</v>
      </c>
      <c r="B55624">
        <v>1</v>
      </c>
      <c r="C55624">
        <v>69730</v>
      </c>
    </row>
    <row r="55625" spans="1:3" x14ac:dyDescent="0.45">
      <c r="A55625" t="s">
        <v>55620</v>
      </c>
      <c r="B55625">
        <v>1</v>
      </c>
      <c r="C55625">
        <v>95478</v>
      </c>
    </row>
    <row r="55626" spans="1:3" x14ac:dyDescent="0.45">
      <c r="A55626" t="s">
        <v>55621</v>
      </c>
      <c r="B55626">
        <v>1</v>
      </c>
      <c r="C55626">
        <v>74984</v>
      </c>
    </row>
    <row r="55627" spans="1:3" x14ac:dyDescent="0.45">
      <c r="A55627" t="s">
        <v>55622</v>
      </c>
      <c r="B55627">
        <v>1</v>
      </c>
      <c r="C55627">
        <v>100039</v>
      </c>
    </row>
    <row r="55628" spans="1:3" x14ac:dyDescent="0.45">
      <c r="A55628" t="s">
        <v>55623</v>
      </c>
      <c r="B55628">
        <v>1</v>
      </c>
      <c r="C55628">
        <v>65195</v>
      </c>
    </row>
    <row r="55629" spans="1:3" x14ac:dyDescent="0.45">
      <c r="A55629" t="s">
        <v>55624</v>
      </c>
      <c r="B55629">
        <v>1</v>
      </c>
      <c r="C55629">
        <v>177</v>
      </c>
    </row>
    <row r="55630" spans="1:3" x14ac:dyDescent="0.45">
      <c r="A55630" t="s">
        <v>55625</v>
      </c>
      <c r="B55630">
        <v>1</v>
      </c>
      <c r="C55630">
        <v>39858</v>
      </c>
    </row>
    <row r="55631" spans="1:3" x14ac:dyDescent="0.45">
      <c r="A55631" t="s">
        <v>55626</v>
      </c>
      <c r="B55631">
        <v>1</v>
      </c>
      <c r="C55631">
        <v>16657</v>
      </c>
    </row>
    <row r="55632" spans="1:3" x14ac:dyDescent="0.45">
      <c r="A55632" t="s">
        <v>55627</v>
      </c>
      <c r="B55632">
        <v>1</v>
      </c>
      <c r="C55632">
        <v>41762</v>
      </c>
    </row>
    <row r="55633" spans="1:3" x14ac:dyDescent="0.45">
      <c r="A55633" t="s">
        <v>55628</v>
      </c>
      <c r="B55633">
        <v>1</v>
      </c>
      <c r="C55633">
        <v>103850</v>
      </c>
    </row>
    <row r="55634" spans="1:3" x14ac:dyDescent="0.45">
      <c r="A55634" t="s">
        <v>55629</v>
      </c>
      <c r="B55634">
        <v>1</v>
      </c>
      <c r="C55634">
        <v>8898</v>
      </c>
    </row>
    <row r="55635" spans="1:3" x14ac:dyDescent="0.45">
      <c r="A55635" t="s">
        <v>55630</v>
      </c>
      <c r="B55635">
        <v>1</v>
      </c>
      <c r="C55635">
        <v>36292</v>
      </c>
    </row>
    <row r="55636" spans="1:3" x14ac:dyDescent="0.45">
      <c r="A55636" t="s">
        <v>55631</v>
      </c>
      <c r="B55636">
        <v>1</v>
      </c>
      <c r="C55636">
        <v>82009</v>
      </c>
    </row>
    <row r="55637" spans="1:3" x14ac:dyDescent="0.45">
      <c r="A55637" t="s">
        <v>55632</v>
      </c>
      <c r="B55637">
        <v>1</v>
      </c>
      <c r="C55637">
        <v>32820</v>
      </c>
    </row>
    <row r="55638" spans="1:3" x14ac:dyDescent="0.45">
      <c r="A55638" t="s">
        <v>55633</v>
      </c>
      <c r="B55638">
        <v>1</v>
      </c>
      <c r="C55638">
        <v>78759</v>
      </c>
    </row>
    <row r="55639" spans="1:3" x14ac:dyDescent="0.45">
      <c r="A55639" t="s">
        <v>55634</v>
      </c>
      <c r="B55639">
        <v>1</v>
      </c>
      <c r="C55639">
        <v>57899</v>
      </c>
    </row>
    <row r="55640" spans="1:3" x14ac:dyDescent="0.45">
      <c r="A55640" t="s">
        <v>55635</v>
      </c>
      <c r="B55640">
        <v>1</v>
      </c>
      <c r="C55640">
        <v>69339</v>
      </c>
    </row>
    <row r="55641" spans="1:3" x14ac:dyDescent="0.45">
      <c r="A55641" t="s">
        <v>55636</v>
      </c>
      <c r="B55641">
        <v>1</v>
      </c>
      <c r="C55641">
        <v>19758</v>
      </c>
    </row>
    <row r="55642" spans="1:3" x14ac:dyDescent="0.45">
      <c r="A55642" t="s">
        <v>55637</v>
      </c>
      <c r="B55642">
        <v>1</v>
      </c>
      <c r="C55642">
        <v>16182</v>
      </c>
    </row>
    <row r="55643" spans="1:3" x14ac:dyDescent="0.45">
      <c r="A55643" t="s">
        <v>55638</v>
      </c>
      <c r="B55643">
        <v>1</v>
      </c>
      <c r="C55643">
        <v>16172</v>
      </c>
    </row>
    <row r="55644" spans="1:3" x14ac:dyDescent="0.45">
      <c r="A55644" t="s">
        <v>55639</v>
      </c>
      <c r="B55644">
        <v>1</v>
      </c>
      <c r="C55644">
        <v>58061</v>
      </c>
    </row>
    <row r="55645" spans="1:3" x14ac:dyDescent="0.45">
      <c r="A55645" t="s">
        <v>55640</v>
      </c>
      <c r="B55645">
        <v>1</v>
      </c>
      <c r="C55645">
        <v>85508</v>
      </c>
    </row>
    <row r="55646" spans="1:3" x14ac:dyDescent="0.45">
      <c r="A55646" t="s">
        <v>55641</v>
      </c>
      <c r="B55646">
        <v>1</v>
      </c>
      <c r="C55646">
        <v>77679</v>
      </c>
    </row>
    <row r="55647" spans="1:3" x14ac:dyDescent="0.45">
      <c r="A55647" t="s">
        <v>55642</v>
      </c>
      <c r="B55647">
        <v>1</v>
      </c>
      <c r="C55647">
        <v>65740</v>
      </c>
    </row>
    <row r="55648" spans="1:3" x14ac:dyDescent="0.45">
      <c r="A55648" t="s">
        <v>55643</v>
      </c>
      <c r="B55648">
        <v>1</v>
      </c>
      <c r="C55648">
        <v>2949</v>
      </c>
    </row>
    <row r="55649" spans="1:3" x14ac:dyDescent="0.45">
      <c r="A55649" t="s">
        <v>55644</v>
      </c>
      <c r="B55649">
        <v>1</v>
      </c>
      <c r="C55649">
        <v>119652</v>
      </c>
    </row>
    <row r="55650" spans="1:3" x14ac:dyDescent="0.45">
      <c r="A55650" t="s">
        <v>55645</v>
      </c>
      <c r="B55650">
        <v>1</v>
      </c>
      <c r="C55650">
        <v>60714</v>
      </c>
    </row>
    <row r="55651" spans="1:3" x14ac:dyDescent="0.45">
      <c r="A55651" t="s">
        <v>55646</v>
      </c>
      <c r="B55651">
        <v>1</v>
      </c>
      <c r="C55651">
        <v>9717</v>
      </c>
    </row>
    <row r="55652" spans="1:3" x14ac:dyDescent="0.45">
      <c r="A55652" t="s">
        <v>55647</v>
      </c>
      <c r="B55652">
        <v>1</v>
      </c>
      <c r="C55652">
        <v>93467</v>
      </c>
    </row>
    <row r="55653" spans="1:3" x14ac:dyDescent="0.45">
      <c r="A55653" t="s">
        <v>55648</v>
      </c>
      <c r="B55653">
        <v>1</v>
      </c>
      <c r="C55653">
        <v>51863</v>
      </c>
    </row>
    <row r="55654" spans="1:3" x14ac:dyDescent="0.45">
      <c r="A55654" t="s">
        <v>55649</v>
      </c>
      <c r="B55654">
        <v>1</v>
      </c>
      <c r="C55654">
        <v>34856</v>
      </c>
    </row>
    <row r="55655" spans="1:3" x14ac:dyDescent="0.45">
      <c r="A55655" t="s">
        <v>55650</v>
      </c>
      <c r="B55655">
        <v>1</v>
      </c>
      <c r="C55655">
        <v>40621</v>
      </c>
    </row>
    <row r="55656" spans="1:3" x14ac:dyDescent="0.45">
      <c r="A55656" t="s">
        <v>55651</v>
      </c>
      <c r="B55656">
        <v>1</v>
      </c>
      <c r="C55656">
        <v>30006</v>
      </c>
    </row>
    <row r="55657" spans="1:3" x14ac:dyDescent="0.45">
      <c r="A55657" t="s">
        <v>55652</v>
      </c>
      <c r="B55657">
        <v>1</v>
      </c>
      <c r="C55657">
        <v>64491</v>
      </c>
    </row>
    <row r="55658" spans="1:3" x14ac:dyDescent="0.45">
      <c r="A55658" t="s">
        <v>55653</v>
      </c>
      <c r="B55658">
        <v>1</v>
      </c>
      <c r="C55658">
        <v>68348</v>
      </c>
    </row>
    <row r="55659" spans="1:3" x14ac:dyDescent="0.45">
      <c r="A55659" t="s">
        <v>55654</v>
      </c>
      <c r="B55659">
        <v>1</v>
      </c>
      <c r="C55659">
        <v>34911</v>
      </c>
    </row>
    <row r="55660" spans="1:3" x14ac:dyDescent="0.45">
      <c r="A55660" t="s">
        <v>55655</v>
      </c>
      <c r="B55660">
        <v>1</v>
      </c>
      <c r="C55660">
        <v>75929</v>
      </c>
    </row>
    <row r="55661" spans="1:3" x14ac:dyDescent="0.45">
      <c r="A55661" t="s">
        <v>55656</v>
      </c>
      <c r="B55661">
        <v>1</v>
      </c>
      <c r="C55661">
        <v>34695</v>
      </c>
    </row>
    <row r="55662" spans="1:3" x14ac:dyDescent="0.45">
      <c r="A55662" t="s">
        <v>55657</v>
      </c>
      <c r="B55662">
        <v>1</v>
      </c>
      <c r="C55662">
        <v>47686</v>
      </c>
    </row>
    <row r="55663" spans="1:3" x14ac:dyDescent="0.45">
      <c r="A55663" t="s">
        <v>55658</v>
      </c>
      <c r="B55663">
        <v>1</v>
      </c>
      <c r="C55663">
        <v>72636</v>
      </c>
    </row>
    <row r="55664" spans="1:3" x14ac:dyDescent="0.45">
      <c r="A55664" t="s">
        <v>55659</v>
      </c>
      <c r="B55664">
        <v>1</v>
      </c>
      <c r="C55664">
        <v>5929</v>
      </c>
    </row>
    <row r="55665" spans="1:3" x14ac:dyDescent="0.45">
      <c r="A55665" t="s">
        <v>55660</v>
      </c>
      <c r="B55665">
        <v>1</v>
      </c>
      <c r="C55665">
        <v>71987</v>
      </c>
    </row>
    <row r="55666" spans="1:3" x14ac:dyDescent="0.45">
      <c r="A55666" t="s">
        <v>55661</v>
      </c>
      <c r="B55666">
        <v>1</v>
      </c>
      <c r="C55666">
        <v>78926</v>
      </c>
    </row>
    <row r="55667" spans="1:3" x14ac:dyDescent="0.45">
      <c r="A55667" t="s">
        <v>55662</v>
      </c>
      <c r="B55667">
        <v>1</v>
      </c>
      <c r="C55667">
        <v>27417</v>
      </c>
    </row>
    <row r="55668" spans="1:3" x14ac:dyDescent="0.45">
      <c r="A55668" t="s">
        <v>55663</v>
      </c>
      <c r="B55668">
        <v>1</v>
      </c>
      <c r="C55668">
        <v>80786</v>
      </c>
    </row>
    <row r="55669" spans="1:3" x14ac:dyDescent="0.45">
      <c r="A55669" t="s">
        <v>55664</v>
      </c>
      <c r="B55669">
        <v>1</v>
      </c>
      <c r="C55669">
        <v>52849</v>
      </c>
    </row>
    <row r="55670" spans="1:3" x14ac:dyDescent="0.45">
      <c r="A55670" t="s">
        <v>55665</v>
      </c>
      <c r="B55670">
        <v>1</v>
      </c>
      <c r="C55670">
        <v>81979</v>
      </c>
    </row>
    <row r="55671" spans="1:3" x14ac:dyDescent="0.45">
      <c r="A55671" t="s">
        <v>55666</v>
      </c>
      <c r="B55671">
        <v>1</v>
      </c>
      <c r="C55671">
        <v>88446</v>
      </c>
    </row>
    <row r="55672" spans="1:3" x14ac:dyDescent="0.45">
      <c r="A55672" t="s">
        <v>55667</v>
      </c>
      <c r="B55672">
        <v>1</v>
      </c>
      <c r="C55672">
        <v>90142</v>
      </c>
    </row>
    <row r="55673" spans="1:3" x14ac:dyDescent="0.45">
      <c r="A55673" t="s">
        <v>55668</v>
      </c>
      <c r="B55673">
        <v>1</v>
      </c>
      <c r="C55673">
        <v>64132</v>
      </c>
    </row>
    <row r="55674" spans="1:3" x14ac:dyDescent="0.45">
      <c r="A55674" t="s">
        <v>55669</v>
      </c>
      <c r="B55674">
        <v>1</v>
      </c>
      <c r="C55674">
        <v>103061</v>
      </c>
    </row>
    <row r="55675" spans="1:3" x14ac:dyDescent="0.45">
      <c r="A55675" t="s">
        <v>55670</v>
      </c>
      <c r="B55675">
        <v>1</v>
      </c>
      <c r="C55675">
        <v>60212</v>
      </c>
    </row>
    <row r="55676" spans="1:3" x14ac:dyDescent="0.45">
      <c r="A55676" t="s">
        <v>55671</v>
      </c>
      <c r="B55676">
        <v>1</v>
      </c>
      <c r="C55676">
        <v>74041</v>
      </c>
    </row>
    <row r="55677" spans="1:3" x14ac:dyDescent="0.45">
      <c r="A55677" t="s">
        <v>55672</v>
      </c>
      <c r="B55677">
        <v>1</v>
      </c>
      <c r="C55677">
        <v>93801</v>
      </c>
    </row>
    <row r="55678" spans="1:3" x14ac:dyDescent="0.45">
      <c r="A55678" t="s">
        <v>55673</v>
      </c>
      <c r="B55678">
        <v>1</v>
      </c>
      <c r="C55678">
        <v>47519</v>
      </c>
    </row>
    <row r="55679" spans="1:3" x14ac:dyDescent="0.45">
      <c r="A55679" t="s">
        <v>55674</v>
      </c>
      <c r="B55679">
        <v>1</v>
      </c>
      <c r="C55679">
        <v>55290</v>
      </c>
    </row>
    <row r="55680" spans="1:3" x14ac:dyDescent="0.45">
      <c r="A55680" t="s">
        <v>55675</v>
      </c>
      <c r="B55680">
        <v>1</v>
      </c>
      <c r="C55680">
        <v>60055</v>
      </c>
    </row>
    <row r="55681" spans="1:3" x14ac:dyDescent="0.45">
      <c r="A55681" t="s">
        <v>55676</v>
      </c>
      <c r="B55681">
        <v>1</v>
      </c>
      <c r="C55681">
        <v>101874</v>
      </c>
    </row>
    <row r="55682" spans="1:3" x14ac:dyDescent="0.45">
      <c r="A55682" t="s">
        <v>55677</v>
      </c>
      <c r="B55682">
        <v>1</v>
      </c>
      <c r="C55682">
        <v>61622</v>
      </c>
    </row>
    <row r="55683" spans="1:3" x14ac:dyDescent="0.45">
      <c r="A55683" t="s">
        <v>55678</v>
      </c>
      <c r="B55683">
        <v>1</v>
      </c>
      <c r="C55683">
        <v>58136</v>
      </c>
    </row>
    <row r="55684" spans="1:3" x14ac:dyDescent="0.45">
      <c r="A55684" t="s">
        <v>55679</v>
      </c>
      <c r="B55684">
        <v>1</v>
      </c>
      <c r="C55684">
        <v>31081</v>
      </c>
    </row>
    <row r="55685" spans="1:3" x14ac:dyDescent="0.45">
      <c r="A55685" t="s">
        <v>55680</v>
      </c>
      <c r="B55685">
        <v>1</v>
      </c>
      <c r="C55685">
        <v>25782</v>
      </c>
    </row>
    <row r="55686" spans="1:3" x14ac:dyDescent="0.45">
      <c r="A55686" t="s">
        <v>55681</v>
      </c>
      <c r="B55686">
        <v>1</v>
      </c>
      <c r="C55686">
        <v>104177</v>
      </c>
    </row>
    <row r="55687" spans="1:3" x14ac:dyDescent="0.45">
      <c r="A55687" t="s">
        <v>55682</v>
      </c>
      <c r="B55687">
        <v>1</v>
      </c>
      <c r="C55687">
        <v>74678</v>
      </c>
    </row>
    <row r="55688" spans="1:3" x14ac:dyDescent="0.45">
      <c r="A55688" t="s">
        <v>55683</v>
      </c>
      <c r="B55688">
        <v>1</v>
      </c>
      <c r="C55688">
        <v>88838</v>
      </c>
    </row>
    <row r="55689" spans="1:3" x14ac:dyDescent="0.45">
      <c r="A55689" t="s">
        <v>55684</v>
      </c>
      <c r="B55689">
        <v>1</v>
      </c>
      <c r="C55689">
        <v>61962</v>
      </c>
    </row>
    <row r="55690" spans="1:3" x14ac:dyDescent="0.45">
      <c r="A55690" t="s">
        <v>55685</v>
      </c>
      <c r="B55690">
        <v>1</v>
      </c>
      <c r="C55690">
        <v>75824</v>
      </c>
    </row>
    <row r="55691" spans="1:3" x14ac:dyDescent="0.45">
      <c r="A55691" t="s">
        <v>55686</v>
      </c>
      <c r="B55691">
        <v>1</v>
      </c>
      <c r="C55691">
        <v>40270</v>
      </c>
    </row>
    <row r="55692" spans="1:3" x14ac:dyDescent="0.45">
      <c r="A55692" t="s">
        <v>55687</v>
      </c>
      <c r="B55692">
        <v>1</v>
      </c>
      <c r="C55692">
        <v>59654</v>
      </c>
    </row>
    <row r="55693" spans="1:3" x14ac:dyDescent="0.45">
      <c r="A55693" t="s">
        <v>55688</v>
      </c>
      <c r="B55693">
        <v>1</v>
      </c>
      <c r="C55693">
        <v>96836</v>
      </c>
    </row>
    <row r="55694" spans="1:3" x14ac:dyDescent="0.45">
      <c r="A55694" t="s">
        <v>55689</v>
      </c>
      <c r="B55694">
        <v>1</v>
      </c>
      <c r="C55694">
        <v>102494</v>
      </c>
    </row>
    <row r="55695" spans="1:3" x14ac:dyDescent="0.45">
      <c r="A55695" t="s">
        <v>55690</v>
      </c>
      <c r="B55695">
        <v>1</v>
      </c>
      <c r="C55695">
        <v>1725</v>
      </c>
    </row>
    <row r="55696" spans="1:3" x14ac:dyDescent="0.45">
      <c r="A55696" t="s">
        <v>55691</v>
      </c>
      <c r="B55696">
        <v>1</v>
      </c>
      <c r="C55696">
        <v>112551</v>
      </c>
    </row>
    <row r="55697" spans="1:3" x14ac:dyDescent="0.45">
      <c r="A55697" t="s">
        <v>55692</v>
      </c>
      <c r="B55697">
        <v>1</v>
      </c>
      <c r="C55697">
        <v>6441</v>
      </c>
    </row>
    <row r="55698" spans="1:3" x14ac:dyDescent="0.45">
      <c r="A55698" t="s">
        <v>55693</v>
      </c>
      <c r="B55698">
        <v>1</v>
      </c>
      <c r="C55698">
        <v>27053</v>
      </c>
    </row>
    <row r="55699" spans="1:3" x14ac:dyDescent="0.45">
      <c r="A55699" t="s">
        <v>55694</v>
      </c>
      <c r="B55699">
        <v>1</v>
      </c>
      <c r="C55699">
        <v>99290</v>
      </c>
    </row>
    <row r="55700" spans="1:3" x14ac:dyDescent="0.45">
      <c r="A55700" t="s">
        <v>55695</v>
      </c>
      <c r="B55700">
        <v>1</v>
      </c>
      <c r="C55700">
        <v>57486</v>
      </c>
    </row>
    <row r="55701" spans="1:3" x14ac:dyDescent="0.45">
      <c r="A55701" t="s">
        <v>55696</v>
      </c>
      <c r="B55701">
        <v>1</v>
      </c>
      <c r="C55701">
        <v>4092</v>
      </c>
    </row>
    <row r="55702" spans="1:3" x14ac:dyDescent="0.45">
      <c r="A55702" t="s">
        <v>55697</v>
      </c>
      <c r="B55702">
        <v>1</v>
      </c>
      <c r="C55702">
        <v>55566</v>
      </c>
    </row>
    <row r="55703" spans="1:3" x14ac:dyDescent="0.45">
      <c r="A55703" t="s">
        <v>55698</v>
      </c>
      <c r="B55703">
        <v>1</v>
      </c>
      <c r="C55703">
        <v>50873</v>
      </c>
    </row>
    <row r="55704" spans="1:3" x14ac:dyDescent="0.45">
      <c r="A55704" t="s">
        <v>55699</v>
      </c>
      <c r="B55704">
        <v>1</v>
      </c>
      <c r="C55704">
        <v>79101</v>
      </c>
    </row>
    <row r="55705" spans="1:3" x14ac:dyDescent="0.45">
      <c r="A55705" t="s">
        <v>55700</v>
      </c>
      <c r="B55705">
        <v>1</v>
      </c>
      <c r="C55705">
        <v>10809</v>
      </c>
    </row>
    <row r="55706" spans="1:3" x14ac:dyDescent="0.45">
      <c r="A55706" t="s">
        <v>55701</v>
      </c>
      <c r="B55706">
        <v>1</v>
      </c>
      <c r="C55706">
        <v>7084</v>
      </c>
    </row>
    <row r="55707" spans="1:3" x14ac:dyDescent="0.45">
      <c r="A55707" t="s">
        <v>55702</v>
      </c>
      <c r="B55707">
        <v>1</v>
      </c>
      <c r="C55707">
        <v>69158</v>
      </c>
    </row>
    <row r="55708" spans="1:3" x14ac:dyDescent="0.45">
      <c r="A55708" t="s">
        <v>55703</v>
      </c>
      <c r="B55708">
        <v>1</v>
      </c>
      <c r="C55708">
        <v>87085</v>
      </c>
    </row>
    <row r="55709" spans="1:3" x14ac:dyDescent="0.45">
      <c r="A55709" t="s">
        <v>55704</v>
      </c>
      <c r="B55709">
        <v>1</v>
      </c>
      <c r="C55709">
        <v>41674</v>
      </c>
    </row>
    <row r="55710" spans="1:3" x14ac:dyDescent="0.45">
      <c r="A55710" t="s">
        <v>55705</v>
      </c>
      <c r="B55710">
        <v>1</v>
      </c>
      <c r="C55710">
        <v>17268</v>
      </c>
    </row>
    <row r="55711" spans="1:3" x14ac:dyDescent="0.45">
      <c r="A55711" t="s">
        <v>55706</v>
      </c>
      <c r="B55711">
        <v>1</v>
      </c>
      <c r="C55711">
        <v>66025</v>
      </c>
    </row>
    <row r="55712" spans="1:3" x14ac:dyDescent="0.45">
      <c r="A55712" t="s">
        <v>55707</v>
      </c>
      <c r="B55712">
        <v>1</v>
      </c>
      <c r="C55712">
        <v>30057</v>
      </c>
    </row>
    <row r="55713" spans="1:3" x14ac:dyDescent="0.45">
      <c r="A55713" t="s">
        <v>55708</v>
      </c>
      <c r="B55713">
        <v>1</v>
      </c>
      <c r="C55713">
        <v>59542</v>
      </c>
    </row>
    <row r="55714" spans="1:3" x14ac:dyDescent="0.45">
      <c r="A55714" t="s">
        <v>55709</v>
      </c>
      <c r="B55714">
        <v>1</v>
      </c>
      <c r="C55714">
        <v>46073</v>
      </c>
    </row>
    <row r="55715" spans="1:3" x14ac:dyDescent="0.45">
      <c r="A55715" t="s">
        <v>55710</v>
      </c>
      <c r="B55715">
        <v>1</v>
      </c>
      <c r="C55715">
        <v>81830</v>
      </c>
    </row>
    <row r="55716" spans="1:3" x14ac:dyDescent="0.45">
      <c r="A55716" t="s">
        <v>55711</v>
      </c>
      <c r="B55716">
        <v>1</v>
      </c>
      <c r="C55716">
        <v>76395</v>
      </c>
    </row>
    <row r="55717" spans="1:3" x14ac:dyDescent="0.45">
      <c r="A55717" t="s">
        <v>55712</v>
      </c>
      <c r="B55717">
        <v>1</v>
      </c>
      <c r="C55717">
        <v>19028</v>
      </c>
    </row>
    <row r="55718" spans="1:3" x14ac:dyDescent="0.45">
      <c r="A55718" t="s">
        <v>55713</v>
      </c>
      <c r="B55718">
        <v>1</v>
      </c>
      <c r="C55718">
        <v>73784</v>
      </c>
    </row>
    <row r="55719" spans="1:3" x14ac:dyDescent="0.45">
      <c r="A55719" t="s">
        <v>55714</v>
      </c>
      <c r="B55719">
        <v>1</v>
      </c>
      <c r="C55719">
        <v>20181</v>
      </c>
    </row>
    <row r="55720" spans="1:3" x14ac:dyDescent="0.45">
      <c r="A55720" t="s">
        <v>55715</v>
      </c>
      <c r="B55720">
        <v>1</v>
      </c>
      <c r="C55720">
        <v>30904</v>
      </c>
    </row>
    <row r="55721" spans="1:3" x14ac:dyDescent="0.45">
      <c r="A55721" t="s">
        <v>55716</v>
      </c>
      <c r="B55721">
        <v>1</v>
      </c>
      <c r="C55721">
        <v>59047</v>
      </c>
    </row>
    <row r="55722" spans="1:3" x14ac:dyDescent="0.45">
      <c r="A55722" t="s">
        <v>55717</v>
      </c>
      <c r="B55722">
        <v>1</v>
      </c>
      <c r="C55722">
        <v>20153</v>
      </c>
    </row>
    <row r="55723" spans="1:3" x14ac:dyDescent="0.45">
      <c r="A55723" t="s">
        <v>55718</v>
      </c>
      <c r="B55723">
        <v>1</v>
      </c>
      <c r="C55723">
        <v>118844</v>
      </c>
    </row>
    <row r="55724" spans="1:3" x14ac:dyDescent="0.45">
      <c r="A55724" t="s">
        <v>55719</v>
      </c>
      <c r="B55724">
        <v>1</v>
      </c>
      <c r="C55724">
        <v>17098</v>
      </c>
    </row>
    <row r="55725" spans="1:3" x14ac:dyDescent="0.45">
      <c r="A55725" t="s">
        <v>55720</v>
      </c>
      <c r="B55725">
        <v>1</v>
      </c>
      <c r="C55725">
        <v>16678</v>
      </c>
    </row>
    <row r="55726" spans="1:3" x14ac:dyDescent="0.45">
      <c r="A55726" t="s">
        <v>55721</v>
      </c>
      <c r="B55726">
        <v>1</v>
      </c>
      <c r="C55726">
        <v>116417</v>
      </c>
    </row>
    <row r="55727" spans="1:3" x14ac:dyDescent="0.45">
      <c r="A55727" t="s">
        <v>55722</v>
      </c>
      <c r="B55727">
        <v>1</v>
      </c>
      <c r="C55727">
        <v>70092</v>
      </c>
    </row>
    <row r="55728" spans="1:3" x14ac:dyDescent="0.45">
      <c r="A55728" t="s">
        <v>55723</v>
      </c>
      <c r="B55728">
        <v>1</v>
      </c>
      <c r="C55728">
        <v>69651</v>
      </c>
    </row>
    <row r="55729" spans="1:3" x14ac:dyDescent="0.45">
      <c r="A55729" t="s">
        <v>55724</v>
      </c>
      <c r="B55729">
        <v>1</v>
      </c>
      <c r="C55729">
        <v>78815</v>
      </c>
    </row>
    <row r="55730" spans="1:3" x14ac:dyDescent="0.45">
      <c r="A55730" t="s">
        <v>55725</v>
      </c>
      <c r="B55730">
        <v>1</v>
      </c>
      <c r="C55730">
        <v>101016</v>
      </c>
    </row>
    <row r="55731" spans="1:3" x14ac:dyDescent="0.45">
      <c r="A55731" t="s">
        <v>55726</v>
      </c>
      <c r="B55731">
        <v>1</v>
      </c>
      <c r="C55731">
        <v>104883</v>
      </c>
    </row>
    <row r="55732" spans="1:3" x14ac:dyDescent="0.45">
      <c r="A55732" t="s">
        <v>55727</v>
      </c>
      <c r="B55732">
        <v>1</v>
      </c>
      <c r="C55732">
        <v>26082</v>
      </c>
    </row>
    <row r="55733" spans="1:3" x14ac:dyDescent="0.45">
      <c r="A55733" t="s">
        <v>55728</v>
      </c>
      <c r="B55733">
        <v>1</v>
      </c>
      <c r="C55733">
        <v>66771</v>
      </c>
    </row>
    <row r="55734" spans="1:3" x14ac:dyDescent="0.45">
      <c r="A55734" t="s">
        <v>55729</v>
      </c>
      <c r="B55734">
        <v>1</v>
      </c>
      <c r="C55734">
        <v>61141</v>
      </c>
    </row>
    <row r="55735" spans="1:3" x14ac:dyDescent="0.45">
      <c r="A55735" t="s">
        <v>55730</v>
      </c>
      <c r="B55735">
        <v>1</v>
      </c>
      <c r="C55735">
        <v>104736</v>
      </c>
    </row>
    <row r="55736" spans="1:3" x14ac:dyDescent="0.45">
      <c r="A55736" t="s">
        <v>55731</v>
      </c>
      <c r="B55736">
        <v>1</v>
      </c>
      <c r="C55736">
        <v>53760</v>
      </c>
    </row>
    <row r="55737" spans="1:3" x14ac:dyDescent="0.45">
      <c r="A55737" t="s">
        <v>55732</v>
      </c>
      <c r="B55737">
        <v>1</v>
      </c>
      <c r="C55737">
        <v>9206</v>
      </c>
    </row>
    <row r="55738" spans="1:3" x14ac:dyDescent="0.45">
      <c r="A55738" t="s">
        <v>55733</v>
      </c>
      <c r="B55738">
        <v>1</v>
      </c>
      <c r="C55738">
        <v>99746</v>
      </c>
    </row>
    <row r="55739" spans="1:3" x14ac:dyDescent="0.45">
      <c r="A55739" t="s">
        <v>55734</v>
      </c>
      <c r="B55739">
        <v>1</v>
      </c>
      <c r="C55739">
        <v>87992</v>
      </c>
    </row>
    <row r="55740" spans="1:3" x14ac:dyDescent="0.45">
      <c r="A55740" t="s">
        <v>55735</v>
      </c>
      <c r="B55740">
        <v>1</v>
      </c>
      <c r="C55740">
        <v>71263</v>
      </c>
    </row>
    <row r="55741" spans="1:3" x14ac:dyDescent="0.45">
      <c r="A55741" t="s">
        <v>55736</v>
      </c>
      <c r="B55741">
        <v>1</v>
      </c>
      <c r="C55741">
        <v>49632</v>
      </c>
    </row>
    <row r="55742" spans="1:3" x14ac:dyDescent="0.45">
      <c r="A55742" t="s">
        <v>55737</v>
      </c>
      <c r="B55742">
        <v>1</v>
      </c>
      <c r="C55742">
        <v>76857</v>
      </c>
    </row>
    <row r="55743" spans="1:3" x14ac:dyDescent="0.45">
      <c r="A55743" t="s">
        <v>55738</v>
      </c>
      <c r="B55743">
        <v>1</v>
      </c>
      <c r="C55743">
        <v>67955</v>
      </c>
    </row>
    <row r="55744" spans="1:3" x14ac:dyDescent="0.45">
      <c r="A55744" t="s">
        <v>55739</v>
      </c>
      <c r="B55744">
        <v>1</v>
      </c>
      <c r="C55744">
        <v>64776</v>
      </c>
    </row>
    <row r="55745" spans="1:3" x14ac:dyDescent="0.45">
      <c r="A55745" t="s">
        <v>55740</v>
      </c>
      <c r="B55745">
        <v>1</v>
      </c>
      <c r="C55745">
        <v>46578</v>
      </c>
    </row>
    <row r="55746" spans="1:3" x14ac:dyDescent="0.45">
      <c r="A55746" t="s">
        <v>55741</v>
      </c>
      <c r="B55746">
        <v>1</v>
      </c>
      <c r="C55746">
        <v>118258</v>
      </c>
    </row>
    <row r="55747" spans="1:3" x14ac:dyDescent="0.45">
      <c r="A55747" t="s">
        <v>55742</v>
      </c>
      <c r="B55747">
        <v>1</v>
      </c>
      <c r="C55747">
        <v>91781</v>
      </c>
    </row>
    <row r="55748" spans="1:3" x14ac:dyDescent="0.45">
      <c r="A55748" t="s">
        <v>55743</v>
      </c>
      <c r="B55748">
        <v>1</v>
      </c>
      <c r="C55748">
        <v>74388</v>
      </c>
    </row>
    <row r="55749" spans="1:3" x14ac:dyDescent="0.45">
      <c r="A55749" t="s">
        <v>55744</v>
      </c>
      <c r="B55749">
        <v>1</v>
      </c>
      <c r="C55749">
        <v>75496</v>
      </c>
    </row>
    <row r="55750" spans="1:3" x14ac:dyDescent="0.45">
      <c r="A55750" t="s">
        <v>55745</v>
      </c>
      <c r="B55750">
        <v>1</v>
      </c>
      <c r="C55750">
        <v>74893</v>
      </c>
    </row>
    <row r="55751" spans="1:3" x14ac:dyDescent="0.45">
      <c r="A55751" t="s">
        <v>55746</v>
      </c>
      <c r="B55751">
        <v>1</v>
      </c>
      <c r="C55751">
        <v>31174</v>
      </c>
    </row>
    <row r="55752" spans="1:3" x14ac:dyDescent="0.45">
      <c r="A55752" t="s">
        <v>55747</v>
      </c>
      <c r="B55752">
        <v>1</v>
      </c>
      <c r="C55752">
        <v>7329</v>
      </c>
    </row>
    <row r="55753" spans="1:3" x14ac:dyDescent="0.45">
      <c r="A55753" t="s">
        <v>55748</v>
      </c>
      <c r="B55753">
        <v>1</v>
      </c>
      <c r="C55753">
        <v>48889</v>
      </c>
    </row>
    <row r="55754" spans="1:3" x14ac:dyDescent="0.45">
      <c r="A55754" t="s">
        <v>55749</v>
      </c>
      <c r="B55754">
        <v>1</v>
      </c>
      <c r="C55754">
        <v>17546</v>
      </c>
    </row>
    <row r="55755" spans="1:3" x14ac:dyDescent="0.45">
      <c r="A55755" t="s">
        <v>55750</v>
      </c>
      <c r="B55755">
        <v>1</v>
      </c>
      <c r="C55755">
        <v>44619</v>
      </c>
    </row>
    <row r="55756" spans="1:3" x14ac:dyDescent="0.45">
      <c r="A55756" t="s">
        <v>55751</v>
      </c>
      <c r="B55756">
        <v>1</v>
      </c>
      <c r="C55756">
        <v>95840</v>
      </c>
    </row>
    <row r="55757" spans="1:3" x14ac:dyDescent="0.45">
      <c r="A55757" t="s">
        <v>55752</v>
      </c>
      <c r="B55757">
        <v>1</v>
      </c>
      <c r="C55757">
        <v>66714</v>
      </c>
    </row>
    <row r="55758" spans="1:3" x14ac:dyDescent="0.45">
      <c r="A55758" t="s">
        <v>55753</v>
      </c>
      <c r="B55758">
        <v>1</v>
      </c>
      <c r="C55758">
        <v>95666</v>
      </c>
    </row>
    <row r="55759" spans="1:3" x14ac:dyDescent="0.45">
      <c r="A55759" t="s">
        <v>55754</v>
      </c>
      <c r="B55759">
        <v>1</v>
      </c>
      <c r="C55759">
        <v>59816</v>
      </c>
    </row>
    <row r="55760" spans="1:3" x14ac:dyDescent="0.45">
      <c r="A55760" t="s">
        <v>55755</v>
      </c>
      <c r="B55760">
        <v>1</v>
      </c>
      <c r="C55760">
        <v>66718</v>
      </c>
    </row>
    <row r="55761" spans="1:3" x14ac:dyDescent="0.45">
      <c r="A55761" t="s">
        <v>55756</v>
      </c>
      <c r="B55761">
        <v>1</v>
      </c>
      <c r="C55761">
        <v>114110</v>
      </c>
    </row>
    <row r="55762" spans="1:3" x14ac:dyDescent="0.45">
      <c r="A55762" t="s">
        <v>55757</v>
      </c>
      <c r="B55762">
        <v>1</v>
      </c>
      <c r="C55762">
        <v>69662</v>
      </c>
    </row>
    <row r="55763" spans="1:3" x14ac:dyDescent="0.45">
      <c r="A55763" t="s">
        <v>55758</v>
      </c>
      <c r="B55763">
        <v>1</v>
      </c>
      <c r="C55763">
        <v>49052</v>
      </c>
    </row>
    <row r="55764" spans="1:3" x14ac:dyDescent="0.45">
      <c r="A55764" t="s">
        <v>55759</v>
      </c>
      <c r="B55764">
        <v>1</v>
      </c>
      <c r="C55764">
        <v>93070</v>
      </c>
    </row>
    <row r="55765" spans="1:3" x14ac:dyDescent="0.45">
      <c r="A55765" t="s">
        <v>55760</v>
      </c>
      <c r="B55765">
        <v>1</v>
      </c>
      <c r="C55765">
        <v>71714</v>
      </c>
    </row>
    <row r="55766" spans="1:3" x14ac:dyDescent="0.45">
      <c r="A55766" t="s">
        <v>55761</v>
      </c>
      <c r="B55766">
        <v>1</v>
      </c>
      <c r="C55766">
        <v>32385</v>
      </c>
    </row>
    <row r="55767" spans="1:3" x14ac:dyDescent="0.45">
      <c r="A55767" t="s">
        <v>55762</v>
      </c>
      <c r="B55767">
        <v>1</v>
      </c>
      <c r="C55767">
        <v>85531</v>
      </c>
    </row>
    <row r="55768" spans="1:3" x14ac:dyDescent="0.45">
      <c r="A55768" t="s">
        <v>55763</v>
      </c>
      <c r="B55768">
        <v>1</v>
      </c>
      <c r="C55768">
        <v>68750</v>
      </c>
    </row>
    <row r="55769" spans="1:3" x14ac:dyDescent="0.45">
      <c r="A55769" t="s">
        <v>55764</v>
      </c>
      <c r="B55769">
        <v>1</v>
      </c>
      <c r="C55769">
        <v>20682</v>
      </c>
    </row>
    <row r="55770" spans="1:3" x14ac:dyDescent="0.45">
      <c r="A55770" t="s">
        <v>55765</v>
      </c>
      <c r="B55770">
        <v>1</v>
      </c>
      <c r="C55770">
        <v>97326</v>
      </c>
    </row>
    <row r="55771" spans="1:3" x14ac:dyDescent="0.45">
      <c r="A55771" t="s">
        <v>55766</v>
      </c>
      <c r="B55771">
        <v>1</v>
      </c>
      <c r="C55771">
        <v>9714</v>
      </c>
    </row>
    <row r="55772" spans="1:3" x14ac:dyDescent="0.45">
      <c r="A55772" t="s">
        <v>55767</v>
      </c>
      <c r="B55772">
        <v>1</v>
      </c>
      <c r="C55772">
        <v>65639</v>
      </c>
    </row>
    <row r="55773" spans="1:3" x14ac:dyDescent="0.45">
      <c r="A55773" t="s">
        <v>55768</v>
      </c>
      <c r="B55773">
        <v>1</v>
      </c>
      <c r="C55773">
        <v>50822</v>
      </c>
    </row>
    <row r="55774" spans="1:3" x14ac:dyDescent="0.45">
      <c r="A55774" t="s">
        <v>55769</v>
      </c>
      <c r="B55774">
        <v>1</v>
      </c>
      <c r="C55774">
        <v>75274</v>
      </c>
    </row>
    <row r="55775" spans="1:3" x14ac:dyDescent="0.45">
      <c r="A55775" t="s">
        <v>55770</v>
      </c>
      <c r="B55775">
        <v>1</v>
      </c>
      <c r="C55775">
        <v>70198</v>
      </c>
    </row>
    <row r="55776" spans="1:3" x14ac:dyDescent="0.45">
      <c r="A55776" t="s">
        <v>55771</v>
      </c>
      <c r="B55776">
        <v>1</v>
      </c>
      <c r="C55776">
        <v>17029</v>
      </c>
    </row>
    <row r="55777" spans="1:3" x14ac:dyDescent="0.45">
      <c r="A55777" t="s">
        <v>55772</v>
      </c>
      <c r="B55777">
        <v>1</v>
      </c>
      <c r="C55777">
        <v>80749</v>
      </c>
    </row>
    <row r="55778" spans="1:3" x14ac:dyDescent="0.45">
      <c r="A55778" t="s">
        <v>55773</v>
      </c>
      <c r="B55778">
        <v>1</v>
      </c>
      <c r="C55778">
        <v>38096</v>
      </c>
    </row>
    <row r="55779" spans="1:3" x14ac:dyDescent="0.45">
      <c r="A55779" t="s">
        <v>55774</v>
      </c>
      <c r="B55779">
        <v>1</v>
      </c>
      <c r="C55779">
        <v>61744</v>
      </c>
    </row>
    <row r="55780" spans="1:3" x14ac:dyDescent="0.45">
      <c r="A55780" t="s">
        <v>55775</v>
      </c>
      <c r="B55780">
        <v>1</v>
      </c>
      <c r="C55780">
        <v>69777</v>
      </c>
    </row>
    <row r="55781" spans="1:3" x14ac:dyDescent="0.45">
      <c r="A55781" t="s">
        <v>55776</v>
      </c>
      <c r="B55781">
        <v>1</v>
      </c>
      <c r="C55781">
        <v>48514</v>
      </c>
    </row>
    <row r="55782" spans="1:3" x14ac:dyDescent="0.45">
      <c r="A55782" t="s">
        <v>55777</v>
      </c>
      <c r="B55782">
        <v>1</v>
      </c>
      <c r="C55782">
        <v>14841</v>
      </c>
    </row>
    <row r="55783" spans="1:3" x14ac:dyDescent="0.45">
      <c r="A55783" t="s">
        <v>55778</v>
      </c>
      <c r="B55783">
        <v>1</v>
      </c>
      <c r="C55783">
        <v>39056</v>
      </c>
    </row>
    <row r="55784" spans="1:3" x14ac:dyDescent="0.45">
      <c r="A55784" t="s">
        <v>55779</v>
      </c>
      <c r="B55784">
        <v>1</v>
      </c>
      <c r="C55784">
        <v>30703</v>
      </c>
    </row>
    <row r="55785" spans="1:3" x14ac:dyDescent="0.45">
      <c r="A55785" t="s">
        <v>55780</v>
      </c>
      <c r="B55785">
        <v>1</v>
      </c>
      <c r="C55785">
        <v>78676</v>
      </c>
    </row>
    <row r="55786" spans="1:3" x14ac:dyDescent="0.45">
      <c r="A55786" t="s">
        <v>55781</v>
      </c>
      <c r="B55786">
        <v>1</v>
      </c>
      <c r="C55786">
        <v>64832</v>
      </c>
    </row>
    <row r="55787" spans="1:3" x14ac:dyDescent="0.45">
      <c r="A55787" t="s">
        <v>55782</v>
      </c>
      <c r="B55787">
        <v>1</v>
      </c>
      <c r="C55787">
        <v>33006</v>
      </c>
    </row>
    <row r="55788" spans="1:3" x14ac:dyDescent="0.45">
      <c r="A55788" t="s">
        <v>55783</v>
      </c>
      <c r="B55788">
        <v>1</v>
      </c>
      <c r="C55788">
        <v>67240</v>
      </c>
    </row>
    <row r="55789" spans="1:3" x14ac:dyDescent="0.45">
      <c r="A55789" t="s">
        <v>55784</v>
      </c>
      <c r="B55789">
        <v>1</v>
      </c>
      <c r="C55789">
        <v>64125</v>
      </c>
    </row>
    <row r="55790" spans="1:3" x14ac:dyDescent="0.45">
      <c r="A55790" t="s">
        <v>55785</v>
      </c>
      <c r="B55790">
        <v>1</v>
      </c>
      <c r="C55790">
        <v>33547</v>
      </c>
    </row>
    <row r="55791" spans="1:3" x14ac:dyDescent="0.45">
      <c r="A55791" t="s">
        <v>55786</v>
      </c>
      <c r="B55791">
        <v>1</v>
      </c>
      <c r="C55791">
        <v>85848</v>
      </c>
    </row>
    <row r="55792" spans="1:3" x14ac:dyDescent="0.45">
      <c r="A55792" t="s">
        <v>55787</v>
      </c>
      <c r="B55792">
        <v>1</v>
      </c>
      <c r="C55792">
        <v>79049</v>
      </c>
    </row>
    <row r="55793" spans="1:3" x14ac:dyDescent="0.45">
      <c r="A55793" t="s">
        <v>55788</v>
      </c>
      <c r="B55793">
        <v>1</v>
      </c>
      <c r="C55793">
        <v>69799</v>
      </c>
    </row>
    <row r="55794" spans="1:3" x14ac:dyDescent="0.45">
      <c r="A55794" t="s">
        <v>55789</v>
      </c>
      <c r="B55794">
        <v>1</v>
      </c>
      <c r="C55794">
        <v>68417</v>
      </c>
    </row>
    <row r="55795" spans="1:3" x14ac:dyDescent="0.45">
      <c r="A55795" t="s">
        <v>55790</v>
      </c>
      <c r="B55795">
        <v>1</v>
      </c>
      <c r="C55795">
        <v>32664</v>
      </c>
    </row>
    <row r="55796" spans="1:3" x14ac:dyDescent="0.45">
      <c r="A55796" t="s">
        <v>55791</v>
      </c>
      <c r="B55796">
        <v>1</v>
      </c>
      <c r="C55796">
        <v>31840</v>
      </c>
    </row>
    <row r="55797" spans="1:3" x14ac:dyDescent="0.45">
      <c r="A55797" t="s">
        <v>55792</v>
      </c>
      <c r="B55797">
        <v>1</v>
      </c>
      <c r="C55797">
        <v>70577</v>
      </c>
    </row>
    <row r="55798" spans="1:3" x14ac:dyDescent="0.45">
      <c r="A55798" t="s">
        <v>55793</v>
      </c>
      <c r="B55798">
        <v>1</v>
      </c>
      <c r="C55798">
        <v>96041</v>
      </c>
    </row>
    <row r="55799" spans="1:3" x14ac:dyDescent="0.45">
      <c r="A55799" t="s">
        <v>55794</v>
      </c>
      <c r="B55799">
        <v>1</v>
      </c>
      <c r="C55799">
        <v>24661</v>
      </c>
    </row>
    <row r="55800" spans="1:3" x14ac:dyDescent="0.45">
      <c r="A55800" t="s">
        <v>55795</v>
      </c>
      <c r="B55800">
        <v>1</v>
      </c>
      <c r="C55800">
        <v>59179</v>
      </c>
    </row>
    <row r="55801" spans="1:3" x14ac:dyDescent="0.45">
      <c r="A55801" t="s">
        <v>55796</v>
      </c>
      <c r="B55801">
        <v>1</v>
      </c>
      <c r="C55801">
        <v>73166</v>
      </c>
    </row>
    <row r="55802" spans="1:3" x14ac:dyDescent="0.45">
      <c r="A55802" t="s">
        <v>55797</v>
      </c>
      <c r="B55802">
        <v>1</v>
      </c>
      <c r="C55802">
        <v>3702</v>
      </c>
    </row>
    <row r="55803" spans="1:3" x14ac:dyDescent="0.45">
      <c r="A55803" t="s">
        <v>55798</v>
      </c>
      <c r="B55803">
        <v>1</v>
      </c>
      <c r="C55803">
        <v>66155</v>
      </c>
    </row>
    <row r="55804" spans="1:3" x14ac:dyDescent="0.45">
      <c r="A55804" t="s">
        <v>55799</v>
      </c>
      <c r="B55804">
        <v>1</v>
      </c>
      <c r="C55804">
        <v>35536</v>
      </c>
    </row>
    <row r="55805" spans="1:3" x14ac:dyDescent="0.45">
      <c r="A55805" t="s">
        <v>55800</v>
      </c>
      <c r="B55805">
        <v>1</v>
      </c>
      <c r="C55805">
        <v>73227</v>
      </c>
    </row>
    <row r="55806" spans="1:3" x14ac:dyDescent="0.45">
      <c r="A55806" t="s">
        <v>55801</v>
      </c>
      <c r="B55806">
        <v>1</v>
      </c>
      <c r="C55806">
        <v>67869</v>
      </c>
    </row>
    <row r="55807" spans="1:3" x14ac:dyDescent="0.45">
      <c r="A55807" t="s">
        <v>55802</v>
      </c>
      <c r="B55807">
        <v>1</v>
      </c>
      <c r="C55807">
        <v>102582</v>
      </c>
    </row>
    <row r="55808" spans="1:3" x14ac:dyDescent="0.45">
      <c r="A55808" t="s">
        <v>55803</v>
      </c>
      <c r="B55808">
        <v>1</v>
      </c>
      <c r="C55808">
        <v>59487</v>
      </c>
    </row>
    <row r="55809" spans="1:3" x14ac:dyDescent="0.45">
      <c r="A55809" t="s">
        <v>55804</v>
      </c>
      <c r="B55809">
        <v>1</v>
      </c>
      <c r="C55809">
        <v>72907</v>
      </c>
    </row>
    <row r="55810" spans="1:3" x14ac:dyDescent="0.45">
      <c r="A55810" t="s">
        <v>55805</v>
      </c>
      <c r="B55810">
        <v>1</v>
      </c>
      <c r="C55810">
        <v>112766</v>
      </c>
    </row>
    <row r="55811" spans="1:3" x14ac:dyDescent="0.45">
      <c r="A55811" t="s">
        <v>55806</v>
      </c>
      <c r="B55811">
        <v>1</v>
      </c>
      <c r="C55811">
        <v>79753</v>
      </c>
    </row>
    <row r="55812" spans="1:3" x14ac:dyDescent="0.45">
      <c r="A55812" t="s">
        <v>55807</v>
      </c>
      <c r="B55812">
        <v>1</v>
      </c>
      <c r="C55812">
        <v>84506</v>
      </c>
    </row>
    <row r="55813" spans="1:3" x14ac:dyDescent="0.45">
      <c r="A55813" t="s">
        <v>55808</v>
      </c>
      <c r="B55813">
        <v>1</v>
      </c>
      <c r="C55813">
        <v>83692</v>
      </c>
    </row>
    <row r="55814" spans="1:3" x14ac:dyDescent="0.45">
      <c r="A55814" t="s">
        <v>55809</v>
      </c>
      <c r="B55814">
        <v>1</v>
      </c>
      <c r="C55814">
        <v>82820</v>
      </c>
    </row>
    <row r="55815" spans="1:3" x14ac:dyDescent="0.45">
      <c r="A55815" t="s">
        <v>55810</v>
      </c>
      <c r="B55815">
        <v>1</v>
      </c>
      <c r="C55815">
        <v>2467</v>
      </c>
    </row>
    <row r="55816" spans="1:3" x14ac:dyDescent="0.45">
      <c r="A55816" t="s">
        <v>55811</v>
      </c>
      <c r="B55816">
        <v>1</v>
      </c>
      <c r="C55816">
        <v>23793</v>
      </c>
    </row>
    <row r="55817" spans="1:3" x14ac:dyDescent="0.45">
      <c r="A55817" t="s">
        <v>55812</v>
      </c>
      <c r="B55817">
        <v>1</v>
      </c>
      <c r="C55817">
        <v>66113</v>
      </c>
    </row>
    <row r="55818" spans="1:3" x14ac:dyDescent="0.45">
      <c r="A55818" t="s">
        <v>55813</v>
      </c>
      <c r="B55818">
        <v>1</v>
      </c>
      <c r="C55818">
        <v>50815</v>
      </c>
    </row>
    <row r="55819" spans="1:3" x14ac:dyDescent="0.45">
      <c r="A55819" t="s">
        <v>55814</v>
      </c>
      <c r="B55819">
        <v>1</v>
      </c>
      <c r="C55819">
        <v>77777</v>
      </c>
    </row>
    <row r="55820" spans="1:3" x14ac:dyDescent="0.45">
      <c r="A55820" t="s">
        <v>55815</v>
      </c>
      <c r="B55820">
        <v>1</v>
      </c>
      <c r="C55820">
        <v>45800</v>
      </c>
    </row>
    <row r="55821" spans="1:3" x14ac:dyDescent="0.45">
      <c r="A55821" t="s">
        <v>55816</v>
      </c>
      <c r="B55821">
        <v>1</v>
      </c>
      <c r="C55821">
        <v>43896</v>
      </c>
    </row>
    <row r="55822" spans="1:3" x14ac:dyDescent="0.45">
      <c r="A55822" t="s">
        <v>55817</v>
      </c>
      <c r="B55822">
        <v>1</v>
      </c>
      <c r="C55822">
        <v>96689</v>
      </c>
    </row>
    <row r="55823" spans="1:3" x14ac:dyDescent="0.45">
      <c r="A55823" t="s">
        <v>55818</v>
      </c>
      <c r="B55823">
        <v>1</v>
      </c>
      <c r="C55823">
        <v>83242</v>
      </c>
    </row>
    <row r="55824" spans="1:3" x14ac:dyDescent="0.45">
      <c r="A55824" t="s">
        <v>55819</v>
      </c>
      <c r="B55824">
        <v>1</v>
      </c>
      <c r="C55824">
        <v>17119</v>
      </c>
    </row>
    <row r="55825" spans="1:3" x14ac:dyDescent="0.45">
      <c r="A55825" t="s">
        <v>55820</v>
      </c>
      <c r="B55825">
        <v>1</v>
      </c>
      <c r="C55825">
        <v>81148</v>
      </c>
    </row>
    <row r="55826" spans="1:3" x14ac:dyDescent="0.45">
      <c r="A55826" t="s">
        <v>55821</v>
      </c>
      <c r="B55826">
        <v>1</v>
      </c>
      <c r="C55826">
        <v>13592</v>
      </c>
    </row>
    <row r="55827" spans="1:3" x14ac:dyDescent="0.45">
      <c r="A55827" t="s">
        <v>55822</v>
      </c>
      <c r="B55827">
        <v>1</v>
      </c>
      <c r="C55827">
        <v>30220</v>
      </c>
    </row>
    <row r="55828" spans="1:3" x14ac:dyDescent="0.45">
      <c r="A55828" t="s">
        <v>55823</v>
      </c>
      <c r="B55828">
        <v>1</v>
      </c>
      <c r="C55828">
        <v>38827</v>
      </c>
    </row>
    <row r="55829" spans="1:3" x14ac:dyDescent="0.45">
      <c r="A55829" t="s">
        <v>55824</v>
      </c>
      <c r="B55829">
        <v>1</v>
      </c>
      <c r="C55829">
        <v>89310</v>
      </c>
    </row>
    <row r="55830" spans="1:3" x14ac:dyDescent="0.45">
      <c r="A55830" t="s">
        <v>55825</v>
      </c>
      <c r="B55830">
        <v>1</v>
      </c>
      <c r="C55830">
        <v>25879</v>
      </c>
    </row>
    <row r="55831" spans="1:3" x14ac:dyDescent="0.45">
      <c r="A55831" t="s">
        <v>55826</v>
      </c>
      <c r="B55831">
        <v>1</v>
      </c>
      <c r="C55831">
        <v>39105</v>
      </c>
    </row>
    <row r="55832" spans="1:3" x14ac:dyDescent="0.45">
      <c r="A55832" t="s">
        <v>55827</v>
      </c>
      <c r="B55832">
        <v>1</v>
      </c>
      <c r="C55832">
        <v>36797</v>
      </c>
    </row>
    <row r="55833" spans="1:3" x14ac:dyDescent="0.45">
      <c r="A55833" t="s">
        <v>55828</v>
      </c>
      <c r="B55833">
        <v>1</v>
      </c>
      <c r="C55833">
        <v>69893</v>
      </c>
    </row>
    <row r="55834" spans="1:3" x14ac:dyDescent="0.45">
      <c r="A55834" t="s">
        <v>55829</v>
      </c>
      <c r="B55834">
        <v>1</v>
      </c>
      <c r="C55834">
        <v>57998</v>
      </c>
    </row>
    <row r="55835" spans="1:3" x14ac:dyDescent="0.45">
      <c r="A55835" t="s">
        <v>55830</v>
      </c>
      <c r="B55835">
        <v>1</v>
      </c>
      <c r="C55835">
        <v>72603</v>
      </c>
    </row>
    <row r="55836" spans="1:3" x14ac:dyDescent="0.45">
      <c r="A55836" t="s">
        <v>55831</v>
      </c>
      <c r="B55836">
        <v>1</v>
      </c>
      <c r="C55836">
        <v>65294</v>
      </c>
    </row>
    <row r="55837" spans="1:3" x14ac:dyDescent="0.45">
      <c r="A55837" t="s">
        <v>55832</v>
      </c>
      <c r="B55837">
        <v>1</v>
      </c>
      <c r="C55837">
        <v>63696</v>
      </c>
    </row>
    <row r="55838" spans="1:3" x14ac:dyDescent="0.45">
      <c r="A55838" t="s">
        <v>55833</v>
      </c>
      <c r="B55838">
        <v>1</v>
      </c>
      <c r="C55838">
        <v>1925</v>
      </c>
    </row>
    <row r="55839" spans="1:3" x14ac:dyDescent="0.45">
      <c r="A55839" t="s">
        <v>55834</v>
      </c>
      <c r="B55839">
        <v>1</v>
      </c>
      <c r="C55839">
        <v>11705</v>
      </c>
    </row>
    <row r="55840" spans="1:3" x14ac:dyDescent="0.45">
      <c r="A55840" t="s">
        <v>55835</v>
      </c>
      <c r="B55840">
        <v>1</v>
      </c>
      <c r="C55840">
        <v>44694</v>
      </c>
    </row>
    <row r="55841" spans="1:3" x14ac:dyDescent="0.45">
      <c r="A55841" t="s">
        <v>55836</v>
      </c>
      <c r="B55841">
        <v>1</v>
      </c>
      <c r="C55841">
        <v>80178</v>
      </c>
    </row>
    <row r="55842" spans="1:3" x14ac:dyDescent="0.45">
      <c r="A55842" t="s">
        <v>55837</v>
      </c>
      <c r="B55842">
        <v>1</v>
      </c>
      <c r="C55842">
        <v>13623</v>
      </c>
    </row>
    <row r="55843" spans="1:3" x14ac:dyDescent="0.45">
      <c r="A55843" t="s">
        <v>55838</v>
      </c>
      <c r="B55843">
        <v>1</v>
      </c>
      <c r="C55843">
        <v>40727</v>
      </c>
    </row>
    <row r="55844" spans="1:3" x14ac:dyDescent="0.45">
      <c r="A55844" t="s">
        <v>55839</v>
      </c>
      <c r="B55844">
        <v>1</v>
      </c>
      <c r="C55844">
        <v>94206</v>
      </c>
    </row>
    <row r="55845" spans="1:3" x14ac:dyDescent="0.45">
      <c r="A55845" t="s">
        <v>55840</v>
      </c>
      <c r="B55845">
        <v>1</v>
      </c>
      <c r="C55845">
        <v>107918</v>
      </c>
    </row>
    <row r="55846" spans="1:3" x14ac:dyDescent="0.45">
      <c r="A55846" t="s">
        <v>55841</v>
      </c>
      <c r="B55846">
        <v>1</v>
      </c>
      <c r="C55846">
        <v>75366</v>
      </c>
    </row>
    <row r="55847" spans="1:3" x14ac:dyDescent="0.45">
      <c r="A55847" t="s">
        <v>55842</v>
      </c>
      <c r="B55847">
        <v>1</v>
      </c>
      <c r="C55847">
        <v>97167</v>
      </c>
    </row>
    <row r="55848" spans="1:3" x14ac:dyDescent="0.45">
      <c r="A55848" t="s">
        <v>55843</v>
      </c>
      <c r="B55848">
        <v>1</v>
      </c>
      <c r="C55848">
        <v>4225</v>
      </c>
    </row>
    <row r="55849" spans="1:3" x14ac:dyDescent="0.45">
      <c r="A55849" t="s">
        <v>55844</v>
      </c>
      <c r="B55849">
        <v>1</v>
      </c>
      <c r="C55849">
        <v>61955</v>
      </c>
    </row>
    <row r="55850" spans="1:3" x14ac:dyDescent="0.45">
      <c r="A55850" t="s">
        <v>55845</v>
      </c>
      <c r="B55850">
        <v>1</v>
      </c>
      <c r="C55850">
        <v>17748</v>
      </c>
    </row>
    <row r="55851" spans="1:3" x14ac:dyDescent="0.45">
      <c r="A55851" t="s">
        <v>55846</v>
      </c>
      <c r="B55851">
        <v>1</v>
      </c>
      <c r="C55851">
        <v>10283</v>
      </c>
    </row>
    <row r="55852" spans="1:3" x14ac:dyDescent="0.45">
      <c r="A55852" t="s">
        <v>55847</v>
      </c>
      <c r="B55852">
        <v>1</v>
      </c>
      <c r="C55852">
        <v>82461</v>
      </c>
    </row>
    <row r="55853" spans="1:3" x14ac:dyDescent="0.45">
      <c r="A55853" t="s">
        <v>55848</v>
      </c>
      <c r="B55853">
        <v>1</v>
      </c>
      <c r="C55853">
        <v>69218</v>
      </c>
    </row>
    <row r="55854" spans="1:3" x14ac:dyDescent="0.45">
      <c r="A55854" t="s">
        <v>55849</v>
      </c>
      <c r="B55854">
        <v>1</v>
      </c>
      <c r="C55854">
        <v>19976</v>
      </c>
    </row>
    <row r="55855" spans="1:3" x14ac:dyDescent="0.45">
      <c r="A55855" t="s">
        <v>55850</v>
      </c>
      <c r="B55855">
        <v>1</v>
      </c>
      <c r="C55855">
        <v>118362</v>
      </c>
    </row>
    <row r="55856" spans="1:3" x14ac:dyDescent="0.45">
      <c r="A55856" t="s">
        <v>55851</v>
      </c>
      <c r="B55856">
        <v>1</v>
      </c>
      <c r="C55856">
        <v>105946</v>
      </c>
    </row>
    <row r="55857" spans="1:3" x14ac:dyDescent="0.45">
      <c r="A55857" t="s">
        <v>55852</v>
      </c>
      <c r="B55857">
        <v>1</v>
      </c>
      <c r="C55857">
        <v>5158</v>
      </c>
    </row>
    <row r="55858" spans="1:3" x14ac:dyDescent="0.45">
      <c r="A55858" t="s">
        <v>55853</v>
      </c>
      <c r="B55858">
        <v>1</v>
      </c>
      <c r="C55858">
        <v>7865</v>
      </c>
    </row>
    <row r="55859" spans="1:3" x14ac:dyDescent="0.45">
      <c r="A55859" t="s">
        <v>55854</v>
      </c>
      <c r="B55859">
        <v>1</v>
      </c>
      <c r="C55859">
        <v>79993</v>
      </c>
    </row>
    <row r="55860" spans="1:3" x14ac:dyDescent="0.45">
      <c r="A55860" t="s">
        <v>55855</v>
      </c>
      <c r="B55860">
        <v>1</v>
      </c>
      <c r="C55860">
        <v>115918</v>
      </c>
    </row>
    <row r="55861" spans="1:3" x14ac:dyDescent="0.45">
      <c r="A55861" t="s">
        <v>55856</v>
      </c>
      <c r="B55861">
        <v>1</v>
      </c>
      <c r="C55861">
        <v>48555</v>
      </c>
    </row>
    <row r="55862" spans="1:3" x14ac:dyDescent="0.45">
      <c r="A55862" t="s">
        <v>55857</v>
      </c>
      <c r="B55862">
        <v>1</v>
      </c>
      <c r="C55862">
        <v>12924</v>
      </c>
    </row>
    <row r="55863" spans="1:3" x14ac:dyDescent="0.45">
      <c r="A55863" t="s">
        <v>55858</v>
      </c>
      <c r="B55863">
        <v>1</v>
      </c>
      <c r="C55863">
        <v>6912</v>
      </c>
    </row>
    <row r="55864" spans="1:3" x14ac:dyDescent="0.45">
      <c r="A55864" t="s">
        <v>55859</v>
      </c>
      <c r="B55864">
        <v>1</v>
      </c>
      <c r="C55864">
        <v>88786</v>
      </c>
    </row>
    <row r="55865" spans="1:3" x14ac:dyDescent="0.45">
      <c r="A55865" t="s">
        <v>55860</v>
      </c>
      <c r="B55865">
        <v>1</v>
      </c>
      <c r="C55865">
        <v>56954</v>
      </c>
    </row>
    <row r="55866" spans="1:3" x14ac:dyDescent="0.45">
      <c r="A55866" t="s">
        <v>55861</v>
      </c>
      <c r="B55866">
        <v>1</v>
      </c>
      <c r="C55866">
        <v>68301</v>
      </c>
    </row>
    <row r="55867" spans="1:3" x14ac:dyDescent="0.45">
      <c r="A55867" t="s">
        <v>55862</v>
      </c>
      <c r="B55867">
        <v>1</v>
      </c>
      <c r="C55867">
        <v>6105</v>
      </c>
    </row>
    <row r="55868" spans="1:3" x14ac:dyDescent="0.45">
      <c r="A55868" t="s">
        <v>55863</v>
      </c>
      <c r="B55868">
        <v>1</v>
      </c>
      <c r="C55868">
        <v>36182</v>
      </c>
    </row>
    <row r="55869" spans="1:3" x14ac:dyDescent="0.45">
      <c r="A55869" t="s">
        <v>55864</v>
      </c>
      <c r="B55869">
        <v>1</v>
      </c>
      <c r="C55869">
        <v>70235</v>
      </c>
    </row>
    <row r="55870" spans="1:3" x14ac:dyDescent="0.45">
      <c r="A55870" t="s">
        <v>55865</v>
      </c>
      <c r="B55870">
        <v>1</v>
      </c>
      <c r="C55870">
        <v>61987</v>
      </c>
    </row>
    <row r="55871" spans="1:3" x14ac:dyDescent="0.45">
      <c r="A55871" t="s">
        <v>55866</v>
      </c>
      <c r="B55871">
        <v>1</v>
      </c>
      <c r="C55871">
        <v>109101</v>
      </c>
    </row>
    <row r="55872" spans="1:3" x14ac:dyDescent="0.45">
      <c r="A55872" t="s">
        <v>55867</v>
      </c>
      <c r="B55872">
        <v>1</v>
      </c>
      <c r="C55872">
        <v>73308</v>
      </c>
    </row>
    <row r="55873" spans="1:3" x14ac:dyDescent="0.45">
      <c r="A55873" t="s">
        <v>55868</v>
      </c>
      <c r="B55873">
        <v>1</v>
      </c>
      <c r="C55873">
        <v>92876</v>
      </c>
    </row>
    <row r="55874" spans="1:3" x14ac:dyDescent="0.45">
      <c r="A55874" t="s">
        <v>55869</v>
      </c>
      <c r="B55874">
        <v>1</v>
      </c>
      <c r="C55874">
        <v>97975</v>
      </c>
    </row>
    <row r="55875" spans="1:3" x14ac:dyDescent="0.45">
      <c r="A55875" t="s">
        <v>55870</v>
      </c>
      <c r="B55875">
        <v>1</v>
      </c>
      <c r="C55875">
        <v>39794</v>
      </c>
    </row>
    <row r="55876" spans="1:3" x14ac:dyDescent="0.45">
      <c r="A55876" t="s">
        <v>55871</v>
      </c>
      <c r="B55876">
        <v>1</v>
      </c>
      <c r="C55876">
        <v>108436</v>
      </c>
    </row>
    <row r="55877" spans="1:3" x14ac:dyDescent="0.45">
      <c r="A55877" t="s">
        <v>55872</v>
      </c>
      <c r="B55877">
        <v>1</v>
      </c>
      <c r="C55877">
        <v>7434</v>
      </c>
    </row>
    <row r="55878" spans="1:3" x14ac:dyDescent="0.45">
      <c r="A55878" t="s">
        <v>55873</v>
      </c>
      <c r="B55878">
        <v>1</v>
      </c>
      <c r="C55878">
        <v>82676</v>
      </c>
    </row>
    <row r="55879" spans="1:3" x14ac:dyDescent="0.45">
      <c r="A55879" t="s">
        <v>55874</v>
      </c>
      <c r="B55879">
        <v>1</v>
      </c>
      <c r="C55879">
        <v>62995</v>
      </c>
    </row>
    <row r="55880" spans="1:3" x14ac:dyDescent="0.45">
      <c r="A55880" t="s">
        <v>55875</v>
      </c>
      <c r="B55880">
        <v>1</v>
      </c>
      <c r="C55880">
        <v>92730</v>
      </c>
    </row>
    <row r="55881" spans="1:3" x14ac:dyDescent="0.45">
      <c r="A55881" t="s">
        <v>55876</v>
      </c>
      <c r="B55881">
        <v>1</v>
      </c>
      <c r="C55881">
        <v>114250</v>
      </c>
    </row>
    <row r="55882" spans="1:3" x14ac:dyDescent="0.45">
      <c r="A55882" t="s">
        <v>55877</v>
      </c>
      <c r="B55882">
        <v>1</v>
      </c>
      <c r="C55882">
        <v>96882</v>
      </c>
    </row>
    <row r="55883" spans="1:3" x14ac:dyDescent="0.45">
      <c r="A55883" t="s">
        <v>55878</v>
      </c>
      <c r="B55883">
        <v>1</v>
      </c>
      <c r="C55883">
        <v>42218</v>
      </c>
    </row>
    <row r="55884" spans="1:3" x14ac:dyDescent="0.45">
      <c r="A55884" t="s">
        <v>55879</v>
      </c>
      <c r="B55884">
        <v>1</v>
      </c>
      <c r="C55884">
        <v>5877</v>
      </c>
    </row>
    <row r="55885" spans="1:3" x14ac:dyDescent="0.45">
      <c r="A55885" t="s">
        <v>55880</v>
      </c>
      <c r="B55885">
        <v>1</v>
      </c>
      <c r="C55885">
        <v>681</v>
      </c>
    </row>
    <row r="55886" spans="1:3" x14ac:dyDescent="0.45">
      <c r="A55886" t="s">
        <v>55881</v>
      </c>
      <c r="B55886">
        <v>1</v>
      </c>
      <c r="C55886">
        <v>55914</v>
      </c>
    </row>
    <row r="55887" spans="1:3" x14ac:dyDescent="0.45">
      <c r="A55887" t="s">
        <v>55882</v>
      </c>
      <c r="B55887">
        <v>1</v>
      </c>
      <c r="C55887">
        <v>91236</v>
      </c>
    </row>
    <row r="55888" spans="1:3" x14ac:dyDescent="0.45">
      <c r="A55888" t="s">
        <v>55883</v>
      </c>
      <c r="B55888">
        <v>1</v>
      </c>
      <c r="C55888">
        <v>79005</v>
      </c>
    </row>
    <row r="55889" spans="1:3" x14ac:dyDescent="0.45">
      <c r="A55889" t="s">
        <v>55884</v>
      </c>
      <c r="B55889">
        <v>1</v>
      </c>
      <c r="C55889">
        <v>17571</v>
      </c>
    </row>
    <row r="55890" spans="1:3" x14ac:dyDescent="0.45">
      <c r="A55890" t="s">
        <v>55885</v>
      </c>
      <c r="B55890">
        <v>1</v>
      </c>
      <c r="C55890">
        <v>15872</v>
      </c>
    </row>
    <row r="55891" spans="1:3" x14ac:dyDescent="0.45">
      <c r="A55891" t="s">
        <v>55886</v>
      </c>
      <c r="B55891">
        <v>1</v>
      </c>
      <c r="C55891">
        <v>88670</v>
      </c>
    </row>
    <row r="55892" spans="1:3" x14ac:dyDescent="0.45">
      <c r="A55892" t="s">
        <v>55887</v>
      </c>
      <c r="B55892">
        <v>1</v>
      </c>
      <c r="C55892">
        <v>79206</v>
      </c>
    </row>
    <row r="55893" spans="1:3" x14ac:dyDescent="0.45">
      <c r="A55893" t="s">
        <v>55888</v>
      </c>
      <c r="B55893">
        <v>1</v>
      </c>
      <c r="C55893">
        <v>68684</v>
      </c>
    </row>
    <row r="55894" spans="1:3" x14ac:dyDescent="0.45">
      <c r="A55894" t="s">
        <v>55889</v>
      </c>
      <c r="B55894">
        <v>1</v>
      </c>
      <c r="C55894">
        <v>10005</v>
      </c>
    </row>
    <row r="55895" spans="1:3" x14ac:dyDescent="0.45">
      <c r="A55895" t="s">
        <v>55890</v>
      </c>
      <c r="B55895">
        <v>1</v>
      </c>
      <c r="C55895">
        <v>112199</v>
      </c>
    </row>
    <row r="55896" spans="1:3" x14ac:dyDescent="0.45">
      <c r="A55896" t="s">
        <v>55891</v>
      </c>
      <c r="B55896">
        <v>1</v>
      </c>
      <c r="C55896">
        <v>21338</v>
      </c>
    </row>
    <row r="55897" spans="1:3" x14ac:dyDescent="0.45">
      <c r="A55897" t="s">
        <v>55892</v>
      </c>
      <c r="B55897">
        <v>1</v>
      </c>
      <c r="C55897">
        <v>28849</v>
      </c>
    </row>
    <row r="55898" spans="1:3" x14ac:dyDescent="0.45">
      <c r="A55898" t="s">
        <v>55893</v>
      </c>
      <c r="B55898">
        <v>1</v>
      </c>
      <c r="C55898">
        <v>20503</v>
      </c>
    </row>
    <row r="55899" spans="1:3" x14ac:dyDescent="0.45">
      <c r="A55899" t="s">
        <v>55894</v>
      </c>
      <c r="B55899">
        <v>1</v>
      </c>
      <c r="C55899">
        <v>110456</v>
      </c>
    </row>
    <row r="55900" spans="1:3" x14ac:dyDescent="0.45">
      <c r="A55900" t="s">
        <v>55895</v>
      </c>
      <c r="B55900">
        <v>1</v>
      </c>
      <c r="C55900">
        <v>116445</v>
      </c>
    </row>
    <row r="55901" spans="1:3" x14ac:dyDescent="0.45">
      <c r="A55901" t="s">
        <v>55896</v>
      </c>
      <c r="B55901">
        <v>1</v>
      </c>
      <c r="C55901">
        <v>113122</v>
      </c>
    </row>
    <row r="55902" spans="1:3" x14ac:dyDescent="0.45">
      <c r="A55902" t="s">
        <v>55897</v>
      </c>
      <c r="B55902">
        <v>1</v>
      </c>
      <c r="C55902">
        <v>69980</v>
      </c>
    </row>
    <row r="55903" spans="1:3" x14ac:dyDescent="0.45">
      <c r="A55903" t="s">
        <v>55898</v>
      </c>
      <c r="B55903">
        <v>1</v>
      </c>
      <c r="C55903">
        <v>84813</v>
      </c>
    </row>
    <row r="55904" spans="1:3" x14ac:dyDescent="0.45">
      <c r="A55904" t="s">
        <v>55899</v>
      </c>
      <c r="B55904">
        <v>1</v>
      </c>
      <c r="C55904">
        <v>65764</v>
      </c>
    </row>
    <row r="55905" spans="1:3" x14ac:dyDescent="0.45">
      <c r="A55905" t="s">
        <v>55900</v>
      </c>
      <c r="B55905">
        <v>1</v>
      </c>
      <c r="C55905">
        <v>72742</v>
      </c>
    </row>
    <row r="55906" spans="1:3" x14ac:dyDescent="0.45">
      <c r="A55906" t="s">
        <v>55901</v>
      </c>
      <c r="B55906">
        <v>1</v>
      </c>
      <c r="C55906">
        <v>29499</v>
      </c>
    </row>
    <row r="55907" spans="1:3" x14ac:dyDescent="0.45">
      <c r="A55907" t="s">
        <v>55902</v>
      </c>
      <c r="B55907">
        <v>1</v>
      </c>
      <c r="C55907">
        <v>57643</v>
      </c>
    </row>
    <row r="55908" spans="1:3" x14ac:dyDescent="0.45">
      <c r="A55908" t="s">
        <v>55903</v>
      </c>
      <c r="B55908">
        <v>1</v>
      </c>
      <c r="C55908">
        <v>35044</v>
      </c>
    </row>
    <row r="55909" spans="1:3" x14ac:dyDescent="0.45">
      <c r="A55909" t="s">
        <v>55904</v>
      </c>
      <c r="B55909">
        <v>1</v>
      </c>
      <c r="C55909">
        <v>32956</v>
      </c>
    </row>
    <row r="55910" spans="1:3" x14ac:dyDescent="0.45">
      <c r="A55910" t="s">
        <v>55905</v>
      </c>
      <c r="B55910">
        <v>1</v>
      </c>
      <c r="C55910">
        <v>62784</v>
      </c>
    </row>
    <row r="55911" spans="1:3" x14ac:dyDescent="0.45">
      <c r="A55911" t="s">
        <v>55906</v>
      </c>
      <c r="B55911">
        <v>1</v>
      </c>
      <c r="C55911">
        <v>109940</v>
      </c>
    </row>
    <row r="55912" spans="1:3" x14ac:dyDescent="0.45">
      <c r="A55912" t="s">
        <v>55907</v>
      </c>
      <c r="B55912">
        <v>1</v>
      </c>
      <c r="C55912">
        <v>42753</v>
      </c>
    </row>
    <row r="55913" spans="1:3" x14ac:dyDescent="0.45">
      <c r="A55913" t="s">
        <v>55908</v>
      </c>
      <c r="B55913">
        <v>1</v>
      </c>
      <c r="C55913">
        <v>38758</v>
      </c>
    </row>
    <row r="55914" spans="1:3" x14ac:dyDescent="0.45">
      <c r="A55914" t="s">
        <v>55909</v>
      </c>
      <c r="B55914">
        <v>1</v>
      </c>
      <c r="C55914">
        <v>5240</v>
      </c>
    </row>
    <row r="55915" spans="1:3" x14ac:dyDescent="0.45">
      <c r="A55915" t="s">
        <v>55910</v>
      </c>
      <c r="B55915">
        <v>1</v>
      </c>
      <c r="C55915">
        <v>55834</v>
      </c>
    </row>
    <row r="55916" spans="1:3" x14ac:dyDescent="0.45">
      <c r="A55916" t="s">
        <v>55911</v>
      </c>
      <c r="B55916">
        <v>1</v>
      </c>
      <c r="C55916">
        <v>80323</v>
      </c>
    </row>
    <row r="55917" spans="1:3" x14ac:dyDescent="0.45">
      <c r="A55917" t="s">
        <v>55912</v>
      </c>
      <c r="B55917">
        <v>1</v>
      </c>
      <c r="C55917">
        <v>40819</v>
      </c>
    </row>
    <row r="55918" spans="1:3" x14ac:dyDescent="0.45">
      <c r="A55918" t="s">
        <v>55913</v>
      </c>
      <c r="B55918">
        <v>1</v>
      </c>
      <c r="C55918">
        <v>55992</v>
      </c>
    </row>
    <row r="55919" spans="1:3" x14ac:dyDescent="0.45">
      <c r="A55919" t="s">
        <v>55914</v>
      </c>
      <c r="B55919">
        <v>1</v>
      </c>
      <c r="C55919">
        <v>73732</v>
      </c>
    </row>
    <row r="55920" spans="1:3" x14ac:dyDescent="0.45">
      <c r="A55920" t="s">
        <v>55915</v>
      </c>
      <c r="B55920">
        <v>1</v>
      </c>
      <c r="C55920">
        <v>105762</v>
      </c>
    </row>
    <row r="55921" spans="1:3" x14ac:dyDescent="0.45">
      <c r="A55921" t="s">
        <v>55916</v>
      </c>
      <c r="B55921">
        <v>1</v>
      </c>
      <c r="C55921">
        <v>22008</v>
      </c>
    </row>
    <row r="55922" spans="1:3" x14ac:dyDescent="0.45">
      <c r="A55922" t="s">
        <v>55917</v>
      </c>
      <c r="B55922">
        <v>1</v>
      </c>
      <c r="C55922">
        <v>31869</v>
      </c>
    </row>
    <row r="55923" spans="1:3" x14ac:dyDescent="0.45">
      <c r="A55923" t="s">
        <v>55918</v>
      </c>
      <c r="B55923">
        <v>1</v>
      </c>
      <c r="C55923">
        <v>53156</v>
      </c>
    </row>
    <row r="55924" spans="1:3" x14ac:dyDescent="0.45">
      <c r="A55924" t="s">
        <v>55919</v>
      </c>
      <c r="B55924">
        <v>1</v>
      </c>
      <c r="C55924">
        <v>82337</v>
      </c>
    </row>
    <row r="55925" spans="1:3" x14ac:dyDescent="0.45">
      <c r="A55925" t="s">
        <v>55920</v>
      </c>
      <c r="B55925">
        <v>1</v>
      </c>
      <c r="C55925">
        <v>91735</v>
      </c>
    </row>
    <row r="55926" spans="1:3" x14ac:dyDescent="0.45">
      <c r="A55926" t="s">
        <v>55921</v>
      </c>
      <c r="B55926">
        <v>1</v>
      </c>
      <c r="C55926">
        <v>14991</v>
      </c>
    </row>
    <row r="55927" spans="1:3" x14ac:dyDescent="0.45">
      <c r="A55927" t="s">
        <v>55922</v>
      </c>
      <c r="B55927">
        <v>1</v>
      </c>
      <c r="C55927">
        <v>44333</v>
      </c>
    </row>
    <row r="55928" spans="1:3" x14ac:dyDescent="0.45">
      <c r="A55928" t="s">
        <v>55923</v>
      </c>
      <c r="B55928">
        <v>1</v>
      </c>
      <c r="C55928">
        <v>46861</v>
      </c>
    </row>
    <row r="55929" spans="1:3" x14ac:dyDescent="0.45">
      <c r="A55929" t="s">
        <v>55924</v>
      </c>
      <c r="B55929">
        <v>1</v>
      </c>
      <c r="C55929">
        <v>38792</v>
      </c>
    </row>
    <row r="55930" spans="1:3" x14ac:dyDescent="0.45">
      <c r="A55930" t="s">
        <v>55925</v>
      </c>
      <c r="B55930">
        <v>1</v>
      </c>
      <c r="C55930">
        <v>64138</v>
      </c>
    </row>
    <row r="55931" spans="1:3" x14ac:dyDescent="0.45">
      <c r="A55931" t="s">
        <v>55926</v>
      </c>
      <c r="B55931">
        <v>1</v>
      </c>
      <c r="C55931">
        <v>74666</v>
      </c>
    </row>
    <row r="55932" spans="1:3" x14ac:dyDescent="0.45">
      <c r="A55932" t="s">
        <v>55927</v>
      </c>
      <c r="B55932">
        <v>1</v>
      </c>
      <c r="C55932">
        <v>102512</v>
      </c>
    </row>
    <row r="55933" spans="1:3" x14ac:dyDescent="0.45">
      <c r="A55933" t="s">
        <v>55928</v>
      </c>
      <c r="B55933">
        <v>1</v>
      </c>
      <c r="C55933">
        <v>57886</v>
      </c>
    </row>
    <row r="55934" spans="1:3" x14ac:dyDescent="0.45">
      <c r="A55934" t="s">
        <v>55929</v>
      </c>
      <c r="B55934">
        <v>1</v>
      </c>
      <c r="C55934">
        <v>55536</v>
      </c>
    </row>
    <row r="55935" spans="1:3" x14ac:dyDescent="0.45">
      <c r="A55935" t="s">
        <v>55930</v>
      </c>
      <c r="B55935">
        <v>1</v>
      </c>
      <c r="C55935">
        <v>72975</v>
      </c>
    </row>
    <row r="55936" spans="1:3" x14ac:dyDescent="0.45">
      <c r="A55936" t="s">
        <v>55931</v>
      </c>
      <c r="B55936">
        <v>1</v>
      </c>
      <c r="C55936">
        <v>44720</v>
      </c>
    </row>
    <row r="55937" spans="1:3" x14ac:dyDescent="0.45">
      <c r="A55937" t="s">
        <v>55932</v>
      </c>
      <c r="B55937">
        <v>1</v>
      </c>
      <c r="C55937">
        <v>97871</v>
      </c>
    </row>
    <row r="55938" spans="1:3" x14ac:dyDescent="0.45">
      <c r="A55938" t="s">
        <v>55933</v>
      </c>
      <c r="B55938">
        <v>1</v>
      </c>
      <c r="C55938">
        <v>3291</v>
      </c>
    </row>
    <row r="55939" spans="1:3" x14ac:dyDescent="0.45">
      <c r="A55939" t="s">
        <v>55934</v>
      </c>
      <c r="B55939">
        <v>1</v>
      </c>
      <c r="C55939">
        <v>31848</v>
      </c>
    </row>
    <row r="55940" spans="1:3" x14ac:dyDescent="0.45">
      <c r="A55940" t="s">
        <v>55935</v>
      </c>
      <c r="B55940">
        <v>1</v>
      </c>
      <c r="C55940">
        <v>34037</v>
      </c>
    </row>
    <row r="55941" spans="1:3" x14ac:dyDescent="0.45">
      <c r="A55941" t="s">
        <v>55936</v>
      </c>
      <c r="B55941">
        <v>1</v>
      </c>
      <c r="C55941">
        <v>13578</v>
      </c>
    </row>
    <row r="55942" spans="1:3" x14ac:dyDescent="0.45">
      <c r="A55942" t="s">
        <v>55937</v>
      </c>
      <c r="B55942">
        <v>1</v>
      </c>
      <c r="C55942">
        <v>68614</v>
      </c>
    </row>
    <row r="55943" spans="1:3" x14ac:dyDescent="0.45">
      <c r="A55943" t="s">
        <v>55938</v>
      </c>
      <c r="B55943">
        <v>1</v>
      </c>
      <c r="C55943">
        <v>13605</v>
      </c>
    </row>
    <row r="55944" spans="1:3" x14ac:dyDescent="0.45">
      <c r="A55944" t="s">
        <v>55939</v>
      </c>
      <c r="B55944">
        <v>1</v>
      </c>
      <c r="C55944">
        <v>108996</v>
      </c>
    </row>
    <row r="55945" spans="1:3" x14ac:dyDescent="0.45">
      <c r="A55945" t="s">
        <v>55940</v>
      </c>
      <c r="B55945">
        <v>1</v>
      </c>
      <c r="C55945">
        <v>107899</v>
      </c>
    </row>
    <row r="55946" spans="1:3" x14ac:dyDescent="0.45">
      <c r="A55946" t="s">
        <v>55941</v>
      </c>
      <c r="B55946">
        <v>1</v>
      </c>
      <c r="C55946">
        <v>79120</v>
      </c>
    </row>
    <row r="55947" spans="1:3" x14ac:dyDescent="0.45">
      <c r="A55947" t="s">
        <v>55942</v>
      </c>
      <c r="B55947">
        <v>1</v>
      </c>
      <c r="C55947">
        <v>55248</v>
      </c>
    </row>
    <row r="55948" spans="1:3" x14ac:dyDescent="0.45">
      <c r="A55948" t="s">
        <v>55943</v>
      </c>
      <c r="B55948">
        <v>1</v>
      </c>
      <c r="C55948">
        <v>69916</v>
      </c>
    </row>
    <row r="55949" spans="1:3" x14ac:dyDescent="0.45">
      <c r="A55949" t="s">
        <v>55944</v>
      </c>
      <c r="B55949">
        <v>1</v>
      </c>
      <c r="C55949">
        <v>46034</v>
      </c>
    </row>
    <row r="55950" spans="1:3" x14ac:dyDescent="0.45">
      <c r="A55950" t="s">
        <v>55945</v>
      </c>
      <c r="B55950">
        <v>1</v>
      </c>
      <c r="C55950">
        <v>20898</v>
      </c>
    </row>
    <row r="55951" spans="1:3" x14ac:dyDescent="0.45">
      <c r="A55951" t="s">
        <v>55946</v>
      </c>
      <c r="B55951">
        <v>1</v>
      </c>
      <c r="C55951">
        <v>59748</v>
      </c>
    </row>
    <row r="55952" spans="1:3" x14ac:dyDescent="0.45">
      <c r="A55952" t="s">
        <v>55947</v>
      </c>
      <c r="B55952">
        <v>1</v>
      </c>
      <c r="C55952">
        <v>82308</v>
      </c>
    </row>
    <row r="55953" spans="1:3" x14ac:dyDescent="0.45">
      <c r="A55953" t="s">
        <v>55948</v>
      </c>
      <c r="B55953">
        <v>1</v>
      </c>
      <c r="C55953">
        <v>52058</v>
      </c>
    </row>
    <row r="55954" spans="1:3" x14ac:dyDescent="0.45">
      <c r="A55954" t="s">
        <v>55949</v>
      </c>
      <c r="B55954">
        <v>1</v>
      </c>
      <c r="C55954">
        <v>85679</v>
      </c>
    </row>
    <row r="55955" spans="1:3" x14ac:dyDescent="0.45">
      <c r="A55955" t="s">
        <v>55950</v>
      </c>
      <c r="B55955">
        <v>1</v>
      </c>
      <c r="C55955">
        <v>22302</v>
      </c>
    </row>
    <row r="55956" spans="1:3" x14ac:dyDescent="0.45">
      <c r="A55956" t="s">
        <v>55951</v>
      </c>
      <c r="B55956">
        <v>1</v>
      </c>
      <c r="C55956">
        <v>32360</v>
      </c>
    </row>
    <row r="55957" spans="1:3" x14ac:dyDescent="0.45">
      <c r="A55957" t="s">
        <v>55952</v>
      </c>
      <c r="B55957">
        <v>1</v>
      </c>
      <c r="C55957">
        <v>109107</v>
      </c>
    </row>
    <row r="55958" spans="1:3" x14ac:dyDescent="0.45">
      <c r="A55958" t="s">
        <v>55953</v>
      </c>
      <c r="B55958">
        <v>1</v>
      </c>
      <c r="C55958">
        <v>15953</v>
      </c>
    </row>
    <row r="55959" spans="1:3" x14ac:dyDescent="0.45">
      <c r="A55959" t="s">
        <v>55954</v>
      </c>
      <c r="B55959">
        <v>1</v>
      </c>
      <c r="C55959">
        <v>44846</v>
      </c>
    </row>
    <row r="55960" spans="1:3" x14ac:dyDescent="0.45">
      <c r="A55960" t="s">
        <v>55955</v>
      </c>
      <c r="B55960">
        <v>1</v>
      </c>
      <c r="C55960">
        <v>92087</v>
      </c>
    </row>
    <row r="55961" spans="1:3" x14ac:dyDescent="0.45">
      <c r="A55961" t="s">
        <v>55956</v>
      </c>
      <c r="B55961">
        <v>1</v>
      </c>
      <c r="C55961">
        <v>47038</v>
      </c>
    </row>
    <row r="55962" spans="1:3" x14ac:dyDescent="0.45">
      <c r="A55962" t="s">
        <v>55957</v>
      </c>
      <c r="B55962">
        <v>1</v>
      </c>
      <c r="C55962">
        <v>46244</v>
      </c>
    </row>
    <row r="55963" spans="1:3" x14ac:dyDescent="0.45">
      <c r="A55963" t="s">
        <v>55958</v>
      </c>
      <c r="B55963">
        <v>1</v>
      </c>
      <c r="C55963">
        <v>53632</v>
      </c>
    </row>
    <row r="55964" spans="1:3" x14ac:dyDescent="0.45">
      <c r="A55964" t="s">
        <v>55959</v>
      </c>
      <c r="B55964">
        <v>1</v>
      </c>
      <c r="C55964">
        <v>66962</v>
      </c>
    </row>
    <row r="55965" spans="1:3" x14ac:dyDescent="0.45">
      <c r="A55965" t="s">
        <v>55960</v>
      </c>
      <c r="B55965">
        <v>1</v>
      </c>
      <c r="C55965">
        <v>34731</v>
      </c>
    </row>
    <row r="55966" spans="1:3" x14ac:dyDescent="0.45">
      <c r="A55966" t="s">
        <v>55961</v>
      </c>
      <c r="B55966">
        <v>1</v>
      </c>
      <c r="C55966">
        <v>117178</v>
      </c>
    </row>
    <row r="55967" spans="1:3" x14ac:dyDescent="0.45">
      <c r="A55967" t="s">
        <v>55962</v>
      </c>
      <c r="B55967">
        <v>1</v>
      </c>
      <c r="C55967">
        <v>62774</v>
      </c>
    </row>
    <row r="55968" spans="1:3" x14ac:dyDescent="0.45">
      <c r="A55968" t="s">
        <v>55963</v>
      </c>
      <c r="B55968">
        <v>1</v>
      </c>
      <c r="C55968">
        <v>63686</v>
      </c>
    </row>
    <row r="55969" spans="1:3" x14ac:dyDescent="0.45">
      <c r="A55969" t="s">
        <v>55964</v>
      </c>
      <c r="B55969">
        <v>1</v>
      </c>
      <c r="C55969">
        <v>71360</v>
      </c>
    </row>
    <row r="55970" spans="1:3" x14ac:dyDescent="0.45">
      <c r="A55970" t="s">
        <v>55965</v>
      </c>
      <c r="B55970">
        <v>1</v>
      </c>
      <c r="C55970">
        <v>74664</v>
      </c>
    </row>
    <row r="55971" spans="1:3" x14ac:dyDescent="0.45">
      <c r="A55971" t="s">
        <v>55966</v>
      </c>
      <c r="B55971">
        <v>1</v>
      </c>
      <c r="C55971">
        <v>105959</v>
      </c>
    </row>
    <row r="55972" spans="1:3" x14ac:dyDescent="0.45">
      <c r="A55972" t="s">
        <v>55967</v>
      </c>
      <c r="B55972">
        <v>1</v>
      </c>
      <c r="C55972">
        <v>2876</v>
      </c>
    </row>
    <row r="55973" spans="1:3" x14ac:dyDescent="0.45">
      <c r="A55973" t="s">
        <v>55968</v>
      </c>
      <c r="B55973">
        <v>1</v>
      </c>
      <c r="C55973">
        <v>100421</v>
      </c>
    </row>
    <row r="55974" spans="1:3" x14ac:dyDescent="0.45">
      <c r="A55974" t="s">
        <v>55969</v>
      </c>
      <c r="B55974">
        <v>1</v>
      </c>
      <c r="C55974">
        <v>41545</v>
      </c>
    </row>
    <row r="55975" spans="1:3" x14ac:dyDescent="0.45">
      <c r="A55975" t="s">
        <v>55970</v>
      </c>
      <c r="B55975">
        <v>1</v>
      </c>
      <c r="C55975">
        <v>40507</v>
      </c>
    </row>
    <row r="55976" spans="1:3" x14ac:dyDescent="0.45">
      <c r="A55976" t="s">
        <v>55971</v>
      </c>
      <c r="B55976">
        <v>1</v>
      </c>
      <c r="C55976">
        <v>29306</v>
      </c>
    </row>
    <row r="55977" spans="1:3" x14ac:dyDescent="0.45">
      <c r="A55977" t="s">
        <v>55972</v>
      </c>
      <c r="B55977">
        <v>1</v>
      </c>
      <c r="C55977">
        <v>83748</v>
      </c>
    </row>
    <row r="55978" spans="1:3" x14ac:dyDescent="0.45">
      <c r="A55978" t="s">
        <v>55973</v>
      </c>
      <c r="B55978">
        <v>1</v>
      </c>
      <c r="C55978">
        <v>50933</v>
      </c>
    </row>
    <row r="55979" spans="1:3" x14ac:dyDescent="0.45">
      <c r="A55979" t="s">
        <v>55974</v>
      </c>
      <c r="B55979">
        <v>1</v>
      </c>
      <c r="C55979">
        <v>110710</v>
      </c>
    </row>
    <row r="55980" spans="1:3" x14ac:dyDescent="0.45">
      <c r="A55980" t="s">
        <v>55975</v>
      </c>
      <c r="B55980">
        <v>1</v>
      </c>
      <c r="C55980">
        <v>28426</v>
      </c>
    </row>
    <row r="55981" spans="1:3" x14ac:dyDescent="0.45">
      <c r="A55981" t="s">
        <v>55976</v>
      </c>
      <c r="B55981">
        <v>1</v>
      </c>
      <c r="C55981">
        <v>78334</v>
      </c>
    </row>
    <row r="55982" spans="1:3" x14ac:dyDescent="0.45">
      <c r="A55982" t="s">
        <v>55977</v>
      </c>
      <c r="B55982">
        <v>1</v>
      </c>
      <c r="C55982">
        <v>82988</v>
      </c>
    </row>
    <row r="55983" spans="1:3" x14ac:dyDescent="0.45">
      <c r="A55983" t="s">
        <v>55978</v>
      </c>
      <c r="B55983">
        <v>1</v>
      </c>
      <c r="C55983">
        <v>2608</v>
      </c>
    </row>
    <row r="55984" spans="1:3" x14ac:dyDescent="0.45">
      <c r="A55984" t="s">
        <v>55979</v>
      </c>
      <c r="B55984">
        <v>1</v>
      </c>
      <c r="C55984">
        <v>62698</v>
      </c>
    </row>
    <row r="55985" spans="1:3" x14ac:dyDescent="0.45">
      <c r="A55985" t="s">
        <v>55980</v>
      </c>
      <c r="B55985">
        <v>1</v>
      </c>
      <c r="C55985">
        <v>74224</v>
      </c>
    </row>
    <row r="55986" spans="1:3" x14ac:dyDescent="0.45">
      <c r="A55986" t="s">
        <v>55981</v>
      </c>
      <c r="B55986">
        <v>1</v>
      </c>
      <c r="C55986">
        <v>47</v>
      </c>
    </row>
    <row r="55987" spans="1:3" x14ac:dyDescent="0.45">
      <c r="A55987" t="s">
        <v>55982</v>
      </c>
      <c r="B55987">
        <v>1</v>
      </c>
      <c r="C55987">
        <v>50068</v>
      </c>
    </row>
    <row r="55988" spans="1:3" x14ac:dyDescent="0.45">
      <c r="A55988" t="s">
        <v>55983</v>
      </c>
      <c r="B55988">
        <v>1</v>
      </c>
      <c r="C55988">
        <v>108657</v>
      </c>
    </row>
    <row r="55989" spans="1:3" x14ac:dyDescent="0.45">
      <c r="A55989" t="s">
        <v>55984</v>
      </c>
      <c r="B55989">
        <v>1</v>
      </c>
      <c r="C55989">
        <v>47760</v>
      </c>
    </row>
    <row r="55990" spans="1:3" x14ac:dyDescent="0.45">
      <c r="A55990" t="s">
        <v>55985</v>
      </c>
      <c r="B55990">
        <v>1</v>
      </c>
      <c r="C55990">
        <v>102764</v>
      </c>
    </row>
    <row r="55991" spans="1:3" x14ac:dyDescent="0.45">
      <c r="A55991" t="s">
        <v>55986</v>
      </c>
      <c r="B55991">
        <v>1</v>
      </c>
      <c r="C55991">
        <v>104753</v>
      </c>
    </row>
    <row r="55992" spans="1:3" x14ac:dyDescent="0.45">
      <c r="A55992" t="s">
        <v>55987</v>
      </c>
      <c r="B55992">
        <v>1</v>
      </c>
      <c r="C55992">
        <v>79023</v>
      </c>
    </row>
    <row r="55993" spans="1:3" x14ac:dyDescent="0.45">
      <c r="A55993" t="s">
        <v>55988</v>
      </c>
      <c r="B55993">
        <v>1</v>
      </c>
      <c r="C55993">
        <v>58155</v>
      </c>
    </row>
    <row r="55994" spans="1:3" x14ac:dyDescent="0.45">
      <c r="A55994" t="s">
        <v>55989</v>
      </c>
      <c r="B55994">
        <v>1</v>
      </c>
      <c r="C55994">
        <v>20488</v>
      </c>
    </row>
    <row r="55995" spans="1:3" x14ac:dyDescent="0.45">
      <c r="A55995" t="s">
        <v>55990</v>
      </c>
      <c r="B55995">
        <v>1</v>
      </c>
      <c r="C55995">
        <v>69783</v>
      </c>
    </row>
    <row r="55996" spans="1:3" x14ac:dyDescent="0.45">
      <c r="A55996" t="s">
        <v>55991</v>
      </c>
      <c r="B55996">
        <v>1</v>
      </c>
      <c r="C55996">
        <v>111540</v>
      </c>
    </row>
    <row r="55997" spans="1:3" x14ac:dyDescent="0.45">
      <c r="A55997" t="s">
        <v>55992</v>
      </c>
      <c r="B55997">
        <v>1</v>
      </c>
      <c r="C55997">
        <v>96511</v>
      </c>
    </row>
    <row r="55998" spans="1:3" x14ac:dyDescent="0.45">
      <c r="A55998" t="s">
        <v>55993</v>
      </c>
      <c r="B55998">
        <v>1</v>
      </c>
      <c r="C55998">
        <v>95020</v>
      </c>
    </row>
    <row r="55999" spans="1:3" x14ac:dyDescent="0.45">
      <c r="A55999" t="s">
        <v>55994</v>
      </c>
      <c r="B55999">
        <v>1</v>
      </c>
      <c r="C55999">
        <v>87235</v>
      </c>
    </row>
    <row r="56000" spans="1:3" x14ac:dyDescent="0.45">
      <c r="A56000" t="s">
        <v>55995</v>
      </c>
      <c r="B56000">
        <v>1</v>
      </c>
      <c r="C56000">
        <v>109585</v>
      </c>
    </row>
    <row r="56001" spans="1:3" x14ac:dyDescent="0.45">
      <c r="A56001" t="s">
        <v>55996</v>
      </c>
      <c r="B56001">
        <v>1</v>
      </c>
      <c r="C56001">
        <v>67710</v>
      </c>
    </row>
    <row r="56002" spans="1:3" x14ac:dyDescent="0.45">
      <c r="A56002" t="s">
        <v>55997</v>
      </c>
      <c r="B56002">
        <v>1</v>
      </c>
      <c r="C56002">
        <v>31910</v>
      </c>
    </row>
    <row r="56003" spans="1:3" x14ac:dyDescent="0.45">
      <c r="A56003" t="s">
        <v>55998</v>
      </c>
      <c r="B56003">
        <v>1</v>
      </c>
      <c r="C56003">
        <v>78861</v>
      </c>
    </row>
    <row r="56004" spans="1:3" x14ac:dyDescent="0.45">
      <c r="A56004" t="s">
        <v>55999</v>
      </c>
      <c r="B56004">
        <v>1</v>
      </c>
      <c r="C56004">
        <v>18383</v>
      </c>
    </row>
    <row r="56005" spans="1:3" x14ac:dyDescent="0.45">
      <c r="A56005" t="s">
        <v>56000</v>
      </c>
      <c r="B56005">
        <v>1</v>
      </c>
      <c r="C56005">
        <v>30829</v>
      </c>
    </row>
    <row r="56006" spans="1:3" x14ac:dyDescent="0.45">
      <c r="A56006" t="s">
        <v>56001</v>
      </c>
      <c r="B56006">
        <v>1</v>
      </c>
      <c r="C56006">
        <v>44100</v>
      </c>
    </row>
    <row r="56007" spans="1:3" x14ac:dyDescent="0.45">
      <c r="A56007" t="s">
        <v>56002</v>
      </c>
      <c r="B56007">
        <v>1</v>
      </c>
      <c r="C56007">
        <v>104665</v>
      </c>
    </row>
    <row r="56008" spans="1:3" x14ac:dyDescent="0.45">
      <c r="A56008" t="s">
        <v>56003</v>
      </c>
      <c r="B56008">
        <v>1</v>
      </c>
      <c r="C56008">
        <v>46713</v>
      </c>
    </row>
    <row r="56009" spans="1:3" x14ac:dyDescent="0.45">
      <c r="A56009" t="s">
        <v>56004</v>
      </c>
      <c r="B56009">
        <v>1</v>
      </c>
      <c r="C56009">
        <v>34420</v>
      </c>
    </row>
    <row r="56010" spans="1:3" x14ac:dyDescent="0.45">
      <c r="A56010" t="s">
        <v>56005</v>
      </c>
      <c r="B56010">
        <v>1</v>
      </c>
      <c r="C56010">
        <v>50767</v>
      </c>
    </row>
    <row r="56011" spans="1:3" x14ac:dyDescent="0.45">
      <c r="A56011" t="s">
        <v>56006</v>
      </c>
      <c r="B56011">
        <v>1</v>
      </c>
      <c r="C56011">
        <v>104260</v>
      </c>
    </row>
    <row r="56012" spans="1:3" x14ac:dyDescent="0.45">
      <c r="A56012" t="s">
        <v>56007</v>
      </c>
      <c r="B56012">
        <v>1</v>
      </c>
      <c r="C56012">
        <v>39508</v>
      </c>
    </row>
    <row r="56013" spans="1:3" x14ac:dyDescent="0.45">
      <c r="A56013" t="s">
        <v>56008</v>
      </c>
      <c r="B56013">
        <v>1</v>
      </c>
      <c r="C56013">
        <v>114987</v>
      </c>
    </row>
    <row r="56014" spans="1:3" x14ac:dyDescent="0.45">
      <c r="A56014" t="s">
        <v>56009</v>
      </c>
      <c r="B56014">
        <v>1</v>
      </c>
      <c r="C56014">
        <v>37267</v>
      </c>
    </row>
    <row r="56015" spans="1:3" x14ac:dyDescent="0.45">
      <c r="A56015" t="s">
        <v>56010</v>
      </c>
      <c r="B56015">
        <v>1</v>
      </c>
      <c r="C56015">
        <v>57028</v>
      </c>
    </row>
    <row r="56016" spans="1:3" x14ac:dyDescent="0.45">
      <c r="A56016" t="s">
        <v>56011</v>
      </c>
      <c r="B56016">
        <v>1</v>
      </c>
      <c r="C56016">
        <v>4314</v>
      </c>
    </row>
    <row r="56017" spans="1:3" x14ac:dyDescent="0.45">
      <c r="A56017" t="s">
        <v>56012</v>
      </c>
      <c r="B56017">
        <v>1</v>
      </c>
      <c r="C56017">
        <v>114863</v>
      </c>
    </row>
    <row r="56018" spans="1:3" x14ac:dyDescent="0.45">
      <c r="A56018" t="s">
        <v>56013</v>
      </c>
      <c r="B56018">
        <v>1</v>
      </c>
      <c r="C56018">
        <v>32625</v>
      </c>
    </row>
    <row r="56019" spans="1:3" x14ac:dyDescent="0.45">
      <c r="A56019" t="s">
        <v>56014</v>
      </c>
      <c r="B56019">
        <v>1</v>
      </c>
      <c r="C56019">
        <v>65870</v>
      </c>
    </row>
    <row r="56020" spans="1:3" x14ac:dyDescent="0.45">
      <c r="A56020" t="s">
        <v>56015</v>
      </c>
      <c r="B56020">
        <v>1</v>
      </c>
      <c r="C56020">
        <v>91819</v>
      </c>
    </row>
    <row r="56021" spans="1:3" x14ac:dyDescent="0.45">
      <c r="A56021" t="s">
        <v>56016</v>
      </c>
      <c r="B56021">
        <v>1</v>
      </c>
      <c r="C56021">
        <v>94275</v>
      </c>
    </row>
    <row r="56022" spans="1:3" x14ac:dyDescent="0.45">
      <c r="A56022" t="s">
        <v>56017</v>
      </c>
      <c r="B56022">
        <v>1</v>
      </c>
      <c r="C56022">
        <v>86307</v>
      </c>
    </row>
    <row r="56023" spans="1:3" x14ac:dyDescent="0.45">
      <c r="A56023" t="s">
        <v>56018</v>
      </c>
      <c r="B56023">
        <v>1</v>
      </c>
      <c r="C56023">
        <v>83829</v>
      </c>
    </row>
    <row r="56024" spans="1:3" x14ac:dyDescent="0.45">
      <c r="A56024" t="s">
        <v>56019</v>
      </c>
      <c r="B56024">
        <v>1</v>
      </c>
      <c r="C56024">
        <v>115928</v>
      </c>
    </row>
    <row r="56025" spans="1:3" x14ac:dyDescent="0.45">
      <c r="A56025" t="s">
        <v>56020</v>
      </c>
      <c r="B56025">
        <v>1</v>
      </c>
      <c r="C56025">
        <v>37597</v>
      </c>
    </row>
    <row r="56026" spans="1:3" x14ac:dyDescent="0.45">
      <c r="A56026" t="s">
        <v>56021</v>
      </c>
      <c r="B56026">
        <v>1</v>
      </c>
      <c r="C56026">
        <v>62803</v>
      </c>
    </row>
    <row r="56027" spans="1:3" x14ac:dyDescent="0.45">
      <c r="A56027" t="s">
        <v>56022</v>
      </c>
      <c r="B56027">
        <v>1</v>
      </c>
      <c r="C56027">
        <v>119775</v>
      </c>
    </row>
    <row r="56028" spans="1:3" x14ac:dyDescent="0.45">
      <c r="A56028" t="s">
        <v>56023</v>
      </c>
      <c r="B56028">
        <v>1</v>
      </c>
      <c r="C56028">
        <v>68003</v>
      </c>
    </row>
    <row r="56029" spans="1:3" x14ac:dyDescent="0.45">
      <c r="A56029" t="s">
        <v>56024</v>
      </c>
      <c r="B56029">
        <v>1</v>
      </c>
      <c r="C56029">
        <v>45868</v>
      </c>
    </row>
    <row r="56030" spans="1:3" x14ac:dyDescent="0.45">
      <c r="A56030" t="s">
        <v>56025</v>
      </c>
      <c r="B56030">
        <v>1</v>
      </c>
      <c r="C56030">
        <v>110580</v>
      </c>
    </row>
    <row r="56031" spans="1:3" x14ac:dyDescent="0.45">
      <c r="A56031" t="s">
        <v>56026</v>
      </c>
      <c r="B56031">
        <v>1</v>
      </c>
      <c r="C56031">
        <v>75177</v>
      </c>
    </row>
    <row r="56032" spans="1:3" x14ac:dyDescent="0.45">
      <c r="A56032" t="s">
        <v>56027</v>
      </c>
      <c r="B56032">
        <v>1</v>
      </c>
      <c r="C56032">
        <v>36516</v>
      </c>
    </row>
    <row r="56033" spans="1:3" x14ac:dyDescent="0.45">
      <c r="A56033" t="s">
        <v>56028</v>
      </c>
      <c r="B56033">
        <v>1</v>
      </c>
      <c r="C56033">
        <v>79441</v>
      </c>
    </row>
    <row r="56034" spans="1:3" x14ac:dyDescent="0.45">
      <c r="A56034" t="s">
        <v>56029</v>
      </c>
      <c r="B56034">
        <v>1</v>
      </c>
      <c r="C56034">
        <v>72142</v>
      </c>
    </row>
    <row r="56035" spans="1:3" x14ac:dyDescent="0.45">
      <c r="A56035" t="s">
        <v>56030</v>
      </c>
      <c r="B56035">
        <v>1</v>
      </c>
      <c r="C56035">
        <v>83670</v>
      </c>
    </row>
    <row r="56036" spans="1:3" x14ac:dyDescent="0.45">
      <c r="A56036" t="s">
        <v>56031</v>
      </c>
      <c r="B56036">
        <v>1</v>
      </c>
      <c r="C56036">
        <v>73572</v>
      </c>
    </row>
    <row r="56037" spans="1:3" x14ac:dyDescent="0.45">
      <c r="A56037" t="s">
        <v>56032</v>
      </c>
      <c r="B56037">
        <v>1</v>
      </c>
      <c r="C56037">
        <v>83050</v>
      </c>
    </row>
    <row r="56038" spans="1:3" x14ac:dyDescent="0.45">
      <c r="A56038" t="s">
        <v>56033</v>
      </c>
      <c r="B56038">
        <v>1</v>
      </c>
      <c r="C56038">
        <v>81954</v>
      </c>
    </row>
    <row r="56039" spans="1:3" x14ac:dyDescent="0.45">
      <c r="A56039" t="s">
        <v>56034</v>
      </c>
      <c r="B56039">
        <v>1</v>
      </c>
      <c r="C56039">
        <v>107125</v>
      </c>
    </row>
    <row r="56040" spans="1:3" x14ac:dyDescent="0.45">
      <c r="A56040" t="s">
        <v>56035</v>
      </c>
      <c r="B56040">
        <v>1</v>
      </c>
      <c r="C56040">
        <v>58626</v>
      </c>
    </row>
    <row r="56041" spans="1:3" x14ac:dyDescent="0.45">
      <c r="A56041" t="s">
        <v>56036</v>
      </c>
      <c r="B56041">
        <v>1</v>
      </c>
      <c r="C56041">
        <v>54748</v>
      </c>
    </row>
    <row r="56042" spans="1:3" x14ac:dyDescent="0.45">
      <c r="A56042" t="s">
        <v>56037</v>
      </c>
      <c r="B56042">
        <v>1</v>
      </c>
      <c r="C56042">
        <v>89832</v>
      </c>
    </row>
    <row r="56043" spans="1:3" x14ac:dyDescent="0.45">
      <c r="A56043" t="s">
        <v>56038</v>
      </c>
      <c r="B56043">
        <v>1</v>
      </c>
      <c r="C56043">
        <v>105733</v>
      </c>
    </row>
    <row r="56044" spans="1:3" x14ac:dyDescent="0.45">
      <c r="A56044" t="s">
        <v>56039</v>
      </c>
      <c r="B56044">
        <v>1</v>
      </c>
      <c r="C56044">
        <v>81512</v>
      </c>
    </row>
    <row r="56045" spans="1:3" x14ac:dyDescent="0.45">
      <c r="A56045" t="s">
        <v>56040</v>
      </c>
      <c r="B56045">
        <v>1</v>
      </c>
      <c r="C56045">
        <v>65588</v>
      </c>
    </row>
    <row r="56046" spans="1:3" x14ac:dyDescent="0.45">
      <c r="A56046" t="s">
        <v>56041</v>
      </c>
      <c r="B56046">
        <v>1</v>
      </c>
      <c r="C56046">
        <v>87124</v>
      </c>
    </row>
    <row r="56047" spans="1:3" x14ac:dyDescent="0.45">
      <c r="A56047" t="s">
        <v>56042</v>
      </c>
      <c r="B56047">
        <v>1</v>
      </c>
      <c r="C56047">
        <v>56698</v>
      </c>
    </row>
    <row r="56048" spans="1:3" x14ac:dyDescent="0.45">
      <c r="A56048" t="s">
        <v>56043</v>
      </c>
      <c r="B56048">
        <v>1</v>
      </c>
      <c r="C56048">
        <v>68850</v>
      </c>
    </row>
    <row r="56049" spans="1:3" x14ac:dyDescent="0.45">
      <c r="A56049" t="s">
        <v>56044</v>
      </c>
      <c r="B56049">
        <v>1</v>
      </c>
      <c r="C56049">
        <v>42731</v>
      </c>
    </row>
    <row r="56050" spans="1:3" x14ac:dyDescent="0.45">
      <c r="A56050" t="s">
        <v>56045</v>
      </c>
      <c r="B56050">
        <v>1</v>
      </c>
      <c r="C56050">
        <v>61813</v>
      </c>
    </row>
    <row r="56051" spans="1:3" x14ac:dyDescent="0.45">
      <c r="A56051" t="s">
        <v>56046</v>
      </c>
      <c r="B56051">
        <v>1</v>
      </c>
      <c r="C56051">
        <v>36100</v>
      </c>
    </row>
    <row r="56052" spans="1:3" x14ac:dyDescent="0.45">
      <c r="A56052" t="s">
        <v>56047</v>
      </c>
      <c r="B56052">
        <v>1</v>
      </c>
      <c r="C56052">
        <v>74359</v>
      </c>
    </row>
    <row r="56053" spans="1:3" x14ac:dyDescent="0.45">
      <c r="A56053" t="s">
        <v>56048</v>
      </c>
      <c r="B56053">
        <v>1</v>
      </c>
      <c r="C56053">
        <v>81955</v>
      </c>
    </row>
    <row r="56054" spans="1:3" x14ac:dyDescent="0.45">
      <c r="A56054" t="s">
        <v>56049</v>
      </c>
      <c r="B56054">
        <v>1</v>
      </c>
      <c r="C56054">
        <v>17310</v>
      </c>
    </row>
    <row r="56055" spans="1:3" x14ac:dyDescent="0.45">
      <c r="A56055" t="s">
        <v>56050</v>
      </c>
      <c r="B56055">
        <v>1</v>
      </c>
      <c r="C56055">
        <v>31399</v>
      </c>
    </row>
    <row r="56056" spans="1:3" x14ac:dyDescent="0.45">
      <c r="A56056" t="s">
        <v>56051</v>
      </c>
      <c r="B56056">
        <v>1</v>
      </c>
      <c r="C56056">
        <v>25215</v>
      </c>
    </row>
    <row r="56057" spans="1:3" x14ac:dyDescent="0.45">
      <c r="A56057" t="s">
        <v>56052</v>
      </c>
      <c r="B56057">
        <v>1</v>
      </c>
      <c r="C56057">
        <v>46494</v>
      </c>
    </row>
    <row r="56058" spans="1:3" x14ac:dyDescent="0.45">
      <c r="A56058" t="s">
        <v>56053</v>
      </c>
      <c r="B56058">
        <v>1</v>
      </c>
      <c r="C56058">
        <v>61836</v>
      </c>
    </row>
    <row r="56059" spans="1:3" x14ac:dyDescent="0.45">
      <c r="A56059" t="s">
        <v>56054</v>
      </c>
      <c r="B56059">
        <v>1</v>
      </c>
      <c r="C56059">
        <v>98320</v>
      </c>
    </row>
    <row r="56060" spans="1:3" x14ac:dyDescent="0.45">
      <c r="A56060" t="s">
        <v>56055</v>
      </c>
      <c r="B56060">
        <v>1</v>
      </c>
      <c r="C56060">
        <v>82868</v>
      </c>
    </row>
    <row r="56061" spans="1:3" x14ac:dyDescent="0.45">
      <c r="A56061" t="s">
        <v>56056</v>
      </c>
      <c r="B56061">
        <v>1</v>
      </c>
      <c r="C56061">
        <v>29059</v>
      </c>
    </row>
    <row r="56062" spans="1:3" x14ac:dyDescent="0.45">
      <c r="A56062" t="s">
        <v>56057</v>
      </c>
      <c r="B56062">
        <v>1</v>
      </c>
      <c r="C56062">
        <v>27364</v>
      </c>
    </row>
    <row r="56063" spans="1:3" x14ac:dyDescent="0.45">
      <c r="A56063" t="s">
        <v>56058</v>
      </c>
      <c r="B56063">
        <v>1</v>
      </c>
      <c r="C56063">
        <v>15734</v>
      </c>
    </row>
    <row r="56064" spans="1:3" x14ac:dyDescent="0.45">
      <c r="A56064" t="s">
        <v>56059</v>
      </c>
      <c r="B56064">
        <v>1</v>
      </c>
      <c r="C56064">
        <v>66771</v>
      </c>
    </row>
    <row r="56065" spans="1:3" x14ac:dyDescent="0.45">
      <c r="A56065" t="s">
        <v>56060</v>
      </c>
      <c r="B56065">
        <v>1</v>
      </c>
      <c r="C56065">
        <v>39289</v>
      </c>
    </row>
    <row r="56066" spans="1:3" x14ac:dyDescent="0.45">
      <c r="A56066" t="s">
        <v>56061</v>
      </c>
      <c r="B56066">
        <v>1</v>
      </c>
      <c r="C56066">
        <v>119915</v>
      </c>
    </row>
    <row r="56067" spans="1:3" x14ac:dyDescent="0.45">
      <c r="A56067" t="s">
        <v>56062</v>
      </c>
      <c r="B56067">
        <v>1</v>
      </c>
      <c r="C56067">
        <v>746</v>
      </c>
    </row>
    <row r="56068" spans="1:3" x14ac:dyDescent="0.45">
      <c r="A56068" t="s">
        <v>56063</v>
      </c>
      <c r="B56068">
        <v>1</v>
      </c>
      <c r="C56068">
        <v>75048</v>
      </c>
    </row>
    <row r="56069" spans="1:3" x14ac:dyDescent="0.45">
      <c r="A56069" t="s">
        <v>56064</v>
      </c>
      <c r="B56069">
        <v>1</v>
      </c>
      <c r="C56069">
        <v>39675</v>
      </c>
    </row>
    <row r="56070" spans="1:3" x14ac:dyDescent="0.45">
      <c r="A56070" t="s">
        <v>56065</v>
      </c>
      <c r="B56070">
        <v>1</v>
      </c>
      <c r="C56070">
        <v>72171</v>
      </c>
    </row>
    <row r="56071" spans="1:3" x14ac:dyDescent="0.45">
      <c r="A56071" t="s">
        <v>56066</v>
      </c>
      <c r="B56071">
        <v>1</v>
      </c>
      <c r="C56071">
        <v>57740</v>
      </c>
    </row>
    <row r="56072" spans="1:3" x14ac:dyDescent="0.45">
      <c r="A56072" t="s">
        <v>56067</v>
      </c>
      <c r="B56072">
        <v>1</v>
      </c>
      <c r="C56072">
        <v>24657</v>
      </c>
    </row>
    <row r="56073" spans="1:3" x14ac:dyDescent="0.45">
      <c r="A56073" t="s">
        <v>56068</v>
      </c>
      <c r="B56073">
        <v>1</v>
      </c>
      <c r="C56073">
        <v>94071</v>
      </c>
    </row>
    <row r="56074" spans="1:3" x14ac:dyDescent="0.45">
      <c r="A56074" t="s">
        <v>56069</v>
      </c>
      <c r="B56074">
        <v>1</v>
      </c>
      <c r="C56074">
        <v>40730</v>
      </c>
    </row>
    <row r="56075" spans="1:3" x14ac:dyDescent="0.45">
      <c r="A56075" t="s">
        <v>56070</v>
      </c>
      <c r="B56075">
        <v>1</v>
      </c>
      <c r="C56075">
        <v>41624</v>
      </c>
    </row>
    <row r="56076" spans="1:3" x14ac:dyDescent="0.45">
      <c r="A56076" t="s">
        <v>56071</v>
      </c>
      <c r="B56076">
        <v>1</v>
      </c>
      <c r="C56076">
        <v>18157</v>
      </c>
    </row>
    <row r="56077" spans="1:3" x14ac:dyDescent="0.45">
      <c r="A56077" t="s">
        <v>56072</v>
      </c>
      <c r="B56077">
        <v>1</v>
      </c>
      <c r="C56077">
        <v>24992</v>
      </c>
    </row>
    <row r="56078" spans="1:3" x14ac:dyDescent="0.45">
      <c r="A56078" t="s">
        <v>56073</v>
      </c>
      <c r="B56078">
        <v>1</v>
      </c>
      <c r="C56078">
        <v>51413</v>
      </c>
    </row>
    <row r="56079" spans="1:3" x14ac:dyDescent="0.45">
      <c r="A56079" t="s">
        <v>56074</v>
      </c>
      <c r="B56079">
        <v>1</v>
      </c>
      <c r="C56079">
        <v>5543</v>
      </c>
    </row>
    <row r="56080" spans="1:3" x14ac:dyDescent="0.45">
      <c r="A56080" t="s">
        <v>56075</v>
      </c>
      <c r="B56080">
        <v>1</v>
      </c>
      <c r="C56080">
        <v>46955</v>
      </c>
    </row>
    <row r="56081" spans="1:3" x14ac:dyDescent="0.45">
      <c r="A56081" t="s">
        <v>56076</v>
      </c>
      <c r="B56081">
        <v>1</v>
      </c>
      <c r="C56081">
        <v>81441</v>
      </c>
    </row>
    <row r="56082" spans="1:3" x14ac:dyDescent="0.45">
      <c r="A56082" t="s">
        <v>56077</v>
      </c>
      <c r="B56082">
        <v>1</v>
      </c>
      <c r="C56082">
        <v>1867</v>
      </c>
    </row>
    <row r="56083" spans="1:3" x14ac:dyDescent="0.45">
      <c r="A56083" t="s">
        <v>56078</v>
      </c>
      <c r="B56083">
        <v>1</v>
      </c>
      <c r="C56083">
        <v>87810</v>
      </c>
    </row>
    <row r="56084" spans="1:3" x14ac:dyDescent="0.45">
      <c r="A56084" t="s">
        <v>56079</v>
      </c>
      <c r="B56084">
        <v>1</v>
      </c>
      <c r="C56084">
        <v>57411</v>
      </c>
    </row>
    <row r="56085" spans="1:3" x14ac:dyDescent="0.45">
      <c r="A56085" t="s">
        <v>56080</v>
      </c>
      <c r="B56085">
        <v>1</v>
      </c>
      <c r="C56085">
        <v>106046</v>
      </c>
    </row>
    <row r="56086" spans="1:3" x14ac:dyDescent="0.45">
      <c r="A56086" t="s">
        <v>56081</v>
      </c>
      <c r="B56086">
        <v>1</v>
      </c>
      <c r="C56086">
        <v>107499</v>
      </c>
    </row>
    <row r="56087" spans="1:3" x14ac:dyDescent="0.45">
      <c r="A56087" t="s">
        <v>56082</v>
      </c>
      <c r="B56087">
        <v>1</v>
      </c>
      <c r="C56087">
        <v>71663</v>
      </c>
    </row>
    <row r="56088" spans="1:3" x14ac:dyDescent="0.45">
      <c r="A56088" t="s">
        <v>56083</v>
      </c>
      <c r="B56088">
        <v>1</v>
      </c>
      <c r="C56088">
        <v>118833</v>
      </c>
    </row>
    <row r="56089" spans="1:3" x14ac:dyDescent="0.45">
      <c r="A56089" t="s">
        <v>56084</v>
      </c>
      <c r="B56089">
        <v>1</v>
      </c>
      <c r="C56089">
        <v>64295</v>
      </c>
    </row>
    <row r="56090" spans="1:3" x14ac:dyDescent="0.45">
      <c r="A56090" t="s">
        <v>56085</v>
      </c>
      <c r="B56090">
        <v>1</v>
      </c>
      <c r="C56090">
        <v>32092</v>
      </c>
    </row>
    <row r="56091" spans="1:3" x14ac:dyDescent="0.45">
      <c r="A56091" t="s">
        <v>56086</v>
      </c>
      <c r="B56091">
        <v>1</v>
      </c>
      <c r="C56091">
        <v>59681</v>
      </c>
    </row>
    <row r="56092" spans="1:3" x14ac:dyDescent="0.45">
      <c r="A56092" t="s">
        <v>56087</v>
      </c>
      <c r="B56092">
        <v>1</v>
      </c>
      <c r="C56092">
        <v>60729</v>
      </c>
    </row>
    <row r="56093" spans="1:3" x14ac:dyDescent="0.45">
      <c r="A56093" t="s">
        <v>56088</v>
      </c>
      <c r="B56093">
        <v>1</v>
      </c>
      <c r="C56093">
        <v>99641</v>
      </c>
    </row>
    <row r="56094" spans="1:3" x14ac:dyDescent="0.45">
      <c r="A56094" t="s">
        <v>56089</v>
      </c>
      <c r="B56094">
        <v>1</v>
      </c>
      <c r="C56094">
        <v>28001</v>
      </c>
    </row>
    <row r="56095" spans="1:3" x14ac:dyDescent="0.45">
      <c r="A56095" t="s">
        <v>56090</v>
      </c>
      <c r="B56095">
        <v>1</v>
      </c>
      <c r="C56095">
        <v>106670</v>
      </c>
    </row>
    <row r="56096" spans="1:3" x14ac:dyDescent="0.45">
      <c r="A56096" t="s">
        <v>56091</v>
      </c>
      <c r="B56096">
        <v>1</v>
      </c>
      <c r="C56096">
        <v>8697</v>
      </c>
    </row>
    <row r="56097" spans="1:3" x14ac:dyDescent="0.45">
      <c r="A56097" t="s">
        <v>56092</v>
      </c>
      <c r="B56097">
        <v>1</v>
      </c>
      <c r="C56097">
        <v>1258</v>
      </c>
    </row>
    <row r="56098" spans="1:3" x14ac:dyDescent="0.45">
      <c r="A56098" t="s">
        <v>56093</v>
      </c>
      <c r="B56098">
        <v>1</v>
      </c>
      <c r="C56098">
        <v>68827</v>
      </c>
    </row>
    <row r="56099" spans="1:3" x14ac:dyDescent="0.45">
      <c r="A56099" t="s">
        <v>56094</v>
      </c>
      <c r="B56099">
        <v>1</v>
      </c>
      <c r="C56099">
        <v>111617</v>
      </c>
    </row>
    <row r="56100" spans="1:3" x14ac:dyDescent="0.45">
      <c r="A56100" t="s">
        <v>56095</v>
      </c>
      <c r="B56100">
        <v>1</v>
      </c>
      <c r="C56100">
        <v>65451</v>
      </c>
    </row>
    <row r="56101" spans="1:3" x14ac:dyDescent="0.45">
      <c r="A56101" t="s">
        <v>56096</v>
      </c>
      <c r="B56101">
        <v>1</v>
      </c>
      <c r="C56101">
        <v>90837</v>
      </c>
    </row>
    <row r="56102" spans="1:3" x14ac:dyDescent="0.45">
      <c r="A56102" t="s">
        <v>56097</v>
      </c>
      <c r="B56102">
        <v>1</v>
      </c>
      <c r="C56102">
        <v>4883</v>
      </c>
    </row>
    <row r="56103" spans="1:3" x14ac:dyDescent="0.45">
      <c r="A56103" t="s">
        <v>56098</v>
      </c>
      <c r="B56103">
        <v>1</v>
      </c>
      <c r="C56103">
        <v>31933</v>
      </c>
    </row>
    <row r="56104" spans="1:3" x14ac:dyDescent="0.45">
      <c r="A56104" t="s">
        <v>56099</v>
      </c>
      <c r="B56104">
        <v>1</v>
      </c>
      <c r="C56104">
        <v>57160</v>
      </c>
    </row>
    <row r="56105" spans="1:3" x14ac:dyDescent="0.45">
      <c r="A56105" t="s">
        <v>56100</v>
      </c>
      <c r="B56105">
        <v>1</v>
      </c>
      <c r="C56105">
        <v>10745</v>
      </c>
    </row>
    <row r="56106" spans="1:3" x14ac:dyDescent="0.45">
      <c r="A56106" t="s">
        <v>56101</v>
      </c>
      <c r="B56106">
        <v>1</v>
      </c>
      <c r="C56106">
        <v>78162</v>
      </c>
    </row>
    <row r="56107" spans="1:3" x14ac:dyDescent="0.45">
      <c r="A56107" t="s">
        <v>56102</v>
      </c>
      <c r="B56107">
        <v>1</v>
      </c>
      <c r="C56107">
        <v>33364</v>
      </c>
    </row>
    <row r="56108" spans="1:3" x14ac:dyDescent="0.45">
      <c r="A56108" t="s">
        <v>56103</v>
      </c>
      <c r="B56108">
        <v>1</v>
      </c>
      <c r="C56108">
        <v>47404</v>
      </c>
    </row>
    <row r="56109" spans="1:3" x14ac:dyDescent="0.45">
      <c r="A56109" t="s">
        <v>56104</v>
      </c>
      <c r="B56109">
        <v>1</v>
      </c>
      <c r="C56109">
        <v>96831</v>
      </c>
    </row>
    <row r="56110" spans="1:3" x14ac:dyDescent="0.45">
      <c r="A56110" t="s">
        <v>56105</v>
      </c>
      <c r="B56110">
        <v>1</v>
      </c>
      <c r="C56110">
        <v>43045</v>
      </c>
    </row>
    <row r="56111" spans="1:3" x14ac:dyDescent="0.45">
      <c r="A56111" t="s">
        <v>56106</v>
      </c>
      <c r="B56111">
        <v>1</v>
      </c>
      <c r="C56111">
        <v>41845</v>
      </c>
    </row>
    <row r="56112" spans="1:3" x14ac:dyDescent="0.45">
      <c r="A56112" t="s">
        <v>56107</v>
      </c>
      <c r="B56112">
        <v>1</v>
      </c>
      <c r="C56112">
        <v>46458</v>
      </c>
    </row>
    <row r="56113" spans="1:3" x14ac:dyDescent="0.45">
      <c r="A56113" t="s">
        <v>56108</v>
      </c>
      <c r="B56113">
        <v>1</v>
      </c>
      <c r="C56113">
        <v>48083</v>
      </c>
    </row>
    <row r="56114" spans="1:3" x14ac:dyDescent="0.45">
      <c r="A56114" t="s">
        <v>56109</v>
      </c>
      <c r="B56114">
        <v>1</v>
      </c>
      <c r="C56114">
        <v>97931</v>
      </c>
    </row>
    <row r="56115" spans="1:3" x14ac:dyDescent="0.45">
      <c r="A56115" t="s">
        <v>56110</v>
      </c>
      <c r="B56115">
        <v>1</v>
      </c>
      <c r="C56115">
        <v>118058</v>
      </c>
    </row>
    <row r="56116" spans="1:3" x14ac:dyDescent="0.45">
      <c r="A56116" t="s">
        <v>56111</v>
      </c>
      <c r="B56116">
        <v>1</v>
      </c>
      <c r="C56116">
        <v>39182</v>
      </c>
    </row>
    <row r="56117" spans="1:3" x14ac:dyDescent="0.45">
      <c r="A56117" t="s">
        <v>56112</v>
      </c>
      <c r="B56117">
        <v>1</v>
      </c>
      <c r="C56117">
        <v>51047</v>
      </c>
    </row>
    <row r="56118" spans="1:3" x14ac:dyDescent="0.45">
      <c r="A56118" t="s">
        <v>56113</v>
      </c>
      <c r="B56118">
        <v>1</v>
      </c>
      <c r="C56118">
        <v>111924</v>
      </c>
    </row>
    <row r="56119" spans="1:3" x14ac:dyDescent="0.45">
      <c r="A56119" t="s">
        <v>56114</v>
      </c>
      <c r="B56119">
        <v>1</v>
      </c>
      <c r="C56119">
        <v>81786</v>
      </c>
    </row>
    <row r="56120" spans="1:3" x14ac:dyDescent="0.45">
      <c r="A56120" t="s">
        <v>56115</v>
      </c>
      <c r="B56120">
        <v>1</v>
      </c>
      <c r="C56120">
        <v>56008</v>
      </c>
    </row>
    <row r="56121" spans="1:3" x14ac:dyDescent="0.45">
      <c r="A56121" t="s">
        <v>56116</v>
      </c>
      <c r="B56121">
        <v>1</v>
      </c>
      <c r="C56121">
        <v>42517</v>
      </c>
    </row>
    <row r="56122" spans="1:3" x14ac:dyDescent="0.45">
      <c r="A56122" t="s">
        <v>56117</v>
      </c>
      <c r="B56122">
        <v>1</v>
      </c>
      <c r="C56122">
        <v>72255</v>
      </c>
    </row>
    <row r="56123" spans="1:3" x14ac:dyDescent="0.45">
      <c r="A56123" t="s">
        <v>56118</v>
      </c>
      <c r="B56123">
        <v>1</v>
      </c>
      <c r="C56123">
        <v>33718</v>
      </c>
    </row>
    <row r="56124" spans="1:3" x14ac:dyDescent="0.45">
      <c r="A56124" t="s">
        <v>56119</v>
      </c>
      <c r="B56124">
        <v>1</v>
      </c>
      <c r="C56124">
        <v>21567</v>
      </c>
    </row>
    <row r="56125" spans="1:3" x14ac:dyDescent="0.45">
      <c r="A56125" t="s">
        <v>56120</v>
      </c>
      <c r="B56125">
        <v>1</v>
      </c>
      <c r="C56125">
        <v>25754</v>
      </c>
    </row>
    <row r="56126" spans="1:3" x14ac:dyDescent="0.45">
      <c r="A56126" t="s">
        <v>56121</v>
      </c>
      <c r="B56126">
        <v>1</v>
      </c>
      <c r="C56126">
        <v>99986</v>
      </c>
    </row>
    <row r="56127" spans="1:3" x14ac:dyDescent="0.45">
      <c r="A56127" t="s">
        <v>56122</v>
      </c>
      <c r="B56127">
        <v>1</v>
      </c>
      <c r="C56127">
        <v>65250</v>
      </c>
    </row>
    <row r="56128" spans="1:3" x14ac:dyDescent="0.45">
      <c r="A56128" t="s">
        <v>56123</v>
      </c>
      <c r="B56128">
        <v>1</v>
      </c>
      <c r="C56128">
        <v>59677</v>
      </c>
    </row>
    <row r="56129" spans="1:3" x14ac:dyDescent="0.45">
      <c r="A56129" t="s">
        <v>56124</v>
      </c>
      <c r="B56129">
        <v>1</v>
      </c>
      <c r="C56129">
        <v>35706</v>
      </c>
    </row>
    <row r="56130" spans="1:3" x14ac:dyDescent="0.45">
      <c r="A56130" t="s">
        <v>56125</v>
      </c>
      <c r="B56130">
        <v>1</v>
      </c>
      <c r="C56130">
        <v>84370</v>
      </c>
    </row>
    <row r="56131" spans="1:3" x14ac:dyDescent="0.45">
      <c r="A56131" t="s">
        <v>56126</v>
      </c>
      <c r="B56131">
        <v>1</v>
      </c>
      <c r="C56131">
        <v>78161</v>
      </c>
    </row>
    <row r="56132" spans="1:3" x14ac:dyDescent="0.45">
      <c r="A56132" t="s">
        <v>56127</v>
      </c>
      <c r="B56132">
        <v>1</v>
      </c>
      <c r="C56132">
        <v>80073</v>
      </c>
    </row>
    <row r="56133" spans="1:3" x14ac:dyDescent="0.45">
      <c r="A56133" t="s">
        <v>56128</v>
      </c>
      <c r="B56133">
        <v>1</v>
      </c>
      <c r="C56133">
        <v>4432</v>
      </c>
    </row>
    <row r="56134" spans="1:3" x14ac:dyDescent="0.45">
      <c r="A56134" t="s">
        <v>56129</v>
      </c>
      <c r="B56134">
        <v>1</v>
      </c>
      <c r="C56134">
        <v>21008</v>
      </c>
    </row>
    <row r="56135" spans="1:3" x14ac:dyDescent="0.45">
      <c r="A56135" t="s">
        <v>56130</v>
      </c>
      <c r="B56135">
        <v>1</v>
      </c>
      <c r="C56135">
        <v>95905</v>
      </c>
    </row>
    <row r="56136" spans="1:3" x14ac:dyDescent="0.45">
      <c r="A56136" t="s">
        <v>56131</v>
      </c>
      <c r="B56136">
        <v>1</v>
      </c>
      <c r="C56136">
        <v>20429</v>
      </c>
    </row>
    <row r="56137" spans="1:3" x14ac:dyDescent="0.45">
      <c r="A56137" t="s">
        <v>56132</v>
      </c>
      <c r="B56137">
        <v>1</v>
      </c>
      <c r="C56137">
        <v>90873</v>
      </c>
    </row>
    <row r="56138" spans="1:3" x14ac:dyDescent="0.45">
      <c r="A56138" t="s">
        <v>56133</v>
      </c>
      <c r="B56138">
        <v>1</v>
      </c>
      <c r="C56138">
        <v>100883</v>
      </c>
    </row>
    <row r="56139" spans="1:3" x14ac:dyDescent="0.45">
      <c r="A56139" t="s">
        <v>56134</v>
      </c>
      <c r="B56139">
        <v>1</v>
      </c>
      <c r="C56139">
        <v>106249</v>
      </c>
    </row>
    <row r="56140" spans="1:3" x14ac:dyDescent="0.45">
      <c r="A56140" t="s">
        <v>56135</v>
      </c>
      <c r="B56140">
        <v>1</v>
      </c>
      <c r="C56140">
        <v>76178</v>
      </c>
    </row>
    <row r="56141" spans="1:3" x14ac:dyDescent="0.45">
      <c r="A56141" t="s">
        <v>56136</v>
      </c>
      <c r="B56141">
        <v>1</v>
      </c>
      <c r="C56141">
        <v>11797</v>
      </c>
    </row>
    <row r="56142" spans="1:3" x14ac:dyDescent="0.45">
      <c r="A56142" t="s">
        <v>56137</v>
      </c>
      <c r="B56142">
        <v>1</v>
      </c>
      <c r="C56142">
        <v>35116</v>
      </c>
    </row>
    <row r="56143" spans="1:3" x14ac:dyDescent="0.45">
      <c r="A56143" t="s">
        <v>56138</v>
      </c>
      <c r="B56143">
        <v>1</v>
      </c>
      <c r="C56143">
        <v>49239</v>
      </c>
    </row>
    <row r="56144" spans="1:3" x14ac:dyDescent="0.45">
      <c r="A56144" t="s">
        <v>56139</v>
      </c>
      <c r="B56144">
        <v>1</v>
      </c>
      <c r="C56144">
        <v>51490</v>
      </c>
    </row>
    <row r="56145" spans="1:3" x14ac:dyDescent="0.45">
      <c r="A56145" t="s">
        <v>56140</v>
      </c>
      <c r="B56145">
        <v>1</v>
      </c>
      <c r="C56145">
        <v>49600</v>
      </c>
    </row>
    <row r="56146" spans="1:3" x14ac:dyDescent="0.45">
      <c r="A56146" t="s">
        <v>56141</v>
      </c>
      <c r="B56146">
        <v>1</v>
      </c>
      <c r="C56146">
        <v>61023</v>
      </c>
    </row>
    <row r="56147" spans="1:3" x14ac:dyDescent="0.45">
      <c r="A56147" t="s">
        <v>56142</v>
      </c>
      <c r="B56147">
        <v>1</v>
      </c>
      <c r="C56147">
        <v>87380</v>
      </c>
    </row>
    <row r="56148" spans="1:3" x14ac:dyDescent="0.45">
      <c r="A56148" t="s">
        <v>56143</v>
      </c>
      <c r="B56148">
        <v>1</v>
      </c>
      <c r="C56148">
        <v>93998</v>
      </c>
    </row>
    <row r="56149" spans="1:3" x14ac:dyDescent="0.45">
      <c r="A56149" t="s">
        <v>56144</v>
      </c>
      <c r="B56149">
        <v>1</v>
      </c>
      <c r="C56149">
        <v>62812</v>
      </c>
    </row>
    <row r="56150" spans="1:3" x14ac:dyDescent="0.45">
      <c r="A56150" t="s">
        <v>56145</v>
      </c>
      <c r="B56150">
        <v>1</v>
      </c>
      <c r="C56150">
        <v>60926</v>
      </c>
    </row>
    <row r="56151" spans="1:3" x14ac:dyDescent="0.45">
      <c r="A56151" t="s">
        <v>56146</v>
      </c>
      <c r="B56151">
        <v>1</v>
      </c>
      <c r="C56151">
        <v>1319</v>
      </c>
    </row>
    <row r="56152" spans="1:3" x14ac:dyDescent="0.45">
      <c r="A56152" t="s">
        <v>56147</v>
      </c>
      <c r="B56152">
        <v>1</v>
      </c>
      <c r="C56152">
        <v>55258</v>
      </c>
    </row>
    <row r="56153" spans="1:3" x14ac:dyDescent="0.45">
      <c r="A56153" t="s">
        <v>56148</v>
      </c>
      <c r="B56153">
        <v>1</v>
      </c>
      <c r="C56153">
        <v>74122</v>
      </c>
    </row>
    <row r="56154" spans="1:3" x14ac:dyDescent="0.45">
      <c r="A56154" t="s">
        <v>56149</v>
      </c>
      <c r="B56154">
        <v>1</v>
      </c>
      <c r="C56154">
        <v>68349</v>
      </c>
    </row>
    <row r="56155" spans="1:3" x14ac:dyDescent="0.45">
      <c r="A56155" t="s">
        <v>56150</v>
      </c>
      <c r="B56155">
        <v>1</v>
      </c>
      <c r="C56155">
        <v>52948</v>
      </c>
    </row>
    <row r="56156" spans="1:3" x14ac:dyDescent="0.45">
      <c r="A56156" t="s">
        <v>56151</v>
      </c>
      <c r="B56156">
        <v>1</v>
      </c>
      <c r="C56156">
        <v>61188</v>
      </c>
    </row>
    <row r="56157" spans="1:3" x14ac:dyDescent="0.45">
      <c r="A56157" t="s">
        <v>56152</v>
      </c>
      <c r="B56157">
        <v>1</v>
      </c>
      <c r="C56157">
        <v>45720</v>
      </c>
    </row>
    <row r="56158" spans="1:3" x14ac:dyDescent="0.45">
      <c r="A56158" t="s">
        <v>56153</v>
      </c>
      <c r="B56158">
        <v>1</v>
      </c>
      <c r="C56158">
        <v>19729</v>
      </c>
    </row>
    <row r="56159" spans="1:3" x14ac:dyDescent="0.45">
      <c r="A56159" t="s">
        <v>56154</v>
      </c>
      <c r="B56159">
        <v>1</v>
      </c>
      <c r="C56159">
        <v>60646</v>
      </c>
    </row>
    <row r="56160" spans="1:3" x14ac:dyDescent="0.45">
      <c r="A56160" t="s">
        <v>56155</v>
      </c>
      <c r="B56160">
        <v>1</v>
      </c>
      <c r="C56160">
        <v>48994</v>
      </c>
    </row>
    <row r="56161" spans="1:3" x14ac:dyDescent="0.45">
      <c r="A56161" t="s">
        <v>56156</v>
      </c>
      <c r="B56161">
        <v>1</v>
      </c>
      <c r="C56161">
        <v>51431</v>
      </c>
    </row>
    <row r="56162" spans="1:3" x14ac:dyDescent="0.45">
      <c r="A56162" t="s">
        <v>56157</v>
      </c>
      <c r="B56162">
        <v>1</v>
      </c>
      <c r="C56162">
        <v>115298</v>
      </c>
    </row>
    <row r="56163" spans="1:3" x14ac:dyDescent="0.45">
      <c r="A56163" t="s">
        <v>56158</v>
      </c>
      <c r="B56163">
        <v>1</v>
      </c>
      <c r="C56163">
        <v>40193</v>
      </c>
    </row>
    <row r="56164" spans="1:3" x14ac:dyDescent="0.45">
      <c r="A56164" t="s">
        <v>56159</v>
      </c>
      <c r="B56164">
        <v>1</v>
      </c>
      <c r="C56164">
        <v>22891</v>
      </c>
    </row>
    <row r="56165" spans="1:3" x14ac:dyDescent="0.45">
      <c r="A56165" t="s">
        <v>56160</v>
      </c>
      <c r="B56165">
        <v>1</v>
      </c>
      <c r="C56165">
        <v>82874</v>
      </c>
    </row>
    <row r="56166" spans="1:3" x14ac:dyDescent="0.45">
      <c r="A56166" t="s">
        <v>56161</v>
      </c>
      <c r="B56166">
        <v>1</v>
      </c>
      <c r="C56166">
        <v>57038</v>
      </c>
    </row>
    <row r="56167" spans="1:3" x14ac:dyDescent="0.45">
      <c r="A56167" t="s">
        <v>56162</v>
      </c>
      <c r="B56167">
        <v>1</v>
      </c>
      <c r="C56167">
        <v>106867</v>
      </c>
    </row>
    <row r="56168" spans="1:3" x14ac:dyDescent="0.45">
      <c r="A56168" t="s">
        <v>56163</v>
      </c>
      <c r="B56168">
        <v>1</v>
      </c>
      <c r="C56168">
        <v>54637</v>
      </c>
    </row>
    <row r="56169" spans="1:3" x14ac:dyDescent="0.45">
      <c r="A56169" t="s">
        <v>56164</v>
      </c>
      <c r="B56169">
        <v>1</v>
      </c>
      <c r="C56169">
        <v>53043</v>
      </c>
    </row>
    <row r="56170" spans="1:3" x14ac:dyDescent="0.45">
      <c r="A56170" t="s">
        <v>56165</v>
      </c>
      <c r="B56170">
        <v>1</v>
      </c>
      <c r="C56170">
        <v>50851</v>
      </c>
    </row>
    <row r="56171" spans="1:3" x14ac:dyDescent="0.45">
      <c r="A56171" t="s">
        <v>56166</v>
      </c>
      <c r="B56171">
        <v>1</v>
      </c>
      <c r="C56171">
        <v>39522</v>
      </c>
    </row>
    <row r="56172" spans="1:3" x14ac:dyDescent="0.45">
      <c r="A56172" t="s">
        <v>56167</v>
      </c>
      <c r="B56172">
        <v>1</v>
      </c>
      <c r="C56172">
        <v>52011</v>
      </c>
    </row>
    <row r="56173" spans="1:3" x14ac:dyDescent="0.45">
      <c r="A56173" t="s">
        <v>56168</v>
      </c>
      <c r="B56173">
        <v>1</v>
      </c>
      <c r="C56173">
        <v>113154</v>
      </c>
    </row>
    <row r="56174" spans="1:3" x14ac:dyDescent="0.45">
      <c r="A56174" t="s">
        <v>56169</v>
      </c>
      <c r="B56174">
        <v>1</v>
      </c>
      <c r="C56174">
        <v>119836</v>
      </c>
    </row>
    <row r="56175" spans="1:3" x14ac:dyDescent="0.45">
      <c r="A56175" t="s">
        <v>56170</v>
      </c>
      <c r="B56175">
        <v>1</v>
      </c>
      <c r="C56175">
        <v>62944</v>
      </c>
    </row>
    <row r="56176" spans="1:3" x14ac:dyDescent="0.45">
      <c r="A56176" t="s">
        <v>56171</v>
      </c>
      <c r="B56176">
        <v>1</v>
      </c>
      <c r="C56176">
        <v>102185</v>
      </c>
    </row>
    <row r="56177" spans="1:3" x14ac:dyDescent="0.45">
      <c r="A56177" t="s">
        <v>56172</v>
      </c>
      <c r="B56177">
        <v>1</v>
      </c>
      <c r="C56177">
        <v>80195</v>
      </c>
    </row>
    <row r="56178" spans="1:3" x14ac:dyDescent="0.45">
      <c r="A56178" t="s">
        <v>56173</v>
      </c>
      <c r="B56178">
        <v>1</v>
      </c>
      <c r="C56178">
        <v>65264</v>
      </c>
    </row>
    <row r="56179" spans="1:3" x14ac:dyDescent="0.45">
      <c r="A56179" t="s">
        <v>56174</v>
      </c>
      <c r="B56179">
        <v>1</v>
      </c>
      <c r="C56179">
        <v>93565</v>
      </c>
    </row>
    <row r="56180" spans="1:3" x14ac:dyDescent="0.45">
      <c r="A56180" t="s">
        <v>56175</v>
      </c>
      <c r="B56180">
        <v>1</v>
      </c>
      <c r="C56180">
        <v>114934</v>
      </c>
    </row>
    <row r="56181" spans="1:3" x14ac:dyDescent="0.45">
      <c r="A56181" t="s">
        <v>56176</v>
      </c>
      <c r="B56181">
        <v>1</v>
      </c>
      <c r="C56181">
        <v>25552</v>
      </c>
    </row>
    <row r="56182" spans="1:3" x14ac:dyDescent="0.45">
      <c r="A56182" t="s">
        <v>56177</v>
      </c>
      <c r="B56182">
        <v>1</v>
      </c>
      <c r="C56182">
        <v>81857</v>
      </c>
    </row>
    <row r="56183" spans="1:3" x14ac:dyDescent="0.45">
      <c r="A56183" t="s">
        <v>56178</v>
      </c>
      <c r="B56183">
        <v>1</v>
      </c>
      <c r="C56183">
        <v>69938</v>
      </c>
    </row>
    <row r="56184" spans="1:3" x14ac:dyDescent="0.45">
      <c r="A56184" t="s">
        <v>56179</v>
      </c>
      <c r="B56184">
        <v>1</v>
      </c>
      <c r="C56184">
        <v>80832</v>
      </c>
    </row>
    <row r="56185" spans="1:3" x14ac:dyDescent="0.45">
      <c r="A56185" t="s">
        <v>56180</v>
      </c>
      <c r="B56185">
        <v>1</v>
      </c>
      <c r="C56185">
        <v>73715</v>
      </c>
    </row>
    <row r="56186" spans="1:3" x14ac:dyDescent="0.45">
      <c r="A56186" t="s">
        <v>56181</v>
      </c>
      <c r="B56186">
        <v>1</v>
      </c>
      <c r="C56186">
        <v>91007</v>
      </c>
    </row>
    <row r="56187" spans="1:3" x14ac:dyDescent="0.45">
      <c r="A56187" t="s">
        <v>56182</v>
      </c>
      <c r="B56187">
        <v>1</v>
      </c>
      <c r="C56187">
        <v>89684</v>
      </c>
    </row>
    <row r="56188" spans="1:3" x14ac:dyDescent="0.45">
      <c r="A56188" t="s">
        <v>56183</v>
      </c>
      <c r="B56188">
        <v>1</v>
      </c>
      <c r="C56188">
        <v>110770</v>
      </c>
    </row>
    <row r="56189" spans="1:3" x14ac:dyDescent="0.45">
      <c r="A56189" t="s">
        <v>56184</v>
      </c>
      <c r="B56189">
        <v>1</v>
      </c>
      <c r="C56189">
        <v>93869</v>
      </c>
    </row>
    <row r="56190" spans="1:3" x14ac:dyDescent="0.45">
      <c r="A56190" t="s">
        <v>56185</v>
      </c>
      <c r="B56190">
        <v>1</v>
      </c>
      <c r="C56190">
        <v>103927</v>
      </c>
    </row>
    <row r="56191" spans="1:3" x14ac:dyDescent="0.45">
      <c r="A56191" t="s">
        <v>56186</v>
      </c>
      <c r="B56191">
        <v>1</v>
      </c>
      <c r="C56191">
        <v>96158</v>
      </c>
    </row>
    <row r="56192" spans="1:3" x14ac:dyDescent="0.45">
      <c r="A56192" t="s">
        <v>56187</v>
      </c>
      <c r="B56192">
        <v>1</v>
      </c>
      <c r="C56192">
        <v>89795</v>
      </c>
    </row>
    <row r="56193" spans="1:3" x14ac:dyDescent="0.45">
      <c r="A56193" t="s">
        <v>56188</v>
      </c>
      <c r="B56193">
        <v>1</v>
      </c>
      <c r="C56193">
        <v>87826</v>
      </c>
    </row>
    <row r="56194" spans="1:3" x14ac:dyDescent="0.45">
      <c r="A56194" t="s">
        <v>56189</v>
      </c>
      <c r="B56194">
        <v>1</v>
      </c>
      <c r="C56194">
        <v>96236</v>
      </c>
    </row>
    <row r="56195" spans="1:3" x14ac:dyDescent="0.45">
      <c r="A56195" t="s">
        <v>56190</v>
      </c>
      <c r="B56195">
        <v>1</v>
      </c>
      <c r="C56195">
        <v>55074</v>
      </c>
    </row>
    <row r="56196" spans="1:3" x14ac:dyDescent="0.45">
      <c r="A56196" t="s">
        <v>56191</v>
      </c>
      <c r="B56196">
        <v>1</v>
      </c>
      <c r="C56196">
        <v>70754</v>
      </c>
    </row>
    <row r="56197" spans="1:3" x14ac:dyDescent="0.45">
      <c r="A56197" t="s">
        <v>56192</v>
      </c>
      <c r="B56197">
        <v>1</v>
      </c>
      <c r="C56197">
        <v>25144</v>
      </c>
    </row>
    <row r="56198" spans="1:3" x14ac:dyDescent="0.45">
      <c r="A56198" t="s">
        <v>56193</v>
      </c>
      <c r="B56198">
        <v>1</v>
      </c>
      <c r="C56198">
        <v>916</v>
      </c>
    </row>
    <row r="56199" spans="1:3" x14ac:dyDescent="0.45">
      <c r="A56199" t="s">
        <v>56194</v>
      </c>
      <c r="B56199">
        <v>1</v>
      </c>
      <c r="C56199">
        <v>108750</v>
      </c>
    </row>
    <row r="56200" spans="1:3" x14ac:dyDescent="0.45">
      <c r="A56200" t="s">
        <v>56195</v>
      </c>
      <c r="B56200">
        <v>1</v>
      </c>
      <c r="C56200">
        <v>63815</v>
      </c>
    </row>
    <row r="56201" spans="1:3" x14ac:dyDescent="0.45">
      <c r="A56201" t="s">
        <v>56196</v>
      </c>
      <c r="B56201">
        <v>1</v>
      </c>
      <c r="C56201">
        <v>97754</v>
      </c>
    </row>
    <row r="56202" spans="1:3" x14ac:dyDescent="0.45">
      <c r="A56202" t="s">
        <v>56197</v>
      </c>
      <c r="B56202">
        <v>1</v>
      </c>
      <c r="C56202">
        <v>47973</v>
      </c>
    </row>
    <row r="56203" spans="1:3" x14ac:dyDescent="0.45">
      <c r="A56203" t="s">
        <v>56198</v>
      </c>
      <c r="B56203">
        <v>1</v>
      </c>
      <c r="C56203">
        <v>69459</v>
      </c>
    </row>
    <row r="56204" spans="1:3" x14ac:dyDescent="0.45">
      <c r="A56204" t="s">
        <v>56199</v>
      </c>
      <c r="B56204">
        <v>1</v>
      </c>
      <c r="C56204">
        <v>18847</v>
      </c>
    </row>
    <row r="56205" spans="1:3" x14ac:dyDescent="0.45">
      <c r="A56205" t="s">
        <v>56200</v>
      </c>
      <c r="B56205">
        <v>1</v>
      </c>
      <c r="C56205">
        <v>118227</v>
      </c>
    </row>
    <row r="56206" spans="1:3" x14ac:dyDescent="0.45">
      <c r="A56206" t="s">
        <v>56201</v>
      </c>
      <c r="B56206">
        <v>1</v>
      </c>
      <c r="C56206">
        <v>62728</v>
      </c>
    </row>
    <row r="56207" spans="1:3" x14ac:dyDescent="0.45">
      <c r="A56207" t="s">
        <v>56202</v>
      </c>
      <c r="B56207">
        <v>1</v>
      </c>
      <c r="C56207">
        <v>102129</v>
      </c>
    </row>
    <row r="56208" spans="1:3" x14ac:dyDescent="0.45">
      <c r="A56208" t="s">
        <v>56203</v>
      </c>
      <c r="B56208">
        <v>1</v>
      </c>
      <c r="C56208">
        <v>25130</v>
      </c>
    </row>
    <row r="56209" spans="1:3" x14ac:dyDescent="0.45">
      <c r="A56209" t="s">
        <v>56204</v>
      </c>
      <c r="B56209">
        <v>1</v>
      </c>
      <c r="C56209">
        <v>35560</v>
      </c>
    </row>
    <row r="56210" spans="1:3" x14ac:dyDescent="0.45">
      <c r="A56210" t="s">
        <v>56205</v>
      </c>
      <c r="B56210">
        <v>1</v>
      </c>
      <c r="C56210">
        <v>96097</v>
      </c>
    </row>
    <row r="56211" spans="1:3" x14ac:dyDescent="0.45">
      <c r="A56211" t="s">
        <v>56206</v>
      </c>
      <c r="B56211">
        <v>1</v>
      </c>
      <c r="C56211">
        <v>108919</v>
      </c>
    </row>
    <row r="56212" spans="1:3" x14ac:dyDescent="0.45">
      <c r="A56212" t="s">
        <v>56207</v>
      </c>
      <c r="B56212">
        <v>1</v>
      </c>
      <c r="C56212">
        <v>69764</v>
      </c>
    </row>
    <row r="56213" spans="1:3" x14ac:dyDescent="0.45">
      <c r="A56213" t="s">
        <v>56208</v>
      </c>
      <c r="B56213">
        <v>1</v>
      </c>
      <c r="C56213">
        <v>50940</v>
      </c>
    </row>
    <row r="56214" spans="1:3" x14ac:dyDescent="0.45">
      <c r="A56214" t="s">
        <v>56209</v>
      </c>
      <c r="B56214">
        <v>1</v>
      </c>
      <c r="C56214">
        <v>58796</v>
      </c>
    </row>
    <row r="56215" spans="1:3" x14ac:dyDescent="0.45">
      <c r="A56215" t="s">
        <v>56210</v>
      </c>
      <c r="B56215">
        <v>1</v>
      </c>
      <c r="C56215">
        <v>98774</v>
      </c>
    </row>
    <row r="56216" spans="1:3" x14ac:dyDescent="0.45">
      <c r="A56216" t="s">
        <v>56211</v>
      </c>
      <c r="B56216">
        <v>1</v>
      </c>
      <c r="C56216">
        <v>88946</v>
      </c>
    </row>
    <row r="56217" spans="1:3" x14ac:dyDescent="0.45">
      <c r="A56217" t="s">
        <v>56212</v>
      </c>
      <c r="B56217">
        <v>1</v>
      </c>
      <c r="C56217">
        <v>31813</v>
      </c>
    </row>
    <row r="56218" spans="1:3" x14ac:dyDescent="0.45">
      <c r="A56218" t="s">
        <v>56213</v>
      </c>
      <c r="B56218">
        <v>1</v>
      </c>
      <c r="C56218">
        <v>10771</v>
      </c>
    </row>
    <row r="56219" spans="1:3" x14ac:dyDescent="0.45">
      <c r="A56219" t="s">
        <v>56214</v>
      </c>
      <c r="B56219">
        <v>1</v>
      </c>
      <c r="C56219">
        <v>45125</v>
      </c>
    </row>
    <row r="56220" spans="1:3" x14ac:dyDescent="0.45">
      <c r="A56220" t="s">
        <v>56215</v>
      </c>
      <c r="B56220">
        <v>1</v>
      </c>
      <c r="C56220">
        <v>50715</v>
      </c>
    </row>
    <row r="56221" spans="1:3" x14ac:dyDescent="0.45">
      <c r="A56221" t="s">
        <v>56216</v>
      </c>
      <c r="B56221">
        <v>1</v>
      </c>
      <c r="C56221">
        <v>82902</v>
      </c>
    </row>
    <row r="56222" spans="1:3" x14ac:dyDescent="0.45">
      <c r="A56222" t="s">
        <v>56217</v>
      </c>
      <c r="B56222">
        <v>1</v>
      </c>
      <c r="C56222">
        <v>70380</v>
      </c>
    </row>
    <row r="56223" spans="1:3" x14ac:dyDescent="0.45">
      <c r="A56223" t="s">
        <v>56218</v>
      </c>
      <c r="B56223">
        <v>1</v>
      </c>
      <c r="C56223">
        <v>52868</v>
      </c>
    </row>
    <row r="56224" spans="1:3" x14ac:dyDescent="0.45">
      <c r="A56224" t="s">
        <v>56219</v>
      </c>
      <c r="B56224">
        <v>1</v>
      </c>
      <c r="C56224">
        <v>37007</v>
      </c>
    </row>
    <row r="56225" spans="1:3" x14ac:dyDescent="0.45">
      <c r="A56225" t="s">
        <v>56220</v>
      </c>
      <c r="B56225">
        <v>1</v>
      </c>
      <c r="C56225">
        <v>60217</v>
      </c>
    </row>
    <row r="56226" spans="1:3" x14ac:dyDescent="0.45">
      <c r="A56226" t="s">
        <v>56221</v>
      </c>
      <c r="B56226">
        <v>1</v>
      </c>
      <c r="C56226">
        <v>12352</v>
      </c>
    </row>
    <row r="56227" spans="1:3" x14ac:dyDescent="0.45">
      <c r="A56227" t="s">
        <v>56222</v>
      </c>
      <c r="B56227">
        <v>1</v>
      </c>
      <c r="C56227">
        <v>116809</v>
      </c>
    </row>
    <row r="56228" spans="1:3" x14ac:dyDescent="0.45">
      <c r="A56228" t="s">
        <v>56223</v>
      </c>
      <c r="B56228">
        <v>1</v>
      </c>
      <c r="C56228">
        <v>85216</v>
      </c>
    </row>
    <row r="56229" spans="1:3" x14ac:dyDescent="0.45">
      <c r="A56229" t="s">
        <v>56224</v>
      </c>
      <c r="B56229">
        <v>1</v>
      </c>
      <c r="C56229">
        <v>87937</v>
      </c>
    </row>
    <row r="56230" spans="1:3" x14ac:dyDescent="0.45">
      <c r="A56230" t="s">
        <v>56225</v>
      </c>
      <c r="B56230">
        <v>1</v>
      </c>
      <c r="C56230">
        <v>40227</v>
      </c>
    </row>
    <row r="56231" spans="1:3" x14ac:dyDescent="0.45">
      <c r="A56231" t="s">
        <v>56226</v>
      </c>
      <c r="B56231">
        <v>1</v>
      </c>
      <c r="C56231">
        <v>81015</v>
      </c>
    </row>
    <row r="56232" spans="1:3" x14ac:dyDescent="0.45">
      <c r="A56232" t="s">
        <v>56227</v>
      </c>
      <c r="B56232">
        <v>1</v>
      </c>
      <c r="C56232">
        <v>94387</v>
      </c>
    </row>
    <row r="56233" spans="1:3" x14ac:dyDescent="0.45">
      <c r="A56233" t="s">
        <v>56228</v>
      </c>
      <c r="B56233">
        <v>1</v>
      </c>
      <c r="C56233">
        <v>105724</v>
      </c>
    </row>
    <row r="56234" spans="1:3" x14ac:dyDescent="0.45">
      <c r="A56234" t="s">
        <v>56229</v>
      </c>
      <c r="B56234">
        <v>1</v>
      </c>
      <c r="C56234">
        <v>8841</v>
      </c>
    </row>
    <row r="56235" spans="1:3" x14ac:dyDescent="0.45">
      <c r="A56235" t="s">
        <v>56230</v>
      </c>
      <c r="B56235">
        <v>1</v>
      </c>
      <c r="C56235">
        <v>76324</v>
      </c>
    </row>
    <row r="56236" spans="1:3" x14ac:dyDescent="0.45">
      <c r="A56236" t="s">
        <v>56231</v>
      </c>
      <c r="B56236">
        <v>1</v>
      </c>
      <c r="C56236">
        <v>49956</v>
      </c>
    </row>
    <row r="56237" spans="1:3" x14ac:dyDescent="0.45">
      <c r="A56237" t="s">
        <v>56232</v>
      </c>
      <c r="B56237">
        <v>1</v>
      </c>
      <c r="C56237">
        <v>98462</v>
      </c>
    </row>
    <row r="56238" spans="1:3" x14ac:dyDescent="0.45">
      <c r="A56238" t="s">
        <v>56233</v>
      </c>
      <c r="B56238">
        <v>1</v>
      </c>
      <c r="C56238">
        <v>44861</v>
      </c>
    </row>
    <row r="56239" spans="1:3" x14ac:dyDescent="0.45">
      <c r="A56239" t="s">
        <v>56234</v>
      </c>
      <c r="B56239">
        <v>1</v>
      </c>
      <c r="C56239">
        <v>54122</v>
      </c>
    </row>
    <row r="56240" spans="1:3" x14ac:dyDescent="0.45">
      <c r="A56240" t="s">
        <v>56235</v>
      </c>
      <c r="B56240">
        <v>1</v>
      </c>
      <c r="C56240">
        <v>71574</v>
      </c>
    </row>
    <row r="56241" spans="1:3" x14ac:dyDescent="0.45">
      <c r="A56241" t="s">
        <v>56236</v>
      </c>
      <c r="B56241">
        <v>1</v>
      </c>
      <c r="C56241">
        <v>16850</v>
      </c>
    </row>
    <row r="56242" spans="1:3" x14ac:dyDescent="0.45">
      <c r="A56242" t="s">
        <v>56237</v>
      </c>
      <c r="B56242">
        <v>1</v>
      </c>
      <c r="C56242">
        <v>23536</v>
      </c>
    </row>
    <row r="56243" spans="1:3" x14ac:dyDescent="0.45">
      <c r="A56243" t="s">
        <v>56238</v>
      </c>
      <c r="B56243">
        <v>1</v>
      </c>
      <c r="C56243">
        <v>20198</v>
      </c>
    </row>
    <row r="56244" spans="1:3" x14ac:dyDescent="0.45">
      <c r="A56244" t="s">
        <v>56239</v>
      </c>
      <c r="B56244">
        <v>1</v>
      </c>
      <c r="C56244">
        <v>78142</v>
      </c>
    </row>
    <row r="56245" spans="1:3" x14ac:dyDescent="0.45">
      <c r="A56245" t="s">
        <v>56240</v>
      </c>
      <c r="B56245">
        <v>1</v>
      </c>
      <c r="C56245">
        <v>112873</v>
      </c>
    </row>
    <row r="56246" spans="1:3" x14ac:dyDescent="0.45">
      <c r="A56246" t="s">
        <v>56241</v>
      </c>
      <c r="B56246">
        <v>1</v>
      </c>
      <c r="C56246">
        <v>83828</v>
      </c>
    </row>
    <row r="56247" spans="1:3" x14ac:dyDescent="0.45">
      <c r="A56247" t="s">
        <v>56242</v>
      </c>
      <c r="B56247">
        <v>1</v>
      </c>
      <c r="C56247">
        <v>71804</v>
      </c>
    </row>
    <row r="56248" spans="1:3" x14ac:dyDescent="0.45">
      <c r="A56248" t="s">
        <v>56243</v>
      </c>
      <c r="B56248">
        <v>1</v>
      </c>
      <c r="C56248">
        <v>82526</v>
      </c>
    </row>
    <row r="56249" spans="1:3" x14ac:dyDescent="0.45">
      <c r="A56249" t="s">
        <v>56244</v>
      </c>
      <c r="B56249">
        <v>1</v>
      </c>
      <c r="C56249">
        <v>94813</v>
      </c>
    </row>
    <row r="56250" spans="1:3" x14ac:dyDescent="0.45">
      <c r="A56250" t="s">
        <v>56245</v>
      </c>
      <c r="B56250">
        <v>1</v>
      </c>
      <c r="C56250">
        <v>42746</v>
      </c>
    </row>
    <row r="56251" spans="1:3" x14ac:dyDescent="0.45">
      <c r="A56251" t="s">
        <v>56246</v>
      </c>
      <c r="B56251">
        <v>1</v>
      </c>
      <c r="C56251">
        <v>89343</v>
      </c>
    </row>
    <row r="56252" spans="1:3" x14ac:dyDescent="0.45">
      <c r="A56252" t="s">
        <v>56247</v>
      </c>
      <c r="B56252">
        <v>1</v>
      </c>
      <c r="C56252">
        <v>1408</v>
      </c>
    </row>
    <row r="56253" spans="1:3" x14ac:dyDescent="0.45">
      <c r="A56253" t="s">
        <v>56248</v>
      </c>
      <c r="B56253">
        <v>1</v>
      </c>
      <c r="C56253">
        <v>32594</v>
      </c>
    </row>
    <row r="56254" spans="1:3" x14ac:dyDescent="0.45">
      <c r="A56254" t="s">
        <v>56249</v>
      </c>
      <c r="B56254">
        <v>1</v>
      </c>
      <c r="C56254">
        <v>41570</v>
      </c>
    </row>
    <row r="56255" spans="1:3" x14ac:dyDescent="0.45">
      <c r="A56255" t="s">
        <v>56250</v>
      </c>
      <c r="B56255">
        <v>1</v>
      </c>
      <c r="C56255">
        <v>21939</v>
      </c>
    </row>
    <row r="56256" spans="1:3" x14ac:dyDescent="0.45">
      <c r="A56256" t="s">
        <v>56251</v>
      </c>
      <c r="B56256">
        <v>1</v>
      </c>
      <c r="C56256">
        <v>64090</v>
      </c>
    </row>
    <row r="56257" spans="1:3" x14ac:dyDescent="0.45">
      <c r="A56257" t="s">
        <v>56252</v>
      </c>
      <c r="B56257">
        <v>1</v>
      </c>
      <c r="C56257">
        <v>60769</v>
      </c>
    </row>
    <row r="56258" spans="1:3" x14ac:dyDescent="0.45">
      <c r="A56258" t="s">
        <v>56253</v>
      </c>
      <c r="B56258">
        <v>1</v>
      </c>
      <c r="C56258">
        <v>3158</v>
      </c>
    </row>
    <row r="56259" spans="1:3" x14ac:dyDescent="0.45">
      <c r="A56259" t="s">
        <v>56254</v>
      </c>
      <c r="B56259">
        <v>1</v>
      </c>
      <c r="C56259">
        <v>115746</v>
      </c>
    </row>
    <row r="56260" spans="1:3" x14ac:dyDescent="0.45">
      <c r="A56260" t="s">
        <v>56255</v>
      </c>
      <c r="B56260">
        <v>1</v>
      </c>
      <c r="C56260">
        <v>25374</v>
      </c>
    </row>
    <row r="56261" spans="1:3" x14ac:dyDescent="0.45">
      <c r="A56261" t="s">
        <v>56256</v>
      </c>
      <c r="B56261">
        <v>1</v>
      </c>
      <c r="C56261">
        <v>108702</v>
      </c>
    </row>
    <row r="56262" spans="1:3" x14ac:dyDescent="0.45">
      <c r="A56262" t="s">
        <v>56257</v>
      </c>
      <c r="B56262">
        <v>1</v>
      </c>
      <c r="C56262">
        <v>77971</v>
      </c>
    </row>
    <row r="56263" spans="1:3" x14ac:dyDescent="0.45">
      <c r="A56263" t="s">
        <v>56258</v>
      </c>
      <c r="B56263">
        <v>1</v>
      </c>
      <c r="C56263">
        <v>29968</v>
      </c>
    </row>
    <row r="56264" spans="1:3" x14ac:dyDescent="0.45">
      <c r="A56264" t="s">
        <v>56259</v>
      </c>
      <c r="B56264">
        <v>1</v>
      </c>
      <c r="C56264">
        <v>30726</v>
      </c>
    </row>
    <row r="56265" spans="1:3" x14ac:dyDescent="0.45">
      <c r="A56265" t="s">
        <v>56260</v>
      </c>
      <c r="B56265">
        <v>1</v>
      </c>
      <c r="C56265">
        <v>27304</v>
      </c>
    </row>
    <row r="56266" spans="1:3" x14ac:dyDescent="0.45">
      <c r="A56266" t="s">
        <v>56261</v>
      </c>
      <c r="B56266">
        <v>1</v>
      </c>
      <c r="C56266">
        <v>56780</v>
      </c>
    </row>
    <row r="56267" spans="1:3" x14ac:dyDescent="0.45">
      <c r="A56267" t="s">
        <v>56262</v>
      </c>
      <c r="B56267">
        <v>1</v>
      </c>
      <c r="C56267">
        <v>54268</v>
      </c>
    </row>
    <row r="56268" spans="1:3" x14ac:dyDescent="0.45">
      <c r="A56268" t="s">
        <v>56263</v>
      </c>
      <c r="B56268">
        <v>1</v>
      </c>
      <c r="C56268">
        <v>74293</v>
      </c>
    </row>
    <row r="56269" spans="1:3" x14ac:dyDescent="0.45">
      <c r="A56269" t="s">
        <v>56264</v>
      </c>
      <c r="B56269">
        <v>1</v>
      </c>
      <c r="C56269">
        <v>38171</v>
      </c>
    </row>
    <row r="56270" spans="1:3" x14ac:dyDescent="0.45">
      <c r="A56270" t="s">
        <v>56265</v>
      </c>
      <c r="B56270">
        <v>1</v>
      </c>
      <c r="C56270">
        <v>6183</v>
      </c>
    </row>
    <row r="56271" spans="1:3" x14ac:dyDescent="0.45">
      <c r="A56271" t="s">
        <v>56266</v>
      </c>
      <c r="B56271">
        <v>1</v>
      </c>
      <c r="C56271">
        <v>98920</v>
      </c>
    </row>
    <row r="56272" spans="1:3" x14ac:dyDescent="0.45">
      <c r="A56272" t="s">
        <v>56267</v>
      </c>
      <c r="B56272">
        <v>1</v>
      </c>
      <c r="C56272">
        <v>85761</v>
      </c>
    </row>
    <row r="56273" spans="1:3" x14ac:dyDescent="0.45">
      <c r="A56273" t="s">
        <v>56268</v>
      </c>
      <c r="B56273">
        <v>1</v>
      </c>
      <c r="C56273">
        <v>52700</v>
      </c>
    </row>
    <row r="56274" spans="1:3" x14ac:dyDescent="0.45">
      <c r="A56274" t="s">
        <v>56269</v>
      </c>
      <c r="B56274">
        <v>1</v>
      </c>
      <c r="C56274">
        <v>38413</v>
      </c>
    </row>
    <row r="56275" spans="1:3" x14ac:dyDescent="0.45">
      <c r="A56275" t="s">
        <v>56270</v>
      </c>
      <c r="B56275">
        <v>1</v>
      </c>
      <c r="C56275">
        <v>59693</v>
      </c>
    </row>
    <row r="56276" spans="1:3" x14ac:dyDescent="0.45">
      <c r="A56276" t="s">
        <v>56271</v>
      </c>
      <c r="B56276">
        <v>1</v>
      </c>
      <c r="C56276">
        <v>115239</v>
      </c>
    </row>
    <row r="56277" spans="1:3" x14ac:dyDescent="0.45">
      <c r="A56277" t="s">
        <v>56272</v>
      </c>
      <c r="B56277">
        <v>1</v>
      </c>
      <c r="C56277">
        <v>117284</v>
      </c>
    </row>
    <row r="56278" spans="1:3" x14ac:dyDescent="0.45">
      <c r="A56278" t="s">
        <v>56273</v>
      </c>
      <c r="B56278">
        <v>1</v>
      </c>
      <c r="C56278">
        <v>81880</v>
      </c>
    </row>
    <row r="56279" spans="1:3" x14ac:dyDescent="0.45">
      <c r="A56279" t="s">
        <v>56274</v>
      </c>
      <c r="B56279">
        <v>1</v>
      </c>
      <c r="C56279">
        <v>46931</v>
      </c>
    </row>
    <row r="56280" spans="1:3" x14ac:dyDescent="0.45">
      <c r="A56280" t="s">
        <v>56275</v>
      </c>
      <c r="B56280">
        <v>1</v>
      </c>
      <c r="C56280">
        <v>46627</v>
      </c>
    </row>
    <row r="56281" spans="1:3" x14ac:dyDescent="0.45">
      <c r="A56281" t="s">
        <v>56276</v>
      </c>
      <c r="B56281">
        <v>1</v>
      </c>
      <c r="C56281">
        <v>78783</v>
      </c>
    </row>
    <row r="56282" spans="1:3" x14ac:dyDescent="0.45">
      <c r="A56282" t="s">
        <v>56277</v>
      </c>
      <c r="B56282">
        <v>1</v>
      </c>
      <c r="C56282">
        <v>34522</v>
      </c>
    </row>
    <row r="56283" spans="1:3" x14ac:dyDescent="0.45">
      <c r="A56283" t="s">
        <v>56278</v>
      </c>
      <c r="B56283">
        <v>1</v>
      </c>
      <c r="C56283">
        <v>103928</v>
      </c>
    </row>
    <row r="56284" spans="1:3" x14ac:dyDescent="0.45">
      <c r="A56284" t="s">
        <v>56279</v>
      </c>
      <c r="B56284">
        <v>1</v>
      </c>
      <c r="C56284">
        <v>51510</v>
      </c>
    </row>
    <row r="56285" spans="1:3" x14ac:dyDescent="0.45">
      <c r="A56285" t="s">
        <v>56280</v>
      </c>
      <c r="B56285">
        <v>1</v>
      </c>
      <c r="C56285">
        <v>97081</v>
      </c>
    </row>
    <row r="56286" spans="1:3" x14ac:dyDescent="0.45">
      <c r="A56286" t="s">
        <v>56281</v>
      </c>
      <c r="B56286">
        <v>1</v>
      </c>
      <c r="C56286">
        <v>88048</v>
      </c>
    </row>
    <row r="56287" spans="1:3" x14ac:dyDescent="0.45">
      <c r="A56287" t="s">
        <v>56282</v>
      </c>
      <c r="B56287">
        <v>1</v>
      </c>
      <c r="C56287">
        <v>64723</v>
      </c>
    </row>
    <row r="56288" spans="1:3" x14ac:dyDescent="0.45">
      <c r="A56288" t="s">
        <v>56283</v>
      </c>
      <c r="B56288">
        <v>1</v>
      </c>
      <c r="C56288">
        <v>49886</v>
      </c>
    </row>
    <row r="56289" spans="1:3" x14ac:dyDescent="0.45">
      <c r="A56289" t="s">
        <v>56284</v>
      </c>
      <c r="B56289">
        <v>1</v>
      </c>
      <c r="C56289">
        <v>66658</v>
      </c>
    </row>
    <row r="56290" spans="1:3" x14ac:dyDescent="0.45">
      <c r="A56290" t="s">
        <v>56285</v>
      </c>
      <c r="B56290">
        <v>1</v>
      </c>
      <c r="C56290">
        <v>103446</v>
      </c>
    </row>
    <row r="56291" spans="1:3" x14ac:dyDescent="0.45">
      <c r="A56291" t="s">
        <v>56286</v>
      </c>
      <c r="B56291">
        <v>1</v>
      </c>
      <c r="C56291">
        <v>22454</v>
      </c>
    </row>
    <row r="56292" spans="1:3" x14ac:dyDescent="0.45">
      <c r="A56292" t="s">
        <v>56287</v>
      </c>
      <c r="B56292">
        <v>1</v>
      </c>
      <c r="C56292">
        <v>115679</v>
      </c>
    </row>
    <row r="56293" spans="1:3" x14ac:dyDescent="0.45">
      <c r="A56293" t="s">
        <v>56288</v>
      </c>
      <c r="B56293">
        <v>1</v>
      </c>
      <c r="C56293">
        <v>53740</v>
      </c>
    </row>
    <row r="56294" spans="1:3" x14ac:dyDescent="0.45">
      <c r="A56294" t="s">
        <v>56289</v>
      </c>
      <c r="B56294">
        <v>1</v>
      </c>
      <c r="C56294">
        <v>4734</v>
      </c>
    </row>
    <row r="56295" spans="1:3" x14ac:dyDescent="0.45">
      <c r="A56295" t="s">
        <v>56290</v>
      </c>
      <c r="B56295">
        <v>1</v>
      </c>
      <c r="C56295">
        <v>54683</v>
      </c>
    </row>
    <row r="56296" spans="1:3" x14ac:dyDescent="0.45">
      <c r="A56296" t="s">
        <v>56291</v>
      </c>
      <c r="B56296">
        <v>1</v>
      </c>
      <c r="C56296">
        <v>53186</v>
      </c>
    </row>
    <row r="56297" spans="1:3" x14ac:dyDescent="0.45">
      <c r="A56297" t="s">
        <v>56292</v>
      </c>
      <c r="B56297">
        <v>1</v>
      </c>
      <c r="C56297">
        <v>64744</v>
      </c>
    </row>
    <row r="56298" spans="1:3" x14ac:dyDescent="0.45">
      <c r="A56298" t="s">
        <v>56293</v>
      </c>
      <c r="B56298">
        <v>1</v>
      </c>
      <c r="C56298">
        <v>14314</v>
      </c>
    </row>
    <row r="56299" spans="1:3" x14ac:dyDescent="0.45">
      <c r="A56299" t="s">
        <v>56294</v>
      </c>
      <c r="B56299">
        <v>1</v>
      </c>
      <c r="C56299">
        <v>95398</v>
      </c>
    </row>
    <row r="56300" spans="1:3" x14ac:dyDescent="0.45">
      <c r="A56300" t="s">
        <v>56295</v>
      </c>
      <c r="B56300">
        <v>1</v>
      </c>
      <c r="C56300">
        <v>47341</v>
      </c>
    </row>
    <row r="56301" spans="1:3" x14ac:dyDescent="0.45">
      <c r="A56301" t="s">
        <v>56296</v>
      </c>
      <c r="B56301">
        <v>1</v>
      </c>
      <c r="C56301">
        <v>77875</v>
      </c>
    </row>
    <row r="56302" spans="1:3" x14ac:dyDescent="0.45">
      <c r="A56302" t="s">
        <v>56297</v>
      </c>
      <c r="B56302">
        <v>1</v>
      </c>
      <c r="C56302">
        <v>59937</v>
      </c>
    </row>
    <row r="56303" spans="1:3" x14ac:dyDescent="0.45">
      <c r="A56303" t="s">
        <v>56298</v>
      </c>
      <c r="B56303">
        <v>1</v>
      </c>
      <c r="C56303">
        <v>58999</v>
      </c>
    </row>
    <row r="56304" spans="1:3" x14ac:dyDescent="0.45">
      <c r="A56304" t="s">
        <v>56299</v>
      </c>
      <c r="B56304">
        <v>1</v>
      </c>
      <c r="C56304">
        <v>76517</v>
      </c>
    </row>
    <row r="56305" spans="1:3" x14ac:dyDescent="0.45">
      <c r="A56305" t="s">
        <v>56300</v>
      </c>
      <c r="B56305">
        <v>1</v>
      </c>
      <c r="C56305">
        <v>81781</v>
      </c>
    </row>
    <row r="56306" spans="1:3" x14ac:dyDescent="0.45">
      <c r="A56306" t="s">
        <v>56301</v>
      </c>
      <c r="B56306">
        <v>1</v>
      </c>
      <c r="C56306">
        <v>37858</v>
      </c>
    </row>
    <row r="56307" spans="1:3" x14ac:dyDescent="0.45">
      <c r="A56307" t="s">
        <v>56302</v>
      </c>
      <c r="B56307">
        <v>1</v>
      </c>
      <c r="C56307">
        <v>57932</v>
      </c>
    </row>
    <row r="56308" spans="1:3" x14ac:dyDescent="0.45">
      <c r="A56308" t="s">
        <v>56303</v>
      </c>
      <c r="B56308">
        <v>1</v>
      </c>
      <c r="C56308">
        <v>35743</v>
      </c>
    </row>
    <row r="56309" spans="1:3" x14ac:dyDescent="0.45">
      <c r="A56309" t="s">
        <v>56304</v>
      </c>
      <c r="B56309">
        <v>1</v>
      </c>
      <c r="C56309">
        <v>58889</v>
      </c>
    </row>
    <row r="56310" spans="1:3" x14ac:dyDescent="0.45">
      <c r="A56310" t="s">
        <v>56305</v>
      </c>
      <c r="B56310">
        <v>1</v>
      </c>
      <c r="C56310">
        <v>65820</v>
      </c>
    </row>
    <row r="56311" spans="1:3" x14ac:dyDescent="0.45">
      <c r="A56311" t="s">
        <v>56306</v>
      </c>
      <c r="B56311">
        <v>1</v>
      </c>
      <c r="C56311">
        <v>76598</v>
      </c>
    </row>
    <row r="56312" spans="1:3" x14ac:dyDescent="0.45">
      <c r="A56312" t="s">
        <v>56307</v>
      </c>
      <c r="B56312">
        <v>1</v>
      </c>
      <c r="C56312">
        <v>26061</v>
      </c>
    </row>
    <row r="56313" spans="1:3" x14ac:dyDescent="0.45">
      <c r="A56313" t="s">
        <v>56308</v>
      </c>
      <c r="B56313">
        <v>1</v>
      </c>
      <c r="C56313">
        <v>54059</v>
      </c>
    </row>
    <row r="56314" spans="1:3" x14ac:dyDescent="0.45">
      <c r="A56314" t="s">
        <v>56309</v>
      </c>
      <c r="B56314">
        <v>1</v>
      </c>
      <c r="C56314">
        <v>34775</v>
      </c>
    </row>
    <row r="56315" spans="1:3" x14ac:dyDescent="0.45">
      <c r="A56315" t="s">
        <v>56310</v>
      </c>
      <c r="B56315">
        <v>1</v>
      </c>
      <c r="C56315">
        <v>48753</v>
      </c>
    </row>
    <row r="56316" spans="1:3" x14ac:dyDescent="0.45">
      <c r="A56316" t="s">
        <v>56311</v>
      </c>
      <c r="B56316">
        <v>1</v>
      </c>
      <c r="C56316">
        <v>2697</v>
      </c>
    </row>
    <row r="56317" spans="1:3" x14ac:dyDescent="0.45">
      <c r="A56317" t="s">
        <v>56312</v>
      </c>
      <c r="B56317">
        <v>1</v>
      </c>
      <c r="C56317">
        <v>31488</v>
      </c>
    </row>
    <row r="56318" spans="1:3" x14ac:dyDescent="0.45">
      <c r="A56318" t="s">
        <v>56313</v>
      </c>
      <c r="B56318">
        <v>1</v>
      </c>
      <c r="C56318">
        <v>30498</v>
      </c>
    </row>
    <row r="56319" spans="1:3" x14ac:dyDescent="0.45">
      <c r="A56319" t="s">
        <v>56314</v>
      </c>
      <c r="B56319">
        <v>1</v>
      </c>
      <c r="C56319">
        <v>28958</v>
      </c>
    </row>
    <row r="56320" spans="1:3" x14ac:dyDescent="0.45">
      <c r="A56320" t="s">
        <v>56315</v>
      </c>
      <c r="B56320">
        <v>1</v>
      </c>
      <c r="C56320">
        <v>53974</v>
      </c>
    </row>
    <row r="56321" spans="1:3" x14ac:dyDescent="0.45">
      <c r="A56321" t="s">
        <v>56316</v>
      </c>
      <c r="B56321">
        <v>1</v>
      </c>
      <c r="C56321">
        <v>103802</v>
      </c>
    </row>
    <row r="56322" spans="1:3" x14ac:dyDescent="0.45">
      <c r="A56322" t="s">
        <v>56317</v>
      </c>
      <c r="B56322">
        <v>1</v>
      </c>
      <c r="C56322">
        <v>41370</v>
      </c>
    </row>
    <row r="56323" spans="1:3" x14ac:dyDescent="0.45">
      <c r="A56323" t="s">
        <v>56318</v>
      </c>
      <c r="B56323">
        <v>1</v>
      </c>
      <c r="C56323">
        <v>4824</v>
      </c>
    </row>
    <row r="56324" spans="1:3" x14ac:dyDescent="0.45">
      <c r="A56324" t="s">
        <v>56319</v>
      </c>
      <c r="B56324">
        <v>1</v>
      </c>
      <c r="C56324">
        <v>63488</v>
      </c>
    </row>
    <row r="56325" spans="1:3" x14ac:dyDescent="0.45">
      <c r="A56325" t="s">
        <v>56320</v>
      </c>
      <c r="B56325">
        <v>1</v>
      </c>
      <c r="C56325">
        <v>70684</v>
      </c>
    </row>
    <row r="56326" spans="1:3" x14ac:dyDescent="0.45">
      <c r="A56326" t="s">
        <v>56321</v>
      </c>
      <c r="B56326">
        <v>1</v>
      </c>
      <c r="C56326">
        <v>104829</v>
      </c>
    </row>
    <row r="56327" spans="1:3" x14ac:dyDescent="0.45">
      <c r="A56327" t="s">
        <v>56322</v>
      </c>
      <c r="B56327">
        <v>1</v>
      </c>
      <c r="C56327">
        <v>14906</v>
      </c>
    </row>
    <row r="56328" spans="1:3" x14ac:dyDescent="0.45">
      <c r="A56328" t="s">
        <v>56323</v>
      </c>
      <c r="B56328">
        <v>1</v>
      </c>
      <c r="C56328">
        <v>31719</v>
      </c>
    </row>
    <row r="56329" spans="1:3" x14ac:dyDescent="0.45">
      <c r="A56329" t="s">
        <v>56324</v>
      </c>
      <c r="B56329">
        <v>1</v>
      </c>
      <c r="C56329">
        <v>12148</v>
      </c>
    </row>
    <row r="56330" spans="1:3" x14ac:dyDescent="0.45">
      <c r="A56330" t="s">
        <v>56325</v>
      </c>
      <c r="B56330">
        <v>1</v>
      </c>
      <c r="C56330">
        <v>13938</v>
      </c>
    </row>
    <row r="56331" spans="1:3" x14ac:dyDescent="0.45">
      <c r="A56331" t="s">
        <v>56326</v>
      </c>
      <c r="B56331">
        <v>1</v>
      </c>
      <c r="C56331">
        <v>82711</v>
      </c>
    </row>
    <row r="56332" spans="1:3" x14ac:dyDescent="0.45">
      <c r="A56332" t="s">
        <v>56327</v>
      </c>
      <c r="B56332">
        <v>1</v>
      </c>
      <c r="C56332">
        <v>90308</v>
      </c>
    </row>
    <row r="56333" spans="1:3" x14ac:dyDescent="0.45">
      <c r="A56333" t="s">
        <v>56328</v>
      </c>
      <c r="B56333">
        <v>1</v>
      </c>
      <c r="C56333">
        <v>91803</v>
      </c>
    </row>
    <row r="56334" spans="1:3" x14ac:dyDescent="0.45">
      <c r="A56334" t="s">
        <v>56329</v>
      </c>
      <c r="B56334">
        <v>1</v>
      </c>
      <c r="C56334">
        <v>54752</v>
      </c>
    </row>
    <row r="56335" spans="1:3" x14ac:dyDescent="0.45">
      <c r="A56335" t="s">
        <v>56330</v>
      </c>
      <c r="B56335">
        <v>1</v>
      </c>
      <c r="C56335">
        <v>116847</v>
      </c>
    </row>
    <row r="56336" spans="1:3" x14ac:dyDescent="0.45">
      <c r="A56336" t="s">
        <v>56331</v>
      </c>
      <c r="B56336">
        <v>1</v>
      </c>
      <c r="C56336">
        <v>88520</v>
      </c>
    </row>
    <row r="56337" spans="1:3" x14ac:dyDescent="0.45">
      <c r="A56337" t="s">
        <v>56332</v>
      </c>
      <c r="B56337">
        <v>1</v>
      </c>
      <c r="C56337">
        <v>54691</v>
      </c>
    </row>
    <row r="56338" spans="1:3" x14ac:dyDescent="0.45">
      <c r="A56338" t="s">
        <v>56333</v>
      </c>
      <c r="B56338">
        <v>1</v>
      </c>
      <c r="C56338">
        <v>65377</v>
      </c>
    </row>
    <row r="56339" spans="1:3" x14ac:dyDescent="0.45">
      <c r="A56339" t="s">
        <v>56334</v>
      </c>
      <c r="B56339">
        <v>1</v>
      </c>
      <c r="C56339">
        <v>83819</v>
      </c>
    </row>
    <row r="56340" spans="1:3" x14ac:dyDescent="0.45">
      <c r="A56340" t="s">
        <v>56335</v>
      </c>
      <c r="B56340">
        <v>1</v>
      </c>
      <c r="C56340">
        <v>39825</v>
      </c>
    </row>
    <row r="56341" spans="1:3" x14ac:dyDescent="0.45">
      <c r="A56341" t="s">
        <v>56336</v>
      </c>
      <c r="B56341">
        <v>1</v>
      </c>
      <c r="C56341">
        <v>92703</v>
      </c>
    </row>
    <row r="56342" spans="1:3" x14ac:dyDescent="0.45">
      <c r="A56342" t="s">
        <v>56337</v>
      </c>
      <c r="B56342">
        <v>1</v>
      </c>
      <c r="C56342">
        <v>81685</v>
      </c>
    </row>
    <row r="56343" spans="1:3" x14ac:dyDescent="0.45">
      <c r="A56343" t="s">
        <v>56338</v>
      </c>
      <c r="B56343">
        <v>1</v>
      </c>
      <c r="C56343">
        <v>79647</v>
      </c>
    </row>
    <row r="56344" spans="1:3" x14ac:dyDescent="0.45">
      <c r="A56344" t="s">
        <v>56339</v>
      </c>
      <c r="B56344">
        <v>1</v>
      </c>
      <c r="C56344">
        <v>79408</v>
      </c>
    </row>
    <row r="56345" spans="1:3" x14ac:dyDescent="0.45">
      <c r="A56345" t="s">
        <v>56340</v>
      </c>
      <c r="B56345">
        <v>1</v>
      </c>
      <c r="C56345">
        <v>114356</v>
      </c>
    </row>
    <row r="56346" spans="1:3" x14ac:dyDescent="0.45">
      <c r="A56346" t="s">
        <v>56341</v>
      </c>
      <c r="B56346">
        <v>1</v>
      </c>
      <c r="C56346">
        <v>76255</v>
      </c>
    </row>
    <row r="56347" spans="1:3" x14ac:dyDescent="0.45">
      <c r="A56347" t="s">
        <v>56342</v>
      </c>
      <c r="B56347">
        <v>1</v>
      </c>
      <c r="C56347">
        <v>9331</v>
      </c>
    </row>
    <row r="56348" spans="1:3" x14ac:dyDescent="0.45">
      <c r="A56348" t="s">
        <v>56343</v>
      </c>
      <c r="B56348">
        <v>1</v>
      </c>
      <c r="C56348">
        <v>92329</v>
      </c>
    </row>
    <row r="56349" spans="1:3" x14ac:dyDescent="0.45">
      <c r="A56349" t="s">
        <v>56344</v>
      </c>
      <c r="B56349">
        <v>1</v>
      </c>
      <c r="C56349">
        <v>86031</v>
      </c>
    </row>
    <row r="56350" spans="1:3" x14ac:dyDescent="0.45">
      <c r="A56350" t="s">
        <v>56345</v>
      </c>
      <c r="B56350">
        <v>1</v>
      </c>
      <c r="C56350">
        <v>54476</v>
      </c>
    </row>
    <row r="56351" spans="1:3" x14ac:dyDescent="0.45">
      <c r="A56351" t="s">
        <v>56346</v>
      </c>
      <c r="B56351">
        <v>1</v>
      </c>
      <c r="C56351">
        <v>107072</v>
      </c>
    </row>
    <row r="56352" spans="1:3" x14ac:dyDescent="0.45">
      <c r="A56352" t="s">
        <v>56347</v>
      </c>
      <c r="B56352">
        <v>1</v>
      </c>
      <c r="C56352">
        <v>69917</v>
      </c>
    </row>
    <row r="56353" spans="1:3" x14ac:dyDescent="0.45">
      <c r="A56353" t="s">
        <v>56348</v>
      </c>
      <c r="B56353">
        <v>1</v>
      </c>
      <c r="C56353">
        <v>17217</v>
      </c>
    </row>
    <row r="56354" spans="1:3" x14ac:dyDescent="0.45">
      <c r="A56354" t="s">
        <v>56349</v>
      </c>
      <c r="B56354">
        <v>1</v>
      </c>
      <c r="C56354">
        <v>4551</v>
      </c>
    </row>
    <row r="56355" spans="1:3" x14ac:dyDescent="0.45">
      <c r="A56355" t="s">
        <v>56350</v>
      </c>
      <c r="B56355">
        <v>1</v>
      </c>
      <c r="C56355">
        <v>47680</v>
      </c>
    </row>
    <row r="56356" spans="1:3" x14ac:dyDescent="0.45">
      <c r="A56356" t="s">
        <v>56351</v>
      </c>
      <c r="B56356">
        <v>1</v>
      </c>
      <c r="C56356">
        <v>49633</v>
      </c>
    </row>
    <row r="56357" spans="1:3" x14ac:dyDescent="0.45">
      <c r="A56357" t="s">
        <v>56352</v>
      </c>
      <c r="B56357">
        <v>1</v>
      </c>
      <c r="C56357">
        <v>39326</v>
      </c>
    </row>
    <row r="56358" spans="1:3" x14ac:dyDescent="0.45">
      <c r="A56358" t="s">
        <v>56353</v>
      </c>
      <c r="B56358">
        <v>1</v>
      </c>
      <c r="C56358">
        <v>76899</v>
      </c>
    </row>
    <row r="56359" spans="1:3" x14ac:dyDescent="0.45">
      <c r="A56359" t="s">
        <v>56354</v>
      </c>
      <c r="B56359">
        <v>1</v>
      </c>
      <c r="C56359">
        <v>93202</v>
      </c>
    </row>
    <row r="56360" spans="1:3" x14ac:dyDescent="0.45">
      <c r="A56360" t="s">
        <v>56355</v>
      </c>
      <c r="B56360">
        <v>1</v>
      </c>
      <c r="C56360">
        <v>81897</v>
      </c>
    </row>
    <row r="56361" spans="1:3" x14ac:dyDescent="0.45">
      <c r="A56361" t="s">
        <v>56356</v>
      </c>
      <c r="B56361">
        <v>1</v>
      </c>
      <c r="C56361">
        <v>22569</v>
      </c>
    </row>
    <row r="56362" spans="1:3" x14ac:dyDescent="0.45">
      <c r="A56362" t="s">
        <v>56357</v>
      </c>
      <c r="B56362">
        <v>1</v>
      </c>
      <c r="C56362">
        <v>63760</v>
      </c>
    </row>
    <row r="56363" spans="1:3" x14ac:dyDescent="0.45">
      <c r="A56363" t="s">
        <v>56358</v>
      </c>
      <c r="B56363">
        <v>1</v>
      </c>
      <c r="C56363">
        <v>63937</v>
      </c>
    </row>
    <row r="56364" spans="1:3" x14ac:dyDescent="0.45">
      <c r="A56364" t="s">
        <v>56359</v>
      </c>
      <c r="B56364">
        <v>1</v>
      </c>
      <c r="C56364">
        <v>82814</v>
      </c>
    </row>
    <row r="56365" spans="1:3" x14ac:dyDescent="0.45">
      <c r="A56365" t="s">
        <v>56360</v>
      </c>
      <c r="B56365">
        <v>1</v>
      </c>
      <c r="C56365">
        <v>105657</v>
      </c>
    </row>
    <row r="56366" spans="1:3" x14ac:dyDescent="0.45">
      <c r="A56366" t="s">
        <v>56361</v>
      </c>
      <c r="B56366">
        <v>1</v>
      </c>
      <c r="C56366">
        <v>87471</v>
      </c>
    </row>
    <row r="56367" spans="1:3" x14ac:dyDescent="0.45">
      <c r="A56367" t="s">
        <v>56362</v>
      </c>
      <c r="B56367">
        <v>1</v>
      </c>
      <c r="C56367">
        <v>68523</v>
      </c>
    </row>
    <row r="56368" spans="1:3" x14ac:dyDescent="0.45">
      <c r="A56368" t="s">
        <v>56363</v>
      </c>
      <c r="B56368">
        <v>1</v>
      </c>
      <c r="C56368">
        <v>93699</v>
      </c>
    </row>
    <row r="56369" spans="1:3" x14ac:dyDescent="0.45">
      <c r="A56369" t="s">
        <v>56364</v>
      </c>
      <c r="B56369">
        <v>1</v>
      </c>
      <c r="C56369">
        <v>79187</v>
      </c>
    </row>
    <row r="56370" spans="1:3" x14ac:dyDescent="0.45">
      <c r="A56370" t="s">
        <v>56365</v>
      </c>
      <c r="B56370">
        <v>1</v>
      </c>
      <c r="C56370">
        <v>103909</v>
      </c>
    </row>
    <row r="56371" spans="1:3" x14ac:dyDescent="0.45">
      <c r="A56371" t="s">
        <v>56366</v>
      </c>
      <c r="B56371">
        <v>1</v>
      </c>
      <c r="C56371">
        <v>73933</v>
      </c>
    </row>
    <row r="56372" spans="1:3" x14ac:dyDescent="0.45">
      <c r="A56372" t="s">
        <v>56367</v>
      </c>
      <c r="B56372">
        <v>1</v>
      </c>
      <c r="C56372">
        <v>41578</v>
      </c>
    </row>
    <row r="56373" spans="1:3" x14ac:dyDescent="0.45">
      <c r="A56373" t="s">
        <v>56368</v>
      </c>
      <c r="B56373">
        <v>1</v>
      </c>
      <c r="C56373">
        <v>84222</v>
      </c>
    </row>
    <row r="56374" spans="1:3" x14ac:dyDescent="0.45">
      <c r="A56374" t="s">
        <v>56369</v>
      </c>
      <c r="B56374">
        <v>1</v>
      </c>
      <c r="C56374">
        <v>43990</v>
      </c>
    </row>
    <row r="56375" spans="1:3" x14ac:dyDescent="0.45">
      <c r="A56375" t="s">
        <v>56370</v>
      </c>
      <c r="B56375">
        <v>1</v>
      </c>
      <c r="C56375">
        <v>5991</v>
      </c>
    </row>
    <row r="56376" spans="1:3" x14ac:dyDescent="0.45">
      <c r="A56376" t="s">
        <v>56371</v>
      </c>
      <c r="B56376">
        <v>1</v>
      </c>
      <c r="C56376">
        <v>39686</v>
      </c>
    </row>
    <row r="56377" spans="1:3" x14ac:dyDescent="0.45">
      <c r="A56377" t="s">
        <v>56372</v>
      </c>
      <c r="B56377">
        <v>1</v>
      </c>
      <c r="C56377">
        <v>73764</v>
      </c>
    </row>
    <row r="56378" spans="1:3" x14ac:dyDescent="0.45">
      <c r="A56378" t="s">
        <v>56373</v>
      </c>
      <c r="B56378">
        <v>1</v>
      </c>
      <c r="C56378">
        <v>58966</v>
      </c>
    </row>
    <row r="56379" spans="1:3" x14ac:dyDescent="0.45">
      <c r="A56379" t="s">
        <v>56374</v>
      </c>
      <c r="B56379">
        <v>1</v>
      </c>
      <c r="C56379">
        <v>46051</v>
      </c>
    </row>
    <row r="56380" spans="1:3" x14ac:dyDescent="0.45">
      <c r="A56380" t="s">
        <v>56375</v>
      </c>
      <c r="B56380">
        <v>1</v>
      </c>
      <c r="C56380">
        <v>30139</v>
      </c>
    </row>
    <row r="56381" spans="1:3" x14ac:dyDescent="0.45">
      <c r="A56381" t="s">
        <v>56376</v>
      </c>
      <c r="B56381">
        <v>1</v>
      </c>
      <c r="C56381">
        <v>108772</v>
      </c>
    </row>
    <row r="56382" spans="1:3" x14ac:dyDescent="0.45">
      <c r="A56382" t="s">
        <v>56377</v>
      </c>
      <c r="B56382">
        <v>1</v>
      </c>
      <c r="C56382">
        <v>83915</v>
      </c>
    </row>
    <row r="56383" spans="1:3" x14ac:dyDescent="0.45">
      <c r="A56383" t="s">
        <v>56378</v>
      </c>
      <c r="B56383">
        <v>1</v>
      </c>
      <c r="C56383">
        <v>51962</v>
      </c>
    </row>
    <row r="56384" spans="1:3" x14ac:dyDescent="0.45">
      <c r="A56384" t="s">
        <v>56379</v>
      </c>
      <c r="B56384">
        <v>1</v>
      </c>
      <c r="C56384">
        <v>34171</v>
      </c>
    </row>
    <row r="56385" spans="1:3" x14ac:dyDescent="0.45">
      <c r="A56385" t="s">
        <v>56380</v>
      </c>
      <c r="B56385">
        <v>1</v>
      </c>
      <c r="C56385">
        <v>25148</v>
      </c>
    </row>
    <row r="56386" spans="1:3" x14ac:dyDescent="0.45">
      <c r="A56386" t="s">
        <v>56381</v>
      </c>
      <c r="B56386">
        <v>1</v>
      </c>
      <c r="C56386">
        <v>99685</v>
      </c>
    </row>
    <row r="56387" spans="1:3" x14ac:dyDescent="0.45">
      <c r="A56387" t="s">
        <v>56382</v>
      </c>
      <c r="B56387">
        <v>1</v>
      </c>
      <c r="C56387">
        <v>32676</v>
      </c>
    </row>
    <row r="56388" spans="1:3" x14ac:dyDescent="0.45">
      <c r="A56388" t="s">
        <v>56383</v>
      </c>
      <c r="B56388">
        <v>1</v>
      </c>
      <c r="C56388">
        <v>37867</v>
      </c>
    </row>
    <row r="56389" spans="1:3" x14ac:dyDescent="0.45">
      <c r="A56389" t="s">
        <v>56384</v>
      </c>
      <c r="B56389">
        <v>1</v>
      </c>
      <c r="C56389">
        <v>3588</v>
      </c>
    </row>
    <row r="56390" spans="1:3" x14ac:dyDescent="0.45">
      <c r="A56390" t="s">
        <v>56385</v>
      </c>
      <c r="B56390">
        <v>1</v>
      </c>
      <c r="C56390">
        <v>66937</v>
      </c>
    </row>
    <row r="56391" spans="1:3" x14ac:dyDescent="0.45">
      <c r="A56391" t="s">
        <v>56386</v>
      </c>
      <c r="B56391">
        <v>1</v>
      </c>
      <c r="C56391">
        <v>15969</v>
      </c>
    </row>
    <row r="56392" spans="1:3" x14ac:dyDescent="0.45">
      <c r="A56392" t="s">
        <v>56387</v>
      </c>
      <c r="B56392">
        <v>1</v>
      </c>
      <c r="C56392">
        <v>9879</v>
      </c>
    </row>
    <row r="56393" spans="1:3" x14ac:dyDescent="0.45">
      <c r="A56393" t="s">
        <v>56388</v>
      </c>
      <c r="B56393">
        <v>1</v>
      </c>
      <c r="C56393">
        <v>69168</v>
      </c>
    </row>
    <row r="56394" spans="1:3" x14ac:dyDescent="0.45">
      <c r="A56394" t="s">
        <v>56389</v>
      </c>
      <c r="B56394">
        <v>1</v>
      </c>
      <c r="C56394">
        <v>11486</v>
      </c>
    </row>
    <row r="56395" spans="1:3" x14ac:dyDescent="0.45">
      <c r="A56395" t="s">
        <v>56390</v>
      </c>
      <c r="B56395">
        <v>1</v>
      </c>
      <c r="C56395">
        <v>2579</v>
      </c>
    </row>
    <row r="56396" spans="1:3" x14ac:dyDescent="0.45">
      <c r="A56396" t="s">
        <v>56391</v>
      </c>
      <c r="B56396">
        <v>1</v>
      </c>
      <c r="C56396">
        <v>82977</v>
      </c>
    </row>
    <row r="56397" spans="1:3" x14ac:dyDescent="0.45">
      <c r="A56397" t="s">
        <v>56392</v>
      </c>
      <c r="B56397">
        <v>1</v>
      </c>
      <c r="C56397">
        <v>26713</v>
      </c>
    </row>
    <row r="56398" spans="1:3" x14ac:dyDescent="0.45">
      <c r="A56398" t="s">
        <v>56393</v>
      </c>
      <c r="B56398">
        <v>1</v>
      </c>
      <c r="C56398">
        <v>60623</v>
      </c>
    </row>
    <row r="56399" spans="1:3" x14ac:dyDescent="0.45">
      <c r="A56399" t="s">
        <v>56394</v>
      </c>
      <c r="B56399">
        <v>1</v>
      </c>
      <c r="C56399">
        <v>51987</v>
      </c>
    </row>
    <row r="56400" spans="1:3" x14ac:dyDescent="0.45">
      <c r="A56400" t="s">
        <v>56395</v>
      </c>
      <c r="B56400">
        <v>1</v>
      </c>
      <c r="C56400">
        <v>87275</v>
      </c>
    </row>
    <row r="56401" spans="1:3" x14ac:dyDescent="0.45">
      <c r="A56401" t="s">
        <v>56396</v>
      </c>
      <c r="B56401">
        <v>1</v>
      </c>
      <c r="C56401">
        <v>9455</v>
      </c>
    </row>
    <row r="56402" spans="1:3" x14ac:dyDescent="0.45">
      <c r="A56402" t="s">
        <v>56397</v>
      </c>
      <c r="B56402">
        <v>1</v>
      </c>
      <c r="C56402">
        <v>7304</v>
      </c>
    </row>
    <row r="56403" spans="1:3" x14ac:dyDescent="0.45">
      <c r="A56403" t="s">
        <v>56398</v>
      </c>
      <c r="B56403">
        <v>1</v>
      </c>
      <c r="C56403">
        <v>119552</v>
      </c>
    </row>
    <row r="56404" spans="1:3" x14ac:dyDescent="0.45">
      <c r="A56404" t="s">
        <v>56399</v>
      </c>
      <c r="B56404">
        <v>1</v>
      </c>
      <c r="C56404">
        <v>51119</v>
      </c>
    </row>
    <row r="56405" spans="1:3" x14ac:dyDescent="0.45">
      <c r="A56405" t="s">
        <v>56400</v>
      </c>
      <c r="B56405">
        <v>1</v>
      </c>
      <c r="C56405">
        <v>68050</v>
      </c>
    </row>
    <row r="56406" spans="1:3" x14ac:dyDescent="0.45">
      <c r="A56406" t="s">
        <v>56401</v>
      </c>
      <c r="B56406">
        <v>1</v>
      </c>
      <c r="C56406">
        <v>104013</v>
      </c>
    </row>
    <row r="56407" spans="1:3" x14ac:dyDescent="0.45">
      <c r="A56407" t="s">
        <v>56402</v>
      </c>
      <c r="B56407">
        <v>1</v>
      </c>
      <c r="C56407">
        <v>46997</v>
      </c>
    </row>
    <row r="56408" spans="1:3" x14ac:dyDescent="0.45">
      <c r="A56408" t="s">
        <v>56403</v>
      </c>
      <c r="B56408">
        <v>1</v>
      </c>
      <c r="C56408">
        <v>10401</v>
      </c>
    </row>
    <row r="56409" spans="1:3" x14ac:dyDescent="0.45">
      <c r="A56409" t="s">
        <v>56404</v>
      </c>
      <c r="B56409">
        <v>1</v>
      </c>
      <c r="C56409">
        <v>68984</v>
      </c>
    </row>
    <row r="56410" spans="1:3" x14ac:dyDescent="0.45">
      <c r="A56410" t="s">
        <v>56405</v>
      </c>
      <c r="B56410">
        <v>1</v>
      </c>
      <c r="C56410">
        <v>28788</v>
      </c>
    </row>
    <row r="56411" spans="1:3" x14ac:dyDescent="0.45">
      <c r="A56411" t="s">
        <v>56406</v>
      </c>
      <c r="B56411">
        <v>1</v>
      </c>
      <c r="C56411">
        <v>95611</v>
      </c>
    </row>
    <row r="56412" spans="1:3" x14ac:dyDescent="0.45">
      <c r="A56412" t="s">
        <v>56407</v>
      </c>
      <c r="B56412">
        <v>1</v>
      </c>
      <c r="C56412">
        <v>46950</v>
      </c>
    </row>
    <row r="56413" spans="1:3" x14ac:dyDescent="0.45">
      <c r="A56413" t="s">
        <v>56408</v>
      </c>
      <c r="B56413">
        <v>1</v>
      </c>
      <c r="C56413">
        <v>64468</v>
      </c>
    </row>
    <row r="56414" spans="1:3" x14ac:dyDescent="0.45">
      <c r="A56414" t="s">
        <v>56409</v>
      </c>
      <c r="B56414">
        <v>1</v>
      </c>
      <c r="C56414">
        <v>95977</v>
      </c>
    </row>
    <row r="56415" spans="1:3" x14ac:dyDescent="0.45">
      <c r="A56415" t="s">
        <v>56410</v>
      </c>
      <c r="B56415">
        <v>1</v>
      </c>
      <c r="C56415">
        <v>56977</v>
      </c>
    </row>
    <row r="56416" spans="1:3" x14ac:dyDescent="0.45">
      <c r="A56416" t="s">
        <v>56411</v>
      </c>
      <c r="B56416">
        <v>1</v>
      </c>
      <c r="C56416">
        <v>74096</v>
      </c>
    </row>
    <row r="56417" spans="1:3" x14ac:dyDescent="0.45">
      <c r="A56417" t="s">
        <v>56412</v>
      </c>
      <c r="B56417">
        <v>1</v>
      </c>
      <c r="C56417">
        <v>80152</v>
      </c>
    </row>
    <row r="56418" spans="1:3" x14ac:dyDescent="0.45">
      <c r="A56418" t="s">
        <v>56413</v>
      </c>
      <c r="B56418">
        <v>1</v>
      </c>
      <c r="C56418">
        <v>67219</v>
      </c>
    </row>
    <row r="56419" spans="1:3" x14ac:dyDescent="0.45">
      <c r="A56419" t="s">
        <v>56414</v>
      </c>
      <c r="B56419">
        <v>1</v>
      </c>
      <c r="C56419">
        <v>85971</v>
      </c>
    </row>
    <row r="56420" spans="1:3" x14ac:dyDescent="0.45">
      <c r="A56420" t="s">
        <v>56415</v>
      </c>
      <c r="B56420">
        <v>1</v>
      </c>
      <c r="C56420">
        <v>79720</v>
      </c>
    </row>
    <row r="56421" spans="1:3" x14ac:dyDescent="0.45">
      <c r="A56421" t="s">
        <v>56416</v>
      </c>
      <c r="B56421">
        <v>1</v>
      </c>
      <c r="C56421">
        <v>82144</v>
      </c>
    </row>
    <row r="56422" spans="1:3" x14ac:dyDescent="0.45">
      <c r="A56422" t="s">
        <v>56417</v>
      </c>
      <c r="B56422">
        <v>1</v>
      </c>
      <c r="C56422">
        <v>81792</v>
      </c>
    </row>
    <row r="56423" spans="1:3" x14ac:dyDescent="0.45">
      <c r="A56423" t="s">
        <v>56418</v>
      </c>
      <c r="B56423">
        <v>1</v>
      </c>
      <c r="C56423">
        <v>51095</v>
      </c>
    </row>
    <row r="56424" spans="1:3" x14ac:dyDescent="0.45">
      <c r="A56424" t="s">
        <v>56419</v>
      </c>
      <c r="B56424">
        <v>1</v>
      </c>
      <c r="C56424">
        <v>100768</v>
      </c>
    </row>
    <row r="56425" spans="1:3" x14ac:dyDescent="0.45">
      <c r="A56425" t="s">
        <v>56420</v>
      </c>
      <c r="B56425">
        <v>1</v>
      </c>
      <c r="C56425">
        <v>74968</v>
      </c>
    </row>
    <row r="56426" spans="1:3" x14ac:dyDescent="0.45">
      <c r="A56426" t="s">
        <v>56421</v>
      </c>
      <c r="B56426">
        <v>1</v>
      </c>
      <c r="C56426">
        <v>31701</v>
      </c>
    </row>
    <row r="56427" spans="1:3" x14ac:dyDescent="0.45">
      <c r="A56427" t="s">
        <v>56422</v>
      </c>
      <c r="B56427">
        <v>1</v>
      </c>
      <c r="C56427">
        <v>94162</v>
      </c>
    </row>
    <row r="56428" spans="1:3" x14ac:dyDescent="0.45">
      <c r="A56428" t="s">
        <v>56423</v>
      </c>
      <c r="B56428">
        <v>1</v>
      </c>
      <c r="C56428">
        <v>113627</v>
      </c>
    </row>
    <row r="56429" spans="1:3" x14ac:dyDescent="0.45">
      <c r="A56429" t="s">
        <v>56424</v>
      </c>
      <c r="B56429">
        <v>1</v>
      </c>
      <c r="C56429">
        <v>103178</v>
      </c>
    </row>
    <row r="56430" spans="1:3" x14ac:dyDescent="0.45">
      <c r="A56430" t="s">
        <v>56425</v>
      </c>
      <c r="B56430">
        <v>1</v>
      </c>
      <c r="C56430">
        <v>63137</v>
      </c>
    </row>
    <row r="56431" spans="1:3" x14ac:dyDescent="0.45">
      <c r="A56431" t="s">
        <v>56426</v>
      </c>
      <c r="B56431">
        <v>1</v>
      </c>
      <c r="C56431">
        <v>47263</v>
      </c>
    </row>
    <row r="56432" spans="1:3" x14ac:dyDescent="0.45">
      <c r="A56432" t="s">
        <v>56427</v>
      </c>
      <c r="B56432">
        <v>1</v>
      </c>
      <c r="C56432">
        <v>43793</v>
      </c>
    </row>
    <row r="56433" spans="1:3" x14ac:dyDescent="0.45">
      <c r="A56433" t="s">
        <v>56428</v>
      </c>
      <c r="B56433">
        <v>1</v>
      </c>
      <c r="C56433">
        <v>55775</v>
      </c>
    </row>
    <row r="56434" spans="1:3" x14ac:dyDescent="0.45">
      <c r="A56434" t="s">
        <v>56429</v>
      </c>
      <c r="B56434">
        <v>1</v>
      </c>
      <c r="C56434">
        <v>42809</v>
      </c>
    </row>
    <row r="56435" spans="1:3" x14ac:dyDescent="0.45">
      <c r="A56435" t="s">
        <v>56430</v>
      </c>
      <c r="B56435">
        <v>1</v>
      </c>
      <c r="C56435">
        <v>36498</v>
      </c>
    </row>
    <row r="56436" spans="1:3" x14ac:dyDescent="0.45">
      <c r="A56436" t="s">
        <v>56431</v>
      </c>
      <c r="B56436">
        <v>1</v>
      </c>
      <c r="C56436">
        <v>3676</v>
      </c>
    </row>
    <row r="56437" spans="1:3" x14ac:dyDescent="0.45">
      <c r="A56437" t="s">
        <v>56432</v>
      </c>
      <c r="B56437">
        <v>1</v>
      </c>
      <c r="C56437">
        <v>41984</v>
      </c>
    </row>
    <row r="56438" spans="1:3" x14ac:dyDescent="0.45">
      <c r="A56438" t="s">
        <v>56433</v>
      </c>
      <c r="B56438">
        <v>1</v>
      </c>
      <c r="C56438">
        <v>53201</v>
      </c>
    </row>
    <row r="56439" spans="1:3" x14ac:dyDescent="0.45">
      <c r="A56439" t="s">
        <v>56434</v>
      </c>
      <c r="B56439">
        <v>1</v>
      </c>
      <c r="C56439">
        <v>71400</v>
      </c>
    </row>
    <row r="56440" spans="1:3" x14ac:dyDescent="0.45">
      <c r="A56440" t="s">
        <v>56435</v>
      </c>
      <c r="B56440">
        <v>1</v>
      </c>
      <c r="C56440">
        <v>56839</v>
      </c>
    </row>
    <row r="56441" spans="1:3" x14ac:dyDescent="0.45">
      <c r="A56441" t="s">
        <v>56436</v>
      </c>
      <c r="B56441">
        <v>1</v>
      </c>
      <c r="C56441">
        <v>84964</v>
      </c>
    </row>
    <row r="56442" spans="1:3" x14ac:dyDescent="0.45">
      <c r="A56442" t="s">
        <v>56437</v>
      </c>
      <c r="B56442">
        <v>1</v>
      </c>
      <c r="C56442">
        <v>80293</v>
      </c>
    </row>
    <row r="56443" spans="1:3" x14ac:dyDescent="0.45">
      <c r="A56443" t="s">
        <v>56438</v>
      </c>
      <c r="B56443">
        <v>1</v>
      </c>
      <c r="C56443">
        <v>47684</v>
      </c>
    </row>
    <row r="56444" spans="1:3" x14ac:dyDescent="0.45">
      <c r="A56444" t="s">
        <v>56439</v>
      </c>
      <c r="B56444">
        <v>1</v>
      </c>
      <c r="C56444">
        <v>68106</v>
      </c>
    </row>
    <row r="56445" spans="1:3" x14ac:dyDescent="0.45">
      <c r="A56445" t="s">
        <v>56440</v>
      </c>
      <c r="B56445">
        <v>1</v>
      </c>
      <c r="C56445">
        <v>111695</v>
      </c>
    </row>
    <row r="56446" spans="1:3" x14ac:dyDescent="0.45">
      <c r="A56446" t="s">
        <v>56441</v>
      </c>
      <c r="B56446">
        <v>1</v>
      </c>
      <c r="C56446">
        <v>53931</v>
      </c>
    </row>
    <row r="56447" spans="1:3" x14ac:dyDescent="0.45">
      <c r="A56447" t="s">
        <v>56442</v>
      </c>
      <c r="B56447">
        <v>1</v>
      </c>
      <c r="C56447">
        <v>70698</v>
      </c>
    </row>
    <row r="56448" spans="1:3" x14ac:dyDescent="0.45">
      <c r="A56448" t="s">
        <v>56443</v>
      </c>
      <c r="B56448">
        <v>1</v>
      </c>
      <c r="C56448">
        <v>62054</v>
      </c>
    </row>
    <row r="56449" spans="1:3" x14ac:dyDescent="0.45">
      <c r="A56449" t="s">
        <v>56444</v>
      </c>
      <c r="B56449">
        <v>1</v>
      </c>
      <c r="C56449">
        <v>86293</v>
      </c>
    </row>
    <row r="56450" spans="1:3" x14ac:dyDescent="0.45">
      <c r="A56450" t="s">
        <v>56445</v>
      </c>
      <c r="B56450">
        <v>1</v>
      </c>
      <c r="C56450">
        <v>32171</v>
      </c>
    </row>
    <row r="56451" spans="1:3" x14ac:dyDescent="0.45">
      <c r="A56451" t="s">
        <v>56446</v>
      </c>
      <c r="B56451">
        <v>1</v>
      </c>
      <c r="C56451">
        <v>71794</v>
      </c>
    </row>
    <row r="56452" spans="1:3" x14ac:dyDescent="0.45">
      <c r="A56452" t="s">
        <v>56447</v>
      </c>
      <c r="B56452">
        <v>1</v>
      </c>
      <c r="C56452">
        <v>89701</v>
      </c>
    </row>
    <row r="56453" spans="1:3" x14ac:dyDescent="0.45">
      <c r="A56453" t="s">
        <v>56448</v>
      </c>
      <c r="B56453">
        <v>1</v>
      </c>
      <c r="C56453">
        <v>93850</v>
      </c>
    </row>
    <row r="56454" spans="1:3" x14ac:dyDescent="0.45">
      <c r="A56454" t="s">
        <v>56449</v>
      </c>
      <c r="B56454">
        <v>1</v>
      </c>
      <c r="C56454">
        <v>36610</v>
      </c>
    </row>
    <row r="56455" spans="1:3" x14ac:dyDescent="0.45">
      <c r="A56455" t="s">
        <v>56450</v>
      </c>
      <c r="B56455">
        <v>1</v>
      </c>
      <c r="C56455">
        <v>113043</v>
      </c>
    </row>
    <row r="56456" spans="1:3" x14ac:dyDescent="0.45">
      <c r="A56456" t="s">
        <v>56451</v>
      </c>
      <c r="B56456">
        <v>1</v>
      </c>
      <c r="C56456">
        <v>61190</v>
      </c>
    </row>
    <row r="56457" spans="1:3" x14ac:dyDescent="0.45">
      <c r="A56457" t="s">
        <v>56452</v>
      </c>
      <c r="B56457">
        <v>1</v>
      </c>
      <c r="C56457">
        <v>40128</v>
      </c>
    </row>
    <row r="56458" spans="1:3" x14ac:dyDescent="0.45">
      <c r="A56458" t="s">
        <v>56453</v>
      </c>
      <c r="B56458">
        <v>1</v>
      </c>
      <c r="C56458">
        <v>112103</v>
      </c>
    </row>
    <row r="56459" spans="1:3" x14ac:dyDescent="0.45">
      <c r="A56459" t="s">
        <v>56454</v>
      </c>
      <c r="B56459">
        <v>1</v>
      </c>
      <c r="C56459">
        <v>49448</v>
      </c>
    </row>
    <row r="56460" spans="1:3" x14ac:dyDescent="0.45">
      <c r="A56460" t="s">
        <v>56455</v>
      </c>
      <c r="B56460">
        <v>1</v>
      </c>
      <c r="C56460">
        <v>51367</v>
      </c>
    </row>
    <row r="56461" spans="1:3" x14ac:dyDescent="0.45">
      <c r="A56461" t="s">
        <v>56456</v>
      </c>
      <c r="B56461">
        <v>1</v>
      </c>
      <c r="C56461">
        <v>89073</v>
      </c>
    </row>
    <row r="56462" spans="1:3" x14ac:dyDescent="0.45">
      <c r="A56462" t="s">
        <v>56457</v>
      </c>
      <c r="B56462">
        <v>1</v>
      </c>
      <c r="C56462">
        <v>41119</v>
      </c>
    </row>
    <row r="56463" spans="1:3" x14ac:dyDescent="0.45">
      <c r="A56463" t="s">
        <v>56458</v>
      </c>
      <c r="B56463">
        <v>1</v>
      </c>
      <c r="C56463">
        <v>80909</v>
      </c>
    </row>
    <row r="56464" spans="1:3" x14ac:dyDescent="0.45">
      <c r="A56464" t="s">
        <v>56459</v>
      </c>
      <c r="B56464">
        <v>1</v>
      </c>
      <c r="C56464">
        <v>50749</v>
      </c>
    </row>
    <row r="56465" spans="1:3" x14ac:dyDescent="0.45">
      <c r="A56465" t="s">
        <v>56460</v>
      </c>
      <c r="B56465">
        <v>1</v>
      </c>
      <c r="C56465">
        <v>97668</v>
      </c>
    </row>
    <row r="56466" spans="1:3" x14ac:dyDescent="0.45">
      <c r="A56466" t="s">
        <v>56461</v>
      </c>
      <c r="B56466">
        <v>1</v>
      </c>
      <c r="C56466">
        <v>15169</v>
      </c>
    </row>
    <row r="56467" spans="1:3" x14ac:dyDescent="0.45">
      <c r="A56467" t="s">
        <v>56462</v>
      </c>
      <c r="B56467">
        <v>1</v>
      </c>
      <c r="C56467">
        <v>57772</v>
      </c>
    </row>
    <row r="56468" spans="1:3" x14ac:dyDescent="0.45">
      <c r="A56468" t="s">
        <v>56463</v>
      </c>
      <c r="B56468">
        <v>1</v>
      </c>
      <c r="C56468">
        <v>70226</v>
      </c>
    </row>
    <row r="56469" spans="1:3" x14ac:dyDescent="0.45">
      <c r="A56469" t="s">
        <v>56464</v>
      </c>
      <c r="B56469">
        <v>1</v>
      </c>
      <c r="C56469">
        <v>82230</v>
      </c>
    </row>
    <row r="56470" spans="1:3" x14ac:dyDescent="0.45">
      <c r="A56470" t="s">
        <v>56465</v>
      </c>
      <c r="B56470">
        <v>1</v>
      </c>
      <c r="C56470">
        <v>91804</v>
      </c>
    </row>
    <row r="56471" spans="1:3" x14ac:dyDescent="0.45">
      <c r="A56471" t="s">
        <v>56466</v>
      </c>
      <c r="B56471">
        <v>1</v>
      </c>
      <c r="C56471">
        <v>43834</v>
      </c>
    </row>
    <row r="56472" spans="1:3" x14ac:dyDescent="0.45">
      <c r="A56472" t="s">
        <v>56467</v>
      </c>
      <c r="B56472">
        <v>1</v>
      </c>
      <c r="C56472">
        <v>53416</v>
      </c>
    </row>
    <row r="56473" spans="1:3" x14ac:dyDescent="0.45">
      <c r="A56473" t="s">
        <v>56468</v>
      </c>
      <c r="B56473">
        <v>1</v>
      </c>
      <c r="C56473">
        <v>37884</v>
      </c>
    </row>
    <row r="56474" spans="1:3" x14ac:dyDescent="0.45">
      <c r="A56474" t="s">
        <v>56469</v>
      </c>
      <c r="B56474">
        <v>1</v>
      </c>
      <c r="C56474">
        <v>3915</v>
      </c>
    </row>
    <row r="56475" spans="1:3" x14ac:dyDescent="0.45">
      <c r="A56475" t="s">
        <v>56470</v>
      </c>
      <c r="B56475">
        <v>1</v>
      </c>
      <c r="C56475">
        <v>6025</v>
      </c>
    </row>
    <row r="56476" spans="1:3" x14ac:dyDescent="0.45">
      <c r="A56476" t="s">
        <v>56471</v>
      </c>
      <c r="B56476">
        <v>1</v>
      </c>
      <c r="C56476">
        <v>51669</v>
      </c>
    </row>
    <row r="56477" spans="1:3" x14ac:dyDescent="0.45">
      <c r="A56477" t="s">
        <v>56472</v>
      </c>
      <c r="B56477">
        <v>1</v>
      </c>
      <c r="C56477">
        <v>119202</v>
      </c>
    </row>
    <row r="56478" spans="1:3" x14ac:dyDescent="0.45">
      <c r="A56478" t="s">
        <v>56473</v>
      </c>
      <c r="B56478">
        <v>1</v>
      </c>
      <c r="C56478">
        <v>11676</v>
      </c>
    </row>
    <row r="56479" spans="1:3" x14ac:dyDescent="0.45">
      <c r="A56479" t="s">
        <v>56474</v>
      </c>
      <c r="B56479">
        <v>1</v>
      </c>
      <c r="C56479">
        <v>94351</v>
      </c>
    </row>
    <row r="56480" spans="1:3" x14ac:dyDescent="0.45">
      <c r="A56480" t="s">
        <v>56475</v>
      </c>
      <c r="B56480">
        <v>1</v>
      </c>
      <c r="C56480">
        <v>64578</v>
      </c>
    </row>
    <row r="56481" spans="1:3" x14ac:dyDescent="0.45">
      <c r="A56481" t="s">
        <v>56476</v>
      </c>
      <c r="B56481">
        <v>1</v>
      </c>
      <c r="C56481">
        <v>46411</v>
      </c>
    </row>
    <row r="56482" spans="1:3" x14ac:dyDescent="0.45">
      <c r="A56482" t="s">
        <v>56477</v>
      </c>
      <c r="B56482">
        <v>1</v>
      </c>
      <c r="C56482">
        <v>64717</v>
      </c>
    </row>
    <row r="56483" spans="1:3" x14ac:dyDescent="0.45">
      <c r="A56483" t="s">
        <v>56478</v>
      </c>
      <c r="B56483">
        <v>1</v>
      </c>
      <c r="C56483">
        <v>62167</v>
      </c>
    </row>
    <row r="56484" spans="1:3" x14ac:dyDescent="0.45">
      <c r="A56484" t="s">
        <v>56479</v>
      </c>
      <c r="B56484">
        <v>1</v>
      </c>
      <c r="C56484">
        <v>46499</v>
      </c>
    </row>
    <row r="56485" spans="1:3" x14ac:dyDescent="0.45">
      <c r="A56485" t="s">
        <v>56480</v>
      </c>
      <c r="B56485">
        <v>1</v>
      </c>
      <c r="C56485">
        <v>12310</v>
      </c>
    </row>
    <row r="56486" spans="1:3" x14ac:dyDescent="0.45">
      <c r="A56486" t="s">
        <v>56481</v>
      </c>
      <c r="B56486">
        <v>1</v>
      </c>
      <c r="C56486">
        <v>102692</v>
      </c>
    </row>
    <row r="56487" spans="1:3" x14ac:dyDescent="0.45">
      <c r="A56487" t="s">
        <v>56482</v>
      </c>
      <c r="B56487">
        <v>1</v>
      </c>
      <c r="C56487">
        <v>72118</v>
      </c>
    </row>
    <row r="56488" spans="1:3" x14ac:dyDescent="0.45">
      <c r="A56488" t="s">
        <v>56483</v>
      </c>
      <c r="B56488">
        <v>1</v>
      </c>
      <c r="C56488">
        <v>56360</v>
      </c>
    </row>
    <row r="56489" spans="1:3" x14ac:dyDescent="0.45">
      <c r="A56489" t="s">
        <v>56484</v>
      </c>
      <c r="B56489">
        <v>1</v>
      </c>
      <c r="C56489">
        <v>41080</v>
      </c>
    </row>
    <row r="56490" spans="1:3" x14ac:dyDescent="0.45">
      <c r="A56490" t="s">
        <v>56485</v>
      </c>
      <c r="B56490">
        <v>1</v>
      </c>
      <c r="C56490">
        <v>3605</v>
      </c>
    </row>
    <row r="56491" spans="1:3" x14ac:dyDescent="0.45">
      <c r="A56491" t="s">
        <v>56486</v>
      </c>
      <c r="B56491">
        <v>1</v>
      </c>
      <c r="C56491">
        <v>70823</v>
      </c>
    </row>
    <row r="56492" spans="1:3" x14ac:dyDescent="0.45">
      <c r="A56492" t="s">
        <v>56487</v>
      </c>
      <c r="B56492">
        <v>1</v>
      </c>
      <c r="C56492">
        <v>28658</v>
      </c>
    </row>
    <row r="56493" spans="1:3" x14ac:dyDescent="0.45">
      <c r="A56493" t="s">
        <v>56488</v>
      </c>
      <c r="B56493">
        <v>1</v>
      </c>
      <c r="C56493">
        <v>87294</v>
      </c>
    </row>
    <row r="56494" spans="1:3" x14ac:dyDescent="0.45">
      <c r="A56494" t="s">
        <v>56489</v>
      </c>
      <c r="B56494">
        <v>1</v>
      </c>
      <c r="C56494">
        <v>119993</v>
      </c>
    </row>
    <row r="56495" spans="1:3" x14ac:dyDescent="0.45">
      <c r="A56495" t="s">
        <v>56490</v>
      </c>
      <c r="B56495">
        <v>1</v>
      </c>
      <c r="C56495">
        <v>112907</v>
      </c>
    </row>
    <row r="56496" spans="1:3" x14ac:dyDescent="0.45">
      <c r="A56496" t="s">
        <v>56491</v>
      </c>
      <c r="B56496">
        <v>1</v>
      </c>
      <c r="C56496">
        <v>84102</v>
      </c>
    </row>
    <row r="56497" spans="1:3" x14ac:dyDescent="0.45">
      <c r="A56497" t="s">
        <v>56492</v>
      </c>
      <c r="B56497">
        <v>1</v>
      </c>
      <c r="C56497">
        <v>55458</v>
      </c>
    </row>
    <row r="56498" spans="1:3" x14ac:dyDescent="0.45">
      <c r="A56498" t="s">
        <v>56493</v>
      </c>
      <c r="B56498">
        <v>1</v>
      </c>
      <c r="C56498">
        <v>69107</v>
      </c>
    </row>
    <row r="56499" spans="1:3" x14ac:dyDescent="0.45">
      <c r="A56499" t="s">
        <v>56494</v>
      </c>
      <c r="B56499">
        <v>1</v>
      </c>
      <c r="C56499">
        <v>20248</v>
      </c>
    </row>
    <row r="56500" spans="1:3" x14ac:dyDescent="0.45">
      <c r="A56500" t="s">
        <v>56495</v>
      </c>
      <c r="B56500">
        <v>1</v>
      </c>
      <c r="C56500">
        <v>40948</v>
      </c>
    </row>
    <row r="56501" spans="1:3" x14ac:dyDescent="0.45">
      <c r="A56501" t="s">
        <v>56496</v>
      </c>
      <c r="B56501">
        <v>1</v>
      </c>
      <c r="C56501">
        <v>74710</v>
      </c>
    </row>
    <row r="56502" spans="1:3" x14ac:dyDescent="0.45">
      <c r="A56502" t="s">
        <v>56497</v>
      </c>
      <c r="B56502">
        <v>1</v>
      </c>
      <c r="C56502">
        <v>60140</v>
      </c>
    </row>
    <row r="56503" spans="1:3" x14ac:dyDescent="0.45">
      <c r="A56503" t="s">
        <v>56498</v>
      </c>
      <c r="B56503">
        <v>1</v>
      </c>
      <c r="C56503">
        <v>76183</v>
      </c>
    </row>
    <row r="56504" spans="1:3" x14ac:dyDescent="0.45">
      <c r="A56504" t="s">
        <v>56499</v>
      </c>
      <c r="B56504">
        <v>1</v>
      </c>
      <c r="C56504">
        <v>64927</v>
      </c>
    </row>
    <row r="56505" spans="1:3" x14ac:dyDescent="0.45">
      <c r="A56505" t="s">
        <v>56500</v>
      </c>
      <c r="B56505">
        <v>1</v>
      </c>
      <c r="C56505">
        <v>17282</v>
      </c>
    </row>
    <row r="56506" spans="1:3" x14ac:dyDescent="0.45">
      <c r="A56506" t="s">
        <v>56501</v>
      </c>
      <c r="B56506">
        <v>1</v>
      </c>
      <c r="C56506">
        <v>43561</v>
      </c>
    </row>
    <row r="56507" spans="1:3" x14ac:dyDescent="0.45">
      <c r="A56507" t="s">
        <v>56502</v>
      </c>
      <c r="B56507">
        <v>1</v>
      </c>
      <c r="C56507">
        <v>60941</v>
      </c>
    </row>
    <row r="56508" spans="1:3" x14ac:dyDescent="0.45">
      <c r="A56508" t="s">
        <v>56503</v>
      </c>
      <c r="B56508">
        <v>1</v>
      </c>
      <c r="C56508">
        <v>46465</v>
      </c>
    </row>
    <row r="56509" spans="1:3" x14ac:dyDescent="0.45">
      <c r="A56509" t="s">
        <v>56504</v>
      </c>
      <c r="B56509">
        <v>1</v>
      </c>
      <c r="C56509">
        <v>117159</v>
      </c>
    </row>
    <row r="56510" spans="1:3" x14ac:dyDescent="0.45">
      <c r="A56510" t="s">
        <v>56505</v>
      </c>
      <c r="B56510">
        <v>1</v>
      </c>
      <c r="C56510">
        <v>90744</v>
      </c>
    </row>
    <row r="56511" spans="1:3" x14ac:dyDescent="0.45">
      <c r="A56511" t="s">
        <v>56506</v>
      </c>
      <c r="B56511">
        <v>1</v>
      </c>
      <c r="C56511">
        <v>78045</v>
      </c>
    </row>
    <row r="56512" spans="1:3" x14ac:dyDescent="0.45">
      <c r="A56512" t="s">
        <v>56507</v>
      </c>
      <c r="B56512">
        <v>1</v>
      </c>
      <c r="C56512">
        <v>60134</v>
      </c>
    </row>
    <row r="56513" spans="1:3" x14ac:dyDescent="0.45">
      <c r="A56513" t="s">
        <v>56508</v>
      </c>
      <c r="B56513">
        <v>1</v>
      </c>
      <c r="C56513">
        <v>80369</v>
      </c>
    </row>
    <row r="56514" spans="1:3" x14ac:dyDescent="0.45">
      <c r="A56514" t="s">
        <v>56509</v>
      </c>
      <c r="B56514">
        <v>1</v>
      </c>
      <c r="C56514">
        <v>109313</v>
      </c>
    </row>
    <row r="56515" spans="1:3" x14ac:dyDescent="0.45">
      <c r="A56515" t="s">
        <v>56510</v>
      </c>
      <c r="B56515">
        <v>1</v>
      </c>
      <c r="C56515">
        <v>55784</v>
      </c>
    </row>
    <row r="56516" spans="1:3" x14ac:dyDescent="0.45">
      <c r="A56516" t="s">
        <v>56511</v>
      </c>
      <c r="B56516">
        <v>1</v>
      </c>
      <c r="C56516">
        <v>51857</v>
      </c>
    </row>
    <row r="56517" spans="1:3" x14ac:dyDescent="0.45">
      <c r="A56517" t="s">
        <v>56512</v>
      </c>
      <c r="B56517">
        <v>1</v>
      </c>
      <c r="C56517">
        <v>63780</v>
      </c>
    </row>
    <row r="56518" spans="1:3" x14ac:dyDescent="0.45">
      <c r="A56518" t="s">
        <v>56513</v>
      </c>
      <c r="B56518">
        <v>1</v>
      </c>
      <c r="C56518">
        <v>5666</v>
      </c>
    </row>
    <row r="56519" spans="1:3" x14ac:dyDescent="0.45">
      <c r="A56519" t="s">
        <v>56514</v>
      </c>
      <c r="B56519">
        <v>1</v>
      </c>
      <c r="C56519">
        <v>73762</v>
      </c>
    </row>
    <row r="56520" spans="1:3" x14ac:dyDescent="0.45">
      <c r="A56520" t="s">
        <v>56515</v>
      </c>
      <c r="B56520">
        <v>1</v>
      </c>
      <c r="C56520">
        <v>12256</v>
      </c>
    </row>
    <row r="56521" spans="1:3" x14ac:dyDescent="0.45">
      <c r="A56521" t="s">
        <v>56516</v>
      </c>
      <c r="B56521">
        <v>1</v>
      </c>
      <c r="C56521">
        <v>93320</v>
      </c>
    </row>
    <row r="56522" spans="1:3" x14ac:dyDescent="0.45">
      <c r="A56522" t="s">
        <v>56517</v>
      </c>
      <c r="B56522">
        <v>1</v>
      </c>
      <c r="C56522">
        <v>56687</v>
      </c>
    </row>
    <row r="56523" spans="1:3" x14ac:dyDescent="0.45">
      <c r="A56523" t="s">
        <v>56518</v>
      </c>
      <c r="B56523">
        <v>1</v>
      </c>
      <c r="C56523">
        <v>55758</v>
      </c>
    </row>
    <row r="56524" spans="1:3" x14ac:dyDescent="0.45">
      <c r="A56524" t="s">
        <v>56519</v>
      </c>
      <c r="B56524">
        <v>1</v>
      </c>
      <c r="C56524">
        <v>111002</v>
      </c>
    </row>
    <row r="56525" spans="1:3" x14ac:dyDescent="0.45">
      <c r="A56525" t="s">
        <v>56520</v>
      </c>
      <c r="B56525">
        <v>1</v>
      </c>
      <c r="C56525">
        <v>103144</v>
      </c>
    </row>
    <row r="56526" spans="1:3" x14ac:dyDescent="0.45">
      <c r="A56526" t="s">
        <v>56521</v>
      </c>
      <c r="B56526">
        <v>1</v>
      </c>
      <c r="C56526">
        <v>75897</v>
      </c>
    </row>
    <row r="56527" spans="1:3" x14ac:dyDescent="0.45">
      <c r="A56527" t="s">
        <v>56522</v>
      </c>
      <c r="B56527">
        <v>1</v>
      </c>
      <c r="C56527">
        <v>40247</v>
      </c>
    </row>
    <row r="56528" spans="1:3" x14ac:dyDescent="0.45">
      <c r="A56528" t="s">
        <v>56523</v>
      </c>
      <c r="B56528">
        <v>1</v>
      </c>
      <c r="C56528">
        <v>42590</v>
      </c>
    </row>
    <row r="56529" spans="1:3" x14ac:dyDescent="0.45">
      <c r="A56529" t="s">
        <v>56524</v>
      </c>
      <c r="B56529">
        <v>1</v>
      </c>
      <c r="C56529">
        <v>93352</v>
      </c>
    </row>
    <row r="56530" spans="1:3" x14ac:dyDescent="0.45">
      <c r="A56530" t="s">
        <v>56525</v>
      </c>
      <c r="B56530">
        <v>1</v>
      </c>
      <c r="C56530">
        <v>74965</v>
      </c>
    </row>
    <row r="56531" spans="1:3" x14ac:dyDescent="0.45">
      <c r="A56531" t="s">
        <v>56526</v>
      </c>
      <c r="B56531">
        <v>1</v>
      </c>
      <c r="C56531">
        <v>79617</v>
      </c>
    </row>
    <row r="56532" spans="1:3" x14ac:dyDescent="0.45">
      <c r="A56532" t="s">
        <v>56527</v>
      </c>
      <c r="B56532">
        <v>1</v>
      </c>
      <c r="C56532">
        <v>53160</v>
      </c>
    </row>
    <row r="56533" spans="1:3" x14ac:dyDescent="0.45">
      <c r="A56533" t="s">
        <v>56528</v>
      </c>
      <c r="B56533">
        <v>1</v>
      </c>
      <c r="C56533">
        <v>90222</v>
      </c>
    </row>
    <row r="56534" spans="1:3" x14ac:dyDescent="0.45">
      <c r="A56534" t="s">
        <v>56529</v>
      </c>
      <c r="B56534">
        <v>1</v>
      </c>
      <c r="C56534">
        <v>56695</v>
      </c>
    </row>
    <row r="56535" spans="1:3" x14ac:dyDescent="0.45">
      <c r="A56535" t="s">
        <v>56530</v>
      </c>
      <c r="B56535">
        <v>1</v>
      </c>
      <c r="C56535">
        <v>107541</v>
      </c>
    </row>
    <row r="56536" spans="1:3" x14ac:dyDescent="0.45">
      <c r="A56536" t="s">
        <v>56531</v>
      </c>
      <c r="B56536">
        <v>1</v>
      </c>
      <c r="C56536">
        <v>112845</v>
      </c>
    </row>
    <row r="56537" spans="1:3" x14ac:dyDescent="0.45">
      <c r="A56537" t="s">
        <v>56532</v>
      </c>
      <c r="B56537">
        <v>1</v>
      </c>
      <c r="C56537">
        <v>72716</v>
      </c>
    </row>
    <row r="56538" spans="1:3" x14ac:dyDescent="0.45">
      <c r="A56538" t="s">
        <v>56533</v>
      </c>
      <c r="B56538">
        <v>1</v>
      </c>
      <c r="C56538">
        <v>52328</v>
      </c>
    </row>
    <row r="56539" spans="1:3" x14ac:dyDescent="0.45">
      <c r="A56539" t="s">
        <v>56534</v>
      </c>
      <c r="B56539">
        <v>1</v>
      </c>
      <c r="C56539">
        <v>14707</v>
      </c>
    </row>
    <row r="56540" spans="1:3" x14ac:dyDescent="0.45">
      <c r="A56540" t="s">
        <v>56535</v>
      </c>
      <c r="B56540">
        <v>1</v>
      </c>
      <c r="C56540">
        <v>108081</v>
      </c>
    </row>
    <row r="56541" spans="1:3" x14ac:dyDescent="0.45">
      <c r="A56541" t="s">
        <v>56536</v>
      </c>
      <c r="B56541">
        <v>1</v>
      </c>
      <c r="C56541">
        <v>7838</v>
      </c>
    </row>
    <row r="56542" spans="1:3" x14ac:dyDescent="0.45">
      <c r="A56542" t="s">
        <v>56537</v>
      </c>
      <c r="B56542">
        <v>1</v>
      </c>
      <c r="C56542">
        <v>110759</v>
      </c>
    </row>
    <row r="56543" spans="1:3" x14ac:dyDescent="0.45">
      <c r="A56543" t="s">
        <v>56538</v>
      </c>
      <c r="B56543">
        <v>1</v>
      </c>
      <c r="C56543">
        <v>40196</v>
      </c>
    </row>
    <row r="56544" spans="1:3" x14ac:dyDescent="0.45">
      <c r="A56544" t="s">
        <v>56539</v>
      </c>
      <c r="B56544">
        <v>1</v>
      </c>
      <c r="C56544">
        <v>36745</v>
      </c>
    </row>
    <row r="56545" spans="1:3" x14ac:dyDescent="0.45">
      <c r="A56545" t="s">
        <v>56540</v>
      </c>
      <c r="B56545">
        <v>1</v>
      </c>
      <c r="C56545">
        <v>76707</v>
      </c>
    </row>
    <row r="56546" spans="1:3" x14ac:dyDescent="0.45">
      <c r="A56546" t="s">
        <v>56541</v>
      </c>
      <c r="B56546">
        <v>1</v>
      </c>
      <c r="C56546">
        <v>45744</v>
      </c>
    </row>
    <row r="56547" spans="1:3" x14ac:dyDescent="0.45">
      <c r="A56547" t="s">
        <v>56542</v>
      </c>
      <c r="B56547">
        <v>1</v>
      </c>
      <c r="C56547">
        <v>94027</v>
      </c>
    </row>
    <row r="56548" spans="1:3" x14ac:dyDescent="0.45">
      <c r="A56548" t="s">
        <v>56543</v>
      </c>
      <c r="B56548">
        <v>1</v>
      </c>
      <c r="C56548">
        <v>41928</v>
      </c>
    </row>
    <row r="56549" spans="1:3" x14ac:dyDescent="0.45">
      <c r="A56549" t="s">
        <v>56544</v>
      </c>
      <c r="B56549">
        <v>1</v>
      </c>
      <c r="C56549">
        <v>92569</v>
      </c>
    </row>
    <row r="56550" spans="1:3" x14ac:dyDescent="0.45">
      <c r="A56550" t="s">
        <v>56545</v>
      </c>
      <c r="B56550">
        <v>1</v>
      </c>
      <c r="C56550">
        <v>40812</v>
      </c>
    </row>
    <row r="56551" spans="1:3" x14ac:dyDescent="0.45">
      <c r="A56551" t="s">
        <v>56546</v>
      </c>
      <c r="B56551">
        <v>1</v>
      </c>
      <c r="C56551">
        <v>61954</v>
      </c>
    </row>
    <row r="56552" spans="1:3" x14ac:dyDescent="0.45">
      <c r="A56552" t="s">
        <v>56547</v>
      </c>
      <c r="B56552">
        <v>1</v>
      </c>
      <c r="C56552">
        <v>38170</v>
      </c>
    </row>
    <row r="56553" spans="1:3" x14ac:dyDescent="0.45">
      <c r="A56553" t="s">
        <v>56548</v>
      </c>
      <c r="B56553">
        <v>1</v>
      </c>
      <c r="C56553">
        <v>103496</v>
      </c>
    </row>
    <row r="56554" spans="1:3" x14ac:dyDescent="0.45">
      <c r="A56554" t="s">
        <v>56549</v>
      </c>
      <c r="B56554">
        <v>1</v>
      </c>
      <c r="C56554">
        <v>76707</v>
      </c>
    </row>
    <row r="56555" spans="1:3" x14ac:dyDescent="0.45">
      <c r="A56555" t="s">
        <v>56550</v>
      </c>
      <c r="B56555">
        <v>1</v>
      </c>
      <c r="C56555">
        <v>27622</v>
      </c>
    </row>
    <row r="56556" spans="1:3" x14ac:dyDescent="0.45">
      <c r="A56556" t="s">
        <v>56551</v>
      </c>
      <c r="B56556">
        <v>1</v>
      </c>
      <c r="C56556">
        <v>119780</v>
      </c>
    </row>
    <row r="56557" spans="1:3" x14ac:dyDescent="0.45">
      <c r="A56557" t="s">
        <v>56552</v>
      </c>
      <c r="B56557">
        <v>1</v>
      </c>
      <c r="C56557">
        <v>65894</v>
      </c>
    </row>
    <row r="56558" spans="1:3" x14ac:dyDescent="0.45">
      <c r="A56558" t="s">
        <v>56553</v>
      </c>
      <c r="B56558">
        <v>1</v>
      </c>
      <c r="C56558">
        <v>76669</v>
      </c>
    </row>
    <row r="56559" spans="1:3" x14ac:dyDescent="0.45">
      <c r="A56559" t="s">
        <v>56554</v>
      </c>
      <c r="B56559">
        <v>1</v>
      </c>
      <c r="C56559">
        <v>88347</v>
      </c>
    </row>
    <row r="56560" spans="1:3" x14ac:dyDescent="0.45">
      <c r="A56560" t="s">
        <v>56555</v>
      </c>
      <c r="B56560">
        <v>1</v>
      </c>
      <c r="C56560">
        <v>8109</v>
      </c>
    </row>
    <row r="56561" spans="1:3" x14ac:dyDescent="0.45">
      <c r="A56561" t="s">
        <v>56556</v>
      </c>
      <c r="B56561">
        <v>1</v>
      </c>
      <c r="C56561">
        <v>46641</v>
      </c>
    </row>
    <row r="56562" spans="1:3" x14ac:dyDescent="0.45">
      <c r="A56562" t="s">
        <v>56557</v>
      </c>
      <c r="B56562">
        <v>1</v>
      </c>
      <c r="C56562">
        <v>78137</v>
      </c>
    </row>
    <row r="56563" spans="1:3" x14ac:dyDescent="0.45">
      <c r="A56563" t="s">
        <v>56558</v>
      </c>
      <c r="B56563">
        <v>1</v>
      </c>
      <c r="C56563">
        <v>113829</v>
      </c>
    </row>
    <row r="56564" spans="1:3" x14ac:dyDescent="0.45">
      <c r="A56564" t="s">
        <v>56559</v>
      </c>
      <c r="B56564">
        <v>1</v>
      </c>
      <c r="C56564">
        <v>45390</v>
      </c>
    </row>
    <row r="56565" spans="1:3" x14ac:dyDescent="0.45">
      <c r="A56565" t="s">
        <v>56560</v>
      </c>
      <c r="B56565">
        <v>1</v>
      </c>
      <c r="C56565">
        <v>9313</v>
      </c>
    </row>
    <row r="56566" spans="1:3" x14ac:dyDescent="0.45">
      <c r="A56566" t="s">
        <v>56561</v>
      </c>
      <c r="B56566">
        <v>1</v>
      </c>
      <c r="C56566">
        <v>54726</v>
      </c>
    </row>
    <row r="56567" spans="1:3" x14ac:dyDescent="0.45">
      <c r="A56567" t="s">
        <v>56562</v>
      </c>
      <c r="B56567">
        <v>1</v>
      </c>
      <c r="C56567">
        <v>21249</v>
      </c>
    </row>
    <row r="56568" spans="1:3" x14ac:dyDescent="0.45">
      <c r="A56568" t="s">
        <v>56563</v>
      </c>
      <c r="B56568">
        <v>1</v>
      </c>
      <c r="C56568">
        <v>4343</v>
      </c>
    </row>
    <row r="56569" spans="1:3" x14ac:dyDescent="0.45">
      <c r="A56569" t="s">
        <v>56564</v>
      </c>
      <c r="B56569">
        <v>1</v>
      </c>
      <c r="C56569">
        <v>10699</v>
      </c>
    </row>
    <row r="56570" spans="1:3" x14ac:dyDescent="0.45">
      <c r="A56570" t="s">
        <v>56565</v>
      </c>
      <c r="B56570">
        <v>1</v>
      </c>
      <c r="C56570">
        <v>104025</v>
      </c>
    </row>
    <row r="56571" spans="1:3" x14ac:dyDescent="0.45">
      <c r="A56571" t="s">
        <v>56566</v>
      </c>
      <c r="B56571">
        <v>1</v>
      </c>
      <c r="C56571">
        <v>19766</v>
      </c>
    </row>
    <row r="56572" spans="1:3" x14ac:dyDescent="0.45">
      <c r="A56572" t="s">
        <v>56567</v>
      </c>
      <c r="B56572">
        <v>1</v>
      </c>
      <c r="C56572">
        <v>99611</v>
      </c>
    </row>
    <row r="56573" spans="1:3" x14ac:dyDescent="0.45">
      <c r="A56573" t="s">
        <v>56568</v>
      </c>
      <c r="B56573">
        <v>1</v>
      </c>
      <c r="C56573">
        <v>94980</v>
      </c>
    </row>
    <row r="56574" spans="1:3" x14ac:dyDescent="0.45">
      <c r="A56574" t="s">
        <v>56569</v>
      </c>
      <c r="B56574">
        <v>1</v>
      </c>
      <c r="C56574">
        <v>106367</v>
      </c>
    </row>
    <row r="56575" spans="1:3" x14ac:dyDescent="0.45">
      <c r="A56575" t="s">
        <v>56570</v>
      </c>
      <c r="B56575">
        <v>1</v>
      </c>
      <c r="C56575">
        <v>67552</v>
      </c>
    </row>
    <row r="56576" spans="1:3" x14ac:dyDescent="0.45">
      <c r="A56576" t="s">
        <v>56571</v>
      </c>
      <c r="B56576">
        <v>1</v>
      </c>
      <c r="C56576">
        <v>13480</v>
      </c>
    </row>
    <row r="56577" spans="1:3" x14ac:dyDescent="0.45">
      <c r="A56577" t="s">
        <v>56572</v>
      </c>
      <c r="B56577">
        <v>1</v>
      </c>
      <c r="C56577">
        <v>58692</v>
      </c>
    </row>
    <row r="56578" spans="1:3" x14ac:dyDescent="0.45">
      <c r="A56578" t="s">
        <v>56573</v>
      </c>
      <c r="B56578">
        <v>1</v>
      </c>
      <c r="C56578">
        <v>44804</v>
      </c>
    </row>
    <row r="56579" spans="1:3" x14ac:dyDescent="0.45">
      <c r="A56579" t="s">
        <v>56574</v>
      </c>
      <c r="B56579">
        <v>1</v>
      </c>
      <c r="C56579">
        <v>45248</v>
      </c>
    </row>
    <row r="56580" spans="1:3" x14ac:dyDescent="0.45">
      <c r="A56580" t="s">
        <v>56575</v>
      </c>
      <c r="B56580">
        <v>1</v>
      </c>
      <c r="C56580">
        <v>62203</v>
      </c>
    </row>
    <row r="56581" spans="1:3" x14ac:dyDescent="0.45">
      <c r="A56581" t="s">
        <v>56576</v>
      </c>
      <c r="B56581">
        <v>1</v>
      </c>
      <c r="C56581">
        <v>12822</v>
      </c>
    </row>
    <row r="56582" spans="1:3" x14ac:dyDescent="0.45">
      <c r="A56582" t="s">
        <v>56577</v>
      </c>
      <c r="B56582">
        <v>1</v>
      </c>
      <c r="C56582">
        <v>114582</v>
      </c>
    </row>
    <row r="56583" spans="1:3" x14ac:dyDescent="0.45">
      <c r="A56583" t="s">
        <v>56578</v>
      </c>
      <c r="B56583">
        <v>1</v>
      </c>
      <c r="C56583">
        <v>48679</v>
      </c>
    </row>
    <row r="56584" spans="1:3" x14ac:dyDescent="0.45">
      <c r="A56584" t="s">
        <v>56579</v>
      </c>
      <c r="B56584">
        <v>1</v>
      </c>
      <c r="C56584">
        <v>86306</v>
      </c>
    </row>
    <row r="56585" spans="1:3" x14ac:dyDescent="0.45">
      <c r="A56585" t="s">
        <v>56580</v>
      </c>
      <c r="B56585">
        <v>1</v>
      </c>
      <c r="C56585">
        <v>116817</v>
      </c>
    </row>
    <row r="56586" spans="1:3" x14ac:dyDescent="0.45">
      <c r="A56586" t="s">
        <v>56581</v>
      </c>
      <c r="B56586">
        <v>1</v>
      </c>
      <c r="C56586">
        <v>62273</v>
      </c>
    </row>
    <row r="56587" spans="1:3" x14ac:dyDescent="0.45">
      <c r="A56587" t="s">
        <v>56582</v>
      </c>
      <c r="B56587">
        <v>1</v>
      </c>
      <c r="C56587">
        <v>68376</v>
      </c>
    </row>
    <row r="56588" spans="1:3" x14ac:dyDescent="0.45">
      <c r="A56588" t="s">
        <v>56583</v>
      </c>
      <c r="B56588">
        <v>1</v>
      </c>
      <c r="C56588">
        <v>112348</v>
      </c>
    </row>
    <row r="56589" spans="1:3" x14ac:dyDescent="0.45">
      <c r="A56589" t="s">
        <v>56584</v>
      </c>
      <c r="B56589">
        <v>1</v>
      </c>
      <c r="C56589">
        <v>19702</v>
      </c>
    </row>
    <row r="56590" spans="1:3" x14ac:dyDescent="0.45">
      <c r="A56590" t="s">
        <v>56585</v>
      </c>
      <c r="B56590">
        <v>1</v>
      </c>
      <c r="C56590">
        <v>105408</v>
      </c>
    </row>
    <row r="56591" spans="1:3" x14ac:dyDescent="0.45">
      <c r="A56591" t="s">
        <v>56586</v>
      </c>
      <c r="B56591">
        <v>1</v>
      </c>
      <c r="C56591">
        <v>42284</v>
      </c>
    </row>
    <row r="56592" spans="1:3" x14ac:dyDescent="0.45">
      <c r="A56592" t="s">
        <v>56587</v>
      </c>
      <c r="B56592">
        <v>1</v>
      </c>
      <c r="C56592">
        <v>24502</v>
      </c>
    </row>
    <row r="56593" spans="1:3" x14ac:dyDescent="0.45">
      <c r="A56593" t="s">
        <v>56588</v>
      </c>
      <c r="B56593">
        <v>1</v>
      </c>
      <c r="C56593">
        <v>115850</v>
      </c>
    </row>
    <row r="56594" spans="1:3" x14ac:dyDescent="0.45">
      <c r="A56594" t="s">
        <v>56589</v>
      </c>
      <c r="B56594">
        <v>1</v>
      </c>
      <c r="C56594">
        <v>50484</v>
      </c>
    </row>
    <row r="56595" spans="1:3" x14ac:dyDescent="0.45">
      <c r="A56595" t="s">
        <v>56590</v>
      </c>
      <c r="B56595">
        <v>1</v>
      </c>
      <c r="C56595">
        <v>67421</v>
      </c>
    </row>
    <row r="56596" spans="1:3" x14ac:dyDescent="0.45">
      <c r="A56596" t="s">
        <v>56591</v>
      </c>
      <c r="B56596">
        <v>1</v>
      </c>
      <c r="C56596">
        <v>77968</v>
      </c>
    </row>
    <row r="56597" spans="1:3" x14ac:dyDescent="0.45">
      <c r="A56597" t="s">
        <v>56592</v>
      </c>
      <c r="B56597">
        <v>1</v>
      </c>
      <c r="C56597">
        <v>79830</v>
      </c>
    </row>
    <row r="56598" spans="1:3" x14ac:dyDescent="0.45">
      <c r="A56598" t="s">
        <v>56593</v>
      </c>
      <c r="B56598">
        <v>1</v>
      </c>
      <c r="C56598">
        <v>72837</v>
      </c>
    </row>
    <row r="56599" spans="1:3" x14ac:dyDescent="0.45">
      <c r="A56599" t="s">
        <v>56594</v>
      </c>
      <c r="B56599">
        <v>1</v>
      </c>
      <c r="C56599">
        <v>80356</v>
      </c>
    </row>
    <row r="56600" spans="1:3" x14ac:dyDescent="0.45">
      <c r="A56600" t="s">
        <v>56595</v>
      </c>
      <c r="B56600">
        <v>1</v>
      </c>
      <c r="C56600">
        <v>23302</v>
      </c>
    </row>
    <row r="56601" spans="1:3" x14ac:dyDescent="0.45">
      <c r="A56601" t="s">
        <v>56596</v>
      </c>
      <c r="B56601">
        <v>1</v>
      </c>
      <c r="C56601">
        <v>7437</v>
      </c>
    </row>
    <row r="56602" spans="1:3" x14ac:dyDescent="0.45">
      <c r="A56602" t="s">
        <v>56597</v>
      </c>
      <c r="B56602">
        <v>1</v>
      </c>
      <c r="C56602">
        <v>34638</v>
      </c>
    </row>
    <row r="56603" spans="1:3" x14ac:dyDescent="0.45">
      <c r="A56603" t="s">
        <v>56598</v>
      </c>
      <c r="B56603">
        <v>1</v>
      </c>
      <c r="C56603">
        <v>60366</v>
      </c>
    </row>
    <row r="56604" spans="1:3" x14ac:dyDescent="0.45">
      <c r="A56604" t="s">
        <v>56599</v>
      </c>
      <c r="B56604">
        <v>1</v>
      </c>
      <c r="C56604">
        <v>75720</v>
      </c>
    </row>
    <row r="56605" spans="1:3" x14ac:dyDescent="0.45">
      <c r="A56605" t="s">
        <v>56600</v>
      </c>
      <c r="B56605">
        <v>1</v>
      </c>
      <c r="C56605">
        <v>55036</v>
      </c>
    </row>
    <row r="56606" spans="1:3" x14ac:dyDescent="0.45">
      <c r="A56606" t="s">
        <v>56601</v>
      </c>
      <c r="B56606">
        <v>1</v>
      </c>
      <c r="C56606">
        <v>68158</v>
      </c>
    </row>
    <row r="56607" spans="1:3" x14ac:dyDescent="0.45">
      <c r="A56607" t="s">
        <v>56602</v>
      </c>
      <c r="B56607">
        <v>1</v>
      </c>
      <c r="C56607">
        <v>113724</v>
      </c>
    </row>
    <row r="56608" spans="1:3" x14ac:dyDescent="0.45">
      <c r="A56608" t="s">
        <v>56603</v>
      </c>
      <c r="B56608">
        <v>1</v>
      </c>
      <c r="C56608">
        <v>101731</v>
      </c>
    </row>
    <row r="56609" spans="1:3" x14ac:dyDescent="0.45">
      <c r="A56609" t="s">
        <v>56604</v>
      </c>
      <c r="B56609">
        <v>1</v>
      </c>
      <c r="C56609">
        <v>6209</v>
      </c>
    </row>
    <row r="56610" spans="1:3" x14ac:dyDescent="0.45">
      <c r="A56610" t="s">
        <v>56605</v>
      </c>
      <c r="B56610">
        <v>1</v>
      </c>
      <c r="C56610">
        <v>66764</v>
      </c>
    </row>
    <row r="56611" spans="1:3" x14ac:dyDescent="0.45">
      <c r="A56611" t="s">
        <v>56606</v>
      </c>
      <c r="B56611">
        <v>1</v>
      </c>
      <c r="C56611">
        <v>6643</v>
      </c>
    </row>
    <row r="56612" spans="1:3" x14ac:dyDescent="0.45">
      <c r="A56612" t="s">
        <v>56607</v>
      </c>
      <c r="B56612">
        <v>1</v>
      </c>
      <c r="C56612">
        <v>96922</v>
      </c>
    </row>
    <row r="56613" spans="1:3" x14ac:dyDescent="0.45">
      <c r="A56613" t="s">
        <v>56608</v>
      </c>
      <c r="B56613">
        <v>1</v>
      </c>
      <c r="C56613">
        <v>34710</v>
      </c>
    </row>
    <row r="56614" spans="1:3" x14ac:dyDescent="0.45">
      <c r="A56614" t="s">
        <v>56609</v>
      </c>
      <c r="B56614">
        <v>1</v>
      </c>
      <c r="C56614">
        <v>67319</v>
      </c>
    </row>
    <row r="56615" spans="1:3" x14ac:dyDescent="0.45">
      <c r="A56615" t="s">
        <v>56610</v>
      </c>
      <c r="B56615">
        <v>1</v>
      </c>
      <c r="C56615">
        <v>38223</v>
      </c>
    </row>
    <row r="56616" spans="1:3" x14ac:dyDescent="0.45">
      <c r="A56616" t="s">
        <v>56611</v>
      </c>
      <c r="B56616">
        <v>1</v>
      </c>
      <c r="C56616">
        <v>85945</v>
      </c>
    </row>
    <row r="56617" spans="1:3" x14ac:dyDescent="0.45">
      <c r="A56617" t="s">
        <v>56612</v>
      </c>
      <c r="B56617">
        <v>1</v>
      </c>
      <c r="C56617">
        <v>80453</v>
      </c>
    </row>
    <row r="56618" spans="1:3" x14ac:dyDescent="0.45">
      <c r="A56618" t="s">
        <v>56613</v>
      </c>
      <c r="B56618">
        <v>1</v>
      </c>
      <c r="C56618">
        <v>7429</v>
      </c>
    </row>
    <row r="56619" spans="1:3" x14ac:dyDescent="0.45">
      <c r="A56619" t="s">
        <v>56614</v>
      </c>
      <c r="B56619">
        <v>1</v>
      </c>
      <c r="C56619">
        <v>37821</v>
      </c>
    </row>
    <row r="56620" spans="1:3" x14ac:dyDescent="0.45">
      <c r="A56620" t="s">
        <v>56615</v>
      </c>
      <c r="B56620">
        <v>1</v>
      </c>
      <c r="C56620">
        <v>51143</v>
      </c>
    </row>
    <row r="56621" spans="1:3" x14ac:dyDescent="0.45">
      <c r="A56621" t="s">
        <v>56616</v>
      </c>
      <c r="B56621">
        <v>1</v>
      </c>
      <c r="C56621">
        <v>83068</v>
      </c>
    </row>
    <row r="56622" spans="1:3" x14ac:dyDescent="0.45">
      <c r="A56622" t="s">
        <v>56617</v>
      </c>
      <c r="B56622">
        <v>1</v>
      </c>
      <c r="C56622">
        <v>78981</v>
      </c>
    </row>
    <row r="56623" spans="1:3" x14ac:dyDescent="0.45">
      <c r="A56623" t="s">
        <v>56618</v>
      </c>
      <c r="B56623">
        <v>1</v>
      </c>
      <c r="C56623">
        <v>80294</v>
      </c>
    </row>
    <row r="56624" spans="1:3" x14ac:dyDescent="0.45">
      <c r="A56624" t="s">
        <v>56619</v>
      </c>
      <c r="B56624">
        <v>1</v>
      </c>
      <c r="C56624">
        <v>84099</v>
      </c>
    </row>
    <row r="56625" spans="1:3" x14ac:dyDescent="0.45">
      <c r="A56625" t="s">
        <v>56620</v>
      </c>
      <c r="B56625">
        <v>1</v>
      </c>
      <c r="C56625">
        <v>118857</v>
      </c>
    </row>
    <row r="56626" spans="1:3" x14ac:dyDescent="0.45">
      <c r="A56626" t="s">
        <v>56621</v>
      </c>
      <c r="B56626">
        <v>1</v>
      </c>
      <c r="C56626">
        <v>47816</v>
      </c>
    </row>
    <row r="56627" spans="1:3" x14ac:dyDescent="0.45">
      <c r="A56627" t="s">
        <v>56622</v>
      </c>
      <c r="B56627">
        <v>1</v>
      </c>
      <c r="C56627">
        <v>114870</v>
      </c>
    </row>
    <row r="56628" spans="1:3" x14ac:dyDescent="0.45">
      <c r="A56628" t="s">
        <v>56623</v>
      </c>
      <c r="B56628">
        <v>1</v>
      </c>
      <c r="C56628">
        <v>84472</v>
      </c>
    </row>
    <row r="56629" spans="1:3" x14ac:dyDescent="0.45">
      <c r="A56629" t="s">
        <v>56624</v>
      </c>
      <c r="B56629">
        <v>1</v>
      </c>
      <c r="C56629">
        <v>14711</v>
      </c>
    </row>
    <row r="56630" spans="1:3" x14ac:dyDescent="0.45">
      <c r="A56630" t="s">
        <v>56625</v>
      </c>
      <c r="B56630">
        <v>1</v>
      </c>
      <c r="C56630">
        <v>64628</v>
      </c>
    </row>
    <row r="56631" spans="1:3" x14ac:dyDescent="0.45">
      <c r="A56631" t="s">
        <v>56626</v>
      </c>
      <c r="B56631">
        <v>1</v>
      </c>
      <c r="C56631">
        <v>105872</v>
      </c>
    </row>
    <row r="56632" spans="1:3" x14ac:dyDescent="0.45">
      <c r="A56632" t="s">
        <v>56627</v>
      </c>
      <c r="B56632">
        <v>1</v>
      </c>
      <c r="C56632">
        <v>67597</v>
      </c>
    </row>
    <row r="56633" spans="1:3" x14ac:dyDescent="0.45">
      <c r="A56633" t="s">
        <v>56628</v>
      </c>
      <c r="B56633">
        <v>1</v>
      </c>
      <c r="C56633">
        <v>74200</v>
      </c>
    </row>
    <row r="56634" spans="1:3" x14ac:dyDescent="0.45">
      <c r="A56634" t="s">
        <v>56629</v>
      </c>
      <c r="B56634">
        <v>1</v>
      </c>
      <c r="C56634">
        <v>35842</v>
      </c>
    </row>
    <row r="56635" spans="1:3" x14ac:dyDescent="0.45">
      <c r="A56635" t="s">
        <v>56630</v>
      </c>
      <c r="B56635">
        <v>1</v>
      </c>
      <c r="C56635">
        <v>92982</v>
      </c>
    </row>
    <row r="56636" spans="1:3" x14ac:dyDescent="0.45">
      <c r="A56636" t="s">
        <v>56631</v>
      </c>
      <c r="B56636">
        <v>1</v>
      </c>
      <c r="C56636">
        <v>61315</v>
      </c>
    </row>
    <row r="56637" spans="1:3" x14ac:dyDescent="0.45">
      <c r="A56637" t="s">
        <v>56632</v>
      </c>
      <c r="B56637">
        <v>1</v>
      </c>
      <c r="C56637">
        <v>85799</v>
      </c>
    </row>
    <row r="56638" spans="1:3" x14ac:dyDescent="0.45">
      <c r="A56638" t="s">
        <v>56633</v>
      </c>
      <c r="B56638">
        <v>1</v>
      </c>
      <c r="C56638">
        <v>919</v>
      </c>
    </row>
    <row r="56639" spans="1:3" x14ac:dyDescent="0.45">
      <c r="A56639" t="s">
        <v>56634</v>
      </c>
      <c r="B56639">
        <v>1</v>
      </c>
      <c r="C56639">
        <v>59665</v>
      </c>
    </row>
    <row r="56640" spans="1:3" x14ac:dyDescent="0.45">
      <c r="A56640" t="s">
        <v>56635</v>
      </c>
      <c r="B56640">
        <v>1</v>
      </c>
      <c r="C56640">
        <v>78255</v>
      </c>
    </row>
    <row r="56641" spans="1:3" x14ac:dyDescent="0.45">
      <c r="A56641" t="s">
        <v>56636</v>
      </c>
      <c r="B56641">
        <v>1</v>
      </c>
      <c r="C56641">
        <v>109153</v>
      </c>
    </row>
    <row r="56642" spans="1:3" x14ac:dyDescent="0.45">
      <c r="A56642" t="s">
        <v>56637</v>
      </c>
      <c r="B56642">
        <v>1</v>
      </c>
      <c r="C56642">
        <v>13765</v>
      </c>
    </row>
    <row r="56643" spans="1:3" x14ac:dyDescent="0.45">
      <c r="A56643" t="s">
        <v>56638</v>
      </c>
      <c r="B56643">
        <v>1</v>
      </c>
      <c r="C56643">
        <v>61087</v>
      </c>
    </row>
    <row r="56644" spans="1:3" x14ac:dyDescent="0.45">
      <c r="A56644" t="s">
        <v>56639</v>
      </c>
      <c r="B56644">
        <v>1</v>
      </c>
      <c r="C56644">
        <v>53887</v>
      </c>
    </row>
    <row r="56645" spans="1:3" x14ac:dyDescent="0.45">
      <c r="A56645" t="s">
        <v>56640</v>
      </c>
      <c r="B56645">
        <v>1</v>
      </c>
      <c r="C56645">
        <v>24747</v>
      </c>
    </row>
    <row r="56646" spans="1:3" x14ac:dyDescent="0.45">
      <c r="A56646" t="s">
        <v>56641</v>
      </c>
      <c r="B56646">
        <v>1</v>
      </c>
      <c r="C56646">
        <v>74805</v>
      </c>
    </row>
    <row r="56647" spans="1:3" x14ac:dyDescent="0.45">
      <c r="A56647" t="s">
        <v>56642</v>
      </c>
      <c r="B56647">
        <v>1</v>
      </c>
      <c r="C56647">
        <v>62295</v>
      </c>
    </row>
    <row r="56648" spans="1:3" x14ac:dyDescent="0.45">
      <c r="A56648" t="s">
        <v>56643</v>
      </c>
      <c r="B56648">
        <v>1</v>
      </c>
      <c r="C56648">
        <v>63857</v>
      </c>
    </row>
    <row r="56649" spans="1:3" x14ac:dyDescent="0.45">
      <c r="A56649" t="s">
        <v>56644</v>
      </c>
      <c r="B56649">
        <v>1</v>
      </c>
      <c r="C56649">
        <v>25797</v>
      </c>
    </row>
    <row r="56650" spans="1:3" x14ac:dyDescent="0.45">
      <c r="A56650" t="s">
        <v>56645</v>
      </c>
      <c r="B56650">
        <v>1</v>
      </c>
      <c r="C56650">
        <v>96513</v>
      </c>
    </row>
    <row r="56651" spans="1:3" x14ac:dyDescent="0.45">
      <c r="A56651" t="s">
        <v>56646</v>
      </c>
      <c r="B56651">
        <v>1</v>
      </c>
      <c r="C56651">
        <v>7806</v>
      </c>
    </row>
    <row r="56652" spans="1:3" x14ac:dyDescent="0.45">
      <c r="A56652" t="s">
        <v>56647</v>
      </c>
      <c r="B56652">
        <v>1</v>
      </c>
      <c r="C56652">
        <v>97855</v>
      </c>
    </row>
    <row r="56653" spans="1:3" x14ac:dyDescent="0.45">
      <c r="A56653" t="s">
        <v>56648</v>
      </c>
      <c r="B56653">
        <v>1</v>
      </c>
      <c r="C56653">
        <v>81779</v>
      </c>
    </row>
    <row r="56654" spans="1:3" x14ac:dyDescent="0.45">
      <c r="A56654" t="s">
        <v>56649</v>
      </c>
      <c r="B56654">
        <v>1</v>
      </c>
      <c r="C56654">
        <v>41157</v>
      </c>
    </row>
    <row r="56655" spans="1:3" x14ac:dyDescent="0.45">
      <c r="A56655" t="s">
        <v>56650</v>
      </c>
      <c r="B56655">
        <v>1</v>
      </c>
      <c r="C56655">
        <v>33228</v>
      </c>
    </row>
    <row r="56656" spans="1:3" x14ac:dyDescent="0.45">
      <c r="A56656" t="s">
        <v>56651</v>
      </c>
      <c r="B56656">
        <v>1</v>
      </c>
      <c r="C56656">
        <v>73836</v>
      </c>
    </row>
    <row r="56657" spans="1:3" x14ac:dyDescent="0.45">
      <c r="A56657" t="s">
        <v>56652</v>
      </c>
      <c r="B56657">
        <v>1</v>
      </c>
      <c r="C56657">
        <v>101774</v>
      </c>
    </row>
    <row r="56658" spans="1:3" x14ac:dyDescent="0.45">
      <c r="A56658" t="s">
        <v>56653</v>
      </c>
      <c r="B56658">
        <v>1</v>
      </c>
      <c r="C56658">
        <v>69080</v>
      </c>
    </row>
    <row r="56659" spans="1:3" x14ac:dyDescent="0.45">
      <c r="A56659" t="s">
        <v>56654</v>
      </c>
      <c r="B56659">
        <v>1</v>
      </c>
      <c r="C56659">
        <v>36190</v>
      </c>
    </row>
    <row r="56660" spans="1:3" x14ac:dyDescent="0.45">
      <c r="A56660" t="s">
        <v>56655</v>
      </c>
      <c r="B56660">
        <v>1</v>
      </c>
      <c r="C56660">
        <v>116885</v>
      </c>
    </row>
    <row r="56661" spans="1:3" x14ac:dyDescent="0.45">
      <c r="A56661" t="s">
        <v>56656</v>
      </c>
      <c r="B56661">
        <v>1</v>
      </c>
      <c r="C56661">
        <v>87146</v>
      </c>
    </row>
    <row r="56662" spans="1:3" x14ac:dyDescent="0.45">
      <c r="A56662" t="s">
        <v>56657</v>
      </c>
      <c r="B56662">
        <v>1</v>
      </c>
      <c r="C56662">
        <v>10224</v>
      </c>
    </row>
    <row r="56663" spans="1:3" x14ac:dyDescent="0.45">
      <c r="A56663" t="s">
        <v>56658</v>
      </c>
      <c r="B56663">
        <v>1</v>
      </c>
      <c r="C56663">
        <v>104888</v>
      </c>
    </row>
    <row r="56664" spans="1:3" x14ac:dyDescent="0.45">
      <c r="A56664" t="s">
        <v>56659</v>
      </c>
      <c r="B56664">
        <v>1</v>
      </c>
      <c r="C56664">
        <v>70420</v>
      </c>
    </row>
    <row r="56665" spans="1:3" x14ac:dyDescent="0.45">
      <c r="A56665" t="s">
        <v>56660</v>
      </c>
      <c r="B56665">
        <v>1</v>
      </c>
      <c r="C56665">
        <v>118295</v>
      </c>
    </row>
    <row r="56666" spans="1:3" x14ac:dyDescent="0.45">
      <c r="A56666" t="s">
        <v>56661</v>
      </c>
      <c r="B56666">
        <v>1</v>
      </c>
      <c r="C56666">
        <v>24676</v>
      </c>
    </row>
    <row r="56667" spans="1:3" x14ac:dyDescent="0.45">
      <c r="A56667" t="s">
        <v>56662</v>
      </c>
      <c r="B56667">
        <v>1</v>
      </c>
      <c r="C56667">
        <v>63931</v>
      </c>
    </row>
    <row r="56668" spans="1:3" x14ac:dyDescent="0.45">
      <c r="A56668" t="s">
        <v>56663</v>
      </c>
      <c r="B56668">
        <v>1</v>
      </c>
      <c r="C56668">
        <v>81150</v>
      </c>
    </row>
    <row r="56669" spans="1:3" x14ac:dyDescent="0.45">
      <c r="A56669" t="s">
        <v>56664</v>
      </c>
      <c r="B56669">
        <v>1</v>
      </c>
      <c r="C56669">
        <v>74643</v>
      </c>
    </row>
    <row r="56670" spans="1:3" x14ac:dyDescent="0.45">
      <c r="A56670" t="s">
        <v>56665</v>
      </c>
      <c r="B56670">
        <v>1</v>
      </c>
      <c r="C56670">
        <v>6100</v>
      </c>
    </row>
    <row r="56671" spans="1:3" x14ac:dyDescent="0.45">
      <c r="A56671" t="s">
        <v>56666</v>
      </c>
      <c r="B56671">
        <v>1</v>
      </c>
      <c r="C56671">
        <v>106148</v>
      </c>
    </row>
    <row r="56672" spans="1:3" x14ac:dyDescent="0.45">
      <c r="A56672" t="s">
        <v>56667</v>
      </c>
      <c r="B56672">
        <v>1</v>
      </c>
      <c r="C56672">
        <v>28322</v>
      </c>
    </row>
    <row r="56673" spans="1:3" x14ac:dyDescent="0.45">
      <c r="A56673" t="s">
        <v>56668</v>
      </c>
      <c r="B56673">
        <v>1</v>
      </c>
      <c r="C56673">
        <v>76111</v>
      </c>
    </row>
    <row r="56674" spans="1:3" x14ac:dyDescent="0.45">
      <c r="A56674" t="s">
        <v>56669</v>
      </c>
      <c r="B56674">
        <v>1</v>
      </c>
      <c r="C56674">
        <v>16592</v>
      </c>
    </row>
    <row r="56675" spans="1:3" x14ac:dyDescent="0.45">
      <c r="A56675" t="s">
        <v>56670</v>
      </c>
      <c r="B56675">
        <v>1</v>
      </c>
      <c r="C56675">
        <v>79278</v>
      </c>
    </row>
    <row r="56676" spans="1:3" x14ac:dyDescent="0.45">
      <c r="A56676" t="s">
        <v>56671</v>
      </c>
      <c r="B56676">
        <v>1</v>
      </c>
      <c r="C56676">
        <v>115256</v>
      </c>
    </row>
    <row r="56677" spans="1:3" x14ac:dyDescent="0.45">
      <c r="A56677" t="s">
        <v>56672</v>
      </c>
      <c r="B56677">
        <v>1</v>
      </c>
      <c r="C56677">
        <v>92016</v>
      </c>
    </row>
    <row r="56678" spans="1:3" x14ac:dyDescent="0.45">
      <c r="A56678" t="s">
        <v>56673</v>
      </c>
      <c r="B56678">
        <v>1</v>
      </c>
      <c r="C56678">
        <v>36257</v>
      </c>
    </row>
    <row r="56679" spans="1:3" x14ac:dyDescent="0.45">
      <c r="A56679" t="s">
        <v>56674</v>
      </c>
      <c r="B56679">
        <v>1</v>
      </c>
      <c r="C56679">
        <v>94758</v>
      </c>
    </row>
    <row r="56680" spans="1:3" x14ac:dyDescent="0.45">
      <c r="A56680" t="s">
        <v>56675</v>
      </c>
      <c r="B56680">
        <v>1</v>
      </c>
      <c r="C56680">
        <v>36683</v>
      </c>
    </row>
    <row r="56681" spans="1:3" x14ac:dyDescent="0.45">
      <c r="A56681" t="s">
        <v>56676</v>
      </c>
      <c r="B56681">
        <v>1</v>
      </c>
      <c r="C56681">
        <v>53377</v>
      </c>
    </row>
    <row r="56682" spans="1:3" x14ac:dyDescent="0.45">
      <c r="A56682" t="s">
        <v>56677</v>
      </c>
      <c r="B56682">
        <v>1</v>
      </c>
      <c r="C56682">
        <v>97993</v>
      </c>
    </row>
    <row r="56683" spans="1:3" x14ac:dyDescent="0.45">
      <c r="A56683" t="s">
        <v>56678</v>
      </c>
      <c r="B56683">
        <v>1</v>
      </c>
      <c r="C56683">
        <v>34653</v>
      </c>
    </row>
    <row r="56684" spans="1:3" x14ac:dyDescent="0.45">
      <c r="A56684" t="s">
        <v>56679</v>
      </c>
      <c r="B56684">
        <v>1</v>
      </c>
      <c r="C56684">
        <v>77674</v>
      </c>
    </row>
    <row r="56685" spans="1:3" x14ac:dyDescent="0.45">
      <c r="A56685" t="s">
        <v>56680</v>
      </c>
      <c r="B56685">
        <v>1</v>
      </c>
      <c r="C56685">
        <v>106207</v>
      </c>
    </row>
    <row r="56686" spans="1:3" x14ac:dyDescent="0.45">
      <c r="A56686" t="s">
        <v>56681</v>
      </c>
      <c r="B56686">
        <v>1</v>
      </c>
      <c r="C56686">
        <v>48874</v>
      </c>
    </row>
    <row r="56687" spans="1:3" x14ac:dyDescent="0.45">
      <c r="A56687" t="s">
        <v>56682</v>
      </c>
      <c r="B56687">
        <v>1</v>
      </c>
      <c r="C56687">
        <v>31597</v>
      </c>
    </row>
    <row r="56688" spans="1:3" x14ac:dyDescent="0.45">
      <c r="A56688" t="s">
        <v>56683</v>
      </c>
      <c r="B56688">
        <v>1</v>
      </c>
      <c r="C56688">
        <v>107832</v>
      </c>
    </row>
    <row r="56689" spans="1:3" x14ac:dyDescent="0.45">
      <c r="A56689" t="s">
        <v>56684</v>
      </c>
      <c r="B56689">
        <v>1</v>
      </c>
      <c r="C56689">
        <v>85675</v>
      </c>
    </row>
    <row r="56690" spans="1:3" x14ac:dyDescent="0.45">
      <c r="A56690" t="s">
        <v>56685</v>
      </c>
      <c r="B56690">
        <v>1</v>
      </c>
      <c r="C56690">
        <v>42312</v>
      </c>
    </row>
    <row r="56691" spans="1:3" x14ac:dyDescent="0.45">
      <c r="A56691" t="s">
        <v>56686</v>
      </c>
      <c r="B56691">
        <v>1</v>
      </c>
      <c r="C56691">
        <v>119196</v>
      </c>
    </row>
    <row r="56692" spans="1:3" x14ac:dyDescent="0.45">
      <c r="A56692" t="s">
        <v>56687</v>
      </c>
      <c r="B56692">
        <v>1</v>
      </c>
      <c r="C56692">
        <v>43819</v>
      </c>
    </row>
    <row r="56693" spans="1:3" x14ac:dyDescent="0.45">
      <c r="A56693" t="s">
        <v>56688</v>
      </c>
      <c r="B56693">
        <v>1</v>
      </c>
      <c r="C56693">
        <v>76211</v>
      </c>
    </row>
    <row r="56694" spans="1:3" x14ac:dyDescent="0.45">
      <c r="A56694" t="s">
        <v>56689</v>
      </c>
      <c r="B56694">
        <v>1</v>
      </c>
      <c r="C56694">
        <v>43198</v>
      </c>
    </row>
    <row r="56695" spans="1:3" x14ac:dyDescent="0.45">
      <c r="A56695" t="s">
        <v>56690</v>
      </c>
      <c r="B56695">
        <v>1</v>
      </c>
      <c r="C56695">
        <v>81106</v>
      </c>
    </row>
    <row r="56696" spans="1:3" x14ac:dyDescent="0.45">
      <c r="A56696" t="s">
        <v>56691</v>
      </c>
      <c r="B56696">
        <v>1</v>
      </c>
      <c r="C56696">
        <v>38230</v>
      </c>
    </row>
    <row r="56697" spans="1:3" x14ac:dyDescent="0.45">
      <c r="A56697" t="s">
        <v>56692</v>
      </c>
      <c r="B56697">
        <v>1</v>
      </c>
      <c r="C56697">
        <v>59294</v>
      </c>
    </row>
    <row r="56698" spans="1:3" x14ac:dyDescent="0.45">
      <c r="A56698" t="s">
        <v>56693</v>
      </c>
      <c r="B56698">
        <v>1</v>
      </c>
      <c r="C56698">
        <v>72658</v>
      </c>
    </row>
    <row r="56699" spans="1:3" x14ac:dyDescent="0.45">
      <c r="A56699" t="s">
        <v>56694</v>
      </c>
      <c r="B56699">
        <v>1</v>
      </c>
      <c r="C56699">
        <v>70851</v>
      </c>
    </row>
    <row r="56700" spans="1:3" x14ac:dyDescent="0.45">
      <c r="A56700" t="s">
        <v>56695</v>
      </c>
      <c r="B56700">
        <v>1</v>
      </c>
      <c r="C56700">
        <v>4422</v>
      </c>
    </row>
    <row r="56701" spans="1:3" x14ac:dyDescent="0.45">
      <c r="A56701" t="s">
        <v>56696</v>
      </c>
      <c r="B56701">
        <v>1</v>
      </c>
      <c r="C56701">
        <v>101154</v>
      </c>
    </row>
    <row r="56702" spans="1:3" x14ac:dyDescent="0.45">
      <c r="A56702" t="s">
        <v>56697</v>
      </c>
      <c r="B56702">
        <v>1</v>
      </c>
      <c r="C56702">
        <v>7136</v>
      </c>
    </row>
    <row r="56703" spans="1:3" x14ac:dyDescent="0.45">
      <c r="A56703" t="s">
        <v>56698</v>
      </c>
      <c r="B56703">
        <v>1</v>
      </c>
      <c r="C56703">
        <v>103551</v>
      </c>
    </row>
    <row r="56704" spans="1:3" x14ac:dyDescent="0.45">
      <c r="A56704" t="s">
        <v>56699</v>
      </c>
      <c r="B56704">
        <v>1</v>
      </c>
      <c r="C56704">
        <v>32705</v>
      </c>
    </row>
    <row r="56705" spans="1:3" x14ac:dyDescent="0.45">
      <c r="A56705" t="s">
        <v>56700</v>
      </c>
      <c r="B56705">
        <v>1</v>
      </c>
      <c r="C56705">
        <v>52626</v>
      </c>
    </row>
    <row r="56706" spans="1:3" x14ac:dyDescent="0.45">
      <c r="A56706" t="s">
        <v>56701</v>
      </c>
      <c r="B56706">
        <v>1</v>
      </c>
      <c r="C56706">
        <v>79414</v>
      </c>
    </row>
    <row r="56707" spans="1:3" x14ac:dyDescent="0.45">
      <c r="A56707" t="s">
        <v>56702</v>
      </c>
      <c r="B56707">
        <v>1</v>
      </c>
      <c r="C56707">
        <v>57692</v>
      </c>
    </row>
    <row r="56708" spans="1:3" x14ac:dyDescent="0.45">
      <c r="A56708" t="s">
        <v>56703</v>
      </c>
      <c r="B56708">
        <v>1</v>
      </c>
      <c r="C56708">
        <v>101869</v>
      </c>
    </row>
    <row r="56709" spans="1:3" x14ac:dyDescent="0.45">
      <c r="A56709" t="s">
        <v>56704</v>
      </c>
      <c r="B56709">
        <v>1</v>
      </c>
      <c r="C56709">
        <v>31186</v>
      </c>
    </row>
    <row r="56710" spans="1:3" x14ac:dyDescent="0.45">
      <c r="A56710" t="s">
        <v>56705</v>
      </c>
      <c r="B56710">
        <v>1</v>
      </c>
      <c r="C56710">
        <v>71856</v>
      </c>
    </row>
    <row r="56711" spans="1:3" x14ac:dyDescent="0.45">
      <c r="A56711" t="s">
        <v>56706</v>
      </c>
      <c r="B56711">
        <v>1</v>
      </c>
      <c r="C56711">
        <v>55322</v>
      </c>
    </row>
    <row r="56712" spans="1:3" x14ac:dyDescent="0.45">
      <c r="A56712" t="s">
        <v>56707</v>
      </c>
      <c r="B56712">
        <v>1</v>
      </c>
      <c r="C56712">
        <v>86215</v>
      </c>
    </row>
    <row r="56713" spans="1:3" x14ac:dyDescent="0.45">
      <c r="A56713" t="s">
        <v>56708</v>
      </c>
      <c r="B56713">
        <v>1</v>
      </c>
      <c r="C56713">
        <v>66694</v>
      </c>
    </row>
    <row r="56714" spans="1:3" x14ac:dyDescent="0.45">
      <c r="A56714" t="s">
        <v>56709</v>
      </c>
      <c r="B56714">
        <v>1</v>
      </c>
      <c r="C56714">
        <v>76647</v>
      </c>
    </row>
    <row r="56715" spans="1:3" x14ac:dyDescent="0.45">
      <c r="A56715" t="s">
        <v>56710</v>
      </c>
      <c r="B56715">
        <v>1</v>
      </c>
      <c r="C56715">
        <v>50883</v>
      </c>
    </row>
    <row r="56716" spans="1:3" x14ac:dyDescent="0.45">
      <c r="A56716" t="s">
        <v>56711</v>
      </c>
      <c r="B56716">
        <v>1</v>
      </c>
      <c r="C56716">
        <v>43927</v>
      </c>
    </row>
    <row r="56717" spans="1:3" x14ac:dyDescent="0.45">
      <c r="A56717" t="s">
        <v>56712</v>
      </c>
      <c r="B56717">
        <v>1</v>
      </c>
      <c r="C56717">
        <v>30711</v>
      </c>
    </row>
    <row r="56718" spans="1:3" x14ac:dyDescent="0.45">
      <c r="A56718" t="s">
        <v>56713</v>
      </c>
      <c r="B56718">
        <v>1</v>
      </c>
      <c r="C56718">
        <v>49738</v>
      </c>
    </row>
    <row r="56719" spans="1:3" x14ac:dyDescent="0.45">
      <c r="A56719" t="s">
        <v>56714</v>
      </c>
      <c r="B56719">
        <v>1</v>
      </c>
      <c r="C56719">
        <v>37664</v>
      </c>
    </row>
    <row r="56720" spans="1:3" x14ac:dyDescent="0.45">
      <c r="A56720" t="s">
        <v>56715</v>
      </c>
      <c r="B56720">
        <v>1</v>
      </c>
      <c r="C56720">
        <v>107638</v>
      </c>
    </row>
    <row r="56721" spans="1:3" x14ac:dyDescent="0.45">
      <c r="A56721" t="s">
        <v>56716</v>
      </c>
      <c r="B56721">
        <v>1</v>
      </c>
      <c r="C56721">
        <v>103755</v>
      </c>
    </row>
    <row r="56722" spans="1:3" x14ac:dyDescent="0.45">
      <c r="A56722" t="s">
        <v>56717</v>
      </c>
      <c r="B56722">
        <v>1</v>
      </c>
      <c r="C56722">
        <v>103985</v>
      </c>
    </row>
    <row r="56723" spans="1:3" x14ac:dyDescent="0.45">
      <c r="A56723" t="s">
        <v>56718</v>
      </c>
      <c r="B56723">
        <v>1</v>
      </c>
      <c r="C56723">
        <v>12934</v>
      </c>
    </row>
    <row r="56724" spans="1:3" x14ac:dyDescent="0.45">
      <c r="A56724" t="s">
        <v>56719</v>
      </c>
      <c r="B56724">
        <v>1</v>
      </c>
      <c r="C56724">
        <v>54178</v>
      </c>
    </row>
    <row r="56725" spans="1:3" x14ac:dyDescent="0.45">
      <c r="A56725" t="s">
        <v>56720</v>
      </c>
      <c r="B56725">
        <v>1</v>
      </c>
      <c r="C56725">
        <v>76793</v>
      </c>
    </row>
    <row r="56726" spans="1:3" x14ac:dyDescent="0.45">
      <c r="A56726" t="s">
        <v>56721</v>
      </c>
      <c r="B56726">
        <v>1</v>
      </c>
      <c r="C56726">
        <v>94017</v>
      </c>
    </row>
    <row r="56727" spans="1:3" x14ac:dyDescent="0.45">
      <c r="A56727" t="s">
        <v>56722</v>
      </c>
      <c r="B56727">
        <v>1</v>
      </c>
      <c r="C56727">
        <v>88903</v>
      </c>
    </row>
    <row r="56728" spans="1:3" x14ac:dyDescent="0.45">
      <c r="A56728" t="s">
        <v>56723</v>
      </c>
      <c r="B56728">
        <v>1</v>
      </c>
      <c r="C56728">
        <v>52169</v>
      </c>
    </row>
    <row r="56729" spans="1:3" x14ac:dyDescent="0.45">
      <c r="A56729" t="s">
        <v>56724</v>
      </c>
      <c r="B56729">
        <v>1</v>
      </c>
      <c r="C56729">
        <v>74076</v>
      </c>
    </row>
    <row r="56730" spans="1:3" x14ac:dyDescent="0.45">
      <c r="A56730" t="s">
        <v>56725</v>
      </c>
      <c r="B56730">
        <v>1</v>
      </c>
      <c r="C56730">
        <v>8638</v>
      </c>
    </row>
    <row r="56731" spans="1:3" x14ac:dyDescent="0.45">
      <c r="A56731" t="s">
        <v>56726</v>
      </c>
      <c r="B56731">
        <v>1</v>
      </c>
      <c r="C56731">
        <v>76682</v>
      </c>
    </row>
    <row r="56732" spans="1:3" x14ac:dyDescent="0.45">
      <c r="A56732" t="s">
        <v>56727</v>
      </c>
      <c r="B56732">
        <v>1</v>
      </c>
      <c r="C56732">
        <v>112763</v>
      </c>
    </row>
    <row r="56733" spans="1:3" x14ac:dyDescent="0.45">
      <c r="A56733" t="s">
        <v>56728</v>
      </c>
      <c r="B56733">
        <v>1</v>
      </c>
      <c r="C56733">
        <v>80359</v>
      </c>
    </row>
    <row r="56734" spans="1:3" x14ac:dyDescent="0.45">
      <c r="A56734" t="s">
        <v>56729</v>
      </c>
      <c r="B56734">
        <v>1</v>
      </c>
      <c r="C56734">
        <v>109337</v>
      </c>
    </row>
    <row r="56735" spans="1:3" x14ac:dyDescent="0.45">
      <c r="A56735" t="s">
        <v>56730</v>
      </c>
      <c r="B56735">
        <v>1</v>
      </c>
      <c r="C56735">
        <v>22479</v>
      </c>
    </row>
    <row r="56736" spans="1:3" x14ac:dyDescent="0.45">
      <c r="A56736" t="s">
        <v>56731</v>
      </c>
      <c r="B56736">
        <v>1</v>
      </c>
      <c r="C56736">
        <v>4869</v>
      </c>
    </row>
    <row r="56737" spans="1:3" x14ac:dyDescent="0.45">
      <c r="A56737" t="s">
        <v>56732</v>
      </c>
      <c r="B56737">
        <v>1</v>
      </c>
      <c r="C56737">
        <v>89939</v>
      </c>
    </row>
    <row r="56738" spans="1:3" x14ac:dyDescent="0.45">
      <c r="A56738" t="s">
        <v>56733</v>
      </c>
      <c r="B56738">
        <v>1</v>
      </c>
      <c r="C56738">
        <v>33040</v>
      </c>
    </row>
    <row r="56739" spans="1:3" x14ac:dyDescent="0.45">
      <c r="A56739" t="s">
        <v>56734</v>
      </c>
      <c r="B56739">
        <v>1</v>
      </c>
      <c r="C56739">
        <v>16854</v>
      </c>
    </row>
    <row r="56740" spans="1:3" x14ac:dyDescent="0.45">
      <c r="A56740" t="s">
        <v>56735</v>
      </c>
      <c r="B56740">
        <v>1</v>
      </c>
      <c r="C56740">
        <v>57246</v>
      </c>
    </row>
    <row r="56741" spans="1:3" x14ac:dyDescent="0.45">
      <c r="A56741" t="s">
        <v>56736</v>
      </c>
      <c r="B56741">
        <v>1</v>
      </c>
      <c r="C56741">
        <v>19681</v>
      </c>
    </row>
    <row r="56742" spans="1:3" x14ac:dyDescent="0.45">
      <c r="A56742" t="s">
        <v>56737</v>
      </c>
      <c r="B56742">
        <v>1</v>
      </c>
      <c r="C56742">
        <v>72964</v>
      </c>
    </row>
    <row r="56743" spans="1:3" x14ac:dyDescent="0.45">
      <c r="A56743" t="s">
        <v>56738</v>
      </c>
      <c r="B56743">
        <v>1</v>
      </c>
      <c r="C56743">
        <v>36186</v>
      </c>
    </row>
    <row r="56744" spans="1:3" x14ac:dyDescent="0.45">
      <c r="A56744" t="s">
        <v>56739</v>
      </c>
      <c r="B56744">
        <v>1</v>
      </c>
      <c r="C56744">
        <v>32077</v>
      </c>
    </row>
    <row r="56745" spans="1:3" x14ac:dyDescent="0.45">
      <c r="A56745" t="s">
        <v>56740</v>
      </c>
      <c r="B56745">
        <v>1</v>
      </c>
      <c r="C56745">
        <v>113600</v>
      </c>
    </row>
    <row r="56746" spans="1:3" x14ac:dyDescent="0.45">
      <c r="A56746" t="s">
        <v>56741</v>
      </c>
      <c r="B56746">
        <v>1</v>
      </c>
      <c r="C56746">
        <v>64915</v>
      </c>
    </row>
    <row r="56747" spans="1:3" x14ac:dyDescent="0.45">
      <c r="A56747" t="s">
        <v>56742</v>
      </c>
      <c r="B56747">
        <v>1</v>
      </c>
      <c r="C56747">
        <v>82093</v>
      </c>
    </row>
    <row r="56748" spans="1:3" x14ac:dyDescent="0.45">
      <c r="A56748" t="s">
        <v>56743</v>
      </c>
      <c r="B56748">
        <v>1</v>
      </c>
      <c r="C56748">
        <v>42714</v>
      </c>
    </row>
    <row r="56749" spans="1:3" x14ac:dyDescent="0.45">
      <c r="A56749" t="s">
        <v>56744</v>
      </c>
      <c r="B56749">
        <v>1</v>
      </c>
      <c r="C56749">
        <v>76594</v>
      </c>
    </row>
    <row r="56750" spans="1:3" x14ac:dyDescent="0.45">
      <c r="A56750" t="s">
        <v>56745</v>
      </c>
      <c r="B56750">
        <v>1</v>
      </c>
      <c r="C56750">
        <v>37678</v>
      </c>
    </row>
    <row r="56751" spans="1:3" x14ac:dyDescent="0.45">
      <c r="A56751" t="s">
        <v>56746</v>
      </c>
      <c r="B56751">
        <v>1</v>
      </c>
      <c r="C56751">
        <v>79604</v>
      </c>
    </row>
    <row r="56752" spans="1:3" x14ac:dyDescent="0.45">
      <c r="A56752" t="s">
        <v>56747</v>
      </c>
      <c r="B56752">
        <v>1</v>
      </c>
      <c r="C56752">
        <v>73747</v>
      </c>
    </row>
    <row r="56753" spans="1:3" x14ac:dyDescent="0.45">
      <c r="A56753" t="s">
        <v>56748</v>
      </c>
      <c r="B56753">
        <v>1</v>
      </c>
      <c r="C56753">
        <v>55853</v>
      </c>
    </row>
    <row r="56754" spans="1:3" x14ac:dyDescent="0.45">
      <c r="A56754" t="s">
        <v>56749</v>
      </c>
      <c r="B56754">
        <v>1</v>
      </c>
      <c r="C56754">
        <v>58998</v>
      </c>
    </row>
    <row r="56755" spans="1:3" x14ac:dyDescent="0.45">
      <c r="A56755" t="s">
        <v>56750</v>
      </c>
      <c r="B56755">
        <v>1</v>
      </c>
      <c r="C56755">
        <v>77939</v>
      </c>
    </row>
    <row r="56756" spans="1:3" x14ac:dyDescent="0.45">
      <c r="A56756" t="s">
        <v>56751</v>
      </c>
      <c r="B56756">
        <v>1</v>
      </c>
      <c r="C56756">
        <v>65796</v>
      </c>
    </row>
    <row r="56757" spans="1:3" x14ac:dyDescent="0.45">
      <c r="A56757" t="s">
        <v>56752</v>
      </c>
      <c r="B56757">
        <v>1</v>
      </c>
      <c r="C56757">
        <v>91928</v>
      </c>
    </row>
    <row r="56758" spans="1:3" x14ac:dyDescent="0.45">
      <c r="A56758" t="s">
        <v>56753</v>
      </c>
      <c r="B56758">
        <v>1</v>
      </c>
      <c r="C56758">
        <v>15708</v>
      </c>
    </row>
    <row r="56759" spans="1:3" x14ac:dyDescent="0.45">
      <c r="A56759" t="s">
        <v>56754</v>
      </c>
      <c r="B56759">
        <v>1</v>
      </c>
      <c r="C56759">
        <v>20696</v>
      </c>
    </row>
    <row r="56760" spans="1:3" x14ac:dyDescent="0.45">
      <c r="A56760" t="s">
        <v>56755</v>
      </c>
      <c r="B56760">
        <v>1</v>
      </c>
      <c r="C56760">
        <v>3283</v>
      </c>
    </row>
    <row r="56761" spans="1:3" x14ac:dyDescent="0.45">
      <c r="A56761" t="s">
        <v>56756</v>
      </c>
      <c r="B56761">
        <v>1</v>
      </c>
      <c r="C56761">
        <v>97500</v>
      </c>
    </row>
    <row r="56762" spans="1:3" x14ac:dyDescent="0.45">
      <c r="A56762" t="s">
        <v>56757</v>
      </c>
      <c r="B56762">
        <v>1</v>
      </c>
      <c r="C56762">
        <v>75712</v>
      </c>
    </row>
    <row r="56763" spans="1:3" x14ac:dyDescent="0.45">
      <c r="A56763" t="s">
        <v>56758</v>
      </c>
      <c r="B56763">
        <v>1</v>
      </c>
      <c r="C56763">
        <v>46821</v>
      </c>
    </row>
    <row r="56764" spans="1:3" x14ac:dyDescent="0.45">
      <c r="A56764" t="s">
        <v>56759</v>
      </c>
      <c r="B56764">
        <v>1</v>
      </c>
      <c r="C56764">
        <v>86065</v>
      </c>
    </row>
    <row r="56765" spans="1:3" x14ac:dyDescent="0.45">
      <c r="A56765" t="s">
        <v>56760</v>
      </c>
      <c r="B56765">
        <v>1</v>
      </c>
      <c r="C56765">
        <v>119149</v>
      </c>
    </row>
    <row r="56766" spans="1:3" x14ac:dyDescent="0.45">
      <c r="A56766" t="s">
        <v>56761</v>
      </c>
      <c r="B56766">
        <v>1</v>
      </c>
      <c r="C56766">
        <v>60494</v>
      </c>
    </row>
    <row r="56767" spans="1:3" x14ac:dyDescent="0.45">
      <c r="A56767" t="s">
        <v>56762</v>
      </c>
      <c r="B56767">
        <v>1</v>
      </c>
      <c r="C56767">
        <v>119504</v>
      </c>
    </row>
    <row r="56768" spans="1:3" x14ac:dyDescent="0.45">
      <c r="A56768" t="s">
        <v>56763</v>
      </c>
      <c r="B56768">
        <v>1</v>
      </c>
      <c r="C56768">
        <v>67349</v>
      </c>
    </row>
    <row r="56769" spans="1:3" x14ac:dyDescent="0.45">
      <c r="A56769" t="s">
        <v>56764</v>
      </c>
      <c r="B56769">
        <v>1</v>
      </c>
      <c r="C56769">
        <v>76785</v>
      </c>
    </row>
    <row r="56770" spans="1:3" x14ac:dyDescent="0.45">
      <c r="A56770" t="s">
        <v>56765</v>
      </c>
      <c r="B56770">
        <v>1</v>
      </c>
      <c r="C56770">
        <v>82111</v>
      </c>
    </row>
    <row r="56771" spans="1:3" x14ac:dyDescent="0.45">
      <c r="A56771" t="s">
        <v>56766</v>
      </c>
      <c r="B56771">
        <v>1</v>
      </c>
      <c r="C56771">
        <v>64814</v>
      </c>
    </row>
    <row r="56772" spans="1:3" x14ac:dyDescent="0.45">
      <c r="A56772" t="s">
        <v>56767</v>
      </c>
      <c r="B56772">
        <v>1</v>
      </c>
      <c r="C56772">
        <v>117050</v>
      </c>
    </row>
    <row r="56773" spans="1:3" x14ac:dyDescent="0.45">
      <c r="A56773" t="s">
        <v>56768</v>
      </c>
      <c r="B56773">
        <v>1</v>
      </c>
      <c r="C56773">
        <v>111606</v>
      </c>
    </row>
    <row r="56774" spans="1:3" x14ac:dyDescent="0.45">
      <c r="A56774" t="s">
        <v>56769</v>
      </c>
      <c r="B56774">
        <v>1</v>
      </c>
      <c r="C56774">
        <v>82157</v>
      </c>
    </row>
    <row r="56775" spans="1:3" x14ac:dyDescent="0.45">
      <c r="A56775" t="s">
        <v>56770</v>
      </c>
      <c r="B56775">
        <v>1</v>
      </c>
      <c r="C56775">
        <v>80856</v>
      </c>
    </row>
    <row r="56776" spans="1:3" x14ac:dyDescent="0.45">
      <c r="A56776" t="s">
        <v>56771</v>
      </c>
      <c r="B56776">
        <v>1</v>
      </c>
      <c r="C56776">
        <v>30589</v>
      </c>
    </row>
    <row r="56777" spans="1:3" x14ac:dyDescent="0.45">
      <c r="A56777" t="s">
        <v>56772</v>
      </c>
      <c r="B56777">
        <v>1</v>
      </c>
      <c r="C56777">
        <v>109624</v>
      </c>
    </row>
    <row r="56778" spans="1:3" x14ac:dyDescent="0.45">
      <c r="A56778" t="s">
        <v>56773</v>
      </c>
      <c r="B56778">
        <v>1</v>
      </c>
      <c r="C56778">
        <v>48016</v>
      </c>
    </row>
    <row r="56779" spans="1:3" x14ac:dyDescent="0.45">
      <c r="A56779" t="s">
        <v>56774</v>
      </c>
      <c r="B56779">
        <v>1</v>
      </c>
      <c r="C56779">
        <v>53767</v>
      </c>
    </row>
    <row r="56780" spans="1:3" x14ac:dyDescent="0.45">
      <c r="A56780" t="s">
        <v>56775</v>
      </c>
      <c r="B56780">
        <v>1</v>
      </c>
      <c r="C56780">
        <v>77141</v>
      </c>
    </row>
    <row r="56781" spans="1:3" x14ac:dyDescent="0.45">
      <c r="A56781" t="s">
        <v>56776</v>
      </c>
      <c r="B56781">
        <v>1</v>
      </c>
      <c r="C56781">
        <v>69696</v>
      </c>
    </row>
    <row r="56782" spans="1:3" x14ac:dyDescent="0.45">
      <c r="A56782" t="s">
        <v>56777</v>
      </c>
      <c r="B56782">
        <v>1</v>
      </c>
      <c r="C56782">
        <v>49680</v>
      </c>
    </row>
    <row r="56783" spans="1:3" x14ac:dyDescent="0.45">
      <c r="A56783" t="s">
        <v>56778</v>
      </c>
      <c r="B56783">
        <v>1</v>
      </c>
      <c r="C56783">
        <v>11396</v>
      </c>
    </row>
    <row r="56784" spans="1:3" x14ac:dyDescent="0.45">
      <c r="A56784" t="s">
        <v>56779</v>
      </c>
      <c r="B56784">
        <v>1</v>
      </c>
      <c r="C56784">
        <v>77926</v>
      </c>
    </row>
    <row r="56785" spans="1:3" x14ac:dyDescent="0.45">
      <c r="A56785" t="s">
        <v>56780</v>
      </c>
      <c r="B56785">
        <v>1</v>
      </c>
      <c r="C56785">
        <v>54146</v>
      </c>
    </row>
    <row r="56786" spans="1:3" x14ac:dyDescent="0.45">
      <c r="A56786" t="s">
        <v>56781</v>
      </c>
      <c r="B56786">
        <v>1</v>
      </c>
      <c r="C56786">
        <v>111480</v>
      </c>
    </row>
    <row r="56787" spans="1:3" x14ac:dyDescent="0.45">
      <c r="A56787" t="s">
        <v>56782</v>
      </c>
      <c r="B56787">
        <v>1</v>
      </c>
      <c r="C56787">
        <v>77178</v>
      </c>
    </row>
    <row r="56788" spans="1:3" x14ac:dyDescent="0.45">
      <c r="A56788" t="s">
        <v>56783</v>
      </c>
      <c r="B56788">
        <v>1</v>
      </c>
      <c r="C56788">
        <v>39748</v>
      </c>
    </row>
    <row r="56789" spans="1:3" x14ac:dyDescent="0.45">
      <c r="A56789" t="s">
        <v>56784</v>
      </c>
      <c r="B56789">
        <v>1</v>
      </c>
      <c r="C56789">
        <v>67817</v>
      </c>
    </row>
    <row r="56790" spans="1:3" x14ac:dyDescent="0.45">
      <c r="A56790" t="s">
        <v>56785</v>
      </c>
      <c r="B56790">
        <v>1</v>
      </c>
      <c r="C56790">
        <v>22345</v>
      </c>
    </row>
    <row r="56791" spans="1:3" x14ac:dyDescent="0.45">
      <c r="A56791" t="s">
        <v>56786</v>
      </c>
      <c r="B56791">
        <v>1</v>
      </c>
      <c r="C56791">
        <v>9814</v>
      </c>
    </row>
    <row r="56792" spans="1:3" x14ac:dyDescent="0.45">
      <c r="A56792" t="s">
        <v>56787</v>
      </c>
      <c r="B56792">
        <v>1</v>
      </c>
      <c r="C56792">
        <v>117757</v>
      </c>
    </row>
    <row r="56793" spans="1:3" x14ac:dyDescent="0.45">
      <c r="A56793" t="s">
        <v>56788</v>
      </c>
      <c r="B56793">
        <v>1</v>
      </c>
      <c r="C56793">
        <v>19349</v>
      </c>
    </row>
    <row r="56794" spans="1:3" x14ac:dyDescent="0.45">
      <c r="A56794" t="s">
        <v>56789</v>
      </c>
      <c r="B56794">
        <v>1</v>
      </c>
      <c r="C56794">
        <v>64145</v>
      </c>
    </row>
    <row r="56795" spans="1:3" x14ac:dyDescent="0.45">
      <c r="A56795" t="s">
        <v>56790</v>
      </c>
      <c r="B56795">
        <v>1</v>
      </c>
      <c r="C56795">
        <v>118365</v>
      </c>
    </row>
    <row r="56796" spans="1:3" x14ac:dyDescent="0.45">
      <c r="A56796" t="s">
        <v>56791</v>
      </c>
      <c r="B56796">
        <v>1</v>
      </c>
      <c r="C56796">
        <v>42739</v>
      </c>
    </row>
    <row r="56797" spans="1:3" x14ac:dyDescent="0.45">
      <c r="A56797" t="s">
        <v>56792</v>
      </c>
      <c r="B56797">
        <v>1</v>
      </c>
      <c r="C56797">
        <v>21978</v>
      </c>
    </row>
    <row r="56798" spans="1:3" x14ac:dyDescent="0.45">
      <c r="A56798" t="s">
        <v>56793</v>
      </c>
      <c r="B56798">
        <v>1</v>
      </c>
      <c r="C56798">
        <v>74570</v>
      </c>
    </row>
    <row r="56799" spans="1:3" x14ac:dyDescent="0.45">
      <c r="A56799" t="s">
        <v>56794</v>
      </c>
      <c r="B56799">
        <v>1</v>
      </c>
      <c r="C56799">
        <v>68474</v>
      </c>
    </row>
    <row r="56800" spans="1:3" x14ac:dyDescent="0.45">
      <c r="A56800" t="s">
        <v>56795</v>
      </c>
      <c r="B56800">
        <v>1</v>
      </c>
      <c r="C56800">
        <v>43890</v>
      </c>
    </row>
    <row r="56801" spans="1:3" x14ac:dyDescent="0.45">
      <c r="A56801" t="s">
        <v>56796</v>
      </c>
      <c r="B56801">
        <v>1</v>
      </c>
      <c r="C56801">
        <v>50736</v>
      </c>
    </row>
    <row r="56802" spans="1:3" x14ac:dyDescent="0.45">
      <c r="A56802" t="s">
        <v>56797</v>
      </c>
      <c r="B56802">
        <v>1</v>
      </c>
      <c r="C56802">
        <v>69083</v>
      </c>
    </row>
    <row r="56803" spans="1:3" x14ac:dyDescent="0.45">
      <c r="A56803" t="s">
        <v>56798</v>
      </c>
      <c r="B56803">
        <v>1</v>
      </c>
      <c r="C56803">
        <v>103314</v>
      </c>
    </row>
    <row r="56804" spans="1:3" x14ac:dyDescent="0.45">
      <c r="A56804" t="s">
        <v>56799</v>
      </c>
      <c r="B56804">
        <v>1</v>
      </c>
      <c r="C56804">
        <v>109684</v>
      </c>
    </row>
    <row r="56805" spans="1:3" x14ac:dyDescent="0.45">
      <c r="A56805" t="s">
        <v>56800</v>
      </c>
      <c r="B56805">
        <v>1</v>
      </c>
      <c r="C56805">
        <v>37815</v>
      </c>
    </row>
    <row r="56806" spans="1:3" x14ac:dyDescent="0.45">
      <c r="A56806" t="s">
        <v>56801</v>
      </c>
      <c r="B56806">
        <v>1</v>
      </c>
      <c r="C56806">
        <v>7916</v>
      </c>
    </row>
    <row r="56807" spans="1:3" x14ac:dyDescent="0.45">
      <c r="A56807" t="s">
        <v>56802</v>
      </c>
      <c r="B56807">
        <v>1</v>
      </c>
      <c r="C56807">
        <v>86688</v>
      </c>
    </row>
    <row r="56808" spans="1:3" x14ac:dyDescent="0.45">
      <c r="A56808" t="s">
        <v>56803</v>
      </c>
      <c r="B56808">
        <v>1</v>
      </c>
      <c r="C56808">
        <v>90894</v>
      </c>
    </row>
    <row r="56809" spans="1:3" x14ac:dyDescent="0.45">
      <c r="A56809" t="s">
        <v>56804</v>
      </c>
      <c r="B56809">
        <v>1</v>
      </c>
      <c r="C56809">
        <v>34623</v>
      </c>
    </row>
    <row r="56810" spans="1:3" x14ac:dyDescent="0.45">
      <c r="A56810" t="s">
        <v>56805</v>
      </c>
      <c r="B56810">
        <v>1</v>
      </c>
      <c r="C56810">
        <v>83759</v>
      </c>
    </row>
    <row r="56811" spans="1:3" x14ac:dyDescent="0.45">
      <c r="A56811" t="s">
        <v>56806</v>
      </c>
      <c r="B56811">
        <v>1</v>
      </c>
      <c r="C56811">
        <v>110003</v>
      </c>
    </row>
    <row r="56812" spans="1:3" x14ac:dyDescent="0.45">
      <c r="A56812" t="s">
        <v>56807</v>
      </c>
      <c r="B56812">
        <v>1</v>
      </c>
      <c r="C56812">
        <v>38197</v>
      </c>
    </row>
    <row r="56813" spans="1:3" x14ac:dyDescent="0.45">
      <c r="A56813" t="s">
        <v>56808</v>
      </c>
      <c r="B56813">
        <v>1</v>
      </c>
      <c r="C56813">
        <v>35677</v>
      </c>
    </row>
    <row r="56814" spans="1:3" x14ac:dyDescent="0.45">
      <c r="A56814" t="s">
        <v>56809</v>
      </c>
      <c r="B56814">
        <v>1</v>
      </c>
      <c r="C56814">
        <v>116254</v>
      </c>
    </row>
    <row r="56815" spans="1:3" x14ac:dyDescent="0.45">
      <c r="A56815" t="s">
        <v>56810</v>
      </c>
      <c r="B56815">
        <v>1</v>
      </c>
      <c r="C56815">
        <v>59120</v>
      </c>
    </row>
    <row r="56816" spans="1:3" x14ac:dyDescent="0.45">
      <c r="A56816" t="s">
        <v>56811</v>
      </c>
      <c r="B56816">
        <v>1</v>
      </c>
      <c r="C56816">
        <v>49204</v>
      </c>
    </row>
    <row r="56817" spans="1:3" x14ac:dyDescent="0.45">
      <c r="A56817" t="s">
        <v>56812</v>
      </c>
      <c r="B56817">
        <v>1</v>
      </c>
      <c r="C56817">
        <v>83739</v>
      </c>
    </row>
    <row r="56818" spans="1:3" x14ac:dyDescent="0.45">
      <c r="A56818" t="s">
        <v>56813</v>
      </c>
      <c r="B56818">
        <v>1</v>
      </c>
      <c r="C56818">
        <v>89149</v>
      </c>
    </row>
    <row r="56819" spans="1:3" x14ac:dyDescent="0.45">
      <c r="A56819" t="s">
        <v>56814</v>
      </c>
      <c r="B56819">
        <v>1</v>
      </c>
      <c r="C56819">
        <v>55079</v>
      </c>
    </row>
    <row r="56820" spans="1:3" x14ac:dyDescent="0.45">
      <c r="A56820" t="s">
        <v>56815</v>
      </c>
      <c r="B56820">
        <v>1</v>
      </c>
      <c r="C56820">
        <v>51539</v>
      </c>
    </row>
    <row r="56821" spans="1:3" x14ac:dyDescent="0.45">
      <c r="A56821" t="s">
        <v>56816</v>
      </c>
      <c r="B56821">
        <v>1</v>
      </c>
      <c r="C56821">
        <v>14346</v>
      </c>
    </row>
    <row r="56822" spans="1:3" x14ac:dyDescent="0.45">
      <c r="A56822" t="s">
        <v>56817</v>
      </c>
      <c r="B56822">
        <v>1</v>
      </c>
      <c r="C56822">
        <v>62317</v>
      </c>
    </row>
    <row r="56823" spans="1:3" x14ac:dyDescent="0.45">
      <c r="A56823" t="s">
        <v>56818</v>
      </c>
      <c r="B56823">
        <v>1</v>
      </c>
      <c r="C56823">
        <v>35915</v>
      </c>
    </row>
    <row r="56824" spans="1:3" x14ac:dyDescent="0.45">
      <c r="A56824" t="s">
        <v>56819</v>
      </c>
      <c r="B56824">
        <v>1</v>
      </c>
      <c r="C56824">
        <v>46893</v>
      </c>
    </row>
    <row r="56825" spans="1:3" x14ac:dyDescent="0.45">
      <c r="A56825" t="s">
        <v>56820</v>
      </c>
      <c r="B56825">
        <v>1</v>
      </c>
      <c r="C56825">
        <v>67157</v>
      </c>
    </row>
    <row r="56826" spans="1:3" x14ac:dyDescent="0.45">
      <c r="A56826" t="s">
        <v>56821</v>
      </c>
      <c r="B56826">
        <v>1</v>
      </c>
      <c r="C56826">
        <v>56149</v>
      </c>
    </row>
    <row r="56827" spans="1:3" x14ac:dyDescent="0.45">
      <c r="A56827" t="s">
        <v>56822</v>
      </c>
      <c r="B56827">
        <v>1</v>
      </c>
      <c r="C56827">
        <v>87232</v>
      </c>
    </row>
    <row r="56828" spans="1:3" x14ac:dyDescent="0.45">
      <c r="A56828" t="s">
        <v>56823</v>
      </c>
      <c r="B56828">
        <v>1</v>
      </c>
      <c r="C56828">
        <v>78872</v>
      </c>
    </row>
    <row r="56829" spans="1:3" x14ac:dyDescent="0.45">
      <c r="A56829" t="s">
        <v>56824</v>
      </c>
      <c r="B56829">
        <v>1</v>
      </c>
      <c r="C56829">
        <v>101826</v>
      </c>
    </row>
    <row r="56830" spans="1:3" x14ac:dyDescent="0.45">
      <c r="A56830" t="s">
        <v>56825</v>
      </c>
      <c r="B56830">
        <v>1</v>
      </c>
      <c r="C56830">
        <v>69091</v>
      </c>
    </row>
    <row r="56831" spans="1:3" x14ac:dyDescent="0.45">
      <c r="A56831" t="s">
        <v>56826</v>
      </c>
      <c r="B56831">
        <v>1</v>
      </c>
      <c r="C56831">
        <v>38787</v>
      </c>
    </row>
    <row r="56832" spans="1:3" x14ac:dyDescent="0.45">
      <c r="A56832" t="s">
        <v>56827</v>
      </c>
      <c r="B56832">
        <v>1</v>
      </c>
      <c r="C56832">
        <v>24854</v>
      </c>
    </row>
    <row r="56833" spans="1:3" x14ac:dyDescent="0.45">
      <c r="A56833" t="s">
        <v>56828</v>
      </c>
      <c r="B56833">
        <v>1</v>
      </c>
      <c r="C56833">
        <v>83233</v>
      </c>
    </row>
    <row r="56834" spans="1:3" x14ac:dyDescent="0.45">
      <c r="A56834" t="s">
        <v>56829</v>
      </c>
      <c r="B56834">
        <v>1</v>
      </c>
      <c r="C56834">
        <v>22723</v>
      </c>
    </row>
    <row r="56835" spans="1:3" x14ac:dyDescent="0.45">
      <c r="A56835" t="s">
        <v>56830</v>
      </c>
      <c r="B56835">
        <v>1</v>
      </c>
      <c r="C56835">
        <v>57714</v>
      </c>
    </row>
    <row r="56836" spans="1:3" x14ac:dyDescent="0.45">
      <c r="A56836" t="s">
        <v>56831</v>
      </c>
      <c r="B56836">
        <v>1</v>
      </c>
      <c r="C56836">
        <v>115638</v>
      </c>
    </row>
    <row r="56837" spans="1:3" x14ac:dyDescent="0.45">
      <c r="A56837" t="s">
        <v>56832</v>
      </c>
      <c r="B56837">
        <v>1</v>
      </c>
      <c r="C56837">
        <v>86078</v>
      </c>
    </row>
    <row r="56838" spans="1:3" x14ac:dyDescent="0.45">
      <c r="A56838" t="s">
        <v>56833</v>
      </c>
      <c r="B56838">
        <v>1</v>
      </c>
      <c r="C56838">
        <v>82750</v>
      </c>
    </row>
    <row r="56839" spans="1:3" x14ac:dyDescent="0.45">
      <c r="A56839" t="s">
        <v>56834</v>
      </c>
      <c r="B56839">
        <v>1</v>
      </c>
      <c r="C56839">
        <v>118146</v>
      </c>
    </row>
    <row r="56840" spans="1:3" x14ac:dyDescent="0.45">
      <c r="A56840" t="s">
        <v>56835</v>
      </c>
      <c r="B56840">
        <v>1</v>
      </c>
      <c r="C56840">
        <v>38366</v>
      </c>
    </row>
    <row r="56841" spans="1:3" x14ac:dyDescent="0.45">
      <c r="A56841" t="s">
        <v>56836</v>
      </c>
      <c r="B56841">
        <v>1</v>
      </c>
      <c r="C56841">
        <v>49509</v>
      </c>
    </row>
    <row r="56842" spans="1:3" x14ac:dyDescent="0.45">
      <c r="A56842" t="s">
        <v>56837</v>
      </c>
      <c r="B56842">
        <v>1</v>
      </c>
      <c r="C56842">
        <v>32155</v>
      </c>
    </row>
    <row r="56843" spans="1:3" x14ac:dyDescent="0.45">
      <c r="A56843" t="s">
        <v>56838</v>
      </c>
      <c r="B56843">
        <v>1</v>
      </c>
      <c r="C56843">
        <v>92757</v>
      </c>
    </row>
    <row r="56844" spans="1:3" x14ac:dyDescent="0.45">
      <c r="A56844" t="s">
        <v>56839</v>
      </c>
      <c r="B56844">
        <v>1</v>
      </c>
      <c r="C56844">
        <v>93804</v>
      </c>
    </row>
    <row r="56845" spans="1:3" x14ac:dyDescent="0.45">
      <c r="A56845" t="s">
        <v>56840</v>
      </c>
      <c r="B56845">
        <v>1</v>
      </c>
      <c r="C56845">
        <v>80071</v>
      </c>
    </row>
    <row r="56846" spans="1:3" x14ac:dyDescent="0.45">
      <c r="A56846" t="s">
        <v>56841</v>
      </c>
      <c r="B56846">
        <v>1</v>
      </c>
      <c r="C56846">
        <v>99699</v>
      </c>
    </row>
    <row r="56847" spans="1:3" x14ac:dyDescent="0.45">
      <c r="A56847" t="s">
        <v>56842</v>
      </c>
      <c r="B56847">
        <v>1</v>
      </c>
      <c r="C56847">
        <v>72177</v>
      </c>
    </row>
    <row r="56848" spans="1:3" x14ac:dyDescent="0.45">
      <c r="A56848" t="s">
        <v>56843</v>
      </c>
      <c r="B56848">
        <v>1</v>
      </c>
      <c r="C56848">
        <v>45656</v>
      </c>
    </row>
    <row r="56849" spans="1:3" x14ac:dyDescent="0.45">
      <c r="A56849" t="s">
        <v>56844</v>
      </c>
      <c r="B56849">
        <v>1</v>
      </c>
      <c r="C56849">
        <v>51789</v>
      </c>
    </row>
    <row r="56850" spans="1:3" x14ac:dyDescent="0.45">
      <c r="A56850" t="s">
        <v>56845</v>
      </c>
      <c r="B56850">
        <v>1</v>
      </c>
      <c r="C56850">
        <v>49116</v>
      </c>
    </row>
    <row r="56851" spans="1:3" x14ac:dyDescent="0.45">
      <c r="A56851" t="s">
        <v>56846</v>
      </c>
      <c r="B56851">
        <v>1</v>
      </c>
      <c r="C56851">
        <v>37015</v>
      </c>
    </row>
    <row r="56852" spans="1:3" x14ac:dyDescent="0.45">
      <c r="A56852" t="s">
        <v>56847</v>
      </c>
      <c r="B56852">
        <v>1</v>
      </c>
      <c r="C56852">
        <v>26952</v>
      </c>
    </row>
    <row r="56853" spans="1:3" x14ac:dyDescent="0.45">
      <c r="A56853" t="s">
        <v>56848</v>
      </c>
      <c r="B56853">
        <v>1</v>
      </c>
      <c r="C56853">
        <v>62344</v>
      </c>
    </row>
    <row r="56854" spans="1:3" x14ac:dyDescent="0.45">
      <c r="A56854" t="s">
        <v>56849</v>
      </c>
      <c r="B56854">
        <v>1</v>
      </c>
      <c r="C56854">
        <v>52546</v>
      </c>
    </row>
    <row r="56855" spans="1:3" x14ac:dyDescent="0.45">
      <c r="A56855" t="s">
        <v>56850</v>
      </c>
      <c r="B56855">
        <v>1</v>
      </c>
      <c r="C56855">
        <v>112231</v>
      </c>
    </row>
    <row r="56856" spans="1:3" x14ac:dyDescent="0.45">
      <c r="A56856" t="s">
        <v>56851</v>
      </c>
      <c r="B56856">
        <v>1</v>
      </c>
      <c r="C56856">
        <v>14861</v>
      </c>
    </row>
    <row r="56857" spans="1:3" x14ac:dyDescent="0.45">
      <c r="A56857" t="s">
        <v>56852</v>
      </c>
      <c r="B56857">
        <v>1</v>
      </c>
      <c r="C56857">
        <v>39867</v>
      </c>
    </row>
    <row r="56858" spans="1:3" x14ac:dyDescent="0.45">
      <c r="A56858" t="s">
        <v>56853</v>
      </c>
      <c r="B56858">
        <v>1</v>
      </c>
      <c r="C56858">
        <v>108400</v>
      </c>
    </row>
    <row r="56859" spans="1:3" x14ac:dyDescent="0.45">
      <c r="A56859" t="s">
        <v>56854</v>
      </c>
      <c r="B56859">
        <v>1</v>
      </c>
      <c r="C56859">
        <v>63802</v>
      </c>
    </row>
    <row r="56860" spans="1:3" x14ac:dyDescent="0.45">
      <c r="A56860" t="s">
        <v>56855</v>
      </c>
      <c r="B56860">
        <v>1</v>
      </c>
      <c r="C56860">
        <v>53876</v>
      </c>
    </row>
    <row r="56861" spans="1:3" x14ac:dyDescent="0.45">
      <c r="A56861" t="s">
        <v>56856</v>
      </c>
      <c r="B56861">
        <v>1</v>
      </c>
      <c r="C56861">
        <v>88775</v>
      </c>
    </row>
    <row r="56862" spans="1:3" x14ac:dyDescent="0.45">
      <c r="A56862" t="s">
        <v>56857</v>
      </c>
      <c r="B56862">
        <v>1</v>
      </c>
      <c r="C56862">
        <v>86461</v>
      </c>
    </row>
    <row r="56863" spans="1:3" x14ac:dyDescent="0.45">
      <c r="A56863" t="s">
        <v>56858</v>
      </c>
      <c r="B56863">
        <v>1</v>
      </c>
      <c r="C56863">
        <v>81951</v>
      </c>
    </row>
    <row r="56864" spans="1:3" x14ac:dyDescent="0.45">
      <c r="A56864" t="s">
        <v>56859</v>
      </c>
      <c r="B56864">
        <v>1</v>
      </c>
      <c r="C56864">
        <v>40014</v>
      </c>
    </row>
    <row r="56865" spans="1:3" x14ac:dyDescent="0.45">
      <c r="A56865" t="s">
        <v>56860</v>
      </c>
      <c r="B56865">
        <v>1</v>
      </c>
      <c r="C56865">
        <v>113929</v>
      </c>
    </row>
    <row r="56866" spans="1:3" x14ac:dyDescent="0.45">
      <c r="A56866" t="s">
        <v>56861</v>
      </c>
      <c r="B56866">
        <v>1</v>
      </c>
      <c r="C56866">
        <v>67221</v>
      </c>
    </row>
    <row r="56867" spans="1:3" x14ac:dyDescent="0.45">
      <c r="A56867" t="s">
        <v>56862</v>
      </c>
      <c r="B56867">
        <v>1</v>
      </c>
      <c r="C56867">
        <v>92796</v>
      </c>
    </row>
    <row r="56868" spans="1:3" x14ac:dyDescent="0.45">
      <c r="A56868" t="s">
        <v>56863</v>
      </c>
      <c r="B56868">
        <v>1</v>
      </c>
      <c r="C56868">
        <v>72056</v>
      </c>
    </row>
    <row r="56869" spans="1:3" x14ac:dyDescent="0.45">
      <c r="A56869" t="s">
        <v>56864</v>
      </c>
      <c r="B56869">
        <v>1</v>
      </c>
      <c r="C56869">
        <v>38400</v>
      </c>
    </row>
    <row r="56870" spans="1:3" x14ac:dyDescent="0.45">
      <c r="A56870" t="s">
        <v>56865</v>
      </c>
      <c r="B56870">
        <v>1</v>
      </c>
      <c r="C56870">
        <v>111651</v>
      </c>
    </row>
    <row r="56871" spans="1:3" x14ac:dyDescent="0.45">
      <c r="A56871" t="s">
        <v>56866</v>
      </c>
      <c r="B56871">
        <v>1</v>
      </c>
      <c r="C56871">
        <v>107941</v>
      </c>
    </row>
    <row r="56872" spans="1:3" x14ac:dyDescent="0.45">
      <c r="A56872" t="s">
        <v>56867</v>
      </c>
      <c r="B56872">
        <v>1</v>
      </c>
      <c r="C56872">
        <v>87252</v>
      </c>
    </row>
    <row r="56873" spans="1:3" x14ac:dyDescent="0.45">
      <c r="A56873" t="s">
        <v>56868</v>
      </c>
      <c r="B56873">
        <v>1</v>
      </c>
      <c r="C56873">
        <v>48404</v>
      </c>
    </row>
    <row r="56874" spans="1:3" x14ac:dyDescent="0.45">
      <c r="A56874" t="s">
        <v>56869</v>
      </c>
      <c r="B56874">
        <v>1</v>
      </c>
      <c r="C56874">
        <v>42667</v>
      </c>
    </row>
    <row r="56875" spans="1:3" x14ac:dyDescent="0.45">
      <c r="A56875" t="s">
        <v>56870</v>
      </c>
      <c r="B56875">
        <v>1</v>
      </c>
      <c r="C56875">
        <v>41864</v>
      </c>
    </row>
    <row r="56876" spans="1:3" x14ac:dyDescent="0.45">
      <c r="A56876" t="s">
        <v>56871</v>
      </c>
      <c r="B56876">
        <v>1</v>
      </c>
      <c r="C56876">
        <v>41489</v>
      </c>
    </row>
    <row r="56877" spans="1:3" x14ac:dyDescent="0.45">
      <c r="A56877" t="s">
        <v>56872</v>
      </c>
      <c r="B56877">
        <v>1</v>
      </c>
      <c r="C56877">
        <v>36759</v>
      </c>
    </row>
    <row r="56878" spans="1:3" x14ac:dyDescent="0.45">
      <c r="A56878" t="s">
        <v>56873</v>
      </c>
      <c r="B56878">
        <v>1</v>
      </c>
      <c r="C56878">
        <v>74255</v>
      </c>
    </row>
    <row r="56879" spans="1:3" x14ac:dyDescent="0.45">
      <c r="A56879" t="s">
        <v>56874</v>
      </c>
      <c r="B56879">
        <v>1</v>
      </c>
      <c r="C56879">
        <v>69833</v>
      </c>
    </row>
    <row r="56880" spans="1:3" x14ac:dyDescent="0.45">
      <c r="A56880" t="s">
        <v>56875</v>
      </c>
      <c r="B56880">
        <v>1</v>
      </c>
      <c r="C56880">
        <v>51656</v>
      </c>
    </row>
    <row r="56881" spans="1:3" x14ac:dyDescent="0.45">
      <c r="A56881" t="s">
        <v>56876</v>
      </c>
      <c r="B56881">
        <v>1</v>
      </c>
      <c r="C56881">
        <v>84564</v>
      </c>
    </row>
    <row r="56882" spans="1:3" x14ac:dyDescent="0.45">
      <c r="A56882" t="s">
        <v>56877</v>
      </c>
      <c r="B56882">
        <v>1</v>
      </c>
      <c r="C56882">
        <v>63567</v>
      </c>
    </row>
    <row r="56883" spans="1:3" x14ac:dyDescent="0.45">
      <c r="A56883" t="s">
        <v>56878</v>
      </c>
      <c r="B56883">
        <v>1</v>
      </c>
      <c r="C56883">
        <v>72796</v>
      </c>
    </row>
    <row r="56884" spans="1:3" x14ac:dyDescent="0.45">
      <c r="A56884" t="s">
        <v>56879</v>
      </c>
      <c r="B56884">
        <v>1</v>
      </c>
      <c r="C56884">
        <v>96670</v>
      </c>
    </row>
    <row r="56885" spans="1:3" x14ac:dyDescent="0.45">
      <c r="A56885" t="s">
        <v>56880</v>
      </c>
      <c r="B56885">
        <v>1</v>
      </c>
      <c r="C56885">
        <v>53958</v>
      </c>
    </row>
    <row r="56886" spans="1:3" x14ac:dyDescent="0.45">
      <c r="A56886" t="s">
        <v>56881</v>
      </c>
      <c r="B56886">
        <v>1</v>
      </c>
      <c r="C56886">
        <v>8220</v>
      </c>
    </row>
    <row r="56887" spans="1:3" x14ac:dyDescent="0.45">
      <c r="A56887" t="s">
        <v>56882</v>
      </c>
      <c r="B56887">
        <v>1</v>
      </c>
      <c r="C56887">
        <v>83548</v>
      </c>
    </row>
    <row r="56888" spans="1:3" x14ac:dyDescent="0.45">
      <c r="A56888" t="s">
        <v>56883</v>
      </c>
      <c r="B56888">
        <v>1</v>
      </c>
      <c r="C56888">
        <v>59266</v>
      </c>
    </row>
    <row r="56889" spans="1:3" x14ac:dyDescent="0.45">
      <c r="A56889" t="s">
        <v>56884</v>
      </c>
      <c r="B56889">
        <v>1</v>
      </c>
      <c r="C56889">
        <v>83359</v>
      </c>
    </row>
    <row r="56890" spans="1:3" x14ac:dyDescent="0.45">
      <c r="A56890" t="s">
        <v>56885</v>
      </c>
      <c r="B56890">
        <v>1</v>
      </c>
      <c r="C56890">
        <v>107313</v>
      </c>
    </row>
    <row r="56891" spans="1:3" x14ac:dyDescent="0.45">
      <c r="A56891" t="s">
        <v>56886</v>
      </c>
      <c r="B56891">
        <v>1</v>
      </c>
      <c r="C56891">
        <v>53986</v>
      </c>
    </row>
    <row r="56892" spans="1:3" x14ac:dyDescent="0.45">
      <c r="A56892" t="s">
        <v>56887</v>
      </c>
      <c r="B56892">
        <v>1</v>
      </c>
      <c r="C56892">
        <v>41850</v>
      </c>
    </row>
    <row r="56893" spans="1:3" x14ac:dyDescent="0.45">
      <c r="A56893" t="s">
        <v>56888</v>
      </c>
      <c r="B56893">
        <v>1</v>
      </c>
      <c r="C56893">
        <v>119681</v>
      </c>
    </row>
    <row r="56894" spans="1:3" x14ac:dyDescent="0.45">
      <c r="A56894" t="s">
        <v>56889</v>
      </c>
      <c r="B56894">
        <v>1</v>
      </c>
      <c r="C56894">
        <v>84958</v>
      </c>
    </row>
    <row r="56895" spans="1:3" x14ac:dyDescent="0.45">
      <c r="A56895" t="s">
        <v>56890</v>
      </c>
      <c r="B56895">
        <v>1</v>
      </c>
      <c r="C56895">
        <v>60702</v>
      </c>
    </row>
    <row r="56896" spans="1:3" x14ac:dyDescent="0.45">
      <c r="A56896" t="s">
        <v>56891</v>
      </c>
      <c r="B56896">
        <v>1</v>
      </c>
      <c r="C56896">
        <v>16377</v>
      </c>
    </row>
    <row r="56897" spans="1:3" x14ac:dyDescent="0.45">
      <c r="A56897" t="s">
        <v>56892</v>
      </c>
      <c r="B56897">
        <v>1</v>
      </c>
      <c r="C56897">
        <v>52908</v>
      </c>
    </row>
    <row r="56898" spans="1:3" x14ac:dyDescent="0.45">
      <c r="A56898" t="s">
        <v>56893</v>
      </c>
      <c r="B56898">
        <v>1</v>
      </c>
      <c r="C56898">
        <v>37334</v>
      </c>
    </row>
    <row r="56899" spans="1:3" x14ac:dyDescent="0.45">
      <c r="A56899" t="s">
        <v>56894</v>
      </c>
      <c r="B56899">
        <v>1</v>
      </c>
      <c r="C56899">
        <v>94652</v>
      </c>
    </row>
    <row r="56900" spans="1:3" x14ac:dyDescent="0.45">
      <c r="A56900" t="s">
        <v>56895</v>
      </c>
      <c r="B56900">
        <v>1</v>
      </c>
      <c r="C56900">
        <v>5929</v>
      </c>
    </row>
    <row r="56901" spans="1:3" x14ac:dyDescent="0.45">
      <c r="A56901" t="s">
        <v>56896</v>
      </c>
      <c r="B56901">
        <v>1</v>
      </c>
      <c r="C56901">
        <v>51939</v>
      </c>
    </row>
    <row r="56902" spans="1:3" x14ac:dyDescent="0.45">
      <c r="A56902" t="s">
        <v>56897</v>
      </c>
      <c r="B56902">
        <v>1</v>
      </c>
      <c r="C56902">
        <v>45055</v>
      </c>
    </row>
    <row r="56903" spans="1:3" x14ac:dyDescent="0.45">
      <c r="A56903" t="s">
        <v>56898</v>
      </c>
      <c r="B56903">
        <v>1</v>
      </c>
      <c r="C56903">
        <v>1032</v>
      </c>
    </row>
    <row r="56904" spans="1:3" x14ac:dyDescent="0.45">
      <c r="A56904" t="s">
        <v>56899</v>
      </c>
      <c r="B56904">
        <v>1</v>
      </c>
      <c r="C56904">
        <v>19492</v>
      </c>
    </row>
    <row r="56905" spans="1:3" x14ac:dyDescent="0.45">
      <c r="A56905" t="s">
        <v>56900</v>
      </c>
      <c r="B56905">
        <v>1</v>
      </c>
      <c r="C56905">
        <v>92405</v>
      </c>
    </row>
    <row r="56906" spans="1:3" x14ac:dyDescent="0.45">
      <c r="A56906" t="s">
        <v>56901</v>
      </c>
      <c r="B56906">
        <v>1</v>
      </c>
      <c r="C56906">
        <v>51668</v>
      </c>
    </row>
    <row r="56907" spans="1:3" x14ac:dyDescent="0.45">
      <c r="A56907" t="s">
        <v>56902</v>
      </c>
      <c r="B56907">
        <v>1</v>
      </c>
      <c r="C56907">
        <v>5803</v>
      </c>
    </row>
    <row r="56908" spans="1:3" x14ac:dyDescent="0.45">
      <c r="A56908" t="s">
        <v>56903</v>
      </c>
      <c r="B56908">
        <v>1</v>
      </c>
      <c r="C56908">
        <v>68727</v>
      </c>
    </row>
    <row r="56909" spans="1:3" x14ac:dyDescent="0.45">
      <c r="A56909" t="s">
        <v>56904</v>
      </c>
      <c r="B56909">
        <v>1</v>
      </c>
      <c r="C56909">
        <v>70796</v>
      </c>
    </row>
    <row r="56910" spans="1:3" x14ac:dyDescent="0.45">
      <c r="A56910" t="s">
        <v>56905</v>
      </c>
      <c r="B56910">
        <v>1</v>
      </c>
      <c r="C56910">
        <v>45734</v>
      </c>
    </row>
    <row r="56911" spans="1:3" x14ac:dyDescent="0.45">
      <c r="A56911" t="s">
        <v>56906</v>
      </c>
      <c r="B56911">
        <v>1</v>
      </c>
      <c r="C56911">
        <v>58271</v>
      </c>
    </row>
    <row r="56912" spans="1:3" x14ac:dyDescent="0.45">
      <c r="A56912" t="s">
        <v>56907</v>
      </c>
      <c r="B56912">
        <v>1</v>
      </c>
      <c r="C56912">
        <v>34794</v>
      </c>
    </row>
    <row r="56913" spans="1:3" x14ac:dyDescent="0.45">
      <c r="A56913" t="s">
        <v>56908</v>
      </c>
      <c r="B56913">
        <v>1</v>
      </c>
      <c r="C56913">
        <v>86270</v>
      </c>
    </row>
    <row r="56914" spans="1:3" x14ac:dyDescent="0.45">
      <c r="A56914" t="s">
        <v>56909</v>
      </c>
      <c r="B56914">
        <v>1</v>
      </c>
      <c r="C56914">
        <v>14759</v>
      </c>
    </row>
    <row r="56915" spans="1:3" x14ac:dyDescent="0.45">
      <c r="A56915" t="s">
        <v>56910</v>
      </c>
      <c r="B56915">
        <v>1</v>
      </c>
      <c r="C56915">
        <v>7946</v>
      </c>
    </row>
    <row r="56916" spans="1:3" x14ac:dyDescent="0.45">
      <c r="A56916" t="s">
        <v>56911</v>
      </c>
      <c r="B56916">
        <v>1</v>
      </c>
      <c r="C56916">
        <v>73007</v>
      </c>
    </row>
    <row r="56917" spans="1:3" x14ac:dyDescent="0.45">
      <c r="A56917" t="s">
        <v>56912</v>
      </c>
      <c r="B56917">
        <v>1</v>
      </c>
      <c r="C56917">
        <v>73964</v>
      </c>
    </row>
    <row r="56918" spans="1:3" x14ac:dyDescent="0.45">
      <c r="A56918" t="s">
        <v>56913</v>
      </c>
      <c r="B56918">
        <v>1</v>
      </c>
      <c r="C56918">
        <v>115385</v>
      </c>
    </row>
    <row r="56919" spans="1:3" x14ac:dyDescent="0.45">
      <c r="A56919" t="s">
        <v>56914</v>
      </c>
      <c r="B56919">
        <v>1</v>
      </c>
      <c r="C56919">
        <v>113744</v>
      </c>
    </row>
    <row r="56920" spans="1:3" x14ac:dyDescent="0.45">
      <c r="A56920" t="s">
        <v>56915</v>
      </c>
      <c r="B56920">
        <v>1</v>
      </c>
      <c r="C56920">
        <v>74794</v>
      </c>
    </row>
    <row r="56921" spans="1:3" x14ac:dyDescent="0.45">
      <c r="A56921" t="s">
        <v>56916</v>
      </c>
      <c r="B56921">
        <v>1</v>
      </c>
      <c r="C56921">
        <v>27602</v>
      </c>
    </row>
    <row r="56922" spans="1:3" x14ac:dyDescent="0.45">
      <c r="A56922" t="s">
        <v>56917</v>
      </c>
      <c r="B56922">
        <v>1</v>
      </c>
      <c r="C56922">
        <v>87936</v>
      </c>
    </row>
    <row r="56923" spans="1:3" x14ac:dyDescent="0.45">
      <c r="A56923" t="s">
        <v>56918</v>
      </c>
      <c r="B56923">
        <v>1</v>
      </c>
      <c r="C56923">
        <v>11963</v>
      </c>
    </row>
    <row r="56924" spans="1:3" x14ac:dyDescent="0.45">
      <c r="A56924" t="s">
        <v>56919</v>
      </c>
      <c r="B56924">
        <v>1</v>
      </c>
      <c r="C56924">
        <v>19626</v>
      </c>
    </row>
    <row r="56925" spans="1:3" x14ac:dyDescent="0.45">
      <c r="A56925" t="s">
        <v>56920</v>
      </c>
      <c r="B56925">
        <v>1</v>
      </c>
      <c r="C56925">
        <v>51056</v>
      </c>
    </row>
    <row r="56926" spans="1:3" x14ac:dyDescent="0.45">
      <c r="A56926" t="s">
        <v>56921</v>
      </c>
      <c r="B56926">
        <v>1</v>
      </c>
      <c r="C56926">
        <v>93715</v>
      </c>
    </row>
    <row r="56927" spans="1:3" x14ac:dyDescent="0.45">
      <c r="A56927" t="s">
        <v>56922</v>
      </c>
      <c r="B56927">
        <v>1</v>
      </c>
      <c r="C56927">
        <v>63293</v>
      </c>
    </row>
    <row r="56928" spans="1:3" x14ac:dyDescent="0.45">
      <c r="A56928" t="s">
        <v>56923</v>
      </c>
      <c r="B56928">
        <v>1</v>
      </c>
      <c r="C56928">
        <v>83557</v>
      </c>
    </row>
    <row r="56929" spans="1:3" x14ac:dyDescent="0.45">
      <c r="A56929" t="s">
        <v>56924</v>
      </c>
      <c r="B56929">
        <v>1</v>
      </c>
      <c r="C56929">
        <v>113864</v>
      </c>
    </row>
    <row r="56930" spans="1:3" x14ac:dyDescent="0.45">
      <c r="A56930" t="s">
        <v>56925</v>
      </c>
      <c r="B56930">
        <v>1</v>
      </c>
      <c r="C56930">
        <v>72864</v>
      </c>
    </row>
    <row r="56931" spans="1:3" x14ac:dyDescent="0.45">
      <c r="A56931" t="s">
        <v>56926</v>
      </c>
      <c r="B56931">
        <v>1</v>
      </c>
      <c r="C56931">
        <v>92491</v>
      </c>
    </row>
    <row r="56932" spans="1:3" x14ac:dyDescent="0.45">
      <c r="A56932" t="s">
        <v>56927</v>
      </c>
      <c r="B56932">
        <v>1</v>
      </c>
      <c r="C56932">
        <v>79730</v>
      </c>
    </row>
    <row r="56933" spans="1:3" x14ac:dyDescent="0.45">
      <c r="A56933" t="s">
        <v>56928</v>
      </c>
      <c r="B56933">
        <v>1</v>
      </c>
      <c r="C56933">
        <v>65871</v>
      </c>
    </row>
    <row r="56934" spans="1:3" x14ac:dyDescent="0.45">
      <c r="A56934" t="s">
        <v>56929</v>
      </c>
      <c r="B56934">
        <v>1</v>
      </c>
      <c r="C56934">
        <v>65178</v>
      </c>
    </row>
    <row r="56935" spans="1:3" x14ac:dyDescent="0.45">
      <c r="A56935" t="s">
        <v>56930</v>
      </c>
      <c r="B56935">
        <v>1</v>
      </c>
      <c r="C56935">
        <v>81751</v>
      </c>
    </row>
    <row r="56936" spans="1:3" x14ac:dyDescent="0.45">
      <c r="A56936" t="s">
        <v>56931</v>
      </c>
      <c r="B56936">
        <v>1</v>
      </c>
      <c r="C56936">
        <v>68663</v>
      </c>
    </row>
    <row r="56937" spans="1:3" x14ac:dyDescent="0.45">
      <c r="A56937" t="s">
        <v>56932</v>
      </c>
      <c r="B56937">
        <v>1</v>
      </c>
      <c r="C56937">
        <v>52210</v>
      </c>
    </row>
    <row r="56938" spans="1:3" x14ac:dyDescent="0.45">
      <c r="A56938" t="s">
        <v>56933</v>
      </c>
      <c r="B56938">
        <v>1</v>
      </c>
      <c r="C56938">
        <v>53586</v>
      </c>
    </row>
    <row r="56939" spans="1:3" x14ac:dyDescent="0.45">
      <c r="A56939" t="s">
        <v>56934</v>
      </c>
      <c r="B56939">
        <v>1</v>
      </c>
      <c r="C56939">
        <v>19699</v>
      </c>
    </row>
    <row r="56940" spans="1:3" x14ac:dyDescent="0.45">
      <c r="A56940" t="s">
        <v>56935</v>
      </c>
      <c r="B56940">
        <v>1</v>
      </c>
      <c r="C56940">
        <v>44699</v>
      </c>
    </row>
    <row r="56941" spans="1:3" x14ac:dyDescent="0.45">
      <c r="A56941" t="s">
        <v>56936</v>
      </c>
      <c r="B56941">
        <v>1</v>
      </c>
      <c r="C56941">
        <v>74719</v>
      </c>
    </row>
    <row r="56942" spans="1:3" x14ac:dyDescent="0.45">
      <c r="A56942" t="s">
        <v>56937</v>
      </c>
      <c r="B56942">
        <v>1</v>
      </c>
      <c r="C56942">
        <v>105872</v>
      </c>
    </row>
    <row r="56943" spans="1:3" x14ac:dyDescent="0.45">
      <c r="A56943" t="s">
        <v>56938</v>
      </c>
      <c r="B56943">
        <v>1</v>
      </c>
      <c r="C56943">
        <v>7932</v>
      </c>
    </row>
    <row r="56944" spans="1:3" x14ac:dyDescent="0.45">
      <c r="A56944" t="s">
        <v>56939</v>
      </c>
      <c r="B56944">
        <v>1</v>
      </c>
      <c r="C56944">
        <v>2684</v>
      </c>
    </row>
    <row r="56945" spans="1:3" x14ac:dyDescent="0.45">
      <c r="A56945" t="s">
        <v>56940</v>
      </c>
      <c r="B56945">
        <v>1</v>
      </c>
      <c r="C56945">
        <v>71711</v>
      </c>
    </row>
    <row r="56946" spans="1:3" x14ac:dyDescent="0.45">
      <c r="A56946" t="s">
        <v>56941</v>
      </c>
      <c r="B56946">
        <v>1</v>
      </c>
      <c r="C56946">
        <v>36068</v>
      </c>
    </row>
    <row r="56947" spans="1:3" x14ac:dyDescent="0.45">
      <c r="A56947" t="s">
        <v>56942</v>
      </c>
      <c r="B56947">
        <v>1</v>
      </c>
      <c r="C56947">
        <v>86983</v>
      </c>
    </row>
    <row r="56948" spans="1:3" x14ac:dyDescent="0.45">
      <c r="A56948" t="s">
        <v>56943</v>
      </c>
      <c r="B56948">
        <v>1</v>
      </c>
      <c r="C56948">
        <v>57307</v>
      </c>
    </row>
    <row r="56949" spans="1:3" x14ac:dyDescent="0.45">
      <c r="A56949" t="s">
        <v>56944</v>
      </c>
      <c r="B56949">
        <v>1</v>
      </c>
      <c r="C56949">
        <v>90800</v>
      </c>
    </row>
    <row r="56950" spans="1:3" x14ac:dyDescent="0.45">
      <c r="A56950" t="s">
        <v>56945</v>
      </c>
      <c r="B56950">
        <v>1</v>
      </c>
      <c r="C56950">
        <v>16475</v>
      </c>
    </row>
    <row r="56951" spans="1:3" x14ac:dyDescent="0.45">
      <c r="A56951" t="s">
        <v>56946</v>
      </c>
      <c r="B56951">
        <v>1</v>
      </c>
      <c r="C56951">
        <v>52184</v>
      </c>
    </row>
    <row r="56952" spans="1:3" x14ac:dyDescent="0.45">
      <c r="A56952" t="s">
        <v>56947</v>
      </c>
      <c r="B56952">
        <v>1</v>
      </c>
      <c r="C56952">
        <v>38887</v>
      </c>
    </row>
    <row r="56953" spans="1:3" x14ac:dyDescent="0.45">
      <c r="A56953" t="s">
        <v>56948</v>
      </c>
      <c r="B56953">
        <v>1</v>
      </c>
      <c r="C56953">
        <v>113142</v>
      </c>
    </row>
    <row r="56954" spans="1:3" x14ac:dyDescent="0.45">
      <c r="A56954" t="s">
        <v>56949</v>
      </c>
      <c r="B56954">
        <v>1</v>
      </c>
      <c r="C56954">
        <v>106845</v>
      </c>
    </row>
    <row r="56955" spans="1:3" x14ac:dyDescent="0.45">
      <c r="A56955" t="s">
        <v>56950</v>
      </c>
      <c r="B56955">
        <v>1</v>
      </c>
      <c r="C56955">
        <v>68785</v>
      </c>
    </row>
    <row r="56956" spans="1:3" x14ac:dyDescent="0.45">
      <c r="A56956" t="s">
        <v>56951</v>
      </c>
      <c r="B56956">
        <v>1</v>
      </c>
      <c r="C56956">
        <v>26745</v>
      </c>
    </row>
    <row r="56957" spans="1:3" x14ac:dyDescent="0.45">
      <c r="A56957" t="s">
        <v>56952</v>
      </c>
      <c r="B56957">
        <v>1</v>
      </c>
      <c r="C56957">
        <v>60589</v>
      </c>
    </row>
    <row r="56958" spans="1:3" x14ac:dyDescent="0.45">
      <c r="A56958" t="s">
        <v>56953</v>
      </c>
      <c r="B56958">
        <v>1</v>
      </c>
      <c r="C56958">
        <v>36175</v>
      </c>
    </row>
    <row r="56959" spans="1:3" x14ac:dyDescent="0.45">
      <c r="A56959" t="s">
        <v>56954</v>
      </c>
      <c r="B56959">
        <v>1</v>
      </c>
      <c r="C56959">
        <v>39159</v>
      </c>
    </row>
    <row r="56960" spans="1:3" x14ac:dyDescent="0.45">
      <c r="A56960" t="s">
        <v>56955</v>
      </c>
      <c r="B56960">
        <v>1</v>
      </c>
      <c r="C56960">
        <v>20997</v>
      </c>
    </row>
    <row r="56961" spans="1:3" x14ac:dyDescent="0.45">
      <c r="A56961" t="s">
        <v>56956</v>
      </c>
      <c r="B56961">
        <v>1</v>
      </c>
      <c r="C56961">
        <v>87855</v>
      </c>
    </row>
    <row r="56962" spans="1:3" x14ac:dyDescent="0.45">
      <c r="A56962" t="s">
        <v>56957</v>
      </c>
      <c r="B56962">
        <v>1</v>
      </c>
      <c r="C56962">
        <v>44109</v>
      </c>
    </row>
    <row r="56963" spans="1:3" x14ac:dyDescent="0.45">
      <c r="A56963" t="s">
        <v>56958</v>
      </c>
      <c r="B56963">
        <v>1</v>
      </c>
      <c r="C56963">
        <v>47163</v>
      </c>
    </row>
    <row r="56964" spans="1:3" x14ac:dyDescent="0.45">
      <c r="A56964" t="s">
        <v>56959</v>
      </c>
      <c r="B56964">
        <v>1</v>
      </c>
      <c r="C56964">
        <v>31495</v>
      </c>
    </row>
    <row r="56965" spans="1:3" x14ac:dyDescent="0.45">
      <c r="A56965" t="s">
        <v>56960</v>
      </c>
      <c r="B56965">
        <v>1</v>
      </c>
      <c r="C56965">
        <v>56486</v>
      </c>
    </row>
    <row r="56966" spans="1:3" x14ac:dyDescent="0.45">
      <c r="A56966" t="s">
        <v>56961</v>
      </c>
      <c r="B56966">
        <v>1</v>
      </c>
      <c r="C56966">
        <v>84637</v>
      </c>
    </row>
    <row r="56967" spans="1:3" x14ac:dyDescent="0.45">
      <c r="A56967" t="s">
        <v>56962</v>
      </c>
      <c r="B56967">
        <v>1</v>
      </c>
      <c r="C56967">
        <v>14846</v>
      </c>
    </row>
    <row r="56968" spans="1:3" x14ac:dyDescent="0.45">
      <c r="A56968" t="s">
        <v>56963</v>
      </c>
      <c r="B56968">
        <v>1</v>
      </c>
      <c r="C56968">
        <v>78861</v>
      </c>
    </row>
    <row r="56969" spans="1:3" x14ac:dyDescent="0.45">
      <c r="A56969" t="s">
        <v>56964</v>
      </c>
      <c r="B56969">
        <v>1</v>
      </c>
      <c r="C56969">
        <v>88952</v>
      </c>
    </row>
    <row r="56970" spans="1:3" x14ac:dyDescent="0.45">
      <c r="A56970" t="s">
        <v>56965</v>
      </c>
      <c r="B56970">
        <v>1</v>
      </c>
      <c r="C56970">
        <v>103595</v>
      </c>
    </row>
    <row r="56971" spans="1:3" x14ac:dyDescent="0.45">
      <c r="A56971" t="s">
        <v>56966</v>
      </c>
      <c r="B56971">
        <v>1</v>
      </c>
      <c r="C56971">
        <v>73724</v>
      </c>
    </row>
    <row r="56972" spans="1:3" x14ac:dyDescent="0.45">
      <c r="A56972" t="s">
        <v>56967</v>
      </c>
      <c r="B56972">
        <v>1</v>
      </c>
      <c r="C56972">
        <v>114424</v>
      </c>
    </row>
    <row r="56973" spans="1:3" x14ac:dyDescent="0.45">
      <c r="A56973" t="s">
        <v>56968</v>
      </c>
      <c r="B56973">
        <v>1</v>
      </c>
      <c r="C56973">
        <v>96345</v>
      </c>
    </row>
    <row r="56974" spans="1:3" x14ac:dyDescent="0.45">
      <c r="A56974" t="s">
        <v>56969</v>
      </c>
      <c r="B56974">
        <v>1</v>
      </c>
      <c r="C56974">
        <v>60098</v>
      </c>
    </row>
    <row r="56975" spans="1:3" x14ac:dyDescent="0.45">
      <c r="A56975" t="s">
        <v>56970</v>
      </c>
      <c r="B56975">
        <v>1</v>
      </c>
      <c r="C56975">
        <v>71975</v>
      </c>
    </row>
    <row r="56976" spans="1:3" x14ac:dyDescent="0.45">
      <c r="A56976" t="s">
        <v>56971</v>
      </c>
      <c r="B56976">
        <v>1</v>
      </c>
      <c r="C56976">
        <v>75695</v>
      </c>
    </row>
    <row r="56977" spans="1:3" x14ac:dyDescent="0.45">
      <c r="A56977" t="s">
        <v>56972</v>
      </c>
      <c r="B56977">
        <v>1</v>
      </c>
      <c r="C56977">
        <v>80370</v>
      </c>
    </row>
    <row r="56978" spans="1:3" x14ac:dyDescent="0.45">
      <c r="A56978" t="s">
        <v>56973</v>
      </c>
      <c r="B56978">
        <v>1</v>
      </c>
      <c r="C56978">
        <v>118776</v>
      </c>
    </row>
    <row r="56979" spans="1:3" x14ac:dyDescent="0.45">
      <c r="A56979" t="s">
        <v>56974</v>
      </c>
      <c r="B56979">
        <v>1</v>
      </c>
      <c r="C56979">
        <v>100808</v>
      </c>
    </row>
    <row r="56980" spans="1:3" x14ac:dyDescent="0.45">
      <c r="A56980" t="s">
        <v>56975</v>
      </c>
      <c r="B56980">
        <v>1</v>
      </c>
      <c r="C56980">
        <v>2351</v>
      </c>
    </row>
    <row r="56981" spans="1:3" x14ac:dyDescent="0.45">
      <c r="A56981" t="s">
        <v>56976</v>
      </c>
      <c r="B56981">
        <v>1</v>
      </c>
      <c r="C56981">
        <v>100344</v>
      </c>
    </row>
    <row r="56982" spans="1:3" x14ac:dyDescent="0.45">
      <c r="A56982" t="s">
        <v>56977</v>
      </c>
      <c r="B56982">
        <v>1</v>
      </c>
      <c r="C56982">
        <v>32003</v>
      </c>
    </row>
    <row r="56983" spans="1:3" x14ac:dyDescent="0.45">
      <c r="A56983" t="s">
        <v>56978</v>
      </c>
      <c r="B56983">
        <v>1</v>
      </c>
      <c r="C56983">
        <v>86099</v>
      </c>
    </row>
    <row r="56984" spans="1:3" x14ac:dyDescent="0.45">
      <c r="A56984" t="s">
        <v>56979</v>
      </c>
      <c r="B56984">
        <v>1</v>
      </c>
      <c r="C56984">
        <v>101826</v>
      </c>
    </row>
    <row r="56985" spans="1:3" x14ac:dyDescent="0.45">
      <c r="A56985" t="s">
        <v>56980</v>
      </c>
      <c r="B56985">
        <v>1</v>
      </c>
      <c r="C56985">
        <v>102442</v>
      </c>
    </row>
    <row r="56986" spans="1:3" x14ac:dyDescent="0.45">
      <c r="A56986" t="s">
        <v>56981</v>
      </c>
      <c r="B56986">
        <v>1</v>
      </c>
      <c r="C56986">
        <v>114722</v>
      </c>
    </row>
    <row r="56987" spans="1:3" x14ac:dyDescent="0.45">
      <c r="A56987" t="s">
        <v>56982</v>
      </c>
      <c r="B56987">
        <v>1</v>
      </c>
      <c r="C56987">
        <v>57642</v>
      </c>
    </row>
    <row r="56988" spans="1:3" x14ac:dyDescent="0.45">
      <c r="A56988" t="s">
        <v>56983</v>
      </c>
      <c r="B56988">
        <v>1</v>
      </c>
      <c r="C56988">
        <v>37020</v>
      </c>
    </row>
    <row r="56989" spans="1:3" x14ac:dyDescent="0.45">
      <c r="A56989" t="s">
        <v>56984</v>
      </c>
      <c r="B56989">
        <v>1</v>
      </c>
      <c r="C56989">
        <v>103061</v>
      </c>
    </row>
    <row r="56990" spans="1:3" x14ac:dyDescent="0.45">
      <c r="A56990" t="s">
        <v>56985</v>
      </c>
      <c r="B56990">
        <v>1</v>
      </c>
      <c r="C56990">
        <v>59256</v>
      </c>
    </row>
    <row r="56991" spans="1:3" x14ac:dyDescent="0.45">
      <c r="A56991" t="s">
        <v>56986</v>
      </c>
      <c r="B56991">
        <v>1</v>
      </c>
      <c r="C56991">
        <v>25857</v>
      </c>
    </row>
    <row r="56992" spans="1:3" x14ac:dyDescent="0.45">
      <c r="A56992" t="s">
        <v>56987</v>
      </c>
      <c r="B56992">
        <v>1</v>
      </c>
      <c r="C56992">
        <v>5008</v>
      </c>
    </row>
    <row r="56993" spans="1:3" x14ac:dyDescent="0.45">
      <c r="A56993" t="s">
        <v>56988</v>
      </c>
      <c r="B56993">
        <v>1</v>
      </c>
      <c r="C56993">
        <v>112903</v>
      </c>
    </row>
    <row r="56994" spans="1:3" x14ac:dyDescent="0.45">
      <c r="A56994" t="s">
        <v>56989</v>
      </c>
      <c r="B56994">
        <v>1</v>
      </c>
      <c r="C56994">
        <v>33809</v>
      </c>
    </row>
    <row r="56995" spans="1:3" x14ac:dyDescent="0.45">
      <c r="A56995" t="s">
        <v>56990</v>
      </c>
      <c r="B56995">
        <v>1</v>
      </c>
      <c r="C56995">
        <v>110768</v>
      </c>
    </row>
    <row r="56996" spans="1:3" x14ac:dyDescent="0.45">
      <c r="A56996" t="s">
        <v>56991</v>
      </c>
      <c r="B56996">
        <v>1</v>
      </c>
      <c r="C56996">
        <v>64686</v>
      </c>
    </row>
    <row r="56997" spans="1:3" x14ac:dyDescent="0.45">
      <c r="A56997" t="s">
        <v>56992</v>
      </c>
      <c r="B56997">
        <v>1</v>
      </c>
      <c r="C56997">
        <v>65679</v>
      </c>
    </row>
    <row r="56998" spans="1:3" x14ac:dyDescent="0.45">
      <c r="A56998" t="s">
        <v>56993</v>
      </c>
      <c r="B56998">
        <v>1</v>
      </c>
      <c r="C56998">
        <v>61794</v>
      </c>
    </row>
    <row r="56999" spans="1:3" x14ac:dyDescent="0.45">
      <c r="A56999" t="s">
        <v>56994</v>
      </c>
      <c r="B56999">
        <v>1</v>
      </c>
      <c r="C56999">
        <v>37730</v>
      </c>
    </row>
    <row r="57000" spans="1:3" x14ac:dyDescent="0.45">
      <c r="A57000" t="s">
        <v>56995</v>
      </c>
      <c r="B57000">
        <v>1</v>
      </c>
      <c r="C57000">
        <v>32320</v>
      </c>
    </row>
    <row r="57001" spans="1:3" x14ac:dyDescent="0.45">
      <c r="A57001" t="s">
        <v>56996</v>
      </c>
      <c r="B57001">
        <v>1</v>
      </c>
      <c r="C57001">
        <v>5872</v>
      </c>
    </row>
    <row r="57002" spans="1:3" x14ac:dyDescent="0.45">
      <c r="A57002" t="s">
        <v>56997</v>
      </c>
      <c r="B57002">
        <v>1</v>
      </c>
      <c r="C57002">
        <v>17775</v>
      </c>
    </row>
    <row r="57003" spans="1:3" x14ac:dyDescent="0.45">
      <c r="A57003" t="s">
        <v>56998</v>
      </c>
      <c r="B57003">
        <v>1</v>
      </c>
      <c r="C57003">
        <v>80239</v>
      </c>
    </row>
    <row r="57004" spans="1:3" x14ac:dyDescent="0.45">
      <c r="A57004" t="s">
        <v>56999</v>
      </c>
      <c r="B57004">
        <v>1</v>
      </c>
      <c r="C57004">
        <v>12922</v>
      </c>
    </row>
    <row r="57005" spans="1:3" x14ac:dyDescent="0.45">
      <c r="A57005" t="s">
        <v>57000</v>
      </c>
      <c r="B57005">
        <v>1</v>
      </c>
      <c r="C57005">
        <v>83823</v>
      </c>
    </row>
    <row r="57006" spans="1:3" x14ac:dyDescent="0.45">
      <c r="A57006" t="s">
        <v>57001</v>
      </c>
      <c r="B57006">
        <v>1</v>
      </c>
      <c r="C57006">
        <v>70279</v>
      </c>
    </row>
    <row r="57007" spans="1:3" x14ac:dyDescent="0.45">
      <c r="A57007" t="s">
        <v>57002</v>
      </c>
      <c r="B57007">
        <v>1</v>
      </c>
      <c r="C57007">
        <v>111957</v>
      </c>
    </row>
    <row r="57008" spans="1:3" x14ac:dyDescent="0.45">
      <c r="A57008" t="s">
        <v>57003</v>
      </c>
      <c r="B57008">
        <v>1</v>
      </c>
      <c r="C57008">
        <v>97169</v>
      </c>
    </row>
    <row r="57009" spans="1:3" x14ac:dyDescent="0.45">
      <c r="A57009" t="s">
        <v>57004</v>
      </c>
      <c r="B57009">
        <v>1</v>
      </c>
      <c r="C57009">
        <v>72696</v>
      </c>
    </row>
    <row r="57010" spans="1:3" x14ac:dyDescent="0.45">
      <c r="A57010" t="s">
        <v>57005</v>
      </c>
      <c r="B57010">
        <v>1</v>
      </c>
      <c r="C57010">
        <v>5059</v>
      </c>
    </row>
    <row r="57011" spans="1:3" x14ac:dyDescent="0.45">
      <c r="A57011" t="s">
        <v>57006</v>
      </c>
      <c r="B57011">
        <v>1</v>
      </c>
      <c r="C57011">
        <v>92657</v>
      </c>
    </row>
    <row r="57012" spans="1:3" x14ac:dyDescent="0.45">
      <c r="A57012" t="s">
        <v>57007</v>
      </c>
      <c r="B57012">
        <v>1</v>
      </c>
      <c r="C57012">
        <v>51917</v>
      </c>
    </row>
    <row r="57013" spans="1:3" x14ac:dyDescent="0.45">
      <c r="A57013" t="s">
        <v>57008</v>
      </c>
      <c r="B57013">
        <v>1</v>
      </c>
      <c r="C57013">
        <v>44290</v>
      </c>
    </row>
    <row r="57014" spans="1:3" x14ac:dyDescent="0.45">
      <c r="A57014" t="s">
        <v>57009</v>
      </c>
      <c r="B57014">
        <v>1</v>
      </c>
      <c r="C57014">
        <v>37447</v>
      </c>
    </row>
    <row r="57015" spans="1:3" x14ac:dyDescent="0.45">
      <c r="A57015" t="s">
        <v>57010</v>
      </c>
      <c r="B57015">
        <v>1</v>
      </c>
      <c r="C57015">
        <v>109668</v>
      </c>
    </row>
    <row r="57016" spans="1:3" x14ac:dyDescent="0.45">
      <c r="A57016" t="s">
        <v>57011</v>
      </c>
      <c r="B57016">
        <v>1</v>
      </c>
      <c r="C57016">
        <v>65039</v>
      </c>
    </row>
    <row r="57017" spans="1:3" x14ac:dyDescent="0.45">
      <c r="A57017" t="s">
        <v>57012</v>
      </c>
      <c r="B57017">
        <v>1</v>
      </c>
      <c r="C57017">
        <v>103068</v>
      </c>
    </row>
    <row r="57018" spans="1:3" x14ac:dyDescent="0.45">
      <c r="A57018" t="s">
        <v>57013</v>
      </c>
      <c r="B57018">
        <v>1</v>
      </c>
      <c r="C57018">
        <v>2979</v>
      </c>
    </row>
    <row r="57019" spans="1:3" x14ac:dyDescent="0.45">
      <c r="A57019" t="s">
        <v>57014</v>
      </c>
      <c r="B57019">
        <v>1</v>
      </c>
      <c r="C57019">
        <v>110158</v>
      </c>
    </row>
    <row r="57020" spans="1:3" x14ac:dyDescent="0.45">
      <c r="A57020" t="s">
        <v>57015</v>
      </c>
      <c r="B57020">
        <v>1</v>
      </c>
      <c r="C57020">
        <v>49936</v>
      </c>
    </row>
    <row r="57021" spans="1:3" x14ac:dyDescent="0.45">
      <c r="A57021" t="s">
        <v>57016</v>
      </c>
      <c r="B57021">
        <v>1</v>
      </c>
      <c r="C57021">
        <v>43474</v>
      </c>
    </row>
    <row r="57022" spans="1:3" x14ac:dyDescent="0.45">
      <c r="A57022" t="s">
        <v>57017</v>
      </c>
      <c r="B57022">
        <v>1</v>
      </c>
      <c r="C57022">
        <v>55895</v>
      </c>
    </row>
    <row r="57023" spans="1:3" x14ac:dyDescent="0.45">
      <c r="A57023" t="s">
        <v>57018</v>
      </c>
      <c r="B57023">
        <v>1</v>
      </c>
      <c r="C57023">
        <v>10801</v>
      </c>
    </row>
    <row r="57024" spans="1:3" x14ac:dyDescent="0.45">
      <c r="A57024" t="s">
        <v>57019</v>
      </c>
      <c r="B57024">
        <v>1</v>
      </c>
      <c r="C57024">
        <v>16373</v>
      </c>
    </row>
    <row r="57025" spans="1:3" x14ac:dyDescent="0.45">
      <c r="A57025" t="s">
        <v>57020</v>
      </c>
      <c r="B57025">
        <v>1</v>
      </c>
      <c r="C57025">
        <v>60214</v>
      </c>
    </row>
    <row r="57026" spans="1:3" x14ac:dyDescent="0.45">
      <c r="A57026" t="s">
        <v>57021</v>
      </c>
      <c r="B57026">
        <v>1</v>
      </c>
      <c r="C57026">
        <v>99034</v>
      </c>
    </row>
    <row r="57027" spans="1:3" x14ac:dyDescent="0.45">
      <c r="A57027" t="s">
        <v>57022</v>
      </c>
      <c r="B57027">
        <v>1</v>
      </c>
      <c r="C57027">
        <v>84403</v>
      </c>
    </row>
    <row r="57028" spans="1:3" x14ac:dyDescent="0.45">
      <c r="A57028" t="s">
        <v>57023</v>
      </c>
      <c r="B57028">
        <v>1</v>
      </c>
      <c r="C57028">
        <v>85829</v>
      </c>
    </row>
    <row r="57029" spans="1:3" x14ac:dyDescent="0.45">
      <c r="A57029" t="s">
        <v>57024</v>
      </c>
      <c r="B57029">
        <v>1</v>
      </c>
      <c r="C57029">
        <v>38141</v>
      </c>
    </row>
    <row r="57030" spans="1:3" x14ac:dyDescent="0.45">
      <c r="A57030" t="s">
        <v>57025</v>
      </c>
      <c r="B57030">
        <v>1</v>
      </c>
      <c r="C57030">
        <v>15889</v>
      </c>
    </row>
    <row r="57031" spans="1:3" x14ac:dyDescent="0.45">
      <c r="A57031" t="s">
        <v>57026</v>
      </c>
      <c r="B57031">
        <v>1</v>
      </c>
      <c r="C57031">
        <v>39676</v>
      </c>
    </row>
    <row r="57032" spans="1:3" x14ac:dyDescent="0.45">
      <c r="A57032" t="s">
        <v>57027</v>
      </c>
      <c r="B57032">
        <v>1</v>
      </c>
      <c r="C57032">
        <v>50019</v>
      </c>
    </row>
    <row r="57033" spans="1:3" x14ac:dyDescent="0.45">
      <c r="A57033" t="s">
        <v>57028</v>
      </c>
      <c r="B57033">
        <v>1</v>
      </c>
      <c r="C57033">
        <v>63319</v>
      </c>
    </row>
    <row r="57034" spans="1:3" x14ac:dyDescent="0.45">
      <c r="A57034" t="s">
        <v>57029</v>
      </c>
      <c r="B57034">
        <v>1</v>
      </c>
      <c r="C57034">
        <v>61466</v>
      </c>
    </row>
    <row r="57035" spans="1:3" x14ac:dyDescent="0.45">
      <c r="A57035" t="s">
        <v>57030</v>
      </c>
      <c r="B57035">
        <v>1</v>
      </c>
      <c r="C57035">
        <v>18178</v>
      </c>
    </row>
    <row r="57036" spans="1:3" x14ac:dyDescent="0.45">
      <c r="A57036" t="s">
        <v>57031</v>
      </c>
      <c r="B57036">
        <v>1</v>
      </c>
      <c r="C57036">
        <v>51534</v>
      </c>
    </row>
    <row r="57037" spans="1:3" x14ac:dyDescent="0.45">
      <c r="A57037" t="s">
        <v>57032</v>
      </c>
      <c r="B57037">
        <v>1</v>
      </c>
      <c r="C57037">
        <v>79756</v>
      </c>
    </row>
    <row r="57038" spans="1:3" x14ac:dyDescent="0.45">
      <c r="A57038" t="s">
        <v>57033</v>
      </c>
      <c r="B57038">
        <v>1</v>
      </c>
      <c r="C57038">
        <v>6914</v>
      </c>
    </row>
    <row r="57039" spans="1:3" x14ac:dyDescent="0.45">
      <c r="A57039" t="s">
        <v>57034</v>
      </c>
      <c r="B57039">
        <v>1</v>
      </c>
      <c r="C57039">
        <v>22922</v>
      </c>
    </row>
    <row r="57040" spans="1:3" x14ac:dyDescent="0.45">
      <c r="A57040" t="s">
        <v>57035</v>
      </c>
      <c r="B57040">
        <v>1</v>
      </c>
      <c r="C57040">
        <v>27619</v>
      </c>
    </row>
    <row r="57041" spans="1:3" x14ac:dyDescent="0.45">
      <c r="A57041" t="s">
        <v>57036</v>
      </c>
      <c r="B57041">
        <v>1</v>
      </c>
      <c r="C57041">
        <v>31896</v>
      </c>
    </row>
    <row r="57042" spans="1:3" x14ac:dyDescent="0.45">
      <c r="A57042" t="s">
        <v>57037</v>
      </c>
      <c r="B57042">
        <v>1</v>
      </c>
      <c r="C57042">
        <v>25993</v>
      </c>
    </row>
    <row r="57043" spans="1:3" x14ac:dyDescent="0.45">
      <c r="A57043" t="s">
        <v>57038</v>
      </c>
      <c r="B57043">
        <v>1</v>
      </c>
      <c r="C57043">
        <v>92932</v>
      </c>
    </row>
    <row r="57044" spans="1:3" x14ac:dyDescent="0.45">
      <c r="A57044" t="s">
        <v>57039</v>
      </c>
      <c r="B57044">
        <v>1</v>
      </c>
      <c r="C57044">
        <v>10647</v>
      </c>
    </row>
    <row r="57045" spans="1:3" x14ac:dyDescent="0.45">
      <c r="A57045" t="s">
        <v>57040</v>
      </c>
      <c r="B57045">
        <v>1</v>
      </c>
      <c r="C57045">
        <v>114620</v>
      </c>
    </row>
    <row r="57046" spans="1:3" x14ac:dyDescent="0.45">
      <c r="A57046" t="s">
        <v>57041</v>
      </c>
      <c r="B57046">
        <v>1</v>
      </c>
      <c r="C57046">
        <v>118912</v>
      </c>
    </row>
    <row r="57047" spans="1:3" x14ac:dyDescent="0.45">
      <c r="A57047" t="s">
        <v>57042</v>
      </c>
      <c r="B57047">
        <v>1</v>
      </c>
      <c r="C57047">
        <v>82842</v>
      </c>
    </row>
    <row r="57048" spans="1:3" x14ac:dyDescent="0.45">
      <c r="A57048" t="s">
        <v>57043</v>
      </c>
      <c r="B57048">
        <v>1</v>
      </c>
      <c r="C57048">
        <v>31611</v>
      </c>
    </row>
    <row r="57049" spans="1:3" x14ac:dyDescent="0.45">
      <c r="A57049" t="s">
        <v>57044</v>
      </c>
      <c r="B57049">
        <v>1</v>
      </c>
      <c r="C57049">
        <v>45096</v>
      </c>
    </row>
    <row r="57050" spans="1:3" x14ac:dyDescent="0.45">
      <c r="A57050" t="s">
        <v>57045</v>
      </c>
      <c r="B57050">
        <v>1</v>
      </c>
      <c r="C57050">
        <v>20590</v>
      </c>
    </row>
    <row r="57051" spans="1:3" x14ac:dyDescent="0.45">
      <c r="A57051" t="s">
        <v>57046</v>
      </c>
      <c r="B57051">
        <v>1</v>
      </c>
      <c r="C57051">
        <v>31062</v>
      </c>
    </row>
    <row r="57052" spans="1:3" x14ac:dyDescent="0.45">
      <c r="A57052" t="s">
        <v>57047</v>
      </c>
      <c r="B57052">
        <v>1</v>
      </c>
      <c r="C57052">
        <v>87281</v>
      </c>
    </row>
    <row r="57053" spans="1:3" x14ac:dyDescent="0.45">
      <c r="A57053" t="s">
        <v>57048</v>
      </c>
      <c r="B57053">
        <v>1</v>
      </c>
      <c r="C57053">
        <v>111950</v>
      </c>
    </row>
    <row r="57054" spans="1:3" x14ac:dyDescent="0.45">
      <c r="A57054" t="s">
        <v>57049</v>
      </c>
      <c r="B57054">
        <v>1</v>
      </c>
      <c r="C57054">
        <v>29265</v>
      </c>
    </row>
    <row r="57055" spans="1:3" x14ac:dyDescent="0.45">
      <c r="A57055" t="s">
        <v>57050</v>
      </c>
      <c r="B57055">
        <v>1</v>
      </c>
      <c r="C57055">
        <v>66564</v>
      </c>
    </row>
    <row r="57056" spans="1:3" x14ac:dyDescent="0.45">
      <c r="A57056" t="s">
        <v>57051</v>
      </c>
      <c r="B57056">
        <v>1</v>
      </c>
      <c r="C57056">
        <v>79514</v>
      </c>
    </row>
    <row r="57057" spans="1:3" x14ac:dyDescent="0.45">
      <c r="A57057" t="s">
        <v>57052</v>
      </c>
      <c r="B57057">
        <v>1</v>
      </c>
      <c r="C57057">
        <v>3042</v>
      </c>
    </row>
    <row r="57058" spans="1:3" x14ac:dyDescent="0.45">
      <c r="A57058" t="s">
        <v>57053</v>
      </c>
      <c r="B57058">
        <v>1</v>
      </c>
      <c r="C57058">
        <v>68864</v>
      </c>
    </row>
    <row r="57059" spans="1:3" x14ac:dyDescent="0.45">
      <c r="A57059" t="s">
        <v>57054</v>
      </c>
      <c r="B57059">
        <v>1</v>
      </c>
      <c r="C57059">
        <v>107135</v>
      </c>
    </row>
    <row r="57060" spans="1:3" x14ac:dyDescent="0.45">
      <c r="A57060" t="s">
        <v>57055</v>
      </c>
      <c r="B57060">
        <v>1</v>
      </c>
      <c r="C57060">
        <v>57713</v>
      </c>
    </row>
    <row r="57061" spans="1:3" x14ac:dyDescent="0.45">
      <c r="A57061" t="s">
        <v>57056</v>
      </c>
      <c r="B57061">
        <v>1</v>
      </c>
      <c r="C57061">
        <v>74599</v>
      </c>
    </row>
    <row r="57062" spans="1:3" x14ac:dyDescent="0.45">
      <c r="A57062" t="s">
        <v>57057</v>
      </c>
      <c r="B57062">
        <v>1</v>
      </c>
      <c r="C57062">
        <v>30714</v>
      </c>
    </row>
    <row r="57063" spans="1:3" x14ac:dyDescent="0.45">
      <c r="A57063" t="s">
        <v>57058</v>
      </c>
      <c r="B57063">
        <v>1</v>
      </c>
      <c r="C57063">
        <v>29322</v>
      </c>
    </row>
    <row r="57064" spans="1:3" x14ac:dyDescent="0.45">
      <c r="A57064" t="s">
        <v>57059</v>
      </c>
      <c r="B57064">
        <v>1</v>
      </c>
      <c r="C57064">
        <v>66887</v>
      </c>
    </row>
    <row r="57065" spans="1:3" x14ac:dyDescent="0.45">
      <c r="A57065" t="s">
        <v>57060</v>
      </c>
      <c r="B57065">
        <v>1</v>
      </c>
      <c r="C57065">
        <v>72079</v>
      </c>
    </row>
    <row r="57066" spans="1:3" x14ac:dyDescent="0.45">
      <c r="A57066" t="s">
        <v>57061</v>
      </c>
      <c r="B57066">
        <v>1</v>
      </c>
      <c r="C57066">
        <v>91936</v>
      </c>
    </row>
    <row r="57067" spans="1:3" x14ac:dyDescent="0.45">
      <c r="A57067" t="s">
        <v>57062</v>
      </c>
      <c r="B57067">
        <v>1</v>
      </c>
      <c r="C57067">
        <v>85372</v>
      </c>
    </row>
    <row r="57068" spans="1:3" x14ac:dyDescent="0.45">
      <c r="A57068" t="s">
        <v>57063</v>
      </c>
      <c r="B57068">
        <v>1</v>
      </c>
      <c r="C57068">
        <v>67072</v>
      </c>
    </row>
    <row r="57069" spans="1:3" x14ac:dyDescent="0.45">
      <c r="A57069" t="s">
        <v>57064</v>
      </c>
      <c r="B57069">
        <v>1</v>
      </c>
      <c r="C57069">
        <v>7058</v>
      </c>
    </row>
    <row r="57070" spans="1:3" x14ac:dyDescent="0.45">
      <c r="A57070" t="s">
        <v>57065</v>
      </c>
      <c r="B57070">
        <v>1</v>
      </c>
      <c r="C57070">
        <v>68258</v>
      </c>
    </row>
    <row r="57071" spans="1:3" x14ac:dyDescent="0.45">
      <c r="A57071" t="s">
        <v>57066</v>
      </c>
      <c r="B57071">
        <v>1</v>
      </c>
      <c r="C57071">
        <v>45677</v>
      </c>
    </row>
    <row r="57072" spans="1:3" x14ac:dyDescent="0.45">
      <c r="A57072" t="s">
        <v>57067</v>
      </c>
      <c r="B57072">
        <v>1</v>
      </c>
      <c r="C57072">
        <v>38992</v>
      </c>
    </row>
    <row r="57073" spans="1:3" x14ac:dyDescent="0.45">
      <c r="A57073" t="s">
        <v>57068</v>
      </c>
      <c r="B57073">
        <v>1</v>
      </c>
      <c r="C57073">
        <v>112466</v>
      </c>
    </row>
    <row r="57074" spans="1:3" x14ac:dyDescent="0.45">
      <c r="A57074" t="s">
        <v>57069</v>
      </c>
      <c r="B57074">
        <v>1</v>
      </c>
      <c r="C57074">
        <v>56229</v>
      </c>
    </row>
    <row r="57075" spans="1:3" x14ac:dyDescent="0.45">
      <c r="A57075" t="s">
        <v>57070</v>
      </c>
      <c r="B57075">
        <v>1</v>
      </c>
      <c r="C57075">
        <v>32762</v>
      </c>
    </row>
    <row r="57076" spans="1:3" x14ac:dyDescent="0.45">
      <c r="A57076" t="s">
        <v>57071</v>
      </c>
      <c r="B57076">
        <v>1</v>
      </c>
      <c r="C57076">
        <v>49643</v>
      </c>
    </row>
    <row r="57077" spans="1:3" x14ac:dyDescent="0.45">
      <c r="A57077" t="s">
        <v>57072</v>
      </c>
      <c r="B57077">
        <v>1</v>
      </c>
      <c r="C57077">
        <v>41290</v>
      </c>
    </row>
    <row r="57078" spans="1:3" x14ac:dyDescent="0.45">
      <c r="A57078" t="s">
        <v>57073</v>
      </c>
      <c r="B57078">
        <v>1</v>
      </c>
      <c r="C57078">
        <v>96802</v>
      </c>
    </row>
    <row r="57079" spans="1:3" x14ac:dyDescent="0.45">
      <c r="A57079" t="s">
        <v>57074</v>
      </c>
      <c r="B57079">
        <v>1</v>
      </c>
      <c r="C57079">
        <v>22025</v>
      </c>
    </row>
    <row r="57080" spans="1:3" x14ac:dyDescent="0.45">
      <c r="A57080" t="s">
        <v>57075</v>
      </c>
      <c r="B57080">
        <v>1</v>
      </c>
      <c r="C57080">
        <v>40793</v>
      </c>
    </row>
    <row r="57081" spans="1:3" x14ac:dyDescent="0.45">
      <c r="A57081" t="s">
        <v>57076</v>
      </c>
      <c r="B57081">
        <v>1</v>
      </c>
      <c r="C57081">
        <v>117699</v>
      </c>
    </row>
    <row r="57082" spans="1:3" x14ac:dyDescent="0.45">
      <c r="A57082" t="s">
        <v>57077</v>
      </c>
      <c r="B57082">
        <v>1</v>
      </c>
      <c r="C57082">
        <v>32493</v>
      </c>
    </row>
    <row r="57083" spans="1:3" x14ac:dyDescent="0.45">
      <c r="A57083" t="s">
        <v>57078</v>
      </c>
      <c r="B57083">
        <v>1</v>
      </c>
      <c r="C57083">
        <v>86288</v>
      </c>
    </row>
    <row r="57084" spans="1:3" x14ac:dyDescent="0.45">
      <c r="A57084" t="s">
        <v>57079</v>
      </c>
      <c r="B57084">
        <v>1</v>
      </c>
      <c r="C57084">
        <v>68906</v>
      </c>
    </row>
    <row r="57085" spans="1:3" x14ac:dyDescent="0.45">
      <c r="A57085" t="s">
        <v>57080</v>
      </c>
      <c r="B57085">
        <v>1</v>
      </c>
      <c r="C57085">
        <v>55970</v>
      </c>
    </row>
    <row r="57086" spans="1:3" x14ac:dyDescent="0.45">
      <c r="A57086" t="s">
        <v>57081</v>
      </c>
      <c r="B57086">
        <v>1</v>
      </c>
      <c r="C57086">
        <v>48793</v>
      </c>
    </row>
    <row r="57087" spans="1:3" x14ac:dyDescent="0.45">
      <c r="A57087" t="s">
        <v>57082</v>
      </c>
      <c r="B57087">
        <v>1</v>
      </c>
      <c r="C57087">
        <v>32734</v>
      </c>
    </row>
    <row r="57088" spans="1:3" x14ac:dyDescent="0.45">
      <c r="A57088" t="s">
        <v>57083</v>
      </c>
      <c r="B57088">
        <v>1</v>
      </c>
      <c r="C57088">
        <v>5781</v>
      </c>
    </row>
    <row r="57089" spans="1:3" x14ac:dyDescent="0.45">
      <c r="A57089" t="s">
        <v>57084</v>
      </c>
      <c r="B57089">
        <v>1</v>
      </c>
      <c r="C57089">
        <v>74747</v>
      </c>
    </row>
    <row r="57090" spans="1:3" x14ac:dyDescent="0.45">
      <c r="A57090" t="s">
        <v>57085</v>
      </c>
      <c r="B57090">
        <v>1</v>
      </c>
      <c r="C57090">
        <v>34643</v>
      </c>
    </row>
    <row r="57091" spans="1:3" x14ac:dyDescent="0.45">
      <c r="A57091" t="s">
        <v>57086</v>
      </c>
      <c r="B57091">
        <v>1</v>
      </c>
      <c r="C57091">
        <v>46324</v>
      </c>
    </row>
    <row r="57092" spans="1:3" x14ac:dyDescent="0.45">
      <c r="A57092" t="s">
        <v>57087</v>
      </c>
      <c r="B57092">
        <v>1</v>
      </c>
      <c r="C57092">
        <v>16513</v>
      </c>
    </row>
    <row r="57093" spans="1:3" x14ac:dyDescent="0.45">
      <c r="A57093" t="s">
        <v>57088</v>
      </c>
      <c r="B57093">
        <v>1</v>
      </c>
      <c r="C57093">
        <v>37654</v>
      </c>
    </row>
    <row r="57094" spans="1:3" x14ac:dyDescent="0.45">
      <c r="A57094" t="s">
        <v>57089</v>
      </c>
      <c r="B57094">
        <v>1</v>
      </c>
      <c r="C57094">
        <v>78508</v>
      </c>
    </row>
    <row r="57095" spans="1:3" x14ac:dyDescent="0.45">
      <c r="A57095" t="s">
        <v>57090</v>
      </c>
      <c r="B57095">
        <v>1</v>
      </c>
      <c r="C57095">
        <v>69855</v>
      </c>
    </row>
    <row r="57096" spans="1:3" x14ac:dyDescent="0.45">
      <c r="A57096" t="s">
        <v>57091</v>
      </c>
      <c r="B57096">
        <v>1</v>
      </c>
      <c r="C57096">
        <v>45908</v>
      </c>
    </row>
    <row r="57097" spans="1:3" x14ac:dyDescent="0.45">
      <c r="A57097" t="s">
        <v>57092</v>
      </c>
      <c r="B57097">
        <v>1</v>
      </c>
      <c r="C57097">
        <v>68863</v>
      </c>
    </row>
    <row r="57098" spans="1:3" x14ac:dyDescent="0.45">
      <c r="A57098" t="s">
        <v>57093</v>
      </c>
      <c r="B57098">
        <v>1</v>
      </c>
      <c r="C57098">
        <v>114731</v>
      </c>
    </row>
    <row r="57099" spans="1:3" x14ac:dyDescent="0.45">
      <c r="A57099" t="s">
        <v>57094</v>
      </c>
      <c r="B57099">
        <v>1</v>
      </c>
      <c r="C57099">
        <v>73661</v>
      </c>
    </row>
    <row r="57100" spans="1:3" x14ac:dyDescent="0.45">
      <c r="A57100" t="s">
        <v>57095</v>
      </c>
      <c r="B57100">
        <v>1</v>
      </c>
      <c r="C57100">
        <v>111818</v>
      </c>
    </row>
    <row r="57101" spans="1:3" x14ac:dyDescent="0.45">
      <c r="A57101" t="s">
        <v>57096</v>
      </c>
      <c r="B57101">
        <v>1</v>
      </c>
      <c r="C57101">
        <v>17033</v>
      </c>
    </row>
    <row r="57102" spans="1:3" x14ac:dyDescent="0.45">
      <c r="A57102" t="s">
        <v>57097</v>
      </c>
      <c r="B57102">
        <v>1</v>
      </c>
      <c r="C57102">
        <v>16828</v>
      </c>
    </row>
    <row r="57103" spans="1:3" x14ac:dyDescent="0.45">
      <c r="A57103" t="s">
        <v>57098</v>
      </c>
      <c r="B57103">
        <v>1</v>
      </c>
      <c r="C57103">
        <v>75241</v>
      </c>
    </row>
    <row r="57104" spans="1:3" x14ac:dyDescent="0.45">
      <c r="A57104" t="s">
        <v>57099</v>
      </c>
      <c r="B57104">
        <v>1</v>
      </c>
      <c r="C57104">
        <v>80711</v>
      </c>
    </row>
    <row r="57105" spans="1:3" x14ac:dyDescent="0.45">
      <c r="A57105" t="s">
        <v>57100</v>
      </c>
      <c r="B57105">
        <v>1</v>
      </c>
      <c r="C57105">
        <v>66267</v>
      </c>
    </row>
    <row r="57106" spans="1:3" x14ac:dyDescent="0.45">
      <c r="A57106" t="s">
        <v>57101</v>
      </c>
      <c r="B57106">
        <v>1</v>
      </c>
      <c r="C57106">
        <v>78659</v>
      </c>
    </row>
    <row r="57107" spans="1:3" x14ac:dyDescent="0.45">
      <c r="A57107" t="s">
        <v>57102</v>
      </c>
      <c r="B57107">
        <v>1</v>
      </c>
      <c r="C57107">
        <v>8</v>
      </c>
    </row>
    <row r="57108" spans="1:3" x14ac:dyDescent="0.45">
      <c r="A57108" t="s">
        <v>57103</v>
      </c>
      <c r="B57108">
        <v>1</v>
      </c>
      <c r="C57108">
        <v>37531</v>
      </c>
    </row>
    <row r="57109" spans="1:3" x14ac:dyDescent="0.45">
      <c r="A57109" t="s">
        <v>57104</v>
      </c>
      <c r="B57109">
        <v>1</v>
      </c>
      <c r="C57109">
        <v>58830</v>
      </c>
    </row>
    <row r="57110" spans="1:3" x14ac:dyDescent="0.45">
      <c r="A57110" t="s">
        <v>57105</v>
      </c>
      <c r="B57110">
        <v>1</v>
      </c>
      <c r="C57110">
        <v>17177</v>
      </c>
    </row>
    <row r="57111" spans="1:3" x14ac:dyDescent="0.45">
      <c r="A57111" t="s">
        <v>57106</v>
      </c>
      <c r="B57111">
        <v>1</v>
      </c>
      <c r="C57111">
        <v>70837</v>
      </c>
    </row>
    <row r="57112" spans="1:3" x14ac:dyDescent="0.45">
      <c r="A57112" t="s">
        <v>57107</v>
      </c>
      <c r="B57112">
        <v>1</v>
      </c>
      <c r="C57112">
        <v>17801</v>
      </c>
    </row>
    <row r="57113" spans="1:3" x14ac:dyDescent="0.45">
      <c r="A57113" t="s">
        <v>57108</v>
      </c>
      <c r="B57113">
        <v>1</v>
      </c>
      <c r="C57113">
        <v>84910</v>
      </c>
    </row>
    <row r="57114" spans="1:3" x14ac:dyDescent="0.45">
      <c r="A57114" t="s">
        <v>57109</v>
      </c>
      <c r="B57114">
        <v>1</v>
      </c>
      <c r="C57114">
        <v>39351</v>
      </c>
    </row>
    <row r="57115" spans="1:3" x14ac:dyDescent="0.45">
      <c r="A57115" t="s">
        <v>57110</v>
      </c>
      <c r="B57115">
        <v>1</v>
      </c>
      <c r="C57115">
        <v>73353</v>
      </c>
    </row>
    <row r="57116" spans="1:3" x14ac:dyDescent="0.45">
      <c r="A57116" t="s">
        <v>57111</v>
      </c>
      <c r="B57116">
        <v>1</v>
      </c>
      <c r="C57116">
        <v>63697</v>
      </c>
    </row>
    <row r="57117" spans="1:3" x14ac:dyDescent="0.45">
      <c r="A57117" t="s">
        <v>57112</v>
      </c>
      <c r="B57117">
        <v>1</v>
      </c>
      <c r="C57117">
        <v>66951</v>
      </c>
    </row>
    <row r="57118" spans="1:3" x14ac:dyDescent="0.45">
      <c r="A57118" t="s">
        <v>57113</v>
      </c>
      <c r="B57118">
        <v>1</v>
      </c>
      <c r="C57118">
        <v>61735</v>
      </c>
    </row>
    <row r="57119" spans="1:3" x14ac:dyDescent="0.45">
      <c r="A57119" t="s">
        <v>57114</v>
      </c>
      <c r="B57119">
        <v>1</v>
      </c>
      <c r="C57119">
        <v>105606</v>
      </c>
    </row>
    <row r="57120" spans="1:3" x14ac:dyDescent="0.45">
      <c r="A57120" t="s">
        <v>57115</v>
      </c>
      <c r="B57120">
        <v>1</v>
      </c>
      <c r="C57120">
        <v>116886</v>
      </c>
    </row>
    <row r="57121" spans="1:3" x14ac:dyDescent="0.45">
      <c r="A57121" t="s">
        <v>57116</v>
      </c>
      <c r="B57121">
        <v>1</v>
      </c>
      <c r="C57121">
        <v>87194</v>
      </c>
    </row>
    <row r="57122" spans="1:3" x14ac:dyDescent="0.45">
      <c r="A57122" t="s">
        <v>57117</v>
      </c>
      <c r="B57122">
        <v>1</v>
      </c>
      <c r="C57122">
        <v>50091</v>
      </c>
    </row>
    <row r="57123" spans="1:3" x14ac:dyDescent="0.45">
      <c r="A57123" t="s">
        <v>57118</v>
      </c>
      <c r="B57123">
        <v>1</v>
      </c>
      <c r="C57123">
        <v>67200</v>
      </c>
    </row>
    <row r="57124" spans="1:3" x14ac:dyDescent="0.45">
      <c r="A57124" t="s">
        <v>57119</v>
      </c>
      <c r="B57124">
        <v>1</v>
      </c>
      <c r="C57124">
        <v>83017</v>
      </c>
    </row>
    <row r="57125" spans="1:3" x14ac:dyDescent="0.45">
      <c r="A57125" t="s">
        <v>57120</v>
      </c>
      <c r="B57125">
        <v>1</v>
      </c>
      <c r="C57125">
        <v>114885</v>
      </c>
    </row>
    <row r="57126" spans="1:3" x14ac:dyDescent="0.45">
      <c r="A57126" t="s">
        <v>57121</v>
      </c>
      <c r="B57126">
        <v>1</v>
      </c>
      <c r="C57126">
        <v>75849</v>
      </c>
    </row>
    <row r="57127" spans="1:3" x14ac:dyDescent="0.45">
      <c r="A57127" t="s">
        <v>57122</v>
      </c>
      <c r="B57127">
        <v>1</v>
      </c>
      <c r="C57127">
        <v>115728</v>
      </c>
    </row>
    <row r="57128" spans="1:3" x14ac:dyDescent="0.45">
      <c r="A57128" t="s">
        <v>57123</v>
      </c>
      <c r="B57128">
        <v>1</v>
      </c>
      <c r="C57128">
        <v>82099</v>
      </c>
    </row>
    <row r="57129" spans="1:3" x14ac:dyDescent="0.45">
      <c r="A57129" t="s">
        <v>57124</v>
      </c>
      <c r="B57129">
        <v>1</v>
      </c>
      <c r="C57129">
        <v>32986</v>
      </c>
    </row>
    <row r="57130" spans="1:3" x14ac:dyDescent="0.45">
      <c r="A57130" t="s">
        <v>57125</v>
      </c>
      <c r="B57130">
        <v>1</v>
      </c>
      <c r="C57130">
        <v>68248</v>
      </c>
    </row>
    <row r="57131" spans="1:3" x14ac:dyDescent="0.45">
      <c r="A57131" t="s">
        <v>57126</v>
      </c>
      <c r="B57131">
        <v>1</v>
      </c>
      <c r="C57131">
        <v>71255</v>
      </c>
    </row>
    <row r="57132" spans="1:3" x14ac:dyDescent="0.45">
      <c r="A57132" t="s">
        <v>57127</v>
      </c>
      <c r="B57132">
        <v>1</v>
      </c>
      <c r="C57132">
        <v>80737</v>
      </c>
    </row>
    <row r="57133" spans="1:3" x14ac:dyDescent="0.45">
      <c r="A57133" t="s">
        <v>57128</v>
      </c>
      <c r="B57133">
        <v>1</v>
      </c>
      <c r="C57133">
        <v>28859</v>
      </c>
    </row>
    <row r="57134" spans="1:3" x14ac:dyDescent="0.45">
      <c r="A57134" t="s">
        <v>57129</v>
      </c>
      <c r="B57134">
        <v>1</v>
      </c>
      <c r="C57134">
        <v>43775</v>
      </c>
    </row>
    <row r="57135" spans="1:3" x14ac:dyDescent="0.45">
      <c r="A57135" t="s">
        <v>57130</v>
      </c>
      <c r="B57135">
        <v>1</v>
      </c>
      <c r="C57135">
        <v>19897</v>
      </c>
    </row>
    <row r="57136" spans="1:3" x14ac:dyDescent="0.45">
      <c r="A57136" t="s">
        <v>57131</v>
      </c>
      <c r="B57136">
        <v>1</v>
      </c>
      <c r="C57136">
        <v>67799</v>
      </c>
    </row>
    <row r="57137" spans="1:3" x14ac:dyDescent="0.45">
      <c r="A57137" t="s">
        <v>57132</v>
      </c>
      <c r="B57137">
        <v>1</v>
      </c>
      <c r="C57137">
        <v>33233</v>
      </c>
    </row>
    <row r="57138" spans="1:3" x14ac:dyDescent="0.45">
      <c r="A57138" t="s">
        <v>57133</v>
      </c>
      <c r="B57138">
        <v>1</v>
      </c>
      <c r="C57138">
        <v>38334</v>
      </c>
    </row>
    <row r="57139" spans="1:3" x14ac:dyDescent="0.45">
      <c r="A57139" t="s">
        <v>57134</v>
      </c>
      <c r="B57139">
        <v>1</v>
      </c>
      <c r="C57139">
        <v>88086</v>
      </c>
    </row>
    <row r="57140" spans="1:3" x14ac:dyDescent="0.45">
      <c r="A57140" t="s">
        <v>57135</v>
      </c>
      <c r="B57140">
        <v>1</v>
      </c>
      <c r="C57140">
        <v>57593</v>
      </c>
    </row>
    <row r="57141" spans="1:3" x14ac:dyDescent="0.45">
      <c r="A57141" t="s">
        <v>57136</v>
      </c>
      <c r="B57141">
        <v>1</v>
      </c>
      <c r="C57141">
        <v>55498</v>
      </c>
    </row>
    <row r="57142" spans="1:3" x14ac:dyDescent="0.45">
      <c r="A57142" t="s">
        <v>57137</v>
      </c>
      <c r="B57142">
        <v>1</v>
      </c>
      <c r="C57142">
        <v>3127</v>
      </c>
    </row>
    <row r="57143" spans="1:3" x14ac:dyDescent="0.45">
      <c r="A57143" t="s">
        <v>57138</v>
      </c>
      <c r="B57143">
        <v>1</v>
      </c>
      <c r="C57143">
        <v>18205</v>
      </c>
    </row>
    <row r="57144" spans="1:3" x14ac:dyDescent="0.45">
      <c r="A57144" t="s">
        <v>57139</v>
      </c>
      <c r="B57144">
        <v>1</v>
      </c>
      <c r="C57144">
        <v>111910</v>
      </c>
    </row>
    <row r="57145" spans="1:3" x14ac:dyDescent="0.45">
      <c r="A57145" t="s">
        <v>57140</v>
      </c>
      <c r="B57145">
        <v>1</v>
      </c>
      <c r="C57145">
        <v>87418</v>
      </c>
    </row>
    <row r="57146" spans="1:3" x14ac:dyDescent="0.45">
      <c r="A57146" t="s">
        <v>57141</v>
      </c>
      <c r="B57146">
        <v>1</v>
      </c>
      <c r="C57146">
        <v>91171</v>
      </c>
    </row>
    <row r="57147" spans="1:3" x14ac:dyDescent="0.45">
      <c r="A57147" t="s">
        <v>57142</v>
      </c>
      <c r="B57147">
        <v>1</v>
      </c>
      <c r="C57147">
        <v>60034</v>
      </c>
    </row>
    <row r="57148" spans="1:3" x14ac:dyDescent="0.45">
      <c r="A57148" t="s">
        <v>57143</v>
      </c>
      <c r="B57148">
        <v>1</v>
      </c>
      <c r="C57148">
        <v>41654</v>
      </c>
    </row>
    <row r="57149" spans="1:3" x14ac:dyDescent="0.45">
      <c r="A57149" t="s">
        <v>57144</v>
      </c>
      <c r="B57149">
        <v>1</v>
      </c>
      <c r="C57149">
        <v>64639</v>
      </c>
    </row>
    <row r="57150" spans="1:3" x14ac:dyDescent="0.45">
      <c r="A57150" t="s">
        <v>57145</v>
      </c>
      <c r="B57150">
        <v>1</v>
      </c>
      <c r="C57150">
        <v>55890</v>
      </c>
    </row>
    <row r="57151" spans="1:3" x14ac:dyDescent="0.45">
      <c r="A57151" t="s">
        <v>57146</v>
      </c>
      <c r="B57151">
        <v>1</v>
      </c>
      <c r="C57151">
        <v>7378</v>
      </c>
    </row>
    <row r="57152" spans="1:3" x14ac:dyDescent="0.45">
      <c r="A57152" t="s">
        <v>57147</v>
      </c>
      <c r="B57152">
        <v>1</v>
      </c>
      <c r="C57152">
        <v>28081</v>
      </c>
    </row>
    <row r="57153" spans="1:3" x14ac:dyDescent="0.45">
      <c r="A57153" t="s">
        <v>57148</v>
      </c>
      <c r="B57153">
        <v>1</v>
      </c>
      <c r="C57153">
        <v>73368</v>
      </c>
    </row>
    <row r="57154" spans="1:3" x14ac:dyDescent="0.45">
      <c r="A57154" t="s">
        <v>57149</v>
      </c>
      <c r="B57154">
        <v>1</v>
      </c>
      <c r="C57154">
        <v>25708</v>
      </c>
    </row>
    <row r="57155" spans="1:3" x14ac:dyDescent="0.45">
      <c r="A57155" t="s">
        <v>57150</v>
      </c>
      <c r="B57155">
        <v>1</v>
      </c>
      <c r="C57155">
        <v>4307</v>
      </c>
    </row>
    <row r="57156" spans="1:3" x14ac:dyDescent="0.45">
      <c r="A57156" t="s">
        <v>57151</v>
      </c>
      <c r="B57156">
        <v>1</v>
      </c>
      <c r="C57156">
        <v>22558</v>
      </c>
    </row>
    <row r="57157" spans="1:3" x14ac:dyDescent="0.45">
      <c r="A57157" t="s">
        <v>57152</v>
      </c>
      <c r="B57157">
        <v>1</v>
      </c>
      <c r="C57157">
        <v>1673</v>
      </c>
    </row>
    <row r="57158" spans="1:3" x14ac:dyDescent="0.45">
      <c r="A57158" t="s">
        <v>57153</v>
      </c>
      <c r="B57158">
        <v>1</v>
      </c>
      <c r="C57158">
        <v>74907</v>
      </c>
    </row>
    <row r="57159" spans="1:3" x14ac:dyDescent="0.45">
      <c r="A57159" t="s">
        <v>57154</v>
      </c>
      <c r="B57159">
        <v>1</v>
      </c>
      <c r="C57159">
        <v>61405</v>
      </c>
    </row>
    <row r="57160" spans="1:3" x14ac:dyDescent="0.45">
      <c r="A57160" t="s">
        <v>57155</v>
      </c>
      <c r="B57160">
        <v>1</v>
      </c>
      <c r="C57160">
        <v>95215</v>
      </c>
    </row>
    <row r="57161" spans="1:3" x14ac:dyDescent="0.45">
      <c r="A57161" t="s">
        <v>57156</v>
      </c>
      <c r="B57161">
        <v>1</v>
      </c>
      <c r="C57161">
        <v>86004</v>
      </c>
    </row>
    <row r="57162" spans="1:3" x14ac:dyDescent="0.45">
      <c r="A57162" t="s">
        <v>57157</v>
      </c>
      <c r="B57162">
        <v>1</v>
      </c>
      <c r="C57162">
        <v>63869</v>
      </c>
    </row>
    <row r="57163" spans="1:3" x14ac:dyDescent="0.45">
      <c r="A57163" t="s">
        <v>57158</v>
      </c>
      <c r="B57163">
        <v>1</v>
      </c>
      <c r="C57163">
        <v>46790</v>
      </c>
    </row>
    <row r="57164" spans="1:3" x14ac:dyDescent="0.45">
      <c r="A57164" t="s">
        <v>57159</v>
      </c>
      <c r="B57164">
        <v>1</v>
      </c>
      <c r="C57164">
        <v>19886</v>
      </c>
    </row>
    <row r="57165" spans="1:3" x14ac:dyDescent="0.45">
      <c r="A57165" t="s">
        <v>57160</v>
      </c>
      <c r="B57165">
        <v>1</v>
      </c>
      <c r="C57165">
        <v>2006</v>
      </c>
    </row>
    <row r="57166" spans="1:3" x14ac:dyDescent="0.45">
      <c r="A57166" t="s">
        <v>57161</v>
      </c>
      <c r="B57166">
        <v>1</v>
      </c>
      <c r="C57166">
        <v>62719</v>
      </c>
    </row>
    <row r="57167" spans="1:3" x14ac:dyDescent="0.45">
      <c r="A57167" t="s">
        <v>57162</v>
      </c>
      <c r="B57167">
        <v>1</v>
      </c>
      <c r="C57167">
        <v>82226</v>
      </c>
    </row>
    <row r="57168" spans="1:3" x14ac:dyDescent="0.45">
      <c r="A57168" t="s">
        <v>57163</v>
      </c>
      <c r="B57168">
        <v>1</v>
      </c>
      <c r="C57168">
        <v>86992</v>
      </c>
    </row>
    <row r="57169" spans="1:3" x14ac:dyDescent="0.45">
      <c r="A57169" t="s">
        <v>57164</v>
      </c>
      <c r="B57169">
        <v>1</v>
      </c>
      <c r="C57169">
        <v>66623</v>
      </c>
    </row>
    <row r="57170" spans="1:3" x14ac:dyDescent="0.45">
      <c r="A57170" t="s">
        <v>57165</v>
      </c>
      <c r="B57170">
        <v>1</v>
      </c>
      <c r="C57170">
        <v>9639</v>
      </c>
    </row>
    <row r="57171" spans="1:3" x14ac:dyDescent="0.45">
      <c r="A57171" t="s">
        <v>57166</v>
      </c>
      <c r="B57171">
        <v>1</v>
      </c>
      <c r="C57171">
        <v>81484</v>
      </c>
    </row>
    <row r="57172" spans="1:3" x14ac:dyDescent="0.45">
      <c r="A57172" t="s">
        <v>57167</v>
      </c>
      <c r="B57172">
        <v>1</v>
      </c>
      <c r="C57172">
        <v>25756</v>
      </c>
    </row>
    <row r="57173" spans="1:3" x14ac:dyDescent="0.45">
      <c r="A57173" t="s">
        <v>57168</v>
      </c>
      <c r="B57173">
        <v>1</v>
      </c>
      <c r="C57173">
        <v>4741</v>
      </c>
    </row>
    <row r="57174" spans="1:3" x14ac:dyDescent="0.45">
      <c r="A57174" t="s">
        <v>57169</v>
      </c>
      <c r="B57174">
        <v>1</v>
      </c>
      <c r="C57174">
        <v>7246</v>
      </c>
    </row>
    <row r="57175" spans="1:3" x14ac:dyDescent="0.45">
      <c r="A57175" t="s">
        <v>57170</v>
      </c>
      <c r="B57175">
        <v>1</v>
      </c>
      <c r="C57175">
        <v>85868</v>
      </c>
    </row>
    <row r="57176" spans="1:3" x14ac:dyDescent="0.45">
      <c r="A57176" t="s">
        <v>57171</v>
      </c>
      <c r="B57176">
        <v>1</v>
      </c>
      <c r="C57176">
        <v>8018</v>
      </c>
    </row>
    <row r="57177" spans="1:3" x14ac:dyDescent="0.45">
      <c r="A57177" t="s">
        <v>57172</v>
      </c>
      <c r="B57177">
        <v>1</v>
      </c>
      <c r="C57177">
        <v>56158</v>
      </c>
    </row>
    <row r="57178" spans="1:3" x14ac:dyDescent="0.45">
      <c r="A57178" t="s">
        <v>57173</v>
      </c>
      <c r="B57178">
        <v>1</v>
      </c>
      <c r="C57178">
        <v>116630</v>
      </c>
    </row>
    <row r="57179" spans="1:3" x14ac:dyDescent="0.45">
      <c r="A57179" t="s">
        <v>57174</v>
      </c>
      <c r="B57179">
        <v>1</v>
      </c>
      <c r="C57179">
        <v>64085</v>
      </c>
    </row>
    <row r="57180" spans="1:3" x14ac:dyDescent="0.45">
      <c r="A57180" t="s">
        <v>57175</v>
      </c>
      <c r="B57180">
        <v>1</v>
      </c>
      <c r="C57180">
        <v>30307</v>
      </c>
    </row>
    <row r="57181" spans="1:3" x14ac:dyDescent="0.45">
      <c r="A57181" t="s">
        <v>57176</v>
      </c>
      <c r="B57181">
        <v>1</v>
      </c>
      <c r="C57181">
        <v>101694</v>
      </c>
    </row>
    <row r="57182" spans="1:3" x14ac:dyDescent="0.45">
      <c r="A57182" t="s">
        <v>57177</v>
      </c>
      <c r="B57182">
        <v>1</v>
      </c>
      <c r="C57182">
        <v>49679</v>
      </c>
    </row>
    <row r="57183" spans="1:3" x14ac:dyDescent="0.45">
      <c r="A57183" t="s">
        <v>57178</v>
      </c>
      <c r="B57183">
        <v>1</v>
      </c>
      <c r="C57183">
        <v>73392</v>
      </c>
    </row>
    <row r="57184" spans="1:3" x14ac:dyDescent="0.45">
      <c r="A57184" t="s">
        <v>57179</v>
      </c>
      <c r="B57184">
        <v>1</v>
      </c>
      <c r="C57184">
        <v>56885</v>
      </c>
    </row>
    <row r="57185" spans="1:3" x14ac:dyDescent="0.45">
      <c r="A57185" t="s">
        <v>57180</v>
      </c>
      <c r="B57185">
        <v>1</v>
      </c>
      <c r="C57185">
        <v>63584</v>
      </c>
    </row>
    <row r="57186" spans="1:3" x14ac:dyDescent="0.45">
      <c r="A57186" t="s">
        <v>57181</v>
      </c>
      <c r="B57186">
        <v>1</v>
      </c>
      <c r="C57186">
        <v>60423</v>
      </c>
    </row>
    <row r="57187" spans="1:3" x14ac:dyDescent="0.45">
      <c r="A57187" t="s">
        <v>57182</v>
      </c>
      <c r="B57187">
        <v>1</v>
      </c>
      <c r="C57187">
        <v>3902</v>
      </c>
    </row>
    <row r="57188" spans="1:3" x14ac:dyDescent="0.45">
      <c r="A57188" t="s">
        <v>57183</v>
      </c>
      <c r="B57188">
        <v>1</v>
      </c>
      <c r="C57188">
        <v>81845</v>
      </c>
    </row>
    <row r="57189" spans="1:3" x14ac:dyDescent="0.45">
      <c r="A57189" t="s">
        <v>57184</v>
      </c>
      <c r="B57189">
        <v>1</v>
      </c>
      <c r="C57189">
        <v>75797</v>
      </c>
    </row>
    <row r="57190" spans="1:3" x14ac:dyDescent="0.45">
      <c r="A57190" t="s">
        <v>57185</v>
      </c>
      <c r="B57190">
        <v>1</v>
      </c>
      <c r="C57190">
        <v>68881</v>
      </c>
    </row>
    <row r="57191" spans="1:3" x14ac:dyDescent="0.45">
      <c r="A57191" t="s">
        <v>57186</v>
      </c>
      <c r="B57191">
        <v>1</v>
      </c>
      <c r="C57191">
        <v>53875</v>
      </c>
    </row>
    <row r="57192" spans="1:3" x14ac:dyDescent="0.45">
      <c r="A57192" t="s">
        <v>57187</v>
      </c>
      <c r="B57192">
        <v>1</v>
      </c>
      <c r="C57192">
        <v>62333</v>
      </c>
    </row>
    <row r="57193" spans="1:3" x14ac:dyDescent="0.45">
      <c r="A57193" t="s">
        <v>57188</v>
      </c>
      <c r="B57193">
        <v>1</v>
      </c>
      <c r="C57193">
        <v>98885</v>
      </c>
    </row>
    <row r="57194" spans="1:3" x14ac:dyDescent="0.45">
      <c r="A57194" t="s">
        <v>57189</v>
      </c>
      <c r="B57194">
        <v>1</v>
      </c>
      <c r="C57194">
        <v>64021</v>
      </c>
    </row>
    <row r="57195" spans="1:3" x14ac:dyDescent="0.45">
      <c r="A57195" t="s">
        <v>57190</v>
      </c>
      <c r="B57195">
        <v>1</v>
      </c>
      <c r="C57195">
        <v>57749</v>
      </c>
    </row>
    <row r="57196" spans="1:3" x14ac:dyDescent="0.45">
      <c r="A57196" t="s">
        <v>57191</v>
      </c>
      <c r="B57196">
        <v>1</v>
      </c>
      <c r="C57196">
        <v>70171</v>
      </c>
    </row>
    <row r="57197" spans="1:3" x14ac:dyDescent="0.45">
      <c r="A57197" t="s">
        <v>57192</v>
      </c>
      <c r="B57197">
        <v>1</v>
      </c>
      <c r="C57197">
        <v>75910</v>
      </c>
    </row>
    <row r="57198" spans="1:3" x14ac:dyDescent="0.45">
      <c r="A57198" t="s">
        <v>57193</v>
      </c>
      <c r="B57198">
        <v>1</v>
      </c>
      <c r="C57198">
        <v>111911</v>
      </c>
    </row>
    <row r="57199" spans="1:3" x14ac:dyDescent="0.45">
      <c r="A57199" t="s">
        <v>57194</v>
      </c>
      <c r="B57199">
        <v>1</v>
      </c>
      <c r="C57199">
        <v>116833</v>
      </c>
    </row>
    <row r="57200" spans="1:3" x14ac:dyDescent="0.45">
      <c r="A57200" t="s">
        <v>57195</v>
      </c>
      <c r="B57200">
        <v>1</v>
      </c>
      <c r="C57200">
        <v>61710</v>
      </c>
    </row>
    <row r="57201" spans="1:3" x14ac:dyDescent="0.45">
      <c r="A57201" t="s">
        <v>57196</v>
      </c>
      <c r="B57201">
        <v>1</v>
      </c>
      <c r="C57201">
        <v>32546</v>
      </c>
    </row>
    <row r="57202" spans="1:3" x14ac:dyDescent="0.45">
      <c r="A57202" t="s">
        <v>57197</v>
      </c>
      <c r="B57202">
        <v>1</v>
      </c>
      <c r="C57202">
        <v>68639</v>
      </c>
    </row>
    <row r="57203" spans="1:3" x14ac:dyDescent="0.45">
      <c r="A57203" t="s">
        <v>57198</v>
      </c>
      <c r="B57203">
        <v>1</v>
      </c>
      <c r="C57203">
        <v>7130</v>
      </c>
    </row>
    <row r="57204" spans="1:3" x14ac:dyDescent="0.45">
      <c r="A57204" t="s">
        <v>57199</v>
      </c>
      <c r="B57204">
        <v>1</v>
      </c>
      <c r="C57204">
        <v>86979</v>
      </c>
    </row>
    <row r="57205" spans="1:3" x14ac:dyDescent="0.45">
      <c r="A57205" t="s">
        <v>57200</v>
      </c>
      <c r="B57205">
        <v>1</v>
      </c>
      <c r="C57205">
        <v>26734</v>
      </c>
    </row>
    <row r="57206" spans="1:3" x14ac:dyDescent="0.45">
      <c r="A57206" t="s">
        <v>57201</v>
      </c>
      <c r="B57206">
        <v>1</v>
      </c>
      <c r="C57206">
        <v>98008</v>
      </c>
    </row>
    <row r="57207" spans="1:3" x14ac:dyDescent="0.45">
      <c r="A57207" t="s">
        <v>57202</v>
      </c>
      <c r="B57207">
        <v>1</v>
      </c>
      <c r="C57207">
        <v>88810</v>
      </c>
    </row>
    <row r="57208" spans="1:3" x14ac:dyDescent="0.45">
      <c r="A57208" t="s">
        <v>57203</v>
      </c>
      <c r="B57208">
        <v>1</v>
      </c>
      <c r="C57208">
        <v>92292</v>
      </c>
    </row>
    <row r="57209" spans="1:3" x14ac:dyDescent="0.45">
      <c r="A57209" t="s">
        <v>57204</v>
      </c>
      <c r="B57209">
        <v>1</v>
      </c>
      <c r="C57209">
        <v>25069</v>
      </c>
    </row>
    <row r="57210" spans="1:3" x14ac:dyDescent="0.45">
      <c r="A57210" t="s">
        <v>57205</v>
      </c>
      <c r="B57210">
        <v>1</v>
      </c>
      <c r="C57210">
        <v>96724</v>
      </c>
    </row>
    <row r="57211" spans="1:3" x14ac:dyDescent="0.45">
      <c r="A57211" t="s">
        <v>57206</v>
      </c>
      <c r="B57211">
        <v>1</v>
      </c>
      <c r="C57211">
        <v>58855</v>
      </c>
    </row>
    <row r="57212" spans="1:3" x14ac:dyDescent="0.45">
      <c r="A57212" t="s">
        <v>57207</v>
      </c>
      <c r="B57212">
        <v>1</v>
      </c>
      <c r="C57212">
        <v>13218</v>
      </c>
    </row>
    <row r="57213" spans="1:3" x14ac:dyDescent="0.45">
      <c r="A57213" t="s">
        <v>57208</v>
      </c>
      <c r="B57213">
        <v>1</v>
      </c>
      <c r="C57213">
        <v>91800</v>
      </c>
    </row>
    <row r="57214" spans="1:3" x14ac:dyDescent="0.45">
      <c r="A57214" t="s">
        <v>57209</v>
      </c>
      <c r="B57214">
        <v>1</v>
      </c>
      <c r="C57214">
        <v>95729</v>
      </c>
    </row>
    <row r="57215" spans="1:3" x14ac:dyDescent="0.45">
      <c r="A57215" t="s">
        <v>57210</v>
      </c>
      <c r="B57215">
        <v>1</v>
      </c>
      <c r="C57215">
        <v>34951</v>
      </c>
    </row>
    <row r="57216" spans="1:3" x14ac:dyDescent="0.45">
      <c r="A57216" t="s">
        <v>57211</v>
      </c>
      <c r="B57216">
        <v>1</v>
      </c>
      <c r="C57216">
        <v>30306</v>
      </c>
    </row>
    <row r="57217" spans="1:3" x14ac:dyDescent="0.45">
      <c r="A57217" t="s">
        <v>57212</v>
      </c>
      <c r="B57217">
        <v>1</v>
      </c>
      <c r="C57217">
        <v>95690</v>
      </c>
    </row>
    <row r="57218" spans="1:3" x14ac:dyDescent="0.45">
      <c r="A57218" t="s">
        <v>57213</v>
      </c>
      <c r="B57218">
        <v>1</v>
      </c>
      <c r="C57218">
        <v>28468</v>
      </c>
    </row>
    <row r="57219" spans="1:3" x14ac:dyDescent="0.45">
      <c r="A57219" t="s">
        <v>57214</v>
      </c>
      <c r="B57219">
        <v>1</v>
      </c>
      <c r="C57219">
        <v>102728</v>
      </c>
    </row>
    <row r="57220" spans="1:3" x14ac:dyDescent="0.45">
      <c r="A57220" t="s">
        <v>57215</v>
      </c>
      <c r="B57220">
        <v>1</v>
      </c>
      <c r="C57220">
        <v>73888</v>
      </c>
    </row>
    <row r="57221" spans="1:3" x14ac:dyDescent="0.45">
      <c r="A57221" t="s">
        <v>57216</v>
      </c>
      <c r="B57221">
        <v>1</v>
      </c>
      <c r="C57221">
        <v>4563</v>
      </c>
    </row>
    <row r="57222" spans="1:3" x14ac:dyDescent="0.45">
      <c r="A57222" t="s">
        <v>57217</v>
      </c>
      <c r="B57222">
        <v>1</v>
      </c>
      <c r="C57222">
        <v>80844</v>
      </c>
    </row>
    <row r="57223" spans="1:3" x14ac:dyDescent="0.45">
      <c r="A57223" t="s">
        <v>57218</v>
      </c>
      <c r="B57223">
        <v>1</v>
      </c>
      <c r="C57223">
        <v>43774</v>
      </c>
    </row>
    <row r="57224" spans="1:3" x14ac:dyDescent="0.45">
      <c r="A57224" t="s">
        <v>57219</v>
      </c>
      <c r="B57224">
        <v>1</v>
      </c>
      <c r="C57224">
        <v>53350</v>
      </c>
    </row>
    <row r="57225" spans="1:3" x14ac:dyDescent="0.45">
      <c r="A57225" t="s">
        <v>57220</v>
      </c>
      <c r="B57225">
        <v>1</v>
      </c>
      <c r="C57225">
        <v>17528</v>
      </c>
    </row>
    <row r="57226" spans="1:3" x14ac:dyDescent="0.45">
      <c r="A57226" t="s">
        <v>57221</v>
      </c>
      <c r="B57226">
        <v>1</v>
      </c>
      <c r="C57226">
        <v>96050</v>
      </c>
    </row>
    <row r="57227" spans="1:3" x14ac:dyDescent="0.45">
      <c r="A57227" t="s">
        <v>57222</v>
      </c>
      <c r="B57227">
        <v>1</v>
      </c>
      <c r="C57227">
        <v>39542</v>
      </c>
    </row>
    <row r="57228" spans="1:3" x14ac:dyDescent="0.45">
      <c r="A57228" t="s">
        <v>57223</v>
      </c>
      <c r="B57228">
        <v>1</v>
      </c>
      <c r="C57228">
        <v>57694</v>
      </c>
    </row>
    <row r="57229" spans="1:3" x14ac:dyDescent="0.45">
      <c r="A57229" t="s">
        <v>57224</v>
      </c>
      <c r="B57229">
        <v>1</v>
      </c>
      <c r="C57229">
        <v>89083</v>
      </c>
    </row>
    <row r="57230" spans="1:3" x14ac:dyDescent="0.45">
      <c r="A57230" t="s">
        <v>57225</v>
      </c>
      <c r="B57230">
        <v>1</v>
      </c>
      <c r="C57230">
        <v>1368</v>
      </c>
    </row>
    <row r="57231" spans="1:3" x14ac:dyDescent="0.45">
      <c r="A57231" t="s">
        <v>57226</v>
      </c>
      <c r="B57231">
        <v>1</v>
      </c>
      <c r="C57231">
        <v>93352</v>
      </c>
    </row>
    <row r="57232" spans="1:3" x14ac:dyDescent="0.45">
      <c r="A57232" t="s">
        <v>57227</v>
      </c>
      <c r="B57232">
        <v>1</v>
      </c>
      <c r="C57232">
        <v>59337</v>
      </c>
    </row>
    <row r="57233" spans="1:3" x14ac:dyDescent="0.45">
      <c r="A57233" t="s">
        <v>57228</v>
      </c>
      <c r="B57233">
        <v>1</v>
      </c>
      <c r="C57233">
        <v>115092</v>
      </c>
    </row>
    <row r="57234" spans="1:3" x14ac:dyDescent="0.45">
      <c r="A57234" t="s">
        <v>57229</v>
      </c>
      <c r="B57234">
        <v>1</v>
      </c>
      <c r="C57234">
        <v>82959</v>
      </c>
    </row>
    <row r="57235" spans="1:3" x14ac:dyDescent="0.45">
      <c r="A57235" t="s">
        <v>57230</v>
      </c>
      <c r="B57235">
        <v>1</v>
      </c>
      <c r="C57235">
        <v>11646</v>
      </c>
    </row>
    <row r="57236" spans="1:3" x14ac:dyDescent="0.45">
      <c r="A57236" t="s">
        <v>57231</v>
      </c>
      <c r="B57236">
        <v>1</v>
      </c>
      <c r="C57236">
        <v>48627</v>
      </c>
    </row>
    <row r="57237" spans="1:3" x14ac:dyDescent="0.45">
      <c r="A57237" t="s">
        <v>57232</v>
      </c>
      <c r="B57237">
        <v>1</v>
      </c>
      <c r="C57237">
        <v>16919</v>
      </c>
    </row>
    <row r="57238" spans="1:3" x14ac:dyDescent="0.45">
      <c r="A57238" t="s">
        <v>57233</v>
      </c>
      <c r="B57238">
        <v>1</v>
      </c>
      <c r="C57238">
        <v>62837</v>
      </c>
    </row>
    <row r="57239" spans="1:3" x14ac:dyDescent="0.45">
      <c r="A57239" t="s">
        <v>57234</v>
      </c>
      <c r="B57239">
        <v>1</v>
      </c>
      <c r="C57239">
        <v>2606</v>
      </c>
    </row>
    <row r="57240" spans="1:3" x14ac:dyDescent="0.45">
      <c r="A57240" t="s">
        <v>57235</v>
      </c>
      <c r="B57240">
        <v>1</v>
      </c>
      <c r="C57240">
        <v>56548</v>
      </c>
    </row>
    <row r="57241" spans="1:3" x14ac:dyDescent="0.45">
      <c r="A57241" t="s">
        <v>57236</v>
      </c>
      <c r="B57241">
        <v>1</v>
      </c>
      <c r="C57241">
        <v>35864</v>
      </c>
    </row>
    <row r="57242" spans="1:3" x14ac:dyDescent="0.45">
      <c r="A57242" t="s">
        <v>57237</v>
      </c>
      <c r="B57242">
        <v>1</v>
      </c>
      <c r="C57242">
        <v>111225</v>
      </c>
    </row>
    <row r="57243" spans="1:3" x14ac:dyDescent="0.45">
      <c r="A57243" t="s">
        <v>57238</v>
      </c>
      <c r="B57243">
        <v>1</v>
      </c>
      <c r="C57243">
        <v>87947</v>
      </c>
    </row>
    <row r="57244" spans="1:3" x14ac:dyDescent="0.45">
      <c r="A57244" t="s">
        <v>57239</v>
      </c>
      <c r="B57244">
        <v>1</v>
      </c>
      <c r="C57244">
        <v>19243</v>
      </c>
    </row>
    <row r="57245" spans="1:3" x14ac:dyDescent="0.45">
      <c r="A57245" t="s">
        <v>57240</v>
      </c>
      <c r="B57245">
        <v>1</v>
      </c>
      <c r="C57245">
        <v>75366</v>
      </c>
    </row>
    <row r="57246" spans="1:3" x14ac:dyDescent="0.45">
      <c r="A57246" t="s">
        <v>57241</v>
      </c>
      <c r="B57246">
        <v>1</v>
      </c>
      <c r="C57246">
        <v>33354</v>
      </c>
    </row>
    <row r="57247" spans="1:3" x14ac:dyDescent="0.45">
      <c r="A57247" t="s">
        <v>57242</v>
      </c>
      <c r="B57247">
        <v>1</v>
      </c>
      <c r="C57247">
        <v>109617</v>
      </c>
    </row>
    <row r="57248" spans="1:3" x14ac:dyDescent="0.45">
      <c r="A57248" t="s">
        <v>57243</v>
      </c>
      <c r="B57248">
        <v>1</v>
      </c>
      <c r="C57248">
        <v>94719</v>
      </c>
    </row>
    <row r="57249" spans="1:3" x14ac:dyDescent="0.45">
      <c r="A57249" t="s">
        <v>57244</v>
      </c>
      <c r="B57249">
        <v>1</v>
      </c>
      <c r="C57249">
        <v>8723</v>
      </c>
    </row>
    <row r="57250" spans="1:3" x14ac:dyDescent="0.45">
      <c r="A57250" t="s">
        <v>57245</v>
      </c>
      <c r="B57250">
        <v>1</v>
      </c>
      <c r="C57250">
        <v>49143</v>
      </c>
    </row>
    <row r="57251" spans="1:3" x14ac:dyDescent="0.45">
      <c r="A57251" t="s">
        <v>57246</v>
      </c>
      <c r="B57251">
        <v>1</v>
      </c>
      <c r="C57251">
        <v>101984</v>
      </c>
    </row>
    <row r="57252" spans="1:3" x14ac:dyDescent="0.45">
      <c r="A57252" t="s">
        <v>57247</v>
      </c>
      <c r="B57252">
        <v>1</v>
      </c>
      <c r="C57252">
        <v>77982</v>
      </c>
    </row>
    <row r="57253" spans="1:3" x14ac:dyDescent="0.45">
      <c r="A57253" t="s">
        <v>57248</v>
      </c>
      <c r="B57253">
        <v>1</v>
      </c>
      <c r="C57253">
        <v>65709</v>
      </c>
    </row>
    <row r="57254" spans="1:3" x14ac:dyDescent="0.45">
      <c r="A57254" t="s">
        <v>57249</v>
      </c>
      <c r="B57254">
        <v>1</v>
      </c>
      <c r="C57254">
        <v>47866</v>
      </c>
    </row>
    <row r="57255" spans="1:3" x14ac:dyDescent="0.45">
      <c r="A57255" t="s">
        <v>57250</v>
      </c>
      <c r="B57255">
        <v>1</v>
      </c>
      <c r="C57255">
        <v>88945</v>
      </c>
    </row>
    <row r="57256" spans="1:3" x14ac:dyDescent="0.45">
      <c r="A57256" t="s">
        <v>57251</v>
      </c>
      <c r="B57256">
        <v>1</v>
      </c>
      <c r="C57256">
        <v>56789</v>
      </c>
    </row>
    <row r="57257" spans="1:3" x14ac:dyDescent="0.45">
      <c r="A57257" t="s">
        <v>57252</v>
      </c>
      <c r="B57257">
        <v>1</v>
      </c>
      <c r="C57257">
        <v>49202</v>
      </c>
    </row>
    <row r="57258" spans="1:3" x14ac:dyDescent="0.45">
      <c r="A57258" t="s">
        <v>57253</v>
      </c>
      <c r="B57258">
        <v>1</v>
      </c>
      <c r="C57258">
        <v>95293</v>
      </c>
    </row>
    <row r="57259" spans="1:3" x14ac:dyDescent="0.45">
      <c r="A57259" t="s">
        <v>57254</v>
      </c>
      <c r="B57259">
        <v>1</v>
      </c>
      <c r="C57259">
        <v>60226</v>
      </c>
    </row>
    <row r="57260" spans="1:3" x14ac:dyDescent="0.45">
      <c r="A57260" t="s">
        <v>57255</v>
      </c>
      <c r="B57260">
        <v>1</v>
      </c>
      <c r="C57260">
        <v>66191</v>
      </c>
    </row>
    <row r="57261" spans="1:3" x14ac:dyDescent="0.45">
      <c r="A57261" t="s">
        <v>57256</v>
      </c>
      <c r="B57261">
        <v>1</v>
      </c>
      <c r="C57261">
        <v>47801</v>
      </c>
    </row>
    <row r="57262" spans="1:3" x14ac:dyDescent="0.45">
      <c r="A57262" t="s">
        <v>57257</v>
      </c>
      <c r="B57262">
        <v>1</v>
      </c>
      <c r="C57262">
        <v>101378</v>
      </c>
    </row>
    <row r="57263" spans="1:3" x14ac:dyDescent="0.45">
      <c r="A57263" t="s">
        <v>57258</v>
      </c>
      <c r="B57263">
        <v>1</v>
      </c>
      <c r="C57263">
        <v>64376</v>
      </c>
    </row>
    <row r="57264" spans="1:3" x14ac:dyDescent="0.45">
      <c r="A57264" t="s">
        <v>57259</v>
      </c>
      <c r="B57264">
        <v>1</v>
      </c>
      <c r="C57264">
        <v>52838</v>
      </c>
    </row>
    <row r="57265" spans="1:3" x14ac:dyDescent="0.45">
      <c r="A57265" t="s">
        <v>57260</v>
      </c>
      <c r="B57265">
        <v>1</v>
      </c>
      <c r="C57265">
        <v>88688</v>
      </c>
    </row>
    <row r="57266" spans="1:3" x14ac:dyDescent="0.45">
      <c r="A57266" t="s">
        <v>57261</v>
      </c>
      <c r="B57266">
        <v>1</v>
      </c>
      <c r="C57266">
        <v>104110</v>
      </c>
    </row>
    <row r="57267" spans="1:3" x14ac:dyDescent="0.45">
      <c r="A57267" t="s">
        <v>57262</v>
      </c>
      <c r="B57267">
        <v>1</v>
      </c>
      <c r="C57267">
        <v>38070</v>
      </c>
    </row>
    <row r="57268" spans="1:3" x14ac:dyDescent="0.45">
      <c r="A57268" t="s">
        <v>57263</v>
      </c>
      <c r="B57268">
        <v>1</v>
      </c>
      <c r="C57268">
        <v>51692</v>
      </c>
    </row>
    <row r="57269" spans="1:3" x14ac:dyDescent="0.45">
      <c r="A57269" t="s">
        <v>57264</v>
      </c>
      <c r="B57269">
        <v>1</v>
      </c>
      <c r="C57269">
        <v>84292</v>
      </c>
    </row>
    <row r="57270" spans="1:3" x14ac:dyDescent="0.45">
      <c r="A57270" t="s">
        <v>57265</v>
      </c>
      <c r="B57270">
        <v>1</v>
      </c>
      <c r="C57270">
        <v>83991</v>
      </c>
    </row>
    <row r="57271" spans="1:3" x14ac:dyDescent="0.45">
      <c r="A57271" t="s">
        <v>57266</v>
      </c>
      <c r="B57271">
        <v>1</v>
      </c>
      <c r="C57271">
        <v>87266</v>
      </c>
    </row>
    <row r="57272" spans="1:3" x14ac:dyDescent="0.45">
      <c r="A57272" t="s">
        <v>57267</v>
      </c>
      <c r="B57272">
        <v>1</v>
      </c>
      <c r="C57272">
        <v>65244</v>
      </c>
    </row>
    <row r="57273" spans="1:3" x14ac:dyDescent="0.45">
      <c r="A57273" t="s">
        <v>57268</v>
      </c>
      <c r="B57273">
        <v>1</v>
      </c>
      <c r="C57273">
        <v>83887</v>
      </c>
    </row>
    <row r="57274" spans="1:3" x14ac:dyDescent="0.45">
      <c r="A57274" t="s">
        <v>57269</v>
      </c>
      <c r="B57274">
        <v>1</v>
      </c>
      <c r="C57274">
        <v>83036</v>
      </c>
    </row>
    <row r="57275" spans="1:3" x14ac:dyDescent="0.45">
      <c r="A57275" t="s">
        <v>57270</v>
      </c>
      <c r="B57275">
        <v>1</v>
      </c>
      <c r="C57275">
        <v>99109</v>
      </c>
    </row>
    <row r="57276" spans="1:3" x14ac:dyDescent="0.45">
      <c r="A57276" t="s">
        <v>57271</v>
      </c>
      <c r="B57276">
        <v>1</v>
      </c>
      <c r="C57276">
        <v>71704</v>
      </c>
    </row>
    <row r="57277" spans="1:3" x14ac:dyDescent="0.45">
      <c r="A57277" t="s">
        <v>57272</v>
      </c>
      <c r="B57277">
        <v>1</v>
      </c>
      <c r="C57277">
        <v>62628</v>
      </c>
    </row>
    <row r="57278" spans="1:3" x14ac:dyDescent="0.45">
      <c r="A57278" t="s">
        <v>57273</v>
      </c>
      <c r="B57278">
        <v>1</v>
      </c>
      <c r="C57278">
        <v>116363</v>
      </c>
    </row>
    <row r="57279" spans="1:3" x14ac:dyDescent="0.45">
      <c r="A57279" t="s">
        <v>57274</v>
      </c>
      <c r="B57279">
        <v>1</v>
      </c>
      <c r="C57279">
        <v>71102</v>
      </c>
    </row>
    <row r="57280" spans="1:3" x14ac:dyDescent="0.45">
      <c r="A57280" t="s">
        <v>57275</v>
      </c>
      <c r="B57280">
        <v>1</v>
      </c>
      <c r="C57280">
        <v>35787</v>
      </c>
    </row>
    <row r="57281" spans="1:3" x14ac:dyDescent="0.45">
      <c r="A57281" t="s">
        <v>57276</v>
      </c>
      <c r="B57281">
        <v>1</v>
      </c>
      <c r="C57281">
        <v>86001</v>
      </c>
    </row>
    <row r="57282" spans="1:3" x14ac:dyDescent="0.45">
      <c r="A57282" t="s">
        <v>57277</v>
      </c>
      <c r="B57282">
        <v>1</v>
      </c>
      <c r="C57282">
        <v>73787</v>
      </c>
    </row>
    <row r="57283" spans="1:3" x14ac:dyDescent="0.45">
      <c r="A57283" t="s">
        <v>57278</v>
      </c>
      <c r="B57283">
        <v>1</v>
      </c>
      <c r="C57283">
        <v>71086</v>
      </c>
    </row>
    <row r="57284" spans="1:3" x14ac:dyDescent="0.45">
      <c r="A57284" t="s">
        <v>57279</v>
      </c>
      <c r="B57284">
        <v>1</v>
      </c>
      <c r="C57284">
        <v>34805</v>
      </c>
    </row>
    <row r="57285" spans="1:3" x14ac:dyDescent="0.45">
      <c r="A57285" t="s">
        <v>57280</v>
      </c>
      <c r="B57285">
        <v>1</v>
      </c>
      <c r="C57285">
        <v>44236</v>
      </c>
    </row>
    <row r="57286" spans="1:3" x14ac:dyDescent="0.45">
      <c r="A57286" t="s">
        <v>57281</v>
      </c>
      <c r="B57286">
        <v>1</v>
      </c>
      <c r="C57286">
        <v>40923</v>
      </c>
    </row>
    <row r="57287" spans="1:3" x14ac:dyDescent="0.45">
      <c r="A57287" t="s">
        <v>57282</v>
      </c>
      <c r="B57287">
        <v>1</v>
      </c>
      <c r="C57287">
        <v>105322</v>
      </c>
    </row>
    <row r="57288" spans="1:3" x14ac:dyDescent="0.45">
      <c r="A57288" t="s">
        <v>57283</v>
      </c>
      <c r="B57288">
        <v>1</v>
      </c>
      <c r="C57288">
        <v>77698</v>
      </c>
    </row>
    <row r="57289" spans="1:3" x14ac:dyDescent="0.45">
      <c r="A57289" t="s">
        <v>57284</v>
      </c>
      <c r="B57289">
        <v>1</v>
      </c>
      <c r="C57289">
        <v>86998</v>
      </c>
    </row>
    <row r="57290" spans="1:3" x14ac:dyDescent="0.45">
      <c r="A57290" t="s">
        <v>57285</v>
      </c>
      <c r="B57290">
        <v>1</v>
      </c>
      <c r="C57290">
        <v>95070</v>
      </c>
    </row>
    <row r="57291" spans="1:3" x14ac:dyDescent="0.45">
      <c r="A57291" t="s">
        <v>57286</v>
      </c>
      <c r="B57291">
        <v>1</v>
      </c>
      <c r="C57291">
        <v>32459</v>
      </c>
    </row>
    <row r="57292" spans="1:3" x14ac:dyDescent="0.45">
      <c r="A57292" t="s">
        <v>57287</v>
      </c>
      <c r="B57292">
        <v>1</v>
      </c>
      <c r="C57292">
        <v>45067</v>
      </c>
    </row>
    <row r="57293" spans="1:3" x14ac:dyDescent="0.45">
      <c r="A57293" t="s">
        <v>57288</v>
      </c>
      <c r="B57293">
        <v>1</v>
      </c>
      <c r="C57293">
        <v>13562</v>
      </c>
    </row>
    <row r="57294" spans="1:3" x14ac:dyDescent="0.45">
      <c r="A57294" t="s">
        <v>57289</v>
      </c>
      <c r="B57294">
        <v>1</v>
      </c>
      <c r="C57294">
        <v>54917</v>
      </c>
    </row>
    <row r="57295" spans="1:3" x14ac:dyDescent="0.45">
      <c r="A57295" t="s">
        <v>57290</v>
      </c>
      <c r="B57295">
        <v>1</v>
      </c>
      <c r="C57295">
        <v>63245</v>
      </c>
    </row>
    <row r="57296" spans="1:3" x14ac:dyDescent="0.45">
      <c r="A57296" t="s">
        <v>57291</v>
      </c>
      <c r="B57296">
        <v>1</v>
      </c>
      <c r="C57296">
        <v>49544</v>
      </c>
    </row>
    <row r="57297" spans="1:3" x14ac:dyDescent="0.45">
      <c r="A57297" t="s">
        <v>57292</v>
      </c>
      <c r="B57297">
        <v>1</v>
      </c>
      <c r="C57297">
        <v>56732</v>
      </c>
    </row>
    <row r="57298" spans="1:3" x14ac:dyDescent="0.45">
      <c r="A57298" t="s">
        <v>57293</v>
      </c>
      <c r="B57298">
        <v>1</v>
      </c>
      <c r="C57298">
        <v>26855</v>
      </c>
    </row>
    <row r="57299" spans="1:3" x14ac:dyDescent="0.45">
      <c r="A57299" t="s">
        <v>57294</v>
      </c>
      <c r="B57299">
        <v>1</v>
      </c>
      <c r="C57299">
        <v>58766</v>
      </c>
    </row>
    <row r="57300" spans="1:3" x14ac:dyDescent="0.45">
      <c r="A57300" t="s">
        <v>57295</v>
      </c>
      <c r="B57300">
        <v>1</v>
      </c>
      <c r="C57300">
        <v>41398</v>
      </c>
    </row>
    <row r="57301" spans="1:3" x14ac:dyDescent="0.45">
      <c r="A57301" t="s">
        <v>57296</v>
      </c>
      <c r="B57301">
        <v>1</v>
      </c>
      <c r="C57301">
        <v>16035</v>
      </c>
    </row>
    <row r="57302" spans="1:3" x14ac:dyDescent="0.45">
      <c r="A57302" t="s">
        <v>57297</v>
      </c>
      <c r="B57302">
        <v>1</v>
      </c>
      <c r="C57302">
        <v>43016</v>
      </c>
    </row>
    <row r="57303" spans="1:3" x14ac:dyDescent="0.45">
      <c r="A57303" t="s">
        <v>57298</v>
      </c>
      <c r="B57303">
        <v>1</v>
      </c>
      <c r="C57303">
        <v>77699</v>
      </c>
    </row>
    <row r="57304" spans="1:3" x14ac:dyDescent="0.45">
      <c r="A57304" t="s">
        <v>57299</v>
      </c>
      <c r="B57304">
        <v>1</v>
      </c>
      <c r="C57304">
        <v>62642</v>
      </c>
    </row>
    <row r="57305" spans="1:3" x14ac:dyDescent="0.45">
      <c r="A57305" t="s">
        <v>57300</v>
      </c>
      <c r="B57305">
        <v>1</v>
      </c>
      <c r="C57305">
        <v>51821</v>
      </c>
    </row>
    <row r="57306" spans="1:3" x14ac:dyDescent="0.45">
      <c r="A57306" t="s">
        <v>57301</v>
      </c>
      <c r="B57306">
        <v>1</v>
      </c>
      <c r="C57306">
        <v>56862</v>
      </c>
    </row>
    <row r="57307" spans="1:3" x14ac:dyDescent="0.45">
      <c r="A57307" t="s">
        <v>57302</v>
      </c>
      <c r="B57307">
        <v>1</v>
      </c>
      <c r="C57307">
        <v>75459</v>
      </c>
    </row>
    <row r="57308" spans="1:3" x14ac:dyDescent="0.45">
      <c r="A57308" t="s">
        <v>57303</v>
      </c>
      <c r="B57308">
        <v>1</v>
      </c>
      <c r="C57308">
        <v>60573</v>
      </c>
    </row>
    <row r="57309" spans="1:3" x14ac:dyDescent="0.45">
      <c r="A57309" t="s">
        <v>57304</v>
      </c>
      <c r="B57309">
        <v>1</v>
      </c>
      <c r="C57309">
        <v>74714</v>
      </c>
    </row>
    <row r="57310" spans="1:3" x14ac:dyDescent="0.45">
      <c r="A57310" t="s">
        <v>57305</v>
      </c>
      <c r="B57310">
        <v>1</v>
      </c>
      <c r="C57310">
        <v>37678</v>
      </c>
    </row>
    <row r="57311" spans="1:3" x14ac:dyDescent="0.45">
      <c r="A57311" t="s">
        <v>57306</v>
      </c>
      <c r="B57311">
        <v>1</v>
      </c>
      <c r="C57311">
        <v>58998</v>
      </c>
    </row>
    <row r="57312" spans="1:3" x14ac:dyDescent="0.45">
      <c r="A57312" t="s">
        <v>57307</v>
      </c>
      <c r="B57312">
        <v>1</v>
      </c>
      <c r="C57312">
        <v>34818</v>
      </c>
    </row>
    <row r="57313" spans="1:3" x14ac:dyDescent="0.45">
      <c r="A57313" t="s">
        <v>57308</v>
      </c>
      <c r="B57313">
        <v>1</v>
      </c>
      <c r="C57313">
        <v>118456</v>
      </c>
    </row>
    <row r="57314" spans="1:3" x14ac:dyDescent="0.45">
      <c r="A57314" t="s">
        <v>57309</v>
      </c>
      <c r="B57314">
        <v>1</v>
      </c>
      <c r="C57314">
        <v>3566</v>
      </c>
    </row>
    <row r="57315" spans="1:3" x14ac:dyDescent="0.45">
      <c r="A57315" t="s">
        <v>57310</v>
      </c>
      <c r="B57315">
        <v>1</v>
      </c>
      <c r="C57315">
        <v>75741</v>
      </c>
    </row>
    <row r="57316" spans="1:3" x14ac:dyDescent="0.45">
      <c r="A57316" t="s">
        <v>57311</v>
      </c>
      <c r="B57316">
        <v>1</v>
      </c>
      <c r="C57316">
        <v>77814</v>
      </c>
    </row>
    <row r="57317" spans="1:3" x14ac:dyDescent="0.45">
      <c r="A57317" t="s">
        <v>57312</v>
      </c>
      <c r="B57317">
        <v>1</v>
      </c>
      <c r="C57317">
        <v>71577</v>
      </c>
    </row>
    <row r="57318" spans="1:3" x14ac:dyDescent="0.45">
      <c r="A57318" t="s">
        <v>57313</v>
      </c>
      <c r="B57318">
        <v>1</v>
      </c>
      <c r="C57318">
        <v>82645</v>
      </c>
    </row>
    <row r="57319" spans="1:3" x14ac:dyDescent="0.45">
      <c r="A57319" t="s">
        <v>57314</v>
      </c>
      <c r="B57319">
        <v>1</v>
      </c>
      <c r="C57319">
        <v>79944</v>
      </c>
    </row>
    <row r="57320" spans="1:3" x14ac:dyDescent="0.45">
      <c r="A57320" t="s">
        <v>57315</v>
      </c>
      <c r="B57320">
        <v>1</v>
      </c>
      <c r="C57320">
        <v>119141</v>
      </c>
    </row>
    <row r="57321" spans="1:3" x14ac:dyDescent="0.45">
      <c r="A57321" t="s">
        <v>57316</v>
      </c>
      <c r="B57321">
        <v>1</v>
      </c>
      <c r="C57321">
        <v>34348</v>
      </c>
    </row>
    <row r="57322" spans="1:3" x14ac:dyDescent="0.45">
      <c r="A57322" t="s">
        <v>57317</v>
      </c>
      <c r="B57322">
        <v>1</v>
      </c>
      <c r="C57322">
        <v>26418</v>
      </c>
    </row>
    <row r="57323" spans="1:3" x14ac:dyDescent="0.45">
      <c r="A57323" t="s">
        <v>57318</v>
      </c>
      <c r="B57323">
        <v>1</v>
      </c>
      <c r="C57323">
        <v>76666</v>
      </c>
    </row>
    <row r="57324" spans="1:3" x14ac:dyDescent="0.45">
      <c r="A57324" t="s">
        <v>57319</v>
      </c>
      <c r="B57324">
        <v>1</v>
      </c>
      <c r="C57324">
        <v>98772</v>
      </c>
    </row>
    <row r="57325" spans="1:3" x14ac:dyDescent="0.45">
      <c r="A57325" t="s">
        <v>57320</v>
      </c>
      <c r="B57325">
        <v>1</v>
      </c>
      <c r="C57325">
        <v>19927</v>
      </c>
    </row>
    <row r="57326" spans="1:3" x14ac:dyDescent="0.45">
      <c r="A57326" t="s">
        <v>57321</v>
      </c>
      <c r="B57326">
        <v>1</v>
      </c>
      <c r="C57326">
        <v>18871</v>
      </c>
    </row>
    <row r="57327" spans="1:3" x14ac:dyDescent="0.45">
      <c r="A57327" t="s">
        <v>57322</v>
      </c>
      <c r="B57327">
        <v>1</v>
      </c>
      <c r="C57327">
        <v>92413</v>
      </c>
    </row>
    <row r="57328" spans="1:3" x14ac:dyDescent="0.45">
      <c r="A57328" t="s">
        <v>57323</v>
      </c>
      <c r="B57328">
        <v>1</v>
      </c>
      <c r="C57328">
        <v>81759</v>
      </c>
    </row>
    <row r="57329" spans="1:3" x14ac:dyDescent="0.45">
      <c r="A57329" t="s">
        <v>57324</v>
      </c>
      <c r="B57329">
        <v>1</v>
      </c>
      <c r="C57329">
        <v>96699</v>
      </c>
    </row>
    <row r="57330" spans="1:3" x14ac:dyDescent="0.45">
      <c r="A57330" t="s">
        <v>57325</v>
      </c>
      <c r="B57330">
        <v>1</v>
      </c>
      <c r="C57330">
        <v>101236</v>
      </c>
    </row>
    <row r="57331" spans="1:3" x14ac:dyDescent="0.45">
      <c r="A57331" t="s">
        <v>57326</v>
      </c>
      <c r="B57331">
        <v>1</v>
      </c>
      <c r="C57331">
        <v>84134</v>
      </c>
    </row>
    <row r="57332" spans="1:3" x14ac:dyDescent="0.45">
      <c r="A57332" t="s">
        <v>57327</v>
      </c>
      <c r="B57332">
        <v>1</v>
      </c>
      <c r="C57332">
        <v>71701</v>
      </c>
    </row>
    <row r="57333" spans="1:3" x14ac:dyDescent="0.45">
      <c r="A57333" t="s">
        <v>57328</v>
      </c>
      <c r="B57333">
        <v>1</v>
      </c>
      <c r="C57333">
        <v>73775</v>
      </c>
    </row>
    <row r="57334" spans="1:3" x14ac:dyDescent="0.45">
      <c r="A57334" t="s">
        <v>57329</v>
      </c>
      <c r="B57334">
        <v>1</v>
      </c>
      <c r="C57334">
        <v>40715</v>
      </c>
    </row>
    <row r="57335" spans="1:3" x14ac:dyDescent="0.45">
      <c r="A57335" t="s">
        <v>57330</v>
      </c>
      <c r="B57335">
        <v>1</v>
      </c>
      <c r="C57335">
        <v>7159</v>
      </c>
    </row>
    <row r="57336" spans="1:3" x14ac:dyDescent="0.45">
      <c r="A57336" t="s">
        <v>57331</v>
      </c>
      <c r="B57336">
        <v>1</v>
      </c>
      <c r="C57336">
        <v>37708</v>
      </c>
    </row>
    <row r="57337" spans="1:3" x14ac:dyDescent="0.45">
      <c r="A57337" t="s">
        <v>57332</v>
      </c>
      <c r="B57337">
        <v>1</v>
      </c>
      <c r="C57337">
        <v>89809</v>
      </c>
    </row>
    <row r="57338" spans="1:3" x14ac:dyDescent="0.45">
      <c r="A57338" t="s">
        <v>57333</v>
      </c>
      <c r="B57338">
        <v>1</v>
      </c>
      <c r="C57338">
        <v>90903</v>
      </c>
    </row>
    <row r="57339" spans="1:3" x14ac:dyDescent="0.45">
      <c r="A57339" t="s">
        <v>57334</v>
      </c>
      <c r="B57339">
        <v>1</v>
      </c>
      <c r="C57339">
        <v>105408</v>
      </c>
    </row>
    <row r="57340" spans="1:3" x14ac:dyDescent="0.45">
      <c r="A57340" t="s">
        <v>57335</v>
      </c>
      <c r="B57340">
        <v>1</v>
      </c>
      <c r="C57340">
        <v>37677</v>
      </c>
    </row>
    <row r="57341" spans="1:3" x14ac:dyDescent="0.45">
      <c r="A57341" t="s">
        <v>57336</v>
      </c>
      <c r="B57341">
        <v>1</v>
      </c>
      <c r="C57341">
        <v>70489</v>
      </c>
    </row>
    <row r="57342" spans="1:3" x14ac:dyDescent="0.45">
      <c r="A57342" t="s">
        <v>57337</v>
      </c>
      <c r="B57342">
        <v>1</v>
      </c>
      <c r="C57342">
        <v>116146</v>
      </c>
    </row>
    <row r="57343" spans="1:3" x14ac:dyDescent="0.45">
      <c r="A57343" t="s">
        <v>57338</v>
      </c>
      <c r="B57343">
        <v>1</v>
      </c>
      <c r="C57343">
        <v>60358</v>
      </c>
    </row>
    <row r="57344" spans="1:3" x14ac:dyDescent="0.45">
      <c r="A57344" t="s">
        <v>57339</v>
      </c>
      <c r="B57344">
        <v>1</v>
      </c>
      <c r="C57344">
        <v>27375</v>
      </c>
    </row>
    <row r="57345" spans="1:3" x14ac:dyDescent="0.45">
      <c r="A57345" t="s">
        <v>57340</v>
      </c>
      <c r="B57345">
        <v>1</v>
      </c>
      <c r="C57345">
        <v>56335</v>
      </c>
    </row>
    <row r="57346" spans="1:3" x14ac:dyDescent="0.45">
      <c r="A57346" t="s">
        <v>57341</v>
      </c>
      <c r="B57346">
        <v>1</v>
      </c>
      <c r="C57346">
        <v>115022</v>
      </c>
    </row>
    <row r="57347" spans="1:3" x14ac:dyDescent="0.45">
      <c r="A57347" t="s">
        <v>57342</v>
      </c>
      <c r="B57347">
        <v>1</v>
      </c>
      <c r="C57347">
        <v>105919</v>
      </c>
    </row>
    <row r="57348" spans="1:3" x14ac:dyDescent="0.45">
      <c r="A57348" t="s">
        <v>57343</v>
      </c>
      <c r="B57348">
        <v>1</v>
      </c>
      <c r="C57348">
        <v>53250</v>
      </c>
    </row>
    <row r="57349" spans="1:3" x14ac:dyDescent="0.45">
      <c r="A57349" t="s">
        <v>57344</v>
      </c>
      <c r="B57349">
        <v>1</v>
      </c>
      <c r="C57349">
        <v>103845</v>
      </c>
    </row>
    <row r="57350" spans="1:3" x14ac:dyDescent="0.45">
      <c r="A57350" t="s">
        <v>57345</v>
      </c>
      <c r="B57350">
        <v>1</v>
      </c>
      <c r="C57350">
        <v>10058</v>
      </c>
    </row>
    <row r="57351" spans="1:3" x14ac:dyDescent="0.45">
      <c r="A57351" t="s">
        <v>57346</v>
      </c>
      <c r="B57351">
        <v>1</v>
      </c>
      <c r="C57351">
        <v>90286</v>
      </c>
    </row>
    <row r="57352" spans="1:3" x14ac:dyDescent="0.45">
      <c r="A57352" t="s">
        <v>57347</v>
      </c>
      <c r="B57352">
        <v>1</v>
      </c>
      <c r="C57352">
        <v>7004</v>
      </c>
    </row>
    <row r="57353" spans="1:3" x14ac:dyDescent="0.45">
      <c r="A57353" t="s">
        <v>57348</v>
      </c>
      <c r="B57353">
        <v>1</v>
      </c>
      <c r="C57353">
        <v>48997</v>
      </c>
    </row>
    <row r="57354" spans="1:3" x14ac:dyDescent="0.45">
      <c r="A57354" t="s">
        <v>57349</v>
      </c>
      <c r="B57354">
        <v>1</v>
      </c>
      <c r="C57354">
        <v>68127</v>
      </c>
    </row>
    <row r="57355" spans="1:3" x14ac:dyDescent="0.45">
      <c r="A57355" t="s">
        <v>57350</v>
      </c>
      <c r="B57355">
        <v>1</v>
      </c>
      <c r="C57355">
        <v>47636</v>
      </c>
    </row>
    <row r="57356" spans="1:3" x14ac:dyDescent="0.45">
      <c r="A57356" t="s">
        <v>57351</v>
      </c>
      <c r="B57356">
        <v>1</v>
      </c>
      <c r="C57356">
        <v>93110</v>
      </c>
    </row>
    <row r="57357" spans="1:3" x14ac:dyDescent="0.45">
      <c r="A57357" t="s">
        <v>57352</v>
      </c>
      <c r="B57357">
        <v>1</v>
      </c>
      <c r="C57357">
        <v>67731</v>
      </c>
    </row>
    <row r="57358" spans="1:3" x14ac:dyDescent="0.45">
      <c r="A57358" t="s">
        <v>57353</v>
      </c>
      <c r="B57358">
        <v>1</v>
      </c>
      <c r="C57358">
        <v>45852</v>
      </c>
    </row>
    <row r="57359" spans="1:3" x14ac:dyDescent="0.45">
      <c r="A57359" t="s">
        <v>57354</v>
      </c>
      <c r="B57359">
        <v>1</v>
      </c>
      <c r="C57359">
        <v>56043</v>
      </c>
    </row>
    <row r="57360" spans="1:3" x14ac:dyDescent="0.45">
      <c r="A57360" t="s">
        <v>57355</v>
      </c>
      <c r="B57360">
        <v>1</v>
      </c>
      <c r="C57360">
        <v>37812</v>
      </c>
    </row>
    <row r="57361" spans="1:3" x14ac:dyDescent="0.45">
      <c r="A57361" t="s">
        <v>57356</v>
      </c>
      <c r="B57361">
        <v>1</v>
      </c>
      <c r="C57361">
        <v>63728</v>
      </c>
    </row>
    <row r="57362" spans="1:3" x14ac:dyDescent="0.45">
      <c r="A57362" t="s">
        <v>57357</v>
      </c>
      <c r="B57362">
        <v>1</v>
      </c>
      <c r="C57362">
        <v>95739</v>
      </c>
    </row>
    <row r="57363" spans="1:3" x14ac:dyDescent="0.45">
      <c r="A57363" t="s">
        <v>57358</v>
      </c>
      <c r="B57363">
        <v>1</v>
      </c>
      <c r="C57363">
        <v>74840</v>
      </c>
    </row>
    <row r="57364" spans="1:3" x14ac:dyDescent="0.45">
      <c r="A57364" t="s">
        <v>57359</v>
      </c>
      <c r="B57364">
        <v>1</v>
      </c>
      <c r="C57364">
        <v>33649</v>
      </c>
    </row>
    <row r="57365" spans="1:3" x14ac:dyDescent="0.45">
      <c r="A57365" t="s">
        <v>57360</v>
      </c>
      <c r="B57365">
        <v>1</v>
      </c>
      <c r="C57365">
        <v>53395</v>
      </c>
    </row>
    <row r="57366" spans="1:3" x14ac:dyDescent="0.45">
      <c r="A57366" t="s">
        <v>57361</v>
      </c>
      <c r="B57366">
        <v>1</v>
      </c>
      <c r="C57366">
        <v>103747</v>
      </c>
    </row>
    <row r="57367" spans="1:3" x14ac:dyDescent="0.45">
      <c r="A57367" t="s">
        <v>57362</v>
      </c>
      <c r="B57367">
        <v>1</v>
      </c>
      <c r="C57367">
        <v>100227</v>
      </c>
    </row>
    <row r="57368" spans="1:3" x14ac:dyDescent="0.45">
      <c r="A57368" t="s">
        <v>57363</v>
      </c>
      <c r="B57368">
        <v>1</v>
      </c>
      <c r="C57368">
        <v>78579</v>
      </c>
    </row>
    <row r="57369" spans="1:3" x14ac:dyDescent="0.45">
      <c r="A57369" t="s">
        <v>57364</v>
      </c>
      <c r="B57369">
        <v>1</v>
      </c>
      <c r="C57369">
        <v>93501</v>
      </c>
    </row>
    <row r="57370" spans="1:3" x14ac:dyDescent="0.45">
      <c r="A57370" t="s">
        <v>57365</v>
      </c>
      <c r="B57370">
        <v>1</v>
      </c>
      <c r="C57370">
        <v>107020</v>
      </c>
    </row>
    <row r="57371" spans="1:3" x14ac:dyDescent="0.45">
      <c r="A57371" t="s">
        <v>57366</v>
      </c>
      <c r="B57371">
        <v>1</v>
      </c>
      <c r="C57371">
        <v>57312</v>
      </c>
    </row>
    <row r="57372" spans="1:3" x14ac:dyDescent="0.45">
      <c r="A57372" t="s">
        <v>57367</v>
      </c>
      <c r="B57372">
        <v>1</v>
      </c>
      <c r="C57372">
        <v>104846</v>
      </c>
    </row>
    <row r="57373" spans="1:3" x14ac:dyDescent="0.45">
      <c r="A57373" t="s">
        <v>57368</v>
      </c>
      <c r="B57373">
        <v>1</v>
      </c>
      <c r="C57373">
        <v>116345</v>
      </c>
    </row>
    <row r="57374" spans="1:3" x14ac:dyDescent="0.45">
      <c r="A57374" t="s">
        <v>57369</v>
      </c>
      <c r="B57374">
        <v>1</v>
      </c>
      <c r="C57374">
        <v>54067</v>
      </c>
    </row>
    <row r="57375" spans="1:3" x14ac:dyDescent="0.45">
      <c r="A57375" t="s">
        <v>57370</v>
      </c>
      <c r="B57375">
        <v>1</v>
      </c>
      <c r="C57375">
        <v>117539</v>
      </c>
    </row>
    <row r="57376" spans="1:3" x14ac:dyDescent="0.45">
      <c r="A57376" t="s">
        <v>57371</v>
      </c>
      <c r="B57376">
        <v>1</v>
      </c>
      <c r="C57376">
        <v>60382</v>
      </c>
    </row>
    <row r="57377" spans="1:3" x14ac:dyDescent="0.45">
      <c r="A57377" t="s">
        <v>57372</v>
      </c>
      <c r="B57377">
        <v>1</v>
      </c>
      <c r="C57377">
        <v>67935</v>
      </c>
    </row>
    <row r="57378" spans="1:3" x14ac:dyDescent="0.45">
      <c r="A57378" t="s">
        <v>57373</v>
      </c>
      <c r="B57378">
        <v>1</v>
      </c>
      <c r="C57378">
        <v>88038</v>
      </c>
    </row>
    <row r="57379" spans="1:3" x14ac:dyDescent="0.45">
      <c r="A57379" t="s">
        <v>57374</v>
      </c>
      <c r="B57379">
        <v>1</v>
      </c>
      <c r="C57379">
        <v>71930</v>
      </c>
    </row>
    <row r="57380" spans="1:3" x14ac:dyDescent="0.45">
      <c r="A57380" t="s">
        <v>57375</v>
      </c>
      <c r="B57380">
        <v>1</v>
      </c>
      <c r="C57380">
        <v>44723</v>
      </c>
    </row>
    <row r="57381" spans="1:3" x14ac:dyDescent="0.45">
      <c r="A57381" t="s">
        <v>57376</v>
      </c>
      <c r="B57381">
        <v>1</v>
      </c>
      <c r="C57381">
        <v>29461</v>
      </c>
    </row>
    <row r="57382" spans="1:3" x14ac:dyDescent="0.45">
      <c r="A57382" t="s">
        <v>57377</v>
      </c>
      <c r="B57382">
        <v>1</v>
      </c>
      <c r="C57382">
        <v>36694</v>
      </c>
    </row>
    <row r="57383" spans="1:3" x14ac:dyDescent="0.45">
      <c r="A57383" t="s">
        <v>57378</v>
      </c>
      <c r="B57383">
        <v>1</v>
      </c>
      <c r="C57383">
        <v>14467</v>
      </c>
    </row>
    <row r="57384" spans="1:3" x14ac:dyDescent="0.45">
      <c r="A57384" t="s">
        <v>57379</v>
      </c>
      <c r="B57384">
        <v>1</v>
      </c>
      <c r="C57384">
        <v>114383</v>
      </c>
    </row>
    <row r="57385" spans="1:3" x14ac:dyDescent="0.45">
      <c r="A57385" t="s">
        <v>57380</v>
      </c>
      <c r="B57385">
        <v>1</v>
      </c>
      <c r="C57385">
        <v>96734</v>
      </c>
    </row>
    <row r="57386" spans="1:3" x14ac:dyDescent="0.45">
      <c r="A57386" t="s">
        <v>57381</v>
      </c>
      <c r="B57386">
        <v>1</v>
      </c>
      <c r="C57386">
        <v>94278</v>
      </c>
    </row>
    <row r="57387" spans="1:3" x14ac:dyDescent="0.45">
      <c r="A57387" t="s">
        <v>57382</v>
      </c>
      <c r="B57387">
        <v>1</v>
      </c>
      <c r="C57387">
        <v>37834</v>
      </c>
    </row>
    <row r="57388" spans="1:3" x14ac:dyDescent="0.45">
      <c r="A57388" t="s">
        <v>57383</v>
      </c>
      <c r="B57388">
        <v>1</v>
      </c>
      <c r="C57388">
        <v>48625</v>
      </c>
    </row>
    <row r="57389" spans="1:3" x14ac:dyDescent="0.45">
      <c r="A57389" t="s">
        <v>57384</v>
      </c>
      <c r="B57389">
        <v>1</v>
      </c>
      <c r="C57389">
        <v>106056</v>
      </c>
    </row>
    <row r="57390" spans="1:3" x14ac:dyDescent="0.45">
      <c r="A57390" t="s">
        <v>57385</v>
      </c>
      <c r="B57390">
        <v>1</v>
      </c>
      <c r="C57390">
        <v>45672</v>
      </c>
    </row>
    <row r="57391" spans="1:3" x14ac:dyDescent="0.45">
      <c r="A57391" t="s">
        <v>57386</v>
      </c>
      <c r="B57391">
        <v>1</v>
      </c>
      <c r="C57391">
        <v>90787</v>
      </c>
    </row>
    <row r="57392" spans="1:3" x14ac:dyDescent="0.45">
      <c r="A57392" t="s">
        <v>57387</v>
      </c>
      <c r="B57392">
        <v>1</v>
      </c>
      <c r="C57392">
        <v>65229</v>
      </c>
    </row>
    <row r="57393" spans="1:3" x14ac:dyDescent="0.45">
      <c r="A57393" t="s">
        <v>57388</v>
      </c>
      <c r="B57393">
        <v>1</v>
      </c>
      <c r="C57393">
        <v>81658</v>
      </c>
    </row>
    <row r="57394" spans="1:3" x14ac:dyDescent="0.45">
      <c r="A57394" t="s">
        <v>57389</v>
      </c>
      <c r="B57394">
        <v>1</v>
      </c>
      <c r="C57394">
        <v>20222</v>
      </c>
    </row>
    <row r="57395" spans="1:3" x14ac:dyDescent="0.45">
      <c r="A57395" t="s">
        <v>57390</v>
      </c>
      <c r="B57395">
        <v>1</v>
      </c>
      <c r="C57395">
        <v>109094</v>
      </c>
    </row>
    <row r="57396" spans="1:3" x14ac:dyDescent="0.45">
      <c r="A57396" t="s">
        <v>57391</v>
      </c>
      <c r="B57396">
        <v>1</v>
      </c>
      <c r="C57396">
        <v>3847</v>
      </c>
    </row>
    <row r="57397" spans="1:3" x14ac:dyDescent="0.45">
      <c r="A57397" t="s">
        <v>57392</v>
      </c>
      <c r="B57397">
        <v>1</v>
      </c>
      <c r="C57397">
        <v>34</v>
      </c>
    </row>
    <row r="57398" spans="1:3" x14ac:dyDescent="0.45">
      <c r="A57398" t="s">
        <v>57393</v>
      </c>
      <c r="B57398">
        <v>1</v>
      </c>
      <c r="C57398">
        <v>54943</v>
      </c>
    </row>
    <row r="57399" spans="1:3" x14ac:dyDescent="0.45">
      <c r="A57399" t="s">
        <v>57394</v>
      </c>
      <c r="B57399">
        <v>1</v>
      </c>
      <c r="C57399">
        <v>42688</v>
      </c>
    </row>
    <row r="57400" spans="1:3" x14ac:dyDescent="0.45">
      <c r="A57400" t="s">
        <v>57395</v>
      </c>
      <c r="B57400">
        <v>1</v>
      </c>
      <c r="C57400">
        <v>59855</v>
      </c>
    </row>
    <row r="57401" spans="1:3" x14ac:dyDescent="0.45">
      <c r="A57401" t="s">
        <v>57396</v>
      </c>
      <c r="B57401">
        <v>1</v>
      </c>
      <c r="C57401">
        <v>98104</v>
      </c>
    </row>
    <row r="57402" spans="1:3" x14ac:dyDescent="0.45">
      <c r="A57402" t="s">
        <v>57397</v>
      </c>
      <c r="B57402">
        <v>1</v>
      </c>
      <c r="C57402">
        <v>25969</v>
      </c>
    </row>
    <row r="57403" spans="1:3" x14ac:dyDescent="0.45">
      <c r="A57403" t="s">
        <v>57398</v>
      </c>
      <c r="B57403">
        <v>1</v>
      </c>
      <c r="C57403">
        <v>94721</v>
      </c>
    </row>
    <row r="57404" spans="1:3" x14ac:dyDescent="0.45">
      <c r="A57404" t="s">
        <v>57399</v>
      </c>
      <c r="B57404">
        <v>1</v>
      </c>
      <c r="C57404">
        <v>98172</v>
      </c>
    </row>
    <row r="57405" spans="1:3" x14ac:dyDescent="0.45">
      <c r="A57405" t="s">
        <v>57400</v>
      </c>
      <c r="B57405">
        <v>1</v>
      </c>
      <c r="C57405">
        <v>49749</v>
      </c>
    </row>
    <row r="57406" spans="1:3" x14ac:dyDescent="0.45">
      <c r="A57406" t="s">
        <v>57401</v>
      </c>
      <c r="B57406">
        <v>1</v>
      </c>
      <c r="C57406">
        <v>73300</v>
      </c>
    </row>
    <row r="57407" spans="1:3" x14ac:dyDescent="0.45">
      <c r="A57407" t="s">
        <v>57402</v>
      </c>
      <c r="B57407">
        <v>1</v>
      </c>
      <c r="C57407">
        <v>105162</v>
      </c>
    </row>
    <row r="57408" spans="1:3" x14ac:dyDescent="0.45">
      <c r="A57408" t="s">
        <v>57403</v>
      </c>
      <c r="B57408">
        <v>1</v>
      </c>
      <c r="C57408">
        <v>42827</v>
      </c>
    </row>
    <row r="57409" spans="1:3" x14ac:dyDescent="0.45">
      <c r="A57409" t="s">
        <v>57404</v>
      </c>
      <c r="B57409">
        <v>1</v>
      </c>
      <c r="C57409">
        <v>87136</v>
      </c>
    </row>
    <row r="57410" spans="1:3" x14ac:dyDescent="0.45">
      <c r="A57410" t="s">
        <v>57405</v>
      </c>
      <c r="B57410">
        <v>1</v>
      </c>
      <c r="C57410">
        <v>106728</v>
      </c>
    </row>
    <row r="57411" spans="1:3" x14ac:dyDescent="0.45">
      <c r="A57411" t="s">
        <v>57406</v>
      </c>
      <c r="B57411">
        <v>1</v>
      </c>
      <c r="C57411">
        <v>86120</v>
      </c>
    </row>
    <row r="57412" spans="1:3" x14ac:dyDescent="0.45">
      <c r="A57412" t="s">
        <v>57407</v>
      </c>
      <c r="B57412">
        <v>1</v>
      </c>
      <c r="C57412">
        <v>103672</v>
      </c>
    </row>
    <row r="57413" spans="1:3" x14ac:dyDescent="0.45">
      <c r="A57413" t="s">
        <v>57408</v>
      </c>
      <c r="B57413">
        <v>1</v>
      </c>
      <c r="C57413">
        <v>10098</v>
      </c>
    </row>
    <row r="57414" spans="1:3" x14ac:dyDescent="0.45">
      <c r="A57414" t="s">
        <v>57409</v>
      </c>
      <c r="B57414">
        <v>1</v>
      </c>
      <c r="C57414">
        <v>101823</v>
      </c>
    </row>
    <row r="57415" spans="1:3" x14ac:dyDescent="0.45">
      <c r="A57415" t="s">
        <v>57410</v>
      </c>
      <c r="B57415">
        <v>1</v>
      </c>
      <c r="C57415">
        <v>50069</v>
      </c>
    </row>
    <row r="57416" spans="1:3" x14ac:dyDescent="0.45">
      <c r="A57416" t="s">
        <v>57411</v>
      </c>
      <c r="B57416">
        <v>1</v>
      </c>
      <c r="C57416">
        <v>98825</v>
      </c>
    </row>
    <row r="57417" spans="1:3" x14ac:dyDescent="0.45">
      <c r="A57417" t="s">
        <v>57412</v>
      </c>
      <c r="B57417">
        <v>1</v>
      </c>
      <c r="C57417">
        <v>100265</v>
      </c>
    </row>
    <row r="57418" spans="1:3" x14ac:dyDescent="0.45">
      <c r="A57418" t="s">
        <v>57413</v>
      </c>
      <c r="B57418">
        <v>1</v>
      </c>
      <c r="C57418">
        <v>94058</v>
      </c>
    </row>
    <row r="57419" spans="1:3" x14ac:dyDescent="0.45">
      <c r="A57419" t="s">
        <v>57414</v>
      </c>
      <c r="B57419">
        <v>1</v>
      </c>
      <c r="C57419">
        <v>42230</v>
      </c>
    </row>
    <row r="57420" spans="1:3" x14ac:dyDescent="0.45">
      <c r="A57420" t="s">
        <v>57415</v>
      </c>
      <c r="B57420">
        <v>1</v>
      </c>
      <c r="C57420">
        <v>51240</v>
      </c>
    </row>
    <row r="57421" spans="1:3" x14ac:dyDescent="0.45">
      <c r="A57421" t="s">
        <v>57416</v>
      </c>
      <c r="B57421">
        <v>1</v>
      </c>
      <c r="C57421">
        <v>40753</v>
      </c>
    </row>
    <row r="57422" spans="1:3" x14ac:dyDescent="0.45">
      <c r="A57422" t="s">
        <v>57417</v>
      </c>
      <c r="B57422">
        <v>1</v>
      </c>
      <c r="C57422">
        <v>97261</v>
      </c>
    </row>
    <row r="57423" spans="1:3" x14ac:dyDescent="0.45">
      <c r="A57423" t="s">
        <v>57418</v>
      </c>
      <c r="B57423">
        <v>1</v>
      </c>
      <c r="C57423">
        <v>93794</v>
      </c>
    </row>
    <row r="57424" spans="1:3" x14ac:dyDescent="0.45">
      <c r="A57424" t="s">
        <v>57419</v>
      </c>
      <c r="B57424">
        <v>1</v>
      </c>
      <c r="C57424">
        <v>63143</v>
      </c>
    </row>
    <row r="57425" spans="1:3" x14ac:dyDescent="0.45">
      <c r="A57425" t="s">
        <v>57420</v>
      </c>
      <c r="B57425">
        <v>1</v>
      </c>
      <c r="C57425">
        <v>27073</v>
      </c>
    </row>
    <row r="57426" spans="1:3" x14ac:dyDescent="0.45">
      <c r="A57426" t="s">
        <v>57421</v>
      </c>
      <c r="B57426">
        <v>1</v>
      </c>
      <c r="C57426">
        <v>81198</v>
      </c>
    </row>
    <row r="57427" spans="1:3" x14ac:dyDescent="0.45">
      <c r="A57427" t="s">
        <v>57422</v>
      </c>
      <c r="B57427">
        <v>1</v>
      </c>
      <c r="C57427">
        <v>76761</v>
      </c>
    </row>
    <row r="57428" spans="1:3" x14ac:dyDescent="0.45">
      <c r="A57428" t="s">
        <v>57423</v>
      </c>
      <c r="B57428">
        <v>1</v>
      </c>
      <c r="C57428">
        <v>117248</v>
      </c>
    </row>
    <row r="57429" spans="1:3" x14ac:dyDescent="0.45">
      <c r="A57429" t="s">
        <v>57424</v>
      </c>
      <c r="B57429">
        <v>1</v>
      </c>
      <c r="C57429">
        <v>62222</v>
      </c>
    </row>
    <row r="57430" spans="1:3" x14ac:dyDescent="0.45">
      <c r="A57430" t="s">
        <v>57425</v>
      </c>
      <c r="B57430">
        <v>1</v>
      </c>
      <c r="C57430">
        <v>108022</v>
      </c>
    </row>
    <row r="57431" spans="1:3" x14ac:dyDescent="0.45">
      <c r="A57431" t="s">
        <v>57426</v>
      </c>
      <c r="B57431">
        <v>1</v>
      </c>
      <c r="C57431">
        <v>59925</v>
      </c>
    </row>
    <row r="57432" spans="1:3" x14ac:dyDescent="0.45">
      <c r="A57432" t="s">
        <v>57427</v>
      </c>
      <c r="B57432">
        <v>1</v>
      </c>
      <c r="C57432">
        <v>109030</v>
      </c>
    </row>
    <row r="57433" spans="1:3" x14ac:dyDescent="0.45">
      <c r="A57433" t="s">
        <v>57428</v>
      </c>
      <c r="B57433">
        <v>1</v>
      </c>
      <c r="C57433">
        <v>83616</v>
      </c>
    </row>
    <row r="57434" spans="1:3" x14ac:dyDescent="0.45">
      <c r="A57434" t="s">
        <v>57429</v>
      </c>
      <c r="B57434">
        <v>1</v>
      </c>
      <c r="C57434">
        <v>108737</v>
      </c>
    </row>
    <row r="57435" spans="1:3" x14ac:dyDescent="0.45">
      <c r="A57435" t="s">
        <v>57430</v>
      </c>
      <c r="B57435">
        <v>1</v>
      </c>
      <c r="C57435">
        <v>87947</v>
      </c>
    </row>
    <row r="57436" spans="1:3" x14ac:dyDescent="0.45">
      <c r="A57436" t="s">
        <v>57431</v>
      </c>
      <c r="B57436">
        <v>1</v>
      </c>
      <c r="C57436">
        <v>94807</v>
      </c>
    </row>
    <row r="57437" spans="1:3" x14ac:dyDescent="0.45">
      <c r="A57437" t="s">
        <v>57432</v>
      </c>
      <c r="B57437">
        <v>1</v>
      </c>
      <c r="C57437">
        <v>99192</v>
      </c>
    </row>
    <row r="57438" spans="1:3" x14ac:dyDescent="0.45">
      <c r="A57438" t="s">
        <v>57433</v>
      </c>
      <c r="B57438">
        <v>1</v>
      </c>
      <c r="C57438">
        <v>107677</v>
      </c>
    </row>
    <row r="57439" spans="1:3" x14ac:dyDescent="0.45">
      <c r="A57439" t="s">
        <v>57434</v>
      </c>
      <c r="B57439">
        <v>1</v>
      </c>
      <c r="C57439">
        <v>81006</v>
      </c>
    </row>
    <row r="57440" spans="1:3" x14ac:dyDescent="0.45">
      <c r="A57440" t="s">
        <v>57435</v>
      </c>
      <c r="B57440">
        <v>1</v>
      </c>
      <c r="C57440">
        <v>55668</v>
      </c>
    </row>
    <row r="57441" spans="1:3" x14ac:dyDescent="0.45">
      <c r="A57441" t="s">
        <v>57436</v>
      </c>
      <c r="B57441">
        <v>1</v>
      </c>
      <c r="C57441">
        <v>23743</v>
      </c>
    </row>
    <row r="57442" spans="1:3" x14ac:dyDescent="0.45">
      <c r="A57442" t="s">
        <v>57437</v>
      </c>
      <c r="B57442">
        <v>1</v>
      </c>
      <c r="C57442">
        <v>81488</v>
      </c>
    </row>
    <row r="57443" spans="1:3" x14ac:dyDescent="0.45">
      <c r="A57443" t="s">
        <v>57438</v>
      </c>
      <c r="B57443">
        <v>1</v>
      </c>
      <c r="C57443">
        <v>62574</v>
      </c>
    </row>
    <row r="57444" spans="1:3" x14ac:dyDescent="0.45">
      <c r="A57444" t="s">
        <v>57439</v>
      </c>
      <c r="B57444">
        <v>1</v>
      </c>
      <c r="C57444">
        <v>63630</v>
      </c>
    </row>
    <row r="57445" spans="1:3" x14ac:dyDescent="0.45">
      <c r="A57445" t="s">
        <v>57440</v>
      </c>
      <c r="B57445">
        <v>1</v>
      </c>
      <c r="C57445">
        <v>111339</v>
      </c>
    </row>
    <row r="57446" spans="1:3" x14ac:dyDescent="0.45">
      <c r="A57446" t="s">
        <v>57441</v>
      </c>
      <c r="B57446">
        <v>1</v>
      </c>
      <c r="C57446">
        <v>117055</v>
      </c>
    </row>
    <row r="57447" spans="1:3" x14ac:dyDescent="0.45">
      <c r="A57447" t="s">
        <v>57442</v>
      </c>
      <c r="B57447">
        <v>1</v>
      </c>
      <c r="C57447">
        <v>78256</v>
      </c>
    </row>
    <row r="57448" spans="1:3" x14ac:dyDescent="0.45">
      <c r="A57448" t="s">
        <v>57443</v>
      </c>
      <c r="B57448">
        <v>1</v>
      </c>
      <c r="C57448">
        <v>64864</v>
      </c>
    </row>
    <row r="57449" spans="1:3" x14ac:dyDescent="0.45">
      <c r="A57449" t="s">
        <v>57444</v>
      </c>
      <c r="B57449">
        <v>1</v>
      </c>
      <c r="C57449">
        <v>78472</v>
      </c>
    </row>
    <row r="57450" spans="1:3" x14ac:dyDescent="0.45">
      <c r="A57450" t="s">
        <v>57445</v>
      </c>
      <c r="B57450">
        <v>1</v>
      </c>
      <c r="C57450">
        <v>41734</v>
      </c>
    </row>
    <row r="57451" spans="1:3" x14ac:dyDescent="0.45">
      <c r="A57451" t="s">
        <v>57446</v>
      </c>
      <c r="B57451">
        <v>1</v>
      </c>
      <c r="C57451">
        <v>65997</v>
      </c>
    </row>
    <row r="57452" spans="1:3" x14ac:dyDescent="0.45">
      <c r="A57452" t="s">
        <v>57447</v>
      </c>
      <c r="B57452">
        <v>1</v>
      </c>
      <c r="C57452">
        <v>51589</v>
      </c>
    </row>
    <row r="57453" spans="1:3" x14ac:dyDescent="0.45">
      <c r="A57453" t="s">
        <v>57448</v>
      </c>
      <c r="B57453">
        <v>1</v>
      </c>
      <c r="C57453">
        <v>118338</v>
      </c>
    </row>
    <row r="57454" spans="1:3" x14ac:dyDescent="0.45">
      <c r="A57454" t="s">
        <v>57449</v>
      </c>
      <c r="B57454">
        <v>1</v>
      </c>
      <c r="C57454">
        <v>58789</v>
      </c>
    </row>
    <row r="57455" spans="1:3" x14ac:dyDescent="0.45">
      <c r="A57455" t="s">
        <v>57450</v>
      </c>
      <c r="B57455">
        <v>1</v>
      </c>
      <c r="C57455">
        <v>56436</v>
      </c>
    </row>
    <row r="57456" spans="1:3" x14ac:dyDescent="0.45">
      <c r="A57456" t="s">
        <v>57451</v>
      </c>
      <c r="B57456">
        <v>1</v>
      </c>
      <c r="C57456">
        <v>72005</v>
      </c>
    </row>
    <row r="57457" spans="1:3" x14ac:dyDescent="0.45">
      <c r="A57457" t="s">
        <v>57452</v>
      </c>
      <c r="B57457">
        <v>1</v>
      </c>
      <c r="C57457">
        <v>116960</v>
      </c>
    </row>
    <row r="57458" spans="1:3" x14ac:dyDescent="0.45">
      <c r="A57458" t="s">
        <v>57453</v>
      </c>
      <c r="B57458">
        <v>1</v>
      </c>
      <c r="C57458">
        <v>71716</v>
      </c>
    </row>
    <row r="57459" spans="1:3" x14ac:dyDescent="0.45">
      <c r="A57459" t="s">
        <v>57454</v>
      </c>
      <c r="B57459">
        <v>1</v>
      </c>
      <c r="C57459">
        <v>73773</v>
      </c>
    </row>
    <row r="57460" spans="1:3" x14ac:dyDescent="0.45">
      <c r="A57460" t="s">
        <v>57455</v>
      </c>
      <c r="B57460">
        <v>1</v>
      </c>
      <c r="C57460">
        <v>59399</v>
      </c>
    </row>
    <row r="57461" spans="1:3" x14ac:dyDescent="0.45">
      <c r="A57461" t="s">
        <v>57456</v>
      </c>
      <c r="B57461">
        <v>1</v>
      </c>
      <c r="C57461">
        <v>41783</v>
      </c>
    </row>
    <row r="57462" spans="1:3" x14ac:dyDescent="0.45">
      <c r="A57462" t="s">
        <v>57457</v>
      </c>
      <c r="B57462">
        <v>1</v>
      </c>
      <c r="C57462">
        <v>45906</v>
      </c>
    </row>
    <row r="57463" spans="1:3" x14ac:dyDescent="0.45">
      <c r="A57463" t="s">
        <v>57458</v>
      </c>
      <c r="B57463">
        <v>1</v>
      </c>
      <c r="C57463">
        <v>87227</v>
      </c>
    </row>
    <row r="57464" spans="1:3" x14ac:dyDescent="0.45">
      <c r="A57464" t="s">
        <v>57459</v>
      </c>
      <c r="B57464">
        <v>1</v>
      </c>
      <c r="C57464">
        <v>82518</v>
      </c>
    </row>
    <row r="57465" spans="1:3" x14ac:dyDescent="0.45">
      <c r="A57465" t="s">
        <v>57460</v>
      </c>
      <c r="B57465">
        <v>1</v>
      </c>
      <c r="C57465">
        <v>44875</v>
      </c>
    </row>
    <row r="57466" spans="1:3" x14ac:dyDescent="0.45">
      <c r="A57466" t="s">
        <v>57461</v>
      </c>
      <c r="B57466">
        <v>1</v>
      </c>
      <c r="C57466">
        <v>69438</v>
      </c>
    </row>
    <row r="57467" spans="1:3" x14ac:dyDescent="0.45">
      <c r="A57467" t="s">
        <v>57462</v>
      </c>
      <c r="B57467">
        <v>1</v>
      </c>
      <c r="C57467">
        <v>118019</v>
      </c>
    </row>
    <row r="57468" spans="1:3" x14ac:dyDescent="0.45">
      <c r="A57468" t="s">
        <v>57463</v>
      </c>
      <c r="B57468">
        <v>1</v>
      </c>
      <c r="C57468">
        <v>63035</v>
      </c>
    </row>
    <row r="57469" spans="1:3" x14ac:dyDescent="0.45">
      <c r="A57469" t="s">
        <v>57464</v>
      </c>
      <c r="B57469">
        <v>1</v>
      </c>
      <c r="C57469">
        <v>14856</v>
      </c>
    </row>
    <row r="57470" spans="1:3" x14ac:dyDescent="0.45">
      <c r="A57470" t="s">
        <v>57465</v>
      </c>
      <c r="B57470">
        <v>1</v>
      </c>
      <c r="C57470">
        <v>109129</v>
      </c>
    </row>
    <row r="57471" spans="1:3" x14ac:dyDescent="0.45">
      <c r="A57471" t="s">
        <v>57466</v>
      </c>
      <c r="B57471">
        <v>1</v>
      </c>
      <c r="C57471">
        <v>72931</v>
      </c>
    </row>
    <row r="57472" spans="1:3" x14ac:dyDescent="0.45">
      <c r="A57472" t="s">
        <v>57467</v>
      </c>
      <c r="B57472">
        <v>1</v>
      </c>
      <c r="C57472">
        <v>70657</v>
      </c>
    </row>
    <row r="57473" spans="1:3" x14ac:dyDescent="0.45">
      <c r="A57473" t="s">
        <v>57468</v>
      </c>
      <c r="B57473">
        <v>1</v>
      </c>
      <c r="C57473">
        <v>40878</v>
      </c>
    </row>
    <row r="57474" spans="1:3" x14ac:dyDescent="0.45">
      <c r="A57474" t="s">
        <v>57469</v>
      </c>
      <c r="B57474">
        <v>1</v>
      </c>
      <c r="C57474">
        <v>5759</v>
      </c>
    </row>
    <row r="57475" spans="1:3" x14ac:dyDescent="0.45">
      <c r="A57475" t="s">
        <v>57470</v>
      </c>
      <c r="B57475">
        <v>1</v>
      </c>
      <c r="C57475">
        <v>67019</v>
      </c>
    </row>
    <row r="57476" spans="1:3" x14ac:dyDescent="0.45">
      <c r="A57476" t="s">
        <v>57471</v>
      </c>
      <c r="B57476">
        <v>1</v>
      </c>
      <c r="C57476">
        <v>77152</v>
      </c>
    </row>
    <row r="57477" spans="1:3" x14ac:dyDescent="0.45">
      <c r="A57477" t="s">
        <v>57472</v>
      </c>
      <c r="B57477">
        <v>1</v>
      </c>
      <c r="C57477">
        <v>87854</v>
      </c>
    </row>
    <row r="57478" spans="1:3" x14ac:dyDescent="0.45">
      <c r="A57478" t="s">
        <v>57473</v>
      </c>
      <c r="B57478">
        <v>1</v>
      </c>
      <c r="C57478">
        <v>23975</v>
      </c>
    </row>
    <row r="57479" spans="1:3" x14ac:dyDescent="0.45">
      <c r="A57479" t="s">
        <v>57474</v>
      </c>
      <c r="B57479">
        <v>1</v>
      </c>
      <c r="C57479">
        <v>103409</v>
      </c>
    </row>
    <row r="57480" spans="1:3" x14ac:dyDescent="0.45">
      <c r="A57480" t="s">
        <v>57475</v>
      </c>
      <c r="B57480">
        <v>1</v>
      </c>
      <c r="C57480">
        <v>100788</v>
      </c>
    </row>
    <row r="57481" spans="1:3" x14ac:dyDescent="0.45">
      <c r="A57481" t="s">
        <v>57476</v>
      </c>
      <c r="B57481">
        <v>1</v>
      </c>
      <c r="C57481">
        <v>87653</v>
      </c>
    </row>
    <row r="57482" spans="1:3" x14ac:dyDescent="0.45">
      <c r="A57482" t="s">
        <v>57477</v>
      </c>
      <c r="B57482">
        <v>1</v>
      </c>
      <c r="C57482">
        <v>77973</v>
      </c>
    </row>
    <row r="57483" spans="1:3" x14ac:dyDescent="0.45">
      <c r="A57483" t="s">
        <v>57478</v>
      </c>
      <c r="B57483">
        <v>1</v>
      </c>
      <c r="C57483">
        <v>102783</v>
      </c>
    </row>
    <row r="57484" spans="1:3" x14ac:dyDescent="0.45">
      <c r="A57484" t="s">
        <v>57479</v>
      </c>
      <c r="B57484">
        <v>1</v>
      </c>
      <c r="C57484">
        <v>15723</v>
      </c>
    </row>
    <row r="57485" spans="1:3" x14ac:dyDescent="0.45">
      <c r="A57485" t="s">
        <v>57480</v>
      </c>
      <c r="B57485">
        <v>1</v>
      </c>
      <c r="C57485">
        <v>50364</v>
      </c>
    </row>
    <row r="57486" spans="1:3" x14ac:dyDescent="0.45">
      <c r="A57486" t="s">
        <v>57481</v>
      </c>
      <c r="B57486">
        <v>1</v>
      </c>
      <c r="C57486">
        <v>36860</v>
      </c>
    </row>
    <row r="57487" spans="1:3" x14ac:dyDescent="0.45">
      <c r="A57487" t="s">
        <v>57482</v>
      </c>
      <c r="B57487">
        <v>1</v>
      </c>
      <c r="C57487">
        <v>36603</v>
      </c>
    </row>
    <row r="57488" spans="1:3" x14ac:dyDescent="0.45">
      <c r="A57488" t="s">
        <v>57483</v>
      </c>
      <c r="B57488">
        <v>1</v>
      </c>
      <c r="C57488">
        <v>91761</v>
      </c>
    </row>
    <row r="57489" spans="1:3" x14ac:dyDescent="0.45">
      <c r="A57489" t="s">
        <v>57484</v>
      </c>
      <c r="B57489">
        <v>1</v>
      </c>
      <c r="C57489">
        <v>67149</v>
      </c>
    </row>
    <row r="57490" spans="1:3" x14ac:dyDescent="0.45">
      <c r="A57490" t="s">
        <v>57485</v>
      </c>
      <c r="B57490">
        <v>1</v>
      </c>
      <c r="C57490">
        <v>44678</v>
      </c>
    </row>
    <row r="57491" spans="1:3" x14ac:dyDescent="0.45">
      <c r="A57491" t="s">
        <v>57486</v>
      </c>
      <c r="B57491">
        <v>1</v>
      </c>
      <c r="C57491">
        <v>54893</v>
      </c>
    </row>
    <row r="57492" spans="1:3" x14ac:dyDescent="0.45">
      <c r="A57492" t="s">
        <v>57487</v>
      </c>
      <c r="B57492">
        <v>1</v>
      </c>
      <c r="C57492">
        <v>80685</v>
      </c>
    </row>
    <row r="57493" spans="1:3" x14ac:dyDescent="0.45">
      <c r="A57493" t="s">
        <v>57488</v>
      </c>
      <c r="B57493">
        <v>1</v>
      </c>
      <c r="C57493">
        <v>31418</v>
      </c>
    </row>
    <row r="57494" spans="1:3" x14ac:dyDescent="0.45">
      <c r="A57494" t="s">
        <v>57489</v>
      </c>
      <c r="B57494">
        <v>1</v>
      </c>
      <c r="C57494">
        <v>71621</v>
      </c>
    </row>
    <row r="57495" spans="1:3" x14ac:dyDescent="0.45">
      <c r="A57495" t="s">
        <v>57490</v>
      </c>
      <c r="B57495">
        <v>1</v>
      </c>
      <c r="C57495">
        <v>91683</v>
      </c>
    </row>
    <row r="57496" spans="1:3" x14ac:dyDescent="0.45">
      <c r="A57496" t="s">
        <v>57491</v>
      </c>
      <c r="B57496">
        <v>1</v>
      </c>
      <c r="C57496">
        <v>42099</v>
      </c>
    </row>
    <row r="57497" spans="1:3" x14ac:dyDescent="0.45">
      <c r="A57497" t="s">
        <v>57492</v>
      </c>
      <c r="B57497">
        <v>1</v>
      </c>
      <c r="C57497">
        <v>83954</v>
      </c>
    </row>
    <row r="57498" spans="1:3" x14ac:dyDescent="0.45">
      <c r="A57498" t="s">
        <v>57493</v>
      </c>
      <c r="B57498">
        <v>1</v>
      </c>
      <c r="C57498">
        <v>106979</v>
      </c>
    </row>
    <row r="57499" spans="1:3" x14ac:dyDescent="0.45">
      <c r="A57499" t="s">
        <v>57494</v>
      </c>
      <c r="B57499">
        <v>1</v>
      </c>
      <c r="C57499">
        <v>69775</v>
      </c>
    </row>
    <row r="57500" spans="1:3" x14ac:dyDescent="0.45">
      <c r="A57500" t="s">
        <v>57495</v>
      </c>
      <c r="B57500">
        <v>1</v>
      </c>
      <c r="C57500">
        <v>62933</v>
      </c>
    </row>
    <row r="57501" spans="1:3" x14ac:dyDescent="0.45">
      <c r="A57501" t="s">
        <v>57496</v>
      </c>
      <c r="B57501">
        <v>1</v>
      </c>
      <c r="C57501">
        <v>13942</v>
      </c>
    </row>
    <row r="57502" spans="1:3" x14ac:dyDescent="0.45">
      <c r="A57502" t="s">
        <v>57497</v>
      </c>
      <c r="B57502">
        <v>1</v>
      </c>
      <c r="C57502">
        <v>99117</v>
      </c>
    </row>
    <row r="57503" spans="1:3" x14ac:dyDescent="0.45">
      <c r="A57503" t="s">
        <v>57498</v>
      </c>
      <c r="B57503">
        <v>1</v>
      </c>
      <c r="C57503">
        <v>29432</v>
      </c>
    </row>
    <row r="57504" spans="1:3" x14ac:dyDescent="0.45">
      <c r="A57504" t="s">
        <v>57499</v>
      </c>
      <c r="B57504">
        <v>1</v>
      </c>
      <c r="C57504">
        <v>88545</v>
      </c>
    </row>
    <row r="57505" spans="1:3" x14ac:dyDescent="0.45">
      <c r="A57505" t="s">
        <v>57500</v>
      </c>
      <c r="B57505">
        <v>1</v>
      </c>
      <c r="C57505">
        <v>68685</v>
      </c>
    </row>
    <row r="57506" spans="1:3" x14ac:dyDescent="0.45">
      <c r="A57506" t="s">
        <v>57501</v>
      </c>
      <c r="B57506">
        <v>1</v>
      </c>
      <c r="C57506">
        <v>119732</v>
      </c>
    </row>
    <row r="57507" spans="1:3" x14ac:dyDescent="0.45">
      <c r="A57507" t="s">
        <v>57502</v>
      </c>
      <c r="B57507">
        <v>1</v>
      </c>
      <c r="C57507">
        <v>16703</v>
      </c>
    </row>
    <row r="57508" spans="1:3" x14ac:dyDescent="0.45">
      <c r="A57508" t="s">
        <v>57503</v>
      </c>
      <c r="B57508">
        <v>1</v>
      </c>
      <c r="C57508">
        <v>55116</v>
      </c>
    </row>
    <row r="57509" spans="1:3" x14ac:dyDescent="0.45">
      <c r="A57509" t="s">
        <v>57504</v>
      </c>
      <c r="B57509">
        <v>1</v>
      </c>
      <c r="C57509">
        <v>44602</v>
      </c>
    </row>
    <row r="57510" spans="1:3" x14ac:dyDescent="0.45">
      <c r="A57510" t="s">
        <v>57505</v>
      </c>
      <c r="B57510">
        <v>1</v>
      </c>
      <c r="C57510">
        <v>67118</v>
      </c>
    </row>
    <row r="57511" spans="1:3" x14ac:dyDescent="0.45">
      <c r="A57511" t="s">
        <v>57506</v>
      </c>
      <c r="B57511">
        <v>1</v>
      </c>
      <c r="C57511">
        <v>40954</v>
      </c>
    </row>
    <row r="57512" spans="1:3" x14ac:dyDescent="0.45">
      <c r="A57512" t="s">
        <v>57507</v>
      </c>
      <c r="B57512">
        <v>1</v>
      </c>
      <c r="C57512">
        <v>105304</v>
      </c>
    </row>
    <row r="57513" spans="1:3" x14ac:dyDescent="0.45">
      <c r="A57513" t="s">
        <v>57508</v>
      </c>
      <c r="B57513">
        <v>1</v>
      </c>
      <c r="C57513">
        <v>103305</v>
      </c>
    </row>
    <row r="57514" spans="1:3" x14ac:dyDescent="0.45">
      <c r="A57514" t="s">
        <v>57509</v>
      </c>
      <c r="B57514">
        <v>1</v>
      </c>
      <c r="C57514">
        <v>70372</v>
      </c>
    </row>
    <row r="57515" spans="1:3" x14ac:dyDescent="0.45">
      <c r="A57515" t="s">
        <v>57510</v>
      </c>
      <c r="B57515">
        <v>1</v>
      </c>
      <c r="C57515">
        <v>5492</v>
      </c>
    </row>
    <row r="57516" spans="1:3" x14ac:dyDescent="0.45">
      <c r="A57516" t="s">
        <v>57511</v>
      </c>
      <c r="B57516">
        <v>1</v>
      </c>
      <c r="C57516">
        <v>94241</v>
      </c>
    </row>
    <row r="57517" spans="1:3" x14ac:dyDescent="0.45">
      <c r="A57517" t="s">
        <v>57512</v>
      </c>
      <c r="B57517">
        <v>1</v>
      </c>
      <c r="C57517">
        <v>112774</v>
      </c>
    </row>
    <row r="57518" spans="1:3" x14ac:dyDescent="0.45">
      <c r="A57518" t="s">
        <v>57513</v>
      </c>
      <c r="B57518">
        <v>1</v>
      </c>
      <c r="C57518">
        <v>75336</v>
      </c>
    </row>
    <row r="57519" spans="1:3" x14ac:dyDescent="0.45">
      <c r="A57519" t="s">
        <v>57514</v>
      </c>
      <c r="B57519">
        <v>1</v>
      </c>
      <c r="C57519">
        <v>43382</v>
      </c>
    </row>
    <row r="57520" spans="1:3" x14ac:dyDescent="0.45">
      <c r="A57520" t="s">
        <v>57515</v>
      </c>
      <c r="B57520">
        <v>1</v>
      </c>
      <c r="C57520">
        <v>31937</v>
      </c>
    </row>
    <row r="57521" spans="1:3" x14ac:dyDescent="0.45">
      <c r="A57521" t="s">
        <v>57516</v>
      </c>
      <c r="B57521">
        <v>1</v>
      </c>
      <c r="C57521">
        <v>82800</v>
      </c>
    </row>
    <row r="57522" spans="1:3" x14ac:dyDescent="0.45">
      <c r="A57522" t="s">
        <v>57517</v>
      </c>
      <c r="B57522">
        <v>1</v>
      </c>
      <c r="C57522">
        <v>36500</v>
      </c>
    </row>
    <row r="57523" spans="1:3" x14ac:dyDescent="0.45">
      <c r="A57523" t="s">
        <v>57518</v>
      </c>
      <c r="B57523">
        <v>1</v>
      </c>
      <c r="C57523">
        <v>26116</v>
      </c>
    </row>
    <row r="57524" spans="1:3" x14ac:dyDescent="0.45">
      <c r="A57524" t="s">
        <v>57519</v>
      </c>
      <c r="B57524">
        <v>1</v>
      </c>
      <c r="C57524">
        <v>27477</v>
      </c>
    </row>
    <row r="57525" spans="1:3" x14ac:dyDescent="0.45">
      <c r="A57525" t="s">
        <v>57520</v>
      </c>
      <c r="B57525">
        <v>1</v>
      </c>
      <c r="C57525">
        <v>100995</v>
      </c>
    </row>
    <row r="57526" spans="1:3" x14ac:dyDescent="0.45">
      <c r="A57526" t="s">
        <v>57521</v>
      </c>
      <c r="B57526">
        <v>1</v>
      </c>
      <c r="C57526">
        <v>39620</v>
      </c>
    </row>
    <row r="57527" spans="1:3" x14ac:dyDescent="0.45">
      <c r="A57527" t="s">
        <v>57522</v>
      </c>
      <c r="B57527">
        <v>1</v>
      </c>
      <c r="C57527">
        <v>71681</v>
      </c>
    </row>
    <row r="57528" spans="1:3" x14ac:dyDescent="0.45">
      <c r="A57528" t="s">
        <v>57523</v>
      </c>
      <c r="B57528">
        <v>1</v>
      </c>
      <c r="C57528">
        <v>90079</v>
      </c>
    </row>
    <row r="57529" spans="1:3" x14ac:dyDescent="0.45">
      <c r="A57529" t="s">
        <v>57524</v>
      </c>
      <c r="B57529">
        <v>1</v>
      </c>
      <c r="C57529">
        <v>1878</v>
      </c>
    </row>
    <row r="57530" spans="1:3" x14ac:dyDescent="0.45">
      <c r="A57530" t="s">
        <v>57525</v>
      </c>
      <c r="B57530">
        <v>1</v>
      </c>
      <c r="C57530">
        <v>82333</v>
      </c>
    </row>
    <row r="57531" spans="1:3" x14ac:dyDescent="0.45">
      <c r="A57531" t="s">
        <v>57526</v>
      </c>
      <c r="B57531">
        <v>1</v>
      </c>
      <c r="C57531">
        <v>94994</v>
      </c>
    </row>
    <row r="57532" spans="1:3" x14ac:dyDescent="0.45">
      <c r="A57532" t="s">
        <v>57527</v>
      </c>
      <c r="B57532">
        <v>1</v>
      </c>
      <c r="C57532">
        <v>109667</v>
      </c>
    </row>
    <row r="57533" spans="1:3" x14ac:dyDescent="0.45">
      <c r="A57533" t="s">
        <v>57528</v>
      </c>
      <c r="B57533">
        <v>1</v>
      </c>
      <c r="C57533">
        <v>21799</v>
      </c>
    </row>
    <row r="57534" spans="1:3" x14ac:dyDescent="0.45">
      <c r="A57534" t="s">
        <v>57529</v>
      </c>
      <c r="B57534">
        <v>1</v>
      </c>
      <c r="C57534">
        <v>45261</v>
      </c>
    </row>
    <row r="57535" spans="1:3" x14ac:dyDescent="0.45">
      <c r="A57535" t="s">
        <v>57530</v>
      </c>
      <c r="B57535">
        <v>1</v>
      </c>
      <c r="C57535">
        <v>69700</v>
      </c>
    </row>
    <row r="57536" spans="1:3" x14ac:dyDescent="0.45">
      <c r="A57536" t="s">
        <v>57531</v>
      </c>
      <c r="B57536">
        <v>1</v>
      </c>
      <c r="C57536">
        <v>107891</v>
      </c>
    </row>
    <row r="57537" spans="1:3" x14ac:dyDescent="0.45">
      <c r="A57537" t="s">
        <v>57532</v>
      </c>
      <c r="B57537">
        <v>1</v>
      </c>
      <c r="C57537">
        <v>58369</v>
      </c>
    </row>
    <row r="57538" spans="1:3" x14ac:dyDescent="0.45">
      <c r="A57538" t="s">
        <v>57533</v>
      </c>
      <c r="B57538">
        <v>1</v>
      </c>
      <c r="C57538">
        <v>60749</v>
      </c>
    </row>
    <row r="57539" spans="1:3" x14ac:dyDescent="0.45">
      <c r="A57539" t="s">
        <v>57534</v>
      </c>
      <c r="B57539">
        <v>1</v>
      </c>
      <c r="C57539">
        <v>37320</v>
      </c>
    </row>
    <row r="57540" spans="1:3" x14ac:dyDescent="0.45">
      <c r="A57540" t="s">
        <v>57535</v>
      </c>
      <c r="B57540">
        <v>1</v>
      </c>
      <c r="C57540">
        <v>53263</v>
      </c>
    </row>
    <row r="57541" spans="1:3" x14ac:dyDescent="0.45">
      <c r="A57541" t="s">
        <v>57536</v>
      </c>
      <c r="B57541">
        <v>1</v>
      </c>
      <c r="C57541">
        <v>37430</v>
      </c>
    </row>
    <row r="57542" spans="1:3" x14ac:dyDescent="0.45">
      <c r="A57542" t="s">
        <v>57537</v>
      </c>
      <c r="B57542">
        <v>1</v>
      </c>
      <c r="C57542">
        <v>91719</v>
      </c>
    </row>
    <row r="57543" spans="1:3" x14ac:dyDescent="0.45">
      <c r="A57543" t="s">
        <v>57538</v>
      </c>
      <c r="B57543">
        <v>1</v>
      </c>
      <c r="C57543">
        <v>101632</v>
      </c>
    </row>
    <row r="57544" spans="1:3" x14ac:dyDescent="0.45">
      <c r="A57544" t="s">
        <v>57539</v>
      </c>
      <c r="B57544">
        <v>1</v>
      </c>
      <c r="C57544">
        <v>31713</v>
      </c>
    </row>
    <row r="57545" spans="1:3" x14ac:dyDescent="0.45">
      <c r="A57545" t="s">
        <v>57540</v>
      </c>
      <c r="B57545">
        <v>1</v>
      </c>
      <c r="C57545">
        <v>76153</v>
      </c>
    </row>
    <row r="57546" spans="1:3" x14ac:dyDescent="0.45">
      <c r="A57546" t="s">
        <v>57541</v>
      </c>
      <c r="B57546">
        <v>1</v>
      </c>
      <c r="C57546">
        <v>88084</v>
      </c>
    </row>
    <row r="57547" spans="1:3" x14ac:dyDescent="0.45">
      <c r="A57547" t="s">
        <v>57542</v>
      </c>
      <c r="B57547">
        <v>1</v>
      </c>
      <c r="C57547">
        <v>87385</v>
      </c>
    </row>
    <row r="57548" spans="1:3" x14ac:dyDescent="0.45">
      <c r="A57548" t="s">
        <v>57543</v>
      </c>
      <c r="B57548">
        <v>1</v>
      </c>
      <c r="C57548">
        <v>80098</v>
      </c>
    </row>
    <row r="57549" spans="1:3" x14ac:dyDescent="0.45">
      <c r="A57549" t="s">
        <v>57544</v>
      </c>
      <c r="B57549">
        <v>1</v>
      </c>
      <c r="C57549">
        <v>85694</v>
      </c>
    </row>
    <row r="57550" spans="1:3" x14ac:dyDescent="0.45">
      <c r="A57550" t="s">
        <v>57545</v>
      </c>
      <c r="B57550">
        <v>1</v>
      </c>
      <c r="C57550">
        <v>33899</v>
      </c>
    </row>
    <row r="57551" spans="1:3" x14ac:dyDescent="0.45">
      <c r="A57551" t="s">
        <v>57546</v>
      </c>
      <c r="B57551">
        <v>1</v>
      </c>
      <c r="C57551">
        <v>113622</v>
      </c>
    </row>
    <row r="57552" spans="1:3" x14ac:dyDescent="0.45">
      <c r="A57552" t="s">
        <v>57547</v>
      </c>
      <c r="B57552">
        <v>1</v>
      </c>
      <c r="C57552">
        <v>90804</v>
      </c>
    </row>
    <row r="57553" spans="1:3" x14ac:dyDescent="0.45">
      <c r="A57553" t="s">
        <v>57548</v>
      </c>
      <c r="B57553">
        <v>1</v>
      </c>
      <c r="C57553">
        <v>57058</v>
      </c>
    </row>
    <row r="57554" spans="1:3" x14ac:dyDescent="0.45">
      <c r="A57554" t="s">
        <v>57549</v>
      </c>
      <c r="B57554">
        <v>1</v>
      </c>
      <c r="C57554">
        <v>14202</v>
      </c>
    </row>
    <row r="57555" spans="1:3" x14ac:dyDescent="0.45">
      <c r="A57555" t="s">
        <v>57550</v>
      </c>
      <c r="B57555">
        <v>1</v>
      </c>
      <c r="C57555">
        <v>38599</v>
      </c>
    </row>
    <row r="57556" spans="1:3" x14ac:dyDescent="0.45">
      <c r="A57556" t="s">
        <v>57551</v>
      </c>
      <c r="B57556">
        <v>1</v>
      </c>
      <c r="C57556">
        <v>83880</v>
      </c>
    </row>
    <row r="57557" spans="1:3" x14ac:dyDescent="0.45">
      <c r="A57557" t="s">
        <v>57552</v>
      </c>
      <c r="B57557">
        <v>1</v>
      </c>
      <c r="C57557">
        <v>60289</v>
      </c>
    </row>
    <row r="57558" spans="1:3" x14ac:dyDescent="0.45">
      <c r="A57558" t="s">
        <v>57553</v>
      </c>
      <c r="B57558">
        <v>1</v>
      </c>
      <c r="C57558">
        <v>32665</v>
      </c>
    </row>
    <row r="57559" spans="1:3" x14ac:dyDescent="0.45">
      <c r="A57559" t="s">
        <v>57554</v>
      </c>
      <c r="B57559">
        <v>1</v>
      </c>
      <c r="C57559">
        <v>74197</v>
      </c>
    </row>
    <row r="57560" spans="1:3" x14ac:dyDescent="0.45">
      <c r="A57560" t="s">
        <v>57555</v>
      </c>
      <c r="B57560">
        <v>1</v>
      </c>
      <c r="C57560">
        <v>54994</v>
      </c>
    </row>
    <row r="57561" spans="1:3" x14ac:dyDescent="0.45">
      <c r="A57561" t="s">
        <v>57556</v>
      </c>
      <c r="B57561">
        <v>1</v>
      </c>
      <c r="C57561">
        <v>42839</v>
      </c>
    </row>
    <row r="57562" spans="1:3" x14ac:dyDescent="0.45">
      <c r="A57562" t="s">
        <v>57557</v>
      </c>
      <c r="B57562">
        <v>1</v>
      </c>
      <c r="C57562">
        <v>60905</v>
      </c>
    </row>
    <row r="57563" spans="1:3" x14ac:dyDescent="0.45">
      <c r="A57563" t="s">
        <v>57558</v>
      </c>
      <c r="B57563">
        <v>1</v>
      </c>
      <c r="C57563">
        <v>79662</v>
      </c>
    </row>
    <row r="57564" spans="1:3" x14ac:dyDescent="0.45">
      <c r="A57564" t="s">
        <v>57559</v>
      </c>
      <c r="B57564">
        <v>1</v>
      </c>
      <c r="C57564">
        <v>24796</v>
      </c>
    </row>
    <row r="57565" spans="1:3" x14ac:dyDescent="0.45">
      <c r="A57565" t="s">
        <v>57560</v>
      </c>
      <c r="B57565">
        <v>1</v>
      </c>
      <c r="C57565">
        <v>5066</v>
      </c>
    </row>
    <row r="57566" spans="1:3" x14ac:dyDescent="0.45">
      <c r="A57566" t="s">
        <v>57561</v>
      </c>
      <c r="B57566">
        <v>1</v>
      </c>
      <c r="C57566">
        <v>80332</v>
      </c>
    </row>
    <row r="57567" spans="1:3" x14ac:dyDescent="0.45">
      <c r="A57567" t="s">
        <v>57562</v>
      </c>
      <c r="B57567">
        <v>1</v>
      </c>
      <c r="C57567">
        <v>115181</v>
      </c>
    </row>
    <row r="57568" spans="1:3" x14ac:dyDescent="0.45">
      <c r="A57568" t="s">
        <v>57563</v>
      </c>
      <c r="B57568">
        <v>1</v>
      </c>
      <c r="C57568">
        <v>32852</v>
      </c>
    </row>
    <row r="57569" spans="1:3" x14ac:dyDescent="0.45">
      <c r="A57569" t="s">
        <v>57564</v>
      </c>
      <c r="B57569">
        <v>1</v>
      </c>
      <c r="C57569">
        <v>32919</v>
      </c>
    </row>
    <row r="57570" spans="1:3" x14ac:dyDescent="0.45">
      <c r="A57570" t="s">
        <v>57565</v>
      </c>
      <c r="B57570">
        <v>1</v>
      </c>
      <c r="C57570">
        <v>87447</v>
      </c>
    </row>
    <row r="57571" spans="1:3" x14ac:dyDescent="0.45">
      <c r="A57571" t="s">
        <v>57566</v>
      </c>
      <c r="B57571">
        <v>1</v>
      </c>
      <c r="C57571">
        <v>57545</v>
      </c>
    </row>
    <row r="57572" spans="1:3" x14ac:dyDescent="0.45">
      <c r="A57572" t="s">
        <v>57567</v>
      </c>
      <c r="B57572">
        <v>1</v>
      </c>
      <c r="C57572">
        <v>86095</v>
      </c>
    </row>
    <row r="57573" spans="1:3" x14ac:dyDescent="0.45">
      <c r="A57573" t="s">
        <v>57568</v>
      </c>
      <c r="B57573">
        <v>1</v>
      </c>
      <c r="C57573">
        <v>42575</v>
      </c>
    </row>
    <row r="57574" spans="1:3" x14ac:dyDescent="0.45">
      <c r="A57574" t="s">
        <v>57569</v>
      </c>
      <c r="B57574">
        <v>1</v>
      </c>
      <c r="C57574">
        <v>43798</v>
      </c>
    </row>
    <row r="57575" spans="1:3" x14ac:dyDescent="0.45">
      <c r="A57575" t="s">
        <v>57570</v>
      </c>
      <c r="B57575">
        <v>1</v>
      </c>
      <c r="C57575">
        <v>42350</v>
      </c>
    </row>
    <row r="57576" spans="1:3" x14ac:dyDescent="0.45">
      <c r="A57576" t="s">
        <v>57571</v>
      </c>
      <c r="B57576">
        <v>1</v>
      </c>
      <c r="C57576">
        <v>92044</v>
      </c>
    </row>
    <row r="57577" spans="1:3" x14ac:dyDescent="0.45">
      <c r="A57577" t="s">
        <v>57572</v>
      </c>
      <c r="B57577">
        <v>1</v>
      </c>
      <c r="C57577">
        <v>73380</v>
      </c>
    </row>
    <row r="57578" spans="1:3" x14ac:dyDescent="0.45">
      <c r="A57578" t="s">
        <v>57573</v>
      </c>
      <c r="B57578">
        <v>1</v>
      </c>
      <c r="C57578">
        <v>66831</v>
      </c>
    </row>
    <row r="57579" spans="1:3" x14ac:dyDescent="0.45">
      <c r="A57579" t="s">
        <v>57574</v>
      </c>
      <c r="B57579">
        <v>1</v>
      </c>
      <c r="C57579">
        <v>35294</v>
      </c>
    </row>
    <row r="57580" spans="1:3" x14ac:dyDescent="0.45">
      <c r="A57580" t="s">
        <v>57575</v>
      </c>
      <c r="B57580">
        <v>1</v>
      </c>
      <c r="C57580">
        <v>74148</v>
      </c>
    </row>
    <row r="57581" spans="1:3" x14ac:dyDescent="0.45">
      <c r="A57581" t="s">
        <v>57576</v>
      </c>
      <c r="B57581">
        <v>1</v>
      </c>
      <c r="C57581">
        <v>59661</v>
      </c>
    </row>
    <row r="57582" spans="1:3" x14ac:dyDescent="0.45">
      <c r="A57582" t="s">
        <v>57577</v>
      </c>
      <c r="B57582">
        <v>1</v>
      </c>
      <c r="C57582">
        <v>54279</v>
      </c>
    </row>
    <row r="57583" spans="1:3" x14ac:dyDescent="0.45">
      <c r="A57583" t="s">
        <v>57578</v>
      </c>
      <c r="B57583">
        <v>1</v>
      </c>
      <c r="C57583">
        <v>67366</v>
      </c>
    </row>
    <row r="57584" spans="1:3" x14ac:dyDescent="0.45">
      <c r="A57584" t="s">
        <v>57579</v>
      </c>
      <c r="B57584">
        <v>1</v>
      </c>
      <c r="C57584">
        <v>45849</v>
      </c>
    </row>
    <row r="57585" spans="1:3" x14ac:dyDescent="0.45">
      <c r="A57585" t="s">
        <v>57580</v>
      </c>
      <c r="B57585">
        <v>1</v>
      </c>
      <c r="C57585">
        <v>98694</v>
      </c>
    </row>
    <row r="57586" spans="1:3" x14ac:dyDescent="0.45">
      <c r="A57586" t="s">
        <v>57581</v>
      </c>
      <c r="B57586">
        <v>1</v>
      </c>
      <c r="C57586">
        <v>59715</v>
      </c>
    </row>
    <row r="57587" spans="1:3" x14ac:dyDescent="0.45">
      <c r="A57587" t="s">
        <v>57582</v>
      </c>
      <c r="B57587">
        <v>1</v>
      </c>
      <c r="C57587">
        <v>51855</v>
      </c>
    </row>
    <row r="57588" spans="1:3" x14ac:dyDescent="0.45">
      <c r="A57588" t="s">
        <v>57583</v>
      </c>
      <c r="B57588">
        <v>1</v>
      </c>
      <c r="C57588">
        <v>25566</v>
      </c>
    </row>
    <row r="57589" spans="1:3" x14ac:dyDescent="0.45">
      <c r="A57589" t="s">
        <v>57584</v>
      </c>
      <c r="B57589">
        <v>1</v>
      </c>
      <c r="C57589">
        <v>59466</v>
      </c>
    </row>
    <row r="57590" spans="1:3" x14ac:dyDescent="0.45">
      <c r="A57590" t="s">
        <v>57585</v>
      </c>
      <c r="B57590">
        <v>1</v>
      </c>
      <c r="C57590">
        <v>11728</v>
      </c>
    </row>
    <row r="57591" spans="1:3" x14ac:dyDescent="0.45">
      <c r="A57591" t="s">
        <v>57586</v>
      </c>
      <c r="B57591">
        <v>1</v>
      </c>
      <c r="C57591">
        <v>13482</v>
      </c>
    </row>
    <row r="57592" spans="1:3" x14ac:dyDescent="0.45">
      <c r="A57592" t="s">
        <v>57587</v>
      </c>
      <c r="B57592">
        <v>1</v>
      </c>
      <c r="C57592">
        <v>106863</v>
      </c>
    </row>
    <row r="57593" spans="1:3" x14ac:dyDescent="0.45">
      <c r="A57593" t="s">
        <v>57588</v>
      </c>
      <c r="B57593">
        <v>1</v>
      </c>
      <c r="C57593">
        <v>99226</v>
      </c>
    </row>
    <row r="57594" spans="1:3" x14ac:dyDescent="0.45">
      <c r="A57594" t="s">
        <v>57589</v>
      </c>
      <c r="B57594">
        <v>1</v>
      </c>
      <c r="C57594">
        <v>89037</v>
      </c>
    </row>
    <row r="57595" spans="1:3" x14ac:dyDescent="0.45">
      <c r="A57595" t="s">
        <v>57590</v>
      </c>
      <c r="B57595">
        <v>1</v>
      </c>
      <c r="C57595">
        <v>50259</v>
      </c>
    </row>
    <row r="57596" spans="1:3" x14ac:dyDescent="0.45">
      <c r="A57596" t="s">
        <v>57591</v>
      </c>
      <c r="B57596">
        <v>1</v>
      </c>
      <c r="C57596">
        <v>49374</v>
      </c>
    </row>
    <row r="57597" spans="1:3" x14ac:dyDescent="0.45">
      <c r="A57597" t="s">
        <v>57592</v>
      </c>
      <c r="B57597">
        <v>1</v>
      </c>
      <c r="C57597">
        <v>98833</v>
      </c>
    </row>
    <row r="57598" spans="1:3" x14ac:dyDescent="0.45">
      <c r="A57598" t="s">
        <v>57593</v>
      </c>
      <c r="B57598">
        <v>1</v>
      </c>
      <c r="C57598">
        <v>68065</v>
      </c>
    </row>
    <row r="57599" spans="1:3" x14ac:dyDescent="0.45">
      <c r="A57599" t="s">
        <v>57594</v>
      </c>
      <c r="B57599">
        <v>1</v>
      </c>
      <c r="C57599">
        <v>65300</v>
      </c>
    </row>
    <row r="57600" spans="1:3" x14ac:dyDescent="0.45">
      <c r="A57600" t="s">
        <v>57595</v>
      </c>
      <c r="B57600">
        <v>1</v>
      </c>
      <c r="C57600">
        <v>89473</v>
      </c>
    </row>
    <row r="57601" spans="1:3" x14ac:dyDescent="0.45">
      <c r="A57601" t="s">
        <v>57596</v>
      </c>
      <c r="B57601">
        <v>1</v>
      </c>
      <c r="C57601">
        <v>65700</v>
      </c>
    </row>
    <row r="57602" spans="1:3" x14ac:dyDescent="0.45">
      <c r="A57602" t="s">
        <v>57597</v>
      </c>
      <c r="B57602">
        <v>1</v>
      </c>
      <c r="C57602">
        <v>65541</v>
      </c>
    </row>
    <row r="57603" spans="1:3" x14ac:dyDescent="0.45">
      <c r="A57603" t="s">
        <v>57598</v>
      </c>
      <c r="B57603">
        <v>1</v>
      </c>
      <c r="C57603">
        <v>7280</v>
      </c>
    </row>
    <row r="57604" spans="1:3" x14ac:dyDescent="0.45">
      <c r="A57604" t="s">
        <v>57599</v>
      </c>
      <c r="B57604">
        <v>1</v>
      </c>
      <c r="C57604">
        <v>74759</v>
      </c>
    </row>
    <row r="57605" spans="1:3" x14ac:dyDescent="0.45">
      <c r="A57605" t="s">
        <v>57600</v>
      </c>
      <c r="B57605">
        <v>1</v>
      </c>
      <c r="C57605">
        <v>46809</v>
      </c>
    </row>
    <row r="57606" spans="1:3" x14ac:dyDescent="0.45">
      <c r="A57606" t="s">
        <v>57601</v>
      </c>
      <c r="B57606">
        <v>1</v>
      </c>
      <c r="C57606">
        <v>73686</v>
      </c>
    </row>
    <row r="57607" spans="1:3" x14ac:dyDescent="0.45">
      <c r="A57607" t="s">
        <v>57602</v>
      </c>
      <c r="B57607">
        <v>1</v>
      </c>
      <c r="C57607">
        <v>79852</v>
      </c>
    </row>
    <row r="57608" spans="1:3" x14ac:dyDescent="0.45">
      <c r="A57608" t="s">
        <v>57603</v>
      </c>
      <c r="B57608">
        <v>1</v>
      </c>
      <c r="C57608">
        <v>1876</v>
      </c>
    </row>
    <row r="57609" spans="1:3" x14ac:dyDescent="0.45">
      <c r="A57609" t="s">
        <v>57604</v>
      </c>
      <c r="B57609">
        <v>1</v>
      </c>
      <c r="C57609">
        <v>114481</v>
      </c>
    </row>
    <row r="57610" spans="1:3" x14ac:dyDescent="0.45">
      <c r="A57610" t="s">
        <v>57605</v>
      </c>
      <c r="B57610">
        <v>1</v>
      </c>
      <c r="C57610">
        <v>11769</v>
      </c>
    </row>
    <row r="57611" spans="1:3" x14ac:dyDescent="0.45">
      <c r="A57611" t="s">
        <v>57606</v>
      </c>
      <c r="B57611">
        <v>1</v>
      </c>
      <c r="C57611">
        <v>60465</v>
      </c>
    </row>
    <row r="57612" spans="1:3" x14ac:dyDescent="0.45">
      <c r="A57612" t="s">
        <v>57607</v>
      </c>
      <c r="B57612">
        <v>1</v>
      </c>
      <c r="C57612">
        <v>87918</v>
      </c>
    </row>
    <row r="57613" spans="1:3" x14ac:dyDescent="0.45">
      <c r="A57613" t="s">
        <v>57608</v>
      </c>
      <c r="B57613">
        <v>1</v>
      </c>
      <c r="C57613">
        <v>75091</v>
      </c>
    </row>
    <row r="57614" spans="1:3" x14ac:dyDescent="0.45">
      <c r="A57614" t="s">
        <v>57609</v>
      </c>
      <c r="B57614">
        <v>1</v>
      </c>
      <c r="C57614">
        <v>32631</v>
      </c>
    </row>
    <row r="57615" spans="1:3" x14ac:dyDescent="0.45">
      <c r="A57615" t="s">
        <v>57610</v>
      </c>
      <c r="B57615">
        <v>1</v>
      </c>
      <c r="C57615">
        <v>60511</v>
      </c>
    </row>
    <row r="57616" spans="1:3" x14ac:dyDescent="0.45">
      <c r="A57616" t="s">
        <v>57611</v>
      </c>
      <c r="B57616">
        <v>1</v>
      </c>
      <c r="C57616">
        <v>40570</v>
      </c>
    </row>
    <row r="57617" spans="1:3" x14ac:dyDescent="0.45">
      <c r="A57617" t="s">
        <v>57612</v>
      </c>
      <c r="B57617">
        <v>1</v>
      </c>
      <c r="C57617">
        <v>71233</v>
      </c>
    </row>
    <row r="57618" spans="1:3" x14ac:dyDescent="0.45">
      <c r="A57618" t="s">
        <v>57613</v>
      </c>
      <c r="B57618">
        <v>1</v>
      </c>
      <c r="C57618">
        <v>59649</v>
      </c>
    </row>
    <row r="57619" spans="1:3" x14ac:dyDescent="0.45">
      <c r="A57619" t="s">
        <v>57614</v>
      </c>
      <c r="B57619">
        <v>1</v>
      </c>
      <c r="C57619">
        <v>22645</v>
      </c>
    </row>
    <row r="57620" spans="1:3" x14ac:dyDescent="0.45">
      <c r="A57620" t="s">
        <v>57615</v>
      </c>
      <c r="B57620">
        <v>1</v>
      </c>
      <c r="C57620">
        <v>77618</v>
      </c>
    </row>
    <row r="57621" spans="1:3" x14ac:dyDescent="0.45">
      <c r="A57621" t="s">
        <v>57616</v>
      </c>
      <c r="B57621">
        <v>1</v>
      </c>
      <c r="C57621">
        <v>43423</v>
      </c>
    </row>
    <row r="57622" spans="1:3" x14ac:dyDescent="0.45">
      <c r="A57622" t="s">
        <v>57617</v>
      </c>
      <c r="B57622">
        <v>1</v>
      </c>
      <c r="C57622">
        <v>14125</v>
      </c>
    </row>
    <row r="57623" spans="1:3" x14ac:dyDescent="0.45">
      <c r="A57623" t="s">
        <v>57618</v>
      </c>
      <c r="B57623">
        <v>1</v>
      </c>
      <c r="C57623">
        <v>2534</v>
      </c>
    </row>
    <row r="57624" spans="1:3" x14ac:dyDescent="0.45">
      <c r="A57624" t="s">
        <v>57619</v>
      </c>
      <c r="B57624">
        <v>1</v>
      </c>
      <c r="C57624">
        <v>79419</v>
      </c>
    </row>
    <row r="57625" spans="1:3" x14ac:dyDescent="0.45">
      <c r="A57625" t="s">
        <v>57620</v>
      </c>
      <c r="B57625">
        <v>1</v>
      </c>
      <c r="C57625">
        <v>53647</v>
      </c>
    </row>
    <row r="57626" spans="1:3" x14ac:dyDescent="0.45">
      <c r="A57626" t="s">
        <v>57621</v>
      </c>
      <c r="B57626">
        <v>1</v>
      </c>
      <c r="C57626">
        <v>3361</v>
      </c>
    </row>
    <row r="57627" spans="1:3" x14ac:dyDescent="0.45">
      <c r="A57627" t="s">
        <v>57622</v>
      </c>
      <c r="B57627">
        <v>1</v>
      </c>
      <c r="C57627">
        <v>116916</v>
      </c>
    </row>
    <row r="57628" spans="1:3" x14ac:dyDescent="0.45">
      <c r="A57628" t="s">
        <v>57623</v>
      </c>
      <c r="B57628">
        <v>1</v>
      </c>
      <c r="C57628">
        <v>72783</v>
      </c>
    </row>
    <row r="57629" spans="1:3" x14ac:dyDescent="0.45">
      <c r="A57629" t="s">
        <v>57624</v>
      </c>
      <c r="B57629">
        <v>1</v>
      </c>
      <c r="C57629">
        <v>64560</v>
      </c>
    </row>
    <row r="57630" spans="1:3" x14ac:dyDescent="0.45">
      <c r="A57630" t="s">
        <v>57625</v>
      </c>
      <c r="B57630">
        <v>1</v>
      </c>
      <c r="C57630">
        <v>65846</v>
      </c>
    </row>
    <row r="57631" spans="1:3" x14ac:dyDescent="0.45">
      <c r="A57631" t="s">
        <v>57626</v>
      </c>
      <c r="B57631">
        <v>1</v>
      </c>
      <c r="C57631">
        <v>89601</v>
      </c>
    </row>
    <row r="57632" spans="1:3" x14ac:dyDescent="0.45">
      <c r="A57632" t="s">
        <v>57627</v>
      </c>
      <c r="B57632">
        <v>1</v>
      </c>
      <c r="C57632">
        <v>68463</v>
      </c>
    </row>
    <row r="57633" spans="1:3" x14ac:dyDescent="0.45">
      <c r="A57633" t="s">
        <v>57628</v>
      </c>
      <c r="B57633">
        <v>1</v>
      </c>
      <c r="C57633">
        <v>107734</v>
      </c>
    </row>
    <row r="57634" spans="1:3" x14ac:dyDescent="0.45">
      <c r="A57634" t="s">
        <v>57629</v>
      </c>
      <c r="B57634">
        <v>1</v>
      </c>
      <c r="C57634">
        <v>99715</v>
      </c>
    </row>
    <row r="57635" spans="1:3" x14ac:dyDescent="0.45">
      <c r="A57635" t="s">
        <v>57630</v>
      </c>
      <c r="B57635">
        <v>1</v>
      </c>
      <c r="C57635">
        <v>11350</v>
      </c>
    </row>
    <row r="57636" spans="1:3" x14ac:dyDescent="0.45">
      <c r="A57636" t="s">
        <v>57631</v>
      </c>
      <c r="B57636">
        <v>1</v>
      </c>
      <c r="C57636">
        <v>96779</v>
      </c>
    </row>
    <row r="57637" spans="1:3" x14ac:dyDescent="0.45">
      <c r="A57637" t="s">
        <v>57632</v>
      </c>
      <c r="B57637">
        <v>1</v>
      </c>
      <c r="C57637">
        <v>77689</v>
      </c>
    </row>
    <row r="57638" spans="1:3" x14ac:dyDescent="0.45">
      <c r="A57638" t="s">
        <v>57633</v>
      </c>
      <c r="B57638">
        <v>1</v>
      </c>
      <c r="C57638">
        <v>67783</v>
      </c>
    </row>
    <row r="57639" spans="1:3" x14ac:dyDescent="0.45">
      <c r="A57639" t="s">
        <v>57634</v>
      </c>
      <c r="B57639">
        <v>1</v>
      </c>
      <c r="C57639">
        <v>38975</v>
      </c>
    </row>
    <row r="57640" spans="1:3" x14ac:dyDescent="0.45">
      <c r="A57640" t="s">
        <v>57635</v>
      </c>
      <c r="B57640">
        <v>1</v>
      </c>
      <c r="C57640">
        <v>93792</v>
      </c>
    </row>
    <row r="57641" spans="1:3" x14ac:dyDescent="0.45">
      <c r="A57641" t="s">
        <v>57636</v>
      </c>
      <c r="B57641">
        <v>1</v>
      </c>
      <c r="C57641">
        <v>57992</v>
      </c>
    </row>
    <row r="57642" spans="1:3" x14ac:dyDescent="0.45">
      <c r="A57642" t="s">
        <v>57637</v>
      </c>
      <c r="B57642">
        <v>1</v>
      </c>
      <c r="C57642">
        <v>16374</v>
      </c>
    </row>
    <row r="57643" spans="1:3" x14ac:dyDescent="0.45">
      <c r="A57643" t="s">
        <v>57638</v>
      </c>
      <c r="B57643">
        <v>1</v>
      </c>
      <c r="C57643">
        <v>118748</v>
      </c>
    </row>
    <row r="57644" spans="1:3" x14ac:dyDescent="0.45">
      <c r="A57644" t="s">
        <v>57639</v>
      </c>
      <c r="B57644">
        <v>1</v>
      </c>
      <c r="C57644">
        <v>103954</v>
      </c>
    </row>
    <row r="57645" spans="1:3" x14ac:dyDescent="0.45">
      <c r="A57645" t="s">
        <v>57640</v>
      </c>
      <c r="B57645">
        <v>1</v>
      </c>
      <c r="C57645">
        <v>38930</v>
      </c>
    </row>
    <row r="57646" spans="1:3" x14ac:dyDescent="0.45">
      <c r="A57646" t="s">
        <v>57641</v>
      </c>
      <c r="B57646">
        <v>1</v>
      </c>
      <c r="C57646">
        <v>95435</v>
      </c>
    </row>
    <row r="57647" spans="1:3" x14ac:dyDescent="0.45">
      <c r="A57647" t="s">
        <v>57642</v>
      </c>
      <c r="B57647">
        <v>1</v>
      </c>
      <c r="C57647">
        <v>79993</v>
      </c>
    </row>
    <row r="57648" spans="1:3" x14ac:dyDescent="0.45">
      <c r="A57648" t="s">
        <v>57643</v>
      </c>
      <c r="B57648">
        <v>1</v>
      </c>
      <c r="C57648">
        <v>95002</v>
      </c>
    </row>
    <row r="57649" spans="1:3" x14ac:dyDescent="0.45">
      <c r="A57649" t="s">
        <v>57644</v>
      </c>
      <c r="B57649">
        <v>1</v>
      </c>
      <c r="C57649">
        <v>71692</v>
      </c>
    </row>
    <row r="57650" spans="1:3" x14ac:dyDescent="0.45">
      <c r="A57650" t="s">
        <v>57645</v>
      </c>
      <c r="B57650">
        <v>1</v>
      </c>
      <c r="C57650">
        <v>25423</v>
      </c>
    </row>
    <row r="57651" spans="1:3" x14ac:dyDescent="0.45">
      <c r="A57651" t="s">
        <v>57646</v>
      </c>
      <c r="B57651">
        <v>1</v>
      </c>
      <c r="C57651">
        <v>83204</v>
      </c>
    </row>
    <row r="57652" spans="1:3" x14ac:dyDescent="0.45">
      <c r="A57652" t="s">
        <v>57647</v>
      </c>
      <c r="B57652">
        <v>1</v>
      </c>
      <c r="C57652">
        <v>32371</v>
      </c>
    </row>
    <row r="57653" spans="1:3" x14ac:dyDescent="0.45">
      <c r="A57653" t="s">
        <v>57648</v>
      </c>
      <c r="B57653">
        <v>1</v>
      </c>
      <c r="C57653">
        <v>85416</v>
      </c>
    </row>
    <row r="57654" spans="1:3" x14ac:dyDescent="0.45">
      <c r="A57654" t="s">
        <v>57649</v>
      </c>
      <c r="B57654">
        <v>1</v>
      </c>
      <c r="C57654">
        <v>40868</v>
      </c>
    </row>
    <row r="57655" spans="1:3" x14ac:dyDescent="0.45">
      <c r="A57655" t="s">
        <v>57650</v>
      </c>
      <c r="B57655">
        <v>1</v>
      </c>
      <c r="C57655">
        <v>58840</v>
      </c>
    </row>
    <row r="57656" spans="1:3" x14ac:dyDescent="0.45">
      <c r="A57656" t="s">
        <v>57651</v>
      </c>
      <c r="B57656">
        <v>1</v>
      </c>
      <c r="C57656">
        <v>10876</v>
      </c>
    </row>
    <row r="57657" spans="1:3" x14ac:dyDescent="0.45">
      <c r="A57657" t="s">
        <v>57652</v>
      </c>
      <c r="B57657">
        <v>1</v>
      </c>
      <c r="C57657">
        <v>37609</v>
      </c>
    </row>
    <row r="57658" spans="1:3" x14ac:dyDescent="0.45">
      <c r="A57658" t="s">
        <v>57653</v>
      </c>
      <c r="B57658">
        <v>1</v>
      </c>
      <c r="C57658">
        <v>89018</v>
      </c>
    </row>
    <row r="57659" spans="1:3" x14ac:dyDescent="0.45">
      <c r="A57659" t="s">
        <v>57654</v>
      </c>
      <c r="B57659">
        <v>1</v>
      </c>
      <c r="C57659">
        <v>59330</v>
      </c>
    </row>
    <row r="57660" spans="1:3" x14ac:dyDescent="0.45">
      <c r="A57660" t="s">
        <v>57655</v>
      </c>
      <c r="B57660">
        <v>1</v>
      </c>
      <c r="C57660">
        <v>54029</v>
      </c>
    </row>
    <row r="57661" spans="1:3" x14ac:dyDescent="0.45">
      <c r="A57661" t="s">
        <v>57656</v>
      </c>
      <c r="B57661">
        <v>1</v>
      </c>
      <c r="C57661">
        <v>74783</v>
      </c>
    </row>
    <row r="57662" spans="1:3" x14ac:dyDescent="0.45">
      <c r="A57662" t="s">
        <v>57657</v>
      </c>
      <c r="B57662">
        <v>1</v>
      </c>
      <c r="C57662">
        <v>13209</v>
      </c>
    </row>
    <row r="57663" spans="1:3" x14ac:dyDescent="0.45">
      <c r="A57663" t="s">
        <v>57658</v>
      </c>
      <c r="B57663">
        <v>1</v>
      </c>
      <c r="C57663">
        <v>32113</v>
      </c>
    </row>
    <row r="57664" spans="1:3" x14ac:dyDescent="0.45">
      <c r="A57664" t="s">
        <v>57659</v>
      </c>
      <c r="B57664">
        <v>1</v>
      </c>
      <c r="C57664">
        <v>50670</v>
      </c>
    </row>
    <row r="57665" spans="1:3" x14ac:dyDescent="0.45">
      <c r="A57665" t="s">
        <v>57660</v>
      </c>
      <c r="B57665">
        <v>1</v>
      </c>
      <c r="C57665">
        <v>55354</v>
      </c>
    </row>
    <row r="57666" spans="1:3" x14ac:dyDescent="0.45">
      <c r="A57666" t="s">
        <v>57661</v>
      </c>
      <c r="B57666">
        <v>1</v>
      </c>
      <c r="C57666">
        <v>108602</v>
      </c>
    </row>
    <row r="57667" spans="1:3" x14ac:dyDescent="0.45">
      <c r="A57667" t="s">
        <v>57662</v>
      </c>
      <c r="B57667">
        <v>1</v>
      </c>
      <c r="C57667">
        <v>8759</v>
      </c>
    </row>
    <row r="57668" spans="1:3" x14ac:dyDescent="0.45">
      <c r="A57668" t="s">
        <v>57663</v>
      </c>
      <c r="B57668">
        <v>1</v>
      </c>
      <c r="C57668">
        <v>36563</v>
      </c>
    </row>
    <row r="57669" spans="1:3" x14ac:dyDescent="0.45">
      <c r="A57669" t="s">
        <v>57664</v>
      </c>
      <c r="B57669">
        <v>1</v>
      </c>
      <c r="C57669">
        <v>43780</v>
      </c>
    </row>
    <row r="57670" spans="1:3" x14ac:dyDescent="0.45">
      <c r="A57670" t="s">
        <v>57665</v>
      </c>
      <c r="B57670">
        <v>1</v>
      </c>
      <c r="C57670">
        <v>78752</v>
      </c>
    </row>
    <row r="57671" spans="1:3" x14ac:dyDescent="0.45">
      <c r="A57671" t="s">
        <v>57666</v>
      </c>
      <c r="B57671">
        <v>1</v>
      </c>
      <c r="C57671">
        <v>49378</v>
      </c>
    </row>
    <row r="57672" spans="1:3" x14ac:dyDescent="0.45">
      <c r="A57672" t="s">
        <v>57667</v>
      </c>
      <c r="B57672">
        <v>1</v>
      </c>
      <c r="C57672">
        <v>39460</v>
      </c>
    </row>
    <row r="57673" spans="1:3" x14ac:dyDescent="0.45">
      <c r="A57673" t="s">
        <v>57668</v>
      </c>
      <c r="B57673">
        <v>1</v>
      </c>
      <c r="C57673">
        <v>52466</v>
      </c>
    </row>
    <row r="57674" spans="1:3" x14ac:dyDescent="0.45">
      <c r="A57674" t="s">
        <v>57669</v>
      </c>
      <c r="B57674">
        <v>1</v>
      </c>
      <c r="C57674">
        <v>98586</v>
      </c>
    </row>
    <row r="57675" spans="1:3" x14ac:dyDescent="0.45">
      <c r="A57675" t="s">
        <v>57670</v>
      </c>
      <c r="B57675">
        <v>1</v>
      </c>
      <c r="C57675">
        <v>43395</v>
      </c>
    </row>
    <row r="57676" spans="1:3" x14ac:dyDescent="0.45">
      <c r="A57676" t="s">
        <v>57671</v>
      </c>
      <c r="B57676">
        <v>1</v>
      </c>
      <c r="C57676">
        <v>35172</v>
      </c>
    </row>
    <row r="57677" spans="1:3" x14ac:dyDescent="0.45">
      <c r="A57677" t="s">
        <v>57672</v>
      </c>
      <c r="B57677">
        <v>1</v>
      </c>
      <c r="C57677">
        <v>90134</v>
      </c>
    </row>
    <row r="57678" spans="1:3" x14ac:dyDescent="0.45">
      <c r="A57678" t="s">
        <v>57673</v>
      </c>
      <c r="B57678">
        <v>1</v>
      </c>
      <c r="C57678">
        <v>81322</v>
      </c>
    </row>
    <row r="57679" spans="1:3" x14ac:dyDescent="0.45">
      <c r="A57679" t="s">
        <v>57674</v>
      </c>
      <c r="B57679">
        <v>1</v>
      </c>
      <c r="C57679">
        <v>32407</v>
      </c>
    </row>
    <row r="57680" spans="1:3" x14ac:dyDescent="0.45">
      <c r="A57680" t="s">
        <v>57675</v>
      </c>
      <c r="B57680">
        <v>1</v>
      </c>
      <c r="C57680">
        <v>87111</v>
      </c>
    </row>
    <row r="57681" spans="1:3" x14ac:dyDescent="0.45">
      <c r="A57681" t="s">
        <v>57676</v>
      </c>
      <c r="B57681">
        <v>1</v>
      </c>
      <c r="C57681">
        <v>73722</v>
      </c>
    </row>
    <row r="57682" spans="1:3" x14ac:dyDescent="0.45">
      <c r="A57682" t="s">
        <v>57677</v>
      </c>
      <c r="B57682">
        <v>1</v>
      </c>
      <c r="C57682">
        <v>6277</v>
      </c>
    </row>
    <row r="57683" spans="1:3" x14ac:dyDescent="0.45">
      <c r="A57683" t="s">
        <v>57678</v>
      </c>
      <c r="B57683">
        <v>1</v>
      </c>
      <c r="C57683">
        <v>82249</v>
      </c>
    </row>
    <row r="57684" spans="1:3" x14ac:dyDescent="0.45">
      <c r="A57684" t="s">
        <v>57679</v>
      </c>
      <c r="B57684">
        <v>1</v>
      </c>
      <c r="C57684">
        <v>31879</v>
      </c>
    </row>
    <row r="57685" spans="1:3" x14ac:dyDescent="0.45">
      <c r="A57685" t="s">
        <v>57680</v>
      </c>
      <c r="B57685">
        <v>1</v>
      </c>
      <c r="C57685">
        <v>30187</v>
      </c>
    </row>
    <row r="57686" spans="1:3" x14ac:dyDescent="0.45">
      <c r="A57686" t="s">
        <v>57681</v>
      </c>
      <c r="B57686">
        <v>1</v>
      </c>
      <c r="C57686">
        <v>4596</v>
      </c>
    </row>
    <row r="57687" spans="1:3" x14ac:dyDescent="0.45">
      <c r="A57687" t="s">
        <v>57682</v>
      </c>
      <c r="B57687">
        <v>1</v>
      </c>
      <c r="C57687">
        <v>45091</v>
      </c>
    </row>
    <row r="57688" spans="1:3" x14ac:dyDescent="0.45">
      <c r="A57688" t="s">
        <v>57683</v>
      </c>
      <c r="B57688">
        <v>1</v>
      </c>
      <c r="C57688">
        <v>82804</v>
      </c>
    </row>
    <row r="57689" spans="1:3" x14ac:dyDescent="0.45">
      <c r="A57689" t="s">
        <v>57684</v>
      </c>
      <c r="B57689">
        <v>1</v>
      </c>
      <c r="C57689">
        <v>70387</v>
      </c>
    </row>
    <row r="57690" spans="1:3" x14ac:dyDescent="0.45">
      <c r="A57690" t="s">
        <v>57685</v>
      </c>
      <c r="B57690">
        <v>1</v>
      </c>
      <c r="C57690">
        <v>12894</v>
      </c>
    </row>
    <row r="57691" spans="1:3" x14ac:dyDescent="0.45">
      <c r="A57691" t="s">
        <v>57686</v>
      </c>
      <c r="B57691">
        <v>1</v>
      </c>
      <c r="C57691">
        <v>45664</v>
      </c>
    </row>
    <row r="57692" spans="1:3" x14ac:dyDescent="0.45">
      <c r="A57692" t="s">
        <v>57687</v>
      </c>
      <c r="B57692">
        <v>1</v>
      </c>
      <c r="C57692">
        <v>71819</v>
      </c>
    </row>
    <row r="57693" spans="1:3" x14ac:dyDescent="0.45">
      <c r="A57693" t="s">
        <v>57688</v>
      </c>
      <c r="B57693">
        <v>1</v>
      </c>
      <c r="C57693">
        <v>419</v>
      </c>
    </row>
    <row r="57694" spans="1:3" x14ac:dyDescent="0.45">
      <c r="A57694" t="s">
        <v>57689</v>
      </c>
      <c r="B57694">
        <v>1</v>
      </c>
      <c r="C57694">
        <v>53961</v>
      </c>
    </row>
    <row r="57695" spans="1:3" x14ac:dyDescent="0.45">
      <c r="A57695" t="s">
        <v>57690</v>
      </c>
      <c r="B57695">
        <v>1</v>
      </c>
      <c r="C57695">
        <v>34232</v>
      </c>
    </row>
    <row r="57696" spans="1:3" x14ac:dyDescent="0.45">
      <c r="A57696" t="s">
        <v>57691</v>
      </c>
      <c r="B57696">
        <v>1</v>
      </c>
      <c r="C57696">
        <v>84587</v>
      </c>
    </row>
    <row r="57697" spans="1:3" x14ac:dyDescent="0.45">
      <c r="A57697" t="s">
        <v>57692</v>
      </c>
      <c r="B57697">
        <v>1</v>
      </c>
      <c r="C57697">
        <v>64917</v>
      </c>
    </row>
    <row r="57698" spans="1:3" x14ac:dyDescent="0.45">
      <c r="A57698" t="s">
        <v>57693</v>
      </c>
      <c r="B57698">
        <v>1</v>
      </c>
      <c r="C57698">
        <v>41280</v>
      </c>
    </row>
    <row r="57699" spans="1:3" x14ac:dyDescent="0.45">
      <c r="A57699" t="s">
        <v>57694</v>
      </c>
      <c r="B57699">
        <v>1</v>
      </c>
      <c r="C57699">
        <v>67911</v>
      </c>
    </row>
    <row r="57700" spans="1:3" x14ac:dyDescent="0.45">
      <c r="A57700" t="s">
        <v>57695</v>
      </c>
      <c r="B57700">
        <v>1</v>
      </c>
      <c r="C57700">
        <v>34502</v>
      </c>
    </row>
    <row r="57701" spans="1:3" x14ac:dyDescent="0.45">
      <c r="A57701" t="s">
        <v>57696</v>
      </c>
      <c r="B57701">
        <v>1</v>
      </c>
      <c r="C57701">
        <v>4154</v>
      </c>
    </row>
    <row r="57702" spans="1:3" x14ac:dyDescent="0.45">
      <c r="A57702" t="s">
        <v>57697</v>
      </c>
      <c r="B57702">
        <v>1</v>
      </c>
      <c r="C57702">
        <v>58541</v>
      </c>
    </row>
    <row r="57703" spans="1:3" x14ac:dyDescent="0.45">
      <c r="A57703" t="s">
        <v>57698</v>
      </c>
      <c r="B57703">
        <v>1</v>
      </c>
      <c r="C57703">
        <v>56492</v>
      </c>
    </row>
    <row r="57704" spans="1:3" x14ac:dyDescent="0.45">
      <c r="A57704" t="s">
        <v>57699</v>
      </c>
      <c r="B57704">
        <v>1</v>
      </c>
      <c r="C57704">
        <v>75696</v>
      </c>
    </row>
    <row r="57705" spans="1:3" x14ac:dyDescent="0.45">
      <c r="A57705" t="s">
        <v>57700</v>
      </c>
      <c r="B57705">
        <v>1</v>
      </c>
      <c r="C57705">
        <v>77902</v>
      </c>
    </row>
    <row r="57706" spans="1:3" x14ac:dyDescent="0.45">
      <c r="A57706" t="s">
        <v>57701</v>
      </c>
      <c r="B57706">
        <v>1</v>
      </c>
      <c r="C57706">
        <v>76823</v>
      </c>
    </row>
    <row r="57707" spans="1:3" x14ac:dyDescent="0.45">
      <c r="A57707" t="s">
        <v>57702</v>
      </c>
      <c r="B57707">
        <v>1</v>
      </c>
      <c r="C57707">
        <v>48146</v>
      </c>
    </row>
    <row r="57708" spans="1:3" x14ac:dyDescent="0.45">
      <c r="A57708" t="s">
        <v>57703</v>
      </c>
      <c r="B57708">
        <v>1</v>
      </c>
      <c r="C57708">
        <v>68245</v>
      </c>
    </row>
    <row r="57709" spans="1:3" x14ac:dyDescent="0.45">
      <c r="A57709" t="s">
        <v>57704</v>
      </c>
      <c r="B57709">
        <v>1</v>
      </c>
      <c r="C57709">
        <v>80168</v>
      </c>
    </row>
    <row r="57710" spans="1:3" x14ac:dyDescent="0.45">
      <c r="A57710" t="s">
        <v>57705</v>
      </c>
      <c r="B57710">
        <v>1</v>
      </c>
      <c r="C57710">
        <v>37990</v>
      </c>
    </row>
    <row r="57711" spans="1:3" x14ac:dyDescent="0.45">
      <c r="A57711" t="s">
        <v>57706</v>
      </c>
      <c r="B57711">
        <v>1</v>
      </c>
      <c r="C57711">
        <v>87648</v>
      </c>
    </row>
    <row r="57712" spans="1:3" x14ac:dyDescent="0.45">
      <c r="A57712" t="s">
        <v>57707</v>
      </c>
      <c r="B57712">
        <v>1</v>
      </c>
      <c r="C57712">
        <v>77139</v>
      </c>
    </row>
    <row r="57713" spans="1:3" x14ac:dyDescent="0.45">
      <c r="A57713" t="s">
        <v>57708</v>
      </c>
      <c r="B57713">
        <v>1</v>
      </c>
      <c r="C57713">
        <v>109003</v>
      </c>
    </row>
    <row r="57714" spans="1:3" x14ac:dyDescent="0.45">
      <c r="A57714" t="s">
        <v>57709</v>
      </c>
      <c r="B57714">
        <v>1</v>
      </c>
      <c r="C57714">
        <v>52789</v>
      </c>
    </row>
    <row r="57715" spans="1:3" x14ac:dyDescent="0.45">
      <c r="A57715" t="s">
        <v>57710</v>
      </c>
      <c r="B57715">
        <v>1</v>
      </c>
      <c r="C57715">
        <v>38238</v>
      </c>
    </row>
    <row r="57716" spans="1:3" x14ac:dyDescent="0.45">
      <c r="A57716" t="s">
        <v>57711</v>
      </c>
      <c r="B57716">
        <v>1</v>
      </c>
      <c r="C57716">
        <v>69710</v>
      </c>
    </row>
    <row r="57717" spans="1:3" x14ac:dyDescent="0.45">
      <c r="A57717" t="s">
        <v>57712</v>
      </c>
      <c r="B57717">
        <v>1</v>
      </c>
      <c r="C57717">
        <v>9472</v>
      </c>
    </row>
    <row r="57718" spans="1:3" x14ac:dyDescent="0.45">
      <c r="A57718" t="s">
        <v>57713</v>
      </c>
      <c r="B57718">
        <v>1</v>
      </c>
      <c r="C57718">
        <v>103627</v>
      </c>
    </row>
    <row r="57719" spans="1:3" x14ac:dyDescent="0.45">
      <c r="A57719" t="s">
        <v>57714</v>
      </c>
      <c r="B57719">
        <v>1</v>
      </c>
      <c r="C57719">
        <v>95369</v>
      </c>
    </row>
    <row r="57720" spans="1:3" x14ac:dyDescent="0.45">
      <c r="A57720" t="s">
        <v>57715</v>
      </c>
      <c r="B57720">
        <v>1</v>
      </c>
      <c r="C57720">
        <v>109001</v>
      </c>
    </row>
    <row r="57721" spans="1:3" x14ac:dyDescent="0.45">
      <c r="A57721" t="s">
        <v>57716</v>
      </c>
      <c r="B57721">
        <v>1</v>
      </c>
      <c r="C57721">
        <v>88868</v>
      </c>
    </row>
    <row r="57722" spans="1:3" x14ac:dyDescent="0.45">
      <c r="A57722" t="s">
        <v>57717</v>
      </c>
      <c r="B57722">
        <v>1</v>
      </c>
      <c r="C57722">
        <v>96709</v>
      </c>
    </row>
    <row r="57723" spans="1:3" x14ac:dyDescent="0.45">
      <c r="A57723" t="s">
        <v>57718</v>
      </c>
      <c r="B57723">
        <v>1</v>
      </c>
      <c r="C57723">
        <v>62692</v>
      </c>
    </row>
    <row r="57724" spans="1:3" x14ac:dyDescent="0.45">
      <c r="A57724" t="s">
        <v>57719</v>
      </c>
      <c r="B57724">
        <v>1</v>
      </c>
      <c r="C57724">
        <v>25195</v>
      </c>
    </row>
    <row r="57725" spans="1:3" x14ac:dyDescent="0.45">
      <c r="A57725" t="s">
        <v>57720</v>
      </c>
      <c r="B57725">
        <v>1</v>
      </c>
      <c r="C57725">
        <v>60874</v>
      </c>
    </row>
    <row r="57726" spans="1:3" x14ac:dyDescent="0.45">
      <c r="A57726" t="s">
        <v>57721</v>
      </c>
      <c r="B57726">
        <v>1</v>
      </c>
      <c r="C57726">
        <v>72682</v>
      </c>
    </row>
    <row r="57727" spans="1:3" x14ac:dyDescent="0.45">
      <c r="A57727" t="s">
        <v>57722</v>
      </c>
      <c r="B57727">
        <v>1</v>
      </c>
      <c r="C57727">
        <v>61258</v>
      </c>
    </row>
    <row r="57728" spans="1:3" x14ac:dyDescent="0.45">
      <c r="A57728" t="s">
        <v>57723</v>
      </c>
      <c r="B57728">
        <v>1</v>
      </c>
      <c r="C57728">
        <v>91859</v>
      </c>
    </row>
    <row r="57729" spans="1:3" x14ac:dyDescent="0.45">
      <c r="A57729" t="s">
        <v>57724</v>
      </c>
      <c r="B57729">
        <v>1</v>
      </c>
      <c r="C57729">
        <v>57634</v>
      </c>
    </row>
    <row r="57730" spans="1:3" x14ac:dyDescent="0.45">
      <c r="A57730" t="s">
        <v>57725</v>
      </c>
      <c r="B57730">
        <v>1</v>
      </c>
      <c r="C57730">
        <v>62154</v>
      </c>
    </row>
    <row r="57731" spans="1:3" x14ac:dyDescent="0.45">
      <c r="A57731" t="s">
        <v>57726</v>
      </c>
      <c r="B57731">
        <v>1</v>
      </c>
      <c r="C57731">
        <v>88842</v>
      </c>
    </row>
    <row r="57732" spans="1:3" x14ac:dyDescent="0.45">
      <c r="A57732" t="s">
        <v>57727</v>
      </c>
      <c r="B57732">
        <v>1</v>
      </c>
      <c r="C57732">
        <v>51776</v>
      </c>
    </row>
    <row r="57733" spans="1:3" x14ac:dyDescent="0.45">
      <c r="A57733" t="s">
        <v>57728</v>
      </c>
      <c r="B57733">
        <v>1</v>
      </c>
      <c r="C57733">
        <v>38206</v>
      </c>
    </row>
    <row r="57734" spans="1:3" x14ac:dyDescent="0.45">
      <c r="A57734" t="s">
        <v>57729</v>
      </c>
      <c r="B57734">
        <v>1</v>
      </c>
      <c r="C57734">
        <v>62573</v>
      </c>
    </row>
    <row r="57735" spans="1:3" x14ac:dyDescent="0.45">
      <c r="A57735" t="s">
        <v>57730</v>
      </c>
      <c r="B57735">
        <v>1</v>
      </c>
      <c r="C57735">
        <v>19991</v>
      </c>
    </row>
    <row r="57736" spans="1:3" x14ac:dyDescent="0.45">
      <c r="A57736" t="s">
        <v>57731</v>
      </c>
      <c r="B57736">
        <v>1</v>
      </c>
      <c r="C57736">
        <v>93238</v>
      </c>
    </row>
    <row r="57737" spans="1:3" x14ac:dyDescent="0.45">
      <c r="A57737" t="s">
        <v>57732</v>
      </c>
      <c r="B57737">
        <v>1</v>
      </c>
      <c r="C57737">
        <v>75882</v>
      </c>
    </row>
    <row r="57738" spans="1:3" x14ac:dyDescent="0.45">
      <c r="A57738" t="s">
        <v>57733</v>
      </c>
      <c r="B57738">
        <v>1</v>
      </c>
      <c r="C57738">
        <v>18677</v>
      </c>
    </row>
    <row r="57739" spans="1:3" x14ac:dyDescent="0.45">
      <c r="A57739" t="s">
        <v>57734</v>
      </c>
      <c r="B57739">
        <v>1</v>
      </c>
      <c r="C57739">
        <v>81525</v>
      </c>
    </row>
    <row r="57740" spans="1:3" x14ac:dyDescent="0.45">
      <c r="A57740" t="s">
        <v>57735</v>
      </c>
      <c r="B57740">
        <v>1</v>
      </c>
      <c r="C57740">
        <v>75679</v>
      </c>
    </row>
    <row r="57741" spans="1:3" x14ac:dyDescent="0.45">
      <c r="A57741" t="s">
        <v>57736</v>
      </c>
      <c r="B57741">
        <v>1</v>
      </c>
      <c r="C57741">
        <v>93567</v>
      </c>
    </row>
    <row r="57742" spans="1:3" x14ac:dyDescent="0.45">
      <c r="A57742" t="s">
        <v>57737</v>
      </c>
      <c r="B57742">
        <v>1</v>
      </c>
      <c r="C57742">
        <v>4855</v>
      </c>
    </row>
    <row r="57743" spans="1:3" x14ac:dyDescent="0.45">
      <c r="A57743" t="s">
        <v>57738</v>
      </c>
      <c r="B57743">
        <v>1</v>
      </c>
      <c r="C57743">
        <v>88770</v>
      </c>
    </row>
    <row r="57744" spans="1:3" x14ac:dyDescent="0.45">
      <c r="A57744" t="s">
        <v>57739</v>
      </c>
      <c r="B57744">
        <v>1</v>
      </c>
      <c r="C57744">
        <v>64587</v>
      </c>
    </row>
    <row r="57745" spans="1:3" x14ac:dyDescent="0.45">
      <c r="A57745" t="s">
        <v>57740</v>
      </c>
      <c r="B57745">
        <v>1</v>
      </c>
      <c r="C57745">
        <v>76321</v>
      </c>
    </row>
    <row r="57746" spans="1:3" x14ac:dyDescent="0.45">
      <c r="A57746" t="s">
        <v>57741</v>
      </c>
      <c r="B57746">
        <v>1</v>
      </c>
      <c r="C57746">
        <v>91208</v>
      </c>
    </row>
    <row r="57747" spans="1:3" x14ac:dyDescent="0.45">
      <c r="A57747" t="s">
        <v>57742</v>
      </c>
      <c r="B57747">
        <v>1</v>
      </c>
      <c r="C57747">
        <v>74325</v>
      </c>
    </row>
    <row r="57748" spans="1:3" x14ac:dyDescent="0.45">
      <c r="A57748" t="s">
        <v>57743</v>
      </c>
      <c r="B57748">
        <v>1</v>
      </c>
      <c r="C57748">
        <v>102260</v>
      </c>
    </row>
    <row r="57749" spans="1:3" x14ac:dyDescent="0.45">
      <c r="A57749" t="s">
        <v>57744</v>
      </c>
      <c r="B57749">
        <v>1</v>
      </c>
      <c r="C57749">
        <v>49779</v>
      </c>
    </row>
    <row r="57750" spans="1:3" x14ac:dyDescent="0.45">
      <c r="A57750" t="s">
        <v>57745</v>
      </c>
      <c r="B57750">
        <v>1</v>
      </c>
      <c r="C57750">
        <v>116980</v>
      </c>
    </row>
    <row r="57751" spans="1:3" x14ac:dyDescent="0.45">
      <c r="A57751" t="s">
        <v>57746</v>
      </c>
      <c r="B57751">
        <v>1</v>
      </c>
      <c r="C57751">
        <v>16373</v>
      </c>
    </row>
    <row r="57752" spans="1:3" x14ac:dyDescent="0.45">
      <c r="A57752" t="s">
        <v>57747</v>
      </c>
      <c r="B57752">
        <v>1</v>
      </c>
      <c r="C57752">
        <v>66595</v>
      </c>
    </row>
    <row r="57753" spans="1:3" x14ac:dyDescent="0.45">
      <c r="A57753" t="s">
        <v>57748</v>
      </c>
      <c r="B57753">
        <v>1</v>
      </c>
      <c r="C57753">
        <v>70163</v>
      </c>
    </row>
    <row r="57754" spans="1:3" x14ac:dyDescent="0.45">
      <c r="A57754" t="s">
        <v>57749</v>
      </c>
      <c r="B57754">
        <v>1</v>
      </c>
      <c r="C57754">
        <v>6952</v>
      </c>
    </row>
    <row r="57755" spans="1:3" x14ac:dyDescent="0.45">
      <c r="A57755" t="s">
        <v>57750</v>
      </c>
      <c r="B57755">
        <v>1</v>
      </c>
      <c r="C57755">
        <v>28002</v>
      </c>
    </row>
    <row r="57756" spans="1:3" x14ac:dyDescent="0.45">
      <c r="A57756" t="s">
        <v>57751</v>
      </c>
      <c r="B57756">
        <v>1</v>
      </c>
      <c r="C57756">
        <v>110884</v>
      </c>
    </row>
    <row r="57757" spans="1:3" x14ac:dyDescent="0.45">
      <c r="A57757" t="s">
        <v>57752</v>
      </c>
      <c r="B57757">
        <v>1</v>
      </c>
      <c r="C57757">
        <v>107679</v>
      </c>
    </row>
    <row r="57758" spans="1:3" x14ac:dyDescent="0.45">
      <c r="A57758" t="s">
        <v>57753</v>
      </c>
      <c r="B57758">
        <v>1</v>
      </c>
      <c r="C57758">
        <v>3470</v>
      </c>
    </row>
    <row r="57759" spans="1:3" x14ac:dyDescent="0.45">
      <c r="A57759" t="s">
        <v>57754</v>
      </c>
      <c r="B57759">
        <v>1</v>
      </c>
      <c r="C57759">
        <v>68102</v>
      </c>
    </row>
    <row r="57760" spans="1:3" x14ac:dyDescent="0.45">
      <c r="A57760" t="s">
        <v>57755</v>
      </c>
      <c r="B57760">
        <v>1</v>
      </c>
      <c r="C57760">
        <v>66963</v>
      </c>
    </row>
    <row r="57761" spans="1:3" x14ac:dyDescent="0.45">
      <c r="A57761" t="s">
        <v>57756</v>
      </c>
      <c r="B57761">
        <v>1</v>
      </c>
      <c r="C57761">
        <v>64836</v>
      </c>
    </row>
    <row r="57762" spans="1:3" x14ac:dyDescent="0.45">
      <c r="A57762" t="s">
        <v>57757</v>
      </c>
      <c r="B57762">
        <v>1</v>
      </c>
      <c r="C57762">
        <v>46172</v>
      </c>
    </row>
    <row r="57763" spans="1:3" x14ac:dyDescent="0.45">
      <c r="A57763" t="s">
        <v>57758</v>
      </c>
      <c r="B57763">
        <v>1</v>
      </c>
      <c r="C57763">
        <v>20007</v>
      </c>
    </row>
    <row r="57764" spans="1:3" x14ac:dyDescent="0.45">
      <c r="A57764" t="s">
        <v>57759</v>
      </c>
      <c r="B57764">
        <v>1</v>
      </c>
      <c r="C57764">
        <v>56538</v>
      </c>
    </row>
    <row r="57765" spans="1:3" x14ac:dyDescent="0.45">
      <c r="A57765" t="s">
        <v>57760</v>
      </c>
      <c r="B57765">
        <v>1</v>
      </c>
      <c r="C57765">
        <v>71240</v>
      </c>
    </row>
    <row r="57766" spans="1:3" x14ac:dyDescent="0.45">
      <c r="A57766" t="s">
        <v>57761</v>
      </c>
      <c r="B57766">
        <v>1</v>
      </c>
      <c r="C57766">
        <v>102019</v>
      </c>
    </row>
    <row r="57767" spans="1:3" x14ac:dyDescent="0.45">
      <c r="A57767" t="s">
        <v>57762</v>
      </c>
      <c r="B57767">
        <v>1</v>
      </c>
      <c r="C57767">
        <v>96833</v>
      </c>
    </row>
    <row r="57768" spans="1:3" x14ac:dyDescent="0.45">
      <c r="A57768" t="s">
        <v>57763</v>
      </c>
      <c r="B57768">
        <v>1</v>
      </c>
      <c r="C57768">
        <v>100097</v>
      </c>
    </row>
    <row r="57769" spans="1:3" x14ac:dyDescent="0.45">
      <c r="A57769" t="s">
        <v>57764</v>
      </c>
      <c r="B57769">
        <v>1</v>
      </c>
      <c r="C57769">
        <v>119870</v>
      </c>
    </row>
    <row r="57770" spans="1:3" x14ac:dyDescent="0.45">
      <c r="A57770" t="s">
        <v>57765</v>
      </c>
      <c r="B57770">
        <v>1</v>
      </c>
      <c r="C57770">
        <v>46920</v>
      </c>
    </row>
    <row r="57771" spans="1:3" x14ac:dyDescent="0.45">
      <c r="A57771" t="s">
        <v>57766</v>
      </c>
      <c r="B57771">
        <v>1</v>
      </c>
      <c r="C57771">
        <v>66730</v>
      </c>
    </row>
    <row r="57772" spans="1:3" x14ac:dyDescent="0.45">
      <c r="A57772" t="s">
        <v>57767</v>
      </c>
      <c r="B57772">
        <v>1</v>
      </c>
      <c r="C57772">
        <v>112755</v>
      </c>
    </row>
    <row r="57773" spans="1:3" x14ac:dyDescent="0.45">
      <c r="A57773" t="s">
        <v>57768</v>
      </c>
      <c r="B57773">
        <v>1</v>
      </c>
      <c r="C57773">
        <v>77192</v>
      </c>
    </row>
    <row r="57774" spans="1:3" x14ac:dyDescent="0.45">
      <c r="A57774" t="s">
        <v>57769</v>
      </c>
      <c r="B57774">
        <v>1</v>
      </c>
      <c r="C57774">
        <v>114998</v>
      </c>
    </row>
    <row r="57775" spans="1:3" x14ac:dyDescent="0.45">
      <c r="A57775" t="s">
        <v>57770</v>
      </c>
      <c r="B57775">
        <v>1</v>
      </c>
      <c r="C57775">
        <v>65827</v>
      </c>
    </row>
    <row r="57776" spans="1:3" x14ac:dyDescent="0.45">
      <c r="A57776" t="s">
        <v>57771</v>
      </c>
      <c r="B57776">
        <v>1</v>
      </c>
      <c r="C57776">
        <v>41618</v>
      </c>
    </row>
    <row r="57777" spans="1:3" x14ac:dyDescent="0.45">
      <c r="A57777" t="s">
        <v>57772</v>
      </c>
      <c r="B57777">
        <v>1</v>
      </c>
      <c r="C57777">
        <v>86947</v>
      </c>
    </row>
    <row r="57778" spans="1:3" x14ac:dyDescent="0.45">
      <c r="A57778" t="s">
        <v>57773</v>
      </c>
      <c r="B57778">
        <v>1</v>
      </c>
      <c r="C57778">
        <v>50780</v>
      </c>
    </row>
    <row r="57779" spans="1:3" x14ac:dyDescent="0.45">
      <c r="A57779" t="s">
        <v>57774</v>
      </c>
      <c r="B57779">
        <v>1</v>
      </c>
      <c r="C57779">
        <v>24443</v>
      </c>
    </row>
    <row r="57780" spans="1:3" x14ac:dyDescent="0.45">
      <c r="A57780" t="s">
        <v>57775</v>
      </c>
      <c r="B57780">
        <v>1</v>
      </c>
      <c r="C57780">
        <v>84291</v>
      </c>
    </row>
    <row r="57781" spans="1:3" x14ac:dyDescent="0.45">
      <c r="A57781" t="s">
        <v>57776</v>
      </c>
      <c r="B57781">
        <v>1</v>
      </c>
      <c r="C57781">
        <v>113057</v>
      </c>
    </row>
    <row r="57782" spans="1:3" x14ac:dyDescent="0.45">
      <c r="A57782" t="s">
        <v>57777</v>
      </c>
      <c r="B57782">
        <v>1</v>
      </c>
      <c r="C57782">
        <v>97619</v>
      </c>
    </row>
    <row r="57783" spans="1:3" x14ac:dyDescent="0.45">
      <c r="A57783" t="s">
        <v>57778</v>
      </c>
      <c r="B57783">
        <v>1</v>
      </c>
      <c r="C57783">
        <v>99565</v>
      </c>
    </row>
    <row r="57784" spans="1:3" x14ac:dyDescent="0.45">
      <c r="A57784" t="s">
        <v>57779</v>
      </c>
      <c r="B57784">
        <v>1</v>
      </c>
      <c r="C57784">
        <v>67198</v>
      </c>
    </row>
    <row r="57785" spans="1:3" x14ac:dyDescent="0.45">
      <c r="A57785" t="s">
        <v>57780</v>
      </c>
      <c r="B57785">
        <v>1</v>
      </c>
      <c r="C57785">
        <v>86847</v>
      </c>
    </row>
    <row r="57786" spans="1:3" x14ac:dyDescent="0.45">
      <c r="A57786" t="s">
        <v>57781</v>
      </c>
      <c r="B57786">
        <v>1</v>
      </c>
      <c r="C57786">
        <v>87327</v>
      </c>
    </row>
    <row r="57787" spans="1:3" x14ac:dyDescent="0.45">
      <c r="A57787" t="s">
        <v>57782</v>
      </c>
      <c r="B57787">
        <v>1</v>
      </c>
      <c r="C57787">
        <v>52117</v>
      </c>
    </row>
    <row r="57788" spans="1:3" x14ac:dyDescent="0.45">
      <c r="A57788" t="s">
        <v>57783</v>
      </c>
      <c r="B57788">
        <v>1</v>
      </c>
      <c r="C57788">
        <v>56754</v>
      </c>
    </row>
    <row r="57789" spans="1:3" x14ac:dyDescent="0.45">
      <c r="A57789" t="s">
        <v>57784</v>
      </c>
      <c r="B57789">
        <v>1</v>
      </c>
      <c r="C57789">
        <v>3997</v>
      </c>
    </row>
    <row r="57790" spans="1:3" x14ac:dyDescent="0.45">
      <c r="A57790" t="s">
        <v>57785</v>
      </c>
      <c r="B57790">
        <v>1</v>
      </c>
      <c r="C57790">
        <v>35888</v>
      </c>
    </row>
    <row r="57791" spans="1:3" x14ac:dyDescent="0.45">
      <c r="A57791" t="s">
        <v>57786</v>
      </c>
      <c r="B57791">
        <v>1</v>
      </c>
      <c r="C57791">
        <v>2461</v>
      </c>
    </row>
    <row r="57792" spans="1:3" x14ac:dyDescent="0.45">
      <c r="A57792" t="s">
        <v>57787</v>
      </c>
      <c r="B57792">
        <v>1</v>
      </c>
      <c r="C57792">
        <v>52869</v>
      </c>
    </row>
    <row r="57793" spans="1:3" x14ac:dyDescent="0.45">
      <c r="A57793" t="s">
        <v>57788</v>
      </c>
      <c r="B57793">
        <v>1</v>
      </c>
      <c r="C57793">
        <v>25523</v>
      </c>
    </row>
    <row r="57794" spans="1:3" x14ac:dyDescent="0.45">
      <c r="A57794" t="s">
        <v>57789</v>
      </c>
      <c r="B57794">
        <v>1</v>
      </c>
      <c r="C57794">
        <v>49639</v>
      </c>
    </row>
    <row r="57795" spans="1:3" x14ac:dyDescent="0.45">
      <c r="A57795" t="s">
        <v>57790</v>
      </c>
      <c r="B57795">
        <v>1</v>
      </c>
      <c r="C57795">
        <v>77831</v>
      </c>
    </row>
    <row r="57796" spans="1:3" x14ac:dyDescent="0.45">
      <c r="A57796" t="s">
        <v>57791</v>
      </c>
      <c r="B57796">
        <v>1</v>
      </c>
      <c r="C57796">
        <v>108807</v>
      </c>
    </row>
    <row r="57797" spans="1:3" x14ac:dyDescent="0.45">
      <c r="A57797" t="s">
        <v>57792</v>
      </c>
      <c r="B57797">
        <v>1</v>
      </c>
      <c r="C57797">
        <v>64749</v>
      </c>
    </row>
    <row r="57798" spans="1:3" x14ac:dyDescent="0.45">
      <c r="A57798" t="s">
        <v>57793</v>
      </c>
      <c r="B57798">
        <v>1</v>
      </c>
      <c r="C57798">
        <v>17666</v>
      </c>
    </row>
    <row r="57799" spans="1:3" x14ac:dyDescent="0.45">
      <c r="A57799" t="s">
        <v>57794</v>
      </c>
      <c r="B57799">
        <v>1</v>
      </c>
      <c r="C57799">
        <v>91720</v>
      </c>
    </row>
    <row r="57800" spans="1:3" x14ac:dyDescent="0.45">
      <c r="A57800" t="s">
        <v>57795</v>
      </c>
      <c r="B57800">
        <v>1</v>
      </c>
      <c r="C57800">
        <v>73999</v>
      </c>
    </row>
    <row r="57801" spans="1:3" x14ac:dyDescent="0.45">
      <c r="A57801" t="s">
        <v>57796</v>
      </c>
      <c r="B57801">
        <v>1</v>
      </c>
      <c r="C57801">
        <v>109718</v>
      </c>
    </row>
    <row r="57802" spans="1:3" x14ac:dyDescent="0.45">
      <c r="A57802" t="s">
        <v>57797</v>
      </c>
      <c r="B57802">
        <v>1</v>
      </c>
      <c r="C57802">
        <v>1365</v>
      </c>
    </row>
    <row r="57803" spans="1:3" x14ac:dyDescent="0.45">
      <c r="A57803" t="s">
        <v>57798</v>
      </c>
      <c r="B57803">
        <v>1</v>
      </c>
      <c r="C57803">
        <v>49391</v>
      </c>
    </row>
    <row r="57804" spans="1:3" x14ac:dyDescent="0.45">
      <c r="A57804" t="s">
        <v>57799</v>
      </c>
      <c r="B57804">
        <v>1</v>
      </c>
      <c r="C57804">
        <v>36900</v>
      </c>
    </row>
    <row r="57805" spans="1:3" x14ac:dyDescent="0.45">
      <c r="A57805" t="s">
        <v>57800</v>
      </c>
      <c r="B57805">
        <v>1</v>
      </c>
      <c r="C57805">
        <v>34856</v>
      </c>
    </row>
    <row r="57806" spans="1:3" x14ac:dyDescent="0.45">
      <c r="A57806" t="s">
        <v>57801</v>
      </c>
      <c r="B57806">
        <v>1</v>
      </c>
      <c r="C57806">
        <v>95009</v>
      </c>
    </row>
    <row r="57807" spans="1:3" x14ac:dyDescent="0.45">
      <c r="A57807" t="s">
        <v>57802</v>
      </c>
      <c r="B57807">
        <v>1</v>
      </c>
      <c r="C57807">
        <v>116864</v>
      </c>
    </row>
    <row r="57808" spans="1:3" x14ac:dyDescent="0.45">
      <c r="A57808" t="s">
        <v>57803</v>
      </c>
      <c r="B57808">
        <v>1</v>
      </c>
      <c r="C57808">
        <v>85904</v>
      </c>
    </row>
    <row r="57809" spans="1:3" x14ac:dyDescent="0.45">
      <c r="A57809" t="s">
        <v>57804</v>
      </c>
      <c r="B57809">
        <v>1</v>
      </c>
      <c r="C57809">
        <v>75923</v>
      </c>
    </row>
    <row r="57810" spans="1:3" x14ac:dyDescent="0.45">
      <c r="A57810" t="s">
        <v>57805</v>
      </c>
      <c r="B57810">
        <v>1</v>
      </c>
      <c r="C57810">
        <v>106823</v>
      </c>
    </row>
    <row r="57811" spans="1:3" x14ac:dyDescent="0.45">
      <c r="A57811" t="s">
        <v>57806</v>
      </c>
      <c r="B57811">
        <v>1</v>
      </c>
      <c r="C57811">
        <v>81777</v>
      </c>
    </row>
    <row r="57812" spans="1:3" x14ac:dyDescent="0.45">
      <c r="A57812" t="s">
        <v>57807</v>
      </c>
      <c r="B57812">
        <v>1</v>
      </c>
      <c r="C57812">
        <v>58902</v>
      </c>
    </row>
    <row r="57813" spans="1:3" x14ac:dyDescent="0.45">
      <c r="A57813" t="s">
        <v>57808</v>
      </c>
      <c r="B57813">
        <v>1</v>
      </c>
      <c r="C57813">
        <v>89091</v>
      </c>
    </row>
    <row r="57814" spans="1:3" x14ac:dyDescent="0.45">
      <c r="A57814" t="s">
        <v>57809</v>
      </c>
      <c r="B57814">
        <v>1</v>
      </c>
      <c r="C57814">
        <v>96316</v>
      </c>
    </row>
    <row r="57815" spans="1:3" x14ac:dyDescent="0.45">
      <c r="A57815" t="s">
        <v>57810</v>
      </c>
      <c r="B57815">
        <v>1</v>
      </c>
      <c r="C57815">
        <v>38167</v>
      </c>
    </row>
    <row r="57816" spans="1:3" x14ac:dyDescent="0.45">
      <c r="A57816" t="s">
        <v>57811</v>
      </c>
      <c r="B57816">
        <v>1</v>
      </c>
      <c r="C57816">
        <v>78692</v>
      </c>
    </row>
    <row r="57817" spans="1:3" x14ac:dyDescent="0.45">
      <c r="A57817" t="s">
        <v>57812</v>
      </c>
      <c r="B57817">
        <v>1</v>
      </c>
      <c r="C57817">
        <v>84698</v>
      </c>
    </row>
    <row r="57818" spans="1:3" x14ac:dyDescent="0.45">
      <c r="A57818" t="s">
        <v>57813</v>
      </c>
      <c r="B57818">
        <v>1</v>
      </c>
      <c r="C57818">
        <v>81253</v>
      </c>
    </row>
    <row r="57819" spans="1:3" x14ac:dyDescent="0.45">
      <c r="A57819" t="s">
        <v>57814</v>
      </c>
      <c r="B57819">
        <v>1</v>
      </c>
      <c r="C57819">
        <v>4154</v>
      </c>
    </row>
    <row r="57820" spans="1:3" x14ac:dyDescent="0.45">
      <c r="A57820" t="s">
        <v>57815</v>
      </c>
      <c r="B57820">
        <v>1</v>
      </c>
      <c r="C57820">
        <v>14980</v>
      </c>
    </row>
    <row r="57821" spans="1:3" x14ac:dyDescent="0.45">
      <c r="A57821" t="s">
        <v>57816</v>
      </c>
      <c r="B57821">
        <v>1</v>
      </c>
      <c r="C57821">
        <v>79350</v>
      </c>
    </row>
    <row r="57822" spans="1:3" x14ac:dyDescent="0.45">
      <c r="A57822" t="s">
        <v>57817</v>
      </c>
      <c r="B57822">
        <v>1</v>
      </c>
      <c r="C57822">
        <v>93103</v>
      </c>
    </row>
    <row r="57823" spans="1:3" x14ac:dyDescent="0.45">
      <c r="A57823" t="s">
        <v>57818</v>
      </c>
      <c r="B57823">
        <v>1</v>
      </c>
      <c r="C57823">
        <v>77767</v>
      </c>
    </row>
    <row r="57824" spans="1:3" x14ac:dyDescent="0.45">
      <c r="A57824" t="s">
        <v>57819</v>
      </c>
      <c r="B57824">
        <v>1</v>
      </c>
      <c r="C57824">
        <v>19672</v>
      </c>
    </row>
    <row r="57825" spans="1:3" x14ac:dyDescent="0.45">
      <c r="A57825" t="s">
        <v>57820</v>
      </c>
      <c r="B57825">
        <v>1</v>
      </c>
      <c r="C57825">
        <v>97545</v>
      </c>
    </row>
    <row r="57826" spans="1:3" x14ac:dyDescent="0.45">
      <c r="A57826" t="s">
        <v>57821</v>
      </c>
      <c r="B57826">
        <v>1</v>
      </c>
      <c r="C57826">
        <v>113385</v>
      </c>
    </row>
    <row r="57827" spans="1:3" x14ac:dyDescent="0.45">
      <c r="A57827" t="s">
        <v>57822</v>
      </c>
      <c r="B57827">
        <v>1</v>
      </c>
      <c r="C57827">
        <v>77669</v>
      </c>
    </row>
    <row r="57828" spans="1:3" x14ac:dyDescent="0.45">
      <c r="A57828" t="s">
        <v>57823</v>
      </c>
      <c r="B57828">
        <v>1</v>
      </c>
      <c r="C57828">
        <v>68174</v>
      </c>
    </row>
    <row r="57829" spans="1:3" x14ac:dyDescent="0.45">
      <c r="A57829" t="s">
        <v>57824</v>
      </c>
      <c r="B57829">
        <v>1</v>
      </c>
      <c r="C57829">
        <v>117161</v>
      </c>
    </row>
    <row r="57830" spans="1:3" x14ac:dyDescent="0.45">
      <c r="A57830" t="s">
        <v>57825</v>
      </c>
      <c r="B57830">
        <v>1</v>
      </c>
      <c r="C57830">
        <v>49312</v>
      </c>
    </row>
    <row r="57831" spans="1:3" x14ac:dyDescent="0.45">
      <c r="A57831" t="s">
        <v>57826</v>
      </c>
      <c r="B57831">
        <v>1</v>
      </c>
      <c r="C57831">
        <v>90216</v>
      </c>
    </row>
    <row r="57832" spans="1:3" x14ac:dyDescent="0.45">
      <c r="A57832" t="s">
        <v>57827</v>
      </c>
      <c r="B57832">
        <v>1</v>
      </c>
      <c r="C57832">
        <v>100060</v>
      </c>
    </row>
    <row r="57833" spans="1:3" x14ac:dyDescent="0.45">
      <c r="A57833" t="s">
        <v>57828</v>
      </c>
      <c r="B57833">
        <v>1</v>
      </c>
      <c r="C57833">
        <v>29717</v>
      </c>
    </row>
    <row r="57834" spans="1:3" x14ac:dyDescent="0.45">
      <c r="A57834" t="s">
        <v>57829</v>
      </c>
      <c r="B57834">
        <v>1</v>
      </c>
      <c r="C57834">
        <v>105538</v>
      </c>
    </row>
    <row r="57835" spans="1:3" x14ac:dyDescent="0.45">
      <c r="A57835" t="s">
        <v>57830</v>
      </c>
      <c r="B57835">
        <v>1</v>
      </c>
      <c r="C57835">
        <v>111156</v>
      </c>
    </row>
    <row r="57836" spans="1:3" x14ac:dyDescent="0.45">
      <c r="A57836" t="s">
        <v>57831</v>
      </c>
      <c r="B57836">
        <v>1</v>
      </c>
      <c r="C57836">
        <v>111593</v>
      </c>
    </row>
    <row r="57837" spans="1:3" x14ac:dyDescent="0.45">
      <c r="A57837" t="s">
        <v>57832</v>
      </c>
      <c r="B57837">
        <v>1</v>
      </c>
      <c r="C57837">
        <v>87872</v>
      </c>
    </row>
    <row r="57838" spans="1:3" x14ac:dyDescent="0.45">
      <c r="A57838" t="s">
        <v>57833</v>
      </c>
      <c r="B57838">
        <v>1</v>
      </c>
      <c r="C57838">
        <v>24854</v>
      </c>
    </row>
    <row r="57839" spans="1:3" x14ac:dyDescent="0.45">
      <c r="A57839" t="s">
        <v>57834</v>
      </c>
      <c r="B57839">
        <v>1</v>
      </c>
      <c r="C57839">
        <v>45343</v>
      </c>
    </row>
    <row r="57840" spans="1:3" x14ac:dyDescent="0.45">
      <c r="A57840" t="s">
        <v>57835</v>
      </c>
      <c r="B57840">
        <v>1</v>
      </c>
      <c r="C57840">
        <v>17788</v>
      </c>
    </row>
    <row r="57841" spans="1:3" x14ac:dyDescent="0.45">
      <c r="A57841" t="s">
        <v>57836</v>
      </c>
      <c r="B57841">
        <v>1</v>
      </c>
      <c r="C57841">
        <v>87221</v>
      </c>
    </row>
    <row r="57842" spans="1:3" x14ac:dyDescent="0.45">
      <c r="A57842" t="s">
        <v>57837</v>
      </c>
      <c r="B57842">
        <v>1</v>
      </c>
      <c r="C57842">
        <v>58090</v>
      </c>
    </row>
    <row r="57843" spans="1:3" x14ac:dyDescent="0.45">
      <c r="A57843" t="s">
        <v>57838</v>
      </c>
      <c r="B57843">
        <v>1</v>
      </c>
      <c r="C57843">
        <v>98063</v>
      </c>
    </row>
    <row r="57844" spans="1:3" x14ac:dyDescent="0.45">
      <c r="A57844" t="s">
        <v>57839</v>
      </c>
      <c r="B57844">
        <v>1</v>
      </c>
      <c r="C57844">
        <v>95128</v>
      </c>
    </row>
    <row r="57845" spans="1:3" x14ac:dyDescent="0.45">
      <c r="A57845" t="s">
        <v>57840</v>
      </c>
      <c r="B57845">
        <v>1</v>
      </c>
      <c r="C57845">
        <v>104294</v>
      </c>
    </row>
    <row r="57846" spans="1:3" x14ac:dyDescent="0.45">
      <c r="A57846" t="s">
        <v>57841</v>
      </c>
      <c r="B57846">
        <v>1</v>
      </c>
      <c r="C57846">
        <v>17632</v>
      </c>
    </row>
    <row r="57847" spans="1:3" x14ac:dyDescent="0.45">
      <c r="A57847" t="s">
        <v>57842</v>
      </c>
      <c r="B57847">
        <v>1</v>
      </c>
      <c r="C57847">
        <v>81684</v>
      </c>
    </row>
    <row r="57848" spans="1:3" x14ac:dyDescent="0.45">
      <c r="A57848" t="s">
        <v>57843</v>
      </c>
      <c r="B57848">
        <v>1</v>
      </c>
      <c r="C57848">
        <v>56657</v>
      </c>
    </row>
    <row r="57849" spans="1:3" x14ac:dyDescent="0.45">
      <c r="A57849" t="s">
        <v>57844</v>
      </c>
      <c r="B57849">
        <v>1</v>
      </c>
      <c r="C57849">
        <v>4131</v>
      </c>
    </row>
    <row r="57850" spans="1:3" x14ac:dyDescent="0.45">
      <c r="A57850" t="s">
        <v>57845</v>
      </c>
      <c r="B57850">
        <v>1</v>
      </c>
      <c r="C57850">
        <v>74981</v>
      </c>
    </row>
    <row r="57851" spans="1:3" x14ac:dyDescent="0.45">
      <c r="A57851" t="s">
        <v>57846</v>
      </c>
      <c r="B57851">
        <v>1</v>
      </c>
      <c r="C57851">
        <v>110343</v>
      </c>
    </row>
    <row r="57852" spans="1:3" x14ac:dyDescent="0.45">
      <c r="A57852" t="s">
        <v>57847</v>
      </c>
      <c r="B57852">
        <v>1</v>
      </c>
      <c r="C57852">
        <v>103015</v>
      </c>
    </row>
    <row r="57853" spans="1:3" x14ac:dyDescent="0.45">
      <c r="A57853" t="s">
        <v>57848</v>
      </c>
      <c r="B57853">
        <v>1</v>
      </c>
      <c r="C57853">
        <v>59819</v>
      </c>
    </row>
    <row r="57854" spans="1:3" x14ac:dyDescent="0.45">
      <c r="A57854" t="s">
        <v>57849</v>
      </c>
      <c r="B57854">
        <v>1</v>
      </c>
      <c r="C57854">
        <v>37575</v>
      </c>
    </row>
    <row r="57855" spans="1:3" x14ac:dyDescent="0.45">
      <c r="A57855" t="s">
        <v>57850</v>
      </c>
      <c r="B57855">
        <v>1</v>
      </c>
      <c r="C57855">
        <v>59866</v>
      </c>
    </row>
    <row r="57856" spans="1:3" x14ac:dyDescent="0.45">
      <c r="A57856" t="s">
        <v>57851</v>
      </c>
      <c r="B57856">
        <v>1</v>
      </c>
      <c r="C57856">
        <v>6656</v>
      </c>
    </row>
    <row r="57857" spans="1:3" x14ac:dyDescent="0.45">
      <c r="A57857" t="s">
        <v>57852</v>
      </c>
      <c r="B57857">
        <v>1</v>
      </c>
      <c r="C57857">
        <v>89577</v>
      </c>
    </row>
    <row r="57858" spans="1:3" x14ac:dyDescent="0.45">
      <c r="A57858" t="s">
        <v>57853</v>
      </c>
      <c r="B57858">
        <v>1</v>
      </c>
      <c r="C57858">
        <v>58725</v>
      </c>
    </row>
    <row r="57859" spans="1:3" x14ac:dyDescent="0.45">
      <c r="A57859" t="s">
        <v>57854</v>
      </c>
      <c r="B57859">
        <v>1</v>
      </c>
      <c r="C57859">
        <v>70500</v>
      </c>
    </row>
    <row r="57860" spans="1:3" x14ac:dyDescent="0.45">
      <c r="A57860" t="s">
        <v>57855</v>
      </c>
      <c r="B57860">
        <v>1</v>
      </c>
      <c r="C57860">
        <v>22628</v>
      </c>
    </row>
    <row r="57861" spans="1:3" x14ac:dyDescent="0.45">
      <c r="A57861" t="s">
        <v>57856</v>
      </c>
      <c r="B57861">
        <v>1</v>
      </c>
      <c r="C57861">
        <v>13812</v>
      </c>
    </row>
    <row r="57862" spans="1:3" x14ac:dyDescent="0.45">
      <c r="A57862" t="s">
        <v>57857</v>
      </c>
      <c r="B57862">
        <v>1</v>
      </c>
      <c r="C57862">
        <v>76417</v>
      </c>
    </row>
    <row r="57863" spans="1:3" x14ac:dyDescent="0.45">
      <c r="A57863" t="s">
        <v>57858</v>
      </c>
      <c r="B57863">
        <v>1</v>
      </c>
      <c r="C57863">
        <v>51691</v>
      </c>
    </row>
    <row r="57864" spans="1:3" x14ac:dyDescent="0.45">
      <c r="A57864" t="s">
        <v>57859</v>
      </c>
      <c r="B57864">
        <v>1</v>
      </c>
      <c r="C57864">
        <v>42725</v>
      </c>
    </row>
    <row r="57865" spans="1:3" x14ac:dyDescent="0.45">
      <c r="A57865" t="s">
        <v>57860</v>
      </c>
      <c r="B57865">
        <v>1</v>
      </c>
      <c r="C57865">
        <v>34476</v>
      </c>
    </row>
    <row r="57866" spans="1:3" x14ac:dyDescent="0.45">
      <c r="A57866" t="s">
        <v>57861</v>
      </c>
      <c r="B57866">
        <v>1</v>
      </c>
      <c r="C57866">
        <v>75772</v>
      </c>
    </row>
    <row r="57867" spans="1:3" x14ac:dyDescent="0.45">
      <c r="A57867" t="s">
        <v>57862</v>
      </c>
      <c r="B57867">
        <v>1</v>
      </c>
      <c r="C57867">
        <v>37109</v>
      </c>
    </row>
    <row r="57868" spans="1:3" x14ac:dyDescent="0.45">
      <c r="A57868" t="s">
        <v>57863</v>
      </c>
      <c r="B57868">
        <v>1</v>
      </c>
      <c r="C57868">
        <v>117100</v>
      </c>
    </row>
    <row r="57869" spans="1:3" x14ac:dyDescent="0.45">
      <c r="A57869" t="s">
        <v>57864</v>
      </c>
      <c r="B57869">
        <v>1</v>
      </c>
      <c r="C57869">
        <v>23022</v>
      </c>
    </row>
    <row r="57870" spans="1:3" x14ac:dyDescent="0.45">
      <c r="A57870" t="s">
        <v>57865</v>
      </c>
      <c r="B57870">
        <v>1</v>
      </c>
      <c r="C57870">
        <v>116203</v>
      </c>
    </row>
    <row r="57871" spans="1:3" x14ac:dyDescent="0.45">
      <c r="A57871" t="s">
        <v>57866</v>
      </c>
      <c r="B57871">
        <v>1</v>
      </c>
      <c r="C57871">
        <v>30542</v>
      </c>
    </row>
    <row r="57872" spans="1:3" x14ac:dyDescent="0.45">
      <c r="A57872" t="s">
        <v>57867</v>
      </c>
      <c r="B57872">
        <v>1</v>
      </c>
      <c r="C57872">
        <v>114719</v>
      </c>
    </row>
    <row r="57873" spans="1:3" x14ac:dyDescent="0.45">
      <c r="A57873" t="s">
        <v>57868</v>
      </c>
      <c r="B57873">
        <v>1</v>
      </c>
      <c r="C57873">
        <v>84485</v>
      </c>
    </row>
    <row r="57874" spans="1:3" x14ac:dyDescent="0.45">
      <c r="A57874" t="s">
        <v>57869</v>
      </c>
      <c r="B57874">
        <v>1</v>
      </c>
      <c r="C57874">
        <v>77940</v>
      </c>
    </row>
    <row r="57875" spans="1:3" x14ac:dyDescent="0.45">
      <c r="A57875" t="s">
        <v>57870</v>
      </c>
      <c r="B57875">
        <v>1</v>
      </c>
      <c r="C57875">
        <v>59962</v>
      </c>
    </row>
    <row r="57876" spans="1:3" x14ac:dyDescent="0.45">
      <c r="A57876" t="s">
        <v>57871</v>
      </c>
      <c r="B57876">
        <v>1</v>
      </c>
      <c r="C57876">
        <v>66229</v>
      </c>
    </row>
    <row r="57877" spans="1:3" x14ac:dyDescent="0.45">
      <c r="A57877" t="s">
        <v>57872</v>
      </c>
      <c r="B57877">
        <v>1</v>
      </c>
      <c r="C57877">
        <v>109855</v>
      </c>
    </row>
    <row r="57878" spans="1:3" x14ac:dyDescent="0.45">
      <c r="A57878" t="s">
        <v>57873</v>
      </c>
      <c r="B57878">
        <v>1</v>
      </c>
      <c r="C57878">
        <v>34335</v>
      </c>
    </row>
    <row r="57879" spans="1:3" x14ac:dyDescent="0.45">
      <c r="A57879" t="s">
        <v>57874</v>
      </c>
      <c r="B57879">
        <v>1</v>
      </c>
      <c r="C57879">
        <v>115658</v>
      </c>
    </row>
    <row r="57880" spans="1:3" x14ac:dyDescent="0.45">
      <c r="A57880" t="s">
        <v>57875</v>
      </c>
      <c r="B57880">
        <v>1</v>
      </c>
      <c r="C57880">
        <v>117420</v>
      </c>
    </row>
    <row r="57881" spans="1:3" x14ac:dyDescent="0.45">
      <c r="A57881" t="s">
        <v>57876</v>
      </c>
      <c r="B57881">
        <v>1</v>
      </c>
      <c r="C57881">
        <v>88012</v>
      </c>
    </row>
    <row r="57882" spans="1:3" x14ac:dyDescent="0.45">
      <c r="A57882" t="s">
        <v>57877</v>
      </c>
      <c r="B57882">
        <v>1</v>
      </c>
      <c r="C57882">
        <v>11746</v>
      </c>
    </row>
    <row r="57883" spans="1:3" x14ac:dyDescent="0.45">
      <c r="A57883" t="s">
        <v>57878</v>
      </c>
      <c r="B57883">
        <v>1</v>
      </c>
      <c r="C57883">
        <v>40113</v>
      </c>
    </row>
    <row r="57884" spans="1:3" x14ac:dyDescent="0.45">
      <c r="A57884" t="s">
        <v>57879</v>
      </c>
      <c r="B57884">
        <v>1</v>
      </c>
      <c r="C57884">
        <v>105310</v>
      </c>
    </row>
    <row r="57885" spans="1:3" x14ac:dyDescent="0.45">
      <c r="A57885" t="s">
        <v>57880</v>
      </c>
      <c r="B57885">
        <v>1</v>
      </c>
      <c r="C57885">
        <v>9917</v>
      </c>
    </row>
    <row r="57886" spans="1:3" x14ac:dyDescent="0.45">
      <c r="A57886" t="s">
        <v>57881</v>
      </c>
      <c r="B57886">
        <v>1</v>
      </c>
      <c r="C57886">
        <v>54165</v>
      </c>
    </row>
    <row r="57887" spans="1:3" x14ac:dyDescent="0.45">
      <c r="A57887" t="s">
        <v>57882</v>
      </c>
      <c r="B57887">
        <v>1</v>
      </c>
      <c r="C57887">
        <v>108891</v>
      </c>
    </row>
    <row r="57888" spans="1:3" x14ac:dyDescent="0.45">
      <c r="A57888" t="s">
        <v>57883</v>
      </c>
      <c r="B57888">
        <v>1</v>
      </c>
      <c r="C57888">
        <v>12506</v>
      </c>
    </row>
    <row r="57889" spans="1:3" x14ac:dyDescent="0.45">
      <c r="A57889" t="s">
        <v>57884</v>
      </c>
      <c r="B57889">
        <v>1</v>
      </c>
      <c r="C57889">
        <v>28395</v>
      </c>
    </row>
    <row r="57890" spans="1:3" x14ac:dyDescent="0.45">
      <c r="A57890" t="s">
        <v>57885</v>
      </c>
      <c r="B57890">
        <v>1</v>
      </c>
      <c r="C57890">
        <v>29803</v>
      </c>
    </row>
    <row r="57891" spans="1:3" x14ac:dyDescent="0.45">
      <c r="A57891" t="s">
        <v>57886</v>
      </c>
      <c r="B57891">
        <v>1</v>
      </c>
      <c r="C57891">
        <v>38708</v>
      </c>
    </row>
    <row r="57892" spans="1:3" x14ac:dyDescent="0.45">
      <c r="A57892" t="s">
        <v>57887</v>
      </c>
      <c r="B57892">
        <v>1</v>
      </c>
      <c r="C57892">
        <v>8867</v>
      </c>
    </row>
    <row r="57893" spans="1:3" x14ac:dyDescent="0.45">
      <c r="A57893" t="s">
        <v>57888</v>
      </c>
      <c r="B57893">
        <v>1</v>
      </c>
      <c r="C57893">
        <v>65780</v>
      </c>
    </row>
    <row r="57894" spans="1:3" x14ac:dyDescent="0.45">
      <c r="A57894" t="s">
        <v>57889</v>
      </c>
      <c r="B57894">
        <v>1</v>
      </c>
      <c r="C57894">
        <v>74327</v>
      </c>
    </row>
    <row r="57895" spans="1:3" x14ac:dyDescent="0.45">
      <c r="A57895" t="s">
        <v>57890</v>
      </c>
      <c r="B57895">
        <v>1</v>
      </c>
      <c r="C57895">
        <v>3290</v>
      </c>
    </row>
    <row r="57896" spans="1:3" x14ac:dyDescent="0.45">
      <c r="A57896" t="s">
        <v>57891</v>
      </c>
      <c r="B57896">
        <v>1</v>
      </c>
      <c r="C57896">
        <v>80964</v>
      </c>
    </row>
    <row r="57897" spans="1:3" x14ac:dyDescent="0.45">
      <c r="A57897" t="s">
        <v>57892</v>
      </c>
      <c r="B57897">
        <v>1</v>
      </c>
      <c r="C57897">
        <v>75790</v>
      </c>
    </row>
    <row r="57898" spans="1:3" x14ac:dyDescent="0.45">
      <c r="A57898" t="s">
        <v>57893</v>
      </c>
      <c r="B57898">
        <v>1</v>
      </c>
      <c r="C57898">
        <v>4212</v>
      </c>
    </row>
    <row r="57899" spans="1:3" x14ac:dyDescent="0.45">
      <c r="A57899" t="s">
        <v>57894</v>
      </c>
      <c r="B57899">
        <v>1</v>
      </c>
      <c r="C57899">
        <v>5759</v>
      </c>
    </row>
    <row r="57900" spans="1:3" x14ac:dyDescent="0.45">
      <c r="A57900" t="s">
        <v>57895</v>
      </c>
      <c r="B57900">
        <v>1</v>
      </c>
      <c r="C57900">
        <v>42273</v>
      </c>
    </row>
    <row r="57901" spans="1:3" x14ac:dyDescent="0.45">
      <c r="A57901" t="s">
        <v>57896</v>
      </c>
      <c r="B57901">
        <v>1</v>
      </c>
      <c r="C57901">
        <v>114799</v>
      </c>
    </row>
    <row r="57902" spans="1:3" x14ac:dyDescent="0.45">
      <c r="A57902" t="s">
        <v>57897</v>
      </c>
      <c r="B57902">
        <v>1</v>
      </c>
      <c r="C57902">
        <v>101733</v>
      </c>
    </row>
    <row r="57903" spans="1:3" x14ac:dyDescent="0.45">
      <c r="A57903" t="s">
        <v>57898</v>
      </c>
      <c r="B57903">
        <v>1</v>
      </c>
      <c r="C57903">
        <v>65155</v>
      </c>
    </row>
    <row r="57904" spans="1:3" x14ac:dyDescent="0.45">
      <c r="A57904" t="s">
        <v>57899</v>
      </c>
      <c r="B57904">
        <v>1</v>
      </c>
      <c r="C57904">
        <v>39183</v>
      </c>
    </row>
    <row r="57905" spans="1:3" x14ac:dyDescent="0.45">
      <c r="A57905" t="s">
        <v>57900</v>
      </c>
      <c r="B57905">
        <v>1</v>
      </c>
      <c r="C57905">
        <v>81696</v>
      </c>
    </row>
    <row r="57906" spans="1:3" x14ac:dyDescent="0.45">
      <c r="A57906" t="s">
        <v>57901</v>
      </c>
      <c r="B57906">
        <v>1</v>
      </c>
      <c r="C57906">
        <v>89110</v>
      </c>
    </row>
    <row r="57907" spans="1:3" x14ac:dyDescent="0.45">
      <c r="A57907" t="s">
        <v>57902</v>
      </c>
      <c r="B57907">
        <v>1</v>
      </c>
      <c r="C57907">
        <v>51664</v>
      </c>
    </row>
    <row r="57908" spans="1:3" x14ac:dyDescent="0.45">
      <c r="A57908" t="s">
        <v>57903</v>
      </c>
      <c r="B57908">
        <v>1</v>
      </c>
      <c r="C57908">
        <v>37549</v>
      </c>
    </row>
    <row r="57909" spans="1:3" x14ac:dyDescent="0.45">
      <c r="A57909" t="s">
        <v>57904</v>
      </c>
      <c r="B57909">
        <v>1</v>
      </c>
      <c r="C57909">
        <v>110709</v>
      </c>
    </row>
    <row r="57910" spans="1:3" x14ac:dyDescent="0.45">
      <c r="A57910" t="s">
        <v>57905</v>
      </c>
      <c r="B57910">
        <v>1</v>
      </c>
      <c r="C57910">
        <v>71657</v>
      </c>
    </row>
    <row r="57911" spans="1:3" x14ac:dyDescent="0.45">
      <c r="A57911" t="s">
        <v>57906</v>
      </c>
      <c r="B57911">
        <v>1</v>
      </c>
      <c r="C57911">
        <v>77782</v>
      </c>
    </row>
    <row r="57912" spans="1:3" x14ac:dyDescent="0.45">
      <c r="A57912" t="s">
        <v>57907</v>
      </c>
      <c r="B57912">
        <v>1</v>
      </c>
      <c r="C57912">
        <v>32818</v>
      </c>
    </row>
    <row r="57913" spans="1:3" x14ac:dyDescent="0.45">
      <c r="A57913" t="s">
        <v>57908</v>
      </c>
      <c r="B57913">
        <v>1</v>
      </c>
      <c r="C57913">
        <v>115143</v>
      </c>
    </row>
    <row r="57914" spans="1:3" x14ac:dyDescent="0.45">
      <c r="A57914" t="s">
        <v>57909</v>
      </c>
      <c r="B57914">
        <v>1</v>
      </c>
      <c r="C57914">
        <v>15614</v>
      </c>
    </row>
    <row r="57915" spans="1:3" x14ac:dyDescent="0.45">
      <c r="A57915" t="s">
        <v>57910</v>
      </c>
      <c r="B57915">
        <v>1</v>
      </c>
      <c r="C57915">
        <v>31185</v>
      </c>
    </row>
    <row r="57916" spans="1:3" x14ac:dyDescent="0.45">
      <c r="A57916" t="s">
        <v>57911</v>
      </c>
      <c r="B57916">
        <v>1</v>
      </c>
      <c r="C57916">
        <v>70032</v>
      </c>
    </row>
    <row r="57917" spans="1:3" x14ac:dyDescent="0.45">
      <c r="A57917" t="s">
        <v>57912</v>
      </c>
      <c r="B57917">
        <v>1</v>
      </c>
      <c r="C57917">
        <v>92513</v>
      </c>
    </row>
    <row r="57918" spans="1:3" x14ac:dyDescent="0.45">
      <c r="A57918" t="s">
        <v>57913</v>
      </c>
      <c r="B57918">
        <v>1</v>
      </c>
      <c r="C57918">
        <v>74144</v>
      </c>
    </row>
    <row r="57919" spans="1:3" x14ac:dyDescent="0.45">
      <c r="A57919" t="s">
        <v>57914</v>
      </c>
      <c r="B57919">
        <v>1</v>
      </c>
      <c r="C57919">
        <v>58725</v>
      </c>
    </row>
    <row r="57920" spans="1:3" x14ac:dyDescent="0.45">
      <c r="A57920" t="s">
        <v>57915</v>
      </c>
      <c r="B57920">
        <v>1</v>
      </c>
      <c r="C57920">
        <v>103837</v>
      </c>
    </row>
    <row r="57921" spans="1:3" x14ac:dyDescent="0.45">
      <c r="A57921" t="s">
        <v>57916</v>
      </c>
      <c r="B57921">
        <v>1</v>
      </c>
      <c r="C57921">
        <v>59249</v>
      </c>
    </row>
    <row r="57922" spans="1:3" x14ac:dyDescent="0.45">
      <c r="A57922" t="s">
        <v>57917</v>
      </c>
      <c r="B57922">
        <v>1</v>
      </c>
      <c r="C57922">
        <v>51117</v>
      </c>
    </row>
    <row r="57923" spans="1:3" x14ac:dyDescent="0.45">
      <c r="A57923" t="s">
        <v>57918</v>
      </c>
      <c r="B57923">
        <v>1</v>
      </c>
      <c r="C57923">
        <v>68765</v>
      </c>
    </row>
    <row r="57924" spans="1:3" x14ac:dyDescent="0.45">
      <c r="A57924" t="s">
        <v>57919</v>
      </c>
      <c r="B57924">
        <v>1</v>
      </c>
      <c r="C57924">
        <v>117187</v>
      </c>
    </row>
    <row r="57925" spans="1:3" x14ac:dyDescent="0.45">
      <c r="A57925" t="s">
        <v>57920</v>
      </c>
      <c r="B57925">
        <v>1</v>
      </c>
      <c r="C57925">
        <v>113975</v>
      </c>
    </row>
    <row r="57926" spans="1:3" x14ac:dyDescent="0.45">
      <c r="A57926" t="s">
        <v>57921</v>
      </c>
      <c r="B57926">
        <v>1</v>
      </c>
      <c r="C57926">
        <v>37034</v>
      </c>
    </row>
    <row r="57927" spans="1:3" x14ac:dyDescent="0.45">
      <c r="A57927" t="s">
        <v>57922</v>
      </c>
      <c r="B57927">
        <v>1</v>
      </c>
      <c r="C57927">
        <v>11626</v>
      </c>
    </row>
    <row r="57928" spans="1:3" x14ac:dyDescent="0.45">
      <c r="A57928" t="s">
        <v>57923</v>
      </c>
      <c r="B57928">
        <v>1</v>
      </c>
      <c r="C57928">
        <v>44488</v>
      </c>
    </row>
    <row r="57929" spans="1:3" x14ac:dyDescent="0.45">
      <c r="A57929" t="s">
        <v>57924</v>
      </c>
      <c r="B57929">
        <v>1</v>
      </c>
      <c r="C57929">
        <v>88810</v>
      </c>
    </row>
    <row r="57930" spans="1:3" x14ac:dyDescent="0.45">
      <c r="A57930" t="s">
        <v>57925</v>
      </c>
      <c r="B57930">
        <v>1</v>
      </c>
      <c r="C57930">
        <v>94574</v>
      </c>
    </row>
    <row r="57931" spans="1:3" x14ac:dyDescent="0.45">
      <c r="A57931" t="s">
        <v>57926</v>
      </c>
      <c r="B57931">
        <v>1</v>
      </c>
      <c r="C57931">
        <v>108043</v>
      </c>
    </row>
    <row r="57932" spans="1:3" x14ac:dyDescent="0.45">
      <c r="A57932" t="s">
        <v>57927</v>
      </c>
      <c r="B57932">
        <v>1</v>
      </c>
      <c r="C57932">
        <v>39236</v>
      </c>
    </row>
    <row r="57933" spans="1:3" x14ac:dyDescent="0.45">
      <c r="A57933" t="s">
        <v>57928</v>
      </c>
      <c r="B57933">
        <v>1</v>
      </c>
      <c r="C57933">
        <v>92360</v>
      </c>
    </row>
    <row r="57934" spans="1:3" x14ac:dyDescent="0.45">
      <c r="A57934" t="s">
        <v>57929</v>
      </c>
      <c r="B57934">
        <v>1</v>
      </c>
      <c r="C57934">
        <v>27934</v>
      </c>
    </row>
    <row r="57935" spans="1:3" x14ac:dyDescent="0.45">
      <c r="A57935" t="s">
        <v>57930</v>
      </c>
      <c r="B57935">
        <v>1</v>
      </c>
      <c r="C57935">
        <v>93613</v>
      </c>
    </row>
    <row r="57936" spans="1:3" x14ac:dyDescent="0.45">
      <c r="A57936" t="s">
        <v>57931</v>
      </c>
      <c r="B57936">
        <v>1</v>
      </c>
      <c r="C57936">
        <v>84027</v>
      </c>
    </row>
    <row r="57937" spans="1:3" x14ac:dyDescent="0.45">
      <c r="A57937" t="s">
        <v>57932</v>
      </c>
      <c r="B57937">
        <v>1</v>
      </c>
      <c r="C57937">
        <v>84669</v>
      </c>
    </row>
    <row r="57938" spans="1:3" x14ac:dyDescent="0.45">
      <c r="A57938" t="s">
        <v>57933</v>
      </c>
      <c r="B57938">
        <v>1</v>
      </c>
      <c r="C57938">
        <v>69457</v>
      </c>
    </row>
    <row r="57939" spans="1:3" x14ac:dyDescent="0.45">
      <c r="A57939" t="s">
        <v>57934</v>
      </c>
      <c r="B57939">
        <v>1</v>
      </c>
      <c r="C57939">
        <v>43242</v>
      </c>
    </row>
    <row r="57940" spans="1:3" x14ac:dyDescent="0.45">
      <c r="A57940" t="s">
        <v>57935</v>
      </c>
      <c r="B57940">
        <v>1</v>
      </c>
      <c r="C57940">
        <v>74858</v>
      </c>
    </row>
    <row r="57941" spans="1:3" x14ac:dyDescent="0.45">
      <c r="A57941" t="s">
        <v>57936</v>
      </c>
      <c r="B57941">
        <v>1</v>
      </c>
      <c r="C57941">
        <v>75764</v>
      </c>
    </row>
    <row r="57942" spans="1:3" x14ac:dyDescent="0.45">
      <c r="A57942" t="s">
        <v>57937</v>
      </c>
      <c r="B57942">
        <v>1</v>
      </c>
      <c r="C57942">
        <v>40499</v>
      </c>
    </row>
    <row r="57943" spans="1:3" x14ac:dyDescent="0.45">
      <c r="A57943" t="s">
        <v>57938</v>
      </c>
      <c r="B57943">
        <v>1</v>
      </c>
      <c r="C57943">
        <v>45823</v>
      </c>
    </row>
    <row r="57944" spans="1:3" x14ac:dyDescent="0.45">
      <c r="A57944" t="s">
        <v>57939</v>
      </c>
      <c r="B57944">
        <v>1</v>
      </c>
      <c r="C57944">
        <v>36676</v>
      </c>
    </row>
    <row r="57945" spans="1:3" x14ac:dyDescent="0.45">
      <c r="A57945" t="s">
        <v>57940</v>
      </c>
      <c r="B57945">
        <v>1</v>
      </c>
      <c r="C57945">
        <v>68811</v>
      </c>
    </row>
    <row r="57946" spans="1:3" x14ac:dyDescent="0.45">
      <c r="A57946" t="s">
        <v>57941</v>
      </c>
      <c r="B57946">
        <v>1</v>
      </c>
      <c r="C57946">
        <v>63029</v>
      </c>
    </row>
    <row r="57947" spans="1:3" x14ac:dyDescent="0.45">
      <c r="A57947" t="s">
        <v>57942</v>
      </c>
      <c r="B57947">
        <v>1</v>
      </c>
      <c r="C57947">
        <v>71605</v>
      </c>
    </row>
    <row r="57948" spans="1:3" x14ac:dyDescent="0.45">
      <c r="A57948" t="s">
        <v>57943</v>
      </c>
      <c r="B57948">
        <v>1</v>
      </c>
      <c r="C57948">
        <v>64719</v>
      </c>
    </row>
    <row r="57949" spans="1:3" x14ac:dyDescent="0.45">
      <c r="A57949" t="s">
        <v>57944</v>
      </c>
      <c r="B57949">
        <v>1</v>
      </c>
      <c r="C57949">
        <v>36678</v>
      </c>
    </row>
    <row r="57950" spans="1:3" x14ac:dyDescent="0.45">
      <c r="A57950" t="s">
        <v>57945</v>
      </c>
      <c r="B57950">
        <v>1</v>
      </c>
      <c r="C57950">
        <v>15899</v>
      </c>
    </row>
    <row r="57951" spans="1:3" x14ac:dyDescent="0.45">
      <c r="A57951" t="s">
        <v>57946</v>
      </c>
      <c r="B57951">
        <v>1</v>
      </c>
      <c r="C57951">
        <v>75349</v>
      </c>
    </row>
    <row r="57952" spans="1:3" x14ac:dyDescent="0.45">
      <c r="A57952" t="s">
        <v>57947</v>
      </c>
      <c r="B57952">
        <v>1</v>
      </c>
      <c r="C57952">
        <v>45872</v>
      </c>
    </row>
    <row r="57953" spans="1:3" x14ac:dyDescent="0.45">
      <c r="A57953" t="s">
        <v>57948</v>
      </c>
      <c r="B57953">
        <v>1</v>
      </c>
      <c r="C57953">
        <v>87889</v>
      </c>
    </row>
    <row r="57954" spans="1:3" x14ac:dyDescent="0.45">
      <c r="A57954" t="s">
        <v>57949</v>
      </c>
      <c r="B57954">
        <v>1</v>
      </c>
      <c r="C57954">
        <v>32923</v>
      </c>
    </row>
    <row r="57955" spans="1:3" x14ac:dyDescent="0.45">
      <c r="A57955" t="s">
        <v>57950</v>
      </c>
      <c r="B57955">
        <v>1</v>
      </c>
      <c r="C57955">
        <v>101725</v>
      </c>
    </row>
    <row r="57956" spans="1:3" x14ac:dyDescent="0.45">
      <c r="A57956" t="s">
        <v>57951</v>
      </c>
      <c r="B57956">
        <v>1</v>
      </c>
      <c r="C57956">
        <v>77834</v>
      </c>
    </row>
    <row r="57957" spans="1:3" x14ac:dyDescent="0.45">
      <c r="A57957" t="s">
        <v>57952</v>
      </c>
      <c r="B57957">
        <v>1</v>
      </c>
      <c r="C57957">
        <v>76315</v>
      </c>
    </row>
    <row r="57958" spans="1:3" x14ac:dyDescent="0.45">
      <c r="A57958" t="s">
        <v>57953</v>
      </c>
      <c r="B57958">
        <v>1</v>
      </c>
      <c r="C57958">
        <v>75854</v>
      </c>
    </row>
    <row r="57959" spans="1:3" x14ac:dyDescent="0.45">
      <c r="A57959" t="s">
        <v>57954</v>
      </c>
      <c r="B57959">
        <v>1</v>
      </c>
      <c r="C57959">
        <v>39254</v>
      </c>
    </row>
    <row r="57960" spans="1:3" x14ac:dyDescent="0.45">
      <c r="A57960" t="s">
        <v>57955</v>
      </c>
      <c r="B57960">
        <v>1</v>
      </c>
      <c r="C57960">
        <v>2242</v>
      </c>
    </row>
    <row r="57961" spans="1:3" x14ac:dyDescent="0.45">
      <c r="A57961" t="s">
        <v>57956</v>
      </c>
      <c r="B57961">
        <v>1</v>
      </c>
      <c r="C57961">
        <v>8022</v>
      </c>
    </row>
    <row r="57962" spans="1:3" x14ac:dyDescent="0.45">
      <c r="A57962" t="s">
        <v>57957</v>
      </c>
      <c r="B57962">
        <v>1</v>
      </c>
      <c r="C57962">
        <v>10091</v>
      </c>
    </row>
    <row r="57963" spans="1:3" x14ac:dyDescent="0.45">
      <c r="A57963" t="s">
        <v>57958</v>
      </c>
      <c r="B57963">
        <v>1</v>
      </c>
      <c r="C57963">
        <v>41470</v>
      </c>
    </row>
    <row r="57964" spans="1:3" x14ac:dyDescent="0.45">
      <c r="A57964" t="s">
        <v>57959</v>
      </c>
      <c r="B57964">
        <v>1</v>
      </c>
      <c r="C57964">
        <v>31714</v>
      </c>
    </row>
    <row r="57965" spans="1:3" x14ac:dyDescent="0.45">
      <c r="A57965" t="s">
        <v>57960</v>
      </c>
      <c r="B57965">
        <v>1</v>
      </c>
      <c r="C57965">
        <v>30039</v>
      </c>
    </row>
    <row r="57966" spans="1:3" x14ac:dyDescent="0.45">
      <c r="A57966" t="s">
        <v>57961</v>
      </c>
      <c r="B57966">
        <v>1</v>
      </c>
      <c r="C57966">
        <v>44387</v>
      </c>
    </row>
    <row r="57967" spans="1:3" x14ac:dyDescent="0.45">
      <c r="A57967" t="s">
        <v>57962</v>
      </c>
      <c r="B57967">
        <v>1</v>
      </c>
      <c r="C57967">
        <v>25641</v>
      </c>
    </row>
    <row r="57968" spans="1:3" x14ac:dyDescent="0.45">
      <c r="A57968" t="s">
        <v>57963</v>
      </c>
      <c r="B57968">
        <v>1</v>
      </c>
      <c r="C57968">
        <v>65257</v>
      </c>
    </row>
    <row r="57969" spans="1:3" x14ac:dyDescent="0.45">
      <c r="A57969" t="s">
        <v>57964</v>
      </c>
      <c r="B57969">
        <v>1</v>
      </c>
      <c r="C57969">
        <v>51730</v>
      </c>
    </row>
    <row r="57970" spans="1:3" x14ac:dyDescent="0.45">
      <c r="A57970" t="s">
        <v>57965</v>
      </c>
      <c r="B57970">
        <v>1</v>
      </c>
      <c r="C57970">
        <v>62033</v>
      </c>
    </row>
    <row r="57971" spans="1:3" x14ac:dyDescent="0.45">
      <c r="A57971" t="s">
        <v>57966</v>
      </c>
      <c r="B57971">
        <v>1</v>
      </c>
      <c r="C57971">
        <v>15096</v>
      </c>
    </row>
    <row r="57972" spans="1:3" x14ac:dyDescent="0.45">
      <c r="A57972" t="s">
        <v>57967</v>
      </c>
      <c r="B57972">
        <v>1</v>
      </c>
      <c r="C57972">
        <v>31793</v>
      </c>
    </row>
    <row r="57973" spans="1:3" x14ac:dyDescent="0.45">
      <c r="A57973" t="s">
        <v>57968</v>
      </c>
      <c r="B57973">
        <v>1</v>
      </c>
      <c r="C57973">
        <v>38612</v>
      </c>
    </row>
    <row r="57974" spans="1:3" x14ac:dyDescent="0.45">
      <c r="A57974" t="s">
        <v>57969</v>
      </c>
      <c r="B57974">
        <v>1</v>
      </c>
      <c r="C57974">
        <v>119675</v>
      </c>
    </row>
    <row r="57975" spans="1:3" x14ac:dyDescent="0.45">
      <c r="A57975" t="s">
        <v>57970</v>
      </c>
      <c r="B57975">
        <v>1</v>
      </c>
      <c r="C57975">
        <v>68955</v>
      </c>
    </row>
    <row r="57976" spans="1:3" x14ac:dyDescent="0.45">
      <c r="A57976" t="s">
        <v>57971</v>
      </c>
      <c r="B57976">
        <v>1</v>
      </c>
      <c r="C57976">
        <v>105980</v>
      </c>
    </row>
    <row r="57977" spans="1:3" x14ac:dyDescent="0.45">
      <c r="A57977" t="s">
        <v>57972</v>
      </c>
      <c r="B57977">
        <v>1</v>
      </c>
      <c r="C57977">
        <v>94225</v>
      </c>
    </row>
    <row r="57978" spans="1:3" x14ac:dyDescent="0.45">
      <c r="A57978" t="s">
        <v>57973</v>
      </c>
      <c r="B57978">
        <v>1</v>
      </c>
      <c r="C57978">
        <v>61165</v>
      </c>
    </row>
    <row r="57979" spans="1:3" x14ac:dyDescent="0.45">
      <c r="A57979" t="s">
        <v>57974</v>
      </c>
      <c r="B57979">
        <v>1</v>
      </c>
      <c r="C57979">
        <v>30915</v>
      </c>
    </row>
    <row r="57980" spans="1:3" x14ac:dyDescent="0.45">
      <c r="A57980" t="s">
        <v>57975</v>
      </c>
      <c r="B57980">
        <v>1</v>
      </c>
      <c r="C57980">
        <v>106729</v>
      </c>
    </row>
    <row r="57981" spans="1:3" x14ac:dyDescent="0.45">
      <c r="A57981" t="s">
        <v>57976</v>
      </c>
      <c r="B57981">
        <v>1</v>
      </c>
      <c r="C57981">
        <v>3751</v>
      </c>
    </row>
    <row r="57982" spans="1:3" x14ac:dyDescent="0.45">
      <c r="A57982" t="s">
        <v>57977</v>
      </c>
      <c r="B57982">
        <v>1</v>
      </c>
      <c r="C57982">
        <v>59312</v>
      </c>
    </row>
    <row r="57983" spans="1:3" x14ac:dyDescent="0.45">
      <c r="A57983" t="s">
        <v>57978</v>
      </c>
      <c r="B57983">
        <v>1</v>
      </c>
      <c r="C57983">
        <v>31837</v>
      </c>
    </row>
    <row r="57984" spans="1:3" x14ac:dyDescent="0.45">
      <c r="A57984" t="s">
        <v>57979</v>
      </c>
      <c r="B57984">
        <v>1</v>
      </c>
      <c r="C57984">
        <v>102031</v>
      </c>
    </row>
    <row r="57985" spans="1:3" x14ac:dyDescent="0.45">
      <c r="A57985" t="s">
        <v>57980</v>
      </c>
      <c r="B57985">
        <v>1</v>
      </c>
      <c r="C57985">
        <v>48716</v>
      </c>
    </row>
    <row r="57986" spans="1:3" x14ac:dyDescent="0.45">
      <c r="A57986" t="s">
        <v>57981</v>
      </c>
      <c r="B57986">
        <v>1</v>
      </c>
      <c r="C57986">
        <v>33913</v>
      </c>
    </row>
    <row r="57987" spans="1:3" x14ac:dyDescent="0.45">
      <c r="A57987" t="s">
        <v>57982</v>
      </c>
      <c r="B57987">
        <v>1</v>
      </c>
      <c r="C57987">
        <v>70409</v>
      </c>
    </row>
    <row r="57988" spans="1:3" x14ac:dyDescent="0.45">
      <c r="A57988" t="s">
        <v>57983</v>
      </c>
      <c r="B57988">
        <v>1</v>
      </c>
      <c r="C57988">
        <v>24008</v>
      </c>
    </row>
    <row r="57989" spans="1:3" x14ac:dyDescent="0.45">
      <c r="A57989" t="s">
        <v>57984</v>
      </c>
      <c r="B57989">
        <v>1</v>
      </c>
      <c r="C57989">
        <v>19775</v>
      </c>
    </row>
    <row r="57990" spans="1:3" x14ac:dyDescent="0.45">
      <c r="A57990" t="s">
        <v>57985</v>
      </c>
      <c r="B57990">
        <v>1</v>
      </c>
      <c r="C57990">
        <v>70698</v>
      </c>
    </row>
    <row r="57991" spans="1:3" x14ac:dyDescent="0.45">
      <c r="A57991" t="s">
        <v>57986</v>
      </c>
      <c r="B57991">
        <v>1</v>
      </c>
      <c r="C57991">
        <v>94829</v>
      </c>
    </row>
    <row r="57992" spans="1:3" x14ac:dyDescent="0.45">
      <c r="A57992" t="s">
        <v>57987</v>
      </c>
      <c r="B57992">
        <v>1</v>
      </c>
      <c r="C57992">
        <v>46793</v>
      </c>
    </row>
    <row r="57993" spans="1:3" x14ac:dyDescent="0.45">
      <c r="A57993" t="s">
        <v>57988</v>
      </c>
      <c r="B57993">
        <v>1</v>
      </c>
      <c r="C57993">
        <v>63892</v>
      </c>
    </row>
    <row r="57994" spans="1:3" x14ac:dyDescent="0.45">
      <c r="A57994" t="s">
        <v>57989</v>
      </c>
      <c r="B57994">
        <v>1</v>
      </c>
      <c r="C57994">
        <v>65254</v>
      </c>
    </row>
    <row r="57995" spans="1:3" x14ac:dyDescent="0.45">
      <c r="A57995" t="s">
        <v>57990</v>
      </c>
      <c r="B57995">
        <v>1</v>
      </c>
      <c r="C57995">
        <v>20233</v>
      </c>
    </row>
    <row r="57996" spans="1:3" x14ac:dyDescent="0.45">
      <c r="A57996" t="s">
        <v>57991</v>
      </c>
      <c r="B57996">
        <v>1</v>
      </c>
      <c r="C57996">
        <v>78794</v>
      </c>
    </row>
    <row r="57997" spans="1:3" x14ac:dyDescent="0.45">
      <c r="A57997" t="s">
        <v>57992</v>
      </c>
      <c r="B57997">
        <v>1</v>
      </c>
      <c r="C57997">
        <v>7470</v>
      </c>
    </row>
    <row r="57998" spans="1:3" x14ac:dyDescent="0.45">
      <c r="A57998" t="s">
        <v>57993</v>
      </c>
      <c r="B57998">
        <v>1</v>
      </c>
      <c r="C57998">
        <v>68010</v>
      </c>
    </row>
    <row r="57999" spans="1:3" x14ac:dyDescent="0.45">
      <c r="A57999" t="s">
        <v>57994</v>
      </c>
      <c r="B57999">
        <v>1</v>
      </c>
      <c r="C57999">
        <v>10918</v>
      </c>
    </row>
    <row r="58000" spans="1:3" x14ac:dyDescent="0.45">
      <c r="A58000" t="s">
        <v>57995</v>
      </c>
      <c r="B58000">
        <v>1</v>
      </c>
      <c r="C58000">
        <v>107907</v>
      </c>
    </row>
    <row r="58001" spans="1:3" x14ac:dyDescent="0.45">
      <c r="A58001" t="s">
        <v>57996</v>
      </c>
      <c r="B58001">
        <v>1</v>
      </c>
      <c r="C58001">
        <v>114134</v>
      </c>
    </row>
    <row r="58002" spans="1:3" x14ac:dyDescent="0.45">
      <c r="A58002" t="s">
        <v>57997</v>
      </c>
      <c r="B58002">
        <v>1</v>
      </c>
      <c r="C58002">
        <v>51325</v>
      </c>
    </row>
    <row r="58003" spans="1:3" x14ac:dyDescent="0.45">
      <c r="A58003" t="s">
        <v>57998</v>
      </c>
      <c r="B58003">
        <v>1</v>
      </c>
      <c r="C58003">
        <v>84823</v>
      </c>
    </row>
    <row r="58004" spans="1:3" x14ac:dyDescent="0.45">
      <c r="A58004" t="s">
        <v>57999</v>
      </c>
      <c r="B58004">
        <v>1</v>
      </c>
      <c r="C58004">
        <v>51834</v>
      </c>
    </row>
    <row r="58005" spans="1:3" x14ac:dyDescent="0.45">
      <c r="A58005" t="s">
        <v>58000</v>
      </c>
      <c r="B58005">
        <v>1</v>
      </c>
      <c r="C58005">
        <v>88592</v>
      </c>
    </row>
    <row r="58006" spans="1:3" x14ac:dyDescent="0.45">
      <c r="A58006" t="s">
        <v>58001</v>
      </c>
      <c r="B58006">
        <v>1</v>
      </c>
      <c r="C58006">
        <v>68950</v>
      </c>
    </row>
    <row r="58007" spans="1:3" x14ac:dyDescent="0.45">
      <c r="A58007" t="s">
        <v>58002</v>
      </c>
      <c r="B58007">
        <v>1</v>
      </c>
      <c r="C58007">
        <v>48979</v>
      </c>
    </row>
    <row r="58008" spans="1:3" x14ac:dyDescent="0.45">
      <c r="A58008" t="s">
        <v>58003</v>
      </c>
      <c r="B58008">
        <v>1</v>
      </c>
      <c r="C58008">
        <v>117215</v>
      </c>
    </row>
    <row r="58009" spans="1:3" x14ac:dyDescent="0.45">
      <c r="A58009" t="s">
        <v>58004</v>
      </c>
      <c r="B58009">
        <v>1</v>
      </c>
      <c r="C58009">
        <v>31120</v>
      </c>
    </row>
    <row r="58010" spans="1:3" x14ac:dyDescent="0.45">
      <c r="A58010" t="s">
        <v>58005</v>
      </c>
      <c r="B58010">
        <v>1</v>
      </c>
      <c r="C58010">
        <v>71009</v>
      </c>
    </row>
    <row r="58011" spans="1:3" x14ac:dyDescent="0.45">
      <c r="A58011" t="s">
        <v>58006</v>
      </c>
      <c r="B58011">
        <v>1</v>
      </c>
      <c r="C58011">
        <v>25002</v>
      </c>
    </row>
    <row r="58012" spans="1:3" x14ac:dyDescent="0.45">
      <c r="A58012" t="s">
        <v>58007</v>
      </c>
      <c r="B58012">
        <v>1</v>
      </c>
      <c r="C58012">
        <v>78973</v>
      </c>
    </row>
    <row r="58013" spans="1:3" x14ac:dyDescent="0.45">
      <c r="A58013" t="s">
        <v>58008</v>
      </c>
      <c r="B58013">
        <v>1</v>
      </c>
      <c r="C58013">
        <v>79203</v>
      </c>
    </row>
    <row r="58014" spans="1:3" x14ac:dyDescent="0.45">
      <c r="A58014" t="s">
        <v>58009</v>
      </c>
      <c r="B58014">
        <v>1</v>
      </c>
      <c r="C58014">
        <v>64909</v>
      </c>
    </row>
    <row r="58015" spans="1:3" x14ac:dyDescent="0.45">
      <c r="A58015" t="s">
        <v>58010</v>
      </c>
      <c r="B58015">
        <v>1</v>
      </c>
      <c r="C58015">
        <v>66791</v>
      </c>
    </row>
    <row r="58016" spans="1:3" x14ac:dyDescent="0.45">
      <c r="A58016" t="s">
        <v>58011</v>
      </c>
      <c r="B58016">
        <v>1</v>
      </c>
      <c r="C58016">
        <v>56923</v>
      </c>
    </row>
    <row r="58017" spans="1:3" x14ac:dyDescent="0.45">
      <c r="A58017" t="s">
        <v>58012</v>
      </c>
      <c r="B58017">
        <v>1</v>
      </c>
      <c r="C58017">
        <v>45144</v>
      </c>
    </row>
    <row r="58018" spans="1:3" x14ac:dyDescent="0.45">
      <c r="A58018" t="s">
        <v>58013</v>
      </c>
      <c r="B58018">
        <v>1</v>
      </c>
      <c r="C58018">
        <v>112023</v>
      </c>
    </row>
    <row r="58019" spans="1:3" x14ac:dyDescent="0.45">
      <c r="A58019" t="s">
        <v>58014</v>
      </c>
      <c r="B58019">
        <v>1</v>
      </c>
      <c r="C58019">
        <v>3782</v>
      </c>
    </row>
    <row r="58020" spans="1:3" x14ac:dyDescent="0.45">
      <c r="A58020" t="s">
        <v>58015</v>
      </c>
      <c r="B58020">
        <v>1</v>
      </c>
      <c r="C58020">
        <v>71991</v>
      </c>
    </row>
    <row r="58021" spans="1:3" x14ac:dyDescent="0.45">
      <c r="A58021" t="s">
        <v>58016</v>
      </c>
      <c r="B58021">
        <v>1</v>
      </c>
      <c r="C58021">
        <v>76349</v>
      </c>
    </row>
    <row r="58022" spans="1:3" x14ac:dyDescent="0.45">
      <c r="A58022" t="s">
        <v>58017</v>
      </c>
      <c r="B58022">
        <v>1</v>
      </c>
      <c r="C58022">
        <v>99561</v>
      </c>
    </row>
    <row r="58023" spans="1:3" x14ac:dyDescent="0.45">
      <c r="A58023" t="s">
        <v>58018</v>
      </c>
      <c r="B58023">
        <v>1</v>
      </c>
      <c r="C58023">
        <v>78797</v>
      </c>
    </row>
    <row r="58024" spans="1:3" x14ac:dyDescent="0.45">
      <c r="A58024" t="s">
        <v>58019</v>
      </c>
      <c r="B58024">
        <v>1</v>
      </c>
      <c r="C58024">
        <v>58759</v>
      </c>
    </row>
    <row r="58025" spans="1:3" x14ac:dyDescent="0.45">
      <c r="A58025" t="s">
        <v>58020</v>
      </c>
      <c r="B58025">
        <v>1</v>
      </c>
      <c r="C58025">
        <v>38696</v>
      </c>
    </row>
    <row r="58026" spans="1:3" x14ac:dyDescent="0.45">
      <c r="A58026" t="s">
        <v>58021</v>
      </c>
      <c r="B58026">
        <v>1</v>
      </c>
      <c r="C58026">
        <v>30484</v>
      </c>
    </row>
    <row r="58027" spans="1:3" x14ac:dyDescent="0.45">
      <c r="A58027" t="s">
        <v>58022</v>
      </c>
      <c r="B58027">
        <v>1</v>
      </c>
      <c r="C58027">
        <v>81410</v>
      </c>
    </row>
    <row r="58028" spans="1:3" x14ac:dyDescent="0.45">
      <c r="A58028" t="s">
        <v>58023</v>
      </c>
      <c r="B58028">
        <v>1</v>
      </c>
      <c r="C58028">
        <v>20862</v>
      </c>
    </row>
    <row r="58029" spans="1:3" x14ac:dyDescent="0.45">
      <c r="A58029" t="s">
        <v>58024</v>
      </c>
      <c r="B58029">
        <v>1</v>
      </c>
      <c r="C58029">
        <v>5673</v>
      </c>
    </row>
    <row r="58030" spans="1:3" x14ac:dyDescent="0.45">
      <c r="A58030" t="s">
        <v>58025</v>
      </c>
      <c r="B58030">
        <v>1</v>
      </c>
      <c r="C58030">
        <v>52229</v>
      </c>
    </row>
    <row r="58031" spans="1:3" x14ac:dyDescent="0.45">
      <c r="A58031" t="s">
        <v>58026</v>
      </c>
      <c r="B58031">
        <v>1</v>
      </c>
      <c r="C58031">
        <v>35130</v>
      </c>
    </row>
    <row r="58032" spans="1:3" x14ac:dyDescent="0.45">
      <c r="A58032" t="s">
        <v>58027</v>
      </c>
      <c r="B58032">
        <v>1</v>
      </c>
      <c r="C58032">
        <v>43943</v>
      </c>
    </row>
    <row r="58033" spans="1:3" x14ac:dyDescent="0.45">
      <c r="A58033" t="s">
        <v>58028</v>
      </c>
      <c r="B58033">
        <v>1</v>
      </c>
      <c r="C58033">
        <v>68458</v>
      </c>
    </row>
    <row r="58034" spans="1:3" x14ac:dyDescent="0.45">
      <c r="A58034" t="s">
        <v>58029</v>
      </c>
      <c r="B58034">
        <v>1</v>
      </c>
      <c r="C58034">
        <v>24233</v>
      </c>
    </row>
    <row r="58035" spans="1:3" x14ac:dyDescent="0.45">
      <c r="A58035" t="s">
        <v>58030</v>
      </c>
      <c r="B58035">
        <v>1</v>
      </c>
      <c r="C58035">
        <v>10725</v>
      </c>
    </row>
    <row r="58036" spans="1:3" x14ac:dyDescent="0.45">
      <c r="A58036" t="s">
        <v>58031</v>
      </c>
      <c r="B58036">
        <v>1</v>
      </c>
      <c r="C58036">
        <v>86407</v>
      </c>
    </row>
    <row r="58037" spans="1:3" x14ac:dyDescent="0.45">
      <c r="A58037" t="s">
        <v>58032</v>
      </c>
      <c r="B58037">
        <v>1</v>
      </c>
      <c r="C58037">
        <v>93722</v>
      </c>
    </row>
    <row r="58038" spans="1:3" x14ac:dyDescent="0.45">
      <c r="A58038" t="s">
        <v>58033</v>
      </c>
      <c r="B58038">
        <v>1</v>
      </c>
      <c r="C58038">
        <v>7926</v>
      </c>
    </row>
    <row r="58039" spans="1:3" x14ac:dyDescent="0.45">
      <c r="A58039" t="s">
        <v>58034</v>
      </c>
      <c r="B58039">
        <v>1</v>
      </c>
      <c r="C58039">
        <v>60847</v>
      </c>
    </row>
    <row r="58040" spans="1:3" x14ac:dyDescent="0.45">
      <c r="A58040" t="s">
        <v>58035</v>
      </c>
      <c r="B58040">
        <v>1</v>
      </c>
      <c r="C58040">
        <v>62735</v>
      </c>
    </row>
    <row r="58041" spans="1:3" x14ac:dyDescent="0.45">
      <c r="A58041" t="s">
        <v>58036</v>
      </c>
      <c r="B58041">
        <v>1</v>
      </c>
      <c r="C58041">
        <v>52116</v>
      </c>
    </row>
    <row r="58042" spans="1:3" x14ac:dyDescent="0.45">
      <c r="A58042" t="s">
        <v>58037</v>
      </c>
      <c r="B58042">
        <v>1</v>
      </c>
      <c r="C58042">
        <v>92900</v>
      </c>
    </row>
    <row r="58043" spans="1:3" x14ac:dyDescent="0.45">
      <c r="A58043" t="s">
        <v>58038</v>
      </c>
      <c r="B58043">
        <v>1</v>
      </c>
      <c r="C58043">
        <v>67466</v>
      </c>
    </row>
    <row r="58044" spans="1:3" x14ac:dyDescent="0.45">
      <c r="A58044" t="s">
        <v>58039</v>
      </c>
      <c r="B58044">
        <v>1</v>
      </c>
      <c r="C58044">
        <v>8313</v>
      </c>
    </row>
    <row r="58045" spans="1:3" x14ac:dyDescent="0.45">
      <c r="A58045" t="s">
        <v>58040</v>
      </c>
      <c r="B58045">
        <v>1</v>
      </c>
      <c r="C58045">
        <v>111057</v>
      </c>
    </row>
    <row r="58046" spans="1:3" x14ac:dyDescent="0.45">
      <c r="A58046" t="s">
        <v>58041</v>
      </c>
      <c r="B58046">
        <v>1</v>
      </c>
      <c r="C58046">
        <v>9276</v>
      </c>
    </row>
    <row r="58047" spans="1:3" x14ac:dyDescent="0.45">
      <c r="A58047" t="s">
        <v>58042</v>
      </c>
      <c r="B58047">
        <v>1</v>
      </c>
      <c r="C58047">
        <v>21549</v>
      </c>
    </row>
    <row r="58048" spans="1:3" x14ac:dyDescent="0.45">
      <c r="A58048" t="s">
        <v>58043</v>
      </c>
      <c r="B58048">
        <v>1</v>
      </c>
      <c r="C58048">
        <v>57064</v>
      </c>
    </row>
    <row r="58049" spans="1:3" x14ac:dyDescent="0.45">
      <c r="A58049" t="s">
        <v>58044</v>
      </c>
      <c r="B58049">
        <v>1</v>
      </c>
      <c r="C58049">
        <v>103060</v>
      </c>
    </row>
    <row r="58050" spans="1:3" x14ac:dyDescent="0.45">
      <c r="A58050" t="s">
        <v>58045</v>
      </c>
      <c r="B58050">
        <v>1</v>
      </c>
      <c r="C58050">
        <v>50070</v>
      </c>
    </row>
    <row r="58051" spans="1:3" x14ac:dyDescent="0.45">
      <c r="A58051" t="s">
        <v>58046</v>
      </c>
      <c r="B58051">
        <v>1</v>
      </c>
      <c r="C58051">
        <v>44890</v>
      </c>
    </row>
    <row r="58052" spans="1:3" x14ac:dyDescent="0.45">
      <c r="A58052" t="s">
        <v>58047</v>
      </c>
      <c r="B58052">
        <v>1</v>
      </c>
      <c r="C58052">
        <v>35949</v>
      </c>
    </row>
    <row r="58053" spans="1:3" x14ac:dyDescent="0.45">
      <c r="A58053" t="s">
        <v>58048</v>
      </c>
      <c r="B58053">
        <v>1</v>
      </c>
      <c r="C58053">
        <v>18975</v>
      </c>
    </row>
    <row r="58054" spans="1:3" x14ac:dyDescent="0.45">
      <c r="A58054" t="s">
        <v>58049</v>
      </c>
      <c r="B58054">
        <v>1</v>
      </c>
      <c r="C58054">
        <v>112003</v>
      </c>
    </row>
    <row r="58055" spans="1:3" x14ac:dyDescent="0.45">
      <c r="A58055" t="s">
        <v>58050</v>
      </c>
      <c r="B58055">
        <v>1</v>
      </c>
      <c r="C58055">
        <v>30545</v>
      </c>
    </row>
    <row r="58056" spans="1:3" x14ac:dyDescent="0.45">
      <c r="A58056" t="s">
        <v>58051</v>
      </c>
      <c r="B58056">
        <v>1</v>
      </c>
      <c r="C58056">
        <v>19725</v>
      </c>
    </row>
    <row r="58057" spans="1:3" x14ac:dyDescent="0.45">
      <c r="A58057" t="s">
        <v>58052</v>
      </c>
      <c r="B58057">
        <v>1</v>
      </c>
      <c r="C58057">
        <v>38365</v>
      </c>
    </row>
    <row r="58058" spans="1:3" x14ac:dyDescent="0.45">
      <c r="A58058" t="s">
        <v>58053</v>
      </c>
      <c r="B58058">
        <v>1</v>
      </c>
      <c r="C58058">
        <v>45393</v>
      </c>
    </row>
    <row r="58059" spans="1:3" x14ac:dyDescent="0.45">
      <c r="A58059" t="s">
        <v>58054</v>
      </c>
      <c r="B58059">
        <v>1</v>
      </c>
      <c r="C58059">
        <v>59677</v>
      </c>
    </row>
    <row r="58060" spans="1:3" x14ac:dyDescent="0.45">
      <c r="A58060" t="s">
        <v>58055</v>
      </c>
      <c r="B58060">
        <v>1</v>
      </c>
      <c r="C58060">
        <v>30210</v>
      </c>
    </row>
    <row r="58061" spans="1:3" x14ac:dyDescent="0.45">
      <c r="A58061" t="s">
        <v>58056</v>
      </c>
      <c r="B58061">
        <v>1</v>
      </c>
      <c r="C58061">
        <v>58692</v>
      </c>
    </row>
    <row r="58062" spans="1:3" x14ac:dyDescent="0.45">
      <c r="A58062" t="s">
        <v>58057</v>
      </c>
      <c r="B58062">
        <v>1</v>
      </c>
      <c r="C58062">
        <v>96627</v>
      </c>
    </row>
    <row r="58063" spans="1:3" x14ac:dyDescent="0.45">
      <c r="A58063" t="s">
        <v>58058</v>
      </c>
      <c r="B58063">
        <v>1</v>
      </c>
      <c r="C58063">
        <v>106395</v>
      </c>
    </row>
    <row r="58064" spans="1:3" x14ac:dyDescent="0.45">
      <c r="A58064" t="s">
        <v>58059</v>
      </c>
      <c r="B58064">
        <v>1</v>
      </c>
      <c r="C58064">
        <v>48198</v>
      </c>
    </row>
    <row r="58065" spans="1:3" x14ac:dyDescent="0.45">
      <c r="A58065" t="s">
        <v>58060</v>
      </c>
      <c r="B58065">
        <v>1</v>
      </c>
      <c r="C58065">
        <v>13810</v>
      </c>
    </row>
    <row r="58066" spans="1:3" x14ac:dyDescent="0.45">
      <c r="A58066" t="s">
        <v>58061</v>
      </c>
      <c r="B58066">
        <v>1</v>
      </c>
      <c r="C58066">
        <v>102103</v>
      </c>
    </row>
    <row r="58067" spans="1:3" x14ac:dyDescent="0.45">
      <c r="A58067" t="s">
        <v>58062</v>
      </c>
      <c r="B58067">
        <v>1</v>
      </c>
      <c r="C58067">
        <v>88871</v>
      </c>
    </row>
    <row r="58068" spans="1:3" x14ac:dyDescent="0.45">
      <c r="A58068" t="s">
        <v>58063</v>
      </c>
      <c r="B58068">
        <v>1</v>
      </c>
      <c r="C58068">
        <v>77754</v>
      </c>
    </row>
    <row r="58069" spans="1:3" x14ac:dyDescent="0.45">
      <c r="A58069" t="s">
        <v>58064</v>
      </c>
      <c r="B58069">
        <v>1</v>
      </c>
      <c r="C58069">
        <v>78956</v>
      </c>
    </row>
    <row r="58070" spans="1:3" x14ac:dyDescent="0.45">
      <c r="A58070" t="s">
        <v>58065</v>
      </c>
      <c r="B58070">
        <v>1</v>
      </c>
      <c r="C58070">
        <v>34755</v>
      </c>
    </row>
    <row r="58071" spans="1:3" x14ac:dyDescent="0.45">
      <c r="A58071" t="s">
        <v>58066</v>
      </c>
      <c r="B58071">
        <v>1</v>
      </c>
      <c r="C58071">
        <v>44148</v>
      </c>
    </row>
    <row r="58072" spans="1:3" x14ac:dyDescent="0.45">
      <c r="A58072" t="s">
        <v>58067</v>
      </c>
      <c r="B58072">
        <v>1</v>
      </c>
      <c r="C58072">
        <v>13672</v>
      </c>
    </row>
    <row r="58073" spans="1:3" x14ac:dyDescent="0.45">
      <c r="A58073" t="s">
        <v>58068</v>
      </c>
      <c r="B58073">
        <v>1</v>
      </c>
      <c r="C58073">
        <v>41331</v>
      </c>
    </row>
    <row r="58074" spans="1:3" x14ac:dyDescent="0.45">
      <c r="A58074" t="s">
        <v>58069</v>
      </c>
      <c r="B58074">
        <v>1</v>
      </c>
      <c r="C58074">
        <v>18999</v>
      </c>
    </row>
    <row r="58075" spans="1:3" x14ac:dyDescent="0.45">
      <c r="A58075" t="s">
        <v>58070</v>
      </c>
      <c r="B58075">
        <v>1</v>
      </c>
      <c r="C58075">
        <v>27664</v>
      </c>
    </row>
    <row r="58076" spans="1:3" x14ac:dyDescent="0.45">
      <c r="A58076" t="s">
        <v>58071</v>
      </c>
      <c r="B58076">
        <v>1</v>
      </c>
      <c r="C58076">
        <v>113723</v>
      </c>
    </row>
    <row r="58077" spans="1:3" x14ac:dyDescent="0.45">
      <c r="A58077" t="s">
        <v>58072</v>
      </c>
      <c r="B58077">
        <v>1</v>
      </c>
      <c r="C58077">
        <v>80017</v>
      </c>
    </row>
    <row r="58078" spans="1:3" x14ac:dyDescent="0.45">
      <c r="A58078" t="s">
        <v>58073</v>
      </c>
      <c r="B58078">
        <v>1</v>
      </c>
      <c r="C58078">
        <v>44252</v>
      </c>
    </row>
    <row r="58079" spans="1:3" x14ac:dyDescent="0.45">
      <c r="A58079" t="s">
        <v>58074</v>
      </c>
      <c r="B58079">
        <v>1</v>
      </c>
      <c r="C58079">
        <v>79808</v>
      </c>
    </row>
    <row r="58080" spans="1:3" x14ac:dyDescent="0.45">
      <c r="A58080" t="s">
        <v>58075</v>
      </c>
      <c r="B58080">
        <v>1</v>
      </c>
      <c r="C58080">
        <v>64828</v>
      </c>
    </row>
    <row r="58081" spans="1:3" x14ac:dyDescent="0.45">
      <c r="A58081" t="s">
        <v>58076</v>
      </c>
      <c r="B58081">
        <v>1</v>
      </c>
      <c r="C58081">
        <v>82705</v>
      </c>
    </row>
    <row r="58082" spans="1:3" x14ac:dyDescent="0.45">
      <c r="A58082" t="s">
        <v>58077</v>
      </c>
      <c r="B58082">
        <v>1</v>
      </c>
      <c r="C58082">
        <v>32132</v>
      </c>
    </row>
    <row r="58083" spans="1:3" x14ac:dyDescent="0.45">
      <c r="A58083" t="s">
        <v>58078</v>
      </c>
      <c r="B58083">
        <v>1</v>
      </c>
      <c r="C58083">
        <v>2281</v>
      </c>
    </row>
    <row r="58084" spans="1:3" x14ac:dyDescent="0.45">
      <c r="A58084" t="s">
        <v>58079</v>
      </c>
      <c r="B58084">
        <v>1</v>
      </c>
      <c r="C58084">
        <v>111523</v>
      </c>
    </row>
    <row r="58085" spans="1:3" x14ac:dyDescent="0.45">
      <c r="A58085" t="s">
        <v>58080</v>
      </c>
      <c r="B58085">
        <v>1</v>
      </c>
      <c r="C58085">
        <v>82805</v>
      </c>
    </row>
    <row r="58086" spans="1:3" x14ac:dyDescent="0.45">
      <c r="A58086" t="s">
        <v>58081</v>
      </c>
      <c r="B58086">
        <v>1</v>
      </c>
      <c r="C58086">
        <v>36975</v>
      </c>
    </row>
    <row r="58087" spans="1:3" x14ac:dyDescent="0.45">
      <c r="A58087" t="s">
        <v>58082</v>
      </c>
      <c r="B58087">
        <v>1</v>
      </c>
      <c r="C58087">
        <v>4761</v>
      </c>
    </row>
    <row r="58088" spans="1:3" x14ac:dyDescent="0.45">
      <c r="A58088" t="s">
        <v>58083</v>
      </c>
      <c r="B58088">
        <v>1</v>
      </c>
      <c r="C58088">
        <v>36416</v>
      </c>
    </row>
    <row r="58089" spans="1:3" x14ac:dyDescent="0.45">
      <c r="A58089" t="s">
        <v>58084</v>
      </c>
      <c r="B58089">
        <v>1</v>
      </c>
      <c r="C58089">
        <v>68161</v>
      </c>
    </row>
    <row r="58090" spans="1:3" x14ac:dyDescent="0.45">
      <c r="A58090" t="s">
        <v>58085</v>
      </c>
      <c r="B58090">
        <v>1</v>
      </c>
      <c r="C58090">
        <v>118679</v>
      </c>
    </row>
    <row r="58091" spans="1:3" x14ac:dyDescent="0.45">
      <c r="A58091" t="s">
        <v>58086</v>
      </c>
      <c r="B58091">
        <v>1</v>
      </c>
      <c r="C58091">
        <v>57800</v>
      </c>
    </row>
    <row r="58092" spans="1:3" x14ac:dyDescent="0.45">
      <c r="A58092" t="s">
        <v>58087</v>
      </c>
      <c r="B58092">
        <v>1</v>
      </c>
      <c r="C58092">
        <v>102858</v>
      </c>
    </row>
    <row r="58093" spans="1:3" x14ac:dyDescent="0.45">
      <c r="A58093" t="s">
        <v>58088</v>
      </c>
      <c r="B58093">
        <v>1</v>
      </c>
      <c r="C58093">
        <v>75445</v>
      </c>
    </row>
    <row r="58094" spans="1:3" x14ac:dyDescent="0.45">
      <c r="A58094" t="s">
        <v>58089</v>
      </c>
      <c r="B58094">
        <v>1</v>
      </c>
      <c r="C58094">
        <v>66681</v>
      </c>
    </row>
    <row r="58095" spans="1:3" x14ac:dyDescent="0.45">
      <c r="A58095" t="s">
        <v>58090</v>
      </c>
      <c r="B58095">
        <v>1</v>
      </c>
      <c r="C58095">
        <v>73780</v>
      </c>
    </row>
    <row r="58096" spans="1:3" x14ac:dyDescent="0.45">
      <c r="A58096" t="s">
        <v>58091</v>
      </c>
      <c r="B58096">
        <v>1</v>
      </c>
      <c r="C58096">
        <v>10504</v>
      </c>
    </row>
    <row r="58097" spans="1:3" x14ac:dyDescent="0.45">
      <c r="A58097" t="s">
        <v>58092</v>
      </c>
      <c r="B58097">
        <v>1</v>
      </c>
      <c r="C58097">
        <v>56291</v>
      </c>
    </row>
    <row r="58098" spans="1:3" x14ac:dyDescent="0.45">
      <c r="A58098" t="s">
        <v>58093</v>
      </c>
      <c r="B58098">
        <v>1</v>
      </c>
      <c r="C58098">
        <v>73355</v>
      </c>
    </row>
    <row r="58099" spans="1:3" x14ac:dyDescent="0.45">
      <c r="A58099" t="s">
        <v>58094</v>
      </c>
      <c r="B58099">
        <v>1</v>
      </c>
      <c r="C58099">
        <v>39155</v>
      </c>
    </row>
    <row r="58100" spans="1:3" x14ac:dyDescent="0.45">
      <c r="A58100" t="s">
        <v>58095</v>
      </c>
      <c r="B58100">
        <v>1</v>
      </c>
      <c r="C58100">
        <v>88795</v>
      </c>
    </row>
    <row r="58101" spans="1:3" x14ac:dyDescent="0.45">
      <c r="A58101" t="s">
        <v>58096</v>
      </c>
      <c r="B58101">
        <v>1</v>
      </c>
      <c r="C58101">
        <v>21375</v>
      </c>
    </row>
    <row r="58102" spans="1:3" x14ac:dyDescent="0.45">
      <c r="A58102" t="s">
        <v>58097</v>
      </c>
      <c r="B58102">
        <v>1</v>
      </c>
      <c r="C58102">
        <v>13494</v>
      </c>
    </row>
    <row r="58103" spans="1:3" x14ac:dyDescent="0.45">
      <c r="A58103" t="s">
        <v>58098</v>
      </c>
      <c r="B58103">
        <v>1</v>
      </c>
      <c r="C58103">
        <v>87135</v>
      </c>
    </row>
    <row r="58104" spans="1:3" x14ac:dyDescent="0.45">
      <c r="A58104" t="s">
        <v>58099</v>
      </c>
      <c r="B58104">
        <v>1</v>
      </c>
      <c r="C58104">
        <v>82838</v>
      </c>
    </row>
    <row r="58105" spans="1:3" x14ac:dyDescent="0.45">
      <c r="A58105" t="s">
        <v>58100</v>
      </c>
      <c r="B58105">
        <v>1</v>
      </c>
      <c r="C58105">
        <v>106719</v>
      </c>
    </row>
    <row r="58106" spans="1:3" x14ac:dyDescent="0.45">
      <c r="A58106" t="s">
        <v>58101</v>
      </c>
      <c r="B58106">
        <v>1</v>
      </c>
      <c r="C58106">
        <v>101789</v>
      </c>
    </row>
    <row r="58107" spans="1:3" x14ac:dyDescent="0.45">
      <c r="A58107" t="s">
        <v>58102</v>
      </c>
      <c r="B58107">
        <v>1</v>
      </c>
      <c r="C58107">
        <v>68404</v>
      </c>
    </row>
    <row r="58108" spans="1:3" x14ac:dyDescent="0.45">
      <c r="A58108" t="s">
        <v>58103</v>
      </c>
      <c r="B58108">
        <v>1</v>
      </c>
      <c r="C58108">
        <v>28693</v>
      </c>
    </row>
    <row r="58109" spans="1:3" x14ac:dyDescent="0.45">
      <c r="A58109" t="s">
        <v>58104</v>
      </c>
      <c r="B58109">
        <v>1</v>
      </c>
      <c r="C58109">
        <v>98524</v>
      </c>
    </row>
    <row r="58110" spans="1:3" x14ac:dyDescent="0.45">
      <c r="A58110" t="s">
        <v>58105</v>
      </c>
      <c r="B58110">
        <v>1</v>
      </c>
      <c r="C58110">
        <v>805</v>
      </c>
    </row>
    <row r="58111" spans="1:3" x14ac:dyDescent="0.45">
      <c r="A58111" t="s">
        <v>58106</v>
      </c>
      <c r="B58111">
        <v>1</v>
      </c>
      <c r="C58111">
        <v>70428</v>
      </c>
    </row>
    <row r="58112" spans="1:3" x14ac:dyDescent="0.45">
      <c r="A58112" t="s">
        <v>58107</v>
      </c>
      <c r="B58112">
        <v>1</v>
      </c>
      <c r="C58112">
        <v>51761</v>
      </c>
    </row>
    <row r="58113" spans="1:3" x14ac:dyDescent="0.45">
      <c r="A58113" t="s">
        <v>58108</v>
      </c>
      <c r="B58113">
        <v>1</v>
      </c>
      <c r="C58113">
        <v>105672</v>
      </c>
    </row>
    <row r="58114" spans="1:3" x14ac:dyDescent="0.45">
      <c r="A58114" t="s">
        <v>58109</v>
      </c>
      <c r="B58114">
        <v>1</v>
      </c>
      <c r="C58114">
        <v>25803</v>
      </c>
    </row>
    <row r="58115" spans="1:3" x14ac:dyDescent="0.45">
      <c r="A58115" t="s">
        <v>58110</v>
      </c>
      <c r="B58115">
        <v>1</v>
      </c>
      <c r="C58115">
        <v>119856</v>
      </c>
    </row>
    <row r="58116" spans="1:3" x14ac:dyDescent="0.45">
      <c r="A58116" t="s">
        <v>58111</v>
      </c>
      <c r="B58116">
        <v>1</v>
      </c>
      <c r="C58116">
        <v>24041</v>
      </c>
    </row>
    <row r="58117" spans="1:3" x14ac:dyDescent="0.45">
      <c r="A58117" t="s">
        <v>58112</v>
      </c>
      <c r="B58117">
        <v>1</v>
      </c>
      <c r="C58117">
        <v>70613</v>
      </c>
    </row>
    <row r="58118" spans="1:3" x14ac:dyDescent="0.45">
      <c r="A58118" t="s">
        <v>58113</v>
      </c>
      <c r="B58118">
        <v>1</v>
      </c>
      <c r="C58118">
        <v>85772</v>
      </c>
    </row>
    <row r="58119" spans="1:3" x14ac:dyDescent="0.45">
      <c r="A58119" t="s">
        <v>58114</v>
      </c>
      <c r="B58119">
        <v>1</v>
      </c>
      <c r="C58119">
        <v>87227</v>
      </c>
    </row>
    <row r="58120" spans="1:3" x14ac:dyDescent="0.45">
      <c r="A58120" t="s">
        <v>58115</v>
      </c>
      <c r="B58120">
        <v>1</v>
      </c>
      <c r="C58120">
        <v>28749</v>
      </c>
    </row>
    <row r="58121" spans="1:3" x14ac:dyDescent="0.45">
      <c r="A58121" t="s">
        <v>58116</v>
      </c>
      <c r="B58121">
        <v>1</v>
      </c>
      <c r="C58121">
        <v>51364</v>
      </c>
    </row>
    <row r="58122" spans="1:3" x14ac:dyDescent="0.45">
      <c r="A58122" t="s">
        <v>58117</v>
      </c>
      <c r="B58122">
        <v>1</v>
      </c>
      <c r="C58122">
        <v>113912</v>
      </c>
    </row>
    <row r="58123" spans="1:3" x14ac:dyDescent="0.45">
      <c r="A58123" t="s">
        <v>58118</v>
      </c>
      <c r="B58123">
        <v>1</v>
      </c>
      <c r="C58123">
        <v>79288</v>
      </c>
    </row>
    <row r="58124" spans="1:3" x14ac:dyDescent="0.45">
      <c r="A58124" t="s">
        <v>58119</v>
      </c>
      <c r="B58124">
        <v>1</v>
      </c>
      <c r="C58124">
        <v>98971</v>
      </c>
    </row>
    <row r="58125" spans="1:3" x14ac:dyDescent="0.45">
      <c r="A58125" t="s">
        <v>58120</v>
      </c>
      <c r="B58125">
        <v>1</v>
      </c>
      <c r="C58125">
        <v>41033</v>
      </c>
    </row>
    <row r="58126" spans="1:3" x14ac:dyDescent="0.45">
      <c r="A58126" t="s">
        <v>58121</v>
      </c>
      <c r="B58126">
        <v>1</v>
      </c>
      <c r="C58126">
        <v>63805</v>
      </c>
    </row>
    <row r="58127" spans="1:3" x14ac:dyDescent="0.45">
      <c r="A58127" t="s">
        <v>58122</v>
      </c>
      <c r="B58127">
        <v>1</v>
      </c>
      <c r="C58127">
        <v>84984</v>
      </c>
    </row>
    <row r="58128" spans="1:3" x14ac:dyDescent="0.45">
      <c r="A58128" t="s">
        <v>58123</v>
      </c>
      <c r="B58128">
        <v>1</v>
      </c>
      <c r="C58128">
        <v>89284</v>
      </c>
    </row>
    <row r="58129" spans="1:3" x14ac:dyDescent="0.45">
      <c r="A58129" t="s">
        <v>58124</v>
      </c>
      <c r="B58129">
        <v>1</v>
      </c>
      <c r="C58129">
        <v>42290</v>
      </c>
    </row>
    <row r="58130" spans="1:3" x14ac:dyDescent="0.45">
      <c r="A58130" t="s">
        <v>58125</v>
      </c>
      <c r="B58130">
        <v>1</v>
      </c>
      <c r="C58130">
        <v>100741</v>
      </c>
    </row>
    <row r="58131" spans="1:3" x14ac:dyDescent="0.45">
      <c r="A58131" t="s">
        <v>58126</v>
      </c>
      <c r="B58131">
        <v>1</v>
      </c>
      <c r="C58131">
        <v>101647</v>
      </c>
    </row>
    <row r="58132" spans="1:3" x14ac:dyDescent="0.45">
      <c r="A58132" t="s">
        <v>58127</v>
      </c>
      <c r="B58132">
        <v>1</v>
      </c>
      <c r="C58132">
        <v>80696</v>
      </c>
    </row>
    <row r="58133" spans="1:3" x14ac:dyDescent="0.45">
      <c r="A58133" t="s">
        <v>58128</v>
      </c>
      <c r="B58133">
        <v>1</v>
      </c>
      <c r="C58133">
        <v>115413</v>
      </c>
    </row>
    <row r="58134" spans="1:3" x14ac:dyDescent="0.45">
      <c r="A58134" t="s">
        <v>58129</v>
      </c>
      <c r="B58134">
        <v>1</v>
      </c>
      <c r="C58134">
        <v>16909</v>
      </c>
    </row>
    <row r="58135" spans="1:3" x14ac:dyDescent="0.45">
      <c r="A58135" t="s">
        <v>58130</v>
      </c>
      <c r="B58135">
        <v>1</v>
      </c>
      <c r="C58135">
        <v>73373</v>
      </c>
    </row>
    <row r="58136" spans="1:3" x14ac:dyDescent="0.45">
      <c r="A58136" t="s">
        <v>58131</v>
      </c>
      <c r="B58136">
        <v>1</v>
      </c>
      <c r="C58136">
        <v>113542</v>
      </c>
    </row>
    <row r="58137" spans="1:3" x14ac:dyDescent="0.45">
      <c r="A58137" t="s">
        <v>58132</v>
      </c>
      <c r="B58137">
        <v>1</v>
      </c>
      <c r="C58137">
        <v>52811</v>
      </c>
    </row>
    <row r="58138" spans="1:3" x14ac:dyDescent="0.45">
      <c r="A58138" t="s">
        <v>58133</v>
      </c>
      <c r="B58138">
        <v>1</v>
      </c>
      <c r="C58138">
        <v>84271</v>
      </c>
    </row>
    <row r="58139" spans="1:3" x14ac:dyDescent="0.45">
      <c r="A58139" t="s">
        <v>58134</v>
      </c>
      <c r="B58139">
        <v>1</v>
      </c>
      <c r="C58139">
        <v>5337</v>
      </c>
    </row>
    <row r="58140" spans="1:3" x14ac:dyDescent="0.45">
      <c r="A58140" t="s">
        <v>58135</v>
      </c>
      <c r="B58140">
        <v>1</v>
      </c>
      <c r="C58140">
        <v>96857</v>
      </c>
    </row>
    <row r="58141" spans="1:3" x14ac:dyDescent="0.45">
      <c r="A58141" t="s">
        <v>58136</v>
      </c>
      <c r="B58141">
        <v>1</v>
      </c>
      <c r="C58141">
        <v>91679</v>
      </c>
    </row>
    <row r="58142" spans="1:3" x14ac:dyDescent="0.45">
      <c r="A58142" t="s">
        <v>58137</v>
      </c>
      <c r="B58142">
        <v>1</v>
      </c>
      <c r="C58142">
        <v>85459</v>
      </c>
    </row>
    <row r="58143" spans="1:3" x14ac:dyDescent="0.45">
      <c r="A58143" t="s">
        <v>58138</v>
      </c>
      <c r="B58143">
        <v>1</v>
      </c>
      <c r="C58143">
        <v>25377</v>
      </c>
    </row>
    <row r="58144" spans="1:3" x14ac:dyDescent="0.45">
      <c r="A58144" t="s">
        <v>58139</v>
      </c>
      <c r="B58144">
        <v>1</v>
      </c>
      <c r="C58144">
        <v>68759</v>
      </c>
    </row>
    <row r="58145" spans="1:3" x14ac:dyDescent="0.45">
      <c r="A58145" t="s">
        <v>58140</v>
      </c>
      <c r="B58145">
        <v>1</v>
      </c>
      <c r="C58145">
        <v>55640</v>
      </c>
    </row>
    <row r="58146" spans="1:3" x14ac:dyDescent="0.45">
      <c r="A58146" t="s">
        <v>58141</v>
      </c>
      <c r="B58146">
        <v>1</v>
      </c>
      <c r="C58146">
        <v>98659</v>
      </c>
    </row>
    <row r="58147" spans="1:3" x14ac:dyDescent="0.45">
      <c r="A58147" t="s">
        <v>58142</v>
      </c>
      <c r="B58147">
        <v>1</v>
      </c>
      <c r="C58147">
        <v>48698</v>
      </c>
    </row>
    <row r="58148" spans="1:3" x14ac:dyDescent="0.45">
      <c r="A58148" t="s">
        <v>58143</v>
      </c>
      <c r="B58148">
        <v>1</v>
      </c>
      <c r="C58148">
        <v>54838</v>
      </c>
    </row>
    <row r="58149" spans="1:3" x14ac:dyDescent="0.45">
      <c r="A58149" t="s">
        <v>58144</v>
      </c>
      <c r="B58149">
        <v>1</v>
      </c>
      <c r="C58149">
        <v>64759</v>
      </c>
    </row>
    <row r="58150" spans="1:3" x14ac:dyDescent="0.45">
      <c r="A58150" t="s">
        <v>58145</v>
      </c>
      <c r="B58150">
        <v>1</v>
      </c>
      <c r="C58150">
        <v>87182</v>
      </c>
    </row>
    <row r="58151" spans="1:3" x14ac:dyDescent="0.45">
      <c r="A58151" t="s">
        <v>58146</v>
      </c>
      <c r="B58151">
        <v>1</v>
      </c>
      <c r="C58151">
        <v>53461</v>
      </c>
    </row>
    <row r="58152" spans="1:3" x14ac:dyDescent="0.45">
      <c r="A58152" t="s">
        <v>58147</v>
      </c>
      <c r="B58152">
        <v>1</v>
      </c>
      <c r="C58152">
        <v>71396</v>
      </c>
    </row>
    <row r="58153" spans="1:3" x14ac:dyDescent="0.45">
      <c r="A58153" t="s">
        <v>58148</v>
      </c>
      <c r="B58153">
        <v>1</v>
      </c>
      <c r="C58153">
        <v>69792</v>
      </c>
    </row>
    <row r="58154" spans="1:3" x14ac:dyDescent="0.45">
      <c r="A58154" t="s">
        <v>58149</v>
      </c>
      <c r="B58154">
        <v>1</v>
      </c>
      <c r="C58154">
        <v>23772</v>
      </c>
    </row>
    <row r="58155" spans="1:3" x14ac:dyDescent="0.45">
      <c r="A58155" t="s">
        <v>58150</v>
      </c>
      <c r="B58155">
        <v>1</v>
      </c>
      <c r="C58155">
        <v>13873</v>
      </c>
    </row>
    <row r="58156" spans="1:3" x14ac:dyDescent="0.45">
      <c r="A58156" t="s">
        <v>58151</v>
      </c>
      <c r="B58156">
        <v>1</v>
      </c>
      <c r="C58156">
        <v>32884</v>
      </c>
    </row>
    <row r="58157" spans="1:3" x14ac:dyDescent="0.45">
      <c r="A58157" t="s">
        <v>58152</v>
      </c>
      <c r="B58157">
        <v>1</v>
      </c>
      <c r="C58157">
        <v>52549</v>
      </c>
    </row>
    <row r="58158" spans="1:3" x14ac:dyDescent="0.45">
      <c r="A58158" t="s">
        <v>58153</v>
      </c>
      <c r="B58158">
        <v>1</v>
      </c>
      <c r="C58158">
        <v>103743</v>
      </c>
    </row>
    <row r="58159" spans="1:3" x14ac:dyDescent="0.45">
      <c r="A58159" t="s">
        <v>58154</v>
      </c>
      <c r="B58159">
        <v>1</v>
      </c>
      <c r="C58159">
        <v>4900</v>
      </c>
    </row>
    <row r="58160" spans="1:3" x14ac:dyDescent="0.45">
      <c r="A58160" t="s">
        <v>58155</v>
      </c>
      <c r="B58160">
        <v>1</v>
      </c>
      <c r="C58160">
        <v>87867</v>
      </c>
    </row>
    <row r="58161" spans="1:3" x14ac:dyDescent="0.45">
      <c r="A58161" t="s">
        <v>58156</v>
      </c>
      <c r="B58161">
        <v>1</v>
      </c>
      <c r="C58161">
        <v>68855</v>
      </c>
    </row>
    <row r="58162" spans="1:3" x14ac:dyDescent="0.45">
      <c r="A58162" t="s">
        <v>58157</v>
      </c>
      <c r="B58162">
        <v>1</v>
      </c>
      <c r="C58162">
        <v>78231</v>
      </c>
    </row>
    <row r="58163" spans="1:3" x14ac:dyDescent="0.45">
      <c r="A58163" t="s">
        <v>58158</v>
      </c>
      <c r="B58163">
        <v>1</v>
      </c>
      <c r="C58163">
        <v>19797</v>
      </c>
    </row>
    <row r="58164" spans="1:3" x14ac:dyDescent="0.45">
      <c r="A58164" t="s">
        <v>58159</v>
      </c>
      <c r="B58164">
        <v>1</v>
      </c>
      <c r="C58164">
        <v>5231</v>
      </c>
    </row>
    <row r="58165" spans="1:3" x14ac:dyDescent="0.45">
      <c r="A58165" t="s">
        <v>58160</v>
      </c>
      <c r="B58165">
        <v>1</v>
      </c>
      <c r="C58165">
        <v>99770</v>
      </c>
    </row>
    <row r="58166" spans="1:3" x14ac:dyDescent="0.45">
      <c r="A58166" t="s">
        <v>58161</v>
      </c>
      <c r="B58166">
        <v>1</v>
      </c>
      <c r="C58166">
        <v>73224</v>
      </c>
    </row>
    <row r="58167" spans="1:3" x14ac:dyDescent="0.45">
      <c r="A58167" t="s">
        <v>58162</v>
      </c>
      <c r="B58167">
        <v>1</v>
      </c>
      <c r="C58167">
        <v>24033</v>
      </c>
    </row>
    <row r="58168" spans="1:3" x14ac:dyDescent="0.45">
      <c r="A58168" t="s">
        <v>58163</v>
      </c>
      <c r="B58168">
        <v>1</v>
      </c>
      <c r="C58168">
        <v>76877</v>
      </c>
    </row>
    <row r="58169" spans="1:3" x14ac:dyDescent="0.45">
      <c r="A58169" t="s">
        <v>58164</v>
      </c>
      <c r="B58169">
        <v>1</v>
      </c>
      <c r="C58169">
        <v>43540</v>
      </c>
    </row>
    <row r="58170" spans="1:3" x14ac:dyDescent="0.45">
      <c r="A58170" t="s">
        <v>58165</v>
      </c>
      <c r="B58170">
        <v>1</v>
      </c>
      <c r="C58170">
        <v>100075</v>
      </c>
    </row>
    <row r="58171" spans="1:3" x14ac:dyDescent="0.45">
      <c r="A58171" t="s">
        <v>58166</v>
      </c>
      <c r="B58171">
        <v>1</v>
      </c>
      <c r="C58171">
        <v>37201</v>
      </c>
    </row>
    <row r="58172" spans="1:3" x14ac:dyDescent="0.45">
      <c r="A58172" t="s">
        <v>58167</v>
      </c>
      <c r="B58172">
        <v>1</v>
      </c>
      <c r="C58172">
        <v>39460</v>
      </c>
    </row>
    <row r="58173" spans="1:3" x14ac:dyDescent="0.45">
      <c r="A58173" t="s">
        <v>58168</v>
      </c>
      <c r="B58173">
        <v>1</v>
      </c>
      <c r="C58173">
        <v>68413</v>
      </c>
    </row>
    <row r="58174" spans="1:3" x14ac:dyDescent="0.45">
      <c r="A58174" t="s">
        <v>58169</v>
      </c>
      <c r="B58174">
        <v>1</v>
      </c>
      <c r="C58174">
        <v>111342</v>
      </c>
    </row>
    <row r="58175" spans="1:3" x14ac:dyDescent="0.45">
      <c r="A58175" t="s">
        <v>58170</v>
      </c>
      <c r="B58175">
        <v>1</v>
      </c>
      <c r="C58175">
        <v>40956</v>
      </c>
    </row>
    <row r="58176" spans="1:3" x14ac:dyDescent="0.45">
      <c r="A58176" t="s">
        <v>58171</v>
      </c>
      <c r="B58176">
        <v>1</v>
      </c>
      <c r="C58176">
        <v>102854</v>
      </c>
    </row>
    <row r="58177" spans="1:3" x14ac:dyDescent="0.45">
      <c r="A58177" t="s">
        <v>58172</v>
      </c>
      <c r="B58177">
        <v>1</v>
      </c>
      <c r="C58177">
        <v>95869</v>
      </c>
    </row>
    <row r="58178" spans="1:3" x14ac:dyDescent="0.45">
      <c r="A58178" t="s">
        <v>58173</v>
      </c>
      <c r="B58178">
        <v>1</v>
      </c>
      <c r="C58178">
        <v>82946</v>
      </c>
    </row>
    <row r="58179" spans="1:3" x14ac:dyDescent="0.45">
      <c r="A58179" t="s">
        <v>58174</v>
      </c>
      <c r="B58179">
        <v>1</v>
      </c>
      <c r="C58179">
        <v>71666</v>
      </c>
    </row>
    <row r="58180" spans="1:3" x14ac:dyDescent="0.45">
      <c r="A58180" t="s">
        <v>58175</v>
      </c>
      <c r="B58180">
        <v>1</v>
      </c>
      <c r="C58180">
        <v>62515</v>
      </c>
    </row>
    <row r="58181" spans="1:3" x14ac:dyDescent="0.45">
      <c r="A58181" t="s">
        <v>58176</v>
      </c>
      <c r="B58181">
        <v>1</v>
      </c>
      <c r="C58181">
        <v>15244</v>
      </c>
    </row>
    <row r="58182" spans="1:3" x14ac:dyDescent="0.45">
      <c r="A58182" t="s">
        <v>58177</v>
      </c>
      <c r="B58182">
        <v>1</v>
      </c>
      <c r="C58182">
        <v>94948</v>
      </c>
    </row>
    <row r="58183" spans="1:3" x14ac:dyDescent="0.45">
      <c r="A58183" t="s">
        <v>58178</v>
      </c>
      <c r="B58183">
        <v>1</v>
      </c>
      <c r="C58183">
        <v>56863</v>
      </c>
    </row>
    <row r="58184" spans="1:3" x14ac:dyDescent="0.45">
      <c r="A58184" t="s">
        <v>58179</v>
      </c>
      <c r="B58184">
        <v>1</v>
      </c>
      <c r="C58184">
        <v>58660</v>
      </c>
    </row>
    <row r="58185" spans="1:3" x14ac:dyDescent="0.45">
      <c r="A58185" t="s">
        <v>58180</v>
      </c>
      <c r="B58185">
        <v>1</v>
      </c>
      <c r="C58185">
        <v>116777</v>
      </c>
    </row>
    <row r="58186" spans="1:3" x14ac:dyDescent="0.45">
      <c r="A58186" t="s">
        <v>58181</v>
      </c>
      <c r="B58186">
        <v>1</v>
      </c>
      <c r="C58186">
        <v>41535</v>
      </c>
    </row>
    <row r="58187" spans="1:3" x14ac:dyDescent="0.45">
      <c r="A58187" t="s">
        <v>58182</v>
      </c>
      <c r="B58187">
        <v>1</v>
      </c>
      <c r="C58187">
        <v>42838</v>
      </c>
    </row>
    <row r="58188" spans="1:3" x14ac:dyDescent="0.45">
      <c r="A58188" t="s">
        <v>58183</v>
      </c>
      <c r="B58188">
        <v>1</v>
      </c>
      <c r="C58188">
        <v>80489</v>
      </c>
    </row>
    <row r="58189" spans="1:3" x14ac:dyDescent="0.45">
      <c r="A58189" t="s">
        <v>58184</v>
      </c>
      <c r="B58189">
        <v>1</v>
      </c>
      <c r="C58189">
        <v>56740</v>
      </c>
    </row>
    <row r="58190" spans="1:3" x14ac:dyDescent="0.45">
      <c r="A58190" t="s">
        <v>58185</v>
      </c>
      <c r="B58190">
        <v>1</v>
      </c>
      <c r="C58190">
        <v>50231</v>
      </c>
    </row>
    <row r="58191" spans="1:3" x14ac:dyDescent="0.45">
      <c r="A58191" t="s">
        <v>58186</v>
      </c>
      <c r="B58191">
        <v>1</v>
      </c>
      <c r="C58191">
        <v>34701</v>
      </c>
    </row>
    <row r="58192" spans="1:3" x14ac:dyDescent="0.45">
      <c r="A58192" t="s">
        <v>58187</v>
      </c>
      <c r="B58192">
        <v>1</v>
      </c>
      <c r="C58192">
        <v>34820</v>
      </c>
    </row>
    <row r="58193" spans="1:3" x14ac:dyDescent="0.45">
      <c r="A58193" t="s">
        <v>58188</v>
      </c>
      <c r="B58193">
        <v>1</v>
      </c>
      <c r="C58193">
        <v>83731</v>
      </c>
    </row>
    <row r="58194" spans="1:3" x14ac:dyDescent="0.45">
      <c r="A58194" t="s">
        <v>58189</v>
      </c>
      <c r="B58194">
        <v>1</v>
      </c>
      <c r="C58194">
        <v>36485</v>
      </c>
    </row>
    <row r="58195" spans="1:3" x14ac:dyDescent="0.45">
      <c r="A58195" t="s">
        <v>58190</v>
      </c>
      <c r="B58195">
        <v>1</v>
      </c>
      <c r="C58195">
        <v>58955</v>
      </c>
    </row>
    <row r="58196" spans="1:3" x14ac:dyDescent="0.45">
      <c r="A58196" t="s">
        <v>58191</v>
      </c>
      <c r="B58196">
        <v>1</v>
      </c>
      <c r="C58196">
        <v>53774</v>
      </c>
    </row>
    <row r="58197" spans="1:3" x14ac:dyDescent="0.45">
      <c r="A58197" t="s">
        <v>58192</v>
      </c>
      <c r="B58197">
        <v>1</v>
      </c>
      <c r="C58197">
        <v>112769</v>
      </c>
    </row>
    <row r="58198" spans="1:3" x14ac:dyDescent="0.45">
      <c r="A58198" t="s">
        <v>58193</v>
      </c>
      <c r="B58198">
        <v>1</v>
      </c>
      <c r="C58198">
        <v>106247</v>
      </c>
    </row>
    <row r="58199" spans="1:3" x14ac:dyDescent="0.45">
      <c r="A58199" t="s">
        <v>58194</v>
      </c>
      <c r="B58199">
        <v>1</v>
      </c>
      <c r="C58199">
        <v>65496</v>
      </c>
    </row>
    <row r="58200" spans="1:3" x14ac:dyDescent="0.45">
      <c r="A58200" t="s">
        <v>58195</v>
      </c>
      <c r="B58200">
        <v>1</v>
      </c>
      <c r="C58200">
        <v>45157</v>
      </c>
    </row>
    <row r="58201" spans="1:3" x14ac:dyDescent="0.45">
      <c r="A58201" t="s">
        <v>58196</v>
      </c>
      <c r="B58201">
        <v>1</v>
      </c>
      <c r="C58201">
        <v>77037</v>
      </c>
    </row>
    <row r="58202" spans="1:3" x14ac:dyDescent="0.45">
      <c r="A58202" t="s">
        <v>58197</v>
      </c>
      <c r="B58202">
        <v>1</v>
      </c>
      <c r="C58202">
        <v>109275</v>
      </c>
    </row>
    <row r="58203" spans="1:3" x14ac:dyDescent="0.45">
      <c r="A58203" t="s">
        <v>58198</v>
      </c>
      <c r="B58203">
        <v>1</v>
      </c>
      <c r="C58203">
        <v>46917</v>
      </c>
    </row>
    <row r="58204" spans="1:3" x14ac:dyDescent="0.45">
      <c r="A58204" t="s">
        <v>58199</v>
      </c>
      <c r="B58204">
        <v>1</v>
      </c>
      <c r="C58204">
        <v>61805</v>
      </c>
    </row>
    <row r="58205" spans="1:3" x14ac:dyDescent="0.45">
      <c r="A58205" t="s">
        <v>58200</v>
      </c>
      <c r="B58205">
        <v>1</v>
      </c>
      <c r="C58205">
        <v>93894</v>
      </c>
    </row>
    <row r="58206" spans="1:3" x14ac:dyDescent="0.45">
      <c r="A58206" t="s">
        <v>58201</v>
      </c>
      <c r="B58206">
        <v>1</v>
      </c>
      <c r="C58206">
        <v>115571</v>
      </c>
    </row>
    <row r="58207" spans="1:3" x14ac:dyDescent="0.45">
      <c r="A58207" t="s">
        <v>58202</v>
      </c>
      <c r="B58207">
        <v>1</v>
      </c>
      <c r="C58207">
        <v>35982</v>
      </c>
    </row>
    <row r="58208" spans="1:3" x14ac:dyDescent="0.45">
      <c r="A58208" t="s">
        <v>58203</v>
      </c>
      <c r="B58208">
        <v>1</v>
      </c>
      <c r="C58208">
        <v>35868</v>
      </c>
    </row>
    <row r="58209" spans="1:3" x14ac:dyDescent="0.45">
      <c r="A58209" t="s">
        <v>58204</v>
      </c>
      <c r="B58209">
        <v>1</v>
      </c>
      <c r="C58209">
        <v>36296</v>
      </c>
    </row>
    <row r="58210" spans="1:3" x14ac:dyDescent="0.45">
      <c r="A58210" t="s">
        <v>58205</v>
      </c>
      <c r="B58210">
        <v>1</v>
      </c>
      <c r="C58210">
        <v>28688</v>
      </c>
    </row>
    <row r="58211" spans="1:3" x14ac:dyDescent="0.45">
      <c r="A58211" t="s">
        <v>58206</v>
      </c>
      <c r="B58211">
        <v>1</v>
      </c>
      <c r="C58211">
        <v>31044</v>
      </c>
    </row>
    <row r="58212" spans="1:3" x14ac:dyDescent="0.45">
      <c r="A58212" t="s">
        <v>58207</v>
      </c>
      <c r="B58212">
        <v>1</v>
      </c>
      <c r="C58212">
        <v>117450</v>
      </c>
    </row>
    <row r="58213" spans="1:3" x14ac:dyDescent="0.45">
      <c r="A58213" t="s">
        <v>58208</v>
      </c>
      <c r="B58213">
        <v>1</v>
      </c>
      <c r="C58213">
        <v>32178</v>
      </c>
    </row>
    <row r="58214" spans="1:3" x14ac:dyDescent="0.45">
      <c r="A58214" t="s">
        <v>58209</v>
      </c>
      <c r="B58214">
        <v>1</v>
      </c>
      <c r="C58214">
        <v>27999</v>
      </c>
    </row>
    <row r="58215" spans="1:3" x14ac:dyDescent="0.45">
      <c r="A58215" t="s">
        <v>58210</v>
      </c>
      <c r="B58215">
        <v>1</v>
      </c>
      <c r="C58215">
        <v>60434</v>
      </c>
    </row>
    <row r="58216" spans="1:3" x14ac:dyDescent="0.45">
      <c r="A58216" t="s">
        <v>58211</v>
      </c>
      <c r="B58216">
        <v>1</v>
      </c>
      <c r="C58216">
        <v>84816</v>
      </c>
    </row>
    <row r="58217" spans="1:3" x14ac:dyDescent="0.45">
      <c r="A58217" t="s">
        <v>58212</v>
      </c>
      <c r="B58217">
        <v>1</v>
      </c>
      <c r="C58217">
        <v>79588</v>
      </c>
    </row>
    <row r="58218" spans="1:3" x14ac:dyDescent="0.45">
      <c r="A58218" t="s">
        <v>58213</v>
      </c>
      <c r="B58218">
        <v>1</v>
      </c>
      <c r="C58218">
        <v>39211</v>
      </c>
    </row>
    <row r="58219" spans="1:3" x14ac:dyDescent="0.45">
      <c r="A58219" t="s">
        <v>58214</v>
      </c>
      <c r="B58219">
        <v>1</v>
      </c>
      <c r="C58219">
        <v>39155</v>
      </c>
    </row>
    <row r="58220" spans="1:3" x14ac:dyDescent="0.45">
      <c r="A58220" t="s">
        <v>58215</v>
      </c>
      <c r="B58220">
        <v>1</v>
      </c>
      <c r="C58220">
        <v>112931</v>
      </c>
    </row>
    <row r="58221" spans="1:3" x14ac:dyDescent="0.45">
      <c r="A58221" t="s">
        <v>58216</v>
      </c>
      <c r="B58221">
        <v>1</v>
      </c>
      <c r="C58221">
        <v>94565</v>
      </c>
    </row>
    <row r="58222" spans="1:3" x14ac:dyDescent="0.45">
      <c r="A58222" t="s">
        <v>58217</v>
      </c>
      <c r="B58222">
        <v>1</v>
      </c>
      <c r="C58222">
        <v>104699</v>
      </c>
    </row>
    <row r="58223" spans="1:3" x14ac:dyDescent="0.45">
      <c r="A58223" t="s">
        <v>58218</v>
      </c>
      <c r="B58223">
        <v>1</v>
      </c>
      <c r="C58223">
        <v>20624</v>
      </c>
    </row>
    <row r="58224" spans="1:3" x14ac:dyDescent="0.45">
      <c r="A58224" t="s">
        <v>58219</v>
      </c>
      <c r="B58224">
        <v>1</v>
      </c>
      <c r="C58224">
        <v>1649</v>
      </c>
    </row>
    <row r="58225" spans="1:3" x14ac:dyDescent="0.45">
      <c r="A58225" t="s">
        <v>58220</v>
      </c>
      <c r="B58225">
        <v>1</v>
      </c>
      <c r="C58225">
        <v>55234</v>
      </c>
    </row>
    <row r="58226" spans="1:3" x14ac:dyDescent="0.45">
      <c r="A58226" t="s">
        <v>58221</v>
      </c>
      <c r="B58226">
        <v>1</v>
      </c>
      <c r="C58226">
        <v>104097</v>
      </c>
    </row>
    <row r="58227" spans="1:3" x14ac:dyDescent="0.45">
      <c r="A58227" t="s">
        <v>58222</v>
      </c>
      <c r="B58227">
        <v>1</v>
      </c>
      <c r="C58227">
        <v>88682</v>
      </c>
    </row>
    <row r="58228" spans="1:3" x14ac:dyDescent="0.45">
      <c r="A58228" t="s">
        <v>58223</v>
      </c>
      <c r="B58228">
        <v>1</v>
      </c>
      <c r="C58228">
        <v>63497</v>
      </c>
    </row>
    <row r="58229" spans="1:3" x14ac:dyDescent="0.45">
      <c r="A58229" t="s">
        <v>58224</v>
      </c>
      <c r="B58229">
        <v>1</v>
      </c>
      <c r="C58229">
        <v>87927</v>
      </c>
    </row>
    <row r="58230" spans="1:3" x14ac:dyDescent="0.45">
      <c r="A58230" t="s">
        <v>58225</v>
      </c>
      <c r="B58230">
        <v>1</v>
      </c>
      <c r="C58230">
        <v>14697</v>
      </c>
    </row>
    <row r="58231" spans="1:3" x14ac:dyDescent="0.45">
      <c r="A58231" t="s">
        <v>58226</v>
      </c>
      <c r="B58231">
        <v>1</v>
      </c>
      <c r="C58231">
        <v>53105</v>
      </c>
    </row>
    <row r="58232" spans="1:3" x14ac:dyDescent="0.45">
      <c r="A58232" t="s">
        <v>58227</v>
      </c>
      <c r="B58232">
        <v>1</v>
      </c>
      <c r="C58232">
        <v>26674</v>
      </c>
    </row>
    <row r="58233" spans="1:3" x14ac:dyDescent="0.45">
      <c r="A58233" t="s">
        <v>58228</v>
      </c>
      <c r="B58233">
        <v>1</v>
      </c>
      <c r="C58233">
        <v>117262</v>
      </c>
    </row>
    <row r="58234" spans="1:3" x14ac:dyDescent="0.45">
      <c r="A58234" t="s">
        <v>58229</v>
      </c>
      <c r="B58234">
        <v>1</v>
      </c>
      <c r="C58234">
        <v>15775</v>
      </c>
    </row>
    <row r="58235" spans="1:3" x14ac:dyDescent="0.45">
      <c r="A58235" t="s">
        <v>58230</v>
      </c>
      <c r="B58235">
        <v>1</v>
      </c>
      <c r="C58235">
        <v>22003</v>
      </c>
    </row>
    <row r="58236" spans="1:3" x14ac:dyDescent="0.45">
      <c r="A58236" t="s">
        <v>58231</v>
      </c>
      <c r="B58236">
        <v>1</v>
      </c>
      <c r="C58236">
        <v>37393</v>
      </c>
    </row>
    <row r="58237" spans="1:3" x14ac:dyDescent="0.45">
      <c r="A58237" t="s">
        <v>58232</v>
      </c>
      <c r="B58237">
        <v>1</v>
      </c>
      <c r="C58237">
        <v>5194</v>
      </c>
    </row>
    <row r="58238" spans="1:3" x14ac:dyDescent="0.45">
      <c r="A58238" t="s">
        <v>58233</v>
      </c>
      <c r="B58238">
        <v>1</v>
      </c>
      <c r="C58238">
        <v>118808</v>
      </c>
    </row>
    <row r="58239" spans="1:3" x14ac:dyDescent="0.45">
      <c r="A58239" t="s">
        <v>58234</v>
      </c>
      <c r="B58239">
        <v>1</v>
      </c>
      <c r="C58239">
        <v>92819</v>
      </c>
    </row>
    <row r="58240" spans="1:3" x14ac:dyDescent="0.45">
      <c r="A58240" t="s">
        <v>58235</v>
      </c>
      <c r="B58240">
        <v>1</v>
      </c>
      <c r="C58240">
        <v>77818</v>
      </c>
    </row>
    <row r="58241" spans="1:3" x14ac:dyDescent="0.45">
      <c r="A58241" t="s">
        <v>58236</v>
      </c>
      <c r="B58241">
        <v>1</v>
      </c>
      <c r="C58241">
        <v>73003</v>
      </c>
    </row>
    <row r="58242" spans="1:3" x14ac:dyDescent="0.45">
      <c r="A58242" t="s">
        <v>58237</v>
      </c>
      <c r="B58242">
        <v>1</v>
      </c>
      <c r="C58242">
        <v>9066</v>
      </c>
    </row>
    <row r="58243" spans="1:3" x14ac:dyDescent="0.45">
      <c r="A58243" t="s">
        <v>58238</v>
      </c>
      <c r="B58243">
        <v>1</v>
      </c>
      <c r="C58243">
        <v>17733</v>
      </c>
    </row>
    <row r="58244" spans="1:3" x14ac:dyDescent="0.45">
      <c r="A58244" t="s">
        <v>58239</v>
      </c>
      <c r="B58244">
        <v>1</v>
      </c>
      <c r="C58244">
        <v>56306</v>
      </c>
    </row>
    <row r="58245" spans="1:3" x14ac:dyDescent="0.45">
      <c r="A58245" t="s">
        <v>58240</v>
      </c>
      <c r="B58245">
        <v>1</v>
      </c>
      <c r="C58245">
        <v>66052</v>
      </c>
    </row>
    <row r="58246" spans="1:3" x14ac:dyDescent="0.45">
      <c r="A58246" t="s">
        <v>58241</v>
      </c>
      <c r="B58246">
        <v>1</v>
      </c>
      <c r="C58246">
        <v>98835</v>
      </c>
    </row>
    <row r="58247" spans="1:3" x14ac:dyDescent="0.45">
      <c r="A58247" t="s">
        <v>58242</v>
      </c>
      <c r="B58247">
        <v>1</v>
      </c>
      <c r="C58247">
        <v>28380</v>
      </c>
    </row>
    <row r="58248" spans="1:3" x14ac:dyDescent="0.45">
      <c r="A58248" t="s">
        <v>58243</v>
      </c>
      <c r="B58248">
        <v>1</v>
      </c>
      <c r="C58248">
        <v>101253</v>
      </c>
    </row>
    <row r="58249" spans="1:3" x14ac:dyDescent="0.45">
      <c r="A58249" t="s">
        <v>58244</v>
      </c>
      <c r="B58249">
        <v>1</v>
      </c>
      <c r="C58249">
        <v>89762</v>
      </c>
    </row>
    <row r="58250" spans="1:3" x14ac:dyDescent="0.45">
      <c r="A58250" t="s">
        <v>58245</v>
      </c>
      <c r="B58250">
        <v>1</v>
      </c>
      <c r="C58250">
        <v>97789</v>
      </c>
    </row>
    <row r="58251" spans="1:3" x14ac:dyDescent="0.45">
      <c r="A58251" t="s">
        <v>58246</v>
      </c>
      <c r="B58251">
        <v>1</v>
      </c>
      <c r="C58251">
        <v>65039</v>
      </c>
    </row>
    <row r="58252" spans="1:3" x14ac:dyDescent="0.45">
      <c r="A58252" t="s">
        <v>58247</v>
      </c>
      <c r="B58252">
        <v>1</v>
      </c>
      <c r="C58252">
        <v>45939</v>
      </c>
    </row>
    <row r="58253" spans="1:3" x14ac:dyDescent="0.45">
      <c r="A58253" t="s">
        <v>58248</v>
      </c>
      <c r="B58253">
        <v>1</v>
      </c>
      <c r="C58253">
        <v>6209</v>
      </c>
    </row>
    <row r="58254" spans="1:3" x14ac:dyDescent="0.45">
      <c r="A58254" t="s">
        <v>58249</v>
      </c>
      <c r="B58254">
        <v>1</v>
      </c>
      <c r="C58254">
        <v>44093</v>
      </c>
    </row>
    <row r="58255" spans="1:3" x14ac:dyDescent="0.45">
      <c r="A58255" t="s">
        <v>58250</v>
      </c>
      <c r="B58255">
        <v>1</v>
      </c>
      <c r="C58255">
        <v>97328</v>
      </c>
    </row>
    <row r="58256" spans="1:3" x14ac:dyDescent="0.45">
      <c r="A58256" t="s">
        <v>58251</v>
      </c>
      <c r="B58256">
        <v>1</v>
      </c>
      <c r="C58256">
        <v>24886</v>
      </c>
    </row>
    <row r="58257" spans="1:3" x14ac:dyDescent="0.45">
      <c r="A58257" t="s">
        <v>58252</v>
      </c>
      <c r="B58257">
        <v>1</v>
      </c>
      <c r="C58257">
        <v>40552</v>
      </c>
    </row>
    <row r="58258" spans="1:3" x14ac:dyDescent="0.45">
      <c r="A58258" t="s">
        <v>58253</v>
      </c>
      <c r="B58258">
        <v>1</v>
      </c>
      <c r="C58258">
        <v>70004</v>
      </c>
    </row>
    <row r="58259" spans="1:3" x14ac:dyDescent="0.45">
      <c r="A58259" t="s">
        <v>58254</v>
      </c>
      <c r="B58259">
        <v>1</v>
      </c>
      <c r="C58259">
        <v>70251</v>
      </c>
    </row>
    <row r="58260" spans="1:3" x14ac:dyDescent="0.45">
      <c r="A58260" t="s">
        <v>58255</v>
      </c>
      <c r="B58260">
        <v>1</v>
      </c>
      <c r="C58260">
        <v>115765</v>
      </c>
    </row>
    <row r="58261" spans="1:3" x14ac:dyDescent="0.45">
      <c r="A58261" t="s">
        <v>58256</v>
      </c>
      <c r="B58261">
        <v>1</v>
      </c>
      <c r="C58261">
        <v>21908</v>
      </c>
    </row>
    <row r="58262" spans="1:3" x14ac:dyDescent="0.45">
      <c r="A58262" t="s">
        <v>58257</v>
      </c>
      <c r="B58262">
        <v>1</v>
      </c>
      <c r="C58262">
        <v>66725</v>
      </c>
    </row>
    <row r="58263" spans="1:3" x14ac:dyDescent="0.45">
      <c r="A58263" t="s">
        <v>58258</v>
      </c>
      <c r="B58263">
        <v>1</v>
      </c>
      <c r="C58263">
        <v>100091</v>
      </c>
    </row>
    <row r="58264" spans="1:3" x14ac:dyDescent="0.45">
      <c r="A58264" t="s">
        <v>58259</v>
      </c>
      <c r="B58264">
        <v>1</v>
      </c>
      <c r="C58264">
        <v>4382</v>
      </c>
    </row>
    <row r="58265" spans="1:3" x14ac:dyDescent="0.45">
      <c r="A58265" t="s">
        <v>58260</v>
      </c>
      <c r="B58265">
        <v>1</v>
      </c>
      <c r="C58265">
        <v>55974</v>
      </c>
    </row>
    <row r="58266" spans="1:3" x14ac:dyDescent="0.45">
      <c r="A58266" t="s">
        <v>58261</v>
      </c>
      <c r="B58266">
        <v>1</v>
      </c>
      <c r="C58266">
        <v>49968</v>
      </c>
    </row>
    <row r="58267" spans="1:3" x14ac:dyDescent="0.45">
      <c r="A58267" t="s">
        <v>58262</v>
      </c>
      <c r="B58267">
        <v>1</v>
      </c>
      <c r="C58267">
        <v>35760</v>
      </c>
    </row>
    <row r="58268" spans="1:3" x14ac:dyDescent="0.45">
      <c r="A58268" t="s">
        <v>58263</v>
      </c>
      <c r="B58268">
        <v>1</v>
      </c>
      <c r="C58268">
        <v>23798</v>
      </c>
    </row>
    <row r="58269" spans="1:3" x14ac:dyDescent="0.45">
      <c r="A58269" t="s">
        <v>58264</v>
      </c>
      <c r="B58269">
        <v>1</v>
      </c>
      <c r="C58269">
        <v>37735</v>
      </c>
    </row>
    <row r="58270" spans="1:3" x14ac:dyDescent="0.45">
      <c r="A58270" t="s">
        <v>58265</v>
      </c>
      <c r="B58270">
        <v>1</v>
      </c>
      <c r="C58270">
        <v>32683</v>
      </c>
    </row>
    <row r="58271" spans="1:3" x14ac:dyDescent="0.45">
      <c r="A58271" t="s">
        <v>58266</v>
      </c>
      <c r="B58271">
        <v>1</v>
      </c>
      <c r="C58271">
        <v>12549</v>
      </c>
    </row>
    <row r="58272" spans="1:3" x14ac:dyDescent="0.45">
      <c r="A58272" t="s">
        <v>58267</v>
      </c>
      <c r="B58272">
        <v>1</v>
      </c>
      <c r="C58272">
        <v>65214</v>
      </c>
    </row>
    <row r="58273" spans="1:3" x14ac:dyDescent="0.45">
      <c r="A58273" t="s">
        <v>58268</v>
      </c>
      <c r="B58273">
        <v>1</v>
      </c>
      <c r="C58273">
        <v>83706</v>
      </c>
    </row>
    <row r="58274" spans="1:3" x14ac:dyDescent="0.45">
      <c r="A58274" t="s">
        <v>58269</v>
      </c>
      <c r="B58274">
        <v>1</v>
      </c>
      <c r="C58274">
        <v>53071</v>
      </c>
    </row>
    <row r="58275" spans="1:3" x14ac:dyDescent="0.45">
      <c r="A58275" t="s">
        <v>58270</v>
      </c>
      <c r="B58275">
        <v>1</v>
      </c>
      <c r="C58275">
        <v>64818</v>
      </c>
    </row>
    <row r="58276" spans="1:3" x14ac:dyDescent="0.45">
      <c r="A58276" t="s">
        <v>58271</v>
      </c>
      <c r="B58276">
        <v>1</v>
      </c>
      <c r="C58276">
        <v>44891</v>
      </c>
    </row>
    <row r="58277" spans="1:3" x14ac:dyDescent="0.45">
      <c r="A58277" t="s">
        <v>58272</v>
      </c>
      <c r="B58277">
        <v>1</v>
      </c>
      <c r="C58277">
        <v>104177</v>
      </c>
    </row>
    <row r="58278" spans="1:3" x14ac:dyDescent="0.45">
      <c r="A58278" t="s">
        <v>58273</v>
      </c>
      <c r="B58278">
        <v>1</v>
      </c>
      <c r="C58278">
        <v>29161</v>
      </c>
    </row>
    <row r="58279" spans="1:3" x14ac:dyDescent="0.45">
      <c r="A58279" t="s">
        <v>58274</v>
      </c>
      <c r="B58279">
        <v>1</v>
      </c>
      <c r="C58279">
        <v>62551</v>
      </c>
    </row>
    <row r="58280" spans="1:3" x14ac:dyDescent="0.45">
      <c r="A58280" t="s">
        <v>58275</v>
      </c>
      <c r="B58280">
        <v>1</v>
      </c>
      <c r="C58280">
        <v>80486</v>
      </c>
    </row>
    <row r="58281" spans="1:3" x14ac:dyDescent="0.45">
      <c r="A58281" t="s">
        <v>58276</v>
      </c>
      <c r="B58281">
        <v>1</v>
      </c>
      <c r="C58281">
        <v>63364</v>
      </c>
    </row>
    <row r="58282" spans="1:3" x14ac:dyDescent="0.45">
      <c r="A58282" t="s">
        <v>58277</v>
      </c>
      <c r="B58282">
        <v>1</v>
      </c>
      <c r="C58282">
        <v>50371</v>
      </c>
    </row>
    <row r="58283" spans="1:3" x14ac:dyDescent="0.45">
      <c r="A58283" t="s">
        <v>58278</v>
      </c>
      <c r="B58283">
        <v>1</v>
      </c>
      <c r="C58283">
        <v>77929</v>
      </c>
    </row>
    <row r="58284" spans="1:3" x14ac:dyDescent="0.45">
      <c r="A58284" t="s">
        <v>58279</v>
      </c>
      <c r="B58284">
        <v>1</v>
      </c>
      <c r="C58284">
        <v>105197</v>
      </c>
    </row>
    <row r="58285" spans="1:3" x14ac:dyDescent="0.45">
      <c r="A58285" t="s">
        <v>58280</v>
      </c>
      <c r="B58285">
        <v>1</v>
      </c>
      <c r="C58285">
        <v>89526</v>
      </c>
    </row>
    <row r="58286" spans="1:3" x14ac:dyDescent="0.45">
      <c r="A58286" t="s">
        <v>58281</v>
      </c>
      <c r="B58286">
        <v>1</v>
      </c>
      <c r="C58286">
        <v>77342</v>
      </c>
    </row>
    <row r="58287" spans="1:3" x14ac:dyDescent="0.45">
      <c r="A58287" t="s">
        <v>58282</v>
      </c>
      <c r="B58287">
        <v>1</v>
      </c>
      <c r="C58287">
        <v>71530</v>
      </c>
    </row>
    <row r="58288" spans="1:3" x14ac:dyDescent="0.45">
      <c r="A58288" t="s">
        <v>58283</v>
      </c>
      <c r="B58288">
        <v>1</v>
      </c>
      <c r="C58288">
        <v>91549</v>
      </c>
    </row>
    <row r="58289" spans="1:3" x14ac:dyDescent="0.45">
      <c r="A58289" t="s">
        <v>58284</v>
      </c>
      <c r="B58289">
        <v>1</v>
      </c>
      <c r="C58289">
        <v>23396</v>
      </c>
    </row>
    <row r="58290" spans="1:3" x14ac:dyDescent="0.45">
      <c r="A58290" t="s">
        <v>58285</v>
      </c>
      <c r="B58290">
        <v>1</v>
      </c>
      <c r="C58290">
        <v>23592</v>
      </c>
    </row>
    <row r="58291" spans="1:3" x14ac:dyDescent="0.45">
      <c r="A58291" t="s">
        <v>58286</v>
      </c>
      <c r="B58291">
        <v>1</v>
      </c>
      <c r="C58291">
        <v>103298</v>
      </c>
    </row>
    <row r="58292" spans="1:3" x14ac:dyDescent="0.45">
      <c r="A58292" t="s">
        <v>58287</v>
      </c>
      <c r="B58292">
        <v>1</v>
      </c>
      <c r="C58292">
        <v>80939</v>
      </c>
    </row>
    <row r="58293" spans="1:3" x14ac:dyDescent="0.45">
      <c r="A58293" t="s">
        <v>58288</v>
      </c>
      <c r="B58293">
        <v>1</v>
      </c>
      <c r="C58293">
        <v>116059</v>
      </c>
    </row>
    <row r="58294" spans="1:3" x14ac:dyDescent="0.45">
      <c r="A58294" t="s">
        <v>58289</v>
      </c>
      <c r="B58294">
        <v>1</v>
      </c>
      <c r="C58294">
        <v>74321</v>
      </c>
    </row>
    <row r="58295" spans="1:3" x14ac:dyDescent="0.45">
      <c r="A58295" t="s">
        <v>58290</v>
      </c>
      <c r="B58295">
        <v>1</v>
      </c>
      <c r="C58295">
        <v>43730</v>
      </c>
    </row>
    <row r="58296" spans="1:3" x14ac:dyDescent="0.45">
      <c r="A58296" t="s">
        <v>58291</v>
      </c>
      <c r="B58296">
        <v>1</v>
      </c>
      <c r="C58296">
        <v>18695</v>
      </c>
    </row>
    <row r="58297" spans="1:3" x14ac:dyDescent="0.45">
      <c r="A58297" t="s">
        <v>58292</v>
      </c>
      <c r="B58297">
        <v>1</v>
      </c>
      <c r="C58297">
        <v>77574</v>
      </c>
    </row>
    <row r="58298" spans="1:3" x14ac:dyDescent="0.45">
      <c r="A58298" t="s">
        <v>58293</v>
      </c>
      <c r="B58298">
        <v>1</v>
      </c>
      <c r="C58298">
        <v>42982</v>
      </c>
    </row>
    <row r="58299" spans="1:3" x14ac:dyDescent="0.45">
      <c r="A58299" t="s">
        <v>58294</v>
      </c>
      <c r="B58299">
        <v>1</v>
      </c>
      <c r="C58299">
        <v>47337</v>
      </c>
    </row>
    <row r="58300" spans="1:3" x14ac:dyDescent="0.45">
      <c r="A58300" t="s">
        <v>58295</v>
      </c>
      <c r="B58300">
        <v>1</v>
      </c>
      <c r="C58300">
        <v>31830</v>
      </c>
    </row>
    <row r="58301" spans="1:3" x14ac:dyDescent="0.45">
      <c r="A58301" t="s">
        <v>58296</v>
      </c>
      <c r="B58301">
        <v>1</v>
      </c>
      <c r="C58301">
        <v>11273</v>
      </c>
    </row>
    <row r="58302" spans="1:3" x14ac:dyDescent="0.45">
      <c r="A58302" t="s">
        <v>58297</v>
      </c>
      <c r="B58302">
        <v>1</v>
      </c>
      <c r="C58302">
        <v>103742</v>
      </c>
    </row>
    <row r="58303" spans="1:3" x14ac:dyDescent="0.45">
      <c r="A58303" t="s">
        <v>58298</v>
      </c>
      <c r="B58303">
        <v>1</v>
      </c>
      <c r="C58303">
        <v>67104</v>
      </c>
    </row>
    <row r="58304" spans="1:3" x14ac:dyDescent="0.45">
      <c r="A58304" t="s">
        <v>58299</v>
      </c>
      <c r="B58304">
        <v>1</v>
      </c>
      <c r="C58304">
        <v>87892</v>
      </c>
    </row>
    <row r="58305" spans="1:3" x14ac:dyDescent="0.45">
      <c r="A58305" t="s">
        <v>58300</v>
      </c>
      <c r="B58305">
        <v>1</v>
      </c>
      <c r="C58305">
        <v>51190</v>
      </c>
    </row>
    <row r="58306" spans="1:3" x14ac:dyDescent="0.45">
      <c r="A58306" t="s">
        <v>58301</v>
      </c>
      <c r="B58306">
        <v>1</v>
      </c>
      <c r="C58306">
        <v>18927</v>
      </c>
    </row>
    <row r="58307" spans="1:3" x14ac:dyDescent="0.45">
      <c r="A58307" t="s">
        <v>58302</v>
      </c>
      <c r="B58307">
        <v>1</v>
      </c>
      <c r="C58307">
        <v>49245</v>
      </c>
    </row>
    <row r="58308" spans="1:3" x14ac:dyDescent="0.45">
      <c r="A58308" t="s">
        <v>58303</v>
      </c>
      <c r="B58308">
        <v>1</v>
      </c>
      <c r="C58308">
        <v>19913</v>
      </c>
    </row>
    <row r="58309" spans="1:3" x14ac:dyDescent="0.45">
      <c r="A58309" t="s">
        <v>58304</v>
      </c>
      <c r="B58309">
        <v>1</v>
      </c>
      <c r="C58309">
        <v>82219</v>
      </c>
    </row>
    <row r="58310" spans="1:3" x14ac:dyDescent="0.45">
      <c r="A58310" t="s">
        <v>58305</v>
      </c>
      <c r="B58310">
        <v>1</v>
      </c>
      <c r="C58310">
        <v>103742</v>
      </c>
    </row>
    <row r="58311" spans="1:3" x14ac:dyDescent="0.45">
      <c r="A58311" t="s">
        <v>58306</v>
      </c>
      <c r="B58311">
        <v>1</v>
      </c>
      <c r="C58311">
        <v>104257</v>
      </c>
    </row>
    <row r="58312" spans="1:3" x14ac:dyDescent="0.45">
      <c r="A58312" t="s">
        <v>58307</v>
      </c>
      <c r="B58312">
        <v>1</v>
      </c>
      <c r="C58312">
        <v>85365</v>
      </c>
    </row>
    <row r="58313" spans="1:3" x14ac:dyDescent="0.45">
      <c r="A58313" t="s">
        <v>58308</v>
      </c>
      <c r="B58313">
        <v>1</v>
      </c>
      <c r="C58313">
        <v>79026</v>
      </c>
    </row>
    <row r="58314" spans="1:3" x14ac:dyDescent="0.45">
      <c r="A58314" t="s">
        <v>58309</v>
      </c>
      <c r="B58314">
        <v>1</v>
      </c>
      <c r="C58314">
        <v>40635</v>
      </c>
    </row>
    <row r="58315" spans="1:3" x14ac:dyDescent="0.45">
      <c r="A58315" t="s">
        <v>58310</v>
      </c>
      <c r="B58315">
        <v>1</v>
      </c>
      <c r="C58315">
        <v>105539</v>
      </c>
    </row>
    <row r="58316" spans="1:3" x14ac:dyDescent="0.45">
      <c r="A58316" t="s">
        <v>58311</v>
      </c>
      <c r="B58316">
        <v>1</v>
      </c>
      <c r="C58316">
        <v>95187</v>
      </c>
    </row>
    <row r="58317" spans="1:3" x14ac:dyDescent="0.45">
      <c r="A58317" t="s">
        <v>58312</v>
      </c>
      <c r="B58317">
        <v>1</v>
      </c>
      <c r="C58317">
        <v>44717</v>
      </c>
    </row>
    <row r="58318" spans="1:3" x14ac:dyDescent="0.45">
      <c r="A58318" t="s">
        <v>58313</v>
      </c>
      <c r="B58318">
        <v>1</v>
      </c>
      <c r="C58318">
        <v>87058</v>
      </c>
    </row>
    <row r="58319" spans="1:3" x14ac:dyDescent="0.45">
      <c r="A58319" t="s">
        <v>58314</v>
      </c>
      <c r="B58319">
        <v>1</v>
      </c>
      <c r="C58319">
        <v>62817</v>
      </c>
    </row>
    <row r="58320" spans="1:3" x14ac:dyDescent="0.45">
      <c r="A58320" t="s">
        <v>58315</v>
      </c>
      <c r="B58320">
        <v>1</v>
      </c>
      <c r="C58320">
        <v>55730</v>
      </c>
    </row>
    <row r="58321" spans="1:3" x14ac:dyDescent="0.45">
      <c r="A58321" t="s">
        <v>58316</v>
      </c>
      <c r="B58321">
        <v>1</v>
      </c>
      <c r="C58321">
        <v>56033</v>
      </c>
    </row>
    <row r="58322" spans="1:3" x14ac:dyDescent="0.45">
      <c r="A58322" t="s">
        <v>58317</v>
      </c>
      <c r="B58322">
        <v>1</v>
      </c>
      <c r="C58322">
        <v>41183</v>
      </c>
    </row>
    <row r="58323" spans="1:3" x14ac:dyDescent="0.45">
      <c r="A58323" t="s">
        <v>58318</v>
      </c>
      <c r="B58323">
        <v>1</v>
      </c>
      <c r="C58323">
        <v>112762</v>
      </c>
    </row>
    <row r="58324" spans="1:3" x14ac:dyDescent="0.45">
      <c r="A58324" t="s">
        <v>58319</v>
      </c>
      <c r="B58324">
        <v>1</v>
      </c>
      <c r="C58324">
        <v>62338</v>
      </c>
    </row>
    <row r="58325" spans="1:3" x14ac:dyDescent="0.45">
      <c r="A58325" t="s">
        <v>58320</v>
      </c>
      <c r="B58325">
        <v>1</v>
      </c>
      <c r="C58325">
        <v>35729</v>
      </c>
    </row>
    <row r="58326" spans="1:3" x14ac:dyDescent="0.45">
      <c r="A58326" t="s">
        <v>58321</v>
      </c>
      <c r="B58326">
        <v>1</v>
      </c>
      <c r="C58326">
        <v>114170</v>
      </c>
    </row>
    <row r="58327" spans="1:3" x14ac:dyDescent="0.45">
      <c r="A58327" t="s">
        <v>58322</v>
      </c>
      <c r="B58327">
        <v>1</v>
      </c>
      <c r="C58327">
        <v>71667</v>
      </c>
    </row>
    <row r="58328" spans="1:3" x14ac:dyDescent="0.45">
      <c r="A58328" t="s">
        <v>58323</v>
      </c>
      <c r="B58328">
        <v>1</v>
      </c>
      <c r="C58328">
        <v>64994</v>
      </c>
    </row>
    <row r="58329" spans="1:3" x14ac:dyDescent="0.45">
      <c r="A58329" t="s">
        <v>58324</v>
      </c>
      <c r="B58329">
        <v>1</v>
      </c>
      <c r="C58329">
        <v>101808</v>
      </c>
    </row>
    <row r="58330" spans="1:3" x14ac:dyDescent="0.45">
      <c r="A58330" t="s">
        <v>58325</v>
      </c>
      <c r="B58330">
        <v>1</v>
      </c>
      <c r="C58330">
        <v>31163</v>
      </c>
    </row>
    <row r="58331" spans="1:3" x14ac:dyDescent="0.45">
      <c r="A58331" t="s">
        <v>58326</v>
      </c>
      <c r="B58331">
        <v>1</v>
      </c>
      <c r="C58331">
        <v>85118</v>
      </c>
    </row>
    <row r="58332" spans="1:3" x14ac:dyDescent="0.45">
      <c r="A58332" t="s">
        <v>58327</v>
      </c>
      <c r="B58332">
        <v>1</v>
      </c>
      <c r="C58332">
        <v>32267</v>
      </c>
    </row>
    <row r="58333" spans="1:3" x14ac:dyDescent="0.45">
      <c r="A58333" t="s">
        <v>58328</v>
      </c>
      <c r="B58333">
        <v>1</v>
      </c>
      <c r="C58333">
        <v>73994</v>
      </c>
    </row>
    <row r="58334" spans="1:3" x14ac:dyDescent="0.45">
      <c r="A58334" t="s">
        <v>58329</v>
      </c>
      <c r="B58334">
        <v>1</v>
      </c>
      <c r="C58334">
        <v>63794</v>
      </c>
    </row>
    <row r="58335" spans="1:3" x14ac:dyDescent="0.45">
      <c r="A58335" t="s">
        <v>58330</v>
      </c>
      <c r="B58335">
        <v>1</v>
      </c>
      <c r="C58335">
        <v>40403</v>
      </c>
    </row>
    <row r="58336" spans="1:3" x14ac:dyDescent="0.45">
      <c r="A58336" t="s">
        <v>58331</v>
      </c>
      <c r="B58336">
        <v>1</v>
      </c>
      <c r="C58336">
        <v>51446</v>
      </c>
    </row>
    <row r="58337" spans="1:3" x14ac:dyDescent="0.45">
      <c r="A58337" t="s">
        <v>58332</v>
      </c>
      <c r="B58337">
        <v>1</v>
      </c>
      <c r="C58337">
        <v>23726</v>
      </c>
    </row>
    <row r="58338" spans="1:3" x14ac:dyDescent="0.45">
      <c r="A58338" t="s">
        <v>58333</v>
      </c>
      <c r="B58338">
        <v>1</v>
      </c>
      <c r="C58338">
        <v>108168</v>
      </c>
    </row>
    <row r="58339" spans="1:3" x14ac:dyDescent="0.45">
      <c r="A58339" t="s">
        <v>58334</v>
      </c>
      <c r="B58339">
        <v>1</v>
      </c>
      <c r="C58339">
        <v>16722</v>
      </c>
    </row>
    <row r="58340" spans="1:3" x14ac:dyDescent="0.45">
      <c r="A58340" t="s">
        <v>58335</v>
      </c>
      <c r="B58340">
        <v>1</v>
      </c>
      <c r="C58340">
        <v>97826</v>
      </c>
    </row>
    <row r="58341" spans="1:3" x14ac:dyDescent="0.45">
      <c r="A58341" t="s">
        <v>58336</v>
      </c>
      <c r="B58341">
        <v>1</v>
      </c>
      <c r="C58341">
        <v>71727</v>
      </c>
    </row>
    <row r="58342" spans="1:3" x14ac:dyDescent="0.45">
      <c r="A58342" t="s">
        <v>58337</v>
      </c>
      <c r="B58342">
        <v>1</v>
      </c>
      <c r="C58342">
        <v>3894</v>
      </c>
    </row>
    <row r="58343" spans="1:3" x14ac:dyDescent="0.45">
      <c r="A58343" t="s">
        <v>58338</v>
      </c>
      <c r="B58343">
        <v>1</v>
      </c>
      <c r="C58343">
        <v>55724</v>
      </c>
    </row>
    <row r="58344" spans="1:3" x14ac:dyDescent="0.45">
      <c r="A58344" t="s">
        <v>58339</v>
      </c>
      <c r="B58344">
        <v>1</v>
      </c>
      <c r="C58344">
        <v>5789</v>
      </c>
    </row>
    <row r="58345" spans="1:3" x14ac:dyDescent="0.45">
      <c r="A58345" t="s">
        <v>58340</v>
      </c>
      <c r="B58345">
        <v>1</v>
      </c>
      <c r="C58345">
        <v>95002</v>
      </c>
    </row>
    <row r="58346" spans="1:3" x14ac:dyDescent="0.45">
      <c r="A58346" t="s">
        <v>58341</v>
      </c>
      <c r="B58346">
        <v>1</v>
      </c>
      <c r="C58346">
        <v>50682</v>
      </c>
    </row>
    <row r="58347" spans="1:3" x14ac:dyDescent="0.45">
      <c r="A58347" t="s">
        <v>58342</v>
      </c>
      <c r="B58347">
        <v>1</v>
      </c>
      <c r="C58347">
        <v>21711</v>
      </c>
    </row>
    <row r="58348" spans="1:3" x14ac:dyDescent="0.45">
      <c r="A58348" t="s">
        <v>58343</v>
      </c>
      <c r="B58348">
        <v>1</v>
      </c>
      <c r="C58348">
        <v>70910</v>
      </c>
    </row>
    <row r="58349" spans="1:3" x14ac:dyDescent="0.45">
      <c r="A58349" t="s">
        <v>58344</v>
      </c>
      <c r="B58349">
        <v>1</v>
      </c>
      <c r="C58349">
        <v>11398</v>
      </c>
    </row>
    <row r="58350" spans="1:3" x14ac:dyDescent="0.45">
      <c r="A58350" t="s">
        <v>58345</v>
      </c>
      <c r="B58350">
        <v>1</v>
      </c>
      <c r="C58350">
        <v>81837</v>
      </c>
    </row>
    <row r="58351" spans="1:3" x14ac:dyDescent="0.45">
      <c r="A58351" t="s">
        <v>58346</v>
      </c>
      <c r="B58351">
        <v>1</v>
      </c>
      <c r="C58351">
        <v>3026</v>
      </c>
    </row>
    <row r="58352" spans="1:3" x14ac:dyDescent="0.45">
      <c r="A58352" t="s">
        <v>58347</v>
      </c>
      <c r="B58352">
        <v>1</v>
      </c>
      <c r="C58352">
        <v>61425</v>
      </c>
    </row>
    <row r="58353" spans="1:3" x14ac:dyDescent="0.45">
      <c r="A58353" t="s">
        <v>58348</v>
      </c>
      <c r="B58353">
        <v>1</v>
      </c>
      <c r="C58353">
        <v>97525</v>
      </c>
    </row>
    <row r="58354" spans="1:3" x14ac:dyDescent="0.45">
      <c r="A58354" t="s">
        <v>58349</v>
      </c>
      <c r="B58354">
        <v>1</v>
      </c>
      <c r="C58354">
        <v>46008</v>
      </c>
    </row>
    <row r="58355" spans="1:3" x14ac:dyDescent="0.45">
      <c r="A58355" t="s">
        <v>58350</v>
      </c>
      <c r="B58355">
        <v>1</v>
      </c>
      <c r="C58355">
        <v>38214</v>
      </c>
    </row>
    <row r="58356" spans="1:3" x14ac:dyDescent="0.45">
      <c r="A58356" t="s">
        <v>58351</v>
      </c>
      <c r="B58356">
        <v>1</v>
      </c>
      <c r="C58356">
        <v>75269</v>
      </c>
    </row>
    <row r="58357" spans="1:3" x14ac:dyDescent="0.45">
      <c r="A58357" t="s">
        <v>58352</v>
      </c>
      <c r="B58357">
        <v>1</v>
      </c>
      <c r="C58357">
        <v>84659</v>
      </c>
    </row>
    <row r="58358" spans="1:3" x14ac:dyDescent="0.45">
      <c r="A58358" t="s">
        <v>58353</v>
      </c>
      <c r="B58358">
        <v>1</v>
      </c>
      <c r="C58358">
        <v>5771</v>
      </c>
    </row>
    <row r="58359" spans="1:3" x14ac:dyDescent="0.45">
      <c r="A58359" t="s">
        <v>58354</v>
      </c>
      <c r="B58359">
        <v>1</v>
      </c>
      <c r="C58359">
        <v>75982</v>
      </c>
    </row>
    <row r="58360" spans="1:3" x14ac:dyDescent="0.45">
      <c r="A58360" t="s">
        <v>58355</v>
      </c>
      <c r="B58360">
        <v>1</v>
      </c>
      <c r="C58360">
        <v>22499</v>
      </c>
    </row>
    <row r="58361" spans="1:3" x14ac:dyDescent="0.45">
      <c r="A58361" t="s">
        <v>58356</v>
      </c>
      <c r="B58361">
        <v>1</v>
      </c>
      <c r="C58361">
        <v>70342</v>
      </c>
    </row>
    <row r="58362" spans="1:3" x14ac:dyDescent="0.45">
      <c r="A58362" t="s">
        <v>58357</v>
      </c>
      <c r="B58362">
        <v>1</v>
      </c>
      <c r="C58362">
        <v>37860</v>
      </c>
    </row>
    <row r="58363" spans="1:3" x14ac:dyDescent="0.45">
      <c r="A58363" t="s">
        <v>58358</v>
      </c>
      <c r="B58363">
        <v>1</v>
      </c>
      <c r="C58363">
        <v>49942</v>
      </c>
    </row>
    <row r="58364" spans="1:3" x14ac:dyDescent="0.45">
      <c r="A58364" t="s">
        <v>58359</v>
      </c>
      <c r="B58364">
        <v>1</v>
      </c>
      <c r="C58364">
        <v>60673</v>
      </c>
    </row>
    <row r="58365" spans="1:3" x14ac:dyDescent="0.45">
      <c r="A58365" t="s">
        <v>58360</v>
      </c>
      <c r="B58365">
        <v>1</v>
      </c>
      <c r="C58365">
        <v>65704</v>
      </c>
    </row>
    <row r="58366" spans="1:3" x14ac:dyDescent="0.45">
      <c r="A58366" t="s">
        <v>58361</v>
      </c>
      <c r="B58366">
        <v>1</v>
      </c>
      <c r="C58366">
        <v>57985</v>
      </c>
    </row>
    <row r="58367" spans="1:3" x14ac:dyDescent="0.45">
      <c r="A58367" t="s">
        <v>58362</v>
      </c>
      <c r="B58367">
        <v>1</v>
      </c>
      <c r="C58367">
        <v>33018</v>
      </c>
    </row>
    <row r="58368" spans="1:3" x14ac:dyDescent="0.45">
      <c r="A58368" t="s">
        <v>58363</v>
      </c>
      <c r="B58368">
        <v>1</v>
      </c>
      <c r="C58368">
        <v>108520</v>
      </c>
    </row>
    <row r="58369" spans="1:3" x14ac:dyDescent="0.45">
      <c r="A58369" t="s">
        <v>58364</v>
      </c>
      <c r="B58369">
        <v>1</v>
      </c>
      <c r="C58369">
        <v>10941</v>
      </c>
    </row>
    <row r="58370" spans="1:3" x14ac:dyDescent="0.45">
      <c r="A58370" t="s">
        <v>58365</v>
      </c>
      <c r="B58370">
        <v>1</v>
      </c>
      <c r="C58370">
        <v>114054</v>
      </c>
    </row>
    <row r="58371" spans="1:3" x14ac:dyDescent="0.45">
      <c r="A58371" t="s">
        <v>58366</v>
      </c>
      <c r="B58371">
        <v>1</v>
      </c>
      <c r="C58371">
        <v>66239</v>
      </c>
    </row>
    <row r="58372" spans="1:3" x14ac:dyDescent="0.45">
      <c r="A58372" t="s">
        <v>58367</v>
      </c>
      <c r="B58372">
        <v>1</v>
      </c>
      <c r="C58372">
        <v>58821</v>
      </c>
    </row>
    <row r="58373" spans="1:3" x14ac:dyDescent="0.45">
      <c r="A58373" t="s">
        <v>58368</v>
      </c>
      <c r="B58373">
        <v>1</v>
      </c>
      <c r="C58373">
        <v>24740</v>
      </c>
    </row>
    <row r="58374" spans="1:3" x14ac:dyDescent="0.45">
      <c r="A58374" t="s">
        <v>58369</v>
      </c>
      <c r="B58374">
        <v>1</v>
      </c>
      <c r="C58374">
        <v>35191</v>
      </c>
    </row>
    <row r="58375" spans="1:3" x14ac:dyDescent="0.45">
      <c r="A58375" t="s">
        <v>58370</v>
      </c>
      <c r="B58375">
        <v>1</v>
      </c>
      <c r="C58375">
        <v>4799</v>
      </c>
    </row>
    <row r="58376" spans="1:3" x14ac:dyDescent="0.45">
      <c r="A58376" t="s">
        <v>58371</v>
      </c>
      <c r="B58376">
        <v>1</v>
      </c>
      <c r="C58376">
        <v>31248</v>
      </c>
    </row>
    <row r="58377" spans="1:3" x14ac:dyDescent="0.45">
      <c r="A58377" t="s">
        <v>58372</v>
      </c>
      <c r="B58377">
        <v>1</v>
      </c>
      <c r="C58377">
        <v>60944</v>
      </c>
    </row>
    <row r="58378" spans="1:3" x14ac:dyDescent="0.45">
      <c r="A58378" t="s">
        <v>58373</v>
      </c>
      <c r="B58378">
        <v>1</v>
      </c>
      <c r="C58378">
        <v>80649</v>
      </c>
    </row>
    <row r="58379" spans="1:3" x14ac:dyDescent="0.45">
      <c r="A58379" t="s">
        <v>58374</v>
      </c>
      <c r="B58379">
        <v>1</v>
      </c>
      <c r="C58379">
        <v>103075</v>
      </c>
    </row>
    <row r="58380" spans="1:3" x14ac:dyDescent="0.45">
      <c r="A58380" t="s">
        <v>58375</v>
      </c>
      <c r="B58380">
        <v>1</v>
      </c>
      <c r="C58380">
        <v>91177</v>
      </c>
    </row>
    <row r="58381" spans="1:3" x14ac:dyDescent="0.45">
      <c r="A58381" t="s">
        <v>58376</v>
      </c>
      <c r="B58381">
        <v>1</v>
      </c>
      <c r="C58381">
        <v>114462</v>
      </c>
    </row>
    <row r="58382" spans="1:3" x14ac:dyDescent="0.45">
      <c r="A58382" t="s">
        <v>58377</v>
      </c>
      <c r="B58382">
        <v>1</v>
      </c>
      <c r="C58382">
        <v>73977</v>
      </c>
    </row>
    <row r="58383" spans="1:3" x14ac:dyDescent="0.45">
      <c r="A58383" t="s">
        <v>58378</v>
      </c>
      <c r="B58383">
        <v>1</v>
      </c>
      <c r="C58383">
        <v>17402</v>
      </c>
    </row>
    <row r="58384" spans="1:3" x14ac:dyDescent="0.45">
      <c r="A58384" t="s">
        <v>58379</v>
      </c>
      <c r="B58384">
        <v>1</v>
      </c>
      <c r="C58384">
        <v>118546</v>
      </c>
    </row>
    <row r="58385" spans="1:3" x14ac:dyDescent="0.45">
      <c r="A58385" t="s">
        <v>58380</v>
      </c>
      <c r="B58385">
        <v>1</v>
      </c>
      <c r="C58385">
        <v>109684</v>
      </c>
    </row>
    <row r="58386" spans="1:3" x14ac:dyDescent="0.45">
      <c r="A58386" t="s">
        <v>58381</v>
      </c>
      <c r="B58386">
        <v>1</v>
      </c>
      <c r="C58386">
        <v>37772</v>
      </c>
    </row>
    <row r="58387" spans="1:3" x14ac:dyDescent="0.45">
      <c r="A58387" t="s">
        <v>58382</v>
      </c>
      <c r="B58387">
        <v>1</v>
      </c>
      <c r="C58387">
        <v>119049</v>
      </c>
    </row>
    <row r="58388" spans="1:3" x14ac:dyDescent="0.45">
      <c r="A58388" t="s">
        <v>58383</v>
      </c>
      <c r="B58388">
        <v>1</v>
      </c>
      <c r="C58388">
        <v>85829</v>
      </c>
    </row>
    <row r="58389" spans="1:3" x14ac:dyDescent="0.45">
      <c r="A58389" t="s">
        <v>58384</v>
      </c>
      <c r="B58389">
        <v>1</v>
      </c>
      <c r="C58389">
        <v>86129</v>
      </c>
    </row>
    <row r="58390" spans="1:3" x14ac:dyDescent="0.45">
      <c r="A58390" t="s">
        <v>58385</v>
      </c>
      <c r="B58390">
        <v>1</v>
      </c>
      <c r="C58390">
        <v>84838</v>
      </c>
    </row>
    <row r="58391" spans="1:3" x14ac:dyDescent="0.45">
      <c r="A58391" t="s">
        <v>58386</v>
      </c>
      <c r="B58391">
        <v>1</v>
      </c>
      <c r="C58391">
        <v>55305</v>
      </c>
    </row>
    <row r="58392" spans="1:3" x14ac:dyDescent="0.45">
      <c r="A58392" t="s">
        <v>58387</v>
      </c>
      <c r="B58392">
        <v>1</v>
      </c>
      <c r="C58392">
        <v>55603</v>
      </c>
    </row>
    <row r="58393" spans="1:3" x14ac:dyDescent="0.45">
      <c r="A58393" t="s">
        <v>58388</v>
      </c>
      <c r="B58393">
        <v>1</v>
      </c>
      <c r="C58393">
        <v>103765</v>
      </c>
    </row>
    <row r="58394" spans="1:3" x14ac:dyDescent="0.45">
      <c r="A58394" t="s">
        <v>58389</v>
      </c>
      <c r="B58394">
        <v>1</v>
      </c>
      <c r="C58394">
        <v>72583</v>
      </c>
    </row>
    <row r="58395" spans="1:3" x14ac:dyDescent="0.45">
      <c r="A58395" t="s">
        <v>58390</v>
      </c>
      <c r="B58395">
        <v>1</v>
      </c>
      <c r="C58395">
        <v>110387</v>
      </c>
    </row>
    <row r="58396" spans="1:3" x14ac:dyDescent="0.45">
      <c r="A58396" t="s">
        <v>58391</v>
      </c>
      <c r="B58396">
        <v>1</v>
      </c>
      <c r="C58396">
        <v>24668</v>
      </c>
    </row>
    <row r="58397" spans="1:3" x14ac:dyDescent="0.45">
      <c r="A58397" t="s">
        <v>58392</v>
      </c>
      <c r="B58397">
        <v>1</v>
      </c>
      <c r="C58397">
        <v>92089</v>
      </c>
    </row>
    <row r="58398" spans="1:3" x14ac:dyDescent="0.45">
      <c r="A58398" t="s">
        <v>58393</v>
      </c>
      <c r="B58398">
        <v>1</v>
      </c>
      <c r="C58398">
        <v>73289</v>
      </c>
    </row>
    <row r="58399" spans="1:3" x14ac:dyDescent="0.45">
      <c r="A58399" t="s">
        <v>58394</v>
      </c>
      <c r="B58399">
        <v>1</v>
      </c>
      <c r="C58399">
        <v>4278</v>
      </c>
    </row>
    <row r="58400" spans="1:3" x14ac:dyDescent="0.45">
      <c r="A58400" t="s">
        <v>58395</v>
      </c>
      <c r="B58400">
        <v>1</v>
      </c>
      <c r="C58400">
        <v>82914</v>
      </c>
    </row>
    <row r="58401" spans="1:3" x14ac:dyDescent="0.45">
      <c r="A58401" t="s">
        <v>58396</v>
      </c>
      <c r="B58401">
        <v>1</v>
      </c>
      <c r="C58401">
        <v>29728</v>
      </c>
    </row>
    <row r="58402" spans="1:3" x14ac:dyDescent="0.45">
      <c r="A58402" t="s">
        <v>58397</v>
      </c>
      <c r="B58402">
        <v>1</v>
      </c>
      <c r="C58402">
        <v>37352</v>
      </c>
    </row>
    <row r="58403" spans="1:3" x14ac:dyDescent="0.45">
      <c r="A58403" t="s">
        <v>58398</v>
      </c>
      <c r="B58403">
        <v>1</v>
      </c>
      <c r="C58403">
        <v>28143</v>
      </c>
    </row>
    <row r="58404" spans="1:3" x14ac:dyDescent="0.45">
      <c r="A58404" t="s">
        <v>58399</v>
      </c>
      <c r="B58404">
        <v>1</v>
      </c>
      <c r="C58404">
        <v>57074</v>
      </c>
    </row>
    <row r="58405" spans="1:3" x14ac:dyDescent="0.45">
      <c r="A58405" t="s">
        <v>58400</v>
      </c>
      <c r="B58405">
        <v>1</v>
      </c>
      <c r="C58405">
        <v>106565</v>
      </c>
    </row>
    <row r="58406" spans="1:3" x14ac:dyDescent="0.45">
      <c r="A58406" t="s">
        <v>58401</v>
      </c>
      <c r="B58406">
        <v>1</v>
      </c>
      <c r="C58406">
        <v>110137</v>
      </c>
    </row>
    <row r="58407" spans="1:3" x14ac:dyDescent="0.45">
      <c r="A58407" t="s">
        <v>58402</v>
      </c>
      <c r="B58407">
        <v>1</v>
      </c>
      <c r="C58407">
        <v>15732</v>
      </c>
    </row>
    <row r="58408" spans="1:3" x14ac:dyDescent="0.45">
      <c r="A58408" t="s">
        <v>58403</v>
      </c>
      <c r="B58408">
        <v>1</v>
      </c>
      <c r="C58408">
        <v>96847</v>
      </c>
    </row>
    <row r="58409" spans="1:3" x14ac:dyDescent="0.45">
      <c r="A58409" t="s">
        <v>58404</v>
      </c>
      <c r="B58409">
        <v>1</v>
      </c>
      <c r="C58409">
        <v>73193</v>
      </c>
    </row>
    <row r="58410" spans="1:3" x14ac:dyDescent="0.45">
      <c r="A58410" t="s">
        <v>58405</v>
      </c>
      <c r="B58410">
        <v>1</v>
      </c>
      <c r="C58410">
        <v>65280</v>
      </c>
    </row>
    <row r="58411" spans="1:3" x14ac:dyDescent="0.45">
      <c r="A58411" t="s">
        <v>58406</v>
      </c>
      <c r="B58411">
        <v>1</v>
      </c>
      <c r="C58411">
        <v>36724</v>
      </c>
    </row>
    <row r="58412" spans="1:3" x14ac:dyDescent="0.45">
      <c r="A58412" t="s">
        <v>58407</v>
      </c>
      <c r="B58412">
        <v>1</v>
      </c>
      <c r="C58412">
        <v>36073</v>
      </c>
    </row>
    <row r="58413" spans="1:3" x14ac:dyDescent="0.45">
      <c r="A58413" t="s">
        <v>58408</v>
      </c>
      <c r="B58413">
        <v>1</v>
      </c>
      <c r="C58413">
        <v>3814</v>
      </c>
    </row>
    <row r="58414" spans="1:3" x14ac:dyDescent="0.45">
      <c r="A58414" t="s">
        <v>58409</v>
      </c>
      <c r="B58414">
        <v>1</v>
      </c>
      <c r="C58414">
        <v>32578</v>
      </c>
    </row>
    <row r="58415" spans="1:3" x14ac:dyDescent="0.45">
      <c r="A58415" t="s">
        <v>58410</v>
      </c>
      <c r="B58415">
        <v>1</v>
      </c>
      <c r="C58415">
        <v>71567</v>
      </c>
    </row>
    <row r="58416" spans="1:3" x14ac:dyDescent="0.45">
      <c r="A58416" t="s">
        <v>58411</v>
      </c>
      <c r="B58416">
        <v>1</v>
      </c>
      <c r="C58416">
        <v>26361</v>
      </c>
    </row>
    <row r="58417" spans="1:3" x14ac:dyDescent="0.45">
      <c r="A58417" t="s">
        <v>58412</v>
      </c>
      <c r="B58417">
        <v>1</v>
      </c>
      <c r="C58417">
        <v>67111</v>
      </c>
    </row>
    <row r="58418" spans="1:3" x14ac:dyDescent="0.45">
      <c r="A58418" t="s">
        <v>58413</v>
      </c>
      <c r="B58418">
        <v>1</v>
      </c>
      <c r="C58418">
        <v>99668</v>
      </c>
    </row>
    <row r="58419" spans="1:3" x14ac:dyDescent="0.45">
      <c r="A58419" t="s">
        <v>58414</v>
      </c>
      <c r="B58419">
        <v>1</v>
      </c>
      <c r="C58419">
        <v>101482</v>
      </c>
    </row>
    <row r="58420" spans="1:3" x14ac:dyDescent="0.45">
      <c r="A58420" t="s">
        <v>58415</v>
      </c>
      <c r="B58420">
        <v>1</v>
      </c>
      <c r="C58420">
        <v>17913</v>
      </c>
    </row>
    <row r="58421" spans="1:3" x14ac:dyDescent="0.45">
      <c r="A58421" t="s">
        <v>58416</v>
      </c>
      <c r="B58421">
        <v>1</v>
      </c>
      <c r="C58421">
        <v>114814</v>
      </c>
    </row>
    <row r="58422" spans="1:3" x14ac:dyDescent="0.45">
      <c r="A58422" t="s">
        <v>58417</v>
      </c>
      <c r="B58422">
        <v>1</v>
      </c>
      <c r="C58422">
        <v>8781</v>
      </c>
    </row>
    <row r="58423" spans="1:3" x14ac:dyDescent="0.45">
      <c r="A58423" t="s">
        <v>58418</v>
      </c>
      <c r="B58423">
        <v>1</v>
      </c>
      <c r="C58423">
        <v>85594</v>
      </c>
    </row>
    <row r="58424" spans="1:3" x14ac:dyDescent="0.45">
      <c r="A58424" t="s">
        <v>58419</v>
      </c>
      <c r="B58424">
        <v>1</v>
      </c>
      <c r="C58424">
        <v>40077</v>
      </c>
    </row>
    <row r="58425" spans="1:3" x14ac:dyDescent="0.45">
      <c r="A58425" t="s">
        <v>58420</v>
      </c>
      <c r="B58425">
        <v>1</v>
      </c>
      <c r="C58425">
        <v>44680</v>
      </c>
    </row>
    <row r="58426" spans="1:3" x14ac:dyDescent="0.45">
      <c r="A58426" t="s">
        <v>58421</v>
      </c>
      <c r="B58426">
        <v>1</v>
      </c>
      <c r="C58426">
        <v>56096</v>
      </c>
    </row>
    <row r="58427" spans="1:3" x14ac:dyDescent="0.45">
      <c r="A58427" t="s">
        <v>58422</v>
      </c>
      <c r="B58427">
        <v>1</v>
      </c>
      <c r="C58427">
        <v>64187</v>
      </c>
    </row>
    <row r="58428" spans="1:3" x14ac:dyDescent="0.45">
      <c r="A58428" t="s">
        <v>58423</v>
      </c>
      <c r="B58428">
        <v>1</v>
      </c>
      <c r="C58428">
        <v>31532</v>
      </c>
    </row>
    <row r="58429" spans="1:3" x14ac:dyDescent="0.45">
      <c r="A58429" t="s">
        <v>58424</v>
      </c>
      <c r="B58429">
        <v>1</v>
      </c>
      <c r="C58429">
        <v>107700</v>
      </c>
    </row>
    <row r="58430" spans="1:3" x14ac:dyDescent="0.45">
      <c r="A58430" t="s">
        <v>58425</v>
      </c>
      <c r="B58430">
        <v>1</v>
      </c>
      <c r="C58430">
        <v>86693</v>
      </c>
    </row>
    <row r="58431" spans="1:3" x14ac:dyDescent="0.45">
      <c r="A58431" t="s">
        <v>58426</v>
      </c>
      <c r="B58431">
        <v>1</v>
      </c>
      <c r="C58431">
        <v>117972</v>
      </c>
    </row>
    <row r="58432" spans="1:3" x14ac:dyDescent="0.45">
      <c r="A58432" t="s">
        <v>58427</v>
      </c>
      <c r="B58432">
        <v>1</v>
      </c>
      <c r="C58432">
        <v>1582</v>
      </c>
    </row>
    <row r="58433" spans="1:3" x14ac:dyDescent="0.45">
      <c r="A58433" t="s">
        <v>58428</v>
      </c>
      <c r="B58433">
        <v>1</v>
      </c>
      <c r="C58433">
        <v>80345</v>
      </c>
    </row>
    <row r="58434" spans="1:3" x14ac:dyDescent="0.45">
      <c r="A58434" t="s">
        <v>58429</v>
      </c>
      <c r="B58434">
        <v>1</v>
      </c>
      <c r="C58434">
        <v>118855</v>
      </c>
    </row>
    <row r="58435" spans="1:3" x14ac:dyDescent="0.45">
      <c r="A58435" t="s">
        <v>58430</v>
      </c>
      <c r="B58435">
        <v>1</v>
      </c>
      <c r="C58435">
        <v>98628</v>
      </c>
    </row>
    <row r="58436" spans="1:3" x14ac:dyDescent="0.45">
      <c r="A58436" t="s">
        <v>58431</v>
      </c>
      <c r="B58436">
        <v>1</v>
      </c>
      <c r="C58436">
        <v>15885</v>
      </c>
    </row>
    <row r="58437" spans="1:3" x14ac:dyDescent="0.45">
      <c r="A58437" t="s">
        <v>58432</v>
      </c>
      <c r="B58437">
        <v>1</v>
      </c>
      <c r="C58437">
        <v>103862</v>
      </c>
    </row>
    <row r="58438" spans="1:3" x14ac:dyDescent="0.45">
      <c r="A58438" t="s">
        <v>58433</v>
      </c>
      <c r="B58438">
        <v>1</v>
      </c>
      <c r="C58438">
        <v>112860</v>
      </c>
    </row>
    <row r="58439" spans="1:3" x14ac:dyDescent="0.45">
      <c r="A58439" t="s">
        <v>58434</v>
      </c>
      <c r="B58439">
        <v>1</v>
      </c>
      <c r="C58439">
        <v>105731</v>
      </c>
    </row>
    <row r="58440" spans="1:3" x14ac:dyDescent="0.45">
      <c r="A58440" t="s">
        <v>58435</v>
      </c>
      <c r="B58440">
        <v>1</v>
      </c>
      <c r="C58440">
        <v>95070</v>
      </c>
    </row>
    <row r="58441" spans="1:3" x14ac:dyDescent="0.45">
      <c r="A58441" t="s">
        <v>58436</v>
      </c>
      <c r="B58441">
        <v>1</v>
      </c>
      <c r="C58441">
        <v>35783</v>
      </c>
    </row>
    <row r="58442" spans="1:3" x14ac:dyDescent="0.45">
      <c r="A58442" t="s">
        <v>58437</v>
      </c>
      <c r="B58442">
        <v>1</v>
      </c>
      <c r="C58442">
        <v>52779</v>
      </c>
    </row>
    <row r="58443" spans="1:3" x14ac:dyDescent="0.45">
      <c r="A58443" t="s">
        <v>58438</v>
      </c>
      <c r="B58443">
        <v>1</v>
      </c>
      <c r="C58443">
        <v>81820</v>
      </c>
    </row>
    <row r="58444" spans="1:3" x14ac:dyDescent="0.45">
      <c r="A58444" t="s">
        <v>58439</v>
      </c>
      <c r="B58444">
        <v>1</v>
      </c>
      <c r="C58444">
        <v>114722</v>
      </c>
    </row>
    <row r="58445" spans="1:3" x14ac:dyDescent="0.45">
      <c r="A58445" t="s">
        <v>58440</v>
      </c>
      <c r="B58445">
        <v>1</v>
      </c>
      <c r="C58445">
        <v>55146</v>
      </c>
    </row>
    <row r="58446" spans="1:3" x14ac:dyDescent="0.45">
      <c r="A58446" t="s">
        <v>58441</v>
      </c>
      <c r="B58446">
        <v>1</v>
      </c>
      <c r="C58446">
        <v>9604</v>
      </c>
    </row>
    <row r="58447" spans="1:3" x14ac:dyDescent="0.45">
      <c r="A58447" t="s">
        <v>58442</v>
      </c>
      <c r="B58447">
        <v>1</v>
      </c>
      <c r="C58447">
        <v>7167</v>
      </c>
    </row>
    <row r="58448" spans="1:3" x14ac:dyDescent="0.45">
      <c r="A58448" t="s">
        <v>58443</v>
      </c>
      <c r="B58448">
        <v>1</v>
      </c>
      <c r="C58448">
        <v>70742</v>
      </c>
    </row>
    <row r="58449" spans="1:3" x14ac:dyDescent="0.45">
      <c r="A58449" t="s">
        <v>58444</v>
      </c>
      <c r="B58449">
        <v>1</v>
      </c>
      <c r="C58449">
        <v>83516</v>
      </c>
    </row>
    <row r="58450" spans="1:3" x14ac:dyDescent="0.45">
      <c r="A58450" t="s">
        <v>58445</v>
      </c>
      <c r="B58450">
        <v>1</v>
      </c>
      <c r="C58450">
        <v>88600</v>
      </c>
    </row>
    <row r="58451" spans="1:3" x14ac:dyDescent="0.45">
      <c r="A58451" t="s">
        <v>58446</v>
      </c>
      <c r="B58451">
        <v>1</v>
      </c>
      <c r="C58451">
        <v>18415</v>
      </c>
    </row>
    <row r="58452" spans="1:3" x14ac:dyDescent="0.45">
      <c r="A58452" t="s">
        <v>58447</v>
      </c>
      <c r="B58452">
        <v>1</v>
      </c>
      <c r="C58452">
        <v>52704</v>
      </c>
    </row>
    <row r="58453" spans="1:3" x14ac:dyDescent="0.45">
      <c r="A58453" t="s">
        <v>58448</v>
      </c>
      <c r="B58453">
        <v>1</v>
      </c>
      <c r="C58453">
        <v>21120</v>
      </c>
    </row>
    <row r="58454" spans="1:3" x14ac:dyDescent="0.45">
      <c r="A58454" t="s">
        <v>58449</v>
      </c>
      <c r="B58454">
        <v>1</v>
      </c>
      <c r="C58454">
        <v>81932</v>
      </c>
    </row>
    <row r="58455" spans="1:3" x14ac:dyDescent="0.45">
      <c r="A58455" t="s">
        <v>58450</v>
      </c>
      <c r="B58455">
        <v>1</v>
      </c>
      <c r="C58455">
        <v>63922</v>
      </c>
    </row>
    <row r="58456" spans="1:3" x14ac:dyDescent="0.45">
      <c r="A58456" t="s">
        <v>58451</v>
      </c>
      <c r="B58456">
        <v>1</v>
      </c>
      <c r="C58456">
        <v>81478</v>
      </c>
    </row>
    <row r="58457" spans="1:3" x14ac:dyDescent="0.45">
      <c r="A58457" t="s">
        <v>58452</v>
      </c>
      <c r="B58457">
        <v>1</v>
      </c>
      <c r="C58457">
        <v>28365</v>
      </c>
    </row>
    <row r="58458" spans="1:3" x14ac:dyDescent="0.45">
      <c r="A58458" t="s">
        <v>58453</v>
      </c>
      <c r="B58458">
        <v>1</v>
      </c>
      <c r="C58458">
        <v>103167</v>
      </c>
    </row>
    <row r="58459" spans="1:3" x14ac:dyDescent="0.45">
      <c r="A58459" t="s">
        <v>58454</v>
      </c>
      <c r="B58459">
        <v>1</v>
      </c>
      <c r="C58459">
        <v>70781</v>
      </c>
    </row>
    <row r="58460" spans="1:3" x14ac:dyDescent="0.45">
      <c r="A58460" t="s">
        <v>58455</v>
      </c>
      <c r="B58460">
        <v>1</v>
      </c>
      <c r="C58460">
        <v>42438</v>
      </c>
    </row>
    <row r="58461" spans="1:3" x14ac:dyDescent="0.45">
      <c r="A58461" t="s">
        <v>58456</v>
      </c>
      <c r="B58461">
        <v>1</v>
      </c>
      <c r="C58461">
        <v>16577</v>
      </c>
    </row>
    <row r="58462" spans="1:3" x14ac:dyDescent="0.45">
      <c r="A58462" t="s">
        <v>58457</v>
      </c>
      <c r="B58462">
        <v>1</v>
      </c>
      <c r="C58462">
        <v>24152</v>
      </c>
    </row>
    <row r="58463" spans="1:3" x14ac:dyDescent="0.45">
      <c r="A58463" t="s">
        <v>58458</v>
      </c>
      <c r="B58463">
        <v>1</v>
      </c>
      <c r="C58463">
        <v>76078</v>
      </c>
    </row>
    <row r="58464" spans="1:3" x14ac:dyDescent="0.45">
      <c r="A58464" t="s">
        <v>58459</v>
      </c>
      <c r="B58464">
        <v>1</v>
      </c>
      <c r="C58464">
        <v>6864</v>
      </c>
    </row>
    <row r="58465" spans="1:3" x14ac:dyDescent="0.45">
      <c r="A58465" t="s">
        <v>58460</v>
      </c>
      <c r="B58465">
        <v>1</v>
      </c>
      <c r="C58465">
        <v>45756</v>
      </c>
    </row>
    <row r="58466" spans="1:3" x14ac:dyDescent="0.45">
      <c r="A58466" t="s">
        <v>58461</v>
      </c>
      <c r="B58466">
        <v>1</v>
      </c>
      <c r="C58466">
        <v>52113</v>
      </c>
    </row>
    <row r="58467" spans="1:3" x14ac:dyDescent="0.45">
      <c r="A58467" t="s">
        <v>58462</v>
      </c>
      <c r="B58467">
        <v>1</v>
      </c>
      <c r="C58467">
        <v>93027</v>
      </c>
    </row>
    <row r="58468" spans="1:3" x14ac:dyDescent="0.45">
      <c r="A58468" t="s">
        <v>58463</v>
      </c>
      <c r="B58468">
        <v>1</v>
      </c>
      <c r="C58468">
        <v>12304</v>
      </c>
    </row>
    <row r="58469" spans="1:3" x14ac:dyDescent="0.45">
      <c r="A58469" t="s">
        <v>58464</v>
      </c>
      <c r="B58469">
        <v>1</v>
      </c>
      <c r="C58469">
        <v>103984</v>
      </c>
    </row>
    <row r="58470" spans="1:3" x14ac:dyDescent="0.45">
      <c r="A58470" t="s">
        <v>58465</v>
      </c>
      <c r="B58470">
        <v>1</v>
      </c>
      <c r="C58470">
        <v>28767</v>
      </c>
    </row>
    <row r="58471" spans="1:3" x14ac:dyDescent="0.45">
      <c r="A58471" t="s">
        <v>58466</v>
      </c>
      <c r="B58471">
        <v>1</v>
      </c>
      <c r="C58471">
        <v>56645</v>
      </c>
    </row>
    <row r="58472" spans="1:3" x14ac:dyDescent="0.45">
      <c r="A58472" t="s">
        <v>58467</v>
      </c>
      <c r="B58472">
        <v>1</v>
      </c>
      <c r="C58472">
        <v>84538</v>
      </c>
    </row>
    <row r="58473" spans="1:3" x14ac:dyDescent="0.45">
      <c r="A58473" t="s">
        <v>58468</v>
      </c>
      <c r="B58473">
        <v>1</v>
      </c>
      <c r="C58473">
        <v>98851</v>
      </c>
    </row>
    <row r="58474" spans="1:3" x14ac:dyDescent="0.45">
      <c r="A58474" t="s">
        <v>58469</v>
      </c>
      <c r="B58474">
        <v>1</v>
      </c>
      <c r="C58474">
        <v>36939</v>
      </c>
    </row>
    <row r="58475" spans="1:3" x14ac:dyDescent="0.45">
      <c r="A58475" t="s">
        <v>58470</v>
      </c>
      <c r="B58475">
        <v>1</v>
      </c>
      <c r="C58475">
        <v>90991</v>
      </c>
    </row>
    <row r="58476" spans="1:3" x14ac:dyDescent="0.45">
      <c r="A58476" t="s">
        <v>58471</v>
      </c>
      <c r="B58476">
        <v>1</v>
      </c>
      <c r="C58476">
        <v>55719</v>
      </c>
    </row>
    <row r="58477" spans="1:3" x14ac:dyDescent="0.45">
      <c r="A58477" t="s">
        <v>58472</v>
      </c>
      <c r="B58477">
        <v>1</v>
      </c>
      <c r="C58477">
        <v>20587</v>
      </c>
    </row>
    <row r="58478" spans="1:3" x14ac:dyDescent="0.45">
      <c r="A58478" t="s">
        <v>58473</v>
      </c>
      <c r="B58478">
        <v>1</v>
      </c>
      <c r="C58478">
        <v>117087</v>
      </c>
    </row>
    <row r="58479" spans="1:3" x14ac:dyDescent="0.45">
      <c r="A58479" t="s">
        <v>58474</v>
      </c>
      <c r="B58479">
        <v>1</v>
      </c>
      <c r="C58479">
        <v>8557</v>
      </c>
    </row>
    <row r="58480" spans="1:3" x14ac:dyDescent="0.45">
      <c r="A58480" t="s">
        <v>58475</v>
      </c>
      <c r="B58480">
        <v>1</v>
      </c>
      <c r="C58480">
        <v>38095</v>
      </c>
    </row>
    <row r="58481" spans="1:3" x14ac:dyDescent="0.45">
      <c r="A58481" t="s">
        <v>58476</v>
      </c>
      <c r="B58481">
        <v>1</v>
      </c>
      <c r="C58481">
        <v>77822</v>
      </c>
    </row>
    <row r="58482" spans="1:3" x14ac:dyDescent="0.45">
      <c r="A58482" t="s">
        <v>58477</v>
      </c>
      <c r="B58482">
        <v>1</v>
      </c>
      <c r="C58482">
        <v>85519</v>
      </c>
    </row>
    <row r="58483" spans="1:3" x14ac:dyDescent="0.45">
      <c r="A58483" t="s">
        <v>58478</v>
      </c>
      <c r="B58483">
        <v>1</v>
      </c>
      <c r="C58483">
        <v>76424</v>
      </c>
    </row>
    <row r="58484" spans="1:3" x14ac:dyDescent="0.45">
      <c r="A58484" t="s">
        <v>58479</v>
      </c>
      <c r="B58484">
        <v>1</v>
      </c>
      <c r="C58484">
        <v>35961</v>
      </c>
    </row>
    <row r="58485" spans="1:3" x14ac:dyDescent="0.45">
      <c r="A58485" t="s">
        <v>58480</v>
      </c>
      <c r="B58485">
        <v>1</v>
      </c>
      <c r="C58485">
        <v>61736</v>
      </c>
    </row>
    <row r="58486" spans="1:3" x14ac:dyDescent="0.45">
      <c r="A58486" t="s">
        <v>58481</v>
      </c>
      <c r="B58486">
        <v>1</v>
      </c>
      <c r="C58486">
        <v>57305</v>
      </c>
    </row>
    <row r="58487" spans="1:3" x14ac:dyDescent="0.45">
      <c r="A58487" t="s">
        <v>58482</v>
      </c>
      <c r="B58487">
        <v>1</v>
      </c>
      <c r="C58487">
        <v>51389</v>
      </c>
    </row>
    <row r="58488" spans="1:3" x14ac:dyDescent="0.45">
      <c r="A58488" t="s">
        <v>58483</v>
      </c>
      <c r="B58488">
        <v>1</v>
      </c>
      <c r="C58488">
        <v>66031</v>
      </c>
    </row>
    <row r="58489" spans="1:3" x14ac:dyDescent="0.45">
      <c r="A58489" t="s">
        <v>58484</v>
      </c>
      <c r="B58489">
        <v>1</v>
      </c>
      <c r="C58489">
        <v>24821</v>
      </c>
    </row>
    <row r="58490" spans="1:3" x14ac:dyDescent="0.45">
      <c r="A58490" t="s">
        <v>58485</v>
      </c>
      <c r="B58490">
        <v>1</v>
      </c>
      <c r="C58490">
        <v>69984</v>
      </c>
    </row>
    <row r="58491" spans="1:3" x14ac:dyDescent="0.45">
      <c r="A58491" t="s">
        <v>58486</v>
      </c>
      <c r="B58491">
        <v>1</v>
      </c>
      <c r="C58491">
        <v>8907</v>
      </c>
    </row>
    <row r="58492" spans="1:3" x14ac:dyDescent="0.45">
      <c r="A58492" t="s">
        <v>58487</v>
      </c>
      <c r="B58492">
        <v>1</v>
      </c>
      <c r="C58492">
        <v>47788</v>
      </c>
    </row>
    <row r="58493" spans="1:3" x14ac:dyDescent="0.45">
      <c r="A58493" t="s">
        <v>58488</v>
      </c>
      <c r="B58493">
        <v>1</v>
      </c>
      <c r="C58493">
        <v>39889</v>
      </c>
    </row>
    <row r="58494" spans="1:3" x14ac:dyDescent="0.45">
      <c r="A58494" t="s">
        <v>58489</v>
      </c>
      <c r="B58494">
        <v>1</v>
      </c>
      <c r="C58494">
        <v>71267</v>
      </c>
    </row>
    <row r="58495" spans="1:3" x14ac:dyDescent="0.45">
      <c r="A58495" t="s">
        <v>58490</v>
      </c>
      <c r="B58495">
        <v>1</v>
      </c>
      <c r="C58495">
        <v>54801</v>
      </c>
    </row>
    <row r="58496" spans="1:3" x14ac:dyDescent="0.45">
      <c r="A58496" t="s">
        <v>58491</v>
      </c>
      <c r="B58496">
        <v>1</v>
      </c>
      <c r="C58496">
        <v>80874</v>
      </c>
    </row>
    <row r="58497" spans="1:3" x14ac:dyDescent="0.45">
      <c r="A58497" t="s">
        <v>58492</v>
      </c>
      <c r="B58497">
        <v>1</v>
      </c>
      <c r="C58497">
        <v>39884</v>
      </c>
    </row>
    <row r="58498" spans="1:3" x14ac:dyDescent="0.45">
      <c r="A58498" t="s">
        <v>58493</v>
      </c>
      <c r="B58498">
        <v>1</v>
      </c>
      <c r="C58498">
        <v>24514</v>
      </c>
    </row>
    <row r="58499" spans="1:3" x14ac:dyDescent="0.45">
      <c r="A58499" t="s">
        <v>58494</v>
      </c>
      <c r="B58499">
        <v>1</v>
      </c>
      <c r="C58499">
        <v>85722</v>
      </c>
    </row>
    <row r="58500" spans="1:3" x14ac:dyDescent="0.45">
      <c r="A58500" t="s">
        <v>58495</v>
      </c>
      <c r="B58500">
        <v>1</v>
      </c>
      <c r="C58500">
        <v>65898</v>
      </c>
    </row>
    <row r="58501" spans="1:3" x14ac:dyDescent="0.45">
      <c r="A58501" t="s">
        <v>58496</v>
      </c>
      <c r="B58501">
        <v>1</v>
      </c>
      <c r="C58501">
        <v>117192</v>
      </c>
    </row>
    <row r="58502" spans="1:3" x14ac:dyDescent="0.45">
      <c r="A58502" t="s">
        <v>58497</v>
      </c>
      <c r="B58502">
        <v>1</v>
      </c>
      <c r="C58502">
        <v>59107</v>
      </c>
    </row>
    <row r="58503" spans="1:3" x14ac:dyDescent="0.45">
      <c r="A58503" t="s">
        <v>58498</v>
      </c>
      <c r="B58503">
        <v>1</v>
      </c>
      <c r="C58503">
        <v>106447</v>
      </c>
    </row>
    <row r="58504" spans="1:3" x14ac:dyDescent="0.45">
      <c r="A58504" t="s">
        <v>58499</v>
      </c>
      <c r="B58504">
        <v>1</v>
      </c>
      <c r="C58504">
        <v>60881</v>
      </c>
    </row>
    <row r="58505" spans="1:3" x14ac:dyDescent="0.45">
      <c r="A58505" t="s">
        <v>58500</v>
      </c>
      <c r="B58505">
        <v>1</v>
      </c>
      <c r="C58505">
        <v>78698</v>
      </c>
    </row>
    <row r="58506" spans="1:3" x14ac:dyDescent="0.45">
      <c r="A58506" t="s">
        <v>58501</v>
      </c>
      <c r="B58506">
        <v>1</v>
      </c>
      <c r="C58506">
        <v>58985</v>
      </c>
    </row>
    <row r="58507" spans="1:3" x14ac:dyDescent="0.45">
      <c r="A58507" t="s">
        <v>58502</v>
      </c>
      <c r="B58507">
        <v>1</v>
      </c>
      <c r="C58507">
        <v>31464</v>
      </c>
    </row>
    <row r="58508" spans="1:3" x14ac:dyDescent="0.45">
      <c r="A58508" t="s">
        <v>58503</v>
      </c>
      <c r="B58508">
        <v>1</v>
      </c>
      <c r="C58508">
        <v>101055</v>
      </c>
    </row>
    <row r="58509" spans="1:3" x14ac:dyDescent="0.45">
      <c r="A58509" t="s">
        <v>58504</v>
      </c>
      <c r="B58509">
        <v>1</v>
      </c>
      <c r="C58509">
        <v>93031</v>
      </c>
    </row>
    <row r="58510" spans="1:3" x14ac:dyDescent="0.45">
      <c r="A58510" t="s">
        <v>58505</v>
      </c>
      <c r="B58510">
        <v>1</v>
      </c>
      <c r="C58510">
        <v>66726</v>
      </c>
    </row>
    <row r="58511" spans="1:3" x14ac:dyDescent="0.45">
      <c r="A58511" t="s">
        <v>58506</v>
      </c>
      <c r="B58511">
        <v>1</v>
      </c>
      <c r="C58511">
        <v>52884</v>
      </c>
    </row>
    <row r="58512" spans="1:3" x14ac:dyDescent="0.45">
      <c r="A58512" t="s">
        <v>58507</v>
      </c>
      <c r="B58512">
        <v>1</v>
      </c>
      <c r="C58512">
        <v>43180</v>
      </c>
    </row>
    <row r="58513" spans="1:3" x14ac:dyDescent="0.45">
      <c r="A58513" t="s">
        <v>58508</v>
      </c>
      <c r="B58513">
        <v>1</v>
      </c>
      <c r="C58513">
        <v>21328</v>
      </c>
    </row>
    <row r="58514" spans="1:3" x14ac:dyDescent="0.45">
      <c r="A58514" t="s">
        <v>58509</v>
      </c>
      <c r="B58514">
        <v>1</v>
      </c>
      <c r="C58514">
        <v>47023</v>
      </c>
    </row>
    <row r="58515" spans="1:3" x14ac:dyDescent="0.45">
      <c r="A58515" t="s">
        <v>58510</v>
      </c>
      <c r="B58515">
        <v>1</v>
      </c>
      <c r="C58515">
        <v>36719</v>
      </c>
    </row>
    <row r="58516" spans="1:3" x14ac:dyDescent="0.45">
      <c r="A58516" t="s">
        <v>58511</v>
      </c>
      <c r="B58516">
        <v>1</v>
      </c>
      <c r="C58516">
        <v>64856</v>
      </c>
    </row>
    <row r="58517" spans="1:3" x14ac:dyDescent="0.45">
      <c r="A58517" t="s">
        <v>58512</v>
      </c>
      <c r="B58517">
        <v>1</v>
      </c>
      <c r="C58517">
        <v>70813</v>
      </c>
    </row>
    <row r="58518" spans="1:3" x14ac:dyDescent="0.45">
      <c r="A58518" t="s">
        <v>58513</v>
      </c>
      <c r="B58518">
        <v>1</v>
      </c>
      <c r="C58518">
        <v>79239</v>
      </c>
    </row>
    <row r="58519" spans="1:3" x14ac:dyDescent="0.45">
      <c r="A58519" t="s">
        <v>58514</v>
      </c>
      <c r="B58519">
        <v>1</v>
      </c>
      <c r="C58519">
        <v>61659</v>
      </c>
    </row>
    <row r="58520" spans="1:3" x14ac:dyDescent="0.45">
      <c r="A58520" t="s">
        <v>58515</v>
      </c>
      <c r="B58520">
        <v>1</v>
      </c>
      <c r="C58520">
        <v>78643</v>
      </c>
    </row>
    <row r="58521" spans="1:3" x14ac:dyDescent="0.45">
      <c r="A58521" t="s">
        <v>58516</v>
      </c>
      <c r="B58521">
        <v>1</v>
      </c>
      <c r="C58521">
        <v>117686</v>
      </c>
    </row>
    <row r="58522" spans="1:3" x14ac:dyDescent="0.45">
      <c r="A58522" t="s">
        <v>58517</v>
      </c>
      <c r="B58522">
        <v>1</v>
      </c>
      <c r="C58522">
        <v>103094</v>
      </c>
    </row>
    <row r="58523" spans="1:3" x14ac:dyDescent="0.45">
      <c r="A58523" t="s">
        <v>58518</v>
      </c>
      <c r="B58523">
        <v>1</v>
      </c>
      <c r="C58523">
        <v>57014</v>
      </c>
    </row>
    <row r="58524" spans="1:3" x14ac:dyDescent="0.45">
      <c r="A58524" t="s">
        <v>58519</v>
      </c>
      <c r="B58524">
        <v>1</v>
      </c>
      <c r="C58524">
        <v>52765</v>
      </c>
    </row>
    <row r="58525" spans="1:3" x14ac:dyDescent="0.45">
      <c r="A58525" t="s">
        <v>58520</v>
      </c>
      <c r="B58525">
        <v>1</v>
      </c>
      <c r="C58525">
        <v>28761</v>
      </c>
    </row>
    <row r="58526" spans="1:3" x14ac:dyDescent="0.45">
      <c r="A58526" t="s">
        <v>58521</v>
      </c>
      <c r="B58526">
        <v>1</v>
      </c>
      <c r="C58526">
        <v>43719</v>
      </c>
    </row>
    <row r="58527" spans="1:3" x14ac:dyDescent="0.45">
      <c r="A58527" t="s">
        <v>58522</v>
      </c>
      <c r="B58527">
        <v>1</v>
      </c>
      <c r="C58527">
        <v>37712</v>
      </c>
    </row>
    <row r="58528" spans="1:3" x14ac:dyDescent="0.45">
      <c r="A58528" t="s">
        <v>58523</v>
      </c>
      <c r="B58528">
        <v>1</v>
      </c>
      <c r="C58528">
        <v>95255</v>
      </c>
    </row>
    <row r="58529" spans="1:3" x14ac:dyDescent="0.45">
      <c r="A58529" t="s">
        <v>58524</v>
      </c>
      <c r="B58529">
        <v>1</v>
      </c>
      <c r="C58529">
        <v>41022</v>
      </c>
    </row>
    <row r="58530" spans="1:3" x14ac:dyDescent="0.45">
      <c r="A58530" t="s">
        <v>58525</v>
      </c>
      <c r="B58530">
        <v>1</v>
      </c>
      <c r="C58530">
        <v>56819</v>
      </c>
    </row>
    <row r="58531" spans="1:3" x14ac:dyDescent="0.45">
      <c r="A58531" t="s">
        <v>58526</v>
      </c>
      <c r="B58531">
        <v>1</v>
      </c>
      <c r="C58531">
        <v>74231</v>
      </c>
    </row>
    <row r="58532" spans="1:3" x14ac:dyDescent="0.45">
      <c r="A58532" t="s">
        <v>58527</v>
      </c>
      <c r="B58532">
        <v>1</v>
      </c>
      <c r="C58532">
        <v>42063</v>
      </c>
    </row>
    <row r="58533" spans="1:3" x14ac:dyDescent="0.45">
      <c r="A58533" t="s">
        <v>58528</v>
      </c>
      <c r="B58533">
        <v>1</v>
      </c>
      <c r="C58533">
        <v>38504</v>
      </c>
    </row>
    <row r="58534" spans="1:3" x14ac:dyDescent="0.45">
      <c r="A58534" t="s">
        <v>58529</v>
      </c>
      <c r="B58534">
        <v>1</v>
      </c>
      <c r="C58534">
        <v>109202</v>
      </c>
    </row>
    <row r="58535" spans="1:3" x14ac:dyDescent="0.45">
      <c r="A58535" t="s">
        <v>58530</v>
      </c>
      <c r="B58535">
        <v>1</v>
      </c>
      <c r="C58535">
        <v>98240</v>
      </c>
    </row>
    <row r="58536" spans="1:3" x14ac:dyDescent="0.45">
      <c r="A58536" t="s">
        <v>58531</v>
      </c>
      <c r="B58536">
        <v>1</v>
      </c>
      <c r="C58536">
        <v>31970</v>
      </c>
    </row>
    <row r="58537" spans="1:3" x14ac:dyDescent="0.45">
      <c r="A58537" t="s">
        <v>58532</v>
      </c>
      <c r="B58537">
        <v>1</v>
      </c>
      <c r="C58537">
        <v>111977</v>
      </c>
    </row>
    <row r="58538" spans="1:3" x14ac:dyDescent="0.45">
      <c r="A58538" t="s">
        <v>58533</v>
      </c>
      <c r="B58538">
        <v>1</v>
      </c>
      <c r="C58538">
        <v>100019</v>
      </c>
    </row>
    <row r="58539" spans="1:3" x14ac:dyDescent="0.45">
      <c r="A58539" t="s">
        <v>58534</v>
      </c>
      <c r="B58539">
        <v>1</v>
      </c>
      <c r="C58539">
        <v>64913</v>
      </c>
    </row>
    <row r="58540" spans="1:3" x14ac:dyDescent="0.45">
      <c r="A58540" t="s">
        <v>58535</v>
      </c>
      <c r="B58540">
        <v>1</v>
      </c>
      <c r="C58540">
        <v>44392</v>
      </c>
    </row>
    <row r="58541" spans="1:3" x14ac:dyDescent="0.45">
      <c r="A58541" t="s">
        <v>58536</v>
      </c>
      <c r="B58541">
        <v>1</v>
      </c>
      <c r="C58541">
        <v>53619</v>
      </c>
    </row>
    <row r="58542" spans="1:3" x14ac:dyDescent="0.45">
      <c r="A58542" t="s">
        <v>58537</v>
      </c>
      <c r="B58542">
        <v>1</v>
      </c>
      <c r="C58542">
        <v>114385</v>
      </c>
    </row>
    <row r="58543" spans="1:3" x14ac:dyDescent="0.45">
      <c r="A58543" t="s">
        <v>58538</v>
      </c>
      <c r="B58543">
        <v>1</v>
      </c>
      <c r="C58543">
        <v>70812</v>
      </c>
    </row>
    <row r="58544" spans="1:3" x14ac:dyDescent="0.45">
      <c r="A58544" t="s">
        <v>58539</v>
      </c>
      <c r="B58544">
        <v>1</v>
      </c>
      <c r="C58544">
        <v>84945</v>
      </c>
    </row>
    <row r="58545" spans="1:3" x14ac:dyDescent="0.45">
      <c r="A58545" t="s">
        <v>58540</v>
      </c>
      <c r="B58545">
        <v>1</v>
      </c>
      <c r="C58545">
        <v>47791</v>
      </c>
    </row>
    <row r="58546" spans="1:3" x14ac:dyDescent="0.45">
      <c r="A58546" t="s">
        <v>58541</v>
      </c>
      <c r="B58546">
        <v>1</v>
      </c>
      <c r="C58546">
        <v>72685</v>
      </c>
    </row>
    <row r="58547" spans="1:3" x14ac:dyDescent="0.45">
      <c r="A58547" t="s">
        <v>58542</v>
      </c>
      <c r="B58547">
        <v>1</v>
      </c>
      <c r="C58547">
        <v>105710</v>
      </c>
    </row>
    <row r="58548" spans="1:3" x14ac:dyDescent="0.45">
      <c r="A58548" t="s">
        <v>58543</v>
      </c>
      <c r="B58548">
        <v>1</v>
      </c>
      <c r="C58548">
        <v>85718</v>
      </c>
    </row>
    <row r="58549" spans="1:3" x14ac:dyDescent="0.45">
      <c r="A58549" t="s">
        <v>58544</v>
      </c>
      <c r="B58549">
        <v>1</v>
      </c>
      <c r="C58549">
        <v>101347</v>
      </c>
    </row>
    <row r="58550" spans="1:3" x14ac:dyDescent="0.45">
      <c r="A58550" t="s">
        <v>58545</v>
      </c>
      <c r="B58550">
        <v>1</v>
      </c>
      <c r="C58550">
        <v>55983</v>
      </c>
    </row>
    <row r="58551" spans="1:3" x14ac:dyDescent="0.45">
      <c r="A58551" t="s">
        <v>58546</v>
      </c>
      <c r="B58551">
        <v>1</v>
      </c>
      <c r="C58551">
        <v>39683</v>
      </c>
    </row>
    <row r="58552" spans="1:3" x14ac:dyDescent="0.45">
      <c r="A58552" t="s">
        <v>58547</v>
      </c>
      <c r="B58552">
        <v>1</v>
      </c>
      <c r="C58552">
        <v>103706</v>
      </c>
    </row>
    <row r="58553" spans="1:3" x14ac:dyDescent="0.45">
      <c r="A58553" t="s">
        <v>58548</v>
      </c>
      <c r="B58553">
        <v>1</v>
      </c>
      <c r="C58553">
        <v>66900</v>
      </c>
    </row>
    <row r="58554" spans="1:3" x14ac:dyDescent="0.45">
      <c r="A58554" t="s">
        <v>58549</v>
      </c>
      <c r="B58554">
        <v>1</v>
      </c>
      <c r="C58554">
        <v>42667</v>
      </c>
    </row>
    <row r="58555" spans="1:3" x14ac:dyDescent="0.45">
      <c r="A58555" t="s">
        <v>58550</v>
      </c>
      <c r="B58555">
        <v>1</v>
      </c>
      <c r="C58555">
        <v>38216</v>
      </c>
    </row>
    <row r="58556" spans="1:3" x14ac:dyDescent="0.45">
      <c r="A58556" t="s">
        <v>58551</v>
      </c>
      <c r="B58556">
        <v>1</v>
      </c>
      <c r="C58556">
        <v>99851</v>
      </c>
    </row>
    <row r="58557" spans="1:3" x14ac:dyDescent="0.45">
      <c r="A58557" t="s">
        <v>58552</v>
      </c>
      <c r="B58557">
        <v>1</v>
      </c>
      <c r="C58557">
        <v>116304</v>
      </c>
    </row>
    <row r="58558" spans="1:3" x14ac:dyDescent="0.45">
      <c r="A58558" t="s">
        <v>58553</v>
      </c>
      <c r="B58558">
        <v>1</v>
      </c>
      <c r="C58558">
        <v>73119</v>
      </c>
    </row>
    <row r="58559" spans="1:3" x14ac:dyDescent="0.45">
      <c r="A58559" t="s">
        <v>58554</v>
      </c>
      <c r="B58559">
        <v>1</v>
      </c>
      <c r="C58559">
        <v>2686</v>
      </c>
    </row>
    <row r="58560" spans="1:3" x14ac:dyDescent="0.45">
      <c r="A58560" t="s">
        <v>58555</v>
      </c>
      <c r="B58560">
        <v>1</v>
      </c>
      <c r="C58560">
        <v>102786</v>
      </c>
    </row>
    <row r="58561" spans="1:3" x14ac:dyDescent="0.45">
      <c r="A58561" t="s">
        <v>58556</v>
      </c>
      <c r="B58561">
        <v>1</v>
      </c>
      <c r="C58561">
        <v>102125</v>
      </c>
    </row>
    <row r="58562" spans="1:3" x14ac:dyDescent="0.45">
      <c r="A58562" t="s">
        <v>58557</v>
      </c>
      <c r="B58562">
        <v>1</v>
      </c>
      <c r="C58562">
        <v>74737</v>
      </c>
    </row>
    <row r="58563" spans="1:3" x14ac:dyDescent="0.45">
      <c r="A58563" t="s">
        <v>58558</v>
      </c>
      <c r="B58563">
        <v>1</v>
      </c>
      <c r="C58563">
        <v>50443</v>
      </c>
    </row>
    <row r="58564" spans="1:3" x14ac:dyDescent="0.45">
      <c r="A58564" t="s">
        <v>58559</v>
      </c>
      <c r="B58564">
        <v>1</v>
      </c>
      <c r="C58564">
        <v>117981</v>
      </c>
    </row>
    <row r="58565" spans="1:3" x14ac:dyDescent="0.45">
      <c r="A58565" t="s">
        <v>58560</v>
      </c>
      <c r="B58565">
        <v>1</v>
      </c>
      <c r="C58565">
        <v>52792</v>
      </c>
    </row>
    <row r="58566" spans="1:3" x14ac:dyDescent="0.45">
      <c r="A58566" t="s">
        <v>58561</v>
      </c>
      <c r="B58566">
        <v>1</v>
      </c>
      <c r="C58566">
        <v>66753</v>
      </c>
    </row>
    <row r="58567" spans="1:3" x14ac:dyDescent="0.45">
      <c r="A58567" t="s">
        <v>58562</v>
      </c>
      <c r="B58567">
        <v>1</v>
      </c>
      <c r="C58567">
        <v>116392</v>
      </c>
    </row>
    <row r="58568" spans="1:3" x14ac:dyDescent="0.45">
      <c r="A58568" t="s">
        <v>58563</v>
      </c>
      <c r="B58568">
        <v>1</v>
      </c>
      <c r="C58568">
        <v>32300</v>
      </c>
    </row>
    <row r="58569" spans="1:3" x14ac:dyDescent="0.45">
      <c r="A58569" t="s">
        <v>58564</v>
      </c>
      <c r="B58569">
        <v>1</v>
      </c>
      <c r="C58569">
        <v>76366</v>
      </c>
    </row>
    <row r="58570" spans="1:3" x14ac:dyDescent="0.45">
      <c r="A58570" t="s">
        <v>58565</v>
      </c>
      <c r="B58570">
        <v>1</v>
      </c>
      <c r="C58570">
        <v>74942</v>
      </c>
    </row>
    <row r="58571" spans="1:3" x14ac:dyDescent="0.45">
      <c r="A58571" t="s">
        <v>58566</v>
      </c>
      <c r="B58571">
        <v>1</v>
      </c>
      <c r="C58571">
        <v>33093</v>
      </c>
    </row>
    <row r="58572" spans="1:3" x14ac:dyDescent="0.45">
      <c r="A58572" t="s">
        <v>58567</v>
      </c>
      <c r="B58572">
        <v>1</v>
      </c>
      <c r="C58572">
        <v>37269</v>
      </c>
    </row>
    <row r="58573" spans="1:3" x14ac:dyDescent="0.45">
      <c r="A58573" t="s">
        <v>58568</v>
      </c>
      <c r="B58573">
        <v>1</v>
      </c>
      <c r="C58573">
        <v>37696</v>
      </c>
    </row>
    <row r="58574" spans="1:3" x14ac:dyDescent="0.45">
      <c r="A58574" t="s">
        <v>58569</v>
      </c>
      <c r="B58574">
        <v>1</v>
      </c>
      <c r="C58574">
        <v>48479</v>
      </c>
    </row>
    <row r="58575" spans="1:3" x14ac:dyDescent="0.45">
      <c r="A58575" t="s">
        <v>58570</v>
      </c>
      <c r="B58575">
        <v>1</v>
      </c>
      <c r="C58575">
        <v>43702</v>
      </c>
    </row>
    <row r="58576" spans="1:3" x14ac:dyDescent="0.45">
      <c r="A58576" t="s">
        <v>58571</v>
      </c>
      <c r="B58576">
        <v>1</v>
      </c>
      <c r="C58576">
        <v>119558</v>
      </c>
    </row>
    <row r="58577" spans="1:3" x14ac:dyDescent="0.45">
      <c r="A58577" t="s">
        <v>58572</v>
      </c>
      <c r="B58577">
        <v>1</v>
      </c>
      <c r="C58577">
        <v>83334</v>
      </c>
    </row>
    <row r="58578" spans="1:3" x14ac:dyDescent="0.45">
      <c r="A58578" t="s">
        <v>58573</v>
      </c>
      <c r="B58578">
        <v>1</v>
      </c>
      <c r="C58578">
        <v>96713</v>
      </c>
    </row>
    <row r="58579" spans="1:3" x14ac:dyDescent="0.45">
      <c r="A58579" t="s">
        <v>58574</v>
      </c>
      <c r="B58579">
        <v>1</v>
      </c>
      <c r="C58579">
        <v>21761</v>
      </c>
    </row>
    <row r="58580" spans="1:3" x14ac:dyDescent="0.45">
      <c r="A58580" t="s">
        <v>58575</v>
      </c>
      <c r="B58580">
        <v>1</v>
      </c>
      <c r="C58580">
        <v>6307</v>
      </c>
    </row>
    <row r="58581" spans="1:3" x14ac:dyDescent="0.45">
      <c r="A58581" t="s">
        <v>58576</v>
      </c>
      <c r="B58581">
        <v>1</v>
      </c>
      <c r="C58581">
        <v>77896</v>
      </c>
    </row>
    <row r="58582" spans="1:3" x14ac:dyDescent="0.45">
      <c r="A58582" t="s">
        <v>58577</v>
      </c>
      <c r="B58582">
        <v>1</v>
      </c>
      <c r="C58582">
        <v>39266</v>
      </c>
    </row>
    <row r="58583" spans="1:3" x14ac:dyDescent="0.45">
      <c r="A58583" t="s">
        <v>58578</v>
      </c>
      <c r="B58583">
        <v>1</v>
      </c>
      <c r="C58583">
        <v>38422</v>
      </c>
    </row>
    <row r="58584" spans="1:3" x14ac:dyDescent="0.45">
      <c r="A58584" t="s">
        <v>58579</v>
      </c>
      <c r="B58584">
        <v>1</v>
      </c>
      <c r="C58584">
        <v>88754</v>
      </c>
    </row>
    <row r="58585" spans="1:3" x14ac:dyDescent="0.45">
      <c r="A58585" t="s">
        <v>58580</v>
      </c>
      <c r="B58585">
        <v>1</v>
      </c>
      <c r="C58585">
        <v>49586</v>
      </c>
    </row>
    <row r="58586" spans="1:3" x14ac:dyDescent="0.45">
      <c r="A58586" t="s">
        <v>58581</v>
      </c>
      <c r="B58586">
        <v>1</v>
      </c>
      <c r="C58586">
        <v>46762</v>
      </c>
    </row>
    <row r="58587" spans="1:3" x14ac:dyDescent="0.45">
      <c r="A58587" t="s">
        <v>58582</v>
      </c>
      <c r="B58587">
        <v>1</v>
      </c>
      <c r="C58587">
        <v>65354</v>
      </c>
    </row>
    <row r="58588" spans="1:3" x14ac:dyDescent="0.45">
      <c r="A58588" t="s">
        <v>58583</v>
      </c>
      <c r="B58588">
        <v>1</v>
      </c>
      <c r="C58588">
        <v>352</v>
      </c>
    </row>
    <row r="58589" spans="1:3" x14ac:dyDescent="0.45">
      <c r="A58589" t="s">
        <v>58584</v>
      </c>
      <c r="B58589">
        <v>1</v>
      </c>
      <c r="C58589">
        <v>118255</v>
      </c>
    </row>
    <row r="58590" spans="1:3" x14ac:dyDescent="0.45">
      <c r="A58590" t="s">
        <v>58585</v>
      </c>
      <c r="B58590">
        <v>1</v>
      </c>
      <c r="C58590">
        <v>103741</v>
      </c>
    </row>
    <row r="58591" spans="1:3" x14ac:dyDescent="0.45">
      <c r="A58591" t="s">
        <v>58586</v>
      </c>
      <c r="B58591">
        <v>1</v>
      </c>
      <c r="C58591">
        <v>103894</v>
      </c>
    </row>
    <row r="58592" spans="1:3" x14ac:dyDescent="0.45">
      <c r="A58592" t="s">
        <v>58587</v>
      </c>
      <c r="B58592">
        <v>1</v>
      </c>
      <c r="C58592">
        <v>38971</v>
      </c>
    </row>
    <row r="58593" spans="1:3" x14ac:dyDescent="0.45">
      <c r="A58593" t="s">
        <v>58588</v>
      </c>
      <c r="B58593">
        <v>1</v>
      </c>
      <c r="C58593">
        <v>105916</v>
      </c>
    </row>
    <row r="58594" spans="1:3" x14ac:dyDescent="0.45">
      <c r="A58594" t="s">
        <v>58589</v>
      </c>
      <c r="B58594">
        <v>1</v>
      </c>
      <c r="C58594">
        <v>94921</v>
      </c>
    </row>
    <row r="58595" spans="1:3" x14ac:dyDescent="0.45">
      <c r="A58595" t="s">
        <v>58590</v>
      </c>
      <c r="B58595">
        <v>1</v>
      </c>
      <c r="C58595">
        <v>114133</v>
      </c>
    </row>
    <row r="58596" spans="1:3" x14ac:dyDescent="0.45">
      <c r="A58596" t="s">
        <v>58591</v>
      </c>
      <c r="B58596">
        <v>1</v>
      </c>
      <c r="C58596">
        <v>46069</v>
      </c>
    </row>
    <row r="58597" spans="1:3" x14ac:dyDescent="0.45">
      <c r="A58597" t="s">
        <v>58592</v>
      </c>
      <c r="B58597">
        <v>1</v>
      </c>
      <c r="C58597">
        <v>90047</v>
      </c>
    </row>
    <row r="58598" spans="1:3" x14ac:dyDescent="0.45">
      <c r="A58598" t="s">
        <v>58593</v>
      </c>
      <c r="B58598">
        <v>1</v>
      </c>
      <c r="C58598">
        <v>119919</v>
      </c>
    </row>
    <row r="58599" spans="1:3" x14ac:dyDescent="0.45">
      <c r="A58599" t="s">
        <v>58594</v>
      </c>
      <c r="B58599">
        <v>1</v>
      </c>
      <c r="C58599">
        <v>56865</v>
      </c>
    </row>
    <row r="58600" spans="1:3" x14ac:dyDescent="0.45">
      <c r="A58600" t="s">
        <v>58595</v>
      </c>
      <c r="B58600">
        <v>1</v>
      </c>
      <c r="C58600">
        <v>93723</v>
      </c>
    </row>
    <row r="58601" spans="1:3" x14ac:dyDescent="0.45">
      <c r="A58601" t="s">
        <v>58596</v>
      </c>
      <c r="B58601">
        <v>1</v>
      </c>
      <c r="C58601">
        <v>80290</v>
      </c>
    </row>
    <row r="58602" spans="1:3" x14ac:dyDescent="0.45">
      <c r="A58602" t="s">
        <v>58597</v>
      </c>
      <c r="B58602">
        <v>1</v>
      </c>
      <c r="C58602">
        <v>69630</v>
      </c>
    </row>
    <row r="58603" spans="1:3" x14ac:dyDescent="0.45">
      <c r="A58603" t="s">
        <v>58598</v>
      </c>
      <c r="B58603">
        <v>1</v>
      </c>
      <c r="C58603">
        <v>40135</v>
      </c>
    </row>
    <row r="58604" spans="1:3" x14ac:dyDescent="0.45">
      <c r="A58604" t="s">
        <v>58599</v>
      </c>
      <c r="B58604">
        <v>1</v>
      </c>
      <c r="C58604">
        <v>7768</v>
      </c>
    </row>
    <row r="58605" spans="1:3" x14ac:dyDescent="0.45">
      <c r="A58605" t="s">
        <v>58600</v>
      </c>
      <c r="B58605">
        <v>1</v>
      </c>
      <c r="C58605">
        <v>82330</v>
      </c>
    </row>
    <row r="58606" spans="1:3" x14ac:dyDescent="0.45">
      <c r="A58606" t="s">
        <v>58601</v>
      </c>
      <c r="B58606">
        <v>1</v>
      </c>
      <c r="C58606">
        <v>69070</v>
      </c>
    </row>
    <row r="58607" spans="1:3" x14ac:dyDescent="0.45">
      <c r="A58607" t="s">
        <v>58602</v>
      </c>
      <c r="B58607">
        <v>1</v>
      </c>
      <c r="C58607">
        <v>9233</v>
      </c>
    </row>
    <row r="58608" spans="1:3" x14ac:dyDescent="0.45">
      <c r="A58608" t="s">
        <v>58603</v>
      </c>
      <c r="B58608">
        <v>1</v>
      </c>
      <c r="C58608">
        <v>119426</v>
      </c>
    </row>
    <row r="58609" spans="1:3" x14ac:dyDescent="0.45">
      <c r="A58609" t="s">
        <v>58604</v>
      </c>
      <c r="B58609">
        <v>1</v>
      </c>
      <c r="C58609">
        <v>88394</v>
      </c>
    </row>
    <row r="58610" spans="1:3" x14ac:dyDescent="0.45">
      <c r="A58610" t="s">
        <v>58605</v>
      </c>
      <c r="B58610">
        <v>1</v>
      </c>
      <c r="C58610">
        <v>53992</v>
      </c>
    </row>
    <row r="58611" spans="1:3" x14ac:dyDescent="0.45">
      <c r="A58611" t="s">
        <v>58606</v>
      </c>
      <c r="B58611">
        <v>1</v>
      </c>
      <c r="C58611">
        <v>21724</v>
      </c>
    </row>
    <row r="58612" spans="1:3" x14ac:dyDescent="0.45">
      <c r="A58612" t="s">
        <v>58607</v>
      </c>
      <c r="B58612">
        <v>1</v>
      </c>
      <c r="C58612">
        <v>27640</v>
      </c>
    </row>
    <row r="58613" spans="1:3" x14ac:dyDescent="0.45">
      <c r="A58613" t="s">
        <v>58608</v>
      </c>
      <c r="B58613">
        <v>1</v>
      </c>
      <c r="C58613">
        <v>80760</v>
      </c>
    </row>
    <row r="58614" spans="1:3" x14ac:dyDescent="0.45">
      <c r="A58614" t="s">
        <v>58609</v>
      </c>
      <c r="B58614">
        <v>1</v>
      </c>
      <c r="C58614">
        <v>25802</v>
      </c>
    </row>
    <row r="58615" spans="1:3" x14ac:dyDescent="0.45">
      <c r="A58615" t="s">
        <v>58610</v>
      </c>
      <c r="B58615">
        <v>1</v>
      </c>
      <c r="C58615">
        <v>98067</v>
      </c>
    </row>
    <row r="58616" spans="1:3" x14ac:dyDescent="0.45">
      <c r="A58616" t="s">
        <v>58611</v>
      </c>
      <c r="B58616">
        <v>1</v>
      </c>
      <c r="C58616">
        <v>74959</v>
      </c>
    </row>
    <row r="58617" spans="1:3" x14ac:dyDescent="0.45">
      <c r="A58617" t="s">
        <v>58612</v>
      </c>
      <c r="B58617">
        <v>1</v>
      </c>
      <c r="C58617">
        <v>58913</v>
      </c>
    </row>
    <row r="58618" spans="1:3" x14ac:dyDescent="0.45">
      <c r="A58618" t="s">
        <v>58613</v>
      </c>
      <c r="B58618">
        <v>1</v>
      </c>
      <c r="C58618">
        <v>70962</v>
      </c>
    </row>
    <row r="58619" spans="1:3" x14ac:dyDescent="0.45">
      <c r="A58619" t="s">
        <v>58614</v>
      </c>
      <c r="B58619">
        <v>1</v>
      </c>
      <c r="C58619">
        <v>72798</v>
      </c>
    </row>
    <row r="58620" spans="1:3" x14ac:dyDescent="0.45">
      <c r="A58620" t="s">
        <v>58615</v>
      </c>
      <c r="B58620">
        <v>1</v>
      </c>
      <c r="C58620">
        <v>17217</v>
      </c>
    </row>
    <row r="58621" spans="1:3" x14ac:dyDescent="0.45">
      <c r="A58621" t="s">
        <v>58616</v>
      </c>
      <c r="B58621">
        <v>1</v>
      </c>
      <c r="C58621">
        <v>63787</v>
      </c>
    </row>
    <row r="58622" spans="1:3" x14ac:dyDescent="0.45">
      <c r="A58622" t="s">
        <v>58617</v>
      </c>
      <c r="B58622">
        <v>1</v>
      </c>
      <c r="C58622">
        <v>67811</v>
      </c>
    </row>
    <row r="58623" spans="1:3" x14ac:dyDescent="0.45">
      <c r="A58623" t="s">
        <v>58618</v>
      </c>
      <c r="B58623">
        <v>1</v>
      </c>
      <c r="C58623">
        <v>45675</v>
      </c>
    </row>
    <row r="58624" spans="1:3" x14ac:dyDescent="0.45">
      <c r="A58624" t="s">
        <v>58619</v>
      </c>
      <c r="B58624">
        <v>1</v>
      </c>
      <c r="C58624">
        <v>6038</v>
      </c>
    </row>
    <row r="58625" spans="1:3" x14ac:dyDescent="0.45">
      <c r="A58625" t="s">
        <v>58620</v>
      </c>
      <c r="B58625">
        <v>1</v>
      </c>
      <c r="C58625">
        <v>112524</v>
      </c>
    </row>
    <row r="58626" spans="1:3" x14ac:dyDescent="0.45">
      <c r="A58626" t="s">
        <v>58621</v>
      </c>
      <c r="B58626">
        <v>1</v>
      </c>
      <c r="C58626">
        <v>85291</v>
      </c>
    </row>
    <row r="58627" spans="1:3" x14ac:dyDescent="0.45">
      <c r="A58627" t="s">
        <v>58622</v>
      </c>
      <c r="B58627">
        <v>1</v>
      </c>
      <c r="C58627">
        <v>110725</v>
      </c>
    </row>
    <row r="58628" spans="1:3" x14ac:dyDescent="0.45">
      <c r="A58628" t="s">
        <v>58623</v>
      </c>
      <c r="B58628">
        <v>1</v>
      </c>
      <c r="C58628">
        <v>79886</v>
      </c>
    </row>
    <row r="58629" spans="1:3" x14ac:dyDescent="0.45">
      <c r="A58629" t="s">
        <v>58624</v>
      </c>
      <c r="B58629">
        <v>1</v>
      </c>
      <c r="C58629">
        <v>88605</v>
      </c>
    </row>
    <row r="58630" spans="1:3" x14ac:dyDescent="0.45">
      <c r="A58630" t="s">
        <v>58625</v>
      </c>
      <c r="B58630">
        <v>1</v>
      </c>
      <c r="C58630">
        <v>47698</v>
      </c>
    </row>
    <row r="58631" spans="1:3" x14ac:dyDescent="0.45">
      <c r="A58631" t="s">
        <v>58626</v>
      </c>
      <c r="B58631">
        <v>1</v>
      </c>
      <c r="C58631">
        <v>9320</v>
      </c>
    </row>
    <row r="58632" spans="1:3" x14ac:dyDescent="0.45">
      <c r="A58632" t="s">
        <v>58627</v>
      </c>
      <c r="B58632">
        <v>1</v>
      </c>
      <c r="C58632">
        <v>17171</v>
      </c>
    </row>
    <row r="58633" spans="1:3" x14ac:dyDescent="0.45">
      <c r="A58633" t="s">
        <v>58628</v>
      </c>
      <c r="B58633">
        <v>1</v>
      </c>
      <c r="C58633">
        <v>39114</v>
      </c>
    </row>
    <row r="58634" spans="1:3" x14ac:dyDescent="0.45">
      <c r="A58634" t="s">
        <v>58629</v>
      </c>
      <c r="B58634">
        <v>1</v>
      </c>
      <c r="C58634">
        <v>39731</v>
      </c>
    </row>
    <row r="58635" spans="1:3" x14ac:dyDescent="0.45">
      <c r="A58635" t="s">
        <v>58630</v>
      </c>
      <c r="B58635">
        <v>1</v>
      </c>
      <c r="C58635">
        <v>90750</v>
      </c>
    </row>
    <row r="58636" spans="1:3" x14ac:dyDescent="0.45">
      <c r="A58636" t="s">
        <v>58631</v>
      </c>
      <c r="B58636">
        <v>1</v>
      </c>
      <c r="C58636">
        <v>45166</v>
      </c>
    </row>
    <row r="58637" spans="1:3" x14ac:dyDescent="0.45">
      <c r="A58637" t="s">
        <v>58632</v>
      </c>
      <c r="B58637">
        <v>1</v>
      </c>
      <c r="C58637">
        <v>115069</v>
      </c>
    </row>
    <row r="58638" spans="1:3" x14ac:dyDescent="0.45">
      <c r="A58638" t="s">
        <v>58633</v>
      </c>
      <c r="B58638">
        <v>1</v>
      </c>
      <c r="C58638">
        <v>53836</v>
      </c>
    </row>
    <row r="58639" spans="1:3" x14ac:dyDescent="0.45">
      <c r="A58639" t="s">
        <v>58634</v>
      </c>
      <c r="B58639">
        <v>1</v>
      </c>
      <c r="C58639">
        <v>92797</v>
      </c>
    </row>
    <row r="58640" spans="1:3" x14ac:dyDescent="0.45">
      <c r="A58640" t="s">
        <v>58635</v>
      </c>
      <c r="B58640">
        <v>1</v>
      </c>
      <c r="C58640">
        <v>115720</v>
      </c>
    </row>
    <row r="58641" spans="1:3" x14ac:dyDescent="0.45">
      <c r="A58641" t="s">
        <v>58636</v>
      </c>
      <c r="B58641">
        <v>1</v>
      </c>
      <c r="C58641">
        <v>83450</v>
      </c>
    </row>
    <row r="58642" spans="1:3" x14ac:dyDescent="0.45">
      <c r="A58642" t="s">
        <v>58637</v>
      </c>
      <c r="B58642">
        <v>1</v>
      </c>
      <c r="C58642">
        <v>91103</v>
      </c>
    </row>
    <row r="58643" spans="1:3" x14ac:dyDescent="0.45">
      <c r="A58643" t="s">
        <v>58638</v>
      </c>
      <c r="B58643">
        <v>1</v>
      </c>
      <c r="C58643">
        <v>104726</v>
      </c>
    </row>
    <row r="58644" spans="1:3" x14ac:dyDescent="0.45">
      <c r="A58644" t="s">
        <v>58639</v>
      </c>
      <c r="B58644">
        <v>1</v>
      </c>
      <c r="C58644">
        <v>51288</v>
      </c>
    </row>
    <row r="58645" spans="1:3" x14ac:dyDescent="0.45">
      <c r="A58645" t="s">
        <v>58640</v>
      </c>
      <c r="B58645">
        <v>1</v>
      </c>
      <c r="C58645">
        <v>3755</v>
      </c>
    </row>
    <row r="58646" spans="1:3" x14ac:dyDescent="0.45">
      <c r="A58646" t="s">
        <v>58641</v>
      </c>
      <c r="B58646">
        <v>1</v>
      </c>
      <c r="C58646">
        <v>38004</v>
      </c>
    </row>
    <row r="58647" spans="1:3" x14ac:dyDescent="0.45">
      <c r="A58647" t="s">
        <v>58642</v>
      </c>
      <c r="B58647">
        <v>1</v>
      </c>
      <c r="C58647">
        <v>80679</v>
      </c>
    </row>
    <row r="58648" spans="1:3" x14ac:dyDescent="0.45">
      <c r="A58648" t="s">
        <v>58643</v>
      </c>
      <c r="B58648">
        <v>1</v>
      </c>
      <c r="C58648">
        <v>86493</v>
      </c>
    </row>
    <row r="58649" spans="1:3" x14ac:dyDescent="0.45">
      <c r="A58649" t="s">
        <v>58644</v>
      </c>
      <c r="B58649">
        <v>1</v>
      </c>
      <c r="C58649">
        <v>58700</v>
      </c>
    </row>
    <row r="58650" spans="1:3" x14ac:dyDescent="0.45">
      <c r="A58650" t="s">
        <v>58645</v>
      </c>
      <c r="B58650">
        <v>1</v>
      </c>
      <c r="C58650">
        <v>54998</v>
      </c>
    </row>
    <row r="58651" spans="1:3" x14ac:dyDescent="0.45">
      <c r="A58651" t="s">
        <v>58646</v>
      </c>
      <c r="B58651">
        <v>1</v>
      </c>
      <c r="C58651">
        <v>32677</v>
      </c>
    </row>
    <row r="58652" spans="1:3" x14ac:dyDescent="0.45">
      <c r="A58652" t="s">
        <v>58647</v>
      </c>
      <c r="B58652">
        <v>1</v>
      </c>
      <c r="C58652">
        <v>27235</v>
      </c>
    </row>
    <row r="58653" spans="1:3" x14ac:dyDescent="0.45">
      <c r="A58653" t="s">
        <v>58648</v>
      </c>
      <c r="B58653">
        <v>1</v>
      </c>
      <c r="C58653">
        <v>111803</v>
      </c>
    </row>
    <row r="58654" spans="1:3" x14ac:dyDescent="0.45">
      <c r="A58654" t="s">
        <v>58649</v>
      </c>
      <c r="B58654">
        <v>1</v>
      </c>
      <c r="C58654">
        <v>34587</v>
      </c>
    </row>
    <row r="58655" spans="1:3" x14ac:dyDescent="0.45">
      <c r="A58655" t="s">
        <v>58650</v>
      </c>
      <c r="B58655">
        <v>1</v>
      </c>
      <c r="C58655">
        <v>11017</v>
      </c>
    </row>
    <row r="58656" spans="1:3" x14ac:dyDescent="0.45">
      <c r="A58656" t="s">
        <v>58651</v>
      </c>
      <c r="B58656">
        <v>1</v>
      </c>
      <c r="C58656">
        <v>72267</v>
      </c>
    </row>
    <row r="58657" spans="1:3" x14ac:dyDescent="0.45">
      <c r="A58657" t="s">
        <v>58652</v>
      </c>
      <c r="B58657">
        <v>1</v>
      </c>
      <c r="C58657">
        <v>106822</v>
      </c>
    </row>
    <row r="58658" spans="1:3" x14ac:dyDescent="0.45">
      <c r="A58658" t="s">
        <v>58653</v>
      </c>
      <c r="B58658">
        <v>1</v>
      </c>
      <c r="C58658">
        <v>43209</v>
      </c>
    </row>
    <row r="58659" spans="1:3" x14ac:dyDescent="0.45">
      <c r="A58659" t="s">
        <v>58654</v>
      </c>
      <c r="B58659">
        <v>1</v>
      </c>
      <c r="C58659">
        <v>100783</v>
      </c>
    </row>
    <row r="58660" spans="1:3" x14ac:dyDescent="0.45">
      <c r="A58660" t="s">
        <v>58655</v>
      </c>
      <c r="B58660">
        <v>1</v>
      </c>
      <c r="C58660">
        <v>34054</v>
      </c>
    </row>
    <row r="58661" spans="1:3" x14ac:dyDescent="0.45">
      <c r="A58661" t="s">
        <v>58656</v>
      </c>
      <c r="B58661">
        <v>1</v>
      </c>
      <c r="C58661">
        <v>112324</v>
      </c>
    </row>
    <row r="58662" spans="1:3" x14ac:dyDescent="0.45">
      <c r="A58662" t="s">
        <v>58657</v>
      </c>
      <c r="B58662">
        <v>1</v>
      </c>
      <c r="C58662">
        <v>71008</v>
      </c>
    </row>
    <row r="58663" spans="1:3" x14ac:dyDescent="0.45">
      <c r="A58663" t="s">
        <v>58658</v>
      </c>
      <c r="B58663">
        <v>1</v>
      </c>
      <c r="C58663">
        <v>55653</v>
      </c>
    </row>
    <row r="58664" spans="1:3" x14ac:dyDescent="0.45">
      <c r="A58664" t="s">
        <v>58659</v>
      </c>
      <c r="B58664">
        <v>1</v>
      </c>
      <c r="C58664">
        <v>86956</v>
      </c>
    </row>
    <row r="58665" spans="1:3" x14ac:dyDescent="0.45">
      <c r="A58665" t="s">
        <v>58660</v>
      </c>
      <c r="B58665">
        <v>1</v>
      </c>
      <c r="C58665">
        <v>29100</v>
      </c>
    </row>
    <row r="58666" spans="1:3" x14ac:dyDescent="0.45">
      <c r="A58666" t="s">
        <v>58661</v>
      </c>
      <c r="B58666">
        <v>1</v>
      </c>
      <c r="C58666">
        <v>40469</v>
      </c>
    </row>
    <row r="58667" spans="1:3" x14ac:dyDescent="0.45">
      <c r="A58667" t="s">
        <v>58662</v>
      </c>
      <c r="B58667">
        <v>1</v>
      </c>
      <c r="C58667">
        <v>117224</v>
      </c>
    </row>
    <row r="58668" spans="1:3" x14ac:dyDescent="0.45">
      <c r="A58668" t="s">
        <v>58663</v>
      </c>
      <c r="B58668">
        <v>1</v>
      </c>
      <c r="C58668">
        <v>65897</v>
      </c>
    </row>
    <row r="58669" spans="1:3" x14ac:dyDescent="0.45">
      <c r="A58669" t="s">
        <v>58664</v>
      </c>
      <c r="B58669">
        <v>1</v>
      </c>
      <c r="C58669">
        <v>92487</v>
      </c>
    </row>
    <row r="58670" spans="1:3" x14ac:dyDescent="0.45">
      <c r="A58670" t="s">
        <v>58665</v>
      </c>
      <c r="B58670">
        <v>1</v>
      </c>
      <c r="C58670">
        <v>106724</v>
      </c>
    </row>
    <row r="58671" spans="1:3" x14ac:dyDescent="0.45">
      <c r="A58671" t="s">
        <v>58666</v>
      </c>
      <c r="B58671">
        <v>1</v>
      </c>
      <c r="C58671">
        <v>79097</v>
      </c>
    </row>
    <row r="58672" spans="1:3" x14ac:dyDescent="0.45">
      <c r="A58672" t="s">
        <v>58667</v>
      </c>
      <c r="B58672">
        <v>1</v>
      </c>
      <c r="C58672">
        <v>94328</v>
      </c>
    </row>
    <row r="58673" spans="1:3" x14ac:dyDescent="0.45">
      <c r="A58673" t="s">
        <v>58668</v>
      </c>
      <c r="B58673">
        <v>1</v>
      </c>
      <c r="C58673">
        <v>57873</v>
      </c>
    </row>
    <row r="58674" spans="1:3" x14ac:dyDescent="0.45">
      <c r="A58674" t="s">
        <v>58669</v>
      </c>
      <c r="B58674">
        <v>1</v>
      </c>
      <c r="C58674">
        <v>45308</v>
      </c>
    </row>
    <row r="58675" spans="1:3" x14ac:dyDescent="0.45">
      <c r="A58675" t="s">
        <v>58670</v>
      </c>
      <c r="B58675">
        <v>1</v>
      </c>
      <c r="C58675">
        <v>34219</v>
      </c>
    </row>
    <row r="58676" spans="1:3" x14ac:dyDescent="0.45">
      <c r="A58676" t="s">
        <v>58671</v>
      </c>
      <c r="B58676">
        <v>1</v>
      </c>
      <c r="C58676">
        <v>7746</v>
      </c>
    </row>
    <row r="58677" spans="1:3" x14ac:dyDescent="0.45">
      <c r="A58677" t="s">
        <v>58672</v>
      </c>
      <c r="B58677">
        <v>1</v>
      </c>
      <c r="C58677">
        <v>63726</v>
      </c>
    </row>
    <row r="58678" spans="1:3" x14ac:dyDescent="0.45">
      <c r="A58678" t="s">
        <v>58673</v>
      </c>
      <c r="B58678">
        <v>1</v>
      </c>
      <c r="C58678">
        <v>46407</v>
      </c>
    </row>
    <row r="58679" spans="1:3" x14ac:dyDescent="0.45">
      <c r="A58679" t="s">
        <v>58674</v>
      </c>
      <c r="B58679">
        <v>1</v>
      </c>
      <c r="C58679">
        <v>15905</v>
      </c>
    </row>
    <row r="58680" spans="1:3" x14ac:dyDescent="0.45">
      <c r="A58680" t="s">
        <v>58675</v>
      </c>
      <c r="B58680">
        <v>1</v>
      </c>
      <c r="C58680">
        <v>63754</v>
      </c>
    </row>
    <row r="58681" spans="1:3" x14ac:dyDescent="0.45">
      <c r="A58681" t="s">
        <v>58676</v>
      </c>
      <c r="B58681">
        <v>1</v>
      </c>
      <c r="C58681">
        <v>31792</v>
      </c>
    </row>
    <row r="58682" spans="1:3" x14ac:dyDescent="0.45">
      <c r="A58682" t="s">
        <v>58677</v>
      </c>
      <c r="B58682">
        <v>1</v>
      </c>
      <c r="C58682">
        <v>64707</v>
      </c>
    </row>
    <row r="58683" spans="1:3" x14ac:dyDescent="0.45">
      <c r="A58683" t="s">
        <v>58678</v>
      </c>
      <c r="B58683">
        <v>1</v>
      </c>
      <c r="C58683">
        <v>62563</v>
      </c>
    </row>
    <row r="58684" spans="1:3" x14ac:dyDescent="0.45">
      <c r="A58684" t="s">
        <v>58679</v>
      </c>
      <c r="B58684">
        <v>1</v>
      </c>
      <c r="C58684">
        <v>35293</v>
      </c>
    </row>
    <row r="58685" spans="1:3" x14ac:dyDescent="0.45">
      <c r="A58685" t="s">
        <v>58680</v>
      </c>
      <c r="B58685">
        <v>1</v>
      </c>
      <c r="C58685">
        <v>57550</v>
      </c>
    </row>
    <row r="58686" spans="1:3" x14ac:dyDescent="0.45">
      <c r="A58686" t="s">
        <v>58681</v>
      </c>
      <c r="B58686">
        <v>1</v>
      </c>
      <c r="C58686">
        <v>47591</v>
      </c>
    </row>
    <row r="58687" spans="1:3" x14ac:dyDescent="0.45">
      <c r="A58687" t="s">
        <v>58682</v>
      </c>
      <c r="B58687">
        <v>1</v>
      </c>
      <c r="C58687">
        <v>15337</v>
      </c>
    </row>
    <row r="58688" spans="1:3" x14ac:dyDescent="0.45">
      <c r="A58688" t="s">
        <v>58683</v>
      </c>
      <c r="B58688">
        <v>1</v>
      </c>
      <c r="C58688">
        <v>111123</v>
      </c>
    </row>
    <row r="58689" spans="1:3" x14ac:dyDescent="0.45">
      <c r="A58689" t="s">
        <v>58684</v>
      </c>
      <c r="B58689">
        <v>1</v>
      </c>
      <c r="C58689">
        <v>53641</v>
      </c>
    </row>
    <row r="58690" spans="1:3" x14ac:dyDescent="0.45">
      <c r="A58690" t="s">
        <v>58685</v>
      </c>
      <c r="B58690">
        <v>1</v>
      </c>
      <c r="C58690">
        <v>22403</v>
      </c>
    </row>
    <row r="58691" spans="1:3" x14ac:dyDescent="0.45">
      <c r="A58691" t="s">
        <v>58686</v>
      </c>
      <c r="B58691">
        <v>1</v>
      </c>
      <c r="C58691">
        <v>95399</v>
      </c>
    </row>
    <row r="58692" spans="1:3" x14ac:dyDescent="0.45">
      <c r="A58692" t="s">
        <v>58687</v>
      </c>
      <c r="B58692">
        <v>1</v>
      </c>
      <c r="C58692">
        <v>7567</v>
      </c>
    </row>
    <row r="58693" spans="1:3" x14ac:dyDescent="0.45">
      <c r="A58693" t="s">
        <v>58688</v>
      </c>
      <c r="B58693">
        <v>1</v>
      </c>
      <c r="C58693">
        <v>36955</v>
      </c>
    </row>
    <row r="58694" spans="1:3" x14ac:dyDescent="0.45">
      <c r="A58694" t="s">
        <v>58689</v>
      </c>
      <c r="B58694">
        <v>1</v>
      </c>
      <c r="C58694">
        <v>59119</v>
      </c>
    </row>
    <row r="58695" spans="1:3" x14ac:dyDescent="0.45">
      <c r="A58695" t="s">
        <v>58690</v>
      </c>
      <c r="B58695">
        <v>1</v>
      </c>
      <c r="C58695">
        <v>26876</v>
      </c>
    </row>
    <row r="58696" spans="1:3" x14ac:dyDescent="0.45">
      <c r="A58696" t="s">
        <v>58691</v>
      </c>
      <c r="B58696">
        <v>1</v>
      </c>
      <c r="C58696">
        <v>48050</v>
      </c>
    </row>
    <row r="58697" spans="1:3" x14ac:dyDescent="0.45">
      <c r="A58697" t="s">
        <v>58692</v>
      </c>
      <c r="B58697">
        <v>1</v>
      </c>
      <c r="C58697">
        <v>53894</v>
      </c>
    </row>
    <row r="58698" spans="1:3" x14ac:dyDescent="0.45">
      <c r="A58698" t="s">
        <v>58693</v>
      </c>
      <c r="B58698">
        <v>1</v>
      </c>
      <c r="C58698">
        <v>70068</v>
      </c>
    </row>
    <row r="58699" spans="1:3" x14ac:dyDescent="0.45">
      <c r="A58699" t="s">
        <v>58694</v>
      </c>
      <c r="B58699">
        <v>1</v>
      </c>
      <c r="C58699">
        <v>54470</v>
      </c>
    </row>
    <row r="58700" spans="1:3" x14ac:dyDescent="0.45">
      <c r="A58700" t="s">
        <v>58695</v>
      </c>
      <c r="B58700">
        <v>1</v>
      </c>
      <c r="C58700">
        <v>71571</v>
      </c>
    </row>
    <row r="58701" spans="1:3" x14ac:dyDescent="0.45">
      <c r="A58701" t="s">
        <v>58696</v>
      </c>
      <c r="B58701">
        <v>1</v>
      </c>
      <c r="C58701">
        <v>82932</v>
      </c>
    </row>
    <row r="58702" spans="1:3" x14ac:dyDescent="0.45">
      <c r="A58702" t="s">
        <v>58697</v>
      </c>
      <c r="B58702">
        <v>1</v>
      </c>
      <c r="C58702">
        <v>26095</v>
      </c>
    </row>
    <row r="58703" spans="1:3" x14ac:dyDescent="0.45">
      <c r="A58703" t="s">
        <v>58698</v>
      </c>
      <c r="B58703">
        <v>1</v>
      </c>
      <c r="C58703">
        <v>66794</v>
      </c>
    </row>
    <row r="58704" spans="1:3" x14ac:dyDescent="0.45">
      <c r="A58704" t="s">
        <v>58699</v>
      </c>
      <c r="B58704">
        <v>1</v>
      </c>
      <c r="C58704">
        <v>19654</v>
      </c>
    </row>
    <row r="58705" spans="1:3" x14ac:dyDescent="0.45">
      <c r="A58705" t="s">
        <v>58700</v>
      </c>
      <c r="B58705">
        <v>1</v>
      </c>
      <c r="C58705">
        <v>78194</v>
      </c>
    </row>
    <row r="58706" spans="1:3" x14ac:dyDescent="0.45">
      <c r="A58706" t="s">
        <v>58701</v>
      </c>
      <c r="B58706">
        <v>1</v>
      </c>
      <c r="C58706">
        <v>91740</v>
      </c>
    </row>
    <row r="58707" spans="1:3" x14ac:dyDescent="0.45">
      <c r="A58707" t="s">
        <v>58702</v>
      </c>
      <c r="B58707">
        <v>1</v>
      </c>
      <c r="C58707">
        <v>51050</v>
      </c>
    </row>
    <row r="58708" spans="1:3" x14ac:dyDescent="0.45">
      <c r="A58708" t="s">
        <v>58703</v>
      </c>
      <c r="B58708">
        <v>1</v>
      </c>
      <c r="C58708">
        <v>55632</v>
      </c>
    </row>
    <row r="58709" spans="1:3" x14ac:dyDescent="0.45">
      <c r="A58709" t="s">
        <v>58704</v>
      </c>
      <c r="B58709">
        <v>1</v>
      </c>
      <c r="C58709">
        <v>48144</v>
      </c>
    </row>
    <row r="58710" spans="1:3" x14ac:dyDescent="0.45">
      <c r="A58710" t="s">
        <v>58705</v>
      </c>
      <c r="B58710">
        <v>1</v>
      </c>
      <c r="C58710">
        <v>75283</v>
      </c>
    </row>
    <row r="58711" spans="1:3" x14ac:dyDescent="0.45">
      <c r="A58711" t="s">
        <v>58706</v>
      </c>
      <c r="B58711">
        <v>1</v>
      </c>
      <c r="C58711">
        <v>90289</v>
      </c>
    </row>
    <row r="58712" spans="1:3" x14ac:dyDescent="0.45">
      <c r="A58712" t="s">
        <v>58707</v>
      </c>
      <c r="B58712">
        <v>1</v>
      </c>
      <c r="C58712">
        <v>71331</v>
      </c>
    </row>
    <row r="58713" spans="1:3" x14ac:dyDescent="0.45">
      <c r="A58713" t="s">
        <v>58708</v>
      </c>
      <c r="B58713">
        <v>1</v>
      </c>
      <c r="C58713">
        <v>62714</v>
      </c>
    </row>
    <row r="58714" spans="1:3" x14ac:dyDescent="0.45">
      <c r="A58714" t="s">
        <v>58709</v>
      </c>
      <c r="B58714">
        <v>1</v>
      </c>
      <c r="C58714">
        <v>90234</v>
      </c>
    </row>
    <row r="58715" spans="1:3" x14ac:dyDescent="0.45">
      <c r="A58715" t="s">
        <v>58710</v>
      </c>
      <c r="B58715">
        <v>1</v>
      </c>
      <c r="C58715">
        <v>34918</v>
      </c>
    </row>
    <row r="58716" spans="1:3" x14ac:dyDescent="0.45">
      <c r="A58716" t="s">
        <v>58711</v>
      </c>
      <c r="B58716">
        <v>1</v>
      </c>
      <c r="C58716">
        <v>52966</v>
      </c>
    </row>
    <row r="58717" spans="1:3" x14ac:dyDescent="0.45">
      <c r="A58717" t="s">
        <v>58712</v>
      </c>
      <c r="B58717">
        <v>1</v>
      </c>
      <c r="C58717">
        <v>21730</v>
      </c>
    </row>
    <row r="58718" spans="1:3" x14ac:dyDescent="0.45">
      <c r="A58718" t="s">
        <v>58713</v>
      </c>
      <c r="B58718">
        <v>1</v>
      </c>
      <c r="C58718">
        <v>105719</v>
      </c>
    </row>
    <row r="58719" spans="1:3" x14ac:dyDescent="0.45">
      <c r="A58719" t="s">
        <v>58714</v>
      </c>
      <c r="B58719">
        <v>1</v>
      </c>
      <c r="C58719">
        <v>113110</v>
      </c>
    </row>
    <row r="58720" spans="1:3" x14ac:dyDescent="0.45">
      <c r="A58720" t="s">
        <v>58715</v>
      </c>
      <c r="B58720">
        <v>1</v>
      </c>
      <c r="C58720">
        <v>8318</v>
      </c>
    </row>
    <row r="58721" spans="1:3" x14ac:dyDescent="0.45">
      <c r="A58721" t="s">
        <v>58716</v>
      </c>
      <c r="B58721">
        <v>1</v>
      </c>
      <c r="C58721">
        <v>92928</v>
      </c>
    </row>
    <row r="58722" spans="1:3" x14ac:dyDescent="0.45">
      <c r="A58722" t="s">
        <v>58717</v>
      </c>
      <c r="B58722">
        <v>1</v>
      </c>
      <c r="C58722">
        <v>72828</v>
      </c>
    </row>
    <row r="58723" spans="1:3" x14ac:dyDescent="0.45">
      <c r="A58723" t="s">
        <v>58718</v>
      </c>
      <c r="B58723">
        <v>1</v>
      </c>
      <c r="C58723">
        <v>96977</v>
      </c>
    </row>
    <row r="58724" spans="1:3" x14ac:dyDescent="0.45">
      <c r="A58724" t="s">
        <v>58719</v>
      </c>
      <c r="B58724">
        <v>1</v>
      </c>
      <c r="C58724">
        <v>20074</v>
      </c>
    </row>
    <row r="58725" spans="1:3" x14ac:dyDescent="0.45">
      <c r="A58725" t="s">
        <v>58720</v>
      </c>
      <c r="B58725">
        <v>1</v>
      </c>
      <c r="C58725">
        <v>24660</v>
      </c>
    </row>
    <row r="58726" spans="1:3" x14ac:dyDescent="0.45">
      <c r="A58726" t="s">
        <v>58721</v>
      </c>
      <c r="B58726">
        <v>1</v>
      </c>
      <c r="C58726">
        <v>27825</v>
      </c>
    </row>
    <row r="58727" spans="1:3" x14ac:dyDescent="0.45">
      <c r="A58727" t="s">
        <v>58722</v>
      </c>
      <c r="B58727">
        <v>1</v>
      </c>
      <c r="C58727">
        <v>76867</v>
      </c>
    </row>
    <row r="58728" spans="1:3" x14ac:dyDescent="0.45">
      <c r="A58728" t="s">
        <v>58723</v>
      </c>
      <c r="B58728">
        <v>1</v>
      </c>
      <c r="C58728">
        <v>75972</v>
      </c>
    </row>
    <row r="58729" spans="1:3" x14ac:dyDescent="0.45">
      <c r="A58729" t="s">
        <v>58724</v>
      </c>
      <c r="B58729">
        <v>1</v>
      </c>
      <c r="C58729">
        <v>89880</v>
      </c>
    </row>
    <row r="58730" spans="1:3" x14ac:dyDescent="0.45">
      <c r="A58730" t="s">
        <v>58725</v>
      </c>
      <c r="B58730">
        <v>1</v>
      </c>
      <c r="C58730">
        <v>80478</v>
      </c>
    </row>
    <row r="58731" spans="1:3" x14ac:dyDescent="0.45">
      <c r="A58731" t="s">
        <v>58726</v>
      </c>
      <c r="B58731">
        <v>1</v>
      </c>
      <c r="C58731">
        <v>63135</v>
      </c>
    </row>
    <row r="58732" spans="1:3" x14ac:dyDescent="0.45">
      <c r="A58732" t="s">
        <v>58727</v>
      </c>
      <c r="B58732">
        <v>1</v>
      </c>
      <c r="C58732">
        <v>39971</v>
      </c>
    </row>
    <row r="58733" spans="1:3" x14ac:dyDescent="0.45">
      <c r="A58733" t="s">
        <v>58728</v>
      </c>
      <c r="B58733">
        <v>1</v>
      </c>
      <c r="C58733">
        <v>62826</v>
      </c>
    </row>
    <row r="58734" spans="1:3" x14ac:dyDescent="0.45">
      <c r="A58734" t="s">
        <v>58729</v>
      </c>
      <c r="B58734">
        <v>1</v>
      </c>
      <c r="C58734">
        <v>4837</v>
      </c>
    </row>
    <row r="58735" spans="1:3" x14ac:dyDescent="0.45">
      <c r="A58735" t="s">
        <v>58730</v>
      </c>
      <c r="B58735">
        <v>1</v>
      </c>
      <c r="C58735">
        <v>114585</v>
      </c>
    </row>
    <row r="58736" spans="1:3" x14ac:dyDescent="0.45">
      <c r="A58736" t="s">
        <v>58731</v>
      </c>
      <c r="B58736">
        <v>1</v>
      </c>
      <c r="C58736">
        <v>77659</v>
      </c>
    </row>
    <row r="58737" spans="1:3" x14ac:dyDescent="0.45">
      <c r="A58737" t="s">
        <v>58732</v>
      </c>
      <c r="B58737">
        <v>1</v>
      </c>
      <c r="C58737">
        <v>63392</v>
      </c>
    </row>
    <row r="58738" spans="1:3" x14ac:dyDescent="0.45">
      <c r="A58738" t="s">
        <v>58733</v>
      </c>
      <c r="B58738">
        <v>1</v>
      </c>
      <c r="C58738">
        <v>66757</v>
      </c>
    </row>
    <row r="58739" spans="1:3" x14ac:dyDescent="0.45">
      <c r="A58739" t="s">
        <v>58734</v>
      </c>
      <c r="B58739">
        <v>1</v>
      </c>
      <c r="C58739">
        <v>55659</v>
      </c>
    </row>
    <row r="58740" spans="1:3" x14ac:dyDescent="0.45">
      <c r="A58740" t="s">
        <v>58735</v>
      </c>
      <c r="B58740">
        <v>1</v>
      </c>
      <c r="C58740">
        <v>76766</v>
      </c>
    </row>
    <row r="58741" spans="1:3" x14ac:dyDescent="0.45">
      <c r="A58741" t="s">
        <v>58736</v>
      </c>
      <c r="B58741">
        <v>1</v>
      </c>
      <c r="C58741">
        <v>47658</v>
      </c>
    </row>
    <row r="58742" spans="1:3" x14ac:dyDescent="0.45">
      <c r="A58742" t="s">
        <v>58737</v>
      </c>
      <c r="B58742">
        <v>1</v>
      </c>
      <c r="C58742">
        <v>97712</v>
      </c>
    </row>
    <row r="58743" spans="1:3" x14ac:dyDescent="0.45">
      <c r="A58743" t="s">
        <v>58738</v>
      </c>
      <c r="B58743">
        <v>1</v>
      </c>
      <c r="C58743">
        <v>38659</v>
      </c>
    </row>
    <row r="58744" spans="1:3" x14ac:dyDescent="0.45">
      <c r="A58744" t="s">
        <v>58739</v>
      </c>
      <c r="B58744">
        <v>1</v>
      </c>
      <c r="C58744">
        <v>45888</v>
      </c>
    </row>
    <row r="58745" spans="1:3" x14ac:dyDescent="0.45">
      <c r="A58745" t="s">
        <v>58740</v>
      </c>
      <c r="B58745">
        <v>1</v>
      </c>
      <c r="C58745">
        <v>53050</v>
      </c>
    </row>
    <row r="58746" spans="1:3" x14ac:dyDescent="0.45">
      <c r="A58746" t="s">
        <v>58741</v>
      </c>
      <c r="B58746">
        <v>1</v>
      </c>
      <c r="C58746">
        <v>2402</v>
      </c>
    </row>
    <row r="58747" spans="1:3" x14ac:dyDescent="0.45">
      <c r="A58747" t="s">
        <v>58742</v>
      </c>
      <c r="B58747">
        <v>1</v>
      </c>
      <c r="C58747">
        <v>42668</v>
      </c>
    </row>
    <row r="58748" spans="1:3" x14ac:dyDescent="0.45">
      <c r="A58748" t="s">
        <v>58743</v>
      </c>
      <c r="B58748">
        <v>1</v>
      </c>
      <c r="C58748">
        <v>50109</v>
      </c>
    </row>
    <row r="58749" spans="1:3" x14ac:dyDescent="0.45">
      <c r="A58749" t="s">
        <v>58744</v>
      </c>
      <c r="B58749">
        <v>1</v>
      </c>
      <c r="C58749">
        <v>71385</v>
      </c>
    </row>
    <row r="58750" spans="1:3" x14ac:dyDescent="0.45">
      <c r="A58750" t="s">
        <v>58745</v>
      </c>
      <c r="B58750">
        <v>1</v>
      </c>
      <c r="C58750">
        <v>92523</v>
      </c>
    </row>
    <row r="58751" spans="1:3" x14ac:dyDescent="0.45">
      <c r="A58751" t="s">
        <v>58746</v>
      </c>
      <c r="B58751">
        <v>1</v>
      </c>
      <c r="C58751">
        <v>21761</v>
      </c>
    </row>
    <row r="58752" spans="1:3" x14ac:dyDescent="0.45">
      <c r="A58752" t="s">
        <v>58747</v>
      </c>
      <c r="B58752">
        <v>1</v>
      </c>
      <c r="C58752">
        <v>114426</v>
      </c>
    </row>
    <row r="58753" spans="1:3" x14ac:dyDescent="0.45">
      <c r="A58753" t="s">
        <v>58748</v>
      </c>
      <c r="B58753">
        <v>1</v>
      </c>
      <c r="C58753">
        <v>68592</v>
      </c>
    </row>
    <row r="58754" spans="1:3" x14ac:dyDescent="0.45">
      <c r="A58754" t="s">
        <v>58749</v>
      </c>
      <c r="B58754">
        <v>1</v>
      </c>
      <c r="C58754">
        <v>83914</v>
      </c>
    </row>
    <row r="58755" spans="1:3" x14ac:dyDescent="0.45">
      <c r="A58755" t="s">
        <v>58750</v>
      </c>
      <c r="B58755">
        <v>1</v>
      </c>
      <c r="C58755">
        <v>47824</v>
      </c>
    </row>
    <row r="58756" spans="1:3" x14ac:dyDescent="0.45">
      <c r="A58756" t="s">
        <v>58751</v>
      </c>
      <c r="B58756">
        <v>1</v>
      </c>
      <c r="C58756">
        <v>84979</v>
      </c>
    </row>
    <row r="58757" spans="1:3" x14ac:dyDescent="0.45">
      <c r="A58757" t="s">
        <v>58752</v>
      </c>
      <c r="B58757">
        <v>1</v>
      </c>
      <c r="C58757">
        <v>40795</v>
      </c>
    </row>
    <row r="58758" spans="1:3" x14ac:dyDescent="0.45">
      <c r="A58758" t="s">
        <v>58753</v>
      </c>
      <c r="B58758">
        <v>1</v>
      </c>
      <c r="C58758">
        <v>69023</v>
      </c>
    </row>
    <row r="58759" spans="1:3" x14ac:dyDescent="0.45">
      <c r="A58759" t="s">
        <v>58754</v>
      </c>
      <c r="B58759">
        <v>1</v>
      </c>
      <c r="C58759">
        <v>35106</v>
      </c>
    </row>
    <row r="58760" spans="1:3" x14ac:dyDescent="0.45">
      <c r="A58760" t="s">
        <v>58755</v>
      </c>
      <c r="B58760">
        <v>1</v>
      </c>
      <c r="C58760">
        <v>30021</v>
      </c>
    </row>
    <row r="58761" spans="1:3" x14ac:dyDescent="0.45">
      <c r="A58761" t="s">
        <v>58756</v>
      </c>
      <c r="B58761">
        <v>1</v>
      </c>
      <c r="C58761">
        <v>46776</v>
      </c>
    </row>
    <row r="58762" spans="1:3" x14ac:dyDescent="0.45">
      <c r="A58762" t="s">
        <v>58757</v>
      </c>
      <c r="B58762">
        <v>1</v>
      </c>
      <c r="C58762">
        <v>78673</v>
      </c>
    </row>
    <row r="58763" spans="1:3" x14ac:dyDescent="0.45">
      <c r="A58763" t="s">
        <v>58758</v>
      </c>
      <c r="B58763">
        <v>1</v>
      </c>
      <c r="C58763">
        <v>74277</v>
      </c>
    </row>
    <row r="58764" spans="1:3" x14ac:dyDescent="0.45">
      <c r="A58764" t="s">
        <v>58759</v>
      </c>
      <c r="B58764">
        <v>1</v>
      </c>
      <c r="C58764">
        <v>61814</v>
      </c>
    </row>
    <row r="58765" spans="1:3" x14ac:dyDescent="0.45">
      <c r="A58765" t="s">
        <v>58760</v>
      </c>
      <c r="B58765">
        <v>1</v>
      </c>
      <c r="C58765">
        <v>71136</v>
      </c>
    </row>
    <row r="58766" spans="1:3" x14ac:dyDescent="0.45">
      <c r="A58766" t="s">
        <v>58761</v>
      </c>
      <c r="B58766">
        <v>1</v>
      </c>
      <c r="C58766">
        <v>57929</v>
      </c>
    </row>
    <row r="58767" spans="1:3" x14ac:dyDescent="0.45">
      <c r="A58767" t="s">
        <v>58762</v>
      </c>
      <c r="B58767">
        <v>1</v>
      </c>
      <c r="C58767">
        <v>85495</v>
      </c>
    </row>
    <row r="58768" spans="1:3" x14ac:dyDescent="0.45">
      <c r="A58768" t="s">
        <v>58763</v>
      </c>
      <c r="B58768">
        <v>1</v>
      </c>
      <c r="C58768">
        <v>11351</v>
      </c>
    </row>
    <row r="58769" spans="1:3" x14ac:dyDescent="0.45">
      <c r="A58769" t="s">
        <v>58764</v>
      </c>
      <c r="B58769">
        <v>1</v>
      </c>
      <c r="C58769">
        <v>54556</v>
      </c>
    </row>
    <row r="58770" spans="1:3" x14ac:dyDescent="0.45">
      <c r="A58770" t="s">
        <v>58765</v>
      </c>
      <c r="B58770">
        <v>1</v>
      </c>
      <c r="C58770">
        <v>118948</v>
      </c>
    </row>
    <row r="58771" spans="1:3" x14ac:dyDescent="0.45">
      <c r="A58771" t="s">
        <v>58766</v>
      </c>
      <c r="B58771">
        <v>1</v>
      </c>
      <c r="C58771">
        <v>17182</v>
      </c>
    </row>
    <row r="58772" spans="1:3" x14ac:dyDescent="0.45">
      <c r="A58772" t="s">
        <v>58767</v>
      </c>
      <c r="B58772">
        <v>1</v>
      </c>
      <c r="C58772">
        <v>91145</v>
      </c>
    </row>
    <row r="58773" spans="1:3" x14ac:dyDescent="0.45">
      <c r="A58773" t="s">
        <v>58768</v>
      </c>
      <c r="B58773">
        <v>1</v>
      </c>
      <c r="C58773">
        <v>11393</v>
      </c>
    </row>
    <row r="58774" spans="1:3" x14ac:dyDescent="0.45">
      <c r="A58774" t="s">
        <v>58769</v>
      </c>
      <c r="B58774">
        <v>1</v>
      </c>
      <c r="C58774">
        <v>82305</v>
      </c>
    </row>
    <row r="58775" spans="1:3" x14ac:dyDescent="0.45">
      <c r="A58775" t="s">
        <v>58770</v>
      </c>
      <c r="B58775">
        <v>1</v>
      </c>
      <c r="C58775">
        <v>46373</v>
      </c>
    </row>
    <row r="58776" spans="1:3" x14ac:dyDescent="0.45">
      <c r="A58776" t="s">
        <v>58771</v>
      </c>
      <c r="B58776">
        <v>1</v>
      </c>
      <c r="C58776">
        <v>78342</v>
      </c>
    </row>
    <row r="58777" spans="1:3" x14ac:dyDescent="0.45">
      <c r="A58777" t="s">
        <v>58772</v>
      </c>
      <c r="B58777">
        <v>1</v>
      </c>
      <c r="C58777">
        <v>109813</v>
      </c>
    </row>
    <row r="58778" spans="1:3" x14ac:dyDescent="0.45">
      <c r="A58778" t="s">
        <v>58773</v>
      </c>
      <c r="B58778">
        <v>1</v>
      </c>
      <c r="C58778">
        <v>21773</v>
      </c>
    </row>
    <row r="58779" spans="1:3" x14ac:dyDescent="0.45">
      <c r="A58779" t="s">
        <v>58774</v>
      </c>
      <c r="B58779">
        <v>1</v>
      </c>
      <c r="C58779">
        <v>106954</v>
      </c>
    </row>
    <row r="58780" spans="1:3" x14ac:dyDescent="0.45">
      <c r="A58780" t="s">
        <v>58775</v>
      </c>
      <c r="B58780">
        <v>1</v>
      </c>
      <c r="C58780">
        <v>36569</v>
      </c>
    </row>
    <row r="58781" spans="1:3" x14ac:dyDescent="0.45">
      <c r="A58781" t="s">
        <v>58776</v>
      </c>
      <c r="B58781">
        <v>1</v>
      </c>
      <c r="C58781">
        <v>42461</v>
      </c>
    </row>
    <row r="58782" spans="1:3" x14ac:dyDescent="0.45">
      <c r="A58782" t="s">
        <v>58777</v>
      </c>
      <c r="B58782">
        <v>1</v>
      </c>
      <c r="C58782">
        <v>77816</v>
      </c>
    </row>
    <row r="58783" spans="1:3" x14ac:dyDescent="0.45">
      <c r="A58783" t="s">
        <v>58778</v>
      </c>
      <c r="B58783">
        <v>1</v>
      </c>
      <c r="C58783">
        <v>116688</v>
      </c>
    </row>
    <row r="58784" spans="1:3" x14ac:dyDescent="0.45">
      <c r="A58784" t="s">
        <v>58779</v>
      </c>
      <c r="B58784">
        <v>1</v>
      </c>
      <c r="C58784">
        <v>9890</v>
      </c>
    </row>
    <row r="58785" spans="1:3" x14ac:dyDescent="0.45">
      <c r="A58785" t="s">
        <v>58780</v>
      </c>
      <c r="B58785">
        <v>1</v>
      </c>
      <c r="C58785">
        <v>10239</v>
      </c>
    </row>
    <row r="58786" spans="1:3" x14ac:dyDescent="0.45">
      <c r="A58786" t="s">
        <v>58781</v>
      </c>
      <c r="B58786">
        <v>1</v>
      </c>
      <c r="C58786">
        <v>104143</v>
      </c>
    </row>
    <row r="58787" spans="1:3" x14ac:dyDescent="0.45">
      <c r="A58787" t="s">
        <v>58782</v>
      </c>
      <c r="B58787">
        <v>1</v>
      </c>
      <c r="C58787">
        <v>83286</v>
      </c>
    </row>
    <row r="58788" spans="1:3" x14ac:dyDescent="0.45">
      <c r="A58788" t="s">
        <v>58783</v>
      </c>
      <c r="B58788">
        <v>1</v>
      </c>
      <c r="C58788">
        <v>59766</v>
      </c>
    </row>
    <row r="58789" spans="1:3" x14ac:dyDescent="0.45">
      <c r="A58789" t="s">
        <v>58784</v>
      </c>
      <c r="B58789">
        <v>1</v>
      </c>
      <c r="C58789">
        <v>88759</v>
      </c>
    </row>
    <row r="58790" spans="1:3" x14ac:dyDescent="0.45">
      <c r="A58790" t="s">
        <v>58785</v>
      </c>
      <c r="B58790">
        <v>1</v>
      </c>
      <c r="C58790">
        <v>47338</v>
      </c>
    </row>
    <row r="58791" spans="1:3" x14ac:dyDescent="0.45">
      <c r="A58791" t="s">
        <v>58786</v>
      </c>
      <c r="B58791">
        <v>1</v>
      </c>
      <c r="C58791">
        <v>14541</v>
      </c>
    </row>
    <row r="58792" spans="1:3" x14ac:dyDescent="0.45">
      <c r="A58792" t="s">
        <v>58787</v>
      </c>
      <c r="B58792">
        <v>1</v>
      </c>
      <c r="C58792">
        <v>79828</v>
      </c>
    </row>
    <row r="58793" spans="1:3" x14ac:dyDescent="0.45">
      <c r="A58793" t="s">
        <v>58788</v>
      </c>
      <c r="B58793">
        <v>1</v>
      </c>
      <c r="C58793">
        <v>3698</v>
      </c>
    </row>
    <row r="58794" spans="1:3" x14ac:dyDescent="0.45">
      <c r="A58794" t="s">
        <v>58789</v>
      </c>
      <c r="B58794">
        <v>1</v>
      </c>
      <c r="C58794">
        <v>116393</v>
      </c>
    </row>
    <row r="58795" spans="1:3" x14ac:dyDescent="0.45">
      <c r="A58795" t="s">
        <v>58790</v>
      </c>
      <c r="B58795">
        <v>1</v>
      </c>
      <c r="C58795">
        <v>69795</v>
      </c>
    </row>
    <row r="58796" spans="1:3" x14ac:dyDescent="0.45">
      <c r="A58796" t="s">
        <v>58791</v>
      </c>
      <c r="B58796">
        <v>1</v>
      </c>
      <c r="C58796">
        <v>71788</v>
      </c>
    </row>
    <row r="58797" spans="1:3" x14ac:dyDescent="0.45">
      <c r="A58797" t="s">
        <v>58792</v>
      </c>
      <c r="B58797">
        <v>1</v>
      </c>
      <c r="C58797">
        <v>26891</v>
      </c>
    </row>
    <row r="58798" spans="1:3" x14ac:dyDescent="0.45">
      <c r="A58798" t="s">
        <v>58793</v>
      </c>
      <c r="B58798">
        <v>1</v>
      </c>
      <c r="C58798">
        <v>32848</v>
      </c>
    </row>
    <row r="58799" spans="1:3" x14ac:dyDescent="0.45">
      <c r="A58799" t="s">
        <v>58794</v>
      </c>
      <c r="B58799">
        <v>1</v>
      </c>
      <c r="C58799">
        <v>65831</v>
      </c>
    </row>
    <row r="58800" spans="1:3" x14ac:dyDescent="0.45">
      <c r="A58800" t="s">
        <v>58795</v>
      </c>
      <c r="B58800">
        <v>1</v>
      </c>
      <c r="C58800">
        <v>65121</v>
      </c>
    </row>
    <row r="58801" spans="1:3" x14ac:dyDescent="0.45">
      <c r="A58801" t="s">
        <v>58796</v>
      </c>
      <c r="B58801">
        <v>1</v>
      </c>
      <c r="C58801">
        <v>102573</v>
      </c>
    </row>
    <row r="58802" spans="1:3" x14ac:dyDescent="0.45">
      <c r="A58802" t="s">
        <v>58797</v>
      </c>
      <c r="B58802">
        <v>1</v>
      </c>
      <c r="C58802">
        <v>100893</v>
      </c>
    </row>
    <row r="58803" spans="1:3" x14ac:dyDescent="0.45">
      <c r="A58803" t="s">
        <v>58798</v>
      </c>
      <c r="B58803">
        <v>1</v>
      </c>
      <c r="C58803">
        <v>63750</v>
      </c>
    </row>
    <row r="58804" spans="1:3" x14ac:dyDescent="0.45">
      <c r="A58804" t="s">
        <v>58799</v>
      </c>
      <c r="B58804">
        <v>1</v>
      </c>
      <c r="C58804">
        <v>112642</v>
      </c>
    </row>
    <row r="58805" spans="1:3" x14ac:dyDescent="0.45">
      <c r="A58805" t="s">
        <v>58800</v>
      </c>
      <c r="B58805">
        <v>1</v>
      </c>
      <c r="C58805">
        <v>92703</v>
      </c>
    </row>
    <row r="58806" spans="1:3" x14ac:dyDescent="0.45">
      <c r="A58806" t="s">
        <v>58801</v>
      </c>
      <c r="B58806">
        <v>1</v>
      </c>
      <c r="C58806">
        <v>34329</v>
      </c>
    </row>
    <row r="58807" spans="1:3" x14ac:dyDescent="0.45">
      <c r="A58807" t="s">
        <v>58802</v>
      </c>
      <c r="B58807">
        <v>1</v>
      </c>
      <c r="C58807">
        <v>77696</v>
      </c>
    </row>
    <row r="58808" spans="1:3" x14ac:dyDescent="0.45">
      <c r="A58808" t="s">
        <v>58803</v>
      </c>
      <c r="B58808">
        <v>1</v>
      </c>
      <c r="C58808">
        <v>55745</v>
      </c>
    </row>
    <row r="58809" spans="1:3" x14ac:dyDescent="0.45">
      <c r="A58809" t="s">
        <v>58804</v>
      </c>
      <c r="B58809">
        <v>1</v>
      </c>
      <c r="C58809">
        <v>118340</v>
      </c>
    </row>
    <row r="58810" spans="1:3" x14ac:dyDescent="0.45">
      <c r="A58810" t="s">
        <v>58805</v>
      </c>
      <c r="B58810">
        <v>1</v>
      </c>
      <c r="C58810">
        <v>96286</v>
      </c>
    </row>
    <row r="58811" spans="1:3" x14ac:dyDescent="0.45">
      <c r="A58811" t="s">
        <v>58806</v>
      </c>
      <c r="B58811">
        <v>1</v>
      </c>
      <c r="C58811">
        <v>11148</v>
      </c>
    </row>
    <row r="58812" spans="1:3" x14ac:dyDescent="0.45">
      <c r="A58812" t="s">
        <v>58807</v>
      </c>
      <c r="B58812">
        <v>1</v>
      </c>
      <c r="C58812">
        <v>115496</v>
      </c>
    </row>
    <row r="58813" spans="1:3" x14ac:dyDescent="0.45">
      <c r="A58813" t="s">
        <v>58808</v>
      </c>
      <c r="B58813">
        <v>1</v>
      </c>
      <c r="C58813">
        <v>35058</v>
      </c>
    </row>
    <row r="58814" spans="1:3" x14ac:dyDescent="0.45">
      <c r="A58814" t="s">
        <v>58809</v>
      </c>
      <c r="B58814">
        <v>1</v>
      </c>
      <c r="C58814">
        <v>13081</v>
      </c>
    </row>
    <row r="58815" spans="1:3" x14ac:dyDescent="0.45">
      <c r="A58815" t="s">
        <v>58810</v>
      </c>
      <c r="B58815">
        <v>1</v>
      </c>
      <c r="C58815">
        <v>56800</v>
      </c>
    </row>
    <row r="58816" spans="1:3" x14ac:dyDescent="0.45">
      <c r="A58816" t="s">
        <v>58811</v>
      </c>
      <c r="B58816">
        <v>1</v>
      </c>
      <c r="C58816">
        <v>88219</v>
      </c>
    </row>
    <row r="58817" spans="1:3" x14ac:dyDescent="0.45">
      <c r="A58817" t="s">
        <v>58812</v>
      </c>
      <c r="B58817">
        <v>1</v>
      </c>
      <c r="C58817">
        <v>7535</v>
      </c>
    </row>
    <row r="58818" spans="1:3" x14ac:dyDescent="0.45">
      <c r="A58818" t="s">
        <v>58813</v>
      </c>
      <c r="B58818">
        <v>1</v>
      </c>
      <c r="C58818">
        <v>56924</v>
      </c>
    </row>
    <row r="58819" spans="1:3" x14ac:dyDescent="0.45">
      <c r="A58819" t="s">
        <v>58814</v>
      </c>
      <c r="B58819">
        <v>1</v>
      </c>
      <c r="C58819">
        <v>60848</v>
      </c>
    </row>
    <row r="58820" spans="1:3" x14ac:dyDescent="0.45">
      <c r="A58820" t="s">
        <v>58815</v>
      </c>
      <c r="B58820">
        <v>1</v>
      </c>
      <c r="C58820">
        <v>59870</v>
      </c>
    </row>
    <row r="58821" spans="1:3" x14ac:dyDescent="0.45">
      <c r="A58821" t="s">
        <v>58816</v>
      </c>
      <c r="B58821">
        <v>1</v>
      </c>
      <c r="C58821">
        <v>65452</v>
      </c>
    </row>
    <row r="58822" spans="1:3" x14ac:dyDescent="0.45">
      <c r="A58822" t="s">
        <v>58817</v>
      </c>
      <c r="B58822">
        <v>1</v>
      </c>
      <c r="C58822">
        <v>116882</v>
      </c>
    </row>
    <row r="58823" spans="1:3" x14ac:dyDescent="0.45">
      <c r="A58823" t="s">
        <v>58818</v>
      </c>
      <c r="B58823">
        <v>1</v>
      </c>
      <c r="C58823">
        <v>102827</v>
      </c>
    </row>
    <row r="58824" spans="1:3" x14ac:dyDescent="0.45">
      <c r="A58824" t="s">
        <v>58819</v>
      </c>
      <c r="B58824">
        <v>1</v>
      </c>
      <c r="C58824">
        <v>43754</v>
      </c>
    </row>
    <row r="58825" spans="1:3" x14ac:dyDescent="0.45">
      <c r="A58825" t="s">
        <v>58820</v>
      </c>
      <c r="B58825">
        <v>1</v>
      </c>
      <c r="C58825">
        <v>103141</v>
      </c>
    </row>
    <row r="58826" spans="1:3" x14ac:dyDescent="0.45">
      <c r="A58826" t="s">
        <v>58821</v>
      </c>
      <c r="B58826">
        <v>1</v>
      </c>
      <c r="C58826">
        <v>67942</v>
      </c>
    </row>
    <row r="58827" spans="1:3" x14ac:dyDescent="0.45">
      <c r="A58827" t="s">
        <v>58822</v>
      </c>
      <c r="B58827">
        <v>1</v>
      </c>
      <c r="C58827">
        <v>89434</v>
      </c>
    </row>
    <row r="58828" spans="1:3" x14ac:dyDescent="0.45">
      <c r="A58828" t="s">
        <v>58823</v>
      </c>
      <c r="B58828">
        <v>1</v>
      </c>
      <c r="C58828">
        <v>60339</v>
      </c>
    </row>
    <row r="58829" spans="1:3" x14ac:dyDescent="0.45">
      <c r="A58829" t="s">
        <v>58824</v>
      </c>
      <c r="B58829">
        <v>1</v>
      </c>
      <c r="C58829">
        <v>82974</v>
      </c>
    </row>
    <row r="58830" spans="1:3" x14ac:dyDescent="0.45">
      <c r="A58830" t="s">
        <v>58825</v>
      </c>
      <c r="B58830">
        <v>1</v>
      </c>
      <c r="C58830">
        <v>96978</v>
      </c>
    </row>
    <row r="58831" spans="1:3" x14ac:dyDescent="0.45">
      <c r="A58831" t="s">
        <v>58826</v>
      </c>
      <c r="B58831">
        <v>1</v>
      </c>
      <c r="C58831">
        <v>74758</v>
      </c>
    </row>
    <row r="58832" spans="1:3" x14ac:dyDescent="0.45">
      <c r="A58832" t="s">
        <v>58827</v>
      </c>
      <c r="B58832">
        <v>1</v>
      </c>
      <c r="C58832">
        <v>35812</v>
      </c>
    </row>
    <row r="58833" spans="1:3" x14ac:dyDescent="0.45">
      <c r="A58833" t="s">
        <v>58828</v>
      </c>
      <c r="B58833">
        <v>1</v>
      </c>
      <c r="C58833">
        <v>36507</v>
      </c>
    </row>
    <row r="58834" spans="1:3" x14ac:dyDescent="0.45">
      <c r="A58834" t="s">
        <v>58829</v>
      </c>
      <c r="B58834">
        <v>1</v>
      </c>
      <c r="C58834">
        <v>38195</v>
      </c>
    </row>
    <row r="58835" spans="1:3" x14ac:dyDescent="0.45">
      <c r="A58835" t="s">
        <v>58830</v>
      </c>
      <c r="B58835">
        <v>1</v>
      </c>
      <c r="C58835">
        <v>86898</v>
      </c>
    </row>
    <row r="58836" spans="1:3" x14ac:dyDescent="0.45">
      <c r="A58836" t="s">
        <v>58831</v>
      </c>
      <c r="B58836">
        <v>1</v>
      </c>
      <c r="C58836">
        <v>48463</v>
      </c>
    </row>
    <row r="58837" spans="1:3" x14ac:dyDescent="0.45">
      <c r="A58837" t="s">
        <v>58832</v>
      </c>
      <c r="B58837">
        <v>1</v>
      </c>
      <c r="C58837">
        <v>94962</v>
      </c>
    </row>
    <row r="58838" spans="1:3" x14ac:dyDescent="0.45">
      <c r="A58838" t="s">
        <v>58833</v>
      </c>
      <c r="B58838">
        <v>1</v>
      </c>
      <c r="C58838">
        <v>58614</v>
      </c>
    </row>
    <row r="58839" spans="1:3" x14ac:dyDescent="0.45">
      <c r="A58839" t="s">
        <v>58834</v>
      </c>
      <c r="B58839">
        <v>1</v>
      </c>
      <c r="C58839">
        <v>52944</v>
      </c>
    </row>
    <row r="58840" spans="1:3" x14ac:dyDescent="0.45">
      <c r="A58840" t="s">
        <v>58835</v>
      </c>
      <c r="B58840">
        <v>1</v>
      </c>
      <c r="C58840">
        <v>73015</v>
      </c>
    </row>
    <row r="58841" spans="1:3" x14ac:dyDescent="0.45">
      <c r="A58841" t="s">
        <v>58836</v>
      </c>
      <c r="B58841">
        <v>1</v>
      </c>
      <c r="C58841">
        <v>52699</v>
      </c>
    </row>
    <row r="58842" spans="1:3" x14ac:dyDescent="0.45">
      <c r="A58842" t="s">
        <v>58837</v>
      </c>
      <c r="B58842">
        <v>1</v>
      </c>
      <c r="C58842">
        <v>52661</v>
      </c>
    </row>
    <row r="58843" spans="1:3" x14ac:dyDescent="0.45">
      <c r="A58843" t="s">
        <v>58838</v>
      </c>
      <c r="B58843">
        <v>1</v>
      </c>
      <c r="C58843">
        <v>100085</v>
      </c>
    </row>
    <row r="58844" spans="1:3" x14ac:dyDescent="0.45">
      <c r="A58844" t="s">
        <v>58839</v>
      </c>
      <c r="B58844">
        <v>1</v>
      </c>
      <c r="C58844">
        <v>105375</v>
      </c>
    </row>
    <row r="58845" spans="1:3" x14ac:dyDescent="0.45">
      <c r="A58845" t="s">
        <v>58840</v>
      </c>
      <c r="B58845">
        <v>1</v>
      </c>
      <c r="C58845">
        <v>63453</v>
      </c>
    </row>
    <row r="58846" spans="1:3" x14ac:dyDescent="0.45">
      <c r="A58846" t="s">
        <v>58841</v>
      </c>
      <c r="B58846">
        <v>1</v>
      </c>
      <c r="C58846">
        <v>72299</v>
      </c>
    </row>
    <row r="58847" spans="1:3" x14ac:dyDescent="0.45">
      <c r="A58847" t="s">
        <v>58842</v>
      </c>
      <c r="B58847">
        <v>1</v>
      </c>
      <c r="C58847">
        <v>47884</v>
      </c>
    </row>
    <row r="58848" spans="1:3" x14ac:dyDescent="0.45">
      <c r="A58848" t="s">
        <v>58843</v>
      </c>
      <c r="B58848">
        <v>1</v>
      </c>
      <c r="C58848">
        <v>30985</v>
      </c>
    </row>
    <row r="58849" spans="1:3" x14ac:dyDescent="0.45">
      <c r="A58849" t="s">
        <v>58844</v>
      </c>
      <c r="B58849">
        <v>1</v>
      </c>
      <c r="C58849">
        <v>75493</v>
      </c>
    </row>
    <row r="58850" spans="1:3" x14ac:dyDescent="0.45">
      <c r="A58850" t="s">
        <v>58845</v>
      </c>
      <c r="B58850">
        <v>1</v>
      </c>
      <c r="C58850">
        <v>60353</v>
      </c>
    </row>
    <row r="58851" spans="1:3" x14ac:dyDescent="0.45">
      <c r="A58851" t="s">
        <v>58846</v>
      </c>
      <c r="B58851">
        <v>1</v>
      </c>
      <c r="C58851">
        <v>88836</v>
      </c>
    </row>
    <row r="58852" spans="1:3" x14ac:dyDescent="0.45">
      <c r="A58852" t="s">
        <v>58847</v>
      </c>
      <c r="B58852">
        <v>1</v>
      </c>
      <c r="C58852">
        <v>110123</v>
      </c>
    </row>
    <row r="58853" spans="1:3" x14ac:dyDescent="0.45">
      <c r="A58853" t="s">
        <v>58848</v>
      </c>
      <c r="B58853">
        <v>1</v>
      </c>
      <c r="C58853">
        <v>9166</v>
      </c>
    </row>
    <row r="58854" spans="1:3" x14ac:dyDescent="0.45">
      <c r="A58854" t="s">
        <v>58849</v>
      </c>
      <c r="B58854">
        <v>1</v>
      </c>
      <c r="C58854">
        <v>46699</v>
      </c>
    </row>
    <row r="58855" spans="1:3" x14ac:dyDescent="0.45">
      <c r="A58855" t="s">
        <v>58850</v>
      </c>
      <c r="B58855">
        <v>1</v>
      </c>
      <c r="C58855">
        <v>82674</v>
      </c>
    </row>
    <row r="58856" spans="1:3" x14ac:dyDescent="0.45">
      <c r="A58856" t="s">
        <v>58851</v>
      </c>
      <c r="B58856">
        <v>1</v>
      </c>
      <c r="C58856">
        <v>44724</v>
      </c>
    </row>
    <row r="58857" spans="1:3" x14ac:dyDescent="0.45">
      <c r="A58857" t="s">
        <v>58852</v>
      </c>
      <c r="B58857">
        <v>1</v>
      </c>
      <c r="C58857">
        <v>60502</v>
      </c>
    </row>
    <row r="58858" spans="1:3" x14ac:dyDescent="0.45">
      <c r="A58858" t="s">
        <v>58853</v>
      </c>
      <c r="B58858">
        <v>1</v>
      </c>
      <c r="C58858">
        <v>8672</v>
      </c>
    </row>
    <row r="58859" spans="1:3" x14ac:dyDescent="0.45">
      <c r="A58859" t="s">
        <v>58854</v>
      </c>
      <c r="B58859">
        <v>1</v>
      </c>
      <c r="C58859">
        <v>110848</v>
      </c>
    </row>
    <row r="58860" spans="1:3" x14ac:dyDescent="0.45">
      <c r="A58860" t="s">
        <v>58855</v>
      </c>
      <c r="B58860">
        <v>1</v>
      </c>
      <c r="C58860">
        <v>51834</v>
      </c>
    </row>
    <row r="58861" spans="1:3" x14ac:dyDescent="0.45">
      <c r="A58861" t="s">
        <v>58856</v>
      </c>
      <c r="B58861">
        <v>1</v>
      </c>
      <c r="C58861">
        <v>112870</v>
      </c>
    </row>
    <row r="58862" spans="1:3" x14ac:dyDescent="0.45">
      <c r="A58862" t="s">
        <v>58857</v>
      </c>
      <c r="B58862">
        <v>1</v>
      </c>
      <c r="C58862">
        <v>51946</v>
      </c>
    </row>
    <row r="58863" spans="1:3" x14ac:dyDescent="0.45">
      <c r="A58863" t="s">
        <v>58858</v>
      </c>
      <c r="B58863">
        <v>1</v>
      </c>
      <c r="C58863">
        <v>11333</v>
      </c>
    </row>
    <row r="58864" spans="1:3" x14ac:dyDescent="0.45">
      <c r="A58864" t="s">
        <v>58859</v>
      </c>
      <c r="B58864">
        <v>1</v>
      </c>
      <c r="C58864">
        <v>40421</v>
      </c>
    </row>
    <row r="58865" spans="1:3" x14ac:dyDescent="0.45">
      <c r="A58865" t="s">
        <v>58860</v>
      </c>
      <c r="B58865">
        <v>1</v>
      </c>
      <c r="C58865">
        <v>110825</v>
      </c>
    </row>
    <row r="58866" spans="1:3" x14ac:dyDescent="0.45">
      <c r="A58866" t="s">
        <v>58861</v>
      </c>
      <c r="B58866">
        <v>1</v>
      </c>
      <c r="C58866">
        <v>72658</v>
      </c>
    </row>
    <row r="58867" spans="1:3" x14ac:dyDescent="0.45">
      <c r="A58867" t="s">
        <v>58862</v>
      </c>
      <c r="B58867">
        <v>1</v>
      </c>
      <c r="C58867">
        <v>56995</v>
      </c>
    </row>
    <row r="58868" spans="1:3" x14ac:dyDescent="0.45">
      <c r="A58868" t="s">
        <v>58863</v>
      </c>
      <c r="B58868">
        <v>1</v>
      </c>
      <c r="C58868">
        <v>109895</v>
      </c>
    </row>
    <row r="58869" spans="1:3" x14ac:dyDescent="0.45">
      <c r="A58869" t="s">
        <v>58864</v>
      </c>
      <c r="B58869">
        <v>1</v>
      </c>
      <c r="C58869">
        <v>62056</v>
      </c>
    </row>
    <row r="58870" spans="1:3" x14ac:dyDescent="0.45">
      <c r="A58870" t="s">
        <v>58865</v>
      </c>
      <c r="B58870">
        <v>1</v>
      </c>
      <c r="C58870">
        <v>36411</v>
      </c>
    </row>
    <row r="58871" spans="1:3" x14ac:dyDescent="0.45">
      <c r="A58871" t="s">
        <v>58866</v>
      </c>
      <c r="B58871">
        <v>1</v>
      </c>
      <c r="C58871">
        <v>92423</v>
      </c>
    </row>
    <row r="58872" spans="1:3" x14ac:dyDescent="0.45">
      <c r="A58872" t="s">
        <v>58867</v>
      </c>
      <c r="B58872">
        <v>1</v>
      </c>
      <c r="C58872">
        <v>70835</v>
      </c>
    </row>
    <row r="58873" spans="1:3" x14ac:dyDescent="0.45">
      <c r="A58873" t="s">
        <v>58868</v>
      </c>
      <c r="B58873">
        <v>1</v>
      </c>
      <c r="C58873">
        <v>78093</v>
      </c>
    </row>
    <row r="58874" spans="1:3" x14ac:dyDescent="0.45">
      <c r="A58874" t="s">
        <v>58869</v>
      </c>
      <c r="B58874">
        <v>1</v>
      </c>
      <c r="C58874">
        <v>73120</v>
      </c>
    </row>
    <row r="58875" spans="1:3" x14ac:dyDescent="0.45">
      <c r="A58875" t="s">
        <v>58870</v>
      </c>
      <c r="B58875">
        <v>1</v>
      </c>
      <c r="C58875">
        <v>11876</v>
      </c>
    </row>
    <row r="58876" spans="1:3" x14ac:dyDescent="0.45">
      <c r="A58876" t="s">
        <v>58871</v>
      </c>
      <c r="B58876">
        <v>1</v>
      </c>
      <c r="C58876">
        <v>95040</v>
      </c>
    </row>
    <row r="58877" spans="1:3" x14ac:dyDescent="0.45">
      <c r="A58877" t="s">
        <v>58872</v>
      </c>
      <c r="B58877">
        <v>1</v>
      </c>
      <c r="C58877">
        <v>72973</v>
      </c>
    </row>
    <row r="58878" spans="1:3" x14ac:dyDescent="0.45">
      <c r="A58878" t="s">
        <v>58873</v>
      </c>
      <c r="B58878">
        <v>1</v>
      </c>
      <c r="C58878">
        <v>13223</v>
      </c>
    </row>
    <row r="58879" spans="1:3" x14ac:dyDescent="0.45">
      <c r="A58879" t="s">
        <v>58874</v>
      </c>
      <c r="B58879">
        <v>1</v>
      </c>
      <c r="C58879">
        <v>82939</v>
      </c>
    </row>
    <row r="58880" spans="1:3" x14ac:dyDescent="0.45">
      <c r="A58880" t="s">
        <v>58875</v>
      </c>
      <c r="B58880">
        <v>1</v>
      </c>
      <c r="C58880">
        <v>41370</v>
      </c>
    </row>
    <row r="58881" spans="1:3" x14ac:dyDescent="0.45">
      <c r="A58881" t="s">
        <v>58876</v>
      </c>
      <c r="B58881">
        <v>1</v>
      </c>
      <c r="C58881">
        <v>93613</v>
      </c>
    </row>
    <row r="58882" spans="1:3" x14ac:dyDescent="0.45">
      <c r="A58882" t="s">
        <v>58877</v>
      </c>
      <c r="B58882">
        <v>1</v>
      </c>
      <c r="C58882">
        <v>86525</v>
      </c>
    </row>
    <row r="58883" spans="1:3" x14ac:dyDescent="0.45">
      <c r="A58883" t="s">
        <v>58878</v>
      </c>
      <c r="B58883">
        <v>1</v>
      </c>
      <c r="C58883">
        <v>96259</v>
      </c>
    </row>
    <row r="58884" spans="1:3" x14ac:dyDescent="0.45">
      <c r="A58884" t="s">
        <v>58879</v>
      </c>
      <c r="B58884">
        <v>1</v>
      </c>
      <c r="C58884">
        <v>56856</v>
      </c>
    </row>
    <row r="58885" spans="1:3" x14ac:dyDescent="0.45">
      <c r="A58885" t="s">
        <v>58880</v>
      </c>
      <c r="B58885">
        <v>1</v>
      </c>
      <c r="C58885">
        <v>102681</v>
      </c>
    </row>
    <row r="58886" spans="1:3" x14ac:dyDescent="0.45">
      <c r="A58886" t="s">
        <v>58881</v>
      </c>
      <c r="B58886">
        <v>1</v>
      </c>
      <c r="C58886">
        <v>52136</v>
      </c>
    </row>
    <row r="58887" spans="1:3" x14ac:dyDescent="0.45">
      <c r="A58887" t="s">
        <v>58882</v>
      </c>
      <c r="B58887">
        <v>1</v>
      </c>
      <c r="C58887">
        <v>5070</v>
      </c>
    </row>
    <row r="58888" spans="1:3" x14ac:dyDescent="0.45">
      <c r="A58888" t="s">
        <v>58883</v>
      </c>
      <c r="B58888">
        <v>1</v>
      </c>
      <c r="C58888">
        <v>37040</v>
      </c>
    </row>
    <row r="58889" spans="1:3" x14ac:dyDescent="0.45">
      <c r="A58889" t="s">
        <v>58884</v>
      </c>
      <c r="B58889">
        <v>1</v>
      </c>
      <c r="C58889">
        <v>1294</v>
      </c>
    </row>
    <row r="58890" spans="1:3" x14ac:dyDescent="0.45">
      <c r="A58890" t="s">
        <v>58885</v>
      </c>
      <c r="B58890">
        <v>1</v>
      </c>
      <c r="C58890">
        <v>20154</v>
      </c>
    </row>
    <row r="58891" spans="1:3" x14ac:dyDescent="0.45">
      <c r="A58891" t="s">
        <v>58886</v>
      </c>
      <c r="B58891">
        <v>1</v>
      </c>
      <c r="C58891">
        <v>75094</v>
      </c>
    </row>
    <row r="58892" spans="1:3" x14ac:dyDescent="0.45">
      <c r="A58892" t="s">
        <v>58887</v>
      </c>
      <c r="B58892">
        <v>1</v>
      </c>
      <c r="C58892">
        <v>66156</v>
      </c>
    </row>
    <row r="58893" spans="1:3" x14ac:dyDescent="0.45">
      <c r="A58893" t="s">
        <v>58888</v>
      </c>
      <c r="B58893">
        <v>1</v>
      </c>
      <c r="C58893">
        <v>67083</v>
      </c>
    </row>
    <row r="58894" spans="1:3" x14ac:dyDescent="0.45">
      <c r="A58894" t="s">
        <v>58889</v>
      </c>
      <c r="B58894">
        <v>1</v>
      </c>
      <c r="C58894">
        <v>75091</v>
      </c>
    </row>
    <row r="58895" spans="1:3" x14ac:dyDescent="0.45">
      <c r="A58895" t="s">
        <v>58890</v>
      </c>
      <c r="B58895">
        <v>1</v>
      </c>
      <c r="C58895">
        <v>65673</v>
      </c>
    </row>
    <row r="58896" spans="1:3" x14ac:dyDescent="0.45">
      <c r="A58896" t="s">
        <v>58891</v>
      </c>
      <c r="B58896">
        <v>1</v>
      </c>
      <c r="C58896">
        <v>22025</v>
      </c>
    </row>
    <row r="58897" spans="1:3" x14ac:dyDescent="0.45">
      <c r="A58897" t="s">
        <v>58892</v>
      </c>
      <c r="B58897">
        <v>1</v>
      </c>
      <c r="C58897">
        <v>88354</v>
      </c>
    </row>
    <row r="58898" spans="1:3" x14ac:dyDescent="0.45">
      <c r="A58898" t="s">
        <v>58893</v>
      </c>
      <c r="B58898">
        <v>1</v>
      </c>
      <c r="C58898">
        <v>40193</v>
      </c>
    </row>
    <row r="58899" spans="1:3" x14ac:dyDescent="0.45">
      <c r="A58899" t="s">
        <v>58894</v>
      </c>
      <c r="B58899">
        <v>1</v>
      </c>
      <c r="C58899">
        <v>99788</v>
      </c>
    </row>
    <row r="58900" spans="1:3" x14ac:dyDescent="0.45">
      <c r="A58900" t="s">
        <v>58895</v>
      </c>
      <c r="B58900">
        <v>1</v>
      </c>
      <c r="C58900">
        <v>59381</v>
      </c>
    </row>
    <row r="58901" spans="1:3" x14ac:dyDescent="0.45">
      <c r="A58901" t="s">
        <v>58896</v>
      </c>
      <c r="B58901">
        <v>1</v>
      </c>
      <c r="C58901">
        <v>107662</v>
      </c>
    </row>
    <row r="58902" spans="1:3" x14ac:dyDescent="0.45">
      <c r="A58902" t="s">
        <v>58897</v>
      </c>
      <c r="B58902">
        <v>1</v>
      </c>
      <c r="C58902">
        <v>82508</v>
      </c>
    </row>
    <row r="58903" spans="1:3" x14ac:dyDescent="0.45">
      <c r="A58903" t="s">
        <v>58898</v>
      </c>
      <c r="B58903">
        <v>1</v>
      </c>
      <c r="C58903">
        <v>98765</v>
      </c>
    </row>
    <row r="58904" spans="1:3" x14ac:dyDescent="0.45">
      <c r="A58904" t="s">
        <v>58899</v>
      </c>
      <c r="B58904">
        <v>1</v>
      </c>
      <c r="C58904">
        <v>42434</v>
      </c>
    </row>
    <row r="58905" spans="1:3" x14ac:dyDescent="0.45">
      <c r="A58905" t="s">
        <v>58900</v>
      </c>
      <c r="B58905">
        <v>1</v>
      </c>
      <c r="C58905">
        <v>67534</v>
      </c>
    </row>
    <row r="58906" spans="1:3" x14ac:dyDescent="0.45">
      <c r="A58906" t="s">
        <v>58901</v>
      </c>
      <c r="B58906">
        <v>1</v>
      </c>
      <c r="C58906">
        <v>50576</v>
      </c>
    </row>
    <row r="58907" spans="1:3" x14ac:dyDescent="0.45">
      <c r="A58907" t="s">
        <v>58902</v>
      </c>
      <c r="B58907">
        <v>1</v>
      </c>
      <c r="C58907">
        <v>61795</v>
      </c>
    </row>
    <row r="58908" spans="1:3" x14ac:dyDescent="0.45">
      <c r="A58908" t="s">
        <v>58903</v>
      </c>
      <c r="B58908">
        <v>1</v>
      </c>
      <c r="C58908">
        <v>63771</v>
      </c>
    </row>
    <row r="58909" spans="1:3" x14ac:dyDescent="0.45">
      <c r="A58909" t="s">
        <v>58904</v>
      </c>
      <c r="B58909">
        <v>1</v>
      </c>
      <c r="C58909">
        <v>35098</v>
      </c>
    </row>
    <row r="58910" spans="1:3" x14ac:dyDescent="0.45">
      <c r="A58910" t="s">
        <v>58905</v>
      </c>
      <c r="B58910">
        <v>1</v>
      </c>
      <c r="C58910">
        <v>39774</v>
      </c>
    </row>
    <row r="58911" spans="1:3" x14ac:dyDescent="0.45">
      <c r="A58911" t="s">
        <v>58906</v>
      </c>
      <c r="B58911">
        <v>1</v>
      </c>
      <c r="C58911">
        <v>80441</v>
      </c>
    </row>
    <row r="58912" spans="1:3" x14ac:dyDescent="0.45">
      <c r="A58912" t="s">
        <v>58907</v>
      </c>
      <c r="B58912">
        <v>1</v>
      </c>
      <c r="C58912">
        <v>103300</v>
      </c>
    </row>
    <row r="58913" spans="1:3" x14ac:dyDescent="0.45">
      <c r="A58913" t="s">
        <v>58908</v>
      </c>
      <c r="B58913">
        <v>1</v>
      </c>
      <c r="C58913">
        <v>83119</v>
      </c>
    </row>
    <row r="58914" spans="1:3" x14ac:dyDescent="0.45">
      <c r="A58914" t="s">
        <v>58909</v>
      </c>
      <c r="B58914">
        <v>1</v>
      </c>
      <c r="C58914">
        <v>95489</v>
      </c>
    </row>
    <row r="58915" spans="1:3" x14ac:dyDescent="0.45">
      <c r="A58915" t="s">
        <v>58910</v>
      </c>
      <c r="B58915">
        <v>1</v>
      </c>
      <c r="C58915">
        <v>84063</v>
      </c>
    </row>
    <row r="58916" spans="1:3" x14ac:dyDescent="0.45">
      <c r="A58916" t="s">
        <v>58911</v>
      </c>
      <c r="B58916">
        <v>1</v>
      </c>
      <c r="C58916">
        <v>44356</v>
      </c>
    </row>
    <row r="58917" spans="1:3" x14ac:dyDescent="0.45">
      <c r="A58917" t="s">
        <v>58912</v>
      </c>
      <c r="B58917">
        <v>1</v>
      </c>
      <c r="C58917">
        <v>71185</v>
      </c>
    </row>
    <row r="58918" spans="1:3" x14ac:dyDescent="0.45">
      <c r="A58918" t="s">
        <v>58913</v>
      </c>
      <c r="B58918">
        <v>1</v>
      </c>
      <c r="C58918">
        <v>84043</v>
      </c>
    </row>
    <row r="58919" spans="1:3" x14ac:dyDescent="0.45">
      <c r="A58919" t="s">
        <v>58914</v>
      </c>
      <c r="B58919">
        <v>1</v>
      </c>
      <c r="C58919">
        <v>64368</v>
      </c>
    </row>
    <row r="58920" spans="1:3" x14ac:dyDescent="0.45">
      <c r="A58920" t="s">
        <v>58915</v>
      </c>
      <c r="B58920">
        <v>1</v>
      </c>
      <c r="C58920">
        <v>50607</v>
      </c>
    </row>
    <row r="58921" spans="1:3" x14ac:dyDescent="0.45">
      <c r="A58921" t="s">
        <v>58916</v>
      </c>
      <c r="B58921">
        <v>1</v>
      </c>
      <c r="C58921">
        <v>22166</v>
      </c>
    </row>
    <row r="58922" spans="1:3" x14ac:dyDescent="0.45">
      <c r="A58922" t="s">
        <v>58917</v>
      </c>
      <c r="B58922">
        <v>1</v>
      </c>
      <c r="C58922">
        <v>54635</v>
      </c>
    </row>
    <row r="58923" spans="1:3" x14ac:dyDescent="0.45">
      <c r="A58923" t="s">
        <v>58918</v>
      </c>
      <c r="B58923">
        <v>1</v>
      </c>
      <c r="C58923">
        <v>75002</v>
      </c>
    </row>
    <row r="58924" spans="1:3" x14ac:dyDescent="0.45">
      <c r="A58924" t="s">
        <v>58919</v>
      </c>
      <c r="B58924">
        <v>1</v>
      </c>
      <c r="C58924">
        <v>61092</v>
      </c>
    </row>
    <row r="58925" spans="1:3" x14ac:dyDescent="0.45">
      <c r="A58925" t="s">
        <v>58920</v>
      </c>
      <c r="B58925">
        <v>1</v>
      </c>
      <c r="C58925">
        <v>82481</v>
      </c>
    </row>
    <row r="58926" spans="1:3" x14ac:dyDescent="0.45">
      <c r="A58926" t="s">
        <v>58921</v>
      </c>
      <c r="B58926">
        <v>1</v>
      </c>
      <c r="C58926">
        <v>103716</v>
      </c>
    </row>
    <row r="58927" spans="1:3" x14ac:dyDescent="0.45">
      <c r="A58927" t="s">
        <v>58922</v>
      </c>
      <c r="B58927">
        <v>1</v>
      </c>
      <c r="C58927">
        <v>111885</v>
      </c>
    </row>
    <row r="58928" spans="1:3" x14ac:dyDescent="0.45">
      <c r="A58928" t="s">
        <v>58923</v>
      </c>
      <c r="B58928">
        <v>1</v>
      </c>
      <c r="C58928">
        <v>7245</v>
      </c>
    </row>
    <row r="58929" spans="1:3" x14ac:dyDescent="0.45">
      <c r="A58929" t="s">
        <v>58924</v>
      </c>
      <c r="B58929">
        <v>1</v>
      </c>
      <c r="C58929">
        <v>52594</v>
      </c>
    </row>
    <row r="58930" spans="1:3" x14ac:dyDescent="0.45">
      <c r="A58930" t="s">
        <v>58925</v>
      </c>
      <c r="B58930">
        <v>1</v>
      </c>
      <c r="C58930">
        <v>84842</v>
      </c>
    </row>
    <row r="58931" spans="1:3" x14ac:dyDescent="0.45">
      <c r="A58931" t="s">
        <v>58926</v>
      </c>
      <c r="B58931">
        <v>1</v>
      </c>
      <c r="C58931">
        <v>50089</v>
      </c>
    </row>
    <row r="58932" spans="1:3" x14ac:dyDescent="0.45">
      <c r="A58932" t="s">
        <v>58927</v>
      </c>
      <c r="B58932">
        <v>1</v>
      </c>
      <c r="C58932">
        <v>30622</v>
      </c>
    </row>
    <row r="58933" spans="1:3" x14ac:dyDescent="0.45">
      <c r="A58933" t="s">
        <v>58928</v>
      </c>
      <c r="B58933">
        <v>1</v>
      </c>
      <c r="C58933">
        <v>23738</v>
      </c>
    </row>
    <row r="58934" spans="1:3" x14ac:dyDescent="0.45">
      <c r="A58934" t="s">
        <v>58929</v>
      </c>
      <c r="B58934">
        <v>1</v>
      </c>
      <c r="C58934">
        <v>62731</v>
      </c>
    </row>
    <row r="58935" spans="1:3" x14ac:dyDescent="0.45">
      <c r="A58935" t="s">
        <v>58930</v>
      </c>
      <c r="B58935">
        <v>1</v>
      </c>
      <c r="C58935">
        <v>39659</v>
      </c>
    </row>
    <row r="58936" spans="1:3" x14ac:dyDescent="0.45">
      <c r="A58936" t="s">
        <v>58931</v>
      </c>
      <c r="B58936">
        <v>1</v>
      </c>
      <c r="C58936">
        <v>70600</v>
      </c>
    </row>
    <row r="58937" spans="1:3" x14ac:dyDescent="0.45">
      <c r="A58937" t="s">
        <v>58932</v>
      </c>
      <c r="B58937">
        <v>1</v>
      </c>
      <c r="C58937">
        <v>80102</v>
      </c>
    </row>
    <row r="58938" spans="1:3" x14ac:dyDescent="0.45">
      <c r="A58938" t="s">
        <v>58933</v>
      </c>
      <c r="B58938">
        <v>1</v>
      </c>
      <c r="C58938">
        <v>72745</v>
      </c>
    </row>
    <row r="58939" spans="1:3" x14ac:dyDescent="0.45">
      <c r="A58939" t="s">
        <v>58934</v>
      </c>
      <c r="B58939">
        <v>1</v>
      </c>
      <c r="C58939">
        <v>78943</v>
      </c>
    </row>
    <row r="58940" spans="1:3" x14ac:dyDescent="0.45">
      <c r="A58940" t="s">
        <v>58935</v>
      </c>
      <c r="B58940">
        <v>1</v>
      </c>
      <c r="C58940">
        <v>36623</v>
      </c>
    </row>
    <row r="58941" spans="1:3" x14ac:dyDescent="0.45">
      <c r="A58941" t="s">
        <v>58936</v>
      </c>
      <c r="B58941">
        <v>1</v>
      </c>
      <c r="C58941">
        <v>100212</v>
      </c>
    </row>
    <row r="58942" spans="1:3" x14ac:dyDescent="0.45">
      <c r="A58942" t="s">
        <v>58937</v>
      </c>
      <c r="B58942">
        <v>1</v>
      </c>
      <c r="C58942">
        <v>114901</v>
      </c>
    </row>
    <row r="58943" spans="1:3" x14ac:dyDescent="0.45">
      <c r="A58943" t="s">
        <v>58938</v>
      </c>
      <c r="B58943">
        <v>1</v>
      </c>
      <c r="C58943">
        <v>60825</v>
      </c>
    </row>
    <row r="58944" spans="1:3" x14ac:dyDescent="0.45">
      <c r="A58944" t="s">
        <v>58939</v>
      </c>
      <c r="B58944">
        <v>1</v>
      </c>
      <c r="C58944">
        <v>46763</v>
      </c>
    </row>
    <row r="58945" spans="1:3" x14ac:dyDescent="0.45">
      <c r="A58945" t="s">
        <v>58940</v>
      </c>
      <c r="B58945">
        <v>1</v>
      </c>
      <c r="C58945">
        <v>60101</v>
      </c>
    </row>
    <row r="58946" spans="1:3" x14ac:dyDescent="0.45">
      <c r="A58946" t="s">
        <v>58941</v>
      </c>
      <c r="B58946">
        <v>1</v>
      </c>
      <c r="C58946">
        <v>118248</v>
      </c>
    </row>
    <row r="58947" spans="1:3" x14ac:dyDescent="0.45">
      <c r="A58947" t="s">
        <v>58942</v>
      </c>
      <c r="B58947">
        <v>1</v>
      </c>
      <c r="C58947">
        <v>64037</v>
      </c>
    </row>
    <row r="58948" spans="1:3" x14ac:dyDescent="0.45">
      <c r="A58948" t="s">
        <v>58943</v>
      </c>
      <c r="B58948">
        <v>1</v>
      </c>
      <c r="C58948">
        <v>35757</v>
      </c>
    </row>
    <row r="58949" spans="1:3" x14ac:dyDescent="0.45">
      <c r="A58949" t="s">
        <v>58944</v>
      </c>
      <c r="B58949">
        <v>1</v>
      </c>
      <c r="C58949">
        <v>42663</v>
      </c>
    </row>
    <row r="58950" spans="1:3" x14ac:dyDescent="0.45">
      <c r="A58950" t="s">
        <v>58945</v>
      </c>
      <c r="B58950">
        <v>1</v>
      </c>
      <c r="C58950">
        <v>104558</v>
      </c>
    </row>
    <row r="58951" spans="1:3" x14ac:dyDescent="0.45">
      <c r="A58951" t="s">
        <v>58946</v>
      </c>
      <c r="B58951">
        <v>1</v>
      </c>
      <c r="C58951">
        <v>29915</v>
      </c>
    </row>
    <row r="58952" spans="1:3" x14ac:dyDescent="0.45">
      <c r="A58952" t="s">
        <v>58947</v>
      </c>
      <c r="B58952">
        <v>1</v>
      </c>
      <c r="C58952">
        <v>94363</v>
      </c>
    </row>
    <row r="58953" spans="1:3" x14ac:dyDescent="0.45">
      <c r="A58953" t="s">
        <v>58948</v>
      </c>
      <c r="B58953">
        <v>1</v>
      </c>
      <c r="C58953">
        <v>107262</v>
      </c>
    </row>
    <row r="58954" spans="1:3" x14ac:dyDescent="0.45">
      <c r="A58954" t="s">
        <v>58949</v>
      </c>
      <c r="B58954">
        <v>1</v>
      </c>
      <c r="C58954">
        <v>86683</v>
      </c>
    </row>
    <row r="58955" spans="1:3" x14ac:dyDescent="0.45">
      <c r="A58955" t="s">
        <v>58950</v>
      </c>
      <c r="B58955">
        <v>1</v>
      </c>
      <c r="C58955">
        <v>33468</v>
      </c>
    </row>
    <row r="58956" spans="1:3" x14ac:dyDescent="0.45">
      <c r="A58956" t="s">
        <v>58951</v>
      </c>
      <c r="B58956">
        <v>1</v>
      </c>
      <c r="C58956">
        <v>97908</v>
      </c>
    </row>
    <row r="58957" spans="1:3" x14ac:dyDescent="0.45">
      <c r="A58957" t="s">
        <v>58952</v>
      </c>
      <c r="B58957">
        <v>1</v>
      </c>
      <c r="C58957">
        <v>97703</v>
      </c>
    </row>
    <row r="58958" spans="1:3" x14ac:dyDescent="0.45">
      <c r="A58958" t="s">
        <v>58953</v>
      </c>
      <c r="B58958">
        <v>1</v>
      </c>
      <c r="C58958">
        <v>73704</v>
      </c>
    </row>
    <row r="58959" spans="1:3" x14ac:dyDescent="0.45">
      <c r="A58959" t="s">
        <v>58954</v>
      </c>
      <c r="B58959">
        <v>1</v>
      </c>
      <c r="C58959">
        <v>94130</v>
      </c>
    </row>
    <row r="58960" spans="1:3" x14ac:dyDescent="0.45">
      <c r="A58960" t="s">
        <v>58955</v>
      </c>
      <c r="B58960">
        <v>1</v>
      </c>
      <c r="C58960">
        <v>34676</v>
      </c>
    </row>
    <row r="58961" spans="1:3" x14ac:dyDescent="0.45">
      <c r="A58961" t="s">
        <v>58956</v>
      </c>
      <c r="B58961">
        <v>1</v>
      </c>
      <c r="C58961">
        <v>61994</v>
      </c>
    </row>
    <row r="58962" spans="1:3" x14ac:dyDescent="0.45">
      <c r="A58962" t="s">
        <v>58957</v>
      </c>
      <c r="B58962">
        <v>1</v>
      </c>
      <c r="C58962">
        <v>8613</v>
      </c>
    </row>
    <row r="58963" spans="1:3" x14ac:dyDescent="0.45">
      <c r="A58963" t="s">
        <v>58958</v>
      </c>
      <c r="B58963">
        <v>1</v>
      </c>
      <c r="C58963">
        <v>72978</v>
      </c>
    </row>
    <row r="58964" spans="1:3" x14ac:dyDescent="0.45">
      <c r="A58964" t="s">
        <v>58959</v>
      </c>
      <c r="B58964">
        <v>1</v>
      </c>
      <c r="C58964">
        <v>90458</v>
      </c>
    </row>
    <row r="58965" spans="1:3" x14ac:dyDescent="0.45">
      <c r="A58965" t="s">
        <v>58960</v>
      </c>
      <c r="B58965">
        <v>1</v>
      </c>
      <c r="C58965">
        <v>4829</v>
      </c>
    </row>
    <row r="58966" spans="1:3" x14ac:dyDescent="0.45">
      <c r="A58966" t="s">
        <v>58961</v>
      </c>
      <c r="B58966">
        <v>1</v>
      </c>
      <c r="C58966">
        <v>91204</v>
      </c>
    </row>
    <row r="58967" spans="1:3" x14ac:dyDescent="0.45">
      <c r="A58967" t="s">
        <v>58962</v>
      </c>
      <c r="B58967">
        <v>1</v>
      </c>
      <c r="C58967">
        <v>96887</v>
      </c>
    </row>
    <row r="58968" spans="1:3" x14ac:dyDescent="0.45">
      <c r="A58968" t="s">
        <v>58963</v>
      </c>
      <c r="B58968">
        <v>1</v>
      </c>
      <c r="C58968">
        <v>74755</v>
      </c>
    </row>
    <row r="58969" spans="1:3" x14ac:dyDescent="0.45">
      <c r="A58969" t="s">
        <v>58964</v>
      </c>
      <c r="B58969">
        <v>1</v>
      </c>
      <c r="C58969">
        <v>66297</v>
      </c>
    </row>
    <row r="58970" spans="1:3" x14ac:dyDescent="0.45">
      <c r="A58970" t="s">
        <v>58965</v>
      </c>
      <c r="B58970">
        <v>1</v>
      </c>
      <c r="C58970">
        <v>47792</v>
      </c>
    </row>
    <row r="58971" spans="1:3" x14ac:dyDescent="0.45">
      <c r="A58971" t="s">
        <v>58966</v>
      </c>
      <c r="B58971">
        <v>1</v>
      </c>
      <c r="C58971">
        <v>29803</v>
      </c>
    </row>
    <row r="58972" spans="1:3" x14ac:dyDescent="0.45">
      <c r="A58972" t="s">
        <v>58967</v>
      </c>
      <c r="B58972">
        <v>1</v>
      </c>
      <c r="C58972">
        <v>64525</v>
      </c>
    </row>
    <row r="58973" spans="1:3" x14ac:dyDescent="0.45">
      <c r="A58973" t="s">
        <v>58968</v>
      </c>
      <c r="B58973">
        <v>1</v>
      </c>
      <c r="C58973">
        <v>18315</v>
      </c>
    </row>
    <row r="58974" spans="1:3" x14ac:dyDescent="0.45">
      <c r="A58974" t="s">
        <v>58969</v>
      </c>
      <c r="B58974">
        <v>1</v>
      </c>
      <c r="C58974">
        <v>69154</v>
      </c>
    </row>
    <row r="58975" spans="1:3" x14ac:dyDescent="0.45">
      <c r="A58975" t="s">
        <v>58970</v>
      </c>
      <c r="B58975">
        <v>1</v>
      </c>
      <c r="C58975">
        <v>83023</v>
      </c>
    </row>
    <row r="58976" spans="1:3" x14ac:dyDescent="0.45">
      <c r="A58976" t="s">
        <v>58971</v>
      </c>
      <c r="B58976">
        <v>1</v>
      </c>
      <c r="C58976">
        <v>54372</v>
      </c>
    </row>
    <row r="58977" spans="1:3" x14ac:dyDescent="0.45">
      <c r="A58977" t="s">
        <v>58972</v>
      </c>
      <c r="B58977">
        <v>1</v>
      </c>
      <c r="C58977">
        <v>35850</v>
      </c>
    </row>
    <row r="58978" spans="1:3" x14ac:dyDescent="0.45">
      <c r="A58978" t="s">
        <v>58973</v>
      </c>
      <c r="B58978">
        <v>1</v>
      </c>
      <c r="C58978">
        <v>1713</v>
      </c>
    </row>
    <row r="58979" spans="1:3" x14ac:dyDescent="0.45">
      <c r="A58979" t="s">
        <v>58974</v>
      </c>
      <c r="B58979">
        <v>1</v>
      </c>
      <c r="C58979">
        <v>103255</v>
      </c>
    </row>
    <row r="58980" spans="1:3" x14ac:dyDescent="0.45">
      <c r="A58980" t="s">
        <v>58975</v>
      </c>
      <c r="B58980">
        <v>1</v>
      </c>
      <c r="C58980">
        <v>13848</v>
      </c>
    </row>
    <row r="58981" spans="1:3" x14ac:dyDescent="0.45">
      <c r="A58981" t="s">
        <v>58976</v>
      </c>
      <c r="B58981">
        <v>1</v>
      </c>
      <c r="C58981">
        <v>92082</v>
      </c>
    </row>
    <row r="58982" spans="1:3" x14ac:dyDescent="0.45">
      <c r="A58982" t="s">
        <v>58977</v>
      </c>
      <c r="B58982">
        <v>1</v>
      </c>
      <c r="C58982">
        <v>88716</v>
      </c>
    </row>
    <row r="58983" spans="1:3" x14ac:dyDescent="0.45">
      <c r="A58983" t="s">
        <v>58978</v>
      </c>
      <c r="B58983">
        <v>1</v>
      </c>
      <c r="C58983">
        <v>83915</v>
      </c>
    </row>
    <row r="58984" spans="1:3" x14ac:dyDescent="0.45">
      <c r="A58984" t="s">
        <v>58979</v>
      </c>
      <c r="B58984">
        <v>1</v>
      </c>
      <c r="C58984">
        <v>58240</v>
      </c>
    </row>
    <row r="58985" spans="1:3" x14ac:dyDescent="0.45">
      <c r="A58985" t="s">
        <v>58980</v>
      </c>
      <c r="B58985">
        <v>1</v>
      </c>
      <c r="C58985">
        <v>16682</v>
      </c>
    </row>
    <row r="58986" spans="1:3" x14ac:dyDescent="0.45">
      <c r="A58986" t="s">
        <v>58981</v>
      </c>
      <c r="B58986">
        <v>1</v>
      </c>
      <c r="C58986">
        <v>58917</v>
      </c>
    </row>
    <row r="58987" spans="1:3" x14ac:dyDescent="0.45">
      <c r="A58987" t="s">
        <v>58982</v>
      </c>
      <c r="B58987">
        <v>1</v>
      </c>
      <c r="C58987">
        <v>102115</v>
      </c>
    </row>
    <row r="58988" spans="1:3" x14ac:dyDescent="0.45">
      <c r="A58988" t="s">
        <v>58983</v>
      </c>
      <c r="B58988">
        <v>1</v>
      </c>
      <c r="C58988">
        <v>100301</v>
      </c>
    </row>
    <row r="58989" spans="1:3" x14ac:dyDescent="0.45">
      <c r="A58989" t="s">
        <v>58984</v>
      </c>
      <c r="B58989">
        <v>1</v>
      </c>
      <c r="C58989">
        <v>91176</v>
      </c>
    </row>
    <row r="58990" spans="1:3" x14ac:dyDescent="0.45">
      <c r="A58990" t="s">
        <v>58985</v>
      </c>
      <c r="B58990">
        <v>1</v>
      </c>
      <c r="C58990">
        <v>69682</v>
      </c>
    </row>
    <row r="58991" spans="1:3" x14ac:dyDescent="0.45">
      <c r="A58991" t="s">
        <v>58986</v>
      </c>
      <c r="B58991">
        <v>1</v>
      </c>
      <c r="C58991">
        <v>57025</v>
      </c>
    </row>
    <row r="58992" spans="1:3" x14ac:dyDescent="0.45">
      <c r="A58992" t="s">
        <v>58987</v>
      </c>
      <c r="B58992">
        <v>1</v>
      </c>
      <c r="C58992">
        <v>55039</v>
      </c>
    </row>
    <row r="58993" spans="1:3" x14ac:dyDescent="0.45">
      <c r="A58993" t="s">
        <v>58988</v>
      </c>
      <c r="B58993">
        <v>1</v>
      </c>
      <c r="C58993">
        <v>41003</v>
      </c>
    </row>
    <row r="58994" spans="1:3" x14ac:dyDescent="0.45">
      <c r="A58994" t="s">
        <v>58989</v>
      </c>
      <c r="B58994">
        <v>1</v>
      </c>
      <c r="C58994">
        <v>81668</v>
      </c>
    </row>
    <row r="58995" spans="1:3" x14ac:dyDescent="0.45">
      <c r="A58995" t="s">
        <v>58990</v>
      </c>
      <c r="B58995">
        <v>1</v>
      </c>
      <c r="C58995">
        <v>21984</v>
      </c>
    </row>
    <row r="58996" spans="1:3" x14ac:dyDescent="0.45">
      <c r="A58996" t="s">
        <v>58991</v>
      </c>
      <c r="B58996">
        <v>1</v>
      </c>
      <c r="C58996">
        <v>39811</v>
      </c>
    </row>
    <row r="58997" spans="1:3" x14ac:dyDescent="0.45">
      <c r="A58997" t="s">
        <v>58992</v>
      </c>
      <c r="B58997">
        <v>1</v>
      </c>
      <c r="C58997">
        <v>89623</v>
      </c>
    </row>
    <row r="58998" spans="1:3" x14ac:dyDescent="0.45">
      <c r="A58998" t="s">
        <v>58993</v>
      </c>
      <c r="B58998">
        <v>1</v>
      </c>
      <c r="C58998">
        <v>91692</v>
      </c>
    </row>
    <row r="58999" spans="1:3" x14ac:dyDescent="0.45">
      <c r="A58999" t="s">
        <v>58994</v>
      </c>
      <c r="B58999">
        <v>1</v>
      </c>
      <c r="C58999">
        <v>107403</v>
      </c>
    </row>
    <row r="59000" spans="1:3" x14ac:dyDescent="0.45">
      <c r="A59000" t="s">
        <v>58995</v>
      </c>
      <c r="B59000">
        <v>1</v>
      </c>
      <c r="C59000">
        <v>108351</v>
      </c>
    </row>
    <row r="59001" spans="1:3" x14ac:dyDescent="0.45">
      <c r="A59001" t="s">
        <v>58996</v>
      </c>
      <c r="B59001">
        <v>1</v>
      </c>
      <c r="C59001">
        <v>31888</v>
      </c>
    </row>
    <row r="59002" spans="1:3" x14ac:dyDescent="0.45">
      <c r="A59002" t="s">
        <v>58997</v>
      </c>
      <c r="B59002">
        <v>1</v>
      </c>
      <c r="C59002">
        <v>50901</v>
      </c>
    </row>
    <row r="59003" spans="1:3" x14ac:dyDescent="0.45">
      <c r="A59003" t="s">
        <v>58998</v>
      </c>
      <c r="B59003">
        <v>1</v>
      </c>
      <c r="C59003">
        <v>109847</v>
      </c>
    </row>
    <row r="59004" spans="1:3" x14ac:dyDescent="0.45">
      <c r="A59004" t="s">
        <v>58999</v>
      </c>
      <c r="B59004">
        <v>1</v>
      </c>
      <c r="C59004">
        <v>35136</v>
      </c>
    </row>
    <row r="59005" spans="1:3" x14ac:dyDescent="0.45">
      <c r="A59005" t="s">
        <v>59000</v>
      </c>
      <c r="B59005">
        <v>1</v>
      </c>
      <c r="C59005">
        <v>19767</v>
      </c>
    </row>
    <row r="59006" spans="1:3" x14ac:dyDescent="0.45">
      <c r="A59006" t="s">
        <v>59001</v>
      </c>
      <c r="B59006">
        <v>1</v>
      </c>
      <c r="C59006">
        <v>97511</v>
      </c>
    </row>
    <row r="59007" spans="1:3" x14ac:dyDescent="0.45">
      <c r="A59007" t="s">
        <v>59002</v>
      </c>
      <c r="B59007">
        <v>1</v>
      </c>
      <c r="C59007">
        <v>53698</v>
      </c>
    </row>
    <row r="59008" spans="1:3" x14ac:dyDescent="0.45">
      <c r="A59008" t="s">
        <v>59003</v>
      </c>
      <c r="B59008">
        <v>1</v>
      </c>
      <c r="C59008">
        <v>81721</v>
      </c>
    </row>
    <row r="59009" spans="1:3" x14ac:dyDescent="0.45">
      <c r="A59009" t="s">
        <v>59004</v>
      </c>
      <c r="B59009">
        <v>1</v>
      </c>
      <c r="C59009">
        <v>106227</v>
      </c>
    </row>
    <row r="59010" spans="1:3" x14ac:dyDescent="0.45">
      <c r="A59010" t="s">
        <v>59005</v>
      </c>
      <c r="B59010">
        <v>1</v>
      </c>
      <c r="C59010">
        <v>44039</v>
      </c>
    </row>
    <row r="59011" spans="1:3" x14ac:dyDescent="0.45">
      <c r="A59011" t="s">
        <v>59006</v>
      </c>
      <c r="B59011">
        <v>1</v>
      </c>
      <c r="C59011">
        <v>70140</v>
      </c>
    </row>
    <row r="59012" spans="1:3" x14ac:dyDescent="0.45">
      <c r="A59012" t="s">
        <v>59007</v>
      </c>
      <c r="B59012">
        <v>1</v>
      </c>
      <c r="C59012">
        <v>36729</v>
      </c>
    </row>
    <row r="59013" spans="1:3" x14ac:dyDescent="0.45">
      <c r="A59013" t="s">
        <v>59008</v>
      </c>
      <c r="B59013">
        <v>1</v>
      </c>
      <c r="C59013">
        <v>119906</v>
      </c>
    </row>
    <row r="59014" spans="1:3" x14ac:dyDescent="0.45">
      <c r="A59014" t="s">
        <v>59009</v>
      </c>
      <c r="B59014">
        <v>1</v>
      </c>
      <c r="C59014">
        <v>109321</v>
      </c>
    </row>
    <row r="59015" spans="1:3" x14ac:dyDescent="0.45">
      <c r="A59015" t="s">
        <v>59010</v>
      </c>
      <c r="B59015">
        <v>1</v>
      </c>
      <c r="C59015">
        <v>36714</v>
      </c>
    </row>
    <row r="59016" spans="1:3" x14ac:dyDescent="0.45">
      <c r="A59016" t="s">
        <v>59011</v>
      </c>
      <c r="B59016">
        <v>1</v>
      </c>
      <c r="C59016">
        <v>64329</v>
      </c>
    </row>
    <row r="59017" spans="1:3" x14ac:dyDescent="0.45">
      <c r="A59017" t="s">
        <v>59012</v>
      </c>
      <c r="B59017">
        <v>1</v>
      </c>
      <c r="C59017">
        <v>5301</v>
      </c>
    </row>
    <row r="59018" spans="1:3" x14ac:dyDescent="0.45">
      <c r="A59018" t="s">
        <v>59013</v>
      </c>
      <c r="B59018">
        <v>1</v>
      </c>
      <c r="C59018">
        <v>54182</v>
      </c>
    </row>
    <row r="59019" spans="1:3" x14ac:dyDescent="0.45">
      <c r="A59019" t="s">
        <v>59014</v>
      </c>
      <c r="B59019">
        <v>1</v>
      </c>
      <c r="C59019">
        <v>88321</v>
      </c>
    </row>
    <row r="59020" spans="1:3" x14ac:dyDescent="0.45">
      <c r="A59020" t="s">
        <v>59015</v>
      </c>
      <c r="B59020">
        <v>1</v>
      </c>
      <c r="C59020">
        <v>113238</v>
      </c>
    </row>
    <row r="59021" spans="1:3" x14ac:dyDescent="0.45">
      <c r="A59021" t="s">
        <v>59016</v>
      </c>
      <c r="B59021">
        <v>1</v>
      </c>
      <c r="C59021">
        <v>107260</v>
      </c>
    </row>
    <row r="59022" spans="1:3" x14ac:dyDescent="0.45">
      <c r="A59022" t="s">
        <v>59017</v>
      </c>
      <c r="B59022">
        <v>1</v>
      </c>
      <c r="C59022">
        <v>96613</v>
      </c>
    </row>
    <row r="59023" spans="1:3" x14ac:dyDescent="0.45">
      <c r="A59023" t="s">
        <v>59018</v>
      </c>
      <c r="B59023">
        <v>1</v>
      </c>
      <c r="C59023">
        <v>14767</v>
      </c>
    </row>
    <row r="59024" spans="1:3" x14ac:dyDescent="0.45">
      <c r="A59024" t="s">
        <v>59019</v>
      </c>
      <c r="B59024">
        <v>1</v>
      </c>
      <c r="C59024">
        <v>75666</v>
      </c>
    </row>
    <row r="59025" spans="1:3" x14ac:dyDescent="0.45">
      <c r="A59025" t="s">
        <v>59020</v>
      </c>
      <c r="B59025">
        <v>1</v>
      </c>
      <c r="C59025">
        <v>26485</v>
      </c>
    </row>
    <row r="59026" spans="1:3" x14ac:dyDescent="0.45">
      <c r="A59026" t="s">
        <v>59021</v>
      </c>
      <c r="B59026">
        <v>1</v>
      </c>
      <c r="C59026">
        <v>106760</v>
      </c>
    </row>
    <row r="59027" spans="1:3" x14ac:dyDescent="0.45">
      <c r="A59027" t="s">
        <v>59022</v>
      </c>
      <c r="B59027">
        <v>1</v>
      </c>
      <c r="C59027">
        <v>81367</v>
      </c>
    </row>
    <row r="59028" spans="1:3" x14ac:dyDescent="0.45">
      <c r="A59028" t="s">
        <v>59023</v>
      </c>
      <c r="B59028">
        <v>1</v>
      </c>
      <c r="C59028">
        <v>46694</v>
      </c>
    </row>
    <row r="59029" spans="1:3" x14ac:dyDescent="0.45">
      <c r="A59029" t="s">
        <v>59024</v>
      </c>
      <c r="B59029">
        <v>1</v>
      </c>
      <c r="C59029">
        <v>94983</v>
      </c>
    </row>
    <row r="59030" spans="1:3" x14ac:dyDescent="0.45">
      <c r="A59030" t="s">
        <v>59025</v>
      </c>
      <c r="B59030">
        <v>1</v>
      </c>
      <c r="C59030">
        <v>115727</v>
      </c>
    </row>
    <row r="59031" spans="1:3" x14ac:dyDescent="0.45">
      <c r="A59031" t="s">
        <v>59026</v>
      </c>
      <c r="B59031">
        <v>1</v>
      </c>
      <c r="C59031">
        <v>84608</v>
      </c>
    </row>
    <row r="59032" spans="1:3" x14ac:dyDescent="0.45">
      <c r="A59032" t="s">
        <v>59027</v>
      </c>
      <c r="B59032">
        <v>1</v>
      </c>
      <c r="C59032">
        <v>76606</v>
      </c>
    </row>
    <row r="59033" spans="1:3" x14ac:dyDescent="0.45">
      <c r="A59033" t="s">
        <v>59028</v>
      </c>
      <c r="B59033">
        <v>1</v>
      </c>
      <c r="C59033">
        <v>83696</v>
      </c>
    </row>
    <row r="59034" spans="1:3" x14ac:dyDescent="0.45">
      <c r="A59034" t="s">
        <v>59029</v>
      </c>
      <c r="B59034">
        <v>1</v>
      </c>
      <c r="C59034">
        <v>58218</v>
      </c>
    </row>
    <row r="59035" spans="1:3" x14ac:dyDescent="0.45">
      <c r="A59035" t="s">
        <v>59030</v>
      </c>
      <c r="B59035">
        <v>1</v>
      </c>
      <c r="C59035">
        <v>57869</v>
      </c>
    </row>
    <row r="59036" spans="1:3" x14ac:dyDescent="0.45">
      <c r="A59036" t="s">
        <v>59031</v>
      </c>
      <c r="B59036">
        <v>1</v>
      </c>
      <c r="C59036">
        <v>103088</v>
      </c>
    </row>
    <row r="59037" spans="1:3" x14ac:dyDescent="0.45">
      <c r="A59037" t="s">
        <v>59032</v>
      </c>
      <c r="B59037">
        <v>1</v>
      </c>
      <c r="C59037">
        <v>77161</v>
      </c>
    </row>
    <row r="59038" spans="1:3" x14ac:dyDescent="0.45">
      <c r="A59038" t="s">
        <v>59033</v>
      </c>
      <c r="B59038">
        <v>1</v>
      </c>
      <c r="C59038">
        <v>82262</v>
      </c>
    </row>
    <row r="59039" spans="1:3" x14ac:dyDescent="0.45">
      <c r="A59039" t="s">
        <v>59034</v>
      </c>
      <c r="B59039">
        <v>1</v>
      </c>
      <c r="C59039">
        <v>90773</v>
      </c>
    </row>
    <row r="59040" spans="1:3" x14ac:dyDescent="0.45">
      <c r="A59040" t="s">
        <v>59035</v>
      </c>
      <c r="B59040">
        <v>1</v>
      </c>
      <c r="C59040">
        <v>98072</v>
      </c>
    </row>
    <row r="59041" spans="1:3" x14ac:dyDescent="0.45">
      <c r="A59041" t="s">
        <v>59036</v>
      </c>
      <c r="B59041">
        <v>1</v>
      </c>
      <c r="C59041">
        <v>36093</v>
      </c>
    </row>
    <row r="59042" spans="1:3" x14ac:dyDescent="0.45">
      <c r="A59042" t="s">
        <v>59037</v>
      </c>
      <c r="B59042">
        <v>1</v>
      </c>
      <c r="C59042">
        <v>80813</v>
      </c>
    </row>
    <row r="59043" spans="1:3" x14ac:dyDescent="0.45">
      <c r="A59043" t="s">
        <v>59038</v>
      </c>
      <c r="B59043">
        <v>1</v>
      </c>
      <c r="C59043">
        <v>78030</v>
      </c>
    </row>
    <row r="59044" spans="1:3" x14ac:dyDescent="0.45">
      <c r="A59044" t="s">
        <v>59039</v>
      </c>
      <c r="B59044">
        <v>1</v>
      </c>
      <c r="C59044">
        <v>31661</v>
      </c>
    </row>
    <row r="59045" spans="1:3" x14ac:dyDescent="0.45">
      <c r="A59045" t="s">
        <v>59040</v>
      </c>
      <c r="B59045">
        <v>1</v>
      </c>
      <c r="C59045">
        <v>70146</v>
      </c>
    </row>
    <row r="59046" spans="1:3" x14ac:dyDescent="0.45">
      <c r="A59046" t="s">
        <v>59041</v>
      </c>
      <c r="B59046">
        <v>1</v>
      </c>
      <c r="C59046">
        <v>119186</v>
      </c>
    </row>
    <row r="59047" spans="1:3" x14ac:dyDescent="0.45">
      <c r="A59047" t="s">
        <v>59042</v>
      </c>
      <c r="B59047">
        <v>1</v>
      </c>
      <c r="C59047">
        <v>111077</v>
      </c>
    </row>
    <row r="59048" spans="1:3" x14ac:dyDescent="0.45">
      <c r="A59048" t="s">
        <v>59043</v>
      </c>
      <c r="B59048">
        <v>1</v>
      </c>
      <c r="C59048">
        <v>81220</v>
      </c>
    </row>
    <row r="59049" spans="1:3" x14ac:dyDescent="0.45">
      <c r="A59049" t="s">
        <v>59044</v>
      </c>
      <c r="B59049">
        <v>1</v>
      </c>
      <c r="C59049">
        <v>36743</v>
      </c>
    </row>
    <row r="59050" spans="1:3" x14ac:dyDescent="0.45">
      <c r="A59050" t="s">
        <v>59045</v>
      </c>
      <c r="B59050">
        <v>1</v>
      </c>
      <c r="C59050">
        <v>83600</v>
      </c>
    </row>
    <row r="59051" spans="1:3" x14ac:dyDescent="0.45">
      <c r="A59051" t="s">
        <v>59046</v>
      </c>
      <c r="B59051">
        <v>1</v>
      </c>
      <c r="C59051">
        <v>92291</v>
      </c>
    </row>
    <row r="59052" spans="1:3" x14ac:dyDescent="0.45">
      <c r="A59052" t="s">
        <v>59047</v>
      </c>
      <c r="B59052">
        <v>1</v>
      </c>
      <c r="C59052">
        <v>35164</v>
      </c>
    </row>
    <row r="59053" spans="1:3" x14ac:dyDescent="0.45">
      <c r="A59053" t="s">
        <v>59048</v>
      </c>
      <c r="B59053">
        <v>1</v>
      </c>
      <c r="C59053">
        <v>51312</v>
      </c>
    </row>
    <row r="59054" spans="1:3" x14ac:dyDescent="0.45">
      <c r="A59054" t="s">
        <v>59049</v>
      </c>
      <c r="B59054">
        <v>1</v>
      </c>
      <c r="C59054">
        <v>60776</v>
      </c>
    </row>
    <row r="59055" spans="1:3" x14ac:dyDescent="0.45">
      <c r="A59055" t="s">
        <v>59050</v>
      </c>
      <c r="B59055">
        <v>1</v>
      </c>
      <c r="C59055">
        <v>92048</v>
      </c>
    </row>
    <row r="59056" spans="1:3" x14ac:dyDescent="0.45">
      <c r="A59056" t="s">
        <v>59051</v>
      </c>
      <c r="B59056">
        <v>1</v>
      </c>
      <c r="C59056">
        <v>91019</v>
      </c>
    </row>
    <row r="59057" spans="1:3" x14ac:dyDescent="0.45">
      <c r="A59057" t="s">
        <v>59052</v>
      </c>
      <c r="B59057">
        <v>1</v>
      </c>
      <c r="C59057">
        <v>34238</v>
      </c>
    </row>
    <row r="59058" spans="1:3" x14ac:dyDescent="0.45">
      <c r="A59058" t="s">
        <v>59053</v>
      </c>
      <c r="B59058">
        <v>1</v>
      </c>
      <c r="C59058">
        <v>94243</v>
      </c>
    </row>
    <row r="59059" spans="1:3" x14ac:dyDescent="0.45">
      <c r="A59059" t="s">
        <v>59054</v>
      </c>
      <c r="B59059">
        <v>1</v>
      </c>
      <c r="C59059">
        <v>13802</v>
      </c>
    </row>
    <row r="59060" spans="1:3" x14ac:dyDescent="0.45">
      <c r="A59060" t="s">
        <v>59055</v>
      </c>
      <c r="B59060">
        <v>1</v>
      </c>
      <c r="C59060">
        <v>89765</v>
      </c>
    </row>
    <row r="59061" spans="1:3" x14ac:dyDescent="0.45">
      <c r="A59061" t="s">
        <v>59056</v>
      </c>
      <c r="B59061">
        <v>1</v>
      </c>
      <c r="C59061">
        <v>76805</v>
      </c>
    </row>
    <row r="59062" spans="1:3" x14ac:dyDescent="0.45">
      <c r="A59062" t="s">
        <v>59057</v>
      </c>
      <c r="B59062">
        <v>1</v>
      </c>
      <c r="C59062">
        <v>85220</v>
      </c>
    </row>
    <row r="59063" spans="1:3" x14ac:dyDescent="0.45">
      <c r="A59063" t="s">
        <v>59058</v>
      </c>
      <c r="B59063">
        <v>1</v>
      </c>
      <c r="C59063">
        <v>109657</v>
      </c>
    </row>
    <row r="59064" spans="1:3" x14ac:dyDescent="0.45">
      <c r="A59064" t="s">
        <v>59059</v>
      </c>
      <c r="B59064">
        <v>1</v>
      </c>
      <c r="C59064">
        <v>54190</v>
      </c>
    </row>
    <row r="59065" spans="1:3" x14ac:dyDescent="0.45">
      <c r="A59065" t="s">
        <v>59060</v>
      </c>
      <c r="B59065">
        <v>1</v>
      </c>
      <c r="C59065">
        <v>113828</v>
      </c>
    </row>
    <row r="59066" spans="1:3" x14ac:dyDescent="0.45">
      <c r="A59066" t="s">
        <v>59061</v>
      </c>
      <c r="B59066">
        <v>1</v>
      </c>
      <c r="C59066">
        <v>30971</v>
      </c>
    </row>
    <row r="59067" spans="1:3" x14ac:dyDescent="0.45">
      <c r="A59067" t="s">
        <v>59062</v>
      </c>
      <c r="B59067">
        <v>1</v>
      </c>
      <c r="C59067">
        <v>9505</v>
      </c>
    </row>
    <row r="59068" spans="1:3" x14ac:dyDescent="0.45">
      <c r="A59068" t="s">
        <v>59063</v>
      </c>
      <c r="B59068">
        <v>1</v>
      </c>
      <c r="C59068">
        <v>34985</v>
      </c>
    </row>
    <row r="59069" spans="1:3" x14ac:dyDescent="0.45">
      <c r="A59069" t="s">
        <v>59064</v>
      </c>
      <c r="B59069">
        <v>1</v>
      </c>
      <c r="C59069">
        <v>20301</v>
      </c>
    </row>
    <row r="59070" spans="1:3" x14ac:dyDescent="0.45">
      <c r="A59070" t="s">
        <v>59065</v>
      </c>
      <c r="B59070">
        <v>1</v>
      </c>
      <c r="C59070">
        <v>84019</v>
      </c>
    </row>
    <row r="59071" spans="1:3" x14ac:dyDescent="0.45">
      <c r="A59071" t="s">
        <v>59066</v>
      </c>
      <c r="B59071">
        <v>1</v>
      </c>
      <c r="C59071">
        <v>117355</v>
      </c>
    </row>
    <row r="59072" spans="1:3" x14ac:dyDescent="0.45">
      <c r="A59072" t="s">
        <v>59067</v>
      </c>
      <c r="B59072">
        <v>1</v>
      </c>
      <c r="C59072">
        <v>47002</v>
      </c>
    </row>
    <row r="59073" spans="1:3" x14ac:dyDescent="0.45">
      <c r="A59073" t="s">
        <v>59068</v>
      </c>
      <c r="B59073">
        <v>1</v>
      </c>
      <c r="C59073">
        <v>44590</v>
      </c>
    </row>
    <row r="59074" spans="1:3" x14ac:dyDescent="0.45">
      <c r="A59074" t="s">
        <v>59069</v>
      </c>
      <c r="B59074">
        <v>1</v>
      </c>
      <c r="C59074">
        <v>101946</v>
      </c>
    </row>
    <row r="59075" spans="1:3" x14ac:dyDescent="0.45">
      <c r="A59075" t="s">
        <v>59070</v>
      </c>
      <c r="B59075">
        <v>1</v>
      </c>
      <c r="C59075">
        <v>90199</v>
      </c>
    </row>
    <row r="59076" spans="1:3" x14ac:dyDescent="0.45">
      <c r="A59076" t="s">
        <v>59071</v>
      </c>
      <c r="B59076">
        <v>1</v>
      </c>
      <c r="C59076">
        <v>103109</v>
      </c>
    </row>
    <row r="59077" spans="1:3" x14ac:dyDescent="0.45">
      <c r="A59077" t="s">
        <v>59072</v>
      </c>
      <c r="B59077">
        <v>1</v>
      </c>
      <c r="C59077">
        <v>48875</v>
      </c>
    </row>
    <row r="59078" spans="1:3" x14ac:dyDescent="0.45">
      <c r="A59078" t="s">
        <v>59073</v>
      </c>
      <c r="B59078">
        <v>1</v>
      </c>
      <c r="C59078">
        <v>36060</v>
      </c>
    </row>
    <row r="59079" spans="1:3" x14ac:dyDescent="0.45">
      <c r="A59079" t="s">
        <v>59074</v>
      </c>
      <c r="B59079">
        <v>1</v>
      </c>
      <c r="C59079">
        <v>29548</v>
      </c>
    </row>
    <row r="59080" spans="1:3" x14ac:dyDescent="0.45">
      <c r="A59080" t="s">
        <v>59075</v>
      </c>
      <c r="B59080">
        <v>1</v>
      </c>
      <c r="C59080">
        <v>7952</v>
      </c>
    </row>
    <row r="59081" spans="1:3" x14ac:dyDescent="0.45">
      <c r="A59081" t="s">
        <v>59076</v>
      </c>
      <c r="B59081">
        <v>1</v>
      </c>
      <c r="C59081">
        <v>66369</v>
      </c>
    </row>
    <row r="59082" spans="1:3" x14ac:dyDescent="0.45">
      <c r="A59082" t="s">
        <v>59077</v>
      </c>
      <c r="B59082">
        <v>1</v>
      </c>
      <c r="C59082">
        <v>103906</v>
      </c>
    </row>
    <row r="59083" spans="1:3" x14ac:dyDescent="0.45">
      <c r="A59083" t="s">
        <v>59078</v>
      </c>
      <c r="B59083">
        <v>1</v>
      </c>
      <c r="C59083">
        <v>73450</v>
      </c>
    </row>
    <row r="59084" spans="1:3" x14ac:dyDescent="0.45">
      <c r="A59084" t="s">
        <v>59079</v>
      </c>
      <c r="B59084">
        <v>1</v>
      </c>
      <c r="C59084">
        <v>63471</v>
      </c>
    </row>
    <row r="59085" spans="1:3" x14ac:dyDescent="0.45">
      <c r="A59085" t="s">
        <v>59080</v>
      </c>
      <c r="B59085">
        <v>1</v>
      </c>
      <c r="C59085">
        <v>76978</v>
      </c>
    </row>
    <row r="59086" spans="1:3" x14ac:dyDescent="0.45">
      <c r="A59086" t="s">
        <v>59081</v>
      </c>
      <c r="B59086">
        <v>1</v>
      </c>
      <c r="C59086">
        <v>56970</v>
      </c>
    </row>
    <row r="59087" spans="1:3" x14ac:dyDescent="0.45">
      <c r="A59087" t="s">
        <v>59082</v>
      </c>
      <c r="B59087">
        <v>1</v>
      </c>
      <c r="C59087">
        <v>75250</v>
      </c>
    </row>
    <row r="59088" spans="1:3" x14ac:dyDescent="0.45">
      <c r="A59088" t="s">
        <v>59083</v>
      </c>
      <c r="B59088">
        <v>1</v>
      </c>
      <c r="C59088">
        <v>107840</v>
      </c>
    </row>
    <row r="59089" spans="1:3" x14ac:dyDescent="0.45">
      <c r="A59089" t="s">
        <v>59084</v>
      </c>
      <c r="B59089">
        <v>1</v>
      </c>
      <c r="C59089">
        <v>71044</v>
      </c>
    </row>
    <row r="59090" spans="1:3" x14ac:dyDescent="0.45">
      <c r="A59090" t="s">
        <v>59085</v>
      </c>
      <c r="B59090">
        <v>1</v>
      </c>
      <c r="C59090">
        <v>111429</v>
      </c>
    </row>
    <row r="59091" spans="1:3" x14ac:dyDescent="0.45">
      <c r="A59091" t="s">
        <v>59086</v>
      </c>
      <c r="B59091">
        <v>1</v>
      </c>
      <c r="C59091">
        <v>78669</v>
      </c>
    </row>
    <row r="59092" spans="1:3" x14ac:dyDescent="0.45">
      <c r="A59092" t="s">
        <v>59087</v>
      </c>
      <c r="B59092">
        <v>1</v>
      </c>
      <c r="C59092">
        <v>60508</v>
      </c>
    </row>
    <row r="59093" spans="1:3" x14ac:dyDescent="0.45">
      <c r="A59093" t="s">
        <v>59088</v>
      </c>
      <c r="B59093">
        <v>1</v>
      </c>
      <c r="C59093">
        <v>80399</v>
      </c>
    </row>
    <row r="59094" spans="1:3" x14ac:dyDescent="0.45">
      <c r="A59094" t="s">
        <v>59089</v>
      </c>
      <c r="B59094">
        <v>1</v>
      </c>
      <c r="C59094">
        <v>114949</v>
      </c>
    </row>
    <row r="59095" spans="1:3" x14ac:dyDescent="0.45">
      <c r="A59095" t="s">
        <v>59090</v>
      </c>
      <c r="B59095">
        <v>1</v>
      </c>
      <c r="C59095">
        <v>91072</v>
      </c>
    </row>
    <row r="59096" spans="1:3" x14ac:dyDescent="0.45">
      <c r="A59096" t="s">
        <v>59091</v>
      </c>
      <c r="B59096">
        <v>1</v>
      </c>
      <c r="C59096">
        <v>93552</v>
      </c>
    </row>
    <row r="59097" spans="1:3" x14ac:dyDescent="0.45">
      <c r="A59097" t="s">
        <v>59092</v>
      </c>
      <c r="B59097">
        <v>1</v>
      </c>
      <c r="C59097">
        <v>86196</v>
      </c>
    </row>
    <row r="59098" spans="1:3" x14ac:dyDescent="0.45">
      <c r="A59098" t="s">
        <v>59093</v>
      </c>
      <c r="B59098">
        <v>1</v>
      </c>
      <c r="C59098">
        <v>96861</v>
      </c>
    </row>
    <row r="59099" spans="1:3" x14ac:dyDescent="0.45">
      <c r="A59099" t="s">
        <v>59094</v>
      </c>
      <c r="B59099">
        <v>1</v>
      </c>
      <c r="C59099">
        <v>80119</v>
      </c>
    </row>
    <row r="59100" spans="1:3" x14ac:dyDescent="0.45">
      <c r="A59100" t="s">
        <v>59095</v>
      </c>
      <c r="B59100">
        <v>1</v>
      </c>
      <c r="C59100">
        <v>71990</v>
      </c>
    </row>
    <row r="59101" spans="1:3" x14ac:dyDescent="0.45">
      <c r="A59101" t="s">
        <v>59096</v>
      </c>
      <c r="B59101">
        <v>1</v>
      </c>
      <c r="C59101">
        <v>102710</v>
      </c>
    </row>
    <row r="59102" spans="1:3" x14ac:dyDescent="0.45">
      <c r="A59102" t="s">
        <v>59097</v>
      </c>
      <c r="B59102">
        <v>1</v>
      </c>
      <c r="C59102">
        <v>48716</v>
      </c>
    </row>
    <row r="59103" spans="1:3" x14ac:dyDescent="0.45">
      <c r="A59103" t="s">
        <v>59098</v>
      </c>
      <c r="B59103">
        <v>1</v>
      </c>
      <c r="C59103">
        <v>31987</v>
      </c>
    </row>
    <row r="59104" spans="1:3" x14ac:dyDescent="0.45">
      <c r="A59104" t="s">
        <v>59099</v>
      </c>
      <c r="B59104">
        <v>1</v>
      </c>
      <c r="C59104">
        <v>36824</v>
      </c>
    </row>
    <row r="59105" spans="1:3" x14ac:dyDescent="0.45">
      <c r="A59105" t="s">
        <v>59100</v>
      </c>
      <c r="B59105">
        <v>1</v>
      </c>
      <c r="C59105">
        <v>52905</v>
      </c>
    </row>
    <row r="59106" spans="1:3" x14ac:dyDescent="0.45">
      <c r="A59106" t="s">
        <v>59101</v>
      </c>
      <c r="B59106">
        <v>1</v>
      </c>
      <c r="C59106">
        <v>65936</v>
      </c>
    </row>
    <row r="59107" spans="1:3" x14ac:dyDescent="0.45">
      <c r="A59107" t="s">
        <v>59102</v>
      </c>
      <c r="B59107">
        <v>1</v>
      </c>
      <c r="C59107">
        <v>65930</v>
      </c>
    </row>
    <row r="59108" spans="1:3" x14ac:dyDescent="0.45">
      <c r="A59108" t="s">
        <v>59103</v>
      </c>
      <c r="B59108">
        <v>1</v>
      </c>
      <c r="C59108">
        <v>62899</v>
      </c>
    </row>
    <row r="59109" spans="1:3" x14ac:dyDescent="0.45">
      <c r="A59109" t="s">
        <v>59104</v>
      </c>
      <c r="B59109">
        <v>1</v>
      </c>
      <c r="C59109">
        <v>95713</v>
      </c>
    </row>
    <row r="59110" spans="1:3" x14ac:dyDescent="0.45">
      <c r="A59110" t="s">
        <v>59105</v>
      </c>
      <c r="B59110">
        <v>1</v>
      </c>
      <c r="C59110">
        <v>61386</v>
      </c>
    </row>
    <row r="59111" spans="1:3" x14ac:dyDescent="0.45">
      <c r="A59111" t="s">
        <v>59106</v>
      </c>
      <c r="B59111">
        <v>1</v>
      </c>
      <c r="C59111">
        <v>86106</v>
      </c>
    </row>
    <row r="59112" spans="1:3" x14ac:dyDescent="0.45">
      <c r="A59112" t="s">
        <v>59107</v>
      </c>
      <c r="B59112">
        <v>1</v>
      </c>
      <c r="C59112">
        <v>62475</v>
      </c>
    </row>
    <row r="59113" spans="1:3" x14ac:dyDescent="0.45">
      <c r="A59113" t="s">
        <v>59108</v>
      </c>
      <c r="B59113">
        <v>1</v>
      </c>
      <c r="C59113">
        <v>59031</v>
      </c>
    </row>
    <row r="59114" spans="1:3" x14ac:dyDescent="0.45">
      <c r="A59114" t="s">
        <v>59109</v>
      </c>
      <c r="B59114">
        <v>1</v>
      </c>
      <c r="C59114">
        <v>36314</v>
      </c>
    </row>
    <row r="59115" spans="1:3" x14ac:dyDescent="0.45">
      <c r="A59115" t="s">
        <v>59110</v>
      </c>
      <c r="B59115">
        <v>1</v>
      </c>
      <c r="C59115">
        <v>97490</v>
      </c>
    </row>
    <row r="59116" spans="1:3" x14ac:dyDescent="0.45">
      <c r="A59116" t="s">
        <v>59111</v>
      </c>
      <c r="B59116">
        <v>1</v>
      </c>
      <c r="C59116">
        <v>72485</v>
      </c>
    </row>
    <row r="59117" spans="1:3" x14ac:dyDescent="0.45">
      <c r="A59117" t="s">
        <v>59112</v>
      </c>
      <c r="B59117">
        <v>1</v>
      </c>
      <c r="C59117">
        <v>43683</v>
      </c>
    </row>
    <row r="59118" spans="1:3" x14ac:dyDescent="0.45">
      <c r="A59118" t="s">
        <v>59113</v>
      </c>
      <c r="B59118">
        <v>1</v>
      </c>
      <c r="C59118">
        <v>67821</v>
      </c>
    </row>
    <row r="59119" spans="1:3" x14ac:dyDescent="0.45">
      <c r="A59119" t="s">
        <v>59114</v>
      </c>
      <c r="B59119">
        <v>1</v>
      </c>
      <c r="C59119">
        <v>112714</v>
      </c>
    </row>
    <row r="59120" spans="1:3" x14ac:dyDescent="0.45">
      <c r="A59120" t="s">
        <v>59115</v>
      </c>
      <c r="B59120">
        <v>1</v>
      </c>
      <c r="C59120">
        <v>12017</v>
      </c>
    </row>
    <row r="59121" spans="1:3" x14ac:dyDescent="0.45">
      <c r="A59121" t="s">
        <v>59116</v>
      </c>
      <c r="B59121">
        <v>1</v>
      </c>
      <c r="C59121">
        <v>65667</v>
      </c>
    </row>
    <row r="59122" spans="1:3" x14ac:dyDescent="0.45">
      <c r="A59122" t="s">
        <v>59117</v>
      </c>
      <c r="B59122">
        <v>1</v>
      </c>
      <c r="C59122">
        <v>63108</v>
      </c>
    </row>
    <row r="59123" spans="1:3" x14ac:dyDescent="0.45">
      <c r="A59123" t="s">
        <v>59118</v>
      </c>
      <c r="B59123">
        <v>1</v>
      </c>
      <c r="C59123">
        <v>79024</v>
      </c>
    </row>
    <row r="59124" spans="1:3" x14ac:dyDescent="0.45">
      <c r="A59124" t="s">
        <v>59119</v>
      </c>
      <c r="B59124">
        <v>1</v>
      </c>
      <c r="C59124">
        <v>37710</v>
      </c>
    </row>
    <row r="59125" spans="1:3" x14ac:dyDescent="0.45">
      <c r="A59125" t="s">
        <v>59120</v>
      </c>
      <c r="B59125">
        <v>1</v>
      </c>
      <c r="C59125">
        <v>83326</v>
      </c>
    </row>
    <row r="59126" spans="1:3" x14ac:dyDescent="0.45">
      <c r="A59126" t="s">
        <v>59121</v>
      </c>
      <c r="B59126">
        <v>1</v>
      </c>
      <c r="C59126">
        <v>81828</v>
      </c>
    </row>
    <row r="59127" spans="1:3" x14ac:dyDescent="0.45">
      <c r="A59127" t="s">
        <v>59122</v>
      </c>
      <c r="B59127">
        <v>1</v>
      </c>
      <c r="C59127">
        <v>69765</v>
      </c>
    </row>
    <row r="59128" spans="1:3" x14ac:dyDescent="0.45">
      <c r="A59128" t="s">
        <v>59123</v>
      </c>
      <c r="B59128">
        <v>1</v>
      </c>
      <c r="C59128">
        <v>31143</v>
      </c>
    </row>
    <row r="59129" spans="1:3" x14ac:dyDescent="0.45">
      <c r="A59129" t="s">
        <v>59124</v>
      </c>
      <c r="B59129">
        <v>1</v>
      </c>
      <c r="C59129">
        <v>67701</v>
      </c>
    </row>
    <row r="59130" spans="1:3" x14ac:dyDescent="0.45">
      <c r="A59130" t="s">
        <v>59125</v>
      </c>
      <c r="B59130">
        <v>1</v>
      </c>
      <c r="C59130">
        <v>103730</v>
      </c>
    </row>
    <row r="59131" spans="1:3" x14ac:dyDescent="0.45">
      <c r="A59131" t="s">
        <v>59126</v>
      </c>
      <c r="B59131">
        <v>1</v>
      </c>
      <c r="C59131">
        <v>6196</v>
      </c>
    </row>
    <row r="59132" spans="1:3" x14ac:dyDescent="0.45">
      <c r="A59132" t="s">
        <v>59127</v>
      </c>
      <c r="B59132">
        <v>1</v>
      </c>
      <c r="C59132">
        <v>17756</v>
      </c>
    </row>
    <row r="59133" spans="1:3" x14ac:dyDescent="0.45">
      <c r="A59133" t="s">
        <v>59128</v>
      </c>
      <c r="B59133">
        <v>1</v>
      </c>
      <c r="C59133">
        <v>17041</v>
      </c>
    </row>
    <row r="59134" spans="1:3" x14ac:dyDescent="0.45">
      <c r="A59134" t="s">
        <v>59129</v>
      </c>
      <c r="B59134">
        <v>1</v>
      </c>
      <c r="C59134">
        <v>81948</v>
      </c>
    </row>
    <row r="59135" spans="1:3" x14ac:dyDescent="0.45">
      <c r="A59135" t="s">
        <v>59130</v>
      </c>
      <c r="B59135">
        <v>1</v>
      </c>
      <c r="C59135">
        <v>71306</v>
      </c>
    </row>
    <row r="59136" spans="1:3" x14ac:dyDescent="0.45">
      <c r="A59136" t="s">
        <v>59131</v>
      </c>
      <c r="B59136">
        <v>1</v>
      </c>
      <c r="C59136">
        <v>110871</v>
      </c>
    </row>
    <row r="59137" spans="1:3" x14ac:dyDescent="0.45">
      <c r="A59137" t="s">
        <v>59132</v>
      </c>
      <c r="B59137">
        <v>1</v>
      </c>
      <c r="C59137">
        <v>81640</v>
      </c>
    </row>
    <row r="59138" spans="1:3" x14ac:dyDescent="0.45">
      <c r="A59138" t="s">
        <v>59133</v>
      </c>
      <c r="B59138">
        <v>1</v>
      </c>
      <c r="C59138">
        <v>87885</v>
      </c>
    </row>
    <row r="59139" spans="1:3" x14ac:dyDescent="0.45">
      <c r="A59139" t="s">
        <v>59134</v>
      </c>
      <c r="B59139">
        <v>1</v>
      </c>
      <c r="C59139">
        <v>13984</v>
      </c>
    </row>
    <row r="59140" spans="1:3" x14ac:dyDescent="0.45">
      <c r="A59140" t="s">
        <v>59135</v>
      </c>
      <c r="B59140">
        <v>1</v>
      </c>
      <c r="C59140">
        <v>108917</v>
      </c>
    </row>
    <row r="59141" spans="1:3" x14ac:dyDescent="0.45">
      <c r="A59141" t="s">
        <v>59136</v>
      </c>
      <c r="B59141">
        <v>1</v>
      </c>
      <c r="C59141">
        <v>52801</v>
      </c>
    </row>
    <row r="59142" spans="1:3" x14ac:dyDescent="0.45">
      <c r="A59142" t="s">
        <v>59137</v>
      </c>
      <c r="B59142">
        <v>1</v>
      </c>
      <c r="C59142">
        <v>98171</v>
      </c>
    </row>
    <row r="59143" spans="1:3" x14ac:dyDescent="0.45">
      <c r="A59143" t="s">
        <v>59138</v>
      </c>
      <c r="B59143">
        <v>1</v>
      </c>
      <c r="C59143">
        <v>35652</v>
      </c>
    </row>
    <row r="59144" spans="1:3" x14ac:dyDescent="0.45">
      <c r="A59144" t="s">
        <v>59139</v>
      </c>
      <c r="B59144">
        <v>1</v>
      </c>
      <c r="C59144">
        <v>89134</v>
      </c>
    </row>
    <row r="59145" spans="1:3" x14ac:dyDescent="0.45">
      <c r="A59145" t="s">
        <v>59140</v>
      </c>
      <c r="B59145">
        <v>1</v>
      </c>
      <c r="C59145">
        <v>10107</v>
      </c>
    </row>
    <row r="59146" spans="1:3" x14ac:dyDescent="0.45">
      <c r="A59146" t="s">
        <v>59141</v>
      </c>
      <c r="B59146">
        <v>1</v>
      </c>
      <c r="C59146">
        <v>45886</v>
      </c>
    </row>
    <row r="59147" spans="1:3" x14ac:dyDescent="0.45">
      <c r="A59147" t="s">
        <v>59142</v>
      </c>
      <c r="B59147">
        <v>1</v>
      </c>
      <c r="C59147">
        <v>114162</v>
      </c>
    </row>
    <row r="59148" spans="1:3" x14ac:dyDescent="0.45">
      <c r="A59148" t="s">
        <v>59143</v>
      </c>
      <c r="B59148">
        <v>1</v>
      </c>
      <c r="C59148">
        <v>19990</v>
      </c>
    </row>
    <row r="59149" spans="1:3" x14ac:dyDescent="0.45">
      <c r="A59149" t="s">
        <v>59144</v>
      </c>
      <c r="B59149">
        <v>1</v>
      </c>
      <c r="C59149">
        <v>51483</v>
      </c>
    </row>
    <row r="59150" spans="1:3" x14ac:dyDescent="0.45">
      <c r="A59150" t="s">
        <v>59145</v>
      </c>
      <c r="B59150">
        <v>1</v>
      </c>
      <c r="C59150">
        <v>43341</v>
      </c>
    </row>
    <row r="59151" spans="1:3" x14ac:dyDescent="0.45">
      <c r="A59151" t="s">
        <v>59146</v>
      </c>
      <c r="B59151">
        <v>1</v>
      </c>
      <c r="C59151">
        <v>33673</v>
      </c>
    </row>
    <row r="59152" spans="1:3" x14ac:dyDescent="0.45">
      <c r="A59152" t="s">
        <v>59147</v>
      </c>
      <c r="B59152">
        <v>1</v>
      </c>
      <c r="C59152">
        <v>71874</v>
      </c>
    </row>
    <row r="59153" spans="1:3" x14ac:dyDescent="0.45">
      <c r="A59153" t="s">
        <v>59148</v>
      </c>
      <c r="B59153">
        <v>1</v>
      </c>
      <c r="C59153">
        <v>33122</v>
      </c>
    </row>
    <row r="59154" spans="1:3" x14ac:dyDescent="0.45">
      <c r="A59154" t="s">
        <v>59149</v>
      </c>
      <c r="B59154">
        <v>1</v>
      </c>
      <c r="C59154">
        <v>113665</v>
      </c>
    </row>
    <row r="59155" spans="1:3" x14ac:dyDescent="0.45">
      <c r="A59155" t="s">
        <v>59150</v>
      </c>
      <c r="B59155">
        <v>1</v>
      </c>
      <c r="C59155">
        <v>79378</v>
      </c>
    </row>
    <row r="59156" spans="1:3" x14ac:dyDescent="0.45">
      <c r="A59156" t="s">
        <v>59151</v>
      </c>
      <c r="B59156">
        <v>1</v>
      </c>
      <c r="C59156">
        <v>90949</v>
      </c>
    </row>
    <row r="59157" spans="1:3" x14ac:dyDescent="0.45">
      <c r="A59157" t="s">
        <v>59152</v>
      </c>
      <c r="B59157">
        <v>1</v>
      </c>
      <c r="C59157">
        <v>34427</v>
      </c>
    </row>
    <row r="59158" spans="1:3" x14ac:dyDescent="0.45">
      <c r="A59158" t="s">
        <v>59153</v>
      </c>
      <c r="B59158">
        <v>1</v>
      </c>
      <c r="C59158">
        <v>59550</v>
      </c>
    </row>
    <row r="59159" spans="1:3" x14ac:dyDescent="0.45">
      <c r="A59159" t="s">
        <v>59154</v>
      </c>
      <c r="B59159">
        <v>1</v>
      </c>
      <c r="C59159">
        <v>97816</v>
      </c>
    </row>
    <row r="59160" spans="1:3" x14ac:dyDescent="0.45">
      <c r="A59160" t="s">
        <v>59155</v>
      </c>
      <c r="B59160">
        <v>1</v>
      </c>
      <c r="C59160">
        <v>45942</v>
      </c>
    </row>
    <row r="59161" spans="1:3" x14ac:dyDescent="0.45">
      <c r="A59161" t="s">
        <v>59156</v>
      </c>
      <c r="B59161">
        <v>1</v>
      </c>
      <c r="C59161">
        <v>117185</v>
      </c>
    </row>
    <row r="59162" spans="1:3" x14ac:dyDescent="0.45">
      <c r="A59162" t="s">
        <v>59157</v>
      </c>
      <c r="B59162">
        <v>1</v>
      </c>
      <c r="C59162">
        <v>80033</v>
      </c>
    </row>
    <row r="59163" spans="1:3" x14ac:dyDescent="0.45">
      <c r="A59163" t="s">
        <v>59158</v>
      </c>
      <c r="B59163">
        <v>1</v>
      </c>
      <c r="C59163">
        <v>38431</v>
      </c>
    </row>
    <row r="59164" spans="1:3" x14ac:dyDescent="0.45">
      <c r="A59164" t="s">
        <v>59159</v>
      </c>
      <c r="B59164">
        <v>1</v>
      </c>
      <c r="C59164">
        <v>78577</v>
      </c>
    </row>
    <row r="59165" spans="1:3" x14ac:dyDescent="0.45">
      <c r="A59165" t="s">
        <v>59160</v>
      </c>
      <c r="B59165">
        <v>1</v>
      </c>
      <c r="C59165">
        <v>60917</v>
      </c>
    </row>
    <row r="59166" spans="1:3" x14ac:dyDescent="0.45">
      <c r="A59166" t="s">
        <v>59161</v>
      </c>
      <c r="B59166">
        <v>1</v>
      </c>
      <c r="C59166">
        <v>16264</v>
      </c>
    </row>
    <row r="59167" spans="1:3" x14ac:dyDescent="0.45">
      <c r="A59167" t="s">
        <v>59162</v>
      </c>
      <c r="B59167">
        <v>1</v>
      </c>
      <c r="C59167">
        <v>53702</v>
      </c>
    </row>
    <row r="59168" spans="1:3" x14ac:dyDescent="0.45">
      <c r="A59168" t="s">
        <v>59163</v>
      </c>
      <c r="B59168">
        <v>1</v>
      </c>
      <c r="C59168">
        <v>88233</v>
      </c>
    </row>
    <row r="59169" spans="1:3" x14ac:dyDescent="0.45">
      <c r="A59169" t="s">
        <v>59164</v>
      </c>
      <c r="B59169">
        <v>1</v>
      </c>
      <c r="C59169">
        <v>82870</v>
      </c>
    </row>
    <row r="59170" spans="1:3" x14ac:dyDescent="0.45">
      <c r="A59170" t="s">
        <v>59165</v>
      </c>
      <c r="B59170">
        <v>1</v>
      </c>
      <c r="C59170">
        <v>77148</v>
      </c>
    </row>
    <row r="59171" spans="1:3" x14ac:dyDescent="0.45">
      <c r="A59171" t="s">
        <v>59166</v>
      </c>
      <c r="B59171">
        <v>1</v>
      </c>
      <c r="C59171">
        <v>89181</v>
      </c>
    </row>
    <row r="59172" spans="1:3" x14ac:dyDescent="0.45">
      <c r="A59172" t="s">
        <v>59167</v>
      </c>
      <c r="B59172">
        <v>1</v>
      </c>
      <c r="C59172">
        <v>92896</v>
      </c>
    </row>
    <row r="59173" spans="1:3" x14ac:dyDescent="0.45">
      <c r="A59173" t="s">
        <v>59168</v>
      </c>
      <c r="B59173">
        <v>1</v>
      </c>
      <c r="C59173">
        <v>33781</v>
      </c>
    </row>
    <row r="59174" spans="1:3" x14ac:dyDescent="0.45">
      <c r="A59174" t="s">
        <v>59169</v>
      </c>
      <c r="B59174">
        <v>1</v>
      </c>
      <c r="C59174">
        <v>2345</v>
      </c>
    </row>
    <row r="59175" spans="1:3" x14ac:dyDescent="0.45">
      <c r="A59175" t="s">
        <v>59170</v>
      </c>
      <c r="B59175">
        <v>1</v>
      </c>
      <c r="C59175">
        <v>13401</v>
      </c>
    </row>
    <row r="59176" spans="1:3" x14ac:dyDescent="0.45">
      <c r="A59176" t="s">
        <v>59171</v>
      </c>
      <c r="B59176">
        <v>1</v>
      </c>
      <c r="C59176">
        <v>61943</v>
      </c>
    </row>
    <row r="59177" spans="1:3" x14ac:dyDescent="0.45">
      <c r="A59177" t="s">
        <v>59172</v>
      </c>
      <c r="B59177">
        <v>1</v>
      </c>
      <c r="C59177">
        <v>75791</v>
      </c>
    </row>
    <row r="59178" spans="1:3" x14ac:dyDescent="0.45">
      <c r="A59178" t="s">
        <v>59173</v>
      </c>
      <c r="B59178">
        <v>1</v>
      </c>
      <c r="C59178">
        <v>65255</v>
      </c>
    </row>
    <row r="59179" spans="1:3" x14ac:dyDescent="0.45">
      <c r="A59179" t="s">
        <v>59174</v>
      </c>
      <c r="B59179">
        <v>1</v>
      </c>
      <c r="C59179">
        <v>78096</v>
      </c>
    </row>
    <row r="59180" spans="1:3" x14ac:dyDescent="0.45">
      <c r="A59180" t="s">
        <v>59175</v>
      </c>
      <c r="B59180">
        <v>1</v>
      </c>
      <c r="C59180">
        <v>94215</v>
      </c>
    </row>
    <row r="59181" spans="1:3" x14ac:dyDescent="0.45">
      <c r="A59181" t="s">
        <v>59176</v>
      </c>
      <c r="B59181">
        <v>1</v>
      </c>
      <c r="C59181">
        <v>91629</v>
      </c>
    </row>
    <row r="59182" spans="1:3" x14ac:dyDescent="0.45">
      <c r="A59182" t="s">
        <v>59177</v>
      </c>
      <c r="B59182">
        <v>1</v>
      </c>
      <c r="C59182">
        <v>63104</v>
      </c>
    </row>
    <row r="59183" spans="1:3" x14ac:dyDescent="0.45">
      <c r="A59183" t="s">
        <v>59178</v>
      </c>
      <c r="B59183">
        <v>1</v>
      </c>
      <c r="C59183">
        <v>38684</v>
      </c>
    </row>
    <row r="59184" spans="1:3" x14ac:dyDescent="0.45">
      <c r="A59184" t="s">
        <v>59179</v>
      </c>
      <c r="B59184">
        <v>1</v>
      </c>
      <c r="C59184">
        <v>47891</v>
      </c>
    </row>
    <row r="59185" spans="1:3" x14ac:dyDescent="0.45">
      <c r="A59185" t="s">
        <v>59180</v>
      </c>
      <c r="B59185">
        <v>1</v>
      </c>
      <c r="C59185">
        <v>47567</v>
      </c>
    </row>
    <row r="59186" spans="1:3" x14ac:dyDescent="0.45">
      <c r="A59186" t="s">
        <v>59181</v>
      </c>
      <c r="B59186">
        <v>1</v>
      </c>
      <c r="C59186">
        <v>66662</v>
      </c>
    </row>
    <row r="59187" spans="1:3" x14ac:dyDescent="0.45">
      <c r="A59187" t="s">
        <v>59182</v>
      </c>
      <c r="B59187">
        <v>1</v>
      </c>
      <c r="C59187">
        <v>112241</v>
      </c>
    </row>
    <row r="59188" spans="1:3" x14ac:dyDescent="0.45">
      <c r="A59188" t="s">
        <v>59183</v>
      </c>
      <c r="B59188">
        <v>1</v>
      </c>
      <c r="C59188">
        <v>59208</v>
      </c>
    </row>
    <row r="59189" spans="1:3" x14ac:dyDescent="0.45">
      <c r="A59189" t="s">
        <v>59184</v>
      </c>
      <c r="B59189">
        <v>1</v>
      </c>
      <c r="C59189">
        <v>82104</v>
      </c>
    </row>
    <row r="59190" spans="1:3" x14ac:dyDescent="0.45">
      <c r="A59190" t="s">
        <v>59185</v>
      </c>
      <c r="B59190">
        <v>1</v>
      </c>
      <c r="C59190">
        <v>42673</v>
      </c>
    </row>
    <row r="59191" spans="1:3" x14ac:dyDescent="0.45">
      <c r="A59191" t="s">
        <v>59186</v>
      </c>
      <c r="B59191">
        <v>1</v>
      </c>
      <c r="C59191">
        <v>66962</v>
      </c>
    </row>
    <row r="59192" spans="1:3" x14ac:dyDescent="0.45">
      <c r="A59192" t="s">
        <v>59187</v>
      </c>
      <c r="B59192">
        <v>1</v>
      </c>
      <c r="C59192">
        <v>40613</v>
      </c>
    </row>
    <row r="59193" spans="1:3" x14ac:dyDescent="0.45">
      <c r="A59193" t="s">
        <v>59188</v>
      </c>
      <c r="B59193">
        <v>1</v>
      </c>
      <c r="C59193">
        <v>59259</v>
      </c>
    </row>
    <row r="59194" spans="1:3" x14ac:dyDescent="0.45">
      <c r="A59194" t="s">
        <v>59189</v>
      </c>
      <c r="B59194">
        <v>1</v>
      </c>
      <c r="C59194">
        <v>48958</v>
      </c>
    </row>
    <row r="59195" spans="1:3" x14ac:dyDescent="0.45">
      <c r="A59195" t="s">
        <v>59190</v>
      </c>
      <c r="B59195">
        <v>1</v>
      </c>
      <c r="C59195">
        <v>64895</v>
      </c>
    </row>
    <row r="59196" spans="1:3" x14ac:dyDescent="0.45">
      <c r="A59196" t="s">
        <v>59191</v>
      </c>
      <c r="B59196">
        <v>1</v>
      </c>
      <c r="C59196">
        <v>43964</v>
      </c>
    </row>
    <row r="59197" spans="1:3" x14ac:dyDescent="0.45">
      <c r="A59197" t="s">
        <v>59192</v>
      </c>
      <c r="B59197">
        <v>1</v>
      </c>
      <c r="C59197">
        <v>42638</v>
      </c>
    </row>
    <row r="59198" spans="1:3" x14ac:dyDescent="0.45">
      <c r="A59198" t="s">
        <v>59193</v>
      </c>
      <c r="B59198">
        <v>1</v>
      </c>
      <c r="C59198">
        <v>70813</v>
      </c>
    </row>
    <row r="59199" spans="1:3" x14ac:dyDescent="0.45">
      <c r="A59199" t="s">
        <v>59194</v>
      </c>
      <c r="B59199">
        <v>1</v>
      </c>
      <c r="C59199">
        <v>117112</v>
      </c>
    </row>
    <row r="59200" spans="1:3" x14ac:dyDescent="0.45">
      <c r="A59200" t="s">
        <v>59195</v>
      </c>
      <c r="B59200">
        <v>1</v>
      </c>
      <c r="C59200">
        <v>74370</v>
      </c>
    </row>
    <row r="59201" spans="1:3" x14ac:dyDescent="0.45">
      <c r="A59201" t="s">
        <v>59196</v>
      </c>
      <c r="B59201">
        <v>1</v>
      </c>
      <c r="C59201">
        <v>4952</v>
      </c>
    </row>
    <row r="59202" spans="1:3" x14ac:dyDescent="0.45">
      <c r="A59202" t="s">
        <v>59197</v>
      </c>
      <c r="B59202">
        <v>1</v>
      </c>
      <c r="C59202">
        <v>82440</v>
      </c>
    </row>
    <row r="59203" spans="1:3" x14ac:dyDescent="0.45">
      <c r="A59203" t="s">
        <v>59198</v>
      </c>
      <c r="B59203">
        <v>1</v>
      </c>
      <c r="C59203">
        <v>51261</v>
      </c>
    </row>
    <row r="59204" spans="1:3" x14ac:dyDescent="0.45">
      <c r="A59204" t="s">
        <v>59199</v>
      </c>
      <c r="B59204">
        <v>1</v>
      </c>
      <c r="C59204">
        <v>73049</v>
      </c>
    </row>
    <row r="59205" spans="1:3" x14ac:dyDescent="0.45">
      <c r="A59205" t="s">
        <v>59200</v>
      </c>
      <c r="B59205">
        <v>1</v>
      </c>
      <c r="C59205">
        <v>116709</v>
      </c>
    </row>
    <row r="59206" spans="1:3" x14ac:dyDescent="0.45">
      <c r="A59206" t="s">
        <v>59201</v>
      </c>
      <c r="B59206">
        <v>1</v>
      </c>
      <c r="C59206">
        <v>19248</v>
      </c>
    </row>
    <row r="59207" spans="1:3" x14ac:dyDescent="0.45">
      <c r="A59207" t="s">
        <v>59202</v>
      </c>
      <c r="B59207">
        <v>1</v>
      </c>
      <c r="C59207">
        <v>92665</v>
      </c>
    </row>
    <row r="59208" spans="1:3" x14ac:dyDescent="0.45">
      <c r="A59208" t="s">
        <v>59203</v>
      </c>
      <c r="B59208">
        <v>1</v>
      </c>
      <c r="C59208">
        <v>116198</v>
      </c>
    </row>
    <row r="59209" spans="1:3" x14ac:dyDescent="0.45">
      <c r="A59209" t="s">
        <v>59204</v>
      </c>
      <c r="B59209">
        <v>1</v>
      </c>
      <c r="C59209">
        <v>58992</v>
      </c>
    </row>
    <row r="59210" spans="1:3" x14ac:dyDescent="0.45">
      <c r="A59210" t="s">
        <v>59205</v>
      </c>
      <c r="B59210">
        <v>1</v>
      </c>
      <c r="C59210">
        <v>31891</v>
      </c>
    </row>
    <row r="59211" spans="1:3" x14ac:dyDescent="0.45">
      <c r="A59211" t="s">
        <v>59206</v>
      </c>
      <c r="B59211">
        <v>1</v>
      </c>
      <c r="C59211">
        <v>87161</v>
      </c>
    </row>
    <row r="59212" spans="1:3" x14ac:dyDescent="0.45">
      <c r="A59212" t="s">
        <v>59207</v>
      </c>
      <c r="B59212">
        <v>1</v>
      </c>
      <c r="C59212">
        <v>103161</v>
      </c>
    </row>
    <row r="59213" spans="1:3" x14ac:dyDescent="0.45">
      <c r="A59213" t="s">
        <v>59208</v>
      </c>
      <c r="B59213">
        <v>1</v>
      </c>
      <c r="C59213">
        <v>59766</v>
      </c>
    </row>
    <row r="59214" spans="1:3" x14ac:dyDescent="0.45">
      <c r="A59214" t="s">
        <v>59209</v>
      </c>
      <c r="B59214">
        <v>1</v>
      </c>
      <c r="C59214">
        <v>116125</v>
      </c>
    </row>
    <row r="59215" spans="1:3" x14ac:dyDescent="0.45">
      <c r="A59215" t="s">
        <v>59210</v>
      </c>
      <c r="B59215">
        <v>1</v>
      </c>
      <c r="C59215">
        <v>40289</v>
      </c>
    </row>
    <row r="59216" spans="1:3" x14ac:dyDescent="0.45">
      <c r="A59216" t="s">
        <v>59211</v>
      </c>
      <c r="B59216">
        <v>1</v>
      </c>
      <c r="C59216">
        <v>111537</v>
      </c>
    </row>
    <row r="59217" spans="1:3" x14ac:dyDescent="0.45">
      <c r="A59217" t="s">
        <v>59212</v>
      </c>
      <c r="B59217">
        <v>1</v>
      </c>
      <c r="C59217">
        <v>45789</v>
      </c>
    </row>
    <row r="59218" spans="1:3" x14ac:dyDescent="0.45">
      <c r="A59218" t="s">
        <v>59213</v>
      </c>
      <c r="B59218">
        <v>1</v>
      </c>
      <c r="C59218">
        <v>51940</v>
      </c>
    </row>
    <row r="59219" spans="1:3" x14ac:dyDescent="0.45">
      <c r="A59219" t="s">
        <v>59214</v>
      </c>
      <c r="B59219">
        <v>1</v>
      </c>
      <c r="C59219">
        <v>5446</v>
      </c>
    </row>
    <row r="59220" spans="1:3" x14ac:dyDescent="0.45">
      <c r="A59220" t="s">
        <v>59215</v>
      </c>
      <c r="B59220">
        <v>1</v>
      </c>
      <c r="C59220">
        <v>44028</v>
      </c>
    </row>
    <row r="59221" spans="1:3" x14ac:dyDescent="0.45">
      <c r="A59221" t="s">
        <v>59216</v>
      </c>
      <c r="B59221">
        <v>1</v>
      </c>
      <c r="C59221">
        <v>58704</v>
      </c>
    </row>
    <row r="59222" spans="1:3" x14ac:dyDescent="0.45">
      <c r="A59222" t="s">
        <v>59217</v>
      </c>
      <c r="B59222">
        <v>1</v>
      </c>
      <c r="C59222">
        <v>34320</v>
      </c>
    </row>
    <row r="59223" spans="1:3" x14ac:dyDescent="0.45">
      <c r="A59223" t="s">
        <v>59218</v>
      </c>
      <c r="B59223">
        <v>1</v>
      </c>
      <c r="C59223">
        <v>96038</v>
      </c>
    </row>
    <row r="59224" spans="1:3" x14ac:dyDescent="0.45">
      <c r="A59224" t="s">
        <v>59219</v>
      </c>
      <c r="B59224">
        <v>1</v>
      </c>
      <c r="C59224">
        <v>17693</v>
      </c>
    </row>
    <row r="59225" spans="1:3" x14ac:dyDescent="0.45">
      <c r="A59225" t="s">
        <v>59220</v>
      </c>
      <c r="B59225">
        <v>1</v>
      </c>
      <c r="C59225">
        <v>110901</v>
      </c>
    </row>
    <row r="59226" spans="1:3" x14ac:dyDescent="0.45">
      <c r="A59226" t="s">
        <v>59221</v>
      </c>
      <c r="B59226">
        <v>1</v>
      </c>
      <c r="C59226">
        <v>10198</v>
      </c>
    </row>
    <row r="59227" spans="1:3" x14ac:dyDescent="0.45">
      <c r="A59227" t="s">
        <v>59222</v>
      </c>
      <c r="B59227">
        <v>1</v>
      </c>
      <c r="C59227">
        <v>65881</v>
      </c>
    </row>
    <row r="59228" spans="1:3" x14ac:dyDescent="0.45">
      <c r="A59228" t="s">
        <v>59223</v>
      </c>
      <c r="B59228">
        <v>1</v>
      </c>
      <c r="C59228">
        <v>89839</v>
      </c>
    </row>
    <row r="59229" spans="1:3" x14ac:dyDescent="0.45">
      <c r="A59229" t="s">
        <v>59224</v>
      </c>
      <c r="B59229">
        <v>1</v>
      </c>
      <c r="C59229">
        <v>40791</v>
      </c>
    </row>
    <row r="59230" spans="1:3" x14ac:dyDescent="0.45">
      <c r="A59230" t="s">
        <v>59225</v>
      </c>
      <c r="B59230">
        <v>1</v>
      </c>
      <c r="C59230">
        <v>99790</v>
      </c>
    </row>
    <row r="59231" spans="1:3" x14ac:dyDescent="0.45">
      <c r="A59231" t="s">
        <v>59226</v>
      </c>
      <c r="B59231">
        <v>1</v>
      </c>
      <c r="C59231">
        <v>103665</v>
      </c>
    </row>
    <row r="59232" spans="1:3" x14ac:dyDescent="0.45">
      <c r="A59232" t="s">
        <v>59227</v>
      </c>
      <c r="B59232">
        <v>1</v>
      </c>
      <c r="C59232">
        <v>71403</v>
      </c>
    </row>
    <row r="59233" spans="1:3" x14ac:dyDescent="0.45">
      <c r="A59233" t="s">
        <v>59228</v>
      </c>
      <c r="B59233">
        <v>1</v>
      </c>
      <c r="C59233">
        <v>70887</v>
      </c>
    </row>
    <row r="59234" spans="1:3" x14ac:dyDescent="0.45">
      <c r="A59234" t="s">
        <v>59229</v>
      </c>
      <c r="B59234">
        <v>1</v>
      </c>
      <c r="C59234">
        <v>81620</v>
      </c>
    </row>
    <row r="59235" spans="1:3" x14ac:dyDescent="0.45">
      <c r="A59235" t="s">
        <v>59230</v>
      </c>
      <c r="B59235">
        <v>1</v>
      </c>
      <c r="C59235">
        <v>14420</v>
      </c>
    </row>
    <row r="59236" spans="1:3" x14ac:dyDescent="0.45">
      <c r="A59236" t="s">
        <v>59231</v>
      </c>
      <c r="B59236">
        <v>1</v>
      </c>
      <c r="C59236">
        <v>35813</v>
      </c>
    </row>
    <row r="59237" spans="1:3" x14ac:dyDescent="0.45">
      <c r="A59237" t="s">
        <v>59232</v>
      </c>
      <c r="B59237">
        <v>1</v>
      </c>
      <c r="C59237">
        <v>101833</v>
      </c>
    </row>
    <row r="59238" spans="1:3" x14ac:dyDescent="0.45">
      <c r="A59238" t="s">
        <v>59233</v>
      </c>
      <c r="B59238">
        <v>1</v>
      </c>
      <c r="C59238">
        <v>33247</v>
      </c>
    </row>
    <row r="59239" spans="1:3" x14ac:dyDescent="0.45">
      <c r="A59239" t="s">
        <v>59234</v>
      </c>
      <c r="B59239">
        <v>1</v>
      </c>
      <c r="C59239">
        <v>63053</v>
      </c>
    </row>
    <row r="59240" spans="1:3" x14ac:dyDescent="0.45">
      <c r="A59240" t="s">
        <v>59235</v>
      </c>
      <c r="B59240">
        <v>1</v>
      </c>
      <c r="C59240">
        <v>35409</v>
      </c>
    </row>
    <row r="59241" spans="1:3" x14ac:dyDescent="0.45">
      <c r="A59241" t="s">
        <v>59236</v>
      </c>
      <c r="B59241">
        <v>1</v>
      </c>
      <c r="C59241">
        <v>17155</v>
      </c>
    </row>
    <row r="59242" spans="1:3" x14ac:dyDescent="0.45">
      <c r="A59242" t="s">
        <v>59237</v>
      </c>
      <c r="B59242">
        <v>1</v>
      </c>
      <c r="C59242">
        <v>110012</v>
      </c>
    </row>
    <row r="59243" spans="1:3" x14ac:dyDescent="0.45">
      <c r="A59243" t="s">
        <v>59238</v>
      </c>
      <c r="B59243">
        <v>1</v>
      </c>
      <c r="C59243">
        <v>28719</v>
      </c>
    </row>
    <row r="59244" spans="1:3" x14ac:dyDescent="0.45">
      <c r="A59244" t="s">
        <v>59239</v>
      </c>
      <c r="B59244">
        <v>1</v>
      </c>
      <c r="C59244">
        <v>12622</v>
      </c>
    </row>
    <row r="59245" spans="1:3" x14ac:dyDescent="0.45">
      <c r="A59245" t="s">
        <v>59240</v>
      </c>
      <c r="B59245">
        <v>1</v>
      </c>
      <c r="C59245">
        <v>58679</v>
      </c>
    </row>
    <row r="59246" spans="1:3" x14ac:dyDescent="0.45">
      <c r="A59246" t="s">
        <v>59241</v>
      </c>
      <c r="B59246">
        <v>1</v>
      </c>
      <c r="C59246">
        <v>20302</v>
      </c>
    </row>
    <row r="59247" spans="1:3" x14ac:dyDescent="0.45">
      <c r="A59247" t="s">
        <v>59242</v>
      </c>
      <c r="B59247">
        <v>1</v>
      </c>
      <c r="C59247">
        <v>58961</v>
      </c>
    </row>
    <row r="59248" spans="1:3" x14ac:dyDescent="0.45">
      <c r="A59248" t="s">
        <v>59243</v>
      </c>
      <c r="B59248">
        <v>1</v>
      </c>
      <c r="C59248">
        <v>87860</v>
      </c>
    </row>
    <row r="59249" spans="1:3" x14ac:dyDescent="0.45">
      <c r="A59249" t="s">
        <v>59244</v>
      </c>
      <c r="B59249">
        <v>1</v>
      </c>
      <c r="C59249">
        <v>8985</v>
      </c>
    </row>
    <row r="59250" spans="1:3" x14ac:dyDescent="0.45">
      <c r="A59250" t="s">
        <v>59245</v>
      </c>
      <c r="B59250">
        <v>1</v>
      </c>
      <c r="C59250">
        <v>12934</v>
      </c>
    </row>
    <row r="59251" spans="1:3" x14ac:dyDescent="0.45">
      <c r="A59251" t="s">
        <v>59246</v>
      </c>
      <c r="B59251">
        <v>1</v>
      </c>
      <c r="C59251">
        <v>34168</v>
      </c>
    </row>
    <row r="59252" spans="1:3" x14ac:dyDescent="0.45">
      <c r="A59252" t="s">
        <v>59247</v>
      </c>
      <c r="B59252">
        <v>1</v>
      </c>
      <c r="C59252">
        <v>43073</v>
      </c>
    </row>
    <row r="59253" spans="1:3" x14ac:dyDescent="0.45">
      <c r="A59253" t="s">
        <v>59248</v>
      </c>
      <c r="B59253">
        <v>1</v>
      </c>
      <c r="C59253">
        <v>106704</v>
      </c>
    </row>
    <row r="59254" spans="1:3" x14ac:dyDescent="0.45">
      <c r="A59254" t="s">
        <v>59249</v>
      </c>
      <c r="B59254">
        <v>1</v>
      </c>
      <c r="C59254">
        <v>79659</v>
      </c>
    </row>
    <row r="59255" spans="1:3" x14ac:dyDescent="0.45">
      <c r="A59255" t="s">
        <v>59250</v>
      </c>
      <c r="B59255">
        <v>1</v>
      </c>
      <c r="C59255">
        <v>48363</v>
      </c>
    </row>
    <row r="59256" spans="1:3" x14ac:dyDescent="0.45">
      <c r="A59256" t="s">
        <v>59251</v>
      </c>
      <c r="B59256">
        <v>1</v>
      </c>
      <c r="C59256">
        <v>62667</v>
      </c>
    </row>
    <row r="59257" spans="1:3" x14ac:dyDescent="0.45">
      <c r="A59257" t="s">
        <v>59252</v>
      </c>
      <c r="B59257">
        <v>1</v>
      </c>
      <c r="C59257">
        <v>64273</v>
      </c>
    </row>
    <row r="59258" spans="1:3" x14ac:dyDescent="0.45">
      <c r="A59258" t="s">
        <v>59253</v>
      </c>
      <c r="B59258">
        <v>1</v>
      </c>
      <c r="C59258">
        <v>65045</v>
      </c>
    </row>
    <row r="59259" spans="1:3" x14ac:dyDescent="0.45">
      <c r="A59259" t="s">
        <v>59254</v>
      </c>
      <c r="B59259">
        <v>1</v>
      </c>
      <c r="C59259">
        <v>53949</v>
      </c>
    </row>
    <row r="59260" spans="1:3" x14ac:dyDescent="0.45">
      <c r="A59260" t="s">
        <v>59255</v>
      </c>
      <c r="B59260">
        <v>1</v>
      </c>
      <c r="C59260">
        <v>54489</v>
      </c>
    </row>
    <row r="59261" spans="1:3" x14ac:dyDescent="0.45">
      <c r="A59261" t="s">
        <v>59256</v>
      </c>
      <c r="B59261">
        <v>1</v>
      </c>
      <c r="C59261">
        <v>98662</v>
      </c>
    </row>
    <row r="59262" spans="1:3" x14ac:dyDescent="0.45">
      <c r="A59262" t="s">
        <v>59257</v>
      </c>
      <c r="B59262">
        <v>1</v>
      </c>
      <c r="C59262">
        <v>96878</v>
      </c>
    </row>
    <row r="59263" spans="1:3" x14ac:dyDescent="0.45">
      <c r="A59263" t="s">
        <v>59258</v>
      </c>
      <c r="B59263">
        <v>1</v>
      </c>
      <c r="C59263">
        <v>37848</v>
      </c>
    </row>
    <row r="59264" spans="1:3" x14ac:dyDescent="0.45">
      <c r="A59264" t="s">
        <v>59259</v>
      </c>
      <c r="B59264">
        <v>1</v>
      </c>
      <c r="C59264">
        <v>83163</v>
      </c>
    </row>
    <row r="59265" spans="1:3" x14ac:dyDescent="0.45">
      <c r="A59265" t="s">
        <v>59260</v>
      </c>
      <c r="B59265">
        <v>1</v>
      </c>
      <c r="C59265">
        <v>25345</v>
      </c>
    </row>
    <row r="59266" spans="1:3" x14ac:dyDescent="0.45">
      <c r="A59266" t="s">
        <v>59261</v>
      </c>
      <c r="B59266">
        <v>1</v>
      </c>
      <c r="C59266">
        <v>58107</v>
      </c>
    </row>
    <row r="59267" spans="1:3" x14ac:dyDescent="0.45">
      <c r="A59267" t="s">
        <v>59262</v>
      </c>
      <c r="B59267">
        <v>1</v>
      </c>
      <c r="C59267">
        <v>31031</v>
      </c>
    </row>
    <row r="59268" spans="1:3" x14ac:dyDescent="0.45">
      <c r="A59268" t="s">
        <v>59263</v>
      </c>
      <c r="B59268">
        <v>1</v>
      </c>
      <c r="C59268">
        <v>11063</v>
      </c>
    </row>
    <row r="59269" spans="1:3" x14ac:dyDescent="0.45">
      <c r="A59269" t="s">
        <v>59264</v>
      </c>
      <c r="B59269">
        <v>1</v>
      </c>
      <c r="C59269">
        <v>52085</v>
      </c>
    </row>
    <row r="59270" spans="1:3" x14ac:dyDescent="0.45">
      <c r="A59270" t="s">
        <v>59265</v>
      </c>
      <c r="B59270">
        <v>1</v>
      </c>
      <c r="C59270">
        <v>25749</v>
      </c>
    </row>
    <row r="59271" spans="1:3" x14ac:dyDescent="0.45">
      <c r="A59271" t="s">
        <v>59266</v>
      </c>
      <c r="B59271">
        <v>1</v>
      </c>
      <c r="C59271">
        <v>15290</v>
      </c>
    </row>
    <row r="59272" spans="1:3" x14ac:dyDescent="0.45">
      <c r="A59272" t="s">
        <v>59267</v>
      </c>
      <c r="B59272">
        <v>1</v>
      </c>
      <c r="C59272">
        <v>99406</v>
      </c>
    </row>
    <row r="59273" spans="1:3" x14ac:dyDescent="0.45">
      <c r="A59273" t="s">
        <v>59268</v>
      </c>
      <c r="B59273">
        <v>1</v>
      </c>
      <c r="C59273">
        <v>17706</v>
      </c>
    </row>
    <row r="59274" spans="1:3" x14ac:dyDescent="0.45">
      <c r="A59274" t="s">
        <v>59269</v>
      </c>
      <c r="B59274">
        <v>1</v>
      </c>
      <c r="C59274">
        <v>47644</v>
      </c>
    </row>
    <row r="59275" spans="1:3" x14ac:dyDescent="0.45">
      <c r="A59275" t="s">
        <v>59270</v>
      </c>
      <c r="B59275">
        <v>1</v>
      </c>
      <c r="C59275">
        <v>90153</v>
      </c>
    </row>
    <row r="59276" spans="1:3" x14ac:dyDescent="0.45">
      <c r="A59276" t="s">
        <v>59271</v>
      </c>
      <c r="B59276">
        <v>1</v>
      </c>
      <c r="C59276">
        <v>89500</v>
      </c>
    </row>
    <row r="59277" spans="1:3" x14ac:dyDescent="0.45">
      <c r="A59277" t="s">
        <v>59272</v>
      </c>
      <c r="B59277">
        <v>1</v>
      </c>
      <c r="C59277">
        <v>110483</v>
      </c>
    </row>
    <row r="59278" spans="1:3" x14ac:dyDescent="0.45">
      <c r="A59278" t="s">
        <v>59273</v>
      </c>
      <c r="B59278">
        <v>1</v>
      </c>
      <c r="C59278">
        <v>107078</v>
      </c>
    </row>
    <row r="59279" spans="1:3" x14ac:dyDescent="0.45">
      <c r="A59279" t="s">
        <v>59274</v>
      </c>
      <c r="B59279">
        <v>1</v>
      </c>
      <c r="C59279">
        <v>46272</v>
      </c>
    </row>
    <row r="59280" spans="1:3" x14ac:dyDescent="0.45">
      <c r="A59280" t="s">
        <v>59275</v>
      </c>
      <c r="B59280">
        <v>1</v>
      </c>
      <c r="C59280">
        <v>41411</v>
      </c>
    </row>
    <row r="59281" spans="1:3" x14ac:dyDescent="0.45">
      <c r="A59281" t="s">
        <v>59276</v>
      </c>
      <c r="B59281">
        <v>1</v>
      </c>
      <c r="C59281">
        <v>91699</v>
      </c>
    </row>
    <row r="59282" spans="1:3" x14ac:dyDescent="0.45">
      <c r="A59282" t="s">
        <v>59277</v>
      </c>
      <c r="B59282">
        <v>1</v>
      </c>
      <c r="C59282">
        <v>117899</v>
      </c>
    </row>
    <row r="59283" spans="1:3" x14ac:dyDescent="0.45">
      <c r="A59283" t="s">
        <v>59278</v>
      </c>
      <c r="B59283">
        <v>1</v>
      </c>
      <c r="C59283">
        <v>78835</v>
      </c>
    </row>
    <row r="59284" spans="1:3" x14ac:dyDescent="0.45">
      <c r="A59284" t="s">
        <v>59279</v>
      </c>
      <c r="B59284">
        <v>1</v>
      </c>
      <c r="C59284">
        <v>21478</v>
      </c>
    </row>
    <row r="59285" spans="1:3" x14ac:dyDescent="0.45">
      <c r="A59285" t="s">
        <v>59280</v>
      </c>
      <c r="B59285">
        <v>1</v>
      </c>
      <c r="C59285">
        <v>97665</v>
      </c>
    </row>
    <row r="59286" spans="1:3" x14ac:dyDescent="0.45">
      <c r="A59286" t="s">
        <v>59281</v>
      </c>
      <c r="B59286">
        <v>1</v>
      </c>
      <c r="C59286">
        <v>49042</v>
      </c>
    </row>
    <row r="59287" spans="1:3" x14ac:dyDescent="0.45">
      <c r="A59287" t="s">
        <v>59282</v>
      </c>
      <c r="B59287">
        <v>1</v>
      </c>
      <c r="C59287">
        <v>49353</v>
      </c>
    </row>
    <row r="59288" spans="1:3" x14ac:dyDescent="0.45">
      <c r="A59288" t="s">
        <v>59283</v>
      </c>
      <c r="B59288">
        <v>1</v>
      </c>
      <c r="C59288">
        <v>86041</v>
      </c>
    </row>
    <row r="59289" spans="1:3" x14ac:dyDescent="0.45">
      <c r="A59289" t="s">
        <v>59284</v>
      </c>
      <c r="B59289">
        <v>1</v>
      </c>
      <c r="C59289">
        <v>46361</v>
      </c>
    </row>
    <row r="59290" spans="1:3" x14ac:dyDescent="0.45">
      <c r="A59290" t="s">
        <v>59285</v>
      </c>
      <c r="B59290">
        <v>1</v>
      </c>
      <c r="C59290">
        <v>35063</v>
      </c>
    </row>
    <row r="59291" spans="1:3" x14ac:dyDescent="0.45">
      <c r="A59291" t="s">
        <v>59286</v>
      </c>
      <c r="B59291">
        <v>1</v>
      </c>
      <c r="C59291">
        <v>104145</v>
      </c>
    </row>
    <row r="59292" spans="1:3" x14ac:dyDescent="0.45">
      <c r="A59292" t="s">
        <v>59287</v>
      </c>
      <c r="B59292">
        <v>1</v>
      </c>
      <c r="C59292">
        <v>115483</v>
      </c>
    </row>
    <row r="59293" spans="1:3" x14ac:dyDescent="0.45">
      <c r="A59293" t="s">
        <v>59288</v>
      </c>
      <c r="B59293">
        <v>1</v>
      </c>
      <c r="C59293">
        <v>72205</v>
      </c>
    </row>
    <row r="59294" spans="1:3" x14ac:dyDescent="0.45">
      <c r="A59294" t="s">
        <v>59289</v>
      </c>
      <c r="B59294">
        <v>1</v>
      </c>
      <c r="C59294">
        <v>40668</v>
      </c>
    </row>
    <row r="59295" spans="1:3" x14ac:dyDescent="0.45">
      <c r="A59295" t="s">
        <v>59290</v>
      </c>
      <c r="B59295">
        <v>1</v>
      </c>
      <c r="C59295">
        <v>59882</v>
      </c>
    </row>
    <row r="59296" spans="1:3" x14ac:dyDescent="0.45">
      <c r="A59296" t="s">
        <v>59291</v>
      </c>
      <c r="B59296">
        <v>1</v>
      </c>
      <c r="C59296">
        <v>91787</v>
      </c>
    </row>
    <row r="59297" spans="1:3" x14ac:dyDescent="0.45">
      <c r="A59297" t="s">
        <v>59292</v>
      </c>
      <c r="B59297">
        <v>1</v>
      </c>
      <c r="C59297">
        <v>73021</v>
      </c>
    </row>
    <row r="59298" spans="1:3" x14ac:dyDescent="0.45">
      <c r="A59298" t="s">
        <v>59293</v>
      </c>
      <c r="B59298">
        <v>1</v>
      </c>
      <c r="C59298">
        <v>78398</v>
      </c>
    </row>
    <row r="59299" spans="1:3" x14ac:dyDescent="0.45">
      <c r="A59299" t="s">
        <v>59294</v>
      </c>
      <c r="B59299">
        <v>1</v>
      </c>
      <c r="C59299">
        <v>41710</v>
      </c>
    </row>
    <row r="59300" spans="1:3" x14ac:dyDescent="0.45">
      <c r="A59300" t="s">
        <v>59295</v>
      </c>
      <c r="B59300">
        <v>1</v>
      </c>
      <c r="C59300">
        <v>67568</v>
      </c>
    </row>
    <row r="59301" spans="1:3" x14ac:dyDescent="0.45">
      <c r="A59301" t="s">
        <v>59296</v>
      </c>
      <c r="B59301">
        <v>1</v>
      </c>
      <c r="C59301">
        <v>92183</v>
      </c>
    </row>
    <row r="59302" spans="1:3" x14ac:dyDescent="0.45">
      <c r="A59302" t="s">
        <v>59297</v>
      </c>
      <c r="B59302">
        <v>1</v>
      </c>
      <c r="C59302">
        <v>52801</v>
      </c>
    </row>
    <row r="59303" spans="1:3" x14ac:dyDescent="0.45">
      <c r="A59303" t="s">
        <v>59298</v>
      </c>
      <c r="B59303">
        <v>1</v>
      </c>
      <c r="C59303">
        <v>114178</v>
      </c>
    </row>
    <row r="59304" spans="1:3" x14ac:dyDescent="0.45">
      <c r="A59304" t="s">
        <v>59299</v>
      </c>
      <c r="B59304">
        <v>1</v>
      </c>
      <c r="C59304">
        <v>45645</v>
      </c>
    </row>
    <row r="59305" spans="1:3" x14ac:dyDescent="0.45">
      <c r="A59305" t="s">
        <v>59300</v>
      </c>
      <c r="B59305">
        <v>1</v>
      </c>
      <c r="C59305">
        <v>76767</v>
      </c>
    </row>
    <row r="59306" spans="1:3" x14ac:dyDescent="0.45">
      <c r="A59306" t="s">
        <v>59301</v>
      </c>
      <c r="B59306">
        <v>1</v>
      </c>
      <c r="C59306">
        <v>50785</v>
      </c>
    </row>
    <row r="59307" spans="1:3" x14ac:dyDescent="0.45">
      <c r="A59307" t="s">
        <v>59302</v>
      </c>
      <c r="B59307">
        <v>1</v>
      </c>
      <c r="C59307">
        <v>89050</v>
      </c>
    </row>
    <row r="59308" spans="1:3" x14ac:dyDescent="0.45">
      <c r="A59308" t="s">
        <v>59303</v>
      </c>
      <c r="B59308">
        <v>1</v>
      </c>
      <c r="C59308">
        <v>71230</v>
      </c>
    </row>
    <row r="59309" spans="1:3" x14ac:dyDescent="0.45">
      <c r="A59309" t="s">
        <v>59304</v>
      </c>
      <c r="B59309">
        <v>1</v>
      </c>
      <c r="C59309">
        <v>30312</v>
      </c>
    </row>
    <row r="59310" spans="1:3" x14ac:dyDescent="0.45">
      <c r="A59310" t="s">
        <v>59305</v>
      </c>
      <c r="B59310">
        <v>1</v>
      </c>
      <c r="C59310">
        <v>105252</v>
      </c>
    </row>
    <row r="59311" spans="1:3" x14ac:dyDescent="0.45">
      <c r="A59311" t="s">
        <v>59306</v>
      </c>
      <c r="B59311">
        <v>1</v>
      </c>
      <c r="C59311">
        <v>43208</v>
      </c>
    </row>
    <row r="59312" spans="1:3" x14ac:dyDescent="0.45">
      <c r="A59312" t="s">
        <v>59307</v>
      </c>
      <c r="B59312">
        <v>1</v>
      </c>
      <c r="C59312">
        <v>70549</v>
      </c>
    </row>
    <row r="59313" spans="1:3" x14ac:dyDescent="0.45">
      <c r="A59313" t="s">
        <v>59308</v>
      </c>
      <c r="B59313">
        <v>1</v>
      </c>
      <c r="C59313">
        <v>111968</v>
      </c>
    </row>
    <row r="59314" spans="1:3" x14ac:dyDescent="0.45">
      <c r="A59314" t="s">
        <v>59309</v>
      </c>
      <c r="B59314">
        <v>1</v>
      </c>
      <c r="C59314">
        <v>34788</v>
      </c>
    </row>
    <row r="59315" spans="1:3" x14ac:dyDescent="0.45">
      <c r="A59315" t="s">
        <v>59310</v>
      </c>
      <c r="B59315">
        <v>1</v>
      </c>
      <c r="C59315">
        <v>60721</v>
      </c>
    </row>
    <row r="59316" spans="1:3" x14ac:dyDescent="0.45">
      <c r="A59316" t="s">
        <v>59311</v>
      </c>
      <c r="B59316">
        <v>1</v>
      </c>
      <c r="C59316">
        <v>55830</v>
      </c>
    </row>
    <row r="59317" spans="1:3" x14ac:dyDescent="0.45">
      <c r="A59317" t="s">
        <v>59312</v>
      </c>
      <c r="B59317">
        <v>1</v>
      </c>
      <c r="C59317">
        <v>40843</v>
      </c>
    </row>
    <row r="59318" spans="1:3" x14ac:dyDescent="0.45">
      <c r="A59318" t="s">
        <v>59313</v>
      </c>
      <c r="B59318">
        <v>1</v>
      </c>
      <c r="C59318">
        <v>83871</v>
      </c>
    </row>
    <row r="59319" spans="1:3" x14ac:dyDescent="0.45">
      <c r="A59319" t="s">
        <v>59314</v>
      </c>
      <c r="B59319">
        <v>1</v>
      </c>
      <c r="C59319">
        <v>30820</v>
      </c>
    </row>
    <row r="59320" spans="1:3" x14ac:dyDescent="0.45">
      <c r="A59320" t="s">
        <v>59315</v>
      </c>
      <c r="B59320">
        <v>1</v>
      </c>
      <c r="C59320">
        <v>112975</v>
      </c>
    </row>
    <row r="59321" spans="1:3" x14ac:dyDescent="0.45">
      <c r="A59321" t="s">
        <v>59316</v>
      </c>
      <c r="B59321">
        <v>1</v>
      </c>
      <c r="C59321">
        <v>92446</v>
      </c>
    </row>
    <row r="59322" spans="1:3" x14ac:dyDescent="0.45">
      <c r="A59322" t="s">
        <v>59317</v>
      </c>
      <c r="B59322">
        <v>1</v>
      </c>
      <c r="C59322">
        <v>88396</v>
      </c>
    </row>
    <row r="59323" spans="1:3" x14ac:dyDescent="0.45">
      <c r="A59323" t="s">
        <v>59318</v>
      </c>
      <c r="B59323">
        <v>1</v>
      </c>
      <c r="C59323">
        <v>1425</v>
      </c>
    </row>
    <row r="59324" spans="1:3" x14ac:dyDescent="0.45">
      <c r="A59324" t="s">
        <v>59319</v>
      </c>
      <c r="B59324">
        <v>1</v>
      </c>
      <c r="C59324">
        <v>46720</v>
      </c>
    </row>
    <row r="59325" spans="1:3" x14ac:dyDescent="0.45">
      <c r="A59325" t="s">
        <v>59320</v>
      </c>
      <c r="B59325">
        <v>1</v>
      </c>
      <c r="C59325">
        <v>23506</v>
      </c>
    </row>
    <row r="59326" spans="1:3" x14ac:dyDescent="0.45">
      <c r="A59326" t="s">
        <v>59321</v>
      </c>
      <c r="B59326">
        <v>1</v>
      </c>
      <c r="C59326">
        <v>12957</v>
      </c>
    </row>
    <row r="59327" spans="1:3" x14ac:dyDescent="0.45">
      <c r="A59327" t="s">
        <v>59322</v>
      </c>
      <c r="B59327">
        <v>1</v>
      </c>
      <c r="C59327">
        <v>77937</v>
      </c>
    </row>
    <row r="59328" spans="1:3" x14ac:dyDescent="0.45">
      <c r="A59328" t="s">
        <v>59323</v>
      </c>
      <c r="B59328">
        <v>1</v>
      </c>
      <c r="C59328">
        <v>57768</v>
      </c>
    </row>
    <row r="59329" spans="1:3" x14ac:dyDescent="0.45">
      <c r="A59329" t="s">
        <v>59324</v>
      </c>
      <c r="B59329">
        <v>1</v>
      </c>
      <c r="C59329">
        <v>36029</v>
      </c>
    </row>
    <row r="59330" spans="1:3" x14ac:dyDescent="0.45">
      <c r="A59330" t="s">
        <v>59325</v>
      </c>
      <c r="B59330">
        <v>1</v>
      </c>
      <c r="C59330">
        <v>34169</v>
      </c>
    </row>
    <row r="59331" spans="1:3" x14ac:dyDescent="0.45">
      <c r="A59331" t="s">
        <v>59326</v>
      </c>
      <c r="B59331">
        <v>1</v>
      </c>
      <c r="C59331">
        <v>55687</v>
      </c>
    </row>
    <row r="59332" spans="1:3" x14ac:dyDescent="0.45">
      <c r="A59332" t="s">
        <v>59327</v>
      </c>
      <c r="B59332">
        <v>1</v>
      </c>
      <c r="C59332">
        <v>3614</v>
      </c>
    </row>
    <row r="59333" spans="1:3" x14ac:dyDescent="0.45">
      <c r="A59333" t="s">
        <v>59328</v>
      </c>
      <c r="B59333">
        <v>1</v>
      </c>
      <c r="C59333">
        <v>52080</v>
      </c>
    </row>
    <row r="59334" spans="1:3" x14ac:dyDescent="0.45">
      <c r="A59334" t="s">
        <v>59329</v>
      </c>
      <c r="B59334">
        <v>1</v>
      </c>
      <c r="C59334">
        <v>60228</v>
      </c>
    </row>
    <row r="59335" spans="1:3" x14ac:dyDescent="0.45">
      <c r="A59335" t="s">
        <v>59330</v>
      </c>
      <c r="B59335">
        <v>1</v>
      </c>
      <c r="C59335">
        <v>3937</v>
      </c>
    </row>
    <row r="59336" spans="1:3" x14ac:dyDescent="0.45">
      <c r="A59336" t="s">
        <v>59331</v>
      </c>
      <c r="B59336">
        <v>1</v>
      </c>
      <c r="C59336">
        <v>85707</v>
      </c>
    </row>
    <row r="59337" spans="1:3" x14ac:dyDescent="0.45">
      <c r="A59337" t="s">
        <v>59332</v>
      </c>
      <c r="B59337">
        <v>1</v>
      </c>
      <c r="C59337">
        <v>82732</v>
      </c>
    </row>
    <row r="59338" spans="1:3" x14ac:dyDescent="0.45">
      <c r="A59338" t="s">
        <v>59333</v>
      </c>
      <c r="B59338">
        <v>1</v>
      </c>
      <c r="C59338">
        <v>114274</v>
      </c>
    </row>
    <row r="59339" spans="1:3" x14ac:dyDescent="0.45">
      <c r="A59339" t="s">
        <v>59334</v>
      </c>
      <c r="B59339">
        <v>1</v>
      </c>
      <c r="C59339">
        <v>16598</v>
      </c>
    </row>
    <row r="59340" spans="1:3" x14ac:dyDescent="0.45">
      <c r="A59340" t="s">
        <v>59335</v>
      </c>
      <c r="B59340">
        <v>1</v>
      </c>
      <c r="C59340">
        <v>11345</v>
      </c>
    </row>
    <row r="59341" spans="1:3" x14ac:dyDescent="0.45">
      <c r="A59341" t="s">
        <v>59336</v>
      </c>
      <c r="B59341">
        <v>1</v>
      </c>
      <c r="C59341">
        <v>58288</v>
      </c>
    </row>
    <row r="59342" spans="1:3" x14ac:dyDescent="0.45">
      <c r="A59342" t="s">
        <v>59337</v>
      </c>
      <c r="B59342">
        <v>1</v>
      </c>
      <c r="C59342">
        <v>87036</v>
      </c>
    </row>
    <row r="59343" spans="1:3" x14ac:dyDescent="0.45">
      <c r="A59343" t="s">
        <v>59338</v>
      </c>
      <c r="B59343">
        <v>1</v>
      </c>
      <c r="C59343">
        <v>74080</v>
      </c>
    </row>
    <row r="59344" spans="1:3" x14ac:dyDescent="0.45">
      <c r="A59344" t="s">
        <v>59339</v>
      </c>
      <c r="B59344">
        <v>1</v>
      </c>
      <c r="C59344">
        <v>5628</v>
      </c>
    </row>
    <row r="59345" spans="1:3" x14ac:dyDescent="0.45">
      <c r="A59345" t="s">
        <v>59340</v>
      </c>
      <c r="B59345">
        <v>1</v>
      </c>
      <c r="C59345">
        <v>119559</v>
      </c>
    </row>
    <row r="59346" spans="1:3" x14ac:dyDescent="0.45">
      <c r="A59346" t="s">
        <v>59341</v>
      </c>
      <c r="B59346">
        <v>1</v>
      </c>
      <c r="C59346">
        <v>117927</v>
      </c>
    </row>
    <row r="59347" spans="1:3" x14ac:dyDescent="0.45">
      <c r="A59347" t="s">
        <v>59342</v>
      </c>
      <c r="B59347">
        <v>1</v>
      </c>
      <c r="C59347">
        <v>12996</v>
      </c>
    </row>
    <row r="59348" spans="1:3" x14ac:dyDescent="0.45">
      <c r="A59348" t="s">
        <v>59343</v>
      </c>
      <c r="B59348">
        <v>1</v>
      </c>
      <c r="C59348">
        <v>68927</v>
      </c>
    </row>
    <row r="59349" spans="1:3" x14ac:dyDescent="0.45">
      <c r="A59349" t="s">
        <v>59344</v>
      </c>
      <c r="B59349">
        <v>1</v>
      </c>
      <c r="C59349">
        <v>59173</v>
      </c>
    </row>
    <row r="59350" spans="1:3" x14ac:dyDescent="0.45">
      <c r="A59350" t="s">
        <v>59345</v>
      </c>
      <c r="B59350">
        <v>1</v>
      </c>
      <c r="C59350">
        <v>32684</v>
      </c>
    </row>
    <row r="59351" spans="1:3" x14ac:dyDescent="0.45">
      <c r="A59351" t="s">
        <v>59346</v>
      </c>
      <c r="B59351">
        <v>1</v>
      </c>
      <c r="C59351">
        <v>72220</v>
      </c>
    </row>
    <row r="59352" spans="1:3" x14ac:dyDescent="0.45">
      <c r="A59352" t="s">
        <v>59347</v>
      </c>
      <c r="B59352">
        <v>1</v>
      </c>
      <c r="C59352">
        <v>64671</v>
      </c>
    </row>
    <row r="59353" spans="1:3" x14ac:dyDescent="0.45">
      <c r="A59353" t="s">
        <v>59348</v>
      </c>
      <c r="B59353">
        <v>1</v>
      </c>
      <c r="C59353">
        <v>31025</v>
      </c>
    </row>
    <row r="59354" spans="1:3" x14ac:dyDescent="0.45">
      <c r="A59354" t="s">
        <v>59349</v>
      </c>
      <c r="B59354">
        <v>1</v>
      </c>
      <c r="C59354">
        <v>27797</v>
      </c>
    </row>
    <row r="59355" spans="1:3" x14ac:dyDescent="0.45">
      <c r="A59355" t="s">
        <v>59350</v>
      </c>
      <c r="B59355">
        <v>1</v>
      </c>
      <c r="C59355">
        <v>98098</v>
      </c>
    </row>
    <row r="59356" spans="1:3" x14ac:dyDescent="0.45">
      <c r="A59356" t="s">
        <v>59351</v>
      </c>
      <c r="B59356">
        <v>1</v>
      </c>
      <c r="C59356">
        <v>28812</v>
      </c>
    </row>
    <row r="59357" spans="1:3" x14ac:dyDescent="0.45">
      <c r="A59357" t="s">
        <v>59352</v>
      </c>
      <c r="B59357">
        <v>1</v>
      </c>
      <c r="C59357">
        <v>90908</v>
      </c>
    </row>
    <row r="59358" spans="1:3" x14ac:dyDescent="0.45">
      <c r="A59358" t="s">
        <v>59353</v>
      </c>
      <c r="B59358">
        <v>1</v>
      </c>
      <c r="C59358">
        <v>59404</v>
      </c>
    </row>
    <row r="59359" spans="1:3" x14ac:dyDescent="0.45">
      <c r="A59359" t="s">
        <v>59354</v>
      </c>
      <c r="B59359">
        <v>1</v>
      </c>
      <c r="C59359">
        <v>49674</v>
      </c>
    </row>
    <row r="59360" spans="1:3" x14ac:dyDescent="0.45">
      <c r="A59360" t="s">
        <v>59355</v>
      </c>
      <c r="B59360">
        <v>1</v>
      </c>
      <c r="C59360">
        <v>10730</v>
      </c>
    </row>
    <row r="59361" spans="1:3" x14ac:dyDescent="0.45">
      <c r="A59361" t="s">
        <v>59356</v>
      </c>
      <c r="B59361">
        <v>1</v>
      </c>
      <c r="C59361">
        <v>13482</v>
      </c>
    </row>
    <row r="59362" spans="1:3" x14ac:dyDescent="0.45">
      <c r="A59362" t="s">
        <v>59357</v>
      </c>
      <c r="B59362">
        <v>1</v>
      </c>
      <c r="C59362">
        <v>81732</v>
      </c>
    </row>
    <row r="59363" spans="1:3" x14ac:dyDescent="0.45">
      <c r="A59363" t="s">
        <v>59358</v>
      </c>
      <c r="B59363">
        <v>1</v>
      </c>
      <c r="C59363">
        <v>33852</v>
      </c>
    </row>
    <row r="59364" spans="1:3" x14ac:dyDescent="0.45">
      <c r="A59364" t="s">
        <v>59359</v>
      </c>
      <c r="B59364">
        <v>1</v>
      </c>
      <c r="C59364">
        <v>95146</v>
      </c>
    </row>
    <row r="59365" spans="1:3" x14ac:dyDescent="0.45">
      <c r="A59365" t="s">
        <v>59360</v>
      </c>
      <c r="B59365">
        <v>1</v>
      </c>
      <c r="C59365">
        <v>46947</v>
      </c>
    </row>
    <row r="59366" spans="1:3" x14ac:dyDescent="0.45">
      <c r="A59366" t="s">
        <v>59361</v>
      </c>
      <c r="B59366">
        <v>1</v>
      </c>
      <c r="C59366">
        <v>78662</v>
      </c>
    </row>
    <row r="59367" spans="1:3" x14ac:dyDescent="0.45">
      <c r="A59367" t="s">
        <v>59362</v>
      </c>
      <c r="B59367">
        <v>1</v>
      </c>
      <c r="C59367">
        <v>1180</v>
      </c>
    </row>
    <row r="59368" spans="1:3" x14ac:dyDescent="0.45">
      <c r="A59368" t="s">
        <v>59363</v>
      </c>
      <c r="B59368">
        <v>1</v>
      </c>
      <c r="C59368">
        <v>70838</v>
      </c>
    </row>
    <row r="59369" spans="1:3" x14ac:dyDescent="0.45">
      <c r="A59369" t="s">
        <v>59364</v>
      </c>
      <c r="B59369">
        <v>1</v>
      </c>
      <c r="C59369">
        <v>8199</v>
      </c>
    </row>
    <row r="59370" spans="1:3" x14ac:dyDescent="0.45">
      <c r="A59370" t="s">
        <v>59365</v>
      </c>
      <c r="B59370">
        <v>1</v>
      </c>
      <c r="C59370">
        <v>90675</v>
      </c>
    </row>
    <row r="59371" spans="1:3" x14ac:dyDescent="0.45">
      <c r="A59371" t="s">
        <v>59366</v>
      </c>
      <c r="B59371">
        <v>1</v>
      </c>
      <c r="C59371">
        <v>99592</v>
      </c>
    </row>
    <row r="59372" spans="1:3" x14ac:dyDescent="0.45">
      <c r="A59372" t="s">
        <v>59367</v>
      </c>
      <c r="B59372">
        <v>1</v>
      </c>
      <c r="C59372">
        <v>47460</v>
      </c>
    </row>
    <row r="59373" spans="1:3" x14ac:dyDescent="0.45">
      <c r="A59373" t="s">
        <v>59368</v>
      </c>
      <c r="B59373">
        <v>1</v>
      </c>
      <c r="C59373">
        <v>90085</v>
      </c>
    </row>
    <row r="59374" spans="1:3" x14ac:dyDescent="0.45">
      <c r="A59374" t="s">
        <v>59369</v>
      </c>
      <c r="B59374">
        <v>1</v>
      </c>
      <c r="C59374">
        <v>28259</v>
      </c>
    </row>
    <row r="59375" spans="1:3" x14ac:dyDescent="0.45">
      <c r="A59375" t="s">
        <v>59370</v>
      </c>
      <c r="B59375">
        <v>1</v>
      </c>
      <c r="C59375">
        <v>77539</v>
      </c>
    </row>
    <row r="59376" spans="1:3" x14ac:dyDescent="0.45">
      <c r="A59376" t="s">
        <v>59371</v>
      </c>
      <c r="B59376">
        <v>1</v>
      </c>
      <c r="C59376">
        <v>31981</v>
      </c>
    </row>
    <row r="59377" spans="1:3" x14ac:dyDescent="0.45">
      <c r="A59377" t="s">
        <v>59372</v>
      </c>
      <c r="B59377">
        <v>1</v>
      </c>
      <c r="C59377">
        <v>33022</v>
      </c>
    </row>
    <row r="59378" spans="1:3" x14ac:dyDescent="0.45">
      <c r="A59378" t="s">
        <v>59373</v>
      </c>
      <c r="B59378">
        <v>1</v>
      </c>
      <c r="C59378">
        <v>99190</v>
      </c>
    </row>
    <row r="59379" spans="1:3" x14ac:dyDescent="0.45">
      <c r="A59379" t="s">
        <v>59374</v>
      </c>
      <c r="B59379">
        <v>1</v>
      </c>
      <c r="C59379">
        <v>38868</v>
      </c>
    </row>
    <row r="59380" spans="1:3" x14ac:dyDescent="0.45">
      <c r="A59380" t="s">
        <v>59375</v>
      </c>
      <c r="B59380">
        <v>1</v>
      </c>
      <c r="C59380">
        <v>27027</v>
      </c>
    </row>
    <row r="59381" spans="1:3" x14ac:dyDescent="0.45">
      <c r="A59381" t="s">
        <v>59376</v>
      </c>
      <c r="B59381">
        <v>1</v>
      </c>
      <c r="C59381">
        <v>111803</v>
      </c>
    </row>
    <row r="59382" spans="1:3" x14ac:dyDescent="0.45">
      <c r="A59382" t="s">
        <v>59377</v>
      </c>
      <c r="B59382">
        <v>1</v>
      </c>
      <c r="C59382">
        <v>102384</v>
      </c>
    </row>
    <row r="59383" spans="1:3" x14ac:dyDescent="0.45">
      <c r="A59383" t="s">
        <v>59378</v>
      </c>
      <c r="B59383">
        <v>1</v>
      </c>
      <c r="C59383">
        <v>94097</v>
      </c>
    </row>
    <row r="59384" spans="1:3" x14ac:dyDescent="0.45">
      <c r="A59384" t="s">
        <v>59379</v>
      </c>
      <c r="B59384">
        <v>1</v>
      </c>
      <c r="C59384">
        <v>45600</v>
      </c>
    </row>
    <row r="59385" spans="1:3" x14ac:dyDescent="0.45">
      <c r="A59385" t="s">
        <v>59380</v>
      </c>
      <c r="B59385">
        <v>1</v>
      </c>
      <c r="C59385">
        <v>84374</v>
      </c>
    </row>
    <row r="59386" spans="1:3" x14ac:dyDescent="0.45">
      <c r="A59386" t="s">
        <v>59381</v>
      </c>
      <c r="B59386">
        <v>1</v>
      </c>
      <c r="C59386">
        <v>6702</v>
      </c>
    </row>
    <row r="59387" spans="1:3" x14ac:dyDescent="0.45">
      <c r="A59387" t="s">
        <v>59382</v>
      </c>
      <c r="B59387">
        <v>1</v>
      </c>
      <c r="C59387">
        <v>51024</v>
      </c>
    </row>
    <row r="59388" spans="1:3" x14ac:dyDescent="0.45">
      <c r="A59388" t="s">
        <v>59383</v>
      </c>
      <c r="B59388">
        <v>1</v>
      </c>
      <c r="C59388">
        <v>82255</v>
      </c>
    </row>
    <row r="59389" spans="1:3" x14ac:dyDescent="0.45">
      <c r="A59389" t="s">
        <v>59384</v>
      </c>
      <c r="B59389">
        <v>1</v>
      </c>
      <c r="C59389">
        <v>69064</v>
      </c>
    </row>
    <row r="59390" spans="1:3" x14ac:dyDescent="0.45">
      <c r="A59390" t="s">
        <v>59385</v>
      </c>
      <c r="B59390">
        <v>1</v>
      </c>
      <c r="C59390">
        <v>37988</v>
      </c>
    </row>
    <row r="59391" spans="1:3" x14ac:dyDescent="0.45">
      <c r="A59391" t="s">
        <v>59386</v>
      </c>
      <c r="B59391">
        <v>1</v>
      </c>
      <c r="C59391">
        <v>82543</v>
      </c>
    </row>
    <row r="59392" spans="1:3" x14ac:dyDescent="0.45">
      <c r="A59392" t="s">
        <v>59387</v>
      </c>
      <c r="B59392">
        <v>1</v>
      </c>
      <c r="C59392">
        <v>27464</v>
      </c>
    </row>
    <row r="59393" spans="1:3" x14ac:dyDescent="0.45">
      <c r="A59393" t="s">
        <v>59388</v>
      </c>
      <c r="B59393">
        <v>1</v>
      </c>
      <c r="C59393">
        <v>26306</v>
      </c>
    </row>
    <row r="59394" spans="1:3" x14ac:dyDescent="0.45">
      <c r="A59394" t="s">
        <v>59389</v>
      </c>
      <c r="B59394">
        <v>1</v>
      </c>
      <c r="C59394">
        <v>78950</v>
      </c>
    </row>
    <row r="59395" spans="1:3" x14ac:dyDescent="0.45">
      <c r="A59395" t="s">
        <v>59390</v>
      </c>
      <c r="B59395">
        <v>1</v>
      </c>
      <c r="C59395">
        <v>17137</v>
      </c>
    </row>
    <row r="59396" spans="1:3" x14ac:dyDescent="0.45">
      <c r="A59396" t="s">
        <v>59391</v>
      </c>
      <c r="B59396">
        <v>1</v>
      </c>
      <c r="C59396">
        <v>69768</v>
      </c>
    </row>
    <row r="59397" spans="1:3" x14ac:dyDescent="0.45">
      <c r="A59397" t="s">
        <v>59392</v>
      </c>
      <c r="B59397">
        <v>1</v>
      </c>
      <c r="C59397">
        <v>58963</v>
      </c>
    </row>
    <row r="59398" spans="1:3" x14ac:dyDescent="0.45">
      <c r="A59398" t="s">
        <v>59393</v>
      </c>
      <c r="B59398">
        <v>1</v>
      </c>
      <c r="C59398">
        <v>78746</v>
      </c>
    </row>
    <row r="59399" spans="1:3" x14ac:dyDescent="0.45">
      <c r="A59399" t="s">
        <v>59394</v>
      </c>
      <c r="B59399">
        <v>1</v>
      </c>
      <c r="C59399">
        <v>72217</v>
      </c>
    </row>
    <row r="59400" spans="1:3" x14ac:dyDescent="0.45">
      <c r="A59400" t="s">
        <v>59395</v>
      </c>
      <c r="B59400">
        <v>1</v>
      </c>
      <c r="C59400">
        <v>89287</v>
      </c>
    </row>
    <row r="59401" spans="1:3" x14ac:dyDescent="0.45">
      <c r="A59401" t="s">
        <v>59396</v>
      </c>
      <c r="B59401">
        <v>1</v>
      </c>
      <c r="C59401">
        <v>29069</v>
      </c>
    </row>
    <row r="59402" spans="1:3" x14ac:dyDescent="0.45">
      <c r="A59402" t="s">
        <v>59397</v>
      </c>
      <c r="B59402">
        <v>1</v>
      </c>
      <c r="C59402">
        <v>23840</v>
      </c>
    </row>
    <row r="59403" spans="1:3" x14ac:dyDescent="0.45">
      <c r="A59403" t="s">
        <v>59398</v>
      </c>
      <c r="B59403">
        <v>1</v>
      </c>
      <c r="C59403">
        <v>34205</v>
      </c>
    </row>
    <row r="59404" spans="1:3" x14ac:dyDescent="0.45">
      <c r="A59404" t="s">
        <v>59399</v>
      </c>
      <c r="B59404">
        <v>1</v>
      </c>
      <c r="C59404">
        <v>58369</v>
      </c>
    </row>
    <row r="59405" spans="1:3" x14ac:dyDescent="0.45">
      <c r="A59405" t="s">
        <v>59400</v>
      </c>
      <c r="B59405">
        <v>1</v>
      </c>
      <c r="C59405">
        <v>11867</v>
      </c>
    </row>
    <row r="59406" spans="1:3" x14ac:dyDescent="0.45">
      <c r="A59406" t="s">
        <v>59401</v>
      </c>
      <c r="B59406">
        <v>1</v>
      </c>
      <c r="C59406">
        <v>100924</v>
      </c>
    </row>
    <row r="59407" spans="1:3" x14ac:dyDescent="0.45">
      <c r="A59407" t="s">
        <v>59402</v>
      </c>
      <c r="B59407">
        <v>1</v>
      </c>
      <c r="C59407">
        <v>67777</v>
      </c>
    </row>
    <row r="59408" spans="1:3" x14ac:dyDescent="0.45">
      <c r="A59408" t="s">
        <v>59403</v>
      </c>
      <c r="B59408">
        <v>1</v>
      </c>
      <c r="C59408">
        <v>35534</v>
      </c>
    </row>
    <row r="59409" spans="1:3" x14ac:dyDescent="0.45">
      <c r="A59409" t="s">
        <v>59404</v>
      </c>
      <c r="B59409">
        <v>1</v>
      </c>
      <c r="C59409">
        <v>80766</v>
      </c>
    </row>
    <row r="59410" spans="1:3" x14ac:dyDescent="0.45">
      <c r="A59410" t="s">
        <v>59405</v>
      </c>
      <c r="B59410">
        <v>1</v>
      </c>
      <c r="C59410">
        <v>36021</v>
      </c>
    </row>
    <row r="59411" spans="1:3" x14ac:dyDescent="0.45">
      <c r="A59411" t="s">
        <v>59406</v>
      </c>
      <c r="B59411">
        <v>1</v>
      </c>
      <c r="C59411">
        <v>106383</v>
      </c>
    </row>
    <row r="59412" spans="1:3" x14ac:dyDescent="0.45">
      <c r="A59412" t="s">
        <v>59407</v>
      </c>
      <c r="B59412">
        <v>1</v>
      </c>
      <c r="C59412">
        <v>66618</v>
      </c>
    </row>
    <row r="59413" spans="1:3" x14ac:dyDescent="0.45">
      <c r="A59413" t="s">
        <v>59408</v>
      </c>
      <c r="B59413">
        <v>1</v>
      </c>
      <c r="C59413">
        <v>30845</v>
      </c>
    </row>
    <row r="59414" spans="1:3" x14ac:dyDescent="0.45">
      <c r="A59414" t="s">
        <v>59409</v>
      </c>
      <c r="B59414">
        <v>1</v>
      </c>
      <c r="C59414">
        <v>58153</v>
      </c>
    </row>
    <row r="59415" spans="1:3" x14ac:dyDescent="0.45">
      <c r="A59415" t="s">
        <v>59410</v>
      </c>
      <c r="B59415">
        <v>1</v>
      </c>
      <c r="C59415">
        <v>55893</v>
      </c>
    </row>
    <row r="59416" spans="1:3" x14ac:dyDescent="0.45">
      <c r="A59416" t="s">
        <v>59411</v>
      </c>
      <c r="B59416">
        <v>1</v>
      </c>
      <c r="C59416">
        <v>26913</v>
      </c>
    </row>
    <row r="59417" spans="1:3" x14ac:dyDescent="0.45">
      <c r="A59417" t="s">
        <v>59412</v>
      </c>
      <c r="B59417">
        <v>1</v>
      </c>
      <c r="C59417">
        <v>9252</v>
      </c>
    </row>
    <row r="59418" spans="1:3" x14ac:dyDescent="0.45">
      <c r="A59418" t="s">
        <v>59413</v>
      </c>
      <c r="B59418">
        <v>1</v>
      </c>
      <c r="C59418">
        <v>81776</v>
      </c>
    </row>
    <row r="59419" spans="1:3" x14ac:dyDescent="0.45">
      <c r="A59419" t="s">
        <v>59414</v>
      </c>
      <c r="B59419">
        <v>1</v>
      </c>
      <c r="C59419">
        <v>49307</v>
      </c>
    </row>
    <row r="59420" spans="1:3" x14ac:dyDescent="0.45">
      <c r="A59420" t="s">
        <v>59415</v>
      </c>
      <c r="B59420">
        <v>1</v>
      </c>
      <c r="C59420">
        <v>77548</v>
      </c>
    </row>
    <row r="59421" spans="1:3" x14ac:dyDescent="0.45">
      <c r="A59421" t="s">
        <v>59416</v>
      </c>
      <c r="B59421">
        <v>1</v>
      </c>
      <c r="C59421">
        <v>7837</v>
      </c>
    </row>
    <row r="59422" spans="1:3" x14ac:dyDescent="0.45">
      <c r="A59422" t="s">
        <v>59417</v>
      </c>
      <c r="B59422">
        <v>1</v>
      </c>
      <c r="C59422">
        <v>105444</v>
      </c>
    </row>
    <row r="59423" spans="1:3" x14ac:dyDescent="0.45">
      <c r="A59423" t="s">
        <v>59418</v>
      </c>
      <c r="B59423">
        <v>1</v>
      </c>
      <c r="C59423">
        <v>110243</v>
      </c>
    </row>
    <row r="59424" spans="1:3" x14ac:dyDescent="0.45">
      <c r="A59424" t="s">
        <v>59419</v>
      </c>
      <c r="B59424">
        <v>1</v>
      </c>
      <c r="C59424">
        <v>77956</v>
      </c>
    </row>
    <row r="59425" spans="1:3" x14ac:dyDescent="0.45">
      <c r="A59425" t="s">
        <v>59420</v>
      </c>
      <c r="B59425">
        <v>1</v>
      </c>
      <c r="C59425">
        <v>119895</v>
      </c>
    </row>
    <row r="59426" spans="1:3" x14ac:dyDescent="0.45">
      <c r="A59426" t="s">
        <v>59421</v>
      </c>
      <c r="B59426">
        <v>1</v>
      </c>
      <c r="C59426">
        <v>106731</v>
      </c>
    </row>
    <row r="59427" spans="1:3" x14ac:dyDescent="0.45">
      <c r="A59427" t="s">
        <v>59422</v>
      </c>
      <c r="B59427">
        <v>1</v>
      </c>
      <c r="C59427">
        <v>19754</v>
      </c>
    </row>
    <row r="59428" spans="1:3" x14ac:dyDescent="0.45">
      <c r="A59428" t="s">
        <v>59423</v>
      </c>
      <c r="B59428">
        <v>1</v>
      </c>
      <c r="C59428">
        <v>44971</v>
      </c>
    </row>
    <row r="59429" spans="1:3" x14ac:dyDescent="0.45">
      <c r="A59429" t="s">
        <v>59424</v>
      </c>
      <c r="B59429">
        <v>1</v>
      </c>
      <c r="C59429">
        <v>105165</v>
      </c>
    </row>
    <row r="59430" spans="1:3" x14ac:dyDescent="0.45">
      <c r="A59430" t="s">
        <v>59425</v>
      </c>
      <c r="B59430">
        <v>1</v>
      </c>
      <c r="C59430">
        <v>85847</v>
      </c>
    </row>
    <row r="59431" spans="1:3" x14ac:dyDescent="0.45">
      <c r="A59431" t="s">
        <v>59426</v>
      </c>
      <c r="B59431">
        <v>1</v>
      </c>
      <c r="C59431">
        <v>28042</v>
      </c>
    </row>
    <row r="59432" spans="1:3" x14ac:dyDescent="0.45">
      <c r="A59432" t="s">
        <v>59427</v>
      </c>
      <c r="B59432">
        <v>1</v>
      </c>
      <c r="C59432">
        <v>35940</v>
      </c>
    </row>
    <row r="59433" spans="1:3" x14ac:dyDescent="0.45">
      <c r="A59433" t="s">
        <v>59428</v>
      </c>
      <c r="B59433">
        <v>1</v>
      </c>
      <c r="C59433">
        <v>63128</v>
      </c>
    </row>
    <row r="59434" spans="1:3" x14ac:dyDescent="0.45">
      <c r="A59434" t="s">
        <v>59429</v>
      </c>
      <c r="B59434">
        <v>1</v>
      </c>
      <c r="C59434">
        <v>63011</v>
      </c>
    </row>
    <row r="59435" spans="1:3" x14ac:dyDescent="0.45">
      <c r="A59435" t="s">
        <v>59430</v>
      </c>
      <c r="B59435">
        <v>1</v>
      </c>
      <c r="C59435">
        <v>53017</v>
      </c>
    </row>
    <row r="59436" spans="1:3" x14ac:dyDescent="0.45">
      <c r="A59436" t="s">
        <v>59431</v>
      </c>
      <c r="B59436">
        <v>1</v>
      </c>
      <c r="C59436">
        <v>29823</v>
      </c>
    </row>
    <row r="59437" spans="1:3" x14ac:dyDescent="0.45">
      <c r="A59437" t="s">
        <v>59432</v>
      </c>
      <c r="B59437">
        <v>1</v>
      </c>
      <c r="C59437">
        <v>22361</v>
      </c>
    </row>
    <row r="59438" spans="1:3" x14ac:dyDescent="0.45">
      <c r="A59438" t="s">
        <v>59433</v>
      </c>
      <c r="B59438">
        <v>1</v>
      </c>
      <c r="C59438">
        <v>5706</v>
      </c>
    </row>
    <row r="59439" spans="1:3" x14ac:dyDescent="0.45">
      <c r="A59439" t="s">
        <v>59434</v>
      </c>
      <c r="B59439">
        <v>1</v>
      </c>
      <c r="C59439">
        <v>17492</v>
      </c>
    </row>
    <row r="59440" spans="1:3" x14ac:dyDescent="0.45">
      <c r="A59440" t="s">
        <v>59435</v>
      </c>
      <c r="B59440">
        <v>1</v>
      </c>
      <c r="C59440">
        <v>35035</v>
      </c>
    </row>
    <row r="59441" spans="1:3" x14ac:dyDescent="0.45">
      <c r="A59441" t="s">
        <v>59436</v>
      </c>
      <c r="B59441">
        <v>1</v>
      </c>
      <c r="C59441">
        <v>75007</v>
      </c>
    </row>
    <row r="59442" spans="1:3" x14ac:dyDescent="0.45">
      <c r="A59442" t="s">
        <v>59437</v>
      </c>
      <c r="B59442">
        <v>1</v>
      </c>
      <c r="C59442">
        <v>105602</v>
      </c>
    </row>
    <row r="59443" spans="1:3" x14ac:dyDescent="0.45">
      <c r="A59443" t="s">
        <v>59438</v>
      </c>
      <c r="B59443">
        <v>1</v>
      </c>
      <c r="C59443">
        <v>41053</v>
      </c>
    </row>
    <row r="59444" spans="1:3" x14ac:dyDescent="0.45">
      <c r="A59444" t="s">
        <v>59439</v>
      </c>
      <c r="B59444">
        <v>1</v>
      </c>
      <c r="C59444">
        <v>82095</v>
      </c>
    </row>
    <row r="59445" spans="1:3" x14ac:dyDescent="0.45">
      <c r="A59445" t="s">
        <v>59440</v>
      </c>
      <c r="B59445">
        <v>1</v>
      </c>
      <c r="C59445">
        <v>72102</v>
      </c>
    </row>
    <row r="59446" spans="1:3" x14ac:dyDescent="0.45">
      <c r="A59446" t="s">
        <v>59441</v>
      </c>
      <c r="B59446">
        <v>1</v>
      </c>
      <c r="C59446">
        <v>111385</v>
      </c>
    </row>
    <row r="59447" spans="1:3" x14ac:dyDescent="0.45">
      <c r="A59447" t="s">
        <v>59442</v>
      </c>
      <c r="B59447">
        <v>1</v>
      </c>
      <c r="C59447">
        <v>85907</v>
      </c>
    </row>
    <row r="59448" spans="1:3" x14ac:dyDescent="0.45">
      <c r="A59448" t="s">
        <v>59443</v>
      </c>
      <c r="B59448">
        <v>1</v>
      </c>
      <c r="C59448">
        <v>43696</v>
      </c>
    </row>
    <row r="59449" spans="1:3" x14ac:dyDescent="0.45">
      <c r="A59449" t="s">
        <v>59444</v>
      </c>
      <c r="B59449">
        <v>1</v>
      </c>
      <c r="C59449">
        <v>92618</v>
      </c>
    </row>
    <row r="59450" spans="1:3" x14ac:dyDescent="0.45">
      <c r="A59450" t="s">
        <v>59445</v>
      </c>
      <c r="B59450">
        <v>1</v>
      </c>
      <c r="C59450">
        <v>71956</v>
      </c>
    </row>
    <row r="59451" spans="1:3" x14ac:dyDescent="0.45">
      <c r="A59451" t="s">
        <v>59446</v>
      </c>
      <c r="B59451">
        <v>1</v>
      </c>
      <c r="C59451">
        <v>78282</v>
      </c>
    </row>
    <row r="59452" spans="1:3" x14ac:dyDescent="0.45">
      <c r="A59452" t="s">
        <v>59447</v>
      </c>
      <c r="B59452">
        <v>1</v>
      </c>
      <c r="C59452">
        <v>11856</v>
      </c>
    </row>
    <row r="59453" spans="1:3" x14ac:dyDescent="0.45">
      <c r="A59453" t="s">
        <v>59448</v>
      </c>
      <c r="B59453">
        <v>1</v>
      </c>
      <c r="C59453">
        <v>30212</v>
      </c>
    </row>
    <row r="59454" spans="1:3" x14ac:dyDescent="0.45">
      <c r="A59454" t="s">
        <v>59449</v>
      </c>
      <c r="B59454">
        <v>1</v>
      </c>
      <c r="C59454">
        <v>10119</v>
      </c>
    </row>
    <row r="59455" spans="1:3" x14ac:dyDescent="0.45">
      <c r="A59455" t="s">
        <v>59450</v>
      </c>
      <c r="B59455">
        <v>1</v>
      </c>
      <c r="C59455">
        <v>64101</v>
      </c>
    </row>
    <row r="59456" spans="1:3" x14ac:dyDescent="0.45">
      <c r="A59456" t="s">
        <v>59451</v>
      </c>
      <c r="B59456">
        <v>1</v>
      </c>
      <c r="C59456">
        <v>41362</v>
      </c>
    </row>
    <row r="59457" spans="1:3" x14ac:dyDescent="0.45">
      <c r="A59457" t="s">
        <v>59452</v>
      </c>
      <c r="B59457">
        <v>1</v>
      </c>
      <c r="C59457">
        <v>37683</v>
      </c>
    </row>
    <row r="59458" spans="1:3" x14ac:dyDescent="0.45">
      <c r="A59458" t="s">
        <v>59453</v>
      </c>
      <c r="B59458">
        <v>1</v>
      </c>
      <c r="C59458">
        <v>68987</v>
      </c>
    </row>
    <row r="59459" spans="1:3" x14ac:dyDescent="0.45">
      <c r="A59459" t="s">
        <v>59454</v>
      </c>
      <c r="B59459">
        <v>1</v>
      </c>
      <c r="C59459">
        <v>36259</v>
      </c>
    </row>
    <row r="59460" spans="1:3" x14ac:dyDescent="0.45">
      <c r="A59460" t="s">
        <v>59455</v>
      </c>
      <c r="B59460">
        <v>1</v>
      </c>
      <c r="C59460">
        <v>74295</v>
      </c>
    </row>
    <row r="59461" spans="1:3" x14ac:dyDescent="0.45">
      <c r="A59461" t="s">
        <v>59456</v>
      </c>
      <c r="B59461">
        <v>1</v>
      </c>
      <c r="C59461">
        <v>70044</v>
      </c>
    </row>
    <row r="59462" spans="1:3" x14ac:dyDescent="0.45">
      <c r="A59462" t="s">
        <v>59457</v>
      </c>
      <c r="B59462">
        <v>1</v>
      </c>
      <c r="C59462">
        <v>86780</v>
      </c>
    </row>
    <row r="59463" spans="1:3" x14ac:dyDescent="0.45">
      <c r="A59463" t="s">
        <v>59458</v>
      </c>
      <c r="B59463">
        <v>1</v>
      </c>
      <c r="C59463">
        <v>95751</v>
      </c>
    </row>
    <row r="59464" spans="1:3" x14ac:dyDescent="0.45">
      <c r="A59464" t="s">
        <v>59459</v>
      </c>
      <c r="B59464">
        <v>1</v>
      </c>
      <c r="C59464">
        <v>59251</v>
      </c>
    </row>
    <row r="59465" spans="1:3" x14ac:dyDescent="0.45">
      <c r="A59465" t="s">
        <v>59460</v>
      </c>
      <c r="B59465">
        <v>1</v>
      </c>
      <c r="C59465">
        <v>71951</v>
      </c>
    </row>
    <row r="59466" spans="1:3" x14ac:dyDescent="0.45">
      <c r="A59466" t="s">
        <v>59461</v>
      </c>
      <c r="B59466">
        <v>1</v>
      </c>
      <c r="C59466">
        <v>75767</v>
      </c>
    </row>
    <row r="59467" spans="1:3" x14ac:dyDescent="0.45">
      <c r="A59467" t="s">
        <v>59462</v>
      </c>
      <c r="B59467">
        <v>1</v>
      </c>
      <c r="C59467">
        <v>23660</v>
      </c>
    </row>
    <row r="59468" spans="1:3" x14ac:dyDescent="0.45">
      <c r="A59468" t="s">
        <v>59463</v>
      </c>
      <c r="B59468">
        <v>1</v>
      </c>
      <c r="C59468">
        <v>70852</v>
      </c>
    </row>
    <row r="59469" spans="1:3" x14ac:dyDescent="0.45">
      <c r="A59469" t="s">
        <v>59464</v>
      </c>
      <c r="B59469">
        <v>1</v>
      </c>
      <c r="C59469">
        <v>64473</v>
      </c>
    </row>
    <row r="59470" spans="1:3" x14ac:dyDescent="0.45">
      <c r="A59470" t="s">
        <v>59465</v>
      </c>
      <c r="B59470">
        <v>1</v>
      </c>
      <c r="C59470">
        <v>104006</v>
      </c>
    </row>
    <row r="59471" spans="1:3" x14ac:dyDescent="0.45">
      <c r="A59471" t="s">
        <v>59466</v>
      </c>
      <c r="B59471">
        <v>1</v>
      </c>
      <c r="C59471">
        <v>112305</v>
      </c>
    </row>
    <row r="59472" spans="1:3" x14ac:dyDescent="0.45">
      <c r="A59472" t="s">
        <v>59467</v>
      </c>
      <c r="B59472">
        <v>1</v>
      </c>
      <c r="C59472">
        <v>99678</v>
      </c>
    </row>
    <row r="59473" spans="1:3" x14ac:dyDescent="0.45">
      <c r="A59473" t="s">
        <v>59468</v>
      </c>
      <c r="B59473">
        <v>1</v>
      </c>
      <c r="C59473">
        <v>41490</v>
      </c>
    </row>
    <row r="59474" spans="1:3" x14ac:dyDescent="0.45">
      <c r="A59474" t="s">
        <v>59469</v>
      </c>
      <c r="B59474">
        <v>1</v>
      </c>
      <c r="C59474">
        <v>19101</v>
      </c>
    </row>
    <row r="59475" spans="1:3" x14ac:dyDescent="0.45">
      <c r="A59475" t="s">
        <v>59470</v>
      </c>
      <c r="B59475">
        <v>1</v>
      </c>
      <c r="C59475">
        <v>61848</v>
      </c>
    </row>
    <row r="59476" spans="1:3" x14ac:dyDescent="0.45">
      <c r="A59476" t="s">
        <v>59471</v>
      </c>
      <c r="B59476">
        <v>1</v>
      </c>
      <c r="C59476">
        <v>63365</v>
      </c>
    </row>
    <row r="59477" spans="1:3" x14ac:dyDescent="0.45">
      <c r="A59477" t="s">
        <v>59472</v>
      </c>
      <c r="B59477">
        <v>1</v>
      </c>
      <c r="C59477">
        <v>44301</v>
      </c>
    </row>
    <row r="59478" spans="1:3" x14ac:dyDescent="0.45">
      <c r="A59478" t="s">
        <v>59473</v>
      </c>
      <c r="B59478">
        <v>1</v>
      </c>
      <c r="C59478">
        <v>58682</v>
      </c>
    </row>
    <row r="59479" spans="1:3" x14ac:dyDescent="0.45">
      <c r="A59479" t="s">
        <v>59474</v>
      </c>
      <c r="B59479">
        <v>1</v>
      </c>
      <c r="C59479">
        <v>10211</v>
      </c>
    </row>
    <row r="59480" spans="1:3" x14ac:dyDescent="0.45">
      <c r="A59480" t="s">
        <v>59475</v>
      </c>
      <c r="B59480">
        <v>1</v>
      </c>
      <c r="C59480">
        <v>113989</v>
      </c>
    </row>
    <row r="59481" spans="1:3" x14ac:dyDescent="0.45">
      <c r="A59481" t="s">
        <v>59476</v>
      </c>
      <c r="B59481">
        <v>1</v>
      </c>
      <c r="C59481">
        <v>6635</v>
      </c>
    </row>
    <row r="59482" spans="1:3" x14ac:dyDescent="0.45">
      <c r="A59482" t="s">
        <v>59477</v>
      </c>
      <c r="B59482">
        <v>1</v>
      </c>
      <c r="C59482">
        <v>95701</v>
      </c>
    </row>
    <row r="59483" spans="1:3" x14ac:dyDescent="0.45">
      <c r="A59483" t="s">
        <v>59478</v>
      </c>
      <c r="B59483">
        <v>1</v>
      </c>
      <c r="C59483">
        <v>45153</v>
      </c>
    </row>
    <row r="59484" spans="1:3" x14ac:dyDescent="0.45">
      <c r="A59484" t="s">
        <v>59479</v>
      </c>
      <c r="B59484">
        <v>1</v>
      </c>
      <c r="C59484">
        <v>100909</v>
      </c>
    </row>
    <row r="59485" spans="1:3" x14ac:dyDescent="0.45">
      <c r="A59485" t="s">
        <v>59480</v>
      </c>
      <c r="B59485">
        <v>1</v>
      </c>
      <c r="C59485">
        <v>32002</v>
      </c>
    </row>
    <row r="59486" spans="1:3" x14ac:dyDescent="0.45">
      <c r="A59486" t="s">
        <v>59481</v>
      </c>
      <c r="B59486">
        <v>1</v>
      </c>
      <c r="C59486">
        <v>46981</v>
      </c>
    </row>
    <row r="59487" spans="1:3" x14ac:dyDescent="0.45">
      <c r="A59487" t="s">
        <v>59482</v>
      </c>
      <c r="B59487">
        <v>1</v>
      </c>
      <c r="C59487">
        <v>108458</v>
      </c>
    </row>
    <row r="59488" spans="1:3" x14ac:dyDescent="0.45">
      <c r="A59488" t="s">
        <v>59483</v>
      </c>
      <c r="B59488">
        <v>1</v>
      </c>
      <c r="C59488">
        <v>98784</v>
      </c>
    </row>
    <row r="59489" spans="1:3" x14ac:dyDescent="0.45">
      <c r="A59489" t="s">
        <v>59484</v>
      </c>
      <c r="B59489">
        <v>1</v>
      </c>
      <c r="C59489">
        <v>20044</v>
      </c>
    </row>
    <row r="59490" spans="1:3" x14ac:dyDescent="0.45">
      <c r="A59490" t="s">
        <v>59485</v>
      </c>
      <c r="B59490">
        <v>1</v>
      </c>
      <c r="C59490">
        <v>64284</v>
      </c>
    </row>
    <row r="59491" spans="1:3" x14ac:dyDescent="0.45">
      <c r="A59491" t="s">
        <v>59486</v>
      </c>
      <c r="B59491">
        <v>1</v>
      </c>
      <c r="C59491">
        <v>76729</v>
      </c>
    </row>
    <row r="59492" spans="1:3" x14ac:dyDescent="0.45">
      <c r="A59492" t="s">
        <v>59487</v>
      </c>
      <c r="B59492">
        <v>1</v>
      </c>
      <c r="C59492">
        <v>63766</v>
      </c>
    </row>
    <row r="59493" spans="1:3" x14ac:dyDescent="0.45">
      <c r="A59493" t="s">
        <v>59488</v>
      </c>
      <c r="B59493">
        <v>1</v>
      </c>
      <c r="C59493">
        <v>30755</v>
      </c>
    </row>
    <row r="59494" spans="1:3" x14ac:dyDescent="0.45">
      <c r="A59494" t="s">
        <v>59489</v>
      </c>
      <c r="B59494">
        <v>1</v>
      </c>
      <c r="C59494">
        <v>115670</v>
      </c>
    </row>
    <row r="59495" spans="1:3" x14ac:dyDescent="0.45">
      <c r="A59495" t="s">
        <v>59490</v>
      </c>
      <c r="B59495">
        <v>1</v>
      </c>
      <c r="C59495">
        <v>50920</v>
      </c>
    </row>
    <row r="59496" spans="1:3" x14ac:dyDescent="0.45">
      <c r="A59496" t="s">
        <v>59491</v>
      </c>
      <c r="B59496">
        <v>1</v>
      </c>
      <c r="C59496">
        <v>49369</v>
      </c>
    </row>
    <row r="59497" spans="1:3" x14ac:dyDescent="0.45">
      <c r="A59497" t="s">
        <v>59492</v>
      </c>
      <c r="B59497">
        <v>1</v>
      </c>
      <c r="C59497">
        <v>68190</v>
      </c>
    </row>
    <row r="59498" spans="1:3" x14ac:dyDescent="0.45">
      <c r="A59498" t="s">
        <v>59493</v>
      </c>
      <c r="B59498">
        <v>1</v>
      </c>
      <c r="C59498">
        <v>45169</v>
      </c>
    </row>
    <row r="59499" spans="1:3" x14ac:dyDescent="0.45">
      <c r="A59499" t="s">
        <v>59494</v>
      </c>
      <c r="B59499">
        <v>1</v>
      </c>
      <c r="C59499">
        <v>63702</v>
      </c>
    </row>
    <row r="59500" spans="1:3" x14ac:dyDescent="0.45">
      <c r="A59500" t="s">
        <v>59495</v>
      </c>
      <c r="B59500">
        <v>1</v>
      </c>
      <c r="C59500">
        <v>23653</v>
      </c>
    </row>
    <row r="59501" spans="1:3" x14ac:dyDescent="0.45">
      <c r="A59501" t="s">
        <v>59496</v>
      </c>
      <c r="B59501">
        <v>1</v>
      </c>
      <c r="C59501">
        <v>78105</v>
      </c>
    </row>
    <row r="59502" spans="1:3" x14ac:dyDescent="0.45">
      <c r="A59502" t="s">
        <v>59497</v>
      </c>
      <c r="B59502">
        <v>1</v>
      </c>
      <c r="C59502">
        <v>80189</v>
      </c>
    </row>
    <row r="59503" spans="1:3" x14ac:dyDescent="0.45">
      <c r="A59503" t="s">
        <v>59498</v>
      </c>
      <c r="B59503">
        <v>1</v>
      </c>
      <c r="C59503">
        <v>39552</v>
      </c>
    </row>
    <row r="59504" spans="1:3" x14ac:dyDescent="0.45">
      <c r="A59504" t="s">
        <v>59499</v>
      </c>
      <c r="B59504">
        <v>1</v>
      </c>
      <c r="C59504">
        <v>59911</v>
      </c>
    </row>
    <row r="59505" spans="1:3" x14ac:dyDescent="0.45">
      <c r="A59505" t="s">
        <v>59500</v>
      </c>
      <c r="B59505">
        <v>1</v>
      </c>
      <c r="C59505">
        <v>88238</v>
      </c>
    </row>
    <row r="59506" spans="1:3" x14ac:dyDescent="0.45">
      <c r="A59506" t="s">
        <v>59501</v>
      </c>
      <c r="B59506">
        <v>1</v>
      </c>
      <c r="C59506">
        <v>23136</v>
      </c>
    </row>
    <row r="59507" spans="1:3" x14ac:dyDescent="0.45">
      <c r="A59507" t="s">
        <v>59502</v>
      </c>
      <c r="B59507">
        <v>1</v>
      </c>
      <c r="C59507">
        <v>53246</v>
      </c>
    </row>
    <row r="59508" spans="1:3" x14ac:dyDescent="0.45">
      <c r="A59508" t="s">
        <v>59503</v>
      </c>
      <c r="B59508">
        <v>1</v>
      </c>
      <c r="C59508">
        <v>49358</v>
      </c>
    </row>
    <row r="59509" spans="1:3" x14ac:dyDescent="0.45">
      <c r="A59509" t="s">
        <v>59504</v>
      </c>
      <c r="B59509">
        <v>1</v>
      </c>
      <c r="C59509">
        <v>40589</v>
      </c>
    </row>
    <row r="59510" spans="1:3" x14ac:dyDescent="0.45">
      <c r="A59510" t="s">
        <v>59505</v>
      </c>
      <c r="B59510">
        <v>1</v>
      </c>
      <c r="C59510">
        <v>95030</v>
      </c>
    </row>
    <row r="59511" spans="1:3" x14ac:dyDescent="0.45">
      <c r="A59511" t="s">
        <v>59506</v>
      </c>
      <c r="B59511">
        <v>1</v>
      </c>
      <c r="C59511">
        <v>87465</v>
      </c>
    </row>
    <row r="59512" spans="1:3" x14ac:dyDescent="0.45">
      <c r="A59512" t="s">
        <v>59507</v>
      </c>
      <c r="B59512">
        <v>1</v>
      </c>
      <c r="C59512">
        <v>50957</v>
      </c>
    </row>
    <row r="59513" spans="1:3" x14ac:dyDescent="0.45">
      <c r="A59513" t="s">
        <v>59508</v>
      </c>
      <c r="B59513">
        <v>1</v>
      </c>
      <c r="C59513">
        <v>51791</v>
      </c>
    </row>
    <row r="59514" spans="1:3" x14ac:dyDescent="0.45">
      <c r="A59514" t="s">
        <v>59509</v>
      </c>
      <c r="B59514">
        <v>1</v>
      </c>
      <c r="C59514">
        <v>93497</v>
      </c>
    </row>
    <row r="59515" spans="1:3" x14ac:dyDescent="0.45">
      <c r="A59515" t="s">
        <v>59510</v>
      </c>
      <c r="B59515">
        <v>1</v>
      </c>
      <c r="C59515">
        <v>86407</v>
      </c>
    </row>
    <row r="59516" spans="1:3" x14ac:dyDescent="0.45">
      <c r="A59516" t="s">
        <v>59511</v>
      </c>
      <c r="B59516">
        <v>1</v>
      </c>
      <c r="C59516">
        <v>54780</v>
      </c>
    </row>
    <row r="59517" spans="1:3" x14ac:dyDescent="0.45">
      <c r="A59517" t="s">
        <v>59512</v>
      </c>
      <c r="B59517">
        <v>1</v>
      </c>
      <c r="C59517">
        <v>51825</v>
      </c>
    </row>
    <row r="59518" spans="1:3" x14ac:dyDescent="0.45">
      <c r="A59518" t="s">
        <v>59513</v>
      </c>
      <c r="B59518">
        <v>1</v>
      </c>
      <c r="C59518">
        <v>92657</v>
      </c>
    </row>
    <row r="59519" spans="1:3" x14ac:dyDescent="0.45">
      <c r="A59519" t="s">
        <v>59514</v>
      </c>
      <c r="B59519">
        <v>1</v>
      </c>
      <c r="C59519">
        <v>69754</v>
      </c>
    </row>
    <row r="59520" spans="1:3" x14ac:dyDescent="0.45">
      <c r="A59520" t="s">
        <v>59515</v>
      </c>
      <c r="B59520">
        <v>1</v>
      </c>
      <c r="C59520">
        <v>107787</v>
      </c>
    </row>
    <row r="59521" spans="1:3" x14ac:dyDescent="0.45">
      <c r="A59521" t="s">
        <v>59516</v>
      </c>
      <c r="B59521">
        <v>1</v>
      </c>
      <c r="C59521">
        <v>17743</v>
      </c>
    </row>
    <row r="59522" spans="1:3" x14ac:dyDescent="0.45">
      <c r="A59522" t="s">
        <v>59517</v>
      </c>
      <c r="B59522">
        <v>1</v>
      </c>
      <c r="C59522">
        <v>31844</v>
      </c>
    </row>
    <row r="59523" spans="1:3" x14ac:dyDescent="0.45">
      <c r="A59523" t="s">
        <v>59518</v>
      </c>
      <c r="B59523">
        <v>1</v>
      </c>
      <c r="C59523">
        <v>88443</v>
      </c>
    </row>
    <row r="59524" spans="1:3" x14ac:dyDescent="0.45">
      <c r="A59524" t="s">
        <v>59519</v>
      </c>
      <c r="B59524">
        <v>1</v>
      </c>
      <c r="C59524">
        <v>64307</v>
      </c>
    </row>
    <row r="59525" spans="1:3" x14ac:dyDescent="0.45">
      <c r="A59525" t="s">
        <v>59520</v>
      </c>
      <c r="B59525">
        <v>1</v>
      </c>
      <c r="C59525">
        <v>73550</v>
      </c>
    </row>
    <row r="59526" spans="1:3" x14ac:dyDescent="0.45">
      <c r="A59526" t="s">
        <v>59521</v>
      </c>
      <c r="B59526">
        <v>1</v>
      </c>
      <c r="C59526">
        <v>72356</v>
      </c>
    </row>
    <row r="59527" spans="1:3" x14ac:dyDescent="0.45">
      <c r="A59527" t="s">
        <v>59522</v>
      </c>
      <c r="B59527">
        <v>1</v>
      </c>
      <c r="C59527">
        <v>90425</v>
      </c>
    </row>
    <row r="59528" spans="1:3" x14ac:dyDescent="0.45">
      <c r="A59528" t="s">
        <v>59523</v>
      </c>
      <c r="B59528">
        <v>1</v>
      </c>
      <c r="C59528">
        <v>117998</v>
      </c>
    </row>
    <row r="59529" spans="1:3" x14ac:dyDescent="0.45">
      <c r="A59529" t="s">
        <v>59524</v>
      </c>
      <c r="B59529">
        <v>1</v>
      </c>
      <c r="C59529">
        <v>61660</v>
      </c>
    </row>
    <row r="59530" spans="1:3" x14ac:dyDescent="0.45">
      <c r="A59530" t="s">
        <v>59525</v>
      </c>
      <c r="B59530">
        <v>1</v>
      </c>
      <c r="C59530">
        <v>101812</v>
      </c>
    </row>
    <row r="59531" spans="1:3" x14ac:dyDescent="0.45">
      <c r="A59531" t="s">
        <v>59526</v>
      </c>
      <c r="B59531">
        <v>1</v>
      </c>
      <c r="C59531">
        <v>14676</v>
      </c>
    </row>
    <row r="59532" spans="1:3" x14ac:dyDescent="0.45">
      <c r="A59532" t="s">
        <v>59527</v>
      </c>
      <c r="B59532">
        <v>1</v>
      </c>
      <c r="C59532">
        <v>5035</v>
      </c>
    </row>
    <row r="59533" spans="1:3" x14ac:dyDescent="0.45">
      <c r="A59533" t="s">
        <v>59528</v>
      </c>
      <c r="B59533">
        <v>1</v>
      </c>
      <c r="C59533">
        <v>51641</v>
      </c>
    </row>
    <row r="59534" spans="1:3" x14ac:dyDescent="0.45">
      <c r="A59534" t="s">
        <v>59529</v>
      </c>
      <c r="B59534">
        <v>1</v>
      </c>
      <c r="C59534">
        <v>60836</v>
      </c>
    </row>
    <row r="59535" spans="1:3" x14ac:dyDescent="0.45">
      <c r="A59535" t="s">
        <v>59530</v>
      </c>
      <c r="B59535">
        <v>1</v>
      </c>
      <c r="C59535">
        <v>82476</v>
      </c>
    </row>
    <row r="59536" spans="1:3" x14ac:dyDescent="0.45">
      <c r="A59536" t="s">
        <v>59531</v>
      </c>
      <c r="B59536">
        <v>1</v>
      </c>
      <c r="C59536">
        <v>42877</v>
      </c>
    </row>
    <row r="59537" spans="1:3" x14ac:dyDescent="0.45">
      <c r="A59537" t="s">
        <v>59532</v>
      </c>
      <c r="B59537">
        <v>1</v>
      </c>
      <c r="C59537">
        <v>59752</v>
      </c>
    </row>
    <row r="59538" spans="1:3" x14ac:dyDescent="0.45">
      <c r="A59538" t="s">
        <v>59533</v>
      </c>
      <c r="B59538">
        <v>1</v>
      </c>
      <c r="C59538">
        <v>36561</v>
      </c>
    </row>
    <row r="59539" spans="1:3" x14ac:dyDescent="0.45">
      <c r="A59539" t="s">
        <v>59534</v>
      </c>
      <c r="B59539">
        <v>1</v>
      </c>
      <c r="C59539">
        <v>68878</v>
      </c>
    </row>
    <row r="59540" spans="1:3" x14ac:dyDescent="0.45">
      <c r="A59540" t="s">
        <v>59535</v>
      </c>
      <c r="B59540">
        <v>1</v>
      </c>
      <c r="C59540">
        <v>46351</v>
      </c>
    </row>
    <row r="59541" spans="1:3" x14ac:dyDescent="0.45">
      <c r="A59541" t="s">
        <v>59536</v>
      </c>
      <c r="B59541">
        <v>1</v>
      </c>
      <c r="C59541">
        <v>61088</v>
      </c>
    </row>
    <row r="59542" spans="1:3" x14ac:dyDescent="0.45">
      <c r="A59542" t="s">
        <v>59537</v>
      </c>
      <c r="B59542">
        <v>1</v>
      </c>
      <c r="C59542">
        <v>70658</v>
      </c>
    </row>
    <row r="59543" spans="1:3" x14ac:dyDescent="0.45">
      <c r="A59543" t="s">
        <v>59538</v>
      </c>
      <c r="B59543">
        <v>1</v>
      </c>
      <c r="C59543">
        <v>116475</v>
      </c>
    </row>
    <row r="59544" spans="1:3" x14ac:dyDescent="0.45">
      <c r="A59544" t="s">
        <v>59539</v>
      </c>
      <c r="B59544">
        <v>1</v>
      </c>
      <c r="C59544">
        <v>114910</v>
      </c>
    </row>
    <row r="59545" spans="1:3" x14ac:dyDescent="0.45">
      <c r="A59545" t="s">
        <v>59540</v>
      </c>
      <c r="B59545">
        <v>1</v>
      </c>
      <c r="C59545">
        <v>72661</v>
      </c>
    </row>
    <row r="59546" spans="1:3" x14ac:dyDescent="0.45">
      <c r="A59546" t="s">
        <v>59541</v>
      </c>
      <c r="B59546">
        <v>1</v>
      </c>
      <c r="C59546">
        <v>71108</v>
      </c>
    </row>
    <row r="59547" spans="1:3" x14ac:dyDescent="0.45">
      <c r="A59547" t="s">
        <v>59542</v>
      </c>
      <c r="B59547">
        <v>1</v>
      </c>
      <c r="C59547">
        <v>41332</v>
      </c>
    </row>
    <row r="59548" spans="1:3" x14ac:dyDescent="0.45">
      <c r="A59548" t="s">
        <v>59543</v>
      </c>
      <c r="B59548">
        <v>1</v>
      </c>
      <c r="C59548">
        <v>107722</v>
      </c>
    </row>
    <row r="59549" spans="1:3" x14ac:dyDescent="0.45">
      <c r="A59549" t="s">
        <v>59544</v>
      </c>
      <c r="B59549">
        <v>1</v>
      </c>
      <c r="C59549">
        <v>104564</v>
      </c>
    </row>
    <row r="59550" spans="1:3" x14ac:dyDescent="0.45">
      <c r="A59550" t="s">
        <v>59545</v>
      </c>
      <c r="B59550">
        <v>1</v>
      </c>
      <c r="C59550">
        <v>35733</v>
      </c>
    </row>
    <row r="59551" spans="1:3" x14ac:dyDescent="0.45">
      <c r="A59551" t="s">
        <v>59546</v>
      </c>
      <c r="B59551">
        <v>1</v>
      </c>
      <c r="C59551">
        <v>89802</v>
      </c>
    </row>
    <row r="59552" spans="1:3" x14ac:dyDescent="0.45">
      <c r="A59552" t="s">
        <v>59547</v>
      </c>
      <c r="B59552">
        <v>1</v>
      </c>
      <c r="C59552">
        <v>115245</v>
      </c>
    </row>
    <row r="59553" spans="1:3" x14ac:dyDescent="0.45">
      <c r="A59553" t="s">
        <v>59548</v>
      </c>
      <c r="B59553">
        <v>1</v>
      </c>
      <c r="C59553">
        <v>75409</v>
      </c>
    </row>
    <row r="59554" spans="1:3" x14ac:dyDescent="0.45">
      <c r="A59554" t="s">
        <v>59549</v>
      </c>
      <c r="B59554">
        <v>1</v>
      </c>
      <c r="C59554">
        <v>9834</v>
      </c>
    </row>
    <row r="59555" spans="1:3" x14ac:dyDescent="0.45">
      <c r="A59555" t="s">
        <v>59550</v>
      </c>
      <c r="B59555">
        <v>1</v>
      </c>
      <c r="C59555">
        <v>83707</v>
      </c>
    </row>
    <row r="59556" spans="1:3" x14ac:dyDescent="0.45">
      <c r="A59556" t="s">
        <v>59551</v>
      </c>
      <c r="B59556">
        <v>1</v>
      </c>
      <c r="C59556">
        <v>42859</v>
      </c>
    </row>
    <row r="59557" spans="1:3" x14ac:dyDescent="0.45">
      <c r="A59557" t="s">
        <v>59552</v>
      </c>
      <c r="B59557">
        <v>1</v>
      </c>
      <c r="C59557">
        <v>101320</v>
      </c>
    </row>
    <row r="59558" spans="1:3" x14ac:dyDescent="0.45">
      <c r="A59558" t="s">
        <v>59553</v>
      </c>
      <c r="B59558">
        <v>1</v>
      </c>
      <c r="C59558">
        <v>21651</v>
      </c>
    </row>
    <row r="59559" spans="1:3" x14ac:dyDescent="0.45">
      <c r="A59559" t="s">
        <v>59554</v>
      </c>
      <c r="B59559">
        <v>1</v>
      </c>
      <c r="C59559">
        <v>85287</v>
      </c>
    </row>
    <row r="59560" spans="1:3" x14ac:dyDescent="0.45">
      <c r="A59560" t="s">
        <v>59555</v>
      </c>
      <c r="B59560">
        <v>1</v>
      </c>
      <c r="C59560">
        <v>115684</v>
      </c>
    </row>
    <row r="59561" spans="1:3" x14ac:dyDescent="0.45">
      <c r="A59561" t="s">
        <v>59556</v>
      </c>
      <c r="B59561">
        <v>1</v>
      </c>
      <c r="C59561">
        <v>99764</v>
      </c>
    </row>
    <row r="59562" spans="1:3" x14ac:dyDescent="0.45">
      <c r="A59562" t="s">
        <v>59557</v>
      </c>
      <c r="B59562">
        <v>1</v>
      </c>
      <c r="C59562">
        <v>63788</v>
      </c>
    </row>
    <row r="59563" spans="1:3" x14ac:dyDescent="0.45">
      <c r="A59563" t="s">
        <v>59558</v>
      </c>
      <c r="B59563">
        <v>1</v>
      </c>
      <c r="C59563">
        <v>51062</v>
      </c>
    </row>
    <row r="59564" spans="1:3" x14ac:dyDescent="0.45">
      <c r="A59564" t="s">
        <v>59559</v>
      </c>
      <c r="B59564">
        <v>1</v>
      </c>
      <c r="C59564">
        <v>30851</v>
      </c>
    </row>
    <row r="59565" spans="1:3" x14ac:dyDescent="0.45">
      <c r="A59565" t="s">
        <v>59560</v>
      </c>
      <c r="B59565">
        <v>1</v>
      </c>
      <c r="C59565">
        <v>64470</v>
      </c>
    </row>
    <row r="59566" spans="1:3" x14ac:dyDescent="0.45">
      <c r="A59566" t="s">
        <v>59561</v>
      </c>
      <c r="B59566">
        <v>1</v>
      </c>
      <c r="C59566">
        <v>30707</v>
      </c>
    </row>
    <row r="59567" spans="1:3" x14ac:dyDescent="0.45">
      <c r="A59567" t="s">
        <v>59562</v>
      </c>
      <c r="B59567">
        <v>1</v>
      </c>
      <c r="C59567">
        <v>117976</v>
      </c>
    </row>
    <row r="59568" spans="1:3" x14ac:dyDescent="0.45">
      <c r="A59568" t="s">
        <v>59563</v>
      </c>
      <c r="B59568">
        <v>1</v>
      </c>
      <c r="C59568">
        <v>103736</v>
      </c>
    </row>
    <row r="59569" spans="1:3" x14ac:dyDescent="0.45">
      <c r="A59569" t="s">
        <v>59564</v>
      </c>
      <c r="B59569">
        <v>1</v>
      </c>
      <c r="C59569">
        <v>66960</v>
      </c>
    </row>
    <row r="59570" spans="1:3" x14ac:dyDescent="0.45">
      <c r="A59570" t="s">
        <v>59565</v>
      </c>
      <c r="B59570">
        <v>1</v>
      </c>
      <c r="C59570">
        <v>51844</v>
      </c>
    </row>
    <row r="59571" spans="1:3" x14ac:dyDescent="0.45">
      <c r="A59571" t="s">
        <v>59566</v>
      </c>
      <c r="B59571">
        <v>1</v>
      </c>
      <c r="C59571">
        <v>77891</v>
      </c>
    </row>
    <row r="59572" spans="1:3" x14ac:dyDescent="0.45">
      <c r="A59572" t="s">
        <v>59567</v>
      </c>
      <c r="B59572">
        <v>1</v>
      </c>
      <c r="C59572">
        <v>70411</v>
      </c>
    </row>
    <row r="59573" spans="1:3" x14ac:dyDescent="0.45">
      <c r="A59573" t="s">
        <v>59568</v>
      </c>
      <c r="B59573">
        <v>1</v>
      </c>
      <c r="C59573">
        <v>69013</v>
      </c>
    </row>
    <row r="59574" spans="1:3" x14ac:dyDescent="0.45">
      <c r="A59574" t="s">
        <v>59569</v>
      </c>
      <c r="B59574">
        <v>1</v>
      </c>
      <c r="C59574">
        <v>103231</v>
      </c>
    </row>
    <row r="59575" spans="1:3" x14ac:dyDescent="0.45">
      <c r="A59575" t="s">
        <v>59570</v>
      </c>
      <c r="B59575">
        <v>1</v>
      </c>
      <c r="C59575">
        <v>69015</v>
      </c>
    </row>
    <row r="59576" spans="1:3" x14ac:dyDescent="0.45">
      <c r="A59576" t="s">
        <v>59571</v>
      </c>
      <c r="B59576">
        <v>1</v>
      </c>
      <c r="C59576">
        <v>84332</v>
      </c>
    </row>
    <row r="59577" spans="1:3" x14ac:dyDescent="0.45">
      <c r="A59577" t="s">
        <v>59572</v>
      </c>
      <c r="B59577">
        <v>1</v>
      </c>
      <c r="C59577">
        <v>95462</v>
      </c>
    </row>
    <row r="59578" spans="1:3" x14ac:dyDescent="0.45">
      <c r="A59578" t="s">
        <v>59573</v>
      </c>
      <c r="B59578">
        <v>1</v>
      </c>
      <c r="C59578">
        <v>10037</v>
      </c>
    </row>
    <row r="59579" spans="1:3" x14ac:dyDescent="0.45">
      <c r="A59579" t="s">
        <v>59574</v>
      </c>
      <c r="B59579">
        <v>1</v>
      </c>
      <c r="C59579">
        <v>8037</v>
      </c>
    </row>
    <row r="59580" spans="1:3" x14ac:dyDescent="0.45">
      <c r="A59580" t="s">
        <v>59575</v>
      </c>
      <c r="B59580">
        <v>1</v>
      </c>
      <c r="C59580">
        <v>69784</v>
      </c>
    </row>
    <row r="59581" spans="1:3" x14ac:dyDescent="0.45">
      <c r="A59581" t="s">
        <v>59576</v>
      </c>
      <c r="B59581">
        <v>1</v>
      </c>
      <c r="C59581">
        <v>100942</v>
      </c>
    </row>
    <row r="59582" spans="1:3" x14ac:dyDescent="0.45">
      <c r="A59582" t="s">
        <v>59577</v>
      </c>
      <c r="B59582">
        <v>1</v>
      </c>
      <c r="C59582">
        <v>47886</v>
      </c>
    </row>
    <row r="59583" spans="1:3" x14ac:dyDescent="0.45">
      <c r="A59583" t="s">
        <v>59578</v>
      </c>
      <c r="B59583">
        <v>1</v>
      </c>
      <c r="C59583">
        <v>2255</v>
      </c>
    </row>
    <row r="59584" spans="1:3" x14ac:dyDescent="0.45">
      <c r="A59584" t="s">
        <v>59579</v>
      </c>
      <c r="B59584">
        <v>1</v>
      </c>
      <c r="C59584">
        <v>36331</v>
      </c>
    </row>
    <row r="59585" spans="1:3" x14ac:dyDescent="0.45">
      <c r="A59585" t="s">
        <v>59580</v>
      </c>
      <c r="B59585">
        <v>1</v>
      </c>
      <c r="C59585">
        <v>67239</v>
      </c>
    </row>
    <row r="59586" spans="1:3" x14ac:dyDescent="0.45">
      <c r="A59586" t="s">
        <v>59581</v>
      </c>
      <c r="B59586">
        <v>1</v>
      </c>
      <c r="C59586">
        <v>57176</v>
      </c>
    </row>
    <row r="59587" spans="1:3" x14ac:dyDescent="0.45">
      <c r="A59587" t="s">
        <v>59582</v>
      </c>
      <c r="B59587">
        <v>1</v>
      </c>
      <c r="C59587">
        <v>109218</v>
      </c>
    </row>
    <row r="59588" spans="1:3" x14ac:dyDescent="0.45">
      <c r="A59588" t="s">
        <v>59583</v>
      </c>
      <c r="B59588">
        <v>1</v>
      </c>
      <c r="C59588">
        <v>99518</v>
      </c>
    </row>
    <row r="59589" spans="1:3" x14ac:dyDescent="0.45">
      <c r="A59589" t="s">
        <v>59584</v>
      </c>
      <c r="B59589">
        <v>1</v>
      </c>
      <c r="C59589">
        <v>28423</v>
      </c>
    </row>
    <row r="59590" spans="1:3" x14ac:dyDescent="0.45">
      <c r="A59590" t="s">
        <v>59585</v>
      </c>
      <c r="B59590">
        <v>1</v>
      </c>
      <c r="C59590">
        <v>17116</v>
      </c>
    </row>
    <row r="59591" spans="1:3" x14ac:dyDescent="0.45">
      <c r="A59591" t="s">
        <v>59586</v>
      </c>
      <c r="B59591">
        <v>1</v>
      </c>
      <c r="C59591">
        <v>78764</v>
      </c>
    </row>
    <row r="59592" spans="1:3" x14ac:dyDescent="0.45">
      <c r="A59592" t="s">
        <v>59587</v>
      </c>
      <c r="B59592">
        <v>1</v>
      </c>
      <c r="C59592">
        <v>36986</v>
      </c>
    </row>
    <row r="59593" spans="1:3" x14ac:dyDescent="0.45">
      <c r="A59593" t="s">
        <v>59588</v>
      </c>
      <c r="B59593">
        <v>1</v>
      </c>
      <c r="C59593">
        <v>99416</v>
      </c>
    </row>
    <row r="59594" spans="1:3" x14ac:dyDescent="0.45">
      <c r="A59594" t="s">
        <v>59589</v>
      </c>
      <c r="B59594">
        <v>1</v>
      </c>
      <c r="C59594">
        <v>55709</v>
      </c>
    </row>
    <row r="59595" spans="1:3" x14ac:dyDescent="0.45">
      <c r="A59595" t="s">
        <v>59590</v>
      </c>
      <c r="B59595">
        <v>1</v>
      </c>
      <c r="C59595">
        <v>23915</v>
      </c>
    </row>
    <row r="59596" spans="1:3" x14ac:dyDescent="0.45">
      <c r="A59596" t="s">
        <v>59591</v>
      </c>
      <c r="B59596">
        <v>1</v>
      </c>
      <c r="C59596">
        <v>103050</v>
      </c>
    </row>
    <row r="59597" spans="1:3" x14ac:dyDescent="0.45">
      <c r="A59597" t="s">
        <v>59592</v>
      </c>
      <c r="B59597">
        <v>1</v>
      </c>
      <c r="C59597">
        <v>24057</v>
      </c>
    </row>
    <row r="59598" spans="1:3" x14ac:dyDescent="0.45">
      <c r="A59598" t="s">
        <v>59593</v>
      </c>
      <c r="B59598">
        <v>1</v>
      </c>
      <c r="C59598">
        <v>88032</v>
      </c>
    </row>
    <row r="59599" spans="1:3" x14ac:dyDescent="0.45">
      <c r="A59599" t="s">
        <v>59594</v>
      </c>
      <c r="B59599">
        <v>1</v>
      </c>
      <c r="C59599">
        <v>66833</v>
      </c>
    </row>
    <row r="59600" spans="1:3" x14ac:dyDescent="0.45">
      <c r="A59600" t="s">
        <v>59595</v>
      </c>
      <c r="B59600">
        <v>1</v>
      </c>
      <c r="C59600">
        <v>95185</v>
      </c>
    </row>
    <row r="59601" spans="1:3" x14ac:dyDescent="0.45">
      <c r="A59601" t="s">
        <v>59596</v>
      </c>
      <c r="B59601">
        <v>1</v>
      </c>
      <c r="C59601">
        <v>79698</v>
      </c>
    </row>
    <row r="59602" spans="1:3" x14ac:dyDescent="0.45">
      <c r="A59602" t="s">
        <v>59597</v>
      </c>
      <c r="B59602">
        <v>1</v>
      </c>
      <c r="C59602">
        <v>41027</v>
      </c>
    </row>
    <row r="59603" spans="1:3" x14ac:dyDescent="0.45">
      <c r="A59603" t="s">
        <v>59598</v>
      </c>
      <c r="B59603">
        <v>1</v>
      </c>
      <c r="C59603">
        <v>68728</v>
      </c>
    </row>
    <row r="59604" spans="1:3" x14ac:dyDescent="0.45">
      <c r="A59604" t="s">
        <v>59599</v>
      </c>
      <c r="B59604">
        <v>1</v>
      </c>
      <c r="C59604">
        <v>45061</v>
      </c>
    </row>
    <row r="59605" spans="1:3" x14ac:dyDescent="0.45">
      <c r="A59605" t="s">
        <v>59600</v>
      </c>
      <c r="B59605">
        <v>1</v>
      </c>
      <c r="C59605">
        <v>112361</v>
      </c>
    </row>
    <row r="59606" spans="1:3" x14ac:dyDescent="0.45">
      <c r="A59606" t="s">
        <v>59601</v>
      </c>
      <c r="B59606">
        <v>1</v>
      </c>
      <c r="C59606">
        <v>84113</v>
      </c>
    </row>
    <row r="59607" spans="1:3" x14ac:dyDescent="0.45">
      <c r="A59607" t="s">
        <v>59602</v>
      </c>
      <c r="B59607">
        <v>1</v>
      </c>
      <c r="C59607">
        <v>11930</v>
      </c>
    </row>
    <row r="59608" spans="1:3" x14ac:dyDescent="0.45">
      <c r="A59608" t="s">
        <v>59603</v>
      </c>
      <c r="B59608">
        <v>1</v>
      </c>
      <c r="C59608">
        <v>72677</v>
      </c>
    </row>
    <row r="59609" spans="1:3" x14ac:dyDescent="0.45">
      <c r="A59609" t="s">
        <v>59604</v>
      </c>
      <c r="B59609">
        <v>1</v>
      </c>
      <c r="C59609">
        <v>57684</v>
      </c>
    </row>
    <row r="59610" spans="1:3" x14ac:dyDescent="0.45">
      <c r="A59610" t="s">
        <v>59605</v>
      </c>
      <c r="B59610">
        <v>1</v>
      </c>
      <c r="C59610">
        <v>88748</v>
      </c>
    </row>
    <row r="59611" spans="1:3" x14ac:dyDescent="0.45">
      <c r="A59611" t="s">
        <v>59606</v>
      </c>
      <c r="B59611">
        <v>1</v>
      </c>
      <c r="C59611">
        <v>2659</v>
      </c>
    </row>
    <row r="59612" spans="1:3" x14ac:dyDescent="0.45">
      <c r="A59612" t="s">
        <v>59607</v>
      </c>
      <c r="B59612">
        <v>1</v>
      </c>
      <c r="C59612">
        <v>53827</v>
      </c>
    </row>
    <row r="59613" spans="1:3" x14ac:dyDescent="0.45">
      <c r="A59613" t="s">
        <v>59608</v>
      </c>
      <c r="B59613">
        <v>1</v>
      </c>
      <c r="C59613">
        <v>60876</v>
      </c>
    </row>
    <row r="59614" spans="1:3" x14ac:dyDescent="0.45">
      <c r="A59614" t="s">
        <v>59609</v>
      </c>
      <c r="B59614">
        <v>1</v>
      </c>
      <c r="C59614">
        <v>50669</v>
      </c>
    </row>
    <row r="59615" spans="1:3" x14ac:dyDescent="0.45">
      <c r="A59615" t="s">
        <v>59610</v>
      </c>
      <c r="B59615">
        <v>1</v>
      </c>
      <c r="C59615">
        <v>36104</v>
      </c>
    </row>
    <row r="59616" spans="1:3" x14ac:dyDescent="0.45">
      <c r="A59616" t="s">
        <v>59611</v>
      </c>
      <c r="B59616">
        <v>1</v>
      </c>
      <c r="C59616">
        <v>71753</v>
      </c>
    </row>
    <row r="59617" spans="1:3" x14ac:dyDescent="0.45">
      <c r="A59617" t="s">
        <v>59612</v>
      </c>
      <c r="B59617">
        <v>1</v>
      </c>
      <c r="C59617">
        <v>10953</v>
      </c>
    </row>
    <row r="59618" spans="1:3" x14ac:dyDescent="0.45">
      <c r="A59618" t="s">
        <v>59613</v>
      </c>
      <c r="B59618">
        <v>1</v>
      </c>
      <c r="C59618">
        <v>41124</v>
      </c>
    </row>
    <row r="59619" spans="1:3" x14ac:dyDescent="0.45">
      <c r="A59619" t="s">
        <v>59614</v>
      </c>
      <c r="B59619">
        <v>1</v>
      </c>
      <c r="C59619">
        <v>50363</v>
      </c>
    </row>
    <row r="59620" spans="1:3" x14ac:dyDescent="0.45">
      <c r="A59620" t="s">
        <v>59615</v>
      </c>
      <c r="B59620">
        <v>1</v>
      </c>
      <c r="C59620">
        <v>65660</v>
      </c>
    </row>
    <row r="59621" spans="1:3" x14ac:dyDescent="0.45">
      <c r="A59621" t="s">
        <v>59616</v>
      </c>
      <c r="B59621">
        <v>1</v>
      </c>
      <c r="C59621">
        <v>56715</v>
      </c>
    </row>
    <row r="59622" spans="1:3" x14ac:dyDescent="0.45">
      <c r="A59622" t="s">
        <v>59617</v>
      </c>
      <c r="B59622">
        <v>1</v>
      </c>
      <c r="C59622">
        <v>82979</v>
      </c>
    </row>
    <row r="59623" spans="1:3" x14ac:dyDescent="0.45">
      <c r="A59623" t="s">
        <v>59618</v>
      </c>
      <c r="B59623">
        <v>1</v>
      </c>
      <c r="C59623">
        <v>65938</v>
      </c>
    </row>
    <row r="59624" spans="1:3" x14ac:dyDescent="0.45">
      <c r="A59624" t="s">
        <v>59619</v>
      </c>
      <c r="B59624">
        <v>1</v>
      </c>
      <c r="C59624">
        <v>113216</v>
      </c>
    </row>
    <row r="59625" spans="1:3" x14ac:dyDescent="0.45">
      <c r="A59625" t="s">
        <v>59620</v>
      </c>
      <c r="B59625">
        <v>1</v>
      </c>
      <c r="C59625">
        <v>82766</v>
      </c>
    </row>
    <row r="59626" spans="1:3" x14ac:dyDescent="0.45">
      <c r="A59626" t="s">
        <v>59621</v>
      </c>
      <c r="B59626">
        <v>1</v>
      </c>
      <c r="C59626">
        <v>97485</v>
      </c>
    </row>
    <row r="59627" spans="1:3" x14ac:dyDescent="0.45">
      <c r="A59627" t="s">
        <v>59622</v>
      </c>
      <c r="B59627">
        <v>1</v>
      </c>
      <c r="C59627">
        <v>74717</v>
      </c>
    </row>
    <row r="59628" spans="1:3" x14ac:dyDescent="0.45">
      <c r="A59628" t="s">
        <v>59623</v>
      </c>
      <c r="B59628">
        <v>1</v>
      </c>
      <c r="C59628">
        <v>79762</v>
      </c>
    </row>
    <row r="59629" spans="1:3" x14ac:dyDescent="0.45">
      <c r="A59629" t="s">
        <v>59624</v>
      </c>
      <c r="B59629">
        <v>1</v>
      </c>
      <c r="C59629">
        <v>52584</v>
      </c>
    </row>
    <row r="59630" spans="1:3" x14ac:dyDescent="0.45">
      <c r="A59630" t="s">
        <v>59625</v>
      </c>
      <c r="B59630">
        <v>1</v>
      </c>
      <c r="C59630">
        <v>91201</v>
      </c>
    </row>
    <row r="59631" spans="1:3" x14ac:dyDescent="0.45">
      <c r="A59631" t="s">
        <v>59626</v>
      </c>
      <c r="B59631">
        <v>1</v>
      </c>
      <c r="C59631">
        <v>89859</v>
      </c>
    </row>
    <row r="59632" spans="1:3" x14ac:dyDescent="0.45">
      <c r="A59632" t="s">
        <v>59627</v>
      </c>
      <c r="B59632">
        <v>1</v>
      </c>
      <c r="C59632">
        <v>58751</v>
      </c>
    </row>
    <row r="59633" spans="1:3" x14ac:dyDescent="0.45">
      <c r="A59633" t="s">
        <v>59628</v>
      </c>
      <c r="B59633">
        <v>1</v>
      </c>
      <c r="C59633">
        <v>81428</v>
      </c>
    </row>
    <row r="59634" spans="1:3" x14ac:dyDescent="0.45">
      <c r="A59634" t="s">
        <v>59629</v>
      </c>
      <c r="B59634">
        <v>1</v>
      </c>
      <c r="C59634">
        <v>89730</v>
      </c>
    </row>
    <row r="59635" spans="1:3" x14ac:dyDescent="0.45">
      <c r="A59635" t="s">
        <v>59630</v>
      </c>
      <c r="B59635">
        <v>1</v>
      </c>
      <c r="C59635">
        <v>62242</v>
      </c>
    </row>
    <row r="59636" spans="1:3" x14ac:dyDescent="0.45">
      <c r="A59636" t="s">
        <v>59631</v>
      </c>
      <c r="B59636">
        <v>1</v>
      </c>
      <c r="C59636">
        <v>97777</v>
      </c>
    </row>
    <row r="59637" spans="1:3" x14ac:dyDescent="0.45">
      <c r="A59637" t="s">
        <v>59632</v>
      </c>
      <c r="B59637">
        <v>1</v>
      </c>
      <c r="C59637">
        <v>28982</v>
      </c>
    </row>
    <row r="59638" spans="1:3" x14ac:dyDescent="0.45">
      <c r="A59638" t="s">
        <v>59633</v>
      </c>
      <c r="B59638">
        <v>1</v>
      </c>
      <c r="C59638">
        <v>48379</v>
      </c>
    </row>
    <row r="59639" spans="1:3" x14ac:dyDescent="0.45">
      <c r="A59639" t="s">
        <v>59634</v>
      </c>
      <c r="B59639">
        <v>1</v>
      </c>
      <c r="C59639">
        <v>60736</v>
      </c>
    </row>
    <row r="59640" spans="1:3" x14ac:dyDescent="0.45">
      <c r="A59640" t="s">
        <v>59635</v>
      </c>
      <c r="B59640">
        <v>1</v>
      </c>
      <c r="C59640">
        <v>77600</v>
      </c>
    </row>
    <row r="59641" spans="1:3" x14ac:dyDescent="0.45">
      <c r="A59641" t="s">
        <v>59636</v>
      </c>
      <c r="B59641">
        <v>1</v>
      </c>
      <c r="C59641">
        <v>39055</v>
      </c>
    </row>
    <row r="59642" spans="1:3" x14ac:dyDescent="0.45">
      <c r="A59642" t="s">
        <v>59637</v>
      </c>
      <c r="B59642">
        <v>1</v>
      </c>
      <c r="C59642">
        <v>45266</v>
      </c>
    </row>
    <row r="59643" spans="1:3" x14ac:dyDescent="0.45">
      <c r="A59643" t="s">
        <v>59638</v>
      </c>
      <c r="B59643">
        <v>1</v>
      </c>
      <c r="C59643">
        <v>41179</v>
      </c>
    </row>
    <row r="59644" spans="1:3" x14ac:dyDescent="0.45">
      <c r="A59644" t="s">
        <v>59639</v>
      </c>
      <c r="B59644">
        <v>1</v>
      </c>
      <c r="C59644">
        <v>40007</v>
      </c>
    </row>
    <row r="59645" spans="1:3" x14ac:dyDescent="0.45">
      <c r="A59645" t="s">
        <v>59640</v>
      </c>
      <c r="B59645">
        <v>1</v>
      </c>
      <c r="C59645">
        <v>59792</v>
      </c>
    </row>
    <row r="59646" spans="1:3" x14ac:dyDescent="0.45">
      <c r="A59646" t="s">
        <v>59641</v>
      </c>
      <c r="B59646">
        <v>1</v>
      </c>
      <c r="C59646">
        <v>48822</v>
      </c>
    </row>
    <row r="59647" spans="1:3" x14ac:dyDescent="0.45">
      <c r="A59647" t="s">
        <v>59642</v>
      </c>
      <c r="B59647">
        <v>1</v>
      </c>
      <c r="C59647">
        <v>20393</v>
      </c>
    </row>
    <row r="59648" spans="1:3" x14ac:dyDescent="0.45">
      <c r="A59648" t="s">
        <v>59643</v>
      </c>
      <c r="B59648">
        <v>1</v>
      </c>
      <c r="C59648">
        <v>85732</v>
      </c>
    </row>
    <row r="59649" spans="1:3" x14ac:dyDescent="0.45">
      <c r="A59649" t="s">
        <v>59644</v>
      </c>
      <c r="B59649">
        <v>1</v>
      </c>
      <c r="C59649">
        <v>8692</v>
      </c>
    </row>
    <row r="59650" spans="1:3" x14ac:dyDescent="0.45">
      <c r="A59650" t="s">
        <v>59645</v>
      </c>
      <c r="B59650">
        <v>1</v>
      </c>
      <c r="C59650">
        <v>65816</v>
      </c>
    </row>
    <row r="59651" spans="1:3" x14ac:dyDescent="0.45">
      <c r="A59651" t="s">
        <v>59646</v>
      </c>
      <c r="B59651">
        <v>1</v>
      </c>
      <c r="C59651">
        <v>35666</v>
      </c>
    </row>
    <row r="59652" spans="1:3" x14ac:dyDescent="0.45">
      <c r="A59652" t="s">
        <v>59647</v>
      </c>
      <c r="B59652">
        <v>1</v>
      </c>
      <c r="C59652">
        <v>28548</v>
      </c>
    </row>
    <row r="59653" spans="1:3" x14ac:dyDescent="0.45">
      <c r="A59653" t="s">
        <v>59648</v>
      </c>
      <c r="B59653">
        <v>1</v>
      </c>
      <c r="C59653">
        <v>30884</v>
      </c>
    </row>
    <row r="59654" spans="1:3" x14ac:dyDescent="0.45">
      <c r="A59654" t="s">
        <v>59649</v>
      </c>
      <c r="B59654">
        <v>1</v>
      </c>
      <c r="C59654">
        <v>31704</v>
      </c>
    </row>
    <row r="59655" spans="1:3" x14ac:dyDescent="0.45">
      <c r="A59655" t="s">
        <v>59650</v>
      </c>
      <c r="B59655">
        <v>1</v>
      </c>
      <c r="C59655">
        <v>76883</v>
      </c>
    </row>
    <row r="59656" spans="1:3" x14ac:dyDescent="0.45">
      <c r="A59656" t="s">
        <v>59651</v>
      </c>
      <c r="B59656">
        <v>1</v>
      </c>
      <c r="C59656">
        <v>69943</v>
      </c>
    </row>
    <row r="59657" spans="1:3" x14ac:dyDescent="0.45">
      <c r="A59657" t="s">
        <v>59652</v>
      </c>
      <c r="B59657">
        <v>1</v>
      </c>
      <c r="C59657">
        <v>44981</v>
      </c>
    </row>
    <row r="59658" spans="1:3" x14ac:dyDescent="0.45">
      <c r="A59658" t="s">
        <v>59653</v>
      </c>
      <c r="B59658">
        <v>1</v>
      </c>
      <c r="C59658">
        <v>116930</v>
      </c>
    </row>
    <row r="59659" spans="1:3" x14ac:dyDescent="0.45">
      <c r="A59659" t="s">
        <v>59654</v>
      </c>
      <c r="B59659">
        <v>1</v>
      </c>
      <c r="C59659">
        <v>37305</v>
      </c>
    </row>
    <row r="59660" spans="1:3" x14ac:dyDescent="0.45">
      <c r="A59660" t="s">
        <v>59655</v>
      </c>
      <c r="B59660">
        <v>1</v>
      </c>
      <c r="C59660">
        <v>25353</v>
      </c>
    </row>
    <row r="59661" spans="1:3" x14ac:dyDescent="0.45">
      <c r="A59661" t="s">
        <v>59656</v>
      </c>
      <c r="B59661">
        <v>1</v>
      </c>
      <c r="C59661">
        <v>20607</v>
      </c>
    </row>
    <row r="59662" spans="1:3" x14ac:dyDescent="0.45">
      <c r="A59662" t="s">
        <v>59657</v>
      </c>
      <c r="B59662">
        <v>1</v>
      </c>
      <c r="C59662">
        <v>42193</v>
      </c>
    </row>
    <row r="59663" spans="1:3" x14ac:dyDescent="0.45">
      <c r="A59663" t="s">
        <v>59658</v>
      </c>
      <c r="B59663">
        <v>1</v>
      </c>
      <c r="C59663">
        <v>100764</v>
      </c>
    </row>
    <row r="59664" spans="1:3" x14ac:dyDescent="0.45">
      <c r="A59664" t="s">
        <v>59659</v>
      </c>
      <c r="B59664">
        <v>1</v>
      </c>
      <c r="C59664">
        <v>57046</v>
      </c>
    </row>
    <row r="59665" spans="1:3" x14ac:dyDescent="0.45">
      <c r="A59665" t="s">
        <v>59660</v>
      </c>
      <c r="B59665">
        <v>1</v>
      </c>
      <c r="C59665">
        <v>26614</v>
      </c>
    </row>
    <row r="59666" spans="1:3" x14ac:dyDescent="0.45">
      <c r="A59666" t="s">
        <v>59661</v>
      </c>
      <c r="B59666">
        <v>1</v>
      </c>
      <c r="C59666">
        <v>48046</v>
      </c>
    </row>
    <row r="59667" spans="1:3" x14ac:dyDescent="0.45">
      <c r="A59667" t="s">
        <v>59662</v>
      </c>
      <c r="B59667">
        <v>1</v>
      </c>
      <c r="C59667">
        <v>64807</v>
      </c>
    </row>
    <row r="59668" spans="1:3" x14ac:dyDescent="0.45">
      <c r="A59668" t="s">
        <v>59663</v>
      </c>
      <c r="B59668">
        <v>1</v>
      </c>
      <c r="C59668">
        <v>60870</v>
      </c>
    </row>
    <row r="59669" spans="1:3" x14ac:dyDescent="0.45">
      <c r="A59669" t="s">
        <v>59664</v>
      </c>
      <c r="B59669">
        <v>1</v>
      </c>
      <c r="C59669">
        <v>48527</v>
      </c>
    </row>
    <row r="59670" spans="1:3" x14ac:dyDescent="0.45">
      <c r="A59670" t="s">
        <v>59665</v>
      </c>
      <c r="B59670">
        <v>1</v>
      </c>
      <c r="C59670">
        <v>84616</v>
      </c>
    </row>
    <row r="59671" spans="1:3" x14ac:dyDescent="0.45">
      <c r="A59671" t="s">
        <v>59666</v>
      </c>
      <c r="B59671">
        <v>1</v>
      </c>
      <c r="C59671">
        <v>87684</v>
      </c>
    </row>
    <row r="59672" spans="1:3" x14ac:dyDescent="0.45">
      <c r="A59672" t="s">
        <v>59667</v>
      </c>
      <c r="B59672">
        <v>1</v>
      </c>
      <c r="C59672">
        <v>63385</v>
      </c>
    </row>
    <row r="59673" spans="1:3" x14ac:dyDescent="0.45">
      <c r="A59673" t="s">
        <v>59668</v>
      </c>
      <c r="B59673">
        <v>1</v>
      </c>
      <c r="C59673">
        <v>58318</v>
      </c>
    </row>
    <row r="59674" spans="1:3" x14ac:dyDescent="0.45">
      <c r="A59674" t="s">
        <v>59669</v>
      </c>
      <c r="B59674">
        <v>1</v>
      </c>
      <c r="C59674">
        <v>87348</v>
      </c>
    </row>
    <row r="59675" spans="1:3" x14ac:dyDescent="0.45">
      <c r="A59675" t="s">
        <v>59670</v>
      </c>
      <c r="B59675">
        <v>1</v>
      </c>
      <c r="C59675">
        <v>109244</v>
      </c>
    </row>
    <row r="59676" spans="1:3" x14ac:dyDescent="0.45">
      <c r="A59676" t="s">
        <v>59671</v>
      </c>
      <c r="B59676">
        <v>1</v>
      </c>
      <c r="C59676">
        <v>82562</v>
      </c>
    </row>
    <row r="59677" spans="1:3" x14ac:dyDescent="0.45">
      <c r="A59677" t="s">
        <v>59672</v>
      </c>
      <c r="B59677">
        <v>1</v>
      </c>
      <c r="C59677">
        <v>89006</v>
      </c>
    </row>
    <row r="59678" spans="1:3" x14ac:dyDescent="0.45">
      <c r="A59678" t="s">
        <v>59673</v>
      </c>
      <c r="B59678">
        <v>1</v>
      </c>
      <c r="C59678">
        <v>17592</v>
      </c>
    </row>
    <row r="59679" spans="1:3" x14ac:dyDescent="0.45">
      <c r="A59679" t="s">
        <v>59674</v>
      </c>
      <c r="B59679">
        <v>1</v>
      </c>
      <c r="C59679">
        <v>73028</v>
      </c>
    </row>
    <row r="59680" spans="1:3" x14ac:dyDescent="0.45">
      <c r="A59680" t="s">
        <v>59675</v>
      </c>
      <c r="B59680">
        <v>1</v>
      </c>
      <c r="C59680">
        <v>1389</v>
      </c>
    </row>
    <row r="59681" spans="1:3" x14ac:dyDescent="0.45">
      <c r="A59681" t="s">
        <v>59676</v>
      </c>
      <c r="B59681">
        <v>1</v>
      </c>
      <c r="C59681">
        <v>60850</v>
      </c>
    </row>
    <row r="59682" spans="1:3" x14ac:dyDescent="0.45">
      <c r="A59682" t="s">
        <v>59677</v>
      </c>
      <c r="B59682">
        <v>1</v>
      </c>
      <c r="C59682">
        <v>50363</v>
      </c>
    </row>
    <row r="59683" spans="1:3" x14ac:dyDescent="0.45">
      <c r="A59683" t="s">
        <v>59678</v>
      </c>
      <c r="B59683">
        <v>1</v>
      </c>
      <c r="C59683">
        <v>86697</v>
      </c>
    </row>
    <row r="59684" spans="1:3" x14ac:dyDescent="0.45">
      <c r="A59684" t="s">
        <v>59679</v>
      </c>
      <c r="B59684">
        <v>1</v>
      </c>
      <c r="C59684">
        <v>69802</v>
      </c>
    </row>
    <row r="59685" spans="1:3" x14ac:dyDescent="0.45">
      <c r="A59685" t="s">
        <v>59680</v>
      </c>
      <c r="B59685">
        <v>1</v>
      </c>
      <c r="C59685">
        <v>63781</v>
      </c>
    </row>
    <row r="59686" spans="1:3" x14ac:dyDescent="0.45">
      <c r="A59686" t="s">
        <v>59681</v>
      </c>
      <c r="B59686">
        <v>1</v>
      </c>
      <c r="C59686">
        <v>71711</v>
      </c>
    </row>
    <row r="59687" spans="1:3" x14ac:dyDescent="0.45">
      <c r="A59687" t="s">
        <v>59682</v>
      </c>
      <c r="B59687">
        <v>1</v>
      </c>
      <c r="C59687">
        <v>53638</v>
      </c>
    </row>
    <row r="59688" spans="1:3" x14ac:dyDescent="0.45">
      <c r="A59688" t="s">
        <v>59683</v>
      </c>
      <c r="B59688">
        <v>1</v>
      </c>
      <c r="C59688">
        <v>74573</v>
      </c>
    </row>
    <row r="59689" spans="1:3" x14ac:dyDescent="0.45">
      <c r="A59689" t="s">
        <v>59684</v>
      </c>
      <c r="B59689">
        <v>1</v>
      </c>
      <c r="C59689">
        <v>6702</v>
      </c>
    </row>
    <row r="59690" spans="1:3" x14ac:dyDescent="0.45">
      <c r="A59690" t="s">
        <v>59685</v>
      </c>
      <c r="B59690">
        <v>1</v>
      </c>
      <c r="C59690">
        <v>13240</v>
      </c>
    </row>
    <row r="59691" spans="1:3" x14ac:dyDescent="0.45">
      <c r="A59691" t="s">
        <v>59686</v>
      </c>
      <c r="B59691">
        <v>1</v>
      </c>
      <c r="C59691">
        <v>100132</v>
      </c>
    </row>
    <row r="59692" spans="1:3" x14ac:dyDescent="0.45">
      <c r="A59692" t="s">
        <v>59687</v>
      </c>
      <c r="B59692">
        <v>1</v>
      </c>
      <c r="C59692">
        <v>7718</v>
      </c>
    </row>
    <row r="59693" spans="1:3" x14ac:dyDescent="0.45">
      <c r="A59693" t="s">
        <v>59688</v>
      </c>
      <c r="B59693">
        <v>1</v>
      </c>
      <c r="C59693">
        <v>70463</v>
      </c>
    </row>
    <row r="59694" spans="1:3" x14ac:dyDescent="0.45">
      <c r="A59694" t="s">
        <v>59689</v>
      </c>
      <c r="B59694">
        <v>1</v>
      </c>
      <c r="C59694">
        <v>20504</v>
      </c>
    </row>
    <row r="59695" spans="1:3" x14ac:dyDescent="0.45">
      <c r="A59695" t="s">
        <v>59690</v>
      </c>
      <c r="B59695">
        <v>1</v>
      </c>
      <c r="C59695">
        <v>85151</v>
      </c>
    </row>
    <row r="59696" spans="1:3" x14ac:dyDescent="0.45">
      <c r="A59696" t="s">
        <v>59691</v>
      </c>
      <c r="B59696">
        <v>1</v>
      </c>
      <c r="C59696">
        <v>74680</v>
      </c>
    </row>
    <row r="59697" spans="1:3" x14ac:dyDescent="0.45">
      <c r="A59697" t="s">
        <v>59692</v>
      </c>
      <c r="B59697">
        <v>1</v>
      </c>
      <c r="C59697">
        <v>54161</v>
      </c>
    </row>
    <row r="59698" spans="1:3" x14ac:dyDescent="0.45">
      <c r="A59698" t="s">
        <v>59693</v>
      </c>
      <c r="B59698">
        <v>1</v>
      </c>
      <c r="C59698">
        <v>76727</v>
      </c>
    </row>
    <row r="59699" spans="1:3" x14ac:dyDescent="0.45">
      <c r="A59699" t="s">
        <v>59694</v>
      </c>
      <c r="B59699">
        <v>1</v>
      </c>
      <c r="C59699">
        <v>31925</v>
      </c>
    </row>
    <row r="59700" spans="1:3" x14ac:dyDescent="0.45">
      <c r="A59700" t="s">
        <v>59695</v>
      </c>
      <c r="B59700">
        <v>1</v>
      </c>
      <c r="C59700">
        <v>75865</v>
      </c>
    </row>
    <row r="59701" spans="1:3" x14ac:dyDescent="0.45">
      <c r="A59701" t="s">
        <v>59696</v>
      </c>
      <c r="B59701">
        <v>1</v>
      </c>
      <c r="C59701">
        <v>66763</v>
      </c>
    </row>
    <row r="59702" spans="1:3" x14ac:dyDescent="0.45">
      <c r="A59702" t="s">
        <v>59697</v>
      </c>
      <c r="B59702">
        <v>1</v>
      </c>
      <c r="C59702">
        <v>37015</v>
      </c>
    </row>
    <row r="59703" spans="1:3" x14ac:dyDescent="0.45">
      <c r="A59703" t="s">
        <v>59698</v>
      </c>
      <c r="B59703">
        <v>1</v>
      </c>
      <c r="C59703">
        <v>2763</v>
      </c>
    </row>
    <row r="59704" spans="1:3" x14ac:dyDescent="0.45">
      <c r="A59704" t="s">
        <v>59699</v>
      </c>
      <c r="B59704">
        <v>1</v>
      </c>
      <c r="C59704">
        <v>30902</v>
      </c>
    </row>
    <row r="59705" spans="1:3" x14ac:dyDescent="0.45">
      <c r="A59705" t="s">
        <v>59700</v>
      </c>
      <c r="B59705">
        <v>1</v>
      </c>
      <c r="C59705">
        <v>89440</v>
      </c>
    </row>
    <row r="59706" spans="1:3" x14ac:dyDescent="0.45">
      <c r="A59706" t="s">
        <v>59701</v>
      </c>
      <c r="B59706">
        <v>1</v>
      </c>
      <c r="C59706">
        <v>77960</v>
      </c>
    </row>
    <row r="59707" spans="1:3" x14ac:dyDescent="0.45">
      <c r="A59707" t="s">
        <v>59702</v>
      </c>
      <c r="B59707">
        <v>1</v>
      </c>
      <c r="C59707">
        <v>88634</v>
      </c>
    </row>
    <row r="59708" spans="1:3" x14ac:dyDescent="0.45">
      <c r="A59708" t="s">
        <v>59703</v>
      </c>
      <c r="B59708">
        <v>1</v>
      </c>
      <c r="C59708">
        <v>83721</v>
      </c>
    </row>
    <row r="59709" spans="1:3" x14ac:dyDescent="0.45">
      <c r="A59709" t="s">
        <v>59704</v>
      </c>
      <c r="B59709">
        <v>1</v>
      </c>
      <c r="C59709">
        <v>83292</v>
      </c>
    </row>
    <row r="59710" spans="1:3" x14ac:dyDescent="0.45">
      <c r="A59710" t="s">
        <v>59705</v>
      </c>
      <c r="B59710">
        <v>1</v>
      </c>
      <c r="C59710">
        <v>80777</v>
      </c>
    </row>
    <row r="59711" spans="1:3" x14ac:dyDescent="0.45">
      <c r="A59711" t="s">
        <v>59706</v>
      </c>
      <c r="B59711">
        <v>1</v>
      </c>
      <c r="C59711">
        <v>44222</v>
      </c>
    </row>
    <row r="59712" spans="1:3" x14ac:dyDescent="0.45">
      <c r="A59712" t="s">
        <v>59707</v>
      </c>
      <c r="B59712">
        <v>1</v>
      </c>
      <c r="C59712">
        <v>113957</v>
      </c>
    </row>
    <row r="59713" spans="1:3" x14ac:dyDescent="0.45">
      <c r="A59713" t="s">
        <v>59708</v>
      </c>
      <c r="B59713">
        <v>1</v>
      </c>
      <c r="C59713">
        <v>61463</v>
      </c>
    </row>
    <row r="59714" spans="1:3" x14ac:dyDescent="0.45">
      <c r="A59714" t="s">
        <v>59709</v>
      </c>
      <c r="B59714">
        <v>1</v>
      </c>
      <c r="C59714">
        <v>74165</v>
      </c>
    </row>
    <row r="59715" spans="1:3" x14ac:dyDescent="0.45">
      <c r="A59715" t="s">
        <v>59710</v>
      </c>
      <c r="B59715">
        <v>1</v>
      </c>
      <c r="C59715">
        <v>51825</v>
      </c>
    </row>
    <row r="59716" spans="1:3" x14ac:dyDescent="0.45">
      <c r="A59716" t="s">
        <v>59711</v>
      </c>
      <c r="B59716">
        <v>1</v>
      </c>
      <c r="C59716">
        <v>104768</v>
      </c>
    </row>
    <row r="59717" spans="1:3" x14ac:dyDescent="0.45">
      <c r="A59717" t="s">
        <v>59712</v>
      </c>
      <c r="B59717">
        <v>1</v>
      </c>
      <c r="C59717">
        <v>103567</v>
      </c>
    </row>
    <row r="59718" spans="1:3" x14ac:dyDescent="0.45">
      <c r="A59718" t="s">
        <v>59713</v>
      </c>
      <c r="B59718">
        <v>1</v>
      </c>
      <c r="C59718">
        <v>6666</v>
      </c>
    </row>
    <row r="59719" spans="1:3" x14ac:dyDescent="0.45">
      <c r="A59719" t="s">
        <v>59714</v>
      </c>
      <c r="B59719">
        <v>1</v>
      </c>
      <c r="C59719">
        <v>37497</v>
      </c>
    </row>
    <row r="59720" spans="1:3" x14ac:dyDescent="0.45">
      <c r="A59720" t="s">
        <v>59715</v>
      </c>
      <c r="B59720">
        <v>1</v>
      </c>
      <c r="C59720">
        <v>306</v>
      </c>
    </row>
    <row r="59721" spans="1:3" x14ac:dyDescent="0.45">
      <c r="A59721" t="s">
        <v>59716</v>
      </c>
      <c r="B59721">
        <v>1</v>
      </c>
      <c r="C59721">
        <v>96448</v>
      </c>
    </row>
    <row r="59722" spans="1:3" x14ac:dyDescent="0.45">
      <c r="A59722" t="s">
        <v>59717</v>
      </c>
      <c r="B59722">
        <v>1</v>
      </c>
      <c r="C59722">
        <v>85784</v>
      </c>
    </row>
    <row r="59723" spans="1:3" x14ac:dyDescent="0.45">
      <c r="A59723" t="s">
        <v>59718</v>
      </c>
      <c r="B59723">
        <v>1</v>
      </c>
      <c r="C59723">
        <v>40648</v>
      </c>
    </row>
    <row r="59724" spans="1:3" x14ac:dyDescent="0.45">
      <c r="A59724" t="s">
        <v>59719</v>
      </c>
      <c r="B59724">
        <v>1</v>
      </c>
      <c r="C59724">
        <v>55053</v>
      </c>
    </row>
    <row r="59725" spans="1:3" x14ac:dyDescent="0.45">
      <c r="A59725" t="s">
        <v>59720</v>
      </c>
      <c r="B59725">
        <v>1</v>
      </c>
      <c r="C59725">
        <v>72879</v>
      </c>
    </row>
    <row r="59726" spans="1:3" x14ac:dyDescent="0.45">
      <c r="A59726" t="s">
        <v>59721</v>
      </c>
      <c r="B59726">
        <v>1</v>
      </c>
      <c r="C59726">
        <v>43116</v>
      </c>
    </row>
    <row r="59727" spans="1:3" x14ac:dyDescent="0.45">
      <c r="A59727" t="s">
        <v>59722</v>
      </c>
      <c r="B59727">
        <v>1</v>
      </c>
      <c r="C59727">
        <v>27813</v>
      </c>
    </row>
    <row r="59728" spans="1:3" x14ac:dyDescent="0.45">
      <c r="A59728" t="s">
        <v>59723</v>
      </c>
      <c r="B59728">
        <v>1</v>
      </c>
      <c r="C59728">
        <v>36093</v>
      </c>
    </row>
    <row r="59729" spans="1:3" x14ac:dyDescent="0.45">
      <c r="A59729" t="s">
        <v>59724</v>
      </c>
      <c r="B59729">
        <v>1</v>
      </c>
      <c r="C59729">
        <v>84720</v>
      </c>
    </row>
    <row r="59730" spans="1:3" x14ac:dyDescent="0.45">
      <c r="A59730" t="s">
        <v>59725</v>
      </c>
      <c r="B59730">
        <v>1</v>
      </c>
      <c r="C59730">
        <v>61998</v>
      </c>
    </row>
    <row r="59731" spans="1:3" x14ac:dyDescent="0.45">
      <c r="A59731" t="s">
        <v>59726</v>
      </c>
      <c r="B59731">
        <v>1</v>
      </c>
      <c r="C59731">
        <v>104668</v>
      </c>
    </row>
    <row r="59732" spans="1:3" x14ac:dyDescent="0.45">
      <c r="A59732" t="s">
        <v>59727</v>
      </c>
      <c r="B59732">
        <v>1</v>
      </c>
      <c r="C59732">
        <v>91055</v>
      </c>
    </row>
    <row r="59733" spans="1:3" x14ac:dyDescent="0.45">
      <c r="A59733" t="s">
        <v>59728</v>
      </c>
      <c r="B59733">
        <v>1</v>
      </c>
      <c r="C59733">
        <v>68348</v>
      </c>
    </row>
    <row r="59734" spans="1:3" x14ac:dyDescent="0.45">
      <c r="A59734" t="s">
        <v>59729</v>
      </c>
      <c r="B59734">
        <v>1</v>
      </c>
      <c r="C59734">
        <v>51834</v>
      </c>
    </row>
    <row r="59735" spans="1:3" x14ac:dyDescent="0.45">
      <c r="A59735" t="s">
        <v>59730</v>
      </c>
      <c r="B59735">
        <v>1</v>
      </c>
      <c r="C59735">
        <v>114759</v>
      </c>
    </row>
    <row r="59736" spans="1:3" x14ac:dyDescent="0.45">
      <c r="A59736" t="s">
        <v>59731</v>
      </c>
      <c r="B59736">
        <v>1</v>
      </c>
      <c r="C59736">
        <v>92256</v>
      </c>
    </row>
    <row r="59737" spans="1:3" x14ac:dyDescent="0.45">
      <c r="A59737" t="s">
        <v>59732</v>
      </c>
      <c r="B59737">
        <v>1</v>
      </c>
      <c r="C59737">
        <v>3665</v>
      </c>
    </row>
    <row r="59738" spans="1:3" x14ac:dyDescent="0.45">
      <c r="A59738" t="s">
        <v>59733</v>
      </c>
      <c r="B59738">
        <v>1</v>
      </c>
      <c r="C59738">
        <v>108366</v>
      </c>
    </row>
    <row r="59739" spans="1:3" x14ac:dyDescent="0.45">
      <c r="A59739" t="s">
        <v>59734</v>
      </c>
      <c r="B59739">
        <v>1</v>
      </c>
      <c r="C59739">
        <v>88213</v>
      </c>
    </row>
    <row r="59740" spans="1:3" x14ac:dyDescent="0.45">
      <c r="A59740" t="s">
        <v>59735</v>
      </c>
      <c r="B59740">
        <v>1</v>
      </c>
      <c r="C59740">
        <v>18015</v>
      </c>
    </row>
    <row r="59741" spans="1:3" x14ac:dyDescent="0.45">
      <c r="A59741" t="s">
        <v>59736</v>
      </c>
      <c r="B59741">
        <v>1</v>
      </c>
      <c r="C59741">
        <v>74985</v>
      </c>
    </row>
    <row r="59742" spans="1:3" x14ac:dyDescent="0.45">
      <c r="A59742" t="s">
        <v>59737</v>
      </c>
      <c r="B59742">
        <v>1</v>
      </c>
      <c r="C59742">
        <v>36484</v>
      </c>
    </row>
    <row r="59743" spans="1:3" x14ac:dyDescent="0.45">
      <c r="A59743" t="s">
        <v>59738</v>
      </c>
      <c r="B59743">
        <v>1</v>
      </c>
      <c r="C59743">
        <v>82876</v>
      </c>
    </row>
    <row r="59744" spans="1:3" x14ac:dyDescent="0.45">
      <c r="A59744" t="s">
        <v>59739</v>
      </c>
      <c r="B59744">
        <v>1</v>
      </c>
      <c r="C59744">
        <v>42399</v>
      </c>
    </row>
    <row r="59745" spans="1:3" x14ac:dyDescent="0.45">
      <c r="A59745" t="s">
        <v>59740</v>
      </c>
      <c r="B59745">
        <v>1</v>
      </c>
      <c r="C59745">
        <v>4553</v>
      </c>
    </row>
    <row r="59746" spans="1:3" x14ac:dyDescent="0.45">
      <c r="A59746" t="s">
        <v>59741</v>
      </c>
      <c r="B59746">
        <v>1</v>
      </c>
      <c r="C59746">
        <v>39924</v>
      </c>
    </row>
    <row r="59747" spans="1:3" x14ac:dyDescent="0.45">
      <c r="A59747" t="s">
        <v>59742</v>
      </c>
      <c r="B59747">
        <v>1</v>
      </c>
      <c r="C59747">
        <v>40573</v>
      </c>
    </row>
    <row r="59748" spans="1:3" x14ac:dyDescent="0.45">
      <c r="A59748" t="s">
        <v>59743</v>
      </c>
      <c r="B59748">
        <v>1</v>
      </c>
      <c r="C59748">
        <v>108762</v>
      </c>
    </row>
    <row r="59749" spans="1:3" x14ac:dyDescent="0.45">
      <c r="A59749" t="s">
        <v>59744</v>
      </c>
      <c r="B59749">
        <v>1</v>
      </c>
      <c r="C59749">
        <v>55025</v>
      </c>
    </row>
    <row r="59750" spans="1:3" x14ac:dyDescent="0.45">
      <c r="A59750" t="s">
        <v>59745</v>
      </c>
      <c r="B59750">
        <v>1</v>
      </c>
      <c r="C59750">
        <v>103596</v>
      </c>
    </row>
    <row r="59751" spans="1:3" x14ac:dyDescent="0.45">
      <c r="A59751" t="s">
        <v>59746</v>
      </c>
      <c r="B59751">
        <v>1</v>
      </c>
      <c r="C59751">
        <v>66970</v>
      </c>
    </row>
    <row r="59752" spans="1:3" x14ac:dyDescent="0.45">
      <c r="A59752" t="s">
        <v>59747</v>
      </c>
      <c r="B59752">
        <v>1</v>
      </c>
      <c r="C59752">
        <v>86355</v>
      </c>
    </row>
    <row r="59753" spans="1:3" x14ac:dyDescent="0.45">
      <c r="A59753" t="s">
        <v>59748</v>
      </c>
      <c r="B59753">
        <v>1</v>
      </c>
      <c r="C59753">
        <v>14070</v>
      </c>
    </row>
    <row r="59754" spans="1:3" x14ac:dyDescent="0.45">
      <c r="A59754" t="s">
        <v>59749</v>
      </c>
      <c r="B59754">
        <v>1</v>
      </c>
      <c r="C59754">
        <v>75884</v>
      </c>
    </row>
    <row r="59755" spans="1:3" x14ac:dyDescent="0.45">
      <c r="A59755" t="s">
        <v>59750</v>
      </c>
      <c r="B59755">
        <v>1</v>
      </c>
      <c r="C59755">
        <v>83232</v>
      </c>
    </row>
    <row r="59756" spans="1:3" x14ac:dyDescent="0.45">
      <c r="A59756" t="s">
        <v>59751</v>
      </c>
      <c r="B59756">
        <v>1</v>
      </c>
      <c r="C59756">
        <v>68212</v>
      </c>
    </row>
    <row r="59757" spans="1:3" x14ac:dyDescent="0.45">
      <c r="A59757" t="s">
        <v>59752</v>
      </c>
      <c r="B59757">
        <v>1</v>
      </c>
      <c r="C59757">
        <v>117849</v>
      </c>
    </row>
    <row r="59758" spans="1:3" x14ac:dyDescent="0.45">
      <c r="A59758" t="s">
        <v>59753</v>
      </c>
      <c r="B59758">
        <v>1</v>
      </c>
      <c r="C59758">
        <v>19758</v>
      </c>
    </row>
    <row r="59759" spans="1:3" x14ac:dyDescent="0.45">
      <c r="A59759" t="s">
        <v>59754</v>
      </c>
      <c r="B59759">
        <v>1</v>
      </c>
      <c r="C59759">
        <v>111724</v>
      </c>
    </row>
    <row r="59760" spans="1:3" x14ac:dyDescent="0.45">
      <c r="A59760" t="s">
        <v>59755</v>
      </c>
      <c r="B59760">
        <v>1</v>
      </c>
      <c r="C59760">
        <v>52076</v>
      </c>
    </row>
    <row r="59761" spans="1:3" x14ac:dyDescent="0.45">
      <c r="A59761" t="s">
        <v>59756</v>
      </c>
      <c r="B59761">
        <v>1</v>
      </c>
      <c r="C59761">
        <v>93983</v>
      </c>
    </row>
    <row r="59762" spans="1:3" x14ac:dyDescent="0.45">
      <c r="A59762" t="s">
        <v>59757</v>
      </c>
      <c r="B59762">
        <v>1</v>
      </c>
      <c r="C59762">
        <v>67693</v>
      </c>
    </row>
    <row r="59763" spans="1:3" x14ac:dyDescent="0.45">
      <c r="A59763" t="s">
        <v>59758</v>
      </c>
      <c r="B59763">
        <v>1</v>
      </c>
      <c r="C59763">
        <v>71952</v>
      </c>
    </row>
    <row r="59764" spans="1:3" x14ac:dyDescent="0.45">
      <c r="A59764" t="s">
        <v>59759</v>
      </c>
      <c r="B59764">
        <v>1</v>
      </c>
      <c r="C59764">
        <v>86692</v>
      </c>
    </row>
    <row r="59765" spans="1:3" x14ac:dyDescent="0.45">
      <c r="A59765" t="s">
        <v>59760</v>
      </c>
      <c r="B59765">
        <v>1</v>
      </c>
      <c r="C59765">
        <v>10693</v>
      </c>
    </row>
    <row r="59766" spans="1:3" x14ac:dyDescent="0.45">
      <c r="A59766" t="s">
        <v>59761</v>
      </c>
      <c r="B59766">
        <v>1</v>
      </c>
      <c r="C59766">
        <v>29191</v>
      </c>
    </row>
    <row r="59767" spans="1:3" x14ac:dyDescent="0.45">
      <c r="A59767" t="s">
        <v>59762</v>
      </c>
      <c r="B59767">
        <v>1</v>
      </c>
      <c r="C59767">
        <v>88427</v>
      </c>
    </row>
    <row r="59768" spans="1:3" x14ac:dyDescent="0.45">
      <c r="A59768" t="s">
        <v>59763</v>
      </c>
      <c r="B59768">
        <v>1</v>
      </c>
      <c r="C59768">
        <v>44850</v>
      </c>
    </row>
    <row r="59769" spans="1:3" x14ac:dyDescent="0.45">
      <c r="A59769" t="s">
        <v>59764</v>
      </c>
      <c r="B59769">
        <v>1</v>
      </c>
      <c r="C59769">
        <v>3511</v>
      </c>
    </row>
    <row r="59770" spans="1:3" x14ac:dyDescent="0.45">
      <c r="A59770" t="s">
        <v>59765</v>
      </c>
      <c r="B59770">
        <v>1</v>
      </c>
      <c r="C59770">
        <v>2841</v>
      </c>
    </row>
    <row r="59771" spans="1:3" x14ac:dyDescent="0.45">
      <c r="A59771" t="s">
        <v>59766</v>
      </c>
      <c r="B59771">
        <v>1</v>
      </c>
      <c r="C59771">
        <v>87349</v>
      </c>
    </row>
    <row r="59772" spans="1:3" x14ac:dyDescent="0.45">
      <c r="A59772" t="s">
        <v>59767</v>
      </c>
      <c r="B59772">
        <v>1</v>
      </c>
      <c r="C59772">
        <v>83230</v>
      </c>
    </row>
    <row r="59773" spans="1:3" x14ac:dyDescent="0.45">
      <c r="A59773" t="s">
        <v>59768</v>
      </c>
      <c r="B59773">
        <v>1</v>
      </c>
      <c r="C59773">
        <v>41068</v>
      </c>
    </row>
    <row r="59774" spans="1:3" x14ac:dyDescent="0.45">
      <c r="A59774" t="s">
        <v>59769</v>
      </c>
      <c r="B59774">
        <v>1</v>
      </c>
      <c r="C59774">
        <v>89737</v>
      </c>
    </row>
    <row r="59775" spans="1:3" x14ac:dyDescent="0.45">
      <c r="A59775" t="s">
        <v>59770</v>
      </c>
      <c r="B59775">
        <v>1</v>
      </c>
      <c r="C59775">
        <v>57873</v>
      </c>
    </row>
    <row r="59776" spans="1:3" x14ac:dyDescent="0.45">
      <c r="A59776" t="s">
        <v>59771</v>
      </c>
      <c r="B59776">
        <v>1</v>
      </c>
      <c r="C59776">
        <v>58193</v>
      </c>
    </row>
    <row r="59777" spans="1:3" x14ac:dyDescent="0.45">
      <c r="A59777" t="s">
        <v>59772</v>
      </c>
      <c r="B59777">
        <v>1</v>
      </c>
      <c r="C59777">
        <v>115013</v>
      </c>
    </row>
    <row r="59778" spans="1:3" x14ac:dyDescent="0.45">
      <c r="A59778" t="s">
        <v>59773</v>
      </c>
      <c r="B59778">
        <v>1</v>
      </c>
      <c r="C59778">
        <v>54845</v>
      </c>
    </row>
    <row r="59779" spans="1:3" x14ac:dyDescent="0.45">
      <c r="A59779" t="s">
        <v>59774</v>
      </c>
      <c r="B59779">
        <v>1</v>
      </c>
      <c r="C59779">
        <v>85250</v>
      </c>
    </row>
    <row r="59780" spans="1:3" x14ac:dyDescent="0.45">
      <c r="A59780" t="s">
        <v>59775</v>
      </c>
      <c r="B59780">
        <v>1</v>
      </c>
      <c r="C59780">
        <v>88725</v>
      </c>
    </row>
    <row r="59781" spans="1:3" x14ac:dyDescent="0.45">
      <c r="A59781" t="s">
        <v>59776</v>
      </c>
      <c r="B59781">
        <v>1</v>
      </c>
      <c r="C59781">
        <v>72832</v>
      </c>
    </row>
    <row r="59782" spans="1:3" x14ac:dyDescent="0.45">
      <c r="A59782" t="s">
        <v>59777</v>
      </c>
      <c r="B59782">
        <v>1</v>
      </c>
      <c r="C59782">
        <v>56261</v>
      </c>
    </row>
    <row r="59783" spans="1:3" x14ac:dyDescent="0.45">
      <c r="A59783" t="s">
        <v>59778</v>
      </c>
      <c r="B59783">
        <v>1</v>
      </c>
      <c r="C59783">
        <v>26451</v>
      </c>
    </row>
    <row r="59784" spans="1:3" x14ac:dyDescent="0.45">
      <c r="A59784" t="s">
        <v>59779</v>
      </c>
      <c r="B59784">
        <v>1</v>
      </c>
      <c r="C59784">
        <v>68584</v>
      </c>
    </row>
    <row r="59785" spans="1:3" x14ac:dyDescent="0.45">
      <c r="A59785" t="s">
        <v>59780</v>
      </c>
      <c r="B59785">
        <v>1</v>
      </c>
      <c r="C59785">
        <v>99648</v>
      </c>
    </row>
    <row r="59786" spans="1:3" x14ac:dyDescent="0.45">
      <c r="A59786" t="s">
        <v>59781</v>
      </c>
      <c r="B59786">
        <v>1</v>
      </c>
      <c r="C59786">
        <v>60453</v>
      </c>
    </row>
    <row r="59787" spans="1:3" x14ac:dyDescent="0.45">
      <c r="A59787" t="s">
        <v>59782</v>
      </c>
      <c r="B59787">
        <v>1</v>
      </c>
      <c r="C59787">
        <v>53986</v>
      </c>
    </row>
    <row r="59788" spans="1:3" x14ac:dyDescent="0.45">
      <c r="A59788" t="s">
        <v>59783</v>
      </c>
      <c r="B59788">
        <v>1</v>
      </c>
      <c r="C59788">
        <v>68388</v>
      </c>
    </row>
    <row r="59789" spans="1:3" x14ac:dyDescent="0.45">
      <c r="A59789" t="s">
        <v>59784</v>
      </c>
      <c r="B59789">
        <v>1</v>
      </c>
      <c r="C59789">
        <v>109904</v>
      </c>
    </row>
    <row r="59790" spans="1:3" x14ac:dyDescent="0.45">
      <c r="A59790" t="s">
        <v>59785</v>
      </c>
      <c r="B59790">
        <v>1</v>
      </c>
      <c r="C59790">
        <v>67026</v>
      </c>
    </row>
    <row r="59791" spans="1:3" x14ac:dyDescent="0.45">
      <c r="A59791" t="s">
        <v>59786</v>
      </c>
      <c r="B59791">
        <v>1</v>
      </c>
      <c r="C59791">
        <v>24327</v>
      </c>
    </row>
    <row r="59792" spans="1:3" x14ac:dyDescent="0.45">
      <c r="A59792" t="s">
        <v>59787</v>
      </c>
      <c r="B59792">
        <v>1</v>
      </c>
      <c r="C59792">
        <v>50420</v>
      </c>
    </row>
    <row r="59793" spans="1:3" x14ac:dyDescent="0.45">
      <c r="A59793" t="s">
        <v>59788</v>
      </c>
      <c r="B59793">
        <v>1</v>
      </c>
      <c r="C59793">
        <v>35489</v>
      </c>
    </row>
    <row r="59794" spans="1:3" x14ac:dyDescent="0.45">
      <c r="A59794" t="s">
        <v>59789</v>
      </c>
      <c r="B59794">
        <v>1</v>
      </c>
      <c r="C59794">
        <v>5537</v>
      </c>
    </row>
    <row r="59795" spans="1:3" x14ac:dyDescent="0.45">
      <c r="A59795" t="s">
        <v>59790</v>
      </c>
      <c r="B59795">
        <v>1</v>
      </c>
      <c r="C59795">
        <v>103939</v>
      </c>
    </row>
    <row r="59796" spans="1:3" x14ac:dyDescent="0.45">
      <c r="A59796" t="s">
        <v>59791</v>
      </c>
      <c r="B59796">
        <v>1</v>
      </c>
      <c r="C59796">
        <v>14676</v>
      </c>
    </row>
    <row r="59797" spans="1:3" x14ac:dyDescent="0.45">
      <c r="A59797" t="s">
        <v>59792</v>
      </c>
      <c r="B59797">
        <v>1</v>
      </c>
      <c r="C59797">
        <v>61893</v>
      </c>
    </row>
    <row r="59798" spans="1:3" x14ac:dyDescent="0.45">
      <c r="A59798" t="s">
        <v>59793</v>
      </c>
      <c r="B59798">
        <v>1</v>
      </c>
      <c r="C59798">
        <v>64448</v>
      </c>
    </row>
    <row r="59799" spans="1:3" x14ac:dyDescent="0.45">
      <c r="A59799" t="s">
        <v>59794</v>
      </c>
      <c r="B59799">
        <v>1</v>
      </c>
      <c r="C59799">
        <v>106316</v>
      </c>
    </row>
    <row r="59800" spans="1:3" x14ac:dyDescent="0.45">
      <c r="A59800" t="s">
        <v>59795</v>
      </c>
      <c r="B59800">
        <v>1</v>
      </c>
      <c r="C59800">
        <v>83974</v>
      </c>
    </row>
    <row r="59801" spans="1:3" x14ac:dyDescent="0.45">
      <c r="A59801" t="s">
        <v>59796</v>
      </c>
      <c r="B59801">
        <v>1</v>
      </c>
      <c r="C59801">
        <v>57164</v>
      </c>
    </row>
    <row r="59802" spans="1:3" x14ac:dyDescent="0.45">
      <c r="A59802" t="s">
        <v>59797</v>
      </c>
      <c r="B59802">
        <v>1</v>
      </c>
      <c r="C59802">
        <v>64396</v>
      </c>
    </row>
    <row r="59803" spans="1:3" x14ac:dyDescent="0.45">
      <c r="A59803" t="s">
        <v>59798</v>
      </c>
      <c r="B59803">
        <v>1</v>
      </c>
      <c r="C59803">
        <v>67170</v>
      </c>
    </row>
    <row r="59804" spans="1:3" x14ac:dyDescent="0.45">
      <c r="A59804" t="s">
        <v>59799</v>
      </c>
      <c r="B59804">
        <v>1</v>
      </c>
      <c r="C59804">
        <v>67976</v>
      </c>
    </row>
    <row r="59805" spans="1:3" x14ac:dyDescent="0.45">
      <c r="A59805" t="s">
        <v>59800</v>
      </c>
      <c r="B59805">
        <v>1</v>
      </c>
      <c r="C59805">
        <v>16774</v>
      </c>
    </row>
    <row r="59806" spans="1:3" x14ac:dyDescent="0.45">
      <c r="A59806" t="s">
        <v>59801</v>
      </c>
      <c r="B59806">
        <v>1</v>
      </c>
      <c r="C59806">
        <v>108551</v>
      </c>
    </row>
    <row r="59807" spans="1:3" x14ac:dyDescent="0.45">
      <c r="A59807" t="s">
        <v>59802</v>
      </c>
      <c r="B59807">
        <v>1</v>
      </c>
      <c r="C59807">
        <v>11007</v>
      </c>
    </row>
    <row r="59808" spans="1:3" x14ac:dyDescent="0.45">
      <c r="A59808" t="s">
        <v>59803</v>
      </c>
      <c r="B59808">
        <v>1</v>
      </c>
      <c r="C59808">
        <v>9406</v>
      </c>
    </row>
    <row r="59809" spans="1:3" x14ac:dyDescent="0.45">
      <c r="A59809" t="s">
        <v>59804</v>
      </c>
      <c r="B59809">
        <v>1</v>
      </c>
      <c r="C59809">
        <v>109593</v>
      </c>
    </row>
    <row r="59810" spans="1:3" x14ac:dyDescent="0.45">
      <c r="A59810" t="s">
        <v>59805</v>
      </c>
      <c r="B59810">
        <v>1</v>
      </c>
      <c r="C59810">
        <v>104508</v>
      </c>
    </row>
    <row r="59811" spans="1:3" x14ac:dyDescent="0.45">
      <c r="A59811" t="s">
        <v>59806</v>
      </c>
      <c r="B59811">
        <v>1</v>
      </c>
      <c r="C59811">
        <v>15180</v>
      </c>
    </row>
    <row r="59812" spans="1:3" x14ac:dyDescent="0.45">
      <c r="A59812" t="s">
        <v>59807</v>
      </c>
      <c r="B59812">
        <v>1</v>
      </c>
      <c r="C59812">
        <v>105750</v>
      </c>
    </row>
    <row r="59813" spans="1:3" x14ac:dyDescent="0.45">
      <c r="A59813" t="s">
        <v>59808</v>
      </c>
      <c r="B59813">
        <v>1</v>
      </c>
      <c r="C59813">
        <v>91167</v>
      </c>
    </row>
    <row r="59814" spans="1:3" x14ac:dyDescent="0.45">
      <c r="A59814" t="s">
        <v>59809</v>
      </c>
      <c r="B59814">
        <v>1</v>
      </c>
      <c r="C59814">
        <v>112524</v>
      </c>
    </row>
    <row r="59815" spans="1:3" x14ac:dyDescent="0.45">
      <c r="A59815" t="s">
        <v>59810</v>
      </c>
      <c r="B59815">
        <v>1</v>
      </c>
      <c r="C59815">
        <v>102508</v>
      </c>
    </row>
    <row r="59816" spans="1:3" x14ac:dyDescent="0.45">
      <c r="A59816" t="s">
        <v>59811</v>
      </c>
      <c r="B59816">
        <v>1</v>
      </c>
      <c r="C59816">
        <v>115293</v>
      </c>
    </row>
    <row r="59817" spans="1:3" x14ac:dyDescent="0.45">
      <c r="A59817" t="s">
        <v>59812</v>
      </c>
      <c r="B59817">
        <v>1</v>
      </c>
      <c r="C59817">
        <v>39209</v>
      </c>
    </row>
    <row r="59818" spans="1:3" x14ac:dyDescent="0.45">
      <c r="A59818" t="s">
        <v>59813</v>
      </c>
      <c r="B59818">
        <v>1</v>
      </c>
      <c r="C59818">
        <v>35383</v>
      </c>
    </row>
    <row r="59819" spans="1:3" x14ac:dyDescent="0.45">
      <c r="A59819" t="s">
        <v>59814</v>
      </c>
      <c r="B59819">
        <v>1</v>
      </c>
      <c r="C59819">
        <v>22724</v>
      </c>
    </row>
    <row r="59820" spans="1:3" x14ac:dyDescent="0.45">
      <c r="A59820" t="s">
        <v>59815</v>
      </c>
      <c r="B59820">
        <v>1</v>
      </c>
      <c r="C59820">
        <v>79532</v>
      </c>
    </row>
    <row r="59821" spans="1:3" x14ac:dyDescent="0.45">
      <c r="A59821" t="s">
        <v>59816</v>
      </c>
      <c r="B59821">
        <v>1</v>
      </c>
      <c r="C59821">
        <v>2792</v>
      </c>
    </row>
    <row r="59822" spans="1:3" x14ac:dyDescent="0.45">
      <c r="A59822" t="s">
        <v>59817</v>
      </c>
      <c r="B59822">
        <v>1</v>
      </c>
      <c r="C59822">
        <v>49984</v>
      </c>
    </row>
    <row r="59823" spans="1:3" x14ac:dyDescent="0.45">
      <c r="A59823" t="s">
        <v>59818</v>
      </c>
      <c r="B59823">
        <v>1</v>
      </c>
      <c r="C59823">
        <v>34311</v>
      </c>
    </row>
    <row r="59824" spans="1:3" x14ac:dyDescent="0.45">
      <c r="A59824" t="s">
        <v>59819</v>
      </c>
      <c r="B59824">
        <v>1</v>
      </c>
      <c r="C59824">
        <v>36806</v>
      </c>
    </row>
    <row r="59825" spans="1:3" x14ac:dyDescent="0.45">
      <c r="A59825" t="s">
        <v>59820</v>
      </c>
      <c r="B59825">
        <v>1</v>
      </c>
      <c r="C59825">
        <v>86985</v>
      </c>
    </row>
    <row r="59826" spans="1:3" x14ac:dyDescent="0.45">
      <c r="A59826" t="s">
        <v>59821</v>
      </c>
      <c r="B59826">
        <v>1</v>
      </c>
      <c r="C59826">
        <v>87874</v>
      </c>
    </row>
    <row r="59827" spans="1:3" x14ac:dyDescent="0.45">
      <c r="A59827" t="s">
        <v>59822</v>
      </c>
      <c r="B59827">
        <v>1</v>
      </c>
      <c r="C59827">
        <v>33843</v>
      </c>
    </row>
    <row r="59828" spans="1:3" x14ac:dyDescent="0.45">
      <c r="A59828" t="s">
        <v>59823</v>
      </c>
      <c r="B59828">
        <v>1</v>
      </c>
      <c r="C59828">
        <v>33341</v>
      </c>
    </row>
    <row r="59829" spans="1:3" x14ac:dyDescent="0.45">
      <c r="A59829" t="s">
        <v>59824</v>
      </c>
      <c r="B59829">
        <v>1</v>
      </c>
      <c r="C59829">
        <v>106950</v>
      </c>
    </row>
    <row r="59830" spans="1:3" x14ac:dyDescent="0.45">
      <c r="A59830" t="s">
        <v>59825</v>
      </c>
      <c r="B59830">
        <v>1</v>
      </c>
      <c r="C59830">
        <v>113010</v>
      </c>
    </row>
    <row r="59831" spans="1:3" x14ac:dyDescent="0.45">
      <c r="A59831" t="s">
        <v>59826</v>
      </c>
      <c r="B59831">
        <v>1</v>
      </c>
      <c r="C59831">
        <v>115187</v>
      </c>
    </row>
    <row r="59832" spans="1:3" x14ac:dyDescent="0.45">
      <c r="A59832" t="s">
        <v>59827</v>
      </c>
      <c r="B59832">
        <v>1</v>
      </c>
      <c r="C59832">
        <v>85171</v>
      </c>
    </row>
    <row r="59833" spans="1:3" x14ac:dyDescent="0.45">
      <c r="A59833" t="s">
        <v>59828</v>
      </c>
      <c r="B59833">
        <v>1</v>
      </c>
      <c r="C59833">
        <v>117739</v>
      </c>
    </row>
    <row r="59834" spans="1:3" x14ac:dyDescent="0.45">
      <c r="A59834" t="s">
        <v>59829</v>
      </c>
      <c r="B59834">
        <v>1</v>
      </c>
      <c r="C59834">
        <v>69103</v>
      </c>
    </row>
    <row r="59835" spans="1:3" x14ac:dyDescent="0.45">
      <c r="A59835" t="s">
        <v>59830</v>
      </c>
      <c r="B59835">
        <v>1</v>
      </c>
      <c r="C59835">
        <v>103326</v>
      </c>
    </row>
    <row r="59836" spans="1:3" x14ac:dyDescent="0.45">
      <c r="A59836" t="s">
        <v>59831</v>
      </c>
      <c r="B59836">
        <v>1</v>
      </c>
      <c r="C59836">
        <v>46710</v>
      </c>
    </row>
    <row r="59837" spans="1:3" x14ac:dyDescent="0.45">
      <c r="A59837" t="s">
        <v>59832</v>
      </c>
      <c r="B59837">
        <v>1</v>
      </c>
      <c r="C59837">
        <v>2926</v>
      </c>
    </row>
    <row r="59838" spans="1:3" x14ac:dyDescent="0.45">
      <c r="A59838" t="s">
        <v>59833</v>
      </c>
      <c r="B59838">
        <v>1</v>
      </c>
      <c r="C59838">
        <v>113762</v>
      </c>
    </row>
    <row r="59839" spans="1:3" x14ac:dyDescent="0.45">
      <c r="A59839" t="s">
        <v>59834</v>
      </c>
      <c r="B59839">
        <v>1</v>
      </c>
      <c r="C59839">
        <v>35058</v>
      </c>
    </row>
    <row r="59840" spans="1:3" x14ac:dyDescent="0.45">
      <c r="A59840" t="s">
        <v>59835</v>
      </c>
      <c r="B59840">
        <v>1</v>
      </c>
      <c r="C59840">
        <v>67780</v>
      </c>
    </row>
    <row r="59841" spans="1:3" x14ac:dyDescent="0.45">
      <c r="A59841" t="s">
        <v>59836</v>
      </c>
      <c r="B59841">
        <v>1</v>
      </c>
      <c r="C59841">
        <v>71942</v>
      </c>
    </row>
    <row r="59842" spans="1:3" x14ac:dyDescent="0.45">
      <c r="A59842" t="s">
        <v>59837</v>
      </c>
      <c r="B59842">
        <v>1</v>
      </c>
      <c r="C59842">
        <v>103110</v>
      </c>
    </row>
    <row r="59843" spans="1:3" x14ac:dyDescent="0.45">
      <c r="A59843" t="s">
        <v>59838</v>
      </c>
      <c r="B59843">
        <v>1</v>
      </c>
      <c r="C59843">
        <v>34231</v>
      </c>
    </row>
    <row r="59844" spans="1:3" x14ac:dyDescent="0.45">
      <c r="A59844" t="s">
        <v>59839</v>
      </c>
      <c r="B59844">
        <v>1</v>
      </c>
      <c r="C59844">
        <v>93733</v>
      </c>
    </row>
    <row r="59845" spans="1:3" x14ac:dyDescent="0.45">
      <c r="A59845" t="s">
        <v>59840</v>
      </c>
      <c r="B59845">
        <v>1</v>
      </c>
      <c r="C59845">
        <v>46619</v>
      </c>
    </row>
    <row r="59846" spans="1:3" x14ac:dyDescent="0.45">
      <c r="A59846" t="s">
        <v>59841</v>
      </c>
      <c r="B59846">
        <v>1</v>
      </c>
      <c r="C59846">
        <v>32235</v>
      </c>
    </row>
    <row r="59847" spans="1:3" x14ac:dyDescent="0.45">
      <c r="A59847" t="s">
        <v>59842</v>
      </c>
      <c r="B59847">
        <v>1</v>
      </c>
      <c r="C59847">
        <v>40326</v>
      </c>
    </row>
    <row r="59848" spans="1:3" x14ac:dyDescent="0.45">
      <c r="A59848" t="s">
        <v>59843</v>
      </c>
      <c r="B59848">
        <v>1</v>
      </c>
      <c r="C59848">
        <v>57814</v>
      </c>
    </row>
    <row r="59849" spans="1:3" x14ac:dyDescent="0.45">
      <c r="A59849" t="s">
        <v>59844</v>
      </c>
      <c r="B59849">
        <v>1</v>
      </c>
      <c r="C59849">
        <v>15797</v>
      </c>
    </row>
    <row r="59850" spans="1:3" x14ac:dyDescent="0.45">
      <c r="A59850" t="s">
        <v>59845</v>
      </c>
      <c r="B59850">
        <v>1</v>
      </c>
      <c r="C59850">
        <v>45912</v>
      </c>
    </row>
    <row r="59851" spans="1:3" x14ac:dyDescent="0.45">
      <c r="A59851" t="s">
        <v>59846</v>
      </c>
      <c r="B59851">
        <v>1</v>
      </c>
      <c r="C59851">
        <v>35274</v>
      </c>
    </row>
    <row r="59852" spans="1:3" x14ac:dyDescent="0.45">
      <c r="A59852" t="s">
        <v>59847</v>
      </c>
      <c r="B59852">
        <v>1</v>
      </c>
      <c r="C59852">
        <v>27970</v>
      </c>
    </row>
    <row r="59853" spans="1:3" x14ac:dyDescent="0.45">
      <c r="A59853" t="s">
        <v>59848</v>
      </c>
      <c r="B59853">
        <v>1</v>
      </c>
      <c r="C59853">
        <v>102444</v>
      </c>
    </row>
    <row r="59854" spans="1:3" x14ac:dyDescent="0.45">
      <c r="A59854" t="s">
        <v>59849</v>
      </c>
      <c r="B59854">
        <v>1</v>
      </c>
      <c r="C59854">
        <v>52825</v>
      </c>
    </row>
    <row r="59855" spans="1:3" x14ac:dyDescent="0.45">
      <c r="A59855" t="s">
        <v>59850</v>
      </c>
      <c r="B59855">
        <v>1</v>
      </c>
      <c r="C59855">
        <v>37842</v>
      </c>
    </row>
    <row r="59856" spans="1:3" x14ac:dyDescent="0.45">
      <c r="A59856" t="s">
        <v>59851</v>
      </c>
      <c r="B59856">
        <v>1</v>
      </c>
      <c r="C59856">
        <v>47939</v>
      </c>
    </row>
    <row r="59857" spans="1:3" x14ac:dyDescent="0.45">
      <c r="A59857" t="s">
        <v>59852</v>
      </c>
      <c r="B59857">
        <v>1</v>
      </c>
      <c r="C59857">
        <v>27832</v>
      </c>
    </row>
    <row r="59858" spans="1:3" x14ac:dyDescent="0.45">
      <c r="A59858" t="s">
        <v>59853</v>
      </c>
      <c r="B59858">
        <v>1</v>
      </c>
      <c r="C59858">
        <v>25415</v>
      </c>
    </row>
    <row r="59859" spans="1:3" x14ac:dyDescent="0.45">
      <c r="A59859" t="s">
        <v>59854</v>
      </c>
      <c r="B59859">
        <v>1</v>
      </c>
      <c r="C59859">
        <v>51860</v>
      </c>
    </row>
    <row r="59860" spans="1:3" x14ac:dyDescent="0.45">
      <c r="A59860" t="s">
        <v>59855</v>
      </c>
      <c r="B59860">
        <v>1</v>
      </c>
      <c r="C59860">
        <v>112957</v>
      </c>
    </row>
    <row r="59861" spans="1:3" x14ac:dyDescent="0.45">
      <c r="A59861" t="s">
        <v>59856</v>
      </c>
      <c r="B59861">
        <v>1</v>
      </c>
      <c r="C59861">
        <v>13858</v>
      </c>
    </row>
    <row r="59862" spans="1:3" x14ac:dyDescent="0.45">
      <c r="A59862" t="s">
        <v>59857</v>
      </c>
      <c r="B59862">
        <v>1</v>
      </c>
      <c r="C59862">
        <v>79895</v>
      </c>
    </row>
    <row r="59863" spans="1:3" x14ac:dyDescent="0.45">
      <c r="A59863" t="s">
        <v>59858</v>
      </c>
      <c r="B59863">
        <v>1</v>
      </c>
      <c r="C59863">
        <v>83978</v>
      </c>
    </row>
    <row r="59864" spans="1:3" x14ac:dyDescent="0.45">
      <c r="A59864" t="s">
        <v>59859</v>
      </c>
      <c r="B59864">
        <v>1</v>
      </c>
      <c r="C59864">
        <v>95680</v>
      </c>
    </row>
    <row r="59865" spans="1:3" x14ac:dyDescent="0.45">
      <c r="A59865" t="s">
        <v>59860</v>
      </c>
      <c r="B59865">
        <v>1</v>
      </c>
      <c r="C59865">
        <v>72509</v>
      </c>
    </row>
    <row r="59866" spans="1:3" x14ac:dyDescent="0.45">
      <c r="A59866" t="s">
        <v>59861</v>
      </c>
      <c r="B59866">
        <v>1</v>
      </c>
      <c r="C59866">
        <v>100731</v>
      </c>
    </row>
    <row r="59867" spans="1:3" x14ac:dyDescent="0.45">
      <c r="A59867" t="s">
        <v>59862</v>
      </c>
      <c r="B59867">
        <v>1</v>
      </c>
      <c r="C59867">
        <v>37907</v>
      </c>
    </row>
    <row r="59868" spans="1:3" x14ac:dyDescent="0.45">
      <c r="A59868" t="s">
        <v>59863</v>
      </c>
      <c r="B59868">
        <v>1</v>
      </c>
      <c r="C59868">
        <v>83863</v>
      </c>
    </row>
    <row r="59869" spans="1:3" x14ac:dyDescent="0.45">
      <c r="A59869" t="s">
        <v>59864</v>
      </c>
      <c r="B59869">
        <v>1</v>
      </c>
      <c r="C59869">
        <v>40873</v>
      </c>
    </row>
    <row r="59870" spans="1:3" x14ac:dyDescent="0.45">
      <c r="A59870" t="s">
        <v>59865</v>
      </c>
      <c r="B59870">
        <v>1</v>
      </c>
      <c r="C59870">
        <v>88152</v>
      </c>
    </row>
    <row r="59871" spans="1:3" x14ac:dyDescent="0.45">
      <c r="A59871" t="s">
        <v>59866</v>
      </c>
      <c r="B59871">
        <v>1</v>
      </c>
      <c r="C59871">
        <v>53802</v>
      </c>
    </row>
    <row r="59872" spans="1:3" x14ac:dyDescent="0.45">
      <c r="A59872" t="s">
        <v>59867</v>
      </c>
      <c r="B59872">
        <v>1</v>
      </c>
      <c r="C59872">
        <v>52984</v>
      </c>
    </row>
    <row r="59873" spans="1:3" x14ac:dyDescent="0.45">
      <c r="A59873" t="s">
        <v>59868</v>
      </c>
      <c r="B59873">
        <v>1</v>
      </c>
      <c r="C59873">
        <v>93129</v>
      </c>
    </row>
    <row r="59874" spans="1:3" x14ac:dyDescent="0.45">
      <c r="A59874" t="s">
        <v>59869</v>
      </c>
      <c r="B59874">
        <v>1</v>
      </c>
      <c r="C59874">
        <v>106685</v>
      </c>
    </row>
    <row r="59875" spans="1:3" x14ac:dyDescent="0.45">
      <c r="A59875" t="s">
        <v>59870</v>
      </c>
      <c r="B59875">
        <v>1</v>
      </c>
      <c r="C59875">
        <v>104134</v>
      </c>
    </row>
    <row r="59876" spans="1:3" x14ac:dyDescent="0.45">
      <c r="A59876" t="s">
        <v>59871</v>
      </c>
      <c r="B59876">
        <v>1</v>
      </c>
      <c r="C59876">
        <v>70435</v>
      </c>
    </row>
    <row r="59877" spans="1:3" x14ac:dyDescent="0.45">
      <c r="A59877" t="s">
        <v>59872</v>
      </c>
      <c r="B59877">
        <v>1</v>
      </c>
      <c r="C59877">
        <v>66263</v>
      </c>
    </row>
    <row r="59878" spans="1:3" x14ac:dyDescent="0.45">
      <c r="A59878" t="s">
        <v>59873</v>
      </c>
      <c r="B59878">
        <v>1</v>
      </c>
      <c r="C59878">
        <v>45877</v>
      </c>
    </row>
    <row r="59879" spans="1:3" x14ac:dyDescent="0.45">
      <c r="A59879" t="s">
        <v>59874</v>
      </c>
      <c r="B59879">
        <v>1</v>
      </c>
      <c r="C59879">
        <v>6509</v>
      </c>
    </row>
    <row r="59880" spans="1:3" x14ac:dyDescent="0.45">
      <c r="A59880" t="s">
        <v>59875</v>
      </c>
      <c r="B59880">
        <v>1</v>
      </c>
      <c r="C59880">
        <v>36210</v>
      </c>
    </row>
    <row r="59881" spans="1:3" x14ac:dyDescent="0.45">
      <c r="A59881" t="s">
        <v>59876</v>
      </c>
      <c r="B59881">
        <v>1</v>
      </c>
      <c r="C59881">
        <v>35340</v>
      </c>
    </row>
    <row r="59882" spans="1:3" x14ac:dyDescent="0.45">
      <c r="A59882" t="s">
        <v>59877</v>
      </c>
      <c r="B59882">
        <v>1</v>
      </c>
      <c r="C59882">
        <v>53248</v>
      </c>
    </row>
    <row r="59883" spans="1:3" x14ac:dyDescent="0.45">
      <c r="A59883" t="s">
        <v>59878</v>
      </c>
      <c r="B59883">
        <v>1</v>
      </c>
      <c r="C59883">
        <v>6145</v>
      </c>
    </row>
    <row r="59884" spans="1:3" x14ac:dyDescent="0.45">
      <c r="A59884" t="s">
        <v>59879</v>
      </c>
      <c r="B59884">
        <v>1</v>
      </c>
      <c r="C59884">
        <v>113544</v>
      </c>
    </row>
    <row r="59885" spans="1:3" x14ac:dyDescent="0.45">
      <c r="A59885" t="s">
        <v>59880</v>
      </c>
      <c r="B59885">
        <v>1</v>
      </c>
      <c r="C59885">
        <v>84739</v>
      </c>
    </row>
    <row r="59886" spans="1:3" x14ac:dyDescent="0.45">
      <c r="A59886" t="s">
        <v>59881</v>
      </c>
      <c r="B59886">
        <v>1</v>
      </c>
      <c r="C59886">
        <v>100395</v>
      </c>
    </row>
    <row r="59887" spans="1:3" x14ac:dyDescent="0.45">
      <c r="A59887" t="s">
        <v>59882</v>
      </c>
      <c r="B59887">
        <v>1</v>
      </c>
      <c r="C59887">
        <v>80687</v>
      </c>
    </row>
    <row r="59888" spans="1:3" x14ac:dyDescent="0.45">
      <c r="A59888" t="s">
        <v>59883</v>
      </c>
      <c r="B59888">
        <v>1</v>
      </c>
      <c r="C59888">
        <v>49018</v>
      </c>
    </row>
    <row r="59889" spans="1:3" x14ac:dyDescent="0.45">
      <c r="A59889" t="s">
        <v>59884</v>
      </c>
      <c r="B59889">
        <v>1</v>
      </c>
      <c r="C59889">
        <v>110637</v>
      </c>
    </row>
    <row r="59890" spans="1:3" x14ac:dyDescent="0.45">
      <c r="A59890" t="s">
        <v>59885</v>
      </c>
      <c r="B59890">
        <v>1</v>
      </c>
      <c r="C59890">
        <v>112492</v>
      </c>
    </row>
    <row r="59891" spans="1:3" x14ac:dyDescent="0.45">
      <c r="A59891" t="s">
        <v>59886</v>
      </c>
      <c r="B59891">
        <v>1</v>
      </c>
      <c r="C59891">
        <v>19000</v>
      </c>
    </row>
    <row r="59892" spans="1:3" x14ac:dyDescent="0.45">
      <c r="A59892" t="s">
        <v>59887</v>
      </c>
      <c r="B59892">
        <v>1</v>
      </c>
      <c r="C59892">
        <v>49346</v>
      </c>
    </row>
    <row r="59893" spans="1:3" x14ac:dyDescent="0.45">
      <c r="A59893" t="s">
        <v>59888</v>
      </c>
      <c r="B59893">
        <v>1</v>
      </c>
      <c r="C59893">
        <v>47120</v>
      </c>
    </row>
    <row r="59894" spans="1:3" x14ac:dyDescent="0.45">
      <c r="A59894" t="s">
        <v>59889</v>
      </c>
      <c r="B59894">
        <v>1</v>
      </c>
      <c r="C59894">
        <v>61599</v>
      </c>
    </row>
    <row r="59895" spans="1:3" x14ac:dyDescent="0.45">
      <c r="A59895" t="s">
        <v>59890</v>
      </c>
      <c r="B59895">
        <v>1</v>
      </c>
      <c r="C59895">
        <v>57336</v>
      </c>
    </row>
    <row r="59896" spans="1:3" x14ac:dyDescent="0.45">
      <c r="A59896" t="s">
        <v>59891</v>
      </c>
      <c r="B59896">
        <v>1</v>
      </c>
      <c r="C59896">
        <v>59756</v>
      </c>
    </row>
    <row r="59897" spans="1:3" x14ac:dyDescent="0.45">
      <c r="A59897" t="s">
        <v>59892</v>
      </c>
      <c r="B59897">
        <v>1</v>
      </c>
      <c r="C59897">
        <v>7554</v>
      </c>
    </row>
    <row r="59898" spans="1:3" x14ac:dyDescent="0.45">
      <c r="A59898" t="s">
        <v>59893</v>
      </c>
      <c r="B59898">
        <v>1</v>
      </c>
      <c r="C59898">
        <v>44825</v>
      </c>
    </row>
    <row r="59899" spans="1:3" x14ac:dyDescent="0.45">
      <c r="A59899" t="s">
        <v>59894</v>
      </c>
      <c r="B59899">
        <v>1</v>
      </c>
      <c r="C59899">
        <v>45786</v>
      </c>
    </row>
    <row r="59900" spans="1:3" x14ac:dyDescent="0.45">
      <c r="A59900" t="s">
        <v>59895</v>
      </c>
      <c r="B59900">
        <v>1</v>
      </c>
      <c r="C59900">
        <v>67768</v>
      </c>
    </row>
    <row r="59901" spans="1:3" x14ac:dyDescent="0.45">
      <c r="A59901" t="s">
        <v>59896</v>
      </c>
      <c r="B59901">
        <v>1</v>
      </c>
      <c r="C59901">
        <v>46827</v>
      </c>
    </row>
    <row r="59902" spans="1:3" x14ac:dyDescent="0.45">
      <c r="A59902" t="s">
        <v>59897</v>
      </c>
      <c r="B59902">
        <v>1</v>
      </c>
      <c r="C59902">
        <v>77304</v>
      </c>
    </row>
    <row r="59903" spans="1:3" x14ac:dyDescent="0.45">
      <c r="A59903" t="s">
        <v>59898</v>
      </c>
      <c r="B59903">
        <v>1</v>
      </c>
      <c r="C59903">
        <v>69549</v>
      </c>
    </row>
    <row r="59904" spans="1:3" x14ac:dyDescent="0.45">
      <c r="A59904" t="s">
        <v>59899</v>
      </c>
      <c r="B59904">
        <v>1</v>
      </c>
      <c r="C59904">
        <v>69813</v>
      </c>
    </row>
    <row r="59905" spans="1:3" x14ac:dyDescent="0.45">
      <c r="A59905" t="s">
        <v>59900</v>
      </c>
      <c r="B59905">
        <v>1</v>
      </c>
      <c r="C59905">
        <v>93867</v>
      </c>
    </row>
    <row r="59906" spans="1:3" x14ac:dyDescent="0.45">
      <c r="A59906" t="s">
        <v>59901</v>
      </c>
      <c r="B59906">
        <v>1</v>
      </c>
      <c r="C59906">
        <v>43798</v>
      </c>
    </row>
    <row r="59907" spans="1:3" x14ac:dyDescent="0.45">
      <c r="A59907" t="s">
        <v>59902</v>
      </c>
      <c r="B59907">
        <v>1</v>
      </c>
      <c r="C59907">
        <v>68607</v>
      </c>
    </row>
    <row r="59908" spans="1:3" x14ac:dyDescent="0.45">
      <c r="A59908" t="s">
        <v>59903</v>
      </c>
      <c r="B59908">
        <v>1</v>
      </c>
      <c r="C59908">
        <v>62460</v>
      </c>
    </row>
    <row r="59909" spans="1:3" x14ac:dyDescent="0.45">
      <c r="A59909" t="s">
        <v>59904</v>
      </c>
      <c r="B59909">
        <v>1</v>
      </c>
      <c r="C59909">
        <v>31894</v>
      </c>
    </row>
    <row r="59910" spans="1:3" x14ac:dyDescent="0.45">
      <c r="A59910" t="s">
        <v>59905</v>
      </c>
      <c r="B59910">
        <v>1</v>
      </c>
      <c r="C59910">
        <v>94285</v>
      </c>
    </row>
    <row r="59911" spans="1:3" x14ac:dyDescent="0.45">
      <c r="A59911" t="s">
        <v>59906</v>
      </c>
      <c r="B59911">
        <v>1</v>
      </c>
      <c r="C59911">
        <v>83883</v>
      </c>
    </row>
    <row r="59912" spans="1:3" x14ac:dyDescent="0.45">
      <c r="A59912" t="s">
        <v>59907</v>
      </c>
      <c r="B59912">
        <v>1</v>
      </c>
      <c r="C59912">
        <v>6307</v>
      </c>
    </row>
    <row r="59913" spans="1:3" x14ac:dyDescent="0.45">
      <c r="A59913" t="s">
        <v>59908</v>
      </c>
      <c r="B59913">
        <v>1</v>
      </c>
      <c r="C59913">
        <v>48058</v>
      </c>
    </row>
    <row r="59914" spans="1:3" x14ac:dyDescent="0.45">
      <c r="A59914" t="s">
        <v>59909</v>
      </c>
      <c r="B59914">
        <v>1</v>
      </c>
      <c r="C59914">
        <v>102535</v>
      </c>
    </row>
    <row r="59915" spans="1:3" x14ac:dyDescent="0.45">
      <c r="A59915" t="s">
        <v>59910</v>
      </c>
      <c r="B59915">
        <v>1</v>
      </c>
      <c r="C59915">
        <v>80686</v>
      </c>
    </row>
    <row r="59916" spans="1:3" x14ac:dyDescent="0.45">
      <c r="A59916" t="s">
        <v>59911</v>
      </c>
      <c r="B59916">
        <v>1</v>
      </c>
      <c r="C59916">
        <v>61403</v>
      </c>
    </row>
    <row r="59917" spans="1:3" x14ac:dyDescent="0.45">
      <c r="A59917" t="s">
        <v>59912</v>
      </c>
      <c r="B59917">
        <v>1</v>
      </c>
      <c r="C59917">
        <v>23958</v>
      </c>
    </row>
    <row r="59918" spans="1:3" x14ac:dyDescent="0.45">
      <c r="A59918" t="s">
        <v>59913</v>
      </c>
      <c r="B59918">
        <v>1</v>
      </c>
      <c r="C59918">
        <v>104460</v>
      </c>
    </row>
    <row r="59919" spans="1:3" x14ac:dyDescent="0.45">
      <c r="A59919" t="s">
        <v>59914</v>
      </c>
      <c r="B59919">
        <v>1</v>
      </c>
      <c r="C59919">
        <v>79801</v>
      </c>
    </row>
    <row r="59920" spans="1:3" x14ac:dyDescent="0.45">
      <c r="A59920" t="s">
        <v>59915</v>
      </c>
      <c r="B59920">
        <v>1</v>
      </c>
      <c r="C59920">
        <v>4045</v>
      </c>
    </row>
    <row r="59921" spans="1:3" x14ac:dyDescent="0.45">
      <c r="A59921" t="s">
        <v>59916</v>
      </c>
      <c r="B59921">
        <v>1</v>
      </c>
      <c r="C59921">
        <v>54229</v>
      </c>
    </row>
    <row r="59922" spans="1:3" x14ac:dyDescent="0.45">
      <c r="A59922" t="s">
        <v>59917</v>
      </c>
      <c r="B59922">
        <v>1</v>
      </c>
      <c r="C59922">
        <v>53700</v>
      </c>
    </row>
    <row r="59923" spans="1:3" x14ac:dyDescent="0.45">
      <c r="A59923" t="s">
        <v>59918</v>
      </c>
      <c r="B59923">
        <v>1</v>
      </c>
      <c r="C59923">
        <v>63022</v>
      </c>
    </row>
    <row r="59924" spans="1:3" x14ac:dyDescent="0.45">
      <c r="A59924" t="s">
        <v>59919</v>
      </c>
      <c r="B59924">
        <v>1</v>
      </c>
      <c r="C59924">
        <v>25766</v>
      </c>
    </row>
    <row r="59925" spans="1:3" x14ac:dyDescent="0.45">
      <c r="A59925" t="s">
        <v>59920</v>
      </c>
      <c r="B59925">
        <v>1</v>
      </c>
      <c r="C59925">
        <v>48712</v>
      </c>
    </row>
    <row r="59926" spans="1:3" x14ac:dyDescent="0.45">
      <c r="A59926" t="s">
        <v>59921</v>
      </c>
      <c r="B59926">
        <v>1</v>
      </c>
      <c r="C59926">
        <v>99042</v>
      </c>
    </row>
    <row r="59927" spans="1:3" x14ac:dyDescent="0.45">
      <c r="A59927" t="s">
        <v>59922</v>
      </c>
      <c r="B59927">
        <v>1</v>
      </c>
      <c r="C59927">
        <v>7465</v>
      </c>
    </row>
    <row r="59928" spans="1:3" x14ac:dyDescent="0.45">
      <c r="A59928" t="s">
        <v>59923</v>
      </c>
      <c r="B59928">
        <v>1</v>
      </c>
      <c r="C59928">
        <v>90522</v>
      </c>
    </row>
    <row r="59929" spans="1:3" x14ac:dyDescent="0.45">
      <c r="A59929" t="s">
        <v>59924</v>
      </c>
      <c r="B59929">
        <v>1</v>
      </c>
      <c r="C59929">
        <v>33316</v>
      </c>
    </row>
    <row r="59930" spans="1:3" x14ac:dyDescent="0.45">
      <c r="A59930" t="s">
        <v>59925</v>
      </c>
      <c r="B59930">
        <v>1</v>
      </c>
      <c r="C59930">
        <v>1014</v>
      </c>
    </row>
    <row r="59931" spans="1:3" x14ac:dyDescent="0.45">
      <c r="A59931" t="s">
        <v>59926</v>
      </c>
      <c r="B59931">
        <v>1</v>
      </c>
      <c r="C59931">
        <v>107677</v>
      </c>
    </row>
    <row r="59932" spans="1:3" x14ac:dyDescent="0.45">
      <c r="A59932" t="s">
        <v>59927</v>
      </c>
      <c r="B59932">
        <v>1</v>
      </c>
      <c r="C59932">
        <v>76508</v>
      </c>
    </row>
    <row r="59933" spans="1:3" x14ac:dyDescent="0.45">
      <c r="A59933" t="s">
        <v>59928</v>
      </c>
      <c r="B59933">
        <v>1</v>
      </c>
      <c r="C59933">
        <v>30117</v>
      </c>
    </row>
    <row r="59934" spans="1:3" x14ac:dyDescent="0.45">
      <c r="A59934" t="s">
        <v>59929</v>
      </c>
      <c r="B59934">
        <v>1</v>
      </c>
      <c r="C59934">
        <v>49978</v>
      </c>
    </row>
    <row r="59935" spans="1:3" x14ac:dyDescent="0.45">
      <c r="A59935" t="s">
        <v>59930</v>
      </c>
      <c r="B59935">
        <v>1</v>
      </c>
      <c r="C59935">
        <v>93697</v>
      </c>
    </row>
    <row r="59936" spans="1:3" x14ac:dyDescent="0.45">
      <c r="A59936" t="s">
        <v>59931</v>
      </c>
      <c r="B59936">
        <v>1</v>
      </c>
      <c r="C59936">
        <v>76732</v>
      </c>
    </row>
    <row r="59937" spans="1:3" x14ac:dyDescent="0.45">
      <c r="A59937" t="s">
        <v>59932</v>
      </c>
      <c r="B59937">
        <v>1</v>
      </c>
      <c r="C59937">
        <v>38759</v>
      </c>
    </row>
    <row r="59938" spans="1:3" x14ac:dyDescent="0.45">
      <c r="A59938" t="s">
        <v>59933</v>
      </c>
      <c r="B59938">
        <v>1</v>
      </c>
      <c r="C59938">
        <v>53758</v>
      </c>
    </row>
    <row r="59939" spans="1:3" x14ac:dyDescent="0.45">
      <c r="A59939" t="s">
        <v>59934</v>
      </c>
      <c r="B59939">
        <v>1</v>
      </c>
      <c r="C59939">
        <v>39098</v>
      </c>
    </row>
    <row r="59940" spans="1:3" x14ac:dyDescent="0.45">
      <c r="A59940" t="s">
        <v>59935</v>
      </c>
      <c r="B59940">
        <v>1</v>
      </c>
      <c r="C59940">
        <v>36029</v>
      </c>
    </row>
    <row r="59941" spans="1:3" x14ac:dyDescent="0.45">
      <c r="A59941" t="s">
        <v>59936</v>
      </c>
      <c r="B59941">
        <v>1</v>
      </c>
      <c r="C59941">
        <v>71483</v>
      </c>
    </row>
    <row r="59942" spans="1:3" x14ac:dyDescent="0.45">
      <c r="A59942" t="s">
        <v>59937</v>
      </c>
      <c r="B59942">
        <v>1</v>
      </c>
      <c r="C59942">
        <v>83686</v>
      </c>
    </row>
    <row r="59943" spans="1:3" x14ac:dyDescent="0.45">
      <c r="A59943" t="s">
        <v>59938</v>
      </c>
      <c r="B59943">
        <v>1</v>
      </c>
      <c r="C59943">
        <v>79151</v>
      </c>
    </row>
    <row r="59944" spans="1:3" x14ac:dyDescent="0.45">
      <c r="A59944" t="s">
        <v>59939</v>
      </c>
      <c r="B59944">
        <v>1</v>
      </c>
      <c r="C59944">
        <v>81191</v>
      </c>
    </row>
    <row r="59945" spans="1:3" x14ac:dyDescent="0.45">
      <c r="A59945" t="s">
        <v>59940</v>
      </c>
      <c r="B59945">
        <v>1</v>
      </c>
      <c r="C59945">
        <v>74438</v>
      </c>
    </row>
    <row r="59946" spans="1:3" x14ac:dyDescent="0.45">
      <c r="A59946" t="s">
        <v>59941</v>
      </c>
      <c r="B59946">
        <v>1</v>
      </c>
      <c r="C59946">
        <v>36643</v>
      </c>
    </row>
    <row r="59947" spans="1:3" x14ac:dyDescent="0.45">
      <c r="A59947" t="s">
        <v>59942</v>
      </c>
      <c r="B59947">
        <v>1</v>
      </c>
      <c r="C59947">
        <v>108769</v>
      </c>
    </row>
    <row r="59948" spans="1:3" x14ac:dyDescent="0.45">
      <c r="A59948" t="s">
        <v>59943</v>
      </c>
      <c r="B59948">
        <v>1</v>
      </c>
      <c r="C59948">
        <v>41835</v>
      </c>
    </row>
    <row r="59949" spans="1:3" x14ac:dyDescent="0.45">
      <c r="A59949" t="s">
        <v>59944</v>
      </c>
      <c r="B59949">
        <v>1</v>
      </c>
      <c r="C59949">
        <v>43835</v>
      </c>
    </row>
    <row r="59950" spans="1:3" x14ac:dyDescent="0.45">
      <c r="A59950" t="s">
        <v>59945</v>
      </c>
      <c r="B59950">
        <v>1</v>
      </c>
      <c r="C59950">
        <v>84058</v>
      </c>
    </row>
    <row r="59951" spans="1:3" x14ac:dyDescent="0.45">
      <c r="A59951" t="s">
        <v>59946</v>
      </c>
      <c r="B59951">
        <v>1</v>
      </c>
      <c r="C59951">
        <v>39126</v>
      </c>
    </row>
    <row r="59952" spans="1:3" x14ac:dyDescent="0.45">
      <c r="A59952" t="s">
        <v>59947</v>
      </c>
      <c r="B59952">
        <v>1</v>
      </c>
      <c r="C59952">
        <v>87798</v>
      </c>
    </row>
    <row r="59953" spans="1:3" x14ac:dyDescent="0.45">
      <c r="A59953" t="s">
        <v>59948</v>
      </c>
      <c r="B59953">
        <v>1</v>
      </c>
      <c r="C59953">
        <v>19772</v>
      </c>
    </row>
    <row r="59954" spans="1:3" x14ac:dyDescent="0.45">
      <c r="A59954" t="s">
        <v>59949</v>
      </c>
      <c r="B59954">
        <v>1</v>
      </c>
      <c r="C59954">
        <v>98764</v>
      </c>
    </row>
    <row r="59955" spans="1:3" x14ac:dyDescent="0.45">
      <c r="A59955" t="s">
        <v>59950</v>
      </c>
      <c r="B59955">
        <v>1</v>
      </c>
      <c r="C59955">
        <v>119802</v>
      </c>
    </row>
    <row r="59956" spans="1:3" x14ac:dyDescent="0.45">
      <c r="A59956" t="s">
        <v>59951</v>
      </c>
      <c r="B59956">
        <v>1</v>
      </c>
      <c r="C59956">
        <v>119977</v>
      </c>
    </row>
    <row r="59957" spans="1:3" x14ac:dyDescent="0.45">
      <c r="A59957" t="s">
        <v>59952</v>
      </c>
      <c r="B59957">
        <v>1</v>
      </c>
      <c r="C59957">
        <v>60294</v>
      </c>
    </row>
    <row r="59958" spans="1:3" x14ac:dyDescent="0.45">
      <c r="A59958" t="s">
        <v>59953</v>
      </c>
      <c r="B59958">
        <v>1</v>
      </c>
      <c r="C59958">
        <v>119704</v>
      </c>
    </row>
    <row r="59959" spans="1:3" x14ac:dyDescent="0.45">
      <c r="A59959" t="s">
        <v>59954</v>
      </c>
      <c r="B59959">
        <v>1</v>
      </c>
      <c r="C59959">
        <v>80136</v>
      </c>
    </row>
    <row r="59960" spans="1:3" x14ac:dyDescent="0.45">
      <c r="A59960" t="s">
        <v>59955</v>
      </c>
      <c r="B59960">
        <v>1</v>
      </c>
      <c r="C59960">
        <v>104805</v>
      </c>
    </row>
    <row r="59961" spans="1:3" x14ac:dyDescent="0.45">
      <c r="A59961" t="s">
        <v>59956</v>
      </c>
      <c r="B59961">
        <v>1</v>
      </c>
      <c r="C59961">
        <v>77520</v>
      </c>
    </row>
    <row r="59962" spans="1:3" x14ac:dyDescent="0.45">
      <c r="A59962" t="s">
        <v>59957</v>
      </c>
      <c r="B59962">
        <v>1</v>
      </c>
      <c r="C59962">
        <v>34048</v>
      </c>
    </row>
    <row r="59963" spans="1:3" x14ac:dyDescent="0.45">
      <c r="A59963" t="s">
        <v>59958</v>
      </c>
      <c r="B59963">
        <v>1</v>
      </c>
      <c r="C59963">
        <v>41736</v>
      </c>
    </row>
    <row r="59964" spans="1:3" x14ac:dyDescent="0.45">
      <c r="A59964" t="s">
        <v>59959</v>
      </c>
      <c r="B59964">
        <v>1</v>
      </c>
      <c r="C59964">
        <v>37876</v>
      </c>
    </row>
    <row r="59965" spans="1:3" x14ac:dyDescent="0.45">
      <c r="A59965" t="s">
        <v>59960</v>
      </c>
      <c r="B59965">
        <v>1</v>
      </c>
      <c r="C59965">
        <v>64240</v>
      </c>
    </row>
    <row r="59966" spans="1:3" x14ac:dyDescent="0.45">
      <c r="A59966" t="s">
        <v>59961</v>
      </c>
      <c r="B59966">
        <v>1</v>
      </c>
      <c r="C59966">
        <v>89236</v>
      </c>
    </row>
    <row r="59967" spans="1:3" x14ac:dyDescent="0.45">
      <c r="A59967" t="s">
        <v>59962</v>
      </c>
      <c r="B59967">
        <v>1</v>
      </c>
      <c r="C59967">
        <v>88058</v>
      </c>
    </row>
    <row r="59968" spans="1:3" x14ac:dyDescent="0.45">
      <c r="A59968" t="s">
        <v>59963</v>
      </c>
      <c r="B59968">
        <v>1</v>
      </c>
      <c r="C59968">
        <v>95799</v>
      </c>
    </row>
    <row r="59969" spans="1:3" x14ac:dyDescent="0.45">
      <c r="A59969" t="s">
        <v>59964</v>
      </c>
      <c r="B59969">
        <v>1</v>
      </c>
      <c r="C59969">
        <v>55652</v>
      </c>
    </row>
    <row r="59970" spans="1:3" x14ac:dyDescent="0.45">
      <c r="A59970" t="s">
        <v>59965</v>
      </c>
      <c r="B59970">
        <v>1</v>
      </c>
      <c r="C59970">
        <v>119772</v>
      </c>
    </row>
    <row r="59971" spans="1:3" x14ac:dyDescent="0.45">
      <c r="A59971" t="s">
        <v>59966</v>
      </c>
      <c r="B59971">
        <v>1</v>
      </c>
      <c r="C59971">
        <v>41012</v>
      </c>
    </row>
    <row r="59972" spans="1:3" x14ac:dyDescent="0.45">
      <c r="A59972" t="s">
        <v>59967</v>
      </c>
      <c r="B59972">
        <v>1</v>
      </c>
      <c r="C59972">
        <v>77249</v>
      </c>
    </row>
    <row r="59973" spans="1:3" x14ac:dyDescent="0.45">
      <c r="A59973" t="s">
        <v>59968</v>
      </c>
      <c r="B59973">
        <v>1</v>
      </c>
      <c r="C59973">
        <v>53822</v>
      </c>
    </row>
    <row r="59974" spans="1:3" x14ac:dyDescent="0.45">
      <c r="A59974" t="s">
        <v>59969</v>
      </c>
      <c r="B59974">
        <v>1</v>
      </c>
      <c r="C59974">
        <v>48288</v>
      </c>
    </row>
    <row r="59975" spans="1:3" x14ac:dyDescent="0.45">
      <c r="A59975" t="s">
        <v>59970</v>
      </c>
      <c r="B59975">
        <v>1</v>
      </c>
      <c r="C59975">
        <v>75690</v>
      </c>
    </row>
    <row r="59976" spans="1:3" x14ac:dyDescent="0.45">
      <c r="A59976" t="s">
        <v>59971</v>
      </c>
      <c r="B59976">
        <v>1</v>
      </c>
      <c r="C59976">
        <v>58832</v>
      </c>
    </row>
    <row r="59977" spans="1:3" x14ac:dyDescent="0.45">
      <c r="A59977" t="s">
        <v>59972</v>
      </c>
      <c r="B59977">
        <v>1</v>
      </c>
      <c r="C59977">
        <v>118728</v>
      </c>
    </row>
    <row r="59978" spans="1:3" x14ac:dyDescent="0.45">
      <c r="A59978" t="s">
        <v>59973</v>
      </c>
      <c r="B59978">
        <v>1</v>
      </c>
      <c r="C59978">
        <v>71849</v>
      </c>
    </row>
    <row r="59979" spans="1:3" x14ac:dyDescent="0.45">
      <c r="A59979" t="s">
        <v>59974</v>
      </c>
      <c r="B59979">
        <v>1</v>
      </c>
      <c r="C59979">
        <v>1941</v>
      </c>
    </row>
    <row r="59980" spans="1:3" x14ac:dyDescent="0.45">
      <c r="A59980" t="s">
        <v>59975</v>
      </c>
      <c r="B59980">
        <v>1</v>
      </c>
      <c r="C59980">
        <v>16179</v>
      </c>
    </row>
    <row r="59981" spans="1:3" x14ac:dyDescent="0.45">
      <c r="A59981" t="s">
        <v>59976</v>
      </c>
      <c r="B59981">
        <v>1</v>
      </c>
      <c r="C59981">
        <v>33572</v>
      </c>
    </row>
    <row r="59982" spans="1:3" x14ac:dyDescent="0.45">
      <c r="A59982" t="s">
        <v>59977</v>
      </c>
      <c r="B59982">
        <v>1</v>
      </c>
      <c r="C59982">
        <v>42748</v>
      </c>
    </row>
    <row r="59983" spans="1:3" x14ac:dyDescent="0.45">
      <c r="A59983" t="s">
        <v>59978</v>
      </c>
      <c r="B59983">
        <v>1</v>
      </c>
      <c r="C59983">
        <v>41826</v>
      </c>
    </row>
    <row r="59984" spans="1:3" x14ac:dyDescent="0.45">
      <c r="A59984" t="s">
        <v>59979</v>
      </c>
      <c r="B59984">
        <v>1</v>
      </c>
      <c r="C59984">
        <v>68244</v>
      </c>
    </row>
    <row r="59985" spans="1:3" x14ac:dyDescent="0.45">
      <c r="A59985" t="s">
        <v>59980</v>
      </c>
      <c r="B59985">
        <v>1</v>
      </c>
      <c r="C59985">
        <v>106965</v>
      </c>
    </row>
    <row r="59986" spans="1:3" x14ac:dyDescent="0.45">
      <c r="A59986" t="s">
        <v>59981</v>
      </c>
      <c r="B59986">
        <v>1</v>
      </c>
      <c r="C59986">
        <v>81881</v>
      </c>
    </row>
    <row r="59987" spans="1:3" x14ac:dyDescent="0.45">
      <c r="A59987" t="s">
        <v>59982</v>
      </c>
      <c r="B59987">
        <v>1</v>
      </c>
      <c r="C59987">
        <v>30662</v>
      </c>
    </row>
    <row r="59988" spans="1:3" x14ac:dyDescent="0.45">
      <c r="A59988" t="s">
        <v>59983</v>
      </c>
      <c r="B59988">
        <v>1</v>
      </c>
      <c r="C59988">
        <v>118690</v>
      </c>
    </row>
    <row r="59989" spans="1:3" x14ac:dyDescent="0.45">
      <c r="A59989" t="s">
        <v>59984</v>
      </c>
      <c r="B59989">
        <v>1</v>
      </c>
      <c r="C59989">
        <v>11055</v>
      </c>
    </row>
    <row r="59990" spans="1:3" x14ac:dyDescent="0.45">
      <c r="A59990" t="s">
        <v>59985</v>
      </c>
      <c r="B59990">
        <v>1</v>
      </c>
      <c r="C59990">
        <v>86821</v>
      </c>
    </row>
    <row r="59991" spans="1:3" x14ac:dyDescent="0.45">
      <c r="A59991" t="s">
        <v>59986</v>
      </c>
      <c r="B59991">
        <v>1</v>
      </c>
      <c r="C59991">
        <v>13905</v>
      </c>
    </row>
    <row r="59992" spans="1:3" x14ac:dyDescent="0.45">
      <c r="A59992" t="s">
        <v>59987</v>
      </c>
      <c r="B59992">
        <v>1</v>
      </c>
      <c r="C59992">
        <v>64853</v>
      </c>
    </row>
    <row r="59993" spans="1:3" x14ac:dyDescent="0.45">
      <c r="A59993" t="s">
        <v>59988</v>
      </c>
      <c r="B59993">
        <v>1</v>
      </c>
      <c r="C59993">
        <v>24958</v>
      </c>
    </row>
    <row r="59994" spans="1:3" x14ac:dyDescent="0.45">
      <c r="A59994" t="s">
        <v>59989</v>
      </c>
      <c r="B59994">
        <v>1</v>
      </c>
      <c r="C59994">
        <v>45845</v>
      </c>
    </row>
    <row r="59995" spans="1:3" x14ac:dyDescent="0.45">
      <c r="A59995" t="s">
        <v>59990</v>
      </c>
      <c r="B59995">
        <v>1</v>
      </c>
      <c r="C59995">
        <v>51700</v>
      </c>
    </row>
    <row r="59996" spans="1:3" x14ac:dyDescent="0.45">
      <c r="A59996" t="s">
        <v>59991</v>
      </c>
      <c r="B59996">
        <v>1</v>
      </c>
      <c r="C59996">
        <v>4665</v>
      </c>
    </row>
    <row r="59997" spans="1:3" x14ac:dyDescent="0.45">
      <c r="A59997" t="s">
        <v>59992</v>
      </c>
      <c r="B59997">
        <v>1</v>
      </c>
      <c r="C59997">
        <v>110080</v>
      </c>
    </row>
    <row r="59998" spans="1:3" x14ac:dyDescent="0.45">
      <c r="A59998" t="s">
        <v>59993</v>
      </c>
      <c r="B59998">
        <v>1</v>
      </c>
      <c r="C59998">
        <v>104019</v>
      </c>
    </row>
    <row r="59999" spans="1:3" x14ac:dyDescent="0.45">
      <c r="A59999" t="s">
        <v>59994</v>
      </c>
      <c r="B59999">
        <v>1</v>
      </c>
      <c r="C59999">
        <v>51373</v>
      </c>
    </row>
    <row r="60000" spans="1:3" x14ac:dyDescent="0.45">
      <c r="A60000" t="s">
        <v>59995</v>
      </c>
      <c r="B60000">
        <v>1</v>
      </c>
      <c r="C60000">
        <v>69688</v>
      </c>
    </row>
    <row r="60001" spans="1:3" x14ac:dyDescent="0.45">
      <c r="A60001" t="s">
        <v>59996</v>
      </c>
      <c r="B60001">
        <v>1</v>
      </c>
      <c r="C60001">
        <v>69619</v>
      </c>
    </row>
    <row r="60002" spans="1:3" x14ac:dyDescent="0.45">
      <c r="A60002" t="s">
        <v>59997</v>
      </c>
      <c r="B60002">
        <v>1</v>
      </c>
      <c r="C60002">
        <v>5003</v>
      </c>
    </row>
    <row r="60003" spans="1:3" x14ac:dyDescent="0.45">
      <c r="A60003" t="s">
        <v>59998</v>
      </c>
      <c r="B60003">
        <v>1</v>
      </c>
      <c r="C60003">
        <v>44660</v>
      </c>
    </row>
    <row r="60004" spans="1:3" x14ac:dyDescent="0.45">
      <c r="A60004" t="s">
        <v>59999</v>
      </c>
      <c r="B60004">
        <v>1</v>
      </c>
      <c r="C60004">
        <v>14548</v>
      </c>
    </row>
    <row r="60005" spans="1:3" x14ac:dyDescent="0.45">
      <c r="A60005" t="s">
        <v>60000</v>
      </c>
      <c r="B60005">
        <v>1</v>
      </c>
      <c r="C60005">
        <v>75879</v>
      </c>
    </row>
    <row r="60006" spans="1:3" x14ac:dyDescent="0.45">
      <c r="A60006" t="s">
        <v>60001</v>
      </c>
      <c r="B60006">
        <v>1</v>
      </c>
      <c r="C60006">
        <v>93289</v>
      </c>
    </row>
    <row r="60007" spans="1:3" x14ac:dyDescent="0.45">
      <c r="A60007" t="s">
        <v>60002</v>
      </c>
      <c r="B60007">
        <v>1</v>
      </c>
      <c r="C60007">
        <v>83225</v>
      </c>
    </row>
    <row r="60008" spans="1:3" x14ac:dyDescent="0.45">
      <c r="A60008" t="s">
        <v>60003</v>
      </c>
      <c r="B60008">
        <v>1</v>
      </c>
      <c r="C60008">
        <v>9604</v>
      </c>
    </row>
    <row r="60009" spans="1:3" x14ac:dyDescent="0.45">
      <c r="A60009" t="s">
        <v>60004</v>
      </c>
      <c r="B60009">
        <v>1</v>
      </c>
      <c r="C60009">
        <v>101056</v>
      </c>
    </row>
    <row r="60010" spans="1:3" x14ac:dyDescent="0.45">
      <c r="A60010" t="s">
        <v>60005</v>
      </c>
      <c r="B60010">
        <v>1</v>
      </c>
      <c r="C60010">
        <v>12318</v>
      </c>
    </row>
    <row r="60011" spans="1:3" x14ac:dyDescent="0.45">
      <c r="A60011" t="s">
        <v>60006</v>
      </c>
      <c r="B60011">
        <v>1</v>
      </c>
      <c r="C60011">
        <v>84698</v>
      </c>
    </row>
    <row r="60012" spans="1:3" x14ac:dyDescent="0.45">
      <c r="A60012" t="s">
        <v>60007</v>
      </c>
      <c r="B60012">
        <v>1</v>
      </c>
      <c r="C60012">
        <v>23146</v>
      </c>
    </row>
    <row r="60013" spans="1:3" x14ac:dyDescent="0.45">
      <c r="A60013" t="s">
        <v>60008</v>
      </c>
      <c r="B60013">
        <v>1</v>
      </c>
      <c r="C60013">
        <v>63884</v>
      </c>
    </row>
    <row r="60014" spans="1:3" x14ac:dyDescent="0.45">
      <c r="A60014" t="s">
        <v>60009</v>
      </c>
      <c r="B60014">
        <v>1</v>
      </c>
      <c r="C60014">
        <v>41005</v>
      </c>
    </row>
    <row r="60015" spans="1:3" x14ac:dyDescent="0.45">
      <c r="A60015" t="s">
        <v>60010</v>
      </c>
      <c r="B60015">
        <v>1</v>
      </c>
      <c r="C60015">
        <v>65102</v>
      </c>
    </row>
    <row r="60016" spans="1:3" x14ac:dyDescent="0.45">
      <c r="A60016" t="s">
        <v>60011</v>
      </c>
      <c r="B60016">
        <v>1</v>
      </c>
      <c r="C60016">
        <v>74732</v>
      </c>
    </row>
    <row r="60017" spans="1:3" x14ac:dyDescent="0.45">
      <c r="A60017" t="s">
        <v>60012</v>
      </c>
      <c r="B60017">
        <v>1</v>
      </c>
      <c r="C60017">
        <v>58100</v>
      </c>
    </row>
    <row r="60018" spans="1:3" x14ac:dyDescent="0.45">
      <c r="A60018" t="s">
        <v>60013</v>
      </c>
      <c r="B60018">
        <v>1</v>
      </c>
      <c r="C60018">
        <v>74868</v>
      </c>
    </row>
    <row r="60019" spans="1:3" x14ac:dyDescent="0.45">
      <c r="A60019" t="s">
        <v>60014</v>
      </c>
      <c r="B60019">
        <v>1</v>
      </c>
      <c r="C60019">
        <v>39660</v>
      </c>
    </row>
    <row r="60020" spans="1:3" x14ac:dyDescent="0.45">
      <c r="A60020" t="s">
        <v>60015</v>
      </c>
      <c r="B60020">
        <v>1</v>
      </c>
      <c r="C60020">
        <v>84700</v>
      </c>
    </row>
    <row r="60021" spans="1:3" x14ac:dyDescent="0.45">
      <c r="A60021" t="s">
        <v>60016</v>
      </c>
      <c r="B60021">
        <v>1</v>
      </c>
      <c r="C60021">
        <v>76049</v>
      </c>
    </row>
    <row r="60022" spans="1:3" x14ac:dyDescent="0.45">
      <c r="A60022" t="s">
        <v>60017</v>
      </c>
      <c r="B60022">
        <v>1</v>
      </c>
      <c r="C60022">
        <v>83089</v>
      </c>
    </row>
    <row r="60023" spans="1:3" x14ac:dyDescent="0.45">
      <c r="A60023" t="s">
        <v>60018</v>
      </c>
      <c r="B60023">
        <v>1</v>
      </c>
      <c r="C60023">
        <v>106978</v>
      </c>
    </row>
    <row r="60024" spans="1:3" x14ac:dyDescent="0.45">
      <c r="A60024" t="s">
        <v>60019</v>
      </c>
      <c r="B60024">
        <v>1</v>
      </c>
      <c r="C60024">
        <v>117130</v>
      </c>
    </row>
    <row r="60025" spans="1:3" x14ac:dyDescent="0.45">
      <c r="A60025" t="s">
        <v>60020</v>
      </c>
      <c r="B60025">
        <v>1</v>
      </c>
      <c r="C60025">
        <v>27072</v>
      </c>
    </row>
    <row r="60026" spans="1:3" x14ac:dyDescent="0.45">
      <c r="A60026" t="s">
        <v>60021</v>
      </c>
      <c r="B60026">
        <v>1</v>
      </c>
      <c r="C60026">
        <v>18208</v>
      </c>
    </row>
    <row r="60027" spans="1:3" x14ac:dyDescent="0.45">
      <c r="A60027" t="s">
        <v>60022</v>
      </c>
      <c r="B60027">
        <v>1</v>
      </c>
      <c r="C60027">
        <v>88381</v>
      </c>
    </row>
    <row r="60028" spans="1:3" x14ac:dyDescent="0.45">
      <c r="A60028" t="s">
        <v>60023</v>
      </c>
      <c r="B60028">
        <v>1</v>
      </c>
      <c r="C60028">
        <v>56892</v>
      </c>
    </row>
    <row r="60029" spans="1:3" x14ac:dyDescent="0.45">
      <c r="A60029" t="s">
        <v>60024</v>
      </c>
      <c r="B60029">
        <v>1</v>
      </c>
      <c r="C60029">
        <v>76085</v>
      </c>
    </row>
    <row r="60030" spans="1:3" x14ac:dyDescent="0.45">
      <c r="A60030" t="s">
        <v>60025</v>
      </c>
      <c r="B60030">
        <v>1</v>
      </c>
      <c r="C60030">
        <v>54418</v>
      </c>
    </row>
    <row r="60031" spans="1:3" x14ac:dyDescent="0.45">
      <c r="A60031" t="s">
        <v>60026</v>
      </c>
      <c r="B60031">
        <v>1</v>
      </c>
      <c r="C60031">
        <v>82679</v>
      </c>
    </row>
    <row r="60032" spans="1:3" x14ac:dyDescent="0.45">
      <c r="A60032" t="s">
        <v>60027</v>
      </c>
      <c r="B60032">
        <v>1</v>
      </c>
      <c r="C60032">
        <v>82670</v>
      </c>
    </row>
    <row r="60033" spans="1:3" x14ac:dyDescent="0.45">
      <c r="A60033" t="s">
        <v>60028</v>
      </c>
      <c r="B60033">
        <v>1</v>
      </c>
      <c r="C60033">
        <v>100900</v>
      </c>
    </row>
    <row r="60034" spans="1:3" x14ac:dyDescent="0.45">
      <c r="A60034" t="s">
        <v>60029</v>
      </c>
      <c r="B60034">
        <v>1</v>
      </c>
      <c r="C60034">
        <v>118177</v>
      </c>
    </row>
    <row r="60035" spans="1:3" x14ac:dyDescent="0.45">
      <c r="A60035" t="s">
        <v>60030</v>
      </c>
      <c r="B60035">
        <v>1</v>
      </c>
      <c r="C60035">
        <v>53499</v>
      </c>
    </row>
    <row r="60036" spans="1:3" x14ac:dyDescent="0.45">
      <c r="A60036" t="s">
        <v>60031</v>
      </c>
      <c r="B60036">
        <v>1</v>
      </c>
      <c r="C60036">
        <v>60623</v>
      </c>
    </row>
    <row r="60037" spans="1:3" x14ac:dyDescent="0.45">
      <c r="A60037" t="s">
        <v>60032</v>
      </c>
      <c r="B60037">
        <v>1</v>
      </c>
      <c r="C60037">
        <v>82095</v>
      </c>
    </row>
    <row r="60038" spans="1:3" x14ac:dyDescent="0.45">
      <c r="A60038" t="s">
        <v>60033</v>
      </c>
      <c r="B60038">
        <v>1</v>
      </c>
      <c r="C60038">
        <v>83292</v>
      </c>
    </row>
    <row r="60039" spans="1:3" x14ac:dyDescent="0.45">
      <c r="A60039" t="s">
        <v>60034</v>
      </c>
      <c r="B60039">
        <v>1</v>
      </c>
      <c r="C60039">
        <v>92133</v>
      </c>
    </row>
    <row r="60040" spans="1:3" x14ac:dyDescent="0.45">
      <c r="A60040" t="s">
        <v>60035</v>
      </c>
      <c r="B60040">
        <v>1</v>
      </c>
      <c r="C60040">
        <v>44534</v>
      </c>
    </row>
    <row r="60041" spans="1:3" x14ac:dyDescent="0.45">
      <c r="A60041" t="s">
        <v>60036</v>
      </c>
      <c r="B60041">
        <v>1</v>
      </c>
      <c r="C60041">
        <v>92077</v>
      </c>
    </row>
    <row r="60042" spans="1:3" x14ac:dyDescent="0.45">
      <c r="A60042" t="s">
        <v>60037</v>
      </c>
      <c r="B60042">
        <v>1</v>
      </c>
      <c r="C60042">
        <v>108834</v>
      </c>
    </row>
    <row r="60043" spans="1:3" x14ac:dyDescent="0.45">
      <c r="A60043" t="s">
        <v>60038</v>
      </c>
      <c r="B60043">
        <v>1</v>
      </c>
      <c r="C60043">
        <v>3678</v>
      </c>
    </row>
    <row r="60044" spans="1:3" x14ac:dyDescent="0.45">
      <c r="A60044" t="s">
        <v>60039</v>
      </c>
      <c r="B60044">
        <v>1</v>
      </c>
      <c r="C60044">
        <v>57082</v>
      </c>
    </row>
    <row r="60045" spans="1:3" x14ac:dyDescent="0.45">
      <c r="A60045" t="s">
        <v>60040</v>
      </c>
      <c r="B60045">
        <v>1</v>
      </c>
      <c r="C60045">
        <v>17386</v>
      </c>
    </row>
    <row r="60046" spans="1:3" x14ac:dyDescent="0.45">
      <c r="A60046" t="s">
        <v>60041</v>
      </c>
      <c r="B60046">
        <v>1</v>
      </c>
      <c r="C60046">
        <v>109052</v>
      </c>
    </row>
    <row r="60047" spans="1:3" x14ac:dyDescent="0.45">
      <c r="A60047" t="s">
        <v>60042</v>
      </c>
      <c r="B60047">
        <v>1</v>
      </c>
      <c r="C60047">
        <v>29558</v>
      </c>
    </row>
    <row r="60048" spans="1:3" x14ac:dyDescent="0.45">
      <c r="A60048" t="s">
        <v>60043</v>
      </c>
      <c r="B60048">
        <v>1</v>
      </c>
      <c r="C60048">
        <v>61980</v>
      </c>
    </row>
    <row r="60049" spans="1:3" x14ac:dyDescent="0.45">
      <c r="A60049" t="s">
        <v>60044</v>
      </c>
      <c r="B60049">
        <v>1</v>
      </c>
      <c r="C60049">
        <v>87801</v>
      </c>
    </row>
    <row r="60050" spans="1:3" x14ac:dyDescent="0.45">
      <c r="A60050" t="s">
        <v>60045</v>
      </c>
      <c r="B60050">
        <v>1</v>
      </c>
      <c r="C60050">
        <v>61502</v>
      </c>
    </row>
    <row r="60051" spans="1:3" x14ac:dyDescent="0.45">
      <c r="A60051" t="s">
        <v>60046</v>
      </c>
      <c r="B60051">
        <v>1</v>
      </c>
      <c r="C60051">
        <v>84170</v>
      </c>
    </row>
    <row r="60052" spans="1:3" x14ac:dyDescent="0.45">
      <c r="A60052" t="s">
        <v>60047</v>
      </c>
      <c r="B60052">
        <v>1</v>
      </c>
      <c r="C60052">
        <v>89735</v>
      </c>
    </row>
    <row r="60053" spans="1:3" x14ac:dyDescent="0.45">
      <c r="A60053" t="s">
        <v>60048</v>
      </c>
      <c r="B60053">
        <v>1</v>
      </c>
      <c r="C60053">
        <v>66760</v>
      </c>
    </row>
    <row r="60054" spans="1:3" x14ac:dyDescent="0.45">
      <c r="A60054" t="s">
        <v>60049</v>
      </c>
      <c r="B60054">
        <v>1</v>
      </c>
      <c r="C60054">
        <v>68931</v>
      </c>
    </row>
    <row r="60055" spans="1:3" x14ac:dyDescent="0.45">
      <c r="A60055" t="s">
        <v>60050</v>
      </c>
      <c r="B60055">
        <v>1</v>
      </c>
      <c r="C60055">
        <v>115158</v>
      </c>
    </row>
    <row r="60056" spans="1:3" x14ac:dyDescent="0.45">
      <c r="A60056" t="s">
        <v>60051</v>
      </c>
      <c r="B60056">
        <v>1</v>
      </c>
      <c r="C60056">
        <v>71050</v>
      </c>
    </row>
    <row r="60057" spans="1:3" x14ac:dyDescent="0.45">
      <c r="A60057" t="s">
        <v>60052</v>
      </c>
      <c r="B60057">
        <v>1</v>
      </c>
      <c r="C60057">
        <v>51016</v>
      </c>
    </row>
    <row r="60058" spans="1:3" x14ac:dyDescent="0.45">
      <c r="A60058" t="s">
        <v>60053</v>
      </c>
      <c r="B60058">
        <v>1</v>
      </c>
      <c r="C60058">
        <v>15946</v>
      </c>
    </row>
    <row r="60059" spans="1:3" x14ac:dyDescent="0.45">
      <c r="A60059" t="s">
        <v>60054</v>
      </c>
      <c r="B60059">
        <v>1</v>
      </c>
      <c r="C60059">
        <v>47356</v>
      </c>
    </row>
    <row r="60060" spans="1:3" x14ac:dyDescent="0.45">
      <c r="A60060" t="s">
        <v>60055</v>
      </c>
      <c r="B60060">
        <v>1</v>
      </c>
      <c r="C60060">
        <v>106745</v>
      </c>
    </row>
    <row r="60061" spans="1:3" x14ac:dyDescent="0.45">
      <c r="A60061" t="s">
        <v>60056</v>
      </c>
      <c r="B60061">
        <v>1</v>
      </c>
      <c r="C60061">
        <v>88175</v>
      </c>
    </row>
    <row r="60062" spans="1:3" x14ac:dyDescent="0.45">
      <c r="A60062" t="s">
        <v>60057</v>
      </c>
      <c r="B60062">
        <v>1</v>
      </c>
      <c r="C60062">
        <v>40794</v>
      </c>
    </row>
    <row r="60063" spans="1:3" x14ac:dyDescent="0.45">
      <c r="A60063" t="s">
        <v>60058</v>
      </c>
      <c r="B60063">
        <v>1</v>
      </c>
      <c r="C60063">
        <v>81406</v>
      </c>
    </row>
    <row r="60064" spans="1:3" x14ac:dyDescent="0.45">
      <c r="A60064" t="s">
        <v>60059</v>
      </c>
      <c r="B60064">
        <v>1</v>
      </c>
      <c r="C60064">
        <v>99830</v>
      </c>
    </row>
    <row r="60065" spans="1:3" x14ac:dyDescent="0.45">
      <c r="A60065" t="s">
        <v>60060</v>
      </c>
      <c r="B60065">
        <v>1</v>
      </c>
      <c r="C60065">
        <v>95788</v>
      </c>
    </row>
    <row r="60066" spans="1:3" x14ac:dyDescent="0.45">
      <c r="A60066" t="s">
        <v>60061</v>
      </c>
      <c r="B60066">
        <v>1</v>
      </c>
      <c r="C60066">
        <v>30213</v>
      </c>
    </row>
    <row r="60067" spans="1:3" x14ac:dyDescent="0.45">
      <c r="A60067" t="s">
        <v>60062</v>
      </c>
      <c r="B60067">
        <v>1</v>
      </c>
      <c r="C60067">
        <v>59936</v>
      </c>
    </row>
    <row r="60068" spans="1:3" x14ac:dyDescent="0.45">
      <c r="A60068" t="s">
        <v>60063</v>
      </c>
      <c r="B60068">
        <v>1</v>
      </c>
      <c r="C60068">
        <v>76832</v>
      </c>
    </row>
    <row r="60069" spans="1:3" x14ac:dyDescent="0.45">
      <c r="A60069" t="s">
        <v>60064</v>
      </c>
      <c r="B60069">
        <v>1</v>
      </c>
      <c r="C60069">
        <v>106800</v>
      </c>
    </row>
    <row r="60070" spans="1:3" x14ac:dyDescent="0.45">
      <c r="A60070" t="s">
        <v>60065</v>
      </c>
      <c r="B60070">
        <v>1</v>
      </c>
      <c r="C60070">
        <v>1082</v>
      </c>
    </row>
    <row r="60071" spans="1:3" x14ac:dyDescent="0.45">
      <c r="A60071" t="s">
        <v>60066</v>
      </c>
      <c r="B60071">
        <v>1</v>
      </c>
      <c r="C60071">
        <v>78925</v>
      </c>
    </row>
    <row r="60072" spans="1:3" x14ac:dyDescent="0.45">
      <c r="A60072" t="s">
        <v>60067</v>
      </c>
      <c r="B60072">
        <v>1</v>
      </c>
      <c r="C60072">
        <v>42867</v>
      </c>
    </row>
    <row r="60073" spans="1:3" x14ac:dyDescent="0.45">
      <c r="A60073" t="s">
        <v>60068</v>
      </c>
      <c r="B60073">
        <v>1</v>
      </c>
      <c r="C60073">
        <v>106766</v>
      </c>
    </row>
    <row r="60074" spans="1:3" x14ac:dyDescent="0.45">
      <c r="A60074" t="s">
        <v>60069</v>
      </c>
      <c r="B60074">
        <v>1</v>
      </c>
      <c r="C60074">
        <v>11922</v>
      </c>
    </row>
    <row r="60075" spans="1:3" x14ac:dyDescent="0.45">
      <c r="A60075" t="s">
        <v>60070</v>
      </c>
      <c r="B60075">
        <v>1</v>
      </c>
      <c r="C60075">
        <v>10696</v>
      </c>
    </row>
    <row r="60076" spans="1:3" x14ac:dyDescent="0.45">
      <c r="A60076" t="s">
        <v>60071</v>
      </c>
      <c r="B60076">
        <v>1</v>
      </c>
      <c r="C60076">
        <v>53146</v>
      </c>
    </row>
    <row r="60077" spans="1:3" x14ac:dyDescent="0.45">
      <c r="A60077" t="s">
        <v>60072</v>
      </c>
      <c r="B60077">
        <v>1</v>
      </c>
      <c r="C60077">
        <v>57826</v>
      </c>
    </row>
    <row r="60078" spans="1:3" x14ac:dyDescent="0.45">
      <c r="A60078" t="s">
        <v>60073</v>
      </c>
      <c r="B60078">
        <v>1</v>
      </c>
      <c r="C60078">
        <v>99240</v>
      </c>
    </row>
    <row r="60079" spans="1:3" x14ac:dyDescent="0.45">
      <c r="A60079" t="s">
        <v>60074</v>
      </c>
      <c r="B60079">
        <v>1</v>
      </c>
      <c r="C60079">
        <v>48742</v>
      </c>
    </row>
    <row r="60080" spans="1:3" x14ac:dyDescent="0.45">
      <c r="A60080" t="s">
        <v>60075</v>
      </c>
      <c r="B60080">
        <v>1</v>
      </c>
      <c r="C60080">
        <v>74696</v>
      </c>
    </row>
    <row r="60081" spans="1:3" x14ac:dyDescent="0.45">
      <c r="A60081" t="s">
        <v>60076</v>
      </c>
      <c r="B60081">
        <v>1</v>
      </c>
      <c r="C60081">
        <v>12690</v>
      </c>
    </row>
    <row r="60082" spans="1:3" x14ac:dyDescent="0.45">
      <c r="A60082" t="s">
        <v>60077</v>
      </c>
      <c r="B60082">
        <v>1</v>
      </c>
      <c r="C60082">
        <v>37751</v>
      </c>
    </row>
    <row r="60083" spans="1:3" x14ac:dyDescent="0.45">
      <c r="A60083" t="s">
        <v>60078</v>
      </c>
      <c r="B60083">
        <v>1</v>
      </c>
      <c r="C60083">
        <v>106125</v>
      </c>
    </row>
    <row r="60084" spans="1:3" x14ac:dyDescent="0.45">
      <c r="A60084" t="s">
        <v>60079</v>
      </c>
      <c r="B60084">
        <v>1</v>
      </c>
      <c r="C60084">
        <v>14640</v>
      </c>
    </row>
    <row r="60085" spans="1:3" x14ac:dyDescent="0.45">
      <c r="A60085" t="s">
        <v>60080</v>
      </c>
      <c r="B60085">
        <v>1</v>
      </c>
      <c r="C60085">
        <v>5687</v>
      </c>
    </row>
    <row r="60086" spans="1:3" x14ac:dyDescent="0.45">
      <c r="A60086" t="s">
        <v>60081</v>
      </c>
      <c r="B60086">
        <v>1</v>
      </c>
      <c r="C60086">
        <v>52720</v>
      </c>
    </row>
    <row r="60087" spans="1:3" x14ac:dyDescent="0.45">
      <c r="A60087" t="s">
        <v>60082</v>
      </c>
      <c r="B60087">
        <v>1</v>
      </c>
      <c r="C60087">
        <v>25127</v>
      </c>
    </row>
    <row r="60088" spans="1:3" x14ac:dyDescent="0.45">
      <c r="A60088" t="s">
        <v>60083</v>
      </c>
      <c r="B60088">
        <v>1</v>
      </c>
      <c r="C60088">
        <v>75504</v>
      </c>
    </row>
    <row r="60089" spans="1:3" x14ac:dyDescent="0.45">
      <c r="A60089" t="s">
        <v>60084</v>
      </c>
      <c r="B60089">
        <v>1</v>
      </c>
      <c r="C60089">
        <v>105111</v>
      </c>
    </row>
    <row r="60090" spans="1:3" x14ac:dyDescent="0.45">
      <c r="A60090" t="s">
        <v>60085</v>
      </c>
      <c r="B60090">
        <v>1</v>
      </c>
      <c r="C60090">
        <v>104138</v>
      </c>
    </row>
    <row r="60091" spans="1:3" x14ac:dyDescent="0.45">
      <c r="A60091" t="s">
        <v>60086</v>
      </c>
      <c r="B60091">
        <v>1</v>
      </c>
      <c r="C60091">
        <v>63749</v>
      </c>
    </row>
    <row r="60092" spans="1:3" x14ac:dyDescent="0.45">
      <c r="A60092" t="s">
        <v>60087</v>
      </c>
      <c r="B60092">
        <v>1</v>
      </c>
      <c r="C60092">
        <v>63701</v>
      </c>
    </row>
    <row r="60093" spans="1:3" x14ac:dyDescent="0.45">
      <c r="A60093" t="s">
        <v>60088</v>
      </c>
      <c r="B60093">
        <v>1</v>
      </c>
      <c r="C60093">
        <v>84520</v>
      </c>
    </row>
    <row r="60094" spans="1:3" x14ac:dyDescent="0.45">
      <c r="A60094" t="s">
        <v>60089</v>
      </c>
      <c r="B60094">
        <v>1</v>
      </c>
      <c r="C60094">
        <v>15424</v>
      </c>
    </row>
    <row r="60095" spans="1:3" x14ac:dyDescent="0.45">
      <c r="A60095" t="s">
        <v>60090</v>
      </c>
      <c r="B60095">
        <v>1</v>
      </c>
      <c r="C60095">
        <v>26200</v>
      </c>
    </row>
    <row r="60096" spans="1:3" x14ac:dyDescent="0.45">
      <c r="A60096" t="s">
        <v>60091</v>
      </c>
      <c r="B60096">
        <v>1</v>
      </c>
      <c r="C60096">
        <v>117221</v>
      </c>
    </row>
    <row r="60097" spans="1:3" x14ac:dyDescent="0.45">
      <c r="A60097" t="s">
        <v>60092</v>
      </c>
      <c r="B60097">
        <v>1</v>
      </c>
      <c r="C60097">
        <v>11320</v>
      </c>
    </row>
    <row r="60098" spans="1:3" x14ac:dyDescent="0.45">
      <c r="A60098" t="s">
        <v>60093</v>
      </c>
      <c r="B60098">
        <v>1</v>
      </c>
      <c r="C60098">
        <v>35918</v>
      </c>
    </row>
    <row r="60099" spans="1:3" x14ac:dyDescent="0.45">
      <c r="A60099" t="s">
        <v>60094</v>
      </c>
      <c r="B60099">
        <v>1</v>
      </c>
      <c r="C60099">
        <v>80728</v>
      </c>
    </row>
    <row r="60100" spans="1:3" x14ac:dyDescent="0.45">
      <c r="A60100" t="s">
        <v>60095</v>
      </c>
      <c r="B60100">
        <v>1</v>
      </c>
      <c r="C60100">
        <v>90890</v>
      </c>
    </row>
    <row r="60101" spans="1:3" x14ac:dyDescent="0.45">
      <c r="A60101" t="s">
        <v>60096</v>
      </c>
      <c r="B60101">
        <v>1</v>
      </c>
      <c r="C60101">
        <v>78018</v>
      </c>
    </row>
    <row r="60102" spans="1:3" x14ac:dyDescent="0.45">
      <c r="A60102" t="s">
        <v>60097</v>
      </c>
      <c r="B60102">
        <v>1</v>
      </c>
      <c r="C60102">
        <v>47661</v>
      </c>
    </row>
    <row r="60103" spans="1:3" x14ac:dyDescent="0.45">
      <c r="A60103" t="s">
        <v>60098</v>
      </c>
      <c r="B60103">
        <v>1</v>
      </c>
      <c r="C60103">
        <v>13731</v>
      </c>
    </row>
    <row r="60104" spans="1:3" x14ac:dyDescent="0.45">
      <c r="A60104" t="s">
        <v>60099</v>
      </c>
      <c r="B60104">
        <v>1</v>
      </c>
      <c r="C60104">
        <v>44170</v>
      </c>
    </row>
    <row r="60105" spans="1:3" x14ac:dyDescent="0.45">
      <c r="A60105" t="s">
        <v>60100</v>
      </c>
      <c r="B60105">
        <v>1</v>
      </c>
      <c r="C60105">
        <v>58842</v>
      </c>
    </row>
    <row r="60106" spans="1:3" x14ac:dyDescent="0.45">
      <c r="A60106" t="s">
        <v>60101</v>
      </c>
      <c r="B60106">
        <v>1</v>
      </c>
      <c r="C60106">
        <v>70666</v>
      </c>
    </row>
    <row r="60107" spans="1:3" x14ac:dyDescent="0.45">
      <c r="A60107" t="s">
        <v>60102</v>
      </c>
      <c r="B60107">
        <v>1</v>
      </c>
      <c r="C60107">
        <v>44674</v>
      </c>
    </row>
    <row r="60108" spans="1:3" x14ac:dyDescent="0.45">
      <c r="A60108" t="s">
        <v>60103</v>
      </c>
      <c r="B60108">
        <v>1</v>
      </c>
      <c r="C60108">
        <v>62953</v>
      </c>
    </row>
    <row r="60109" spans="1:3" x14ac:dyDescent="0.45">
      <c r="A60109" t="s">
        <v>60104</v>
      </c>
      <c r="B60109">
        <v>1</v>
      </c>
      <c r="C60109">
        <v>71779</v>
      </c>
    </row>
    <row r="60110" spans="1:3" x14ac:dyDescent="0.45">
      <c r="A60110" t="s">
        <v>60105</v>
      </c>
      <c r="B60110">
        <v>1</v>
      </c>
      <c r="C60110">
        <v>35763</v>
      </c>
    </row>
    <row r="60111" spans="1:3" x14ac:dyDescent="0.45">
      <c r="A60111" t="s">
        <v>60106</v>
      </c>
      <c r="B60111">
        <v>1</v>
      </c>
      <c r="C60111">
        <v>16854</v>
      </c>
    </row>
    <row r="60112" spans="1:3" x14ac:dyDescent="0.45">
      <c r="A60112" t="s">
        <v>60107</v>
      </c>
      <c r="B60112">
        <v>1</v>
      </c>
      <c r="C60112">
        <v>70243</v>
      </c>
    </row>
    <row r="60113" spans="1:3" x14ac:dyDescent="0.45">
      <c r="A60113" t="s">
        <v>60108</v>
      </c>
      <c r="B60113">
        <v>1</v>
      </c>
      <c r="C60113">
        <v>115200</v>
      </c>
    </row>
    <row r="60114" spans="1:3" x14ac:dyDescent="0.45">
      <c r="A60114" t="s">
        <v>60109</v>
      </c>
      <c r="B60114">
        <v>1</v>
      </c>
      <c r="C60114">
        <v>94803</v>
      </c>
    </row>
    <row r="60115" spans="1:3" x14ac:dyDescent="0.45">
      <c r="A60115" t="s">
        <v>60110</v>
      </c>
      <c r="B60115">
        <v>1</v>
      </c>
      <c r="C60115">
        <v>41721</v>
      </c>
    </row>
    <row r="60116" spans="1:3" x14ac:dyDescent="0.45">
      <c r="A60116" t="s">
        <v>60111</v>
      </c>
      <c r="B60116">
        <v>1</v>
      </c>
      <c r="C60116">
        <v>67870</v>
      </c>
    </row>
    <row r="60117" spans="1:3" x14ac:dyDescent="0.45">
      <c r="A60117" t="s">
        <v>60112</v>
      </c>
      <c r="B60117">
        <v>1</v>
      </c>
      <c r="C60117">
        <v>36567</v>
      </c>
    </row>
    <row r="60118" spans="1:3" x14ac:dyDescent="0.45">
      <c r="A60118" t="s">
        <v>60113</v>
      </c>
      <c r="B60118">
        <v>1</v>
      </c>
      <c r="C60118">
        <v>42074</v>
      </c>
    </row>
    <row r="60119" spans="1:3" x14ac:dyDescent="0.45">
      <c r="A60119" t="s">
        <v>60114</v>
      </c>
      <c r="B60119">
        <v>1</v>
      </c>
      <c r="C60119">
        <v>72474</v>
      </c>
    </row>
    <row r="60120" spans="1:3" x14ac:dyDescent="0.45">
      <c r="A60120" t="s">
        <v>60115</v>
      </c>
      <c r="B60120">
        <v>1</v>
      </c>
      <c r="C60120">
        <v>42186</v>
      </c>
    </row>
    <row r="60121" spans="1:3" x14ac:dyDescent="0.45">
      <c r="A60121" t="s">
        <v>60116</v>
      </c>
      <c r="B60121">
        <v>1</v>
      </c>
      <c r="C60121">
        <v>117518</v>
      </c>
    </row>
    <row r="60122" spans="1:3" x14ac:dyDescent="0.45">
      <c r="A60122" t="s">
        <v>60117</v>
      </c>
      <c r="B60122">
        <v>1</v>
      </c>
      <c r="C60122">
        <v>113875</v>
      </c>
    </row>
    <row r="60123" spans="1:3" x14ac:dyDescent="0.45">
      <c r="A60123" t="s">
        <v>60118</v>
      </c>
      <c r="B60123">
        <v>1</v>
      </c>
      <c r="C60123">
        <v>26857</v>
      </c>
    </row>
    <row r="60124" spans="1:3" x14ac:dyDescent="0.45">
      <c r="A60124" t="s">
        <v>60119</v>
      </c>
      <c r="B60124">
        <v>1</v>
      </c>
      <c r="C60124">
        <v>45060</v>
      </c>
    </row>
    <row r="60125" spans="1:3" x14ac:dyDescent="0.45">
      <c r="A60125" t="s">
        <v>60120</v>
      </c>
      <c r="B60125">
        <v>1</v>
      </c>
      <c r="C60125">
        <v>100101</v>
      </c>
    </row>
    <row r="60126" spans="1:3" x14ac:dyDescent="0.45">
      <c r="A60126" t="s">
        <v>60121</v>
      </c>
      <c r="B60126">
        <v>1</v>
      </c>
      <c r="C60126">
        <v>99941</v>
      </c>
    </row>
    <row r="60127" spans="1:3" x14ac:dyDescent="0.45">
      <c r="A60127" t="s">
        <v>60122</v>
      </c>
      <c r="B60127">
        <v>1</v>
      </c>
      <c r="C60127">
        <v>70020</v>
      </c>
    </row>
    <row r="60128" spans="1:3" x14ac:dyDescent="0.45">
      <c r="A60128" t="s">
        <v>60123</v>
      </c>
      <c r="B60128">
        <v>1</v>
      </c>
      <c r="C60128">
        <v>6991</v>
      </c>
    </row>
    <row r="60129" spans="1:3" x14ac:dyDescent="0.45">
      <c r="A60129" t="s">
        <v>60124</v>
      </c>
      <c r="B60129">
        <v>1</v>
      </c>
      <c r="C60129">
        <v>102180</v>
      </c>
    </row>
    <row r="60130" spans="1:3" x14ac:dyDescent="0.45">
      <c r="A60130" t="s">
        <v>60125</v>
      </c>
      <c r="B60130">
        <v>1</v>
      </c>
      <c r="C60130">
        <v>39975</v>
      </c>
    </row>
    <row r="60131" spans="1:3" x14ac:dyDescent="0.45">
      <c r="A60131" t="s">
        <v>60126</v>
      </c>
      <c r="B60131">
        <v>1</v>
      </c>
      <c r="C60131">
        <v>49936</v>
      </c>
    </row>
    <row r="60132" spans="1:3" x14ac:dyDescent="0.45">
      <c r="A60132" t="s">
        <v>60127</v>
      </c>
      <c r="B60132">
        <v>1</v>
      </c>
      <c r="C60132">
        <v>4131</v>
      </c>
    </row>
    <row r="60133" spans="1:3" x14ac:dyDescent="0.45">
      <c r="A60133" t="s">
        <v>60128</v>
      </c>
      <c r="B60133">
        <v>1</v>
      </c>
      <c r="C60133">
        <v>46577</v>
      </c>
    </row>
    <row r="60134" spans="1:3" x14ac:dyDescent="0.45">
      <c r="A60134" t="s">
        <v>60129</v>
      </c>
      <c r="B60134">
        <v>1</v>
      </c>
      <c r="C60134">
        <v>68651</v>
      </c>
    </row>
    <row r="60135" spans="1:3" x14ac:dyDescent="0.45">
      <c r="A60135" t="s">
        <v>60130</v>
      </c>
      <c r="B60135">
        <v>1</v>
      </c>
      <c r="C60135">
        <v>75334</v>
      </c>
    </row>
    <row r="60136" spans="1:3" x14ac:dyDescent="0.45">
      <c r="A60136" t="s">
        <v>60131</v>
      </c>
      <c r="B60136">
        <v>1</v>
      </c>
      <c r="C60136">
        <v>59914</v>
      </c>
    </row>
    <row r="60137" spans="1:3" x14ac:dyDescent="0.45">
      <c r="A60137" t="s">
        <v>60132</v>
      </c>
      <c r="B60137">
        <v>1</v>
      </c>
      <c r="C60137">
        <v>114763</v>
      </c>
    </row>
    <row r="60138" spans="1:3" x14ac:dyDescent="0.45">
      <c r="A60138" t="s">
        <v>60133</v>
      </c>
      <c r="B60138">
        <v>1</v>
      </c>
      <c r="C60138">
        <v>113506</v>
      </c>
    </row>
    <row r="60139" spans="1:3" x14ac:dyDescent="0.45">
      <c r="A60139" t="s">
        <v>60134</v>
      </c>
      <c r="B60139">
        <v>1</v>
      </c>
      <c r="C60139">
        <v>97912</v>
      </c>
    </row>
    <row r="60140" spans="1:3" x14ac:dyDescent="0.45">
      <c r="A60140" t="s">
        <v>60135</v>
      </c>
      <c r="B60140">
        <v>1</v>
      </c>
      <c r="C60140">
        <v>70564</v>
      </c>
    </row>
    <row r="60141" spans="1:3" x14ac:dyDescent="0.45">
      <c r="A60141" t="s">
        <v>60136</v>
      </c>
      <c r="B60141">
        <v>1</v>
      </c>
      <c r="C60141">
        <v>77785</v>
      </c>
    </row>
    <row r="60142" spans="1:3" x14ac:dyDescent="0.45">
      <c r="A60142" t="s">
        <v>60137</v>
      </c>
      <c r="B60142">
        <v>1</v>
      </c>
      <c r="C60142">
        <v>12785</v>
      </c>
    </row>
    <row r="60143" spans="1:3" x14ac:dyDescent="0.45">
      <c r="A60143" t="s">
        <v>60138</v>
      </c>
      <c r="B60143">
        <v>1</v>
      </c>
      <c r="C60143">
        <v>10656</v>
      </c>
    </row>
    <row r="60144" spans="1:3" x14ac:dyDescent="0.45">
      <c r="A60144" t="s">
        <v>60139</v>
      </c>
      <c r="B60144">
        <v>1</v>
      </c>
      <c r="C60144">
        <v>109951</v>
      </c>
    </row>
    <row r="60145" spans="1:3" x14ac:dyDescent="0.45">
      <c r="A60145" t="s">
        <v>60140</v>
      </c>
      <c r="B60145">
        <v>1</v>
      </c>
      <c r="C60145">
        <v>33690</v>
      </c>
    </row>
    <row r="60146" spans="1:3" x14ac:dyDescent="0.45">
      <c r="A60146" t="s">
        <v>60141</v>
      </c>
      <c r="B60146">
        <v>1</v>
      </c>
      <c r="C60146">
        <v>109920</v>
      </c>
    </row>
    <row r="60147" spans="1:3" x14ac:dyDescent="0.45">
      <c r="A60147" t="s">
        <v>60142</v>
      </c>
      <c r="B60147">
        <v>1</v>
      </c>
      <c r="C60147">
        <v>108140</v>
      </c>
    </row>
    <row r="60148" spans="1:3" x14ac:dyDescent="0.45">
      <c r="A60148" t="s">
        <v>60143</v>
      </c>
      <c r="B60148">
        <v>1</v>
      </c>
      <c r="C60148">
        <v>78693</v>
      </c>
    </row>
    <row r="60149" spans="1:3" x14ac:dyDescent="0.45">
      <c r="A60149" t="s">
        <v>60144</v>
      </c>
      <c r="B60149">
        <v>1</v>
      </c>
      <c r="C60149">
        <v>88802</v>
      </c>
    </row>
    <row r="60150" spans="1:3" x14ac:dyDescent="0.45">
      <c r="A60150" t="s">
        <v>60145</v>
      </c>
      <c r="B60150">
        <v>1</v>
      </c>
      <c r="C60150">
        <v>41804</v>
      </c>
    </row>
    <row r="60151" spans="1:3" x14ac:dyDescent="0.45">
      <c r="A60151" t="s">
        <v>60146</v>
      </c>
      <c r="B60151">
        <v>1</v>
      </c>
      <c r="C60151">
        <v>49868</v>
      </c>
    </row>
    <row r="60152" spans="1:3" x14ac:dyDescent="0.45">
      <c r="A60152" t="s">
        <v>60147</v>
      </c>
      <c r="B60152">
        <v>1</v>
      </c>
      <c r="C60152">
        <v>90789</v>
      </c>
    </row>
    <row r="60153" spans="1:3" x14ac:dyDescent="0.45">
      <c r="A60153" t="s">
        <v>60148</v>
      </c>
      <c r="B60153">
        <v>1</v>
      </c>
      <c r="C60153">
        <v>1771</v>
      </c>
    </row>
    <row r="60154" spans="1:3" x14ac:dyDescent="0.45">
      <c r="A60154" t="s">
        <v>60149</v>
      </c>
      <c r="B60154">
        <v>1</v>
      </c>
      <c r="C60154">
        <v>59526</v>
      </c>
    </row>
    <row r="60155" spans="1:3" x14ac:dyDescent="0.45">
      <c r="A60155" t="s">
        <v>60150</v>
      </c>
      <c r="B60155">
        <v>1</v>
      </c>
      <c r="C60155">
        <v>39002</v>
      </c>
    </row>
    <row r="60156" spans="1:3" x14ac:dyDescent="0.45">
      <c r="A60156" t="s">
        <v>60151</v>
      </c>
      <c r="B60156">
        <v>1</v>
      </c>
      <c r="C60156">
        <v>85744</v>
      </c>
    </row>
    <row r="60157" spans="1:3" x14ac:dyDescent="0.45">
      <c r="A60157" t="s">
        <v>60152</v>
      </c>
      <c r="B60157">
        <v>1</v>
      </c>
      <c r="C60157">
        <v>114160</v>
      </c>
    </row>
    <row r="60158" spans="1:3" x14ac:dyDescent="0.45">
      <c r="A60158" t="s">
        <v>60153</v>
      </c>
      <c r="B60158">
        <v>1</v>
      </c>
      <c r="C60158">
        <v>3241</v>
      </c>
    </row>
    <row r="60159" spans="1:3" x14ac:dyDescent="0.45">
      <c r="A60159" t="s">
        <v>60154</v>
      </c>
      <c r="B60159">
        <v>1</v>
      </c>
      <c r="C60159">
        <v>79321</v>
      </c>
    </row>
    <row r="60160" spans="1:3" x14ac:dyDescent="0.45">
      <c r="A60160" t="s">
        <v>60155</v>
      </c>
      <c r="B60160">
        <v>1</v>
      </c>
      <c r="C60160">
        <v>5788</v>
      </c>
    </row>
    <row r="60161" spans="1:3" x14ac:dyDescent="0.45">
      <c r="A60161" t="s">
        <v>60156</v>
      </c>
      <c r="B60161">
        <v>1</v>
      </c>
      <c r="C60161">
        <v>34671</v>
      </c>
    </row>
    <row r="60162" spans="1:3" x14ac:dyDescent="0.45">
      <c r="A60162" t="s">
        <v>60157</v>
      </c>
      <c r="B60162">
        <v>1</v>
      </c>
      <c r="C60162">
        <v>46155</v>
      </c>
    </row>
    <row r="60163" spans="1:3" x14ac:dyDescent="0.45">
      <c r="A60163" t="s">
        <v>60158</v>
      </c>
      <c r="B60163">
        <v>1</v>
      </c>
      <c r="C60163">
        <v>59821</v>
      </c>
    </row>
    <row r="60164" spans="1:3" x14ac:dyDescent="0.45">
      <c r="A60164" t="s">
        <v>60159</v>
      </c>
      <c r="B60164">
        <v>1</v>
      </c>
      <c r="C60164">
        <v>17472</v>
      </c>
    </row>
    <row r="60165" spans="1:3" x14ac:dyDescent="0.45">
      <c r="A60165" t="s">
        <v>60160</v>
      </c>
      <c r="B60165">
        <v>1</v>
      </c>
      <c r="C60165">
        <v>104471</v>
      </c>
    </row>
    <row r="60166" spans="1:3" x14ac:dyDescent="0.45">
      <c r="A60166" t="s">
        <v>60161</v>
      </c>
      <c r="B60166">
        <v>1</v>
      </c>
      <c r="C60166">
        <v>85114</v>
      </c>
    </row>
    <row r="60167" spans="1:3" x14ac:dyDescent="0.45">
      <c r="A60167" t="s">
        <v>60162</v>
      </c>
      <c r="B60167">
        <v>1</v>
      </c>
      <c r="C60167">
        <v>101887</v>
      </c>
    </row>
    <row r="60168" spans="1:3" x14ac:dyDescent="0.45">
      <c r="A60168" t="s">
        <v>60163</v>
      </c>
      <c r="B60168">
        <v>1</v>
      </c>
      <c r="C60168">
        <v>75784</v>
      </c>
    </row>
    <row r="60169" spans="1:3" x14ac:dyDescent="0.45">
      <c r="A60169" t="s">
        <v>60164</v>
      </c>
      <c r="B60169">
        <v>1</v>
      </c>
      <c r="C60169">
        <v>112517</v>
      </c>
    </row>
    <row r="60170" spans="1:3" x14ac:dyDescent="0.45">
      <c r="A60170" t="s">
        <v>60165</v>
      </c>
      <c r="B60170">
        <v>1</v>
      </c>
      <c r="C60170">
        <v>5150</v>
      </c>
    </row>
    <row r="60171" spans="1:3" x14ac:dyDescent="0.45">
      <c r="A60171" t="s">
        <v>60166</v>
      </c>
      <c r="B60171">
        <v>1</v>
      </c>
      <c r="C60171">
        <v>102987</v>
      </c>
    </row>
    <row r="60172" spans="1:3" x14ac:dyDescent="0.45">
      <c r="A60172" t="s">
        <v>60167</v>
      </c>
      <c r="B60172">
        <v>1</v>
      </c>
      <c r="C60172">
        <v>52930</v>
      </c>
    </row>
    <row r="60173" spans="1:3" x14ac:dyDescent="0.45">
      <c r="A60173" t="s">
        <v>60168</v>
      </c>
      <c r="B60173">
        <v>1</v>
      </c>
      <c r="C60173">
        <v>60690</v>
      </c>
    </row>
    <row r="60174" spans="1:3" x14ac:dyDescent="0.45">
      <c r="A60174" t="s">
        <v>60169</v>
      </c>
      <c r="B60174">
        <v>1</v>
      </c>
      <c r="C60174">
        <v>100494</v>
      </c>
    </row>
    <row r="60175" spans="1:3" x14ac:dyDescent="0.45">
      <c r="A60175" t="s">
        <v>60170</v>
      </c>
      <c r="B60175">
        <v>1</v>
      </c>
      <c r="C60175">
        <v>108812</v>
      </c>
    </row>
    <row r="60176" spans="1:3" x14ac:dyDescent="0.45">
      <c r="A60176" t="s">
        <v>60171</v>
      </c>
      <c r="B60176">
        <v>1</v>
      </c>
      <c r="C60176">
        <v>4631</v>
      </c>
    </row>
    <row r="60177" spans="1:3" x14ac:dyDescent="0.45">
      <c r="A60177" t="s">
        <v>60172</v>
      </c>
      <c r="B60177">
        <v>1</v>
      </c>
      <c r="C60177">
        <v>70963</v>
      </c>
    </row>
    <row r="60178" spans="1:3" x14ac:dyDescent="0.45">
      <c r="A60178" t="s">
        <v>60173</v>
      </c>
      <c r="B60178">
        <v>1</v>
      </c>
      <c r="C60178">
        <v>113661</v>
      </c>
    </row>
    <row r="60179" spans="1:3" x14ac:dyDescent="0.45">
      <c r="A60179" t="s">
        <v>60174</v>
      </c>
      <c r="B60179">
        <v>1</v>
      </c>
      <c r="C60179">
        <v>31764</v>
      </c>
    </row>
    <row r="60180" spans="1:3" x14ac:dyDescent="0.45">
      <c r="A60180" t="s">
        <v>60175</v>
      </c>
      <c r="B60180">
        <v>1</v>
      </c>
      <c r="C60180">
        <v>90698</v>
      </c>
    </row>
    <row r="60181" spans="1:3" x14ac:dyDescent="0.45">
      <c r="A60181" t="s">
        <v>60176</v>
      </c>
      <c r="B60181">
        <v>1</v>
      </c>
      <c r="C60181">
        <v>105763</v>
      </c>
    </row>
    <row r="60182" spans="1:3" x14ac:dyDescent="0.45">
      <c r="A60182" t="s">
        <v>60177</v>
      </c>
      <c r="B60182">
        <v>1</v>
      </c>
      <c r="C60182">
        <v>90860</v>
      </c>
    </row>
    <row r="60183" spans="1:3" x14ac:dyDescent="0.45">
      <c r="A60183" t="s">
        <v>60178</v>
      </c>
      <c r="B60183">
        <v>1</v>
      </c>
      <c r="C60183">
        <v>39248</v>
      </c>
    </row>
    <row r="60184" spans="1:3" x14ac:dyDescent="0.45">
      <c r="A60184" t="s">
        <v>60179</v>
      </c>
      <c r="B60184">
        <v>1</v>
      </c>
      <c r="C60184">
        <v>86155</v>
      </c>
    </row>
    <row r="60185" spans="1:3" x14ac:dyDescent="0.45">
      <c r="A60185" t="s">
        <v>60180</v>
      </c>
      <c r="B60185">
        <v>1</v>
      </c>
      <c r="C60185">
        <v>99410</v>
      </c>
    </row>
    <row r="60186" spans="1:3" x14ac:dyDescent="0.45">
      <c r="A60186" t="s">
        <v>60181</v>
      </c>
      <c r="B60186">
        <v>1</v>
      </c>
      <c r="C60186">
        <v>58253</v>
      </c>
    </row>
    <row r="60187" spans="1:3" x14ac:dyDescent="0.45">
      <c r="A60187" t="s">
        <v>60182</v>
      </c>
      <c r="B60187">
        <v>1</v>
      </c>
      <c r="C60187">
        <v>47041</v>
      </c>
    </row>
    <row r="60188" spans="1:3" x14ac:dyDescent="0.45">
      <c r="A60188" t="s">
        <v>60183</v>
      </c>
      <c r="B60188">
        <v>1</v>
      </c>
      <c r="C60188">
        <v>33757</v>
      </c>
    </row>
    <row r="60189" spans="1:3" x14ac:dyDescent="0.45">
      <c r="A60189" t="s">
        <v>60184</v>
      </c>
      <c r="B60189">
        <v>1</v>
      </c>
      <c r="C60189">
        <v>55487</v>
      </c>
    </row>
    <row r="60190" spans="1:3" x14ac:dyDescent="0.45">
      <c r="A60190" t="s">
        <v>60185</v>
      </c>
      <c r="B60190">
        <v>1</v>
      </c>
      <c r="C60190">
        <v>66751</v>
      </c>
    </row>
    <row r="60191" spans="1:3" x14ac:dyDescent="0.45">
      <c r="A60191" t="s">
        <v>60186</v>
      </c>
      <c r="B60191">
        <v>1</v>
      </c>
      <c r="C60191">
        <v>53067</v>
      </c>
    </row>
    <row r="60192" spans="1:3" x14ac:dyDescent="0.45">
      <c r="A60192" t="s">
        <v>60187</v>
      </c>
      <c r="B60192">
        <v>1</v>
      </c>
      <c r="C60192">
        <v>65056</v>
      </c>
    </row>
    <row r="60193" spans="1:3" x14ac:dyDescent="0.45">
      <c r="A60193" t="s">
        <v>60188</v>
      </c>
      <c r="B60193">
        <v>1</v>
      </c>
      <c r="C60193">
        <v>38113</v>
      </c>
    </row>
    <row r="60194" spans="1:3" x14ac:dyDescent="0.45">
      <c r="A60194" t="s">
        <v>60189</v>
      </c>
      <c r="B60194">
        <v>1</v>
      </c>
      <c r="C60194">
        <v>93549</v>
      </c>
    </row>
    <row r="60195" spans="1:3" x14ac:dyDescent="0.45">
      <c r="A60195" t="s">
        <v>60190</v>
      </c>
      <c r="B60195">
        <v>1</v>
      </c>
      <c r="C60195">
        <v>79814</v>
      </c>
    </row>
    <row r="60196" spans="1:3" x14ac:dyDescent="0.45">
      <c r="A60196" t="s">
        <v>60191</v>
      </c>
      <c r="B60196">
        <v>1</v>
      </c>
      <c r="C60196">
        <v>3332</v>
      </c>
    </row>
    <row r="60197" spans="1:3" x14ac:dyDescent="0.45">
      <c r="A60197" t="s">
        <v>60192</v>
      </c>
      <c r="B60197">
        <v>1</v>
      </c>
      <c r="C60197">
        <v>55932</v>
      </c>
    </row>
    <row r="60198" spans="1:3" x14ac:dyDescent="0.45">
      <c r="A60198" t="s">
        <v>60193</v>
      </c>
      <c r="B60198">
        <v>1</v>
      </c>
      <c r="C60198">
        <v>91296</v>
      </c>
    </row>
    <row r="60199" spans="1:3" x14ac:dyDescent="0.45">
      <c r="A60199" t="s">
        <v>60194</v>
      </c>
      <c r="B60199">
        <v>1</v>
      </c>
      <c r="C60199">
        <v>61808</v>
      </c>
    </row>
    <row r="60200" spans="1:3" x14ac:dyDescent="0.45">
      <c r="A60200" t="s">
        <v>60195</v>
      </c>
      <c r="B60200">
        <v>1</v>
      </c>
      <c r="C60200">
        <v>98704</v>
      </c>
    </row>
    <row r="60201" spans="1:3" x14ac:dyDescent="0.45">
      <c r="A60201" t="s">
        <v>60196</v>
      </c>
      <c r="B60201">
        <v>1</v>
      </c>
      <c r="C60201">
        <v>73760</v>
      </c>
    </row>
    <row r="60202" spans="1:3" x14ac:dyDescent="0.45">
      <c r="A60202" t="s">
        <v>60197</v>
      </c>
      <c r="B60202">
        <v>1</v>
      </c>
      <c r="C60202">
        <v>53012</v>
      </c>
    </row>
    <row r="60203" spans="1:3" x14ac:dyDescent="0.45">
      <c r="A60203" t="s">
        <v>60198</v>
      </c>
      <c r="B60203">
        <v>1</v>
      </c>
      <c r="C60203">
        <v>40811</v>
      </c>
    </row>
    <row r="60204" spans="1:3" x14ac:dyDescent="0.45">
      <c r="A60204" t="s">
        <v>60199</v>
      </c>
      <c r="B60204">
        <v>1</v>
      </c>
      <c r="C60204">
        <v>119604</v>
      </c>
    </row>
    <row r="60205" spans="1:3" x14ac:dyDescent="0.45">
      <c r="A60205" t="s">
        <v>60200</v>
      </c>
      <c r="B60205">
        <v>1</v>
      </c>
      <c r="C60205">
        <v>74745</v>
      </c>
    </row>
    <row r="60206" spans="1:3" x14ac:dyDescent="0.45">
      <c r="A60206" t="s">
        <v>60201</v>
      </c>
      <c r="B60206">
        <v>1</v>
      </c>
      <c r="C60206">
        <v>33457</v>
      </c>
    </row>
    <row r="60207" spans="1:3" x14ac:dyDescent="0.45">
      <c r="A60207" t="s">
        <v>60202</v>
      </c>
      <c r="B60207">
        <v>1</v>
      </c>
      <c r="C60207">
        <v>119678</v>
      </c>
    </row>
    <row r="60208" spans="1:3" x14ac:dyDescent="0.45">
      <c r="A60208" t="s">
        <v>60203</v>
      </c>
      <c r="B60208">
        <v>1</v>
      </c>
      <c r="C60208">
        <v>16610</v>
      </c>
    </row>
    <row r="60209" spans="1:3" x14ac:dyDescent="0.45">
      <c r="A60209" t="s">
        <v>60204</v>
      </c>
      <c r="B60209">
        <v>1</v>
      </c>
      <c r="C60209">
        <v>67013</v>
      </c>
    </row>
    <row r="60210" spans="1:3" x14ac:dyDescent="0.45">
      <c r="A60210" t="s">
        <v>60205</v>
      </c>
      <c r="B60210">
        <v>1</v>
      </c>
      <c r="C60210">
        <v>41026</v>
      </c>
    </row>
    <row r="60211" spans="1:3" x14ac:dyDescent="0.45">
      <c r="A60211" t="s">
        <v>60206</v>
      </c>
      <c r="B60211">
        <v>1</v>
      </c>
      <c r="C60211">
        <v>35273</v>
      </c>
    </row>
    <row r="60212" spans="1:3" x14ac:dyDescent="0.45">
      <c r="A60212" t="s">
        <v>60207</v>
      </c>
      <c r="B60212">
        <v>1</v>
      </c>
      <c r="C60212">
        <v>5695</v>
      </c>
    </row>
    <row r="60213" spans="1:3" x14ac:dyDescent="0.45">
      <c r="A60213" t="s">
        <v>60208</v>
      </c>
      <c r="B60213">
        <v>1</v>
      </c>
      <c r="C60213">
        <v>76772</v>
      </c>
    </row>
    <row r="60214" spans="1:3" x14ac:dyDescent="0.45">
      <c r="A60214" t="s">
        <v>60209</v>
      </c>
      <c r="B60214">
        <v>1</v>
      </c>
      <c r="C60214">
        <v>69201</v>
      </c>
    </row>
    <row r="60215" spans="1:3" x14ac:dyDescent="0.45">
      <c r="A60215" t="s">
        <v>60210</v>
      </c>
      <c r="B60215">
        <v>1</v>
      </c>
      <c r="C60215">
        <v>41545</v>
      </c>
    </row>
    <row r="60216" spans="1:3" x14ac:dyDescent="0.45">
      <c r="A60216" t="s">
        <v>60211</v>
      </c>
      <c r="B60216">
        <v>1</v>
      </c>
      <c r="C60216">
        <v>59008</v>
      </c>
    </row>
    <row r="60217" spans="1:3" x14ac:dyDescent="0.45">
      <c r="A60217" t="s">
        <v>60212</v>
      </c>
      <c r="B60217">
        <v>1</v>
      </c>
      <c r="C60217">
        <v>76607</v>
      </c>
    </row>
    <row r="60218" spans="1:3" x14ac:dyDescent="0.45">
      <c r="A60218" t="s">
        <v>60213</v>
      </c>
      <c r="B60218">
        <v>1</v>
      </c>
      <c r="C60218">
        <v>43520</v>
      </c>
    </row>
    <row r="60219" spans="1:3" x14ac:dyDescent="0.45">
      <c r="A60219" t="s">
        <v>60214</v>
      </c>
      <c r="B60219">
        <v>1</v>
      </c>
      <c r="C60219">
        <v>44777</v>
      </c>
    </row>
    <row r="60220" spans="1:3" x14ac:dyDescent="0.45">
      <c r="A60220" t="s">
        <v>60215</v>
      </c>
      <c r="B60220">
        <v>1</v>
      </c>
      <c r="C60220">
        <v>75178</v>
      </c>
    </row>
    <row r="60221" spans="1:3" x14ac:dyDescent="0.45">
      <c r="A60221" t="s">
        <v>60216</v>
      </c>
      <c r="B60221">
        <v>1</v>
      </c>
      <c r="C60221">
        <v>114032</v>
      </c>
    </row>
    <row r="60222" spans="1:3" x14ac:dyDescent="0.45">
      <c r="A60222" t="s">
        <v>60217</v>
      </c>
      <c r="B60222">
        <v>1</v>
      </c>
      <c r="C60222">
        <v>43820</v>
      </c>
    </row>
    <row r="60223" spans="1:3" x14ac:dyDescent="0.45">
      <c r="A60223" t="s">
        <v>60218</v>
      </c>
      <c r="B60223">
        <v>1</v>
      </c>
      <c r="C60223">
        <v>80671</v>
      </c>
    </row>
    <row r="60224" spans="1:3" x14ac:dyDescent="0.45">
      <c r="A60224" t="s">
        <v>60219</v>
      </c>
      <c r="B60224">
        <v>1</v>
      </c>
      <c r="C60224">
        <v>109227</v>
      </c>
    </row>
    <row r="60225" spans="1:3" x14ac:dyDescent="0.45">
      <c r="A60225" t="s">
        <v>60220</v>
      </c>
      <c r="B60225">
        <v>1</v>
      </c>
      <c r="C60225">
        <v>56756</v>
      </c>
    </row>
    <row r="60226" spans="1:3" x14ac:dyDescent="0.45">
      <c r="A60226" t="s">
        <v>60221</v>
      </c>
      <c r="B60226">
        <v>1</v>
      </c>
      <c r="C60226">
        <v>114880</v>
      </c>
    </row>
    <row r="60227" spans="1:3" x14ac:dyDescent="0.45">
      <c r="A60227" t="s">
        <v>60222</v>
      </c>
      <c r="B60227">
        <v>1</v>
      </c>
      <c r="C60227">
        <v>117277</v>
      </c>
    </row>
    <row r="60228" spans="1:3" x14ac:dyDescent="0.45">
      <c r="A60228" t="s">
        <v>60223</v>
      </c>
      <c r="B60228">
        <v>1</v>
      </c>
      <c r="C60228">
        <v>61075</v>
      </c>
    </row>
    <row r="60229" spans="1:3" x14ac:dyDescent="0.45">
      <c r="A60229" t="s">
        <v>60224</v>
      </c>
      <c r="B60229">
        <v>1</v>
      </c>
      <c r="C60229">
        <v>107931</v>
      </c>
    </row>
    <row r="60230" spans="1:3" x14ac:dyDescent="0.45">
      <c r="A60230" t="s">
        <v>60225</v>
      </c>
      <c r="B60230">
        <v>1</v>
      </c>
      <c r="C60230">
        <v>77794</v>
      </c>
    </row>
    <row r="60231" spans="1:3" x14ac:dyDescent="0.45">
      <c r="A60231" t="s">
        <v>60226</v>
      </c>
      <c r="B60231">
        <v>1</v>
      </c>
      <c r="C60231">
        <v>7786</v>
      </c>
    </row>
    <row r="60232" spans="1:3" x14ac:dyDescent="0.45">
      <c r="A60232" t="s">
        <v>60227</v>
      </c>
      <c r="B60232">
        <v>1</v>
      </c>
      <c r="C60232">
        <v>65882</v>
      </c>
    </row>
    <row r="60233" spans="1:3" x14ac:dyDescent="0.45">
      <c r="A60233" t="s">
        <v>60228</v>
      </c>
      <c r="B60233">
        <v>1</v>
      </c>
      <c r="C60233">
        <v>86631</v>
      </c>
    </row>
    <row r="60234" spans="1:3" x14ac:dyDescent="0.45">
      <c r="A60234" t="s">
        <v>60229</v>
      </c>
      <c r="B60234">
        <v>1</v>
      </c>
      <c r="C60234">
        <v>62916</v>
      </c>
    </row>
    <row r="60235" spans="1:3" x14ac:dyDescent="0.45">
      <c r="A60235" t="s">
        <v>60230</v>
      </c>
      <c r="B60235">
        <v>1</v>
      </c>
      <c r="C60235">
        <v>96722</v>
      </c>
    </row>
    <row r="60236" spans="1:3" x14ac:dyDescent="0.45">
      <c r="A60236" t="s">
        <v>60231</v>
      </c>
      <c r="B60236">
        <v>1</v>
      </c>
      <c r="C60236">
        <v>96980</v>
      </c>
    </row>
    <row r="60237" spans="1:3" x14ac:dyDescent="0.45">
      <c r="A60237" t="s">
        <v>60232</v>
      </c>
      <c r="B60237">
        <v>1</v>
      </c>
      <c r="C60237">
        <v>93382</v>
      </c>
    </row>
    <row r="60238" spans="1:3" x14ac:dyDescent="0.45">
      <c r="A60238" t="s">
        <v>60233</v>
      </c>
      <c r="B60238">
        <v>1</v>
      </c>
      <c r="C60238">
        <v>36342</v>
      </c>
    </row>
    <row r="60239" spans="1:3" x14ac:dyDescent="0.45">
      <c r="A60239" t="s">
        <v>60234</v>
      </c>
      <c r="B60239">
        <v>1</v>
      </c>
      <c r="C60239">
        <v>105822</v>
      </c>
    </row>
    <row r="60240" spans="1:3" x14ac:dyDescent="0.45">
      <c r="A60240" t="s">
        <v>60235</v>
      </c>
      <c r="B60240">
        <v>1</v>
      </c>
      <c r="C60240">
        <v>107659</v>
      </c>
    </row>
    <row r="60241" spans="1:3" x14ac:dyDescent="0.45">
      <c r="A60241" t="s">
        <v>60236</v>
      </c>
      <c r="B60241">
        <v>1</v>
      </c>
      <c r="C60241">
        <v>48926</v>
      </c>
    </row>
    <row r="60242" spans="1:3" x14ac:dyDescent="0.45">
      <c r="A60242" t="s">
        <v>60237</v>
      </c>
      <c r="B60242">
        <v>1</v>
      </c>
      <c r="C60242">
        <v>73163</v>
      </c>
    </row>
    <row r="60243" spans="1:3" x14ac:dyDescent="0.45">
      <c r="A60243" t="s">
        <v>60238</v>
      </c>
      <c r="B60243">
        <v>1</v>
      </c>
      <c r="C60243">
        <v>119510</v>
      </c>
    </row>
    <row r="60244" spans="1:3" x14ac:dyDescent="0.45">
      <c r="A60244" t="s">
        <v>60239</v>
      </c>
      <c r="B60244">
        <v>1</v>
      </c>
      <c r="C60244">
        <v>64111</v>
      </c>
    </row>
    <row r="60245" spans="1:3" x14ac:dyDescent="0.45">
      <c r="A60245" t="s">
        <v>60240</v>
      </c>
      <c r="B60245">
        <v>1</v>
      </c>
      <c r="C60245">
        <v>84244</v>
      </c>
    </row>
    <row r="60246" spans="1:3" x14ac:dyDescent="0.45">
      <c r="A60246" t="s">
        <v>60241</v>
      </c>
      <c r="B60246">
        <v>1</v>
      </c>
      <c r="C60246">
        <v>54230</v>
      </c>
    </row>
    <row r="60247" spans="1:3" x14ac:dyDescent="0.45">
      <c r="A60247" t="s">
        <v>60242</v>
      </c>
      <c r="B60247">
        <v>1</v>
      </c>
      <c r="C60247">
        <v>75408</v>
      </c>
    </row>
    <row r="60248" spans="1:3" x14ac:dyDescent="0.45">
      <c r="A60248" t="s">
        <v>60243</v>
      </c>
      <c r="B60248">
        <v>1</v>
      </c>
      <c r="C60248">
        <v>110830</v>
      </c>
    </row>
    <row r="60249" spans="1:3" x14ac:dyDescent="0.45">
      <c r="A60249" t="s">
        <v>60244</v>
      </c>
      <c r="B60249">
        <v>1</v>
      </c>
      <c r="C60249">
        <v>104786</v>
      </c>
    </row>
    <row r="60250" spans="1:3" x14ac:dyDescent="0.45">
      <c r="A60250" t="s">
        <v>60245</v>
      </c>
      <c r="B60250">
        <v>1</v>
      </c>
      <c r="C60250">
        <v>4064</v>
      </c>
    </row>
    <row r="60251" spans="1:3" x14ac:dyDescent="0.45">
      <c r="A60251" t="s">
        <v>60246</v>
      </c>
      <c r="B60251">
        <v>1</v>
      </c>
      <c r="C60251">
        <v>25686</v>
      </c>
    </row>
    <row r="60252" spans="1:3" x14ac:dyDescent="0.45">
      <c r="A60252" t="s">
        <v>60247</v>
      </c>
      <c r="B60252">
        <v>1</v>
      </c>
      <c r="C60252">
        <v>94972</v>
      </c>
    </row>
    <row r="60253" spans="1:3" x14ac:dyDescent="0.45">
      <c r="A60253" t="s">
        <v>60248</v>
      </c>
      <c r="B60253">
        <v>1</v>
      </c>
      <c r="C60253">
        <v>40630</v>
      </c>
    </row>
    <row r="60254" spans="1:3" x14ac:dyDescent="0.45">
      <c r="A60254" t="s">
        <v>60249</v>
      </c>
      <c r="B60254">
        <v>1</v>
      </c>
      <c r="C60254">
        <v>8637</v>
      </c>
    </row>
    <row r="60255" spans="1:3" x14ac:dyDescent="0.45">
      <c r="A60255" t="s">
        <v>60250</v>
      </c>
      <c r="B60255">
        <v>1</v>
      </c>
      <c r="C60255">
        <v>47930</v>
      </c>
    </row>
    <row r="60256" spans="1:3" x14ac:dyDescent="0.45">
      <c r="A60256" t="s">
        <v>60251</v>
      </c>
      <c r="B60256">
        <v>1</v>
      </c>
      <c r="C60256">
        <v>73558</v>
      </c>
    </row>
    <row r="60257" spans="1:3" x14ac:dyDescent="0.45">
      <c r="A60257" t="s">
        <v>60252</v>
      </c>
      <c r="B60257">
        <v>1</v>
      </c>
      <c r="C60257">
        <v>60774</v>
      </c>
    </row>
    <row r="60258" spans="1:3" x14ac:dyDescent="0.45">
      <c r="A60258" t="s">
        <v>60253</v>
      </c>
      <c r="B60258">
        <v>1</v>
      </c>
      <c r="C60258">
        <v>59809</v>
      </c>
    </row>
    <row r="60259" spans="1:3" x14ac:dyDescent="0.45">
      <c r="A60259" t="s">
        <v>60254</v>
      </c>
      <c r="B60259">
        <v>1</v>
      </c>
      <c r="C60259">
        <v>3591</v>
      </c>
    </row>
    <row r="60260" spans="1:3" x14ac:dyDescent="0.45">
      <c r="A60260" t="s">
        <v>60255</v>
      </c>
      <c r="B60260">
        <v>1</v>
      </c>
      <c r="C60260">
        <v>66753</v>
      </c>
    </row>
    <row r="60261" spans="1:3" x14ac:dyDescent="0.45">
      <c r="A60261" t="s">
        <v>60256</v>
      </c>
      <c r="B60261">
        <v>1</v>
      </c>
      <c r="C60261">
        <v>59868</v>
      </c>
    </row>
    <row r="60262" spans="1:3" x14ac:dyDescent="0.45">
      <c r="A60262" t="s">
        <v>60257</v>
      </c>
      <c r="B60262">
        <v>1</v>
      </c>
      <c r="C60262">
        <v>47791</v>
      </c>
    </row>
    <row r="60263" spans="1:3" x14ac:dyDescent="0.45">
      <c r="A60263" t="s">
        <v>60258</v>
      </c>
      <c r="B60263">
        <v>1</v>
      </c>
      <c r="C60263">
        <v>84704</v>
      </c>
    </row>
    <row r="60264" spans="1:3" x14ac:dyDescent="0.45">
      <c r="A60264" t="s">
        <v>60259</v>
      </c>
      <c r="B60264">
        <v>1</v>
      </c>
      <c r="C60264">
        <v>92146</v>
      </c>
    </row>
    <row r="60265" spans="1:3" x14ac:dyDescent="0.45">
      <c r="A60265" t="s">
        <v>60260</v>
      </c>
      <c r="B60265">
        <v>1</v>
      </c>
      <c r="C60265">
        <v>21555</v>
      </c>
    </row>
    <row r="60266" spans="1:3" x14ac:dyDescent="0.45">
      <c r="A60266" t="s">
        <v>60261</v>
      </c>
      <c r="B60266">
        <v>1</v>
      </c>
      <c r="C60266">
        <v>25804</v>
      </c>
    </row>
    <row r="60267" spans="1:3" x14ac:dyDescent="0.45">
      <c r="A60267" t="s">
        <v>60262</v>
      </c>
      <c r="B60267">
        <v>1</v>
      </c>
      <c r="C60267">
        <v>91758</v>
      </c>
    </row>
    <row r="60268" spans="1:3" x14ac:dyDescent="0.45">
      <c r="A60268" t="s">
        <v>60263</v>
      </c>
      <c r="B60268">
        <v>1</v>
      </c>
      <c r="C60268">
        <v>15861</v>
      </c>
    </row>
    <row r="60269" spans="1:3" x14ac:dyDescent="0.45">
      <c r="A60269" t="s">
        <v>60264</v>
      </c>
      <c r="B60269">
        <v>1</v>
      </c>
      <c r="C60269">
        <v>72702</v>
      </c>
    </row>
    <row r="60270" spans="1:3" x14ac:dyDescent="0.45">
      <c r="A60270" t="s">
        <v>60265</v>
      </c>
      <c r="B60270">
        <v>1</v>
      </c>
      <c r="C60270">
        <v>77678</v>
      </c>
    </row>
    <row r="60271" spans="1:3" x14ac:dyDescent="0.45">
      <c r="A60271" t="s">
        <v>60266</v>
      </c>
      <c r="B60271">
        <v>1</v>
      </c>
      <c r="C60271">
        <v>106669</v>
      </c>
    </row>
    <row r="60272" spans="1:3" x14ac:dyDescent="0.45">
      <c r="A60272" t="s">
        <v>60267</v>
      </c>
      <c r="B60272">
        <v>1</v>
      </c>
      <c r="C60272">
        <v>81718</v>
      </c>
    </row>
    <row r="60273" spans="1:3" x14ac:dyDescent="0.45">
      <c r="A60273" t="s">
        <v>60268</v>
      </c>
      <c r="B60273">
        <v>1</v>
      </c>
      <c r="C60273">
        <v>68260</v>
      </c>
    </row>
    <row r="60274" spans="1:3" x14ac:dyDescent="0.45">
      <c r="A60274" t="s">
        <v>60269</v>
      </c>
      <c r="B60274">
        <v>1</v>
      </c>
      <c r="C60274">
        <v>87005</v>
      </c>
    </row>
    <row r="60275" spans="1:3" x14ac:dyDescent="0.45">
      <c r="A60275" t="s">
        <v>60270</v>
      </c>
      <c r="B60275">
        <v>1</v>
      </c>
      <c r="C60275">
        <v>45722</v>
      </c>
    </row>
    <row r="60276" spans="1:3" x14ac:dyDescent="0.45">
      <c r="A60276" t="s">
        <v>60271</v>
      </c>
      <c r="B60276">
        <v>1</v>
      </c>
      <c r="C60276">
        <v>61001</v>
      </c>
    </row>
    <row r="60277" spans="1:3" x14ac:dyDescent="0.45">
      <c r="A60277" t="s">
        <v>60272</v>
      </c>
      <c r="B60277">
        <v>1</v>
      </c>
      <c r="C60277">
        <v>52741</v>
      </c>
    </row>
    <row r="60278" spans="1:3" x14ac:dyDescent="0.45">
      <c r="A60278" t="s">
        <v>60273</v>
      </c>
      <c r="B60278">
        <v>1</v>
      </c>
      <c r="C60278">
        <v>66950</v>
      </c>
    </row>
    <row r="60279" spans="1:3" x14ac:dyDescent="0.45">
      <c r="A60279" t="s">
        <v>60274</v>
      </c>
      <c r="B60279">
        <v>1</v>
      </c>
      <c r="C60279">
        <v>6296</v>
      </c>
    </row>
    <row r="60280" spans="1:3" x14ac:dyDescent="0.45">
      <c r="A60280" t="s">
        <v>60275</v>
      </c>
      <c r="B60280">
        <v>1</v>
      </c>
      <c r="C60280">
        <v>33430</v>
      </c>
    </row>
    <row r="60281" spans="1:3" x14ac:dyDescent="0.45">
      <c r="A60281" t="s">
        <v>60276</v>
      </c>
      <c r="B60281">
        <v>1</v>
      </c>
      <c r="C60281">
        <v>70832</v>
      </c>
    </row>
    <row r="60282" spans="1:3" x14ac:dyDescent="0.45">
      <c r="A60282" t="s">
        <v>60277</v>
      </c>
      <c r="B60282">
        <v>1</v>
      </c>
      <c r="C60282">
        <v>33125</v>
      </c>
    </row>
    <row r="60283" spans="1:3" x14ac:dyDescent="0.45">
      <c r="A60283" t="s">
        <v>60278</v>
      </c>
      <c r="B60283">
        <v>1</v>
      </c>
      <c r="C60283">
        <v>85779</v>
      </c>
    </row>
    <row r="60284" spans="1:3" x14ac:dyDescent="0.45">
      <c r="A60284" t="s">
        <v>60279</v>
      </c>
      <c r="B60284">
        <v>1</v>
      </c>
      <c r="C60284">
        <v>71802</v>
      </c>
    </row>
    <row r="60285" spans="1:3" x14ac:dyDescent="0.45">
      <c r="A60285" t="s">
        <v>60280</v>
      </c>
      <c r="B60285">
        <v>1</v>
      </c>
      <c r="C60285">
        <v>30181</v>
      </c>
    </row>
    <row r="60286" spans="1:3" x14ac:dyDescent="0.45">
      <c r="A60286" t="s">
        <v>60281</v>
      </c>
      <c r="B60286">
        <v>1</v>
      </c>
      <c r="C60286">
        <v>20752</v>
      </c>
    </row>
    <row r="60287" spans="1:3" x14ac:dyDescent="0.45">
      <c r="A60287" t="s">
        <v>60282</v>
      </c>
      <c r="B60287">
        <v>1</v>
      </c>
      <c r="C60287">
        <v>55695</v>
      </c>
    </row>
    <row r="60288" spans="1:3" x14ac:dyDescent="0.45">
      <c r="A60288" t="s">
        <v>60283</v>
      </c>
      <c r="B60288">
        <v>1</v>
      </c>
      <c r="C60288">
        <v>40756</v>
      </c>
    </row>
    <row r="60289" spans="1:3" x14ac:dyDescent="0.45">
      <c r="A60289" t="s">
        <v>60284</v>
      </c>
      <c r="B60289">
        <v>1</v>
      </c>
      <c r="C60289">
        <v>36150</v>
      </c>
    </row>
    <row r="60290" spans="1:3" x14ac:dyDescent="0.45">
      <c r="A60290" t="s">
        <v>60285</v>
      </c>
      <c r="B60290">
        <v>1</v>
      </c>
      <c r="C60290">
        <v>20523</v>
      </c>
    </row>
    <row r="60291" spans="1:3" x14ac:dyDescent="0.45">
      <c r="A60291" t="s">
        <v>60286</v>
      </c>
      <c r="B60291">
        <v>1</v>
      </c>
      <c r="C60291">
        <v>60052</v>
      </c>
    </row>
    <row r="60292" spans="1:3" x14ac:dyDescent="0.45">
      <c r="A60292" t="s">
        <v>60287</v>
      </c>
      <c r="B60292">
        <v>1</v>
      </c>
      <c r="C60292">
        <v>72874</v>
      </c>
    </row>
    <row r="60293" spans="1:3" x14ac:dyDescent="0.45">
      <c r="A60293" t="s">
        <v>60288</v>
      </c>
      <c r="B60293">
        <v>1</v>
      </c>
      <c r="C60293">
        <v>15024</v>
      </c>
    </row>
    <row r="60294" spans="1:3" x14ac:dyDescent="0.45">
      <c r="A60294" t="s">
        <v>60289</v>
      </c>
      <c r="B60294">
        <v>1</v>
      </c>
      <c r="C60294">
        <v>34129</v>
      </c>
    </row>
    <row r="60295" spans="1:3" x14ac:dyDescent="0.45">
      <c r="A60295" t="s">
        <v>60290</v>
      </c>
      <c r="B60295">
        <v>1</v>
      </c>
      <c r="C60295">
        <v>64101</v>
      </c>
    </row>
    <row r="60296" spans="1:3" x14ac:dyDescent="0.45">
      <c r="A60296" t="s">
        <v>60291</v>
      </c>
      <c r="B60296">
        <v>1</v>
      </c>
      <c r="C60296">
        <v>96188</v>
      </c>
    </row>
    <row r="60297" spans="1:3" x14ac:dyDescent="0.45">
      <c r="A60297" t="s">
        <v>60292</v>
      </c>
      <c r="B60297">
        <v>1</v>
      </c>
      <c r="C60297">
        <v>103707</v>
      </c>
    </row>
    <row r="60298" spans="1:3" x14ac:dyDescent="0.45">
      <c r="A60298" t="s">
        <v>60293</v>
      </c>
      <c r="B60298">
        <v>1</v>
      </c>
      <c r="C60298">
        <v>56110</v>
      </c>
    </row>
    <row r="60299" spans="1:3" x14ac:dyDescent="0.45">
      <c r="A60299" t="s">
        <v>60294</v>
      </c>
      <c r="B60299">
        <v>1</v>
      </c>
      <c r="C60299">
        <v>36956</v>
      </c>
    </row>
    <row r="60300" spans="1:3" x14ac:dyDescent="0.45">
      <c r="A60300" t="s">
        <v>60295</v>
      </c>
      <c r="B60300">
        <v>1</v>
      </c>
      <c r="C60300">
        <v>81472</v>
      </c>
    </row>
    <row r="60301" spans="1:3" x14ac:dyDescent="0.45">
      <c r="A60301" t="s">
        <v>60296</v>
      </c>
      <c r="B60301">
        <v>1</v>
      </c>
      <c r="C60301">
        <v>74279</v>
      </c>
    </row>
    <row r="60302" spans="1:3" x14ac:dyDescent="0.45">
      <c r="A60302" t="s">
        <v>60297</v>
      </c>
      <c r="B60302">
        <v>1</v>
      </c>
      <c r="C60302">
        <v>92588</v>
      </c>
    </row>
    <row r="60303" spans="1:3" x14ac:dyDescent="0.45">
      <c r="A60303" t="s">
        <v>60298</v>
      </c>
      <c r="B60303">
        <v>1</v>
      </c>
      <c r="C60303">
        <v>30449</v>
      </c>
    </row>
    <row r="60304" spans="1:3" x14ac:dyDescent="0.45">
      <c r="A60304" t="s">
        <v>60299</v>
      </c>
      <c r="B60304">
        <v>1</v>
      </c>
      <c r="C60304">
        <v>4994</v>
      </c>
    </row>
    <row r="60305" spans="1:3" x14ac:dyDescent="0.45">
      <c r="A60305" t="s">
        <v>60300</v>
      </c>
      <c r="B60305">
        <v>1</v>
      </c>
      <c r="C60305">
        <v>19392</v>
      </c>
    </row>
    <row r="60306" spans="1:3" x14ac:dyDescent="0.45">
      <c r="A60306" t="s">
        <v>60301</v>
      </c>
      <c r="B60306">
        <v>1</v>
      </c>
      <c r="C60306">
        <v>23267</v>
      </c>
    </row>
    <row r="60307" spans="1:3" x14ac:dyDescent="0.45">
      <c r="A60307" t="s">
        <v>60302</v>
      </c>
      <c r="B60307">
        <v>1</v>
      </c>
      <c r="C60307">
        <v>40075</v>
      </c>
    </row>
    <row r="60308" spans="1:3" x14ac:dyDescent="0.45">
      <c r="A60308" t="s">
        <v>60303</v>
      </c>
      <c r="B60308">
        <v>1</v>
      </c>
      <c r="C60308">
        <v>54085</v>
      </c>
    </row>
    <row r="60309" spans="1:3" x14ac:dyDescent="0.45">
      <c r="A60309" t="s">
        <v>60304</v>
      </c>
      <c r="B60309">
        <v>1</v>
      </c>
      <c r="C60309">
        <v>114099</v>
      </c>
    </row>
    <row r="60310" spans="1:3" x14ac:dyDescent="0.45">
      <c r="A60310" t="s">
        <v>60305</v>
      </c>
      <c r="B60310">
        <v>1</v>
      </c>
      <c r="C60310">
        <v>95127</v>
      </c>
    </row>
    <row r="60311" spans="1:3" x14ac:dyDescent="0.45">
      <c r="A60311" t="s">
        <v>60306</v>
      </c>
      <c r="B60311">
        <v>1</v>
      </c>
      <c r="C60311">
        <v>35167</v>
      </c>
    </row>
    <row r="60312" spans="1:3" x14ac:dyDescent="0.45">
      <c r="A60312" t="s">
        <v>60307</v>
      </c>
      <c r="B60312">
        <v>1</v>
      </c>
      <c r="C60312">
        <v>5448</v>
      </c>
    </row>
    <row r="60313" spans="1:3" x14ac:dyDescent="0.45">
      <c r="A60313" t="s">
        <v>60308</v>
      </c>
      <c r="B60313">
        <v>1</v>
      </c>
      <c r="C60313">
        <v>67525</v>
      </c>
    </row>
    <row r="60314" spans="1:3" x14ac:dyDescent="0.45">
      <c r="A60314" t="s">
        <v>60309</v>
      </c>
      <c r="B60314">
        <v>1</v>
      </c>
      <c r="C60314">
        <v>97954</v>
      </c>
    </row>
    <row r="60315" spans="1:3" x14ac:dyDescent="0.45">
      <c r="A60315" t="s">
        <v>60310</v>
      </c>
      <c r="B60315">
        <v>1</v>
      </c>
      <c r="C60315">
        <v>50423</v>
      </c>
    </row>
    <row r="60316" spans="1:3" x14ac:dyDescent="0.45">
      <c r="A60316" t="s">
        <v>60311</v>
      </c>
      <c r="B60316">
        <v>1</v>
      </c>
      <c r="C60316">
        <v>51306</v>
      </c>
    </row>
    <row r="60317" spans="1:3" x14ac:dyDescent="0.45">
      <c r="A60317" t="s">
        <v>60312</v>
      </c>
      <c r="B60317">
        <v>1</v>
      </c>
      <c r="C60317">
        <v>98695</v>
      </c>
    </row>
    <row r="60318" spans="1:3" x14ac:dyDescent="0.45">
      <c r="A60318" t="s">
        <v>60313</v>
      </c>
      <c r="B60318">
        <v>1</v>
      </c>
      <c r="C60318">
        <v>87688</v>
      </c>
    </row>
    <row r="60319" spans="1:3" x14ac:dyDescent="0.45">
      <c r="A60319" t="s">
        <v>60314</v>
      </c>
      <c r="B60319">
        <v>1</v>
      </c>
      <c r="C60319">
        <v>37192</v>
      </c>
    </row>
    <row r="60320" spans="1:3" x14ac:dyDescent="0.45">
      <c r="A60320" t="s">
        <v>60315</v>
      </c>
      <c r="B60320">
        <v>1</v>
      </c>
      <c r="C60320">
        <v>56479</v>
      </c>
    </row>
    <row r="60321" spans="1:3" x14ac:dyDescent="0.45">
      <c r="A60321" t="s">
        <v>60316</v>
      </c>
      <c r="B60321">
        <v>1</v>
      </c>
      <c r="C60321">
        <v>49326</v>
      </c>
    </row>
    <row r="60322" spans="1:3" x14ac:dyDescent="0.45">
      <c r="A60322" t="s">
        <v>60317</v>
      </c>
      <c r="B60322">
        <v>1</v>
      </c>
      <c r="C60322">
        <v>41410</v>
      </c>
    </row>
    <row r="60323" spans="1:3" x14ac:dyDescent="0.45">
      <c r="A60323" t="s">
        <v>60318</v>
      </c>
      <c r="B60323">
        <v>1</v>
      </c>
      <c r="C60323">
        <v>108816</v>
      </c>
    </row>
    <row r="60324" spans="1:3" x14ac:dyDescent="0.45">
      <c r="A60324" t="s">
        <v>60319</v>
      </c>
      <c r="B60324">
        <v>1</v>
      </c>
      <c r="C60324">
        <v>93456</v>
      </c>
    </row>
    <row r="60325" spans="1:3" x14ac:dyDescent="0.45">
      <c r="A60325" t="s">
        <v>60320</v>
      </c>
      <c r="B60325">
        <v>1</v>
      </c>
      <c r="C60325">
        <v>77505</v>
      </c>
    </row>
    <row r="60326" spans="1:3" x14ac:dyDescent="0.45">
      <c r="A60326" t="s">
        <v>60321</v>
      </c>
      <c r="B60326">
        <v>1</v>
      </c>
      <c r="C60326">
        <v>16498</v>
      </c>
    </row>
    <row r="60327" spans="1:3" x14ac:dyDescent="0.45">
      <c r="A60327" t="s">
        <v>60322</v>
      </c>
      <c r="B60327">
        <v>1</v>
      </c>
      <c r="C60327">
        <v>22734</v>
      </c>
    </row>
    <row r="60328" spans="1:3" x14ac:dyDescent="0.45">
      <c r="A60328" t="s">
        <v>60323</v>
      </c>
      <c r="B60328">
        <v>1</v>
      </c>
      <c r="C60328">
        <v>91678</v>
      </c>
    </row>
    <row r="60329" spans="1:3" x14ac:dyDescent="0.45">
      <c r="A60329" t="s">
        <v>60324</v>
      </c>
      <c r="B60329">
        <v>1</v>
      </c>
      <c r="C60329">
        <v>87857</v>
      </c>
    </row>
    <row r="60330" spans="1:3" x14ac:dyDescent="0.45">
      <c r="A60330" t="s">
        <v>60325</v>
      </c>
      <c r="B60330">
        <v>1</v>
      </c>
      <c r="C60330">
        <v>24588</v>
      </c>
    </row>
    <row r="60331" spans="1:3" x14ac:dyDescent="0.45">
      <c r="A60331" t="s">
        <v>60326</v>
      </c>
      <c r="B60331">
        <v>1</v>
      </c>
      <c r="C60331">
        <v>91689</v>
      </c>
    </row>
    <row r="60332" spans="1:3" x14ac:dyDescent="0.45">
      <c r="A60332" t="s">
        <v>60327</v>
      </c>
      <c r="B60332">
        <v>1</v>
      </c>
      <c r="C60332">
        <v>76553</v>
      </c>
    </row>
    <row r="60333" spans="1:3" x14ac:dyDescent="0.45">
      <c r="A60333" t="s">
        <v>60328</v>
      </c>
      <c r="B60333">
        <v>1</v>
      </c>
      <c r="C60333">
        <v>83849</v>
      </c>
    </row>
    <row r="60334" spans="1:3" x14ac:dyDescent="0.45">
      <c r="A60334" t="s">
        <v>60329</v>
      </c>
      <c r="B60334">
        <v>1</v>
      </c>
      <c r="C60334">
        <v>45050</v>
      </c>
    </row>
    <row r="60335" spans="1:3" x14ac:dyDescent="0.45">
      <c r="A60335" t="s">
        <v>60330</v>
      </c>
      <c r="B60335">
        <v>1</v>
      </c>
      <c r="C60335">
        <v>8867</v>
      </c>
    </row>
    <row r="60336" spans="1:3" x14ac:dyDescent="0.45">
      <c r="A60336" t="s">
        <v>60331</v>
      </c>
      <c r="B60336">
        <v>1</v>
      </c>
      <c r="C60336">
        <v>9126</v>
      </c>
    </row>
    <row r="60337" spans="1:3" x14ac:dyDescent="0.45">
      <c r="A60337" t="s">
        <v>60332</v>
      </c>
      <c r="B60337">
        <v>1</v>
      </c>
      <c r="C60337">
        <v>101949</v>
      </c>
    </row>
    <row r="60338" spans="1:3" x14ac:dyDescent="0.45">
      <c r="A60338" t="s">
        <v>60333</v>
      </c>
      <c r="B60338">
        <v>1</v>
      </c>
      <c r="C60338">
        <v>68467</v>
      </c>
    </row>
    <row r="60339" spans="1:3" x14ac:dyDescent="0.45">
      <c r="A60339" t="s">
        <v>60334</v>
      </c>
      <c r="B60339">
        <v>1</v>
      </c>
      <c r="C60339">
        <v>96647</v>
      </c>
    </row>
    <row r="60340" spans="1:3" x14ac:dyDescent="0.45">
      <c r="A60340" t="s">
        <v>60335</v>
      </c>
      <c r="B60340">
        <v>1</v>
      </c>
      <c r="C60340">
        <v>97884</v>
      </c>
    </row>
    <row r="60341" spans="1:3" x14ac:dyDescent="0.45">
      <c r="A60341" t="s">
        <v>60336</v>
      </c>
      <c r="B60341">
        <v>1</v>
      </c>
      <c r="C60341">
        <v>75931</v>
      </c>
    </row>
    <row r="60342" spans="1:3" x14ac:dyDescent="0.45">
      <c r="A60342" t="s">
        <v>60337</v>
      </c>
      <c r="B60342">
        <v>1</v>
      </c>
      <c r="C60342">
        <v>76795</v>
      </c>
    </row>
    <row r="60343" spans="1:3" x14ac:dyDescent="0.45">
      <c r="A60343" t="s">
        <v>60338</v>
      </c>
      <c r="B60343">
        <v>1</v>
      </c>
      <c r="C60343">
        <v>116309</v>
      </c>
    </row>
    <row r="60344" spans="1:3" x14ac:dyDescent="0.45">
      <c r="A60344" t="s">
        <v>60339</v>
      </c>
      <c r="B60344">
        <v>1</v>
      </c>
      <c r="C60344">
        <v>106673</v>
      </c>
    </row>
    <row r="60345" spans="1:3" x14ac:dyDescent="0.45">
      <c r="A60345" t="s">
        <v>60340</v>
      </c>
      <c r="B60345">
        <v>1</v>
      </c>
      <c r="C60345">
        <v>57410</v>
      </c>
    </row>
    <row r="60346" spans="1:3" x14ac:dyDescent="0.45">
      <c r="A60346" t="s">
        <v>60341</v>
      </c>
      <c r="B60346">
        <v>1</v>
      </c>
      <c r="C60346">
        <v>43955</v>
      </c>
    </row>
    <row r="60347" spans="1:3" x14ac:dyDescent="0.45">
      <c r="A60347" t="s">
        <v>60342</v>
      </c>
      <c r="B60347">
        <v>1</v>
      </c>
      <c r="C60347">
        <v>76975</v>
      </c>
    </row>
    <row r="60348" spans="1:3" x14ac:dyDescent="0.45">
      <c r="A60348" t="s">
        <v>60343</v>
      </c>
      <c r="B60348">
        <v>1</v>
      </c>
      <c r="C60348">
        <v>119224</v>
      </c>
    </row>
    <row r="60349" spans="1:3" x14ac:dyDescent="0.45">
      <c r="A60349" t="s">
        <v>60344</v>
      </c>
      <c r="B60349">
        <v>1</v>
      </c>
      <c r="C60349">
        <v>39549</v>
      </c>
    </row>
    <row r="60350" spans="1:3" x14ac:dyDescent="0.45">
      <c r="A60350" t="s">
        <v>60345</v>
      </c>
      <c r="B60350">
        <v>1</v>
      </c>
      <c r="C60350">
        <v>14703</v>
      </c>
    </row>
    <row r="60351" spans="1:3" x14ac:dyDescent="0.45">
      <c r="A60351" t="s">
        <v>60346</v>
      </c>
      <c r="B60351">
        <v>1</v>
      </c>
      <c r="C60351">
        <v>11253</v>
      </c>
    </row>
    <row r="60352" spans="1:3" x14ac:dyDescent="0.45">
      <c r="A60352" t="s">
        <v>60347</v>
      </c>
      <c r="B60352">
        <v>1</v>
      </c>
      <c r="C60352">
        <v>95824</v>
      </c>
    </row>
    <row r="60353" spans="1:3" x14ac:dyDescent="0.45">
      <c r="A60353" t="s">
        <v>60348</v>
      </c>
      <c r="B60353">
        <v>1</v>
      </c>
      <c r="C60353">
        <v>74831</v>
      </c>
    </row>
    <row r="60354" spans="1:3" x14ac:dyDescent="0.45">
      <c r="A60354" t="s">
        <v>60349</v>
      </c>
      <c r="B60354">
        <v>1</v>
      </c>
      <c r="C60354">
        <v>80824</v>
      </c>
    </row>
    <row r="60355" spans="1:3" x14ac:dyDescent="0.45">
      <c r="A60355" t="s">
        <v>60350</v>
      </c>
      <c r="B60355">
        <v>1</v>
      </c>
      <c r="C60355">
        <v>97143</v>
      </c>
    </row>
    <row r="60356" spans="1:3" x14ac:dyDescent="0.45">
      <c r="A60356" t="s">
        <v>60351</v>
      </c>
      <c r="B60356">
        <v>1</v>
      </c>
      <c r="C60356">
        <v>45149</v>
      </c>
    </row>
    <row r="60357" spans="1:3" x14ac:dyDescent="0.45">
      <c r="A60357" t="s">
        <v>60352</v>
      </c>
      <c r="B60357">
        <v>1</v>
      </c>
      <c r="C60357">
        <v>16434</v>
      </c>
    </row>
    <row r="60358" spans="1:3" x14ac:dyDescent="0.45">
      <c r="A60358" t="s">
        <v>60353</v>
      </c>
      <c r="B60358">
        <v>1</v>
      </c>
      <c r="C60358">
        <v>19695</v>
      </c>
    </row>
    <row r="60359" spans="1:3" x14ac:dyDescent="0.45">
      <c r="A60359" t="s">
        <v>60354</v>
      </c>
      <c r="B60359">
        <v>1</v>
      </c>
      <c r="C60359">
        <v>115107</v>
      </c>
    </row>
    <row r="60360" spans="1:3" x14ac:dyDescent="0.45">
      <c r="A60360" t="s">
        <v>60355</v>
      </c>
      <c r="B60360">
        <v>1</v>
      </c>
      <c r="C60360">
        <v>43235</v>
      </c>
    </row>
    <row r="60361" spans="1:3" x14ac:dyDescent="0.45">
      <c r="A60361" t="s">
        <v>60356</v>
      </c>
      <c r="B60361">
        <v>1</v>
      </c>
      <c r="C60361">
        <v>69312</v>
      </c>
    </row>
    <row r="60362" spans="1:3" x14ac:dyDescent="0.45">
      <c r="A60362" t="s">
        <v>60357</v>
      </c>
      <c r="B60362">
        <v>1</v>
      </c>
      <c r="C60362">
        <v>24830</v>
      </c>
    </row>
    <row r="60363" spans="1:3" x14ac:dyDescent="0.45">
      <c r="A60363" t="s">
        <v>60358</v>
      </c>
      <c r="B60363">
        <v>1</v>
      </c>
      <c r="C60363">
        <v>41609</v>
      </c>
    </row>
    <row r="60364" spans="1:3" x14ac:dyDescent="0.45">
      <c r="A60364" t="s">
        <v>60359</v>
      </c>
      <c r="B60364">
        <v>1</v>
      </c>
      <c r="C60364">
        <v>99400</v>
      </c>
    </row>
    <row r="60365" spans="1:3" x14ac:dyDescent="0.45">
      <c r="A60365" t="s">
        <v>60360</v>
      </c>
      <c r="B60365">
        <v>1</v>
      </c>
      <c r="C60365">
        <v>83802</v>
      </c>
    </row>
    <row r="60366" spans="1:3" x14ac:dyDescent="0.45">
      <c r="A60366" t="s">
        <v>60361</v>
      </c>
      <c r="B60366">
        <v>1</v>
      </c>
      <c r="C60366">
        <v>35136</v>
      </c>
    </row>
    <row r="60367" spans="1:3" x14ac:dyDescent="0.45">
      <c r="A60367" t="s">
        <v>60362</v>
      </c>
      <c r="B60367">
        <v>1</v>
      </c>
      <c r="C60367">
        <v>73975</v>
      </c>
    </row>
    <row r="60368" spans="1:3" x14ac:dyDescent="0.45">
      <c r="A60368" t="s">
        <v>60363</v>
      </c>
      <c r="B60368">
        <v>1</v>
      </c>
      <c r="C60368">
        <v>9571</v>
      </c>
    </row>
    <row r="60369" spans="1:3" x14ac:dyDescent="0.45">
      <c r="A60369" t="s">
        <v>60364</v>
      </c>
      <c r="B60369">
        <v>1</v>
      </c>
      <c r="C60369">
        <v>88080</v>
      </c>
    </row>
    <row r="60370" spans="1:3" x14ac:dyDescent="0.45">
      <c r="A60370" t="s">
        <v>60365</v>
      </c>
      <c r="B60370">
        <v>1</v>
      </c>
      <c r="C60370">
        <v>39678</v>
      </c>
    </row>
    <row r="60371" spans="1:3" x14ac:dyDescent="0.45">
      <c r="A60371" t="s">
        <v>60366</v>
      </c>
      <c r="B60371">
        <v>1</v>
      </c>
      <c r="C60371">
        <v>89829</v>
      </c>
    </row>
    <row r="60372" spans="1:3" x14ac:dyDescent="0.45">
      <c r="A60372" t="s">
        <v>60367</v>
      </c>
      <c r="B60372">
        <v>1</v>
      </c>
      <c r="C60372">
        <v>69762</v>
      </c>
    </row>
    <row r="60373" spans="1:3" x14ac:dyDescent="0.45">
      <c r="A60373" t="s">
        <v>60368</v>
      </c>
      <c r="B60373">
        <v>1</v>
      </c>
      <c r="C60373">
        <v>17865</v>
      </c>
    </row>
    <row r="60374" spans="1:3" x14ac:dyDescent="0.45">
      <c r="A60374" t="s">
        <v>60369</v>
      </c>
      <c r="B60374">
        <v>1</v>
      </c>
      <c r="C60374">
        <v>96686</v>
      </c>
    </row>
    <row r="60375" spans="1:3" x14ac:dyDescent="0.45">
      <c r="A60375" t="s">
        <v>60370</v>
      </c>
      <c r="B60375">
        <v>1</v>
      </c>
      <c r="C60375">
        <v>60581</v>
      </c>
    </row>
    <row r="60376" spans="1:3" x14ac:dyDescent="0.45">
      <c r="A60376" t="s">
        <v>60371</v>
      </c>
      <c r="B60376">
        <v>1</v>
      </c>
      <c r="C60376">
        <v>38783</v>
      </c>
    </row>
    <row r="60377" spans="1:3" x14ac:dyDescent="0.45">
      <c r="A60377" t="s">
        <v>60372</v>
      </c>
      <c r="B60377">
        <v>1</v>
      </c>
      <c r="C60377">
        <v>65665</v>
      </c>
    </row>
    <row r="60378" spans="1:3" x14ac:dyDescent="0.45">
      <c r="A60378" t="s">
        <v>60373</v>
      </c>
      <c r="B60378">
        <v>1</v>
      </c>
      <c r="C60378">
        <v>73188</v>
      </c>
    </row>
    <row r="60379" spans="1:3" x14ac:dyDescent="0.45">
      <c r="A60379" t="s">
        <v>60374</v>
      </c>
      <c r="B60379">
        <v>1</v>
      </c>
      <c r="C60379">
        <v>96429</v>
      </c>
    </row>
    <row r="60380" spans="1:3" x14ac:dyDescent="0.45">
      <c r="A60380" t="s">
        <v>60375</v>
      </c>
      <c r="B60380">
        <v>1</v>
      </c>
      <c r="C60380">
        <v>84920</v>
      </c>
    </row>
    <row r="60381" spans="1:3" x14ac:dyDescent="0.45">
      <c r="A60381" t="s">
        <v>60376</v>
      </c>
      <c r="B60381">
        <v>1</v>
      </c>
      <c r="C60381">
        <v>21448</v>
      </c>
    </row>
    <row r="60382" spans="1:3" x14ac:dyDescent="0.45">
      <c r="A60382" t="s">
        <v>60377</v>
      </c>
      <c r="B60382">
        <v>1</v>
      </c>
      <c r="C60382">
        <v>42264</v>
      </c>
    </row>
    <row r="60383" spans="1:3" x14ac:dyDescent="0.45">
      <c r="A60383" t="s">
        <v>60378</v>
      </c>
      <c r="B60383">
        <v>1</v>
      </c>
      <c r="C60383">
        <v>44986</v>
      </c>
    </row>
    <row r="60384" spans="1:3" x14ac:dyDescent="0.45">
      <c r="A60384" t="s">
        <v>60379</v>
      </c>
      <c r="B60384">
        <v>1</v>
      </c>
      <c r="C60384">
        <v>46059</v>
      </c>
    </row>
    <row r="60385" spans="1:3" x14ac:dyDescent="0.45">
      <c r="A60385" t="s">
        <v>60380</v>
      </c>
      <c r="B60385">
        <v>1</v>
      </c>
      <c r="C60385">
        <v>45725</v>
      </c>
    </row>
    <row r="60386" spans="1:3" x14ac:dyDescent="0.45">
      <c r="A60386" t="s">
        <v>60381</v>
      </c>
      <c r="B60386">
        <v>1</v>
      </c>
      <c r="C60386">
        <v>55770</v>
      </c>
    </row>
    <row r="60387" spans="1:3" x14ac:dyDescent="0.45">
      <c r="A60387" t="s">
        <v>60382</v>
      </c>
      <c r="B60387">
        <v>1</v>
      </c>
      <c r="C60387">
        <v>26650</v>
      </c>
    </row>
    <row r="60388" spans="1:3" x14ac:dyDescent="0.45">
      <c r="A60388" t="s">
        <v>60383</v>
      </c>
      <c r="B60388">
        <v>1</v>
      </c>
      <c r="C60388">
        <v>48844</v>
      </c>
    </row>
    <row r="60389" spans="1:3" x14ac:dyDescent="0.45">
      <c r="A60389" t="s">
        <v>60384</v>
      </c>
      <c r="B60389">
        <v>1</v>
      </c>
      <c r="C60389">
        <v>117395</v>
      </c>
    </row>
    <row r="60390" spans="1:3" x14ac:dyDescent="0.45">
      <c r="A60390" t="s">
        <v>60385</v>
      </c>
      <c r="B60390">
        <v>1</v>
      </c>
      <c r="C60390">
        <v>40587</v>
      </c>
    </row>
    <row r="60391" spans="1:3" x14ac:dyDescent="0.45">
      <c r="A60391" t="s">
        <v>60386</v>
      </c>
      <c r="B60391">
        <v>1</v>
      </c>
      <c r="C60391">
        <v>93778</v>
      </c>
    </row>
    <row r="60392" spans="1:3" x14ac:dyDescent="0.45">
      <c r="A60392" t="s">
        <v>60387</v>
      </c>
      <c r="B60392">
        <v>1</v>
      </c>
      <c r="C60392">
        <v>22532</v>
      </c>
    </row>
    <row r="60393" spans="1:3" x14ac:dyDescent="0.45">
      <c r="A60393" t="s">
        <v>60388</v>
      </c>
      <c r="B60393">
        <v>1</v>
      </c>
      <c r="C60393">
        <v>77711</v>
      </c>
    </row>
    <row r="60394" spans="1:3" x14ac:dyDescent="0.45">
      <c r="A60394" t="s">
        <v>60389</v>
      </c>
      <c r="B60394">
        <v>1</v>
      </c>
      <c r="C60394">
        <v>30151</v>
      </c>
    </row>
    <row r="60395" spans="1:3" x14ac:dyDescent="0.45">
      <c r="A60395" t="s">
        <v>60390</v>
      </c>
      <c r="B60395">
        <v>1</v>
      </c>
      <c r="C60395">
        <v>46908</v>
      </c>
    </row>
    <row r="60396" spans="1:3" x14ac:dyDescent="0.45">
      <c r="A60396" t="s">
        <v>60391</v>
      </c>
      <c r="B60396">
        <v>1</v>
      </c>
      <c r="C60396">
        <v>60163</v>
      </c>
    </row>
    <row r="60397" spans="1:3" x14ac:dyDescent="0.45">
      <c r="A60397" t="s">
        <v>60392</v>
      </c>
      <c r="B60397">
        <v>1</v>
      </c>
      <c r="C60397">
        <v>55399</v>
      </c>
    </row>
    <row r="60398" spans="1:3" x14ac:dyDescent="0.45">
      <c r="A60398" t="s">
        <v>60393</v>
      </c>
      <c r="B60398">
        <v>1</v>
      </c>
      <c r="C60398">
        <v>80705</v>
      </c>
    </row>
    <row r="60399" spans="1:3" x14ac:dyDescent="0.45">
      <c r="A60399" t="s">
        <v>60394</v>
      </c>
      <c r="B60399">
        <v>1</v>
      </c>
      <c r="C60399">
        <v>83842</v>
      </c>
    </row>
    <row r="60400" spans="1:3" x14ac:dyDescent="0.45">
      <c r="A60400" t="s">
        <v>60395</v>
      </c>
      <c r="B60400">
        <v>1</v>
      </c>
      <c r="C60400">
        <v>104892</v>
      </c>
    </row>
    <row r="60401" spans="1:3" x14ac:dyDescent="0.45">
      <c r="A60401" t="s">
        <v>60396</v>
      </c>
      <c r="B60401">
        <v>1</v>
      </c>
      <c r="C60401">
        <v>99172</v>
      </c>
    </row>
    <row r="60402" spans="1:3" x14ac:dyDescent="0.45">
      <c r="A60402" t="s">
        <v>60397</v>
      </c>
      <c r="B60402">
        <v>1</v>
      </c>
      <c r="C60402">
        <v>91285</v>
      </c>
    </row>
    <row r="60403" spans="1:3" x14ac:dyDescent="0.45">
      <c r="A60403" t="s">
        <v>60398</v>
      </c>
      <c r="B60403">
        <v>1</v>
      </c>
      <c r="C60403">
        <v>2687</v>
      </c>
    </row>
    <row r="60404" spans="1:3" x14ac:dyDescent="0.45">
      <c r="A60404" t="s">
        <v>60399</v>
      </c>
      <c r="B60404">
        <v>1</v>
      </c>
      <c r="C60404">
        <v>97651</v>
      </c>
    </row>
    <row r="60405" spans="1:3" x14ac:dyDescent="0.45">
      <c r="A60405" t="s">
        <v>60400</v>
      </c>
      <c r="B60405">
        <v>1</v>
      </c>
      <c r="C60405">
        <v>110325</v>
      </c>
    </row>
    <row r="60406" spans="1:3" x14ac:dyDescent="0.45">
      <c r="A60406" t="s">
        <v>60401</v>
      </c>
      <c r="B60406">
        <v>1</v>
      </c>
      <c r="C60406">
        <v>100823</v>
      </c>
    </row>
    <row r="60407" spans="1:3" x14ac:dyDescent="0.45">
      <c r="A60407" t="s">
        <v>60402</v>
      </c>
      <c r="B60407">
        <v>1</v>
      </c>
      <c r="C60407">
        <v>6270</v>
      </c>
    </row>
    <row r="60408" spans="1:3" x14ac:dyDescent="0.45">
      <c r="A60408" t="s">
        <v>60403</v>
      </c>
      <c r="B60408">
        <v>1</v>
      </c>
      <c r="C60408">
        <v>111022</v>
      </c>
    </row>
    <row r="60409" spans="1:3" x14ac:dyDescent="0.45">
      <c r="A60409" t="s">
        <v>60404</v>
      </c>
      <c r="B60409">
        <v>1</v>
      </c>
      <c r="C60409">
        <v>18869</v>
      </c>
    </row>
    <row r="60410" spans="1:3" x14ac:dyDescent="0.45">
      <c r="A60410" t="s">
        <v>60405</v>
      </c>
      <c r="B60410">
        <v>1</v>
      </c>
      <c r="C60410">
        <v>21956</v>
      </c>
    </row>
    <row r="60411" spans="1:3" x14ac:dyDescent="0.45">
      <c r="A60411" t="s">
        <v>60406</v>
      </c>
      <c r="B60411">
        <v>1</v>
      </c>
      <c r="C60411">
        <v>75086</v>
      </c>
    </row>
    <row r="60412" spans="1:3" x14ac:dyDescent="0.45">
      <c r="A60412" t="s">
        <v>60407</v>
      </c>
      <c r="B60412">
        <v>1</v>
      </c>
      <c r="C60412">
        <v>65712</v>
      </c>
    </row>
    <row r="60413" spans="1:3" x14ac:dyDescent="0.45">
      <c r="A60413" t="s">
        <v>60408</v>
      </c>
      <c r="B60413">
        <v>1</v>
      </c>
      <c r="C60413">
        <v>60266</v>
      </c>
    </row>
    <row r="60414" spans="1:3" x14ac:dyDescent="0.45">
      <c r="A60414" t="s">
        <v>60409</v>
      </c>
      <c r="B60414">
        <v>1</v>
      </c>
      <c r="C60414">
        <v>76749</v>
      </c>
    </row>
    <row r="60415" spans="1:3" x14ac:dyDescent="0.45">
      <c r="A60415" t="s">
        <v>60410</v>
      </c>
      <c r="B60415">
        <v>1</v>
      </c>
      <c r="C60415">
        <v>67493</v>
      </c>
    </row>
    <row r="60416" spans="1:3" x14ac:dyDescent="0.45">
      <c r="A60416" t="s">
        <v>60411</v>
      </c>
      <c r="B60416">
        <v>1</v>
      </c>
      <c r="C60416">
        <v>17513</v>
      </c>
    </row>
    <row r="60417" spans="1:3" x14ac:dyDescent="0.45">
      <c r="A60417" t="s">
        <v>60412</v>
      </c>
      <c r="B60417">
        <v>1</v>
      </c>
      <c r="C60417">
        <v>77027</v>
      </c>
    </row>
    <row r="60418" spans="1:3" x14ac:dyDescent="0.45">
      <c r="A60418" t="s">
        <v>60413</v>
      </c>
      <c r="B60418">
        <v>1</v>
      </c>
      <c r="C60418">
        <v>81104</v>
      </c>
    </row>
    <row r="60419" spans="1:3" x14ac:dyDescent="0.45">
      <c r="A60419" t="s">
        <v>60414</v>
      </c>
      <c r="B60419">
        <v>1</v>
      </c>
      <c r="C60419">
        <v>2295</v>
      </c>
    </row>
    <row r="60420" spans="1:3" x14ac:dyDescent="0.45">
      <c r="A60420" t="s">
        <v>60415</v>
      </c>
      <c r="B60420">
        <v>1</v>
      </c>
      <c r="C60420">
        <v>7264</v>
      </c>
    </row>
    <row r="60421" spans="1:3" x14ac:dyDescent="0.45">
      <c r="A60421" t="s">
        <v>60416</v>
      </c>
      <c r="B60421">
        <v>1</v>
      </c>
      <c r="C60421">
        <v>103363</v>
      </c>
    </row>
    <row r="60422" spans="1:3" x14ac:dyDescent="0.45">
      <c r="A60422" t="s">
        <v>60417</v>
      </c>
      <c r="B60422">
        <v>1</v>
      </c>
      <c r="C60422">
        <v>49620</v>
      </c>
    </row>
    <row r="60423" spans="1:3" x14ac:dyDescent="0.45">
      <c r="A60423" t="s">
        <v>60418</v>
      </c>
      <c r="B60423">
        <v>1</v>
      </c>
      <c r="C60423">
        <v>104115</v>
      </c>
    </row>
    <row r="60424" spans="1:3" x14ac:dyDescent="0.45">
      <c r="A60424" t="s">
        <v>60419</v>
      </c>
      <c r="B60424">
        <v>1</v>
      </c>
      <c r="C60424">
        <v>5516</v>
      </c>
    </row>
    <row r="60425" spans="1:3" x14ac:dyDescent="0.45">
      <c r="A60425" t="s">
        <v>60420</v>
      </c>
      <c r="B60425">
        <v>1</v>
      </c>
      <c r="C60425">
        <v>78065</v>
      </c>
    </row>
    <row r="60426" spans="1:3" x14ac:dyDescent="0.45">
      <c r="A60426" t="s">
        <v>60421</v>
      </c>
      <c r="B60426">
        <v>1</v>
      </c>
      <c r="C60426">
        <v>100020</v>
      </c>
    </row>
    <row r="60427" spans="1:3" x14ac:dyDescent="0.45">
      <c r="A60427" t="s">
        <v>60422</v>
      </c>
      <c r="B60427">
        <v>1</v>
      </c>
      <c r="C60427">
        <v>93822</v>
      </c>
    </row>
    <row r="60428" spans="1:3" x14ac:dyDescent="0.45">
      <c r="A60428" t="s">
        <v>60423</v>
      </c>
      <c r="B60428">
        <v>1</v>
      </c>
      <c r="C60428">
        <v>87681</v>
      </c>
    </row>
    <row r="60429" spans="1:3" x14ac:dyDescent="0.45">
      <c r="A60429" t="s">
        <v>60424</v>
      </c>
      <c r="B60429">
        <v>1</v>
      </c>
      <c r="C60429">
        <v>66710</v>
      </c>
    </row>
    <row r="60430" spans="1:3" x14ac:dyDescent="0.45">
      <c r="A60430" t="s">
        <v>60425</v>
      </c>
      <c r="B60430">
        <v>1</v>
      </c>
      <c r="C60430">
        <v>104740</v>
      </c>
    </row>
    <row r="60431" spans="1:3" x14ac:dyDescent="0.45">
      <c r="A60431" t="s">
        <v>60426</v>
      </c>
      <c r="B60431">
        <v>1</v>
      </c>
      <c r="C60431">
        <v>42060</v>
      </c>
    </row>
    <row r="60432" spans="1:3" x14ac:dyDescent="0.45">
      <c r="A60432" t="s">
        <v>60427</v>
      </c>
      <c r="B60432">
        <v>1</v>
      </c>
      <c r="C60432">
        <v>84936</v>
      </c>
    </row>
    <row r="60433" spans="1:3" x14ac:dyDescent="0.45">
      <c r="A60433" t="s">
        <v>60428</v>
      </c>
      <c r="B60433">
        <v>1</v>
      </c>
      <c r="C60433">
        <v>97648</v>
      </c>
    </row>
    <row r="60434" spans="1:3" x14ac:dyDescent="0.45">
      <c r="A60434" t="s">
        <v>60429</v>
      </c>
      <c r="B60434">
        <v>1</v>
      </c>
      <c r="C60434">
        <v>81112</v>
      </c>
    </row>
    <row r="60435" spans="1:3" x14ac:dyDescent="0.45">
      <c r="A60435" t="s">
        <v>60430</v>
      </c>
      <c r="B60435">
        <v>1</v>
      </c>
      <c r="C60435">
        <v>84052</v>
      </c>
    </row>
    <row r="60436" spans="1:3" x14ac:dyDescent="0.45">
      <c r="A60436" t="s">
        <v>60431</v>
      </c>
      <c r="B60436">
        <v>1</v>
      </c>
      <c r="C60436">
        <v>7891</v>
      </c>
    </row>
    <row r="60437" spans="1:3" x14ac:dyDescent="0.45">
      <c r="A60437" t="s">
        <v>60432</v>
      </c>
      <c r="B60437">
        <v>1</v>
      </c>
      <c r="C60437">
        <v>29706</v>
      </c>
    </row>
    <row r="60438" spans="1:3" x14ac:dyDescent="0.45">
      <c r="A60438" t="s">
        <v>60433</v>
      </c>
      <c r="B60438">
        <v>1</v>
      </c>
      <c r="C60438">
        <v>80255</v>
      </c>
    </row>
    <row r="60439" spans="1:3" x14ac:dyDescent="0.45">
      <c r="A60439" t="s">
        <v>60434</v>
      </c>
      <c r="B60439">
        <v>1</v>
      </c>
      <c r="C60439">
        <v>86226</v>
      </c>
    </row>
    <row r="60440" spans="1:3" x14ac:dyDescent="0.45">
      <c r="A60440" t="s">
        <v>60435</v>
      </c>
      <c r="B60440">
        <v>1</v>
      </c>
      <c r="C60440">
        <v>104783</v>
      </c>
    </row>
    <row r="60441" spans="1:3" x14ac:dyDescent="0.45">
      <c r="A60441" t="s">
        <v>60436</v>
      </c>
      <c r="B60441">
        <v>1</v>
      </c>
      <c r="C60441">
        <v>66752</v>
      </c>
    </row>
    <row r="60442" spans="1:3" x14ac:dyDescent="0.45">
      <c r="A60442" t="s">
        <v>60437</v>
      </c>
      <c r="B60442">
        <v>1</v>
      </c>
      <c r="C60442">
        <v>48873</v>
      </c>
    </row>
    <row r="60443" spans="1:3" x14ac:dyDescent="0.45">
      <c r="A60443" t="s">
        <v>60438</v>
      </c>
      <c r="B60443">
        <v>1</v>
      </c>
      <c r="C60443">
        <v>54370</v>
      </c>
    </row>
    <row r="60444" spans="1:3" x14ac:dyDescent="0.45">
      <c r="A60444" t="s">
        <v>60439</v>
      </c>
      <c r="B60444">
        <v>1</v>
      </c>
      <c r="C60444">
        <v>119802</v>
      </c>
    </row>
    <row r="60445" spans="1:3" x14ac:dyDescent="0.45">
      <c r="A60445" t="s">
        <v>60440</v>
      </c>
      <c r="B60445">
        <v>1</v>
      </c>
      <c r="C60445">
        <v>76947</v>
      </c>
    </row>
    <row r="60446" spans="1:3" x14ac:dyDescent="0.45">
      <c r="A60446" t="s">
        <v>60441</v>
      </c>
      <c r="B60446">
        <v>1</v>
      </c>
      <c r="C60446">
        <v>97931</v>
      </c>
    </row>
    <row r="60447" spans="1:3" x14ac:dyDescent="0.45">
      <c r="A60447" t="s">
        <v>60442</v>
      </c>
      <c r="B60447">
        <v>1</v>
      </c>
      <c r="C60447">
        <v>33910</v>
      </c>
    </row>
    <row r="60448" spans="1:3" x14ac:dyDescent="0.45">
      <c r="A60448" t="s">
        <v>60443</v>
      </c>
      <c r="B60448">
        <v>1</v>
      </c>
      <c r="C60448">
        <v>60901</v>
      </c>
    </row>
    <row r="60449" spans="1:3" x14ac:dyDescent="0.45">
      <c r="A60449" t="s">
        <v>60444</v>
      </c>
      <c r="B60449">
        <v>1</v>
      </c>
      <c r="C60449">
        <v>113768</v>
      </c>
    </row>
    <row r="60450" spans="1:3" x14ac:dyDescent="0.45">
      <c r="A60450" t="s">
        <v>60445</v>
      </c>
      <c r="B60450">
        <v>1</v>
      </c>
      <c r="C60450">
        <v>30682</v>
      </c>
    </row>
    <row r="60451" spans="1:3" x14ac:dyDescent="0.45">
      <c r="A60451" t="s">
        <v>60446</v>
      </c>
      <c r="B60451">
        <v>1</v>
      </c>
      <c r="C60451">
        <v>113441</v>
      </c>
    </row>
    <row r="60452" spans="1:3" x14ac:dyDescent="0.45">
      <c r="A60452" t="s">
        <v>60447</v>
      </c>
      <c r="B60452">
        <v>1</v>
      </c>
      <c r="C60452">
        <v>8822</v>
      </c>
    </row>
    <row r="60453" spans="1:3" x14ac:dyDescent="0.45">
      <c r="A60453" t="s">
        <v>60448</v>
      </c>
      <c r="B60453">
        <v>1</v>
      </c>
      <c r="C60453">
        <v>101287</v>
      </c>
    </row>
    <row r="60454" spans="1:3" x14ac:dyDescent="0.45">
      <c r="A60454" t="s">
        <v>60449</v>
      </c>
      <c r="B60454">
        <v>1</v>
      </c>
      <c r="C60454">
        <v>13670</v>
      </c>
    </row>
    <row r="60455" spans="1:3" x14ac:dyDescent="0.45">
      <c r="A60455" t="s">
        <v>60450</v>
      </c>
      <c r="B60455">
        <v>1</v>
      </c>
      <c r="C60455">
        <v>108895</v>
      </c>
    </row>
    <row r="60456" spans="1:3" x14ac:dyDescent="0.45">
      <c r="A60456" t="s">
        <v>60451</v>
      </c>
      <c r="B60456">
        <v>1</v>
      </c>
      <c r="C60456">
        <v>81936</v>
      </c>
    </row>
    <row r="60457" spans="1:3" x14ac:dyDescent="0.45">
      <c r="A60457" t="s">
        <v>60452</v>
      </c>
      <c r="B60457">
        <v>1</v>
      </c>
      <c r="C60457">
        <v>72657</v>
      </c>
    </row>
    <row r="60458" spans="1:3" x14ac:dyDescent="0.45">
      <c r="A60458" t="s">
        <v>60453</v>
      </c>
      <c r="B60458">
        <v>1</v>
      </c>
      <c r="C60458">
        <v>44750</v>
      </c>
    </row>
    <row r="60459" spans="1:3" x14ac:dyDescent="0.45">
      <c r="A60459" t="s">
        <v>60454</v>
      </c>
      <c r="B60459">
        <v>1</v>
      </c>
      <c r="C60459">
        <v>115223</v>
      </c>
    </row>
    <row r="60460" spans="1:3" x14ac:dyDescent="0.45">
      <c r="A60460" t="s">
        <v>60455</v>
      </c>
      <c r="B60460">
        <v>1</v>
      </c>
      <c r="C60460">
        <v>41869</v>
      </c>
    </row>
    <row r="60461" spans="1:3" x14ac:dyDescent="0.45">
      <c r="A60461" t="s">
        <v>60456</v>
      </c>
      <c r="B60461">
        <v>1</v>
      </c>
      <c r="C60461">
        <v>102922</v>
      </c>
    </row>
    <row r="60462" spans="1:3" x14ac:dyDescent="0.45">
      <c r="A60462" t="s">
        <v>60457</v>
      </c>
      <c r="B60462">
        <v>1</v>
      </c>
      <c r="C60462">
        <v>36354</v>
      </c>
    </row>
    <row r="60463" spans="1:3" x14ac:dyDescent="0.45">
      <c r="A60463" t="s">
        <v>60458</v>
      </c>
      <c r="B60463">
        <v>1</v>
      </c>
      <c r="C60463">
        <v>81546</v>
      </c>
    </row>
    <row r="60464" spans="1:3" x14ac:dyDescent="0.45">
      <c r="A60464" t="s">
        <v>60459</v>
      </c>
      <c r="B60464">
        <v>1</v>
      </c>
      <c r="C60464">
        <v>36656</v>
      </c>
    </row>
    <row r="60465" spans="1:3" x14ac:dyDescent="0.45">
      <c r="A60465" t="s">
        <v>60460</v>
      </c>
      <c r="B60465">
        <v>1</v>
      </c>
      <c r="C60465">
        <v>119937</v>
      </c>
    </row>
    <row r="60466" spans="1:3" x14ac:dyDescent="0.45">
      <c r="A60466" t="s">
        <v>60461</v>
      </c>
      <c r="B60466">
        <v>1</v>
      </c>
      <c r="C60466">
        <v>75253</v>
      </c>
    </row>
    <row r="60467" spans="1:3" x14ac:dyDescent="0.45">
      <c r="A60467" t="s">
        <v>60462</v>
      </c>
      <c r="B60467">
        <v>1</v>
      </c>
      <c r="C60467">
        <v>89807</v>
      </c>
    </row>
    <row r="60468" spans="1:3" x14ac:dyDescent="0.45">
      <c r="A60468" t="s">
        <v>60463</v>
      </c>
      <c r="B60468">
        <v>1</v>
      </c>
      <c r="C60468">
        <v>19779</v>
      </c>
    </row>
    <row r="60469" spans="1:3" x14ac:dyDescent="0.45">
      <c r="A60469" t="s">
        <v>60464</v>
      </c>
      <c r="B60469">
        <v>1</v>
      </c>
      <c r="C60469">
        <v>84348</v>
      </c>
    </row>
    <row r="60470" spans="1:3" x14ac:dyDescent="0.45">
      <c r="A60470" t="s">
        <v>60465</v>
      </c>
      <c r="B60470">
        <v>1</v>
      </c>
      <c r="C60470">
        <v>37723</v>
      </c>
    </row>
    <row r="60471" spans="1:3" x14ac:dyDescent="0.45">
      <c r="A60471" t="s">
        <v>60466</v>
      </c>
      <c r="B60471">
        <v>1</v>
      </c>
      <c r="C60471">
        <v>88784</v>
      </c>
    </row>
    <row r="60472" spans="1:3" x14ac:dyDescent="0.45">
      <c r="A60472" t="s">
        <v>60467</v>
      </c>
      <c r="B60472">
        <v>1</v>
      </c>
      <c r="C60472">
        <v>57699</v>
      </c>
    </row>
    <row r="60473" spans="1:3" x14ac:dyDescent="0.45">
      <c r="A60473" t="s">
        <v>60468</v>
      </c>
      <c r="B60473">
        <v>1</v>
      </c>
      <c r="C60473">
        <v>102749</v>
      </c>
    </row>
    <row r="60474" spans="1:3" x14ac:dyDescent="0.45">
      <c r="A60474" t="s">
        <v>60469</v>
      </c>
      <c r="B60474">
        <v>1</v>
      </c>
      <c r="C60474">
        <v>2678</v>
      </c>
    </row>
    <row r="60475" spans="1:3" x14ac:dyDescent="0.45">
      <c r="A60475" t="s">
        <v>60470</v>
      </c>
      <c r="B60475">
        <v>1</v>
      </c>
      <c r="C60475">
        <v>36081</v>
      </c>
    </row>
    <row r="60476" spans="1:3" x14ac:dyDescent="0.45">
      <c r="A60476" t="s">
        <v>60471</v>
      </c>
      <c r="B60476">
        <v>1</v>
      </c>
      <c r="C60476">
        <v>85902</v>
      </c>
    </row>
    <row r="60477" spans="1:3" x14ac:dyDescent="0.45">
      <c r="A60477" t="s">
        <v>60472</v>
      </c>
      <c r="B60477">
        <v>1</v>
      </c>
      <c r="C60477">
        <v>29893</v>
      </c>
    </row>
    <row r="60478" spans="1:3" x14ac:dyDescent="0.45">
      <c r="A60478" t="s">
        <v>60473</v>
      </c>
      <c r="B60478">
        <v>1</v>
      </c>
      <c r="C60478">
        <v>86996</v>
      </c>
    </row>
    <row r="60479" spans="1:3" x14ac:dyDescent="0.45">
      <c r="A60479" t="s">
        <v>60474</v>
      </c>
      <c r="B60479">
        <v>1</v>
      </c>
      <c r="C60479">
        <v>61865</v>
      </c>
    </row>
    <row r="60480" spans="1:3" x14ac:dyDescent="0.45">
      <c r="A60480" t="s">
        <v>60475</v>
      </c>
      <c r="B60480">
        <v>1</v>
      </c>
      <c r="C60480">
        <v>2916</v>
      </c>
    </row>
    <row r="60481" spans="1:3" x14ac:dyDescent="0.45">
      <c r="A60481" t="s">
        <v>60476</v>
      </c>
      <c r="B60481">
        <v>1</v>
      </c>
      <c r="C60481">
        <v>64201</v>
      </c>
    </row>
    <row r="60482" spans="1:3" x14ac:dyDescent="0.45">
      <c r="A60482" t="s">
        <v>60477</v>
      </c>
      <c r="B60482">
        <v>1</v>
      </c>
      <c r="C60482">
        <v>42703</v>
      </c>
    </row>
    <row r="60483" spans="1:3" x14ac:dyDescent="0.45">
      <c r="A60483" t="s">
        <v>60478</v>
      </c>
      <c r="B60483">
        <v>1</v>
      </c>
      <c r="C60483">
        <v>76130</v>
      </c>
    </row>
    <row r="60484" spans="1:3" x14ac:dyDescent="0.45">
      <c r="A60484" t="s">
        <v>60479</v>
      </c>
      <c r="B60484">
        <v>1</v>
      </c>
      <c r="C60484">
        <v>21727</v>
      </c>
    </row>
    <row r="60485" spans="1:3" x14ac:dyDescent="0.45">
      <c r="A60485" t="s">
        <v>60480</v>
      </c>
      <c r="B60485">
        <v>1</v>
      </c>
      <c r="C60485">
        <v>84142</v>
      </c>
    </row>
    <row r="60486" spans="1:3" x14ac:dyDescent="0.45">
      <c r="A60486" t="s">
        <v>60481</v>
      </c>
      <c r="B60486">
        <v>1</v>
      </c>
      <c r="C60486">
        <v>79865</v>
      </c>
    </row>
    <row r="60487" spans="1:3" x14ac:dyDescent="0.45">
      <c r="A60487" t="s">
        <v>60482</v>
      </c>
      <c r="B60487">
        <v>1</v>
      </c>
      <c r="C60487">
        <v>79764</v>
      </c>
    </row>
    <row r="60488" spans="1:3" x14ac:dyDescent="0.45">
      <c r="A60488" t="s">
        <v>60483</v>
      </c>
      <c r="B60488">
        <v>1</v>
      </c>
      <c r="C60488">
        <v>71685</v>
      </c>
    </row>
    <row r="60489" spans="1:3" x14ac:dyDescent="0.45">
      <c r="A60489" t="s">
        <v>60484</v>
      </c>
      <c r="B60489">
        <v>1</v>
      </c>
      <c r="C60489">
        <v>6942</v>
      </c>
    </row>
    <row r="60490" spans="1:3" x14ac:dyDescent="0.45">
      <c r="A60490" t="s">
        <v>60485</v>
      </c>
      <c r="B60490">
        <v>1</v>
      </c>
      <c r="C60490">
        <v>87170</v>
      </c>
    </row>
    <row r="60491" spans="1:3" x14ac:dyDescent="0.45">
      <c r="A60491" t="s">
        <v>60486</v>
      </c>
      <c r="B60491">
        <v>1</v>
      </c>
      <c r="C60491">
        <v>81852</v>
      </c>
    </row>
    <row r="60492" spans="1:3" x14ac:dyDescent="0.45">
      <c r="A60492" t="s">
        <v>60487</v>
      </c>
      <c r="B60492">
        <v>1</v>
      </c>
      <c r="C60492">
        <v>70134</v>
      </c>
    </row>
    <row r="60493" spans="1:3" x14ac:dyDescent="0.45">
      <c r="A60493" t="s">
        <v>60488</v>
      </c>
      <c r="B60493">
        <v>1</v>
      </c>
      <c r="C60493">
        <v>119902</v>
      </c>
    </row>
    <row r="60494" spans="1:3" x14ac:dyDescent="0.45">
      <c r="A60494" t="s">
        <v>60489</v>
      </c>
      <c r="B60494">
        <v>1</v>
      </c>
      <c r="C60494">
        <v>109335</v>
      </c>
    </row>
    <row r="60495" spans="1:3" x14ac:dyDescent="0.45">
      <c r="A60495" t="s">
        <v>60490</v>
      </c>
      <c r="B60495">
        <v>1</v>
      </c>
      <c r="C60495">
        <v>21460</v>
      </c>
    </row>
    <row r="60496" spans="1:3" x14ac:dyDescent="0.45">
      <c r="A60496" t="s">
        <v>60491</v>
      </c>
      <c r="B60496">
        <v>1</v>
      </c>
      <c r="C60496">
        <v>8389</v>
      </c>
    </row>
    <row r="60497" spans="1:3" x14ac:dyDescent="0.45">
      <c r="A60497" t="s">
        <v>60492</v>
      </c>
      <c r="B60497">
        <v>1</v>
      </c>
      <c r="C60497">
        <v>70929</v>
      </c>
    </row>
    <row r="60498" spans="1:3" x14ac:dyDescent="0.45">
      <c r="A60498" t="s">
        <v>60493</v>
      </c>
      <c r="B60498">
        <v>1</v>
      </c>
      <c r="C60498">
        <v>92027</v>
      </c>
    </row>
    <row r="60499" spans="1:3" x14ac:dyDescent="0.45">
      <c r="A60499" t="s">
        <v>60494</v>
      </c>
      <c r="B60499">
        <v>1</v>
      </c>
      <c r="C60499">
        <v>13702</v>
      </c>
    </row>
    <row r="60500" spans="1:3" x14ac:dyDescent="0.45">
      <c r="A60500" t="s">
        <v>60495</v>
      </c>
      <c r="B60500">
        <v>1</v>
      </c>
      <c r="C60500">
        <v>92729</v>
      </c>
    </row>
    <row r="60501" spans="1:3" x14ac:dyDescent="0.45">
      <c r="A60501" t="s">
        <v>60496</v>
      </c>
      <c r="B60501">
        <v>1</v>
      </c>
      <c r="C60501">
        <v>36188</v>
      </c>
    </row>
    <row r="60502" spans="1:3" x14ac:dyDescent="0.45">
      <c r="A60502" t="s">
        <v>60497</v>
      </c>
      <c r="B60502">
        <v>1</v>
      </c>
      <c r="C60502">
        <v>18065</v>
      </c>
    </row>
    <row r="60503" spans="1:3" x14ac:dyDescent="0.45">
      <c r="A60503" t="s">
        <v>60498</v>
      </c>
      <c r="B60503">
        <v>1</v>
      </c>
      <c r="C60503">
        <v>115699</v>
      </c>
    </row>
    <row r="60504" spans="1:3" x14ac:dyDescent="0.45">
      <c r="A60504" t="s">
        <v>60499</v>
      </c>
      <c r="B60504">
        <v>1</v>
      </c>
      <c r="C60504">
        <v>4470</v>
      </c>
    </row>
    <row r="60505" spans="1:3" x14ac:dyDescent="0.45">
      <c r="A60505" t="s">
        <v>60500</v>
      </c>
      <c r="B60505">
        <v>1</v>
      </c>
      <c r="C60505">
        <v>73715</v>
      </c>
    </row>
    <row r="60506" spans="1:3" x14ac:dyDescent="0.45">
      <c r="A60506" t="s">
        <v>60501</v>
      </c>
      <c r="B60506">
        <v>1</v>
      </c>
      <c r="C60506">
        <v>22089</v>
      </c>
    </row>
    <row r="60507" spans="1:3" x14ac:dyDescent="0.45">
      <c r="A60507" t="s">
        <v>60502</v>
      </c>
      <c r="B60507">
        <v>1</v>
      </c>
      <c r="C60507">
        <v>111652</v>
      </c>
    </row>
    <row r="60508" spans="1:3" x14ac:dyDescent="0.45">
      <c r="A60508" t="s">
        <v>60503</v>
      </c>
      <c r="B60508">
        <v>1</v>
      </c>
      <c r="C60508">
        <v>46835</v>
      </c>
    </row>
    <row r="60509" spans="1:3" x14ac:dyDescent="0.45">
      <c r="A60509" t="s">
        <v>60504</v>
      </c>
      <c r="B60509">
        <v>1</v>
      </c>
      <c r="C60509">
        <v>5830</v>
      </c>
    </row>
    <row r="60510" spans="1:3" x14ac:dyDescent="0.45">
      <c r="A60510" t="s">
        <v>60505</v>
      </c>
      <c r="B60510">
        <v>1</v>
      </c>
      <c r="C60510">
        <v>9287</v>
      </c>
    </row>
    <row r="60511" spans="1:3" x14ac:dyDescent="0.45">
      <c r="A60511" t="s">
        <v>60506</v>
      </c>
      <c r="B60511">
        <v>1</v>
      </c>
      <c r="C60511">
        <v>47783</v>
      </c>
    </row>
    <row r="60512" spans="1:3" x14ac:dyDescent="0.45">
      <c r="A60512" t="s">
        <v>60507</v>
      </c>
      <c r="B60512">
        <v>1</v>
      </c>
      <c r="C60512">
        <v>88981</v>
      </c>
    </row>
    <row r="60513" spans="1:3" x14ac:dyDescent="0.45">
      <c r="A60513" t="s">
        <v>60508</v>
      </c>
      <c r="B60513">
        <v>1</v>
      </c>
      <c r="C60513">
        <v>119636</v>
      </c>
    </row>
    <row r="60514" spans="1:3" x14ac:dyDescent="0.45">
      <c r="A60514" t="s">
        <v>60509</v>
      </c>
      <c r="B60514">
        <v>1</v>
      </c>
      <c r="C60514">
        <v>36374</v>
      </c>
    </row>
    <row r="60515" spans="1:3" x14ac:dyDescent="0.45">
      <c r="A60515" t="s">
        <v>60510</v>
      </c>
      <c r="B60515">
        <v>1</v>
      </c>
      <c r="C60515">
        <v>96611</v>
      </c>
    </row>
    <row r="60516" spans="1:3" x14ac:dyDescent="0.45">
      <c r="A60516" t="s">
        <v>60511</v>
      </c>
      <c r="B60516">
        <v>1</v>
      </c>
      <c r="C60516">
        <v>48782</v>
      </c>
    </row>
    <row r="60517" spans="1:3" x14ac:dyDescent="0.45">
      <c r="A60517" t="s">
        <v>60512</v>
      </c>
      <c r="B60517">
        <v>1</v>
      </c>
      <c r="C60517">
        <v>113194</v>
      </c>
    </row>
    <row r="60518" spans="1:3" x14ac:dyDescent="0.45">
      <c r="A60518" t="s">
        <v>60513</v>
      </c>
      <c r="B60518">
        <v>1</v>
      </c>
      <c r="C60518">
        <v>53773</v>
      </c>
    </row>
    <row r="60519" spans="1:3" x14ac:dyDescent="0.45">
      <c r="A60519" t="s">
        <v>60514</v>
      </c>
      <c r="B60519">
        <v>1</v>
      </c>
      <c r="C60519">
        <v>70861</v>
      </c>
    </row>
    <row r="60520" spans="1:3" x14ac:dyDescent="0.45">
      <c r="A60520" t="s">
        <v>60515</v>
      </c>
      <c r="B60520">
        <v>1</v>
      </c>
      <c r="C60520">
        <v>35715</v>
      </c>
    </row>
    <row r="60521" spans="1:3" x14ac:dyDescent="0.45">
      <c r="A60521" t="s">
        <v>60516</v>
      </c>
      <c r="B60521">
        <v>1</v>
      </c>
      <c r="C60521">
        <v>81860</v>
      </c>
    </row>
    <row r="60522" spans="1:3" x14ac:dyDescent="0.45">
      <c r="A60522" t="s">
        <v>60517</v>
      </c>
      <c r="B60522">
        <v>1</v>
      </c>
      <c r="C60522">
        <v>21163</v>
      </c>
    </row>
    <row r="60523" spans="1:3" x14ac:dyDescent="0.45">
      <c r="A60523" t="s">
        <v>60518</v>
      </c>
      <c r="B60523">
        <v>1</v>
      </c>
      <c r="C60523">
        <v>78705</v>
      </c>
    </row>
    <row r="60524" spans="1:3" x14ac:dyDescent="0.45">
      <c r="A60524" t="s">
        <v>60519</v>
      </c>
      <c r="B60524">
        <v>1</v>
      </c>
      <c r="C60524">
        <v>34655</v>
      </c>
    </row>
    <row r="60525" spans="1:3" x14ac:dyDescent="0.45">
      <c r="A60525" t="s">
        <v>60520</v>
      </c>
      <c r="B60525">
        <v>1</v>
      </c>
      <c r="C60525">
        <v>115854</v>
      </c>
    </row>
    <row r="60526" spans="1:3" x14ac:dyDescent="0.45">
      <c r="A60526" t="s">
        <v>60521</v>
      </c>
      <c r="B60526">
        <v>1</v>
      </c>
      <c r="C60526">
        <v>57801</v>
      </c>
    </row>
    <row r="60527" spans="1:3" x14ac:dyDescent="0.45">
      <c r="A60527" t="s">
        <v>60522</v>
      </c>
      <c r="B60527">
        <v>1</v>
      </c>
      <c r="C60527">
        <v>51993</v>
      </c>
    </row>
    <row r="60528" spans="1:3" x14ac:dyDescent="0.45">
      <c r="A60528" t="s">
        <v>60523</v>
      </c>
      <c r="B60528">
        <v>1</v>
      </c>
      <c r="C60528">
        <v>81402</v>
      </c>
    </row>
    <row r="60529" spans="1:3" x14ac:dyDescent="0.45">
      <c r="A60529" t="s">
        <v>60524</v>
      </c>
      <c r="B60529">
        <v>1</v>
      </c>
      <c r="C60529">
        <v>38318</v>
      </c>
    </row>
    <row r="60530" spans="1:3" x14ac:dyDescent="0.45">
      <c r="A60530" t="s">
        <v>60525</v>
      </c>
      <c r="B60530">
        <v>1</v>
      </c>
      <c r="C60530">
        <v>65221</v>
      </c>
    </row>
    <row r="60531" spans="1:3" x14ac:dyDescent="0.45">
      <c r="A60531" t="s">
        <v>60526</v>
      </c>
      <c r="B60531">
        <v>1</v>
      </c>
      <c r="C60531">
        <v>60024</v>
      </c>
    </row>
    <row r="60532" spans="1:3" x14ac:dyDescent="0.45">
      <c r="A60532" t="s">
        <v>60527</v>
      </c>
      <c r="B60532">
        <v>1</v>
      </c>
      <c r="C60532">
        <v>44004</v>
      </c>
    </row>
    <row r="60533" spans="1:3" x14ac:dyDescent="0.45">
      <c r="A60533" t="s">
        <v>60528</v>
      </c>
      <c r="B60533">
        <v>1</v>
      </c>
      <c r="C60533">
        <v>102878</v>
      </c>
    </row>
    <row r="60534" spans="1:3" x14ac:dyDescent="0.45">
      <c r="A60534" t="s">
        <v>60529</v>
      </c>
      <c r="B60534">
        <v>1</v>
      </c>
      <c r="C60534">
        <v>8665</v>
      </c>
    </row>
    <row r="60535" spans="1:3" x14ac:dyDescent="0.45">
      <c r="A60535" t="s">
        <v>60530</v>
      </c>
      <c r="B60535">
        <v>1</v>
      </c>
      <c r="C60535">
        <v>28840</v>
      </c>
    </row>
    <row r="60536" spans="1:3" x14ac:dyDescent="0.45">
      <c r="A60536" t="s">
        <v>60531</v>
      </c>
      <c r="B60536">
        <v>1</v>
      </c>
      <c r="C60536">
        <v>59131</v>
      </c>
    </row>
    <row r="60537" spans="1:3" x14ac:dyDescent="0.45">
      <c r="A60537" t="s">
        <v>60532</v>
      </c>
      <c r="B60537">
        <v>1</v>
      </c>
      <c r="C60537">
        <v>60049</v>
      </c>
    </row>
    <row r="60538" spans="1:3" x14ac:dyDescent="0.45">
      <c r="A60538" t="s">
        <v>60533</v>
      </c>
      <c r="B60538">
        <v>1</v>
      </c>
      <c r="C60538">
        <v>70684</v>
      </c>
    </row>
    <row r="60539" spans="1:3" x14ac:dyDescent="0.45">
      <c r="A60539" t="s">
        <v>60534</v>
      </c>
      <c r="B60539">
        <v>1</v>
      </c>
      <c r="C60539">
        <v>84485</v>
      </c>
    </row>
    <row r="60540" spans="1:3" x14ac:dyDescent="0.45">
      <c r="A60540" t="s">
        <v>60535</v>
      </c>
      <c r="B60540">
        <v>1</v>
      </c>
      <c r="C60540">
        <v>22817</v>
      </c>
    </row>
    <row r="60541" spans="1:3" x14ac:dyDescent="0.45">
      <c r="A60541" t="s">
        <v>60536</v>
      </c>
      <c r="B60541">
        <v>1</v>
      </c>
      <c r="C60541">
        <v>21842</v>
      </c>
    </row>
    <row r="60542" spans="1:3" x14ac:dyDescent="0.45">
      <c r="A60542" t="s">
        <v>60537</v>
      </c>
      <c r="B60542">
        <v>1</v>
      </c>
      <c r="C60542">
        <v>41567</v>
      </c>
    </row>
    <row r="60543" spans="1:3" x14ac:dyDescent="0.45">
      <c r="A60543" t="s">
        <v>60538</v>
      </c>
      <c r="B60543">
        <v>1</v>
      </c>
      <c r="C60543">
        <v>43826</v>
      </c>
    </row>
    <row r="60544" spans="1:3" x14ac:dyDescent="0.45">
      <c r="A60544" t="s">
        <v>60539</v>
      </c>
      <c r="B60544">
        <v>1</v>
      </c>
      <c r="C60544">
        <v>87689</v>
      </c>
    </row>
    <row r="60545" spans="1:3" x14ac:dyDescent="0.45">
      <c r="A60545" t="s">
        <v>60540</v>
      </c>
      <c r="B60545">
        <v>1</v>
      </c>
      <c r="C60545">
        <v>17676</v>
      </c>
    </row>
    <row r="60546" spans="1:3" x14ac:dyDescent="0.45">
      <c r="A60546" t="s">
        <v>60541</v>
      </c>
      <c r="B60546">
        <v>1</v>
      </c>
      <c r="C60546">
        <v>80421</v>
      </c>
    </row>
    <row r="60547" spans="1:3" x14ac:dyDescent="0.45">
      <c r="A60547" t="s">
        <v>60542</v>
      </c>
      <c r="B60547">
        <v>1</v>
      </c>
      <c r="C60547">
        <v>87663</v>
      </c>
    </row>
    <row r="60548" spans="1:3" x14ac:dyDescent="0.45">
      <c r="A60548" t="s">
        <v>60543</v>
      </c>
      <c r="B60548">
        <v>1</v>
      </c>
      <c r="C60548">
        <v>72096</v>
      </c>
    </row>
    <row r="60549" spans="1:3" x14ac:dyDescent="0.45">
      <c r="A60549" t="s">
        <v>60544</v>
      </c>
      <c r="B60549">
        <v>1</v>
      </c>
      <c r="C60549">
        <v>101720</v>
      </c>
    </row>
    <row r="60550" spans="1:3" x14ac:dyDescent="0.45">
      <c r="A60550" t="s">
        <v>60545</v>
      </c>
      <c r="B60550">
        <v>1</v>
      </c>
      <c r="C60550">
        <v>65382</v>
      </c>
    </row>
    <row r="60551" spans="1:3" x14ac:dyDescent="0.45">
      <c r="A60551" t="s">
        <v>60546</v>
      </c>
      <c r="B60551">
        <v>1</v>
      </c>
      <c r="C60551">
        <v>10324</v>
      </c>
    </row>
    <row r="60552" spans="1:3" x14ac:dyDescent="0.45">
      <c r="A60552" t="s">
        <v>60547</v>
      </c>
      <c r="B60552">
        <v>1</v>
      </c>
      <c r="C60552">
        <v>88910</v>
      </c>
    </row>
    <row r="60553" spans="1:3" x14ac:dyDescent="0.45">
      <c r="A60553" t="s">
        <v>60548</v>
      </c>
      <c r="B60553">
        <v>1</v>
      </c>
      <c r="C60553">
        <v>50018</v>
      </c>
    </row>
    <row r="60554" spans="1:3" x14ac:dyDescent="0.45">
      <c r="A60554" t="s">
        <v>60549</v>
      </c>
      <c r="B60554">
        <v>1</v>
      </c>
      <c r="C60554">
        <v>96580</v>
      </c>
    </row>
    <row r="60555" spans="1:3" x14ac:dyDescent="0.45">
      <c r="A60555" t="s">
        <v>60550</v>
      </c>
      <c r="B60555">
        <v>1</v>
      </c>
      <c r="C60555">
        <v>68091</v>
      </c>
    </row>
    <row r="60556" spans="1:3" x14ac:dyDescent="0.45">
      <c r="A60556" t="s">
        <v>60551</v>
      </c>
      <c r="B60556">
        <v>1</v>
      </c>
      <c r="C60556">
        <v>24748</v>
      </c>
    </row>
    <row r="60557" spans="1:3" x14ac:dyDescent="0.45">
      <c r="A60557" t="s">
        <v>60552</v>
      </c>
      <c r="B60557">
        <v>1</v>
      </c>
      <c r="C60557">
        <v>14504</v>
      </c>
    </row>
    <row r="60558" spans="1:3" x14ac:dyDescent="0.45">
      <c r="A60558" t="s">
        <v>60553</v>
      </c>
      <c r="B60558">
        <v>1</v>
      </c>
      <c r="C60558">
        <v>112690</v>
      </c>
    </row>
    <row r="60559" spans="1:3" x14ac:dyDescent="0.45">
      <c r="A60559" t="s">
        <v>60554</v>
      </c>
      <c r="B60559">
        <v>1</v>
      </c>
      <c r="C60559">
        <v>560</v>
      </c>
    </row>
    <row r="60560" spans="1:3" x14ac:dyDescent="0.45">
      <c r="A60560" t="s">
        <v>60555</v>
      </c>
      <c r="B60560">
        <v>1</v>
      </c>
      <c r="C60560">
        <v>88077</v>
      </c>
    </row>
    <row r="60561" spans="1:3" x14ac:dyDescent="0.45">
      <c r="A60561" t="s">
        <v>60556</v>
      </c>
      <c r="B60561">
        <v>1</v>
      </c>
      <c r="C60561">
        <v>84196</v>
      </c>
    </row>
    <row r="60562" spans="1:3" x14ac:dyDescent="0.45">
      <c r="A60562" t="s">
        <v>60557</v>
      </c>
      <c r="B60562">
        <v>1</v>
      </c>
      <c r="C60562">
        <v>13014</v>
      </c>
    </row>
    <row r="60563" spans="1:3" x14ac:dyDescent="0.45">
      <c r="A60563" t="s">
        <v>60558</v>
      </c>
      <c r="B60563">
        <v>1</v>
      </c>
      <c r="C60563">
        <v>44740</v>
      </c>
    </row>
    <row r="60564" spans="1:3" x14ac:dyDescent="0.45">
      <c r="A60564" t="s">
        <v>60559</v>
      </c>
      <c r="B60564">
        <v>1</v>
      </c>
      <c r="C60564">
        <v>117413</v>
      </c>
    </row>
    <row r="60565" spans="1:3" x14ac:dyDescent="0.45">
      <c r="A60565" t="s">
        <v>60560</v>
      </c>
      <c r="B60565">
        <v>1</v>
      </c>
      <c r="C60565">
        <v>86994</v>
      </c>
    </row>
    <row r="60566" spans="1:3" x14ac:dyDescent="0.45">
      <c r="A60566" t="s">
        <v>60561</v>
      </c>
      <c r="B60566">
        <v>1</v>
      </c>
      <c r="C60566">
        <v>67886</v>
      </c>
    </row>
    <row r="60567" spans="1:3" x14ac:dyDescent="0.45">
      <c r="A60567" t="s">
        <v>60562</v>
      </c>
      <c r="B60567">
        <v>1</v>
      </c>
      <c r="C60567">
        <v>28488</v>
      </c>
    </row>
    <row r="60568" spans="1:3" x14ac:dyDescent="0.45">
      <c r="A60568" t="s">
        <v>60563</v>
      </c>
      <c r="B60568">
        <v>1</v>
      </c>
      <c r="C60568">
        <v>99559</v>
      </c>
    </row>
    <row r="60569" spans="1:3" x14ac:dyDescent="0.45">
      <c r="A60569" t="s">
        <v>60564</v>
      </c>
      <c r="B60569">
        <v>1</v>
      </c>
      <c r="C60569">
        <v>67083</v>
      </c>
    </row>
    <row r="60570" spans="1:3" x14ac:dyDescent="0.45">
      <c r="A60570" t="s">
        <v>60565</v>
      </c>
      <c r="B60570">
        <v>1</v>
      </c>
      <c r="C60570">
        <v>44025</v>
      </c>
    </row>
    <row r="60571" spans="1:3" x14ac:dyDescent="0.45">
      <c r="A60571" t="s">
        <v>60566</v>
      </c>
      <c r="B60571">
        <v>1</v>
      </c>
      <c r="C60571">
        <v>57823</v>
      </c>
    </row>
    <row r="60572" spans="1:3" x14ac:dyDescent="0.45">
      <c r="A60572" t="s">
        <v>60567</v>
      </c>
      <c r="B60572">
        <v>1</v>
      </c>
      <c r="C60572">
        <v>111729</v>
      </c>
    </row>
    <row r="60573" spans="1:3" x14ac:dyDescent="0.45">
      <c r="A60573" t="s">
        <v>60568</v>
      </c>
      <c r="B60573">
        <v>1</v>
      </c>
      <c r="C60573">
        <v>55354</v>
      </c>
    </row>
    <row r="60574" spans="1:3" x14ac:dyDescent="0.45">
      <c r="A60574" t="s">
        <v>60569</v>
      </c>
      <c r="B60574">
        <v>1</v>
      </c>
      <c r="C60574">
        <v>89912</v>
      </c>
    </row>
    <row r="60575" spans="1:3" x14ac:dyDescent="0.45">
      <c r="A60575" t="s">
        <v>60570</v>
      </c>
      <c r="B60575">
        <v>1</v>
      </c>
      <c r="C60575">
        <v>211</v>
      </c>
    </row>
    <row r="60576" spans="1:3" x14ac:dyDescent="0.45">
      <c r="A60576" t="s">
        <v>60571</v>
      </c>
      <c r="B60576">
        <v>1</v>
      </c>
      <c r="C60576">
        <v>69885</v>
      </c>
    </row>
    <row r="60577" spans="1:3" x14ac:dyDescent="0.45">
      <c r="A60577" t="s">
        <v>60572</v>
      </c>
      <c r="B60577">
        <v>1</v>
      </c>
      <c r="C60577">
        <v>46724</v>
      </c>
    </row>
    <row r="60578" spans="1:3" x14ac:dyDescent="0.45">
      <c r="A60578" t="s">
        <v>60573</v>
      </c>
      <c r="B60578">
        <v>1</v>
      </c>
      <c r="C60578">
        <v>49742</v>
      </c>
    </row>
    <row r="60579" spans="1:3" x14ac:dyDescent="0.45">
      <c r="A60579" t="s">
        <v>60574</v>
      </c>
      <c r="B60579">
        <v>1</v>
      </c>
      <c r="C60579">
        <v>62137</v>
      </c>
    </row>
    <row r="60580" spans="1:3" x14ac:dyDescent="0.45">
      <c r="A60580" t="s">
        <v>60575</v>
      </c>
      <c r="B60580">
        <v>1</v>
      </c>
      <c r="C60580">
        <v>76743</v>
      </c>
    </row>
    <row r="60581" spans="1:3" x14ac:dyDescent="0.45">
      <c r="A60581" t="s">
        <v>60576</v>
      </c>
      <c r="B60581">
        <v>1</v>
      </c>
      <c r="C60581">
        <v>84041</v>
      </c>
    </row>
    <row r="60582" spans="1:3" x14ac:dyDescent="0.45">
      <c r="A60582" t="s">
        <v>60577</v>
      </c>
      <c r="B60582">
        <v>1</v>
      </c>
      <c r="C60582">
        <v>77422</v>
      </c>
    </row>
    <row r="60583" spans="1:3" x14ac:dyDescent="0.45">
      <c r="A60583" t="s">
        <v>60578</v>
      </c>
      <c r="B60583">
        <v>1</v>
      </c>
      <c r="C60583">
        <v>36449</v>
      </c>
    </row>
    <row r="60584" spans="1:3" x14ac:dyDescent="0.45">
      <c r="A60584" t="s">
        <v>60579</v>
      </c>
      <c r="B60584">
        <v>1</v>
      </c>
      <c r="C60584">
        <v>34180</v>
      </c>
    </row>
    <row r="60585" spans="1:3" x14ac:dyDescent="0.45">
      <c r="A60585" t="s">
        <v>60580</v>
      </c>
      <c r="B60585">
        <v>1</v>
      </c>
      <c r="C60585">
        <v>51946</v>
      </c>
    </row>
    <row r="60586" spans="1:3" x14ac:dyDescent="0.45">
      <c r="A60586" t="s">
        <v>60581</v>
      </c>
      <c r="B60586">
        <v>1</v>
      </c>
      <c r="C60586">
        <v>71860</v>
      </c>
    </row>
    <row r="60587" spans="1:3" x14ac:dyDescent="0.45">
      <c r="A60587" t="s">
        <v>60582</v>
      </c>
      <c r="B60587">
        <v>1</v>
      </c>
      <c r="C60587">
        <v>56042</v>
      </c>
    </row>
    <row r="60588" spans="1:3" x14ac:dyDescent="0.45">
      <c r="A60588" t="s">
        <v>60583</v>
      </c>
      <c r="B60588">
        <v>1</v>
      </c>
      <c r="C60588">
        <v>20662</v>
      </c>
    </row>
    <row r="60589" spans="1:3" x14ac:dyDescent="0.45">
      <c r="A60589" t="s">
        <v>60584</v>
      </c>
      <c r="B60589">
        <v>1</v>
      </c>
      <c r="C60589">
        <v>13920</v>
      </c>
    </row>
    <row r="60590" spans="1:3" x14ac:dyDescent="0.45">
      <c r="A60590" t="s">
        <v>60585</v>
      </c>
      <c r="B60590">
        <v>1</v>
      </c>
      <c r="C60590">
        <v>103284</v>
      </c>
    </row>
    <row r="60591" spans="1:3" x14ac:dyDescent="0.45">
      <c r="A60591" t="s">
        <v>60586</v>
      </c>
      <c r="B60591">
        <v>1</v>
      </c>
      <c r="C60591">
        <v>33472</v>
      </c>
    </row>
    <row r="60592" spans="1:3" x14ac:dyDescent="0.45">
      <c r="A60592" t="s">
        <v>60587</v>
      </c>
      <c r="B60592">
        <v>1</v>
      </c>
      <c r="C60592">
        <v>117428</v>
      </c>
    </row>
    <row r="60593" spans="1:3" x14ac:dyDescent="0.45">
      <c r="A60593" t="s">
        <v>60588</v>
      </c>
      <c r="B60593">
        <v>1</v>
      </c>
      <c r="C60593">
        <v>99057</v>
      </c>
    </row>
    <row r="60594" spans="1:3" x14ac:dyDescent="0.45">
      <c r="A60594" t="s">
        <v>60589</v>
      </c>
      <c r="B60594">
        <v>1</v>
      </c>
      <c r="C60594">
        <v>14020</v>
      </c>
    </row>
    <row r="60595" spans="1:3" x14ac:dyDescent="0.45">
      <c r="A60595" t="s">
        <v>60590</v>
      </c>
      <c r="B60595">
        <v>1</v>
      </c>
      <c r="C60595">
        <v>81818</v>
      </c>
    </row>
    <row r="60596" spans="1:3" x14ac:dyDescent="0.45">
      <c r="A60596" t="s">
        <v>60591</v>
      </c>
      <c r="B60596">
        <v>1</v>
      </c>
      <c r="C60596">
        <v>108425</v>
      </c>
    </row>
    <row r="60597" spans="1:3" x14ac:dyDescent="0.45">
      <c r="A60597" t="s">
        <v>60592</v>
      </c>
      <c r="B60597">
        <v>1</v>
      </c>
      <c r="C60597">
        <v>79249</v>
      </c>
    </row>
    <row r="60598" spans="1:3" x14ac:dyDescent="0.45">
      <c r="A60598" t="s">
        <v>60593</v>
      </c>
      <c r="B60598">
        <v>1</v>
      </c>
      <c r="C60598">
        <v>26319</v>
      </c>
    </row>
    <row r="60599" spans="1:3" x14ac:dyDescent="0.45">
      <c r="A60599" t="s">
        <v>60594</v>
      </c>
      <c r="B60599">
        <v>1</v>
      </c>
      <c r="C60599">
        <v>2998</v>
      </c>
    </row>
    <row r="60600" spans="1:3" x14ac:dyDescent="0.45">
      <c r="A60600" t="s">
        <v>60595</v>
      </c>
      <c r="B60600">
        <v>1</v>
      </c>
      <c r="C60600">
        <v>80974</v>
      </c>
    </row>
    <row r="60601" spans="1:3" x14ac:dyDescent="0.45">
      <c r="A60601" t="s">
        <v>60596</v>
      </c>
      <c r="B60601">
        <v>1</v>
      </c>
      <c r="C60601">
        <v>115834</v>
      </c>
    </row>
    <row r="60602" spans="1:3" x14ac:dyDescent="0.45">
      <c r="A60602" t="s">
        <v>60597</v>
      </c>
      <c r="B60602">
        <v>1</v>
      </c>
      <c r="C60602">
        <v>42444</v>
      </c>
    </row>
    <row r="60603" spans="1:3" x14ac:dyDescent="0.45">
      <c r="A60603" t="s">
        <v>60598</v>
      </c>
      <c r="B60603">
        <v>1</v>
      </c>
      <c r="C60603">
        <v>8770</v>
      </c>
    </row>
    <row r="60604" spans="1:3" x14ac:dyDescent="0.45">
      <c r="A60604" t="s">
        <v>60599</v>
      </c>
      <c r="B60604">
        <v>1</v>
      </c>
      <c r="C60604">
        <v>110626</v>
      </c>
    </row>
    <row r="60605" spans="1:3" x14ac:dyDescent="0.45">
      <c r="A60605" t="s">
        <v>60600</v>
      </c>
      <c r="B60605">
        <v>1</v>
      </c>
      <c r="C60605">
        <v>67099</v>
      </c>
    </row>
    <row r="60606" spans="1:3" x14ac:dyDescent="0.45">
      <c r="A60606" t="s">
        <v>60601</v>
      </c>
      <c r="B60606">
        <v>1</v>
      </c>
      <c r="C60606">
        <v>14822</v>
      </c>
    </row>
    <row r="60607" spans="1:3" x14ac:dyDescent="0.45">
      <c r="A60607" t="s">
        <v>60602</v>
      </c>
      <c r="B60607">
        <v>1</v>
      </c>
      <c r="C60607">
        <v>75856</v>
      </c>
    </row>
    <row r="60608" spans="1:3" x14ac:dyDescent="0.45">
      <c r="A60608" t="s">
        <v>60603</v>
      </c>
      <c r="B60608">
        <v>1</v>
      </c>
      <c r="C60608">
        <v>70999</v>
      </c>
    </row>
    <row r="60609" spans="1:3" x14ac:dyDescent="0.45">
      <c r="A60609" t="s">
        <v>60604</v>
      </c>
      <c r="B60609">
        <v>1</v>
      </c>
      <c r="C60609">
        <v>51612</v>
      </c>
    </row>
    <row r="60610" spans="1:3" x14ac:dyDescent="0.45">
      <c r="A60610" t="s">
        <v>60605</v>
      </c>
      <c r="B60610">
        <v>1</v>
      </c>
      <c r="C60610">
        <v>55660</v>
      </c>
    </row>
    <row r="60611" spans="1:3" x14ac:dyDescent="0.45">
      <c r="A60611" t="s">
        <v>60606</v>
      </c>
      <c r="B60611">
        <v>1</v>
      </c>
      <c r="C60611">
        <v>86604</v>
      </c>
    </row>
    <row r="60612" spans="1:3" x14ac:dyDescent="0.45">
      <c r="A60612" t="s">
        <v>60607</v>
      </c>
      <c r="B60612">
        <v>1</v>
      </c>
      <c r="C60612">
        <v>107826</v>
      </c>
    </row>
    <row r="60613" spans="1:3" x14ac:dyDescent="0.45">
      <c r="A60613" t="s">
        <v>60608</v>
      </c>
      <c r="B60613">
        <v>1</v>
      </c>
      <c r="C60613">
        <v>65126</v>
      </c>
    </row>
    <row r="60614" spans="1:3" x14ac:dyDescent="0.45">
      <c r="A60614" t="s">
        <v>60609</v>
      </c>
      <c r="B60614">
        <v>1</v>
      </c>
      <c r="C60614">
        <v>24801</v>
      </c>
    </row>
    <row r="60615" spans="1:3" x14ac:dyDescent="0.45">
      <c r="A60615" t="s">
        <v>60610</v>
      </c>
      <c r="B60615">
        <v>1</v>
      </c>
      <c r="C60615">
        <v>87711</v>
      </c>
    </row>
    <row r="60616" spans="1:3" x14ac:dyDescent="0.45">
      <c r="A60616" t="s">
        <v>60611</v>
      </c>
      <c r="B60616">
        <v>1</v>
      </c>
      <c r="C60616">
        <v>64072</v>
      </c>
    </row>
    <row r="60617" spans="1:3" x14ac:dyDescent="0.45">
      <c r="A60617" t="s">
        <v>60612</v>
      </c>
      <c r="B60617">
        <v>1</v>
      </c>
      <c r="C60617">
        <v>84878</v>
      </c>
    </row>
    <row r="60618" spans="1:3" x14ac:dyDescent="0.45">
      <c r="A60618" t="s">
        <v>60613</v>
      </c>
      <c r="B60618">
        <v>1</v>
      </c>
      <c r="C60618">
        <v>56540</v>
      </c>
    </row>
    <row r="60619" spans="1:3" x14ac:dyDescent="0.45">
      <c r="A60619" t="s">
        <v>60614</v>
      </c>
      <c r="B60619">
        <v>1</v>
      </c>
      <c r="C60619">
        <v>6212</v>
      </c>
    </row>
    <row r="60620" spans="1:3" x14ac:dyDescent="0.45">
      <c r="A60620" t="s">
        <v>60615</v>
      </c>
      <c r="B60620">
        <v>1</v>
      </c>
      <c r="C60620">
        <v>36555</v>
      </c>
    </row>
    <row r="60621" spans="1:3" x14ac:dyDescent="0.45">
      <c r="A60621" t="s">
        <v>60616</v>
      </c>
      <c r="B60621">
        <v>1</v>
      </c>
      <c r="C60621">
        <v>84074</v>
      </c>
    </row>
    <row r="60622" spans="1:3" x14ac:dyDescent="0.45">
      <c r="A60622" t="s">
        <v>60617</v>
      </c>
      <c r="B60622">
        <v>1</v>
      </c>
      <c r="C60622">
        <v>49599</v>
      </c>
    </row>
    <row r="60623" spans="1:3" x14ac:dyDescent="0.45">
      <c r="A60623" t="s">
        <v>60618</v>
      </c>
      <c r="B60623">
        <v>1</v>
      </c>
      <c r="C60623">
        <v>44878</v>
      </c>
    </row>
    <row r="60624" spans="1:3" x14ac:dyDescent="0.45">
      <c r="A60624" t="s">
        <v>60619</v>
      </c>
      <c r="B60624">
        <v>1</v>
      </c>
      <c r="C60624">
        <v>63192</v>
      </c>
    </row>
    <row r="60625" spans="1:3" x14ac:dyDescent="0.45">
      <c r="A60625" t="s">
        <v>60620</v>
      </c>
      <c r="B60625">
        <v>1</v>
      </c>
      <c r="C60625">
        <v>62823</v>
      </c>
    </row>
    <row r="60626" spans="1:3" x14ac:dyDescent="0.45">
      <c r="A60626" t="s">
        <v>60621</v>
      </c>
      <c r="B60626">
        <v>1</v>
      </c>
      <c r="C60626">
        <v>48377</v>
      </c>
    </row>
    <row r="60627" spans="1:3" x14ac:dyDescent="0.45">
      <c r="A60627" t="s">
        <v>60622</v>
      </c>
      <c r="B60627">
        <v>1</v>
      </c>
      <c r="C60627">
        <v>65146</v>
      </c>
    </row>
    <row r="60628" spans="1:3" x14ac:dyDescent="0.45">
      <c r="A60628" t="s">
        <v>60623</v>
      </c>
      <c r="B60628">
        <v>1</v>
      </c>
      <c r="C60628">
        <v>103543</v>
      </c>
    </row>
    <row r="60629" spans="1:3" x14ac:dyDescent="0.45">
      <c r="A60629" t="s">
        <v>60624</v>
      </c>
      <c r="B60629">
        <v>1</v>
      </c>
      <c r="C60629">
        <v>19903</v>
      </c>
    </row>
    <row r="60630" spans="1:3" x14ac:dyDescent="0.45">
      <c r="A60630" t="s">
        <v>60625</v>
      </c>
      <c r="B60630">
        <v>1</v>
      </c>
      <c r="C60630">
        <v>13795</v>
      </c>
    </row>
    <row r="60631" spans="1:3" x14ac:dyDescent="0.45">
      <c r="A60631" t="s">
        <v>60626</v>
      </c>
      <c r="B60631">
        <v>1</v>
      </c>
      <c r="C60631">
        <v>88392</v>
      </c>
    </row>
    <row r="60632" spans="1:3" x14ac:dyDescent="0.45">
      <c r="A60632" t="s">
        <v>60627</v>
      </c>
      <c r="B60632">
        <v>1</v>
      </c>
      <c r="C60632">
        <v>69248</v>
      </c>
    </row>
    <row r="60633" spans="1:3" x14ac:dyDescent="0.45">
      <c r="A60633" t="s">
        <v>60628</v>
      </c>
      <c r="B60633">
        <v>1</v>
      </c>
      <c r="C60633">
        <v>47262</v>
      </c>
    </row>
    <row r="60634" spans="1:3" x14ac:dyDescent="0.45">
      <c r="A60634" t="s">
        <v>60629</v>
      </c>
      <c r="B60634">
        <v>1</v>
      </c>
      <c r="C60634">
        <v>58067</v>
      </c>
    </row>
    <row r="60635" spans="1:3" x14ac:dyDescent="0.45">
      <c r="A60635" t="s">
        <v>60630</v>
      </c>
      <c r="B60635">
        <v>1</v>
      </c>
      <c r="C60635">
        <v>109735</v>
      </c>
    </row>
    <row r="60636" spans="1:3" x14ac:dyDescent="0.45">
      <c r="A60636" t="s">
        <v>60631</v>
      </c>
      <c r="B60636">
        <v>1</v>
      </c>
      <c r="C60636">
        <v>64005</v>
      </c>
    </row>
    <row r="60637" spans="1:3" x14ac:dyDescent="0.45">
      <c r="A60637" t="s">
        <v>60632</v>
      </c>
      <c r="B60637">
        <v>1</v>
      </c>
      <c r="C60637">
        <v>69353</v>
      </c>
    </row>
    <row r="60638" spans="1:3" x14ac:dyDescent="0.45">
      <c r="A60638" t="s">
        <v>60633</v>
      </c>
      <c r="B60638">
        <v>1</v>
      </c>
      <c r="C60638">
        <v>57820</v>
      </c>
    </row>
    <row r="60639" spans="1:3" x14ac:dyDescent="0.45">
      <c r="A60639" t="s">
        <v>60634</v>
      </c>
      <c r="B60639">
        <v>1</v>
      </c>
      <c r="C60639">
        <v>24579</v>
      </c>
    </row>
    <row r="60640" spans="1:3" x14ac:dyDescent="0.45">
      <c r="A60640" t="s">
        <v>60635</v>
      </c>
      <c r="B60640">
        <v>1</v>
      </c>
      <c r="C60640">
        <v>83715</v>
      </c>
    </row>
    <row r="60641" spans="1:3" x14ac:dyDescent="0.45">
      <c r="A60641" t="s">
        <v>60636</v>
      </c>
      <c r="B60641">
        <v>1</v>
      </c>
      <c r="C60641">
        <v>87825</v>
      </c>
    </row>
    <row r="60642" spans="1:3" x14ac:dyDescent="0.45">
      <c r="A60642" t="s">
        <v>60637</v>
      </c>
      <c r="B60642">
        <v>1</v>
      </c>
      <c r="C60642">
        <v>63932</v>
      </c>
    </row>
    <row r="60643" spans="1:3" x14ac:dyDescent="0.45">
      <c r="A60643" t="s">
        <v>60638</v>
      </c>
      <c r="B60643">
        <v>1</v>
      </c>
      <c r="C60643">
        <v>89923</v>
      </c>
    </row>
    <row r="60644" spans="1:3" x14ac:dyDescent="0.45">
      <c r="A60644" t="s">
        <v>60639</v>
      </c>
      <c r="B60644">
        <v>1</v>
      </c>
      <c r="C60644">
        <v>81933</v>
      </c>
    </row>
    <row r="60645" spans="1:3" x14ac:dyDescent="0.45">
      <c r="A60645" t="s">
        <v>60640</v>
      </c>
      <c r="B60645">
        <v>1</v>
      </c>
      <c r="C60645">
        <v>75952</v>
      </c>
    </row>
    <row r="60646" spans="1:3" x14ac:dyDescent="0.45">
      <c r="A60646" t="s">
        <v>60641</v>
      </c>
      <c r="B60646">
        <v>1</v>
      </c>
      <c r="C60646">
        <v>116002</v>
      </c>
    </row>
    <row r="60647" spans="1:3" x14ac:dyDescent="0.45">
      <c r="A60647" t="s">
        <v>60642</v>
      </c>
      <c r="B60647">
        <v>1</v>
      </c>
      <c r="C60647">
        <v>73706</v>
      </c>
    </row>
    <row r="60648" spans="1:3" x14ac:dyDescent="0.45">
      <c r="A60648" t="s">
        <v>60643</v>
      </c>
      <c r="B60648">
        <v>1</v>
      </c>
      <c r="C60648">
        <v>116267</v>
      </c>
    </row>
    <row r="60649" spans="1:3" x14ac:dyDescent="0.45">
      <c r="A60649" t="s">
        <v>60644</v>
      </c>
      <c r="B60649">
        <v>1</v>
      </c>
      <c r="C60649">
        <v>68850</v>
      </c>
    </row>
    <row r="60650" spans="1:3" x14ac:dyDescent="0.45">
      <c r="A60650" t="s">
        <v>60645</v>
      </c>
      <c r="B60650">
        <v>1</v>
      </c>
      <c r="C60650">
        <v>84777</v>
      </c>
    </row>
    <row r="60651" spans="1:3" x14ac:dyDescent="0.45">
      <c r="A60651" t="s">
        <v>60646</v>
      </c>
      <c r="B60651">
        <v>1</v>
      </c>
      <c r="C60651">
        <v>49942</v>
      </c>
    </row>
    <row r="60652" spans="1:3" x14ac:dyDescent="0.45">
      <c r="A60652" t="s">
        <v>60647</v>
      </c>
      <c r="B60652">
        <v>1</v>
      </c>
      <c r="C60652">
        <v>104719</v>
      </c>
    </row>
    <row r="60653" spans="1:3" x14ac:dyDescent="0.45">
      <c r="A60653" t="s">
        <v>60648</v>
      </c>
      <c r="B60653">
        <v>1</v>
      </c>
      <c r="C60653">
        <v>84630</v>
      </c>
    </row>
    <row r="60654" spans="1:3" x14ac:dyDescent="0.45">
      <c r="A60654" t="s">
        <v>60649</v>
      </c>
      <c r="B60654">
        <v>1</v>
      </c>
      <c r="C60654">
        <v>84843</v>
      </c>
    </row>
    <row r="60655" spans="1:3" x14ac:dyDescent="0.45">
      <c r="A60655" t="s">
        <v>60650</v>
      </c>
      <c r="B60655">
        <v>1</v>
      </c>
      <c r="C60655">
        <v>64033</v>
      </c>
    </row>
    <row r="60656" spans="1:3" x14ac:dyDescent="0.45">
      <c r="A60656" t="s">
        <v>60651</v>
      </c>
      <c r="B60656">
        <v>1</v>
      </c>
      <c r="C60656">
        <v>16680</v>
      </c>
    </row>
    <row r="60657" spans="1:3" x14ac:dyDescent="0.45">
      <c r="A60657" t="s">
        <v>60652</v>
      </c>
      <c r="B60657">
        <v>1</v>
      </c>
      <c r="C60657">
        <v>26729</v>
      </c>
    </row>
    <row r="60658" spans="1:3" x14ac:dyDescent="0.45">
      <c r="A60658" t="s">
        <v>60653</v>
      </c>
      <c r="B60658">
        <v>1</v>
      </c>
      <c r="C60658">
        <v>101707</v>
      </c>
    </row>
    <row r="60659" spans="1:3" x14ac:dyDescent="0.45">
      <c r="A60659" t="s">
        <v>60654</v>
      </c>
      <c r="B60659">
        <v>1</v>
      </c>
      <c r="C60659">
        <v>31461</v>
      </c>
    </row>
    <row r="60660" spans="1:3" x14ac:dyDescent="0.45">
      <c r="A60660" t="s">
        <v>60655</v>
      </c>
      <c r="B60660">
        <v>1</v>
      </c>
      <c r="C60660">
        <v>1013</v>
      </c>
    </row>
    <row r="60661" spans="1:3" x14ac:dyDescent="0.45">
      <c r="A60661" t="s">
        <v>60656</v>
      </c>
      <c r="B60661">
        <v>1</v>
      </c>
      <c r="C60661">
        <v>13894</v>
      </c>
    </row>
    <row r="60662" spans="1:3" x14ac:dyDescent="0.45">
      <c r="A60662" t="s">
        <v>60657</v>
      </c>
      <c r="B60662">
        <v>1</v>
      </c>
      <c r="C60662">
        <v>98674</v>
      </c>
    </row>
    <row r="60663" spans="1:3" x14ac:dyDescent="0.45">
      <c r="A60663" t="s">
        <v>60658</v>
      </c>
      <c r="B60663">
        <v>1</v>
      </c>
      <c r="C60663">
        <v>117130</v>
      </c>
    </row>
    <row r="60664" spans="1:3" x14ac:dyDescent="0.45">
      <c r="A60664" t="s">
        <v>60659</v>
      </c>
      <c r="B60664">
        <v>1</v>
      </c>
      <c r="C60664">
        <v>105778</v>
      </c>
    </row>
    <row r="60665" spans="1:3" x14ac:dyDescent="0.45">
      <c r="A60665" t="s">
        <v>60660</v>
      </c>
      <c r="B60665">
        <v>1</v>
      </c>
      <c r="C60665">
        <v>26914</v>
      </c>
    </row>
    <row r="60666" spans="1:3" x14ac:dyDescent="0.45">
      <c r="A60666" t="s">
        <v>60661</v>
      </c>
      <c r="B60666">
        <v>1</v>
      </c>
      <c r="C60666">
        <v>41735</v>
      </c>
    </row>
    <row r="60667" spans="1:3" x14ac:dyDescent="0.45">
      <c r="A60667" t="s">
        <v>60662</v>
      </c>
      <c r="B60667">
        <v>1</v>
      </c>
      <c r="C60667">
        <v>66890</v>
      </c>
    </row>
    <row r="60668" spans="1:3" x14ac:dyDescent="0.45">
      <c r="A60668" t="s">
        <v>60663</v>
      </c>
      <c r="B60668">
        <v>1</v>
      </c>
      <c r="C60668">
        <v>83749</v>
      </c>
    </row>
    <row r="60669" spans="1:3" x14ac:dyDescent="0.45">
      <c r="A60669" t="s">
        <v>60664</v>
      </c>
      <c r="B60669">
        <v>1</v>
      </c>
      <c r="C60669">
        <v>34520</v>
      </c>
    </row>
    <row r="60670" spans="1:3" x14ac:dyDescent="0.45">
      <c r="A60670" t="s">
        <v>60665</v>
      </c>
      <c r="B60670">
        <v>1</v>
      </c>
      <c r="C60670">
        <v>79303</v>
      </c>
    </row>
    <row r="60671" spans="1:3" x14ac:dyDescent="0.45">
      <c r="A60671" t="s">
        <v>60666</v>
      </c>
      <c r="B60671">
        <v>1</v>
      </c>
      <c r="C60671">
        <v>50915</v>
      </c>
    </row>
    <row r="60672" spans="1:3" x14ac:dyDescent="0.45">
      <c r="A60672" t="s">
        <v>60667</v>
      </c>
      <c r="B60672">
        <v>1</v>
      </c>
      <c r="C60672">
        <v>119976</v>
      </c>
    </row>
    <row r="60673" spans="1:3" x14ac:dyDescent="0.45">
      <c r="A60673" t="s">
        <v>60668</v>
      </c>
      <c r="B60673">
        <v>1</v>
      </c>
      <c r="C60673">
        <v>67677</v>
      </c>
    </row>
    <row r="60674" spans="1:3" x14ac:dyDescent="0.45">
      <c r="A60674" t="s">
        <v>60669</v>
      </c>
      <c r="B60674">
        <v>1</v>
      </c>
      <c r="C60674">
        <v>34188</v>
      </c>
    </row>
    <row r="60675" spans="1:3" x14ac:dyDescent="0.45">
      <c r="A60675" t="s">
        <v>60670</v>
      </c>
      <c r="B60675">
        <v>1</v>
      </c>
      <c r="C60675">
        <v>49238</v>
      </c>
    </row>
    <row r="60676" spans="1:3" x14ac:dyDescent="0.45">
      <c r="A60676" t="s">
        <v>60671</v>
      </c>
      <c r="B60676">
        <v>1</v>
      </c>
      <c r="C60676">
        <v>79955</v>
      </c>
    </row>
    <row r="60677" spans="1:3" x14ac:dyDescent="0.45">
      <c r="A60677" t="s">
        <v>60672</v>
      </c>
      <c r="B60677">
        <v>1</v>
      </c>
      <c r="C60677">
        <v>93482</v>
      </c>
    </row>
    <row r="60678" spans="1:3" x14ac:dyDescent="0.45">
      <c r="A60678" t="s">
        <v>60673</v>
      </c>
      <c r="B60678">
        <v>1</v>
      </c>
      <c r="C60678">
        <v>33691</v>
      </c>
    </row>
    <row r="60679" spans="1:3" x14ac:dyDescent="0.45">
      <c r="A60679" t="s">
        <v>60674</v>
      </c>
      <c r="B60679">
        <v>1</v>
      </c>
      <c r="C60679">
        <v>67166</v>
      </c>
    </row>
    <row r="60680" spans="1:3" x14ac:dyDescent="0.45">
      <c r="A60680" t="s">
        <v>60675</v>
      </c>
      <c r="B60680">
        <v>1</v>
      </c>
      <c r="C60680">
        <v>41963</v>
      </c>
    </row>
    <row r="60681" spans="1:3" x14ac:dyDescent="0.45">
      <c r="A60681" t="s">
        <v>60676</v>
      </c>
      <c r="B60681">
        <v>1</v>
      </c>
      <c r="C60681">
        <v>69901</v>
      </c>
    </row>
    <row r="60682" spans="1:3" x14ac:dyDescent="0.45">
      <c r="A60682" t="s">
        <v>60677</v>
      </c>
      <c r="B60682">
        <v>1</v>
      </c>
      <c r="C60682">
        <v>50998</v>
      </c>
    </row>
    <row r="60683" spans="1:3" x14ac:dyDescent="0.45">
      <c r="A60683" t="s">
        <v>60678</v>
      </c>
      <c r="B60683">
        <v>1</v>
      </c>
      <c r="C60683">
        <v>67596</v>
      </c>
    </row>
    <row r="60684" spans="1:3" x14ac:dyDescent="0.45">
      <c r="A60684" t="s">
        <v>60679</v>
      </c>
      <c r="B60684">
        <v>1</v>
      </c>
      <c r="C60684">
        <v>453</v>
      </c>
    </row>
    <row r="60685" spans="1:3" x14ac:dyDescent="0.45">
      <c r="A60685" t="s">
        <v>60680</v>
      </c>
      <c r="B60685">
        <v>1</v>
      </c>
      <c r="C60685">
        <v>67954</v>
      </c>
    </row>
    <row r="60686" spans="1:3" x14ac:dyDescent="0.45">
      <c r="A60686" t="s">
        <v>60681</v>
      </c>
      <c r="B60686">
        <v>1</v>
      </c>
      <c r="C60686">
        <v>115510</v>
      </c>
    </row>
    <row r="60687" spans="1:3" x14ac:dyDescent="0.45">
      <c r="A60687" t="s">
        <v>60682</v>
      </c>
      <c r="B60687">
        <v>1</v>
      </c>
      <c r="C60687">
        <v>70559</v>
      </c>
    </row>
    <row r="60688" spans="1:3" x14ac:dyDescent="0.45">
      <c r="A60688" t="s">
        <v>60683</v>
      </c>
      <c r="B60688">
        <v>1</v>
      </c>
      <c r="C60688">
        <v>29484</v>
      </c>
    </row>
    <row r="60689" spans="1:3" x14ac:dyDescent="0.45">
      <c r="A60689" t="s">
        <v>60684</v>
      </c>
      <c r="B60689">
        <v>1</v>
      </c>
      <c r="C60689">
        <v>91245</v>
      </c>
    </row>
    <row r="60690" spans="1:3" x14ac:dyDescent="0.45">
      <c r="A60690" t="s">
        <v>60685</v>
      </c>
      <c r="B60690">
        <v>1</v>
      </c>
      <c r="C60690">
        <v>29844</v>
      </c>
    </row>
    <row r="60691" spans="1:3" x14ac:dyDescent="0.45">
      <c r="A60691" t="s">
        <v>60686</v>
      </c>
      <c r="B60691">
        <v>1</v>
      </c>
      <c r="C60691">
        <v>111667</v>
      </c>
    </row>
    <row r="60692" spans="1:3" x14ac:dyDescent="0.45">
      <c r="A60692" t="s">
        <v>60687</v>
      </c>
      <c r="B60692">
        <v>1</v>
      </c>
      <c r="C60692">
        <v>91888</v>
      </c>
    </row>
    <row r="60693" spans="1:3" x14ac:dyDescent="0.45">
      <c r="A60693" t="s">
        <v>60688</v>
      </c>
      <c r="B60693">
        <v>1</v>
      </c>
      <c r="C60693">
        <v>23978</v>
      </c>
    </row>
    <row r="60694" spans="1:3" x14ac:dyDescent="0.45">
      <c r="A60694" t="s">
        <v>60689</v>
      </c>
      <c r="B60694">
        <v>1</v>
      </c>
      <c r="C60694">
        <v>93747</v>
      </c>
    </row>
    <row r="60695" spans="1:3" x14ac:dyDescent="0.45">
      <c r="A60695" t="s">
        <v>60690</v>
      </c>
      <c r="B60695">
        <v>1</v>
      </c>
      <c r="C60695">
        <v>29737</v>
      </c>
    </row>
    <row r="60696" spans="1:3" x14ac:dyDescent="0.45">
      <c r="A60696" t="s">
        <v>60691</v>
      </c>
      <c r="B60696">
        <v>1</v>
      </c>
      <c r="C60696">
        <v>29921</v>
      </c>
    </row>
    <row r="60697" spans="1:3" x14ac:dyDescent="0.45">
      <c r="A60697" t="s">
        <v>60692</v>
      </c>
      <c r="B60697">
        <v>1</v>
      </c>
      <c r="C60697">
        <v>64758</v>
      </c>
    </row>
    <row r="60698" spans="1:3" x14ac:dyDescent="0.45">
      <c r="A60698" t="s">
        <v>60693</v>
      </c>
      <c r="B60698">
        <v>1</v>
      </c>
      <c r="C60698">
        <v>96695</v>
      </c>
    </row>
    <row r="60699" spans="1:3" x14ac:dyDescent="0.45">
      <c r="A60699" t="s">
        <v>60694</v>
      </c>
      <c r="B60699">
        <v>1</v>
      </c>
      <c r="C60699">
        <v>72074</v>
      </c>
    </row>
    <row r="60700" spans="1:3" x14ac:dyDescent="0.45">
      <c r="A60700" t="s">
        <v>60695</v>
      </c>
      <c r="B60700">
        <v>1</v>
      </c>
      <c r="C60700">
        <v>101336</v>
      </c>
    </row>
    <row r="60701" spans="1:3" x14ac:dyDescent="0.45">
      <c r="A60701" t="s">
        <v>60696</v>
      </c>
      <c r="B60701">
        <v>1</v>
      </c>
      <c r="C60701">
        <v>5958</v>
      </c>
    </row>
    <row r="60702" spans="1:3" x14ac:dyDescent="0.45">
      <c r="A60702" t="s">
        <v>60697</v>
      </c>
      <c r="B60702">
        <v>1</v>
      </c>
      <c r="C60702">
        <v>67839</v>
      </c>
    </row>
    <row r="60703" spans="1:3" x14ac:dyDescent="0.45">
      <c r="A60703" t="s">
        <v>60698</v>
      </c>
      <c r="B60703">
        <v>1</v>
      </c>
      <c r="C60703">
        <v>114264</v>
      </c>
    </row>
    <row r="60704" spans="1:3" x14ac:dyDescent="0.45">
      <c r="A60704" t="s">
        <v>60699</v>
      </c>
      <c r="B60704">
        <v>1</v>
      </c>
      <c r="C60704">
        <v>98675</v>
      </c>
    </row>
    <row r="60705" spans="1:3" x14ac:dyDescent="0.45">
      <c r="A60705" t="s">
        <v>60700</v>
      </c>
      <c r="B60705">
        <v>1</v>
      </c>
      <c r="C60705">
        <v>19933</v>
      </c>
    </row>
    <row r="60706" spans="1:3" x14ac:dyDescent="0.45">
      <c r="A60706" t="s">
        <v>60701</v>
      </c>
      <c r="B60706">
        <v>1</v>
      </c>
      <c r="C60706">
        <v>4568</v>
      </c>
    </row>
    <row r="60707" spans="1:3" x14ac:dyDescent="0.45">
      <c r="A60707" t="s">
        <v>60702</v>
      </c>
      <c r="B60707">
        <v>1</v>
      </c>
      <c r="C60707">
        <v>76283</v>
      </c>
    </row>
    <row r="60708" spans="1:3" x14ac:dyDescent="0.45">
      <c r="A60708" t="s">
        <v>60703</v>
      </c>
      <c r="B60708">
        <v>1</v>
      </c>
      <c r="C60708">
        <v>32809</v>
      </c>
    </row>
    <row r="60709" spans="1:3" x14ac:dyDescent="0.45">
      <c r="A60709" t="s">
        <v>60704</v>
      </c>
      <c r="B60709">
        <v>1</v>
      </c>
      <c r="C60709">
        <v>6205</v>
      </c>
    </row>
    <row r="60710" spans="1:3" x14ac:dyDescent="0.45">
      <c r="A60710" t="s">
        <v>60705</v>
      </c>
      <c r="B60710">
        <v>1</v>
      </c>
      <c r="C60710">
        <v>52750</v>
      </c>
    </row>
    <row r="60711" spans="1:3" x14ac:dyDescent="0.45">
      <c r="A60711" t="s">
        <v>60706</v>
      </c>
      <c r="B60711">
        <v>1</v>
      </c>
      <c r="C60711">
        <v>90864</v>
      </c>
    </row>
    <row r="60712" spans="1:3" x14ac:dyDescent="0.45">
      <c r="A60712" t="s">
        <v>60707</v>
      </c>
      <c r="B60712">
        <v>1</v>
      </c>
      <c r="C60712">
        <v>56733</v>
      </c>
    </row>
    <row r="60713" spans="1:3" x14ac:dyDescent="0.45">
      <c r="A60713" t="s">
        <v>60708</v>
      </c>
      <c r="B60713">
        <v>1</v>
      </c>
      <c r="C60713">
        <v>103889</v>
      </c>
    </row>
    <row r="60714" spans="1:3" x14ac:dyDescent="0.45">
      <c r="A60714" t="s">
        <v>60709</v>
      </c>
      <c r="B60714">
        <v>1</v>
      </c>
      <c r="C60714">
        <v>48219</v>
      </c>
    </row>
    <row r="60715" spans="1:3" x14ac:dyDescent="0.45">
      <c r="A60715" t="s">
        <v>60710</v>
      </c>
      <c r="B60715">
        <v>1</v>
      </c>
      <c r="C60715">
        <v>113862</v>
      </c>
    </row>
    <row r="60716" spans="1:3" x14ac:dyDescent="0.45">
      <c r="A60716" t="s">
        <v>60711</v>
      </c>
      <c r="B60716">
        <v>1</v>
      </c>
      <c r="C60716">
        <v>107095</v>
      </c>
    </row>
    <row r="60717" spans="1:3" x14ac:dyDescent="0.45">
      <c r="A60717" t="s">
        <v>60712</v>
      </c>
      <c r="B60717">
        <v>1</v>
      </c>
      <c r="C60717">
        <v>69692</v>
      </c>
    </row>
    <row r="60718" spans="1:3" x14ac:dyDescent="0.45">
      <c r="A60718" t="s">
        <v>60713</v>
      </c>
      <c r="B60718">
        <v>1</v>
      </c>
      <c r="C60718">
        <v>103582</v>
      </c>
    </row>
    <row r="60719" spans="1:3" x14ac:dyDescent="0.45">
      <c r="A60719" t="s">
        <v>60714</v>
      </c>
      <c r="B60719">
        <v>1</v>
      </c>
      <c r="C60719">
        <v>79744</v>
      </c>
    </row>
    <row r="60720" spans="1:3" x14ac:dyDescent="0.45">
      <c r="A60720" t="s">
        <v>60715</v>
      </c>
      <c r="B60720">
        <v>1</v>
      </c>
      <c r="C60720">
        <v>108218</v>
      </c>
    </row>
    <row r="60721" spans="1:3" x14ac:dyDescent="0.45">
      <c r="A60721" t="s">
        <v>60716</v>
      </c>
      <c r="B60721">
        <v>1</v>
      </c>
      <c r="C60721">
        <v>18137</v>
      </c>
    </row>
    <row r="60722" spans="1:3" x14ac:dyDescent="0.45">
      <c r="A60722" t="s">
        <v>60717</v>
      </c>
      <c r="B60722">
        <v>1</v>
      </c>
      <c r="C60722">
        <v>75091</v>
      </c>
    </row>
    <row r="60723" spans="1:3" x14ac:dyDescent="0.45">
      <c r="A60723" t="s">
        <v>60718</v>
      </c>
      <c r="B60723">
        <v>1</v>
      </c>
      <c r="C60723">
        <v>58950</v>
      </c>
    </row>
    <row r="60724" spans="1:3" x14ac:dyDescent="0.45">
      <c r="A60724" t="s">
        <v>60719</v>
      </c>
      <c r="B60724">
        <v>1</v>
      </c>
      <c r="C60724">
        <v>45967</v>
      </c>
    </row>
    <row r="60725" spans="1:3" x14ac:dyDescent="0.45">
      <c r="A60725" t="s">
        <v>60720</v>
      </c>
      <c r="B60725">
        <v>1</v>
      </c>
      <c r="C60725">
        <v>13370</v>
      </c>
    </row>
    <row r="60726" spans="1:3" x14ac:dyDescent="0.45">
      <c r="A60726" t="s">
        <v>60721</v>
      </c>
      <c r="B60726">
        <v>1</v>
      </c>
      <c r="C60726">
        <v>65652</v>
      </c>
    </row>
    <row r="60727" spans="1:3" x14ac:dyDescent="0.45">
      <c r="A60727" t="s">
        <v>60722</v>
      </c>
      <c r="B60727">
        <v>1</v>
      </c>
      <c r="C60727">
        <v>68346</v>
      </c>
    </row>
    <row r="60728" spans="1:3" x14ac:dyDescent="0.45">
      <c r="A60728" t="s">
        <v>60723</v>
      </c>
      <c r="B60728">
        <v>1</v>
      </c>
      <c r="C60728">
        <v>81628</v>
      </c>
    </row>
    <row r="60729" spans="1:3" x14ac:dyDescent="0.45">
      <c r="A60729" t="s">
        <v>60724</v>
      </c>
      <c r="B60729">
        <v>1</v>
      </c>
      <c r="C60729">
        <v>99894</v>
      </c>
    </row>
    <row r="60730" spans="1:3" x14ac:dyDescent="0.45">
      <c r="A60730" t="s">
        <v>60725</v>
      </c>
      <c r="B60730">
        <v>1</v>
      </c>
      <c r="C60730">
        <v>43729</v>
      </c>
    </row>
    <row r="60731" spans="1:3" x14ac:dyDescent="0.45">
      <c r="A60731" t="s">
        <v>60726</v>
      </c>
      <c r="B60731">
        <v>1</v>
      </c>
      <c r="C60731">
        <v>50972</v>
      </c>
    </row>
    <row r="60732" spans="1:3" x14ac:dyDescent="0.45">
      <c r="A60732" t="s">
        <v>60727</v>
      </c>
      <c r="B60732">
        <v>1</v>
      </c>
      <c r="C60732">
        <v>12296</v>
      </c>
    </row>
    <row r="60733" spans="1:3" x14ac:dyDescent="0.45">
      <c r="A60733" t="s">
        <v>60728</v>
      </c>
      <c r="B60733">
        <v>1</v>
      </c>
      <c r="C60733">
        <v>84481</v>
      </c>
    </row>
    <row r="60734" spans="1:3" x14ac:dyDescent="0.45">
      <c r="A60734" t="s">
        <v>60729</v>
      </c>
      <c r="B60734">
        <v>1</v>
      </c>
      <c r="C60734">
        <v>66108</v>
      </c>
    </row>
    <row r="60735" spans="1:3" x14ac:dyDescent="0.45">
      <c r="A60735" t="s">
        <v>60730</v>
      </c>
      <c r="B60735">
        <v>1</v>
      </c>
      <c r="C60735">
        <v>92852</v>
      </c>
    </row>
    <row r="60736" spans="1:3" x14ac:dyDescent="0.45">
      <c r="A60736" t="s">
        <v>60731</v>
      </c>
      <c r="B60736">
        <v>1</v>
      </c>
      <c r="C60736">
        <v>100720</v>
      </c>
    </row>
    <row r="60737" spans="1:3" x14ac:dyDescent="0.45">
      <c r="A60737" t="s">
        <v>60732</v>
      </c>
      <c r="B60737">
        <v>1</v>
      </c>
      <c r="C60737">
        <v>56559</v>
      </c>
    </row>
    <row r="60738" spans="1:3" x14ac:dyDescent="0.45">
      <c r="A60738" t="s">
        <v>60733</v>
      </c>
      <c r="B60738">
        <v>1</v>
      </c>
      <c r="C60738">
        <v>42167</v>
      </c>
    </row>
    <row r="60739" spans="1:3" x14ac:dyDescent="0.45">
      <c r="A60739" t="s">
        <v>60734</v>
      </c>
      <c r="B60739">
        <v>1</v>
      </c>
      <c r="C60739">
        <v>48791</v>
      </c>
    </row>
    <row r="60740" spans="1:3" x14ac:dyDescent="0.45">
      <c r="A60740" t="s">
        <v>60735</v>
      </c>
      <c r="B60740">
        <v>1</v>
      </c>
      <c r="C60740">
        <v>87261</v>
      </c>
    </row>
    <row r="60741" spans="1:3" x14ac:dyDescent="0.45">
      <c r="A60741" t="s">
        <v>60736</v>
      </c>
      <c r="B60741">
        <v>1</v>
      </c>
      <c r="C60741">
        <v>114861</v>
      </c>
    </row>
    <row r="60742" spans="1:3" x14ac:dyDescent="0.45">
      <c r="A60742" t="s">
        <v>60737</v>
      </c>
      <c r="B60742">
        <v>1</v>
      </c>
      <c r="C60742">
        <v>105136</v>
      </c>
    </row>
    <row r="60743" spans="1:3" x14ac:dyDescent="0.45">
      <c r="A60743" t="s">
        <v>60738</v>
      </c>
      <c r="B60743">
        <v>1</v>
      </c>
      <c r="C60743">
        <v>72133</v>
      </c>
    </row>
    <row r="60744" spans="1:3" x14ac:dyDescent="0.45">
      <c r="A60744" t="s">
        <v>60739</v>
      </c>
      <c r="B60744">
        <v>1</v>
      </c>
      <c r="C60744">
        <v>64050</v>
      </c>
    </row>
    <row r="60745" spans="1:3" x14ac:dyDescent="0.45">
      <c r="A60745" t="s">
        <v>60740</v>
      </c>
      <c r="B60745">
        <v>1</v>
      </c>
      <c r="C60745">
        <v>78045</v>
      </c>
    </row>
    <row r="60746" spans="1:3" x14ac:dyDescent="0.45">
      <c r="A60746" t="s">
        <v>60741</v>
      </c>
      <c r="B60746">
        <v>1</v>
      </c>
      <c r="C60746">
        <v>74981</v>
      </c>
    </row>
    <row r="60747" spans="1:3" x14ac:dyDescent="0.45">
      <c r="A60747" t="s">
        <v>60742</v>
      </c>
      <c r="B60747">
        <v>1</v>
      </c>
      <c r="C60747">
        <v>8855</v>
      </c>
    </row>
    <row r="60748" spans="1:3" x14ac:dyDescent="0.45">
      <c r="A60748" t="s">
        <v>60743</v>
      </c>
      <c r="B60748">
        <v>1</v>
      </c>
      <c r="C60748">
        <v>55163</v>
      </c>
    </row>
    <row r="60749" spans="1:3" x14ac:dyDescent="0.45">
      <c r="A60749" t="s">
        <v>60744</v>
      </c>
      <c r="B60749">
        <v>1</v>
      </c>
      <c r="C60749">
        <v>77801</v>
      </c>
    </row>
    <row r="60750" spans="1:3" x14ac:dyDescent="0.45">
      <c r="A60750" t="s">
        <v>60745</v>
      </c>
      <c r="B60750">
        <v>1</v>
      </c>
      <c r="C60750">
        <v>36765</v>
      </c>
    </row>
    <row r="60751" spans="1:3" x14ac:dyDescent="0.45">
      <c r="A60751" t="s">
        <v>60746</v>
      </c>
      <c r="B60751">
        <v>1</v>
      </c>
      <c r="C60751">
        <v>17990</v>
      </c>
    </row>
    <row r="60752" spans="1:3" x14ac:dyDescent="0.45">
      <c r="A60752" t="s">
        <v>60747</v>
      </c>
      <c r="B60752">
        <v>1</v>
      </c>
      <c r="C60752">
        <v>72036</v>
      </c>
    </row>
    <row r="60753" spans="1:3" x14ac:dyDescent="0.45">
      <c r="A60753" t="s">
        <v>60748</v>
      </c>
      <c r="B60753">
        <v>1</v>
      </c>
      <c r="C60753">
        <v>85718</v>
      </c>
    </row>
    <row r="60754" spans="1:3" x14ac:dyDescent="0.45">
      <c r="A60754" t="s">
        <v>60749</v>
      </c>
      <c r="B60754">
        <v>1</v>
      </c>
      <c r="C60754">
        <v>38509</v>
      </c>
    </row>
    <row r="60755" spans="1:3" x14ac:dyDescent="0.45">
      <c r="A60755" t="s">
        <v>60750</v>
      </c>
      <c r="B60755">
        <v>1</v>
      </c>
      <c r="C60755">
        <v>3823</v>
      </c>
    </row>
    <row r="60756" spans="1:3" x14ac:dyDescent="0.45">
      <c r="A60756" t="s">
        <v>60751</v>
      </c>
      <c r="B60756">
        <v>1</v>
      </c>
      <c r="C60756">
        <v>48694</v>
      </c>
    </row>
    <row r="60757" spans="1:3" x14ac:dyDescent="0.45">
      <c r="A60757" t="s">
        <v>60752</v>
      </c>
      <c r="B60757">
        <v>1</v>
      </c>
      <c r="C60757">
        <v>103786</v>
      </c>
    </row>
    <row r="60758" spans="1:3" x14ac:dyDescent="0.45">
      <c r="A60758" t="s">
        <v>60753</v>
      </c>
      <c r="B60758">
        <v>1</v>
      </c>
      <c r="C60758">
        <v>52095</v>
      </c>
    </row>
    <row r="60759" spans="1:3" x14ac:dyDescent="0.45">
      <c r="A60759" t="s">
        <v>60754</v>
      </c>
      <c r="B60759">
        <v>1</v>
      </c>
      <c r="C60759">
        <v>23102</v>
      </c>
    </row>
    <row r="60760" spans="1:3" x14ac:dyDescent="0.45">
      <c r="A60760" t="s">
        <v>60755</v>
      </c>
      <c r="B60760">
        <v>1</v>
      </c>
      <c r="C60760">
        <v>40994</v>
      </c>
    </row>
    <row r="60761" spans="1:3" x14ac:dyDescent="0.45">
      <c r="A60761" t="s">
        <v>60756</v>
      </c>
      <c r="B60761">
        <v>1</v>
      </c>
      <c r="C60761">
        <v>54499</v>
      </c>
    </row>
    <row r="60762" spans="1:3" x14ac:dyDescent="0.45">
      <c r="A60762" t="s">
        <v>60757</v>
      </c>
      <c r="B60762">
        <v>1</v>
      </c>
      <c r="C60762">
        <v>40789</v>
      </c>
    </row>
    <row r="60763" spans="1:3" x14ac:dyDescent="0.45">
      <c r="A60763" t="s">
        <v>60758</v>
      </c>
      <c r="B60763">
        <v>1</v>
      </c>
      <c r="C60763">
        <v>59877</v>
      </c>
    </row>
    <row r="60764" spans="1:3" x14ac:dyDescent="0.45">
      <c r="A60764" t="s">
        <v>60759</v>
      </c>
      <c r="B60764">
        <v>1</v>
      </c>
      <c r="C60764">
        <v>45865</v>
      </c>
    </row>
    <row r="60765" spans="1:3" x14ac:dyDescent="0.45">
      <c r="A60765" t="s">
        <v>60760</v>
      </c>
      <c r="B60765">
        <v>1</v>
      </c>
      <c r="C60765">
        <v>51633</v>
      </c>
    </row>
    <row r="60766" spans="1:3" x14ac:dyDescent="0.45">
      <c r="A60766" t="s">
        <v>60761</v>
      </c>
      <c r="B60766">
        <v>1</v>
      </c>
      <c r="C60766">
        <v>103760</v>
      </c>
    </row>
    <row r="60767" spans="1:3" x14ac:dyDescent="0.45">
      <c r="A60767" t="s">
        <v>60762</v>
      </c>
      <c r="B60767">
        <v>1</v>
      </c>
      <c r="C60767">
        <v>26671</v>
      </c>
    </row>
    <row r="60768" spans="1:3" x14ac:dyDescent="0.45">
      <c r="A60768" t="s">
        <v>60763</v>
      </c>
      <c r="B60768">
        <v>1</v>
      </c>
      <c r="C60768">
        <v>15483</v>
      </c>
    </row>
    <row r="60769" spans="1:3" x14ac:dyDescent="0.45">
      <c r="A60769" t="s">
        <v>60764</v>
      </c>
      <c r="B60769">
        <v>1</v>
      </c>
      <c r="C60769">
        <v>41259</v>
      </c>
    </row>
    <row r="60770" spans="1:3" x14ac:dyDescent="0.45">
      <c r="A60770" t="s">
        <v>60765</v>
      </c>
      <c r="B60770">
        <v>1</v>
      </c>
      <c r="C60770">
        <v>32527</v>
      </c>
    </row>
    <row r="60771" spans="1:3" x14ac:dyDescent="0.45">
      <c r="A60771" t="s">
        <v>60766</v>
      </c>
      <c r="B60771">
        <v>1</v>
      </c>
      <c r="C60771">
        <v>38011</v>
      </c>
    </row>
    <row r="60772" spans="1:3" x14ac:dyDescent="0.45">
      <c r="A60772" t="s">
        <v>60767</v>
      </c>
      <c r="B60772">
        <v>1</v>
      </c>
      <c r="C60772">
        <v>95387</v>
      </c>
    </row>
    <row r="60773" spans="1:3" x14ac:dyDescent="0.45">
      <c r="A60773" t="s">
        <v>60768</v>
      </c>
      <c r="B60773">
        <v>1</v>
      </c>
      <c r="C60773">
        <v>83848</v>
      </c>
    </row>
    <row r="60774" spans="1:3" x14ac:dyDescent="0.45">
      <c r="A60774" t="s">
        <v>60769</v>
      </c>
      <c r="B60774">
        <v>1</v>
      </c>
      <c r="C60774">
        <v>45888</v>
      </c>
    </row>
    <row r="60775" spans="1:3" x14ac:dyDescent="0.45">
      <c r="A60775" t="s">
        <v>60770</v>
      </c>
      <c r="B60775">
        <v>1</v>
      </c>
      <c r="C60775">
        <v>105934</v>
      </c>
    </row>
    <row r="60776" spans="1:3" x14ac:dyDescent="0.45">
      <c r="A60776" t="s">
        <v>60771</v>
      </c>
      <c r="B60776">
        <v>1</v>
      </c>
      <c r="C60776">
        <v>5018</v>
      </c>
    </row>
    <row r="60777" spans="1:3" x14ac:dyDescent="0.45">
      <c r="A60777" t="s">
        <v>60772</v>
      </c>
      <c r="B60777">
        <v>1</v>
      </c>
      <c r="C60777">
        <v>23909</v>
      </c>
    </row>
    <row r="60778" spans="1:3" x14ac:dyDescent="0.45">
      <c r="A60778" t="s">
        <v>60773</v>
      </c>
      <c r="B60778">
        <v>1</v>
      </c>
      <c r="C60778">
        <v>77835</v>
      </c>
    </row>
    <row r="60779" spans="1:3" x14ac:dyDescent="0.45">
      <c r="A60779" t="s">
        <v>60774</v>
      </c>
      <c r="B60779">
        <v>1</v>
      </c>
      <c r="C60779">
        <v>21303</v>
      </c>
    </row>
    <row r="60780" spans="1:3" x14ac:dyDescent="0.45">
      <c r="A60780" t="s">
        <v>60775</v>
      </c>
      <c r="B60780">
        <v>1</v>
      </c>
      <c r="C60780">
        <v>82913</v>
      </c>
    </row>
    <row r="60781" spans="1:3" x14ac:dyDescent="0.45">
      <c r="A60781" t="s">
        <v>60776</v>
      </c>
      <c r="B60781">
        <v>1</v>
      </c>
      <c r="C60781">
        <v>58776</v>
      </c>
    </row>
    <row r="60782" spans="1:3" x14ac:dyDescent="0.45">
      <c r="A60782" t="s">
        <v>60777</v>
      </c>
      <c r="B60782">
        <v>1</v>
      </c>
      <c r="C60782">
        <v>52154</v>
      </c>
    </row>
    <row r="60783" spans="1:3" x14ac:dyDescent="0.45">
      <c r="A60783" t="s">
        <v>60778</v>
      </c>
      <c r="B60783">
        <v>1</v>
      </c>
      <c r="C60783">
        <v>94955</v>
      </c>
    </row>
    <row r="60784" spans="1:3" x14ac:dyDescent="0.45">
      <c r="A60784" t="s">
        <v>60779</v>
      </c>
      <c r="B60784">
        <v>1</v>
      </c>
      <c r="C60784">
        <v>84784</v>
      </c>
    </row>
    <row r="60785" spans="1:3" x14ac:dyDescent="0.45">
      <c r="A60785" t="s">
        <v>60780</v>
      </c>
      <c r="B60785">
        <v>1</v>
      </c>
      <c r="C60785">
        <v>3071</v>
      </c>
    </row>
    <row r="60786" spans="1:3" x14ac:dyDescent="0.45">
      <c r="A60786" t="s">
        <v>60781</v>
      </c>
      <c r="B60786">
        <v>1</v>
      </c>
      <c r="C60786">
        <v>2263</v>
      </c>
    </row>
    <row r="60787" spans="1:3" x14ac:dyDescent="0.45">
      <c r="A60787" t="s">
        <v>60782</v>
      </c>
      <c r="B60787">
        <v>1</v>
      </c>
      <c r="C60787">
        <v>68550</v>
      </c>
    </row>
    <row r="60788" spans="1:3" x14ac:dyDescent="0.45">
      <c r="A60788" t="s">
        <v>60783</v>
      </c>
      <c r="B60788">
        <v>1</v>
      </c>
      <c r="C60788">
        <v>52743</v>
      </c>
    </row>
    <row r="60789" spans="1:3" x14ac:dyDescent="0.45">
      <c r="A60789" t="s">
        <v>60784</v>
      </c>
      <c r="B60789">
        <v>1</v>
      </c>
      <c r="C60789">
        <v>83457</v>
      </c>
    </row>
    <row r="60790" spans="1:3" x14ac:dyDescent="0.45">
      <c r="A60790" t="s">
        <v>60785</v>
      </c>
      <c r="B60790">
        <v>1</v>
      </c>
      <c r="C60790">
        <v>96750</v>
      </c>
    </row>
    <row r="60791" spans="1:3" x14ac:dyDescent="0.45">
      <c r="A60791" t="s">
        <v>60786</v>
      </c>
      <c r="B60791">
        <v>1</v>
      </c>
      <c r="C60791">
        <v>14431</v>
      </c>
    </row>
    <row r="60792" spans="1:3" x14ac:dyDescent="0.45">
      <c r="A60792" t="s">
        <v>60787</v>
      </c>
      <c r="B60792">
        <v>1</v>
      </c>
      <c r="C60792">
        <v>24480</v>
      </c>
    </row>
    <row r="60793" spans="1:3" x14ac:dyDescent="0.45">
      <c r="A60793" t="s">
        <v>60788</v>
      </c>
      <c r="B60793">
        <v>1</v>
      </c>
      <c r="C60793">
        <v>24502</v>
      </c>
    </row>
    <row r="60794" spans="1:3" x14ac:dyDescent="0.45">
      <c r="A60794" t="s">
        <v>60789</v>
      </c>
      <c r="B60794">
        <v>1</v>
      </c>
      <c r="C60794">
        <v>72605</v>
      </c>
    </row>
    <row r="60795" spans="1:3" x14ac:dyDescent="0.45">
      <c r="A60795" t="s">
        <v>60790</v>
      </c>
      <c r="B60795">
        <v>1</v>
      </c>
      <c r="C60795">
        <v>46817</v>
      </c>
    </row>
    <row r="60796" spans="1:3" x14ac:dyDescent="0.45">
      <c r="A60796" t="s">
        <v>60791</v>
      </c>
      <c r="B60796">
        <v>1</v>
      </c>
      <c r="C60796">
        <v>94004</v>
      </c>
    </row>
    <row r="60797" spans="1:3" x14ac:dyDescent="0.45">
      <c r="A60797" t="s">
        <v>60792</v>
      </c>
      <c r="B60797">
        <v>1</v>
      </c>
      <c r="C60797">
        <v>119341</v>
      </c>
    </row>
    <row r="60798" spans="1:3" x14ac:dyDescent="0.45">
      <c r="A60798" t="s">
        <v>60793</v>
      </c>
      <c r="B60798">
        <v>1</v>
      </c>
      <c r="C60798">
        <v>44210</v>
      </c>
    </row>
    <row r="60799" spans="1:3" x14ac:dyDescent="0.45">
      <c r="A60799" t="s">
        <v>60794</v>
      </c>
      <c r="B60799">
        <v>1</v>
      </c>
      <c r="C60799">
        <v>78472</v>
      </c>
    </row>
    <row r="60800" spans="1:3" x14ac:dyDescent="0.45">
      <c r="A60800" t="s">
        <v>60795</v>
      </c>
      <c r="B60800">
        <v>1</v>
      </c>
      <c r="C60800">
        <v>50112</v>
      </c>
    </row>
    <row r="60801" spans="1:3" x14ac:dyDescent="0.45">
      <c r="A60801" t="s">
        <v>60796</v>
      </c>
      <c r="B60801">
        <v>1</v>
      </c>
      <c r="C60801">
        <v>1617</v>
      </c>
    </row>
    <row r="60802" spans="1:3" x14ac:dyDescent="0.45">
      <c r="A60802" t="s">
        <v>60797</v>
      </c>
      <c r="B60802">
        <v>1</v>
      </c>
      <c r="C60802">
        <v>64040</v>
      </c>
    </row>
    <row r="60803" spans="1:3" x14ac:dyDescent="0.45">
      <c r="A60803" t="s">
        <v>60798</v>
      </c>
      <c r="B60803">
        <v>1</v>
      </c>
      <c r="C60803">
        <v>103077</v>
      </c>
    </row>
    <row r="60804" spans="1:3" x14ac:dyDescent="0.45">
      <c r="A60804" t="s">
        <v>60799</v>
      </c>
      <c r="B60804">
        <v>1</v>
      </c>
      <c r="C60804">
        <v>49886</v>
      </c>
    </row>
    <row r="60805" spans="1:3" x14ac:dyDescent="0.45">
      <c r="A60805" t="s">
        <v>60800</v>
      </c>
      <c r="B60805">
        <v>1</v>
      </c>
      <c r="C60805">
        <v>71070</v>
      </c>
    </row>
    <row r="60806" spans="1:3" x14ac:dyDescent="0.45">
      <c r="A60806" t="s">
        <v>60801</v>
      </c>
      <c r="B60806">
        <v>1</v>
      </c>
      <c r="C60806">
        <v>29654</v>
      </c>
    </row>
    <row r="60807" spans="1:3" x14ac:dyDescent="0.45">
      <c r="A60807" t="s">
        <v>60802</v>
      </c>
      <c r="B60807">
        <v>1</v>
      </c>
      <c r="C60807">
        <v>20920</v>
      </c>
    </row>
    <row r="60808" spans="1:3" x14ac:dyDescent="0.45">
      <c r="A60808" t="s">
        <v>60803</v>
      </c>
      <c r="B60808">
        <v>1</v>
      </c>
      <c r="C60808">
        <v>58200</v>
      </c>
    </row>
    <row r="60809" spans="1:3" x14ac:dyDescent="0.45">
      <c r="A60809" t="s">
        <v>60804</v>
      </c>
      <c r="B60809">
        <v>1</v>
      </c>
      <c r="C60809">
        <v>8727</v>
      </c>
    </row>
    <row r="60810" spans="1:3" x14ac:dyDescent="0.45">
      <c r="A60810" t="s">
        <v>60805</v>
      </c>
      <c r="B60810">
        <v>1</v>
      </c>
      <c r="C60810">
        <v>78225</v>
      </c>
    </row>
    <row r="60811" spans="1:3" x14ac:dyDescent="0.45">
      <c r="A60811" t="s">
        <v>60806</v>
      </c>
      <c r="B60811">
        <v>1</v>
      </c>
      <c r="C60811">
        <v>24310</v>
      </c>
    </row>
    <row r="60812" spans="1:3" x14ac:dyDescent="0.45">
      <c r="A60812" t="s">
        <v>60807</v>
      </c>
      <c r="B60812">
        <v>1</v>
      </c>
      <c r="C60812">
        <v>73492</v>
      </c>
    </row>
    <row r="60813" spans="1:3" x14ac:dyDescent="0.45">
      <c r="A60813" t="s">
        <v>60808</v>
      </c>
      <c r="B60813">
        <v>1</v>
      </c>
      <c r="C60813">
        <v>76840</v>
      </c>
    </row>
    <row r="60814" spans="1:3" x14ac:dyDescent="0.45">
      <c r="A60814" t="s">
        <v>60809</v>
      </c>
      <c r="B60814">
        <v>1</v>
      </c>
      <c r="C60814">
        <v>60876</v>
      </c>
    </row>
    <row r="60815" spans="1:3" x14ac:dyDescent="0.45">
      <c r="A60815" t="s">
        <v>60810</v>
      </c>
      <c r="B60815">
        <v>1</v>
      </c>
      <c r="C60815">
        <v>119903</v>
      </c>
    </row>
    <row r="60816" spans="1:3" x14ac:dyDescent="0.45">
      <c r="A60816" t="s">
        <v>60811</v>
      </c>
      <c r="B60816">
        <v>1</v>
      </c>
      <c r="C60816">
        <v>78094</v>
      </c>
    </row>
    <row r="60817" spans="1:3" x14ac:dyDescent="0.45">
      <c r="A60817" t="s">
        <v>60812</v>
      </c>
      <c r="B60817">
        <v>1</v>
      </c>
      <c r="C60817">
        <v>64875</v>
      </c>
    </row>
    <row r="60818" spans="1:3" x14ac:dyDescent="0.45">
      <c r="A60818" t="s">
        <v>60813</v>
      </c>
      <c r="B60818">
        <v>1</v>
      </c>
      <c r="C60818">
        <v>118890</v>
      </c>
    </row>
    <row r="60819" spans="1:3" x14ac:dyDescent="0.45">
      <c r="A60819" t="s">
        <v>60814</v>
      </c>
      <c r="B60819">
        <v>1</v>
      </c>
      <c r="C60819">
        <v>46190</v>
      </c>
    </row>
    <row r="60820" spans="1:3" x14ac:dyDescent="0.45">
      <c r="A60820" t="s">
        <v>60815</v>
      </c>
      <c r="B60820">
        <v>1</v>
      </c>
      <c r="C60820">
        <v>84997</v>
      </c>
    </row>
    <row r="60821" spans="1:3" x14ac:dyDescent="0.45">
      <c r="A60821" t="s">
        <v>60816</v>
      </c>
      <c r="B60821">
        <v>1</v>
      </c>
      <c r="C60821">
        <v>7997</v>
      </c>
    </row>
    <row r="60822" spans="1:3" x14ac:dyDescent="0.45">
      <c r="A60822" t="s">
        <v>60817</v>
      </c>
      <c r="B60822">
        <v>1</v>
      </c>
      <c r="C60822">
        <v>23471</v>
      </c>
    </row>
    <row r="60823" spans="1:3" x14ac:dyDescent="0.45">
      <c r="A60823" t="s">
        <v>60818</v>
      </c>
      <c r="B60823">
        <v>1</v>
      </c>
      <c r="C60823">
        <v>61930</v>
      </c>
    </row>
    <row r="60824" spans="1:3" x14ac:dyDescent="0.45">
      <c r="A60824" t="s">
        <v>60819</v>
      </c>
      <c r="B60824">
        <v>1</v>
      </c>
      <c r="C60824">
        <v>10862</v>
      </c>
    </row>
    <row r="60825" spans="1:3" x14ac:dyDescent="0.45">
      <c r="A60825" t="s">
        <v>60820</v>
      </c>
      <c r="B60825">
        <v>1</v>
      </c>
      <c r="C60825">
        <v>116028</v>
      </c>
    </row>
    <row r="60826" spans="1:3" x14ac:dyDescent="0.45">
      <c r="A60826" t="s">
        <v>60821</v>
      </c>
      <c r="B60826">
        <v>1</v>
      </c>
      <c r="C60826">
        <v>9243</v>
      </c>
    </row>
    <row r="60827" spans="1:3" x14ac:dyDescent="0.45">
      <c r="A60827" t="s">
        <v>60822</v>
      </c>
      <c r="B60827">
        <v>1</v>
      </c>
      <c r="C60827">
        <v>55680</v>
      </c>
    </row>
    <row r="60828" spans="1:3" x14ac:dyDescent="0.45">
      <c r="A60828" t="s">
        <v>60823</v>
      </c>
      <c r="B60828">
        <v>1</v>
      </c>
      <c r="C60828">
        <v>87241</v>
      </c>
    </row>
    <row r="60829" spans="1:3" x14ac:dyDescent="0.45">
      <c r="A60829" t="s">
        <v>60824</v>
      </c>
      <c r="B60829">
        <v>1</v>
      </c>
      <c r="C60829">
        <v>60795</v>
      </c>
    </row>
    <row r="60830" spans="1:3" x14ac:dyDescent="0.45">
      <c r="A60830" t="s">
        <v>60825</v>
      </c>
      <c r="B60830">
        <v>1</v>
      </c>
      <c r="C60830">
        <v>94947</v>
      </c>
    </row>
    <row r="60831" spans="1:3" x14ac:dyDescent="0.45">
      <c r="A60831" t="s">
        <v>60826</v>
      </c>
      <c r="B60831">
        <v>1</v>
      </c>
      <c r="C60831">
        <v>58471</v>
      </c>
    </row>
    <row r="60832" spans="1:3" x14ac:dyDescent="0.45">
      <c r="A60832" t="s">
        <v>60827</v>
      </c>
      <c r="B60832">
        <v>1</v>
      </c>
      <c r="C60832">
        <v>36028</v>
      </c>
    </row>
    <row r="60833" spans="1:3" x14ac:dyDescent="0.45">
      <c r="A60833" t="s">
        <v>60828</v>
      </c>
      <c r="B60833">
        <v>1</v>
      </c>
      <c r="C60833">
        <v>62806</v>
      </c>
    </row>
    <row r="60834" spans="1:3" x14ac:dyDescent="0.45">
      <c r="A60834" t="s">
        <v>60829</v>
      </c>
      <c r="B60834">
        <v>1</v>
      </c>
      <c r="C60834">
        <v>69533</v>
      </c>
    </row>
    <row r="60835" spans="1:3" x14ac:dyDescent="0.45">
      <c r="A60835" t="s">
        <v>60830</v>
      </c>
      <c r="B60835">
        <v>1</v>
      </c>
      <c r="C60835">
        <v>8964</v>
      </c>
    </row>
    <row r="60836" spans="1:3" x14ac:dyDescent="0.45">
      <c r="A60836" t="s">
        <v>60831</v>
      </c>
      <c r="B60836">
        <v>1</v>
      </c>
      <c r="C60836">
        <v>90831</v>
      </c>
    </row>
    <row r="60837" spans="1:3" x14ac:dyDescent="0.45">
      <c r="A60837" t="s">
        <v>60832</v>
      </c>
      <c r="B60837">
        <v>1</v>
      </c>
      <c r="C60837">
        <v>61816</v>
      </c>
    </row>
    <row r="60838" spans="1:3" x14ac:dyDescent="0.45">
      <c r="A60838" t="s">
        <v>60833</v>
      </c>
      <c r="B60838">
        <v>1</v>
      </c>
      <c r="C60838">
        <v>91686</v>
      </c>
    </row>
    <row r="60839" spans="1:3" x14ac:dyDescent="0.45">
      <c r="A60839" t="s">
        <v>60834</v>
      </c>
      <c r="B60839">
        <v>1</v>
      </c>
      <c r="C60839">
        <v>91202</v>
      </c>
    </row>
    <row r="60840" spans="1:3" x14ac:dyDescent="0.45">
      <c r="A60840" t="s">
        <v>60835</v>
      </c>
      <c r="B60840">
        <v>1</v>
      </c>
      <c r="C60840">
        <v>72238</v>
      </c>
    </row>
    <row r="60841" spans="1:3" x14ac:dyDescent="0.45">
      <c r="A60841" t="s">
        <v>60836</v>
      </c>
      <c r="B60841">
        <v>1</v>
      </c>
      <c r="C60841">
        <v>27793</v>
      </c>
    </row>
    <row r="60842" spans="1:3" x14ac:dyDescent="0.45">
      <c r="A60842" t="s">
        <v>60837</v>
      </c>
      <c r="B60842">
        <v>1</v>
      </c>
      <c r="C60842">
        <v>70647</v>
      </c>
    </row>
    <row r="60843" spans="1:3" x14ac:dyDescent="0.45">
      <c r="A60843" t="s">
        <v>60838</v>
      </c>
      <c r="B60843">
        <v>1</v>
      </c>
      <c r="C60843">
        <v>73407</v>
      </c>
    </row>
    <row r="60844" spans="1:3" x14ac:dyDescent="0.45">
      <c r="A60844" t="s">
        <v>60839</v>
      </c>
      <c r="B60844">
        <v>1</v>
      </c>
      <c r="C60844">
        <v>62315</v>
      </c>
    </row>
    <row r="60845" spans="1:3" x14ac:dyDescent="0.45">
      <c r="A60845" t="s">
        <v>60840</v>
      </c>
      <c r="B60845">
        <v>1</v>
      </c>
      <c r="C60845">
        <v>25703</v>
      </c>
    </row>
    <row r="60846" spans="1:3" x14ac:dyDescent="0.45">
      <c r="A60846" t="s">
        <v>60841</v>
      </c>
      <c r="B60846">
        <v>1</v>
      </c>
      <c r="C60846">
        <v>26609</v>
      </c>
    </row>
    <row r="60847" spans="1:3" x14ac:dyDescent="0.45">
      <c r="A60847" t="s">
        <v>60842</v>
      </c>
      <c r="B60847">
        <v>1</v>
      </c>
      <c r="C60847">
        <v>62733</v>
      </c>
    </row>
    <row r="60848" spans="1:3" x14ac:dyDescent="0.45">
      <c r="A60848" t="s">
        <v>60843</v>
      </c>
      <c r="B60848">
        <v>1</v>
      </c>
      <c r="C60848">
        <v>99686</v>
      </c>
    </row>
    <row r="60849" spans="1:3" x14ac:dyDescent="0.45">
      <c r="A60849" t="s">
        <v>60844</v>
      </c>
      <c r="B60849">
        <v>1</v>
      </c>
      <c r="C60849">
        <v>72825</v>
      </c>
    </row>
    <row r="60850" spans="1:3" x14ac:dyDescent="0.45">
      <c r="A60850" t="s">
        <v>60845</v>
      </c>
      <c r="B60850">
        <v>1</v>
      </c>
      <c r="C60850">
        <v>46036</v>
      </c>
    </row>
    <row r="60851" spans="1:3" x14ac:dyDescent="0.45">
      <c r="A60851" t="s">
        <v>60846</v>
      </c>
      <c r="B60851">
        <v>1</v>
      </c>
      <c r="C60851">
        <v>67291</v>
      </c>
    </row>
    <row r="60852" spans="1:3" x14ac:dyDescent="0.45">
      <c r="A60852" t="s">
        <v>60847</v>
      </c>
      <c r="B60852">
        <v>1</v>
      </c>
      <c r="C60852">
        <v>52145</v>
      </c>
    </row>
    <row r="60853" spans="1:3" x14ac:dyDescent="0.45">
      <c r="A60853" t="s">
        <v>60848</v>
      </c>
      <c r="B60853">
        <v>1</v>
      </c>
      <c r="C60853">
        <v>67845</v>
      </c>
    </row>
    <row r="60854" spans="1:3" x14ac:dyDescent="0.45">
      <c r="A60854" t="s">
        <v>60849</v>
      </c>
      <c r="B60854">
        <v>1</v>
      </c>
      <c r="C60854">
        <v>115368</v>
      </c>
    </row>
    <row r="60855" spans="1:3" x14ac:dyDescent="0.45">
      <c r="A60855" t="s">
        <v>60850</v>
      </c>
      <c r="B60855">
        <v>1</v>
      </c>
      <c r="C60855">
        <v>88757</v>
      </c>
    </row>
    <row r="60856" spans="1:3" x14ac:dyDescent="0.45">
      <c r="A60856" t="s">
        <v>60851</v>
      </c>
      <c r="B60856">
        <v>1</v>
      </c>
      <c r="C60856">
        <v>86890</v>
      </c>
    </row>
    <row r="60857" spans="1:3" x14ac:dyDescent="0.45">
      <c r="A60857" t="s">
        <v>60852</v>
      </c>
      <c r="B60857">
        <v>1</v>
      </c>
      <c r="C60857">
        <v>99324</v>
      </c>
    </row>
    <row r="60858" spans="1:3" x14ac:dyDescent="0.45">
      <c r="A60858" t="s">
        <v>60853</v>
      </c>
      <c r="B60858">
        <v>1</v>
      </c>
      <c r="C60858">
        <v>71010</v>
      </c>
    </row>
    <row r="60859" spans="1:3" x14ac:dyDescent="0.45">
      <c r="A60859" t="s">
        <v>60854</v>
      </c>
      <c r="B60859">
        <v>1</v>
      </c>
      <c r="C60859">
        <v>103752</v>
      </c>
    </row>
    <row r="60860" spans="1:3" x14ac:dyDescent="0.45">
      <c r="A60860" t="s">
        <v>60855</v>
      </c>
      <c r="B60860">
        <v>1</v>
      </c>
      <c r="C60860">
        <v>80142</v>
      </c>
    </row>
    <row r="60861" spans="1:3" x14ac:dyDescent="0.45">
      <c r="A60861" t="s">
        <v>60856</v>
      </c>
      <c r="B60861">
        <v>1</v>
      </c>
      <c r="C60861">
        <v>19928</v>
      </c>
    </row>
    <row r="60862" spans="1:3" x14ac:dyDescent="0.45">
      <c r="A60862" t="s">
        <v>60857</v>
      </c>
      <c r="B60862">
        <v>1</v>
      </c>
      <c r="C60862">
        <v>68425</v>
      </c>
    </row>
    <row r="60863" spans="1:3" x14ac:dyDescent="0.45">
      <c r="A60863" t="s">
        <v>60858</v>
      </c>
      <c r="B60863">
        <v>1</v>
      </c>
      <c r="C60863">
        <v>39425</v>
      </c>
    </row>
    <row r="60864" spans="1:3" x14ac:dyDescent="0.45">
      <c r="A60864" t="s">
        <v>60859</v>
      </c>
      <c r="B60864">
        <v>1</v>
      </c>
      <c r="C60864">
        <v>46860</v>
      </c>
    </row>
    <row r="60865" spans="1:3" x14ac:dyDescent="0.45">
      <c r="A60865" t="s">
        <v>60860</v>
      </c>
      <c r="B60865">
        <v>1</v>
      </c>
      <c r="C60865">
        <v>105951</v>
      </c>
    </row>
    <row r="60866" spans="1:3" x14ac:dyDescent="0.45">
      <c r="A60866" t="s">
        <v>60861</v>
      </c>
      <c r="B60866">
        <v>1</v>
      </c>
      <c r="C60866">
        <v>1755</v>
      </c>
    </row>
    <row r="60867" spans="1:3" x14ac:dyDescent="0.45">
      <c r="A60867" t="s">
        <v>60862</v>
      </c>
      <c r="B60867">
        <v>1</v>
      </c>
      <c r="C60867">
        <v>45973</v>
      </c>
    </row>
    <row r="60868" spans="1:3" x14ac:dyDescent="0.45">
      <c r="A60868" t="s">
        <v>60863</v>
      </c>
      <c r="B60868">
        <v>1</v>
      </c>
      <c r="C60868">
        <v>31340</v>
      </c>
    </row>
    <row r="60869" spans="1:3" x14ac:dyDescent="0.45">
      <c r="A60869" t="s">
        <v>60864</v>
      </c>
      <c r="B60869">
        <v>1</v>
      </c>
      <c r="C60869">
        <v>118031</v>
      </c>
    </row>
    <row r="60870" spans="1:3" x14ac:dyDescent="0.45">
      <c r="A60870" t="s">
        <v>60865</v>
      </c>
      <c r="B60870">
        <v>1</v>
      </c>
      <c r="C60870">
        <v>62180</v>
      </c>
    </row>
    <row r="60871" spans="1:3" x14ac:dyDescent="0.45">
      <c r="A60871" t="s">
        <v>60866</v>
      </c>
      <c r="B60871">
        <v>1</v>
      </c>
      <c r="C60871">
        <v>16403</v>
      </c>
    </row>
    <row r="60872" spans="1:3" x14ac:dyDescent="0.45">
      <c r="A60872" t="s">
        <v>60867</v>
      </c>
      <c r="B60872">
        <v>1</v>
      </c>
      <c r="C60872">
        <v>17508</v>
      </c>
    </row>
    <row r="60873" spans="1:3" x14ac:dyDescent="0.45">
      <c r="A60873" t="s">
        <v>60868</v>
      </c>
      <c r="B60873">
        <v>1</v>
      </c>
      <c r="C60873">
        <v>33004</v>
      </c>
    </row>
    <row r="60874" spans="1:3" x14ac:dyDescent="0.45">
      <c r="A60874" t="s">
        <v>60869</v>
      </c>
      <c r="B60874">
        <v>1</v>
      </c>
      <c r="C60874">
        <v>36284</v>
      </c>
    </row>
    <row r="60875" spans="1:3" x14ac:dyDescent="0.45">
      <c r="A60875" t="s">
        <v>60870</v>
      </c>
      <c r="B60875">
        <v>1</v>
      </c>
      <c r="C60875">
        <v>88787</v>
      </c>
    </row>
    <row r="60876" spans="1:3" x14ac:dyDescent="0.45">
      <c r="A60876" t="s">
        <v>60871</v>
      </c>
      <c r="B60876">
        <v>1</v>
      </c>
      <c r="C60876">
        <v>100651</v>
      </c>
    </row>
    <row r="60877" spans="1:3" x14ac:dyDescent="0.45">
      <c r="A60877" t="s">
        <v>60872</v>
      </c>
      <c r="B60877">
        <v>1</v>
      </c>
      <c r="C60877">
        <v>54982</v>
      </c>
    </row>
    <row r="60878" spans="1:3" x14ac:dyDescent="0.45">
      <c r="A60878" t="s">
        <v>60873</v>
      </c>
      <c r="B60878">
        <v>1</v>
      </c>
      <c r="C60878">
        <v>75078</v>
      </c>
    </row>
    <row r="60879" spans="1:3" x14ac:dyDescent="0.45">
      <c r="A60879" t="s">
        <v>60874</v>
      </c>
      <c r="B60879">
        <v>1</v>
      </c>
      <c r="C60879">
        <v>34820</v>
      </c>
    </row>
    <row r="60880" spans="1:3" x14ac:dyDescent="0.45">
      <c r="A60880" t="s">
        <v>60875</v>
      </c>
      <c r="B60880">
        <v>1</v>
      </c>
      <c r="C60880">
        <v>119276</v>
      </c>
    </row>
    <row r="60881" spans="1:3" x14ac:dyDescent="0.45">
      <c r="A60881" t="s">
        <v>60876</v>
      </c>
      <c r="B60881">
        <v>1</v>
      </c>
      <c r="C60881">
        <v>68115</v>
      </c>
    </row>
    <row r="60882" spans="1:3" x14ac:dyDescent="0.45">
      <c r="A60882" t="s">
        <v>60877</v>
      </c>
      <c r="B60882">
        <v>1</v>
      </c>
      <c r="C60882">
        <v>83771</v>
      </c>
    </row>
    <row r="60883" spans="1:3" x14ac:dyDescent="0.45">
      <c r="A60883" t="s">
        <v>60878</v>
      </c>
      <c r="B60883">
        <v>1</v>
      </c>
      <c r="C60883">
        <v>6842</v>
      </c>
    </row>
    <row r="60884" spans="1:3" x14ac:dyDescent="0.45">
      <c r="A60884" t="s">
        <v>60879</v>
      </c>
      <c r="B60884">
        <v>1</v>
      </c>
      <c r="C60884">
        <v>39820</v>
      </c>
    </row>
    <row r="60885" spans="1:3" x14ac:dyDescent="0.45">
      <c r="A60885" t="s">
        <v>60880</v>
      </c>
      <c r="B60885">
        <v>1</v>
      </c>
      <c r="C60885">
        <v>111688</v>
      </c>
    </row>
    <row r="60886" spans="1:3" x14ac:dyDescent="0.45">
      <c r="A60886" t="s">
        <v>60881</v>
      </c>
      <c r="B60886">
        <v>1</v>
      </c>
      <c r="C60886">
        <v>6071</v>
      </c>
    </row>
    <row r="60887" spans="1:3" x14ac:dyDescent="0.45">
      <c r="A60887" t="s">
        <v>60882</v>
      </c>
      <c r="B60887">
        <v>1</v>
      </c>
      <c r="C60887">
        <v>87169</v>
      </c>
    </row>
    <row r="60888" spans="1:3" x14ac:dyDescent="0.45">
      <c r="A60888" t="s">
        <v>60883</v>
      </c>
      <c r="B60888">
        <v>1</v>
      </c>
      <c r="C60888">
        <v>84789</v>
      </c>
    </row>
    <row r="60889" spans="1:3" x14ac:dyDescent="0.45">
      <c r="A60889" t="s">
        <v>60884</v>
      </c>
      <c r="B60889">
        <v>1</v>
      </c>
      <c r="C60889">
        <v>105479</v>
      </c>
    </row>
    <row r="60890" spans="1:3" x14ac:dyDescent="0.45">
      <c r="A60890" t="s">
        <v>60885</v>
      </c>
      <c r="B60890">
        <v>1</v>
      </c>
      <c r="C60890">
        <v>48289</v>
      </c>
    </row>
    <row r="60891" spans="1:3" x14ac:dyDescent="0.45">
      <c r="A60891" t="s">
        <v>60886</v>
      </c>
      <c r="B60891">
        <v>1</v>
      </c>
      <c r="C60891">
        <v>115798</v>
      </c>
    </row>
    <row r="60892" spans="1:3" x14ac:dyDescent="0.45">
      <c r="A60892" t="s">
        <v>60887</v>
      </c>
      <c r="B60892">
        <v>1</v>
      </c>
      <c r="C60892">
        <v>73825</v>
      </c>
    </row>
    <row r="60893" spans="1:3" x14ac:dyDescent="0.45">
      <c r="A60893" t="s">
        <v>60888</v>
      </c>
      <c r="B60893">
        <v>1</v>
      </c>
      <c r="C60893">
        <v>67118</v>
      </c>
    </row>
    <row r="60894" spans="1:3" x14ac:dyDescent="0.45">
      <c r="A60894" t="s">
        <v>60889</v>
      </c>
      <c r="B60894">
        <v>1</v>
      </c>
      <c r="C60894">
        <v>31443</v>
      </c>
    </row>
    <row r="60895" spans="1:3" x14ac:dyDescent="0.45">
      <c r="A60895" t="s">
        <v>60890</v>
      </c>
      <c r="B60895">
        <v>1</v>
      </c>
      <c r="C60895">
        <v>15318</v>
      </c>
    </row>
    <row r="60896" spans="1:3" x14ac:dyDescent="0.45">
      <c r="A60896" t="s">
        <v>60891</v>
      </c>
      <c r="B60896">
        <v>1</v>
      </c>
      <c r="C60896">
        <v>86756</v>
      </c>
    </row>
    <row r="60897" spans="1:3" x14ac:dyDescent="0.45">
      <c r="A60897" t="s">
        <v>60892</v>
      </c>
      <c r="B60897">
        <v>1</v>
      </c>
      <c r="C60897">
        <v>70131</v>
      </c>
    </row>
    <row r="60898" spans="1:3" x14ac:dyDescent="0.45">
      <c r="A60898" t="s">
        <v>60893</v>
      </c>
      <c r="B60898">
        <v>1</v>
      </c>
      <c r="C60898">
        <v>86451</v>
      </c>
    </row>
    <row r="60899" spans="1:3" x14ac:dyDescent="0.45">
      <c r="A60899" t="s">
        <v>60894</v>
      </c>
      <c r="B60899">
        <v>1</v>
      </c>
      <c r="C60899">
        <v>35225</v>
      </c>
    </row>
    <row r="60900" spans="1:3" x14ac:dyDescent="0.45">
      <c r="A60900" t="s">
        <v>60895</v>
      </c>
      <c r="B60900">
        <v>1</v>
      </c>
      <c r="C60900">
        <v>71860</v>
      </c>
    </row>
    <row r="60901" spans="1:3" x14ac:dyDescent="0.45">
      <c r="A60901" t="s">
        <v>60896</v>
      </c>
      <c r="B60901">
        <v>1</v>
      </c>
      <c r="C60901">
        <v>40731</v>
      </c>
    </row>
    <row r="60902" spans="1:3" x14ac:dyDescent="0.45">
      <c r="A60902" t="s">
        <v>60897</v>
      </c>
      <c r="B60902">
        <v>1</v>
      </c>
      <c r="C60902">
        <v>1898</v>
      </c>
    </row>
    <row r="60903" spans="1:3" x14ac:dyDescent="0.45">
      <c r="A60903" t="s">
        <v>60898</v>
      </c>
      <c r="B60903">
        <v>1</v>
      </c>
      <c r="C60903">
        <v>87860</v>
      </c>
    </row>
    <row r="60904" spans="1:3" x14ac:dyDescent="0.45">
      <c r="A60904" t="s">
        <v>60899</v>
      </c>
      <c r="B60904">
        <v>1</v>
      </c>
      <c r="C60904">
        <v>68879</v>
      </c>
    </row>
    <row r="60905" spans="1:3" x14ac:dyDescent="0.45">
      <c r="A60905" t="s">
        <v>60900</v>
      </c>
      <c r="B60905">
        <v>1</v>
      </c>
      <c r="C60905">
        <v>44907</v>
      </c>
    </row>
    <row r="60906" spans="1:3" x14ac:dyDescent="0.45">
      <c r="A60906" t="s">
        <v>60901</v>
      </c>
      <c r="B60906">
        <v>1</v>
      </c>
      <c r="C60906">
        <v>90603</v>
      </c>
    </row>
    <row r="60907" spans="1:3" x14ac:dyDescent="0.45">
      <c r="A60907" t="s">
        <v>60902</v>
      </c>
      <c r="B60907">
        <v>1</v>
      </c>
      <c r="C60907">
        <v>104695</v>
      </c>
    </row>
    <row r="60908" spans="1:3" x14ac:dyDescent="0.45">
      <c r="A60908" t="s">
        <v>60903</v>
      </c>
      <c r="B60908">
        <v>1</v>
      </c>
      <c r="C60908">
        <v>82411</v>
      </c>
    </row>
    <row r="60909" spans="1:3" x14ac:dyDescent="0.45">
      <c r="A60909" t="s">
        <v>60904</v>
      </c>
      <c r="B60909">
        <v>1</v>
      </c>
      <c r="C60909">
        <v>44152</v>
      </c>
    </row>
    <row r="60910" spans="1:3" x14ac:dyDescent="0.45">
      <c r="A60910" t="s">
        <v>60905</v>
      </c>
      <c r="B60910">
        <v>1</v>
      </c>
      <c r="C60910">
        <v>115479</v>
      </c>
    </row>
    <row r="60911" spans="1:3" x14ac:dyDescent="0.45">
      <c r="A60911" t="s">
        <v>60906</v>
      </c>
      <c r="B60911">
        <v>1</v>
      </c>
      <c r="C60911">
        <v>37307</v>
      </c>
    </row>
    <row r="60912" spans="1:3" x14ac:dyDescent="0.45">
      <c r="A60912" t="s">
        <v>60907</v>
      </c>
      <c r="B60912">
        <v>1</v>
      </c>
      <c r="C60912">
        <v>42613</v>
      </c>
    </row>
    <row r="60913" spans="1:3" x14ac:dyDescent="0.45">
      <c r="A60913" t="s">
        <v>60908</v>
      </c>
      <c r="B60913">
        <v>1</v>
      </c>
      <c r="C60913">
        <v>112075</v>
      </c>
    </row>
    <row r="60914" spans="1:3" x14ac:dyDescent="0.45">
      <c r="A60914" t="s">
        <v>60909</v>
      </c>
      <c r="B60914">
        <v>1</v>
      </c>
      <c r="C60914">
        <v>52451</v>
      </c>
    </row>
    <row r="60915" spans="1:3" x14ac:dyDescent="0.45">
      <c r="A60915" t="s">
        <v>60910</v>
      </c>
      <c r="B60915">
        <v>1</v>
      </c>
      <c r="C60915">
        <v>67707</v>
      </c>
    </row>
    <row r="60916" spans="1:3" x14ac:dyDescent="0.45">
      <c r="A60916" t="s">
        <v>60911</v>
      </c>
      <c r="B60916">
        <v>1</v>
      </c>
      <c r="C60916">
        <v>65280</v>
      </c>
    </row>
    <row r="60917" spans="1:3" x14ac:dyDescent="0.45">
      <c r="A60917" t="s">
        <v>60912</v>
      </c>
      <c r="B60917">
        <v>1</v>
      </c>
      <c r="C60917">
        <v>50306</v>
      </c>
    </row>
    <row r="60918" spans="1:3" x14ac:dyDescent="0.45">
      <c r="A60918" t="s">
        <v>60913</v>
      </c>
      <c r="B60918">
        <v>1</v>
      </c>
      <c r="C60918">
        <v>21063</v>
      </c>
    </row>
    <row r="60919" spans="1:3" x14ac:dyDescent="0.45">
      <c r="A60919" t="s">
        <v>60914</v>
      </c>
      <c r="B60919">
        <v>1</v>
      </c>
      <c r="C60919">
        <v>97322</v>
      </c>
    </row>
    <row r="60920" spans="1:3" x14ac:dyDescent="0.45">
      <c r="A60920" t="s">
        <v>60915</v>
      </c>
      <c r="B60920">
        <v>1</v>
      </c>
      <c r="C60920">
        <v>73842</v>
      </c>
    </row>
    <row r="60921" spans="1:3" x14ac:dyDescent="0.45">
      <c r="A60921" t="s">
        <v>60916</v>
      </c>
      <c r="B60921">
        <v>1</v>
      </c>
      <c r="C60921">
        <v>74450</v>
      </c>
    </row>
    <row r="60922" spans="1:3" x14ac:dyDescent="0.45">
      <c r="A60922" t="s">
        <v>60917</v>
      </c>
      <c r="B60922">
        <v>1</v>
      </c>
      <c r="C60922">
        <v>22297</v>
      </c>
    </row>
    <row r="60923" spans="1:3" x14ac:dyDescent="0.45">
      <c r="A60923" t="s">
        <v>60918</v>
      </c>
      <c r="B60923">
        <v>1</v>
      </c>
      <c r="C60923">
        <v>22874</v>
      </c>
    </row>
    <row r="60924" spans="1:3" x14ac:dyDescent="0.45">
      <c r="A60924" t="s">
        <v>60919</v>
      </c>
      <c r="B60924">
        <v>1</v>
      </c>
      <c r="C60924">
        <v>82664</v>
      </c>
    </row>
    <row r="60925" spans="1:3" x14ac:dyDescent="0.45">
      <c r="A60925" t="s">
        <v>60920</v>
      </c>
      <c r="B60925">
        <v>1</v>
      </c>
      <c r="C60925">
        <v>46947</v>
      </c>
    </row>
    <row r="60926" spans="1:3" x14ac:dyDescent="0.45">
      <c r="A60926" t="s">
        <v>60921</v>
      </c>
      <c r="B60926">
        <v>1</v>
      </c>
      <c r="C60926">
        <v>63864</v>
      </c>
    </row>
    <row r="60927" spans="1:3" x14ac:dyDescent="0.45">
      <c r="A60927" t="s">
        <v>60922</v>
      </c>
      <c r="B60927">
        <v>1</v>
      </c>
      <c r="C60927">
        <v>4341</v>
      </c>
    </row>
    <row r="60928" spans="1:3" x14ac:dyDescent="0.45">
      <c r="A60928" t="s">
        <v>60923</v>
      </c>
      <c r="B60928">
        <v>1</v>
      </c>
      <c r="C60928">
        <v>58572</v>
      </c>
    </row>
    <row r="60929" spans="1:3" x14ac:dyDescent="0.45">
      <c r="A60929" t="s">
        <v>60924</v>
      </c>
      <c r="B60929">
        <v>1</v>
      </c>
      <c r="C60929">
        <v>56762</v>
      </c>
    </row>
    <row r="60930" spans="1:3" x14ac:dyDescent="0.45">
      <c r="A60930" t="s">
        <v>60925</v>
      </c>
      <c r="B60930">
        <v>1</v>
      </c>
      <c r="C60930">
        <v>76959</v>
      </c>
    </row>
    <row r="60931" spans="1:3" x14ac:dyDescent="0.45">
      <c r="A60931" t="s">
        <v>60926</v>
      </c>
      <c r="B60931">
        <v>1</v>
      </c>
      <c r="C60931">
        <v>76894</v>
      </c>
    </row>
    <row r="60932" spans="1:3" x14ac:dyDescent="0.45">
      <c r="A60932" t="s">
        <v>60927</v>
      </c>
      <c r="B60932">
        <v>1</v>
      </c>
      <c r="C60932">
        <v>117790</v>
      </c>
    </row>
    <row r="60933" spans="1:3" x14ac:dyDescent="0.45">
      <c r="A60933" t="s">
        <v>60928</v>
      </c>
      <c r="B60933">
        <v>1</v>
      </c>
      <c r="C60933">
        <v>74531</v>
      </c>
    </row>
    <row r="60934" spans="1:3" x14ac:dyDescent="0.45">
      <c r="A60934" t="s">
        <v>60929</v>
      </c>
      <c r="B60934">
        <v>1</v>
      </c>
      <c r="C60934">
        <v>114241</v>
      </c>
    </row>
    <row r="60935" spans="1:3" x14ac:dyDescent="0.45">
      <c r="A60935" t="s">
        <v>60930</v>
      </c>
      <c r="B60935">
        <v>1</v>
      </c>
      <c r="C60935">
        <v>62710</v>
      </c>
    </row>
    <row r="60936" spans="1:3" x14ac:dyDescent="0.45">
      <c r="A60936" t="s">
        <v>60931</v>
      </c>
      <c r="B60936">
        <v>1</v>
      </c>
      <c r="C60936">
        <v>83802</v>
      </c>
    </row>
    <row r="60937" spans="1:3" x14ac:dyDescent="0.45">
      <c r="A60937" t="s">
        <v>60932</v>
      </c>
      <c r="B60937">
        <v>1</v>
      </c>
      <c r="C60937">
        <v>70472</v>
      </c>
    </row>
    <row r="60938" spans="1:3" x14ac:dyDescent="0.45">
      <c r="A60938" t="s">
        <v>60933</v>
      </c>
      <c r="B60938">
        <v>1</v>
      </c>
      <c r="C60938">
        <v>42085</v>
      </c>
    </row>
    <row r="60939" spans="1:3" x14ac:dyDescent="0.45">
      <c r="A60939" t="s">
        <v>60934</v>
      </c>
      <c r="B60939">
        <v>1</v>
      </c>
      <c r="C60939">
        <v>43887</v>
      </c>
    </row>
    <row r="60940" spans="1:3" x14ac:dyDescent="0.45">
      <c r="A60940" t="s">
        <v>60935</v>
      </c>
      <c r="B60940">
        <v>1</v>
      </c>
      <c r="C60940">
        <v>50253</v>
      </c>
    </row>
    <row r="60941" spans="1:3" x14ac:dyDescent="0.45">
      <c r="A60941" t="s">
        <v>60936</v>
      </c>
      <c r="B60941">
        <v>1</v>
      </c>
      <c r="C60941">
        <v>6240</v>
      </c>
    </row>
    <row r="60942" spans="1:3" x14ac:dyDescent="0.45">
      <c r="A60942" t="s">
        <v>60937</v>
      </c>
      <c r="B60942">
        <v>1</v>
      </c>
      <c r="C60942">
        <v>99338</v>
      </c>
    </row>
    <row r="60943" spans="1:3" x14ac:dyDescent="0.45">
      <c r="A60943" t="s">
        <v>60938</v>
      </c>
      <c r="B60943">
        <v>1</v>
      </c>
      <c r="C60943">
        <v>62959</v>
      </c>
    </row>
    <row r="60944" spans="1:3" x14ac:dyDescent="0.45">
      <c r="A60944" t="s">
        <v>60939</v>
      </c>
      <c r="B60944">
        <v>1</v>
      </c>
      <c r="C60944">
        <v>24832</v>
      </c>
    </row>
    <row r="60945" spans="1:3" x14ac:dyDescent="0.45">
      <c r="A60945" t="s">
        <v>60940</v>
      </c>
      <c r="B60945">
        <v>1</v>
      </c>
      <c r="C60945">
        <v>53116</v>
      </c>
    </row>
    <row r="60946" spans="1:3" x14ac:dyDescent="0.45">
      <c r="A60946" t="s">
        <v>60941</v>
      </c>
      <c r="B60946">
        <v>1</v>
      </c>
      <c r="C60946">
        <v>62944</v>
      </c>
    </row>
    <row r="60947" spans="1:3" x14ac:dyDescent="0.45">
      <c r="A60947" t="s">
        <v>60942</v>
      </c>
      <c r="B60947">
        <v>1</v>
      </c>
      <c r="C60947">
        <v>54698</v>
      </c>
    </row>
    <row r="60948" spans="1:3" x14ac:dyDescent="0.45">
      <c r="A60948" t="s">
        <v>60943</v>
      </c>
      <c r="B60948">
        <v>1</v>
      </c>
      <c r="C60948">
        <v>32770</v>
      </c>
    </row>
    <row r="60949" spans="1:3" x14ac:dyDescent="0.45">
      <c r="A60949" t="s">
        <v>60944</v>
      </c>
      <c r="B60949">
        <v>1</v>
      </c>
      <c r="C60949">
        <v>72715</v>
      </c>
    </row>
    <row r="60950" spans="1:3" x14ac:dyDescent="0.45">
      <c r="A60950" t="s">
        <v>60945</v>
      </c>
      <c r="B60950">
        <v>1</v>
      </c>
      <c r="C60950">
        <v>17671</v>
      </c>
    </row>
    <row r="60951" spans="1:3" x14ac:dyDescent="0.45">
      <c r="A60951" t="s">
        <v>60946</v>
      </c>
      <c r="B60951">
        <v>1</v>
      </c>
      <c r="C60951">
        <v>33955</v>
      </c>
    </row>
    <row r="60952" spans="1:3" x14ac:dyDescent="0.45">
      <c r="A60952" t="s">
        <v>60947</v>
      </c>
      <c r="B60952">
        <v>1</v>
      </c>
      <c r="C60952">
        <v>55468</v>
      </c>
    </row>
    <row r="60953" spans="1:3" x14ac:dyDescent="0.45">
      <c r="A60953" t="s">
        <v>60948</v>
      </c>
      <c r="B60953">
        <v>1</v>
      </c>
      <c r="C60953">
        <v>84410</v>
      </c>
    </row>
    <row r="60954" spans="1:3" x14ac:dyDescent="0.45">
      <c r="A60954" t="s">
        <v>60949</v>
      </c>
      <c r="B60954">
        <v>1</v>
      </c>
      <c r="C60954">
        <v>4185</v>
      </c>
    </row>
    <row r="60955" spans="1:3" x14ac:dyDescent="0.45">
      <c r="A60955" t="s">
        <v>60950</v>
      </c>
      <c r="B60955">
        <v>1</v>
      </c>
      <c r="C60955">
        <v>17835</v>
      </c>
    </row>
    <row r="60956" spans="1:3" x14ac:dyDescent="0.45">
      <c r="A60956" t="s">
        <v>60951</v>
      </c>
      <c r="B60956">
        <v>1</v>
      </c>
      <c r="C60956">
        <v>86912</v>
      </c>
    </row>
    <row r="60957" spans="1:3" x14ac:dyDescent="0.45">
      <c r="A60957" t="s">
        <v>60952</v>
      </c>
      <c r="B60957">
        <v>1</v>
      </c>
      <c r="C60957">
        <v>110079</v>
      </c>
    </row>
    <row r="60958" spans="1:3" x14ac:dyDescent="0.45">
      <c r="A60958" t="s">
        <v>60953</v>
      </c>
      <c r="B60958">
        <v>1</v>
      </c>
      <c r="C60958">
        <v>112060</v>
      </c>
    </row>
    <row r="60959" spans="1:3" x14ac:dyDescent="0.45">
      <c r="A60959" t="s">
        <v>60954</v>
      </c>
      <c r="B60959">
        <v>1</v>
      </c>
      <c r="C60959">
        <v>69281</v>
      </c>
    </row>
    <row r="60960" spans="1:3" x14ac:dyDescent="0.45">
      <c r="A60960" t="s">
        <v>60955</v>
      </c>
      <c r="B60960">
        <v>1</v>
      </c>
      <c r="C60960">
        <v>92540</v>
      </c>
    </row>
    <row r="60961" spans="1:3" x14ac:dyDescent="0.45">
      <c r="A60961" t="s">
        <v>60956</v>
      </c>
      <c r="B60961">
        <v>1</v>
      </c>
      <c r="C60961">
        <v>51999</v>
      </c>
    </row>
    <row r="60962" spans="1:3" x14ac:dyDescent="0.45">
      <c r="A60962" t="s">
        <v>60957</v>
      </c>
      <c r="B60962">
        <v>1</v>
      </c>
      <c r="C60962">
        <v>105763</v>
      </c>
    </row>
    <row r="60963" spans="1:3" x14ac:dyDescent="0.45">
      <c r="A60963" t="s">
        <v>60958</v>
      </c>
      <c r="B60963">
        <v>1</v>
      </c>
      <c r="C60963">
        <v>104631</v>
      </c>
    </row>
    <row r="60964" spans="1:3" x14ac:dyDescent="0.45">
      <c r="A60964" t="s">
        <v>60959</v>
      </c>
      <c r="B60964">
        <v>1</v>
      </c>
      <c r="C60964">
        <v>100778</v>
      </c>
    </row>
    <row r="60965" spans="1:3" x14ac:dyDescent="0.45">
      <c r="A60965" t="s">
        <v>60960</v>
      </c>
      <c r="B60965">
        <v>1</v>
      </c>
      <c r="C60965">
        <v>83204</v>
      </c>
    </row>
    <row r="60966" spans="1:3" x14ac:dyDescent="0.45">
      <c r="A60966" t="s">
        <v>60961</v>
      </c>
      <c r="B60966">
        <v>1</v>
      </c>
      <c r="C60966">
        <v>109347</v>
      </c>
    </row>
    <row r="60967" spans="1:3" x14ac:dyDescent="0.45">
      <c r="A60967" t="s">
        <v>60962</v>
      </c>
      <c r="B60967">
        <v>1</v>
      </c>
      <c r="C60967">
        <v>48208</v>
      </c>
    </row>
    <row r="60968" spans="1:3" x14ac:dyDescent="0.45">
      <c r="A60968" t="s">
        <v>60963</v>
      </c>
      <c r="B60968">
        <v>1</v>
      </c>
      <c r="C60968">
        <v>64933</v>
      </c>
    </row>
    <row r="60969" spans="1:3" x14ac:dyDescent="0.45">
      <c r="A60969" t="s">
        <v>60964</v>
      </c>
      <c r="B60969">
        <v>1</v>
      </c>
      <c r="C60969">
        <v>46765</v>
      </c>
    </row>
    <row r="60970" spans="1:3" x14ac:dyDescent="0.45">
      <c r="A60970" t="s">
        <v>60965</v>
      </c>
      <c r="B60970">
        <v>1</v>
      </c>
      <c r="C60970">
        <v>64689</v>
      </c>
    </row>
    <row r="60971" spans="1:3" x14ac:dyDescent="0.45">
      <c r="A60971" t="s">
        <v>60966</v>
      </c>
      <c r="B60971">
        <v>1</v>
      </c>
      <c r="C60971">
        <v>101657</v>
      </c>
    </row>
    <row r="60972" spans="1:3" x14ac:dyDescent="0.45">
      <c r="A60972" t="s">
        <v>60967</v>
      </c>
      <c r="B60972">
        <v>1</v>
      </c>
      <c r="C60972">
        <v>56163</v>
      </c>
    </row>
    <row r="60973" spans="1:3" x14ac:dyDescent="0.45">
      <c r="A60973" t="s">
        <v>60968</v>
      </c>
      <c r="B60973">
        <v>1</v>
      </c>
      <c r="C60973">
        <v>80656</v>
      </c>
    </row>
    <row r="60974" spans="1:3" x14ac:dyDescent="0.45">
      <c r="A60974" t="s">
        <v>60969</v>
      </c>
      <c r="B60974">
        <v>1</v>
      </c>
      <c r="C60974">
        <v>27262</v>
      </c>
    </row>
    <row r="60975" spans="1:3" x14ac:dyDescent="0.45">
      <c r="A60975" t="s">
        <v>60970</v>
      </c>
      <c r="B60975">
        <v>1</v>
      </c>
      <c r="C60975">
        <v>62367</v>
      </c>
    </row>
    <row r="60976" spans="1:3" x14ac:dyDescent="0.45">
      <c r="A60976" t="s">
        <v>60971</v>
      </c>
      <c r="B60976">
        <v>1</v>
      </c>
      <c r="C60976">
        <v>64706</v>
      </c>
    </row>
    <row r="60977" spans="1:3" x14ac:dyDescent="0.45">
      <c r="A60977" t="s">
        <v>60972</v>
      </c>
      <c r="B60977">
        <v>1</v>
      </c>
      <c r="C60977">
        <v>29926</v>
      </c>
    </row>
    <row r="60978" spans="1:3" x14ac:dyDescent="0.45">
      <c r="A60978" t="s">
        <v>60973</v>
      </c>
      <c r="B60978">
        <v>1</v>
      </c>
      <c r="C60978">
        <v>56816</v>
      </c>
    </row>
    <row r="60979" spans="1:3" x14ac:dyDescent="0.45">
      <c r="A60979" t="s">
        <v>60974</v>
      </c>
      <c r="B60979">
        <v>1</v>
      </c>
      <c r="C60979">
        <v>95749</v>
      </c>
    </row>
    <row r="60980" spans="1:3" x14ac:dyDescent="0.45">
      <c r="A60980" t="s">
        <v>60975</v>
      </c>
      <c r="B60980">
        <v>1</v>
      </c>
      <c r="C60980">
        <v>51154</v>
      </c>
    </row>
    <row r="60981" spans="1:3" x14ac:dyDescent="0.45">
      <c r="A60981" t="s">
        <v>60976</v>
      </c>
      <c r="B60981">
        <v>1</v>
      </c>
      <c r="C60981">
        <v>42241</v>
      </c>
    </row>
    <row r="60982" spans="1:3" x14ac:dyDescent="0.45">
      <c r="A60982" t="s">
        <v>60977</v>
      </c>
      <c r="B60982">
        <v>1</v>
      </c>
      <c r="C60982">
        <v>81207</v>
      </c>
    </row>
    <row r="60983" spans="1:3" x14ac:dyDescent="0.45">
      <c r="A60983" t="s">
        <v>60978</v>
      </c>
      <c r="B60983">
        <v>1</v>
      </c>
      <c r="C60983">
        <v>28653</v>
      </c>
    </row>
    <row r="60984" spans="1:3" x14ac:dyDescent="0.45">
      <c r="A60984" t="s">
        <v>60979</v>
      </c>
      <c r="B60984">
        <v>1</v>
      </c>
      <c r="C60984">
        <v>100747</v>
      </c>
    </row>
    <row r="60985" spans="1:3" x14ac:dyDescent="0.45">
      <c r="A60985" t="s">
        <v>60980</v>
      </c>
      <c r="B60985">
        <v>1</v>
      </c>
      <c r="C60985">
        <v>95691</v>
      </c>
    </row>
    <row r="60986" spans="1:3" x14ac:dyDescent="0.45">
      <c r="A60986" t="s">
        <v>60981</v>
      </c>
      <c r="B60986">
        <v>1</v>
      </c>
      <c r="C60986">
        <v>76979</v>
      </c>
    </row>
    <row r="60987" spans="1:3" x14ac:dyDescent="0.45">
      <c r="A60987" t="s">
        <v>60982</v>
      </c>
      <c r="B60987">
        <v>1</v>
      </c>
      <c r="C60987">
        <v>25764</v>
      </c>
    </row>
    <row r="60988" spans="1:3" x14ac:dyDescent="0.45">
      <c r="A60988" t="s">
        <v>60983</v>
      </c>
      <c r="B60988">
        <v>1</v>
      </c>
      <c r="C60988">
        <v>56087</v>
      </c>
    </row>
    <row r="60989" spans="1:3" x14ac:dyDescent="0.45">
      <c r="A60989" t="s">
        <v>60984</v>
      </c>
      <c r="B60989">
        <v>1</v>
      </c>
      <c r="C60989">
        <v>40016</v>
      </c>
    </row>
    <row r="60990" spans="1:3" x14ac:dyDescent="0.45">
      <c r="A60990" t="s">
        <v>60985</v>
      </c>
      <c r="B60990">
        <v>1</v>
      </c>
      <c r="C60990">
        <v>96064</v>
      </c>
    </row>
    <row r="60991" spans="1:3" x14ac:dyDescent="0.45">
      <c r="A60991" t="s">
        <v>60986</v>
      </c>
      <c r="B60991">
        <v>1</v>
      </c>
      <c r="C60991">
        <v>93002</v>
      </c>
    </row>
    <row r="60992" spans="1:3" x14ac:dyDescent="0.45">
      <c r="A60992" t="s">
        <v>60987</v>
      </c>
      <c r="B60992">
        <v>1</v>
      </c>
      <c r="C60992">
        <v>102533</v>
      </c>
    </row>
    <row r="60993" spans="1:3" x14ac:dyDescent="0.45">
      <c r="A60993" t="s">
        <v>60988</v>
      </c>
      <c r="B60993">
        <v>1</v>
      </c>
      <c r="C60993">
        <v>76889</v>
      </c>
    </row>
    <row r="60994" spans="1:3" x14ac:dyDescent="0.45">
      <c r="A60994" t="s">
        <v>60989</v>
      </c>
      <c r="B60994">
        <v>1</v>
      </c>
      <c r="C60994">
        <v>99531</v>
      </c>
    </row>
    <row r="60995" spans="1:3" x14ac:dyDescent="0.45">
      <c r="A60995" t="s">
        <v>60990</v>
      </c>
      <c r="B60995">
        <v>1</v>
      </c>
      <c r="C60995">
        <v>52829</v>
      </c>
    </row>
    <row r="60996" spans="1:3" x14ac:dyDescent="0.45">
      <c r="A60996" t="s">
        <v>60991</v>
      </c>
      <c r="B60996">
        <v>1</v>
      </c>
      <c r="C60996">
        <v>72848</v>
      </c>
    </row>
    <row r="60997" spans="1:3" x14ac:dyDescent="0.45">
      <c r="A60997" t="s">
        <v>60992</v>
      </c>
      <c r="B60997">
        <v>1</v>
      </c>
      <c r="C60997">
        <v>7022</v>
      </c>
    </row>
    <row r="60998" spans="1:3" x14ac:dyDescent="0.45">
      <c r="A60998" t="s">
        <v>60993</v>
      </c>
      <c r="B60998">
        <v>1</v>
      </c>
      <c r="C60998">
        <v>30392</v>
      </c>
    </row>
    <row r="60999" spans="1:3" x14ac:dyDescent="0.45">
      <c r="A60999" t="s">
        <v>60994</v>
      </c>
      <c r="B60999">
        <v>1</v>
      </c>
      <c r="C60999">
        <v>9860</v>
      </c>
    </row>
    <row r="61000" spans="1:3" x14ac:dyDescent="0.45">
      <c r="A61000" t="s">
        <v>60995</v>
      </c>
      <c r="B61000">
        <v>1</v>
      </c>
      <c r="C61000">
        <v>109903</v>
      </c>
    </row>
    <row r="61001" spans="1:3" x14ac:dyDescent="0.45">
      <c r="A61001" t="s">
        <v>60996</v>
      </c>
      <c r="B61001">
        <v>1</v>
      </c>
      <c r="C61001">
        <v>52711</v>
      </c>
    </row>
    <row r="61002" spans="1:3" x14ac:dyDescent="0.45">
      <c r="A61002" t="s">
        <v>60997</v>
      </c>
      <c r="B61002">
        <v>1</v>
      </c>
      <c r="C61002">
        <v>19158</v>
      </c>
    </row>
    <row r="61003" spans="1:3" x14ac:dyDescent="0.45">
      <c r="A61003" t="s">
        <v>60998</v>
      </c>
      <c r="B61003">
        <v>1</v>
      </c>
      <c r="C61003">
        <v>29686</v>
      </c>
    </row>
    <row r="61004" spans="1:3" x14ac:dyDescent="0.45">
      <c r="A61004" t="s">
        <v>60999</v>
      </c>
      <c r="B61004">
        <v>1</v>
      </c>
      <c r="C61004">
        <v>24341</v>
      </c>
    </row>
    <row r="61005" spans="1:3" x14ac:dyDescent="0.45">
      <c r="A61005" t="s">
        <v>61000</v>
      </c>
      <c r="B61005">
        <v>1</v>
      </c>
      <c r="C61005">
        <v>16999</v>
      </c>
    </row>
    <row r="61006" spans="1:3" x14ac:dyDescent="0.45">
      <c r="A61006" t="s">
        <v>61001</v>
      </c>
      <c r="B61006">
        <v>1</v>
      </c>
      <c r="C61006">
        <v>16641</v>
      </c>
    </row>
    <row r="61007" spans="1:3" x14ac:dyDescent="0.45">
      <c r="A61007" t="s">
        <v>61002</v>
      </c>
      <c r="B61007">
        <v>1</v>
      </c>
      <c r="C61007">
        <v>107176</v>
      </c>
    </row>
    <row r="61008" spans="1:3" x14ac:dyDescent="0.45">
      <c r="A61008" t="s">
        <v>61003</v>
      </c>
      <c r="B61008">
        <v>1</v>
      </c>
      <c r="C61008">
        <v>83067</v>
      </c>
    </row>
    <row r="61009" spans="1:3" x14ac:dyDescent="0.45">
      <c r="A61009" t="s">
        <v>61004</v>
      </c>
      <c r="B61009">
        <v>1</v>
      </c>
      <c r="C61009">
        <v>43671</v>
      </c>
    </row>
    <row r="61010" spans="1:3" x14ac:dyDescent="0.45">
      <c r="A61010" t="s">
        <v>61005</v>
      </c>
      <c r="B61010">
        <v>1</v>
      </c>
      <c r="C61010">
        <v>63439</v>
      </c>
    </row>
    <row r="61011" spans="1:3" x14ac:dyDescent="0.45">
      <c r="A61011" t="s">
        <v>61006</v>
      </c>
      <c r="B61011">
        <v>1</v>
      </c>
      <c r="C61011">
        <v>72615</v>
      </c>
    </row>
    <row r="61012" spans="1:3" x14ac:dyDescent="0.45">
      <c r="A61012" t="s">
        <v>61007</v>
      </c>
      <c r="B61012">
        <v>1</v>
      </c>
      <c r="C61012">
        <v>69674</v>
      </c>
    </row>
    <row r="61013" spans="1:3" x14ac:dyDescent="0.45">
      <c r="A61013" t="s">
        <v>61008</v>
      </c>
      <c r="B61013">
        <v>1</v>
      </c>
      <c r="C61013">
        <v>18441</v>
      </c>
    </row>
    <row r="61014" spans="1:3" x14ac:dyDescent="0.45">
      <c r="A61014" t="s">
        <v>61009</v>
      </c>
      <c r="B61014">
        <v>1</v>
      </c>
      <c r="C61014">
        <v>102753</v>
      </c>
    </row>
    <row r="61015" spans="1:3" x14ac:dyDescent="0.45">
      <c r="A61015" t="s">
        <v>61010</v>
      </c>
      <c r="B61015">
        <v>1</v>
      </c>
      <c r="C61015">
        <v>97798</v>
      </c>
    </row>
    <row r="61016" spans="1:3" x14ac:dyDescent="0.45">
      <c r="A61016" t="s">
        <v>61011</v>
      </c>
      <c r="B61016">
        <v>1</v>
      </c>
      <c r="C61016">
        <v>111696</v>
      </c>
    </row>
    <row r="61017" spans="1:3" x14ac:dyDescent="0.45">
      <c r="A61017" t="s">
        <v>61012</v>
      </c>
      <c r="B61017">
        <v>1</v>
      </c>
      <c r="C61017">
        <v>67859</v>
      </c>
    </row>
    <row r="61018" spans="1:3" x14ac:dyDescent="0.45">
      <c r="A61018" t="s">
        <v>61013</v>
      </c>
      <c r="B61018">
        <v>1</v>
      </c>
      <c r="C61018">
        <v>18964</v>
      </c>
    </row>
    <row r="61019" spans="1:3" x14ac:dyDescent="0.45">
      <c r="A61019" t="s">
        <v>61014</v>
      </c>
      <c r="B61019">
        <v>1</v>
      </c>
      <c r="C61019">
        <v>16470</v>
      </c>
    </row>
    <row r="61020" spans="1:3" x14ac:dyDescent="0.45">
      <c r="A61020" t="s">
        <v>61015</v>
      </c>
      <c r="B61020">
        <v>1</v>
      </c>
      <c r="C61020">
        <v>52223</v>
      </c>
    </row>
    <row r="61021" spans="1:3" x14ac:dyDescent="0.45">
      <c r="A61021" t="s">
        <v>61016</v>
      </c>
      <c r="B61021">
        <v>1</v>
      </c>
      <c r="C61021">
        <v>68938</v>
      </c>
    </row>
    <row r="61022" spans="1:3" x14ac:dyDescent="0.45">
      <c r="A61022" t="s">
        <v>61017</v>
      </c>
      <c r="B61022">
        <v>1</v>
      </c>
      <c r="C61022">
        <v>115537</v>
      </c>
    </row>
    <row r="61023" spans="1:3" x14ac:dyDescent="0.45">
      <c r="A61023" t="s">
        <v>61018</v>
      </c>
      <c r="B61023">
        <v>1</v>
      </c>
      <c r="C61023">
        <v>34263</v>
      </c>
    </row>
    <row r="61024" spans="1:3" x14ac:dyDescent="0.45">
      <c r="A61024" t="s">
        <v>61019</v>
      </c>
      <c r="B61024">
        <v>1</v>
      </c>
      <c r="C61024">
        <v>83297</v>
      </c>
    </row>
    <row r="61025" spans="1:3" x14ac:dyDescent="0.45">
      <c r="A61025" t="s">
        <v>61020</v>
      </c>
      <c r="B61025">
        <v>1</v>
      </c>
      <c r="C61025">
        <v>12523</v>
      </c>
    </row>
    <row r="61026" spans="1:3" x14ac:dyDescent="0.45">
      <c r="A61026" t="s">
        <v>61021</v>
      </c>
      <c r="B61026">
        <v>1</v>
      </c>
      <c r="C61026">
        <v>56307</v>
      </c>
    </row>
    <row r="61027" spans="1:3" x14ac:dyDescent="0.45">
      <c r="A61027" t="s">
        <v>61022</v>
      </c>
      <c r="B61027">
        <v>1</v>
      </c>
      <c r="C61027">
        <v>30476</v>
      </c>
    </row>
    <row r="61028" spans="1:3" x14ac:dyDescent="0.45">
      <c r="A61028" t="s">
        <v>61023</v>
      </c>
      <c r="B61028">
        <v>1</v>
      </c>
      <c r="C61028">
        <v>52406</v>
      </c>
    </row>
    <row r="61029" spans="1:3" x14ac:dyDescent="0.45">
      <c r="A61029" t="s">
        <v>61024</v>
      </c>
      <c r="B61029">
        <v>1</v>
      </c>
      <c r="C61029">
        <v>50755</v>
      </c>
    </row>
    <row r="61030" spans="1:3" x14ac:dyDescent="0.45">
      <c r="A61030" t="s">
        <v>61025</v>
      </c>
      <c r="B61030">
        <v>1</v>
      </c>
      <c r="C61030">
        <v>102909</v>
      </c>
    </row>
    <row r="61031" spans="1:3" x14ac:dyDescent="0.45">
      <c r="A61031" t="s">
        <v>61026</v>
      </c>
      <c r="B61031">
        <v>1</v>
      </c>
      <c r="C61031">
        <v>61159</v>
      </c>
    </row>
    <row r="61032" spans="1:3" x14ac:dyDescent="0.45">
      <c r="A61032" t="s">
        <v>61027</v>
      </c>
      <c r="B61032">
        <v>1</v>
      </c>
      <c r="C61032">
        <v>45050</v>
      </c>
    </row>
    <row r="61033" spans="1:3" x14ac:dyDescent="0.45">
      <c r="A61033" t="s">
        <v>61028</v>
      </c>
      <c r="B61033">
        <v>1</v>
      </c>
      <c r="C61033">
        <v>25785</v>
      </c>
    </row>
    <row r="61034" spans="1:3" x14ac:dyDescent="0.45">
      <c r="A61034" t="s">
        <v>61029</v>
      </c>
      <c r="B61034">
        <v>1</v>
      </c>
      <c r="C61034">
        <v>63572</v>
      </c>
    </row>
    <row r="61035" spans="1:3" x14ac:dyDescent="0.45">
      <c r="A61035" t="s">
        <v>61030</v>
      </c>
      <c r="B61035">
        <v>1</v>
      </c>
      <c r="C61035">
        <v>96715</v>
      </c>
    </row>
    <row r="61036" spans="1:3" x14ac:dyDescent="0.45">
      <c r="A61036" t="s">
        <v>61031</v>
      </c>
      <c r="B61036">
        <v>1</v>
      </c>
      <c r="C61036">
        <v>59436</v>
      </c>
    </row>
    <row r="61037" spans="1:3" x14ac:dyDescent="0.45">
      <c r="A61037" t="s">
        <v>61032</v>
      </c>
      <c r="B61037">
        <v>1</v>
      </c>
      <c r="C61037">
        <v>87361</v>
      </c>
    </row>
    <row r="61038" spans="1:3" x14ac:dyDescent="0.45">
      <c r="A61038" t="s">
        <v>61033</v>
      </c>
      <c r="B61038">
        <v>1</v>
      </c>
      <c r="C61038">
        <v>65871</v>
      </c>
    </row>
    <row r="61039" spans="1:3" x14ac:dyDescent="0.45">
      <c r="A61039" t="s">
        <v>61034</v>
      </c>
      <c r="B61039">
        <v>1</v>
      </c>
      <c r="C61039">
        <v>40340</v>
      </c>
    </row>
    <row r="61040" spans="1:3" x14ac:dyDescent="0.45">
      <c r="A61040" t="s">
        <v>61035</v>
      </c>
      <c r="B61040">
        <v>1</v>
      </c>
      <c r="C61040">
        <v>82324</v>
      </c>
    </row>
    <row r="61041" spans="1:3" x14ac:dyDescent="0.45">
      <c r="A61041" t="s">
        <v>61036</v>
      </c>
      <c r="B61041">
        <v>1</v>
      </c>
      <c r="C61041">
        <v>38450</v>
      </c>
    </row>
    <row r="61042" spans="1:3" x14ac:dyDescent="0.45">
      <c r="A61042" t="s">
        <v>61037</v>
      </c>
      <c r="B61042">
        <v>1</v>
      </c>
      <c r="C61042">
        <v>111181</v>
      </c>
    </row>
    <row r="61043" spans="1:3" x14ac:dyDescent="0.45">
      <c r="A61043" t="s">
        <v>61038</v>
      </c>
      <c r="B61043">
        <v>1</v>
      </c>
      <c r="C61043">
        <v>31535</v>
      </c>
    </row>
    <row r="61044" spans="1:3" x14ac:dyDescent="0.45">
      <c r="A61044" t="s">
        <v>61039</v>
      </c>
      <c r="B61044">
        <v>1</v>
      </c>
      <c r="C61044">
        <v>107656</v>
      </c>
    </row>
    <row r="61045" spans="1:3" x14ac:dyDescent="0.45">
      <c r="A61045" t="s">
        <v>61040</v>
      </c>
      <c r="B61045">
        <v>1</v>
      </c>
      <c r="C61045">
        <v>33151</v>
      </c>
    </row>
    <row r="61046" spans="1:3" x14ac:dyDescent="0.45">
      <c r="A61046" t="s">
        <v>61041</v>
      </c>
      <c r="B61046">
        <v>1</v>
      </c>
      <c r="C61046">
        <v>16974</v>
      </c>
    </row>
    <row r="61047" spans="1:3" x14ac:dyDescent="0.45">
      <c r="A61047" t="s">
        <v>61042</v>
      </c>
      <c r="B61047">
        <v>1</v>
      </c>
      <c r="C61047">
        <v>21224</v>
      </c>
    </row>
    <row r="61048" spans="1:3" x14ac:dyDescent="0.45">
      <c r="A61048" t="s">
        <v>61043</v>
      </c>
      <c r="B61048">
        <v>1</v>
      </c>
      <c r="C61048">
        <v>68116</v>
      </c>
    </row>
    <row r="61049" spans="1:3" x14ac:dyDescent="0.45">
      <c r="A61049" t="s">
        <v>61044</v>
      </c>
      <c r="B61049">
        <v>1</v>
      </c>
      <c r="C61049">
        <v>78059</v>
      </c>
    </row>
    <row r="61050" spans="1:3" x14ac:dyDescent="0.45">
      <c r="A61050" t="s">
        <v>61045</v>
      </c>
      <c r="B61050">
        <v>1</v>
      </c>
      <c r="C61050">
        <v>65392</v>
      </c>
    </row>
    <row r="61051" spans="1:3" x14ac:dyDescent="0.45">
      <c r="A61051" t="s">
        <v>61046</v>
      </c>
      <c r="B61051">
        <v>1</v>
      </c>
      <c r="C61051">
        <v>88161</v>
      </c>
    </row>
    <row r="61052" spans="1:3" x14ac:dyDescent="0.45">
      <c r="A61052" t="s">
        <v>61047</v>
      </c>
      <c r="B61052">
        <v>1</v>
      </c>
      <c r="C61052">
        <v>61616</v>
      </c>
    </row>
    <row r="61053" spans="1:3" x14ac:dyDescent="0.45">
      <c r="A61053" t="s">
        <v>61048</v>
      </c>
      <c r="B61053">
        <v>1</v>
      </c>
      <c r="C61053">
        <v>32686</v>
      </c>
    </row>
    <row r="61054" spans="1:3" x14ac:dyDescent="0.45">
      <c r="A61054" t="s">
        <v>61049</v>
      </c>
      <c r="B61054">
        <v>1</v>
      </c>
      <c r="C61054">
        <v>83820</v>
      </c>
    </row>
    <row r="61055" spans="1:3" x14ac:dyDescent="0.45">
      <c r="A61055" t="s">
        <v>61050</v>
      </c>
      <c r="B61055">
        <v>1</v>
      </c>
      <c r="C61055">
        <v>60674</v>
      </c>
    </row>
    <row r="61056" spans="1:3" x14ac:dyDescent="0.45">
      <c r="A61056" t="s">
        <v>61051</v>
      </c>
      <c r="B61056">
        <v>1</v>
      </c>
      <c r="C61056">
        <v>113992</v>
      </c>
    </row>
    <row r="61057" spans="1:3" x14ac:dyDescent="0.45">
      <c r="A61057" t="s">
        <v>61052</v>
      </c>
      <c r="B61057">
        <v>1</v>
      </c>
      <c r="C61057">
        <v>49321</v>
      </c>
    </row>
    <row r="61058" spans="1:3" x14ac:dyDescent="0.45">
      <c r="A61058" t="s">
        <v>61053</v>
      </c>
      <c r="B61058">
        <v>1</v>
      </c>
      <c r="C61058">
        <v>65169</v>
      </c>
    </row>
    <row r="61059" spans="1:3" x14ac:dyDescent="0.45">
      <c r="A61059" t="s">
        <v>61054</v>
      </c>
      <c r="B61059">
        <v>1</v>
      </c>
      <c r="C61059">
        <v>10315</v>
      </c>
    </row>
    <row r="61060" spans="1:3" x14ac:dyDescent="0.45">
      <c r="A61060" t="s">
        <v>61055</v>
      </c>
      <c r="B61060">
        <v>1</v>
      </c>
      <c r="C61060">
        <v>106626</v>
      </c>
    </row>
    <row r="61061" spans="1:3" x14ac:dyDescent="0.45">
      <c r="A61061" t="s">
        <v>61056</v>
      </c>
      <c r="B61061">
        <v>1</v>
      </c>
      <c r="C61061">
        <v>19082</v>
      </c>
    </row>
    <row r="61062" spans="1:3" x14ac:dyDescent="0.45">
      <c r="A61062" t="s">
        <v>61057</v>
      </c>
      <c r="B61062">
        <v>1</v>
      </c>
      <c r="C61062">
        <v>33525</v>
      </c>
    </row>
    <row r="61063" spans="1:3" x14ac:dyDescent="0.45">
      <c r="A61063" t="s">
        <v>61058</v>
      </c>
      <c r="B61063">
        <v>1</v>
      </c>
      <c r="C61063">
        <v>114820</v>
      </c>
    </row>
    <row r="61064" spans="1:3" x14ac:dyDescent="0.45">
      <c r="A61064" t="s">
        <v>61059</v>
      </c>
      <c r="B61064">
        <v>1</v>
      </c>
      <c r="C61064">
        <v>66990</v>
      </c>
    </row>
    <row r="61065" spans="1:3" x14ac:dyDescent="0.45">
      <c r="A61065" t="s">
        <v>61060</v>
      </c>
      <c r="B61065">
        <v>1</v>
      </c>
      <c r="C61065">
        <v>62269</v>
      </c>
    </row>
    <row r="61066" spans="1:3" x14ac:dyDescent="0.45">
      <c r="A61066" t="s">
        <v>61061</v>
      </c>
      <c r="B61066">
        <v>1</v>
      </c>
      <c r="C61066">
        <v>107731</v>
      </c>
    </row>
    <row r="61067" spans="1:3" x14ac:dyDescent="0.45">
      <c r="A61067" t="s">
        <v>61062</v>
      </c>
      <c r="B61067">
        <v>1</v>
      </c>
      <c r="C61067">
        <v>59679</v>
      </c>
    </row>
    <row r="61068" spans="1:3" x14ac:dyDescent="0.45">
      <c r="A61068" t="s">
        <v>61063</v>
      </c>
      <c r="B61068">
        <v>1</v>
      </c>
      <c r="C61068">
        <v>38058</v>
      </c>
    </row>
    <row r="61069" spans="1:3" x14ac:dyDescent="0.45">
      <c r="A61069" t="s">
        <v>61064</v>
      </c>
      <c r="B61069">
        <v>1</v>
      </c>
      <c r="C61069">
        <v>9791</v>
      </c>
    </row>
    <row r="61070" spans="1:3" x14ac:dyDescent="0.45">
      <c r="A61070" t="s">
        <v>61065</v>
      </c>
      <c r="B61070">
        <v>1</v>
      </c>
      <c r="C61070">
        <v>57038</v>
      </c>
    </row>
    <row r="61071" spans="1:3" x14ac:dyDescent="0.45">
      <c r="A61071" t="s">
        <v>61066</v>
      </c>
      <c r="B61071">
        <v>1</v>
      </c>
      <c r="C61071">
        <v>13017</v>
      </c>
    </row>
    <row r="61072" spans="1:3" x14ac:dyDescent="0.45">
      <c r="A61072" t="s">
        <v>61067</v>
      </c>
      <c r="B61072">
        <v>1</v>
      </c>
      <c r="C61072">
        <v>22366</v>
      </c>
    </row>
    <row r="61073" spans="1:3" x14ac:dyDescent="0.45">
      <c r="A61073" t="s">
        <v>61068</v>
      </c>
      <c r="B61073">
        <v>1</v>
      </c>
      <c r="C61073">
        <v>23510</v>
      </c>
    </row>
    <row r="61074" spans="1:3" x14ac:dyDescent="0.45">
      <c r="A61074" t="s">
        <v>61069</v>
      </c>
      <c r="B61074">
        <v>1</v>
      </c>
      <c r="C61074">
        <v>75788</v>
      </c>
    </row>
    <row r="61075" spans="1:3" x14ac:dyDescent="0.45">
      <c r="A61075" t="s">
        <v>61070</v>
      </c>
      <c r="B61075">
        <v>1</v>
      </c>
      <c r="C61075">
        <v>49989</v>
      </c>
    </row>
    <row r="61076" spans="1:3" x14ac:dyDescent="0.45">
      <c r="A61076" t="s">
        <v>61071</v>
      </c>
      <c r="B61076">
        <v>1</v>
      </c>
      <c r="C61076">
        <v>77254</v>
      </c>
    </row>
    <row r="61077" spans="1:3" x14ac:dyDescent="0.45">
      <c r="A61077" t="s">
        <v>61072</v>
      </c>
      <c r="B61077">
        <v>1</v>
      </c>
      <c r="C61077">
        <v>81603</v>
      </c>
    </row>
    <row r="61078" spans="1:3" x14ac:dyDescent="0.45">
      <c r="A61078" t="s">
        <v>61073</v>
      </c>
      <c r="B61078">
        <v>1</v>
      </c>
      <c r="C61078">
        <v>7271</v>
      </c>
    </row>
    <row r="61079" spans="1:3" x14ac:dyDescent="0.45">
      <c r="A61079" t="s">
        <v>61074</v>
      </c>
      <c r="B61079">
        <v>1</v>
      </c>
      <c r="C61079">
        <v>50708</v>
      </c>
    </row>
    <row r="61080" spans="1:3" x14ac:dyDescent="0.45">
      <c r="A61080" t="s">
        <v>61075</v>
      </c>
      <c r="B61080">
        <v>1</v>
      </c>
      <c r="C61080">
        <v>13902</v>
      </c>
    </row>
    <row r="61081" spans="1:3" x14ac:dyDescent="0.45">
      <c r="A61081" t="s">
        <v>61076</v>
      </c>
      <c r="B61081">
        <v>1</v>
      </c>
      <c r="C61081">
        <v>29863</v>
      </c>
    </row>
    <row r="61082" spans="1:3" x14ac:dyDescent="0.45">
      <c r="A61082" t="s">
        <v>61077</v>
      </c>
      <c r="B61082">
        <v>1</v>
      </c>
      <c r="C61082">
        <v>34782</v>
      </c>
    </row>
    <row r="61083" spans="1:3" x14ac:dyDescent="0.45">
      <c r="A61083" t="s">
        <v>61078</v>
      </c>
      <c r="B61083">
        <v>1</v>
      </c>
      <c r="C61083">
        <v>54940</v>
      </c>
    </row>
    <row r="61084" spans="1:3" x14ac:dyDescent="0.45">
      <c r="A61084" t="s">
        <v>61079</v>
      </c>
      <c r="B61084">
        <v>1</v>
      </c>
      <c r="C61084">
        <v>18255</v>
      </c>
    </row>
    <row r="61085" spans="1:3" x14ac:dyDescent="0.45">
      <c r="A61085" t="s">
        <v>61080</v>
      </c>
      <c r="B61085">
        <v>1</v>
      </c>
      <c r="C61085">
        <v>24749</v>
      </c>
    </row>
    <row r="61086" spans="1:3" x14ac:dyDescent="0.45">
      <c r="A61086" t="s">
        <v>61081</v>
      </c>
      <c r="B61086">
        <v>1</v>
      </c>
      <c r="C61086">
        <v>53033</v>
      </c>
    </row>
    <row r="61087" spans="1:3" x14ac:dyDescent="0.45">
      <c r="A61087" t="s">
        <v>61082</v>
      </c>
      <c r="B61087">
        <v>1</v>
      </c>
      <c r="C61087">
        <v>59671</v>
      </c>
    </row>
    <row r="61088" spans="1:3" x14ac:dyDescent="0.45">
      <c r="A61088" t="s">
        <v>61083</v>
      </c>
      <c r="B61088">
        <v>1</v>
      </c>
      <c r="C61088">
        <v>19769</v>
      </c>
    </row>
    <row r="61089" spans="1:3" x14ac:dyDescent="0.45">
      <c r="A61089" t="s">
        <v>61084</v>
      </c>
      <c r="B61089">
        <v>1</v>
      </c>
      <c r="C61089">
        <v>12799</v>
      </c>
    </row>
    <row r="61090" spans="1:3" x14ac:dyDescent="0.45">
      <c r="A61090" t="s">
        <v>61085</v>
      </c>
      <c r="B61090">
        <v>1</v>
      </c>
      <c r="C61090">
        <v>1658</v>
      </c>
    </row>
    <row r="61091" spans="1:3" x14ac:dyDescent="0.45">
      <c r="A61091" t="s">
        <v>61086</v>
      </c>
      <c r="B61091">
        <v>1</v>
      </c>
      <c r="C61091">
        <v>70811</v>
      </c>
    </row>
    <row r="61092" spans="1:3" x14ac:dyDescent="0.45">
      <c r="A61092" t="s">
        <v>61087</v>
      </c>
      <c r="B61092">
        <v>1</v>
      </c>
      <c r="C61092">
        <v>60142</v>
      </c>
    </row>
    <row r="61093" spans="1:3" x14ac:dyDescent="0.45">
      <c r="A61093" t="s">
        <v>61088</v>
      </c>
      <c r="B61093">
        <v>1</v>
      </c>
      <c r="C61093">
        <v>62408</v>
      </c>
    </row>
    <row r="61094" spans="1:3" x14ac:dyDescent="0.45">
      <c r="A61094" t="s">
        <v>61089</v>
      </c>
      <c r="B61094">
        <v>1</v>
      </c>
      <c r="C61094">
        <v>1391</v>
      </c>
    </row>
    <row r="61095" spans="1:3" x14ac:dyDescent="0.45">
      <c r="A61095" t="s">
        <v>61090</v>
      </c>
      <c r="B61095">
        <v>1</v>
      </c>
      <c r="C61095">
        <v>105245</v>
      </c>
    </row>
    <row r="61096" spans="1:3" x14ac:dyDescent="0.45">
      <c r="A61096" t="s">
        <v>61091</v>
      </c>
      <c r="B61096">
        <v>1</v>
      </c>
      <c r="C61096">
        <v>69906</v>
      </c>
    </row>
    <row r="61097" spans="1:3" x14ac:dyDescent="0.45">
      <c r="A61097" t="s">
        <v>61092</v>
      </c>
      <c r="B61097">
        <v>1</v>
      </c>
      <c r="C61097">
        <v>50652</v>
      </c>
    </row>
    <row r="61098" spans="1:3" x14ac:dyDescent="0.45">
      <c r="A61098" t="s">
        <v>61093</v>
      </c>
      <c r="B61098">
        <v>1</v>
      </c>
      <c r="C61098">
        <v>49500</v>
      </c>
    </row>
    <row r="61099" spans="1:3" x14ac:dyDescent="0.45">
      <c r="A61099" t="s">
        <v>61094</v>
      </c>
      <c r="B61099">
        <v>1</v>
      </c>
      <c r="C61099">
        <v>42423</v>
      </c>
    </row>
    <row r="61100" spans="1:3" x14ac:dyDescent="0.45">
      <c r="A61100" t="s">
        <v>61095</v>
      </c>
      <c r="B61100">
        <v>1</v>
      </c>
      <c r="C61100">
        <v>36613</v>
      </c>
    </row>
    <row r="61101" spans="1:3" x14ac:dyDescent="0.45">
      <c r="A61101" t="s">
        <v>61096</v>
      </c>
      <c r="B61101">
        <v>1</v>
      </c>
      <c r="C61101">
        <v>93896</v>
      </c>
    </row>
    <row r="61102" spans="1:3" x14ac:dyDescent="0.45">
      <c r="A61102" t="s">
        <v>61097</v>
      </c>
      <c r="B61102">
        <v>1</v>
      </c>
      <c r="C61102">
        <v>10368</v>
      </c>
    </row>
    <row r="61103" spans="1:3" x14ac:dyDescent="0.45">
      <c r="A61103" t="s">
        <v>61098</v>
      </c>
      <c r="B61103">
        <v>1</v>
      </c>
      <c r="C61103">
        <v>72759</v>
      </c>
    </row>
    <row r="61104" spans="1:3" x14ac:dyDescent="0.45">
      <c r="A61104" t="s">
        <v>61099</v>
      </c>
      <c r="B61104">
        <v>1</v>
      </c>
      <c r="C61104">
        <v>108094</v>
      </c>
    </row>
    <row r="61105" spans="1:3" x14ac:dyDescent="0.45">
      <c r="A61105" t="s">
        <v>61100</v>
      </c>
      <c r="B61105">
        <v>1</v>
      </c>
      <c r="C61105">
        <v>110118</v>
      </c>
    </row>
    <row r="61106" spans="1:3" x14ac:dyDescent="0.45">
      <c r="A61106" t="s">
        <v>61101</v>
      </c>
      <c r="B61106">
        <v>1</v>
      </c>
      <c r="C61106">
        <v>43612</v>
      </c>
    </row>
    <row r="61107" spans="1:3" x14ac:dyDescent="0.45">
      <c r="A61107" t="s">
        <v>61102</v>
      </c>
      <c r="B61107">
        <v>1</v>
      </c>
      <c r="C61107">
        <v>35240</v>
      </c>
    </row>
    <row r="61108" spans="1:3" x14ac:dyDescent="0.45">
      <c r="A61108" t="s">
        <v>61103</v>
      </c>
      <c r="B61108">
        <v>1</v>
      </c>
      <c r="C61108">
        <v>102524</v>
      </c>
    </row>
    <row r="61109" spans="1:3" x14ac:dyDescent="0.45">
      <c r="A61109" t="s">
        <v>61104</v>
      </c>
      <c r="B61109">
        <v>1</v>
      </c>
      <c r="C61109">
        <v>63791</v>
      </c>
    </row>
    <row r="61110" spans="1:3" x14ac:dyDescent="0.45">
      <c r="A61110" t="s">
        <v>61105</v>
      </c>
      <c r="B61110">
        <v>1</v>
      </c>
      <c r="C61110">
        <v>67523</v>
      </c>
    </row>
    <row r="61111" spans="1:3" x14ac:dyDescent="0.45">
      <c r="A61111" t="s">
        <v>61106</v>
      </c>
      <c r="B61111">
        <v>1</v>
      </c>
      <c r="C61111">
        <v>100380</v>
      </c>
    </row>
    <row r="61112" spans="1:3" x14ac:dyDescent="0.45">
      <c r="A61112" t="s">
        <v>61107</v>
      </c>
      <c r="B61112">
        <v>1</v>
      </c>
      <c r="C61112">
        <v>86060</v>
      </c>
    </row>
    <row r="61113" spans="1:3" x14ac:dyDescent="0.45">
      <c r="A61113" t="s">
        <v>61108</v>
      </c>
      <c r="B61113">
        <v>1</v>
      </c>
      <c r="C61113">
        <v>42836</v>
      </c>
    </row>
    <row r="61114" spans="1:3" x14ac:dyDescent="0.45">
      <c r="A61114" t="s">
        <v>61109</v>
      </c>
      <c r="B61114">
        <v>1</v>
      </c>
      <c r="C61114">
        <v>66324</v>
      </c>
    </row>
    <row r="61115" spans="1:3" x14ac:dyDescent="0.45">
      <c r="A61115" t="s">
        <v>61110</v>
      </c>
      <c r="B61115">
        <v>1</v>
      </c>
      <c r="C61115">
        <v>62211</v>
      </c>
    </row>
    <row r="61116" spans="1:3" x14ac:dyDescent="0.45">
      <c r="A61116" t="s">
        <v>61111</v>
      </c>
      <c r="B61116">
        <v>1</v>
      </c>
      <c r="C61116">
        <v>6244</v>
      </c>
    </row>
    <row r="61117" spans="1:3" x14ac:dyDescent="0.45">
      <c r="A61117" t="s">
        <v>61112</v>
      </c>
      <c r="B61117">
        <v>1</v>
      </c>
      <c r="C61117">
        <v>74054</v>
      </c>
    </row>
    <row r="61118" spans="1:3" x14ac:dyDescent="0.45">
      <c r="A61118" t="s">
        <v>61113</v>
      </c>
      <c r="B61118">
        <v>1</v>
      </c>
      <c r="C61118">
        <v>15316</v>
      </c>
    </row>
    <row r="61119" spans="1:3" x14ac:dyDescent="0.45">
      <c r="A61119" t="s">
        <v>61114</v>
      </c>
      <c r="B61119">
        <v>1</v>
      </c>
      <c r="C61119">
        <v>41627</v>
      </c>
    </row>
    <row r="61120" spans="1:3" x14ac:dyDescent="0.45">
      <c r="A61120" t="s">
        <v>61115</v>
      </c>
      <c r="B61120">
        <v>1</v>
      </c>
      <c r="C61120">
        <v>80276</v>
      </c>
    </row>
    <row r="61121" spans="1:3" x14ac:dyDescent="0.45">
      <c r="A61121" t="s">
        <v>61116</v>
      </c>
      <c r="B61121">
        <v>1</v>
      </c>
      <c r="C61121">
        <v>89514</v>
      </c>
    </row>
    <row r="61122" spans="1:3" x14ac:dyDescent="0.45">
      <c r="A61122" t="s">
        <v>61117</v>
      </c>
      <c r="B61122">
        <v>1</v>
      </c>
      <c r="C61122">
        <v>61162</v>
      </c>
    </row>
    <row r="61123" spans="1:3" x14ac:dyDescent="0.45">
      <c r="A61123" t="s">
        <v>61118</v>
      </c>
      <c r="B61123">
        <v>1</v>
      </c>
      <c r="C61123">
        <v>81513</v>
      </c>
    </row>
    <row r="61124" spans="1:3" x14ac:dyDescent="0.45">
      <c r="A61124" t="s">
        <v>61119</v>
      </c>
      <c r="B61124">
        <v>1</v>
      </c>
      <c r="C61124">
        <v>63077</v>
      </c>
    </row>
    <row r="61125" spans="1:3" x14ac:dyDescent="0.45">
      <c r="A61125" t="s">
        <v>61120</v>
      </c>
      <c r="B61125">
        <v>1</v>
      </c>
      <c r="C61125">
        <v>74050</v>
      </c>
    </row>
    <row r="61126" spans="1:3" x14ac:dyDescent="0.45">
      <c r="A61126" t="s">
        <v>61121</v>
      </c>
      <c r="B61126">
        <v>1</v>
      </c>
      <c r="C61126">
        <v>80874</v>
      </c>
    </row>
    <row r="61127" spans="1:3" x14ac:dyDescent="0.45">
      <c r="A61127" t="s">
        <v>61122</v>
      </c>
      <c r="B61127">
        <v>1</v>
      </c>
      <c r="C61127">
        <v>48405</v>
      </c>
    </row>
    <row r="61128" spans="1:3" x14ac:dyDescent="0.45">
      <c r="A61128" t="s">
        <v>61123</v>
      </c>
      <c r="B61128">
        <v>1</v>
      </c>
      <c r="C61128">
        <v>74169</v>
      </c>
    </row>
    <row r="61129" spans="1:3" x14ac:dyDescent="0.45">
      <c r="A61129" t="s">
        <v>61124</v>
      </c>
      <c r="B61129">
        <v>1</v>
      </c>
      <c r="C61129">
        <v>41817</v>
      </c>
    </row>
    <row r="61130" spans="1:3" x14ac:dyDescent="0.45">
      <c r="A61130" t="s">
        <v>61125</v>
      </c>
      <c r="B61130">
        <v>1</v>
      </c>
      <c r="C61130">
        <v>80018</v>
      </c>
    </row>
    <row r="61131" spans="1:3" x14ac:dyDescent="0.45">
      <c r="A61131" t="s">
        <v>61126</v>
      </c>
      <c r="B61131">
        <v>1</v>
      </c>
      <c r="C61131">
        <v>81012</v>
      </c>
    </row>
    <row r="61132" spans="1:3" x14ac:dyDescent="0.45">
      <c r="A61132" t="s">
        <v>61127</v>
      </c>
      <c r="B61132">
        <v>1</v>
      </c>
      <c r="C61132">
        <v>11915</v>
      </c>
    </row>
    <row r="61133" spans="1:3" x14ac:dyDescent="0.45">
      <c r="A61133" t="s">
        <v>61128</v>
      </c>
      <c r="B61133">
        <v>1</v>
      </c>
      <c r="C61133">
        <v>74606</v>
      </c>
    </row>
    <row r="61134" spans="1:3" x14ac:dyDescent="0.45">
      <c r="A61134" t="s">
        <v>61129</v>
      </c>
      <c r="B61134">
        <v>1</v>
      </c>
      <c r="C61134">
        <v>42895</v>
      </c>
    </row>
    <row r="61135" spans="1:3" x14ac:dyDescent="0.45">
      <c r="A61135" t="s">
        <v>61130</v>
      </c>
      <c r="B61135">
        <v>1</v>
      </c>
      <c r="C61135">
        <v>74592</v>
      </c>
    </row>
    <row r="61136" spans="1:3" x14ac:dyDescent="0.45">
      <c r="A61136" t="s">
        <v>61131</v>
      </c>
      <c r="B61136">
        <v>1</v>
      </c>
      <c r="C61136">
        <v>52400</v>
      </c>
    </row>
    <row r="61137" spans="1:3" x14ac:dyDescent="0.45">
      <c r="A61137" t="s">
        <v>61132</v>
      </c>
      <c r="B61137">
        <v>1</v>
      </c>
      <c r="C61137">
        <v>25701</v>
      </c>
    </row>
    <row r="61138" spans="1:3" x14ac:dyDescent="0.45">
      <c r="A61138" t="s">
        <v>61133</v>
      </c>
      <c r="B61138">
        <v>1</v>
      </c>
      <c r="C61138">
        <v>25499</v>
      </c>
    </row>
    <row r="61139" spans="1:3" x14ac:dyDescent="0.45">
      <c r="A61139" t="s">
        <v>61134</v>
      </c>
      <c r="B61139">
        <v>1</v>
      </c>
      <c r="C61139">
        <v>42116</v>
      </c>
    </row>
    <row r="61140" spans="1:3" x14ac:dyDescent="0.45">
      <c r="A61140" t="s">
        <v>61135</v>
      </c>
      <c r="B61140">
        <v>1</v>
      </c>
      <c r="C61140">
        <v>4520</v>
      </c>
    </row>
    <row r="61141" spans="1:3" x14ac:dyDescent="0.45">
      <c r="A61141" t="s">
        <v>61136</v>
      </c>
      <c r="B61141">
        <v>1</v>
      </c>
      <c r="C61141">
        <v>70699</v>
      </c>
    </row>
    <row r="61142" spans="1:3" x14ac:dyDescent="0.45">
      <c r="A61142" t="s">
        <v>61137</v>
      </c>
      <c r="B61142">
        <v>1</v>
      </c>
      <c r="C61142">
        <v>110435</v>
      </c>
    </row>
    <row r="61143" spans="1:3" x14ac:dyDescent="0.45">
      <c r="A61143" t="s">
        <v>61138</v>
      </c>
      <c r="B61143">
        <v>1</v>
      </c>
      <c r="C61143">
        <v>61544</v>
      </c>
    </row>
    <row r="61144" spans="1:3" x14ac:dyDescent="0.45">
      <c r="A61144" t="s">
        <v>61139</v>
      </c>
      <c r="B61144">
        <v>1</v>
      </c>
      <c r="C61144">
        <v>25143</v>
      </c>
    </row>
    <row r="61145" spans="1:3" x14ac:dyDescent="0.45">
      <c r="A61145" t="s">
        <v>61140</v>
      </c>
      <c r="B61145">
        <v>1</v>
      </c>
      <c r="C61145">
        <v>58841</v>
      </c>
    </row>
    <row r="61146" spans="1:3" x14ac:dyDescent="0.45">
      <c r="A61146" t="s">
        <v>61141</v>
      </c>
      <c r="B61146">
        <v>1</v>
      </c>
      <c r="C61146">
        <v>31500</v>
      </c>
    </row>
    <row r="61147" spans="1:3" x14ac:dyDescent="0.45">
      <c r="A61147" t="s">
        <v>61142</v>
      </c>
      <c r="B61147">
        <v>1</v>
      </c>
      <c r="C61147">
        <v>15694</v>
      </c>
    </row>
    <row r="61148" spans="1:3" x14ac:dyDescent="0.45">
      <c r="A61148" t="s">
        <v>61143</v>
      </c>
      <c r="B61148">
        <v>1</v>
      </c>
      <c r="C61148">
        <v>101971</v>
      </c>
    </row>
    <row r="61149" spans="1:3" x14ac:dyDescent="0.45">
      <c r="A61149" t="s">
        <v>61144</v>
      </c>
      <c r="B61149">
        <v>1</v>
      </c>
      <c r="C61149">
        <v>76900</v>
      </c>
    </row>
    <row r="61150" spans="1:3" x14ac:dyDescent="0.45">
      <c r="A61150" t="s">
        <v>61145</v>
      </c>
      <c r="B61150">
        <v>1</v>
      </c>
      <c r="C61150">
        <v>114733</v>
      </c>
    </row>
    <row r="61151" spans="1:3" x14ac:dyDescent="0.45">
      <c r="A61151" t="s">
        <v>61146</v>
      </c>
      <c r="B61151">
        <v>1</v>
      </c>
      <c r="C61151">
        <v>59692</v>
      </c>
    </row>
    <row r="61152" spans="1:3" x14ac:dyDescent="0.45">
      <c r="A61152" t="s">
        <v>61147</v>
      </c>
      <c r="B61152">
        <v>1</v>
      </c>
      <c r="C61152">
        <v>40803</v>
      </c>
    </row>
    <row r="61153" spans="1:3" x14ac:dyDescent="0.45">
      <c r="A61153" t="s">
        <v>61148</v>
      </c>
      <c r="B61153">
        <v>1</v>
      </c>
      <c r="C61153">
        <v>83715</v>
      </c>
    </row>
    <row r="61154" spans="1:3" x14ac:dyDescent="0.45">
      <c r="A61154" t="s">
        <v>61149</v>
      </c>
      <c r="B61154">
        <v>1</v>
      </c>
      <c r="C61154">
        <v>28362</v>
      </c>
    </row>
    <row r="61155" spans="1:3" x14ac:dyDescent="0.45">
      <c r="A61155" t="s">
        <v>61150</v>
      </c>
      <c r="B61155">
        <v>1</v>
      </c>
      <c r="C61155">
        <v>6313</v>
      </c>
    </row>
    <row r="61156" spans="1:3" x14ac:dyDescent="0.45">
      <c r="A61156" t="s">
        <v>61151</v>
      </c>
      <c r="B61156">
        <v>1</v>
      </c>
      <c r="C61156">
        <v>78847</v>
      </c>
    </row>
    <row r="61157" spans="1:3" x14ac:dyDescent="0.45">
      <c r="A61157" t="s">
        <v>61152</v>
      </c>
      <c r="B61157">
        <v>1</v>
      </c>
      <c r="C61157">
        <v>79756</v>
      </c>
    </row>
    <row r="61158" spans="1:3" x14ac:dyDescent="0.45">
      <c r="A61158" t="s">
        <v>61153</v>
      </c>
      <c r="B61158">
        <v>1</v>
      </c>
      <c r="C61158">
        <v>80517</v>
      </c>
    </row>
    <row r="61159" spans="1:3" x14ac:dyDescent="0.45">
      <c r="A61159" t="s">
        <v>61154</v>
      </c>
      <c r="B61159">
        <v>1</v>
      </c>
      <c r="C61159">
        <v>61758</v>
      </c>
    </row>
    <row r="61160" spans="1:3" x14ac:dyDescent="0.45">
      <c r="A61160" t="s">
        <v>61155</v>
      </c>
      <c r="B61160">
        <v>1</v>
      </c>
      <c r="C61160">
        <v>100241</v>
      </c>
    </row>
    <row r="61161" spans="1:3" x14ac:dyDescent="0.45">
      <c r="A61161" t="s">
        <v>61156</v>
      </c>
      <c r="B61161">
        <v>1</v>
      </c>
      <c r="C61161">
        <v>44583</v>
      </c>
    </row>
    <row r="61162" spans="1:3" x14ac:dyDescent="0.45">
      <c r="A61162" t="s">
        <v>61157</v>
      </c>
      <c r="B61162">
        <v>1</v>
      </c>
      <c r="C61162">
        <v>19991</v>
      </c>
    </row>
    <row r="61163" spans="1:3" x14ac:dyDescent="0.45">
      <c r="A61163" t="s">
        <v>61158</v>
      </c>
      <c r="B61163">
        <v>1</v>
      </c>
      <c r="C61163">
        <v>40011</v>
      </c>
    </row>
    <row r="61164" spans="1:3" x14ac:dyDescent="0.45">
      <c r="A61164" t="s">
        <v>61159</v>
      </c>
      <c r="B61164">
        <v>1</v>
      </c>
      <c r="C61164">
        <v>9793</v>
      </c>
    </row>
    <row r="61165" spans="1:3" x14ac:dyDescent="0.45">
      <c r="A61165" t="s">
        <v>61160</v>
      </c>
      <c r="B61165">
        <v>1</v>
      </c>
      <c r="C61165">
        <v>83790</v>
      </c>
    </row>
    <row r="61166" spans="1:3" x14ac:dyDescent="0.45">
      <c r="A61166" t="s">
        <v>61161</v>
      </c>
      <c r="B61166">
        <v>1</v>
      </c>
      <c r="C61166">
        <v>72480</v>
      </c>
    </row>
    <row r="61167" spans="1:3" x14ac:dyDescent="0.45">
      <c r="A61167" t="s">
        <v>61162</v>
      </c>
      <c r="B61167">
        <v>1</v>
      </c>
      <c r="C61167">
        <v>95463</v>
      </c>
    </row>
    <row r="61168" spans="1:3" x14ac:dyDescent="0.45">
      <c r="A61168" t="s">
        <v>61163</v>
      </c>
      <c r="B61168">
        <v>1</v>
      </c>
      <c r="C61168">
        <v>67626</v>
      </c>
    </row>
    <row r="61169" spans="1:3" x14ac:dyDescent="0.45">
      <c r="A61169" t="s">
        <v>61164</v>
      </c>
      <c r="B61169">
        <v>1</v>
      </c>
      <c r="C61169">
        <v>88732</v>
      </c>
    </row>
    <row r="61170" spans="1:3" x14ac:dyDescent="0.45">
      <c r="A61170" t="s">
        <v>61165</v>
      </c>
      <c r="B61170">
        <v>1</v>
      </c>
      <c r="C61170">
        <v>54108</v>
      </c>
    </row>
    <row r="61171" spans="1:3" x14ac:dyDescent="0.45">
      <c r="A61171" t="s">
        <v>61166</v>
      </c>
      <c r="B61171">
        <v>1</v>
      </c>
      <c r="C61171">
        <v>50050</v>
      </c>
    </row>
    <row r="61172" spans="1:3" x14ac:dyDescent="0.45">
      <c r="A61172" t="s">
        <v>61167</v>
      </c>
      <c r="B61172">
        <v>1</v>
      </c>
      <c r="C61172">
        <v>69039</v>
      </c>
    </row>
    <row r="61173" spans="1:3" x14ac:dyDescent="0.45">
      <c r="A61173" t="s">
        <v>61168</v>
      </c>
      <c r="B61173">
        <v>1</v>
      </c>
      <c r="C61173">
        <v>67795</v>
      </c>
    </row>
    <row r="61174" spans="1:3" x14ac:dyDescent="0.45">
      <c r="A61174" t="s">
        <v>61169</v>
      </c>
      <c r="B61174">
        <v>1</v>
      </c>
      <c r="C61174">
        <v>66830</v>
      </c>
    </row>
    <row r="61175" spans="1:3" x14ac:dyDescent="0.45">
      <c r="A61175" t="s">
        <v>61170</v>
      </c>
      <c r="B61175">
        <v>1</v>
      </c>
      <c r="C61175">
        <v>22583</v>
      </c>
    </row>
    <row r="61176" spans="1:3" x14ac:dyDescent="0.45">
      <c r="A61176" t="s">
        <v>61171</v>
      </c>
      <c r="B61176">
        <v>1</v>
      </c>
      <c r="C61176">
        <v>68946</v>
      </c>
    </row>
    <row r="61177" spans="1:3" x14ac:dyDescent="0.45">
      <c r="A61177" t="s">
        <v>61172</v>
      </c>
      <c r="B61177">
        <v>1</v>
      </c>
      <c r="C61177">
        <v>2173</v>
      </c>
    </row>
    <row r="61178" spans="1:3" x14ac:dyDescent="0.45">
      <c r="A61178" t="s">
        <v>61173</v>
      </c>
      <c r="B61178">
        <v>1</v>
      </c>
      <c r="C61178">
        <v>33782</v>
      </c>
    </row>
    <row r="61179" spans="1:3" x14ac:dyDescent="0.45">
      <c r="A61179" t="s">
        <v>61174</v>
      </c>
      <c r="B61179">
        <v>1</v>
      </c>
      <c r="C61179">
        <v>49207</v>
      </c>
    </row>
    <row r="61180" spans="1:3" x14ac:dyDescent="0.45">
      <c r="A61180" t="s">
        <v>61175</v>
      </c>
      <c r="B61180">
        <v>1</v>
      </c>
      <c r="C61180">
        <v>78881</v>
      </c>
    </row>
    <row r="61181" spans="1:3" x14ac:dyDescent="0.45">
      <c r="A61181" t="s">
        <v>61176</v>
      </c>
      <c r="B61181">
        <v>1</v>
      </c>
      <c r="C61181">
        <v>56958</v>
      </c>
    </row>
    <row r="61182" spans="1:3" x14ac:dyDescent="0.45">
      <c r="A61182" t="s">
        <v>61177</v>
      </c>
      <c r="B61182">
        <v>1</v>
      </c>
      <c r="C61182">
        <v>28267</v>
      </c>
    </row>
    <row r="61183" spans="1:3" x14ac:dyDescent="0.45">
      <c r="A61183" t="s">
        <v>61178</v>
      </c>
      <c r="B61183">
        <v>1</v>
      </c>
      <c r="C61183">
        <v>2473</v>
      </c>
    </row>
    <row r="61184" spans="1:3" x14ac:dyDescent="0.45">
      <c r="A61184" t="s">
        <v>61179</v>
      </c>
      <c r="B61184">
        <v>1</v>
      </c>
      <c r="C61184">
        <v>110829</v>
      </c>
    </row>
    <row r="61185" spans="1:3" x14ac:dyDescent="0.45">
      <c r="A61185" t="s">
        <v>61180</v>
      </c>
      <c r="B61185">
        <v>1</v>
      </c>
      <c r="C61185">
        <v>79102</v>
      </c>
    </row>
    <row r="61186" spans="1:3" x14ac:dyDescent="0.45">
      <c r="A61186" t="s">
        <v>61181</v>
      </c>
      <c r="B61186">
        <v>1</v>
      </c>
      <c r="C61186">
        <v>24640</v>
      </c>
    </row>
    <row r="61187" spans="1:3" x14ac:dyDescent="0.45">
      <c r="A61187" t="s">
        <v>61182</v>
      </c>
      <c r="B61187">
        <v>1</v>
      </c>
      <c r="C61187">
        <v>67307</v>
      </c>
    </row>
    <row r="61188" spans="1:3" x14ac:dyDescent="0.45">
      <c r="A61188" t="s">
        <v>61183</v>
      </c>
      <c r="B61188">
        <v>1</v>
      </c>
      <c r="C61188">
        <v>79021</v>
      </c>
    </row>
    <row r="61189" spans="1:3" x14ac:dyDescent="0.45">
      <c r="A61189" t="s">
        <v>61184</v>
      </c>
      <c r="B61189">
        <v>1</v>
      </c>
      <c r="C61189">
        <v>38662</v>
      </c>
    </row>
    <row r="61190" spans="1:3" x14ac:dyDescent="0.45">
      <c r="A61190" t="s">
        <v>61185</v>
      </c>
      <c r="B61190">
        <v>1</v>
      </c>
      <c r="C61190">
        <v>71597</v>
      </c>
    </row>
    <row r="61191" spans="1:3" x14ac:dyDescent="0.45">
      <c r="A61191" t="s">
        <v>61186</v>
      </c>
      <c r="B61191">
        <v>1</v>
      </c>
      <c r="C61191">
        <v>100712</v>
      </c>
    </row>
    <row r="61192" spans="1:3" x14ac:dyDescent="0.45">
      <c r="A61192" t="s">
        <v>61187</v>
      </c>
      <c r="B61192">
        <v>1</v>
      </c>
      <c r="C61192">
        <v>61888</v>
      </c>
    </row>
    <row r="61193" spans="1:3" x14ac:dyDescent="0.45">
      <c r="A61193" t="s">
        <v>61188</v>
      </c>
      <c r="B61193">
        <v>1</v>
      </c>
      <c r="C61193">
        <v>106532</v>
      </c>
    </row>
    <row r="61194" spans="1:3" x14ac:dyDescent="0.45">
      <c r="A61194" t="s">
        <v>61189</v>
      </c>
      <c r="B61194">
        <v>1</v>
      </c>
      <c r="C61194">
        <v>70510</v>
      </c>
    </row>
    <row r="61195" spans="1:3" x14ac:dyDescent="0.45">
      <c r="A61195" t="s">
        <v>61190</v>
      </c>
      <c r="B61195">
        <v>1</v>
      </c>
      <c r="C61195">
        <v>75884</v>
      </c>
    </row>
    <row r="61196" spans="1:3" x14ac:dyDescent="0.45">
      <c r="A61196" t="s">
        <v>61191</v>
      </c>
      <c r="B61196">
        <v>1</v>
      </c>
      <c r="C61196">
        <v>8857</v>
      </c>
    </row>
    <row r="61197" spans="1:3" x14ac:dyDescent="0.45">
      <c r="A61197" t="s">
        <v>61192</v>
      </c>
      <c r="B61197">
        <v>1</v>
      </c>
      <c r="C61197">
        <v>22145</v>
      </c>
    </row>
    <row r="61198" spans="1:3" x14ac:dyDescent="0.45">
      <c r="A61198" t="s">
        <v>61193</v>
      </c>
      <c r="B61198">
        <v>1</v>
      </c>
      <c r="C61198">
        <v>38621</v>
      </c>
    </row>
    <row r="61199" spans="1:3" x14ac:dyDescent="0.45">
      <c r="A61199" t="s">
        <v>61194</v>
      </c>
      <c r="B61199">
        <v>1</v>
      </c>
      <c r="C61199">
        <v>42083</v>
      </c>
    </row>
    <row r="61200" spans="1:3" x14ac:dyDescent="0.45">
      <c r="A61200" t="s">
        <v>61195</v>
      </c>
      <c r="B61200">
        <v>1</v>
      </c>
      <c r="C61200">
        <v>63758</v>
      </c>
    </row>
    <row r="61201" spans="1:3" x14ac:dyDescent="0.45">
      <c r="A61201" t="s">
        <v>61196</v>
      </c>
      <c r="B61201">
        <v>1</v>
      </c>
      <c r="C61201">
        <v>37660</v>
      </c>
    </row>
    <row r="61202" spans="1:3" x14ac:dyDescent="0.45">
      <c r="A61202" t="s">
        <v>61197</v>
      </c>
      <c r="B61202">
        <v>1</v>
      </c>
      <c r="C61202">
        <v>30456</v>
      </c>
    </row>
    <row r="61203" spans="1:3" x14ac:dyDescent="0.45">
      <c r="A61203" t="s">
        <v>61198</v>
      </c>
      <c r="B61203">
        <v>1</v>
      </c>
      <c r="C61203">
        <v>32871</v>
      </c>
    </row>
    <row r="61204" spans="1:3" x14ac:dyDescent="0.45">
      <c r="A61204" t="s">
        <v>61199</v>
      </c>
      <c r="B61204">
        <v>1</v>
      </c>
      <c r="C61204">
        <v>86043</v>
      </c>
    </row>
    <row r="61205" spans="1:3" x14ac:dyDescent="0.45">
      <c r="A61205" t="s">
        <v>61200</v>
      </c>
      <c r="B61205">
        <v>1</v>
      </c>
      <c r="C61205">
        <v>96975</v>
      </c>
    </row>
    <row r="61206" spans="1:3" x14ac:dyDescent="0.45">
      <c r="A61206" t="s">
        <v>61201</v>
      </c>
      <c r="B61206">
        <v>1</v>
      </c>
      <c r="C61206">
        <v>54934</v>
      </c>
    </row>
    <row r="61207" spans="1:3" x14ac:dyDescent="0.45">
      <c r="A61207" t="s">
        <v>61202</v>
      </c>
      <c r="B61207">
        <v>1</v>
      </c>
      <c r="C61207">
        <v>38955</v>
      </c>
    </row>
    <row r="61208" spans="1:3" x14ac:dyDescent="0.45">
      <c r="A61208" t="s">
        <v>61203</v>
      </c>
      <c r="B61208">
        <v>1</v>
      </c>
      <c r="C61208">
        <v>43348</v>
      </c>
    </row>
    <row r="61209" spans="1:3" x14ac:dyDescent="0.45">
      <c r="A61209" t="s">
        <v>61204</v>
      </c>
      <c r="B61209">
        <v>1</v>
      </c>
      <c r="C61209">
        <v>4612</v>
      </c>
    </row>
    <row r="61210" spans="1:3" x14ac:dyDescent="0.45">
      <c r="A61210" t="s">
        <v>61205</v>
      </c>
      <c r="B61210">
        <v>1</v>
      </c>
      <c r="C61210">
        <v>86378</v>
      </c>
    </row>
    <row r="61211" spans="1:3" x14ac:dyDescent="0.45">
      <c r="A61211" t="s">
        <v>61206</v>
      </c>
      <c r="B61211">
        <v>1</v>
      </c>
      <c r="C61211">
        <v>31075</v>
      </c>
    </row>
    <row r="61212" spans="1:3" x14ac:dyDescent="0.45">
      <c r="A61212" t="s">
        <v>61207</v>
      </c>
      <c r="B61212">
        <v>1</v>
      </c>
      <c r="C61212">
        <v>63018</v>
      </c>
    </row>
    <row r="61213" spans="1:3" x14ac:dyDescent="0.45">
      <c r="A61213" t="s">
        <v>61208</v>
      </c>
      <c r="B61213">
        <v>1</v>
      </c>
      <c r="C61213">
        <v>92211</v>
      </c>
    </row>
    <row r="61214" spans="1:3" x14ac:dyDescent="0.45">
      <c r="A61214" t="s">
        <v>61209</v>
      </c>
      <c r="B61214">
        <v>1</v>
      </c>
      <c r="C61214">
        <v>109197</v>
      </c>
    </row>
    <row r="61215" spans="1:3" x14ac:dyDescent="0.45">
      <c r="A61215" t="s">
        <v>61210</v>
      </c>
      <c r="B61215">
        <v>1</v>
      </c>
      <c r="C61215">
        <v>88488</v>
      </c>
    </row>
    <row r="61216" spans="1:3" x14ac:dyDescent="0.45">
      <c r="A61216" t="s">
        <v>61211</v>
      </c>
      <c r="B61216">
        <v>1</v>
      </c>
      <c r="C61216">
        <v>17187</v>
      </c>
    </row>
    <row r="61217" spans="1:3" x14ac:dyDescent="0.45">
      <c r="A61217" t="s">
        <v>61212</v>
      </c>
      <c r="B61217">
        <v>1</v>
      </c>
      <c r="C61217">
        <v>76779</v>
      </c>
    </row>
    <row r="61218" spans="1:3" x14ac:dyDescent="0.45">
      <c r="A61218" t="s">
        <v>61213</v>
      </c>
      <c r="B61218">
        <v>1</v>
      </c>
      <c r="C61218">
        <v>85089</v>
      </c>
    </row>
    <row r="61219" spans="1:3" x14ac:dyDescent="0.45">
      <c r="A61219" t="s">
        <v>61214</v>
      </c>
      <c r="B61219">
        <v>1</v>
      </c>
      <c r="C61219">
        <v>100344</v>
      </c>
    </row>
    <row r="61220" spans="1:3" x14ac:dyDescent="0.45">
      <c r="A61220" t="s">
        <v>61215</v>
      </c>
      <c r="B61220">
        <v>1</v>
      </c>
      <c r="C61220">
        <v>35053</v>
      </c>
    </row>
    <row r="61221" spans="1:3" x14ac:dyDescent="0.45">
      <c r="A61221" t="s">
        <v>61216</v>
      </c>
      <c r="B61221">
        <v>1</v>
      </c>
      <c r="C61221">
        <v>79642</v>
      </c>
    </row>
    <row r="61222" spans="1:3" x14ac:dyDescent="0.45">
      <c r="A61222" t="s">
        <v>61217</v>
      </c>
      <c r="B61222">
        <v>1</v>
      </c>
      <c r="C61222">
        <v>77470</v>
      </c>
    </row>
    <row r="61223" spans="1:3" x14ac:dyDescent="0.45">
      <c r="A61223" t="s">
        <v>61218</v>
      </c>
      <c r="B61223">
        <v>1</v>
      </c>
      <c r="C61223">
        <v>44101</v>
      </c>
    </row>
    <row r="61224" spans="1:3" x14ac:dyDescent="0.45">
      <c r="A61224" t="s">
        <v>61219</v>
      </c>
      <c r="B61224">
        <v>1</v>
      </c>
      <c r="C61224">
        <v>29212</v>
      </c>
    </row>
    <row r="61225" spans="1:3" x14ac:dyDescent="0.45">
      <c r="A61225" t="s">
        <v>61220</v>
      </c>
      <c r="B61225">
        <v>1</v>
      </c>
      <c r="C61225">
        <v>92220</v>
      </c>
    </row>
    <row r="61226" spans="1:3" x14ac:dyDescent="0.45">
      <c r="A61226" t="s">
        <v>61221</v>
      </c>
      <c r="B61226">
        <v>1</v>
      </c>
      <c r="C61226">
        <v>7247</v>
      </c>
    </row>
    <row r="61227" spans="1:3" x14ac:dyDescent="0.45">
      <c r="A61227" t="s">
        <v>61222</v>
      </c>
      <c r="B61227">
        <v>1</v>
      </c>
      <c r="C61227">
        <v>31543</v>
      </c>
    </row>
    <row r="61228" spans="1:3" x14ac:dyDescent="0.45">
      <c r="A61228" t="s">
        <v>61223</v>
      </c>
      <c r="B61228">
        <v>1</v>
      </c>
      <c r="C61228">
        <v>111027</v>
      </c>
    </row>
    <row r="61229" spans="1:3" x14ac:dyDescent="0.45">
      <c r="A61229" t="s">
        <v>61224</v>
      </c>
      <c r="B61229">
        <v>1</v>
      </c>
      <c r="C61229">
        <v>36884</v>
      </c>
    </row>
    <row r="61230" spans="1:3" x14ac:dyDescent="0.45">
      <c r="A61230" t="s">
        <v>61225</v>
      </c>
      <c r="B61230">
        <v>1</v>
      </c>
      <c r="C61230">
        <v>74294</v>
      </c>
    </row>
    <row r="61231" spans="1:3" x14ac:dyDescent="0.45">
      <c r="A61231" t="s">
        <v>61226</v>
      </c>
      <c r="B61231">
        <v>1</v>
      </c>
      <c r="C61231">
        <v>13509</v>
      </c>
    </row>
    <row r="61232" spans="1:3" x14ac:dyDescent="0.45">
      <c r="A61232" t="s">
        <v>61227</v>
      </c>
      <c r="B61232">
        <v>1</v>
      </c>
      <c r="C61232">
        <v>96415</v>
      </c>
    </row>
    <row r="61233" spans="1:3" x14ac:dyDescent="0.45">
      <c r="A61233" t="s">
        <v>61228</v>
      </c>
      <c r="B61233">
        <v>1</v>
      </c>
      <c r="C61233">
        <v>106885</v>
      </c>
    </row>
    <row r="61234" spans="1:3" x14ac:dyDescent="0.45">
      <c r="A61234" t="s">
        <v>61229</v>
      </c>
      <c r="B61234">
        <v>1</v>
      </c>
      <c r="C61234">
        <v>64700</v>
      </c>
    </row>
    <row r="61235" spans="1:3" x14ac:dyDescent="0.45">
      <c r="A61235" t="s">
        <v>61230</v>
      </c>
      <c r="B61235">
        <v>1</v>
      </c>
      <c r="C61235">
        <v>47495</v>
      </c>
    </row>
    <row r="61236" spans="1:3" x14ac:dyDescent="0.45">
      <c r="A61236" t="s">
        <v>61231</v>
      </c>
      <c r="B61236">
        <v>1</v>
      </c>
      <c r="C61236">
        <v>32037</v>
      </c>
    </row>
    <row r="61237" spans="1:3" x14ac:dyDescent="0.45">
      <c r="A61237" t="s">
        <v>61232</v>
      </c>
      <c r="B61237">
        <v>1</v>
      </c>
      <c r="C61237">
        <v>57179</v>
      </c>
    </row>
    <row r="61238" spans="1:3" x14ac:dyDescent="0.45">
      <c r="A61238" t="s">
        <v>61233</v>
      </c>
      <c r="B61238">
        <v>1</v>
      </c>
      <c r="C61238">
        <v>105211</v>
      </c>
    </row>
    <row r="61239" spans="1:3" x14ac:dyDescent="0.45">
      <c r="A61239" t="s">
        <v>61234</v>
      </c>
      <c r="B61239">
        <v>1</v>
      </c>
      <c r="C61239">
        <v>44931</v>
      </c>
    </row>
    <row r="61240" spans="1:3" x14ac:dyDescent="0.45">
      <c r="A61240" t="s">
        <v>61235</v>
      </c>
      <c r="B61240">
        <v>1</v>
      </c>
      <c r="C61240">
        <v>46433</v>
      </c>
    </row>
    <row r="61241" spans="1:3" x14ac:dyDescent="0.45">
      <c r="A61241" t="s">
        <v>61236</v>
      </c>
      <c r="B61241">
        <v>1</v>
      </c>
      <c r="C61241">
        <v>116602</v>
      </c>
    </row>
    <row r="61242" spans="1:3" x14ac:dyDescent="0.45">
      <c r="A61242" t="s">
        <v>61237</v>
      </c>
      <c r="B61242">
        <v>1</v>
      </c>
      <c r="C61242">
        <v>97897</v>
      </c>
    </row>
    <row r="61243" spans="1:3" x14ac:dyDescent="0.45">
      <c r="A61243" t="s">
        <v>61238</v>
      </c>
      <c r="B61243">
        <v>1</v>
      </c>
      <c r="C61243">
        <v>44999</v>
      </c>
    </row>
    <row r="61244" spans="1:3" x14ac:dyDescent="0.45">
      <c r="A61244" t="s">
        <v>61239</v>
      </c>
      <c r="B61244">
        <v>1</v>
      </c>
      <c r="C61244">
        <v>39823</v>
      </c>
    </row>
    <row r="61245" spans="1:3" x14ac:dyDescent="0.45">
      <c r="A61245" t="s">
        <v>61240</v>
      </c>
      <c r="B61245">
        <v>1</v>
      </c>
      <c r="C61245">
        <v>24278</v>
      </c>
    </row>
    <row r="61246" spans="1:3" x14ac:dyDescent="0.45">
      <c r="A61246" t="s">
        <v>61241</v>
      </c>
      <c r="B61246">
        <v>1</v>
      </c>
      <c r="C61246">
        <v>57067</v>
      </c>
    </row>
    <row r="61247" spans="1:3" x14ac:dyDescent="0.45">
      <c r="A61247" t="s">
        <v>61242</v>
      </c>
      <c r="B61247">
        <v>1</v>
      </c>
      <c r="C61247">
        <v>39950</v>
      </c>
    </row>
    <row r="61248" spans="1:3" x14ac:dyDescent="0.45">
      <c r="A61248" t="s">
        <v>61243</v>
      </c>
      <c r="B61248">
        <v>1</v>
      </c>
      <c r="C61248">
        <v>68565</v>
      </c>
    </row>
    <row r="61249" spans="1:3" x14ac:dyDescent="0.45">
      <c r="A61249" t="s">
        <v>61244</v>
      </c>
      <c r="B61249">
        <v>1</v>
      </c>
      <c r="C61249">
        <v>87232</v>
      </c>
    </row>
    <row r="61250" spans="1:3" x14ac:dyDescent="0.45">
      <c r="A61250" t="s">
        <v>61245</v>
      </c>
      <c r="B61250">
        <v>1</v>
      </c>
      <c r="C61250">
        <v>11257</v>
      </c>
    </row>
    <row r="61251" spans="1:3" x14ac:dyDescent="0.45">
      <c r="A61251" t="s">
        <v>61246</v>
      </c>
      <c r="B61251">
        <v>1</v>
      </c>
      <c r="C61251">
        <v>63800</v>
      </c>
    </row>
    <row r="61252" spans="1:3" x14ac:dyDescent="0.45">
      <c r="A61252" t="s">
        <v>61247</v>
      </c>
      <c r="B61252">
        <v>1</v>
      </c>
      <c r="C61252">
        <v>42846</v>
      </c>
    </row>
    <row r="61253" spans="1:3" x14ac:dyDescent="0.45">
      <c r="A61253" t="s">
        <v>61248</v>
      </c>
      <c r="B61253">
        <v>1</v>
      </c>
      <c r="C61253">
        <v>2006</v>
      </c>
    </row>
    <row r="61254" spans="1:3" x14ac:dyDescent="0.45">
      <c r="A61254" t="s">
        <v>61249</v>
      </c>
      <c r="B61254">
        <v>1</v>
      </c>
      <c r="C61254">
        <v>15240</v>
      </c>
    </row>
    <row r="61255" spans="1:3" x14ac:dyDescent="0.45">
      <c r="A61255" t="s">
        <v>61250</v>
      </c>
      <c r="B61255">
        <v>1</v>
      </c>
      <c r="C61255">
        <v>97524</v>
      </c>
    </row>
    <row r="61256" spans="1:3" x14ac:dyDescent="0.45">
      <c r="A61256" t="s">
        <v>61251</v>
      </c>
      <c r="B61256">
        <v>1</v>
      </c>
      <c r="C61256">
        <v>2729</v>
      </c>
    </row>
    <row r="61257" spans="1:3" x14ac:dyDescent="0.45">
      <c r="A61257" t="s">
        <v>61252</v>
      </c>
      <c r="B61257">
        <v>1</v>
      </c>
      <c r="C61257">
        <v>78797</v>
      </c>
    </row>
    <row r="61258" spans="1:3" x14ac:dyDescent="0.45">
      <c r="A61258" t="s">
        <v>61253</v>
      </c>
      <c r="B61258">
        <v>1</v>
      </c>
      <c r="C61258">
        <v>83818</v>
      </c>
    </row>
    <row r="61259" spans="1:3" x14ac:dyDescent="0.45">
      <c r="A61259" t="s">
        <v>61254</v>
      </c>
      <c r="B61259">
        <v>1</v>
      </c>
      <c r="C61259">
        <v>70099</v>
      </c>
    </row>
    <row r="61260" spans="1:3" x14ac:dyDescent="0.45">
      <c r="A61260" t="s">
        <v>61255</v>
      </c>
      <c r="B61260">
        <v>1</v>
      </c>
      <c r="C61260">
        <v>14764</v>
      </c>
    </row>
    <row r="61261" spans="1:3" x14ac:dyDescent="0.45">
      <c r="A61261" t="s">
        <v>61256</v>
      </c>
      <c r="B61261">
        <v>1</v>
      </c>
      <c r="C61261">
        <v>4781</v>
      </c>
    </row>
    <row r="61262" spans="1:3" x14ac:dyDescent="0.45">
      <c r="A61262" t="s">
        <v>61257</v>
      </c>
      <c r="B61262">
        <v>1</v>
      </c>
      <c r="C61262">
        <v>105806</v>
      </c>
    </row>
    <row r="61263" spans="1:3" x14ac:dyDescent="0.45">
      <c r="A61263" t="s">
        <v>61258</v>
      </c>
      <c r="B61263">
        <v>1</v>
      </c>
      <c r="C61263">
        <v>94941</v>
      </c>
    </row>
    <row r="61264" spans="1:3" x14ac:dyDescent="0.45">
      <c r="A61264" t="s">
        <v>61259</v>
      </c>
      <c r="B61264">
        <v>1</v>
      </c>
      <c r="C61264">
        <v>111844</v>
      </c>
    </row>
    <row r="61265" spans="1:3" x14ac:dyDescent="0.45">
      <c r="A61265" t="s">
        <v>61260</v>
      </c>
      <c r="B61265">
        <v>1</v>
      </c>
      <c r="C61265">
        <v>86112</v>
      </c>
    </row>
    <row r="61266" spans="1:3" x14ac:dyDescent="0.45">
      <c r="A61266" t="s">
        <v>61261</v>
      </c>
      <c r="B61266">
        <v>1</v>
      </c>
      <c r="C61266">
        <v>83675</v>
      </c>
    </row>
    <row r="61267" spans="1:3" x14ac:dyDescent="0.45">
      <c r="A61267" t="s">
        <v>61262</v>
      </c>
      <c r="B61267">
        <v>1</v>
      </c>
      <c r="C61267">
        <v>59951</v>
      </c>
    </row>
    <row r="61268" spans="1:3" x14ac:dyDescent="0.45">
      <c r="A61268" t="s">
        <v>61263</v>
      </c>
      <c r="B61268">
        <v>1</v>
      </c>
      <c r="C61268">
        <v>68873</v>
      </c>
    </row>
    <row r="61269" spans="1:3" x14ac:dyDescent="0.45">
      <c r="A61269" t="s">
        <v>61264</v>
      </c>
      <c r="B61269">
        <v>1</v>
      </c>
      <c r="C61269">
        <v>60258</v>
      </c>
    </row>
    <row r="61270" spans="1:3" x14ac:dyDescent="0.45">
      <c r="A61270" t="s">
        <v>61265</v>
      </c>
      <c r="B61270">
        <v>1</v>
      </c>
      <c r="C61270">
        <v>110602</v>
      </c>
    </row>
    <row r="61271" spans="1:3" x14ac:dyDescent="0.45">
      <c r="A61271" t="s">
        <v>61266</v>
      </c>
      <c r="B61271">
        <v>1</v>
      </c>
      <c r="C61271">
        <v>29993</v>
      </c>
    </row>
    <row r="61272" spans="1:3" x14ac:dyDescent="0.45">
      <c r="A61272" t="s">
        <v>61267</v>
      </c>
      <c r="B61272">
        <v>1</v>
      </c>
      <c r="C61272">
        <v>12135</v>
      </c>
    </row>
    <row r="61273" spans="1:3" x14ac:dyDescent="0.45">
      <c r="A61273" t="s">
        <v>61268</v>
      </c>
      <c r="B61273">
        <v>1</v>
      </c>
      <c r="C61273">
        <v>118649</v>
      </c>
    </row>
    <row r="61274" spans="1:3" x14ac:dyDescent="0.45">
      <c r="A61274" t="s">
        <v>61269</v>
      </c>
      <c r="B61274">
        <v>1</v>
      </c>
      <c r="C61274">
        <v>98796</v>
      </c>
    </row>
    <row r="61275" spans="1:3" x14ac:dyDescent="0.45">
      <c r="A61275" t="s">
        <v>61270</v>
      </c>
      <c r="B61275">
        <v>1</v>
      </c>
      <c r="C61275">
        <v>92472</v>
      </c>
    </row>
    <row r="61276" spans="1:3" x14ac:dyDescent="0.45">
      <c r="A61276" t="s">
        <v>61271</v>
      </c>
      <c r="B61276">
        <v>1</v>
      </c>
      <c r="C61276">
        <v>23856</v>
      </c>
    </row>
    <row r="61277" spans="1:3" x14ac:dyDescent="0.45">
      <c r="A61277" t="s">
        <v>61272</v>
      </c>
      <c r="B61277">
        <v>1</v>
      </c>
      <c r="C61277">
        <v>46673</v>
      </c>
    </row>
    <row r="61278" spans="1:3" x14ac:dyDescent="0.45">
      <c r="A61278" t="s">
        <v>61273</v>
      </c>
      <c r="B61278">
        <v>1</v>
      </c>
      <c r="C61278">
        <v>69691</v>
      </c>
    </row>
    <row r="61279" spans="1:3" x14ac:dyDescent="0.45">
      <c r="A61279" t="s">
        <v>61274</v>
      </c>
      <c r="B61279">
        <v>1</v>
      </c>
      <c r="C61279">
        <v>106261</v>
      </c>
    </row>
    <row r="61280" spans="1:3" x14ac:dyDescent="0.45">
      <c r="A61280" t="s">
        <v>61275</v>
      </c>
      <c r="B61280">
        <v>1</v>
      </c>
      <c r="C61280">
        <v>62965</v>
      </c>
    </row>
    <row r="61281" spans="1:3" x14ac:dyDescent="0.45">
      <c r="A61281" t="s">
        <v>61276</v>
      </c>
      <c r="B61281">
        <v>1</v>
      </c>
      <c r="C61281">
        <v>26011</v>
      </c>
    </row>
    <row r="61282" spans="1:3" x14ac:dyDescent="0.45">
      <c r="A61282" t="s">
        <v>61277</v>
      </c>
      <c r="B61282">
        <v>1</v>
      </c>
      <c r="C61282">
        <v>65649</v>
      </c>
    </row>
    <row r="61283" spans="1:3" x14ac:dyDescent="0.45">
      <c r="A61283" t="s">
        <v>61278</v>
      </c>
      <c r="B61283">
        <v>1</v>
      </c>
      <c r="C61283">
        <v>18082</v>
      </c>
    </row>
    <row r="61284" spans="1:3" x14ac:dyDescent="0.45">
      <c r="A61284" t="s">
        <v>61279</v>
      </c>
      <c r="B61284">
        <v>1</v>
      </c>
      <c r="C61284">
        <v>50945</v>
      </c>
    </row>
    <row r="61285" spans="1:3" x14ac:dyDescent="0.45">
      <c r="A61285" t="s">
        <v>61280</v>
      </c>
      <c r="B61285">
        <v>1</v>
      </c>
      <c r="C61285">
        <v>105761</v>
      </c>
    </row>
    <row r="61286" spans="1:3" x14ac:dyDescent="0.45">
      <c r="A61286" t="s">
        <v>61281</v>
      </c>
      <c r="B61286">
        <v>1</v>
      </c>
      <c r="C61286">
        <v>71980</v>
      </c>
    </row>
    <row r="61287" spans="1:3" x14ac:dyDescent="0.45">
      <c r="A61287" t="s">
        <v>61282</v>
      </c>
      <c r="B61287">
        <v>1</v>
      </c>
      <c r="C61287">
        <v>2708</v>
      </c>
    </row>
    <row r="61288" spans="1:3" x14ac:dyDescent="0.45">
      <c r="A61288" t="s">
        <v>61283</v>
      </c>
      <c r="B61288">
        <v>1</v>
      </c>
      <c r="C61288">
        <v>87356</v>
      </c>
    </row>
    <row r="61289" spans="1:3" x14ac:dyDescent="0.45">
      <c r="A61289" t="s">
        <v>61284</v>
      </c>
      <c r="B61289">
        <v>1</v>
      </c>
      <c r="C61289">
        <v>114292</v>
      </c>
    </row>
    <row r="61290" spans="1:3" x14ac:dyDescent="0.45">
      <c r="A61290" t="s">
        <v>61285</v>
      </c>
      <c r="B61290">
        <v>1</v>
      </c>
      <c r="C61290">
        <v>104345</v>
      </c>
    </row>
    <row r="61291" spans="1:3" x14ac:dyDescent="0.45">
      <c r="A61291" t="s">
        <v>61286</v>
      </c>
      <c r="B61291">
        <v>1</v>
      </c>
      <c r="C61291">
        <v>103554</v>
      </c>
    </row>
    <row r="61292" spans="1:3" x14ac:dyDescent="0.45">
      <c r="A61292" t="s">
        <v>61287</v>
      </c>
      <c r="B61292">
        <v>1</v>
      </c>
      <c r="C61292">
        <v>76664</v>
      </c>
    </row>
    <row r="61293" spans="1:3" x14ac:dyDescent="0.45">
      <c r="A61293" t="s">
        <v>61288</v>
      </c>
      <c r="B61293">
        <v>1</v>
      </c>
      <c r="C61293">
        <v>90585</v>
      </c>
    </row>
    <row r="61294" spans="1:3" x14ac:dyDescent="0.45">
      <c r="A61294" t="s">
        <v>61289</v>
      </c>
      <c r="B61294">
        <v>1</v>
      </c>
      <c r="C61294">
        <v>61865</v>
      </c>
    </row>
    <row r="61295" spans="1:3" x14ac:dyDescent="0.45">
      <c r="A61295" t="s">
        <v>61290</v>
      </c>
      <c r="B61295">
        <v>1</v>
      </c>
      <c r="C61295">
        <v>56289</v>
      </c>
    </row>
    <row r="61296" spans="1:3" x14ac:dyDescent="0.45">
      <c r="A61296" t="s">
        <v>61291</v>
      </c>
      <c r="B61296">
        <v>1</v>
      </c>
      <c r="C61296">
        <v>42893</v>
      </c>
    </row>
    <row r="61297" spans="1:3" x14ac:dyDescent="0.45">
      <c r="A61297" t="s">
        <v>61292</v>
      </c>
      <c r="B61297">
        <v>1</v>
      </c>
      <c r="C61297">
        <v>68531</v>
      </c>
    </row>
    <row r="61298" spans="1:3" x14ac:dyDescent="0.45">
      <c r="A61298" t="s">
        <v>61293</v>
      </c>
      <c r="B61298">
        <v>1</v>
      </c>
      <c r="C61298">
        <v>74126</v>
      </c>
    </row>
    <row r="61299" spans="1:3" x14ac:dyDescent="0.45">
      <c r="A61299" t="s">
        <v>61294</v>
      </c>
      <c r="B61299">
        <v>1</v>
      </c>
      <c r="C61299">
        <v>44740</v>
      </c>
    </row>
    <row r="61300" spans="1:3" x14ac:dyDescent="0.45">
      <c r="A61300" t="s">
        <v>61295</v>
      </c>
      <c r="B61300">
        <v>1</v>
      </c>
      <c r="C61300">
        <v>104715</v>
      </c>
    </row>
    <row r="61301" spans="1:3" x14ac:dyDescent="0.45">
      <c r="A61301" t="s">
        <v>61296</v>
      </c>
      <c r="B61301">
        <v>1</v>
      </c>
      <c r="C61301">
        <v>44765</v>
      </c>
    </row>
    <row r="61302" spans="1:3" x14ac:dyDescent="0.45">
      <c r="A61302" t="s">
        <v>61297</v>
      </c>
      <c r="B61302">
        <v>1</v>
      </c>
      <c r="C61302">
        <v>105973</v>
      </c>
    </row>
    <row r="61303" spans="1:3" x14ac:dyDescent="0.45">
      <c r="A61303" t="s">
        <v>61298</v>
      </c>
      <c r="B61303">
        <v>1</v>
      </c>
      <c r="C61303">
        <v>41151</v>
      </c>
    </row>
    <row r="61304" spans="1:3" x14ac:dyDescent="0.45">
      <c r="A61304" t="s">
        <v>61299</v>
      </c>
      <c r="B61304">
        <v>1</v>
      </c>
      <c r="C61304">
        <v>45699</v>
      </c>
    </row>
    <row r="61305" spans="1:3" x14ac:dyDescent="0.45">
      <c r="A61305" t="s">
        <v>61300</v>
      </c>
      <c r="B61305">
        <v>1</v>
      </c>
      <c r="C61305">
        <v>76849</v>
      </c>
    </row>
    <row r="61306" spans="1:3" x14ac:dyDescent="0.45">
      <c r="A61306" t="s">
        <v>61301</v>
      </c>
      <c r="B61306">
        <v>1</v>
      </c>
      <c r="C61306">
        <v>85980</v>
      </c>
    </row>
    <row r="61307" spans="1:3" x14ac:dyDescent="0.45">
      <c r="A61307" t="s">
        <v>61302</v>
      </c>
      <c r="B61307">
        <v>1</v>
      </c>
      <c r="C61307">
        <v>83953</v>
      </c>
    </row>
    <row r="61308" spans="1:3" x14ac:dyDescent="0.45">
      <c r="A61308" t="s">
        <v>61303</v>
      </c>
      <c r="B61308">
        <v>1</v>
      </c>
      <c r="C61308">
        <v>21850</v>
      </c>
    </row>
    <row r="61309" spans="1:3" x14ac:dyDescent="0.45">
      <c r="A61309" t="s">
        <v>61304</v>
      </c>
      <c r="B61309">
        <v>1</v>
      </c>
      <c r="C61309">
        <v>99702</v>
      </c>
    </row>
    <row r="61310" spans="1:3" x14ac:dyDescent="0.45">
      <c r="A61310" t="s">
        <v>61305</v>
      </c>
      <c r="B61310">
        <v>1</v>
      </c>
      <c r="C61310">
        <v>46565</v>
      </c>
    </row>
    <row r="61311" spans="1:3" x14ac:dyDescent="0.45">
      <c r="A61311" t="s">
        <v>61306</v>
      </c>
      <c r="B61311">
        <v>1</v>
      </c>
      <c r="C61311">
        <v>55157</v>
      </c>
    </row>
    <row r="61312" spans="1:3" x14ac:dyDescent="0.45">
      <c r="A61312" t="s">
        <v>61307</v>
      </c>
      <c r="B61312">
        <v>1</v>
      </c>
      <c r="C61312">
        <v>93775</v>
      </c>
    </row>
    <row r="61313" spans="1:3" x14ac:dyDescent="0.45">
      <c r="A61313" t="s">
        <v>61308</v>
      </c>
      <c r="B61313">
        <v>1</v>
      </c>
      <c r="C61313">
        <v>110782</v>
      </c>
    </row>
    <row r="61314" spans="1:3" x14ac:dyDescent="0.45">
      <c r="A61314" t="s">
        <v>61309</v>
      </c>
      <c r="B61314">
        <v>1</v>
      </c>
      <c r="C61314">
        <v>59756</v>
      </c>
    </row>
    <row r="61315" spans="1:3" x14ac:dyDescent="0.45">
      <c r="A61315" t="s">
        <v>61310</v>
      </c>
      <c r="B61315">
        <v>1</v>
      </c>
      <c r="C61315">
        <v>40666</v>
      </c>
    </row>
    <row r="61316" spans="1:3" x14ac:dyDescent="0.45">
      <c r="A61316" t="s">
        <v>61311</v>
      </c>
      <c r="B61316">
        <v>1</v>
      </c>
      <c r="C61316">
        <v>34513</v>
      </c>
    </row>
    <row r="61317" spans="1:3" x14ac:dyDescent="0.45">
      <c r="A61317" t="s">
        <v>61312</v>
      </c>
      <c r="B61317">
        <v>1</v>
      </c>
      <c r="C61317">
        <v>21046</v>
      </c>
    </row>
    <row r="61318" spans="1:3" x14ac:dyDescent="0.45">
      <c r="A61318" t="s">
        <v>61313</v>
      </c>
      <c r="B61318">
        <v>1</v>
      </c>
      <c r="C61318">
        <v>104507</v>
      </c>
    </row>
    <row r="61319" spans="1:3" x14ac:dyDescent="0.45">
      <c r="A61319" t="s">
        <v>61314</v>
      </c>
      <c r="B61319">
        <v>1</v>
      </c>
      <c r="C61319">
        <v>71042</v>
      </c>
    </row>
    <row r="61320" spans="1:3" x14ac:dyDescent="0.45">
      <c r="A61320" t="s">
        <v>61315</v>
      </c>
      <c r="B61320">
        <v>1</v>
      </c>
      <c r="C61320">
        <v>74108</v>
      </c>
    </row>
    <row r="61321" spans="1:3" x14ac:dyDescent="0.45">
      <c r="A61321" t="s">
        <v>61316</v>
      </c>
      <c r="B61321">
        <v>1</v>
      </c>
      <c r="C61321">
        <v>105038</v>
      </c>
    </row>
    <row r="61322" spans="1:3" x14ac:dyDescent="0.45">
      <c r="A61322" t="s">
        <v>61317</v>
      </c>
      <c r="B61322">
        <v>1</v>
      </c>
      <c r="C61322">
        <v>61015</v>
      </c>
    </row>
    <row r="61323" spans="1:3" x14ac:dyDescent="0.45">
      <c r="A61323" t="s">
        <v>61318</v>
      </c>
      <c r="B61323">
        <v>1</v>
      </c>
      <c r="C61323">
        <v>51914</v>
      </c>
    </row>
    <row r="61324" spans="1:3" x14ac:dyDescent="0.45">
      <c r="A61324" t="s">
        <v>61319</v>
      </c>
      <c r="B61324">
        <v>1</v>
      </c>
      <c r="C61324">
        <v>33</v>
      </c>
    </row>
    <row r="61325" spans="1:3" x14ac:dyDescent="0.45">
      <c r="A61325" t="s">
        <v>61320</v>
      </c>
      <c r="B61325">
        <v>1</v>
      </c>
      <c r="C61325">
        <v>16924</v>
      </c>
    </row>
    <row r="61326" spans="1:3" x14ac:dyDescent="0.45">
      <c r="A61326" t="s">
        <v>61321</v>
      </c>
      <c r="B61326">
        <v>1</v>
      </c>
      <c r="C61326">
        <v>89779</v>
      </c>
    </row>
    <row r="61327" spans="1:3" x14ac:dyDescent="0.45">
      <c r="A61327" t="s">
        <v>61322</v>
      </c>
      <c r="B61327">
        <v>1</v>
      </c>
      <c r="C61327">
        <v>50347</v>
      </c>
    </row>
    <row r="61328" spans="1:3" x14ac:dyDescent="0.45">
      <c r="A61328" t="s">
        <v>61323</v>
      </c>
      <c r="B61328">
        <v>1</v>
      </c>
      <c r="C61328">
        <v>6653</v>
      </c>
    </row>
    <row r="61329" spans="1:3" x14ac:dyDescent="0.45">
      <c r="A61329" t="s">
        <v>61324</v>
      </c>
      <c r="B61329">
        <v>1</v>
      </c>
      <c r="C61329">
        <v>79495</v>
      </c>
    </row>
    <row r="61330" spans="1:3" x14ac:dyDescent="0.45">
      <c r="A61330" t="s">
        <v>61325</v>
      </c>
      <c r="B61330">
        <v>1</v>
      </c>
      <c r="C61330">
        <v>75330</v>
      </c>
    </row>
    <row r="61331" spans="1:3" x14ac:dyDescent="0.45">
      <c r="A61331" t="s">
        <v>61326</v>
      </c>
      <c r="B61331">
        <v>1</v>
      </c>
      <c r="C61331">
        <v>69713</v>
      </c>
    </row>
    <row r="61332" spans="1:3" x14ac:dyDescent="0.45">
      <c r="A61332" t="s">
        <v>61327</v>
      </c>
      <c r="B61332">
        <v>1</v>
      </c>
      <c r="C61332">
        <v>38932</v>
      </c>
    </row>
    <row r="61333" spans="1:3" x14ac:dyDescent="0.45">
      <c r="A61333" t="s">
        <v>61328</v>
      </c>
      <c r="B61333">
        <v>1</v>
      </c>
      <c r="C61333">
        <v>1957</v>
      </c>
    </row>
    <row r="61334" spans="1:3" x14ac:dyDescent="0.45">
      <c r="A61334" t="s">
        <v>61329</v>
      </c>
      <c r="B61334">
        <v>1</v>
      </c>
      <c r="C61334">
        <v>97904</v>
      </c>
    </row>
    <row r="61335" spans="1:3" x14ac:dyDescent="0.45">
      <c r="A61335" t="s">
        <v>61330</v>
      </c>
      <c r="B61335">
        <v>1</v>
      </c>
      <c r="C61335">
        <v>76962</v>
      </c>
    </row>
    <row r="61336" spans="1:3" x14ac:dyDescent="0.45">
      <c r="A61336" t="s">
        <v>61331</v>
      </c>
      <c r="B61336">
        <v>1</v>
      </c>
      <c r="C61336">
        <v>61816</v>
      </c>
    </row>
    <row r="61337" spans="1:3" x14ac:dyDescent="0.45">
      <c r="A61337" t="s">
        <v>61332</v>
      </c>
      <c r="B61337">
        <v>1</v>
      </c>
      <c r="C61337">
        <v>119146</v>
      </c>
    </row>
    <row r="61338" spans="1:3" x14ac:dyDescent="0.45">
      <c r="A61338" t="s">
        <v>61333</v>
      </c>
      <c r="B61338">
        <v>1</v>
      </c>
      <c r="C61338">
        <v>91071</v>
      </c>
    </row>
    <row r="61339" spans="1:3" x14ac:dyDescent="0.45">
      <c r="A61339" t="s">
        <v>61334</v>
      </c>
      <c r="B61339">
        <v>1</v>
      </c>
      <c r="C61339">
        <v>49032</v>
      </c>
    </row>
    <row r="61340" spans="1:3" x14ac:dyDescent="0.45">
      <c r="A61340" t="s">
        <v>61335</v>
      </c>
      <c r="B61340">
        <v>1</v>
      </c>
      <c r="C61340">
        <v>53973</v>
      </c>
    </row>
    <row r="61341" spans="1:3" x14ac:dyDescent="0.45">
      <c r="A61341" t="s">
        <v>61336</v>
      </c>
      <c r="B61341">
        <v>1</v>
      </c>
      <c r="C61341">
        <v>63601</v>
      </c>
    </row>
    <row r="61342" spans="1:3" x14ac:dyDescent="0.45">
      <c r="A61342" t="s">
        <v>61337</v>
      </c>
      <c r="B61342">
        <v>1</v>
      </c>
      <c r="C61342">
        <v>107864</v>
      </c>
    </row>
    <row r="61343" spans="1:3" x14ac:dyDescent="0.45">
      <c r="A61343" t="s">
        <v>61338</v>
      </c>
      <c r="B61343">
        <v>1</v>
      </c>
      <c r="C61343">
        <v>48406</v>
      </c>
    </row>
    <row r="61344" spans="1:3" x14ac:dyDescent="0.45">
      <c r="A61344" t="s">
        <v>61339</v>
      </c>
      <c r="B61344">
        <v>1</v>
      </c>
      <c r="C61344">
        <v>32989</v>
      </c>
    </row>
    <row r="61345" spans="1:3" x14ac:dyDescent="0.45">
      <c r="A61345" t="s">
        <v>61340</v>
      </c>
      <c r="B61345">
        <v>1</v>
      </c>
      <c r="C61345">
        <v>31825</v>
      </c>
    </row>
    <row r="61346" spans="1:3" x14ac:dyDescent="0.45">
      <c r="A61346" t="s">
        <v>61341</v>
      </c>
      <c r="B61346">
        <v>1</v>
      </c>
      <c r="C61346">
        <v>55750</v>
      </c>
    </row>
    <row r="61347" spans="1:3" x14ac:dyDescent="0.45">
      <c r="A61347" t="s">
        <v>61342</v>
      </c>
      <c r="B61347">
        <v>1</v>
      </c>
      <c r="C61347">
        <v>37520</v>
      </c>
    </row>
    <row r="61348" spans="1:3" x14ac:dyDescent="0.45">
      <c r="A61348" t="s">
        <v>61343</v>
      </c>
      <c r="B61348">
        <v>1</v>
      </c>
      <c r="C61348">
        <v>106708</v>
      </c>
    </row>
    <row r="61349" spans="1:3" x14ac:dyDescent="0.45">
      <c r="A61349" t="s">
        <v>61344</v>
      </c>
      <c r="B61349">
        <v>1</v>
      </c>
      <c r="C61349">
        <v>43941</v>
      </c>
    </row>
    <row r="61350" spans="1:3" x14ac:dyDescent="0.45">
      <c r="A61350" t="s">
        <v>61345</v>
      </c>
      <c r="B61350">
        <v>1</v>
      </c>
      <c r="C61350">
        <v>87968</v>
      </c>
    </row>
    <row r="61351" spans="1:3" x14ac:dyDescent="0.45">
      <c r="A61351" t="s">
        <v>61346</v>
      </c>
      <c r="B61351">
        <v>1</v>
      </c>
      <c r="C61351">
        <v>44994</v>
      </c>
    </row>
    <row r="61352" spans="1:3" x14ac:dyDescent="0.45">
      <c r="A61352" t="s">
        <v>61347</v>
      </c>
      <c r="B61352">
        <v>1</v>
      </c>
      <c r="C61352">
        <v>35477</v>
      </c>
    </row>
    <row r="61353" spans="1:3" x14ac:dyDescent="0.45">
      <c r="A61353" t="s">
        <v>61348</v>
      </c>
      <c r="B61353">
        <v>1</v>
      </c>
      <c r="C61353">
        <v>66112</v>
      </c>
    </row>
    <row r="61354" spans="1:3" x14ac:dyDescent="0.45">
      <c r="A61354" t="s">
        <v>61349</v>
      </c>
      <c r="B61354">
        <v>1</v>
      </c>
      <c r="C61354">
        <v>85677</v>
      </c>
    </row>
    <row r="61355" spans="1:3" x14ac:dyDescent="0.45">
      <c r="A61355" t="s">
        <v>61350</v>
      </c>
      <c r="B61355">
        <v>1</v>
      </c>
      <c r="C61355">
        <v>86541</v>
      </c>
    </row>
    <row r="61356" spans="1:3" x14ac:dyDescent="0.45">
      <c r="A61356" t="s">
        <v>61351</v>
      </c>
      <c r="B61356">
        <v>1</v>
      </c>
      <c r="C61356">
        <v>60968</v>
      </c>
    </row>
    <row r="61357" spans="1:3" x14ac:dyDescent="0.45">
      <c r="A61357" t="s">
        <v>61352</v>
      </c>
      <c r="B61357">
        <v>1</v>
      </c>
      <c r="C61357">
        <v>33659</v>
      </c>
    </row>
    <row r="61358" spans="1:3" x14ac:dyDescent="0.45">
      <c r="A61358" t="s">
        <v>61353</v>
      </c>
      <c r="B61358">
        <v>1</v>
      </c>
      <c r="C61358">
        <v>116602</v>
      </c>
    </row>
    <row r="61359" spans="1:3" x14ac:dyDescent="0.45">
      <c r="A61359" t="s">
        <v>61354</v>
      </c>
      <c r="B61359">
        <v>1</v>
      </c>
      <c r="C61359">
        <v>33999</v>
      </c>
    </row>
    <row r="61360" spans="1:3" x14ac:dyDescent="0.45">
      <c r="A61360" t="s">
        <v>61355</v>
      </c>
      <c r="B61360">
        <v>1</v>
      </c>
      <c r="C61360">
        <v>11895</v>
      </c>
    </row>
    <row r="61361" spans="1:3" x14ac:dyDescent="0.45">
      <c r="A61361" t="s">
        <v>61356</v>
      </c>
      <c r="B61361">
        <v>1</v>
      </c>
      <c r="C61361">
        <v>84605</v>
      </c>
    </row>
    <row r="61362" spans="1:3" x14ac:dyDescent="0.45">
      <c r="A61362" t="s">
        <v>61357</v>
      </c>
      <c r="B61362">
        <v>1</v>
      </c>
      <c r="C61362">
        <v>96815</v>
      </c>
    </row>
    <row r="61363" spans="1:3" x14ac:dyDescent="0.45">
      <c r="A61363" t="s">
        <v>61358</v>
      </c>
      <c r="B61363">
        <v>1</v>
      </c>
      <c r="C61363">
        <v>117660</v>
      </c>
    </row>
    <row r="61364" spans="1:3" x14ac:dyDescent="0.45">
      <c r="A61364" t="s">
        <v>61359</v>
      </c>
      <c r="B61364">
        <v>1</v>
      </c>
      <c r="C61364">
        <v>17762</v>
      </c>
    </row>
    <row r="61365" spans="1:3" x14ac:dyDescent="0.45">
      <c r="A61365" t="s">
        <v>61360</v>
      </c>
      <c r="B61365">
        <v>1</v>
      </c>
      <c r="C61365">
        <v>56045</v>
      </c>
    </row>
    <row r="61366" spans="1:3" x14ac:dyDescent="0.45">
      <c r="A61366" t="s">
        <v>61361</v>
      </c>
      <c r="B61366">
        <v>1</v>
      </c>
      <c r="C61366">
        <v>96610</v>
      </c>
    </row>
    <row r="61367" spans="1:3" x14ac:dyDescent="0.45">
      <c r="A61367" t="s">
        <v>61362</v>
      </c>
      <c r="B61367">
        <v>1</v>
      </c>
      <c r="C61367">
        <v>101799</v>
      </c>
    </row>
    <row r="61368" spans="1:3" x14ac:dyDescent="0.45">
      <c r="A61368" t="s">
        <v>61363</v>
      </c>
      <c r="B61368">
        <v>1</v>
      </c>
      <c r="C61368">
        <v>79012</v>
      </c>
    </row>
    <row r="61369" spans="1:3" x14ac:dyDescent="0.45">
      <c r="A61369" t="s">
        <v>61364</v>
      </c>
      <c r="B61369">
        <v>1</v>
      </c>
      <c r="C61369">
        <v>60815</v>
      </c>
    </row>
    <row r="61370" spans="1:3" x14ac:dyDescent="0.45">
      <c r="A61370" t="s">
        <v>61365</v>
      </c>
      <c r="B61370">
        <v>1</v>
      </c>
      <c r="C61370">
        <v>66835</v>
      </c>
    </row>
    <row r="61371" spans="1:3" x14ac:dyDescent="0.45">
      <c r="A61371" t="s">
        <v>61366</v>
      </c>
      <c r="B61371">
        <v>1</v>
      </c>
      <c r="C61371">
        <v>71736</v>
      </c>
    </row>
    <row r="61372" spans="1:3" x14ac:dyDescent="0.45">
      <c r="A61372" t="s">
        <v>61367</v>
      </c>
      <c r="B61372">
        <v>1</v>
      </c>
      <c r="C61372">
        <v>43275</v>
      </c>
    </row>
    <row r="61373" spans="1:3" x14ac:dyDescent="0.45">
      <c r="A61373" t="s">
        <v>61368</v>
      </c>
      <c r="B61373">
        <v>1</v>
      </c>
      <c r="C61373">
        <v>116487</v>
      </c>
    </row>
    <row r="61374" spans="1:3" x14ac:dyDescent="0.45">
      <c r="A61374" t="s">
        <v>61369</v>
      </c>
      <c r="B61374">
        <v>1</v>
      </c>
      <c r="C61374">
        <v>43370</v>
      </c>
    </row>
    <row r="61375" spans="1:3" x14ac:dyDescent="0.45">
      <c r="A61375" t="s">
        <v>61370</v>
      </c>
      <c r="B61375">
        <v>1</v>
      </c>
      <c r="C61375">
        <v>72940</v>
      </c>
    </row>
    <row r="61376" spans="1:3" x14ac:dyDescent="0.45">
      <c r="A61376" t="s">
        <v>61371</v>
      </c>
      <c r="B61376">
        <v>1</v>
      </c>
      <c r="C61376">
        <v>94861</v>
      </c>
    </row>
    <row r="61377" spans="1:3" x14ac:dyDescent="0.45">
      <c r="A61377" t="s">
        <v>61372</v>
      </c>
      <c r="B61377">
        <v>1</v>
      </c>
      <c r="C61377">
        <v>108942</v>
      </c>
    </row>
    <row r="61378" spans="1:3" x14ac:dyDescent="0.45">
      <c r="A61378" t="s">
        <v>61373</v>
      </c>
      <c r="B61378">
        <v>1</v>
      </c>
      <c r="C61378">
        <v>95011</v>
      </c>
    </row>
    <row r="61379" spans="1:3" x14ac:dyDescent="0.45">
      <c r="A61379" t="s">
        <v>61374</v>
      </c>
      <c r="B61379">
        <v>1</v>
      </c>
      <c r="C61379">
        <v>5799</v>
      </c>
    </row>
    <row r="61380" spans="1:3" x14ac:dyDescent="0.45">
      <c r="A61380" t="s">
        <v>61375</v>
      </c>
      <c r="B61380">
        <v>1</v>
      </c>
      <c r="C61380">
        <v>49879</v>
      </c>
    </row>
    <row r="61381" spans="1:3" x14ac:dyDescent="0.45">
      <c r="A61381" t="s">
        <v>61376</v>
      </c>
      <c r="B61381">
        <v>1</v>
      </c>
      <c r="C61381">
        <v>50583</v>
      </c>
    </row>
    <row r="61382" spans="1:3" x14ac:dyDescent="0.45">
      <c r="A61382" t="s">
        <v>61377</v>
      </c>
      <c r="B61382">
        <v>1</v>
      </c>
      <c r="C61382">
        <v>12372</v>
      </c>
    </row>
    <row r="61383" spans="1:3" x14ac:dyDescent="0.45">
      <c r="A61383" t="s">
        <v>61378</v>
      </c>
      <c r="B61383">
        <v>1</v>
      </c>
      <c r="C61383">
        <v>57825</v>
      </c>
    </row>
    <row r="61384" spans="1:3" x14ac:dyDescent="0.45">
      <c r="A61384" t="s">
        <v>61379</v>
      </c>
      <c r="B61384">
        <v>1</v>
      </c>
      <c r="C61384">
        <v>87742</v>
      </c>
    </row>
    <row r="61385" spans="1:3" x14ac:dyDescent="0.45">
      <c r="A61385" t="s">
        <v>61380</v>
      </c>
      <c r="B61385">
        <v>1</v>
      </c>
      <c r="C61385">
        <v>91784</v>
      </c>
    </row>
    <row r="61386" spans="1:3" x14ac:dyDescent="0.45">
      <c r="A61386" t="s">
        <v>61381</v>
      </c>
      <c r="B61386">
        <v>1</v>
      </c>
      <c r="C61386">
        <v>16478</v>
      </c>
    </row>
    <row r="61387" spans="1:3" x14ac:dyDescent="0.45">
      <c r="A61387" t="s">
        <v>61382</v>
      </c>
      <c r="B61387">
        <v>1</v>
      </c>
      <c r="C61387">
        <v>34411</v>
      </c>
    </row>
    <row r="61388" spans="1:3" x14ac:dyDescent="0.45">
      <c r="A61388" t="s">
        <v>61383</v>
      </c>
      <c r="B61388">
        <v>1</v>
      </c>
      <c r="C61388">
        <v>82807</v>
      </c>
    </row>
    <row r="61389" spans="1:3" x14ac:dyDescent="0.45">
      <c r="A61389" t="s">
        <v>61384</v>
      </c>
      <c r="B61389">
        <v>1</v>
      </c>
      <c r="C61389">
        <v>44055</v>
      </c>
    </row>
    <row r="61390" spans="1:3" x14ac:dyDescent="0.45">
      <c r="A61390" t="s">
        <v>61385</v>
      </c>
      <c r="B61390">
        <v>1</v>
      </c>
      <c r="C61390">
        <v>48917</v>
      </c>
    </row>
    <row r="61391" spans="1:3" x14ac:dyDescent="0.45">
      <c r="A61391" t="s">
        <v>61386</v>
      </c>
      <c r="B61391">
        <v>1</v>
      </c>
      <c r="C61391">
        <v>70580</v>
      </c>
    </row>
    <row r="61392" spans="1:3" x14ac:dyDescent="0.45">
      <c r="A61392" t="s">
        <v>61387</v>
      </c>
      <c r="B61392">
        <v>1</v>
      </c>
      <c r="C61392">
        <v>89073</v>
      </c>
    </row>
    <row r="61393" spans="1:3" x14ac:dyDescent="0.45">
      <c r="A61393" t="s">
        <v>61388</v>
      </c>
      <c r="B61393">
        <v>1</v>
      </c>
      <c r="C61393">
        <v>38217</v>
      </c>
    </row>
    <row r="61394" spans="1:3" x14ac:dyDescent="0.45">
      <c r="A61394" t="s">
        <v>61389</v>
      </c>
      <c r="B61394">
        <v>1</v>
      </c>
      <c r="C61394">
        <v>27800</v>
      </c>
    </row>
    <row r="61395" spans="1:3" x14ac:dyDescent="0.45">
      <c r="A61395" t="s">
        <v>61390</v>
      </c>
      <c r="B61395">
        <v>1</v>
      </c>
      <c r="C61395">
        <v>54422</v>
      </c>
    </row>
    <row r="61396" spans="1:3" x14ac:dyDescent="0.45">
      <c r="A61396" t="s">
        <v>61391</v>
      </c>
      <c r="B61396">
        <v>1</v>
      </c>
      <c r="C61396">
        <v>42198</v>
      </c>
    </row>
    <row r="61397" spans="1:3" x14ac:dyDescent="0.45">
      <c r="A61397" t="s">
        <v>61392</v>
      </c>
      <c r="B61397">
        <v>1</v>
      </c>
      <c r="C61397">
        <v>23011</v>
      </c>
    </row>
    <row r="61398" spans="1:3" x14ac:dyDescent="0.45">
      <c r="A61398" t="s">
        <v>61393</v>
      </c>
      <c r="B61398">
        <v>1</v>
      </c>
      <c r="C61398">
        <v>64147</v>
      </c>
    </row>
    <row r="61399" spans="1:3" x14ac:dyDescent="0.45">
      <c r="A61399" t="s">
        <v>61394</v>
      </c>
      <c r="B61399">
        <v>1</v>
      </c>
      <c r="C61399">
        <v>14236</v>
      </c>
    </row>
    <row r="61400" spans="1:3" x14ac:dyDescent="0.45">
      <c r="A61400" t="s">
        <v>61395</v>
      </c>
      <c r="B61400">
        <v>1</v>
      </c>
      <c r="C61400">
        <v>102707</v>
      </c>
    </row>
    <row r="61401" spans="1:3" x14ac:dyDescent="0.45">
      <c r="A61401" t="s">
        <v>61396</v>
      </c>
      <c r="B61401">
        <v>1</v>
      </c>
      <c r="C61401">
        <v>74777</v>
      </c>
    </row>
    <row r="61402" spans="1:3" x14ac:dyDescent="0.45">
      <c r="A61402" t="s">
        <v>61397</v>
      </c>
      <c r="B61402">
        <v>1</v>
      </c>
      <c r="C61402">
        <v>41567</v>
      </c>
    </row>
    <row r="61403" spans="1:3" x14ac:dyDescent="0.45">
      <c r="A61403" t="s">
        <v>61398</v>
      </c>
      <c r="B61403">
        <v>1</v>
      </c>
      <c r="C61403">
        <v>70528</v>
      </c>
    </row>
    <row r="61404" spans="1:3" x14ac:dyDescent="0.45">
      <c r="A61404" t="s">
        <v>61399</v>
      </c>
      <c r="B61404">
        <v>1</v>
      </c>
      <c r="C61404">
        <v>80720</v>
      </c>
    </row>
    <row r="61405" spans="1:3" x14ac:dyDescent="0.45">
      <c r="A61405" t="s">
        <v>61400</v>
      </c>
      <c r="B61405">
        <v>1</v>
      </c>
      <c r="C61405">
        <v>48599</v>
      </c>
    </row>
    <row r="61406" spans="1:3" x14ac:dyDescent="0.45">
      <c r="A61406" t="s">
        <v>61401</v>
      </c>
      <c r="B61406">
        <v>1</v>
      </c>
      <c r="C61406">
        <v>108312</v>
      </c>
    </row>
    <row r="61407" spans="1:3" x14ac:dyDescent="0.45">
      <c r="A61407" t="s">
        <v>61402</v>
      </c>
      <c r="B61407">
        <v>1</v>
      </c>
      <c r="C61407">
        <v>55780</v>
      </c>
    </row>
    <row r="61408" spans="1:3" x14ac:dyDescent="0.45">
      <c r="A61408" t="s">
        <v>61403</v>
      </c>
      <c r="B61408">
        <v>1</v>
      </c>
      <c r="C61408">
        <v>112090</v>
      </c>
    </row>
    <row r="61409" spans="1:3" x14ac:dyDescent="0.45">
      <c r="A61409" t="s">
        <v>61404</v>
      </c>
      <c r="B61409">
        <v>1</v>
      </c>
      <c r="C61409">
        <v>76262</v>
      </c>
    </row>
    <row r="61410" spans="1:3" x14ac:dyDescent="0.45">
      <c r="A61410" t="s">
        <v>61405</v>
      </c>
      <c r="B61410">
        <v>1</v>
      </c>
      <c r="C61410">
        <v>59825</v>
      </c>
    </row>
    <row r="61411" spans="1:3" x14ac:dyDescent="0.45">
      <c r="A61411" t="s">
        <v>61406</v>
      </c>
      <c r="B61411">
        <v>1</v>
      </c>
      <c r="C61411">
        <v>18754</v>
      </c>
    </row>
    <row r="61412" spans="1:3" x14ac:dyDescent="0.45">
      <c r="A61412" t="s">
        <v>61407</v>
      </c>
      <c r="B61412">
        <v>1</v>
      </c>
      <c r="C61412">
        <v>75840</v>
      </c>
    </row>
    <row r="61413" spans="1:3" x14ac:dyDescent="0.45">
      <c r="A61413" t="s">
        <v>61408</v>
      </c>
      <c r="B61413">
        <v>1</v>
      </c>
      <c r="C61413">
        <v>77187</v>
      </c>
    </row>
    <row r="61414" spans="1:3" x14ac:dyDescent="0.45">
      <c r="A61414" t="s">
        <v>61409</v>
      </c>
      <c r="B61414">
        <v>1</v>
      </c>
      <c r="C61414">
        <v>7824</v>
      </c>
    </row>
    <row r="61415" spans="1:3" x14ac:dyDescent="0.45">
      <c r="A61415" t="s">
        <v>61410</v>
      </c>
      <c r="B61415">
        <v>1</v>
      </c>
      <c r="C61415">
        <v>6193</v>
      </c>
    </row>
    <row r="61416" spans="1:3" x14ac:dyDescent="0.45">
      <c r="A61416" t="s">
        <v>61411</v>
      </c>
      <c r="B61416">
        <v>1</v>
      </c>
      <c r="C61416">
        <v>61637</v>
      </c>
    </row>
    <row r="61417" spans="1:3" x14ac:dyDescent="0.45">
      <c r="A61417" t="s">
        <v>61412</v>
      </c>
      <c r="B61417">
        <v>1</v>
      </c>
      <c r="C61417">
        <v>35683</v>
      </c>
    </row>
    <row r="61418" spans="1:3" x14ac:dyDescent="0.45">
      <c r="A61418" t="s">
        <v>61413</v>
      </c>
      <c r="B61418">
        <v>1</v>
      </c>
      <c r="C61418">
        <v>31992</v>
      </c>
    </row>
    <row r="61419" spans="1:3" x14ac:dyDescent="0.45">
      <c r="A61419" t="s">
        <v>61414</v>
      </c>
      <c r="B61419">
        <v>1</v>
      </c>
      <c r="C61419">
        <v>63311</v>
      </c>
    </row>
    <row r="61420" spans="1:3" x14ac:dyDescent="0.45">
      <c r="A61420" t="s">
        <v>61415</v>
      </c>
      <c r="B61420">
        <v>1</v>
      </c>
      <c r="C61420">
        <v>8969</v>
      </c>
    </row>
    <row r="61421" spans="1:3" x14ac:dyDescent="0.45">
      <c r="A61421" t="s">
        <v>61416</v>
      </c>
      <c r="B61421">
        <v>1</v>
      </c>
      <c r="C61421">
        <v>56575</v>
      </c>
    </row>
    <row r="61422" spans="1:3" x14ac:dyDescent="0.45">
      <c r="A61422" t="s">
        <v>61417</v>
      </c>
      <c r="B61422">
        <v>1</v>
      </c>
      <c r="C61422">
        <v>40951</v>
      </c>
    </row>
    <row r="61423" spans="1:3" x14ac:dyDescent="0.45">
      <c r="A61423" t="s">
        <v>61418</v>
      </c>
      <c r="B61423">
        <v>1</v>
      </c>
      <c r="C61423">
        <v>13014</v>
      </c>
    </row>
    <row r="61424" spans="1:3" x14ac:dyDescent="0.45">
      <c r="A61424" t="s">
        <v>61419</v>
      </c>
      <c r="B61424">
        <v>1</v>
      </c>
      <c r="C61424">
        <v>114443</v>
      </c>
    </row>
    <row r="61425" spans="1:3" x14ac:dyDescent="0.45">
      <c r="A61425" t="s">
        <v>61420</v>
      </c>
      <c r="B61425">
        <v>1</v>
      </c>
      <c r="C61425">
        <v>44796</v>
      </c>
    </row>
    <row r="61426" spans="1:3" x14ac:dyDescent="0.45">
      <c r="A61426" t="s">
        <v>61421</v>
      </c>
      <c r="B61426">
        <v>1</v>
      </c>
      <c r="C61426">
        <v>87927</v>
      </c>
    </row>
    <row r="61427" spans="1:3" x14ac:dyDescent="0.45">
      <c r="A61427" t="s">
        <v>61422</v>
      </c>
      <c r="B61427">
        <v>1</v>
      </c>
      <c r="C61427">
        <v>42167</v>
      </c>
    </row>
    <row r="61428" spans="1:3" x14ac:dyDescent="0.45">
      <c r="A61428" t="s">
        <v>61423</v>
      </c>
      <c r="B61428">
        <v>1</v>
      </c>
      <c r="C61428">
        <v>19272</v>
      </c>
    </row>
    <row r="61429" spans="1:3" x14ac:dyDescent="0.45">
      <c r="A61429" t="s">
        <v>61424</v>
      </c>
      <c r="B61429">
        <v>1</v>
      </c>
      <c r="C61429">
        <v>115341</v>
      </c>
    </row>
    <row r="61430" spans="1:3" x14ac:dyDescent="0.45">
      <c r="A61430" t="s">
        <v>61425</v>
      </c>
      <c r="B61430">
        <v>1</v>
      </c>
      <c r="C61430">
        <v>83972</v>
      </c>
    </row>
    <row r="61431" spans="1:3" x14ac:dyDescent="0.45">
      <c r="A61431" t="s">
        <v>61426</v>
      </c>
      <c r="B61431">
        <v>1</v>
      </c>
      <c r="C61431">
        <v>72294</v>
      </c>
    </row>
    <row r="61432" spans="1:3" x14ac:dyDescent="0.45">
      <c r="A61432" t="s">
        <v>61427</v>
      </c>
      <c r="B61432">
        <v>1</v>
      </c>
      <c r="C61432">
        <v>76148</v>
      </c>
    </row>
    <row r="61433" spans="1:3" x14ac:dyDescent="0.45">
      <c r="A61433" t="s">
        <v>61428</v>
      </c>
      <c r="B61433">
        <v>1</v>
      </c>
      <c r="C61433">
        <v>5017</v>
      </c>
    </row>
    <row r="61434" spans="1:3" x14ac:dyDescent="0.45">
      <c r="A61434" t="s">
        <v>61429</v>
      </c>
      <c r="B61434">
        <v>1</v>
      </c>
      <c r="C61434">
        <v>100766</v>
      </c>
    </row>
    <row r="61435" spans="1:3" x14ac:dyDescent="0.45">
      <c r="A61435" t="s">
        <v>61430</v>
      </c>
      <c r="B61435">
        <v>1</v>
      </c>
      <c r="C61435">
        <v>87907</v>
      </c>
    </row>
    <row r="61436" spans="1:3" x14ac:dyDescent="0.45">
      <c r="A61436" t="s">
        <v>61431</v>
      </c>
      <c r="B61436">
        <v>1</v>
      </c>
      <c r="C61436">
        <v>99672</v>
      </c>
    </row>
    <row r="61437" spans="1:3" x14ac:dyDescent="0.45">
      <c r="A61437" t="s">
        <v>61432</v>
      </c>
      <c r="B61437">
        <v>1</v>
      </c>
      <c r="C61437">
        <v>98305</v>
      </c>
    </row>
    <row r="61438" spans="1:3" x14ac:dyDescent="0.45">
      <c r="A61438" t="s">
        <v>61433</v>
      </c>
      <c r="B61438">
        <v>1</v>
      </c>
      <c r="C61438">
        <v>28571</v>
      </c>
    </row>
    <row r="61439" spans="1:3" x14ac:dyDescent="0.45">
      <c r="A61439" t="s">
        <v>61434</v>
      </c>
      <c r="B61439">
        <v>1</v>
      </c>
      <c r="C61439">
        <v>78053</v>
      </c>
    </row>
    <row r="61440" spans="1:3" x14ac:dyDescent="0.45">
      <c r="A61440" t="s">
        <v>61435</v>
      </c>
      <c r="B61440">
        <v>1</v>
      </c>
      <c r="C61440">
        <v>66061</v>
      </c>
    </row>
    <row r="61441" spans="1:3" x14ac:dyDescent="0.45">
      <c r="A61441" t="s">
        <v>61436</v>
      </c>
      <c r="B61441">
        <v>1</v>
      </c>
      <c r="C61441">
        <v>80997</v>
      </c>
    </row>
    <row r="61442" spans="1:3" x14ac:dyDescent="0.45">
      <c r="A61442" t="s">
        <v>61437</v>
      </c>
      <c r="B61442">
        <v>1</v>
      </c>
      <c r="C61442">
        <v>17829</v>
      </c>
    </row>
    <row r="61443" spans="1:3" x14ac:dyDescent="0.45">
      <c r="A61443" t="s">
        <v>61438</v>
      </c>
      <c r="B61443">
        <v>1</v>
      </c>
      <c r="C61443">
        <v>110960</v>
      </c>
    </row>
    <row r="61444" spans="1:3" x14ac:dyDescent="0.45">
      <c r="A61444" t="s">
        <v>61439</v>
      </c>
      <c r="B61444">
        <v>1</v>
      </c>
      <c r="C61444">
        <v>85456</v>
      </c>
    </row>
    <row r="61445" spans="1:3" x14ac:dyDescent="0.45">
      <c r="A61445" t="s">
        <v>61440</v>
      </c>
      <c r="B61445">
        <v>1</v>
      </c>
      <c r="C61445">
        <v>61936</v>
      </c>
    </row>
    <row r="61446" spans="1:3" x14ac:dyDescent="0.45">
      <c r="A61446" t="s">
        <v>61441</v>
      </c>
      <c r="B61446">
        <v>1</v>
      </c>
      <c r="C61446">
        <v>53600</v>
      </c>
    </row>
    <row r="61447" spans="1:3" x14ac:dyDescent="0.45">
      <c r="A61447" t="s">
        <v>61442</v>
      </c>
      <c r="B61447">
        <v>1</v>
      </c>
      <c r="C61447">
        <v>38720</v>
      </c>
    </row>
    <row r="61448" spans="1:3" x14ac:dyDescent="0.45">
      <c r="A61448" t="s">
        <v>61443</v>
      </c>
      <c r="B61448">
        <v>1</v>
      </c>
      <c r="C61448">
        <v>59345</v>
      </c>
    </row>
    <row r="61449" spans="1:3" x14ac:dyDescent="0.45">
      <c r="A61449" t="s">
        <v>61444</v>
      </c>
      <c r="B61449">
        <v>1</v>
      </c>
      <c r="C61449">
        <v>96777</v>
      </c>
    </row>
    <row r="61450" spans="1:3" x14ac:dyDescent="0.45">
      <c r="A61450" t="s">
        <v>61445</v>
      </c>
      <c r="B61450">
        <v>1</v>
      </c>
      <c r="C61450">
        <v>104273</v>
      </c>
    </row>
    <row r="61451" spans="1:3" x14ac:dyDescent="0.45">
      <c r="A61451" t="s">
        <v>61446</v>
      </c>
      <c r="B61451">
        <v>1</v>
      </c>
      <c r="C61451">
        <v>95887</v>
      </c>
    </row>
    <row r="61452" spans="1:3" x14ac:dyDescent="0.45">
      <c r="A61452" t="s">
        <v>61447</v>
      </c>
      <c r="B61452">
        <v>1</v>
      </c>
      <c r="C61452">
        <v>35662</v>
      </c>
    </row>
    <row r="61453" spans="1:3" x14ac:dyDescent="0.45">
      <c r="A61453" t="s">
        <v>61448</v>
      </c>
      <c r="B61453">
        <v>1</v>
      </c>
      <c r="C61453">
        <v>47632</v>
      </c>
    </row>
    <row r="61454" spans="1:3" x14ac:dyDescent="0.45">
      <c r="A61454" t="s">
        <v>61449</v>
      </c>
      <c r="B61454">
        <v>1</v>
      </c>
      <c r="C61454">
        <v>69777</v>
      </c>
    </row>
    <row r="61455" spans="1:3" x14ac:dyDescent="0.45">
      <c r="A61455" t="s">
        <v>61450</v>
      </c>
      <c r="B61455">
        <v>1</v>
      </c>
      <c r="C61455">
        <v>12141</v>
      </c>
    </row>
    <row r="61456" spans="1:3" x14ac:dyDescent="0.45">
      <c r="A61456" t="s">
        <v>61451</v>
      </c>
      <c r="B61456">
        <v>1</v>
      </c>
      <c r="C61456">
        <v>115928</v>
      </c>
    </row>
    <row r="61457" spans="1:3" x14ac:dyDescent="0.45">
      <c r="A61457" t="s">
        <v>61452</v>
      </c>
      <c r="B61457">
        <v>1</v>
      </c>
      <c r="C61457">
        <v>41743</v>
      </c>
    </row>
    <row r="61458" spans="1:3" x14ac:dyDescent="0.45">
      <c r="A61458" t="s">
        <v>61453</v>
      </c>
      <c r="B61458">
        <v>1</v>
      </c>
      <c r="C61458">
        <v>62918</v>
      </c>
    </row>
    <row r="61459" spans="1:3" x14ac:dyDescent="0.45">
      <c r="A61459" t="s">
        <v>61454</v>
      </c>
      <c r="B61459">
        <v>1</v>
      </c>
      <c r="C61459">
        <v>59746</v>
      </c>
    </row>
    <row r="61460" spans="1:3" x14ac:dyDescent="0.45">
      <c r="A61460" t="s">
        <v>61455</v>
      </c>
      <c r="B61460">
        <v>1</v>
      </c>
      <c r="C61460">
        <v>65677</v>
      </c>
    </row>
    <row r="61461" spans="1:3" x14ac:dyDescent="0.45">
      <c r="A61461" t="s">
        <v>61456</v>
      </c>
      <c r="B61461">
        <v>1</v>
      </c>
      <c r="C61461">
        <v>100717</v>
      </c>
    </row>
    <row r="61462" spans="1:3" x14ac:dyDescent="0.45">
      <c r="A61462" t="s">
        <v>61457</v>
      </c>
      <c r="B61462">
        <v>1</v>
      </c>
      <c r="C61462">
        <v>69896</v>
      </c>
    </row>
    <row r="61463" spans="1:3" x14ac:dyDescent="0.45">
      <c r="A61463" t="s">
        <v>61458</v>
      </c>
      <c r="B61463">
        <v>1</v>
      </c>
      <c r="C61463">
        <v>37856</v>
      </c>
    </row>
    <row r="61464" spans="1:3" x14ac:dyDescent="0.45">
      <c r="A61464" t="s">
        <v>61459</v>
      </c>
      <c r="B61464">
        <v>1</v>
      </c>
      <c r="C61464">
        <v>108370</v>
      </c>
    </row>
    <row r="61465" spans="1:3" x14ac:dyDescent="0.45">
      <c r="A61465" t="s">
        <v>61460</v>
      </c>
      <c r="B61465">
        <v>1</v>
      </c>
      <c r="C61465">
        <v>73862</v>
      </c>
    </row>
    <row r="61466" spans="1:3" x14ac:dyDescent="0.45">
      <c r="A61466" t="s">
        <v>61461</v>
      </c>
      <c r="B61466">
        <v>1</v>
      </c>
      <c r="C61466">
        <v>40784</v>
      </c>
    </row>
    <row r="61467" spans="1:3" x14ac:dyDescent="0.45">
      <c r="A61467" t="s">
        <v>61462</v>
      </c>
      <c r="B61467">
        <v>1</v>
      </c>
      <c r="C61467">
        <v>81058</v>
      </c>
    </row>
    <row r="61468" spans="1:3" x14ac:dyDescent="0.45">
      <c r="A61468" t="s">
        <v>61463</v>
      </c>
      <c r="B61468">
        <v>1</v>
      </c>
      <c r="C61468">
        <v>110191</v>
      </c>
    </row>
    <row r="61469" spans="1:3" x14ac:dyDescent="0.45">
      <c r="A61469" t="s">
        <v>61464</v>
      </c>
      <c r="B61469">
        <v>1</v>
      </c>
      <c r="C61469">
        <v>24727</v>
      </c>
    </row>
    <row r="61470" spans="1:3" x14ac:dyDescent="0.45">
      <c r="A61470" t="s">
        <v>61465</v>
      </c>
      <c r="B61470">
        <v>1</v>
      </c>
      <c r="C61470">
        <v>57822</v>
      </c>
    </row>
    <row r="61471" spans="1:3" x14ac:dyDescent="0.45">
      <c r="A61471" t="s">
        <v>61466</v>
      </c>
      <c r="B61471">
        <v>1</v>
      </c>
      <c r="C61471">
        <v>44969</v>
      </c>
    </row>
    <row r="61472" spans="1:3" x14ac:dyDescent="0.45">
      <c r="A61472" t="s">
        <v>61467</v>
      </c>
      <c r="B61472">
        <v>1</v>
      </c>
      <c r="C61472">
        <v>118876</v>
      </c>
    </row>
    <row r="61473" spans="1:3" x14ac:dyDescent="0.45">
      <c r="A61473" t="s">
        <v>61468</v>
      </c>
      <c r="B61473">
        <v>1</v>
      </c>
      <c r="C61473">
        <v>87408</v>
      </c>
    </row>
    <row r="61474" spans="1:3" x14ac:dyDescent="0.45">
      <c r="A61474" t="s">
        <v>61469</v>
      </c>
      <c r="B61474">
        <v>1</v>
      </c>
      <c r="C61474">
        <v>54138</v>
      </c>
    </row>
    <row r="61475" spans="1:3" x14ac:dyDescent="0.45">
      <c r="A61475" t="s">
        <v>61470</v>
      </c>
      <c r="B61475">
        <v>1</v>
      </c>
      <c r="C61475">
        <v>112866</v>
      </c>
    </row>
    <row r="61476" spans="1:3" x14ac:dyDescent="0.45">
      <c r="A61476" t="s">
        <v>61471</v>
      </c>
      <c r="B61476">
        <v>1</v>
      </c>
      <c r="C61476">
        <v>114557</v>
      </c>
    </row>
    <row r="61477" spans="1:3" x14ac:dyDescent="0.45">
      <c r="A61477" t="s">
        <v>61472</v>
      </c>
      <c r="B61477">
        <v>1</v>
      </c>
      <c r="C61477">
        <v>67944</v>
      </c>
    </row>
    <row r="61478" spans="1:3" x14ac:dyDescent="0.45">
      <c r="A61478" t="s">
        <v>61473</v>
      </c>
      <c r="B61478">
        <v>1</v>
      </c>
      <c r="C61478">
        <v>116090</v>
      </c>
    </row>
    <row r="61479" spans="1:3" x14ac:dyDescent="0.45">
      <c r="A61479" t="s">
        <v>61474</v>
      </c>
      <c r="B61479">
        <v>1</v>
      </c>
      <c r="C61479">
        <v>112585</v>
      </c>
    </row>
    <row r="61480" spans="1:3" x14ac:dyDescent="0.45">
      <c r="A61480" t="s">
        <v>61475</v>
      </c>
      <c r="B61480">
        <v>1</v>
      </c>
      <c r="C61480">
        <v>113788</v>
      </c>
    </row>
    <row r="61481" spans="1:3" x14ac:dyDescent="0.45">
      <c r="A61481" t="s">
        <v>61476</v>
      </c>
      <c r="B61481">
        <v>1</v>
      </c>
      <c r="C61481">
        <v>46064</v>
      </c>
    </row>
    <row r="61482" spans="1:3" x14ac:dyDescent="0.45">
      <c r="A61482" t="s">
        <v>61477</v>
      </c>
      <c r="B61482">
        <v>1</v>
      </c>
      <c r="C61482">
        <v>100205</v>
      </c>
    </row>
    <row r="61483" spans="1:3" x14ac:dyDescent="0.45">
      <c r="A61483" t="s">
        <v>61478</v>
      </c>
      <c r="B61483">
        <v>1</v>
      </c>
      <c r="C61483">
        <v>30695</v>
      </c>
    </row>
    <row r="61484" spans="1:3" x14ac:dyDescent="0.45">
      <c r="A61484" t="s">
        <v>61479</v>
      </c>
      <c r="B61484">
        <v>1</v>
      </c>
      <c r="C61484">
        <v>93195</v>
      </c>
    </row>
    <row r="61485" spans="1:3" x14ac:dyDescent="0.45">
      <c r="A61485" t="s">
        <v>61480</v>
      </c>
      <c r="B61485">
        <v>1</v>
      </c>
      <c r="C61485">
        <v>58207</v>
      </c>
    </row>
    <row r="61486" spans="1:3" x14ac:dyDescent="0.45">
      <c r="A61486" t="s">
        <v>61481</v>
      </c>
      <c r="B61486">
        <v>1</v>
      </c>
      <c r="C61486">
        <v>104825</v>
      </c>
    </row>
    <row r="61487" spans="1:3" x14ac:dyDescent="0.45">
      <c r="A61487" t="s">
        <v>61482</v>
      </c>
      <c r="B61487">
        <v>1</v>
      </c>
      <c r="C61487">
        <v>27305</v>
      </c>
    </row>
    <row r="61488" spans="1:3" x14ac:dyDescent="0.45">
      <c r="A61488" t="s">
        <v>61483</v>
      </c>
      <c r="B61488">
        <v>1</v>
      </c>
      <c r="C61488">
        <v>8771</v>
      </c>
    </row>
    <row r="61489" spans="1:3" x14ac:dyDescent="0.45">
      <c r="A61489" t="s">
        <v>61484</v>
      </c>
      <c r="B61489">
        <v>1</v>
      </c>
      <c r="C61489">
        <v>44027</v>
      </c>
    </row>
    <row r="61490" spans="1:3" x14ac:dyDescent="0.45">
      <c r="A61490" t="s">
        <v>61485</v>
      </c>
      <c r="B61490">
        <v>1</v>
      </c>
      <c r="C61490">
        <v>101744</v>
      </c>
    </row>
    <row r="61491" spans="1:3" x14ac:dyDescent="0.45">
      <c r="A61491" t="s">
        <v>61486</v>
      </c>
      <c r="B61491">
        <v>1</v>
      </c>
      <c r="C61491">
        <v>80733</v>
      </c>
    </row>
    <row r="61492" spans="1:3" x14ac:dyDescent="0.45">
      <c r="A61492" t="s">
        <v>61487</v>
      </c>
      <c r="B61492">
        <v>1</v>
      </c>
      <c r="C61492">
        <v>92663</v>
      </c>
    </row>
    <row r="61493" spans="1:3" x14ac:dyDescent="0.45">
      <c r="A61493" t="s">
        <v>61488</v>
      </c>
      <c r="B61493">
        <v>1</v>
      </c>
      <c r="C61493">
        <v>55348</v>
      </c>
    </row>
    <row r="61494" spans="1:3" x14ac:dyDescent="0.45">
      <c r="A61494" t="s">
        <v>61489</v>
      </c>
      <c r="B61494">
        <v>1</v>
      </c>
      <c r="C61494">
        <v>41506</v>
      </c>
    </row>
    <row r="61495" spans="1:3" x14ac:dyDescent="0.45">
      <c r="A61495" t="s">
        <v>61490</v>
      </c>
      <c r="B61495">
        <v>1</v>
      </c>
      <c r="C61495">
        <v>72236</v>
      </c>
    </row>
    <row r="61496" spans="1:3" x14ac:dyDescent="0.45">
      <c r="A61496" t="s">
        <v>61491</v>
      </c>
      <c r="B61496">
        <v>1</v>
      </c>
      <c r="C61496">
        <v>71288</v>
      </c>
    </row>
    <row r="61497" spans="1:3" x14ac:dyDescent="0.45">
      <c r="A61497" t="s">
        <v>61492</v>
      </c>
      <c r="B61497">
        <v>1</v>
      </c>
      <c r="C61497">
        <v>115980</v>
      </c>
    </row>
    <row r="61498" spans="1:3" x14ac:dyDescent="0.45">
      <c r="A61498" t="s">
        <v>61493</v>
      </c>
      <c r="B61498">
        <v>1</v>
      </c>
      <c r="C61498">
        <v>47274</v>
      </c>
    </row>
    <row r="61499" spans="1:3" x14ac:dyDescent="0.45">
      <c r="A61499" t="s">
        <v>61494</v>
      </c>
      <c r="B61499">
        <v>1</v>
      </c>
      <c r="C61499">
        <v>109099</v>
      </c>
    </row>
    <row r="61500" spans="1:3" x14ac:dyDescent="0.45">
      <c r="A61500" t="s">
        <v>61495</v>
      </c>
      <c r="B61500">
        <v>1</v>
      </c>
      <c r="C61500">
        <v>44847</v>
      </c>
    </row>
    <row r="61501" spans="1:3" x14ac:dyDescent="0.45">
      <c r="A61501" t="s">
        <v>61496</v>
      </c>
      <c r="B61501">
        <v>1</v>
      </c>
      <c r="C61501">
        <v>44269</v>
      </c>
    </row>
    <row r="61502" spans="1:3" x14ac:dyDescent="0.45">
      <c r="A61502" t="s">
        <v>61497</v>
      </c>
      <c r="B61502">
        <v>1</v>
      </c>
      <c r="C61502">
        <v>68984</v>
      </c>
    </row>
    <row r="61503" spans="1:3" x14ac:dyDescent="0.45">
      <c r="A61503" t="s">
        <v>61498</v>
      </c>
      <c r="B61503">
        <v>1</v>
      </c>
      <c r="C61503">
        <v>60738</v>
      </c>
    </row>
    <row r="61504" spans="1:3" x14ac:dyDescent="0.45">
      <c r="A61504" t="s">
        <v>61499</v>
      </c>
      <c r="B61504">
        <v>1</v>
      </c>
      <c r="C61504">
        <v>112959</v>
      </c>
    </row>
    <row r="61505" spans="1:3" x14ac:dyDescent="0.45">
      <c r="A61505" t="s">
        <v>61500</v>
      </c>
      <c r="B61505">
        <v>1</v>
      </c>
      <c r="C61505">
        <v>30752</v>
      </c>
    </row>
    <row r="61506" spans="1:3" x14ac:dyDescent="0.45">
      <c r="A61506" t="s">
        <v>61501</v>
      </c>
      <c r="B61506">
        <v>1</v>
      </c>
      <c r="C61506">
        <v>67763</v>
      </c>
    </row>
    <row r="61507" spans="1:3" x14ac:dyDescent="0.45">
      <c r="A61507" t="s">
        <v>61502</v>
      </c>
      <c r="B61507">
        <v>1</v>
      </c>
      <c r="C61507">
        <v>82753</v>
      </c>
    </row>
    <row r="61508" spans="1:3" x14ac:dyDescent="0.45">
      <c r="A61508" t="s">
        <v>61503</v>
      </c>
      <c r="B61508">
        <v>1</v>
      </c>
      <c r="C61508">
        <v>3354</v>
      </c>
    </row>
    <row r="61509" spans="1:3" x14ac:dyDescent="0.45">
      <c r="A61509" t="s">
        <v>61504</v>
      </c>
      <c r="B61509">
        <v>1</v>
      </c>
      <c r="C61509">
        <v>73116</v>
      </c>
    </row>
    <row r="61510" spans="1:3" x14ac:dyDescent="0.45">
      <c r="A61510" t="s">
        <v>61505</v>
      </c>
      <c r="B61510">
        <v>1</v>
      </c>
      <c r="C61510">
        <v>66316</v>
      </c>
    </row>
    <row r="61511" spans="1:3" x14ac:dyDescent="0.45">
      <c r="A61511" t="s">
        <v>61506</v>
      </c>
      <c r="B61511">
        <v>1</v>
      </c>
      <c r="C61511">
        <v>89566</v>
      </c>
    </row>
    <row r="61512" spans="1:3" x14ac:dyDescent="0.45">
      <c r="A61512" t="s">
        <v>61507</v>
      </c>
      <c r="B61512">
        <v>1</v>
      </c>
      <c r="C61512">
        <v>50066</v>
      </c>
    </row>
    <row r="61513" spans="1:3" x14ac:dyDescent="0.45">
      <c r="A61513" t="s">
        <v>61508</v>
      </c>
      <c r="B61513">
        <v>1</v>
      </c>
      <c r="C61513">
        <v>86146</v>
      </c>
    </row>
    <row r="61514" spans="1:3" x14ac:dyDescent="0.45">
      <c r="A61514" t="s">
        <v>61509</v>
      </c>
      <c r="B61514">
        <v>1</v>
      </c>
      <c r="C61514">
        <v>112718</v>
      </c>
    </row>
    <row r="61515" spans="1:3" x14ac:dyDescent="0.45">
      <c r="A61515" t="s">
        <v>61510</v>
      </c>
      <c r="B61515">
        <v>1</v>
      </c>
      <c r="C61515">
        <v>23567</v>
      </c>
    </row>
    <row r="61516" spans="1:3" x14ac:dyDescent="0.45">
      <c r="A61516" t="s">
        <v>61511</v>
      </c>
      <c r="B61516">
        <v>1</v>
      </c>
      <c r="C61516">
        <v>12375</v>
      </c>
    </row>
    <row r="61517" spans="1:3" x14ac:dyDescent="0.45">
      <c r="A61517" t="s">
        <v>61512</v>
      </c>
      <c r="B61517">
        <v>1</v>
      </c>
      <c r="C61517">
        <v>3321</v>
      </c>
    </row>
    <row r="61518" spans="1:3" x14ac:dyDescent="0.45">
      <c r="A61518" t="s">
        <v>61513</v>
      </c>
      <c r="B61518">
        <v>1</v>
      </c>
      <c r="C61518">
        <v>12161</v>
      </c>
    </row>
    <row r="61519" spans="1:3" x14ac:dyDescent="0.45">
      <c r="A61519" t="s">
        <v>61514</v>
      </c>
      <c r="B61519">
        <v>1</v>
      </c>
      <c r="C61519">
        <v>69806</v>
      </c>
    </row>
    <row r="61520" spans="1:3" x14ac:dyDescent="0.45">
      <c r="A61520" t="s">
        <v>61515</v>
      </c>
      <c r="B61520">
        <v>1</v>
      </c>
      <c r="C61520">
        <v>53979</v>
      </c>
    </row>
    <row r="61521" spans="1:3" x14ac:dyDescent="0.45">
      <c r="A61521" t="s">
        <v>61516</v>
      </c>
      <c r="B61521">
        <v>1</v>
      </c>
      <c r="C61521">
        <v>111748</v>
      </c>
    </row>
    <row r="61522" spans="1:3" x14ac:dyDescent="0.45">
      <c r="A61522" t="s">
        <v>61517</v>
      </c>
      <c r="B61522">
        <v>1</v>
      </c>
      <c r="C61522">
        <v>117321</v>
      </c>
    </row>
    <row r="61523" spans="1:3" x14ac:dyDescent="0.45">
      <c r="A61523" t="s">
        <v>61518</v>
      </c>
      <c r="B61523">
        <v>1</v>
      </c>
      <c r="C61523">
        <v>76708</v>
      </c>
    </row>
    <row r="61524" spans="1:3" x14ac:dyDescent="0.45">
      <c r="A61524" t="s">
        <v>61519</v>
      </c>
      <c r="B61524">
        <v>1</v>
      </c>
      <c r="C61524">
        <v>62764</v>
      </c>
    </row>
    <row r="61525" spans="1:3" x14ac:dyDescent="0.45">
      <c r="A61525" t="s">
        <v>61520</v>
      </c>
      <c r="B61525">
        <v>1</v>
      </c>
      <c r="C61525">
        <v>77109</v>
      </c>
    </row>
    <row r="61526" spans="1:3" x14ac:dyDescent="0.45">
      <c r="A61526" t="s">
        <v>61521</v>
      </c>
      <c r="B61526">
        <v>1</v>
      </c>
      <c r="C61526">
        <v>22877</v>
      </c>
    </row>
    <row r="61527" spans="1:3" x14ac:dyDescent="0.45">
      <c r="A61527" t="s">
        <v>61522</v>
      </c>
      <c r="B61527">
        <v>1</v>
      </c>
      <c r="C61527">
        <v>108101</v>
      </c>
    </row>
    <row r="61528" spans="1:3" x14ac:dyDescent="0.45">
      <c r="A61528" t="s">
        <v>61523</v>
      </c>
      <c r="B61528">
        <v>1</v>
      </c>
      <c r="C61528">
        <v>48663</v>
      </c>
    </row>
    <row r="61529" spans="1:3" x14ac:dyDescent="0.45">
      <c r="A61529" t="s">
        <v>61524</v>
      </c>
      <c r="B61529">
        <v>1</v>
      </c>
      <c r="C61529">
        <v>93449</v>
      </c>
    </row>
    <row r="61530" spans="1:3" x14ac:dyDescent="0.45">
      <c r="A61530" t="s">
        <v>61525</v>
      </c>
      <c r="B61530">
        <v>1</v>
      </c>
      <c r="C61530">
        <v>56303</v>
      </c>
    </row>
    <row r="61531" spans="1:3" x14ac:dyDescent="0.45">
      <c r="A61531" t="s">
        <v>61526</v>
      </c>
      <c r="B61531">
        <v>1</v>
      </c>
      <c r="C61531">
        <v>100208</v>
      </c>
    </row>
    <row r="61532" spans="1:3" x14ac:dyDescent="0.45">
      <c r="A61532" t="s">
        <v>61527</v>
      </c>
      <c r="B61532">
        <v>1</v>
      </c>
      <c r="C61532">
        <v>94320</v>
      </c>
    </row>
    <row r="61533" spans="1:3" x14ac:dyDescent="0.45">
      <c r="A61533" t="s">
        <v>61528</v>
      </c>
      <c r="B61533">
        <v>1</v>
      </c>
      <c r="C61533">
        <v>3404</v>
      </c>
    </row>
    <row r="61534" spans="1:3" x14ac:dyDescent="0.45">
      <c r="A61534" t="s">
        <v>61529</v>
      </c>
      <c r="B61534">
        <v>1</v>
      </c>
      <c r="C61534">
        <v>72412</v>
      </c>
    </row>
    <row r="61535" spans="1:3" x14ac:dyDescent="0.45">
      <c r="A61535">
        <v>19798183</v>
      </c>
      <c r="B61535">
        <v>1</v>
      </c>
      <c r="C61535">
        <v>27674</v>
      </c>
    </row>
    <row r="61536" spans="1:3" x14ac:dyDescent="0.45">
      <c r="A61536" t="s">
        <v>61530</v>
      </c>
      <c r="B61536">
        <v>1</v>
      </c>
      <c r="C61536">
        <v>57151</v>
      </c>
    </row>
    <row r="61537" spans="1:3" x14ac:dyDescent="0.45">
      <c r="A61537" t="s">
        <v>61531</v>
      </c>
      <c r="B61537">
        <v>1</v>
      </c>
      <c r="C61537">
        <v>10097</v>
      </c>
    </row>
    <row r="61538" spans="1:3" x14ac:dyDescent="0.45">
      <c r="A61538" t="s">
        <v>61532</v>
      </c>
      <c r="B61538">
        <v>1</v>
      </c>
      <c r="C61538">
        <v>67861</v>
      </c>
    </row>
    <row r="61539" spans="1:3" x14ac:dyDescent="0.45">
      <c r="A61539" t="s">
        <v>61533</v>
      </c>
      <c r="B61539">
        <v>1</v>
      </c>
      <c r="C61539">
        <v>357</v>
      </c>
    </row>
    <row r="61540" spans="1:3" x14ac:dyDescent="0.45">
      <c r="A61540" t="s">
        <v>61534</v>
      </c>
      <c r="B61540">
        <v>1</v>
      </c>
      <c r="C61540">
        <v>16725</v>
      </c>
    </row>
    <row r="61541" spans="1:3" x14ac:dyDescent="0.45">
      <c r="A61541" t="s">
        <v>61535</v>
      </c>
      <c r="B61541">
        <v>1</v>
      </c>
      <c r="C61541">
        <v>23126</v>
      </c>
    </row>
    <row r="61542" spans="1:3" x14ac:dyDescent="0.45">
      <c r="A61542" t="s">
        <v>61536</v>
      </c>
      <c r="B61542">
        <v>1</v>
      </c>
      <c r="C61542">
        <v>43304</v>
      </c>
    </row>
    <row r="61543" spans="1:3" x14ac:dyDescent="0.45">
      <c r="A61543" t="s">
        <v>61537</v>
      </c>
      <c r="B61543">
        <v>1</v>
      </c>
      <c r="C61543">
        <v>4095</v>
      </c>
    </row>
    <row r="61544" spans="1:3" x14ac:dyDescent="0.45">
      <c r="A61544" t="s">
        <v>61538</v>
      </c>
      <c r="B61544">
        <v>1</v>
      </c>
      <c r="C61544">
        <v>62721</v>
      </c>
    </row>
    <row r="61545" spans="1:3" x14ac:dyDescent="0.45">
      <c r="A61545" t="s">
        <v>61539</v>
      </c>
      <c r="B61545">
        <v>1</v>
      </c>
      <c r="C61545">
        <v>13722</v>
      </c>
    </row>
    <row r="61546" spans="1:3" x14ac:dyDescent="0.45">
      <c r="A61546" t="s">
        <v>61540</v>
      </c>
      <c r="B61546">
        <v>1</v>
      </c>
      <c r="C61546">
        <v>99863</v>
      </c>
    </row>
    <row r="61547" spans="1:3" x14ac:dyDescent="0.45">
      <c r="A61547" t="s">
        <v>61541</v>
      </c>
      <c r="B61547">
        <v>1</v>
      </c>
      <c r="C61547">
        <v>93715</v>
      </c>
    </row>
    <row r="61548" spans="1:3" x14ac:dyDescent="0.45">
      <c r="A61548" t="s">
        <v>61542</v>
      </c>
      <c r="B61548">
        <v>1</v>
      </c>
      <c r="C61548">
        <v>100598</v>
      </c>
    </row>
    <row r="61549" spans="1:3" x14ac:dyDescent="0.45">
      <c r="A61549" t="s">
        <v>61543</v>
      </c>
      <c r="B61549">
        <v>1</v>
      </c>
      <c r="C61549">
        <v>76878</v>
      </c>
    </row>
    <row r="61550" spans="1:3" x14ac:dyDescent="0.45">
      <c r="A61550" t="s">
        <v>61544</v>
      </c>
      <c r="B61550">
        <v>1</v>
      </c>
      <c r="C61550">
        <v>2717</v>
      </c>
    </row>
    <row r="61551" spans="1:3" x14ac:dyDescent="0.45">
      <c r="A61551" t="s">
        <v>61545</v>
      </c>
      <c r="B61551">
        <v>1</v>
      </c>
      <c r="C61551">
        <v>70448</v>
      </c>
    </row>
    <row r="61552" spans="1:3" x14ac:dyDescent="0.45">
      <c r="A61552" t="s">
        <v>61546</v>
      </c>
      <c r="B61552">
        <v>1</v>
      </c>
      <c r="C61552">
        <v>90058</v>
      </c>
    </row>
    <row r="61553" spans="1:3" x14ac:dyDescent="0.45">
      <c r="A61553" t="s">
        <v>61547</v>
      </c>
      <c r="B61553">
        <v>1</v>
      </c>
      <c r="C61553">
        <v>71599</v>
      </c>
    </row>
    <row r="61554" spans="1:3" x14ac:dyDescent="0.45">
      <c r="A61554" t="s">
        <v>61548</v>
      </c>
      <c r="B61554">
        <v>1</v>
      </c>
      <c r="C61554">
        <v>48971</v>
      </c>
    </row>
    <row r="61555" spans="1:3" x14ac:dyDescent="0.45">
      <c r="A61555" t="s">
        <v>61549</v>
      </c>
      <c r="B61555">
        <v>1</v>
      </c>
      <c r="C61555">
        <v>29725</v>
      </c>
    </row>
    <row r="61556" spans="1:3" x14ac:dyDescent="0.45">
      <c r="A61556" t="s">
        <v>61550</v>
      </c>
      <c r="B61556">
        <v>1</v>
      </c>
      <c r="C61556">
        <v>98114</v>
      </c>
    </row>
    <row r="61557" spans="1:3" x14ac:dyDescent="0.45">
      <c r="A61557" t="s">
        <v>61551</v>
      </c>
      <c r="B61557">
        <v>1</v>
      </c>
      <c r="C61557">
        <v>90613</v>
      </c>
    </row>
    <row r="61558" spans="1:3" x14ac:dyDescent="0.45">
      <c r="A61558" t="s">
        <v>61552</v>
      </c>
      <c r="B61558">
        <v>1</v>
      </c>
      <c r="C61558">
        <v>110495</v>
      </c>
    </row>
    <row r="61559" spans="1:3" x14ac:dyDescent="0.45">
      <c r="A61559" t="s">
        <v>61553</v>
      </c>
      <c r="B61559">
        <v>1</v>
      </c>
      <c r="C61559">
        <v>48564</v>
      </c>
    </row>
    <row r="61560" spans="1:3" x14ac:dyDescent="0.45">
      <c r="A61560" t="s">
        <v>61554</v>
      </c>
      <c r="B61560">
        <v>1</v>
      </c>
      <c r="C61560">
        <v>82991</v>
      </c>
    </row>
    <row r="61561" spans="1:3" x14ac:dyDescent="0.45">
      <c r="A61561" t="s">
        <v>61555</v>
      </c>
      <c r="B61561">
        <v>1</v>
      </c>
      <c r="C61561">
        <v>94988</v>
      </c>
    </row>
    <row r="61562" spans="1:3" x14ac:dyDescent="0.45">
      <c r="A61562" t="s">
        <v>61556</v>
      </c>
      <c r="B61562">
        <v>1</v>
      </c>
      <c r="C61562">
        <v>71707</v>
      </c>
    </row>
    <row r="61563" spans="1:3" x14ac:dyDescent="0.45">
      <c r="A61563" t="s">
        <v>61557</v>
      </c>
      <c r="B61563">
        <v>1</v>
      </c>
      <c r="C61563">
        <v>3671</v>
      </c>
    </row>
    <row r="61564" spans="1:3" x14ac:dyDescent="0.45">
      <c r="A61564" t="s">
        <v>61558</v>
      </c>
      <c r="B61564">
        <v>1</v>
      </c>
      <c r="C61564">
        <v>73950</v>
      </c>
    </row>
    <row r="61565" spans="1:3" x14ac:dyDescent="0.45">
      <c r="A61565" t="s">
        <v>61559</v>
      </c>
      <c r="B61565">
        <v>1</v>
      </c>
      <c r="C61565">
        <v>37895</v>
      </c>
    </row>
    <row r="61566" spans="1:3" x14ac:dyDescent="0.45">
      <c r="A61566" t="s">
        <v>61560</v>
      </c>
      <c r="B61566">
        <v>1</v>
      </c>
      <c r="C61566">
        <v>71006</v>
      </c>
    </row>
    <row r="61567" spans="1:3" x14ac:dyDescent="0.45">
      <c r="A61567" t="s">
        <v>61561</v>
      </c>
      <c r="B61567">
        <v>1</v>
      </c>
      <c r="C61567">
        <v>32724</v>
      </c>
    </row>
    <row r="61568" spans="1:3" x14ac:dyDescent="0.45">
      <c r="A61568" t="s">
        <v>61562</v>
      </c>
      <c r="B61568">
        <v>1</v>
      </c>
      <c r="C61568">
        <v>36972</v>
      </c>
    </row>
    <row r="61569" spans="1:3" x14ac:dyDescent="0.45">
      <c r="A61569" t="s">
        <v>61563</v>
      </c>
      <c r="B61569">
        <v>1</v>
      </c>
      <c r="C61569">
        <v>22135</v>
      </c>
    </row>
    <row r="61570" spans="1:3" x14ac:dyDescent="0.45">
      <c r="A61570" t="s">
        <v>61564</v>
      </c>
      <c r="B61570">
        <v>1</v>
      </c>
      <c r="C61570">
        <v>49992</v>
      </c>
    </row>
    <row r="61571" spans="1:3" x14ac:dyDescent="0.45">
      <c r="A61571" t="s">
        <v>61565</v>
      </c>
      <c r="B61571">
        <v>1</v>
      </c>
      <c r="C61571">
        <v>112902</v>
      </c>
    </row>
    <row r="61572" spans="1:3" x14ac:dyDescent="0.45">
      <c r="A61572" t="s">
        <v>61566</v>
      </c>
      <c r="B61572">
        <v>1</v>
      </c>
      <c r="C61572">
        <v>59517</v>
      </c>
    </row>
    <row r="61573" spans="1:3" x14ac:dyDescent="0.45">
      <c r="A61573" t="s">
        <v>61567</v>
      </c>
      <c r="B61573">
        <v>1</v>
      </c>
      <c r="C61573">
        <v>59988</v>
      </c>
    </row>
    <row r="61574" spans="1:3" x14ac:dyDescent="0.45">
      <c r="A61574" t="s">
        <v>61568</v>
      </c>
      <c r="B61574">
        <v>1</v>
      </c>
      <c r="C61574">
        <v>47941</v>
      </c>
    </row>
    <row r="61575" spans="1:3" x14ac:dyDescent="0.45">
      <c r="A61575" t="s">
        <v>61569</v>
      </c>
      <c r="B61575">
        <v>1</v>
      </c>
      <c r="C61575">
        <v>81406</v>
      </c>
    </row>
    <row r="61576" spans="1:3" x14ac:dyDescent="0.45">
      <c r="A61576" t="s">
        <v>61570</v>
      </c>
      <c r="B61576">
        <v>1</v>
      </c>
      <c r="C61576">
        <v>119331</v>
      </c>
    </row>
    <row r="61577" spans="1:3" x14ac:dyDescent="0.45">
      <c r="A61577" t="s">
        <v>61571</v>
      </c>
      <c r="B61577">
        <v>1</v>
      </c>
      <c r="C61577">
        <v>85577</v>
      </c>
    </row>
    <row r="61578" spans="1:3" x14ac:dyDescent="0.45">
      <c r="A61578" t="s">
        <v>61572</v>
      </c>
      <c r="B61578">
        <v>1</v>
      </c>
      <c r="C61578">
        <v>34676</v>
      </c>
    </row>
    <row r="61579" spans="1:3" x14ac:dyDescent="0.45">
      <c r="A61579" t="s">
        <v>61573</v>
      </c>
      <c r="B61579">
        <v>1</v>
      </c>
      <c r="C61579">
        <v>73258</v>
      </c>
    </row>
    <row r="61580" spans="1:3" x14ac:dyDescent="0.45">
      <c r="A61580" t="s">
        <v>61574</v>
      </c>
      <c r="B61580">
        <v>1</v>
      </c>
      <c r="C61580">
        <v>90136</v>
      </c>
    </row>
    <row r="61581" spans="1:3" x14ac:dyDescent="0.45">
      <c r="A61581" t="s">
        <v>61575</v>
      </c>
      <c r="B61581">
        <v>1</v>
      </c>
      <c r="C61581">
        <v>31953</v>
      </c>
    </row>
    <row r="61582" spans="1:3" x14ac:dyDescent="0.45">
      <c r="A61582" t="s">
        <v>61576</v>
      </c>
      <c r="B61582">
        <v>1</v>
      </c>
      <c r="C61582">
        <v>62759</v>
      </c>
    </row>
    <row r="61583" spans="1:3" x14ac:dyDescent="0.45">
      <c r="A61583" t="s">
        <v>61577</v>
      </c>
      <c r="B61583">
        <v>1</v>
      </c>
      <c r="C61583">
        <v>52814</v>
      </c>
    </row>
    <row r="61584" spans="1:3" x14ac:dyDescent="0.45">
      <c r="A61584" t="s">
        <v>61578</v>
      </c>
      <c r="B61584">
        <v>1</v>
      </c>
      <c r="C61584">
        <v>104620</v>
      </c>
    </row>
    <row r="61585" spans="1:3" x14ac:dyDescent="0.45">
      <c r="A61585" t="s">
        <v>61579</v>
      </c>
      <c r="B61585">
        <v>1</v>
      </c>
      <c r="C61585">
        <v>41037</v>
      </c>
    </row>
    <row r="61586" spans="1:3" x14ac:dyDescent="0.45">
      <c r="A61586" t="s">
        <v>61580</v>
      </c>
      <c r="B61586">
        <v>1</v>
      </c>
      <c r="C61586">
        <v>86598</v>
      </c>
    </row>
    <row r="61587" spans="1:3" x14ac:dyDescent="0.45">
      <c r="A61587" t="s">
        <v>61581</v>
      </c>
      <c r="B61587">
        <v>1</v>
      </c>
      <c r="C61587">
        <v>93184</v>
      </c>
    </row>
    <row r="61588" spans="1:3" x14ac:dyDescent="0.45">
      <c r="A61588" t="s">
        <v>61582</v>
      </c>
      <c r="B61588">
        <v>1</v>
      </c>
      <c r="C61588">
        <v>19758</v>
      </c>
    </row>
    <row r="61589" spans="1:3" x14ac:dyDescent="0.45">
      <c r="A61589" t="s">
        <v>61583</v>
      </c>
      <c r="B61589">
        <v>1</v>
      </c>
      <c r="C61589">
        <v>37283</v>
      </c>
    </row>
    <row r="61590" spans="1:3" x14ac:dyDescent="0.45">
      <c r="A61590" t="s">
        <v>61584</v>
      </c>
      <c r="B61590">
        <v>1</v>
      </c>
      <c r="C61590">
        <v>50529</v>
      </c>
    </row>
    <row r="61591" spans="1:3" x14ac:dyDescent="0.45">
      <c r="A61591" t="s">
        <v>61585</v>
      </c>
      <c r="B61591">
        <v>1</v>
      </c>
      <c r="C61591">
        <v>64222</v>
      </c>
    </row>
    <row r="61592" spans="1:3" x14ac:dyDescent="0.45">
      <c r="A61592" t="s">
        <v>61586</v>
      </c>
      <c r="B61592">
        <v>1</v>
      </c>
      <c r="C61592">
        <v>92248</v>
      </c>
    </row>
    <row r="61593" spans="1:3" x14ac:dyDescent="0.45">
      <c r="A61593" t="s">
        <v>61587</v>
      </c>
      <c r="B61593">
        <v>1</v>
      </c>
      <c r="C61593">
        <v>51142</v>
      </c>
    </row>
    <row r="61594" spans="1:3" x14ac:dyDescent="0.45">
      <c r="A61594" t="s">
        <v>61588</v>
      </c>
      <c r="B61594">
        <v>1</v>
      </c>
      <c r="C61594">
        <v>3423</v>
      </c>
    </row>
    <row r="61595" spans="1:3" x14ac:dyDescent="0.45">
      <c r="A61595" t="s">
        <v>61589</v>
      </c>
      <c r="B61595">
        <v>1</v>
      </c>
      <c r="C61595">
        <v>76804</v>
      </c>
    </row>
    <row r="61596" spans="1:3" x14ac:dyDescent="0.45">
      <c r="A61596" t="s">
        <v>61590</v>
      </c>
      <c r="B61596">
        <v>1</v>
      </c>
      <c r="C61596">
        <v>50891</v>
      </c>
    </row>
    <row r="61597" spans="1:3" x14ac:dyDescent="0.45">
      <c r="A61597" t="s">
        <v>61591</v>
      </c>
      <c r="B61597">
        <v>1</v>
      </c>
      <c r="C61597">
        <v>13727</v>
      </c>
    </row>
    <row r="61598" spans="1:3" x14ac:dyDescent="0.45">
      <c r="A61598" t="s">
        <v>61592</v>
      </c>
      <c r="B61598">
        <v>1</v>
      </c>
      <c r="C61598">
        <v>92673</v>
      </c>
    </row>
    <row r="61599" spans="1:3" x14ac:dyDescent="0.45">
      <c r="A61599" t="s">
        <v>61593</v>
      </c>
      <c r="B61599">
        <v>1</v>
      </c>
      <c r="C61599">
        <v>83176</v>
      </c>
    </row>
    <row r="61600" spans="1:3" x14ac:dyDescent="0.45">
      <c r="A61600" t="s">
        <v>61594</v>
      </c>
      <c r="B61600">
        <v>1</v>
      </c>
      <c r="C61600">
        <v>60163</v>
      </c>
    </row>
    <row r="61601" spans="1:3" x14ac:dyDescent="0.45">
      <c r="A61601" t="s">
        <v>61595</v>
      </c>
      <c r="B61601">
        <v>1</v>
      </c>
      <c r="C61601">
        <v>25755</v>
      </c>
    </row>
    <row r="61602" spans="1:3" x14ac:dyDescent="0.45">
      <c r="A61602" t="s">
        <v>61596</v>
      </c>
      <c r="B61602">
        <v>1</v>
      </c>
      <c r="C61602">
        <v>661</v>
      </c>
    </row>
    <row r="61603" spans="1:3" x14ac:dyDescent="0.45">
      <c r="A61603" t="s">
        <v>61597</v>
      </c>
      <c r="B61603">
        <v>1</v>
      </c>
      <c r="C61603">
        <v>97958</v>
      </c>
    </row>
    <row r="61604" spans="1:3" x14ac:dyDescent="0.45">
      <c r="A61604" t="s">
        <v>61598</v>
      </c>
      <c r="B61604">
        <v>1</v>
      </c>
      <c r="C61604">
        <v>87137</v>
      </c>
    </row>
    <row r="61605" spans="1:3" x14ac:dyDescent="0.45">
      <c r="A61605" t="s">
        <v>61599</v>
      </c>
      <c r="B61605">
        <v>1</v>
      </c>
      <c r="C61605">
        <v>88117</v>
      </c>
    </row>
    <row r="61606" spans="1:3" x14ac:dyDescent="0.45">
      <c r="A61606" t="s">
        <v>61600</v>
      </c>
      <c r="B61606">
        <v>1</v>
      </c>
      <c r="C61606">
        <v>83109</v>
      </c>
    </row>
    <row r="61607" spans="1:3" x14ac:dyDescent="0.45">
      <c r="A61607" t="s">
        <v>61601</v>
      </c>
      <c r="B61607">
        <v>1</v>
      </c>
      <c r="C61607">
        <v>74754</v>
      </c>
    </row>
    <row r="61608" spans="1:3" x14ac:dyDescent="0.45">
      <c r="A61608" t="s">
        <v>61602</v>
      </c>
      <c r="B61608">
        <v>1</v>
      </c>
      <c r="C61608">
        <v>95012</v>
      </c>
    </row>
    <row r="61609" spans="1:3" x14ac:dyDescent="0.45">
      <c r="A61609" t="s">
        <v>61603</v>
      </c>
      <c r="B61609">
        <v>1</v>
      </c>
      <c r="C61609">
        <v>118746</v>
      </c>
    </row>
    <row r="61610" spans="1:3" x14ac:dyDescent="0.45">
      <c r="A61610" t="s">
        <v>61604</v>
      </c>
      <c r="B61610">
        <v>1</v>
      </c>
      <c r="C61610">
        <v>116902</v>
      </c>
    </row>
    <row r="61611" spans="1:3" x14ac:dyDescent="0.45">
      <c r="A61611" t="s">
        <v>61605</v>
      </c>
      <c r="B61611">
        <v>1</v>
      </c>
      <c r="C61611">
        <v>29871</v>
      </c>
    </row>
    <row r="61612" spans="1:3" x14ac:dyDescent="0.45">
      <c r="A61612" t="s">
        <v>61606</v>
      </c>
      <c r="B61612">
        <v>1</v>
      </c>
      <c r="C61612">
        <v>119882</v>
      </c>
    </row>
    <row r="61613" spans="1:3" x14ac:dyDescent="0.45">
      <c r="A61613" t="s">
        <v>61607</v>
      </c>
      <c r="B61613">
        <v>1</v>
      </c>
      <c r="C61613">
        <v>15924</v>
      </c>
    </row>
    <row r="61614" spans="1:3" x14ac:dyDescent="0.45">
      <c r="A61614" t="s">
        <v>61608</v>
      </c>
      <c r="B61614">
        <v>1</v>
      </c>
      <c r="C61614">
        <v>44971</v>
      </c>
    </row>
    <row r="61615" spans="1:3" x14ac:dyDescent="0.45">
      <c r="A61615" t="s">
        <v>61609</v>
      </c>
      <c r="B61615">
        <v>1</v>
      </c>
      <c r="C61615">
        <v>56833</v>
      </c>
    </row>
    <row r="61616" spans="1:3" x14ac:dyDescent="0.45">
      <c r="A61616" t="s">
        <v>61610</v>
      </c>
      <c r="B61616">
        <v>1</v>
      </c>
      <c r="C61616">
        <v>58927</v>
      </c>
    </row>
    <row r="61617" spans="1:3" x14ac:dyDescent="0.45">
      <c r="A61617" t="s">
        <v>61611</v>
      </c>
      <c r="B61617">
        <v>1</v>
      </c>
      <c r="C61617">
        <v>65905</v>
      </c>
    </row>
    <row r="61618" spans="1:3" x14ac:dyDescent="0.45">
      <c r="A61618" t="s">
        <v>61612</v>
      </c>
      <c r="B61618">
        <v>1</v>
      </c>
      <c r="C61618">
        <v>96709</v>
      </c>
    </row>
    <row r="61619" spans="1:3" x14ac:dyDescent="0.45">
      <c r="A61619" t="s">
        <v>61613</v>
      </c>
      <c r="B61619">
        <v>1</v>
      </c>
      <c r="C61619">
        <v>64528</v>
      </c>
    </row>
    <row r="61620" spans="1:3" x14ac:dyDescent="0.45">
      <c r="A61620" t="s">
        <v>61614</v>
      </c>
      <c r="B61620">
        <v>1</v>
      </c>
      <c r="C61620">
        <v>64816</v>
      </c>
    </row>
    <row r="61621" spans="1:3" x14ac:dyDescent="0.45">
      <c r="A61621" t="s">
        <v>61615</v>
      </c>
      <c r="B61621">
        <v>1</v>
      </c>
      <c r="C61621">
        <v>101735</v>
      </c>
    </row>
    <row r="61622" spans="1:3" x14ac:dyDescent="0.45">
      <c r="A61622" t="s">
        <v>61616</v>
      </c>
      <c r="B61622">
        <v>1</v>
      </c>
      <c r="C61622">
        <v>92672</v>
      </c>
    </row>
    <row r="61623" spans="1:3" x14ac:dyDescent="0.45">
      <c r="A61623" t="s">
        <v>61617</v>
      </c>
      <c r="B61623">
        <v>1</v>
      </c>
      <c r="C61623">
        <v>114372</v>
      </c>
    </row>
    <row r="61624" spans="1:3" x14ac:dyDescent="0.45">
      <c r="A61624" t="s">
        <v>61618</v>
      </c>
      <c r="B61624">
        <v>1</v>
      </c>
      <c r="C61624">
        <v>103676</v>
      </c>
    </row>
    <row r="61625" spans="1:3" x14ac:dyDescent="0.45">
      <c r="A61625" t="s">
        <v>61619</v>
      </c>
      <c r="B61625">
        <v>1</v>
      </c>
      <c r="C61625">
        <v>27639</v>
      </c>
    </row>
    <row r="61626" spans="1:3" x14ac:dyDescent="0.45">
      <c r="A61626" t="s">
        <v>61620</v>
      </c>
      <c r="B61626">
        <v>1</v>
      </c>
      <c r="C61626">
        <v>92528</v>
      </c>
    </row>
    <row r="61627" spans="1:3" x14ac:dyDescent="0.45">
      <c r="A61627" t="s">
        <v>61621</v>
      </c>
      <c r="B61627">
        <v>1</v>
      </c>
      <c r="C61627">
        <v>89663</v>
      </c>
    </row>
    <row r="61628" spans="1:3" x14ac:dyDescent="0.45">
      <c r="A61628" t="s">
        <v>61622</v>
      </c>
      <c r="B61628">
        <v>1</v>
      </c>
      <c r="C61628">
        <v>18794</v>
      </c>
    </row>
    <row r="61629" spans="1:3" x14ac:dyDescent="0.45">
      <c r="A61629" t="s">
        <v>61623</v>
      </c>
      <c r="B61629">
        <v>1</v>
      </c>
      <c r="C61629">
        <v>116659</v>
      </c>
    </row>
    <row r="61630" spans="1:3" x14ac:dyDescent="0.45">
      <c r="A61630" t="s">
        <v>61624</v>
      </c>
      <c r="B61630">
        <v>1</v>
      </c>
      <c r="C61630">
        <v>33959</v>
      </c>
    </row>
    <row r="61631" spans="1:3" x14ac:dyDescent="0.45">
      <c r="A61631" t="s">
        <v>61625</v>
      </c>
      <c r="B61631">
        <v>1</v>
      </c>
      <c r="C61631">
        <v>49932</v>
      </c>
    </row>
    <row r="61632" spans="1:3" x14ac:dyDescent="0.45">
      <c r="A61632" t="s">
        <v>61626</v>
      </c>
      <c r="B61632">
        <v>1</v>
      </c>
      <c r="C61632">
        <v>43291</v>
      </c>
    </row>
    <row r="61633" spans="1:3" x14ac:dyDescent="0.45">
      <c r="A61633" t="s">
        <v>61627</v>
      </c>
      <c r="B61633">
        <v>1</v>
      </c>
      <c r="C61633">
        <v>40935</v>
      </c>
    </row>
    <row r="61634" spans="1:3" x14ac:dyDescent="0.45">
      <c r="A61634" t="s">
        <v>61628</v>
      </c>
      <c r="B61634">
        <v>1</v>
      </c>
      <c r="C61634">
        <v>72527</v>
      </c>
    </row>
    <row r="61635" spans="1:3" x14ac:dyDescent="0.45">
      <c r="A61635" t="s">
        <v>61629</v>
      </c>
      <c r="B61635">
        <v>1</v>
      </c>
      <c r="C61635">
        <v>39947</v>
      </c>
    </row>
    <row r="61636" spans="1:3" x14ac:dyDescent="0.45">
      <c r="A61636" t="s">
        <v>61630</v>
      </c>
      <c r="B61636">
        <v>1</v>
      </c>
      <c r="C61636">
        <v>90791</v>
      </c>
    </row>
    <row r="61637" spans="1:3" x14ac:dyDescent="0.45">
      <c r="A61637" t="s">
        <v>61631</v>
      </c>
      <c r="B61637">
        <v>1</v>
      </c>
      <c r="C61637">
        <v>70223</v>
      </c>
    </row>
    <row r="61638" spans="1:3" x14ac:dyDescent="0.45">
      <c r="A61638" t="s">
        <v>61632</v>
      </c>
      <c r="B61638">
        <v>1</v>
      </c>
      <c r="C61638">
        <v>116177</v>
      </c>
    </row>
    <row r="61639" spans="1:3" x14ac:dyDescent="0.45">
      <c r="A61639" t="s">
        <v>61633</v>
      </c>
      <c r="B61639">
        <v>1</v>
      </c>
      <c r="C61639">
        <v>34593</v>
      </c>
    </row>
    <row r="61640" spans="1:3" x14ac:dyDescent="0.45">
      <c r="A61640" t="s">
        <v>61634</v>
      </c>
      <c r="B61640">
        <v>1</v>
      </c>
      <c r="C61640">
        <v>36855</v>
      </c>
    </row>
    <row r="61641" spans="1:3" x14ac:dyDescent="0.45">
      <c r="A61641" t="s">
        <v>61635</v>
      </c>
      <c r="B61641">
        <v>1</v>
      </c>
      <c r="C61641">
        <v>80226</v>
      </c>
    </row>
    <row r="61642" spans="1:3" x14ac:dyDescent="0.45">
      <c r="A61642" t="s">
        <v>61636</v>
      </c>
      <c r="B61642">
        <v>1</v>
      </c>
      <c r="C61642">
        <v>66994</v>
      </c>
    </row>
    <row r="61643" spans="1:3" x14ac:dyDescent="0.45">
      <c r="A61643" t="s">
        <v>61637</v>
      </c>
      <c r="B61643">
        <v>1</v>
      </c>
      <c r="C61643">
        <v>80693</v>
      </c>
    </row>
    <row r="61644" spans="1:3" x14ac:dyDescent="0.45">
      <c r="A61644" t="s">
        <v>61638</v>
      </c>
      <c r="B61644">
        <v>1</v>
      </c>
      <c r="C61644">
        <v>118904</v>
      </c>
    </row>
    <row r="61645" spans="1:3" x14ac:dyDescent="0.45">
      <c r="A61645" t="s">
        <v>61639</v>
      </c>
      <c r="B61645">
        <v>1</v>
      </c>
      <c r="C61645">
        <v>53177</v>
      </c>
    </row>
    <row r="61646" spans="1:3" x14ac:dyDescent="0.45">
      <c r="A61646" t="s">
        <v>61640</v>
      </c>
      <c r="B61646">
        <v>1</v>
      </c>
      <c r="C61646">
        <v>72060</v>
      </c>
    </row>
    <row r="61647" spans="1:3" x14ac:dyDescent="0.45">
      <c r="A61647" t="s">
        <v>61641</v>
      </c>
      <c r="B61647">
        <v>1</v>
      </c>
      <c r="C61647">
        <v>56823</v>
      </c>
    </row>
    <row r="61648" spans="1:3" x14ac:dyDescent="0.45">
      <c r="A61648" t="s">
        <v>61642</v>
      </c>
      <c r="B61648">
        <v>1</v>
      </c>
      <c r="C61648">
        <v>35119</v>
      </c>
    </row>
    <row r="61649" spans="1:3" x14ac:dyDescent="0.45">
      <c r="A61649" t="s">
        <v>61643</v>
      </c>
      <c r="B61649">
        <v>1</v>
      </c>
      <c r="C61649">
        <v>56799</v>
      </c>
    </row>
    <row r="61650" spans="1:3" x14ac:dyDescent="0.45">
      <c r="A61650" t="s">
        <v>61644</v>
      </c>
      <c r="B61650">
        <v>1</v>
      </c>
      <c r="C61650">
        <v>105062</v>
      </c>
    </row>
    <row r="61651" spans="1:3" x14ac:dyDescent="0.45">
      <c r="A61651" t="s">
        <v>61645</v>
      </c>
      <c r="B61651">
        <v>1</v>
      </c>
      <c r="C61651">
        <v>75735</v>
      </c>
    </row>
    <row r="61652" spans="1:3" x14ac:dyDescent="0.45">
      <c r="A61652" t="s">
        <v>61646</v>
      </c>
      <c r="B61652">
        <v>1</v>
      </c>
      <c r="C61652">
        <v>33788</v>
      </c>
    </row>
    <row r="61653" spans="1:3" x14ac:dyDescent="0.45">
      <c r="A61653" t="s">
        <v>61647</v>
      </c>
      <c r="B61653">
        <v>1</v>
      </c>
      <c r="C61653">
        <v>48497</v>
      </c>
    </row>
    <row r="61654" spans="1:3" x14ac:dyDescent="0.45">
      <c r="A61654" t="s">
        <v>61648</v>
      </c>
      <c r="B61654">
        <v>1</v>
      </c>
      <c r="C61654">
        <v>80321</v>
      </c>
    </row>
    <row r="61655" spans="1:3" x14ac:dyDescent="0.45">
      <c r="A61655" t="s">
        <v>61649</v>
      </c>
      <c r="B61655">
        <v>1</v>
      </c>
      <c r="C61655">
        <v>71801</v>
      </c>
    </row>
    <row r="61656" spans="1:3" x14ac:dyDescent="0.45">
      <c r="A61656" t="s">
        <v>61650</v>
      </c>
      <c r="B61656">
        <v>1</v>
      </c>
      <c r="C61656">
        <v>70985</v>
      </c>
    </row>
    <row r="61657" spans="1:3" x14ac:dyDescent="0.45">
      <c r="A61657" t="s">
        <v>61651</v>
      </c>
      <c r="B61657">
        <v>1</v>
      </c>
      <c r="C61657">
        <v>68458</v>
      </c>
    </row>
    <row r="61658" spans="1:3" x14ac:dyDescent="0.45">
      <c r="A61658" t="s">
        <v>61652</v>
      </c>
      <c r="B61658">
        <v>1</v>
      </c>
      <c r="C61658">
        <v>43149</v>
      </c>
    </row>
    <row r="61659" spans="1:3" x14ac:dyDescent="0.45">
      <c r="A61659" t="s">
        <v>61653</v>
      </c>
      <c r="B61659">
        <v>1</v>
      </c>
      <c r="C61659">
        <v>75530</v>
      </c>
    </row>
    <row r="61660" spans="1:3" x14ac:dyDescent="0.45">
      <c r="A61660" t="s">
        <v>61654</v>
      </c>
      <c r="B61660">
        <v>1</v>
      </c>
      <c r="C61660">
        <v>100464</v>
      </c>
    </row>
    <row r="61661" spans="1:3" x14ac:dyDescent="0.45">
      <c r="A61661" t="s">
        <v>61655</v>
      </c>
      <c r="B61661">
        <v>1</v>
      </c>
      <c r="C61661">
        <v>104827</v>
      </c>
    </row>
    <row r="61662" spans="1:3" x14ac:dyDescent="0.45">
      <c r="A61662" t="s">
        <v>61656</v>
      </c>
      <c r="B61662">
        <v>1</v>
      </c>
      <c r="C61662">
        <v>117559</v>
      </c>
    </row>
    <row r="61663" spans="1:3" x14ac:dyDescent="0.45">
      <c r="A61663" t="s">
        <v>61657</v>
      </c>
      <c r="B61663">
        <v>1</v>
      </c>
      <c r="C61663">
        <v>52449</v>
      </c>
    </row>
    <row r="61664" spans="1:3" x14ac:dyDescent="0.45">
      <c r="A61664" t="s">
        <v>61658</v>
      </c>
      <c r="B61664">
        <v>1</v>
      </c>
      <c r="C61664">
        <v>102170</v>
      </c>
    </row>
    <row r="61665" spans="1:3" x14ac:dyDescent="0.45">
      <c r="A61665" t="s">
        <v>61659</v>
      </c>
      <c r="B61665">
        <v>1</v>
      </c>
      <c r="C61665">
        <v>116136</v>
      </c>
    </row>
    <row r="61666" spans="1:3" x14ac:dyDescent="0.45">
      <c r="A61666" t="s">
        <v>61660</v>
      </c>
      <c r="B61666">
        <v>1</v>
      </c>
      <c r="C61666">
        <v>45966</v>
      </c>
    </row>
    <row r="61667" spans="1:3" x14ac:dyDescent="0.45">
      <c r="A61667" t="s">
        <v>61661</v>
      </c>
      <c r="B61667">
        <v>1</v>
      </c>
      <c r="C61667">
        <v>69046</v>
      </c>
    </row>
    <row r="61668" spans="1:3" x14ac:dyDescent="0.45">
      <c r="A61668" t="s">
        <v>61662</v>
      </c>
      <c r="B61668">
        <v>1</v>
      </c>
      <c r="C61668">
        <v>17214</v>
      </c>
    </row>
    <row r="61669" spans="1:3" x14ac:dyDescent="0.45">
      <c r="A61669" t="s">
        <v>61663</v>
      </c>
      <c r="B61669">
        <v>1</v>
      </c>
      <c r="C61669">
        <v>47693</v>
      </c>
    </row>
    <row r="61670" spans="1:3" x14ac:dyDescent="0.45">
      <c r="A61670" t="s">
        <v>61664</v>
      </c>
      <c r="B61670">
        <v>1</v>
      </c>
      <c r="C61670">
        <v>99049</v>
      </c>
    </row>
    <row r="61671" spans="1:3" x14ac:dyDescent="0.45">
      <c r="A61671" t="s">
        <v>61665</v>
      </c>
      <c r="B61671">
        <v>1</v>
      </c>
      <c r="C61671">
        <v>63119</v>
      </c>
    </row>
    <row r="61672" spans="1:3" x14ac:dyDescent="0.45">
      <c r="A61672" t="s">
        <v>61666</v>
      </c>
      <c r="B61672">
        <v>1</v>
      </c>
      <c r="C61672">
        <v>56116</v>
      </c>
    </row>
    <row r="61673" spans="1:3" x14ac:dyDescent="0.45">
      <c r="A61673" t="s">
        <v>61667</v>
      </c>
      <c r="B61673">
        <v>1</v>
      </c>
      <c r="C61673">
        <v>91973</v>
      </c>
    </row>
    <row r="61674" spans="1:3" x14ac:dyDescent="0.45">
      <c r="A61674" t="s">
        <v>61668</v>
      </c>
      <c r="B61674">
        <v>1</v>
      </c>
      <c r="C61674">
        <v>83721</v>
      </c>
    </row>
    <row r="61675" spans="1:3" x14ac:dyDescent="0.45">
      <c r="A61675" t="s">
        <v>61669</v>
      </c>
      <c r="B61675">
        <v>1</v>
      </c>
      <c r="C61675">
        <v>8401</v>
      </c>
    </row>
    <row r="61676" spans="1:3" x14ac:dyDescent="0.45">
      <c r="A61676" t="s">
        <v>61670</v>
      </c>
      <c r="B61676">
        <v>1</v>
      </c>
      <c r="C61676">
        <v>22345</v>
      </c>
    </row>
    <row r="61677" spans="1:3" x14ac:dyDescent="0.45">
      <c r="A61677" t="s">
        <v>61671</v>
      </c>
      <c r="B61677">
        <v>1</v>
      </c>
      <c r="C61677">
        <v>5773</v>
      </c>
    </row>
    <row r="61678" spans="1:3" x14ac:dyDescent="0.45">
      <c r="A61678" t="s">
        <v>61672</v>
      </c>
      <c r="B61678">
        <v>1</v>
      </c>
      <c r="C61678">
        <v>12643</v>
      </c>
    </row>
    <row r="61679" spans="1:3" x14ac:dyDescent="0.45">
      <c r="A61679" t="s">
        <v>61673</v>
      </c>
      <c r="B61679">
        <v>1</v>
      </c>
      <c r="C61679">
        <v>5174</v>
      </c>
    </row>
    <row r="61680" spans="1:3" x14ac:dyDescent="0.45">
      <c r="A61680" t="s">
        <v>61674</v>
      </c>
      <c r="B61680">
        <v>1</v>
      </c>
      <c r="C61680">
        <v>79261</v>
      </c>
    </row>
    <row r="61681" spans="1:3" x14ac:dyDescent="0.45">
      <c r="A61681" t="s">
        <v>61675</v>
      </c>
      <c r="B61681">
        <v>1</v>
      </c>
      <c r="C61681">
        <v>40242</v>
      </c>
    </row>
    <row r="61682" spans="1:3" x14ac:dyDescent="0.45">
      <c r="A61682" t="s">
        <v>61676</v>
      </c>
      <c r="B61682">
        <v>1</v>
      </c>
      <c r="C61682">
        <v>38108</v>
      </c>
    </row>
    <row r="61683" spans="1:3" x14ac:dyDescent="0.45">
      <c r="A61683" t="s">
        <v>61677</v>
      </c>
      <c r="B61683">
        <v>1</v>
      </c>
      <c r="C61683">
        <v>45008</v>
      </c>
    </row>
    <row r="61684" spans="1:3" x14ac:dyDescent="0.45">
      <c r="A61684" t="s">
        <v>61678</v>
      </c>
      <c r="B61684">
        <v>1</v>
      </c>
      <c r="C61684">
        <v>80447</v>
      </c>
    </row>
    <row r="61685" spans="1:3" x14ac:dyDescent="0.45">
      <c r="A61685" t="s">
        <v>61679</v>
      </c>
      <c r="B61685">
        <v>1</v>
      </c>
      <c r="C61685">
        <v>40691</v>
      </c>
    </row>
    <row r="61686" spans="1:3" x14ac:dyDescent="0.45">
      <c r="A61686" t="s">
        <v>61680</v>
      </c>
      <c r="B61686">
        <v>1</v>
      </c>
      <c r="C61686">
        <v>46945</v>
      </c>
    </row>
    <row r="61687" spans="1:3" x14ac:dyDescent="0.45">
      <c r="A61687" t="s">
        <v>61681</v>
      </c>
      <c r="B61687">
        <v>1</v>
      </c>
      <c r="C61687">
        <v>32780</v>
      </c>
    </row>
    <row r="61688" spans="1:3" x14ac:dyDescent="0.45">
      <c r="A61688" t="s">
        <v>61682</v>
      </c>
      <c r="B61688">
        <v>1</v>
      </c>
      <c r="C61688">
        <v>21180</v>
      </c>
    </row>
    <row r="61689" spans="1:3" x14ac:dyDescent="0.45">
      <c r="A61689" t="s">
        <v>61683</v>
      </c>
      <c r="B61689">
        <v>1</v>
      </c>
      <c r="C61689">
        <v>32679</v>
      </c>
    </row>
    <row r="61690" spans="1:3" x14ac:dyDescent="0.45">
      <c r="A61690" t="s">
        <v>61684</v>
      </c>
      <c r="B61690">
        <v>1</v>
      </c>
      <c r="C61690">
        <v>58428</v>
      </c>
    </row>
    <row r="61691" spans="1:3" x14ac:dyDescent="0.45">
      <c r="A61691" t="s">
        <v>61685</v>
      </c>
      <c r="B61691">
        <v>1</v>
      </c>
      <c r="C61691">
        <v>32964</v>
      </c>
    </row>
    <row r="61692" spans="1:3" x14ac:dyDescent="0.45">
      <c r="A61692" t="s">
        <v>61686</v>
      </c>
      <c r="B61692">
        <v>1</v>
      </c>
      <c r="C61692">
        <v>53049</v>
      </c>
    </row>
    <row r="61693" spans="1:3" x14ac:dyDescent="0.45">
      <c r="A61693" t="s">
        <v>61687</v>
      </c>
      <c r="B61693">
        <v>1</v>
      </c>
      <c r="C61693">
        <v>81718</v>
      </c>
    </row>
    <row r="61694" spans="1:3" x14ac:dyDescent="0.45">
      <c r="A61694" t="s">
        <v>61688</v>
      </c>
      <c r="B61694">
        <v>1</v>
      </c>
      <c r="C61694">
        <v>40746</v>
      </c>
    </row>
    <row r="61695" spans="1:3" x14ac:dyDescent="0.45">
      <c r="A61695" t="s">
        <v>61689</v>
      </c>
      <c r="B61695">
        <v>1</v>
      </c>
      <c r="C61695">
        <v>98679</v>
      </c>
    </row>
    <row r="61696" spans="1:3" x14ac:dyDescent="0.45">
      <c r="A61696" t="s">
        <v>61690</v>
      </c>
      <c r="B61696">
        <v>1</v>
      </c>
      <c r="C61696">
        <v>75098</v>
      </c>
    </row>
    <row r="61697" spans="1:3" x14ac:dyDescent="0.45">
      <c r="A61697" t="s">
        <v>61691</v>
      </c>
      <c r="B61697">
        <v>1</v>
      </c>
      <c r="C61697">
        <v>93346</v>
      </c>
    </row>
    <row r="61698" spans="1:3" x14ac:dyDescent="0.45">
      <c r="A61698" t="s">
        <v>61692</v>
      </c>
      <c r="B61698">
        <v>1</v>
      </c>
      <c r="C61698">
        <v>44130</v>
      </c>
    </row>
    <row r="61699" spans="1:3" x14ac:dyDescent="0.45">
      <c r="A61699" t="s">
        <v>61693</v>
      </c>
      <c r="B61699">
        <v>1</v>
      </c>
      <c r="C61699">
        <v>66534</v>
      </c>
    </row>
    <row r="61700" spans="1:3" x14ac:dyDescent="0.45">
      <c r="A61700" t="s">
        <v>61694</v>
      </c>
      <c r="B61700">
        <v>1</v>
      </c>
      <c r="C61700">
        <v>61866</v>
      </c>
    </row>
    <row r="61701" spans="1:3" x14ac:dyDescent="0.45">
      <c r="A61701" t="s">
        <v>61695</v>
      </c>
      <c r="B61701">
        <v>1</v>
      </c>
      <c r="C61701">
        <v>67382</v>
      </c>
    </row>
    <row r="61702" spans="1:3" x14ac:dyDescent="0.45">
      <c r="A61702" t="s">
        <v>61696</v>
      </c>
      <c r="B61702">
        <v>1</v>
      </c>
      <c r="C61702">
        <v>43195</v>
      </c>
    </row>
    <row r="61703" spans="1:3" x14ac:dyDescent="0.45">
      <c r="A61703" t="s">
        <v>61697</v>
      </c>
      <c r="B61703">
        <v>1</v>
      </c>
      <c r="C61703">
        <v>50077</v>
      </c>
    </row>
    <row r="61704" spans="1:3" x14ac:dyDescent="0.45">
      <c r="A61704" t="s">
        <v>61698</v>
      </c>
      <c r="B61704">
        <v>1</v>
      </c>
      <c r="C61704">
        <v>97498</v>
      </c>
    </row>
    <row r="61705" spans="1:3" x14ac:dyDescent="0.45">
      <c r="A61705" t="s">
        <v>61699</v>
      </c>
      <c r="B61705">
        <v>1</v>
      </c>
      <c r="C61705">
        <v>52165</v>
      </c>
    </row>
    <row r="61706" spans="1:3" x14ac:dyDescent="0.45">
      <c r="A61706" t="s">
        <v>61700</v>
      </c>
      <c r="B61706">
        <v>1</v>
      </c>
      <c r="C61706">
        <v>80753</v>
      </c>
    </row>
    <row r="61707" spans="1:3" x14ac:dyDescent="0.45">
      <c r="A61707" t="s">
        <v>61701</v>
      </c>
      <c r="B61707">
        <v>1</v>
      </c>
      <c r="C61707">
        <v>76906</v>
      </c>
    </row>
    <row r="61708" spans="1:3" x14ac:dyDescent="0.45">
      <c r="A61708" t="s">
        <v>61702</v>
      </c>
      <c r="B61708">
        <v>1</v>
      </c>
      <c r="C61708">
        <v>91419</v>
      </c>
    </row>
    <row r="61709" spans="1:3" x14ac:dyDescent="0.45">
      <c r="A61709" t="s">
        <v>61703</v>
      </c>
      <c r="B61709">
        <v>1</v>
      </c>
      <c r="C61709">
        <v>72039</v>
      </c>
    </row>
    <row r="61710" spans="1:3" x14ac:dyDescent="0.45">
      <c r="A61710" t="s">
        <v>61704</v>
      </c>
      <c r="B61710">
        <v>1</v>
      </c>
      <c r="C61710">
        <v>46781</v>
      </c>
    </row>
    <row r="61711" spans="1:3" x14ac:dyDescent="0.45">
      <c r="A61711" t="s">
        <v>61705</v>
      </c>
      <c r="B61711">
        <v>1</v>
      </c>
      <c r="C61711">
        <v>103731</v>
      </c>
    </row>
    <row r="61712" spans="1:3" x14ac:dyDescent="0.45">
      <c r="A61712" t="s">
        <v>61706</v>
      </c>
      <c r="B61712">
        <v>1</v>
      </c>
      <c r="C61712">
        <v>105196</v>
      </c>
    </row>
    <row r="61713" spans="1:3" x14ac:dyDescent="0.45">
      <c r="A61713" t="s">
        <v>61707</v>
      </c>
      <c r="B61713">
        <v>1</v>
      </c>
      <c r="C61713">
        <v>114430</v>
      </c>
    </row>
    <row r="61714" spans="1:3" x14ac:dyDescent="0.45">
      <c r="A61714" t="s">
        <v>61708</v>
      </c>
      <c r="B61714">
        <v>1</v>
      </c>
      <c r="C61714">
        <v>59051</v>
      </c>
    </row>
    <row r="61715" spans="1:3" x14ac:dyDescent="0.45">
      <c r="A61715" t="s">
        <v>61709</v>
      </c>
      <c r="B61715">
        <v>1</v>
      </c>
      <c r="C61715">
        <v>87863</v>
      </c>
    </row>
    <row r="61716" spans="1:3" x14ac:dyDescent="0.45">
      <c r="A61716" t="s">
        <v>61710</v>
      </c>
      <c r="B61716">
        <v>1</v>
      </c>
      <c r="C61716">
        <v>49998</v>
      </c>
    </row>
    <row r="61717" spans="1:3" x14ac:dyDescent="0.45">
      <c r="A61717" t="s">
        <v>61711</v>
      </c>
      <c r="B61717">
        <v>1</v>
      </c>
      <c r="C61717">
        <v>94713</v>
      </c>
    </row>
    <row r="61718" spans="1:3" x14ac:dyDescent="0.45">
      <c r="A61718" t="s">
        <v>61712</v>
      </c>
      <c r="B61718">
        <v>1</v>
      </c>
      <c r="C61718">
        <v>87901</v>
      </c>
    </row>
    <row r="61719" spans="1:3" x14ac:dyDescent="0.45">
      <c r="A61719" t="s">
        <v>61713</v>
      </c>
      <c r="B61719">
        <v>1</v>
      </c>
      <c r="C61719">
        <v>8803</v>
      </c>
    </row>
    <row r="61720" spans="1:3" x14ac:dyDescent="0.45">
      <c r="A61720" t="s">
        <v>61714</v>
      </c>
      <c r="B61720">
        <v>1</v>
      </c>
      <c r="C61720">
        <v>97838</v>
      </c>
    </row>
    <row r="61721" spans="1:3" x14ac:dyDescent="0.45">
      <c r="A61721" t="s">
        <v>61715</v>
      </c>
      <c r="B61721">
        <v>1</v>
      </c>
      <c r="C61721">
        <v>36328</v>
      </c>
    </row>
    <row r="61722" spans="1:3" x14ac:dyDescent="0.45">
      <c r="A61722" t="s">
        <v>61716</v>
      </c>
      <c r="B61722">
        <v>1</v>
      </c>
      <c r="C61722">
        <v>33963</v>
      </c>
    </row>
    <row r="61723" spans="1:3" x14ac:dyDescent="0.45">
      <c r="A61723" t="s">
        <v>61717</v>
      </c>
      <c r="B61723">
        <v>1</v>
      </c>
      <c r="C61723">
        <v>7203</v>
      </c>
    </row>
    <row r="61724" spans="1:3" x14ac:dyDescent="0.45">
      <c r="A61724" t="s">
        <v>61718</v>
      </c>
      <c r="B61724">
        <v>1</v>
      </c>
      <c r="C61724">
        <v>81903</v>
      </c>
    </row>
    <row r="61725" spans="1:3" x14ac:dyDescent="0.45">
      <c r="A61725" t="s">
        <v>61719</v>
      </c>
      <c r="B61725">
        <v>1</v>
      </c>
      <c r="C61725">
        <v>77949</v>
      </c>
    </row>
    <row r="61726" spans="1:3" x14ac:dyDescent="0.45">
      <c r="A61726" t="s">
        <v>61720</v>
      </c>
      <c r="B61726">
        <v>1</v>
      </c>
      <c r="C61726">
        <v>98823</v>
      </c>
    </row>
    <row r="61727" spans="1:3" x14ac:dyDescent="0.45">
      <c r="A61727" t="s">
        <v>61721</v>
      </c>
      <c r="B61727">
        <v>1</v>
      </c>
      <c r="C61727">
        <v>51298</v>
      </c>
    </row>
    <row r="61728" spans="1:3" x14ac:dyDescent="0.45">
      <c r="A61728" t="s">
        <v>61722</v>
      </c>
      <c r="B61728">
        <v>1</v>
      </c>
      <c r="C61728">
        <v>72488</v>
      </c>
    </row>
    <row r="61729" spans="1:3" x14ac:dyDescent="0.45">
      <c r="A61729" t="s">
        <v>61723</v>
      </c>
      <c r="B61729">
        <v>1</v>
      </c>
      <c r="C61729">
        <v>96928</v>
      </c>
    </row>
    <row r="61730" spans="1:3" x14ac:dyDescent="0.45">
      <c r="A61730" t="s">
        <v>61724</v>
      </c>
      <c r="B61730">
        <v>1</v>
      </c>
      <c r="C61730">
        <v>10871</v>
      </c>
    </row>
    <row r="61731" spans="1:3" x14ac:dyDescent="0.45">
      <c r="A61731" t="s">
        <v>61725</v>
      </c>
      <c r="B61731">
        <v>1</v>
      </c>
      <c r="C61731">
        <v>47849</v>
      </c>
    </row>
    <row r="61732" spans="1:3" x14ac:dyDescent="0.45">
      <c r="A61732" t="s">
        <v>61726</v>
      </c>
      <c r="B61732">
        <v>1</v>
      </c>
      <c r="C61732">
        <v>52070</v>
      </c>
    </row>
    <row r="61733" spans="1:3" x14ac:dyDescent="0.45">
      <c r="A61733" t="s">
        <v>61727</v>
      </c>
      <c r="B61733">
        <v>1</v>
      </c>
      <c r="C61733">
        <v>16688</v>
      </c>
    </row>
    <row r="61734" spans="1:3" x14ac:dyDescent="0.45">
      <c r="A61734" t="s">
        <v>61728</v>
      </c>
      <c r="B61734">
        <v>1</v>
      </c>
      <c r="C61734">
        <v>9617</v>
      </c>
    </row>
    <row r="61735" spans="1:3" x14ac:dyDescent="0.45">
      <c r="A61735" t="s">
        <v>61729</v>
      </c>
      <c r="B61735">
        <v>1</v>
      </c>
      <c r="C61735">
        <v>101915</v>
      </c>
    </row>
    <row r="61736" spans="1:3" x14ac:dyDescent="0.45">
      <c r="A61736" t="s">
        <v>61730</v>
      </c>
      <c r="B61736">
        <v>1</v>
      </c>
      <c r="C61736">
        <v>13366</v>
      </c>
    </row>
    <row r="61737" spans="1:3" x14ac:dyDescent="0.45">
      <c r="A61737" t="s">
        <v>61731</v>
      </c>
      <c r="B61737">
        <v>1</v>
      </c>
      <c r="C61737">
        <v>75846</v>
      </c>
    </row>
    <row r="61738" spans="1:3" x14ac:dyDescent="0.45">
      <c r="A61738" t="s">
        <v>61732</v>
      </c>
      <c r="B61738">
        <v>1</v>
      </c>
      <c r="C61738">
        <v>68328</v>
      </c>
    </row>
    <row r="61739" spans="1:3" x14ac:dyDescent="0.45">
      <c r="A61739" t="s">
        <v>61733</v>
      </c>
      <c r="B61739">
        <v>1</v>
      </c>
      <c r="C61739">
        <v>82149</v>
      </c>
    </row>
    <row r="61740" spans="1:3" x14ac:dyDescent="0.45">
      <c r="A61740" t="s">
        <v>61734</v>
      </c>
      <c r="B61740">
        <v>1</v>
      </c>
      <c r="C61740">
        <v>42784</v>
      </c>
    </row>
    <row r="61741" spans="1:3" x14ac:dyDescent="0.45">
      <c r="A61741" t="s">
        <v>61735</v>
      </c>
      <c r="B61741">
        <v>1</v>
      </c>
      <c r="C61741">
        <v>99777</v>
      </c>
    </row>
    <row r="61742" spans="1:3" x14ac:dyDescent="0.45">
      <c r="A61742" t="s">
        <v>61736</v>
      </c>
      <c r="B61742">
        <v>1</v>
      </c>
      <c r="C61742">
        <v>51767</v>
      </c>
    </row>
    <row r="61743" spans="1:3" x14ac:dyDescent="0.45">
      <c r="A61743" t="s">
        <v>61737</v>
      </c>
      <c r="B61743">
        <v>1</v>
      </c>
      <c r="C61743">
        <v>58038</v>
      </c>
    </row>
    <row r="61744" spans="1:3" x14ac:dyDescent="0.45">
      <c r="A61744" t="s">
        <v>61738</v>
      </c>
      <c r="B61744">
        <v>1</v>
      </c>
      <c r="C61744">
        <v>44220</v>
      </c>
    </row>
    <row r="61745" spans="1:3" x14ac:dyDescent="0.45">
      <c r="A61745" t="s">
        <v>61739</v>
      </c>
      <c r="B61745">
        <v>1</v>
      </c>
      <c r="C61745">
        <v>52703</v>
      </c>
    </row>
    <row r="61746" spans="1:3" x14ac:dyDescent="0.45">
      <c r="A61746" t="s">
        <v>61740</v>
      </c>
      <c r="B61746">
        <v>1</v>
      </c>
      <c r="C61746">
        <v>60503</v>
      </c>
    </row>
    <row r="61747" spans="1:3" x14ac:dyDescent="0.45">
      <c r="A61747" t="s">
        <v>61741</v>
      </c>
      <c r="B61747">
        <v>1</v>
      </c>
      <c r="C61747">
        <v>16609</v>
      </c>
    </row>
    <row r="61748" spans="1:3" x14ac:dyDescent="0.45">
      <c r="A61748" t="s">
        <v>61742</v>
      </c>
      <c r="B61748">
        <v>1</v>
      </c>
      <c r="C61748">
        <v>1373</v>
      </c>
    </row>
    <row r="61749" spans="1:3" x14ac:dyDescent="0.45">
      <c r="A61749" t="s">
        <v>61743</v>
      </c>
      <c r="B61749">
        <v>1</v>
      </c>
      <c r="C61749">
        <v>114785</v>
      </c>
    </row>
    <row r="61750" spans="1:3" x14ac:dyDescent="0.45">
      <c r="A61750" t="s">
        <v>61744</v>
      </c>
      <c r="B61750">
        <v>1</v>
      </c>
      <c r="C61750">
        <v>110295</v>
      </c>
    </row>
    <row r="61751" spans="1:3" x14ac:dyDescent="0.45">
      <c r="A61751" t="s">
        <v>61745</v>
      </c>
      <c r="B61751">
        <v>1</v>
      </c>
      <c r="C61751">
        <v>67029</v>
      </c>
    </row>
    <row r="61752" spans="1:3" x14ac:dyDescent="0.45">
      <c r="A61752" t="s">
        <v>61746</v>
      </c>
      <c r="B61752">
        <v>1</v>
      </c>
      <c r="C61752">
        <v>79134</v>
      </c>
    </row>
    <row r="61753" spans="1:3" x14ac:dyDescent="0.45">
      <c r="A61753" t="s">
        <v>61747</v>
      </c>
      <c r="B61753">
        <v>1</v>
      </c>
      <c r="C61753">
        <v>25349</v>
      </c>
    </row>
    <row r="61754" spans="1:3" x14ac:dyDescent="0.45">
      <c r="A61754" t="s">
        <v>61748</v>
      </c>
      <c r="B61754">
        <v>1</v>
      </c>
      <c r="C61754">
        <v>18352</v>
      </c>
    </row>
    <row r="61755" spans="1:3" x14ac:dyDescent="0.45">
      <c r="A61755" t="s">
        <v>61749</v>
      </c>
      <c r="B61755">
        <v>1</v>
      </c>
      <c r="C61755">
        <v>40447</v>
      </c>
    </row>
    <row r="61756" spans="1:3" x14ac:dyDescent="0.45">
      <c r="A61756" t="s">
        <v>61750</v>
      </c>
      <c r="B61756">
        <v>1</v>
      </c>
      <c r="C61756">
        <v>65865</v>
      </c>
    </row>
    <row r="61757" spans="1:3" x14ac:dyDescent="0.45">
      <c r="A61757" t="s">
        <v>61751</v>
      </c>
      <c r="B61757">
        <v>1</v>
      </c>
      <c r="C61757">
        <v>87725</v>
      </c>
    </row>
    <row r="61758" spans="1:3" x14ac:dyDescent="0.45">
      <c r="A61758" t="s">
        <v>61752</v>
      </c>
      <c r="B61758">
        <v>1</v>
      </c>
      <c r="C61758">
        <v>83256</v>
      </c>
    </row>
    <row r="61759" spans="1:3" x14ac:dyDescent="0.45">
      <c r="A61759" t="s">
        <v>61753</v>
      </c>
      <c r="B61759">
        <v>1</v>
      </c>
      <c r="C61759">
        <v>89973</v>
      </c>
    </row>
    <row r="61760" spans="1:3" x14ac:dyDescent="0.45">
      <c r="A61760" t="s">
        <v>61754</v>
      </c>
      <c r="B61760">
        <v>1</v>
      </c>
      <c r="C61760">
        <v>65017</v>
      </c>
    </row>
    <row r="61761" spans="1:3" x14ac:dyDescent="0.45">
      <c r="A61761" t="s">
        <v>61755</v>
      </c>
      <c r="B61761">
        <v>1</v>
      </c>
      <c r="C61761">
        <v>113457</v>
      </c>
    </row>
    <row r="61762" spans="1:3" x14ac:dyDescent="0.45">
      <c r="A61762" t="s">
        <v>61756</v>
      </c>
      <c r="B61762">
        <v>1</v>
      </c>
      <c r="C61762">
        <v>36276</v>
      </c>
    </row>
    <row r="61763" spans="1:3" x14ac:dyDescent="0.45">
      <c r="A61763" t="s">
        <v>61757</v>
      </c>
      <c r="B61763">
        <v>1</v>
      </c>
      <c r="C61763">
        <v>83894</v>
      </c>
    </row>
    <row r="61764" spans="1:3" x14ac:dyDescent="0.45">
      <c r="A61764" t="s">
        <v>61758</v>
      </c>
      <c r="B61764">
        <v>1</v>
      </c>
      <c r="C61764">
        <v>110149</v>
      </c>
    </row>
    <row r="61765" spans="1:3" x14ac:dyDescent="0.45">
      <c r="A61765" t="s">
        <v>61759</v>
      </c>
      <c r="B61765">
        <v>1</v>
      </c>
      <c r="C61765">
        <v>104220</v>
      </c>
    </row>
    <row r="61766" spans="1:3" x14ac:dyDescent="0.45">
      <c r="A61766" t="s">
        <v>61760</v>
      </c>
      <c r="B61766">
        <v>1</v>
      </c>
      <c r="C61766">
        <v>8937</v>
      </c>
    </row>
    <row r="61767" spans="1:3" x14ac:dyDescent="0.45">
      <c r="A61767" t="s">
        <v>61761</v>
      </c>
      <c r="B61767">
        <v>1</v>
      </c>
      <c r="C61767">
        <v>34782</v>
      </c>
    </row>
    <row r="61768" spans="1:3" x14ac:dyDescent="0.45">
      <c r="A61768" t="s">
        <v>61762</v>
      </c>
      <c r="B61768">
        <v>1</v>
      </c>
      <c r="C61768">
        <v>25331</v>
      </c>
    </row>
    <row r="61769" spans="1:3" x14ac:dyDescent="0.45">
      <c r="A61769" t="s">
        <v>61763</v>
      </c>
      <c r="B61769">
        <v>1</v>
      </c>
      <c r="C61769">
        <v>61735</v>
      </c>
    </row>
    <row r="61770" spans="1:3" x14ac:dyDescent="0.45">
      <c r="A61770" t="s">
        <v>61764</v>
      </c>
      <c r="B61770">
        <v>1</v>
      </c>
      <c r="C61770">
        <v>67964</v>
      </c>
    </row>
    <row r="61771" spans="1:3" x14ac:dyDescent="0.45">
      <c r="A61771" t="s">
        <v>61765</v>
      </c>
      <c r="B61771">
        <v>1</v>
      </c>
      <c r="C61771">
        <v>86082</v>
      </c>
    </row>
    <row r="61772" spans="1:3" x14ac:dyDescent="0.45">
      <c r="A61772" t="s">
        <v>61766</v>
      </c>
      <c r="B61772">
        <v>1</v>
      </c>
      <c r="C61772">
        <v>30887</v>
      </c>
    </row>
    <row r="61773" spans="1:3" x14ac:dyDescent="0.45">
      <c r="A61773" t="s">
        <v>61767</v>
      </c>
      <c r="B61773">
        <v>1</v>
      </c>
      <c r="C61773">
        <v>83731</v>
      </c>
    </row>
    <row r="61774" spans="1:3" x14ac:dyDescent="0.45">
      <c r="A61774" t="s">
        <v>61768</v>
      </c>
      <c r="B61774">
        <v>1</v>
      </c>
      <c r="C61774">
        <v>34505</v>
      </c>
    </row>
    <row r="61775" spans="1:3" x14ac:dyDescent="0.45">
      <c r="A61775" t="s">
        <v>61769</v>
      </c>
      <c r="B61775">
        <v>1</v>
      </c>
      <c r="C61775">
        <v>45797</v>
      </c>
    </row>
    <row r="61776" spans="1:3" x14ac:dyDescent="0.45">
      <c r="A61776" t="s">
        <v>61770</v>
      </c>
      <c r="B61776">
        <v>1</v>
      </c>
      <c r="C61776">
        <v>85602</v>
      </c>
    </row>
    <row r="61777" spans="1:3" x14ac:dyDescent="0.45">
      <c r="A61777" t="s">
        <v>61771</v>
      </c>
      <c r="B61777">
        <v>1</v>
      </c>
      <c r="C61777">
        <v>105206</v>
      </c>
    </row>
    <row r="61778" spans="1:3" x14ac:dyDescent="0.45">
      <c r="A61778" t="s">
        <v>61772</v>
      </c>
      <c r="B61778">
        <v>1</v>
      </c>
      <c r="C61778">
        <v>60825</v>
      </c>
    </row>
    <row r="61779" spans="1:3" x14ac:dyDescent="0.45">
      <c r="A61779" t="s">
        <v>61773</v>
      </c>
      <c r="B61779">
        <v>1</v>
      </c>
      <c r="C61779">
        <v>109701</v>
      </c>
    </row>
    <row r="61780" spans="1:3" x14ac:dyDescent="0.45">
      <c r="A61780" t="s">
        <v>61774</v>
      </c>
      <c r="B61780">
        <v>1</v>
      </c>
      <c r="C61780">
        <v>13020</v>
      </c>
    </row>
    <row r="61781" spans="1:3" x14ac:dyDescent="0.45">
      <c r="A61781" t="s">
        <v>61775</v>
      </c>
      <c r="B61781">
        <v>1</v>
      </c>
      <c r="C61781">
        <v>41684</v>
      </c>
    </row>
    <row r="61782" spans="1:3" x14ac:dyDescent="0.45">
      <c r="A61782" t="s">
        <v>61776</v>
      </c>
      <c r="B61782">
        <v>1</v>
      </c>
      <c r="C61782">
        <v>97167</v>
      </c>
    </row>
    <row r="61783" spans="1:3" x14ac:dyDescent="0.45">
      <c r="A61783" t="s">
        <v>61777</v>
      </c>
      <c r="B61783">
        <v>1</v>
      </c>
      <c r="C61783">
        <v>106006</v>
      </c>
    </row>
    <row r="61784" spans="1:3" x14ac:dyDescent="0.45">
      <c r="A61784" t="s">
        <v>61778</v>
      </c>
      <c r="B61784">
        <v>1</v>
      </c>
      <c r="C61784">
        <v>55722</v>
      </c>
    </row>
    <row r="61785" spans="1:3" x14ac:dyDescent="0.45">
      <c r="A61785" t="s">
        <v>61779</v>
      </c>
      <c r="B61785">
        <v>1</v>
      </c>
      <c r="C61785">
        <v>34304</v>
      </c>
    </row>
    <row r="61786" spans="1:3" x14ac:dyDescent="0.45">
      <c r="A61786" t="s">
        <v>61780</v>
      </c>
      <c r="B61786">
        <v>1</v>
      </c>
      <c r="C61786">
        <v>42127</v>
      </c>
    </row>
    <row r="61787" spans="1:3" x14ac:dyDescent="0.45">
      <c r="A61787" t="s">
        <v>61781</v>
      </c>
      <c r="B61787">
        <v>1</v>
      </c>
      <c r="C61787">
        <v>57025</v>
      </c>
    </row>
    <row r="61788" spans="1:3" x14ac:dyDescent="0.45">
      <c r="A61788" t="s">
        <v>61782</v>
      </c>
      <c r="B61788">
        <v>1</v>
      </c>
      <c r="C61788">
        <v>98354</v>
      </c>
    </row>
    <row r="61789" spans="1:3" x14ac:dyDescent="0.45">
      <c r="A61789" t="s">
        <v>61783</v>
      </c>
      <c r="B61789">
        <v>1</v>
      </c>
      <c r="C61789">
        <v>74815</v>
      </c>
    </row>
    <row r="61790" spans="1:3" x14ac:dyDescent="0.45">
      <c r="A61790" t="s">
        <v>61784</v>
      </c>
      <c r="B61790">
        <v>1</v>
      </c>
      <c r="C61790">
        <v>105714</v>
      </c>
    </row>
    <row r="61791" spans="1:3" x14ac:dyDescent="0.45">
      <c r="A61791" t="s">
        <v>61785</v>
      </c>
      <c r="B61791">
        <v>1</v>
      </c>
      <c r="C61791">
        <v>39715</v>
      </c>
    </row>
    <row r="61792" spans="1:3" x14ac:dyDescent="0.45">
      <c r="A61792" t="s">
        <v>61786</v>
      </c>
      <c r="B61792">
        <v>1</v>
      </c>
      <c r="C61792">
        <v>63689</v>
      </c>
    </row>
    <row r="61793" spans="1:3" x14ac:dyDescent="0.45">
      <c r="A61793" t="s">
        <v>61787</v>
      </c>
      <c r="B61793">
        <v>1</v>
      </c>
      <c r="C61793">
        <v>87846</v>
      </c>
    </row>
    <row r="61794" spans="1:3" x14ac:dyDescent="0.45">
      <c r="A61794" t="s">
        <v>61788</v>
      </c>
      <c r="B61794">
        <v>1</v>
      </c>
      <c r="C61794">
        <v>21978</v>
      </c>
    </row>
    <row r="61795" spans="1:3" x14ac:dyDescent="0.45">
      <c r="A61795" t="s">
        <v>61789</v>
      </c>
      <c r="B61795">
        <v>1</v>
      </c>
      <c r="C61795">
        <v>67293</v>
      </c>
    </row>
    <row r="61796" spans="1:3" x14ac:dyDescent="0.45">
      <c r="A61796" t="s">
        <v>61790</v>
      </c>
      <c r="B61796">
        <v>1</v>
      </c>
      <c r="C61796">
        <v>94854</v>
      </c>
    </row>
    <row r="61797" spans="1:3" x14ac:dyDescent="0.45">
      <c r="A61797" t="s">
        <v>61791</v>
      </c>
      <c r="B61797">
        <v>1</v>
      </c>
      <c r="C61797">
        <v>97804</v>
      </c>
    </row>
    <row r="61798" spans="1:3" x14ac:dyDescent="0.45">
      <c r="A61798" t="s">
        <v>61792</v>
      </c>
      <c r="B61798">
        <v>1</v>
      </c>
      <c r="C61798">
        <v>62111</v>
      </c>
    </row>
    <row r="61799" spans="1:3" x14ac:dyDescent="0.45">
      <c r="A61799" t="s">
        <v>61793</v>
      </c>
      <c r="B61799">
        <v>1</v>
      </c>
      <c r="C61799">
        <v>56843</v>
      </c>
    </row>
    <row r="61800" spans="1:3" x14ac:dyDescent="0.45">
      <c r="A61800" t="s">
        <v>61794</v>
      </c>
      <c r="B61800">
        <v>1</v>
      </c>
      <c r="C61800">
        <v>24751</v>
      </c>
    </row>
    <row r="61801" spans="1:3" x14ac:dyDescent="0.45">
      <c r="A61801" t="s">
        <v>61795</v>
      </c>
      <c r="B61801">
        <v>1</v>
      </c>
      <c r="C61801">
        <v>89234</v>
      </c>
    </row>
    <row r="61802" spans="1:3" x14ac:dyDescent="0.45">
      <c r="A61802" t="s">
        <v>61796</v>
      </c>
      <c r="B61802">
        <v>1</v>
      </c>
      <c r="C61802">
        <v>13428</v>
      </c>
    </row>
    <row r="61803" spans="1:3" x14ac:dyDescent="0.45">
      <c r="A61803" t="s">
        <v>61797</v>
      </c>
      <c r="B61803">
        <v>1</v>
      </c>
      <c r="C61803">
        <v>59664</v>
      </c>
    </row>
    <row r="61804" spans="1:3" x14ac:dyDescent="0.45">
      <c r="A61804" t="s">
        <v>61798</v>
      </c>
      <c r="B61804">
        <v>1</v>
      </c>
      <c r="C61804">
        <v>6414</v>
      </c>
    </row>
    <row r="61805" spans="1:3" x14ac:dyDescent="0.45">
      <c r="A61805" t="s">
        <v>61799</v>
      </c>
      <c r="B61805">
        <v>1</v>
      </c>
      <c r="C61805">
        <v>38139</v>
      </c>
    </row>
    <row r="61806" spans="1:3" x14ac:dyDescent="0.45">
      <c r="A61806" t="s">
        <v>61800</v>
      </c>
      <c r="B61806">
        <v>1</v>
      </c>
      <c r="C61806">
        <v>79458</v>
      </c>
    </row>
    <row r="61807" spans="1:3" x14ac:dyDescent="0.45">
      <c r="A61807" t="s">
        <v>61801</v>
      </c>
      <c r="B61807">
        <v>1</v>
      </c>
      <c r="C61807">
        <v>86666</v>
      </c>
    </row>
    <row r="61808" spans="1:3" x14ac:dyDescent="0.45">
      <c r="A61808" t="s">
        <v>61802</v>
      </c>
      <c r="B61808">
        <v>1</v>
      </c>
      <c r="C61808">
        <v>93040</v>
      </c>
    </row>
    <row r="61809" spans="1:3" x14ac:dyDescent="0.45">
      <c r="A61809" t="s">
        <v>61803</v>
      </c>
      <c r="B61809">
        <v>1</v>
      </c>
      <c r="C61809">
        <v>79226</v>
      </c>
    </row>
    <row r="61810" spans="1:3" x14ac:dyDescent="0.45">
      <c r="A61810" t="s">
        <v>61804</v>
      </c>
      <c r="B61810">
        <v>1</v>
      </c>
      <c r="C61810">
        <v>111633</v>
      </c>
    </row>
    <row r="61811" spans="1:3" x14ac:dyDescent="0.45">
      <c r="A61811" t="s">
        <v>61805</v>
      </c>
      <c r="B61811">
        <v>1</v>
      </c>
      <c r="C61811">
        <v>80263</v>
      </c>
    </row>
    <row r="61812" spans="1:3" x14ac:dyDescent="0.45">
      <c r="A61812" t="s">
        <v>61806</v>
      </c>
      <c r="B61812">
        <v>1</v>
      </c>
      <c r="C61812">
        <v>46803</v>
      </c>
    </row>
    <row r="61813" spans="1:3" x14ac:dyDescent="0.45">
      <c r="A61813" t="s">
        <v>61807</v>
      </c>
      <c r="B61813">
        <v>1</v>
      </c>
      <c r="C61813">
        <v>74856</v>
      </c>
    </row>
    <row r="61814" spans="1:3" x14ac:dyDescent="0.45">
      <c r="A61814" t="s">
        <v>61808</v>
      </c>
      <c r="B61814">
        <v>1</v>
      </c>
      <c r="C61814">
        <v>9796</v>
      </c>
    </row>
    <row r="61815" spans="1:3" x14ac:dyDescent="0.45">
      <c r="A61815" t="s">
        <v>61809</v>
      </c>
      <c r="B61815">
        <v>1</v>
      </c>
      <c r="C61815">
        <v>59842</v>
      </c>
    </row>
    <row r="61816" spans="1:3" x14ac:dyDescent="0.45">
      <c r="A61816" t="s">
        <v>61810</v>
      </c>
      <c r="B61816">
        <v>1</v>
      </c>
      <c r="C61816">
        <v>110558</v>
      </c>
    </row>
    <row r="61817" spans="1:3" x14ac:dyDescent="0.45">
      <c r="A61817" t="s">
        <v>61811</v>
      </c>
      <c r="B61817">
        <v>1</v>
      </c>
      <c r="C61817">
        <v>88200</v>
      </c>
    </row>
    <row r="61818" spans="1:3" x14ac:dyDescent="0.45">
      <c r="A61818" t="s">
        <v>61812</v>
      </c>
      <c r="B61818">
        <v>1</v>
      </c>
      <c r="C61818">
        <v>119514</v>
      </c>
    </row>
    <row r="61819" spans="1:3" x14ac:dyDescent="0.45">
      <c r="A61819" t="s">
        <v>61813</v>
      </c>
      <c r="B61819">
        <v>1</v>
      </c>
      <c r="C61819">
        <v>100919</v>
      </c>
    </row>
    <row r="61820" spans="1:3" x14ac:dyDescent="0.45">
      <c r="A61820" t="s">
        <v>61814</v>
      </c>
      <c r="B61820">
        <v>1</v>
      </c>
      <c r="C61820">
        <v>62704</v>
      </c>
    </row>
    <row r="61821" spans="1:3" x14ac:dyDescent="0.45">
      <c r="A61821" t="s">
        <v>61815</v>
      </c>
      <c r="B61821">
        <v>1</v>
      </c>
      <c r="C61821">
        <v>110844</v>
      </c>
    </row>
    <row r="61822" spans="1:3" x14ac:dyDescent="0.45">
      <c r="A61822" t="s">
        <v>61816</v>
      </c>
      <c r="B61822">
        <v>1</v>
      </c>
      <c r="C61822">
        <v>67939</v>
      </c>
    </row>
    <row r="61823" spans="1:3" x14ac:dyDescent="0.45">
      <c r="A61823" t="s">
        <v>61817</v>
      </c>
      <c r="B61823">
        <v>1</v>
      </c>
      <c r="C61823">
        <v>64075</v>
      </c>
    </row>
    <row r="61824" spans="1:3" x14ac:dyDescent="0.45">
      <c r="A61824" t="s">
        <v>61818</v>
      </c>
      <c r="B61824">
        <v>1</v>
      </c>
      <c r="C61824">
        <v>86494</v>
      </c>
    </row>
    <row r="61825" spans="1:3" x14ac:dyDescent="0.45">
      <c r="A61825" t="s">
        <v>61819</v>
      </c>
      <c r="B61825">
        <v>1</v>
      </c>
      <c r="C61825">
        <v>67692</v>
      </c>
    </row>
    <row r="61826" spans="1:3" x14ac:dyDescent="0.45">
      <c r="A61826" t="s">
        <v>61820</v>
      </c>
      <c r="B61826">
        <v>1</v>
      </c>
      <c r="C61826">
        <v>26886</v>
      </c>
    </row>
    <row r="61827" spans="1:3" x14ac:dyDescent="0.45">
      <c r="A61827" t="s">
        <v>61821</v>
      </c>
      <c r="B61827">
        <v>1</v>
      </c>
      <c r="C61827">
        <v>528</v>
      </c>
    </row>
    <row r="61828" spans="1:3" x14ac:dyDescent="0.45">
      <c r="A61828" t="s">
        <v>61822</v>
      </c>
      <c r="B61828">
        <v>1</v>
      </c>
      <c r="C61828">
        <v>27911</v>
      </c>
    </row>
    <row r="61829" spans="1:3" x14ac:dyDescent="0.45">
      <c r="A61829" t="s">
        <v>61823</v>
      </c>
      <c r="B61829">
        <v>1</v>
      </c>
      <c r="C61829">
        <v>92714</v>
      </c>
    </row>
    <row r="61830" spans="1:3" x14ac:dyDescent="0.45">
      <c r="A61830" t="s">
        <v>61824</v>
      </c>
      <c r="B61830">
        <v>1</v>
      </c>
      <c r="C61830">
        <v>87610</v>
      </c>
    </row>
    <row r="61831" spans="1:3" x14ac:dyDescent="0.45">
      <c r="A61831" t="s">
        <v>61825</v>
      </c>
      <c r="B61831">
        <v>1</v>
      </c>
      <c r="C61831">
        <v>56956</v>
      </c>
    </row>
    <row r="61832" spans="1:3" x14ac:dyDescent="0.45">
      <c r="A61832" t="s">
        <v>61826</v>
      </c>
      <c r="B61832">
        <v>1</v>
      </c>
      <c r="C61832">
        <v>89075</v>
      </c>
    </row>
    <row r="61833" spans="1:3" x14ac:dyDescent="0.45">
      <c r="A61833" t="s">
        <v>61827</v>
      </c>
      <c r="B61833">
        <v>1</v>
      </c>
      <c r="C61833">
        <v>111144</v>
      </c>
    </row>
    <row r="61834" spans="1:3" x14ac:dyDescent="0.45">
      <c r="A61834" t="s">
        <v>61828</v>
      </c>
      <c r="B61834">
        <v>1</v>
      </c>
      <c r="C61834">
        <v>84641</v>
      </c>
    </row>
    <row r="61835" spans="1:3" x14ac:dyDescent="0.45">
      <c r="A61835" t="s">
        <v>61829</v>
      </c>
      <c r="B61835">
        <v>1</v>
      </c>
      <c r="C61835">
        <v>33248</v>
      </c>
    </row>
    <row r="61836" spans="1:3" x14ac:dyDescent="0.45">
      <c r="A61836" t="s">
        <v>61830</v>
      </c>
      <c r="B61836">
        <v>1</v>
      </c>
      <c r="C61836">
        <v>21238</v>
      </c>
    </row>
    <row r="61837" spans="1:3" x14ac:dyDescent="0.45">
      <c r="A61837" t="s">
        <v>61831</v>
      </c>
      <c r="B61837">
        <v>1</v>
      </c>
      <c r="C61837">
        <v>94932</v>
      </c>
    </row>
    <row r="61838" spans="1:3" x14ac:dyDescent="0.45">
      <c r="A61838" t="s">
        <v>61832</v>
      </c>
      <c r="B61838">
        <v>1</v>
      </c>
      <c r="C61838">
        <v>97799</v>
      </c>
    </row>
    <row r="61839" spans="1:3" x14ac:dyDescent="0.45">
      <c r="A61839" t="s">
        <v>61833</v>
      </c>
      <c r="B61839">
        <v>1</v>
      </c>
      <c r="C61839">
        <v>40291</v>
      </c>
    </row>
    <row r="61840" spans="1:3" x14ac:dyDescent="0.45">
      <c r="A61840" t="s">
        <v>61834</v>
      </c>
      <c r="B61840">
        <v>1</v>
      </c>
      <c r="C61840">
        <v>60304</v>
      </c>
    </row>
    <row r="61841" spans="1:3" x14ac:dyDescent="0.45">
      <c r="A61841" t="s">
        <v>61835</v>
      </c>
      <c r="B61841">
        <v>1</v>
      </c>
      <c r="C61841">
        <v>36096</v>
      </c>
    </row>
    <row r="61842" spans="1:3" x14ac:dyDescent="0.45">
      <c r="A61842" t="s">
        <v>61836</v>
      </c>
      <c r="B61842">
        <v>1</v>
      </c>
      <c r="C61842">
        <v>30062</v>
      </c>
    </row>
    <row r="61843" spans="1:3" x14ac:dyDescent="0.45">
      <c r="A61843" t="s">
        <v>61837</v>
      </c>
      <c r="B61843">
        <v>1</v>
      </c>
      <c r="C61843">
        <v>24854</v>
      </c>
    </row>
    <row r="61844" spans="1:3" x14ac:dyDescent="0.45">
      <c r="A61844" t="s">
        <v>61838</v>
      </c>
      <c r="B61844">
        <v>1</v>
      </c>
      <c r="C61844">
        <v>7221</v>
      </c>
    </row>
    <row r="61845" spans="1:3" x14ac:dyDescent="0.45">
      <c r="A61845" t="s">
        <v>61839</v>
      </c>
      <c r="B61845">
        <v>1</v>
      </c>
      <c r="C61845">
        <v>56048</v>
      </c>
    </row>
    <row r="61846" spans="1:3" x14ac:dyDescent="0.45">
      <c r="A61846" t="s">
        <v>61840</v>
      </c>
      <c r="B61846">
        <v>1</v>
      </c>
      <c r="C61846">
        <v>107132</v>
      </c>
    </row>
    <row r="61847" spans="1:3" x14ac:dyDescent="0.45">
      <c r="A61847" t="s">
        <v>61841</v>
      </c>
      <c r="B61847">
        <v>1</v>
      </c>
      <c r="C61847">
        <v>59789</v>
      </c>
    </row>
    <row r="61848" spans="1:3" x14ac:dyDescent="0.45">
      <c r="A61848" t="s">
        <v>61842</v>
      </c>
      <c r="B61848">
        <v>1</v>
      </c>
      <c r="C61848">
        <v>10013</v>
      </c>
    </row>
    <row r="61849" spans="1:3" x14ac:dyDescent="0.45">
      <c r="A61849" t="s">
        <v>61843</v>
      </c>
      <c r="B61849">
        <v>1</v>
      </c>
      <c r="C61849">
        <v>101700</v>
      </c>
    </row>
    <row r="61850" spans="1:3" x14ac:dyDescent="0.45">
      <c r="A61850" t="s">
        <v>61844</v>
      </c>
      <c r="B61850">
        <v>1</v>
      </c>
      <c r="C61850">
        <v>83046</v>
      </c>
    </row>
    <row r="61851" spans="1:3" x14ac:dyDescent="0.45">
      <c r="A61851" t="s">
        <v>61845</v>
      </c>
      <c r="B61851">
        <v>1</v>
      </c>
      <c r="C61851">
        <v>24187</v>
      </c>
    </row>
    <row r="61852" spans="1:3" x14ac:dyDescent="0.45">
      <c r="A61852" t="s">
        <v>61846</v>
      </c>
      <c r="B61852">
        <v>1</v>
      </c>
      <c r="C61852">
        <v>84011</v>
      </c>
    </row>
    <row r="61853" spans="1:3" x14ac:dyDescent="0.45">
      <c r="A61853" t="s">
        <v>61847</v>
      </c>
      <c r="B61853">
        <v>1</v>
      </c>
      <c r="C61853">
        <v>61788</v>
      </c>
    </row>
    <row r="61854" spans="1:3" x14ac:dyDescent="0.45">
      <c r="A61854" t="s">
        <v>61848</v>
      </c>
      <c r="B61854">
        <v>1</v>
      </c>
      <c r="C61854">
        <v>53527</v>
      </c>
    </row>
    <row r="61855" spans="1:3" x14ac:dyDescent="0.45">
      <c r="A61855" t="s">
        <v>61849</v>
      </c>
      <c r="B61855">
        <v>1</v>
      </c>
      <c r="C61855">
        <v>16772</v>
      </c>
    </row>
    <row r="61856" spans="1:3" x14ac:dyDescent="0.45">
      <c r="A61856" t="s">
        <v>61850</v>
      </c>
      <c r="B61856">
        <v>1</v>
      </c>
      <c r="C61856">
        <v>57293</v>
      </c>
    </row>
    <row r="61857" spans="1:3" x14ac:dyDescent="0.45">
      <c r="A61857" t="s">
        <v>61851</v>
      </c>
      <c r="B61857">
        <v>1</v>
      </c>
      <c r="C61857">
        <v>84984</v>
      </c>
    </row>
    <row r="61858" spans="1:3" x14ac:dyDescent="0.45">
      <c r="A61858" t="s">
        <v>61852</v>
      </c>
      <c r="B61858">
        <v>1</v>
      </c>
      <c r="C61858">
        <v>79749</v>
      </c>
    </row>
    <row r="61859" spans="1:3" x14ac:dyDescent="0.45">
      <c r="A61859" t="s">
        <v>61853</v>
      </c>
      <c r="B61859">
        <v>1</v>
      </c>
      <c r="C61859">
        <v>77996</v>
      </c>
    </row>
    <row r="61860" spans="1:3" x14ac:dyDescent="0.45">
      <c r="A61860" t="s">
        <v>61854</v>
      </c>
      <c r="B61860">
        <v>1</v>
      </c>
      <c r="C61860">
        <v>45841</v>
      </c>
    </row>
    <row r="61861" spans="1:3" x14ac:dyDescent="0.45">
      <c r="A61861" t="s">
        <v>61855</v>
      </c>
      <c r="B61861">
        <v>1</v>
      </c>
      <c r="C61861">
        <v>61644</v>
      </c>
    </row>
    <row r="61862" spans="1:3" x14ac:dyDescent="0.45">
      <c r="A61862" t="s">
        <v>61856</v>
      </c>
      <c r="B61862">
        <v>1</v>
      </c>
      <c r="C61862">
        <v>92331</v>
      </c>
    </row>
    <row r="61863" spans="1:3" x14ac:dyDescent="0.45">
      <c r="A61863" t="s">
        <v>61857</v>
      </c>
      <c r="B61863">
        <v>1</v>
      </c>
      <c r="C61863">
        <v>81213</v>
      </c>
    </row>
    <row r="61864" spans="1:3" x14ac:dyDescent="0.45">
      <c r="A61864" t="s">
        <v>61858</v>
      </c>
      <c r="B61864">
        <v>1</v>
      </c>
      <c r="C61864">
        <v>61631</v>
      </c>
    </row>
    <row r="61865" spans="1:3" x14ac:dyDescent="0.45">
      <c r="A61865" t="s">
        <v>61859</v>
      </c>
      <c r="B61865">
        <v>1</v>
      </c>
      <c r="C61865">
        <v>110085</v>
      </c>
    </row>
    <row r="61866" spans="1:3" x14ac:dyDescent="0.45">
      <c r="A61866" t="s">
        <v>61860</v>
      </c>
      <c r="B61866">
        <v>1</v>
      </c>
      <c r="C61866">
        <v>119380</v>
      </c>
    </row>
    <row r="61867" spans="1:3" x14ac:dyDescent="0.45">
      <c r="A61867" t="s">
        <v>61861</v>
      </c>
      <c r="B61867">
        <v>1</v>
      </c>
      <c r="C61867">
        <v>48837</v>
      </c>
    </row>
    <row r="61868" spans="1:3" x14ac:dyDescent="0.45">
      <c r="A61868" t="s">
        <v>61862</v>
      </c>
      <c r="B61868">
        <v>1</v>
      </c>
      <c r="C61868">
        <v>27121</v>
      </c>
    </row>
    <row r="61869" spans="1:3" x14ac:dyDescent="0.45">
      <c r="A61869" t="s">
        <v>61863</v>
      </c>
      <c r="B61869">
        <v>1</v>
      </c>
      <c r="C61869">
        <v>4791</v>
      </c>
    </row>
    <row r="61870" spans="1:3" x14ac:dyDescent="0.45">
      <c r="A61870" t="s">
        <v>61864</v>
      </c>
      <c r="B61870">
        <v>1</v>
      </c>
      <c r="C61870">
        <v>93736</v>
      </c>
    </row>
    <row r="61871" spans="1:3" x14ac:dyDescent="0.45">
      <c r="A61871" t="s">
        <v>61865</v>
      </c>
      <c r="B61871">
        <v>1</v>
      </c>
      <c r="C61871">
        <v>103801</v>
      </c>
    </row>
    <row r="61872" spans="1:3" x14ac:dyDescent="0.45">
      <c r="A61872" t="s">
        <v>61866</v>
      </c>
      <c r="B61872">
        <v>1</v>
      </c>
      <c r="C61872">
        <v>28637</v>
      </c>
    </row>
    <row r="61873" spans="1:3" x14ac:dyDescent="0.45">
      <c r="A61873" t="s">
        <v>61867</v>
      </c>
      <c r="B61873">
        <v>1</v>
      </c>
      <c r="C61873">
        <v>36808</v>
      </c>
    </row>
    <row r="61874" spans="1:3" x14ac:dyDescent="0.45">
      <c r="A61874" t="s">
        <v>61868</v>
      </c>
      <c r="B61874">
        <v>1</v>
      </c>
      <c r="C61874">
        <v>5013</v>
      </c>
    </row>
    <row r="61875" spans="1:3" x14ac:dyDescent="0.45">
      <c r="A61875" t="s">
        <v>61869</v>
      </c>
      <c r="B61875">
        <v>1</v>
      </c>
      <c r="C61875">
        <v>8236</v>
      </c>
    </row>
    <row r="61876" spans="1:3" x14ac:dyDescent="0.45">
      <c r="A61876" t="s">
        <v>61870</v>
      </c>
      <c r="B61876">
        <v>1</v>
      </c>
      <c r="C61876">
        <v>72603</v>
      </c>
    </row>
    <row r="61877" spans="1:3" x14ac:dyDescent="0.45">
      <c r="A61877" t="s">
        <v>61871</v>
      </c>
      <c r="B61877">
        <v>1</v>
      </c>
      <c r="C61877">
        <v>25023</v>
      </c>
    </row>
    <row r="61878" spans="1:3" x14ac:dyDescent="0.45">
      <c r="A61878" t="s">
        <v>61872</v>
      </c>
      <c r="B61878">
        <v>1</v>
      </c>
      <c r="C61878">
        <v>57367</v>
      </c>
    </row>
    <row r="61879" spans="1:3" x14ac:dyDescent="0.45">
      <c r="A61879" t="s">
        <v>61873</v>
      </c>
      <c r="B61879">
        <v>1</v>
      </c>
      <c r="C61879">
        <v>74508</v>
      </c>
    </row>
    <row r="61880" spans="1:3" x14ac:dyDescent="0.45">
      <c r="A61880" t="s">
        <v>61874</v>
      </c>
      <c r="B61880">
        <v>1</v>
      </c>
      <c r="C61880">
        <v>16490</v>
      </c>
    </row>
    <row r="61881" spans="1:3" x14ac:dyDescent="0.45">
      <c r="A61881" t="s">
        <v>61875</v>
      </c>
      <c r="B61881">
        <v>1</v>
      </c>
      <c r="C61881">
        <v>55866</v>
      </c>
    </row>
    <row r="61882" spans="1:3" x14ac:dyDescent="0.45">
      <c r="A61882" t="s">
        <v>61876</v>
      </c>
      <c r="B61882">
        <v>1</v>
      </c>
      <c r="C61882">
        <v>58625</v>
      </c>
    </row>
    <row r="61883" spans="1:3" x14ac:dyDescent="0.45">
      <c r="A61883" t="s">
        <v>61877</v>
      </c>
      <c r="B61883">
        <v>1</v>
      </c>
      <c r="C61883">
        <v>102924</v>
      </c>
    </row>
    <row r="61884" spans="1:3" x14ac:dyDescent="0.45">
      <c r="A61884" t="s">
        <v>61878</v>
      </c>
      <c r="B61884">
        <v>1</v>
      </c>
      <c r="C61884">
        <v>84905</v>
      </c>
    </row>
    <row r="61885" spans="1:3" x14ac:dyDescent="0.45">
      <c r="A61885" t="s">
        <v>61879</v>
      </c>
      <c r="B61885">
        <v>1</v>
      </c>
      <c r="C61885">
        <v>107878</v>
      </c>
    </row>
    <row r="61886" spans="1:3" x14ac:dyDescent="0.45">
      <c r="A61886" t="s">
        <v>61880</v>
      </c>
      <c r="B61886">
        <v>1</v>
      </c>
      <c r="C61886">
        <v>73597</v>
      </c>
    </row>
    <row r="61887" spans="1:3" x14ac:dyDescent="0.45">
      <c r="A61887" t="s">
        <v>61881</v>
      </c>
      <c r="B61887">
        <v>1</v>
      </c>
      <c r="C61887">
        <v>103532</v>
      </c>
    </row>
    <row r="61888" spans="1:3" x14ac:dyDescent="0.45">
      <c r="A61888" t="s">
        <v>61882</v>
      </c>
      <c r="B61888">
        <v>1</v>
      </c>
      <c r="C61888">
        <v>58203</v>
      </c>
    </row>
    <row r="61889" spans="1:3" x14ac:dyDescent="0.45">
      <c r="A61889" t="s">
        <v>61883</v>
      </c>
      <c r="B61889">
        <v>1</v>
      </c>
      <c r="C61889">
        <v>63014</v>
      </c>
    </row>
    <row r="61890" spans="1:3" x14ac:dyDescent="0.45">
      <c r="A61890" t="s">
        <v>61884</v>
      </c>
      <c r="B61890">
        <v>1</v>
      </c>
      <c r="C61890">
        <v>89685</v>
      </c>
    </row>
    <row r="61891" spans="1:3" x14ac:dyDescent="0.45">
      <c r="A61891" t="s">
        <v>61885</v>
      </c>
      <c r="B61891">
        <v>1</v>
      </c>
      <c r="C61891">
        <v>86971</v>
      </c>
    </row>
    <row r="61892" spans="1:3" x14ac:dyDescent="0.45">
      <c r="A61892" t="s">
        <v>61886</v>
      </c>
      <c r="B61892">
        <v>1</v>
      </c>
      <c r="C61892">
        <v>81650</v>
      </c>
    </row>
    <row r="61893" spans="1:3" x14ac:dyDescent="0.45">
      <c r="A61893" t="s">
        <v>61887</v>
      </c>
      <c r="B61893">
        <v>1</v>
      </c>
      <c r="C61893">
        <v>87887</v>
      </c>
    </row>
    <row r="61894" spans="1:3" x14ac:dyDescent="0.45">
      <c r="A61894" t="s">
        <v>61888</v>
      </c>
      <c r="B61894">
        <v>1</v>
      </c>
      <c r="C61894">
        <v>43837</v>
      </c>
    </row>
    <row r="61895" spans="1:3" x14ac:dyDescent="0.45">
      <c r="A61895" t="s">
        <v>61889</v>
      </c>
      <c r="B61895">
        <v>1</v>
      </c>
      <c r="C61895">
        <v>81742</v>
      </c>
    </row>
    <row r="61896" spans="1:3" x14ac:dyDescent="0.45">
      <c r="A61896" t="s">
        <v>61890</v>
      </c>
      <c r="B61896">
        <v>1</v>
      </c>
      <c r="C61896">
        <v>84347</v>
      </c>
    </row>
    <row r="61897" spans="1:3" x14ac:dyDescent="0.45">
      <c r="A61897" t="s">
        <v>61891</v>
      </c>
      <c r="B61897">
        <v>1</v>
      </c>
      <c r="C61897">
        <v>85992</v>
      </c>
    </row>
    <row r="61898" spans="1:3" x14ac:dyDescent="0.45">
      <c r="A61898" t="s">
        <v>61892</v>
      </c>
      <c r="B61898">
        <v>1</v>
      </c>
      <c r="C61898">
        <v>51384</v>
      </c>
    </row>
    <row r="61899" spans="1:3" x14ac:dyDescent="0.45">
      <c r="A61899" t="s">
        <v>61893</v>
      </c>
      <c r="B61899">
        <v>1</v>
      </c>
      <c r="C61899">
        <v>87035</v>
      </c>
    </row>
    <row r="61900" spans="1:3" x14ac:dyDescent="0.45">
      <c r="A61900" t="s">
        <v>61894</v>
      </c>
      <c r="B61900">
        <v>1</v>
      </c>
      <c r="C61900">
        <v>93801</v>
      </c>
    </row>
    <row r="61901" spans="1:3" x14ac:dyDescent="0.45">
      <c r="A61901" t="s">
        <v>61895</v>
      </c>
      <c r="B61901">
        <v>1</v>
      </c>
      <c r="C61901">
        <v>77815</v>
      </c>
    </row>
    <row r="61902" spans="1:3" x14ac:dyDescent="0.45">
      <c r="A61902" t="s">
        <v>61896</v>
      </c>
      <c r="B61902">
        <v>1</v>
      </c>
      <c r="C61902">
        <v>29149</v>
      </c>
    </row>
    <row r="61903" spans="1:3" x14ac:dyDescent="0.45">
      <c r="A61903" t="s">
        <v>61897</v>
      </c>
      <c r="B61903">
        <v>1</v>
      </c>
      <c r="C61903">
        <v>83219</v>
      </c>
    </row>
    <row r="61904" spans="1:3" x14ac:dyDescent="0.45">
      <c r="A61904" t="s">
        <v>61898</v>
      </c>
      <c r="B61904">
        <v>1</v>
      </c>
      <c r="C61904">
        <v>103884</v>
      </c>
    </row>
    <row r="61905" spans="1:3" x14ac:dyDescent="0.45">
      <c r="A61905" t="s">
        <v>61899</v>
      </c>
      <c r="B61905">
        <v>1</v>
      </c>
      <c r="C61905">
        <v>119784</v>
      </c>
    </row>
    <row r="61906" spans="1:3" x14ac:dyDescent="0.45">
      <c r="A61906" t="s">
        <v>61900</v>
      </c>
      <c r="B61906">
        <v>1</v>
      </c>
      <c r="C61906">
        <v>99337</v>
      </c>
    </row>
    <row r="61907" spans="1:3" x14ac:dyDescent="0.45">
      <c r="A61907" t="s">
        <v>61901</v>
      </c>
      <c r="B61907">
        <v>1</v>
      </c>
      <c r="C61907">
        <v>3378</v>
      </c>
    </row>
    <row r="61908" spans="1:3" x14ac:dyDescent="0.45">
      <c r="A61908" t="s">
        <v>61902</v>
      </c>
      <c r="B61908">
        <v>1</v>
      </c>
      <c r="C61908">
        <v>60679</v>
      </c>
    </row>
    <row r="61909" spans="1:3" x14ac:dyDescent="0.45">
      <c r="A61909" t="s">
        <v>61903</v>
      </c>
      <c r="B61909">
        <v>1</v>
      </c>
      <c r="C61909">
        <v>48567</v>
      </c>
    </row>
    <row r="61910" spans="1:3" x14ac:dyDescent="0.45">
      <c r="A61910" t="s">
        <v>61904</v>
      </c>
      <c r="B61910">
        <v>1</v>
      </c>
      <c r="C61910">
        <v>113652</v>
      </c>
    </row>
    <row r="61911" spans="1:3" x14ac:dyDescent="0.45">
      <c r="A61911" t="s">
        <v>61905</v>
      </c>
      <c r="B61911">
        <v>1</v>
      </c>
      <c r="C61911">
        <v>112694</v>
      </c>
    </row>
    <row r="61912" spans="1:3" x14ac:dyDescent="0.45">
      <c r="A61912" t="s">
        <v>61906</v>
      </c>
      <c r="B61912">
        <v>1</v>
      </c>
      <c r="C61912">
        <v>40713</v>
      </c>
    </row>
    <row r="61913" spans="1:3" x14ac:dyDescent="0.45">
      <c r="A61913" t="s">
        <v>61907</v>
      </c>
      <c r="B61913">
        <v>1</v>
      </c>
      <c r="C61913">
        <v>65207</v>
      </c>
    </row>
    <row r="61914" spans="1:3" x14ac:dyDescent="0.45">
      <c r="A61914" t="s">
        <v>61908</v>
      </c>
      <c r="B61914">
        <v>1</v>
      </c>
      <c r="C61914">
        <v>32206</v>
      </c>
    </row>
    <row r="61915" spans="1:3" x14ac:dyDescent="0.45">
      <c r="A61915" t="s">
        <v>61909</v>
      </c>
      <c r="B61915">
        <v>1</v>
      </c>
      <c r="C61915">
        <v>80441</v>
      </c>
    </row>
    <row r="61916" spans="1:3" x14ac:dyDescent="0.45">
      <c r="A61916" t="s">
        <v>61910</v>
      </c>
      <c r="B61916">
        <v>1</v>
      </c>
      <c r="C61916">
        <v>59807</v>
      </c>
    </row>
    <row r="61917" spans="1:3" x14ac:dyDescent="0.45">
      <c r="A61917" t="s">
        <v>61911</v>
      </c>
      <c r="B61917">
        <v>1</v>
      </c>
      <c r="C61917">
        <v>76003</v>
      </c>
    </row>
    <row r="61918" spans="1:3" x14ac:dyDescent="0.45">
      <c r="A61918" t="s">
        <v>61912</v>
      </c>
      <c r="B61918">
        <v>1</v>
      </c>
      <c r="C61918">
        <v>73459</v>
      </c>
    </row>
    <row r="61919" spans="1:3" x14ac:dyDescent="0.45">
      <c r="A61919" t="s">
        <v>61913</v>
      </c>
      <c r="B61919">
        <v>1</v>
      </c>
      <c r="C61919">
        <v>70948</v>
      </c>
    </row>
    <row r="61920" spans="1:3" x14ac:dyDescent="0.45">
      <c r="A61920" t="s">
        <v>61914</v>
      </c>
      <c r="B61920">
        <v>1</v>
      </c>
      <c r="C61920">
        <v>39853</v>
      </c>
    </row>
    <row r="61921" spans="1:3" x14ac:dyDescent="0.45">
      <c r="A61921" t="s">
        <v>61915</v>
      </c>
      <c r="B61921">
        <v>1</v>
      </c>
      <c r="C61921">
        <v>63596</v>
      </c>
    </row>
    <row r="61922" spans="1:3" x14ac:dyDescent="0.45">
      <c r="A61922" t="s">
        <v>61916</v>
      </c>
      <c r="B61922">
        <v>1</v>
      </c>
      <c r="C61922">
        <v>68012</v>
      </c>
    </row>
    <row r="61923" spans="1:3" x14ac:dyDescent="0.45">
      <c r="A61923" t="s">
        <v>61917</v>
      </c>
      <c r="B61923">
        <v>1</v>
      </c>
      <c r="C61923">
        <v>11073</v>
      </c>
    </row>
    <row r="61924" spans="1:3" x14ac:dyDescent="0.45">
      <c r="A61924" t="s">
        <v>61918</v>
      </c>
      <c r="B61924">
        <v>1</v>
      </c>
      <c r="C61924">
        <v>34882</v>
      </c>
    </row>
    <row r="61925" spans="1:3" x14ac:dyDescent="0.45">
      <c r="A61925" t="s">
        <v>61919</v>
      </c>
      <c r="B61925">
        <v>1</v>
      </c>
      <c r="C61925">
        <v>64251</v>
      </c>
    </row>
    <row r="61926" spans="1:3" x14ac:dyDescent="0.45">
      <c r="A61926" t="s">
        <v>61920</v>
      </c>
      <c r="B61926">
        <v>1</v>
      </c>
      <c r="C61926">
        <v>118608</v>
      </c>
    </row>
    <row r="61927" spans="1:3" x14ac:dyDescent="0.45">
      <c r="A61927" t="s">
        <v>61921</v>
      </c>
      <c r="B61927">
        <v>1</v>
      </c>
      <c r="C61927">
        <v>68423</v>
      </c>
    </row>
    <row r="61928" spans="1:3" x14ac:dyDescent="0.45">
      <c r="A61928" t="s">
        <v>61922</v>
      </c>
      <c r="B61928">
        <v>1</v>
      </c>
      <c r="C61928">
        <v>35823</v>
      </c>
    </row>
    <row r="61929" spans="1:3" x14ac:dyDescent="0.45">
      <c r="A61929" t="s">
        <v>61923</v>
      </c>
      <c r="B61929">
        <v>1</v>
      </c>
      <c r="C61929">
        <v>55028</v>
      </c>
    </row>
    <row r="61930" spans="1:3" x14ac:dyDescent="0.45">
      <c r="A61930" t="s">
        <v>61924</v>
      </c>
      <c r="B61930">
        <v>1</v>
      </c>
      <c r="C61930">
        <v>46685</v>
      </c>
    </row>
    <row r="61931" spans="1:3" x14ac:dyDescent="0.45">
      <c r="A61931" t="s">
        <v>61925</v>
      </c>
      <c r="B61931">
        <v>1</v>
      </c>
      <c r="C61931">
        <v>64777</v>
      </c>
    </row>
    <row r="61932" spans="1:3" x14ac:dyDescent="0.45">
      <c r="A61932" t="s">
        <v>61926</v>
      </c>
      <c r="B61932">
        <v>1</v>
      </c>
      <c r="C61932">
        <v>20881</v>
      </c>
    </row>
    <row r="61933" spans="1:3" x14ac:dyDescent="0.45">
      <c r="A61933" t="s">
        <v>61927</v>
      </c>
      <c r="B61933">
        <v>1</v>
      </c>
      <c r="C61933">
        <v>72873</v>
      </c>
    </row>
    <row r="61934" spans="1:3" x14ac:dyDescent="0.45">
      <c r="A61934" t="s">
        <v>61928</v>
      </c>
      <c r="B61934">
        <v>1</v>
      </c>
      <c r="C61934">
        <v>20961</v>
      </c>
    </row>
    <row r="61935" spans="1:3" x14ac:dyDescent="0.45">
      <c r="A61935" t="s">
        <v>61929</v>
      </c>
      <c r="B61935">
        <v>1</v>
      </c>
      <c r="C61935">
        <v>99571</v>
      </c>
    </row>
    <row r="61936" spans="1:3" x14ac:dyDescent="0.45">
      <c r="A61936" t="s">
        <v>61930</v>
      </c>
      <c r="B61936">
        <v>1</v>
      </c>
      <c r="C61936">
        <v>90889</v>
      </c>
    </row>
    <row r="61937" spans="1:3" x14ac:dyDescent="0.45">
      <c r="A61937" t="s">
        <v>61931</v>
      </c>
      <c r="B61937">
        <v>1</v>
      </c>
      <c r="C61937">
        <v>70048</v>
      </c>
    </row>
    <row r="61938" spans="1:3" x14ac:dyDescent="0.45">
      <c r="A61938" t="s">
        <v>61932</v>
      </c>
      <c r="B61938">
        <v>1</v>
      </c>
      <c r="C61938">
        <v>113635</v>
      </c>
    </row>
    <row r="61939" spans="1:3" x14ac:dyDescent="0.45">
      <c r="A61939" t="s">
        <v>61933</v>
      </c>
      <c r="B61939">
        <v>1</v>
      </c>
      <c r="C61939">
        <v>78759</v>
      </c>
    </row>
    <row r="61940" spans="1:3" x14ac:dyDescent="0.45">
      <c r="A61940" t="s">
        <v>61934</v>
      </c>
      <c r="B61940">
        <v>1</v>
      </c>
      <c r="C61940">
        <v>66327</v>
      </c>
    </row>
    <row r="61941" spans="1:3" x14ac:dyDescent="0.45">
      <c r="A61941" t="s">
        <v>61935</v>
      </c>
      <c r="B61941">
        <v>1</v>
      </c>
      <c r="C61941">
        <v>34122</v>
      </c>
    </row>
    <row r="61942" spans="1:3" x14ac:dyDescent="0.45">
      <c r="A61942" t="s">
        <v>61936</v>
      </c>
      <c r="B61942">
        <v>1</v>
      </c>
      <c r="C61942">
        <v>67398</v>
      </c>
    </row>
    <row r="61943" spans="1:3" x14ac:dyDescent="0.45">
      <c r="A61943" t="s">
        <v>61937</v>
      </c>
      <c r="B61943">
        <v>1</v>
      </c>
      <c r="C61943">
        <v>78715</v>
      </c>
    </row>
    <row r="61944" spans="1:3" x14ac:dyDescent="0.45">
      <c r="A61944" t="s">
        <v>61938</v>
      </c>
      <c r="B61944">
        <v>1</v>
      </c>
      <c r="C61944">
        <v>77977</v>
      </c>
    </row>
    <row r="61945" spans="1:3" x14ac:dyDescent="0.45">
      <c r="A61945" t="s">
        <v>61939</v>
      </c>
      <c r="B61945">
        <v>1</v>
      </c>
      <c r="C61945">
        <v>113494</v>
      </c>
    </row>
    <row r="61946" spans="1:3" x14ac:dyDescent="0.45">
      <c r="A61946" t="s">
        <v>61940</v>
      </c>
      <c r="B61946">
        <v>1</v>
      </c>
      <c r="C61946">
        <v>25230</v>
      </c>
    </row>
    <row r="61947" spans="1:3" x14ac:dyDescent="0.45">
      <c r="A61947" t="s">
        <v>61941</v>
      </c>
      <c r="B61947">
        <v>1</v>
      </c>
      <c r="C61947">
        <v>33418</v>
      </c>
    </row>
    <row r="61948" spans="1:3" x14ac:dyDescent="0.45">
      <c r="A61948" t="s">
        <v>61942</v>
      </c>
      <c r="B61948">
        <v>1</v>
      </c>
      <c r="C61948">
        <v>41394</v>
      </c>
    </row>
    <row r="61949" spans="1:3" x14ac:dyDescent="0.45">
      <c r="A61949" t="s">
        <v>61943</v>
      </c>
      <c r="B61949">
        <v>1</v>
      </c>
      <c r="C61949">
        <v>33364</v>
      </c>
    </row>
    <row r="61950" spans="1:3" x14ac:dyDescent="0.45">
      <c r="A61950" t="s">
        <v>61944</v>
      </c>
      <c r="B61950">
        <v>1</v>
      </c>
      <c r="C61950">
        <v>75215</v>
      </c>
    </row>
    <row r="61951" spans="1:3" x14ac:dyDescent="0.45">
      <c r="A61951" t="s">
        <v>61945</v>
      </c>
      <c r="B61951">
        <v>1</v>
      </c>
      <c r="C61951">
        <v>18709</v>
      </c>
    </row>
    <row r="61952" spans="1:3" x14ac:dyDescent="0.45">
      <c r="A61952" t="s">
        <v>61946</v>
      </c>
      <c r="B61952">
        <v>1</v>
      </c>
      <c r="C61952">
        <v>94119</v>
      </c>
    </row>
    <row r="61953" spans="1:3" x14ac:dyDescent="0.45">
      <c r="A61953" t="s">
        <v>61947</v>
      </c>
      <c r="B61953">
        <v>1</v>
      </c>
      <c r="C61953">
        <v>43942</v>
      </c>
    </row>
    <row r="61954" spans="1:3" x14ac:dyDescent="0.45">
      <c r="A61954" t="s">
        <v>61948</v>
      </c>
      <c r="B61954">
        <v>1</v>
      </c>
      <c r="C61954">
        <v>54727</v>
      </c>
    </row>
    <row r="61955" spans="1:3" x14ac:dyDescent="0.45">
      <c r="A61955" t="s">
        <v>61949</v>
      </c>
      <c r="B61955">
        <v>1</v>
      </c>
      <c r="C61955">
        <v>110291</v>
      </c>
    </row>
    <row r="61956" spans="1:3" x14ac:dyDescent="0.45">
      <c r="A61956" t="s">
        <v>61950</v>
      </c>
      <c r="B61956">
        <v>1</v>
      </c>
      <c r="C61956">
        <v>26759</v>
      </c>
    </row>
    <row r="61957" spans="1:3" x14ac:dyDescent="0.45">
      <c r="A61957" t="s">
        <v>61951</v>
      </c>
      <c r="B61957">
        <v>1</v>
      </c>
      <c r="C61957">
        <v>5749</v>
      </c>
    </row>
    <row r="61958" spans="1:3" x14ac:dyDescent="0.45">
      <c r="A61958" t="s">
        <v>61952</v>
      </c>
      <c r="B61958">
        <v>1</v>
      </c>
      <c r="C61958">
        <v>89752</v>
      </c>
    </row>
    <row r="61959" spans="1:3" x14ac:dyDescent="0.45">
      <c r="A61959" t="s">
        <v>61953</v>
      </c>
      <c r="B61959">
        <v>1</v>
      </c>
      <c r="C61959">
        <v>46285</v>
      </c>
    </row>
    <row r="61960" spans="1:3" x14ac:dyDescent="0.45">
      <c r="A61960" t="s">
        <v>61954</v>
      </c>
      <c r="B61960">
        <v>1</v>
      </c>
      <c r="C61960">
        <v>97969</v>
      </c>
    </row>
    <row r="61961" spans="1:3" x14ac:dyDescent="0.45">
      <c r="A61961" t="s">
        <v>61955</v>
      </c>
      <c r="B61961">
        <v>1</v>
      </c>
      <c r="C61961">
        <v>39886</v>
      </c>
    </row>
    <row r="61962" spans="1:3" x14ac:dyDescent="0.45">
      <c r="A61962" t="s">
        <v>61956</v>
      </c>
      <c r="B61962">
        <v>1</v>
      </c>
      <c r="C61962">
        <v>63769</v>
      </c>
    </row>
    <row r="61963" spans="1:3" x14ac:dyDescent="0.45">
      <c r="A61963" t="s">
        <v>61957</v>
      </c>
      <c r="B61963">
        <v>1</v>
      </c>
      <c r="C61963">
        <v>67712</v>
      </c>
    </row>
    <row r="61964" spans="1:3" x14ac:dyDescent="0.45">
      <c r="A61964" t="s">
        <v>61958</v>
      </c>
      <c r="B61964">
        <v>1</v>
      </c>
      <c r="C61964">
        <v>89166</v>
      </c>
    </row>
    <row r="61965" spans="1:3" x14ac:dyDescent="0.45">
      <c r="A61965" t="s">
        <v>61959</v>
      </c>
      <c r="B61965">
        <v>1</v>
      </c>
      <c r="C61965">
        <v>18542</v>
      </c>
    </row>
    <row r="61966" spans="1:3" x14ac:dyDescent="0.45">
      <c r="A61966" t="s">
        <v>61960</v>
      </c>
      <c r="B61966">
        <v>1</v>
      </c>
      <c r="C61966">
        <v>83082</v>
      </c>
    </row>
    <row r="61967" spans="1:3" x14ac:dyDescent="0.45">
      <c r="A61967" t="s">
        <v>61961</v>
      </c>
      <c r="B61967">
        <v>1</v>
      </c>
      <c r="C61967">
        <v>59176</v>
      </c>
    </row>
    <row r="61968" spans="1:3" x14ac:dyDescent="0.45">
      <c r="A61968" t="s">
        <v>61962</v>
      </c>
      <c r="B61968">
        <v>1</v>
      </c>
      <c r="C61968">
        <v>31634</v>
      </c>
    </row>
    <row r="61969" spans="1:3" x14ac:dyDescent="0.45">
      <c r="A61969" t="s">
        <v>61963</v>
      </c>
      <c r="B61969">
        <v>1</v>
      </c>
      <c r="C61969">
        <v>111769</v>
      </c>
    </row>
    <row r="61970" spans="1:3" x14ac:dyDescent="0.45">
      <c r="A61970" t="s">
        <v>61964</v>
      </c>
      <c r="B61970">
        <v>1</v>
      </c>
      <c r="C61970">
        <v>10511</v>
      </c>
    </row>
    <row r="61971" spans="1:3" x14ac:dyDescent="0.45">
      <c r="A61971" t="s">
        <v>61965</v>
      </c>
      <c r="B61971">
        <v>1</v>
      </c>
      <c r="C61971">
        <v>2851</v>
      </c>
    </row>
    <row r="61972" spans="1:3" x14ac:dyDescent="0.45">
      <c r="A61972" t="s">
        <v>61966</v>
      </c>
      <c r="B61972">
        <v>1</v>
      </c>
      <c r="C61972">
        <v>87929</v>
      </c>
    </row>
    <row r="61973" spans="1:3" x14ac:dyDescent="0.45">
      <c r="A61973" t="s">
        <v>61967</v>
      </c>
      <c r="B61973">
        <v>1</v>
      </c>
      <c r="C61973">
        <v>45268</v>
      </c>
    </row>
    <row r="61974" spans="1:3" x14ac:dyDescent="0.45">
      <c r="A61974" t="s">
        <v>61968</v>
      </c>
      <c r="B61974">
        <v>1</v>
      </c>
      <c r="C61974">
        <v>95961</v>
      </c>
    </row>
    <row r="61975" spans="1:3" x14ac:dyDescent="0.45">
      <c r="A61975" t="s">
        <v>61969</v>
      </c>
      <c r="B61975">
        <v>1</v>
      </c>
      <c r="C61975">
        <v>18087</v>
      </c>
    </row>
    <row r="61976" spans="1:3" x14ac:dyDescent="0.45">
      <c r="A61976" t="s">
        <v>61970</v>
      </c>
      <c r="B61976">
        <v>1</v>
      </c>
      <c r="C61976">
        <v>62812</v>
      </c>
    </row>
    <row r="61977" spans="1:3" x14ac:dyDescent="0.45">
      <c r="A61977" t="s">
        <v>61971</v>
      </c>
      <c r="B61977">
        <v>1</v>
      </c>
      <c r="C61977">
        <v>54107</v>
      </c>
    </row>
    <row r="61978" spans="1:3" x14ac:dyDescent="0.45">
      <c r="A61978" t="s">
        <v>61972</v>
      </c>
      <c r="B61978">
        <v>1</v>
      </c>
      <c r="C61978">
        <v>113044</v>
      </c>
    </row>
    <row r="61979" spans="1:3" x14ac:dyDescent="0.45">
      <c r="A61979" t="s">
        <v>61973</v>
      </c>
      <c r="B61979">
        <v>1</v>
      </c>
      <c r="C61979">
        <v>113988</v>
      </c>
    </row>
    <row r="61980" spans="1:3" x14ac:dyDescent="0.45">
      <c r="A61980" t="s">
        <v>61974</v>
      </c>
      <c r="B61980">
        <v>1</v>
      </c>
      <c r="C61980">
        <v>80716</v>
      </c>
    </row>
    <row r="61981" spans="1:3" x14ac:dyDescent="0.45">
      <c r="A61981" t="s">
        <v>61975</v>
      </c>
      <c r="B61981">
        <v>1</v>
      </c>
      <c r="C61981">
        <v>16567</v>
      </c>
    </row>
    <row r="61982" spans="1:3" x14ac:dyDescent="0.45">
      <c r="A61982" t="s">
        <v>61976</v>
      </c>
      <c r="B61982">
        <v>1</v>
      </c>
      <c r="C61982">
        <v>79080</v>
      </c>
    </row>
    <row r="61983" spans="1:3" x14ac:dyDescent="0.45">
      <c r="A61983" t="s">
        <v>61977</v>
      </c>
      <c r="B61983">
        <v>1</v>
      </c>
      <c r="C61983">
        <v>49799</v>
      </c>
    </row>
    <row r="61984" spans="1:3" x14ac:dyDescent="0.45">
      <c r="A61984" t="s">
        <v>61978</v>
      </c>
      <c r="B61984">
        <v>1</v>
      </c>
      <c r="C61984">
        <v>58306</v>
      </c>
    </row>
    <row r="61985" spans="1:3" x14ac:dyDescent="0.45">
      <c r="A61985" t="s">
        <v>61979</v>
      </c>
      <c r="B61985">
        <v>1</v>
      </c>
      <c r="C61985">
        <v>42361</v>
      </c>
    </row>
    <row r="61986" spans="1:3" x14ac:dyDescent="0.45">
      <c r="A61986" t="s">
        <v>61980</v>
      </c>
      <c r="B61986">
        <v>1</v>
      </c>
      <c r="C61986">
        <v>65050</v>
      </c>
    </row>
    <row r="61987" spans="1:3" x14ac:dyDescent="0.45">
      <c r="A61987" t="s">
        <v>61981</v>
      </c>
      <c r="B61987">
        <v>1</v>
      </c>
      <c r="C61987">
        <v>88155</v>
      </c>
    </row>
    <row r="61988" spans="1:3" x14ac:dyDescent="0.45">
      <c r="A61988" t="s">
        <v>61982</v>
      </c>
      <c r="B61988">
        <v>1</v>
      </c>
      <c r="C61988">
        <v>30400</v>
      </c>
    </row>
    <row r="61989" spans="1:3" x14ac:dyDescent="0.45">
      <c r="A61989" t="s">
        <v>61983</v>
      </c>
      <c r="B61989">
        <v>1</v>
      </c>
      <c r="C61989">
        <v>44781</v>
      </c>
    </row>
    <row r="61990" spans="1:3" x14ac:dyDescent="0.45">
      <c r="A61990" t="s">
        <v>61984</v>
      </c>
      <c r="B61990">
        <v>1</v>
      </c>
      <c r="C61990">
        <v>116341</v>
      </c>
    </row>
    <row r="61991" spans="1:3" x14ac:dyDescent="0.45">
      <c r="A61991" t="s">
        <v>61985</v>
      </c>
      <c r="B61991">
        <v>1</v>
      </c>
      <c r="C61991">
        <v>64488</v>
      </c>
    </row>
    <row r="61992" spans="1:3" x14ac:dyDescent="0.45">
      <c r="A61992" t="s">
        <v>61986</v>
      </c>
      <c r="B61992">
        <v>1</v>
      </c>
      <c r="C61992">
        <v>105769</v>
      </c>
    </row>
    <row r="61993" spans="1:3" x14ac:dyDescent="0.45">
      <c r="A61993" t="s">
        <v>61987</v>
      </c>
      <c r="B61993">
        <v>1</v>
      </c>
      <c r="C61993">
        <v>77944</v>
      </c>
    </row>
    <row r="61994" spans="1:3" x14ac:dyDescent="0.45">
      <c r="A61994" t="s">
        <v>61988</v>
      </c>
      <c r="B61994">
        <v>1</v>
      </c>
      <c r="C61994">
        <v>101219</v>
      </c>
    </row>
    <row r="61995" spans="1:3" x14ac:dyDescent="0.45">
      <c r="A61995" t="s">
        <v>61989</v>
      </c>
      <c r="B61995">
        <v>1</v>
      </c>
      <c r="C61995">
        <v>84876</v>
      </c>
    </row>
    <row r="61996" spans="1:3" x14ac:dyDescent="0.45">
      <c r="A61996" t="s">
        <v>61990</v>
      </c>
      <c r="B61996">
        <v>1</v>
      </c>
      <c r="C61996">
        <v>60789</v>
      </c>
    </row>
    <row r="61997" spans="1:3" x14ac:dyDescent="0.45">
      <c r="A61997" t="s">
        <v>61991</v>
      </c>
      <c r="B61997">
        <v>1</v>
      </c>
      <c r="C61997">
        <v>95785</v>
      </c>
    </row>
    <row r="61998" spans="1:3" x14ac:dyDescent="0.45">
      <c r="A61998" t="s">
        <v>61992</v>
      </c>
      <c r="B61998">
        <v>1</v>
      </c>
      <c r="C61998">
        <v>38701</v>
      </c>
    </row>
    <row r="61999" spans="1:3" x14ac:dyDescent="0.45">
      <c r="A61999" t="s">
        <v>61993</v>
      </c>
      <c r="B61999">
        <v>1</v>
      </c>
      <c r="C61999">
        <v>23155</v>
      </c>
    </row>
    <row r="62000" spans="1:3" x14ac:dyDescent="0.45">
      <c r="A62000" t="s">
        <v>61994</v>
      </c>
      <c r="B62000">
        <v>1</v>
      </c>
      <c r="C62000">
        <v>36123</v>
      </c>
    </row>
    <row r="62001" spans="1:3" x14ac:dyDescent="0.45">
      <c r="A62001" t="s">
        <v>61995</v>
      </c>
      <c r="B62001">
        <v>1</v>
      </c>
      <c r="C62001">
        <v>84853</v>
      </c>
    </row>
    <row r="62002" spans="1:3" x14ac:dyDescent="0.45">
      <c r="A62002" t="s">
        <v>61996</v>
      </c>
      <c r="B62002">
        <v>1</v>
      </c>
      <c r="C62002">
        <v>50671</v>
      </c>
    </row>
    <row r="62003" spans="1:3" x14ac:dyDescent="0.45">
      <c r="A62003" t="s">
        <v>61997</v>
      </c>
      <c r="B62003">
        <v>1</v>
      </c>
      <c r="C62003">
        <v>116971</v>
      </c>
    </row>
    <row r="62004" spans="1:3" x14ac:dyDescent="0.45">
      <c r="A62004" t="s">
        <v>61998</v>
      </c>
      <c r="B62004">
        <v>1</v>
      </c>
      <c r="C62004">
        <v>29804</v>
      </c>
    </row>
    <row r="62005" spans="1:3" x14ac:dyDescent="0.45">
      <c r="A62005" t="s">
        <v>61999</v>
      </c>
      <c r="B62005">
        <v>1</v>
      </c>
      <c r="C62005">
        <v>57216</v>
      </c>
    </row>
    <row r="62006" spans="1:3" x14ac:dyDescent="0.45">
      <c r="A62006" t="s">
        <v>62000</v>
      </c>
      <c r="B62006">
        <v>1</v>
      </c>
      <c r="C62006">
        <v>117795</v>
      </c>
    </row>
    <row r="62007" spans="1:3" x14ac:dyDescent="0.45">
      <c r="A62007" t="s">
        <v>62001</v>
      </c>
      <c r="B62007">
        <v>1</v>
      </c>
      <c r="C62007">
        <v>76734</v>
      </c>
    </row>
    <row r="62008" spans="1:3" x14ac:dyDescent="0.45">
      <c r="A62008" t="s">
        <v>62002</v>
      </c>
      <c r="B62008">
        <v>1</v>
      </c>
      <c r="C62008">
        <v>50896</v>
      </c>
    </row>
    <row r="62009" spans="1:3" x14ac:dyDescent="0.45">
      <c r="A62009" t="s">
        <v>62003</v>
      </c>
      <c r="B62009">
        <v>1</v>
      </c>
      <c r="C62009">
        <v>115048</v>
      </c>
    </row>
    <row r="62010" spans="1:3" x14ac:dyDescent="0.45">
      <c r="A62010" t="s">
        <v>62004</v>
      </c>
      <c r="B62010">
        <v>1</v>
      </c>
      <c r="C62010">
        <v>1430</v>
      </c>
    </row>
    <row r="62011" spans="1:3" x14ac:dyDescent="0.45">
      <c r="A62011" t="s">
        <v>62005</v>
      </c>
      <c r="B62011">
        <v>1</v>
      </c>
      <c r="C62011">
        <v>8081</v>
      </c>
    </row>
    <row r="62012" spans="1:3" x14ac:dyDescent="0.45">
      <c r="A62012" t="s">
        <v>62006</v>
      </c>
      <c r="B62012">
        <v>1</v>
      </c>
      <c r="C62012">
        <v>60010</v>
      </c>
    </row>
    <row r="62013" spans="1:3" x14ac:dyDescent="0.45">
      <c r="A62013" t="s">
        <v>62007</v>
      </c>
      <c r="B62013">
        <v>1</v>
      </c>
      <c r="C62013">
        <v>9681</v>
      </c>
    </row>
    <row r="62014" spans="1:3" x14ac:dyDescent="0.45">
      <c r="A62014" t="s">
        <v>62008</v>
      </c>
      <c r="B62014">
        <v>1</v>
      </c>
      <c r="C62014">
        <v>91740</v>
      </c>
    </row>
    <row r="62015" spans="1:3" x14ac:dyDescent="0.45">
      <c r="A62015" t="s">
        <v>62009</v>
      </c>
      <c r="B62015">
        <v>1</v>
      </c>
      <c r="C62015">
        <v>66713</v>
      </c>
    </row>
    <row r="62016" spans="1:3" x14ac:dyDescent="0.45">
      <c r="A62016" t="s">
        <v>62010</v>
      </c>
      <c r="B62016">
        <v>1</v>
      </c>
      <c r="C62016">
        <v>79018</v>
      </c>
    </row>
    <row r="62017" spans="1:3" x14ac:dyDescent="0.45">
      <c r="A62017" t="s">
        <v>62011</v>
      </c>
      <c r="B62017">
        <v>1</v>
      </c>
      <c r="C62017">
        <v>58552</v>
      </c>
    </row>
    <row r="62018" spans="1:3" x14ac:dyDescent="0.45">
      <c r="A62018" t="s">
        <v>62012</v>
      </c>
      <c r="B62018">
        <v>1</v>
      </c>
      <c r="C62018">
        <v>30320</v>
      </c>
    </row>
    <row r="62019" spans="1:3" x14ac:dyDescent="0.45">
      <c r="A62019" t="s">
        <v>62013</v>
      </c>
      <c r="B62019">
        <v>1</v>
      </c>
      <c r="C62019">
        <v>83752</v>
      </c>
    </row>
    <row r="62020" spans="1:3" x14ac:dyDescent="0.45">
      <c r="A62020" t="s">
        <v>62014</v>
      </c>
      <c r="B62020">
        <v>1</v>
      </c>
      <c r="C62020">
        <v>86266</v>
      </c>
    </row>
    <row r="62021" spans="1:3" x14ac:dyDescent="0.45">
      <c r="A62021" t="s">
        <v>62015</v>
      </c>
      <c r="B62021">
        <v>1</v>
      </c>
      <c r="C62021">
        <v>51772</v>
      </c>
    </row>
    <row r="62022" spans="1:3" x14ac:dyDescent="0.45">
      <c r="A62022" t="s">
        <v>62016</v>
      </c>
      <c r="B62022">
        <v>1</v>
      </c>
      <c r="C62022">
        <v>91494</v>
      </c>
    </row>
    <row r="62023" spans="1:3" x14ac:dyDescent="0.45">
      <c r="A62023" t="s">
        <v>62017</v>
      </c>
      <c r="B62023">
        <v>1</v>
      </c>
      <c r="C62023">
        <v>50165</v>
      </c>
    </row>
    <row r="62024" spans="1:3" x14ac:dyDescent="0.45">
      <c r="A62024" t="s">
        <v>62018</v>
      </c>
      <c r="B62024">
        <v>1</v>
      </c>
      <c r="C62024">
        <v>77176</v>
      </c>
    </row>
    <row r="62025" spans="1:3" x14ac:dyDescent="0.45">
      <c r="A62025" t="s">
        <v>62019</v>
      </c>
      <c r="B62025">
        <v>1</v>
      </c>
      <c r="C62025">
        <v>45815</v>
      </c>
    </row>
    <row r="62026" spans="1:3" x14ac:dyDescent="0.45">
      <c r="A62026" t="s">
        <v>62020</v>
      </c>
      <c r="B62026">
        <v>1</v>
      </c>
      <c r="C62026">
        <v>43720</v>
      </c>
    </row>
    <row r="62027" spans="1:3" x14ac:dyDescent="0.45">
      <c r="A62027" t="s">
        <v>62021</v>
      </c>
      <c r="B62027">
        <v>1</v>
      </c>
      <c r="C62027">
        <v>104480</v>
      </c>
    </row>
    <row r="62028" spans="1:3" x14ac:dyDescent="0.45">
      <c r="A62028" t="s">
        <v>62022</v>
      </c>
      <c r="B62028">
        <v>1</v>
      </c>
      <c r="C62028">
        <v>45167</v>
      </c>
    </row>
    <row r="62029" spans="1:3" x14ac:dyDescent="0.45">
      <c r="A62029" t="s">
        <v>62023</v>
      </c>
      <c r="B62029">
        <v>1</v>
      </c>
      <c r="C62029">
        <v>110963</v>
      </c>
    </row>
    <row r="62030" spans="1:3" x14ac:dyDescent="0.45">
      <c r="A62030" t="s">
        <v>62024</v>
      </c>
      <c r="B62030">
        <v>1</v>
      </c>
      <c r="C62030">
        <v>35313</v>
      </c>
    </row>
    <row r="62031" spans="1:3" x14ac:dyDescent="0.45">
      <c r="A62031" t="s">
        <v>62025</v>
      </c>
      <c r="B62031">
        <v>1</v>
      </c>
      <c r="C62031">
        <v>59036</v>
      </c>
    </row>
    <row r="62032" spans="1:3" x14ac:dyDescent="0.45">
      <c r="A62032" t="s">
        <v>62026</v>
      </c>
      <c r="B62032">
        <v>1</v>
      </c>
      <c r="C62032">
        <v>77156</v>
      </c>
    </row>
    <row r="62033" spans="1:3" x14ac:dyDescent="0.45">
      <c r="A62033" t="s">
        <v>62027</v>
      </c>
      <c r="B62033">
        <v>1</v>
      </c>
      <c r="C62033">
        <v>102105</v>
      </c>
    </row>
    <row r="62034" spans="1:3" x14ac:dyDescent="0.45">
      <c r="A62034" t="s">
        <v>62028</v>
      </c>
      <c r="B62034">
        <v>1</v>
      </c>
      <c r="C62034">
        <v>70337</v>
      </c>
    </row>
    <row r="62035" spans="1:3" x14ac:dyDescent="0.45">
      <c r="A62035" t="s">
        <v>62029</v>
      </c>
      <c r="B62035">
        <v>1</v>
      </c>
      <c r="C62035">
        <v>42715</v>
      </c>
    </row>
    <row r="62036" spans="1:3" x14ac:dyDescent="0.45">
      <c r="A62036" t="s">
        <v>62030</v>
      </c>
      <c r="B62036">
        <v>1</v>
      </c>
      <c r="C62036">
        <v>92045</v>
      </c>
    </row>
    <row r="62037" spans="1:3" x14ac:dyDescent="0.45">
      <c r="A62037" t="s">
        <v>62031</v>
      </c>
      <c r="B62037">
        <v>1</v>
      </c>
      <c r="C62037">
        <v>35817</v>
      </c>
    </row>
    <row r="62038" spans="1:3" x14ac:dyDescent="0.45">
      <c r="A62038" t="s">
        <v>62032</v>
      </c>
      <c r="B62038">
        <v>1</v>
      </c>
      <c r="C62038">
        <v>17959</v>
      </c>
    </row>
    <row r="62039" spans="1:3" x14ac:dyDescent="0.45">
      <c r="A62039" t="s">
        <v>62033</v>
      </c>
      <c r="B62039">
        <v>1</v>
      </c>
      <c r="C62039">
        <v>118330</v>
      </c>
    </row>
    <row r="62040" spans="1:3" x14ac:dyDescent="0.45">
      <c r="A62040" t="s">
        <v>62034</v>
      </c>
      <c r="B62040">
        <v>1</v>
      </c>
      <c r="C62040">
        <v>57724</v>
      </c>
    </row>
    <row r="62041" spans="1:3" x14ac:dyDescent="0.45">
      <c r="A62041" t="s">
        <v>62035</v>
      </c>
      <c r="B62041">
        <v>1</v>
      </c>
      <c r="C62041">
        <v>76918</v>
      </c>
    </row>
    <row r="62042" spans="1:3" x14ac:dyDescent="0.45">
      <c r="A62042" t="s">
        <v>62036</v>
      </c>
      <c r="B62042">
        <v>1</v>
      </c>
      <c r="C62042">
        <v>79052</v>
      </c>
    </row>
    <row r="62043" spans="1:3" x14ac:dyDescent="0.45">
      <c r="A62043" t="s">
        <v>62037</v>
      </c>
      <c r="B62043">
        <v>1</v>
      </c>
      <c r="C62043">
        <v>65091</v>
      </c>
    </row>
    <row r="62044" spans="1:3" x14ac:dyDescent="0.45">
      <c r="A62044" t="s">
        <v>62038</v>
      </c>
      <c r="B62044">
        <v>1</v>
      </c>
      <c r="C62044">
        <v>2968</v>
      </c>
    </row>
    <row r="62045" spans="1:3" x14ac:dyDescent="0.45">
      <c r="A62045" t="s">
        <v>62039</v>
      </c>
      <c r="B62045">
        <v>1</v>
      </c>
      <c r="C62045">
        <v>70685</v>
      </c>
    </row>
    <row r="62046" spans="1:3" x14ac:dyDescent="0.45">
      <c r="A62046" t="s">
        <v>62040</v>
      </c>
      <c r="B62046">
        <v>1</v>
      </c>
      <c r="C62046">
        <v>82554</v>
      </c>
    </row>
    <row r="62047" spans="1:3" x14ac:dyDescent="0.45">
      <c r="A62047" t="s">
        <v>62041</v>
      </c>
      <c r="B62047">
        <v>1</v>
      </c>
      <c r="C62047">
        <v>111871</v>
      </c>
    </row>
    <row r="62048" spans="1:3" x14ac:dyDescent="0.45">
      <c r="A62048" t="s">
        <v>62042</v>
      </c>
      <c r="B62048">
        <v>1</v>
      </c>
      <c r="C62048">
        <v>44436</v>
      </c>
    </row>
    <row r="62049" spans="1:3" x14ac:dyDescent="0.45">
      <c r="A62049" t="s">
        <v>62043</v>
      </c>
      <c r="B62049">
        <v>1</v>
      </c>
      <c r="C62049">
        <v>84918</v>
      </c>
    </row>
    <row r="62050" spans="1:3" x14ac:dyDescent="0.45">
      <c r="A62050" t="s">
        <v>62044</v>
      </c>
      <c r="B62050">
        <v>1</v>
      </c>
      <c r="C62050">
        <v>101725</v>
      </c>
    </row>
    <row r="62051" spans="1:3" x14ac:dyDescent="0.45">
      <c r="A62051" t="s">
        <v>62045</v>
      </c>
      <c r="B62051">
        <v>1</v>
      </c>
      <c r="C62051">
        <v>118545</v>
      </c>
    </row>
    <row r="62052" spans="1:3" x14ac:dyDescent="0.45">
      <c r="A62052" t="s">
        <v>62046</v>
      </c>
      <c r="B62052">
        <v>1</v>
      </c>
      <c r="C62052">
        <v>75774</v>
      </c>
    </row>
    <row r="62053" spans="1:3" x14ac:dyDescent="0.45">
      <c r="A62053" t="s">
        <v>62047</v>
      </c>
      <c r="B62053">
        <v>1</v>
      </c>
      <c r="C62053">
        <v>80087</v>
      </c>
    </row>
    <row r="62054" spans="1:3" x14ac:dyDescent="0.45">
      <c r="A62054" t="s">
        <v>62048</v>
      </c>
      <c r="B62054">
        <v>1</v>
      </c>
      <c r="C62054">
        <v>73672</v>
      </c>
    </row>
    <row r="62055" spans="1:3" x14ac:dyDescent="0.45">
      <c r="A62055" t="s">
        <v>62049</v>
      </c>
      <c r="B62055">
        <v>1</v>
      </c>
      <c r="C62055">
        <v>94792</v>
      </c>
    </row>
    <row r="62056" spans="1:3" x14ac:dyDescent="0.45">
      <c r="A62056" t="s">
        <v>62050</v>
      </c>
      <c r="B62056">
        <v>1</v>
      </c>
      <c r="C62056">
        <v>7344</v>
      </c>
    </row>
    <row r="62057" spans="1:3" x14ac:dyDescent="0.45">
      <c r="A62057" t="s">
        <v>62051</v>
      </c>
      <c r="B62057">
        <v>1</v>
      </c>
      <c r="C62057">
        <v>37754</v>
      </c>
    </row>
    <row r="62058" spans="1:3" x14ac:dyDescent="0.45">
      <c r="A62058" t="s">
        <v>62052</v>
      </c>
      <c r="B62058">
        <v>1</v>
      </c>
      <c r="C62058">
        <v>112748</v>
      </c>
    </row>
    <row r="62059" spans="1:3" x14ac:dyDescent="0.45">
      <c r="A62059" t="s">
        <v>62053</v>
      </c>
      <c r="B62059">
        <v>1</v>
      </c>
      <c r="C62059">
        <v>17951</v>
      </c>
    </row>
    <row r="62060" spans="1:3" x14ac:dyDescent="0.45">
      <c r="A62060" t="s">
        <v>62054</v>
      </c>
      <c r="B62060">
        <v>1</v>
      </c>
      <c r="C62060">
        <v>75678</v>
      </c>
    </row>
    <row r="62061" spans="1:3" x14ac:dyDescent="0.45">
      <c r="A62061" t="s">
        <v>62055</v>
      </c>
      <c r="B62061">
        <v>1</v>
      </c>
      <c r="C62061">
        <v>3012</v>
      </c>
    </row>
    <row r="62062" spans="1:3" x14ac:dyDescent="0.45">
      <c r="A62062" t="s">
        <v>62056</v>
      </c>
      <c r="B62062">
        <v>1</v>
      </c>
      <c r="C62062">
        <v>58846</v>
      </c>
    </row>
    <row r="62063" spans="1:3" x14ac:dyDescent="0.45">
      <c r="A62063" t="s">
        <v>62057</v>
      </c>
      <c r="B62063">
        <v>1</v>
      </c>
      <c r="C62063">
        <v>64013</v>
      </c>
    </row>
    <row r="62064" spans="1:3" x14ac:dyDescent="0.45">
      <c r="A62064" t="s">
        <v>62058</v>
      </c>
      <c r="B62064">
        <v>1</v>
      </c>
      <c r="C62064">
        <v>60981</v>
      </c>
    </row>
    <row r="62065" spans="1:3" x14ac:dyDescent="0.45">
      <c r="A62065" t="s">
        <v>62059</v>
      </c>
      <c r="B62065">
        <v>1</v>
      </c>
      <c r="C62065">
        <v>78846</v>
      </c>
    </row>
    <row r="62066" spans="1:3" x14ac:dyDescent="0.45">
      <c r="A62066" t="s">
        <v>62060</v>
      </c>
      <c r="B62066">
        <v>1</v>
      </c>
      <c r="C62066">
        <v>73273</v>
      </c>
    </row>
    <row r="62067" spans="1:3" x14ac:dyDescent="0.45">
      <c r="A62067" t="s">
        <v>62061</v>
      </c>
      <c r="B62067">
        <v>1</v>
      </c>
      <c r="C62067">
        <v>96603</v>
      </c>
    </row>
    <row r="62068" spans="1:3" x14ac:dyDescent="0.45">
      <c r="A62068" t="s">
        <v>62062</v>
      </c>
      <c r="B62068">
        <v>1</v>
      </c>
      <c r="C62068">
        <v>54884</v>
      </c>
    </row>
    <row r="62069" spans="1:3" x14ac:dyDescent="0.45">
      <c r="A62069" t="s">
        <v>62063</v>
      </c>
      <c r="B62069">
        <v>1</v>
      </c>
      <c r="C62069">
        <v>61659</v>
      </c>
    </row>
    <row r="62070" spans="1:3" x14ac:dyDescent="0.45">
      <c r="A62070" t="s">
        <v>62064</v>
      </c>
      <c r="B62070">
        <v>1</v>
      </c>
      <c r="C62070">
        <v>54592</v>
      </c>
    </row>
    <row r="62071" spans="1:3" x14ac:dyDescent="0.45">
      <c r="A62071" t="s">
        <v>62065</v>
      </c>
      <c r="B62071">
        <v>1</v>
      </c>
      <c r="C62071">
        <v>101948</v>
      </c>
    </row>
    <row r="62072" spans="1:3" x14ac:dyDescent="0.45">
      <c r="A62072" t="s">
        <v>62066</v>
      </c>
      <c r="B62072">
        <v>1</v>
      </c>
      <c r="C62072">
        <v>93802</v>
      </c>
    </row>
    <row r="62073" spans="1:3" x14ac:dyDescent="0.45">
      <c r="A62073" t="s">
        <v>62067</v>
      </c>
      <c r="B62073">
        <v>1</v>
      </c>
      <c r="C62073">
        <v>21755</v>
      </c>
    </row>
    <row r="62074" spans="1:3" x14ac:dyDescent="0.45">
      <c r="A62074" t="s">
        <v>62068</v>
      </c>
      <c r="B62074">
        <v>1</v>
      </c>
      <c r="C62074">
        <v>2288</v>
      </c>
    </row>
    <row r="62075" spans="1:3" x14ac:dyDescent="0.45">
      <c r="A62075" t="s">
        <v>62069</v>
      </c>
      <c r="B62075">
        <v>1</v>
      </c>
      <c r="C62075">
        <v>110727</v>
      </c>
    </row>
    <row r="62076" spans="1:3" x14ac:dyDescent="0.45">
      <c r="A62076" t="s">
        <v>62070</v>
      </c>
      <c r="B62076">
        <v>1</v>
      </c>
      <c r="C62076">
        <v>55023</v>
      </c>
    </row>
    <row r="62077" spans="1:3" x14ac:dyDescent="0.45">
      <c r="A62077" t="s">
        <v>62071</v>
      </c>
      <c r="B62077">
        <v>1</v>
      </c>
      <c r="C62077">
        <v>80457</v>
      </c>
    </row>
    <row r="62078" spans="1:3" x14ac:dyDescent="0.45">
      <c r="A62078" t="s">
        <v>62072</v>
      </c>
      <c r="B62078">
        <v>1</v>
      </c>
      <c r="C62078">
        <v>56557</v>
      </c>
    </row>
    <row r="62079" spans="1:3" x14ac:dyDescent="0.45">
      <c r="A62079" t="s">
        <v>62073</v>
      </c>
      <c r="B62079">
        <v>1</v>
      </c>
      <c r="C62079">
        <v>112084</v>
      </c>
    </row>
    <row r="62080" spans="1:3" x14ac:dyDescent="0.45">
      <c r="A62080" t="s">
        <v>62074</v>
      </c>
      <c r="B62080">
        <v>1</v>
      </c>
      <c r="C62080">
        <v>11798</v>
      </c>
    </row>
    <row r="62081" spans="1:3" x14ac:dyDescent="0.45">
      <c r="A62081" t="s">
        <v>62075</v>
      </c>
      <c r="B62081">
        <v>1</v>
      </c>
      <c r="C62081">
        <v>1184</v>
      </c>
    </row>
    <row r="62082" spans="1:3" x14ac:dyDescent="0.45">
      <c r="A62082" t="s">
        <v>62076</v>
      </c>
      <c r="B62082">
        <v>1</v>
      </c>
      <c r="C62082">
        <v>62659</v>
      </c>
    </row>
    <row r="62083" spans="1:3" x14ac:dyDescent="0.45">
      <c r="A62083" t="s">
        <v>62077</v>
      </c>
      <c r="B62083">
        <v>1</v>
      </c>
      <c r="C62083">
        <v>49528</v>
      </c>
    </row>
    <row r="62084" spans="1:3" x14ac:dyDescent="0.45">
      <c r="A62084" t="s">
        <v>62078</v>
      </c>
      <c r="B62084">
        <v>1</v>
      </c>
      <c r="C62084">
        <v>106671</v>
      </c>
    </row>
    <row r="62085" spans="1:3" x14ac:dyDescent="0.45">
      <c r="A62085" t="s">
        <v>62079</v>
      </c>
      <c r="B62085">
        <v>1</v>
      </c>
      <c r="C62085">
        <v>50046</v>
      </c>
    </row>
    <row r="62086" spans="1:3" x14ac:dyDescent="0.45">
      <c r="A62086" t="s">
        <v>62080</v>
      </c>
      <c r="B62086">
        <v>1</v>
      </c>
      <c r="C62086">
        <v>84866</v>
      </c>
    </row>
    <row r="62087" spans="1:3" x14ac:dyDescent="0.45">
      <c r="A62087" t="s">
        <v>62081</v>
      </c>
      <c r="B62087">
        <v>1</v>
      </c>
      <c r="C62087">
        <v>14945</v>
      </c>
    </row>
    <row r="62088" spans="1:3" x14ac:dyDescent="0.45">
      <c r="A62088" t="s">
        <v>62082</v>
      </c>
      <c r="B62088">
        <v>1</v>
      </c>
      <c r="C62088">
        <v>71409</v>
      </c>
    </row>
    <row r="62089" spans="1:3" x14ac:dyDescent="0.45">
      <c r="A62089" t="s">
        <v>62083</v>
      </c>
      <c r="B62089">
        <v>1</v>
      </c>
      <c r="C62089">
        <v>60701</v>
      </c>
    </row>
    <row r="62090" spans="1:3" x14ac:dyDescent="0.45">
      <c r="A62090" t="s">
        <v>62084</v>
      </c>
      <c r="B62090">
        <v>1</v>
      </c>
      <c r="C62090">
        <v>101230</v>
      </c>
    </row>
    <row r="62091" spans="1:3" x14ac:dyDescent="0.45">
      <c r="A62091" t="s">
        <v>62085</v>
      </c>
      <c r="B62091">
        <v>1</v>
      </c>
      <c r="C62091">
        <v>66985</v>
      </c>
    </row>
    <row r="62092" spans="1:3" x14ac:dyDescent="0.45">
      <c r="A62092" t="s">
        <v>62086</v>
      </c>
      <c r="B62092">
        <v>1</v>
      </c>
      <c r="C62092">
        <v>100820</v>
      </c>
    </row>
    <row r="62093" spans="1:3" x14ac:dyDescent="0.45">
      <c r="A62093" t="s">
        <v>62087</v>
      </c>
      <c r="B62093">
        <v>1</v>
      </c>
      <c r="C62093">
        <v>53608</v>
      </c>
    </row>
    <row r="62094" spans="1:3" x14ac:dyDescent="0.45">
      <c r="A62094" t="s">
        <v>62088</v>
      </c>
      <c r="B62094">
        <v>1</v>
      </c>
      <c r="C62094">
        <v>10831</v>
      </c>
    </row>
    <row r="62095" spans="1:3" x14ac:dyDescent="0.45">
      <c r="A62095" t="s">
        <v>62089</v>
      </c>
      <c r="B62095">
        <v>1</v>
      </c>
      <c r="C62095">
        <v>98818</v>
      </c>
    </row>
    <row r="62096" spans="1:3" x14ac:dyDescent="0.45">
      <c r="A62096" t="s">
        <v>62090</v>
      </c>
      <c r="B62096">
        <v>1</v>
      </c>
      <c r="C62096">
        <v>84103</v>
      </c>
    </row>
    <row r="62097" spans="1:3" x14ac:dyDescent="0.45">
      <c r="A62097" t="s">
        <v>62091</v>
      </c>
      <c r="B62097">
        <v>1</v>
      </c>
      <c r="C62097">
        <v>37952</v>
      </c>
    </row>
    <row r="62098" spans="1:3" x14ac:dyDescent="0.45">
      <c r="A62098" t="s">
        <v>62092</v>
      </c>
      <c r="B62098">
        <v>1</v>
      </c>
      <c r="C62098">
        <v>51799</v>
      </c>
    </row>
    <row r="62099" spans="1:3" x14ac:dyDescent="0.45">
      <c r="A62099" t="s">
        <v>62093</v>
      </c>
      <c r="B62099">
        <v>1</v>
      </c>
      <c r="C62099">
        <v>4720</v>
      </c>
    </row>
    <row r="62100" spans="1:3" x14ac:dyDescent="0.45">
      <c r="A62100" t="s">
        <v>62094</v>
      </c>
      <c r="B62100">
        <v>1</v>
      </c>
      <c r="C62100">
        <v>51169</v>
      </c>
    </row>
    <row r="62101" spans="1:3" x14ac:dyDescent="0.45">
      <c r="A62101" t="s">
        <v>62095</v>
      </c>
      <c r="B62101">
        <v>1</v>
      </c>
      <c r="C62101">
        <v>47365</v>
      </c>
    </row>
    <row r="62102" spans="1:3" x14ac:dyDescent="0.45">
      <c r="A62102" t="s">
        <v>62096</v>
      </c>
      <c r="B62102">
        <v>1</v>
      </c>
      <c r="C62102">
        <v>62893</v>
      </c>
    </row>
    <row r="62103" spans="1:3" x14ac:dyDescent="0.45">
      <c r="A62103" t="s">
        <v>62097</v>
      </c>
      <c r="B62103">
        <v>1</v>
      </c>
      <c r="C62103">
        <v>68034</v>
      </c>
    </row>
    <row r="62104" spans="1:3" x14ac:dyDescent="0.45">
      <c r="A62104" t="s">
        <v>62098</v>
      </c>
      <c r="B62104">
        <v>1</v>
      </c>
      <c r="C62104">
        <v>22144</v>
      </c>
    </row>
    <row r="62105" spans="1:3" x14ac:dyDescent="0.45">
      <c r="A62105" t="s">
        <v>62099</v>
      </c>
      <c r="B62105">
        <v>1</v>
      </c>
      <c r="C62105">
        <v>33096</v>
      </c>
    </row>
    <row r="62106" spans="1:3" x14ac:dyDescent="0.45">
      <c r="A62106" t="s">
        <v>62100</v>
      </c>
      <c r="B62106">
        <v>1</v>
      </c>
      <c r="C62106">
        <v>34443</v>
      </c>
    </row>
    <row r="62107" spans="1:3" x14ac:dyDescent="0.45">
      <c r="A62107" t="s">
        <v>62101</v>
      </c>
      <c r="B62107">
        <v>1</v>
      </c>
      <c r="C62107">
        <v>96017</v>
      </c>
    </row>
    <row r="62108" spans="1:3" x14ac:dyDescent="0.45">
      <c r="A62108" t="s">
        <v>62102</v>
      </c>
      <c r="B62108">
        <v>1</v>
      </c>
      <c r="C62108">
        <v>70205</v>
      </c>
    </row>
    <row r="62109" spans="1:3" x14ac:dyDescent="0.45">
      <c r="A62109" t="s">
        <v>62103</v>
      </c>
      <c r="B62109">
        <v>1</v>
      </c>
      <c r="C62109">
        <v>40122</v>
      </c>
    </row>
    <row r="62110" spans="1:3" x14ac:dyDescent="0.45">
      <c r="A62110" t="s">
        <v>62104</v>
      </c>
      <c r="B62110">
        <v>1</v>
      </c>
      <c r="C62110">
        <v>112353</v>
      </c>
    </row>
    <row r="62111" spans="1:3" x14ac:dyDescent="0.45">
      <c r="A62111" t="s">
        <v>62105</v>
      </c>
      <c r="B62111">
        <v>1</v>
      </c>
      <c r="C62111">
        <v>111081</v>
      </c>
    </row>
    <row r="62112" spans="1:3" x14ac:dyDescent="0.45">
      <c r="A62112" t="s">
        <v>62106</v>
      </c>
      <c r="B62112">
        <v>1</v>
      </c>
      <c r="C62112">
        <v>46485</v>
      </c>
    </row>
    <row r="62113" spans="1:3" x14ac:dyDescent="0.45">
      <c r="A62113" t="s">
        <v>62107</v>
      </c>
      <c r="B62113">
        <v>1</v>
      </c>
      <c r="C62113">
        <v>103594</v>
      </c>
    </row>
    <row r="62114" spans="1:3" x14ac:dyDescent="0.45">
      <c r="A62114" t="s">
        <v>62108</v>
      </c>
      <c r="B62114">
        <v>1</v>
      </c>
      <c r="C62114">
        <v>47383</v>
      </c>
    </row>
    <row r="62115" spans="1:3" x14ac:dyDescent="0.45">
      <c r="A62115" t="s">
        <v>62109</v>
      </c>
      <c r="B62115">
        <v>1</v>
      </c>
      <c r="C62115">
        <v>83887</v>
      </c>
    </row>
    <row r="62116" spans="1:3" x14ac:dyDescent="0.45">
      <c r="A62116" t="s">
        <v>62110</v>
      </c>
      <c r="B62116">
        <v>1</v>
      </c>
      <c r="C62116">
        <v>87766</v>
      </c>
    </row>
    <row r="62117" spans="1:3" x14ac:dyDescent="0.45">
      <c r="A62117" t="s">
        <v>62111</v>
      </c>
      <c r="B62117">
        <v>1</v>
      </c>
      <c r="C62117">
        <v>83935</v>
      </c>
    </row>
    <row r="62118" spans="1:3" x14ac:dyDescent="0.45">
      <c r="A62118" t="s">
        <v>62112</v>
      </c>
      <c r="B62118">
        <v>1</v>
      </c>
      <c r="C62118">
        <v>75467</v>
      </c>
    </row>
    <row r="62119" spans="1:3" x14ac:dyDescent="0.45">
      <c r="A62119" t="s">
        <v>62113</v>
      </c>
      <c r="B62119">
        <v>1</v>
      </c>
      <c r="C62119">
        <v>54062</v>
      </c>
    </row>
    <row r="62120" spans="1:3" x14ac:dyDescent="0.45">
      <c r="A62120" t="s">
        <v>62114</v>
      </c>
      <c r="B62120">
        <v>1</v>
      </c>
      <c r="C62120">
        <v>94454</v>
      </c>
    </row>
    <row r="62121" spans="1:3" x14ac:dyDescent="0.45">
      <c r="A62121" t="s">
        <v>62115</v>
      </c>
      <c r="B62121">
        <v>1</v>
      </c>
      <c r="C62121">
        <v>84006</v>
      </c>
    </row>
    <row r="62122" spans="1:3" x14ac:dyDescent="0.45">
      <c r="A62122" t="s">
        <v>62116</v>
      </c>
      <c r="B62122">
        <v>1</v>
      </c>
      <c r="C62122">
        <v>66785</v>
      </c>
    </row>
    <row r="62123" spans="1:3" x14ac:dyDescent="0.45">
      <c r="A62123" t="s">
        <v>62117</v>
      </c>
      <c r="B62123">
        <v>1</v>
      </c>
      <c r="C62123">
        <v>84880</v>
      </c>
    </row>
    <row r="62124" spans="1:3" x14ac:dyDescent="0.45">
      <c r="A62124" t="s">
        <v>62118</v>
      </c>
      <c r="B62124">
        <v>1</v>
      </c>
      <c r="C62124">
        <v>108954</v>
      </c>
    </row>
    <row r="62125" spans="1:3" x14ac:dyDescent="0.45">
      <c r="A62125" t="s">
        <v>62119</v>
      </c>
      <c r="B62125">
        <v>1</v>
      </c>
      <c r="C62125">
        <v>31185</v>
      </c>
    </row>
    <row r="62126" spans="1:3" x14ac:dyDescent="0.45">
      <c r="A62126" t="s">
        <v>62120</v>
      </c>
      <c r="B62126">
        <v>1</v>
      </c>
      <c r="C62126">
        <v>42354</v>
      </c>
    </row>
    <row r="62127" spans="1:3" x14ac:dyDescent="0.45">
      <c r="A62127" t="s">
        <v>62121</v>
      </c>
      <c r="B62127">
        <v>1</v>
      </c>
      <c r="C62127">
        <v>46687</v>
      </c>
    </row>
    <row r="62128" spans="1:3" x14ac:dyDescent="0.45">
      <c r="A62128" t="s">
        <v>62122</v>
      </c>
      <c r="B62128">
        <v>1</v>
      </c>
      <c r="C62128">
        <v>55212</v>
      </c>
    </row>
    <row r="62129" spans="1:3" x14ac:dyDescent="0.45">
      <c r="A62129" t="s">
        <v>62123</v>
      </c>
      <c r="B62129">
        <v>1</v>
      </c>
      <c r="C62129">
        <v>74741</v>
      </c>
    </row>
    <row r="62130" spans="1:3" x14ac:dyDescent="0.45">
      <c r="A62130" t="s">
        <v>62124</v>
      </c>
      <c r="B62130">
        <v>1</v>
      </c>
      <c r="C62130">
        <v>33564</v>
      </c>
    </row>
    <row r="62131" spans="1:3" x14ac:dyDescent="0.45">
      <c r="A62131" t="s">
        <v>62125</v>
      </c>
      <c r="B62131">
        <v>1</v>
      </c>
      <c r="C62131">
        <v>60891</v>
      </c>
    </row>
    <row r="62132" spans="1:3" x14ac:dyDescent="0.45">
      <c r="A62132" t="s">
        <v>62126</v>
      </c>
      <c r="B62132">
        <v>1</v>
      </c>
      <c r="C62132">
        <v>114810</v>
      </c>
    </row>
    <row r="62133" spans="1:3" x14ac:dyDescent="0.45">
      <c r="A62133" t="s">
        <v>62127</v>
      </c>
      <c r="B62133">
        <v>1</v>
      </c>
      <c r="C62133">
        <v>10712</v>
      </c>
    </row>
    <row r="62134" spans="1:3" x14ac:dyDescent="0.45">
      <c r="A62134" t="s">
        <v>62128</v>
      </c>
      <c r="B62134">
        <v>1</v>
      </c>
      <c r="C62134">
        <v>59185</v>
      </c>
    </row>
    <row r="62135" spans="1:3" x14ac:dyDescent="0.45">
      <c r="A62135" t="s">
        <v>62129</v>
      </c>
      <c r="B62135">
        <v>1</v>
      </c>
      <c r="C62135">
        <v>102572</v>
      </c>
    </row>
    <row r="62136" spans="1:3" x14ac:dyDescent="0.45">
      <c r="A62136" t="s">
        <v>62130</v>
      </c>
      <c r="B62136">
        <v>1</v>
      </c>
      <c r="C62136">
        <v>74876</v>
      </c>
    </row>
    <row r="62137" spans="1:3" x14ac:dyDescent="0.45">
      <c r="A62137" t="s">
        <v>62131</v>
      </c>
      <c r="B62137">
        <v>1</v>
      </c>
      <c r="C62137">
        <v>103782</v>
      </c>
    </row>
    <row r="62138" spans="1:3" x14ac:dyDescent="0.45">
      <c r="A62138" t="s">
        <v>62132</v>
      </c>
      <c r="B62138">
        <v>1</v>
      </c>
      <c r="C62138">
        <v>107952</v>
      </c>
    </row>
    <row r="62139" spans="1:3" x14ac:dyDescent="0.45">
      <c r="A62139" t="s">
        <v>62133</v>
      </c>
      <c r="B62139">
        <v>1</v>
      </c>
      <c r="C62139">
        <v>40058</v>
      </c>
    </row>
    <row r="62140" spans="1:3" x14ac:dyDescent="0.45">
      <c r="A62140" t="s">
        <v>62134</v>
      </c>
      <c r="B62140">
        <v>1</v>
      </c>
      <c r="C62140">
        <v>90853</v>
      </c>
    </row>
    <row r="62141" spans="1:3" x14ac:dyDescent="0.45">
      <c r="A62141" t="s">
        <v>62135</v>
      </c>
      <c r="B62141">
        <v>1</v>
      </c>
      <c r="C62141">
        <v>85441</v>
      </c>
    </row>
    <row r="62142" spans="1:3" x14ac:dyDescent="0.45">
      <c r="A62142" t="s">
        <v>62136</v>
      </c>
      <c r="B62142">
        <v>1</v>
      </c>
      <c r="C62142">
        <v>79321</v>
      </c>
    </row>
    <row r="62143" spans="1:3" x14ac:dyDescent="0.45">
      <c r="A62143" t="s">
        <v>62137</v>
      </c>
      <c r="B62143">
        <v>1</v>
      </c>
      <c r="C62143">
        <v>12522</v>
      </c>
    </row>
    <row r="62144" spans="1:3" x14ac:dyDescent="0.45">
      <c r="A62144" t="s">
        <v>62138</v>
      </c>
      <c r="B62144">
        <v>1</v>
      </c>
      <c r="C62144">
        <v>48613</v>
      </c>
    </row>
    <row r="62145" spans="1:3" x14ac:dyDescent="0.45">
      <c r="A62145" t="s">
        <v>62139</v>
      </c>
      <c r="B62145">
        <v>1</v>
      </c>
      <c r="C62145">
        <v>57533</v>
      </c>
    </row>
    <row r="62146" spans="1:3" x14ac:dyDescent="0.45">
      <c r="A62146" t="s">
        <v>62140</v>
      </c>
      <c r="B62146">
        <v>1</v>
      </c>
      <c r="C62146">
        <v>65868</v>
      </c>
    </row>
    <row r="62147" spans="1:3" x14ac:dyDescent="0.45">
      <c r="A62147" t="s">
        <v>62141</v>
      </c>
      <c r="B62147">
        <v>1</v>
      </c>
      <c r="C62147">
        <v>3082</v>
      </c>
    </row>
    <row r="62148" spans="1:3" x14ac:dyDescent="0.45">
      <c r="A62148" t="s">
        <v>62142</v>
      </c>
      <c r="B62148">
        <v>1</v>
      </c>
      <c r="C62148">
        <v>51990</v>
      </c>
    </row>
    <row r="62149" spans="1:3" x14ac:dyDescent="0.45">
      <c r="A62149" t="s">
        <v>62143</v>
      </c>
      <c r="B62149">
        <v>1</v>
      </c>
      <c r="C62149">
        <v>53974</v>
      </c>
    </row>
    <row r="62150" spans="1:3" x14ac:dyDescent="0.45">
      <c r="A62150" t="s">
        <v>62144</v>
      </c>
      <c r="B62150">
        <v>1</v>
      </c>
      <c r="C62150">
        <v>76830</v>
      </c>
    </row>
    <row r="62151" spans="1:3" x14ac:dyDescent="0.45">
      <c r="A62151" t="s">
        <v>62145</v>
      </c>
      <c r="B62151">
        <v>1</v>
      </c>
      <c r="C62151">
        <v>59221</v>
      </c>
    </row>
    <row r="62152" spans="1:3" x14ac:dyDescent="0.45">
      <c r="A62152" t="s">
        <v>62146</v>
      </c>
      <c r="B62152">
        <v>1</v>
      </c>
      <c r="C62152">
        <v>36319</v>
      </c>
    </row>
    <row r="62153" spans="1:3" x14ac:dyDescent="0.45">
      <c r="A62153" t="s">
        <v>62147</v>
      </c>
      <c r="B62153">
        <v>1</v>
      </c>
      <c r="C62153">
        <v>8576</v>
      </c>
    </row>
    <row r="62154" spans="1:3" x14ac:dyDescent="0.45">
      <c r="A62154" t="s">
        <v>62148</v>
      </c>
      <c r="B62154">
        <v>1</v>
      </c>
      <c r="C62154">
        <v>70222</v>
      </c>
    </row>
    <row r="62155" spans="1:3" x14ac:dyDescent="0.45">
      <c r="A62155" t="s">
        <v>62149</v>
      </c>
      <c r="B62155">
        <v>1</v>
      </c>
      <c r="C62155">
        <v>8516</v>
      </c>
    </row>
    <row r="62156" spans="1:3" x14ac:dyDescent="0.45">
      <c r="A62156" t="s">
        <v>62150</v>
      </c>
      <c r="B62156">
        <v>1</v>
      </c>
      <c r="C62156">
        <v>81782</v>
      </c>
    </row>
    <row r="62157" spans="1:3" x14ac:dyDescent="0.45">
      <c r="A62157" t="s">
        <v>62151</v>
      </c>
      <c r="B62157">
        <v>1</v>
      </c>
      <c r="C62157">
        <v>88073</v>
      </c>
    </row>
    <row r="62158" spans="1:3" x14ac:dyDescent="0.45">
      <c r="A62158" t="s">
        <v>62152</v>
      </c>
      <c r="B62158">
        <v>1</v>
      </c>
      <c r="C62158">
        <v>88184</v>
      </c>
    </row>
    <row r="62159" spans="1:3" x14ac:dyDescent="0.45">
      <c r="A62159" t="s">
        <v>62153</v>
      </c>
      <c r="B62159">
        <v>1</v>
      </c>
      <c r="C62159">
        <v>34384</v>
      </c>
    </row>
    <row r="62160" spans="1:3" x14ac:dyDescent="0.45">
      <c r="A62160" t="s">
        <v>62154</v>
      </c>
      <c r="B62160">
        <v>1</v>
      </c>
      <c r="C62160">
        <v>70074</v>
      </c>
    </row>
    <row r="62161" spans="1:3" x14ac:dyDescent="0.45">
      <c r="A62161" t="s">
        <v>62155</v>
      </c>
      <c r="B62161">
        <v>1</v>
      </c>
      <c r="C62161">
        <v>96387</v>
      </c>
    </row>
    <row r="62162" spans="1:3" x14ac:dyDescent="0.45">
      <c r="A62162" t="s">
        <v>62156</v>
      </c>
      <c r="B62162">
        <v>1</v>
      </c>
      <c r="C62162">
        <v>59682</v>
      </c>
    </row>
    <row r="62163" spans="1:3" x14ac:dyDescent="0.45">
      <c r="A62163" t="s">
        <v>62157</v>
      </c>
      <c r="B62163">
        <v>1</v>
      </c>
      <c r="C62163">
        <v>111586</v>
      </c>
    </row>
    <row r="62164" spans="1:3" x14ac:dyDescent="0.45">
      <c r="A62164" t="s">
        <v>62158</v>
      </c>
      <c r="B62164">
        <v>1</v>
      </c>
      <c r="C62164">
        <v>54248</v>
      </c>
    </row>
    <row r="62165" spans="1:3" x14ac:dyDescent="0.45">
      <c r="A62165" t="s">
        <v>62159</v>
      </c>
      <c r="B62165">
        <v>1</v>
      </c>
      <c r="C62165">
        <v>119610</v>
      </c>
    </row>
    <row r="62166" spans="1:3" x14ac:dyDescent="0.45">
      <c r="A62166" t="s">
        <v>62160</v>
      </c>
      <c r="B62166">
        <v>1</v>
      </c>
      <c r="C62166">
        <v>80682</v>
      </c>
    </row>
    <row r="62167" spans="1:3" x14ac:dyDescent="0.45">
      <c r="A62167" t="s">
        <v>62161</v>
      </c>
      <c r="B62167">
        <v>1</v>
      </c>
      <c r="C62167">
        <v>73658</v>
      </c>
    </row>
    <row r="62168" spans="1:3" x14ac:dyDescent="0.45">
      <c r="A62168" t="s">
        <v>62162</v>
      </c>
      <c r="B62168">
        <v>1</v>
      </c>
      <c r="C62168">
        <v>80921</v>
      </c>
    </row>
    <row r="62169" spans="1:3" x14ac:dyDescent="0.45">
      <c r="A62169" t="s">
        <v>62163</v>
      </c>
      <c r="B62169">
        <v>1</v>
      </c>
      <c r="C62169">
        <v>107885</v>
      </c>
    </row>
    <row r="62170" spans="1:3" x14ac:dyDescent="0.45">
      <c r="A62170" t="s">
        <v>62164</v>
      </c>
      <c r="B62170">
        <v>1</v>
      </c>
      <c r="C62170">
        <v>89379</v>
      </c>
    </row>
    <row r="62171" spans="1:3" x14ac:dyDescent="0.45">
      <c r="A62171" t="s">
        <v>62165</v>
      </c>
      <c r="B62171">
        <v>1</v>
      </c>
      <c r="C62171">
        <v>24579</v>
      </c>
    </row>
    <row r="62172" spans="1:3" x14ac:dyDescent="0.45">
      <c r="A62172" t="s">
        <v>62166</v>
      </c>
      <c r="B62172">
        <v>1</v>
      </c>
      <c r="C62172">
        <v>26805</v>
      </c>
    </row>
    <row r="62173" spans="1:3" x14ac:dyDescent="0.45">
      <c r="A62173" t="s">
        <v>62167</v>
      </c>
      <c r="B62173">
        <v>1</v>
      </c>
      <c r="C62173">
        <v>42466</v>
      </c>
    </row>
    <row r="62174" spans="1:3" x14ac:dyDescent="0.45">
      <c r="A62174" t="s">
        <v>62168</v>
      </c>
      <c r="B62174">
        <v>1</v>
      </c>
      <c r="C62174">
        <v>71510</v>
      </c>
    </row>
    <row r="62175" spans="1:3" x14ac:dyDescent="0.45">
      <c r="A62175" t="s">
        <v>62169</v>
      </c>
      <c r="B62175">
        <v>1</v>
      </c>
      <c r="C62175">
        <v>101953</v>
      </c>
    </row>
    <row r="62176" spans="1:3" x14ac:dyDescent="0.45">
      <c r="A62176" t="s">
        <v>62170</v>
      </c>
      <c r="B62176">
        <v>1</v>
      </c>
      <c r="C62176">
        <v>112840</v>
      </c>
    </row>
    <row r="62177" spans="1:3" x14ac:dyDescent="0.45">
      <c r="A62177" t="s">
        <v>62171</v>
      </c>
      <c r="B62177">
        <v>1</v>
      </c>
      <c r="C62177">
        <v>85193</v>
      </c>
    </row>
    <row r="62178" spans="1:3" x14ac:dyDescent="0.45">
      <c r="A62178" t="s">
        <v>62172</v>
      </c>
      <c r="B62178">
        <v>1</v>
      </c>
      <c r="C62178">
        <v>96102</v>
      </c>
    </row>
    <row r="62179" spans="1:3" x14ac:dyDescent="0.45">
      <c r="A62179" t="s">
        <v>62173</v>
      </c>
      <c r="B62179">
        <v>1</v>
      </c>
      <c r="C62179">
        <v>26150</v>
      </c>
    </row>
    <row r="62180" spans="1:3" x14ac:dyDescent="0.45">
      <c r="A62180" t="s">
        <v>62174</v>
      </c>
      <c r="B62180">
        <v>1</v>
      </c>
      <c r="C62180">
        <v>51934</v>
      </c>
    </row>
    <row r="62181" spans="1:3" x14ac:dyDescent="0.45">
      <c r="A62181" t="s">
        <v>62175</v>
      </c>
      <c r="B62181">
        <v>1</v>
      </c>
      <c r="C62181">
        <v>71848</v>
      </c>
    </row>
    <row r="62182" spans="1:3" x14ac:dyDescent="0.45">
      <c r="A62182" t="s">
        <v>62176</v>
      </c>
      <c r="B62182">
        <v>1</v>
      </c>
      <c r="C62182">
        <v>31820</v>
      </c>
    </row>
    <row r="62183" spans="1:3" x14ac:dyDescent="0.45">
      <c r="A62183" t="s">
        <v>62177</v>
      </c>
      <c r="B62183">
        <v>1</v>
      </c>
      <c r="C62183">
        <v>70763</v>
      </c>
    </row>
    <row r="62184" spans="1:3" x14ac:dyDescent="0.45">
      <c r="A62184" t="s">
        <v>62178</v>
      </c>
      <c r="B62184">
        <v>1</v>
      </c>
      <c r="C62184">
        <v>49449</v>
      </c>
    </row>
    <row r="62185" spans="1:3" x14ac:dyDescent="0.45">
      <c r="A62185" t="s">
        <v>62179</v>
      </c>
      <c r="B62185">
        <v>1</v>
      </c>
      <c r="C62185">
        <v>68212</v>
      </c>
    </row>
    <row r="62186" spans="1:3" x14ac:dyDescent="0.45">
      <c r="A62186" t="s">
        <v>62180</v>
      </c>
      <c r="B62186">
        <v>1</v>
      </c>
      <c r="C62186">
        <v>5092</v>
      </c>
    </row>
    <row r="62187" spans="1:3" x14ac:dyDescent="0.45">
      <c r="A62187" t="s">
        <v>62181</v>
      </c>
      <c r="B62187">
        <v>1</v>
      </c>
      <c r="C62187">
        <v>99124</v>
      </c>
    </row>
    <row r="62188" spans="1:3" x14ac:dyDescent="0.45">
      <c r="A62188" t="s">
        <v>62182</v>
      </c>
      <c r="B62188">
        <v>1</v>
      </c>
      <c r="C62188">
        <v>113664</v>
      </c>
    </row>
    <row r="62189" spans="1:3" x14ac:dyDescent="0.45">
      <c r="A62189" t="s">
        <v>62183</v>
      </c>
      <c r="B62189">
        <v>1</v>
      </c>
      <c r="C62189">
        <v>30035</v>
      </c>
    </row>
    <row r="62190" spans="1:3" x14ac:dyDescent="0.45">
      <c r="A62190" t="s">
        <v>62184</v>
      </c>
      <c r="B62190">
        <v>1</v>
      </c>
      <c r="C62190">
        <v>57034</v>
      </c>
    </row>
    <row r="62191" spans="1:3" x14ac:dyDescent="0.45">
      <c r="A62191" t="s">
        <v>62185</v>
      </c>
      <c r="B62191">
        <v>1</v>
      </c>
      <c r="C62191">
        <v>65867</v>
      </c>
    </row>
    <row r="62192" spans="1:3" x14ac:dyDescent="0.45">
      <c r="A62192" t="s">
        <v>62186</v>
      </c>
      <c r="B62192">
        <v>1</v>
      </c>
      <c r="C62192">
        <v>97110</v>
      </c>
    </row>
    <row r="62193" spans="1:3" x14ac:dyDescent="0.45">
      <c r="A62193" t="s">
        <v>62187</v>
      </c>
      <c r="B62193">
        <v>1</v>
      </c>
      <c r="C62193">
        <v>113889</v>
      </c>
    </row>
    <row r="62194" spans="1:3" x14ac:dyDescent="0.45">
      <c r="A62194" t="s">
        <v>62188</v>
      </c>
      <c r="B62194">
        <v>1</v>
      </c>
      <c r="C62194">
        <v>36262</v>
      </c>
    </row>
    <row r="62195" spans="1:3" x14ac:dyDescent="0.45">
      <c r="A62195" t="s">
        <v>62189</v>
      </c>
      <c r="B62195">
        <v>1</v>
      </c>
      <c r="C62195">
        <v>78635</v>
      </c>
    </row>
    <row r="62196" spans="1:3" x14ac:dyDescent="0.45">
      <c r="A62196" t="s">
        <v>62190</v>
      </c>
      <c r="B62196">
        <v>1</v>
      </c>
      <c r="C62196">
        <v>68818</v>
      </c>
    </row>
    <row r="62197" spans="1:3" x14ac:dyDescent="0.45">
      <c r="A62197" t="s">
        <v>62191</v>
      </c>
      <c r="B62197">
        <v>1</v>
      </c>
      <c r="C62197">
        <v>16159</v>
      </c>
    </row>
    <row r="62198" spans="1:3" x14ac:dyDescent="0.45">
      <c r="A62198" t="s">
        <v>62192</v>
      </c>
      <c r="B62198">
        <v>1</v>
      </c>
      <c r="C62198">
        <v>77161</v>
      </c>
    </row>
    <row r="62199" spans="1:3" x14ac:dyDescent="0.45">
      <c r="A62199" t="s">
        <v>62193</v>
      </c>
      <c r="B62199">
        <v>1</v>
      </c>
      <c r="C62199">
        <v>4016</v>
      </c>
    </row>
    <row r="62200" spans="1:3" x14ac:dyDescent="0.45">
      <c r="A62200" t="s">
        <v>62194</v>
      </c>
      <c r="B62200">
        <v>1</v>
      </c>
      <c r="C62200">
        <v>93636</v>
      </c>
    </row>
    <row r="62201" spans="1:3" x14ac:dyDescent="0.45">
      <c r="A62201" t="s">
        <v>62195</v>
      </c>
      <c r="B62201">
        <v>1</v>
      </c>
      <c r="C62201">
        <v>64658</v>
      </c>
    </row>
    <row r="62202" spans="1:3" x14ac:dyDescent="0.45">
      <c r="A62202" t="s">
        <v>62196</v>
      </c>
      <c r="B62202">
        <v>1</v>
      </c>
      <c r="C62202">
        <v>66215</v>
      </c>
    </row>
    <row r="62203" spans="1:3" x14ac:dyDescent="0.45">
      <c r="A62203" t="s">
        <v>62197</v>
      </c>
      <c r="B62203">
        <v>1</v>
      </c>
      <c r="C62203">
        <v>56338</v>
      </c>
    </row>
    <row r="62204" spans="1:3" x14ac:dyDescent="0.45">
      <c r="A62204" t="s">
        <v>62198</v>
      </c>
      <c r="B62204">
        <v>1</v>
      </c>
      <c r="C62204">
        <v>84031</v>
      </c>
    </row>
    <row r="62205" spans="1:3" x14ac:dyDescent="0.45">
      <c r="A62205" t="s">
        <v>62199</v>
      </c>
      <c r="B62205">
        <v>1</v>
      </c>
      <c r="C62205">
        <v>62667</v>
      </c>
    </row>
    <row r="62206" spans="1:3" x14ac:dyDescent="0.45">
      <c r="A62206" t="s">
        <v>62200</v>
      </c>
      <c r="B62206">
        <v>1</v>
      </c>
      <c r="C62206">
        <v>97791</v>
      </c>
    </row>
    <row r="62207" spans="1:3" x14ac:dyDescent="0.45">
      <c r="A62207" t="s">
        <v>62201</v>
      </c>
      <c r="B62207">
        <v>1</v>
      </c>
      <c r="C62207">
        <v>84097</v>
      </c>
    </row>
    <row r="62208" spans="1:3" x14ac:dyDescent="0.45">
      <c r="A62208" t="s">
        <v>62202</v>
      </c>
      <c r="B62208">
        <v>1</v>
      </c>
      <c r="C62208">
        <v>109365</v>
      </c>
    </row>
    <row r="62209" spans="1:3" x14ac:dyDescent="0.45">
      <c r="A62209" t="s">
        <v>62203</v>
      </c>
      <c r="B62209">
        <v>1</v>
      </c>
      <c r="C62209">
        <v>97814</v>
      </c>
    </row>
    <row r="62210" spans="1:3" x14ac:dyDescent="0.45">
      <c r="A62210" t="s">
        <v>62204</v>
      </c>
      <c r="B62210">
        <v>1</v>
      </c>
      <c r="C62210">
        <v>14683</v>
      </c>
    </row>
    <row r="62211" spans="1:3" x14ac:dyDescent="0.45">
      <c r="A62211" t="s">
        <v>62205</v>
      </c>
      <c r="B62211">
        <v>1</v>
      </c>
      <c r="C62211">
        <v>54659</v>
      </c>
    </row>
    <row r="62212" spans="1:3" x14ac:dyDescent="0.45">
      <c r="A62212" t="s">
        <v>62206</v>
      </c>
      <c r="B62212">
        <v>1</v>
      </c>
      <c r="C62212">
        <v>28874</v>
      </c>
    </row>
    <row r="62213" spans="1:3" x14ac:dyDescent="0.45">
      <c r="A62213" t="s">
        <v>62207</v>
      </c>
      <c r="B62213">
        <v>1</v>
      </c>
      <c r="C62213">
        <v>42283</v>
      </c>
    </row>
    <row r="62214" spans="1:3" x14ac:dyDescent="0.45">
      <c r="A62214" t="s">
        <v>62208</v>
      </c>
      <c r="B62214">
        <v>1</v>
      </c>
      <c r="C62214">
        <v>93985</v>
      </c>
    </row>
    <row r="62215" spans="1:3" x14ac:dyDescent="0.45">
      <c r="A62215" t="s">
        <v>62209</v>
      </c>
      <c r="B62215">
        <v>1</v>
      </c>
      <c r="C62215">
        <v>88185</v>
      </c>
    </row>
    <row r="62216" spans="1:3" x14ac:dyDescent="0.45">
      <c r="A62216" t="s">
        <v>62210</v>
      </c>
      <c r="B62216">
        <v>1</v>
      </c>
      <c r="C62216">
        <v>93261</v>
      </c>
    </row>
    <row r="62217" spans="1:3" x14ac:dyDescent="0.45">
      <c r="A62217" t="s">
        <v>62211</v>
      </c>
      <c r="B62217">
        <v>1</v>
      </c>
      <c r="C62217">
        <v>49735</v>
      </c>
    </row>
    <row r="62218" spans="1:3" x14ac:dyDescent="0.45">
      <c r="A62218" t="s">
        <v>62212</v>
      </c>
      <c r="B62218">
        <v>1</v>
      </c>
      <c r="C62218">
        <v>91021</v>
      </c>
    </row>
    <row r="62219" spans="1:3" x14ac:dyDescent="0.45">
      <c r="A62219" t="s">
        <v>62213</v>
      </c>
      <c r="B62219">
        <v>1</v>
      </c>
      <c r="C62219">
        <v>73717</v>
      </c>
    </row>
    <row r="62220" spans="1:3" x14ac:dyDescent="0.45">
      <c r="A62220" t="s">
        <v>62214</v>
      </c>
      <c r="B62220">
        <v>1</v>
      </c>
      <c r="C62220">
        <v>30346</v>
      </c>
    </row>
    <row r="62221" spans="1:3" x14ac:dyDescent="0.45">
      <c r="A62221" t="s">
        <v>62215</v>
      </c>
      <c r="B62221">
        <v>1</v>
      </c>
      <c r="C62221">
        <v>3509</v>
      </c>
    </row>
    <row r="62222" spans="1:3" x14ac:dyDescent="0.45">
      <c r="A62222" t="s">
        <v>62216</v>
      </c>
      <c r="B62222">
        <v>1</v>
      </c>
      <c r="C62222">
        <v>9914</v>
      </c>
    </row>
    <row r="62223" spans="1:3" x14ac:dyDescent="0.45">
      <c r="A62223" t="s">
        <v>62217</v>
      </c>
      <c r="B62223">
        <v>1</v>
      </c>
      <c r="C62223">
        <v>5912</v>
      </c>
    </row>
    <row r="62224" spans="1:3" x14ac:dyDescent="0.45">
      <c r="A62224" t="s">
        <v>62218</v>
      </c>
      <c r="B62224">
        <v>1</v>
      </c>
      <c r="C62224">
        <v>10756</v>
      </c>
    </row>
    <row r="62225" spans="1:3" x14ac:dyDescent="0.45">
      <c r="A62225" t="s">
        <v>62219</v>
      </c>
      <c r="B62225">
        <v>1</v>
      </c>
      <c r="C62225">
        <v>78982</v>
      </c>
    </row>
    <row r="62226" spans="1:3" x14ac:dyDescent="0.45">
      <c r="A62226" t="s">
        <v>62220</v>
      </c>
      <c r="B62226">
        <v>1</v>
      </c>
      <c r="C62226">
        <v>95379</v>
      </c>
    </row>
    <row r="62227" spans="1:3" x14ac:dyDescent="0.45">
      <c r="A62227" t="s">
        <v>62221</v>
      </c>
      <c r="B62227">
        <v>1</v>
      </c>
      <c r="C62227">
        <v>56773</v>
      </c>
    </row>
    <row r="62228" spans="1:3" x14ac:dyDescent="0.45">
      <c r="A62228" t="s">
        <v>62222</v>
      </c>
      <c r="B62228">
        <v>1</v>
      </c>
      <c r="C62228">
        <v>81050</v>
      </c>
    </row>
    <row r="62229" spans="1:3" x14ac:dyDescent="0.45">
      <c r="A62229" t="s">
        <v>62223</v>
      </c>
      <c r="B62229">
        <v>1</v>
      </c>
      <c r="C62229">
        <v>66675</v>
      </c>
    </row>
    <row r="62230" spans="1:3" x14ac:dyDescent="0.45">
      <c r="A62230" t="s">
        <v>62224</v>
      </c>
      <c r="B62230">
        <v>1</v>
      </c>
      <c r="C62230">
        <v>60280</v>
      </c>
    </row>
    <row r="62231" spans="1:3" x14ac:dyDescent="0.45">
      <c r="A62231" t="s">
        <v>62225</v>
      </c>
      <c r="B62231">
        <v>1</v>
      </c>
      <c r="C62231">
        <v>81924</v>
      </c>
    </row>
    <row r="62232" spans="1:3" x14ac:dyDescent="0.45">
      <c r="A62232" t="s">
        <v>62226</v>
      </c>
      <c r="B62232">
        <v>1</v>
      </c>
      <c r="C62232">
        <v>86846</v>
      </c>
    </row>
    <row r="62233" spans="1:3" x14ac:dyDescent="0.45">
      <c r="A62233" t="s">
        <v>62227</v>
      </c>
      <c r="B62233">
        <v>1</v>
      </c>
      <c r="C62233">
        <v>106927</v>
      </c>
    </row>
    <row r="62234" spans="1:3" x14ac:dyDescent="0.45">
      <c r="A62234" t="s">
        <v>62228</v>
      </c>
      <c r="B62234">
        <v>1</v>
      </c>
      <c r="C62234">
        <v>84910</v>
      </c>
    </row>
    <row r="62235" spans="1:3" x14ac:dyDescent="0.45">
      <c r="A62235" t="s">
        <v>62229</v>
      </c>
      <c r="B62235">
        <v>1</v>
      </c>
      <c r="C62235">
        <v>103896</v>
      </c>
    </row>
    <row r="62236" spans="1:3" x14ac:dyDescent="0.45">
      <c r="A62236" t="s">
        <v>62230</v>
      </c>
      <c r="B62236">
        <v>1</v>
      </c>
      <c r="C62236">
        <v>69923</v>
      </c>
    </row>
    <row r="62237" spans="1:3" x14ac:dyDescent="0.45">
      <c r="A62237" t="s">
        <v>62231</v>
      </c>
      <c r="B62237">
        <v>1</v>
      </c>
      <c r="C62237">
        <v>10843</v>
      </c>
    </row>
    <row r="62238" spans="1:3" x14ac:dyDescent="0.45">
      <c r="A62238" t="s">
        <v>62232</v>
      </c>
      <c r="B62238">
        <v>1</v>
      </c>
      <c r="C62238">
        <v>70640</v>
      </c>
    </row>
    <row r="62239" spans="1:3" x14ac:dyDescent="0.45">
      <c r="A62239" t="s">
        <v>62233</v>
      </c>
      <c r="B62239">
        <v>1</v>
      </c>
      <c r="C62239">
        <v>77046</v>
      </c>
    </row>
    <row r="62240" spans="1:3" x14ac:dyDescent="0.45">
      <c r="A62240" t="s">
        <v>62234</v>
      </c>
      <c r="B62240">
        <v>1</v>
      </c>
      <c r="C62240">
        <v>62679</v>
      </c>
    </row>
    <row r="62241" spans="1:3" x14ac:dyDescent="0.45">
      <c r="A62241" t="s">
        <v>62235</v>
      </c>
      <c r="B62241">
        <v>1</v>
      </c>
      <c r="C62241">
        <v>56752</v>
      </c>
    </row>
    <row r="62242" spans="1:3" x14ac:dyDescent="0.45">
      <c r="A62242" t="s">
        <v>62236</v>
      </c>
      <c r="B62242">
        <v>1</v>
      </c>
      <c r="C62242">
        <v>53937</v>
      </c>
    </row>
    <row r="62243" spans="1:3" x14ac:dyDescent="0.45">
      <c r="A62243" t="s">
        <v>62237</v>
      </c>
      <c r="B62243">
        <v>1</v>
      </c>
      <c r="C62243">
        <v>31400</v>
      </c>
    </row>
    <row r="62244" spans="1:3" x14ac:dyDescent="0.45">
      <c r="A62244" t="s">
        <v>62238</v>
      </c>
      <c r="B62244">
        <v>1</v>
      </c>
      <c r="C62244">
        <v>64646</v>
      </c>
    </row>
    <row r="62245" spans="1:3" x14ac:dyDescent="0.45">
      <c r="A62245" t="s">
        <v>62239</v>
      </c>
      <c r="B62245">
        <v>1</v>
      </c>
      <c r="C62245">
        <v>64395</v>
      </c>
    </row>
    <row r="62246" spans="1:3" x14ac:dyDescent="0.45">
      <c r="A62246" t="s">
        <v>62240</v>
      </c>
      <c r="B62246">
        <v>1</v>
      </c>
      <c r="C62246">
        <v>52507</v>
      </c>
    </row>
    <row r="62247" spans="1:3" x14ac:dyDescent="0.45">
      <c r="A62247" t="s">
        <v>62241</v>
      </c>
      <c r="B62247">
        <v>1</v>
      </c>
      <c r="C62247">
        <v>92321</v>
      </c>
    </row>
    <row r="62248" spans="1:3" x14ac:dyDescent="0.45">
      <c r="A62248" t="s">
        <v>62242</v>
      </c>
      <c r="B62248">
        <v>1</v>
      </c>
      <c r="C62248">
        <v>97013</v>
      </c>
    </row>
    <row r="62249" spans="1:3" x14ac:dyDescent="0.45">
      <c r="A62249" t="s">
        <v>62243</v>
      </c>
      <c r="B62249">
        <v>1</v>
      </c>
      <c r="C62249">
        <v>26672</v>
      </c>
    </row>
    <row r="62250" spans="1:3" x14ac:dyDescent="0.45">
      <c r="A62250" t="s">
        <v>62244</v>
      </c>
      <c r="B62250">
        <v>1</v>
      </c>
      <c r="C62250">
        <v>79036</v>
      </c>
    </row>
    <row r="62251" spans="1:3" x14ac:dyDescent="0.45">
      <c r="A62251" t="s">
        <v>62245</v>
      </c>
      <c r="B62251">
        <v>1</v>
      </c>
      <c r="C62251">
        <v>86785</v>
      </c>
    </row>
    <row r="62252" spans="1:3" x14ac:dyDescent="0.45">
      <c r="A62252" t="s">
        <v>62246</v>
      </c>
      <c r="B62252">
        <v>1</v>
      </c>
      <c r="C62252">
        <v>35739</v>
      </c>
    </row>
    <row r="62253" spans="1:3" x14ac:dyDescent="0.45">
      <c r="A62253" t="s">
        <v>62247</v>
      </c>
      <c r="B62253">
        <v>1</v>
      </c>
      <c r="C62253">
        <v>93996</v>
      </c>
    </row>
    <row r="62254" spans="1:3" x14ac:dyDescent="0.45">
      <c r="A62254" t="s">
        <v>62248</v>
      </c>
      <c r="B62254">
        <v>1</v>
      </c>
      <c r="C62254">
        <v>58681</v>
      </c>
    </row>
    <row r="62255" spans="1:3" x14ac:dyDescent="0.45">
      <c r="A62255" t="s">
        <v>62249</v>
      </c>
      <c r="B62255">
        <v>1</v>
      </c>
      <c r="C62255">
        <v>65700</v>
      </c>
    </row>
    <row r="62256" spans="1:3" x14ac:dyDescent="0.45">
      <c r="A62256" t="s">
        <v>62250</v>
      </c>
      <c r="B62256">
        <v>1</v>
      </c>
      <c r="C62256">
        <v>113870</v>
      </c>
    </row>
    <row r="62257" spans="1:3" x14ac:dyDescent="0.45">
      <c r="A62257" t="s">
        <v>62251</v>
      </c>
      <c r="B62257">
        <v>1</v>
      </c>
      <c r="C62257">
        <v>71014</v>
      </c>
    </row>
    <row r="62258" spans="1:3" x14ac:dyDescent="0.45">
      <c r="A62258" t="s">
        <v>62252</v>
      </c>
      <c r="B62258">
        <v>1</v>
      </c>
      <c r="C62258">
        <v>73438</v>
      </c>
    </row>
    <row r="62259" spans="1:3" x14ac:dyDescent="0.45">
      <c r="A62259" t="s">
        <v>62253</v>
      </c>
      <c r="B62259">
        <v>1</v>
      </c>
      <c r="C62259">
        <v>29022</v>
      </c>
    </row>
    <row r="62260" spans="1:3" x14ac:dyDescent="0.45">
      <c r="A62260" t="s">
        <v>62254</v>
      </c>
      <c r="B62260">
        <v>1</v>
      </c>
      <c r="C62260">
        <v>37852</v>
      </c>
    </row>
    <row r="62261" spans="1:3" x14ac:dyDescent="0.45">
      <c r="A62261" t="s">
        <v>62255</v>
      </c>
      <c r="B62261">
        <v>1</v>
      </c>
      <c r="C62261">
        <v>66478</v>
      </c>
    </row>
    <row r="62262" spans="1:3" x14ac:dyDescent="0.45">
      <c r="A62262" t="s">
        <v>62256</v>
      </c>
      <c r="B62262">
        <v>1</v>
      </c>
      <c r="C62262">
        <v>44195</v>
      </c>
    </row>
    <row r="62263" spans="1:3" x14ac:dyDescent="0.45">
      <c r="A62263" t="s">
        <v>62257</v>
      </c>
      <c r="B62263">
        <v>1</v>
      </c>
      <c r="C62263">
        <v>87791</v>
      </c>
    </row>
    <row r="62264" spans="1:3" x14ac:dyDescent="0.45">
      <c r="A62264" t="s">
        <v>62258</v>
      </c>
      <c r="B62264">
        <v>1</v>
      </c>
      <c r="C62264">
        <v>110743</v>
      </c>
    </row>
    <row r="62265" spans="1:3" x14ac:dyDescent="0.45">
      <c r="A62265" t="s">
        <v>62259</v>
      </c>
      <c r="B62265">
        <v>1</v>
      </c>
      <c r="C62265">
        <v>90998</v>
      </c>
    </row>
    <row r="62266" spans="1:3" x14ac:dyDescent="0.45">
      <c r="A62266" t="s">
        <v>62260</v>
      </c>
      <c r="B62266">
        <v>1</v>
      </c>
      <c r="C62266">
        <v>34240</v>
      </c>
    </row>
    <row r="62267" spans="1:3" x14ac:dyDescent="0.45">
      <c r="A62267" t="s">
        <v>62261</v>
      </c>
      <c r="B62267">
        <v>1</v>
      </c>
      <c r="C62267">
        <v>45470</v>
      </c>
    </row>
    <row r="62268" spans="1:3" x14ac:dyDescent="0.45">
      <c r="A62268" t="s">
        <v>62262</v>
      </c>
      <c r="B62268">
        <v>1</v>
      </c>
      <c r="C62268">
        <v>93107</v>
      </c>
    </row>
    <row r="62269" spans="1:3" x14ac:dyDescent="0.45">
      <c r="A62269" t="s">
        <v>62263</v>
      </c>
      <c r="B62269">
        <v>1</v>
      </c>
      <c r="C62269">
        <v>75602</v>
      </c>
    </row>
    <row r="62270" spans="1:3" x14ac:dyDescent="0.45">
      <c r="A62270" t="s">
        <v>62264</v>
      </c>
      <c r="B62270">
        <v>1</v>
      </c>
      <c r="C62270">
        <v>45733</v>
      </c>
    </row>
    <row r="62271" spans="1:3" x14ac:dyDescent="0.45">
      <c r="A62271" t="s">
        <v>62265</v>
      </c>
      <c r="B62271">
        <v>1</v>
      </c>
      <c r="C62271">
        <v>66725</v>
      </c>
    </row>
    <row r="62272" spans="1:3" x14ac:dyDescent="0.45">
      <c r="A62272" t="s">
        <v>62266</v>
      </c>
      <c r="B62272">
        <v>1</v>
      </c>
      <c r="C62272">
        <v>115341</v>
      </c>
    </row>
    <row r="62273" spans="1:3" x14ac:dyDescent="0.45">
      <c r="A62273" t="s">
        <v>62267</v>
      </c>
      <c r="B62273">
        <v>1</v>
      </c>
      <c r="C62273">
        <v>16311</v>
      </c>
    </row>
    <row r="62274" spans="1:3" x14ac:dyDescent="0.45">
      <c r="A62274" t="s">
        <v>62268</v>
      </c>
      <c r="B62274">
        <v>1</v>
      </c>
      <c r="C62274">
        <v>76021</v>
      </c>
    </row>
    <row r="62275" spans="1:3" x14ac:dyDescent="0.45">
      <c r="A62275" t="s">
        <v>62269</v>
      </c>
      <c r="B62275">
        <v>1</v>
      </c>
      <c r="C62275">
        <v>80980</v>
      </c>
    </row>
    <row r="62276" spans="1:3" x14ac:dyDescent="0.45">
      <c r="A62276" t="s">
        <v>62270</v>
      </c>
      <c r="B62276">
        <v>1</v>
      </c>
      <c r="C62276">
        <v>100830</v>
      </c>
    </row>
    <row r="62277" spans="1:3" x14ac:dyDescent="0.45">
      <c r="A62277" t="s">
        <v>62271</v>
      </c>
      <c r="B62277">
        <v>1</v>
      </c>
      <c r="C62277">
        <v>59912</v>
      </c>
    </row>
    <row r="62278" spans="1:3" x14ac:dyDescent="0.45">
      <c r="A62278" t="s">
        <v>62272</v>
      </c>
      <c r="B62278">
        <v>1</v>
      </c>
      <c r="C62278">
        <v>84911</v>
      </c>
    </row>
    <row r="62279" spans="1:3" x14ac:dyDescent="0.45">
      <c r="A62279" t="s">
        <v>62273</v>
      </c>
      <c r="B62279">
        <v>1</v>
      </c>
      <c r="C62279">
        <v>94751</v>
      </c>
    </row>
    <row r="62280" spans="1:3" x14ac:dyDescent="0.45">
      <c r="A62280" t="s">
        <v>62274</v>
      </c>
      <c r="B62280">
        <v>1</v>
      </c>
      <c r="C62280">
        <v>71830</v>
      </c>
    </row>
    <row r="62281" spans="1:3" x14ac:dyDescent="0.45">
      <c r="A62281" t="s">
        <v>62275</v>
      </c>
      <c r="B62281">
        <v>1</v>
      </c>
      <c r="C62281">
        <v>18916</v>
      </c>
    </row>
    <row r="62282" spans="1:3" x14ac:dyDescent="0.45">
      <c r="A62282" t="s">
        <v>62276</v>
      </c>
      <c r="B62282">
        <v>1</v>
      </c>
      <c r="C62282">
        <v>45292</v>
      </c>
    </row>
    <row r="62283" spans="1:3" x14ac:dyDescent="0.45">
      <c r="A62283" t="s">
        <v>62277</v>
      </c>
      <c r="B62283">
        <v>1</v>
      </c>
      <c r="C62283">
        <v>36015</v>
      </c>
    </row>
    <row r="62284" spans="1:3" x14ac:dyDescent="0.45">
      <c r="A62284" t="s">
        <v>62278</v>
      </c>
      <c r="B62284">
        <v>1</v>
      </c>
      <c r="C62284">
        <v>104970</v>
      </c>
    </row>
    <row r="62285" spans="1:3" x14ac:dyDescent="0.45">
      <c r="A62285" t="s">
        <v>62279</v>
      </c>
      <c r="B62285">
        <v>1</v>
      </c>
      <c r="C62285">
        <v>30827</v>
      </c>
    </row>
    <row r="62286" spans="1:3" x14ac:dyDescent="0.45">
      <c r="A62286" t="s">
        <v>62280</v>
      </c>
      <c r="B62286">
        <v>1</v>
      </c>
      <c r="C62286">
        <v>4689</v>
      </c>
    </row>
    <row r="62287" spans="1:3" x14ac:dyDescent="0.45">
      <c r="A62287" t="s">
        <v>62281</v>
      </c>
      <c r="B62287">
        <v>1</v>
      </c>
      <c r="C62287">
        <v>59932</v>
      </c>
    </row>
    <row r="62288" spans="1:3" x14ac:dyDescent="0.45">
      <c r="A62288" t="s">
        <v>62282</v>
      </c>
      <c r="B62288">
        <v>1</v>
      </c>
      <c r="C62288">
        <v>37629</v>
      </c>
    </row>
    <row r="62289" spans="1:3" x14ac:dyDescent="0.45">
      <c r="A62289" t="s">
        <v>62283</v>
      </c>
      <c r="B62289">
        <v>1</v>
      </c>
      <c r="C62289">
        <v>78721</v>
      </c>
    </row>
    <row r="62290" spans="1:3" x14ac:dyDescent="0.45">
      <c r="A62290" t="s">
        <v>62284</v>
      </c>
      <c r="B62290">
        <v>1</v>
      </c>
      <c r="C62290">
        <v>36372</v>
      </c>
    </row>
    <row r="62291" spans="1:3" x14ac:dyDescent="0.45">
      <c r="A62291" t="s">
        <v>62285</v>
      </c>
      <c r="B62291">
        <v>1</v>
      </c>
      <c r="C62291">
        <v>118446</v>
      </c>
    </row>
    <row r="62292" spans="1:3" x14ac:dyDescent="0.45">
      <c r="A62292" t="s">
        <v>62286</v>
      </c>
      <c r="B62292">
        <v>1</v>
      </c>
      <c r="C62292">
        <v>46193</v>
      </c>
    </row>
    <row r="62293" spans="1:3" x14ac:dyDescent="0.45">
      <c r="A62293" t="s">
        <v>62287</v>
      </c>
      <c r="B62293">
        <v>1</v>
      </c>
      <c r="C62293">
        <v>41446</v>
      </c>
    </row>
    <row r="62294" spans="1:3" x14ac:dyDescent="0.45">
      <c r="A62294" t="s">
        <v>62288</v>
      </c>
      <c r="B62294">
        <v>1</v>
      </c>
      <c r="C62294">
        <v>58131</v>
      </c>
    </row>
    <row r="62295" spans="1:3" x14ac:dyDescent="0.45">
      <c r="A62295" t="s">
        <v>62289</v>
      </c>
      <c r="B62295">
        <v>1</v>
      </c>
      <c r="C62295">
        <v>58890</v>
      </c>
    </row>
    <row r="62296" spans="1:3" x14ac:dyDescent="0.45">
      <c r="A62296" t="s">
        <v>62290</v>
      </c>
      <c r="B62296">
        <v>1</v>
      </c>
      <c r="C62296">
        <v>69584</v>
      </c>
    </row>
    <row r="62297" spans="1:3" x14ac:dyDescent="0.45">
      <c r="A62297" t="s">
        <v>62291</v>
      </c>
      <c r="B62297">
        <v>1</v>
      </c>
      <c r="C62297">
        <v>37914</v>
      </c>
    </row>
    <row r="62298" spans="1:3" x14ac:dyDescent="0.45">
      <c r="A62298" t="s">
        <v>62292</v>
      </c>
      <c r="B62298">
        <v>1</v>
      </c>
      <c r="C62298">
        <v>66928</v>
      </c>
    </row>
    <row r="62299" spans="1:3" x14ac:dyDescent="0.45">
      <c r="A62299" t="s">
        <v>62293</v>
      </c>
      <c r="B62299">
        <v>1</v>
      </c>
      <c r="C62299">
        <v>40969</v>
      </c>
    </row>
    <row r="62300" spans="1:3" x14ac:dyDescent="0.45">
      <c r="A62300" t="s">
        <v>62294</v>
      </c>
      <c r="B62300">
        <v>1</v>
      </c>
      <c r="C62300">
        <v>74306</v>
      </c>
    </row>
    <row r="62301" spans="1:3" x14ac:dyDescent="0.45">
      <c r="A62301" t="s">
        <v>62295</v>
      </c>
      <c r="B62301">
        <v>1</v>
      </c>
      <c r="C62301">
        <v>81123</v>
      </c>
    </row>
    <row r="62302" spans="1:3" x14ac:dyDescent="0.45">
      <c r="A62302" t="s">
        <v>62296</v>
      </c>
      <c r="B62302">
        <v>1</v>
      </c>
      <c r="C62302">
        <v>32660</v>
      </c>
    </row>
    <row r="62303" spans="1:3" x14ac:dyDescent="0.45">
      <c r="A62303" t="s">
        <v>62297</v>
      </c>
      <c r="B62303">
        <v>1</v>
      </c>
      <c r="C62303">
        <v>82641</v>
      </c>
    </row>
    <row r="62304" spans="1:3" x14ac:dyDescent="0.45">
      <c r="A62304" t="s">
        <v>62298</v>
      </c>
      <c r="B62304">
        <v>1</v>
      </c>
      <c r="C62304">
        <v>96117</v>
      </c>
    </row>
    <row r="62305" spans="1:3" x14ac:dyDescent="0.45">
      <c r="A62305" t="s">
        <v>62299</v>
      </c>
      <c r="B62305">
        <v>1</v>
      </c>
      <c r="C62305">
        <v>61332</v>
      </c>
    </row>
    <row r="62306" spans="1:3" x14ac:dyDescent="0.45">
      <c r="A62306" t="s">
        <v>62300</v>
      </c>
      <c r="B62306">
        <v>1</v>
      </c>
      <c r="C62306">
        <v>84767</v>
      </c>
    </row>
    <row r="62307" spans="1:3" x14ac:dyDescent="0.45">
      <c r="A62307" t="s">
        <v>62301</v>
      </c>
      <c r="B62307">
        <v>1</v>
      </c>
      <c r="C62307">
        <v>72816</v>
      </c>
    </row>
    <row r="62308" spans="1:3" x14ac:dyDescent="0.45">
      <c r="A62308" t="s">
        <v>62302</v>
      </c>
      <c r="B62308">
        <v>1</v>
      </c>
      <c r="C62308">
        <v>62236</v>
      </c>
    </row>
    <row r="62309" spans="1:3" x14ac:dyDescent="0.45">
      <c r="A62309" t="s">
        <v>62303</v>
      </c>
      <c r="B62309">
        <v>1</v>
      </c>
      <c r="C62309">
        <v>50122</v>
      </c>
    </row>
    <row r="62310" spans="1:3" x14ac:dyDescent="0.45">
      <c r="A62310" t="s">
        <v>62304</v>
      </c>
      <c r="B62310">
        <v>1</v>
      </c>
      <c r="C62310">
        <v>56135</v>
      </c>
    </row>
    <row r="62311" spans="1:3" x14ac:dyDescent="0.45">
      <c r="A62311" t="s">
        <v>62305</v>
      </c>
      <c r="B62311">
        <v>1</v>
      </c>
      <c r="C62311">
        <v>100139</v>
      </c>
    </row>
    <row r="62312" spans="1:3" x14ac:dyDescent="0.45">
      <c r="A62312" t="s">
        <v>62306</v>
      </c>
      <c r="B62312">
        <v>1</v>
      </c>
      <c r="C62312">
        <v>27277</v>
      </c>
    </row>
    <row r="62313" spans="1:3" x14ac:dyDescent="0.45">
      <c r="A62313" t="s">
        <v>62307</v>
      </c>
      <c r="B62313">
        <v>1</v>
      </c>
      <c r="C62313">
        <v>78507</v>
      </c>
    </row>
    <row r="62314" spans="1:3" x14ac:dyDescent="0.45">
      <c r="A62314" t="s">
        <v>62308</v>
      </c>
      <c r="B62314">
        <v>1</v>
      </c>
      <c r="C62314">
        <v>83228</v>
      </c>
    </row>
    <row r="62315" spans="1:3" x14ac:dyDescent="0.45">
      <c r="A62315" t="s">
        <v>62309</v>
      </c>
      <c r="B62315">
        <v>1</v>
      </c>
      <c r="C62315">
        <v>21589</v>
      </c>
    </row>
    <row r="62316" spans="1:3" x14ac:dyDescent="0.45">
      <c r="A62316" t="s">
        <v>62310</v>
      </c>
      <c r="B62316">
        <v>1</v>
      </c>
      <c r="C62316">
        <v>64815</v>
      </c>
    </row>
    <row r="62317" spans="1:3" x14ac:dyDescent="0.45">
      <c r="A62317" t="s">
        <v>62311</v>
      </c>
      <c r="B62317">
        <v>1</v>
      </c>
      <c r="C62317">
        <v>13253</v>
      </c>
    </row>
    <row r="62318" spans="1:3" x14ac:dyDescent="0.45">
      <c r="A62318" t="s">
        <v>62312</v>
      </c>
      <c r="B62318">
        <v>1</v>
      </c>
      <c r="C62318">
        <v>35847</v>
      </c>
    </row>
    <row r="62319" spans="1:3" x14ac:dyDescent="0.45">
      <c r="A62319" t="s">
        <v>62313</v>
      </c>
      <c r="B62319">
        <v>1</v>
      </c>
      <c r="C62319">
        <v>32237</v>
      </c>
    </row>
    <row r="62320" spans="1:3" x14ac:dyDescent="0.45">
      <c r="A62320" t="s">
        <v>62314</v>
      </c>
      <c r="B62320">
        <v>1</v>
      </c>
      <c r="C62320">
        <v>83393</v>
      </c>
    </row>
    <row r="62321" spans="1:3" x14ac:dyDescent="0.45">
      <c r="A62321" t="s">
        <v>62315</v>
      </c>
      <c r="B62321">
        <v>1</v>
      </c>
      <c r="C62321">
        <v>51372</v>
      </c>
    </row>
    <row r="62322" spans="1:3" x14ac:dyDescent="0.45">
      <c r="A62322" t="s">
        <v>62316</v>
      </c>
      <c r="B62322">
        <v>1</v>
      </c>
      <c r="C62322">
        <v>34161</v>
      </c>
    </row>
    <row r="62323" spans="1:3" x14ac:dyDescent="0.45">
      <c r="A62323" t="s">
        <v>62317</v>
      </c>
      <c r="B62323">
        <v>1</v>
      </c>
      <c r="C62323">
        <v>52962</v>
      </c>
    </row>
    <row r="62324" spans="1:3" x14ac:dyDescent="0.45">
      <c r="A62324" t="s">
        <v>62318</v>
      </c>
      <c r="B62324">
        <v>1</v>
      </c>
      <c r="C62324">
        <v>67949</v>
      </c>
    </row>
    <row r="62325" spans="1:3" x14ac:dyDescent="0.45">
      <c r="A62325" t="s">
        <v>62319</v>
      </c>
      <c r="B62325">
        <v>1</v>
      </c>
      <c r="C62325">
        <v>32612</v>
      </c>
    </row>
    <row r="62326" spans="1:3" x14ac:dyDescent="0.45">
      <c r="A62326" t="s">
        <v>62320</v>
      </c>
      <c r="B62326">
        <v>1</v>
      </c>
      <c r="C62326">
        <v>47236</v>
      </c>
    </row>
    <row r="62327" spans="1:3" x14ac:dyDescent="0.45">
      <c r="A62327" t="s">
        <v>62321</v>
      </c>
      <c r="B62327">
        <v>1</v>
      </c>
      <c r="C62327">
        <v>99839</v>
      </c>
    </row>
    <row r="62328" spans="1:3" x14ac:dyDescent="0.45">
      <c r="A62328" t="s">
        <v>62322</v>
      </c>
      <c r="B62328">
        <v>1</v>
      </c>
      <c r="C62328">
        <v>94320</v>
      </c>
    </row>
    <row r="62329" spans="1:3" x14ac:dyDescent="0.45">
      <c r="A62329" t="s">
        <v>62323</v>
      </c>
      <c r="B62329">
        <v>1</v>
      </c>
      <c r="C62329">
        <v>54369</v>
      </c>
    </row>
    <row r="62330" spans="1:3" x14ac:dyDescent="0.45">
      <c r="A62330" t="s">
        <v>62324</v>
      </c>
      <c r="B62330">
        <v>1</v>
      </c>
      <c r="C62330">
        <v>59620</v>
      </c>
    </row>
    <row r="62331" spans="1:3" x14ac:dyDescent="0.45">
      <c r="A62331" t="s">
        <v>62325</v>
      </c>
      <c r="B62331">
        <v>1</v>
      </c>
      <c r="C62331">
        <v>54877</v>
      </c>
    </row>
    <row r="62332" spans="1:3" x14ac:dyDescent="0.45">
      <c r="A62332" t="s">
        <v>62326</v>
      </c>
      <c r="B62332">
        <v>1</v>
      </c>
      <c r="C62332">
        <v>74027</v>
      </c>
    </row>
    <row r="62333" spans="1:3" x14ac:dyDescent="0.45">
      <c r="A62333" t="s">
        <v>62327</v>
      </c>
      <c r="B62333">
        <v>1</v>
      </c>
      <c r="C62333">
        <v>19330</v>
      </c>
    </row>
    <row r="62334" spans="1:3" x14ac:dyDescent="0.45">
      <c r="A62334" t="s">
        <v>62328</v>
      </c>
      <c r="B62334">
        <v>1</v>
      </c>
      <c r="C62334">
        <v>28096</v>
      </c>
    </row>
    <row r="62335" spans="1:3" x14ac:dyDescent="0.45">
      <c r="A62335" t="s">
        <v>62329</v>
      </c>
      <c r="B62335">
        <v>1</v>
      </c>
      <c r="C62335">
        <v>43422</v>
      </c>
    </row>
    <row r="62336" spans="1:3" x14ac:dyDescent="0.45">
      <c r="A62336" t="s">
        <v>62330</v>
      </c>
      <c r="B62336">
        <v>1</v>
      </c>
      <c r="C62336">
        <v>98575</v>
      </c>
    </row>
    <row r="62337" spans="1:3" x14ac:dyDescent="0.45">
      <c r="A62337" t="s">
        <v>62331</v>
      </c>
      <c r="B62337">
        <v>1</v>
      </c>
      <c r="C62337">
        <v>58009</v>
      </c>
    </row>
    <row r="62338" spans="1:3" x14ac:dyDescent="0.45">
      <c r="A62338" t="s">
        <v>62332</v>
      </c>
      <c r="B62338">
        <v>1</v>
      </c>
      <c r="C62338">
        <v>94820</v>
      </c>
    </row>
    <row r="62339" spans="1:3" x14ac:dyDescent="0.45">
      <c r="A62339" t="s">
        <v>62333</v>
      </c>
      <c r="B62339">
        <v>1</v>
      </c>
      <c r="C62339">
        <v>94139</v>
      </c>
    </row>
    <row r="62340" spans="1:3" x14ac:dyDescent="0.45">
      <c r="A62340" t="s">
        <v>62334</v>
      </c>
      <c r="B62340">
        <v>1</v>
      </c>
      <c r="C62340">
        <v>45747</v>
      </c>
    </row>
    <row r="62341" spans="1:3" x14ac:dyDescent="0.45">
      <c r="A62341" t="s">
        <v>62335</v>
      </c>
      <c r="B62341">
        <v>1</v>
      </c>
      <c r="C62341">
        <v>113457</v>
      </c>
    </row>
    <row r="62342" spans="1:3" x14ac:dyDescent="0.45">
      <c r="A62342" t="s">
        <v>62336</v>
      </c>
      <c r="B62342">
        <v>1</v>
      </c>
      <c r="C62342">
        <v>45682</v>
      </c>
    </row>
    <row r="62343" spans="1:3" x14ac:dyDescent="0.45">
      <c r="A62343" t="s">
        <v>62337</v>
      </c>
      <c r="B62343">
        <v>1</v>
      </c>
      <c r="C62343">
        <v>50987</v>
      </c>
    </row>
    <row r="62344" spans="1:3" x14ac:dyDescent="0.45">
      <c r="A62344" t="s">
        <v>62338</v>
      </c>
      <c r="B62344">
        <v>1</v>
      </c>
      <c r="C62344">
        <v>73148</v>
      </c>
    </row>
    <row r="62345" spans="1:3" x14ac:dyDescent="0.45">
      <c r="A62345" t="s">
        <v>62339</v>
      </c>
      <c r="B62345">
        <v>1</v>
      </c>
      <c r="C62345">
        <v>35371</v>
      </c>
    </row>
    <row r="62346" spans="1:3" x14ac:dyDescent="0.45">
      <c r="A62346" t="s">
        <v>62340</v>
      </c>
      <c r="B62346">
        <v>1</v>
      </c>
      <c r="C62346">
        <v>73069</v>
      </c>
    </row>
    <row r="62347" spans="1:3" x14ac:dyDescent="0.45">
      <c r="A62347" t="s">
        <v>62341</v>
      </c>
      <c r="B62347">
        <v>1</v>
      </c>
      <c r="C62347">
        <v>69580</v>
      </c>
    </row>
    <row r="62348" spans="1:3" x14ac:dyDescent="0.45">
      <c r="A62348" t="s">
        <v>62342</v>
      </c>
      <c r="B62348">
        <v>1</v>
      </c>
      <c r="C62348">
        <v>90209</v>
      </c>
    </row>
    <row r="62349" spans="1:3" x14ac:dyDescent="0.45">
      <c r="A62349" t="s">
        <v>62343</v>
      </c>
      <c r="B62349">
        <v>1</v>
      </c>
      <c r="C62349">
        <v>67055</v>
      </c>
    </row>
    <row r="62350" spans="1:3" x14ac:dyDescent="0.45">
      <c r="A62350" t="s">
        <v>62344</v>
      </c>
      <c r="B62350">
        <v>1</v>
      </c>
      <c r="C62350">
        <v>65793</v>
      </c>
    </row>
    <row r="62351" spans="1:3" x14ac:dyDescent="0.45">
      <c r="A62351" t="s">
        <v>62345</v>
      </c>
      <c r="B62351">
        <v>1</v>
      </c>
      <c r="C62351">
        <v>108338</v>
      </c>
    </row>
    <row r="62352" spans="1:3" x14ac:dyDescent="0.45">
      <c r="A62352" t="s">
        <v>62346</v>
      </c>
      <c r="B62352">
        <v>1</v>
      </c>
      <c r="C62352">
        <v>59720</v>
      </c>
    </row>
    <row r="62353" spans="1:3" x14ac:dyDescent="0.45">
      <c r="A62353" t="s">
        <v>62347</v>
      </c>
      <c r="B62353">
        <v>1</v>
      </c>
      <c r="C62353">
        <v>53636</v>
      </c>
    </row>
    <row r="62354" spans="1:3" x14ac:dyDescent="0.45">
      <c r="A62354" t="s">
        <v>62348</v>
      </c>
      <c r="B62354">
        <v>1</v>
      </c>
      <c r="C62354">
        <v>93265</v>
      </c>
    </row>
    <row r="62355" spans="1:3" x14ac:dyDescent="0.45">
      <c r="A62355" t="s">
        <v>62349</v>
      </c>
      <c r="B62355">
        <v>1</v>
      </c>
      <c r="C62355">
        <v>117600</v>
      </c>
    </row>
    <row r="62356" spans="1:3" x14ac:dyDescent="0.45">
      <c r="A62356" t="s">
        <v>62350</v>
      </c>
      <c r="B62356">
        <v>1</v>
      </c>
      <c r="C62356">
        <v>30686</v>
      </c>
    </row>
    <row r="62357" spans="1:3" x14ac:dyDescent="0.45">
      <c r="A62357" t="s">
        <v>62351</v>
      </c>
      <c r="B62357">
        <v>1</v>
      </c>
      <c r="C62357">
        <v>56313</v>
      </c>
    </row>
    <row r="62358" spans="1:3" x14ac:dyDescent="0.45">
      <c r="A62358" t="s">
        <v>62352</v>
      </c>
      <c r="B62358">
        <v>1</v>
      </c>
      <c r="C62358">
        <v>7602</v>
      </c>
    </row>
    <row r="62359" spans="1:3" x14ac:dyDescent="0.45">
      <c r="A62359" t="s">
        <v>62353</v>
      </c>
      <c r="B62359">
        <v>1</v>
      </c>
      <c r="C62359">
        <v>47950</v>
      </c>
    </row>
    <row r="62360" spans="1:3" x14ac:dyDescent="0.45">
      <c r="A62360" t="s">
        <v>62354</v>
      </c>
      <c r="B62360">
        <v>1</v>
      </c>
      <c r="C62360">
        <v>100295</v>
      </c>
    </row>
    <row r="62361" spans="1:3" x14ac:dyDescent="0.45">
      <c r="A62361" t="s">
        <v>62355</v>
      </c>
      <c r="B62361">
        <v>1</v>
      </c>
      <c r="C62361">
        <v>114087</v>
      </c>
    </row>
    <row r="62362" spans="1:3" x14ac:dyDescent="0.45">
      <c r="A62362" t="s">
        <v>62356</v>
      </c>
      <c r="B62362">
        <v>1</v>
      </c>
      <c r="C62362">
        <v>25073</v>
      </c>
    </row>
    <row r="62363" spans="1:3" x14ac:dyDescent="0.45">
      <c r="A62363" t="s">
        <v>62357</v>
      </c>
      <c r="B62363">
        <v>1</v>
      </c>
      <c r="C62363">
        <v>51035</v>
      </c>
    </row>
    <row r="62364" spans="1:3" x14ac:dyDescent="0.45">
      <c r="A62364" t="s">
        <v>62358</v>
      </c>
      <c r="B62364">
        <v>1</v>
      </c>
      <c r="C62364">
        <v>35187</v>
      </c>
    </row>
    <row r="62365" spans="1:3" x14ac:dyDescent="0.45">
      <c r="A62365" t="s">
        <v>62359</v>
      </c>
      <c r="B62365">
        <v>1</v>
      </c>
      <c r="C62365">
        <v>1162</v>
      </c>
    </row>
    <row r="62366" spans="1:3" x14ac:dyDescent="0.45">
      <c r="A62366" t="s">
        <v>62360</v>
      </c>
      <c r="B62366">
        <v>1</v>
      </c>
      <c r="C62366">
        <v>48909</v>
      </c>
    </row>
    <row r="62367" spans="1:3" x14ac:dyDescent="0.45">
      <c r="A62367" t="s">
        <v>62361</v>
      </c>
      <c r="B62367">
        <v>1</v>
      </c>
      <c r="C62367">
        <v>31105</v>
      </c>
    </row>
    <row r="62368" spans="1:3" x14ac:dyDescent="0.45">
      <c r="A62368" t="s">
        <v>62362</v>
      </c>
      <c r="B62368">
        <v>1</v>
      </c>
      <c r="C62368">
        <v>75024</v>
      </c>
    </row>
    <row r="62369" spans="1:3" x14ac:dyDescent="0.45">
      <c r="A62369" t="s">
        <v>62363</v>
      </c>
      <c r="B62369">
        <v>1</v>
      </c>
      <c r="C62369">
        <v>74277</v>
      </c>
    </row>
    <row r="62370" spans="1:3" x14ac:dyDescent="0.45">
      <c r="A62370" t="s">
        <v>62364</v>
      </c>
      <c r="B62370">
        <v>1</v>
      </c>
      <c r="C62370">
        <v>66736</v>
      </c>
    </row>
    <row r="62371" spans="1:3" x14ac:dyDescent="0.45">
      <c r="A62371" t="s">
        <v>62365</v>
      </c>
      <c r="B62371">
        <v>1</v>
      </c>
      <c r="C62371">
        <v>66194</v>
      </c>
    </row>
    <row r="62372" spans="1:3" x14ac:dyDescent="0.45">
      <c r="A62372" t="s">
        <v>62366</v>
      </c>
      <c r="B62372">
        <v>1</v>
      </c>
      <c r="C62372">
        <v>18939</v>
      </c>
    </row>
    <row r="62373" spans="1:3" x14ac:dyDescent="0.45">
      <c r="A62373" t="s">
        <v>62367</v>
      </c>
      <c r="B62373">
        <v>1</v>
      </c>
      <c r="C62373">
        <v>55430</v>
      </c>
    </row>
    <row r="62374" spans="1:3" x14ac:dyDescent="0.45">
      <c r="A62374" t="s">
        <v>62368</v>
      </c>
      <c r="B62374">
        <v>1</v>
      </c>
      <c r="C62374">
        <v>38773</v>
      </c>
    </row>
    <row r="62375" spans="1:3" x14ac:dyDescent="0.45">
      <c r="A62375" t="s">
        <v>62369</v>
      </c>
      <c r="B62375">
        <v>1</v>
      </c>
      <c r="C62375">
        <v>64576</v>
      </c>
    </row>
    <row r="62376" spans="1:3" x14ac:dyDescent="0.45">
      <c r="A62376" t="s">
        <v>62370</v>
      </c>
      <c r="B62376">
        <v>1</v>
      </c>
      <c r="C62376">
        <v>25733</v>
      </c>
    </row>
    <row r="62377" spans="1:3" x14ac:dyDescent="0.45">
      <c r="A62377" t="s">
        <v>62371</v>
      </c>
      <c r="B62377">
        <v>1</v>
      </c>
      <c r="C62377">
        <v>85884</v>
      </c>
    </row>
    <row r="62378" spans="1:3" x14ac:dyDescent="0.45">
      <c r="A62378" t="s">
        <v>62372</v>
      </c>
      <c r="B62378">
        <v>1</v>
      </c>
      <c r="C62378">
        <v>66188</v>
      </c>
    </row>
    <row r="62379" spans="1:3" x14ac:dyDescent="0.45">
      <c r="A62379" t="s">
        <v>62373</v>
      </c>
      <c r="B62379">
        <v>1</v>
      </c>
      <c r="C62379">
        <v>50695</v>
      </c>
    </row>
    <row r="62380" spans="1:3" x14ac:dyDescent="0.45">
      <c r="A62380" t="s">
        <v>62374</v>
      </c>
      <c r="B62380">
        <v>1</v>
      </c>
      <c r="C62380">
        <v>83538</v>
      </c>
    </row>
    <row r="62381" spans="1:3" x14ac:dyDescent="0.45">
      <c r="A62381" t="s">
        <v>62375</v>
      </c>
      <c r="B62381">
        <v>1</v>
      </c>
      <c r="C62381">
        <v>22338</v>
      </c>
    </row>
    <row r="62382" spans="1:3" x14ac:dyDescent="0.45">
      <c r="A62382" t="s">
        <v>62376</v>
      </c>
      <c r="B62382">
        <v>1</v>
      </c>
      <c r="C62382">
        <v>41753</v>
      </c>
    </row>
    <row r="62383" spans="1:3" x14ac:dyDescent="0.45">
      <c r="A62383" t="s">
        <v>62377</v>
      </c>
      <c r="B62383">
        <v>1</v>
      </c>
      <c r="C62383">
        <v>69707</v>
      </c>
    </row>
    <row r="62384" spans="1:3" x14ac:dyDescent="0.45">
      <c r="A62384" t="s">
        <v>62378</v>
      </c>
      <c r="B62384">
        <v>1</v>
      </c>
      <c r="C62384">
        <v>74845</v>
      </c>
    </row>
    <row r="62385" spans="1:3" x14ac:dyDescent="0.45">
      <c r="A62385" t="s">
        <v>62379</v>
      </c>
      <c r="B62385">
        <v>1</v>
      </c>
      <c r="C62385">
        <v>106822</v>
      </c>
    </row>
    <row r="62386" spans="1:3" x14ac:dyDescent="0.45">
      <c r="A62386" t="s">
        <v>62380</v>
      </c>
      <c r="B62386">
        <v>1</v>
      </c>
      <c r="C62386">
        <v>56542</v>
      </c>
    </row>
    <row r="62387" spans="1:3" x14ac:dyDescent="0.45">
      <c r="A62387" t="s">
        <v>62381</v>
      </c>
      <c r="B62387">
        <v>1</v>
      </c>
      <c r="C62387">
        <v>76737</v>
      </c>
    </row>
    <row r="62388" spans="1:3" x14ac:dyDescent="0.45">
      <c r="A62388" t="s">
        <v>62382</v>
      </c>
      <c r="B62388">
        <v>1</v>
      </c>
      <c r="C62388">
        <v>100060</v>
      </c>
    </row>
    <row r="62389" spans="1:3" x14ac:dyDescent="0.45">
      <c r="A62389" t="s">
        <v>62383</v>
      </c>
      <c r="B62389">
        <v>1</v>
      </c>
      <c r="C62389">
        <v>104466</v>
      </c>
    </row>
    <row r="62390" spans="1:3" x14ac:dyDescent="0.45">
      <c r="A62390" t="s">
        <v>62384</v>
      </c>
      <c r="B62390">
        <v>1</v>
      </c>
      <c r="C62390">
        <v>58763</v>
      </c>
    </row>
    <row r="62391" spans="1:3" x14ac:dyDescent="0.45">
      <c r="A62391" t="s">
        <v>62385</v>
      </c>
      <c r="B62391">
        <v>1</v>
      </c>
      <c r="C62391">
        <v>57657</v>
      </c>
    </row>
    <row r="62392" spans="1:3" x14ac:dyDescent="0.45">
      <c r="A62392" t="s">
        <v>62386</v>
      </c>
      <c r="B62392">
        <v>1</v>
      </c>
      <c r="C62392">
        <v>101403</v>
      </c>
    </row>
    <row r="62393" spans="1:3" x14ac:dyDescent="0.45">
      <c r="A62393" t="s">
        <v>62387</v>
      </c>
      <c r="B62393">
        <v>1</v>
      </c>
      <c r="C62393">
        <v>48113</v>
      </c>
    </row>
    <row r="62394" spans="1:3" x14ac:dyDescent="0.45">
      <c r="A62394" t="s">
        <v>62388</v>
      </c>
      <c r="B62394">
        <v>1</v>
      </c>
      <c r="C62394">
        <v>67961</v>
      </c>
    </row>
    <row r="62395" spans="1:3" x14ac:dyDescent="0.45">
      <c r="A62395" t="s">
        <v>62389</v>
      </c>
      <c r="B62395">
        <v>1</v>
      </c>
      <c r="C62395">
        <v>47760</v>
      </c>
    </row>
    <row r="62396" spans="1:3" x14ac:dyDescent="0.45">
      <c r="A62396" t="s">
        <v>62390</v>
      </c>
      <c r="B62396">
        <v>1</v>
      </c>
      <c r="C62396">
        <v>15886</v>
      </c>
    </row>
    <row r="62397" spans="1:3" x14ac:dyDescent="0.45">
      <c r="A62397" t="s">
        <v>62391</v>
      </c>
      <c r="B62397">
        <v>1</v>
      </c>
      <c r="C62397">
        <v>60355</v>
      </c>
    </row>
    <row r="62398" spans="1:3" x14ac:dyDescent="0.45">
      <c r="A62398" t="s">
        <v>62392</v>
      </c>
      <c r="B62398">
        <v>1</v>
      </c>
      <c r="C62398">
        <v>66471</v>
      </c>
    </row>
    <row r="62399" spans="1:3" x14ac:dyDescent="0.45">
      <c r="A62399" t="s">
        <v>62393</v>
      </c>
      <c r="B62399">
        <v>1</v>
      </c>
      <c r="C62399">
        <v>83825</v>
      </c>
    </row>
    <row r="62400" spans="1:3" x14ac:dyDescent="0.45">
      <c r="A62400" t="s">
        <v>62394</v>
      </c>
      <c r="B62400">
        <v>1</v>
      </c>
      <c r="C62400">
        <v>4718</v>
      </c>
    </row>
    <row r="62401" spans="1:3" x14ac:dyDescent="0.45">
      <c r="A62401" t="s">
        <v>62395</v>
      </c>
      <c r="B62401">
        <v>1</v>
      </c>
      <c r="C62401">
        <v>41411</v>
      </c>
    </row>
    <row r="62402" spans="1:3" x14ac:dyDescent="0.45">
      <c r="A62402" t="s">
        <v>62396</v>
      </c>
      <c r="B62402">
        <v>1</v>
      </c>
      <c r="C62402">
        <v>47841</v>
      </c>
    </row>
    <row r="62403" spans="1:3" x14ac:dyDescent="0.45">
      <c r="A62403" t="s">
        <v>62397</v>
      </c>
      <c r="B62403">
        <v>1</v>
      </c>
      <c r="C62403">
        <v>41055</v>
      </c>
    </row>
    <row r="62404" spans="1:3" x14ac:dyDescent="0.45">
      <c r="A62404" t="s">
        <v>62398</v>
      </c>
      <c r="B62404">
        <v>1</v>
      </c>
      <c r="C62404">
        <v>107468</v>
      </c>
    </row>
    <row r="62405" spans="1:3" x14ac:dyDescent="0.45">
      <c r="A62405" t="s">
        <v>62399</v>
      </c>
      <c r="B62405">
        <v>1</v>
      </c>
      <c r="C62405">
        <v>102009</v>
      </c>
    </row>
    <row r="62406" spans="1:3" x14ac:dyDescent="0.45">
      <c r="A62406" t="s">
        <v>62400</v>
      </c>
      <c r="B62406">
        <v>1</v>
      </c>
      <c r="C62406">
        <v>52942</v>
      </c>
    </row>
    <row r="62407" spans="1:3" x14ac:dyDescent="0.45">
      <c r="A62407" t="s">
        <v>62401</v>
      </c>
      <c r="B62407">
        <v>1</v>
      </c>
      <c r="C62407">
        <v>25998</v>
      </c>
    </row>
    <row r="62408" spans="1:3" x14ac:dyDescent="0.45">
      <c r="A62408" t="s">
        <v>62402</v>
      </c>
      <c r="B62408">
        <v>1</v>
      </c>
      <c r="C62408">
        <v>90733</v>
      </c>
    </row>
    <row r="62409" spans="1:3" x14ac:dyDescent="0.45">
      <c r="A62409" t="s">
        <v>62403</v>
      </c>
      <c r="B62409">
        <v>1</v>
      </c>
      <c r="C62409">
        <v>19343</v>
      </c>
    </row>
    <row r="62410" spans="1:3" x14ac:dyDescent="0.45">
      <c r="A62410" t="s">
        <v>62404</v>
      </c>
      <c r="B62410">
        <v>1</v>
      </c>
      <c r="C62410">
        <v>56937</v>
      </c>
    </row>
    <row r="62411" spans="1:3" x14ac:dyDescent="0.45">
      <c r="A62411" t="s">
        <v>62405</v>
      </c>
      <c r="B62411">
        <v>1</v>
      </c>
      <c r="C62411">
        <v>88988</v>
      </c>
    </row>
    <row r="62412" spans="1:3" x14ac:dyDescent="0.45">
      <c r="A62412" t="s">
        <v>62406</v>
      </c>
      <c r="B62412">
        <v>1</v>
      </c>
      <c r="C62412">
        <v>100873</v>
      </c>
    </row>
    <row r="62413" spans="1:3" x14ac:dyDescent="0.45">
      <c r="A62413" t="s">
        <v>62407</v>
      </c>
      <c r="B62413">
        <v>1</v>
      </c>
      <c r="C62413">
        <v>92778</v>
      </c>
    </row>
    <row r="62414" spans="1:3" x14ac:dyDescent="0.45">
      <c r="A62414" t="s">
        <v>62408</v>
      </c>
      <c r="B62414">
        <v>1</v>
      </c>
      <c r="C62414">
        <v>33295</v>
      </c>
    </row>
    <row r="62415" spans="1:3" x14ac:dyDescent="0.45">
      <c r="A62415" t="s">
        <v>62409</v>
      </c>
      <c r="B62415">
        <v>1</v>
      </c>
      <c r="C62415">
        <v>97132</v>
      </c>
    </row>
    <row r="62416" spans="1:3" x14ac:dyDescent="0.45">
      <c r="A62416" t="s">
        <v>62410</v>
      </c>
      <c r="B62416">
        <v>1</v>
      </c>
      <c r="C62416">
        <v>80672</v>
      </c>
    </row>
    <row r="62417" spans="1:3" x14ac:dyDescent="0.45">
      <c r="A62417" t="s">
        <v>62411</v>
      </c>
      <c r="B62417">
        <v>1</v>
      </c>
      <c r="C62417">
        <v>46072</v>
      </c>
    </row>
    <row r="62418" spans="1:3" x14ac:dyDescent="0.45">
      <c r="A62418" t="s">
        <v>62412</v>
      </c>
      <c r="B62418">
        <v>1</v>
      </c>
      <c r="C62418">
        <v>87207</v>
      </c>
    </row>
    <row r="62419" spans="1:3" x14ac:dyDescent="0.45">
      <c r="A62419" t="s">
        <v>62413</v>
      </c>
      <c r="B62419">
        <v>1</v>
      </c>
      <c r="C62419">
        <v>28045</v>
      </c>
    </row>
    <row r="62420" spans="1:3" x14ac:dyDescent="0.45">
      <c r="A62420" t="s">
        <v>62414</v>
      </c>
      <c r="B62420">
        <v>1</v>
      </c>
      <c r="C62420">
        <v>87056</v>
      </c>
    </row>
    <row r="62421" spans="1:3" x14ac:dyDescent="0.45">
      <c r="A62421" t="s">
        <v>62415</v>
      </c>
      <c r="B62421">
        <v>1</v>
      </c>
      <c r="C62421">
        <v>57468</v>
      </c>
    </row>
    <row r="62422" spans="1:3" x14ac:dyDescent="0.45">
      <c r="A62422" t="s">
        <v>62416</v>
      </c>
      <c r="B62422">
        <v>1</v>
      </c>
      <c r="C62422">
        <v>107954</v>
      </c>
    </row>
    <row r="62423" spans="1:3" x14ac:dyDescent="0.45">
      <c r="A62423" t="s">
        <v>62417</v>
      </c>
      <c r="B62423">
        <v>1</v>
      </c>
      <c r="C62423">
        <v>21118</v>
      </c>
    </row>
    <row r="62424" spans="1:3" x14ac:dyDescent="0.45">
      <c r="A62424" t="s">
        <v>62418</v>
      </c>
      <c r="B62424">
        <v>1</v>
      </c>
      <c r="C62424">
        <v>76609</v>
      </c>
    </row>
    <row r="62425" spans="1:3" x14ac:dyDescent="0.45">
      <c r="A62425" t="s">
        <v>62419</v>
      </c>
      <c r="B62425">
        <v>1</v>
      </c>
      <c r="C62425">
        <v>102013</v>
      </c>
    </row>
    <row r="62426" spans="1:3" x14ac:dyDescent="0.45">
      <c r="A62426" t="s">
        <v>62420</v>
      </c>
      <c r="B62426">
        <v>1</v>
      </c>
      <c r="C62426">
        <v>30106</v>
      </c>
    </row>
    <row r="62427" spans="1:3" x14ac:dyDescent="0.45">
      <c r="A62427" t="s">
        <v>62421</v>
      </c>
      <c r="B62427">
        <v>1</v>
      </c>
      <c r="C62427">
        <v>54167</v>
      </c>
    </row>
    <row r="62428" spans="1:3" x14ac:dyDescent="0.45">
      <c r="A62428" t="s">
        <v>62422</v>
      </c>
      <c r="B62428">
        <v>1</v>
      </c>
      <c r="C62428">
        <v>95168</v>
      </c>
    </row>
    <row r="62429" spans="1:3" x14ac:dyDescent="0.45">
      <c r="A62429" t="s">
        <v>62423</v>
      </c>
      <c r="B62429">
        <v>1</v>
      </c>
      <c r="C62429">
        <v>76672</v>
      </c>
    </row>
    <row r="62430" spans="1:3" x14ac:dyDescent="0.45">
      <c r="A62430" t="s">
        <v>62424</v>
      </c>
      <c r="B62430">
        <v>1</v>
      </c>
      <c r="C62430">
        <v>20941</v>
      </c>
    </row>
    <row r="62431" spans="1:3" x14ac:dyDescent="0.45">
      <c r="A62431" t="s">
        <v>62425</v>
      </c>
      <c r="B62431">
        <v>1</v>
      </c>
      <c r="C62431">
        <v>42936</v>
      </c>
    </row>
    <row r="62432" spans="1:3" x14ac:dyDescent="0.45">
      <c r="A62432" t="s">
        <v>62426</v>
      </c>
      <c r="B62432">
        <v>1</v>
      </c>
      <c r="C62432">
        <v>57699</v>
      </c>
    </row>
    <row r="62433" spans="1:3" x14ac:dyDescent="0.45">
      <c r="A62433" t="s">
        <v>62427</v>
      </c>
      <c r="B62433">
        <v>1</v>
      </c>
      <c r="C62433">
        <v>63130</v>
      </c>
    </row>
    <row r="62434" spans="1:3" x14ac:dyDescent="0.45">
      <c r="A62434" t="s">
        <v>62428</v>
      </c>
      <c r="B62434">
        <v>1</v>
      </c>
      <c r="C62434">
        <v>67200</v>
      </c>
    </row>
    <row r="62435" spans="1:3" x14ac:dyDescent="0.45">
      <c r="A62435" t="s">
        <v>62429</v>
      </c>
      <c r="B62435">
        <v>1</v>
      </c>
      <c r="C62435">
        <v>113904</v>
      </c>
    </row>
    <row r="62436" spans="1:3" x14ac:dyDescent="0.45">
      <c r="A62436" t="s">
        <v>62430</v>
      </c>
      <c r="B62436">
        <v>1</v>
      </c>
      <c r="C62436">
        <v>68065</v>
      </c>
    </row>
    <row r="62437" spans="1:3" x14ac:dyDescent="0.45">
      <c r="A62437" t="s">
        <v>62431</v>
      </c>
      <c r="B62437">
        <v>1</v>
      </c>
      <c r="C62437">
        <v>47124</v>
      </c>
    </row>
    <row r="62438" spans="1:3" x14ac:dyDescent="0.45">
      <c r="A62438" t="s">
        <v>62432</v>
      </c>
      <c r="B62438">
        <v>1</v>
      </c>
      <c r="C62438">
        <v>111806</v>
      </c>
    </row>
    <row r="62439" spans="1:3" x14ac:dyDescent="0.45">
      <c r="A62439" t="s">
        <v>62433</v>
      </c>
      <c r="B62439">
        <v>1</v>
      </c>
      <c r="C62439">
        <v>83776</v>
      </c>
    </row>
    <row r="62440" spans="1:3" x14ac:dyDescent="0.45">
      <c r="A62440" t="s">
        <v>62434</v>
      </c>
      <c r="B62440">
        <v>1</v>
      </c>
      <c r="C62440">
        <v>49796</v>
      </c>
    </row>
    <row r="62441" spans="1:3" x14ac:dyDescent="0.45">
      <c r="A62441" t="s">
        <v>62435</v>
      </c>
      <c r="B62441">
        <v>1</v>
      </c>
      <c r="C62441">
        <v>77302</v>
      </c>
    </row>
    <row r="62442" spans="1:3" x14ac:dyDescent="0.45">
      <c r="A62442" t="s">
        <v>62436</v>
      </c>
      <c r="B62442">
        <v>1</v>
      </c>
      <c r="C62442">
        <v>54394</v>
      </c>
    </row>
    <row r="62443" spans="1:3" x14ac:dyDescent="0.45">
      <c r="A62443" t="s">
        <v>62437</v>
      </c>
      <c r="B62443">
        <v>1</v>
      </c>
      <c r="C62443">
        <v>108861</v>
      </c>
    </row>
    <row r="62444" spans="1:3" x14ac:dyDescent="0.45">
      <c r="A62444" t="s">
        <v>62438</v>
      </c>
      <c r="B62444">
        <v>1</v>
      </c>
      <c r="C62444">
        <v>104678</v>
      </c>
    </row>
    <row r="62445" spans="1:3" x14ac:dyDescent="0.45">
      <c r="A62445" t="s">
        <v>62439</v>
      </c>
      <c r="B62445">
        <v>1</v>
      </c>
      <c r="C62445">
        <v>34770</v>
      </c>
    </row>
    <row r="62446" spans="1:3" x14ac:dyDescent="0.45">
      <c r="A62446" t="s">
        <v>62440</v>
      </c>
      <c r="B62446">
        <v>1</v>
      </c>
      <c r="C62446">
        <v>112813</v>
      </c>
    </row>
    <row r="62447" spans="1:3" x14ac:dyDescent="0.45">
      <c r="A62447" t="s">
        <v>62441</v>
      </c>
      <c r="B62447">
        <v>1</v>
      </c>
      <c r="C62447">
        <v>99280</v>
      </c>
    </row>
    <row r="62448" spans="1:3" x14ac:dyDescent="0.45">
      <c r="A62448" t="s">
        <v>62442</v>
      </c>
      <c r="B62448">
        <v>1</v>
      </c>
      <c r="C62448">
        <v>97309</v>
      </c>
    </row>
    <row r="62449" spans="1:3" x14ac:dyDescent="0.45">
      <c r="A62449" t="s">
        <v>62443</v>
      </c>
      <c r="B62449">
        <v>1</v>
      </c>
      <c r="C62449">
        <v>58973</v>
      </c>
    </row>
    <row r="62450" spans="1:3" x14ac:dyDescent="0.45">
      <c r="A62450" t="s">
        <v>62444</v>
      </c>
      <c r="B62450">
        <v>1</v>
      </c>
      <c r="C62450">
        <v>74303</v>
      </c>
    </row>
    <row r="62451" spans="1:3" x14ac:dyDescent="0.45">
      <c r="A62451" t="s">
        <v>62445</v>
      </c>
      <c r="B62451">
        <v>1</v>
      </c>
      <c r="C62451">
        <v>69735</v>
      </c>
    </row>
    <row r="62452" spans="1:3" x14ac:dyDescent="0.45">
      <c r="A62452" t="s">
        <v>62446</v>
      </c>
      <c r="B62452">
        <v>1</v>
      </c>
      <c r="C62452">
        <v>71704</v>
      </c>
    </row>
    <row r="62453" spans="1:3" x14ac:dyDescent="0.45">
      <c r="A62453" t="s">
        <v>62447</v>
      </c>
      <c r="B62453">
        <v>1</v>
      </c>
      <c r="C62453">
        <v>69762</v>
      </c>
    </row>
    <row r="62454" spans="1:3" x14ac:dyDescent="0.45">
      <c r="A62454" t="s">
        <v>62448</v>
      </c>
      <c r="B62454">
        <v>1</v>
      </c>
      <c r="C62454">
        <v>57324</v>
      </c>
    </row>
    <row r="62455" spans="1:3" x14ac:dyDescent="0.45">
      <c r="A62455" t="s">
        <v>62449</v>
      </c>
      <c r="B62455">
        <v>1</v>
      </c>
      <c r="C62455">
        <v>16411</v>
      </c>
    </row>
    <row r="62456" spans="1:3" x14ac:dyDescent="0.45">
      <c r="A62456" t="s">
        <v>62450</v>
      </c>
      <c r="B62456">
        <v>1</v>
      </c>
      <c r="C62456">
        <v>63332</v>
      </c>
    </row>
    <row r="62457" spans="1:3" x14ac:dyDescent="0.45">
      <c r="A62457" t="s">
        <v>62451</v>
      </c>
      <c r="B62457">
        <v>1</v>
      </c>
      <c r="C62457">
        <v>15712</v>
      </c>
    </row>
    <row r="62458" spans="1:3" x14ac:dyDescent="0.45">
      <c r="A62458" t="s">
        <v>62452</v>
      </c>
      <c r="B62458">
        <v>1</v>
      </c>
      <c r="C62458">
        <v>28081</v>
      </c>
    </row>
    <row r="62459" spans="1:3" x14ac:dyDescent="0.45">
      <c r="A62459" t="s">
        <v>62453</v>
      </c>
      <c r="B62459">
        <v>1</v>
      </c>
      <c r="C62459">
        <v>90485</v>
      </c>
    </row>
    <row r="62460" spans="1:3" x14ac:dyDescent="0.45">
      <c r="A62460" t="s">
        <v>62454</v>
      </c>
      <c r="B62460">
        <v>1</v>
      </c>
      <c r="C62460">
        <v>28859</v>
      </c>
    </row>
    <row r="62461" spans="1:3" x14ac:dyDescent="0.45">
      <c r="A62461" t="s">
        <v>62455</v>
      </c>
      <c r="B62461">
        <v>1</v>
      </c>
      <c r="C62461">
        <v>17272</v>
      </c>
    </row>
    <row r="62462" spans="1:3" x14ac:dyDescent="0.45">
      <c r="A62462" t="s">
        <v>62456</v>
      </c>
      <c r="B62462">
        <v>1</v>
      </c>
      <c r="C62462">
        <v>35443</v>
      </c>
    </row>
    <row r="62463" spans="1:3" x14ac:dyDescent="0.45">
      <c r="A62463" t="s">
        <v>62457</v>
      </c>
      <c r="B62463">
        <v>1</v>
      </c>
      <c r="C62463">
        <v>26919</v>
      </c>
    </row>
    <row r="62464" spans="1:3" x14ac:dyDescent="0.45">
      <c r="A62464" t="s">
        <v>62458</v>
      </c>
      <c r="B62464">
        <v>1</v>
      </c>
      <c r="C62464">
        <v>78687</v>
      </c>
    </row>
    <row r="62465" spans="1:3" x14ac:dyDescent="0.45">
      <c r="A62465" t="s">
        <v>62459</v>
      </c>
      <c r="B62465">
        <v>1</v>
      </c>
      <c r="C62465">
        <v>49907</v>
      </c>
    </row>
    <row r="62466" spans="1:3" x14ac:dyDescent="0.45">
      <c r="A62466" t="s">
        <v>62460</v>
      </c>
      <c r="B62466">
        <v>1</v>
      </c>
      <c r="C62466">
        <v>54482</v>
      </c>
    </row>
    <row r="62467" spans="1:3" x14ac:dyDescent="0.45">
      <c r="A62467" t="s">
        <v>62461</v>
      </c>
      <c r="B62467">
        <v>1</v>
      </c>
      <c r="C62467">
        <v>91109</v>
      </c>
    </row>
    <row r="62468" spans="1:3" x14ac:dyDescent="0.45">
      <c r="A62468" t="s">
        <v>62462</v>
      </c>
      <c r="B62468">
        <v>1</v>
      </c>
      <c r="C62468">
        <v>48131</v>
      </c>
    </row>
    <row r="62469" spans="1:3" x14ac:dyDescent="0.45">
      <c r="A62469" t="s">
        <v>62463</v>
      </c>
      <c r="B62469">
        <v>1</v>
      </c>
      <c r="C62469">
        <v>114100</v>
      </c>
    </row>
    <row r="62470" spans="1:3" x14ac:dyDescent="0.45">
      <c r="A62470" t="s">
        <v>62464</v>
      </c>
      <c r="B62470">
        <v>1</v>
      </c>
      <c r="C62470">
        <v>73712</v>
      </c>
    </row>
    <row r="62471" spans="1:3" x14ac:dyDescent="0.45">
      <c r="A62471" t="s">
        <v>62465</v>
      </c>
      <c r="B62471">
        <v>1</v>
      </c>
      <c r="C62471">
        <v>3318</v>
      </c>
    </row>
    <row r="62472" spans="1:3" x14ac:dyDescent="0.45">
      <c r="A62472" t="s">
        <v>62466</v>
      </c>
      <c r="B62472">
        <v>1</v>
      </c>
      <c r="C62472">
        <v>109824</v>
      </c>
    </row>
    <row r="62473" spans="1:3" x14ac:dyDescent="0.45">
      <c r="A62473" t="s">
        <v>62467</v>
      </c>
      <c r="B62473">
        <v>1</v>
      </c>
      <c r="C62473">
        <v>49065</v>
      </c>
    </row>
    <row r="62474" spans="1:3" x14ac:dyDescent="0.45">
      <c r="A62474" t="s">
        <v>62468</v>
      </c>
      <c r="B62474">
        <v>1</v>
      </c>
      <c r="C62474">
        <v>71351</v>
      </c>
    </row>
    <row r="62475" spans="1:3" x14ac:dyDescent="0.45">
      <c r="A62475" t="s">
        <v>62469</v>
      </c>
      <c r="B62475">
        <v>1</v>
      </c>
      <c r="C62475">
        <v>102034</v>
      </c>
    </row>
    <row r="62476" spans="1:3" x14ac:dyDescent="0.45">
      <c r="A62476" t="s">
        <v>62470</v>
      </c>
      <c r="B62476">
        <v>1</v>
      </c>
      <c r="C62476">
        <v>79714</v>
      </c>
    </row>
    <row r="62477" spans="1:3" x14ac:dyDescent="0.45">
      <c r="A62477" t="s">
        <v>62471</v>
      </c>
      <c r="B62477">
        <v>1</v>
      </c>
      <c r="C62477">
        <v>69170</v>
      </c>
    </row>
    <row r="62478" spans="1:3" x14ac:dyDescent="0.45">
      <c r="A62478" t="s">
        <v>62472</v>
      </c>
      <c r="B62478">
        <v>1</v>
      </c>
      <c r="C62478">
        <v>84474</v>
      </c>
    </row>
    <row r="62479" spans="1:3" x14ac:dyDescent="0.45">
      <c r="A62479" t="s">
        <v>62473</v>
      </c>
      <c r="B62479">
        <v>1</v>
      </c>
      <c r="C62479">
        <v>5042</v>
      </c>
    </row>
    <row r="62480" spans="1:3" x14ac:dyDescent="0.45">
      <c r="A62480" t="s">
        <v>62474</v>
      </c>
      <c r="B62480">
        <v>1</v>
      </c>
      <c r="C62480">
        <v>113882</v>
      </c>
    </row>
    <row r="62481" spans="1:3" x14ac:dyDescent="0.45">
      <c r="A62481" t="s">
        <v>62475</v>
      </c>
      <c r="B62481">
        <v>1</v>
      </c>
      <c r="C62481">
        <v>82004</v>
      </c>
    </row>
    <row r="62482" spans="1:3" x14ac:dyDescent="0.45">
      <c r="A62482" t="s">
        <v>62476</v>
      </c>
      <c r="B62482">
        <v>1</v>
      </c>
      <c r="C62482">
        <v>100348</v>
      </c>
    </row>
    <row r="62483" spans="1:3" x14ac:dyDescent="0.45">
      <c r="A62483" t="s">
        <v>62477</v>
      </c>
      <c r="B62483">
        <v>1</v>
      </c>
      <c r="C62483">
        <v>22042</v>
      </c>
    </row>
    <row r="62484" spans="1:3" x14ac:dyDescent="0.45">
      <c r="A62484" t="s">
        <v>62478</v>
      </c>
      <c r="B62484">
        <v>1</v>
      </c>
      <c r="C62484">
        <v>81979</v>
      </c>
    </row>
    <row r="62485" spans="1:3" x14ac:dyDescent="0.45">
      <c r="A62485" t="s">
        <v>62479</v>
      </c>
      <c r="B62485">
        <v>1</v>
      </c>
      <c r="C62485">
        <v>81100</v>
      </c>
    </row>
    <row r="62486" spans="1:3" x14ac:dyDescent="0.45">
      <c r="A62486" t="s">
        <v>62480</v>
      </c>
      <c r="B62486">
        <v>1</v>
      </c>
      <c r="C62486">
        <v>76145</v>
      </c>
    </row>
    <row r="62487" spans="1:3" x14ac:dyDescent="0.45">
      <c r="A62487" t="s">
        <v>62481</v>
      </c>
      <c r="B62487">
        <v>1</v>
      </c>
      <c r="C62487">
        <v>63992</v>
      </c>
    </row>
    <row r="62488" spans="1:3" x14ac:dyDescent="0.45">
      <c r="A62488" t="s">
        <v>62482</v>
      </c>
      <c r="B62488">
        <v>1</v>
      </c>
      <c r="C62488">
        <v>71216</v>
      </c>
    </row>
    <row r="62489" spans="1:3" x14ac:dyDescent="0.45">
      <c r="A62489" t="s">
        <v>62483</v>
      </c>
      <c r="B62489">
        <v>1</v>
      </c>
      <c r="C62489">
        <v>5795</v>
      </c>
    </row>
    <row r="62490" spans="1:3" x14ac:dyDescent="0.45">
      <c r="A62490" t="s">
        <v>62484</v>
      </c>
      <c r="B62490">
        <v>1</v>
      </c>
      <c r="C62490">
        <v>9916</v>
      </c>
    </row>
    <row r="62491" spans="1:3" x14ac:dyDescent="0.45">
      <c r="A62491" t="s">
        <v>62485</v>
      </c>
      <c r="B62491">
        <v>1</v>
      </c>
      <c r="C62491">
        <v>50332</v>
      </c>
    </row>
    <row r="62492" spans="1:3" x14ac:dyDescent="0.45">
      <c r="A62492" t="s">
        <v>62486</v>
      </c>
      <c r="B62492">
        <v>1</v>
      </c>
      <c r="C62492">
        <v>61862</v>
      </c>
    </row>
    <row r="62493" spans="1:3" x14ac:dyDescent="0.45">
      <c r="A62493" t="s">
        <v>62487</v>
      </c>
      <c r="B62493">
        <v>1</v>
      </c>
      <c r="C62493">
        <v>50807</v>
      </c>
    </row>
    <row r="62494" spans="1:3" x14ac:dyDescent="0.45">
      <c r="A62494" t="s">
        <v>62488</v>
      </c>
      <c r="B62494">
        <v>1</v>
      </c>
      <c r="C62494">
        <v>103478</v>
      </c>
    </row>
    <row r="62495" spans="1:3" x14ac:dyDescent="0.45">
      <c r="A62495" t="s">
        <v>62489</v>
      </c>
      <c r="B62495">
        <v>1</v>
      </c>
      <c r="C62495">
        <v>14831</v>
      </c>
    </row>
    <row r="62496" spans="1:3" x14ac:dyDescent="0.45">
      <c r="A62496" t="s">
        <v>62490</v>
      </c>
      <c r="B62496">
        <v>1</v>
      </c>
      <c r="C62496">
        <v>45819</v>
      </c>
    </row>
    <row r="62497" spans="1:3" x14ac:dyDescent="0.45">
      <c r="A62497" t="s">
        <v>62491</v>
      </c>
      <c r="B62497">
        <v>1</v>
      </c>
      <c r="C62497">
        <v>36068</v>
      </c>
    </row>
    <row r="62498" spans="1:3" x14ac:dyDescent="0.45">
      <c r="A62498" t="s">
        <v>62492</v>
      </c>
      <c r="B62498">
        <v>1</v>
      </c>
      <c r="C62498">
        <v>58051</v>
      </c>
    </row>
    <row r="62499" spans="1:3" x14ac:dyDescent="0.45">
      <c r="A62499" t="s">
        <v>62493</v>
      </c>
      <c r="B62499">
        <v>1</v>
      </c>
      <c r="C62499">
        <v>87828</v>
      </c>
    </row>
    <row r="62500" spans="1:3" x14ac:dyDescent="0.45">
      <c r="A62500" t="s">
        <v>62494</v>
      </c>
      <c r="B62500">
        <v>1</v>
      </c>
      <c r="C62500">
        <v>107492</v>
      </c>
    </row>
    <row r="62501" spans="1:3" x14ac:dyDescent="0.45">
      <c r="A62501" t="s">
        <v>62495</v>
      </c>
      <c r="B62501">
        <v>1</v>
      </c>
      <c r="C62501">
        <v>5008</v>
      </c>
    </row>
    <row r="62502" spans="1:3" x14ac:dyDescent="0.45">
      <c r="A62502" t="s">
        <v>62496</v>
      </c>
      <c r="B62502">
        <v>1</v>
      </c>
      <c r="C62502">
        <v>35095</v>
      </c>
    </row>
    <row r="62503" spans="1:3" x14ac:dyDescent="0.45">
      <c r="A62503" t="s">
        <v>62497</v>
      </c>
      <c r="B62503">
        <v>1</v>
      </c>
      <c r="C62503">
        <v>42811</v>
      </c>
    </row>
    <row r="62504" spans="1:3" x14ac:dyDescent="0.45">
      <c r="A62504" t="s">
        <v>62498</v>
      </c>
      <c r="B62504">
        <v>1</v>
      </c>
      <c r="C62504">
        <v>61740</v>
      </c>
    </row>
    <row r="62505" spans="1:3" x14ac:dyDescent="0.45">
      <c r="A62505" t="s">
        <v>62499</v>
      </c>
      <c r="B62505">
        <v>1</v>
      </c>
      <c r="C62505">
        <v>83719</v>
      </c>
    </row>
    <row r="62506" spans="1:3" x14ac:dyDescent="0.45">
      <c r="A62506" t="s">
        <v>62500</v>
      </c>
      <c r="B62506">
        <v>1</v>
      </c>
      <c r="C62506">
        <v>48860</v>
      </c>
    </row>
    <row r="62507" spans="1:3" x14ac:dyDescent="0.45">
      <c r="A62507" t="s">
        <v>62501</v>
      </c>
      <c r="B62507">
        <v>1</v>
      </c>
      <c r="C62507">
        <v>37741</v>
      </c>
    </row>
    <row r="62508" spans="1:3" x14ac:dyDescent="0.45">
      <c r="A62508" t="s">
        <v>62502</v>
      </c>
      <c r="B62508">
        <v>1</v>
      </c>
      <c r="C62508">
        <v>19695</v>
      </c>
    </row>
    <row r="62509" spans="1:3" x14ac:dyDescent="0.45">
      <c r="A62509" t="s">
        <v>62503</v>
      </c>
      <c r="B62509">
        <v>1</v>
      </c>
      <c r="C62509">
        <v>88834</v>
      </c>
    </row>
    <row r="62510" spans="1:3" x14ac:dyDescent="0.45">
      <c r="A62510" t="s">
        <v>62504</v>
      </c>
      <c r="B62510">
        <v>1</v>
      </c>
      <c r="C62510">
        <v>69757</v>
      </c>
    </row>
    <row r="62511" spans="1:3" x14ac:dyDescent="0.45">
      <c r="A62511" t="s">
        <v>62505</v>
      </c>
      <c r="B62511">
        <v>1</v>
      </c>
      <c r="C62511">
        <v>24351</v>
      </c>
    </row>
    <row r="62512" spans="1:3" x14ac:dyDescent="0.45">
      <c r="A62512" t="s">
        <v>62506</v>
      </c>
      <c r="B62512">
        <v>1</v>
      </c>
      <c r="C62512">
        <v>32128</v>
      </c>
    </row>
    <row r="62513" spans="1:3" x14ac:dyDescent="0.45">
      <c r="A62513" t="s">
        <v>62507</v>
      </c>
      <c r="B62513">
        <v>1</v>
      </c>
      <c r="C62513">
        <v>84033</v>
      </c>
    </row>
    <row r="62514" spans="1:3" x14ac:dyDescent="0.45">
      <c r="A62514" t="s">
        <v>62508</v>
      </c>
      <c r="B62514">
        <v>1</v>
      </c>
      <c r="C62514">
        <v>31528</v>
      </c>
    </row>
    <row r="62515" spans="1:3" x14ac:dyDescent="0.45">
      <c r="A62515" t="s">
        <v>62509</v>
      </c>
      <c r="B62515">
        <v>1</v>
      </c>
      <c r="C62515">
        <v>45955</v>
      </c>
    </row>
    <row r="62516" spans="1:3" x14ac:dyDescent="0.45">
      <c r="A62516" t="s">
        <v>62510</v>
      </c>
      <c r="B62516">
        <v>1</v>
      </c>
      <c r="C62516">
        <v>100977</v>
      </c>
    </row>
    <row r="62517" spans="1:3" x14ac:dyDescent="0.45">
      <c r="A62517" t="s">
        <v>62511</v>
      </c>
      <c r="B62517">
        <v>1</v>
      </c>
      <c r="C62517">
        <v>34638</v>
      </c>
    </row>
    <row r="62518" spans="1:3" x14ac:dyDescent="0.45">
      <c r="A62518" t="s">
        <v>62512</v>
      </c>
      <c r="B62518">
        <v>1</v>
      </c>
      <c r="C62518">
        <v>99567</v>
      </c>
    </row>
    <row r="62519" spans="1:3" x14ac:dyDescent="0.45">
      <c r="A62519" t="s">
        <v>62513</v>
      </c>
      <c r="B62519">
        <v>1</v>
      </c>
      <c r="C62519">
        <v>52717</v>
      </c>
    </row>
    <row r="62520" spans="1:3" x14ac:dyDescent="0.45">
      <c r="A62520" t="s">
        <v>62514</v>
      </c>
      <c r="B62520">
        <v>1</v>
      </c>
      <c r="C62520">
        <v>102793</v>
      </c>
    </row>
    <row r="62521" spans="1:3" x14ac:dyDescent="0.45">
      <c r="A62521" t="s">
        <v>62515</v>
      </c>
      <c r="B62521">
        <v>1</v>
      </c>
      <c r="C62521">
        <v>112624</v>
      </c>
    </row>
    <row r="62522" spans="1:3" x14ac:dyDescent="0.45">
      <c r="A62522" t="s">
        <v>62516</v>
      </c>
      <c r="B62522">
        <v>1</v>
      </c>
      <c r="C62522">
        <v>79915</v>
      </c>
    </row>
    <row r="62523" spans="1:3" x14ac:dyDescent="0.45">
      <c r="A62523" t="s">
        <v>62517</v>
      </c>
      <c r="B62523">
        <v>1</v>
      </c>
      <c r="C62523">
        <v>46396</v>
      </c>
    </row>
    <row r="62524" spans="1:3" x14ac:dyDescent="0.45">
      <c r="A62524" t="s">
        <v>62518</v>
      </c>
      <c r="B62524">
        <v>1</v>
      </c>
      <c r="C62524">
        <v>71042</v>
      </c>
    </row>
    <row r="62525" spans="1:3" x14ac:dyDescent="0.45">
      <c r="A62525" t="s">
        <v>62519</v>
      </c>
      <c r="B62525">
        <v>1</v>
      </c>
      <c r="C62525">
        <v>92519</v>
      </c>
    </row>
    <row r="62526" spans="1:3" x14ac:dyDescent="0.45">
      <c r="A62526" t="s">
        <v>62520</v>
      </c>
      <c r="B62526">
        <v>1</v>
      </c>
      <c r="C62526">
        <v>69481</v>
      </c>
    </row>
    <row r="62527" spans="1:3" x14ac:dyDescent="0.45">
      <c r="A62527" t="s">
        <v>62521</v>
      </c>
      <c r="B62527">
        <v>1</v>
      </c>
      <c r="C62527">
        <v>104748</v>
      </c>
    </row>
    <row r="62528" spans="1:3" x14ac:dyDescent="0.45">
      <c r="A62528" t="s">
        <v>62522</v>
      </c>
      <c r="B62528">
        <v>1</v>
      </c>
      <c r="C62528">
        <v>89240</v>
      </c>
    </row>
    <row r="62529" spans="1:3" x14ac:dyDescent="0.45">
      <c r="A62529" t="s">
        <v>62523</v>
      </c>
      <c r="B62529">
        <v>1</v>
      </c>
      <c r="C62529">
        <v>110289</v>
      </c>
    </row>
    <row r="62530" spans="1:3" x14ac:dyDescent="0.45">
      <c r="A62530" t="s">
        <v>62524</v>
      </c>
      <c r="B62530">
        <v>1</v>
      </c>
      <c r="C62530">
        <v>84580</v>
      </c>
    </row>
    <row r="62531" spans="1:3" x14ac:dyDescent="0.45">
      <c r="A62531" t="s">
        <v>62525</v>
      </c>
      <c r="B62531">
        <v>1</v>
      </c>
      <c r="C62531">
        <v>99078</v>
      </c>
    </row>
    <row r="62532" spans="1:3" x14ac:dyDescent="0.45">
      <c r="A62532" t="s">
        <v>62526</v>
      </c>
      <c r="B62532">
        <v>1</v>
      </c>
      <c r="C62532">
        <v>34901</v>
      </c>
    </row>
    <row r="62533" spans="1:3" x14ac:dyDescent="0.45">
      <c r="A62533" t="s">
        <v>62527</v>
      </c>
      <c r="B62533">
        <v>1</v>
      </c>
      <c r="C62533">
        <v>105198</v>
      </c>
    </row>
    <row r="62534" spans="1:3" x14ac:dyDescent="0.45">
      <c r="A62534" t="s">
        <v>62528</v>
      </c>
      <c r="B62534">
        <v>1</v>
      </c>
      <c r="C62534">
        <v>68070</v>
      </c>
    </row>
    <row r="62535" spans="1:3" x14ac:dyDescent="0.45">
      <c r="A62535" t="s">
        <v>62529</v>
      </c>
      <c r="B62535">
        <v>1</v>
      </c>
      <c r="C62535">
        <v>27377</v>
      </c>
    </row>
    <row r="62536" spans="1:3" x14ac:dyDescent="0.45">
      <c r="A62536" t="s">
        <v>62530</v>
      </c>
      <c r="B62536">
        <v>1</v>
      </c>
      <c r="C62536">
        <v>31910</v>
      </c>
    </row>
    <row r="62537" spans="1:3" x14ac:dyDescent="0.45">
      <c r="A62537" t="s">
        <v>62531</v>
      </c>
      <c r="B62537">
        <v>1</v>
      </c>
      <c r="C62537">
        <v>100862</v>
      </c>
    </row>
    <row r="62538" spans="1:3" x14ac:dyDescent="0.45">
      <c r="A62538" t="s">
        <v>62532</v>
      </c>
      <c r="B62538">
        <v>1</v>
      </c>
      <c r="C62538">
        <v>82674</v>
      </c>
    </row>
    <row r="62539" spans="1:3" x14ac:dyDescent="0.45">
      <c r="A62539" t="s">
        <v>62533</v>
      </c>
      <c r="B62539">
        <v>1</v>
      </c>
      <c r="C62539">
        <v>54643</v>
      </c>
    </row>
    <row r="62540" spans="1:3" x14ac:dyDescent="0.45">
      <c r="A62540" t="s">
        <v>62534</v>
      </c>
      <c r="B62540">
        <v>1</v>
      </c>
      <c r="C62540">
        <v>54963</v>
      </c>
    </row>
    <row r="62541" spans="1:3" x14ac:dyDescent="0.45">
      <c r="A62541" t="s">
        <v>62535</v>
      </c>
      <c r="B62541">
        <v>1</v>
      </c>
      <c r="C62541">
        <v>26932</v>
      </c>
    </row>
    <row r="62542" spans="1:3" x14ac:dyDescent="0.45">
      <c r="A62542" t="s">
        <v>62536</v>
      </c>
      <c r="B62542">
        <v>1</v>
      </c>
      <c r="C62542">
        <v>21464</v>
      </c>
    </row>
    <row r="62543" spans="1:3" x14ac:dyDescent="0.45">
      <c r="A62543" t="s">
        <v>62537</v>
      </c>
      <c r="B62543">
        <v>1</v>
      </c>
      <c r="C62543">
        <v>62969</v>
      </c>
    </row>
    <row r="62544" spans="1:3" x14ac:dyDescent="0.45">
      <c r="A62544" t="s">
        <v>62538</v>
      </c>
      <c r="B62544">
        <v>1</v>
      </c>
      <c r="C62544">
        <v>27890</v>
      </c>
    </row>
    <row r="62545" spans="1:3" x14ac:dyDescent="0.45">
      <c r="A62545" t="s">
        <v>62539</v>
      </c>
      <c r="B62545">
        <v>1</v>
      </c>
      <c r="C62545">
        <v>70074</v>
      </c>
    </row>
    <row r="62546" spans="1:3" x14ac:dyDescent="0.45">
      <c r="A62546" t="s">
        <v>62540</v>
      </c>
      <c r="B62546">
        <v>1</v>
      </c>
      <c r="C62546">
        <v>90880</v>
      </c>
    </row>
    <row r="62547" spans="1:3" x14ac:dyDescent="0.45">
      <c r="A62547" t="s">
        <v>62541</v>
      </c>
      <c r="B62547">
        <v>1</v>
      </c>
      <c r="C62547">
        <v>91988</v>
      </c>
    </row>
    <row r="62548" spans="1:3" x14ac:dyDescent="0.45">
      <c r="A62548" t="s">
        <v>62542</v>
      </c>
      <c r="B62548">
        <v>1</v>
      </c>
      <c r="C62548">
        <v>21913</v>
      </c>
    </row>
    <row r="62549" spans="1:3" x14ac:dyDescent="0.45">
      <c r="A62549" t="s">
        <v>62543</v>
      </c>
      <c r="B62549">
        <v>1</v>
      </c>
      <c r="C62549">
        <v>60794</v>
      </c>
    </row>
    <row r="62550" spans="1:3" x14ac:dyDescent="0.45">
      <c r="A62550" t="s">
        <v>62544</v>
      </c>
      <c r="B62550">
        <v>1</v>
      </c>
      <c r="C62550">
        <v>32330</v>
      </c>
    </row>
    <row r="62551" spans="1:3" x14ac:dyDescent="0.45">
      <c r="A62551" t="s">
        <v>62545</v>
      </c>
      <c r="B62551">
        <v>1</v>
      </c>
      <c r="C62551">
        <v>55047</v>
      </c>
    </row>
    <row r="62552" spans="1:3" x14ac:dyDescent="0.45">
      <c r="A62552" t="s">
        <v>62546</v>
      </c>
      <c r="B62552">
        <v>1</v>
      </c>
      <c r="C62552">
        <v>93035</v>
      </c>
    </row>
    <row r="62553" spans="1:3" x14ac:dyDescent="0.45">
      <c r="A62553" t="s">
        <v>62547</v>
      </c>
      <c r="B62553">
        <v>1</v>
      </c>
      <c r="C62553">
        <v>60068</v>
      </c>
    </row>
    <row r="62554" spans="1:3" x14ac:dyDescent="0.45">
      <c r="A62554" t="s">
        <v>62548</v>
      </c>
      <c r="B62554">
        <v>1</v>
      </c>
      <c r="C62554">
        <v>117726</v>
      </c>
    </row>
    <row r="62555" spans="1:3" x14ac:dyDescent="0.45">
      <c r="A62555" t="s">
        <v>62549</v>
      </c>
      <c r="B62555">
        <v>1</v>
      </c>
      <c r="C62555">
        <v>86826</v>
      </c>
    </row>
    <row r="62556" spans="1:3" x14ac:dyDescent="0.45">
      <c r="A62556" t="s">
        <v>62550</v>
      </c>
      <c r="B62556">
        <v>1</v>
      </c>
      <c r="C62556">
        <v>98204</v>
      </c>
    </row>
    <row r="62557" spans="1:3" x14ac:dyDescent="0.45">
      <c r="A62557" t="s">
        <v>62551</v>
      </c>
      <c r="B62557">
        <v>1</v>
      </c>
      <c r="C62557">
        <v>80846</v>
      </c>
    </row>
    <row r="62558" spans="1:3" x14ac:dyDescent="0.45">
      <c r="A62558" t="s">
        <v>62552</v>
      </c>
      <c r="B62558">
        <v>1</v>
      </c>
      <c r="C62558">
        <v>108262</v>
      </c>
    </row>
    <row r="62559" spans="1:3" x14ac:dyDescent="0.45">
      <c r="A62559" t="s">
        <v>62553</v>
      </c>
      <c r="B62559">
        <v>1</v>
      </c>
      <c r="C62559">
        <v>58061</v>
      </c>
    </row>
    <row r="62560" spans="1:3" x14ac:dyDescent="0.45">
      <c r="A62560" t="s">
        <v>62554</v>
      </c>
      <c r="B62560">
        <v>1</v>
      </c>
      <c r="C62560">
        <v>36892</v>
      </c>
    </row>
    <row r="62561" spans="1:3" x14ac:dyDescent="0.45">
      <c r="A62561" t="s">
        <v>62555</v>
      </c>
      <c r="B62561">
        <v>1</v>
      </c>
      <c r="C62561">
        <v>86973</v>
      </c>
    </row>
    <row r="62562" spans="1:3" x14ac:dyDescent="0.45">
      <c r="A62562" t="s">
        <v>62556</v>
      </c>
      <c r="B62562">
        <v>1</v>
      </c>
      <c r="C62562">
        <v>111817</v>
      </c>
    </row>
    <row r="62563" spans="1:3" x14ac:dyDescent="0.45">
      <c r="A62563" t="s">
        <v>62557</v>
      </c>
      <c r="B62563">
        <v>1</v>
      </c>
      <c r="C62563">
        <v>37216</v>
      </c>
    </row>
    <row r="62564" spans="1:3" x14ac:dyDescent="0.45">
      <c r="A62564" t="s">
        <v>62558</v>
      </c>
      <c r="B62564">
        <v>1</v>
      </c>
      <c r="C62564">
        <v>109606</v>
      </c>
    </row>
    <row r="62565" spans="1:3" x14ac:dyDescent="0.45">
      <c r="A62565" t="s">
        <v>62559</v>
      </c>
      <c r="B62565">
        <v>1</v>
      </c>
      <c r="C62565">
        <v>44168</v>
      </c>
    </row>
    <row r="62566" spans="1:3" x14ac:dyDescent="0.45">
      <c r="A62566" t="s">
        <v>62560</v>
      </c>
      <c r="B62566">
        <v>1</v>
      </c>
      <c r="C62566">
        <v>29454</v>
      </c>
    </row>
    <row r="62567" spans="1:3" x14ac:dyDescent="0.45">
      <c r="A62567" t="s">
        <v>62561</v>
      </c>
      <c r="B62567">
        <v>1</v>
      </c>
      <c r="C62567">
        <v>67654</v>
      </c>
    </row>
    <row r="62568" spans="1:3" x14ac:dyDescent="0.45">
      <c r="A62568" t="s">
        <v>62562</v>
      </c>
      <c r="B62568">
        <v>1</v>
      </c>
      <c r="C62568">
        <v>93961</v>
      </c>
    </row>
    <row r="62569" spans="1:3" x14ac:dyDescent="0.45">
      <c r="A62569" t="s">
        <v>62563</v>
      </c>
      <c r="B62569">
        <v>1</v>
      </c>
      <c r="C62569">
        <v>25908</v>
      </c>
    </row>
    <row r="62570" spans="1:3" x14ac:dyDescent="0.45">
      <c r="A62570" t="s">
        <v>62564</v>
      </c>
      <c r="B62570">
        <v>1</v>
      </c>
      <c r="C62570">
        <v>28401</v>
      </c>
    </row>
    <row r="62571" spans="1:3" x14ac:dyDescent="0.45">
      <c r="A62571" t="s">
        <v>62565</v>
      </c>
      <c r="B62571">
        <v>1</v>
      </c>
      <c r="C62571">
        <v>96055</v>
      </c>
    </row>
    <row r="62572" spans="1:3" x14ac:dyDescent="0.45">
      <c r="A62572" t="s">
        <v>62566</v>
      </c>
      <c r="B62572">
        <v>1</v>
      </c>
      <c r="C62572">
        <v>55217</v>
      </c>
    </row>
    <row r="62573" spans="1:3" x14ac:dyDescent="0.45">
      <c r="A62573" t="s">
        <v>62567</v>
      </c>
      <c r="B62573">
        <v>1</v>
      </c>
      <c r="C62573">
        <v>107990</v>
      </c>
    </row>
    <row r="62574" spans="1:3" x14ac:dyDescent="0.45">
      <c r="A62574" t="s">
        <v>62568</v>
      </c>
      <c r="B62574">
        <v>1</v>
      </c>
      <c r="C62574">
        <v>66664</v>
      </c>
    </row>
    <row r="62575" spans="1:3" x14ac:dyDescent="0.45">
      <c r="A62575" t="s">
        <v>62569</v>
      </c>
      <c r="B62575">
        <v>1</v>
      </c>
      <c r="C62575">
        <v>79986</v>
      </c>
    </row>
    <row r="62576" spans="1:3" x14ac:dyDescent="0.45">
      <c r="A62576" t="s">
        <v>62570</v>
      </c>
      <c r="B62576">
        <v>1</v>
      </c>
      <c r="C62576">
        <v>24812</v>
      </c>
    </row>
    <row r="62577" spans="1:3" x14ac:dyDescent="0.45">
      <c r="A62577" t="s">
        <v>62571</v>
      </c>
      <c r="B62577">
        <v>1</v>
      </c>
      <c r="C62577">
        <v>83746</v>
      </c>
    </row>
    <row r="62578" spans="1:3" x14ac:dyDescent="0.45">
      <c r="A62578" t="s">
        <v>62572</v>
      </c>
      <c r="B62578">
        <v>1</v>
      </c>
      <c r="C62578">
        <v>89162</v>
      </c>
    </row>
    <row r="62579" spans="1:3" x14ac:dyDescent="0.45">
      <c r="A62579" t="s">
        <v>62573</v>
      </c>
      <c r="B62579">
        <v>1</v>
      </c>
      <c r="C62579">
        <v>43951</v>
      </c>
    </row>
    <row r="62580" spans="1:3" x14ac:dyDescent="0.45">
      <c r="A62580" t="s">
        <v>62574</v>
      </c>
      <c r="B62580">
        <v>1</v>
      </c>
      <c r="C62580">
        <v>89445</v>
      </c>
    </row>
    <row r="62581" spans="1:3" x14ac:dyDescent="0.45">
      <c r="A62581" t="s">
        <v>62575</v>
      </c>
      <c r="B62581">
        <v>1</v>
      </c>
      <c r="C62581">
        <v>70702</v>
      </c>
    </row>
    <row r="62582" spans="1:3" x14ac:dyDescent="0.45">
      <c r="A62582" t="s">
        <v>62576</v>
      </c>
      <c r="B62582">
        <v>1</v>
      </c>
      <c r="C62582">
        <v>112789</v>
      </c>
    </row>
    <row r="62583" spans="1:3" x14ac:dyDescent="0.45">
      <c r="A62583" t="s">
        <v>62577</v>
      </c>
      <c r="B62583">
        <v>1</v>
      </c>
      <c r="C62583">
        <v>63086</v>
      </c>
    </row>
    <row r="62584" spans="1:3" x14ac:dyDescent="0.45">
      <c r="A62584" t="s">
        <v>62578</v>
      </c>
      <c r="B62584">
        <v>1</v>
      </c>
      <c r="C62584">
        <v>101877</v>
      </c>
    </row>
    <row r="62585" spans="1:3" x14ac:dyDescent="0.45">
      <c r="A62585" t="s">
        <v>62579</v>
      </c>
      <c r="B62585">
        <v>1</v>
      </c>
      <c r="C62585">
        <v>17728</v>
      </c>
    </row>
    <row r="62586" spans="1:3" x14ac:dyDescent="0.45">
      <c r="A62586" t="s">
        <v>62580</v>
      </c>
      <c r="B62586">
        <v>1</v>
      </c>
      <c r="C62586">
        <v>84385</v>
      </c>
    </row>
    <row r="62587" spans="1:3" x14ac:dyDescent="0.45">
      <c r="A62587" t="s">
        <v>62581</v>
      </c>
      <c r="B62587">
        <v>1</v>
      </c>
      <c r="C62587">
        <v>95152</v>
      </c>
    </row>
    <row r="62588" spans="1:3" x14ac:dyDescent="0.45">
      <c r="A62588" t="s">
        <v>62582</v>
      </c>
      <c r="B62588">
        <v>1</v>
      </c>
      <c r="C62588">
        <v>35233</v>
      </c>
    </row>
    <row r="62589" spans="1:3" x14ac:dyDescent="0.45">
      <c r="A62589" t="s">
        <v>62583</v>
      </c>
      <c r="B62589">
        <v>1</v>
      </c>
      <c r="C62589">
        <v>14624</v>
      </c>
    </row>
    <row r="62590" spans="1:3" x14ac:dyDescent="0.45">
      <c r="A62590" t="s">
        <v>62584</v>
      </c>
      <c r="B62590">
        <v>1</v>
      </c>
      <c r="C62590">
        <v>25489</v>
      </c>
    </row>
    <row r="62591" spans="1:3" x14ac:dyDescent="0.45">
      <c r="A62591" t="s">
        <v>62585</v>
      </c>
      <c r="B62591">
        <v>1</v>
      </c>
      <c r="C62591">
        <v>35165</v>
      </c>
    </row>
    <row r="62592" spans="1:3" x14ac:dyDescent="0.45">
      <c r="A62592" t="s">
        <v>62586</v>
      </c>
      <c r="B62592">
        <v>1</v>
      </c>
      <c r="C62592">
        <v>81768</v>
      </c>
    </row>
    <row r="62593" spans="1:3" x14ac:dyDescent="0.45">
      <c r="A62593" t="s">
        <v>62587</v>
      </c>
      <c r="B62593">
        <v>1</v>
      </c>
      <c r="C62593">
        <v>46827</v>
      </c>
    </row>
    <row r="62594" spans="1:3" x14ac:dyDescent="0.45">
      <c r="A62594" t="s">
        <v>62588</v>
      </c>
      <c r="B62594">
        <v>1</v>
      </c>
      <c r="C62594">
        <v>27938</v>
      </c>
    </row>
    <row r="62595" spans="1:3" x14ac:dyDescent="0.45">
      <c r="A62595" t="s">
        <v>62589</v>
      </c>
      <c r="B62595">
        <v>1</v>
      </c>
      <c r="C62595">
        <v>13907</v>
      </c>
    </row>
    <row r="62596" spans="1:3" x14ac:dyDescent="0.45">
      <c r="A62596" t="s">
        <v>62590</v>
      </c>
      <c r="B62596">
        <v>1</v>
      </c>
      <c r="C62596">
        <v>25841</v>
      </c>
    </row>
    <row r="62597" spans="1:3" x14ac:dyDescent="0.45">
      <c r="A62597" t="s">
        <v>62591</v>
      </c>
      <c r="B62597">
        <v>1</v>
      </c>
      <c r="C62597">
        <v>33443</v>
      </c>
    </row>
    <row r="62598" spans="1:3" x14ac:dyDescent="0.45">
      <c r="A62598" t="s">
        <v>62592</v>
      </c>
      <c r="B62598">
        <v>1</v>
      </c>
      <c r="C62598">
        <v>51901</v>
      </c>
    </row>
    <row r="62599" spans="1:3" x14ac:dyDescent="0.45">
      <c r="A62599" t="s">
        <v>62593</v>
      </c>
      <c r="B62599">
        <v>1</v>
      </c>
      <c r="C62599">
        <v>73186</v>
      </c>
    </row>
    <row r="62600" spans="1:3" x14ac:dyDescent="0.45">
      <c r="A62600" t="s">
        <v>62594</v>
      </c>
      <c r="B62600">
        <v>1</v>
      </c>
      <c r="C62600">
        <v>38434</v>
      </c>
    </row>
    <row r="62601" spans="1:3" x14ac:dyDescent="0.45">
      <c r="A62601" t="s">
        <v>62595</v>
      </c>
      <c r="B62601">
        <v>1</v>
      </c>
      <c r="C62601">
        <v>111348</v>
      </c>
    </row>
    <row r="62602" spans="1:3" x14ac:dyDescent="0.45">
      <c r="A62602" t="s">
        <v>62596</v>
      </c>
      <c r="B62602">
        <v>1</v>
      </c>
      <c r="C62602">
        <v>101658</v>
      </c>
    </row>
    <row r="62603" spans="1:3" x14ac:dyDescent="0.45">
      <c r="A62603" t="s">
        <v>62597</v>
      </c>
      <c r="B62603">
        <v>1</v>
      </c>
      <c r="C62603">
        <v>20763</v>
      </c>
    </row>
    <row r="62604" spans="1:3" x14ac:dyDescent="0.45">
      <c r="A62604" t="s">
        <v>62598</v>
      </c>
      <c r="B62604">
        <v>1</v>
      </c>
      <c r="C62604">
        <v>109710</v>
      </c>
    </row>
    <row r="62605" spans="1:3" x14ac:dyDescent="0.45">
      <c r="A62605" t="s">
        <v>62599</v>
      </c>
      <c r="B62605">
        <v>1</v>
      </c>
      <c r="C62605">
        <v>42460</v>
      </c>
    </row>
    <row r="62606" spans="1:3" x14ac:dyDescent="0.45">
      <c r="A62606" t="s">
        <v>62600</v>
      </c>
      <c r="B62606">
        <v>1</v>
      </c>
      <c r="C62606">
        <v>7596</v>
      </c>
    </row>
    <row r="62607" spans="1:3" x14ac:dyDescent="0.45">
      <c r="A62607" t="s">
        <v>62601</v>
      </c>
      <c r="B62607">
        <v>1</v>
      </c>
      <c r="C62607">
        <v>83496</v>
      </c>
    </row>
    <row r="62608" spans="1:3" x14ac:dyDescent="0.45">
      <c r="A62608" t="s">
        <v>62602</v>
      </c>
      <c r="B62608">
        <v>1</v>
      </c>
      <c r="C62608">
        <v>67130</v>
      </c>
    </row>
    <row r="62609" spans="1:3" x14ac:dyDescent="0.45">
      <c r="A62609" t="s">
        <v>62603</v>
      </c>
      <c r="B62609">
        <v>1</v>
      </c>
      <c r="C62609">
        <v>35840</v>
      </c>
    </row>
    <row r="62610" spans="1:3" x14ac:dyDescent="0.45">
      <c r="A62610" t="s">
        <v>62604</v>
      </c>
      <c r="B62610">
        <v>1</v>
      </c>
      <c r="C62610">
        <v>20083</v>
      </c>
    </row>
    <row r="62611" spans="1:3" x14ac:dyDescent="0.45">
      <c r="A62611" t="s">
        <v>62605</v>
      </c>
      <c r="B62611">
        <v>1</v>
      </c>
      <c r="C62611">
        <v>68934</v>
      </c>
    </row>
    <row r="62612" spans="1:3" x14ac:dyDescent="0.45">
      <c r="A62612" t="s">
        <v>62606</v>
      </c>
      <c r="B62612">
        <v>1</v>
      </c>
      <c r="C62612">
        <v>55098</v>
      </c>
    </row>
    <row r="62613" spans="1:3" x14ac:dyDescent="0.45">
      <c r="A62613" t="s">
        <v>62607</v>
      </c>
      <c r="B62613">
        <v>1</v>
      </c>
      <c r="C62613">
        <v>82971</v>
      </c>
    </row>
    <row r="62614" spans="1:3" x14ac:dyDescent="0.45">
      <c r="A62614" t="s">
        <v>62608</v>
      </c>
      <c r="B62614">
        <v>1</v>
      </c>
      <c r="C62614">
        <v>114732</v>
      </c>
    </row>
    <row r="62615" spans="1:3" x14ac:dyDescent="0.45">
      <c r="A62615" t="s">
        <v>62609</v>
      </c>
      <c r="B62615">
        <v>1</v>
      </c>
      <c r="C62615">
        <v>54348</v>
      </c>
    </row>
    <row r="62616" spans="1:3" x14ac:dyDescent="0.45">
      <c r="A62616" t="s">
        <v>62610</v>
      </c>
      <c r="B62616">
        <v>1</v>
      </c>
      <c r="C62616">
        <v>54691</v>
      </c>
    </row>
    <row r="62617" spans="1:3" x14ac:dyDescent="0.45">
      <c r="A62617" t="s">
        <v>62611</v>
      </c>
      <c r="B62617">
        <v>1</v>
      </c>
      <c r="C62617">
        <v>13639</v>
      </c>
    </row>
    <row r="62618" spans="1:3" x14ac:dyDescent="0.45">
      <c r="A62618" t="s">
        <v>62612</v>
      </c>
      <c r="B62618">
        <v>1</v>
      </c>
      <c r="C62618">
        <v>56960</v>
      </c>
    </row>
    <row r="62619" spans="1:3" x14ac:dyDescent="0.45">
      <c r="A62619" t="s">
        <v>62613</v>
      </c>
      <c r="B62619">
        <v>1</v>
      </c>
      <c r="C62619">
        <v>40974</v>
      </c>
    </row>
    <row r="62620" spans="1:3" x14ac:dyDescent="0.45">
      <c r="A62620" t="s">
        <v>62614</v>
      </c>
      <c r="B62620">
        <v>1</v>
      </c>
      <c r="C62620">
        <v>104108</v>
      </c>
    </row>
    <row r="62621" spans="1:3" x14ac:dyDescent="0.45">
      <c r="A62621" t="s">
        <v>62615</v>
      </c>
      <c r="B62621">
        <v>1</v>
      </c>
      <c r="C62621">
        <v>23678</v>
      </c>
    </row>
    <row r="62622" spans="1:3" x14ac:dyDescent="0.45">
      <c r="A62622" t="s">
        <v>62616</v>
      </c>
      <c r="B62622">
        <v>1</v>
      </c>
      <c r="C62622">
        <v>7827</v>
      </c>
    </row>
    <row r="62623" spans="1:3" x14ac:dyDescent="0.45">
      <c r="A62623" t="s">
        <v>62617</v>
      </c>
      <c r="B62623">
        <v>1</v>
      </c>
      <c r="C62623">
        <v>25194</v>
      </c>
    </row>
    <row r="62624" spans="1:3" x14ac:dyDescent="0.45">
      <c r="A62624" t="s">
        <v>62618</v>
      </c>
      <c r="B62624">
        <v>1</v>
      </c>
      <c r="C62624">
        <v>57913</v>
      </c>
    </row>
    <row r="62625" spans="1:3" x14ac:dyDescent="0.45">
      <c r="A62625" t="s">
        <v>62619</v>
      </c>
      <c r="B62625">
        <v>1</v>
      </c>
      <c r="C62625">
        <v>63665</v>
      </c>
    </row>
    <row r="62626" spans="1:3" x14ac:dyDescent="0.45">
      <c r="A62626" t="s">
        <v>62620</v>
      </c>
      <c r="B62626">
        <v>1</v>
      </c>
      <c r="C62626">
        <v>38244</v>
      </c>
    </row>
    <row r="62627" spans="1:3" x14ac:dyDescent="0.45">
      <c r="A62627" t="s">
        <v>62621</v>
      </c>
      <c r="B62627">
        <v>1</v>
      </c>
      <c r="C62627">
        <v>48556</v>
      </c>
    </row>
    <row r="62628" spans="1:3" x14ac:dyDescent="0.45">
      <c r="A62628" t="s">
        <v>62622</v>
      </c>
      <c r="B62628">
        <v>1</v>
      </c>
      <c r="C62628">
        <v>63446</v>
      </c>
    </row>
    <row r="62629" spans="1:3" x14ac:dyDescent="0.45">
      <c r="A62629" t="s">
        <v>62623</v>
      </c>
      <c r="B62629">
        <v>1</v>
      </c>
      <c r="C62629">
        <v>101784</v>
      </c>
    </row>
    <row r="62630" spans="1:3" x14ac:dyDescent="0.45">
      <c r="A62630" t="s">
        <v>62624</v>
      </c>
      <c r="B62630">
        <v>1</v>
      </c>
      <c r="C62630">
        <v>43909</v>
      </c>
    </row>
    <row r="62631" spans="1:3" x14ac:dyDescent="0.45">
      <c r="A62631" t="s">
        <v>62625</v>
      </c>
      <c r="B62631">
        <v>1</v>
      </c>
      <c r="C62631">
        <v>50712</v>
      </c>
    </row>
    <row r="62632" spans="1:3" x14ac:dyDescent="0.45">
      <c r="A62632" t="s">
        <v>62626</v>
      </c>
      <c r="B62632">
        <v>1</v>
      </c>
      <c r="C62632">
        <v>102983</v>
      </c>
    </row>
    <row r="62633" spans="1:3" x14ac:dyDescent="0.45">
      <c r="A62633" t="s">
        <v>62627</v>
      </c>
      <c r="B62633">
        <v>1</v>
      </c>
      <c r="C62633">
        <v>61601</v>
      </c>
    </row>
    <row r="62634" spans="1:3" x14ac:dyDescent="0.45">
      <c r="A62634" t="s">
        <v>62628</v>
      </c>
      <c r="B62634">
        <v>1</v>
      </c>
      <c r="C62634">
        <v>51092</v>
      </c>
    </row>
    <row r="62635" spans="1:3" x14ac:dyDescent="0.45">
      <c r="A62635" t="s">
        <v>62629</v>
      </c>
      <c r="B62635">
        <v>1</v>
      </c>
      <c r="C62635">
        <v>35741</v>
      </c>
    </row>
    <row r="62636" spans="1:3" x14ac:dyDescent="0.45">
      <c r="A62636" t="s">
        <v>62630</v>
      </c>
      <c r="B62636">
        <v>1</v>
      </c>
      <c r="C62636">
        <v>46779</v>
      </c>
    </row>
    <row r="62637" spans="1:3" x14ac:dyDescent="0.45">
      <c r="A62637" t="s">
        <v>62631</v>
      </c>
      <c r="B62637">
        <v>1</v>
      </c>
      <c r="C62637">
        <v>33369</v>
      </c>
    </row>
    <row r="62638" spans="1:3" x14ac:dyDescent="0.45">
      <c r="A62638" t="s">
        <v>62632</v>
      </c>
      <c r="B62638">
        <v>1</v>
      </c>
      <c r="C62638">
        <v>71042</v>
      </c>
    </row>
    <row r="62639" spans="1:3" x14ac:dyDescent="0.45">
      <c r="A62639" t="s">
        <v>62633</v>
      </c>
      <c r="B62639">
        <v>1</v>
      </c>
      <c r="C62639">
        <v>99554</v>
      </c>
    </row>
    <row r="62640" spans="1:3" x14ac:dyDescent="0.45">
      <c r="A62640" t="s">
        <v>62634</v>
      </c>
      <c r="B62640">
        <v>1</v>
      </c>
      <c r="C62640">
        <v>65917</v>
      </c>
    </row>
    <row r="62641" spans="1:3" x14ac:dyDescent="0.45">
      <c r="A62641" t="s">
        <v>62635</v>
      </c>
      <c r="B62641">
        <v>1</v>
      </c>
      <c r="C62641">
        <v>66975</v>
      </c>
    </row>
    <row r="62642" spans="1:3" x14ac:dyDescent="0.45">
      <c r="A62642" t="s">
        <v>62636</v>
      </c>
      <c r="B62642">
        <v>1</v>
      </c>
      <c r="C62642">
        <v>42851</v>
      </c>
    </row>
    <row r="62643" spans="1:3" x14ac:dyDescent="0.45">
      <c r="A62643" t="s">
        <v>62637</v>
      </c>
      <c r="B62643">
        <v>1</v>
      </c>
      <c r="C62643">
        <v>81720</v>
      </c>
    </row>
    <row r="62644" spans="1:3" x14ac:dyDescent="0.45">
      <c r="A62644" t="s">
        <v>62638</v>
      </c>
      <c r="B62644">
        <v>1</v>
      </c>
      <c r="C62644">
        <v>58476</v>
      </c>
    </row>
    <row r="62645" spans="1:3" x14ac:dyDescent="0.45">
      <c r="A62645" t="s">
        <v>62639</v>
      </c>
      <c r="B62645">
        <v>1</v>
      </c>
      <c r="C62645">
        <v>74450</v>
      </c>
    </row>
    <row r="62646" spans="1:3" x14ac:dyDescent="0.45">
      <c r="A62646" t="s">
        <v>62640</v>
      </c>
      <c r="B62646">
        <v>1</v>
      </c>
      <c r="C62646">
        <v>15957</v>
      </c>
    </row>
    <row r="62647" spans="1:3" x14ac:dyDescent="0.45">
      <c r="A62647" t="s">
        <v>62641</v>
      </c>
      <c r="B62647">
        <v>1</v>
      </c>
      <c r="C62647">
        <v>61796</v>
      </c>
    </row>
    <row r="62648" spans="1:3" x14ac:dyDescent="0.45">
      <c r="A62648" t="s">
        <v>62642</v>
      </c>
      <c r="B62648">
        <v>1</v>
      </c>
      <c r="C62648">
        <v>47931</v>
      </c>
    </row>
    <row r="62649" spans="1:3" x14ac:dyDescent="0.45">
      <c r="A62649" t="s">
        <v>62643</v>
      </c>
      <c r="B62649">
        <v>1</v>
      </c>
      <c r="C62649">
        <v>65137</v>
      </c>
    </row>
    <row r="62650" spans="1:3" x14ac:dyDescent="0.45">
      <c r="A62650" t="s">
        <v>62644</v>
      </c>
      <c r="B62650">
        <v>1</v>
      </c>
      <c r="C62650">
        <v>117137</v>
      </c>
    </row>
    <row r="62651" spans="1:3" x14ac:dyDescent="0.45">
      <c r="A62651" t="s">
        <v>62645</v>
      </c>
      <c r="B62651">
        <v>1</v>
      </c>
      <c r="C62651">
        <v>19930</v>
      </c>
    </row>
    <row r="62652" spans="1:3" x14ac:dyDescent="0.45">
      <c r="A62652" t="s">
        <v>62646</v>
      </c>
      <c r="B62652">
        <v>1</v>
      </c>
      <c r="C62652">
        <v>70593</v>
      </c>
    </row>
    <row r="62653" spans="1:3" x14ac:dyDescent="0.45">
      <c r="A62653" t="s">
        <v>62647</v>
      </c>
      <c r="B62653">
        <v>1</v>
      </c>
      <c r="C62653">
        <v>19626</v>
      </c>
    </row>
    <row r="62654" spans="1:3" x14ac:dyDescent="0.45">
      <c r="A62654" t="s">
        <v>62648</v>
      </c>
      <c r="B62654">
        <v>1</v>
      </c>
      <c r="C62654">
        <v>104563</v>
      </c>
    </row>
    <row r="62655" spans="1:3" x14ac:dyDescent="0.45">
      <c r="A62655" t="s">
        <v>62649</v>
      </c>
      <c r="B62655">
        <v>1</v>
      </c>
      <c r="C62655">
        <v>35851</v>
      </c>
    </row>
    <row r="62656" spans="1:3" x14ac:dyDescent="0.45">
      <c r="A62656" t="s">
        <v>62650</v>
      </c>
      <c r="B62656">
        <v>1</v>
      </c>
      <c r="C62656">
        <v>99915</v>
      </c>
    </row>
    <row r="62657" spans="1:3" x14ac:dyDescent="0.45">
      <c r="A62657" t="s">
        <v>62651</v>
      </c>
      <c r="B62657">
        <v>1</v>
      </c>
      <c r="C62657">
        <v>57993</v>
      </c>
    </row>
    <row r="62658" spans="1:3" x14ac:dyDescent="0.45">
      <c r="A62658" t="s">
        <v>62652</v>
      </c>
      <c r="B62658">
        <v>1</v>
      </c>
      <c r="C62658">
        <v>40874</v>
      </c>
    </row>
    <row r="62659" spans="1:3" x14ac:dyDescent="0.45">
      <c r="A62659" t="s">
        <v>62653</v>
      </c>
      <c r="B62659">
        <v>1</v>
      </c>
      <c r="C62659">
        <v>96232</v>
      </c>
    </row>
    <row r="62660" spans="1:3" x14ac:dyDescent="0.45">
      <c r="A62660" t="s">
        <v>62654</v>
      </c>
      <c r="B62660">
        <v>1</v>
      </c>
      <c r="C62660">
        <v>69710</v>
      </c>
    </row>
    <row r="62661" spans="1:3" x14ac:dyDescent="0.45">
      <c r="A62661" t="s">
        <v>62655</v>
      </c>
      <c r="B62661">
        <v>1</v>
      </c>
      <c r="C62661">
        <v>74536</v>
      </c>
    </row>
    <row r="62662" spans="1:3" x14ac:dyDescent="0.45">
      <c r="A62662" t="s">
        <v>62656</v>
      </c>
      <c r="B62662">
        <v>1</v>
      </c>
      <c r="C62662">
        <v>47106</v>
      </c>
    </row>
    <row r="62663" spans="1:3" x14ac:dyDescent="0.45">
      <c r="A62663" t="s">
        <v>62657</v>
      </c>
      <c r="B62663">
        <v>1</v>
      </c>
      <c r="C62663">
        <v>46777</v>
      </c>
    </row>
    <row r="62664" spans="1:3" x14ac:dyDescent="0.45">
      <c r="A62664" t="s">
        <v>62658</v>
      </c>
      <c r="B62664">
        <v>1</v>
      </c>
      <c r="C62664">
        <v>29181</v>
      </c>
    </row>
    <row r="62665" spans="1:3" x14ac:dyDescent="0.45">
      <c r="A62665" t="s">
        <v>62659</v>
      </c>
      <c r="B62665">
        <v>1</v>
      </c>
      <c r="C62665">
        <v>52927</v>
      </c>
    </row>
    <row r="62666" spans="1:3" x14ac:dyDescent="0.45">
      <c r="A62666" t="s">
        <v>62660</v>
      </c>
      <c r="B62666">
        <v>1</v>
      </c>
      <c r="C62666">
        <v>13372</v>
      </c>
    </row>
    <row r="62667" spans="1:3" x14ac:dyDescent="0.45">
      <c r="A62667" t="s">
        <v>62661</v>
      </c>
      <c r="B62667">
        <v>1</v>
      </c>
      <c r="C62667">
        <v>85395</v>
      </c>
    </row>
    <row r="62668" spans="1:3" x14ac:dyDescent="0.45">
      <c r="A62668" t="s">
        <v>62662</v>
      </c>
      <c r="B62668">
        <v>1</v>
      </c>
      <c r="C62668">
        <v>44883</v>
      </c>
    </row>
    <row r="62669" spans="1:3" x14ac:dyDescent="0.45">
      <c r="A62669" t="s">
        <v>62663</v>
      </c>
      <c r="B62669">
        <v>1</v>
      </c>
      <c r="C62669">
        <v>106101</v>
      </c>
    </row>
    <row r="62670" spans="1:3" x14ac:dyDescent="0.45">
      <c r="A62670" t="s">
        <v>62664</v>
      </c>
      <c r="B62670">
        <v>1</v>
      </c>
      <c r="C62670">
        <v>30664</v>
      </c>
    </row>
    <row r="62671" spans="1:3" x14ac:dyDescent="0.45">
      <c r="A62671" t="s">
        <v>62665</v>
      </c>
      <c r="B62671">
        <v>1</v>
      </c>
      <c r="C62671">
        <v>106820</v>
      </c>
    </row>
    <row r="62672" spans="1:3" x14ac:dyDescent="0.45">
      <c r="A62672" t="s">
        <v>62666</v>
      </c>
      <c r="B62672">
        <v>1</v>
      </c>
      <c r="C62672">
        <v>15804</v>
      </c>
    </row>
    <row r="62673" spans="1:3" x14ac:dyDescent="0.45">
      <c r="A62673" t="s">
        <v>62667</v>
      </c>
      <c r="B62673">
        <v>1</v>
      </c>
      <c r="C62673">
        <v>77156</v>
      </c>
    </row>
    <row r="62674" spans="1:3" x14ac:dyDescent="0.45">
      <c r="A62674" t="s">
        <v>62668</v>
      </c>
      <c r="B62674">
        <v>1</v>
      </c>
      <c r="C62674">
        <v>92612</v>
      </c>
    </row>
    <row r="62675" spans="1:3" x14ac:dyDescent="0.45">
      <c r="A62675" t="s">
        <v>62669</v>
      </c>
      <c r="B62675">
        <v>1</v>
      </c>
      <c r="C62675">
        <v>76665</v>
      </c>
    </row>
    <row r="62676" spans="1:3" x14ac:dyDescent="0.45">
      <c r="A62676" t="s">
        <v>62670</v>
      </c>
      <c r="B62676">
        <v>1</v>
      </c>
      <c r="C62676">
        <v>50884</v>
      </c>
    </row>
    <row r="62677" spans="1:3" x14ac:dyDescent="0.45">
      <c r="A62677" t="s">
        <v>62671</v>
      </c>
      <c r="B62677">
        <v>1</v>
      </c>
      <c r="C62677">
        <v>13050</v>
      </c>
    </row>
    <row r="62678" spans="1:3" x14ac:dyDescent="0.45">
      <c r="A62678" t="s">
        <v>62672</v>
      </c>
      <c r="B62678">
        <v>1</v>
      </c>
      <c r="C62678">
        <v>53144</v>
      </c>
    </row>
    <row r="62679" spans="1:3" x14ac:dyDescent="0.45">
      <c r="A62679" t="s">
        <v>62673</v>
      </c>
      <c r="B62679">
        <v>1</v>
      </c>
      <c r="C62679">
        <v>100148</v>
      </c>
    </row>
    <row r="62680" spans="1:3" x14ac:dyDescent="0.45">
      <c r="A62680" t="s">
        <v>62674</v>
      </c>
      <c r="B62680">
        <v>1</v>
      </c>
      <c r="C62680">
        <v>81690</v>
      </c>
    </row>
    <row r="62681" spans="1:3" x14ac:dyDescent="0.45">
      <c r="A62681" t="s">
        <v>62675</v>
      </c>
      <c r="B62681">
        <v>1</v>
      </c>
      <c r="C62681">
        <v>56859</v>
      </c>
    </row>
    <row r="62682" spans="1:3" x14ac:dyDescent="0.45">
      <c r="A62682" t="s">
        <v>62676</v>
      </c>
      <c r="B62682">
        <v>1</v>
      </c>
      <c r="C62682">
        <v>118879</v>
      </c>
    </row>
    <row r="62683" spans="1:3" x14ac:dyDescent="0.45">
      <c r="A62683" t="s">
        <v>62677</v>
      </c>
      <c r="B62683">
        <v>1</v>
      </c>
      <c r="C62683">
        <v>29093</v>
      </c>
    </row>
    <row r="62684" spans="1:3" x14ac:dyDescent="0.45">
      <c r="A62684" t="s">
        <v>62678</v>
      </c>
      <c r="B62684">
        <v>1</v>
      </c>
      <c r="C62684">
        <v>113840</v>
      </c>
    </row>
    <row r="62685" spans="1:3" x14ac:dyDescent="0.45">
      <c r="A62685" t="s">
        <v>62679</v>
      </c>
      <c r="B62685">
        <v>1</v>
      </c>
      <c r="C62685">
        <v>103475</v>
      </c>
    </row>
    <row r="62686" spans="1:3" x14ac:dyDescent="0.45">
      <c r="A62686" t="s">
        <v>62680</v>
      </c>
      <c r="B62686">
        <v>1</v>
      </c>
      <c r="C62686">
        <v>65815</v>
      </c>
    </row>
    <row r="62687" spans="1:3" x14ac:dyDescent="0.45">
      <c r="A62687" t="s">
        <v>62681</v>
      </c>
      <c r="B62687">
        <v>1</v>
      </c>
      <c r="C62687">
        <v>100102</v>
      </c>
    </row>
    <row r="62688" spans="1:3" x14ac:dyDescent="0.45">
      <c r="A62688" t="s">
        <v>62682</v>
      </c>
      <c r="B62688">
        <v>1</v>
      </c>
      <c r="C62688">
        <v>42729</v>
      </c>
    </row>
    <row r="62689" spans="1:3" x14ac:dyDescent="0.45">
      <c r="A62689" t="s">
        <v>62683</v>
      </c>
      <c r="B62689">
        <v>1</v>
      </c>
      <c r="C62689">
        <v>32674</v>
      </c>
    </row>
    <row r="62690" spans="1:3" x14ac:dyDescent="0.45">
      <c r="A62690" t="s">
        <v>62684</v>
      </c>
      <c r="B62690">
        <v>1</v>
      </c>
      <c r="C62690">
        <v>82858</v>
      </c>
    </row>
    <row r="62691" spans="1:3" x14ac:dyDescent="0.45">
      <c r="A62691" t="s">
        <v>62685</v>
      </c>
      <c r="B62691">
        <v>1</v>
      </c>
      <c r="C62691">
        <v>116385</v>
      </c>
    </row>
    <row r="62692" spans="1:3" x14ac:dyDescent="0.45">
      <c r="A62692" t="s">
        <v>62686</v>
      </c>
      <c r="B62692">
        <v>1</v>
      </c>
      <c r="C62692">
        <v>118870</v>
      </c>
    </row>
    <row r="62693" spans="1:3" x14ac:dyDescent="0.45">
      <c r="A62693" t="s">
        <v>62687</v>
      </c>
      <c r="B62693">
        <v>1</v>
      </c>
      <c r="C62693">
        <v>63711</v>
      </c>
    </row>
    <row r="62694" spans="1:3" x14ac:dyDescent="0.45">
      <c r="A62694" t="s">
        <v>62688</v>
      </c>
      <c r="B62694">
        <v>1</v>
      </c>
      <c r="C62694">
        <v>79963</v>
      </c>
    </row>
    <row r="62695" spans="1:3" x14ac:dyDescent="0.45">
      <c r="A62695" t="s">
        <v>62689</v>
      </c>
      <c r="B62695">
        <v>1</v>
      </c>
      <c r="C62695">
        <v>66010</v>
      </c>
    </row>
    <row r="62696" spans="1:3" x14ac:dyDescent="0.45">
      <c r="A62696" t="s">
        <v>62690</v>
      </c>
      <c r="B62696">
        <v>1</v>
      </c>
      <c r="C62696">
        <v>101668</v>
      </c>
    </row>
    <row r="62697" spans="1:3" x14ac:dyDescent="0.45">
      <c r="A62697" t="s">
        <v>62691</v>
      </c>
      <c r="B62697">
        <v>1</v>
      </c>
      <c r="C62697">
        <v>35798</v>
      </c>
    </row>
    <row r="62698" spans="1:3" x14ac:dyDescent="0.45">
      <c r="A62698" t="s">
        <v>62692</v>
      </c>
      <c r="B62698">
        <v>1</v>
      </c>
      <c r="C62698">
        <v>28017</v>
      </c>
    </row>
    <row r="62699" spans="1:3" x14ac:dyDescent="0.45">
      <c r="A62699" t="s">
        <v>62693</v>
      </c>
      <c r="B62699">
        <v>1</v>
      </c>
      <c r="C62699">
        <v>82698</v>
      </c>
    </row>
    <row r="62700" spans="1:3" x14ac:dyDescent="0.45">
      <c r="A62700" t="s">
        <v>62694</v>
      </c>
      <c r="B62700">
        <v>1</v>
      </c>
      <c r="C62700">
        <v>5472</v>
      </c>
    </row>
    <row r="62701" spans="1:3" x14ac:dyDescent="0.45">
      <c r="A62701" t="s">
        <v>62695</v>
      </c>
      <c r="B62701">
        <v>1</v>
      </c>
      <c r="C62701">
        <v>70347</v>
      </c>
    </row>
    <row r="62702" spans="1:3" x14ac:dyDescent="0.45">
      <c r="A62702" t="s">
        <v>62696</v>
      </c>
      <c r="B62702">
        <v>1</v>
      </c>
      <c r="C62702">
        <v>31544</v>
      </c>
    </row>
    <row r="62703" spans="1:3" x14ac:dyDescent="0.45">
      <c r="A62703" t="s">
        <v>62697</v>
      </c>
      <c r="B62703">
        <v>1</v>
      </c>
      <c r="C62703">
        <v>33232</v>
      </c>
    </row>
    <row r="62704" spans="1:3" x14ac:dyDescent="0.45">
      <c r="A62704" t="s">
        <v>62698</v>
      </c>
      <c r="B62704">
        <v>1</v>
      </c>
      <c r="C62704">
        <v>73945</v>
      </c>
    </row>
    <row r="62705" spans="1:3" x14ac:dyDescent="0.45">
      <c r="A62705" t="s">
        <v>62699</v>
      </c>
      <c r="B62705">
        <v>1</v>
      </c>
      <c r="C62705">
        <v>29731</v>
      </c>
    </row>
    <row r="62706" spans="1:3" x14ac:dyDescent="0.45">
      <c r="A62706" t="s">
        <v>62700</v>
      </c>
      <c r="B62706">
        <v>1</v>
      </c>
      <c r="C62706">
        <v>116903</v>
      </c>
    </row>
    <row r="62707" spans="1:3" x14ac:dyDescent="0.45">
      <c r="A62707" t="s">
        <v>62701</v>
      </c>
      <c r="B62707">
        <v>1</v>
      </c>
      <c r="C62707">
        <v>76239</v>
      </c>
    </row>
    <row r="62708" spans="1:3" x14ac:dyDescent="0.45">
      <c r="A62708" t="s">
        <v>62702</v>
      </c>
      <c r="B62708">
        <v>1</v>
      </c>
      <c r="C62708">
        <v>65973</v>
      </c>
    </row>
    <row r="62709" spans="1:3" x14ac:dyDescent="0.45">
      <c r="A62709" t="s">
        <v>62703</v>
      </c>
      <c r="B62709">
        <v>1</v>
      </c>
      <c r="C62709">
        <v>96750</v>
      </c>
    </row>
    <row r="62710" spans="1:3" x14ac:dyDescent="0.45">
      <c r="A62710" t="s">
        <v>62704</v>
      </c>
      <c r="B62710">
        <v>1</v>
      </c>
      <c r="C62710">
        <v>22668</v>
      </c>
    </row>
    <row r="62711" spans="1:3" x14ac:dyDescent="0.45">
      <c r="A62711" t="s">
        <v>62705</v>
      </c>
      <c r="B62711">
        <v>1</v>
      </c>
      <c r="C62711">
        <v>74667</v>
      </c>
    </row>
    <row r="62712" spans="1:3" x14ac:dyDescent="0.45">
      <c r="A62712" t="s">
        <v>62706</v>
      </c>
      <c r="B62712">
        <v>1</v>
      </c>
      <c r="C62712">
        <v>95593</v>
      </c>
    </row>
    <row r="62713" spans="1:3" x14ac:dyDescent="0.45">
      <c r="A62713" t="s">
        <v>62707</v>
      </c>
      <c r="B62713">
        <v>1</v>
      </c>
      <c r="C62713">
        <v>77729</v>
      </c>
    </row>
    <row r="62714" spans="1:3" x14ac:dyDescent="0.45">
      <c r="A62714" t="s">
        <v>62708</v>
      </c>
      <c r="B62714">
        <v>1</v>
      </c>
      <c r="C62714">
        <v>84733</v>
      </c>
    </row>
    <row r="62715" spans="1:3" x14ac:dyDescent="0.45">
      <c r="A62715" t="s">
        <v>62709</v>
      </c>
      <c r="B62715">
        <v>1</v>
      </c>
      <c r="C62715">
        <v>90133</v>
      </c>
    </row>
    <row r="62716" spans="1:3" x14ac:dyDescent="0.45">
      <c r="A62716" t="s">
        <v>62710</v>
      </c>
      <c r="B62716">
        <v>1</v>
      </c>
      <c r="C62716">
        <v>68809</v>
      </c>
    </row>
    <row r="62717" spans="1:3" x14ac:dyDescent="0.45">
      <c r="A62717" t="s">
        <v>62711</v>
      </c>
      <c r="B62717">
        <v>1</v>
      </c>
      <c r="C62717">
        <v>66984</v>
      </c>
    </row>
    <row r="62718" spans="1:3" x14ac:dyDescent="0.45">
      <c r="A62718" t="s">
        <v>62712</v>
      </c>
      <c r="B62718">
        <v>1</v>
      </c>
      <c r="C62718">
        <v>68407</v>
      </c>
    </row>
    <row r="62719" spans="1:3" x14ac:dyDescent="0.45">
      <c r="A62719" t="s">
        <v>62713</v>
      </c>
      <c r="B62719">
        <v>1</v>
      </c>
      <c r="C62719">
        <v>63054</v>
      </c>
    </row>
    <row r="62720" spans="1:3" x14ac:dyDescent="0.45">
      <c r="A62720" t="s">
        <v>62714</v>
      </c>
      <c r="B62720">
        <v>1</v>
      </c>
      <c r="C62720">
        <v>31673</v>
      </c>
    </row>
    <row r="62721" spans="1:3" x14ac:dyDescent="0.45">
      <c r="A62721" t="s">
        <v>62715</v>
      </c>
      <c r="B62721">
        <v>1</v>
      </c>
      <c r="C62721">
        <v>103504</v>
      </c>
    </row>
    <row r="62722" spans="1:3" x14ac:dyDescent="0.45">
      <c r="A62722" t="s">
        <v>62716</v>
      </c>
      <c r="B62722">
        <v>1</v>
      </c>
      <c r="C62722">
        <v>52829</v>
      </c>
    </row>
    <row r="62723" spans="1:3" x14ac:dyDescent="0.45">
      <c r="A62723" t="s">
        <v>62717</v>
      </c>
      <c r="B62723">
        <v>1</v>
      </c>
      <c r="C62723">
        <v>63015</v>
      </c>
    </row>
    <row r="62724" spans="1:3" x14ac:dyDescent="0.45">
      <c r="A62724" t="s">
        <v>62718</v>
      </c>
      <c r="B62724">
        <v>1</v>
      </c>
      <c r="C62724">
        <v>67292</v>
      </c>
    </row>
    <row r="62725" spans="1:3" x14ac:dyDescent="0.45">
      <c r="A62725" t="s">
        <v>62719</v>
      </c>
      <c r="B62725">
        <v>1</v>
      </c>
      <c r="C62725">
        <v>73357</v>
      </c>
    </row>
    <row r="62726" spans="1:3" x14ac:dyDescent="0.45">
      <c r="A62726" t="s">
        <v>62720</v>
      </c>
      <c r="B62726">
        <v>1</v>
      </c>
      <c r="C62726">
        <v>106008</v>
      </c>
    </row>
    <row r="62727" spans="1:3" x14ac:dyDescent="0.45">
      <c r="A62727" t="s">
        <v>62721</v>
      </c>
      <c r="B62727">
        <v>1</v>
      </c>
      <c r="C62727">
        <v>101688</v>
      </c>
    </row>
    <row r="62728" spans="1:3" x14ac:dyDescent="0.45">
      <c r="A62728" t="s">
        <v>62722</v>
      </c>
      <c r="B62728">
        <v>1</v>
      </c>
      <c r="C62728">
        <v>31834</v>
      </c>
    </row>
    <row r="62729" spans="1:3" x14ac:dyDescent="0.45">
      <c r="A62729" t="s">
        <v>62723</v>
      </c>
      <c r="B62729">
        <v>1</v>
      </c>
      <c r="C62729">
        <v>67783</v>
      </c>
    </row>
    <row r="62730" spans="1:3" x14ac:dyDescent="0.45">
      <c r="A62730" t="s">
        <v>62724</v>
      </c>
      <c r="B62730">
        <v>1</v>
      </c>
      <c r="C62730">
        <v>57975</v>
      </c>
    </row>
    <row r="62731" spans="1:3" x14ac:dyDescent="0.45">
      <c r="A62731" t="s">
        <v>62725</v>
      </c>
      <c r="B62731">
        <v>1</v>
      </c>
      <c r="C62731">
        <v>21090</v>
      </c>
    </row>
    <row r="62732" spans="1:3" x14ac:dyDescent="0.45">
      <c r="A62732" t="s">
        <v>62726</v>
      </c>
      <c r="B62732">
        <v>1</v>
      </c>
      <c r="C62732">
        <v>76819</v>
      </c>
    </row>
    <row r="62733" spans="1:3" x14ac:dyDescent="0.45">
      <c r="A62733" t="s">
        <v>62727</v>
      </c>
      <c r="B62733">
        <v>1</v>
      </c>
      <c r="C62733">
        <v>45500</v>
      </c>
    </row>
    <row r="62734" spans="1:3" x14ac:dyDescent="0.45">
      <c r="A62734" t="s">
        <v>62728</v>
      </c>
      <c r="B62734">
        <v>1</v>
      </c>
      <c r="C62734">
        <v>56827</v>
      </c>
    </row>
    <row r="62735" spans="1:3" x14ac:dyDescent="0.45">
      <c r="A62735" t="s">
        <v>62729</v>
      </c>
      <c r="B62735">
        <v>1</v>
      </c>
      <c r="C62735">
        <v>70248</v>
      </c>
    </row>
    <row r="62736" spans="1:3" x14ac:dyDescent="0.45">
      <c r="A62736" t="s">
        <v>62730</v>
      </c>
      <c r="B62736">
        <v>1</v>
      </c>
      <c r="C62736">
        <v>101482</v>
      </c>
    </row>
    <row r="62737" spans="1:3" x14ac:dyDescent="0.45">
      <c r="A62737" t="s">
        <v>62731</v>
      </c>
      <c r="B62737">
        <v>1</v>
      </c>
      <c r="C62737">
        <v>4935</v>
      </c>
    </row>
    <row r="62738" spans="1:3" x14ac:dyDescent="0.45">
      <c r="A62738" t="s">
        <v>62732</v>
      </c>
      <c r="B62738">
        <v>1</v>
      </c>
      <c r="C62738">
        <v>14648</v>
      </c>
    </row>
    <row r="62739" spans="1:3" x14ac:dyDescent="0.45">
      <c r="A62739" t="s">
        <v>62733</v>
      </c>
      <c r="B62739">
        <v>1</v>
      </c>
      <c r="C62739">
        <v>7354</v>
      </c>
    </row>
    <row r="62740" spans="1:3" x14ac:dyDescent="0.45">
      <c r="A62740" t="s">
        <v>62734</v>
      </c>
      <c r="B62740">
        <v>1</v>
      </c>
      <c r="C62740">
        <v>102763</v>
      </c>
    </row>
    <row r="62741" spans="1:3" x14ac:dyDescent="0.45">
      <c r="A62741" t="s">
        <v>62735</v>
      </c>
      <c r="B62741">
        <v>1</v>
      </c>
      <c r="C62741">
        <v>6774</v>
      </c>
    </row>
    <row r="62742" spans="1:3" x14ac:dyDescent="0.45">
      <c r="A62742" t="s">
        <v>62736</v>
      </c>
      <c r="B62742">
        <v>1</v>
      </c>
      <c r="C62742">
        <v>86783</v>
      </c>
    </row>
    <row r="62743" spans="1:3" x14ac:dyDescent="0.45">
      <c r="A62743" t="s">
        <v>62737</v>
      </c>
      <c r="B62743">
        <v>1</v>
      </c>
      <c r="C62743">
        <v>10039</v>
      </c>
    </row>
    <row r="62744" spans="1:3" x14ac:dyDescent="0.45">
      <c r="A62744" t="s">
        <v>62738</v>
      </c>
      <c r="B62744">
        <v>1</v>
      </c>
      <c r="C62744">
        <v>21621</v>
      </c>
    </row>
    <row r="62745" spans="1:3" x14ac:dyDescent="0.45">
      <c r="A62745" t="s">
        <v>62739</v>
      </c>
      <c r="B62745">
        <v>1</v>
      </c>
      <c r="C62745">
        <v>80964</v>
      </c>
    </row>
    <row r="62746" spans="1:3" x14ac:dyDescent="0.45">
      <c r="A62746" t="s">
        <v>62740</v>
      </c>
      <c r="B62746">
        <v>1</v>
      </c>
      <c r="C62746">
        <v>33960</v>
      </c>
    </row>
    <row r="62747" spans="1:3" x14ac:dyDescent="0.45">
      <c r="A62747" t="s">
        <v>62741</v>
      </c>
      <c r="B62747">
        <v>1</v>
      </c>
      <c r="C62747">
        <v>39255</v>
      </c>
    </row>
    <row r="62748" spans="1:3" x14ac:dyDescent="0.45">
      <c r="A62748" t="s">
        <v>62742</v>
      </c>
      <c r="B62748">
        <v>1</v>
      </c>
      <c r="C62748">
        <v>9849</v>
      </c>
    </row>
    <row r="62749" spans="1:3" x14ac:dyDescent="0.45">
      <c r="A62749" t="s">
        <v>62743</v>
      </c>
      <c r="B62749">
        <v>1</v>
      </c>
      <c r="C62749">
        <v>84641</v>
      </c>
    </row>
    <row r="62750" spans="1:3" x14ac:dyDescent="0.45">
      <c r="A62750" t="s">
        <v>62744</v>
      </c>
      <c r="B62750">
        <v>1</v>
      </c>
      <c r="C62750">
        <v>56486</v>
      </c>
    </row>
    <row r="62751" spans="1:3" x14ac:dyDescent="0.45">
      <c r="A62751" t="s">
        <v>62745</v>
      </c>
      <c r="B62751">
        <v>1</v>
      </c>
      <c r="C62751">
        <v>114006</v>
      </c>
    </row>
    <row r="62752" spans="1:3" x14ac:dyDescent="0.45">
      <c r="A62752" t="s">
        <v>62746</v>
      </c>
      <c r="B62752">
        <v>1</v>
      </c>
      <c r="C62752">
        <v>102065</v>
      </c>
    </row>
    <row r="62753" spans="1:3" x14ac:dyDescent="0.45">
      <c r="A62753" t="s">
        <v>62747</v>
      </c>
      <c r="B62753">
        <v>1</v>
      </c>
      <c r="C62753">
        <v>54976</v>
      </c>
    </row>
    <row r="62754" spans="1:3" x14ac:dyDescent="0.45">
      <c r="A62754" t="s">
        <v>62748</v>
      </c>
      <c r="B62754">
        <v>1</v>
      </c>
      <c r="C62754">
        <v>115394</v>
      </c>
    </row>
    <row r="62755" spans="1:3" x14ac:dyDescent="0.45">
      <c r="A62755" t="s">
        <v>62749</v>
      </c>
      <c r="B62755">
        <v>1</v>
      </c>
      <c r="C62755">
        <v>29067</v>
      </c>
    </row>
    <row r="62756" spans="1:3" x14ac:dyDescent="0.45">
      <c r="A62756" t="s">
        <v>62750</v>
      </c>
      <c r="B62756">
        <v>1</v>
      </c>
      <c r="C62756">
        <v>62930</v>
      </c>
    </row>
    <row r="62757" spans="1:3" x14ac:dyDescent="0.45">
      <c r="A62757" t="s">
        <v>62751</v>
      </c>
      <c r="B62757">
        <v>1</v>
      </c>
      <c r="C62757">
        <v>69173</v>
      </c>
    </row>
    <row r="62758" spans="1:3" x14ac:dyDescent="0.45">
      <c r="A62758" t="s">
        <v>62752</v>
      </c>
      <c r="B62758">
        <v>1</v>
      </c>
      <c r="C62758">
        <v>16108</v>
      </c>
    </row>
    <row r="62759" spans="1:3" x14ac:dyDescent="0.45">
      <c r="A62759" t="s">
        <v>62753</v>
      </c>
      <c r="B62759">
        <v>1</v>
      </c>
      <c r="C62759">
        <v>63744</v>
      </c>
    </row>
    <row r="62760" spans="1:3" x14ac:dyDescent="0.45">
      <c r="A62760" t="s">
        <v>62754</v>
      </c>
      <c r="B62760">
        <v>1</v>
      </c>
      <c r="C62760">
        <v>73698</v>
      </c>
    </row>
    <row r="62761" spans="1:3" x14ac:dyDescent="0.45">
      <c r="A62761" t="s">
        <v>62755</v>
      </c>
      <c r="B62761">
        <v>1</v>
      </c>
      <c r="C62761">
        <v>88320</v>
      </c>
    </row>
    <row r="62762" spans="1:3" x14ac:dyDescent="0.45">
      <c r="A62762" t="s">
        <v>62756</v>
      </c>
      <c r="B62762">
        <v>1</v>
      </c>
      <c r="C62762">
        <v>58525</v>
      </c>
    </row>
    <row r="62763" spans="1:3" x14ac:dyDescent="0.45">
      <c r="A62763" t="s">
        <v>62757</v>
      </c>
      <c r="B62763">
        <v>1</v>
      </c>
      <c r="C62763">
        <v>52141</v>
      </c>
    </row>
    <row r="62764" spans="1:3" x14ac:dyDescent="0.45">
      <c r="A62764" t="s">
        <v>62758</v>
      </c>
      <c r="B62764">
        <v>1</v>
      </c>
      <c r="C62764">
        <v>75106</v>
      </c>
    </row>
    <row r="62765" spans="1:3" x14ac:dyDescent="0.45">
      <c r="A62765" t="s">
        <v>62759</v>
      </c>
      <c r="B62765">
        <v>1</v>
      </c>
      <c r="C62765">
        <v>106887</v>
      </c>
    </row>
    <row r="62766" spans="1:3" x14ac:dyDescent="0.45">
      <c r="A62766" t="s">
        <v>62760</v>
      </c>
      <c r="B62766">
        <v>1</v>
      </c>
      <c r="C62766">
        <v>24091</v>
      </c>
    </row>
    <row r="62767" spans="1:3" x14ac:dyDescent="0.45">
      <c r="A62767" t="s">
        <v>62761</v>
      </c>
      <c r="B62767">
        <v>1</v>
      </c>
      <c r="C62767">
        <v>40396</v>
      </c>
    </row>
    <row r="62768" spans="1:3" x14ac:dyDescent="0.45">
      <c r="A62768" t="s">
        <v>62762</v>
      </c>
      <c r="B62768">
        <v>1</v>
      </c>
      <c r="C62768">
        <v>34603</v>
      </c>
    </row>
    <row r="62769" spans="1:3" x14ac:dyDescent="0.45">
      <c r="A62769" t="s">
        <v>62763</v>
      </c>
      <c r="B62769">
        <v>1</v>
      </c>
      <c r="C62769">
        <v>42661</v>
      </c>
    </row>
    <row r="62770" spans="1:3" x14ac:dyDescent="0.45">
      <c r="A62770" t="s">
        <v>62764</v>
      </c>
      <c r="B62770">
        <v>1</v>
      </c>
      <c r="C62770">
        <v>66826</v>
      </c>
    </row>
    <row r="62771" spans="1:3" x14ac:dyDescent="0.45">
      <c r="A62771" t="s">
        <v>62765</v>
      </c>
      <c r="B62771">
        <v>1</v>
      </c>
      <c r="C62771">
        <v>26390</v>
      </c>
    </row>
    <row r="62772" spans="1:3" x14ac:dyDescent="0.45">
      <c r="A62772" t="s">
        <v>62766</v>
      </c>
      <c r="B62772">
        <v>1</v>
      </c>
      <c r="C62772">
        <v>40133</v>
      </c>
    </row>
    <row r="62773" spans="1:3" x14ac:dyDescent="0.45">
      <c r="A62773" t="s">
        <v>62767</v>
      </c>
      <c r="B62773">
        <v>1</v>
      </c>
      <c r="C62773">
        <v>53197</v>
      </c>
    </row>
    <row r="62774" spans="1:3" x14ac:dyDescent="0.45">
      <c r="A62774" t="s">
        <v>62768</v>
      </c>
      <c r="B62774">
        <v>1</v>
      </c>
      <c r="C62774">
        <v>76333</v>
      </c>
    </row>
    <row r="62775" spans="1:3" x14ac:dyDescent="0.45">
      <c r="A62775" t="s">
        <v>62769</v>
      </c>
      <c r="B62775">
        <v>1</v>
      </c>
      <c r="C62775">
        <v>41122</v>
      </c>
    </row>
    <row r="62776" spans="1:3" x14ac:dyDescent="0.45">
      <c r="A62776" t="s">
        <v>62770</v>
      </c>
      <c r="B62776">
        <v>1</v>
      </c>
      <c r="C62776">
        <v>61340</v>
      </c>
    </row>
    <row r="62777" spans="1:3" x14ac:dyDescent="0.45">
      <c r="A62777" t="s">
        <v>62771</v>
      </c>
      <c r="B62777">
        <v>1</v>
      </c>
      <c r="C62777">
        <v>54160</v>
      </c>
    </row>
    <row r="62778" spans="1:3" x14ac:dyDescent="0.45">
      <c r="A62778" t="s">
        <v>62772</v>
      </c>
      <c r="B62778">
        <v>1</v>
      </c>
      <c r="C62778">
        <v>81323</v>
      </c>
    </row>
    <row r="62779" spans="1:3" x14ac:dyDescent="0.45">
      <c r="A62779" t="s">
        <v>62773</v>
      </c>
      <c r="B62779">
        <v>1</v>
      </c>
      <c r="C62779">
        <v>119949</v>
      </c>
    </row>
    <row r="62780" spans="1:3" x14ac:dyDescent="0.45">
      <c r="A62780" t="s">
        <v>62774</v>
      </c>
      <c r="B62780">
        <v>1</v>
      </c>
      <c r="C62780">
        <v>39662</v>
      </c>
    </row>
    <row r="62781" spans="1:3" x14ac:dyDescent="0.45">
      <c r="A62781" t="s">
        <v>62775</v>
      </c>
      <c r="B62781">
        <v>1</v>
      </c>
      <c r="C62781">
        <v>70685</v>
      </c>
    </row>
    <row r="62782" spans="1:3" x14ac:dyDescent="0.45">
      <c r="A62782" t="s">
        <v>62776</v>
      </c>
      <c r="B62782">
        <v>1</v>
      </c>
      <c r="C62782">
        <v>68288</v>
      </c>
    </row>
    <row r="62783" spans="1:3" x14ac:dyDescent="0.45">
      <c r="A62783" t="s">
        <v>62777</v>
      </c>
      <c r="B62783">
        <v>1</v>
      </c>
      <c r="C62783">
        <v>59904</v>
      </c>
    </row>
    <row r="62784" spans="1:3" x14ac:dyDescent="0.45">
      <c r="A62784" t="s">
        <v>62778</v>
      </c>
      <c r="B62784">
        <v>1</v>
      </c>
      <c r="C62784">
        <v>41944</v>
      </c>
    </row>
    <row r="62785" spans="1:3" x14ac:dyDescent="0.45">
      <c r="A62785" t="s">
        <v>62779</v>
      </c>
      <c r="B62785">
        <v>1</v>
      </c>
      <c r="C62785">
        <v>39799</v>
      </c>
    </row>
    <row r="62786" spans="1:3" x14ac:dyDescent="0.45">
      <c r="A62786" t="s">
        <v>62780</v>
      </c>
      <c r="B62786">
        <v>1</v>
      </c>
      <c r="C62786">
        <v>117637</v>
      </c>
    </row>
    <row r="62787" spans="1:3" x14ac:dyDescent="0.45">
      <c r="A62787" t="s">
        <v>62781</v>
      </c>
      <c r="B62787">
        <v>1</v>
      </c>
      <c r="C62787">
        <v>19495</v>
      </c>
    </row>
    <row r="62788" spans="1:3" x14ac:dyDescent="0.45">
      <c r="A62788" t="s">
        <v>62782</v>
      </c>
      <c r="B62788">
        <v>1</v>
      </c>
      <c r="C62788">
        <v>49081</v>
      </c>
    </row>
    <row r="62789" spans="1:3" x14ac:dyDescent="0.45">
      <c r="A62789" t="s">
        <v>62783</v>
      </c>
      <c r="B62789">
        <v>1</v>
      </c>
      <c r="C62789">
        <v>10231</v>
      </c>
    </row>
    <row r="62790" spans="1:3" x14ac:dyDescent="0.45">
      <c r="A62790" t="s">
        <v>62784</v>
      </c>
      <c r="B62790">
        <v>1</v>
      </c>
      <c r="C62790">
        <v>103909</v>
      </c>
    </row>
    <row r="62791" spans="1:3" x14ac:dyDescent="0.45">
      <c r="A62791" t="s">
        <v>62785</v>
      </c>
      <c r="B62791">
        <v>1</v>
      </c>
      <c r="C62791">
        <v>101692</v>
      </c>
    </row>
    <row r="62792" spans="1:3" x14ac:dyDescent="0.45">
      <c r="A62792" t="s">
        <v>62786</v>
      </c>
      <c r="B62792">
        <v>1</v>
      </c>
      <c r="C62792">
        <v>57808</v>
      </c>
    </row>
    <row r="62793" spans="1:3" x14ac:dyDescent="0.45">
      <c r="A62793" t="s">
        <v>62787</v>
      </c>
      <c r="B62793">
        <v>1</v>
      </c>
      <c r="C62793">
        <v>58928</v>
      </c>
    </row>
    <row r="62794" spans="1:3" x14ac:dyDescent="0.45">
      <c r="A62794" t="s">
        <v>62788</v>
      </c>
      <c r="B62794">
        <v>1</v>
      </c>
      <c r="C62794">
        <v>19438</v>
      </c>
    </row>
    <row r="62795" spans="1:3" x14ac:dyDescent="0.45">
      <c r="A62795" t="s">
        <v>62789</v>
      </c>
      <c r="B62795">
        <v>1</v>
      </c>
      <c r="C62795">
        <v>68202</v>
      </c>
    </row>
    <row r="62796" spans="1:3" x14ac:dyDescent="0.45">
      <c r="A62796" t="s">
        <v>62790</v>
      </c>
      <c r="B62796">
        <v>1</v>
      </c>
      <c r="C62796">
        <v>32616</v>
      </c>
    </row>
    <row r="62797" spans="1:3" x14ac:dyDescent="0.45">
      <c r="A62797" t="s">
        <v>62791</v>
      </c>
      <c r="B62797">
        <v>1</v>
      </c>
      <c r="C62797">
        <v>65792</v>
      </c>
    </row>
    <row r="62798" spans="1:3" x14ac:dyDescent="0.45">
      <c r="A62798" t="s">
        <v>62792</v>
      </c>
      <c r="B62798">
        <v>1</v>
      </c>
      <c r="C62798">
        <v>79996</v>
      </c>
    </row>
    <row r="62799" spans="1:3" x14ac:dyDescent="0.45">
      <c r="A62799" t="s">
        <v>62793</v>
      </c>
      <c r="B62799">
        <v>1</v>
      </c>
      <c r="C62799">
        <v>69210</v>
      </c>
    </row>
    <row r="62800" spans="1:3" x14ac:dyDescent="0.45">
      <c r="A62800" t="s">
        <v>62794</v>
      </c>
      <c r="B62800">
        <v>1</v>
      </c>
      <c r="C62800">
        <v>110900</v>
      </c>
    </row>
    <row r="62801" spans="1:3" x14ac:dyDescent="0.45">
      <c r="A62801" t="s">
        <v>62795</v>
      </c>
      <c r="B62801">
        <v>1</v>
      </c>
      <c r="C62801">
        <v>60994</v>
      </c>
    </row>
    <row r="62802" spans="1:3" x14ac:dyDescent="0.45">
      <c r="A62802" t="s">
        <v>62796</v>
      </c>
      <c r="B62802">
        <v>1</v>
      </c>
      <c r="C62802">
        <v>32977</v>
      </c>
    </row>
    <row r="62803" spans="1:3" x14ac:dyDescent="0.45">
      <c r="A62803" t="s">
        <v>62797</v>
      </c>
      <c r="B62803">
        <v>1</v>
      </c>
      <c r="C62803">
        <v>91029</v>
      </c>
    </row>
    <row r="62804" spans="1:3" x14ac:dyDescent="0.45">
      <c r="A62804" t="s">
        <v>62798</v>
      </c>
      <c r="B62804">
        <v>1</v>
      </c>
      <c r="C62804">
        <v>61880</v>
      </c>
    </row>
    <row r="62805" spans="1:3" x14ac:dyDescent="0.45">
      <c r="A62805" t="s">
        <v>62799</v>
      </c>
      <c r="B62805">
        <v>1</v>
      </c>
      <c r="C62805">
        <v>78845</v>
      </c>
    </row>
    <row r="62806" spans="1:3" x14ac:dyDescent="0.45">
      <c r="A62806" t="s">
        <v>62800</v>
      </c>
      <c r="B62806">
        <v>1</v>
      </c>
      <c r="C62806">
        <v>94617</v>
      </c>
    </row>
    <row r="62807" spans="1:3" x14ac:dyDescent="0.45">
      <c r="A62807" t="s">
        <v>62801</v>
      </c>
      <c r="B62807">
        <v>1</v>
      </c>
      <c r="C62807">
        <v>119897</v>
      </c>
    </row>
    <row r="62808" spans="1:3" x14ac:dyDescent="0.45">
      <c r="A62808" t="s">
        <v>62802</v>
      </c>
      <c r="B62808">
        <v>1</v>
      </c>
      <c r="C62808">
        <v>50823</v>
      </c>
    </row>
    <row r="62809" spans="1:3" x14ac:dyDescent="0.45">
      <c r="A62809" t="s">
        <v>62803</v>
      </c>
      <c r="B62809">
        <v>1</v>
      </c>
      <c r="C62809">
        <v>65764</v>
      </c>
    </row>
    <row r="62810" spans="1:3" x14ac:dyDescent="0.45">
      <c r="A62810" t="s">
        <v>62804</v>
      </c>
      <c r="B62810">
        <v>1</v>
      </c>
      <c r="C62810">
        <v>72896</v>
      </c>
    </row>
    <row r="62811" spans="1:3" x14ac:dyDescent="0.45">
      <c r="A62811" t="s">
        <v>62805</v>
      </c>
      <c r="B62811">
        <v>1</v>
      </c>
      <c r="C62811">
        <v>64729</v>
      </c>
    </row>
    <row r="62812" spans="1:3" x14ac:dyDescent="0.45">
      <c r="A62812" t="s">
        <v>62806</v>
      </c>
      <c r="B62812">
        <v>1</v>
      </c>
      <c r="C62812">
        <v>51006</v>
      </c>
    </row>
    <row r="62813" spans="1:3" x14ac:dyDescent="0.45">
      <c r="A62813" t="s">
        <v>62807</v>
      </c>
      <c r="B62813">
        <v>1</v>
      </c>
      <c r="C62813">
        <v>48818</v>
      </c>
    </row>
    <row r="62814" spans="1:3" x14ac:dyDescent="0.45">
      <c r="A62814" t="s">
        <v>62808</v>
      </c>
      <c r="B62814">
        <v>1</v>
      </c>
      <c r="C62814">
        <v>80398</v>
      </c>
    </row>
    <row r="62815" spans="1:3" x14ac:dyDescent="0.45">
      <c r="A62815" t="s">
        <v>62809</v>
      </c>
      <c r="B62815">
        <v>1</v>
      </c>
      <c r="C62815">
        <v>34918</v>
      </c>
    </row>
    <row r="62816" spans="1:3" x14ac:dyDescent="0.45">
      <c r="A62816" t="s">
        <v>62810</v>
      </c>
      <c r="B62816">
        <v>1</v>
      </c>
      <c r="C62816">
        <v>77804</v>
      </c>
    </row>
    <row r="62817" spans="1:3" x14ac:dyDescent="0.45">
      <c r="A62817" t="s">
        <v>62811</v>
      </c>
      <c r="B62817">
        <v>1</v>
      </c>
      <c r="C62817">
        <v>95696</v>
      </c>
    </row>
    <row r="62818" spans="1:3" x14ac:dyDescent="0.45">
      <c r="A62818" t="s">
        <v>62812</v>
      </c>
      <c r="B62818">
        <v>1</v>
      </c>
      <c r="C62818">
        <v>59188</v>
      </c>
    </row>
    <row r="62819" spans="1:3" x14ac:dyDescent="0.45">
      <c r="A62819" t="s">
        <v>62813</v>
      </c>
      <c r="B62819">
        <v>1</v>
      </c>
      <c r="C62819">
        <v>38597</v>
      </c>
    </row>
    <row r="62820" spans="1:3" x14ac:dyDescent="0.45">
      <c r="A62820" t="s">
        <v>62814</v>
      </c>
      <c r="B62820">
        <v>1</v>
      </c>
      <c r="C62820">
        <v>98180</v>
      </c>
    </row>
    <row r="62821" spans="1:3" x14ac:dyDescent="0.45">
      <c r="A62821" t="s">
        <v>62815</v>
      </c>
      <c r="B62821">
        <v>1</v>
      </c>
      <c r="C62821">
        <v>82951</v>
      </c>
    </row>
    <row r="62822" spans="1:3" x14ac:dyDescent="0.45">
      <c r="A62822" t="s">
        <v>62816</v>
      </c>
      <c r="B62822">
        <v>1</v>
      </c>
      <c r="C62822">
        <v>42690</v>
      </c>
    </row>
    <row r="62823" spans="1:3" x14ac:dyDescent="0.45">
      <c r="A62823" t="s">
        <v>62817</v>
      </c>
      <c r="B62823">
        <v>1</v>
      </c>
      <c r="C62823">
        <v>14077</v>
      </c>
    </row>
    <row r="62824" spans="1:3" x14ac:dyDescent="0.45">
      <c r="A62824" t="s">
        <v>62818</v>
      </c>
      <c r="B62824">
        <v>1</v>
      </c>
      <c r="C62824">
        <v>28204</v>
      </c>
    </row>
    <row r="62825" spans="1:3" x14ac:dyDescent="0.45">
      <c r="A62825" t="s">
        <v>62819</v>
      </c>
      <c r="B62825">
        <v>1</v>
      </c>
      <c r="C62825">
        <v>81695</v>
      </c>
    </row>
    <row r="62826" spans="1:3" x14ac:dyDescent="0.45">
      <c r="A62826" t="s">
        <v>62820</v>
      </c>
      <c r="B62826">
        <v>1</v>
      </c>
      <c r="C62826">
        <v>41095</v>
      </c>
    </row>
    <row r="62827" spans="1:3" x14ac:dyDescent="0.45">
      <c r="A62827" t="s">
        <v>62821</v>
      </c>
      <c r="B62827">
        <v>1</v>
      </c>
      <c r="C62827">
        <v>38793</v>
      </c>
    </row>
    <row r="62828" spans="1:3" x14ac:dyDescent="0.45">
      <c r="A62828" t="s">
        <v>62822</v>
      </c>
      <c r="B62828">
        <v>1</v>
      </c>
      <c r="C62828">
        <v>85443</v>
      </c>
    </row>
    <row r="62829" spans="1:3" x14ac:dyDescent="0.45">
      <c r="A62829" t="s">
        <v>62823</v>
      </c>
      <c r="B62829">
        <v>1</v>
      </c>
      <c r="C62829">
        <v>34847</v>
      </c>
    </row>
    <row r="62830" spans="1:3" x14ac:dyDescent="0.45">
      <c r="A62830" t="s">
        <v>62824</v>
      </c>
      <c r="B62830">
        <v>1</v>
      </c>
      <c r="C62830">
        <v>109109</v>
      </c>
    </row>
    <row r="62831" spans="1:3" x14ac:dyDescent="0.45">
      <c r="A62831" t="s">
        <v>62825</v>
      </c>
      <c r="B62831">
        <v>1</v>
      </c>
      <c r="C62831">
        <v>66393</v>
      </c>
    </row>
    <row r="62832" spans="1:3" x14ac:dyDescent="0.45">
      <c r="A62832" t="s">
        <v>62826</v>
      </c>
      <c r="B62832">
        <v>1</v>
      </c>
      <c r="C62832">
        <v>87686</v>
      </c>
    </row>
    <row r="62833" spans="1:3" x14ac:dyDescent="0.45">
      <c r="A62833" t="s">
        <v>62827</v>
      </c>
      <c r="B62833">
        <v>1</v>
      </c>
      <c r="C62833">
        <v>81057</v>
      </c>
    </row>
    <row r="62834" spans="1:3" x14ac:dyDescent="0.45">
      <c r="A62834" t="s">
        <v>62828</v>
      </c>
      <c r="B62834">
        <v>1</v>
      </c>
      <c r="C62834">
        <v>57375</v>
      </c>
    </row>
    <row r="62835" spans="1:3" x14ac:dyDescent="0.45">
      <c r="A62835" t="s">
        <v>62829</v>
      </c>
      <c r="B62835">
        <v>1</v>
      </c>
      <c r="C62835">
        <v>87685</v>
      </c>
    </row>
    <row r="62836" spans="1:3" x14ac:dyDescent="0.45">
      <c r="A62836" t="s">
        <v>62830</v>
      </c>
      <c r="B62836">
        <v>1</v>
      </c>
      <c r="C62836">
        <v>69540</v>
      </c>
    </row>
    <row r="62837" spans="1:3" x14ac:dyDescent="0.45">
      <c r="A62837" t="s">
        <v>62831</v>
      </c>
      <c r="B62837">
        <v>1</v>
      </c>
      <c r="C62837">
        <v>44218</v>
      </c>
    </row>
    <row r="62838" spans="1:3" x14ac:dyDescent="0.45">
      <c r="A62838" t="s">
        <v>62832</v>
      </c>
      <c r="B62838">
        <v>1</v>
      </c>
      <c r="C62838">
        <v>55111</v>
      </c>
    </row>
    <row r="62839" spans="1:3" x14ac:dyDescent="0.45">
      <c r="A62839" t="s">
        <v>62833</v>
      </c>
      <c r="B62839">
        <v>1</v>
      </c>
      <c r="C62839">
        <v>76051</v>
      </c>
    </row>
    <row r="62840" spans="1:3" x14ac:dyDescent="0.45">
      <c r="A62840" t="s">
        <v>62834</v>
      </c>
      <c r="B62840">
        <v>1</v>
      </c>
      <c r="C62840">
        <v>51902</v>
      </c>
    </row>
    <row r="62841" spans="1:3" x14ac:dyDescent="0.45">
      <c r="A62841" t="s">
        <v>62835</v>
      </c>
      <c r="B62841">
        <v>1</v>
      </c>
      <c r="C62841">
        <v>13657</v>
      </c>
    </row>
    <row r="62842" spans="1:3" x14ac:dyDescent="0.45">
      <c r="A62842" t="s">
        <v>62836</v>
      </c>
      <c r="B62842">
        <v>1</v>
      </c>
      <c r="C62842">
        <v>51496</v>
      </c>
    </row>
    <row r="62843" spans="1:3" x14ac:dyDescent="0.45">
      <c r="A62843" t="s">
        <v>62837</v>
      </c>
      <c r="B62843">
        <v>1</v>
      </c>
      <c r="C62843">
        <v>99014</v>
      </c>
    </row>
    <row r="62844" spans="1:3" x14ac:dyDescent="0.45">
      <c r="A62844" t="s">
        <v>62838</v>
      </c>
      <c r="B62844">
        <v>1</v>
      </c>
      <c r="C62844">
        <v>28862</v>
      </c>
    </row>
    <row r="62845" spans="1:3" x14ac:dyDescent="0.45">
      <c r="A62845" t="s">
        <v>62839</v>
      </c>
      <c r="B62845">
        <v>1</v>
      </c>
      <c r="C62845">
        <v>2770</v>
      </c>
    </row>
    <row r="62846" spans="1:3" x14ac:dyDescent="0.45">
      <c r="A62846" t="s">
        <v>62840</v>
      </c>
      <c r="B62846">
        <v>1</v>
      </c>
      <c r="C62846">
        <v>104902</v>
      </c>
    </row>
    <row r="62847" spans="1:3" x14ac:dyDescent="0.45">
      <c r="A62847" t="s">
        <v>62841</v>
      </c>
      <c r="B62847">
        <v>1</v>
      </c>
      <c r="C62847">
        <v>72740</v>
      </c>
    </row>
    <row r="62848" spans="1:3" x14ac:dyDescent="0.45">
      <c r="A62848" t="s">
        <v>62842</v>
      </c>
      <c r="B62848">
        <v>1</v>
      </c>
      <c r="C62848">
        <v>32334</v>
      </c>
    </row>
    <row r="62849" spans="1:3" x14ac:dyDescent="0.45">
      <c r="A62849" t="s">
        <v>62843</v>
      </c>
      <c r="B62849">
        <v>1</v>
      </c>
      <c r="C62849">
        <v>6822</v>
      </c>
    </row>
    <row r="62850" spans="1:3" x14ac:dyDescent="0.45">
      <c r="A62850" t="s">
        <v>62844</v>
      </c>
      <c r="B62850">
        <v>1</v>
      </c>
      <c r="C62850">
        <v>77742</v>
      </c>
    </row>
    <row r="62851" spans="1:3" x14ac:dyDescent="0.45">
      <c r="A62851" t="s">
        <v>62845</v>
      </c>
      <c r="B62851">
        <v>1</v>
      </c>
      <c r="C62851">
        <v>34926</v>
      </c>
    </row>
    <row r="62852" spans="1:3" x14ac:dyDescent="0.45">
      <c r="A62852" t="s">
        <v>62846</v>
      </c>
      <c r="B62852">
        <v>1</v>
      </c>
      <c r="C62852">
        <v>32105</v>
      </c>
    </row>
    <row r="62853" spans="1:3" x14ac:dyDescent="0.45">
      <c r="A62853" t="s">
        <v>62847</v>
      </c>
      <c r="B62853">
        <v>1</v>
      </c>
      <c r="C62853">
        <v>99122</v>
      </c>
    </row>
    <row r="62854" spans="1:3" x14ac:dyDescent="0.45">
      <c r="A62854" t="s">
        <v>62848</v>
      </c>
      <c r="B62854">
        <v>1</v>
      </c>
      <c r="C62854">
        <v>89543</v>
      </c>
    </row>
    <row r="62855" spans="1:3" x14ac:dyDescent="0.45">
      <c r="A62855" t="s">
        <v>62849</v>
      </c>
      <c r="B62855">
        <v>1</v>
      </c>
      <c r="C62855">
        <v>10823</v>
      </c>
    </row>
    <row r="62856" spans="1:3" x14ac:dyDescent="0.45">
      <c r="A62856" t="s">
        <v>62850</v>
      </c>
      <c r="B62856">
        <v>1</v>
      </c>
      <c r="C62856">
        <v>74784</v>
      </c>
    </row>
    <row r="62857" spans="1:3" x14ac:dyDescent="0.45">
      <c r="A62857" t="s">
        <v>62851</v>
      </c>
      <c r="B62857">
        <v>1</v>
      </c>
      <c r="C62857">
        <v>107539</v>
      </c>
    </row>
    <row r="62858" spans="1:3" x14ac:dyDescent="0.45">
      <c r="A62858" t="s">
        <v>62852</v>
      </c>
      <c r="B62858">
        <v>1</v>
      </c>
      <c r="C62858">
        <v>68637</v>
      </c>
    </row>
    <row r="62859" spans="1:3" x14ac:dyDescent="0.45">
      <c r="A62859" t="s">
        <v>62853</v>
      </c>
      <c r="B62859">
        <v>1</v>
      </c>
      <c r="C62859">
        <v>30277</v>
      </c>
    </row>
    <row r="62860" spans="1:3" x14ac:dyDescent="0.45">
      <c r="A62860" t="s">
        <v>62854</v>
      </c>
      <c r="B62860">
        <v>1</v>
      </c>
      <c r="C62860">
        <v>116749</v>
      </c>
    </row>
    <row r="62861" spans="1:3" x14ac:dyDescent="0.45">
      <c r="A62861" t="s">
        <v>62855</v>
      </c>
      <c r="B62861">
        <v>1</v>
      </c>
      <c r="C62861">
        <v>97815</v>
      </c>
    </row>
    <row r="62862" spans="1:3" x14ac:dyDescent="0.45">
      <c r="A62862" t="s">
        <v>62856</v>
      </c>
      <c r="B62862">
        <v>1</v>
      </c>
      <c r="C62862">
        <v>22035</v>
      </c>
    </row>
    <row r="62863" spans="1:3" x14ac:dyDescent="0.45">
      <c r="A62863" t="s">
        <v>62857</v>
      </c>
      <c r="B62863">
        <v>1</v>
      </c>
      <c r="C62863">
        <v>89329</v>
      </c>
    </row>
    <row r="62864" spans="1:3" x14ac:dyDescent="0.45">
      <c r="A62864" t="s">
        <v>62858</v>
      </c>
      <c r="B62864">
        <v>1</v>
      </c>
      <c r="C62864">
        <v>76783</v>
      </c>
    </row>
    <row r="62865" spans="1:3" x14ac:dyDescent="0.45">
      <c r="A62865" t="s">
        <v>62859</v>
      </c>
      <c r="B62865">
        <v>1</v>
      </c>
      <c r="C62865">
        <v>105305</v>
      </c>
    </row>
    <row r="62866" spans="1:3" x14ac:dyDescent="0.45">
      <c r="A62866" t="s">
        <v>62860</v>
      </c>
      <c r="B62866">
        <v>1</v>
      </c>
      <c r="C62866">
        <v>91165</v>
      </c>
    </row>
    <row r="62867" spans="1:3" x14ac:dyDescent="0.45">
      <c r="A62867" t="s">
        <v>62861</v>
      </c>
      <c r="B62867">
        <v>1</v>
      </c>
      <c r="C62867">
        <v>59667</v>
      </c>
    </row>
    <row r="62868" spans="1:3" x14ac:dyDescent="0.45">
      <c r="A62868" t="s">
        <v>62862</v>
      </c>
      <c r="B62868">
        <v>1</v>
      </c>
      <c r="C62868">
        <v>100992</v>
      </c>
    </row>
    <row r="62869" spans="1:3" x14ac:dyDescent="0.45">
      <c r="A62869" t="s">
        <v>62863</v>
      </c>
      <c r="B62869">
        <v>1</v>
      </c>
      <c r="C62869">
        <v>15644</v>
      </c>
    </row>
    <row r="62870" spans="1:3" x14ac:dyDescent="0.45">
      <c r="A62870" t="s">
        <v>62864</v>
      </c>
      <c r="B62870">
        <v>1</v>
      </c>
      <c r="C62870">
        <v>119545</v>
      </c>
    </row>
    <row r="62871" spans="1:3" x14ac:dyDescent="0.45">
      <c r="A62871" t="s">
        <v>62865</v>
      </c>
      <c r="B62871">
        <v>1</v>
      </c>
      <c r="C62871">
        <v>80819</v>
      </c>
    </row>
    <row r="62872" spans="1:3" x14ac:dyDescent="0.45">
      <c r="A62872" t="s">
        <v>62866</v>
      </c>
      <c r="B62872">
        <v>1</v>
      </c>
      <c r="C62872">
        <v>100926</v>
      </c>
    </row>
    <row r="62873" spans="1:3" x14ac:dyDescent="0.45">
      <c r="A62873" t="s">
        <v>62867</v>
      </c>
      <c r="B62873">
        <v>1</v>
      </c>
      <c r="C62873">
        <v>74657</v>
      </c>
    </row>
    <row r="62874" spans="1:3" x14ac:dyDescent="0.45">
      <c r="A62874" t="s">
        <v>62868</v>
      </c>
      <c r="B62874">
        <v>1</v>
      </c>
      <c r="C62874">
        <v>67251</v>
      </c>
    </row>
    <row r="62875" spans="1:3" x14ac:dyDescent="0.45">
      <c r="A62875" t="s">
        <v>62869</v>
      </c>
      <c r="B62875">
        <v>1</v>
      </c>
      <c r="C62875">
        <v>57367</v>
      </c>
    </row>
    <row r="62876" spans="1:3" x14ac:dyDescent="0.45">
      <c r="A62876" t="s">
        <v>62870</v>
      </c>
      <c r="B62876">
        <v>1</v>
      </c>
      <c r="C62876">
        <v>114597</v>
      </c>
    </row>
    <row r="62877" spans="1:3" x14ac:dyDescent="0.45">
      <c r="A62877" t="s">
        <v>62871</v>
      </c>
      <c r="B62877">
        <v>1</v>
      </c>
      <c r="C62877">
        <v>33955</v>
      </c>
    </row>
    <row r="62878" spans="1:3" x14ac:dyDescent="0.45">
      <c r="A62878" t="s">
        <v>62872</v>
      </c>
      <c r="B62878">
        <v>1</v>
      </c>
      <c r="C62878">
        <v>77628</v>
      </c>
    </row>
    <row r="62879" spans="1:3" x14ac:dyDescent="0.45">
      <c r="A62879" t="s">
        <v>62873</v>
      </c>
      <c r="B62879">
        <v>1</v>
      </c>
      <c r="C62879">
        <v>19476</v>
      </c>
    </row>
    <row r="62880" spans="1:3" x14ac:dyDescent="0.45">
      <c r="A62880" t="s">
        <v>62874</v>
      </c>
      <c r="B62880">
        <v>1</v>
      </c>
      <c r="C62880">
        <v>78127</v>
      </c>
    </row>
    <row r="62881" spans="1:3" x14ac:dyDescent="0.45">
      <c r="A62881" t="s">
        <v>62875</v>
      </c>
      <c r="B62881">
        <v>1</v>
      </c>
      <c r="C62881">
        <v>24663</v>
      </c>
    </row>
    <row r="62882" spans="1:3" x14ac:dyDescent="0.45">
      <c r="A62882" t="s">
        <v>62876</v>
      </c>
      <c r="B62882">
        <v>1</v>
      </c>
      <c r="C62882">
        <v>88093</v>
      </c>
    </row>
    <row r="62883" spans="1:3" x14ac:dyDescent="0.45">
      <c r="A62883" t="s">
        <v>62877</v>
      </c>
      <c r="B62883">
        <v>1</v>
      </c>
      <c r="C62883">
        <v>77063</v>
      </c>
    </row>
    <row r="62884" spans="1:3" x14ac:dyDescent="0.45">
      <c r="A62884" t="s">
        <v>62878</v>
      </c>
      <c r="B62884">
        <v>1</v>
      </c>
      <c r="C62884">
        <v>65874</v>
      </c>
    </row>
    <row r="62885" spans="1:3" x14ac:dyDescent="0.45">
      <c r="A62885" t="s">
        <v>62879</v>
      </c>
      <c r="B62885">
        <v>1</v>
      </c>
      <c r="C62885">
        <v>41906</v>
      </c>
    </row>
    <row r="62886" spans="1:3" x14ac:dyDescent="0.45">
      <c r="A62886" t="s">
        <v>62880</v>
      </c>
      <c r="B62886">
        <v>1</v>
      </c>
      <c r="C62886">
        <v>74046</v>
      </c>
    </row>
    <row r="62887" spans="1:3" x14ac:dyDescent="0.45">
      <c r="A62887" t="s">
        <v>62881</v>
      </c>
      <c r="B62887">
        <v>1</v>
      </c>
      <c r="C62887">
        <v>38236</v>
      </c>
    </row>
    <row r="62888" spans="1:3" x14ac:dyDescent="0.45">
      <c r="A62888" t="s">
        <v>62882</v>
      </c>
      <c r="B62888">
        <v>1</v>
      </c>
      <c r="C62888">
        <v>56511</v>
      </c>
    </row>
    <row r="62889" spans="1:3" x14ac:dyDescent="0.45">
      <c r="A62889" t="s">
        <v>62883</v>
      </c>
      <c r="B62889">
        <v>1</v>
      </c>
      <c r="C62889">
        <v>81230</v>
      </c>
    </row>
    <row r="62890" spans="1:3" x14ac:dyDescent="0.45">
      <c r="A62890" t="s">
        <v>62884</v>
      </c>
      <c r="B62890">
        <v>1</v>
      </c>
      <c r="C62890">
        <v>51029</v>
      </c>
    </row>
    <row r="62891" spans="1:3" x14ac:dyDescent="0.45">
      <c r="A62891" t="s">
        <v>62885</v>
      </c>
      <c r="B62891">
        <v>1</v>
      </c>
      <c r="C62891">
        <v>78554</v>
      </c>
    </row>
    <row r="62892" spans="1:3" x14ac:dyDescent="0.45">
      <c r="A62892" t="s">
        <v>62886</v>
      </c>
      <c r="B62892">
        <v>1</v>
      </c>
      <c r="C62892">
        <v>89009</v>
      </c>
    </row>
    <row r="62893" spans="1:3" x14ac:dyDescent="0.45">
      <c r="A62893" t="s">
        <v>62887</v>
      </c>
      <c r="B62893">
        <v>1</v>
      </c>
      <c r="C62893">
        <v>94030</v>
      </c>
    </row>
    <row r="62894" spans="1:3" x14ac:dyDescent="0.45">
      <c r="A62894" t="s">
        <v>62888</v>
      </c>
      <c r="B62894">
        <v>1</v>
      </c>
      <c r="C62894">
        <v>43147</v>
      </c>
    </row>
    <row r="62895" spans="1:3" x14ac:dyDescent="0.45">
      <c r="A62895" t="s">
        <v>62889</v>
      </c>
      <c r="B62895">
        <v>1</v>
      </c>
      <c r="C62895">
        <v>54099</v>
      </c>
    </row>
    <row r="62896" spans="1:3" x14ac:dyDescent="0.45">
      <c r="A62896" t="s">
        <v>62890</v>
      </c>
      <c r="B62896">
        <v>1</v>
      </c>
      <c r="C62896">
        <v>37108</v>
      </c>
    </row>
    <row r="62897" spans="1:3" x14ac:dyDescent="0.45">
      <c r="A62897" t="s">
        <v>62891</v>
      </c>
      <c r="B62897">
        <v>1</v>
      </c>
      <c r="C62897">
        <v>61365</v>
      </c>
    </row>
    <row r="62898" spans="1:3" x14ac:dyDescent="0.45">
      <c r="A62898" t="s">
        <v>62892</v>
      </c>
      <c r="B62898">
        <v>1</v>
      </c>
      <c r="C62898">
        <v>65143</v>
      </c>
    </row>
    <row r="62899" spans="1:3" x14ac:dyDescent="0.45">
      <c r="A62899" t="s">
        <v>62893</v>
      </c>
      <c r="B62899">
        <v>1</v>
      </c>
      <c r="C62899">
        <v>52621</v>
      </c>
    </row>
    <row r="62900" spans="1:3" x14ac:dyDescent="0.45">
      <c r="A62900" t="s">
        <v>62894</v>
      </c>
      <c r="B62900">
        <v>1</v>
      </c>
      <c r="C62900">
        <v>39582</v>
      </c>
    </row>
    <row r="62901" spans="1:3" x14ac:dyDescent="0.45">
      <c r="A62901" t="s">
        <v>62895</v>
      </c>
      <c r="B62901">
        <v>1</v>
      </c>
      <c r="C62901">
        <v>84108</v>
      </c>
    </row>
    <row r="62902" spans="1:3" x14ac:dyDescent="0.45">
      <c r="A62902" t="s">
        <v>62896</v>
      </c>
      <c r="B62902">
        <v>1</v>
      </c>
      <c r="C62902">
        <v>9908</v>
      </c>
    </row>
    <row r="62903" spans="1:3" x14ac:dyDescent="0.45">
      <c r="A62903" t="s">
        <v>62897</v>
      </c>
      <c r="B62903">
        <v>1</v>
      </c>
      <c r="C62903">
        <v>10312</v>
      </c>
    </row>
    <row r="62904" spans="1:3" x14ac:dyDescent="0.45">
      <c r="A62904" t="s">
        <v>62898</v>
      </c>
      <c r="B62904">
        <v>1</v>
      </c>
      <c r="C62904">
        <v>64061</v>
      </c>
    </row>
    <row r="62905" spans="1:3" x14ac:dyDescent="0.45">
      <c r="A62905" t="s">
        <v>62899</v>
      </c>
      <c r="B62905">
        <v>1</v>
      </c>
      <c r="C62905">
        <v>32440</v>
      </c>
    </row>
    <row r="62906" spans="1:3" x14ac:dyDescent="0.45">
      <c r="A62906" t="s">
        <v>62900</v>
      </c>
      <c r="B62906">
        <v>1</v>
      </c>
      <c r="C62906">
        <v>68553</v>
      </c>
    </row>
    <row r="62907" spans="1:3" x14ac:dyDescent="0.45">
      <c r="A62907" t="s">
        <v>62901</v>
      </c>
      <c r="B62907">
        <v>1</v>
      </c>
      <c r="C62907">
        <v>63121</v>
      </c>
    </row>
    <row r="62908" spans="1:3" x14ac:dyDescent="0.45">
      <c r="A62908" t="s">
        <v>62902</v>
      </c>
      <c r="B62908">
        <v>1</v>
      </c>
      <c r="C62908">
        <v>89979</v>
      </c>
    </row>
    <row r="62909" spans="1:3" x14ac:dyDescent="0.45">
      <c r="A62909" t="s">
        <v>62903</v>
      </c>
      <c r="B62909">
        <v>1</v>
      </c>
      <c r="C62909">
        <v>58198</v>
      </c>
    </row>
    <row r="62910" spans="1:3" x14ac:dyDescent="0.45">
      <c r="A62910" t="s">
        <v>62904</v>
      </c>
      <c r="B62910">
        <v>1</v>
      </c>
      <c r="C62910">
        <v>25344</v>
      </c>
    </row>
    <row r="62911" spans="1:3" x14ac:dyDescent="0.45">
      <c r="A62911" t="s">
        <v>62905</v>
      </c>
      <c r="B62911">
        <v>1</v>
      </c>
      <c r="C62911">
        <v>69445</v>
      </c>
    </row>
    <row r="62912" spans="1:3" x14ac:dyDescent="0.45">
      <c r="A62912" t="s">
        <v>62906</v>
      </c>
      <c r="B62912">
        <v>1</v>
      </c>
      <c r="C62912">
        <v>73116</v>
      </c>
    </row>
    <row r="62913" spans="1:3" x14ac:dyDescent="0.45">
      <c r="A62913" t="s">
        <v>62907</v>
      </c>
      <c r="B62913">
        <v>1</v>
      </c>
      <c r="C62913">
        <v>100034</v>
      </c>
    </row>
    <row r="62914" spans="1:3" x14ac:dyDescent="0.45">
      <c r="A62914" t="s">
        <v>62908</v>
      </c>
      <c r="B62914">
        <v>1</v>
      </c>
      <c r="C62914">
        <v>717</v>
      </c>
    </row>
    <row r="62915" spans="1:3" x14ac:dyDescent="0.45">
      <c r="A62915" t="s">
        <v>62909</v>
      </c>
      <c r="B62915">
        <v>1</v>
      </c>
      <c r="C62915">
        <v>37571</v>
      </c>
    </row>
    <row r="62916" spans="1:3" x14ac:dyDescent="0.45">
      <c r="A62916" t="s">
        <v>62910</v>
      </c>
      <c r="B62916">
        <v>1</v>
      </c>
      <c r="C62916">
        <v>3557</v>
      </c>
    </row>
    <row r="62917" spans="1:3" x14ac:dyDescent="0.45">
      <c r="A62917" t="s">
        <v>62911</v>
      </c>
      <c r="B62917">
        <v>1</v>
      </c>
      <c r="C62917">
        <v>88053</v>
      </c>
    </row>
    <row r="62918" spans="1:3" x14ac:dyDescent="0.45">
      <c r="A62918" t="s">
        <v>62912</v>
      </c>
      <c r="B62918">
        <v>1</v>
      </c>
      <c r="C62918">
        <v>33060</v>
      </c>
    </row>
    <row r="62919" spans="1:3" x14ac:dyDescent="0.45">
      <c r="A62919" t="s">
        <v>62913</v>
      </c>
      <c r="B62919">
        <v>1</v>
      </c>
      <c r="C62919">
        <v>15814</v>
      </c>
    </row>
    <row r="62920" spans="1:3" x14ac:dyDescent="0.45">
      <c r="A62920" t="s">
        <v>62914</v>
      </c>
      <c r="B62920">
        <v>1</v>
      </c>
      <c r="C62920">
        <v>105338</v>
      </c>
    </row>
    <row r="62921" spans="1:3" x14ac:dyDescent="0.45">
      <c r="A62921" t="s">
        <v>62915</v>
      </c>
      <c r="B62921">
        <v>1</v>
      </c>
      <c r="C62921">
        <v>74961</v>
      </c>
    </row>
    <row r="62922" spans="1:3" x14ac:dyDescent="0.45">
      <c r="A62922" t="s">
        <v>62916</v>
      </c>
      <c r="B62922">
        <v>1</v>
      </c>
      <c r="C62922">
        <v>10503</v>
      </c>
    </row>
    <row r="62923" spans="1:3" x14ac:dyDescent="0.45">
      <c r="A62923" t="s">
        <v>62917</v>
      </c>
      <c r="B62923">
        <v>1</v>
      </c>
      <c r="C62923">
        <v>104227</v>
      </c>
    </row>
    <row r="62924" spans="1:3" x14ac:dyDescent="0.45">
      <c r="A62924" t="s">
        <v>62918</v>
      </c>
      <c r="B62924">
        <v>1</v>
      </c>
      <c r="C62924">
        <v>79134</v>
      </c>
    </row>
    <row r="62925" spans="1:3" x14ac:dyDescent="0.45">
      <c r="A62925" t="s">
        <v>62919</v>
      </c>
      <c r="B62925">
        <v>1</v>
      </c>
      <c r="C62925">
        <v>41001</v>
      </c>
    </row>
    <row r="62926" spans="1:3" x14ac:dyDescent="0.45">
      <c r="A62926" t="s">
        <v>62920</v>
      </c>
      <c r="B62926">
        <v>1</v>
      </c>
      <c r="C62926">
        <v>64762</v>
      </c>
    </row>
    <row r="62927" spans="1:3" x14ac:dyDescent="0.45">
      <c r="A62927" t="s">
        <v>62921</v>
      </c>
      <c r="B62927">
        <v>1</v>
      </c>
      <c r="C62927">
        <v>81015</v>
      </c>
    </row>
    <row r="62928" spans="1:3" x14ac:dyDescent="0.45">
      <c r="A62928" t="s">
        <v>62922</v>
      </c>
      <c r="B62928">
        <v>1</v>
      </c>
      <c r="C62928">
        <v>93959</v>
      </c>
    </row>
    <row r="62929" spans="1:3" x14ac:dyDescent="0.45">
      <c r="A62929" t="s">
        <v>62923</v>
      </c>
      <c r="B62929">
        <v>1</v>
      </c>
      <c r="C62929">
        <v>83748</v>
      </c>
    </row>
    <row r="62930" spans="1:3" x14ac:dyDescent="0.45">
      <c r="A62930" t="s">
        <v>62924</v>
      </c>
      <c r="B62930">
        <v>1</v>
      </c>
      <c r="C62930">
        <v>38554</v>
      </c>
    </row>
    <row r="62931" spans="1:3" x14ac:dyDescent="0.45">
      <c r="A62931" t="s">
        <v>62925</v>
      </c>
      <c r="B62931">
        <v>1</v>
      </c>
      <c r="C62931">
        <v>94251</v>
      </c>
    </row>
    <row r="62932" spans="1:3" x14ac:dyDescent="0.45">
      <c r="A62932" t="s">
        <v>62926</v>
      </c>
      <c r="B62932">
        <v>1</v>
      </c>
      <c r="C62932">
        <v>53311</v>
      </c>
    </row>
    <row r="62933" spans="1:3" x14ac:dyDescent="0.45">
      <c r="A62933" t="s">
        <v>62927</v>
      </c>
      <c r="B62933">
        <v>1</v>
      </c>
      <c r="C62933">
        <v>49179</v>
      </c>
    </row>
    <row r="62934" spans="1:3" x14ac:dyDescent="0.45">
      <c r="A62934" t="s">
        <v>62928</v>
      </c>
      <c r="B62934">
        <v>1</v>
      </c>
      <c r="C62934">
        <v>69659</v>
      </c>
    </row>
    <row r="62935" spans="1:3" x14ac:dyDescent="0.45">
      <c r="A62935" t="s">
        <v>62929</v>
      </c>
      <c r="B62935">
        <v>1</v>
      </c>
      <c r="C62935">
        <v>41661</v>
      </c>
    </row>
    <row r="62936" spans="1:3" x14ac:dyDescent="0.45">
      <c r="A62936" t="s">
        <v>62930</v>
      </c>
      <c r="B62936">
        <v>1</v>
      </c>
      <c r="C62936">
        <v>59791</v>
      </c>
    </row>
    <row r="62937" spans="1:3" x14ac:dyDescent="0.45">
      <c r="A62937" t="s">
        <v>62931</v>
      </c>
      <c r="B62937">
        <v>1</v>
      </c>
      <c r="C62937">
        <v>31273</v>
      </c>
    </row>
    <row r="62938" spans="1:3" x14ac:dyDescent="0.45">
      <c r="A62938" t="s">
        <v>62932</v>
      </c>
      <c r="B62938">
        <v>1</v>
      </c>
      <c r="C62938">
        <v>83956</v>
      </c>
    </row>
    <row r="62939" spans="1:3" x14ac:dyDescent="0.45">
      <c r="A62939" t="s">
        <v>62933</v>
      </c>
      <c r="B62939">
        <v>1</v>
      </c>
      <c r="C62939">
        <v>60862</v>
      </c>
    </row>
    <row r="62940" spans="1:3" x14ac:dyDescent="0.45">
      <c r="A62940" t="s">
        <v>62934</v>
      </c>
      <c r="B62940">
        <v>1</v>
      </c>
      <c r="C62940">
        <v>71358</v>
      </c>
    </row>
    <row r="62941" spans="1:3" x14ac:dyDescent="0.45">
      <c r="A62941" t="s">
        <v>62935</v>
      </c>
      <c r="B62941">
        <v>1</v>
      </c>
      <c r="C62941">
        <v>54721</v>
      </c>
    </row>
    <row r="62942" spans="1:3" x14ac:dyDescent="0.45">
      <c r="A62942" t="s">
        <v>62936</v>
      </c>
      <c r="B62942">
        <v>1</v>
      </c>
      <c r="C62942">
        <v>59116</v>
      </c>
    </row>
    <row r="62943" spans="1:3" x14ac:dyDescent="0.45">
      <c r="A62943" t="s">
        <v>62937</v>
      </c>
      <c r="B62943">
        <v>1</v>
      </c>
      <c r="C62943">
        <v>58320</v>
      </c>
    </row>
    <row r="62944" spans="1:3" x14ac:dyDescent="0.45">
      <c r="A62944" t="s">
        <v>62938</v>
      </c>
      <c r="B62944">
        <v>1</v>
      </c>
      <c r="C62944">
        <v>45295</v>
      </c>
    </row>
    <row r="62945" spans="1:3" x14ac:dyDescent="0.45">
      <c r="A62945" t="s">
        <v>62939</v>
      </c>
      <c r="B62945">
        <v>1</v>
      </c>
      <c r="C62945">
        <v>8424</v>
      </c>
    </row>
    <row r="62946" spans="1:3" x14ac:dyDescent="0.45">
      <c r="A62946" t="s">
        <v>62940</v>
      </c>
      <c r="B62946">
        <v>1</v>
      </c>
      <c r="C62946">
        <v>29695</v>
      </c>
    </row>
    <row r="62947" spans="1:3" x14ac:dyDescent="0.45">
      <c r="A62947" t="s">
        <v>62941</v>
      </c>
      <c r="B62947">
        <v>1</v>
      </c>
      <c r="C62947">
        <v>110578</v>
      </c>
    </row>
    <row r="62948" spans="1:3" x14ac:dyDescent="0.45">
      <c r="A62948" t="s">
        <v>62942</v>
      </c>
      <c r="B62948">
        <v>1</v>
      </c>
      <c r="C62948">
        <v>36758</v>
      </c>
    </row>
    <row r="62949" spans="1:3" x14ac:dyDescent="0.45">
      <c r="A62949" t="s">
        <v>62943</v>
      </c>
      <c r="B62949">
        <v>1</v>
      </c>
      <c r="C62949">
        <v>43509</v>
      </c>
    </row>
    <row r="62950" spans="1:3" x14ac:dyDescent="0.45">
      <c r="A62950" t="s">
        <v>62944</v>
      </c>
      <c r="B62950">
        <v>1</v>
      </c>
      <c r="C62950">
        <v>94609</v>
      </c>
    </row>
    <row r="62951" spans="1:3" x14ac:dyDescent="0.45">
      <c r="A62951" t="s">
        <v>62945</v>
      </c>
      <c r="B62951">
        <v>1</v>
      </c>
      <c r="C62951">
        <v>52658</v>
      </c>
    </row>
    <row r="62952" spans="1:3" x14ac:dyDescent="0.45">
      <c r="A62952" t="s">
        <v>62946</v>
      </c>
      <c r="B62952">
        <v>1</v>
      </c>
      <c r="C62952">
        <v>103513</v>
      </c>
    </row>
    <row r="62953" spans="1:3" x14ac:dyDescent="0.45">
      <c r="A62953" t="s">
        <v>62947</v>
      </c>
      <c r="B62953">
        <v>1</v>
      </c>
      <c r="C62953">
        <v>86207</v>
      </c>
    </row>
    <row r="62954" spans="1:3" x14ac:dyDescent="0.45">
      <c r="A62954" t="s">
        <v>62948</v>
      </c>
      <c r="B62954">
        <v>1</v>
      </c>
      <c r="C62954">
        <v>66664</v>
      </c>
    </row>
    <row r="62955" spans="1:3" x14ac:dyDescent="0.45">
      <c r="A62955" t="s">
        <v>62949</v>
      </c>
      <c r="B62955">
        <v>1</v>
      </c>
      <c r="C62955">
        <v>69383</v>
      </c>
    </row>
    <row r="62956" spans="1:3" x14ac:dyDescent="0.45">
      <c r="A62956" t="s">
        <v>62950</v>
      </c>
      <c r="B62956">
        <v>1</v>
      </c>
      <c r="C62956">
        <v>4946</v>
      </c>
    </row>
    <row r="62957" spans="1:3" x14ac:dyDescent="0.45">
      <c r="A62957" t="s">
        <v>62951</v>
      </c>
      <c r="B62957">
        <v>1</v>
      </c>
      <c r="C62957">
        <v>3093</v>
      </c>
    </row>
    <row r="62958" spans="1:3" x14ac:dyDescent="0.45">
      <c r="A62958" t="s">
        <v>62952</v>
      </c>
      <c r="B62958">
        <v>1</v>
      </c>
      <c r="C62958">
        <v>102445</v>
      </c>
    </row>
    <row r="62959" spans="1:3" x14ac:dyDescent="0.45">
      <c r="A62959" t="s">
        <v>62953</v>
      </c>
      <c r="B62959">
        <v>1</v>
      </c>
      <c r="C62959">
        <v>1928</v>
      </c>
    </row>
    <row r="62960" spans="1:3" x14ac:dyDescent="0.45">
      <c r="A62960" t="s">
        <v>62954</v>
      </c>
      <c r="B62960">
        <v>1</v>
      </c>
      <c r="C62960">
        <v>13574</v>
      </c>
    </row>
    <row r="62961" spans="1:3" x14ac:dyDescent="0.45">
      <c r="A62961" t="s">
        <v>62955</v>
      </c>
      <c r="B62961">
        <v>1</v>
      </c>
      <c r="C62961">
        <v>94774</v>
      </c>
    </row>
    <row r="62962" spans="1:3" x14ac:dyDescent="0.45">
      <c r="A62962" t="s">
        <v>62956</v>
      </c>
      <c r="B62962">
        <v>1</v>
      </c>
      <c r="C62962">
        <v>42709</v>
      </c>
    </row>
    <row r="62963" spans="1:3" x14ac:dyDescent="0.45">
      <c r="A62963" t="s">
        <v>62957</v>
      </c>
      <c r="B62963">
        <v>1</v>
      </c>
      <c r="C62963">
        <v>62482</v>
      </c>
    </row>
    <row r="62964" spans="1:3" x14ac:dyDescent="0.45">
      <c r="A62964" t="s">
        <v>62958</v>
      </c>
      <c r="B62964">
        <v>1</v>
      </c>
      <c r="C62964">
        <v>38004</v>
      </c>
    </row>
    <row r="62965" spans="1:3" x14ac:dyDescent="0.45">
      <c r="A62965" t="s">
        <v>62959</v>
      </c>
      <c r="B62965">
        <v>1</v>
      </c>
      <c r="C62965">
        <v>43641</v>
      </c>
    </row>
    <row r="62966" spans="1:3" x14ac:dyDescent="0.45">
      <c r="A62966" t="s">
        <v>62960</v>
      </c>
      <c r="B62966">
        <v>1</v>
      </c>
      <c r="C62966">
        <v>21874</v>
      </c>
    </row>
    <row r="62967" spans="1:3" x14ac:dyDescent="0.45">
      <c r="A62967" t="s">
        <v>62961</v>
      </c>
      <c r="B62967">
        <v>1</v>
      </c>
      <c r="C62967">
        <v>50179</v>
      </c>
    </row>
    <row r="62968" spans="1:3" x14ac:dyDescent="0.45">
      <c r="A62968" t="s">
        <v>62962</v>
      </c>
      <c r="B62968">
        <v>1</v>
      </c>
      <c r="C62968">
        <v>115856</v>
      </c>
    </row>
    <row r="62969" spans="1:3" x14ac:dyDescent="0.45">
      <c r="A62969" t="s">
        <v>62963</v>
      </c>
      <c r="B62969">
        <v>1</v>
      </c>
      <c r="C62969">
        <v>27104</v>
      </c>
    </row>
    <row r="62970" spans="1:3" x14ac:dyDescent="0.45">
      <c r="A62970" t="s">
        <v>62964</v>
      </c>
      <c r="B62970">
        <v>1</v>
      </c>
      <c r="C62970">
        <v>89155</v>
      </c>
    </row>
    <row r="62971" spans="1:3" x14ac:dyDescent="0.45">
      <c r="A62971" t="s">
        <v>62965</v>
      </c>
      <c r="B62971">
        <v>1</v>
      </c>
      <c r="C62971">
        <v>39837</v>
      </c>
    </row>
    <row r="62972" spans="1:3" x14ac:dyDescent="0.45">
      <c r="A62972" t="s">
        <v>62966</v>
      </c>
      <c r="B62972">
        <v>1</v>
      </c>
      <c r="C62972">
        <v>99692</v>
      </c>
    </row>
    <row r="62973" spans="1:3" x14ac:dyDescent="0.45">
      <c r="A62973" t="s">
        <v>62967</v>
      </c>
      <c r="B62973">
        <v>1</v>
      </c>
      <c r="C62973">
        <v>35335</v>
      </c>
    </row>
    <row r="62974" spans="1:3" x14ac:dyDescent="0.45">
      <c r="A62974" t="s">
        <v>62968</v>
      </c>
      <c r="B62974">
        <v>1</v>
      </c>
      <c r="C62974">
        <v>43885</v>
      </c>
    </row>
    <row r="62975" spans="1:3" x14ac:dyDescent="0.45">
      <c r="A62975" t="s">
        <v>62969</v>
      </c>
      <c r="B62975">
        <v>1</v>
      </c>
      <c r="C62975">
        <v>85860</v>
      </c>
    </row>
    <row r="62976" spans="1:3" x14ac:dyDescent="0.45">
      <c r="A62976" t="s">
        <v>62970</v>
      </c>
      <c r="B62976">
        <v>1</v>
      </c>
      <c r="C62976">
        <v>46321</v>
      </c>
    </row>
    <row r="62977" spans="1:3" x14ac:dyDescent="0.45">
      <c r="A62977" t="s">
        <v>62971</v>
      </c>
      <c r="B62977">
        <v>1</v>
      </c>
      <c r="C62977">
        <v>104886</v>
      </c>
    </row>
    <row r="62978" spans="1:3" x14ac:dyDescent="0.45">
      <c r="A62978" t="s">
        <v>62972</v>
      </c>
      <c r="B62978">
        <v>1</v>
      </c>
      <c r="C62978">
        <v>42951</v>
      </c>
    </row>
    <row r="62979" spans="1:3" x14ac:dyDescent="0.45">
      <c r="A62979" t="s">
        <v>62973</v>
      </c>
      <c r="B62979">
        <v>1</v>
      </c>
      <c r="C62979">
        <v>74981</v>
      </c>
    </row>
    <row r="62980" spans="1:3" x14ac:dyDescent="0.45">
      <c r="A62980" t="s">
        <v>62974</v>
      </c>
      <c r="B62980">
        <v>1</v>
      </c>
      <c r="C62980">
        <v>87470</v>
      </c>
    </row>
    <row r="62981" spans="1:3" x14ac:dyDescent="0.45">
      <c r="A62981" t="s">
        <v>62975</v>
      </c>
      <c r="B62981">
        <v>1</v>
      </c>
      <c r="C62981">
        <v>116796</v>
      </c>
    </row>
    <row r="62982" spans="1:3" x14ac:dyDescent="0.45">
      <c r="A62982" t="s">
        <v>62976</v>
      </c>
      <c r="B62982">
        <v>1</v>
      </c>
      <c r="C62982">
        <v>98941</v>
      </c>
    </row>
    <row r="62983" spans="1:3" x14ac:dyDescent="0.45">
      <c r="A62983" t="s">
        <v>62977</v>
      </c>
      <c r="B62983">
        <v>1</v>
      </c>
      <c r="C62983">
        <v>83037</v>
      </c>
    </row>
    <row r="62984" spans="1:3" x14ac:dyDescent="0.45">
      <c r="A62984" t="s">
        <v>62978</v>
      </c>
      <c r="B62984">
        <v>1</v>
      </c>
      <c r="C62984">
        <v>119642</v>
      </c>
    </row>
    <row r="62985" spans="1:3" x14ac:dyDescent="0.45">
      <c r="A62985" t="s">
        <v>62979</v>
      </c>
      <c r="B62985">
        <v>1</v>
      </c>
      <c r="C62985">
        <v>46758</v>
      </c>
    </row>
    <row r="62986" spans="1:3" x14ac:dyDescent="0.45">
      <c r="A62986" t="s">
        <v>62980</v>
      </c>
      <c r="B62986">
        <v>1</v>
      </c>
      <c r="C62986">
        <v>67458</v>
      </c>
    </row>
    <row r="62987" spans="1:3" x14ac:dyDescent="0.45">
      <c r="A62987" t="s">
        <v>62981</v>
      </c>
      <c r="B62987">
        <v>1</v>
      </c>
      <c r="C62987">
        <v>116931</v>
      </c>
    </row>
    <row r="62988" spans="1:3" x14ac:dyDescent="0.45">
      <c r="A62988" t="s">
        <v>62982</v>
      </c>
      <c r="B62988">
        <v>1</v>
      </c>
      <c r="C62988">
        <v>36129</v>
      </c>
    </row>
    <row r="62989" spans="1:3" x14ac:dyDescent="0.45">
      <c r="A62989" t="s">
        <v>62983</v>
      </c>
      <c r="B62989">
        <v>1</v>
      </c>
      <c r="C62989">
        <v>68192</v>
      </c>
    </row>
    <row r="62990" spans="1:3" x14ac:dyDescent="0.45">
      <c r="A62990" t="s">
        <v>62984</v>
      </c>
      <c r="B62990">
        <v>1</v>
      </c>
      <c r="C62990">
        <v>22225</v>
      </c>
    </row>
    <row r="62991" spans="1:3" x14ac:dyDescent="0.45">
      <c r="A62991" t="s">
        <v>62985</v>
      </c>
      <c r="B62991">
        <v>1</v>
      </c>
      <c r="C62991">
        <v>69105</v>
      </c>
    </row>
    <row r="62992" spans="1:3" x14ac:dyDescent="0.45">
      <c r="A62992" t="s">
        <v>62986</v>
      </c>
      <c r="B62992">
        <v>1</v>
      </c>
      <c r="C62992">
        <v>99035</v>
      </c>
    </row>
    <row r="62993" spans="1:3" x14ac:dyDescent="0.45">
      <c r="A62993" t="s">
        <v>62987</v>
      </c>
      <c r="B62993">
        <v>1</v>
      </c>
      <c r="C62993">
        <v>100233</v>
      </c>
    </row>
    <row r="62994" spans="1:3" x14ac:dyDescent="0.45">
      <c r="A62994" t="s">
        <v>62988</v>
      </c>
      <c r="B62994">
        <v>1</v>
      </c>
      <c r="C62994">
        <v>81949</v>
      </c>
    </row>
    <row r="62995" spans="1:3" x14ac:dyDescent="0.45">
      <c r="A62995" t="s">
        <v>62989</v>
      </c>
      <c r="B62995">
        <v>1</v>
      </c>
      <c r="C62995">
        <v>77719</v>
      </c>
    </row>
    <row r="62996" spans="1:3" x14ac:dyDescent="0.45">
      <c r="A62996" t="s">
        <v>62990</v>
      </c>
      <c r="B62996">
        <v>1</v>
      </c>
      <c r="C62996">
        <v>85553</v>
      </c>
    </row>
    <row r="62997" spans="1:3" x14ac:dyDescent="0.45">
      <c r="A62997" t="s">
        <v>62991</v>
      </c>
      <c r="B62997">
        <v>1</v>
      </c>
      <c r="C62997">
        <v>83817</v>
      </c>
    </row>
    <row r="62998" spans="1:3" x14ac:dyDescent="0.45">
      <c r="A62998" t="s">
        <v>62992</v>
      </c>
      <c r="B62998">
        <v>1</v>
      </c>
      <c r="C62998">
        <v>63282</v>
      </c>
    </row>
    <row r="62999" spans="1:3" x14ac:dyDescent="0.45">
      <c r="A62999" t="s">
        <v>62993</v>
      </c>
      <c r="B62999">
        <v>1</v>
      </c>
      <c r="C62999">
        <v>88735</v>
      </c>
    </row>
    <row r="63000" spans="1:3" x14ac:dyDescent="0.45">
      <c r="A63000" t="s">
        <v>62994</v>
      </c>
      <c r="B63000">
        <v>1</v>
      </c>
      <c r="C63000">
        <v>59556</v>
      </c>
    </row>
    <row r="63001" spans="1:3" x14ac:dyDescent="0.45">
      <c r="A63001" t="s">
        <v>62995</v>
      </c>
      <c r="B63001">
        <v>1</v>
      </c>
      <c r="C63001">
        <v>9740</v>
      </c>
    </row>
    <row r="63002" spans="1:3" x14ac:dyDescent="0.45">
      <c r="A63002" t="s">
        <v>62996</v>
      </c>
      <c r="B63002">
        <v>1</v>
      </c>
      <c r="C63002">
        <v>86969</v>
      </c>
    </row>
    <row r="63003" spans="1:3" x14ac:dyDescent="0.45">
      <c r="A63003" t="s">
        <v>62997</v>
      </c>
      <c r="B63003">
        <v>1</v>
      </c>
      <c r="C63003">
        <v>65211</v>
      </c>
    </row>
    <row r="63004" spans="1:3" x14ac:dyDescent="0.45">
      <c r="A63004" t="s">
        <v>62998</v>
      </c>
      <c r="B63004">
        <v>1</v>
      </c>
      <c r="C63004">
        <v>86070</v>
      </c>
    </row>
    <row r="63005" spans="1:3" x14ac:dyDescent="0.45">
      <c r="A63005" t="s">
        <v>62999</v>
      </c>
      <c r="B63005">
        <v>1</v>
      </c>
      <c r="C63005">
        <v>65863</v>
      </c>
    </row>
    <row r="63006" spans="1:3" x14ac:dyDescent="0.45">
      <c r="A63006" t="s">
        <v>63000</v>
      </c>
      <c r="B63006">
        <v>1</v>
      </c>
      <c r="C63006">
        <v>71776</v>
      </c>
    </row>
    <row r="63007" spans="1:3" x14ac:dyDescent="0.45">
      <c r="A63007" t="s">
        <v>63001</v>
      </c>
      <c r="B63007">
        <v>1</v>
      </c>
      <c r="C63007">
        <v>30909</v>
      </c>
    </row>
    <row r="63008" spans="1:3" x14ac:dyDescent="0.45">
      <c r="A63008" t="s">
        <v>63002</v>
      </c>
      <c r="B63008">
        <v>1</v>
      </c>
      <c r="C63008">
        <v>115956</v>
      </c>
    </row>
    <row r="63009" spans="1:3" x14ac:dyDescent="0.45">
      <c r="A63009" t="s">
        <v>63003</v>
      </c>
      <c r="B63009">
        <v>1</v>
      </c>
      <c r="C63009">
        <v>17821</v>
      </c>
    </row>
    <row r="63010" spans="1:3" x14ac:dyDescent="0.45">
      <c r="A63010" t="s">
        <v>63004</v>
      </c>
      <c r="B63010">
        <v>1</v>
      </c>
      <c r="C63010">
        <v>70998</v>
      </c>
    </row>
    <row r="63011" spans="1:3" x14ac:dyDescent="0.45">
      <c r="A63011" t="s">
        <v>63005</v>
      </c>
      <c r="B63011">
        <v>1</v>
      </c>
      <c r="C63011">
        <v>68012</v>
      </c>
    </row>
    <row r="63012" spans="1:3" x14ac:dyDescent="0.45">
      <c r="A63012" t="s">
        <v>63006</v>
      </c>
      <c r="B63012">
        <v>1</v>
      </c>
      <c r="C63012">
        <v>13831</v>
      </c>
    </row>
    <row r="63013" spans="1:3" x14ac:dyDescent="0.45">
      <c r="A63013" t="s">
        <v>63007</v>
      </c>
      <c r="B63013">
        <v>1</v>
      </c>
      <c r="C63013">
        <v>59746</v>
      </c>
    </row>
    <row r="63014" spans="1:3" x14ac:dyDescent="0.45">
      <c r="A63014" t="s">
        <v>63008</v>
      </c>
      <c r="B63014">
        <v>1</v>
      </c>
      <c r="C63014">
        <v>108421</v>
      </c>
    </row>
    <row r="63015" spans="1:3" x14ac:dyDescent="0.45">
      <c r="A63015" t="s">
        <v>63009</v>
      </c>
      <c r="B63015">
        <v>1</v>
      </c>
      <c r="C63015">
        <v>84172</v>
      </c>
    </row>
    <row r="63016" spans="1:3" x14ac:dyDescent="0.45">
      <c r="A63016" t="s">
        <v>63010</v>
      </c>
      <c r="B63016">
        <v>1</v>
      </c>
      <c r="C63016">
        <v>72228</v>
      </c>
    </row>
    <row r="63017" spans="1:3" x14ac:dyDescent="0.45">
      <c r="A63017" t="s">
        <v>63011</v>
      </c>
      <c r="B63017">
        <v>1</v>
      </c>
      <c r="C63017">
        <v>101943</v>
      </c>
    </row>
    <row r="63018" spans="1:3" x14ac:dyDescent="0.45">
      <c r="A63018" t="s">
        <v>63012</v>
      </c>
      <c r="B63018">
        <v>1</v>
      </c>
      <c r="C63018">
        <v>65865</v>
      </c>
    </row>
    <row r="63019" spans="1:3" x14ac:dyDescent="0.45">
      <c r="A63019" t="s">
        <v>63013</v>
      </c>
      <c r="B63019">
        <v>1</v>
      </c>
      <c r="C63019">
        <v>106031</v>
      </c>
    </row>
    <row r="63020" spans="1:3" x14ac:dyDescent="0.45">
      <c r="A63020" t="s">
        <v>63014</v>
      </c>
      <c r="B63020">
        <v>1</v>
      </c>
      <c r="C63020">
        <v>62082</v>
      </c>
    </row>
    <row r="63021" spans="1:3" x14ac:dyDescent="0.45">
      <c r="A63021" t="s">
        <v>63015</v>
      </c>
      <c r="B63021">
        <v>1</v>
      </c>
      <c r="C63021">
        <v>70756</v>
      </c>
    </row>
    <row r="63022" spans="1:3" x14ac:dyDescent="0.45">
      <c r="A63022" t="s">
        <v>63016</v>
      </c>
      <c r="B63022">
        <v>1</v>
      </c>
      <c r="C63022">
        <v>79208</v>
      </c>
    </row>
    <row r="63023" spans="1:3" x14ac:dyDescent="0.45">
      <c r="A63023" t="s">
        <v>63017</v>
      </c>
      <c r="B63023">
        <v>1</v>
      </c>
      <c r="C63023">
        <v>68684</v>
      </c>
    </row>
    <row r="63024" spans="1:3" x14ac:dyDescent="0.45">
      <c r="A63024" t="s">
        <v>63018</v>
      </c>
      <c r="B63024">
        <v>1</v>
      </c>
      <c r="C63024">
        <v>19891</v>
      </c>
    </row>
    <row r="63025" spans="1:3" x14ac:dyDescent="0.45">
      <c r="A63025" t="s">
        <v>63019</v>
      </c>
      <c r="B63025">
        <v>1</v>
      </c>
      <c r="C63025">
        <v>61031</v>
      </c>
    </row>
    <row r="63026" spans="1:3" x14ac:dyDescent="0.45">
      <c r="A63026" t="s">
        <v>63020</v>
      </c>
      <c r="B63026">
        <v>1</v>
      </c>
      <c r="C63026">
        <v>18983</v>
      </c>
    </row>
    <row r="63027" spans="1:3" x14ac:dyDescent="0.45">
      <c r="A63027" t="s">
        <v>63021</v>
      </c>
      <c r="B63027">
        <v>1</v>
      </c>
      <c r="C63027">
        <v>40444</v>
      </c>
    </row>
    <row r="63028" spans="1:3" x14ac:dyDescent="0.45">
      <c r="A63028" t="s">
        <v>63022</v>
      </c>
      <c r="B63028">
        <v>1</v>
      </c>
      <c r="C63028">
        <v>20715</v>
      </c>
    </row>
    <row r="63029" spans="1:3" x14ac:dyDescent="0.45">
      <c r="A63029" t="s">
        <v>63023</v>
      </c>
      <c r="B63029">
        <v>1</v>
      </c>
      <c r="C63029">
        <v>8957</v>
      </c>
    </row>
    <row r="63030" spans="1:3" x14ac:dyDescent="0.45">
      <c r="A63030" t="s">
        <v>63024</v>
      </c>
      <c r="B63030">
        <v>1</v>
      </c>
      <c r="C63030">
        <v>64813</v>
      </c>
    </row>
    <row r="63031" spans="1:3" x14ac:dyDescent="0.45">
      <c r="A63031" t="s">
        <v>63025</v>
      </c>
      <c r="B63031">
        <v>1</v>
      </c>
      <c r="C63031">
        <v>56211</v>
      </c>
    </row>
    <row r="63032" spans="1:3" x14ac:dyDescent="0.45">
      <c r="A63032" t="s">
        <v>63026</v>
      </c>
      <c r="B63032">
        <v>1</v>
      </c>
      <c r="C63032">
        <v>20057</v>
      </c>
    </row>
    <row r="63033" spans="1:3" x14ac:dyDescent="0.45">
      <c r="A63033" t="s">
        <v>63027</v>
      </c>
      <c r="B63033">
        <v>1</v>
      </c>
      <c r="C63033">
        <v>53259</v>
      </c>
    </row>
    <row r="63034" spans="1:3" x14ac:dyDescent="0.45">
      <c r="A63034" t="s">
        <v>63028</v>
      </c>
      <c r="B63034">
        <v>1</v>
      </c>
      <c r="C63034">
        <v>13209</v>
      </c>
    </row>
    <row r="63035" spans="1:3" x14ac:dyDescent="0.45">
      <c r="A63035" t="s">
        <v>63029</v>
      </c>
      <c r="B63035">
        <v>1</v>
      </c>
      <c r="C63035">
        <v>52782</v>
      </c>
    </row>
    <row r="63036" spans="1:3" x14ac:dyDescent="0.45">
      <c r="A63036" t="s">
        <v>63030</v>
      </c>
      <c r="B63036">
        <v>1</v>
      </c>
      <c r="C63036">
        <v>39183</v>
      </c>
    </row>
    <row r="63037" spans="1:3" x14ac:dyDescent="0.45">
      <c r="A63037" t="s">
        <v>63031</v>
      </c>
      <c r="B63037">
        <v>1</v>
      </c>
      <c r="C63037">
        <v>4738</v>
      </c>
    </row>
    <row r="63038" spans="1:3" x14ac:dyDescent="0.45">
      <c r="A63038" t="s">
        <v>63032</v>
      </c>
      <c r="B63038">
        <v>1</v>
      </c>
      <c r="C63038">
        <v>64818</v>
      </c>
    </row>
    <row r="63039" spans="1:3" x14ac:dyDescent="0.45">
      <c r="A63039" t="s">
        <v>63033</v>
      </c>
      <c r="B63039">
        <v>1</v>
      </c>
      <c r="C63039">
        <v>103586</v>
      </c>
    </row>
    <row r="63040" spans="1:3" x14ac:dyDescent="0.45">
      <c r="A63040" t="s">
        <v>63034</v>
      </c>
      <c r="B63040">
        <v>1</v>
      </c>
      <c r="C63040">
        <v>81178</v>
      </c>
    </row>
    <row r="63041" spans="1:3" x14ac:dyDescent="0.45">
      <c r="A63041" t="s">
        <v>63035</v>
      </c>
      <c r="B63041">
        <v>1</v>
      </c>
      <c r="C63041">
        <v>85095</v>
      </c>
    </row>
    <row r="63042" spans="1:3" x14ac:dyDescent="0.45">
      <c r="A63042" t="s">
        <v>63036</v>
      </c>
      <c r="B63042">
        <v>1</v>
      </c>
      <c r="C63042">
        <v>49835</v>
      </c>
    </row>
    <row r="63043" spans="1:3" x14ac:dyDescent="0.45">
      <c r="A63043" t="s">
        <v>63037</v>
      </c>
      <c r="B63043">
        <v>1</v>
      </c>
      <c r="C63043">
        <v>101968</v>
      </c>
    </row>
    <row r="63044" spans="1:3" x14ac:dyDescent="0.45">
      <c r="A63044" t="s">
        <v>63038</v>
      </c>
      <c r="B63044">
        <v>1</v>
      </c>
      <c r="C63044">
        <v>74708</v>
      </c>
    </row>
    <row r="63045" spans="1:3" x14ac:dyDescent="0.45">
      <c r="A63045" t="s">
        <v>63039</v>
      </c>
      <c r="B63045">
        <v>1</v>
      </c>
      <c r="C63045">
        <v>43729</v>
      </c>
    </row>
    <row r="63046" spans="1:3" x14ac:dyDescent="0.45">
      <c r="A63046" t="s">
        <v>63040</v>
      </c>
      <c r="B63046">
        <v>1</v>
      </c>
      <c r="C63046">
        <v>68686</v>
      </c>
    </row>
    <row r="63047" spans="1:3" x14ac:dyDescent="0.45">
      <c r="A63047" t="s">
        <v>63041</v>
      </c>
      <c r="B63047">
        <v>1</v>
      </c>
      <c r="C63047">
        <v>33807</v>
      </c>
    </row>
    <row r="63048" spans="1:3" x14ac:dyDescent="0.45">
      <c r="A63048" t="s">
        <v>63042</v>
      </c>
      <c r="B63048">
        <v>1</v>
      </c>
      <c r="C63048">
        <v>56892</v>
      </c>
    </row>
    <row r="63049" spans="1:3" x14ac:dyDescent="0.45">
      <c r="A63049" t="s">
        <v>63043</v>
      </c>
      <c r="B63049">
        <v>1</v>
      </c>
      <c r="C63049">
        <v>38673</v>
      </c>
    </row>
    <row r="63050" spans="1:3" x14ac:dyDescent="0.45">
      <c r="A63050" t="s">
        <v>63044</v>
      </c>
      <c r="B63050">
        <v>1</v>
      </c>
      <c r="C63050">
        <v>61774</v>
      </c>
    </row>
    <row r="63051" spans="1:3" x14ac:dyDescent="0.45">
      <c r="A63051" t="s">
        <v>63045</v>
      </c>
      <c r="B63051">
        <v>1</v>
      </c>
      <c r="C63051">
        <v>2908</v>
      </c>
    </row>
    <row r="63052" spans="1:3" x14ac:dyDescent="0.45">
      <c r="A63052" t="s">
        <v>63046</v>
      </c>
      <c r="B63052">
        <v>1</v>
      </c>
      <c r="C63052">
        <v>60066</v>
      </c>
    </row>
    <row r="63053" spans="1:3" x14ac:dyDescent="0.45">
      <c r="A63053" t="s">
        <v>63047</v>
      </c>
      <c r="B63053">
        <v>1</v>
      </c>
      <c r="C63053">
        <v>80615</v>
      </c>
    </row>
    <row r="63054" spans="1:3" x14ac:dyDescent="0.45">
      <c r="A63054" t="s">
        <v>63048</v>
      </c>
      <c r="B63054">
        <v>1</v>
      </c>
      <c r="C63054">
        <v>60899</v>
      </c>
    </row>
    <row r="63055" spans="1:3" x14ac:dyDescent="0.45">
      <c r="A63055" t="s">
        <v>63049</v>
      </c>
      <c r="B63055">
        <v>1</v>
      </c>
      <c r="C63055">
        <v>52925</v>
      </c>
    </row>
    <row r="63056" spans="1:3" x14ac:dyDescent="0.45">
      <c r="A63056" t="s">
        <v>63050</v>
      </c>
      <c r="B63056">
        <v>1</v>
      </c>
      <c r="C63056">
        <v>28948</v>
      </c>
    </row>
    <row r="63057" spans="1:3" x14ac:dyDescent="0.45">
      <c r="A63057" t="s">
        <v>63051</v>
      </c>
      <c r="B63057">
        <v>1</v>
      </c>
      <c r="C63057">
        <v>55228</v>
      </c>
    </row>
    <row r="63058" spans="1:3" x14ac:dyDescent="0.45">
      <c r="A63058" t="s">
        <v>63052</v>
      </c>
      <c r="B63058">
        <v>1</v>
      </c>
      <c r="C63058">
        <v>116827</v>
      </c>
    </row>
    <row r="63059" spans="1:3" x14ac:dyDescent="0.45">
      <c r="A63059" t="s">
        <v>63053</v>
      </c>
      <c r="B63059">
        <v>1</v>
      </c>
      <c r="C63059">
        <v>28896</v>
      </c>
    </row>
    <row r="63060" spans="1:3" x14ac:dyDescent="0.45">
      <c r="A63060" t="s">
        <v>63054</v>
      </c>
      <c r="B63060">
        <v>1</v>
      </c>
      <c r="C63060">
        <v>34917</v>
      </c>
    </row>
    <row r="63061" spans="1:3" x14ac:dyDescent="0.45">
      <c r="A63061" t="s">
        <v>63055</v>
      </c>
      <c r="B63061">
        <v>1</v>
      </c>
      <c r="C63061">
        <v>68048</v>
      </c>
    </row>
    <row r="63062" spans="1:3" x14ac:dyDescent="0.45">
      <c r="A63062" t="s">
        <v>63056</v>
      </c>
      <c r="B63062">
        <v>1</v>
      </c>
      <c r="C63062">
        <v>97950</v>
      </c>
    </row>
    <row r="63063" spans="1:3" x14ac:dyDescent="0.45">
      <c r="A63063" t="s">
        <v>63057</v>
      </c>
      <c r="B63063">
        <v>1</v>
      </c>
      <c r="C63063">
        <v>68839</v>
      </c>
    </row>
    <row r="63064" spans="1:3" x14ac:dyDescent="0.45">
      <c r="A63064" t="s">
        <v>63058</v>
      </c>
      <c r="B63064">
        <v>1</v>
      </c>
      <c r="C63064">
        <v>17134</v>
      </c>
    </row>
    <row r="63065" spans="1:3" x14ac:dyDescent="0.45">
      <c r="A63065" t="s">
        <v>63059</v>
      </c>
      <c r="B63065">
        <v>1</v>
      </c>
      <c r="C63065">
        <v>100917</v>
      </c>
    </row>
    <row r="63066" spans="1:3" x14ac:dyDescent="0.45">
      <c r="A63066" t="s">
        <v>63060</v>
      </c>
      <c r="B63066">
        <v>1</v>
      </c>
      <c r="C63066">
        <v>11487</v>
      </c>
    </row>
    <row r="63067" spans="1:3" x14ac:dyDescent="0.45">
      <c r="A63067" t="s">
        <v>63061</v>
      </c>
      <c r="B63067">
        <v>1</v>
      </c>
      <c r="C63067">
        <v>44141</v>
      </c>
    </row>
    <row r="63068" spans="1:3" x14ac:dyDescent="0.45">
      <c r="A63068" t="s">
        <v>63062</v>
      </c>
      <c r="B63068">
        <v>1</v>
      </c>
      <c r="C63068">
        <v>117423</v>
      </c>
    </row>
    <row r="63069" spans="1:3" x14ac:dyDescent="0.45">
      <c r="A63069" t="s">
        <v>63063</v>
      </c>
      <c r="B63069">
        <v>1</v>
      </c>
      <c r="C63069">
        <v>50971</v>
      </c>
    </row>
    <row r="63070" spans="1:3" x14ac:dyDescent="0.45">
      <c r="A63070" t="s">
        <v>63064</v>
      </c>
      <c r="B63070">
        <v>1</v>
      </c>
      <c r="C63070">
        <v>101606</v>
      </c>
    </row>
    <row r="63071" spans="1:3" x14ac:dyDescent="0.45">
      <c r="A63071" t="s">
        <v>63065</v>
      </c>
      <c r="B63071">
        <v>1</v>
      </c>
      <c r="C63071">
        <v>119676</v>
      </c>
    </row>
    <row r="63072" spans="1:3" x14ac:dyDescent="0.45">
      <c r="A63072" t="s">
        <v>63066</v>
      </c>
      <c r="B63072">
        <v>1</v>
      </c>
      <c r="C63072">
        <v>41030</v>
      </c>
    </row>
    <row r="63073" spans="1:3" x14ac:dyDescent="0.45">
      <c r="A63073" t="s">
        <v>63067</v>
      </c>
      <c r="B63073">
        <v>1</v>
      </c>
      <c r="C63073">
        <v>110926</v>
      </c>
    </row>
    <row r="63074" spans="1:3" x14ac:dyDescent="0.45">
      <c r="A63074" t="s">
        <v>63068</v>
      </c>
      <c r="B63074">
        <v>1</v>
      </c>
      <c r="C63074">
        <v>104279</v>
      </c>
    </row>
    <row r="63075" spans="1:3" x14ac:dyDescent="0.45">
      <c r="A63075" t="s">
        <v>63069</v>
      </c>
      <c r="B63075">
        <v>1</v>
      </c>
      <c r="C63075">
        <v>92863</v>
      </c>
    </row>
    <row r="63076" spans="1:3" x14ac:dyDescent="0.45">
      <c r="A63076" t="s">
        <v>63070</v>
      </c>
      <c r="B63076">
        <v>1</v>
      </c>
      <c r="C63076">
        <v>13879</v>
      </c>
    </row>
    <row r="63077" spans="1:3" x14ac:dyDescent="0.45">
      <c r="A63077" t="s">
        <v>63071</v>
      </c>
      <c r="B63077">
        <v>1</v>
      </c>
      <c r="C63077">
        <v>52369</v>
      </c>
    </row>
    <row r="63078" spans="1:3" x14ac:dyDescent="0.45">
      <c r="A63078" t="s">
        <v>63072</v>
      </c>
      <c r="B63078">
        <v>1</v>
      </c>
      <c r="C63078">
        <v>71009</v>
      </c>
    </row>
    <row r="63079" spans="1:3" x14ac:dyDescent="0.45">
      <c r="A63079" t="s">
        <v>63073</v>
      </c>
      <c r="B63079">
        <v>1</v>
      </c>
      <c r="C63079">
        <v>105856</v>
      </c>
    </row>
    <row r="63080" spans="1:3" x14ac:dyDescent="0.45">
      <c r="A63080" t="s">
        <v>63074</v>
      </c>
      <c r="B63080">
        <v>1</v>
      </c>
      <c r="C63080">
        <v>65449</v>
      </c>
    </row>
    <row r="63081" spans="1:3" x14ac:dyDescent="0.45">
      <c r="A63081" t="s">
        <v>63075</v>
      </c>
      <c r="B63081">
        <v>1</v>
      </c>
      <c r="C63081">
        <v>15529</v>
      </c>
    </row>
    <row r="63082" spans="1:3" x14ac:dyDescent="0.45">
      <c r="A63082" t="s">
        <v>63076</v>
      </c>
      <c r="B63082">
        <v>1</v>
      </c>
      <c r="C63082">
        <v>60917</v>
      </c>
    </row>
    <row r="63083" spans="1:3" x14ac:dyDescent="0.45">
      <c r="A63083" t="s">
        <v>63077</v>
      </c>
      <c r="B63083">
        <v>1</v>
      </c>
      <c r="C63083">
        <v>76680</v>
      </c>
    </row>
    <row r="63084" spans="1:3" x14ac:dyDescent="0.45">
      <c r="A63084" t="s">
        <v>63078</v>
      </c>
      <c r="B63084">
        <v>1</v>
      </c>
      <c r="C63084">
        <v>77969</v>
      </c>
    </row>
    <row r="63085" spans="1:3" x14ac:dyDescent="0.45">
      <c r="A63085" t="s">
        <v>63079</v>
      </c>
      <c r="B63085">
        <v>1</v>
      </c>
      <c r="C63085">
        <v>81866</v>
      </c>
    </row>
    <row r="63086" spans="1:3" x14ac:dyDescent="0.45">
      <c r="A63086" t="s">
        <v>63080</v>
      </c>
      <c r="B63086">
        <v>1</v>
      </c>
      <c r="C63086">
        <v>99739</v>
      </c>
    </row>
    <row r="63087" spans="1:3" x14ac:dyDescent="0.45">
      <c r="A63087" t="s">
        <v>63081</v>
      </c>
      <c r="B63087">
        <v>1</v>
      </c>
      <c r="C63087">
        <v>40944</v>
      </c>
    </row>
    <row r="63088" spans="1:3" x14ac:dyDescent="0.45">
      <c r="A63088" t="s">
        <v>63082</v>
      </c>
      <c r="B63088">
        <v>1</v>
      </c>
      <c r="C63088">
        <v>71775</v>
      </c>
    </row>
    <row r="63089" spans="1:3" x14ac:dyDescent="0.45">
      <c r="A63089" t="s">
        <v>63083</v>
      </c>
      <c r="B63089">
        <v>1</v>
      </c>
      <c r="C63089">
        <v>87354</v>
      </c>
    </row>
    <row r="63090" spans="1:3" x14ac:dyDescent="0.45">
      <c r="A63090" t="s">
        <v>63084</v>
      </c>
      <c r="B63090">
        <v>1</v>
      </c>
      <c r="C63090">
        <v>27048</v>
      </c>
    </row>
    <row r="63091" spans="1:3" x14ac:dyDescent="0.45">
      <c r="A63091" t="s">
        <v>63085</v>
      </c>
      <c r="B63091">
        <v>1</v>
      </c>
      <c r="C63091">
        <v>76981</v>
      </c>
    </row>
    <row r="63092" spans="1:3" x14ac:dyDescent="0.45">
      <c r="A63092" t="s">
        <v>63086</v>
      </c>
      <c r="B63092">
        <v>1</v>
      </c>
      <c r="C63092">
        <v>72725</v>
      </c>
    </row>
    <row r="63093" spans="1:3" x14ac:dyDescent="0.45">
      <c r="A63093" t="s">
        <v>63087</v>
      </c>
      <c r="B63093">
        <v>1</v>
      </c>
      <c r="C63093">
        <v>52354</v>
      </c>
    </row>
    <row r="63094" spans="1:3" x14ac:dyDescent="0.45">
      <c r="A63094" t="s">
        <v>63088</v>
      </c>
      <c r="B63094">
        <v>1</v>
      </c>
      <c r="C63094">
        <v>62326</v>
      </c>
    </row>
    <row r="63095" spans="1:3" x14ac:dyDescent="0.45">
      <c r="A63095" t="s">
        <v>63089</v>
      </c>
      <c r="B63095">
        <v>1</v>
      </c>
      <c r="C63095">
        <v>59542</v>
      </c>
    </row>
    <row r="63096" spans="1:3" x14ac:dyDescent="0.45">
      <c r="A63096" t="s">
        <v>63090</v>
      </c>
      <c r="B63096">
        <v>1</v>
      </c>
      <c r="C63096">
        <v>43922</v>
      </c>
    </row>
    <row r="63097" spans="1:3" x14ac:dyDescent="0.45">
      <c r="A63097" t="s">
        <v>63091</v>
      </c>
      <c r="B63097">
        <v>1</v>
      </c>
      <c r="C63097">
        <v>19010</v>
      </c>
    </row>
    <row r="63098" spans="1:3" x14ac:dyDescent="0.45">
      <c r="A63098" t="s">
        <v>63092</v>
      </c>
      <c r="B63098">
        <v>1</v>
      </c>
      <c r="C63098">
        <v>36888</v>
      </c>
    </row>
    <row r="63099" spans="1:3" x14ac:dyDescent="0.45">
      <c r="A63099" t="s">
        <v>63093</v>
      </c>
      <c r="B63099">
        <v>1</v>
      </c>
      <c r="C63099">
        <v>86059</v>
      </c>
    </row>
    <row r="63100" spans="1:3" x14ac:dyDescent="0.45">
      <c r="A63100" t="s">
        <v>63094</v>
      </c>
      <c r="B63100">
        <v>1</v>
      </c>
      <c r="C63100">
        <v>52714</v>
      </c>
    </row>
    <row r="63101" spans="1:3" x14ac:dyDescent="0.45">
      <c r="A63101" t="s">
        <v>63095</v>
      </c>
      <c r="B63101">
        <v>1</v>
      </c>
      <c r="C63101">
        <v>65896</v>
      </c>
    </row>
    <row r="63102" spans="1:3" x14ac:dyDescent="0.45">
      <c r="A63102" t="s">
        <v>63096</v>
      </c>
      <c r="B63102">
        <v>1</v>
      </c>
      <c r="C63102">
        <v>62632</v>
      </c>
    </row>
    <row r="63103" spans="1:3" x14ac:dyDescent="0.45">
      <c r="A63103" t="s">
        <v>63097</v>
      </c>
      <c r="B63103">
        <v>1</v>
      </c>
      <c r="C63103">
        <v>6338</v>
      </c>
    </row>
    <row r="63104" spans="1:3" x14ac:dyDescent="0.45">
      <c r="A63104" t="s">
        <v>63098</v>
      </c>
      <c r="B63104">
        <v>1</v>
      </c>
      <c r="C63104">
        <v>72447</v>
      </c>
    </row>
    <row r="63105" spans="1:3" x14ac:dyDescent="0.45">
      <c r="A63105" t="s">
        <v>63099</v>
      </c>
      <c r="B63105">
        <v>1</v>
      </c>
      <c r="C63105">
        <v>38055</v>
      </c>
    </row>
    <row r="63106" spans="1:3" x14ac:dyDescent="0.45">
      <c r="A63106" t="s">
        <v>63100</v>
      </c>
      <c r="B63106">
        <v>1</v>
      </c>
      <c r="C63106">
        <v>60064</v>
      </c>
    </row>
    <row r="63107" spans="1:3" x14ac:dyDescent="0.45">
      <c r="A63107" t="s">
        <v>63101</v>
      </c>
      <c r="B63107">
        <v>1</v>
      </c>
      <c r="C63107">
        <v>76592</v>
      </c>
    </row>
    <row r="63108" spans="1:3" x14ac:dyDescent="0.45">
      <c r="A63108" t="s">
        <v>63102</v>
      </c>
      <c r="B63108">
        <v>1</v>
      </c>
      <c r="C63108">
        <v>34753</v>
      </c>
    </row>
    <row r="63109" spans="1:3" x14ac:dyDescent="0.45">
      <c r="A63109" t="s">
        <v>63103</v>
      </c>
      <c r="B63109">
        <v>1</v>
      </c>
      <c r="C63109">
        <v>66797</v>
      </c>
    </row>
    <row r="63110" spans="1:3" x14ac:dyDescent="0.45">
      <c r="A63110" t="s">
        <v>63104</v>
      </c>
      <c r="B63110">
        <v>1</v>
      </c>
      <c r="C63110">
        <v>70793</v>
      </c>
    </row>
    <row r="63111" spans="1:3" x14ac:dyDescent="0.45">
      <c r="A63111" t="s">
        <v>63105</v>
      </c>
      <c r="B63111">
        <v>1</v>
      </c>
      <c r="C63111">
        <v>39893</v>
      </c>
    </row>
    <row r="63112" spans="1:3" x14ac:dyDescent="0.45">
      <c r="A63112" t="s">
        <v>63106</v>
      </c>
      <c r="B63112">
        <v>1</v>
      </c>
      <c r="C63112">
        <v>68834</v>
      </c>
    </row>
    <row r="63113" spans="1:3" x14ac:dyDescent="0.45">
      <c r="A63113" t="s">
        <v>63107</v>
      </c>
      <c r="B63113">
        <v>1</v>
      </c>
      <c r="C63113">
        <v>81872</v>
      </c>
    </row>
    <row r="63114" spans="1:3" x14ac:dyDescent="0.45">
      <c r="A63114" t="s">
        <v>63108</v>
      </c>
      <c r="B63114">
        <v>1</v>
      </c>
      <c r="C63114">
        <v>28174</v>
      </c>
    </row>
    <row r="63115" spans="1:3" x14ac:dyDescent="0.45">
      <c r="A63115" t="s">
        <v>63109</v>
      </c>
      <c r="B63115">
        <v>1</v>
      </c>
      <c r="C63115">
        <v>98418</v>
      </c>
    </row>
    <row r="63116" spans="1:3" x14ac:dyDescent="0.45">
      <c r="A63116" t="s">
        <v>63110</v>
      </c>
      <c r="B63116">
        <v>1</v>
      </c>
      <c r="C63116">
        <v>29269</v>
      </c>
    </row>
    <row r="63117" spans="1:3" x14ac:dyDescent="0.45">
      <c r="A63117" t="s">
        <v>63111</v>
      </c>
      <c r="B63117">
        <v>1</v>
      </c>
      <c r="C63117">
        <v>57268</v>
      </c>
    </row>
    <row r="63118" spans="1:3" x14ac:dyDescent="0.45">
      <c r="A63118" t="s">
        <v>63112</v>
      </c>
      <c r="B63118">
        <v>1</v>
      </c>
      <c r="C63118">
        <v>53974</v>
      </c>
    </row>
    <row r="63119" spans="1:3" x14ac:dyDescent="0.45">
      <c r="A63119" t="s">
        <v>63113</v>
      </c>
      <c r="B63119">
        <v>1</v>
      </c>
      <c r="C63119">
        <v>73158</v>
      </c>
    </row>
    <row r="63120" spans="1:3" x14ac:dyDescent="0.45">
      <c r="A63120" t="s">
        <v>63114</v>
      </c>
      <c r="B63120">
        <v>1</v>
      </c>
      <c r="C63120">
        <v>87117</v>
      </c>
    </row>
    <row r="63121" spans="1:3" x14ac:dyDescent="0.45">
      <c r="A63121" t="s">
        <v>63115</v>
      </c>
      <c r="B63121">
        <v>1</v>
      </c>
      <c r="C63121">
        <v>41923</v>
      </c>
    </row>
    <row r="63122" spans="1:3" x14ac:dyDescent="0.45">
      <c r="A63122" t="s">
        <v>63116</v>
      </c>
      <c r="B63122">
        <v>1</v>
      </c>
      <c r="C63122">
        <v>52207</v>
      </c>
    </row>
    <row r="63123" spans="1:3" x14ac:dyDescent="0.45">
      <c r="A63123" t="s">
        <v>63117</v>
      </c>
      <c r="B63123">
        <v>1</v>
      </c>
      <c r="C63123">
        <v>95528</v>
      </c>
    </row>
    <row r="63124" spans="1:3" x14ac:dyDescent="0.45">
      <c r="A63124" t="s">
        <v>63118</v>
      </c>
      <c r="B63124">
        <v>1</v>
      </c>
      <c r="C63124">
        <v>24118</v>
      </c>
    </row>
    <row r="63125" spans="1:3" x14ac:dyDescent="0.45">
      <c r="A63125" t="s">
        <v>63119</v>
      </c>
      <c r="B63125">
        <v>1</v>
      </c>
      <c r="C63125">
        <v>41313</v>
      </c>
    </row>
    <row r="63126" spans="1:3" x14ac:dyDescent="0.45">
      <c r="A63126" t="s">
        <v>63120</v>
      </c>
      <c r="B63126">
        <v>1</v>
      </c>
      <c r="C63126">
        <v>106057</v>
      </c>
    </row>
    <row r="63127" spans="1:3" x14ac:dyDescent="0.45">
      <c r="A63127" t="s">
        <v>63121</v>
      </c>
      <c r="B63127">
        <v>1</v>
      </c>
      <c r="C63127">
        <v>11882</v>
      </c>
    </row>
    <row r="63128" spans="1:3" x14ac:dyDescent="0.45">
      <c r="A63128" t="s">
        <v>63122</v>
      </c>
      <c r="B63128">
        <v>1</v>
      </c>
      <c r="C63128">
        <v>75275</v>
      </c>
    </row>
    <row r="63129" spans="1:3" x14ac:dyDescent="0.45">
      <c r="A63129" t="s">
        <v>63123</v>
      </c>
      <c r="B63129">
        <v>1</v>
      </c>
      <c r="C63129">
        <v>94100</v>
      </c>
    </row>
    <row r="63130" spans="1:3" x14ac:dyDescent="0.45">
      <c r="A63130" t="s">
        <v>63124</v>
      </c>
      <c r="B63130">
        <v>1</v>
      </c>
      <c r="C63130">
        <v>40767</v>
      </c>
    </row>
    <row r="63131" spans="1:3" x14ac:dyDescent="0.45">
      <c r="A63131" t="s">
        <v>63125</v>
      </c>
      <c r="B63131">
        <v>1</v>
      </c>
      <c r="C63131">
        <v>71785</v>
      </c>
    </row>
    <row r="63132" spans="1:3" x14ac:dyDescent="0.45">
      <c r="A63132" t="s">
        <v>63126</v>
      </c>
      <c r="B63132">
        <v>1</v>
      </c>
      <c r="C63132">
        <v>55281</v>
      </c>
    </row>
    <row r="63133" spans="1:3" x14ac:dyDescent="0.45">
      <c r="A63133" t="s">
        <v>63127</v>
      </c>
      <c r="B63133">
        <v>1</v>
      </c>
      <c r="C63133">
        <v>24898</v>
      </c>
    </row>
    <row r="63134" spans="1:3" x14ac:dyDescent="0.45">
      <c r="A63134" t="s">
        <v>63128</v>
      </c>
      <c r="B63134">
        <v>1</v>
      </c>
      <c r="C63134">
        <v>77708</v>
      </c>
    </row>
    <row r="63135" spans="1:3" x14ac:dyDescent="0.45">
      <c r="A63135" t="s">
        <v>63129</v>
      </c>
      <c r="B63135">
        <v>1</v>
      </c>
      <c r="C63135">
        <v>71817</v>
      </c>
    </row>
    <row r="63136" spans="1:3" x14ac:dyDescent="0.45">
      <c r="A63136" t="s">
        <v>63130</v>
      </c>
      <c r="B63136">
        <v>1</v>
      </c>
      <c r="C63136">
        <v>80793</v>
      </c>
    </row>
    <row r="63137" spans="1:3" x14ac:dyDescent="0.45">
      <c r="A63137" t="s">
        <v>63131</v>
      </c>
      <c r="B63137">
        <v>1</v>
      </c>
      <c r="C63137">
        <v>2145</v>
      </c>
    </row>
    <row r="63138" spans="1:3" x14ac:dyDescent="0.45">
      <c r="A63138" t="s">
        <v>63132</v>
      </c>
      <c r="B63138">
        <v>1</v>
      </c>
      <c r="C63138">
        <v>4449</v>
      </c>
    </row>
    <row r="63139" spans="1:3" x14ac:dyDescent="0.45">
      <c r="A63139" t="s">
        <v>63133</v>
      </c>
      <c r="B63139">
        <v>1</v>
      </c>
      <c r="C63139">
        <v>103356</v>
      </c>
    </row>
    <row r="63140" spans="1:3" x14ac:dyDescent="0.45">
      <c r="A63140" t="s">
        <v>63134</v>
      </c>
      <c r="B63140">
        <v>1</v>
      </c>
      <c r="C63140">
        <v>79691</v>
      </c>
    </row>
    <row r="63141" spans="1:3" x14ac:dyDescent="0.45">
      <c r="A63141" t="s">
        <v>63135</v>
      </c>
      <c r="B63141">
        <v>1</v>
      </c>
      <c r="C63141">
        <v>97713</v>
      </c>
    </row>
    <row r="63142" spans="1:3" x14ac:dyDescent="0.45">
      <c r="A63142" t="s">
        <v>63136</v>
      </c>
      <c r="B63142">
        <v>1</v>
      </c>
      <c r="C63142">
        <v>34285</v>
      </c>
    </row>
    <row r="63143" spans="1:3" x14ac:dyDescent="0.45">
      <c r="A63143" t="s">
        <v>63137</v>
      </c>
      <c r="B63143">
        <v>1</v>
      </c>
      <c r="C63143">
        <v>25172</v>
      </c>
    </row>
    <row r="63144" spans="1:3" x14ac:dyDescent="0.45">
      <c r="A63144" t="s">
        <v>63138</v>
      </c>
      <c r="B63144">
        <v>1</v>
      </c>
      <c r="C63144">
        <v>58868</v>
      </c>
    </row>
    <row r="63145" spans="1:3" x14ac:dyDescent="0.45">
      <c r="A63145" t="s">
        <v>63139</v>
      </c>
      <c r="B63145">
        <v>1</v>
      </c>
      <c r="C63145">
        <v>33133</v>
      </c>
    </row>
    <row r="63146" spans="1:3" x14ac:dyDescent="0.45">
      <c r="A63146" t="s">
        <v>63140</v>
      </c>
      <c r="B63146">
        <v>1</v>
      </c>
      <c r="C63146">
        <v>60833</v>
      </c>
    </row>
    <row r="63147" spans="1:3" x14ac:dyDescent="0.45">
      <c r="A63147" t="s">
        <v>63141</v>
      </c>
      <c r="B63147">
        <v>1</v>
      </c>
      <c r="C63147">
        <v>51798</v>
      </c>
    </row>
    <row r="63148" spans="1:3" x14ac:dyDescent="0.45">
      <c r="A63148" t="s">
        <v>63142</v>
      </c>
      <c r="B63148">
        <v>1</v>
      </c>
      <c r="C63148">
        <v>48394</v>
      </c>
    </row>
    <row r="63149" spans="1:3" x14ac:dyDescent="0.45">
      <c r="A63149" t="s">
        <v>63143</v>
      </c>
      <c r="B63149">
        <v>1</v>
      </c>
      <c r="C63149">
        <v>29771</v>
      </c>
    </row>
    <row r="63150" spans="1:3" x14ac:dyDescent="0.45">
      <c r="A63150" t="s">
        <v>63144</v>
      </c>
      <c r="B63150">
        <v>1</v>
      </c>
      <c r="C63150">
        <v>24028</v>
      </c>
    </row>
    <row r="63151" spans="1:3" x14ac:dyDescent="0.45">
      <c r="A63151" t="s">
        <v>63145</v>
      </c>
      <c r="B63151">
        <v>1</v>
      </c>
      <c r="C63151">
        <v>75607</v>
      </c>
    </row>
    <row r="63152" spans="1:3" x14ac:dyDescent="0.45">
      <c r="A63152" t="s">
        <v>63146</v>
      </c>
      <c r="B63152">
        <v>1</v>
      </c>
      <c r="C63152">
        <v>73080</v>
      </c>
    </row>
    <row r="63153" spans="1:3" x14ac:dyDescent="0.45">
      <c r="A63153" t="s">
        <v>63147</v>
      </c>
      <c r="B63153">
        <v>1</v>
      </c>
      <c r="C63153">
        <v>1996</v>
      </c>
    </row>
    <row r="63154" spans="1:3" x14ac:dyDescent="0.45">
      <c r="A63154" t="s">
        <v>63148</v>
      </c>
      <c r="B63154">
        <v>1</v>
      </c>
      <c r="C63154">
        <v>64784</v>
      </c>
    </row>
    <row r="63155" spans="1:3" x14ac:dyDescent="0.45">
      <c r="A63155" t="s">
        <v>63149</v>
      </c>
      <c r="B63155">
        <v>1</v>
      </c>
      <c r="C63155">
        <v>69864</v>
      </c>
    </row>
    <row r="63156" spans="1:3" x14ac:dyDescent="0.45">
      <c r="A63156" t="s">
        <v>63150</v>
      </c>
      <c r="B63156">
        <v>1</v>
      </c>
      <c r="C63156">
        <v>75974</v>
      </c>
    </row>
    <row r="63157" spans="1:3" x14ac:dyDescent="0.45">
      <c r="A63157" t="s">
        <v>63151</v>
      </c>
      <c r="B63157">
        <v>1</v>
      </c>
      <c r="C63157">
        <v>84278</v>
      </c>
    </row>
    <row r="63158" spans="1:3" x14ac:dyDescent="0.45">
      <c r="A63158" t="s">
        <v>63152</v>
      </c>
      <c r="B63158">
        <v>1</v>
      </c>
      <c r="C63158">
        <v>52447</v>
      </c>
    </row>
    <row r="63159" spans="1:3" x14ac:dyDescent="0.45">
      <c r="A63159" t="s">
        <v>63153</v>
      </c>
      <c r="B63159">
        <v>1</v>
      </c>
      <c r="C63159">
        <v>69217</v>
      </c>
    </row>
    <row r="63160" spans="1:3" x14ac:dyDescent="0.45">
      <c r="A63160" t="s">
        <v>63154</v>
      </c>
      <c r="B63160">
        <v>1</v>
      </c>
      <c r="C63160">
        <v>170</v>
      </c>
    </row>
    <row r="63161" spans="1:3" x14ac:dyDescent="0.45">
      <c r="A63161" t="s">
        <v>63155</v>
      </c>
      <c r="B63161">
        <v>1</v>
      </c>
      <c r="C63161">
        <v>86118</v>
      </c>
    </row>
    <row r="63162" spans="1:3" x14ac:dyDescent="0.45">
      <c r="A63162" t="s">
        <v>63156</v>
      </c>
      <c r="B63162">
        <v>1</v>
      </c>
      <c r="C63162">
        <v>117850</v>
      </c>
    </row>
    <row r="63163" spans="1:3" x14ac:dyDescent="0.45">
      <c r="A63163" t="s">
        <v>63157</v>
      </c>
      <c r="B63163">
        <v>1</v>
      </c>
      <c r="C63163">
        <v>53845</v>
      </c>
    </row>
    <row r="63164" spans="1:3" x14ac:dyDescent="0.45">
      <c r="A63164" t="s">
        <v>63158</v>
      </c>
      <c r="B63164">
        <v>1</v>
      </c>
      <c r="C63164">
        <v>85005</v>
      </c>
    </row>
    <row r="63165" spans="1:3" x14ac:dyDescent="0.45">
      <c r="A63165" t="s">
        <v>63159</v>
      </c>
      <c r="B63165">
        <v>1</v>
      </c>
      <c r="C63165">
        <v>111300</v>
      </c>
    </row>
    <row r="63166" spans="1:3" x14ac:dyDescent="0.45">
      <c r="A63166" t="s">
        <v>63160</v>
      </c>
      <c r="B63166">
        <v>1</v>
      </c>
      <c r="C63166">
        <v>72310</v>
      </c>
    </row>
    <row r="63167" spans="1:3" x14ac:dyDescent="0.45">
      <c r="A63167" t="s">
        <v>63161</v>
      </c>
      <c r="B63167">
        <v>1</v>
      </c>
      <c r="C63167">
        <v>103545</v>
      </c>
    </row>
    <row r="63168" spans="1:3" x14ac:dyDescent="0.45">
      <c r="A63168" t="s">
        <v>63162</v>
      </c>
      <c r="B63168">
        <v>1</v>
      </c>
      <c r="C63168">
        <v>89420</v>
      </c>
    </row>
    <row r="63169" spans="1:3" x14ac:dyDescent="0.45">
      <c r="A63169" t="s">
        <v>63163</v>
      </c>
      <c r="B63169">
        <v>1</v>
      </c>
      <c r="C63169">
        <v>62230</v>
      </c>
    </row>
    <row r="63170" spans="1:3" x14ac:dyDescent="0.45">
      <c r="A63170" t="s">
        <v>63164</v>
      </c>
      <c r="B63170">
        <v>1</v>
      </c>
      <c r="C63170">
        <v>35377</v>
      </c>
    </row>
    <row r="63171" spans="1:3" x14ac:dyDescent="0.45">
      <c r="A63171" t="s">
        <v>63165</v>
      </c>
      <c r="B63171">
        <v>1</v>
      </c>
      <c r="C63171">
        <v>115725</v>
      </c>
    </row>
    <row r="63172" spans="1:3" x14ac:dyDescent="0.45">
      <c r="A63172" t="s">
        <v>63166</v>
      </c>
      <c r="B63172">
        <v>1</v>
      </c>
      <c r="C63172">
        <v>38835</v>
      </c>
    </row>
    <row r="63173" spans="1:3" x14ac:dyDescent="0.45">
      <c r="A63173" t="s">
        <v>63167</v>
      </c>
      <c r="B63173">
        <v>1</v>
      </c>
      <c r="C63173">
        <v>54</v>
      </c>
    </row>
    <row r="63174" spans="1:3" x14ac:dyDescent="0.45">
      <c r="A63174" t="s">
        <v>63168</v>
      </c>
      <c r="B63174">
        <v>1</v>
      </c>
      <c r="C63174">
        <v>67071</v>
      </c>
    </row>
    <row r="63175" spans="1:3" x14ac:dyDescent="0.45">
      <c r="A63175" t="s">
        <v>63169</v>
      </c>
      <c r="B63175">
        <v>1</v>
      </c>
      <c r="C63175">
        <v>6744</v>
      </c>
    </row>
    <row r="63176" spans="1:3" x14ac:dyDescent="0.45">
      <c r="A63176" t="s">
        <v>63170</v>
      </c>
      <c r="B63176">
        <v>1</v>
      </c>
      <c r="C63176">
        <v>46530</v>
      </c>
    </row>
    <row r="63177" spans="1:3" x14ac:dyDescent="0.45">
      <c r="A63177" t="s">
        <v>63171</v>
      </c>
      <c r="B63177">
        <v>1</v>
      </c>
      <c r="C63177">
        <v>5809</v>
      </c>
    </row>
    <row r="63178" spans="1:3" x14ac:dyDescent="0.45">
      <c r="A63178" t="s">
        <v>63172</v>
      </c>
      <c r="B63178">
        <v>1</v>
      </c>
      <c r="C63178">
        <v>58663</v>
      </c>
    </row>
    <row r="63179" spans="1:3" x14ac:dyDescent="0.45">
      <c r="A63179" t="s">
        <v>63173</v>
      </c>
      <c r="B63179">
        <v>1</v>
      </c>
      <c r="C63179">
        <v>14838</v>
      </c>
    </row>
    <row r="63180" spans="1:3" x14ac:dyDescent="0.45">
      <c r="A63180" t="s">
        <v>63174</v>
      </c>
      <c r="B63180">
        <v>1</v>
      </c>
      <c r="C63180">
        <v>39187</v>
      </c>
    </row>
    <row r="63181" spans="1:3" x14ac:dyDescent="0.45">
      <c r="A63181" t="s">
        <v>63175</v>
      </c>
      <c r="B63181">
        <v>1</v>
      </c>
      <c r="C63181">
        <v>69141</v>
      </c>
    </row>
    <row r="63182" spans="1:3" x14ac:dyDescent="0.45">
      <c r="A63182" t="s">
        <v>63176</v>
      </c>
      <c r="B63182">
        <v>1</v>
      </c>
      <c r="C63182">
        <v>35618</v>
      </c>
    </row>
    <row r="63183" spans="1:3" x14ac:dyDescent="0.45">
      <c r="A63183" t="s">
        <v>63177</v>
      </c>
      <c r="B63183">
        <v>1</v>
      </c>
      <c r="C63183">
        <v>57315</v>
      </c>
    </row>
    <row r="63184" spans="1:3" x14ac:dyDescent="0.45">
      <c r="A63184" t="s">
        <v>63178</v>
      </c>
      <c r="B63184">
        <v>1</v>
      </c>
      <c r="C63184">
        <v>74436</v>
      </c>
    </row>
    <row r="63185" spans="1:3" x14ac:dyDescent="0.45">
      <c r="A63185" t="s">
        <v>63179</v>
      </c>
      <c r="B63185">
        <v>1</v>
      </c>
      <c r="C63185">
        <v>38406</v>
      </c>
    </row>
    <row r="63186" spans="1:3" x14ac:dyDescent="0.45">
      <c r="A63186" t="s">
        <v>63180</v>
      </c>
      <c r="B63186">
        <v>1</v>
      </c>
      <c r="C63186">
        <v>17061</v>
      </c>
    </row>
    <row r="63187" spans="1:3" x14ac:dyDescent="0.45">
      <c r="A63187" t="s">
        <v>63181</v>
      </c>
      <c r="B63187">
        <v>1</v>
      </c>
      <c r="C63187">
        <v>84915</v>
      </c>
    </row>
    <row r="63188" spans="1:3" x14ac:dyDescent="0.45">
      <c r="A63188" t="s">
        <v>63182</v>
      </c>
      <c r="B63188">
        <v>1</v>
      </c>
      <c r="C63188">
        <v>75710</v>
      </c>
    </row>
    <row r="63189" spans="1:3" x14ac:dyDescent="0.45">
      <c r="A63189" t="s">
        <v>63183</v>
      </c>
      <c r="B63189">
        <v>1</v>
      </c>
      <c r="C63189">
        <v>77044</v>
      </c>
    </row>
    <row r="63190" spans="1:3" x14ac:dyDescent="0.45">
      <c r="A63190" t="s">
        <v>63184</v>
      </c>
      <c r="B63190">
        <v>1</v>
      </c>
      <c r="C63190">
        <v>67098</v>
      </c>
    </row>
    <row r="63191" spans="1:3" x14ac:dyDescent="0.45">
      <c r="A63191" t="s">
        <v>63185</v>
      </c>
      <c r="B63191">
        <v>1</v>
      </c>
      <c r="C63191">
        <v>111088</v>
      </c>
    </row>
    <row r="63192" spans="1:3" x14ac:dyDescent="0.45">
      <c r="A63192" t="s">
        <v>63186</v>
      </c>
      <c r="B63192">
        <v>1</v>
      </c>
      <c r="C63192">
        <v>34945</v>
      </c>
    </row>
    <row r="63193" spans="1:3" x14ac:dyDescent="0.45">
      <c r="A63193" t="s">
        <v>63187</v>
      </c>
      <c r="B63193">
        <v>1</v>
      </c>
      <c r="C63193">
        <v>78811</v>
      </c>
    </row>
    <row r="63194" spans="1:3" x14ac:dyDescent="0.45">
      <c r="A63194" t="s">
        <v>63188</v>
      </c>
      <c r="B63194">
        <v>1</v>
      </c>
      <c r="C63194">
        <v>81106</v>
      </c>
    </row>
    <row r="63195" spans="1:3" x14ac:dyDescent="0.45">
      <c r="A63195" t="s">
        <v>63189</v>
      </c>
      <c r="B63195">
        <v>1</v>
      </c>
      <c r="C63195">
        <v>42174</v>
      </c>
    </row>
    <row r="63196" spans="1:3" x14ac:dyDescent="0.45">
      <c r="A63196" t="s">
        <v>63190</v>
      </c>
      <c r="B63196">
        <v>1</v>
      </c>
      <c r="C63196">
        <v>110150</v>
      </c>
    </row>
    <row r="63197" spans="1:3" x14ac:dyDescent="0.45">
      <c r="A63197" t="s">
        <v>63191</v>
      </c>
      <c r="B63197">
        <v>1</v>
      </c>
      <c r="C63197">
        <v>56963</v>
      </c>
    </row>
    <row r="63198" spans="1:3" x14ac:dyDescent="0.45">
      <c r="A63198" t="s">
        <v>63192</v>
      </c>
      <c r="B63198">
        <v>1</v>
      </c>
      <c r="C63198">
        <v>25657</v>
      </c>
    </row>
    <row r="63199" spans="1:3" x14ac:dyDescent="0.45">
      <c r="A63199" t="s">
        <v>63193</v>
      </c>
      <c r="B63199">
        <v>1</v>
      </c>
      <c r="C63199">
        <v>116152</v>
      </c>
    </row>
    <row r="63200" spans="1:3" x14ac:dyDescent="0.45">
      <c r="A63200" t="s">
        <v>63194</v>
      </c>
      <c r="B63200">
        <v>1</v>
      </c>
      <c r="C63200">
        <v>89613</v>
      </c>
    </row>
    <row r="63201" spans="1:3" x14ac:dyDescent="0.45">
      <c r="A63201" t="s">
        <v>63195</v>
      </c>
      <c r="B63201">
        <v>1</v>
      </c>
      <c r="C63201">
        <v>24139</v>
      </c>
    </row>
    <row r="63202" spans="1:3" x14ac:dyDescent="0.45">
      <c r="A63202" t="s">
        <v>63196</v>
      </c>
      <c r="B63202">
        <v>1</v>
      </c>
      <c r="C63202">
        <v>63918</v>
      </c>
    </row>
    <row r="63203" spans="1:3" x14ac:dyDescent="0.45">
      <c r="A63203" t="s">
        <v>63197</v>
      </c>
      <c r="B63203">
        <v>1</v>
      </c>
      <c r="C63203">
        <v>56088</v>
      </c>
    </row>
    <row r="63204" spans="1:3" x14ac:dyDescent="0.45">
      <c r="A63204" t="s">
        <v>63198</v>
      </c>
      <c r="B63204">
        <v>1</v>
      </c>
      <c r="C63204">
        <v>11025</v>
      </c>
    </row>
    <row r="63205" spans="1:3" x14ac:dyDescent="0.45">
      <c r="A63205" t="s">
        <v>63199</v>
      </c>
      <c r="B63205">
        <v>1</v>
      </c>
      <c r="C63205">
        <v>44395</v>
      </c>
    </row>
    <row r="63206" spans="1:3" x14ac:dyDescent="0.45">
      <c r="A63206" t="s">
        <v>63200</v>
      </c>
      <c r="B63206">
        <v>1</v>
      </c>
      <c r="C63206">
        <v>64721</v>
      </c>
    </row>
    <row r="63207" spans="1:3" x14ac:dyDescent="0.45">
      <c r="A63207" t="s">
        <v>63201</v>
      </c>
      <c r="B63207">
        <v>1</v>
      </c>
      <c r="C63207">
        <v>29835</v>
      </c>
    </row>
    <row r="63208" spans="1:3" x14ac:dyDescent="0.45">
      <c r="A63208" t="s">
        <v>63202</v>
      </c>
      <c r="B63208">
        <v>1</v>
      </c>
      <c r="C63208">
        <v>97277</v>
      </c>
    </row>
    <row r="63209" spans="1:3" x14ac:dyDescent="0.45">
      <c r="A63209" t="s">
        <v>63203</v>
      </c>
      <c r="B63209">
        <v>1</v>
      </c>
      <c r="C63209">
        <v>67009</v>
      </c>
    </row>
    <row r="63210" spans="1:3" x14ac:dyDescent="0.45">
      <c r="A63210" t="s">
        <v>63204</v>
      </c>
      <c r="B63210">
        <v>1</v>
      </c>
      <c r="C63210">
        <v>5523</v>
      </c>
    </row>
    <row r="63211" spans="1:3" x14ac:dyDescent="0.45">
      <c r="A63211" t="s">
        <v>63205</v>
      </c>
      <c r="B63211">
        <v>1</v>
      </c>
      <c r="C63211">
        <v>71514</v>
      </c>
    </row>
    <row r="63212" spans="1:3" x14ac:dyDescent="0.45">
      <c r="A63212" t="s">
        <v>63206</v>
      </c>
      <c r="B63212">
        <v>1</v>
      </c>
      <c r="C63212">
        <v>91353</v>
      </c>
    </row>
    <row r="63213" spans="1:3" x14ac:dyDescent="0.45">
      <c r="A63213" t="s">
        <v>63207</v>
      </c>
      <c r="B63213">
        <v>1</v>
      </c>
      <c r="C63213">
        <v>2660</v>
      </c>
    </row>
    <row r="63214" spans="1:3" x14ac:dyDescent="0.45">
      <c r="A63214" t="s">
        <v>63208</v>
      </c>
      <c r="B63214">
        <v>1</v>
      </c>
      <c r="C63214">
        <v>75192</v>
      </c>
    </row>
    <row r="63215" spans="1:3" x14ac:dyDescent="0.45">
      <c r="A63215" t="s">
        <v>63209</v>
      </c>
      <c r="B63215">
        <v>1</v>
      </c>
      <c r="C63215">
        <v>106480</v>
      </c>
    </row>
    <row r="63216" spans="1:3" x14ac:dyDescent="0.45">
      <c r="A63216" t="s">
        <v>63210</v>
      </c>
      <c r="B63216">
        <v>1</v>
      </c>
      <c r="C63216">
        <v>78857</v>
      </c>
    </row>
    <row r="63217" spans="1:3" x14ac:dyDescent="0.45">
      <c r="A63217" t="s">
        <v>63211</v>
      </c>
      <c r="B63217">
        <v>1</v>
      </c>
      <c r="C63217">
        <v>51318</v>
      </c>
    </row>
    <row r="63218" spans="1:3" x14ac:dyDescent="0.45">
      <c r="A63218" t="s">
        <v>63212</v>
      </c>
      <c r="B63218">
        <v>1</v>
      </c>
      <c r="C63218">
        <v>13790</v>
      </c>
    </row>
    <row r="63219" spans="1:3" x14ac:dyDescent="0.45">
      <c r="A63219" t="s">
        <v>63213</v>
      </c>
      <c r="B63219">
        <v>1</v>
      </c>
      <c r="C63219">
        <v>3360</v>
      </c>
    </row>
    <row r="63220" spans="1:3" x14ac:dyDescent="0.45">
      <c r="A63220" t="s">
        <v>63214</v>
      </c>
      <c r="B63220">
        <v>1</v>
      </c>
      <c r="C63220">
        <v>58293</v>
      </c>
    </row>
    <row r="63221" spans="1:3" x14ac:dyDescent="0.45">
      <c r="A63221" t="s">
        <v>63215</v>
      </c>
      <c r="B63221">
        <v>1</v>
      </c>
      <c r="C63221">
        <v>101162</v>
      </c>
    </row>
    <row r="63222" spans="1:3" x14ac:dyDescent="0.45">
      <c r="A63222" t="s">
        <v>63216</v>
      </c>
      <c r="B63222">
        <v>1</v>
      </c>
      <c r="C63222">
        <v>60169</v>
      </c>
    </row>
    <row r="63223" spans="1:3" x14ac:dyDescent="0.45">
      <c r="A63223" t="s">
        <v>63217</v>
      </c>
      <c r="B63223">
        <v>1</v>
      </c>
      <c r="C63223">
        <v>96188</v>
      </c>
    </row>
    <row r="63224" spans="1:3" x14ac:dyDescent="0.45">
      <c r="A63224" t="s">
        <v>63218</v>
      </c>
      <c r="B63224">
        <v>1</v>
      </c>
      <c r="C63224">
        <v>118423</v>
      </c>
    </row>
    <row r="63225" spans="1:3" x14ac:dyDescent="0.45">
      <c r="A63225" t="s">
        <v>63219</v>
      </c>
      <c r="B63225">
        <v>1</v>
      </c>
      <c r="C63225">
        <v>4421</v>
      </c>
    </row>
    <row r="63226" spans="1:3" x14ac:dyDescent="0.45">
      <c r="A63226" t="s">
        <v>63220</v>
      </c>
      <c r="B63226">
        <v>1</v>
      </c>
      <c r="C63226">
        <v>101209</v>
      </c>
    </row>
    <row r="63227" spans="1:3" x14ac:dyDescent="0.45">
      <c r="A63227" t="s">
        <v>63221</v>
      </c>
      <c r="B63227">
        <v>1</v>
      </c>
      <c r="C63227">
        <v>87178</v>
      </c>
    </row>
    <row r="63228" spans="1:3" x14ac:dyDescent="0.45">
      <c r="A63228" t="s">
        <v>63222</v>
      </c>
      <c r="B63228">
        <v>1</v>
      </c>
      <c r="C63228">
        <v>11839</v>
      </c>
    </row>
    <row r="63229" spans="1:3" x14ac:dyDescent="0.45">
      <c r="A63229" t="s">
        <v>63223</v>
      </c>
      <c r="B63229">
        <v>1</v>
      </c>
      <c r="C63229">
        <v>17089</v>
      </c>
    </row>
    <row r="63230" spans="1:3" x14ac:dyDescent="0.45">
      <c r="A63230" t="s">
        <v>63224</v>
      </c>
      <c r="B63230">
        <v>1</v>
      </c>
      <c r="C63230">
        <v>106961</v>
      </c>
    </row>
    <row r="63231" spans="1:3" x14ac:dyDescent="0.45">
      <c r="A63231" t="s">
        <v>63225</v>
      </c>
      <c r="B63231">
        <v>1</v>
      </c>
      <c r="C63231">
        <v>84213</v>
      </c>
    </row>
    <row r="63232" spans="1:3" x14ac:dyDescent="0.45">
      <c r="A63232" t="s">
        <v>63226</v>
      </c>
      <c r="B63232">
        <v>1</v>
      </c>
      <c r="C63232">
        <v>54325</v>
      </c>
    </row>
    <row r="63233" spans="1:3" x14ac:dyDescent="0.45">
      <c r="A63233" t="s">
        <v>63227</v>
      </c>
      <c r="B63233">
        <v>1</v>
      </c>
      <c r="C63233">
        <v>61752</v>
      </c>
    </row>
    <row r="63234" spans="1:3" x14ac:dyDescent="0.45">
      <c r="A63234" t="s">
        <v>63228</v>
      </c>
      <c r="B63234">
        <v>1</v>
      </c>
      <c r="C63234">
        <v>75865</v>
      </c>
    </row>
    <row r="63235" spans="1:3" x14ac:dyDescent="0.45">
      <c r="A63235" t="s">
        <v>63229</v>
      </c>
      <c r="B63235">
        <v>1</v>
      </c>
      <c r="C63235">
        <v>54854</v>
      </c>
    </row>
    <row r="63236" spans="1:3" x14ac:dyDescent="0.45">
      <c r="A63236" t="s">
        <v>63230</v>
      </c>
      <c r="B63236">
        <v>1</v>
      </c>
      <c r="C63236">
        <v>67838</v>
      </c>
    </row>
    <row r="63237" spans="1:3" x14ac:dyDescent="0.45">
      <c r="A63237" t="s">
        <v>63231</v>
      </c>
      <c r="B63237">
        <v>1</v>
      </c>
      <c r="C63237">
        <v>67041</v>
      </c>
    </row>
    <row r="63238" spans="1:3" x14ac:dyDescent="0.45">
      <c r="A63238" t="s">
        <v>63232</v>
      </c>
      <c r="B63238">
        <v>1</v>
      </c>
      <c r="C63238">
        <v>89136</v>
      </c>
    </row>
    <row r="63239" spans="1:3" x14ac:dyDescent="0.45">
      <c r="A63239" t="s">
        <v>63233</v>
      </c>
      <c r="B63239">
        <v>1</v>
      </c>
      <c r="C63239">
        <v>38850</v>
      </c>
    </row>
    <row r="63240" spans="1:3" x14ac:dyDescent="0.45">
      <c r="A63240" t="s">
        <v>63234</v>
      </c>
      <c r="B63240">
        <v>1</v>
      </c>
      <c r="C63240">
        <v>34275</v>
      </c>
    </row>
    <row r="63241" spans="1:3" x14ac:dyDescent="0.45">
      <c r="A63241" t="s">
        <v>63235</v>
      </c>
      <c r="B63241">
        <v>1</v>
      </c>
      <c r="C63241">
        <v>46044</v>
      </c>
    </row>
    <row r="63242" spans="1:3" x14ac:dyDescent="0.45">
      <c r="A63242" t="s">
        <v>63236</v>
      </c>
      <c r="B63242">
        <v>1</v>
      </c>
      <c r="C63242">
        <v>70470</v>
      </c>
    </row>
    <row r="63243" spans="1:3" x14ac:dyDescent="0.45">
      <c r="A63243" t="s">
        <v>63237</v>
      </c>
      <c r="B63243">
        <v>1</v>
      </c>
      <c r="C63243">
        <v>67719</v>
      </c>
    </row>
    <row r="63244" spans="1:3" x14ac:dyDescent="0.45">
      <c r="A63244" t="s">
        <v>63238</v>
      </c>
      <c r="B63244">
        <v>1</v>
      </c>
      <c r="C63244">
        <v>109139</v>
      </c>
    </row>
    <row r="63245" spans="1:3" x14ac:dyDescent="0.45">
      <c r="A63245" t="s">
        <v>63239</v>
      </c>
      <c r="B63245">
        <v>1</v>
      </c>
      <c r="C63245">
        <v>92156</v>
      </c>
    </row>
    <row r="63246" spans="1:3" x14ac:dyDescent="0.45">
      <c r="A63246" t="s">
        <v>63240</v>
      </c>
      <c r="B63246">
        <v>1</v>
      </c>
      <c r="C63246">
        <v>58401</v>
      </c>
    </row>
    <row r="63247" spans="1:3" x14ac:dyDescent="0.45">
      <c r="A63247" t="s">
        <v>63241</v>
      </c>
      <c r="B63247">
        <v>1</v>
      </c>
      <c r="C63247">
        <v>9903</v>
      </c>
    </row>
    <row r="63248" spans="1:3" x14ac:dyDescent="0.45">
      <c r="A63248" t="s">
        <v>63242</v>
      </c>
      <c r="B63248">
        <v>1</v>
      </c>
      <c r="C63248">
        <v>30390</v>
      </c>
    </row>
    <row r="63249" spans="1:3" x14ac:dyDescent="0.45">
      <c r="A63249" t="s">
        <v>63243</v>
      </c>
      <c r="B63249">
        <v>1</v>
      </c>
      <c r="C63249">
        <v>113147</v>
      </c>
    </row>
    <row r="63250" spans="1:3" x14ac:dyDescent="0.45">
      <c r="A63250" t="s">
        <v>63244</v>
      </c>
      <c r="B63250">
        <v>1</v>
      </c>
      <c r="C63250">
        <v>33910</v>
      </c>
    </row>
    <row r="63251" spans="1:3" x14ac:dyDescent="0.45">
      <c r="A63251" t="s">
        <v>63245</v>
      </c>
      <c r="B63251">
        <v>1</v>
      </c>
      <c r="C63251">
        <v>48562</v>
      </c>
    </row>
    <row r="63252" spans="1:3" x14ac:dyDescent="0.45">
      <c r="A63252" t="s">
        <v>63246</v>
      </c>
      <c r="B63252">
        <v>1</v>
      </c>
      <c r="C63252">
        <v>96191</v>
      </c>
    </row>
    <row r="63253" spans="1:3" x14ac:dyDescent="0.45">
      <c r="A63253" t="s">
        <v>63247</v>
      </c>
      <c r="B63253">
        <v>1</v>
      </c>
      <c r="C63253">
        <v>95557</v>
      </c>
    </row>
    <row r="63254" spans="1:3" x14ac:dyDescent="0.45">
      <c r="A63254" t="s">
        <v>63248</v>
      </c>
      <c r="B63254">
        <v>1</v>
      </c>
      <c r="C63254">
        <v>60323</v>
      </c>
    </row>
    <row r="63255" spans="1:3" x14ac:dyDescent="0.45">
      <c r="A63255" t="s">
        <v>63249</v>
      </c>
      <c r="B63255">
        <v>1</v>
      </c>
      <c r="C63255">
        <v>43460</v>
      </c>
    </row>
    <row r="63256" spans="1:3" x14ac:dyDescent="0.45">
      <c r="A63256" t="s">
        <v>63250</v>
      </c>
      <c r="B63256">
        <v>1</v>
      </c>
      <c r="C63256">
        <v>81943</v>
      </c>
    </row>
    <row r="63257" spans="1:3" x14ac:dyDescent="0.45">
      <c r="A63257" t="s">
        <v>63251</v>
      </c>
      <c r="B63257">
        <v>1</v>
      </c>
      <c r="C63257">
        <v>8083</v>
      </c>
    </row>
    <row r="63258" spans="1:3" x14ac:dyDescent="0.45">
      <c r="A63258" t="s">
        <v>63252</v>
      </c>
      <c r="B63258">
        <v>1</v>
      </c>
      <c r="C63258">
        <v>68173</v>
      </c>
    </row>
    <row r="63259" spans="1:3" x14ac:dyDescent="0.45">
      <c r="A63259" t="s">
        <v>63253</v>
      </c>
      <c r="B63259">
        <v>1</v>
      </c>
      <c r="C63259">
        <v>88984</v>
      </c>
    </row>
    <row r="63260" spans="1:3" x14ac:dyDescent="0.45">
      <c r="A63260" t="s">
        <v>63254</v>
      </c>
      <c r="B63260">
        <v>1</v>
      </c>
      <c r="C63260">
        <v>102898</v>
      </c>
    </row>
    <row r="63261" spans="1:3" x14ac:dyDescent="0.45">
      <c r="A63261" t="s">
        <v>63255</v>
      </c>
      <c r="B63261">
        <v>1</v>
      </c>
      <c r="C63261">
        <v>60776</v>
      </c>
    </row>
    <row r="63262" spans="1:3" x14ac:dyDescent="0.45">
      <c r="A63262" t="s">
        <v>63256</v>
      </c>
      <c r="B63262">
        <v>1</v>
      </c>
      <c r="C63262">
        <v>14050</v>
      </c>
    </row>
    <row r="63263" spans="1:3" x14ac:dyDescent="0.45">
      <c r="A63263" t="s">
        <v>63257</v>
      </c>
      <c r="B63263">
        <v>1</v>
      </c>
      <c r="C63263">
        <v>32847</v>
      </c>
    </row>
    <row r="63264" spans="1:3" x14ac:dyDescent="0.45">
      <c r="A63264" t="s">
        <v>63258</v>
      </c>
      <c r="B63264">
        <v>1</v>
      </c>
      <c r="C63264">
        <v>90892</v>
      </c>
    </row>
    <row r="63265" spans="1:3" x14ac:dyDescent="0.45">
      <c r="A63265" t="s">
        <v>63259</v>
      </c>
      <c r="B63265">
        <v>1</v>
      </c>
      <c r="C63265">
        <v>73828</v>
      </c>
    </row>
    <row r="63266" spans="1:3" x14ac:dyDescent="0.45">
      <c r="A63266" t="s">
        <v>63260</v>
      </c>
      <c r="B63266">
        <v>1</v>
      </c>
      <c r="C63266">
        <v>100547</v>
      </c>
    </row>
    <row r="63267" spans="1:3" x14ac:dyDescent="0.45">
      <c r="A63267" t="s">
        <v>63261</v>
      </c>
      <c r="B63267">
        <v>1</v>
      </c>
      <c r="C63267">
        <v>44770</v>
      </c>
    </row>
    <row r="63268" spans="1:3" x14ac:dyDescent="0.45">
      <c r="A63268" t="s">
        <v>63262</v>
      </c>
      <c r="B63268">
        <v>1</v>
      </c>
      <c r="C63268">
        <v>58631</v>
      </c>
    </row>
    <row r="63269" spans="1:3" x14ac:dyDescent="0.45">
      <c r="A63269" t="s">
        <v>63263</v>
      </c>
      <c r="B63269">
        <v>1</v>
      </c>
      <c r="C63269">
        <v>35662</v>
      </c>
    </row>
    <row r="63270" spans="1:3" x14ac:dyDescent="0.45">
      <c r="A63270" t="s">
        <v>63264</v>
      </c>
      <c r="B63270">
        <v>1</v>
      </c>
      <c r="C63270">
        <v>80803</v>
      </c>
    </row>
    <row r="63271" spans="1:3" x14ac:dyDescent="0.45">
      <c r="A63271" t="s">
        <v>63265</v>
      </c>
      <c r="B63271">
        <v>1</v>
      </c>
      <c r="C63271">
        <v>51414</v>
      </c>
    </row>
    <row r="63272" spans="1:3" x14ac:dyDescent="0.45">
      <c r="A63272" t="s">
        <v>63266</v>
      </c>
      <c r="B63272">
        <v>1</v>
      </c>
      <c r="C63272">
        <v>86828</v>
      </c>
    </row>
    <row r="63273" spans="1:3" x14ac:dyDescent="0.45">
      <c r="A63273" t="s">
        <v>63267</v>
      </c>
      <c r="B63273">
        <v>1</v>
      </c>
      <c r="C63273">
        <v>270</v>
      </c>
    </row>
    <row r="63274" spans="1:3" x14ac:dyDescent="0.45">
      <c r="A63274" t="s">
        <v>63268</v>
      </c>
      <c r="B63274">
        <v>1</v>
      </c>
      <c r="C63274">
        <v>68100</v>
      </c>
    </row>
    <row r="63275" spans="1:3" x14ac:dyDescent="0.45">
      <c r="A63275" t="s">
        <v>63269</v>
      </c>
      <c r="B63275">
        <v>1</v>
      </c>
      <c r="C63275">
        <v>117667</v>
      </c>
    </row>
    <row r="63276" spans="1:3" x14ac:dyDescent="0.45">
      <c r="A63276" t="s">
        <v>63270</v>
      </c>
      <c r="B63276">
        <v>1</v>
      </c>
      <c r="C63276">
        <v>92268</v>
      </c>
    </row>
    <row r="63277" spans="1:3" x14ac:dyDescent="0.45">
      <c r="A63277" t="s">
        <v>63271</v>
      </c>
      <c r="B63277">
        <v>1</v>
      </c>
      <c r="C63277">
        <v>110254</v>
      </c>
    </row>
    <row r="63278" spans="1:3" x14ac:dyDescent="0.45">
      <c r="A63278" t="s">
        <v>63272</v>
      </c>
      <c r="B63278">
        <v>1</v>
      </c>
      <c r="C63278">
        <v>95712</v>
      </c>
    </row>
    <row r="63279" spans="1:3" x14ac:dyDescent="0.45">
      <c r="A63279" t="s">
        <v>63273</v>
      </c>
      <c r="B63279">
        <v>1</v>
      </c>
      <c r="C63279">
        <v>49992</v>
      </c>
    </row>
    <row r="63280" spans="1:3" x14ac:dyDescent="0.45">
      <c r="A63280" t="s">
        <v>63274</v>
      </c>
      <c r="B63280">
        <v>1</v>
      </c>
      <c r="C63280">
        <v>62996</v>
      </c>
    </row>
    <row r="63281" spans="1:3" x14ac:dyDescent="0.45">
      <c r="A63281" t="s">
        <v>63275</v>
      </c>
      <c r="B63281">
        <v>1</v>
      </c>
      <c r="C63281">
        <v>58237</v>
      </c>
    </row>
    <row r="63282" spans="1:3" x14ac:dyDescent="0.45">
      <c r="A63282" t="s">
        <v>63276</v>
      </c>
      <c r="B63282">
        <v>1</v>
      </c>
      <c r="C63282">
        <v>8821</v>
      </c>
    </row>
    <row r="63283" spans="1:3" x14ac:dyDescent="0.45">
      <c r="A63283" t="s">
        <v>63277</v>
      </c>
      <c r="B63283">
        <v>1</v>
      </c>
      <c r="C63283">
        <v>14183</v>
      </c>
    </row>
    <row r="63284" spans="1:3" x14ac:dyDescent="0.45">
      <c r="A63284" t="s">
        <v>63278</v>
      </c>
      <c r="B63284">
        <v>1</v>
      </c>
      <c r="C63284">
        <v>52655</v>
      </c>
    </row>
    <row r="63285" spans="1:3" x14ac:dyDescent="0.45">
      <c r="A63285" t="s">
        <v>63279</v>
      </c>
      <c r="B63285">
        <v>1</v>
      </c>
      <c r="C63285">
        <v>90953</v>
      </c>
    </row>
    <row r="63286" spans="1:3" x14ac:dyDescent="0.45">
      <c r="A63286" t="s">
        <v>63280</v>
      </c>
      <c r="B63286">
        <v>1</v>
      </c>
      <c r="C63286">
        <v>105773</v>
      </c>
    </row>
    <row r="63287" spans="1:3" x14ac:dyDescent="0.45">
      <c r="A63287" t="s">
        <v>63281</v>
      </c>
      <c r="B63287">
        <v>1</v>
      </c>
      <c r="C63287">
        <v>55436</v>
      </c>
    </row>
    <row r="63288" spans="1:3" x14ac:dyDescent="0.45">
      <c r="A63288" t="s">
        <v>63282</v>
      </c>
      <c r="B63288">
        <v>1</v>
      </c>
      <c r="C63288">
        <v>60575</v>
      </c>
    </row>
    <row r="63289" spans="1:3" x14ac:dyDescent="0.45">
      <c r="A63289" t="s">
        <v>63283</v>
      </c>
      <c r="B63289">
        <v>1</v>
      </c>
      <c r="C63289">
        <v>86847</v>
      </c>
    </row>
    <row r="63290" spans="1:3" x14ac:dyDescent="0.45">
      <c r="A63290" t="s">
        <v>63284</v>
      </c>
      <c r="B63290">
        <v>1</v>
      </c>
      <c r="C63290">
        <v>76686</v>
      </c>
    </row>
    <row r="63291" spans="1:3" x14ac:dyDescent="0.45">
      <c r="A63291" t="s">
        <v>63285</v>
      </c>
      <c r="B63291">
        <v>1</v>
      </c>
      <c r="C63291">
        <v>88030</v>
      </c>
    </row>
    <row r="63292" spans="1:3" x14ac:dyDescent="0.45">
      <c r="A63292" t="s">
        <v>63286</v>
      </c>
      <c r="B63292">
        <v>1</v>
      </c>
      <c r="C63292">
        <v>62999</v>
      </c>
    </row>
    <row r="63293" spans="1:3" x14ac:dyDescent="0.45">
      <c r="A63293" t="s">
        <v>63287</v>
      </c>
      <c r="B63293">
        <v>1</v>
      </c>
      <c r="C63293">
        <v>43320</v>
      </c>
    </row>
    <row r="63294" spans="1:3" x14ac:dyDescent="0.45">
      <c r="A63294" t="s">
        <v>63288</v>
      </c>
      <c r="B63294">
        <v>1</v>
      </c>
      <c r="C63294">
        <v>63897</v>
      </c>
    </row>
    <row r="63295" spans="1:3" x14ac:dyDescent="0.45">
      <c r="A63295" t="s">
        <v>63289</v>
      </c>
      <c r="B63295">
        <v>1</v>
      </c>
      <c r="C63295">
        <v>93431</v>
      </c>
    </row>
    <row r="63296" spans="1:3" x14ac:dyDescent="0.45">
      <c r="A63296" t="s">
        <v>63290</v>
      </c>
      <c r="B63296">
        <v>1</v>
      </c>
      <c r="C63296">
        <v>46902</v>
      </c>
    </row>
    <row r="63297" spans="1:3" x14ac:dyDescent="0.45">
      <c r="A63297" t="s">
        <v>63291</v>
      </c>
      <c r="B63297">
        <v>1</v>
      </c>
      <c r="C63297">
        <v>92981</v>
      </c>
    </row>
    <row r="63298" spans="1:3" x14ac:dyDescent="0.45">
      <c r="A63298" t="s">
        <v>63292</v>
      </c>
      <c r="B63298">
        <v>1</v>
      </c>
      <c r="C63298">
        <v>63456</v>
      </c>
    </row>
    <row r="63299" spans="1:3" x14ac:dyDescent="0.45">
      <c r="A63299" t="s">
        <v>63293</v>
      </c>
      <c r="B63299">
        <v>1</v>
      </c>
      <c r="C63299">
        <v>36829</v>
      </c>
    </row>
    <row r="63300" spans="1:3" x14ac:dyDescent="0.45">
      <c r="A63300" t="s">
        <v>63294</v>
      </c>
      <c r="B63300">
        <v>1</v>
      </c>
      <c r="C63300">
        <v>59897</v>
      </c>
    </row>
    <row r="63301" spans="1:3" x14ac:dyDescent="0.45">
      <c r="A63301" t="s">
        <v>63295</v>
      </c>
      <c r="B63301">
        <v>1</v>
      </c>
      <c r="C63301">
        <v>13203</v>
      </c>
    </row>
    <row r="63302" spans="1:3" x14ac:dyDescent="0.45">
      <c r="A63302" t="s">
        <v>63296</v>
      </c>
      <c r="B63302">
        <v>1</v>
      </c>
      <c r="C63302">
        <v>19979</v>
      </c>
    </row>
    <row r="63303" spans="1:3" x14ac:dyDescent="0.45">
      <c r="A63303" t="s">
        <v>63297</v>
      </c>
      <c r="B63303">
        <v>1</v>
      </c>
      <c r="C63303">
        <v>69246</v>
      </c>
    </row>
    <row r="63304" spans="1:3" x14ac:dyDescent="0.45">
      <c r="A63304" t="s">
        <v>63298</v>
      </c>
      <c r="B63304">
        <v>1</v>
      </c>
      <c r="C63304">
        <v>96492</v>
      </c>
    </row>
    <row r="63305" spans="1:3" x14ac:dyDescent="0.45">
      <c r="A63305" t="s">
        <v>63299</v>
      </c>
      <c r="B63305">
        <v>1</v>
      </c>
      <c r="C63305">
        <v>29153</v>
      </c>
    </row>
    <row r="63306" spans="1:3" x14ac:dyDescent="0.45">
      <c r="A63306" t="s">
        <v>63300</v>
      </c>
      <c r="B63306">
        <v>1</v>
      </c>
      <c r="C63306">
        <v>4255</v>
      </c>
    </row>
    <row r="63307" spans="1:3" x14ac:dyDescent="0.45">
      <c r="A63307" t="s">
        <v>63301</v>
      </c>
      <c r="B63307">
        <v>1</v>
      </c>
      <c r="C63307">
        <v>96684</v>
      </c>
    </row>
    <row r="63308" spans="1:3" x14ac:dyDescent="0.45">
      <c r="A63308" t="s">
        <v>63302</v>
      </c>
      <c r="B63308">
        <v>1</v>
      </c>
      <c r="C63308">
        <v>39316</v>
      </c>
    </row>
    <row r="63309" spans="1:3" x14ac:dyDescent="0.45">
      <c r="A63309" t="s">
        <v>63303</v>
      </c>
      <c r="B63309">
        <v>1</v>
      </c>
      <c r="C63309">
        <v>67694</v>
      </c>
    </row>
    <row r="63310" spans="1:3" x14ac:dyDescent="0.45">
      <c r="A63310" t="s">
        <v>63304</v>
      </c>
      <c r="B63310">
        <v>1</v>
      </c>
      <c r="C63310">
        <v>23395</v>
      </c>
    </row>
    <row r="63311" spans="1:3" x14ac:dyDescent="0.45">
      <c r="A63311" t="s">
        <v>63305</v>
      </c>
      <c r="B63311">
        <v>1</v>
      </c>
      <c r="C63311">
        <v>82743</v>
      </c>
    </row>
    <row r="63312" spans="1:3" x14ac:dyDescent="0.45">
      <c r="A63312" t="s">
        <v>63306</v>
      </c>
      <c r="B63312">
        <v>1</v>
      </c>
      <c r="C63312">
        <v>5900</v>
      </c>
    </row>
    <row r="63313" spans="1:3" x14ac:dyDescent="0.45">
      <c r="A63313" t="s">
        <v>63307</v>
      </c>
      <c r="B63313">
        <v>1</v>
      </c>
      <c r="C63313">
        <v>44509</v>
      </c>
    </row>
    <row r="63314" spans="1:3" x14ac:dyDescent="0.45">
      <c r="A63314" t="s">
        <v>63308</v>
      </c>
      <c r="B63314">
        <v>1</v>
      </c>
      <c r="C63314">
        <v>78141</v>
      </c>
    </row>
    <row r="63315" spans="1:3" x14ac:dyDescent="0.45">
      <c r="A63315" t="s">
        <v>63309</v>
      </c>
      <c r="B63315">
        <v>1</v>
      </c>
      <c r="C63315">
        <v>110633</v>
      </c>
    </row>
    <row r="63316" spans="1:3" x14ac:dyDescent="0.45">
      <c r="A63316" t="s">
        <v>63310</v>
      </c>
      <c r="B63316">
        <v>1</v>
      </c>
      <c r="C63316">
        <v>60125</v>
      </c>
    </row>
    <row r="63317" spans="1:3" x14ac:dyDescent="0.45">
      <c r="A63317" t="s">
        <v>63311</v>
      </c>
      <c r="B63317">
        <v>1</v>
      </c>
      <c r="C63317">
        <v>13789</v>
      </c>
    </row>
    <row r="63318" spans="1:3" x14ac:dyDescent="0.45">
      <c r="A63318" t="s">
        <v>63312</v>
      </c>
      <c r="B63318">
        <v>1</v>
      </c>
      <c r="C63318">
        <v>9389</v>
      </c>
    </row>
    <row r="63319" spans="1:3" x14ac:dyDescent="0.45">
      <c r="A63319" t="s">
        <v>63313</v>
      </c>
      <c r="B63319">
        <v>1</v>
      </c>
      <c r="C63319">
        <v>32096</v>
      </c>
    </row>
    <row r="63320" spans="1:3" x14ac:dyDescent="0.45">
      <c r="A63320" t="s">
        <v>63314</v>
      </c>
      <c r="B63320">
        <v>1</v>
      </c>
      <c r="C63320">
        <v>53744</v>
      </c>
    </row>
    <row r="63321" spans="1:3" x14ac:dyDescent="0.45">
      <c r="A63321" t="s">
        <v>63315</v>
      </c>
      <c r="B63321">
        <v>1</v>
      </c>
      <c r="C63321">
        <v>15523</v>
      </c>
    </row>
    <row r="63322" spans="1:3" x14ac:dyDescent="0.45">
      <c r="A63322" t="s">
        <v>63316</v>
      </c>
      <c r="B63322">
        <v>1</v>
      </c>
      <c r="C63322">
        <v>54976</v>
      </c>
    </row>
    <row r="63323" spans="1:3" x14ac:dyDescent="0.45">
      <c r="A63323" t="s">
        <v>63317</v>
      </c>
      <c r="B63323">
        <v>1</v>
      </c>
      <c r="C63323">
        <v>2228</v>
      </c>
    </row>
    <row r="63324" spans="1:3" x14ac:dyDescent="0.45">
      <c r="A63324" t="s">
        <v>63318</v>
      </c>
      <c r="B63324">
        <v>1</v>
      </c>
      <c r="C63324">
        <v>108872</v>
      </c>
    </row>
    <row r="63325" spans="1:3" x14ac:dyDescent="0.45">
      <c r="A63325" t="s">
        <v>63319</v>
      </c>
      <c r="B63325">
        <v>1</v>
      </c>
      <c r="C63325">
        <v>49011</v>
      </c>
    </row>
    <row r="63326" spans="1:3" x14ac:dyDescent="0.45">
      <c r="A63326" t="s">
        <v>63320</v>
      </c>
      <c r="B63326">
        <v>1</v>
      </c>
      <c r="C63326">
        <v>17500</v>
      </c>
    </row>
    <row r="63327" spans="1:3" x14ac:dyDescent="0.45">
      <c r="A63327" t="s">
        <v>63321</v>
      </c>
      <c r="B63327">
        <v>1</v>
      </c>
      <c r="C63327">
        <v>81220</v>
      </c>
    </row>
    <row r="63328" spans="1:3" x14ac:dyDescent="0.45">
      <c r="A63328" t="s">
        <v>63322</v>
      </c>
      <c r="B63328">
        <v>1</v>
      </c>
      <c r="C63328">
        <v>92782</v>
      </c>
    </row>
    <row r="63329" spans="1:3" x14ac:dyDescent="0.45">
      <c r="A63329" t="s">
        <v>63323</v>
      </c>
      <c r="B63329">
        <v>1</v>
      </c>
      <c r="C63329">
        <v>119200</v>
      </c>
    </row>
    <row r="63330" spans="1:3" x14ac:dyDescent="0.45">
      <c r="A63330" t="s">
        <v>63324</v>
      </c>
      <c r="B63330">
        <v>1</v>
      </c>
      <c r="C63330">
        <v>55470</v>
      </c>
    </row>
    <row r="63331" spans="1:3" x14ac:dyDescent="0.45">
      <c r="A63331" t="s">
        <v>63325</v>
      </c>
      <c r="B63331">
        <v>1</v>
      </c>
      <c r="C63331">
        <v>79676</v>
      </c>
    </row>
    <row r="63332" spans="1:3" x14ac:dyDescent="0.45">
      <c r="A63332" t="s">
        <v>63326</v>
      </c>
      <c r="B63332">
        <v>1</v>
      </c>
      <c r="C63332">
        <v>28028</v>
      </c>
    </row>
    <row r="63333" spans="1:3" x14ac:dyDescent="0.45">
      <c r="A63333" t="s">
        <v>63327</v>
      </c>
      <c r="B63333">
        <v>1</v>
      </c>
      <c r="C63333">
        <v>74133</v>
      </c>
    </row>
    <row r="63334" spans="1:3" x14ac:dyDescent="0.45">
      <c r="A63334" t="s">
        <v>63328</v>
      </c>
      <c r="B63334">
        <v>1</v>
      </c>
      <c r="C63334">
        <v>111940</v>
      </c>
    </row>
    <row r="63335" spans="1:3" x14ac:dyDescent="0.45">
      <c r="A63335" t="s">
        <v>63329</v>
      </c>
      <c r="B63335">
        <v>1</v>
      </c>
      <c r="C63335">
        <v>98638</v>
      </c>
    </row>
    <row r="63336" spans="1:3" x14ac:dyDescent="0.45">
      <c r="A63336" t="s">
        <v>63330</v>
      </c>
      <c r="B63336">
        <v>1</v>
      </c>
      <c r="C63336">
        <v>60412</v>
      </c>
    </row>
    <row r="63337" spans="1:3" x14ac:dyDescent="0.45">
      <c r="A63337" t="s">
        <v>63331</v>
      </c>
      <c r="B63337">
        <v>1</v>
      </c>
      <c r="C63337">
        <v>30609</v>
      </c>
    </row>
    <row r="63338" spans="1:3" x14ac:dyDescent="0.45">
      <c r="A63338" t="s">
        <v>63332</v>
      </c>
      <c r="B63338">
        <v>1</v>
      </c>
      <c r="C63338">
        <v>58888</v>
      </c>
    </row>
    <row r="63339" spans="1:3" x14ac:dyDescent="0.45">
      <c r="A63339" t="s">
        <v>63333</v>
      </c>
      <c r="B63339">
        <v>1</v>
      </c>
      <c r="C63339">
        <v>22599</v>
      </c>
    </row>
    <row r="63340" spans="1:3" x14ac:dyDescent="0.45">
      <c r="A63340" t="s">
        <v>63334</v>
      </c>
      <c r="B63340">
        <v>1</v>
      </c>
      <c r="C63340">
        <v>34750</v>
      </c>
    </row>
    <row r="63341" spans="1:3" x14ac:dyDescent="0.45">
      <c r="A63341" t="s">
        <v>63335</v>
      </c>
      <c r="B63341">
        <v>1</v>
      </c>
      <c r="C63341">
        <v>64857</v>
      </c>
    </row>
    <row r="63342" spans="1:3" x14ac:dyDescent="0.45">
      <c r="A63342" t="s">
        <v>63336</v>
      </c>
      <c r="B63342">
        <v>1</v>
      </c>
      <c r="C63342">
        <v>67712</v>
      </c>
    </row>
    <row r="63343" spans="1:3" x14ac:dyDescent="0.45">
      <c r="A63343" t="s">
        <v>63337</v>
      </c>
      <c r="B63343">
        <v>1</v>
      </c>
      <c r="C63343">
        <v>102057</v>
      </c>
    </row>
    <row r="63344" spans="1:3" x14ac:dyDescent="0.45">
      <c r="A63344" t="s">
        <v>63338</v>
      </c>
      <c r="B63344">
        <v>1</v>
      </c>
      <c r="C63344">
        <v>14877</v>
      </c>
    </row>
    <row r="63345" spans="1:3" x14ac:dyDescent="0.45">
      <c r="A63345" t="s">
        <v>63339</v>
      </c>
      <c r="B63345">
        <v>1</v>
      </c>
      <c r="C63345">
        <v>101387</v>
      </c>
    </row>
    <row r="63346" spans="1:3" x14ac:dyDescent="0.45">
      <c r="A63346" t="s">
        <v>63340</v>
      </c>
      <c r="B63346">
        <v>1</v>
      </c>
      <c r="C63346">
        <v>85079</v>
      </c>
    </row>
    <row r="63347" spans="1:3" x14ac:dyDescent="0.45">
      <c r="A63347" t="s">
        <v>63341</v>
      </c>
      <c r="B63347">
        <v>1</v>
      </c>
      <c r="C63347">
        <v>15833</v>
      </c>
    </row>
    <row r="63348" spans="1:3" x14ac:dyDescent="0.45">
      <c r="A63348" t="s">
        <v>63342</v>
      </c>
      <c r="B63348">
        <v>1</v>
      </c>
      <c r="C63348">
        <v>1265</v>
      </c>
    </row>
    <row r="63349" spans="1:3" x14ac:dyDescent="0.45">
      <c r="A63349" t="s">
        <v>63343</v>
      </c>
      <c r="B63349">
        <v>1</v>
      </c>
      <c r="C63349">
        <v>94069</v>
      </c>
    </row>
    <row r="63350" spans="1:3" x14ac:dyDescent="0.45">
      <c r="A63350" t="s">
        <v>63344</v>
      </c>
      <c r="B63350">
        <v>1</v>
      </c>
      <c r="C63350">
        <v>39535</v>
      </c>
    </row>
    <row r="63351" spans="1:3" x14ac:dyDescent="0.45">
      <c r="A63351" t="s">
        <v>63345</v>
      </c>
      <c r="B63351">
        <v>1</v>
      </c>
      <c r="C63351">
        <v>3712</v>
      </c>
    </row>
    <row r="63352" spans="1:3" x14ac:dyDescent="0.45">
      <c r="A63352" t="s">
        <v>63346</v>
      </c>
      <c r="B63352">
        <v>1</v>
      </c>
      <c r="C63352">
        <v>116809</v>
      </c>
    </row>
    <row r="63353" spans="1:3" x14ac:dyDescent="0.45">
      <c r="A63353" t="s">
        <v>63347</v>
      </c>
      <c r="B63353">
        <v>1</v>
      </c>
      <c r="C63353">
        <v>69726</v>
      </c>
    </row>
    <row r="63354" spans="1:3" x14ac:dyDescent="0.45">
      <c r="A63354" t="s">
        <v>63348</v>
      </c>
      <c r="B63354">
        <v>1</v>
      </c>
      <c r="C63354">
        <v>26421</v>
      </c>
    </row>
    <row r="63355" spans="1:3" x14ac:dyDescent="0.45">
      <c r="A63355" t="s">
        <v>63349</v>
      </c>
      <c r="B63355">
        <v>1</v>
      </c>
      <c r="C63355">
        <v>15887</v>
      </c>
    </row>
    <row r="63356" spans="1:3" x14ac:dyDescent="0.45">
      <c r="A63356" t="s">
        <v>63350</v>
      </c>
      <c r="B63356">
        <v>1</v>
      </c>
      <c r="C63356">
        <v>11790</v>
      </c>
    </row>
    <row r="63357" spans="1:3" x14ac:dyDescent="0.45">
      <c r="A63357" t="s">
        <v>63351</v>
      </c>
      <c r="B63357">
        <v>1</v>
      </c>
      <c r="C63357">
        <v>80492</v>
      </c>
    </row>
    <row r="63358" spans="1:3" x14ac:dyDescent="0.45">
      <c r="A63358" t="s">
        <v>63352</v>
      </c>
      <c r="B63358">
        <v>1</v>
      </c>
      <c r="C63358">
        <v>62621</v>
      </c>
    </row>
    <row r="63359" spans="1:3" x14ac:dyDescent="0.45">
      <c r="A63359" t="s">
        <v>63353</v>
      </c>
      <c r="B63359">
        <v>1</v>
      </c>
      <c r="C63359">
        <v>65531</v>
      </c>
    </row>
    <row r="63360" spans="1:3" x14ac:dyDescent="0.45">
      <c r="A63360" t="s">
        <v>63354</v>
      </c>
      <c r="B63360">
        <v>1</v>
      </c>
      <c r="C63360">
        <v>92994</v>
      </c>
    </row>
    <row r="63361" spans="1:3" x14ac:dyDescent="0.45">
      <c r="A63361" t="s">
        <v>63355</v>
      </c>
      <c r="B63361">
        <v>1</v>
      </c>
      <c r="C63361">
        <v>77779</v>
      </c>
    </row>
    <row r="63362" spans="1:3" x14ac:dyDescent="0.45">
      <c r="A63362" t="s">
        <v>63356</v>
      </c>
      <c r="B63362">
        <v>1</v>
      </c>
      <c r="C63362">
        <v>112625</v>
      </c>
    </row>
    <row r="63363" spans="1:3" x14ac:dyDescent="0.45">
      <c r="A63363" t="s">
        <v>63357</v>
      </c>
      <c r="B63363">
        <v>1</v>
      </c>
      <c r="C63363">
        <v>73669</v>
      </c>
    </row>
    <row r="63364" spans="1:3" x14ac:dyDescent="0.45">
      <c r="A63364" t="s">
        <v>63358</v>
      </c>
      <c r="B63364">
        <v>1</v>
      </c>
      <c r="C63364">
        <v>27234</v>
      </c>
    </row>
    <row r="63365" spans="1:3" x14ac:dyDescent="0.45">
      <c r="A63365" t="s">
        <v>63359</v>
      </c>
      <c r="B63365">
        <v>1</v>
      </c>
      <c r="C63365">
        <v>71085</v>
      </c>
    </row>
    <row r="63366" spans="1:3" x14ac:dyDescent="0.45">
      <c r="A63366" t="s">
        <v>63360</v>
      </c>
      <c r="B63366">
        <v>1</v>
      </c>
      <c r="C63366">
        <v>38628</v>
      </c>
    </row>
    <row r="63367" spans="1:3" x14ac:dyDescent="0.45">
      <c r="A63367" t="s">
        <v>63361</v>
      </c>
      <c r="B63367">
        <v>1</v>
      </c>
      <c r="C63367">
        <v>18181</v>
      </c>
    </row>
    <row r="63368" spans="1:3" x14ac:dyDescent="0.45">
      <c r="A63368" t="s">
        <v>63362</v>
      </c>
      <c r="B63368">
        <v>1</v>
      </c>
      <c r="C63368">
        <v>117450</v>
      </c>
    </row>
    <row r="63369" spans="1:3" x14ac:dyDescent="0.45">
      <c r="A63369" t="s">
        <v>63363</v>
      </c>
      <c r="B63369">
        <v>1</v>
      </c>
      <c r="C63369">
        <v>13896</v>
      </c>
    </row>
    <row r="63370" spans="1:3" x14ac:dyDescent="0.45">
      <c r="A63370" t="s">
        <v>63364</v>
      </c>
      <c r="B63370">
        <v>1</v>
      </c>
      <c r="C63370">
        <v>56055</v>
      </c>
    </row>
    <row r="63371" spans="1:3" x14ac:dyDescent="0.45">
      <c r="A63371" t="s">
        <v>63365</v>
      </c>
      <c r="B63371">
        <v>1</v>
      </c>
      <c r="C63371">
        <v>49079</v>
      </c>
    </row>
    <row r="63372" spans="1:3" x14ac:dyDescent="0.45">
      <c r="A63372" t="s">
        <v>63366</v>
      </c>
      <c r="B63372">
        <v>1</v>
      </c>
      <c r="C63372">
        <v>91771</v>
      </c>
    </row>
    <row r="63373" spans="1:3" x14ac:dyDescent="0.45">
      <c r="A63373" t="s">
        <v>63367</v>
      </c>
      <c r="B63373">
        <v>1</v>
      </c>
      <c r="C63373">
        <v>60390</v>
      </c>
    </row>
    <row r="63374" spans="1:3" x14ac:dyDescent="0.45">
      <c r="A63374" t="s">
        <v>63368</v>
      </c>
      <c r="B63374">
        <v>1</v>
      </c>
      <c r="C63374">
        <v>93621</v>
      </c>
    </row>
    <row r="63375" spans="1:3" x14ac:dyDescent="0.45">
      <c r="A63375" t="s">
        <v>63369</v>
      </c>
      <c r="B63375">
        <v>1</v>
      </c>
      <c r="C63375">
        <v>65048</v>
      </c>
    </row>
    <row r="63376" spans="1:3" x14ac:dyDescent="0.45">
      <c r="A63376" t="s">
        <v>63370</v>
      </c>
      <c r="B63376">
        <v>1</v>
      </c>
      <c r="C63376">
        <v>68810</v>
      </c>
    </row>
    <row r="63377" spans="1:3" x14ac:dyDescent="0.45">
      <c r="A63377" t="s">
        <v>63371</v>
      </c>
      <c r="B63377">
        <v>1</v>
      </c>
      <c r="C63377">
        <v>81118</v>
      </c>
    </row>
    <row r="63378" spans="1:3" x14ac:dyDescent="0.45">
      <c r="A63378" t="s">
        <v>63372</v>
      </c>
      <c r="B63378">
        <v>1</v>
      </c>
      <c r="C63378">
        <v>101398</v>
      </c>
    </row>
    <row r="63379" spans="1:3" x14ac:dyDescent="0.45">
      <c r="A63379" t="s">
        <v>63373</v>
      </c>
      <c r="B63379">
        <v>1</v>
      </c>
      <c r="C63379">
        <v>97348</v>
      </c>
    </row>
    <row r="63380" spans="1:3" x14ac:dyDescent="0.45">
      <c r="A63380" t="s">
        <v>63374</v>
      </c>
      <c r="B63380">
        <v>1</v>
      </c>
      <c r="C63380">
        <v>78106</v>
      </c>
    </row>
    <row r="63381" spans="1:3" x14ac:dyDescent="0.45">
      <c r="A63381" t="s">
        <v>63375</v>
      </c>
      <c r="B63381">
        <v>1</v>
      </c>
      <c r="C63381">
        <v>37909</v>
      </c>
    </row>
    <row r="63382" spans="1:3" x14ac:dyDescent="0.45">
      <c r="A63382" t="s">
        <v>63376</v>
      </c>
      <c r="B63382">
        <v>1</v>
      </c>
      <c r="C63382">
        <v>88718</v>
      </c>
    </row>
    <row r="63383" spans="1:3" x14ac:dyDescent="0.45">
      <c r="A63383" t="s">
        <v>63377</v>
      </c>
      <c r="B63383">
        <v>1</v>
      </c>
      <c r="C63383">
        <v>38682</v>
      </c>
    </row>
    <row r="63384" spans="1:3" x14ac:dyDescent="0.45">
      <c r="A63384" t="s">
        <v>63378</v>
      </c>
      <c r="B63384">
        <v>1</v>
      </c>
      <c r="C63384">
        <v>60874</v>
      </c>
    </row>
    <row r="63385" spans="1:3" x14ac:dyDescent="0.45">
      <c r="A63385" t="s">
        <v>63379</v>
      </c>
      <c r="B63385">
        <v>1</v>
      </c>
      <c r="C63385">
        <v>77533</v>
      </c>
    </row>
    <row r="63386" spans="1:3" x14ac:dyDescent="0.45">
      <c r="A63386" t="s">
        <v>63380</v>
      </c>
      <c r="B63386">
        <v>1</v>
      </c>
      <c r="C63386">
        <v>86719</v>
      </c>
    </row>
    <row r="63387" spans="1:3" x14ac:dyDescent="0.45">
      <c r="A63387" t="s">
        <v>63381</v>
      </c>
      <c r="B63387">
        <v>1</v>
      </c>
      <c r="C63387">
        <v>12558</v>
      </c>
    </row>
    <row r="63388" spans="1:3" x14ac:dyDescent="0.45">
      <c r="A63388" t="s">
        <v>63382</v>
      </c>
      <c r="B63388">
        <v>1</v>
      </c>
      <c r="C63388">
        <v>106538</v>
      </c>
    </row>
    <row r="63389" spans="1:3" x14ac:dyDescent="0.45">
      <c r="A63389" t="s">
        <v>63383</v>
      </c>
      <c r="B63389">
        <v>1</v>
      </c>
      <c r="C63389">
        <v>22870</v>
      </c>
    </row>
    <row r="63390" spans="1:3" x14ac:dyDescent="0.45">
      <c r="A63390" t="s">
        <v>63384</v>
      </c>
      <c r="B63390">
        <v>1</v>
      </c>
      <c r="C63390">
        <v>100154</v>
      </c>
    </row>
    <row r="63391" spans="1:3" x14ac:dyDescent="0.45">
      <c r="A63391" t="s">
        <v>63385</v>
      </c>
      <c r="B63391">
        <v>1</v>
      </c>
      <c r="C63391">
        <v>101293</v>
      </c>
    </row>
    <row r="63392" spans="1:3" x14ac:dyDescent="0.45">
      <c r="A63392" t="s">
        <v>63386</v>
      </c>
      <c r="B63392">
        <v>1</v>
      </c>
      <c r="C63392">
        <v>117140</v>
      </c>
    </row>
    <row r="63393" spans="1:3" x14ac:dyDescent="0.45">
      <c r="A63393" t="s">
        <v>63387</v>
      </c>
      <c r="B63393">
        <v>1</v>
      </c>
      <c r="C63393">
        <v>119584</v>
      </c>
    </row>
    <row r="63394" spans="1:3" x14ac:dyDescent="0.45">
      <c r="A63394" t="s">
        <v>63388</v>
      </c>
      <c r="B63394">
        <v>1</v>
      </c>
      <c r="C63394">
        <v>87858</v>
      </c>
    </row>
    <row r="63395" spans="1:3" x14ac:dyDescent="0.45">
      <c r="A63395" t="s">
        <v>63389</v>
      </c>
      <c r="B63395">
        <v>1</v>
      </c>
      <c r="C63395">
        <v>59439</v>
      </c>
    </row>
    <row r="63396" spans="1:3" x14ac:dyDescent="0.45">
      <c r="A63396" t="s">
        <v>63390</v>
      </c>
      <c r="B63396">
        <v>1</v>
      </c>
      <c r="C63396">
        <v>44483</v>
      </c>
    </row>
    <row r="63397" spans="1:3" x14ac:dyDescent="0.45">
      <c r="A63397" t="s">
        <v>63391</v>
      </c>
      <c r="B63397">
        <v>1</v>
      </c>
      <c r="C63397">
        <v>101167</v>
      </c>
    </row>
    <row r="63398" spans="1:3" x14ac:dyDescent="0.45">
      <c r="A63398" t="s">
        <v>63392</v>
      </c>
      <c r="B63398">
        <v>1</v>
      </c>
      <c r="C63398">
        <v>50549</v>
      </c>
    </row>
    <row r="63399" spans="1:3" x14ac:dyDescent="0.45">
      <c r="A63399" t="s">
        <v>63393</v>
      </c>
      <c r="B63399">
        <v>1</v>
      </c>
      <c r="C63399">
        <v>18624</v>
      </c>
    </row>
    <row r="63400" spans="1:3" x14ac:dyDescent="0.45">
      <c r="A63400" t="s">
        <v>63394</v>
      </c>
      <c r="B63400">
        <v>1</v>
      </c>
      <c r="C63400">
        <v>77663</v>
      </c>
    </row>
    <row r="63401" spans="1:3" x14ac:dyDescent="0.45">
      <c r="A63401" t="s">
        <v>63395</v>
      </c>
      <c r="B63401">
        <v>1</v>
      </c>
      <c r="C63401">
        <v>84816</v>
      </c>
    </row>
    <row r="63402" spans="1:3" x14ac:dyDescent="0.45">
      <c r="A63402" t="s">
        <v>63396</v>
      </c>
      <c r="B63402">
        <v>1</v>
      </c>
      <c r="C63402">
        <v>105027</v>
      </c>
    </row>
    <row r="63403" spans="1:3" x14ac:dyDescent="0.45">
      <c r="A63403" t="s">
        <v>63397</v>
      </c>
      <c r="B63403">
        <v>1</v>
      </c>
      <c r="C63403">
        <v>25912</v>
      </c>
    </row>
    <row r="63404" spans="1:3" x14ac:dyDescent="0.45">
      <c r="A63404" t="s">
        <v>63398</v>
      </c>
      <c r="B63404">
        <v>1</v>
      </c>
      <c r="C63404">
        <v>115517</v>
      </c>
    </row>
    <row r="63405" spans="1:3" x14ac:dyDescent="0.45">
      <c r="A63405" t="s">
        <v>63399</v>
      </c>
      <c r="B63405">
        <v>1</v>
      </c>
      <c r="C63405">
        <v>102171</v>
      </c>
    </row>
    <row r="63406" spans="1:3" x14ac:dyDescent="0.45">
      <c r="A63406" t="s">
        <v>63400</v>
      </c>
      <c r="B63406">
        <v>1</v>
      </c>
      <c r="C63406">
        <v>103836</v>
      </c>
    </row>
    <row r="63407" spans="1:3" x14ac:dyDescent="0.45">
      <c r="A63407" t="s">
        <v>63401</v>
      </c>
      <c r="B63407">
        <v>1</v>
      </c>
      <c r="C63407">
        <v>76698</v>
      </c>
    </row>
    <row r="63408" spans="1:3" x14ac:dyDescent="0.45">
      <c r="A63408" t="s">
        <v>63402</v>
      </c>
      <c r="B63408">
        <v>1</v>
      </c>
      <c r="C63408">
        <v>44542</v>
      </c>
    </row>
    <row r="63409" spans="1:3" x14ac:dyDescent="0.45">
      <c r="A63409" t="s">
        <v>63403</v>
      </c>
      <c r="B63409">
        <v>1</v>
      </c>
      <c r="C63409">
        <v>59814</v>
      </c>
    </row>
    <row r="63410" spans="1:3" x14ac:dyDescent="0.45">
      <c r="A63410" t="s">
        <v>63404</v>
      </c>
      <c r="B63410">
        <v>1</v>
      </c>
      <c r="C63410">
        <v>19085</v>
      </c>
    </row>
    <row r="63411" spans="1:3" x14ac:dyDescent="0.45">
      <c r="A63411" t="s">
        <v>63405</v>
      </c>
      <c r="B63411">
        <v>1</v>
      </c>
      <c r="C63411">
        <v>101875</v>
      </c>
    </row>
    <row r="63412" spans="1:3" x14ac:dyDescent="0.45">
      <c r="A63412" t="s">
        <v>63406</v>
      </c>
      <c r="B63412">
        <v>1</v>
      </c>
      <c r="C63412">
        <v>78798</v>
      </c>
    </row>
    <row r="63413" spans="1:3" x14ac:dyDescent="0.45">
      <c r="A63413" t="s">
        <v>63407</v>
      </c>
      <c r="B63413">
        <v>1</v>
      </c>
      <c r="C63413">
        <v>84905</v>
      </c>
    </row>
    <row r="63414" spans="1:3" x14ac:dyDescent="0.45">
      <c r="A63414" t="s">
        <v>63408</v>
      </c>
      <c r="B63414">
        <v>1</v>
      </c>
      <c r="C63414">
        <v>20716</v>
      </c>
    </row>
    <row r="63415" spans="1:3" x14ac:dyDescent="0.45">
      <c r="A63415" t="s">
        <v>63409</v>
      </c>
      <c r="B63415">
        <v>1</v>
      </c>
      <c r="C63415">
        <v>117933</v>
      </c>
    </row>
    <row r="63416" spans="1:3" x14ac:dyDescent="0.45">
      <c r="A63416" t="s">
        <v>63410</v>
      </c>
      <c r="B63416">
        <v>1</v>
      </c>
      <c r="C63416">
        <v>73667</v>
      </c>
    </row>
    <row r="63417" spans="1:3" x14ac:dyDescent="0.45">
      <c r="A63417" t="s">
        <v>63411</v>
      </c>
      <c r="B63417">
        <v>1</v>
      </c>
      <c r="C63417">
        <v>94598</v>
      </c>
    </row>
    <row r="63418" spans="1:3" x14ac:dyDescent="0.45">
      <c r="A63418" t="s">
        <v>63412</v>
      </c>
      <c r="B63418">
        <v>1</v>
      </c>
      <c r="C63418">
        <v>49118</v>
      </c>
    </row>
    <row r="63419" spans="1:3" x14ac:dyDescent="0.45">
      <c r="A63419" t="s">
        <v>63413</v>
      </c>
      <c r="B63419">
        <v>1</v>
      </c>
      <c r="C63419">
        <v>103468</v>
      </c>
    </row>
    <row r="63420" spans="1:3" x14ac:dyDescent="0.45">
      <c r="A63420" t="s">
        <v>63414</v>
      </c>
      <c r="B63420">
        <v>1</v>
      </c>
      <c r="C63420">
        <v>90151</v>
      </c>
    </row>
    <row r="63421" spans="1:3" x14ac:dyDescent="0.45">
      <c r="A63421" t="s">
        <v>63415</v>
      </c>
      <c r="B63421">
        <v>1</v>
      </c>
      <c r="C63421">
        <v>72868</v>
      </c>
    </row>
    <row r="63422" spans="1:3" x14ac:dyDescent="0.45">
      <c r="A63422" t="s">
        <v>63416</v>
      </c>
      <c r="B63422">
        <v>1</v>
      </c>
      <c r="C63422">
        <v>100087</v>
      </c>
    </row>
    <row r="63423" spans="1:3" x14ac:dyDescent="0.45">
      <c r="A63423" t="s">
        <v>63417</v>
      </c>
      <c r="B63423">
        <v>1</v>
      </c>
      <c r="C63423">
        <v>71682</v>
      </c>
    </row>
    <row r="63424" spans="1:3" x14ac:dyDescent="0.45">
      <c r="A63424" t="s">
        <v>63418</v>
      </c>
      <c r="B63424">
        <v>1</v>
      </c>
      <c r="C63424">
        <v>116316</v>
      </c>
    </row>
    <row r="63425" spans="1:3" x14ac:dyDescent="0.45">
      <c r="A63425" t="s">
        <v>63419</v>
      </c>
      <c r="B63425">
        <v>1</v>
      </c>
      <c r="C63425">
        <v>62758</v>
      </c>
    </row>
    <row r="63426" spans="1:3" x14ac:dyDescent="0.45">
      <c r="A63426" t="s">
        <v>63420</v>
      </c>
      <c r="B63426">
        <v>1</v>
      </c>
      <c r="C63426">
        <v>44845</v>
      </c>
    </row>
    <row r="63427" spans="1:3" x14ac:dyDescent="0.45">
      <c r="A63427" t="s">
        <v>63421</v>
      </c>
      <c r="B63427">
        <v>1</v>
      </c>
      <c r="C63427">
        <v>91159</v>
      </c>
    </row>
    <row r="63428" spans="1:3" x14ac:dyDescent="0.45">
      <c r="A63428" t="s">
        <v>63422</v>
      </c>
      <c r="B63428">
        <v>1</v>
      </c>
      <c r="C63428">
        <v>65043</v>
      </c>
    </row>
    <row r="63429" spans="1:3" x14ac:dyDescent="0.45">
      <c r="A63429" t="s">
        <v>63423</v>
      </c>
      <c r="B63429">
        <v>1</v>
      </c>
      <c r="C63429">
        <v>110164</v>
      </c>
    </row>
    <row r="63430" spans="1:3" x14ac:dyDescent="0.45">
      <c r="A63430" t="s">
        <v>63424</v>
      </c>
      <c r="B63430">
        <v>1</v>
      </c>
      <c r="C63430">
        <v>50089</v>
      </c>
    </row>
    <row r="63431" spans="1:3" x14ac:dyDescent="0.45">
      <c r="A63431" t="s">
        <v>63425</v>
      </c>
      <c r="B63431">
        <v>1</v>
      </c>
      <c r="C63431">
        <v>114984</v>
      </c>
    </row>
    <row r="63432" spans="1:3" x14ac:dyDescent="0.45">
      <c r="A63432" t="s">
        <v>63426</v>
      </c>
      <c r="B63432">
        <v>1</v>
      </c>
      <c r="C63432">
        <v>56317</v>
      </c>
    </row>
    <row r="63433" spans="1:3" x14ac:dyDescent="0.45">
      <c r="A63433" t="s">
        <v>63427</v>
      </c>
      <c r="B63433">
        <v>1</v>
      </c>
      <c r="C63433">
        <v>79329</v>
      </c>
    </row>
    <row r="63434" spans="1:3" x14ac:dyDescent="0.45">
      <c r="A63434" t="s">
        <v>63428</v>
      </c>
      <c r="B63434">
        <v>1</v>
      </c>
      <c r="C63434">
        <v>31182</v>
      </c>
    </row>
    <row r="63435" spans="1:3" x14ac:dyDescent="0.45">
      <c r="A63435" t="s">
        <v>63429</v>
      </c>
      <c r="B63435">
        <v>1</v>
      </c>
      <c r="C63435">
        <v>25707</v>
      </c>
    </row>
    <row r="63436" spans="1:3" x14ac:dyDescent="0.45">
      <c r="A63436" t="s">
        <v>63430</v>
      </c>
      <c r="B63436">
        <v>1</v>
      </c>
      <c r="C63436">
        <v>108630</v>
      </c>
    </row>
    <row r="63437" spans="1:3" x14ac:dyDescent="0.45">
      <c r="A63437" t="s">
        <v>63431</v>
      </c>
      <c r="B63437">
        <v>1</v>
      </c>
      <c r="C63437">
        <v>32015</v>
      </c>
    </row>
    <row r="63438" spans="1:3" x14ac:dyDescent="0.45">
      <c r="A63438" t="s">
        <v>63432</v>
      </c>
      <c r="B63438">
        <v>1</v>
      </c>
      <c r="C63438">
        <v>4286</v>
      </c>
    </row>
    <row r="63439" spans="1:3" x14ac:dyDescent="0.45">
      <c r="A63439" t="s">
        <v>63433</v>
      </c>
      <c r="B63439">
        <v>1</v>
      </c>
      <c r="C63439">
        <v>57839</v>
      </c>
    </row>
    <row r="63440" spans="1:3" x14ac:dyDescent="0.45">
      <c r="A63440" t="s">
        <v>63434</v>
      </c>
      <c r="B63440">
        <v>1</v>
      </c>
      <c r="C63440">
        <v>113034</v>
      </c>
    </row>
    <row r="63441" spans="1:3" x14ac:dyDescent="0.45">
      <c r="A63441" t="s">
        <v>63435</v>
      </c>
      <c r="B63441">
        <v>1</v>
      </c>
      <c r="C63441">
        <v>107361</v>
      </c>
    </row>
    <row r="63442" spans="1:3" x14ac:dyDescent="0.45">
      <c r="A63442" t="s">
        <v>63436</v>
      </c>
      <c r="B63442">
        <v>1</v>
      </c>
      <c r="C63442">
        <v>49529</v>
      </c>
    </row>
    <row r="63443" spans="1:3" x14ac:dyDescent="0.45">
      <c r="A63443" t="s">
        <v>63437</v>
      </c>
      <c r="B63443">
        <v>1</v>
      </c>
      <c r="C63443">
        <v>34936</v>
      </c>
    </row>
    <row r="63444" spans="1:3" x14ac:dyDescent="0.45">
      <c r="A63444" t="s">
        <v>63438</v>
      </c>
      <c r="B63444">
        <v>1</v>
      </c>
      <c r="C63444">
        <v>115280</v>
      </c>
    </row>
    <row r="63445" spans="1:3" x14ac:dyDescent="0.45">
      <c r="A63445" t="s">
        <v>63439</v>
      </c>
      <c r="B63445">
        <v>1</v>
      </c>
      <c r="C63445">
        <v>72556</v>
      </c>
    </row>
    <row r="63446" spans="1:3" x14ac:dyDescent="0.45">
      <c r="A63446" t="s">
        <v>63440</v>
      </c>
      <c r="B63446">
        <v>1</v>
      </c>
      <c r="C63446">
        <v>65052</v>
      </c>
    </row>
    <row r="63447" spans="1:3" x14ac:dyDescent="0.45">
      <c r="A63447" t="s">
        <v>63441</v>
      </c>
      <c r="B63447">
        <v>1</v>
      </c>
      <c r="C63447">
        <v>82127</v>
      </c>
    </row>
    <row r="63448" spans="1:3" x14ac:dyDescent="0.45">
      <c r="A63448" t="s">
        <v>63442</v>
      </c>
      <c r="B63448">
        <v>1</v>
      </c>
      <c r="C63448">
        <v>52253</v>
      </c>
    </row>
    <row r="63449" spans="1:3" x14ac:dyDescent="0.45">
      <c r="A63449" t="s">
        <v>63443</v>
      </c>
      <c r="B63449">
        <v>1</v>
      </c>
      <c r="C63449">
        <v>63899</v>
      </c>
    </row>
    <row r="63450" spans="1:3" x14ac:dyDescent="0.45">
      <c r="A63450" t="s">
        <v>63444</v>
      </c>
      <c r="B63450">
        <v>1</v>
      </c>
      <c r="C63450">
        <v>23986</v>
      </c>
    </row>
    <row r="63451" spans="1:3" x14ac:dyDescent="0.45">
      <c r="A63451" t="s">
        <v>63445</v>
      </c>
      <c r="B63451">
        <v>1</v>
      </c>
      <c r="C63451">
        <v>6885</v>
      </c>
    </row>
    <row r="63452" spans="1:3" x14ac:dyDescent="0.45">
      <c r="A63452" t="s">
        <v>63446</v>
      </c>
      <c r="B63452">
        <v>1</v>
      </c>
      <c r="C63452">
        <v>78431</v>
      </c>
    </row>
    <row r="63453" spans="1:3" x14ac:dyDescent="0.45">
      <c r="A63453" t="s">
        <v>63447</v>
      </c>
      <c r="B63453">
        <v>1</v>
      </c>
      <c r="C63453">
        <v>61383</v>
      </c>
    </row>
    <row r="63454" spans="1:3" x14ac:dyDescent="0.45">
      <c r="A63454" t="s">
        <v>63448</v>
      </c>
      <c r="B63454">
        <v>1</v>
      </c>
      <c r="C63454">
        <v>116699</v>
      </c>
    </row>
    <row r="63455" spans="1:3" x14ac:dyDescent="0.45">
      <c r="A63455" t="s">
        <v>63449</v>
      </c>
      <c r="B63455">
        <v>1</v>
      </c>
      <c r="C63455">
        <v>54835</v>
      </c>
    </row>
    <row r="63456" spans="1:3" x14ac:dyDescent="0.45">
      <c r="A63456" t="s">
        <v>63450</v>
      </c>
      <c r="B63456">
        <v>1</v>
      </c>
      <c r="C63456">
        <v>27649</v>
      </c>
    </row>
    <row r="63457" spans="1:3" x14ac:dyDescent="0.45">
      <c r="A63457" t="s">
        <v>63451</v>
      </c>
      <c r="B63457">
        <v>1</v>
      </c>
      <c r="C63457">
        <v>75375</v>
      </c>
    </row>
    <row r="63458" spans="1:3" x14ac:dyDescent="0.45">
      <c r="A63458" t="s">
        <v>63452</v>
      </c>
      <c r="B63458">
        <v>1</v>
      </c>
      <c r="C63458">
        <v>56034</v>
      </c>
    </row>
    <row r="63459" spans="1:3" x14ac:dyDescent="0.45">
      <c r="A63459" t="s">
        <v>63453</v>
      </c>
      <c r="B63459">
        <v>1</v>
      </c>
      <c r="C63459">
        <v>111772</v>
      </c>
    </row>
    <row r="63460" spans="1:3" x14ac:dyDescent="0.45">
      <c r="A63460" t="s">
        <v>63454</v>
      </c>
      <c r="B63460">
        <v>1</v>
      </c>
      <c r="C63460">
        <v>51174</v>
      </c>
    </row>
    <row r="63461" spans="1:3" x14ac:dyDescent="0.45">
      <c r="A63461" t="s">
        <v>63455</v>
      </c>
      <c r="B63461">
        <v>1</v>
      </c>
      <c r="C63461">
        <v>38447</v>
      </c>
    </row>
    <row r="63462" spans="1:3" x14ac:dyDescent="0.45">
      <c r="A63462" t="s">
        <v>63456</v>
      </c>
      <c r="B63462">
        <v>1</v>
      </c>
      <c r="C63462">
        <v>21287</v>
      </c>
    </row>
    <row r="63463" spans="1:3" x14ac:dyDescent="0.45">
      <c r="A63463" t="s">
        <v>63457</v>
      </c>
      <c r="B63463">
        <v>1</v>
      </c>
      <c r="C63463">
        <v>35199</v>
      </c>
    </row>
    <row r="63464" spans="1:3" x14ac:dyDescent="0.45">
      <c r="A63464" t="s">
        <v>63458</v>
      </c>
      <c r="B63464">
        <v>1</v>
      </c>
      <c r="C63464">
        <v>48739</v>
      </c>
    </row>
    <row r="63465" spans="1:3" x14ac:dyDescent="0.45">
      <c r="A63465" t="s">
        <v>63459</v>
      </c>
      <c r="B63465">
        <v>1</v>
      </c>
      <c r="C63465">
        <v>84370</v>
      </c>
    </row>
    <row r="63466" spans="1:3" x14ac:dyDescent="0.45">
      <c r="A63466" t="s">
        <v>63460</v>
      </c>
      <c r="B63466">
        <v>1</v>
      </c>
      <c r="C63466">
        <v>82995</v>
      </c>
    </row>
    <row r="63467" spans="1:3" x14ac:dyDescent="0.45">
      <c r="A63467" t="s">
        <v>63461</v>
      </c>
      <c r="B63467">
        <v>1</v>
      </c>
      <c r="C63467">
        <v>78172</v>
      </c>
    </row>
    <row r="63468" spans="1:3" x14ac:dyDescent="0.45">
      <c r="A63468" t="s">
        <v>63462</v>
      </c>
      <c r="B63468">
        <v>1</v>
      </c>
      <c r="C63468">
        <v>76947</v>
      </c>
    </row>
    <row r="63469" spans="1:3" x14ac:dyDescent="0.45">
      <c r="A63469" t="s">
        <v>63463</v>
      </c>
      <c r="B63469">
        <v>1</v>
      </c>
      <c r="C63469">
        <v>88415</v>
      </c>
    </row>
    <row r="63470" spans="1:3" x14ac:dyDescent="0.45">
      <c r="A63470" t="s">
        <v>63464</v>
      </c>
      <c r="B63470">
        <v>1</v>
      </c>
      <c r="C63470">
        <v>48490</v>
      </c>
    </row>
    <row r="63471" spans="1:3" x14ac:dyDescent="0.45">
      <c r="A63471" t="s">
        <v>63465</v>
      </c>
      <c r="B63471">
        <v>1</v>
      </c>
      <c r="C63471">
        <v>31790</v>
      </c>
    </row>
    <row r="63472" spans="1:3" x14ac:dyDescent="0.45">
      <c r="A63472" t="s">
        <v>63466</v>
      </c>
      <c r="B63472">
        <v>1</v>
      </c>
      <c r="C63472">
        <v>94221</v>
      </c>
    </row>
    <row r="63473" spans="1:3" x14ac:dyDescent="0.45">
      <c r="A63473" t="s">
        <v>63467</v>
      </c>
      <c r="B63473">
        <v>1</v>
      </c>
      <c r="C63473">
        <v>67058</v>
      </c>
    </row>
    <row r="63474" spans="1:3" x14ac:dyDescent="0.45">
      <c r="A63474" t="s">
        <v>63468</v>
      </c>
      <c r="B63474">
        <v>1</v>
      </c>
      <c r="C63474">
        <v>105224</v>
      </c>
    </row>
    <row r="63475" spans="1:3" x14ac:dyDescent="0.45">
      <c r="A63475" t="s">
        <v>63469</v>
      </c>
      <c r="B63475">
        <v>1</v>
      </c>
      <c r="C63475">
        <v>59355</v>
      </c>
    </row>
    <row r="63476" spans="1:3" x14ac:dyDescent="0.45">
      <c r="A63476" t="s">
        <v>63470</v>
      </c>
      <c r="B63476">
        <v>1</v>
      </c>
      <c r="C63476">
        <v>96154</v>
      </c>
    </row>
    <row r="63477" spans="1:3" x14ac:dyDescent="0.45">
      <c r="A63477" t="s">
        <v>63471</v>
      </c>
      <c r="B63477">
        <v>1</v>
      </c>
      <c r="C63477">
        <v>84827</v>
      </c>
    </row>
    <row r="63478" spans="1:3" x14ac:dyDescent="0.45">
      <c r="A63478" t="s">
        <v>63472</v>
      </c>
      <c r="B63478">
        <v>1</v>
      </c>
      <c r="C63478">
        <v>43385</v>
      </c>
    </row>
    <row r="63479" spans="1:3" x14ac:dyDescent="0.45">
      <c r="A63479" t="s">
        <v>63473</v>
      </c>
      <c r="B63479">
        <v>1</v>
      </c>
      <c r="C63479">
        <v>99457</v>
      </c>
    </row>
    <row r="63480" spans="1:3" x14ac:dyDescent="0.45">
      <c r="A63480" t="s">
        <v>63474</v>
      </c>
      <c r="B63480">
        <v>1</v>
      </c>
      <c r="C63480">
        <v>8763</v>
      </c>
    </row>
    <row r="63481" spans="1:3" x14ac:dyDescent="0.45">
      <c r="A63481" t="s">
        <v>63475</v>
      </c>
      <c r="B63481">
        <v>1</v>
      </c>
      <c r="C63481">
        <v>15138</v>
      </c>
    </row>
    <row r="63482" spans="1:3" x14ac:dyDescent="0.45">
      <c r="A63482" t="s">
        <v>63476</v>
      </c>
      <c r="B63482">
        <v>1</v>
      </c>
      <c r="C63482">
        <v>30659</v>
      </c>
    </row>
    <row r="63483" spans="1:3" x14ac:dyDescent="0.45">
      <c r="A63483" t="s">
        <v>63477</v>
      </c>
      <c r="B63483">
        <v>1</v>
      </c>
      <c r="C63483">
        <v>74639</v>
      </c>
    </row>
    <row r="63484" spans="1:3" x14ac:dyDescent="0.45">
      <c r="A63484" t="s">
        <v>63478</v>
      </c>
      <c r="B63484">
        <v>1</v>
      </c>
      <c r="C63484">
        <v>71355</v>
      </c>
    </row>
    <row r="63485" spans="1:3" x14ac:dyDescent="0.45">
      <c r="A63485" t="s">
        <v>63479</v>
      </c>
      <c r="B63485">
        <v>1</v>
      </c>
      <c r="C63485">
        <v>46699</v>
      </c>
    </row>
    <row r="63486" spans="1:3" x14ac:dyDescent="0.45">
      <c r="A63486" t="s">
        <v>63480</v>
      </c>
      <c r="B63486">
        <v>1</v>
      </c>
      <c r="C63486">
        <v>32920</v>
      </c>
    </row>
    <row r="63487" spans="1:3" x14ac:dyDescent="0.45">
      <c r="A63487" t="s">
        <v>63481</v>
      </c>
      <c r="B63487">
        <v>1</v>
      </c>
      <c r="C63487">
        <v>113950</v>
      </c>
    </row>
    <row r="63488" spans="1:3" x14ac:dyDescent="0.45">
      <c r="A63488" t="s">
        <v>63482</v>
      </c>
      <c r="B63488">
        <v>1</v>
      </c>
      <c r="C63488">
        <v>69904</v>
      </c>
    </row>
    <row r="63489" spans="1:3" x14ac:dyDescent="0.45">
      <c r="A63489" t="s">
        <v>63483</v>
      </c>
      <c r="B63489">
        <v>1</v>
      </c>
      <c r="C63489">
        <v>110913</v>
      </c>
    </row>
    <row r="63490" spans="1:3" x14ac:dyDescent="0.45">
      <c r="A63490" t="s">
        <v>63484</v>
      </c>
      <c r="B63490">
        <v>1</v>
      </c>
      <c r="C63490">
        <v>62365</v>
      </c>
    </row>
    <row r="63491" spans="1:3" x14ac:dyDescent="0.45">
      <c r="A63491" t="s">
        <v>63485</v>
      </c>
      <c r="B63491">
        <v>1</v>
      </c>
      <c r="C63491">
        <v>104768</v>
      </c>
    </row>
    <row r="63492" spans="1:3" x14ac:dyDescent="0.45">
      <c r="A63492" t="s">
        <v>63486</v>
      </c>
      <c r="B63492">
        <v>1</v>
      </c>
      <c r="C63492">
        <v>47511</v>
      </c>
    </row>
    <row r="63493" spans="1:3" x14ac:dyDescent="0.45">
      <c r="A63493" t="s">
        <v>63487</v>
      </c>
      <c r="B63493">
        <v>1</v>
      </c>
      <c r="C63493">
        <v>95258</v>
      </c>
    </row>
    <row r="63494" spans="1:3" x14ac:dyDescent="0.45">
      <c r="A63494" t="s">
        <v>63488</v>
      </c>
      <c r="B63494">
        <v>1</v>
      </c>
      <c r="C63494">
        <v>7419</v>
      </c>
    </row>
    <row r="63495" spans="1:3" x14ac:dyDescent="0.45">
      <c r="A63495" t="s">
        <v>63489</v>
      </c>
      <c r="B63495">
        <v>1</v>
      </c>
      <c r="C63495">
        <v>30851</v>
      </c>
    </row>
    <row r="63496" spans="1:3" x14ac:dyDescent="0.45">
      <c r="A63496" t="s">
        <v>63490</v>
      </c>
      <c r="B63496">
        <v>1</v>
      </c>
      <c r="C63496">
        <v>49</v>
      </c>
    </row>
    <row r="63497" spans="1:3" x14ac:dyDescent="0.45">
      <c r="A63497" t="s">
        <v>63491</v>
      </c>
      <c r="B63497">
        <v>1</v>
      </c>
      <c r="C63497">
        <v>64674</v>
      </c>
    </row>
    <row r="63498" spans="1:3" x14ac:dyDescent="0.45">
      <c r="A63498" t="s">
        <v>63492</v>
      </c>
      <c r="B63498">
        <v>1</v>
      </c>
      <c r="C63498">
        <v>27682</v>
      </c>
    </row>
    <row r="63499" spans="1:3" x14ac:dyDescent="0.45">
      <c r="A63499" t="s">
        <v>63493</v>
      </c>
      <c r="B63499">
        <v>1</v>
      </c>
      <c r="C63499">
        <v>83811</v>
      </c>
    </row>
    <row r="63500" spans="1:3" x14ac:dyDescent="0.45">
      <c r="A63500" t="s">
        <v>63494</v>
      </c>
      <c r="B63500">
        <v>1</v>
      </c>
      <c r="C63500">
        <v>105028</v>
      </c>
    </row>
    <row r="63501" spans="1:3" x14ac:dyDescent="0.45">
      <c r="A63501" t="s">
        <v>63495</v>
      </c>
      <c r="B63501">
        <v>1</v>
      </c>
      <c r="C63501">
        <v>110474</v>
      </c>
    </row>
    <row r="63502" spans="1:3" x14ac:dyDescent="0.45">
      <c r="A63502" t="s">
        <v>63496</v>
      </c>
      <c r="B63502">
        <v>1</v>
      </c>
      <c r="C63502">
        <v>111741</v>
      </c>
    </row>
    <row r="63503" spans="1:3" x14ac:dyDescent="0.45">
      <c r="A63503" t="s">
        <v>63497</v>
      </c>
      <c r="B63503">
        <v>1</v>
      </c>
      <c r="C63503">
        <v>118390</v>
      </c>
    </row>
    <row r="63504" spans="1:3" x14ac:dyDescent="0.45">
      <c r="A63504" t="s">
        <v>63498</v>
      </c>
      <c r="B63504">
        <v>1</v>
      </c>
      <c r="C63504">
        <v>51463</v>
      </c>
    </row>
    <row r="63505" spans="1:3" x14ac:dyDescent="0.45">
      <c r="A63505" t="s">
        <v>63499</v>
      </c>
      <c r="B63505">
        <v>1</v>
      </c>
      <c r="C63505">
        <v>71105</v>
      </c>
    </row>
    <row r="63506" spans="1:3" x14ac:dyDescent="0.45">
      <c r="A63506" t="s">
        <v>63500</v>
      </c>
      <c r="B63506">
        <v>1</v>
      </c>
      <c r="C63506">
        <v>13764</v>
      </c>
    </row>
    <row r="63507" spans="1:3" x14ac:dyDescent="0.45">
      <c r="A63507" t="s">
        <v>63501</v>
      </c>
      <c r="B63507">
        <v>1</v>
      </c>
      <c r="C63507">
        <v>79094</v>
      </c>
    </row>
    <row r="63508" spans="1:3" x14ac:dyDescent="0.45">
      <c r="A63508" t="s">
        <v>63502</v>
      </c>
      <c r="B63508">
        <v>1</v>
      </c>
      <c r="C63508">
        <v>58554</v>
      </c>
    </row>
    <row r="63509" spans="1:3" x14ac:dyDescent="0.45">
      <c r="A63509" t="s">
        <v>63503</v>
      </c>
      <c r="B63509">
        <v>1</v>
      </c>
      <c r="C63509">
        <v>97128</v>
      </c>
    </row>
    <row r="63510" spans="1:3" x14ac:dyDescent="0.45">
      <c r="A63510" t="s">
        <v>63504</v>
      </c>
      <c r="B63510">
        <v>1</v>
      </c>
      <c r="C63510">
        <v>87688</v>
      </c>
    </row>
    <row r="63511" spans="1:3" x14ac:dyDescent="0.45">
      <c r="A63511" t="s">
        <v>63505</v>
      </c>
      <c r="B63511">
        <v>1</v>
      </c>
      <c r="C63511">
        <v>79264</v>
      </c>
    </row>
    <row r="63512" spans="1:3" x14ac:dyDescent="0.45">
      <c r="A63512" t="s">
        <v>63506</v>
      </c>
      <c r="B63512">
        <v>1</v>
      </c>
      <c r="C63512">
        <v>87130</v>
      </c>
    </row>
    <row r="63513" spans="1:3" x14ac:dyDescent="0.45">
      <c r="A63513" t="s">
        <v>63507</v>
      </c>
      <c r="B63513">
        <v>1</v>
      </c>
      <c r="C63513">
        <v>34984</v>
      </c>
    </row>
    <row r="63514" spans="1:3" x14ac:dyDescent="0.45">
      <c r="A63514" t="s">
        <v>63508</v>
      </c>
      <c r="B63514">
        <v>1</v>
      </c>
      <c r="C63514">
        <v>113658</v>
      </c>
    </row>
    <row r="63515" spans="1:3" x14ac:dyDescent="0.45">
      <c r="A63515" t="s">
        <v>63509</v>
      </c>
      <c r="B63515">
        <v>1</v>
      </c>
      <c r="C63515">
        <v>119037</v>
      </c>
    </row>
    <row r="63516" spans="1:3" x14ac:dyDescent="0.45">
      <c r="A63516" t="s">
        <v>63510</v>
      </c>
      <c r="B63516">
        <v>1</v>
      </c>
      <c r="C63516">
        <v>110166</v>
      </c>
    </row>
    <row r="63517" spans="1:3" x14ac:dyDescent="0.45">
      <c r="A63517" t="s">
        <v>63511</v>
      </c>
      <c r="B63517">
        <v>1</v>
      </c>
      <c r="C63517">
        <v>118412</v>
      </c>
    </row>
    <row r="63518" spans="1:3" x14ac:dyDescent="0.45">
      <c r="A63518" t="s">
        <v>63512</v>
      </c>
      <c r="B63518">
        <v>1</v>
      </c>
      <c r="C63518">
        <v>101825</v>
      </c>
    </row>
    <row r="63519" spans="1:3" x14ac:dyDescent="0.45">
      <c r="A63519" t="s">
        <v>63513</v>
      </c>
      <c r="B63519">
        <v>1</v>
      </c>
      <c r="C63519">
        <v>108962</v>
      </c>
    </row>
    <row r="63520" spans="1:3" x14ac:dyDescent="0.45">
      <c r="A63520" t="s">
        <v>63514</v>
      </c>
      <c r="B63520">
        <v>1</v>
      </c>
      <c r="C63520">
        <v>46383</v>
      </c>
    </row>
    <row r="63521" spans="1:3" x14ac:dyDescent="0.45">
      <c r="A63521" t="s">
        <v>63515</v>
      </c>
      <c r="B63521">
        <v>1</v>
      </c>
      <c r="C63521">
        <v>66311</v>
      </c>
    </row>
    <row r="63522" spans="1:3" x14ac:dyDescent="0.45">
      <c r="A63522" t="s">
        <v>63516</v>
      </c>
      <c r="B63522">
        <v>1</v>
      </c>
      <c r="C63522">
        <v>7060</v>
      </c>
    </row>
    <row r="63523" spans="1:3" x14ac:dyDescent="0.45">
      <c r="A63523" t="s">
        <v>63517</v>
      </c>
      <c r="B63523">
        <v>1</v>
      </c>
      <c r="C63523">
        <v>54168</v>
      </c>
    </row>
    <row r="63524" spans="1:3" x14ac:dyDescent="0.45">
      <c r="A63524" t="s">
        <v>63518</v>
      </c>
      <c r="B63524">
        <v>1</v>
      </c>
      <c r="C63524">
        <v>55216</v>
      </c>
    </row>
    <row r="63525" spans="1:3" x14ac:dyDescent="0.45">
      <c r="A63525" t="s">
        <v>63519</v>
      </c>
      <c r="B63525">
        <v>1</v>
      </c>
      <c r="C63525">
        <v>79946</v>
      </c>
    </row>
    <row r="63526" spans="1:3" x14ac:dyDescent="0.45">
      <c r="A63526" t="s">
        <v>63520</v>
      </c>
      <c r="B63526">
        <v>1</v>
      </c>
      <c r="C63526">
        <v>47454</v>
      </c>
    </row>
    <row r="63527" spans="1:3" x14ac:dyDescent="0.45">
      <c r="A63527" t="s">
        <v>63521</v>
      </c>
      <c r="B63527">
        <v>1</v>
      </c>
      <c r="C63527">
        <v>48108</v>
      </c>
    </row>
    <row r="63528" spans="1:3" x14ac:dyDescent="0.45">
      <c r="A63528" t="s">
        <v>63522</v>
      </c>
      <c r="B63528">
        <v>1</v>
      </c>
      <c r="C63528">
        <v>10273</v>
      </c>
    </row>
    <row r="63529" spans="1:3" x14ac:dyDescent="0.45">
      <c r="A63529" t="s">
        <v>63523</v>
      </c>
      <c r="B63529">
        <v>1</v>
      </c>
      <c r="C63529">
        <v>103681</v>
      </c>
    </row>
    <row r="63530" spans="1:3" x14ac:dyDescent="0.45">
      <c r="A63530" t="s">
        <v>63524</v>
      </c>
      <c r="B63530">
        <v>1</v>
      </c>
      <c r="C63530">
        <v>110163</v>
      </c>
    </row>
    <row r="63531" spans="1:3" x14ac:dyDescent="0.45">
      <c r="A63531" t="s">
        <v>63525</v>
      </c>
      <c r="B63531">
        <v>1</v>
      </c>
      <c r="C63531">
        <v>69158</v>
      </c>
    </row>
    <row r="63532" spans="1:3" x14ac:dyDescent="0.45">
      <c r="A63532" t="s">
        <v>63526</v>
      </c>
      <c r="B63532">
        <v>1</v>
      </c>
      <c r="C63532">
        <v>105928</v>
      </c>
    </row>
    <row r="63533" spans="1:3" x14ac:dyDescent="0.45">
      <c r="A63533" t="s">
        <v>63527</v>
      </c>
      <c r="B63533">
        <v>1</v>
      </c>
      <c r="C63533">
        <v>54707</v>
      </c>
    </row>
    <row r="63534" spans="1:3" x14ac:dyDescent="0.45">
      <c r="A63534" t="s">
        <v>63528</v>
      </c>
      <c r="B63534">
        <v>1</v>
      </c>
      <c r="C63534">
        <v>38680</v>
      </c>
    </row>
    <row r="63535" spans="1:3" x14ac:dyDescent="0.45">
      <c r="A63535" t="s">
        <v>63529</v>
      </c>
      <c r="B63535">
        <v>1</v>
      </c>
      <c r="C63535">
        <v>41024</v>
      </c>
    </row>
    <row r="63536" spans="1:3" x14ac:dyDescent="0.45">
      <c r="A63536" t="s">
        <v>63530</v>
      </c>
      <c r="B63536">
        <v>1</v>
      </c>
      <c r="C63536">
        <v>101210</v>
      </c>
    </row>
    <row r="63537" spans="1:3" x14ac:dyDescent="0.45">
      <c r="A63537" t="s">
        <v>63531</v>
      </c>
      <c r="B63537">
        <v>1</v>
      </c>
      <c r="C63537">
        <v>50040</v>
      </c>
    </row>
    <row r="63538" spans="1:3" x14ac:dyDescent="0.45">
      <c r="A63538" t="s">
        <v>63532</v>
      </c>
      <c r="B63538">
        <v>1</v>
      </c>
      <c r="C63538">
        <v>119694</v>
      </c>
    </row>
    <row r="63539" spans="1:3" x14ac:dyDescent="0.45">
      <c r="A63539" t="s">
        <v>63533</v>
      </c>
      <c r="B63539">
        <v>1</v>
      </c>
      <c r="C63539">
        <v>26139</v>
      </c>
    </row>
    <row r="63540" spans="1:3" x14ac:dyDescent="0.45">
      <c r="A63540" t="s">
        <v>63534</v>
      </c>
      <c r="B63540">
        <v>1</v>
      </c>
      <c r="C63540">
        <v>85100</v>
      </c>
    </row>
    <row r="63541" spans="1:3" x14ac:dyDescent="0.45">
      <c r="A63541" t="s">
        <v>63535</v>
      </c>
      <c r="B63541">
        <v>1</v>
      </c>
      <c r="C63541">
        <v>7671</v>
      </c>
    </row>
    <row r="63542" spans="1:3" x14ac:dyDescent="0.45">
      <c r="A63542" t="s">
        <v>63536</v>
      </c>
      <c r="B63542">
        <v>1</v>
      </c>
      <c r="C63542">
        <v>102555</v>
      </c>
    </row>
    <row r="63543" spans="1:3" x14ac:dyDescent="0.45">
      <c r="A63543" t="s">
        <v>63537</v>
      </c>
      <c r="B63543">
        <v>1</v>
      </c>
      <c r="C63543">
        <v>101943</v>
      </c>
    </row>
    <row r="63544" spans="1:3" x14ac:dyDescent="0.45">
      <c r="A63544" t="s">
        <v>63538</v>
      </c>
      <c r="B63544">
        <v>1</v>
      </c>
      <c r="C63544">
        <v>32414</v>
      </c>
    </row>
    <row r="63545" spans="1:3" x14ac:dyDescent="0.45">
      <c r="A63545" t="s">
        <v>63539</v>
      </c>
      <c r="B63545">
        <v>1</v>
      </c>
      <c r="C63545">
        <v>82984</v>
      </c>
    </row>
    <row r="63546" spans="1:3" x14ac:dyDescent="0.45">
      <c r="A63546" t="s">
        <v>63540</v>
      </c>
      <c r="B63546">
        <v>1</v>
      </c>
      <c r="C63546">
        <v>89714</v>
      </c>
    </row>
    <row r="63547" spans="1:3" x14ac:dyDescent="0.45">
      <c r="A63547" t="s">
        <v>63541</v>
      </c>
      <c r="B63547">
        <v>1</v>
      </c>
      <c r="C63547">
        <v>90812</v>
      </c>
    </row>
    <row r="63548" spans="1:3" x14ac:dyDescent="0.45">
      <c r="A63548" t="s">
        <v>63542</v>
      </c>
      <c r="B63548">
        <v>1</v>
      </c>
      <c r="C63548">
        <v>89232</v>
      </c>
    </row>
    <row r="63549" spans="1:3" x14ac:dyDescent="0.45">
      <c r="A63549" t="s">
        <v>63543</v>
      </c>
      <c r="B63549">
        <v>1</v>
      </c>
      <c r="C63549">
        <v>52774</v>
      </c>
    </row>
    <row r="63550" spans="1:3" x14ac:dyDescent="0.45">
      <c r="A63550" t="s">
        <v>63544</v>
      </c>
      <c r="B63550">
        <v>1</v>
      </c>
      <c r="C63550">
        <v>35441</v>
      </c>
    </row>
    <row r="63551" spans="1:3" x14ac:dyDescent="0.45">
      <c r="A63551" t="s">
        <v>63545</v>
      </c>
      <c r="B63551">
        <v>1</v>
      </c>
      <c r="C63551">
        <v>308</v>
      </c>
    </row>
    <row r="63552" spans="1:3" x14ac:dyDescent="0.45">
      <c r="A63552" t="s">
        <v>63546</v>
      </c>
      <c r="B63552">
        <v>1</v>
      </c>
      <c r="C63552">
        <v>36211</v>
      </c>
    </row>
    <row r="63553" spans="1:3" x14ac:dyDescent="0.45">
      <c r="A63553" t="s">
        <v>63547</v>
      </c>
      <c r="B63553">
        <v>1</v>
      </c>
      <c r="C63553">
        <v>5807</v>
      </c>
    </row>
    <row r="63554" spans="1:3" x14ac:dyDescent="0.45">
      <c r="A63554" t="s">
        <v>63548</v>
      </c>
      <c r="B63554">
        <v>1</v>
      </c>
      <c r="C63554">
        <v>14768</v>
      </c>
    </row>
    <row r="63555" spans="1:3" x14ac:dyDescent="0.45">
      <c r="A63555" t="s">
        <v>63549</v>
      </c>
      <c r="B63555">
        <v>1</v>
      </c>
      <c r="C63555">
        <v>75182</v>
      </c>
    </row>
    <row r="63556" spans="1:3" x14ac:dyDescent="0.45">
      <c r="A63556" t="s">
        <v>63550</v>
      </c>
      <c r="B63556">
        <v>1</v>
      </c>
      <c r="C63556">
        <v>70856</v>
      </c>
    </row>
    <row r="63557" spans="1:3" x14ac:dyDescent="0.45">
      <c r="A63557" t="s">
        <v>63551</v>
      </c>
      <c r="B63557">
        <v>1</v>
      </c>
      <c r="C63557">
        <v>69733</v>
      </c>
    </row>
    <row r="63558" spans="1:3" x14ac:dyDescent="0.45">
      <c r="A63558" t="s">
        <v>63552</v>
      </c>
      <c r="B63558">
        <v>1</v>
      </c>
      <c r="C63558">
        <v>74173</v>
      </c>
    </row>
    <row r="63559" spans="1:3" x14ac:dyDescent="0.45">
      <c r="A63559" t="s">
        <v>63553</v>
      </c>
      <c r="B63559">
        <v>1</v>
      </c>
      <c r="C63559">
        <v>71750</v>
      </c>
    </row>
    <row r="63560" spans="1:3" x14ac:dyDescent="0.45">
      <c r="A63560" t="s">
        <v>63554</v>
      </c>
      <c r="B63560">
        <v>1</v>
      </c>
      <c r="C63560">
        <v>40242</v>
      </c>
    </row>
    <row r="63561" spans="1:3" x14ac:dyDescent="0.45">
      <c r="A63561" t="s">
        <v>63555</v>
      </c>
      <c r="B63561">
        <v>1</v>
      </c>
      <c r="C63561">
        <v>90840</v>
      </c>
    </row>
    <row r="63562" spans="1:3" x14ac:dyDescent="0.45">
      <c r="A63562" t="s">
        <v>63556</v>
      </c>
      <c r="B63562">
        <v>1</v>
      </c>
      <c r="C63562">
        <v>62342</v>
      </c>
    </row>
    <row r="63563" spans="1:3" x14ac:dyDescent="0.45">
      <c r="A63563" t="s">
        <v>63557</v>
      </c>
      <c r="B63563">
        <v>1</v>
      </c>
      <c r="C63563">
        <v>41783</v>
      </c>
    </row>
    <row r="63564" spans="1:3" x14ac:dyDescent="0.45">
      <c r="A63564" t="s">
        <v>63558</v>
      </c>
      <c r="B63564">
        <v>1</v>
      </c>
      <c r="C63564">
        <v>60961</v>
      </c>
    </row>
    <row r="63565" spans="1:3" x14ac:dyDescent="0.45">
      <c r="A63565" t="s">
        <v>63559</v>
      </c>
      <c r="B63565">
        <v>1</v>
      </c>
      <c r="C63565">
        <v>118644</v>
      </c>
    </row>
    <row r="63566" spans="1:3" x14ac:dyDescent="0.45">
      <c r="A63566" t="s">
        <v>63560</v>
      </c>
      <c r="B63566">
        <v>1</v>
      </c>
      <c r="C63566">
        <v>6359</v>
      </c>
    </row>
    <row r="63567" spans="1:3" x14ac:dyDescent="0.45">
      <c r="A63567" t="s">
        <v>63561</v>
      </c>
      <c r="B63567">
        <v>1</v>
      </c>
      <c r="C63567">
        <v>50862</v>
      </c>
    </row>
    <row r="63568" spans="1:3" x14ac:dyDescent="0.45">
      <c r="A63568" t="s">
        <v>63562</v>
      </c>
      <c r="B63568">
        <v>1</v>
      </c>
      <c r="C63568">
        <v>84661</v>
      </c>
    </row>
    <row r="63569" spans="1:3" x14ac:dyDescent="0.45">
      <c r="A63569" t="s">
        <v>63563</v>
      </c>
      <c r="B63569">
        <v>1</v>
      </c>
      <c r="C63569">
        <v>51668</v>
      </c>
    </row>
    <row r="63570" spans="1:3" x14ac:dyDescent="0.45">
      <c r="A63570" t="s">
        <v>63564</v>
      </c>
      <c r="B63570">
        <v>1</v>
      </c>
      <c r="C63570">
        <v>73264</v>
      </c>
    </row>
    <row r="63571" spans="1:3" x14ac:dyDescent="0.45">
      <c r="A63571" t="s">
        <v>63565</v>
      </c>
      <c r="B63571">
        <v>1</v>
      </c>
      <c r="C63571">
        <v>15863</v>
      </c>
    </row>
    <row r="63572" spans="1:3" x14ac:dyDescent="0.45">
      <c r="A63572" t="s">
        <v>63566</v>
      </c>
      <c r="B63572">
        <v>1</v>
      </c>
      <c r="C63572">
        <v>98102</v>
      </c>
    </row>
    <row r="63573" spans="1:3" x14ac:dyDescent="0.45">
      <c r="A63573" t="s">
        <v>63567</v>
      </c>
      <c r="B63573">
        <v>1</v>
      </c>
      <c r="C63573">
        <v>71960</v>
      </c>
    </row>
    <row r="63574" spans="1:3" x14ac:dyDescent="0.45">
      <c r="A63574" t="s">
        <v>63568</v>
      </c>
      <c r="B63574">
        <v>1</v>
      </c>
      <c r="C63574">
        <v>14736</v>
      </c>
    </row>
    <row r="63575" spans="1:3" x14ac:dyDescent="0.45">
      <c r="A63575" t="s">
        <v>63569</v>
      </c>
      <c r="B63575">
        <v>1</v>
      </c>
      <c r="C63575">
        <v>119248</v>
      </c>
    </row>
    <row r="63576" spans="1:3" x14ac:dyDescent="0.45">
      <c r="A63576" t="s">
        <v>63570</v>
      </c>
      <c r="B63576">
        <v>1</v>
      </c>
      <c r="C63576">
        <v>80096</v>
      </c>
    </row>
    <row r="63577" spans="1:3" x14ac:dyDescent="0.45">
      <c r="A63577" t="s">
        <v>63571</v>
      </c>
      <c r="B63577">
        <v>1</v>
      </c>
      <c r="C63577">
        <v>63962</v>
      </c>
    </row>
    <row r="63578" spans="1:3" x14ac:dyDescent="0.45">
      <c r="A63578" t="s">
        <v>63572</v>
      </c>
      <c r="B63578">
        <v>1</v>
      </c>
      <c r="C63578">
        <v>114132</v>
      </c>
    </row>
    <row r="63579" spans="1:3" x14ac:dyDescent="0.45">
      <c r="A63579" t="s">
        <v>63573</v>
      </c>
      <c r="B63579">
        <v>1</v>
      </c>
      <c r="C63579">
        <v>67045</v>
      </c>
    </row>
    <row r="63580" spans="1:3" x14ac:dyDescent="0.45">
      <c r="A63580" t="s">
        <v>63574</v>
      </c>
      <c r="B63580">
        <v>1</v>
      </c>
      <c r="C63580">
        <v>38848</v>
      </c>
    </row>
    <row r="63581" spans="1:3" x14ac:dyDescent="0.45">
      <c r="A63581" t="s">
        <v>63575</v>
      </c>
      <c r="B63581">
        <v>1</v>
      </c>
      <c r="C63581">
        <v>76163</v>
      </c>
    </row>
    <row r="63582" spans="1:3" x14ac:dyDescent="0.45">
      <c r="A63582" t="s">
        <v>63576</v>
      </c>
      <c r="B63582">
        <v>1</v>
      </c>
      <c r="C63582">
        <v>109380</v>
      </c>
    </row>
    <row r="63583" spans="1:3" x14ac:dyDescent="0.45">
      <c r="A63583" t="s">
        <v>63577</v>
      </c>
      <c r="B63583">
        <v>1</v>
      </c>
      <c r="C63583">
        <v>68049</v>
      </c>
    </row>
    <row r="63584" spans="1:3" x14ac:dyDescent="0.45">
      <c r="A63584" t="s">
        <v>63578</v>
      </c>
      <c r="B63584">
        <v>1</v>
      </c>
      <c r="C63584">
        <v>15983</v>
      </c>
    </row>
    <row r="63585" spans="1:3" x14ac:dyDescent="0.45">
      <c r="A63585" t="s">
        <v>63579</v>
      </c>
      <c r="B63585">
        <v>1</v>
      </c>
      <c r="C63585">
        <v>49935</v>
      </c>
    </row>
    <row r="63586" spans="1:3" x14ac:dyDescent="0.45">
      <c r="A63586" t="s">
        <v>63580</v>
      </c>
      <c r="B63586">
        <v>1</v>
      </c>
      <c r="C63586">
        <v>88740</v>
      </c>
    </row>
    <row r="63587" spans="1:3" x14ac:dyDescent="0.45">
      <c r="A63587" t="s">
        <v>63581</v>
      </c>
      <c r="B63587">
        <v>1</v>
      </c>
      <c r="C63587">
        <v>53821</v>
      </c>
    </row>
    <row r="63588" spans="1:3" x14ac:dyDescent="0.45">
      <c r="A63588" t="s">
        <v>63582</v>
      </c>
      <c r="B63588">
        <v>1</v>
      </c>
      <c r="C63588">
        <v>54968</v>
      </c>
    </row>
    <row r="63589" spans="1:3" x14ac:dyDescent="0.45">
      <c r="A63589" t="s">
        <v>63583</v>
      </c>
      <c r="B63589">
        <v>1</v>
      </c>
      <c r="C63589">
        <v>46181</v>
      </c>
    </row>
    <row r="63590" spans="1:3" x14ac:dyDescent="0.45">
      <c r="A63590" t="s">
        <v>63584</v>
      </c>
      <c r="B63590">
        <v>1</v>
      </c>
      <c r="C63590">
        <v>105133</v>
      </c>
    </row>
    <row r="63591" spans="1:3" x14ac:dyDescent="0.45">
      <c r="A63591" t="s">
        <v>63585</v>
      </c>
      <c r="B63591">
        <v>1</v>
      </c>
      <c r="C63591">
        <v>119629</v>
      </c>
    </row>
    <row r="63592" spans="1:3" x14ac:dyDescent="0.45">
      <c r="A63592" t="s">
        <v>63586</v>
      </c>
      <c r="B63592">
        <v>1</v>
      </c>
      <c r="C63592">
        <v>112787</v>
      </c>
    </row>
    <row r="63593" spans="1:3" x14ac:dyDescent="0.45">
      <c r="A63593" t="s">
        <v>63587</v>
      </c>
      <c r="B63593">
        <v>1</v>
      </c>
      <c r="C63593">
        <v>78900</v>
      </c>
    </row>
    <row r="63594" spans="1:3" x14ac:dyDescent="0.45">
      <c r="A63594" t="s">
        <v>63588</v>
      </c>
      <c r="B63594">
        <v>1</v>
      </c>
      <c r="C63594">
        <v>102788</v>
      </c>
    </row>
    <row r="63595" spans="1:3" x14ac:dyDescent="0.45">
      <c r="A63595" t="s">
        <v>63589</v>
      </c>
      <c r="B63595">
        <v>1</v>
      </c>
      <c r="C63595">
        <v>119546</v>
      </c>
    </row>
    <row r="63596" spans="1:3" x14ac:dyDescent="0.45">
      <c r="A63596" t="s">
        <v>63590</v>
      </c>
      <c r="B63596">
        <v>1</v>
      </c>
      <c r="C63596">
        <v>64154</v>
      </c>
    </row>
    <row r="63597" spans="1:3" x14ac:dyDescent="0.45">
      <c r="A63597" t="s">
        <v>63591</v>
      </c>
      <c r="B63597">
        <v>1</v>
      </c>
      <c r="C63597">
        <v>67056</v>
      </c>
    </row>
    <row r="63598" spans="1:3" x14ac:dyDescent="0.45">
      <c r="A63598" t="s">
        <v>63592</v>
      </c>
      <c r="B63598">
        <v>1</v>
      </c>
      <c r="C63598">
        <v>42717</v>
      </c>
    </row>
    <row r="63599" spans="1:3" x14ac:dyDescent="0.45">
      <c r="A63599" t="s">
        <v>63593</v>
      </c>
      <c r="B63599">
        <v>1</v>
      </c>
      <c r="C63599">
        <v>24316</v>
      </c>
    </row>
    <row r="63600" spans="1:3" x14ac:dyDescent="0.45">
      <c r="A63600" t="s">
        <v>63594</v>
      </c>
      <c r="B63600">
        <v>1</v>
      </c>
      <c r="C63600">
        <v>66901</v>
      </c>
    </row>
    <row r="63601" spans="1:3" x14ac:dyDescent="0.45">
      <c r="A63601" t="s">
        <v>63595</v>
      </c>
      <c r="B63601">
        <v>1</v>
      </c>
      <c r="C63601">
        <v>75916</v>
      </c>
    </row>
    <row r="63602" spans="1:3" x14ac:dyDescent="0.45">
      <c r="A63602" t="s">
        <v>63596</v>
      </c>
      <c r="B63602">
        <v>1</v>
      </c>
      <c r="C63602">
        <v>10264</v>
      </c>
    </row>
    <row r="63603" spans="1:3" x14ac:dyDescent="0.45">
      <c r="A63603" t="s">
        <v>63597</v>
      </c>
      <c r="B63603">
        <v>1</v>
      </c>
      <c r="C63603">
        <v>62339</v>
      </c>
    </row>
    <row r="63604" spans="1:3" x14ac:dyDescent="0.45">
      <c r="A63604" t="s">
        <v>63598</v>
      </c>
      <c r="B63604">
        <v>1</v>
      </c>
      <c r="C63604">
        <v>18727</v>
      </c>
    </row>
    <row r="63605" spans="1:3" x14ac:dyDescent="0.45">
      <c r="A63605" t="s">
        <v>63599</v>
      </c>
      <c r="B63605">
        <v>1</v>
      </c>
      <c r="C63605">
        <v>35676</v>
      </c>
    </row>
    <row r="63606" spans="1:3" x14ac:dyDescent="0.45">
      <c r="A63606" t="s">
        <v>63600</v>
      </c>
      <c r="B63606">
        <v>1</v>
      </c>
      <c r="C63606">
        <v>71530</v>
      </c>
    </row>
    <row r="63607" spans="1:3" x14ac:dyDescent="0.45">
      <c r="A63607" t="s">
        <v>63601</v>
      </c>
      <c r="B63607">
        <v>1</v>
      </c>
      <c r="C63607">
        <v>63214</v>
      </c>
    </row>
    <row r="63608" spans="1:3" x14ac:dyDescent="0.45">
      <c r="A63608" t="s">
        <v>63602</v>
      </c>
      <c r="B63608">
        <v>1</v>
      </c>
      <c r="C63608">
        <v>45542</v>
      </c>
    </row>
    <row r="63609" spans="1:3" x14ac:dyDescent="0.45">
      <c r="A63609" t="s">
        <v>63603</v>
      </c>
      <c r="B63609">
        <v>1</v>
      </c>
      <c r="C63609">
        <v>19301</v>
      </c>
    </row>
    <row r="63610" spans="1:3" x14ac:dyDescent="0.45">
      <c r="A63610" t="s">
        <v>63604</v>
      </c>
      <c r="B63610">
        <v>1</v>
      </c>
      <c r="C63610">
        <v>54287</v>
      </c>
    </row>
    <row r="63611" spans="1:3" x14ac:dyDescent="0.45">
      <c r="A63611" t="s">
        <v>63605</v>
      </c>
      <c r="B63611">
        <v>1</v>
      </c>
      <c r="C63611">
        <v>72444</v>
      </c>
    </row>
    <row r="63612" spans="1:3" x14ac:dyDescent="0.45">
      <c r="A63612" t="s">
        <v>63606</v>
      </c>
      <c r="B63612">
        <v>1</v>
      </c>
      <c r="C63612">
        <v>22874</v>
      </c>
    </row>
    <row r="63613" spans="1:3" x14ac:dyDescent="0.45">
      <c r="A63613" t="s">
        <v>63607</v>
      </c>
      <c r="B63613">
        <v>1</v>
      </c>
      <c r="C63613">
        <v>53260</v>
      </c>
    </row>
    <row r="63614" spans="1:3" x14ac:dyDescent="0.45">
      <c r="A63614" t="s">
        <v>63608</v>
      </c>
      <c r="B63614">
        <v>1</v>
      </c>
      <c r="C63614">
        <v>76672</v>
      </c>
    </row>
    <row r="63615" spans="1:3" x14ac:dyDescent="0.45">
      <c r="A63615" t="s">
        <v>63609</v>
      </c>
      <c r="B63615">
        <v>1</v>
      </c>
      <c r="C63615">
        <v>38073</v>
      </c>
    </row>
    <row r="63616" spans="1:3" x14ac:dyDescent="0.45">
      <c r="A63616" t="s">
        <v>63610</v>
      </c>
      <c r="B63616">
        <v>1</v>
      </c>
      <c r="C63616">
        <v>69790</v>
      </c>
    </row>
    <row r="63617" spans="1:3" x14ac:dyDescent="0.45">
      <c r="A63617" t="s">
        <v>63611</v>
      </c>
      <c r="B63617">
        <v>1</v>
      </c>
      <c r="C63617">
        <v>72254</v>
      </c>
    </row>
    <row r="63618" spans="1:3" x14ac:dyDescent="0.45">
      <c r="A63618" t="s">
        <v>63612</v>
      </c>
      <c r="B63618">
        <v>1</v>
      </c>
      <c r="C63618">
        <v>36749</v>
      </c>
    </row>
    <row r="63619" spans="1:3" x14ac:dyDescent="0.45">
      <c r="A63619" t="s">
        <v>63613</v>
      </c>
      <c r="B63619">
        <v>1</v>
      </c>
      <c r="C63619">
        <v>27878</v>
      </c>
    </row>
    <row r="63620" spans="1:3" x14ac:dyDescent="0.45">
      <c r="A63620" t="s">
        <v>63614</v>
      </c>
      <c r="B63620">
        <v>1</v>
      </c>
      <c r="C63620">
        <v>114280</v>
      </c>
    </row>
    <row r="63621" spans="1:3" x14ac:dyDescent="0.45">
      <c r="A63621" t="s">
        <v>63615</v>
      </c>
      <c r="B63621">
        <v>1</v>
      </c>
      <c r="C63621">
        <v>115865</v>
      </c>
    </row>
    <row r="63622" spans="1:3" x14ac:dyDescent="0.45">
      <c r="A63622" t="s">
        <v>63616</v>
      </c>
      <c r="B63622">
        <v>1</v>
      </c>
      <c r="C63622">
        <v>74946</v>
      </c>
    </row>
    <row r="63623" spans="1:3" x14ac:dyDescent="0.45">
      <c r="A63623" t="s">
        <v>63617</v>
      </c>
      <c r="B63623">
        <v>1</v>
      </c>
      <c r="C63623">
        <v>40974</v>
      </c>
    </row>
    <row r="63624" spans="1:3" x14ac:dyDescent="0.45">
      <c r="A63624" t="s">
        <v>63618</v>
      </c>
      <c r="B63624">
        <v>1</v>
      </c>
      <c r="C63624">
        <v>52733</v>
      </c>
    </row>
    <row r="63625" spans="1:3" x14ac:dyDescent="0.45">
      <c r="A63625" t="s">
        <v>63619</v>
      </c>
      <c r="B63625">
        <v>1</v>
      </c>
      <c r="C63625">
        <v>36907</v>
      </c>
    </row>
    <row r="63626" spans="1:3" x14ac:dyDescent="0.45">
      <c r="A63626" t="s">
        <v>63620</v>
      </c>
      <c r="B63626">
        <v>1</v>
      </c>
      <c r="C63626">
        <v>68814</v>
      </c>
    </row>
    <row r="63627" spans="1:3" x14ac:dyDescent="0.45">
      <c r="A63627" t="s">
        <v>63621</v>
      </c>
      <c r="B63627">
        <v>1</v>
      </c>
      <c r="C63627">
        <v>97800</v>
      </c>
    </row>
    <row r="63628" spans="1:3" x14ac:dyDescent="0.45">
      <c r="A63628" t="s">
        <v>63622</v>
      </c>
      <c r="B63628">
        <v>1</v>
      </c>
      <c r="C63628">
        <v>87365</v>
      </c>
    </row>
    <row r="63629" spans="1:3" x14ac:dyDescent="0.45">
      <c r="A63629" t="s">
        <v>63623</v>
      </c>
      <c r="B63629">
        <v>1</v>
      </c>
      <c r="C63629">
        <v>108696</v>
      </c>
    </row>
    <row r="63630" spans="1:3" x14ac:dyDescent="0.45">
      <c r="A63630" t="s">
        <v>63624</v>
      </c>
      <c r="B63630">
        <v>1</v>
      </c>
      <c r="C63630">
        <v>46088</v>
      </c>
    </row>
    <row r="63631" spans="1:3" x14ac:dyDescent="0.45">
      <c r="A63631" t="s">
        <v>63625</v>
      </c>
      <c r="B63631">
        <v>1</v>
      </c>
      <c r="C63631">
        <v>50196</v>
      </c>
    </row>
    <row r="63632" spans="1:3" x14ac:dyDescent="0.45">
      <c r="A63632" t="s">
        <v>63626</v>
      </c>
      <c r="B63632">
        <v>1</v>
      </c>
      <c r="C63632">
        <v>19045</v>
      </c>
    </row>
    <row r="63633" spans="1:3" x14ac:dyDescent="0.45">
      <c r="A63633" t="s">
        <v>63627</v>
      </c>
      <c r="B63633">
        <v>1</v>
      </c>
      <c r="C63633">
        <v>16907</v>
      </c>
    </row>
    <row r="63634" spans="1:3" x14ac:dyDescent="0.45">
      <c r="A63634" t="s">
        <v>63628</v>
      </c>
      <c r="B63634">
        <v>1</v>
      </c>
      <c r="C63634">
        <v>74571</v>
      </c>
    </row>
    <row r="63635" spans="1:3" x14ac:dyDescent="0.45">
      <c r="A63635" t="s">
        <v>63629</v>
      </c>
      <c r="B63635">
        <v>1</v>
      </c>
      <c r="C63635">
        <v>69107</v>
      </c>
    </row>
    <row r="63636" spans="1:3" x14ac:dyDescent="0.45">
      <c r="A63636" t="s">
        <v>63630</v>
      </c>
      <c r="B63636">
        <v>1</v>
      </c>
      <c r="C63636">
        <v>30878</v>
      </c>
    </row>
    <row r="63637" spans="1:3" x14ac:dyDescent="0.45">
      <c r="A63637" t="s">
        <v>63631</v>
      </c>
      <c r="B63637">
        <v>1</v>
      </c>
      <c r="C63637">
        <v>80761</v>
      </c>
    </row>
    <row r="63638" spans="1:3" x14ac:dyDescent="0.45">
      <c r="A63638" t="s">
        <v>63632</v>
      </c>
      <c r="B63638">
        <v>1</v>
      </c>
      <c r="C63638">
        <v>18739</v>
      </c>
    </row>
    <row r="63639" spans="1:3" x14ac:dyDescent="0.45">
      <c r="A63639" t="s">
        <v>63633</v>
      </c>
      <c r="B63639">
        <v>1</v>
      </c>
      <c r="C63639">
        <v>65090</v>
      </c>
    </row>
    <row r="63640" spans="1:3" x14ac:dyDescent="0.45">
      <c r="A63640" t="s">
        <v>63634</v>
      </c>
      <c r="B63640">
        <v>1</v>
      </c>
      <c r="C63640">
        <v>102909</v>
      </c>
    </row>
    <row r="63641" spans="1:3" x14ac:dyDescent="0.45">
      <c r="A63641" t="s">
        <v>63635</v>
      </c>
      <c r="B63641">
        <v>1</v>
      </c>
      <c r="C63641">
        <v>82867</v>
      </c>
    </row>
    <row r="63642" spans="1:3" x14ac:dyDescent="0.45">
      <c r="A63642" t="s">
        <v>63636</v>
      </c>
      <c r="B63642">
        <v>1</v>
      </c>
      <c r="C63642">
        <v>2932</v>
      </c>
    </row>
    <row r="63643" spans="1:3" x14ac:dyDescent="0.45">
      <c r="A63643" t="s">
        <v>63637</v>
      </c>
      <c r="B63643">
        <v>1</v>
      </c>
      <c r="C63643">
        <v>89653</v>
      </c>
    </row>
    <row r="63644" spans="1:3" x14ac:dyDescent="0.45">
      <c r="A63644" t="s">
        <v>63638</v>
      </c>
      <c r="B63644">
        <v>1</v>
      </c>
      <c r="C63644">
        <v>34714</v>
      </c>
    </row>
    <row r="63645" spans="1:3" x14ac:dyDescent="0.45">
      <c r="A63645" t="s">
        <v>63639</v>
      </c>
      <c r="B63645">
        <v>1</v>
      </c>
      <c r="C63645">
        <v>108416</v>
      </c>
    </row>
    <row r="63646" spans="1:3" x14ac:dyDescent="0.45">
      <c r="A63646" t="s">
        <v>63640</v>
      </c>
      <c r="B63646">
        <v>1</v>
      </c>
      <c r="C63646">
        <v>108870</v>
      </c>
    </row>
    <row r="63647" spans="1:3" x14ac:dyDescent="0.45">
      <c r="A63647" t="s">
        <v>63641</v>
      </c>
      <c r="B63647">
        <v>1</v>
      </c>
      <c r="C63647">
        <v>111198</v>
      </c>
    </row>
    <row r="63648" spans="1:3" x14ac:dyDescent="0.45">
      <c r="A63648" t="s">
        <v>63642</v>
      </c>
      <c r="B63648">
        <v>1</v>
      </c>
      <c r="C63648">
        <v>72102</v>
      </c>
    </row>
    <row r="63649" spans="1:3" x14ac:dyDescent="0.45">
      <c r="A63649" t="s">
        <v>63643</v>
      </c>
      <c r="B63649">
        <v>1</v>
      </c>
      <c r="C63649">
        <v>30069</v>
      </c>
    </row>
    <row r="63650" spans="1:3" x14ac:dyDescent="0.45">
      <c r="A63650" t="s">
        <v>63644</v>
      </c>
      <c r="B63650">
        <v>1</v>
      </c>
      <c r="C63650">
        <v>115838</v>
      </c>
    </row>
    <row r="63651" spans="1:3" x14ac:dyDescent="0.45">
      <c r="A63651" t="s">
        <v>63645</v>
      </c>
      <c r="B63651">
        <v>1</v>
      </c>
      <c r="C63651">
        <v>81654</v>
      </c>
    </row>
    <row r="63652" spans="1:3" x14ac:dyDescent="0.45">
      <c r="A63652" t="s">
        <v>63646</v>
      </c>
      <c r="B63652">
        <v>1</v>
      </c>
      <c r="C63652">
        <v>37829</v>
      </c>
    </row>
    <row r="63653" spans="1:3" x14ac:dyDescent="0.45">
      <c r="A63653" t="s">
        <v>63647</v>
      </c>
      <c r="B63653">
        <v>1</v>
      </c>
      <c r="C63653">
        <v>72882</v>
      </c>
    </row>
    <row r="63654" spans="1:3" x14ac:dyDescent="0.45">
      <c r="A63654" t="s">
        <v>63648</v>
      </c>
      <c r="B63654">
        <v>1</v>
      </c>
      <c r="C63654">
        <v>64189</v>
      </c>
    </row>
    <row r="63655" spans="1:3" x14ac:dyDescent="0.45">
      <c r="A63655" t="s">
        <v>63649</v>
      </c>
      <c r="B63655">
        <v>1</v>
      </c>
      <c r="C63655">
        <v>114593</v>
      </c>
    </row>
    <row r="63656" spans="1:3" x14ac:dyDescent="0.45">
      <c r="A63656" t="s">
        <v>63650</v>
      </c>
      <c r="B63656">
        <v>1</v>
      </c>
      <c r="C63656">
        <v>5300</v>
      </c>
    </row>
    <row r="63657" spans="1:3" x14ac:dyDescent="0.45">
      <c r="A63657" t="s">
        <v>63651</v>
      </c>
      <c r="B63657">
        <v>1</v>
      </c>
      <c r="C63657">
        <v>92014</v>
      </c>
    </row>
    <row r="63658" spans="1:3" x14ac:dyDescent="0.45">
      <c r="A63658" t="s">
        <v>63652</v>
      </c>
      <c r="B63658">
        <v>1</v>
      </c>
      <c r="C63658">
        <v>37043</v>
      </c>
    </row>
    <row r="63659" spans="1:3" x14ac:dyDescent="0.45">
      <c r="A63659" t="s">
        <v>63653</v>
      </c>
      <c r="B63659">
        <v>1</v>
      </c>
      <c r="C63659">
        <v>45124</v>
      </c>
    </row>
    <row r="63660" spans="1:3" x14ac:dyDescent="0.45">
      <c r="A63660" t="s">
        <v>63654</v>
      </c>
      <c r="B63660">
        <v>1</v>
      </c>
      <c r="C63660">
        <v>37008</v>
      </c>
    </row>
    <row r="63661" spans="1:3" x14ac:dyDescent="0.45">
      <c r="A63661" t="s">
        <v>63655</v>
      </c>
      <c r="B63661">
        <v>1</v>
      </c>
      <c r="C63661">
        <v>22932</v>
      </c>
    </row>
    <row r="63662" spans="1:3" x14ac:dyDescent="0.45">
      <c r="A63662" t="s">
        <v>63656</v>
      </c>
      <c r="B63662">
        <v>1</v>
      </c>
      <c r="C63662">
        <v>107299</v>
      </c>
    </row>
    <row r="63663" spans="1:3" x14ac:dyDescent="0.45">
      <c r="A63663" t="s">
        <v>63657</v>
      </c>
      <c r="B63663">
        <v>1</v>
      </c>
      <c r="C63663">
        <v>5586</v>
      </c>
    </row>
    <row r="63664" spans="1:3" x14ac:dyDescent="0.45">
      <c r="A63664" t="s">
        <v>63658</v>
      </c>
      <c r="B63664">
        <v>1</v>
      </c>
      <c r="C63664">
        <v>65192</v>
      </c>
    </row>
    <row r="63665" spans="1:3" x14ac:dyDescent="0.45">
      <c r="A63665" t="s">
        <v>63659</v>
      </c>
      <c r="B63665">
        <v>1</v>
      </c>
      <c r="C63665">
        <v>119778</v>
      </c>
    </row>
    <row r="63666" spans="1:3" x14ac:dyDescent="0.45">
      <c r="A63666" t="s">
        <v>63660</v>
      </c>
      <c r="B63666">
        <v>1</v>
      </c>
      <c r="C63666">
        <v>117008</v>
      </c>
    </row>
    <row r="63667" spans="1:3" x14ac:dyDescent="0.45">
      <c r="A63667" t="s">
        <v>63661</v>
      </c>
      <c r="B63667">
        <v>1</v>
      </c>
      <c r="C63667">
        <v>31192</v>
      </c>
    </row>
    <row r="63668" spans="1:3" x14ac:dyDescent="0.45">
      <c r="A63668" t="s">
        <v>63662</v>
      </c>
      <c r="B63668">
        <v>1</v>
      </c>
      <c r="C63668">
        <v>61817</v>
      </c>
    </row>
    <row r="63669" spans="1:3" x14ac:dyDescent="0.45">
      <c r="A63669" t="s">
        <v>63663</v>
      </c>
      <c r="B63669">
        <v>1</v>
      </c>
      <c r="C63669">
        <v>66288</v>
      </c>
    </row>
    <row r="63670" spans="1:3" x14ac:dyDescent="0.45">
      <c r="A63670" t="s">
        <v>63664</v>
      </c>
      <c r="B63670">
        <v>1</v>
      </c>
      <c r="C63670">
        <v>99107</v>
      </c>
    </row>
    <row r="63671" spans="1:3" x14ac:dyDescent="0.45">
      <c r="A63671" t="s">
        <v>63665</v>
      </c>
      <c r="B63671">
        <v>1</v>
      </c>
      <c r="C63671">
        <v>61525</v>
      </c>
    </row>
    <row r="63672" spans="1:3" x14ac:dyDescent="0.45">
      <c r="A63672" t="s">
        <v>63666</v>
      </c>
      <c r="B63672">
        <v>1</v>
      </c>
      <c r="C63672">
        <v>87672</v>
      </c>
    </row>
    <row r="63673" spans="1:3" x14ac:dyDescent="0.45">
      <c r="A63673" t="s">
        <v>63667</v>
      </c>
      <c r="B63673">
        <v>1</v>
      </c>
      <c r="C63673">
        <v>35016</v>
      </c>
    </row>
    <row r="63674" spans="1:3" x14ac:dyDescent="0.45">
      <c r="A63674" t="s">
        <v>63668</v>
      </c>
      <c r="B63674">
        <v>1</v>
      </c>
      <c r="C63674">
        <v>17887</v>
      </c>
    </row>
    <row r="63675" spans="1:3" x14ac:dyDescent="0.45">
      <c r="A63675" t="s">
        <v>63669</v>
      </c>
      <c r="B63675">
        <v>1</v>
      </c>
      <c r="C63675">
        <v>79745</v>
      </c>
    </row>
    <row r="63676" spans="1:3" x14ac:dyDescent="0.45">
      <c r="A63676" t="s">
        <v>63670</v>
      </c>
      <c r="B63676">
        <v>1</v>
      </c>
      <c r="C63676">
        <v>4426</v>
      </c>
    </row>
    <row r="63677" spans="1:3" x14ac:dyDescent="0.45">
      <c r="A63677" t="s">
        <v>63671</v>
      </c>
      <c r="B63677">
        <v>1</v>
      </c>
      <c r="C63677">
        <v>18505</v>
      </c>
    </row>
    <row r="63678" spans="1:3" x14ac:dyDescent="0.45">
      <c r="A63678" t="s">
        <v>63672</v>
      </c>
      <c r="B63678">
        <v>1</v>
      </c>
      <c r="C63678">
        <v>97603</v>
      </c>
    </row>
    <row r="63679" spans="1:3" x14ac:dyDescent="0.45">
      <c r="A63679" t="s">
        <v>63673</v>
      </c>
      <c r="B63679">
        <v>1</v>
      </c>
      <c r="C63679">
        <v>117120</v>
      </c>
    </row>
    <row r="63680" spans="1:3" x14ac:dyDescent="0.45">
      <c r="A63680" t="s">
        <v>63674</v>
      </c>
      <c r="B63680">
        <v>1</v>
      </c>
      <c r="C63680">
        <v>72696</v>
      </c>
    </row>
    <row r="63681" spans="1:3" x14ac:dyDescent="0.45">
      <c r="A63681" t="s">
        <v>63675</v>
      </c>
      <c r="B63681">
        <v>1</v>
      </c>
      <c r="C63681">
        <v>64042</v>
      </c>
    </row>
    <row r="63682" spans="1:3" x14ac:dyDescent="0.45">
      <c r="A63682" t="s">
        <v>63676</v>
      </c>
      <c r="B63682">
        <v>1</v>
      </c>
      <c r="C63682">
        <v>110941</v>
      </c>
    </row>
    <row r="63683" spans="1:3" x14ac:dyDescent="0.45">
      <c r="A63683" t="s">
        <v>63677</v>
      </c>
      <c r="B63683">
        <v>1</v>
      </c>
      <c r="C63683">
        <v>19675</v>
      </c>
    </row>
    <row r="63684" spans="1:3" x14ac:dyDescent="0.45">
      <c r="A63684" t="s">
        <v>63678</v>
      </c>
      <c r="B63684">
        <v>1</v>
      </c>
      <c r="C63684">
        <v>43756</v>
      </c>
    </row>
    <row r="63685" spans="1:3" x14ac:dyDescent="0.45">
      <c r="A63685" t="s">
        <v>63679</v>
      </c>
      <c r="B63685">
        <v>1</v>
      </c>
      <c r="C63685">
        <v>40705</v>
      </c>
    </row>
    <row r="63686" spans="1:3" x14ac:dyDescent="0.45">
      <c r="A63686" t="s">
        <v>63680</v>
      </c>
      <c r="B63686">
        <v>1</v>
      </c>
      <c r="C63686">
        <v>54054</v>
      </c>
    </row>
    <row r="63687" spans="1:3" x14ac:dyDescent="0.45">
      <c r="A63687" t="s">
        <v>63681</v>
      </c>
      <c r="B63687">
        <v>1</v>
      </c>
      <c r="C63687">
        <v>26660</v>
      </c>
    </row>
    <row r="63688" spans="1:3" x14ac:dyDescent="0.45">
      <c r="A63688" t="s">
        <v>63682</v>
      </c>
      <c r="B63688">
        <v>1</v>
      </c>
      <c r="C63688">
        <v>51727</v>
      </c>
    </row>
    <row r="63689" spans="1:3" x14ac:dyDescent="0.45">
      <c r="A63689" t="s">
        <v>63683</v>
      </c>
      <c r="B63689">
        <v>1</v>
      </c>
      <c r="C63689">
        <v>3662</v>
      </c>
    </row>
    <row r="63690" spans="1:3" x14ac:dyDescent="0.45">
      <c r="A63690" t="s">
        <v>63684</v>
      </c>
      <c r="B63690">
        <v>1</v>
      </c>
      <c r="C63690">
        <v>35942</v>
      </c>
    </row>
    <row r="63691" spans="1:3" x14ac:dyDescent="0.45">
      <c r="A63691" t="s">
        <v>63685</v>
      </c>
      <c r="B63691">
        <v>1</v>
      </c>
      <c r="C63691">
        <v>70738</v>
      </c>
    </row>
    <row r="63692" spans="1:3" x14ac:dyDescent="0.45">
      <c r="A63692" t="s">
        <v>63686</v>
      </c>
      <c r="B63692">
        <v>1</v>
      </c>
      <c r="C63692">
        <v>77712</v>
      </c>
    </row>
    <row r="63693" spans="1:3" x14ac:dyDescent="0.45">
      <c r="A63693" t="s">
        <v>63687</v>
      </c>
      <c r="B63693">
        <v>1</v>
      </c>
      <c r="C63693">
        <v>59846</v>
      </c>
    </row>
    <row r="63694" spans="1:3" x14ac:dyDescent="0.45">
      <c r="A63694" t="s">
        <v>63688</v>
      </c>
      <c r="B63694">
        <v>1</v>
      </c>
      <c r="C63694">
        <v>63206</v>
      </c>
    </row>
    <row r="63695" spans="1:3" x14ac:dyDescent="0.45">
      <c r="A63695" t="s">
        <v>63689</v>
      </c>
      <c r="B63695">
        <v>1</v>
      </c>
      <c r="C63695">
        <v>101555</v>
      </c>
    </row>
    <row r="63696" spans="1:3" x14ac:dyDescent="0.45">
      <c r="A63696" t="s">
        <v>63690</v>
      </c>
      <c r="B63696">
        <v>1</v>
      </c>
      <c r="C63696">
        <v>113979</v>
      </c>
    </row>
    <row r="63697" spans="1:3" x14ac:dyDescent="0.45">
      <c r="A63697" t="s">
        <v>63691</v>
      </c>
      <c r="B63697">
        <v>1</v>
      </c>
      <c r="C63697">
        <v>103370</v>
      </c>
    </row>
    <row r="63698" spans="1:3" x14ac:dyDescent="0.45">
      <c r="A63698" t="s">
        <v>63692</v>
      </c>
      <c r="B63698">
        <v>1</v>
      </c>
      <c r="C63698">
        <v>89540</v>
      </c>
    </row>
    <row r="63699" spans="1:3" x14ac:dyDescent="0.45">
      <c r="A63699" t="s">
        <v>63693</v>
      </c>
      <c r="B63699">
        <v>1</v>
      </c>
      <c r="C63699">
        <v>116259</v>
      </c>
    </row>
    <row r="63700" spans="1:3" x14ac:dyDescent="0.45">
      <c r="A63700" t="s">
        <v>63694</v>
      </c>
      <c r="B63700">
        <v>1</v>
      </c>
      <c r="C63700">
        <v>10269</v>
      </c>
    </row>
    <row r="63701" spans="1:3" x14ac:dyDescent="0.45">
      <c r="A63701" t="s">
        <v>63695</v>
      </c>
      <c r="B63701">
        <v>1</v>
      </c>
      <c r="C63701">
        <v>58264</v>
      </c>
    </row>
    <row r="63702" spans="1:3" x14ac:dyDescent="0.45">
      <c r="A63702" t="s">
        <v>63696</v>
      </c>
      <c r="B63702">
        <v>1</v>
      </c>
      <c r="C63702">
        <v>93699</v>
      </c>
    </row>
    <row r="63703" spans="1:3" x14ac:dyDescent="0.45">
      <c r="A63703" t="s">
        <v>63697</v>
      </c>
      <c r="B63703">
        <v>1</v>
      </c>
      <c r="C63703">
        <v>57321</v>
      </c>
    </row>
    <row r="63704" spans="1:3" x14ac:dyDescent="0.45">
      <c r="A63704" t="s">
        <v>63698</v>
      </c>
      <c r="B63704">
        <v>1</v>
      </c>
      <c r="C63704">
        <v>31366</v>
      </c>
    </row>
    <row r="63705" spans="1:3" x14ac:dyDescent="0.45">
      <c r="A63705" t="s">
        <v>63699</v>
      </c>
      <c r="B63705">
        <v>1</v>
      </c>
      <c r="C63705">
        <v>14458</v>
      </c>
    </row>
    <row r="63706" spans="1:3" x14ac:dyDescent="0.45">
      <c r="A63706" t="s">
        <v>63700</v>
      </c>
      <c r="B63706">
        <v>1</v>
      </c>
      <c r="C63706">
        <v>6114</v>
      </c>
    </row>
    <row r="63707" spans="1:3" x14ac:dyDescent="0.45">
      <c r="A63707" t="s">
        <v>63701</v>
      </c>
      <c r="B63707">
        <v>1</v>
      </c>
      <c r="C63707">
        <v>18588</v>
      </c>
    </row>
    <row r="63708" spans="1:3" x14ac:dyDescent="0.45">
      <c r="A63708" t="s">
        <v>63702</v>
      </c>
      <c r="B63708">
        <v>1</v>
      </c>
      <c r="C63708">
        <v>82544</v>
      </c>
    </row>
    <row r="63709" spans="1:3" x14ac:dyDescent="0.45">
      <c r="A63709" t="s">
        <v>63703</v>
      </c>
      <c r="B63709">
        <v>1</v>
      </c>
      <c r="C63709">
        <v>82638</v>
      </c>
    </row>
    <row r="63710" spans="1:3" x14ac:dyDescent="0.45">
      <c r="A63710" t="s">
        <v>63704</v>
      </c>
      <c r="B63710">
        <v>1</v>
      </c>
      <c r="C63710">
        <v>82323</v>
      </c>
    </row>
    <row r="63711" spans="1:3" x14ac:dyDescent="0.45">
      <c r="A63711" t="s">
        <v>63705</v>
      </c>
      <c r="B63711">
        <v>1</v>
      </c>
      <c r="C63711">
        <v>38205</v>
      </c>
    </row>
    <row r="63712" spans="1:3" x14ac:dyDescent="0.45">
      <c r="A63712" t="s">
        <v>63706</v>
      </c>
      <c r="B63712">
        <v>1</v>
      </c>
      <c r="C63712">
        <v>37575</v>
      </c>
    </row>
    <row r="63713" spans="1:3" x14ac:dyDescent="0.45">
      <c r="A63713" t="s">
        <v>63707</v>
      </c>
      <c r="B63713">
        <v>1</v>
      </c>
      <c r="C63713">
        <v>59721</v>
      </c>
    </row>
    <row r="63714" spans="1:3" x14ac:dyDescent="0.45">
      <c r="A63714" t="s">
        <v>63708</v>
      </c>
      <c r="B63714">
        <v>1</v>
      </c>
      <c r="C63714">
        <v>89675</v>
      </c>
    </row>
    <row r="63715" spans="1:3" x14ac:dyDescent="0.45">
      <c r="A63715" t="s">
        <v>63709</v>
      </c>
      <c r="B63715">
        <v>1</v>
      </c>
      <c r="C63715">
        <v>52741</v>
      </c>
    </row>
    <row r="63716" spans="1:3" x14ac:dyDescent="0.45">
      <c r="A63716" t="s">
        <v>63710</v>
      </c>
      <c r="B63716">
        <v>1</v>
      </c>
      <c r="C63716">
        <v>51785</v>
      </c>
    </row>
    <row r="63717" spans="1:3" x14ac:dyDescent="0.45">
      <c r="A63717" t="s">
        <v>63711</v>
      </c>
      <c r="B63717">
        <v>1</v>
      </c>
      <c r="C63717">
        <v>44992</v>
      </c>
    </row>
    <row r="63718" spans="1:3" x14ac:dyDescent="0.45">
      <c r="A63718" t="s">
        <v>63712</v>
      </c>
      <c r="B63718">
        <v>1</v>
      </c>
      <c r="C63718">
        <v>4804</v>
      </c>
    </row>
    <row r="63719" spans="1:3" x14ac:dyDescent="0.45">
      <c r="A63719" t="s">
        <v>63713</v>
      </c>
      <c r="B63719">
        <v>1</v>
      </c>
      <c r="C63719">
        <v>77249</v>
      </c>
    </row>
    <row r="63720" spans="1:3" x14ac:dyDescent="0.45">
      <c r="A63720" t="s">
        <v>63714</v>
      </c>
      <c r="B63720">
        <v>1</v>
      </c>
      <c r="C63720">
        <v>65890</v>
      </c>
    </row>
    <row r="63721" spans="1:3" x14ac:dyDescent="0.45">
      <c r="A63721" t="s">
        <v>63715</v>
      </c>
      <c r="B63721">
        <v>1</v>
      </c>
      <c r="C63721">
        <v>11751</v>
      </c>
    </row>
    <row r="63722" spans="1:3" x14ac:dyDescent="0.45">
      <c r="A63722" t="s">
        <v>63716</v>
      </c>
      <c r="B63722">
        <v>1</v>
      </c>
      <c r="C63722">
        <v>73543</v>
      </c>
    </row>
    <row r="63723" spans="1:3" x14ac:dyDescent="0.45">
      <c r="A63723" t="s">
        <v>63717</v>
      </c>
      <c r="B63723">
        <v>1</v>
      </c>
      <c r="C63723">
        <v>89714</v>
      </c>
    </row>
    <row r="63724" spans="1:3" x14ac:dyDescent="0.45">
      <c r="A63724" t="s">
        <v>63718</v>
      </c>
      <c r="B63724">
        <v>1</v>
      </c>
      <c r="C63724">
        <v>31850</v>
      </c>
    </row>
    <row r="63725" spans="1:3" x14ac:dyDescent="0.45">
      <c r="A63725" t="s">
        <v>63719</v>
      </c>
      <c r="B63725">
        <v>1</v>
      </c>
      <c r="C63725">
        <v>83557</v>
      </c>
    </row>
    <row r="63726" spans="1:3" x14ac:dyDescent="0.45">
      <c r="A63726" t="s">
        <v>63720</v>
      </c>
      <c r="B63726">
        <v>1</v>
      </c>
      <c r="C63726">
        <v>53946</v>
      </c>
    </row>
    <row r="63727" spans="1:3" x14ac:dyDescent="0.45">
      <c r="A63727" t="s">
        <v>63721</v>
      </c>
      <c r="B63727">
        <v>1</v>
      </c>
      <c r="C63727">
        <v>72164</v>
      </c>
    </row>
    <row r="63728" spans="1:3" x14ac:dyDescent="0.45">
      <c r="A63728" t="s">
        <v>63722</v>
      </c>
      <c r="B63728">
        <v>1</v>
      </c>
      <c r="C63728">
        <v>28969</v>
      </c>
    </row>
    <row r="63729" spans="1:3" x14ac:dyDescent="0.45">
      <c r="A63729" t="s">
        <v>63723</v>
      </c>
      <c r="B63729">
        <v>1</v>
      </c>
      <c r="C63729">
        <v>71160</v>
      </c>
    </row>
    <row r="63730" spans="1:3" x14ac:dyDescent="0.45">
      <c r="A63730" t="s">
        <v>63724</v>
      </c>
      <c r="B63730">
        <v>1</v>
      </c>
      <c r="C63730">
        <v>110148</v>
      </c>
    </row>
    <row r="63731" spans="1:3" x14ac:dyDescent="0.45">
      <c r="A63731" t="s">
        <v>63725</v>
      </c>
      <c r="B63731">
        <v>1</v>
      </c>
      <c r="C63731">
        <v>4611</v>
      </c>
    </row>
    <row r="63732" spans="1:3" x14ac:dyDescent="0.45">
      <c r="A63732" t="s">
        <v>63726</v>
      </c>
      <c r="B63732">
        <v>1</v>
      </c>
      <c r="C63732">
        <v>50673</v>
      </c>
    </row>
    <row r="63733" spans="1:3" x14ac:dyDescent="0.45">
      <c r="A63733" t="s">
        <v>63727</v>
      </c>
      <c r="B63733">
        <v>1</v>
      </c>
      <c r="C63733">
        <v>33460</v>
      </c>
    </row>
    <row r="63734" spans="1:3" x14ac:dyDescent="0.45">
      <c r="A63734" t="s">
        <v>63728</v>
      </c>
      <c r="B63734">
        <v>1</v>
      </c>
      <c r="C63734">
        <v>26782</v>
      </c>
    </row>
    <row r="63735" spans="1:3" x14ac:dyDescent="0.45">
      <c r="A63735" t="s">
        <v>63729</v>
      </c>
      <c r="B63735">
        <v>1</v>
      </c>
      <c r="C63735">
        <v>40500</v>
      </c>
    </row>
    <row r="63736" spans="1:3" x14ac:dyDescent="0.45">
      <c r="A63736" t="s">
        <v>63730</v>
      </c>
      <c r="B63736">
        <v>1</v>
      </c>
      <c r="C63736">
        <v>54369</v>
      </c>
    </row>
    <row r="63737" spans="1:3" x14ac:dyDescent="0.45">
      <c r="A63737" t="s">
        <v>63731</v>
      </c>
      <c r="B63737">
        <v>1</v>
      </c>
      <c r="C63737">
        <v>92078</v>
      </c>
    </row>
    <row r="63738" spans="1:3" x14ac:dyDescent="0.45">
      <c r="A63738" t="s">
        <v>63732</v>
      </c>
      <c r="B63738">
        <v>1</v>
      </c>
      <c r="C63738">
        <v>75033</v>
      </c>
    </row>
    <row r="63739" spans="1:3" x14ac:dyDescent="0.45">
      <c r="A63739" t="s">
        <v>63733</v>
      </c>
      <c r="B63739">
        <v>1</v>
      </c>
      <c r="C63739">
        <v>24958</v>
      </c>
    </row>
    <row r="63740" spans="1:3" x14ac:dyDescent="0.45">
      <c r="A63740" t="s">
        <v>63734</v>
      </c>
      <c r="B63740">
        <v>1</v>
      </c>
      <c r="C63740">
        <v>96918</v>
      </c>
    </row>
    <row r="63741" spans="1:3" x14ac:dyDescent="0.45">
      <c r="A63741" t="s">
        <v>63735</v>
      </c>
      <c r="B63741">
        <v>1</v>
      </c>
      <c r="C63741">
        <v>9178</v>
      </c>
    </row>
    <row r="63742" spans="1:3" x14ac:dyDescent="0.45">
      <c r="A63742" t="s">
        <v>63736</v>
      </c>
      <c r="B63742">
        <v>1</v>
      </c>
      <c r="C63742">
        <v>4650</v>
      </c>
    </row>
    <row r="63743" spans="1:3" x14ac:dyDescent="0.45">
      <c r="A63743" t="s">
        <v>63737</v>
      </c>
      <c r="B63743">
        <v>1</v>
      </c>
      <c r="C63743">
        <v>48145</v>
      </c>
    </row>
    <row r="63744" spans="1:3" x14ac:dyDescent="0.45">
      <c r="A63744" t="s">
        <v>63738</v>
      </c>
      <c r="B63744">
        <v>1</v>
      </c>
      <c r="C63744">
        <v>102616</v>
      </c>
    </row>
    <row r="63745" spans="1:3" x14ac:dyDescent="0.45">
      <c r="A63745" t="s">
        <v>63739</v>
      </c>
      <c r="B63745">
        <v>1</v>
      </c>
      <c r="C63745">
        <v>21819</v>
      </c>
    </row>
    <row r="63746" spans="1:3" x14ac:dyDescent="0.45">
      <c r="A63746" t="s">
        <v>63740</v>
      </c>
      <c r="B63746">
        <v>1</v>
      </c>
      <c r="C63746">
        <v>47623</v>
      </c>
    </row>
    <row r="63747" spans="1:3" x14ac:dyDescent="0.45">
      <c r="A63747" t="s">
        <v>63741</v>
      </c>
      <c r="B63747">
        <v>1</v>
      </c>
      <c r="C63747">
        <v>68839</v>
      </c>
    </row>
    <row r="63748" spans="1:3" x14ac:dyDescent="0.45">
      <c r="A63748" t="s">
        <v>63742</v>
      </c>
      <c r="B63748">
        <v>1</v>
      </c>
      <c r="C63748">
        <v>31870</v>
      </c>
    </row>
    <row r="63749" spans="1:3" x14ac:dyDescent="0.45">
      <c r="A63749" t="s">
        <v>63743</v>
      </c>
      <c r="B63749">
        <v>1</v>
      </c>
      <c r="C63749">
        <v>117914</v>
      </c>
    </row>
    <row r="63750" spans="1:3" x14ac:dyDescent="0.45">
      <c r="A63750" t="s">
        <v>63744</v>
      </c>
      <c r="B63750">
        <v>1</v>
      </c>
      <c r="C63750">
        <v>34055</v>
      </c>
    </row>
    <row r="63751" spans="1:3" x14ac:dyDescent="0.45">
      <c r="A63751" t="s">
        <v>63745</v>
      </c>
      <c r="B63751">
        <v>1</v>
      </c>
      <c r="C63751">
        <v>89333</v>
      </c>
    </row>
    <row r="63752" spans="1:3" x14ac:dyDescent="0.45">
      <c r="A63752" t="s">
        <v>63746</v>
      </c>
      <c r="B63752">
        <v>1</v>
      </c>
      <c r="C63752">
        <v>48656</v>
      </c>
    </row>
    <row r="63753" spans="1:3" x14ac:dyDescent="0.45">
      <c r="A63753" t="s">
        <v>63747</v>
      </c>
      <c r="B63753">
        <v>1</v>
      </c>
      <c r="C63753">
        <v>79751</v>
      </c>
    </row>
    <row r="63754" spans="1:3" x14ac:dyDescent="0.45">
      <c r="A63754" t="s">
        <v>63748</v>
      </c>
      <c r="B63754">
        <v>1</v>
      </c>
      <c r="C63754">
        <v>86807</v>
      </c>
    </row>
    <row r="63755" spans="1:3" x14ac:dyDescent="0.45">
      <c r="A63755" t="s">
        <v>63749</v>
      </c>
      <c r="B63755">
        <v>1</v>
      </c>
      <c r="C63755">
        <v>43404</v>
      </c>
    </row>
    <row r="63756" spans="1:3" x14ac:dyDescent="0.45">
      <c r="A63756" t="s">
        <v>63750</v>
      </c>
      <c r="B63756">
        <v>1</v>
      </c>
      <c r="C63756">
        <v>5925</v>
      </c>
    </row>
    <row r="63757" spans="1:3" x14ac:dyDescent="0.45">
      <c r="A63757" t="s">
        <v>63751</v>
      </c>
      <c r="B63757">
        <v>1</v>
      </c>
      <c r="C63757">
        <v>47737</v>
      </c>
    </row>
    <row r="63758" spans="1:3" x14ac:dyDescent="0.45">
      <c r="A63758" t="s">
        <v>63752</v>
      </c>
      <c r="B63758">
        <v>1</v>
      </c>
      <c r="C63758">
        <v>92921</v>
      </c>
    </row>
    <row r="63759" spans="1:3" x14ac:dyDescent="0.45">
      <c r="A63759" t="s">
        <v>63753</v>
      </c>
      <c r="B63759">
        <v>1</v>
      </c>
      <c r="C63759">
        <v>66467</v>
      </c>
    </row>
    <row r="63760" spans="1:3" x14ac:dyDescent="0.45">
      <c r="A63760" t="s">
        <v>63754</v>
      </c>
      <c r="B63760">
        <v>1</v>
      </c>
      <c r="C63760">
        <v>51634</v>
      </c>
    </row>
    <row r="63761" spans="1:3" x14ac:dyDescent="0.45">
      <c r="A63761" t="s">
        <v>63755</v>
      </c>
      <c r="B63761">
        <v>1</v>
      </c>
      <c r="C63761">
        <v>115560</v>
      </c>
    </row>
    <row r="63762" spans="1:3" x14ac:dyDescent="0.45">
      <c r="A63762" t="s">
        <v>63756</v>
      </c>
      <c r="B63762">
        <v>1</v>
      </c>
      <c r="C63762">
        <v>21222</v>
      </c>
    </row>
    <row r="63763" spans="1:3" x14ac:dyDescent="0.45">
      <c r="A63763" t="s">
        <v>63757</v>
      </c>
      <c r="B63763">
        <v>1</v>
      </c>
      <c r="C63763">
        <v>63731</v>
      </c>
    </row>
    <row r="63764" spans="1:3" x14ac:dyDescent="0.45">
      <c r="A63764" t="s">
        <v>63758</v>
      </c>
      <c r="B63764">
        <v>1</v>
      </c>
      <c r="C63764">
        <v>39068</v>
      </c>
    </row>
    <row r="63765" spans="1:3" x14ac:dyDescent="0.45">
      <c r="A63765" t="s">
        <v>63759</v>
      </c>
      <c r="B63765">
        <v>1</v>
      </c>
      <c r="C63765">
        <v>83834</v>
      </c>
    </row>
    <row r="63766" spans="1:3" x14ac:dyDescent="0.45">
      <c r="A63766" t="s">
        <v>63760</v>
      </c>
      <c r="B63766">
        <v>1</v>
      </c>
      <c r="C63766">
        <v>62664</v>
      </c>
    </row>
    <row r="63767" spans="1:3" x14ac:dyDescent="0.45">
      <c r="A63767" t="s">
        <v>63761</v>
      </c>
      <c r="B63767">
        <v>1</v>
      </c>
      <c r="C63767">
        <v>105294</v>
      </c>
    </row>
    <row r="63768" spans="1:3" x14ac:dyDescent="0.45">
      <c r="A63768" t="s">
        <v>63762</v>
      </c>
      <c r="B63768">
        <v>1</v>
      </c>
      <c r="C63768">
        <v>42957</v>
      </c>
    </row>
    <row r="63769" spans="1:3" x14ac:dyDescent="0.45">
      <c r="A63769" t="s">
        <v>63763</v>
      </c>
      <c r="B63769">
        <v>1</v>
      </c>
      <c r="C63769">
        <v>108874</v>
      </c>
    </row>
    <row r="63770" spans="1:3" x14ac:dyDescent="0.45">
      <c r="A63770" t="s">
        <v>63764</v>
      </c>
      <c r="B63770">
        <v>1</v>
      </c>
      <c r="C63770">
        <v>71940</v>
      </c>
    </row>
    <row r="63771" spans="1:3" x14ac:dyDescent="0.45">
      <c r="A63771" t="s">
        <v>63765</v>
      </c>
      <c r="B63771">
        <v>1</v>
      </c>
      <c r="C63771">
        <v>113139</v>
      </c>
    </row>
    <row r="63772" spans="1:3" x14ac:dyDescent="0.45">
      <c r="A63772" t="s">
        <v>63766</v>
      </c>
      <c r="B63772">
        <v>1</v>
      </c>
      <c r="C63772">
        <v>20683</v>
      </c>
    </row>
    <row r="63773" spans="1:3" x14ac:dyDescent="0.45">
      <c r="A63773" t="s">
        <v>63767</v>
      </c>
      <c r="B63773">
        <v>1</v>
      </c>
      <c r="C63773">
        <v>8882</v>
      </c>
    </row>
    <row r="63774" spans="1:3" x14ac:dyDescent="0.45">
      <c r="A63774" t="s">
        <v>63768</v>
      </c>
      <c r="B63774">
        <v>1</v>
      </c>
      <c r="C63774">
        <v>54170</v>
      </c>
    </row>
    <row r="63775" spans="1:3" x14ac:dyDescent="0.45">
      <c r="A63775" t="s">
        <v>63769</v>
      </c>
      <c r="B63775">
        <v>1</v>
      </c>
      <c r="C63775">
        <v>83995</v>
      </c>
    </row>
    <row r="63776" spans="1:3" x14ac:dyDescent="0.45">
      <c r="A63776" t="s">
        <v>63770</v>
      </c>
      <c r="B63776">
        <v>1</v>
      </c>
      <c r="C63776">
        <v>87086</v>
      </c>
    </row>
    <row r="63777" spans="1:3" x14ac:dyDescent="0.45">
      <c r="A63777" t="s">
        <v>63771</v>
      </c>
      <c r="B63777">
        <v>1</v>
      </c>
      <c r="C63777">
        <v>101443</v>
      </c>
    </row>
    <row r="63778" spans="1:3" x14ac:dyDescent="0.45">
      <c r="A63778" t="s">
        <v>63772</v>
      </c>
      <c r="B63778">
        <v>1</v>
      </c>
      <c r="C63778">
        <v>110785</v>
      </c>
    </row>
    <row r="63779" spans="1:3" x14ac:dyDescent="0.45">
      <c r="A63779" t="s">
        <v>63773</v>
      </c>
      <c r="B63779">
        <v>1</v>
      </c>
      <c r="C63779">
        <v>69839</v>
      </c>
    </row>
    <row r="63780" spans="1:3" x14ac:dyDescent="0.45">
      <c r="A63780" t="s">
        <v>63774</v>
      </c>
      <c r="B63780">
        <v>1</v>
      </c>
      <c r="C63780">
        <v>64805</v>
      </c>
    </row>
    <row r="63781" spans="1:3" x14ac:dyDescent="0.45">
      <c r="A63781" t="s">
        <v>63775</v>
      </c>
      <c r="B63781">
        <v>1</v>
      </c>
      <c r="C63781">
        <v>19084</v>
      </c>
    </row>
    <row r="63782" spans="1:3" x14ac:dyDescent="0.45">
      <c r="A63782" t="s">
        <v>63776</v>
      </c>
      <c r="B63782">
        <v>1</v>
      </c>
      <c r="C63782">
        <v>63667</v>
      </c>
    </row>
    <row r="63783" spans="1:3" x14ac:dyDescent="0.45">
      <c r="A63783" t="s">
        <v>63777</v>
      </c>
      <c r="B63783">
        <v>1</v>
      </c>
      <c r="C63783">
        <v>3261</v>
      </c>
    </row>
    <row r="63784" spans="1:3" x14ac:dyDescent="0.45">
      <c r="A63784" t="s">
        <v>63778</v>
      </c>
      <c r="B63784">
        <v>1</v>
      </c>
      <c r="C63784">
        <v>48680</v>
      </c>
    </row>
    <row r="63785" spans="1:3" x14ac:dyDescent="0.45">
      <c r="A63785" t="s">
        <v>63779</v>
      </c>
      <c r="B63785">
        <v>1</v>
      </c>
      <c r="C63785">
        <v>55720</v>
      </c>
    </row>
    <row r="63786" spans="1:3" x14ac:dyDescent="0.45">
      <c r="A63786" t="s">
        <v>63780</v>
      </c>
      <c r="B63786">
        <v>1</v>
      </c>
      <c r="C63786">
        <v>65670</v>
      </c>
    </row>
    <row r="63787" spans="1:3" x14ac:dyDescent="0.45">
      <c r="A63787" t="s">
        <v>63781</v>
      </c>
      <c r="B63787">
        <v>1</v>
      </c>
      <c r="C63787">
        <v>80210</v>
      </c>
    </row>
    <row r="63788" spans="1:3" x14ac:dyDescent="0.45">
      <c r="A63788" t="s">
        <v>63782</v>
      </c>
      <c r="B63788">
        <v>1</v>
      </c>
      <c r="C63788">
        <v>36685</v>
      </c>
    </row>
    <row r="63789" spans="1:3" x14ac:dyDescent="0.45">
      <c r="A63789" t="s">
        <v>63783</v>
      </c>
      <c r="B63789">
        <v>1</v>
      </c>
      <c r="C63789">
        <v>64359</v>
      </c>
    </row>
    <row r="63790" spans="1:3" x14ac:dyDescent="0.45">
      <c r="A63790" t="s">
        <v>63784</v>
      </c>
      <c r="B63790">
        <v>1</v>
      </c>
      <c r="C63790">
        <v>84321</v>
      </c>
    </row>
    <row r="63791" spans="1:3" x14ac:dyDescent="0.45">
      <c r="A63791" t="s">
        <v>63785</v>
      </c>
      <c r="B63791">
        <v>1</v>
      </c>
      <c r="C63791">
        <v>78431</v>
      </c>
    </row>
    <row r="63792" spans="1:3" x14ac:dyDescent="0.45">
      <c r="A63792" t="s">
        <v>63786</v>
      </c>
      <c r="B63792">
        <v>1</v>
      </c>
      <c r="C63792">
        <v>59200</v>
      </c>
    </row>
    <row r="63793" spans="1:3" x14ac:dyDescent="0.45">
      <c r="A63793" t="s">
        <v>63787</v>
      </c>
      <c r="B63793">
        <v>1</v>
      </c>
      <c r="C63793">
        <v>83157</v>
      </c>
    </row>
    <row r="63794" spans="1:3" x14ac:dyDescent="0.45">
      <c r="A63794" t="s">
        <v>63788</v>
      </c>
      <c r="B63794">
        <v>1</v>
      </c>
      <c r="C63794">
        <v>49520</v>
      </c>
    </row>
    <row r="63795" spans="1:3" x14ac:dyDescent="0.45">
      <c r="A63795" t="s">
        <v>63789</v>
      </c>
      <c r="B63795">
        <v>1</v>
      </c>
      <c r="C63795">
        <v>55201</v>
      </c>
    </row>
    <row r="63796" spans="1:3" x14ac:dyDescent="0.45">
      <c r="A63796" t="s">
        <v>63790</v>
      </c>
      <c r="B63796">
        <v>1</v>
      </c>
      <c r="C63796">
        <v>31939</v>
      </c>
    </row>
    <row r="63797" spans="1:3" x14ac:dyDescent="0.45">
      <c r="A63797" t="s">
        <v>63791</v>
      </c>
      <c r="B63797">
        <v>1</v>
      </c>
      <c r="C63797">
        <v>74321</v>
      </c>
    </row>
    <row r="63798" spans="1:3" x14ac:dyDescent="0.45">
      <c r="A63798" t="s">
        <v>63792</v>
      </c>
      <c r="B63798">
        <v>1</v>
      </c>
      <c r="C63798">
        <v>84761</v>
      </c>
    </row>
    <row r="63799" spans="1:3" x14ac:dyDescent="0.45">
      <c r="A63799" t="s">
        <v>63793</v>
      </c>
      <c r="B63799">
        <v>1</v>
      </c>
      <c r="C63799">
        <v>20554</v>
      </c>
    </row>
    <row r="63800" spans="1:3" x14ac:dyDescent="0.45">
      <c r="A63800" t="s">
        <v>63794</v>
      </c>
      <c r="B63800">
        <v>1</v>
      </c>
      <c r="C63800">
        <v>75767</v>
      </c>
    </row>
    <row r="63801" spans="1:3" x14ac:dyDescent="0.45">
      <c r="A63801" t="s">
        <v>63795</v>
      </c>
      <c r="B63801">
        <v>1</v>
      </c>
      <c r="C63801">
        <v>53150</v>
      </c>
    </row>
    <row r="63802" spans="1:3" x14ac:dyDescent="0.45">
      <c r="A63802" t="s">
        <v>63796</v>
      </c>
      <c r="B63802">
        <v>1</v>
      </c>
      <c r="C63802">
        <v>13516</v>
      </c>
    </row>
    <row r="63803" spans="1:3" x14ac:dyDescent="0.45">
      <c r="A63803" t="s">
        <v>63797</v>
      </c>
      <c r="B63803">
        <v>1</v>
      </c>
      <c r="C63803">
        <v>77943</v>
      </c>
    </row>
    <row r="63804" spans="1:3" x14ac:dyDescent="0.45">
      <c r="A63804" t="s">
        <v>63798</v>
      </c>
      <c r="B63804">
        <v>1</v>
      </c>
      <c r="C63804">
        <v>82198</v>
      </c>
    </row>
    <row r="63805" spans="1:3" x14ac:dyDescent="0.45">
      <c r="A63805" t="s">
        <v>63799</v>
      </c>
      <c r="B63805">
        <v>1</v>
      </c>
      <c r="C63805">
        <v>72680</v>
      </c>
    </row>
    <row r="63806" spans="1:3" x14ac:dyDescent="0.45">
      <c r="A63806" t="s">
        <v>63800</v>
      </c>
      <c r="B63806">
        <v>1</v>
      </c>
      <c r="C63806">
        <v>8591</v>
      </c>
    </row>
    <row r="63807" spans="1:3" x14ac:dyDescent="0.45">
      <c r="A63807" t="s">
        <v>63801</v>
      </c>
      <c r="B63807">
        <v>1</v>
      </c>
      <c r="C63807">
        <v>74903</v>
      </c>
    </row>
    <row r="63808" spans="1:3" x14ac:dyDescent="0.45">
      <c r="A63808" t="s">
        <v>63802</v>
      </c>
      <c r="B63808">
        <v>1</v>
      </c>
      <c r="C63808">
        <v>21661</v>
      </c>
    </row>
    <row r="63809" spans="1:3" x14ac:dyDescent="0.45">
      <c r="A63809" t="s">
        <v>63803</v>
      </c>
      <c r="B63809">
        <v>1</v>
      </c>
      <c r="C63809">
        <v>36020</v>
      </c>
    </row>
    <row r="63810" spans="1:3" x14ac:dyDescent="0.45">
      <c r="A63810" t="s">
        <v>63804</v>
      </c>
      <c r="B63810">
        <v>1</v>
      </c>
      <c r="C63810">
        <v>106429</v>
      </c>
    </row>
    <row r="63811" spans="1:3" x14ac:dyDescent="0.45">
      <c r="A63811" t="s">
        <v>63805</v>
      </c>
      <c r="B63811">
        <v>1</v>
      </c>
      <c r="C63811">
        <v>93084</v>
      </c>
    </row>
    <row r="63812" spans="1:3" x14ac:dyDescent="0.45">
      <c r="A63812" t="s">
        <v>63806</v>
      </c>
      <c r="B63812">
        <v>1</v>
      </c>
      <c r="C63812">
        <v>40040</v>
      </c>
    </row>
    <row r="63813" spans="1:3" x14ac:dyDescent="0.45">
      <c r="A63813" t="s">
        <v>63807</v>
      </c>
      <c r="B63813">
        <v>1</v>
      </c>
      <c r="C63813">
        <v>78803</v>
      </c>
    </row>
    <row r="63814" spans="1:3" x14ac:dyDescent="0.45">
      <c r="A63814" t="s">
        <v>63808</v>
      </c>
      <c r="B63814">
        <v>1</v>
      </c>
      <c r="C63814">
        <v>70105</v>
      </c>
    </row>
    <row r="63815" spans="1:3" x14ac:dyDescent="0.45">
      <c r="A63815" t="s">
        <v>63809</v>
      </c>
      <c r="B63815">
        <v>1</v>
      </c>
      <c r="C63815">
        <v>2417</v>
      </c>
    </row>
    <row r="63816" spans="1:3" x14ac:dyDescent="0.45">
      <c r="A63816" t="s">
        <v>63810</v>
      </c>
      <c r="B63816">
        <v>1</v>
      </c>
      <c r="C63816">
        <v>70479</v>
      </c>
    </row>
    <row r="63817" spans="1:3" x14ac:dyDescent="0.45">
      <c r="A63817" t="s">
        <v>63811</v>
      </c>
      <c r="B63817">
        <v>1</v>
      </c>
      <c r="C63817">
        <v>98552</v>
      </c>
    </row>
    <row r="63818" spans="1:3" x14ac:dyDescent="0.45">
      <c r="A63818" t="s">
        <v>63812</v>
      </c>
      <c r="B63818">
        <v>1</v>
      </c>
      <c r="C63818">
        <v>77118</v>
      </c>
    </row>
    <row r="63819" spans="1:3" x14ac:dyDescent="0.45">
      <c r="A63819" t="s">
        <v>63813</v>
      </c>
      <c r="B63819">
        <v>1</v>
      </c>
      <c r="C63819">
        <v>89825</v>
      </c>
    </row>
    <row r="63820" spans="1:3" x14ac:dyDescent="0.45">
      <c r="A63820" t="s">
        <v>63814</v>
      </c>
      <c r="B63820">
        <v>1</v>
      </c>
      <c r="C63820">
        <v>35227</v>
      </c>
    </row>
    <row r="63821" spans="1:3" x14ac:dyDescent="0.45">
      <c r="A63821" t="s">
        <v>63815</v>
      </c>
      <c r="B63821">
        <v>1</v>
      </c>
      <c r="C63821">
        <v>71453</v>
      </c>
    </row>
    <row r="63822" spans="1:3" x14ac:dyDescent="0.45">
      <c r="A63822" t="s">
        <v>63816</v>
      </c>
      <c r="B63822">
        <v>1</v>
      </c>
      <c r="C63822">
        <v>32256</v>
      </c>
    </row>
    <row r="63823" spans="1:3" x14ac:dyDescent="0.45">
      <c r="A63823" t="s">
        <v>63817</v>
      </c>
      <c r="B63823">
        <v>1</v>
      </c>
      <c r="C63823">
        <v>2983</v>
      </c>
    </row>
    <row r="63824" spans="1:3" x14ac:dyDescent="0.45">
      <c r="A63824" t="s">
        <v>63818</v>
      </c>
      <c r="B63824">
        <v>1</v>
      </c>
      <c r="C63824">
        <v>114795</v>
      </c>
    </row>
    <row r="63825" spans="1:3" x14ac:dyDescent="0.45">
      <c r="A63825" t="s">
        <v>63819</v>
      </c>
      <c r="B63825">
        <v>1</v>
      </c>
      <c r="C63825">
        <v>60731</v>
      </c>
    </row>
    <row r="63826" spans="1:3" x14ac:dyDescent="0.45">
      <c r="A63826" t="s">
        <v>63820</v>
      </c>
      <c r="B63826">
        <v>1</v>
      </c>
      <c r="C63826">
        <v>50103</v>
      </c>
    </row>
    <row r="63827" spans="1:3" x14ac:dyDescent="0.45">
      <c r="A63827" t="s">
        <v>63821</v>
      </c>
      <c r="B63827">
        <v>1</v>
      </c>
      <c r="C63827">
        <v>60722</v>
      </c>
    </row>
    <row r="63828" spans="1:3" x14ac:dyDescent="0.45">
      <c r="A63828" t="s">
        <v>63822</v>
      </c>
      <c r="B63828">
        <v>1</v>
      </c>
      <c r="C63828">
        <v>82477</v>
      </c>
    </row>
    <row r="63829" spans="1:3" x14ac:dyDescent="0.45">
      <c r="A63829" t="s">
        <v>63823</v>
      </c>
      <c r="B63829">
        <v>1</v>
      </c>
      <c r="C63829">
        <v>105381</v>
      </c>
    </row>
    <row r="63830" spans="1:3" x14ac:dyDescent="0.45">
      <c r="A63830" t="s">
        <v>63824</v>
      </c>
      <c r="B63830">
        <v>1</v>
      </c>
      <c r="C63830">
        <v>92790</v>
      </c>
    </row>
    <row r="63831" spans="1:3" x14ac:dyDescent="0.45">
      <c r="A63831" t="s">
        <v>63825</v>
      </c>
      <c r="B63831">
        <v>1</v>
      </c>
      <c r="C63831">
        <v>75740</v>
      </c>
    </row>
    <row r="63832" spans="1:3" x14ac:dyDescent="0.45">
      <c r="A63832" t="s">
        <v>63826</v>
      </c>
      <c r="B63832">
        <v>1</v>
      </c>
      <c r="C63832">
        <v>34664</v>
      </c>
    </row>
    <row r="63833" spans="1:3" x14ac:dyDescent="0.45">
      <c r="A63833" t="s">
        <v>63827</v>
      </c>
      <c r="B63833">
        <v>1</v>
      </c>
      <c r="C63833">
        <v>99410</v>
      </c>
    </row>
    <row r="63834" spans="1:3" x14ac:dyDescent="0.45">
      <c r="A63834" t="s">
        <v>63828</v>
      </c>
      <c r="B63834">
        <v>1</v>
      </c>
      <c r="C63834">
        <v>81962</v>
      </c>
    </row>
    <row r="63835" spans="1:3" x14ac:dyDescent="0.45">
      <c r="A63835" t="s">
        <v>63829</v>
      </c>
      <c r="B63835">
        <v>1</v>
      </c>
      <c r="C63835">
        <v>67203</v>
      </c>
    </row>
    <row r="63836" spans="1:3" x14ac:dyDescent="0.45">
      <c r="A63836" t="s">
        <v>63830</v>
      </c>
      <c r="B63836">
        <v>1</v>
      </c>
      <c r="C63836">
        <v>69262</v>
      </c>
    </row>
    <row r="63837" spans="1:3" x14ac:dyDescent="0.45">
      <c r="A63837" t="s">
        <v>63831</v>
      </c>
      <c r="B63837">
        <v>1</v>
      </c>
      <c r="C63837">
        <v>91807</v>
      </c>
    </row>
    <row r="63838" spans="1:3" x14ac:dyDescent="0.45">
      <c r="A63838" t="s">
        <v>63832</v>
      </c>
      <c r="B63838">
        <v>1</v>
      </c>
      <c r="C63838">
        <v>47827</v>
      </c>
    </row>
    <row r="63839" spans="1:3" x14ac:dyDescent="0.45">
      <c r="A63839" t="s">
        <v>63833</v>
      </c>
      <c r="B63839">
        <v>1</v>
      </c>
      <c r="C63839">
        <v>69728</v>
      </c>
    </row>
    <row r="63840" spans="1:3" x14ac:dyDescent="0.45">
      <c r="A63840" t="s">
        <v>63834</v>
      </c>
      <c r="B63840">
        <v>1</v>
      </c>
      <c r="C63840">
        <v>72870</v>
      </c>
    </row>
    <row r="63841" spans="1:3" x14ac:dyDescent="0.45">
      <c r="A63841" t="s">
        <v>63835</v>
      </c>
      <c r="B63841">
        <v>1</v>
      </c>
      <c r="C63841">
        <v>16325</v>
      </c>
    </row>
    <row r="63842" spans="1:3" x14ac:dyDescent="0.45">
      <c r="A63842" t="s">
        <v>63836</v>
      </c>
      <c r="B63842">
        <v>1</v>
      </c>
      <c r="C63842">
        <v>57859</v>
      </c>
    </row>
    <row r="63843" spans="1:3" x14ac:dyDescent="0.45">
      <c r="A63843" t="s">
        <v>63837</v>
      </c>
      <c r="B63843">
        <v>1</v>
      </c>
      <c r="C63843">
        <v>84243</v>
      </c>
    </row>
    <row r="63844" spans="1:3" x14ac:dyDescent="0.45">
      <c r="A63844" t="s">
        <v>63838</v>
      </c>
      <c r="B63844">
        <v>1</v>
      </c>
      <c r="C63844">
        <v>54425</v>
      </c>
    </row>
    <row r="63845" spans="1:3" x14ac:dyDescent="0.45">
      <c r="A63845" t="s">
        <v>63839</v>
      </c>
      <c r="B63845">
        <v>1</v>
      </c>
      <c r="C63845">
        <v>108810</v>
      </c>
    </row>
    <row r="63846" spans="1:3" x14ac:dyDescent="0.45">
      <c r="A63846" t="s">
        <v>63840</v>
      </c>
      <c r="B63846">
        <v>1</v>
      </c>
      <c r="C63846">
        <v>49920</v>
      </c>
    </row>
    <row r="63847" spans="1:3" x14ac:dyDescent="0.45">
      <c r="A63847" t="s">
        <v>63841</v>
      </c>
      <c r="B63847">
        <v>1</v>
      </c>
      <c r="C63847">
        <v>47871</v>
      </c>
    </row>
    <row r="63848" spans="1:3" x14ac:dyDescent="0.45">
      <c r="A63848" t="s">
        <v>63842</v>
      </c>
      <c r="B63848">
        <v>1</v>
      </c>
      <c r="C63848">
        <v>59938</v>
      </c>
    </row>
    <row r="63849" spans="1:3" x14ac:dyDescent="0.45">
      <c r="A63849" t="s">
        <v>63843</v>
      </c>
      <c r="B63849">
        <v>1</v>
      </c>
      <c r="C63849">
        <v>119814</v>
      </c>
    </row>
    <row r="63850" spans="1:3" x14ac:dyDescent="0.45">
      <c r="A63850" t="s">
        <v>63844</v>
      </c>
      <c r="B63850">
        <v>1</v>
      </c>
      <c r="C63850">
        <v>43750</v>
      </c>
    </row>
    <row r="63851" spans="1:3" x14ac:dyDescent="0.45">
      <c r="A63851" t="s">
        <v>63845</v>
      </c>
      <c r="B63851">
        <v>1</v>
      </c>
      <c r="C63851">
        <v>3768</v>
      </c>
    </row>
    <row r="63852" spans="1:3" x14ac:dyDescent="0.45">
      <c r="A63852" t="s">
        <v>63846</v>
      </c>
      <c r="B63852">
        <v>1</v>
      </c>
      <c r="C63852">
        <v>12373</v>
      </c>
    </row>
    <row r="63853" spans="1:3" x14ac:dyDescent="0.45">
      <c r="A63853" t="s">
        <v>63847</v>
      </c>
      <c r="B63853">
        <v>1</v>
      </c>
      <c r="C63853">
        <v>16678</v>
      </c>
    </row>
    <row r="63854" spans="1:3" x14ac:dyDescent="0.45">
      <c r="A63854" t="s">
        <v>63848</v>
      </c>
      <c r="B63854">
        <v>1</v>
      </c>
      <c r="C63854">
        <v>60280</v>
      </c>
    </row>
    <row r="63855" spans="1:3" x14ac:dyDescent="0.45">
      <c r="A63855" t="s">
        <v>63849</v>
      </c>
      <c r="B63855">
        <v>1</v>
      </c>
      <c r="C63855">
        <v>18814</v>
      </c>
    </row>
    <row r="63856" spans="1:3" x14ac:dyDescent="0.45">
      <c r="A63856" t="s">
        <v>63850</v>
      </c>
      <c r="B63856">
        <v>1</v>
      </c>
      <c r="C63856">
        <v>67725</v>
      </c>
    </row>
    <row r="63857" spans="1:3" x14ac:dyDescent="0.45">
      <c r="A63857" t="s">
        <v>63851</v>
      </c>
      <c r="B63857">
        <v>1</v>
      </c>
      <c r="C63857">
        <v>111505</v>
      </c>
    </row>
    <row r="63858" spans="1:3" x14ac:dyDescent="0.45">
      <c r="A63858" t="s">
        <v>63852</v>
      </c>
      <c r="B63858">
        <v>1</v>
      </c>
      <c r="C63858">
        <v>78823</v>
      </c>
    </row>
    <row r="63859" spans="1:3" x14ac:dyDescent="0.45">
      <c r="A63859" t="s">
        <v>63853</v>
      </c>
      <c r="B63859">
        <v>1</v>
      </c>
      <c r="C63859">
        <v>78717</v>
      </c>
    </row>
    <row r="63860" spans="1:3" x14ac:dyDescent="0.45">
      <c r="A63860" t="s">
        <v>63854</v>
      </c>
      <c r="B63860">
        <v>1</v>
      </c>
      <c r="C63860">
        <v>38918</v>
      </c>
    </row>
    <row r="63861" spans="1:3" x14ac:dyDescent="0.45">
      <c r="A63861" t="s">
        <v>63855</v>
      </c>
      <c r="B63861">
        <v>1</v>
      </c>
      <c r="C63861">
        <v>20018</v>
      </c>
    </row>
    <row r="63862" spans="1:3" x14ac:dyDescent="0.45">
      <c r="A63862" t="s">
        <v>63856</v>
      </c>
      <c r="B63862">
        <v>1</v>
      </c>
      <c r="C63862">
        <v>110992</v>
      </c>
    </row>
    <row r="63863" spans="1:3" x14ac:dyDescent="0.45">
      <c r="A63863" t="s">
        <v>63857</v>
      </c>
      <c r="B63863">
        <v>1</v>
      </c>
      <c r="C63863">
        <v>48894</v>
      </c>
    </row>
    <row r="63864" spans="1:3" x14ac:dyDescent="0.45">
      <c r="A63864" t="s">
        <v>63858</v>
      </c>
      <c r="B63864">
        <v>1</v>
      </c>
      <c r="C63864">
        <v>112699</v>
      </c>
    </row>
    <row r="63865" spans="1:3" x14ac:dyDescent="0.45">
      <c r="A63865" t="s">
        <v>63859</v>
      </c>
      <c r="B63865">
        <v>1</v>
      </c>
      <c r="C63865">
        <v>84287</v>
      </c>
    </row>
    <row r="63866" spans="1:3" x14ac:dyDescent="0.45">
      <c r="A63866" t="s">
        <v>63860</v>
      </c>
      <c r="B63866">
        <v>1</v>
      </c>
      <c r="C63866">
        <v>40491</v>
      </c>
    </row>
    <row r="63867" spans="1:3" x14ac:dyDescent="0.45">
      <c r="A63867" t="s">
        <v>63861</v>
      </c>
      <c r="B63867">
        <v>1</v>
      </c>
      <c r="C63867">
        <v>54385</v>
      </c>
    </row>
    <row r="63868" spans="1:3" x14ac:dyDescent="0.45">
      <c r="A63868" t="s">
        <v>63862</v>
      </c>
      <c r="B63868">
        <v>1</v>
      </c>
      <c r="C63868">
        <v>29715</v>
      </c>
    </row>
    <row r="63869" spans="1:3" x14ac:dyDescent="0.45">
      <c r="A63869" t="s">
        <v>63863</v>
      </c>
      <c r="B63869">
        <v>1</v>
      </c>
      <c r="C63869">
        <v>101902</v>
      </c>
    </row>
    <row r="63870" spans="1:3" x14ac:dyDescent="0.45">
      <c r="A63870" t="s">
        <v>63864</v>
      </c>
      <c r="B63870">
        <v>1</v>
      </c>
      <c r="C63870">
        <v>62411</v>
      </c>
    </row>
    <row r="63871" spans="1:3" x14ac:dyDescent="0.45">
      <c r="A63871" t="s">
        <v>63865</v>
      </c>
      <c r="B63871">
        <v>1</v>
      </c>
      <c r="C63871">
        <v>105874</v>
      </c>
    </row>
    <row r="63872" spans="1:3" x14ac:dyDescent="0.45">
      <c r="A63872" t="s">
        <v>63866</v>
      </c>
      <c r="B63872">
        <v>1</v>
      </c>
      <c r="C63872">
        <v>119803</v>
      </c>
    </row>
    <row r="63873" spans="1:3" x14ac:dyDescent="0.45">
      <c r="A63873" t="s">
        <v>63867</v>
      </c>
      <c r="B63873">
        <v>1</v>
      </c>
      <c r="C63873">
        <v>109032</v>
      </c>
    </row>
    <row r="63874" spans="1:3" x14ac:dyDescent="0.45">
      <c r="A63874" t="s">
        <v>63868</v>
      </c>
      <c r="B63874">
        <v>1</v>
      </c>
      <c r="C63874">
        <v>70669</v>
      </c>
    </row>
    <row r="63875" spans="1:3" x14ac:dyDescent="0.45">
      <c r="A63875" t="s">
        <v>63869</v>
      </c>
      <c r="B63875">
        <v>1</v>
      </c>
      <c r="C63875">
        <v>78168</v>
      </c>
    </row>
    <row r="63876" spans="1:3" x14ac:dyDescent="0.45">
      <c r="A63876" t="s">
        <v>63870</v>
      </c>
      <c r="B63876">
        <v>1</v>
      </c>
      <c r="C63876">
        <v>79990</v>
      </c>
    </row>
    <row r="63877" spans="1:3" x14ac:dyDescent="0.45">
      <c r="A63877" t="s">
        <v>63871</v>
      </c>
      <c r="B63877">
        <v>1</v>
      </c>
      <c r="C63877">
        <v>39741</v>
      </c>
    </row>
    <row r="63878" spans="1:3" x14ac:dyDescent="0.45">
      <c r="A63878" t="s">
        <v>63872</v>
      </c>
      <c r="B63878">
        <v>1</v>
      </c>
      <c r="C63878">
        <v>48792</v>
      </c>
    </row>
    <row r="63879" spans="1:3" x14ac:dyDescent="0.45">
      <c r="A63879" t="s">
        <v>63873</v>
      </c>
      <c r="B63879">
        <v>1</v>
      </c>
      <c r="C63879">
        <v>49620</v>
      </c>
    </row>
    <row r="63880" spans="1:3" x14ac:dyDescent="0.45">
      <c r="A63880" t="s">
        <v>63874</v>
      </c>
      <c r="B63880">
        <v>1</v>
      </c>
      <c r="C63880">
        <v>119779</v>
      </c>
    </row>
    <row r="63881" spans="1:3" x14ac:dyDescent="0.45">
      <c r="A63881" t="s">
        <v>63875</v>
      </c>
      <c r="B63881">
        <v>1</v>
      </c>
      <c r="C63881">
        <v>60408</v>
      </c>
    </row>
    <row r="63882" spans="1:3" x14ac:dyDescent="0.45">
      <c r="A63882" t="s">
        <v>63876</v>
      </c>
      <c r="B63882">
        <v>1</v>
      </c>
      <c r="C63882">
        <v>75361</v>
      </c>
    </row>
    <row r="63883" spans="1:3" x14ac:dyDescent="0.45">
      <c r="A63883" t="s">
        <v>63877</v>
      </c>
      <c r="B63883">
        <v>1</v>
      </c>
      <c r="C63883">
        <v>47809</v>
      </c>
    </row>
    <row r="63884" spans="1:3" x14ac:dyDescent="0.45">
      <c r="A63884" t="s">
        <v>63878</v>
      </c>
      <c r="B63884">
        <v>1</v>
      </c>
      <c r="C63884">
        <v>62945</v>
      </c>
    </row>
    <row r="63885" spans="1:3" x14ac:dyDescent="0.45">
      <c r="A63885" t="s">
        <v>63879</v>
      </c>
      <c r="B63885">
        <v>1</v>
      </c>
      <c r="C63885">
        <v>31396</v>
      </c>
    </row>
    <row r="63886" spans="1:3" x14ac:dyDescent="0.45">
      <c r="A63886" t="s">
        <v>63880</v>
      </c>
      <c r="B63886">
        <v>1</v>
      </c>
      <c r="C63886">
        <v>6895</v>
      </c>
    </row>
    <row r="63887" spans="1:3" x14ac:dyDescent="0.45">
      <c r="A63887" t="s">
        <v>63881</v>
      </c>
      <c r="B63887">
        <v>1</v>
      </c>
      <c r="C63887">
        <v>92143</v>
      </c>
    </row>
    <row r="63888" spans="1:3" x14ac:dyDescent="0.45">
      <c r="A63888" t="s">
        <v>63882</v>
      </c>
      <c r="B63888">
        <v>1</v>
      </c>
      <c r="C63888">
        <v>91964</v>
      </c>
    </row>
    <row r="63889" spans="1:3" x14ac:dyDescent="0.45">
      <c r="A63889" t="s">
        <v>63883</v>
      </c>
      <c r="B63889">
        <v>1</v>
      </c>
      <c r="C63889">
        <v>109694</v>
      </c>
    </row>
    <row r="63890" spans="1:3" x14ac:dyDescent="0.45">
      <c r="A63890" t="s">
        <v>63884</v>
      </c>
      <c r="B63890">
        <v>1</v>
      </c>
      <c r="C63890">
        <v>65040</v>
      </c>
    </row>
    <row r="63891" spans="1:3" x14ac:dyDescent="0.45">
      <c r="A63891" t="s">
        <v>63885</v>
      </c>
      <c r="B63891">
        <v>1</v>
      </c>
      <c r="C63891">
        <v>23747</v>
      </c>
    </row>
    <row r="63892" spans="1:3" x14ac:dyDescent="0.45">
      <c r="A63892" t="s">
        <v>63886</v>
      </c>
      <c r="B63892">
        <v>1</v>
      </c>
      <c r="C63892">
        <v>93387</v>
      </c>
    </row>
    <row r="63893" spans="1:3" x14ac:dyDescent="0.45">
      <c r="A63893" t="s">
        <v>63887</v>
      </c>
      <c r="B63893">
        <v>1</v>
      </c>
      <c r="C63893">
        <v>60941</v>
      </c>
    </row>
    <row r="63894" spans="1:3" x14ac:dyDescent="0.45">
      <c r="A63894" t="s">
        <v>63888</v>
      </c>
      <c r="B63894">
        <v>1</v>
      </c>
      <c r="C63894">
        <v>6027</v>
      </c>
    </row>
    <row r="63895" spans="1:3" x14ac:dyDescent="0.45">
      <c r="A63895" t="s">
        <v>63889</v>
      </c>
      <c r="B63895">
        <v>1</v>
      </c>
      <c r="C63895">
        <v>9390</v>
      </c>
    </row>
    <row r="63896" spans="1:3" x14ac:dyDescent="0.45">
      <c r="A63896" t="s">
        <v>63890</v>
      </c>
      <c r="B63896">
        <v>1</v>
      </c>
      <c r="C63896">
        <v>77877</v>
      </c>
    </row>
    <row r="63897" spans="1:3" x14ac:dyDescent="0.45">
      <c r="A63897" t="s">
        <v>63891</v>
      </c>
      <c r="B63897">
        <v>1</v>
      </c>
      <c r="C63897">
        <v>67060</v>
      </c>
    </row>
    <row r="63898" spans="1:3" x14ac:dyDescent="0.45">
      <c r="A63898" t="s">
        <v>63892</v>
      </c>
      <c r="B63898">
        <v>1</v>
      </c>
      <c r="C63898">
        <v>37828</v>
      </c>
    </row>
    <row r="63899" spans="1:3" x14ac:dyDescent="0.45">
      <c r="A63899" t="s">
        <v>63893</v>
      </c>
      <c r="B63899">
        <v>1</v>
      </c>
      <c r="C63899">
        <v>90194</v>
      </c>
    </row>
    <row r="63900" spans="1:3" x14ac:dyDescent="0.45">
      <c r="A63900" t="s">
        <v>63894</v>
      </c>
      <c r="B63900">
        <v>1</v>
      </c>
      <c r="C63900">
        <v>107756</v>
      </c>
    </row>
    <row r="63901" spans="1:3" x14ac:dyDescent="0.45">
      <c r="A63901" t="s">
        <v>63895</v>
      </c>
      <c r="B63901">
        <v>1</v>
      </c>
      <c r="C63901">
        <v>67087</v>
      </c>
    </row>
    <row r="63902" spans="1:3" x14ac:dyDescent="0.45">
      <c r="A63902" t="s">
        <v>63896</v>
      </c>
      <c r="B63902">
        <v>1</v>
      </c>
      <c r="C63902">
        <v>53982</v>
      </c>
    </row>
    <row r="63903" spans="1:3" x14ac:dyDescent="0.45">
      <c r="A63903" t="s">
        <v>63897</v>
      </c>
      <c r="B63903">
        <v>1</v>
      </c>
      <c r="C63903">
        <v>4920</v>
      </c>
    </row>
    <row r="63904" spans="1:3" x14ac:dyDescent="0.45">
      <c r="A63904" t="s">
        <v>63898</v>
      </c>
      <c r="B63904">
        <v>1</v>
      </c>
      <c r="C63904">
        <v>27783</v>
      </c>
    </row>
    <row r="63905" spans="1:3" x14ac:dyDescent="0.45">
      <c r="A63905" t="s">
        <v>63899</v>
      </c>
      <c r="B63905">
        <v>1</v>
      </c>
      <c r="C63905">
        <v>119715</v>
      </c>
    </row>
    <row r="63906" spans="1:3" x14ac:dyDescent="0.45">
      <c r="A63906" t="s">
        <v>63900</v>
      </c>
      <c r="B63906">
        <v>1</v>
      </c>
      <c r="C63906">
        <v>51503</v>
      </c>
    </row>
    <row r="63907" spans="1:3" x14ac:dyDescent="0.45">
      <c r="A63907" t="s">
        <v>63901</v>
      </c>
      <c r="B63907">
        <v>1</v>
      </c>
      <c r="C63907">
        <v>77273</v>
      </c>
    </row>
    <row r="63908" spans="1:3" x14ac:dyDescent="0.45">
      <c r="A63908" t="s">
        <v>63902</v>
      </c>
      <c r="B63908">
        <v>1</v>
      </c>
      <c r="C63908">
        <v>111008</v>
      </c>
    </row>
    <row r="63909" spans="1:3" x14ac:dyDescent="0.45">
      <c r="A63909" t="s">
        <v>63903</v>
      </c>
      <c r="B63909">
        <v>1</v>
      </c>
      <c r="C63909">
        <v>48706</v>
      </c>
    </row>
    <row r="63910" spans="1:3" x14ac:dyDescent="0.45">
      <c r="A63910" t="s">
        <v>63904</v>
      </c>
      <c r="B63910">
        <v>1</v>
      </c>
      <c r="C63910">
        <v>37183</v>
      </c>
    </row>
    <row r="63911" spans="1:3" x14ac:dyDescent="0.45">
      <c r="A63911" t="s">
        <v>63905</v>
      </c>
      <c r="B63911">
        <v>1</v>
      </c>
      <c r="C63911">
        <v>118891</v>
      </c>
    </row>
    <row r="63912" spans="1:3" x14ac:dyDescent="0.45">
      <c r="A63912" t="s">
        <v>63906</v>
      </c>
      <c r="B63912">
        <v>1</v>
      </c>
      <c r="C63912">
        <v>114759</v>
      </c>
    </row>
    <row r="63913" spans="1:3" x14ac:dyDescent="0.45">
      <c r="A63913" t="s">
        <v>63907</v>
      </c>
      <c r="B63913">
        <v>1</v>
      </c>
      <c r="C63913">
        <v>79969</v>
      </c>
    </row>
    <row r="63914" spans="1:3" x14ac:dyDescent="0.45">
      <c r="A63914" t="s">
        <v>63908</v>
      </c>
      <c r="B63914">
        <v>1</v>
      </c>
      <c r="C63914">
        <v>38065</v>
      </c>
    </row>
    <row r="63915" spans="1:3" x14ac:dyDescent="0.45">
      <c r="A63915" t="s">
        <v>63909</v>
      </c>
      <c r="B63915">
        <v>1</v>
      </c>
      <c r="C63915">
        <v>101954</v>
      </c>
    </row>
    <row r="63916" spans="1:3" x14ac:dyDescent="0.45">
      <c r="A63916" t="s">
        <v>63910</v>
      </c>
      <c r="B63916">
        <v>1</v>
      </c>
      <c r="C63916">
        <v>41550</v>
      </c>
    </row>
    <row r="63917" spans="1:3" x14ac:dyDescent="0.45">
      <c r="A63917" t="s">
        <v>63911</v>
      </c>
      <c r="B63917">
        <v>1</v>
      </c>
      <c r="C63917">
        <v>18652</v>
      </c>
    </row>
    <row r="63918" spans="1:3" x14ac:dyDescent="0.45">
      <c r="A63918" t="s">
        <v>63912</v>
      </c>
      <c r="B63918">
        <v>1</v>
      </c>
      <c r="C63918">
        <v>114088</v>
      </c>
    </row>
    <row r="63919" spans="1:3" x14ac:dyDescent="0.45">
      <c r="A63919" t="s">
        <v>63913</v>
      </c>
      <c r="B63919">
        <v>1</v>
      </c>
      <c r="C63919">
        <v>74771</v>
      </c>
    </row>
    <row r="63920" spans="1:3" x14ac:dyDescent="0.45">
      <c r="A63920" t="s">
        <v>63914</v>
      </c>
      <c r="B63920">
        <v>1</v>
      </c>
      <c r="C63920">
        <v>79831</v>
      </c>
    </row>
    <row r="63921" spans="1:3" x14ac:dyDescent="0.45">
      <c r="A63921" t="s">
        <v>63915</v>
      </c>
      <c r="B63921">
        <v>1</v>
      </c>
      <c r="C63921">
        <v>25088</v>
      </c>
    </row>
    <row r="63922" spans="1:3" x14ac:dyDescent="0.45">
      <c r="A63922" t="s">
        <v>63916</v>
      </c>
      <c r="B63922">
        <v>1</v>
      </c>
      <c r="C63922">
        <v>62810</v>
      </c>
    </row>
    <row r="63923" spans="1:3" x14ac:dyDescent="0.45">
      <c r="A63923" t="s">
        <v>63917</v>
      </c>
      <c r="B63923">
        <v>1</v>
      </c>
      <c r="C63923">
        <v>54681</v>
      </c>
    </row>
    <row r="63924" spans="1:3" x14ac:dyDescent="0.45">
      <c r="A63924" t="s">
        <v>63918</v>
      </c>
      <c r="B63924">
        <v>1</v>
      </c>
      <c r="C63924">
        <v>11472</v>
      </c>
    </row>
    <row r="63925" spans="1:3" x14ac:dyDescent="0.45">
      <c r="A63925" t="s">
        <v>63919</v>
      </c>
      <c r="B63925">
        <v>1</v>
      </c>
      <c r="C63925">
        <v>116975</v>
      </c>
    </row>
    <row r="63926" spans="1:3" x14ac:dyDescent="0.45">
      <c r="A63926" t="s">
        <v>63920</v>
      </c>
      <c r="B63926">
        <v>1</v>
      </c>
      <c r="C63926">
        <v>54822</v>
      </c>
    </row>
    <row r="63927" spans="1:3" x14ac:dyDescent="0.45">
      <c r="A63927" t="s">
        <v>63921</v>
      </c>
      <c r="B63927">
        <v>1</v>
      </c>
      <c r="C63927">
        <v>27192</v>
      </c>
    </row>
    <row r="63928" spans="1:3" x14ac:dyDescent="0.45">
      <c r="A63928" t="s">
        <v>63922</v>
      </c>
      <c r="B63928">
        <v>1</v>
      </c>
      <c r="C63928">
        <v>47292</v>
      </c>
    </row>
    <row r="63929" spans="1:3" x14ac:dyDescent="0.45">
      <c r="A63929" t="s">
        <v>63923</v>
      </c>
      <c r="B63929">
        <v>1</v>
      </c>
      <c r="C63929">
        <v>998</v>
      </c>
    </row>
    <row r="63930" spans="1:3" x14ac:dyDescent="0.45">
      <c r="A63930" t="s">
        <v>63924</v>
      </c>
      <c r="B63930">
        <v>1</v>
      </c>
      <c r="C63930">
        <v>61757</v>
      </c>
    </row>
    <row r="63931" spans="1:3" x14ac:dyDescent="0.45">
      <c r="A63931" t="s">
        <v>63925</v>
      </c>
      <c r="B63931">
        <v>1</v>
      </c>
      <c r="C63931">
        <v>91181</v>
      </c>
    </row>
    <row r="63932" spans="1:3" x14ac:dyDescent="0.45">
      <c r="A63932" t="s">
        <v>63926</v>
      </c>
      <c r="B63932">
        <v>1</v>
      </c>
      <c r="C63932">
        <v>99539</v>
      </c>
    </row>
    <row r="63933" spans="1:3" x14ac:dyDescent="0.45">
      <c r="A63933" t="s">
        <v>63927</v>
      </c>
      <c r="B63933">
        <v>1</v>
      </c>
      <c r="C63933">
        <v>98577</v>
      </c>
    </row>
    <row r="63934" spans="1:3" x14ac:dyDescent="0.45">
      <c r="A63934" t="s">
        <v>63928</v>
      </c>
      <c r="B63934">
        <v>1</v>
      </c>
      <c r="C63934">
        <v>83167</v>
      </c>
    </row>
    <row r="63935" spans="1:3" x14ac:dyDescent="0.45">
      <c r="A63935" t="s">
        <v>63929</v>
      </c>
      <c r="B63935">
        <v>1</v>
      </c>
      <c r="C63935">
        <v>82259</v>
      </c>
    </row>
    <row r="63936" spans="1:3" x14ac:dyDescent="0.45">
      <c r="A63936" t="s">
        <v>63930</v>
      </c>
      <c r="B63936">
        <v>1</v>
      </c>
      <c r="C63936">
        <v>66447</v>
      </c>
    </row>
    <row r="63937" spans="1:3" x14ac:dyDescent="0.45">
      <c r="A63937" t="s">
        <v>63931</v>
      </c>
      <c r="B63937">
        <v>1</v>
      </c>
      <c r="C63937">
        <v>79416</v>
      </c>
    </row>
    <row r="63938" spans="1:3" x14ac:dyDescent="0.45">
      <c r="A63938" t="s">
        <v>63932</v>
      </c>
      <c r="B63938">
        <v>1</v>
      </c>
      <c r="C63938">
        <v>56753</v>
      </c>
    </row>
    <row r="63939" spans="1:3" x14ac:dyDescent="0.45">
      <c r="A63939" t="s">
        <v>63933</v>
      </c>
      <c r="B63939">
        <v>1</v>
      </c>
      <c r="C63939">
        <v>2801</v>
      </c>
    </row>
    <row r="63940" spans="1:3" x14ac:dyDescent="0.45">
      <c r="A63940" t="s">
        <v>63934</v>
      </c>
      <c r="B63940">
        <v>1</v>
      </c>
      <c r="C63940">
        <v>86987</v>
      </c>
    </row>
    <row r="63941" spans="1:3" x14ac:dyDescent="0.45">
      <c r="A63941" t="s">
        <v>63935</v>
      </c>
      <c r="B63941">
        <v>1</v>
      </c>
      <c r="C63941">
        <v>106650</v>
      </c>
    </row>
    <row r="63942" spans="1:3" x14ac:dyDescent="0.45">
      <c r="A63942" t="s">
        <v>63936</v>
      </c>
      <c r="B63942">
        <v>1</v>
      </c>
      <c r="C63942">
        <v>101666</v>
      </c>
    </row>
    <row r="63943" spans="1:3" x14ac:dyDescent="0.45">
      <c r="A63943" t="s">
        <v>63937</v>
      </c>
      <c r="B63943">
        <v>1</v>
      </c>
      <c r="C63943">
        <v>92019</v>
      </c>
    </row>
    <row r="63944" spans="1:3" x14ac:dyDescent="0.45">
      <c r="A63944" t="s">
        <v>63938</v>
      </c>
      <c r="B63944">
        <v>1</v>
      </c>
      <c r="C63944">
        <v>55614</v>
      </c>
    </row>
    <row r="63945" spans="1:3" x14ac:dyDescent="0.45">
      <c r="A63945" t="s">
        <v>63939</v>
      </c>
      <c r="B63945">
        <v>1</v>
      </c>
      <c r="C63945">
        <v>53040</v>
      </c>
    </row>
    <row r="63946" spans="1:3" x14ac:dyDescent="0.45">
      <c r="A63946" t="s">
        <v>63940</v>
      </c>
      <c r="B63946">
        <v>1</v>
      </c>
      <c r="C63946">
        <v>66951</v>
      </c>
    </row>
    <row r="63947" spans="1:3" x14ac:dyDescent="0.45">
      <c r="A63947" t="s">
        <v>63941</v>
      </c>
      <c r="B63947">
        <v>1</v>
      </c>
      <c r="C63947">
        <v>110383</v>
      </c>
    </row>
    <row r="63948" spans="1:3" x14ac:dyDescent="0.45">
      <c r="A63948" t="s">
        <v>63942</v>
      </c>
      <c r="B63948">
        <v>1</v>
      </c>
      <c r="C63948">
        <v>2912</v>
      </c>
    </row>
    <row r="63949" spans="1:3" x14ac:dyDescent="0.45">
      <c r="A63949" t="s">
        <v>63943</v>
      </c>
      <c r="B63949">
        <v>1</v>
      </c>
      <c r="C63949">
        <v>77619</v>
      </c>
    </row>
    <row r="63950" spans="1:3" x14ac:dyDescent="0.45">
      <c r="A63950" t="s">
        <v>63944</v>
      </c>
      <c r="B63950">
        <v>1</v>
      </c>
      <c r="C63950">
        <v>50432</v>
      </c>
    </row>
    <row r="63951" spans="1:3" x14ac:dyDescent="0.45">
      <c r="A63951" t="s">
        <v>63945</v>
      </c>
      <c r="B63951">
        <v>1</v>
      </c>
      <c r="C63951">
        <v>44739</v>
      </c>
    </row>
    <row r="63952" spans="1:3" x14ac:dyDescent="0.45">
      <c r="A63952" t="s">
        <v>63946</v>
      </c>
      <c r="B63952">
        <v>1</v>
      </c>
      <c r="C63952">
        <v>113488</v>
      </c>
    </row>
    <row r="63953" spans="1:3" x14ac:dyDescent="0.45">
      <c r="A63953" t="s">
        <v>63947</v>
      </c>
      <c r="B63953">
        <v>1</v>
      </c>
      <c r="C63953">
        <v>64477</v>
      </c>
    </row>
    <row r="63954" spans="1:3" x14ac:dyDescent="0.45">
      <c r="A63954" t="s">
        <v>63948</v>
      </c>
      <c r="B63954">
        <v>1</v>
      </c>
      <c r="C63954">
        <v>69481</v>
      </c>
    </row>
    <row r="63955" spans="1:3" x14ac:dyDescent="0.45">
      <c r="A63955" t="s">
        <v>63949</v>
      </c>
      <c r="B63955">
        <v>1</v>
      </c>
      <c r="C63955">
        <v>79016</v>
      </c>
    </row>
    <row r="63956" spans="1:3" x14ac:dyDescent="0.45">
      <c r="A63956" t="s">
        <v>63950</v>
      </c>
      <c r="B63956">
        <v>1</v>
      </c>
      <c r="C63956">
        <v>5988</v>
      </c>
    </row>
    <row r="63957" spans="1:3" x14ac:dyDescent="0.45">
      <c r="A63957" t="s">
        <v>63951</v>
      </c>
      <c r="B63957">
        <v>1</v>
      </c>
      <c r="C63957">
        <v>71588</v>
      </c>
    </row>
    <row r="63958" spans="1:3" x14ac:dyDescent="0.45">
      <c r="A63958" t="s">
        <v>63952</v>
      </c>
      <c r="B63958">
        <v>1</v>
      </c>
      <c r="C63958">
        <v>58701</v>
      </c>
    </row>
    <row r="63959" spans="1:3" x14ac:dyDescent="0.45">
      <c r="A63959" t="s">
        <v>63953</v>
      </c>
      <c r="B63959">
        <v>1</v>
      </c>
      <c r="C63959">
        <v>55999</v>
      </c>
    </row>
    <row r="63960" spans="1:3" x14ac:dyDescent="0.45">
      <c r="A63960" t="s">
        <v>63954</v>
      </c>
      <c r="B63960">
        <v>1</v>
      </c>
      <c r="C63960">
        <v>75203</v>
      </c>
    </row>
    <row r="63961" spans="1:3" x14ac:dyDescent="0.45">
      <c r="A63961" t="s">
        <v>63955</v>
      </c>
      <c r="B63961">
        <v>1</v>
      </c>
      <c r="C63961">
        <v>81798</v>
      </c>
    </row>
    <row r="63962" spans="1:3" x14ac:dyDescent="0.45">
      <c r="A63962" t="s">
        <v>63956</v>
      </c>
      <c r="B63962">
        <v>1</v>
      </c>
      <c r="C63962">
        <v>76950</v>
      </c>
    </row>
    <row r="63963" spans="1:3" x14ac:dyDescent="0.45">
      <c r="A63963" t="s">
        <v>63957</v>
      </c>
      <c r="B63963">
        <v>1</v>
      </c>
      <c r="C63963">
        <v>118681</v>
      </c>
    </row>
    <row r="63964" spans="1:3" x14ac:dyDescent="0.45">
      <c r="A63964" t="s">
        <v>63958</v>
      </c>
      <c r="B63964">
        <v>1</v>
      </c>
      <c r="C63964">
        <v>24848</v>
      </c>
    </row>
    <row r="63965" spans="1:3" x14ac:dyDescent="0.45">
      <c r="A63965" t="s">
        <v>63959</v>
      </c>
      <c r="B63965">
        <v>1</v>
      </c>
      <c r="C63965">
        <v>24658</v>
      </c>
    </row>
    <row r="63966" spans="1:3" x14ac:dyDescent="0.45">
      <c r="A63966" t="s">
        <v>63960</v>
      </c>
      <c r="B63966">
        <v>1</v>
      </c>
      <c r="C63966">
        <v>84791</v>
      </c>
    </row>
    <row r="63967" spans="1:3" x14ac:dyDescent="0.45">
      <c r="A63967" t="s">
        <v>63961</v>
      </c>
      <c r="B63967">
        <v>1</v>
      </c>
      <c r="C63967">
        <v>47269</v>
      </c>
    </row>
    <row r="63968" spans="1:3" x14ac:dyDescent="0.45">
      <c r="A63968" t="s">
        <v>63962</v>
      </c>
      <c r="B63968">
        <v>1</v>
      </c>
      <c r="C63968">
        <v>110496</v>
      </c>
    </row>
    <row r="63969" spans="1:3" x14ac:dyDescent="0.45">
      <c r="A63969" t="s">
        <v>63963</v>
      </c>
      <c r="B63969">
        <v>1</v>
      </c>
      <c r="C63969">
        <v>32979</v>
      </c>
    </row>
    <row r="63970" spans="1:3" x14ac:dyDescent="0.45">
      <c r="A63970" t="s">
        <v>63964</v>
      </c>
      <c r="B63970">
        <v>1</v>
      </c>
      <c r="C63970">
        <v>96563</v>
      </c>
    </row>
    <row r="63971" spans="1:3" x14ac:dyDescent="0.45">
      <c r="A63971" t="s">
        <v>63965</v>
      </c>
      <c r="B63971">
        <v>1</v>
      </c>
      <c r="C63971">
        <v>109885</v>
      </c>
    </row>
    <row r="63972" spans="1:3" x14ac:dyDescent="0.45">
      <c r="A63972" t="s">
        <v>63966</v>
      </c>
      <c r="B63972">
        <v>1</v>
      </c>
      <c r="C63972">
        <v>39747</v>
      </c>
    </row>
    <row r="63973" spans="1:3" x14ac:dyDescent="0.45">
      <c r="A63973" t="s">
        <v>63967</v>
      </c>
      <c r="B63973">
        <v>1</v>
      </c>
      <c r="C63973">
        <v>67492</v>
      </c>
    </row>
    <row r="63974" spans="1:3" x14ac:dyDescent="0.45">
      <c r="A63974" t="s">
        <v>63968</v>
      </c>
      <c r="B63974">
        <v>1</v>
      </c>
      <c r="C63974">
        <v>4462</v>
      </c>
    </row>
    <row r="63975" spans="1:3" x14ac:dyDescent="0.45">
      <c r="A63975" t="s">
        <v>63969</v>
      </c>
      <c r="B63975">
        <v>1</v>
      </c>
      <c r="C63975">
        <v>99824</v>
      </c>
    </row>
    <row r="63976" spans="1:3" x14ac:dyDescent="0.45">
      <c r="A63976" t="s">
        <v>63970</v>
      </c>
      <c r="B63976">
        <v>1</v>
      </c>
      <c r="C63976">
        <v>7073</v>
      </c>
    </row>
    <row r="63977" spans="1:3" x14ac:dyDescent="0.45">
      <c r="A63977" t="s">
        <v>63971</v>
      </c>
      <c r="B63977">
        <v>1</v>
      </c>
      <c r="C63977">
        <v>98790</v>
      </c>
    </row>
    <row r="63978" spans="1:3" x14ac:dyDescent="0.45">
      <c r="A63978" t="s">
        <v>63972</v>
      </c>
      <c r="B63978">
        <v>1</v>
      </c>
      <c r="C63978">
        <v>50882</v>
      </c>
    </row>
    <row r="63979" spans="1:3" x14ac:dyDescent="0.45">
      <c r="A63979" t="s">
        <v>63973</v>
      </c>
      <c r="B63979">
        <v>1</v>
      </c>
      <c r="C63979">
        <v>102885</v>
      </c>
    </row>
    <row r="63980" spans="1:3" x14ac:dyDescent="0.45">
      <c r="A63980" t="s">
        <v>63974</v>
      </c>
      <c r="B63980">
        <v>1</v>
      </c>
      <c r="C63980">
        <v>92904</v>
      </c>
    </row>
    <row r="63981" spans="1:3" x14ac:dyDescent="0.45">
      <c r="A63981" t="s">
        <v>63975</v>
      </c>
      <c r="B63981">
        <v>1</v>
      </c>
      <c r="C63981">
        <v>56722</v>
      </c>
    </row>
    <row r="63982" spans="1:3" x14ac:dyDescent="0.45">
      <c r="A63982" t="s">
        <v>63976</v>
      </c>
      <c r="B63982">
        <v>1</v>
      </c>
      <c r="C63982">
        <v>111831</v>
      </c>
    </row>
    <row r="63983" spans="1:3" x14ac:dyDescent="0.45">
      <c r="A63983" t="s">
        <v>63977</v>
      </c>
      <c r="B63983">
        <v>1</v>
      </c>
      <c r="C63983">
        <v>30806</v>
      </c>
    </row>
    <row r="63984" spans="1:3" x14ac:dyDescent="0.45">
      <c r="A63984" t="s">
        <v>63978</v>
      </c>
      <c r="B63984">
        <v>1</v>
      </c>
      <c r="C63984">
        <v>54878</v>
      </c>
    </row>
    <row r="63985" spans="1:3" x14ac:dyDescent="0.45">
      <c r="A63985" t="s">
        <v>63979</v>
      </c>
      <c r="B63985">
        <v>1</v>
      </c>
      <c r="C63985">
        <v>52124</v>
      </c>
    </row>
    <row r="63986" spans="1:3" x14ac:dyDescent="0.45">
      <c r="A63986" t="s">
        <v>63980</v>
      </c>
      <c r="B63986">
        <v>1</v>
      </c>
      <c r="C63986">
        <v>59817</v>
      </c>
    </row>
    <row r="63987" spans="1:3" x14ac:dyDescent="0.45">
      <c r="A63987" t="s">
        <v>63981</v>
      </c>
      <c r="B63987">
        <v>1</v>
      </c>
      <c r="C63987">
        <v>92011</v>
      </c>
    </row>
    <row r="63988" spans="1:3" x14ac:dyDescent="0.45">
      <c r="A63988" t="s">
        <v>63982</v>
      </c>
      <c r="B63988">
        <v>1</v>
      </c>
      <c r="C63988">
        <v>63837</v>
      </c>
    </row>
    <row r="63989" spans="1:3" x14ac:dyDescent="0.45">
      <c r="A63989" t="s">
        <v>63983</v>
      </c>
      <c r="B63989">
        <v>1</v>
      </c>
      <c r="C63989">
        <v>81082</v>
      </c>
    </row>
    <row r="63990" spans="1:3" x14ac:dyDescent="0.45">
      <c r="A63990" t="s">
        <v>63984</v>
      </c>
      <c r="B63990">
        <v>1</v>
      </c>
      <c r="C63990">
        <v>107831</v>
      </c>
    </row>
    <row r="63991" spans="1:3" x14ac:dyDescent="0.45">
      <c r="A63991" t="s">
        <v>63985</v>
      </c>
      <c r="B63991">
        <v>1</v>
      </c>
      <c r="C63991">
        <v>111895</v>
      </c>
    </row>
    <row r="63992" spans="1:3" x14ac:dyDescent="0.45">
      <c r="A63992" t="s">
        <v>63986</v>
      </c>
      <c r="B63992">
        <v>1</v>
      </c>
      <c r="C63992">
        <v>20460</v>
      </c>
    </row>
    <row r="63993" spans="1:3" x14ac:dyDescent="0.45">
      <c r="A63993" t="s">
        <v>63987</v>
      </c>
      <c r="B63993">
        <v>1</v>
      </c>
      <c r="C63993">
        <v>52296</v>
      </c>
    </row>
    <row r="63994" spans="1:3" x14ac:dyDescent="0.45">
      <c r="A63994" t="s">
        <v>63988</v>
      </c>
      <c r="B63994">
        <v>1</v>
      </c>
      <c r="C63994">
        <v>96189</v>
      </c>
    </row>
    <row r="63995" spans="1:3" x14ac:dyDescent="0.45">
      <c r="A63995" t="s">
        <v>63989</v>
      </c>
      <c r="B63995">
        <v>1</v>
      </c>
      <c r="C63995">
        <v>78755</v>
      </c>
    </row>
    <row r="63996" spans="1:3" x14ac:dyDescent="0.45">
      <c r="A63996" t="s">
        <v>63990</v>
      </c>
      <c r="B63996">
        <v>1</v>
      </c>
      <c r="C63996">
        <v>33703</v>
      </c>
    </row>
    <row r="63997" spans="1:3" x14ac:dyDescent="0.45">
      <c r="A63997" t="s">
        <v>63991</v>
      </c>
      <c r="B63997">
        <v>1</v>
      </c>
      <c r="C63997">
        <v>11130</v>
      </c>
    </row>
    <row r="63998" spans="1:3" x14ac:dyDescent="0.45">
      <c r="A63998" t="s">
        <v>63992</v>
      </c>
      <c r="B63998">
        <v>1</v>
      </c>
      <c r="C63998">
        <v>94873</v>
      </c>
    </row>
    <row r="63999" spans="1:3" x14ac:dyDescent="0.45">
      <c r="A63999" t="s">
        <v>63993</v>
      </c>
      <c r="B63999">
        <v>1</v>
      </c>
      <c r="C63999">
        <v>90358</v>
      </c>
    </row>
    <row r="64000" spans="1:3" x14ac:dyDescent="0.45">
      <c r="A64000" t="s">
        <v>63994</v>
      </c>
      <c r="B64000">
        <v>1</v>
      </c>
      <c r="C64000">
        <v>771</v>
      </c>
    </row>
    <row r="64001" spans="1:3" x14ac:dyDescent="0.45">
      <c r="A64001" t="s">
        <v>63995</v>
      </c>
      <c r="B64001">
        <v>1</v>
      </c>
      <c r="C64001">
        <v>30723</v>
      </c>
    </row>
    <row r="64002" spans="1:3" x14ac:dyDescent="0.45">
      <c r="A64002" t="s">
        <v>63996</v>
      </c>
      <c r="B64002">
        <v>1</v>
      </c>
      <c r="C64002">
        <v>47213</v>
      </c>
    </row>
    <row r="64003" spans="1:3" x14ac:dyDescent="0.45">
      <c r="A64003" t="s">
        <v>63997</v>
      </c>
      <c r="B64003">
        <v>1</v>
      </c>
      <c r="C64003">
        <v>82162</v>
      </c>
    </row>
    <row r="64004" spans="1:3" x14ac:dyDescent="0.45">
      <c r="A64004" t="s">
        <v>63998</v>
      </c>
      <c r="B64004">
        <v>1</v>
      </c>
      <c r="C64004">
        <v>61074</v>
      </c>
    </row>
    <row r="64005" spans="1:3" x14ac:dyDescent="0.45">
      <c r="A64005" t="s">
        <v>63999</v>
      </c>
      <c r="B64005">
        <v>1</v>
      </c>
      <c r="C64005">
        <v>87350</v>
      </c>
    </row>
    <row r="64006" spans="1:3" x14ac:dyDescent="0.45">
      <c r="A64006" t="s">
        <v>64000</v>
      </c>
      <c r="B64006">
        <v>1</v>
      </c>
      <c r="C64006">
        <v>62772</v>
      </c>
    </row>
    <row r="64007" spans="1:3" x14ac:dyDescent="0.45">
      <c r="A64007" t="s">
        <v>64001</v>
      </c>
      <c r="B64007">
        <v>1</v>
      </c>
      <c r="C64007">
        <v>40877</v>
      </c>
    </row>
    <row r="64008" spans="1:3" x14ac:dyDescent="0.45">
      <c r="A64008" t="s">
        <v>64002</v>
      </c>
      <c r="B64008">
        <v>1</v>
      </c>
      <c r="C64008">
        <v>76907</v>
      </c>
    </row>
    <row r="64009" spans="1:3" x14ac:dyDescent="0.45">
      <c r="A64009" t="s">
        <v>64003</v>
      </c>
      <c r="B64009">
        <v>1</v>
      </c>
      <c r="C64009">
        <v>48587</v>
      </c>
    </row>
    <row r="64010" spans="1:3" x14ac:dyDescent="0.45">
      <c r="A64010" t="s">
        <v>64004</v>
      </c>
      <c r="B64010">
        <v>1</v>
      </c>
      <c r="C64010">
        <v>116850</v>
      </c>
    </row>
    <row r="64011" spans="1:3" x14ac:dyDescent="0.45">
      <c r="A64011" t="s">
        <v>64005</v>
      </c>
      <c r="B64011">
        <v>1</v>
      </c>
      <c r="C64011">
        <v>10825</v>
      </c>
    </row>
    <row r="64012" spans="1:3" x14ac:dyDescent="0.45">
      <c r="A64012" t="s">
        <v>64006</v>
      </c>
      <c r="B64012">
        <v>1</v>
      </c>
      <c r="C64012">
        <v>84732</v>
      </c>
    </row>
    <row r="64013" spans="1:3" x14ac:dyDescent="0.45">
      <c r="A64013" t="s">
        <v>64007</v>
      </c>
      <c r="B64013">
        <v>1</v>
      </c>
      <c r="C64013">
        <v>47608</v>
      </c>
    </row>
    <row r="64014" spans="1:3" x14ac:dyDescent="0.45">
      <c r="A64014" t="s">
        <v>64008</v>
      </c>
      <c r="B64014">
        <v>1</v>
      </c>
      <c r="C64014">
        <v>70972</v>
      </c>
    </row>
    <row r="64015" spans="1:3" x14ac:dyDescent="0.45">
      <c r="A64015" t="s">
        <v>64009</v>
      </c>
      <c r="B64015">
        <v>1</v>
      </c>
      <c r="C64015">
        <v>26186</v>
      </c>
    </row>
    <row r="64016" spans="1:3" x14ac:dyDescent="0.45">
      <c r="A64016" t="s">
        <v>64010</v>
      </c>
      <c r="B64016">
        <v>1</v>
      </c>
      <c r="C64016">
        <v>40665</v>
      </c>
    </row>
    <row r="64017" spans="1:3" x14ac:dyDescent="0.45">
      <c r="A64017" t="s">
        <v>64011</v>
      </c>
      <c r="B64017">
        <v>1</v>
      </c>
      <c r="C64017">
        <v>11621</v>
      </c>
    </row>
    <row r="64018" spans="1:3" x14ac:dyDescent="0.45">
      <c r="A64018" t="s">
        <v>64012</v>
      </c>
      <c r="B64018">
        <v>1</v>
      </c>
      <c r="C64018">
        <v>25812</v>
      </c>
    </row>
    <row r="64019" spans="1:3" x14ac:dyDescent="0.45">
      <c r="A64019" t="s">
        <v>64013</v>
      </c>
      <c r="B64019">
        <v>1</v>
      </c>
      <c r="C64019">
        <v>88079</v>
      </c>
    </row>
    <row r="64020" spans="1:3" x14ac:dyDescent="0.45">
      <c r="A64020" t="s">
        <v>64014</v>
      </c>
      <c r="B64020">
        <v>1</v>
      </c>
      <c r="C64020">
        <v>39867</v>
      </c>
    </row>
    <row r="64021" spans="1:3" x14ac:dyDescent="0.45">
      <c r="A64021" t="s">
        <v>64015</v>
      </c>
      <c r="B64021">
        <v>1</v>
      </c>
      <c r="C64021">
        <v>89814</v>
      </c>
    </row>
    <row r="64022" spans="1:3" x14ac:dyDescent="0.45">
      <c r="A64022" t="s">
        <v>64016</v>
      </c>
      <c r="B64022">
        <v>1</v>
      </c>
      <c r="C64022">
        <v>94876</v>
      </c>
    </row>
    <row r="64023" spans="1:3" x14ac:dyDescent="0.45">
      <c r="A64023" t="s">
        <v>64017</v>
      </c>
      <c r="B64023">
        <v>1</v>
      </c>
      <c r="C64023">
        <v>67546</v>
      </c>
    </row>
    <row r="64024" spans="1:3" x14ac:dyDescent="0.45">
      <c r="A64024" t="s">
        <v>64018</v>
      </c>
      <c r="B64024">
        <v>1</v>
      </c>
      <c r="C64024">
        <v>116997</v>
      </c>
    </row>
    <row r="64025" spans="1:3" x14ac:dyDescent="0.45">
      <c r="A64025" t="s">
        <v>64019</v>
      </c>
      <c r="B64025">
        <v>1</v>
      </c>
      <c r="C64025">
        <v>97608</v>
      </c>
    </row>
    <row r="64026" spans="1:3" x14ac:dyDescent="0.45">
      <c r="A64026" t="s">
        <v>64020</v>
      </c>
      <c r="B64026">
        <v>1</v>
      </c>
      <c r="C64026">
        <v>3182</v>
      </c>
    </row>
    <row r="64027" spans="1:3" x14ac:dyDescent="0.45">
      <c r="A64027" t="s">
        <v>64021</v>
      </c>
      <c r="B64027">
        <v>1</v>
      </c>
      <c r="C64027">
        <v>19530</v>
      </c>
    </row>
    <row r="64028" spans="1:3" x14ac:dyDescent="0.45">
      <c r="A64028" t="s">
        <v>64022</v>
      </c>
      <c r="B64028">
        <v>1</v>
      </c>
      <c r="C64028">
        <v>75909</v>
      </c>
    </row>
    <row r="64029" spans="1:3" x14ac:dyDescent="0.45">
      <c r="A64029" t="s">
        <v>64023</v>
      </c>
      <c r="B64029">
        <v>1</v>
      </c>
      <c r="C64029">
        <v>54110</v>
      </c>
    </row>
    <row r="64030" spans="1:3" x14ac:dyDescent="0.45">
      <c r="A64030" t="s">
        <v>64024</v>
      </c>
      <c r="B64030">
        <v>1</v>
      </c>
      <c r="C64030">
        <v>95145</v>
      </c>
    </row>
    <row r="64031" spans="1:3" x14ac:dyDescent="0.45">
      <c r="A64031" t="s">
        <v>64025</v>
      </c>
      <c r="B64031">
        <v>1</v>
      </c>
      <c r="C64031">
        <v>36780</v>
      </c>
    </row>
    <row r="64032" spans="1:3" x14ac:dyDescent="0.45">
      <c r="A64032" t="s">
        <v>64026</v>
      </c>
      <c r="B64032">
        <v>1</v>
      </c>
      <c r="C64032">
        <v>57991</v>
      </c>
    </row>
    <row r="64033" spans="1:3" x14ac:dyDescent="0.45">
      <c r="A64033" t="s">
        <v>64027</v>
      </c>
      <c r="B64033">
        <v>1</v>
      </c>
      <c r="C64033">
        <v>75077</v>
      </c>
    </row>
    <row r="64034" spans="1:3" x14ac:dyDescent="0.45">
      <c r="A64034" t="s">
        <v>64028</v>
      </c>
      <c r="B64034">
        <v>1</v>
      </c>
      <c r="C64034">
        <v>68871</v>
      </c>
    </row>
    <row r="64035" spans="1:3" x14ac:dyDescent="0.45">
      <c r="A64035" t="s">
        <v>64029</v>
      </c>
      <c r="B64035">
        <v>1</v>
      </c>
      <c r="C64035">
        <v>103950</v>
      </c>
    </row>
    <row r="64036" spans="1:3" x14ac:dyDescent="0.45">
      <c r="A64036" t="s">
        <v>64030</v>
      </c>
      <c r="B64036">
        <v>1</v>
      </c>
      <c r="C64036">
        <v>2647</v>
      </c>
    </row>
    <row r="64037" spans="1:3" x14ac:dyDescent="0.45">
      <c r="A64037" t="s">
        <v>64031</v>
      </c>
      <c r="B64037">
        <v>1</v>
      </c>
      <c r="C64037">
        <v>78201</v>
      </c>
    </row>
    <row r="64038" spans="1:3" x14ac:dyDescent="0.45">
      <c r="A64038" t="s">
        <v>64032</v>
      </c>
      <c r="B64038">
        <v>1</v>
      </c>
      <c r="C64038">
        <v>83751</v>
      </c>
    </row>
    <row r="64039" spans="1:3" x14ac:dyDescent="0.45">
      <c r="A64039" t="s">
        <v>64033</v>
      </c>
      <c r="B64039">
        <v>1</v>
      </c>
      <c r="C64039">
        <v>104426</v>
      </c>
    </row>
    <row r="64040" spans="1:3" x14ac:dyDescent="0.45">
      <c r="A64040" t="s">
        <v>64034</v>
      </c>
      <c r="B64040">
        <v>1</v>
      </c>
      <c r="C64040">
        <v>27592</v>
      </c>
    </row>
    <row r="64041" spans="1:3" x14ac:dyDescent="0.45">
      <c r="A64041" t="s">
        <v>64035</v>
      </c>
      <c r="B64041">
        <v>1</v>
      </c>
      <c r="C64041">
        <v>89089</v>
      </c>
    </row>
    <row r="64042" spans="1:3" x14ac:dyDescent="0.45">
      <c r="A64042" t="s">
        <v>64036</v>
      </c>
      <c r="B64042">
        <v>1</v>
      </c>
      <c r="C64042">
        <v>55643</v>
      </c>
    </row>
    <row r="64043" spans="1:3" x14ac:dyDescent="0.45">
      <c r="A64043" t="s">
        <v>64037</v>
      </c>
      <c r="B64043">
        <v>1</v>
      </c>
      <c r="C64043">
        <v>85736</v>
      </c>
    </row>
    <row r="64044" spans="1:3" x14ac:dyDescent="0.45">
      <c r="A64044" t="s">
        <v>64038</v>
      </c>
      <c r="B64044">
        <v>1</v>
      </c>
      <c r="C64044">
        <v>39069</v>
      </c>
    </row>
    <row r="64045" spans="1:3" x14ac:dyDescent="0.45">
      <c r="A64045" t="s">
        <v>64039</v>
      </c>
      <c r="B64045">
        <v>1</v>
      </c>
      <c r="C64045">
        <v>41615</v>
      </c>
    </row>
    <row r="64046" spans="1:3" x14ac:dyDescent="0.45">
      <c r="A64046" t="s">
        <v>64040</v>
      </c>
      <c r="B64046">
        <v>1</v>
      </c>
      <c r="C64046">
        <v>47246</v>
      </c>
    </row>
    <row r="64047" spans="1:3" x14ac:dyDescent="0.45">
      <c r="A64047" t="s">
        <v>64041</v>
      </c>
      <c r="B64047">
        <v>1</v>
      </c>
      <c r="C64047">
        <v>88884</v>
      </c>
    </row>
    <row r="64048" spans="1:3" x14ac:dyDescent="0.45">
      <c r="A64048" t="s">
        <v>64042</v>
      </c>
      <c r="B64048">
        <v>1</v>
      </c>
      <c r="C64048">
        <v>76740</v>
      </c>
    </row>
    <row r="64049" spans="1:3" x14ac:dyDescent="0.45">
      <c r="A64049" t="s">
        <v>64043</v>
      </c>
      <c r="B64049">
        <v>1</v>
      </c>
      <c r="C64049">
        <v>104718</v>
      </c>
    </row>
    <row r="64050" spans="1:3" x14ac:dyDescent="0.45">
      <c r="A64050" t="s">
        <v>64044</v>
      </c>
      <c r="B64050">
        <v>1</v>
      </c>
      <c r="C64050">
        <v>630</v>
      </c>
    </row>
    <row r="64051" spans="1:3" x14ac:dyDescent="0.45">
      <c r="A64051" t="s">
        <v>64045</v>
      </c>
      <c r="B64051">
        <v>1</v>
      </c>
      <c r="C64051">
        <v>6833</v>
      </c>
    </row>
    <row r="64052" spans="1:3" x14ac:dyDescent="0.45">
      <c r="A64052" t="s">
        <v>64046</v>
      </c>
      <c r="B64052">
        <v>1</v>
      </c>
      <c r="C64052">
        <v>33483</v>
      </c>
    </row>
    <row r="64053" spans="1:3" x14ac:dyDescent="0.45">
      <c r="A64053" t="s">
        <v>64047</v>
      </c>
      <c r="B64053">
        <v>1</v>
      </c>
      <c r="C64053">
        <v>4847</v>
      </c>
    </row>
    <row r="64054" spans="1:3" x14ac:dyDescent="0.45">
      <c r="A64054" t="s">
        <v>64048</v>
      </c>
      <c r="B64054">
        <v>1</v>
      </c>
      <c r="C64054">
        <v>84708</v>
      </c>
    </row>
    <row r="64055" spans="1:3" x14ac:dyDescent="0.45">
      <c r="A64055" t="s">
        <v>64049</v>
      </c>
      <c r="B64055">
        <v>1</v>
      </c>
      <c r="C64055">
        <v>50071</v>
      </c>
    </row>
    <row r="64056" spans="1:3" x14ac:dyDescent="0.45">
      <c r="A64056" t="s">
        <v>64050</v>
      </c>
      <c r="B64056">
        <v>1</v>
      </c>
      <c r="C64056">
        <v>59139</v>
      </c>
    </row>
    <row r="64057" spans="1:3" x14ac:dyDescent="0.45">
      <c r="A64057" t="s">
        <v>64051</v>
      </c>
      <c r="B64057">
        <v>1</v>
      </c>
      <c r="C64057">
        <v>13131</v>
      </c>
    </row>
    <row r="64058" spans="1:3" x14ac:dyDescent="0.45">
      <c r="A64058" t="s">
        <v>64052</v>
      </c>
      <c r="B64058">
        <v>1</v>
      </c>
      <c r="C64058">
        <v>72206</v>
      </c>
    </row>
    <row r="64059" spans="1:3" x14ac:dyDescent="0.45">
      <c r="A64059" t="s">
        <v>64053</v>
      </c>
      <c r="B64059">
        <v>1</v>
      </c>
      <c r="C64059">
        <v>9097</v>
      </c>
    </row>
    <row r="64060" spans="1:3" x14ac:dyDescent="0.45">
      <c r="A64060" t="s">
        <v>64054</v>
      </c>
      <c r="B64060">
        <v>1</v>
      </c>
      <c r="C64060">
        <v>71621</v>
      </c>
    </row>
    <row r="64061" spans="1:3" x14ac:dyDescent="0.45">
      <c r="A64061" t="s">
        <v>64055</v>
      </c>
      <c r="B64061">
        <v>1</v>
      </c>
      <c r="C64061">
        <v>53114</v>
      </c>
    </row>
    <row r="64062" spans="1:3" x14ac:dyDescent="0.45">
      <c r="A64062" t="s">
        <v>64056</v>
      </c>
      <c r="B64062">
        <v>1</v>
      </c>
      <c r="C64062">
        <v>83717</v>
      </c>
    </row>
    <row r="64063" spans="1:3" x14ac:dyDescent="0.45">
      <c r="A64063" t="s">
        <v>64057</v>
      </c>
      <c r="B64063">
        <v>1</v>
      </c>
      <c r="C64063">
        <v>69338</v>
      </c>
    </row>
    <row r="64064" spans="1:3" x14ac:dyDescent="0.45">
      <c r="A64064" t="s">
        <v>64058</v>
      </c>
      <c r="B64064">
        <v>1</v>
      </c>
      <c r="C64064">
        <v>38313</v>
      </c>
    </row>
    <row r="64065" spans="1:3" x14ac:dyDescent="0.45">
      <c r="A64065" t="s">
        <v>64059</v>
      </c>
      <c r="B64065">
        <v>1</v>
      </c>
      <c r="C64065">
        <v>78280</v>
      </c>
    </row>
    <row r="64066" spans="1:3" x14ac:dyDescent="0.45">
      <c r="A64066" t="s">
        <v>64060</v>
      </c>
      <c r="B64066">
        <v>1</v>
      </c>
      <c r="C64066">
        <v>87999</v>
      </c>
    </row>
    <row r="64067" spans="1:3" x14ac:dyDescent="0.45">
      <c r="A64067" t="s">
        <v>64061</v>
      </c>
      <c r="B64067">
        <v>1</v>
      </c>
      <c r="C64067">
        <v>114101</v>
      </c>
    </row>
    <row r="64068" spans="1:3" x14ac:dyDescent="0.45">
      <c r="A64068" t="s">
        <v>64062</v>
      </c>
      <c r="B64068">
        <v>1</v>
      </c>
      <c r="C64068">
        <v>75540</v>
      </c>
    </row>
    <row r="64069" spans="1:3" x14ac:dyDescent="0.45">
      <c r="A64069" t="s">
        <v>64063</v>
      </c>
      <c r="B64069">
        <v>1</v>
      </c>
      <c r="C64069">
        <v>56726</v>
      </c>
    </row>
    <row r="64070" spans="1:3" x14ac:dyDescent="0.45">
      <c r="A64070" t="s">
        <v>64064</v>
      </c>
      <c r="B64070">
        <v>1</v>
      </c>
      <c r="C64070">
        <v>72359</v>
      </c>
    </row>
    <row r="64071" spans="1:3" x14ac:dyDescent="0.45">
      <c r="A64071" t="s">
        <v>64065</v>
      </c>
      <c r="B64071">
        <v>1</v>
      </c>
      <c r="C64071">
        <v>36117</v>
      </c>
    </row>
    <row r="64072" spans="1:3" x14ac:dyDescent="0.45">
      <c r="A64072" t="s">
        <v>64066</v>
      </c>
      <c r="B64072">
        <v>1</v>
      </c>
      <c r="C64072">
        <v>81532</v>
      </c>
    </row>
    <row r="64073" spans="1:3" x14ac:dyDescent="0.45">
      <c r="A64073" t="s">
        <v>64067</v>
      </c>
      <c r="B64073">
        <v>1</v>
      </c>
      <c r="C64073">
        <v>87797</v>
      </c>
    </row>
    <row r="64074" spans="1:3" x14ac:dyDescent="0.45">
      <c r="A64074" t="s">
        <v>64068</v>
      </c>
      <c r="B64074">
        <v>1</v>
      </c>
      <c r="C64074">
        <v>35089</v>
      </c>
    </row>
    <row r="64075" spans="1:3" x14ac:dyDescent="0.45">
      <c r="A64075" t="s">
        <v>64069</v>
      </c>
      <c r="B64075">
        <v>1</v>
      </c>
      <c r="C64075">
        <v>75712</v>
      </c>
    </row>
    <row r="64076" spans="1:3" x14ac:dyDescent="0.45">
      <c r="A64076" t="s">
        <v>64070</v>
      </c>
      <c r="B64076">
        <v>1</v>
      </c>
      <c r="C64076">
        <v>79586</v>
      </c>
    </row>
    <row r="64077" spans="1:3" x14ac:dyDescent="0.45">
      <c r="A64077" t="s">
        <v>64071</v>
      </c>
      <c r="B64077">
        <v>1</v>
      </c>
      <c r="C64077">
        <v>48626</v>
      </c>
    </row>
    <row r="64078" spans="1:3" x14ac:dyDescent="0.45">
      <c r="A64078" t="s">
        <v>64072</v>
      </c>
      <c r="B64078">
        <v>1</v>
      </c>
      <c r="C64078">
        <v>96985</v>
      </c>
    </row>
    <row r="64079" spans="1:3" x14ac:dyDescent="0.45">
      <c r="A64079" t="s">
        <v>64073</v>
      </c>
      <c r="B64079">
        <v>1</v>
      </c>
      <c r="C64079">
        <v>72559</v>
      </c>
    </row>
    <row r="64080" spans="1:3" x14ac:dyDescent="0.45">
      <c r="A64080" t="s">
        <v>64074</v>
      </c>
      <c r="B64080">
        <v>1</v>
      </c>
      <c r="C64080">
        <v>37293</v>
      </c>
    </row>
    <row r="64081" spans="1:3" x14ac:dyDescent="0.45">
      <c r="A64081" t="s">
        <v>64075</v>
      </c>
      <c r="B64081">
        <v>1</v>
      </c>
      <c r="C64081">
        <v>72986</v>
      </c>
    </row>
    <row r="64082" spans="1:3" x14ac:dyDescent="0.45">
      <c r="A64082" t="s">
        <v>64076</v>
      </c>
      <c r="B64082">
        <v>1</v>
      </c>
      <c r="C64082">
        <v>34291</v>
      </c>
    </row>
    <row r="64083" spans="1:3" x14ac:dyDescent="0.45">
      <c r="A64083" t="s">
        <v>64077</v>
      </c>
      <c r="B64083">
        <v>1</v>
      </c>
      <c r="C64083">
        <v>63313</v>
      </c>
    </row>
    <row r="64084" spans="1:3" x14ac:dyDescent="0.45">
      <c r="A64084" t="s">
        <v>64078</v>
      </c>
      <c r="B64084">
        <v>1</v>
      </c>
      <c r="C64084">
        <v>52809</v>
      </c>
    </row>
    <row r="64085" spans="1:3" x14ac:dyDescent="0.45">
      <c r="A64085" t="s">
        <v>64079</v>
      </c>
      <c r="B64085">
        <v>1</v>
      </c>
      <c r="C64085">
        <v>98007</v>
      </c>
    </row>
    <row r="64086" spans="1:3" x14ac:dyDescent="0.45">
      <c r="A64086" t="s">
        <v>64080</v>
      </c>
      <c r="B64086">
        <v>1</v>
      </c>
      <c r="C64086">
        <v>32213</v>
      </c>
    </row>
    <row r="64087" spans="1:3" x14ac:dyDescent="0.45">
      <c r="A64087" t="s">
        <v>64081</v>
      </c>
      <c r="B64087">
        <v>1</v>
      </c>
      <c r="C64087">
        <v>80705</v>
      </c>
    </row>
    <row r="64088" spans="1:3" x14ac:dyDescent="0.45">
      <c r="A64088" t="s">
        <v>64082</v>
      </c>
      <c r="B64088">
        <v>1</v>
      </c>
      <c r="C64088">
        <v>65437</v>
      </c>
    </row>
    <row r="64089" spans="1:3" x14ac:dyDescent="0.45">
      <c r="A64089" t="s">
        <v>64083</v>
      </c>
      <c r="B64089">
        <v>1</v>
      </c>
      <c r="C64089">
        <v>63044</v>
      </c>
    </row>
    <row r="64090" spans="1:3" x14ac:dyDescent="0.45">
      <c r="A64090" t="s">
        <v>64084</v>
      </c>
      <c r="B64090">
        <v>1</v>
      </c>
      <c r="C64090">
        <v>45928</v>
      </c>
    </row>
    <row r="64091" spans="1:3" x14ac:dyDescent="0.45">
      <c r="A64091" t="s">
        <v>64085</v>
      </c>
      <c r="B64091">
        <v>1</v>
      </c>
      <c r="C64091">
        <v>7106</v>
      </c>
    </row>
    <row r="64092" spans="1:3" x14ac:dyDescent="0.45">
      <c r="A64092" t="s">
        <v>64086</v>
      </c>
      <c r="B64092">
        <v>1</v>
      </c>
      <c r="C64092">
        <v>32920</v>
      </c>
    </row>
    <row r="64093" spans="1:3" x14ac:dyDescent="0.45">
      <c r="A64093" t="s">
        <v>64087</v>
      </c>
      <c r="B64093">
        <v>1</v>
      </c>
      <c r="C64093">
        <v>106481</v>
      </c>
    </row>
    <row r="64094" spans="1:3" x14ac:dyDescent="0.45">
      <c r="A64094" t="s">
        <v>64088</v>
      </c>
      <c r="B64094">
        <v>1</v>
      </c>
      <c r="C64094">
        <v>104803</v>
      </c>
    </row>
    <row r="64095" spans="1:3" x14ac:dyDescent="0.45">
      <c r="A64095" t="s">
        <v>64089</v>
      </c>
      <c r="B64095">
        <v>1</v>
      </c>
      <c r="C64095">
        <v>41148</v>
      </c>
    </row>
    <row r="64096" spans="1:3" x14ac:dyDescent="0.45">
      <c r="A64096" t="s">
        <v>64090</v>
      </c>
      <c r="B64096">
        <v>1</v>
      </c>
      <c r="C64096">
        <v>65966</v>
      </c>
    </row>
    <row r="64097" spans="1:3" x14ac:dyDescent="0.45">
      <c r="A64097" t="s">
        <v>64091</v>
      </c>
      <c r="B64097">
        <v>1</v>
      </c>
      <c r="C64097">
        <v>70031</v>
      </c>
    </row>
    <row r="64098" spans="1:3" x14ac:dyDescent="0.45">
      <c r="A64098" t="s">
        <v>64092</v>
      </c>
      <c r="B64098">
        <v>1</v>
      </c>
      <c r="C64098">
        <v>85756</v>
      </c>
    </row>
    <row r="64099" spans="1:3" x14ac:dyDescent="0.45">
      <c r="A64099" t="s">
        <v>64093</v>
      </c>
      <c r="B64099">
        <v>1</v>
      </c>
      <c r="C64099">
        <v>83641</v>
      </c>
    </row>
    <row r="64100" spans="1:3" x14ac:dyDescent="0.45">
      <c r="A64100" t="s">
        <v>64094</v>
      </c>
      <c r="B64100">
        <v>1</v>
      </c>
      <c r="C64100">
        <v>34843</v>
      </c>
    </row>
    <row r="64101" spans="1:3" x14ac:dyDescent="0.45">
      <c r="A64101" t="s">
        <v>64095</v>
      </c>
      <c r="B64101">
        <v>1</v>
      </c>
      <c r="C64101">
        <v>53916</v>
      </c>
    </row>
    <row r="64102" spans="1:3" x14ac:dyDescent="0.45">
      <c r="A64102" t="s">
        <v>64096</v>
      </c>
      <c r="B64102">
        <v>1</v>
      </c>
      <c r="C64102">
        <v>26863</v>
      </c>
    </row>
    <row r="64103" spans="1:3" x14ac:dyDescent="0.45">
      <c r="A64103" t="s">
        <v>64097</v>
      </c>
      <c r="B64103">
        <v>1</v>
      </c>
      <c r="C64103">
        <v>88124</v>
      </c>
    </row>
    <row r="64104" spans="1:3" x14ac:dyDescent="0.45">
      <c r="A64104" t="s">
        <v>64098</v>
      </c>
      <c r="B64104">
        <v>1</v>
      </c>
      <c r="C64104">
        <v>67586</v>
      </c>
    </row>
    <row r="64105" spans="1:3" x14ac:dyDescent="0.45">
      <c r="A64105" t="s">
        <v>64099</v>
      </c>
      <c r="B64105">
        <v>1</v>
      </c>
      <c r="C64105">
        <v>115800</v>
      </c>
    </row>
    <row r="64106" spans="1:3" x14ac:dyDescent="0.45">
      <c r="A64106" t="s">
        <v>64100</v>
      </c>
      <c r="B64106">
        <v>1</v>
      </c>
      <c r="C64106">
        <v>82236</v>
      </c>
    </row>
    <row r="64107" spans="1:3" x14ac:dyDescent="0.45">
      <c r="A64107" t="s">
        <v>64101</v>
      </c>
      <c r="B64107">
        <v>1</v>
      </c>
      <c r="C64107">
        <v>77723</v>
      </c>
    </row>
    <row r="64108" spans="1:3" x14ac:dyDescent="0.45">
      <c r="A64108">
        <v>89030741318</v>
      </c>
      <c r="B64108">
        <v>1</v>
      </c>
      <c r="C64108">
        <v>679</v>
      </c>
    </row>
    <row r="64109" spans="1:3" x14ac:dyDescent="0.45">
      <c r="A64109" t="s">
        <v>64102</v>
      </c>
      <c r="B64109">
        <v>1</v>
      </c>
      <c r="C64109">
        <v>9612</v>
      </c>
    </row>
    <row r="64110" spans="1:3" x14ac:dyDescent="0.45">
      <c r="A64110" t="s">
        <v>64103</v>
      </c>
      <c r="B64110">
        <v>1</v>
      </c>
      <c r="C64110">
        <v>109147</v>
      </c>
    </row>
    <row r="64111" spans="1:3" x14ac:dyDescent="0.45">
      <c r="A64111" t="s">
        <v>64104</v>
      </c>
      <c r="B64111">
        <v>1</v>
      </c>
      <c r="C64111">
        <v>83535</v>
      </c>
    </row>
    <row r="64112" spans="1:3" x14ac:dyDescent="0.45">
      <c r="A64112" t="s">
        <v>64105</v>
      </c>
      <c r="B64112">
        <v>1</v>
      </c>
      <c r="C64112">
        <v>45852</v>
      </c>
    </row>
    <row r="64113" spans="1:3" x14ac:dyDescent="0.45">
      <c r="A64113" t="s">
        <v>64106</v>
      </c>
      <c r="B64113">
        <v>1</v>
      </c>
      <c r="C64113">
        <v>88698</v>
      </c>
    </row>
    <row r="64114" spans="1:3" x14ac:dyDescent="0.45">
      <c r="A64114" t="s">
        <v>64107</v>
      </c>
      <c r="B64114">
        <v>1</v>
      </c>
      <c r="C64114">
        <v>92638</v>
      </c>
    </row>
    <row r="64115" spans="1:3" x14ac:dyDescent="0.45">
      <c r="A64115" t="s">
        <v>64108</v>
      </c>
      <c r="B64115">
        <v>1</v>
      </c>
      <c r="C64115">
        <v>41356</v>
      </c>
    </row>
    <row r="64116" spans="1:3" x14ac:dyDescent="0.45">
      <c r="A64116" t="s">
        <v>64109</v>
      </c>
      <c r="B64116">
        <v>1</v>
      </c>
      <c r="C64116">
        <v>22789</v>
      </c>
    </row>
    <row r="64117" spans="1:3" x14ac:dyDescent="0.45">
      <c r="A64117" t="s">
        <v>64110</v>
      </c>
      <c r="B64117">
        <v>1</v>
      </c>
      <c r="C64117">
        <v>60352</v>
      </c>
    </row>
    <row r="64118" spans="1:3" x14ac:dyDescent="0.45">
      <c r="A64118" t="s">
        <v>64111</v>
      </c>
      <c r="B64118">
        <v>1</v>
      </c>
      <c r="C64118">
        <v>39997</v>
      </c>
    </row>
    <row r="64119" spans="1:3" x14ac:dyDescent="0.45">
      <c r="A64119" t="s">
        <v>64112</v>
      </c>
      <c r="B64119">
        <v>1</v>
      </c>
      <c r="C64119">
        <v>17697</v>
      </c>
    </row>
    <row r="64120" spans="1:3" x14ac:dyDescent="0.45">
      <c r="A64120" t="s">
        <v>64113</v>
      </c>
      <c r="B64120">
        <v>1</v>
      </c>
      <c r="C64120">
        <v>81444</v>
      </c>
    </row>
    <row r="64121" spans="1:3" x14ac:dyDescent="0.45">
      <c r="A64121" t="s">
        <v>64114</v>
      </c>
      <c r="B64121">
        <v>1</v>
      </c>
      <c r="C64121">
        <v>88921</v>
      </c>
    </row>
    <row r="64122" spans="1:3" x14ac:dyDescent="0.45">
      <c r="A64122" t="s">
        <v>64115</v>
      </c>
      <c r="B64122">
        <v>1</v>
      </c>
      <c r="C64122">
        <v>97739</v>
      </c>
    </row>
    <row r="64123" spans="1:3" x14ac:dyDescent="0.45">
      <c r="A64123" t="s">
        <v>64116</v>
      </c>
      <c r="B64123">
        <v>1</v>
      </c>
      <c r="C64123">
        <v>45009</v>
      </c>
    </row>
    <row r="64124" spans="1:3" x14ac:dyDescent="0.45">
      <c r="A64124" t="s">
        <v>64117</v>
      </c>
      <c r="B64124">
        <v>1</v>
      </c>
      <c r="C64124">
        <v>60318</v>
      </c>
    </row>
    <row r="64125" spans="1:3" x14ac:dyDescent="0.45">
      <c r="A64125" t="s">
        <v>64118</v>
      </c>
      <c r="B64125">
        <v>1</v>
      </c>
      <c r="C64125">
        <v>101807</v>
      </c>
    </row>
    <row r="64126" spans="1:3" x14ac:dyDescent="0.45">
      <c r="A64126" t="s">
        <v>64119</v>
      </c>
      <c r="B64126">
        <v>1</v>
      </c>
      <c r="C64126">
        <v>55814</v>
      </c>
    </row>
    <row r="64127" spans="1:3" x14ac:dyDescent="0.45">
      <c r="A64127" t="s">
        <v>64120</v>
      </c>
      <c r="B64127">
        <v>1</v>
      </c>
      <c r="C64127">
        <v>74673</v>
      </c>
    </row>
    <row r="64128" spans="1:3" x14ac:dyDescent="0.45">
      <c r="A64128" t="s">
        <v>64121</v>
      </c>
      <c r="B64128">
        <v>1</v>
      </c>
      <c r="C64128">
        <v>115541</v>
      </c>
    </row>
    <row r="64129" spans="1:3" x14ac:dyDescent="0.45">
      <c r="A64129" t="s">
        <v>64122</v>
      </c>
      <c r="B64129">
        <v>1</v>
      </c>
      <c r="C64129">
        <v>93869</v>
      </c>
    </row>
    <row r="64130" spans="1:3" x14ac:dyDescent="0.45">
      <c r="A64130" t="s">
        <v>64123</v>
      </c>
      <c r="B64130">
        <v>1</v>
      </c>
      <c r="C64130">
        <v>102033</v>
      </c>
    </row>
    <row r="64131" spans="1:3" x14ac:dyDescent="0.45">
      <c r="A64131" t="s">
        <v>64124</v>
      </c>
      <c r="B64131">
        <v>1</v>
      </c>
      <c r="C64131">
        <v>63976</v>
      </c>
    </row>
    <row r="64132" spans="1:3" x14ac:dyDescent="0.45">
      <c r="A64132" t="s">
        <v>64125</v>
      </c>
      <c r="B64132">
        <v>1</v>
      </c>
      <c r="C64132">
        <v>24078</v>
      </c>
    </row>
    <row r="64133" spans="1:3" x14ac:dyDescent="0.45">
      <c r="A64133" t="s">
        <v>64126</v>
      </c>
      <c r="B64133">
        <v>1</v>
      </c>
      <c r="C64133">
        <v>70423</v>
      </c>
    </row>
    <row r="64134" spans="1:3" x14ac:dyDescent="0.45">
      <c r="A64134" t="s">
        <v>64127</v>
      </c>
      <c r="B64134">
        <v>1</v>
      </c>
      <c r="C64134">
        <v>3770</v>
      </c>
    </row>
    <row r="64135" spans="1:3" x14ac:dyDescent="0.45">
      <c r="A64135" t="s">
        <v>64128</v>
      </c>
      <c r="B64135">
        <v>1</v>
      </c>
      <c r="C64135">
        <v>31108</v>
      </c>
    </row>
    <row r="64136" spans="1:3" x14ac:dyDescent="0.45">
      <c r="A64136" t="s">
        <v>64129</v>
      </c>
      <c r="B64136">
        <v>1</v>
      </c>
      <c r="C64136">
        <v>32645</v>
      </c>
    </row>
    <row r="64137" spans="1:3" x14ac:dyDescent="0.45">
      <c r="A64137" t="s">
        <v>64130</v>
      </c>
      <c r="B64137">
        <v>1</v>
      </c>
      <c r="C64137">
        <v>95277</v>
      </c>
    </row>
    <row r="64138" spans="1:3" x14ac:dyDescent="0.45">
      <c r="A64138" t="s">
        <v>64131</v>
      </c>
      <c r="B64138">
        <v>1</v>
      </c>
      <c r="C64138">
        <v>24045</v>
      </c>
    </row>
    <row r="64139" spans="1:3" x14ac:dyDescent="0.45">
      <c r="A64139" t="s">
        <v>64132</v>
      </c>
      <c r="B64139">
        <v>1</v>
      </c>
      <c r="C64139">
        <v>38813</v>
      </c>
    </row>
    <row r="64140" spans="1:3" x14ac:dyDescent="0.45">
      <c r="A64140" t="s">
        <v>64133</v>
      </c>
      <c r="B64140">
        <v>1</v>
      </c>
      <c r="C64140">
        <v>12137</v>
      </c>
    </row>
    <row r="64141" spans="1:3" x14ac:dyDescent="0.45">
      <c r="A64141" t="s">
        <v>64134</v>
      </c>
      <c r="B64141">
        <v>1</v>
      </c>
      <c r="C64141">
        <v>52915</v>
      </c>
    </row>
    <row r="64142" spans="1:3" x14ac:dyDescent="0.45">
      <c r="A64142" t="s">
        <v>64135</v>
      </c>
      <c r="B64142">
        <v>1</v>
      </c>
      <c r="C64142">
        <v>43784</v>
      </c>
    </row>
    <row r="64143" spans="1:3" x14ac:dyDescent="0.45">
      <c r="A64143" t="s">
        <v>64136</v>
      </c>
      <c r="B64143">
        <v>1</v>
      </c>
      <c r="C64143">
        <v>59729</v>
      </c>
    </row>
    <row r="64144" spans="1:3" x14ac:dyDescent="0.45">
      <c r="A64144" t="s">
        <v>64137</v>
      </c>
      <c r="B64144">
        <v>1</v>
      </c>
      <c r="C64144">
        <v>74802</v>
      </c>
    </row>
    <row r="64145" spans="1:3" x14ac:dyDescent="0.45">
      <c r="A64145" t="s">
        <v>64138</v>
      </c>
      <c r="B64145">
        <v>1</v>
      </c>
      <c r="C64145">
        <v>105449</v>
      </c>
    </row>
    <row r="64146" spans="1:3" x14ac:dyDescent="0.45">
      <c r="A64146" t="s">
        <v>64139</v>
      </c>
      <c r="B64146">
        <v>1</v>
      </c>
      <c r="C64146">
        <v>76018</v>
      </c>
    </row>
    <row r="64147" spans="1:3" x14ac:dyDescent="0.45">
      <c r="A64147" t="s">
        <v>64140</v>
      </c>
      <c r="B64147">
        <v>1</v>
      </c>
      <c r="C64147">
        <v>75637</v>
      </c>
    </row>
    <row r="64148" spans="1:3" x14ac:dyDescent="0.45">
      <c r="A64148" t="s">
        <v>64141</v>
      </c>
      <c r="B64148">
        <v>1</v>
      </c>
      <c r="C64148">
        <v>93652</v>
      </c>
    </row>
    <row r="64149" spans="1:3" x14ac:dyDescent="0.45">
      <c r="A64149" t="s">
        <v>64142</v>
      </c>
      <c r="B64149">
        <v>1</v>
      </c>
      <c r="C64149">
        <v>29777</v>
      </c>
    </row>
    <row r="64150" spans="1:3" x14ac:dyDescent="0.45">
      <c r="A64150" t="s">
        <v>64143</v>
      </c>
      <c r="B64150">
        <v>1</v>
      </c>
      <c r="C64150">
        <v>31910</v>
      </c>
    </row>
    <row r="64151" spans="1:3" x14ac:dyDescent="0.45">
      <c r="A64151" t="s">
        <v>64144</v>
      </c>
      <c r="B64151">
        <v>1</v>
      </c>
      <c r="C64151">
        <v>62845</v>
      </c>
    </row>
    <row r="64152" spans="1:3" x14ac:dyDescent="0.45">
      <c r="A64152" t="s">
        <v>64145</v>
      </c>
      <c r="B64152">
        <v>1</v>
      </c>
      <c r="C64152">
        <v>119739</v>
      </c>
    </row>
    <row r="64153" spans="1:3" x14ac:dyDescent="0.45">
      <c r="A64153" t="s">
        <v>64146</v>
      </c>
      <c r="B64153">
        <v>1</v>
      </c>
      <c r="C64153">
        <v>39767</v>
      </c>
    </row>
    <row r="64154" spans="1:3" x14ac:dyDescent="0.45">
      <c r="A64154" t="s">
        <v>64147</v>
      </c>
      <c r="B64154">
        <v>1</v>
      </c>
      <c r="C64154">
        <v>42190</v>
      </c>
    </row>
    <row r="64155" spans="1:3" x14ac:dyDescent="0.45">
      <c r="A64155" t="s">
        <v>64148</v>
      </c>
      <c r="B64155">
        <v>1</v>
      </c>
      <c r="C64155">
        <v>23272</v>
      </c>
    </row>
    <row r="64156" spans="1:3" x14ac:dyDescent="0.45">
      <c r="A64156" t="s">
        <v>64149</v>
      </c>
      <c r="B64156">
        <v>1</v>
      </c>
      <c r="C64156">
        <v>54385</v>
      </c>
    </row>
    <row r="64157" spans="1:3" x14ac:dyDescent="0.45">
      <c r="A64157" t="s">
        <v>64150</v>
      </c>
      <c r="B64157">
        <v>1</v>
      </c>
      <c r="C64157">
        <v>76740</v>
      </c>
    </row>
    <row r="64158" spans="1:3" x14ac:dyDescent="0.45">
      <c r="A64158" t="s">
        <v>64151</v>
      </c>
      <c r="B64158">
        <v>1</v>
      </c>
      <c r="C64158">
        <v>76756</v>
      </c>
    </row>
    <row r="64159" spans="1:3" x14ac:dyDescent="0.45">
      <c r="A64159" t="s">
        <v>64152</v>
      </c>
      <c r="B64159">
        <v>1</v>
      </c>
      <c r="C64159">
        <v>71186</v>
      </c>
    </row>
    <row r="64160" spans="1:3" x14ac:dyDescent="0.45">
      <c r="A64160" t="s">
        <v>64153</v>
      </c>
      <c r="B64160">
        <v>1</v>
      </c>
      <c r="C64160">
        <v>90312</v>
      </c>
    </row>
    <row r="64161" spans="1:3" x14ac:dyDescent="0.45">
      <c r="A64161" t="s">
        <v>64154</v>
      </c>
      <c r="B64161">
        <v>1</v>
      </c>
      <c r="C64161">
        <v>106218</v>
      </c>
    </row>
    <row r="64162" spans="1:3" x14ac:dyDescent="0.45">
      <c r="A64162" t="s">
        <v>64155</v>
      </c>
      <c r="B64162">
        <v>1</v>
      </c>
      <c r="C64162">
        <v>46957</v>
      </c>
    </row>
    <row r="64163" spans="1:3" x14ac:dyDescent="0.45">
      <c r="A64163" t="s">
        <v>64156</v>
      </c>
      <c r="B64163">
        <v>1</v>
      </c>
      <c r="C64163">
        <v>38873</v>
      </c>
    </row>
    <row r="64164" spans="1:3" x14ac:dyDescent="0.45">
      <c r="A64164" t="s">
        <v>64157</v>
      </c>
      <c r="B64164">
        <v>1</v>
      </c>
      <c r="C64164">
        <v>43622</v>
      </c>
    </row>
    <row r="64165" spans="1:3" x14ac:dyDescent="0.45">
      <c r="A64165" t="s">
        <v>64158</v>
      </c>
      <c r="B64165">
        <v>1</v>
      </c>
      <c r="C64165">
        <v>5204</v>
      </c>
    </row>
    <row r="64166" spans="1:3" x14ac:dyDescent="0.45">
      <c r="A64166" t="s">
        <v>64159</v>
      </c>
      <c r="B64166">
        <v>1</v>
      </c>
      <c r="C64166">
        <v>51875</v>
      </c>
    </row>
    <row r="64167" spans="1:3" x14ac:dyDescent="0.45">
      <c r="A64167" t="s">
        <v>64160</v>
      </c>
      <c r="B64167">
        <v>1</v>
      </c>
      <c r="C64167">
        <v>85235</v>
      </c>
    </row>
    <row r="64168" spans="1:3" x14ac:dyDescent="0.45">
      <c r="A64168" t="s">
        <v>64161</v>
      </c>
      <c r="B64168">
        <v>1</v>
      </c>
      <c r="C64168">
        <v>49738</v>
      </c>
    </row>
    <row r="64169" spans="1:3" x14ac:dyDescent="0.45">
      <c r="A64169" t="s">
        <v>64162</v>
      </c>
      <c r="B64169">
        <v>1</v>
      </c>
      <c r="C64169">
        <v>49680</v>
      </c>
    </row>
    <row r="64170" spans="1:3" x14ac:dyDescent="0.45">
      <c r="A64170" t="s">
        <v>64163</v>
      </c>
      <c r="B64170">
        <v>1</v>
      </c>
      <c r="C64170">
        <v>99941</v>
      </c>
    </row>
    <row r="64171" spans="1:3" x14ac:dyDescent="0.45">
      <c r="A64171" t="s">
        <v>64164</v>
      </c>
      <c r="B64171">
        <v>1</v>
      </c>
      <c r="C64171">
        <v>20924</v>
      </c>
    </row>
    <row r="64172" spans="1:3" x14ac:dyDescent="0.45">
      <c r="A64172" t="s">
        <v>64165</v>
      </c>
      <c r="B64172">
        <v>1</v>
      </c>
      <c r="C64172">
        <v>73916</v>
      </c>
    </row>
    <row r="64173" spans="1:3" x14ac:dyDescent="0.45">
      <c r="A64173" t="s">
        <v>64166</v>
      </c>
      <c r="B64173">
        <v>1</v>
      </c>
      <c r="C64173">
        <v>30664</v>
      </c>
    </row>
    <row r="64174" spans="1:3" x14ac:dyDescent="0.45">
      <c r="A64174" t="s">
        <v>64167</v>
      </c>
      <c r="B64174">
        <v>1</v>
      </c>
      <c r="C64174">
        <v>61780</v>
      </c>
    </row>
    <row r="64175" spans="1:3" x14ac:dyDescent="0.45">
      <c r="A64175" t="s">
        <v>64168</v>
      </c>
      <c r="B64175">
        <v>1</v>
      </c>
      <c r="C64175">
        <v>13861</v>
      </c>
    </row>
    <row r="64176" spans="1:3" x14ac:dyDescent="0.45">
      <c r="A64176" t="s">
        <v>64169</v>
      </c>
      <c r="B64176">
        <v>1</v>
      </c>
      <c r="C64176">
        <v>66473</v>
      </c>
    </row>
    <row r="64177" spans="1:3" x14ac:dyDescent="0.45">
      <c r="A64177" t="s">
        <v>64170</v>
      </c>
      <c r="B64177">
        <v>1</v>
      </c>
      <c r="C64177">
        <v>75671</v>
      </c>
    </row>
    <row r="64178" spans="1:3" x14ac:dyDescent="0.45">
      <c r="A64178" t="s">
        <v>64171</v>
      </c>
      <c r="B64178">
        <v>1</v>
      </c>
      <c r="C64178">
        <v>82274</v>
      </c>
    </row>
    <row r="64179" spans="1:3" x14ac:dyDescent="0.45">
      <c r="A64179" t="s">
        <v>64172</v>
      </c>
      <c r="B64179">
        <v>1</v>
      </c>
      <c r="C64179">
        <v>76910</v>
      </c>
    </row>
    <row r="64180" spans="1:3" x14ac:dyDescent="0.45">
      <c r="A64180" t="s">
        <v>64173</v>
      </c>
      <c r="B64180">
        <v>1</v>
      </c>
      <c r="C64180">
        <v>78480</v>
      </c>
    </row>
    <row r="64181" spans="1:3" x14ac:dyDescent="0.45">
      <c r="A64181" t="s">
        <v>64174</v>
      </c>
      <c r="B64181">
        <v>1</v>
      </c>
      <c r="C64181">
        <v>15383</v>
      </c>
    </row>
    <row r="64182" spans="1:3" x14ac:dyDescent="0.45">
      <c r="A64182" t="s">
        <v>64175</v>
      </c>
      <c r="B64182">
        <v>1</v>
      </c>
      <c r="C64182">
        <v>47217</v>
      </c>
    </row>
    <row r="64183" spans="1:3" x14ac:dyDescent="0.45">
      <c r="A64183" t="s">
        <v>64176</v>
      </c>
      <c r="B64183">
        <v>1</v>
      </c>
      <c r="C64183">
        <v>79641</v>
      </c>
    </row>
    <row r="64184" spans="1:3" x14ac:dyDescent="0.45">
      <c r="A64184" t="s">
        <v>64177</v>
      </c>
      <c r="B64184">
        <v>1</v>
      </c>
      <c r="C64184">
        <v>106861</v>
      </c>
    </row>
    <row r="64185" spans="1:3" x14ac:dyDescent="0.45">
      <c r="A64185" t="s">
        <v>64178</v>
      </c>
      <c r="B64185">
        <v>1</v>
      </c>
      <c r="C64185">
        <v>32247</v>
      </c>
    </row>
    <row r="64186" spans="1:3" x14ac:dyDescent="0.45">
      <c r="A64186" t="s">
        <v>64179</v>
      </c>
      <c r="B64186">
        <v>1</v>
      </c>
      <c r="C64186">
        <v>102184</v>
      </c>
    </row>
    <row r="64187" spans="1:3" x14ac:dyDescent="0.45">
      <c r="A64187" t="s">
        <v>64180</v>
      </c>
      <c r="B64187">
        <v>1</v>
      </c>
      <c r="C64187">
        <v>110123</v>
      </c>
    </row>
    <row r="64188" spans="1:3" x14ac:dyDescent="0.45">
      <c r="A64188" t="s">
        <v>64181</v>
      </c>
      <c r="B64188">
        <v>1</v>
      </c>
      <c r="C64188">
        <v>51286</v>
      </c>
    </row>
    <row r="64189" spans="1:3" x14ac:dyDescent="0.45">
      <c r="A64189" t="s">
        <v>64182</v>
      </c>
      <c r="B64189">
        <v>1</v>
      </c>
      <c r="C64189">
        <v>57012</v>
      </c>
    </row>
    <row r="64190" spans="1:3" x14ac:dyDescent="0.45">
      <c r="A64190" t="s">
        <v>64183</v>
      </c>
      <c r="B64190">
        <v>1</v>
      </c>
      <c r="C64190">
        <v>54963</v>
      </c>
    </row>
    <row r="64191" spans="1:3" x14ac:dyDescent="0.45">
      <c r="A64191" t="s">
        <v>64184</v>
      </c>
      <c r="B64191">
        <v>1</v>
      </c>
      <c r="C64191">
        <v>35351</v>
      </c>
    </row>
    <row r="64192" spans="1:3" x14ac:dyDescent="0.45">
      <c r="A64192" t="s">
        <v>64185</v>
      </c>
      <c r="B64192">
        <v>1</v>
      </c>
      <c r="C64192">
        <v>45916</v>
      </c>
    </row>
    <row r="64193" spans="1:3" x14ac:dyDescent="0.45">
      <c r="A64193" t="s">
        <v>64186</v>
      </c>
      <c r="B64193">
        <v>1</v>
      </c>
      <c r="C64193">
        <v>61739</v>
      </c>
    </row>
    <row r="64194" spans="1:3" x14ac:dyDescent="0.45">
      <c r="A64194" t="s">
        <v>64187</v>
      </c>
      <c r="B64194">
        <v>1</v>
      </c>
      <c r="C64194">
        <v>97689</v>
      </c>
    </row>
    <row r="64195" spans="1:3" x14ac:dyDescent="0.45">
      <c r="A64195" t="s">
        <v>64188</v>
      </c>
      <c r="B64195">
        <v>1</v>
      </c>
      <c r="C64195">
        <v>89551</v>
      </c>
    </row>
    <row r="64196" spans="1:3" x14ac:dyDescent="0.45">
      <c r="A64196" t="s">
        <v>64189</v>
      </c>
      <c r="B64196">
        <v>1</v>
      </c>
      <c r="C64196">
        <v>115086</v>
      </c>
    </row>
    <row r="64197" spans="1:3" x14ac:dyDescent="0.45">
      <c r="A64197" t="s">
        <v>64190</v>
      </c>
      <c r="B64197">
        <v>1</v>
      </c>
      <c r="C64197">
        <v>20328</v>
      </c>
    </row>
    <row r="64198" spans="1:3" x14ac:dyDescent="0.45">
      <c r="A64198" t="s">
        <v>64191</v>
      </c>
      <c r="B64198">
        <v>1</v>
      </c>
      <c r="C64198">
        <v>93305</v>
      </c>
    </row>
    <row r="64199" spans="1:3" x14ac:dyDescent="0.45">
      <c r="A64199" t="s">
        <v>64192</v>
      </c>
      <c r="B64199">
        <v>1</v>
      </c>
      <c r="C64199">
        <v>111592</v>
      </c>
    </row>
    <row r="64200" spans="1:3" x14ac:dyDescent="0.45">
      <c r="A64200" t="s">
        <v>64193</v>
      </c>
      <c r="B64200">
        <v>1</v>
      </c>
      <c r="C64200">
        <v>115510</v>
      </c>
    </row>
    <row r="64201" spans="1:3" x14ac:dyDescent="0.45">
      <c r="A64201" t="s">
        <v>64194</v>
      </c>
      <c r="B64201">
        <v>1</v>
      </c>
      <c r="C64201">
        <v>35901</v>
      </c>
    </row>
    <row r="64202" spans="1:3" x14ac:dyDescent="0.45">
      <c r="A64202" t="s">
        <v>64195</v>
      </c>
      <c r="B64202">
        <v>1</v>
      </c>
      <c r="C64202">
        <v>103550</v>
      </c>
    </row>
    <row r="64203" spans="1:3" x14ac:dyDescent="0.45">
      <c r="A64203" t="s">
        <v>64196</v>
      </c>
      <c r="B64203">
        <v>1</v>
      </c>
      <c r="C64203">
        <v>57881</v>
      </c>
    </row>
    <row r="64204" spans="1:3" x14ac:dyDescent="0.45">
      <c r="A64204" t="s">
        <v>64197</v>
      </c>
      <c r="B64204">
        <v>1</v>
      </c>
      <c r="C64204">
        <v>31824</v>
      </c>
    </row>
    <row r="64205" spans="1:3" x14ac:dyDescent="0.45">
      <c r="A64205" t="s">
        <v>64198</v>
      </c>
      <c r="B64205">
        <v>1</v>
      </c>
      <c r="C64205">
        <v>55634</v>
      </c>
    </row>
    <row r="64206" spans="1:3" x14ac:dyDescent="0.45">
      <c r="A64206" t="s">
        <v>64199</v>
      </c>
      <c r="B64206">
        <v>1</v>
      </c>
      <c r="C64206">
        <v>79860</v>
      </c>
    </row>
    <row r="64207" spans="1:3" x14ac:dyDescent="0.45">
      <c r="A64207" t="s">
        <v>64200</v>
      </c>
      <c r="B64207">
        <v>1</v>
      </c>
      <c r="C64207">
        <v>2696</v>
      </c>
    </row>
    <row r="64208" spans="1:3" x14ac:dyDescent="0.45">
      <c r="A64208" t="s">
        <v>64201</v>
      </c>
      <c r="B64208">
        <v>1</v>
      </c>
      <c r="C64208">
        <v>2640</v>
      </c>
    </row>
    <row r="64209" spans="1:3" x14ac:dyDescent="0.45">
      <c r="A64209" t="s">
        <v>64202</v>
      </c>
      <c r="B64209">
        <v>1</v>
      </c>
      <c r="C64209">
        <v>53831</v>
      </c>
    </row>
    <row r="64210" spans="1:3" x14ac:dyDescent="0.45">
      <c r="A64210" t="s">
        <v>64203</v>
      </c>
      <c r="B64210">
        <v>1</v>
      </c>
      <c r="C64210">
        <v>68711</v>
      </c>
    </row>
    <row r="64211" spans="1:3" x14ac:dyDescent="0.45">
      <c r="A64211" t="s">
        <v>64204</v>
      </c>
      <c r="B64211">
        <v>1</v>
      </c>
      <c r="C64211">
        <v>7760</v>
      </c>
    </row>
    <row r="64212" spans="1:3" x14ac:dyDescent="0.45">
      <c r="A64212" t="s">
        <v>64205</v>
      </c>
      <c r="B64212">
        <v>1</v>
      </c>
      <c r="C64212">
        <v>17576</v>
      </c>
    </row>
    <row r="64213" spans="1:3" x14ac:dyDescent="0.45">
      <c r="A64213" t="s">
        <v>64206</v>
      </c>
      <c r="B64213">
        <v>1</v>
      </c>
      <c r="C64213">
        <v>13506</v>
      </c>
    </row>
    <row r="64214" spans="1:3" x14ac:dyDescent="0.45">
      <c r="A64214" t="s">
        <v>64207</v>
      </c>
      <c r="B64214">
        <v>1</v>
      </c>
      <c r="C64214">
        <v>52110</v>
      </c>
    </row>
    <row r="64215" spans="1:3" x14ac:dyDescent="0.45">
      <c r="A64215" t="s">
        <v>64208</v>
      </c>
      <c r="B64215">
        <v>1</v>
      </c>
      <c r="C64215">
        <v>10541</v>
      </c>
    </row>
    <row r="64216" spans="1:3" x14ac:dyDescent="0.45">
      <c r="A64216" t="s">
        <v>64209</v>
      </c>
      <c r="B64216">
        <v>1</v>
      </c>
      <c r="C64216">
        <v>114757</v>
      </c>
    </row>
    <row r="64217" spans="1:3" x14ac:dyDescent="0.45">
      <c r="A64217" t="s">
        <v>64210</v>
      </c>
      <c r="B64217">
        <v>1</v>
      </c>
      <c r="C64217">
        <v>85891</v>
      </c>
    </row>
    <row r="64218" spans="1:3" x14ac:dyDescent="0.45">
      <c r="A64218" t="s">
        <v>64211</v>
      </c>
      <c r="B64218">
        <v>1</v>
      </c>
      <c r="C64218">
        <v>69931</v>
      </c>
    </row>
    <row r="64219" spans="1:3" x14ac:dyDescent="0.45">
      <c r="A64219" t="s">
        <v>64212</v>
      </c>
      <c r="B64219">
        <v>1</v>
      </c>
      <c r="C64219">
        <v>63130</v>
      </c>
    </row>
    <row r="64220" spans="1:3" x14ac:dyDescent="0.45">
      <c r="A64220" t="s">
        <v>64213</v>
      </c>
      <c r="B64220">
        <v>1</v>
      </c>
      <c r="C64220">
        <v>50770</v>
      </c>
    </row>
    <row r="64221" spans="1:3" x14ac:dyDescent="0.45">
      <c r="A64221" t="s">
        <v>64214</v>
      </c>
      <c r="B64221">
        <v>1</v>
      </c>
      <c r="C64221">
        <v>100636</v>
      </c>
    </row>
    <row r="64222" spans="1:3" x14ac:dyDescent="0.45">
      <c r="A64222" t="s">
        <v>64215</v>
      </c>
      <c r="B64222">
        <v>1</v>
      </c>
      <c r="C64222">
        <v>107845</v>
      </c>
    </row>
    <row r="64223" spans="1:3" x14ac:dyDescent="0.45">
      <c r="A64223" t="s">
        <v>64216</v>
      </c>
      <c r="B64223">
        <v>1</v>
      </c>
      <c r="C64223">
        <v>40158</v>
      </c>
    </row>
    <row r="64224" spans="1:3" x14ac:dyDescent="0.45">
      <c r="A64224" t="s">
        <v>64217</v>
      </c>
      <c r="B64224">
        <v>1</v>
      </c>
      <c r="C64224">
        <v>10697</v>
      </c>
    </row>
    <row r="64225" spans="1:3" x14ac:dyDescent="0.45">
      <c r="A64225" t="s">
        <v>64218</v>
      </c>
      <c r="B64225">
        <v>1</v>
      </c>
      <c r="C64225">
        <v>90837</v>
      </c>
    </row>
    <row r="64226" spans="1:3" x14ac:dyDescent="0.45">
      <c r="A64226" t="s">
        <v>64219</v>
      </c>
      <c r="B64226">
        <v>1</v>
      </c>
      <c r="C64226">
        <v>19897</v>
      </c>
    </row>
    <row r="64227" spans="1:3" x14ac:dyDescent="0.45">
      <c r="A64227" t="s">
        <v>64220</v>
      </c>
      <c r="B64227">
        <v>1</v>
      </c>
      <c r="C64227">
        <v>43685</v>
      </c>
    </row>
    <row r="64228" spans="1:3" x14ac:dyDescent="0.45">
      <c r="A64228" t="s">
        <v>64221</v>
      </c>
      <c r="B64228">
        <v>1</v>
      </c>
      <c r="C64228">
        <v>44324</v>
      </c>
    </row>
    <row r="64229" spans="1:3" x14ac:dyDescent="0.45">
      <c r="A64229" t="s">
        <v>64222</v>
      </c>
      <c r="B64229">
        <v>1</v>
      </c>
      <c r="C64229">
        <v>8042</v>
      </c>
    </row>
    <row r="64230" spans="1:3" x14ac:dyDescent="0.45">
      <c r="A64230" t="s">
        <v>64223</v>
      </c>
      <c r="B64230">
        <v>1</v>
      </c>
      <c r="C64230">
        <v>118638</v>
      </c>
    </row>
    <row r="64231" spans="1:3" x14ac:dyDescent="0.45">
      <c r="A64231" t="s">
        <v>64224</v>
      </c>
      <c r="B64231">
        <v>1</v>
      </c>
      <c r="C64231">
        <v>44309</v>
      </c>
    </row>
    <row r="64232" spans="1:3" x14ac:dyDescent="0.45">
      <c r="A64232" t="s">
        <v>64225</v>
      </c>
      <c r="B64232">
        <v>1</v>
      </c>
      <c r="C64232">
        <v>49861</v>
      </c>
    </row>
    <row r="64233" spans="1:3" x14ac:dyDescent="0.45">
      <c r="A64233" t="s">
        <v>64226</v>
      </c>
      <c r="B64233">
        <v>1</v>
      </c>
      <c r="C64233">
        <v>12015</v>
      </c>
    </row>
    <row r="64234" spans="1:3" x14ac:dyDescent="0.45">
      <c r="A64234" t="s">
        <v>64227</v>
      </c>
      <c r="B64234">
        <v>1</v>
      </c>
      <c r="C64234">
        <v>51433</v>
      </c>
    </row>
    <row r="64235" spans="1:3" x14ac:dyDescent="0.45">
      <c r="A64235" t="s">
        <v>64228</v>
      </c>
      <c r="B64235">
        <v>1</v>
      </c>
      <c r="C64235">
        <v>38766</v>
      </c>
    </row>
    <row r="64236" spans="1:3" x14ac:dyDescent="0.45">
      <c r="A64236" t="s">
        <v>64229</v>
      </c>
      <c r="B64236">
        <v>1</v>
      </c>
      <c r="C64236">
        <v>51961</v>
      </c>
    </row>
    <row r="64237" spans="1:3" x14ac:dyDescent="0.45">
      <c r="A64237" t="s">
        <v>64230</v>
      </c>
      <c r="B64237">
        <v>1</v>
      </c>
      <c r="C64237">
        <v>53132</v>
      </c>
    </row>
    <row r="64238" spans="1:3" x14ac:dyDescent="0.45">
      <c r="A64238" t="s">
        <v>64231</v>
      </c>
      <c r="B64238">
        <v>1</v>
      </c>
      <c r="C64238">
        <v>25315</v>
      </c>
    </row>
    <row r="64239" spans="1:3" x14ac:dyDescent="0.45">
      <c r="A64239" t="s">
        <v>64232</v>
      </c>
      <c r="B64239">
        <v>1</v>
      </c>
      <c r="C64239">
        <v>90448</v>
      </c>
    </row>
    <row r="64240" spans="1:3" x14ac:dyDescent="0.45">
      <c r="A64240" t="s">
        <v>64233</v>
      </c>
      <c r="B64240">
        <v>1</v>
      </c>
      <c r="C64240">
        <v>69908</v>
      </c>
    </row>
    <row r="64241" spans="1:3" x14ac:dyDescent="0.45">
      <c r="A64241" t="s">
        <v>64234</v>
      </c>
      <c r="B64241">
        <v>1</v>
      </c>
      <c r="C64241">
        <v>73666</v>
      </c>
    </row>
    <row r="64242" spans="1:3" x14ac:dyDescent="0.45">
      <c r="A64242" t="s">
        <v>64235</v>
      </c>
      <c r="B64242">
        <v>1</v>
      </c>
      <c r="C64242">
        <v>76946</v>
      </c>
    </row>
    <row r="64243" spans="1:3" x14ac:dyDescent="0.45">
      <c r="A64243" t="s">
        <v>64236</v>
      </c>
      <c r="B64243">
        <v>1</v>
      </c>
      <c r="C64243">
        <v>64243</v>
      </c>
    </row>
    <row r="64244" spans="1:3" x14ac:dyDescent="0.45">
      <c r="A64244" t="s">
        <v>64237</v>
      </c>
      <c r="B64244">
        <v>1</v>
      </c>
      <c r="C64244">
        <v>66722</v>
      </c>
    </row>
    <row r="64245" spans="1:3" x14ac:dyDescent="0.45">
      <c r="A64245" t="s">
        <v>64238</v>
      </c>
      <c r="B64245">
        <v>1</v>
      </c>
      <c r="C64245">
        <v>22362</v>
      </c>
    </row>
    <row r="64246" spans="1:3" x14ac:dyDescent="0.45">
      <c r="A64246" t="s">
        <v>64239</v>
      </c>
      <c r="B64246">
        <v>1</v>
      </c>
      <c r="C64246">
        <v>101915</v>
      </c>
    </row>
    <row r="64247" spans="1:3" x14ac:dyDescent="0.45">
      <c r="A64247" t="s">
        <v>64240</v>
      </c>
      <c r="B64247">
        <v>1</v>
      </c>
      <c r="C64247">
        <v>11810</v>
      </c>
    </row>
    <row r="64248" spans="1:3" x14ac:dyDescent="0.45">
      <c r="A64248" t="s">
        <v>64241</v>
      </c>
      <c r="B64248">
        <v>1</v>
      </c>
      <c r="C64248">
        <v>98331</v>
      </c>
    </row>
    <row r="64249" spans="1:3" x14ac:dyDescent="0.45">
      <c r="A64249" t="s">
        <v>64242</v>
      </c>
      <c r="B64249">
        <v>1</v>
      </c>
      <c r="C64249">
        <v>63181</v>
      </c>
    </row>
    <row r="64250" spans="1:3" x14ac:dyDescent="0.45">
      <c r="A64250" t="s">
        <v>64243</v>
      </c>
      <c r="B64250">
        <v>1</v>
      </c>
      <c r="C64250">
        <v>15359</v>
      </c>
    </row>
    <row r="64251" spans="1:3" x14ac:dyDescent="0.45">
      <c r="A64251" t="s">
        <v>64244</v>
      </c>
      <c r="B64251">
        <v>1</v>
      </c>
      <c r="C64251">
        <v>38487</v>
      </c>
    </row>
    <row r="64252" spans="1:3" x14ac:dyDescent="0.45">
      <c r="A64252" t="s">
        <v>64245</v>
      </c>
      <c r="B64252">
        <v>1</v>
      </c>
      <c r="C64252">
        <v>99863</v>
      </c>
    </row>
    <row r="64253" spans="1:3" x14ac:dyDescent="0.45">
      <c r="A64253" t="s">
        <v>64246</v>
      </c>
      <c r="B64253">
        <v>1</v>
      </c>
      <c r="C64253">
        <v>111901</v>
      </c>
    </row>
    <row r="64254" spans="1:3" x14ac:dyDescent="0.45">
      <c r="A64254" t="s">
        <v>64247</v>
      </c>
      <c r="B64254">
        <v>1</v>
      </c>
      <c r="C64254">
        <v>4972</v>
      </c>
    </row>
    <row r="64255" spans="1:3" x14ac:dyDescent="0.45">
      <c r="A64255" t="s">
        <v>64248</v>
      </c>
      <c r="B64255">
        <v>1</v>
      </c>
      <c r="C64255">
        <v>50308</v>
      </c>
    </row>
    <row r="64256" spans="1:3" x14ac:dyDescent="0.45">
      <c r="A64256" t="s">
        <v>64249</v>
      </c>
      <c r="B64256">
        <v>1</v>
      </c>
      <c r="C64256">
        <v>67244</v>
      </c>
    </row>
    <row r="64257" spans="1:3" x14ac:dyDescent="0.45">
      <c r="A64257" t="s">
        <v>64250</v>
      </c>
      <c r="B64257">
        <v>1</v>
      </c>
      <c r="C64257">
        <v>12275</v>
      </c>
    </row>
    <row r="64258" spans="1:3" x14ac:dyDescent="0.45">
      <c r="A64258" t="s">
        <v>64251</v>
      </c>
      <c r="B64258">
        <v>1</v>
      </c>
      <c r="C64258">
        <v>88446</v>
      </c>
    </row>
    <row r="64259" spans="1:3" x14ac:dyDescent="0.45">
      <c r="A64259" t="s">
        <v>64252</v>
      </c>
      <c r="B64259">
        <v>1</v>
      </c>
      <c r="C64259">
        <v>44660</v>
      </c>
    </row>
    <row r="64260" spans="1:3" x14ac:dyDescent="0.45">
      <c r="A64260" t="s">
        <v>64253</v>
      </c>
      <c r="B64260">
        <v>1</v>
      </c>
      <c r="C64260">
        <v>63407</v>
      </c>
    </row>
    <row r="64261" spans="1:3" x14ac:dyDescent="0.45">
      <c r="A64261" t="s">
        <v>64254</v>
      </c>
      <c r="B64261">
        <v>1</v>
      </c>
      <c r="C64261">
        <v>81143</v>
      </c>
    </row>
    <row r="64262" spans="1:3" x14ac:dyDescent="0.45">
      <c r="A64262" t="s">
        <v>64255</v>
      </c>
      <c r="B64262">
        <v>1</v>
      </c>
      <c r="C64262">
        <v>71897</v>
      </c>
    </row>
    <row r="64263" spans="1:3" x14ac:dyDescent="0.45">
      <c r="A64263" t="s">
        <v>64256</v>
      </c>
      <c r="B64263">
        <v>1</v>
      </c>
      <c r="C64263">
        <v>53780</v>
      </c>
    </row>
    <row r="64264" spans="1:3" x14ac:dyDescent="0.45">
      <c r="A64264" t="s">
        <v>64257</v>
      </c>
      <c r="B64264">
        <v>1</v>
      </c>
      <c r="C64264">
        <v>117217</v>
      </c>
    </row>
    <row r="64265" spans="1:3" x14ac:dyDescent="0.45">
      <c r="A64265" t="s">
        <v>64258</v>
      </c>
      <c r="B64265">
        <v>1</v>
      </c>
      <c r="C64265">
        <v>72084</v>
      </c>
    </row>
    <row r="64266" spans="1:3" x14ac:dyDescent="0.45">
      <c r="A64266" t="s">
        <v>64259</v>
      </c>
      <c r="B64266">
        <v>1</v>
      </c>
      <c r="C64266">
        <v>113122</v>
      </c>
    </row>
    <row r="64267" spans="1:3" x14ac:dyDescent="0.45">
      <c r="A64267" t="s">
        <v>64260</v>
      </c>
      <c r="B64267">
        <v>1</v>
      </c>
      <c r="C64267">
        <v>17381</v>
      </c>
    </row>
    <row r="64268" spans="1:3" x14ac:dyDescent="0.45">
      <c r="A64268" t="s">
        <v>64261</v>
      </c>
      <c r="B64268">
        <v>1</v>
      </c>
      <c r="C64268">
        <v>18085</v>
      </c>
    </row>
    <row r="64269" spans="1:3" x14ac:dyDescent="0.45">
      <c r="A64269" t="s">
        <v>64262</v>
      </c>
      <c r="B64269">
        <v>1</v>
      </c>
      <c r="C64269">
        <v>32736</v>
      </c>
    </row>
    <row r="64270" spans="1:3" x14ac:dyDescent="0.45">
      <c r="A64270" t="s">
        <v>64263</v>
      </c>
      <c r="B64270">
        <v>1</v>
      </c>
      <c r="C64270">
        <v>7770</v>
      </c>
    </row>
    <row r="64271" spans="1:3" x14ac:dyDescent="0.45">
      <c r="A64271" t="s">
        <v>64264</v>
      </c>
      <c r="B64271">
        <v>1</v>
      </c>
      <c r="C64271">
        <v>1004</v>
      </c>
    </row>
    <row r="64272" spans="1:3" x14ac:dyDescent="0.45">
      <c r="A64272" t="s">
        <v>64265</v>
      </c>
      <c r="B64272">
        <v>1</v>
      </c>
      <c r="C64272">
        <v>101332</v>
      </c>
    </row>
    <row r="64273" spans="1:3" x14ac:dyDescent="0.45">
      <c r="A64273" t="s">
        <v>64266</v>
      </c>
      <c r="B64273">
        <v>1</v>
      </c>
      <c r="C64273">
        <v>69819</v>
      </c>
    </row>
    <row r="64274" spans="1:3" x14ac:dyDescent="0.45">
      <c r="A64274" t="s">
        <v>64267</v>
      </c>
      <c r="B64274">
        <v>1</v>
      </c>
      <c r="C64274">
        <v>9452</v>
      </c>
    </row>
    <row r="64275" spans="1:3" x14ac:dyDescent="0.45">
      <c r="A64275" t="s">
        <v>64268</v>
      </c>
      <c r="B64275">
        <v>1</v>
      </c>
      <c r="C64275">
        <v>72587</v>
      </c>
    </row>
    <row r="64276" spans="1:3" x14ac:dyDescent="0.45">
      <c r="A64276" t="s">
        <v>64269</v>
      </c>
      <c r="B64276">
        <v>1</v>
      </c>
      <c r="C64276">
        <v>43237</v>
      </c>
    </row>
    <row r="64277" spans="1:3" x14ac:dyDescent="0.45">
      <c r="A64277" t="s">
        <v>64270</v>
      </c>
      <c r="B64277">
        <v>1</v>
      </c>
      <c r="C64277">
        <v>47010</v>
      </c>
    </row>
    <row r="64278" spans="1:3" x14ac:dyDescent="0.45">
      <c r="A64278" t="s">
        <v>64271</v>
      </c>
      <c r="B64278">
        <v>1</v>
      </c>
      <c r="C64278">
        <v>22865</v>
      </c>
    </row>
    <row r="64279" spans="1:3" x14ac:dyDescent="0.45">
      <c r="A64279" t="s">
        <v>64272</v>
      </c>
      <c r="B64279">
        <v>1</v>
      </c>
      <c r="C64279">
        <v>41927</v>
      </c>
    </row>
    <row r="64280" spans="1:3" x14ac:dyDescent="0.45">
      <c r="A64280" t="s">
        <v>64273</v>
      </c>
      <c r="B64280">
        <v>1</v>
      </c>
      <c r="C64280">
        <v>55263</v>
      </c>
    </row>
    <row r="64281" spans="1:3" x14ac:dyDescent="0.45">
      <c r="A64281" t="s">
        <v>64274</v>
      </c>
      <c r="B64281">
        <v>1</v>
      </c>
      <c r="C64281">
        <v>110683</v>
      </c>
    </row>
    <row r="64282" spans="1:3" x14ac:dyDescent="0.45">
      <c r="A64282" t="s">
        <v>64275</v>
      </c>
      <c r="B64282">
        <v>1</v>
      </c>
      <c r="C64282">
        <v>104749</v>
      </c>
    </row>
    <row r="64283" spans="1:3" x14ac:dyDescent="0.45">
      <c r="A64283" t="s">
        <v>64276</v>
      </c>
      <c r="B64283">
        <v>1</v>
      </c>
      <c r="C64283">
        <v>68775</v>
      </c>
    </row>
    <row r="64284" spans="1:3" x14ac:dyDescent="0.45">
      <c r="A64284" t="s">
        <v>64277</v>
      </c>
      <c r="B64284">
        <v>1</v>
      </c>
      <c r="C64284">
        <v>98264</v>
      </c>
    </row>
    <row r="64285" spans="1:3" x14ac:dyDescent="0.45">
      <c r="A64285" t="s">
        <v>64278</v>
      </c>
      <c r="B64285">
        <v>1</v>
      </c>
      <c r="C64285">
        <v>54575</v>
      </c>
    </row>
    <row r="64286" spans="1:3" x14ac:dyDescent="0.45">
      <c r="A64286" t="s">
        <v>64279</v>
      </c>
      <c r="B64286">
        <v>1</v>
      </c>
      <c r="C64286">
        <v>38234</v>
      </c>
    </row>
    <row r="64287" spans="1:3" x14ac:dyDescent="0.45">
      <c r="A64287" t="s">
        <v>64280</v>
      </c>
      <c r="B64287">
        <v>1</v>
      </c>
      <c r="C64287">
        <v>32974</v>
      </c>
    </row>
    <row r="64288" spans="1:3" x14ac:dyDescent="0.45">
      <c r="A64288" t="s">
        <v>64281</v>
      </c>
      <c r="B64288">
        <v>1</v>
      </c>
      <c r="C64288">
        <v>77751</v>
      </c>
    </row>
    <row r="64289" spans="1:3" x14ac:dyDescent="0.45">
      <c r="A64289" t="s">
        <v>64282</v>
      </c>
      <c r="B64289">
        <v>1</v>
      </c>
      <c r="C64289">
        <v>57274</v>
      </c>
    </row>
    <row r="64290" spans="1:3" x14ac:dyDescent="0.45">
      <c r="A64290" t="s">
        <v>64283</v>
      </c>
      <c r="B64290">
        <v>1</v>
      </c>
      <c r="C64290">
        <v>105763</v>
      </c>
    </row>
    <row r="64291" spans="1:3" x14ac:dyDescent="0.45">
      <c r="A64291" t="s">
        <v>64284</v>
      </c>
      <c r="B64291">
        <v>1</v>
      </c>
      <c r="C64291">
        <v>72742</v>
      </c>
    </row>
    <row r="64292" spans="1:3" x14ac:dyDescent="0.45">
      <c r="A64292" t="s">
        <v>64285</v>
      </c>
      <c r="B64292">
        <v>1</v>
      </c>
      <c r="C64292">
        <v>80867</v>
      </c>
    </row>
    <row r="64293" spans="1:3" x14ac:dyDescent="0.45">
      <c r="A64293" t="s">
        <v>64286</v>
      </c>
      <c r="B64293">
        <v>1</v>
      </c>
      <c r="C64293">
        <v>46002</v>
      </c>
    </row>
    <row r="64294" spans="1:3" x14ac:dyDescent="0.45">
      <c r="A64294" t="s">
        <v>64287</v>
      </c>
      <c r="B64294">
        <v>1</v>
      </c>
      <c r="C64294">
        <v>88261</v>
      </c>
    </row>
    <row r="64295" spans="1:3" x14ac:dyDescent="0.45">
      <c r="A64295" t="s">
        <v>64288</v>
      </c>
      <c r="B64295">
        <v>1</v>
      </c>
      <c r="C64295">
        <v>709</v>
      </c>
    </row>
    <row r="64296" spans="1:3" x14ac:dyDescent="0.45">
      <c r="A64296" t="s">
        <v>64289</v>
      </c>
      <c r="B64296">
        <v>1</v>
      </c>
      <c r="C64296">
        <v>72989</v>
      </c>
    </row>
    <row r="64297" spans="1:3" x14ac:dyDescent="0.45">
      <c r="A64297" t="s">
        <v>64290</v>
      </c>
      <c r="B64297">
        <v>1</v>
      </c>
      <c r="C64297">
        <v>104923</v>
      </c>
    </row>
    <row r="64298" spans="1:3" x14ac:dyDescent="0.45">
      <c r="A64298" t="s">
        <v>64291</v>
      </c>
      <c r="B64298">
        <v>1</v>
      </c>
      <c r="C64298">
        <v>66264</v>
      </c>
    </row>
    <row r="64299" spans="1:3" x14ac:dyDescent="0.45">
      <c r="A64299" t="s">
        <v>64292</v>
      </c>
      <c r="B64299">
        <v>1</v>
      </c>
      <c r="C64299">
        <v>12226</v>
      </c>
    </row>
    <row r="64300" spans="1:3" x14ac:dyDescent="0.45">
      <c r="A64300" t="s">
        <v>64293</v>
      </c>
      <c r="B64300">
        <v>1</v>
      </c>
      <c r="C64300">
        <v>56745</v>
      </c>
    </row>
    <row r="64301" spans="1:3" x14ac:dyDescent="0.45">
      <c r="A64301" t="s">
        <v>64294</v>
      </c>
      <c r="B64301">
        <v>1</v>
      </c>
      <c r="C64301">
        <v>6633</v>
      </c>
    </row>
    <row r="64302" spans="1:3" x14ac:dyDescent="0.45">
      <c r="A64302" t="s">
        <v>64295</v>
      </c>
      <c r="B64302">
        <v>1</v>
      </c>
      <c r="C64302">
        <v>70171</v>
      </c>
    </row>
    <row r="64303" spans="1:3" x14ac:dyDescent="0.45">
      <c r="A64303" t="s">
        <v>64296</v>
      </c>
      <c r="B64303">
        <v>1</v>
      </c>
      <c r="C64303">
        <v>114873</v>
      </c>
    </row>
    <row r="64304" spans="1:3" x14ac:dyDescent="0.45">
      <c r="A64304" t="s">
        <v>64297</v>
      </c>
      <c r="B64304">
        <v>1</v>
      </c>
      <c r="C64304">
        <v>18605</v>
      </c>
    </row>
    <row r="64305" spans="1:3" x14ac:dyDescent="0.45">
      <c r="A64305" t="s">
        <v>64298</v>
      </c>
      <c r="B64305">
        <v>1</v>
      </c>
      <c r="C64305">
        <v>40143</v>
      </c>
    </row>
    <row r="64306" spans="1:3" x14ac:dyDescent="0.45">
      <c r="A64306" t="s">
        <v>64299</v>
      </c>
      <c r="B64306">
        <v>1</v>
      </c>
      <c r="C64306">
        <v>73288</v>
      </c>
    </row>
    <row r="64307" spans="1:3" x14ac:dyDescent="0.45">
      <c r="A64307" t="s">
        <v>64300</v>
      </c>
      <c r="B64307">
        <v>1</v>
      </c>
      <c r="C64307">
        <v>67043</v>
      </c>
    </row>
    <row r="64308" spans="1:3" x14ac:dyDescent="0.45">
      <c r="A64308" t="s">
        <v>64301</v>
      </c>
      <c r="B64308">
        <v>1</v>
      </c>
      <c r="C64308">
        <v>50389</v>
      </c>
    </row>
    <row r="64309" spans="1:3" x14ac:dyDescent="0.45">
      <c r="A64309" t="s">
        <v>64302</v>
      </c>
      <c r="B64309">
        <v>1</v>
      </c>
      <c r="C64309">
        <v>1738</v>
      </c>
    </row>
    <row r="64310" spans="1:3" x14ac:dyDescent="0.45">
      <c r="A64310" t="s">
        <v>64303</v>
      </c>
      <c r="B64310">
        <v>1</v>
      </c>
      <c r="C64310">
        <v>72581</v>
      </c>
    </row>
    <row r="64311" spans="1:3" x14ac:dyDescent="0.45">
      <c r="A64311" t="s">
        <v>64304</v>
      </c>
      <c r="B64311">
        <v>1</v>
      </c>
      <c r="C64311">
        <v>43733</v>
      </c>
    </row>
    <row r="64312" spans="1:3" x14ac:dyDescent="0.45">
      <c r="A64312" t="s">
        <v>64305</v>
      </c>
      <c r="B64312">
        <v>1</v>
      </c>
      <c r="C64312">
        <v>50830</v>
      </c>
    </row>
    <row r="64313" spans="1:3" x14ac:dyDescent="0.45">
      <c r="A64313" t="s">
        <v>64306</v>
      </c>
      <c r="B64313">
        <v>1</v>
      </c>
      <c r="C64313">
        <v>70936</v>
      </c>
    </row>
    <row r="64314" spans="1:3" x14ac:dyDescent="0.45">
      <c r="A64314" t="s">
        <v>64307</v>
      </c>
      <c r="B64314">
        <v>1</v>
      </c>
      <c r="C64314">
        <v>21522</v>
      </c>
    </row>
    <row r="64315" spans="1:3" x14ac:dyDescent="0.45">
      <c r="A64315" t="s">
        <v>64308</v>
      </c>
      <c r="B64315">
        <v>1</v>
      </c>
      <c r="C64315">
        <v>13579</v>
      </c>
    </row>
    <row r="64316" spans="1:3" x14ac:dyDescent="0.45">
      <c r="A64316" t="s">
        <v>64309</v>
      </c>
      <c r="B64316">
        <v>1</v>
      </c>
      <c r="C64316">
        <v>43331</v>
      </c>
    </row>
    <row r="64317" spans="1:3" x14ac:dyDescent="0.45">
      <c r="A64317" t="s">
        <v>64310</v>
      </c>
      <c r="B64317">
        <v>1</v>
      </c>
      <c r="C64317">
        <v>29244</v>
      </c>
    </row>
    <row r="64318" spans="1:3" x14ac:dyDescent="0.45">
      <c r="A64318" t="s">
        <v>64311</v>
      </c>
      <c r="B64318">
        <v>1</v>
      </c>
      <c r="C64318">
        <v>15535</v>
      </c>
    </row>
    <row r="64319" spans="1:3" x14ac:dyDescent="0.45">
      <c r="A64319" t="s">
        <v>64312</v>
      </c>
      <c r="B64319">
        <v>1</v>
      </c>
      <c r="C64319">
        <v>34788</v>
      </c>
    </row>
    <row r="64320" spans="1:3" x14ac:dyDescent="0.45">
      <c r="A64320" t="s">
        <v>64313</v>
      </c>
      <c r="B64320">
        <v>1</v>
      </c>
      <c r="C64320">
        <v>55796</v>
      </c>
    </row>
    <row r="64321" spans="1:3" x14ac:dyDescent="0.45">
      <c r="A64321" t="s">
        <v>64314</v>
      </c>
      <c r="B64321">
        <v>1</v>
      </c>
      <c r="C64321">
        <v>73954</v>
      </c>
    </row>
    <row r="64322" spans="1:3" x14ac:dyDescent="0.45">
      <c r="A64322" t="s">
        <v>64315</v>
      </c>
      <c r="B64322">
        <v>1</v>
      </c>
      <c r="C64322">
        <v>65757</v>
      </c>
    </row>
    <row r="64323" spans="1:3" x14ac:dyDescent="0.45">
      <c r="A64323" t="s">
        <v>64316</v>
      </c>
      <c r="B64323">
        <v>1</v>
      </c>
      <c r="C64323">
        <v>101962</v>
      </c>
    </row>
    <row r="64324" spans="1:3" x14ac:dyDescent="0.45">
      <c r="A64324" t="s">
        <v>64317</v>
      </c>
      <c r="B64324">
        <v>1</v>
      </c>
      <c r="C64324">
        <v>47905</v>
      </c>
    </row>
    <row r="64325" spans="1:3" x14ac:dyDescent="0.45">
      <c r="A64325" t="s">
        <v>64318</v>
      </c>
      <c r="B64325">
        <v>1</v>
      </c>
      <c r="C64325">
        <v>82046</v>
      </c>
    </row>
    <row r="64326" spans="1:3" x14ac:dyDescent="0.45">
      <c r="A64326" t="s">
        <v>64319</v>
      </c>
      <c r="B64326">
        <v>1</v>
      </c>
      <c r="C64326">
        <v>98923</v>
      </c>
    </row>
    <row r="64327" spans="1:3" x14ac:dyDescent="0.45">
      <c r="A64327" t="s">
        <v>64320</v>
      </c>
      <c r="B64327">
        <v>1</v>
      </c>
      <c r="C64327">
        <v>38642</v>
      </c>
    </row>
    <row r="64328" spans="1:3" x14ac:dyDescent="0.45">
      <c r="A64328" t="s">
        <v>64321</v>
      </c>
      <c r="B64328">
        <v>1</v>
      </c>
      <c r="C64328">
        <v>54135</v>
      </c>
    </row>
    <row r="64329" spans="1:3" x14ac:dyDescent="0.45">
      <c r="A64329" t="s">
        <v>64322</v>
      </c>
      <c r="B64329">
        <v>1</v>
      </c>
      <c r="C64329">
        <v>75322</v>
      </c>
    </row>
    <row r="64330" spans="1:3" x14ac:dyDescent="0.45">
      <c r="A64330" t="s">
        <v>64323</v>
      </c>
      <c r="B64330">
        <v>1</v>
      </c>
      <c r="C64330">
        <v>49568</v>
      </c>
    </row>
    <row r="64331" spans="1:3" x14ac:dyDescent="0.45">
      <c r="A64331" t="s">
        <v>64324</v>
      </c>
      <c r="B64331">
        <v>1</v>
      </c>
      <c r="C64331">
        <v>52916</v>
      </c>
    </row>
    <row r="64332" spans="1:3" x14ac:dyDescent="0.45">
      <c r="A64332" t="s">
        <v>64325</v>
      </c>
      <c r="B64332">
        <v>1</v>
      </c>
      <c r="C64332">
        <v>34569</v>
      </c>
    </row>
    <row r="64333" spans="1:3" x14ac:dyDescent="0.45">
      <c r="A64333" t="s">
        <v>64326</v>
      </c>
      <c r="B64333">
        <v>1</v>
      </c>
      <c r="C64333">
        <v>75509</v>
      </c>
    </row>
    <row r="64334" spans="1:3" x14ac:dyDescent="0.45">
      <c r="A64334" t="s">
        <v>64327</v>
      </c>
      <c r="B64334">
        <v>1</v>
      </c>
      <c r="C64334">
        <v>48162</v>
      </c>
    </row>
    <row r="64335" spans="1:3" x14ac:dyDescent="0.45">
      <c r="A64335" t="s">
        <v>64328</v>
      </c>
      <c r="B64335">
        <v>1</v>
      </c>
      <c r="C64335">
        <v>118060</v>
      </c>
    </row>
    <row r="64336" spans="1:3" x14ac:dyDescent="0.45">
      <c r="A64336" t="s">
        <v>64329</v>
      </c>
      <c r="B64336">
        <v>1</v>
      </c>
      <c r="C64336">
        <v>64494</v>
      </c>
    </row>
    <row r="64337" spans="1:3" x14ac:dyDescent="0.45">
      <c r="A64337" t="s">
        <v>64330</v>
      </c>
      <c r="B64337">
        <v>1</v>
      </c>
      <c r="C64337">
        <v>69216</v>
      </c>
    </row>
    <row r="64338" spans="1:3" x14ac:dyDescent="0.45">
      <c r="A64338" t="s">
        <v>64331</v>
      </c>
      <c r="B64338">
        <v>1</v>
      </c>
      <c r="C64338">
        <v>66952</v>
      </c>
    </row>
    <row r="64339" spans="1:3" x14ac:dyDescent="0.45">
      <c r="A64339" t="s">
        <v>64332</v>
      </c>
      <c r="B64339">
        <v>1</v>
      </c>
      <c r="C64339">
        <v>1855</v>
      </c>
    </row>
    <row r="64340" spans="1:3" x14ac:dyDescent="0.45">
      <c r="A64340" t="s">
        <v>64333</v>
      </c>
      <c r="B64340">
        <v>1</v>
      </c>
      <c r="C64340">
        <v>3555</v>
      </c>
    </row>
    <row r="64341" spans="1:3" x14ac:dyDescent="0.45">
      <c r="A64341" t="s">
        <v>64334</v>
      </c>
      <c r="B64341">
        <v>1</v>
      </c>
      <c r="C64341">
        <v>81105</v>
      </c>
    </row>
    <row r="64342" spans="1:3" x14ac:dyDescent="0.45">
      <c r="A64342" t="s">
        <v>64335</v>
      </c>
      <c r="B64342">
        <v>1</v>
      </c>
      <c r="C64342">
        <v>109061</v>
      </c>
    </row>
    <row r="64343" spans="1:3" x14ac:dyDescent="0.45">
      <c r="A64343" t="s">
        <v>64336</v>
      </c>
      <c r="B64343">
        <v>1</v>
      </c>
      <c r="C64343">
        <v>66527</v>
      </c>
    </row>
    <row r="64344" spans="1:3" x14ac:dyDescent="0.45">
      <c r="A64344" t="s">
        <v>64337</v>
      </c>
      <c r="B64344">
        <v>1</v>
      </c>
      <c r="C64344">
        <v>88962</v>
      </c>
    </row>
    <row r="64345" spans="1:3" x14ac:dyDescent="0.45">
      <c r="A64345" t="s">
        <v>64338</v>
      </c>
      <c r="B64345">
        <v>1</v>
      </c>
      <c r="C64345">
        <v>94188</v>
      </c>
    </row>
    <row r="64346" spans="1:3" x14ac:dyDescent="0.45">
      <c r="A64346" t="s">
        <v>64339</v>
      </c>
      <c r="B64346">
        <v>1</v>
      </c>
      <c r="C64346">
        <v>67826</v>
      </c>
    </row>
    <row r="64347" spans="1:3" x14ac:dyDescent="0.45">
      <c r="A64347" t="s">
        <v>64340</v>
      </c>
      <c r="B64347">
        <v>1</v>
      </c>
      <c r="C64347">
        <v>46450</v>
      </c>
    </row>
    <row r="64348" spans="1:3" x14ac:dyDescent="0.45">
      <c r="A64348" t="s">
        <v>64341</v>
      </c>
      <c r="B64348">
        <v>1</v>
      </c>
      <c r="C64348">
        <v>76696</v>
      </c>
    </row>
    <row r="64349" spans="1:3" x14ac:dyDescent="0.45">
      <c r="A64349" t="s">
        <v>64342</v>
      </c>
      <c r="B64349">
        <v>1</v>
      </c>
      <c r="C64349">
        <v>90961</v>
      </c>
    </row>
    <row r="64350" spans="1:3" x14ac:dyDescent="0.45">
      <c r="A64350" t="s">
        <v>64343</v>
      </c>
      <c r="B64350">
        <v>1</v>
      </c>
      <c r="C64350">
        <v>95322</v>
      </c>
    </row>
    <row r="64351" spans="1:3" x14ac:dyDescent="0.45">
      <c r="A64351" t="s">
        <v>64344</v>
      </c>
      <c r="B64351">
        <v>1</v>
      </c>
      <c r="C64351">
        <v>92825</v>
      </c>
    </row>
    <row r="64352" spans="1:3" x14ac:dyDescent="0.45">
      <c r="A64352" t="s">
        <v>64345</v>
      </c>
      <c r="B64352">
        <v>1</v>
      </c>
      <c r="C64352">
        <v>85049</v>
      </c>
    </row>
    <row r="64353" spans="1:3" x14ac:dyDescent="0.45">
      <c r="A64353" t="s">
        <v>64346</v>
      </c>
      <c r="B64353">
        <v>1</v>
      </c>
      <c r="C64353">
        <v>58322</v>
      </c>
    </row>
    <row r="64354" spans="1:3" x14ac:dyDescent="0.45">
      <c r="A64354" t="s">
        <v>64347</v>
      </c>
      <c r="B64354">
        <v>1</v>
      </c>
      <c r="C64354">
        <v>116852</v>
      </c>
    </row>
    <row r="64355" spans="1:3" x14ac:dyDescent="0.45">
      <c r="A64355" t="s">
        <v>64348</v>
      </c>
      <c r="B64355">
        <v>1</v>
      </c>
      <c r="C64355">
        <v>87158</v>
      </c>
    </row>
    <row r="64356" spans="1:3" x14ac:dyDescent="0.45">
      <c r="A64356" t="s">
        <v>64349</v>
      </c>
      <c r="B64356">
        <v>1</v>
      </c>
      <c r="C64356">
        <v>67135</v>
      </c>
    </row>
    <row r="64357" spans="1:3" x14ac:dyDescent="0.45">
      <c r="A64357" t="s">
        <v>64350</v>
      </c>
      <c r="B64357">
        <v>1</v>
      </c>
      <c r="C64357">
        <v>22909</v>
      </c>
    </row>
    <row r="64358" spans="1:3" x14ac:dyDescent="0.45">
      <c r="A64358" t="s">
        <v>64351</v>
      </c>
      <c r="B64358">
        <v>1</v>
      </c>
      <c r="C64358">
        <v>56141</v>
      </c>
    </row>
    <row r="64359" spans="1:3" x14ac:dyDescent="0.45">
      <c r="A64359" t="s">
        <v>64352</v>
      </c>
      <c r="B64359">
        <v>1</v>
      </c>
      <c r="C64359">
        <v>59812</v>
      </c>
    </row>
    <row r="64360" spans="1:3" x14ac:dyDescent="0.45">
      <c r="A64360" t="s">
        <v>64353</v>
      </c>
      <c r="B64360">
        <v>1</v>
      </c>
      <c r="C64360">
        <v>50654</v>
      </c>
    </row>
    <row r="64361" spans="1:3" x14ac:dyDescent="0.45">
      <c r="A64361" t="s">
        <v>64354</v>
      </c>
      <c r="B64361">
        <v>1</v>
      </c>
      <c r="C64361">
        <v>89059</v>
      </c>
    </row>
    <row r="64362" spans="1:3" x14ac:dyDescent="0.45">
      <c r="A64362" t="s">
        <v>64355</v>
      </c>
      <c r="B64362">
        <v>1</v>
      </c>
      <c r="C64362">
        <v>51015</v>
      </c>
    </row>
    <row r="64363" spans="1:3" x14ac:dyDescent="0.45">
      <c r="A64363" t="s">
        <v>64356</v>
      </c>
      <c r="B64363">
        <v>1</v>
      </c>
      <c r="C64363">
        <v>106330</v>
      </c>
    </row>
    <row r="64364" spans="1:3" x14ac:dyDescent="0.45">
      <c r="A64364" t="s">
        <v>64357</v>
      </c>
      <c r="B64364">
        <v>1</v>
      </c>
      <c r="C64364">
        <v>76742</v>
      </c>
    </row>
    <row r="64365" spans="1:3" x14ac:dyDescent="0.45">
      <c r="A64365" t="s">
        <v>64358</v>
      </c>
      <c r="B64365">
        <v>1</v>
      </c>
      <c r="C64365">
        <v>79262</v>
      </c>
    </row>
    <row r="64366" spans="1:3" x14ac:dyDescent="0.45">
      <c r="A64366" t="s">
        <v>64359</v>
      </c>
      <c r="B64366">
        <v>1</v>
      </c>
      <c r="C64366">
        <v>91538</v>
      </c>
    </row>
    <row r="64367" spans="1:3" x14ac:dyDescent="0.45">
      <c r="A64367" t="s">
        <v>64360</v>
      </c>
      <c r="B64367">
        <v>1</v>
      </c>
      <c r="C64367">
        <v>61711</v>
      </c>
    </row>
    <row r="64368" spans="1:3" x14ac:dyDescent="0.45">
      <c r="A64368" t="s">
        <v>64361</v>
      </c>
      <c r="B64368">
        <v>1</v>
      </c>
      <c r="C64368">
        <v>428</v>
      </c>
    </row>
    <row r="64369" spans="1:3" x14ac:dyDescent="0.45">
      <c r="A64369" t="s">
        <v>64362</v>
      </c>
      <c r="B64369">
        <v>1</v>
      </c>
      <c r="C64369">
        <v>46354</v>
      </c>
    </row>
    <row r="64370" spans="1:3" x14ac:dyDescent="0.45">
      <c r="A64370" t="s">
        <v>64363</v>
      </c>
      <c r="B64370">
        <v>1</v>
      </c>
      <c r="C64370">
        <v>42183</v>
      </c>
    </row>
    <row r="64371" spans="1:3" x14ac:dyDescent="0.45">
      <c r="A64371" t="s">
        <v>64364</v>
      </c>
      <c r="B64371">
        <v>1</v>
      </c>
      <c r="C64371">
        <v>33576</v>
      </c>
    </row>
    <row r="64372" spans="1:3" x14ac:dyDescent="0.45">
      <c r="A64372" t="s">
        <v>64365</v>
      </c>
      <c r="B64372">
        <v>1</v>
      </c>
      <c r="C64372">
        <v>107990</v>
      </c>
    </row>
    <row r="64373" spans="1:3" x14ac:dyDescent="0.45">
      <c r="A64373" t="s">
        <v>64366</v>
      </c>
      <c r="B64373">
        <v>1</v>
      </c>
      <c r="C64373">
        <v>79837</v>
      </c>
    </row>
    <row r="64374" spans="1:3" x14ac:dyDescent="0.45">
      <c r="A64374" t="s">
        <v>64367</v>
      </c>
      <c r="B64374">
        <v>1</v>
      </c>
      <c r="C64374">
        <v>66315</v>
      </c>
    </row>
    <row r="64375" spans="1:3" x14ac:dyDescent="0.45">
      <c r="A64375" t="s">
        <v>64368</v>
      </c>
      <c r="B64375">
        <v>1</v>
      </c>
      <c r="C64375">
        <v>89945</v>
      </c>
    </row>
    <row r="64376" spans="1:3" x14ac:dyDescent="0.45">
      <c r="A64376" t="s">
        <v>64369</v>
      </c>
      <c r="B64376">
        <v>1</v>
      </c>
      <c r="C64376">
        <v>88720</v>
      </c>
    </row>
    <row r="64377" spans="1:3" x14ac:dyDescent="0.45">
      <c r="A64377" t="s">
        <v>64370</v>
      </c>
      <c r="B64377">
        <v>1</v>
      </c>
      <c r="C64377">
        <v>42375</v>
      </c>
    </row>
    <row r="64378" spans="1:3" x14ac:dyDescent="0.45">
      <c r="A64378" t="s">
        <v>64371</v>
      </c>
      <c r="B64378">
        <v>1</v>
      </c>
      <c r="C64378">
        <v>43599</v>
      </c>
    </row>
    <row r="64379" spans="1:3" x14ac:dyDescent="0.45">
      <c r="A64379" t="s">
        <v>64372</v>
      </c>
      <c r="B64379">
        <v>1</v>
      </c>
      <c r="C64379">
        <v>3474</v>
      </c>
    </row>
    <row r="64380" spans="1:3" x14ac:dyDescent="0.45">
      <c r="A64380" t="s">
        <v>64373</v>
      </c>
      <c r="B64380">
        <v>1</v>
      </c>
      <c r="C64380">
        <v>66427</v>
      </c>
    </row>
    <row r="64381" spans="1:3" x14ac:dyDescent="0.45">
      <c r="A64381" t="s">
        <v>64374</v>
      </c>
      <c r="B64381">
        <v>1</v>
      </c>
      <c r="C64381">
        <v>57175</v>
      </c>
    </row>
    <row r="64382" spans="1:3" x14ac:dyDescent="0.45">
      <c r="A64382" t="s">
        <v>64375</v>
      </c>
      <c r="B64382">
        <v>1</v>
      </c>
      <c r="C64382">
        <v>22735</v>
      </c>
    </row>
    <row r="64383" spans="1:3" x14ac:dyDescent="0.45">
      <c r="A64383" t="s">
        <v>64376</v>
      </c>
      <c r="B64383">
        <v>1</v>
      </c>
      <c r="C64383">
        <v>30067</v>
      </c>
    </row>
    <row r="64384" spans="1:3" x14ac:dyDescent="0.45">
      <c r="A64384" t="s">
        <v>64377</v>
      </c>
      <c r="B64384">
        <v>1</v>
      </c>
      <c r="C64384">
        <v>88224</v>
      </c>
    </row>
    <row r="64385" spans="1:3" x14ac:dyDescent="0.45">
      <c r="A64385" t="s">
        <v>64378</v>
      </c>
      <c r="B64385">
        <v>1</v>
      </c>
      <c r="C64385">
        <v>48764</v>
      </c>
    </row>
    <row r="64386" spans="1:3" x14ac:dyDescent="0.45">
      <c r="A64386" t="s">
        <v>64379</v>
      </c>
      <c r="B64386">
        <v>1</v>
      </c>
      <c r="C64386">
        <v>112079</v>
      </c>
    </row>
    <row r="64387" spans="1:3" x14ac:dyDescent="0.45">
      <c r="A64387" t="s">
        <v>64380</v>
      </c>
      <c r="B64387">
        <v>1</v>
      </c>
      <c r="C64387">
        <v>31729</v>
      </c>
    </row>
    <row r="64388" spans="1:3" x14ac:dyDescent="0.45">
      <c r="A64388" t="s">
        <v>64381</v>
      </c>
      <c r="B64388">
        <v>1</v>
      </c>
      <c r="C64388">
        <v>43951</v>
      </c>
    </row>
    <row r="64389" spans="1:3" x14ac:dyDescent="0.45">
      <c r="A64389" t="s">
        <v>64382</v>
      </c>
      <c r="B64389">
        <v>1</v>
      </c>
      <c r="C64389">
        <v>78972</v>
      </c>
    </row>
    <row r="64390" spans="1:3" x14ac:dyDescent="0.45">
      <c r="A64390" t="s">
        <v>64383</v>
      </c>
      <c r="B64390">
        <v>1</v>
      </c>
      <c r="C64390">
        <v>81145</v>
      </c>
    </row>
    <row r="64391" spans="1:3" x14ac:dyDescent="0.45">
      <c r="A64391" t="s">
        <v>64384</v>
      </c>
      <c r="B64391">
        <v>1</v>
      </c>
      <c r="C64391">
        <v>85870</v>
      </c>
    </row>
    <row r="64392" spans="1:3" x14ac:dyDescent="0.45">
      <c r="A64392" t="s">
        <v>64385</v>
      </c>
      <c r="B64392">
        <v>1</v>
      </c>
      <c r="C64392">
        <v>18070</v>
      </c>
    </row>
    <row r="64393" spans="1:3" x14ac:dyDescent="0.45">
      <c r="A64393" t="s">
        <v>64386</v>
      </c>
      <c r="B64393">
        <v>1</v>
      </c>
      <c r="C64393">
        <v>94038</v>
      </c>
    </row>
    <row r="64394" spans="1:3" x14ac:dyDescent="0.45">
      <c r="A64394" t="s">
        <v>64387</v>
      </c>
      <c r="B64394">
        <v>1</v>
      </c>
      <c r="C64394">
        <v>30215</v>
      </c>
    </row>
    <row r="64395" spans="1:3" x14ac:dyDescent="0.45">
      <c r="A64395" t="s">
        <v>64388</v>
      </c>
      <c r="B64395">
        <v>1</v>
      </c>
      <c r="C64395">
        <v>38994</v>
      </c>
    </row>
    <row r="64396" spans="1:3" x14ac:dyDescent="0.45">
      <c r="A64396" t="s">
        <v>64389</v>
      </c>
      <c r="B64396">
        <v>1</v>
      </c>
      <c r="C64396">
        <v>77120</v>
      </c>
    </row>
    <row r="64397" spans="1:3" x14ac:dyDescent="0.45">
      <c r="A64397" t="s">
        <v>64390</v>
      </c>
      <c r="B64397">
        <v>1</v>
      </c>
      <c r="C64397">
        <v>86416</v>
      </c>
    </row>
    <row r="64398" spans="1:3" x14ac:dyDescent="0.45">
      <c r="A64398" t="s">
        <v>64391</v>
      </c>
      <c r="B64398">
        <v>1</v>
      </c>
      <c r="C64398">
        <v>36825</v>
      </c>
    </row>
    <row r="64399" spans="1:3" x14ac:dyDescent="0.45">
      <c r="A64399" t="s">
        <v>64392</v>
      </c>
      <c r="B64399">
        <v>1</v>
      </c>
      <c r="C64399">
        <v>79223</v>
      </c>
    </row>
    <row r="64400" spans="1:3" x14ac:dyDescent="0.45">
      <c r="A64400" t="s">
        <v>64393</v>
      </c>
      <c r="B64400">
        <v>1</v>
      </c>
      <c r="C64400">
        <v>7758</v>
      </c>
    </row>
    <row r="64401" spans="1:3" x14ac:dyDescent="0.45">
      <c r="A64401" t="s">
        <v>64394</v>
      </c>
      <c r="B64401">
        <v>1</v>
      </c>
      <c r="C64401">
        <v>69822</v>
      </c>
    </row>
    <row r="64402" spans="1:3" x14ac:dyDescent="0.45">
      <c r="A64402" t="s">
        <v>64395</v>
      </c>
      <c r="B64402">
        <v>1</v>
      </c>
      <c r="C64402">
        <v>37712</v>
      </c>
    </row>
    <row r="64403" spans="1:3" x14ac:dyDescent="0.45">
      <c r="A64403" t="s">
        <v>64396</v>
      </c>
      <c r="B64403">
        <v>1</v>
      </c>
      <c r="C64403">
        <v>50926</v>
      </c>
    </row>
    <row r="64404" spans="1:3" x14ac:dyDescent="0.45">
      <c r="A64404" t="s">
        <v>64397</v>
      </c>
      <c r="B64404">
        <v>1</v>
      </c>
      <c r="C64404">
        <v>105089</v>
      </c>
    </row>
    <row r="64405" spans="1:3" x14ac:dyDescent="0.45">
      <c r="A64405" t="s">
        <v>64398</v>
      </c>
      <c r="B64405">
        <v>1</v>
      </c>
      <c r="C64405">
        <v>75471</v>
      </c>
    </row>
    <row r="64406" spans="1:3" x14ac:dyDescent="0.45">
      <c r="A64406" t="s">
        <v>64399</v>
      </c>
      <c r="B64406">
        <v>1</v>
      </c>
      <c r="C64406">
        <v>118099</v>
      </c>
    </row>
    <row r="64407" spans="1:3" x14ac:dyDescent="0.45">
      <c r="A64407" t="s">
        <v>64400</v>
      </c>
      <c r="B64407">
        <v>1</v>
      </c>
      <c r="C64407">
        <v>80162</v>
      </c>
    </row>
    <row r="64408" spans="1:3" x14ac:dyDescent="0.45">
      <c r="A64408" t="s">
        <v>64401</v>
      </c>
      <c r="B64408">
        <v>1</v>
      </c>
      <c r="C64408">
        <v>98050</v>
      </c>
    </row>
    <row r="64409" spans="1:3" x14ac:dyDescent="0.45">
      <c r="A64409" t="s">
        <v>64402</v>
      </c>
      <c r="B64409">
        <v>1</v>
      </c>
      <c r="C64409">
        <v>113082</v>
      </c>
    </row>
    <row r="64410" spans="1:3" x14ac:dyDescent="0.45">
      <c r="A64410" t="s">
        <v>64403</v>
      </c>
      <c r="B64410">
        <v>1</v>
      </c>
      <c r="C64410">
        <v>62685</v>
      </c>
    </row>
    <row r="64411" spans="1:3" x14ac:dyDescent="0.45">
      <c r="A64411" t="s">
        <v>64404</v>
      </c>
      <c r="B64411">
        <v>1</v>
      </c>
      <c r="C64411">
        <v>16568</v>
      </c>
    </row>
    <row r="64412" spans="1:3" x14ac:dyDescent="0.45">
      <c r="A64412" t="s">
        <v>64405</v>
      </c>
      <c r="B64412">
        <v>1</v>
      </c>
      <c r="C64412">
        <v>23010</v>
      </c>
    </row>
    <row r="64413" spans="1:3" x14ac:dyDescent="0.45">
      <c r="A64413" t="s">
        <v>64406</v>
      </c>
      <c r="B64413">
        <v>1</v>
      </c>
      <c r="C64413">
        <v>115709</v>
      </c>
    </row>
    <row r="64414" spans="1:3" x14ac:dyDescent="0.45">
      <c r="A64414" t="s">
        <v>64407</v>
      </c>
      <c r="B64414">
        <v>1</v>
      </c>
      <c r="C64414">
        <v>109190</v>
      </c>
    </row>
    <row r="64415" spans="1:3" x14ac:dyDescent="0.45">
      <c r="A64415" t="s">
        <v>64408</v>
      </c>
      <c r="B64415">
        <v>1</v>
      </c>
      <c r="C64415">
        <v>33410</v>
      </c>
    </row>
    <row r="64416" spans="1:3" x14ac:dyDescent="0.45">
      <c r="A64416" t="s">
        <v>64409</v>
      </c>
      <c r="B64416">
        <v>1</v>
      </c>
      <c r="C64416">
        <v>101941</v>
      </c>
    </row>
    <row r="64417" spans="1:3" x14ac:dyDescent="0.45">
      <c r="A64417" t="s">
        <v>64410</v>
      </c>
      <c r="B64417">
        <v>1</v>
      </c>
      <c r="C64417">
        <v>68648</v>
      </c>
    </row>
    <row r="64418" spans="1:3" x14ac:dyDescent="0.45">
      <c r="A64418" t="s">
        <v>64411</v>
      </c>
      <c r="B64418">
        <v>1</v>
      </c>
      <c r="C64418">
        <v>29222</v>
      </c>
    </row>
    <row r="64419" spans="1:3" x14ac:dyDescent="0.45">
      <c r="A64419" t="s">
        <v>64412</v>
      </c>
      <c r="B64419">
        <v>1</v>
      </c>
      <c r="C64419">
        <v>15794</v>
      </c>
    </row>
    <row r="64420" spans="1:3" x14ac:dyDescent="0.45">
      <c r="A64420" t="s">
        <v>64413</v>
      </c>
      <c r="B64420">
        <v>1</v>
      </c>
      <c r="C64420">
        <v>42743</v>
      </c>
    </row>
    <row r="64421" spans="1:3" x14ac:dyDescent="0.45">
      <c r="A64421" t="s">
        <v>64414</v>
      </c>
      <c r="B64421">
        <v>1</v>
      </c>
      <c r="C64421">
        <v>51430</v>
      </c>
    </row>
    <row r="64422" spans="1:3" x14ac:dyDescent="0.45">
      <c r="A64422" t="s">
        <v>64415</v>
      </c>
      <c r="B64422">
        <v>1</v>
      </c>
      <c r="C64422">
        <v>101890</v>
      </c>
    </row>
    <row r="64423" spans="1:3" x14ac:dyDescent="0.45">
      <c r="A64423" t="s">
        <v>64416</v>
      </c>
      <c r="B64423">
        <v>1</v>
      </c>
      <c r="C64423">
        <v>47721</v>
      </c>
    </row>
    <row r="64424" spans="1:3" x14ac:dyDescent="0.45">
      <c r="A64424" t="s">
        <v>64417</v>
      </c>
      <c r="B64424">
        <v>1</v>
      </c>
      <c r="C64424">
        <v>77457</v>
      </c>
    </row>
    <row r="64425" spans="1:3" x14ac:dyDescent="0.45">
      <c r="A64425" t="s">
        <v>64418</v>
      </c>
      <c r="B64425">
        <v>1</v>
      </c>
      <c r="C64425">
        <v>104262</v>
      </c>
    </row>
    <row r="64426" spans="1:3" x14ac:dyDescent="0.45">
      <c r="A64426" t="s">
        <v>64419</v>
      </c>
      <c r="B64426">
        <v>1</v>
      </c>
      <c r="C64426">
        <v>55913</v>
      </c>
    </row>
    <row r="64427" spans="1:3" x14ac:dyDescent="0.45">
      <c r="A64427" t="s">
        <v>64420</v>
      </c>
      <c r="B64427">
        <v>1</v>
      </c>
      <c r="C64427">
        <v>28719</v>
      </c>
    </row>
    <row r="64428" spans="1:3" x14ac:dyDescent="0.45">
      <c r="A64428" t="s">
        <v>64421</v>
      </c>
      <c r="B64428">
        <v>1</v>
      </c>
      <c r="C64428">
        <v>78541</v>
      </c>
    </row>
    <row r="64429" spans="1:3" x14ac:dyDescent="0.45">
      <c r="A64429" t="s">
        <v>64422</v>
      </c>
      <c r="B64429">
        <v>1</v>
      </c>
      <c r="C64429">
        <v>33702</v>
      </c>
    </row>
    <row r="64430" spans="1:3" x14ac:dyDescent="0.45">
      <c r="A64430" t="s">
        <v>64423</v>
      </c>
      <c r="B64430">
        <v>1</v>
      </c>
      <c r="C64430">
        <v>34188</v>
      </c>
    </row>
    <row r="64431" spans="1:3" x14ac:dyDescent="0.45">
      <c r="A64431" t="s">
        <v>64424</v>
      </c>
      <c r="B64431">
        <v>1</v>
      </c>
      <c r="C64431">
        <v>35893</v>
      </c>
    </row>
    <row r="64432" spans="1:3" x14ac:dyDescent="0.45">
      <c r="A64432" t="s">
        <v>64425</v>
      </c>
      <c r="B64432">
        <v>1</v>
      </c>
      <c r="C64432">
        <v>17140</v>
      </c>
    </row>
    <row r="64433" spans="1:3" x14ac:dyDescent="0.45">
      <c r="A64433" t="s">
        <v>64426</v>
      </c>
      <c r="B64433">
        <v>1</v>
      </c>
      <c r="C64433">
        <v>31252</v>
      </c>
    </row>
    <row r="64434" spans="1:3" x14ac:dyDescent="0.45">
      <c r="A64434" t="s">
        <v>64427</v>
      </c>
      <c r="B64434">
        <v>1</v>
      </c>
      <c r="C64434">
        <v>61784</v>
      </c>
    </row>
    <row r="64435" spans="1:3" x14ac:dyDescent="0.45">
      <c r="A64435" t="s">
        <v>64428</v>
      </c>
      <c r="B64435">
        <v>1</v>
      </c>
      <c r="C64435">
        <v>10089</v>
      </c>
    </row>
    <row r="64436" spans="1:3" x14ac:dyDescent="0.45">
      <c r="A64436" t="s">
        <v>64429</v>
      </c>
      <c r="B64436">
        <v>1</v>
      </c>
      <c r="C64436">
        <v>4036</v>
      </c>
    </row>
    <row r="64437" spans="1:3" x14ac:dyDescent="0.45">
      <c r="A64437" t="s">
        <v>64430</v>
      </c>
      <c r="B64437">
        <v>1</v>
      </c>
      <c r="C64437">
        <v>117404</v>
      </c>
    </row>
    <row r="64438" spans="1:3" x14ac:dyDescent="0.45">
      <c r="A64438" t="s">
        <v>64431</v>
      </c>
      <c r="B64438">
        <v>1</v>
      </c>
      <c r="C64438">
        <v>101793</v>
      </c>
    </row>
    <row r="64439" spans="1:3" x14ac:dyDescent="0.45">
      <c r="A64439" t="s">
        <v>64432</v>
      </c>
      <c r="B64439">
        <v>1</v>
      </c>
      <c r="C64439">
        <v>93766</v>
      </c>
    </row>
    <row r="64440" spans="1:3" x14ac:dyDescent="0.45">
      <c r="A64440" t="s">
        <v>64433</v>
      </c>
      <c r="B64440">
        <v>1</v>
      </c>
      <c r="C64440">
        <v>43792</v>
      </c>
    </row>
    <row r="64441" spans="1:3" x14ac:dyDescent="0.45">
      <c r="A64441" t="s">
        <v>64434</v>
      </c>
      <c r="B64441">
        <v>1</v>
      </c>
      <c r="C64441">
        <v>69799</v>
      </c>
    </row>
    <row r="64442" spans="1:3" x14ac:dyDescent="0.45">
      <c r="A64442" t="s">
        <v>64435</v>
      </c>
      <c r="B64442">
        <v>1</v>
      </c>
      <c r="C64442">
        <v>94486</v>
      </c>
    </row>
    <row r="64443" spans="1:3" x14ac:dyDescent="0.45">
      <c r="A64443" t="s">
        <v>64436</v>
      </c>
      <c r="B64443">
        <v>1</v>
      </c>
      <c r="C64443">
        <v>15895</v>
      </c>
    </row>
    <row r="64444" spans="1:3" x14ac:dyDescent="0.45">
      <c r="A64444" t="s">
        <v>64437</v>
      </c>
      <c r="B64444">
        <v>1</v>
      </c>
      <c r="C64444">
        <v>65330</v>
      </c>
    </row>
    <row r="64445" spans="1:3" x14ac:dyDescent="0.45">
      <c r="A64445" t="s">
        <v>64438</v>
      </c>
      <c r="B64445">
        <v>1</v>
      </c>
      <c r="C64445">
        <v>8880</v>
      </c>
    </row>
    <row r="64446" spans="1:3" x14ac:dyDescent="0.45">
      <c r="A64446" t="s">
        <v>64439</v>
      </c>
      <c r="B64446">
        <v>1</v>
      </c>
      <c r="C64446">
        <v>43744</v>
      </c>
    </row>
    <row r="64447" spans="1:3" x14ac:dyDescent="0.45">
      <c r="A64447" t="s">
        <v>64440</v>
      </c>
      <c r="B64447">
        <v>1</v>
      </c>
      <c r="C64447">
        <v>111229</v>
      </c>
    </row>
    <row r="64448" spans="1:3" x14ac:dyDescent="0.45">
      <c r="A64448" t="s">
        <v>64441</v>
      </c>
      <c r="B64448">
        <v>1</v>
      </c>
      <c r="C64448">
        <v>112592</v>
      </c>
    </row>
    <row r="64449" spans="1:3" x14ac:dyDescent="0.45">
      <c r="A64449" t="s">
        <v>64442</v>
      </c>
      <c r="B64449">
        <v>1</v>
      </c>
      <c r="C64449">
        <v>20144</v>
      </c>
    </row>
    <row r="64450" spans="1:3" x14ac:dyDescent="0.45">
      <c r="A64450" t="s">
        <v>64443</v>
      </c>
      <c r="B64450">
        <v>1</v>
      </c>
      <c r="C64450">
        <v>111793</v>
      </c>
    </row>
    <row r="64451" spans="1:3" x14ac:dyDescent="0.45">
      <c r="A64451" t="s">
        <v>64444</v>
      </c>
      <c r="B64451">
        <v>1</v>
      </c>
      <c r="C64451">
        <v>92958</v>
      </c>
    </row>
    <row r="64452" spans="1:3" x14ac:dyDescent="0.45">
      <c r="A64452" t="s">
        <v>64445</v>
      </c>
      <c r="B64452">
        <v>1</v>
      </c>
      <c r="C64452">
        <v>100018</v>
      </c>
    </row>
    <row r="64453" spans="1:3" x14ac:dyDescent="0.45">
      <c r="A64453" t="s">
        <v>64446</v>
      </c>
      <c r="B64453">
        <v>1</v>
      </c>
      <c r="C64453">
        <v>6112</v>
      </c>
    </row>
    <row r="64454" spans="1:3" x14ac:dyDescent="0.45">
      <c r="A64454" t="s">
        <v>64447</v>
      </c>
      <c r="B64454">
        <v>1</v>
      </c>
      <c r="C64454">
        <v>115532</v>
      </c>
    </row>
    <row r="64455" spans="1:3" x14ac:dyDescent="0.45">
      <c r="A64455" t="s">
        <v>64448</v>
      </c>
      <c r="B64455">
        <v>1</v>
      </c>
      <c r="C64455">
        <v>63752</v>
      </c>
    </row>
    <row r="64456" spans="1:3" x14ac:dyDescent="0.45">
      <c r="A64456" t="s">
        <v>64449</v>
      </c>
      <c r="B64456">
        <v>1</v>
      </c>
      <c r="C64456">
        <v>101287</v>
      </c>
    </row>
    <row r="64457" spans="1:3" x14ac:dyDescent="0.45">
      <c r="A64457" t="s">
        <v>64450</v>
      </c>
      <c r="B64457">
        <v>1</v>
      </c>
      <c r="C64457">
        <v>96687</v>
      </c>
    </row>
    <row r="64458" spans="1:3" x14ac:dyDescent="0.45">
      <c r="A64458" t="s">
        <v>64451</v>
      </c>
      <c r="B64458">
        <v>1</v>
      </c>
      <c r="C64458">
        <v>111855</v>
      </c>
    </row>
    <row r="64459" spans="1:3" x14ac:dyDescent="0.45">
      <c r="A64459" t="s">
        <v>64452</v>
      </c>
      <c r="B64459">
        <v>1</v>
      </c>
      <c r="C64459">
        <v>12341</v>
      </c>
    </row>
    <row r="64460" spans="1:3" x14ac:dyDescent="0.45">
      <c r="A64460" t="s">
        <v>64453</v>
      </c>
      <c r="B64460">
        <v>1</v>
      </c>
      <c r="C64460">
        <v>108441</v>
      </c>
    </row>
    <row r="64461" spans="1:3" x14ac:dyDescent="0.45">
      <c r="A64461" t="s">
        <v>64454</v>
      </c>
      <c r="B64461">
        <v>1</v>
      </c>
      <c r="C64461">
        <v>48749</v>
      </c>
    </row>
    <row r="64462" spans="1:3" x14ac:dyDescent="0.45">
      <c r="A64462" t="s">
        <v>64455</v>
      </c>
      <c r="B64462">
        <v>1</v>
      </c>
      <c r="C64462">
        <v>77111</v>
      </c>
    </row>
    <row r="64463" spans="1:3" x14ac:dyDescent="0.45">
      <c r="A64463" t="s">
        <v>64456</v>
      </c>
      <c r="B64463">
        <v>1</v>
      </c>
      <c r="C64463">
        <v>105030</v>
      </c>
    </row>
    <row r="64464" spans="1:3" x14ac:dyDescent="0.45">
      <c r="A64464" t="s">
        <v>64457</v>
      </c>
      <c r="B64464">
        <v>1</v>
      </c>
      <c r="C64464">
        <v>73973</v>
      </c>
    </row>
    <row r="64465" spans="1:3" x14ac:dyDescent="0.45">
      <c r="A64465" t="s">
        <v>64458</v>
      </c>
      <c r="B64465">
        <v>1</v>
      </c>
      <c r="C64465">
        <v>62509</v>
      </c>
    </row>
    <row r="64466" spans="1:3" x14ac:dyDescent="0.45">
      <c r="A64466" t="s">
        <v>64459</v>
      </c>
      <c r="B64466">
        <v>1</v>
      </c>
      <c r="C64466">
        <v>2608</v>
      </c>
    </row>
    <row r="64467" spans="1:3" x14ac:dyDescent="0.45">
      <c r="A64467" t="s">
        <v>64460</v>
      </c>
      <c r="B64467">
        <v>1</v>
      </c>
      <c r="C64467">
        <v>116553</v>
      </c>
    </row>
    <row r="64468" spans="1:3" x14ac:dyDescent="0.45">
      <c r="A64468" t="s">
        <v>64461</v>
      </c>
      <c r="B64468">
        <v>1</v>
      </c>
      <c r="C64468">
        <v>72677</v>
      </c>
    </row>
    <row r="64469" spans="1:3" x14ac:dyDescent="0.45">
      <c r="A64469" t="s">
        <v>64462</v>
      </c>
      <c r="B64469">
        <v>1</v>
      </c>
      <c r="C64469">
        <v>7899</v>
      </c>
    </row>
    <row r="64470" spans="1:3" x14ac:dyDescent="0.45">
      <c r="A64470" t="s">
        <v>64463</v>
      </c>
      <c r="B64470">
        <v>1</v>
      </c>
      <c r="C64470">
        <v>95480</v>
      </c>
    </row>
    <row r="64471" spans="1:3" x14ac:dyDescent="0.45">
      <c r="A64471" t="s">
        <v>64464</v>
      </c>
      <c r="B64471">
        <v>1</v>
      </c>
      <c r="C64471">
        <v>74235</v>
      </c>
    </row>
    <row r="64472" spans="1:3" x14ac:dyDescent="0.45">
      <c r="A64472" t="s">
        <v>64465</v>
      </c>
      <c r="B64472">
        <v>1</v>
      </c>
      <c r="C64472">
        <v>72283</v>
      </c>
    </row>
    <row r="64473" spans="1:3" x14ac:dyDescent="0.45">
      <c r="A64473" t="s">
        <v>64466</v>
      </c>
      <c r="B64473">
        <v>1</v>
      </c>
      <c r="C64473">
        <v>84371</v>
      </c>
    </row>
    <row r="64474" spans="1:3" x14ac:dyDescent="0.45">
      <c r="A64474" t="s">
        <v>64467</v>
      </c>
      <c r="B64474">
        <v>1</v>
      </c>
      <c r="C64474">
        <v>70956</v>
      </c>
    </row>
    <row r="64475" spans="1:3" x14ac:dyDescent="0.45">
      <c r="A64475" t="s">
        <v>64468</v>
      </c>
      <c r="B64475">
        <v>1</v>
      </c>
      <c r="C64475">
        <v>39871</v>
      </c>
    </row>
    <row r="64476" spans="1:3" x14ac:dyDescent="0.45">
      <c r="A64476" t="s">
        <v>64469</v>
      </c>
      <c r="B64476">
        <v>1</v>
      </c>
      <c r="C64476">
        <v>60181</v>
      </c>
    </row>
    <row r="64477" spans="1:3" x14ac:dyDescent="0.45">
      <c r="A64477" t="s">
        <v>64470</v>
      </c>
      <c r="B64477">
        <v>1</v>
      </c>
      <c r="C64477">
        <v>39719</v>
      </c>
    </row>
    <row r="64478" spans="1:3" x14ac:dyDescent="0.45">
      <c r="A64478" t="s">
        <v>64471</v>
      </c>
      <c r="B64478">
        <v>1</v>
      </c>
      <c r="C64478">
        <v>43258</v>
      </c>
    </row>
    <row r="64479" spans="1:3" x14ac:dyDescent="0.45">
      <c r="A64479" t="s">
        <v>64472</v>
      </c>
      <c r="B64479">
        <v>1</v>
      </c>
      <c r="C64479">
        <v>69912</v>
      </c>
    </row>
    <row r="64480" spans="1:3" x14ac:dyDescent="0.45">
      <c r="A64480" t="s">
        <v>64473</v>
      </c>
      <c r="B64480">
        <v>1</v>
      </c>
      <c r="C64480">
        <v>59330</v>
      </c>
    </row>
    <row r="64481" spans="1:3" x14ac:dyDescent="0.45">
      <c r="A64481" t="s">
        <v>64474</v>
      </c>
      <c r="B64481">
        <v>1</v>
      </c>
      <c r="C64481">
        <v>76031</v>
      </c>
    </row>
    <row r="64482" spans="1:3" x14ac:dyDescent="0.45">
      <c r="A64482" t="s">
        <v>64475</v>
      </c>
      <c r="B64482">
        <v>1</v>
      </c>
      <c r="C64482">
        <v>93616</v>
      </c>
    </row>
    <row r="64483" spans="1:3" x14ac:dyDescent="0.45">
      <c r="A64483" t="s">
        <v>64476</v>
      </c>
      <c r="B64483">
        <v>1</v>
      </c>
      <c r="C64483">
        <v>66566</v>
      </c>
    </row>
    <row r="64484" spans="1:3" x14ac:dyDescent="0.45">
      <c r="A64484" t="s">
        <v>64477</v>
      </c>
      <c r="B64484">
        <v>1</v>
      </c>
      <c r="C64484">
        <v>92057</v>
      </c>
    </row>
    <row r="64485" spans="1:3" x14ac:dyDescent="0.45">
      <c r="A64485" t="s">
        <v>64478</v>
      </c>
      <c r="B64485">
        <v>1</v>
      </c>
      <c r="C64485">
        <v>44777</v>
      </c>
    </row>
    <row r="64486" spans="1:3" x14ac:dyDescent="0.45">
      <c r="A64486" t="s">
        <v>64479</v>
      </c>
      <c r="B64486">
        <v>1</v>
      </c>
      <c r="C64486">
        <v>62899</v>
      </c>
    </row>
    <row r="64487" spans="1:3" x14ac:dyDescent="0.45">
      <c r="A64487" t="s">
        <v>64480</v>
      </c>
      <c r="B64487">
        <v>1</v>
      </c>
      <c r="C64487">
        <v>89703</v>
      </c>
    </row>
    <row r="64488" spans="1:3" x14ac:dyDescent="0.45">
      <c r="A64488" t="s">
        <v>64481</v>
      </c>
      <c r="B64488">
        <v>1</v>
      </c>
      <c r="C64488">
        <v>57659</v>
      </c>
    </row>
    <row r="64489" spans="1:3" x14ac:dyDescent="0.45">
      <c r="A64489" t="s">
        <v>64482</v>
      </c>
      <c r="B64489">
        <v>1</v>
      </c>
      <c r="C64489">
        <v>47673</v>
      </c>
    </row>
    <row r="64490" spans="1:3" x14ac:dyDescent="0.45">
      <c r="A64490" t="s">
        <v>64483</v>
      </c>
      <c r="B64490">
        <v>1</v>
      </c>
      <c r="C64490">
        <v>65586</v>
      </c>
    </row>
    <row r="64491" spans="1:3" x14ac:dyDescent="0.45">
      <c r="A64491" t="s">
        <v>64484</v>
      </c>
      <c r="B64491">
        <v>1</v>
      </c>
      <c r="C64491">
        <v>70949</v>
      </c>
    </row>
    <row r="64492" spans="1:3" x14ac:dyDescent="0.45">
      <c r="A64492" t="s">
        <v>64485</v>
      </c>
      <c r="B64492">
        <v>1</v>
      </c>
      <c r="C64492">
        <v>70806</v>
      </c>
    </row>
    <row r="64493" spans="1:3" x14ac:dyDescent="0.45">
      <c r="A64493" t="s">
        <v>64486</v>
      </c>
      <c r="B64493">
        <v>1</v>
      </c>
      <c r="C64493">
        <v>109368</v>
      </c>
    </row>
    <row r="64494" spans="1:3" x14ac:dyDescent="0.45">
      <c r="A64494" t="s">
        <v>64487</v>
      </c>
      <c r="B64494">
        <v>1</v>
      </c>
      <c r="C64494">
        <v>7722</v>
      </c>
    </row>
    <row r="64495" spans="1:3" x14ac:dyDescent="0.45">
      <c r="A64495" t="s">
        <v>64488</v>
      </c>
      <c r="B64495">
        <v>1</v>
      </c>
      <c r="C64495">
        <v>83892</v>
      </c>
    </row>
    <row r="64496" spans="1:3" x14ac:dyDescent="0.45">
      <c r="A64496" t="s">
        <v>64489</v>
      </c>
      <c r="B64496">
        <v>1</v>
      </c>
      <c r="C64496">
        <v>71821</v>
      </c>
    </row>
    <row r="64497" spans="1:3" x14ac:dyDescent="0.45">
      <c r="A64497" t="s">
        <v>64490</v>
      </c>
      <c r="B64497">
        <v>1</v>
      </c>
      <c r="C64497">
        <v>14279</v>
      </c>
    </row>
    <row r="64498" spans="1:3" x14ac:dyDescent="0.45">
      <c r="A64498" t="s">
        <v>64491</v>
      </c>
      <c r="B64498">
        <v>1</v>
      </c>
      <c r="C64498">
        <v>14745</v>
      </c>
    </row>
    <row r="64499" spans="1:3" x14ac:dyDescent="0.45">
      <c r="A64499" t="s">
        <v>64492</v>
      </c>
      <c r="B64499">
        <v>1</v>
      </c>
      <c r="C64499">
        <v>38081</v>
      </c>
    </row>
    <row r="64500" spans="1:3" x14ac:dyDescent="0.45">
      <c r="A64500" t="s">
        <v>64493</v>
      </c>
      <c r="B64500">
        <v>1</v>
      </c>
      <c r="C64500">
        <v>55418</v>
      </c>
    </row>
    <row r="64501" spans="1:3" x14ac:dyDescent="0.45">
      <c r="A64501" t="s">
        <v>64494</v>
      </c>
      <c r="B64501">
        <v>1</v>
      </c>
      <c r="C64501">
        <v>30689</v>
      </c>
    </row>
    <row r="64502" spans="1:3" x14ac:dyDescent="0.45">
      <c r="A64502" t="s">
        <v>64495</v>
      </c>
      <c r="B64502">
        <v>1</v>
      </c>
      <c r="C64502">
        <v>24874</v>
      </c>
    </row>
    <row r="64503" spans="1:3" x14ac:dyDescent="0.45">
      <c r="A64503" t="s">
        <v>64496</v>
      </c>
      <c r="B64503">
        <v>1</v>
      </c>
      <c r="C64503">
        <v>77296</v>
      </c>
    </row>
    <row r="64504" spans="1:3" x14ac:dyDescent="0.45">
      <c r="A64504" t="s">
        <v>64497</v>
      </c>
      <c r="B64504">
        <v>1</v>
      </c>
      <c r="C64504">
        <v>100664</v>
      </c>
    </row>
    <row r="64505" spans="1:3" x14ac:dyDescent="0.45">
      <c r="A64505" t="s">
        <v>64498</v>
      </c>
      <c r="B64505">
        <v>1</v>
      </c>
      <c r="C64505">
        <v>77745</v>
      </c>
    </row>
    <row r="64506" spans="1:3" x14ac:dyDescent="0.45">
      <c r="A64506" t="s">
        <v>64499</v>
      </c>
      <c r="B64506">
        <v>1</v>
      </c>
      <c r="C64506">
        <v>104662</v>
      </c>
    </row>
    <row r="64507" spans="1:3" x14ac:dyDescent="0.45">
      <c r="A64507" t="s">
        <v>64500</v>
      </c>
      <c r="B64507">
        <v>1</v>
      </c>
      <c r="C64507">
        <v>110491</v>
      </c>
    </row>
    <row r="64508" spans="1:3" x14ac:dyDescent="0.45">
      <c r="A64508" t="s">
        <v>64501</v>
      </c>
      <c r="B64508">
        <v>1</v>
      </c>
      <c r="C64508">
        <v>12134</v>
      </c>
    </row>
    <row r="64509" spans="1:3" x14ac:dyDescent="0.45">
      <c r="A64509" t="s">
        <v>64502</v>
      </c>
      <c r="B64509">
        <v>1</v>
      </c>
      <c r="C64509">
        <v>18359</v>
      </c>
    </row>
    <row r="64510" spans="1:3" x14ac:dyDescent="0.45">
      <c r="A64510" t="s">
        <v>64503</v>
      </c>
      <c r="B64510">
        <v>1</v>
      </c>
      <c r="C64510">
        <v>59376</v>
      </c>
    </row>
    <row r="64511" spans="1:3" x14ac:dyDescent="0.45">
      <c r="A64511" t="s">
        <v>64504</v>
      </c>
      <c r="B64511">
        <v>1</v>
      </c>
      <c r="C64511">
        <v>26057</v>
      </c>
    </row>
    <row r="64512" spans="1:3" x14ac:dyDescent="0.45">
      <c r="A64512" t="s">
        <v>64505</v>
      </c>
      <c r="B64512">
        <v>1</v>
      </c>
      <c r="C64512">
        <v>64033</v>
      </c>
    </row>
    <row r="64513" spans="1:3" x14ac:dyDescent="0.45">
      <c r="A64513" t="s">
        <v>64506</v>
      </c>
      <c r="B64513">
        <v>1</v>
      </c>
      <c r="C64513">
        <v>89681</v>
      </c>
    </row>
    <row r="64514" spans="1:3" x14ac:dyDescent="0.45">
      <c r="A64514" t="s">
        <v>64507</v>
      </c>
      <c r="B64514">
        <v>1</v>
      </c>
      <c r="C64514">
        <v>42441</v>
      </c>
    </row>
    <row r="64515" spans="1:3" x14ac:dyDescent="0.45">
      <c r="A64515" t="s">
        <v>64508</v>
      </c>
      <c r="B64515">
        <v>1</v>
      </c>
      <c r="C64515">
        <v>90696</v>
      </c>
    </row>
    <row r="64516" spans="1:3" x14ac:dyDescent="0.45">
      <c r="A64516" t="s">
        <v>64509</v>
      </c>
      <c r="B64516">
        <v>1</v>
      </c>
      <c r="C64516">
        <v>68177</v>
      </c>
    </row>
    <row r="64517" spans="1:3" x14ac:dyDescent="0.45">
      <c r="A64517" t="s">
        <v>64510</v>
      </c>
      <c r="B64517">
        <v>1</v>
      </c>
      <c r="C64517">
        <v>76643</v>
      </c>
    </row>
    <row r="64518" spans="1:3" x14ac:dyDescent="0.45">
      <c r="A64518" t="s">
        <v>64511</v>
      </c>
      <c r="B64518">
        <v>1</v>
      </c>
      <c r="C64518">
        <v>80733</v>
      </c>
    </row>
    <row r="64519" spans="1:3" x14ac:dyDescent="0.45">
      <c r="A64519" t="s">
        <v>64512</v>
      </c>
      <c r="B64519">
        <v>1</v>
      </c>
      <c r="C64519">
        <v>57804</v>
      </c>
    </row>
    <row r="64520" spans="1:3" x14ac:dyDescent="0.45">
      <c r="A64520" t="s">
        <v>64513</v>
      </c>
      <c r="B64520">
        <v>1</v>
      </c>
      <c r="C64520">
        <v>56822</v>
      </c>
    </row>
    <row r="64521" spans="1:3" x14ac:dyDescent="0.45">
      <c r="A64521" t="s">
        <v>64514</v>
      </c>
      <c r="B64521">
        <v>1</v>
      </c>
      <c r="C64521">
        <v>793</v>
      </c>
    </row>
    <row r="64522" spans="1:3" x14ac:dyDescent="0.45">
      <c r="A64522" t="s">
        <v>64515</v>
      </c>
      <c r="B64522">
        <v>1</v>
      </c>
      <c r="C64522">
        <v>100674</v>
      </c>
    </row>
    <row r="64523" spans="1:3" x14ac:dyDescent="0.45">
      <c r="A64523" t="s">
        <v>64516</v>
      </c>
      <c r="B64523">
        <v>1</v>
      </c>
      <c r="C64523">
        <v>61914</v>
      </c>
    </row>
    <row r="64524" spans="1:3" x14ac:dyDescent="0.45">
      <c r="A64524" t="s">
        <v>64517</v>
      </c>
      <c r="B64524">
        <v>1</v>
      </c>
      <c r="C64524">
        <v>49453</v>
      </c>
    </row>
    <row r="64525" spans="1:3" x14ac:dyDescent="0.45">
      <c r="A64525" t="s">
        <v>64518</v>
      </c>
      <c r="B64525">
        <v>1</v>
      </c>
      <c r="C64525">
        <v>39574</v>
      </c>
    </row>
    <row r="64526" spans="1:3" x14ac:dyDescent="0.45">
      <c r="A64526" t="s">
        <v>64519</v>
      </c>
      <c r="B64526">
        <v>1</v>
      </c>
      <c r="C64526">
        <v>18699</v>
      </c>
    </row>
    <row r="64527" spans="1:3" x14ac:dyDescent="0.45">
      <c r="A64527" t="s">
        <v>64520</v>
      </c>
      <c r="B64527">
        <v>1</v>
      </c>
      <c r="C64527">
        <v>89750</v>
      </c>
    </row>
    <row r="64528" spans="1:3" x14ac:dyDescent="0.45">
      <c r="A64528" t="s">
        <v>64521</v>
      </c>
      <c r="B64528">
        <v>1</v>
      </c>
      <c r="C64528">
        <v>79434</v>
      </c>
    </row>
    <row r="64529" spans="1:3" x14ac:dyDescent="0.45">
      <c r="A64529" t="s">
        <v>64522</v>
      </c>
      <c r="B64529">
        <v>1</v>
      </c>
      <c r="C64529">
        <v>66757</v>
      </c>
    </row>
    <row r="64530" spans="1:3" x14ac:dyDescent="0.45">
      <c r="A64530" t="s">
        <v>64523</v>
      </c>
      <c r="B64530">
        <v>1</v>
      </c>
      <c r="C64530">
        <v>118855</v>
      </c>
    </row>
    <row r="64531" spans="1:3" x14ac:dyDescent="0.45">
      <c r="A64531" t="s">
        <v>64524</v>
      </c>
      <c r="B64531">
        <v>1</v>
      </c>
      <c r="C64531">
        <v>47076</v>
      </c>
    </row>
    <row r="64532" spans="1:3" x14ac:dyDescent="0.45">
      <c r="A64532" t="s">
        <v>64525</v>
      </c>
      <c r="B64532">
        <v>1</v>
      </c>
      <c r="C64532">
        <v>80985</v>
      </c>
    </row>
    <row r="64533" spans="1:3" x14ac:dyDescent="0.45">
      <c r="A64533" t="s">
        <v>64526</v>
      </c>
      <c r="B64533">
        <v>1</v>
      </c>
      <c r="C64533">
        <v>93748</v>
      </c>
    </row>
    <row r="64534" spans="1:3" x14ac:dyDescent="0.45">
      <c r="A64534" t="s">
        <v>64527</v>
      </c>
      <c r="B64534">
        <v>1</v>
      </c>
      <c r="C64534">
        <v>89039</v>
      </c>
    </row>
    <row r="64535" spans="1:3" x14ac:dyDescent="0.45">
      <c r="A64535" t="s">
        <v>64528</v>
      </c>
      <c r="B64535">
        <v>1</v>
      </c>
      <c r="C64535">
        <v>53363</v>
      </c>
    </row>
    <row r="64536" spans="1:3" x14ac:dyDescent="0.45">
      <c r="A64536" t="s">
        <v>64529</v>
      </c>
      <c r="B64536">
        <v>1</v>
      </c>
      <c r="C64536">
        <v>37214</v>
      </c>
    </row>
    <row r="64537" spans="1:3" x14ac:dyDescent="0.45">
      <c r="A64537" t="s">
        <v>64530</v>
      </c>
      <c r="B64537">
        <v>1</v>
      </c>
      <c r="C64537">
        <v>98039</v>
      </c>
    </row>
    <row r="64538" spans="1:3" x14ac:dyDescent="0.45">
      <c r="A64538" t="s">
        <v>64531</v>
      </c>
      <c r="B64538">
        <v>1</v>
      </c>
      <c r="C64538">
        <v>49047</v>
      </c>
    </row>
    <row r="64539" spans="1:3" x14ac:dyDescent="0.45">
      <c r="A64539" t="s">
        <v>64532</v>
      </c>
      <c r="B64539">
        <v>1</v>
      </c>
      <c r="C64539">
        <v>113993</v>
      </c>
    </row>
    <row r="64540" spans="1:3" x14ac:dyDescent="0.45">
      <c r="A64540" t="s">
        <v>64533</v>
      </c>
      <c r="B64540">
        <v>1</v>
      </c>
      <c r="C64540">
        <v>92950</v>
      </c>
    </row>
    <row r="64541" spans="1:3" x14ac:dyDescent="0.45">
      <c r="A64541" t="s">
        <v>64534</v>
      </c>
      <c r="B64541">
        <v>1</v>
      </c>
      <c r="C64541">
        <v>23686</v>
      </c>
    </row>
    <row r="64542" spans="1:3" x14ac:dyDescent="0.45">
      <c r="A64542" t="s">
        <v>64535</v>
      </c>
      <c r="B64542">
        <v>1</v>
      </c>
      <c r="C64542">
        <v>100108</v>
      </c>
    </row>
    <row r="64543" spans="1:3" x14ac:dyDescent="0.45">
      <c r="A64543" t="s">
        <v>64536</v>
      </c>
      <c r="B64543">
        <v>1</v>
      </c>
      <c r="C64543">
        <v>20744</v>
      </c>
    </row>
    <row r="64544" spans="1:3" x14ac:dyDescent="0.45">
      <c r="A64544" t="s">
        <v>64537</v>
      </c>
      <c r="B64544">
        <v>1</v>
      </c>
      <c r="C64544">
        <v>27035</v>
      </c>
    </row>
    <row r="64545" spans="1:3" x14ac:dyDescent="0.45">
      <c r="A64545" t="s">
        <v>64538</v>
      </c>
      <c r="B64545">
        <v>1</v>
      </c>
      <c r="C64545">
        <v>47351</v>
      </c>
    </row>
    <row r="64546" spans="1:3" x14ac:dyDescent="0.45">
      <c r="A64546" t="s">
        <v>64539</v>
      </c>
      <c r="B64546">
        <v>1</v>
      </c>
      <c r="C64546">
        <v>62530</v>
      </c>
    </row>
    <row r="64547" spans="1:3" x14ac:dyDescent="0.45">
      <c r="A64547" t="s">
        <v>64540</v>
      </c>
      <c r="B64547">
        <v>1</v>
      </c>
      <c r="C64547">
        <v>40668</v>
      </c>
    </row>
    <row r="64548" spans="1:3" x14ac:dyDescent="0.45">
      <c r="A64548" t="s">
        <v>64541</v>
      </c>
      <c r="B64548">
        <v>1</v>
      </c>
      <c r="C64548">
        <v>21990</v>
      </c>
    </row>
    <row r="64549" spans="1:3" x14ac:dyDescent="0.45">
      <c r="A64549" t="s">
        <v>64542</v>
      </c>
      <c r="B64549">
        <v>1</v>
      </c>
      <c r="C64549">
        <v>53288</v>
      </c>
    </row>
    <row r="64550" spans="1:3" x14ac:dyDescent="0.45">
      <c r="A64550" t="s">
        <v>64543</v>
      </c>
      <c r="B64550">
        <v>1</v>
      </c>
      <c r="C64550">
        <v>42679</v>
      </c>
    </row>
    <row r="64551" spans="1:3" x14ac:dyDescent="0.45">
      <c r="A64551" t="s">
        <v>64544</v>
      </c>
      <c r="B64551">
        <v>1</v>
      </c>
      <c r="C64551">
        <v>115199</v>
      </c>
    </row>
    <row r="64552" spans="1:3" x14ac:dyDescent="0.45">
      <c r="A64552" t="s">
        <v>64545</v>
      </c>
      <c r="B64552">
        <v>1</v>
      </c>
      <c r="C64552">
        <v>48965</v>
      </c>
    </row>
    <row r="64553" spans="1:3" x14ac:dyDescent="0.45">
      <c r="A64553" t="s">
        <v>64546</v>
      </c>
      <c r="B64553">
        <v>1</v>
      </c>
      <c r="C64553">
        <v>67868</v>
      </c>
    </row>
    <row r="64554" spans="1:3" x14ac:dyDescent="0.45">
      <c r="A64554" t="s">
        <v>64547</v>
      </c>
      <c r="B64554">
        <v>1</v>
      </c>
      <c r="C64554">
        <v>21660</v>
      </c>
    </row>
    <row r="64555" spans="1:3" x14ac:dyDescent="0.45">
      <c r="A64555" t="s">
        <v>64548</v>
      </c>
      <c r="B64555">
        <v>1</v>
      </c>
      <c r="C64555">
        <v>64018</v>
      </c>
    </row>
    <row r="64556" spans="1:3" x14ac:dyDescent="0.45">
      <c r="A64556" t="s">
        <v>64549</v>
      </c>
      <c r="B64556">
        <v>1</v>
      </c>
      <c r="C64556">
        <v>62677</v>
      </c>
    </row>
    <row r="64557" spans="1:3" x14ac:dyDescent="0.45">
      <c r="A64557" t="s">
        <v>64550</v>
      </c>
      <c r="B64557">
        <v>1</v>
      </c>
      <c r="C64557">
        <v>62665</v>
      </c>
    </row>
    <row r="64558" spans="1:3" x14ac:dyDescent="0.45">
      <c r="A64558" t="s">
        <v>64551</v>
      </c>
      <c r="B64558">
        <v>1</v>
      </c>
      <c r="C64558">
        <v>63647</v>
      </c>
    </row>
    <row r="64559" spans="1:3" x14ac:dyDescent="0.45">
      <c r="A64559" t="s">
        <v>64552</v>
      </c>
      <c r="B64559">
        <v>1</v>
      </c>
      <c r="C64559">
        <v>86338</v>
      </c>
    </row>
    <row r="64560" spans="1:3" x14ac:dyDescent="0.45">
      <c r="A64560" t="s">
        <v>64553</v>
      </c>
      <c r="B64560">
        <v>1</v>
      </c>
      <c r="C64560">
        <v>78759</v>
      </c>
    </row>
    <row r="64561" spans="1:3" x14ac:dyDescent="0.45">
      <c r="A64561" t="s">
        <v>64554</v>
      </c>
      <c r="B64561">
        <v>1</v>
      </c>
      <c r="C64561">
        <v>99661</v>
      </c>
    </row>
    <row r="64562" spans="1:3" x14ac:dyDescent="0.45">
      <c r="A64562" t="s">
        <v>64555</v>
      </c>
      <c r="B64562">
        <v>1</v>
      </c>
      <c r="C64562">
        <v>50497</v>
      </c>
    </row>
    <row r="64563" spans="1:3" x14ac:dyDescent="0.45">
      <c r="A64563" t="s">
        <v>64556</v>
      </c>
      <c r="B64563">
        <v>1</v>
      </c>
      <c r="C64563">
        <v>65993</v>
      </c>
    </row>
    <row r="64564" spans="1:3" x14ac:dyDescent="0.45">
      <c r="A64564" t="s">
        <v>64557</v>
      </c>
      <c r="B64564">
        <v>1</v>
      </c>
      <c r="C64564">
        <v>46449</v>
      </c>
    </row>
    <row r="64565" spans="1:3" x14ac:dyDescent="0.45">
      <c r="A64565" t="s">
        <v>64558</v>
      </c>
      <c r="B64565">
        <v>1</v>
      </c>
      <c r="C64565">
        <v>14511</v>
      </c>
    </row>
    <row r="64566" spans="1:3" x14ac:dyDescent="0.45">
      <c r="A64566" t="s">
        <v>64559</v>
      </c>
      <c r="B64566">
        <v>1</v>
      </c>
      <c r="C64566">
        <v>97819</v>
      </c>
    </row>
    <row r="64567" spans="1:3" x14ac:dyDescent="0.45">
      <c r="A64567" t="s">
        <v>64560</v>
      </c>
      <c r="B64567">
        <v>1</v>
      </c>
      <c r="C64567">
        <v>70109</v>
      </c>
    </row>
    <row r="64568" spans="1:3" x14ac:dyDescent="0.45">
      <c r="A64568" t="s">
        <v>64561</v>
      </c>
      <c r="B64568">
        <v>1</v>
      </c>
      <c r="C64568">
        <v>53615</v>
      </c>
    </row>
    <row r="64569" spans="1:3" x14ac:dyDescent="0.45">
      <c r="A64569" t="s">
        <v>64562</v>
      </c>
      <c r="B64569">
        <v>1</v>
      </c>
      <c r="C64569">
        <v>37798</v>
      </c>
    </row>
    <row r="64570" spans="1:3" x14ac:dyDescent="0.45">
      <c r="A64570" t="s">
        <v>64563</v>
      </c>
      <c r="B64570">
        <v>1</v>
      </c>
      <c r="C64570">
        <v>7401</v>
      </c>
    </row>
    <row r="64571" spans="1:3" x14ac:dyDescent="0.45">
      <c r="A64571" t="s">
        <v>64564</v>
      </c>
      <c r="B64571">
        <v>1</v>
      </c>
      <c r="C64571">
        <v>38806</v>
      </c>
    </row>
    <row r="64572" spans="1:3" x14ac:dyDescent="0.45">
      <c r="A64572" t="s">
        <v>64565</v>
      </c>
      <c r="B64572">
        <v>1</v>
      </c>
      <c r="C64572">
        <v>16504</v>
      </c>
    </row>
    <row r="64573" spans="1:3" x14ac:dyDescent="0.45">
      <c r="A64573" t="s">
        <v>64566</v>
      </c>
      <c r="B64573">
        <v>1</v>
      </c>
      <c r="C64573">
        <v>34093</v>
      </c>
    </row>
    <row r="64574" spans="1:3" x14ac:dyDescent="0.45">
      <c r="A64574" t="s">
        <v>64567</v>
      </c>
      <c r="B64574">
        <v>1</v>
      </c>
      <c r="C64574">
        <v>95669</v>
      </c>
    </row>
    <row r="64575" spans="1:3" x14ac:dyDescent="0.45">
      <c r="A64575" t="s">
        <v>64568</v>
      </c>
      <c r="B64575">
        <v>1</v>
      </c>
      <c r="C64575">
        <v>64563</v>
      </c>
    </row>
    <row r="64576" spans="1:3" x14ac:dyDescent="0.45">
      <c r="A64576" t="s">
        <v>64569</v>
      </c>
      <c r="B64576">
        <v>1</v>
      </c>
      <c r="C64576">
        <v>109803</v>
      </c>
    </row>
    <row r="64577" spans="1:3" x14ac:dyDescent="0.45">
      <c r="A64577" t="s">
        <v>64570</v>
      </c>
      <c r="B64577">
        <v>1</v>
      </c>
      <c r="C64577">
        <v>15350</v>
      </c>
    </row>
    <row r="64578" spans="1:3" x14ac:dyDescent="0.45">
      <c r="A64578" t="s">
        <v>64571</v>
      </c>
      <c r="B64578">
        <v>1</v>
      </c>
      <c r="C64578">
        <v>84618</v>
      </c>
    </row>
    <row r="64579" spans="1:3" x14ac:dyDescent="0.45">
      <c r="A64579" t="s">
        <v>64572</v>
      </c>
      <c r="B64579">
        <v>1</v>
      </c>
      <c r="C64579">
        <v>85653</v>
      </c>
    </row>
    <row r="64580" spans="1:3" x14ac:dyDescent="0.45">
      <c r="A64580" t="s">
        <v>64573</v>
      </c>
      <c r="B64580">
        <v>1</v>
      </c>
      <c r="C64580">
        <v>113839</v>
      </c>
    </row>
    <row r="64581" spans="1:3" x14ac:dyDescent="0.45">
      <c r="A64581" t="s">
        <v>64574</v>
      </c>
      <c r="B64581">
        <v>1</v>
      </c>
      <c r="C64581">
        <v>117111</v>
      </c>
    </row>
    <row r="64582" spans="1:3" x14ac:dyDescent="0.45">
      <c r="A64582" t="s">
        <v>64575</v>
      </c>
      <c r="B64582">
        <v>1</v>
      </c>
      <c r="C64582">
        <v>41470</v>
      </c>
    </row>
    <row r="64583" spans="1:3" x14ac:dyDescent="0.45">
      <c r="A64583" t="s">
        <v>64576</v>
      </c>
      <c r="B64583">
        <v>1</v>
      </c>
      <c r="C64583">
        <v>32223</v>
      </c>
    </row>
    <row r="64584" spans="1:3" x14ac:dyDescent="0.45">
      <c r="A64584" t="s">
        <v>64577</v>
      </c>
      <c r="B64584">
        <v>1</v>
      </c>
      <c r="C64584">
        <v>95107</v>
      </c>
    </row>
    <row r="64585" spans="1:3" x14ac:dyDescent="0.45">
      <c r="A64585" t="s">
        <v>64578</v>
      </c>
      <c r="B64585">
        <v>1</v>
      </c>
      <c r="C64585">
        <v>51054</v>
      </c>
    </row>
    <row r="64586" spans="1:3" x14ac:dyDescent="0.45">
      <c r="A64586" t="s">
        <v>64579</v>
      </c>
      <c r="B64586">
        <v>1</v>
      </c>
      <c r="C64586">
        <v>56754</v>
      </c>
    </row>
    <row r="64587" spans="1:3" x14ac:dyDescent="0.45">
      <c r="A64587" t="s">
        <v>64580</v>
      </c>
      <c r="B64587">
        <v>1</v>
      </c>
      <c r="C64587">
        <v>65737</v>
      </c>
    </row>
    <row r="64588" spans="1:3" x14ac:dyDescent="0.45">
      <c r="A64588" t="s">
        <v>64581</v>
      </c>
      <c r="B64588">
        <v>1</v>
      </c>
      <c r="C64588">
        <v>68725</v>
      </c>
    </row>
    <row r="64589" spans="1:3" x14ac:dyDescent="0.45">
      <c r="A64589" t="s">
        <v>64582</v>
      </c>
      <c r="B64589">
        <v>1</v>
      </c>
      <c r="C64589">
        <v>44562</v>
      </c>
    </row>
    <row r="64590" spans="1:3" x14ac:dyDescent="0.45">
      <c r="A64590" t="s">
        <v>64583</v>
      </c>
      <c r="B64590">
        <v>1</v>
      </c>
      <c r="C64590">
        <v>43383</v>
      </c>
    </row>
    <row r="64591" spans="1:3" x14ac:dyDescent="0.45">
      <c r="A64591" t="s">
        <v>64584</v>
      </c>
      <c r="B64591">
        <v>1</v>
      </c>
      <c r="C64591">
        <v>51788</v>
      </c>
    </row>
    <row r="64592" spans="1:3" x14ac:dyDescent="0.45">
      <c r="A64592" t="s">
        <v>64585</v>
      </c>
      <c r="B64592">
        <v>1</v>
      </c>
      <c r="C64592">
        <v>79857</v>
      </c>
    </row>
    <row r="64593" spans="1:3" x14ac:dyDescent="0.45">
      <c r="A64593" t="s">
        <v>64586</v>
      </c>
      <c r="B64593">
        <v>1</v>
      </c>
      <c r="C64593">
        <v>59226</v>
      </c>
    </row>
    <row r="64594" spans="1:3" x14ac:dyDescent="0.45">
      <c r="A64594" t="s">
        <v>64587</v>
      </c>
      <c r="B64594">
        <v>1</v>
      </c>
      <c r="C64594">
        <v>78734</v>
      </c>
    </row>
    <row r="64595" spans="1:3" x14ac:dyDescent="0.45">
      <c r="A64595" t="s">
        <v>64588</v>
      </c>
      <c r="B64595">
        <v>1</v>
      </c>
      <c r="C64595">
        <v>60122</v>
      </c>
    </row>
    <row r="64596" spans="1:3" x14ac:dyDescent="0.45">
      <c r="A64596" t="s">
        <v>64589</v>
      </c>
      <c r="B64596">
        <v>1</v>
      </c>
      <c r="C64596">
        <v>46188</v>
      </c>
    </row>
    <row r="64597" spans="1:3" x14ac:dyDescent="0.45">
      <c r="A64597" t="s">
        <v>64590</v>
      </c>
      <c r="B64597">
        <v>1</v>
      </c>
      <c r="C64597">
        <v>83390</v>
      </c>
    </row>
    <row r="64598" spans="1:3" x14ac:dyDescent="0.45">
      <c r="A64598" t="s">
        <v>64591</v>
      </c>
      <c r="B64598">
        <v>1</v>
      </c>
      <c r="C64598">
        <v>105944</v>
      </c>
    </row>
    <row r="64599" spans="1:3" x14ac:dyDescent="0.45">
      <c r="A64599" t="s">
        <v>64592</v>
      </c>
      <c r="B64599">
        <v>1</v>
      </c>
      <c r="C64599">
        <v>78639</v>
      </c>
    </row>
    <row r="64600" spans="1:3" x14ac:dyDescent="0.45">
      <c r="A64600" t="s">
        <v>64593</v>
      </c>
      <c r="B64600">
        <v>1</v>
      </c>
      <c r="C64600">
        <v>60918</v>
      </c>
    </row>
    <row r="64601" spans="1:3" x14ac:dyDescent="0.45">
      <c r="A64601" t="s">
        <v>64594</v>
      </c>
      <c r="B64601">
        <v>1</v>
      </c>
      <c r="C64601">
        <v>86787</v>
      </c>
    </row>
    <row r="64602" spans="1:3" x14ac:dyDescent="0.45">
      <c r="A64602" t="s">
        <v>64595</v>
      </c>
      <c r="B64602">
        <v>1</v>
      </c>
      <c r="C64602">
        <v>103865</v>
      </c>
    </row>
    <row r="64603" spans="1:3" x14ac:dyDescent="0.45">
      <c r="A64603" t="s">
        <v>64596</v>
      </c>
      <c r="B64603">
        <v>1</v>
      </c>
      <c r="C64603">
        <v>58313</v>
      </c>
    </row>
    <row r="64604" spans="1:3" x14ac:dyDescent="0.45">
      <c r="A64604" t="s">
        <v>64597</v>
      </c>
      <c r="B64604">
        <v>1</v>
      </c>
      <c r="C64604">
        <v>57101</v>
      </c>
    </row>
    <row r="64605" spans="1:3" x14ac:dyDescent="0.45">
      <c r="A64605" t="s">
        <v>64598</v>
      </c>
      <c r="B64605">
        <v>1</v>
      </c>
      <c r="C64605">
        <v>9922</v>
      </c>
    </row>
    <row r="64606" spans="1:3" x14ac:dyDescent="0.45">
      <c r="A64606" t="s">
        <v>64599</v>
      </c>
      <c r="B64606">
        <v>1</v>
      </c>
      <c r="C64606">
        <v>46078</v>
      </c>
    </row>
    <row r="64607" spans="1:3" x14ac:dyDescent="0.45">
      <c r="A64607" t="s">
        <v>64600</v>
      </c>
      <c r="B64607">
        <v>1</v>
      </c>
      <c r="C64607">
        <v>34628</v>
      </c>
    </row>
    <row r="64608" spans="1:3" x14ac:dyDescent="0.45">
      <c r="A64608" t="s">
        <v>64601</v>
      </c>
      <c r="B64608">
        <v>1</v>
      </c>
      <c r="C64608">
        <v>119051</v>
      </c>
    </row>
    <row r="64609" spans="1:3" x14ac:dyDescent="0.45">
      <c r="A64609" t="s">
        <v>64602</v>
      </c>
      <c r="B64609">
        <v>1</v>
      </c>
      <c r="C64609">
        <v>54712</v>
      </c>
    </row>
    <row r="64610" spans="1:3" x14ac:dyDescent="0.45">
      <c r="A64610" t="s">
        <v>64603</v>
      </c>
      <c r="B64610">
        <v>1</v>
      </c>
      <c r="C64610">
        <v>101536</v>
      </c>
    </row>
    <row r="64611" spans="1:3" x14ac:dyDescent="0.45">
      <c r="A64611" t="s">
        <v>64604</v>
      </c>
      <c r="B64611">
        <v>1</v>
      </c>
      <c r="C64611">
        <v>2124</v>
      </c>
    </row>
    <row r="64612" spans="1:3" x14ac:dyDescent="0.45">
      <c r="A64612" t="s">
        <v>64605</v>
      </c>
      <c r="B64612">
        <v>1</v>
      </c>
      <c r="C64612">
        <v>88113</v>
      </c>
    </row>
    <row r="64613" spans="1:3" x14ac:dyDescent="0.45">
      <c r="A64613" t="s">
        <v>64606</v>
      </c>
      <c r="B64613">
        <v>1</v>
      </c>
      <c r="C64613">
        <v>75836</v>
      </c>
    </row>
    <row r="64614" spans="1:3" x14ac:dyDescent="0.45">
      <c r="A64614" t="s">
        <v>64607</v>
      </c>
      <c r="B64614">
        <v>1</v>
      </c>
      <c r="C64614">
        <v>48492</v>
      </c>
    </row>
    <row r="64615" spans="1:3" x14ac:dyDescent="0.45">
      <c r="A64615" t="s">
        <v>64608</v>
      </c>
      <c r="B64615">
        <v>1</v>
      </c>
      <c r="C64615">
        <v>113087</v>
      </c>
    </row>
    <row r="64616" spans="1:3" x14ac:dyDescent="0.45">
      <c r="A64616" t="s">
        <v>64609</v>
      </c>
      <c r="B64616">
        <v>1</v>
      </c>
      <c r="C64616">
        <v>96603</v>
      </c>
    </row>
    <row r="64617" spans="1:3" x14ac:dyDescent="0.45">
      <c r="A64617" t="s">
        <v>64610</v>
      </c>
      <c r="B64617">
        <v>1</v>
      </c>
      <c r="C64617">
        <v>92028</v>
      </c>
    </row>
    <row r="64618" spans="1:3" x14ac:dyDescent="0.45">
      <c r="A64618" t="s">
        <v>64611</v>
      </c>
      <c r="B64618">
        <v>1</v>
      </c>
      <c r="C64618">
        <v>66812</v>
      </c>
    </row>
    <row r="64619" spans="1:3" x14ac:dyDescent="0.45">
      <c r="A64619" t="s">
        <v>64612</v>
      </c>
      <c r="B64619">
        <v>1</v>
      </c>
      <c r="C64619">
        <v>49910</v>
      </c>
    </row>
    <row r="64620" spans="1:3" x14ac:dyDescent="0.45">
      <c r="A64620" t="s">
        <v>64613</v>
      </c>
      <c r="B64620">
        <v>1</v>
      </c>
      <c r="C64620">
        <v>66036</v>
      </c>
    </row>
    <row r="64621" spans="1:3" x14ac:dyDescent="0.45">
      <c r="A64621" t="s">
        <v>64614</v>
      </c>
      <c r="B64621">
        <v>1</v>
      </c>
      <c r="C64621">
        <v>78617</v>
      </c>
    </row>
    <row r="64622" spans="1:3" x14ac:dyDescent="0.45">
      <c r="A64622" t="s">
        <v>64615</v>
      </c>
      <c r="B64622">
        <v>1</v>
      </c>
      <c r="C64622">
        <v>116717</v>
      </c>
    </row>
    <row r="64623" spans="1:3" x14ac:dyDescent="0.45">
      <c r="A64623" t="s">
        <v>64616</v>
      </c>
      <c r="B64623">
        <v>1</v>
      </c>
      <c r="C64623">
        <v>27135</v>
      </c>
    </row>
    <row r="64624" spans="1:3" x14ac:dyDescent="0.45">
      <c r="A64624" t="s">
        <v>64617</v>
      </c>
      <c r="B64624">
        <v>1</v>
      </c>
      <c r="C64624">
        <v>104596</v>
      </c>
    </row>
    <row r="64625" spans="1:3" x14ac:dyDescent="0.45">
      <c r="A64625" t="s">
        <v>64618</v>
      </c>
      <c r="B64625">
        <v>1</v>
      </c>
      <c r="C64625">
        <v>97250</v>
      </c>
    </row>
    <row r="64626" spans="1:3" x14ac:dyDescent="0.45">
      <c r="A64626" t="s">
        <v>64619</v>
      </c>
      <c r="B64626">
        <v>1</v>
      </c>
      <c r="C64626">
        <v>55729</v>
      </c>
    </row>
    <row r="64627" spans="1:3" x14ac:dyDescent="0.45">
      <c r="A64627" t="s">
        <v>64620</v>
      </c>
      <c r="B64627">
        <v>1</v>
      </c>
      <c r="C64627">
        <v>72934</v>
      </c>
    </row>
    <row r="64628" spans="1:3" x14ac:dyDescent="0.45">
      <c r="A64628" t="s">
        <v>64621</v>
      </c>
      <c r="B64628">
        <v>1</v>
      </c>
      <c r="C64628">
        <v>114832</v>
      </c>
    </row>
    <row r="64629" spans="1:3" x14ac:dyDescent="0.45">
      <c r="A64629" t="s">
        <v>64622</v>
      </c>
      <c r="B64629">
        <v>1</v>
      </c>
      <c r="C64629">
        <v>70944</v>
      </c>
    </row>
    <row r="64630" spans="1:3" x14ac:dyDescent="0.45">
      <c r="A64630" t="s">
        <v>64623</v>
      </c>
      <c r="B64630">
        <v>1</v>
      </c>
      <c r="C64630">
        <v>35745</v>
      </c>
    </row>
    <row r="64631" spans="1:3" x14ac:dyDescent="0.45">
      <c r="A64631" t="s">
        <v>64624</v>
      </c>
      <c r="B64631">
        <v>1</v>
      </c>
      <c r="C64631">
        <v>83792</v>
      </c>
    </row>
    <row r="64632" spans="1:3" x14ac:dyDescent="0.45">
      <c r="A64632" t="s">
        <v>64625</v>
      </c>
      <c r="B64632">
        <v>1</v>
      </c>
      <c r="C64632">
        <v>28955</v>
      </c>
    </row>
    <row r="64633" spans="1:3" x14ac:dyDescent="0.45">
      <c r="A64633" t="s">
        <v>64626</v>
      </c>
      <c r="B64633">
        <v>1</v>
      </c>
      <c r="C64633">
        <v>69067</v>
      </c>
    </row>
    <row r="64634" spans="1:3" x14ac:dyDescent="0.45">
      <c r="A64634" t="s">
        <v>64627</v>
      </c>
      <c r="B64634">
        <v>1</v>
      </c>
      <c r="C64634">
        <v>7361</v>
      </c>
    </row>
    <row r="64635" spans="1:3" x14ac:dyDescent="0.45">
      <c r="A64635" t="s">
        <v>64628</v>
      </c>
      <c r="B64635">
        <v>1</v>
      </c>
      <c r="C64635">
        <v>27573</v>
      </c>
    </row>
    <row r="64636" spans="1:3" x14ac:dyDescent="0.45">
      <c r="A64636" t="s">
        <v>64629</v>
      </c>
      <c r="B64636">
        <v>1</v>
      </c>
      <c r="C64636">
        <v>84527</v>
      </c>
    </row>
    <row r="64637" spans="1:3" x14ac:dyDescent="0.45">
      <c r="A64637" t="s">
        <v>64630</v>
      </c>
      <c r="B64637">
        <v>1</v>
      </c>
      <c r="C64637">
        <v>103776</v>
      </c>
    </row>
    <row r="64638" spans="1:3" x14ac:dyDescent="0.45">
      <c r="A64638" t="s">
        <v>64631</v>
      </c>
      <c r="B64638">
        <v>1</v>
      </c>
      <c r="C64638">
        <v>17388</v>
      </c>
    </row>
    <row r="64639" spans="1:3" x14ac:dyDescent="0.45">
      <c r="A64639" t="s">
        <v>64632</v>
      </c>
      <c r="B64639">
        <v>1</v>
      </c>
      <c r="C64639">
        <v>59445</v>
      </c>
    </row>
    <row r="64640" spans="1:3" x14ac:dyDescent="0.45">
      <c r="A64640" t="s">
        <v>64633</v>
      </c>
      <c r="B64640">
        <v>1</v>
      </c>
      <c r="C64640">
        <v>46229</v>
      </c>
    </row>
    <row r="64641" spans="1:3" x14ac:dyDescent="0.45">
      <c r="A64641" t="s">
        <v>64634</v>
      </c>
      <c r="B64641">
        <v>1</v>
      </c>
      <c r="C64641">
        <v>57420</v>
      </c>
    </row>
    <row r="64642" spans="1:3" x14ac:dyDescent="0.45">
      <c r="A64642" t="s">
        <v>64635</v>
      </c>
      <c r="B64642">
        <v>1</v>
      </c>
      <c r="C64642">
        <v>50180</v>
      </c>
    </row>
    <row r="64643" spans="1:3" x14ac:dyDescent="0.45">
      <c r="A64643" t="s">
        <v>64636</v>
      </c>
      <c r="B64643">
        <v>1</v>
      </c>
      <c r="C64643">
        <v>90252</v>
      </c>
    </row>
    <row r="64644" spans="1:3" x14ac:dyDescent="0.45">
      <c r="A64644" t="s">
        <v>64637</v>
      </c>
      <c r="B64644">
        <v>1</v>
      </c>
      <c r="C64644">
        <v>37879</v>
      </c>
    </row>
    <row r="64645" spans="1:3" x14ac:dyDescent="0.45">
      <c r="A64645" t="s">
        <v>64638</v>
      </c>
      <c r="B64645">
        <v>1</v>
      </c>
      <c r="C64645">
        <v>34941</v>
      </c>
    </row>
    <row r="64646" spans="1:3" x14ac:dyDescent="0.45">
      <c r="A64646" t="s">
        <v>64639</v>
      </c>
      <c r="B64646">
        <v>1</v>
      </c>
      <c r="C64646">
        <v>61255</v>
      </c>
    </row>
    <row r="64647" spans="1:3" x14ac:dyDescent="0.45">
      <c r="A64647" t="s">
        <v>64640</v>
      </c>
      <c r="B64647">
        <v>1</v>
      </c>
      <c r="C64647">
        <v>97575</v>
      </c>
    </row>
    <row r="64648" spans="1:3" x14ac:dyDescent="0.45">
      <c r="A64648" t="s">
        <v>64641</v>
      </c>
      <c r="B64648">
        <v>1</v>
      </c>
      <c r="C64648">
        <v>106666</v>
      </c>
    </row>
    <row r="64649" spans="1:3" x14ac:dyDescent="0.45">
      <c r="A64649" t="s">
        <v>64642</v>
      </c>
      <c r="B64649">
        <v>1</v>
      </c>
      <c r="C64649">
        <v>46699</v>
      </c>
    </row>
    <row r="64650" spans="1:3" x14ac:dyDescent="0.45">
      <c r="A64650" t="s">
        <v>64643</v>
      </c>
      <c r="B64650">
        <v>1</v>
      </c>
      <c r="C64650">
        <v>13037</v>
      </c>
    </row>
    <row r="64651" spans="1:3" x14ac:dyDescent="0.45">
      <c r="A64651" t="s">
        <v>64644</v>
      </c>
      <c r="B64651">
        <v>1</v>
      </c>
      <c r="C64651">
        <v>48573</v>
      </c>
    </row>
    <row r="64652" spans="1:3" x14ac:dyDescent="0.45">
      <c r="A64652" t="s">
        <v>64645</v>
      </c>
      <c r="B64652">
        <v>1</v>
      </c>
      <c r="C64652">
        <v>56698</v>
      </c>
    </row>
    <row r="64653" spans="1:3" x14ac:dyDescent="0.45">
      <c r="A64653" t="s">
        <v>64646</v>
      </c>
      <c r="B64653">
        <v>1</v>
      </c>
      <c r="C64653">
        <v>733</v>
      </c>
    </row>
    <row r="64654" spans="1:3" x14ac:dyDescent="0.45">
      <c r="A64654" t="s">
        <v>64647</v>
      </c>
      <c r="B64654">
        <v>1</v>
      </c>
      <c r="C64654">
        <v>14719</v>
      </c>
    </row>
    <row r="64655" spans="1:3" x14ac:dyDescent="0.45">
      <c r="A64655" t="s">
        <v>64648</v>
      </c>
      <c r="B64655">
        <v>1</v>
      </c>
      <c r="C64655">
        <v>67008</v>
      </c>
    </row>
    <row r="64656" spans="1:3" x14ac:dyDescent="0.45">
      <c r="A64656" t="s">
        <v>64649</v>
      </c>
      <c r="B64656">
        <v>1</v>
      </c>
      <c r="C64656">
        <v>96829</v>
      </c>
    </row>
    <row r="64657" spans="1:3" x14ac:dyDescent="0.45">
      <c r="A64657" t="s">
        <v>64650</v>
      </c>
      <c r="B64657">
        <v>1</v>
      </c>
      <c r="C64657">
        <v>92307</v>
      </c>
    </row>
    <row r="64658" spans="1:3" x14ac:dyDescent="0.45">
      <c r="A64658" t="s">
        <v>64651</v>
      </c>
      <c r="B64658">
        <v>1</v>
      </c>
      <c r="C64658">
        <v>63990</v>
      </c>
    </row>
    <row r="64659" spans="1:3" x14ac:dyDescent="0.45">
      <c r="A64659" t="s">
        <v>64652</v>
      </c>
      <c r="B64659">
        <v>1</v>
      </c>
      <c r="C64659">
        <v>75402</v>
      </c>
    </row>
    <row r="64660" spans="1:3" x14ac:dyDescent="0.45">
      <c r="A64660" t="s">
        <v>64653</v>
      </c>
      <c r="B64660">
        <v>1</v>
      </c>
      <c r="C64660">
        <v>24090</v>
      </c>
    </row>
    <row r="64661" spans="1:3" x14ac:dyDescent="0.45">
      <c r="A64661" t="s">
        <v>64654</v>
      </c>
      <c r="B64661">
        <v>1</v>
      </c>
      <c r="C64661">
        <v>110219</v>
      </c>
    </row>
    <row r="64662" spans="1:3" x14ac:dyDescent="0.45">
      <c r="A64662" t="s">
        <v>64655</v>
      </c>
      <c r="B64662">
        <v>1</v>
      </c>
      <c r="C64662">
        <v>76557</v>
      </c>
    </row>
    <row r="64663" spans="1:3" x14ac:dyDescent="0.45">
      <c r="A64663" t="s">
        <v>64656</v>
      </c>
      <c r="B64663">
        <v>1</v>
      </c>
      <c r="C64663">
        <v>50822</v>
      </c>
    </row>
    <row r="64664" spans="1:3" x14ac:dyDescent="0.45">
      <c r="A64664" t="s">
        <v>64657</v>
      </c>
      <c r="B64664">
        <v>1</v>
      </c>
      <c r="C64664">
        <v>82085</v>
      </c>
    </row>
    <row r="64665" spans="1:3" x14ac:dyDescent="0.45">
      <c r="A64665" t="s">
        <v>64658</v>
      </c>
      <c r="B64665">
        <v>1</v>
      </c>
      <c r="C64665">
        <v>52972</v>
      </c>
    </row>
    <row r="64666" spans="1:3" x14ac:dyDescent="0.45">
      <c r="A64666" t="s">
        <v>64659</v>
      </c>
      <c r="B64666">
        <v>1</v>
      </c>
      <c r="C64666">
        <v>95642</v>
      </c>
    </row>
    <row r="64667" spans="1:3" x14ac:dyDescent="0.45">
      <c r="A64667" t="s">
        <v>64660</v>
      </c>
      <c r="B64667">
        <v>1</v>
      </c>
      <c r="C64667">
        <v>73606</v>
      </c>
    </row>
    <row r="64668" spans="1:3" x14ac:dyDescent="0.45">
      <c r="A64668" t="s">
        <v>64661</v>
      </c>
      <c r="B64668">
        <v>1</v>
      </c>
      <c r="C64668">
        <v>89916</v>
      </c>
    </row>
    <row r="64669" spans="1:3" x14ac:dyDescent="0.45">
      <c r="A64669" t="s">
        <v>64662</v>
      </c>
      <c r="B64669">
        <v>1</v>
      </c>
      <c r="C64669">
        <v>59895</v>
      </c>
    </row>
    <row r="64670" spans="1:3" x14ac:dyDescent="0.45">
      <c r="A64670" t="s">
        <v>64663</v>
      </c>
      <c r="B64670">
        <v>1</v>
      </c>
      <c r="C64670">
        <v>65822</v>
      </c>
    </row>
    <row r="64671" spans="1:3" x14ac:dyDescent="0.45">
      <c r="A64671" t="s">
        <v>64664</v>
      </c>
      <c r="B64671">
        <v>1</v>
      </c>
      <c r="C64671">
        <v>43408</v>
      </c>
    </row>
    <row r="64672" spans="1:3" x14ac:dyDescent="0.45">
      <c r="A64672" t="s">
        <v>64665</v>
      </c>
      <c r="B64672">
        <v>1</v>
      </c>
      <c r="C64672">
        <v>15569</v>
      </c>
    </row>
    <row r="64673" spans="1:3" x14ac:dyDescent="0.45">
      <c r="A64673" t="s">
        <v>64666</v>
      </c>
      <c r="B64673">
        <v>1</v>
      </c>
      <c r="C64673">
        <v>84026</v>
      </c>
    </row>
    <row r="64674" spans="1:3" x14ac:dyDescent="0.45">
      <c r="A64674" t="s">
        <v>64667</v>
      </c>
      <c r="B64674">
        <v>1</v>
      </c>
      <c r="C64674">
        <v>20168</v>
      </c>
    </row>
    <row r="64675" spans="1:3" x14ac:dyDescent="0.45">
      <c r="A64675" t="s">
        <v>64668</v>
      </c>
      <c r="B64675">
        <v>1</v>
      </c>
      <c r="C64675">
        <v>58548</v>
      </c>
    </row>
    <row r="64676" spans="1:3" x14ac:dyDescent="0.45">
      <c r="A64676" t="s">
        <v>64669</v>
      </c>
      <c r="B64676">
        <v>1</v>
      </c>
      <c r="C64676">
        <v>65418</v>
      </c>
    </row>
    <row r="64677" spans="1:3" x14ac:dyDescent="0.45">
      <c r="A64677" t="s">
        <v>64670</v>
      </c>
      <c r="B64677">
        <v>1</v>
      </c>
      <c r="C64677">
        <v>3335</v>
      </c>
    </row>
    <row r="64678" spans="1:3" x14ac:dyDescent="0.45">
      <c r="A64678" t="s">
        <v>64671</v>
      </c>
      <c r="B64678">
        <v>1</v>
      </c>
      <c r="C64678">
        <v>46573</v>
      </c>
    </row>
    <row r="64679" spans="1:3" x14ac:dyDescent="0.45">
      <c r="A64679" t="s">
        <v>64672</v>
      </c>
      <c r="B64679">
        <v>1</v>
      </c>
      <c r="C64679">
        <v>48041</v>
      </c>
    </row>
    <row r="64680" spans="1:3" x14ac:dyDescent="0.45">
      <c r="A64680" t="s">
        <v>64673</v>
      </c>
      <c r="B64680">
        <v>1</v>
      </c>
      <c r="C64680">
        <v>64379</v>
      </c>
    </row>
    <row r="64681" spans="1:3" x14ac:dyDescent="0.45">
      <c r="A64681" t="s">
        <v>64674</v>
      </c>
      <c r="B64681">
        <v>1</v>
      </c>
      <c r="C64681">
        <v>65949</v>
      </c>
    </row>
    <row r="64682" spans="1:3" x14ac:dyDescent="0.45">
      <c r="A64682" t="s">
        <v>64675</v>
      </c>
      <c r="B64682">
        <v>1</v>
      </c>
      <c r="C64682">
        <v>6506</v>
      </c>
    </row>
    <row r="64683" spans="1:3" x14ac:dyDescent="0.45">
      <c r="A64683" t="s">
        <v>64676</v>
      </c>
      <c r="B64683">
        <v>1</v>
      </c>
      <c r="C64683">
        <v>37866</v>
      </c>
    </row>
    <row r="64684" spans="1:3" x14ac:dyDescent="0.45">
      <c r="A64684" t="s">
        <v>64677</v>
      </c>
      <c r="B64684">
        <v>1</v>
      </c>
      <c r="C64684">
        <v>72762</v>
      </c>
    </row>
    <row r="64685" spans="1:3" x14ac:dyDescent="0.45">
      <c r="A64685" t="s">
        <v>64678</v>
      </c>
      <c r="B64685">
        <v>1</v>
      </c>
      <c r="C64685">
        <v>63948</v>
      </c>
    </row>
    <row r="64686" spans="1:3" x14ac:dyDescent="0.45">
      <c r="A64686" t="s">
        <v>64679</v>
      </c>
      <c r="B64686">
        <v>1</v>
      </c>
      <c r="C64686">
        <v>109316</v>
      </c>
    </row>
    <row r="64687" spans="1:3" x14ac:dyDescent="0.45">
      <c r="A64687" t="s">
        <v>64680</v>
      </c>
      <c r="B64687">
        <v>1</v>
      </c>
      <c r="C64687">
        <v>54477</v>
      </c>
    </row>
    <row r="64688" spans="1:3" x14ac:dyDescent="0.45">
      <c r="A64688" t="s">
        <v>64681</v>
      </c>
      <c r="B64688">
        <v>1</v>
      </c>
      <c r="C64688">
        <v>116617</v>
      </c>
    </row>
    <row r="64689" spans="1:3" x14ac:dyDescent="0.45">
      <c r="A64689" t="s">
        <v>64682</v>
      </c>
      <c r="B64689">
        <v>1</v>
      </c>
      <c r="C64689">
        <v>2053</v>
      </c>
    </row>
    <row r="64690" spans="1:3" x14ac:dyDescent="0.45">
      <c r="A64690" t="s">
        <v>64683</v>
      </c>
      <c r="B64690">
        <v>1</v>
      </c>
      <c r="C64690">
        <v>56626</v>
      </c>
    </row>
    <row r="64691" spans="1:3" x14ac:dyDescent="0.45">
      <c r="A64691" t="s">
        <v>64684</v>
      </c>
      <c r="B64691">
        <v>1</v>
      </c>
      <c r="C64691">
        <v>109003</v>
      </c>
    </row>
    <row r="64692" spans="1:3" x14ac:dyDescent="0.45">
      <c r="A64692" t="s">
        <v>64685</v>
      </c>
      <c r="B64692">
        <v>1</v>
      </c>
      <c r="C64692">
        <v>93695</v>
      </c>
    </row>
    <row r="64693" spans="1:3" x14ac:dyDescent="0.45">
      <c r="A64693" t="s">
        <v>64686</v>
      </c>
      <c r="B64693">
        <v>1</v>
      </c>
      <c r="C64693">
        <v>87024</v>
      </c>
    </row>
    <row r="64694" spans="1:3" x14ac:dyDescent="0.45">
      <c r="A64694" t="s">
        <v>64687</v>
      </c>
      <c r="B64694">
        <v>1</v>
      </c>
      <c r="C64694">
        <v>41016</v>
      </c>
    </row>
    <row r="64695" spans="1:3" x14ac:dyDescent="0.45">
      <c r="A64695" t="s">
        <v>64688</v>
      </c>
      <c r="B64695">
        <v>1</v>
      </c>
      <c r="C64695">
        <v>20833</v>
      </c>
    </row>
    <row r="64696" spans="1:3" x14ac:dyDescent="0.45">
      <c r="A64696" t="s">
        <v>64689</v>
      </c>
      <c r="B64696">
        <v>1</v>
      </c>
      <c r="C64696">
        <v>62255</v>
      </c>
    </row>
    <row r="64697" spans="1:3" x14ac:dyDescent="0.45">
      <c r="A64697" t="s">
        <v>64690</v>
      </c>
      <c r="B64697">
        <v>1</v>
      </c>
      <c r="C64697">
        <v>87810</v>
      </c>
    </row>
    <row r="64698" spans="1:3" x14ac:dyDescent="0.45">
      <c r="A64698" t="s">
        <v>64691</v>
      </c>
      <c r="B64698">
        <v>1</v>
      </c>
      <c r="C64698">
        <v>110757</v>
      </c>
    </row>
    <row r="64699" spans="1:3" x14ac:dyDescent="0.45">
      <c r="A64699" t="s">
        <v>64692</v>
      </c>
      <c r="B64699">
        <v>1</v>
      </c>
      <c r="C64699">
        <v>51657</v>
      </c>
    </row>
    <row r="64700" spans="1:3" x14ac:dyDescent="0.45">
      <c r="A64700" t="s">
        <v>64693</v>
      </c>
      <c r="B64700">
        <v>1</v>
      </c>
      <c r="C64700">
        <v>64024</v>
      </c>
    </row>
    <row r="64701" spans="1:3" x14ac:dyDescent="0.45">
      <c r="A64701" t="s">
        <v>64694</v>
      </c>
      <c r="B64701">
        <v>1</v>
      </c>
      <c r="C64701">
        <v>110605</v>
      </c>
    </row>
    <row r="64702" spans="1:3" x14ac:dyDescent="0.45">
      <c r="A64702" t="s">
        <v>64695</v>
      </c>
      <c r="B64702">
        <v>1</v>
      </c>
      <c r="C64702">
        <v>81919</v>
      </c>
    </row>
    <row r="64703" spans="1:3" x14ac:dyDescent="0.45">
      <c r="A64703" t="s">
        <v>64696</v>
      </c>
      <c r="B64703">
        <v>1</v>
      </c>
      <c r="C64703">
        <v>79035</v>
      </c>
    </row>
    <row r="64704" spans="1:3" x14ac:dyDescent="0.45">
      <c r="A64704" t="s">
        <v>64697</v>
      </c>
      <c r="B64704">
        <v>1</v>
      </c>
      <c r="C64704">
        <v>48393</v>
      </c>
    </row>
    <row r="64705" spans="1:3" x14ac:dyDescent="0.45">
      <c r="A64705" t="s">
        <v>64698</v>
      </c>
      <c r="B64705">
        <v>1</v>
      </c>
      <c r="C64705">
        <v>1068</v>
      </c>
    </row>
    <row r="64706" spans="1:3" x14ac:dyDescent="0.45">
      <c r="A64706" t="s">
        <v>64699</v>
      </c>
      <c r="B64706">
        <v>1</v>
      </c>
      <c r="C64706">
        <v>84325</v>
      </c>
    </row>
    <row r="64707" spans="1:3" x14ac:dyDescent="0.45">
      <c r="A64707" t="s">
        <v>64700</v>
      </c>
      <c r="B64707">
        <v>1</v>
      </c>
      <c r="C64707">
        <v>86821</v>
      </c>
    </row>
    <row r="64708" spans="1:3" x14ac:dyDescent="0.45">
      <c r="A64708" t="s">
        <v>64701</v>
      </c>
      <c r="B64708">
        <v>1</v>
      </c>
      <c r="C64708">
        <v>99748</v>
      </c>
    </row>
    <row r="64709" spans="1:3" x14ac:dyDescent="0.45">
      <c r="A64709" t="s">
        <v>64702</v>
      </c>
      <c r="B64709">
        <v>1</v>
      </c>
      <c r="C64709">
        <v>84173</v>
      </c>
    </row>
    <row r="64710" spans="1:3" x14ac:dyDescent="0.45">
      <c r="A64710" t="s">
        <v>64703</v>
      </c>
      <c r="B64710">
        <v>1</v>
      </c>
      <c r="C64710">
        <v>115757</v>
      </c>
    </row>
    <row r="64711" spans="1:3" x14ac:dyDescent="0.45">
      <c r="A64711" t="s">
        <v>64704</v>
      </c>
      <c r="B64711">
        <v>1</v>
      </c>
      <c r="C64711">
        <v>118545</v>
      </c>
    </row>
    <row r="64712" spans="1:3" x14ac:dyDescent="0.45">
      <c r="A64712" t="s">
        <v>64705</v>
      </c>
      <c r="B64712">
        <v>1</v>
      </c>
      <c r="C64712">
        <v>47152</v>
      </c>
    </row>
    <row r="64713" spans="1:3" x14ac:dyDescent="0.45">
      <c r="A64713" t="s">
        <v>64706</v>
      </c>
      <c r="B64713">
        <v>1</v>
      </c>
      <c r="C64713">
        <v>56860</v>
      </c>
    </row>
    <row r="64714" spans="1:3" x14ac:dyDescent="0.45">
      <c r="A64714" t="s">
        <v>64707</v>
      </c>
      <c r="B64714">
        <v>1</v>
      </c>
      <c r="C64714">
        <v>64415</v>
      </c>
    </row>
    <row r="64715" spans="1:3" x14ac:dyDescent="0.45">
      <c r="A64715" t="s">
        <v>64708</v>
      </c>
      <c r="B64715">
        <v>1</v>
      </c>
      <c r="C64715">
        <v>27766</v>
      </c>
    </row>
    <row r="64716" spans="1:3" x14ac:dyDescent="0.45">
      <c r="A64716" t="s">
        <v>64709</v>
      </c>
      <c r="B64716">
        <v>1</v>
      </c>
      <c r="C64716">
        <v>1074</v>
      </c>
    </row>
    <row r="64717" spans="1:3" x14ac:dyDescent="0.45">
      <c r="A64717" t="s">
        <v>64710</v>
      </c>
      <c r="B64717">
        <v>1</v>
      </c>
      <c r="C64717">
        <v>50857</v>
      </c>
    </row>
    <row r="64718" spans="1:3" x14ac:dyDescent="0.45">
      <c r="A64718" t="s">
        <v>64711</v>
      </c>
      <c r="B64718">
        <v>1</v>
      </c>
      <c r="C64718">
        <v>12606</v>
      </c>
    </row>
    <row r="64719" spans="1:3" x14ac:dyDescent="0.45">
      <c r="A64719" t="s">
        <v>64712</v>
      </c>
      <c r="B64719">
        <v>1</v>
      </c>
      <c r="C64719">
        <v>103481</v>
      </c>
    </row>
    <row r="64720" spans="1:3" x14ac:dyDescent="0.45">
      <c r="A64720" t="s">
        <v>64713</v>
      </c>
      <c r="B64720">
        <v>1</v>
      </c>
      <c r="C64720">
        <v>3474</v>
      </c>
    </row>
    <row r="64721" spans="1:3" x14ac:dyDescent="0.45">
      <c r="A64721" t="s">
        <v>64714</v>
      </c>
      <c r="B64721">
        <v>1</v>
      </c>
      <c r="C64721">
        <v>48986</v>
      </c>
    </row>
    <row r="64722" spans="1:3" x14ac:dyDescent="0.45">
      <c r="A64722" t="s">
        <v>64715</v>
      </c>
      <c r="B64722">
        <v>1</v>
      </c>
      <c r="C64722">
        <v>59791</v>
      </c>
    </row>
    <row r="64723" spans="1:3" x14ac:dyDescent="0.45">
      <c r="A64723" t="s">
        <v>64716</v>
      </c>
      <c r="B64723">
        <v>1</v>
      </c>
      <c r="C64723">
        <v>33614</v>
      </c>
    </row>
    <row r="64724" spans="1:3" x14ac:dyDescent="0.45">
      <c r="A64724" t="s">
        <v>64717</v>
      </c>
      <c r="B64724">
        <v>1</v>
      </c>
      <c r="C64724">
        <v>35675</v>
      </c>
    </row>
    <row r="64725" spans="1:3" x14ac:dyDescent="0.45">
      <c r="A64725" t="s">
        <v>64718</v>
      </c>
      <c r="B64725">
        <v>1</v>
      </c>
      <c r="C64725">
        <v>68089</v>
      </c>
    </row>
    <row r="64726" spans="1:3" x14ac:dyDescent="0.45">
      <c r="A64726" t="s">
        <v>64719</v>
      </c>
      <c r="B64726">
        <v>1</v>
      </c>
      <c r="C64726">
        <v>117347</v>
      </c>
    </row>
    <row r="64727" spans="1:3" x14ac:dyDescent="0.45">
      <c r="A64727" t="s">
        <v>64720</v>
      </c>
      <c r="B64727">
        <v>1</v>
      </c>
      <c r="C64727">
        <v>75807</v>
      </c>
    </row>
    <row r="64728" spans="1:3" x14ac:dyDescent="0.45">
      <c r="A64728" t="s">
        <v>64721</v>
      </c>
      <c r="B64728">
        <v>1</v>
      </c>
      <c r="C64728">
        <v>71195</v>
      </c>
    </row>
    <row r="64729" spans="1:3" x14ac:dyDescent="0.45">
      <c r="A64729" t="s">
        <v>64722</v>
      </c>
      <c r="B64729">
        <v>1</v>
      </c>
      <c r="C64729">
        <v>21205</v>
      </c>
    </row>
    <row r="64730" spans="1:3" x14ac:dyDescent="0.45">
      <c r="A64730" t="s">
        <v>64723</v>
      </c>
      <c r="B64730">
        <v>1</v>
      </c>
      <c r="C64730">
        <v>82711</v>
      </c>
    </row>
    <row r="64731" spans="1:3" x14ac:dyDescent="0.45">
      <c r="A64731" t="s">
        <v>64724</v>
      </c>
      <c r="B64731">
        <v>1</v>
      </c>
      <c r="C64731">
        <v>74990</v>
      </c>
    </row>
    <row r="64732" spans="1:3" x14ac:dyDescent="0.45">
      <c r="A64732" t="s">
        <v>64725</v>
      </c>
      <c r="B64732">
        <v>1</v>
      </c>
      <c r="C64732">
        <v>19971</v>
      </c>
    </row>
    <row r="64733" spans="1:3" x14ac:dyDescent="0.45">
      <c r="A64733" t="s">
        <v>64726</v>
      </c>
      <c r="B64733">
        <v>1</v>
      </c>
      <c r="C64733">
        <v>10279</v>
      </c>
    </row>
    <row r="64734" spans="1:3" x14ac:dyDescent="0.45">
      <c r="A64734" t="s">
        <v>64727</v>
      </c>
      <c r="B64734">
        <v>1</v>
      </c>
      <c r="C64734">
        <v>94768</v>
      </c>
    </row>
    <row r="64735" spans="1:3" x14ac:dyDescent="0.45">
      <c r="A64735" t="s">
        <v>64728</v>
      </c>
      <c r="B64735">
        <v>1</v>
      </c>
      <c r="C64735">
        <v>2713</v>
      </c>
    </row>
    <row r="64736" spans="1:3" x14ac:dyDescent="0.45">
      <c r="A64736" t="s">
        <v>64729</v>
      </c>
      <c r="B64736">
        <v>1</v>
      </c>
      <c r="C64736">
        <v>49756</v>
      </c>
    </row>
    <row r="64737" spans="1:3" x14ac:dyDescent="0.45">
      <c r="A64737" t="s">
        <v>64730</v>
      </c>
      <c r="B64737">
        <v>1</v>
      </c>
      <c r="C64737">
        <v>84061</v>
      </c>
    </row>
    <row r="64738" spans="1:3" x14ac:dyDescent="0.45">
      <c r="A64738" t="s">
        <v>64731</v>
      </c>
      <c r="B64738">
        <v>1</v>
      </c>
      <c r="C64738">
        <v>30360</v>
      </c>
    </row>
    <row r="64739" spans="1:3" x14ac:dyDescent="0.45">
      <c r="A64739" t="s">
        <v>64732</v>
      </c>
      <c r="B64739">
        <v>1</v>
      </c>
      <c r="C64739">
        <v>63611</v>
      </c>
    </row>
    <row r="64740" spans="1:3" x14ac:dyDescent="0.45">
      <c r="A64740" t="s">
        <v>64733</v>
      </c>
      <c r="B64740">
        <v>1</v>
      </c>
      <c r="C64740">
        <v>112853</v>
      </c>
    </row>
    <row r="64741" spans="1:3" x14ac:dyDescent="0.45">
      <c r="A64741" t="s">
        <v>64734</v>
      </c>
      <c r="B64741">
        <v>1</v>
      </c>
      <c r="C64741">
        <v>87891</v>
      </c>
    </row>
    <row r="64742" spans="1:3" x14ac:dyDescent="0.45">
      <c r="A64742" t="s">
        <v>64735</v>
      </c>
      <c r="B64742">
        <v>1</v>
      </c>
      <c r="C64742">
        <v>26070</v>
      </c>
    </row>
    <row r="64743" spans="1:3" x14ac:dyDescent="0.45">
      <c r="A64743" t="s">
        <v>64736</v>
      </c>
      <c r="B64743">
        <v>1</v>
      </c>
      <c r="C64743">
        <v>102775</v>
      </c>
    </row>
    <row r="64744" spans="1:3" x14ac:dyDescent="0.45">
      <c r="A64744" t="s">
        <v>64737</v>
      </c>
      <c r="B64744">
        <v>1</v>
      </c>
      <c r="C64744">
        <v>38449</v>
      </c>
    </row>
    <row r="64745" spans="1:3" x14ac:dyDescent="0.45">
      <c r="A64745" t="s">
        <v>64738</v>
      </c>
      <c r="B64745">
        <v>1</v>
      </c>
      <c r="C64745">
        <v>47768</v>
      </c>
    </row>
    <row r="64746" spans="1:3" x14ac:dyDescent="0.45">
      <c r="A64746" t="s">
        <v>64739</v>
      </c>
      <c r="B64746">
        <v>1</v>
      </c>
      <c r="C64746">
        <v>113659</v>
      </c>
    </row>
    <row r="64747" spans="1:3" x14ac:dyDescent="0.45">
      <c r="A64747" t="s">
        <v>64740</v>
      </c>
      <c r="B64747">
        <v>1</v>
      </c>
      <c r="C64747">
        <v>61778</v>
      </c>
    </row>
    <row r="64748" spans="1:3" x14ac:dyDescent="0.45">
      <c r="A64748" t="s">
        <v>64741</v>
      </c>
      <c r="B64748">
        <v>1</v>
      </c>
      <c r="C64748">
        <v>5029</v>
      </c>
    </row>
    <row r="64749" spans="1:3" x14ac:dyDescent="0.45">
      <c r="A64749" t="s">
        <v>64742</v>
      </c>
      <c r="B64749">
        <v>1</v>
      </c>
      <c r="C64749">
        <v>62672</v>
      </c>
    </row>
    <row r="64750" spans="1:3" x14ac:dyDescent="0.45">
      <c r="A64750" t="s">
        <v>64743</v>
      </c>
      <c r="B64750">
        <v>1</v>
      </c>
      <c r="C64750">
        <v>105895</v>
      </c>
    </row>
    <row r="64751" spans="1:3" x14ac:dyDescent="0.45">
      <c r="A64751" t="s">
        <v>64744</v>
      </c>
      <c r="B64751">
        <v>1</v>
      </c>
      <c r="C64751">
        <v>40949</v>
      </c>
    </row>
    <row r="64752" spans="1:3" x14ac:dyDescent="0.45">
      <c r="A64752" t="s">
        <v>64745</v>
      </c>
      <c r="B64752">
        <v>1</v>
      </c>
      <c r="C64752">
        <v>57223</v>
      </c>
    </row>
    <row r="64753" spans="1:3" x14ac:dyDescent="0.45">
      <c r="A64753" t="s">
        <v>64746</v>
      </c>
      <c r="B64753">
        <v>1</v>
      </c>
      <c r="C64753">
        <v>26048</v>
      </c>
    </row>
    <row r="64754" spans="1:3" x14ac:dyDescent="0.45">
      <c r="A64754" t="s">
        <v>64747</v>
      </c>
      <c r="B64754">
        <v>1</v>
      </c>
      <c r="C64754">
        <v>73962</v>
      </c>
    </row>
    <row r="64755" spans="1:3" x14ac:dyDescent="0.45">
      <c r="A64755" t="s">
        <v>64748</v>
      </c>
      <c r="B64755">
        <v>1</v>
      </c>
      <c r="C64755">
        <v>16213</v>
      </c>
    </row>
    <row r="64756" spans="1:3" x14ac:dyDescent="0.45">
      <c r="A64756" t="s">
        <v>64749</v>
      </c>
      <c r="B64756">
        <v>1</v>
      </c>
      <c r="C64756">
        <v>75938</v>
      </c>
    </row>
    <row r="64757" spans="1:3" x14ac:dyDescent="0.45">
      <c r="A64757" t="s">
        <v>64750</v>
      </c>
      <c r="B64757">
        <v>1</v>
      </c>
      <c r="C64757">
        <v>30029</v>
      </c>
    </row>
    <row r="64758" spans="1:3" x14ac:dyDescent="0.45">
      <c r="A64758" t="s">
        <v>64751</v>
      </c>
      <c r="B64758">
        <v>1</v>
      </c>
      <c r="C64758">
        <v>111602</v>
      </c>
    </row>
    <row r="64759" spans="1:3" x14ac:dyDescent="0.45">
      <c r="A64759" t="s">
        <v>64752</v>
      </c>
      <c r="B64759">
        <v>1</v>
      </c>
      <c r="C64759">
        <v>93706</v>
      </c>
    </row>
    <row r="64760" spans="1:3" x14ac:dyDescent="0.45">
      <c r="A64760" t="s">
        <v>64753</v>
      </c>
      <c r="B64760">
        <v>1</v>
      </c>
      <c r="C64760">
        <v>87152</v>
      </c>
    </row>
    <row r="64761" spans="1:3" x14ac:dyDescent="0.45">
      <c r="A64761" t="s">
        <v>64754</v>
      </c>
      <c r="B64761">
        <v>1</v>
      </c>
      <c r="C64761">
        <v>42745</v>
      </c>
    </row>
    <row r="64762" spans="1:3" x14ac:dyDescent="0.45">
      <c r="A64762" t="s">
        <v>64755</v>
      </c>
      <c r="B64762">
        <v>1</v>
      </c>
      <c r="C64762">
        <v>107029</v>
      </c>
    </row>
    <row r="64763" spans="1:3" x14ac:dyDescent="0.45">
      <c r="A64763" t="s">
        <v>64756</v>
      </c>
      <c r="B64763">
        <v>1</v>
      </c>
      <c r="C64763">
        <v>84483</v>
      </c>
    </row>
    <row r="64764" spans="1:3" x14ac:dyDescent="0.45">
      <c r="A64764" t="s">
        <v>64757</v>
      </c>
      <c r="B64764">
        <v>1</v>
      </c>
      <c r="C64764">
        <v>118141</v>
      </c>
    </row>
    <row r="64765" spans="1:3" x14ac:dyDescent="0.45">
      <c r="A64765" t="s">
        <v>64758</v>
      </c>
      <c r="B64765">
        <v>1</v>
      </c>
      <c r="C64765">
        <v>12731</v>
      </c>
    </row>
    <row r="64766" spans="1:3" x14ac:dyDescent="0.45">
      <c r="A64766" t="s">
        <v>64759</v>
      </c>
      <c r="B64766">
        <v>1</v>
      </c>
      <c r="C64766">
        <v>30827</v>
      </c>
    </row>
    <row r="64767" spans="1:3" x14ac:dyDescent="0.45">
      <c r="A64767" t="s">
        <v>64760</v>
      </c>
      <c r="B64767">
        <v>1</v>
      </c>
      <c r="C64767">
        <v>58440</v>
      </c>
    </row>
    <row r="64768" spans="1:3" x14ac:dyDescent="0.45">
      <c r="A64768" t="s">
        <v>64761</v>
      </c>
      <c r="B64768">
        <v>1</v>
      </c>
      <c r="C64768">
        <v>53731</v>
      </c>
    </row>
    <row r="64769" spans="1:3" x14ac:dyDescent="0.45">
      <c r="A64769" t="s">
        <v>64762</v>
      </c>
      <c r="B64769">
        <v>1</v>
      </c>
      <c r="C64769">
        <v>58600</v>
      </c>
    </row>
    <row r="64770" spans="1:3" x14ac:dyDescent="0.45">
      <c r="A64770" t="s">
        <v>64763</v>
      </c>
      <c r="B64770">
        <v>1</v>
      </c>
      <c r="C64770">
        <v>74251</v>
      </c>
    </row>
    <row r="64771" spans="1:3" x14ac:dyDescent="0.45">
      <c r="A64771" t="s">
        <v>64764</v>
      </c>
      <c r="B64771">
        <v>1</v>
      </c>
      <c r="C64771">
        <v>2727</v>
      </c>
    </row>
    <row r="64772" spans="1:3" x14ac:dyDescent="0.45">
      <c r="A64772" t="s">
        <v>64765</v>
      </c>
      <c r="B64772">
        <v>1</v>
      </c>
      <c r="C64772">
        <v>59373</v>
      </c>
    </row>
    <row r="64773" spans="1:3" x14ac:dyDescent="0.45">
      <c r="A64773" t="s">
        <v>64766</v>
      </c>
      <c r="B64773">
        <v>1</v>
      </c>
      <c r="C64773">
        <v>2744</v>
      </c>
    </row>
    <row r="64774" spans="1:3" x14ac:dyDescent="0.45">
      <c r="A64774" t="s">
        <v>64767</v>
      </c>
      <c r="B64774">
        <v>1</v>
      </c>
      <c r="C64774">
        <v>41119</v>
      </c>
    </row>
    <row r="64775" spans="1:3" x14ac:dyDescent="0.45">
      <c r="A64775" t="s">
        <v>64768</v>
      </c>
      <c r="B64775">
        <v>1</v>
      </c>
      <c r="C64775">
        <v>304</v>
      </c>
    </row>
    <row r="64776" spans="1:3" x14ac:dyDescent="0.45">
      <c r="A64776" t="s">
        <v>64769</v>
      </c>
      <c r="B64776">
        <v>1</v>
      </c>
      <c r="C64776">
        <v>88700</v>
      </c>
    </row>
    <row r="64777" spans="1:3" x14ac:dyDescent="0.45">
      <c r="A64777" t="s">
        <v>64770</v>
      </c>
      <c r="B64777">
        <v>1</v>
      </c>
      <c r="C64777">
        <v>97845</v>
      </c>
    </row>
    <row r="64778" spans="1:3" x14ac:dyDescent="0.45">
      <c r="A64778" t="s">
        <v>64771</v>
      </c>
      <c r="B64778">
        <v>1</v>
      </c>
      <c r="C64778">
        <v>80943</v>
      </c>
    </row>
    <row r="64779" spans="1:3" x14ac:dyDescent="0.45">
      <c r="A64779" t="s">
        <v>64772</v>
      </c>
      <c r="B64779">
        <v>1</v>
      </c>
      <c r="C64779">
        <v>54012</v>
      </c>
    </row>
    <row r="64780" spans="1:3" x14ac:dyDescent="0.45">
      <c r="A64780" t="s">
        <v>64773</v>
      </c>
      <c r="B64780">
        <v>1</v>
      </c>
      <c r="C64780">
        <v>77109</v>
      </c>
    </row>
    <row r="64781" spans="1:3" x14ac:dyDescent="0.45">
      <c r="A64781" t="s">
        <v>64774</v>
      </c>
      <c r="B64781">
        <v>1</v>
      </c>
      <c r="C64781">
        <v>89845</v>
      </c>
    </row>
    <row r="64782" spans="1:3" x14ac:dyDescent="0.45">
      <c r="A64782" t="s">
        <v>64775</v>
      </c>
      <c r="B64782">
        <v>1</v>
      </c>
      <c r="C64782">
        <v>64124</v>
      </c>
    </row>
    <row r="64783" spans="1:3" x14ac:dyDescent="0.45">
      <c r="A64783" t="s">
        <v>64776</v>
      </c>
      <c r="B64783">
        <v>1</v>
      </c>
      <c r="C64783">
        <v>39941</v>
      </c>
    </row>
    <row r="64784" spans="1:3" x14ac:dyDescent="0.45">
      <c r="A64784" t="s">
        <v>64777</v>
      </c>
      <c r="B64784">
        <v>1</v>
      </c>
      <c r="C64784">
        <v>100961</v>
      </c>
    </row>
    <row r="64785" spans="1:3" x14ac:dyDescent="0.45">
      <c r="A64785" t="s">
        <v>64778</v>
      </c>
      <c r="B64785">
        <v>1</v>
      </c>
      <c r="C64785">
        <v>18990</v>
      </c>
    </row>
    <row r="64786" spans="1:3" x14ac:dyDescent="0.45">
      <c r="A64786" t="s">
        <v>64779</v>
      </c>
      <c r="B64786">
        <v>1</v>
      </c>
      <c r="C64786">
        <v>44449</v>
      </c>
    </row>
    <row r="64787" spans="1:3" x14ac:dyDescent="0.45">
      <c r="A64787" t="s">
        <v>64780</v>
      </c>
      <c r="B64787">
        <v>1</v>
      </c>
      <c r="C64787">
        <v>83086</v>
      </c>
    </row>
    <row r="64788" spans="1:3" x14ac:dyDescent="0.45">
      <c r="A64788" t="s">
        <v>64781</v>
      </c>
      <c r="B64788">
        <v>1</v>
      </c>
      <c r="C64788">
        <v>51929</v>
      </c>
    </row>
    <row r="64789" spans="1:3" x14ac:dyDescent="0.45">
      <c r="A64789" t="s">
        <v>64782</v>
      </c>
      <c r="B64789">
        <v>1</v>
      </c>
      <c r="C64789">
        <v>72670</v>
      </c>
    </row>
    <row r="64790" spans="1:3" x14ac:dyDescent="0.45">
      <c r="A64790" t="s">
        <v>64783</v>
      </c>
      <c r="B64790">
        <v>1</v>
      </c>
      <c r="C64790">
        <v>112728</v>
      </c>
    </row>
    <row r="64791" spans="1:3" x14ac:dyDescent="0.45">
      <c r="A64791" t="s">
        <v>64784</v>
      </c>
      <c r="B64791">
        <v>1</v>
      </c>
      <c r="C64791">
        <v>43678</v>
      </c>
    </row>
    <row r="64792" spans="1:3" x14ac:dyDescent="0.45">
      <c r="A64792" t="s">
        <v>64785</v>
      </c>
      <c r="B64792">
        <v>1</v>
      </c>
      <c r="C64792">
        <v>74746</v>
      </c>
    </row>
    <row r="64793" spans="1:3" x14ac:dyDescent="0.45">
      <c r="A64793" t="s">
        <v>64786</v>
      </c>
      <c r="B64793">
        <v>1</v>
      </c>
      <c r="C64793">
        <v>69277</v>
      </c>
    </row>
    <row r="64794" spans="1:3" x14ac:dyDescent="0.45">
      <c r="A64794" t="s">
        <v>64787</v>
      </c>
      <c r="B64794">
        <v>1</v>
      </c>
      <c r="C64794">
        <v>103961</v>
      </c>
    </row>
    <row r="64795" spans="1:3" x14ac:dyDescent="0.45">
      <c r="A64795" t="s">
        <v>64788</v>
      </c>
      <c r="B64795">
        <v>1</v>
      </c>
      <c r="C64795">
        <v>119765</v>
      </c>
    </row>
    <row r="64796" spans="1:3" x14ac:dyDescent="0.45">
      <c r="A64796" t="s">
        <v>64789</v>
      </c>
      <c r="B64796">
        <v>1</v>
      </c>
      <c r="C64796">
        <v>92204</v>
      </c>
    </row>
    <row r="64797" spans="1:3" x14ac:dyDescent="0.45">
      <c r="A64797" t="s">
        <v>64790</v>
      </c>
      <c r="B64797">
        <v>1</v>
      </c>
      <c r="C64797">
        <v>75690</v>
      </c>
    </row>
    <row r="64798" spans="1:3" x14ac:dyDescent="0.45">
      <c r="A64798" t="s">
        <v>64791</v>
      </c>
      <c r="B64798">
        <v>1</v>
      </c>
      <c r="C64798">
        <v>73232</v>
      </c>
    </row>
    <row r="64799" spans="1:3" x14ac:dyDescent="0.45">
      <c r="A64799" t="s">
        <v>64792</v>
      </c>
      <c r="B64799">
        <v>1</v>
      </c>
      <c r="C64799">
        <v>65379</v>
      </c>
    </row>
    <row r="64800" spans="1:3" x14ac:dyDescent="0.45">
      <c r="A64800" t="s">
        <v>64793</v>
      </c>
      <c r="B64800">
        <v>1</v>
      </c>
      <c r="C64800">
        <v>70690</v>
      </c>
    </row>
    <row r="64801" spans="1:3" x14ac:dyDescent="0.45">
      <c r="A64801" t="s">
        <v>64794</v>
      </c>
      <c r="B64801">
        <v>1</v>
      </c>
      <c r="C64801">
        <v>27575</v>
      </c>
    </row>
    <row r="64802" spans="1:3" x14ac:dyDescent="0.45">
      <c r="A64802" t="s">
        <v>64795</v>
      </c>
      <c r="B64802">
        <v>1</v>
      </c>
      <c r="C64802">
        <v>79249</v>
      </c>
    </row>
    <row r="64803" spans="1:3" x14ac:dyDescent="0.45">
      <c r="A64803" t="s">
        <v>64796</v>
      </c>
      <c r="B64803">
        <v>1</v>
      </c>
      <c r="C64803">
        <v>59142</v>
      </c>
    </row>
    <row r="64804" spans="1:3" x14ac:dyDescent="0.45">
      <c r="A64804" t="s">
        <v>64797</v>
      </c>
      <c r="B64804">
        <v>1</v>
      </c>
      <c r="C64804">
        <v>40211</v>
      </c>
    </row>
    <row r="64805" spans="1:3" x14ac:dyDescent="0.45">
      <c r="A64805" t="s">
        <v>64798</v>
      </c>
      <c r="B64805">
        <v>1</v>
      </c>
      <c r="C64805">
        <v>15167</v>
      </c>
    </row>
    <row r="64806" spans="1:3" x14ac:dyDescent="0.45">
      <c r="A64806" t="s">
        <v>64799</v>
      </c>
      <c r="B64806">
        <v>1</v>
      </c>
      <c r="C64806">
        <v>32153</v>
      </c>
    </row>
    <row r="64807" spans="1:3" x14ac:dyDescent="0.45">
      <c r="A64807" t="s">
        <v>64800</v>
      </c>
      <c r="B64807">
        <v>1</v>
      </c>
      <c r="C64807">
        <v>88433</v>
      </c>
    </row>
    <row r="64808" spans="1:3" x14ac:dyDescent="0.45">
      <c r="A64808" t="s">
        <v>64801</v>
      </c>
      <c r="B64808">
        <v>1</v>
      </c>
      <c r="C64808">
        <v>39026</v>
      </c>
    </row>
    <row r="64809" spans="1:3" x14ac:dyDescent="0.45">
      <c r="A64809" t="s">
        <v>64802</v>
      </c>
      <c r="B64809">
        <v>1</v>
      </c>
      <c r="C64809">
        <v>91872</v>
      </c>
    </row>
    <row r="64810" spans="1:3" x14ac:dyDescent="0.45">
      <c r="A64810" t="s">
        <v>64803</v>
      </c>
      <c r="B64810">
        <v>1</v>
      </c>
      <c r="C64810">
        <v>65870</v>
      </c>
    </row>
    <row r="64811" spans="1:3" x14ac:dyDescent="0.45">
      <c r="A64811" t="s">
        <v>64804</v>
      </c>
      <c r="B64811">
        <v>1</v>
      </c>
      <c r="C64811">
        <v>96722</v>
      </c>
    </row>
    <row r="64812" spans="1:3" x14ac:dyDescent="0.45">
      <c r="A64812" t="s">
        <v>64805</v>
      </c>
      <c r="B64812">
        <v>1</v>
      </c>
      <c r="C64812">
        <v>51931</v>
      </c>
    </row>
    <row r="64813" spans="1:3" x14ac:dyDescent="0.45">
      <c r="A64813" t="s">
        <v>64806</v>
      </c>
      <c r="B64813">
        <v>1</v>
      </c>
      <c r="C64813">
        <v>103887</v>
      </c>
    </row>
    <row r="64814" spans="1:3" x14ac:dyDescent="0.45">
      <c r="A64814" t="s">
        <v>64807</v>
      </c>
      <c r="B64814">
        <v>1</v>
      </c>
      <c r="C64814">
        <v>37225</v>
      </c>
    </row>
    <row r="64815" spans="1:3" x14ac:dyDescent="0.45">
      <c r="A64815" t="s">
        <v>64808</v>
      </c>
      <c r="B64815">
        <v>1</v>
      </c>
      <c r="C64815">
        <v>108959</v>
      </c>
    </row>
    <row r="64816" spans="1:3" x14ac:dyDescent="0.45">
      <c r="A64816" t="s">
        <v>64809</v>
      </c>
      <c r="B64816">
        <v>1</v>
      </c>
      <c r="C64816">
        <v>105800</v>
      </c>
    </row>
    <row r="64817" spans="1:3" x14ac:dyDescent="0.45">
      <c r="A64817" t="s">
        <v>64810</v>
      </c>
      <c r="B64817">
        <v>1</v>
      </c>
      <c r="C64817">
        <v>97855</v>
      </c>
    </row>
    <row r="64818" spans="1:3" x14ac:dyDescent="0.45">
      <c r="A64818" t="s">
        <v>64811</v>
      </c>
      <c r="B64818">
        <v>1</v>
      </c>
      <c r="C64818">
        <v>114880</v>
      </c>
    </row>
    <row r="64819" spans="1:3" x14ac:dyDescent="0.45">
      <c r="A64819" t="s">
        <v>64812</v>
      </c>
      <c r="B64819">
        <v>1</v>
      </c>
      <c r="C64819">
        <v>50849</v>
      </c>
    </row>
    <row r="64820" spans="1:3" x14ac:dyDescent="0.45">
      <c r="A64820" t="s">
        <v>64813</v>
      </c>
      <c r="B64820">
        <v>1</v>
      </c>
      <c r="C64820">
        <v>48392</v>
      </c>
    </row>
    <row r="64821" spans="1:3" x14ac:dyDescent="0.45">
      <c r="A64821" t="s">
        <v>64814</v>
      </c>
      <c r="B64821">
        <v>1</v>
      </c>
      <c r="C64821">
        <v>29841</v>
      </c>
    </row>
    <row r="64822" spans="1:3" x14ac:dyDescent="0.45">
      <c r="A64822" t="s">
        <v>64815</v>
      </c>
      <c r="B64822">
        <v>1</v>
      </c>
      <c r="C64822">
        <v>52703</v>
      </c>
    </row>
    <row r="64823" spans="1:3" x14ac:dyDescent="0.45">
      <c r="A64823" t="s">
        <v>64816</v>
      </c>
      <c r="B64823">
        <v>1</v>
      </c>
      <c r="C64823">
        <v>19996</v>
      </c>
    </row>
    <row r="64824" spans="1:3" x14ac:dyDescent="0.45">
      <c r="A64824" t="s">
        <v>64817</v>
      </c>
      <c r="B64824">
        <v>1</v>
      </c>
      <c r="C64824">
        <v>1345</v>
      </c>
    </row>
    <row r="64825" spans="1:3" x14ac:dyDescent="0.45">
      <c r="A64825" t="s">
        <v>64818</v>
      </c>
      <c r="B64825">
        <v>1</v>
      </c>
      <c r="C64825">
        <v>22725</v>
      </c>
    </row>
    <row r="64826" spans="1:3" x14ac:dyDescent="0.45">
      <c r="A64826" t="s">
        <v>64819</v>
      </c>
      <c r="B64826">
        <v>1</v>
      </c>
      <c r="C64826">
        <v>3090</v>
      </c>
    </row>
    <row r="64827" spans="1:3" x14ac:dyDescent="0.45">
      <c r="A64827" t="s">
        <v>64820</v>
      </c>
      <c r="B64827">
        <v>1</v>
      </c>
      <c r="C64827">
        <v>106968</v>
      </c>
    </row>
    <row r="64828" spans="1:3" x14ac:dyDescent="0.45">
      <c r="A64828" t="s">
        <v>64821</v>
      </c>
      <c r="B64828">
        <v>1</v>
      </c>
      <c r="C64828">
        <v>33011</v>
      </c>
    </row>
    <row r="64829" spans="1:3" x14ac:dyDescent="0.45">
      <c r="A64829" t="s">
        <v>64822</v>
      </c>
      <c r="B64829">
        <v>1</v>
      </c>
      <c r="C64829">
        <v>74201</v>
      </c>
    </row>
    <row r="64830" spans="1:3" x14ac:dyDescent="0.45">
      <c r="A64830" t="s">
        <v>64823</v>
      </c>
      <c r="B64830">
        <v>1</v>
      </c>
      <c r="C64830">
        <v>46548</v>
      </c>
    </row>
    <row r="64831" spans="1:3" x14ac:dyDescent="0.45">
      <c r="A64831" t="s">
        <v>64824</v>
      </c>
      <c r="B64831">
        <v>1</v>
      </c>
      <c r="C64831">
        <v>42826</v>
      </c>
    </row>
    <row r="64832" spans="1:3" x14ac:dyDescent="0.45">
      <c r="A64832" t="s">
        <v>64825</v>
      </c>
      <c r="B64832">
        <v>1</v>
      </c>
      <c r="C64832">
        <v>80244</v>
      </c>
    </row>
    <row r="64833" spans="1:3" x14ac:dyDescent="0.45">
      <c r="A64833" t="s">
        <v>64826</v>
      </c>
      <c r="B64833">
        <v>1</v>
      </c>
      <c r="C64833">
        <v>57719</v>
      </c>
    </row>
    <row r="64834" spans="1:3" x14ac:dyDescent="0.45">
      <c r="A64834" t="s">
        <v>64827</v>
      </c>
      <c r="B64834">
        <v>1</v>
      </c>
      <c r="C64834">
        <v>76305</v>
      </c>
    </row>
    <row r="64835" spans="1:3" x14ac:dyDescent="0.45">
      <c r="A64835" t="s">
        <v>64828</v>
      </c>
      <c r="B64835">
        <v>1</v>
      </c>
      <c r="C64835">
        <v>59865</v>
      </c>
    </row>
    <row r="64836" spans="1:3" x14ac:dyDescent="0.45">
      <c r="A64836" t="s">
        <v>64829</v>
      </c>
      <c r="B64836">
        <v>1</v>
      </c>
      <c r="C64836">
        <v>73925</v>
      </c>
    </row>
    <row r="64837" spans="1:3" x14ac:dyDescent="0.45">
      <c r="A64837" t="s">
        <v>64830</v>
      </c>
      <c r="B64837">
        <v>1</v>
      </c>
      <c r="C64837">
        <v>65688</v>
      </c>
    </row>
    <row r="64838" spans="1:3" x14ac:dyDescent="0.45">
      <c r="A64838" t="s">
        <v>64831</v>
      </c>
      <c r="B64838">
        <v>1</v>
      </c>
      <c r="C64838">
        <v>60812</v>
      </c>
    </row>
    <row r="64839" spans="1:3" x14ac:dyDescent="0.45">
      <c r="A64839" t="s">
        <v>64832</v>
      </c>
      <c r="B64839">
        <v>1</v>
      </c>
      <c r="C64839">
        <v>91455</v>
      </c>
    </row>
    <row r="64840" spans="1:3" x14ac:dyDescent="0.45">
      <c r="A64840" t="s">
        <v>64833</v>
      </c>
      <c r="B64840">
        <v>1</v>
      </c>
      <c r="C64840">
        <v>65495</v>
      </c>
    </row>
    <row r="64841" spans="1:3" x14ac:dyDescent="0.45">
      <c r="A64841" t="s">
        <v>64834</v>
      </c>
      <c r="B64841">
        <v>1</v>
      </c>
      <c r="C64841">
        <v>114652</v>
      </c>
    </row>
    <row r="64842" spans="1:3" x14ac:dyDescent="0.45">
      <c r="A64842" t="s">
        <v>64835</v>
      </c>
      <c r="B64842">
        <v>1</v>
      </c>
      <c r="C64842">
        <v>24735</v>
      </c>
    </row>
    <row r="64843" spans="1:3" x14ac:dyDescent="0.45">
      <c r="A64843" t="s">
        <v>64836</v>
      </c>
      <c r="B64843">
        <v>1</v>
      </c>
      <c r="C64843">
        <v>58010</v>
      </c>
    </row>
    <row r="64844" spans="1:3" x14ac:dyDescent="0.45">
      <c r="A64844" t="s">
        <v>64837</v>
      </c>
      <c r="B64844">
        <v>1</v>
      </c>
      <c r="C64844">
        <v>110962</v>
      </c>
    </row>
    <row r="64845" spans="1:3" x14ac:dyDescent="0.45">
      <c r="A64845" t="s">
        <v>64838</v>
      </c>
      <c r="B64845">
        <v>1</v>
      </c>
      <c r="C64845">
        <v>94974</v>
      </c>
    </row>
    <row r="64846" spans="1:3" x14ac:dyDescent="0.45">
      <c r="A64846" t="s">
        <v>64839</v>
      </c>
      <c r="B64846">
        <v>1</v>
      </c>
      <c r="C64846">
        <v>91949</v>
      </c>
    </row>
    <row r="64847" spans="1:3" x14ac:dyDescent="0.45">
      <c r="A64847" t="s">
        <v>64840</v>
      </c>
      <c r="B64847">
        <v>1</v>
      </c>
      <c r="C64847">
        <v>42567</v>
      </c>
    </row>
    <row r="64848" spans="1:3" x14ac:dyDescent="0.45">
      <c r="A64848" t="s">
        <v>64841</v>
      </c>
      <c r="B64848">
        <v>1</v>
      </c>
      <c r="C64848">
        <v>75146</v>
      </c>
    </row>
    <row r="64849" spans="1:3" x14ac:dyDescent="0.45">
      <c r="A64849" t="s">
        <v>64842</v>
      </c>
      <c r="B64849">
        <v>1</v>
      </c>
      <c r="C64849">
        <v>119967</v>
      </c>
    </row>
    <row r="64850" spans="1:3" x14ac:dyDescent="0.45">
      <c r="A64850" t="s">
        <v>64843</v>
      </c>
      <c r="B64850">
        <v>1</v>
      </c>
      <c r="C64850">
        <v>39239</v>
      </c>
    </row>
    <row r="64851" spans="1:3" x14ac:dyDescent="0.45">
      <c r="A64851" t="s">
        <v>64844</v>
      </c>
      <c r="B64851">
        <v>1</v>
      </c>
      <c r="C64851">
        <v>70683</v>
      </c>
    </row>
    <row r="64852" spans="1:3" x14ac:dyDescent="0.45">
      <c r="A64852" t="s">
        <v>64845</v>
      </c>
      <c r="B64852">
        <v>1</v>
      </c>
      <c r="C64852">
        <v>84156</v>
      </c>
    </row>
    <row r="64853" spans="1:3" x14ac:dyDescent="0.45">
      <c r="A64853" t="s">
        <v>64846</v>
      </c>
      <c r="B64853">
        <v>1</v>
      </c>
      <c r="C64853">
        <v>78005</v>
      </c>
    </row>
    <row r="64854" spans="1:3" x14ac:dyDescent="0.45">
      <c r="A64854" t="s">
        <v>64847</v>
      </c>
      <c r="B64854">
        <v>1</v>
      </c>
      <c r="C64854">
        <v>16299</v>
      </c>
    </row>
    <row r="64855" spans="1:3" x14ac:dyDescent="0.45">
      <c r="A64855" t="s">
        <v>64848</v>
      </c>
      <c r="B64855">
        <v>1</v>
      </c>
      <c r="C64855">
        <v>77831</v>
      </c>
    </row>
    <row r="64856" spans="1:3" x14ac:dyDescent="0.45">
      <c r="A64856" t="s">
        <v>64849</v>
      </c>
      <c r="B64856">
        <v>1</v>
      </c>
      <c r="C64856">
        <v>56099</v>
      </c>
    </row>
    <row r="64857" spans="1:3" x14ac:dyDescent="0.45">
      <c r="A64857" t="s">
        <v>64850</v>
      </c>
      <c r="B64857">
        <v>1</v>
      </c>
      <c r="C64857">
        <v>38724</v>
      </c>
    </row>
    <row r="64858" spans="1:3" x14ac:dyDescent="0.45">
      <c r="A64858" t="s">
        <v>64851</v>
      </c>
      <c r="B64858">
        <v>1</v>
      </c>
      <c r="C64858">
        <v>27729</v>
      </c>
    </row>
    <row r="64859" spans="1:3" x14ac:dyDescent="0.45">
      <c r="A64859" t="s">
        <v>64852</v>
      </c>
      <c r="B64859">
        <v>1</v>
      </c>
      <c r="C64859">
        <v>74194</v>
      </c>
    </row>
    <row r="64860" spans="1:3" x14ac:dyDescent="0.45">
      <c r="A64860" t="s">
        <v>64853</v>
      </c>
      <c r="B64860">
        <v>1</v>
      </c>
      <c r="C64860">
        <v>86918</v>
      </c>
    </row>
    <row r="64861" spans="1:3" x14ac:dyDescent="0.45">
      <c r="A64861" t="s">
        <v>64854</v>
      </c>
      <c r="B64861">
        <v>1</v>
      </c>
      <c r="C64861">
        <v>55725</v>
      </c>
    </row>
    <row r="64862" spans="1:3" x14ac:dyDescent="0.45">
      <c r="A64862" t="s">
        <v>64855</v>
      </c>
      <c r="B64862">
        <v>1</v>
      </c>
      <c r="C64862">
        <v>68546</v>
      </c>
    </row>
    <row r="64863" spans="1:3" x14ac:dyDescent="0.45">
      <c r="A64863" t="s">
        <v>64856</v>
      </c>
      <c r="B64863">
        <v>1</v>
      </c>
      <c r="C64863">
        <v>41732</v>
      </c>
    </row>
    <row r="64864" spans="1:3" x14ac:dyDescent="0.45">
      <c r="A64864" t="s">
        <v>64857</v>
      </c>
      <c r="B64864">
        <v>1</v>
      </c>
      <c r="C64864">
        <v>67759</v>
      </c>
    </row>
    <row r="64865" spans="1:3" x14ac:dyDescent="0.45">
      <c r="A64865" t="s">
        <v>64858</v>
      </c>
      <c r="B64865">
        <v>1</v>
      </c>
      <c r="C64865">
        <v>71155</v>
      </c>
    </row>
    <row r="64866" spans="1:3" x14ac:dyDescent="0.45">
      <c r="A64866" t="s">
        <v>64859</v>
      </c>
      <c r="B64866">
        <v>1</v>
      </c>
      <c r="C64866">
        <v>74530</v>
      </c>
    </row>
    <row r="64867" spans="1:3" x14ac:dyDescent="0.45">
      <c r="A64867" t="s">
        <v>64860</v>
      </c>
      <c r="B64867">
        <v>1</v>
      </c>
      <c r="C64867">
        <v>38379</v>
      </c>
    </row>
    <row r="64868" spans="1:3" x14ac:dyDescent="0.45">
      <c r="A64868" t="s">
        <v>64861</v>
      </c>
      <c r="B64868">
        <v>1</v>
      </c>
      <c r="C64868">
        <v>88961</v>
      </c>
    </row>
    <row r="64869" spans="1:3" x14ac:dyDescent="0.45">
      <c r="A64869" t="s">
        <v>64862</v>
      </c>
      <c r="B64869">
        <v>1</v>
      </c>
      <c r="C64869">
        <v>111155</v>
      </c>
    </row>
    <row r="64870" spans="1:3" x14ac:dyDescent="0.45">
      <c r="A64870" t="s">
        <v>64863</v>
      </c>
      <c r="B64870">
        <v>1</v>
      </c>
      <c r="C64870">
        <v>60808</v>
      </c>
    </row>
    <row r="64871" spans="1:3" x14ac:dyDescent="0.45">
      <c r="A64871" t="s">
        <v>64864</v>
      </c>
      <c r="B64871">
        <v>1</v>
      </c>
      <c r="C64871">
        <v>99687</v>
      </c>
    </row>
    <row r="64872" spans="1:3" x14ac:dyDescent="0.45">
      <c r="A64872" t="s">
        <v>64865</v>
      </c>
      <c r="B64872">
        <v>1</v>
      </c>
      <c r="C64872">
        <v>32214</v>
      </c>
    </row>
    <row r="64873" spans="1:3" x14ac:dyDescent="0.45">
      <c r="A64873" t="s">
        <v>64866</v>
      </c>
      <c r="B64873">
        <v>1</v>
      </c>
      <c r="C64873">
        <v>52364</v>
      </c>
    </row>
    <row r="64874" spans="1:3" x14ac:dyDescent="0.45">
      <c r="A64874" t="s">
        <v>64867</v>
      </c>
      <c r="B64874">
        <v>1</v>
      </c>
      <c r="C64874">
        <v>56867</v>
      </c>
    </row>
    <row r="64875" spans="1:3" x14ac:dyDescent="0.45">
      <c r="A64875" t="s">
        <v>64868</v>
      </c>
      <c r="B64875">
        <v>1</v>
      </c>
      <c r="C64875">
        <v>8715</v>
      </c>
    </row>
    <row r="64876" spans="1:3" x14ac:dyDescent="0.45">
      <c r="A64876" t="s">
        <v>64869</v>
      </c>
      <c r="B64876">
        <v>1</v>
      </c>
      <c r="C64876">
        <v>5345</v>
      </c>
    </row>
    <row r="64877" spans="1:3" x14ac:dyDescent="0.45">
      <c r="A64877" t="s">
        <v>64870</v>
      </c>
      <c r="B64877">
        <v>1</v>
      </c>
      <c r="C64877">
        <v>89823</v>
      </c>
    </row>
    <row r="64878" spans="1:3" x14ac:dyDescent="0.45">
      <c r="A64878" t="s">
        <v>64871</v>
      </c>
      <c r="B64878">
        <v>1</v>
      </c>
      <c r="C64878">
        <v>11768</v>
      </c>
    </row>
    <row r="64879" spans="1:3" x14ac:dyDescent="0.45">
      <c r="A64879" t="s">
        <v>64872</v>
      </c>
      <c r="B64879">
        <v>1</v>
      </c>
      <c r="C64879">
        <v>12543</v>
      </c>
    </row>
    <row r="64880" spans="1:3" x14ac:dyDescent="0.45">
      <c r="A64880" t="s">
        <v>64873</v>
      </c>
      <c r="B64880">
        <v>1</v>
      </c>
      <c r="C64880">
        <v>106047</v>
      </c>
    </row>
    <row r="64881" spans="1:3" x14ac:dyDescent="0.45">
      <c r="A64881" t="s">
        <v>64874</v>
      </c>
      <c r="B64881">
        <v>1</v>
      </c>
      <c r="C64881">
        <v>60079</v>
      </c>
    </row>
    <row r="64882" spans="1:3" x14ac:dyDescent="0.45">
      <c r="A64882" t="s">
        <v>64875</v>
      </c>
      <c r="B64882">
        <v>1</v>
      </c>
      <c r="C64882">
        <v>50759</v>
      </c>
    </row>
    <row r="64883" spans="1:3" x14ac:dyDescent="0.45">
      <c r="A64883" t="s">
        <v>64876</v>
      </c>
      <c r="B64883">
        <v>1</v>
      </c>
      <c r="C64883">
        <v>23112</v>
      </c>
    </row>
    <row r="64884" spans="1:3" x14ac:dyDescent="0.45">
      <c r="A64884" t="s">
        <v>64877</v>
      </c>
      <c r="B64884">
        <v>1</v>
      </c>
      <c r="C64884">
        <v>107767</v>
      </c>
    </row>
    <row r="64885" spans="1:3" x14ac:dyDescent="0.45">
      <c r="A64885" t="s">
        <v>64878</v>
      </c>
      <c r="B64885">
        <v>1</v>
      </c>
      <c r="C64885">
        <v>104844</v>
      </c>
    </row>
    <row r="64886" spans="1:3" x14ac:dyDescent="0.45">
      <c r="A64886" t="s">
        <v>64879</v>
      </c>
      <c r="B64886">
        <v>1</v>
      </c>
      <c r="C64886">
        <v>34831</v>
      </c>
    </row>
    <row r="64887" spans="1:3" x14ac:dyDescent="0.45">
      <c r="A64887" t="s">
        <v>64880</v>
      </c>
      <c r="B64887">
        <v>1</v>
      </c>
      <c r="C64887">
        <v>117140</v>
      </c>
    </row>
    <row r="64888" spans="1:3" x14ac:dyDescent="0.45">
      <c r="A64888" t="s">
        <v>64881</v>
      </c>
      <c r="B64888">
        <v>1</v>
      </c>
      <c r="C64888">
        <v>79156</v>
      </c>
    </row>
    <row r="64889" spans="1:3" x14ac:dyDescent="0.45">
      <c r="A64889" t="s">
        <v>64882</v>
      </c>
      <c r="B64889">
        <v>1</v>
      </c>
      <c r="C64889">
        <v>81673</v>
      </c>
    </row>
    <row r="64890" spans="1:3" x14ac:dyDescent="0.45">
      <c r="A64890" t="s">
        <v>64883</v>
      </c>
      <c r="B64890">
        <v>1</v>
      </c>
      <c r="C64890">
        <v>101773</v>
      </c>
    </row>
    <row r="64891" spans="1:3" x14ac:dyDescent="0.45">
      <c r="A64891" t="s">
        <v>64884</v>
      </c>
      <c r="B64891">
        <v>1</v>
      </c>
      <c r="C64891">
        <v>94086</v>
      </c>
    </row>
    <row r="64892" spans="1:3" x14ac:dyDescent="0.45">
      <c r="A64892" t="s">
        <v>64885</v>
      </c>
      <c r="B64892">
        <v>1</v>
      </c>
      <c r="C64892">
        <v>53642</v>
      </c>
    </row>
    <row r="64893" spans="1:3" x14ac:dyDescent="0.45">
      <c r="A64893" t="s">
        <v>64886</v>
      </c>
      <c r="B64893">
        <v>1</v>
      </c>
      <c r="C64893">
        <v>91479</v>
      </c>
    </row>
    <row r="64894" spans="1:3" x14ac:dyDescent="0.45">
      <c r="A64894" t="s">
        <v>64887</v>
      </c>
      <c r="B64894">
        <v>1</v>
      </c>
      <c r="C64894">
        <v>58202</v>
      </c>
    </row>
    <row r="64895" spans="1:3" x14ac:dyDescent="0.45">
      <c r="A64895" t="s">
        <v>64888</v>
      </c>
      <c r="B64895">
        <v>1</v>
      </c>
      <c r="C64895">
        <v>108344</v>
      </c>
    </row>
    <row r="64896" spans="1:3" x14ac:dyDescent="0.45">
      <c r="A64896" t="s">
        <v>64889</v>
      </c>
      <c r="B64896">
        <v>1</v>
      </c>
      <c r="C64896">
        <v>97655</v>
      </c>
    </row>
    <row r="64897" spans="1:3" x14ac:dyDescent="0.45">
      <c r="A64897" t="s">
        <v>64890</v>
      </c>
      <c r="B64897">
        <v>1</v>
      </c>
      <c r="C64897">
        <v>86184</v>
      </c>
    </row>
    <row r="64898" spans="1:3" x14ac:dyDescent="0.45">
      <c r="A64898" t="s">
        <v>64891</v>
      </c>
      <c r="B64898">
        <v>1</v>
      </c>
      <c r="C64898">
        <v>86075</v>
      </c>
    </row>
    <row r="64899" spans="1:3" x14ac:dyDescent="0.45">
      <c r="A64899" t="s">
        <v>64892</v>
      </c>
      <c r="B64899">
        <v>1</v>
      </c>
      <c r="C64899">
        <v>71491</v>
      </c>
    </row>
    <row r="64900" spans="1:3" x14ac:dyDescent="0.45">
      <c r="A64900" t="s">
        <v>64893</v>
      </c>
      <c r="B64900">
        <v>1</v>
      </c>
      <c r="C64900">
        <v>40140</v>
      </c>
    </row>
    <row r="64901" spans="1:3" x14ac:dyDescent="0.45">
      <c r="A64901" t="s">
        <v>64894</v>
      </c>
      <c r="B64901">
        <v>1</v>
      </c>
      <c r="C64901">
        <v>37140</v>
      </c>
    </row>
    <row r="64902" spans="1:3" x14ac:dyDescent="0.45">
      <c r="A64902" t="s">
        <v>64895</v>
      </c>
      <c r="B64902">
        <v>1</v>
      </c>
      <c r="C64902">
        <v>68066</v>
      </c>
    </row>
    <row r="64903" spans="1:3" x14ac:dyDescent="0.45">
      <c r="A64903" t="s">
        <v>64896</v>
      </c>
      <c r="B64903">
        <v>1</v>
      </c>
      <c r="C64903">
        <v>109627</v>
      </c>
    </row>
    <row r="64904" spans="1:3" x14ac:dyDescent="0.45">
      <c r="A64904" t="s">
        <v>64897</v>
      </c>
      <c r="B64904">
        <v>1</v>
      </c>
      <c r="C64904">
        <v>34260</v>
      </c>
    </row>
    <row r="64905" spans="1:3" x14ac:dyDescent="0.45">
      <c r="A64905" t="s">
        <v>64898</v>
      </c>
      <c r="B64905">
        <v>1</v>
      </c>
      <c r="C64905">
        <v>80051</v>
      </c>
    </row>
    <row r="64906" spans="1:3" x14ac:dyDescent="0.45">
      <c r="A64906" t="s">
        <v>64899</v>
      </c>
      <c r="B64906">
        <v>1</v>
      </c>
      <c r="C64906">
        <v>38130</v>
      </c>
    </row>
    <row r="64907" spans="1:3" x14ac:dyDescent="0.45">
      <c r="A64907" t="s">
        <v>64900</v>
      </c>
      <c r="B64907">
        <v>1</v>
      </c>
      <c r="C64907">
        <v>40974</v>
      </c>
    </row>
    <row r="64908" spans="1:3" x14ac:dyDescent="0.45">
      <c r="A64908" t="s">
        <v>64901</v>
      </c>
      <c r="B64908">
        <v>1</v>
      </c>
      <c r="C64908">
        <v>43609</v>
      </c>
    </row>
    <row r="64909" spans="1:3" x14ac:dyDescent="0.45">
      <c r="A64909" t="s">
        <v>64902</v>
      </c>
      <c r="B64909">
        <v>1</v>
      </c>
      <c r="C64909">
        <v>68696</v>
      </c>
    </row>
    <row r="64910" spans="1:3" x14ac:dyDescent="0.45">
      <c r="A64910" t="s">
        <v>64903</v>
      </c>
      <c r="B64910">
        <v>1</v>
      </c>
      <c r="C64910">
        <v>38727</v>
      </c>
    </row>
    <row r="64911" spans="1:3" x14ac:dyDescent="0.45">
      <c r="A64911" t="s">
        <v>64904</v>
      </c>
      <c r="B64911">
        <v>1</v>
      </c>
      <c r="C64911">
        <v>112586</v>
      </c>
    </row>
    <row r="64912" spans="1:3" x14ac:dyDescent="0.45">
      <c r="A64912" t="s">
        <v>64905</v>
      </c>
      <c r="B64912">
        <v>1</v>
      </c>
      <c r="C64912">
        <v>75377</v>
      </c>
    </row>
    <row r="64913" spans="1:3" x14ac:dyDescent="0.45">
      <c r="A64913" t="s">
        <v>64906</v>
      </c>
      <c r="B64913">
        <v>1</v>
      </c>
      <c r="C64913">
        <v>7002</v>
      </c>
    </row>
    <row r="64914" spans="1:3" x14ac:dyDescent="0.45">
      <c r="A64914" t="s">
        <v>64907</v>
      </c>
      <c r="B64914">
        <v>1</v>
      </c>
      <c r="C64914">
        <v>84372</v>
      </c>
    </row>
    <row r="64915" spans="1:3" x14ac:dyDescent="0.45">
      <c r="A64915" t="s">
        <v>64908</v>
      </c>
      <c r="B64915">
        <v>1</v>
      </c>
      <c r="C64915">
        <v>73780</v>
      </c>
    </row>
    <row r="64916" spans="1:3" x14ac:dyDescent="0.45">
      <c r="A64916" t="s">
        <v>64909</v>
      </c>
      <c r="B64916">
        <v>1</v>
      </c>
      <c r="C64916">
        <v>44887</v>
      </c>
    </row>
    <row r="64917" spans="1:3" x14ac:dyDescent="0.45">
      <c r="A64917" t="s">
        <v>64910</v>
      </c>
      <c r="B64917">
        <v>1</v>
      </c>
      <c r="C64917">
        <v>43343</v>
      </c>
    </row>
    <row r="64918" spans="1:3" x14ac:dyDescent="0.45">
      <c r="A64918" t="s">
        <v>64911</v>
      </c>
      <c r="B64918">
        <v>1</v>
      </c>
      <c r="C64918">
        <v>77449</v>
      </c>
    </row>
    <row r="64919" spans="1:3" x14ac:dyDescent="0.45">
      <c r="A64919" t="s">
        <v>64912</v>
      </c>
      <c r="B64919">
        <v>1</v>
      </c>
      <c r="C64919">
        <v>56864</v>
      </c>
    </row>
    <row r="64920" spans="1:3" x14ac:dyDescent="0.45">
      <c r="A64920" t="s">
        <v>64913</v>
      </c>
      <c r="B64920">
        <v>1</v>
      </c>
      <c r="C64920">
        <v>80958</v>
      </c>
    </row>
    <row r="64921" spans="1:3" x14ac:dyDescent="0.45">
      <c r="A64921" t="s">
        <v>64914</v>
      </c>
      <c r="B64921">
        <v>1</v>
      </c>
      <c r="C64921">
        <v>108495</v>
      </c>
    </row>
    <row r="64922" spans="1:3" x14ac:dyDescent="0.45">
      <c r="A64922" t="s">
        <v>64915</v>
      </c>
      <c r="B64922">
        <v>1</v>
      </c>
      <c r="C64922">
        <v>52214</v>
      </c>
    </row>
    <row r="64923" spans="1:3" x14ac:dyDescent="0.45">
      <c r="A64923" t="s">
        <v>64916</v>
      </c>
      <c r="B64923">
        <v>1</v>
      </c>
      <c r="C64923">
        <v>87947</v>
      </c>
    </row>
    <row r="64924" spans="1:3" x14ac:dyDescent="0.45">
      <c r="A64924" t="s">
        <v>64917</v>
      </c>
      <c r="B64924">
        <v>1</v>
      </c>
      <c r="C64924">
        <v>51531</v>
      </c>
    </row>
    <row r="64925" spans="1:3" x14ac:dyDescent="0.45">
      <c r="A64925" t="s">
        <v>64918</v>
      </c>
      <c r="B64925">
        <v>1</v>
      </c>
      <c r="C64925">
        <v>115797</v>
      </c>
    </row>
    <row r="64926" spans="1:3" x14ac:dyDescent="0.45">
      <c r="A64926" t="s">
        <v>64919</v>
      </c>
      <c r="B64926">
        <v>1</v>
      </c>
      <c r="C64926">
        <v>59709</v>
      </c>
    </row>
    <row r="64927" spans="1:3" x14ac:dyDescent="0.45">
      <c r="A64927" t="s">
        <v>64920</v>
      </c>
      <c r="B64927">
        <v>1</v>
      </c>
      <c r="C64927">
        <v>48039</v>
      </c>
    </row>
    <row r="64928" spans="1:3" x14ac:dyDescent="0.45">
      <c r="A64928" t="s">
        <v>64921</v>
      </c>
      <c r="B64928">
        <v>1</v>
      </c>
      <c r="C64928">
        <v>11669</v>
      </c>
    </row>
    <row r="64929" spans="1:3" x14ac:dyDescent="0.45">
      <c r="A64929" t="s">
        <v>64922</v>
      </c>
      <c r="B64929">
        <v>1</v>
      </c>
      <c r="C64929">
        <v>10779</v>
      </c>
    </row>
    <row r="64930" spans="1:3" x14ac:dyDescent="0.45">
      <c r="A64930" t="s">
        <v>64923</v>
      </c>
      <c r="B64930">
        <v>1</v>
      </c>
      <c r="C64930">
        <v>49738</v>
      </c>
    </row>
    <row r="64931" spans="1:3" x14ac:dyDescent="0.45">
      <c r="A64931" t="s">
        <v>64924</v>
      </c>
      <c r="B64931">
        <v>1</v>
      </c>
      <c r="C64931">
        <v>69862</v>
      </c>
    </row>
    <row r="64932" spans="1:3" x14ac:dyDescent="0.45">
      <c r="A64932" t="s">
        <v>64925</v>
      </c>
      <c r="B64932">
        <v>1</v>
      </c>
      <c r="C64932">
        <v>101860</v>
      </c>
    </row>
    <row r="64933" spans="1:3" x14ac:dyDescent="0.45">
      <c r="A64933" t="s">
        <v>64926</v>
      </c>
      <c r="B64933">
        <v>1</v>
      </c>
      <c r="C64933">
        <v>54458</v>
      </c>
    </row>
    <row r="64934" spans="1:3" x14ac:dyDescent="0.45">
      <c r="A64934" t="s">
        <v>64927</v>
      </c>
      <c r="B64934">
        <v>1</v>
      </c>
      <c r="C64934">
        <v>86332</v>
      </c>
    </row>
    <row r="64935" spans="1:3" x14ac:dyDescent="0.45">
      <c r="A64935" t="s">
        <v>64928</v>
      </c>
      <c r="B64935">
        <v>1</v>
      </c>
      <c r="C64935">
        <v>85930</v>
      </c>
    </row>
    <row r="64936" spans="1:3" x14ac:dyDescent="0.45">
      <c r="A64936" t="s">
        <v>64929</v>
      </c>
      <c r="B64936">
        <v>1</v>
      </c>
      <c r="C64936">
        <v>46606</v>
      </c>
    </row>
    <row r="64937" spans="1:3" x14ac:dyDescent="0.45">
      <c r="A64937" t="s">
        <v>64930</v>
      </c>
      <c r="B64937">
        <v>1</v>
      </c>
      <c r="C64937">
        <v>111156</v>
      </c>
    </row>
    <row r="64938" spans="1:3" x14ac:dyDescent="0.45">
      <c r="A64938" t="s">
        <v>64931</v>
      </c>
      <c r="B64938">
        <v>1</v>
      </c>
      <c r="C64938">
        <v>16151</v>
      </c>
    </row>
    <row r="64939" spans="1:3" x14ac:dyDescent="0.45">
      <c r="A64939" t="s">
        <v>64932</v>
      </c>
      <c r="B64939">
        <v>1</v>
      </c>
      <c r="C64939">
        <v>82679</v>
      </c>
    </row>
    <row r="64940" spans="1:3" x14ac:dyDescent="0.45">
      <c r="A64940" t="s">
        <v>64933</v>
      </c>
      <c r="B64940">
        <v>1</v>
      </c>
      <c r="C64940">
        <v>39606</v>
      </c>
    </row>
    <row r="64941" spans="1:3" x14ac:dyDescent="0.45">
      <c r="A64941" t="s">
        <v>64934</v>
      </c>
      <c r="B64941">
        <v>1</v>
      </c>
      <c r="C64941">
        <v>56806</v>
      </c>
    </row>
    <row r="64942" spans="1:3" x14ac:dyDescent="0.45">
      <c r="A64942" t="s">
        <v>64935</v>
      </c>
      <c r="B64942">
        <v>1</v>
      </c>
      <c r="C64942">
        <v>43534</v>
      </c>
    </row>
    <row r="64943" spans="1:3" x14ac:dyDescent="0.45">
      <c r="A64943" t="s">
        <v>64936</v>
      </c>
      <c r="B64943">
        <v>1</v>
      </c>
      <c r="C64943">
        <v>104288</v>
      </c>
    </row>
    <row r="64944" spans="1:3" x14ac:dyDescent="0.45">
      <c r="A64944" t="s">
        <v>64937</v>
      </c>
      <c r="B64944">
        <v>1</v>
      </c>
      <c r="C64944">
        <v>22528</v>
      </c>
    </row>
    <row r="64945" spans="1:3" x14ac:dyDescent="0.45">
      <c r="A64945" t="s">
        <v>64938</v>
      </c>
      <c r="B64945">
        <v>1</v>
      </c>
      <c r="C64945">
        <v>107217</v>
      </c>
    </row>
    <row r="64946" spans="1:3" x14ac:dyDescent="0.45">
      <c r="A64946" t="s">
        <v>64939</v>
      </c>
      <c r="B64946">
        <v>1</v>
      </c>
      <c r="C64946">
        <v>83984</v>
      </c>
    </row>
    <row r="64947" spans="1:3" x14ac:dyDescent="0.45">
      <c r="A64947" t="s">
        <v>64940</v>
      </c>
      <c r="B64947">
        <v>1</v>
      </c>
      <c r="C64947">
        <v>109845</v>
      </c>
    </row>
    <row r="64948" spans="1:3" x14ac:dyDescent="0.45">
      <c r="A64948" t="s">
        <v>64941</v>
      </c>
      <c r="B64948">
        <v>1</v>
      </c>
      <c r="C64948">
        <v>71762</v>
      </c>
    </row>
    <row r="64949" spans="1:3" x14ac:dyDescent="0.45">
      <c r="A64949" t="s">
        <v>64942</v>
      </c>
      <c r="B64949">
        <v>1</v>
      </c>
      <c r="C64949">
        <v>38644</v>
      </c>
    </row>
    <row r="64950" spans="1:3" x14ac:dyDescent="0.45">
      <c r="A64950" t="s">
        <v>64943</v>
      </c>
      <c r="B64950">
        <v>1</v>
      </c>
      <c r="C64950">
        <v>39829</v>
      </c>
    </row>
    <row r="64951" spans="1:3" x14ac:dyDescent="0.45">
      <c r="A64951" t="s">
        <v>64944</v>
      </c>
      <c r="B64951">
        <v>1</v>
      </c>
      <c r="C64951">
        <v>85826</v>
      </c>
    </row>
    <row r="64952" spans="1:3" x14ac:dyDescent="0.45">
      <c r="A64952" t="s">
        <v>64945</v>
      </c>
      <c r="B64952">
        <v>1</v>
      </c>
      <c r="C64952">
        <v>37458</v>
      </c>
    </row>
    <row r="64953" spans="1:3" x14ac:dyDescent="0.45">
      <c r="A64953" t="s">
        <v>64946</v>
      </c>
      <c r="B64953">
        <v>1</v>
      </c>
      <c r="C64953">
        <v>87036</v>
      </c>
    </row>
    <row r="64954" spans="1:3" x14ac:dyDescent="0.45">
      <c r="A64954" t="s">
        <v>64947</v>
      </c>
      <c r="B64954">
        <v>1</v>
      </c>
      <c r="C64954">
        <v>4120</v>
      </c>
    </row>
    <row r="64955" spans="1:3" x14ac:dyDescent="0.45">
      <c r="A64955" t="s">
        <v>64948</v>
      </c>
      <c r="B64955">
        <v>1</v>
      </c>
      <c r="C64955">
        <v>68778</v>
      </c>
    </row>
    <row r="64956" spans="1:3" x14ac:dyDescent="0.45">
      <c r="A64956" t="s">
        <v>64949</v>
      </c>
      <c r="B64956">
        <v>1</v>
      </c>
      <c r="C64956">
        <v>98667</v>
      </c>
    </row>
    <row r="64957" spans="1:3" x14ac:dyDescent="0.45">
      <c r="A64957" t="s">
        <v>64950</v>
      </c>
      <c r="B64957">
        <v>1</v>
      </c>
      <c r="C64957">
        <v>76102</v>
      </c>
    </row>
    <row r="64958" spans="1:3" x14ac:dyDescent="0.45">
      <c r="A64958" t="s">
        <v>64951</v>
      </c>
      <c r="B64958">
        <v>1</v>
      </c>
      <c r="C64958">
        <v>71010</v>
      </c>
    </row>
    <row r="64959" spans="1:3" x14ac:dyDescent="0.45">
      <c r="A64959" t="s">
        <v>64952</v>
      </c>
      <c r="B64959">
        <v>1</v>
      </c>
      <c r="C64959">
        <v>75038</v>
      </c>
    </row>
    <row r="64960" spans="1:3" x14ac:dyDescent="0.45">
      <c r="A64960" t="s">
        <v>64953</v>
      </c>
      <c r="B64960">
        <v>1</v>
      </c>
      <c r="C64960">
        <v>89972</v>
      </c>
    </row>
    <row r="64961" spans="1:3" x14ac:dyDescent="0.45">
      <c r="A64961" t="s">
        <v>64954</v>
      </c>
      <c r="B64961">
        <v>1</v>
      </c>
      <c r="C64961">
        <v>27229</v>
      </c>
    </row>
    <row r="64962" spans="1:3" x14ac:dyDescent="0.45">
      <c r="A64962" t="s">
        <v>64955</v>
      </c>
      <c r="B64962">
        <v>1</v>
      </c>
      <c r="C64962">
        <v>82743</v>
      </c>
    </row>
    <row r="64963" spans="1:3" x14ac:dyDescent="0.45">
      <c r="A64963" t="s">
        <v>64956</v>
      </c>
      <c r="B64963">
        <v>1</v>
      </c>
      <c r="C64963">
        <v>111022</v>
      </c>
    </row>
    <row r="64964" spans="1:3" x14ac:dyDescent="0.45">
      <c r="A64964" t="s">
        <v>64957</v>
      </c>
      <c r="B64964">
        <v>1</v>
      </c>
      <c r="C64964">
        <v>81245</v>
      </c>
    </row>
    <row r="64965" spans="1:3" x14ac:dyDescent="0.45">
      <c r="A64965" t="s">
        <v>64958</v>
      </c>
      <c r="B64965">
        <v>1</v>
      </c>
      <c r="C64965">
        <v>63933</v>
      </c>
    </row>
    <row r="64966" spans="1:3" x14ac:dyDescent="0.45">
      <c r="A64966" t="s">
        <v>64959</v>
      </c>
      <c r="B64966">
        <v>1</v>
      </c>
      <c r="C64966">
        <v>84732</v>
      </c>
    </row>
    <row r="64967" spans="1:3" x14ac:dyDescent="0.45">
      <c r="A64967" t="s">
        <v>64960</v>
      </c>
      <c r="B64967">
        <v>1</v>
      </c>
      <c r="C64967">
        <v>80642</v>
      </c>
    </row>
    <row r="64968" spans="1:3" x14ac:dyDescent="0.45">
      <c r="A64968" t="s">
        <v>64961</v>
      </c>
      <c r="B64968">
        <v>1</v>
      </c>
      <c r="C64968">
        <v>115217</v>
      </c>
    </row>
    <row r="64969" spans="1:3" x14ac:dyDescent="0.45">
      <c r="A64969" t="s">
        <v>64962</v>
      </c>
      <c r="B64969">
        <v>1</v>
      </c>
      <c r="C64969">
        <v>100195</v>
      </c>
    </row>
    <row r="64970" spans="1:3" x14ac:dyDescent="0.45">
      <c r="A64970" t="s">
        <v>64963</v>
      </c>
      <c r="B64970">
        <v>1</v>
      </c>
      <c r="C64970">
        <v>88573</v>
      </c>
    </row>
    <row r="64971" spans="1:3" x14ac:dyDescent="0.45">
      <c r="A64971" t="s">
        <v>64964</v>
      </c>
      <c r="B64971">
        <v>1</v>
      </c>
      <c r="C64971">
        <v>83834</v>
      </c>
    </row>
    <row r="64972" spans="1:3" x14ac:dyDescent="0.45">
      <c r="A64972" t="s">
        <v>64965</v>
      </c>
      <c r="B64972">
        <v>1</v>
      </c>
      <c r="C64972">
        <v>56086</v>
      </c>
    </row>
    <row r="64973" spans="1:3" x14ac:dyDescent="0.45">
      <c r="A64973" t="s">
        <v>64966</v>
      </c>
      <c r="B64973">
        <v>1</v>
      </c>
      <c r="C64973">
        <v>60926</v>
      </c>
    </row>
    <row r="64974" spans="1:3" x14ac:dyDescent="0.45">
      <c r="A64974" t="s">
        <v>64967</v>
      </c>
      <c r="B64974">
        <v>1</v>
      </c>
      <c r="C64974">
        <v>62120</v>
      </c>
    </row>
    <row r="64975" spans="1:3" x14ac:dyDescent="0.45">
      <c r="A64975" t="s">
        <v>64968</v>
      </c>
      <c r="B64975">
        <v>1</v>
      </c>
      <c r="C64975">
        <v>32417</v>
      </c>
    </row>
    <row r="64976" spans="1:3" x14ac:dyDescent="0.45">
      <c r="A64976" t="s">
        <v>64969</v>
      </c>
      <c r="B64976">
        <v>1</v>
      </c>
      <c r="C64976">
        <v>90374</v>
      </c>
    </row>
    <row r="64977" spans="1:3" x14ac:dyDescent="0.45">
      <c r="A64977" t="s">
        <v>64970</v>
      </c>
      <c r="B64977">
        <v>1</v>
      </c>
      <c r="C64977">
        <v>54932</v>
      </c>
    </row>
    <row r="64978" spans="1:3" x14ac:dyDescent="0.45">
      <c r="A64978" t="s">
        <v>64971</v>
      </c>
      <c r="B64978">
        <v>1</v>
      </c>
      <c r="C64978">
        <v>77670</v>
      </c>
    </row>
    <row r="64979" spans="1:3" x14ac:dyDescent="0.45">
      <c r="A64979" t="s">
        <v>64972</v>
      </c>
      <c r="B64979">
        <v>1</v>
      </c>
      <c r="C64979">
        <v>102324</v>
      </c>
    </row>
    <row r="64980" spans="1:3" x14ac:dyDescent="0.45">
      <c r="A64980" t="s">
        <v>64973</v>
      </c>
      <c r="B64980">
        <v>1</v>
      </c>
      <c r="C64980">
        <v>100359</v>
      </c>
    </row>
    <row r="64981" spans="1:3" x14ac:dyDescent="0.45">
      <c r="A64981" t="s">
        <v>64974</v>
      </c>
      <c r="B64981">
        <v>1</v>
      </c>
      <c r="C64981">
        <v>67168</v>
      </c>
    </row>
    <row r="64982" spans="1:3" x14ac:dyDescent="0.45">
      <c r="A64982" t="s">
        <v>64975</v>
      </c>
      <c r="B64982">
        <v>1</v>
      </c>
      <c r="C64982">
        <v>28437</v>
      </c>
    </row>
    <row r="64983" spans="1:3" x14ac:dyDescent="0.45">
      <c r="A64983" t="s">
        <v>64976</v>
      </c>
      <c r="B64983">
        <v>1</v>
      </c>
      <c r="C64983">
        <v>53340</v>
      </c>
    </row>
    <row r="64984" spans="1:3" x14ac:dyDescent="0.45">
      <c r="A64984" t="s">
        <v>64977</v>
      </c>
      <c r="B64984">
        <v>1</v>
      </c>
      <c r="C64984">
        <v>41287</v>
      </c>
    </row>
    <row r="64985" spans="1:3" x14ac:dyDescent="0.45">
      <c r="A64985" t="s">
        <v>64978</v>
      </c>
      <c r="B64985">
        <v>1</v>
      </c>
      <c r="C64985">
        <v>70679</v>
      </c>
    </row>
    <row r="64986" spans="1:3" x14ac:dyDescent="0.45">
      <c r="A64986" t="s">
        <v>64979</v>
      </c>
      <c r="B64986">
        <v>1</v>
      </c>
      <c r="C64986">
        <v>102163</v>
      </c>
    </row>
    <row r="64987" spans="1:3" x14ac:dyDescent="0.45">
      <c r="A64987" t="s">
        <v>64980</v>
      </c>
      <c r="B64987">
        <v>1</v>
      </c>
      <c r="C64987">
        <v>36982</v>
      </c>
    </row>
    <row r="64988" spans="1:3" x14ac:dyDescent="0.45">
      <c r="A64988" t="s">
        <v>64981</v>
      </c>
      <c r="B64988">
        <v>1</v>
      </c>
      <c r="C64988">
        <v>60128</v>
      </c>
    </row>
    <row r="64989" spans="1:3" x14ac:dyDescent="0.45">
      <c r="A64989" t="s">
        <v>64982</v>
      </c>
      <c r="B64989">
        <v>1</v>
      </c>
      <c r="C64989">
        <v>8258</v>
      </c>
    </row>
    <row r="64990" spans="1:3" x14ac:dyDescent="0.45">
      <c r="A64990" t="s">
        <v>64983</v>
      </c>
      <c r="B64990">
        <v>1</v>
      </c>
      <c r="C64990">
        <v>11180</v>
      </c>
    </row>
    <row r="64991" spans="1:3" x14ac:dyDescent="0.45">
      <c r="A64991" t="s">
        <v>64984</v>
      </c>
      <c r="B64991">
        <v>1</v>
      </c>
      <c r="C64991">
        <v>49605</v>
      </c>
    </row>
    <row r="64992" spans="1:3" x14ac:dyDescent="0.45">
      <c r="A64992" t="s">
        <v>64985</v>
      </c>
      <c r="B64992">
        <v>1</v>
      </c>
      <c r="C64992">
        <v>46993</v>
      </c>
    </row>
    <row r="64993" spans="1:3" x14ac:dyDescent="0.45">
      <c r="A64993" t="s">
        <v>64986</v>
      </c>
      <c r="B64993">
        <v>1</v>
      </c>
      <c r="C64993">
        <v>78833</v>
      </c>
    </row>
    <row r="64994" spans="1:3" x14ac:dyDescent="0.45">
      <c r="A64994" t="s">
        <v>64987</v>
      </c>
      <c r="B64994">
        <v>1</v>
      </c>
      <c r="C64994">
        <v>4223</v>
      </c>
    </row>
    <row r="64995" spans="1:3" x14ac:dyDescent="0.45">
      <c r="A64995" t="s">
        <v>64988</v>
      </c>
      <c r="B64995">
        <v>1</v>
      </c>
      <c r="C64995">
        <v>4253</v>
      </c>
    </row>
    <row r="64996" spans="1:3" x14ac:dyDescent="0.45">
      <c r="A64996" t="s">
        <v>64989</v>
      </c>
      <c r="B64996">
        <v>1</v>
      </c>
      <c r="C64996">
        <v>80566</v>
      </c>
    </row>
    <row r="64997" spans="1:3" x14ac:dyDescent="0.45">
      <c r="A64997" t="s">
        <v>64990</v>
      </c>
      <c r="B64997">
        <v>1</v>
      </c>
      <c r="C64997">
        <v>106862</v>
      </c>
    </row>
    <row r="64998" spans="1:3" x14ac:dyDescent="0.45">
      <c r="A64998" t="s">
        <v>64991</v>
      </c>
      <c r="B64998">
        <v>1</v>
      </c>
      <c r="C64998">
        <v>96051</v>
      </c>
    </row>
    <row r="64999" spans="1:3" x14ac:dyDescent="0.45">
      <c r="A64999" t="s">
        <v>64992</v>
      </c>
      <c r="B64999">
        <v>1</v>
      </c>
      <c r="C64999">
        <v>76933</v>
      </c>
    </row>
    <row r="65000" spans="1:3" x14ac:dyDescent="0.45">
      <c r="A65000" t="s">
        <v>64993</v>
      </c>
      <c r="B65000">
        <v>1</v>
      </c>
      <c r="C65000">
        <v>77900</v>
      </c>
    </row>
    <row r="65001" spans="1:3" x14ac:dyDescent="0.45">
      <c r="A65001" t="s">
        <v>64994</v>
      </c>
      <c r="B65001">
        <v>1</v>
      </c>
      <c r="C65001">
        <v>104001</v>
      </c>
    </row>
    <row r="65002" spans="1:3" x14ac:dyDescent="0.45">
      <c r="A65002" t="s">
        <v>64995</v>
      </c>
      <c r="B65002">
        <v>1</v>
      </c>
      <c r="C65002">
        <v>52131</v>
      </c>
    </row>
    <row r="65003" spans="1:3" x14ac:dyDescent="0.45">
      <c r="A65003" t="s">
        <v>64996</v>
      </c>
      <c r="B65003">
        <v>1</v>
      </c>
      <c r="C65003">
        <v>108003</v>
      </c>
    </row>
    <row r="65004" spans="1:3" x14ac:dyDescent="0.45">
      <c r="A65004" t="s">
        <v>64997</v>
      </c>
      <c r="B65004">
        <v>1</v>
      </c>
      <c r="C65004">
        <v>39092</v>
      </c>
    </row>
    <row r="65005" spans="1:3" x14ac:dyDescent="0.45">
      <c r="A65005" t="s">
        <v>64998</v>
      </c>
      <c r="B65005">
        <v>1</v>
      </c>
      <c r="C65005">
        <v>53768</v>
      </c>
    </row>
    <row r="65006" spans="1:3" x14ac:dyDescent="0.45">
      <c r="A65006" t="s">
        <v>64999</v>
      </c>
      <c r="B65006">
        <v>1</v>
      </c>
      <c r="C65006">
        <v>38703</v>
      </c>
    </row>
    <row r="65007" spans="1:3" x14ac:dyDescent="0.45">
      <c r="A65007" t="s">
        <v>65000</v>
      </c>
      <c r="B65007">
        <v>1</v>
      </c>
      <c r="C65007">
        <v>106709</v>
      </c>
    </row>
    <row r="65008" spans="1:3" x14ac:dyDescent="0.45">
      <c r="A65008" t="s">
        <v>65001</v>
      </c>
      <c r="B65008">
        <v>1</v>
      </c>
      <c r="C65008">
        <v>4778</v>
      </c>
    </row>
    <row r="65009" spans="1:3" x14ac:dyDescent="0.45">
      <c r="A65009" t="s">
        <v>65002</v>
      </c>
      <c r="B65009">
        <v>1</v>
      </c>
      <c r="C65009">
        <v>35985</v>
      </c>
    </row>
    <row r="65010" spans="1:3" x14ac:dyDescent="0.45">
      <c r="A65010" t="s">
        <v>65003</v>
      </c>
      <c r="B65010">
        <v>1</v>
      </c>
      <c r="C65010">
        <v>4834</v>
      </c>
    </row>
    <row r="65011" spans="1:3" x14ac:dyDescent="0.45">
      <c r="A65011" t="s">
        <v>65004</v>
      </c>
      <c r="B65011">
        <v>1</v>
      </c>
      <c r="C65011">
        <v>69794</v>
      </c>
    </row>
    <row r="65012" spans="1:3" x14ac:dyDescent="0.45">
      <c r="A65012" t="s">
        <v>65005</v>
      </c>
      <c r="B65012">
        <v>1</v>
      </c>
      <c r="C65012">
        <v>19718</v>
      </c>
    </row>
    <row r="65013" spans="1:3" x14ac:dyDescent="0.45">
      <c r="A65013" t="s">
        <v>65006</v>
      </c>
      <c r="B65013">
        <v>1</v>
      </c>
      <c r="C65013">
        <v>44752</v>
      </c>
    </row>
    <row r="65014" spans="1:3" x14ac:dyDescent="0.45">
      <c r="A65014" t="s">
        <v>65007</v>
      </c>
      <c r="B65014">
        <v>1</v>
      </c>
      <c r="C65014">
        <v>35896</v>
      </c>
    </row>
    <row r="65015" spans="1:3" x14ac:dyDescent="0.45">
      <c r="A65015" t="s">
        <v>65008</v>
      </c>
      <c r="B65015">
        <v>1</v>
      </c>
      <c r="C65015">
        <v>18180</v>
      </c>
    </row>
    <row r="65016" spans="1:3" x14ac:dyDescent="0.45">
      <c r="A65016" t="s">
        <v>65009</v>
      </c>
      <c r="B65016">
        <v>1</v>
      </c>
      <c r="C65016">
        <v>37203</v>
      </c>
    </row>
    <row r="65017" spans="1:3" x14ac:dyDescent="0.45">
      <c r="A65017" t="s">
        <v>65010</v>
      </c>
      <c r="B65017">
        <v>1</v>
      </c>
      <c r="C65017">
        <v>86294</v>
      </c>
    </row>
    <row r="65018" spans="1:3" x14ac:dyDescent="0.45">
      <c r="A65018" t="s">
        <v>65011</v>
      </c>
      <c r="B65018">
        <v>1</v>
      </c>
      <c r="C65018">
        <v>24266</v>
      </c>
    </row>
    <row r="65019" spans="1:3" x14ac:dyDescent="0.45">
      <c r="A65019" t="s">
        <v>65012</v>
      </c>
      <c r="B65019">
        <v>1</v>
      </c>
      <c r="C65019">
        <v>37855</v>
      </c>
    </row>
    <row r="65020" spans="1:3" x14ac:dyDescent="0.45">
      <c r="A65020" t="s">
        <v>65013</v>
      </c>
      <c r="B65020">
        <v>1</v>
      </c>
      <c r="C65020">
        <v>5579</v>
      </c>
    </row>
    <row r="65021" spans="1:3" x14ac:dyDescent="0.45">
      <c r="A65021" t="s">
        <v>65014</v>
      </c>
      <c r="B65021">
        <v>1</v>
      </c>
      <c r="C65021">
        <v>58169</v>
      </c>
    </row>
    <row r="65022" spans="1:3" x14ac:dyDescent="0.45">
      <c r="A65022" t="s">
        <v>65015</v>
      </c>
      <c r="B65022">
        <v>1</v>
      </c>
      <c r="C65022">
        <v>41093</v>
      </c>
    </row>
    <row r="65023" spans="1:3" x14ac:dyDescent="0.45">
      <c r="A65023" t="s">
        <v>65016</v>
      </c>
      <c r="B65023">
        <v>1</v>
      </c>
      <c r="C65023">
        <v>55332</v>
      </c>
    </row>
    <row r="65024" spans="1:3" x14ac:dyDescent="0.45">
      <c r="A65024" t="s">
        <v>65017</v>
      </c>
      <c r="B65024">
        <v>1</v>
      </c>
      <c r="C65024">
        <v>95041</v>
      </c>
    </row>
    <row r="65025" spans="1:3" x14ac:dyDescent="0.45">
      <c r="A65025" t="s">
        <v>65018</v>
      </c>
      <c r="B65025">
        <v>1</v>
      </c>
      <c r="C65025">
        <v>74771</v>
      </c>
    </row>
    <row r="65026" spans="1:3" x14ac:dyDescent="0.45">
      <c r="A65026" t="s">
        <v>65019</v>
      </c>
      <c r="B65026">
        <v>1</v>
      </c>
      <c r="C65026">
        <v>35488</v>
      </c>
    </row>
    <row r="65027" spans="1:3" x14ac:dyDescent="0.45">
      <c r="A65027" t="s">
        <v>65020</v>
      </c>
      <c r="B65027">
        <v>1</v>
      </c>
      <c r="C65027">
        <v>65994</v>
      </c>
    </row>
    <row r="65028" spans="1:3" x14ac:dyDescent="0.45">
      <c r="A65028" t="s">
        <v>65021</v>
      </c>
      <c r="B65028">
        <v>1</v>
      </c>
      <c r="C65028">
        <v>90292</v>
      </c>
    </row>
    <row r="65029" spans="1:3" x14ac:dyDescent="0.45">
      <c r="A65029" t="s">
        <v>65022</v>
      </c>
      <c r="B65029">
        <v>1</v>
      </c>
      <c r="C65029">
        <v>107929</v>
      </c>
    </row>
    <row r="65030" spans="1:3" x14ac:dyDescent="0.45">
      <c r="A65030" t="s">
        <v>65023</v>
      </c>
      <c r="B65030">
        <v>1</v>
      </c>
      <c r="C65030">
        <v>48821</v>
      </c>
    </row>
    <row r="65031" spans="1:3" x14ac:dyDescent="0.45">
      <c r="A65031" t="s">
        <v>65024</v>
      </c>
      <c r="B65031">
        <v>1</v>
      </c>
      <c r="C65031">
        <v>34367</v>
      </c>
    </row>
    <row r="65032" spans="1:3" x14ac:dyDescent="0.45">
      <c r="A65032" t="s">
        <v>65025</v>
      </c>
      <c r="B65032">
        <v>1</v>
      </c>
      <c r="C65032">
        <v>115083</v>
      </c>
    </row>
    <row r="65033" spans="1:3" x14ac:dyDescent="0.45">
      <c r="A65033" t="s">
        <v>65026</v>
      </c>
      <c r="B65033">
        <v>1</v>
      </c>
      <c r="C65033">
        <v>107928</v>
      </c>
    </row>
    <row r="65034" spans="1:3" x14ac:dyDescent="0.45">
      <c r="A65034" t="s">
        <v>65027</v>
      </c>
      <c r="B65034">
        <v>1</v>
      </c>
      <c r="C65034">
        <v>105551</v>
      </c>
    </row>
    <row r="65035" spans="1:3" x14ac:dyDescent="0.45">
      <c r="A65035" t="s">
        <v>65028</v>
      </c>
      <c r="B65035">
        <v>1</v>
      </c>
      <c r="C65035">
        <v>13837</v>
      </c>
    </row>
    <row r="65036" spans="1:3" x14ac:dyDescent="0.45">
      <c r="A65036" t="s">
        <v>65029</v>
      </c>
      <c r="B65036">
        <v>1</v>
      </c>
      <c r="C65036">
        <v>50715</v>
      </c>
    </row>
    <row r="65037" spans="1:3" x14ac:dyDescent="0.45">
      <c r="A65037" t="s">
        <v>65030</v>
      </c>
      <c r="B65037">
        <v>1</v>
      </c>
      <c r="C65037">
        <v>85344</v>
      </c>
    </row>
    <row r="65038" spans="1:3" x14ac:dyDescent="0.45">
      <c r="A65038" t="s">
        <v>65031</v>
      </c>
      <c r="B65038">
        <v>1</v>
      </c>
      <c r="C65038">
        <v>58631</v>
      </c>
    </row>
    <row r="65039" spans="1:3" x14ac:dyDescent="0.45">
      <c r="A65039" t="s">
        <v>65032</v>
      </c>
      <c r="B65039">
        <v>1</v>
      </c>
      <c r="C65039">
        <v>82430</v>
      </c>
    </row>
    <row r="65040" spans="1:3" x14ac:dyDescent="0.45">
      <c r="A65040" t="s">
        <v>65033</v>
      </c>
      <c r="B65040">
        <v>1</v>
      </c>
      <c r="C65040">
        <v>14865</v>
      </c>
    </row>
    <row r="65041" spans="1:3" x14ac:dyDescent="0.45">
      <c r="A65041" t="s">
        <v>65034</v>
      </c>
      <c r="B65041">
        <v>1</v>
      </c>
      <c r="C65041">
        <v>55256</v>
      </c>
    </row>
    <row r="65042" spans="1:3" x14ac:dyDescent="0.45">
      <c r="A65042" t="s">
        <v>65035</v>
      </c>
      <c r="B65042">
        <v>1</v>
      </c>
      <c r="C65042">
        <v>52635</v>
      </c>
    </row>
    <row r="65043" spans="1:3" x14ac:dyDescent="0.45">
      <c r="A65043" t="s">
        <v>65036</v>
      </c>
      <c r="B65043">
        <v>1</v>
      </c>
      <c r="C65043">
        <v>119428</v>
      </c>
    </row>
    <row r="65044" spans="1:3" x14ac:dyDescent="0.45">
      <c r="A65044" t="s">
        <v>65037</v>
      </c>
      <c r="B65044">
        <v>1</v>
      </c>
      <c r="C65044">
        <v>10027</v>
      </c>
    </row>
    <row r="65045" spans="1:3" x14ac:dyDescent="0.45">
      <c r="A65045" t="s">
        <v>65038</v>
      </c>
      <c r="B65045">
        <v>1</v>
      </c>
      <c r="C65045">
        <v>82948</v>
      </c>
    </row>
    <row r="65046" spans="1:3" x14ac:dyDescent="0.45">
      <c r="A65046" t="s">
        <v>65039</v>
      </c>
      <c r="B65046">
        <v>1</v>
      </c>
      <c r="C65046">
        <v>102071</v>
      </c>
    </row>
    <row r="65047" spans="1:3" x14ac:dyDescent="0.45">
      <c r="A65047" t="s">
        <v>65040</v>
      </c>
      <c r="B65047">
        <v>1</v>
      </c>
      <c r="C65047">
        <v>84775</v>
      </c>
    </row>
    <row r="65048" spans="1:3" x14ac:dyDescent="0.45">
      <c r="A65048" t="s">
        <v>65041</v>
      </c>
      <c r="B65048">
        <v>1</v>
      </c>
      <c r="C65048">
        <v>108230</v>
      </c>
    </row>
    <row r="65049" spans="1:3" x14ac:dyDescent="0.45">
      <c r="A65049" t="s">
        <v>65042</v>
      </c>
      <c r="B65049">
        <v>1</v>
      </c>
      <c r="C65049">
        <v>62463</v>
      </c>
    </row>
    <row r="65050" spans="1:3" x14ac:dyDescent="0.45">
      <c r="A65050" t="s">
        <v>65043</v>
      </c>
      <c r="B65050">
        <v>1</v>
      </c>
      <c r="C65050">
        <v>69075</v>
      </c>
    </row>
    <row r="65051" spans="1:3" x14ac:dyDescent="0.45">
      <c r="A65051" t="s">
        <v>65044</v>
      </c>
      <c r="B65051">
        <v>1</v>
      </c>
      <c r="C65051">
        <v>34464</v>
      </c>
    </row>
    <row r="65052" spans="1:3" x14ac:dyDescent="0.45">
      <c r="A65052" t="s">
        <v>65045</v>
      </c>
      <c r="B65052">
        <v>1</v>
      </c>
      <c r="C65052">
        <v>68948</v>
      </c>
    </row>
    <row r="65053" spans="1:3" x14ac:dyDescent="0.45">
      <c r="A65053" t="s">
        <v>65046</v>
      </c>
      <c r="B65053">
        <v>1</v>
      </c>
      <c r="C65053">
        <v>77924</v>
      </c>
    </row>
    <row r="65054" spans="1:3" x14ac:dyDescent="0.45">
      <c r="A65054" t="s">
        <v>65047</v>
      </c>
      <c r="B65054">
        <v>1</v>
      </c>
      <c r="C65054">
        <v>81806</v>
      </c>
    </row>
    <row r="65055" spans="1:3" x14ac:dyDescent="0.45">
      <c r="A65055" t="s">
        <v>65048</v>
      </c>
      <c r="B65055">
        <v>1</v>
      </c>
      <c r="C65055">
        <v>90593</v>
      </c>
    </row>
    <row r="65056" spans="1:3" x14ac:dyDescent="0.45">
      <c r="A65056" t="s">
        <v>65049</v>
      </c>
      <c r="B65056">
        <v>1</v>
      </c>
      <c r="C65056">
        <v>85768</v>
      </c>
    </row>
    <row r="65057" spans="1:3" x14ac:dyDescent="0.45">
      <c r="A65057" t="s">
        <v>65050</v>
      </c>
      <c r="B65057">
        <v>1</v>
      </c>
      <c r="C65057">
        <v>47098</v>
      </c>
    </row>
    <row r="65058" spans="1:3" x14ac:dyDescent="0.45">
      <c r="A65058" t="s">
        <v>65051</v>
      </c>
      <c r="B65058">
        <v>1</v>
      </c>
      <c r="C65058">
        <v>72741</v>
      </c>
    </row>
    <row r="65059" spans="1:3" x14ac:dyDescent="0.45">
      <c r="A65059" t="s">
        <v>65052</v>
      </c>
      <c r="B65059">
        <v>1</v>
      </c>
      <c r="C65059">
        <v>104758</v>
      </c>
    </row>
    <row r="65060" spans="1:3" x14ac:dyDescent="0.45">
      <c r="A65060" t="s">
        <v>65053</v>
      </c>
      <c r="B65060">
        <v>1</v>
      </c>
      <c r="C65060">
        <v>6146</v>
      </c>
    </row>
    <row r="65061" spans="1:3" x14ac:dyDescent="0.45">
      <c r="A65061" t="s">
        <v>65054</v>
      </c>
      <c r="B65061">
        <v>1</v>
      </c>
      <c r="C65061">
        <v>4763</v>
      </c>
    </row>
    <row r="65062" spans="1:3" x14ac:dyDescent="0.45">
      <c r="A65062" t="s">
        <v>65055</v>
      </c>
      <c r="B65062">
        <v>1</v>
      </c>
      <c r="C65062">
        <v>11927</v>
      </c>
    </row>
    <row r="65063" spans="1:3" x14ac:dyDescent="0.45">
      <c r="A65063" t="s">
        <v>65056</v>
      </c>
      <c r="B65063">
        <v>1</v>
      </c>
      <c r="C65063">
        <v>46646</v>
      </c>
    </row>
    <row r="65064" spans="1:3" x14ac:dyDescent="0.45">
      <c r="A65064" t="s">
        <v>65057</v>
      </c>
      <c r="B65064">
        <v>1</v>
      </c>
      <c r="C65064">
        <v>79696</v>
      </c>
    </row>
    <row r="65065" spans="1:3" x14ac:dyDescent="0.45">
      <c r="A65065" t="s">
        <v>65058</v>
      </c>
      <c r="B65065">
        <v>1</v>
      </c>
      <c r="C65065">
        <v>62913</v>
      </c>
    </row>
    <row r="65066" spans="1:3" x14ac:dyDescent="0.45">
      <c r="A65066" t="s">
        <v>65059</v>
      </c>
      <c r="B65066">
        <v>1</v>
      </c>
      <c r="C65066">
        <v>101965</v>
      </c>
    </row>
    <row r="65067" spans="1:3" x14ac:dyDescent="0.45">
      <c r="A65067" t="s">
        <v>65060</v>
      </c>
      <c r="B65067">
        <v>1</v>
      </c>
      <c r="C65067">
        <v>18918</v>
      </c>
    </row>
    <row r="65068" spans="1:3" x14ac:dyDescent="0.45">
      <c r="A65068" t="s">
        <v>65061</v>
      </c>
      <c r="B65068">
        <v>1</v>
      </c>
      <c r="C65068">
        <v>19660</v>
      </c>
    </row>
    <row r="65069" spans="1:3" x14ac:dyDescent="0.45">
      <c r="A65069" t="s">
        <v>65062</v>
      </c>
      <c r="B65069">
        <v>1</v>
      </c>
      <c r="C65069">
        <v>94803</v>
      </c>
    </row>
    <row r="65070" spans="1:3" x14ac:dyDescent="0.45">
      <c r="A65070" t="s">
        <v>65063</v>
      </c>
      <c r="B65070">
        <v>1</v>
      </c>
      <c r="C65070">
        <v>63455</v>
      </c>
    </row>
    <row r="65071" spans="1:3" x14ac:dyDescent="0.45">
      <c r="A65071" t="s">
        <v>65064</v>
      </c>
      <c r="B65071">
        <v>1</v>
      </c>
      <c r="C65071">
        <v>38807</v>
      </c>
    </row>
    <row r="65072" spans="1:3" x14ac:dyDescent="0.45">
      <c r="A65072" t="s">
        <v>65065</v>
      </c>
      <c r="B65072">
        <v>1</v>
      </c>
      <c r="C65072">
        <v>72214</v>
      </c>
    </row>
    <row r="65073" spans="1:3" x14ac:dyDescent="0.45">
      <c r="A65073" t="s">
        <v>65066</v>
      </c>
      <c r="B65073">
        <v>1</v>
      </c>
      <c r="C65073">
        <v>112243</v>
      </c>
    </row>
    <row r="65074" spans="1:3" x14ac:dyDescent="0.45">
      <c r="A65074" t="s">
        <v>65067</v>
      </c>
      <c r="B65074">
        <v>1</v>
      </c>
      <c r="C65074">
        <v>37788</v>
      </c>
    </row>
    <row r="65075" spans="1:3" x14ac:dyDescent="0.45">
      <c r="A65075" t="s">
        <v>65068</v>
      </c>
      <c r="B65075">
        <v>1</v>
      </c>
      <c r="C65075">
        <v>49042</v>
      </c>
    </row>
    <row r="65076" spans="1:3" x14ac:dyDescent="0.45">
      <c r="A65076" t="s">
        <v>65069</v>
      </c>
      <c r="B65076">
        <v>1</v>
      </c>
      <c r="C65076">
        <v>91154</v>
      </c>
    </row>
    <row r="65077" spans="1:3" x14ac:dyDescent="0.45">
      <c r="A65077" t="s">
        <v>65070</v>
      </c>
      <c r="B65077">
        <v>1</v>
      </c>
      <c r="C65077">
        <v>19779</v>
      </c>
    </row>
    <row r="65078" spans="1:3" x14ac:dyDescent="0.45">
      <c r="A65078" t="s">
        <v>65071</v>
      </c>
      <c r="B65078">
        <v>1</v>
      </c>
      <c r="C65078">
        <v>71120</v>
      </c>
    </row>
    <row r="65079" spans="1:3" x14ac:dyDescent="0.45">
      <c r="A65079" t="s">
        <v>65072</v>
      </c>
      <c r="B65079">
        <v>1</v>
      </c>
      <c r="C65079">
        <v>109214</v>
      </c>
    </row>
    <row r="65080" spans="1:3" x14ac:dyDescent="0.45">
      <c r="A65080" t="s">
        <v>65073</v>
      </c>
      <c r="B65080">
        <v>1</v>
      </c>
      <c r="C65080">
        <v>115841</v>
      </c>
    </row>
    <row r="65081" spans="1:3" x14ac:dyDescent="0.45">
      <c r="A65081" t="s">
        <v>65074</v>
      </c>
      <c r="B65081">
        <v>1</v>
      </c>
      <c r="C65081">
        <v>102929</v>
      </c>
    </row>
    <row r="65082" spans="1:3" x14ac:dyDescent="0.45">
      <c r="A65082" t="s">
        <v>65075</v>
      </c>
      <c r="B65082">
        <v>1</v>
      </c>
      <c r="C65082">
        <v>105529</v>
      </c>
    </row>
    <row r="65083" spans="1:3" x14ac:dyDescent="0.45">
      <c r="A65083" t="s">
        <v>65076</v>
      </c>
      <c r="B65083">
        <v>1</v>
      </c>
      <c r="C65083">
        <v>58828</v>
      </c>
    </row>
    <row r="65084" spans="1:3" x14ac:dyDescent="0.45">
      <c r="A65084" t="s">
        <v>65077</v>
      </c>
      <c r="B65084">
        <v>1</v>
      </c>
      <c r="C65084">
        <v>86413</v>
      </c>
    </row>
    <row r="65085" spans="1:3" x14ac:dyDescent="0.45">
      <c r="A65085" t="s">
        <v>65078</v>
      </c>
      <c r="B65085">
        <v>1</v>
      </c>
      <c r="C65085">
        <v>35472</v>
      </c>
    </row>
    <row r="65086" spans="1:3" x14ac:dyDescent="0.45">
      <c r="A65086" t="s">
        <v>65079</v>
      </c>
      <c r="B65086">
        <v>1</v>
      </c>
      <c r="C65086">
        <v>88008</v>
      </c>
    </row>
    <row r="65087" spans="1:3" x14ac:dyDescent="0.45">
      <c r="A65087" t="s">
        <v>65080</v>
      </c>
      <c r="B65087">
        <v>1</v>
      </c>
      <c r="C65087">
        <v>115097</v>
      </c>
    </row>
    <row r="65088" spans="1:3" x14ac:dyDescent="0.45">
      <c r="A65088" t="s">
        <v>65081</v>
      </c>
      <c r="B65088">
        <v>1</v>
      </c>
      <c r="C65088">
        <v>95031</v>
      </c>
    </row>
    <row r="65089" spans="1:3" x14ac:dyDescent="0.45">
      <c r="A65089" t="s">
        <v>65082</v>
      </c>
      <c r="B65089">
        <v>1</v>
      </c>
      <c r="C65089">
        <v>96662</v>
      </c>
    </row>
    <row r="65090" spans="1:3" x14ac:dyDescent="0.45">
      <c r="A65090" t="s">
        <v>65083</v>
      </c>
      <c r="B65090">
        <v>1</v>
      </c>
      <c r="C65090">
        <v>66145</v>
      </c>
    </row>
    <row r="65091" spans="1:3" x14ac:dyDescent="0.45">
      <c r="A65091" t="s">
        <v>65084</v>
      </c>
      <c r="B65091">
        <v>1</v>
      </c>
      <c r="C65091">
        <v>51234</v>
      </c>
    </row>
    <row r="65092" spans="1:3" x14ac:dyDescent="0.45">
      <c r="A65092" t="s">
        <v>65085</v>
      </c>
      <c r="B65092">
        <v>1</v>
      </c>
      <c r="C65092">
        <v>63194</v>
      </c>
    </row>
    <row r="65093" spans="1:3" x14ac:dyDescent="0.45">
      <c r="A65093" t="s">
        <v>65086</v>
      </c>
      <c r="B65093">
        <v>1</v>
      </c>
      <c r="C65093">
        <v>76932</v>
      </c>
    </row>
    <row r="65094" spans="1:3" x14ac:dyDescent="0.45">
      <c r="A65094" t="s">
        <v>65087</v>
      </c>
      <c r="B65094">
        <v>1</v>
      </c>
      <c r="C65094">
        <v>109165</v>
      </c>
    </row>
    <row r="65095" spans="1:3" x14ac:dyDescent="0.45">
      <c r="A65095" t="s">
        <v>65088</v>
      </c>
      <c r="B65095">
        <v>1</v>
      </c>
      <c r="C65095">
        <v>84926</v>
      </c>
    </row>
    <row r="65096" spans="1:3" x14ac:dyDescent="0.45">
      <c r="A65096" t="s">
        <v>65089</v>
      </c>
      <c r="B65096">
        <v>1</v>
      </c>
      <c r="C65096">
        <v>119855</v>
      </c>
    </row>
    <row r="65097" spans="1:3" x14ac:dyDescent="0.45">
      <c r="A65097" t="s">
        <v>65090</v>
      </c>
      <c r="B65097">
        <v>1</v>
      </c>
      <c r="C65097">
        <v>78200</v>
      </c>
    </row>
    <row r="65098" spans="1:3" x14ac:dyDescent="0.45">
      <c r="A65098" t="s">
        <v>65091</v>
      </c>
      <c r="B65098">
        <v>1</v>
      </c>
      <c r="C65098">
        <v>115001</v>
      </c>
    </row>
    <row r="65099" spans="1:3" x14ac:dyDescent="0.45">
      <c r="A65099" t="s">
        <v>65092</v>
      </c>
      <c r="B65099">
        <v>1</v>
      </c>
      <c r="C65099">
        <v>72500</v>
      </c>
    </row>
    <row r="65100" spans="1:3" x14ac:dyDescent="0.45">
      <c r="A65100" t="s">
        <v>65093</v>
      </c>
      <c r="B65100">
        <v>1</v>
      </c>
      <c r="C65100">
        <v>49949</v>
      </c>
    </row>
    <row r="65101" spans="1:3" x14ac:dyDescent="0.45">
      <c r="A65101" t="s">
        <v>65094</v>
      </c>
      <c r="B65101">
        <v>1</v>
      </c>
      <c r="C65101">
        <v>89852</v>
      </c>
    </row>
    <row r="65102" spans="1:3" x14ac:dyDescent="0.45">
      <c r="A65102" t="s">
        <v>65095</v>
      </c>
      <c r="B65102">
        <v>1</v>
      </c>
      <c r="C65102">
        <v>78940</v>
      </c>
    </row>
    <row r="65103" spans="1:3" x14ac:dyDescent="0.45">
      <c r="A65103" t="s">
        <v>65096</v>
      </c>
      <c r="B65103">
        <v>1</v>
      </c>
      <c r="C65103">
        <v>58196</v>
      </c>
    </row>
    <row r="65104" spans="1:3" x14ac:dyDescent="0.45">
      <c r="A65104" t="s">
        <v>65097</v>
      </c>
      <c r="B65104">
        <v>1</v>
      </c>
      <c r="C65104">
        <v>113332</v>
      </c>
    </row>
    <row r="65105" spans="1:3" x14ac:dyDescent="0.45">
      <c r="A65105" t="s">
        <v>65098</v>
      </c>
      <c r="B65105">
        <v>1</v>
      </c>
      <c r="C65105">
        <v>113781</v>
      </c>
    </row>
    <row r="65106" spans="1:3" x14ac:dyDescent="0.45">
      <c r="A65106" t="s">
        <v>65099</v>
      </c>
      <c r="B65106">
        <v>1</v>
      </c>
      <c r="C65106">
        <v>94098</v>
      </c>
    </row>
    <row r="65107" spans="1:3" x14ac:dyDescent="0.45">
      <c r="A65107" t="s">
        <v>65100</v>
      </c>
      <c r="B65107">
        <v>1</v>
      </c>
      <c r="C65107">
        <v>69088</v>
      </c>
    </row>
    <row r="65108" spans="1:3" x14ac:dyDescent="0.45">
      <c r="A65108" t="s">
        <v>65101</v>
      </c>
      <c r="B65108">
        <v>1</v>
      </c>
      <c r="C65108">
        <v>52771</v>
      </c>
    </row>
    <row r="65109" spans="1:3" x14ac:dyDescent="0.45">
      <c r="A65109" t="s">
        <v>65102</v>
      </c>
      <c r="B65109">
        <v>1</v>
      </c>
      <c r="C65109">
        <v>80612</v>
      </c>
    </row>
    <row r="65110" spans="1:3" x14ac:dyDescent="0.45">
      <c r="A65110" t="s">
        <v>65103</v>
      </c>
      <c r="B65110">
        <v>1</v>
      </c>
      <c r="C65110">
        <v>92269</v>
      </c>
    </row>
    <row r="65111" spans="1:3" x14ac:dyDescent="0.45">
      <c r="A65111" t="s">
        <v>65104</v>
      </c>
      <c r="B65111">
        <v>1</v>
      </c>
      <c r="C65111">
        <v>68500</v>
      </c>
    </row>
    <row r="65112" spans="1:3" x14ac:dyDescent="0.45">
      <c r="A65112" t="s">
        <v>65105</v>
      </c>
      <c r="B65112">
        <v>1</v>
      </c>
      <c r="C65112">
        <v>92434</v>
      </c>
    </row>
    <row r="65113" spans="1:3" x14ac:dyDescent="0.45">
      <c r="A65113" t="s">
        <v>65106</v>
      </c>
      <c r="B65113">
        <v>1</v>
      </c>
      <c r="C65113">
        <v>80965</v>
      </c>
    </row>
    <row r="65114" spans="1:3" x14ac:dyDescent="0.45">
      <c r="A65114" t="s">
        <v>65107</v>
      </c>
      <c r="B65114">
        <v>1</v>
      </c>
      <c r="C65114">
        <v>65083</v>
      </c>
    </row>
    <row r="65115" spans="1:3" x14ac:dyDescent="0.45">
      <c r="A65115" t="s">
        <v>65108</v>
      </c>
      <c r="B65115">
        <v>1</v>
      </c>
      <c r="C65115">
        <v>94102</v>
      </c>
    </row>
    <row r="65116" spans="1:3" x14ac:dyDescent="0.45">
      <c r="A65116" t="s">
        <v>65109</v>
      </c>
      <c r="B65116">
        <v>1</v>
      </c>
      <c r="C65116">
        <v>17115</v>
      </c>
    </row>
    <row r="65117" spans="1:3" x14ac:dyDescent="0.45">
      <c r="A65117" t="s">
        <v>65110</v>
      </c>
      <c r="B65117">
        <v>1</v>
      </c>
      <c r="C65117">
        <v>48972</v>
      </c>
    </row>
    <row r="65118" spans="1:3" x14ac:dyDescent="0.45">
      <c r="A65118" t="s">
        <v>65111</v>
      </c>
      <c r="B65118">
        <v>1</v>
      </c>
      <c r="C65118">
        <v>56839</v>
      </c>
    </row>
    <row r="65119" spans="1:3" x14ac:dyDescent="0.45">
      <c r="A65119" t="s">
        <v>65112</v>
      </c>
      <c r="B65119">
        <v>1</v>
      </c>
      <c r="C65119">
        <v>59076</v>
      </c>
    </row>
    <row r="65120" spans="1:3" x14ac:dyDescent="0.45">
      <c r="A65120" t="s">
        <v>65113</v>
      </c>
      <c r="B65120">
        <v>1</v>
      </c>
      <c r="C65120">
        <v>29060</v>
      </c>
    </row>
    <row r="65121" spans="1:3" x14ac:dyDescent="0.45">
      <c r="A65121" t="s">
        <v>65114</v>
      </c>
      <c r="B65121">
        <v>1</v>
      </c>
      <c r="C65121">
        <v>68278</v>
      </c>
    </row>
    <row r="65122" spans="1:3" x14ac:dyDescent="0.45">
      <c r="A65122" t="s">
        <v>65115</v>
      </c>
      <c r="B65122">
        <v>1</v>
      </c>
      <c r="C65122">
        <v>66216</v>
      </c>
    </row>
    <row r="65123" spans="1:3" x14ac:dyDescent="0.45">
      <c r="A65123" t="s">
        <v>65116</v>
      </c>
      <c r="B65123">
        <v>1</v>
      </c>
      <c r="C65123">
        <v>89657</v>
      </c>
    </row>
    <row r="65124" spans="1:3" x14ac:dyDescent="0.45">
      <c r="A65124" t="s">
        <v>65117</v>
      </c>
      <c r="B65124">
        <v>1</v>
      </c>
      <c r="C65124">
        <v>119603</v>
      </c>
    </row>
    <row r="65125" spans="1:3" x14ac:dyDescent="0.45">
      <c r="A65125" t="s">
        <v>65118</v>
      </c>
      <c r="B65125">
        <v>1</v>
      </c>
      <c r="C65125">
        <v>14960</v>
      </c>
    </row>
    <row r="65126" spans="1:3" x14ac:dyDescent="0.45">
      <c r="A65126" t="s">
        <v>65119</v>
      </c>
      <c r="B65126">
        <v>1</v>
      </c>
      <c r="C65126">
        <v>52890</v>
      </c>
    </row>
    <row r="65127" spans="1:3" x14ac:dyDescent="0.45">
      <c r="A65127" t="s">
        <v>65120</v>
      </c>
      <c r="B65127">
        <v>1</v>
      </c>
      <c r="C65127">
        <v>25338</v>
      </c>
    </row>
    <row r="65128" spans="1:3" x14ac:dyDescent="0.45">
      <c r="A65128" t="s">
        <v>65121</v>
      </c>
      <c r="B65128">
        <v>1</v>
      </c>
      <c r="C65128">
        <v>63822</v>
      </c>
    </row>
    <row r="65129" spans="1:3" x14ac:dyDescent="0.45">
      <c r="A65129" t="s">
        <v>65122</v>
      </c>
      <c r="B65129">
        <v>1</v>
      </c>
      <c r="C65129">
        <v>71755</v>
      </c>
    </row>
    <row r="65130" spans="1:3" x14ac:dyDescent="0.45">
      <c r="A65130" t="s">
        <v>65123</v>
      </c>
      <c r="B65130">
        <v>1</v>
      </c>
      <c r="C65130">
        <v>79715</v>
      </c>
    </row>
    <row r="65131" spans="1:3" x14ac:dyDescent="0.45">
      <c r="A65131" t="s">
        <v>65124</v>
      </c>
      <c r="B65131">
        <v>1</v>
      </c>
      <c r="C65131">
        <v>3428</v>
      </c>
    </row>
    <row r="65132" spans="1:3" x14ac:dyDescent="0.45">
      <c r="A65132" t="s">
        <v>65125</v>
      </c>
      <c r="B65132">
        <v>1</v>
      </c>
      <c r="C65132">
        <v>116807</v>
      </c>
    </row>
    <row r="65133" spans="1:3" x14ac:dyDescent="0.45">
      <c r="A65133" t="s">
        <v>65126</v>
      </c>
      <c r="B65133">
        <v>1</v>
      </c>
      <c r="C65133">
        <v>29404</v>
      </c>
    </row>
    <row r="65134" spans="1:3" x14ac:dyDescent="0.45">
      <c r="A65134" t="s">
        <v>65127</v>
      </c>
      <c r="B65134">
        <v>1</v>
      </c>
      <c r="C65134">
        <v>80565</v>
      </c>
    </row>
    <row r="65135" spans="1:3" x14ac:dyDescent="0.45">
      <c r="A65135" t="s">
        <v>65128</v>
      </c>
      <c r="B65135">
        <v>1</v>
      </c>
      <c r="C65135">
        <v>5937</v>
      </c>
    </row>
    <row r="65136" spans="1:3" x14ac:dyDescent="0.45">
      <c r="A65136" t="s">
        <v>65129</v>
      </c>
      <c r="B65136">
        <v>1</v>
      </c>
      <c r="C65136">
        <v>53159</v>
      </c>
    </row>
    <row r="65137" spans="1:3" x14ac:dyDescent="0.45">
      <c r="A65137" t="s">
        <v>65130</v>
      </c>
      <c r="B65137">
        <v>1</v>
      </c>
      <c r="C65137">
        <v>78641</v>
      </c>
    </row>
    <row r="65138" spans="1:3" x14ac:dyDescent="0.45">
      <c r="A65138" t="s">
        <v>65131</v>
      </c>
      <c r="B65138">
        <v>1</v>
      </c>
      <c r="C65138">
        <v>64649</v>
      </c>
    </row>
    <row r="65139" spans="1:3" x14ac:dyDescent="0.45">
      <c r="A65139" t="s">
        <v>65132</v>
      </c>
      <c r="B65139">
        <v>1</v>
      </c>
      <c r="C65139">
        <v>82048</v>
      </c>
    </row>
    <row r="65140" spans="1:3" x14ac:dyDescent="0.45">
      <c r="A65140" t="s">
        <v>65133</v>
      </c>
      <c r="B65140">
        <v>1</v>
      </c>
      <c r="C65140">
        <v>62003</v>
      </c>
    </row>
    <row r="65141" spans="1:3" x14ac:dyDescent="0.45">
      <c r="A65141" t="s">
        <v>65134</v>
      </c>
      <c r="B65141">
        <v>1</v>
      </c>
      <c r="C65141">
        <v>57759</v>
      </c>
    </row>
    <row r="65142" spans="1:3" x14ac:dyDescent="0.45">
      <c r="A65142" t="s">
        <v>65135</v>
      </c>
      <c r="B65142">
        <v>1</v>
      </c>
      <c r="C65142">
        <v>89355</v>
      </c>
    </row>
    <row r="65143" spans="1:3" x14ac:dyDescent="0.45">
      <c r="A65143" t="s">
        <v>65136</v>
      </c>
      <c r="B65143">
        <v>1</v>
      </c>
      <c r="C65143">
        <v>12888</v>
      </c>
    </row>
    <row r="65144" spans="1:3" x14ac:dyDescent="0.45">
      <c r="A65144" t="s">
        <v>65137</v>
      </c>
      <c r="B65144">
        <v>1</v>
      </c>
      <c r="C65144">
        <v>108711</v>
      </c>
    </row>
    <row r="65145" spans="1:3" x14ac:dyDescent="0.45">
      <c r="A65145" t="s">
        <v>65138</v>
      </c>
      <c r="B65145">
        <v>1</v>
      </c>
      <c r="C65145">
        <v>87177</v>
      </c>
    </row>
    <row r="65146" spans="1:3" x14ac:dyDescent="0.45">
      <c r="A65146" t="s">
        <v>65139</v>
      </c>
      <c r="B65146">
        <v>1</v>
      </c>
      <c r="C65146">
        <v>3888</v>
      </c>
    </row>
    <row r="65147" spans="1:3" x14ac:dyDescent="0.45">
      <c r="A65147" t="s">
        <v>65140</v>
      </c>
      <c r="B65147">
        <v>1</v>
      </c>
      <c r="C65147">
        <v>113727</v>
      </c>
    </row>
    <row r="65148" spans="1:3" x14ac:dyDescent="0.45">
      <c r="A65148" t="s">
        <v>65141</v>
      </c>
      <c r="B65148">
        <v>1</v>
      </c>
      <c r="C65148">
        <v>105750</v>
      </c>
    </row>
    <row r="65149" spans="1:3" x14ac:dyDescent="0.45">
      <c r="A65149" t="s">
        <v>65142</v>
      </c>
      <c r="B65149">
        <v>1</v>
      </c>
      <c r="C65149">
        <v>76325</v>
      </c>
    </row>
    <row r="65150" spans="1:3" x14ac:dyDescent="0.45">
      <c r="A65150" t="s">
        <v>65143</v>
      </c>
      <c r="B65150">
        <v>1</v>
      </c>
      <c r="C65150">
        <v>78974</v>
      </c>
    </row>
    <row r="65151" spans="1:3" x14ac:dyDescent="0.45">
      <c r="A65151" t="s">
        <v>65144</v>
      </c>
      <c r="B65151">
        <v>1</v>
      </c>
      <c r="C65151">
        <v>9913</v>
      </c>
    </row>
    <row r="65152" spans="1:3" x14ac:dyDescent="0.45">
      <c r="A65152" t="s">
        <v>65145</v>
      </c>
      <c r="B65152">
        <v>1</v>
      </c>
      <c r="C65152">
        <v>52012</v>
      </c>
    </row>
    <row r="65153" spans="1:3" x14ac:dyDescent="0.45">
      <c r="A65153" t="s">
        <v>65146</v>
      </c>
      <c r="B65153">
        <v>1</v>
      </c>
      <c r="C65153">
        <v>51086</v>
      </c>
    </row>
    <row r="65154" spans="1:3" x14ac:dyDescent="0.45">
      <c r="A65154" t="s">
        <v>65147</v>
      </c>
      <c r="B65154">
        <v>1</v>
      </c>
      <c r="C65154">
        <v>62595</v>
      </c>
    </row>
    <row r="65155" spans="1:3" x14ac:dyDescent="0.45">
      <c r="A65155" t="s">
        <v>65148</v>
      </c>
      <c r="B65155">
        <v>1</v>
      </c>
      <c r="C65155">
        <v>56279</v>
      </c>
    </row>
    <row r="65156" spans="1:3" x14ac:dyDescent="0.45">
      <c r="A65156" t="s">
        <v>65149</v>
      </c>
      <c r="B65156">
        <v>1</v>
      </c>
      <c r="C65156">
        <v>44213</v>
      </c>
    </row>
    <row r="65157" spans="1:3" x14ac:dyDescent="0.45">
      <c r="A65157" t="s">
        <v>65150</v>
      </c>
      <c r="B65157">
        <v>1</v>
      </c>
      <c r="C65157">
        <v>54900</v>
      </c>
    </row>
    <row r="65158" spans="1:3" x14ac:dyDescent="0.45">
      <c r="A65158" t="s">
        <v>65151</v>
      </c>
      <c r="B65158">
        <v>1</v>
      </c>
      <c r="C65158">
        <v>95047</v>
      </c>
    </row>
    <row r="65159" spans="1:3" x14ac:dyDescent="0.45">
      <c r="A65159" t="s">
        <v>65152</v>
      </c>
      <c r="B65159">
        <v>1</v>
      </c>
      <c r="C65159">
        <v>47036</v>
      </c>
    </row>
    <row r="65160" spans="1:3" x14ac:dyDescent="0.45">
      <c r="A65160" t="s">
        <v>65153</v>
      </c>
      <c r="B65160">
        <v>1</v>
      </c>
      <c r="C65160">
        <v>113755</v>
      </c>
    </row>
    <row r="65161" spans="1:3" x14ac:dyDescent="0.45">
      <c r="A65161" t="s">
        <v>65154</v>
      </c>
      <c r="B65161">
        <v>1</v>
      </c>
      <c r="C65161">
        <v>62221</v>
      </c>
    </row>
    <row r="65162" spans="1:3" x14ac:dyDescent="0.45">
      <c r="A65162" t="s">
        <v>65155</v>
      </c>
      <c r="B65162">
        <v>1</v>
      </c>
      <c r="C65162">
        <v>42014</v>
      </c>
    </row>
    <row r="65163" spans="1:3" x14ac:dyDescent="0.45">
      <c r="A65163" t="s">
        <v>65156</v>
      </c>
      <c r="B65163">
        <v>1</v>
      </c>
      <c r="C65163">
        <v>3219</v>
      </c>
    </row>
    <row r="65164" spans="1:3" x14ac:dyDescent="0.45">
      <c r="A65164" t="s">
        <v>65157</v>
      </c>
      <c r="B65164">
        <v>1</v>
      </c>
      <c r="C65164">
        <v>67473</v>
      </c>
    </row>
    <row r="65165" spans="1:3" x14ac:dyDescent="0.45">
      <c r="A65165" t="s">
        <v>65158</v>
      </c>
      <c r="B65165">
        <v>1</v>
      </c>
      <c r="C65165">
        <v>55703</v>
      </c>
    </row>
    <row r="65166" spans="1:3" x14ac:dyDescent="0.45">
      <c r="A65166" t="s">
        <v>65159</v>
      </c>
      <c r="B65166">
        <v>1</v>
      </c>
      <c r="C65166">
        <v>48773</v>
      </c>
    </row>
    <row r="65167" spans="1:3" x14ac:dyDescent="0.45">
      <c r="A65167" t="s">
        <v>65160</v>
      </c>
      <c r="B65167">
        <v>1</v>
      </c>
      <c r="C65167">
        <v>115922</v>
      </c>
    </row>
    <row r="65168" spans="1:3" x14ac:dyDescent="0.45">
      <c r="A65168" t="s">
        <v>65161</v>
      </c>
      <c r="B65168">
        <v>1</v>
      </c>
      <c r="C65168">
        <v>32757</v>
      </c>
    </row>
    <row r="65169" spans="1:3" x14ac:dyDescent="0.45">
      <c r="A65169" t="s">
        <v>65162</v>
      </c>
      <c r="B65169">
        <v>1</v>
      </c>
      <c r="C65169">
        <v>101616</v>
      </c>
    </row>
    <row r="65170" spans="1:3" x14ac:dyDescent="0.45">
      <c r="A65170" t="s">
        <v>65163</v>
      </c>
      <c r="B65170">
        <v>1</v>
      </c>
      <c r="C65170">
        <v>42783</v>
      </c>
    </row>
    <row r="65171" spans="1:3" x14ac:dyDescent="0.45">
      <c r="A65171" t="s">
        <v>65164</v>
      </c>
      <c r="B65171">
        <v>1</v>
      </c>
      <c r="C65171">
        <v>32690</v>
      </c>
    </row>
    <row r="65172" spans="1:3" x14ac:dyDescent="0.45">
      <c r="A65172" t="s">
        <v>65165</v>
      </c>
      <c r="B65172">
        <v>1</v>
      </c>
      <c r="C65172">
        <v>26860</v>
      </c>
    </row>
    <row r="65173" spans="1:3" x14ac:dyDescent="0.45">
      <c r="A65173" t="s">
        <v>65166</v>
      </c>
      <c r="B65173">
        <v>1</v>
      </c>
      <c r="C65173">
        <v>94942</v>
      </c>
    </row>
    <row r="65174" spans="1:3" x14ac:dyDescent="0.45">
      <c r="A65174" t="s">
        <v>65167</v>
      </c>
      <c r="B65174">
        <v>1</v>
      </c>
      <c r="C65174">
        <v>1382</v>
      </c>
    </row>
    <row r="65175" spans="1:3" x14ac:dyDescent="0.45">
      <c r="A65175" t="s">
        <v>65168</v>
      </c>
      <c r="B65175">
        <v>1</v>
      </c>
      <c r="C65175">
        <v>57897</v>
      </c>
    </row>
    <row r="65176" spans="1:3" x14ac:dyDescent="0.45">
      <c r="A65176" t="s">
        <v>65169</v>
      </c>
      <c r="B65176">
        <v>1</v>
      </c>
      <c r="C65176">
        <v>24473</v>
      </c>
    </row>
    <row r="65177" spans="1:3" x14ac:dyDescent="0.45">
      <c r="A65177" t="s">
        <v>65170</v>
      </c>
      <c r="B65177">
        <v>1</v>
      </c>
      <c r="C65177">
        <v>74614</v>
      </c>
    </row>
    <row r="65178" spans="1:3" x14ac:dyDescent="0.45">
      <c r="A65178" t="s">
        <v>65171</v>
      </c>
      <c r="B65178">
        <v>1</v>
      </c>
      <c r="C65178">
        <v>98702</v>
      </c>
    </row>
    <row r="65179" spans="1:3" x14ac:dyDescent="0.45">
      <c r="A65179" t="s">
        <v>65172</v>
      </c>
      <c r="B65179">
        <v>1</v>
      </c>
      <c r="C65179">
        <v>13323</v>
      </c>
    </row>
    <row r="65180" spans="1:3" x14ac:dyDescent="0.45">
      <c r="A65180" t="s">
        <v>65173</v>
      </c>
      <c r="B65180">
        <v>1</v>
      </c>
      <c r="C65180">
        <v>48273</v>
      </c>
    </row>
    <row r="65181" spans="1:3" x14ac:dyDescent="0.45">
      <c r="A65181" t="s">
        <v>65174</v>
      </c>
      <c r="B65181">
        <v>1</v>
      </c>
      <c r="C65181">
        <v>16026</v>
      </c>
    </row>
    <row r="65182" spans="1:3" x14ac:dyDescent="0.45">
      <c r="A65182" t="s">
        <v>65175</v>
      </c>
      <c r="B65182">
        <v>1</v>
      </c>
      <c r="C65182">
        <v>74774</v>
      </c>
    </row>
    <row r="65183" spans="1:3" x14ac:dyDescent="0.45">
      <c r="A65183" t="s">
        <v>65176</v>
      </c>
      <c r="B65183">
        <v>1</v>
      </c>
      <c r="C65183">
        <v>66054</v>
      </c>
    </row>
    <row r="65184" spans="1:3" x14ac:dyDescent="0.45">
      <c r="A65184" t="s">
        <v>65177</v>
      </c>
      <c r="B65184">
        <v>1</v>
      </c>
      <c r="C65184">
        <v>102678</v>
      </c>
    </row>
    <row r="65185" spans="1:3" x14ac:dyDescent="0.45">
      <c r="A65185" t="s">
        <v>65178</v>
      </c>
      <c r="B65185">
        <v>1</v>
      </c>
      <c r="C65185">
        <v>78938</v>
      </c>
    </row>
    <row r="65186" spans="1:3" x14ac:dyDescent="0.45">
      <c r="A65186" t="s">
        <v>65179</v>
      </c>
      <c r="B65186">
        <v>1</v>
      </c>
      <c r="C65186">
        <v>3579</v>
      </c>
    </row>
    <row r="65187" spans="1:3" x14ac:dyDescent="0.45">
      <c r="A65187" t="s">
        <v>65180</v>
      </c>
      <c r="B65187">
        <v>1</v>
      </c>
      <c r="C65187">
        <v>49702</v>
      </c>
    </row>
    <row r="65188" spans="1:3" x14ac:dyDescent="0.45">
      <c r="A65188" t="s">
        <v>65181</v>
      </c>
      <c r="B65188">
        <v>1</v>
      </c>
      <c r="C65188">
        <v>105827</v>
      </c>
    </row>
    <row r="65189" spans="1:3" x14ac:dyDescent="0.45">
      <c r="A65189" t="s">
        <v>65182</v>
      </c>
      <c r="B65189">
        <v>1</v>
      </c>
      <c r="C65189">
        <v>38876</v>
      </c>
    </row>
    <row r="65190" spans="1:3" x14ac:dyDescent="0.45">
      <c r="A65190" t="s">
        <v>65183</v>
      </c>
      <c r="B65190">
        <v>1</v>
      </c>
      <c r="C65190">
        <v>55765</v>
      </c>
    </row>
    <row r="65191" spans="1:3" x14ac:dyDescent="0.45">
      <c r="A65191" t="s">
        <v>65184</v>
      </c>
      <c r="B65191">
        <v>1</v>
      </c>
      <c r="C65191">
        <v>119091</v>
      </c>
    </row>
    <row r="65192" spans="1:3" x14ac:dyDescent="0.45">
      <c r="A65192" t="s">
        <v>65185</v>
      </c>
      <c r="B65192">
        <v>1</v>
      </c>
      <c r="C65192">
        <v>50788</v>
      </c>
    </row>
    <row r="65193" spans="1:3" x14ac:dyDescent="0.45">
      <c r="A65193" t="s">
        <v>65186</v>
      </c>
      <c r="B65193">
        <v>1</v>
      </c>
      <c r="C65193">
        <v>113485</v>
      </c>
    </row>
    <row r="65194" spans="1:3" x14ac:dyDescent="0.45">
      <c r="A65194" t="s">
        <v>65187</v>
      </c>
      <c r="B65194">
        <v>1</v>
      </c>
      <c r="C65194">
        <v>46014</v>
      </c>
    </row>
    <row r="65195" spans="1:3" x14ac:dyDescent="0.45">
      <c r="A65195" t="s">
        <v>65188</v>
      </c>
      <c r="B65195">
        <v>1</v>
      </c>
      <c r="C65195">
        <v>75032</v>
      </c>
    </row>
    <row r="65196" spans="1:3" x14ac:dyDescent="0.45">
      <c r="A65196" t="s">
        <v>65189</v>
      </c>
      <c r="B65196">
        <v>1</v>
      </c>
      <c r="C65196">
        <v>64052</v>
      </c>
    </row>
    <row r="65197" spans="1:3" x14ac:dyDescent="0.45">
      <c r="A65197" t="s">
        <v>65190</v>
      </c>
      <c r="B65197">
        <v>1</v>
      </c>
      <c r="C65197">
        <v>26676</v>
      </c>
    </row>
    <row r="65198" spans="1:3" x14ac:dyDescent="0.45">
      <c r="A65198" t="s">
        <v>65191</v>
      </c>
      <c r="B65198">
        <v>1</v>
      </c>
      <c r="C65198">
        <v>53684</v>
      </c>
    </row>
    <row r="65199" spans="1:3" x14ac:dyDescent="0.45">
      <c r="A65199" t="s">
        <v>65192</v>
      </c>
      <c r="B65199">
        <v>1</v>
      </c>
      <c r="C65199">
        <v>100801</v>
      </c>
    </row>
    <row r="65200" spans="1:3" x14ac:dyDescent="0.45">
      <c r="A65200" t="s">
        <v>65193</v>
      </c>
      <c r="B65200">
        <v>1</v>
      </c>
      <c r="C65200">
        <v>88877</v>
      </c>
    </row>
    <row r="65201" spans="1:3" x14ac:dyDescent="0.45">
      <c r="A65201" t="s">
        <v>65194</v>
      </c>
      <c r="B65201">
        <v>1</v>
      </c>
      <c r="C65201">
        <v>65787</v>
      </c>
    </row>
    <row r="65202" spans="1:3" x14ac:dyDescent="0.45">
      <c r="A65202" t="s">
        <v>65195</v>
      </c>
      <c r="B65202">
        <v>1</v>
      </c>
      <c r="C65202">
        <v>103842</v>
      </c>
    </row>
    <row r="65203" spans="1:3" x14ac:dyDescent="0.45">
      <c r="A65203" t="s">
        <v>65196</v>
      </c>
      <c r="B65203">
        <v>1</v>
      </c>
      <c r="C65203">
        <v>78595</v>
      </c>
    </row>
    <row r="65204" spans="1:3" x14ac:dyDescent="0.45">
      <c r="A65204" t="s">
        <v>65197</v>
      </c>
      <c r="B65204">
        <v>1</v>
      </c>
      <c r="C65204">
        <v>61765</v>
      </c>
    </row>
    <row r="65205" spans="1:3" x14ac:dyDescent="0.45">
      <c r="A65205" t="s">
        <v>65198</v>
      </c>
      <c r="B65205">
        <v>1</v>
      </c>
      <c r="C65205">
        <v>69727</v>
      </c>
    </row>
    <row r="65206" spans="1:3" x14ac:dyDescent="0.45">
      <c r="A65206" t="s">
        <v>65199</v>
      </c>
      <c r="B65206">
        <v>1</v>
      </c>
      <c r="C65206">
        <v>68985</v>
      </c>
    </row>
    <row r="65207" spans="1:3" x14ac:dyDescent="0.45">
      <c r="A65207" t="s">
        <v>65200</v>
      </c>
      <c r="B65207">
        <v>1</v>
      </c>
      <c r="C65207">
        <v>20483</v>
      </c>
    </row>
    <row r="65208" spans="1:3" x14ac:dyDescent="0.45">
      <c r="A65208" t="s">
        <v>65201</v>
      </c>
      <c r="B65208">
        <v>1</v>
      </c>
      <c r="C65208">
        <v>62928</v>
      </c>
    </row>
    <row r="65209" spans="1:3" x14ac:dyDescent="0.45">
      <c r="A65209" t="s">
        <v>65202</v>
      </c>
      <c r="B65209">
        <v>1</v>
      </c>
      <c r="C65209">
        <v>35632</v>
      </c>
    </row>
    <row r="65210" spans="1:3" x14ac:dyDescent="0.45">
      <c r="A65210" t="s">
        <v>65203</v>
      </c>
      <c r="B65210">
        <v>1</v>
      </c>
      <c r="C65210">
        <v>50677</v>
      </c>
    </row>
    <row r="65211" spans="1:3" x14ac:dyDescent="0.45">
      <c r="A65211" t="s">
        <v>65204</v>
      </c>
      <c r="B65211">
        <v>1</v>
      </c>
      <c r="C65211">
        <v>118928</v>
      </c>
    </row>
    <row r="65212" spans="1:3" x14ac:dyDescent="0.45">
      <c r="A65212" t="s">
        <v>65205</v>
      </c>
      <c r="B65212">
        <v>1</v>
      </c>
      <c r="C65212">
        <v>20962</v>
      </c>
    </row>
    <row r="65213" spans="1:3" x14ac:dyDescent="0.45">
      <c r="A65213" t="s">
        <v>65206</v>
      </c>
      <c r="B65213">
        <v>1</v>
      </c>
      <c r="C65213">
        <v>65913</v>
      </c>
    </row>
    <row r="65214" spans="1:3" x14ac:dyDescent="0.45">
      <c r="A65214" t="s">
        <v>65207</v>
      </c>
      <c r="B65214">
        <v>1</v>
      </c>
      <c r="C65214">
        <v>74184</v>
      </c>
    </row>
    <row r="65215" spans="1:3" x14ac:dyDescent="0.45">
      <c r="A65215" t="s">
        <v>65208</v>
      </c>
      <c r="B65215">
        <v>1</v>
      </c>
      <c r="C65215">
        <v>70618</v>
      </c>
    </row>
    <row r="65216" spans="1:3" x14ac:dyDescent="0.45">
      <c r="A65216" t="s">
        <v>65209</v>
      </c>
      <c r="B65216">
        <v>1</v>
      </c>
      <c r="C65216">
        <v>57011</v>
      </c>
    </row>
    <row r="65217" spans="1:3" x14ac:dyDescent="0.45">
      <c r="A65217" t="s">
        <v>65210</v>
      </c>
      <c r="B65217">
        <v>1</v>
      </c>
      <c r="C65217">
        <v>41525</v>
      </c>
    </row>
    <row r="65218" spans="1:3" x14ac:dyDescent="0.45">
      <c r="A65218" t="s">
        <v>65211</v>
      </c>
      <c r="B65218">
        <v>1</v>
      </c>
      <c r="C65218">
        <v>37867</v>
      </c>
    </row>
    <row r="65219" spans="1:3" x14ac:dyDescent="0.45">
      <c r="A65219" t="s">
        <v>65212</v>
      </c>
      <c r="B65219">
        <v>1</v>
      </c>
      <c r="C65219">
        <v>86668</v>
      </c>
    </row>
    <row r="65220" spans="1:3" x14ac:dyDescent="0.45">
      <c r="A65220" t="s">
        <v>65213</v>
      </c>
      <c r="B65220">
        <v>1</v>
      </c>
      <c r="C65220">
        <v>84640</v>
      </c>
    </row>
    <row r="65221" spans="1:3" x14ac:dyDescent="0.45">
      <c r="A65221" t="s">
        <v>65214</v>
      </c>
      <c r="B65221">
        <v>1</v>
      </c>
      <c r="C65221">
        <v>70639</v>
      </c>
    </row>
    <row r="65222" spans="1:3" x14ac:dyDescent="0.45">
      <c r="A65222" t="s">
        <v>65215</v>
      </c>
      <c r="B65222">
        <v>1</v>
      </c>
      <c r="C65222">
        <v>5633</v>
      </c>
    </row>
    <row r="65223" spans="1:3" x14ac:dyDescent="0.45">
      <c r="A65223" t="s">
        <v>65216</v>
      </c>
      <c r="B65223">
        <v>1</v>
      </c>
      <c r="C65223">
        <v>30654</v>
      </c>
    </row>
    <row r="65224" spans="1:3" x14ac:dyDescent="0.45">
      <c r="A65224" t="s">
        <v>65217</v>
      </c>
      <c r="B65224">
        <v>1</v>
      </c>
      <c r="C65224">
        <v>11127</v>
      </c>
    </row>
    <row r="65225" spans="1:3" x14ac:dyDescent="0.45">
      <c r="A65225" t="s">
        <v>65218</v>
      </c>
      <c r="B65225">
        <v>1</v>
      </c>
      <c r="C65225">
        <v>64756</v>
      </c>
    </row>
    <row r="65226" spans="1:3" x14ac:dyDescent="0.45">
      <c r="A65226" t="s">
        <v>65219</v>
      </c>
      <c r="B65226">
        <v>1</v>
      </c>
      <c r="C65226">
        <v>32266</v>
      </c>
    </row>
    <row r="65227" spans="1:3" x14ac:dyDescent="0.45">
      <c r="A65227" t="s">
        <v>65220</v>
      </c>
      <c r="B65227">
        <v>1</v>
      </c>
      <c r="C65227">
        <v>34680</v>
      </c>
    </row>
    <row r="65228" spans="1:3" x14ac:dyDescent="0.45">
      <c r="A65228" t="s">
        <v>65221</v>
      </c>
      <c r="B65228">
        <v>1</v>
      </c>
      <c r="C65228">
        <v>53915</v>
      </c>
    </row>
    <row r="65229" spans="1:3" x14ac:dyDescent="0.45">
      <c r="A65229" t="s">
        <v>65222</v>
      </c>
      <c r="B65229">
        <v>1</v>
      </c>
      <c r="C65229">
        <v>60800</v>
      </c>
    </row>
    <row r="65230" spans="1:3" x14ac:dyDescent="0.45">
      <c r="A65230" t="s">
        <v>65223</v>
      </c>
      <c r="B65230">
        <v>1</v>
      </c>
      <c r="C65230">
        <v>106729</v>
      </c>
    </row>
    <row r="65231" spans="1:3" x14ac:dyDescent="0.45">
      <c r="A65231" t="s">
        <v>65224</v>
      </c>
      <c r="B65231">
        <v>1</v>
      </c>
      <c r="C65231">
        <v>64970</v>
      </c>
    </row>
    <row r="65232" spans="1:3" x14ac:dyDescent="0.45">
      <c r="A65232" t="s">
        <v>65225</v>
      </c>
      <c r="B65232">
        <v>1</v>
      </c>
      <c r="C65232">
        <v>2818</v>
      </c>
    </row>
    <row r="65233" spans="1:3" x14ac:dyDescent="0.45">
      <c r="A65233" t="s">
        <v>65226</v>
      </c>
      <c r="B65233">
        <v>1</v>
      </c>
      <c r="C65233">
        <v>62910</v>
      </c>
    </row>
    <row r="65234" spans="1:3" x14ac:dyDescent="0.45">
      <c r="A65234" t="s">
        <v>65227</v>
      </c>
      <c r="B65234">
        <v>1</v>
      </c>
      <c r="C65234">
        <v>52787</v>
      </c>
    </row>
    <row r="65235" spans="1:3" x14ac:dyDescent="0.45">
      <c r="A65235" t="s">
        <v>65228</v>
      </c>
      <c r="B65235">
        <v>1</v>
      </c>
      <c r="C65235">
        <v>100330</v>
      </c>
    </row>
    <row r="65236" spans="1:3" x14ac:dyDescent="0.45">
      <c r="A65236" t="s">
        <v>65229</v>
      </c>
      <c r="B65236">
        <v>1</v>
      </c>
      <c r="C65236">
        <v>41058</v>
      </c>
    </row>
    <row r="65237" spans="1:3" x14ac:dyDescent="0.45">
      <c r="A65237" t="s">
        <v>65230</v>
      </c>
      <c r="B65237">
        <v>1</v>
      </c>
      <c r="C65237">
        <v>79806</v>
      </c>
    </row>
    <row r="65238" spans="1:3" x14ac:dyDescent="0.45">
      <c r="A65238" t="s">
        <v>65231</v>
      </c>
      <c r="B65238">
        <v>1</v>
      </c>
      <c r="C65238">
        <v>64506</v>
      </c>
    </row>
    <row r="65239" spans="1:3" x14ac:dyDescent="0.45">
      <c r="A65239" t="s">
        <v>65232</v>
      </c>
      <c r="B65239">
        <v>1</v>
      </c>
      <c r="C65239">
        <v>77918</v>
      </c>
    </row>
    <row r="65240" spans="1:3" x14ac:dyDescent="0.45">
      <c r="A65240" t="s">
        <v>65233</v>
      </c>
      <c r="B65240">
        <v>1</v>
      </c>
      <c r="C65240">
        <v>41920</v>
      </c>
    </row>
    <row r="65241" spans="1:3" x14ac:dyDescent="0.45">
      <c r="A65241" t="s">
        <v>65234</v>
      </c>
      <c r="B65241">
        <v>1</v>
      </c>
      <c r="C65241">
        <v>100834</v>
      </c>
    </row>
    <row r="65242" spans="1:3" x14ac:dyDescent="0.45">
      <c r="A65242" t="s">
        <v>65235</v>
      </c>
      <c r="B65242">
        <v>1</v>
      </c>
      <c r="C65242">
        <v>38132</v>
      </c>
    </row>
    <row r="65243" spans="1:3" x14ac:dyDescent="0.45">
      <c r="A65243" t="s">
        <v>65236</v>
      </c>
      <c r="B65243">
        <v>1</v>
      </c>
      <c r="C65243">
        <v>66742</v>
      </c>
    </row>
    <row r="65244" spans="1:3" x14ac:dyDescent="0.45">
      <c r="A65244" t="s">
        <v>65237</v>
      </c>
      <c r="B65244">
        <v>1</v>
      </c>
      <c r="C65244">
        <v>79813</v>
      </c>
    </row>
    <row r="65245" spans="1:3" x14ac:dyDescent="0.45">
      <c r="A65245" t="s">
        <v>65238</v>
      </c>
      <c r="B65245">
        <v>1</v>
      </c>
      <c r="C65245">
        <v>52035</v>
      </c>
    </row>
    <row r="65246" spans="1:3" x14ac:dyDescent="0.45">
      <c r="A65246" t="s">
        <v>65239</v>
      </c>
      <c r="B65246">
        <v>1</v>
      </c>
      <c r="C65246">
        <v>45166</v>
      </c>
    </row>
    <row r="65247" spans="1:3" x14ac:dyDescent="0.45">
      <c r="A65247" t="s">
        <v>65240</v>
      </c>
      <c r="B65247">
        <v>1</v>
      </c>
      <c r="C65247">
        <v>8945</v>
      </c>
    </row>
    <row r="65248" spans="1:3" x14ac:dyDescent="0.45">
      <c r="A65248" t="s">
        <v>65241</v>
      </c>
      <c r="B65248">
        <v>1</v>
      </c>
      <c r="C65248">
        <v>36787</v>
      </c>
    </row>
    <row r="65249" spans="1:3" x14ac:dyDescent="0.45">
      <c r="A65249" t="s">
        <v>65242</v>
      </c>
      <c r="B65249">
        <v>1</v>
      </c>
      <c r="C65249">
        <v>73073</v>
      </c>
    </row>
    <row r="65250" spans="1:3" x14ac:dyDescent="0.45">
      <c r="A65250" t="s">
        <v>65243</v>
      </c>
      <c r="B65250">
        <v>1</v>
      </c>
      <c r="C65250">
        <v>56554</v>
      </c>
    </row>
    <row r="65251" spans="1:3" x14ac:dyDescent="0.45">
      <c r="A65251" t="s">
        <v>65244</v>
      </c>
      <c r="B65251">
        <v>1</v>
      </c>
      <c r="C65251">
        <v>54958</v>
      </c>
    </row>
    <row r="65252" spans="1:3" x14ac:dyDescent="0.45">
      <c r="A65252" t="s">
        <v>65245</v>
      </c>
      <c r="B65252">
        <v>1</v>
      </c>
      <c r="C65252">
        <v>62010</v>
      </c>
    </row>
    <row r="65253" spans="1:3" x14ac:dyDescent="0.45">
      <c r="A65253" t="s">
        <v>65246</v>
      </c>
      <c r="B65253">
        <v>1</v>
      </c>
      <c r="C65253">
        <v>65195</v>
      </c>
    </row>
    <row r="65254" spans="1:3" x14ac:dyDescent="0.45">
      <c r="A65254" t="s">
        <v>65247</v>
      </c>
      <c r="B65254">
        <v>1</v>
      </c>
      <c r="C65254">
        <v>26680</v>
      </c>
    </row>
    <row r="65255" spans="1:3" x14ac:dyDescent="0.45">
      <c r="A65255" t="s">
        <v>65248</v>
      </c>
      <c r="B65255">
        <v>1</v>
      </c>
      <c r="C65255">
        <v>58082</v>
      </c>
    </row>
    <row r="65256" spans="1:3" x14ac:dyDescent="0.45">
      <c r="A65256" t="s">
        <v>65249</v>
      </c>
      <c r="B65256">
        <v>1</v>
      </c>
      <c r="C65256">
        <v>97134</v>
      </c>
    </row>
    <row r="65257" spans="1:3" x14ac:dyDescent="0.45">
      <c r="A65257" t="s">
        <v>65250</v>
      </c>
      <c r="B65257">
        <v>1</v>
      </c>
      <c r="C65257">
        <v>112433</v>
      </c>
    </row>
    <row r="65258" spans="1:3" x14ac:dyDescent="0.45">
      <c r="A65258" t="s">
        <v>65251</v>
      </c>
      <c r="B65258">
        <v>1</v>
      </c>
      <c r="C65258">
        <v>114954</v>
      </c>
    </row>
    <row r="65259" spans="1:3" x14ac:dyDescent="0.45">
      <c r="A65259" t="s">
        <v>65252</v>
      </c>
      <c r="B65259">
        <v>1</v>
      </c>
      <c r="C65259">
        <v>27993</v>
      </c>
    </row>
    <row r="65260" spans="1:3" x14ac:dyDescent="0.45">
      <c r="A65260" t="s">
        <v>65253</v>
      </c>
      <c r="B65260">
        <v>1</v>
      </c>
      <c r="C65260">
        <v>118017</v>
      </c>
    </row>
    <row r="65261" spans="1:3" x14ac:dyDescent="0.45">
      <c r="A65261" t="s">
        <v>65254</v>
      </c>
      <c r="B65261">
        <v>1</v>
      </c>
      <c r="C65261">
        <v>65822</v>
      </c>
    </row>
    <row r="65262" spans="1:3" x14ac:dyDescent="0.45">
      <c r="A65262" t="s">
        <v>65255</v>
      </c>
      <c r="B65262">
        <v>1</v>
      </c>
      <c r="C65262">
        <v>78177</v>
      </c>
    </row>
    <row r="65263" spans="1:3" x14ac:dyDescent="0.45">
      <c r="A65263" t="s">
        <v>65256</v>
      </c>
      <c r="B65263">
        <v>1</v>
      </c>
      <c r="C65263">
        <v>77801</v>
      </c>
    </row>
    <row r="65264" spans="1:3" x14ac:dyDescent="0.45">
      <c r="A65264" t="s">
        <v>65257</v>
      </c>
      <c r="B65264">
        <v>1</v>
      </c>
      <c r="C65264">
        <v>62700</v>
      </c>
    </row>
    <row r="65265" spans="1:3" x14ac:dyDescent="0.45">
      <c r="A65265" t="s">
        <v>65258</v>
      </c>
      <c r="B65265">
        <v>1</v>
      </c>
      <c r="C65265">
        <v>57177</v>
      </c>
    </row>
    <row r="65266" spans="1:3" x14ac:dyDescent="0.45">
      <c r="A65266" t="s">
        <v>65259</v>
      </c>
      <c r="B65266">
        <v>1</v>
      </c>
      <c r="C65266">
        <v>36226</v>
      </c>
    </row>
    <row r="65267" spans="1:3" x14ac:dyDescent="0.45">
      <c r="A65267" t="s">
        <v>65260</v>
      </c>
      <c r="B65267">
        <v>1</v>
      </c>
      <c r="C65267">
        <v>54714</v>
      </c>
    </row>
    <row r="65268" spans="1:3" x14ac:dyDescent="0.45">
      <c r="A65268" t="s">
        <v>65261</v>
      </c>
      <c r="B65268">
        <v>1</v>
      </c>
      <c r="C65268">
        <v>28145</v>
      </c>
    </row>
    <row r="65269" spans="1:3" x14ac:dyDescent="0.45">
      <c r="A65269" t="s">
        <v>65262</v>
      </c>
      <c r="B65269">
        <v>1</v>
      </c>
      <c r="C65269">
        <v>57740</v>
      </c>
    </row>
    <row r="65270" spans="1:3" x14ac:dyDescent="0.45">
      <c r="A65270" t="s">
        <v>65263</v>
      </c>
      <c r="B65270">
        <v>1</v>
      </c>
      <c r="C65270">
        <v>88284</v>
      </c>
    </row>
    <row r="65271" spans="1:3" x14ac:dyDescent="0.45">
      <c r="A65271" t="s">
        <v>65264</v>
      </c>
      <c r="B65271">
        <v>1</v>
      </c>
      <c r="C65271">
        <v>48284</v>
      </c>
    </row>
    <row r="65272" spans="1:3" x14ac:dyDescent="0.45">
      <c r="A65272" t="s">
        <v>65265</v>
      </c>
      <c r="B65272">
        <v>1</v>
      </c>
      <c r="C65272">
        <v>76692</v>
      </c>
    </row>
    <row r="65273" spans="1:3" x14ac:dyDescent="0.45">
      <c r="A65273" t="s">
        <v>65266</v>
      </c>
      <c r="B65273">
        <v>1</v>
      </c>
      <c r="C65273">
        <v>60106</v>
      </c>
    </row>
    <row r="65274" spans="1:3" x14ac:dyDescent="0.45">
      <c r="A65274" t="s">
        <v>65267</v>
      </c>
      <c r="B65274">
        <v>1</v>
      </c>
      <c r="C65274">
        <v>92037</v>
      </c>
    </row>
    <row r="65275" spans="1:3" x14ac:dyDescent="0.45">
      <c r="A65275" t="s">
        <v>65268</v>
      </c>
      <c r="B65275">
        <v>1</v>
      </c>
      <c r="C65275">
        <v>50007</v>
      </c>
    </row>
    <row r="65276" spans="1:3" x14ac:dyDescent="0.45">
      <c r="A65276" t="s">
        <v>65269</v>
      </c>
      <c r="B65276">
        <v>1</v>
      </c>
      <c r="C65276">
        <v>41390</v>
      </c>
    </row>
    <row r="65277" spans="1:3" x14ac:dyDescent="0.45">
      <c r="A65277" t="s">
        <v>65270</v>
      </c>
      <c r="B65277">
        <v>1</v>
      </c>
      <c r="C65277">
        <v>63015</v>
      </c>
    </row>
    <row r="65278" spans="1:3" x14ac:dyDescent="0.45">
      <c r="A65278" t="s">
        <v>65271</v>
      </c>
      <c r="B65278">
        <v>1</v>
      </c>
      <c r="C65278">
        <v>46713</v>
      </c>
    </row>
    <row r="65279" spans="1:3" x14ac:dyDescent="0.45">
      <c r="A65279" t="s">
        <v>65272</v>
      </c>
      <c r="B65279">
        <v>1</v>
      </c>
      <c r="C65279">
        <v>112870</v>
      </c>
    </row>
    <row r="65280" spans="1:3" x14ac:dyDescent="0.45">
      <c r="A65280" t="s">
        <v>65273</v>
      </c>
      <c r="B65280">
        <v>1</v>
      </c>
      <c r="C65280">
        <v>117424</v>
      </c>
    </row>
    <row r="65281" spans="1:3" x14ac:dyDescent="0.45">
      <c r="A65281" t="s">
        <v>65274</v>
      </c>
      <c r="B65281">
        <v>1</v>
      </c>
      <c r="C65281">
        <v>46926</v>
      </c>
    </row>
    <row r="65282" spans="1:3" x14ac:dyDescent="0.45">
      <c r="A65282" t="s">
        <v>65275</v>
      </c>
      <c r="B65282">
        <v>1</v>
      </c>
      <c r="C65282">
        <v>54808</v>
      </c>
    </row>
    <row r="65283" spans="1:3" x14ac:dyDescent="0.45">
      <c r="A65283" t="s">
        <v>65276</v>
      </c>
      <c r="B65283">
        <v>1</v>
      </c>
      <c r="C65283">
        <v>4491</v>
      </c>
    </row>
    <row r="65284" spans="1:3" x14ac:dyDescent="0.45">
      <c r="A65284" t="s">
        <v>65277</v>
      </c>
      <c r="B65284">
        <v>1</v>
      </c>
      <c r="C65284">
        <v>113193</v>
      </c>
    </row>
    <row r="65285" spans="1:3" x14ac:dyDescent="0.45">
      <c r="A65285" t="s">
        <v>65278</v>
      </c>
      <c r="B65285">
        <v>1</v>
      </c>
      <c r="C65285">
        <v>66436</v>
      </c>
    </row>
    <row r="65286" spans="1:3" x14ac:dyDescent="0.45">
      <c r="A65286" t="s">
        <v>65279</v>
      </c>
      <c r="B65286">
        <v>1</v>
      </c>
      <c r="C65286">
        <v>89769</v>
      </c>
    </row>
    <row r="65287" spans="1:3" x14ac:dyDescent="0.45">
      <c r="A65287" t="s">
        <v>65280</v>
      </c>
      <c r="B65287">
        <v>1</v>
      </c>
      <c r="C65287">
        <v>47036</v>
      </c>
    </row>
    <row r="65288" spans="1:3" x14ac:dyDescent="0.45">
      <c r="A65288" t="s">
        <v>65281</v>
      </c>
      <c r="B65288">
        <v>1</v>
      </c>
      <c r="C65288">
        <v>74261</v>
      </c>
    </row>
    <row r="65289" spans="1:3" x14ac:dyDescent="0.45">
      <c r="A65289" t="s">
        <v>65282</v>
      </c>
      <c r="B65289">
        <v>1</v>
      </c>
      <c r="C65289">
        <v>38664</v>
      </c>
    </row>
    <row r="65290" spans="1:3" x14ac:dyDescent="0.45">
      <c r="A65290" t="s">
        <v>65283</v>
      </c>
      <c r="B65290">
        <v>1</v>
      </c>
      <c r="C65290">
        <v>25703</v>
      </c>
    </row>
    <row r="65291" spans="1:3" x14ac:dyDescent="0.45">
      <c r="A65291" t="s">
        <v>65284</v>
      </c>
      <c r="B65291">
        <v>1</v>
      </c>
      <c r="C65291">
        <v>85088</v>
      </c>
    </row>
    <row r="65292" spans="1:3" x14ac:dyDescent="0.45">
      <c r="A65292" t="s">
        <v>65285</v>
      </c>
      <c r="B65292">
        <v>1</v>
      </c>
      <c r="C65292">
        <v>16043</v>
      </c>
    </row>
    <row r="65293" spans="1:3" x14ac:dyDescent="0.45">
      <c r="A65293" t="s">
        <v>65286</v>
      </c>
      <c r="B65293">
        <v>1</v>
      </c>
      <c r="C65293">
        <v>33064</v>
      </c>
    </row>
    <row r="65294" spans="1:3" x14ac:dyDescent="0.45">
      <c r="A65294" t="s">
        <v>65287</v>
      </c>
      <c r="B65294">
        <v>1</v>
      </c>
      <c r="C65294">
        <v>91938</v>
      </c>
    </row>
    <row r="65295" spans="1:3" x14ac:dyDescent="0.45">
      <c r="A65295" t="s">
        <v>65288</v>
      </c>
      <c r="B65295">
        <v>1</v>
      </c>
      <c r="C65295">
        <v>20043</v>
      </c>
    </row>
    <row r="65296" spans="1:3" x14ac:dyDescent="0.45">
      <c r="A65296" t="s">
        <v>65289</v>
      </c>
      <c r="B65296">
        <v>1</v>
      </c>
      <c r="C65296">
        <v>47778</v>
      </c>
    </row>
    <row r="65297" spans="1:3" x14ac:dyDescent="0.45">
      <c r="A65297" t="s">
        <v>65290</v>
      </c>
      <c r="B65297">
        <v>1</v>
      </c>
      <c r="C65297">
        <v>31644</v>
      </c>
    </row>
    <row r="65298" spans="1:3" x14ac:dyDescent="0.45">
      <c r="A65298" t="s">
        <v>65291</v>
      </c>
      <c r="B65298">
        <v>1</v>
      </c>
      <c r="C65298">
        <v>22341</v>
      </c>
    </row>
    <row r="65299" spans="1:3" x14ac:dyDescent="0.45">
      <c r="A65299" t="s">
        <v>65292</v>
      </c>
      <c r="B65299">
        <v>1</v>
      </c>
      <c r="C65299">
        <v>87460</v>
      </c>
    </row>
    <row r="65300" spans="1:3" x14ac:dyDescent="0.45">
      <c r="A65300" t="s">
        <v>65293</v>
      </c>
      <c r="B65300">
        <v>1</v>
      </c>
      <c r="C65300">
        <v>45460</v>
      </c>
    </row>
    <row r="65301" spans="1:3" x14ac:dyDescent="0.45">
      <c r="A65301" t="s">
        <v>65294</v>
      </c>
      <c r="B65301">
        <v>1</v>
      </c>
      <c r="C65301">
        <v>58616</v>
      </c>
    </row>
    <row r="65302" spans="1:3" x14ac:dyDescent="0.45">
      <c r="A65302" t="s">
        <v>65295</v>
      </c>
      <c r="B65302">
        <v>1</v>
      </c>
      <c r="C65302">
        <v>4680</v>
      </c>
    </row>
    <row r="65303" spans="1:3" x14ac:dyDescent="0.45">
      <c r="A65303" t="s">
        <v>65296</v>
      </c>
      <c r="B65303">
        <v>1</v>
      </c>
      <c r="C65303">
        <v>6184</v>
      </c>
    </row>
    <row r="65304" spans="1:3" x14ac:dyDescent="0.45">
      <c r="A65304" t="s">
        <v>65297</v>
      </c>
      <c r="B65304">
        <v>1</v>
      </c>
      <c r="C65304">
        <v>13884</v>
      </c>
    </row>
    <row r="65305" spans="1:3" x14ac:dyDescent="0.45">
      <c r="A65305" t="s">
        <v>65298</v>
      </c>
      <c r="B65305">
        <v>1</v>
      </c>
      <c r="C65305">
        <v>105047</v>
      </c>
    </row>
    <row r="65306" spans="1:3" x14ac:dyDescent="0.45">
      <c r="A65306" t="s">
        <v>65299</v>
      </c>
      <c r="B65306">
        <v>1</v>
      </c>
      <c r="C65306">
        <v>87056</v>
      </c>
    </row>
    <row r="65307" spans="1:3" x14ac:dyDescent="0.45">
      <c r="A65307" t="s">
        <v>65300</v>
      </c>
      <c r="B65307">
        <v>1</v>
      </c>
      <c r="C65307">
        <v>92003</v>
      </c>
    </row>
    <row r="65308" spans="1:3" x14ac:dyDescent="0.45">
      <c r="A65308" t="s">
        <v>65301</v>
      </c>
      <c r="B65308">
        <v>1</v>
      </c>
      <c r="C65308">
        <v>57698</v>
      </c>
    </row>
    <row r="65309" spans="1:3" x14ac:dyDescent="0.45">
      <c r="A65309" t="s">
        <v>65302</v>
      </c>
      <c r="B65309">
        <v>1</v>
      </c>
      <c r="C65309">
        <v>64815</v>
      </c>
    </row>
    <row r="65310" spans="1:3" x14ac:dyDescent="0.45">
      <c r="A65310" t="s">
        <v>65303</v>
      </c>
      <c r="B65310">
        <v>1</v>
      </c>
      <c r="C65310">
        <v>86898</v>
      </c>
    </row>
    <row r="65311" spans="1:3" x14ac:dyDescent="0.45">
      <c r="A65311" t="s">
        <v>65304</v>
      </c>
      <c r="B65311">
        <v>1</v>
      </c>
      <c r="C65311">
        <v>50268</v>
      </c>
    </row>
    <row r="65312" spans="1:3" x14ac:dyDescent="0.45">
      <c r="A65312" t="s">
        <v>65305</v>
      </c>
      <c r="B65312">
        <v>1</v>
      </c>
      <c r="C65312">
        <v>103259</v>
      </c>
    </row>
    <row r="65313" spans="1:3" x14ac:dyDescent="0.45">
      <c r="A65313" t="s">
        <v>65306</v>
      </c>
      <c r="B65313">
        <v>1</v>
      </c>
      <c r="C65313">
        <v>2126</v>
      </c>
    </row>
    <row r="65314" spans="1:3" x14ac:dyDescent="0.45">
      <c r="A65314" t="s">
        <v>65307</v>
      </c>
      <c r="B65314">
        <v>1</v>
      </c>
      <c r="C65314">
        <v>46157</v>
      </c>
    </row>
    <row r="65315" spans="1:3" x14ac:dyDescent="0.45">
      <c r="A65315" t="s">
        <v>65308</v>
      </c>
      <c r="B65315">
        <v>1</v>
      </c>
      <c r="C65315">
        <v>63013</v>
      </c>
    </row>
    <row r="65316" spans="1:3" x14ac:dyDescent="0.45">
      <c r="A65316" t="s">
        <v>65309</v>
      </c>
      <c r="B65316">
        <v>1</v>
      </c>
      <c r="C65316">
        <v>108992</v>
      </c>
    </row>
    <row r="65317" spans="1:3" x14ac:dyDescent="0.45">
      <c r="A65317" t="s">
        <v>65310</v>
      </c>
      <c r="B65317">
        <v>1</v>
      </c>
      <c r="C65317">
        <v>85591</v>
      </c>
    </row>
    <row r="65318" spans="1:3" x14ac:dyDescent="0.45">
      <c r="A65318" t="s">
        <v>65311</v>
      </c>
      <c r="B65318">
        <v>1</v>
      </c>
      <c r="C65318">
        <v>81712</v>
      </c>
    </row>
    <row r="65319" spans="1:3" x14ac:dyDescent="0.45">
      <c r="A65319" t="s">
        <v>65312</v>
      </c>
      <c r="B65319">
        <v>1</v>
      </c>
      <c r="C65319">
        <v>9415</v>
      </c>
    </row>
    <row r="65320" spans="1:3" x14ac:dyDescent="0.45">
      <c r="A65320" t="s">
        <v>65313</v>
      </c>
      <c r="B65320">
        <v>1</v>
      </c>
      <c r="C65320">
        <v>14769</v>
      </c>
    </row>
    <row r="65321" spans="1:3" x14ac:dyDescent="0.45">
      <c r="A65321" t="s">
        <v>65314</v>
      </c>
      <c r="B65321">
        <v>1</v>
      </c>
      <c r="C65321">
        <v>32051</v>
      </c>
    </row>
    <row r="65322" spans="1:3" x14ac:dyDescent="0.45">
      <c r="A65322" t="s">
        <v>65315</v>
      </c>
      <c r="B65322">
        <v>1</v>
      </c>
      <c r="C65322">
        <v>61736</v>
      </c>
    </row>
    <row r="65323" spans="1:3" x14ac:dyDescent="0.45">
      <c r="A65323" t="s">
        <v>65316</v>
      </c>
      <c r="B65323">
        <v>1</v>
      </c>
      <c r="C65323">
        <v>4780</v>
      </c>
    </row>
    <row r="65324" spans="1:3" x14ac:dyDescent="0.45">
      <c r="A65324" t="s">
        <v>65317</v>
      </c>
      <c r="B65324">
        <v>1</v>
      </c>
      <c r="C65324">
        <v>28954</v>
      </c>
    </row>
    <row r="65325" spans="1:3" x14ac:dyDescent="0.45">
      <c r="A65325" t="s">
        <v>65318</v>
      </c>
      <c r="B65325">
        <v>1</v>
      </c>
      <c r="C65325">
        <v>116805</v>
      </c>
    </row>
    <row r="65326" spans="1:3" x14ac:dyDescent="0.45">
      <c r="A65326" t="s">
        <v>65319</v>
      </c>
      <c r="B65326">
        <v>1</v>
      </c>
      <c r="C65326">
        <v>119125</v>
      </c>
    </row>
    <row r="65327" spans="1:3" x14ac:dyDescent="0.45">
      <c r="A65327" t="s">
        <v>65320</v>
      </c>
      <c r="B65327">
        <v>1</v>
      </c>
      <c r="C65327">
        <v>57827</v>
      </c>
    </row>
    <row r="65328" spans="1:3" x14ac:dyDescent="0.45">
      <c r="A65328" t="s">
        <v>65321</v>
      </c>
      <c r="B65328">
        <v>1</v>
      </c>
      <c r="C65328">
        <v>53793</v>
      </c>
    </row>
    <row r="65329" spans="1:3" x14ac:dyDescent="0.45">
      <c r="A65329" t="s">
        <v>65322</v>
      </c>
      <c r="B65329">
        <v>1</v>
      </c>
      <c r="C65329">
        <v>62779</v>
      </c>
    </row>
    <row r="65330" spans="1:3" x14ac:dyDescent="0.45">
      <c r="A65330" t="s">
        <v>65323</v>
      </c>
      <c r="B65330">
        <v>1</v>
      </c>
      <c r="C65330">
        <v>88789</v>
      </c>
    </row>
    <row r="65331" spans="1:3" x14ac:dyDescent="0.45">
      <c r="A65331" t="s">
        <v>65324</v>
      </c>
      <c r="B65331">
        <v>1</v>
      </c>
      <c r="C65331">
        <v>10777</v>
      </c>
    </row>
    <row r="65332" spans="1:3" x14ac:dyDescent="0.45">
      <c r="A65332" t="s">
        <v>65325</v>
      </c>
      <c r="B65332">
        <v>1</v>
      </c>
      <c r="C65332">
        <v>50902</v>
      </c>
    </row>
    <row r="65333" spans="1:3" x14ac:dyDescent="0.45">
      <c r="A65333" t="s">
        <v>65326</v>
      </c>
      <c r="B65333">
        <v>1</v>
      </c>
      <c r="C65333">
        <v>35878</v>
      </c>
    </row>
    <row r="65334" spans="1:3" x14ac:dyDescent="0.45">
      <c r="A65334" t="s">
        <v>65327</v>
      </c>
      <c r="B65334">
        <v>1</v>
      </c>
      <c r="C65334">
        <v>91123</v>
      </c>
    </row>
    <row r="65335" spans="1:3" x14ac:dyDescent="0.45">
      <c r="A65335" t="s">
        <v>65328</v>
      </c>
      <c r="B65335">
        <v>1</v>
      </c>
      <c r="C65335">
        <v>72396</v>
      </c>
    </row>
    <row r="65336" spans="1:3" x14ac:dyDescent="0.45">
      <c r="A65336" t="s">
        <v>65329</v>
      </c>
      <c r="B65336">
        <v>1</v>
      </c>
      <c r="C65336">
        <v>99</v>
      </c>
    </row>
    <row r="65337" spans="1:3" x14ac:dyDescent="0.45">
      <c r="A65337" t="s">
        <v>65330</v>
      </c>
      <c r="B65337">
        <v>1</v>
      </c>
      <c r="C65337">
        <v>103524</v>
      </c>
    </row>
    <row r="65338" spans="1:3" x14ac:dyDescent="0.45">
      <c r="A65338" t="s">
        <v>65331</v>
      </c>
      <c r="B65338">
        <v>1</v>
      </c>
      <c r="C65338">
        <v>35916</v>
      </c>
    </row>
    <row r="65339" spans="1:3" x14ac:dyDescent="0.45">
      <c r="A65339" t="s">
        <v>65332</v>
      </c>
      <c r="B65339">
        <v>1</v>
      </c>
      <c r="C65339">
        <v>17283</v>
      </c>
    </row>
    <row r="65340" spans="1:3" x14ac:dyDescent="0.45">
      <c r="A65340" t="s">
        <v>65333</v>
      </c>
      <c r="B65340">
        <v>1</v>
      </c>
      <c r="C65340">
        <v>38313</v>
      </c>
    </row>
    <row r="65341" spans="1:3" x14ac:dyDescent="0.45">
      <c r="A65341" t="s">
        <v>65334</v>
      </c>
      <c r="B65341">
        <v>1</v>
      </c>
      <c r="C65341">
        <v>41384</v>
      </c>
    </row>
    <row r="65342" spans="1:3" x14ac:dyDescent="0.45">
      <c r="A65342" t="s">
        <v>65335</v>
      </c>
      <c r="B65342">
        <v>1</v>
      </c>
      <c r="C65342">
        <v>101143</v>
      </c>
    </row>
    <row r="65343" spans="1:3" x14ac:dyDescent="0.45">
      <c r="A65343" t="s">
        <v>65336</v>
      </c>
      <c r="B65343">
        <v>1</v>
      </c>
      <c r="C65343">
        <v>73400</v>
      </c>
    </row>
    <row r="65344" spans="1:3" x14ac:dyDescent="0.45">
      <c r="A65344" t="s">
        <v>65337</v>
      </c>
      <c r="B65344">
        <v>1</v>
      </c>
      <c r="C65344">
        <v>63129</v>
      </c>
    </row>
    <row r="65345" spans="1:3" x14ac:dyDescent="0.45">
      <c r="A65345" t="s">
        <v>65338</v>
      </c>
      <c r="B65345">
        <v>1</v>
      </c>
      <c r="C65345">
        <v>65021</v>
      </c>
    </row>
    <row r="65346" spans="1:3" x14ac:dyDescent="0.45">
      <c r="A65346" t="s">
        <v>65339</v>
      </c>
      <c r="B65346">
        <v>1</v>
      </c>
      <c r="C65346">
        <v>107012</v>
      </c>
    </row>
    <row r="65347" spans="1:3" x14ac:dyDescent="0.45">
      <c r="A65347" t="s">
        <v>65340</v>
      </c>
      <c r="B65347">
        <v>1</v>
      </c>
      <c r="C65347">
        <v>55015</v>
      </c>
    </row>
    <row r="65348" spans="1:3" x14ac:dyDescent="0.45">
      <c r="A65348" t="s">
        <v>65341</v>
      </c>
      <c r="B65348">
        <v>1</v>
      </c>
      <c r="C65348">
        <v>9628</v>
      </c>
    </row>
    <row r="65349" spans="1:3" x14ac:dyDescent="0.45">
      <c r="A65349" t="s">
        <v>65342</v>
      </c>
      <c r="B65349">
        <v>1</v>
      </c>
      <c r="C65349">
        <v>71252</v>
      </c>
    </row>
    <row r="65350" spans="1:3" x14ac:dyDescent="0.45">
      <c r="A65350" t="s">
        <v>65343</v>
      </c>
      <c r="B65350">
        <v>1</v>
      </c>
      <c r="C65350">
        <v>107415</v>
      </c>
    </row>
    <row r="65351" spans="1:3" x14ac:dyDescent="0.45">
      <c r="A65351" t="s">
        <v>65344</v>
      </c>
      <c r="B65351">
        <v>1</v>
      </c>
      <c r="C65351">
        <v>32481</v>
      </c>
    </row>
    <row r="65352" spans="1:3" x14ac:dyDescent="0.45">
      <c r="A65352" t="s">
        <v>65345</v>
      </c>
      <c r="B65352">
        <v>1</v>
      </c>
      <c r="C65352">
        <v>43220</v>
      </c>
    </row>
    <row r="65353" spans="1:3" x14ac:dyDescent="0.45">
      <c r="A65353" t="s">
        <v>65346</v>
      </c>
      <c r="B65353">
        <v>1</v>
      </c>
      <c r="C65353">
        <v>27629</v>
      </c>
    </row>
    <row r="65354" spans="1:3" x14ac:dyDescent="0.45">
      <c r="A65354" t="s">
        <v>65347</v>
      </c>
      <c r="B65354">
        <v>1</v>
      </c>
      <c r="C65354">
        <v>36099</v>
      </c>
    </row>
    <row r="65355" spans="1:3" x14ac:dyDescent="0.45">
      <c r="A65355" t="s">
        <v>65348</v>
      </c>
      <c r="B65355">
        <v>1</v>
      </c>
      <c r="C65355">
        <v>52032</v>
      </c>
    </row>
    <row r="65356" spans="1:3" x14ac:dyDescent="0.45">
      <c r="A65356" t="s">
        <v>65349</v>
      </c>
      <c r="B65356">
        <v>1</v>
      </c>
      <c r="C65356">
        <v>69295</v>
      </c>
    </row>
    <row r="65357" spans="1:3" x14ac:dyDescent="0.45">
      <c r="A65357" t="s">
        <v>65350</v>
      </c>
      <c r="B65357">
        <v>1</v>
      </c>
      <c r="C65357">
        <v>92663</v>
      </c>
    </row>
    <row r="65358" spans="1:3" x14ac:dyDescent="0.45">
      <c r="A65358" t="s">
        <v>65351</v>
      </c>
      <c r="B65358">
        <v>1</v>
      </c>
      <c r="C65358">
        <v>114622</v>
      </c>
    </row>
    <row r="65359" spans="1:3" x14ac:dyDescent="0.45">
      <c r="A65359" t="s">
        <v>65352</v>
      </c>
      <c r="B65359">
        <v>1</v>
      </c>
      <c r="C65359">
        <v>43362</v>
      </c>
    </row>
    <row r="65360" spans="1:3" x14ac:dyDescent="0.45">
      <c r="A65360" t="s">
        <v>65353</v>
      </c>
      <c r="B65360">
        <v>1</v>
      </c>
      <c r="C65360">
        <v>41512</v>
      </c>
    </row>
    <row r="65361" spans="1:3" x14ac:dyDescent="0.45">
      <c r="A65361" t="s">
        <v>65354</v>
      </c>
      <c r="B65361">
        <v>1</v>
      </c>
      <c r="C65361">
        <v>107429</v>
      </c>
    </row>
    <row r="65362" spans="1:3" x14ac:dyDescent="0.45">
      <c r="A65362" t="s">
        <v>65355</v>
      </c>
      <c r="B65362">
        <v>1</v>
      </c>
      <c r="C65362">
        <v>59901</v>
      </c>
    </row>
    <row r="65363" spans="1:3" x14ac:dyDescent="0.45">
      <c r="A65363" t="s">
        <v>65356</v>
      </c>
      <c r="B65363">
        <v>1</v>
      </c>
      <c r="C65363">
        <v>65492</v>
      </c>
    </row>
    <row r="65364" spans="1:3" x14ac:dyDescent="0.45">
      <c r="A65364" t="s">
        <v>65357</v>
      </c>
      <c r="B65364">
        <v>1</v>
      </c>
      <c r="C65364">
        <v>40489</v>
      </c>
    </row>
    <row r="65365" spans="1:3" x14ac:dyDescent="0.45">
      <c r="A65365" t="s">
        <v>65358</v>
      </c>
      <c r="B65365">
        <v>1</v>
      </c>
      <c r="C65365">
        <v>62043</v>
      </c>
    </row>
    <row r="65366" spans="1:3" x14ac:dyDescent="0.45">
      <c r="A65366" t="s">
        <v>65359</v>
      </c>
      <c r="B65366">
        <v>1</v>
      </c>
      <c r="C65366">
        <v>64821</v>
      </c>
    </row>
    <row r="65367" spans="1:3" x14ac:dyDescent="0.45">
      <c r="A65367" t="s">
        <v>65360</v>
      </c>
      <c r="B65367">
        <v>1</v>
      </c>
      <c r="C65367">
        <v>18836</v>
      </c>
    </row>
    <row r="65368" spans="1:3" x14ac:dyDescent="0.45">
      <c r="A65368" t="s">
        <v>65361</v>
      </c>
      <c r="B65368">
        <v>1</v>
      </c>
      <c r="C65368">
        <v>79395</v>
      </c>
    </row>
    <row r="65369" spans="1:3" x14ac:dyDescent="0.45">
      <c r="A65369" t="s">
        <v>65362</v>
      </c>
      <c r="B65369">
        <v>1</v>
      </c>
      <c r="C65369">
        <v>114798</v>
      </c>
    </row>
    <row r="65370" spans="1:3" x14ac:dyDescent="0.45">
      <c r="A65370" t="s">
        <v>65363</v>
      </c>
      <c r="B65370">
        <v>1</v>
      </c>
      <c r="C65370">
        <v>37283</v>
      </c>
    </row>
    <row r="65371" spans="1:3" x14ac:dyDescent="0.45">
      <c r="A65371" t="s">
        <v>65364</v>
      </c>
      <c r="B65371">
        <v>1</v>
      </c>
      <c r="C65371">
        <v>43007</v>
      </c>
    </row>
    <row r="65372" spans="1:3" x14ac:dyDescent="0.45">
      <c r="A65372" t="s">
        <v>65365</v>
      </c>
      <c r="B65372">
        <v>1</v>
      </c>
      <c r="C65372">
        <v>25736</v>
      </c>
    </row>
    <row r="65373" spans="1:3" x14ac:dyDescent="0.45">
      <c r="A65373" t="s">
        <v>65366</v>
      </c>
      <c r="B65373">
        <v>1</v>
      </c>
      <c r="C65373">
        <v>68370</v>
      </c>
    </row>
    <row r="65374" spans="1:3" x14ac:dyDescent="0.45">
      <c r="A65374" t="s">
        <v>65367</v>
      </c>
      <c r="B65374">
        <v>1</v>
      </c>
      <c r="C65374">
        <v>26263</v>
      </c>
    </row>
    <row r="65375" spans="1:3" x14ac:dyDescent="0.45">
      <c r="A65375" t="s">
        <v>65368</v>
      </c>
      <c r="B65375">
        <v>1</v>
      </c>
      <c r="C65375">
        <v>87937</v>
      </c>
    </row>
    <row r="65376" spans="1:3" x14ac:dyDescent="0.45">
      <c r="A65376" t="s">
        <v>65369</v>
      </c>
      <c r="B65376">
        <v>1</v>
      </c>
      <c r="C65376">
        <v>110984</v>
      </c>
    </row>
    <row r="65377" spans="1:3" x14ac:dyDescent="0.45">
      <c r="A65377" t="s">
        <v>65370</v>
      </c>
      <c r="B65377">
        <v>1</v>
      </c>
      <c r="C65377">
        <v>17846</v>
      </c>
    </row>
    <row r="65378" spans="1:3" x14ac:dyDescent="0.45">
      <c r="A65378" t="s">
        <v>65371</v>
      </c>
      <c r="B65378">
        <v>1</v>
      </c>
      <c r="C65378">
        <v>43086</v>
      </c>
    </row>
    <row r="65379" spans="1:3" x14ac:dyDescent="0.45">
      <c r="A65379" t="s">
        <v>65372</v>
      </c>
      <c r="B65379">
        <v>1</v>
      </c>
      <c r="C65379">
        <v>62986</v>
      </c>
    </row>
    <row r="65380" spans="1:3" x14ac:dyDescent="0.45">
      <c r="A65380" t="s">
        <v>65373</v>
      </c>
      <c r="B65380">
        <v>1</v>
      </c>
      <c r="C65380">
        <v>43997</v>
      </c>
    </row>
    <row r="65381" spans="1:3" x14ac:dyDescent="0.45">
      <c r="A65381" t="s">
        <v>65374</v>
      </c>
      <c r="B65381">
        <v>1</v>
      </c>
      <c r="C65381">
        <v>87105</v>
      </c>
    </row>
    <row r="65382" spans="1:3" x14ac:dyDescent="0.45">
      <c r="A65382" t="s">
        <v>65375</v>
      </c>
      <c r="B65382">
        <v>1</v>
      </c>
      <c r="C65382">
        <v>92994</v>
      </c>
    </row>
    <row r="65383" spans="1:3" x14ac:dyDescent="0.45">
      <c r="A65383" t="s">
        <v>65376</v>
      </c>
      <c r="B65383">
        <v>1</v>
      </c>
      <c r="C65383">
        <v>48541</v>
      </c>
    </row>
    <row r="65384" spans="1:3" x14ac:dyDescent="0.45">
      <c r="A65384" t="s">
        <v>65377</v>
      </c>
      <c r="B65384">
        <v>1</v>
      </c>
      <c r="C65384">
        <v>58736</v>
      </c>
    </row>
    <row r="65385" spans="1:3" x14ac:dyDescent="0.45">
      <c r="A65385" t="s">
        <v>65378</v>
      </c>
      <c r="B65385">
        <v>1</v>
      </c>
      <c r="C65385">
        <v>46609</v>
      </c>
    </row>
    <row r="65386" spans="1:3" x14ac:dyDescent="0.45">
      <c r="A65386" t="s">
        <v>65379</v>
      </c>
      <c r="B65386">
        <v>1</v>
      </c>
      <c r="C65386">
        <v>84050</v>
      </c>
    </row>
    <row r="65387" spans="1:3" x14ac:dyDescent="0.45">
      <c r="A65387" t="s">
        <v>65380</v>
      </c>
      <c r="B65387">
        <v>1</v>
      </c>
      <c r="C65387">
        <v>28098</v>
      </c>
    </row>
    <row r="65388" spans="1:3" x14ac:dyDescent="0.45">
      <c r="A65388" t="s">
        <v>65381</v>
      </c>
      <c r="B65388">
        <v>1</v>
      </c>
      <c r="C65388">
        <v>80703</v>
      </c>
    </row>
    <row r="65389" spans="1:3" x14ac:dyDescent="0.45">
      <c r="A65389" t="s">
        <v>65382</v>
      </c>
      <c r="B65389">
        <v>1</v>
      </c>
      <c r="C65389">
        <v>49504</v>
      </c>
    </row>
    <row r="65390" spans="1:3" x14ac:dyDescent="0.45">
      <c r="A65390" t="s">
        <v>65383</v>
      </c>
      <c r="B65390">
        <v>1</v>
      </c>
      <c r="C65390">
        <v>31676</v>
      </c>
    </row>
    <row r="65391" spans="1:3" x14ac:dyDescent="0.45">
      <c r="A65391" t="s">
        <v>65384</v>
      </c>
      <c r="B65391">
        <v>1</v>
      </c>
      <c r="C65391">
        <v>73635</v>
      </c>
    </row>
    <row r="65392" spans="1:3" x14ac:dyDescent="0.45">
      <c r="A65392" t="s">
        <v>65385</v>
      </c>
      <c r="B65392">
        <v>1</v>
      </c>
      <c r="C65392">
        <v>31763</v>
      </c>
    </row>
    <row r="65393" spans="1:3" x14ac:dyDescent="0.45">
      <c r="A65393" t="s">
        <v>65386</v>
      </c>
      <c r="B65393">
        <v>1</v>
      </c>
      <c r="C65393">
        <v>110599</v>
      </c>
    </row>
    <row r="65394" spans="1:3" x14ac:dyDescent="0.45">
      <c r="A65394" t="s">
        <v>65387</v>
      </c>
      <c r="B65394">
        <v>1</v>
      </c>
      <c r="C65394">
        <v>76968</v>
      </c>
    </row>
    <row r="65395" spans="1:3" x14ac:dyDescent="0.45">
      <c r="A65395" t="s">
        <v>65388</v>
      </c>
      <c r="B65395">
        <v>1</v>
      </c>
      <c r="C65395">
        <v>95954</v>
      </c>
    </row>
    <row r="65396" spans="1:3" x14ac:dyDescent="0.45">
      <c r="A65396" t="s">
        <v>65389</v>
      </c>
      <c r="B65396">
        <v>1</v>
      </c>
      <c r="C65396">
        <v>77607</v>
      </c>
    </row>
    <row r="65397" spans="1:3" x14ac:dyDescent="0.45">
      <c r="A65397" t="s">
        <v>65390</v>
      </c>
      <c r="B65397">
        <v>1</v>
      </c>
      <c r="C65397">
        <v>83947</v>
      </c>
    </row>
    <row r="65398" spans="1:3" x14ac:dyDescent="0.45">
      <c r="A65398" t="s">
        <v>65391</v>
      </c>
      <c r="B65398">
        <v>1</v>
      </c>
      <c r="C65398">
        <v>105354</v>
      </c>
    </row>
    <row r="65399" spans="1:3" x14ac:dyDescent="0.45">
      <c r="A65399" t="s">
        <v>65392</v>
      </c>
      <c r="B65399">
        <v>1</v>
      </c>
      <c r="C65399">
        <v>33649</v>
      </c>
    </row>
    <row r="65400" spans="1:3" x14ac:dyDescent="0.45">
      <c r="A65400" t="s">
        <v>65393</v>
      </c>
      <c r="B65400">
        <v>1</v>
      </c>
      <c r="C65400">
        <v>70336</v>
      </c>
    </row>
    <row r="65401" spans="1:3" x14ac:dyDescent="0.45">
      <c r="A65401" t="s">
        <v>65394</v>
      </c>
      <c r="B65401">
        <v>1</v>
      </c>
      <c r="C65401">
        <v>57697</v>
      </c>
    </row>
    <row r="65402" spans="1:3" x14ac:dyDescent="0.45">
      <c r="A65402" t="s">
        <v>65395</v>
      </c>
      <c r="B65402">
        <v>1</v>
      </c>
      <c r="C65402">
        <v>90407</v>
      </c>
    </row>
    <row r="65403" spans="1:3" x14ac:dyDescent="0.45">
      <c r="A65403" t="s">
        <v>65396</v>
      </c>
      <c r="B65403">
        <v>1</v>
      </c>
      <c r="C65403">
        <v>28364</v>
      </c>
    </row>
    <row r="65404" spans="1:3" x14ac:dyDescent="0.45">
      <c r="A65404" t="s">
        <v>65397</v>
      </c>
      <c r="B65404">
        <v>1</v>
      </c>
      <c r="C65404">
        <v>90784</v>
      </c>
    </row>
    <row r="65405" spans="1:3" x14ac:dyDescent="0.45">
      <c r="A65405" t="s">
        <v>65398</v>
      </c>
      <c r="B65405">
        <v>1</v>
      </c>
      <c r="C65405">
        <v>80475</v>
      </c>
    </row>
    <row r="65406" spans="1:3" x14ac:dyDescent="0.45">
      <c r="A65406" t="s">
        <v>65399</v>
      </c>
      <c r="B65406">
        <v>1</v>
      </c>
      <c r="C65406">
        <v>18816</v>
      </c>
    </row>
    <row r="65407" spans="1:3" x14ac:dyDescent="0.45">
      <c r="A65407" t="s">
        <v>65400</v>
      </c>
      <c r="B65407">
        <v>1</v>
      </c>
      <c r="C65407">
        <v>61339</v>
      </c>
    </row>
    <row r="65408" spans="1:3" x14ac:dyDescent="0.45">
      <c r="A65408" t="s">
        <v>65401</v>
      </c>
      <c r="B65408">
        <v>1</v>
      </c>
      <c r="C65408">
        <v>74819</v>
      </c>
    </row>
    <row r="65409" spans="1:3" x14ac:dyDescent="0.45">
      <c r="A65409" t="s">
        <v>65402</v>
      </c>
      <c r="B65409">
        <v>1</v>
      </c>
      <c r="C65409">
        <v>59081</v>
      </c>
    </row>
    <row r="65410" spans="1:3" x14ac:dyDescent="0.45">
      <c r="A65410" t="s">
        <v>65403</v>
      </c>
      <c r="B65410">
        <v>1</v>
      </c>
      <c r="C65410">
        <v>63445</v>
      </c>
    </row>
    <row r="65411" spans="1:3" x14ac:dyDescent="0.45">
      <c r="A65411" t="s">
        <v>65404</v>
      </c>
      <c r="B65411">
        <v>1</v>
      </c>
      <c r="C65411">
        <v>30935</v>
      </c>
    </row>
    <row r="65412" spans="1:3" x14ac:dyDescent="0.45">
      <c r="A65412" t="s">
        <v>65405</v>
      </c>
      <c r="B65412">
        <v>1</v>
      </c>
      <c r="C65412">
        <v>39731</v>
      </c>
    </row>
    <row r="65413" spans="1:3" x14ac:dyDescent="0.45">
      <c r="A65413" t="s">
        <v>65406</v>
      </c>
      <c r="B65413">
        <v>1</v>
      </c>
      <c r="C65413">
        <v>38308</v>
      </c>
    </row>
    <row r="65414" spans="1:3" x14ac:dyDescent="0.45">
      <c r="A65414" t="s">
        <v>65407</v>
      </c>
      <c r="B65414">
        <v>1</v>
      </c>
      <c r="C65414">
        <v>69707</v>
      </c>
    </row>
    <row r="65415" spans="1:3" x14ac:dyDescent="0.45">
      <c r="A65415" t="s">
        <v>65408</v>
      </c>
      <c r="B65415">
        <v>1</v>
      </c>
      <c r="C65415">
        <v>71993</v>
      </c>
    </row>
    <row r="65416" spans="1:3" x14ac:dyDescent="0.45">
      <c r="A65416" t="s">
        <v>65409</v>
      </c>
      <c r="B65416">
        <v>1</v>
      </c>
      <c r="C65416">
        <v>22916</v>
      </c>
    </row>
    <row r="65417" spans="1:3" x14ac:dyDescent="0.45">
      <c r="A65417" t="s">
        <v>65410</v>
      </c>
      <c r="B65417">
        <v>1</v>
      </c>
      <c r="C65417">
        <v>73512</v>
      </c>
    </row>
    <row r="65418" spans="1:3" x14ac:dyDescent="0.45">
      <c r="A65418" t="s">
        <v>65411</v>
      </c>
      <c r="B65418">
        <v>1</v>
      </c>
      <c r="C65418">
        <v>64334</v>
      </c>
    </row>
    <row r="65419" spans="1:3" x14ac:dyDescent="0.45">
      <c r="A65419" t="s">
        <v>65412</v>
      </c>
      <c r="B65419">
        <v>1</v>
      </c>
      <c r="C65419">
        <v>63818</v>
      </c>
    </row>
    <row r="65420" spans="1:3" x14ac:dyDescent="0.45">
      <c r="A65420" t="s">
        <v>65413</v>
      </c>
      <c r="B65420">
        <v>1</v>
      </c>
      <c r="C65420">
        <v>75168</v>
      </c>
    </row>
    <row r="65421" spans="1:3" x14ac:dyDescent="0.45">
      <c r="A65421" t="s">
        <v>65414</v>
      </c>
      <c r="B65421">
        <v>1</v>
      </c>
      <c r="C65421">
        <v>77612</v>
      </c>
    </row>
    <row r="65422" spans="1:3" x14ac:dyDescent="0.45">
      <c r="A65422" t="s">
        <v>65415</v>
      </c>
      <c r="B65422">
        <v>1</v>
      </c>
      <c r="C65422">
        <v>25849</v>
      </c>
    </row>
    <row r="65423" spans="1:3" x14ac:dyDescent="0.45">
      <c r="A65423" t="s">
        <v>65416</v>
      </c>
      <c r="B65423">
        <v>1</v>
      </c>
      <c r="C65423">
        <v>16679</v>
      </c>
    </row>
    <row r="65424" spans="1:3" x14ac:dyDescent="0.45">
      <c r="A65424" t="s">
        <v>65417</v>
      </c>
      <c r="B65424">
        <v>1</v>
      </c>
      <c r="C65424">
        <v>11975</v>
      </c>
    </row>
    <row r="65425" spans="1:3" x14ac:dyDescent="0.45">
      <c r="A65425" t="s">
        <v>65418</v>
      </c>
      <c r="B65425">
        <v>1</v>
      </c>
      <c r="C65425">
        <v>7513</v>
      </c>
    </row>
    <row r="65426" spans="1:3" x14ac:dyDescent="0.45">
      <c r="A65426" t="s">
        <v>65419</v>
      </c>
      <c r="B65426">
        <v>1</v>
      </c>
      <c r="C65426">
        <v>40031</v>
      </c>
    </row>
    <row r="65427" spans="1:3" x14ac:dyDescent="0.45">
      <c r="A65427" t="s">
        <v>65420</v>
      </c>
      <c r="B65427">
        <v>1</v>
      </c>
      <c r="C65427">
        <v>72755</v>
      </c>
    </row>
    <row r="65428" spans="1:3" x14ac:dyDescent="0.45">
      <c r="A65428" t="s">
        <v>65421</v>
      </c>
      <c r="B65428">
        <v>1</v>
      </c>
      <c r="C65428">
        <v>50336</v>
      </c>
    </row>
    <row r="65429" spans="1:3" x14ac:dyDescent="0.45">
      <c r="A65429" t="s">
        <v>65422</v>
      </c>
      <c r="B65429">
        <v>1</v>
      </c>
      <c r="C65429">
        <v>75103</v>
      </c>
    </row>
    <row r="65430" spans="1:3" x14ac:dyDescent="0.45">
      <c r="A65430" t="s">
        <v>65423</v>
      </c>
      <c r="B65430">
        <v>1</v>
      </c>
      <c r="C65430">
        <v>53812</v>
      </c>
    </row>
    <row r="65431" spans="1:3" x14ac:dyDescent="0.45">
      <c r="A65431" t="s">
        <v>65424</v>
      </c>
      <c r="B65431">
        <v>1</v>
      </c>
      <c r="C65431">
        <v>42796</v>
      </c>
    </row>
    <row r="65432" spans="1:3" x14ac:dyDescent="0.45">
      <c r="A65432" t="s">
        <v>65425</v>
      </c>
      <c r="B65432">
        <v>1</v>
      </c>
      <c r="C65432">
        <v>51781</v>
      </c>
    </row>
    <row r="65433" spans="1:3" x14ac:dyDescent="0.45">
      <c r="A65433" t="s">
        <v>65426</v>
      </c>
      <c r="B65433">
        <v>1</v>
      </c>
      <c r="C65433">
        <v>60802</v>
      </c>
    </row>
    <row r="65434" spans="1:3" x14ac:dyDescent="0.45">
      <c r="A65434" t="s">
        <v>65427</v>
      </c>
      <c r="B65434">
        <v>1</v>
      </c>
      <c r="C65434">
        <v>70331</v>
      </c>
    </row>
    <row r="65435" spans="1:3" x14ac:dyDescent="0.45">
      <c r="A65435" t="s">
        <v>65428</v>
      </c>
      <c r="B65435">
        <v>1</v>
      </c>
      <c r="C65435">
        <v>61238</v>
      </c>
    </row>
    <row r="65436" spans="1:3" x14ac:dyDescent="0.45">
      <c r="A65436" t="s">
        <v>65429</v>
      </c>
      <c r="B65436">
        <v>1</v>
      </c>
      <c r="C65436">
        <v>54608</v>
      </c>
    </row>
    <row r="65437" spans="1:3" x14ac:dyDescent="0.45">
      <c r="A65437" t="s">
        <v>65430</v>
      </c>
      <c r="B65437">
        <v>1</v>
      </c>
      <c r="C65437">
        <v>85087</v>
      </c>
    </row>
    <row r="65438" spans="1:3" x14ac:dyDescent="0.45">
      <c r="A65438" t="s">
        <v>65431</v>
      </c>
      <c r="B65438">
        <v>1</v>
      </c>
      <c r="C65438">
        <v>76383</v>
      </c>
    </row>
    <row r="65439" spans="1:3" x14ac:dyDescent="0.45">
      <c r="A65439" t="s">
        <v>65432</v>
      </c>
      <c r="B65439">
        <v>1</v>
      </c>
      <c r="C65439">
        <v>74626</v>
      </c>
    </row>
    <row r="65440" spans="1:3" x14ac:dyDescent="0.45">
      <c r="A65440" t="s">
        <v>65433</v>
      </c>
      <c r="B65440">
        <v>1</v>
      </c>
      <c r="C65440">
        <v>67707</v>
      </c>
    </row>
    <row r="65441" spans="1:3" x14ac:dyDescent="0.45">
      <c r="A65441" t="s">
        <v>65434</v>
      </c>
      <c r="B65441">
        <v>1</v>
      </c>
      <c r="C65441">
        <v>34036</v>
      </c>
    </row>
    <row r="65442" spans="1:3" x14ac:dyDescent="0.45">
      <c r="A65442" t="s">
        <v>65435</v>
      </c>
      <c r="B65442">
        <v>1</v>
      </c>
      <c r="C65442">
        <v>78254</v>
      </c>
    </row>
    <row r="65443" spans="1:3" x14ac:dyDescent="0.45">
      <c r="A65443" t="s">
        <v>65436</v>
      </c>
      <c r="B65443">
        <v>1</v>
      </c>
      <c r="C65443">
        <v>74669</v>
      </c>
    </row>
    <row r="65444" spans="1:3" x14ac:dyDescent="0.45">
      <c r="A65444" t="s">
        <v>65437</v>
      </c>
      <c r="B65444">
        <v>1</v>
      </c>
      <c r="C65444">
        <v>95792</v>
      </c>
    </row>
    <row r="65445" spans="1:3" x14ac:dyDescent="0.45">
      <c r="A65445" t="s">
        <v>65438</v>
      </c>
      <c r="B65445">
        <v>1</v>
      </c>
      <c r="C65445">
        <v>36715</v>
      </c>
    </row>
    <row r="65446" spans="1:3" x14ac:dyDescent="0.45">
      <c r="A65446" t="s">
        <v>65439</v>
      </c>
      <c r="B65446">
        <v>1</v>
      </c>
      <c r="C65446">
        <v>46502</v>
      </c>
    </row>
    <row r="65447" spans="1:3" x14ac:dyDescent="0.45">
      <c r="A65447" t="s">
        <v>65440</v>
      </c>
      <c r="B65447">
        <v>1</v>
      </c>
      <c r="C65447">
        <v>31773</v>
      </c>
    </row>
    <row r="65448" spans="1:3" x14ac:dyDescent="0.45">
      <c r="A65448" t="s">
        <v>65441</v>
      </c>
      <c r="B65448">
        <v>1</v>
      </c>
      <c r="C65448">
        <v>44043</v>
      </c>
    </row>
    <row r="65449" spans="1:3" x14ac:dyDescent="0.45">
      <c r="A65449" t="s">
        <v>65442</v>
      </c>
      <c r="B65449">
        <v>1</v>
      </c>
      <c r="C65449">
        <v>49714</v>
      </c>
    </row>
    <row r="65450" spans="1:3" x14ac:dyDescent="0.45">
      <c r="A65450" t="s">
        <v>65443</v>
      </c>
      <c r="B65450">
        <v>1</v>
      </c>
      <c r="C65450">
        <v>85798</v>
      </c>
    </row>
    <row r="65451" spans="1:3" x14ac:dyDescent="0.45">
      <c r="A65451" t="s">
        <v>65444</v>
      </c>
      <c r="B65451">
        <v>1</v>
      </c>
      <c r="C65451">
        <v>100220</v>
      </c>
    </row>
    <row r="65452" spans="1:3" x14ac:dyDescent="0.45">
      <c r="A65452" t="s">
        <v>65445</v>
      </c>
      <c r="B65452">
        <v>1</v>
      </c>
      <c r="C65452">
        <v>87785</v>
      </c>
    </row>
    <row r="65453" spans="1:3" x14ac:dyDescent="0.45">
      <c r="A65453" t="s">
        <v>65446</v>
      </c>
      <c r="B65453">
        <v>1</v>
      </c>
      <c r="C65453">
        <v>50184</v>
      </c>
    </row>
    <row r="65454" spans="1:3" x14ac:dyDescent="0.45">
      <c r="A65454" t="s">
        <v>65447</v>
      </c>
      <c r="B65454">
        <v>1</v>
      </c>
      <c r="C65454">
        <v>41343</v>
      </c>
    </row>
    <row r="65455" spans="1:3" x14ac:dyDescent="0.45">
      <c r="A65455" t="s">
        <v>65448</v>
      </c>
      <c r="B65455">
        <v>1</v>
      </c>
      <c r="C65455">
        <v>111514</v>
      </c>
    </row>
    <row r="65456" spans="1:3" x14ac:dyDescent="0.45">
      <c r="A65456" t="s">
        <v>65449</v>
      </c>
      <c r="B65456">
        <v>1</v>
      </c>
      <c r="C65456">
        <v>77674</v>
      </c>
    </row>
    <row r="65457" spans="1:3" x14ac:dyDescent="0.45">
      <c r="A65457" t="s">
        <v>65450</v>
      </c>
      <c r="B65457">
        <v>1</v>
      </c>
      <c r="C65457">
        <v>119673</v>
      </c>
    </row>
    <row r="65458" spans="1:3" x14ac:dyDescent="0.45">
      <c r="A65458" t="s">
        <v>65451</v>
      </c>
      <c r="B65458">
        <v>1</v>
      </c>
      <c r="C65458">
        <v>64220</v>
      </c>
    </row>
    <row r="65459" spans="1:3" x14ac:dyDescent="0.45">
      <c r="A65459" t="s">
        <v>65452</v>
      </c>
      <c r="B65459">
        <v>1</v>
      </c>
      <c r="C65459">
        <v>69233</v>
      </c>
    </row>
    <row r="65460" spans="1:3" x14ac:dyDescent="0.45">
      <c r="A65460" t="s">
        <v>65453</v>
      </c>
      <c r="B65460">
        <v>1</v>
      </c>
      <c r="C65460">
        <v>40350</v>
      </c>
    </row>
    <row r="65461" spans="1:3" x14ac:dyDescent="0.45">
      <c r="A65461" t="s">
        <v>65454</v>
      </c>
      <c r="B65461">
        <v>1</v>
      </c>
      <c r="C65461">
        <v>89459</v>
      </c>
    </row>
    <row r="65462" spans="1:3" x14ac:dyDescent="0.45">
      <c r="A65462" t="s">
        <v>65455</v>
      </c>
      <c r="B65462">
        <v>1</v>
      </c>
      <c r="C65462">
        <v>89749</v>
      </c>
    </row>
    <row r="65463" spans="1:3" x14ac:dyDescent="0.45">
      <c r="A65463" t="s">
        <v>65456</v>
      </c>
      <c r="B65463">
        <v>1</v>
      </c>
      <c r="C65463">
        <v>60541</v>
      </c>
    </row>
    <row r="65464" spans="1:3" x14ac:dyDescent="0.45">
      <c r="A65464" t="s">
        <v>65457</v>
      </c>
      <c r="B65464">
        <v>1</v>
      </c>
      <c r="C65464">
        <v>34800</v>
      </c>
    </row>
    <row r="65465" spans="1:3" x14ac:dyDescent="0.45">
      <c r="A65465" t="s">
        <v>65458</v>
      </c>
      <c r="B65465">
        <v>1</v>
      </c>
      <c r="C65465">
        <v>21038</v>
      </c>
    </row>
    <row r="65466" spans="1:3" x14ac:dyDescent="0.45">
      <c r="A65466" t="s">
        <v>65459</v>
      </c>
      <c r="B65466">
        <v>1</v>
      </c>
      <c r="C65466">
        <v>93667</v>
      </c>
    </row>
    <row r="65467" spans="1:3" x14ac:dyDescent="0.45">
      <c r="A65467" t="s">
        <v>65460</v>
      </c>
      <c r="B65467">
        <v>1</v>
      </c>
      <c r="C65467">
        <v>40037</v>
      </c>
    </row>
    <row r="65468" spans="1:3" x14ac:dyDescent="0.45">
      <c r="A65468" t="s">
        <v>65461</v>
      </c>
      <c r="B65468">
        <v>1</v>
      </c>
      <c r="C65468">
        <v>45500</v>
      </c>
    </row>
    <row r="65469" spans="1:3" x14ac:dyDescent="0.45">
      <c r="A65469" t="s">
        <v>65462</v>
      </c>
      <c r="B65469">
        <v>1</v>
      </c>
      <c r="C65469">
        <v>86119</v>
      </c>
    </row>
    <row r="65470" spans="1:3" x14ac:dyDescent="0.45">
      <c r="A65470" t="s">
        <v>65463</v>
      </c>
      <c r="B65470">
        <v>1</v>
      </c>
      <c r="C65470">
        <v>91251</v>
      </c>
    </row>
    <row r="65471" spans="1:3" x14ac:dyDescent="0.45">
      <c r="A65471" t="s">
        <v>65464</v>
      </c>
      <c r="B65471">
        <v>1</v>
      </c>
      <c r="C65471">
        <v>44959</v>
      </c>
    </row>
    <row r="65472" spans="1:3" x14ac:dyDescent="0.45">
      <c r="A65472" t="s">
        <v>65465</v>
      </c>
      <c r="B65472">
        <v>1</v>
      </c>
      <c r="C65472">
        <v>70248</v>
      </c>
    </row>
    <row r="65473" spans="1:3" x14ac:dyDescent="0.45">
      <c r="A65473" t="s">
        <v>65466</v>
      </c>
      <c r="B65473">
        <v>1</v>
      </c>
      <c r="C65473">
        <v>51730</v>
      </c>
    </row>
    <row r="65474" spans="1:3" x14ac:dyDescent="0.45">
      <c r="A65474" t="s">
        <v>65467</v>
      </c>
      <c r="B65474">
        <v>1</v>
      </c>
      <c r="C65474">
        <v>68369</v>
      </c>
    </row>
    <row r="65475" spans="1:3" x14ac:dyDescent="0.45">
      <c r="A65475" t="s">
        <v>65468</v>
      </c>
      <c r="B65475">
        <v>1</v>
      </c>
      <c r="C65475">
        <v>40071</v>
      </c>
    </row>
    <row r="65476" spans="1:3" x14ac:dyDescent="0.45">
      <c r="A65476" t="s">
        <v>65469</v>
      </c>
      <c r="B65476">
        <v>1</v>
      </c>
      <c r="C65476">
        <v>69128</v>
      </c>
    </row>
    <row r="65477" spans="1:3" x14ac:dyDescent="0.45">
      <c r="A65477" t="s">
        <v>65470</v>
      </c>
      <c r="B65477">
        <v>1</v>
      </c>
      <c r="C65477">
        <v>89875</v>
      </c>
    </row>
    <row r="65478" spans="1:3" x14ac:dyDescent="0.45">
      <c r="A65478" t="s">
        <v>65471</v>
      </c>
      <c r="B65478">
        <v>1</v>
      </c>
      <c r="C65478">
        <v>11578</v>
      </c>
    </row>
    <row r="65479" spans="1:3" x14ac:dyDescent="0.45">
      <c r="A65479" t="s">
        <v>65472</v>
      </c>
      <c r="B65479">
        <v>1</v>
      </c>
      <c r="C65479">
        <v>110725</v>
      </c>
    </row>
    <row r="65480" spans="1:3" x14ac:dyDescent="0.45">
      <c r="A65480" t="s">
        <v>65473</v>
      </c>
      <c r="B65480">
        <v>1</v>
      </c>
      <c r="C65480">
        <v>20434</v>
      </c>
    </row>
    <row r="65481" spans="1:3" x14ac:dyDescent="0.45">
      <c r="A65481" t="s">
        <v>65474</v>
      </c>
      <c r="B65481">
        <v>1</v>
      </c>
      <c r="C65481">
        <v>30846</v>
      </c>
    </row>
    <row r="65482" spans="1:3" x14ac:dyDescent="0.45">
      <c r="A65482" t="s">
        <v>65475</v>
      </c>
      <c r="B65482">
        <v>1</v>
      </c>
      <c r="C65482">
        <v>116807</v>
      </c>
    </row>
    <row r="65483" spans="1:3" x14ac:dyDescent="0.45">
      <c r="A65483" t="s">
        <v>65476</v>
      </c>
      <c r="B65483">
        <v>1</v>
      </c>
      <c r="C65483">
        <v>65139</v>
      </c>
    </row>
    <row r="65484" spans="1:3" x14ac:dyDescent="0.45">
      <c r="A65484" t="s">
        <v>65477</v>
      </c>
      <c r="B65484">
        <v>1</v>
      </c>
      <c r="C65484">
        <v>72351</v>
      </c>
    </row>
    <row r="65485" spans="1:3" x14ac:dyDescent="0.45">
      <c r="A65485" t="s">
        <v>65478</v>
      </c>
      <c r="B65485">
        <v>1</v>
      </c>
      <c r="C65485">
        <v>78951</v>
      </c>
    </row>
    <row r="65486" spans="1:3" x14ac:dyDescent="0.45">
      <c r="A65486" t="s">
        <v>65479</v>
      </c>
      <c r="B65486">
        <v>1</v>
      </c>
      <c r="C65486">
        <v>62528</v>
      </c>
    </row>
    <row r="65487" spans="1:3" x14ac:dyDescent="0.45">
      <c r="A65487" t="s">
        <v>65480</v>
      </c>
      <c r="B65487">
        <v>1</v>
      </c>
      <c r="C65487">
        <v>117131</v>
      </c>
    </row>
    <row r="65488" spans="1:3" x14ac:dyDescent="0.45">
      <c r="A65488" t="s">
        <v>65481</v>
      </c>
      <c r="B65488">
        <v>1</v>
      </c>
      <c r="C65488">
        <v>67922</v>
      </c>
    </row>
    <row r="65489" spans="1:3" x14ac:dyDescent="0.45">
      <c r="A65489" t="s">
        <v>65482</v>
      </c>
      <c r="B65489">
        <v>1</v>
      </c>
      <c r="C65489">
        <v>62291</v>
      </c>
    </row>
    <row r="65490" spans="1:3" x14ac:dyDescent="0.45">
      <c r="A65490" t="s">
        <v>65483</v>
      </c>
      <c r="B65490">
        <v>1</v>
      </c>
      <c r="C65490">
        <v>92352</v>
      </c>
    </row>
    <row r="65491" spans="1:3" x14ac:dyDescent="0.45">
      <c r="A65491" t="s">
        <v>65484</v>
      </c>
      <c r="B65491">
        <v>1</v>
      </c>
      <c r="C65491">
        <v>46582</v>
      </c>
    </row>
    <row r="65492" spans="1:3" x14ac:dyDescent="0.45">
      <c r="A65492" t="s">
        <v>65485</v>
      </c>
      <c r="B65492">
        <v>1</v>
      </c>
      <c r="C65492">
        <v>74807</v>
      </c>
    </row>
    <row r="65493" spans="1:3" x14ac:dyDescent="0.45">
      <c r="A65493" t="s">
        <v>65486</v>
      </c>
      <c r="B65493">
        <v>1</v>
      </c>
      <c r="C65493">
        <v>41473</v>
      </c>
    </row>
    <row r="65494" spans="1:3" x14ac:dyDescent="0.45">
      <c r="A65494" t="s">
        <v>65487</v>
      </c>
      <c r="B65494">
        <v>1</v>
      </c>
      <c r="C65494">
        <v>84918</v>
      </c>
    </row>
    <row r="65495" spans="1:3" x14ac:dyDescent="0.45">
      <c r="A65495" t="s">
        <v>65488</v>
      </c>
      <c r="B65495">
        <v>1</v>
      </c>
      <c r="C65495">
        <v>70454</v>
      </c>
    </row>
    <row r="65496" spans="1:3" x14ac:dyDescent="0.45">
      <c r="A65496" t="s">
        <v>65489</v>
      </c>
      <c r="B65496">
        <v>1</v>
      </c>
      <c r="C65496">
        <v>60929</v>
      </c>
    </row>
    <row r="65497" spans="1:3" x14ac:dyDescent="0.45">
      <c r="A65497" t="s">
        <v>65490</v>
      </c>
      <c r="B65497">
        <v>1</v>
      </c>
      <c r="C65497">
        <v>79668</v>
      </c>
    </row>
    <row r="65498" spans="1:3" x14ac:dyDescent="0.45">
      <c r="A65498" t="s">
        <v>65491</v>
      </c>
      <c r="B65498">
        <v>1</v>
      </c>
      <c r="C65498">
        <v>89944</v>
      </c>
    </row>
    <row r="65499" spans="1:3" x14ac:dyDescent="0.45">
      <c r="A65499" t="s">
        <v>65492</v>
      </c>
      <c r="B65499">
        <v>1</v>
      </c>
      <c r="C65499">
        <v>19733</v>
      </c>
    </row>
    <row r="65500" spans="1:3" x14ac:dyDescent="0.45">
      <c r="A65500" t="s">
        <v>65493</v>
      </c>
      <c r="B65500">
        <v>1</v>
      </c>
      <c r="C65500">
        <v>24527</v>
      </c>
    </row>
    <row r="65501" spans="1:3" x14ac:dyDescent="0.45">
      <c r="A65501" t="s">
        <v>65494</v>
      </c>
      <c r="B65501">
        <v>1</v>
      </c>
      <c r="C65501">
        <v>43063</v>
      </c>
    </row>
    <row r="65502" spans="1:3" x14ac:dyDescent="0.45">
      <c r="A65502" t="s">
        <v>65495</v>
      </c>
      <c r="B65502">
        <v>1</v>
      </c>
      <c r="C65502">
        <v>116409</v>
      </c>
    </row>
    <row r="65503" spans="1:3" x14ac:dyDescent="0.45">
      <c r="A65503" t="s">
        <v>65496</v>
      </c>
      <c r="B65503">
        <v>1</v>
      </c>
      <c r="C65503">
        <v>80057</v>
      </c>
    </row>
    <row r="65504" spans="1:3" x14ac:dyDescent="0.45">
      <c r="A65504" t="s">
        <v>65497</v>
      </c>
      <c r="B65504">
        <v>1</v>
      </c>
      <c r="C65504">
        <v>74349</v>
      </c>
    </row>
    <row r="65505" spans="1:3" x14ac:dyDescent="0.45">
      <c r="A65505" t="s">
        <v>65498</v>
      </c>
      <c r="B65505">
        <v>1</v>
      </c>
      <c r="C65505">
        <v>117971</v>
      </c>
    </row>
    <row r="65506" spans="1:3" x14ac:dyDescent="0.45">
      <c r="A65506" t="s">
        <v>65499</v>
      </c>
      <c r="B65506">
        <v>1</v>
      </c>
      <c r="C65506">
        <v>74461</v>
      </c>
    </row>
    <row r="65507" spans="1:3" x14ac:dyDescent="0.45">
      <c r="A65507" t="s">
        <v>65500</v>
      </c>
      <c r="B65507">
        <v>1</v>
      </c>
      <c r="C65507">
        <v>32860</v>
      </c>
    </row>
    <row r="65508" spans="1:3" x14ac:dyDescent="0.45">
      <c r="A65508" t="s">
        <v>65501</v>
      </c>
      <c r="B65508">
        <v>1</v>
      </c>
      <c r="C65508">
        <v>103096</v>
      </c>
    </row>
    <row r="65509" spans="1:3" x14ac:dyDescent="0.45">
      <c r="A65509" t="s">
        <v>65502</v>
      </c>
      <c r="B65509">
        <v>1</v>
      </c>
      <c r="C65509">
        <v>51073</v>
      </c>
    </row>
    <row r="65510" spans="1:3" x14ac:dyDescent="0.45">
      <c r="A65510" t="s">
        <v>65503</v>
      </c>
      <c r="B65510">
        <v>1</v>
      </c>
      <c r="C65510">
        <v>72810</v>
      </c>
    </row>
    <row r="65511" spans="1:3" x14ac:dyDescent="0.45">
      <c r="A65511" t="s">
        <v>65504</v>
      </c>
      <c r="B65511">
        <v>1</v>
      </c>
      <c r="C65511">
        <v>40989</v>
      </c>
    </row>
    <row r="65512" spans="1:3" x14ac:dyDescent="0.45">
      <c r="A65512" t="s">
        <v>65505</v>
      </c>
      <c r="B65512">
        <v>1</v>
      </c>
      <c r="C65512">
        <v>42686</v>
      </c>
    </row>
    <row r="65513" spans="1:3" x14ac:dyDescent="0.45">
      <c r="A65513" t="s">
        <v>65506</v>
      </c>
      <c r="B65513">
        <v>1</v>
      </c>
      <c r="C65513">
        <v>3717</v>
      </c>
    </row>
    <row r="65514" spans="1:3" x14ac:dyDescent="0.45">
      <c r="A65514" t="s">
        <v>65507</v>
      </c>
      <c r="B65514">
        <v>1</v>
      </c>
      <c r="C65514">
        <v>114245</v>
      </c>
    </row>
    <row r="65515" spans="1:3" x14ac:dyDescent="0.45">
      <c r="A65515" t="s">
        <v>65508</v>
      </c>
      <c r="B65515">
        <v>1</v>
      </c>
      <c r="C65515">
        <v>35404</v>
      </c>
    </row>
    <row r="65516" spans="1:3" x14ac:dyDescent="0.45">
      <c r="A65516" t="s">
        <v>65509</v>
      </c>
      <c r="B65516">
        <v>1</v>
      </c>
      <c r="C65516">
        <v>56592</v>
      </c>
    </row>
    <row r="65517" spans="1:3" x14ac:dyDescent="0.45">
      <c r="A65517" t="s">
        <v>65510</v>
      </c>
      <c r="B65517">
        <v>1</v>
      </c>
      <c r="C65517">
        <v>69994</v>
      </c>
    </row>
    <row r="65518" spans="1:3" x14ac:dyDescent="0.45">
      <c r="A65518" t="s">
        <v>65511</v>
      </c>
      <c r="B65518">
        <v>1</v>
      </c>
      <c r="C65518">
        <v>54932</v>
      </c>
    </row>
    <row r="65519" spans="1:3" x14ac:dyDescent="0.45">
      <c r="A65519" t="s">
        <v>65512</v>
      </c>
      <c r="B65519">
        <v>1</v>
      </c>
      <c r="C65519">
        <v>99681</v>
      </c>
    </row>
    <row r="65520" spans="1:3" x14ac:dyDescent="0.45">
      <c r="A65520" t="s">
        <v>65513</v>
      </c>
      <c r="B65520">
        <v>1</v>
      </c>
      <c r="C65520">
        <v>41534</v>
      </c>
    </row>
    <row r="65521" spans="1:3" x14ac:dyDescent="0.45">
      <c r="A65521" t="s">
        <v>65514</v>
      </c>
      <c r="B65521">
        <v>1</v>
      </c>
      <c r="C65521">
        <v>29023</v>
      </c>
    </row>
    <row r="65522" spans="1:3" x14ac:dyDescent="0.45">
      <c r="A65522" t="s">
        <v>65515</v>
      </c>
      <c r="B65522">
        <v>1</v>
      </c>
      <c r="C65522">
        <v>67768</v>
      </c>
    </row>
    <row r="65523" spans="1:3" x14ac:dyDescent="0.45">
      <c r="A65523" t="s">
        <v>65516</v>
      </c>
      <c r="B65523">
        <v>1</v>
      </c>
      <c r="C65523">
        <v>72584</v>
      </c>
    </row>
    <row r="65524" spans="1:3" x14ac:dyDescent="0.45">
      <c r="A65524" t="s">
        <v>65517</v>
      </c>
      <c r="B65524">
        <v>1</v>
      </c>
      <c r="C65524">
        <v>117085</v>
      </c>
    </row>
    <row r="65525" spans="1:3" x14ac:dyDescent="0.45">
      <c r="A65525" t="s">
        <v>65518</v>
      </c>
      <c r="B65525">
        <v>1</v>
      </c>
      <c r="C65525">
        <v>89160</v>
      </c>
    </row>
    <row r="65526" spans="1:3" x14ac:dyDescent="0.45">
      <c r="A65526" t="s">
        <v>65519</v>
      </c>
      <c r="B65526">
        <v>1</v>
      </c>
      <c r="C65526">
        <v>45694</v>
      </c>
    </row>
    <row r="65527" spans="1:3" x14ac:dyDescent="0.45">
      <c r="A65527" t="s">
        <v>65520</v>
      </c>
      <c r="B65527">
        <v>1</v>
      </c>
      <c r="C65527">
        <v>13252</v>
      </c>
    </row>
    <row r="65528" spans="1:3" x14ac:dyDescent="0.45">
      <c r="A65528" t="s">
        <v>65521</v>
      </c>
      <c r="B65528">
        <v>1</v>
      </c>
      <c r="C65528">
        <v>75754</v>
      </c>
    </row>
    <row r="65529" spans="1:3" x14ac:dyDescent="0.45">
      <c r="A65529" t="s">
        <v>65522</v>
      </c>
      <c r="B65529">
        <v>1</v>
      </c>
      <c r="C65529">
        <v>11574</v>
      </c>
    </row>
    <row r="65530" spans="1:3" x14ac:dyDescent="0.45">
      <c r="A65530" t="s">
        <v>65523</v>
      </c>
      <c r="B65530">
        <v>1</v>
      </c>
      <c r="C65530">
        <v>31179</v>
      </c>
    </row>
    <row r="65531" spans="1:3" x14ac:dyDescent="0.45">
      <c r="A65531" t="s">
        <v>65524</v>
      </c>
      <c r="B65531">
        <v>1</v>
      </c>
      <c r="C65531">
        <v>3488</v>
      </c>
    </row>
    <row r="65532" spans="1:3" x14ac:dyDescent="0.45">
      <c r="A65532" t="s">
        <v>65525</v>
      </c>
      <c r="B65532">
        <v>1</v>
      </c>
      <c r="C65532">
        <v>52271</v>
      </c>
    </row>
    <row r="65533" spans="1:3" x14ac:dyDescent="0.45">
      <c r="A65533" t="s">
        <v>65526</v>
      </c>
      <c r="B65533">
        <v>1</v>
      </c>
      <c r="C65533">
        <v>36964</v>
      </c>
    </row>
    <row r="65534" spans="1:3" x14ac:dyDescent="0.45">
      <c r="A65534" t="s">
        <v>65527</v>
      </c>
      <c r="B65534">
        <v>1</v>
      </c>
      <c r="C65534">
        <v>54205</v>
      </c>
    </row>
    <row r="65535" spans="1:3" x14ac:dyDescent="0.45">
      <c r="A65535" t="s">
        <v>65528</v>
      </c>
      <c r="B65535">
        <v>1</v>
      </c>
      <c r="C65535">
        <v>53238</v>
      </c>
    </row>
    <row r="65536" spans="1:3" x14ac:dyDescent="0.45">
      <c r="A65536" t="s">
        <v>65529</v>
      </c>
      <c r="B65536">
        <v>1</v>
      </c>
      <c r="C65536">
        <v>6715</v>
      </c>
    </row>
    <row r="65537" spans="1:3" x14ac:dyDescent="0.45">
      <c r="A65537" t="s">
        <v>65530</v>
      </c>
      <c r="B65537">
        <v>1</v>
      </c>
      <c r="C65537">
        <v>67895</v>
      </c>
    </row>
    <row r="65538" spans="1:3" x14ac:dyDescent="0.45">
      <c r="A65538" t="s">
        <v>65531</v>
      </c>
      <c r="B65538">
        <v>1</v>
      </c>
      <c r="C65538">
        <v>23348</v>
      </c>
    </row>
    <row r="65539" spans="1:3" x14ac:dyDescent="0.45">
      <c r="A65539" t="s">
        <v>65532</v>
      </c>
      <c r="B65539">
        <v>1</v>
      </c>
      <c r="C65539">
        <v>66075</v>
      </c>
    </row>
    <row r="65540" spans="1:3" x14ac:dyDescent="0.45">
      <c r="A65540" t="s">
        <v>65533</v>
      </c>
      <c r="B65540">
        <v>1</v>
      </c>
      <c r="C65540">
        <v>7109</v>
      </c>
    </row>
    <row r="65541" spans="1:3" x14ac:dyDescent="0.45">
      <c r="A65541" t="s">
        <v>65534</v>
      </c>
      <c r="B65541">
        <v>1</v>
      </c>
      <c r="C65541">
        <v>23178</v>
      </c>
    </row>
    <row r="65542" spans="1:3" x14ac:dyDescent="0.45">
      <c r="A65542" t="s">
        <v>65535</v>
      </c>
      <c r="B65542">
        <v>1</v>
      </c>
      <c r="C65542">
        <v>2803</v>
      </c>
    </row>
    <row r="65543" spans="1:3" x14ac:dyDescent="0.45">
      <c r="A65543" t="s">
        <v>65536</v>
      </c>
      <c r="B65543">
        <v>1</v>
      </c>
      <c r="C65543">
        <v>79634</v>
      </c>
    </row>
    <row r="65544" spans="1:3" x14ac:dyDescent="0.45">
      <c r="A65544" t="s">
        <v>65537</v>
      </c>
      <c r="B65544">
        <v>1</v>
      </c>
      <c r="C65544">
        <v>29025</v>
      </c>
    </row>
    <row r="65545" spans="1:3" x14ac:dyDescent="0.45">
      <c r="A65545" t="s">
        <v>65538</v>
      </c>
      <c r="B65545">
        <v>1</v>
      </c>
      <c r="C65545">
        <v>33597</v>
      </c>
    </row>
    <row r="65546" spans="1:3" x14ac:dyDescent="0.45">
      <c r="A65546" t="s">
        <v>65539</v>
      </c>
      <c r="B65546">
        <v>1</v>
      </c>
      <c r="C65546">
        <v>88060</v>
      </c>
    </row>
    <row r="65547" spans="1:3" x14ac:dyDescent="0.45">
      <c r="A65547" t="s">
        <v>65540</v>
      </c>
      <c r="B65547">
        <v>1</v>
      </c>
      <c r="C65547">
        <v>59245</v>
      </c>
    </row>
    <row r="65548" spans="1:3" x14ac:dyDescent="0.45">
      <c r="A65548" t="s">
        <v>65541</v>
      </c>
      <c r="B65548">
        <v>1</v>
      </c>
      <c r="C65548">
        <v>41064</v>
      </c>
    </row>
    <row r="65549" spans="1:3" x14ac:dyDescent="0.45">
      <c r="A65549" t="s">
        <v>65542</v>
      </c>
      <c r="B65549">
        <v>1</v>
      </c>
      <c r="C65549">
        <v>37335</v>
      </c>
    </row>
    <row r="65550" spans="1:3" x14ac:dyDescent="0.45">
      <c r="A65550" t="s">
        <v>65543</v>
      </c>
      <c r="B65550">
        <v>1</v>
      </c>
      <c r="C65550">
        <v>78063</v>
      </c>
    </row>
    <row r="65551" spans="1:3" x14ac:dyDescent="0.45">
      <c r="A65551" t="s">
        <v>65544</v>
      </c>
      <c r="B65551">
        <v>1</v>
      </c>
      <c r="C65551">
        <v>39787</v>
      </c>
    </row>
    <row r="65552" spans="1:3" x14ac:dyDescent="0.45">
      <c r="A65552" t="s">
        <v>65545</v>
      </c>
      <c r="B65552">
        <v>1</v>
      </c>
      <c r="C65552">
        <v>74576</v>
      </c>
    </row>
    <row r="65553" spans="1:3" x14ac:dyDescent="0.45">
      <c r="A65553" t="s">
        <v>65546</v>
      </c>
      <c r="B65553">
        <v>1</v>
      </c>
      <c r="C65553">
        <v>67363</v>
      </c>
    </row>
    <row r="65554" spans="1:3" x14ac:dyDescent="0.45">
      <c r="A65554" t="s">
        <v>65547</v>
      </c>
      <c r="B65554">
        <v>1</v>
      </c>
      <c r="C65554">
        <v>31857</v>
      </c>
    </row>
    <row r="65555" spans="1:3" x14ac:dyDescent="0.45">
      <c r="A65555" t="s">
        <v>65548</v>
      </c>
      <c r="B65555">
        <v>1</v>
      </c>
      <c r="C65555">
        <v>34265</v>
      </c>
    </row>
    <row r="65556" spans="1:3" x14ac:dyDescent="0.45">
      <c r="A65556" t="s">
        <v>65549</v>
      </c>
      <c r="B65556">
        <v>1</v>
      </c>
      <c r="C65556">
        <v>92434</v>
      </c>
    </row>
    <row r="65557" spans="1:3" x14ac:dyDescent="0.45">
      <c r="A65557" t="s">
        <v>65550</v>
      </c>
      <c r="B65557">
        <v>1</v>
      </c>
      <c r="C65557">
        <v>15204</v>
      </c>
    </row>
    <row r="65558" spans="1:3" x14ac:dyDescent="0.45">
      <c r="A65558" t="s">
        <v>65551</v>
      </c>
      <c r="B65558">
        <v>1</v>
      </c>
      <c r="C65558">
        <v>77172</v>
      </c>
    </row>
    <row r="65559" spans="1:3" x14ac:dyDescent="0.45">
      <c r="A65559" t="s">
        <v>65552</v>
      </c>
      <c r="B65559">
        <v>1</v>
      </c>
      <c r="C65559">
        <v>4218</v>
      </c>
    </row>
    <row r="65560" spans="1:3" x14ac:dyDescent="0.45">
      <c r="A65560" t="s">
        <v>65553</v>
      </c>
      <c r="B65560">
        <v>1</v>
      </c>
      <c r="C65560">
        <v>69541</v>
      </c>
    </row>
    <row r="65561" spans="1:3" x14ac:dyDescent="0.45">
      <c r="A65561" t="s">
        <v>65554</v>
      </c>
      <c r="B65561">
        <v>1</v>
      </c>
      <c r="C65561">
        <v>71666</v>
      </c>
    </row>
    <row r="65562" spans="1:3" x14ac:dyDescent="0.45">
      <c r="A65562" t="s">
        <v>65555</v>
      </c>
      <c r="B65562">
        <v>1</v>
      </c>
      <c r="C65562">
        <v>115321</v>
      </c>
    </row>
    <row r="65563" spans="1:3" x14ac:dyDescent="0.45">
      <c r="A65563" t="s">
        <v>65556</v>
      </c>
      <c r="B65563">
        <v>1</v>
      </c>
      <c r="C65563">
        <v>29285</v>
      </c>
    </row>
    <row r="65564" spans="1:3" x14ac:dyDescent="0.45">
      <c r="A65564" t="s">
        <v>65557</v>
      </c>
      <c r="B65564">
        <v>1</v>
      </c>
      <c r="C65564">
        <v>38250</v>
      </c>
    </row>
    <row r="65565" spans="1:3" x14ac:dyDescent="0.45">
      <c r="A65565" t="s">
        <v>65558</v>
      </c>
      <c r="B65565">
        <v>1</v>
      </c>
      <c r="C65565">
        <v>61583</v>
      </c>
    </row>
    <row r="65566" spans="1:3" x14ac:dyDescent="0.45">
      <c r="A65566" t="s">
        <v>65559</v>
      </c>
      <c r="B65566">
        <v>1</v>
      </c>
      <c r="C65566">
        <v>79755</v>
      </c>
    </row>
    <row r="65567" spans="1:3" x14ac:dyDescent="0.45">
      <c r="A65567" t="s">
        <v>65560</v>
      </c>
      <c r="B65567">
        <v>1</v>
      </c>
      <c r="C65567">
        <v>12497</v>
      </c>
    </row>
    <row r="65568" spans="1:3" x14ac:dyDescent="0.45">
      <c r="A65568" t="s">
        <v>65561</v>
      </c>
      <c r="B65568">
        <v>1</v>
      </c>
      <c r="C65568">
        <v>67330</v>
      </c>
    </row>
    <row r="65569" spans="1:3" x14ac:dyDescent="0.45">
      <c r="A65569" t="s">
        <v>65562</v>
      </c>
      <c r="B65569">
        <v>1</v>
      </c>
      <c r="C65569">
        <v>68657</v>
      </c>
    </row>
    <row r="65570" spans="1:3" x14ac:dyDescent="0.45">
      <c r="A65570" t="s">
        <v>65563</v>
      </c>
      <c r="B65570">
        <v>1</v>
      </c>
      <c r="C65570">
        <v>112057</v>
      </c>
    </row>
    <row r="65571" spans="1:3" x14ac:dyDescent="0.45">
      <c r="A65571" t="s">
        <v>65564</v>
      </c>
      <c r="B65571">
        <v>1</v>
      </c>
      <c r="C65571">
        <v>81986</v>
      </c>
    </row>
    <row r="65572" spans="1:3" x14ac:dyDescent="0.45">
      <c r="A65572" t="s">
        <v>65565</v>
      </c>
      <c r="B65572">
        <v>1</v>
      </c>
      <c r="C65572">
        <v>54287</v>
      </c>
    </row>
    <row r="65573" spans="1:3" x14ac:dyDescent="0.45">
      <c r="A65573" t="s">
        <v>65566</v>
      </c>
      <c r="B65573">
        <v>1</v>
      </c>
      <c r="C65573">
        <v>72306</v>
      </c>
    </row>
    <row r="65574" spans="1:3" x14ac:dyDescent="0.45">
      <c r="A65574" t="s">
        <v>65567</v>
      </c>
      <c r="B65574">
        <v>1</v>
      </c>
      <c r="C65574">
        <v>73750</v>
      </c>
    </row>
    <row r="65575" spans="1:3" x14ac:dyDescent="0.45">
      <c r="A65575" t="s">
        <v>65568</v>
      </c>
      <c r="B65575">
        <v>1</v>
      </c>
      <c r="C65575">
        <v>31880</v>
      </c>
    </row>
    <row r="65576" spans="1:3" x14ac:dyDescent="0.45">
      <c r="A65576" t="s">
        <v>65569</v>
      </c>
      <c r="B65576">
        <v>1</v>
      </c>
      <c r="C65576">
        <v>88214</v>
      </c>
    </row>
    <row r="65577" spans="1:3" x14ac:dyDescent="0.45">
      <c r="A65577" t="s">
        <v>65570</v>
      </c>
      <c r="B65577">
        <v>1</v>
      </c>
      <c r="C65577">
        <v>26757</v>
      </c>
    </row>
    <row r="65578" spans="1:3" x14ac:dyDescent="0.45">
      <c r="A65578" t="s">
        <v>65571</v>
      </c>
      <c r="B65578">
        <v>1</v>
      </c>
      <c r="C65578">
        <v>119020</v>
      </c>
    </row>
    <row r="65579" spans="1:3" x14ac:dyDescent="0.45">
      <c r="A65579" t="s">
        <v>65572</v>
      </c>
      <c r="B65579">
        <v>1</v>
      </c>
      <c r="C65579">
        <v>89727</v>
      </c>
    </row>
    <row r="65580" spans="1:3" x14ac:dyDescent="0.45">
      <c r="A65580" t="s">
        <v>65573</v>
      </c>
      <c r="B65580">
        <v>1</v>
      </c>
      <c r="C65580">
        <v>82958</v>
      </c>
    </row>
    <row r="65581" spans="1:3" x14ac:dyDescent="0.45">
      <c r="A65581" t="s">
        <v>65574</v>
      </c>
      <c r="B65581">
        <v>1</v>
      </c>
      <c r="C65581">
        <v>43422</v>
      </c>
    </row>
    <row r="65582" spans="1:3" x14ac:dyDescent="0.45">
      <c r="A65582" t="s">
        <v>65575</v>
      </c>
      <c r="B65582">
        <v>1</v>
      </c>
      <c r="C65582">
        <v>67809</v>
      </c>
    </row>
    <row r="65583" spans="1:3" x14ac:dyDescent="0.45">
      <c r="A65583" t="s">
        <v>65576</v>
      </c>
      <c r="B65583">
        <v>1</v>
      </c>
      <c r="C65583">
        <v>97728</v>
      </c>
    </row>
    <row r="65584" spans="1:3" x14ac:dyDescent="0.45">
      <c r="A65584" t="s">
        <v>65577</v>
      </c>
      <c r="B65584">
        <v>1</v>
      </c>
      <c r="C65584">
        <v>116262</v>
      </c>
    </row>
    <row r="65585" spans="1:3" x14ac:dyDescent="0.45">
      <c r="A65585" t="s">
        <v>65578</v>
      </c>
      <c r="B65585">
        <v>1</v>
      </c>
      <c r="C65585">
        <v>75920</v>
      </c>
    </row>
    <row r="65586" spans="1:3" x14ac:dyDescent="0.45">
      <c r="A65586" t="s">
        <v>65579</v>
      </c>
      <c r="B65586">
        <v>1</v>
      </c>
      <c r="C65586">
        <v>5182</v>
      </c>
    </row>
    <row r="65587" spans="1:3" x14ac:dyDescent="0.45">
      <c r="A65587" t="s">
        <v>65580</v>
      </c>
      <c r="B65587">
        <v>1</v>
      </c>
      <c r="C65587">
        <v>64446</v>
      </c>
    </row>
    <row r="65588" spans="1:3" x14ac:dyDescent="0.45">
      <c r="A65588" t="s">
        <v>65581</v>
      </c>
      <c r="B65588">
        <v>1</v>
      </c>
      <c r="C65588">
        <v>105776</v>
      </c>
    </row>
    <row r="65589" spans="1:3" x14ac:dyDescent="0.45">
      <c r="A65589" t="s">
        <v>65582</v>
      </c>
      <c r="B65589">
        <v>1</v>
      </c>
      <c r="C65589">
        <v>109902</v>
      </c>
    </row>
    <row r="65590" spans="1:3" x14ac:dyDescent="0.45">
      <c r="A65590" t="s">
        <v>65583</v>
      </c>
      <c r="B65590">
        <v>1</v>
      </c>
      <c r="C65590">
        <v>87777</v>
      </c>
    </row>
    <row r="65591" spans="1:3" x14ac:dyDescent="0.45">
      <c r="A65591" t="s">
        <v>65584</v>
      </c>
      <c r="B65591">
        <v>1</v>
      </c>
      <c r="C65591">
        <v>76143</v>
      </c>
    </row>
    <row r="65592" spans="1:3" x14ac:dyDescent="0.45">
      <c r="A65592" t="s">
        <v>65585</v>
      </c>
      <c r="B65592">
        <v>1</v>
      </c>
      <c r="C65592">
        <v>66734</v>
      </c>
    </row>
    <row r="65593" spans="1:3" x14ac:dyDescent="0.45">
      <c r="A65593" t="s">
        <v>65586</v>
      </c>
      <c r="B65593">
        <v>1</v>
      </c>
      <c r="C65593">
        <v>56914</v>
      </c>
    </row>
    <row r="65594" spans="1:3" x14ac:dyDescent="0.45">
      <c r="A65594" t="s">
        <v>65587</v>
      </c>
      <c r="B65594">
        <v>1</v>
      </c>
      <c r="C65594">
        <v>53683</v>
      </c>
    </row>
    <row r="65595" spans="1:3" x14ac:dyDescent="0.45">
      <c r="A65595" t="s">
        <v>65588</v>
      </c>
      <c r="B65595">
        <v>1</v>
      </c>
      <c r="C65595">
        <v>32540</v>
      </c>
    </row>
    <row r="65596" spans="1:3" x14ac:dyDescent="0.45">
      <c r="A65596" t="s">
        <v>65589</v>
      </c>
      <c r="B65596">
        <v>1</v>
      </c>
      <c r="C65596">
        <v>52660</v>
      </c>
    </row>
    <row r="65597" spans="1:3" x14ac:dyDescent="0.45">
      <c r="A65597" t="s">
        <v>65590</v>
      </c>
      <c r="B65597">
        <v>1</v>
      </c>
      <c r="C65597">
        <v>16567</v>
      </c>
    </row>
    <row r="65598" spans="1:3" x14ac:dyDescent="0.45">
      <c r="A65598" t="s">
        <v>65591</v>
      </c>
      <c r="B65598">
        <v>1</v>
      </c>
      <c r="C65598">
        <v>105080</v>
      </c>
    </row>
    <row r="65599" spans="1:3" x14ac:dyDescent="0.45">
      <c r="A65599" t="s">
        <v>65592</v>
      </c>
      <c r="B65599">
        <v>1</v>
      </c>
      <c r="C65599">
        <v>47926</v>
      </c>
    </row>
    <row r="65600" spans="1:3" x14ac:dyDescent="0.45">
      <c r="A65600" t="s">
        <v>65593</v>
      </c>
      <c r="B65600">
        <v>1</v>
      </c>
      <c r="C65600">
        <v>49717</v>
      </c>
    </row>
    <row r="65601" spans="1:3" x14ac:dyDescent="0.45">
      <c r="A65601" t="s">
        <v>65594</v>
      </c>
      <c r="B65601">
        <v>1</v>
      </c>
      <c r="C65601">
        <v>669</v>
      </c>
    </row>
    <row r="65602" spans="1:3" x14ac:dyDescent="0.45">
      <c r="A65602" t="s">
        <v>65595</v>
      </c>
      <c r="B65602">
        <v>1</v>
      </c>
      <c r="C65602">
        <v>89696</v>
      </c>
    </row>
    <row r="65603" spans="1:3" x14ac:dyDescent="0.45">
      <c r="A65603" t="s">
        <v>65596</v>
      </c>
      <c r="B65603">
        <v>1</v>
      </c>
      <c r="C65603">
        <v>63720</v>
      </c>
    </row>
    <row r="65604" spans="1:3" x14ac:dyDescent="0.45">
      <c r="A65604" t="s">
        <v>65597</v>
      </c>
      <c r="B65604">
        <v>1</v>
      </c>
      <c r="C65604">
        <v>99078</v>
      </c>
    </row>
    <row r="65605" spans="1:3" x14ac:dyDescent="0.45">
      <c r="A65605" t="s">
        <v>65598</v>
      </c>
      <c r="B65605">
        <v>1</v>
      </c>
      <c r="C65605">
        <v>118851</v>
      </c>
    </row>
    <row r="65606" spans="1:3" x14ac:dyDescent="0.45">
      <c r="A65606" t="s">
        <v>65599</v>
      </c>
      <c r="B65606">
        <v>1</v>
      </c>
      <c r="C65606">
        <v>34680</v>
      </c>
    </row>
    <row r="65607" spans="1:3" x14ac:dyDescent="0.45">
      <c r="A65607" t="s">
        <v>65600</v>
      </c>
      <c r="B65607">
        <v>1</v>
      </c>
      <c r="C65607">
        <v>107776</v>
      </c>
    </row>
    <row r="65608" spans="1:3" x14ac:dyDescent="0.45">
      <c r="A65608" t="s">
        <v>65601</v>
      </c>
      <c r="B65608">
        <v>1</v>
      </c>
      <c r="C65608">
        <v>9959</v>
      </c>
    </row>
    <row r="65609" spans="1:3" x14ac:dyDescent="0.45">
      <c r="A65609" t="s">
        <v>65602</v>
      </c>
      <c r="B65609">
        <v>1</v>
      </c>
      <c r="C65609">
        <v>73907</v>
      </c>
    </row>
    <row r="65610" spans="1:3" x14ac:dyDescent="0.45">
      <c r="A65610" t="s">
        <v>65603</v>
      </c>
      <c r="B65610">
        <v>1</v>
      </c>
      <c r="C65610">
        <v>43446</v>
      </c>
    </row>
    <row r="65611" spans="1:3" x14ac:dyDescent="0.45">
      <c r="A65611" t="s">
        <v>65604</v>
      </c>
      <c r="B65611">
        <v>1</v>
      </c>
      <c r="C65611">
        <v>28568</v>
      </c>
    </row>
    <row r="65612" spans="1:3" x14ac:dyDescent="0.45">
      <c r="A65612" t="s">
        <v>65605</v>
      </c>
      <c r="B65612">
        <v>1</v>
      </c>
      <c r="C65612">
        <v>77411</v>
      </c>
    </row>
    <row r="65613" spans="1:3" x14ac:dyDescent="0.45">
      <c r="A65613" t="s">
        <v>65606</v>
      </c>
      <c r="B65613">
        <v>1</v>
      </c>
      <c r="C65613">
        <v>63976</v>
      </c>
    </row>
    <row r="65614" spans="1:3" x14ac:dyDescent="0.45">
      <c r="A65614" t="s">
        <v>65607</v>
      </c>
      <c r="B65614">
        <v>1</v>
      </c>
      <c r="C65614">
        <v>36827</v>
      </c>
    </row>
    <row r="65615" spans="1:3" x14ac:dyDescent="0.45">
      <c r="A65615" t="s">
        <v>65608</v>
      </c>
      <c r="B65615">
        <v>1</v>
      </c>
      <c r="C65615">
        <v>51617</v>
      </c>
    </row>
    <row r="65616" spans="1:3" x14ac:dyDescent="0.45">
      <c r="A65616" t="s">
        <v>65609</v>
      </c>
      <c r="B65616">
        <v>1</v>
      </c>
      <c r="C65616">
        <v>85073</v>
      </c>
    </row>
    <row r="65617" spans="1:3" x14ac:dyDescent="0.45">
      <c r="A65617" t="s">
        <v>65610</v>
      </c>
      <c r="B65617">
        <v>1</v>
      </c>
      <c r="C65617">
        <v>88411</v>
      </c>
    </row>
    <row r="65618" spans="1:3" x14ac:dyDescent="0.45">
      <c r="A65618" t="s">
        <v>65611</v>
      </c>
      <c r="B65618">
        <v>1</v>
      </c>
      <c r="C65618">
        <v>19726</v>
      </c>
    </row>
    <row r="65619" spans="1:3" x14ac:dyDescent="0.45">
      <c r="A65619" t="s">
        <v>65612</v>
      </c>
      <c r="B65619">
        <v>1</v>
      </c>
      <c r="C65619">
        <v>68274</v>
      </c>
    </row>
    <row r="65620" spans="1:3" x14ac:dyDescent="0.45">
      <c r="A65620" t="s">
        <v>65613</v>
      </c>
      <c r="B65620">
        <v>1</v>
      </c>
      <c r="C65620">
        <v>74825</v>
      </c>
    </row>
    <row r="65621" spans="1:3" x14ac:dyDescent="0.45">
      <c r="A65621" t="s">
        <v>65614</v>
      </c>
      <c r="B65621">
        <v>1</v>
      </c>
      <c r="C65621">
        <v>39368</v>
      </c>
    </row>
    <row r="65622" spans="1:3" x14ac:dyDescent="0.45">
      <c r="A65622" t="s">
        <v>65615</v>
      </c>
      <c r="B65622">
        <v>1</v>
      </c>
      <c r="C65622">
        <v>14730</v>
      </c>
    </row>
    <row r="65623" spans="1:3" x14ac:dyDescent="0.45">
      <c r="A65623" t="s">
        <v>65616</v>
      </c>
      <c r="B65623">
        <v>1</v>
      </c>
      <c r="C65623">
        <v>4807</v>
      </c>
    </row>
    <row r="65624" spans="1:3" x14ac:dyDescent="0.45">
      <c r="A65624" t="s">
        <v>65617</v>
      </c>
      <c r="B65624">
        <v>1</v>
      </c>
      <c r="C65624">
        <v>64794</v>
      </c>
    </row>
    <row r="65625" spans="1:3" x14ac:dyDescent="0.45">
      <c r="A65625" t="s">
        <v>65618</v>
      </c>
      <c r="B65625">
        <v>1</v>
      </c>
      <c r="C65625">
        <v>56433</v>
      </c>
    </row>
    <row r="65626" spans="1:3" x14ac:dyDescent="0.45">
      <c r="A65626" t="s">
        <v>65619</v>
      </c>
      <c r="B65626">
        <v>1</v>
      </c>
      <c r="C65626">
        <v>60381</v>
      </c>
    </row>
    <row r="65627" spans="1:3" x14ac:dyDescent="0.45">
      <c r="A65627" t="s">
        <v>65620</v>
      </c>
      <c r="B65627">
        <v>1</v>
      </c>
      <c r="C65627">
        <v>43113</v>
      </c>
    </row>
    <row r="65628" spans="1:3" x14ac:dyDescent="0.45">
      <c r="A65628" t="s">
        <v>65621</v>
      </c>
      <c r="B65628">
        <v>1</v>
      </c>
      <c r="C65628">
        <v>39418</v>
      </c>
    </row>
    <row r="65629" spans="1:3" x14ac:dyDescent="0.45">
      <c r="A65629" t="s">
        <v>65622</v>
      </c>
      <c r="B65629">
        <v>1</v>
      </c>
      <c r="C65629">
        <v>67198</v>
      </c>
    </row>
    <row r="65630" spans="1:3" x14ac:dyDescent="0.45">
      <c r="A65630" t="s">
        <v>65623</v>
      </c>
      <c r="B65630">
        <v>1</v>
      </c>
      <c r="C65630">
        <v>46122</v>
      </c>
    </row>
    <row r="65631" spans="1:3" x14ac:dyDescent="0.45">
      <c r="A65631" t="s">
        <v>65624</v>
      </c>
      <c r="B65631">
        <v>1</v>
      </c>
      <c r="C65631">
        <v>49847</v>
      </c>
    </row>
    <row r="65632" spans="1:3" x14ac:dyDescent="0.45">
      <c r="A65632" t="s">
        <v>65625</v>
      </c>
      <c r="B65632">
        <v>1</v>
      </c>
      <c r="C65632">
        <v>91098</v>
      </c>
    </row>
    <row r="65633" spans="1:3" x14ac:dyDescent="0.45">
      <c r="A65633" t="s">
        <v>65626</v>
      </c>
      <c r="B65633">
        <v>1</v>
      </c>
      <c r="C65633">
        <v>83849</v>
      </c>
    </row>
    <row r="65634" spans="1:3" x14ac:dyDescent="0.45">
      <c r="A65634" t="s">
        <v>65627</v>
      </c>
      <c r="B65634">
        <v>1</v>
      </c>
      <c r="C65634">
        <v>48684</v>
      </c>
    </row>
    <row r="65635" spans="1:3" x14ac:dyDescent="0.45">
      <c r="A65635" t="s">
        <v>65628</v>
      </c>
      <c r="B65635">
        <v>1</v>
      </c>
      <c r="C65635">
        <v>12825</v>
      </c>
    </row>
    <row r="65636" spans="1:3" x14ac:dyDescent="0.45">
      <c r="A65636" t="s">
        <v>65629</v>
      </c>
      <c r="B65636">
        <v>1</v>
      </c>
      <c r="C65636">
        <v>75944</v>
      </c>
    </row>
    <row r="65637" spans="1:3" x14ac:dyDescent="0.45">
      <c r="A65637" t="s">
        <v>65630</v>
      </c>
      <c r="B65637">
        <v>1</v>
      </c>
      <c r="C65637">
        <v>56561</v>
      </c>
    </row>
    <row r="65638" spans="1:3" x14ac:dyDescent="0.45">
      <c r="A65638" t="s">
        <v>65631</v>
      </c>
      <c r="B65638">
        <v>1</v>
      </c>
      <c r="C65638">
        <v>63646</v>
      </c>
    </row>
    <row r="65639" spans="1:3" x14ac:dyDescent="0.45">
      <c r="A65639" t="s">
        <v>65632</v>
      </c>
      <c r="B65639">
        <v>1</v>
      </c>
      <c r="C65639">
        <v>114563</v>
      </c>
    </row>
    <row r="65640" spans="1:3" x14ac:dyDescent="0.45">
      <c r="A65640" t="s">
        <v>65633</v>
      </c>
      <c r="B65640">
        <v>1</v>
      </c>
      <c r="C65640">
        <v>40287</v>
      </c>
    </row>
    <row r="65641" spans="1:3" x14ac:dyDescent="0.45">
      <c r="A65641" t="s">
        <v>65634</v>
      </c>
      <c r="B65641">
        <v>1</v>
      </c>
      <c r="C65641">
        <v>36912</v>
      </c>
    </row>
    <row r="65642" spans="1:3" x14ac:dyDescent="0.45">
      <c r="A65642" t="s">
        <v>65635</v>
      </c>
      <c r="B65642">
        <v>1</v>
      </c>
      <c r="C65642">
        <v>16025</v>
      </c>
    </row>
    <row r="65643" spans="1:3" x14ac:dyDescent="0.45">
      <c r="A65643" t="s">
        <v>65636</v>
      </c>
      <c r="B65643">
        <v>1</v>
      </c>
      <c r="C65643">
        <v>96789</v>
      </c>
    </row>
    <row r="65644" spans="1:3" x14ac:dyDescent="0.45">
      <c r="A65644" t="s">
        <v>65637</v>
      </c>
      <c r="B65644">
        <v>1</v>
      </c>
      <c r="C65644">
        <v>52502</v>
      </c>
    </row>
    <row r="65645" spans="1:3" x14ac:dyDescent="0.45">
      <c r="A65645" t="s">
        <v>65638</v>
      </c>
      <c r="B65645">
        <v>1</v>
      </c>
      <c r="C65645">
        <v>117725</v>
      </c>
    </row>
    <row r="65646" spans="1:3" x14ac:dyDescent="0.45">
      <c r="A65646" t="s">
        <v>65639</v>
      </c>
      <c r="B65646">
        <v>1</v>
      </c>
      <c r="C65646">
        <v>26088</v>
      </c>
    </row>
    <row r="65647" spans="1:3" x14ac:dyDescent="0.45">
      <c r="A65647" t="s">
        <v>65640</v>
      </c>
      <c r="B65647">
        <v>1</v>
      </c>
      <c r="C65647">
        <v>51782</v>
      </c>
    </row>
    <row r="65648" spans="1:3" x14ac:dyDescent="0.45">
      <c r="A65648" t="s">
        <v>65641</v>
      </c>
      <c r="B65648">
        <v>1</v>
      </c>
      <c r="C65648">
        <v>56740</v>
      </c>
    </row>
    <row r="65649" spans="1:3" x14ac:dyDescent="0.45">
      <c r="A65649" t="s">
        <v>65642</v>
      </c>
      <c r="B65649">
        <v>1</v>
      </c>
      <c r="C65649">
        <v>99909</v>
      </c>
    </row>
    <row r="65650" spans="1:3" x14ac:dyDescent="0.45">
      <c r="A65650" t="s">
        <v>65643</v>
      </c>
      <c r="B65650">
        <v>1</v>
      </c>
      <c r="C65650">
        <v>43729</v>
      </c>
    </row>
    <row r="65651" spans="1:3" x14ac:dyDescent="0.45">
      <c r="A65651" t="s">
        <v>65644</v>
      </c>
      <c r="B65651">
        <v>1</v>
      </c>
      <c r="C65651">
        <v>98048</v>
      </c>
    </row>
    <row r="65652" spans="1:3" x14ac:dyDescent="0.45">
      <c r="A65652" t="s">
        <v>65645</v>
      </c>
      <c r="B65652">
        <v>1</v>
      </c>
      <c r="C65652">
        <v>108738</v>
      </c>
    </row>
    <row r="65653" spans="1:3" x14ac:dyDescent="0.45">
      <c r="A65653" t="s">
        <v>65646</v>
      </c>
      <c r="B65653">
        <v>1</v>
      </c>
      <c r="C65653">
        <v>115617</v>
      </c>
    </row>
    <row r="65654" spans="1:3" x14ac:dyDescent="0.45">
      <c r="A65654" t="s">
        <v>65647</v>
      </c>
      <c r="B65654">
        <v>1</v>
      </c>
      <c r="C65654">
        <v>2706</v>
      </c>
    </row>
    <row r="65655" spans="1:3" x14ac:dyDescent="0.45">
      <c r="A65655" t="s">
        <v>65648</v>
      </c>
      <c r="B65655">
        <v>1</v>
      </c>
      <c r="C65655">
        <v>51763</v>
      </c>
    </row>
    <row r="65656" spans="1:3" x14ac:dyDescent="0.45">
      <c r="A65656" t="s">
        <v>65649</v>
      </c>
      <c r="B65656">
        <v>1</v>
      </c>
      <c r="C65656">
        <v>55388</v>
      </c>
    </row>
    <row r="65657" spans="1:3" x14ac:dyDescent="0.45">
      <c r="A65657" t="s">
        <v>65650</v>
      </c>
      <c r="B65657">
        <v>1</v>
      </c>
      <c r="C65657">
        <v>86880</v>
      </c>
    </row>
    <row r="65658" spans="1:3" x14ac:dyDescent="0.45">
      <c r="A65658" t="s">
        <v>65651</v>
      </c>
      <c r="B65658">
        <v>1</v>
      </c>
      <c r="C65658">
        <v>115811</v>
      </c>
    </row>
    <row r="65659" spans="1:3" x14ac:dyDescent="0.45">
      <c r="A65659" t="s">
        <v>65652</v>
      </c>
      <c r="B65659">
        <v>1</v>
      </c>
      <c r="C65659">
        <v>114169</v>
      </c>
    </row>
    <row r="65660" spans="1:3" x14ac:dyDescent="0.45">
      <c r="A65660" t="s">
        <v>65653</v>
      </c>
      <c r="B65660">
        <v>1</v>
      </c>
      <c r="C65660">
        <v>108954</v>
      </c>
    </row>
    <row r="65661" spans="1:3" x14ac:dyDescent="0.45">
      <c r="A65661" t="s">
        <v>65654</v>
      </c>
      <c r="B65661">
        <v>1</v>
      </c>
      <c r="C65661">
        <v>27941</v>
      </c>
    </row>
    <row r="65662" spans="1:3" x14ac:dyDescent="0.45">
      <c r="A65662" t="s">
        <v>65655</v>
      </c>
      <c r="B65662">
        <v>1</v>
      </c>
      <c r="C65662">
        <v>59191</v>
      </c>
    </row>
    <row r="65663" spans="1:3" x14ac:dyDescent="0.45">
      <c r="A65663" t="s">
        <v>65656</v>
      </c>
      <c r="B65663">
        <v>1</v>
      </c>
      <c r="C65663">
        <v>57509</v>
      </c>
    </row>
    <row r="65664" spans="1:3" x14ac:dyDescent="0.45">
      <c r="A65664" t="s">
        <v>65657</v>
      </c>
      <c r="B65664">
        <v>1</v>
      </c>
      <c r="C65664">
        <v>16197</v>
      </c>
    </row>
    <row r="65665" spans="1:3" x14ac:dyDescent="0.45">
      <c r="A65665" t="s">
        <v>65658</v>
      </c>
      <c r="B65665">
        <v>1</v>
      </c>
      <c r="C65665">
        <v>83701</v>
      </c>
    </row>
    <row r="65666" spans="1:3" x14ac:dyDescent="0.45">
      <c r="A65666" t="s">
        <v>65659</v>
      </c>
      <c r="B65666">
        <v>1</v>
      </c>
      <c r="C65666">
        <v>54710</v>
      </c>
    </row>
    <row r="65667" spans="1:3" x14ac:dyDescent="0.45">
      <c r="A65667" t="s">
        <v>65660</v>
      </c>
      <c r="B65667">
        <v>1</v>
      </c>
      <c r="C65667">
        <v>21077</v>
      </c>
    </row>
    <row r="65668" spans="1:3" x14ac:dyDescent="0.45">
      <c r="A65668" t="s">
        <v>65661</v>
      </c>
      <c r="B65668">
        <v>1</v>
      </c>
      <c r="C65668">
        <v>119891</v>
      </c>
    </row>
    <row r="65669" spans="1:3" x14ac:dyDescent="0.45">
      <c r="A65669" t="s">
        <v>65662</v>
      </c>
      <c r="B65669">
        <v>1</v>
      </c>
      <c r="C65669">
        <v>94142</v>
      </c>
    </row>
    <row r="65670" spans="1:3" x14ac:dyDescent="0.45">
      <c r="A65670" t="s">
        <v>65663</v>
      </c>
      <c r="B65670">
        <v>1</v>
      </c>
      <c r="C65670">
        <v>107672</v>
      </c>
    </row>
    <row r="65671" spans="1:3" x14ac:dyDescent="0.45">
      <c r="A65671" t="s">
        <v>65664</v>
      </c>
      <c r="B65671">
        <v>1</v>
      </c>
      <c r="C65671">
        <v>53737</v>
      </c>
    </row>
    <row r="65672" spans="1:3" x14ac:dyDescent="0.45">
      <c r="A65672" t="s">
        <v>65665</v>
      </c>
      <c r="B65672">
        <v>1</v>
      </c>
      <c r="C65672">
        <v>95146</v>
      </c>
    </row>
    <row r="65673" spans="1:3" x14ac:dyDescent="0.45">
      <c r="A65673" t="s">
        <v>65666</v>
      </c>
      <c r="B65673">
        <v>1</v>
      </c>
      <c r="C65673">
        <v>37348</v>
      </c>
    </row>
    <row r="65674" spans="1:3" x14ac:dyDescent="0.45">
      <c r="A65674" t="s">
        <v>65667</v>
      </c>
      <c r="B65674">
        <v>1</v>
      </c>
      <c r="C65674">
        <v>51627</v>
      </c>
    </row>
    <row r="65675" spans="1:3" x14ac:dyDescent="0.45">
      <c r="A65675" t="s">
        <v>65668</v>
      </c>
      <c r="B65675">
        <v>1</v>
      </c>
      <c r="C65675">
        <v>105965</v>
      </c>
    </row>
    <row r="65676" spans="1:3" x14ac:dyDescent="0.45">
      <c r="A65676" t="s">
        <v>65669</v>
      </c>
      <c r="B65676">
        <v>1</v>
      </c>
      <c r="C65676">
        <v>107696</v>
      </c>
    </row>
    <row r="65677" spans="1:3" x14ac:dyDescent="0.45">
      <c r="A65677" t="s">
        <v>65670</v>
      </c>
      <c r="B65677">
        <v>1</v>
      </c>
      <c r="C65677">
        <v>83955</v>
      </c>
    </row>
    <row r="65678" spans="1:3" x14ac:dyDescent="0.45">
      <c r="A65678" t="s">
        <v>65671</v>
      </c>
      <c r="B65678">
        <v>1</v>
      </c>
      <c r="C65678">
        <v>72881</v>
      </c>
    </row>
    <row r="65679" spans="1:3" x14ac:dyDescent="0.45">
      <c r="A65679" t="s">
        <v>65672</v>
      </c>
      <c r="B65679">
        <v>1</v>
      </c>
      <c r="C65679">
        <v>112751</v>
      </c>
    </row>
    <row r="65680" spans="1:3" x14ac:dyDescent="0.45">
      <c r="A65680" t="s">
        <v>65673</v>
      </c>
      <c r="B65680">
        <v>1</v>
      </c>
      <c r="C65680">
        <v>79330</v>
      </c>
    </row>
    <row r="65681" spans="1:3" x14ac:dyDescent="0.45">
      <c r="A65681" t="s">
        <v>65674</v>
      </c>
      <c r="B65681">
        <v>1</v>
      </c>
      <c r="C65681">
        <v>7589</v>
      </c>
    </row>
    <row r="65682" spans="1:3" x14ac:dyDescent="0.45">
      <c r="A65682" t="s">
        <v>65675</v>
      </c>
      <c r="B65682">
        <v>1</v>
      </c>
      <c r="C65682">
        <v>15877</v>
      </c>
    </row>
    <row r="65683" spans="1:3" x14ac:dyDescent="0.45">
      <c r="A65683" t="s">
        <v>65676</v>
      </c>
      <c r="B65683">
        <v>1</v>
      </c>
      <c r="C65683">
        <v>76978</v>
      </c>
    </row>
    <row r="65684" spans="1:3" x14ac:dyDescent="0.45">
      <c r="A65684" t="s">
        <v>65677</v>
      </c>
      <c r="B65684">
        <v>1</v>
      </c>
      <c r="C65684">
        <v>68679</v>
      </c>
    </row>
    <row r="65685" spans="1:3" x14ac:dyDescent="0.45">
      <c r="A65685" t="s">
        <v>65678</v>
      </c>
      <c r="B65685">
        <v>1</v>
      </c>
      <c r="C65685">
        <v>87089</v>
      </c>
    </row>
    <row r="65686" spans="1:3" x14ac:dyDescent="0.45">
      <c r="A65686" t="s">
        <v>65679</v>
      </c>
      <c r="B65686">
        <v>1</v>
      </c>
      <c r="C65686">
        <v>109243</v>
      </c>
    </row>
    <row r="65687" spans="1:3" x14ac:dyDescent="0.45">
      <c r="A65687" t="s">
        <v>65680</v>
      </c>
      <c r="B65687">
        <v>1</v>
      </c>
      <c r="C65687">
        <v>70817</v>
      </c>
    </row>
    <row r="65688" spans="1:3" x14ac:dyDescent="0.45">
      <c r="A65688" t="s">
        <v>65681</v>
      </c>
      <c r="B65688">
        <v>1</v>
      </c>
      <c r="C65688">
        <v>86287</v>
      </c>
    </row>
    <row r="65689" spans="1:3" x14ac:dyDescent="0.45">
      <c r="A65689" t="s">
        <v>65682</v>
      </c>
      <c r="B65689">
        <v>1</v>
      </c>
      <c r="C65689">
        <v>61903</v>
      </c>
    </row>
    <row r="65690" spans="1:3" x14ac:dyDescent="0.45">
      <c r="A65690" t="s">
        <v>65683</v>
      </c>
      <c r="B65690">
        <v>1</v>
      </c>
      <c r="C65690">
        <v>48974</v>
      </c>
    </row>
    <row r="65691" spans="1:3" x14ac:dyDescent="0.45">
      <c r="A65691" t="s">
        <v>65684</v>
      </c>
      <c r="B65691">
        <v>1</v>
      </c>
      <c r="C65691">
        <v>23179</v>
      </c>
    </row>
    <row r="65692" spans="1:3" x14ac:dyDescent="0.45">
      <c r="A65692" t="s">
        <v>65685</v>
      </c>
      <c r="B65692">
        <v>1</v>
      </c>
      <c r="C65692">
        <v>33689</v>
      </c>
    </row>
    <row r="65693" spans="1:3" x14ac:dyDescent="0.45">
      <c r="A65693" t="s">
        <v>65686</v>
      </c>
      <c r="B65693">
        <v>1</v>
      </c>
      <c r="C65693">
        <v>33693</v>
      </c>
    </row>
    <row r="65694" spans="1:3" x14ac:dyDescent="0.45">
      <c r="A65694" t="s">
        <v>65687</v>
      </c>
      <c r="B65694">
        <v>1</v>
      </c>
      <c r="C65694">
        <v>37705</v>
      </c>
    </row>
    <row r="65695" spans="1:3" x14ac:dyDescent="0.45">
      <c r="A65695" t="s">
        <v>65688</v>
      </c>
      <c r="B65695">
        <v>1</v>
      </c>
      <c r="C65695">
        <v>64872</v>
      </c>
    </row>
    <row r="65696" spans="1:3" x14ac:dyDescent="0.45">
      <c r="A65696" t="s">
        <v>65689</v>
      </c>
      <c r="B65696">
        <v>1</v>
      </c>
      <c r="C65696">
        <v>70717</v>
      </c>
    </row>
    <row r="65697" spans="1:3" x14ac:dyDescent="0.45">
      <c r="A65697" t="s">
        <v>65690</v>
      </c>
      <c r="B65697">
        <v>1</v>
      </c>
      <c r="C65697">
        <v>102127</v>
      </c>
    </row>
    <row r="65698" spans="1:3" x14ac:dyDescent="0.45">
      <c r="A65698" t="s">
        <v>65691</v>
      </c>
      <c r="B65698">
        <v>1</v>
      </c>
      <c r="C65698">
        <v>59848</v>
      </c>
    </row>
    <row r="65699" spans="1:3" x14ac:dyDescent="0.45">
      <c r="A65699" t="s">
        <v>65692</v>
      </c>
      <c r="B65699">
        <v>1</v>
      </c>
      <c r="C65699">
        <v>43715</v>
      </c>
    </row>
    <row r="65700" spans="1:3" x14ac:dyDescent="0.45">
      <c r="A65700" t="s">
        <v>65693</v>
      </c>
      <c r="B65700">
        <v>1</v>
      </c>
      <c r="C65700">
        <v>10211</v>
      </c>
    </row>
    <row r="65701" spans="1:3" x14ac:dyDescent="0.45">
      <c r="A65701" t="s">
        <v>65694</v>
      </c>
      <c r="B65701">
        <v>1</v>
      </c>
      <c r="C65701">
        <v>96626</v>
      </c>
    </row>
    <row r="65702" spans="1:3" x14ac:dyDescent="0.45">
      <c r="A65702" t="s">
        <v>65695</v>
      </c>
      <c r="B65702">
        <v>1</v>
      </c>
      <c r="C65702">
        <v>86710</v>
      </c>
    </row>
    <row r="65703" spans="1:3" x14ac:dyDescent="0.45">
      <c r="A65703" t="s">
        <v>65696</v>
      </c>
      <c r="B65703">
        <v>1</v>
      </c>
      <c r="C65703">
        <v>103769</v>
      </c>
    </row>
    <row r="65704" spans="1:3" x14ac:dyDescent="0.45">
      <c r="A65704" t="s">
        <v>65697</v>
      </c>
      <c r="B65704">
        <v>1</v>
      </c>
      <c r="C65704">
        <v>3439</v>
      </c>
    </row>
    <row r="65705" spans="1:3" x14ac:dyDescent="0.45">
      <c r="A65705" t="s">
        <v>65698</v>
      </c>
      <c r="B65705">
        <v>1</v>
      </c>
      <c r="C65705">
        <v>89712</v>
      </c>
    </row>
    <row r="65706" spans="1:3" x14ac:dyDescent="0.45">
      <c r="A65706" t="s">
        <v>65699</v>
      </c>
      <c r="B65706">
        <v>1</v>
      </c>
      <c r="C65706">
        <v>107683</v>
      </c>
    </row>
    <row r="65707" spans="1:3" x14ac:dyDescent="0.45">
      <c r="A65707" t="s">
        <v>65700</v>
      </c>
      <c r="B65707">
        <v>1</v>
      </c>
      <c r="C65707">
        <v>66983</v>
      </c>
    </row>
    <row r="65708" spans="1:3" x14ac:dyDescent="0.45">
      <c r="A65708" t="s">
        <v>65701</v>
      </c>
      <c r="B65708">
        <v>1</v>
      </c>
      <c r="C65708">
        <v>113935</v>
      </c>
    </row>
    <row r="65709" spans="1:3" x14ac:dyDescent="0.45">
      <c r="A65709" t="s">
        <v>65702</v>
      </c>
      <c r="B65709">
        <v>1</v>
      </c>
      <c r="C65709">
        <v>84263</v>
      </c>
    </row>
    <row r="65710" spans="1:3" x14ac:dyDescent="0.45">
      <c r="A65710" t="s">
        <v>65703</v>
      </c>
      <c r="B65710">
        <v>1</v>
      </c>
      <c r="C65710">
        <v>48923</v>
      </c>
    </row>
    <row r="65711" spans="1:3" x14ac:dyDescent="0.45">
      <c r="A65711" t="s">
        <v>65704</v>
      </c>
      <c r="B65711">
        <v>1</v>
      </c>
      <c r="C65711">
        <v>55556</v>
      </c>
    </row>
    <row r="65712" spans="1:3" x14ac:dyDescent="0.45">
      <c r="A65712" t="s">
        <v>65705</v>
      </c>
      <c r="B65712">
        <v>1</v>
      </c>
      <c r="C65712">
        <v>84305</v>
      </c>
    </row>
    <row r="65713" spans="1:3" x14ac:dyDescent="0.45">
      <c r="A65713" t="s">
        <v>65706</v>
      </c>
      <c r="B65713">
        <v>1</v>
      </c>
      <c r="C65713">
        <v>81014</v>
      </c>
    </row>
    <row r="65714" spans="1:3" x14ac:dyDescent="0.45">
      <c r="A65714" t="s">
        <v>65707</v>
      </c>
      <c r="B65714">
        <v>1</v>
      </c>
      <c r="C65714">
        <v>87736</v>
      </c>
    </row>
    <row r="65715" spans="1:3" x14ac:dyDescent="0.45">
      <c r="A65715" t="s">
        <v>65708</v>
      </c>
      <c r="B65715">
        <v>1</v>
      </c>
      <c r="C65715">
        <v>40628</v>
      </c>
    </row>
    <row r="65716" spans="1:3" x14ac:dyDescent="0.45">
      <c r="A65716" t="s">
        <v>65709</v>
      </c>
      <c r="B65716">
        <v>1</v>
      </c>
      <c r="C65716">
        <v>80553</v>
      </c>
    </row>
    <row r="65717" spans="1:3" x14ac:dyDescent="0.45">
      <c r="A65717" t="s">
        <v>65710</v>
      </c>
      <c r="B65717">
        <v>1</v>
      </c>
      <c r="C65717">
        <v>37805</v>
      </c>
    </row>
    <row r="65718" spans="1:3" x14ac:dyDescent="0.45">
      <c r="A65718" t="s">
        <v>65711</v>
      </c>
      <c r="B65718">
        <v>1</v>
      </c>
      <c r="C65718">
        <v>17118</v>
      </c>
    </row>
    <row r="65719" spans="1:3" x14ac:dyDescent="0.45">
      <c r="A65719" t="s">
        <v>65712</v>
      </c>
      <c r="B65719">
        <v>1</v>
      </c>
      <c r="C65719">
        <v>29874</v>
      </c>
    </row>
    <row r="65720" spans="1:3" x14ac:dyDescent="0.45">
      <c r="A65720" t="s">
        <v>65713</v>
      </c>
      <c r="B65720">
        <v>1</v>
      </c>
      <c r="C65720">
        <v>61002</v>
      </c>
    </row>
    <row r="65721" spans="1:3" x14ac:dyDescent="0.45">
      <c r="A65721" t="s">
        <v>65714</v>
      </c>
      <c r="B65721">
        <v>1</v>
      </c>
      <c r="C65721">
        <v>96656</v>
      </c>
    </row>
    <row r="65722" spans="1:3" x14ac:dyDescent="0.45">
      <c r="A65722" t="s">
        <v>65715</v>
      </c>
      <c r="B65722">
        <v>1</v>
      </c>
      <c r="C65722">
        <v>43566</v>
      </c>
    </row>
    <row r="65723" spans="1:3" x14ac:dyDescent="0.45">
      <c r="A65723" t="s">
        <v>65716</v>
      </c>
      <c r="B65723">
        <v>1</v>
      </c>
      <c r="C65723">
        <v>49692</v>
      </c>
    </row>
    <row r="65724" spans="1:3" x14ac:dyDescent="0.45">
      <c r="A65724" t="s">
        <v>65717</v>
      </c>
      <c r="B65724">
        <v>1</v>
      </c>
      <c r="C65724">
        <v>38888</v>
      </c>
    </row>
    <row r="65725" spans="1:3" x14ac:dyDescent="0.45">
      <c r="A65725" t="s">
        <v>65718</v>
      </c>
      <c r="B65725">
        <v>1</v>
      </c>
      <c r="C65725">
        <v>68830</v>
      </c>
    </row>
    <row r="65726" spans="1:3" x14ac:dyDescent="0.45">
      <c r="A65726" t="s">
        <v>65719</v>
      </c>
      <c r="B65726">
        <v>1</v>
      </c>
      <c r="C65726">
        <v>105823</v>
      </c>
    </row>
    <row r="65727" spans="1:3" x14ac:dyDescent="0.45">
      <c r="A65727" t="s">
        <v>65720</v>
      </c>
      <c r="B65727">
        <v>1</v>
      </c>
      <c r="C65727">
        <v>66873</v>
      </c>
    </row>
    <row r="65728" spans="1:3" x14ac:dyDescent="0.45">
      <c r="A65728" t="s">
        <v>65721</v>
      </c>
      <c r="B65728">
        <v>1</v>
      </c>
      <c r="C65728">
        <v>97813</v>
      </c>
    </row>
    <row r="65729" spans="1:3" x14ac:dyDescent="0.45">
      <c r="A65729" t="s">
        <v>65722</v>
      </c>
      <c r="B65729">
        <v>1</v>
      </c>
      <c r="C65729">
        <v>17330</v>
      </c>
    </row>
    <row r="65730" spans="1:3" x14ac:dyDescent="0.45">
      <c r="A65730" t="s">
        <v>65723</v>
      </c>
      <c r="B65730">
        <v>1</v>
      </c>
      <c r="C65730">
        <v>37572</v>
      </c>
    </row>
    <row r="65731" spans="1:3" x14ac:dyDescent="0.45">
      <c r="A65731" t="s">
        <v>65724</v>
      </c>
      <c r="B65731">
        <v>1</v>
      </c>
      <c r="C65731">
        <v>108815</v>
      </c>
    </row>
    <row r="65732" spans="1:3" x14ac:dyDescent="0.45">
      <c r="A65732" t="s">
        <v>65725</v>
      </c>
      <c r="B65732">
        <v>1</v>
      </c>
      <c r="C65732">
        <v>13273</v>
      </c>
    </row>
    <row r="65733" spans="1:3" x14ac:dyDescent="0.45">
      <c r="A65733" t="s">
        <v>65726</v>
      </c>
      <c r="B65733">
        <v>1</v>
      </c>
      <c r="C65733">
        <v>74021</v>
      </c>
    </row>
    <row r="65734" spans="1:3" x14ac:dyDescent="0.45">
      <c r="A65734" t="s">
        <v>65727</v>
      </c>
      <c r="B65734">
        <v>1</v>
      </c>
      <c r="C65734">
        <v>39183</v>
      </c>
    </row>
    <row r="65735" spans="1:3" x14ac:dyDescent="0.45">
      <c r="A65735" t="s">
        <v>65728</v>
      </c>
      <c r="B65735">
        <v>1</v>
      </c>
      <c r="C65735">
        <v>50583</v>
      </c>
    </row>
    <row r="65736" spans="1:3" x14ac:dyDescent="0.45">
      <c r="A65736" t="s">
        <v>65729</v>
      </c>
      <c r="B65736">
        <v>1</v>
      </c>
      <c r="C65736">
        <v>56235</v>
      </c>
    </row>
    <row r="65737" spans="1:3" x14ac:dyDescent="0.45">
      <c r="A65737" t="s">
        <v>65730</v>
      </c>
      <c r="B65737">
        <v>1</v>
      </c>
      <c r="C65737">
        <v>37805</v>
      </c>
    </row>
    <row r="65738" spans="1:3" x14ac:dyDescent="0.45">
      <c r="A65738" t="s">
        <v>65731</v>
      </c>
      <c r="B65738">
        <v>1</v>
      </c>
      <c r="C65738">
        <v>80923</v>
      </c>
    </row>
    <row r="65739" spans="1:3" x14ac:dyDescent="0.45">
      <c r="A65739" t="s">
        <v>65732</v>
      </c>
      <c r="B65739">
        <v>1</v>
      </c>
      <c r="C65739">
        <v>25405</v>
      </c>
    </row>
    <row r="65740" spans="1:3" x14ac:dyDescent="0.45">
      <c r="A65740" t="s">
        <v>65733</v>
      </c>
      <c r="B65740">
        <v>1</v>
      </c>
      <c r="C65740">
        <v>45860</v>
      </c>
    </row>
    <row r="65741" spans="1:3" x14ac:dyDescent="0.45">
      <c r="A65741" t="s">
        <v>65734</v>
      </c>
      <c r="B65741">
        <v>1</v>
      </c>
      <c r="C65741">
        <v>52441</v>
      </c>
    </row>
    <row r="65742" spans="1:3" x14ac:dyDescent="0.45">
      <c r="A65742" t="s">
        <v>65735</v>
      </c>
      <c r="B65742">
        <v>1</v>
      </c>
      <c r="C65742">
        <v>58565</v>
      </c>
    </row>
    <row r="65743" spans="1:3" x14ac:dyDescent="0.45">
      <c r="A65743" t="s">
        <v>65736</v>
      </c>
      <c r="B65743">
        <v>1</v>
      </c>
      <c r="C65743">
        <v>42046</v>
      </c>
    </row>
    <row r="65744" spans="1:3" x14ac:dyDescent="0.45">
      <c r="A65744" t="s">
        <v>65737</v>
      </c>
      <c r="B65744">
        <v>1</v>
      </c>
      <c r="C65744">
        <v>8514</v>
      </c>
    </row>
    <row r="65745" spans="1:3" x14ac:dyDescent="0.45">
      <c r="A65745" t="s">
        <v>65738</v>
      </c>
      <c r="B65745">
        <v>1</v>
      </c>
      <c r="C65745">
        <v>17760</v>
      </c>
    </row>
    <row r="65746" spans="1:3" x14ac:dyDescent="0.45">
      <c r="A65746" t="s">
        <v>65739</v>
      </c>
      <c r="B65746">
        <v>1</v>
      </c>
      <c r="C65746">
        <v>69686</v>
      </c>
    </row>
    <row r="65747" spans="1:3" x14ac:dyDescent="0.45">
      <c r="A65747" t="s">
        <v>65740</v>
      </c>
      <c r="B65747">
        <v>1</v>
      </c>
      <c r="C65747">
        <v>92772</v>
      </c>
    </row>
    <row r="65748" spans="1:3" x14ac:dyDescent="0.45">
      <c r="A65748" t="s">
        <v>65741</v>
      </c>
      <c r="B65748">
        <v>1</v>
      </c>
      <c r="C65748">
        <v>46442</v>
      </c>
    </row>
    <row r="65749" spans="1:3" x14ac:dyDescent="0.45">
      <c r="A65749" t="s">
        <v>65742</v>
      </c>
      <c r="B65749">
        <v>1</v>
      </c>
      <c r="C65749">
        <v>88681</v>
      </c>
    </row>
    <row r="65750" spans="1:3" x14ac:dyDescent="0.45">
      <c r="A65750" t="s">
        <v>65743</v>
      </c>
      <c r="B65750">
        <v>1</v>
      </c>
      <c r="C65750">
        <v>51779</v>
      </c>
    </row>
    <row r="65751" spans="1:3" x14ac:dyDescent="0.45">
      <c r="A65751" t="s">
        <v>65744</v>
      </c>
      <c r="B65751">
        <v>1</v>
      </c>
      <c r="C65751">
        <v>73281</v>
      </c>
    </row>
    <row r="65752" spans="1:3" x14ac:dyDescent="0.45">
      <c r="A65752" t="s">
        <v>65745</v>
      </c>
      <c r="B65752">
        <v>1</v>
      </c>
      <c r="C65752">
        <v>82506</v>
      </c>
    </row>
    <row r="65753" spans="1:3" x14ac:dyDescent="0.45">
      <c r="A65753" t="s">
        <v>65746</v>
      </c>
      <c r="B65753">
        <v>1</v>
      </c>
      <c r="C65753">
        <v>26857</v>
      </c>
    </row>
    <row r="65754" spans="1:3" x14ac:dyDescent="0.45">
      <c r="A65754" t="s">
        <v>65747</v>
      </c>
      <c r="B65754">
        <v>1</v>
      </c>
      <c r="C65754">
        <v>55031</v>
      </c>
    </row>
    <row r="65755" spans="1:3" x14ac:dyDescent="0.45">
      <c r="A65755" t="s">
        <v>65748</v>
      </c>
      <c r="B65755">
        <v>1</v>
      </c>
      <c r="C65755">
        <v>50901</v>
      </c>
    </row>
    <row r="65756" spans="1:3" x14ac:dyDescent="0.45">
      <c r="A65756" t="s">
        <v>65749</v>
      </c>
      <c r="B65756">
        <v>1</v>
      </c>
      <c r="C65756">
        <v>69723</v>
      </c>
    </row>
    <row r="65757" spans="1:3" x14ac:dyDescent="0.45">
      <c r="A65757" t="s">
        <v>65750</v>
      </c>
      <c r="B65757">
        <v>1</v>
      </c>
      <c r="C65757">
        <v>60849</v>
      </c>
    </row>
    <row r="65758" spans="1:3" x14ac:dyDescent="0.45">
      <c r="A65758" t="s">
        <v>65751</v>
      </c>
      <c r="B65758">
        <v>1</v>
      </c>
      <c r="C65758">
        <v>109342</v>
      </c>
    </row>
    <row r="65759" spans="1:3" x14ac:dyDescent="0.45">
      <c r="A65759" t="s">
        <v>65752</v>
      </c>
      <c r="B65759">
        <v>1</v>
      </c>
      <c r="C65759">
        <v>80399</v>
      </c>
    </row>
    <row r="65760" spans="1:3" x14ac:dyDescent="0.45">
      <c r="A65760" t="s">
        <v>65753</v>
      </c>
      <c r="B65760">
        <v>1</v>
      </c>
      <c r="C65760">
        <v>55814</v>
      </c>
    </row>
    <row r="65761" spans="1:3" x14ac:dyDescent="0.45">
      <c r="A65761" t="s">
        <v>65754</v>
      </c>
      <c r="B65761">
        <v>1</v>
      </c>
      <c r="C65761">
        <v>32252</v>
      </c>
    </row>
    <row r="65762" spans="1:3" x14ac:dyDescent="0.45">
      <c r="A65762" t="s">
        <v>65755</v>
      </c>
      <c r="B65762">
        <v>1</v>
      </c>
      <c r="C65762">
        <v>44377</v>
      </c>
    </row>
    <row r="65763" spans="1:3" x14ac:dyDescent="0.45">
      <c r="A65763" t="s">
        <v>65756</v>
      </c>
      <c r="B65763">
        <v>1</v>
      </c>
      <c r="C65763">
        <v>10511</v>
      </c>
    </row>
    <row r="65764" spans="1:3" x14ac:dyDescent="0.45">
      <c r="A65764" t="s">
        <v>65757</v>
      </c>
      <c r="B65764">
        <v>1</v>
      </c>
      <c r="C65764">
        <v>53007</v>
      </c>
    </row>
    <row r="65765" spans="1:3" x14ac:dyDescent="0.45">
      <c r="A65765" t="s">
        <v>65758</v>
      </c>
      <c r="B65765">
        <v>1</v>
      </c>
      <c r="C65765">
        <v>93757</v>
      </c>
    </row>
    <row r="65766" spans="1:3" x14ac:dyDescent="0.45">
      <c r="A65766" t="s">
        <v>65759</v>
      </c>
      <c r="B65766">
        <v>1</v>
      </c>
      <c r="C65766">
        <v>45071</v>
      </c>
    </row>
    <row r="65767" spans="1:3" x14ac:dyDescent="0.45">
      <c r="A65767" t="s">
        <v>65760</v>
      </c>
      <c r="B65767">
        <v>1</v>
      </c>
      <c r="C65767">
        <v>77033</v>
      </c>
    </row>
    <row r="65768" spans="1:3" x14ac:dyDescent="0.45">
      <c r="A65768" t="s">
        <v>65761</v>
      </c>
      <c r="B65768">
        <v>1</v>
      </c>
      <c r="C65768">
        <v>91573</v>
      </c>
    </row>
    <row r="65769" spans="1:3" x14ac:dyDescent="0.45">
      <c r="A65769" t="s">
        <v>65762</v>
      </c>
      <c r="B65769">
        <v>1</v>
      </c>
      <c r="C65769">
        <v>110785</v>
      </c>
    </row>
    <row r="65770" spans="1:3" x14ac:dyDescent="0.45">
      <c r="A65770" t="s">
        <v>65763</v>
      </c>
      <c r="B65770">
        <v>1</v>
      </c>
      <c r="C65770">
        <v>34065</v>
      </c>
    </row>
    <row r="65771" spans="1:3" x14ac:dyDescent="0.45">
      <c r="A65771" t="s">
        <v>65764</v>
      </c>
      <c r="B65771">
        <v>1</v>
      </c>
      <c r="C65771">
        <v>54067</v>
      </c>
    </row>
    <row r="65772" spans="1:3" x14ac:dyDescent="0.45">
      <c r="A65772" t="s">
        <v>65765</v>
      </c>
      <c r="B65772">
        <v>1</v>
      </c>
      <c r="C65772">
        <v>31097</v>
      </c>
    </row>
    <row r="65773" spans="1:3" x14ac:dyDescent="0.45">
      <c r="A65773" t="s">
        <v>65766</v>
      </c>
      <c r="B65773">
        <v>1</v>
      </c>
      <c r="C65773">
        <v>12974</v>
      </c>
    </row>
    <row r="65774" spans="1:3" x14ac:dyDescent="0.45">
      <c r="A65774" t="s">
        <v>65767</v>
      </c>
      <c r="B65774">
        <v>1</v>
      </c>
      <c r="C65774">
        <v>53688</v>
      </c>
    </row>
    <row r="65775" spans="1:3" x14ac:dyDescent="0.45">
      <c r="A65775" t="s">
        <v>65768</v>
      </c>
      <c r="B65775">
        <v>1</v>
      </c>
      <c r="C65775">
        <v>80479</v>
      </c>
    </row>
    <row r="65776" spans="1:3" x14ac:dyDescent="0.45">
      <c r="A65776" t="s">
        <v>65769</v>
      </c>
      <c r="B65776">
        <v>1</v>
      </c>
      <c r="C65776">
        <v>109776</v>
      </c>
    </row>
    <row r="65777" spans="1:3" x14ac:dyDescent="0.45">
      <c r="A65777" t="s">
        <v>65770</v>
      </c>
      <c r="B65777">
        <v>1</v>
      </c>
      <c r="C65777">
        <v>78152</v>
      </c>
    </row>
    <row r="65778" spans="1:3" x14ac:dyDescent="0.45">
      <c r="A65778" t="s">
        <v>65771</v>
      </c>
      <c r="B65778">
        <v>1</v>
      </c>
      <c r="C65778">
        <v>57603</v>
      </c>
    </row>
    <row r="65779" spans="1:3" x14ac:dyDescent="0.45">
      <c r="A65779" t="s">
        <v>65772</v>
      </c>
      <c r="B65779">
        <v>1</v>
      </c>
      <c r="C65779">
        <v>56514</v>
      </c>
    </row>
    <row r="65780" spans="1:3" x14ac:dyDescent="0.45">
      <c r="A65780" t="s">
        <v>65773</v>
      </c>
      <c r="B65780">
        <v>1</v>
      </c>
      <c r="C65780">
        <v>98698</v>
      </c>
    </row>
    <row r="65781" spans="1:3" x14ac:dyDescent="0.45">
      <c r="A65781" t="s">
        <v>65774</v>
      </c>
      <c r="B65781">
        <v>1</v>
      </c>
      <c r="C65781">
        <v>56844</v>
      </c>
    </row>
    <row r="65782" spans="1:3" x14ac:dyDescent="0.45">
      <c r="A65782" t="s">
        <v>65775</v>
      </c>
      <c r="B65782">
        <v>1</v>
      </c>
      <c r="C65782">
        <v>63555</v>
      </c>
    </row>
    <row r="65783" spans="1:3" x14ac:dyDescent="0.45">
      <c r="A65783" t="s">
        <v>65776</v>
      </c>
      <c r="B65783">
        <v>1</v>
      </c>
      <c r="C65783">
        <v>40028</v>
      </c>
    </row>
    <row r="65784" spans="1:3" x14ac:dyDescent="0.45">
      <c r="A65784" t="s">
        <v>65777</v>
      </c>
      <c r="B65784">
        <v>1</v>
      </c>
      <c r="C65784">
        <v>73661</v>
      </c>
    </row>
    <row r="65785" spans="1:3" x14ac:dyDescent="0.45">
      <c r="A65785" t="s">
        <v>65778</v>
      </c>
      <c r="B65785">
        <v>1</v>
      </c>
      <c r="C65785">
        <v>36772</v>
      </c>
    </row>
    <row r="65786" spans="1:3" x14ac:dyDescent="0.45">
      <c r="A65786" t="s">
        <v>65779</v>
      </c>
      <c r="B65786">
        <v>1</v>
      </c>
      <c r="C65786">
        <v>75718</v>
      </c>
    </row>
    <row r="65787" spans="1:3" x14ac:dyDescent="0.45">
      <c r="A65787" t="s">
        <v>65780</v>
      </c>
      <c r="B65787">
        <v>1</v>
      </c>
      <c r="C65787">
        <v>5908</v>
      </c>
    </row>
    <row r="65788" spans="1:3" x14ac:dyDescent="0.45">
      <c r="A65788" t="s">
        <v>65781</v>
      </c>
      <c r="B65788">
        <v>1</v>
      </c>
      <c r="C65788">
        <v>109766</v>
      </c>
    </row>
    <row r="65789" spans="1:3" x14ac:dyDescent="0.45">
      <c r="A65789" t="s">
        <v>65782</v>
      </c>
      <c r="B65789">
        <v>1</v>
      </c>
      <c r="C65789">
        <v>38126</v>
      </c>
    </row>
    <row r="65790" spans="1:3" x14ac:dyDescent="0.45">
      <c r="A65790" t="s">
        <v>65783</v>
      </c>
      <c r="B65790">
        <v>1</v>
      </c>
      <c r="C65790">
        <v>43091</v>
      </c>
    </row>
    <row r="65791" spans="1:3" x14ac:dyDescent="0.45">
      <c r="A65791" t="s">
        <v>65784</v>
      </c>
      <c r="B65791">
        <v>1</v>
      </c>
      <c r="C65791">
        <v>14713</v>
      </c>
    </row>
    <row r="65792" spans="1:3" x14ac:dyDescent="0.45">
      <c r="A65792" t="s">
        <v>65785</v>
      </c>
      <c r="B65792">
        <v>1</v>
      </c>
      <c r="C65792">
        <v>118830</v>
      </c>
    </row>
    <row r="65793" spans="1:3" x14ac:dyDescent="0.45">
      <c r="A65793" t="s">
        <v>65786</v>
      </c>
      <c r="B65793">
        <v>1</v>
      </c>
      <c r="C65793">
        <v>62790</v>
      </c>
    </row>
    <row r="65794" spans="1:3" x14ac:dyDescent="0.45">
      <c r="A65794" t="s">
        <v>65787</v>
      </c>
      <c r="B65794">
        <v>1</v>
      </c>
      <c r="C65794">
        <v>76939</v>
      </c>
    </row>
    <row r="65795" spans="1:3" x14ac:dyDescent="0.45">
      <c r="A65795" t="s">
        <v>65788</v>
      </c>
      <c r="B65795">
        <v>1</v>
      </c>
      <c r="C65795">
        <v>44779</v>
      </c>
    </row>
    <row r="65796" spans="1:3" x14ac:dyDescent="0.45">
      <c r="A65796" t="s">
        <v>65789</v>
      </c>
      <c r="B65796">
        <v>1</v>
      </c>
      <c r="C65796">
        <v>44589</v>
      </c>
    </row>
    <row r="65797" spans="1:3" x14ac:dyDescent="0.45">
      <c r="A65797" t="s">
        <v>65790</v>
      </c>
      <c r="B65797">
        <v>1</v>
      </c>
      <c r="C65797">
        <v>83796</v>
      </c>
    </row>
    <row r="65798" spans="1:3" x14ac:dyDescent="0.45">
      <c r="A65798" t="s">
        <v>65791</v>
      </c>
      <c r="B65798">
        <v>1</v>
      </c>
      <c r="C65798">
        <v>50085</v>
      </c>
    </row>
    <row r="65799" spans="1:3" x14ac:dyDescent="0.45">
      <c r="A65799" t="s">
        <v>65792</v>
      </c>
      <c r="B65799">
        <v>1</v>
      </c>
      <c r="C65799">
        <v>89329</v>
      </c>
    </row>
    <row r="65800" spans="1:3" x14ac:dyDescent="0.45">
      <c r="A65800" t="s">
        <v>65793</v>
      </c>
      <c r="B65800">
        <v>1</v>
      </c>
      <c r="C65800">
        <v>88948</v>
      </c>
    </row>
    <row r="65801" spans="1:3" x14ac:dyDescent="0.45">
      <c r="A65801" t="s">
        <v>65794</v>
      </c>
      <c r="B65801">
        <v>1</v>
      </c>
      <c r="C65801">
        <v>70105</v>
      </c>
    </row>
    <row r="65802" spans="1:3" x14ac:dyDescent="0.45">
      <c r="A65802" t="s">
        <v>65795</v>
      </c>
      <c r="B65802">
        <v>1</v>
      </c>
      <c r="C65802">
        <v>81570</v>
      </c>
    </row>
    <row r="65803" spans="1:3" x14ac:dyDescent="0.45">
      <c r="A65803" t="s">
        <v>65796</v>
      </c>
      <c r="B65803">
        <v>1</v>
      </c>
      <c r="C65803">
        <v>52610</v>
      </c>
    </row>
    <row r="65804" spans="1:3" x14ac:dyDescent="0.45">
      <c r="A65804" t="s">
        <v>65797</v>
      </c>
      <c r="B65804">
        <v>1</v>
      </c>
      <c r="C65804">
        <v>110731</v>
      </c>
    </row>
    <row r="65805" spans="1:3" x14ac:dyDescent="0.45">
      <c r="A65805" t="s">
        <v>65798</v>
      </c>
      <c r="B65805">
        <v>1</v>
      </c>
      <c r="C65805">
        <v>92237</v>
      </c>
    </row>
    <row r="65806" spans="1:3" x14ac:dyDescent="0.45">
      <c r="A65806" t="s">
        <v>65799</v>
      </c>
      <c r="B65806">
        <v>1</v>
      </c>
      <c r="C65806">
        <v>101982</v>
      </c>
    </row>
    <row r="65807" spans="1:3" x14ac:dyDescent="0.45">
      <c r="A65807" t="s">
        <v>65800</v>
      </c>
      <c r="B65807">
        <v>1</v>
      </c>
      <c r="C65807">
        <v>103223</v>
      </c>
    </row>
    <row r="65808" spans="1:3" x14ac:dyDescent="0.45">
      <c r="A65808" t="s">
        <v>65801</v>
      </c>
      <c r="B65808">
        <v>1</v>
      </c>
      <c r="C65808">
        <v>86536</v>
      </c>
    </row>
    <row r="65809" spans="1:3" x14ac:dyDescent="0.45">
      <c r="A65809" t="s">
        <v>65802</v>
      </c>
      <c r="B65809">
        <v>1</v>
      </c>
      <c r="C65809">
        <v>73203</v>
      </c>
    </row>
    <row r="65810" spans="1:3" x14ac:dyDescent="0.45">
      <c r="A65810" t="s">
        <v>65803</v>
      </c>
      <c r="B65810">
        <v>1</v>
      </c>
      <c r="C65810">
        <v>91140</v>
      </c>
    </row>
    <row r="65811" spans="1:3" x14ac:dyDescent="0.45">
      <c r="A65811" t="s">
        <v>65804</v>
      </c>
      <c r="B65811">
        <v>1</v>
      </c>
      <c r="C65811">
        <v>99949</v>
      </c>
    </row>
    <row r="65812" spans="1:3" x14ac:dyDescent="0.45">
      <c r="A65812" t="s">
        <v>65805</v>
      </c>
      <c r="B65812">
        <v>1</v>
      </c>
      <c r="C65812">
        <v>110704</v>
      </c>
    </row>
    <row r="65813" spans="1:3" x14ac:dyDescent="0.45">
      <c r="A65813" t="s">
        <v>65806</v>
      </c>
      <c r="B65813">
        <v>1</v>
      </c>
      <c r="C65813">
        <v>58503</v>
      </c>
    </row>
    <row r="65814" spans="1:3" x14ac:dyDescent="0.45">
      <c r="A65814" t="s">
        <v>65807</v>
      </c>
      <c r="B65814">
        <v>1</v>
      </c>
      <c r="C65814">
        <v>32920</v>
      </c>
    </row>
    <row r="65815" spans="1:3" x14ac:dyDescent="0.45">
      <c r="A65815" t="s">
        <v>65808</v>
      </c>
      <c r="B65815">
        <v>1</v>
      </c>
      <c r="C65815">
        <v>63023</v>
      </c>
    </row>
    <row r="65816" spans="1:3" x14ac:dyDescent="0.45">
      <c r="A65816" t="s">
        <v>65809</v>
      </c>
      <c r="B65816">
        <v>1</v>
      </c>
      <c r="C65816">
        <v>55759</v>
      </c>
    </row>
    <row r="65817" spans="1:3" x14ac:dyDescent="0.45">
      <c r="A65817" t="s">
        <v>65810</v>
      </c>
      <c r="B65817">
        <v>1</v>
      </c>
      <c r="C65817">
        <v>48244</v>
      </c>
    </row>
    <row r="65818" spans="1:3" x14ac:dyDescent="0.45">
      <c r="A65818" t="s">
        <v>65811</v>
      </c>
      <c r="B65818">
        <v>1</v>
      </c>
      <c r="C65818">
        <v>117326</v>
      </c>
    </row>
    <row r="65819" spans="1:3" x14ac:dyDescent="0.45">
      <c r="A65819" t="s">
        <v>65812</v>
      </c>
      <c r="B65819">
        <v>1</v>
      </c>
      <c r="C65819">
        <v>18390</v>
      </c>
    </row>
    <row r="65820" spans="1:3" x14ac:dyDescent="0.45">
      <c r="A65820" t="s">
        <v>65813</v>
      </c>
      <c r="B65820">
        <v>1</v>
      </c>
      <c r="C65820">
        <v>60017</v>
      </c>
    </row>
    <row r="65821" spans="1:3" x14ac:dyDescent="0.45">
      <c r="A65821" t="s">
        <v>65814</v>
      </c>
      <c r="B65821">
        <v>1</v>
      </c>
      <c r="C65821">
        <v>118347</v>
      </c>
    </row>
    <row r="65822" spans="1:3" x14ac:dyDescent="0.45">
      <c r="A65822" t="s">
        <v>65815</v>
      </c>
      <c r="B65822">
        <v>1</v>
      </c>
      <c r="C65822">
        <v>84728</v>
      </c>
    </row>
    <row r="65823" spans="1:3" x14ac:dyDescent="0.45">
      <c r="A65823" t="s">
        <v>65816</v>
      </c>
      <c r="B65823">
        <v>1</v>
      </c>
      <c r="C65823">
        <v>88713</v>
      </c>
    </row>
    <row r="65824" spans="1:3" x14ac:dyDescent="0.45">
      <c r="A65824" t="s">
        <v>65817</v>
      </c>
      <c r="B65824">
        <v>1</v>
      </c>
      <c r="C65824">
        <v>37388</v>
      </c>
    </row>
    <row r="65825" spans="1:3" x14ac:dyDescent="0.45">
      <c r="A65825" t="s">
        <v>65818</v>
      </c>
      <c r="B65825">
        <v>1</v>
      </c>
      <c r="C65825">
        <v>17975</v>
      </c>
    </row>
    <row r="65826" spans="1:3" x14ac:dyDescent="0.45">
      <c r="A65826" t="s">
        <v>65819</v>
      </c>
      <c r="B65826">
        <v>1</v>
      </c>
      <c r="C65826">
        <v>60909</v>
      </c>
    </row>
    <row r="65827" spans="1:3" x14ac:dyDescent="0.45">
      <c r="A65827" t="s">
        <v>65820</v>
      </c>
      <c r="B65827">
        <v>1</v>
      </c>
      <c r="C65827">
        <v>100021</v>
      </c>
    </row>
    <row r="65828" spans="1:3" x14ac:dyDescent="0.45">
      <c r="A65828" t="s">
        <v>65821</v>
      </c>
      <c r="B65828">
        <v>1</v>
      </c>
      <c r="C65828">
        <v>41600</v>
      </c>
    </row>
    <row r="65829" spans="1:3" x14ac:dyDescent="0.45">
      <c r="A65829" t="s">
        <v>65822</v>
      </c>
      <c r="B65829">
        <v>1</v>
      </c>
      <c r="C65829">
        <v>58597</v>
      </c>
    </row>
    <row r="65830" spans="1:3" x14ac:dyDescent="0.45">
      <c r="A65830" t="s">
        <v>65823</v>
      </c>
      <c r="B65830">
        <v>1</v>
      </c>
      <c r="C65830">
        <v>54487</v>
      </c>
    </row>
    <row r="65831" spans="1:3" x14ac:dyDescent="0.45">
      <c r="A65831" t="s">
        <v>65824</v>
      </c>
      <c r="B65831">
        <v>1</v>
      </c>
      <c r="C65831">
        <v>58745</v>
      </c>
    </row>
    <row r="65832" spans="1:3" x14ac:dyDescent="0.45">
      <c r="A65832" t="s">
        <v>65825</v>
      </c>
      <c r="B65832">
        <v>1</v>
      </c>
      <c r="C65832">
        <v>21056</v>
      </c>
    </row>
    <row r="65833" spans="1:3" x14ac:dyDescent="0.45">
      <c r="A65833" t="s">
        <v>65826</v>
      </c>
      <c r="B65833">
        <v>1</v>
      </c>
      <c r="C65833">
        <v>77808</v>
      </c>
    </row>
    <row r="65834" spans="1:3" x14ac:dyDescent="0.45">
      <c r="A65834" t="s">
        <v>65827</v>
      </c>
      <c r="B65834">
        <v>1</v>
      </c>
      <c r="C65834">
        <v>109858</v>
      </c>
    </row>
    <row r="65835" spans="1:3" x14ac:dyDescent="0.45">
      <c r="A65835" t="s">
        <v>65828</v>
      </c>
      <c r="B65835">
        <v>1</v>
      </c>
      <c r="C65835">
        <v>116717</v>
      </c>
    </row>
    <row r="65836" spans="1:3" x14ac:dyDescent="0.45">
      <c r="A65836" t="s">
        <v>65829</v>
      </c>
      <c r="B65836">
        <v>1</v>
      </c>
      <c r="C65836">
        <v>82276</v>
      </c>
    </row>
    <row r="65837" spans="1:3" x14ac:dyDescent="0.45">
      <c r="A65837" t="s">
        <v>65830</v>
      </c>
      <c r="B65837">
        <v>1</v>
      </c>
      <c r="C65837">
        <v>89178</v>
      </c>
    </row>
    <row r="65838" spans="1:3" x14ac:dyDescent="0.45">
      <c r="A65838" t="s">
        <v>65831</v>
      </c>
      <c r="B65838">
        <v>1</v>
      </c>
      <c r="C65838">
        <v>74208</v>
      </c>
    </row>
    <row r="65839" spans="1:3" x14ac:dyDescent="0.45">
      <c r="A65839" t="s">
        <v>65832</v>
      </c>
      <c r="B65839">
        <v>1</v>
      </c>
      <c r="C65839">
        <v>85532</v>
      </c>
    </row>
    <row r="65840" spans="1:3" x14ac:dyDescent="0.45">
      <c r="A65840" t="s">
        <v>65833</v>
      </c>
      <c r="B65840">
        <v>1</v>
      </c>
      <c r="C65840">
        <v>101924</v>
      </c>
    </row>
    <row r="65841" spans="1:3" x14ac:dyDescent="0.45">
      <c r="A65841" t="s">
        <v>65834</v>
      </c>
      <c r="B65841">
        <v>1</v>
      </c>
      <c r="C65841">
        <v>75484</v>
      </c>
    </row>
    <row r="65842" spans="1:3" x14ac:dyDescent="0.45">
      <c r="A65842" t="s">
        <v>65835</v>
      </c>
      <c r="B65842">
        <v>1</v>
      </c>
      <c r="C65842">
        <v>109298</v>
      </c>
    </row>
    <row r="65843" spans="1:3" x14ac:dyDescent="0.45">
      <c r="A65843" t="s">
        <v>65836</v>
      </c>
      <c r="B65843">
        <v>1</v>
      </c>
      <c r="C65843">
        <v>43728</v>
      </c>
    </row>
    <row r="65844" spans="1:3" x14ac:dyDescent="0.45">
      <c r="A65844" t="s">
        <v>65837</v>
      </c>
      <c r="B65844">
        <v>1</v>
      </c>
      <c r="C65844">
        <v>102165</v>
      </c>
    </row>
    <row r="65845" spans="1:3" x14ac:dyDescent="0.45">
      <c r="A65845" t="s">
        <v>65838</v>
      </c>
      <c r="B65845">
        <v>1</v>
      </c>
      <c r="C65845">
        <v>42420</v>
      </c>
    </row>
    <row r="65846" spans="1:3" x14ac:dyDescent="0.45">
      <c r="A65846" t="s">
        <v>65839</v>
      </c>
      <c r="B65846">
        <v>1</v>
      </c>
      <c r="C65846">
        <v>48103</v>
      </c>
    </row>
    <row r="65847" spans="1:3" x14ac:dyDescent="0.45">
      <c r="A65847" t="s">
        <v>65840</v>
      </c>
      <c r="B65847">
        <v>1</v>
      </c>
      <c r="C65847">
        <v>70800</v>
      </c>
    </row>
    <row r="65848" spans="1:3" x14ac:dyDescent="0.45">
      <c r="A65848" t="s">
        <v>65841</v>
      </c>
      <c r="B65848">
        <v>1</v>
      </c>
      <c r="C65848">
        <v>114030</v>
      </c>
    </row>
    <row r="65849" spans="1:3" x14ac:dyDescent="0.45">
      <c r="A65849" t="s">
        <v>65842</v>
      </c>
      <c r="B65849">
        <v>1</v>
      </c>
      <c r="C65849">
        <v>117575</v>
      </c>
    </row>
    <row r="65850" spans="1:3" x14ac:dyDescent="0.45">
      <c r="A65850" t="s">
        <v>65843</v>
      </c>
      <c r="B65850">
        <v>1</v>
      </c>
      <c r="C65850">
        <v>75685</v>
      </c>
    </row>
    <row r="65851" spans="1:3" x14ac:dyDescent="0.45">
      <c r="A65851" t="s">
        <v>65844</v>
      </c>
      <c r="B65851">
        <v>1</v>
      </c>
      <c r="C65851">
        <v>113802</v>
      </c>
    </row>
    <row r="65852" spans="1:3" x14ac:dyDescent="0.45">
      <c r="A65852" t="s">
        <v>65845</v>
      </c>
      <c r="B65852">
        <v>1</v>
      </c>
      <c r="C65852">
        <v>90648</v>
      </c>
    </row>
    <row r="65853" spans="1:3" x14ac:dyDescent="0.45">
      <c r="A65853" t="s">
        <v>65846</v>
      </c>
      <c r="B65853">
        <v>1</v>
      </c>
      <c r="C65853">
        <v>70670</v>
      </c>
    </row>
    <row r="65854" spans="1:3" x14ac:dyDescent="0.45">
      <c r="A65854" t="s">
        <v>65847</v>
      </c>
      <c r="B65854">
        <v>1</v>
      </c>
      <c r="C65854">
        <v>49105</v>
      </c>
    </row>
    <row r="65855" spans="1:3" x14ac:dyDescent="0.45">
      <c r="A65855" t="s">
        <v>65848</v>
      </c>
      <c r="B65855">
        <v>1</v>
      </c>
      <c r="C65855">
        <v>77342</v>
      </c>
    </row>
    <row r="65856" spans="1:3" x14ac:dyDescent="0.45">
      <c r="A65856" t="s">
        <v>65849</v>
      </c>
      <c r="B65856">
        <v>1</v>
      </c>
      <c r="C65856">
        <v>71970</v>
      </c>
    </row>
    <row r="65857" spans="1:3" x14ac:dyDescent="0.45">
      <c r="A65857" t="s">
        <v>65850</v>
      </c>
      <c r="B65857">
        <v>1</v>
      </c>
      <c r="C65857">
        <v>40289</v>
      </c>
    </row>
    <row r="65858" spans="1:3" x14ac:dyDescent="0.45">
      <c r="A65858" t="s">
        <v>65851</v>
      </c>
      <c r="B65858">
        <v>1</v>
      </c>
      <c r="C65858">
        <v>68730</v>
      </c>
    </row>
    <row r="65859" spans="1:3" x14ac:dyDescent="0.45">
      <c r="A65859" t="s">
        <v>65852</v>
      </c>
      <c r="B65859">
        <v>1</v>
      </c>
      <c r="C65859">
        <v>63096</v>
      </c>
    </row>
    <row r="65860" spans="1:3" x14ac:dyDescent="0.45">
      <c r="A65860" t="s">
        <v>65853</v>
      </c>
      <c r="B65860">
        <v>1</v>
      </c>
      <c r="C65860">
        <v>102676</v>
      </c>
    </row>
    <row r="65861" spans="1:3" x14ac:dyDescent="0.45">
      <c r="A65861" t="s">
        <v>65854</v>
      </c>
      <c r="B65861">
        <v>1</v>
      </c>
      <c r="C65861">
        <v>8181</v>
      </c>
    </row>
    <row r="65862" spans="1:3" x14ac:dyDescent="0.45">
      <c r="A65862" t="s">
        <v>65855</v>
      </c>
      <c r="B65862">
        <v>1</v>
      </c>
      <c r="C65862">
        <v>105902</v>
      </c>
    </row>
    <row r="65863" spans="1:3" x14ac:dyDescent="0.45">
      <c r="A65863" t="s">
        <v>65856</v>
      </c>
      <c r="B65863">
        <v>1</v>
      </c>
      <c r="C65863">
        <v>26073</v>
      </c>
    </row>
    <row r="65864" spans="1:3" x14ac:dyDescent="0.45">
      <c r="A65864" t="s">
        <v>65857</v>
      </c>
      <c r="B65864">
        <v>1</v>
      </c>
      <c r="C65864">
        <v>64954</v>
      </c>
    </row>
    <row r="65865" spans="1:3" x14ac:dyDescent="0.45">
      <c r="A65865" t="s">
        <v>65858</v>
      </c>
      <c r="B65865">
        <v>1</v>
      </c>
      <c r="C65865">
        <v>103299</v>
      </c>
    </row>
    <row r="65866" spans="1:3" x14ac:dyDescent="0.45">
      <c r="A65866" t="s">
        <v>65859</v>
      </c>
      <c r="B65866">
        <v>1</v>
      </c>
      <c r="C65866">
        <v>83715</v>
      </c>
    </row>
    <row r="65867" spans="1:3" x14ac:dyDescent="0.45">
      <c r="A65867" t="s">
        <v>65860</v>
      </c>
      <c r="B65867">
        <v>1</v>
      </c>
      <c r="C65867">
        <v>48777</v>
      </c>
    </row>
    <row r="65868" spans="1:3" x14ac:dyDescent="0.45">
      <c r="A65868" t="s">
        <v>65861</v>
      </c>
      <c r="B65868">
        <v>1</v>
      </c>
      <c r="C65868">
        <v>48644</v>
      </c>
    </row>
    <row r="65869" spans="1:3" x14ac:dyDescent="0.45">
      <c r="A65869" t="s">
        <v>65862</v>
      </c>
      <c r="B65869">
        <v>1</v>
      </c>
      <c r="C65869">
        <v>67460</v>
      </c>
    </row>
    <row r="65870" spans="1:3" x14ac:dyDescent="0.45">
      <c r="A65870" t="s">
        <v>65863</v>
      </c>
      <c r="B65870">
        <v>1</v>
      </c>
      <c r="C65870">
        <v>33397</v>
      </c>
    </row>
    <row r="65871" spans="1:3" x14ac:dyDescent="0.45">
      <c r="A65871" t="s">
        <v>65864</v>
      </c>
      <c r="B65871">
        <v>1</v>
      </c>
      <c r="C65871">
        <v>79007</v>
      </c>
    </row>
    <row r="65872" spans="1:3" x14ac:dyDescent="0.45">
      <c r="A65872" t="s">
        <v>65865</v>
      </c>
      <c r="B65872">
        <v>1</v>
      </c>
      <c r="C65872">
        <v>42216</v>
      </c>
    </row>
    <row r="65873" spans="1:3" x14ac:dyDescent="0.45">
      <c r="A65873" t="s">
        <v>65866</v>
      </c>
      <c r="B65873">
        <v>1</v>
      </c>
      <c r="C65873">
        <v>18267</v>
      </c>
    </row>
    <row r="65874" spans="1:3" x14ac:dyDescent="0.45">
      <c r="A65874" t="s">
        <v>65867</v>
      </c>
      <c r="B65874">
        <v>1</v>
      </c>
      <c r="C65874">
        <v>102175</v>
      </c>
    </row>
    <row r="65875" spans="1:3" x14ac:dyDescent="0.45">
      <c r="A65875" t="s">
        <v>65868</v>
      </c>
      <c r="B65875">
        <v>1</v>
      </c>
      <c r="C65875">
        <v>54282</v>
      </c>
    </row>
    <row r="65876" spans="1:3" x14ac:dyDescent="0.45">
      <c r="A65876" t="s">
        <v>65869</v>
      </c>
      <c r="B65876">
        <v>1</v>
      </c>
      <c r="C65876">
        <v>31312</v>
      </c>
    </row>
    <row r="65877" spans="1:3" x14ac:dyDescent="0.45">
      <c r="A65877" t="s">
        <v>65870</v>
      </c>
      <c r="B65877">
        <v>1</v>
      </c>
      <c r="C65877">
        <v>20640</v>
      </c>
    </row>
    <row r="65878" spans="1:3" x14ac:dyDescent="0.45">
      <c r="A65878" t="s">
        <v>65871</v>
      </c>
      <c r="B65878">
        <v>1</v>
      </c>
      <c r="C65878">
        <v>36662</v>
      </c>
    </row>
    <row r="65879" spans="1:3" x14ac:dyDescent="0.45">
      <c r="A65879" t="s">
        <v>65872</v>
      </c>
      <c r="B65879">
        <v>1</v>
      </c>
      <c r="C65879">
        <v>63935</v>
      </c>
    </row>
    <row r="65880" spans="1:3" x14ac:dyDescent="0.45">
      <c r="A65880" t="s">
        <v>65873</v>
      </c>
      <c r="B65880">
        <v>1</v>
      </c>
      <c r="C65880">
        <v>8127</v>
      </c>
    </row>
    <row r="65881" spans="1:3" x14ac:dyDescent="0.45">
      <c r="A65881" t="s">
        <v>65874</v>
      </c>
      <c r="B65881">
        <v>1</v>
      </c>
      <c r="C65881">
        <v>71468</v>
      </c>
    </row>
    <row r="65882" spans="1:3" x14ac:dyDescent="0.45">
      <c r="A65882" t="s">
        <v>65875</v>
      </c>
      <c r="B65882">
        <v>1</v>
      </c>
      <c r="C65882">
        <v>93931</v>
      </c>
    </row>
    <row r="65883" spans="1:3" x14ac:dyDescent="0.45">
      <c r="A65883" t="s">
        <v>65876</v>
      </c>
      <c r="B65883">
        <v>1</v>
      </c>
      <c r="C65883">
        <v>104080</v>
      </c>
    </row>
    <row r="65884" spans="1:3" x14ac:dyDescent="0.45">
      <c r="A65884" t="s">
        <v>65877</v>
      </c>
      <c r="B65884">
        <v>1</v>
      </c>
      <c r="C65884">
        <v>91556</v>
      </c>
    </row>
    <row r="65885" spans="1:3" x14ac:dyDescent="0.45">
      <c r="A65885" t="s">
        <v>65878</v>
      </c>
      <c r="B65885">
        <v>1</v>
      </c>
      <c r="C65885">
        <v>66685</v>
      </c>
    </row>
    <row r="65886" spans="1:3" x14ac:dyDescent="0.45">
      <c r="A65886" t="s">
        <v>65879</v>
      </c>
      <c r="B65886">
        <v>1</v>
      </c>
      <c r="C65886">
        <v>32398</v>
      </c>
    </row>
    <row r="65887" spans="1:3" x14ac:dyDescent="0.45">
      <c r="A65887" t="s">
        <v>65880</v>
      </c>
      <c r="B65887">
        <v>1</v>
      </c>
      <c r="C65887">
        <v>32895</v>
      </c>
    </row>
    <row r="65888" spans="1:3" x14ac:dyDescent="0.45">
      <c r="A65888" t="s">
        <v>65881</v>
      </c>
      <c r="B65888">
        <v>1</v>
      </c>
      <c r="C65888">
        <v>42990</v>
      </c>
    </row>
    <row r="65889" spans="1:3" x14ac:dyDescent="0.45">
      <c r="A65889" t="s">
        <v>65882</v>
      </c>
      <c r="B65889">
        <v>1</v>
      </c>
      <c r="C65889">
        <v>96056</v>
      </c>
    </row>
    <row r="65890" spans="1:3" x14ac:dyDescent="0.45">
      <c r="A65890" t="s">
        <v>65883</v>
      </c>
      <c r="B65890">
        <v>1</v>
      </c>
      <c r="C65890">
        <v>101143</v>
      </c>
    </row>
    <row r="65891" spans="1:3" x14ac:dyDescent="0.45">
      <c r="A65891" t="s">
        <v>65884</v>
      </c>
      <c r="B65891">
        <v>1</v>
      </c>
      <c r="C65891">
        <v>54034</v>
      </c>
    </row>
    <row r="65892" spans="1:3" x14ac:dyDescent="0.45">
      <c r="A65892" t="s">
        <v>65885</v>
      </c>
      <c r="B65892">
        <v>1</v>
      </c>
      <c r="C65892">
        <v>31894</v>
      </c>
    </row>
    <row r="65893" spans="1:3" x14ac:dyDescent="0.45">
      <c r="A65893" t="s">
        <v>65886</v>
      </c>
      <c r="B65893">
        <v>1</v>
      </c>
      <c r="C65893">
        <v>25585</v>
      </c>
    </row>
    <row r="65894" spans="1:3" x14ac:dyDescent="0.45">
      <c r="A65894" t="s">
        <v>65887</v>
      </c>
      <c r="B65894">
        <v>1</v>
      </c>
      <c r="C65894">
        <v>68198</v>
      </c>
    </row>
    <row r="65895" spans="1:3" x14ac:dyDescent="0.45">
      <c r="A65895" t="s">
        <v>65888</v>
      </c>
      <c r="B65895">
        <v>1</v>
      </c>
      <c r="C65895">
        <v>46249</v>
      </c>
    </row>
    <row r="65896" spans="1:3" x14ac:dyDescent="0.45">
      <c r="A65896" t="s">
        <v>65889</v>
      </c>
      <c r="B65896">
        <v>1</v>
      </c>
      <c r="C65896">
        <v>116979</v>
      </c>
    </row>
    <row r="65897" spans="1:3" x14ac:dyDescent="0.45">
      <c r="A65897" t="s">
        <v>65890</v>
      </c>
      <c r="B65897">
        <v>1</v>
      </c>
      <c r="C65897">
        <v>43337</v>
      </c>
    </row>
    <row r="65898" spans="1:3" x14ac:dyDescent="0.45">
      <c r="A65898" t="s">
        <v>65891</v>
      </c>
      <c r="B65898">
        <v>1</v>
      </c>
      <c r="C65898">
        <v>55573</v>
      </c>
    </row>
    <row r="65899" spans="1:3" x14ac:dyDescent="0.45">
      <c r="A65899" t="s">
        <v>65892</v>
      </c>
      <c r="B65899">
        <v>1</v>
      </c>
      <c r="C65899">
        <v>82233</v>
      </c>
    </row>
    <row r="65900" spans="1:3" x14ac:dyDescent="0.45">
      <c r="A65900" t="s">
        <v>65893</v>
      </c>
      <c r="B65900">
        <v>1</v>
      </c>
      <c r="C65900">
        <v>93091</v>
      </c>
    </row>
    <row r="65901" spans="1:3" x14ac:dyDescent="0.45">
      <c r="A65901" t="s">
        <v>65894</v>
      </c>
      <c r="B65901">
        <v>1</v>
      </c>
      <c r="C65901">
        <v>4671</v>
      </c>
    </row>
    <row r="65902" spans="1:3" x14ac:dyDescent="0.45">
      <c r="A65902" t="s">
        <v>65895</v>
      </c>
      <c r="B65902">
        <v>1</v>
      </c>
      <c r="C65902">
        <v>27772</v>
      </c>
    </row>
    <row r="65903" spans="1:3" x14ac:dyDescent="0.45">
      <c r="A65903" t="s">
        <v>65896</v>
      </c>
      <c r="B65903">
        <v>1</v>
      </c>
      <c r="C65903">
        <v>54601</v>
      </c>
    </row>
    <row r="65904" spans="1:3" x14ac:dyDescent="0.45">
      <c r="A65904" t="s">
        <v>65897</v>
      </c>
      <c r="B65904">
        <v>1</v>
      </c>
      <c r="C65904">
        <v>64546</v>
      </c>
    </row>
    <row r="65905" spans="1:3" x14ac:dyDescent="0.45">
      <c r="A65905" t="s">
        <v>65898</v>
      </c>
      <c r="B65905">
        <v>1</v>
      </c>
      <c r="C65905">
        <v>54786</v>
      </c>
    </row>
    <row r="65906" spans="1:3" x14ac:dyDescent="0.45">
      <c r="A65906" t="s">
        <v>65899</v>
      </c>
      <c r="B65906">
        <v>1</v>
      </c>
      <c r="C65906">
        <v>52410</v>
      </c>
    </row>
    <row r="65907" spans="1:3" x14ac:dyDescent="0.45">
      <c r="A65907" t="s">
        <v>65900</v>
      </c>
      <c r="B65907">
        <v>1</v>
      </c>
      <c r="C65907">
        <v>41352</v>
      </c>
    </row>
    <row r="65908" spans="1:3" x14ac:dyDescent="0.45">
      <c r="A65908" t="s">
        <v>65901</v>
      </c>
      <c r="B65908">
        <v>1</v>
      </c>
      <c r="C65908">
        <v>68169</v>
      </c>
    </row>
    <row r="65909" spans="1:3" x14ac:dyDescent="0.45">
      <c r="A65909" t="s">
        <v>65902</v>
      </c>
      <c r="B65909">
        <v>1</v>
      </c>
      <c r="C65909">
        <v>1870</v>
      </c>
    </row>
    <row r="65910" spans="1:3" x14ac:dyDescent="0.45">
      <c r="A65910" t="s">
        <v>65903</v>
      </c>
      <c r="B65910">
        <v>1</v>
      </c>
      <c r="C65910">
        <v>51909</v>
      </c>
    </row>
    <row r="65911" spans="1:3" x14ac:dyDescent="0.45">
      <c r="A65911" t="s">
        <v>65904</v>
      </c>
      <c r="B65911">
        <v>1</v>
      </c>
      <c r="C65911">
        <v>38687</v>
      </c>
    </row>
    <row r="65912" spans="1:3" x14ac:dyDescent="0.45">
      <c r="A65912" t="s">
        <v>65905</v>
      </c>
      <c r="B65912">
        <v>1</v>
      </c>
      <c r="C65912">
        <v>115334</v>
      </c>
    </row>
    <row r="65913" spans="1:3" x14ac:dyDescent="0.45">
      <c r="A65913" t="s">
        <v>65906</v>
      </c>
      <c r="B65913">
        <v>1</v>
      </c>
      <c r="C65913">
        <v>75780</v>
      </c>
    </row>
    <row r="65914" spans="1:3" x14ac:dyDescent="0.45">
      <c r="A65914" t="s">
        <v>65907</v>
      </c>
      <c r="B65914">
        <v>1</v>
      </c>
      <c r="C65914">
        <v>97107</v>
      </c>
    </row>
    <row r="65915" spans="1:3" x14ac:dyDescent="0.45">
      <c r="A65915" t="s">
        <v>65908</v>
      </c>
      <c r="B65915">
        <v>1</v>
      </c>
      <c r="C65915">
        <v>9076</v>
      </c>
    </row>
    <row r="65916" spans="1:3" x14ac:dyDescent="0.45">
      <c r="A65916" t="s">
        <v>65909</v>
      </c>
      <c r="B65916">
        <v>1</v>
      </c>
      <c r="C65916">
        <v>55907</v>
      </c>
    </row>
    <row r="65917" spans="1:3" x14ac:dyDescent="0.45">
      <c r="A65917" t="s">
        <v>65910</v>
      </c>
      <c r="B65917">
        <v>1</v>
      </c>
      <c r="C65917">
        <v>4298</v>
      </c>
    </row>
    <row r="65918" spans="1:3" x14ac:dyDescent="0.45">
      <c r="A65918" t="s">
        <v>65911</v>
      </c>
      <c r="B65918">
        <v>1</v>
      </c>
      <c r="C65918">
        <v>31357</v>
      </c>
    </row>
    <row r="65919" spans="1:3" x14ac:dyDescent="0.45">
      <c r="A65919" t="s">
        <v>65912</v>
      </c>
      <c r="B65919">
        <v>1</v>
      </c>
      <c r="C65919">
        <v>63299</v>
      </c>
    </row>
    <row r="65920" spans="1:3" x14ac:dyDescent="0.45">
      <c r="A65920" t="s">
        <v>65913</v>
      </c>
      <c r="B65920">
        <v>1</v>
      </c>
      <c r="C65920">
        <v>65121</v>
      </c>
    </row>
    <row r="65921" spans="1:3" x14ac:dyDescent="0.45">
      <c r="A65921" t="s">
        <v>65914</v>
      </c>
      <c r="B65921">
        <v>1</v>
      </c>
      <c r="C65921">
        <v>64139</v>
      </c>
    </row>
    <row r="65922" spans="1:3" x14ac:dyDescent="0.45">
      <c r="A65922" t="s">
        <v>65915</v>
      </c>
      <c r="B65922">
        <v>1</v>
      </c>
      <c r="C65922">
        <v>65221</v>
      </c>
    </row>
    <row r="65923" spans="1:3" x14ac:dyDescent="0.45">
      <c r="A65923" t="s">
        <v>65916</v>
      </c>
      <c r="B65923">
        <v>1</v>
      </c>
      <c r="C65923">
        <v>35758</v>
      </c>
    </row>
    <row r="65924" spans="1:3" x14ac:dyDescent="0.45">
      <c r="A65924" t="s">
        <v>65917</v>
      </c>
      <c r="B65924">
        <v>1</v>
      </c>
      <c r="C65924">
        <v>97859</v>
      </c>
    </row>
    <row r="65925" spans="1:3" x14ac:dyDescent="0.45">
      <c r="A65925" t="s">
        <v>65918</v>
      </c>
      <c r="B65925">
        <v>1</v>
      </c>
      <c r="C65925">
        <v>114622</v>
      </c>
    </row>
    <row r="65926" spans="1:3" x14ac:dyDescent="0.45">
      <c r="A65926" t="s">
        <v>65919</v>
      </c>
      <c r="B65926">
        <v>1</v>
      </c>
      <c r="C65926">
        <v>64811</v>
      </c>
    </row>
    <row r="65927" spans="1:3" x14ac:dyDescent="0.45">
      <c r="A65927" t="s">
        <v>65920</v>
      </c>
      <c r="B65927">
        <v>1</v>
      </c>
      <c r="C65927">
        <v>46721</v>
      </c>
    </row>
    <row r="65928" spans="1:3" x14ac:dyDescent="0.45">
      <c r="A65928" t="s">
        <v>65921</v>
      </c>
      <c r="B65928">
        <v>1</v>
      </c>
      <c r="C65928">
        <v>12368</v>
      </c>
    </row>
    <row r="65929" spans="1:3" x14ac:dyDescent="0.45">
      <c r="A65929" t="s">
        <v>65922</v>
      </c>
      <c r="B65929">
        <v>1</v>
      </c>
      <c r="C65929">
        <v>352</v>
      </c>
    </row>
    <row r="65930" spans="1:3" x14ac:dyDescent="0.45">
      <c r="A65930" t="s">
        <v>65923</v>
      </c>
      <c r="B65930">
        <v>1</v>
      </c>
      <c r="C65930">
        <v>29799</v>
      </c>
    </row>
    <row r="65931" spans="1:3" x14ac:dyDescent="0.45">
      <c r="A65931" t="s">
        <v>65924</v>
      </c>
      <c r="B65931">
        <v>1</v>
      </c>
      <c r="C65931">
        <v>47406</v>
      </c>
    </row>
    <row r="65932" spans="1:3" x14ac:dyDescent="0.45">
      <c r="A65932" t="s">
        <v>65925</v>
      </c>
      <c r="B65932">
        <v>1</v>
      </c>
      <c r="C65932">
        <v>14932</v>
      </c>
    </row>
    <row r="65933" spans="1:3" x14ac:dyDescent="0.45">
      <c r="A65933" t="s">
        <v>65926</v>
      </c>
      <c r="B65933">
        <v>1</v>
      </c>
      <c r="C65933">
        <v>85175</v>
      </c>
    </row>
    <row r="65934" spans="1:3" x14ac:dyDescent="0.45">
      <c r="A65934" t="s">
        <v>65927</v>
      </c>
      <c r="B65934">
        <v>1</v>
      </c>
      <c r="C65934">
        <v>48934</v>
      </c>
    </row>
    <row r="65935" spans="1:3" x14ac:dyDescent="0.45">
      <c r="A65935" t="s">
        <v>65928</v>
      </c>
      <c r="B65935">
        <v>1</v>
      </c>
      <c r="C65935">
        <v>58741</v>
      </c>
    </row>
    <row r="65936" spans="1:3" x14ac:dyDescent="0.45">
      <c r="A65936" t="s">
        <v>65929</v>
      </c>
      <c r="B65936">
        <v>1</v>
      </c>
      <c r="C65936">
        <v>43735</v>
      </c>
    </row>
    <row r="65937" spans="1:3" x14ac:dyDescent="0.45">
      <c r="A65937" t="s">
        <v>65930</v>
      </c>
      <c r="B65937">
        <v>1</v>
      </c>
      <c r="C65937">
        <v>112054</v>
      </c>
    </row>
    <row r="65938" spans="1:3" x14ac:dyDescent="0.45">
      <c r="A65938" t="s">
        <v>65931</v>
      </c>
      <c r="B65938">
        <v>1</v>
      </c>
      <c r="C65938">
        <v>96241</v>
      </c>
    </row>
    <row r="65939" spans="1:3" x14ac:dyDescent="0.45">
      <c r="A65939" t="s">
        <v>65932</v>
      </c>
      <c r="B65939">
        <v>1</v>
      </c>
      <c r="C65939">
        <v>46256</v>
      </c>
    </row>
    <row r="65940" spans="1:3" x14ac:dyDescent="0.45">
      <c r="A65940" t="s">
        <v>65933</v>
      </c>
      <c r="B65940">
        <v>1</v>
      </c>
      <c r="C65940">
        <v>19629</v>
      </c>
    </row>
    <row r="65941" spans="1:3" x14ac:dyDescent="0.45">
      <c r="A65941" t="s">
        <v>65934</v>
      </c>
      <c r="B65941">
        <v>1</v>
      </c>
      <c r="C65941">
        <v>89787</v>
      </c>
    </row>
    <row r="65942" spans="1:3" x14ac:dyDescent="0.45">
      <c r="A65942" t="s">
        <v>65935</v>
      </c>
      <c r="B65942">
        <v>1</v>
      </c>
      <c r="C65942">
        <v>88858</v>
      </c>
    </row>
    <row r="65943" spans="1:3" x14ac:dyDescent="0.45">
      <c r="A65943" t="s">
        <v>65936</v>
      </c>
      <c r="B65943">
        <v>1</v>
      </c>
      <c r="C65943">
        <v>113056</v>
      </c>
    </row>
    <row r="65944" spans="1:3" x14ac:dyDescent="0.45">
      <c r="A65944" t="s">
        <v>65937</v>
      </c>
      <c r="B65944">
        <v>1</v>
      </c>
      <c r="C65944">
        <v>116980</v>
      </c>
    </row>
    <row r="65945" spans="1:3" x14ac:dyDescent="0.45">
      <c r="A65945" t="s">
        <v>65938</v>
      </c>
      <c r="B65945">
        <v>1</v>
      </c>
      <c r="C65945">
        <v>87920</v>
      </c>
    </row>
    <row r="65946" spans="1:3" x14ac:dyDescent="0.45">
      <c r="A65946" t="s">
        <v>65939</v>
      </c>
      <c r="B65946">
        <v>1</v>
      </c>
      <c r="C65946">
        <v>20791</v>
      </c>
    </row>
    <row r="65947" spans="1:3" x14ac:dyDescent="0.45">
      <c r="A65947" t="s">
        <v>65940</v>
      </c>
      <c r="B65947">
        <v>1</v>
      </c>
      <c r="C65947">
        <v>90205</v>
      </c>
    </row>
    <row r="65948" spans="1:3" x14ac:dyDescent="0.45">
      <c r="A65948" t="s">
        <v>65941</v>
      </c>
      <c r="B65948">
        <v>1</v>
      </c>
      <c r="C65948">
        <v>81777</v>
      </c>
    </row>
    <row r="65949" spans="1:3" x14ac:dyDescent="0.45">
      <c r="A65949" t="s">
        <v>65942</v>
      </c>
      <c r="B65949">
        <v>1</v>
      </c>
      <c r="C65949">
        <v>40485</v>
      </c>
    </row>
    <row r="65950" spans="1:3" x14ac:dyDescent="0.45">
      <c r="A65950" t="s">
        <v>65943</v>
      </c>
      <c r="B65950">
        <v>1</v>
      </c>
      <c r="C65950">
        <v>93935</v>
      </c>
    </row>
    <row r="65951" spans="1:3" x14ac:dyDescent="0.45">
      <c r="A65951" t="s">
        <v>65944</v>
      </c>
      <c r="B65951">
        <v>1</v>
      </c>
      <c r="C65951">
        <v>17536</v>
      </c>
    </row>
    <row r="65952" spans="1:3" x14ac:dyDescent="0.45">
      <c r="A65952" t="s">
        <v>65945</v>
      </c>
      <c r="B65952">
        <v>1</v>
      </c>
      <c r="C65952">
        <v>40429</v>
      </c>
    </row>
    <row r="65953" spans="1:3" x14ac:dyDescent="0.45">
      <c r="A65953" t="s">
        <v>65946</v>
      </c>
      <c r="B65953">
        <v>1</v>
      </c>
      <c r="C65953">
        <v>43714</v>
      </c>
    </row>
    <row r="65954" spans="1:3" x14ac:dyDescent="0.45">
      <c r="A65954" t="s">
        <v>65947</v>
      </c>
      <c r="B65954">
        <v>1</v>
      </c>
      <c r="C65954">
        <v>49297</v>
      </c>
    </row>
    <row r="65955" spans="1:3" x14ac:dyDescent="0.45">
      <c r="A65955" t="s">
        <v>65948</v>
      </c>
      <c r="B65955">
        <v>1</v>
      </c>
      <c r="C65955">
        <v>96402</v>
      </c>
    </row>
    <row r="65956" spans="1:3" x14ac:dyDescent="0.45">
      <c r="A65956" t="s">
        <v>65949</v>
      </c>
      <c r="B65956">
        <v>1</v>
      </c>
      <c r="C65956">
        <v>116265</v>
      </c>
    </row>
    <row r="65957" spans="1:3" x14ac:dyDescent="0.45">
      <c r="A65957" t="s">
        <v>65950</v>
      </c>
      <c r="B65957">
        <v>1</v>
      </c>
      <c r="C65957">
        <v>58149</v>
      </c>
    </row>
    <row r="65958" spans="1:3" x14ac:dyDescent="0.45">
      <c r="A65958" t="s">
        <v>65951</v>
      </c>
      <c r="B65958">
        <v>1</v>
      </c>
      <c r="C65958">
        <v>43903</v>
      </c>
    </row>
    <row r="65959" spans="1:3" x14ac:dyDescent="0.45">
      <c r="A65959" t="s">
        <v>65952</v>
      </c>
      <c r="B65959">
        <v>1</v>
      </c>
      <c r="C65959">
        <v>56672</v>
      </c>
    </row>
    <row r="65960" spans="1:3" x14ac:dyDescent="0.45">
      <c r="A65960" t="s">
        <v>65953</v>
      </c>
      <c r="B65960">
        <v>1</v>
      </c>
      <c r="C65960">
        <v>30609</v>
      </c>
    </row>
    <row r="65961" spans="1:3" x14ac:dyDescent="0.45">
      <c r="A65961" t="s">
        <v>65954</v>
      </c>
      <c r="B65961">
        <v>1</v>
      </c>
      <c r="C65961">
        <v>24484</v>
      </c>
    </row>
    <row r="65962" spans="1:3" x14ac:dyDescent="0.45">
      <c r="A65962" t="s">
        <v>65955</v>
      </c>
      <c r="B65962">
        <v>1</v>
      </c>
      <c r="C65962">
        <v>91906</v>
      </c>
    </row>
    <row r="65963" spans="1:3" x14ac:dyDescent="0.45">
      <c r="A65963" t="s">
        <v>65956</v>
      </c>
      <c r="B65963">
        <v>1</v>
      </c>
      <c r="C65963">
        <v>4034</v>
      </c>
    </row>
    <row r="65964" spans="1:3" x14ac:dyDescent="0.45">
      <c r="A65964" t="s">
        <v>65957</v>
      </c>
      <c r="B65964">
        <v>1</v>
      </c>
      <c r="C65964">
        <v>63986</v>
      </c>
    </row>
    <row r="65965" spans="1:3" x14ac:dyDescent="0.45">
      <c r="A65965" t="s">
        <v>65958</v>
      </c>
      <c r="B65965">
        <v>1</v>
      </c>
      <c r="C65965">
        <v>31088</v>
      </c>
    </row>
    <row r="65966" spans="1:3" x14ac:dyDescent="0.45">
      <c r="A65966" t="s">
        <v>65959</v>
      </c>
      <c r="B65966">
        <v>1</v>
      </c>
      <c r="C65966">
        <v>104016</v>
      </c>
    </row>
    <row r="65967" spans="1:3" x14ac:dyDescent="0.45">
      <c r="A65967" t="s">
        <v>65960</v>
      </c>
      <c r="B65967">
        <v>1</v>
      </c>
      <c r="C65967">
        <v>77896</v>
      </c>
    </row>
    <row r="65968" spans="1:3" x14ac:dyDescent="0.45">
      <c r="A65968" t="s">
        <v>65961</v>
      </c>
      <c r="B65968">
        <v>1</v>
      </c>
      <c r="C65968">
        <v>83732</v>
      </c>
    </row>
    <row r="65969" spans="1:3" x14ac:dyDescent="0.45">
      <c r="A65969" t="s">
        <v>65962</v>
      </c>
      <c r="B65969">
        <v>1</v>
      </c>
      <c r="C65969">
        <v>76780</v>
      </c>
    </row>
    <row r="65970" spans="1:3" x14ac:dyDescent="0.45">
      <c r="A65970" t="s">
        <v>65963</v>
      </c>
      <c r="B65970">
        <v>1</v>
      </c>
      <c r="C65970">
        <v>18773</v>
      </c>
    </row>
    <row r="65971" spans="1:3" x14ac:dyDescent="0.45">
      <c r="A65971" t="s">
        <v>65964</v>
      </c>
      <c r="B65971">
        <v>1</v>
      </c>
      <c r="C65971">
        <v>19763</v>
      </c>
    </row>
    <row r="65972" spans="1:3" x14ac:dyDescent="0.45">
      <c r="A65972" t="s">
        <v>65965</v>
      </c>
      <c r="B65972">
        <v>1</v>
      </c>
      <c r="C65972">
        <v>56664</v>
      </c>
    </row>
    <row r="65973" spans="1:3" x14ac:dyDescent="0.45">
      <c r="A65973" t="s">
        <v>65966</v>
      </c>
      <c r="B65973">
        <v>1</v>
      </c>
      <c r="C65973">
        <v>71251</v>
      </c>
    </row>
    <row r="65974" spans="1:3" x14ac:dyDescent="0.45">
      <c r="A65974" t="s">
        <v>65967</v>
      </c>
      <c r="B65974">
        <v>1</v>
      </c>
      <c r="C65974">
        <v>75006</v>
      </c>
    </row>
    <row r="65975" spans="1:3" x14ac:dyDescent="0.45">
      <c r="A65975" t="s">
        <v>65968</v>
      </c>
      <c r="B65975">
        <v>1</v>
      </c>
      <c r="C65975">
        <v>67164</v>
      </c>
    </row>
    <row r="65976" spans="1:3" x14ac:dyDescent="0.45">
      <c r="A65976" t="s">
        <v>65969</v>
      </c>
      <c r="B65976">
        <v>1</v>
      </c>
      <c r="C65976">
        <v>65999</v>
      </c>
    </row>
    <row r="65977" spans="1:3" x14ac:dyDescent="0.45">
      <c r="A65977" t="s">
        <v>65970</v>
      </c>
      <c r="B65977">
        <v>1</v>
      </c>
      <c r="C65977">
        <v>52008</v>
      </c>
    </row>
    <row r="65978" spans="1:3" x14ac:dyDescent="0.45">
      <c r="A65978" t="s">
        <v>65971</v>
      </c>
      <c r="B65978">
        <v>1</v>
      </c>
      <c r="C65978">
        <v>38989</v>
      </c>
    </row>
    <row r="65979" spans="1:3" x14ac:dyDescent="0.45">
      <c r="A65979" t="s">
        <v>65972</v>
      </c>
      <c r="B65979">
        <v>1</v>
      </c>
      <c r="C65979">
        <v>96729</v>
      </c>
    </row>
    <row r="65980" spans="1:3" x14ac:dyDescent="0.45">
      <c r="A65980" t="s">
        <v>65973</v>
      </c>
      <c r="B65980">
        <v>1</v>
      </c>
      <c r="C65980">
        <v>95251</v>
      </c>
    </row>
    <row r="65981" spans="1:3" x14ac:dyDescent="0.45">
      <c r="A65981" t="s">
        <v>65974</v>
      </c>
      <c r="B65981">
        <v>1</v>
      </c>
      <c r="C65981">
        <v>46799</v>
      </c>
    </row>
    <row r="65982" spans="1:3" x14ac:dyDescent="0.45">
      <c r="A65982" t="s">
        <v>65975</v>
      </c>
      <c r="B65982">
        <v>1</v>
      </c>
      <c r="C65982">
        <v>107121</v>
      </c>
    </row>
    <row r="65983" spans="1:3" x14ac:dyDescent="0.45">
      <c r="A65983" t="s">
        <v>65976</v>
      </c>
      <c r="B65983">
        <v>1</v>
      </c>
      <c r="C65983">
        <v>85863</v>
      </c>
    </row>
    <row r="65984" spans="1:3" x14ac:dyDescent="0.45">
      <c r="A65984" t="s">
        <v>65977</v>
      </c>
      <c r="B65984">
        <v>1</v>
      </c>
      <c r="C65984">
        <v>71226</v>
      </c>
    </row>
    <row r="65985" spans="1:3" x14ac:dyDescent="0.45">
      <c r="A65985" t="s">
        <v>65978</v>
      </c>
      <c r="B65985">
        <v>1</v>
      </c>
      <c r="C65985">
        <v>12741</v>
      </c>
    </row>
    <row r="65986" spans="1:3" x14ac:dyDescent="0.45">
      <c r="A65986" t="s">
        <v>65979</v>
      </c>
      <c r="B65986">
        <v>1</v>
      </c>
      <c r="C65986">
        <v>110797</v>
      </c>
    </row>
    <row r="65987" spans="1:3" x14ac:dyDescent="0.45">
      <c r="A65987" t="s">
        <v>65980</v>
      </c>
      <c r="B65987">
        <v>1</v>
      </c>
      <c r="C65987">
        <v>83412</v>
      </c>
    </row>
    <row r="65988" spans="1:3" x14ac:dyDescent="0.45">
      <c r="A65988" t="s">
        <v>65981</v>
      </c>
      <c r="B65988">
        <v>1</v>
      </c>
      <c r="C65988">
        <v>50994</v>
      </c>
    </row>
    <row r="65989" spans="1:3" x14ac:dyDescent="0.45">
      <c r="A65989" t="s">
        <v>65982</v>
      </c>
      <c r="B65989">
        <v>1</v>
      </c>
      <c r="C65989">
        <v>88840</v>
      </c>
    </row>
    <row r="65990" spans="1:3" x14ac:dyDescent="0.45">
      <c r="A65990" t="s">
        <v>65983</v>
      </c>
      <c r="B65990">
        <v>1</v>
      </c>
      <c r="C65990">
        <v>56709</v>
      </c>
    </row>
    <row r="65991" spans="1:3" x14ac:dyDescent="0.45">
      <c r="A65991" t="s">
        <v>65984</v>
      </c>
      <c r="B65991">
        <v>1</v>
      </c>
      <c r="C65991">
        <v>110692</v>
      </c>
    </row>
    <row r="65992" spans="1:3" x14ac:dyDescent="0.45">
      <c r="A65992" t="s">
        <v>65985</v>
      </c>
      <c r="B65992">
        <v>1</v>
      </c>
      <c r="C65992">
        <v>66261</v>
      </c>
    </row>
    <row r="65993" spans="1:3" x14ac:dyDescent="0.45">
      <c r="A65993" t="s">
        <v>65986</v>
      </c>
      <c r="B65993">
        <v>1</v>
      </c>
      <c r="C65993">
        <v>76635</v>
      </c>
    </row>
    <row r="65994" spans="1:3" x14ac:dyDescent="0.45">
      <c r="A65994" t="s">
        <v>65987</v>
      </c>
      <c r="B65994">
        <v>1</v>
      </c>
      <c r="C65994">
        <v>40975</v>
      </c>
    </row>
    <row r="65995" spans="1:3" x14ac:dyDescent="0.45">
      <c r="A65995" t="s">
        <v>65988</v>
      </c>
      <c r="B65995">
        <v>1</v>
      </c>
      <c r="C65995">
        <v>82092</v>
      </c>
    </row>
    <row r="65996" spans="1:3" x14ac:dyDescent="0.45">
      <c r="A65996" t="s">
        <v>65989</v>
      </c>
      <c r="B65996">
        <v>1</v>
      </c>
      <c r="C65996">
        <v>46327</v>
      </c>
    </row>
    <row r="65997" spans="1:3" x14ac:dyDescent="0.45">
      <c r="A65997" t="s">
        <v>65990</v>
      </c>
      <c r="B65997">
        <v>1</v>
      </c>
      <c r="C65997">
        <v>52997</v>
      </c>
    </row>
    <row r="65998" spans="1:3" x14ac:dyDescent="0.45">
      <c r="A65998" t="s">
        <v>65991</v>
      </c>
      <c r="B65998">
        <v>1</v>
      </c>
      <c r="C65998">
        <v>64990</v>
      </c>
    </row>
    <row r="65999" spans="1:3" x14ac:dyDescent="0.45">
      <c r="A65999" t="s">
        <v>65992</v>
      </c>
      <c r="B65999">
        <v>1</v>
      </c>
      <c r="C65999">
        <v>66579</v>
      </c>
    </row>
    <row r="66000" spans="1:3" x14ac:dyDescent="0.45">
      <c r="A66000" t="s">
        <v>65993</v>
      </c>
      <c r="B66000">
        <v>1</v>
      </c>
      <c r="C66000">
        <v>85385</v>
      </c>
    </row>
    <row r="66001" spans="1:3" x14ac:dyDescent="0.45">
      <c r="A66001" t="s">
        <v>65994</v>
      </c>
      <c r="B66001">
        <v>1</v>
      </c>
      <c r="C66001">
        <v>89138</v>
      </c>
    </row>
    <row r="66002" spans="1:3" x14ac:dyDescent="0.45">
      <c r="A66002" t="s">
        <v>65995</v>
      </c>
      <c r="B66002">
        <v>1</v>
      </c>
      <c r="C66002">
        <v>35907</v>
      </c>
    </row>
    <row r="66003" spans="1:3" x14ac:dyDescent="0.45">
      <c r="A66003" t="s">
        <v>65996</v>
      </c>
      <c r="B66003">
        <v>1</v>
      </c>
      <c r="C66003">
        <v>94592</v>
      </c>
    </row>
    <row r="66004" spans="1:3" x14ac:dyDescent="0.45">
      <c r="A66004" t="s">
        <v>65997</v>
      </c>
      <c r="B66004">
        <v>1</v>
      </c>
      <c r="C66004">
        <v>31202</v>
      </c>
    </row>
    <row r="66005" spans="1:3" x14ac:dyDescent="0.45">
      <c r="A66005" t="s">
        <v>65998</v>
      </c>
      <c r="B66005">
        <v>1</v>
      </c>
      <c r="C66005">
        <v>37339</v>
      </c>
    </row>
    <row r="66006" spans="1:3" x14ac:dyDescent="0.45">
      <c r="A66006" t="s">
        <v>65999</v>
      </c>
      <c r="B66006">
        <v>1</v>
      </c>
      <c r="C66006">
        <v>55195</v>
      </c>
    </row>
    <row r="66007" spans="1:3" x14ac:dyDescent="0.45">
      <c r="A66007" t="s">
        <v>66000</v>
      </c>
      <c r="B66007">
        <v>1</v>
      </c>
      <c r="C66007">
        <v>36857</v>
      </c>
    </row>
    <row r="66008" spans="1:3" x14ac:dyDescent="0.45">
      <c r="A66008" t="s">
        <v>66001</v>
      </c>
      <c r="B66008">
        <v>1</v>
      </c>
      <c r="C66008">
        <v>25987</v>
      </c>
    </row>
    <row r="66009" spans="1:3" x14ac:dyDescent="0.45">
      <c r="A66009" t="s">
        <v>66002</v>
      </c>
      <c r="B66009">
        <v>1</v>
      </c>
      <c r="C66009">
        <v>28522</v>
      </c>
    </row>
    <row r="66010" spans="1:3" x14ac:dyDescent="0.45">
      <c r="A66010" t="s">
        <v>66003</v>
      </c>
      <c r="B66010">
        <v>1</v>
      </c>
      <c r="C66010">
        <v>39876</v>
      </c>
    </row>
    <row r="66011" spans="1:3" x14ac:dyDescent="0.45">
      <c r="A66011" t="s">
        <v>66004</v>
      </c>
      <c r="B66011">
        <v>1</v>
      </c>
      <c r="C66011">
        <v>72210</v>
      </c>
    </row>
    <row r="66012" spans="1:3" x14ac:dyDescent="0.45">
      <c r="A66012" t="s">
        <v>66005</v>
      </c>
      <c r="B66012">
        <v>1</v>
      </c>
      <c r="C66012">
        <v>114705</v>
      </c>
    </row>
    <row r="66013" spans="1:3" x14ac:dyDescent="0.45">
      <c r="A66013" t="s">
        <v>66006</v>
      </c>
      <c r="B66013">
        <v>1</v>
      </c>
      <c r="C66013">
        <v>47480</v>
      </c>
    </row>
    <row r="66014" spans="1:3" x14ac:dyDescent="0.45">
      <c r="A66014" t="s">
        <v>66007</v>
      </c>
      <c r="B66014">
        <v>1</v>
      </c>
      <c r="C66014">
        <v>61410</v>
      </c>
    </row>
    <row r="66015" spans="1:3" x14ac:dyDescent="0.45">
      <c r="A66015" t="s">
        <v>66008</v>
      </c>
      <c r="B66015">
        <v>1</v>
      </c>
      <c r="C66015">
        <v>7492</v>
      </c>
    </row>
    <row r="66016" spans="1:3" x14ac:dyDescent="0.45">
      <c r="A66016" t="s">
        <v>66009</v>
      </c>
      <c r="B66016">
        <v>1</v>
      </c>
      <c r="C66016">
        <v>30825</v>
      </c>
    </row>
    <row r="66017" spans="1:3" x14ac:dyDescent="0.45">
      <c r="A66017" t="s">
        <v>66010</v>
      </c>
      <c r="B66017">
        <v>1</v>
      </c>
      <c r="C66017">
        <v>46259</v>
      </c>
    </row>
    <row r="66018" spans="1:3" x14ac:dyDescent="0.45">
      <c r="A66018" t="s">
        <v>66011</v>
      </c>
      <c r="B66018">
        <v>1</v>
      </c>
      <c r="C66018">
        <v>94073</v>
      </c>
    </row>
    <row r="66019" spans="1:3" x14ac:dyDescent="0.45">
      <c r="A66019" t="s">
        <v>66012</v>
      </c>
      <c r="B66019">
        <v>1</v>
      </c>
      <c r="C66019">
        <v>1954</v>
      </c>
    </row>
    <row r="66020" spans="1:3" x14ac:dyDescent="0.45">
      <c r="A66020" t="s">
        <v>66013</v>
      </c>
      <c r="B66020">
        <v>1</v>
      </c>
      <c r="C66020">
        <v>79074</v>
      </c>
    </row>
    <row r="66021" spans="1:3" x14ac:dyDescent="0.45">
      <c r="A66021" t="s">
        <v>66014</v>
      </c>
      <c r="B66021">
        <v>1</v>
      </c>
      <c r="C66021">
        <v>4526</v>
      </c>
    </row>
    <row r="66022" spans="1:3" x14ac:dyDescent="0.45">
      <c r="A66022" t="s">
        <v>66015</v>
      </c>
      <c r="B66022">
        <v>1</v>
      </c>
      <c r="C66022">
        <v>35812</v>
      </c>
    </row>
    <row r="66023" spans="1:3" x14ac:dyDescent="0.45">
      <c r="A66023" t="s">
        <v>66016</v>
      </c>
      <c r="B66023">
        <v>1</v>
      </c>
      <c r="C66023">
        <v>44514</v>
      </c>
    </row>
    <row r="66024" spans="1:3" x14ac:dyDescent="0.45">
      <c r="A66024" t="s">
        <v>66017</v>
      </c>
      <c r="B66024">
        <v>1</v>
      </c>
      <c r="C66024">
        <v>102228</v>
      </c>
    </row>
    <row r="66025" spans="1:3" x14ac:dyDescent="0.45">
      <c r="A66025" t="s">
        <v>66018</v>
      </c>
      <c r="B66025">
        <v>1</v>
      </c>
      <c r="C66025">
        <v>67104</v>
      </c>
    </row>
    <row r="66026" spans="1:3" x14ac:dyDescent="0.45">
      <c r="A66026" t="s">
        <v>66019</v>
      </c>
      <c r="B66026">
        <v>1</v>
      </c>
      <c r="C66026">
        <v>31047</v>
      </c>
    </row>
    <row r="66027" spans="1:3" x14ac:dyDescent="0.45">
      <c r="A66027" t="s">
        <v>66020</v>
      </c>
      <c r="B66027">
        <v>1</v>
      </c>
      <c r="C66027">
        <v>56120</v>
      </c>
    </row>
    <row r="66028" spans="1:3" x14ac:dyDescent="0.45">
      <c r="A66028" t="s">
        <v>66021</v>
      </c>
      <c r="B66028">
        <v>1</v>
      </c>
      <c r="C66028">
        <v>4722</v>
      </c>
    </row>
    <row r="66029" spans="1:3" x14ac:dyDescent="0.45">
      <c r="A66029" t="s">
        <v>66022</v>
      </c>
      <c r="B66029">
        <v>1</v>
      </c>
      <c r="C66029">
        <v>15823</v>
      </c>
    </row>
    <row r="66030" spans="1:3" x14ac:dyDescent="0.45">
      <c r="A66030" t="s">
        <v>66023</v>
      </c>
      <c r="B66030">
        <v>1</v>
      </c>
      <c r="C66030">
        <v>70603</v>
      </c>
    </row>
    <row r="66031" spans="1:3" x14ac:dyDescent="0.45">
      <c r="A66031" t="s">
        <v>66024</v>
      </c>
      <c r="B66031">
        <v>1</v>
      </c>
      <c r="C66031">
        <v>13599</v>
      </c>
    </row>
    <row r="66032" spans="1:3" x14ac:dyDescent="0.45">
      <c r="A66032" t="s">
        <v>66025</v>
      </c>
      <c r="B66032">
        <v>1</v>
      </c>
      <c r="C66032">
        <v>103924</v>
      </c>
    </row>
    <row r="66033" spans="1:3" x14ac:dyDescent="0.45">
      <c r="A66033" t="s">
        <v>66026</v>
      </c>
      <c r="B66033">
        <v>1</v>
      </c>
      <c r="C66033">
        <v>53640</v>
      </c>
    </row>
    <row r="66034" spans="1:3" x14ac:dyDescent="0.45">
      <c r="A66034" t="s">
        <v>66027</v>
      </c>
      <c r="B66034">
        <v>1</v>
      </c>
      <c r="C66034">
        <v>60791</v>
      </c>
    </row>
    <row r="66035" spans="1:3" x14ac:dyDescent="0.45">
      <c r="A66035" t="s">
        <v>66028</v>
      </c>
      <c r="B66035">
        <v>1</v>
      </c>
      <c r="C66035">
        <v>5659</v>
      </c>
    </row>
    <row r="66036" spans="1:3" x14ac:dyDescent="0.45">
      <c r="A66036" t="s">
        <v>66029</v>
      </c>
      <c r="B66036">
        <v>1</v>
      </c>
      <c r="C66036">
        <v>113375</v>
      </c>
    </row>
    <row r="66037" spans="1:3" x14ac:dyDescent="0.45">
      <c r="A66037" t="s">
        <v>66030</v>
      </c>
      <c r="B66037">
        <v>1</v>
      </c>
      <c r="C66037">
        <v>78562</v>
      </c>
    </row>
    <row r="66038" spans="1:3" x14ac:dyDescent="0.45">
      <c r="A66038" t="s">
        <v>66031</v>
      </c>
      <c r="B66038">
        <v>1</v>
      </c>
      <c r="C66038">
        <v>36911</v>
      </c>
    </row>
    <row r="66039" spans="1:3" x14ac:dyDescent="0.45">
      <c r="A66039" t="s">
        <v>66032</v>
      </c>
      <c r="B66039">
        <v>1</v>
      </c>
      <c r="C66039">
        <v>97733</v>
      </c>
    </row>
    <row r="66040" spans="1:3" x14ac:dyDescent="0.45">
      <c r="A66040" t="s">
        <v>66033</v>
      </c>
      <c r="B66040">
        <v>1</v>
      </c>
      <c r="C66040">
        <v>49137</v>
      </c>
    </row>
    <row r="66041" spans="1:3" x14ac:dyDescent="0.45">
      <c r="A66041" t="s">
        <v>66034</v>
      </c>
      <c r="B66041">
        <v>1</v>
      </c>
      <c r="C66041">
        <v>103859</v>
      </c>
    </row>
    <row r="66042" spans="1:3" x14ac:dyDescent="0.45">
      <c r="A66042" t="s">
        <v>66035</v>
      </c>
      <c r="B66042">
        <v>1</v>
      </c>
      <c r="C66042">
        <v>111919</v>
      </c>
    </row>
    <row r="66043" spans="1:3" x14ac:dyDescent="0.45">
      <c r="A66043" t="s">
        <v>66036</v>
      </c>
      <c r="B66043">
        <v>1</v>
      </c>
      <c r="C66043">
        <v>84925</v>
      </c>
    </row>
    <row r="66044" spans="1:3" x14ac:dyDescent="0.45">
      <c r="A66044" t="s">
        <v>66037</v>
      </c>
      <c r="B66044">
        <v>1</v>
      </c>
      <c r="C66044">
        <v>65886</v>
      </c>
    </row>
    <row r="66045" spans="1:3" x14ac:dyDescent="0.45">
      <c r="A66045" t="s">
        <v>66038</v>
      </c>
      <c r="B66045">
        <v>1</v>
      </c>
      <c r="C66045">
        <v>82624</v>
      </c>
    </row>
    <row r="66046" spans="1:3" x14ac:dyDescent="0.45">
      <c r="A66046" t="s">
        <v>66039</v>
      </c>
      <c r="B66046">
        <v>1</v>
      </c>
      <c r="C66046">
        <v>97815</v>
      </c>
    </row>
    <row r="66047" spans="1:3" x14ac:dyDescent="0.45">
      <c r="A66047" t="s">
        <v>66040</v>
      </c>
      <c r="B66047">
        <v>1</v>
      </c>
      <c r="C66047">
        <v>79976</v>
      </c>
    </row>
    <row r="66048" spans="1:3" x14ac:dyDescent="0.45">
      <c r="A66048" t="s">
        <v>66041</v>
      </c>
      <c r="B66048">
        <v>1</v>
      </c>
      <c r="C66048">
        <v>1166</v>
      </c>
    </row>
    <row r="66049" spans="1:3" x14ac:dyDescent="0.45">
      <c r="A66049" t="s">
        <v>66042</v>
      </c>
      <c r="B66049">
        <v>1</v>
      </c>
      <c r="C66049">
        <v>64078</v>
      </c>
    </row>
    <row r="66050" spans="1:3" x14ac:dyDescent="0.45">
      <c r="A66050" t="s">
        <v>66043</v>
      </c>
      <c r="B66050">
        <v>1</v>
      </c>
      <c r="C66050">
        <v>64277</v>
      </c>
    </row>
    <row r="66051" spans="1:3" x14ac:dyDescent="0.45">
      <c r="A66051" t="s">
        <v>66044</v>
      </c>
      <c r="B66051">
        <v>1</v>
      </c>
      <c r="C66051">
        <v>105863</v>
      </c>
    </row>
    <row r="66052" spans="1:3" x14ac:dyDescent="0.45">
      <c r="A66052" t="s">
        <v>66045</v>
      </c>
      <c r="B66052">
        <v>1</v>
      </c>
      <c r="C66052">
        <v>60316</v>
      </c>
    </row>
    <row r="66053" spans="1:3" x14ac:dyDescent="0.45">
      <c r="A66053" t="s">
        <v>66046</v>
      </c>
      <c r="B66053">
        <v>1</v>
      </c>
      <c r="C66053">
        <v>86206</v>
      </c>
    </row>
    <row r="66054" spans="1:3" x14ac:dyDescent="0.45">
      <c r="A66054" t="s">
        <v>66047</v>
      </c>
      <c r="B66054">
        <v>1</v>
      </c>
      <c r="C66054">
        <v>1647</v>
      </c>
    </row>
    <row r="66055" spans="1:3" x14ac:dyDescent="0.45">
      <c r="A66055" t="s">
        <v>66048</v>
      </c>
      <c r="B66055">
        <v>1</v>
      </c>
      <c r="C66055">
        <v>71365</v>
      </c>
    </row>
    <row r="66056" spans="1:3" x14ac:dyDescent="0.45">
      <c r="A66056" t="s">
        <v>66049</v>
      </c>
      <c r="B66056">
        <v>1</v>
      </c>
      <c r="C66056">
        <v>19534</v>
      </c>
    </row>
    <row r="66057" spans="1:3" x14ac:dyDescent="0.45">
      <c r="A66057" t="s">
        <v>66050</v>
      </c>
      <c r="B66057">
        <v>1</v>
      </c>
      <c r="C66057">
        <v>40750</v>
      </c>
    </row>
    <row r="66058" spans="1:3" x14ac:dyDescent="0.45">
      <c r="A66058" t="s">
        <v>66051</v>
      </c>
      <c r="B66058">
        <v>1</v>
      </c>
      <c r="C66058">
        <v>44665</v>
      </c>
    </row>
    <row r="66059" spans="1:3" x14ac:dyDescent="0.45">
      <c r="A66059" t="s">
        <v>66052</v>
      </c>
      <c r="B66059">
        <v>1</v>
      </c>
      <c r="C66059">
        <v>119047</v>
      </c>
    </row>
    <row r="66060" spans="1:3" x14ac:dyDescent="0.45">
      <c r="A66060" t="s">
        <v>66053</v>
      </c>
      <c r="B66060">
        <v>1</v>
      </c>
      <c r="C66060">
        <v>46821</v>
      </c>
    </row>
    <row r="66061" spans="1:3" x14ac:dyDescent="0.45">
      <c r="A66061" t="s">
        <v>66054</v>
      </c>
      <c r="B66061">
        <v>1</v>
      </c>
      <c r="C66061">
        <v>43731</v>
      </c>
    </row>
    <row r="66062" spans="1:3" x14ac:dyDescent="0.45">
      <c r="A66062" t="s">
        <v>66055</v>
      </c>
      <c r="B66062">
        <v>1</v>
      </c>
      <c r="C66062">
        <v>119223</v>
      </c>
    </row>
    <row r="66063" spans="1:3" x14ac:dyDescent="0.45">
      <c r="A66063" t="s">
        <v>66056</v>
      </c>
      <c r="B66063">
        <v>1</v>
      </c>
      <c r="C66063">
        <v>58267</v>
      </c>
    </row>
    <row r="66064" spans="1:3" x14ac:dyDescent="0.45">
      <c r="A66064" t="s">
        <v>66057</v>
      </c>
      <c r="B66064">
        <v>1</v>
      </c>
      <c r="C66064">
        <v>57340</v>
      </c>
    </row>
    <row r="66065" spans="1:3" x14ac:dyDescent="0.45">
      <c r="A66065" t="s">
        <v>66058</v>
      </c>
      <c r="B66065">
        <v>1</v>
      </c>
      <c r="C66065">
        <v>20732</v>
      </c>
    </row>
    <row r="66066" spans="1:3" x14ac:dyDescent="0.45">
      <c r="A66066" t="s">
        <v>66059</v>
      </c>
      <c r="B66066">
        <v>1</v>
      </c>
      <c r="C66066">
        <v>35980</v>
      </c>
    </row>
    <row r="66067" spans="1:3" x14ac:dyDescent="0.45">
      <c r="A66067" t="s">
        <v>66060</v>
      </c>
      <c r="B66067">
        <v>1</v>
      </c>
      <c r="C66067">
        <v>95203</v>
      </c>
    </row>
    <row r="66068" spans="1:3" x14ac:dyDescent="0.45">
      <c r="A66068" t="s">
        <v>66061</v>
      </c>
      <c r="B66068">
        <v>1</v>
      </c>
      <c r="C66068">
        <v>111034</v>
      </c>
    </row>
    <row r="66069" spans="1:3" x14ac:dyDescent="0.45">
      <c r="A66069" t="s">
        <v>66062</v>
      </c>
      <c r="B66069">
        <v>1</v>
      </c>
      <c r="C66069">
        <v>66051</v>
      </c>
    </row>
    <row r="66070" spans="1:3" x14ac:dyDescent="0.45">
      <c r="A66070" t="s">
        <v>66063</v>
      </c>
      <c r="B66070">
        <v>1</v>
      </c>
      <c r="C66070">
        <v>55689</v>
      </c>
    </row>
    <row r="66071" spans="1:3" x14ac:dyDescent="0.45">
      <c r="A66071" t="s">
        <v>66064</v>
      </c>
      <c r="B66071">
        <v>1</v>
      </c>
      <c r="C66071">
        <v>65177</v>
      </c>
    </row>
    <row r="66072" spans="1:3" x14ac:dyDescent="0.45">
      <c r="A66072" t="s">
        <v>66065</v>
      </c>
      <c r="B66072">
        <v>1</v>
      </c>
      <c r="C66072">
        <v>105982</v>
      </c>
    </row>
    <row r="66073" spans="1:3" x14ac:dyDescent="0.45">
      <c r="A66073" t="s">
        <v>66066</v>
      </c>
      <c r="B66073">
        <v>1</v>
      </c>
      <c r="C66073">
        <v>47616</v>
      </c>
    </row>
    <row r="66074" spans="1:3" x14ac:dyDescent="0.45">
      <c r="A66074" t="s">
        <v>66067</v>
      </c>
      <c r="B66074">
        <v>1</v>
      </c>
      <c r="C66074">
        <v>9180</v>
      </c>
    </row>
    <row r="66075" spans="1:3" x14ac:dyDescent="0.45">
      <c r="A66075" t="s">
        <v>66068</v>
      </c>
      <c r="B66075">
        <v>1</v>
      </c>
      <c r="C66075">
        <v>118418</v>
      </c>
    </row>
    <row r="66076" spans="1:3" x14ac:dyDescent="0.45">
      <c r="A66076" t="s">
        <v>66069</v>
      </c>
      <c r="B66076">
        <v>1</v>
      </c>
      <c r="C66076">
        <v>45045</v>
      </c>
    </row>
    <row r="66077" spans="1:3" x14ac:dyDescent="0.45">
      <c r="A66077" t="s">
        <v>66070</v>
      </c>
      <c r="B66077">
        <v>1</v>
      </c>
      <c r="C66077">
        <v>92916</v>
      </c>
    </row>
    <row r="66078" spans="1:3" x14ac:dyDescent="0.45">
      <c r="A66078" t="s">
        <v>66071</v>
      </c>
      <c r="B66078">
        <v>1</v>
      </c>
      <c r="C66078">
        <v>64071</v>
      </c>
    </row>
    <row r="66079" spans="1:3" x14ac:dyDescent="0.45">
      <c r="A66079" t="s">
        <v>66072</v>
      </c>
      <c r="B66079">
        <v>1</v>
      </c>
      <c r="C66079">
        <v>11818</v>
      </c>
    </row>
    <row r="66080" spans="1:3" x14ac:dyDescent="0.45">
      <c r="A66080" t="s">
        <v>66073</v>
      </c>
      <c r="B66080">
        <v>1</v>
      </c>
      <c r="C66080">
        <v>85879</v>
      </c>
    </row>
    <row r="66081" spans="1:3" x14ac:dyDescent="0.45">
      <c r="A66081" t="s">
        <v>66074</v>
      </c>
      <c r="B66081">
        <v>1</v>
      </c>
      <c r="C66081">
        <v>75317</v>
      </c>
    </row>
    <row r="66082" spans="1:3" x14ac:dyDescent="0.45">
      <c r="A66082" t="s">
        <v>66075</v>
      </c>
      <c r="B66082">
        <v>1</v>
      </c>
      <c r="C66082">
        <v>47980</v>
      </c>
    </row>
    <row r="66083" spans="1:3" x14ac:dyDescent="0.45">
      <c r="A66083" t="s">
        <v>66076</v>
      </c>
      <c r="B66083">
        <v>1</v>
      </c>
      <c r="C66083">
        <v>64072</v>
      </c>
    </row>
    <row r="66084" spans="1:3" x14ac:dyDescent="0.45">
      <c r="A66084" t="s">
        <v>66077</v>
      </c>
      <c r="B66084">
        <v>1</v>
      </c>
      <c r="C66084">
        <v>64028</v>
      </c>
    </row>
    <row r="66085" spans="1:3" x14ac:dyDescent="0.45">
      <c r="A66085" t="s">
        <v>66078</v>
      </c>
      <c r="B66085">
        <v>1</v>
      </c>
      <c r="C66085">
        <v>59400</v>
      </c>
    </row>
    <row r="66086" spans="1:3" x14ac:dyDescent="0.45">
      <c r="A66086" t="s">
        <v>66079</v>
      </c>
      <c r="B66086">
        <v>1</v>
      </c>
      <c r="C66086">
        <v>37490</v>
      </c>
    </row>
    <row r="66087" spans="1:3" x14ac:dyDescent="0.45">
      <c r="A66087" t="s">
        <v>66080</v>
      </c>
      <c r="B66087">
        <v>1</v>
      </c>
      <c r="C66087">
        <v>86680</v>
      </c>
    </row>
    <row r="66088" spans="1:3" x14ac:dyDescent="0.45">
      <c r="A66088" t="s">
        <v>66081</v>
      </c>
      <c r="B66088">
        <v>1</v>
      </c>
      <c r="C66088">
        <v>73396</v>
      </c>
    </row>
    <row r="66089" spans="1:3" x14ac:dyDescent="0.45">
      <c r="A66089" t="s">
        <v>66082</v>
      </c>
      <c r="B66089">
        <v>1</v>
      </c>
      <c r="C66089">
        <v>66888</v>
      </c>
    </row>
    <row r="66090" spans="1:3" x14ac:dyDescent="0.45">
      <c r="A66090" t="s">
        <v>66083</v>
      </c>
      <c r="B66090">
        <v>1</v>
      </c>
      <c r="C66090">
        <v>22954</v>
      </c>
    </row>
    <row r="66091" spans="1:3" x14ac:dyDescent="0.45">
      <c r="A66091" t="s">
        <v>66084</v>
      </c>
      <c r="B66091">
        <v>1</v>
      </c>
      <c r="C66091">
        <v>32939</v>
      </c>
    </row>
    <row r="66092" spans="1:3" x14ac:dyDescent="0.45">
      <c r="A66092" t="s">
        <v>66085</v>
      </c>
      <c r="B66092">
        <v>1</v>
      </c>
      <c r="C66092">
        <v>96933</v>
      </c>
    </row>
    <row r="66093" spans="1:3" x14ac:dyDescent="0.45">
      <c r="A66093" t="s">
        <v>66086</v>
      </c>
      <c r="B66093">
        <v>1</v>
      </c>
      <c r="C66093">
        <v>25261</v>
      </c>
    </row>
    <row r="66094" spans="1:3" x14ac:dyDescent="0.45">
      <c r="A66094" t="s">
        <v>66087</v>
      </c>
      <c r="B66094">
        <v>1</v>
      </c>
      <c r="C66094">
        <v>70087</v>
      </c>
    </row>
    <row r="66095" spans="1:3" x14ac:dyDescent="0.45">
      <c r="A66095" t="s">
        <v>66088</v>
      </c>
      <c r="B66095">
        <v>1</v>
      </c>
      <c r="C66095">
        <v>75746</v>
      </c>
    </row>
    <row r="66096" spans="1:3" x14ac:dyDescent="0.45">
      <c r="A66096" t="s">
        <v>66089</v>
      </c>
      <c r="B66096">
        <v>1</v>
      </c>
      <c r="C66096">
        <v>75522</v>
      </c>
    </row>
    <row r="66097" spans="1:3" x14ac:dyDescent="0.45">
      <c r="A66097" t="s">
        <v>66090</v>
      </c>
      <c r="B66097">
        <v>1</v>
      </c>
      <c r="C66097">
        <v>17167</v>
      </c>
    </row>
    <row r="66098" spans="1:3" x14ac:dyDescent="0.45">
      <c r="A66098" t="s">
        <v>66091</v>
      </c>
      <c r="B66098">
        <v>1</v>
      </c>
      <c r="C66098">
        <v>117048</v>
      </c>
    </row>
    <row r="66099" spans="1:3" x14ac:dyDescent="0.45">
      <c r="A66099" t="s">
        <v>66092</v>
      </c>
      <c r="B66099">
        <v>1</v>
      </c>
      <c r="C66099">
        <v>36334</v>
      </c>
    </row>
    <row r="66100" spans="1:3" x14ac:dyDescent="0.45">
      <c r="A66100" t="s">
        <v>66093</v>
      </c>
      <c r="B66100">
        <v>1</v>
      </c>
      <c r="C66100">
        <v>20924</v>
      </c>
    </row>
    <row r="66101" spans="1:3" x14ac:dyDescent="0.45">
      <c r="A66101" t="s">
        <v>66094</v>
      </c>
      <c r="B66101">
        <v>1</v>
      </c>
      <c r="C66101">
        <v>112897</v>
      </c>
    </row>
    <row r="66102" spans="1:3" x14ac:dyDescent="0.45">
      <c r="A66102" t="s">
        <v>66095</v>
      </c>
      <c r="B66102">
        <v>1</v>
      </c>
      <c r="C66102">
        <v>8782</v>
      </c>
    </row>
    <row r="66103" spans="1:3" x14ac:dyDescent="0.45">
      <c r="A66103" t="s">
        <v>66096</v>
      </c>
      <c r="B66103">
        <v>1</v>
      </c>
      <c r="C66103">
        <v>659</v>
      </c>
    </row>
    <row r="66104" spans="1:3" x14ac:dyDescent="0.45">
      <c r="A66104" t="s">
        <v>66097</v>
      </c>
      <c r="B66104">
        <v>1</v>
      </c>
      <c r="C66104">
        <v>39882</v>
      </c>
    </row>
    <row r="66105" spans="1:3" x14ac:dyDescent="0.45">
      <c r="A66105" t="s">
        <v>66098</v>
      </c>
      <c r="B66105">
        <v>1</v>
      </c>
      <c r="C66105">
        <v>91494</v>
      </c>
    </row>
    <row r="66106" spans="1:3" x14ac:dyDescent="0.45">
      <c r="A66106" t="s">
        <v>66099</v>
      </c>
      <c r="B66106">
        <v>1</v>
      </c>
      <c r="C66106">
        <v>60089</v>
      </c>
    </row>
    <row r="66107" spans="1:3" x14ac:dyDescent="0.45">
      <c r="A66107" t="s">
        <v>66100</v>
      </c>
      <c r="B66107">
        <v>1</v>
      </c>
      <c r="C66107">
        <v>84166</v>
      </c>
    </row>
    <row r="66108" spans="1:3" x14ac:dyDescent="0.45">
      <c r="A66108" t="s">
        <v>66101</v>
      </c>
      <c r="B66108">
        <v>1</v>
      </c>
      <c r="C66108">
        <v>68009</v>
      </c>
    </row>
    <row r="66109" spans="1:3" x14ac:dyDescent="0.45">
      <c r="A66109" t="s">
        <v>66102</v>
      </c>
      <c r="B66109">
        <v>1</v>
      </c>
      <c r="C66109">
        <v>86775</v>
      </c>
    </row>
    <row r="66110" spans="1:3" x14ac:dyDescent="0.45">
      <c r="A66110" t="s">
        <v>66103</v>
      </c>
      <c r="B66110">
        <v>1</v>
      </c>
      <c r="C66110">
        <v>66909</v>
      </c>
    </row>
    <row r="66111" spans="1:3" x14ac:dyDescent="0.45">
      <c r="A66111" t="s">
        <v>66104</v>
      </c>
      <c r="B66111">
        <v>1</v>
      </c>
      <c r="C66111">
        <v>48505</v>
      </c>
    </row>
    <row r="66112" spans="1:3" x14ac:dyDescent="0.45">
      <c r="A66112" t="s">
        <v>66105</v>
      </c>
      <c r="B66112">
        <v>1</v>
      </c>
      <c r="C66112">
        <v>94784</v>
      </c>
    </row>
    <row r="66113" spans="1:3" x14ac:dyDescent="0.45">
      <c r="A66113" t="s">
        <v>66106</v>
      </c>
      <c r="B66113">
        <v>1</v>
      </c>
      <c r="C66113">
        <v>45019</v>
      </c>
    </row>
    <row r="66114" spans="1:3" x14ac:dyDescent="0.45">
      <c r="A66114" t="s">
        <v>66107</v>
      </c>
      <c r="B66114">
        <v>1</v>
      </c>
      <c r="C66114">
        <v>34793</v>
      </c>
    </row>
    <row r="66115" spans="1:3" x14ac:dyDescent="0.45">
      <c r="A66115" t="s">
        <v>66108</v>
      </c>
      <c r="B66115">
        <v>1</v>
      </c>
      <c r="C66115">
        <v>91055</v>
      </c>
    </row>
    <row r="66116" spans="1:3" x14ac:dyDescent="0.45">
      <c r="A66116" t="s">
        <v>66109</v>
      </c>
      <c r="B66116">
        <v>1</v>
      </c>
      <c r="C66116">
        <v>50055</v>
      </c>
    </row>
    <row r="66117" spans="1:3" x14ac:dyDescent="0.45">
      <c r="A66117" t="s">
        <v>66110</v>
      </c>
      <c r="B66117">
        <v>1</v>
      </c>
      <c r="C66117">
        <v>17661</v>
      </c>
    </row>
    <row r="66118" spans="1:3" x14ac:dyDescent="0.45">
      <c r="A66118" t="s">
        <v>66111</v>
      </c>
      <c r="B66118">
        <v>1</v>
      </c>
      <c r="C66118">
        <v>1094</v>
      </c>
    </row>
    <row r="66119" spans="1:3" x14ac:dyDescent="0.45">
      <c r="A66119" t="s">
        <v>66112</v>
      </c>
      <c r="B66119">
        <v>1</v>
      </c>
      <c r="C66119">
        <v>33253</v>
      </c>
    </row>
    <row r="66120" spans="1:3" x14ac:dyDescent="0.45">
      <c r="A66120" t="s">
        <v>66113</v>
      </c>
      <c r="B66120">
        <v>1</v>
      </c>
      <c r="C66120">
        <v>101580</v>
      </c>
    </row>
    <row r="66121" spans="1:3" x14ac:dyDescent="0.45">
      <c r="A66121" t="s">
        <v>66114</v>
      </c>
      <c r="B66121">
        <v>1</v>
      </c>
      <c r="C66121">
        <v>34660</v>
      </c>
    </row>
    <row r="66122" spans="1:3" x14ac:dyDescent="0.45">
      <c r="A66122" t="s">
        <v>66115</v>
      </c>
      <c r="B66122">
        <v>1</v>
      </c>
      <c r="C66122">
        <v>56553</v>
      </c>
    </row>
    <row r="66123" spans="1:3" x14ac:dyDescent="0.45">
      <c r="A66123" t="s">
        <v>66116</v>
      </c>
      <c r="B66123">
        <v>1</v>
      </c>
      <c r="C66123">
        <v>69222</v>
      </c>
    </row>
    <row r="66124" spans="1:3" x14ac:dyDescent="0.45">
      <c r="A66124" t="s">
        <v>66117</v>
      </c>
      <c r="B66124">
        <v>1</v>
      </c>
      <c r="C66124">
        <v>67538</v>
      </c>
    </row>
    <row r="66125" spans="1:3" x14ac:dyDescent="0.45">
      <c r="A66125" t="s">
        <v>66118</v>
      </c>
      <c r="B66125">
        <v>1</v>
      </c>
      <c r="C66125">
        <v>86769</v>
      </c>
    </row>
    <row r="66126" spans="1:3" x14ac:dyDescent="0.45">
      <c r="A66126" t="s">
        <v>66119</v>
      </c>
      <c r="B66126">
        <v>1</v>
      </c>
      <c r="C66126">
        <v>114187</v>
      </c>
    </row>
    <row r="66127" spans="1:3" x14ac:dyDescent="0.45">
      <c r="A66127" t="s">
        <v>66120</v>
      </c>
      <c r="B66127">
        <v>1</v>
      </c>
      <c r="C66127">
        <v>37110</v>
      </c>
    </row>
    <row r="66128" spans="1:3" x14ac:dyDescent="0.45">
      <c r="A66128" t="s">
        <v>66121</v>
      </c>
      <c r="B66128">
        <v>1</v>
      </c>
      <c r="C66128">
        <v>62609</v>
      </c>
    </row>
    <row r="66129" spans="1:3" x14ac:dyDescent="0.45">
      <c r="A66129" t="s">
        <v>66122</v>
      </c>
      <c r="B66129">
        <v>1</v>
      </c>
      <c r="C66129">
        <v>87774</v>
      </c>
    </row>
    <row r="66130" spans="1:3" x14ac:dyDescent="0.45">
      <c r="A66130" t="s">
        <v>66123</v>
      </c>
      <c r="B66130">
        <v>1</v>
      </c>
      <c r="C66130">
        <v>28452</v>
      </c>
    </row>
    <row r="66131" spans="1:3" x14ac:dyDescent="0.45">
      <c r="A66131" t="s">
        <v>66124</v>
      </c>
      <c r="B66131">
        <v>1</v>
      </c>
      <c r="C66131">
        <v>105524</v>
      </c>
    </row>
    <row r="66132" spans="1:3" x14ac:dyDescent="0.45">
      <c r="A66132" t="s">
        <v>66125</v>
      </c>
      <c r="B66132">
        <v>1</v>
      </c>
      <c r="C66132">
        <v>64040</v>
      </c>
    </row>
    <row r="66133" spans="1:3" x14ac:dyDescent="0.45">
      <c r="A66133" t="s">
        <v>66126</v>
      </c>
      <c r="B66133">
        <v>1</v>
      </c>
      <c r="C66133">
        <v>117886</v>
      </c>
    </row>
    <row r="66134" spans="1:3" x14ac:dyDescent="0.45">
      <c r="A66134" t="s">
        <v>66127</v>
      </c>
      <c r="B66134">
        <v>1</v>
      </c>
      <c r="C66134">
        <v>105461</v>
      </c>
    </row>
    <row r="66135" spans="1:3" x14ac:dyDescent="0.45">
      <c r="A66135" t="s">
        <v>66128</v>
      </c>
      <c r="B66135">
        <v>1</v>
      </c>
      <c r="C66135">
        <v>79092</v>
      </c>
    </row>
    <row r="66136" spans="1:3" x14ac:dyDescent="0.45">
      <c r="A66136" t="s">
        <v>66129</v>
      </c>
      <c r="B66136">
        <v>1</v>
      </c>
      <c r="C66136">
        <v>59597</v>
      </c>
    </row>
    <row r="66137" spans="1:3" x14ac:dyDescent="0.45">
      <c r="A66137" t="s">
        <v>66130</v>
      </c>
      <c r="B66137">
        <v>1</v>
      </c>
      <c r="C66137">
        <v>32872</v>
      </c>
    </row>
    <row r="66138" spans="1:3" x14ac:dyDescent="0.45">
      <c r="A66138" t="s">
        <v>66131</v>
      </c>
      <c r="B66138">
        <v>1</v>
      </c>
      <c r="C66138">
        <v>57937</v>
      </c>
    </row>
    <row r="66139" spans="1:3" x14ac:dyDescent="0.45">
      <c r="A66139" t="s">
        <v>66132</v>
      </c>
      <c r="B66139">
        <v>1</v>
      </c>
      <c r="C66139">
        <v>66849</v>
      </c>
    </row>
    <row r="66140" spans="1:3" x14ac:dyDescent="0.45">
      <c r="A66140" t="s">
        <v>66133</v>
      </c>
      <c r="B66140">
        <v>1</v>
      </c>
      <c r="C66140">
        <v>85810</v>
      </c>
    </row>
    <row r="66141" spans="1:3" x14ac:dyDescent="0.45">
      <c r="A66141" t="s">
        <v>66134</v>
      </c>
      <c r="B66141">
        <v>1</v>
      </c>
      <c r="C66141">
        <v>37564</v>
      </c>
    </row>
    <row r="66142" spans="1:3" x14ac:dyDescent="0.45">
      <c r="A66142" t="s">
        <v>66135</v>
      </c>
      <c r="B66142">
        <v>1</v>
      </c>
      <c r="C66142">
        <v>82846</v>
      </c>
    </row>
    <row r="66143" spans="1:3" x14ac:dyDescent="0.45">
      <c r="A66143" t="s">
        <v>66136</v>
      </c>
      <c r="B66143">
        <v>1</v>
      </c>
      <c r="C66143">
        <v>101007</v>
      </c>
    </row>
    <row r="66144" spans="1:3" x14ac:dyDescent="0.45">
      <c r="A66144" t="s">
        <v>66137</v>
      </c>
      <c r="B66144">
        <v>1</v>
      </c>
      <c r="C66144">
        <v>73765</v>
      </c>
    </row>
    <row r="66145" spans="1:3" x14ac:dyDescent="0.45">
      <c r="A66145" t="s">
        <v>66138</v>
      </c>
      <c r="B66145">
        <v>1</v>
      </c>
      <c r="C66145">
        <v>28311</v>
      </c>
    </row>
    <row r="66146" spans="1:3" x14ac:dyDescent="0.45">
      <c r="A66146" t="s">
        <v>66139</v>
      </c>
      <c r="B66146">
        <v>1</v>
      </c>
      <c r="C66146">
        <v>35559</v>
      </c>
    </row>
    <row r="66147" spans="1:3" x14ac:dyDescent="0.45">
      <c r="A66147" t="s">
        <v>66140</v>
      </c>
      <c r="B66147">
        <v>1</v>
      </c>
      <c r="C66147">
        <v>43986</v>
      </c>
    </row>
    <row r="66148" spans="1:3" x14ac:dyDescent="0.45">
      <c r="A66148" t="s">
        <v>66141</v>
      </c>
      <c r="B66148">
        <v>1</v>
      </c>
      <c r="C66148">
        <v>100333</v>
      </c>
    </row>
    <row r="66149" spans="1:3" x14ac:dyDescent="0.45">
      <c r="A66149" t="s">
        <v>66142</v>
      </c>
      <c r="B66149">
        <v>1</v>
      </c>
      <c r="C66149">
        <v>76828</v>
      </c>
    </row>
    <row r="66150" spans="1:3" x14ac:dyDescent="0.45">
      <c r="A66150" t="s">
        <v>66143</v>
      </c>
      <c r="B66150">
        <v>1</v>
      </c>
      <c r="C66150">
        <v>118765</v>
      </c>
    </row>
    <row r="66151" spans="1:3" x14ac:dyDescent="0.45">
      <c r="A66151" t="s">
        <v>66144</v>
      </c>
      <c r="B66151">
        <v>1</v>
      </c>
      <c r="C66151">
        <v>15369</v>
      </c>
    </row>
    <row r="66152" spans="1:3" x14ac:dyDescent="0.45">
      <c r="A66152" t="s">
        <v>66145</v>
      </c>
      <c r="B66152">
        <v>1</v>
      </c>
      <c r="C66152">
        <v>5752</v>
      </c>
    </row>
    <row r="66153" spans="1:3" x14ac:dyDescent="0.45">
      <c r="A66153" t="s">
        <v>66146</v>
      </c>
      <c r="B66153">
        <v>1</v>
      </c>
      <c r="C66153">
        <v>39610</v>
      </c>
    </row>
    <row r="66154" spans="1:3" x14ac:dyDescent="0.45">
      <c r="A66154" t="s">
        <v>66147</v>
      </c>
      <c r="B66154">
        <v>1</v>
      </c>
      <c r="C66154">
        <v>59441</v>
      </c>
    </row>
    <row r="66155" spans="1:3" x14ac:dyDescent="0.45">
      <c r="A66155" t="s">
        <v>66148</v>
      </c>
      <c r="B66155">
        <v>1</v>
      </c>
      <c r="C66155">
        <v>65431</v>
      </c>
    </row>
    <row r="66156" spans="1:3" x14ac:dyDescent="0.45">
      <c r="A66156" t="s">
        <v>66149</v>
      </c>
      <c r="B66156">
        <v>1</v>
      </c>
      <c r="C66156">
        <v>70040</v>
      </c>
    </row>
    <row r="66157" spans="1:3" x14ac:dyDescent="0.45">
      <c r="A66157" t="s">
        <v>66150</v>
      </c>
      <c r="B66157">
        <v>1</v>
      </c>
      <c r="C66157">
        <v>76864</v>
      </c>
    </row>
    <row r="66158" spans="1:3" x14ac:dyDescent="0.45">
      <c r="A66158" t="s">
        <v>66151</v>
      </c>
      <c r="B66158">
        <v>1</v>
      </c>
      <c r="C66158">
        <v>101856</v>
      </c>
    </row>
    <row r="66159" spans="1:3" x14ac:dyDescent="0.45">
      <c r="A66159" t="s">
        <v>66152</v>
      </c>
      <c r="B66159">
        <v>1</v>
      </c>
      <c r="C66159">
        <v>33970</v>
      </c>
    </row>
    <row r="66160" spans="1:3" x14ac:dyDescent="0.45">
      <c r="A66160" t="s">
        <v>66153</v>
      </c>
      <c r="B66160">
        <v>1</v>
      </c>
      <c r="C66160">
        <v>38643</v>
      </c>
    </row>
    <row r="66161" spans="1:3" x14ac:dyDescent="0.45">
      <c r="A66161" t="s">
        <v>66154</v>
      </c>
      <c r="B66161">
        <v>1</v>
      </c>
      <c r="C66161">
        <v>22060</v>
      </c>
    </row>
    <row r="66162" spans="1:3" x14ac:dyDescent="0.45">
      <c r="A66162" t="s">
        <v>66155</v>
      </c>
      <c r="B66162">
        <v>1</v>
      </c>
      <c r="C66162">
        <v>108812</v>
      </c>
    </row>
    <row r="66163" spans="1:3" x14ac:dyDescent="0.45">
      <c r="A66163" t="s">
        <v>66156</v>
      </c>
      <c r="B66163">
        <v>1</v>
      </c>
      <c r="C66163">
        <v>13404</v>
      </c>
    </row>
    <row r="66164" spans="1:3" x14ac:dyDescent="0.45">
      <c r="A66164" t="s">
        <v>66157</v>
      </c>
      <c r="B66164">
        <v>1</v>
      </c>
      <c r="C66164">
        <v>8360</v>
      </c>
    </row>
    <row r="66165" spans="1:3" x14ac:dyDescent="0.45">
      <c r="A66165" t="s">
        <v>66158</v>
      </c>
      <c r="B66165">
        <v>1</v>
      </c>
      <c r="C66165">
        <v>93715</v>
      </c>
    </row>
    <row r="66166" spans="1:3" x14ac:dyDescent="0.45">
      <c r="A66166" t="s">
        <v>66159</v>
      </c>
      <c r="B66166">
        <v>1</v>
      </c>
      <c r="C66166">
        <v>99731</v>
      </c>
    </row>
    <row r="66167" spans="1:3" x14ac:dyDescent="0.45">
      <c r="A66167" t="s">
        <v>66160</v>
      </c>
      <c r="B66167">
        <v>1</v>
      </c>
      <c r="C66167">
        <v>94837</v>
      </c>
    </row>
    <row r="66168" spans="1:3" x14ac:dyDescent="0.45">
      <c r="A66168" t="s">
        <v>66161</v>
      </c>
      <c r="B66168">
        <v>1</v>
      </c>
      <c r="C66168">
        <v>24941</v>
      </c>
    </row>
    <row r="66169" spans="1:3" x14ac:dyDescent="0.45">
      <c r="A66169" t="s">
        <v>66162</v>
      </c>
      <c r="B66169">
        <v>1</v>
      </c>
      <c r="C66169">
        <v>113784</v>
      </c>
    </row>
    <row r="66170" spans="1:3" x14ac:dyDescent="0.45">
      <c r="A66170" t="s">
        <v>66163</v>
      </c>
      <c r="B66170">
        <v>1</v>
      </c>
      <c r="C66170">
        <v>89097</v>
      </c>
    </row>
    <row r="66171" spans="1:3" x14ac:dyDescent="0.45">
      <c r="A66171" t="s">
        <v>66164</v>
      </c>
      <c r="B66171">
        <v>1</v>
      </c>
      <c r="C66171">
        <v>70266</v>
      </c>
    </row>
    <row r="66172" spans="1:3" x14ac:dyDescent="0.45">
      <c r="A66172" t="s">
        <v>66165</v>
      </c>
      <c r="B66172">
        <v>1</v>
      </c>
      <c r="C66172">
        <v>119338</v>
      </c>
    </row>
    <row r="66173" spans="1:3" x14ac:dyDescent="0.45">
      <c r="A66173" t="s">
        <v>66166</v>
      </c>
      <c r="B66173">
        <v>1</v>
      </c>
      <c r="C66173">
        <v>53077</v>
      </c>
    </row>
    <row r="66174" spans="1:3" x14ac:dyDescent="0.45">
      <c r="A66174" t="s">
        <v>66167</v>
      </c>
      <c r="B66174">
        <v>1</v>
      </c>
      <c r="C66174">
        <v>60932</v>
      </c>
    </row>
    <row r="66175" spans="1:3" x14ac:dyDescent="0.45">
      <c r="A66175" t="s">
        <v>66168</v>
      </c>
      <c r="B66175">
        <v>1</v>
      </c>
      <c r="C66175">
        <v>117106</v>
      </c>
    </row>
    <row r="66176" spans="1:3" x14ac:dyDescent="0.45">
      <c r="A66176" t="s">
        <v>66169</v>
      </c>
      <c r="B66176">
        <v>1</v>
      </c>
      <c r="C66176">
        <v>43362</v>
      </c>
    </row>
    <row r="66177" spans="1:3" x14ac:dyDescent="0.45">
      <c r="A66177" t="s">
        <v>66170</v>
      </c>
      <c r="B66177">
        <v>1</v>
      </c>
      <c r="C66177">
        <v>88070</v>
      </c>
    </row>
    <row r="66178" spans="1:3" x14ac:dyDescent="0.45">
      <c r="A66178" t="s">
        <v>66171</v>
      </c>
      <c r="B66178">
        <v>1</v>
      </c>
      <c r="C66178">
        <v>2441</v>
      </c>
    </row>
    <row r="66179" spans="1:3" x14ac:dyDescent="0.45">
      <c r="A66179" t="s">
        <v>66172</v>
      </c>
      <c r="B66179">
        <v>1</v>
      </c>
      <c r="C66179">
        <v>84854</v>
      </c>
    </row>
    <row r="66180" spans="1:3" x14ac:dyDescent="0.45">
      <c r="A66180" t="s">
        <v>66173</v>
      </c>
      <c r="B66180">
        <v>1</v>
      </c>
      <c r="C66180">
        <v>80642</v>
      </c>
    </row>
    <row r="66181" spans="1:3" x14ac:dyDescent="0.45">
      <c r="A66181" t="s">
        <v>66174</v>
      </c>
      <c r="B66181">
        <v>1</v>
      </c>
      <c r="C66181">
        <v>46705</v>
      </c>
    </row>
    <row r="66182" spans="1:3" x14ac:dyDescent="0.45">
      <c r="A66182" t="s">
        <v>66175</v>
      </c>
      <c r="B66182">
        <v>1</v>
      </c>
      <c r="C66182">
        <v>43175</v>
      </c>
    </row>
    <row r="66183" spans="1:3" x14ac:dyDescent="0.45">
      <c r="A66183" t="s">
        <v>66176</v>
      </c>
      <c r="B66183">
        <v>1</v>
      </c>
      <c r="C66183">
        <v>20561</v>
      </c>
    </row>
    <row r="66184" spans="1:3" x14ac:dyDescent="0.45">
      <c r="A66184" t="s">
        <v>66177</v>
      </c>
      <c r="B66184">
        <v>1</v>
      </c>
      <c r="C66184">
        <v>14321</v>
      </c>
    </row>
    <row r="66185" spans="1:3" x14ac:dyDescent="0.45">
      <c r="A66185" t="s">
        <v>66178</v>
      </c>
      <c r="B66185">
        <v>1</v>
      </c>
      <c r="C66185">
        <v>5846</v>
      </c>
    </row>
    <row r="66186" spans="1:3" x14ac:dyDescent="0.45">
      <c r="A66186" t="s">
        <v>66179</v>
      </c>
      <c r="B66186">
        <v>1</v>
      </c>
      <c r="C66186">
        <v>37889</v>
      </c>
    </row>
    <row r="66187" spans="1:3" x14ac:dyDescent="0.45">
      <c r="A66187" t="s">
        <v>66180</v>
      </c>
      <c r="B66187">
        <v>1</v>
      </c>
      <c r="C66187">
        <v>67070</v>
      </c>
    </row>
    <row r="66188" spans="1:3" x14ac:dyDescent="0.45">
      <c r="A66188" t="s">
        <v>66181</v>
      </c>
      <c r="B66188">
        <v>1</v>
      </c>
      <c r="C66188">
        <v>82855</v>
      </c>
    </row>
    <row r="66189" spans="1:3" x14ac:dyDescent="0.45">
      <c r="A66189" t="s">
        <v>66182</v>
      </c>
      <c r="B66189">
        <v>1</v>
      </c>
      <c r="C66189">
        <v>80336</v>
      </c>
    </row>
    <row r="66190" spans="1:3" x14ac:dyDescent="0.45">
      <c r="A66190" t="s">
        <v>66183</v>
      </c>
      <c r="B66190">
        <v>1</v>
      </c>
      <c r="C66190">
        <v>44748</v>
      </c>
    </row>
    <row r="66191" spans="1:3" x14ac:dyDescent="0.45">
      <c r="A66191" t="s">
        <v>66184</v>
      </c>
      <c r="B66191">
        <v>1</v>
      </c>
      <c r="C66191">
        <v>97307</v>
      </c>
    </row>
    <row r="66192" spans="1:3" x14ac:dyDescent="0.45">
      <c r="A66192" t="s">
        <v>66185</v>
      </c>
      <c r="B66192">
        <v>1</v>
      </c>
      <c r="C66192">
        <v>71758</v>
      </c>
    </row>
    <row r="66193" spans="1:3" x14ac:dyDescent="0.45">
      <c r="A66193" t="s">
        <v>66186</v>
      </c>
      <c r="B66193">
        <v>1</v>
      </c>
      <c r="C66193">
        <v>60921</v>
      </c>
    </row>
    <row r="66194" spans="1:3" x14ac:dyDescent="0.45">
      <c r="A66194" t="s">
        <v>66187</v>
      </c>
      <c r="B66194">
        <v>1</v>
      </c>
      <c r="C66194">
        <v>12947</v>
      </c>
    </row>
    <row r="66195" spans="1:3" x14ac:dyDescent="0.45">
      <c r="A66195" t="s">
        <v>66188</v>
      </c>
      <c r="B66195">
        <v>1</v>
      </c>
      <c r="C66195">
        <v>48277</v>
      </c>
    </row>
    <row r="66196" spans="1:3" x14ac:dyDescent="0.45">
      <c r="A66196" t="s">
        <v>66189</v>
      </c>
      <c r="B66196">
        <v>1</v>
      </c>
      <c r="C66196">
        <v>41360</v>
      </c>
    </row>
    <row r="66197" spans="1:3" x14ac:dyDescent="0.45">
      <c r="A66197" t="s">
        <v>66190</v>
      </c>
      <c r="B66197">
        <v>1</v>
      </c>
      <c r="C66197">
        <v>47720</v>
      </c>
    </row>
    <row r="66198" spans="1:3" x14ac:dyDescent="0.45">
      <c r="A66198" t="s">
        <v>66191</v>
      </c>
      <c r="B66198">
        <v>1</v>
      </c>
      <c r="C66198">
        <v>78013</v>
      </c>
    </row>
    <row r="66199" spans="1:3" x14ac:dyDescent="0.45">
      <c r="A66199" t="s">
        <v>66192</v>
      </c>
      <c r="B66199">
        <v>1</v>
      </c>
      <c r="C66199">
        <v>16255</v>
      </c>
    </row>
    <row r="66200" spans="1:3" x14ac:dyDescent="0.45">
      <c r="A66200" t="s">
        <v>66193</v>
      </c>
      <c r="B66200">
        <v>1</v>
      </c>
      <c r="C66200">
        <v>71261</v>
      </c>
    </row>
    <row r="66201" spans="1:3" x14ac:dyDescent="0.45">
      <c r="A66201" t="s">
        <v>66194</v>
      </c>
      <c r="B66201">
        <v>1</v>
      </c>
      <c r="C66201">
        <v>71485</v>
      </c>
    </row>
    <row r="66202" spans="1:3" x14ac:dyDescent="0.45">
      <c r="A66202" t="s">
        <v>66195</v>
      </c>
      <c r="B66202">
        <v>1</v>
      </c>
      <c r="C66202">
        <v>97392</v>
      </c>
    </row>
    <row r="66203" spans="1:3" x14ac:dyDescent="0.45">
      <c r="A66203" t="s">
        <v>66196</v>
      </c>
      <c r="B66203">
        <v>1</v>
      </c>
      <c r="C66203">
        <v>73783</v>
      </c>
    </row>
    <row r="66204" spans="1:3" x14ac:dyDescent="0.45">
      <c r="A66204" t="s">
        <v>66197</v>
      </c>
      <c r="B66204">
        <v>1</v>
      </c>
      <c r="C66204">
        <v>102714</v>
      </c>
    </row>
    <row r="66205" spans="1:3" x14ac:dyDescent="0.45">
      <c r="A66205" t="s">
        <v>66198</v>
      </c>
      <c r="B66205">
        <v>1</v>
      </c>
      <c r="C66205">
        <v>30855</v>
      </c>
    </row>
    <row r="66206" spans="1:3" x14ac:dyDescent="0.45">
      <c r="A66206" t="s">
        <v>66199</v>
      </c>
      <c r="B66206">
        <v>1</v>
      </c>
      <c r="C66206">
        <v>49864</v>
      </c>
    </row>
    <row r="66207" spans="1:3" x14ac:dyDescent="0.45">
      <c r="A66207" t="s">
        <v>66200</v>
      </c>
      <c r="B66207">
        <v>1</v>
      </c>
      <c r="C66207">
        <v>82663</v>
      </c>
    </row>
    <row r="66208" spans="1:3" x14ac:dyDescent="0.45">
      <c r="A66208" t="s">
        <v>66201</v>
      </c>
      <c r="B66208">
        <v>1</v>
      </c>
      <c r="C66208">
        <v>79175</v>
      </c>
    </row>
    <row r="66209" spans="1:3" x14ac:dyDescent="0.45">
      <c r="A66209" t="s">
        <v>66202</v>
      </c>
      <c r="B66209">
        <v>1</v>
      </c>
      <c r="C66209">
        <v>13474</v>
      </c>
    </row>
    <row r="66210" spans="1:3" x14ac:dyDescent="0.45">
      <c r="A66210" t="s">
        <v>66203</v>
      </c>
      <c r="B66210">
        <v>1</v>
      </c>
      <c r="C66210">
        <v>75488</v>
      </c>
    </row>
    <row r="66211" spans="1:3" x14ac:dyDescent="0.45">
      <c r="A66211" t="s">
        <v>66204</v>
      </c>
      <c r="B66211">
        <v>1</v>
      </c>
      <c r="C66211">
        <v>6877</v>
      </c>
    </row>
    <row r="66212" spans="1:3" x14ac:dyDescent="0.45">
      <c r="A66212" t="s">
        <v>66205</v>
      </c>
      <c r="B66212">
        <v>1</v>
      </c>
      <c r="C66212">
        <v>20046</v>
      </c>
    </row>
    <row r="66213" spans="1:3" x14ac:dyDescent="0.45">
      <c r="A66213" t="s">
        <v>66206</v>
      </c>
      <c r="B66213">
        <v>1</v>
      </c>
      <c r="C66213">
        <v>86763</v>
      </c>
    </row>
    <row r="66214" spans="1:3" x14ac:dyDescent="0.45">
      <c r="A66214" t="s">
        <v>66207</v>
      </c>
      <c r="B66214">
        <v>1</v>
      </c>
      <c r="C66214">
        <v>65287</v>
      </c>
    </row>
    <row r="66215" spans="1:3" x14ac:dyDescent="0.45">
      <c r="A66215" t="s">
        <v>66208</v>
      </c>
      <c r="B66215">
        <v>1</v>
      </c>
      <c r="C66215">
        <v>84263</v>
      </c>
    </row>
    <row r="66216" spans="1:3" x14ac:dyDescent="0.45">
      <c r="A66216" t="s">
        <v>66209</v>
      </c>
      <c r="B66216">
        <v>1</v>
      </c>
      <c r="C66216">
        <v>73662</v>
      </c>
    </row>
    <row r="66217" spans="1:3" x14ac:dyDescent="0.45">
      <c r="A66217" t="s">
        <v>66210</v>
      </c>
      <c r="B66217">
        <v>1</v>
      </c>
      <c r="C66217">
        <v>66893</v>
      </c>
    </row>
    <row r="66218" spans="1:3" x14ac:dyDescent="0.45">
      <c r="A66218" t="s">
        <v>66211</v>
      </c>
      <c r="B66218">
        <v>1</v>
      </c>
      <c r="C66218">
        <v>65127</v>
      </c>
    </row>
    <row r="66219" spans="1:3" x14ac:dyDescent="0.45">
      <c r="A66219" t="s">
        <v>66212</v>
      </c>
      <c r="B66219">
        <v>1</v>
      </c>
      <c r="C66219">
        <v>87661</v>
      </c>
    </row>
    <row r="66220" spans="1:3" x14ac:dyDescent="0.45">
      <c r="A66220" t="s">
        <v>66213</v>
      </c>
      <c r="B66220">
        <v>1</v>
      </c>
      <c r="C66220">
        <v>80521</v>
      </c>
    </row>
    <row r="66221" spans="1:3" x14ac:dyDescent="0.45">
      <c r="A66221" t="s">
        <v>66214</v>
      </c>
      <c r="B66221">
        <v>1</v>
      </c>
      <c r="C66221">
        <v>36415</v>
      </c>
    </row>
    <row r="66222" spans="1:3" x14ac:dyDescent="0.45">
      <c r="A66222" t="s">
        <v>66215</v>
      </c>
      <c r="B66222">
        <v>1</v>
      </c>
      <c r="C66222">
        <v>36393</v>
      </c>
    </row>
    <row r="66223" spans="1:3" x14ac:dyDescent="0.45">
      <c r="A66223" t="s">
        <v>66216</v>
      </c>
      <c r="B66223">
        <v>1</v>
      </c>
      <c r="C66223">
        <v>31256</v>
      </c>
    </row>
    <row r="66224" spans="1:3" x14ac:dyDescent="0.45">
      <c r="A66224" t="s">
        <v>66217</v>
      </c>
      <c r="B66224">
        <v>1</v>
      </c>
      <c r="C66224">
        <v>30259</v>
      </c>
    </row>
    <row r="66225" spans="1:3" x14ac:dyDescent="0.45">
      <c r="A66225" t="s">
        <v>66218</v>
      </c>
      <c r="B66225">
        <v>1</v>
      </c>
      <c r="C66225">
        <v>109666</v>
      </c>
    </row>
    <row r="66226" spans="1:3" x14ac:dyDescent="0.45">
      <c r="A66226" t="s">
        <v>66219</v>
      </c>
      <c r="B66226">
        <v>1</v>
      </c>
      <c r="C66226">
        <v>75007</v>
      </c>
    </row>
    <row r="66227" spans="1:3" x14ac:dyDescent="0.45">
      <c r="A66227" t="s">
        <v>66220</v>
      </c>
      <c r="B66227">
        <v>1</v>
      </c>
      <c r="C66227">
        <v>10203</v>
      </c>
    </row>
    <row r="66228" spans="1:3" x14ac:dyDescent="0.45">
      <c r="A66228" t="s">
        <v>66221</v>
      </c>
      <c r="B66228">
        <v>1</v>
      </c>
      <c r="C66228">
        <v>56816</v>
      </c>
    </row>
    <row r="66229" spans="1:3" x14ac:dyDescent="0.45">
      <c r="A66229" t="s">
        <v>66222</v>
      </c>
      <c r="B66229">
        <v>1</v>
      </c>
      <c r="C66229">
        <v>95783</v>
      </c>
    </row>
    <row r="66230" spans="1:3" x14ac:dyDescent="0.45">
      <c r="A66230" t="s">
        <v>66223</v>
      </c>
      <c r="B66230">
        <v>1</v>
      </c>
      <c r="C66230">
        <v>72873</v>
      </c>
    </row>
    <row r="66231" spans="1:3" x14ac:dyDescent="0.45">
      <c r="A66231" t="s">
        <v>66224</v>
      </c>
      <c r="B66231">
        <v>1</v>
      </c>
      <c r="C66231">
        <v>18890</v>
      </c>
    </row>
    <row r="66232" spans="1:3" x14ac:dyDescent="0.45">
      <c r="A66232" t="s">
        <v>66225</v>
      </c>
      <c r="B66232">
        <v>1</v>
      </c>
      <c r="C66232">
        <v>87689</v>
      </c>
    </row>
    <row r="66233" spans="1:3" x14ac:dyDescent="0.45">
      <c r="A66233" t="s">
        <v>66226</v>
      </c>
      <c r="B66233">
        <v>1</v>
      </c>
      <c r="C66233">
        <v>80031</v>
      </c>
    </row>
    <row r="66234" spans="1:3" x14ac:dyDescent="0.45">
      <c r="A66234" t="s">
        <v>66227</v>
      </c>
      <c r="B66234">
        <v>1</v>
      </c>
      <c r="C66234">
        <v>29065</v>
      </c>
    </row>
    <row r="66235" spans="1:3" x14ac:dyDescent="0.45">
      <c r="A66235" t="s">
        <v>66228</v>
      </c>
      <c r="B66235">
        <v>1</v>
      </c>
      <c r="C66235">
        <v>115740</v>
      </c>
    </row>
    <row r="66236" spans="1:3" x14ac:dyDescent="0.45">
      <c r="A66236" t="s">
        <v>66229</v>
      </c>
      <c r="B66236">
        <v>1</v>
      </c>
      <c r="C66236">
        <v>79680</v>
      </c>
    </row>
    <row r="66237" spans="1:3" x14ac:dyDescent="0.45">
      <c r="A66237" t="s">
        <v>66230</v>
      </c>
      <c r="B66237">
        <v>1</v>
      </c>
      <c r="C66237">
        <v>70056</v>
      </c>
    </row>
    <row r="66238" spans="1:3" x14ac:dyDescent="0.45">
      <c r="A66238" t="s">
        <v>66231</v>
      </c>
      <c r="B66238">
        <v>1</v>
      </c>
      <c r="C66238">
        <v>48781</v>
      </c>
    </row>
    <row r="66239" spans="1:3" x14ac:dyDescent="0.45">
      <c r="A66239" t="s">
        <v>66232</v>
      </c>
      <c r="B66239">
        <v>1</v>
      </c>
      <c r="C66239">
        <v>93777</v>
      </c>
    </row>
    <row r="66240" spans="1:3" x14ac:dyDescent="0.45">
      <c r="A66240" t="s">
        <v>66233</v>
      </c>
      <c r="B66240">
        <v>1</v>
      </c>
      <c r="C66240">
        <v>7909</v>
      </c>
    </row>
    <row r="66241" spans="1:3" x14ac:dyDescent="0.45">
      <c r="A66241" t="s">
        <v>66234</v>
      </c>
      <c r="B66241">
        <v>1</v>
      </c>
      <c r="C66241">
        <v>98121</v>
      </c>
    </row>
    <row r="66242" spans="1:3" x14ac:dyDescent="0.45">
      <c r="A66242" t="s">
        <v>66235</v>
      </c>
      <c r="B66242">
        <v>1</v>
      </c>
      <c r="C66242">
        <v>31789</v>
      </c>
    </row>
    <row r="66243" spans="1:3" x14ac:dyDescent="0.45">
      <c r="A66243" t="s">
        <v>66236</v>
      </c>
      <c r="B66243">
        <v>1</v>
      </c>
      <c r="C66243">
        <v>51241</v>
      </c>
    </row>
    <row r="66244" spans="1:3" x14ac:dyDescent="0.45">
      <c r="A66244" t="s">
        <v>66237</v>
      </c>
      <c r="B66244">
        <v>1</v>
      </c>
      <c r="C66244">
        <v>57521</v>
      </c>
    </row>
    <row r="66245" spans="1:3" x14ac:dyDescent="0.45">
      <c r="A66245" t="s">
        <v>66238</v>
      </c>
      <c r="B66245">
        <v>1</v>
      </c>
      <c r="C66245">
        <v>92190</v>
      </c>
    </row>
    <row r="66246" spans="1:3" x14ac:dyDescent="0.45">
      <c r="A66246" t="s">
        <v>66239</v>
      </c>
      <c r="B66246">
        <v>1</v>
      </c>
      <c r="C66246">
        <v>116982</v>
      </c>
    </row>
    <row r="66247" spans="1:3" x14ac:dyDescent="0.45">
      <c r="A66247" t="s">
        <v>66240</v>
      </c>
      <c r="B66247">
        <v>1</v>
      </c>
      <c r="C66247">
        <v>47610</v>
      </c>
    </row>
    <row r="66248" spans="1:3" x14ac:dyDescent="0.45">
      <c r="A66248" t="s">
        <v>66241</v>
      </c>
      <c r="B66248">
        <v>1</v>
      </c>
      <c r="C66248">
        <v>66008</v>
      </c>
    </row>
    <row r="66249" spans="1:3" x14ac:dyDescent="0.45">
      <c r="A66249" t="s">
        <v>66242</v>
      </c>
      <c r="B66249">
        <v>1</v>
      </c>
      <c r="C66249">
        <v>85661</v>
      </c>
    </row>
    <row r="66250" spans="1:3" x14ac:dyDescent="0.45">
      <c r="A66250" t="s">
        <v>66243</v>
      </c>
      <c r="B66250">
        <v>1</v>
      </c>
      <c r="C66250">
        <v>85378</v>
      </c>
    </row>
    <row r="66251" spans="1:3" x14ac:dyDescent="0.45">
      <c r="A66251" t="s">
        <v>66244</v>
      </c>
      <c r="B66251">
        <v>1</v>
      </c>
      <c r="C66251">
        <v>112824</v>
      </c>
    </row>
    <row r="66252" spans="1:3" x14ac:dyDescent="0.45">
      <c r="A66252" t="s">
        <v>66245</v>
      </c>
      <c r="B66252">
        <v>1</v>
      </c>
      <c r="C66252">
        <v>35717</v>
      </c>
    </row>
    <row r="66253" spans="1:3" x14ac:dyDescent="0.45">
      <c r="A66253" t="s">
        <v>66246</v>
      </c>
      <c r="B66253">
        <v>1</v>
      </c>
      <c r="C66253">
        <v>77635</v>
      </c>
    </row>
    <row r="66254" spans="1:3" x14ac:dyDescent="0.45">
      <c r="A66254" t="s">
        <v>66247</v>
      </c>
      <c r="B66254">
        <v>1</v>
      </c>
      <c r="C66254">
        <v>96759</v>
      </c>
    </row>
    <row r="66255" spans="1:3" x14ac:dyDescent="0.45">
      <c r="A66255" t="s">
        <v>66248</v>
      </c>
      <c r="B66255">
        <v>1</v>
      </c>
      <c r="C66255">
        <v>110969</v>
      </c>
    </row>
    <row r="66256" spans="1:3" x14ac:dyDescent="0.45">
      <c r="A66256" t="s">
        <v>66249</v>
      </c>
      <c r="B66256">
        <v>1</v>
      </c>
      <c r="C66256">
        <v>46759</v>
      </c>
    </row>
    <row r="66257" spans="1:3" x14ac:dyDescent="0.45">
      <c r="A66257" t="s">
        <v>66250</v>
      </c>
      <c r="B66257">
        <v>1</v>
      </c>
      <c r="C66257">
        <v>12733</v>
      </c>
    </row>
    <row r="66258" spans="1:3" x14ac:dyDescent="0.45">
      <c r="A66258" t="s">
        <v>66251</v>
      </c>
      <c r="B66258">
        <v>1</v>
      </c>
      <c r="C66258">
        <v>68895</v>
      </c>
    </row>
    <row r="66259" spans="1:3" x14ac:dyDescent="0.45">
      <c r="A66259" t="s">
        <v>66252</v>
      </c>
      <c r="B66259">
        <v>1</v>
      </c>
      <c r="C66259">
        <v>112048</v>
      </c>
    </row>
    <row r="66260" spans="1:3" x14ac:dyDescent="0.45">
      <c r="A66260" t="s">
        <v>66253</v>
      </c>
      <c r="B66260">
        <v>1</v>
      </c>
      <c r="C66260">
        <v>67815</v>
      </c>
    </row>
    <row r="66261" spans="1:3" x14ac:dyDescent="0.45">
      <c r="A66261" t="s">
        <v>66254</v>
      </c>
      <c r="B66261">
        <v>1</v>
      </c>
      <c r="C66261">
        <v>115086</v>
      </c>
    </row>
    <row r="66262" spans="1:3" x14ac:dyDescent="0.45">
      <c r="A66262" t="s">
        <v>66255</v>
      </c>
      <c r="B66262">
        <v>1</v>
      </c>
      <c r="C66262">
        <v>81960</v>
      </c>
    </row>
    <row r="66263" spans="1:3" x14ac:dyDescent="0.45">
      <c r="A66263" t="s">
        <v>66256</v>
      </c>
      <c r="B66263">
        <v>1</v>
      </c>
      <c r="C66263">
        <v>83035</v>
      </c>
    </row>
    <row r="66264" spans="1:3" x14ac:dyDescent="0.45">
      <c r="A66264" t="s">
        <v>66257</v>
      </c>
      <c r="B66264">
        <v>1</v>
      </c>
      <c r="C66264">
        <v>38026</v>
      </c>
    </row>
    <row r="66265" spans="1:3" x14ac:dyDescent="0.45">
      <c r="A66265" t="s">
        <v>66258</v>
      </c>
      <c r="B66265">
        <v>1</v>
      </c>
      <c r="C66265">
        <v>62674</v>
      </c>
    </row>
    <row r="66266" spans="1:3" x14ac:dyDescent="0.45">
      <c r="A66266" t="s">
        <v>66259</v>
      </c>
      <c r="B66266">
        <v>1</v>
      </c>
      <c r="C66266">
        <v>114101</v>
      </c>
    </row>
    <row r="66267" spans="1:3" x14ac:dyDescent="0.45">
      <c r="A66267" t="s">
        <v>66260</v>
      </c>
      <c r="B66267">
        <v>1</v>
      </c>
      <c r="C66267">
        <v>111082</v>
      </c>
    </row>
    <row r="66268" spans="1:3" x14ac:dyDescent="0.45">
      <c r="A66268" t="s">
        <v>66261</v>
      </c>
      <c r="B66268">
        <v>1</v>
      </c>
      <c r="C66268">
        <v>44901</v>
      </c>
    </row>
    <row r="66269" spans="1:3" x14ac:dyDescent="0.45">
      <c r="A66269" t="s">
        <v>66262</v>
      </c>
      <c r="B66269">
        <v>1</v>
      </c>
      <c r="C66269">
        <v>43107</v>
      </c>
    </row>
    <row r="66270" spans="1:3" x14ac:dyDescent="0.45">
      <c r="A66270" t="s">
        <v>66263</v>
      </c>
      <c r="B66270">
        <v>1</v>
      </c>
      <c r="C66270">
        <v>72661</v>
      </c>
    </row>
    <row r="66271" spans="1:3" x14ac:dyDescent="0.45">
      <c r="A66271" t="s">
        <v>66264</v>
      </c>
      <c r="B66271">
        <v>1</v>
      </c>
      <c r="C66271">
        <v>70768</v>
      </c>
    </row>
    <row r="66272" spans="1:3" x14ac:dyDescent="0.45">
      <c r="A66272" t="s">
        <v>66265</v>
      </c>
      <c r="B66272">
        <v>1</v>
      </c>
      <c r="C66272">
        <v>14772</v>
      </c>
    </row>
    <row r="66273" spans="1:3" x14ac:dyDescent="0.45">
      <c r="A66273" t="s">
        <v>66266</v>
      </c>
      <c r="B66273">
        <v>1</v>
      </c>
      <c r="C66273">
        <v>32950</v>
      </c>
    </row>
    <row r="66274" spans="1:3" x14ac:dyDescent="0.45">
      <c r="A66274" t="s">
        <v>66267</v>
      </c>
      <c r="B66274">
        <v>1</v>
      </c>
      <c r="C66274">
        <v>41919</v>
      </c>
    </row>
    <row r="66275" spans="1:3" x14ac:dyDescent="0.45">
      <c r="A66275" t="s">
        <v>66268</v>
      </c>
      <c r="B66275">
        <v>1</v>
      </c>
      <c r="C66275">
        <v>102950</v>
      </c>
    </row>
    <row r="66276" spans="1:3" x14ac:dyDescent="0.45">
      <c r="A66276" t="s">
        <v>66269</v>
      </c>
      <c r="B66276">
        <v>1</v>
      </c>
      <c r="C66276">
        <v>75884</v>
      </c>
    </row>
    <row r="66277" spans="1:3" x14ac:dyDescent="0.45">
      <c r="A66277" t="s">
        <v>66270</v>
      </c>
      <c r="B66277">
        <v>1</v>
      </c>
      <c r="C66277">
        <v>26778</v>
      </c>
    </row>
    <row r="66278" spans="1:3" x14ac:dyDescent="0.45">
      <c r="A66278" t="s">
        <v>66271</v>
      </c>
      <c r="B66278">
        <v>1</v>
      </c>
      <c r="C66278">
        <v>62162</v>
      </c>
    </row>
    <row r="66279" spans="1:3" x14ac:dyDescent="0.45">
      <c r="A66279" t="s">
        <v>66272</v>
      </c>
      <c r="B66279">
        <v>1</v>
      </c>
      <c r="C66279">
        <v>79989</v>
      </c>
    </row>
    <row r="66280" spans="1:3" x14ac:dyDescent="0.45">
      <c r="A66280" t="s">
        <v>66273</v>
      </c>
      <c r="B66280">
        <v>1</v>
      </c>
      <c r="C66280">
        <v>85069</v>
      </c>
    </row>
    <row r="66281" spans="1:3" x14ac:dyDescent="0.45">
      <c r="A66281" t="s">
        <v>66274</v>
      </c>
      <c r="B66281">
        <v>1</v>
      </c>
      <c r="C66281">
        <v>78464</v>
      </c>
    </row>
    <row r="66282" spans="1:3" x14ac:dyDescent="0.45">
      <c r="A66282" t="s">
        <v>66275</v>
      </c>
      <c r="B66282">
        <v>1</v>
      </c>
      <c r="C66282">
        <v>86746</v>
      </c>
    </row>
    <row r="66283" spans="1:3" x14ac:dyDescent="0.45">
      <c r="A66283" t="s">
        <v>66276</v>
      </c>
      <c r="B66283">
        <v>1</v>
      </c>
      <c r="C66283">
        <v>97967</v>
      </c>
    </row>
    <row r="66284" spans="1:3" x14ac:dyDescent="0.45">
      <c r="A66284" t="s">
        <v>66277</v>
      </c>
      <c r="B66284">
        <v>1</v>
      </c>
      <c r="C66284">
        <v>60020</v>
      </c>
    </row>
    <row r="66285" spans="1:3" x14ac:dyDescent="0.45">
      <c r="A66285" t="s">
        <v>66278</v>
      </c>
      <c r="B66285">
        <v>1</v>
      </c>
      <c r="C66285">
        <v>13305</v>
      </c>
    </row>
    <row r="66286" spans="1:3" x14ac:dyDescent="0.45">
      <c r="A66286" t="s">
        <v>66279</v>
      </c>
      <c r="B66286">
        <v>1</v>
      </c>
      <c r="C66286">
        <v>12439</v>
      </c>
    </row>
    <row r="66287" spans="1:3" x14ac:dyDescent="0.45">
      <c r="A66287" t="s">
        <v>66280</v>
      </c>
      <c r="B66287">
        <v>1</v>
      </c>
      <c r="C66287">
        <v>40753</v>
      </c>
    </row>
    <row r="66288" spans="1:3" x14ac:dyDescent="0.45">
      <c r="A66288" t="s">
        <v>66281</v>
      </c>
      <c r="B66288">
        <v>1</v>
      </c>
      <c r="C66288">
        <v>66344</v>
      </c>
    </row>
    <row r="66289" spans="1:3" x14ac:dyDescent="0.45">
      <c r="A66289" t="s">
        <v>66282</v>
      </c>
      <c r="B66289">
        <v>1</v>
      </c>
      <c r="C66289">
        <v>48504</v>
      </c>
    </row>
    <row r="66290" spans="1:3" x14ac:dyDescent="0.45">
      <c r="A66290" t="s">
        <v>66283</v>
      </c>
      <c r="B66290">
        <v>1</v>
      </c>
      <c r="C66290">
        <v>5520</v>
      </c>
    </row>
    <row r="66291" spans="1:3" x14ac:dyDescent="0.45">
      <c r="A66291" t="s">
        <v>66284</v>
      </c>
      <c r="B66291">
        <v>1</v>
      </c>
      <c r="C66291">
        <v>33290</v>
      </c>
    </row>
    <row r="66292" spans="1:3" x14ac:dyDescent="0.45">
      <c r="A66292" t="s">
        <v>66285</v>
      </c>
      <c r="B66292">
        <v>1</v>
      </c>
      <c r="C66292">
        <v>21309</v>
      </c>
    </row>
    <row r="66293" spans="1:3" x14ac:dyDescent="0.45">
      <c r="A66293" t="s">
        <v>66286</v>
      </c>
      <c r="B66293">
        <v>1</v>
      </c>
      <c r="C66293">
        <v>58943</v>
      </c>
    </row>
    <row r="66294" spans="1:3" x14ac:dyDescent="0.45">
      <c r="A66294" t="s">
        <v>66287</v>
      </c>
      <c r="B66294">
        <v>1</v>
      </c>
      <c r="C66294">
        <v>67842</v>
      </c>
    </row>
    <row r="66295" spans="1:3" x14ac:dyDescent="0.45">
      <c r="A66295" t="s">
        <v>66288</v>
      </c>
      <c r="B66295">
        <v>1</v>
      </c>
      <c r="C66295">
        <v>57852</v>
      </c>
    </row>
    <row r="66296" spans="1:3" x14ac:dyDescent="0.45">
      <c r="A66296" t="s">
        <v>66289</v>
      </c>
      <c r="B66296">
        <v>1</v>
      </c>
      <c r="C66296">
        <v>82108</v>
      </c>
    </row>
    <row r="66297" spans="1:3" x14ac:dyDescent="0.45">
      <c r="A66297" t="s">
        <v>66290</v>
      </c>
      <c r="B66297">
        <v>1</v>
      </c>
      <c r="C66297">
        <v>47016</v>
      </c>
    </row>
    <row r="66298" spans="1:3" x14ac:dyDescent="0.45">
      <c r="A66298" t="s">
        <v>66291</v>
      </c>
      <c r="B66298">
        <v>1</v>
      </c>
      <c r="C66298">
        <v>41513</v>
      </c>
    </row>
    <row r="66299" spans="1:3" x14ac:dyDescent="0.45">
      <c r="A66299" t="s">
        <v>66292</v>
      </c>
      <c r="B66299">
        <v>1</v>
      </c>
      <c r="C66299">
        <v>13485</v>
      </c>
    </row>
    <row r="66300" spans="1:3" x14ac:dyDescent="0.45">
      <c r="A66300" t="s">
        <v>66293</v>
      </c>
      <c r="B66300">
        <v>1</v>
      </c>
      <c r="C66300">
        <v>65858</v>
      </c>
    </row>
    <row r="66301" spans="1:3" x14ac:dyDescent="0.45">
      <c r="A66301" t="s">
        <v>66294</v>
      </c>
      <c r="B66301">
        <v>1</v>
      </c>
      <c r="C66301">
        <v>93181</v>
      </c>
    </row>
    <row r="66302" spans="1:3" x14ac:dyDescent="0.45">
      <c r="A66302" t="s">
        <v>66295</v>
      </c>
      <c r="B66302">
        <v>1</v>
      </c>
      <c r="C66302">
        <v>22005</v>
      </c>
    </row>
    <row r="66303" spans="1:3" x14ac:dyDescent="0.45">
      <c r="A66303" t="s">
        <v>66296</v>
      </c>
      <c r="B66303">
        <v>1</v>
      </c>
      <c r="C66303">
        <v>75785</v>
      </c>
    </row>
    <row r="66304" spans="1:3" x14ac:dyDescent="0.45">
      <c r="A66304" t="s">
        <v>66297</v>
      </c>
      <c r="B66304">
        <v>1</v>
      </c>
      <c r="C66304">
        <v>34069</v>
      </c>
    </row>
    <row r="66305" spans="1:3" x14ac:dyDescent="0.45">
      <c r="A66305" t="s">
        <v>66298</v>
      </c>
      <c r="B66305">
        <v>1</v>
      </c>
      <c r="C66305">
        <v>22873</v>
      </c>
    </row>
    <row r="66306" spans="1:3" x14ac:dyDescent="0.45">
      <c r="A66306" t="s">
        <v>66299</v>
      </c>
      <c r="B66306">
        <v>1</v>
      </c>
      <c r="C66306">
        <v>63988</v>
      </c>
    </row>
    <row r="66307" spans="1:3" x14ac:dyDescent="0.45">
      <c r="A66307" t="s">
        <v>66300</v>
      </c>
      <c r="B66307">
        <v>1</v>
      </c>
      <c r="C66307">
        <v>119063</v>
      </c>
    </row>
    <row r="66308" spans="1:3" x14ac:dyDescent="0.45">
      <c r="A66308" t="s">
        <v>66301</v>
      </c>
      <c r="B66308">
        <v>1</v>
      </c>
      <c r="C66308">
        <v>84599</v>
      </c>
    </row>
    <row r="66309" spans="1:3" x14ac:dyDescent="0.45">
      <c r="A66309" t="s">
        <v>66302</v>
      </c>
      <c r="B66309">
        <v>1</v>
      </c>
      <c r="C66309">
        <v>30219</v>
      </c>
    </row>
    <row r="66310" spans="1:3" x14ac:dyDescent="0.45">
      <c r="A66310" t="s">
        <v>66303</v>
      </c>
      <c r="B66310">
        <v>1</v>
      </c>
      <c r="C66310">
        <v>88224</v>
      </c>
    </row>
    <row r="66311" spans="1:3" x14ac:dyDescent="0.45">
      <c r="A66311" t="s">
        <v>66304</v>
      </c>
      <c r="B66311">
        <v>1</v>
      </c>
      <c r="C66311">
        <v>57219</v>
      </c>
    </row>
    <row r="66312" spans="1:3" x14ac:dyDescent="0.45">
      <c r="A66312" t="s">
        <v>66305</v>
      </c>
      <c r="B66312">
        <v>1</v>
      </c>
      <c r="C66312">
        <v>68105</v>
      </c>
    </row>
    <row r="66313" spans="1:3" x14ac:dyDescent="0.45">
      <c r="A66313" t="s">
        <v>66306</v>
      </c>
      <c r="B66313">
        <v>1</v>
      </c>
      <c r="C66313">
        <v>77595</v>
      </c>
    </row>
    <row r="66314" spans="1:3" x14ac:dyDescent="0.45">
      <c r="A66314" t="s">
        <v>66307</v>
      </c>
      <c r="B66314">
        <v>1</v>
      </c>
      <c r="C66314">
        <v>78848</v>
      </c>
    </row>
    <row r="66315" spans="1:3" x14ac:dyDescent="0.45">
      <c r="A66315" t="s">
        <v>66308</v>
      </c>
      <c r="B66315">
        <v>1</v>
      </c>
      <c r="C66315">
        <v>43855</v>
      </c>
    </row>
    <row r="66316" spans="1:3" x14ac:dyDescent="0.45">
      <c r="A66316" t="s">
        <v>66309</v>
      </c>
      <c r="B66316">
        <v>1</v>
      </c>
      <c r="C66316">
        <v>55016</v>
      </c>
    </row>
    <row r="66317" spans="1:3" x14ac:dyDescent="0.45">
      <c r="A66317" t="s">
        <v>66310</v>
      </c>
      <c r="B66317">
        <v>1</v>
      </c>
      <c r="C66317">
        <v>1771</v>
      </c>
    </row>
    <row r="66318" spans="1:3" x14ac:dyDescent="0.45">
      <c r="A66318" t="s">
        <v>66311</v>
      </c>
      <c r="B66318">
        <v>1</v>
      </c>
      <c r="C66318">
        <v>42721</v>
      </c>
    </row>
    <row r="66319" spans="1:3" x14ac:dyDescent="0.45">
      <c r="A66319" t="s">
        <v>66312</v>
      </c>
      <c r="B66319">
        <v>1</v>
      </c>
      <c r="C66319">
        <v>102978</v>
      </c>
    </row>
    <row r="66320" spans="1:3" x14ac:dyDescent="0.45">
      <c r="A66320" t="s">
        <v>66313</v>
      </c>
      <c r="B66320">
        <v>1</v>
      </c>
      <c r="C66320">
        <v>23702</v>
      </c>
    </row>
    <row r="66321" spans="1:3" x14ac:dyDescent="0.45">
      <c r="A66321" t="s">
        <v>66314</v>
      </c>
      <c r="B66321">
        <v>1</v>
      </c>
      <c r="C66321">
        <v>53093</v>
      </c>
    </row>
    <row r="66322" spans="1:3" x14ac:dyDescent="0.45">
      <c r="A66322" t="s">
        <v>66315</v>
      </c>
      <c r="B66322">
        <v>1</v>
      </c>
      <c r="C66322">
        <v>37968</v>
      </c>
    </row>
    <row r="66323" spans="1:3" x14ac:dyDescent="0.45">
      <c r="A66323" t="s">
        <v>66316</v>
      </c>
      <c r="B66323">
        <v>1</v>
      </c>
      <c r="C66323">
        <v>61025</v>
      </c>
    </row>
    <row r="66324" spans="1:3" x14ac:dyDescent="0.45">
      <c r="A66324" t="s">
        <v>66317</v>
      </c>
      <c r="B66324">
        <v>1</v>
      </c>
      <c r="C66324">
        <v>73104</v>
      </c>
    </row>
    <row r="66325" spans="1:3" x14ac:dyDescent="0.45">
      <c r="A66325" t="s">
        <v>66318</v>
      </c>
      <c r="B66325">
        <v>1</v>
      </c>
      <c r="C66325">
        <v>53620</v>
      </c>
    </row>
    <row r="66326" spans="1:3" x14ac:dyDescent="0.45">
      <c r="A66326" t="s">
        <v>66319</v>
      </c>
      <c r="B66326">
        <v>1</v>
      </c>
      <c r="C66326">
        <v>32335</v>
      </c>
    </row>
    <row r="66327" spans="1:3" x14ac:dyDescent="0.45">
      <c r="A66327" t="s">
        <v>66320</v>
      </c>
      <c r="B66327">
        <v>1</v>
      </c>
      <c r="C66327">
        <v>37125</v>
      </c>
    </row>
    <row r="66328" spans="1:3" x14ac:dyDescent="0.45">
      <c r="A66328" t="s">
        <v>66321</v>
      </c>
      <c r="B66328">
        <v>1</v>
      </c>
      <c r="C66328">
        <v>7378</v>
      </c>
    </row>
    <row r="66329" spans="1:3" x14ac:dyDescent="0.45">
      <c r="A66329" t="s">
        <v>66322</v>
      </c>
      <c r="B66329">
        <v>1</v>
      </c>
      <c r="C66329">
        <v>11882</v>
      </c>
    </row>
    <row r="66330" spans="1:3" x14ac:dyDescent="0.45">
      <c r="A66330" t="s">
        <v>66323</v>
      </c>
      <c r="B66330">
        <v>1</v>
      </c>
      <c r="C66330">
        <v>31869</v>
      </c>
    </row>
    <row r="66331" spans="1:3" x14ac:dyDescent="0.45">
      <c r="A66331" t="s">
        <v>66324</v>
      </c>
      <c r="B66331">
        <v>1</v>
      </c>
      <c r="C66331">
        <v>51759</v>
      </c>
    </row>
    <row r="66332" spans="1:3" x14ac:dyDescent="0.45">
      <c r="A66332" t="s">
        <v>66325</v>
      </c>
      <c r="B66332">
        <v>1</v>
      </c>
      <c r="C66332">
        <v>102926</v>
      </c>
    </row>
    <row r="66333" spans="1:3" x14ac:dyDescent="0.45">
      <c r="A66333" t="s">
        <v>66326</v>
      </c>
      <c r="B66333">
        <v>1</v>
      </c>
      <c r="C66333">
        <v>60059</v>
      </c>
    </row>
    <row r="66334" spans="1:3" x14ac:dyDescent="0.45">
      <c r="A66334" t="s">
        <v>66327</v>
      </c>
      <c r="B66334">
        <v>1</v>
      </c>
      <c r="C66334">
        <v>97797</v>
      </c>
    </row>
    <row r="66335" spans="1:3" x14ac:dyDescent="0.45">
      <c r="A66335" t="s">
        <v>66328</v>
      </c>
      <c r="B66335">
        <v>1</v>
      </c>
      <c r="C66335">
        <v>56841</v>
      </c>
    </row>
    <row r="66336" spans="1:3" x14ac:dyDescent="0.45">
      <c r="A66336" t="s">
        <v>66329</v>
      </c>
      <c r="B66336">
        <v>1</v>
      </c>
      <c r="C66336">
        <v>92666</v>
      </c>
    </row>
    <row r="66337" spans="1:3" x14ac:dyDescent="0.45">
      <c r="A66337" t="s">
        <v>66330</v>
      </c>
      <c r="B66337">
        <v>1</v>
      </c>
      <c r="C66337">
        <v>45001</v>
      </c>
    </row>
    <row r="66338" spans="1:3" x14ac:dyDescent="0.45">
      <c r="A66338" t="s">
        <v>66331</v>
      </c>
      <c r="B66338">
        <v>1</v>
      </c>
      <c r="C66338">
        <v>82115</v>
      </c>
    </row>
    <row r="66339" spans="1:3" x14ac:dyDescent="0.45">
      <c r="A66339" t="s">
        <v>66332</v>
      </c>
      <c r="B66339">
        <v>1</v>
      </c>
      <c r="C66339">
        <v>78315</v>
      </c>
    </row>
    <row r="66340" spans="1:3" x14ac:dyDescent="0.45">
      <c r="A66340" t="s">
        <v>66333</v>
      </c>
      <c r="B66340">
        <v>1</v>
      </c>
      <c r="C66340">
        <v>34112</v>
      </c>
    </row>
    <row r="66341" spans="1:3" x14ac:dyDescent="0.45">
      <c r="A66341" t="s">
        <v>66334</v>
      </c>
      <c r="B66341">
        <v>1</v>
      </c>
      <c r="C66341">
        <v>41177</v>
      </c>
    </row>
    <row r="66342" spans="1:3" x14ac:dyDescent="0.45">
      <c r="A66342" t="s">
        <v>66335</v>
      </c>
      <c r="B66342">
        <v>1</v>
      </c>
      <c r="C66342">
        <v>62351</v>
      </c>
    </row>
    <row r="66343" spans="1:3" x14ac:dyDescent="0.45">
      <c r="A66343" t="s">
        <v>66336</v>
      </c>
      <c r="B66343">
        <v>1</v>
      </c>
      <c r="C66343">
        <v>115500</v>
      </c>
    </row>
    <row r="66344" spans="1:3" x14ac:dyDescent="0.45">
      <c r="A66344" t="s">
        <v>66337</v>
      </c>
      <c r="B66344">
        <v>1</v>
      </c>
      <c r="C66344">
        <v>97394</v>
      </c>
    </row>
    <row r="66345" spans="1:3" x14ac:dyDescent="0.45">
      <c r="A66345" t="s">
        <v>66338</v>
      </c>
      <c r="B66345">
        <v>1</v>
      </c>
      <c r="C66345">
        <v>88789</v>
      </c>
    </row>
    <row r="66346" spans="1:3" x14ac:dyDescent="0.45">
      <c r="A66346" t="s">
        <v>66339</v>
      </c>
      <c r="B66346">
        <v>1</v>
      </c>
      <c r="C66346">
        <v>62963</v>
      </c>
    </row>
    <row r="66347" spans="1:3" x14ac:dyDescent="0.45">
      <c r="A66347" t="s">
        <v>66340</v>
      </c>
      <c r="B66347">
        <v>1</v>
      </c>
      <c r="C66347">
        <v>105243</v>
      </c>
    </row>
    <row r="66348" spans="1:3" x14ac:dyDescent="0.45">
      <c r="A66348" t="s">
        <v>66341</v>
      </c>
      <c r="B66348">
        <v>1</v>
      </c>
      <c r="C66348">
        <v>78779</v>
      </c>
    </row>
    <row r="66349" spans="1:3" x14ac:dyDescent="0.45">
      <c r="A66349" t="s">
        <v>66342</v>
      </c>
      <c r="B66349">
        <v>1</v>
      </c>
      <c r="C66349">
        <v>33447</v>
      </c>
    </row>
    <row r="66350" spans="1:3" x14ac:dyDescent="0.45">
      <c r="A66350" t="s">
        <v>66343</v>
      </c>
      <c r="B66350">
        <v>1</v>
      </c>
      <c r="C66350">
        <v>88780</v>
      </c>
    </row>
    <row r="66351" spans="1:3" x14ac:dyDescent="0.45">
      <c r="A66351" t="s">
        <v>66344</v>
      </c>
      <c r="B66351">
        <v>1</v>
      </c>
      <c r="C66351">
        <v>113351</v>
      </c>
    </row>
    <row r="66352" spans="1:3" x14ac:dyDescent="0.45">
      <c r="A66352" t="s">
        <v>66345</v>
      </c>
      <c r="B66352">
        <v>1</v>
      </c>
      <c r="C66352">
        <v>102215</v>
      </c>
    </row>
    <row r="66353" spans="1:3" x14ac:dyDescent="0.45">
      <c r="A66353" t="s">
        <v>66346</v>
      </c>
      <c r="B66353">
        <v>1</v>
      </c>
      <c r="C66353">
        <v>65742</v>
      </c>
    </row>
    <row r="66354" spans="1:3" x14ac:dyDescent="0.45">
      <c r="A66354" t="s">
        <v>66347</v>
      </c>
      <c r="B66354">
        <v>1</v>
      </c>
      <c r="C66354">
        <v>70047</v>
      </c>
    </row>
    <row r="66355" spans="1:3" x14ac:dyDescent="0.45">
      <c r="A66355" t="s">
        <v>66348</v>
      </c>
      <c r="B66355">
        <v>1</v>
      </c>
      <c r="C66355">
        <v>54917</v>
      </c>
    </row>
    <row r="66356" spans="1:3" x14ac:dyDescent="0.45">
      <c r="A66356" t="s">
        <v>66349</v>
      </c>
      <c r="B66356">
        <v>1</v>
      </c>
      <c r="C66356">
        <v>100900</v>
      </c>
    </row>
    <row r="66357" spans="1:3" x14ac:dyDescent="0.45">
      <c r="A66357" t="s">
        <v>66350</v>
      </c>
      <c r="B66357">
        <v>1</v>
      </c>
      <c r="C66357">
        <v>86706</v>
      </c>
    </row>
    <row r="66358" spans="1:3" x14ac:dyDescent="0.45">
      <c r="A66358" t="s">
        <v>66351</v>
      </c>
      <c r="B66358">
        <v>1</v>
      </c>
      <c r="C66358">
        <v>97073</v>
      </c>
    </row>
    <row r="66359" spans="1:3" x14ac:dyDescent="0.45">
      <c r="A66359" t="s">
        <v>66352</v>
      </c>
      <c r="B66359">
        <v>1</v>
      </c>
      <c r="C66359">
        <v>48682</v>
      </c>
    </row>
    <row r="66360" spans="1:3" x14ac:dyDescent="0.45">
      <c r="A66360" t="s">
        <v>66353</v>
      </c>
      <c r="B66360">
        <v>1</v>
      </c>
      <c r="C66360">
        <v>41513</v>
      </c>
    </row>
    <row r="66361" spans="1:3" x14ac:dyDescent="0.45">
      <c r="A66361" t="s">
        <v>66354</v>
      </c>
      <c r="B66361">
        <v>1</v>
      </c>
      <c r="C66361">
        <v>79936</v>
      </c>
    </row>
    <row r="66362" spans="1:3" x14ac:dyDescent="0.45">
      <c r="A66362" t="s">
        <v>66355</v>
      </c>
      <c r="B66362">
        <v>1</v>
      </c>
      <c r="C66362">
        <v>107173</v>
      </c>
    </row>
    <row r="66363" spans="1:3" x14ac:dyDescent="0.45">
      <c r="A66363" t="s">
        <v>66356</v>
      </c>
      <c r="B66363">
        <v>1</v>
      </c>
      <c r="C66363">
        <v>80043</v>
      </c>
    </row>
    <row r="66364" spans="1:3" x14ac:dyDescent="0.45">
      <c r="A66364" t="s">
        <v>66357</v>
      </c>
      <c r="B66364">
        <v>1</v>
      </c>
      <c r="C66364">
        <v>65577</v>
      </c>
    </row>
    <row r="66365" spans="1:3" x14ac:dyDescent="0.45">
      <c r="A66365" t="s">
        <v>66358</v>
      </c>
      <c r="B66365">
        <v>1</v>
      </c>
      <c r="C66365">
        <v>77852</v>
      </c>
    </row>
    <row r="66366" spans="1:3" x14ac:dyDescent="0.45">
      <c r="A66366" t="s">
        <v>66359</v>
      </c>
      <c r="B66366">
        <v>1</v>
      </c>
      <c r="C66366">
        <v>119737</v>
      </c>
    </row>
    <row r="66367" spans="1:3" x14ac:dyDescent="0.45">
      <c r="A66367" t="s">
        <v>66360</v>
      </c>
      <c r="B66367">
        <v>1</v>
      </c>
      <c r="C66367">
        <v>70886</v>
      </c>
    </row>
    <row r="66368" spans="1:3" x14ac:dyDescent="0.45">
      <c r="A66368" t="s">
        <v>66361</v>
      </c>
      <c r="B66368">
        <v>1</v>
      </c>
      <c r="C66368">
        <v>58656</v>
      </c>
    </row>
    <row r="66369" spans="1:3" x14ac:dyDescent="0.45">
      <c r="A66369" t="s">
        <v>66362</v>
      </c>
      <c r="B66369">
        <v>1</v>
      </c>
      <c r="C66369">
        <v>116980</v>
      </c>
    </row>
    <row r="66370" spans="1:3" x14ac:dyDescent="0.45">
      <c r="A66370" t="s">
        <v>66363</v>
      </c>
      <c r="B66370">
        <v>1</v>
      </c>
      <c r="C66370">
        <v>75888</v>
      </c>
    </row>
    <row r="66371" spans="1:3" x14ac:dyDescent="0.45">
      <c r="A66371" t="s">
        <v>66364</v>
      </c>
      <c r="B66371">
        <v>1</v>
      </c>
      <c r="C66371">
        <v>7455</v>
      </c>
    </row>
    <row r="66372" spans="1:3" x14ac:dyDescent="0.45">
      <c r="A66372" t="s">
        <v>66365</v>
      </c>
      <c r="B66372">
        <v>1</v>
      </c>
      <c r="C66372">
        <v>60420</v>
      </c>
    </row>
    <row r="66373" spans="1:3" x14ac:dyDescent="0.45">
      <c r="A66373" t="s">
        <v>66366</v>
      </c>
      <c r="B66373">
        <v>1</v>
      </c>
      <c r="C66373">
        <v>69707</v>
      </c>
    </row>
    <row r="66374" spans="1:3" x14ac:dyDescent="0.45">
      <c r="A66374" t="s">
        <v>66367</v>
      </c>
      <c r="B66374">
        <v>1</v>
      </c>
      <c r="C66374">
        <v>72658</v>
      </c>
    </row>
    <row r="66375" spans="1:3" x14ac:dyDescent="0.45">
      <c r="A66375" t="s">
        <v>66368</v>
      </c>
      <c r="B66375">
        <v>1</v>
      </c>
      <c r="C66375">
        <v>4701</v>
      </c>
    </row>
    <row r="66376" spans="1:3" x14ac:dyDescent="0.45">
      <c r="A66376" t="s">
        <v>66369</v>
      </c>
      <c r="B66376">
        <v>1</v>
      </c>
      <c r="C66376">
        <v>95220</v>
      </c>
    </row>
    <row r="66377" spans="1:3" x14ac:dyDescent="0.45">
      <c r="A66377" t="s">
        <v>66370</v>
      </c>
      <c r="B66377">
        <v>1</v>
      </c>
      <c r="C66377">
        <v>85398</v>
      </c>
    </row>
    <row r="66378" spans="1:3" x14ac:dyDescent="0.45">
      <c r="A66378" t="s">
        <v>66371</v>
      </c>
      <c r="B66378">
        <v>1</v>
      </c>
      <c r="C66378">
        <v>70286</v>
      </c>
    </row>
    <row r="66379" spans="1:3" x14ac:dyDescent="0.45">
      <c r="A66379" t="s">
        <v>66372</v>
      </c>
      <c r="B66379">
        <v>1</v>
      </c>
      <c r="C66379">
        <v>64668</v>
      </c>
    </row>
    <row r="66380" spans="1:3" x14ac:dyDescent="0.45">
      <c r="A66380" t="s">
        <v>66373</v>
      </c>
      <c r="B66380">
        <v>1</v>
      </c>
      <c r="C66380">
        <v>59136</v>
      </c>
    </row>
    <row r="66381" spans="1:3" x14ac:dyDescent="0.45">
      <c r="A66381" t="s">
        <v>66374</v>
      </c>
      <c r="B66381">
        <v>1</v>
      </c>
      <c r="C66381">
        <v>34863</v>
      </c>
    </row>
    <row r="66382" spans="1:3" x14ac:dyDescent="0.45">
      <c r="A66382" t="s">
        <v>66375</v>
      </c>
      <c r="B66382">
        <v>1</v>
      </c>
      <c r="C66382">
        <v>55787</v>
      </c>
    </row>
    <row r="66383" spans="1:3" x14ac:dyDescent="0.45">
      <c r="A66383" t="s">
        <v>66376</v>
      </c>
      <c r="B66383">
        <v>1</v>
      </c>
      <c r="C66383">
        <v>98176</v>
      </c>
    </row>
    <row r="66384" spans="1:3" x14ac:dyDescent="0.45">
      <c r="A66384" t="s">
        <v>66377</v>
      </c>
      <c r="B66384">
        <v>1</v>
      </c>
      <c r="C66384">
        <v>119576</v>
      </c>
    </row>
    <row r="66385" spans="1:3" x14ac:dyDescent="0.45">
      <c r="A66385" t="s">
        <v>66378</v>
      </c>
      <c r="B66385">
        <v>1</v>
      </c>
      <c r="C66385">
        <v>61305</v>
      </c>
    </row>
    <row r="66386" spans="1:3" x14ac:dyDescent="0.45">
      <c r="A66386" t="s">
        <v>66379</v>
      </c>
      <c r="B66386">
        <v>1</v>
      </c>
      <c r="C66386">
        <v>97179</v>
      </c>
    </row>
    <row r="66387" spans="1:3" x14ac:dyDescent="0.45">
      <c r="A66387" t="s">
        <v>66380</v>
      </c>
      <c r="B66387">
        <v>1</v>
      </c>
      <c r="C66387">
        <v>82330</v>
      </c>
    </row>
    <row r="66388" spans="1:3" x14ac:dyDescent="0.45">
      <c r="A66388" t="s">
        <v>66381</v>
      </c>
      <c r="B66388">
        <v>1</v>
      </c>
      <c r="C66388">
        <v>74955</v>
      </c>
    </row>
    <row r="66389" spans="1:3" x14ac:dyDescent="0.45">
      <c r="A66389" t="s">
        <v>66382</v>
      </c>
      <c r="B66389">
        <v>1</v>
      </c>
      <c r="C66389">
        <v>38755</v>
      </c>
    </row>
    <row r="66390" spans="1:3" x14ac:dyDescent="0.45">
      <c r="A66390" t="s">
        <v>66383</v>
      </c>
      <c r="B66390">
        <v>1</v>
      </c>
      <c r="C66390">
        <v>64370</v>
      </c>
    </row>
    <row r="66391" spans="1:3" x14ac:dyDescent="0.45">
      <c r="A66391" t="s">
        <v>66384</v>
      </c>
      <c r="B66391">
        <v>1</v>
      </c>
      <c r="C66391">
        <v>80501</v>
      </c>
    </row>
    <row r="66392" spans="1:3" x14ac:dyDescent="0.45">
      <c r="A66392" t="s">
        <v>66385</v>
      </c>
      <c r="B66392">
        <v>1</v>
      </c>
      <c r="C66392">
        <v>94050</v>
      </c>
    </row>
    <row r="66393" spans="1:3" x14ac:dyDescent="0.45">
      <c r="A66393" t="s">
        <v>66386</v>
      </c>
      <c r="B66393">
        <v>1</v>
      </c>
      <c r="C66393">
        <v>48040</v>
      </c>
    </row>
    <row r="66394" spans="1:3" x14ac:dyDescent="0.45">
      <c r="A66394" t="s">
        <v>66387</v>
      </c>
      <c r="B66394">
        <v>1</v>
      </c>
      <c r="C66394">
        <v>81051</v>
      </c>
    </row>
    <row r="66395" spans="1:3" x14ac:dyDescent="0.45">
      <c r="A66395" t="s">
        <v>66388</v>
      </c>
      <c r="B66395">
        <v>1</v>
      </c>
      <c r="C66395">
        <v>112858</v>
      </c>
    </row>
    <row r="66396" spans="1:3" x14ac:dyDescent="0.45">
      <c r="A66396" t="s">
        <v>66389</v>
      </c>
      <c r="B66396">
        <v>1</v>
      </c>
      <c r="C66396">
        <v>13749</v>
      </c>
    </row>
    <row r="66397" spans="1:3" x14ac:dyDescent="0.45">
      <c r="A66397" t="s">
        <v>66390</v>
      </c>
      <c r="B66397">
        <v>1</v>
      </c>
      <c r="C66397">
        <v>21034</v>
      </c>
    </row>
    <row r="66398" spans="1:3" x14ac:dyDescent="0.45">
      <c r="A66398" t="s">
        <v>66391</v>
      </c>
      <c r="B66398">
        <v>1</v>
      </c>
      <c r="C66398">
        <v>63821</v>
      </c>
    </row>
    <row r="66399" spans="1:3" x14ac:dyDescent="0.45">
      <c r="A66399" t="s">
        <v>66392</v>
      </c>
      <c r="B66399">
        <v>1</v>
      </c>
      <c r="C66399">
        <v>99848</v>
      </c>
    </row>
    <row r="66400" spans="1:3" x14ac:dyDescent="0.45">
      <c r="A66400" t="s">
        <v>66393</v>
      </c>
      <c r="B66400">
        <v>1</v>
      </c>
      <c r="C66400">
        <v>98489</v>
      </c>
    </row>
    <row r="66401" spans="1:3" x14ac:dyDescent="0.45">
      <c r="A66401" t="s">
        <v>66394</v>
      </c>
      <c r="B66401">
        <v>1</v>
      </c>
      <c r="C66401">
        <v>116738</v>
      </c>
    </row>
    <row r="66402" spans="1:3" x14ac:dyDescent="0.45">
      <c r="A66402" t="s">
        <v>66395</v>
      </c>
      <c r="B66402">
        <v>1</v>
      </c>
      <c r="C66402">
        <v>20030</v>
      </c>
    </row>
    <row r="66403" spans="1:3" x14ac:dyDescent="0.45">
      <c r="A66403" t="s">
        <v>66396</v>
      </c>
      <c r="B66403">
        <v>1</v>
      </c>
      <c r="C66403">
        <v>112684</v>
      </c>
    </row>
    <row r="66404" spans="1:3" x14ac:dyDescent="0.45">
      <c r="A66404" t="s">
        <v>66397</v>
      </c>
      <c r="B66404">
        <v>1</v>
      </c>
      <c r="C66404">
        <v>33486</v>
      </c>
    </row>
    <row r="66405" spans="1:3" x14ac:dyDescent="0.45">
      <c r="A66405" t="s">
        <v>66398</v>
      </c>
      <c r="B66405">
        <v>1</v>
      </c>
      <c r="C66405">
        <v>50939</v>
      </c>
    </row>
    <row r="66406" spans="1:3" x14ac:dyDescent="0.45">
      <c r="A66406" t="s">
        <v>66399</v>
      </c>
      <c r="B66406">
        <v>1</v>
      </c>
      <c r="C66406">
        <v>65592</v>
      </c>
    </row>
    <row r="66407" spans="1:3" x14ac:dyDescent="0.45">
      <c r="A66407" t="s">
        <v>66400</v>
      </c>
      <c r="B66407">
        <v>1</v>
      </c>
      <c r="C66407">
        <v>43694</v>
      </c>
    </row>
    <row r="66408" spans="1:3" x14ac:dyDescent="0.45">
      <c r="A66408" t="s">
        <v>66401</v>
      </c>
      <c r="B66408">
        <v>1</v>
      </c>
      <c r="C66408">
        <v>22974</v>
      </c>
    </row>
    <row r="66409" spans="1:3" x14ac:dyDescent="0.45">
      <c r="A66409" t="s">
        <v>66402</v>
      </c>
      <c r="B66409">
        <v>1</v>
      </c>
      <c r="C66409">
        <v>8576</v>
      </c>
    </row>
    <row r="66410" spans="1:3" x14ac:dyDescent="0.45">
      <c r="A66410" t="s">
        <v>66403</v>
      </c>
      <c r="B66410">
        <v>1</v>
      </c>
      <c r="C66410">
        <v>104834</v>
      </c>
    </row>
    <row r="66411" spans="1:3" x14ac:dyDescent="0.45">
      <c r="A66411" t="s">
        <v>66404</v>
      </c>
      <c r="B66411">
        <v>1</v>
      </c>
      <c r="C66411">
        <v>56894</v>
      </c>
    </row>
    <row r="66412" spans="1:3" x14ac:dyDescent="0.45">
      <c r="A66412" t="s">
        <v>66405</v>
      </c>
      <c r="B66412">
        <v>1</v>
      </c>
      <c r="C66412">
        <v>62435</v>
      </c>
    </row>
    <row r="66413" spans="1:3" x14ac:dyDescent="0.45">
      <c r="A66413" t="s">
        <v>66406</v>
      </c>
      <c r="B66413">
        <v>1</v>
      </c>
      <c r="C66413">
        <v>95789</v>
      </c>
    </row>
    <row r="66414" spans="1:3" x14ac:dyDescent="0.45">
      <c r="A66414" t="s">
        <v>66407</v>
      </c>
      <c r="B66414">
        <v>1</v>
      </c>
      <c r="C66414">
        <v>109722</v>
      </c>
    </row>
    <row r="66415" spans="1:3" x14ac:dyDescent="0.45">
      <c r="A66415" t="s">
        <v>66408</v>
      </c>
      <c r="B66415">
        <v>1</v>
      </c>
      <c r="C66415">
        <v>86742</v>
      </c>
    </row>
    <row r="66416" spans="1:3" x14ac:dyDescent="0.45">
      <c r="A66416" t="s">
        <v>66409</v>
      </c>
      <c r="B66416">
        <v>1</v>
      </c>
      <c r="C66416">
        <v>91448</v>
      </c>
    </row>
    <row r="66417" spans="1:3" x14ac:dyDescent="0.45">
      <c r="A66417" t="s">
        <v>66410</v>
      </c>
      <c r="B66417">
        <v>1</v>
      </c>
      <c r="C66417">
        <v>83647</v>
      </c>
    </row>
    <row r="66418" spans="1:3" x14ac:dyDescent="0.45">
      <c r="A66418" t="s">
        <v>66411</v>
      </c>
      <c r="B66418">
        <v>1</v>
      </c>
      <c r="C66418">
        <v>54071</v>
      </c>
    </row>
    <row r="66419" spans="1:3" x14ac:dyDescent="0.45">
      <c r="A66419" t="s">
        <v>66412</v>
      </c>
      <c r="B66419">
        <v>1</v>
      </c>
      <c r="C66419">
        <v>42835</v>
      </c>
    </row>
    <row r="66420" spans="1:3" x14ac:dyDescent="0.45">
      <c r="A66420" t="s">
        <v>66413</v>
      </c>
      <c r="B66420">
        <v>1</v>
      </c>
      <c r="C66420">
        <v>65183</v>
      </c>
    </row>
    <row r="66421" spans="1:3" x14ac:dyDescent="0.45">
      <c r="A66421" t="s">
        <v>66414</v>
      </c>
      <c r="B66421">
        <v>1</v>
      </c>
      <c r="C66421">
        <v>29466</v>
      </c>
    </row>
    <row r="66422" spans="1:3" x14ac:dyDescent="0.45">
      <c r="A66422" t="s">
        <v>66415</v>
      </c>
      <c r="B66422">
        <v>1</v>
      </c>
      <c r="C66422">
        <v>17812</v>
      </c>
    </row>
    <row r="66423" spans="1:3" x14ac:dyDescent="0.45">
      <c r="A66423" t="s">
        <v>66416</v>
      </c>
      <c r="B66423">
        <v>1</v>
      </c>
      <c r="C66423">
        <v>67092</v>
      </c>
    </row>
    <row r="66424" spans="1:3" x14ac:dyDescent="0.45">
      <c r="A66424" t="s">
        <v>66417</v>
      </c>
      <c r="B66424">
        <v>1</v>
      </c>
      <c r="C66424">
        <v>73386</v>
      </c>
    </row>
    <row r="66425" spans="1:3" x14ac:dyDescent="0.45">
      <c r="A66425" t="s">
        <v>66418</v>
      </c>
      <c r="B66425">
        <v>1</v>
      </c>
      <c r="C66425">
        <v>58381</v>
      </c>
    </row>
    <row r="66426" spans="1:3" x14ac:dyDescent="0.45">
      <c r="A66426" t="s">
        <v>66419</v>
      </c>
      <c r="B66426">
        <v>1</v>
      </c>
      <c r="C66426">
        <v>62230</v>
      </c>
    </row>
    <row r="66427" spans="1:3" x14ac:dyDescent="0.45">
      <c r="A66427" t="s">
        <v>66420</v>
      </c>
      <c r="B66427">
        <v>1</v>
      </c>
      <c r="C66427">
        <v>64899</v>
      </c>
    </row>
    <row r="66428" spans="1:3" x14ac:dyDescent="0.45">
      <c r="A66428" t="s">
        <v>66421</v>
      </c>
      <c r="B66428">
        <v>1</v>
      </c>
      <c r="C66428">
        <v>110958</v>
      </c>
    </row>
    <row r="66429" spans="1:3" x14ac:dyDescent="0.45">
      <c r="A66429" t="s">
        <v>66422</v>
      </c>
      <c r="B66429">
        <v>1</v>
      </c>
      <c r="C66429">
        <v>113706</v>
      </c>
    </row>
    <row r="66430" spans="1:3" x14ac:dyDescent="0.45">
      <c r="A66430" t="s">
        <v>66423</v>
      </c>
      <c r="B66430">
        <v>1</v>
      </c>
      <c r="C66430">
        <v>92045</v>
      </c>
    </row>
    <row r="66431" spans="1:3" x14ac:dyDescent="0.45">
      <c r="A66431" t="s">
        <v>66424</v>
      </c>
      <c r="B66431">
        <v>1</v>
      </c>
      <c r="C66431">
        <v>117290</v>
      </c>
    </row>
    <row r="66432" spans="1:3" x14ac:dyDescent="0.45">
      <c r="A66432" t="s">
        <v>66425</v>
      </c>
      <c r="B66432">
        <v>1</v>
      </c>
      <c r="C66432">
        <v>85095</v>
      </c>
    </row>
    <row r="66433" spans="1:3" x14ac:dyDescent="0.45">
      <c r="A66433" t="s">
        <v>66426</v>
      </c>
      <c r="B66433">
        <v>1</v>
      </c>
      <c r="C66433">
        <v>57944</v>
      </c>
    </row>
    <row r="66434" spans="1:3" x14ac:dyDescent="0.45">
      <c r="A66434" t="s">
        <v>66427</v>
      </c>
      <c r="B66434">
        <v>1</v>
      </c>
      <c r="C66434">
        <v>78929</v>
      </c>
    </row>
    <row r="66435" spans="1:3" x14ac:dyDescent="0.45">
      <c r="A66435" t="s">
        <v>66428</v>
      </c>
      <c r="B66435">
        <v>1</v>
      </c>
      <c r="C66435">
        <v>87005</v>
      </c>
    </row>
    <row r="66436" spans="1:3" x14ac:dyDescent="0.45">
      <c r="A66436" t="s">
        <v>66429</v>
      </c>
      <c r="B66436">
        <v>1</v>
      </c>
      <c r="C66436">
        <v>23712</v>
      </c>
    </row>
    <row r="66437" spans="1:3" x14ac:dyDescent="0.45">
      <c r="A66437" t="s">
        <v>66430</v>
      </c>
      <c r="B66437">
        <v>1</v>
      </c>
      <c r="C66437">
        <v>71895</v>
      </c>
    </row>
    <row r="66438" spans="1:3" x14ac:dyDescent="0.45">
      <c r="A66438" t="s">
        <v>66431</v>
      </c>
      <c r="B66438">
        <v>1</v>
      </c>
      <c r="C66438">
        <v>44777</v>
      </c>
    </row>
    <row r="66439" spans="1:3" x14ac:dyDescent="0.45">
      <c r="A66439" t="s">
        <v>66432</v>
      </c>
      <c r="B66439">
        <v>1</v>
      </c>
      <c r="C66439">
        <v>56768</v>
      </c>
    </row>
    <row r="66440" spans="1:3" x14ac:dyDescent="0.45">
      <c r="A66440" t="s">
        <v>66433</v>
      </c>
      <c r="B66440">
        <v>1</v>
      </c>
      <c r="C66440">
        <v>73790</v>
      </c>
    </row>
    <row r="66441" spans="1:3" x14ac:dyDescent="0.45">
      <c r="A66441" t="s">
        <v>66434</v>
      </c>
      <c r="B66441">
        <v>1</v>
      </c>
      <c r="C66441">
        <v>106530</v>
      </c>
    </row>
    <row r="66442" spans="1:3" x14ac:dyDescent="0.45">
      <c r="A66442" t="s">
        <v>66435</v>
      </c>
      <c r="B66442">
        <v>1</v>
      </c>
      <c r="C66442">
        <v>11092</v>
      </c>
    </row>
    <row r="66443" spans="1:3" x14ac:dyDescent="0.45">
      <c r="A66443" t="s">
        <v>66436</v>
      </c>
      <c r="B66443">
        <v>1</v>
      </c>
      <c r="C66443">
        <v>12604</v>
      </c>
    </row>
    <row r="66444" spans="1:3" x14ac:dyDescent="0.45">
      <c r="A66444" t="s">
        <v>66437</v>
      </c>
      <c r="B66444">
        <v>1</v>
      </c>
      <c r="C66444">
        <v>80850</v>
      </c>
    </row>
    <row r="66445" spans="1:3" x14ac:dyDescent="0.45">
      <c r="A66445" t="s">
        <v>66438</v>
      </c>
      <c r="B66445">
        <v>1</v>
      </c>
      <c r="C66445">
        <v>4002</v>
      </c>
    </row>
    <row r="66446" spans="1:3" x14ac:dyDescent="0.45">
      <c r="A66446" t="s">
        <v>66439</v>
      </c>
      <c r="B66446">
        <v>1</v>
      </c>
      <c r="C66446">
        <v>103418</v>
      </c>
    </row>
    <row r="66447" spans="1:3" x14ac:dyDescent="0.45">
      <c r="A66447" t="s">
        <v>66440</v>
      </c>
      <c r="B66447">
        <v>1</v>
      </c>
      <c r="C66447">
        <v>83909</v>
      </c>
    </row>
    <row r="66448" spans="1:3" x14ac:dyDescent="0.45">
      <c r="A66448" t="s">
        <v>66441</v>
      </c>
      <c r="B66448">
        <v>1</v>
      </c>
      <c r="C66448">
        <v>90640</v>
      </c>
    </row>
    <row r="66449" spans="1:3" x14ac:dyDescent="0.45">
      <c r="A66449" t="s">
        <v>66442</v>
      </c>
      <c r="B66449">
        <v>1</v>
      </c>
      <c r="C66449">
        <v>103031</v>
      </c>
    </row>
    <row r="66450" spans="1:3" x14ac:dyDescent="0.45">
      <c r="A66450" t="s">
        <v>66443</v>
      </c>
      <c r="B66450">
        <v>1</v>
      </c>
      <c r="C66450">
        <v>60733</v>
      </c>
    </row>
    <row r="66451" spans="1:3" x14ac:dyDescent="0.45">
      <c r="A66451" t="s">
        <v>66444</v>
      </c>
      <c r="B66451">
        <v>1</v>
      </c>
      <c r="C66451">
        <v>20671</v>
      </c>
    </row>
    <row r="66452" spans="1:3" x14ac:dyDescent="0.45">
      <c r="A66452" t="s">
        <v>66445</v>
      </c>
      <c r="B66452">
        <v>1</v>
      </c>
      <c r="C66452">
        <v>80731</v>
      </c>
    </row>
    <row r="66453" spans="1:3" x14ac:dyDescent="0.45">
      <c r="A66453" t="s">
        <v>66446</v>
      </c>
      <c r="B66453">
        <v>1</v>
      </c>
      <c r="C66453">
        <v>42574</v>
      </c>
    </row>
    <row r="66454" spans="1:3" x14ac:dyDescent="0.45">
      <c r="A66454" t="s">
        <v>66447</v>
      </c>
      <c r="B66454">
        <v>1</v>
      </c>
      <c r="C66454">
        <v>1901</v>
      </c>
    </row>
    <row r="66455" spans="1:3" x14ac:dyDescent="0.45">
      <c r="A66455" t="s">
        <v>66448</v>
      </c>
      <c r="B66455">
        <v>1</v>
      </c>
      <c r="C66455">
        <v>45893</v>
      </c>
    </row>
    <row r="66456" spans="1:3" x14ac:dyDescent="0.45">
      <c r="A66456" t="s">
        <v>66449</v>
      </c>
      <c r="B66456">
        <v>1</v>
      </c>
      <c r="C66456">
        <v>49741</v>
      </c>
    </row>
    <row r="66457" spans="1:3" x14ac:dyDescent="0.45">
      <c r="A66457" t="s">
        <v>66450</v>
      </c>
      <c r="B66457">
        <v>1</v>
      </c>
      <c r="C66457">
        <v>114591</v>
      </c>
    </row>
    <row r="66458" spans="1:3" x14ac:dyDescent="0.45">
      <c r="A66458" t="s">
        <v>66451</v>
      </c>
      <c r="B66458">
        <v>1</v>
      </c>
      <c r="C66458">
        <v>76054</v>
      </c>
    </row>
    <row r="66459" spans="1:3" x14ac:dyDescent="0.45">
      <c r="A66459" t="s">
        <v>66452</v>
      </c>
      <c r="B66459">
        <v>1</v>
      </c>
      <c r="C66459">
        <v>109131</v>
      </c>
    </row>
    <row r="66460" spans="1:3" x14ac:dyDescent="0.45">
      <c r="A66460" t="s">
        <v>66453</v>
      </c>
      <c r="B66460">
        <v>1</v>
      </c>
      <c r="C66460">
        <v>67049</v>
      </c>
    </row>
    <row r="66461" spans="1:3" x14ac:dyDescent="0.45">
      <c r="A66461" t="s">
        <v>66454</v>
      </c>
      <c r="B66461">
        <v>1</v>
      </c>
      <c r="C66461">
        <v>53026</v>
      </c>
    </row>
    <row r="66462" spans="1:3" x14ac:dyDescent="0.45">
      <c r="A66462" t="s">
        <v>66455</v>
      </c>
      <c r="B66462">
        <v>1</v>
      </c>
      <c r="C66462">
        <v>36272</v>
      </c>
    </row>
    <row r="66463" spans="1:3" x14ac:dyDescent="0.45">
      <c r="A66463" t="s">
        <v>66456</v>
      </c>
      <c r="B66463">
        <v>1</v>
      </c>
      <c r="C66463">
        <v>70062</v>
      </c>
    </row>
    <row r="66464" spans="1:3" x14ac:dyDescent="0.45">
      <c r="A66464" t="s">
        <v>66457</v>
      </c>
      <c r="B66464">
        <v>1</v>
      </c>
      <c r="C66464">
        <v>56315</v>
      </c>
    </row>
    <row r="66465" spans="1:3" x14ac:dyDescent="0.45">
      <c r="A66465" t="s">
        <v>66458</v>
      </c>
      <c r="B66465">
        <v>1</v>
      </c>
      <c r="C66465">
        <v>87268</v>
      </c>
    </row>
    <row r="66466" spans="1:3" x14ac:dyDescent="0.45">
      <c r="A66466" t="s">
        <v>66459</v>
      </c>
      <c r="B66466">
        <v>1</v>
      </c>
      <c r="C66466">
        <v>42998</v>
      </c>
    </row>
    <row r="66467" spans="1:3" x14ac:dyDescent="0.45">
      <c r="A66467" t="s">
        <v>66460</v>
      </c>
      <c r="B66467">
        <v>1</v>
      </c>
      <c r="C66467">
        <v>76647</v>
      </c>
    </row>
    <row r="66468" spans="1:3" x14ac:dyDescent="0.45">
      <c r="A66468" t="s">
        <v>66461</v>
      </c>
      <c r="B66468">
        <v>1</v>
      </c>
      <c r="C66468">
        <v>59348</v>
      </c>
    </row>
    <row r="66469" spans="1:3" x14ac:dyDescent="0.45">
      <c r="A66469" t="s">
        <v>66462</v>
      </c>
      <c r="B66469">
        <v>1</v>
      </c>
      <c r="C66469">
        <v>63815</v>
      </c>
    </row>
    <row r="66470" spans="1:3" x14ac:dyDescent="0.45">
      <c r="A66470" t="s">
        <v>66463</v>
      </c>
      <c r="B66470">
        <v>1</v>
      </c>
      <c r="C66470">
        <v>19033</v>
      </c>
    </row>
    <row r="66471" spans="1:3" x14ac:dyDescent="0.45">
      <c r="A66471" t="s">
        <v>66464</v>
      </c>
      <c r="B66471">
        <v>1</v>
      </c>
      <c r="C66471">
        <v>24737</v>
      </c>
    </row>
    <row r="66472" spans="1:3" x14ac:dyDescent="0.45">
      <c r="A66472" t="s">
        <v>66465</v>
      </c>
      <c r="B66472">
        <v>1</v>
      </c>
      <c r="C66472">
        <v>5860</v>
      </c>
    </row>
    <row r="66473" spans="1:3" x14ac:dyDescent="0.45">
      <c r="A66473" t="s">
        <v>66466</v>
      </c>
      <c r="B66473">
        <v>1</v>
      </c>
      <c r="C66473">
        <v>85849</v>
      </c>
    </row>
    <row r="66474" spans="1:3" x14ac:dyDescent="0.45">
      <c r="A66474" t="s">
        <v>66467</v>
      </c>
      <c r="B66474">
        <v>1</v>
      </c>
      <c r="C66474">
        <v>9729</v>
      </c>
    </row>
    <row r="66475" spans="1:3" x14ac:dyDescent="0.45">
      <c r="A66475" t="s">
        <v>66468</v>
      </c>
      <c r="B66475">
        <v>1</v>
      </c>
      <c r="C66475">
        <v>118443</v>
      </c>
    </row>
    <row r="66476" spans="1:3" x14ac:dyDescent="0.45">
      <c r="A66476" t="s">
        <v>66469</v>
      </c>
      <c r="B66476">
        <v>1</v>
      </c>
      <c r="C66476">
        <v>113187</v>
      </c>
    </row>
    <row r="66477" spans="1:3" x14ac:dyDescent="0.45">
      <c r="A66477" t="s">
        <v>66470</v>
      </c>
      <c r="B66477">
        <v>1</v>
      </c>
      <c r="C66477">
        <v>113065</v>
      </c>
    </row>
    <row r="66478" spans="1:3" x14ac:dyDescent="0.45">
      <c r="A66478" t="s">
        <v>66471</v>
      </c>
      <c r="B66478">
        <v>1</v>
      </c>
      <c r="C66478">
        <v>20191</v>
      </c>
    </row>
    <row r="66479" spans="1:3" x14ac:dyDescent="0.45">
      <c r="A66479" t="s">
        <v>66472</v>
      </c>
      <c r="B66479">
        <v>1</v>
      </c>
      <c r="C66479">
        <v>46268</v>
      </c>
    </row>
    <row r="66480" spans="1:3" x14ac:dyDescent="0.45">
      <c r="A66480" t="s">
        <v>66473</v>
      </c>
      <c r="B66480">
        <v>1</v>
      </c>
      <c r="C66480">
        <v>49270</v>
      </c>
    </row>
    <row r="66481" spans="1:3" x14ac:dyDescent="0.45">
      <c r="A66481" t="s">
        <v>66474</v>
      </c>
      <c r="B66481">
        <v>1</v>
      </c>
      <c r="C66481">
        <v>70069</v>
      </c>
    </row>
    <row r="66482" spans="1:3" x14ac:dyDescent="0.45">
      <c r="A66482" t="s">
        <v>66475</v>
      </c>
      <c r="B66482">
        <v>1</v>
      </c>
      <c r="C66482">
        <v>44736</v>
      </c>
    </row>
    <row r="66483" spans="1:3" x14ac:dyDescent="0.45">
      <c r="A66483" t="s">
        <v>66476</v>
      </c>
      <c r="B66483">
        <v>1</v>
      </c>
      <c r="C66483">
        <v>57899</v>
      </c>
    </row>
    <row r="66484" spans="1:3" x14ac:dyDescent="0.45">
      <c r="A66484" t="s">
        <v>66477</v>
      </c>
      <c r="B66484">
        <v>1</v>
      </c>
      <c r="C66484">
        <v>116471</v>
      </c>
    </row>
    <row r="66485" spans="1:3" x14ac:dyDescent="0.45">
      <c r="A66485" t="s">
        <v>66478</v>
      </c>
      <c r="B66485">
        <v>1</v>
      </c>
      <c r="C66485">
        <v>49751</v>
      </c>
    </row>
    <row r="66486" spans="1:3" x14ac:dyDescent="0.45">
      <c r="A66486" t="s">
        <v>66479</v>
      </c>
      <c r="B66486">
        <v>1</v>
      </c>
      <c r="C66486">
        <v>12650</v>
      </c>
    </row>
    <row r="66487" spans="1:3" x14ac:dyDescent="0.45">
      <c r="A66487" t="s">
        <v>66480</v>
      </c>
      <c r="B66487">
        <v>1</v>
      </c>
      <c r="C66487">
        <v>77846</v>
      </c>
    </row>
    <row r="66488" spans="1:3" x14ac:dyDescent="0.45">
      <c r="A66488" t="s">
        <v>66481</v>
      </c>
      <c r="B66488">
        <v>1</v>
      </c>
      <c r="C66488">
        <v>94789</v>
      </c>
    </row>
    <row r="66489" spans="1:3" x14ac:dyDescent="0.45">
      <c r="A66489" t="s">
        <v>66482</v>
      </c>
      <c r="B66489">
        <v>1</v>
      </c>
      <c r="C66489">
        <v>108577</v>
      </c>
    </row>
    <row r="66490" spans="1:3" x14ac:dyDescent="0.45">
      <c r="A66490" t="s">
        <v>66483</v>
      </c>
      <c r="B66490">
        <v>1</v>
      </c>
      <c r="C66490">
        <v>8912</v>
      </c>
    </row>
    <row r="66491" spans="1:3" x14ac:dyDescent="0.45">
      <c r="A66491" t="s">
        <v>66484</v>
      </c>
      <c r="B66491">
        <v>1</v>
      </c>
      <c r="C66491">
        <v>33226</v>
      </c>
    </row>
    <row r="66492" spans="1:3" x14ac:dyDescent="0.45">
      <c r="A66492" t="s">
        <v>66485</v>
      </c>
      <c r="B66492">
        <v>1</v>
      </c>
      <c r="C66492">
        <v>73245</v>
      </c>
    </row>
    <row r="66493" spans="1:3" x14ac:dyDescent="0.45">
      <c r="A66493" t="s">
        <v>66486</v>
      </c>
      <c r="B66493">
        <v>1</v>
      </c>
      <c r="C66493">
        <v>74611</v>
      </c>
    </row>
    <row r="66494" spans="1:3" x14ac:dyDescent="0.45">
      <c r="A66494" t="s">
        <v>66487</v>
      </c>
      <c r="B66494">
        <v>1</v>
      </c>
      <c r="C66494">
        <v>84429</v>
      </c>
    </row>
    <row r="66495" spans="1:3" x14ac:dyDescent="0.45">
      <c r="A66495" t="s">
        <v>66488</v>
      </c>
      <c r="B66495">
        <v>1</v>
      </c>
      <c r="C66495">
        <v>53795</v>
      </c>
    </row>
    <row r="66496" spans="1:3" x14ac:dyDescent="0.45">
      <c r="A66496" t="s">
        <v>66489</v>
      </c>
      <c r="B66496">
        <v>1</v>
      </c>
      <c r="C66496">
        <v>88427</v>
      </c>
    </row>
    <row r="66497" spans="1:3" x14ac:dyDescent="0.45">
      <c r="A66497" t="s">
        <v>66490</v>
      </c>
      <c r="B66497">
        <v>1</v>
      </c>
      <c r="C66497">
        <v>93147</v>
      </c>
    </row>
    <row r="66498" spans="1:3" x14ac:dyDescent="0.45">
      <c r="A66498" t="s">
        <v>66491</v>
      </c>
      <c r="B66498">
        <v>1</v>
      </c>
      <c r="C66498">
        <v>60797</v>
      </c>
    </row>
    <row r="66499" spans="1:3" x14ac:dyDescent="0.45">
      <c r="A66499" t="s">
        <v>66492</v>
      </c>
      <c r="B66499">
        <v>1</v>
      </c>
      <c r="C66499">
        <v>9270</v>
      </c>
    </row>
    <row r="66500" spans="1:3" x14ac:dyDescent="0.45">
      <c r="A66500" t="s">
        <v>66493</v>
      </c>
      <c r="B66500">
        <v>1</v>
      </c>
      <c r="C66500">
        <v>101533</v>
      </c>
    </row>
    <row r="66501" spans="1:3" x14ac:dyDescent="0.45">
      <c r="A66501" t="s">
        <v>66494</v>
      </c>
      <c r="B66501">
        <v>1</v>
      </c>
      <c r="C66501">
        <v>24545</v>
      </c>
    </row>
    <row r="66502" spans="1:3" x14ac:dyDescent="0.45">
      <c r="A66502" t="s">
        <v>66495</v>
      </c>
      <c r="B66502">
        <v>1</v>
      </c>
      <c r="C66502">
        <v>69435</v>
      </c>
    </row>
    <row r="66503" spans="1:3" x14ac:dyDescent="0.45">
      <c r="A66503" t="s">
        <v>66496</v>
      </c>
      <c r="B66503">
        <v>1</v>
      </c>
      <c r="C66503">
        <v>84239</v>
      </c>
    </row>
    <row r="66504" spans="1:3" x14ac:dyDescent="0.45">
      <c r="A66504" t="s">
        <v>66497</v>
      </c>
      <c r="B66504">
        <v>1</v>
      </c>
      <c r="C66504">
        <v>15542</v>
      </c>
    </row>
    <row r="66505" spans="1:3" x14ac:dyDescent="0.45">
      <c r="A66505" t="s">
        <v>66498</v>
      </c>
      <c r="B66505">
        <v>1</v>
      </c>
      <c r="C66505">
        <v>44723</v>
      </c>
    </row>
    <row r="66506" spans="1:3" x14ac:dyDescent="0.45">
      <c r="A66506" t="s">
        <v>66499</v>
      </c>
      <c r="B66506">
        <v>1</v>
      </c>
      <c r="C66506">
        <v>81673</v>
      </c>
    </row>
    <row r="66507" spans="1:3" x14ac:dyDescent="0.45">
      <c r="A66507" t="s">
        <v>66500</v>
      </c>
      <c r="B66507">
        <v>1</v>
      </c>
      <c r="C66507">
        <v>43881</v>
      </c>
    </row>
    <row r="66508" spans="1:3" x14ac:dyDescent="0.45">
      <c r="A66508" t="s">
        <v>66501</v>
      </c>
      <c r="B66508">
        <v>1</v>
      </c>
      <c r="C66508">
        <v>90226</v>
      </c>
    </row>
    <row r="66509" spans="1:3" x14ac:dyDescent="0.45">
      <c r="A66509" t="s">
        <v>66502</v>
      </c>
      <c r="B66509">
        <v>1</v>
      </c>
      <c r="C66509">
        <v>82907</v>
      </c>
    </row>
    <row r="66510" spans="1:3" x14ac:dyDescent="0.45">
      <c r="A66510" t="s">
        <v>66503</v>
      </c>
      <c r="B66510">
        <v>1</v>
      </c>
      <c r="C66510">
        <v>50938</v>
      </c>
    </row>
    <row r="66511" spans="1:3" x14ac:dyDescent="0.45">
      <c r="A66511" t="s">
        <v>66504</v>
      </c>
      <c r="B66511">
        <v>1</v>
      </c>
      <c r="C66511">
        <v>106701</v>
      </c>
    </row>
    <row r="66512" spans="1:3" x14ac:dyDescent="0.45">
      <c r="A66512" t="s">
        <v>66505</v>
      </c>
      <c r="B66512">
        <v>1</v>
      </c>
      <c r="C66512">
        <v>76694</v>
      </c>
    </row>
    <row r="66513" spans="1:3" x14ac:dyDescent="0.45">
      <c r="A66513" t="s">
        <v>66506</v>
      </c>
      <c r="B66513">
        <v>1</v>
      </c>
      <c r="C66513">
        <v>98606</v>
      </c>
    </row>
    <row r="66514" spans="1:3" x14ac:dyDescent="0.45">
      <c r="A66514" t="s">
        <v>66507</v>
      </c>
      <c r="B66514">
        <v>1</v>
      </c>
      <c r="C66514">
        <v>55036</v>
      </c>
    </row>
    <row r="66515" spans="1:3" x14ac:dyDescent="0.45">
      <c r="A66515" t="s">
        <v>66508</v>
      </c>
      <c r="B66515">
        <v>1</v>
      </c>
      <c r="C66515">
        <v>85296</v>
      </c>
    </row>
    <row r="66516" spans="1:3" x14ac:dyDescent="0.45">
      <c r="A66516" t="s">
        <v>66509</v>
      </c>
      <c r="B66516">
        <v>1</v>
      </c>
      <c r="C66516">
        <v>39430</v>
      </c>
    </row>
    <row r="66517" spans="1:3" x14ac:dyDescent="0.45">
      <c r="A66517" t="s">
        <v>66510</v>
      </c>
      <c r="B66517">
        <v>1</v>
      </c>
      <c r="C66517">
        <v>29597</v>
      </c>
    </row>
    <row r="66518" spans="1:3" x14ac:dyDescent="0.45">
      <c r="A66518" t="s">
        <v>66511</v>
      </c>
      <c r="B66518">
        <v>1</v>
      </c>
      <c r="C66518">
        <v>118386</v>
      </c>
    </row>
    <row r="66519" spans="1:3" x14ac:dyDescent="0.45">
      <c r="A66519" t="s">
        <v>66512</v>
      </c>
      <c r="B66519">
        <v>1</v>
      </c>
      <c r="C66519">
        <v>3802</v>
      </c>
    </row>
    <row r="66520" spans="1:3" x14ac:dyDescent="0.45">
      <c r="A66520" t="s">
        <v>66513</v>
      </c>
      <c r="B66520">
        <v>1</v>
      </c>
      <c r="C66520">
        <v>38381</v>
      </c>
    </row>
    <row r="66521" spans="1:3" x14ac:dyDescent="0.45">
      <c r="A66521" t="s">
        <v>66514</v>
      </c>
      <c r="B66521">
        <v>1</v>
      </c>
      <c r="C66521">
        <v>47122</v>
      </c>
    </row>
    <row r="66522" spans="1:3" x14ac:dyDescent="0.45">
      <c r="A66522" t="s">
        <v>66515</v>
      </c>
      <c r="B66522">
        <v>1</v>
      </c>
      <c r="C66522">
        <v>59722</v>
      </c>
    </row>
    <row r="66523" spans="1:3" x14ac:dyDescent="0.45">
      <c r="A66523" t="s">
        <v>66516</v>
      </c>
      <c r="B66523">
        <v>1</v>
      </c>
      <c r="C66523">
        <v>115686</v>
      </c>
    </row>
    <row r="66524" spans="1:3" x14ac:dyDescent="0.45">
      <c r="A66524" t="s">
        <v>66517</v>
      </c>
      <c r="B66524">
        <v>1</v>
      </c>
      <c r="C66524">
        <v>89927</v>
      </c>
    </row>
    <row r="66525" spans="1:3" x14ac:dyDescent="0.45">
      <c r="A66525" t="s">
        <v>66518</v>
      </c>
      <c r="B66525">
        <v>1</v>
      </c>
      <c r="C66525">
        <v>88826</v>
      </c>
    </row>
    <row r="66526" spans="1:3" x14ac:dyDescent="0.45">
      <c r="A66526" t="s">
        <v>66519</v>
      </c>
      <c r="B66526">
        <v>1</v>
      </c>
      <c r="C66526">
        <v>88310</v>
      </c>
    </row>
    <row r="66527" spans="1:3" x14ac:dyDescent="0.45">
      <c r="A66527" t="s">
        <v>66520</v>
      </c>
      <c r="B66527">
        <v>1</v>
      </c>
      <c r="C66527">
        <v>103550</v>
      </c>
    </row>
    <row r="66528" spans="1:3" x14ac:dyDescent="0.45">
      <c r="A66528" t="s">
        <v>66521</v>
      </c>
      <c r="B66528">
        <v>1</v>
      </c>
      <c r="C66528">
        <v>58168</v>
      </c>
    </row>
    <row r="66529" spans="1:3" x14ac:dyDescent="0.45">
      <c r="A66529" t="s">
        <v>66522</v>
      </c>
      <c r="B66529">
        <v>1</v>
      </c>
      <c r="C66529">
        <v>88008</v>
      </c>
    </row>
    <row r="66530" spans="1:3" x14ac:dyDescent="0.45">
      <c r="A66530" t="s">
        <v>66523</v>
      </c>
      <c r="B66530">
        <v>1</v>
      </c>
      <c r="C66530">
        <v>49707</v>
      </c>
    </row>
    <row r="66531" spans="1:3" x14ac:dyDescent="0.45">
      <c r="A66531" t="s">
        <v>66524</v>
      </c>
      <c r="B66531">
        <v>1</v>
      </c>
      <c r="C66531">
        <v>69443</v>
      </c>
    </row>
    <row r="66532" spans="1:3" x14ac:dyDescent="0.45">
      <c r="A66532" t="s">
        <v>66525</v>
      </c>
      <c r="B66532">
        <v>1</v>
      </c>
      <c r="C66532">
        <v>61723</v>
      </c>
    </row>
    <row r="66533" spans="1:3" x14ac:dyDescent="0.45">
      <c r="A66533" t="s">
        <v>66526</v>
      </c>
      <c r="B66533">
        <v>1</v>
      </c>
      <c r="C66533">
        <v>85466</v>
      </c>
    </row>
    <row r="66534" spans="1:3" x14ac:dyDescent="0.45">
      <c r="A66534" t="s">
        <v>66527</v>
      </c>
      <c r="B66534">
        <v>1</v>
      </c>
      <c r="C66534">
        <v>61807</v>
      </c>
    </row>
    <row r="66535" spans="1:3" x14ac:dyDescent="0.45">
      <c r="A66535" t="s">
        <v>66528</v>
      </c>
      <c r="B66535">
        <v>1</v>
      </c>
      <c r="C66535">
        <v>77308</v>
      </c>
    </row>
    <row r="66536" spans="1:3" x14ac:dyDescent="0.45">
      <c r="A66536" t="s">
        <v>66529</v>
      </c>
      <c r="B66536">
        <v>1</v>
      </c>
      <c r="C66536">
        <v>89742</v>
      </c>
    </row>
    <row r="66537" spans="1:3" x14ac:dyDescent="0.45">
      <c r="A66537" t="s">
        <v>66530</v>
      </c>
      <c r="B66537">
        <v>1</v>
      </c>
      <c r="C66537">
        <v>85004</v>
      </c>
    </row>
    <row r="66538" spans="1:3" x14ac:dyDescent="0.45">
      <c r="A66538" t="s">
        <v>66531</v>
      </c>
      <c r="B66538">
        <v>1</v>
      </c>
      <c r="C66538">
        <v>97828</v>
      </c>
    </row>
    <row r="66539" spans="1:3" x14ac:dyDescent="0.45">
      <c r="A66539" t="s">
        <v>66532</v>
      </c>
      <c r="B66539">
        <v>1</v>
      </c>
      <c r="C66539">
        <v>46798</v>
      </c>
    </row>
    <row r="66540" spans="1:3" x14ac:dyDescent="0.45">
      <c r="A66540" t="s">
        <v>66533</v>
      </c>
      <c r="B66540">
        <v>1</v>
      </c>
      <c r="C66540">
        <v>28174</v>
      </c>
    </row>
    <row r="66541" spans="1:3" x14ac:dyDescent="0.45">
      <c r="A66541" t="s">
        <v>66534</v>
      </c>
      <c r="B66541">
        <v>1</v>
      </c>
      <c r="C66541">
        <v>78986</v>
      </c>
    </row>
    <row r="66542" spans="1:3" x14ac:dyDescent="0.45">
      <c r="A66542" t="s">
        <v>66535</v>
      </c>
      <c r="B66542">
        <v>1</v>
      </c>
      <c r="C66542">
        <v>48909</v>
      </c>
    </row>
    <row r="66543" spans="1:3" x14ac:dyDescent="0.45">
      <c r="A66543" t="s">
        <v>66536</v>
      </c>
      <c r="B66543">
        <v>1</v>
      </c>
      <c r="C66543">
        <v>16937</v>
      </c>
    </row>
    <row r="66544" spans="1:3" x14ac:dyDescent="0.45">
      <c r="A66544" t="s">
        <v>66537</v>
      </c>
      <c r="B66544">
        <v>1</v>
      </c>
      <c r="C66544">
        <v>111085</v>
      </c>
    </row>
    <row r="66545" spans="1:3" x14ac:dyDescent="0.45">
      <c r="A66545" t="s">
        <v>66538</v>
      </c>
      <c r="B66545">
        <v>1</v>
      </c>
      <c r="C66545">
        <v>72664</v>
      </c>
    </row>
    <row r="66546" spans="1:3" x14ac:dyDescent="0.45">
      <c r="A66546" t="s">
        <v>66539</v>
      </c>
      <c r="B66546">
        <v>1</v>
      </c>
      <c r="C66546">
        <v>58013</v>
      </c>
    </row>
    <row r="66547" spans="1:3" x14ac:dyDescent="0.45">
      <c r="A66547" t="s">
        <v>66540</v>
      </c>
      <c r="B66547">
        <v>1</v>
      </c>
      <c r="C66547">
        <v>97821</v>
      </c>
    </row>
    <row r="66548" spans="1:3" x14ac:dyDescent="0.45">
      <c r="A66548" t="s">
        <v>66541</v>
      </c>
      <c r="B66548">
        <v>1</v>
      </c>
      <c r="C66548">
        <v>11993</v>
      </c>
    </row>
    <row r="66549" spans="1:3" x14ac:dyDescent="0.45">
      <c r="A66549" t="s">
        <v>66542</v>
      </c>
      <c r="B66549">
        <v>1</v>
      </c>
      <c r="C66549">
        <v>76075</v>
      </c>
    </row>
    <row r="66550" spans="1:3" x14ac:dyDescent="0.45">
      <c r="A66550" t="s">
        <v>66543</v>
      </c>
      <c r="B66550">
        <v>1</v>
      </c>
      <c r="C66550">
        <v>76319</v>
      </c>
    </row>
    <row r="66551" spans="1:3" x14ac:dyDescent="0.45">
      <c r="A66551" t="s">
        <v>66544</v>
      </c>
      <c r="B66551">
        <v>1</v>
      </c>
      <c r="C66551">
        <v>37677</v>
      </c>
    </row>
    <row r="66552" spans="1:3" x14ac:dyDescent="0.45">
      <c r="A66552" t="s">
        <v>66545</v>
      </c>
      <c r="B66552">
        <v>1</v>
      </c>
      <c r="C66552">
        <v>67453</v>
      </c>
    </row>
    <row r="66553" spans="1:3" x14ac:dyDescent="0.45">
      <c r="A66553" t="s">
        <v>66546</v>
      </c>
      <c r="B66553">
        <v>1</v>
      </c>
      <c r="C66553">
        <v>30662</v>
      </c>
    </row>
    <row r="66554" spans="1:3" x14ac:dyDescent="0.45">
      <c r="A66554" t="s">
        <v>66547</v>
      </c>
      <c r="B66554">
        <v>1</v>
      </c>
      <c r="C66554">
        <v>103836</v>
      </c>
    </row>
    <row r="66555" spans="1:3" x14ac:dyDescent="0.45">
      <c r="A66555" t="s">
        <v>66548</v>
      </c>
      <c r="B66555">
        <v>1</v>
      </c>
      <c r="C66555">
        <v>56402</v>
      </c>
    </row>
    <row r="66556" spans="1:3" x14ac:dyDescent="0.45">
      <c r="A66556" t="s">
        <v>66549</v>
      </c>
      <c r="B66556">
        <v>1</v>
      </c>
      <c r="C66556">
        <v>84874</v>
      </c>
    </row>
    <row r="66557" spans="1:3" x14ac:dyDescent="0.45">
      <c r="A66557" t="s">
        <v>66550</v>
      </c>
      <c r="B66557">
        <v>1</v>
      </c>
      <c r="C66557">
        <v>88144</v>
      </c>
    </row>
    <row r="66558" spans="1:3" x14ac:dyDescent="0.45">
      <c r="A66558" t="s">
        <v>66551</v>
      </c>
      <c r="B66558">
        <v>1</v>
      </c>
      <c r="C66558">
        <v>96959</v>
      </c>
    </row>
    <row r="66559" spans="1:3" x14ac:dyDescent="0.45">
      <c r="A66559" t="s">
        <v>66552</v>
      </c>
      <c r="B66559">
        <v>1</v>
      </c>
      <c r="C66559">
        <v>60927</v>
      </c>
    </row>
    <row r="66560" spans="1:3" x14ac:dyDescent="0.45">
      <c r="A66560" t="s">
        <v>66553</v>
      </c>
      <c r="B66560">
        <v>1</v>
      </c>
      <c r="C66560">
        <v>63903</v>
      </c>
    </row>
    <row r="66561" spans="1:3" x14ac:dyDescent="0.45">
      <c r="A66561" t="s">
        <v>66554</v>
      </c>
      <c r="B66561">
        <v>1</v>
      </c>
      <c r="C66561">
        <v>32618</v>
      </c>
    </row>
    <row r="66562" spans="1:3" x14ac:dyDescent="0.45">
      <c r="A66562" t="s">
        <v>66555</v>
      </c>
      <c r="B66562">
        <v>1</v>
      </c>
      <c r="C66562">
        <v>56673</v>
      </c>
    </row>
    <row r="66563" spans="1:3" x14ac:dyDescent="0.45">
      <c r="A66563" t="s">
        <v>66556</v>
      </c>
      <c r="B66563">
        <v>1</v>
      </c>
      <c r="C66563">
        <v>11992</v>
      </c>
    </row>
    <row r="66564" spans="1:3" x14ac:dyDescent="0.45">
      <c r="A66564" t="s">
        <v>66557</v>
      </c>
      <c r="B66564">
        <v>1</v>
      </c>
      <c r="C66564">
        <v>23980</v>
      </c>
    </row>
    <row r="66565" spans="1:3" x14ac:dyDescent="0.45">
      <c r="A66565" t="s">
        <v>66558</v>
      </c>
      <c r="B66565">
        <v>1</v>
      </c>
      <c r="C66565">
        <v>112439</v>
      </c>
    </row>
    <row r="66566" spans="1:3" x14ac:dyDescent="0.45">
      <c r="A66566" t="s">
        <v>66559</v>
      </c>
      <c r="B66566">
        <v>1</v>
      </c>
      <c r="C66566">
        <v>75816</v>
      </c>
    </row>
    <row r="66567" spans="1:3" x14ac:dyDescent="0.45">
      <c r="A66567" t="s">
        <v>66560</v>
      </c>
      <c r="B66567">
        <v>1</v>
      </c>
      <c r="C66567">
        <v>39205</v>
      </c>
    </row>
    <row r="66568" spans="1:3" x14ac:dyDescent="0.45">
      <c r="A66568" t="s">
        <v>66561</v>
      </c>
      <c r="B66568">
        <v>1</v>
      </c>
      <c r="C66568">
        <v>97155</v>
      </c>
    </row>
    <row r="66569" spans="1:3" x14ac:dyDescent="0.45">
      <c r="A66569" t="s">
        <v>66562</v>
      </c>
      <c r="B66569">
        <v>1</v>
      </c>
      <c r="C66569">
        <v>91823</v>
      </c>
    </row>
    <row r="66570" spans="1:3" x14ac:dyDescent="0.45">
      <c r="A66570" t="s">
        <v>66563</v>
      </c>
      <c r="B66570">
        <v>1</v>
      </c>
      <c r="C66570">
        <v>112703</v>
      </c>
    </row>
    <row r="66571" spans="1:3" x14ac:dyDescent="0.45">
      <c r="A66571" t="s">
        <v>66564</v>
      </c>
      <c r="B66571">
        <v>1</v>
      </c>
      <c r="C66571">
        <v>53333</v>
      </c>
    </row>
    <row r="66572" spans="1:3" x14ac:dyDescent="0.45">
      <c r="A66572" t="s">
        <v>66565</v>
      </c>
      <c r="B66572">
        <v>1</v>
      </c>
      <c r="C66572">
        <v>44858</v>
      </c>
    </row>
    <row r="66573" spans="1:3" x14ac:dyDescent="0.45">
      <c r="A66573" t="s">
        <v>66566</v>
      </c>
      <c r="B66573">
        <v>1</v>
      </c>
      <c r="C66573">
        <v>80860</v>
      </c>
    </row>
    <row r="66574" spans="1:3" x14ac:dyDescent="0.45">
      <c r="A66574" t="s">
        <v>66567</v>
      </c>
      <c r="B66574">
        <v>1</v>
      </c>
      <c r="C66574">
        <v>83926</v>
      </c>
    </row>
    <row r="66575" spans="1:3" x14ac:dyDescent="0.45">
      <c r="A66575" t="s">
        <v>66568</v>
      </c>
      <c r="B66575">
        <v>1</v>
      </c>
      <c r="C66575">
        <v>3763</v>
      </c>
    </row>
    <row r="66576" spans="1:3" x14ac:dyDescent="0.45">
      <c r="A66576" t="s">
        <v>66569</v>
      </c>
      <c r="B66576">
        <v>1</v>
      </c>
      <c r="C66576">
        <v>110674</v>
      </c>
    </row>
    <row r="66577" spans="1:3" x14ac:dyDescent="0.45">
      <c r="A66577" t="s">
        <v>66570</v>
      </c>
      <c r="B66577">
        <v>1</v>
      </c>
      <c r="C66577">
        <v>115714</v>
      </c>
    </row>
    <row r="66578" spans="1:3" x14ac:dyDescent="0.45">
      <c r="A66578" t="s">
        <v>66571</v>
      </c>
      <c r="B66578">
        <v>1</v>
      </c>
      <c r="C66578">
        <v>58842</v>
      </c>
    </row>
    <row r="66579" spans="1:3" x14ac:dyDescent="0.45">
      <c r="A66579" t="s">
        <v>66572</v>
      </c>
      <c r="B66579">
        <v>1</v>
      </c>
      <c r="C66579">
        <v>71910</v>
      </c>
    </row>
    <row r="66580" spans="1:3" x14ac:dyDescent="0.45">
      <c r="A66580" t="s">
        <v>66573</v>
      </c>
      <c r="B66580">
        <v>1</v>
      </c>
      <c r="C66580">
        <v>76921</v>
      </c>
    </row>
    <row r="66581" spans="1:3" x14ac:dyDescent="0.45">
      <c r="A66581" t="s">
        <v>66574</v>
      </c>
      <c r="B66581">
        <v>1</v>
      </c>
      <c r="C66581">
        <v>97093</v>
      </c>
    </row>
    <row r="66582" spans="1:3" x14ac:dyDescent="0.45">
      <c r="A66582" t="s">
        <v>66575</v>
      </c>
      <c r="B66582">
        <v>1</v>
      </c>
      <c r="C66582">
        <v>67782</v>
      </c>
    </row>
    <row r="66583" spans="1:3" x14ac:dyDescent="0.45">
      <c r="A66583" t="s">
        <v>66576</v>
      </c>
      <c r="B66583">
        <v>1</v>
      </c>
      <c r="C66583">
        <v>26452</v>
      </c>
    </row>
    <row r="66584" spans="1:3" x14ac:dyDescent="0.45">
      <c r="A66584" t="s">
        <v>66577</v>
      </c>
      <c r="B66584">
        <v>1</v>
      </c>
      <c r="C66584">
        <v>81915</v>
      </c>
    </row>
    <row r="66585" spans="1:3" x14ac:dyDescent="0.45">
      <c r="A66585" t="s">
        <v>66578</v>
      </c>
      <c r="B66585">
        <v>1</v>
      </c>
      <c r="C66585">
        <v>80005</v>
      </c>
    </row>
    <row r="66586" spans="1:3" x14ac:dyDescent="0.45">
      <c r="A66586" t="s">
        <v>66579</v>
      </c>
      <c r="B66586">
        <v>1</v>
      </c>
      <c r="C66586">
        <v>81919</v>
      </c>
    </row>
    <row r="66587" spans="1:3" x14ac:dyDescent="0.45">
      <c r="A66587" t="s">
        <v>66580</v>
      </c>
      <c r="B66587">
        <v>1</v>
      </c>
      <c r="C66587">
        <v>38785</v>
      </c>
    </row>
    <row r="66588" spans="1:3" x14ac:dyDescent="0.45">
      <c r="A66588" t="s">
        <v>66581</v>
      </c>
      <c r="B66588">
        <v>1</v>
      </c>
      <c r="C66588">
        <v>55699</v>
      </c>
    </row>
    <row r="66589" spans="1:3" x14ac:dyDescent="0.45">
      <c r="A66589" t="s">
        <v>66582</v>
      </c>
      <c r="B66589">
        <v>1</v>
      </c>
      <c r="C66589">
        <v>92698</v>
      </c>
    </row>
    <row r="66590" spans="1:3" x14ac:dyDescent="0.45">
      <c r="A66590" t="s">
        <v>66583</v>
      </c>
      <c r="B66590">
        <v>1</v>
      </c>
      <c r="C66590">
        <v>75921</v>
      </c>
    </row>
    <row r="66591" spans="1:3" x14ac:dyDescent="0.45">
      <c r="A66591" t="s">
        <v>66584</v>
      </c>
      <c r="B66591">
        <v>1</v>
      </c>
      <c r="C66591">
        <v>51925</v>
      </c>
    </row>
    <row r="66592" spans="1:3" x14ac:dyDescent="0.45">
      <c r="A66592" t="s">
        <v>66585</v>
      </c>
      <c r="B66592">
        <v>1</v>
      </c>
      <c r="C66592">
        <v>12899</v>
      </c>
    </row>
    <row r="66593" spans="1:3" x14ac:dyDescent="0.45">
      <c r="A66593" t="s">
        <v>66586</v>
      </c>
      <c r="B66593">
        <v>1</v>
      </c>
      <c r="C66593">
        <v>110411</v>
      </c>
    </row>
    <row r="66594" spans="1:3" x14ac:dyDescent="0.45">
      <c r="A66594" t="s">
        <v>66587</v>
      </c>
      <c r="B66594">
        <v>1</v>
      </c>
      <c r="C66594">
        <v>76692</v>
      </c>
    </row>
    <row r="66595" spans="1:3" x14ac:dyDescent="0.45">
      <c r="A66595" t="s">
        <v>66588</v>
      </c>
      <c r="B66595">
        <v>1</v>
      </c>
      <c r="C66595">
        <v>111062</v>
      </c>
    </row>
    <row r="66596" spans="1:3" x14ac:dyDescent="0.45">
      <c r="A66596" t="s">
        <v>66589</v>
      </c>
      <c r="B66596">
        <v>1</v>
      </c>
      <c r="C66596">
        <v>92130</v>
      </c>
    </row>
    <row r="66597" spans="1:3" x14ac:dyDescent="0.45">
      <c r="A66597" t="s">
        <v>66590</v>
      </c>
      <c r="B66597">
        <v>1</v>
      </c>
      <c r="C66597">
        <v>36477</v>
      </c>
    </row>
    <row r="66598" spans="1:3" x14ac:dyDescent="0.45">
      <c r="A66598" t="s">
        <v>66591</v>
      </c>
      <c r="B66598">
        <v>1</v>
      </c>
      <c r="C66598">
        <v>40903</v>
      </c>
    </row>
    <row r="66599" spans="1:3" x14ac:dyDescent="0.45">
      <c r="A66599" t="s">
        <v>66592</v>
      </c>
      <c r="B66599">
        <v>1</v>
      </c>
      <c r="C66599">
        <v>66918</v>
      </c>
    </row>
    <row r="66600" spans="1:3" x14ac:dyDescent="0.45">
      <c r="A66600" t="s">
        <v>66593</v>
      </c>
      <c r="B66600">
        <v>1</v>
      </c>
      <c r="C66600">
        <v>56969</v>
      </c>
    </row>
    <row r="66601" spans="1:3" x14ac:dyDescent="0.45">
      <c r="A66601" t="s">
        <v>66594</v>
      </c>
      <c r="B66601">
        <v>1</v>
      </c>
      <c r="C66601">
        <v>50836</v>
      </c>
    </row>
    <row r="66602" spans="1:3" x14ac:dyDescent="0.45">
      <c r="A66602" t="s">
        <v>66595</v>
      </c>
      <c r="B66602">
        <v>1</v>
      </c>
      <c r="C66602">
        <v>34564</v>
      </c>
    </row>
    <row r="66603" spans="1:3" x14ac:dyDescent="0.45">
      <c r="A66603" t="s">
        <v>66596</v>
      </c>
      <c r="B66603">
        <v>1</v>
      </c>
      <c r="C66603">
        <v>14669</v>
      </c>
    </row>
    <row r="66604" spans="1:3" x14ac:dyDescent="0.45">
      <c r="A66604" t="s">
        <v>66597</v>
      </c>
      <c r="B66604">
        <v>1</v>
      </c>
      <c r="C66604">
        <v>84382</v>
      </c>
    </row>
    <row r="66605" spans="1:3" x14ac:dyDescent="0.45">
      <c r="A66605" t="s">
        <v>66598</v>
      </c>
      <c r="B66605">
        <v>1</v>
      </c>
      <c r="C66605">
        <v>70657</v>
      </c>
    </row>
    <row r="66606" spans="1:3" x14ac:dyDescent="0.45">
      <c r="A66606" t="s">
        <v>66599</v>
      </c>
      <c r="B66606">
        <v>1</v>
      </c>
      <c r="C66606">
        <v>113163</v>
      </c>
    </row>
    <row r="66607" spans="1:3" x14ac:dyDescent="0.45">
      <c r="A66607" t="s">
        <v>66600</v>
      </c>
      <c r="B66607">
        <v>1</v>
      </c>
      <c r="C66607">
        <v>104426</v>
      </c>
    </row>
    <row r="66608" spans="1:3" x14ac:dyDescent="0.45">
      <c r="A66608" t="s">
        <v>66601</v>
      </c>
      <c r="B66608">
        <v>1</v>
      </c>
      <c r="C66608">
        <v>37023</v>
      </c>
    </row>
    <row r="66609" spans="1:3" x14ac:dyDescent="0.45">
      <c r="A66609" t="s">
        <v>66602</v>
      </c>
      <c r="B66609">
        <v>1</v>
      </c>
      <c r="C66609">
        <v>11038</v>
      </c>
    </row>
    <row r="66610" spans="1:3" x14ac:dyDescent="0.45">
      <c r="A66610" t="s">
        <v>66603</v>
      </c>
      <c r="B66610">
        <v>1</v>
      </c>
      <c r="C66610">
        <v>66879</v>
      </c>
    </row>
    <row r="66611" spans="1:3" x14ac:dyDescent="0.45">
      <c r="A66611" t="s">
        <v>66604</v>
      </c>
      <c r="B66611">
        <v>1</v>
      </c>
      <c r="C66611">
        <v>58952</v>
      </c>
    </row>
    <row r="66612" spans="1:3" x14ac:dyDescent="0.45">
      <c r="A66612" t="s">
        <v>66605</v>
      </c>
      <c r="B66612">
        <v>1</v>
      </c>
      <c r="C66612">
        <v>39172</v>
      </c>
    </row>
    <row r="66613" spans="1:3" x14ac:dyDescent="0.45">
      <c r="A66613" t="s">
        <v>66606</v>
      </c>
      <c r="B66613">
        <v>1</v>
      </c>
      <c r="C66613">
        <v>28630</v>
      </c>
    </row>
    <row r="66614" spans="1:3" x14ac:dyDescent="0.45">
      <c r="A66614" t="s">
        <v>66607</v>
      </c>
      <c r="B66614">
        <v>1</v>
      </c>
      <c r="C66614">
        <v>40836</v>
      </c>
    </row>
    <row r="66615" spans="1:3" x14ac:dyDescent="0.45">
      <c r="A66615" t="s">
        <v>66608</v>
      </c>
      <c r="B66615">
        <v>1</v>
      </c>
      <c r="C66615">
        <v>7011</v>
      </c>
    </row>
    <row r="66616" spans="1:3" x14ac:dyDescent="0.45">
      <c r="A66616" t="s">
        <v>66609</v>
      </c>
      <c r="B66616">
        <v>1</v>
      </c>
      <c r="C66616">
        <v>42732</v>
      </c>
    </row>
    <row r="66617" spans="1:3" x14ac:dyDescent="0.45">
      <c r="A66617" t="s">
        <v>66610</v>
      </c>
      <c r="B66617">
        <v>1</v>
      </c>
      <c r="C66617">
        <v>89100</v>
      </c>
    </row>
    <row r="66618" spans="1:3" x14ac:dyDescent="0.45">
      <c r="A66618" t="s">
        <v>66611</v>
      </c>
      <c r="B66618">
        <v>1</v>
      </c>
      <c r="C66618">
        <v>79995</v>
      </c>
    </row>
    <row r="66619" spans="1:3" x14ac:dyDescent="0.45">
      <c r="A66619" t="s">
        <v>66612</v>
      </c>
      <c r="B66619">
        <v>1</v>
      </c>
      <c r="C66619">
        <v>59742</v>
      </c>
    </row>
    <row r="66620" spans="1:3" x14ac:dyDescent="0.45">
      <c r="A66620" t="s">
        <v>66613</v>
      </c>
      <c r="B66620">
        <v>1</v>
      </c>
      <c r="C66620">
        <v>44494</v>
      </c>
    </row>
    <row r="66621" spans="1:3" x14ac:dyDescent="0.45">
      <c r="A66621" t="s">
        <v>66614</v>
      </c>
      <c r="B66621">
        <v>1</v>
      </c>
      <c r="C66621">
        <v>59036</v>
      </c>
    </row>
    <row r="66622" spans="1:3" x14ac:dyDescent="0.45">
      <c r="A66622" t="s">
        <v>66615</v>
      </c>
      <c r="B66622">
        <v>1</v>
      </c>
      <c r="C66622">
        <v>52723</v>
      </c>
    </row>
    <row r="66623" spans="1:3" x14ac:dyDescent="0.45">
      <c r="A66623" t="s">
        <v>66616</v>
      </c>
      <c r="B66623">
        <v>1</v>
      </c>
      <c r="C66623">
        <v>19629</v>
      </c>
    </row>
    <row r="66624" spans="1:3" x14ac:dyDescent="0.45">
      <c r="A66624" t="s">
        <v>66617</v>
      </c>
      <c r="B66624">
        <v>1</v>
      </c>
      <c r="C66624">
        <v>81562</v>
      </c>
    </row>
    <row r="66625" spans="1:3" x14ac:dyDescent="0.45">
      <c r="A66625" t="s">
        <v>66618</v>
      </c>
      <c r="B66625">
        <v>1</v>
      </c>
      <c r="C66625">
        <v>109778</v>
      </c>
    </row>
    <row r="66626" spans="1:3" x14ac:dyDescent="0.45">
      <c r="A66626" t="s">
        <v>66619</v>
      </c>
      <c r="B66626">
        <v>1</v>
      </c>
      <c r="C66626">
        <v>4269</v>
      </c>
    </row>
    <row r="66627" spans="1:3" x14ac:dyDescent="0.45">
      <c r="A66627" t="s">
        <v>66620</v>
      </c>
      <c r="B66627">
        <v>1</v>
      </c>
      <c r="C66627">
        <v>15654</v>
      </c>
    </row>
    <row r="66628" spans="1:3" x14ac:dyDescent="0.45">
      <c r="A66628" t="s">
        <v>66621</v>
      </c>
      <c r="B66628">
        <v>1</v>
      </c>
      <c r="C66628">
        <v>109729</v>
      </c>
    </row>
    <row r="66629" spans="1:3" x14ac:dyDescent="0.45">
      <c r="A66629" t="s">
        <v>66622</v>
      </c>
      <c r="B66629">
        <v>1</v>
      </c>
      <c r="C66629">
        <v>71024</v>
      </c>
    </row>
    <row r="66630" spans="1:3" x14ac:dyDescent="0.45">
      <c r="A66630" t="s">
        <v>66623</v>
      </c>
      <c r="B66630">
        <v>1</v>
      </c>
      <c r="C66630">
        <v>83906</v>
      </c>
    </row>
    <row r="66631" spans="1:3" x14ac:dyDescent="0.45">
      <c r="A66631" t="s">
        <v>66624</v>
      </c>
      <c r="B66631">
        <v>1</v>
      </c>
      <c r="C66631">
        <v>3759</v>
      </c>
    </row>
    <row r="66632" spans="1:3" x14ac:dyDescent="0.45">
      <c r="A66632" t="s">
        <v>66625</v>
      </c>
      <c r="B66632">
        <v>1</v>
      </c>
      <c r="C66632">
        <v>66821</v>
      </c>
    </row>
    <row r="66633" spans="1:3" x14ac:dyDescent="0.45">
      <c r="A66633" t="s">
        <v>66626</v>
      </c>
      <c r="B66633">
        <v>1</v>
      </c>
      <c r="C66633">
        <v>93052</v>
      </c>
    </row>
    <row r="66634" spans="1:3" x14ac:dyDescent="0.45">
      <c r="A66634" t="s">
        <v>66627</v>
      </c>
      <c r="B66634">
        <v>1</v>
      </c>
      <c r="C66634">
        <v>31544</v>
      </c>
    </row>
    <row r="66635" spans="1:3" x14ac:dyDescent="0.45">
      <c r="A66635" t="s">
        <v>66628</v>
      </c>
      <c r="B66635">
        <v>1</v>
      </c>
      <c r="C66635">
        <v>39654</v>
      </c>
    </row>
    <row r="66636" spans="1:3" x14ac:dyDescent="0.45">
      <c r="A66636" t="s">
        <v>66629</v>
      </c>
      <c r="B66636">
        <v>1</v>
      </c>
      <c r="C66636">
        <v>78252</v>
      </c>
    </row>
    <row r="66637" spans="1:3" x14ac:dyDescent="0.45">
      <c r="A66637" t="s">
        <v>66630</v>
      </c>
      <c r="B66637">
        <v>1</v>
      </c>
      <c r="C66637">
        <v>39738</v>
      </c>
    </row>
    <row r="66638" spans="1:3" x14ac:dyDescent="0.45">
      <c r="A66638" t="s">
        <v>66631</v>
      </c>
      <c r="B66638">
        <v>1</v>
      </c>
      <c r="C66638">
        <v>19827</v>
      </c>
    </row>
    <row r="66639" spans="1:3" x14ac:dyDescent="0.45">
      <c r="A66639" t="s">
        <v>66632</v>
      </c>
      <c r="B66639">
        <v>1</v>
      </c>
      <c r="C66639">
        <v>100801</v>
      </c>
    </row>
    <row r="66640" spans="1:3" x14ac:dyDescent="0.45">
      <c r="A66640" t="s">
        <v>66633</v>
      </c>
      <c r="B66640">
        <v>1</v>
      </c>
      <c r="C66640">
        <v>43163</v>
      </c>
    </row>
    <row r="66641" spans="1:3" x14ac:dyDescent="0.45">
      <c r="A66641" t="s">
        <v>66634</v>
      </c>
      <c r="B66641">
        <v>1</v>
      </c>
      <c r="C66641">
        <v>59695</v>
      </c>
    </row>
    <row r="66642" spans="1:3" x14ac:dyDescent="0.45">
      <c r="A66642" t="s">
        <v>66635</v>
      </c>
      <c r="B66642">
        <v>1</v>
      </c>
      <c r="C66642">
        <v>106078</v>
      </c>
    </row>
    <row r="66643" spans="1:3" x14ac:dyDescent="0.45">
      <c r="A66643" t="s">
        <v>66636</v>
      </c>
      <c r="B66643">
        <v>1</v>
      </c>
      <c r="C66643">
        <v>51858</v>
      </c>
    </row>
    <row r="66644" spans="1:3" x14ac:dyDescent="0.45">
      <c r="A66644" t="s">
        <v>66637</v>
      </c>
      <c r="B66644">
        <v>1</v>
      </c>
      <c r="C66644">
        <v>18847</v>
      </c>
    </row>
    <row r="66645" spans="1:3" x14ac:dyDescent="0.45">
      <c r="A66645" t="s">
        <v>66638</v>
      </c>
      <c r="B66645">
        <v>1</v>
      </c>
      <c r="C66645">
        <v>82942</v>
      </c>
    </row>
    <row r="66646" spans="1:3" x14ac:dyDescent="0.45">
      <c r="A66646" t="s">
        <v>66639</v>
      </c>
      <c r="B66646">
        <v>1</v>
      </c>
      <c r="C66646">
        <v>30837</v>
      </c>
    </row>
    <row r="66647" spans="1:3" x14ac:dyDescent="0.45">
      <c r="A66647" t="s">
        <v>66640</v>
      </c>
      <c r="B66647">
        <v>1</v>
      </c>
      <c r="C66647">
        <v>56981</v>
      </c>
    </row>
    <row r="66648" spans="1:3" x14ac:dyDescent="0.45">
      <c r="A66648" t="s">
        <v>66641</v>
      </c>
      <c r="B66648">
        <v>1</v>
      </c>
      <c r="C66648">
        <v>47245</v>
      </c>
    </row>
    <row r="66649" spans="1:3" x14ac:dyDescent="0.45">
      <c r="A66649" t="s">
        <v>66642</v>
      </c>
      <c r="B66649">
        <v>1</v>
      </c>
      <c r="C66649">
        <v>32707</v>
      </c>
    </row>
    <row r="66650" spans="1:3" x14ac:dyDescent="0.45">
      <c r="A66650" t="s">
        <v>66643</v>
      </c>
      <c r="B66650">
        <v>1</v>
      </c>
      <c r="C66650">
        <v>82569</v>
      </c>
    </row>
    <row r="66651" spans="1:3" x14ac:dyDescent="0.45">
      <c r="A66651" t="s">
        <v>66644</v>
      </c>
      <c r="B66651">
        <v>1</v>
      </c>
      <c r="C66651">
        <v>69878</v>
      </c>
    </row>
    <row r="66652" spans="1:3" x14ac:dyDescent="0.45">
      <c r="A66652" t="s">
        <v>66645</v>
      </c>
      <c r="B66652">
        <v>1</v>
      </c>
      <c r="C66652">
        <v>99085</v>
      </c>
    </row>
    <row r="66653" spans="1:3" x14ac:dyDescent="0.45">
      <c r="A66653" t="s">
        <v>66646</v>
      </c>
      <c r="B66653">
        <v>1</v>
      </c>
      <c r="C66653">
        <v>81694</v>
      </c>
    </row>
    <row r="66654" spans="1:3" x14ac:dyDescent="0.45">
      <c r="A66654" t="s">
        <v>66647</v>
      </c>
      <c r="B66654">
        <v>1</v>
      </c>
      <c r="C66654">
        <v>113707</v>
      </c>
    </row>
    <row r="66655" spans="1:3" x14ac:dyDescent="0.45">
      <c r="A66655" t="s">
        <v>66648</v>
      </c>
      <c r="B66655">
        <v>1</v>
      </c>
      <c r="C66655">
        <v>55284</v>
      </c>
    </row>
    <row r="66656" spans="1:3" x14ac:dyDescent="0.45">
      <c r="A66656" t="s">
        <v>66649</v>
      </c>
      <c r="B66656">
        <v>1</v>
      </c>
      <c r="C66656">
        <v>61693</v>
      </c>
    </row>
    <row r="66657" spans="1:3" x14ac:dyDescent="0.45">
      <c r="A66657" t="s">
        <v>66650</v>
      </c>
      <c r="B66657">
        <v>1</v>
      </c>
      <c r="C66657">
        <v>75555</v>
      </c>
    </row>
    <row r="66658" spans="1:3" x14ac:dyDescent="0.45">
      <c r="A66658" t="s">
        <v>66651</v>
      </c>
      <c r="B66658">
        <v>1</v>
      </c>
      <c r="C66658">
        <v>69807</v>
      </c>
    </row>
    <row r="66659" spans="1:3" x14ac:dyDescent="0.45">
      <c r="A66659" t="s">
        <v>66652</v>
      </c>
      <c r="B66659">
        <v>1</v>
      </c>
      <c r="C66659">
        <v>88108</v>
      </c>
    </row>
    <row r="66660" spans="1:3" x14ac:dyDescent="0.45">
      <c r="A66660" t="s">
        <v>66653</v>
      </c>
      <c r="B66660">
        <v>1</v>
      </c>
      <c r="C66660">
        <v>101924</v>
      </c>
    </row>
    <row r="66661" spans="1:3" x14ac:dyDescent="0.45">
      <c r="A66661" t="s">
        <v>66654</v>
      </c>
      <c r="B66661">
        <v>1</v>
      </c>
      <c r="C66661">
        <v>16940</v>
      </c>
    </row>
    <row r="66662" spans="1:3" x14ac:dyDescent="0.45">
      <c r="A66662" t="s">
        <v>66655</v>
      </c>
      <c r="B66662">
        <v>1</v>
      </c>
      <c r="C66662">
        <v>56897</v>
      </c>
    </row>
    <row r="66663" spans="1:3" x14ac:dyDescent="0.45">
      <c r="A66663" t="s">
        <v>66656</v>
      </c>
      <c r="B66663">
        <v>1</v>
      </c>
      <c r="C66663">
        <v>30990</v>
      </c>
    </row>
    <row r="66664" spans="1:3" x14ac:dyDescent="0.45">
      <c r="A66664" t="s">
        <v>66657</v>
      </c>
      <c r="B66664">
        <v>1</v>
      </c>
      <c r="C66664">
        <v>72556</v>
      </c>
    </row>
    <row r="66665" spans="1:3" x14ac:dyDescent="0.45">
      <c r="A66665" t="s">
        <v>66658</v>
      </c>
      <c r="B66665">
        <v>1</v>
      </c>
      <c r="C66665">
        <v>105353</v>
      </c>
    </row>
    <row r="66666" spans="1:3" x14ac:dyDescent="0.45">
      <c r="A66666" t="s">
        <v>66659</v>
      </c>
      <c r="B66666">
        <v>1</v>
      </c>
      <c r="C66666">
        <v>69860</v>
      </c>
    </row>
    <row r="66667" spans="1:3" x14ac:dyDescent="0.45">
      <c r="A66667" t="s">
        <v>66660</v>
      </c>
      <c r="B66667">
        <v>1</v>
      </c>
      <c r="C66667">
        <v>50733</v>
      </c>
    </row>
    <row r="66668" spans="1:3" x14ac:dyDescent="0.45">
      <c r="A66668" t="s">
        <v>66661</v>
      </c>
      <c r="B66668">
        <v>1</v>
      </c>
      <c r="C66668">
        <v>102610</v>
      </c>
    </row>
    <row r="66669" spans="1:3" x14ac:dyDescent="0.45">
      <c r="A66669" t="s">
        <v>66662</v>
      </c>
      <c r="B66669">
        <v>1</v>
      </c>
      <c r="C66669">
        <v>80302</v>
      </c>
    </row>
    <row r="66670" spans="1:3" x14ac:dyDescent="0.45">
      <c r="A66670" t="s">
        <v>66663</v>
      </c>
      <c r="B66670">
        <v>1</v>
      </c>
      <c r="C66670">
        <v>21508</v>
      </c>
    </row>
    <row r="66671" spans="1:3" x14ac:dyDescent="0.45">
      <c r="A66671" t="s">
        <v>66664</v>
      </c>
      <c r="B66671">
        <v>1</v>
      </c>
      <c r="C66671">
        <v>1580</v>
      </c>
    </row>
    <row r="66672" spans="1:3" x14ac:dyDescent="0.45">
      <c r="A66672" t="s">
        <v>66665</v>
      </c>
      <c r="B66672">
        <v>1</v>
      </c>
      <c r="C66672">
        <v>101106</v>
      </c>
    </row>
    <row r="66673" spans="1:3" x14ac:dyDescent="0.45">
      <c r="A66673" t="s">
        <v>66666</v>
      </c>
      <c r="B66673">
        <v>1</v>
      </c>
      <c r="C66673">
        <v>75106</v>
      </c>
    </row>
    <row r="66674" spans="1:3" x14ac:dyDescent="0.45">
      <c r="A66674" t="s">
        <v>66667</v>
      </c>
      <c r="B66674">
        <v>1</v>
      </c>
      <c r="C66674">
        <v>59928</v>
      </c>
    </row>
    <row r="66675" spans="1:3" x14ac:dyDescent="0.45">
      <c r="A66675" t="s">
        <v>66668</v>
      </c>
      <c r="B66675">
        <v>1</v>
      </c>
      <c r="C66675">
        <v>106373</v>
      </c>
    </row>
    <row r="66676" spans="1:3" x14ac:dyDescent="0.45">
      <c r="A66676" t="s">
        <v>66669</v>
      </c>
      <c r="B66676">
        <v>1</v>
      </c>
      <c r="C66676">
        <v>67156</v>
      </c>
    </row>
    <row r="66677" spans="1:3" x14ac:dyDescent="0.45">
      <c r="A66677" t="s">
        <v>66670</v>
      </c>
      <c r="B66677">
        <v>1</v>
      </c>
      <c r="C66677">
        <v>951</v>
      </c>
    </row>
    <row r="66678" spans="1:3" x14ac:dyDescent="0.45">
      <c r="A66678" t="s">
        <v>66671</v>
      </c>
      <c r="B66678">
        <v>1</v>
      </c>
      <c r="C66678">
        <v>114675</v>
      </c>
    </row>
    <row r="66679" spans="1:3" x14ac:dyDescent="0.45">
      <c r="A66679" t="s">
        <v>66672</v>
      </c>
      <c r="B66679">
        <v>1</v>
      </c>
      <c r="C66679">
        <v>89013</v>
      </c>
    </row>
    <row r="66680" spans="1:3" x14ac:dyDescent="0.45">
      <c r="A66680" t="s">
        <v>66673</v>
      </c>
      <c r="B66680">
        <v>1</v>
      </c>
      <c r="C66680">
        <v>82029</v>
      </c>
    </row>
    <row r="66681" spans="1:3" x14ac:dyDescent="0.45">
      <c r="A66681" t="s">
        <v>66674</v>
      </c>
      <c r="B66681">
        <v>1</v>
      </c>
      <c r="C66681">
        <v>42011</v>
      </c>
    </row>
    <row r="66682" spans="1:3" x14ac:dyDescent="0.45">
      <c r="A66682" t="s">
        <v>66675</v>
      </c>
      <c r="B66682">
        <v>1</v>
      </c>
      <c r="C66682">
        <v>57725</v>
      </c>
    </row>
    <row r="66683" spans="1:3" x14ac:dyDescent="0.45">
      <c r="A66683" t="s">
        <v>66676</v>
      </c>
      <c r="B66683">
        <v>1</v>
      </c>
      <c r="C66683">
        <v>52324</v>
      </c>
    </row>
    <row r="66684" spans="1:3" x14ac:dyDescent="0.45">
      <c r="A66684" t="s">
        <v>66677</v>
      </c>
      <c r="B66684">
        <v>1</v>
      </c>
      <c r="C66684">
        <v>28457</v>
      </c>
    </row>
    <row r="66685" spans="1:3" x14ac:dyDescent="0.45">
      <c r="A66685" t="s">
        <v>66678</v>
      </c>
      <c r="B66685">
        <v>1</v>
      </c>
      <c r="C66685">
        <v>70384</v>
      </c>
    </row>
    <row r="66686" spans="1:3" x14ac:dyDescent="0.45">
      <c r="A66686" t="s">
        <v>66679</v>
      </c>
      <c r="B66686">
        <v>1</v>
      </c>
      <c r="C66686">
        <v>5662</v>
      </c>
    </row>
    <row r="66687" spans="1:3" x14ac:dyDescent="0.45">
      <c r="A66687" t="s">
        <v>66680</v>
      </c>
      <c r="B66687">
        <v>1</v>
      </c>
      <c r="C66687">
        <v>46685</v>
      </c>
    </row>
    <row r="66688" spans="1:3" x14ac:dyDescent="0.45">
      <c r="A66688" t="s">
        <v>66681</v>
      </c>
      <c r="B66688">
        <v>1</v>
      </c>
      <c r="C66688">
        <v>12468</v>
      </c>
    </row>
    <row r="66689" spans="1:3" x14ac:dyDescent="0.45">
      <c r="A66689" t="s">
        <v>66682</v>
      </c>
      <c r="B66689">
        <v>1</v>
      </c>
      <c r="C66689">
        <v>66955</v>
      </c>
    </row>
    <row r="66690" spans="1:3" x14ac:dyDescent="0.45">
      <c r="A66690" t="s">
        <v>66683</v>
      </c>
      <c r="B66690">
        <v>1</v>
      </c>
      <c r="C66690">
        <v>41754</v>
      </c>
    </row>
    <row r="66691" spans="1:3" x14ac:dyDescent="0.45">
      <c r="A66691" t="s">
        <v>66684</v>
      </c>
      <c r="B66691">
        <v>1</v>
      </c>
      <c r="C66691">
        <v>57967</v>
      </c>
    </row>
    <row r="66692" spans="1:3" x14ac:dyDescent="0.45">
      <c r="A66692" t="s">
        <v>66685</v>
      </c>
      <c r="B66692">
        <v>1</v>
      </c>
      <c r="C66692">
        <v>112293</v>
      </c>
    </row>
    <row r="66693" spans="1:3" x14ac:dyDescent="0.45">
      <c r="A66693" t="s">
        <v>66686</v>
      </c>
      <c r="B66693">
        <v>1</v>
      </c>
      <c r="C66693">
        <v>39126</v>
      </c>
    </row>
    <row r="66694" spans="1:3" x14ac:dyDescent="0.45">
      <c r="A66694" t="s">
        <v>66687</v>
      </c>
      <c r="B66694">
        <v>1</v>
      </c>
      <c r="C66694">
        <v>30948</v>
      </c>
    </row>
    <row r="66695" spans="1:3" x14ac:dyDescent="0.45">
      <c r="A66695" t="s">
        <v>66688</v>
      </c>
      <c r="B66695">
        <v>1</v>
      </c>
      <c r="C66695">
        <v>116854</v>
      </c>
    </row>
    <row r="66696" spans="1:3" x14ac:dyDescent="0.45">
      <c r="A66696" t="s">
        <v>66689</v>
      </c>
      <c r="B66696">
        <v>1</v>
      </c>
      <c r="C66696">
        <v>38998</v>
      </c>
    </row>
    <row r="66697" spans="1:3" x14ac:dyDescent="0.45">
      <c r="A66697" t="s">
        <v>66690</v>
      </c>
      <c r="B66697">
        <v>1</v>
      </c>
      <c r="C66697">
        <v>36741</v>
      </c>
    </row>
    <row r="66698" spans="1:3" x14ac:dyDescent="0.45">
      <c r="A66698" t="s">
        <v>66691</v>
      </c>
      <c r="B66698">
        <v>1</v>
      </c>
      <c r="C66698">
        <v>75781</v>
      </c>
    </row>
    <row r="66699" spans="1:3" x14ac:dyDescent="0.45">
      <c r="A66699" t="s">
        <v>66692</v>
      </c>
      <c r="B66699">
        <v>1</v>
      </c>
      <c r="C66699">
        <v>36257</v>
      </c>
    </row>
    <row r="66700" spans="1:3" x14ac:dyDescent="0.45">
      <c r="A66700" t="s">
        <v>66693</v>
      </c>
      <c r="B66700">
        <v>1</v>
      </c>
      <c r="C66700">
        <v>68077</v>
      </c>
    </row>
    <row r="66701" spans="1:3" x14ac:dyDescent="0.45">
      <c r="A66701" t="s">
        <v>66694</v>
      </c>
      <c r="B66701">
        <v>1</v>
      </c>
      <c r="C66701">
        <v>99753</v>
      </c>
    </row>
    <row r="66702" spans="1:3" x14ac:dyDescent="0.45">
      <c r="A66702" t="s">
        <v>66695</v>
      </c>
      <c r="B66702">
        <v>1</v>
      </c>
      <c r="C66702">
        <v>75907</v>
      </c>
    </row>
    <row r="66703" spans="1:3" x14ac:dyDescent="0.45">
      <c r="A66703" t="s">
        <v>66696</v>
      </c>
      <c r="B66703">
        <v>1</v>
      </c>
      <c r="C66703">
        <v>67974</v>
      </c>
    </row>
    <row r="66704" spans="1:3" x14ac:dyDescent="0.45">
      <c r="A66704" t="s">
        <v>66697</v>
      </c>
      <c r="B66704">
        <v>1</v>
      </c>
      <c r="C66704">
        <v>99900</v>
      </c>
    </row>
    <row r="66705" spans="1:3" x14ac:dyDescent="0.45">
      <c r="A66705" t="s">
        <v>66698</v>
      </c>
      <c r="B66705">
        <v>1</v>
      </c>
      <c r="C66705">
        <v>99116</v>
      </c>
    </row>
    <row r="66706" spans="1:3" x14ac:dyDescent="0.45">
      <c r="A66706" t="s">
        <v>66699</v>
      </c>
      <c r="B66706">
        <v>1</v>
      </c>
      <c r="C66706">
        <v>59775</v>
      </c>
    </row>
    <row r="66707" spans="1:3" x14ac:dyDescent="0.45">
      <c r="A66707" t="s">
        <v>66700</v>
      </c>
      <c r="B66707">
        <v>1</v>
      </c>
      <c r="C66707">
        <v>63903</v>
      </c>
    </row>
    <row r="66708" spans="1:3" x14ac:dyDescent="0.45">
      <c r="A66708" t="s">
        <v>66701</v>
      </c>
      <c r="B66708">
        <v>1</v>
      </c>
      <c r="C66708">
        <v>61958</v>
      </c>
    </row>
    <row r="66709" spans="1:3" x14ac:dyDescent="0.45">
      <c r="A66709" t="s">
        <v>66702</v>
      </c>
      <c r="B66709">
        <v>1</v>
      </c>
      <c r="C66709">
        <v>80235</v>
      </c>
    </row>
    <row r="66710" spans="1:3" x14ac:dyDescent="0.45">
      <c r="A66710" t="s">
        <v>66703</v>
      </c>
      <c r="B66710">
        <v>1</v>
      </c>
      <c r="C66710">
        <v>93693</v>
      </c>
    </row>
    <row r="66711" spans="1:3" x14ac:dyDescent="0.45">
      <c r="A66711" t="s">
        <v>66704</v>
      </c>
      <c r="B66711">
        <v>1</v>
      </c>
      <c r="C66711">
        <v>45134</v>
      </c>
    </row>
    <row r="66712" spans="1:3" x14ac:dyDescent="0.45">
      <c r="A66712" t="s">
        <v>66705</v>
      </c>
      <c r="B66712">
        <v>1</v>
      </c>
      <c r="C66712">
        <v>15720</v>
      </c>
    </row>
    <row r="66713" spans="1:3" x14ac:dyDescent="0.45">
      <c r="A66713" t="s">
        <v>66706</v>
      </c>
      <c r="B66713">
        <v>1</v>
      </c>
      <c r="C66713">
        <v>44827</v>
      </c>
    </row>
    <row r="66714" spans="1:3" x14ac:dyDescent="0.45">
      <c r="A66714" t="s">
        <v>66707</v>
      </c>
      <c r="B66714">
        <v>1</v>
      </c>
      <c r="C66714">
        <v>44909</v>
      </c>
    </row>
    <row r="66715" spans="1:3" x14ac:dyDescent="0.45">
      <c r="A66715" t="s">
        <v>66708</v>
      </c>
      <c r="B66715">
        <v>1</v>
      </c>
      <c r="C66715">
        <v>48939</v>
      </c>
    </row>
    <row r="66716" spans="1:3" x14ac:dyDescent="0.45">
      <c r="A66716" t="s">
        <v>66709</v>
      </c>
      <c r="B66716">
        <v>1</v>
      </c>
      <c r="C66716">
        <v>51219</v>
      </c>
    </row>
    <row r="66717" spans="1:3" x14ac:dyDescent="0.45">
      <c r="A66717" t="s">
        <v>66710</v>
      </c>
      <c r="B66717">
        <v>1</v>
      </c>
      <c r="C66717">
        <v>65411</v>
      </c>
    </row>
    <row r="66718" spans="1:3" x14ac:dyDescent="0.45">
      <c r="A66718" t="s">
        <v>66711</v>
      </c>
      <c r="B66718">
        <v>1</v>
      </c>
      <c r="C66718">
        <v>17524</v>
      </c>
    </row>
    <row r="66719" spans="1:3" x14ac:dyDescent="0.45">
      <c r="A66719" t="s">
        <v>66712</v>
      </c>
      <c r="B66719">
        <v>1</v>
      </c>
      <c r="C66719">
        <v>76693</v>
      </c>
    </row>
    <row r="66720" spans="1:3" x14ac:dyDescent="0.45">
      <c r="A66720" t="s">
        <v>66713</v>
      </c>
      <c r="B66720">
        <v>1</v>
      </c>
      <c r="C66720">
        <v>15895</v>
      </c>
    </row>
    <row r="66721" spans="1:3" x14ac:dyDescent="0.45">
      <c r="A66721" t="s">
        <v>66714</v>
      </c>
      <c r="B66721">
        <v>1</v>
      </c>
      <c r="C66721">
        <v>67980</v>
      </c>
    </row>
    <row r="66722" spans="1:3" x14ac:dyDescent="0.45">
      <c r="A66722" t="s">
        <v>66715</v>
      </c>
      <c r="B66722">
        <v>1</v>
      </c>
      <c r="C66722">
        <v>26726</v>
      </c>
    </row>
    <row r="66723" spans="1:3" x14ac:dyDescent="0.45">
      <c r="A66723" t="s">
        <v>66716</v>
      </c>
      <c r="B66723">
        <v>1</v>
      </c>
      <c r="C66723">
        <v>72492</v>
      </c>
    </row>
    <row r="66724" spans="1:3" x14ac:dyDescent="0.45">
      <c r="A66724" t="s">
        <v>66717</v>
      </c>
      <c r="B66724">
        <v>1</v>
      </c>
      <c r="C66724">
        <v>11283</v>
      </c>
    </row>
    <row r="66725" spans="1:3" x14ac:dyDescent="0.45">
      <c r="A66725" t="s">
        <v>66718</v>
      </c>
      <c r="B66725">
        <v>1</v>
      </c>
      <c r="C66725">
        <v>109163</v>
      </c>
    </row>
    <row r="66726" spans="1:3" x14ac:dyDescent="0.45">
      <c r="A66726" t="s">
        <v>66719</v>
      </c>
      <c r="B66726">
        <v>1</v>
      </c>
      <c r="C66726">
        <v>36937</v>
      </c>
    </row>
    <row r="66727" spans="1:3" x14ac:dyDescent="0.45">
      <c r="A66727" t="s">
        <v>66720</v>
      </c>
      <c r="B66727">
        <v>1</v>
      </c>
      <c r="C66727">
        <v>112080</v>
      </c>
    </row>
    <row r="66728" spans="1:3" x14ac:dyDescent="0.45">
      <c r="A66728" t="s">
        <v>66721</v>
      </c>
      <c r="B66728">
        <v>1</v>
      </c>
      <c r="C66728">
        <v>95268</v>
      </c>
    </row>
    <row r="66729" spans="1:3" x14ac:dyDescent="0.45">
      <c r="A66729" t="s">
        <v>66722</v>
      </c>
      <c r="B66729">
        <v>1</v>
      </c>
      <c r="C66729">
        <v>97756</v>
      </c>
    </row>
    <row r="66730" spans="1:3" x14ac:dyDescent="0.45">
      <c r="A66730" t="s">
        <v>66723</v>
      </c>
      <c r="B66730">
        <v>1</v>
      </c>
      <c r="C66730">
        <v>105975</v>
      </c>
    </row>
    <row r="66731" spans="1:3" x14ac:dyDescent="0.45">
      <c r="A66731" t="s">
        <v>66724</v>
      </c>
      <c r="B66731">
        <v>1</v>
      </c>
      <c r="C66731">
        <v>88387</v>
      </c>
    </row>
    <row r="66732" spans="1:3" x14ac:dyDescent="0.45">
      <c r="A66732" t="s">
        <v>66725</v>
      </c>
      <c r="B66732">
        <v>1</v>
      </c>
      <c r="C66732">
        <v>47722</v>
      </c>
    </row>
    <row r="66733" spans="1:3" x14ac:dyDescent="0.45">
      <c r="A66733" t="s">
        <v>66726</v>
      </c>
      <c r="B66733">
        <v>1</v>
      </c>
      <c r="C66733">
        <v>104685</v>
      </c>
    </row>
    <row r="66734" spans="1:3" x14ac:dyDescent="0.45">
      <c r="A66734" t="s">
        <v>66727</v>
      </c>
      <c r="B66734">
        <v>1</v>
      </c>
      <c r="C66734">
        <v>66265</v>
      </c>
    </row>
    <row r="66735" spans="1:3" x14ac:dyDescent="0.45">
      <c r="A66735" t="s">
        <v>66728</v>
      </c>
      <c r="B66735">
        <v>1</v>
      </c>
      <c r="C66735">
        <v>6755</v>
      </c>
    </row>
    <row r="66736" spans="1:3" x14ac:dyDescent="0.45">
      <c r="A66736" t="s">
        <v>66729</v>
      </c>
      <c r="B66736">
        <v>1</v>
      </c>
      <c r="C66736">
        <v>43844</v>
      </c>
    </row>
    <row r="66737" spans="1:3" x14ac:dyDescent="0.45">
      <c r="A66737" t="s">
        <v>66730</v>
      </c>
      <c r="B66737">
        <v>1</v>
      </c>
      <c r="C66737">
        <v>75829</v>
      </c>
    </row>
    <row r="66738" spans="1:3" x14ac:dyDescent="0.45">
      <c r="A66738" t="s">
        <v>66731</v>
      </c>
      <c r="B66738">
        <v>1</v>
      </c>
      <c r="C66738">
        <v>77311</v>
      </c>
    </row>
    <row r="66739" spans="1:3" x14ac:dyDescent="0.45">
      <c r="A66739" t="s">
        <v>66732</v>
      </c>
      <c r="B66739">
        <v>1</v>
      </c>
      <c r="C66739">
        <v>62433</v>
      </c>
    </row>
    <row r="66740" spans="1:3" x14ac:dyDescent="0.45">
      <c r="A66740" t="s">
        <v>66733</v>
      </c>
      <c r="B66740">
        <v>1</v>
      </c>
      <c r="C66740">
        <v>33323</v>
      </c>
    </row>
    <row r="66741" spans="1:3" x14ac:dyDescent="0.45">
      <c r="A66741" t="s">
        <v>66734</v>
      </c>
      <c r="B66741">
        <v>1</v>
      </c>
      <c r="C66741">
        <v>79805</v>
      </c>
    </row>
    <row r="66742" spans="1:3" x14ac:dyDescent="0.45">
      <c r="A66742" t="s">
        <v>66735</v>
      </c>
      <c r="B66742">
        <v>1</v>
      </c>
      <c r="C66742">
        <v>45036</v>
      </c>
    </row>
    <row r="66743" spans="1:3" x14ac:dyDescent="0.45">
      <c r="A66743" t="s">
        <v>66736</v>
      </c>
      <c r="B66743">
        <v>1</v>
      </c>
      <c r="C66743">
        <v>99436</v>
      </c>
    </row>
    <row r="66744" spans="1:3" x14ac:dyDescent="0.45">
      <c r="A66744" t="s">
        <v>66737</v>
      </c>
      <c r="B66744">
        <v>1</v>
      </c>
      <c r="C66744">
        <v>55277</v>
      </c>
    </row>
    <row r="66745" spans="1:3" x14ac:dyDescent="0.45">
      <c r="A66745" t="s">
        <v>66738</v>
      </c>
      <c r="B66745">
        <v>1</v>
      </c>
      <c r="C66745">
        <v>68414</v>
      </c>
    </row>
    <row r="66746" spans="1:3" x14ac:dyDescent="0.45">
      <c r="A66746" t="s">
        <v>66739</v>
      </c>
      <c r="B66746">
        <v>1</v>
      </c>
      <c r="C66746">
        <v>42755</v>
      </c>
    </row>
    <row r="66747" spans="1:3" x14ac:dyDescent="0.45">
      <c r="A66747" t="s">
        <v>66740</v>
      </c>
      <c r="B66747">
        <v>1</v>
      </c>
      <c r="C66747">
        <v>82993</v>
      </c>
    </row>
    <row r="66748" spans="1:3" x14ac:dyDescent="0.45">
      <c r="A66748" t="s">
        <v>66741</v>
      </c>
      <c r="B66748">
        <v>1</v>
      </c>
      <c r="C66748">
        <v>45154</v>
      </c>
    </row>
    <row r="66749" spans="1:3" x14ac:dyDescent="0.45">
      <c r="A66749" t="s">
        <v>66742</v>
      </c>
      <c r="B66749">
        <v>1</v>
      </c>
      <c r="C66749">
        <v>118904</v>
      </c>
    </row>
    <row r="66750" spans="1:3" x14ac:dyDescent="0.45">
      <c r="A66750" t="s">
        <v>66743</v>
      </c>
      <c r="B66750">
        <v>1</v>
      </c>
      <c r="C66750">
        <v>103813</v>
      </c>
    </row>
    <row r="66751" spans="1:3" x14ac:dyDescent="0.45">
      <c r="A66751" t="s">
        <v>66744</v>
      </c>
      <c r="B66751">
        <v>1</v>
      </c>
      <c r="C66751">
        <v>92693</v>
      </c>
    </row>
    <row r="66752" spans="1:3" x14ac:dyDescent="0.45">
      <c r="A66752" t="s">
        <v>66745</v>
      </c>
      <c r="B66752">
        <v>1</v>
      </c>
      <c r="C66752">
        <v>83167</v>
      </c>
    </row>
    <row r="66753" spans="1:3" x14ac:dyDescent="0.45">
      <c r="A66753" t="s">
        <v>66746</v>
      </c>
      <c r="B66753">
        <v>1</v>
      </c>
      <c r="C66753">
        <v>87137</v>
      </c>
    </row>
    <row r="66754" spans="1:3" x14ac:dyDescent="0.45">
      <c r="A66754" t="s">
        <v>66747</v>
      </c>
      <c r="B66754">
        <v>1</v>
      </c>
      <c r="C66754">
        <v>66594</v>
      </c>
    </row>
    <row r="66755" spans="1:3" x14ac:dyDescent="0.45">
      <c r="A66755" t="s">
        <v>66748</v>
      </c>
      <c r="B66755">
        <v>1</v>
      </c>
      <c r="C66755">
        <v>50944</v>
      </c>
    </row>
    <row r="66756" spans="1:3" x14ac:dyDescent="0.45">
      <c r="A66756" t="s">
        <v>66749</v>
      </c>
      <c r="B66756">
        <v>1</v>
      </c>
      <c r="C66756">
        <v>32961</v>
      </c>
    </row>
    <row r="66757" spans="1:3" x14ac:dyDescent="0.45">
      <c r="A66757" t="s">
        <v>66750</v>
      </c>
      <c r="B66757">
        <v>1</v>
      </c>
      <c r="C66757">
        <v>116662</v>
      </c>
    </row>
    <row r="66758" spans="1:3" x14ac:dyDescent="0.45">
      <c r="A66758" t="s">
        <v>66751</v>
      </c>
      <c r="B66758">
        <v>1</v>
      </c>
      <c r="C66758">
        <v>36509</v>
      </c>
    </row>
    <row r="66759" spans="1:3" x14ac:dyDescent="0.45">
      <c r="A66759" t="s">
        <v>66752</v>
      </c>
      <c r="B66759">
        <v>1</v>
      </c>
      <c r="C66759">
        <v>115661</v>
      </c>
    </row>
    <row r="66760" spans="1:3" x14ac:dyDescent="0.45">
      <c r="A66760" t="s">
        <v>66753</v>
      </c>
      <c r="B66760">
        <v>1</v>
      </c>
      <c r="C66760">
        <v>2354</v>
      </c>
    </row>
    <row r="66761" spans="1:3" x14ac:dyDescent="0.45">
      <c r="A66761" t="s">
        <v>66754</v>
      </c>
      <c r="B66761">
        <v>1</v>
      </c>
      <c r="C66761">
        <v>27648</v>
      </c>
    </row>
    <row r="66762" spans="1:3" x14ac:dyDescent="0.45">
      <c r="A66762" t="s">
        <v>66755</v>
      </c>
      <c r="B66762">
        <v>1</v>
      </c>
      <c r="C66762">
        <v>74678</v>
      </c>
    </row>
    <row r="66763" spans="1:3" x14ac:dyDescent="0.45">
      <c r="A66763" t="s">
        <v>66756</v>
      </c>
      <c r="B66763">
        <v>1</v>
      </c>
      <c r="C66763">
        <v>75867</v>
      </c>
    </row>
    <row r="66764" spans="1:3" x14ac:dyDescent="0.45">
      <c r="A66764" t="s">
        <v>66757</v>
      </c>
      <c r="B66764">
        <v>1</v>
      </c>
      <c r="C66764">
        <v>105558</v>
      </c>
    </row>
    <row r="66765" spans="1:3" x14ac:dyDescent="0.45">
      <c r="A66765" t="s">
        <v>66758</v>
      </c>
      <c r="B66765">
        <v>1</v>
      </c>
      <c r="C66765">
        <v>40712</v>
      </c>
    </row>
    <row r="66766" spans="1:3" x14ac:dyDescent="0.45">
      <c r="A66766" t="s">
        <v>66759</v>
      </c>
      <c r="B66766">
        <v>1</v>
      </c>
      <c r="C66766">
        <v>106973</v>
      </c>
    </row>
    <row r="66767" spans="1:3" x14ac:dyDescent="0.45">
      <c r="A66767" t="s">
        <v>66760</v>
      </c>
      <c r="B66767">
        <v>1</v>
      </c>
      <c r="C66767">
        <v>48315</v>
      </c>
    </row>
    <row r="66768" spans="1:3" x14ac:dyDescent="0.45">
      <c r="A66768" t="s">
        <v>66761</v>
      </c>
      <c r="B66768">
        <v>1</v>
      </c>
      <c r="C66768">
        <v>60843</v>
      </c>
    </row>
    <row r="66769" spans="1:3" x14ac:dyDescent="0.45">
      <c r="A66769" t="s">
        <v>66762</v>
      </c>
      <c r="B66769">
        <v>1</v>
      </c>
      <c r="C66769">
        <v>57464</v>
      </c>
    </row>
    <row r="66770" spans="1:3" x14ac:dyDescent="0.45">
      <c r="A66770" t="s">
        <v>66763</v>
      </c>
      <c r="B66770">
        <v>1</v>
      </c>
      <c r="C66770">
        <v>83876</v>
      </c>
    </row>
    <row r="66771" spans="1:3" x14ac:dyDescent="0.45">
      <c r="A66771" t="s">
        <v>66764</v>
      </c>
      <c r="B66771">
        <v>1</v>
      </c>
      <c r="C66771">
        <v>100140</v>
      </c>
    </row>
    <row r="66772" spans="1:3" x14ac:dyDescent="0.45">
      <c r="A66772" t="s">
        <v>66765</v>
      </c>
      <c r="B66772">
        <v>1</v>
      </c>
      <c r="C66772">
        <v>75047</v>
      </c>
    </row>
    <row r="66773" spans="1:3" x14ac:dyDescent="0.45">
      <c r="A66773" t="s">
        <v>66766</v>
      </c>
      <c r="B66773">
        <v>1</v>
      </c>
      <c r="C66773">
        <v>1039</v>
      </c>
    </row>
    <row r="66774" spans="1:3" x14ac:dyDescent="0.45">
      <c r="A66774" t="s">
        <v>66767</v>
      </c>
      <c r="B66774">
        <v>1</v>
      </c>
      <c r="C66774">
        <v>65928</v>
      </c>
    </row>
    <row r="66775" spans="1:3" x14ac:dyDescent="0.45">
      <c r="A66775" t="s">
        <v>66768</v>
      </c>
      <c r="B66775">
        <v>1</v>
      </c>
      <c r="C66775">
        <v>45770</v>
      </c>
    </row>
    <row r="66776" spans="1:3" x14ac:dyDescent="0.45">
      <c r="A66776" t="s">
        <v>66769</v>
      </c>
      <c r="B66776">
        <v>1</v>
      </c>
      <c r="C66776">
        <v>73929</v>
      </c>
    </row>
    <row r="66777" spans="1:3" x14ac:dyDescent="0.45">
      <c r="A66777" t="s">
        <v>66770</v>
      </c>
      <c r="B66777">
        <v>1</v>
      </c>
      <c r="C66777">
        <v>47807</v>
      </c>
    </row>
    <row r="66778" spans="1:3" x14ac:dyDescent="0.45">
      <c r="A66778" t="s">
        <v>66771</v>
      </c>
      <c r="B66778">
        <v>1</v>
      </c>
      <c r="C66778">
        <v>116251</v>
      </c>
    </row>
    <row r="66779" spans="1:3" x14ac:dyDescent="0.45">
      <c r="A66779" t="s">
        <v>66772</v>
      </c>
      <c r="B66779">
        <v>1</v>
      </c>
      <c r="C66779">
        <v>95876</v>
      </c>
    </row>
    <row r="66780" spans="1:3" x14ac:dyDescent="0.45">
      <c r="A66780" t="s">
        <v>66773</v>
      </c>
      <c r="B66780">
        <v>1</v>
      </c>
      <c r="C66780">
        <v>27888</v>
      </c>
    </row>
    <row r="66781" spans="1:3" x14ac:dyDescent="0.45">
      <c r="A66781" t="s">
        <v>66774</v>
      </c>
      <c r="B66781">
        <v>1</v>
      </c>
      <c r="C66781">
        <v>14403</v>
      </c>
    </row>
    <row r="66782" spans="1:3" x14ac:dyDescent="0.45">
      <c r="A66782" t="s">
        <v>66775</v>
      </c>
      <c r="B66782">
        <v>1</v>
      </c>
      <c r="C66782">
        <v>30657</v>
      </c>
    </row>
    <row r="66783" spans="1:3" x14ac:dyDescent="0.45">
      <c r="A66783" t="s">
        <v>66776</v>
      </c>
      <c r="B66783">
        <v>1</v>
      </c>
      <c r="C66783">
        <v>112711</v>
      </c>
    </row>
    <row r="66784" spans="1:3" x14ac:dyDescent="0.45">
      <c r="A66784" t="s">
        <v>66777</v>
      </c>
      <c r="B66784">
        <v>1</v>
      </c>
      <c r="C66784">
        <v>79067</v>
      </c>
    </row>
    <row r="66785" spans="1:3" x14ac:dyDescent="0.45">
      <c r="A66785" t="s">
        <v>66778</v>
      </c>
      <c r="B66785">
        <v>1</v>
      </c>
      <c r="C66785">
        <v>82126</v>
      </c>
    </row>
    <row r="66786" spans="1:3" x14ac:dyDescent="0.45">
      <c r="A66786" t="s">
        <v>66779</v>
      </c>
      <c r="B66786">
        <v>1</v>
      </c>
      <c r="C66786">
        <v>62788</v>
      </c>
    </row>
    <row r="66787" spans="1:3" x14ac:dyDescent="0.45">
      <c r="A66787" t="s">
        <v>66780</v>
      </c>
      <c r="B66787">
        <v>1</v>
      </c>
      <c r="C66787">
        <v>73698</v>
      </c>
    </row>
    <row r="66788" spans="1:3" x14ac:dyDescent="0.45">
      <c r="A66788" t="s">
        <v>66781</v>
      </c>
      <c r="B66788">
        <v>1</v>
      </c>
      <c r="C66788">
        <v>75989</v>
      </c>
    </row>
    <row r="66789" spans="1:3" x14ac:dyDescent="0.45">
      <c r="A66789" t="s">
        <v>66782</v>
      </c>
      <c r="B66789">
        <v>1</v>
      </c>
      <c r="C66789">
        <v>81925</v>
      </c>
    </row>
    <row r="66790" spans="1:3" x14ac:dyDescent="0.45">
      <c r="A66790" t="s">
        <v>66783</v>
      </c>
      <c r="B66790">
        <v>1</v>
      </c>
      <c r="C66790">
        <v>92331</v>
      </c>
    </row>
    <row r="66791" spans="1:3" x14ac:dyDescent="0.45">
      <c r="A66791" t="s">
        <v>66784</v>
      </c>
      <c r="B66791">
        <v>1</v>
      </c>
      <c r="C66791">
        <v>109141</v>
      </c>
    </row>
    <row r="66792" spans="1:3" x14ac:dyDescent="0.45">
      <c r="A66792" t="s">
        <v>66785</v>
      </c>
      <c r="B66792">
        <v>1</v>
      </c>
      <c r="C66792">
        <v>34565</v>
      </c>
    </row>
    <row r="66793" spans="1:3" x14ac:dyDescent="0.45">
      <c r="A66793" t="s">
        <v>66786</v>
      </c>
      <c r="B66793">
        <v>1</v>
      </c>
      <c r="C66793">
        <v>80350</v>
      </c>
    </row>
    <row r="66794" spans="1:3" x14ac:dyDescent="0.45">
      <c r="A66794" t="s">
        <v>66787</v>
      </c>
      <c r="B66794">
        <v>1</v>
      </c>
      <c r="C66794">
        <v>29730</v>
      </c>
    </row>
    <row r="66795" spans="1:3" x14ac:dyDescent="0.45">
      <c r="A66795" t="s">
        <v>66788</v>
      </c>
      <c r="B66795">
        <v>1</v>
      </c>
      <c r="C66795">
        <v>35292</v>
      </c>
    </row>
    <row r="66796" spans="1:3" x14ac:dyDescent="0.45">
      <c r="A66796" t="s">
        <v>66789</v>
      </c>
      <c r="B66796">
        <v>1</v>
      </c>
      <c r="C66796">
        <v>83496</v>
      </c>
    </row>
    <row r="66797" spans="1:3" x14ac:dyDescent="0.45">
      <c r="A66797" t="s">
        <v>66790</v>
      </c>
      <c r="B66797">
        <v>1</v>
      </c>
      <c r="C66797">
        <v>33756</v>
      </c>
    </row>
    <row r="66798" spans="1:3" x14ac:dyDescent="0.45">
      <c r="A66798" t="s">
        <v>66791</v>
      </c>
      <c r="B66798">
        <v>1</v>
      </c>
      <c r="C66798">
        <v>34375</v>
      </c>
    </row>
    <row r="66799" spans="1:3" x14ac:dyDescent="0.45">
      <c r="A66799" t="s">
        <v>66792</v>
      </c>
      <c r="B66799">
        <v>1</v>
      </c>
      <c r="C66799">
        <v>50954</v>
      </c>
    </row>
    <row r="66800" spans="1:3" x14ac:dyDescent="0.45">
      <c r="A66800" t="s">
        <v>66793</v>
      </c>
      <c r="B66800">
        <v>1</v>
      </c>
      <c r="C66800">
        <v>80529</v>
      </c>
    </row>
    <row r="66801" spans="1:3" x14ac:dyDescent="0.45">
      <c r="A66801" t="s">
        <v>66794</v>
      </c>
      <c r="B66801">
        <v>1</v>
      </c>
      <c r="C66801">
        <v>79254</v>
      </c>
    </row>
    <row r="66802" spans="1:3" x14ac:dyDescent="0.45">
      <c r="A66802" t="s">
        <v>66795</v>
      </c>
      <c r="B66802">
        <v>1</v>
      </c>
      <c r="C66802">
        <v>89861</v>
      </c>
    </row>
    <row r="66803" spans="1:3" x14ac:dyDescent="0.45">
      <c r="A66803" t="s">
        <v>66796</v>
      </c>
      <c r="B66803">
        <v>1</v>
      </c>
      <c r="C66803">
        <v>100494</v>
      </c>
    </row>
    <row r="66804" spans="1:3" x14ac:dyDescent="0.45">
      <c r="A66804" t="s">
        <v>66797</v>
      </c>
      <c r="B66804">
        <v>1</v>
      </c>
      <c r="C66804">
        <v>81891</v>
      </c>
    </row>
    <row r="66805" spans="1:3" x14ac:dyDescent="0.45">
      <c r="A66805" t="s">
        <v>66798</v>
      </c>
      <c r="B66805">
        <v>1</v>
      </c>
      <c r="C66805">
        <v>31913</v>
      </c>
    </row>
    <row r="66806" spans="1:3" x14ac:dyDescent="0.45">
      <c r="A66806" t="s">
        <v>66799</v>
      </c>
      <c r="B66806">
        <v>1</v>
      </c>
      <c r="C66806">
        <v>62043</v>
      </c>
    </row>
    <row r="66807" spans="1:3" x14ac:dyDescent="0.45">
      <c r="A66807" t="s">
        <v>66800</v>
      </c>
      <c r="B66807">
        <v>1</v>
      </c>
      <c r="C66807">
        <v>51277</v>
      </c>
    </row>
    <row r="66808" spans="1:3" x14ac:dyDescent="0.45">
      <c r="A66808" t="s">
        <v>66801</v>
      </c>
      <c r="B66808">
        <v>1</v>
      </c>
      <c r="C66808">
        <v>40948</v>
      </c>
    </row>
    <row r="66809" spans="1:3" x14ac:dyDescent="0.45">
      <c r="A66809" t="s">
        <v>66802</v>
      </c>
      <c r="B66809">
        <v>1</v>
      </c>
      <c r="C66809">
        <v>73294</v>
      </c>
    </row>
    <row r="66810" spans="1:3" x14ac:dyDescent="0.45">
      <c r="A66810" t="s">
        <v>66803</v>
      </c>
      <c r="B66810">
        <v>1</v>
      </c>
      <c r="C66810">
        <v>17724</v>
      </c>
    </row>
    <row r="66811" spans="1:3" x14ac:dyDescent="0.45">
      <c r="A66811" t="s">
        <v>66804</v>
      </c>
      <c r="B66811">
        <v>1</v>
      </c>
      <c r="C66811">
        <v>41034</v>
      </c>
    </row>
    <row r="66812" spans="1:3" x14ac:dyDescent="0.45">
      <c r="A66812" t="s">
        <v>66805</v>
      </c>
      <c r="B66812">
        <v>1</v>
      </c>
      <c r="C66812">
        <v>102176</v>
      </c>
    </row>
    <row r="66813" spans="1:3" x14ac:dyDescent="0.45">
      <c r="A66813" t="s">
        <v>66806</v>
      </c>
      <c r="B66813">
        <v>1</v>
      </c>
      <c r="C66813">
        <v>21933</v>
      </c>
    </row>
    <row r="66814" spans="1:3" x14ac:dyDescent="0.45">
      <c r="A66814" t="s">
        <v>66807</v>
      </c>
      <c r="B66814">
        <v>1</v>
      </c>
      <c r="C66814">
        <v>32708</v>
      </c>
    </row>
    <row r="66815" spans="1:3" x14ac:dyDescent="0.45">
      <c r="A66815" t="s">
        <v>66808</v>
      </c>
      <c r="B66815">
        <v>1</v>
      </c>
      <c r="C66815">
        <v>42988</v>
      </c>
    </row>
    <row r="66816" spans="1:3" x14ac:dyDescent="0.45">
      <c r="A66816" t="s">
        <v>66809</v>
      </c>
      <c r="B66816">
        <v>1</v>
      </c>
      <c r="C66816">
        <v>49981</v>
      </c>
    </row>
    <row r="66817" spans="1:3" x14ac:dyDescent="0.45">
      <c r="A66817" t="s">
        <v>66810</v>
      </c>
      <c r="B66817">
        <v>1</v>
      </c>
      <c r="C66817">
        <v>108841</v>
      </c>
    </row>
    <row r="66818" spans="1:3" x14ac:dyDescent="0.45">
      <c r="A66818" t="s">
        <v>66811</v>
      </c>
      <c r="B66818">
        <v>1</v>
      </c>
      <c r="C66818">
        <v>82805</v>
      </c>
    </row>
    <row r="66819" spans="1:3" x14ac:dyDescent="0.45">
      <c r="A66819" t="s">
        <v>66812</v>
      </c>
      <c r="B66819">
        <v>1</v>
      </c>
      <c r="C66819">
        <v>65696</v>
      </c>
    </row>
    <row r="66820" spans="1:3" x14ac:dyDescent="0.45">
      <c r="A66820" t="s">
        <v>66813</v>
      </c>
      <c r="B66820">
        <v>1</v>
      </c>
      <c r="C66820">
        <v>55703</v>
      </c>
    </row>
    <row r="66821" spans="1:3" x14ac:dyDescent="0.45">
      <c r="A66821" t="s">
        <v>66814</v>
      </c>
      <c r="B66821">
        <v>1</v>
      </c>
      <c r="C66821">
        <v>43335</v>
      </c>
    </row>
    <row r="66822" spans="1:3" x14ac:dyDescent="0.45">
      <c r="A66822" t="s">
        <v>66815</v>
      </c>
      <c r="B66822">
        <v>1</v>
      </c>
      <c r="C66822">
        <v>34599</v>
      </c>
    </row>
    <row r="66823" spans="1:3" x14ac:dyDescent="0.45">
      <c r="A66823" t="s">
        <v>66816</v>
      </c>
      <c r="B66823">
        <v>1</v>
      </c>
      <c r="C66823">
        <v>49563</v>
      </c>
    </row>
    <row r="66824" spans="1:3" x14ac:dyDescent="0.45">
      <c r="A66824" t="s">
        <v>66817</v>
      </c>
      <c r="B66824">
        <v>1</v>
      </c>
      <c r="C66824">
        <v>81913</v>
      </c>
    </row>
    <row r="66825" spans="1:3" x14ac:dyDescent="0.45">
      <c r="A66825" t="s">
        <v>66818</v>
      </c>
      <c r="B66825">
        <v>1</v>
      </c>
      <c r="C66825">
        <v>38654</v>
      </c>
    </row>
    <row r="66826" spans="1:3" x14ac:dyDescent="0.45">
      <c r="A66826" t="s">
        <v>66819</v>
      </c>
      <c r="B66826">
        <v>1</v>
      </c>
      <c r="C66826">
        <v>84862</v>
      </c>
    </row>
    <row r="66827" spans="1:3" x14ac:dyDescent="0.45">
      <c r="A66827" t="s">
        <v>66820</v>
      </c>
      <c r="B66827">
        <v>1</v>
      </c>
      <c r="C66827">
        <v>68233</v>
      </c>
    </row>
    <row r="66828" spans="1:3" x14ac:dyDescent="0.45">
      <c r="A66828" t="s">
        <v>66821</v>
      </c>
      <c r="B66828">
        <v>1</v>
      </c>
      <c r="C66828">
        <v>16932</v>
      </c>
    </row>
    <row r="66829" spans="1:3" x14ac:dyDescent="0.45">
      <c r="A66829" t="s">
        <v>66822</v>
      </c>
      <c r="B66829">
        <v>1</v>
      </c>
      <c r="C66829">
        <v>98869</v>
      </c>
    </row>
    <row r="66830" spans="1:3" x14ac:dyDescent="0.45">
      <c r="A66830" t="s">
        <v>66823</v>
      </c>
      <c r="B66830">
        <v>1</v>
      </c>
      <c r="C66830">
        <v>7824</v>
      </c>
    </row>
    <row r="66831" spans="1:3" x14ac:dyDescent="0.45">
      <c r="A66831" t="s">
        <v>66824</v>
      </c>
      <c r="B66831">
        <v>1</v>
      </c>
      <c r="C66831">
        <v>44276</v>
      </c>
    </row>
    <row r="66832" spans="1:3" x14ac:dyDescent="0.45">
      <c r="A66832" t="s">
        <v>66825</v>
      </c>
      <c r="B66832">
        <v>1</v>
      </c>
      <c r="C66832">
        <v>34153</v>
      </c>
    </row>
    <row r="66833" spans="1:3" x14ac:dyDescent="0.45">
      <c r="A66833" t="s">
        <v>66826</v>
      </c>
      <c r="B66833">
        <v>1</v>
      </c>
      <c r="C66833">
        <v>94542</v>
      </c>
    </row>
    <row r="66834" spans="1:3" x14ac:dyDescent="0.45">
      <c r="A66834" t="s">
        <v>66827</v>
      </c>
      <c r="B66834">
        <v>1</v>
      </c>
      <c r="C66834">
        <v>55220</v>
      </c>
    </row>
    <row r="66835" spans="1:3" x14ac:dyDescent="0.45">
      <c r="A66835" t="s">
        <v>66828</v>
      </c>
      <c r="B66835">
        <v>1</v>
      </c>
      <c r="C66835">
        <v>73869</v>
      </c>
    </row>
    <row r="66836" spans="1:3" x14ac:dyDescent="0.45">
      <c r="A66836" t="s">
        <v>66829</v>
      </c>
      <c r="B66836">
        <v>1</v>
      </c>
      <c r="C66836">
        <v>550</v>
      </c>
    </row>
    <row r="66837" spans="1:3" x14ac:dyDescent="0.45">
      <c r="A66837" t="s">
        <v>66830</v>
      </c>
      <c r="B66837">
        <v>1</v>
      </c>
      <c r="C66837">
        <v>50753</v>
      </c>
    </row>
    <row r="66838" spans="1:3" x14ac:dyDescent="0.45">
      <c r="A66838" t="s">
        <v>66831</v>
      </c>
      <c r="B66838">
        <v>1</v>
      </c>
      <c r="C66838">
        <v>49546</v>
      </c>
    </row>
    <row r="66839" spans="1:3" x14ac:dyDescent="0.45">
      <c r="A66839" t="s">
        <v>66832</v>
      </c>
      <c r="B66839">
        <v>1</v>
      </c>
      <c r="C66839">
        <v>76265</v>
      </c>
    </row>
    <row r="66840" spans="1:3" x14ac:dyDescent="0.45">
      <c r="A66840" t="s">
        <v>66833</v>
      </c>
      <c r="B66840">
        <v>1</v>
      </c>
      <c r="C66840">
        <v>70144</v>
      </c>
    </row>
    <row r="66841" spans="1:3" x14ac:dyDescent="0.45">
      <c r="A66841" t="s">
        <v>66834</v>
      </c>
      <c r="B66841">
        <v>1</v>
      </c>
      <c r="C66841">
        <v>41747</v>
      </c>
    </row>
    <row r="66842" spans="1:3" x14ac:dyDescent="0.45">
      <c r="A66842" t="s">
        <v>66835</v>
      </c>
      <c r="B66842">
        <v>1</v>
      </c>
      <c r="C66842">
        <v>62966</v>
      </c>
    </row>
    <row r="66843" spans="1:3" x14ac:dyDescent="0.45">
      <c r="A66843" t="s">
        <v>66836</v>
      </c>
      <c r="B66843">
        <v>1</v>
      </c>
      <c r="C66843">
        <v>50987</v>
      </c>
    </row>
    <row r="66844" spans="1:3" x14ac:dyDescent="0.45">
      <c r="A66844" t="s">
        <v>66837</v>
      </c>
      <c r="B66844">
        <v>1</v>
      </c>
      <c r="C66844">
        <v>34581</v>
      </c>
    </row>
    <row r="66845" spans="1:3" x14ac:dyDescent="0.45">
      <c r="A66845" t="s">
        <v>66838</v>
      </c>
      <c r="B66845">
        <v>1</v>
      </c>
      <c r="C66845">
        <v>38552</v>
      </c>
    </row>
    <row r="66846" spans="1:3" x14ac:dyDescent="0.45">
      <c r="A66846" t="s">
        <v>66839</v>
      </c>
      <c r="B66846">
        <v>1</v>
      </c>
      <c r="C66846">
        <v>89661</v>
      </c>
    </row>
    <row r="66847" spans="1:3" x14ac:dyDescent="0.45">
      <c r="A66847" t="s">
        <v>66840</v>
      </c>
      <c r="B66847">
        <v>1</v>
      </c>
      <c r="C66847">
        <v>45030</v>
      </c>
    </row>
    <row r="66848" spans="1:3" x14ac:dyDescent="0.45">
      <c r="A66848" t="s">
        <v>66841</v>
      </c>
      <c r="B66848">
        <v>1</v>
      </c>
      <c r="C66848">
        <v>90283</v>
      </c>
    </row>
    <row r="66849" spans="1:3" x14ac:dyDescent="0.45">
      <c r="A66849" t="s">
        <v>66842</v>
      </c>
      <c r="B66849">
        <v>1</v>
      </c>
      <c r="C66849">
        <v>23610</v>
      </c>
    </row>
    <row r="66850" spans="1:3" x14ac:dyDescent="0.45">
      <c r="A66850" t="s">
        <v>66843</v>
      </c>
      <c r="B66850">
        <v>1</v>
      </c>
      <c r="C66850">
        <v>71190</v>
      </c>
    </row>
    <row r="66851" spans="1:3" x14ac:dyDescent="0.45">
      <c r="A66851" t="s">
        <v>66844</v>
      </c>
      <c r="B66851">
        <v>1</v>
      </c>
      <c r="C66851">
        <v>53104</v>
      </c>
    </row>
    <row r="66852" spans="1:3" x14ac:dyDescent="0.45">
      <c r="A66852" t="s">
        <v>66845</v>
      </c>
      <c r="B66852">
        <v>1</v>
      </c>
      <c r="C66852">
        <v>115945</v>
      </c>
    </row>
    <row r="66853" spans="1:3" x14ac:dyDescent="0.45">
      <c r="A66853" t="s">
        <v>66846</v>
      </c>
      <c r="B66853">
        <v>1</v>
      </c>
      <c r="C66853">
        <v>100951</v>
      </c>
    </row>
    <row r="66854" spans="1:3" x14ac:dyDescent="0.45">
      <c r="A66854" t="s">
        <v>66847</v>
      </c>
      <c r="B66854">
        <v>1</v>
      </c>
      <c r="C66854">
        <v>114079</v>
      </c>
    </row>
    <row r="66855" spans="1:3" x14ac:dyDescent="0.45">
      <c r="A66855" t="s">
        <v>66848</v>
      </c>
      <c r="B66855">
        <v>1</v>
      </c>
      <c r="C66855">
        <v>86142</v>
      </c>
    </row>
    <row r="66856" spans="1:3" x14ac:dyDescent="0.45">
      <c r="A66856" t="s">
        <v>66849</v>
      </c>
      <c r="B66856">
        <v>1</v>
      </c>
      <c r="C66856">
        <v>48850</v>
      </c>
    </row>
    <row r="66857" spans="1:3" x14ac:dyDescent="0.45">
      <c r="A66857" t="s">
        <v>66850</v>
      </c>
      <c r="B66857">
        <v>1</v>
      </c>
      <c r="C66857">
        <v>1808</v>
      </c>
    </row>
    <row r="66858" spans="1:3" x14ac:dyDescent="0.45">
      <c r="A66858" t="s">
        <v>66851</v>
      </c>
      <c r="B66858">
        <v>1</v>
      </c>
      <c r="C66858">
        <v>92033</v>
      </c>
    </row>
    <row r="66859" spans="1:3" x14ac:dyDescent="0.45">
      <c r="A66859" t="s">
        <v>66852</v>
      </c>
      <c r="B66859">
        <v>1</v>
      </c>
      <c r="C66859">
        <v>35650</v>
      </c>
    </row>
    <row r="66860" spans="1:3" x14ac:dyDescent="0.45">
      <c r="A66860" t="s">
        <v>66853</v>
      </c>
      <c r="B66860">
        <v>1</v>
      </c>
      <c r="C66860">
        <v>42646</v>
      </c>
    </row>
    <row r="66861" spans="1:3" x14ac:dyDescent="0.45">
      <c r="A66861" t="s">
        <v>66854</v>
      </c>
      <c r="B66861">
        <v>1</v>
      </c>
      <c r="C66861">
        <v>73559</v>
      </c>
    </row>
    <row r="66862" spans="1:3" x14ac:dyDescent="0.45">
      <c r="A66862" t="s">
        <v>66855</v>
      </c>
      <c r="B66862">
        <v>1</v>
      </c>
      <c r="C66862">
        <v>7841</v>
      </c>
    </row>
    <row r="66863" spans="1:3" x14ac:dyDescent="0.45">
      <c r="A66863" t="s">
        <v>66856</v>
      </c>
      <c r="B66863">
        <v>1</v>
      </c>
      <c r="C66863">
        <v>74937</v>
      </c>
    </row>
    <row r="66864" spans="1:3" x14ac:dyDescent="0.45">
      <c r="A66864" t="s">
        <v>66857</v>
      </c>
      <c r="B66864">
        <v>1</v>
      </c>
      <c r="C66864">
        <v>48201</v>
      </c>
    </row>
    <row r="66865" spans="1:3" x14ac:dyDescent="0.45">
      <c r="A66865" t="s">
        <v>66858</v>
      </c>
      <c r="B66865">
        <v>1</v>
      </c>
      <c r="C66865">
        <v>95039</v>
      </c>
    </row>
    <row r="66866" spans="1:3" x14ac:dyDescent="0.45">
      <c r="A66866" t="s">
        <v>66859</v>
      </c>
      <c r="B66866">
        <v>1</v>
      </c>
      <c r="C66866">
        <v>95191</v>
      </c>
    </row>
    <row r="66867" spans="1:3" x14ac:dyDescent="0.45">
      <c r="A66867" t="s">
        <v>66860</v>
      </c>
      <c r="B66867">
        <v>1</v>
      </c>
      <c r="C66867">
        <v>110988</v>
      </c>
    </row>
    <row r="66868" spans="1:3" x14ac:dyDescent="0.45">
      <c r="A66868" t="s">
        <v>66861</v>
      </c>
      <c r="B66868">
        <v>1</v>
      </c>
      <c r="C66868">
        <v>44916</v>
      </c>
    </row>
    <row r="66869" spans="1:3" x14ac:dyDescent="0.45">
      <c r="A66869" t="s">
        <v>66862</v>
      </c>
      <c r="B66869">
        <v>1</v>
      </c>
      <c r="C66869">
        <v>84937</v>
      </c>
    </row>
    <row r="66870" spans="1:3" x14ac:dyDescent="0.45">
      <c r="A66870" t="s">
        <v>66863</v>
      </c>
      <c r="B66870">
        <v>1</v>
      </c>
      <c r="C66870">
        <v>118262</v>
      </c>
    </row>
    <row r="66871" spans="1:3" x14ac:dyDescent="0.45">
      <c r="A66871" t="s">
        <v>66864</v>
      </c>
      <c r="B66871">
        <v>1</v>
      </c>
      <c r="C66871">
        <v>52558</v>
      </c>
    </row>
    <row r="66872" spans="1:3" x14ac:dyDescent="0.45">
      <c r="A66872" t="s">
        <v>66865</v>
      </c>
      <c r="B66872">
        <v>1</v>
      </c>
      <c r="C66872">
        <v>61741</v>
      </c>
    </row>
    <row r="66873" spans="1:3" x14ac:dyDescent="0.45">
      <c r="A66873" t="s">
        <v>66866</v>
      </c>
      <c r="B66873">
        <v>1</v>
      </c>
      <c r="C66873">
        <v>83833</v>
      </c>
    </row>
    <row r="66874" spans="1:3" x14ac:dyDescent="0.45">
      <c r="A66874" t="s">
        <v>66867</v>
      </c>
      <c r="B66874">
        <v>1</v>
      </c>
      <c r="C66874">
        <v>10457</v>
      </c>
    </row>
    <row r="66875" spans="1:3" x14ac:dyDescent="0.45">
      <c r="A66875" t="s">
        <v>66868</v>
      </c>
      <c r="B66875">
        <v>1</v>
      </c>
      <c r="C66875">
        <v>72928</v>
      </c>
    </row>
    <row r="66876" spans="1:3" x14ac:dyDescent="0.45">
      <c r="A66876" t="s">
        <v>66869</v>
      </c>
      <c r="B66876">
        <v>1</v>
      </c>
      <c r="C66876">
        <v>71186</v>
      </c>
    </row>
    <row r="66877" spans="1:3" x14ac:dyDescent="0.45">
      <c r="A66877" t="s">
        <v>66870</v>
      </c>
      <c r="B66877">
        <v>1</v>
      </c>
      <c r="C66877">
        <v>107772</v>
      </c>
    </row>
    <row r="66878" spans="1:3" x14ac:dyDescent="0.45">
      <c r="A66878" t="s">
        <v>66871</v>
      </c>
      <c r="B66878">
        <v>1</v>
      </c>
      <c r="C66878">
        <v>53561</v>
      </c>
    </row>
    <row r="66879" spans="1:3" x14ac:dyDescent="0.45">
      <c r="A66879" t="s">
        <v>66872</v>
      </c>
      <c r="B66879">
        <v>1</v>
      </c>
      <c r="C66879">
        <v>30764</v>
      </c>
    </row>
    <row r="66880" spans="1:3" x14ac:dyDescent="0.45">
      <c r="A66880" t="s">
        <v>66873</v>
      </c>
      <c r="B66880">
        <v>1</v>
      </c>
      <c r="C66880">
        <v>51819</v>
      </c>
    </row>
    <row r="66881" spans="1:3" x14ac:dyDescent="0.45">
      <c r="A66881" t="s">
        <v>66874</v>
      </c>
      <c r="B66881">
        <v>1</v>
      </c>
      <c r="C66881">
        <v>103078</v>
      </c>
    </row>
    <row r="66882" spans="1:3" x14ac:dyDescent="0.45">
      <c r="A66882" t="s">
        <v>66875</v>
      </c>
      <c r="B66882">
        <v>1</v>
      </c>
      <c r="C66882">
        <v>16975</v>
      </c>
    </row>
    <row r="66883" spans="1:3" x14ac:dyDescent="0.45">
      <c r="A66883" t="s">
        <v>66876</v>
      </c>
      <c r="B66883">
        <v>1</v>
      </c>
      <c r="C66883">
        <v>33453</v>
      </c>
    </row>
    <row r="66884" spans="1:3" x14ac:dyDescent="0.45">
      <c r="A66884" t="s">
        <v>66877</v>
      </c>
      <c r="B66884">
        <v>1</v>
      </c>
      <c r="C66884">
        <v>59953</v>
      </c>
    </row>
    <row r="66885" spans="1:3" x14ac:dyDescent="0.45">
      <c r="A66885" t="s">
        <v>66878</v>
      </c>
      <c r="B66885">
        <v>1</v>
      </c>
      <c r="C66885">
        <v>3244</v>
      </c>
    </row>
    <row r="66886" spans="1:3" x14ac:dyDescent="0.45">
      <c r="A66886" t="s">
        <v>66879</v>
      </c>
      <c r="B66886">
        <v>1</v>
      </c>
      <c r="C66886">
        <v>31854</v>
      </c>
    </row>
    <row r="66887" spans="1:3" x14ac:dyDescent="0.45">
      <c r="A66887" t="s">
        <v>66880</v>
      </c>
      <c r="B66887">
        <v>1</v>
      </c>
      <c r="C66887">
        <v>61953</v>
      </c>
    </row>
    <row r="66888" spans="1:3" x14ac:dyDescent="0.45">
      <c r="A66888" t="s">
        <v>66881</v>
      </c>
      <c r="B66888">
        <v>1</v>
      </c>
      <c r="C66888">
        <v>35452</v>
      </c>
    </row>
    <row r="66889" spans="1:3" x14ac:dyDescent="0.45">
      <c r="A66889" t="s">
        <v>66882</v>
      </c>
      <c r="B66889">
        <v>1</v>
      </c>
      <c r="C66889">
        <v>91387</v>
      </c>
    </row>
    <row r="66890" spans="1:3" x14ac:dyDescent="0.45">
      <c r="A66890" t="s">
        <v>66883</v>
      </c>
      <c r="B66890">
        <v>1</v>
      </c>
      <c r="C66890">
        <v>74406</v>
      </c>
    </row>
    <row r="66891" spans="1:3" x14ac:dyDescent="0.45">
      <c r="A66891" t="s">
        <v>66884</v>
      </c>
      <c r="B66891">
        <v>1</v>
      </c>
      <c r="C66891">
        <v>52032</v>
      </c>
    </row>
    <row r="66892" spans="1:3" x14ac:dyDescent="0.45">
      <c r="A66892" t="s">
        <v>66885</v>
      </c>
      <c r="B66892">
        <v>1</v>
      </c>
      <c r="C66892">
        <v>36918</v>
      </c>
    </row>
    <row r="66893" spans="1:3" x14ac:dyDescent="0.45">
      <c r="A66893" t="s">
        <v>66886</v>
      </c>
      <c r="B66893">
        <v>1</v>
      </c>
      <c r="C66893">
        <v>21070</v>
      </c>
    </row>
    <row r="66894" spans="1:3" x14ac:dyDescent="0.45">
      <c r="A66894" t="s">
        <v>66887</v>
      </c>
      <c r="B66894">
        <v>1</v>
      </c>
      <c r="C66894">
        <v>77283</v>
      </c>
    </row>
    <row r="66895" spans="1:3" x14ac:dyDescent="0.45">
      <c r="A66895" t="s">
        <v>66888</v>
      </c>
      <c r="B66895">
        <v>1</v>
      </c>
      <c r="C66895">
        <v>58454</v>
      </c>
    </row>
    <row r="66896" spans="1:3" x14ac:dyDescent="0.45">
      <c r="A66896" t="s">
        <v>66889</v>
      </c>
      <c r="B66896">
        <v>1</v>
      </c>
      <c r="C66896">
        <v>76910</v>
      </c>
    </row>
    <row r="66897" spans="1:3" x14ac:dyDescent="0.45">
      <c r="A66897" t="s">
        <v>66890</v>
      </c>
      <c r="B66897">
        <v>1</v>
      </c>
      <c r="C66897">
        <v>8975</v>
      </c>
    </row>
    <row r="66898" spans="1:3" x14ac:dyDescent="0.45">
      <c r="A66898" t="s">
        <v>66891</v>
      </c>
      <c r="B66898">
        <v>1</v>
      </c>
      <c r="C66898">
        <v>17563</v>
      </c>
    </row>
    <row r="66899" spans="1:3" x14ac:dyDescent="0.45">
      <c r="A66899" t="s">
        <v>66892</v>
      </c>
      <c r="B66899">
        <v>1</v>
      </c>
      <c r="C66899">
        <v>40110</v>
      </c>
    </row>
    <row r="66900" spans="1:3" x14ac:dyDescent="0.45">
      <c r="A66900" t="s">
        <v>66893</v>
      </c>
      <c r="B66900">
        <v>1</v>
      </c>
      <c r="C66900">
        <v>43400</v>
      </c>
    </row>
    <row r="66901" spans="1:3" x14ac:dyDescent="0.45">
      <c r="A66901" t="s">
        <v>66894</v>
      </c>
      <c r="B66901">
        <v>1</v>
      </c>
      <c r="C66901">
        <v>73909</v>
      </c>
    </row>
    <row r="66902" spans="1:3" x14ac:dyDescent="0.45">
      <c r="A66902" t="s">
        <v>66895</v>
      </c>
      <c r="B66902">
        <v>1</v>
      </c>
      <c r="C66902">
        <v>83747</v>
      </c>
    </row>
    <row r="66903" spans="1:3" x14ac:dyDescent="0.45">
      <c r="A66903" t="s">
        <v>66896</v>
      </c>
      <c r="B66903">
        <v>1</v>
      </c>
      <c r="C66903">
        <v>45127</v>
      </c>
    </row>
    <row r="66904" spans="1:3" x14ac:dyDescent="0.45">
      <c r="A66904" t="s">
        <v>66897</v>
      </c>
      <c r="B66904">
        <v>1</v>
      </c>
      <c r="C66904">
        <v>69142</v>
      </c>
    </row>
    <row r="66905" spans="1:3" x14ac:dyDescent="0.45">
      <c r="A66905" t="s">
        <v>66898</v>
      </c>
      <c r="B66905">
        <v>1</v>
      </c>
      <c r="C66905">
        <v>25037</v>
      </c>
    </row>
    <row r="66906" spans="1:3" x14ac:dyDescent="0.45">
      <c r="A66906" t="s">
        <v>66899</v>
      </c>
      <c r="B66906">
        <v>1</v>
      </c>
      <c r="C66906">
        <v>47848</v>
      </c>
    </row>
    <row r="66907" spans="1:3" x14ac:dyDescent="0.45">
      <c r="A66907" t="s">
        <v>66900</v>
      </c>
      <c r="B66907">
        <v>1</v>
      </c>
      <c r="C66907">
        <v>79994</v>
      </c>
    </row>
    <row r="66908" spans="1:3" x14ac:dyDescent="0.45">
      <c r="A66908" t="s">
        <v>66901</v>
      </c>
      <c r="B66908">
        <v>1</v>
      </c>
      <c r="C66908">
        <v>82795</v>
      </c>
    </row>
    <row r="66909" spans="1:3" x14ac:dyDescent="0.45">
      <c r="A66909" t="s">
        <v>66902</v>
      </c>
      <c r="B66909">
        <v>1</v>
      </c>
      <c r="C66909">
        <v>79107</v>
      </c>
    </row>
    <row r="66910" spans="1:3" x14ac:dyDescent="0.45">
      <c r="A66910" t="s">
        <v>66903</v>
      </c>
      <c r="B66910">
        <v>1</v>
      </c>
      <c r="C66910">
        <v>37716</v>
      </c>
    </row>
    <row r="66911" spans="1:3" x14ac:dyDescent="0.45">
      <c r="A66911" t="s">
        <v>66904</v>
      </c>
      <c r="B66911">
        <v>1</v>
      </c>
      <c r="C66911">
        <v>84265</v>
      </c>
    </row>
    <row r="66912" spans="1:3" x14ac:dyDescent="0.45">
      <c r="A66912" t="s">
        <v>66905</v>
      </c>
      <c r="B66912">
        <v>1</v>
      </c>
      <c r="C66912">
        <v>31976</v>
      </c>
    </row>
    <row r="66913" spans="1:3" x14ac:dyDescent="0.45">
      <c r="A66913" t="s">
        <v>66906</v>
      </c>
      <c r="B66913">
        <v>1</v>
      </c>
      <c r="C66913">
        <v>15800</v>
      </c>
    </row>
    <row r="66914" spans="1:3" x14ac:dyDescent="0.45">
      <c r="A66914" t="s">
        <v>66907</v>
      </c>
      <c r="B66914">
        <v>1</v>
      </c>
      <c r="C66914">
        <v>14529</v>
      </c>
    </row>
    <row r="66915" spans="1:3" x14ac:dyDescent="0.45">
      <c r="A66915" t="s">
        <v>66908</v>
      </c>
      <c r="B66915">
        <v>1</v>
      </c>
      <c r="C66915">
        <v>85383</v>
      </c>
    </row>
    <row r="66916" spans="1:3" x14ac:dyDescent="0.45">
      <c r="A66916" t="s">
        <v>66909</v>
      </c>
      <c r="B66916">
        <v>1</v>
      </c>
      <c r="C66916">
        <v>112799</v>
      </c>
    </row>
    <row r="66917" spans="1:3" x14ac:dyDescent="0.45">
      <c r="A66917" t="s">
        <v>66910</v>
      </c>
      <c r="B66917">
        <v>1</v>
      </c>
      <c r="C66917">
        <v>76812</v>
      </c>
    </row>
    <row r="66918" spans="1:3" x14ac:dyDescent="0.45">
      <c r="A66918" t="s">
        <v>66911</v>
      </c>
      <c r="B66918">
        <v>1</v>
      </c>
      <c r="C66918">
        <v>106991</v>
      </c>
    </row>
    <row r="66919" spans="1:3" x14ac:dyDescent="0.45">
      <c r="A66919" t="s">
        <v>66912</v>
      </c>
      <c r="B66919">
        <v>1</v>
      </c>
      <c r="C66919">
        <v>103114</v>
      </c>
    </row>
    <row r="66920" spans="1:3" x14ac:dyDescent="0.45">
      <c r="A66920" t="s">
        <v>66913</v>
      </c>
      <c r="B66920">
        <v>1</v>
      </c>
      <c r="C66920">
        <v>106951</v>
      </c>
    </row>
    <row r="66921" spans="1:3" x14ac:dyDescent="0.45">
      <c r="A66921" t="s">
        <v>66914</v>
      </c>
      <c r="B66921">
        <v>1</v>
      </c>
      <c r="C66921">
        <v>32973</v>
      </c>
    </row>
    <row r="66922" spans="1:3" x14ac:dyDescent="0.45">
      <c r="A66922" t="s">
        <v>66915</v>
      </c>
      <c r="B66922">
        <v>1</v>
      </c>
      <c r="C66922">
        <v>77836</v>
      </c>
    </row>
    <row r="66923" spans="1:3" x14ac:dyDescent="0.45">
      <c r="A66923" t="s">
        <v>66916</v>
      </c>
      <c r="B66923">
        <v>1</v>
      </c>
      <c r="C66923">
        <v>97168</v>
      </c>
    </row>
    <row r="66924" spans="1:3" x14ac:dyDescent="0.45">
      <c r="A66924" t="s">
        <v>66917</v>
      </c>
      <c r="B66924">
        <v>1</v>
      </c>
      <c r="C66924">
        <v>33788</v>
      </c>
    </row>
    <row r="66925" spans="1:3" x14ac:dyDescent="0.45">
      <c r="A66925" t="s">
        <v>66918</v>
      </c>
      <c r="B66925">
        <v>1</v>
      </c>
      <c r="C66925">
        <v>85396</v>
      </c>
    </row>
    <row r="66926" spans="1:3" x14ac:dyDescent="0.45">
      <c r="A66926" t="s">
        <v>66919</v>
      </c>
      <c r="B66926">
        <v>1</v>
      </c>
      <c r="C66926">
        <v>83061</v>
      </c>
    </row>
    <row r="66927" spans="1:3" x14ac:dyDescent="0.45">
      <c r="A66927" t="s">
        <v>66920</v>
      </c>
      <c r="B66927">
        <v>1</v>
      </c>
      <c r="C66927">
        <v>22211</v>
      </c>
    </row>
    <row r="66928" spans="1:3" x14ac:dyDescent="0.45">
      <c r="A66928" t="s">
        <v>66921</v>
      </c>
      <c r="B66928">
        <v>1</v>
      </c>
      <c r="C66928">
        <v>45821</v>
      </c>
    </row>
    <row r="66929" spans="1:3" x14ac:dyDescent="0.45">
      <c r="A66929" t="s">
        <v>66922</v>
      </c>
      <c r="B66929">
        <v>1</v>
      </c>
      <c r="C66929">
        <v>85180</v>
      </c>
    </row>
    <row r="66930" spans="1:3" x14ac:dyDescent="0.45">
      <c r="A66930" t="s">
        <v>66923</v>
      </c>
      <c r="B66930">
        <v>1</v>
      </c>
      <c r="C66930">
        <v>16723</v>
      </c>
    </row>
    <row r="66931" spans="1:3" x14ac:dyDescent="0.45">
      <c r="A66931" t="s">
        <v>66924</v>
      </c>
      <c r="B66931">
        <v>1</v>
      </c>
      <c r="C66931">
        <v>103937</v>
      </c>
    </row>
    <row r="66932" spans="1:3" x14ac:dyDescent="0.45">
      <c r="A66932" t="s">
        <v>66925</v>
      </c>
      <c r="B66932">
        <v>1</v>
      </c>
      <c r="C66932">
        <v>75081</v>
      </c>
    </row>
    <row r="66933" spans="1:3" x14ac:dyDescent="0.45">
      <c r="A66933" t="s">
        <v>66926</v>
      </c>
      <c r="B66933">
        <v>1</v>
      </c>
      <c r="C66933">
        <v>33893</v>
      </c>
    </row>
    <row r="66934" spans="1:3" x14ac:dyDescent="0.45">
      <c r="A66934" t="s">
        <v>66927</v>
      </c>
      <c r="B66934">
        <v>1</v>
      </c>
      <c r="C66934">
        <v>110716</v>
      </c>
    </row>
    <row r="66935" spans="1:3" x14ac:dyDescent="0.45">
      <c r="A66935" t="s">
        <v>66928</v>
      </c>
      <c r="B66935">
        <v>1</v>
      </c>
      <c r="C66935">
        <v>33089</v>
      </c>
    </row>
    <row r="66936" spans="1:3" x14ac:dyDescent="0.45">
      <c r="A66936" t="s">
        <v>66929</v>
      </c>
      <c r="B66936">
        <v>1</v>
      </c>
      <c r="C66936">
        <v>50808</v>
      </c>
    </row>
    <row r="66937" spans="1:3" x14ac:dyDescent="0.45">
      <c r="A66937" t="s">
        <v>66930</v>
      </c>
      <c r="B66937">
        <v>1</v>
      </c>
      <c r="C66937">
        <v>34394</v>
      </c>
    </row>
    <row r="66938" spans="1:3" x14ac:dyDescent="0.45">
      <c r="A66938" t="s">
        <v>66931</v>
      </c>
      <c r="B66938">
        <v>1</v>
      </c>
      <c r="C66938">
        <v>8253</v>
      </c>
    </row>
    <row r="66939" spans="1:3" x14ac:dyDescent="0.45">
      <c r="A66939" t="s">
        <v>66932</v>
      </c>
      <c r="B66939">
        <v>1</v>
      </c>
      <c r="C66939">
        <v>36334</v>
      </c>
    </row>
    <row r="66940" spans="1:3" x14ac:dyDescent="0.45">
      <c r="A66940" t="s">
        <v>66933</v>
      </c>
      <c r="B66940">
        <v>1</v>
      </c>
      <c r="C66940">
        <v>80388</v>
      </c>
    </row>
    <row r="66941" spans="1:3" x14ac:dyDescent="0.45">
      <c r="A66941" t="s">
        <v>66934</v>
      </c>
      <c r="B66941">
        <v>1</v>
      </c>
      <c r="C66941">
        <v>33092</v>
      </c>
    </row>
    <row r="66942" spans="1:3" x14ac:dyDescent="0.45">
      <c r="A66942" t="s">
        <v>66935</v>
      </c>
      <c r="B66942">
        <v>1</v>
      </c>
      <c r="C66942">
        <v>44989</v>
      </c>
    </row>
    <row r="66943" spans="1:3" x14ac:dyDescent="0.45">
      <c r="A66943" t="s">
        <v>66936</v>
      </c>
      <c r="B66943">
        <v>1</v>
      </c>
      <c r="C66943">
        <v>15767</v>
      </c>
    </row>
    <row r="66944" spans="1:3" x14ac:dyDescent="0.45">
      <c r="A66944" t="s">
        <v>66937</v>
      </c>
      <c r="B66944">
        <v>1</v>
      </c>
      <c r="C66944">
        <v>15095</v>
      </c>
    </row>
    <row r="66945" spans="1:3" x14ac:dyDescent="0.45">
      <c r="A66945" t="s">
        <v>66938</v>
      </c>
      <c r="B66945">
        <v>1</v>
      </c>
      <c r="C66945">
        <v>77019</v>
      </c>
    </row>
    <row r="66946" spans="1:3" x14ac:dyDescent="0.45">
      <c r="A66946" t="s">
        <v>66939</v>
      </c>
      <c r="B66946">
        <v>1</v>
      </c>
      <c r="C66946">
        <v>13419</v>
      </c>
    </row>
    <row r="66947" spans="1:3" x14ac:dyDescent="0.45">
      <c r="A66947" t="s">
        <v>66940</v>
      </c>
      <c r="B66947">
        <v>1</v>
      </c>
      <c r="C66947">
        <v>98416</v>
      </c>
    </row>
    <row r="66948" spans="1:3" x14ac:dyDescent="0.45">
      <c r="A66948" t="s">
        <v>66941</v>
      </c>
      <c r="B66948">
        <v>1</v>
      </c>
      <c r="C66948">
        <v>88798</v>
      </c>
    </row>
    <row r="66949" spans="1:3" x14ac:dyDescent="0.45">
      <c r="A66949" t="s">
        <v>66942</v>
      </c>
      <c r="B66949">
        <v>1</v>
      </c>
      <c r="C66949">
        <v>67643</v>
      </c>
    </row>
    <row r="66950" spans="1:3" x14ac:dyDescent="0.45">
      <c r="A66950" t="s">
        <v>66943</v>
      </c>
      <c r="B66950">
        <v>1</v>
      </c>
      <c r="C66950">
        <v>56042</v>
      </c>
    </row>
    <row r="66951" spans="1:3" x14ac:dyDescent="0.45">
      <c r="A66951" t="s">
        <v>66944</v>
      </c>
      <c r="B66951">
        <v>1</v>
      </c>
      <c r="C66951">
        <v>58757</v>
      </c>
    </row>
    <row r="66952" spans="1:3" x14ac:dyDescent="0.45">
      <c r="A66952" t="s">
        <v>66945</v>
      </c>
      <c r="B66952">
        <v>1</v>
      </c>
      <c r="C66952">
        <v>9085</v>
      </c>
    </row>
    <row r="66953" spans="1:3" x14ac:dyDescent="0.45">
      <c r="A66953" t="s">
        <v>66946</v>
      </c>
      <c r="B66953">
        <v>1</v>
      </c>
      <c r="C66953">
        <v>58417</v>
      </c>
    </row>
    <row r="66954" spans="1:3" x14ac:dyDescent="0.45">
      <c r="A66954" t="s">
        <v>66947</v>
      </c>
      <c r="B66954">
        <v>1</v>
      </c>
      <c r="C66954">
        <v>55061</v>
      </c>
    </row>
    <row r="66955" spans="1:3" x14ac:dyDescent="0.45">
      <c r="A66955" t="s">
        <v>66948</v>
      </c>
      <c r="B66955">
        <v>1</v>
      </c>
      <c r="C66955">
        <v>110071</v>
      </c>
    </row>
    <row r="66956" spans="1:3" x14ac:dyDescent="0.45">
      <c r="A66956" t="s">
        <v>66949</v>
      </c>
      <c r="B66956">
        <v>1</v>
      </c>
      <c r="C66956">
        <v>10731</v>
      </c>
    </row>
    <row r="66957" spans="1:3" x14ac:dyDescent="0.45">
      <c r="A66957" t="s">
        <v>66950</v>
      </c>
      <c r="B66957">
        <v>1</v>
      </c>
      <c r="C66957">
        <v>115845</v>
      </c>
    </row>
    <row r="66958" spans="1:3" x14ac:dyDescent="0.45">
      <c r="A66958" t="s">
        <v>66951</v>
      </c>
      <c r="B66958">
        <v>1</v>
      </c>
      <c r="C66958">
        <v>107281</v>
      </c>
    </row>
    <row r="66959" spans="1:3" x14ac:dyDescent="0.45">
      <c r="A66959" t="s">
        <v>66952</v>
      </c>
      <c r="B66959">
        <v>1</v>
      </c>
      <c r="C66959">
        <v>60219</v>
      </c>
    </row>
    <row r="66960" spans="1:3" x14ac:dyDescent="0.45">
      <c r="A66960" t="s">
        <v>66953</v>
      </c>
      <c r="B66960">
        <v>1</v>
      </c>
      <c r="C66960">
        <v>52707</v>
      </c>
    </row>
    <row r="66961" spans="1:3" x14ac:dyDescent="0.45">
      <c r="A66961" t="s">
        <v>66954</v>
      </c>
      <c r="B66961">
        <v>1</v>
      </c>
      <c r="C66961">
        <v>46573</v>
      </c>
    </row>
    <row r="66962" spans="1:3" x14ac:dyDescent="0.45">
      <c r="A66962" t="s">
        <v>66955</v>
      </c>
      <c r="B66962">
        <v>1</v>
      </c>
      <c r="C66962">
        <v>93106</v>
      </c>
    </row>
    <row r="66963" spans="1:3" x14ac:dyDescent="0.45">
      <c r="A66963" t="s">
        <v>66956</v>
      </c>
      <c r="B66963">
        <v>1</v>
      </c>
      <c r="C66963">
        <v>48600</v>
      </c>
    </row>
    <row r="66964" spans="1:3" x14ac:dyDescent="0.45">
      <c r="A66964" t="s">
        <v>66957</v>
      </c>
      <c r="B66964">
        <v>1</v>
      </c>
      <c r="C66964">
        <v>39793</v>
      </c>
    </row>
    <row r="66965" spans="1:3" x14ac:dyDescent="0.45">
      <c r="A66965" t="s">
        <v>66958</v>
      </c>
      <c r="B66965">
        <v>1</v>
      </c>
      <c r="C66965">
        <v>92631</v>
      </c>
    </row>
    <row r="66966" spans="1:3" x14ac:dyDescent="0.45">
      <c r="A66966" t="s">
        <v>66959</v>
      </c>
      <c r="B66966">
        <v>1</v>
      </c>
      <c r="C66966">
        <v>69748</v>
      </c>
    </row>
    <row r="66967" spans="1:3" x14ac:dyDescent="0.45">
      <c r="A66967" t="s">
        <v>66960</v>
      </c>
      <c r="B66967">
        <v>1</v>
      </c>
      <c r="C66967">
        <v>55739</v>
      </c>
    </row>
    <row r="66968" spans="1:3" x14ac:dyDescent="0.45">
      <c r="A66968" t="s">
        <v>66961</v>
      </c>
      <c r="B66968">
        <v>1</v>
      </c>
      <c r="C66968">
        <v>59120</v>
      </c>
    </row>
    <row r="66969" spans="1:3" x14ac:dyDescent="0.45">
      <c r="A66969" t="s">
        <v>66962</v>
      </c>
      <c r="B66969">
        <v>1</v>
      </c>
      <c r="C66969">
        <v>69273</v>
      </c>
    </row>
    <row r="66970" spans="1:3" x14ac:dyDescent="0.45">
      <c r="A66970" t="s">
        <v>66963</v>
      </c>
      <c r="B66970">
        <v>1</v>
      </c>
      <c r="C66970">
        <v>67113</v>
      </c>
    </row>
    <row r="66971" spans="1:3" x14ac:dyDescent="0.45">
      <c r="A66971" t="s">
        <v>66964</v>
      </c>
      <c r="B66971">
        <v>1</v>
      </c>
      <c r="C66971">
        <v>82813</v>
      </c>
    </row>
    <row r="66972" spans="1:3" x14ac:dyDescent="0.45">
      <c r="A66972" t="s">
        <v>66965</v>
      </c>
      <c r="B66972">
        <v>1</v>
      </c>
      <c r="C66972">
        <v>92882</v>
      </c>
    </row>
    <row r="66973" spans="1:3" x14ac:dyDescent="0.45">
      <c r="A66973" t="s">
        <v>66966</v>
      </c>
      <c r="B66973">
        <v>1</v>
      </c>
      <c r="C66973">
        <v>64732</v>
      </c>
    </row>
    <row r="66974" spans="1:3" x14ac:dyDescent="0.45">
      <c r="A66974" t="s">
        <v>66967</v>
      </c>
      <c r="B66974">
        <v>1</v>
      </c>
      <c r="C66974">
        <v>26263</v>
      </c>
    </row>
    <row r="66975" spans="1:3" x14ac:dyDescent="0.45">
      <c r="A66975" t="s">
        <v>66968</v>
      </c>
      <c r="B66975">
        <v>1</v>
      </c>
      <c r="C66975">
        <v>31031</v>
      </c>
    </row>
    <row r="66976" spans="1:3" x14ac:dyDescent="0.45">
      <c r="A66976" t="s">
        <v>66969</v>
      </c>
      <c r="B66976">
        <v>1</v>
      </c>
      <c r="C66976">
        <v>92641</v>
      </c>
    </row>
    <row r="66977" spans="1:3" x14ac:dyDescent="0.45">
      <c r="A66977" t="s">
        <v>66970</v>
      </c>
      <c r="B66977">
        <v>1</v>
      </c>
      <c r="C66977">
        <v>89155</v>
      </c>
    </row>
    <row r="66978" spans="1:3" x14ac:dyDescent="0.45">
      <c r="A66978" t="s">
        <v>66971</v>
      </c>
      <c r="B66978">
        <v>1</v>
      </c>
      <c r="C66978">
        <v>29019</v>
      </c>
    </row>
    <row r="66979" spans="1:3" x14ac:dyDescent="0.45">
      <c r="A66979" t="s">
        <v>66972</v>
      </c>
      <c r="B66979">
        <v>1</v>
      </c>
      <c r="C66979">
        <v>62641</v>
      </c>
    </row>
    <row r="66980" spans="1:3" x14ac:dyDescent="0.45">
      <c r="A66980" t="s">
        <v>66973</v>
      </c>
      <c r="B66980">
        <v>1</v>
      </c>
      <c r="C66980">
        <v>30044</v>
      </c>
    </row>
    <row r="66981" spans="1:3" x14ac:dyDescent="0.45">
      <c r="A66981" t="s">
        <v>66974</v>
      </c>
      <c r="B66981">
        <v>1</v>
      </c>
      <c r="C66981">
        <v>95885</v>
      </c>
    </row>
    <row r="66982" spans="1:3" x14ac:dyDescent="0.45">
      <c r="A66982" t="s">
        <v>66975</v>
      </c>
      <c r="B66982">
        <v>1</v>
      </c>
      <c r="C66982">
        <v>50654</v>
      </c>
    </row>
    <row r="66983" spans="1:3" x14ac:dyDescent="0.45">
      <c r="A66983" t="s">
        <v>66976</v>
      </c>
      <c r="B66983">
        <v>1</v>
      </c>
      <c r="C66983">
        <v>105870</v>
      </c>
    </row>
    <row r="66984" spans="1:3" x14ac:dyDescent="0.45">
      <c r="A66984" t="s">
        <v>66977</v>
      </c>
      <c r="B66984">
        <v>1</v>
      </c>
      <c r="C66984">
        <v>80667</v>
      </c>
    </row>
    <row r="66985" spans="1:3" x14ac:dyDescent="0.45">
      <c r="A66985" t="s">
        <v>66978</v>
      </c>
      <c r="B66985">
        <v>1</v>
      </c>
      <c r="C66985">
        <v>73423</v>
      </c>
    </row>
    <row r="66986" spans="1:3" x14ac:dyDescent="0.45">
      <c r="A66986" t="s">
        <v>66979</v>
      </c>
      <c r="B66986">
        <v>1</v>
      </c>
      <c r="C66986">
        <v>53824</v>
      </c>
    </row>
    <row r="66987" spans="1:3" x14ac:dyDescent="0.45">
      <c r="A66987" t="s">
        <v>66980</v>
      </c>
      <c r="B66987">
        <v>1</v>
      </c>
      <c r="C66987">
        <v>68012</v>
      </c>
    </row>
    <row r="66988" spans="1:3" x14ac:dyDescent="0.45">
      <c r="A66988" t="s">
        <v>66981</v>
      </c>
      <c r="B66988">
        <v>1</v>
      </c>
      <c r="C66988">
        <v>64492</v>
      </c>
    </row>
    <row r="66989" spans="1:3" x14ac:dyDescent="0.45">
      <c r="A66989" t="s">
        <v>66982</v>
      </c>
      <c r="B66989">
        <v>1</v>
      </c>
      <c r="C66989">
        <v>63994</v>
      </c>
    </row>
    <row r="66990" spans="1:3" x14ac:dyDescent="0.45">
      <c r="A66990" t="s">
        <v>66983</v>
      </c>
      <c r="B66990">
        <v>1</v>
      </c>
      <c r="C66990">
        <v>75393</v>
      </c>
    </row>
    <row r="66991" spans="1:3" x14ac:dyDescent="0.45">
      <c r="A66991" t="s">
        <v>66984</v>
      </c>
      <c r="B66991">
        <v>1</v>
      </c>
      <c r="C66991">
        <v>84321</v>
      </c>
    </row>
    <row r="66992" spans="1:3" x14ac:dyDescent="0.45">
      <c r="A66992" t="s">
        <v>66985</v>
      </c>
      <c r="B66992">
        <v>1</v>
      </c>
      <c r="C66992">
        <v>35433</v>
      </c>
    </row>
    <row r="66993" spans="1:3" x14ac:dyDescent="0.45">
      <c r="A66993" t="s">
        <v>66986</v>
      </c>
      <c r="B66993">
        <v>1</v>
      </c>
      <c r="C66993">
        <v>49720</v>
      </c>
    </row>
    <row r="66994" spans="1:3" x14ac:dyDescent="0.45">
      <c r="A66994" t="s">
        <v>66987</v>
      </c>
      <c r="B66994">
        <v>1</v>
      </c>
      <c r="C66994">
        <v>65044</v>
      </c>
    </row>
    <row r="66995" spans="1:3" x14ac:dyDescent="0.45">
      <c r="A66995" t="s">
        <v>66988</v>
      </c>
      <c r="B66995">
        <v>1</v>
      </c>
      <c r="C66995">
        <v>36800</v>
      </c>
    </row>
    <row r="66996" spans="1:3" x14ac:dyDescent="0.45">
      <c r="A66996" t="s">
        <v>66989</v>
      </c>
      <c r="B66996">
        <v>1</v>
      </c>
      <c r="C66996">
        <v>30140</v>
      </c>
    </row>
    <row r="66997" spans="1:3" x14ac:dyDescent="0.45">
      <c r="A66997" t="s">
        <v>66990</v>
      </c>
      <c r="B66997">
        <v>1</v>
      </c>
      <c r="C66997">
        <v>55152</v>
      </c>
    </row>
    <row r="66998" spans="1:3" x14ac:dyDescent="0.45">
      <c r="A66998" t="s">
        <v>66991</v>
      </c>
      <c r="B66998">
        <v>1</v>
      </c>
      <c r="C66998">
        <v>78671</v>
      </c>
    </row>
    <row r="66999" spans="1:3" x14ac:dyDescent="0.45">
      <c r="A66999" t="s">
        <v>66992</v>
      </c>
      <c r="B66999">
        <v>1</v>
      </c>
      <c r="C66999">
        <v>80845</v>
      </c>
    </row>
    <row r="67000" spans="1:3" x14ac:dyDescent="0.45">
      <c r="A67000" t="s">
        <v>66993</v>
      </c>
      <c r="B67000">
        <v>1</v>
      </c>
      <c r="C67000">
        <v>82164</v>
      </c>
    </row>
    <row r="67001" spans="1:3" x14ac:dyDescent="0.45">
      <c r="A67001" t="s">
        <v>66994</v>
      </c>
      <c r="B67001">
        <v>1</v>
      </c>
      <c r="C67001">
        <v>64672</v>
      </c>
    </row>
    <row r="67002" spans="1:3" x14ac:dyDescent="0.45">
      <c r="A67002" t="s">
        <v>66995</v>
      </c>
      <c r="B67002">
        <v>1</v>
      </c>
      <c r="C67002">
        <v>63742</v>
      </c>
    </row>
    <row r="67003" spans="1:3" x14ac:dyDescent="0.45">
      <c r="A67003" t="s">
        <v>66996</v>
      </c>
      <c r="B67003">
        <v>1</v>
      </c>
      <c r="C67003">
        <v>66728</v>
      </c>
    </row>
    <row r="67004" spans="1:3" x14ac:dyDescent="0.45">
      <c r="A67004" t="s">
        <v>66997</v>
      </c>
      <c r="B67004">
        <v>1</v>
      </c>
      <c r="C67004">
        <v>85143</v>
      </c>
    </row>
    <row r="67005" spans="1:3" x14ac:dyDescent="0.45">
      <c r="A67005" t="s">
        <v>66998</v>
      </c>
      <c r="B67005">
        <v>1</v>
      </c>
      <c r="C67005">
        <v>1834</v>
      </c>
    </row>
    <row r="67006" spans="1:3" x14ac:dyDescent="0.45">
      <c r="A67006" t="s">
        <v>66999</v>
      </c>
      <c r="B67006">
        <v>1</v>
      </c>
      <c r="C67006">
        <v>918</v>
      </c>
    </row>
    <row r="67007" spans="1:3" x14ac:dyDescent="0.45">
      <c r="A67007" t="s">
        <v>67000</v>
      </c>
      <c r="B67007">
        <v>1</v>
      </c>
      <c r="C67007">
        <v>81718</v>
      </c>
    </row>
    <row r="67008" spans="1:3" x14ac:dyDescent="0.45">
      <c r="A67008" t="s">
        <v>67001</v>
      </c>
      <c r="B67008">
        <v>1</v>
      </c>
      <c r="C67008">
        <v>30818</v>
      </c>
    </row>
    <row r="67009" spans="1:3" x14ac:dyDescent="0.45">
      <c r="A67009" t="s">
        <v>67002</v>
      </c>
      <c r="B67009">
        <v>1</v>
      </c>
      <c r="C67009">
        <v>53180</v>
      </c>
    </row>
    <row r="67010" spans="1:3" x14ac:dyDescent="0.45">
      <c r="A67010" t="s">
        <v>67003</v>
      </c>
      <c r="B67010">
        <v>1</v>
      </c>
      <c r="C67010">
        <v>36860</v>
      </c>
    </row>
    <row r="67011" spans="1:3" x14ac:dyDescent="0.45">
      <c r="A67011" t="s">
        <v>67004</v>
      </c>
      <c r="B67011">
        <v>1</v>
      </c>
      <c r="C67011">
        <v>32254</v>
      </c>
    </row>
    <row r="67012" spans="1:3" x14ac:dyDescent="0.45">
      <c r="A67012" t="s">
        <v>67005</v>
      </c>
      <c r="B67012">
        <v>1</v>
      </c>
      <c r="C67012">
        <v>44666</v>
      </c>
    </row>
    <row r="67013" spans="1:3" x14ac:dyDescent="0.45">
      <c r="A67013" t="s">
        <v>67006</v>
      </c>
      <c r="B67013">
        <v>1</v>
      </c>
      <c r="C67013">
        <v>43080</v>
      </c>
    </row>
    <row r="67014" spans="1:3" x14ac:dyDescent="0.45">
      <c r="A67014" t="s">
        <v>67007</v>
      </c>
      <c r="B67014">
        <v>1</v>
      </c>
      <c r="C67014">
        <v>88080</v>
      </c>
    </row>
    <row r="67015" spans="1:3" x14ac:dyDescent="0.45">
      <c r="A67015" t="s">
        <v>67008</v>
      </c>
      <c r="B67015">
        <v>1</v>
      </c>
      <c r="C67015">
        <v>118646</v>
      </c>
    </row>
    <row r="67016" spans="1:3" x14ac:dyDescent="0.45">
      <c r="A67016" t="s">
        <v>67009</v>
      </c>
      <c r="B67016">
        <v>1</v>
      </c>
      <c r="C67016">
        <v>85033</v>
      </c>
    </row>
    <row r="67017" spans="1:3" x14ac:dyDescent="0.45">
      <c r="A67017" t="s">
        <v>67010</v>
      </c>
      <c r="B67017">
        <v>1</v>
      </c>
      <c r="C67017">
        <v>98633</v>
      </c>
    </row>
    <row r="67018" spans="1:3" x14ac:dyDescent="0.45">
      <c r="A67018" t="s">
        <v>67011</v>
      </c>
      <c r="B67018">
        <v>1</v>
      </c>
      <c r="C67018">
        <v>90868</v>
      </c>
    </row>
    <row r="67019" spans="1:3" x14ac:dyDescent="0.45">
      <c r="A67019" t="s">
        <v>67012</v>
      </c>
      <c r="B67019">
        <v>1</v>
      </c>
      <c r="C67019">
        <v>118128</v>
      </c>
    </row>
    <row r="67020" spans="1:3" x14ac:dyDescent="0.45">
      <c r="A67020" t="s">
        <v>67013</v>
      </c>
      <c r="B67020">
        <v>1</v>
      </c>
      <c r="C67020">
        <v>66472</v>
      </c>
    </row>
    <row r="67021" spans="1:3" x14ac:dyDescent="0.45">
      <c r="A67021" t="s">
        <v>67014</v>
      </c>
      <c r="B67021">
        <v>1</v>
      </c>
      <c r="C67021">
        <v>76869</v>
      </c>
    </row>
    <row r="67022" spans="1:3" x14ac:dyDescent="0.45">
      <c r="A67022" t="s">
        <v>67015</v>
      </c>
      <c r="B67022">
        <v>1</v>
      </c>
      <c r="C67022">
        <v>98766</v>
      </c>
    </row>
    <row r="67023" spans="1:3" x14ac:dyDescent="0.45">
      <c r="A67023" t="s">
        <v>67016</v>
      </c>
      <c r="B67023">
        <v>1</v>
      </c>
      <c r="C67023">
        <v>54710</v>
      </c>
    </row>
    <row r="67024" spans="1:3" x14ac:dyDescent="0.45">
      <c r="A67024" t="s">
        <v>67017</v>
      </c>
      <c r="B67024">
        <v>1</v>
      </c>
      <c r="C67024">
        <v>111931</v>
      </c>
    </row>
    <row r="67025" spans="1:3" x14ac:dyDescent="0.45">
      <c r="A67025" t="s">
        <v>67018</v>
      </c>
      <c r="B67025">
        <v>1</v>
      </c>
      <c r="C67025">
        <v>108694</v>
      </c>
    </row>
    <row r="67026" spans="1:3" x14ac:dyDescent="0.45">
      <c r="A67026" t="s">
        <v>67019</v>
      </c>
      <c r="B67026">
        <v>1</v>
      </c>
      <c r="C67026">
        <v>49110</v>
      </c>
    </row>
    <row r="67027" spans="1:3" x14ac:dyDescent="0.45">
      <c r="A67027" t="s">
        <v>67020</v>
      </c>
      <c r="B67027">
        <v>1</v>
      </c>
      <c r="C67027">
        <v>81863</v>
      </c>
    </row>
    <row r="67028" spans="1:3" x14ac:dyDescent="0.45">
      <c r="A67028" t="s">
        <v>67021</v>
      </c>
      <c r="B67028">
        <v>1</v>
      </c>
      <c r="C67028">
        <v>93435</v>
      </c>
    </row>
    <row r="67029" spans="1:3" x14ac:dyDescent="0.45">
      <c r="A67029" t="s">
        <v>67022</v>
      </c>
      <c r="B67029">
        <v>1</v>
      </c>
      <c r="C67029">
        <v>29027</v>
      </c>
    </row>
    <row r="67030" spans="1:3" x14ac:dyDescent="0.45">
      <c r="A67030" t="s">
        <v>67023</v>
      </c>
      <c r="B67030">
        <v>1</v>
      </c>
      <c r="C67030">
        <v>105757</v>
      </c>
    </row>
    <row r="67031" spans="1:3" x14ac:dyDescent="0.45">
      <c r="A67031" t="s">
        <v>67024</v>
      </c>
      <c r="B67031">
        <v>1</v>
      </c>
      <c r="C67031">
        <v>113936</v>
      </c>
    </row>
    <row r="67032" spans="1:3" x14ac:dyDescent="0.45">
      <c r="A67032" t="s">
        <v>67025</v>
      </c>
      <c r="B67032">
        <v>1</v>
      </c>
      <c r="C67032">
        <v>4019</v>
      </c>
    </row>
    <row r="67033" spans="1:3" x14ac:dyDescent="0.45">
      <c r="A67033" t="s">
        <v>67026</v>
      </c>
      <c r="B67033">
        <v>1</v>
      </c>
      <c r="C67033">
        <v>110864</v>
      </c>
    </row>
    <row r="67034" spans="1:3" x14ac:dyDescent="0.45">
      <c r="A67034" t="s">
        <v>67027</v>
      </c>
      <c r="B67034">
        <v>1</v>
      </c>
      <c r="C67034">
        <v>59015</v>
      </c>
    </row>
    <row r="67035" spans="1:3" x14ac:dyDescent="0.45">
      <c r="A67035" t="s">
        <v>67028</v>
      </c>
      <c r="B67035">
        <v>1</v>
      </c>
      <c r="C67035">
        <v>20437</v>
      </c>
    </row>
    <row r="67036" spans="1:3" x14ac:dyDescent="0.45">
      <c r="A67036" t="s">
        <v>67029</v>
      </c>
      <c r="B67036">
        <v>1</v>
      </c>
      <c r="C67036">
        <v>52529</v>
      </c>
    </row>
    <row r="67037" spans="1:3" x14ac:dyDescent="0.45">
      <c r="A67037" t="s">
        <v>67030</v>
      </c>
      <c r="B67037">
        <v>1</v>
      </c>
      <c r="C67037">
        <v>36982</v>
      </c>
    </row>
    <row r="67038" spans="1:3" x14ac:dyDescent="0.45">
      <c r="A67038" t="s">
        <v>67031</v>
      </c>
      <c r="B67038">
        <v>1</v>
      </c>
      <c r="C67038">
        <v>57906</v>
      </c>
    </row>
    <row r="67039" spans="1:3" x14ac:dyDescent="0.45">
      <c r="A67039" t="s">
        <v>67032</v>
      </c>
      <c r="B67039">
        <v>1</v>
      </c>
      <c r="C67039">
        <v>96636</v>
      </c>
    </row>
    <row r="67040" spans="1:3" x14ac:dyDescent="0.45">
      <c r="A67040" t="s">
        <v>67033</v>
      </c>
      <c r="B67040">
        <v>1</v>
      </c>
      <c r="C67040">
        <v>55095</v>
      </c>
    </row>
    <row r="67041" spans="1:3" x14ac:dyDescent="0.45">
      <c r="A67041" t="s">
        <v>67034</v>
      </c>
      <c r="B67041">
        <v>1</v>
      </c>
      <c r="C67041">
        <v>41945</v>
      </c>
    </row>
    <row r="67042" spans="1:3" x14ac:dyDescent="0.45">
      <c r="A67042" t="s">
        <v>67035</v>
      </c>
      <c r="B67042">
        <v>1</v>
      </c>
      <c r="C67042">
        <v>44662</v>
      </c>
    </row>
    <row r="67043" spans="1:3" x14ac:dyDescent="0.45">
      <c r="A67043" t="s">
        <v>67036</v>
      </c>
      <c r="B67043">
        <v>1</v>
      </c>
      <c r="C67043">
        <v>2658</v>
      </c>
    </row>
    <row r="67044" spans="1:3" x14ac:dyDescent="0.45">
      <c r="A67044" t="s">
        <v>67037</v>
      </c>
      <c r="B67044">
        <v>1</v>
      </c>
      <c r="C67044">
        <v>61474</v>
      </c>
    </row>
    <row r="67045" spans="1:3" x14ac:dyDescent="0.45">
      <c r="A67045" t="s">
        <v>67038</v>
      </c>
      <c r="B67045">
        <v>1</v>
      </c>
      <c r="C67045">
        <v>56587</v>
      </c>
    </row>
    <row r="67046" spans="1:3" x14ac:dyDescent="0.45">
      <c r="A67046" t="s">
        <v>67039</v>
      </c>
      <c r="B67046">
        <v>1</v>
      </c>
      <c r="C67046">
        <v>66074</v>
      </c>
    </row>
    <row r="67047" spans="1:3" x14ac:dyDescent="0.45">
      <c r="A67047" t="s">
        <v>67040</v>
      </c>
      <c r="B67047">
        <v>1</v>
      </c>
      <c r="C67047">
        <v>47080</v>
      </c>
    </row>
    <row r="67048" spans="1:3" x14ac:dyDescent="0.45">
      <c r="A67048" t="s">
        <v>67041</v>
      </c>
      <c r="B67048">
        <v>1</v>
      </c>
      <c r="C67048">
        <v>22467</v>
      </c>
    </row>
    <row r="67049" spans="1:3" x14ac:dyDescent="0.45">
      <c r="A67049" t="s">
        <v>67042</v>
      </c>
      <c r="B67049">
        <v>1</v>
      </c>
      <c r="C67049">
        <v>47873</v>
      </c>
    </row>
    <row r="67050" spans="1:3" x14ac:dyDescent="0.45">
      <c r="A67050" t="s">
        <v>67043</v>
      </c>
      <c r="B67050">
        <v>1</v>
      </c>
      <c r="C67050">
        <v>51221</v>
      </c>
    </row>
    <row r="67051" spans="1:3" x14ac:dyDescent="0.45">
      <c r="A67051" t="s">
        <v>67044</v>
      </c>
      <c r="B67051">
        <v>1</v>
      </c>
      <c r="C67051">
        <v>38314</v>
      </c>
    </row>
    <row r="67052" spans="1:3" x14ac:dyDescent="0.45">
      <c r="A67052" t="s">
        <v>67045</v>
      </c>
      <c r="B67052">
        <v>1</v>
      </c>
      <c r="C67052">
        <v>68753</v>
      </c>
    </row>
    <row r="67053" spans="1:3" x14ac:dyDescent="0.45">
      <c r="A67053" t="s">
        <v>67046</v>
      </c>
      <c r="B67053">
        <v>1</v>
      </c>
      <c r="C67053">
        <v>95722</v>
      </c>
    </row>
    <row r="67054" spans="1:3" x14ac:dyDescent="0.45">
      <c r="A67054" t="s">
        <v>67047</v>
      </c>
      <c r="B67054">
        <v>1</v>
      </c>
      <c r="C67054">
        <v>81537</v>
      </c>
    </row>
    <row r="67055" spans="1:3" x14ac:dyDescent="0.45">
      <c r="A67055" t="s">
        <v>67048</v>
      </c>
      <c r="B67055">
        <v>1</v>
      </c>
      <c r="C67055">
        <v>51929</v>
      </c>
    </row>
    <row r="67056" spans="1:3" x14ac:dyDescent="0.45">
      <c r="A67056" t="s">
        <v>67049</v>
      </c>
      <c r="B67056">
        <v>1</v>
      </c>
      <c r="C67056">
        <v>113928</v>
      </c>
    </row>
    <row r="67057" spans="1:3" x14ac:dyDescent="0.45">
      <c r="A67057" t="s">
        <v>67050</v>
      </c>
      <c r="B67057">
        <v>1</v>
      </c>
      <c r="C67057">
        <v>77813</v>
      </c>
    </row>
    <row r="67058" spans="1:3" x14ac:dyDescent="0.45">
      <c r="A67058" t="s">
        <v>67051</v>
      </c>
      <c r="B67058">
        <v>1</v>
      </c>
      <c r="C67058">
        <v>31723</v>
      </c>
    </row>
    <row r="67059" spans="1:3" x14ac:dyDescent="0.45">
      <c r="A67059" t="s">
        <v>67052</v>
      </c>
      <c r="B67059">
        <v>1</v>
      </c>
      <c r="C67059">
        <v>113728</v>
      </c>
    </row>
    <row r="67060" spans="1:3" x14ac:dyDescent="0.45">
      <c r="A67060" t="s">
        <v>67053</v>
      </c>
      <c r="B67060">
        <v>1</v>
      </c>
      <c r="C67060">
        <v>51922</v>
      </c>
    </row>
    <row r="67061" spans="1:3" x14ac:dyDescent="0.45">
      <c r="A67061" t="s">
        <v>67054</v>
      </c>
      <c r="B67061">
        <v>1</v>
      </c>
      <c r="C67061">
        <v>45901</v>
      </c>
    </row>
    <row r="67062" spans="1:3" x14ac:dyDescent="0.45">
      <c r="A67062" t="s">
        <v>67055</v>
      </c>
      <c r="B67062">
        <v>1</v>
      </c>
      <c r="C67062">
        <v>107941</v>
      </c>
    </row>
    <row r="67063" spans="1:3" x14ac:dyDescent="0.45">
      <c r="A67063" t="s">
        <v>67056</v>
      </c>
      <c r="B67063">
        <v>1</v>
      </c>
      <c r="C67063">
        <v>110045</v>
      </c>
    </row>
    <row r="67064" spans="1:3" x14ac:dyDescent="0.45">
      <c r="A67064" t="s">
        <v>67057</v>
      </c>
      <c r="B67064">
        <v>1</v>
      </c>
      <c r="C67064">
        <v>62424</v>
      </c>
    </row>
    <row r="67065" spans="1:3" x14ac:dyDescent="0.45">
      <c r="A67065" t="s">
        <v>67058</v>
      </c>
      <c r="B67065">
        <v>1</v>
      </c>
      <c r="C67065">
        <v>32115</v>
      </c>
    </row>
    <row r="67066" spans="1:3" x14ac:dyDescent="0.45">
      <c r="A67066" t="s">
        <v>67059</v>
      </c>
      <c r="B67066">
        <v>1</v>
      </c>
      <c r="C67066">
        <v>77992</v>
      </c>
    </row>
    <row r="67067" spans="1:3" x14ac:dyDescent="0.45">
      <c r="A67067" t="s">
        <v>67060</v>
      </c>
      <c r="B67067">
        <v>1</v>
      </c>
      <c r="C67067">
        <v>77296</v>
      </c>
    </row>
    <row r="67068" spans="1:3" x14ac:dyDescent="0.45">
      <c r="A67068" t="s">
        <v>67061</v>
      </c>
      <c r="B67068">
        <v>1</v>
      </c>
      <c r="C67068">
        <v>54194</v>
      </c>
    </row>
    <row r="67069" spans="1:3" x14ac:dyDescent="0.45">
      <c r="A67069" t="s">
        <v>67062</v>
      </c>
      <c r="B67069">
        <v>1</v>
      </c>
      <c r="C67069">
        <v>69439</v>
      </c>
    </row>
    <row r="67070" spans="1:3" x14ac:dyDescent="0.45">
      <c r="A67070" t="s">
        <v>67063</v>
      </c>
      <c r="B67070">
        <v>1</v>
      </c>
      <c r="C67070">
        <v>61961</v>
      </c>
    </row>
    <row r="67071" spans="1:3" x14ac:dyDescent="0.45">
      <c r="A67071" t="s">
        <v>67064</v>
      </c>
      <c r="B67071">
        <v>1</v>
      </c>
      <c r="C67071">
        <v>9794</v>
      </c>
    </row>
    <row r="67072" spans="1:3" x14ac:dyDescent="0.45">
      <c r="A67072" t="s">
        <v>67065</v>
      </c>
      <c r="B67072">
        <v>1</v>
      </c>
      <c r="C67072">
        <v>113244</v>
      </c>
    </row>
    <row r="67073" spans="1:3" x14ac:dyDescent="0.45">
      <c r="A67073" t="s">
        <v>67066</v>
      </c>
      <c r="B67073">
        <v>1</v>
      </c>
      <c r="C67073">
        <v>37144</v>
      </c>
    </row>
    <row r="67074" spans="1:3" x14ac:dyDescent="0.45">
      <c r="A67074" t="s">
        <v>67067</v>
      </c>
      <c r="B67074">
        <v>1</v>
      </c>
      <c r="C67074">
        <v>32795</v>
      </c>
    </row>
    <row r="67075" spans="1:3" x14ac:dyDescent="0.45">
      <c r="A67075" t="s">
        <v>67068</v>
      </c>
      <c r="B67075">
        <v>1</v>
      </c>
      <c r="C67075">
        <v>50674</v>
      </c>
    </row>
    <row r="67076" spans="1:3" x14ac:dyDescent="0.45">
      <c r="A67076" t="s">
        <v>67069</v>
      </c>
      <c r="B67076">
        <v>1</v>
      </c>
      <c r="C67076">
        <v>76799</v>
      </c>
    </row>
    <row r="67077" spans="1:3" x14ac:dyDescent="0.45">
      <c r="A67077" t="s">
        <v>67070</v>
      </c>
      <c r="B67077">
        <v>1</v>
      </c>
      <c r="C67077">
        <v>15423</v>
      </c>
    </row>
    <row r="67078" spans="1:3" x14ac:dyDescent="0.45">
      <c r="A67078" t="s">
        <v>67071</v>
      </c>
      <c r="B67078">
        <v>1</v>
      </c>
      <c r="C67078">
        <v>78307</v>
      </c>
    </row>
    <row r="67079" spans="1:3" x14ac:dyDescent="0.45">
      <c r="A67079" t="s">
        <v>67072</v>
      </c>
      <c r="B67079">
        <v>1</v>
      </c>
      <c r="C67079">
        <v>71556</v>
      </c>
    </row>
    <row r="67080" spans="1:3" x14ac:dyDescent="0.45">
      <c r="A67080" t="s">
        <v>67073</v>
      </c>
      <c r="B67080">
        <v>1</v>
      </c>
      <c r="C67080">
        <v>37352</v>
      </c>
    </row>
    <row r="67081" spans="1:3" x14ac:dyDescent="0.45">
      <c r="A67081" t="s">
        <v>67074</v>
      </c>
      <c r="B67081">
        <v>1</v>
      </c>
      <c r="C67081">
        <v>80771</v>
      </c>
    </row>
    <row r="67082" spans="1:3" x14ac:dyDescent="0.45">
      <c r="A67082" t="s">
        <v>67075</v>
      </c>
      <c r="B67082">
        <v>1</v>
      </c>
      <c r="C67082">
        <v>4914</v>
      </c>
    </row>
    <row r="67083" spans="1:3" x14ac:dyDescent="0.45">
      <c r="A67083" t="s">
        <v>67076</v>
      </c>
      <c r="B67083">
        <v>1</v>
      </c>
      <c r="C67083">
        <v>84458</v>
      </c>
    </row>
    <row r="67084" spans="1:3" x14ac:dyDescent="0.45">
      <c r="A67084" t="s">
        <v>67077</v>
      </c>
      <c r="B67084">
        <v>1</v>
      </c>
      <c r="C67084">
        <v>55879</v>
      </c>
    </row>
    <row r="67085" spans="1:3" x14ac:dyDescent="0.45">
      <c r="A67085" t="s">
        <v>67078</v>
      </c>
      <c r="B67085">
        <v>1</v>
      </c>
      <c r="C67085">
        <v>114460</v>
      </c>
    </row>
    <row r="67086" spans="1:3" x14ac:dyDescent="0.45">
      <c r="A67086" t="s">
        <v>67079</v>
      </c>
      <c r="B67086">
        <v>1</v>
      </c>
      <c r="C67086">
        <v>44039</v>
      </c>
    </row>
    <row r="67087" spans="1:3" x14ac:dyDescent="0.45">
      <c r="A67087" t="s">
        <v>67080</v>
      </c>
      <c r="B67087">
        <v>1</v>
      </c>
      <c r="C67087">
        <v>15369</v>
      </c>
    </row>
    <row r="67088" spans="1:3" x14ac:dyDescent="0.45">
      <c r="A67088" t="s">
        <v>67081</v>
      </c>
      <c r="B67088">
        <v>1</v>
      </c>
      <c r="C67088">
        <v>17924</v>
      </c>
    </row>
    <row r="67089" spans="1:3" x14ac:dyDescent="0.45">
      <c r="A67089" t="s">
        <v>67082</v>
      </c>
      <c r="B67089">
        <v>1</v>
      </c>
      <c r="C67089">
        <v>92458</v>
      </c>
    </row>
    <row r="67090" spans="1:3" x14ac:dyDescent="0.45">
      <c r="A67090" t="s">
        <v>67083</v>
      </c>
      <c r="B67090">
        <v>1</v>
      </c>
      <c r="C67090">
        <v>69970</v>
      </c>
    </row>
    <row r="67091" spans="1:3" x14ac:dyDescent="0.45">
      <c r="A67091" t="s">
        <v>67084</v>
      </c>
      <c r="B67091">
        <v>1</v>
      </c>
      <c r="C67091">
        <v>7036</v>
      </c>
    </row>
    <row r="67092" spans="1:3" x14ac:dyDescent="0.45">
      <c r="A67092" t="s">
        <v>67085</v>
      </c>
      <c r="B67092">
        <v>1</v>
      </c>
      <c r="C67092">
        <v>42213</v>
      </c>
    </row>
    <row r="67093" spans="1:3" x14ac:dyDescent="0.45">
      <c r="A67093" t="s">
        <v>67086</v>
      </c>
      <c r="B67093">
        <v>1</v>
      </c>
      <c r="C67093">
        <v>73152</v>
      </c>
    </row>
    <row r="67094" spans="1:3" x14ac:dyDescent="0.45">
      <c r="A67094" t="s">
        <v>67087</v>
      </c>
      <c r="B67094">
        <v>1</v>
      </c>
      <c r="C67094">
        <v>65694</v>
      </c>
    </row>
    <row r="67095" spans="1:3" x14ac:dyDescent="0.45">
      <c r="A67095" t="s">
        <v>67088</v>
      </c>
      <c r="B67095">
        <v>1</v>
      </c>
      <c r="C67095">
        <v>117574</v>
      </c>
    </row>
    <row r="67096" spans="1:3" x14ac:dyDescent="0.45">
      <c r="A67096" t="s">
        <v>67089</v>
      </c>
      <c r="B67096">
        <v>1</v>
      </c>
      <c r="C67096">
        <v>78121</v>
      </c>
    </row>
    <row r="67097" spans="1:3" x14ac:dyDescent="0.45">
      <c r="A67097" t="s">
        <v>67090</v>
      </c>
      <c r="B67097">
        <v>1</v>
      </c>
      <c r="C67097">
        <v>91569</v>
      </c>
    </row>
    <row r="67098" spans="1:3" x14ac:dyDescent="0.45">
      <c r="A67098" t="s">
        <v>67091</v>
      </c>
      <c r="B67098">
        <v>1</v>
      </c>
      <c r="C67098">
        <v>42523</v>
      </c>
    </row>
    <row r="67099" spans="1:3" x14ac:dyDescent="0.45">
      <c r="A67099" t="s">
        <v>67092</v>
      </c>
      <c r="B67099">
        <v>1</v>
      </c>
      <c r="C67099">
        <v>90615</v>
      </c>
    </row>
    <row r="67100" spans="1:3" x14ac:dyDescent="0.45">
      <c r="A67100" t="s">
        <v>67093</v>
      </c>
      <c r="B67100">
        <v>1</v>
      </c>
      <c r="C67100">
        <v>37139</v>
      </c>
    </row>
    <row r="67101" spans="1:3" x14ac:dyDescent="0.45">
      <c r="A67101" t="s">
        <v>67094</v>
      </c>
      <c r="B67101">
        <v>1</v>
      </c>
      <c r="C67101">
        <v>29224</v>
      </c>
    </row>
    <row r="67102" spans="1:3" x14ac:dyDescent="0.45">
      <c r="A67102" t="s">
        <v>67095</v>
      </c>
      <c r="B67102">
        <v>1</v>
      </c>
      <c r="C67102">
        <v>50494</v>
      </c>
    </row>
    <row r="67103" spans="1:3" x14ac:dyDescent="0.45">
      <c r="A67103" t="s">
        <v>67096</v>
      </c>
      <c r="B67103">
        <v>1</v>
      </c>
      <c r="C67103">
        <v>116116</v>
      </c>
    </row>
    <row r="67104" spans="1:3" x14ac:dyDescent="0.45">
      <c r="A67104" t="s">
        <v>67097</v>
      </c>
      <c r="B67104">
        <v>1</v>
      </c>
      <c r="C67104">
        <v>87108</v>
      </c>
    </row>
    <row r="67105" spans="1:3" x14ac:dyDescent="0.45">
      <c r="A67105" t="s">
        <v>67098</v>
      </c>
      <c r="B67105">
        <v>1</v>
      </c>
      <c r="C67105">
        <v>115952</v>
      </c>
    </row>
    <row r="67106" spans="1:3" x14ac:dyDescent="0.45">
      <c r="A67106" t="s">
        <v>67099</v>
      </c>
      <c r="B67106">
        <v>1</v>
      </c>
      <c r="C67106">
        <v>50207</v>
      </c>
    </row>
    <row r="67107" spans="1:3" x14ac:dyDescent="0.45">
      <c r="A67107" t="s">
        <v>67100</v>
      </c>
      <c r="B67107">
        <v>1</v>
      </c>
      <c r="C67107">
        <v>56342</v>
      </c>
    </row>
    <row r="67108" spans="1:3" x14ac:dyDescent="0.45">
      <c r="A67108" t="s">
        <v>67101</v>
      </c>
      <c r="B67108">
        <v>1</v>
      </c>
      <c r="C67108">
        <v>86636</v>
      </c>
    </row>
    <row r="67109" spans="1:3" x14ac:dyDescent="0.45">
      <c r="A67109" t="s">
        <v>67102</v>
      </c>
      <c r="B67109">
        <v>1</v>
      </c>
      <c r="C67109">
        <v>96637</v>
      </c>
    </row>
    <row r="67110" spans="1:3" x14ac:dyDescent="0.45">
      <c r="A67110" t="s">
        <v>67103</v>
      </c>
      <c r="B67110">
        <v>1</v>
      </c>
      <c r="C67110">
        <v>97813</v>
      </c>
    </row>
    <row r="67111" spans="1:3" x14ac:dyDescent="0.45">
      <c r="A67111" t="s">
        <v>67104</v>
      </c>
      <c r="B67111">
        <v>1</v>
      </c>
      <c r="C67111">
        <v>74754</v>
      </c>
    </row>
    <row r="67112" spans="1:3" x14ac:dyDescent="0.45">
      <c r="A67112" t="s">
        <v>67105</v>
      </c>
      <c r="B67112">
        <v>1</v>
      </c>
      <c r="C67112">
        <v>49021</v>
      </c>
    </row>
    <row r="67113" spans="1:3" x14ac:dyDescent="0.45">
      <c r="A67113" t="s">
        <v>67106</v>
      </c>
      <c r="B67113">
        <v>1</v>
      </c>
      <c r="C67113">
        <v>112760</v>
      </c>
    </row>
    <row r="67114" spans="1:3" x14ac:dyDescent="0.45">
      <c r="A67114" t="s">
        <v>67107</v>
      </c>
      <c r="B67114">
        <v>1</v>
      </c>
      <c r="C67114">
        <v>75028</v>
      </c>
    </row>
    <row r="67115" spans="1:3" x14ac:dyDescent="0.45">
      <c r="A67115" t="s">
        <v>67108</v>
      </c>
      <c r="B67115">
        <v>1</v>
      </c>
      <c r="C67115">
        <v>59896</v>
      </c>
    </row>
    <row r="67116" spans="1:3" x14ac:dyDescent="0.45">
      <c r="A67116" t="s">
        <v>67109</v>
      </c>
      <c r="B67116">
        <v>1</v>
      </c>
      <c r="C67116">
        <v>80133</v>
      </c>
    </row>
    <row r="67117" spans="1:3" x14ac:dyDescent="0.45">
      <c r="A67117" t="s">
        <v>67110</v>
      </c>
      <c r="B67117">
        <v>1</v>
      </c>
      <c r="C67117">
        <v>49676</v>
      </c>
    </row>
    <row r="67118" spans="1:3" x14ac:dyDescent="0.45">
      <c r="A67118" t="s">
        <v>67111</v>
      </c>
      <c r="B67118">
        <v>1</v>
      </c>
      <c r="C67118">
        <v>38685</v>
      </c>
    </row>
    <row r="67119" spans="1:3" x14ac:dyDescent="0.45">
      <c r="A67119" t="s">
        <v>67112</v>
      </c>
      <c r="B67119">
        <v>1</v>
      </c>
      <c r="C67119">
        <v>114054</v>
      </c>
    </row>
    <row r="67120" spans="1:3" x14ac:dyDescent="0.45">
      <c r="A67120" t="s">
        <v>67113</v>
      </c>
      <c r="B67120">
        <v>1</v>
      </c>
      <c r="C67120">
        <v>25045</v>
      </c>
    </row>
    <row r="67121" spans="1:3" x14ac:dyDescent="0.45">
      <c r="A67121" t="s">
        <v>67114</v>
      </c>
      <c r="B67121">
        <v>1</v>
      </c>
      <c r="C67121">
        <v>87156</v>
      </c>
    </row>
    <row r="67122" spans="1:3" x14ac:dyDescent="0.45">
      <c r="A67122" t="s">
        <v>67115</v>
      </c>
      <c r="B67122">
        <v>1</v>
      </c>
      <c r="C67122">
        <v>54088</v>
      </c>
    </row>
    <row r="67123" spans="1:3" x14ac:dyDescent="0.45">
      <c r="A67123" t="s">
        <v>67116</v>
      </c>
      <c r="B67123">
        <v>1</v>
      </c>
      <c r="C67123">
        <v>115919</v>
      </c>
    </row>
    <row r="67124" spans="1:3" x14ac:dyDescent="0.45">
      <c r="A67124" t="s">
        <v>67117</v>
      </c>
      <c r="B67124">
        <v>1</v>
      </c>
      <c r="C67124">
        <v>106453</v>
      </c>
    </row>
    <row r="67125" spans="1:3" x14ac:dyDescent="0.45">
      <c r="A67125" t="s">
        <v>67118</v>
      </c>
      <c r="B67125">
        <v>1</v>
      </c>
      <c r="C67125">
        <v>55797</v>
      </c>
    </row>
    <row r="67126" spans="1:3" x14ac:dyDescent="0.45">
      <c r="A67126" t="s">
        <v>67119</v>
      </c>
      <c r="B67126">
        <v>1</v>
      </c>
      <c r="C67126">
        <v>110007</v>
      </c>
    </row>
    <row r="67127" spans="1:3" x14ac:dyDescent="0.45">
      <c r="A67127" t="s">
        <v>67120</v>
      </c>
      <c r="B67127">
        <v>1</v>
      </c>
      <c r="C67127">
        <v>51916</v>
      </c>
    </row>
    <row r="67128" spans="1:3" x14ac:dyDescent="0.45">
      <c r="A67128" t="s">
        <v>67121</v>
      </c>
      <c r="B67128">
        <v>1</v>
      </c>
      <c r="C67128">
        <v>42600</v>
      </c>
    </row>
    <row r="67129" spans="1:3" x14ac:dyDescent="0.45">
      <c r="A67129" t="s">
        <v>67122</v>
      </c>
      <c r="B67129">
        <v>1</v>
      </c>
      <c r="C67129">
        <v>82016</v>
      </c>
    </row>
    <row r="67130" spans="1:3" x14ac:dyDescent="0.45">
      <c r="A67130" t="s">
        <v>67123</v>
      </c>
      <c r="B67130">
        <v>1</v>
      </c>
      <c r="C67130">
        <v>103223</v>
      </c>
    </row>
    <row r="67131" spans="1:3" x14ac:dyDescent="0.45">
      <c r="A67131" t="s">
        <v>67124</v>
      </c>
      <c r="B67131">
        <v>1</v>
      </c>
      <c r="C67131">
        <v>102257</v>
      </c>
    </row>
    <row r="67132" spans="1:3" x14ac:dyDescent="0.45">
      <c r="A67132" t="s">
        <v>67125</v>
      </c>
      <c r="B67132">
        <v>1</v>
      </c>
      <c r="C67132">
        <v>107375</v>
      </c>
    </row>
    <row r="67133" spans="1:3" x14ac:dyDescent="0.45">
      <c r="A67133" t="s">
        <v>67126</v>
      </c>
      <c r="B67133">
        <v>1</v>
      </c>
      <c r="C67133">
        <v>11410</v>
      </c>
    </row>
    <row r="67134" spans="1:3" x14ac:dyDescent="0.45">
      <c r="A67134" t="s">
        <v>67127</v>
      </c>
      <c r="B67134">
        <v>1</v>
      </c>
      <c r="C67134">
        <v>51683</v>
      </c>
    </row>
    <row r="67135" spans="1:3" x14ac:dyDescent="0.45">
      <c r="A67135" t="s">
        <v>67128</v>
      </c>
      <c r="B67135">
        <v>1</v>
      </c>
      <c r="C67135">
        <v>105337</v>
      </c>
    </row>
    <row r="67136" spans="1:3" x14ac:dyDescent="0.45">
      <c r="A67136" t="s">
        <v>67129</v>
      </c>
      <c r="B67136">
        <v>1</v>
      </c>
      <c r="C67136">
        <v>43127</v>
      </c>
    </row>
    <row r="67137" spans="1:3" x14ac:dyDescent="0.45">
      <c r="A67137" t="s">
        <v>67130</v>
      </c>
      <c r="B67137">
        <v>1</v>
      </c>
      <c r="C67137">
        <v>81669</v>
      </c>
    </row>
    <row r="67138" spans="1:3" x14ac:dyDescent="0.45">
      <c r="A67138" t="s">
        <v>67131</v>
      </c>
      <c r="B67138">
        <v>1</v>
      </c>
      <c r="C67138">
        <v>85937</v>
      </c>
    </row>
    <row r="67139" spans="1:3" x14ac:dyDescent="0.45">
      <c r="A67139" t="s">
        <v>67132</v>
      </c>
      <c r="B67139">
        <v>1</v>
      </c>
      <c r="C67139">
        <v>79764</v>
      </c>
    </row>
    <row r="67140" spans="1:3" x14ac:dyDescent="0.45">
      <c r="A67140" t="s">
        <v>67133</v>
      </c>
      <c r="B67140">
        <v>1</v>
      </c>
      <c r="C67140">
        <v>79913</v>
      </c>
    </row>
    <row r="67141" spans="1:3" x14ac:dyDescent="0.45">
      <c r="A67141" t="s">
        <v>67134</v>
      </c>
      <c r="B67141">
        <v>1</v>
      </c>
      <c r="C67141">
        <v>75983</v>
      </c>
    </row>
    <row r="67142" spans="1:3" x14ac:dyDescent="0.45">
      <c r="A67142" t="s">
        <v>67135</v>
      </c>
      <c r="B67142">
        <v>1</v>
      </c>
      <c r="C67142">
        <v>87114</v>
      </c>
    </row>
    <row r="67143" spans="1:3" x14ac:dyDescent="0.45">
      <c r="A67143" t="s">
        <v>67136</v>
      </c>
      <c r="B67143">
        <v>1</v>
      </c>
      <c r="C67143">
        <v>65404</v>
      </c>
    </row>
    <row r="67144" spans="1:3" x14ac:dyDescent="0.45">
      <c r="A67144" t="s">
        <v>67137</v>
      </c>
      <c r="B67144">
        <v>1</v>
      </c>
      <c r="C67144">
        <v>100510</v>
      </c>
    </row>
    <row r="67145" spans="1:3" x14ac:dyDescent="0.45">
      <c r="A67145" t="s">
        <v>67138</v>
      </c>
      <c r="B67145">
        <v>1</v>
      </c>
      <c r="C67145">
        <v>46690</v>
      </c>
    </row>
    <row r="67146" spans="1:3" x14ac:dyDescent="0.45">
      <c r="A67146" t="s">
        <v>67139</v>
      </c>
      <c r="B67146">
        <v>1</v>
      </c>
      <c r="C67146">
        <v>9988</v>
      </c>
    </row>
    <row r="67147" spans="1:3" x14ac:dyDescent="0.45">
      <c r="A67147" t="s">
        <v>67140</v>
      </c>
      <c r="B67147">
        <v>1</v>
      </c>
      <c r="C67147">
        <v>13154</v>
      </c>
    </row>
    <row r="67148" spans="1:3" x14ac:dyDescent="0.45">
      <c r="A67148" t="s">
        <v>67141</v>
      </c>
      <c r="B67148">
        <v>1</v>
      </c>
      <c r="C67148">
        <v>83334</v>
      </c>
    </row>
    <row r="67149" spans="1:3" x14ac:dyDescent="0.45">
      <c r="A67149" t="s">
        <v>67142</v>
      </c>
      <c r="B67149">
        <v>1</v>
      </c>
      <c r="C67149">
        <v>117110</v>
      </c>
    </row>
    <row r="67150" spans="1:3" x14ac:dyDescent="0.45">
      <c r="A67150" t="s">
        <v>67143</v>
      </c>
      <c r="B67150">
        <v>1</v>
      </c>
      <c r="C67150">
        <v>35269</v>
      </c>
    </row>
    <row r="67151" spans="1:3" x14ac:dyDescent="0.45">
      <c r="A67151" t="s">
        <v>67144</v>
      </c>
      <c r="B67151">
        <v>1</v>
      </c>
      <c r="C67151">
        <v>75892</v>
      </c>
    </row>
    <row r="67152" spans="1:3" x14ac:dyDescent="0.45">
      <c r="A67152" t="s">
        <v>67145</v>
      </c>
      <c r="B67152">
        <v>1</v>
      </c>
      <c r="C67152">
        <v>79019</v>
      </c>
    </row>
    <row r="67153" spans="1:3" x14ac:dyDescent="0.45">
      <c r="A67153" t="s">
        <v>67146</v>
      </c>
      <c r="B67153">
        <v>1</v>
      </c>
      <c r="C67153">
        <v>19731</v>
      </c>
    </row>
    <row r="67154" spans="1:3" x14ac:dyDescent="0.45">
      <c r="A67154" t="s">
        <v>67147</v>
      </c>
      <c r="B67154">
        <v>1</v>
      </c>
      <c r="C67154">
        <v>57918</v>
      </c>
    </row>
    <row r="67155" spans="1:3" x14ac:dyDescent="0.45">
      <c r="A67155" t="s">
        <v>67148</v>
      </c>
      <c r="B67155">
        <v>1</v>
      </c>
      <c r="C67155">
        <v>73198</v>
      </c>
    </row>
    <row r="67156" spans="1:3" x14ac:dyDescent="0.45">
      <c r="A67156" t="s">
        <v>67149</v>
      </c>
      <c r="B67156">
        <v>1</v>
      </c>
      <c r="C67156">
        <v>101998</v>
      </c>
    </row>
    <row r="67157" spans="1:3" x14ac:dyDescent="0.45">
      <c r="A67157" t="s">
        <v>67150</v>
      </c>
      <c r="B67157">
        <v>1</v>
      </c>
      <c r="C67157">
        <v>79150</v>
      </c>
    </row>
    <row r="67158" spans="1:3" x14ac:dyDescent="0.45">
      <c r="A67158" t="s">
        <v>67151</v>
      </c>
      <c r="B67158">
        <v>1</v>
      </c>
      <c r="C67158">
        <v>95856</v>
      </c>
    </row>
    <row r="67159" spans="1:3" x14ac:dyDescent="0.45">
      <c r="A67159" t="s">
        <v>67152</v>
      </c>
      <c r="B67159">
        <v>1</v>
      </c>
      <c r="C67159">
        <v>89838</v>
      </c>
    </row>
    <row r="67160" spans="1:3" x14ac:dyDescent="0.45">
      <c r="A67160" t="s">
        <v>67153</v>
      </c>
      <c r="B67160">
        <v>1</v>
      </c>
      <c r="C67160">
        <v>28449</v>
      </c>
    </row>
    <row r="67161" spans="1:3" x14ac:dyDescent="0.45">
      <c r="A67161" t="s">
        <v>67154</v>
      </c>
      <c r="B67161">
        <v>1</v>
      </c>
      <c r="C67161">
        <v>6524</v>
      </c>
    </row>
    <row r="67162" spans="1:3" x14ac:dyDescent="0.45">
      <c r="A67162" t="s">
        <v>67155</v>
      </c>
      <c r="B67162">
        <v>1</v>
      </c>
      <c r="C67162">
        <v>69410</v>
      </c>
    </row>
    <row r="67163" spans="1:3" x14ac:dyDescent="0.45">
      <c r="A67163" t="s">
        <v>67156</v>
      </c>
      <c r="B67163">
        <v>1</v>
      </c>
      <c r="C67163">
        <v>28368</v>
      </c>
    </row>
    <row r="67164" spans="1:3" x14ac:dyDescent="0.45">
      <c r="A67164" t="s">
        <v>67157</v>
      </c>
      <c r="B67164">
        <v>1</v>
      </c>
      <c r="C67164">
        <v>77915</v>
      </c>
    </row>
    <row r="67165" spans="1:3" x14ac:dyDescent="0.45">
      <c r="A67165" t="s">
        <v>67158</v>
      </c>
      <c r="B67165">
        <v>1</v>
      </c>
      <c r="C67165">
        <v>110829</v>
      </c>
    </row>
    <row r="67166" spans="1:3" x14ac:dyDescent="0.45">
      <c r="A67166" t="s">
        <v>67159</v>
      </c>
      <c r="B67166">
        <v>1</v>
      </c>
      <c r="C67166">
        <v>7976</v>
      </c>
    </row>
    <row r="67167" spans="1:3" x14ac:dyDescent="0.45">
      <c r="A67167" t="s">
        <v>67160</v>
      </c>
      <c r="B67167">
        <v>1</v>
      </c>
      <c r="C67167">
        <v>26480</v>
      </c>
    </row>
    <row r="67168" spans="1:3" x14ac:dyDescent="0.45">
      <c r="A67168" t="s">
        <v>67161</v>
      </c>
      <c r="B67168">
        <v>1</v>
      </c>
      <c r="C67168">
        <v>73827</v>
      </c>
    </row>
    <row r="67169" spans="1:3" x14ac:dyDescent="0.45">
      <c r="A67169" t="s">
        <v>67162</v>
      </c>
      <c r="B67169">
        <v>1</v>
      </c>
      <c r="C67169">
        <v>7169</v>
      </c>
    </row>
    <row r="67170" spans="1:3" x14ac:dyDescent="0.45">
      <c r="A67170" t="s">
        <v>67163</v>
      </c>
      <c r="B67170">
        <v>1</v>
      </c>
      <c r="C67170">
        <v>69829</v>
      </c>
    </row>
    <row r="67171" spans="1:3" x14ac:dyDescent="0.45">
      <c r="A67171" t="s">
        <v>67164</v>
      </c>
      <c r="B67171">
        <v>1</v>
      </c>
      <c r="C67171">
        <v>68156</v>
      </c>
    </row>
    <row r="67172" spans="1:3" x14ac:dyDescent="0.45">
      <c r="A67172" t="s">
        <v>67165</v>
      </c>
      <c r="B67172">
        <v>1</v>
      </c>
      <c r="C67172">
        <v>99069</v>
      </c>
    </row>
    <row r="67173" spans="1:3" x14ac:dyDescent="0.45">
      <c r="A67173" t="s">
        <v>67166</v>
      </c>
      <c r="B67173">
        <v>1</v>
      </c>
      <c r="C67173">
        <v>100356</v>
      </c>
    </row>
    <row r="67174" spans="1:3" x14ac:dyDescent="0.45">
      <c r="A67174" t="s">
        <v>67167</v>
      </c>
      <c r="B67174">
        <v>1</v>
      </c>
      <c r="C67174">
        <v>99513</v>
      </c>
    </row>
    <row r="67175" spans="1:3" x14ac:dyDescent="0.45">
      <c r="A67175" t="s">
        <v>67168</v>
      </c>
      <c r="B67175">
        <v>1</v>
      </c>
      <c r="C67175">
        <v>75898</v>
      </c>
    </row>
    <row r="67176" spans="1:3" x14ac:dyDescent="0.45">
      <c r="A67176" t="s">
        <v>67169</v>
      </c>
      <c r="B67176">
        <v>1</v>
      </c>
      <c r="C67176">
        <v>18883</v>
      </c>
    </row>
    <row r="67177" spans="1:3" x14ac:dyDescent="0.45">
      <c r="A67177" t="s">
        <v>67170</v>
      </c>
      <c r="B67177">
        <v>1</v>
      </c>
      <c r="C67177">
        <v>14147</v>
      </c>
    </row>
    <row r="67178" spans="1:3" x14ac:dyDescent="0.45">
      <c r="A67178" t="s">
        <v>67171</v>
      </c>
      <c r="B67178">
        <v>1</v>
      </c>
      <c r="C67178">
        <v>32656</v>
      </c>
    </row>
    <row r="67179" spans="1:3" x14ac:dyDescent="0.45">
      <c r="A67179" t="s">
        <v>67172</v>
      </c>
      <c r="B67179">
        <v>1</v>
      </c>
      <c r="C67179">
        <v>4279</v>
      </c>
    </row>
    <row r="67180" spans="1:3" x14ac:dyDescent="0.45">
      <c r="A67180" t="s">
        <v>67173</v>
      </c>
      <c r="B67180">
        <v>1</v>
      </c>
      <c r="C67180">
        <v>97748</v>
      </c>
    </row>
    <row r="67181" spans="1:3" x14ac:dyDescent="0.45">
      <c r="A67181" t="s">
        <v>67174</v>
      </c>
      <c r="B67181">
        <v>1</v>
      </c>
      <c r="C67181">
        <v>49857</v>
      </c>
    </row>
    <row r="67182" spans="1:3" x14ac:dyDescent="0.45">
      <c r="A67182" t="s">
        <v>67175</v>
      </c>
      <c r="B67182">
        <v>1</v>
      </c>
      <c r="C67182">
        <v>35830</v>
      </c>
    </row>
    <row r="67183" spans="1:3" x14ac:dyDescent="0.45">
      <c r="A67183" t="s">
        <v>67176</v>
      </c>
      <c r="B67183">
        <v>1</v>
      </c>
      <c r="C67183">
        <v>68819</v>
      </c>
    </row>
    <row r="67184" spans="1:3" x14ac:dyDescent="0.45">
      <c r="A67184" t="s">
        <v>67177</v>
      </c>
      <c r="B67184">
        <v>1</v>
      </c>
      <c r="C67184">
        <v>71390</v>
      </c>
    </row>
    <row r="67185" spans="1:3" x14ac:dyDescent="0.45">
      <c r="A67185" t="s">
        <v>67178</v>
      </c>
      <c r="B67185">
        <v>1</v>
      </c>
      <c r="C67185">
        <v>66849</v>
      </c>
    </row>
    <row r="67186" spans="1:3" x14ac:dyDescent="0.45">
      <c r="A67186" t="s">
        <v>67179</v>
      </c>
      <c r="B67186">
        <v>1</v>
      </c>
      <c r="C67186">
        <v>62008</v>
      </c>
    </row>
    <row r="67187" spans="1:3" x14ac:dyDescent="0.45">
      <c r="A67187" t="s">
        <v>67180</v>
      </c>
      <c r="B67187">
        <v>1</v>
      </c>
      <c r="C67187">
        <v>2849</v>
      </c>
    </row>
    <row r="67188" spans="1:3" x14ac:dyDescent="0.45">
      <c r="A67188" t="s">
        <v>67181</v>
      </c>
      <c r="B67188">
        <v>1</v>
      </c>
      <c r="C67188">
        <v>99184</v>
      </c>
    </row>
    <row r="67189" spans="1:3" x14ac:dyDescent="0.45">
      <c r="A67189" t="s">
        <v>67182</v>
      </c>
      <c r="B67189">
        <v>1</v>
      </c>
      <c r="C67189">
        <v>61098</v>
      </c>
    </row>
    <row r="67190" spans="1:3" x14ac:dyDescent="0.45">
      <c r="A67190" t="s">
        <v>67183</v>
      </c>
      <c r="B67190">
        <v>1</v>
      </c>
      <c r="C67190">
        <v>66960</v>
      </c>
    </row>
    <row r="67191" spans="1:3" x14ac:dyDescent="0.45">
      <c r="A67191" t="s">
        <v>67184</v>
      </c>
      <c r="B67191">
        <v>1</v>
      </c>
      <c r="C67191">
        <v>79797</v>
      </c>
    </row>
    <row r="67192" spans="1:3" x14ac:dyDescent="0.45">
      <c r="A67192" t="s">
        <v>67185</v>
      </c>
      <c r="B67192">
        <v>1</v>
      </c>
      <c r="C67192">
        <v>58819</v>
      </c>
    </row>
    <row r="67193" spans="1:3" x14ac:dyDescent="0.45">
      <c r="A67193" t="s">
        <v>67186</v>
      </c>
      <c r="B67193">
        <v>1</v>
      </c>
      <c r="C67193">
        <v>64666</v>
      </c>
    </row>
    <row r="67194" spans="1:3" x14ac:dyDescent="0.45">
      <c r="A67194" t="s">
        <v>67187</v>
      </c>
      <c r="B67194">
        <v>1</v>
      </c>
      <c r="C67194">
        <v>42206</v>
      </c>
    </row>
    <row r="67195" spans="1:3" x14ac:dyDescent="0.45">
      <c r="A67195" t="s">
        <v>67188</v>
      </c>
      <c r="B67195">
        <v>1</v>
      </c>
      <c r="C67195">
        <v>88529</v>
      </c>
    </row>
    <row r="67196" spans="1:3" x14ac:dyDescent="0.45">
      <c r="A67196" t="s">
        <v>67189</v>
      </c>
      <c r="B67196">
        <v>1</v>
      </c>
      <c r="C67196">
        <v>8187</v>
      </c>
    </row>
    <row r="67197" spans="1:3" x14ac:dyDescent="0.45">
      <c r="A67197" t="s">
        <v>67190</v>
      </c>
      <c r="B67197">
        <v>1</v>
      </c>
      <c r="C67197">
        <v>110981</v>
      </c>
    </row>
    <row r="67198" spans="1:3" x14ac:dyDescent="0.45">
      <c r="A67198" t="s">
        <v>67191</v>
      </c>
      <c r="B67198">
        <v>1</v>
      </c>
      <c r="C67198">
        <v>43813</v>
      </c>
    </row>
    <row r="67199" spans="1:3" x14ac:dyDescent="0.45">
      <c r="A67199" t="s">
        <v>67192</v>
      </c>
      <c r="B67199">
        <v>1</v>
      </c>
      <c r="C67199">
        <v>53462</v>
      </c>
    </row>
    <row r="67200" spans="1:3" x14ac:dyDescent="0.45">
      <c r="A67200" t="s">
        <v>67193</v>
      </c>
      <c r="B67200">
        <v>1</v>
      </c>
      <c r="C67200">
        <v>93195</v>
      </c>
    </row>
    <row r="67201" spans="1:3" x14ac:dyDescent="0.45">
      <c r="A67201" t="s">
        <v>67194</v>
      </c>
      <c r="B67201">
        <v>1</v>
      </c>
      <c r="C67201">
        <v>75276</v>
      </c>
    </row>
    <row r="67202" spans="1:3" x14ac:dyDescent="0.45">
      <c r="A67202" t="s">
        <v>67195</v>
      </c>
      <c r="B67202">
        <v>1</v>
      </c>
      <c r="C67202">
        <v>48797</v>
      </c>
    </row>
    <row r="67203" spans="1:3" x14ac:dyDescent="0.45">
      <c r="A67203" t="s">
        <v>67196</v>
      </c>
      <c r="B67203">
        <v>1</v>
      </c>
      <c r="C67203">
        <v>98631</v>
      </c>
    </row>
    <row r="67204" spans="1:3" x14ac:dyDescent="0.45">
      <c r="A67204" t="s">
        <v>67197</v>
      </c>
      <c r="B67204">
        <v>1</v>
      </c>
      <c r="C67204">
        <v>65257</v>
      </c>
    </row>
    <row r="67205" spans="1:3" x14ac:dyDescent="0.45">
      <c r="A67205" t="s">
        <v>67198</v>
      </c>
      <c r="B67205">
        <v>1</v>
      </c>
      <c r="C67205">
        <v>113639</v>
      </c>
    </row>
    <row r="67206" spans="1:3" x14ac:dyDescent="0.45">
      <c r="A67206" t="s">
        <v>67199</v>
      </c>
      <c r="B67206">
        <v>1</v>
      </c>
      <c r="C67206">
        <v>70945</v>
      </c>
    </row>
    <row r="67207" spans="1:3" x14ac:dyDescent="0.45">
      <c r="A67207" t="s">
        <v>67200</v>
      </c>
      <c r="B67207">
        <v>1</v>
      </c>
      <c r="C67207">
        <v>110652</v>
      </c>
    </row>
    <row r="67208" spans="1:3" x14ac:dyDescent="0.45">
      <c r="A67208" t="s">
        <v>67201</v>
      </c>
      <c r="B67208">
        <v>1</v>
      </c>
      <c r="C67208">
        <v>36302</v>
      </c>
    </row>
    <row r="67209" spans="1:3" x14ac:dyDescent="0.45">
      <c r="A67209" t="s">
        <v>67202</v>
      </c>
      <c r="B67209">
        <v>1</v>
      </c>
      <c r="C67209">
        <v>27710</v>
      </c>
    </row>
    <row r="67210" spans="1:3" x14ac:dyDescent="0.45">
      <c r="A67210" t="s">
        <v>67203</v>
      </c>
      <c r="B67210">
        <v>1</v>
      </c>
      <c r="C67210">
        <v>53875</v>
      </c>
    </row>
    <row r="67211" spans="1:3" x14ac:dyDescent="0.45">
      <c r="A67211" t="s">
        <v>67204</v>
      </c>
      <c r="B67211">
        <v>1</v>
      </c>
      <c r="C67211">
        <v>7453</v>
      </c>
    </row>
    <row r="67212" spans="1:3" x14ac:dyDescent="0.45">
      <c r="A67212" t="s">
        <v>67205</v>
      </c>
      <c r="B67212">
        <v>1</v>
      </c>
      <c r="C67212">
        <v>114457</v>
      </c>
    </row>
    <row r="67213" spans="1:3" x14ac:dyDescent="0.45">
      <c r="A67213" t="s">
        <v>67206</v>
      </c>
      <c r="B67213">
        <v>1</v>
      </c>
      <c r="C67213">
        <v>112617</v>
      </c>
    </row>
    <row r="67214" spans="1:3" x14ac:dyDescent="0.45">
      <c r="A67214" t="s">
        <v>67207</v>
      </c>
      <c r="B67214">
        <v>1</v>
      </c>
      <c r="C67214">
        <v>63398</v>
      </c>
    </row>
    <row r="67215" spans="1:3" x14ac:dyDescent="0.45">
      <c r="A67215" t="s">
        <v>67208</v>
      </c>
      <c r="B67215">
        <v>1</v>
      </c>
      <c r="C67215">
        <v>19210</v>
      </c>
    </row>
    <row r="67216" spans="1:3" x14ac:dyDescent="0.45">
      <c r="A67216" t="s">
        <v>67209</v>
      </c>
      <c r="B67216">
        <v>1</v>
      </c>
      <c r="C67216">
        <v>50638</v>
      </c>
    </row>
    <row r="67217" spans="1:3" x14ac:dyDescent="0.45">
      <c r="A67217" t="s">
        <v>67210</v>
      </c>
      <c r="B67217">
        <v>1</v>
      </c>
      <c r="C67217">
        <v>62190</v>
      </c>
    </row>
    <row r="67218" spans="1:3" x14ac:dyDescent="0.45">
      <c r="A67218" t="s">
        <v>67211</v>
      </c>
      <c r="B67218">
        <v>1</v>
      </c>
      <c r="C67218">
        <v>51099</v>
      </c>
    </row>
    <row r="67219" spans="1:3" x14ac:dyDescent="0.45">
      <c r="A67219" t="s">
        <v>67212</v>
      </c>
      <c r="B67219">
        <v>1</v>
      </c>
      <c r="C67219">
        <v>37137</v>
      </c>
    </row>
    <row r="67220" spans="1:3" x14ac:dyDescent="0.45">
      <c r="A67220" t="s">
        <v>67213</v>
      </c>
      <c r="B67220">
        <v>1</v>
      </c>
      <c r="C67220">
        <v>915</v>
      </c>
    </row>
    <row r="67221" spans="1:3" x14ac:dyDescent="0.45">
      <c r="A67221" t="s">
        <v>67214</v>
      </c>
      <c r="B67221">
        <v>1</v>
      </c>
      <c r="C67221">
        <v>114128</v>
      </c>
    </row>
    <row r="67222" spans="1:3" x14ac:dyDescent="0.45">
      <c r="A67222" t="s">
        <v>67215</v>
      </c>
      <c r="B67222">
        <v>1</v>
      </c>
      <c r="C67222">
        <v>80813</v>
      </c>
    </row>
    <row r="67223" spans="1:3" x14ac:dyDescent="0.45">
      <c r="A67223" t="s">
        <v>67216</v>
      </c>
      <c r="B67223">
        <v>1</v>
      </c>
      <c r="C67223">
        <v>54682</v>
      </c>
    </row>
    <row r="67224" spans="1:3" x14ac:dyDescent="0.45">
      <c r="A67224" t="s">
        <v>67217</v>
      </c>
      <c r="B67224">
        <v>1</v>
      </c>
      <c r="C67224">
        <v>75861</v>
      </c>
    </row>
    <row r="67225" spans="1:3" x14ac:dyDescent="0.45">
      <c r="A67225" t="s">
        <v>67218</v>
      </c>
      <c r="B67225">
        <v>1</v>
      </c>
      <c r="C67225">
        <v>74492</v>
      </c>
    </row>
    <row r="67226" spans="1:3" x14ac:dyDescent="0.45">
      <c r="A67226" t="s">
        <v>67219</v>
      </c>
      <c r="B67226">
        <v>1</v>
      </c>
      <c r="C67226">
        <v>92978</v>
      </c>
    </row>
    <row r="67227" spans="1:3" x14ac:dyDescent="0.45">
      <c r="A67227" t="s">
        <v>67220</v>
      </c>
      <c r="B67227">
        <v>1</v>
      </c>
      <c r="C67227">
        <v>47417</v>
      </c>
    </row>
    <row r="67228" spans="1:3" x14ac:dyDescent="0.45">
      <c r="A67228" t="s">
        <v>67221</v>
      </c>
      <c r="B67228">
        <v>1</v>
      </c>
      <c r="C67228">
        <v>111482</v>
      </c>
    </row>
    <row r="67229" spans="1:3" x14ac:dyDescent="0.45">
      <c r="A67229" t="s">
        <v>67222</v>
      </c>
      <c r="B67229">
        <v>1</v>
      </c>
      <c r="C67229">
        <v>65985</v>
      </c>
    </row>
    <row r="67230" spans="1:3" x14ac:dyDescent="0.45">
      <c r="A67230" t="s">
        <v>67223</v>
      </c>
      <c r="B67230">
        <v>1</v>
      </c>
      <c r="C67230">
        <v>78671</v>
      </c>
    </row>
    <row r="67231" spans="1:3" x14ac:dyDescent="0.45">
      <c r="A67231" t="s">
        <v>67224</v>
      </c>
      <c r="B67231">
        <v>1</v>
      </c>
      <c r="C67231">
        <v>59242</v>
      </c>
    </row>
    <row r="67232" spans="1:3" x14ac:dyDescent="0.45">
      <c r="A67232" t="s">
        <v>67225</v>
      </c>
      <c r="B67232">
        <v>1</v>
      </c>
      <c r="C67232">
        <v>33658</v>
      </c>
    </row>
    <row r="67233" spans="1:3" x14ac:dyDescent="0.45">
      <c r="A67233" t="s">
        <v>67226</v>
      </c>
      <c r="B67233">
        <v>1</v>
      </c>
      <c r="C67233">
        <v>12191</v>
      </c>
    </row>
    <row r="67234" spans="1:3" x14ac:dyDescent="0.45">
      <c r="A67234" t="s">
        <v>67227</v>
      </c>
      <c r="B67234">
        <v>1</v>
      </c>
      <c r="C67234">
        <v>33946</v>
      </c>
    </row>
    <row r="67235" spans="1:3" x14ac:dyDescent="0.45">
      <c r="A67235" t="s">
        <v>67228</v>
      </c>
      <c r="B67235">
        <v>1</v>
      </c>
      <c r="C67235">
        <v>74145</v>
      </c>
    </row>
    <row r="67236" spans="1:3" x14ac:dyDescent="0.45">
      <c r="A67236" t="s">
        <v>67229</v>
      </c>
      <c r="B67236">
        <v>1</v>
      </c>
      <c r="C67236">
        <v>70727</v>
      </c>
    </row>
    <row r="67237" spans="1:3" x14ac:dyDescent="0.45">
      <c r="A67237" t="s">
        <v>67230</v>
      </c>
      <c r="B67237">
        <v>1</v>
      </c>
      <c r="C67237">
        <v>110822</v>
      </c>
    </row>
    <row r="67238" spans="1:3" x14ac:dyDescent="0.45">
      <c r="A67238" t="s">
        <v>67231</v>
      </c>
      <c r="B67238">
        <v>1</v>
      </c>
      <c r="C67238">
        <v>61473</v>
      </c>
    </row>
    <row r="67239" spans="1:3" x14ac:dyDescent="0.45">
      <c r="A67239" t="s">
        <v>67232</v>
      </c>
      <c r="B67239">
        <v>1</v>
      </c>
      <c r="C67239">
        <v>77838</v>
      </c>
    </row>
    <row r="67240" spans="1:3" x14ac:dyDescent="0.45">
      <c r="A67240" t="s">
        <v>67233</v>
      </c>
      <c r="B67240">
        <v>1</v>
      </c>
      <c r="C67240">
        <v>86140</v>
      </c>
    </row>
    <row r="67241" spans="1:3" x14ac:dyDescent="0.45">
      <c r="A67241" t="s">
        <v>67234</v>
      </c>
      <c r="B67241">
        <v>1</v>
      </c>
      <c r="C67241">
        <v>35782</v>
      </c>
    </row>
    <row r="67242" spans="1:3" x14ac:dyDescent="0.45">
      <c r="A67242" t="s">
        <v>67235</v>
      </c>
      <c r="B67242">
        <v>1</v>
      </c>
      <c r="C67242">
        <v>114930</v>
      </c>
    </row>
    <row r="67243" spans="1:3" x14ac:dyDescent="0.45">
      <c r="A67243" t="s">
        <v>67236</v>
      </c>
      <c r="B67243">
        <v>1</v>
      </c>
      <c r="C67243">
        <v>109086</v>
      </c>
    </row>
    <row r="67244" spans="1:3" x14ac:dyDescent="0.45">
      <c r="A67244" t="s">
        <v>67237</v>
      </c>
      <c r="B67244">
        <v>1</v>
      </c>
      <c r="C67244">
        <v>84271</v>
      </c>
    </row>
    <row r="67245" spans="1:3" x14ac:dyDescent="0.45">
      <c r="A67245" t="s">
        <v>67238</v>
      </c>
      <c r="B67245">
        <v>1</v>
      </c>
      <c r="C67245">
        <v>46737</v>
      </c>
    </row>
    <row r="67246" spans="1:3" x14ac:dyDescent="0.45">
      <c r="A67246" t="s">
        <v>67239</v>
      </c>
      <c r="B67246">
        <v>1</v>
      </c>
      <c r="C67246">
        <v>47074</v>
      </c>
    </row>
    <row r="67247" spans="1:3" x14ac:dyDescent="0.45">
      <c r="A67247" t="s">
        <v>67240</v>
      </c>
      <c r="B67247">
        <v>1</v>
      </c>
      <c r="C67247">
        <v>44228</v>
      </c>
    </row>
    <row r="67248" spans="1:3" x14ac:dyDescent="0.45">
      <c r="A67248" t="s">
        <v>67241</v>
      </c>
      <c r="B67248">
        <v>1</v>
      </c>
      <c r="C67248">
        <v>43733</v>
      </c>
    </row>
    <row r="67249" spans="1:3" x14ac:dyDescent="0.45">
      <c r="A67249" t="s">
        <v>67242</v>
      </c>
      <c r="B67249">
        <v>1</v>
      </c>
      <c r="C67249">
        <v>64579</v>
      </c>
    </row>
    <row r="67250" spans="1:3" x14ac:dyDescent="0.45">
      <c r="A67250" t="s">
        <v>67243</v>
      </c>
      <c r="B67250">
        <v>1</v>
      </c>
      <c r="C67250">
        <v>75671</v>
      </c>
    </row>
    <row r="67251" spans="1:3" x14ac:dyDescent="0.45">
      <c r="A67251" t="s">
        <v>67244</v>
      </c>
      <c r="B67251">
        <v>1</v>
      </c>
      <c r="C67251">
        <v>71526</v>
      </c>
    </row>
    <row r="67252" spans="1:3" x14ac:dyDescent="0.45">
      <c r="A67252" t="s">
        <v>67245</v>
      </c>
      <c r="B67252">
        <v>1</v>
      </c>
      <c r="C67252">
        <v>78278</v>
      </c>
    </row>
    <row r="67253" spans="1:3" x14ac:dyDescent="0.45">
      <c r="A67253" t="s">
        <v>67246</v>
      </c>
      <c r="B67253">
        <v>1</v>
      </c>
      <c r="C67253">
        <v>41464</v>
      </c>
    </row>
    <row r="67254" spans="1:3" x14ac:dyDescent="0.45">
      <c r="A67254" t="s">
        <v>67247</v>
      </c>
      <c r="B67254">
        <v>1</v>
      </c>
      <c r="C67254">
        <v>47844</v>
      </c>
    </row>
    <row r="67255" spans="1:3" x14ac:dyDescent="0.45">
      <c r="A67255" t="s">
        <v>67248</v>
      </c>
      <c r="B67255">
        <v>1</v>
      </c>
      <c r="C67255">
        <v>10058</v>
      </c>
    </row>
    <row r="67256" spans="1:3" x14ac:dyDescent="0.45">
      <c r="A67256" t="s">
        <v>67249</v>
      </c>
      <c r="B67256">
        <v>1</v>
      </c>
      <c r="C67256">
        <v>98378</v>
      </c>
    </row>
    <row r="67257" spans="1:3" x14ac:dyDescent="0.45">
      <c r="A67257" t="s">
        <v>67250</v>
      </c>
      <c r="B67257">
        <v>1</v>
      </c>
      <c r="C67257">
        <v>96018</v>
      </c>
    </row>
    <row r="67258" spans="1:3" x14ac:dyDescent="0.45">
      <c r="A67258" t="s">
        <v>67251</v>
      </c>
      <c r="B67258">
        <v>1</v>
      </c>
      <c r="C67258">
        <v>69999</v>
      </c>
    </row>
    <row r="67259" spans="1:3" x14ac:dyDescent="0.45">
      <c r="A67259" t="s">
        <v>67252</v>
      </c>
      <c r="B67259">
        <v>1</v>
      </c>
      <c r="C67259">
        <v>38864</v>
      </c>
    </row>
    <row r="67260" spans="1:3" x14ac:dyDescent="0.45">
      <c r="A67260" t="s">
        <v>67253</v>
      </c>
      <c r="B67260">
        <v>1</v>
      </c>
      <c r="C67260">
        <v>32411</v>
      </c>
    </row>
    <row r="67261" spans="1:3" x14ac:dyDescent="0.45">
      <c r="A67261" t="s">
        <v>67254</v>
      </c>
      <c r="B67261">
        <v>1</v>
      </c>
      <c r="C67261">
        <v>31608</v>
      </c>
    </row>
    <row r="67262" spans="1:3" x14ac:dyDescent="0.45">
      <c r="A67262" t="s">
        <v>67255</v>
      </c>
      <c r="B67262">
        <v>1</v>
      </c>
      <c r="C67262">
        <v>70873</v>
      </c>
    </row>
    <row r="67263" spans="1:3" x14ac:dyDescent="0.45">
      <c r="A67263" t="s">
        <v>67256</v>
      </c>
      <c r="B67263">
        <v>1</v>
      </c>
      <c r="C67263">
        <v>114796</v>
      </c>
    </row>
    <row r="67264" spans="1:3" x14ac:dyDescent="0.45">
      <c r="A67264" t="s">
        <v>67257</v>
      </c>
      <c r="B67264">
        <v>1</v>
      </c>
      <c r="C67264">
        <v>61803</v>
      </c>
    </row>
    <row r="67265" spans="1:3" x14ac:dyDescent="0.45">
      <c r="A67265" t="s">
        <v>67258</v>
      </c>
      <c r="B67265">
        <v>1</v>
      </c>
      <c r="C67265">
        <v>108817</v>
      </c>
    </row>
    <row r="67266" spans="1:3" x14ac:dyDescent="0.45">
      <c r="A67266" t="s">
        <v>67259</v>
      </c>
      <c r="B67266">
        <v>1</v>
      </c>
      <c r="C67266">
        <v>103954</v>
      </c>
    </row>
    <row r="67267" spans="1:3" x14ac:dyDescent="0.45">
      <c r="A67267" t="s">
        <v>67260</v>
      </c>
      <c r="B67267">
        <v>1</v>
      </c>
      <c r="C67267">
        <v>15740</v>
      </c>
    </row>
    <row r="67268" spans="1:3" x14ac:dyDescent="0.45">
      <c r="A67268" t="s">
        <v>67261</v>
      </c>
      <c r="B67268">
        <v>1</v>
      </c>
      <c r="C67268">
        <v>79839</v>
      </c>
    </row>
    <row r="67269" spans="1:3" x14ac:dyDescent="0.45">
      <c r="A67269" t="s">
        <v>67262</v>
      </c>
      <c r="B67269">
        <v>1</v>
      </c>
      <c r="C67269">
        <v>61104</v>
      </c>
    </row>
    <row r="67270" spans="1:3" x14ac:dyDescent="0.45">
      <c r="A67270" t="s">
        <v>67263</v>
      </c>
      <c r="B67270">
        <v>1</v>
      </c>
      <c r="C67270">
        <v>62047</v>
      </c>
    </row>
    <row r="67271" spans="1:3" x14ac:dyDescent="0.45">
      <c r="A67271" t="s">
        <v>67264</v>
      </c>
      <c r="B67271">
        <v>1</v>
      </c>
      <c r="C67271">
        <v>84361</v>
      </c>
    </row>
    <row r="67272" spans="1:3" x14ac:dyDescent="0.45">
      <c r="A67272" t="s">
        <v>67265</v>
      </c>
      <c r="B67272">
        <v>1</v>
      </c>
      <c r="C67272">
        <v>27170</v>
      </c>
    </row>
    <row r="67273" spans="1:3" x14ac:dyDescent="0.45">
      <c r="A67273" t="s">
        <v>67266</v>
      </c>
      <c r="B67273">
        <v>1</v>
      </c>
      <c r="C67273">
        <v>90091</v>
      </c>
    </row>
    <row r="67274" spans="1:3" x14ac:dyDescent="0.45">
      <c r="A67274" t="s">
        <v>67267</v>
      </c>
      <c r="B67274">
        <v>1</v>
      </c>
      <c r="C67274">
        <v>2227</v>
      </c>
    </row>
    <row r="67275" spans="1:3" x14ac:dyDescent="0.45">
      <c r="A67275" t="s">
        <v>67268</v>
      </c>
      <c r="B67275">
        <v>1</v>
      </c>
      <c r="C67275">
        <v>53251</v>
      </c>
    </row>
    <row r="67276" spans="1:3" x14ac:dyDescent="0.45">
      <c r="A67276" t="s">
        <v>67269</v>
      </c>
      <c r="B67276">
        <v>1</v>
      </c>
      <c r="C67276">
        <v>59139</v>
      </c>
    </row>
    <row r="67277" spans="1:3" x14ac:dyDescent="0.45">
      <c r="A67277" t="s">
        <v>67270</v>
      </c>
      <c r="B67277">
        <v>1</v>
      </c>
      <c r="C67277">
        <v>40971</v>
      </c>
    </row>
    <row r="67278" spans="1:3" x14ac:dyDescent="0.45">
      <c r="A67278" t="s">
        <v>67271</v>
      </c>
      <c r="B67278">
        <v>1</v>
      </c>
      <c r="C67278">
        <v>84455</v>
      </c>
    </row>
    <row r="67279" spans="1:3" x14ac:dyDescent="0.45">
      <c r="A67279" t="s">
        <v>67272</v>
      </c>
      <c r="B67279">
        <v>1</v>
      </c>
      <c r="C67279">
        <v>113792</v>
      </c>
    </row>
    <row r="67280" spans="1:3" x14ac:dyDescent="0.45">
      <c r="A67280" t="s">
        <v>67273</v>
      </c>
      <c r="B67280">
        <v>1</v>
      </c>
      <c r="C67280">
        <v>58030</v>
      </c>
    </row>
    <row r="67281" spans="1:3" x14ac:dyDescent="0.45">
      <c r="A67281" t="s">
        <v>67274</v>
      </c>
      <c r="B67281">
        <v>1</v>
      </c>
      <c r="C67281">
        <v>45745</v>
      </c>
    </row>
    <row r="67282" spans="1:3" x14ac:dyDescent="0.45">
      <c r="A67282" t="s">
        <v>67275</v>
      </c>
      <c r="B67282">
        <v>1</v>
      </c>
      <c r="C67282">
        <v>59867</v>
      </c>
    </row>
    <row r="67283" spans="1:3" x14ac:dyDescent="0.45">
      <c r="A67283" t="s">
        <v>67276</v>
      </c>
      <c r="B67283">
        <v>1</v>
      </c>
      <c r="C67283">
        <v>93718</v>
      </c>
    </row>
    <row r="67284" spans="1:3" x14ac:dyDescent="0.45">
      <c r="A67284" t="s">
        <v>67277</v>
      </c>
      <c r="B67284">
        <v>1</v>
      </c>
      <c r="C67284">
        <v>84128</v>
      </c>
    </row>
    <row r="67285" spans="1:3" x14ac:dyDescent="0.45">
      <c r="A67285" t="s">
        <v>67278</v>
      </c>
      <c r="B67285">
        <v>1</v>
      </c>
      <c r="C67285">
        <v>73856</v>
      </c>
    </row>
    <row r="67286" spans="1:3" x14ac:dyDescent="0.45">
      <c r="A67286" t="s">
        <v>67279</v>
      </c>
      <c r="B67286">
        <v>1</v>
      </c>
      <c r="C67286">
        <v>46640</v>
      </c>
    </row>
    <row r="67287" spans="1:3" x14ac:dyDescent="0.45">
      <c r="A67287" t="s">
        <v>67280</v>
      </c>
      <c r="B67287">
        <v>1</v>
      </c>
      <c r="C67287">
        <v>25945</v>
      </c>
    </row>
    <row r="67288" spans="1:3" x14ac:dyDescent="0.45">
      <c r="A67288" t="s">
        <v>67281</v>
      </c>
      <c r="B67288">
        <v>1</v>
      </c>
      <c r="C67288">
        <v>83207</v>
      </c>
    </row>
    <row r="67289" spans="1:3" x14ac:dyDescent="0.45">
      <c r="A67289" t="s">
        <v>67282</v>
      </c>
      <c r="B67289">
        <v>1</v>
      </c>
      <c r="C67289">
        <v>45199</v>
      </c>
    </row>
    <row r="67290" spans="1:3" x14ac:dyDescent="0.45">
      <c r="A67290" t="s">
        <v>67283</v>
      </c>
      <c r="B67290">
        <v>1</v>
      </c>
      <c r="C67290">
        <v>79113</v>
      </c>
    </row>
    <row r="67291" spans="1:3" x14ac:dyDescent="0.45">
      <c r="A67291" t="s">
        <v>67284</v>
      </c>
      <c r="B67291">
        <v>1</v>
      </c>
      <c r="C67291">
        <v>62037</v>
      </c>
    </row>
    <row r="67292" spans="1:3" x14ac:dyDescent="0.45">
      <c r="A67292" t="s">
        <v>67285</v>
      </c>
      <c r="B67292">
        <v>1</v>
      </c>
      <c r="C67292">
        <v>77922</v>
      </c>
    </row>
    <row r="67293" spans="1:3" x14ac:dyDescent="0.45">
      <c r="A67293" t="s">
        <v>67286</v>
      </c>
      <c r="B67293">
        <v>1</v>
      </c>
      <c r="C67293">
        <v>98800</v>
      </c>
    </row>
    <row r="67294" spans="1:3" x14ac:dyDescent="0.45">
      <c r="A67294" t="s">
        <v>67287</v>
      </c>
      <c r="B67294">
        <v>1</v>
      </c>
      <c r="C67294">
        <v>118472</v>
      </c>
    </row>
    <row r="67295" spans="1:3" x14ac:dyDescent="0.45">
      <c r="A67295" t="s">
        <v>67288</v>
      </c>
      <c r="B67295">
        <v>1</v>
      </c>
      <c r="C67295">
        <v>104766</v>
      </c>
    </row>
    <row r="67296" spans="1:3" x14ac:dyDescent="0.45">
      <c r="A67296" t="s">
        <v>67289</v>
      </c>
      <c r="B67296">
        <v>1</v>
      </c>
      <c r="C67296">
        <v>50428</v>
      </c>
    </row>
    <row r="67297" spans="1:3" x14ac:dyDescent="0.45">
      <c r="A67297" t="s">
        <v>67290</v>
      </c>
      <c r="B67297">
        <v>1</v>
      </c>
      <c r="C67297">
        <v>65109</v>
      </c>
    </row>
    <row r="67298" spans="1:3" x14ac:dyDescent="0.45">
      <c r="A67298" t="s">
        <v>67291</v>
      </c>
      <c r="B67298">
        <v>1</v>
      </c>
      <c r="C67298">
        <v>116080</v>
      </c>
    </row>
    <row r="67299" spans="1:3" x14ac:dyDescent="0.45">
      <c r="A67299" t="s">
        <v>67292</v>
      </c>
      <c r="B67299">
        <v>1</v>
      </c>
      <c r="C67299">
        <v>44947</v>
      </c>
    </row>
    <row r="67300" spans="1:3" x14ac:dyDescent="0.45">
      <c r="A67300" t="s">
        <v>67293</v>
      </c>
      <c r="B67300">
        <v>1</v>
      </c>
      <c r="C67300">
        <v>27933</v>
      </c>
    </row>
    <row r="67301" spans="1:3" x14ac:dyDescent="0.45">
      <c r="A67301" t="s">
        <v>67294</v>
      </c>
      <c r="B67301">
        <v>1</v>
      </c>
      <c r="C67301">
        <v>108037</v>
      </c>
    </row>
    <row r="67302" spans="1:3" x14ac:dyDescent="0.45">
      <c r="A67302" t="s">
        <v>67295</v>
      </c>
      <c r="B67302">
        <v>1</v>
      </c>
      <c r="C67302">
        <v>76971</v>
      </c>
    </row>
    <row r="67303" spans="1:3" x14ac:dyDescent="0.45">
      <c r="A67303" t="s">
        <v>67296</v>
      </c>
      <c r="B67303">
        <v>1</v>
      </c>
      <c r="C67303">
        <v>44548</v>
      </c>
    </row>
    <row r="67304" spans="1:3" x14ac:dyDescent="0.45">
      <c r="A67304" t="s">
        <v>67297</v>
      </c>
      <c r="B67304">
        <v>1</v>
      </c>
      <c r="C67304">
        <v>106235</v>
      </c>
    </row>
    <row r="67305" spans="1:3" x14ac:dyDescent="0.45">
      <c r="A67305" t="s">
        <v>67298</v>
      </c>
      <c r="B67305">
        <v>1</v>
      </c>
      <c r="C67305">
        <v>108128</v>
      </c>
    </row>
    <row r="67306" spans="1:3" x14ac:dyDescent="0.45">
      <c r="A67306" t="s">
        <v>67299</v>
      </c>
      <c r="B67306">
        <v>1</v>
      </c>
      <c r="C67306">
        <v>49063</v>
      </c>
    </row>
    <row r="67307" spans="1:3" x14ac:dyDescent="0.45">
      <c r="A67307" t="s">
        <v>67300</v>
      </c>
      <c r="B67307">
        <v>1</v>
      </c>
      <c r="C67307">
        <v>47819</v>
      </c>
    </row>
    <row r="67308" spans="1:3" x14ac:dyDescent="0.45">
      <c r="A67308" t="s">
        <v>67301</v>
      </c>
      <c r="B67308">
        <v>1</v>
      </c>
      <c r="C67308">
        <v>76959</v>
      </c>
    </row>
    <row r="67309" spans="1:3" x14ac:dyDescent="0.45">
      <c r="A67309" t="s">
        <v>67302</v>
      </c>
      <c r="B67309">
        <v>1</v>
      </c>
      <c r="C67309">
        <v>94734</v>
      </c>
    </row>
    <row r="67310" spans="1:3" x14ac:dyDescent="0.45">
      <c r="A67310" t="s">
        <v>67303</v>
      </c>
      <c r="B67310">
        <v>1</v>
      </c>
      <c r="C67310">
        <v>106033</v>
      </c>
    </row>
    <row r="67311" spans="1:3" x14ac:dyDescent="0.45">
      <c r="A67311" t="s">
        <v>67304</v>
      </c>
      <c r="B67311">
        <v>1</v>
      </c>
      <c r="C67311">
        <v>44478</v>
      </c>
    </row>
    <row r="67312" spans="1:3" x14ac:dyDescent="0.45">
      <c r="A67312" t="s">
        <v>67305</v>
      </c>
      <c r="B67312">
        <v>1</v>
      </c>
      <c r="C67312">
        <v>75900</v>
      </c>
    </row>
    <row r="67313" spans="1:3" x14ac:dyDescent="0.45">
      <c r="A67313" t="s">
        <v>67306</v>
      </c>
      <c r="B67313">
        <v>1</v>
      </c>
      <c r="C67313">
        <v>117029</v>
      </c>
    </row>
    <row r="67314" spans="1:3" x14ac:dyDescent="0.45">
      <c r="A67314" t="s">
        <v>67307</v>
      </c>
      <c r="B67314">
        <v>1</v>
      </c>
      <c r="C67314">
        <v>96741</v>
      </c>
    </row>
    <row r="67315" spans="1:3" x14ac:dyDescent="0.45">
      <c r="A67315" t="s">
        <v>67308</v>
      </c>
      <c r="B67315">
        <v>1</v>
      </c>
      <c r="C67315">
        <v>106146</v>
      </c>
    </row>
    <row r="67316" spans="1:3" x14ac:dyDescent="0.45">
      <c r="A67316" t="s">
        <v>67309</v>
      </c>
      <c r="B67316">
        <v>1</v>
      </c>
      <c r="C67316">
        <v>70858</v>
      </c>
    </row>
    <row r="67317" spans="1:3" x14ac:dyDescent="0.45">
      <c r="A67317" t="s">
        <v>67310</v>
      </c>
      <c r="B67317">
        <v>1</v>
      </c>
      <c r="C67317">
        <v>81014</v>
      </c>
    </row>
    <row r="67318" spans="1:3" x14ac:dyDescent="0.45">
      <c r="A67318" t="s">
        <v>67311</v>
      </c>
      <c r="B67318">
        <v>1</v>
      </c>
      <c r="C67318">
        <v>41174</v>
      </c>
    </row>
    <row r="67319" spans="1:3" x14ac:dyDescent="0.45">
      <c r="A67319" t="s">
        <v>67312</v>
      </c>
      <c r="B67319">
        <v>1</v>
      </c>
      <c r="C67319">
        <v>93710</v>
      </c>
    </row>
    <row r="67320" spans="1:3" x14ac:dyDescent="0.45">
      <c r="A67320" t="s">
        <v>67313</v>
      </c>
      <c r="B67320">
        <v>1</v>
      </c>
      <c r="C67320">
        <v>57105</v>
      </c>
    </row>
    <row r="67321" spans="1:3" x14ac:dyDescent="0.45">
      <c r="A67321" t="s">
        <v>67314</v>
      </c>
      <c r="B67321">
        <v>1</v>
      </c>
      <c r="C67321">
        <v>58267</v>
      </c>
    </row>
    <row r="67322" spans="1:3" x14ac:dyDescent="0.45">
      <c r="A67322" t="s">
        <v>67315</v>
      </c>
      <c r="B67322">
        <v>1</v>
      </c>
      <c r="C67322">
        <v>9668</v>
      </c>
    </row>
    <row r="67323" spans="1:3" x14ac:dyDescent="0.45">
      <c r="A67323" t="s">
        <v>67316</v>
      </c>
      <c r="B67323">
        <v>1</v>
      </c>
      <c r="C67323">
        <v>36668</v>
      </c>
    </row>
    <row r="67324" spans="1:3" x14ac:dyDescent="0.45">
      <c r="A67324" t="s">
        <v>67317</v>
      </c>
      <c r="B67324">
        <v>1</v>
      </c>
      <c r="C67324">
        <v>63818</v>
      </c>
    </row>
    <row r="67325" spans="1:3" x14ac:dyDescent="0.45">
      <c r="A67325" t="s">
        <v>67318</v>
      </c>
      <c r="B67325">
        <v>1</v>
      </c>
      <c r="C67325">
        <v>75214</v>
      </c>
    </row>
    <row r="67326" spans="1:3" x14ac:dyDescent="0.45">
      <c r="A67326" t="s">
        <v>67319</v>
      </c>
      <c r="B67326">
        <v>1</v>
      </c>
      <c r="C67326">
        <v>94604</v>
      </c>
    </row>
    <row r="67327" spans="1:3" x14ac:dyDescent="0.45">
      <c r="A67327" t="s">
        <v>67320</v>
      </c>
      <c r="B67327">
        <v>1</v>
      </c>
      <c r="C67327">
        <v>95802</v>
      </c>
    </row>
    <row r="67328" spans="1:3" x14ac:dyDescent="0.45">
      <c r="A67328" t="s">
        <v>67321</v>
      </c>
      <c r="B67328">
        <v>1</v>
      </c>
      <c r="C67328">
        <v>118846</v>
      </c>
    </row>
    <row r="67329" spans="1:3" x14ac:dyDescent="0.45">
      <c r="A67329" t="s">
        <v>67322</v>
      </c>
      <c r="B67329">
        <v>1</v>
      </c>
      <c r="C67329">
        <v>61962</v>
      </c>
    </row>
    <row r="67330" spans="1:3" x14ac:dyDescent="0.45">
      <c r="A67330" t="s">
        <v>67323</v>
      </c>
      <c r="B67330">
        <v>1</v>
      </c>
      <c r="C67330">
        <v>83760</v>
      </c>
    </row>
    <row r="67331" spans="1:3" x14ac:dyDescent="0.45">
      <c r="A67331" t="s">
        <v>67324</v>
      </c>
      <c r="B67331">
        <v>1</v>
      </c>
      <c r="C67331">
        <v>99700</v>
      </c>
    </row>
    <row r="67332" spans="1:3" x14ac:dyDescent="0.45">
      <c r="A67332" t="s">
        <v>67325</v>
      </c>
      <c r="B67332">
        <v>1</v>
      </c>
      <c r="C67332">
        <v>105953</v>
      </c>
    </row>
    <row r="67333" spans="1:3" x14ac:dyDescent="0.45">
      <c r="A67333" t="s">
        <v>67326</v>
      </c>
      <c r="B67333">
        <v>1</v>
      </c>
      <c r="C67333">
        <v>22527</v>
      </c>
    </row>
    <row r="67334" spans="1:3" x14ac:dyDescent="0.45">
      <c r="A67334" t="s">
        <v>67327</v>
      </c>
      <c r="B67334">
        <v>1</v>
      </c>
      <c r="C67334">
        <v>119288</v>
      </c>
    </row>
    <row r="67335" spans="1:3" x14ac:dyDescent="0.45">
      <c r="A67335" t="s">
        <v>67328</v>
      </c>
      <c r="B67335">
        <v>1</v>
      </c>
      <c r="C67335">
        <v>88680</v>
      </c>
    </row>
    <row r="67336" spans="1:3" x14ac:dyDescent="0.45">
      <c r="A67336" t="s">
        <v>67329</v>
      </c>
      <c r="B67336">
        <v>1</v>
      </c>
      <c r="C67336">
        <v>81071</v>
      </c>
    </row>
    <row r="67337" spans="1:3" x14ac:dyDescent="0.45">
      <c r="A67337" t="s">
        <v>67330</v>
      </c>
      <c r="B67337">
        <v>1</v>
      </c>
      <c r="C67337">
        <v>62265</v>
      </c>
    </row>
    <row r="67338" spans="1:3" x14ac:dyDescent="0.45">
      <c r="A67338" t="s">
        <v>67331</v>
      </c>
      <c r="B67338">
        <v>1</v>
      </c>
      <c r="C67338">
        <v>109012</v>
      </c>
    </row>
    <row r="67339" spans="1:3" x14ac:dyDescent="0.45">
      <c r="A67339" t="s">
        <v>67332</v>
      </c>
      <c r="B67339">
        <v>1</v>
      </c>
      <c r="C67339">
        <v>63982</v>
      </c>
    </row>
    <row r="67340" spans="1:3" x14ac:dyDescent="0.45">
      <c r="A67340" t="s">
        <v>67333</v>
      </c>
      <c r="B67340">
        <v>1</v>
      </c>
      <c r="C67340">
        <v>94150</v>
      </c>
    </row>
    <row r="67341" spans="1:3" x14ac:dyDescent="0.45">
      <c r="A67341" t="s">
        <v>67334</v>
      </c>
      <c r="B67341">
        <v>1</v>
      </c>
      <c r="C67341">
        <v>38673</v>
      </c>
    </row>
    <row r="67342" spans="1:3" x14ac:dyDescent="0.45">
      <c r="A67342" t="s">
        <v>67335</v>
      </c>
      <c r="B67342">
        <v>1</v>
      </c>
      <c r="C67342">
        <v>111416</v>
      </c>
    </row>
    <row r="67343" spans="1:3" x14ac:dyDescent="0.45">
      <c r="A67343" t="s">
        <v>67336</v>
      </c>
      <c r="B67343">
        <v>1</v>
      </c>
      <c r="C67343">
        <v>77955</v>
      </c>
    </row>
    <row r="67344" spans="1:3" x14ac:dyDescent="0.45">
      <c r="A67344" t="s">
        <v>67337</v>
      </c>
      <c r="B67344">
        <v>1</v>
      </c>
      <c r="C67344">
        <v>103753</v>
      </c>
    </row>
    <row r="67345" spans="1:3" x14ac:dyDescent="0.45">
      <c r="A67345" t="s">
        <v>67338</v>
      </c>
      <c r="B67345">
        <v>1</v>
      </c>
      <c r="C67345">
        <v>86687</v>
      </c>
    </row>
    <row r="67346" spans="1:3" x14ac:dyDescent="0.45">
      <c r="A67346" t="s">
        <v>67339</v>
      </c>
      <c r="B67346">
        <v>1</v>
      </c>
      <c r="C67346">
        <v>67428</v>
      </c>
    </row>
    <row r="67347" spans="1:3" x14ac:dyDescent="0.45">
      <c r="A67347" t="s">
        <v>67340</v>
      </c>
      <c r="B67347">
        <v>1</v>
      </c>
      <c r="C67347">
        <v>63016</v>
      </c>
    </row>
    <row r="67348" spans="1:3" x14ac:dyDescent="0.45">
      <c r="A67348" t="s">
        <v>67341</v>
      </c>
      <c r="B67348">
        <v>1</v>
      </c>
      <c r="C67348">
        <v>4262</v>
      </c>
    </row>
    <row r="67349" spans="1:3" x14ac:dyDescent="0.45">
      <c r="A67349" t="s">
        <v>67342</v>
      </c>
      <c r="B67349">
        <v>1</v>
      </c>
      <c r="C67349">
        <v>33</v>
      </c>
    </row>
    <row r="67350" spans="1:3" x14ac:dyDescent="0.45">
      <c r="A67350" t="s">
        <v>67343</v>
      </c>
      <c r="B67350">
        <v>1</v>
      </c>
      <c r="C67350">
        <v>88100</v>
      </c>
    </row>
    <row r="67351" spans="1:3" x14ac:dyDescent="0.45">
      <c r="A67351" t="s">
        <v>67344</v>
      </c>
      <c r="B67351">
        <v>1</v>
      </c>
      <c r="C67351">
        <v>35003</v>
      </c>
    </row>
    <row r="67352" spans="1:3" x14ac:dyDescent="0.45">
      <c r="A67352" t="s">
        <v>67345</v>
      </c>
      <c r="B67352">
        <v>1</v>
      </c>
      <c r="C67352">
        <v>55632</v>
      </c>
    </row>
    <row r="67353" spans="1:3" x14ac:dyDescent="0.45">
      <c r="A67353" t="s">
        <v>67346</v>
      </c>
      <c r="B67353">
        <v>1</v>
      </c>
      <c r="C67353">
        <v>28190</v>
      </c>
    </row>
    <row r="67354" spans="1:3" x14ac:dyDescent="0.45">
      <c r="A67354" t="s">
        <v>67347</v>
      </c>
      <c r="B67354">
        <v>1</v>
      </c>
      <c r="C67354">
        <v>4392</v>
      </c>
    </row>
    <row r="67355" spans="1:3" x14ac:dyDescent="0.45">
      <c r="A67355" t="s">
        <v>67348</v>
      </c>
      <c r="B67355">
        <v>1</v>
      </c>
      <c r="C67355">
        <v>75063</v>
      </c>
    </row>
    <row r="67356" spans="1:3" x14ac:dyDescent="0.45">
      <c r="A67356" t="s">
        <v>67349</v>
      </c>
      <c r="B67356">
        <v>1</v>
      </c>
      <c r="C67356">
        <v>71875</v>
      </c>
    </row>
    <row r="67357" spans="1:3" x14ac:dyDescent="0.45">
      <c r="A67357" t="s">
        <v>67350</v>
      </c>
      <c r="B67357">
        <v>1</v>
      </c>
      <c r="C67357">
        <v>119344</v>
      </c>
    </row>
    <row r="67358" spans="1:3" x14ac:dyDescent="0.45">
      <c r="A67358" t="s">
        <v>67351</v>
      </c>
      <c r="B67358">
        <v>1</v>
      </c>
      <c r="C67358">
        <v>23802</v>
      </c>
    </row>
    <row r="67359" spans="1:3" x14ac:dyDescent="0.45">
      <c r="A67359" t="s">
        <v>67352</v>
      </c>
      <c r="B67359">
        <v>1</v>
      </c>
      <c r="C67359">
        <v>11061</v>
      </c>
    </row>
    <row r="67360" spans="1:3" x14ac:dyDescent="0.45">
      <c r="A67360" t="s">
        <v>67353</v>
      </c>
      <c r="B67360">
        <v>1</v>
      </c>
      <c r="C67360">
        <v>30997</v>
      </c>
    </row>
    <row r="67361" spans="1:3" x14ac:dyDescent="0.45">
      <c r="A67361" t="s">
        <v>67354</v>
      </c>
      <c r="B67361">
        <v>1</v>
      </c>
      <c r="C67361">
        <v>32875</v>
      </c>
    </row>
    <row r="67362" spans="1:3" x14ac:dyDescent="0.45">
      <c r="A67362" t="s">
        <v>67355</v>
      </c>
      <c r="B67362">
        <v>1</v>
      </c>
      <c r="C67362">
        <v>73828</v>
      </c>
    </row>
    <row r="67363" spans="1:3" x14ac:dyDescent="0.45">
      <c r="A67363" t="s">
        <v>67356</v>
      </c>
      <c r="B67363">
        <v>1</v>
      </c>
      <c r="C67363">
        <v>115719</v>
      </c>
    </row>
    <row r="67364" spans="1:3" x14ac:dyDescent="0.45">
      <c r="A67364" t="s">
        <v>67357</v>
      </c>
      <c r="B67364">
        <v>1</v>
      </c>
      <c r="C67364">
        <v>56685</v>
      </c>
    </row>
    <row r="67365" spans="1:3" x14ac:dyDescent="0.45">
      <c r="A67365" t="s">
        <v>67358</v>
      </c>
      <c r="B67365">
        <v>1</v>
      </c>
      <c r="C67365">
        <v>95780</v>
      </c>
    </row>
    <row r="67366" spans="1:3" x14ac:dyDescent="0.45">
      <c r="A67366" t="s">
        <v>67359</v>
      </c>
      <c r="B67366">
        <v>1</v>
      </c>
      <c r="C67366">
        <v>82247</v>
      </c>
    </row>
    <row r="67367" spans="1:3" x14ac:dyDescent="0.45">
      <c r="A67367" t="s">
        <v>67360</v>
      </c>
      <c r="B67367">
        <v>1</v>
      </c>
      <c r="C67367">
        <v>33866</v>
      </c>
    </row>
    <row r="67368" spans="1:3" x14ac:dyDescent="0.45">
      <c r="A67368" t="s">
        <v>67361</v>
      </c>
      <c r="B67368">
        <v>1</v>
      </c>
      <c r="C67368">
        <v>77422</v>
      </c>
    </row>
    <row r="67369" spans="1:3" x14ac:dyDescent="0.45">
      <c r="A67369" t="s">
        <v>67362</v>
      </c>
      <c r="B67369">
        <v>1</v>
      </c>
      <c r="C67369">
        <v>32666</v>
      </c>
    </row>
    <row r="67370" spans="1:3" x14ac:dyDescent="0.45">
      <c r="A67370" t="s">
        <v>67363</v>
      </c>
      <c r="B67370">
        <v>1</v>
      </c>
      <c r="C67370">
        <v>87548</v>
      </c>
    </row>
    <row r="67371" spans="1:3" x14ac:dyDescent="0.45">
      <c r="A67371" t="s">
        <v>67364</v>
      </c>
      <c r="B67371">
        <v>1</v>
      </c>
      <c r="C67371">
        <v>102870</v>
      </c>
    </row>
    <row r="67372" spans="1:3" x14ac:dyDescent="0.45">
      <c r="A67372" t="s">
        <v>67365</v>
      </c>
      <c r="B67372">
        <v>1</v>
      </c>
      <c r="C67372">
        <v>98941</v>
      </c>
    </row>
    <row r="67373" spans="1:3" x14ac:dyDescent="0.45">
      <c r="A67373" t="s">
        <v>67366</v>
      </c>
      <c r="B67373">
        <v>1</v>
      </c>
      <c r="C67373">
        <v>81038</v>
      </c>
    </row>
    <row r="67374" spans="1:3" x14ac:dyDescent="0.45">
      <c r="A67374" t="s">
        <v>67367</v>
      </c>
      <c r="B67374">
        <v>1</v>
      </c>
      <c r="C67374">
        <v>60461</v>
      </c>
    </row>
    <row r="67375" spans="1:3" x14ac:dyDescent="0.45">
      <c r="A67375" t="s">
        <v>67368</v>
      </c>
      <c r="B67375">
        <v>1</v>
      </c>
      <c r="C67375">
        <v>31805</v>
      </c>
    </row>
    <row r="67376" spans="1:3" x14ac:dyDescent="0.45">
      <c r="A67376" t="s">
        <v>67369</v>
      </c>
      <c r="B67376">
        <v>1</v>
      </c>
      <c r="C67376">
        <v>77941</v>
      </c>
    </row>
    <row r="67377" spans="1:3" x14ac:dyDescent="0.45">
      <c r="A67377" t="s">
        <v>67370</v>
      </c>
      <c r="B67377">
        <v>1</v>
      </c>
      <c r="C67377">
        <v>17193</v>
      </c>
    </row>
    <row r="67378" spans="1:3" x14ac:dyDescent="0.45">
      <c r="A67378" t="s">
        <v>67371</v>
      </c>
      <c r="B67378">
        <v>1</v>
      </c>
      <c r="C67378">
        <v>78604</v>
      </c>
    </row>
    <row r="67379" spans="1:3" x14ac:dyDescent="0.45">
      <c r="A67379" t="s">
        <v>67372</v>
      </c>
      <c r="B67379">
        <v>1</v>
      </c>
      <c r="C67379">
        <v>34471</v>
      </c>
    </row>
    <row r="67380" spans="1:3" x14ac:dyDescent="0.45">
      <c r="A67380" t="s">
        <v>67373</v>
      </c>
      <c r="B67380">
        <v>1</v>
      </c>
      <c r="C67380">
        <v>101983</v>
      </c>
    </row>
    <row r="67381" spans="1:3" x14ac:dyDescent="0.45">
      <c r="A67381" t="s">
        <v>67374</v>
      </c>
      <c r="B67381">
        <v>1</v>
      </c>
      <c r="C67381">
        <v>55882</v>
      </c>
    </row>
    <row r="67382" spans="1:3" x14ac:dyDescent="0.45">
      <c r="A67382" t="s">
        <v>67375</v>
      </c>
      <c r="B67382">
        <v>1</v>
      </c>
      <c r="C67382">
        <v>89387</v>
      </c>
    </row>
    <row r="67383" spans="1:3" x14ac:dyDescent="0.45">
      <c r="A67383" t="s">
        <v>67376</v>
      </c>
      <c r="B67383">
        <v>1</v>
      </c>
      <c r="C67383">
        <v>19726</v>
      </c>
    </row>
    <row r="67384" spans="1:3" x14ac:dyDescent="0.45">
      <c r="A67384" t="s">
        <v>67377</v>
      </c>
      <c r="B67384">
        <v>1</v>
      </c>
      <c r="C67384">
        <v>56377</v>
      </c>
    </row>
    <row r="67385" spans="1:3" x14ac:dyDescent="0.45">
      <c r="A67385" t="s">
        <v>67378</v>
      </c>
      <c r="B67385">
        <v>1</v>
      </c>
      <c r="C67385">
        <v>34676</v>
      </c>
    </row>
    <row r="67386" spans="1:3" x14ac:dyDescent="0.45">
      <c r="A67386" t="s">
        <v>67379</v>
      </c>
      <c r="B67386">
        <v>1</v>
      </c>
      <c r="C67386">
        <v>78941</v>
      </c>
    </row>
    <row r="67387" spans="1:3" x14ac:dyDescent="0.45">
      <c r="A67387" t="s">
        <v>67380</v>
      </c>
      <c r="B67387">
        <v>1</v>
      </c>
      <c r="C67387">
        <v>64055</v>
      </c>
    </row>
    <row r="67388" spans="1:3" x14ac:dyDescent="0.45">
      <c r="A67388" t="s">
        <v>67381</v>
      </c>
      <c r="B67388">
        <v>1</v>
      </c>
      <c r="C67388">
        <v>34962</v>
      </c>
    </row>
    <row r="67389" spans="1:3" x14ac:dyDescent="0.45">
      <c r="A67389" t="s">
        <v>67382</v>
      </c>
      <c r="B67389">
        <v>1</v>
      </c>
      <c r="C67389">
        <v>85629</v>
      </c>
    </row>
    <row r="67390" spans="1:3" x14ac:dyDescent="0.45">
      <c r="A67390" t="s">
        <v>67383</v>
      </c>
      <c r="B67390">
        <v>1</v>
      </c>
      <c r="C67390">
        <v>34428</v>
      </c>
    </row>
    <row r="67391" spans="1:3" x14ac:dyDescent="0.45">
      <c r="A67391" t="s">
        <v>67384</v>
      </c>
      <c r="B67391">
        <v>1</v>
      </c>
      <c r="C67391">
        <v>63071</v>
      </c>
    </row>
    <row r="67392" spans="1:3" x14ac:dyDescent="0.45">
      <c r="A67392" t="s">
        <v>67385</v>
      </c>
      <c r="B67392">
        <v>1</v>
      </c>
      <c r="C67392">
        <v>117703</v>
      </c>
    </row>
    <row r="67393" spans="1:3" x14ac:dyDescent="0.45">
      <c r="A67393" t="s">
        <v>67386</v>
      </c>
      <c r="B67393">
        <v>1</v>
      </c>
      <c r="C67393">
        <v>28835</v>
      </c>
    </row>
    <row r="67394" spans="1:3" x14ac:dyDescent="0.45">
      <c r="A67394" t="s">
        <v>67387</v>
      </c>
      <c r="B67394">
        <v>1</v>
      </c>
      <c r="C67394">
        <v>105166</v>
      </c>
    </row>
    <row r="67395" spans="1:3" x14ac:dyDescent="0.45">
      <c r="A67395" t="s">
        <v>67388</v>
      </c>
      <c r="B67395">
        <v>1</v>
      </c>
      <c r="C67395">
        <v>16543</v>
      </c>
    </row>
    <row r="67396" spans="1:3" x14ac:dyDescent="0.45">
      <c r="A67396" t="s">
        <v>67389</v>
      </c>
      <c r="B67396">
        <v>1</v>
      </c>
      <c r="C67396">
        <v>65889</v>
      </c>
    </row>
    <row r="67397" spans="1:3" x14ac:dyDescent="0.45">
      <c r="A67397" t="s">
        <v>67390</v>
      </c>
      <c r="B67397">
        <v>1</v>
      </c>
      <c r="C67397">
        <v>47303</v>
      </c>
    </row>
    <row r="67398" spans="1:3" x14ac:dyDescent="0.45">
      <c r="A67398" t="s">
        <v>67391</v>
      </c>
      <c r="B67398">
        <v>1</v>
      </c>
      <c r="C67398">
        <v>58735</v>
      </c>
    </row>
    <row r="67399" spans="1:3" x14ac:dyDescent="0.45">
      <c r="A67399" t="s">
        <v>67392</v>
      </c>
      <c r="B67399">
        <v>1</v>
      </c>
      <c r="C67399">
        <v>43288</v>
      </c>
    </row>
    <row r="67400" spans="1:3" x14ac:dyDescent="0.45">
      <c r="A67400" t="s">
        <v>67393</v>
      </c>
      <c r="B67400">
        <v>1</v>
      </c>
      <c r="C67400">
        <v>103805</v>
      </c>
    </row>
    <row r="67401" spans="1:3" x14ac:dyDescent="0.45">
      <c r="A67401" t="s">
        <v>67394</v>
      </c>
      <c r="B67401">
        <v>1</v>
      </c>
      <c r="C67401">
        <v>116042</v>
      </c>
    </row>
    <row r="67402" spans="1:3" x14ac:dyDescent="0.45">
      <c r="A67402" t="s">
        <v>67395</v>
      </c>
      <c r="B67402">
        <v>1</v>
      </c>
      <c r="C67402">
        <v>76234</v>
      </c>
    </row>
    <row r="67403" spans="1:3" x14ac:dyDescent="0.45">
      <c r="A67403" t="s">
        <v>67396</v>
      </c>
      <c r="B67403">
        <v>1</v>
      </c>
      <c r="C67403">
        <v>91969</v>
      </c>
    </row>
    <row r="67404" spans="1:3" x14ac:dyDescent="0.45">
      <c r="A67404" t="s">
        <v>67397</v>
      </c>
      <c r="B67404">
        <v>1</v>
      </c>
      <c r="C67404">
        <v>35597</v>
      </c>
    </row>
    <row r="67405" spans="1:3" x14ac:dyDescent="0.45">
      <c r="A67405" t="s">
        <v>67398</v>
      </c>
      <c r="B67405">
        <v>1</v>
      </c>
      <c r="C67405">
        <v>45766</v>
      </c>
    </row>
    <row r="67406" spans="1:3" x14ac:dyDescent="0.45">
      <c r="A67406" t="s">
        <v>67399</v>
      </c>
      <c r="B67406">
        <v>1</v>
      </c>
      <c r="C67406">
        <v>28492</v>
      </c>
    </row>
    <row r="67407" spans="1:3" x14ac:dyDescent="0.45">
      <c r="A67407" t="s">
        <v>67400</v>
      </c>
      <c r="B67407">
        <v>1</v>
      </c>
      <c r="C67407">
        <v>51265</v>
      </c>
    </row>
    <row r="67408" spans="1:3" x14ac:dyDescent="0.45">
      <c r="A67408" t="s">
        <v>67401</v>
      </c>
      <c r="B67408">
        <v>1</v>
      </c>
      <c r="C67408">
        <v>62630</v>
      </c>
    </row>
    <row r="67409" spans="1:3" x14ac:dyDescent="0.45">
      <c r="A67409" t="s">
        <v>67402</v>
      </c>
      <c r="B67409">
        <v>1</v>
      </c>
      <c r="C67409">
        <v>73422</v>
      </c>
    </row>
    <row r="67410" spans="1:3" x14ac:dyDescent="0.45">
      <c r="A67410" t="s">
        <v>67403</v>
      </c>
      <c r="B67410">
        <v>1</v>
      </c>
      <c r="C67410">
        <v>23262</v>
      </c>
    </row>
    <row r="67411" spans="1:3" x14ac:dyDescent="0.45">
      <c r="A67411" t="s">
        <v>67404</v>
      </c>
      <c r="B67411">
        <v>1</v>
      </c>
      <c r="C67411">
        <v>88032</v>
      </c>
    </row>
    <row r="67412" spans="1:3" x14ac:dyDescent="0.45">
      <c r="A67412" t="s">
        <v>67405</v>
      </c>
      <c r="B67412">
        <v>1</v>
      </c>
      <c r="C67412">
        <v>36074</v>
      </c>
    </row>
    <row r="67413" spans="1:3" x14ac:dyDescent="0.45">
      <c r="A67413" t="s">
        <v>67406</v>
      </c>
      <c r="B67413">
        <v>1</v>
      </c>
      <c r="C67413">
        <v>89809</v>
      </c>
    </row>
    <row r="67414" spans="1:3" x14ac:dyDescent="0.45">
      <c r="A67414" t="s">
        <v>67407</v>
      </c>
      <c r="B67414">
        <v>1</v>
      </c>
      <c r="C67414">
        <v>21801</v>
      </c>
    </row>
    <row r="67415" spans="1:3" x14ac:dyDescent="0.45">
      <c r="A67415" t="s">
        <v>67408</v>
      </c>
      <c r="B67415">
        <v>1</v>
      </c>
      <c r="C67415">
        <v>33923</v>
      </c>
    </row>
    <row r="67416" spans="1:3" x14ac:dyDescent="0.45">
      <c r="A67416" t="s">
        <v>67409</v>
      </c>
      <c r="B67416">
        <v>1</v>
      </c>
      <c r="C67416">
        <v>87728</v>
      </c>
    </row>
    <row r="67417" spans="1:3" x14ac:dyDescent="0.45">
      <c r="A67417" t="s">
        <v>67410</v>
      </c>
      <c r="B67417">
        <v>1</v>
      </c>
      <c r="C67417">
        <v>45954</v>
      </c>
    </row>
    <row r="67418" spans="1:3" x14ac:dyDescent="0.45">
      <c r="A67418" t="s">
        <v>67411</v>
      </c>
      <c r="B67418">
        <v>1</v>
      </c>
      <c r="C67418">
        <v>109971</v>
      </c>
    </row>
    <row r="67419" spans="1:3" x14ac:dyDescent="0.45">
      <c r="A67419" t="s">
        <v>67412</v>
      </c>
      <c r="B67419">
        <v>1</v>
      </c>
      <c r="C67419">
        <v>95004</v>
      </c>
    </row>
    <row r="67420" spans="1:3" x14ac:dyDescent="0.45">
      <c r="A67420" t="s">
        <v>67413</v>
      </c>
      <c r="B67420">
        <v>1</v>
      </c>
      <c r="C67420">
        <v>77942</v>
      </c>
    </row>
    <row r="67421" spans="1:3" x14ac:dyDescent="0.45">
      <c r="A67421" t="s">
        <v>67414</v>
      </c>
      <c r="B67421">
        <v>1</v>
      </c>
      <c r="C67421">
        <v>46240</v>
      </c>
    </row>
    <row r="67422" spans="1:3" x14ac:dyDescent="0.45">
      <c r="A67422" t="s">
        <v>67415</v>
      </c>
      <c r="B67422">
        <v>1</v>
      </c>
      <c r="C67422">
        <v>18262</v>
      </c>
    </row>
    <row r="67423" spans="1:3" x14ac:dyDescent="0.45">
      <c r="A67423" t="s">
        <v>67416</v>
      </c>
      <c r="B67423">
        <v>1</v>
      </c>
      <c r="C67423">
        <v>38779</v>
      </c>
    </row>
    <row r="67424" spans="1:3" x14ac:dyDescent="0.45">
      <c r="A67424" t="s">
        <v>67417</v>
      </c>
      <c r="B67424">
        <v>1</v>
      </c>
      <c r="C67424">
        <v>63844</v>
      </c>
    </row>
    <row r="67425" spans="1:3" x14ac:dyDescent="0.45">
      <c r="A67425" t="s">
        <v>67418</v>
      </c>
      <c r="B67425">
        <v>1</v>
      </c>
      <c r="C67425">
        <v>8616</v>
      </c>
    </row>
    <row r="67426" spans="1:3" x14ac:dyDescent="0.45">
      <c r="A67426" t="s">
        <v>67419</v>
      </c>
      <c r="B67426">
        <v>1</v>
      </c>
      <c r="C67426">
        <v>27806</v>
      </c>
    </row>
    <row r="67427" spans="1:3" x14ac:dyDescent="0.45">
      <c r="A67427" t="s">
        <v>67420</v>
      </c>
      <c r="B67427">
        <v>1</v>
      </c>
      <c r="C67427">
        <v>64674</v>
      </c>
    </row>
    <row r="67428" spans="1:3" x14ac:dyDescent="0.45">
      <c r="A67428" t="s">
        <v>67421</v>
      </c>
      <c r="B67428">
        <v>1</v>
      </c>
      <c r="C67428">
        <v>85064</v>
      </c>
    </row>
    <row r="67429" spans="1:3" x14ac:dyDescent="0.45">
      <c r="A67429" t="s">
        <v>67422</v>
      </c>
      <c r="B67429">
        <v>1</v>
      </c>
      <c r="C67429">
        <v>79190</v>
      </c>
    </row>
    <row r="67430" spans="1:3" x14ac:dyDescent="0.45">
      <c r="A67430" t="s">
        <v>67423</v>
      </c>
      <c r="B67430">
        <v>1</v>
      </c>
      <c r="C67430">
        <v>36713</v>
      </c>
    </row>
    <row r="67431" spans="1:3" x14ac:dyDescent="0.45">
      <c r="A67431" t="s">
        <v>67424</v>
      </c>
      <c r="B67431">
        <v>1</v>
      </c>
      <c r="C67431">
        <v>37758</v>
      </c>
    </row>
    <row r="67432" spans="1:3" x14ac:dyDescent="0.45">
      <c r="A67432" t="s">
        <v>67425</v>
      </c>
      <c r="B67432">
        <v>1</v>
      </c>
      <c r="C67432">
        <v>115554</v>
      </c>
    </row>
    <row r="67433" spans="1:3" x14ac:dyDescent="0.45">
      <c r="A67433" t="s">
        <v>67426</v>
      </c>
      <c r="B67433">
        <v>1</v>
      </c>
      <c r="C67433">
        <v>53740</v>
      </c>
    </row>
    <row r="67434" spans="1:3" x14ac:dyDescent="0.45">
      <c r="A67434" t="s">
        <v>67427</v>
      </c>
      <c r="B67434">
        <v>1</v>
      </c>
      <c r="C67434">
        <v>71996</v>
      </c>
    </row>
    <row r="67435" spans="1:3" x14ac:dyDescent="0.45">
      <c r="A67435" t="s">
        <v>67428</v>
      </c>
      <c r="B67435">
        <v>1</v>
      </c>
      <c r="C67435">
        <v>80170</v>
      </c>
    </row>
    <row r="67436" spans="1:3" x14ac:dyDescent="0.45">
      <c r="A67436" t="s">
        <v>67429</v>
      </c>
      <c r="B67436">
        <v>1</v>
      </c>
      <c r="C67436">
        <v>68802</v>
      </c>
    </row>
    <row r="67437" spans="1:3" x14ac:dyDescent="0.45">
      <c r="A67437" t="s">
        <v>67430</v>
      </c>
      <c r="B67437">
        <v>1</v>
      </c>
      <c r="C67437">
        <v>52967</v>
      </c>
    </row>
    <row r="67438" spans="1:3" x14ac:dyDescent="0.45">
      <c r="A67438" t="s">
        <v>67431</v>
      </c>
      <c r="B67438">
        <v>1</v>
      </c>
      <c r="C67438">
        <v>86128</v>
      </c>
    </row>
    <row r="67439" spans="1:3" x14ac:dyDescent="0.45">
      <c r="A67439" t="s">
        <v>67432</v>
      </c>
      <c r="B67439">
        <v>1</v>
      </c>
      <c r="C67439">
        <v>66147</v>
      </c>
    </row>
    <row r="67440" spans="1:3" x14ac:dyDescent="0.45">
      <c r="A67440" t="s">
        <v>67433</v>
      </c>
      <c r="B67440">
        <v>1</v>
      </c>
      <c r="C67440">
        <v>116004</v>
      </c>
    </row>
    <row r="67441" spans="1:3" x14ac:dyDescent="0.45">
      <c r="A67441" t="s">
        <v>67434</v>
      </c>
      <c r="B67441">
        <v>1</v>
      </c>
      <c r="C67441">
        <v>28450</v>
      </c>
    </row>
    <row r="67442" spans="1:3" x14ac:dyDescent="0.45">
      <c r="A67442" t="s">
        <v>67435</v>
      </c>
      <c r="B67442">
        <v>1</v>
      </c>
      <c r="C67442">
        <v>40959</v>
      </c>
    </row>
    <row r="67443" spans="1:3" x14ac:dyDescent="0.45">
      <c r="A67443" t="s">
        <v>67436</v>
      </c>
      <c r="B67443">
        <v>1</v>
      </c>
      <c r="C67443">
        <v>56627</v>
      </c>
    </row>
    <row r="67444" spans="1:3" x14ac:dyDescent="0.45">
      <c r="A67444" t="s">
        <v>67437</v>
      </c>
      <c r="B67444">
        <v>1</v>
      </c>
      <c r="C67444">
        <v>86484</v>
      </c>
    </row>
    <row r="67445" spans="1:3" x14ac:dyDescent="0.45">
      <c r="A67445" t="s">
        <v>67438</v>
      </c>
      <c r="B67445">
        <v>1</v>
      </c>
      <c r="C67445">
        <v>44736</v>
      </c>
    </row>
    <row r="67446" spans="1:3" x14ac:dyDescent="0.45">
      <c r="A67446" t="s">
        <v>67439</v>
      </c>
      <c r="B67446">
        <v>1</v>
      </c>
      <c r="C67446">
        <v>37104</v>
      </c>
    </row>
    <row r="67447" spans="1:3" x14ac:dyDescent="0.45">
      <c r="A67447" t="s">
        <v>67440</v>
      </c>
      <c r="B67447">
        <v>1</v>
      </c>
      <c r="C67447">
        <v>58667</v>
      </c>
    </row>
    <row r="67448" spans="1:3" x14ac:dyDescent="0.45">
      <c r="A67448" t="s">
        <v>67441</v>
      </c>
      <c r="B67448">
        <v>1</v>
      </c>
      <c r="C67448">
        <v>52778</v>
      </c>
    </row>
    <row r="67449" spans="1:3" x14ac:dyDescent="0.45">
      <c r="A67449" t="s">
        <v>67442</v>
      </c>
      <c r="B67449">
        <v>1</v>
      </c>
      <c r="C67449">
        <v>2452</v>
      </c>
    </row>
    <row r="67450" spans="1:3" x14ac:dyDescent="0.45">
      <c r="A67450" t="s">
        <v>67443</v>
      </c>
      <c r="B67450">
        <v>1</v>
      </c>
      <c r="C67450">
        <v>89235</v>
      </c>
    </row>
    <row r="67451" spans="1:3" x14ac:dyDescent="0.45">
      <c r="A67451" t="s">
        <v>67444</v>
      </c>
      <c r="B67451">
        <v>1</v>
      </c>
      <c r="C67451">
        <v>69995</v>
      </c>
    </row>
    <row r="67452" spans="1:3" x14ac:dyDescent="0.45">
      <c r="A67452" t="s">
        <v>67445</v>
      </c>
      <c r="B67452">
        <v>1</v>
      </c>
      <c r="C67452">
        <v>38118</v>
      </c>
    </row>
    <row r="67453" spans="1:3" x14ac:dyDescent="0.45">
      <c r="A67453" t="s">
        <v>67446</v>
      </c>
      <c r="B67453">
        <v>1</v>
      </c>
      <c r="C67453">
        <v>70012</v>
      </c>
    </row>
    <row r="67454" spans="1:3" x14ac:dyDescent="0.45">
      <c r="A67454" t="s">
        <v>67447</v>
      </c>
      <c r="B67454">
        <v>1</v>
      </c>
      <c r="C67454">
        <v>19385</v>
      </c>
    </row>
    <row r="67455" spans="1:3" x14ac:dyDescent="0.45">
      <c r="A67455" t="s">
        <v>67448</v>
      </c>
      <c r="B67455">
        <v>1</v>
      </c>
      <c r="C67455">
        <v>42307</v>
      </c>
    </row>
    <row r="67456" spans="1:3" x14ac:dyDescent="0.45">
      <c r="A67456" t="s">
        <v>67449</v>
      </c>
      <c r="B67456">
        <v>1</v>
      </c>
      <c r="C67456">
        <v>95855</v>
      </c>
    </row>
    <row r="67457" spans="1:3" x14ac:dyDescent="0.45">
      <c r="A67457" t="s">
        <v>67450</v>
      </c>
      <c r="B67457">
        <v>1</v>
      </c>
      <c r="C67457">
        <v>66327</v>
      </c>
    </row>
    <row r="67458" spans="1:3" x14ac:dyDescent="0.45">
      <c r="A67458" t="s">
        <v>67451</v>
      </c>
      <c r="B67458">
        <v>1</v>
      </c>
      <c r="C67458">
        <v>77845</v>
      </c>
    </row>
    <row r="67459" spans="1:3" x14ac:dyDescent="0.45">
      <c r="A67459" t="s">
        <v>67452</v>
      </c>
      <c r="B67459">
        <v>1</v>
      </c>
      <c r="C67459">
        <v>112837</v>
      </c>
    </row>
    <row r="67460" spans="1:3" x14ac:dyDescent="0.45">
      <c r="A67460" t="s">
        <v>67453</v>
      </c>
      <c r="B67460">
        <v>1</v>
      </c>
      <c r="C67460">
        <v>4210</v>
      </c>
    </row>
    <row r="67461" spans="1:3" x14ac:dyDescent="0.45">
      <c r="A67461" t="s">
        <v>67454</v>
      </c>
      <c r="B67461">
        <v>1</v>
      </c>
      <c r="C67461">
        <v>6770</v>
      </c>
    </row>
    <row r="67462" spans="1:3" x14ac:dyDescent="0.45">
      <c r="A67462" t="s">
        <v>67455</v>
      </c>
      <c r="B67462">
        <v>1</v>
      </c>
      <c r="C67462">
        <v>77409</v>
      </c>
    </row>
    <row r="67463" spans="1:3" x14ac:dyDescent="0.45">
      <c r="A67463" t="s">
        <v>67456</v>
      </c>
      <c r="B67463">
        <v>1</v>
      </c>
      <c r="C67463">
        <v>83903</v>
      </c>
    </row>
    <row r="67464" spans="1:3" x14ac:dyDescent="0.45">
      <c r="A67464" t="s">
        <v>67457</v>
      </c>
      <c r="B67464">
        <v>1</v>
      </c>
      <c r="C67464">
        <v>15471</v>
      </c>
    </row>
    <row r="67465" spans="1:3" x14ac:dyDescent="0.45">
      <c r="A67465" t="s">
        <v>67458</v>
      </c>
      <c r="B67465">
        <v>1</v>
      </c>
      <c r="C67465">
        <v>64994</v>
      </c>
    </row>
    <row r="67466" spans="1:3" x14ac:dyDescent="0.45">
      <c r="A67466" t="s">
        <v>67459</v>
      </c>
      <c r="B67466">
        <v>1</v>
      </c>
      <c r="C67466">
        <v>78059</v>
      </c>
    </row>
    <row r="67467" spans="1:3" x14ac:dyDescent="0.45">
      <c r="A67467" t="s">
        <v>67460</v>
      </c>
      <c r="B67467">
        <v>1</v>
      </c>
      <c r="C67467">
        <v>91585</v>
      </c>
    </row>
    <row r="67468" spans="1:3" x14ac:dyDescent="0.45">
      <c r="A67468" t="s">
        <v>67461</v>
      </c>
      <c r="B67468">
        <v>1</v>
      </c>
      <c r="C67468">
        <v>38041</v>
      </c>
    </row>
    <row r="67469" spans="1:3" x14ac:dyDescent="0.45">
      <c r="A67469" t="s">
        <v>67462</v>
      </c>
      <c r="B67469">
        <v>1</v>
      </c>
      <c r="C67469">
        <v>67994</v>
      </c>
    </row>
    <row r="67470" spans="1:3" x14ac:dyDescent="0.45">
      <c r="A67470" t="s">
        <v>67463</v>
      </c>
      <c r="B67470">
        <v>1</v>
      </c>
      <c r="C67470">
        <v>39370</v>
      </c>
    </row>
    <row r="67471" spans="1:3" x14ac:dyDescent="0.45">
      <c r="A67471" t="s">
        <v>67464</v>
      </c>
      <c r="B67471">
        <v>1</v>
      </c>
      <c r="C67471">
        <v>50880</v>
      </c>
    </row>
    <row r="67472" spans="1:3" x14ac:dyDescent="0.45">
      <c r="A67472" t="s">
        <v>67465</v>
      </c>
      <c r="B67472">
        <v>1</v>
      </c>
      <c r="C67472">
        <v>40709</v>
      </c>
    </row>
    <row r="67473" spans="1:3" x14ac:dyDescent="0.45">
      <c r="A67473" t="s">
        <v>67466</v>
      </c>
      <c r="B67473">
        <v>1</v>
      </c>
      <c r="C67473">
        <v>62738</v>
      </c>
    </row>
    <row r="67474" spans="1:3" x14ac:dyDescent="0.45">
      <c r="A67474" t="s">
        <v>67467</v>
      </c>
      <c r="B67474">
        <v>1</v>
      </c>
      <c r="C67474">
        <v>13684</v>
      </c>
    </row>
    <row r="67475" spans="1:3" x14ac:dyDescent="0.45">
      <c r="A67475" t="s">
        <v>67468</v>
      </c>
      <c r="B67475">
        <v>1</v>
      </c>
      <c r="C67475">
        <v>43802</v>
      </c>
    </row>
    <row r="67476" spans="1:3" x14ac:dyDescent="0.45">
      <c r="A67476" t="s">
        <v>67469</v>
      </c>
      <c r="B67476">
        <v>1</v>
      </c>
      <c r="C67476">
        <v>57196</v>
      </c>
    </row>
    <row r="67477" spans="1:3" x14ac:dyDescent="0.45">
      <c r="A67477" t="s">
        <v>67470</v>
      </c>
      <c r="B67477">
        <v>1</v>
      </c>
      <c r="C67477">
        <v>66058</v>
      </c>
    </row>
    <row r="67478" spans="1:3" x14ac:dyDescent="0.45">
      <c r="A67478" t="s">
        <v>67471</v>
      </c>
      <c r="B67478">
        <v>1</v>
      </c>
      <c r="C67478">
        <v>105343</v>
      </c>
    </row>
    <row r="67479" spans="1:3" x14ac:dyDescent="0.45">
      <c r="A67479" t="s">
        <v>67472</v>
      </c>
      <c r="B67479">
        <v>1</v>
      </c>
      <c r="C67479">
        <v>52816</v>
      </c>
    </row>
    <row r="67480" spans="1:3" x14ac:dyDescent="0.45">
      <c r="A67480" t="s">
        <v>67473</v>
      </c>
      <c r="B67480">
        <v>1</v>
      </c>
      <c r="C67480">
        <v>87896</v>
      </c>
    </row>
    <row r="67481" spans="1:3" x14ac:dyDescent="0.45">
      <c r="A67481" t="s">
        <v>67474</v>
      </c>
      <c r="B67481">
        <v>1</v>
      </c>
      <c r="C67481">
        <v>100696</v>
      </c>
    </row>
    <row r="67482" spans="1:3" x14ac:dyDescent="0.45">
      <c r="A67482" t="s">
        <v>67475</v>
      </c>
      <c r="B67482">
        <v>1</v>
      </c>
      <c r="C67482">
        <v>64810</v>
      </c>
    </row>
    <row r="67483" spans="1:3" x14ac:dyDescent="0.45">
      <c r="A67483" t="s">
        <v>67476</v>
      </c>
      <c r="B67483">
        <v>1</v>
      </c>
      <c r="C67483">
        <v>42860</v>
      </c>
    </row>
    <row r="67484" spans="1:3" x14ac:dyDescent="0.45">
      <c r="A67484" t="s">
        <v>67477</v>
      </c>
      <c r="B67484">
        <v>1</v>
      </c>
      <c r="C67484">
        <v>22693</v>
      </c>
    </row>
    <row r="67485" spans="1:3" x14ac:dyDescent="0.45">
      <c r="A67485" t="s">
        <v>67478</v>
      </c>
      <c r="B67485">
        <v>1</v>
      </c>
      <c r="C67485">
        <v>94058</v>
      </c>
    </row>
    <row r="67486" spans="1:3" x14ac:dyDescent="0.45">
      <c r="A67486" t="s">
        <v>67479</v>
      </c>
      <c r="B67486">
        <v>1</v>
      </c>
      <c r="C67486">
        <v>47450</v>
      </c>
    </row>
    <row r="67487" spans="1:3" x14ac:dyDescent="0.45">
      <c r="A67487" t="s">
        <v>67480</v>
      </c>
      <c r="B67487">
        <v>1</v>
      </c>
      <c r="C67487">
        <v>4935</v>
      </c>
    </row>
    <row r="67488" spans="1:3" x14ac:dyDescent="0.45">
      <c r="A67488" t="s">
        <v>67481</v>
      </c>
      <c r="B67488">
        <v>1</v>
      </c>
      <c r="C67488">
        <v>3003</v>
      </c>
    </row>
    <row r="67489" spans="1:3" x14ac:dyDescent="0.45">
      <c r="A67489" t="s">
        <v>67482</v>
      </c>
      <c r="B67489">
        <v>1</v>
      </c>
      <c r="C67489">
        <v>87106</v>
      </c>
    </row>
    <row r="67490" spans="1:3" x14ac:dyDescent="0.45">
      <c r="A67490" t="s">
        <v>67483</v>
      </c>
      <c r="B67490">
        <v>1</v>
      </c>
      <c r="C67490">
        <v>96358</v>
      </c>
    </row>
    <row r="67491" spans="1:3" x14ac:dyDescent="0.45">
      <c r="A67491" t="s">
        <v>67484</v>
      </c>
      <c r="B67491">
        <v>1</v>
      </c>
      <c r="C67491">
        <v>68707</v>
      </c>
    </row>
    <row r="67492" spans="1:3" x14ac:dyDescent="0.45">
      <c r="A67492" t="s">
        <v>67485</v>
      </c>
      <c r="B67492">
        <v>1</v>
      </c>
      <c r="C67492">
        <v>61650</v>
      </c>
    </row>
    <row r="67493" spans="1:3" x14ac:dyDescent="0.45">
      <c r="A67493" t="s">
        <v>67486</v>
      </c>
      <c r="B67493">
        <v>1</v>
      </c>
      <c r="C67493">
        <v>68191</v>
      </c>
    </row>
    <row r="67494" spans="1:3" x14ac:dyDescent="0.45">
      <c r="A67494" t="s">
        <v>67487</v>
      </c>
      <c r="B67494">
        <v>1</v>
      </c>
      <c r="C67494">
        <v>30429</v>
      </c>
    </row>
    <row r="67495" spans="1:3" x14ac:dyDescent="0.45">
      <c r="A67495" t="s">
        <v>67488</v>
      </c>
      <c r="B67495">
        <v>1</v>
      </c>
      <c r="C67495">
        <v>48222</v>
      </c>
    </row>
    <row r="67496" spans="1:3" x14ac:dyDescent="0.45">
      <c r="A67496" t="s">
        <v>67489</v>
      </c>
      <c r="B67496">
        <v>1</v>
      </c>
      <c r="C67496">
        <v>69451</v>
      </c>
    </row>
    <row r="67497" spans="1:3" x14ac:dyDescent="0.45">
      <c r="A67497" t="s">
        <v>67490</v>
      </c>
      <c r="B67497">
        <v>1</v>
      </c>
      <c r="C67497">
        <v>112816</v>
      </c>
    </row>
    <row r="67498" spans="1:3" x14ac:dyDescent="0.45">
      <c r="A67498" t="s">
        <v>67491</v>
      </c>
      <c r="B67498">
        <v>1</v>
      </c>
      <c r="C67498">
        <v>63849</v>
      </c>
    </row>
    <row r="67499" spans="1:3" x14ac:dyDescent="0.45">
      <c r="A67499" t="s">
        <v>67492</v>
      </c>
      <c r="B67499">
        <v>1</v>
      </c>
      <c r="C67499">
        <v>86686</v>
      </c>
    </row>
    <row r="67500" spans="1:3" x14ac:dyDescent="0.45">
      <c r="A67500" t="s">
        <v>67493</v>
      </c>
      <c r="B67500">
        <v>1</v>
      </c>
      <c r="C67500">
        <v>101059</v>
      </c>
    </row>
    <row r="67501" spans="1:3" x14ac:dyDescent="0.45">
      <c r="A67501" t="s">
        <v>67494</v>
      </c>
      <c r="B67501">
        <v>1</v>
      </c>
      <c r="C67501">
        <v>11332</v>
      </c>
    </row>
    <row r="67502" spans="1:3" x14ac:dyDescent="0.45">
      <c r="A67502" t="s">
        <v>67495</v>
      </c>
      <c r="B67502">
        <v>1</v>
      </c>
      <c r="C67502">
        <v>25170</v>
      </c>
    </row>
    <row r="67503" spans="1:3" x14ac:dyDescent="0.45">
      <c r="A67503" t="s">
        <v>67496</v>
      </c>
      <c r="B67503">
        <v>1</v>
      </c>
      <c r="C67503">
        <v>40882</v>
      </c>
    </row>
    <row r="67504" spans="1:3" x14ac:dyDescent="0.45">
      <c r="A67504" t="s">
        <v>67497</v>
      </c>
      <c r="B67504">
        <v>1</v>
      </c>
      <c r="C67504">
        <v>18440</v>
      </c>
    </row>
    <row r="67505" spans="1:3" x14ac:dyDescent="0.45">
      <c r="A67505" t="s">
        <v>67498</v>
      </c>
      <c r="B67505">
        <v>1</v>
      </c>
      <c r="C67505">
        <v>109364</v>
      </c>
    </row>
    <row r="67506" spans="1:3" x14ac:dyDescent="0.45">
      <c r="A67506" t="s">
        <v>67499</v>
      </c>
      <c r="B67506">
        <v>1</v>
      </c>
      <c r="C67506">
        <v>41316</v>
      </c>
    </row>
    <row r="67507" spans="1:3" x14ac:dyDescent="0.45">
      <c r="A67507" t="s">
        <v>67500</v>
      </c>
      <c r="B67507">
        <v>1</v>
      </c>
      <c r="C67507">
        <v>75345</v>
      </c>
    </row>
    <row r="67508" spans="1:3" x14ac:dyDescent="0.45">
      <c r="A67508" t="s">
        <v>67501</v>
      </c>
      <c r="B67508">
        <v>1</v>
      </c>
      <c r="C67508">
        <v>90794</v>
      </c>
    </row>
    <row r="67509" spans="1:3" x14ac:dyDescent="0.45">
      <c r="A67509" t="s">
        <v>67502</v>
      </c>
      <c r="B67509">
        <v>1</v>
      </c>
      <c r="C67509">
        <v>83002</v>
      </c>
    </row>
    <row r="67510" spans="1:3" x14ac:dyDescent="0.45">
      <c r="A67510" t="s">
        <v>67503</v>
      </c>
      <c r="B67510">
        <v>1</v>
      </c>
      <c r="C67510">
        <v>86993</v>
      </c>
    </row>
    <row r="67511" spans="1:3" x14ac:dyDescent="0.45">
      <c r="A67511" t="s">
        <v>67504</v>
      </c>
      <c r="B67511">
        <v>1</v>
      </c>
      <c r="C67511">
        <v>37786</v>
      </c>
    </row>
    <row r="67512" spans="1:3" x14ac:dyDescent="0.45">
      <c r="A67512" t="s">
        <v>67505</v>
      </c>
      <c r="B67512">
        <v>1</v>
      </c>
      <c r="C67512">
        <v>7781</v>
      </c>
    </row>
    <row r="67513" spans="1:3" x14ac:dyDescent="0.45">
      <c r="A67513" t="s">
        <v>67506</v>
      </c>
      <c r="B67513">
        <v>1</v>
      </c>
      <c r="C67513">
        <v>76614</v>
      </c>
    </row>
    <row r="67514" spans="1:3" x14ac:dyDescent="0.45">
      <c r="A67514" t="s">
        <v>67507</v>
      </c>
      <c r="B67514">
        <v>1</v>
      </c>
      <c r="C67514">
        <v>92303</v>
      </c>
    </row>
    <row r="67515" spans="1:3" x14ac:dyDescent="0.45">
      <c r="A67515" t="s">
        <v>67508</v>
      </c>
      <c r="B67515">
        <v>1</v>
      </c>
      <c r="C67515">
        <v>15810</v>
      </c>
    </row>
    <row r="67516" spans="1:3" x14ac:dyDescent="0.45">
      <c r="A67516" t="s">
        <v>67509</v>
      </c>
      <c r="B67516">
        <v>1</v>
      </c>
      <c r="C67516">
        <v>47656</v>
      </c>
    </row>
    <row r="67517" spans="1:3" x14ac:dyDescent="0.45">
      <c r="A67517" t="s">
        <v>67510</v>
      </c>
      <c r="B67517">
        <v>1</v>
      </c>
      <c r="C67517">
        <v>80772</v>
      </c>
    </row>
    <row r="67518" spans="1:3" x14ac:dyDescent="0.45">
      <c r="A67518" t="s">
        <v>67511</v>
      </c>
      <c r="B67518">
        <v>1</v>
      </c>
      <c r="C67518">
        <v>33943</v>
      </c>
    </row>
    <row r="67519" spans="1:3" x14ac:dyDescent="0.45">
      <c r="A67519" t="s">
        <v>67512</v>
      </c>
      <c r="B67519">
        <v>1</v>
      </c>
      <c r="C67519">
        <v>110598</v>
      </c>
    </row>
    <row r="67520" spans="1:3" x14ac:dyDescent="0.45">
      <c r="A67520" t="s">
        <v>67513</v>
      </c>
      <c r="B67520">
        <v>1</v>
      </c>
      <c r="C67520">
        <v>57134</v>
      </c>
    </row>
    <row r="67521" spans="1:3" x14ac:dyDescent="0.45">
      <c r="A67521" t="s">
        <v>67514</v>
      </c>
      <c r="B67521">
        <v>1</v>
      </c>
      <c r="C67521">
        <v>34413</v>
      </c>
    </row>
    <row r="67522" spans="1:3" x14ac:dyDescent="0.45">
      <c r="A67522" t="s">
        <v>67515</v>
      </c>
      <c r="B67522">
        <v>1</v>
      </c>
      <c r="C67522">
        <v>111526</v>
      </c>
    </row>
    <row r="67523" spans="1:3" x14ac:dyDescent="0.45">
      <c r="A67523" t="s">
        <v>67516</v>
      </c>
      <c r="B67523">
        <v>1</v>
      </c>
      <c r="C67523">
        <v>92380</v>
      </c>
    </row>
    <row r="67524" spans="1:3" x14ac:dyDescent="0.45">
      <c r="A67524" t="s">
        <v>67517</v>
      </c>
      <c r="B67524">
        <v>1</v>
      </c>
      <c r="C67524">
        <v>63348</v>
      </c>
    </row>
    <row r="67525" spans="1:3" x14ac:dyDescent="0.45">
      <c r="A67525" t="s">
        <v>67518</v>
      </c>
      <c r="B67525">
        <v>1</v>
      </c>
      <c r="C67525">
        <v>47899</v>
      </c>
    </row>
    <row r="67526" spans="1:3" x14ac:dyDescent="0.45">
      <c r="A67526" t="s">
        <v>67519</v>
      </c>
      <c r="B67526">
        <v>1</v>
      </c>
      <c r="C67526">
        <v>54046</v>
      </c>
    </row>
    <row r="67527" spans="1:3" x14ac:dyDescent="0.45">
      <c r="A67527" t="s">
        <v>67520</v>
      </c>
      <c r="B67527">
        <v>1</v>
      </c>
      <c r="C67527">
        <v>77329</v>
      </c>
    </row>
    <row r="67528" spans="1:3" x14ac:dyDescent="0.45">
      <c r="A67528" t="s">
        <v>67521</v>
      </c>
      <c r="B67528">
        <v>1</v>
      </c>
      <c r="C67528">
        <v>69987</v>
      </c>
    </row>
    <row r="67529" spans="1:3" x14ac:dyDescent="0.45">
      <c r="A67529" t="s">
        <v>67522</v>
      </c>
      <c r="B67529">
        <v>1</v>
      </c>
      <c r="C67529">
        <v>69241</v>
      </c>
    </row>
    <row r="67530" spans="1:3" x14ac:dyDescent="0.45">
      <c r="A67530" t="s">
        <v>67523</v>
      </c>
      <c r="B67530">
        <v>1</v>
      </c>
      <c r="C67530">
        <v>87548</v>
      </c>
    </row>
    <row r="67531" spans="1:3" x14ac:dyDescent="0.45">
      <c r="A67531" t="s">
        <v>67524</v>
      </c>
      <c r="B67531">
        <v>1</v>
      </c>
      <c r="C67531">
        <v>90636</v>
      </c>
    </row>
    <row r="67532" spans="1:3" x14ac:dyDescent="0.45">
      <c r="A67532" t="s">
        <v>67525</v>
      </c>
      <c r="B67532">
        <v>1</v>
      </c>
      <c r="C67532">
        <v>52682</v>
      </c>
    </row>
    <row r="67533" spans="1:3" x14ac:dyDescent="0.45">
      <c r="A67533" t="s">
        <v>67526</v>
      </c>
      <c r="B67533">
        <v>1</v>
      </c>
      <c r="C67533">
        <v>30915</v>
      </c>
    </row>
    <row r="67534" spans="1:3" x14ac:dyDescent="0.45">
      <c r="A67534" t="s">
        <v>67527</v>
      </c>
      <c r="B67534">
        <v>1</v>
      </c>
      <c r="C67534">
        <v>50566</v>
      </c>
    </row>
    <row r="67535" spans="1:3" x14ac:dyDescent="0.45">
      <c r="A67535" t="s">
        <v>67528</v>
      </c>
      <c r="B67535">
        <v>1</v>
      </c>
      <c r="C67535">
        <v>95359</v>
      </c>
    </row>
    <row r="67536" spans="1:3" x14ac:dyDescent="0.45">
      <c r="A67536" t="s">
        <v>67529</v>
      </c>
      <c r="B67536">
        <v>1</v>
      </c>
      <c r="C67536">
        <v>73003</v>
      </c>
    </row>
    <row r="67537" spans="1:3" x14ac:dyDescent="0.45">
      <c r="A67537" t="s">
        <v>67530</v>
      </c>
      <c r="B67537">
        <v>1</v>
      </c>
      <c r="C67537">
        <v>70725</v>
      </c>
    </row>
    <row r="67538" spans="1:3" x14ac:dyDescent="0.45">
      <c r="A67538" t="s">
        <v>67531</v>
      </c>
      <c r="B67538">
        <v>1</v>
      </c>
      <c r="C67538">
        <v>12333</v>
      </c>
    </row>
    <row r="67539" spans="1:3" x14ac:dyDescent="0.45">
      <c r="A67539" t="s">
        <v>67532</v>
      </c>
      <c r="B67539">
        <v>1</v>
      </c>
      <c r="C67539">
        <v>117627</v>
      </c>
    </row>
    <row r="67540" spans="1:3" x14ac:dyDescent="0.45">
      <c r="A67540" t="s">
        <v>67533</v>
      </c>
      <c r="B67540">
        <v>1</v>
      </c>
      <c r="C67540">
        <v>54489</v>
      </c>
    </row>
    <row r="67541" spans="1:3" x14ac:dyDescent="0.45">
      <c r="A67541" t="s">
        <v>67534</v>
      </c>
      <c r="B67541">
        <v>1</v>
      </c>
      <c r="C67541">
        <v>64880</v>
      </c>
    </row>
    <row r="67542" spans="1:3" x14ac:dyDescent="0.45">
      <c r="A67542" t="s">
        <v>67535</v>
      </c>
      <c r="B67542">
        <v>1</v>
      </c>
      <c r="C67542">
        <v>35288</v>
      </c>
    </row>
    <row r="67543" spans="1:3" x14ac:dyDescent="0.45">
      <c r="A67543" t="s">
        <v>67536</v>
      </c>
      <c r="B67543">
        <v>1</v>
      </c>
      <c r="C67543">
        <v>34952</v>
      </c>
    </row>
    <row r="67544" spans="1:3" x14ac:dyDescent="0.45">
      <c r="A67544" t="s">
        <v>67537</v>
      </c>
      <c r="B67544">
        <v>1</v>
      </c>
      <c r="C67544">
        <v>89001</v>
      </c>
    </row>
    <row r="67545" spans="1:3" x14ac:dyDescent="0.45">
      <c r="A67545" t="s">
        <v>67538</v>
      </c>
      <c r="B67545">
        <v>1</v>
      </c>
      <c r="C67545">
        <v>65974</v>
      </c>
    </row>
    <row r="67546" spans="1:3" x14ac:dyDescent="0.45">
      <c r="A67546" t="s">
        <v>67539</v>
      </c>
      <c r="B67546">
        <v>1</v>
      </c>
      <c r="C67546">
        <v>75698</v>
      </c>
    </row>
    <row r="67547" spans="1:3" x14ac:dyDescent="0.45">
      <c r="A67547" t="s">
        <v>67540</v>
      </c>
      <c r="B67547">
        <v>1</v>
      </c>
      <c r="C67547">
        <v>47256</v>
      </c>
    </row>
    <row r="67548" spans="1:3" x14ac:dyDescent="0.45">
      <c r="A67548" t="s">
        <v>67541</v>
      </c>
      <c r="B67548">
        <v>1</v>
      </c>
      <c r="C67548">
        <v>31780</v>
      </c>
    </row>
    <row r="67549" spans="1:3" x14ac:dyDescent="0.45">
      <c r="A67549" t="s">
        <v>67542</v>
      </c>
      <c r="B67549">
        <v>1</v>
      </c>
      <c r="C67549">
        <v>56343</v>
      </c>
    </row>
    <row r="67550" spans="1:3" x14ac:dyDescent="0.45">
      <c r="A67550" t="s">
        <v>67543</v>
      </c>
      <c r="B67550">
        <v>1</v>
      </c>
      <c r="C67550">
        <v>43278</v>
      </c>
    </row>
    <row r="67551" spans="1:3" x14ac:dyDescent="0.45">
      <c r="A67551" t="s">
        <v>67544</v>
      </c>
      <c r="B67551">
        <v>1</v>
      </c>
      <c r="C67551">
        <v>32184</v>
      </c>
    </row>
    <row r="67552" spans="1:3" x14ac:dyDescent="0.45">
      <c r="A67552" t="s">
        <v>67545</v>
      </c>
      <c r="B67552">
        <v>1</v>
      </c>
      <c r="C67552">
        <v>110006</v>
      </c>
    </row>
    <row r="67553" spans="1:3" x14ac:dyDescent="0.45">
      <c r="A67553" t="s">
        <v>67546</v>
      </c>
      <c r="B67553">
        <v>1</v>
      </c>
      <c r="C67553">
        <v>98073</v>
      </c>
    </row>
    <row r="67554" spans="1:3" x14ac:dyDescent="0.45">
      <c r="A67554" t="s">
        <v>67547</v>
      </c>
      <c r="B67554">
        <v>1</v>
      </c>
      <c r="C67554">
        <v>77394</v>
      </c>
    </row>
    <row r="67555" spans="1:3" x14ac:dyDescent="0.45">
      <c r="A67555" t="s">
        <v>67548</v>
      </c>
      <c r="B67555">
        <v>1</v>
      </c>
      <c r="C67555">
        <v>6092</v>
      </c>
    </row>
    <row r="67556" spans="1:3" x14ac:dyDescent="0.45">
      <c r="A67556" t="s">
        <v>67549</v>
      </c>
      <c r="B67556">
        <v>1</v>
      </c>
      <c r="C67556">
        <v>34866</v>
      </c>
    </row>
    <row r="67557" spans="1:3" x14ac:dyDescent="0.45">
      <c r="A67557" t="s">
        <v>67550</v>
      </c>
      <c r="B67557">
        <v>1</v>
      </c>
      <c r="C67557">
        <v>71637</v>
      </c>
    </row>
    <row r="67558" spans="1:3" x14ac:dyDescent="0.45">
      <c r="A67558" t="s">
        <v>67551</v>
      </c>
      <c r="B67558">
        <v>1</v>
      </c>
      <c r="C67558">
        <v>27916</v>
      </c>
    </row>
    <row r="67559" spans="1:3" x14ac:dyDescent="0.45">
      <c r="A67559" t="s">
        <v>67552</v>
      </c>
      <c r="B67559">
        <v>1</v>
      </c>
      <c r="C67559">
        <v>82938</v>
      </c>
    </row>
    <row r="67560" spans="1:3" x14ac:dyDescent="0.45">
      <c r="A67560" t="s">
        <v>67553</v>
      </c>
      <c r="B67560">
        <v>1</v>
      </c>
      <c r="C67560">
        <v>69259</v>
      </c>
    </row>
    <row r="67561" spans="1:3" x14ac:dyDescent="0.45">
      <c r="A67561" t="s">
        <v>67554</v>
      </c>
      <c r="B67561">
        <v>1</v>
      </c>
      <c r="C67561">
        <v>36139</v>
      </c>
    </row>
    <row r="67562" spans="1:3" x14ac:dyDescent="0.45">
      <c r="A67562" t="s">
        <v>67555</v>
      </c>
      <c r="B67562">
        <v>1</v>
      </c>
      <c r="C67562">
        <v>70185</v>
      </c>
    </row>
    <row r="67563" spans="1:3" x14ac:dyDescent="0.45">
      <c r="A67563" t="s">
        <v>67556</v>
      </c>
      <c r="B67563">
        <v>1</v>
      </c>
      <c r="C67563">
        <v>7122</v>
      </c>
    </row>
    <row r="67564" spans="1:3" x14ac:dyDescent="0.45">
      <c r="A67564" t="s">
        <v>67557</v>
      </c>
      <c r="B67564">
        <v>1</v>
      </c>
      <c r="C67564">
        <v>73088</v>
      </c>
    </row>
    <row r="67565" spans="1:3" x14ac:dyDescent="0.45">
      <c r="A67565" t="s">
        <v>67558</v>
      </c>
      <c r="B67565">
        <v>1</v>
      </c>
      <c r="C67565">
        <v>5891</v>
      </c>
    </row>
    <row r="67566" spans="1:3" x14ac:dyDescent="0.45">
      <c r="A67566" t="s">
        <v>67559</v>
      </c>
      <c r="B67566">
        <v>1</v>
      </c>
      <c r="C67566">
        <v>6413</v>
      </c>
    </row>
    <row r="67567" spans="1:3" x14ac:dyDescent="0.45">
      <c r="A67567" t="s">
        <v>67560</v>
      </c>
      <c r="B67567">
        <v>1</v>
      </c>
      <c r="C67567">
        <v>18051</v>
      </c>
    </row>
    <row r="67568" spans="1:3" x14ac:dyDescent="0.45">
      <c r="A67568" t="s">
        <v>67561</v>
      </c>
      <c r="B67568">
        <v>1</v>
      </c>
      <c r="C67568">
        <v>55716</v>
      </c>
    </row>
    <row r="67569" spans="1:3" x14ac:dyDescent="0.45">
      <c r="A67569" t="s">
        <v>67562</v>
      </c>
      <c r="B67569">
        <v>1</v>
      </c>
      <c r="C67569">
        <v>36152</v>
      </c>
    </row>
    <row r="67570" spans="1:3" x14ac:dyDescent="0.45">
      <c r="A67570" t="s">
        <v>67563</v>
      </c>
      <c r="B67570">
        <v>1</v>
      </c>
      <c r="C67570">
        <v>43271</v>
      </c>
    </row>
    <row r="67571" spans="1:3" x14ac:dyDescent="0.45">
      <c r="A67571" t="s">
        <v>67564</v>
      </c>
      <c r="B67571">
        <v>1</v>
      </c>
      <c r="C67571">
        <v>78844</v>
      </c>
    </row>
    <row r="67572" spans="1:3" x14ac:dyDescent="0.45">
      <c r="A67572" t="s">
        <v>67565</v>
      </c>
      <c r="B67572">
        <v>1</v>
      </c>
      <c r="C67572">
        <v>49703</v>
      </c>
    </row>
    <row r="67573" spans="1:3" x14ac:dyDescent="0.45">
      <c r="A67573" t="s">
        <v>67566</v>
      </c>
      <c r="B67573">
        <v>1</v>
      </c>
      <c r="C67573">
        <v>66146</v>
      </c>
    </row>
    <row r="67574" spans="1:3" x14ac:dyDescent="0.45">
      <c r="A67574" t="s">
        <v>67567</v>
      </c>
      <c r="B67574">
        <v>1</v>
      </c>
      <c r="C67574">
        <v>80417</v>
      </c>
    </row>
    <row r="67575" spans="1:3" x14ac:dyDescent="0.45">
      <c r="A67575" t="s">
        <v>67568</v>
      </c>
      <c r="B67575">
        <v>1</v>
      </c>
      <c r="C67575">
        <v>49951</v>
      </c>
    </row>
    <row r="67576" spans="1:3" x14ac:dyDescent="0.45">
      <c r="A67576" t="s">
        <v>67569</v>
      </c>
      <c r="B67576">
        <v>1</v>
      </c>
      <c r="C67576">
        <v>56729</v>
      </c>
    </row>
    <row r="67577" spans="1:3" x14ac:dyDescent="0.45">
      <c r="A67577" t="s">
        <v>67570</v>
      </c>
      <c r="B67577">
        <v>1</v>
      </c>
      <c r="C67577">
        <v>3911</v>
      </c>
    </row>
    <row r="67578" spans="1:3" x14ac:dyDescent="0.45">
      <c r="A67578" t="s">
        <v>67571</v>
      </c>
      <c r="B67578">
        <v>1</v>
      </c>
      <c r="C67578">
        <v>112293</v>
      </c>
    </row>
    <row r="67579" spans="1:3" x14ac:dyDescent="0.45">
      <c r="A67579" t="s">
        <v>67572</v>
      </c>
      <c r="B67579">
        <v>1</v>
      </c>
      <c r="C67579">
        <v>111786</v>
      </c>
    </row>
    <row r="67580" spans="1:3" x14ac:dyDescent="0.45">
      <c r="A67580" t="s">
        <v>67573</v>
      </c>
      <c r="B67580">
        <v>1</v>
      </c>
      <c r="C67580">
        <v>23306</v>
      </c>
    </row>
    <row r="67581" spans="1:3" x14ac:dyDescent="0.45">
      <c r="A67581" t="s">
        <v>67574</v>
      </c>
      <c r="B67581">
        <v>1</v>
      </c>
      <c r="C67581">
        <v>4692</v>
      </c>
    </row>
    <row r="67582" spans="1:3" x14ac:dyDescent="0.45">
      <c r="A67582" t="s">
        <v>67575</v>
      </c>
      <c r="B67582">
        <v>1</v>
      </c>
      <c r="C67582">
        <v>98275</v>
      </c>
    </row>
    <row r="67583" spans="1:3" x14ac:dyDescent="0.45">
      <c r="A67583" t="s">
        <v>67576</v>
      </c>
      <c r="B67583">
        <v>1</v>
      </c>
      <c r="C67583">
        <v>48727</v>
      </c>
    </row>
    <row r="67584" spans="1:3" x14ac:dyDescent="0.45">
      <c r="A67584" t="s">
        <v>67577</v>
      </c>
      <c r="B67584">
        <v>1</v>
      </c>
      <c r="C67584">
        <v>76068</v>
      </c>
    </row>
    <row r="67585" spans="1:3" x14ac:dyDescent="0.45">
      <c r="A67585" t="s">
        <v>67578</v>
      </c>
      <c r="B67585">
        <v>1</v>
      </c>
      <c r="C67585">
        <v>94052</v>
      </c>
    </row>
    <row r="67586" spans="1:3" x14ac:dyDescent="0.45">
      <c r="A67586" t="s">
        <v>67579</v>
      </c>
      <c r="B67586">
        <v>1</v>
      </c>
      <c r="C67586">
        <v>62924</v>
      </c>
    </row>
    <row r="67587" spans="1:3" x14ac:dyDescent="0.45">
      <c r="A67587" t="s">
        <v>67580</v>
      </c>
      <c r="B67587">
        <v>1</v>
      </c>
      <c r="C67587">
        <v>18889</v>
      </c>
    </row>
    <row r="67588" spans="1:3" x14ac:dyDescent="0.45">
      <c r="A67588" t="s">
        <v>67581</v>
      </c>
      <c r="B67588">
        <v>1</v>
      </c>
      <c r="C67588">
        <v>92053</v>
      </c>
    </row>
    <row r="67589" spans="1:3" x14ac:dyDescent="0.45">
      <c r="A67589" t="s">
        <v>67582</v>
      </c>
      <c r="B67589">
        <v>1</v>
      </c>
      <c r="C67589">
        <v>45416</v>
      </c>
    </row>
    <row r="67590" spans="1:3" x14ac:dyDescent="0.45">
      <c r="A67590" t="s">
        <v>67583</v>
      </c>
      <c r="B67590">
        <v>1</v>
      </c>
      <c r="C67590">
        <v>22066</v>
      </c>
    </row>
    <row r="67591" spans="1:3" x14ac:dyDescent="0.45">
      <c r="A67591" t="s">
        <v>67584</v>
      </c>
      <c r="B67591">
        <v>1</v>
      </c>
      <c r="C67591">
        <v>105813</v>
      </c>
    </row>
    <row r="67592" spans="1:3" x14ac:dyDescent="0.45">
      <c r="A67592" t="s">
        <v>67585</v>
      </c>
      <c r="B67592">
        <v>1</v>
      </c>
      <c r="C67592">
        <v>107915</v>
      </c>
    </row>
    <row r="67593" spans="1:3" x14ac:dyDescent="0.45">
      <c r="A67593" t="s">
        <v>67586</v>
      </c>
      <c r="B67593">
        <v>1</v>
      </c>
      <c r="C67593">
        <v>41040</v>
      </c>
    </row>
    <row r="67594" spans="1:3" x14ac:dyDescent="0.45">
      <c r="A67594" t="s">
        <v>67587</v>
      </c>
      <c r="B67594">
        <v>1</v>
      </c>
      <c r="C67594">
        <v>69552</v>
      </c>
    </row>
    <row r="67595" spans="1:3" x14ac:dyDescent="0.45">
      <c r="A67595" t="s">
        <v>67588</v>
      </c>
      <c r="B67595">
        <v>1</v>
      </c>
      <c r="C67595">
        <v>116335</v>
      </c>
    </row>
    <row r="67596" spans="1:3" x14ac:dyDescent="0.45">
      <c r="A67596" t="s">
        <v>67589</v>
      </c>
      <c r="B67596">
        <v>1</v>
      </c>
      <c r="C67596">
        <v>113578</v>
      </c>
    </row>
    <row r="67597" spans="1:3" x14ac:dyDescent="0.45">
      <c r="A67597" t="s">
        <v>67590</v>
      </c>
      <c r="B67597">
        <v>1</v>
      </c>
      <c r="C67597">
        <v>45996</v>
      </c>
    </row>
    <row r="67598" spans="1:3" x14ac:dyDescent="0.45">
      <c r="A67598" t="s">
        <v>67591</v>
      </c>
      <c r="B67598">
        <v>1</v>
      </c>
      <c r="C67598">
        <v>47886</v>
      </c>
    </row>
    <row r="67599" spans="1:3" x14ac:dyDescent="0.45">
      <c r="A67599" t="s">
        <v>67592</v>
      </c>
      <c r="B67599">
        <v>1</v>
      </c>
      <c r="C67599">
        <v>26647</v>
      </c>
    </row>
    <row r="67600" spans="1:3" x14ac:dyDescent="0.45">
      <c r="A67600" t="s">
        <v>67593</v>
      </c>
      <c r="B67600">
        <v>1</v>
      </c>
      <c r="C67600">
        <v>75041</v>
      </c>
    </row>
    <row r="67601" spans="1:3" x14ac:dyDescent="0.45">
      <c r="A67601" t="s">
        <v>67594</v>
      </c>
      <c r="B67601">
        <v>1</v>
      </c>
      <c r="C67601">
        <v>70828</v>
      </c>
    </row>
    <row r="67602" spans="1:3" x14ac:dyDescent="0.45">
      <c r="A67602" t="s">
        <v>67595</v>
      </c>
      <c r="B67602">
        <v>1</v>
      </c>
      <c r="C67602">
        <v>76811</v>
      </c>
    </row>
    <row r="67603" spans="1:3" x14ac:dyDescent="0.45">
      <c r="A67603" t="s">
        <v>67596</v>
      </c>
      <c r="B67603">
        <v>1</v>
      </c>
      <c r="C67603">
        <v>30820</v>
      </c>
    </row>
    <row r="67604" spans="1:3" x14ac:dyDescent="0.45">
      <c r="A67604" t="s">
        <v>67597</v>
      </c>
      <c r="B67604">
        <v>1</v>
      </c>
      <c r="C67604">
        <v>64513</v>
      </c>
    </row>
    <row r="67605" spans="1:3" x14ac:dyDescent="0.45">
      <c r="A67605" t="s">
        <v>67598</v>
      </c>
      <c r="B67605">
        <v>1</v>
      </c>
      <c r="C67605">
        <v>79660</v>
      </c>
    </row>
    <row r="67606" spans="1:3" x14ac:dyDescent="0.45">
      <c r="A67606" t="s">
        <v>67599</v>
      </c>
      <c r="B67606">
        <v>1</v>
      </c>
      <c r="C67606">
        <v>44915</v>
      </c>
    </row>
    <row r="67607" spans="1:3" x14ac:dyDescent="0.45">
      <c r="A67607" t="s">
        <v>67600</v>
      </c>
      <c r="B67607">
        <v>1</v>
      </c>
      <c r="C67607">
        <v>17957</v>
      </c>
    </row>
    <row r="67608" spans="1:3" x14ac:dyDescent="0.45">
      <c r="A67608" t="s">
        <v>67601</v>
      </c>
      <c r="B67608">
        <v>1</v>
      </c>
      <c r="C67608">
        <v>72964</v>
      </c>
    </row>
    <row r="67609" spans="1:3" x14ac:dyDescent="0.45">
      <c r="A67609" t="s">
        <v>67602</v>
      </c>
      <c r="B67609">
        <v>1</v>
      </c>
      <c r="C67609">
        <v>82964</v>
      </c>
    </row>
    <row r="67610" spans="1:3" x14ac:dyDescent="0.45">
      <c r="A67610" t="s">
        <v>67603</v>
      </c>
      <c r="B67610">
        <v>1</v>
      </c>
      <c r="C67610">
        <v>88048</v>
      </c>
    </row>
    <row r="67611" spans="1:3" x14ac:dyDescent="0.45">
      <c r="A67611" t="s">
        <v>67604</v>
      </c>
      <c r="B67611">
        <v>1</v>
      </c>
      <c r="C67611">
        <v>102212</v>
      </c>
    </row>
    <row r="67612" spans="1:3" x14ac:dyDescent="0.45">
      <c r="A67612" t="s">
        <v>67605</v>
      </c>
      <c r="B67612">
        <v>1</v>
      </c>
      <c r="C67612">
        <v>77093</v>
      </c>
    </row>
    <row r="67613" spans="1:3" x14ac:dyDescent="0.45">
      <c r="A67613" t="s">
        <v>67606</v>
      </c>
      <c r="B67613">
        <v>1</v>
      </c>
      <c r="C67613">
        <v>94678</v>
      </c>
    </row>
    <row r="67614" spans="1:3" x14ac:dyDescent="0.45">
      <c r="A67614" t="s">
        <v>67607</v>
      </c>
      <c r="B67614">
        <v>1</v>
      </c>
      <c r="C67614">
        <v>112334</v>
      </c>
    </row>
    <row r="67615" spans="1:3" x14ac:dyDescent="0.45">
      <c r="A67615" t="s">
        <v>67608</v>
      </c>
      <c r="B67615">
        <v>1</v>
      </c>
      <c r="C67615">
        <v>83597</v>
      </c>
    </row>
    <row r="67616" spans="1:3" x14ac:dyDescent="0.45">
      <c r="A67616" t="s">
        <v>67609</v>
      </c>
      <c r="B67616">
        <v>1</v>
      </c>
      <c r="C67616">
        <v>24625</v>
      </c>
    </row>
    <row r="67617" spans="1:3" x14ac:dyDescent="0.45">
      <c r="A67617" t="s">
        <v>67610</v>
      </c>
      <c r="B67617">
        <v>1</v>
      </c>
      <c r="C67617">
        <v>83844</v>
      </c>
    </row>
    <row r="67618" spans="1:3" x14ac:dyDescent="0.45">
      <c r="A67618" t="s">
        <v>67611</v>
      </c>
      <c r="B67618">
        <v>1</v>
      </c>
      <c r="C67618">
        <v>79343</v>
      </c>
    </row>
    <row r="67619" spans="1:3" x14ac:dyDescent="0.45">
      <c r="A67619" t="s">
        <v>67612</v>
      </c>
      <c r="B67619">
        <v>1</v>
      </c>
      <c r="C67619">
        <v>69952</v>
      </c>
    </row>
    <row r="67620" spans="1:3" x14ac:dyDescent="0.45">
      <c r="A67620" t="s">
        <v>67613</v>
      </c>
      <c r="B67620">
        <v>1</v>
      </c>
      <c r="C67620">
        <v>70509</v>
      </c>
    </row>
    <row r="67621" spans="1:3" x14ac:dyDescent="0.45">
      <c r="A67621" t="s">
        <v>67614</v>
      </c>
      <c r="B67621">
        <v>1</v>
      </c>
      <c r="C67621">
        <v>60706</v>
      </c>
    </row>
    <row r="67622" spans="1:3" x14ac:dyDescent="0.45">
      <c r="A67622" t="s">
        <v>67615</v>
      </c>
      <c r="B67622">
        <v>1</v>
      </c>
      <c r="C67622">
        <v>81532</v>
      </c>
    </row>
    <row r="67623" spans="1:3" x14ac:dyDescent="0.45">
      <c r="A67623" t="s">
        <v>67616</v>
      </c>
      <c r="B67623">
        <v>1</v>
      </c>
      <c r="C67623">
        <v>109846</v>
      </c>
    </row>
    <row r="67624" spans="1:3" x14ac:dyDescent="0.45">
      <c r="A67624" t="s">
        <v>67617</v>
      </c>
      <c r="B67624">
        <v>1</v>
      </c>
      <c r="C67624">
        <v>26905</v>
      </c>
    </row>
    <row r="67625" spans="1:3" x14ac:dyDescent="0.45">
      <c r="A67625" t="s">
        <v>67618</v>
      </c>
      <c r="B67625">
        <v>1</v>
      </c>
      <c r="C67625">
        <v>63483</v>
      </c>
    </row>
    <row r="67626" spans="1:3" x14ac:dyDescent="0.45">
      <c r="A67626" t="s">
        <v>67619</v>
      </c>
      <c r="B67626">
        <v>1</v>
      </c>
      <c r="C67626">
        <v>83003</v>
      </c>
    </row>
    <row r="67627" spans="1:3" x14ac:dyDescent="0.45">
      <c r="A67627" t="s">
        <v>67620</v>
      </c>
      <c r="B67627">
        <v>1</v>
      </c>
      <c r="C67627">
        <v>14951</v>
      </c>
    </row>
    <row r="67628" spans="1:3" x14ac:dyDescent="0.45">
      <c r="A67628" t="s">
        <v>67621</v>
      </c>
      <c r="B67628">
        <v>1</v>
      </c>
      <c r="C67628">
        <v>82499</v>
      </c>
    </row>
    <row r="67629" spans="1:3" x14ac:dyDescent="0.45">
      <c r="A67629" t="s">
        <v>67622</v>
      </c>
      <c r="B67629">
        <v>1</v>
      </c>
      <c r="C67629">
        <v>60772</v>
      </c>
    </row>
    <row r="67630" spans="1:3" x14ac:dyDescent="0.45">
      <c r="A67630" t="s">
        <v>67623</v>
      </c>
      <c r="B67630">
        <v>1</v>
      </c>
      <c r="C67630">
        <v>47967</v>
      </c>
    </row>
    <row r="67631" spans="1:3" x14ac:dyDescent="0.45">
      <c r="A67631" t="s">
        <v>67624</v>
      </c>
      <c r="B67631">
        <v>1</v>
      </c>
      <c r="C67631">
        <v>47323</v>
      </c>
    </row>
    <row r="67632" spans="1:3" x14ac:dyDescent="0.45">
      <c r="A67632" t="s">
        <v>67625</v>
      </c>
      <c r="B67632">
        <v>1</v>
      </c>
      <c r="C67632">
        <v>78758</v>
      </c>
    </row>
    <row r="67633" spans="1:3" x14ac:dyDescent="0.45">
      <c r="A67633" t="s">
        <v>67626</v>
      </c>
      <c r="B67633">
        <v>1</v>
      </c>
      <c r="C67633">
        <v>22198</v>
      </c>
    </row>
    <row r="67634" spans="1:3" x14ac:dyDescent="0.45">
      <c r="A67634" t="s">
        <v>67627</v>
      </c>
      <c r="B67634">
        <v>1</v>
      </c>
      <c r="C67634">
        <v>55841</v>
      </c>
    </row>
    <row r="67635" spans="1:3" x14ac:dyDescent="0.45">
      <c r="A67635" t="s">
        <v>67628</v>
      </c>
      <c r="B67635">
        <v>1</v>
      </c>
      <c r="C67635">
        <v>63855</v>
      </c>
    </row>
    <row r="67636" spans="1:3" x14ac:dyDescent="0.45">
      <c r="A67636" t="s">
        <v>67629</v>
      </c>
      <c r="B67636">
        <v>1</v>
      </c>
      <c r="C67636">
        <v>97026</v>
      </c>
    </row>
    <row r="67637" spans="1:3" x14ac:dyDescent="0.45">
      <c r="A67637" t="s">
        <v>67630</v>
      </c>
      <c r="B67637">
        <v>1</v>
      </c>
      <c r="C67637">
        <v>95773</v>
      </c>
    </row>
    <row r="67638" spans="1:3" x14ac:dyDescent="0.45">
      <c r="A67638" t="s">
        <v>67631</v>
      </c>
      <c r="B67638">
        <v>1</v>
      </c>
      <c r="C67638">
        <v>100053</v>
      </c>
    </row>
    <row r="67639" spans="1:3" x14ac:dyDescent="0.45">
      <c r="A67639" t="s">
        <v>67632</v>
      </c>
      <c r="B67639">
        <v>1</v>
      </c>
      <c r="C67639">
        <v>70675</v>
      </c>
    </row>
    <row r="67640" spans="1:3" x14ac:dyDescent="0.45">
      <c r="A67640" t="s">
        <v>67633</v>
      </c>
      <c r="B67640">
        <v>1</v>
      </c>
      <c r="C67640">
        <v>8980</v>
      </c>
    </row>
    <row r="67641" spans="1:3" x14ac:dyDescent="0.45">
      <c r="A67641" t="s">
        <v>67634</v>
      </c>
      <c r="B67641">
        <v>1</v>
      </c>
      <c r="C67641">
        <v>47102</v>
      </c>
    </row>
    <row r="67642" spans="1:3" x14ac:dyDescent="0.45">
      <c r="A67642" t="s">
        <v>67635</v>
      </c>
      <c r="B67642">
        <v>1</v>
      </c>
      <c r="C67642">
        <v>118711</v>
      </c>
    </row>
    <row r="67643" spans="1:3" x14ac:dyDescent="0.45">
      <c r="A67643" t="s">
        <v>67636</v>
      </c>
      <c r="B67643">
        <v>1</v>
      </c>
      <c r="C67643">
        <v>106765</v>
      </c>
    </row>
    <row r="67644" spans="1:3" x14ac:dyDescent="0.45">
      <c r="A67644" t="s">
        <v>67637</v>
      </c>
      <c r="B67644">
        <v>1</v>
      </c>
      <c r="C67644">
        <v>97118</v>
      </c>
    </row>
    <row r="67645" spans="1:3" x14ac:dyDescent="0.45">
      <c r="A67645" t="s">
        <v>67638</v>
      </c>
      <c r="B67645">
        <v>1</v>
      </c>
      <c r="C67645">
        <v>57090</v>
      </c>
    </row>
    <row r="67646" spans="1:3" x14ac:dyDescent="0.45">
      <c r="A67646" t="s">
        <v>67639</v>
      </c>
      <c r="B67646">
        <v>1</v>
      </c>
      <c r="C67646">
        <v>59193</v>
      </c>
    </row>
    <row r="67647" spans="1:3" x14ac:dyDescent="0.45">
      <c r="A67647" t="s">
        <v>67640</v>
      </c>
      <c r="B67647">
        <v>1</v>
      </c>
      <c r="C67647">
        <v>97753</v>
      </c>
    </row>
    <row r="67648" spans="1:3" x14ac:dyDescent="0.45">
      <c r="A67648" t="s">
        <v>67641</v>
      </c>
      <c r="B67648">
        <v>1</v>
      </c>
      <c r="C67648">
        <v>90515</v>
      </c>
    </row>
    <row r="67649" spans="1:3" x14ac:dyDescent="0.45">
      <c r="A67649" t="s">
        <v>67642</v>
      </c>
      <c r="B67649">
        <v>1</v>
      </c>
      <c r="C67649">
        <v>104966</v>
      </c>
    </row>
    <row r="67650" spans="1:3" x14ac:dyDescent="0.45">
      <c r="A67650" t="s">
        <v>67643</v>
      </c>
      <c r="B67650">
        <v>1</v>
      </c>
      <c r="C67650">
        <v>78846</v>
      </c>
    </row>
    <row r="67651" spans="1:3" x14ac:dyDescent="0.45">
      <c r="A67651" t="s">
        <v>67644</v>
      </c>
      <c r="B67651">
        <v>1</v>
      </c>
      <c r="C67651">
        <v>36677</v>
      </c>
    </row>
    <row r="67652" spans="1:3" x14ac:dyDescent="0.45">
      <c r="A67652" t="s">
        <v>67645</v>
      </c>
      <c r="B67652">
        <v>1</v>
      </c>
      <c r="C67652">
        <v>38131</v>
      </c>
    </row>
    <row r="67653" spans="1:3" x14ac:dyDescent="0.45">
      <c r="A67653" t="s">
        <v>67646</v>
      </c>
      <c r="B67653">
        <v>1</v>
      </c>
      <c r="C67653">
        <v>98676</v>
      </c>
    </row>
    <row r="67654" spans="1:3" x14ac:dyDescent="0.45">
      <c r="A67654" t="s">
        <v>67647</v>
      </c>
      <c r="B67654">
        <v>1</v>
      </c>
      <c r="C67654">
        <v>46774</v>
      </c>
    </row>
    <row r="67655" spans="1:3" x14ac:dyDescent="0.45">
      <c r="A67655" t="s">
        <v>67648</v>
      </c>
      <c r="B67655">
        <v>1</v>
      </c>
      <c r="C67655">
        <v>94877</v>
      </c>
    </row>
    <row r="67656" spans="1:3" x14ac:dyDescent="0.45">
      <c r="A67656" t="s">
        <v>67649</v>
      </c>
      <c r="B67656">
        <v>1</v>
      </c>
      <c r="C67656">
        <v>117310</v>
      </c>
    </row>
    <row r="67657" spans="1:3" x14ac:dyDescent="0.45">
      <c r="A67657" t="s">
        <v>67650</v>
      </c>
      <c r="B67657">
        <v>1</v>
      </c>
      <c r="C67657">
        <v>47892</v>
      </c>
    </row>
    <row r="67658" spans="1:3" x14ac:dyDescent="0.45">
      <c r="A67658" t="s">
        <v>67651</v>
      </c>
      <c r="B67658">
        <v>1</v>
      </c>
      <c r="C67658">
        <v>111795</v>
      </c>
    </row>
    <row r="67659" spans="1:3" x14ac:dyDescent="0.45">
      <c r="A67659" t="s">
        <v>67652</v>
      </c>
      <c r="B67659">
        <v>1</v>
      </c>
      <c r="C67659">
        <v>75663</v>
      </c>
    </row>
    <row r="67660" spans="1:3" x14ac:dyDescent="0.45">
      <c r="A67660" t="s">
        <v>67653</v>
      </c>
      <c r="B67660">
        <v>1</v>
      </c>
      <c r="C67660">
        <v>71203</v>
      </c>
    </row>
    <row r="67661" spans="1:3" x14ac:dyDescent="0.45">
      <c r="A67661" t="s">
        <v>67654</v>
      </c>
      <c r="B67661">
        <v>1</v>
      </c>
      <c r="C67661">
        <v>47810</v>
      </c>
    </row>
    <row r="67662" spans="1:3" x14ac:dyDescent="0.45">
      <c r="A67662" t="s">
        <v>67655</v>
      </c>
      <c r="B67662">
        <v>1</v>
      </c>
      <c r="C67662">
        <v>45687</v>
      </c>
    </row>
    <row r="67663" spans="1:3" x14ac:dyDescent="0.45">
      <c r="A67663" t="s">
        <v>67656</v>
      </c>
      <c r="B67663">
        <v>1</v>
      </c>
      <c r="C67663">
        <v>30061</v>
      </c>
    </row>
    <row r="67664" spans="1:3" x14ac:dyDescent="0.45">
      <c r="A67664" t="s">
        <v>67657</v>
      </c>
      <c r="B67664">
        <v>1</v>
      </c>
      <c r="C67664">
        <v>15529</v>
      </c>
    </row>
    <row r="67665" spans="1:3" x14ac:dyDescent="0.45">
      <c r="A67665" t="s">
        <v>67658</v>
      </c>
      <c r="B67665">
        <v>1</v>
      </c>
      <c r="C67665">
        <v>55129</v>
      </c>
    </row>
    <row r="67666" spans="1:3" x14ac:dyDescent="0.45">
      <c r="A67666" t="s">
        <v>67659</v>
      </c>
      <c r="B67666">
        <v>1</v>
      </c>
      <c r="C67666">
        <v>96766</v>
      </c>
    </row>
    <row r="67667" spans="1:3" x14ac:dyDescent="0.45">
      <c r="A67667" t="s">
        <v>67660</v>
      </c>
      <c r="B67667">
        <v>1</v>
      </c>
      <c r="C67667">
        <v>75327</v>
      </c>
    </row>
    <row r="67668" spans="1:3" x14ac:dyDescent="0.45">
      <c r="A67668" t="s">
        <v>67661</v>
      </c>
      <c r="B67668">
        <v>1</v>
      </c>
      <c r="C67668">
        <v>90172</v>
      </c>
    </row>
    <row r="67669" spans="1:3" x14ac:dyDescent="0.45">
      <c r="A67669" t="s">
        <v>67662</v>
      </c>
      <c r="B67669">
        <v>1</v>
      </c>
      <c r="C67669">
        <v>111815</v>
      </c>
    </row>
    <row r="67670" spans="1:3" x14ac:dyDescent="0.45">
      <c r="A67670" t="s">
        <v>67663</v>
      </c>
      <c r="B67670">
        <v>1</v>
      </c>
      <c r="C67670">
        <v>82975</v>
      </c>
    </row>
    <row r="67671" spans="1:3" x14ac:dyDescent="0.45">
      <c r="A67671" t="s">
        <v>67664</v>
      </c>
      <c r="B67671">
        <v>1</v>
      </c>
      <c r="C67671">
        <v>53418</v>
      </c>
    </row>
    <row r="67672" spans="1:3" x14ac:dyDescent="0.45">
      <c r="A67672" t="s">
        <v>67665</v>
      </c>
      <c r="B67672">
        <v>1</v>
      </c>
      <c r="C67672">
        <v>81826</v>
      </c>
    </row>
    <row r="67673" spans="1:3" x14ac:dyDescent="0.45">
      <c r="A67673" t="s">
        <v>67666</v>
      </c>
      <c r="B67673">
        <v>1</v>
      </c>
      <c r="C67673">
        <v>40436</v>
      </c>
    </row>
    <row r="67674" spans="1:3" x14ac:dyDescent="0.45">
      <c r="A67674" t="s">
        <v>67667</v>
      </c>
      <c r="B67674">
        <v>1</v>
      </c>
      <c r="C67674">
        <v>6951</v>
      </c>
    </row>
    <row r="67675" spans="1:3" x14ac:dyDescent="0.45">
      <c r="A67675" t="s">
        <v>67668</v>
      </c>
      <c r="B67675">
        <v>1</v>
      </c>
      <c r="C67675">
        <v>69886</v>
      </c>
    </row>
    <row r="67676" spans="1:3" x14ac:dyDescent="0.45">
      <c r="A67676" t="s">
        <v>67669</v>
      </c>
      <c r="B67676">
        <v>1</v>
      </c>
      <c r="C67676">
        <v>50835</v>
      </c>
    </row>
    <row r="67677" spans="1:3" x14ac:dyDescent="0.45">
      <c r="A67677" t="s">
        <v>67670</v>
      </c>
      <c r="B67677">
        <v>1</v>
      </c>
      <c r="C67677">
        <v>86951</v>
      </c>
    </row>
    <row r="67678" spans="1:3" x14ac:dyDescent="0.45">
      <c r="A67678" t="s">
        <v>67671</v>
      </c>
      <c r="B67678">
        <v>1</v>
      </c>
      <c r="C67678">
        <v>107847</v>
      </c>
    </row>
    <row r="67679" spans="1:3" x14ac:dyDescent="0.45">
      <c r="A67679" t="s">
        <v>67672</v>
      </c>
      <c r="B67679">
        <v>1</v>
      </c>
      <c r="C67679">
        <v>48477</v>
      </c>
    </row>
    <row r="67680" spans="1:3" x14ac:dyDescent="0.45">
      <c r="A67680" t="s">
        <v>67673</v>
      </c>
      <c r="B67680">
        <v>1</v>
      </c>
      <c r="C67680">
        <v>103781</v>
      </c>
    </row>
    <row r="67681" spans="1:3" x14ac:dyDescent="0.45">
      <c r="A67681" t="s">
        <v>67674</v>
      </c>
      <c r="B67681">
        <v>1</v>
      </c>
      <c r="C67681">
        <v>79945</v>
      </c>
    </row>
    <row r="67682" spans="1:3" x14ac:dyDescent="0.45">
      <c r="A67682" t="s">
        <v>67675</v>
      </c>
      <c r="B67682">
        <v>1</v>
      </c>
      <c r="C67682">
        <v>42842</v>
      </c>
    </row>
    <row r="67683" spans="1:3" x14ac:dyDescent="0.45">
      <c r="A67683" t="s">
        <v>67676</v>
      </c>
      <c r="B67683">
        <v>1</v>
      </c>
      <c r="C67683">
        <v>73996</v>
      </c>
    </row>
    <row r="67684" spans="1:3" x14ac:dyDescent="0.45">
      <c r="A67684" t="s">
        <v>67677</v>
      </c>
      <c r="B67684">
        <v>1</v>
      </c>
      <c r="C67684">
        <v>102858</v>
      </c>
    </row>
    <row r="67685" spans="1:3" x14ac:dyDescent="0.45">
      <c r="A67685" t="s">
        <v>67678</v>
      </c>
      <c r="B67685">
        <v>1</v>
      </c>
      <c r="C67685">
        <v>69888</v>
      </c>
    </row>
    <row r="67686" spans="1:3" x14ac:dyDescent="0.45">
      <c r="A67686" t="s">
        <v>67679</v>
      </c>
      <c r="B67686">
        <v>1</v>
      </c>
      <c r="C67686">
        <v>4193</v>
      </c>
    </row>
    <row r="67687" spans="1:3" x14ac:dyDescent="0.45">
      <c r="A67687" t="s">
        <v>67680</v>
      </c>
      <c r="B67687">
        <v>1</v>
      </c>
      <c r="C67687">
        <v>89105</v>
      </c>
    </row>
    <row r="67688" spans="1:3" x14ac:dyDescent="0.45">
      <c r="A67688" t="s">
        <v>67681</v>
      </c>
      <c r="B67688">
        <v>1</v>
      </c>
      <c r="C67688">
        <v>70151</v>
      </c>
    </row>
    <row r="67689" spans="1:3" x14ac:dyDescent="0.45">
      <c r="A67689" t="s">
        <v>67682</v>
      </c>
      <c r="B67689">
        <v>1</v>
      </c>
      <c r="C67689">
        <v>6769</v>
      </c>
    </row>
    <row r="67690" spans="1:3" x14ac:dyDescent="0.45">
      <c r="A67690" t="s">
        <v>67683</v>
      </c>
      <c r="B67690">
        <v>1</v>
      </c>
      <c r="C67690">
        <v>33331</v>
      </c>
    </row>
    <row r="67691" spans="1:3" x14ac:dyDescent="0.45">
      <c r="A67691" t="s">
        <v>67684</v>
      </c>
      <c r="B67691">
        <v>1</v>
      </c>
      <c r="C67691">
        <v>50823</v>
      </c>
    </row>
    <row r="67692" spans="1:3" x14ac:dyDescent="0.45">
      <c r="A67692" t="s">
        <v>67685</v>
      </c>
      <c r="B67692">
        <v>1</v>
      </c>
      <c r="C67692">
        <v>85892</v>
      </c>
    </row>
    <row r="67693" spans="1:3" x14ac:dyDescent="0.45">
      <c r="A67693" t="s">
        <v>67686</v>
      </c>
      <c r="B67693">
        <v>1</v>
      </c>
      <c r="C67693">
        <v>24070</v>
      </c>
    </row>
    <row r="67694" spans="1:3" x14ac:dyDescent="0.45">
      <c r="A67694" t="s">
        <v>67687</v>
      </c>
      <c r="B67694">
        <v>1</v>
      </c>
      <c r="C67694">
        <v>94630</v>
      </c>
    </row>
    <row r="67695" spans="1:3" x14ac:dyDescent="0.45">
      <c r="A67695" t="s">
        <v>67688</v>
      </c>
      <c r="B67695">
        <v>1</v>
      </c>
      <c r="C67695">
        <v>69450</v>
      </c>
    </row>
    <row r="67696" spans="1:3" x14ac:dyDescent="0.45">
      <c r="A67696" t="s">
        <v>67689</v>
      </c>
      <c r="B67696">
        <v>1</v>
      </c>
      <c r="C67696">
        <v>77780</v>
      </c>
    </row>
    <row r="67697" spans="1:3" x14ac:dyDescent="0.45">
      <c r="A67697" t="s">
        <v>67690</v>
      </c>
      <c r="B67697">
        <v>1</v>
      </c>
      <c r="C67697">
        <v>20715</v>
      </c>
    </row>
    <row r="67698" spans="1:3" x14ac:dyDescent="0.45">
      <c r="A67698" t="s">
        <v>67691</v>
      </c>
      <c r="B67698">
        <v>1</v>
      </c>
      <c r="C67698">
        <v>79817</v>
      </c>
    </row>
    <row r="67699" spans="1:3" x14ac:dyDescent="0.45">
      <c r="A67699" t="s">
        <v>67692</v>
      </c>
      <c r="B67699">
        <v>1</v>
      </c>
      <c r="C67699">
        <v>35994</v>
      </c>
    </row>
    <row r="67700" spans="1:3" x14ac:dyDescent="0.45">
      <c r="A67700" t="s">
        <v>67693</v>
      </c>
      <c r="B67700">
        <v>1</v>
      </c>
      <c r="C67700">
        <v>35152</v>
      </c>
    </row>
    <row r="67701" spans="1:3" x14ac:dyDescent="0.45">
      <c r="A67701" t="s">
        <v>67694</v>
      </c>
      <c r="B67701">
        <v>1</v>
      </c>
      <c r="C67701">
        <v>5669</v>
      </c>
    </row>
    <row r="67702" spans="1:3" x14ac:dyDescent="0.45">
      <c r="A67702" t="s">
        <v>67695</v>
      </c>
      <c r="B67702">
        <v>1</v>
      </c>
      <c r="C67702">
        <v>34136</v>
      </c>
    </row>
    <row r="67703" spans="1:3" x14ac:dyDescent="0.45">
      <c r="A67703" t="s">
        <v>67696</v>
      </c>
      <c r="B67703">
        <v>1</v>
      </c>
      <c r="C67703">
        <v>18466</v>
      </c>
    </row>
    <row r="67704" spans="1:3" x14ac:dyDescent="0.45">
      <c r="A67704" t="s">
        <v>67697</v>
      </c>
      <c r="B67704">
        <v>1</v>
      </c>
      <c r="C67704">
        <v>73972</v>
      </c>
    </row>
    <row r="67705" spans="1:3" x14ac:dyDescent="0.45">
      <c r="A67705" t="s">
        <v>67698</v>
      </c>
      <c r="B67705">
        <v>1</v>
      </c>
      <c r="C67705">
        <v>83618</v>
      </c>
    </row>
    <row r="67706" spans="1:3" x14ac:dyDescent="0.45">
      <c r="A67706" t="s">
        <v>67699</v>
      </c>
      <c r="B67706">
        <v>1</v>
      </c>
      <c r="C67706">
        <v>96926</v>
      </c>
    </row>
    <row r="67707" spans="1:3" x14ac:dyDescent="0.45">
      <c r="A67707" t="s">
        <v>67700</v>
      </c>
      <c r="B67707">
        <v>1</v>
      </c>
      <c r="C67707">
        <v>76966</v>
      </c>
    </row>
    <row r="67708" spans="1:3" x14ac:dyDescent="0.45">
      <c r="A67708" t="s">
        <v>67701</v>
      </c>
      <c r="B67708">
        <v>1</v>
      </c>
      <c r="C67708">
        <v>48675</v>
      </c>
    </row>
    <row r="67709" spans="1:3" x14ac:dyDescent="0.45">
      <c r="A67709" t="s">
        <v>67702</v>
      </c>
      <c r="B67709">
        <v>1</v>
      </c>
      <c r="C67709">
        <v>7397</v>
      </c>
    </row>
    <row r="67710" spans="1:3" x14ac:dyDescent="0.45">
      <c r="A67710" t="s">
        <v>67703</v>
      </c>
      <c r="B67710">
        <v>1</v>
      </c>
      <c r="C67710">
        <v>55918</v>
      </c>
    </row>
    <row r="67711" spans="1:3" x14ac:dyDescent="0.45">
      <c r="A67711" t="s">
        <v>67704</v>
      </c>
      <c r="B67711">
        <v>1</v>
      </c>
      <c r="C67711">
        <v>73912</v>
      </c>
    </row>
    <row r="67712" spans="1:3" x14ac:dyDescent="0.45">
      <c r="A67712" t="s">
        <v>67705</v>
      </c>
      <c r="B67712">
        <v>1</v>
      </c>
      <c r="C67712">
        <v>25911</v>
      </c>
    </row>
    <row r="67713" spans="1:3" x14ac:dyDescent="0.45">
      <c r="A67713" t="s">
        <v>67706</v>
      </c>
      <c r="B67713">
        <v>1</v>
      </c>
      <c r="C67713">
        <v>113772</v>
      </c>
    </row>
    <row r="67714" spans="1:3" x14ac:dyDescent="0.45">
      <c r="A67714" t="s">
        <v>67707</v>
      </c>
      <c r="B67714">
        <v>1</v>
      </c>
      <c r="C67714">
        <v>13930</v>
      </c>
    </row>
    <row r="67715" spans="1:3" x14ac:dyDescent="0.45">
      <c r="A67715" t="s">
        <v>67708</v>
      </c>
      <c r="B67715">
        <v>1</v>
      </c>
      <c r="C67715">
        <v>86765</v>
      </c>
    </row>
    <row r="67716" spans="1:3" x14ac:dyDescent="0.45">
      <c r="A67716" t="s">
        <v>67709</v>
      </c>
      <c r="B67716">
        <v>1</v>
      </c>
      <c r="C67716">
        <v>47855</v>
      </c>
    </row>
    <row r="67717" spans="1:3" x14ac:dyDescent="0.45">
      <c r="A67717" t="s">
        <v>67710</v>
      </c>
      <c r="B67717">
        <v>1</v>
      </c>
      <c r="C67717">
        <v>55261</v>
      </c>
    </row>
    <row r="67718" spans="1:3" x14ac:dyDescent="0.45">
      <c r="A67718" t="s">
        <v>67711</v>
      </c>
      <c r="B67718">
        <v>1</v>
      </c>
      <c r="C67718">
        <v>97133</v>
      </c>
    </row>
    <row r="67719" spans="1:3" x14ac:dyDescent="0.45">
      <c r="A67719" t="s">
        <v>67712</v>
      </c>
      <c r="B67719">
        <v>1</v>
      </c>
      <c r="C67719">
        <v>35195</v>
      </c>
    </row>
    <row r="67720" spans="1:3" x14ac:dyDescent="0.45">
      <c r="A67720" t="s">
        <v>67713</v>
      </c>
      <c r="B67720">
        <v>1</v>
      </c>
      <c r="C67720">
        <v>86094</v>
      </c>
    </row>
    <row r="67721" spans="1:3" x14ac:dyDescent="0.45">
      <c r="A67721" t="s">
        <v>67714</v>
      </c>
      <c r="B67721">
        <v>1</v>
      </c>
      <c r="C67721">
        <v>83942</v>
      </c>
    </row>
    <row r="67722" spans="1:3" x14ac:dyDescent="0.45">
      <c r="A67722" t="s">
        <v>67715</v>
      </c>
      <c r="B67722">
        <v>1</v>
      </c>
      <c r="C67722">
        <v>11567</v>
      </c>
    </row>
    <row r="67723" spans="1:3" x14ac:dyDescent="0.45">
      <c r="A67723" t="s">
        <v>67716</v>
      </c>
      <c r="B67723">
        <v>1</v>
      </c>
      <c r="C67723">
        <v>82776</v>
      </c>
    </row>
    <row r="67724" spans="1:3" x14ac:dyDescent="0.45">
      <c r="A67724" t="s">
        <v>67717</v>
      </c>
      <c r="B67724">
        <v>1</v>
      </c>
      <c r="C67724">
        <v>98127</v>
      </c>
    </row>
    <row r="67725" spans="1:3" x14ac:dyDescent="0.45">
      <c r="A67725" t="s">
        <v>67718</v>
      </c>
      <c r="B67725">
        <v>1</v>
      </c>
      <c r="C67725">
        <v>100143</v>
      </c>
    </row>
    <row r="67726" spans="1:3" x14ac:dyDescent="0.45">
      <c r="A67726" t="s">
        <v>67719</v>
      </c>
      <c r="B67726">
        <v>1</v>
      </c>
      <c r="C67726">
        <v>66740</v>
      </c>
    </row>
    <row r="67727" spans="1:3" x14ac:dyDescent="0.45">
      <c r="A67727" t="s">
        <v>67720</v>
      </c>
      <c r="B67727">
        <v>1</v>
      </c>
      <c r="C67727">
        <v>116338</v>
      </c>
    </row>
    <row r="67728" spans="1:3" x14ac:dyDescent="0.45">
      <c r="A67728" t="s">
        <v>67721</v>
      </c>
      <c r="B67728">
        <v>1</v>
      </c>
      <c r="C67728">
        <v>87862</v>
      </c>
    </row>
    <row r="67729" spans="1:3" x14ac:dyDescent="0.45">
      <c r="A67729" t="s">
        <v>67722</v>
      </c>
      <c r="B67729">
        <v>1</v>
      </c>
      <c r="C67729">
        <v>89573</v>
      </c>
    </row>
    <row r="67730" spans="1:3" x14ac:dyDescent="0.45">
      <c r="A67730" t="s">
        <v>67723</v>
      </c>
      <c r="B67730">
        <v>1</v>
      </c>
      <c r="C67730">
        <v>56523</v>
      </c>
    </row>
    <row r="67731" spans="1:3" x14ac:dyDescent="0.45">
      <c r="A67731" t="s">
        <v>67724</v>
      </c>
      <c r="B67731">
        <v>1</v>
      </c>
      <c r="C67731">
        <v>109499</v>
      </c>
    </row>
    <row r="67732" spans="1:3" x14ac:dyDescent="0.45">
      <c r="A67732" t="s">
        <v>67725</v>
      </c>
      <c r="B67732">
        <v>1</v>
      </c>
      <c r="C67732">
        <v>90057</v>
      </c>
    </row>
    <row r="67733" spans="1:3" x14ac:dyDescent="0.45">
      <c r="A67733" t="s">
        <v>67726</v>
      </c>
      <c r="B67733">
        <v>1</v>
      </c>
      <c r="C67733">
        <v>48210</v>
      </c>
    </row>
    <row r="67734" spans="1:3" x14ac:dyDescent="0.45">
      <c r="A67734" t="s">
        <v>67727</v>
      </c>
      <c r="B67734">
        <v>1</v>
      </c>
      <c r="C67734">
        <v>29708</v>
      </c>
    </row>
    <row r="67735" spans="1:3" x14ac:dyDescent="0.45">
      <c r="A67735" t="s">
        <v>67728</v>
      </c>
      <c r="B67735">
        <v>1</v>
      </c>
      <c r="C67735">
        <v>92810</v>
      </c>
    </row>
    <row r="67736" spans="1:3" x14ac:dyDescent="0.45">
      <c r="A67736" t="s">
        <v>67729</v>
      </c>
      <c r="B67736">
        <v>1</v>
      </c>
      <c r="C67736">
        <v>74946</v>
      </c>
    </row>
    <row r="67737" spans="1:3" x14ac:dyDescent="0.45">
      <c r="A67737" t="s">
        <v>67730</v>
      </c>
      <c r="B67737">
        <v>1</v>
      </c>
      <c r="C67737">
        <v>45162</v>
      </c>
    </row>
    <row r="67738" spans="1:3" x14ac:dyDescent="0.45">
      <c r="A67738" t="s">
        <v>67731</v>
      </c>
      <c r="B67738">
        <v>1</v>
      </c>
      <c r="C67738">
        <v>27473</v>
      </c>
    </row>
    <row r="67739" spans="1:3" x14ac:dyDescent="0.45">
      <c r="A67739" t="s">
        <v>67732</v>
      </c>
      <c r="B67739">
        <v>1</v>
      </c>
      <c r="C67739">
        <v>85252</v>
      </c>
    </row>
    <row r="67740" spans="1:3" x14ac:dyDescent="0.45">
      <c r="A67740" t="s">
        <v>67733</v>
      </c>
      <c r="B67740">
        <v>1</v>
      </c>
      <c r="C67740">
        <v>40413</v>
      </c>
    </row>
    <row r="67741" spans="1:3" x14ac:dyDescent="0.45">
      <c r="A67741" t="s">
        <v>67734</v>
      </c>
      <c r="B67741">
        <v>1</v>
      </c>
      <c r="C67741">
        <v>38779</v>
      </c>
    </row>
    <row r="67742" spans="1:3" x14ac:dyDescent="0.45">
      <c r="A67742" t="s">
        <v>67735</v>
      </c>
      <c r="B67742">
        <v>1</v>
      </c>
      <c r="C67742">
        <v>47011</v>
      </c>
    </row>
    <row r="67743" spans="1:3" x14ac:dyDescent="0.45">
      <c r="A67743" t="s">
        <v>67736</v>
      </c>
      <c r="B67743">
        <v>1</v>
      </c>
      <c r="C67743">
        <v>68069</v>
      </c>
    </row>
    <row r="67744" spans="1:3" x14ac:dyDescent="0.45">
      <c r="A67744" t="s">
        <v>67737</v>
      </c>
      <c r="B67744">
        <v>1</v>
      </c>
      <c r="C67744">
        <v>66976</v>
      </c>
    </row>
    <row r="67745" spans="1:3" x14ac:dyDescent="0.45">
      <c r="A67745" t="s">
        <v>67738</v>
      </c>
      <c r="B67745">
        <v>1</v>
      </c>
      <c r="C67745">
        <v>75200</v>
      </c>
    </row>
    <row r="67746" spans="1:3" x14ac:dyDescent="0.45">
      <c r="A67746" t="s">
        <v>67739</v>
      </c>
      <c r="B67746">
        <v>1</v>
      </c>
      <c r="C67746">
        <v>76240</v>
      </c>
    </row>
    <row r="67747" spans="1:3" x14ac:dyDescent="0.45">
      <c r="A67747" t="s">
        <v>67740</v>
      </c>
      <c r="B67747">
        <v>1</v>
      </c>
      <c r="C67747">
        <v>7442</v>
      </c>
    </row>
    <row r="67748" spans="1:3" x14ac:dyDescent="0.45">
      <c r="A67748" t="s">
        <v>67741</v>
      </c>
      <c r="B67748">
        <v>1</v>
      </c>
      <c r="C67748">
        <v>16887</v>
      </c>
    </row>
    <row r="67749" spans="1:3" x14ac:dyDescent="0.45">
      <c r="A67749" t="s">
        <v>67742</v>
      </c>
      <c r="B67749">
        <v>1</v>
      </c>
      <c r="C67749">
        <v>83641</v>
      </c>
    </row>
    <row r="67750" spans="1:3" x14ac:dyDescent="0.45">
      <c r="A67750" t="s">
        <v>67743</v>
      </c>
      <c r="B67750">
        <v>1</v>
      </c>
      <c r="C67750">
        <v>56975</v>
      </c>
    </row>
    <row r="67751" spans="1:3" x14ac:dyDescent="0.45">
      <c r="A67751" t="s">
        <v>67744</v>
      </c>
      <c r="B67751">
        <v>1</v>
      </c>
      <c r="C67751">
        <v>87705</v>
      </c>
    </row>
    <row r="67752" spans="1:3" x14ac:dyDescent="0.45">
      <c r="A67752" t="s">
        <v>67745</v>
      </c>
      <c r="B67752">
        <v>1</v>
      </c>
      <c r="C67752">
        <v>92151</v>
      </c>
    </row>
    <row r="67753" spans="1:3" x14ac:dyDescent="0.45">
      <c r="A67753" t="s">
        <v>67746</v>
      </c>
      <c r="B67753">
        <v>1</v>
      </c>
      <c r="C67753">
        <v>35072</v>
      </c>
    </row>
    <row r="67754" spans="1:3" x14ac:dyDescent="0.45">
      <c r="A67754" t="s">
        <v>67747</v>
      </c>
      <c r="B67754">
        <v>1</v>
      </c>
      <c r="C67754">
        <v>52878</v>
      </c>
    </row>
    <row r="67755" spans="1:3" x14ac:dyDescent="0.45">
      <c r="A67755" t="s">
        <v>67748</v>
      </c>
      <c r="B67755">
        <v>1</v>
      </c>
      <c r="C67755">
        <v>36932</v>
      </c>
    </row>
    <row r="67756" spans="1:3" x14ac:dyDescent="0.45">
      <c r="A67756" t="s">
        <v>67749</v>
      </c>
      <c r="B67756">
        <v>1</v>
      </c>
      <c r="C67756">
        <v>112152</v>
      </c>
    </row>
    <row r="67757" spans="1:3" x14ac:dyDescent="0.45">
      <c r="A67757" t="s">
        <v>67750</v>
      </c>
      <c r="B67757">
        <v>1</v>
      </c>
      <c r="C67757">
        <v>81078</v>
      </c>
    </row>
    <row r="67758" spans="1:3" x14ac:dyDescent="0.45">
      <c r="A67758" t="s">
        <v>67751</v>
      </c>
      <c r="B67758">
        <v>1</v>
      </c>
      <c r="C67758">
        <v>43901</v>
      </c>
    </row>
    <row r="67759" spans="1:3" x14ac:dyDescent="0.45">
      <c r="A67759" t="s">
        <v>67752</v>
      </c>
      <c r="B67759">
        <v>1</v>
      </c>
      <c r="C67759">
        <v>43798</v>
      </c>
    </row>
    <row r="67760" spans="1:3" x14ac:dyDescent="0.45">
      <c r="A67760" t="s">
        <v>67753</v>
      </c>
      <c r="B67760">
        <v>1</v>
      </c>
      <c r="C67760">
        <v>49744</v>
      </c>
    </row>
    <row r="67761" spans="1:3" x14ac:dyDescent="0.45">
      <c r="A67761" t="s">
        <v>67754</v>
      </c>
      <c r="B67761">
        <v>1</v>
      </c>
      <c r="C67761">
        <v>60779</v>
      </c>
    </row>
    <row r="67762" spans="1:3" x14ac:dyDescent="0.45">
      <c r="A67762" t="s">
        <v>67755</v>
      </c>
      <c r="B67762">
        <v>1</v>
      </c>
      <c r="C67762">
        <v>56869</v>
      </c>
    </row>
    <row r="67763" spans="1:3" x14ac:dyDescent="0.45">
      <c r="A67763" t="s">
        <v>67756</v>
      </c>
      <c r="B67763">
        <v>1</v>
      </c>
      <c r="C67763">
        <v>90866</v>
      </c>
    </row>
    <row r="67764" spans="1:3" x14ac:dyDescent="0.45">
      <c r="A67764" t="s">
        <v>67757</v>
      </c>
      <c r="B67764">
        <v>1</v>
      </c>
      <c r="C67764">
        <v>1282</v>
      </c>
    </row>
    <row r="67765" spans="1:3" x14ac:dyDescent="0.45">
      <c r="A67765" t="s">
        <v>67758</v>
      </c>
      <c r="B67765">
        <v>1</v>
      </c>
      <c r="C67765">
        <v>35970</v>
      </c>
    </row>
    <row r="67766" spans="1:3" x14ac:dyDescent="0.45">
      <c r="A67766" t="s">
        <v>67759</v>
      </c>
      <c r="B67766">
        <v>1</v>
      </c>
      <c r="C67766">
        <v>30513</v>
      </c>
    </row>
    <row r="67767" spans="1:3" x14ac:dyDescent="0.45">
      <c r="A67767" t="s">
        <v>67760</v>
      </c>
      <c r="B67767">
        <v>1</v>
      </c>
      <c r="C67767">
        <v>33855</v>
      </c>
    </row>
    <row r="67768" spans="1:3" x14ac:dyDescent="0.45">
      <c r="A67768" t="s">
        <v>67761</v>
      </c>
      <c r="B67768">
        <v>1</v>
      </c>
      <c r="C67768">
        <v>103639</v>
      </c>
    </row>
    <row r="67769" spans="1:3" x14ac:dyDescent="0.45">
      <c r="A67769" t="s">
        <v>67762</v>
      </c>
      <c r="B67769">
        <v>1</v>
      </c>
      <c r="C67769">
        <v>79167</v>
      </c>
    </row>
    <row r="67770" spans="1:3" x14ac:dyDescent="0.45">
      <c r="A67770" t="s">
        <v>67763</v>
      </c>
      <c r="B67770">
        <v>1</v>
      </c>
      <c r="C67770">
        <v>73558</v>
      </c>
    </row>
    <row r="67771" spans="1:3" x14ac:dyDescent="0.45">
      <c r="A67771" t="s">
        <v>67764</v>
      </c>
      <c r="B67771">
        <v>1</v>
      </c>
      <c r="C67771">
        <v>40764</v>
      </c>
    </row>
    <row r="67772" spans="1:3" x14ac:dyDescent="0.45">
      <c r="A67772" t="s">
        <v>67765</v>
      </c>
      <c r="B67772">
        <v>1</v>
      </c>
      <c r="C67772">
        <v>49563</v>
      </c>
    </row>
    <row r="67773" spans="1:3" x14ac:dyDescent="0.45">
      <c r="A67773" t="s">
        <v>67766</v>
      </c>
      <c r="B67773">
        <v>1</v>
      </c>
      <c r="C67773">
        <v>50683</v>
      </c>
    </row>
    <row r="67774" spans="1:3" x14ac:dyDescent="0.45">
      <c r="A67774" t="s">
        <v>67767</v>
      </c>
      <c r="B67774">
        <v>1</v>
      </c>
      <c r="C67774">
        <v>18987</v>
      </c>
    </row>
    <row r="67775" spans="1:3" x14ac:dyDescent="0.45">
      <c r="A67775" t="s">
        <v>67768</v>
      </c>
      <c r="B67775">
        <v>1</v>
      </c>
      <c r="C67775">
        <v>33103</v>
      </c>
    </row>
    <row r="67776" spans="1:3" x14ac:dyDescent="0.45">
      <c r="A67776" t="s">
        <v>67769</v>
      </c>
      <c r="B67776">
        <v>1</v>
      </c>
      <c r="C67776">
        <v>69279</v>
      </c>
    </row>
    <row r="67777" spans="1:3" x14ac:dyDescent="0.45">
      <c r="A67777" t="s">
        <v>67770</v>
      </c>
      <c r="B67777">
        <v>1</v>
      </c>
      <c r="C67777">
        <v>76056</v>
      </c>
    </row>
    <row r="67778" spans="1:3" x14ac:dyDescent="0.45">
      <c r="A67778" t="s">
        <v>67771</v>
      </c>
      <c r="B67778">
        <v>1</v>
      </c>
      <c r="C67778">
        <v>21844</v>
      </c>
    </row>
    <row r="67779" spans="1:3" x14ac:dyDescent="0.45">
      <c r="A67779" t="s">
        <v>67772</v>
      </c>
      <c r="B67779">
        <v>1</v>
      </c>
      <c r="C67779">
        <v>86963</v>
      </c>
    </row>
    <row r="67780" spans="1:3" x14ac:dyDescent="0.45">
      <c r="A67780" t="s">
        <v>67773</v>
      </c>
      <c r="B67780">
        <v>1</v>
      </c>
      <c r="C67780">
        <v>79647</v>
      </c>
    </row>
    <row r="67781" spans="1:3" x14ac:dyDescent="0.45">
      <c r="A67781" t="s">
        <v>67774</v>
      </c>
      <c r="B67781">
        <v>1</v>
      </c>
      <c r="C67781">
        <v>24084</v>
      </c>
    </row>
    <row r="67782" spans="1:3" x14ac:dyDescent="0.45">
      <c r="A67782" t="s">
        <v>67775</v>
      </c>
      <c r="B67782">
        <v>1</v>
      </c>
      <c r="C67782">
        <v>91009</v>
      </c>
    </row>
    <row r="67783" spans="1:3" x14ac:dyDescent="0.45">
      <c r="A67783" t="s">
        <v>67776</v>
      </c>
      <c r="B67783">
        <v>1</v>
      </c>
      <c r="C67783">
        <v>93520</v>
      </c>
    </row>
    <row r="67784" spans="1:3" x14ac:dyDescent="0.45">
      <c r="A67784" t="s">
        <v>67777</v>
      </c>
      <c r="B67784">
        <v>1</v>
      </c>
      <c r="C67784">
        <v>106742</v>
      </c>
    </row>
    <row r="67785" spans="1:3" x14ac:dyDescent="0.45">
      <c r="A67785" t="s">
        <v>67778</v>
      </c>
      <c r="B67785">
        <v>1</v>
      </c>
      <c r="C67785">
        <v>61872</v>
      </c>
    </row>
    <row r="67786" spans="1:3" x14ac:dyDescent="0.45">
      <c r="A67786" t="s">
        <v>67779</v>
      </c>
      <c r="B67786">
        <v>1</v>
      </c>
      <c r="C67786">
        <v>115681</v>
      </c>
    </row>
    <row r="67787" spans="1:3" x14ac:dyDescent="0.45">
      <c r="A67787" t="s">
        <v>67780</v>
      </c>
      <c r="B67787">
        <v>1</v>
      </c>
      <c r="C67787">
        <v>81705</v>
      </c>
    </row>
    <row r="67788" spans="1:3" x14ac:dyDescent="0.45">
      <c r="A67788" t="s">
        <v>67781</v>
      </c>
      <c r="B67788">
        <v>1</v>
      </c>
      <c r="C67788">
        <v>11633</v>
      </c>
    </row>
    <row r="67789" spans="1:3" x14ac:dyDescent="0.45">
      <c r="A67789" t="s">
        <v>67782</v>
      </c>
      <c r="B67789">
        <v>1</v>
      </c>
      <c r="C67789">
        <v>92216</v>
      </c>
    </row>
    <row r="67790" spans="1:3" x14ac:dyDescent="0.45">
      <c r="A67790" t="s">
        <v>67783</v>
      </c>
      <c r="B67790">
        <v>1</v>
      </c>
      <c r="C67790">
        <v>81299</v>
      </c>
    </row>
    <row r="67791" spans="1:3" x14ac:dyDescent="0.45">
      <c r="A67791" t="s">
        <v>67784</v>
      </c>
      <c r="B67791">
        <v>1</v>
      </c>
      <c r="C67791">
        <v>47946</v>
      </c>
    </row>
    <row r="67792" spans="1:3" x14ac:dyDescent="0.45">
      <c r="A67792" t="s">
        <v>67785</v>
      </c>
      <c r="B67792">
        <v>1</v>
      </c>
      <c r="C67792">
        <v>52632</v>
      </c>
    </row>
    <row r="67793" spans="1:3" x14ac:dyDescent="0.45">
      <c r="A67793" t="s">
        <v>67786</v>
      </c>
      <c r="B67793">
        <v>1</v>
      </c>
      <c r="C67793">
        <v>42451</v>
      </c>
    </row>
    <row r="67794" spans="1:3" x14ac:dyDescent="0.45">
      <c r="A67794" t="s">
        <v>67787</v>
      </c>
      <c r="B67794">
        <v>1</v>
      </c>
      <c r="C67794">
        <v>110939</v>
      </c>
    </row>
    <row r="67795" spans="1:3" x14ac:dyDescent="0.45">
      <c r="A67795" t="s">
        <v>67788</v>
      </c>
      <c r="B67795">
        <v>1</v>
      </c>
      <c r="C67795">
        <v>54191</v>
      </c>
    </row>
    <row r="67796" spans="1:3" x14ac:dyDescent="0.45">
      <c r="A67796" t="s">
        <v>67789</v>
      </c>
      <c r="B67796">
        <v>1</v>
      </c>
      <c r="C67796">
        <v>86015</v>
      </c>
    </row>
    <row r="67797" spans="1:3" x14ac:dyDescent="0.45">
      <c r="A67797" t="s">
        <v>67790</v>
      </c>
      <c r="B67797">
        <v>1</v>
      </c>
      <c r="C67797">
        <v>50779</v>
      </c>
    </row>
    <row r="67798" spans="1:3" x14ac:dyDescent="0.45">
      <c r="A67798" t="s">
        <v>67791</v>
      </c>
      <c r="B67798">
        <v>1</v>
      </c>
      <c r="C67798">
        <v>38788</v>
      </c>
    </row>
    <row r="67799" spans="1:3" x14ac:dyDescent="0.45">
      <c r="A67799" t="s">
        <v>67792</v>
      </c>
      <c r="B67799">
        <v>1</v>
      </c>
      <c r="C67799">
        <v>58513</v>
      </c>
    </row>
    <row r="67800" spans="1:3" x14ac:dyDescent="0.45">
      <c r="A67800" t="s">
        <v>67793</v>
      </c>
      <c r="B67800">
        <v>1</v>
      </c>
      <c r="C67800">
        <v>54851</v>
      </c>
    </row>
    <row r="67801" spans="1:3" x14ac:dyDescent="0.45">
      <c r="A67801" t="s">
        <v>67794</v>
      </c>
      <c r="B67801">
        <v>1</v>
      </c>
      <c r="C67801">
        <v>36473</v>
      </c>
    </row>
    <row r="67802" spans="1:3" x14ac:dyDescent="0.45">
      <c r="A67802" t="s">
        <v>67795</v>
      </c>
      <c r="B67802">
        <v>1</v>
      </c>
      <c r="C67802">
        <v>78440</v>
      </c>
    </row>
    <row r="67803" spans="1:3" x14ac:dyDescent="0.45">
      <c r="A67803" t="s">
        <v>67796</v>
      </c>
      <c r="B67803">
        <v>1</v>
      </c>
      <c r="C67803">
        <v>8193</v>
      </c>
    </row>
    <row r="67804" spans="1:3" x14ac:dyDescent="0.45">
      <c r="A67804" t="s">
        <v>67797</v>
      </c>
      <c r="B67804">
        <v>1</v>
      </c>
      <c r="C67804">
        <v>104622</v>
      </c>
    </row>
    <row r="67805" spans="1:3" x14ac:dyDescent="0.45">
      <c r="A67805" t="s">
        <v>67798</v>
      </c>
      <c r="B67805">
        <v>1</v>
      </c>
      <c r="C67805">
        <v>82112</v>
      </c>
    </row>
    <row r="67806" spans="1:3" x14ac:dyDescent="0.45">
      <c r="A67806" t="s">
        <v>67799</v>
      </c>
      <c r="B67806">
        <v>1</v>
      </c>
      <c r="C67806">
        <v>73673</v>
      </c>
    </row>
    <row r="67807" spans="1:3" x14ac:dyDescent="0.45">
      <c r="A67807" t="s">
        <v>67800</v>
      </c>
      <c r="B67807">
        <v>1</v>
      </c>
      <c r="C67807">
        <v>65029</v>
      </c>
    </row>
    <row r="67808" spans="1:3" x14ac:dyDescent="0.45">
      <c r="A67808" t="s">
        <v>67801</v>
      </c>
      <c r="B67808">
        <v>1</v>
      </c>
      <c r="C67808">
        <v>46548</v>
      </c>
    </row>
    <row r="67809" spans="1:3" x14ac:dyDescent="0.45">
      <c r="A67809" t="s">
        <v>67802</v>
      </c>
      <c r="B67809">
        <v>1</v>
      </c>
      <c r="C67809">
        <v>86879</v>
      </c>
    </row>
    <row r="67810" spans="1:3" x14ac:dyDescent="0.45">
      <c r="A67810" t="s">
        <v>67803</v>
      </c>
      <c r="B67810">
        <v>1</v>
      </c>
      <c r="C67810">
        <v>43118</v>
      </c>
    </row>
    <row r="67811" spans="1:3" x14ac:dyDescent="0.45">
      <c r="A67811" t="s">
        <v>67804</v>
      </c>
      <c r="B67811">
        <v>1</v>
      </c>
      <c r="C67811">
        <v>18692</v>
      </c>
    </row>
    <row r="67812" spans="1:3" x14ac:dyDescent="0.45">
      <c r="A67812" t="s">
        <v>67805</v>
      </c>
      <c r="B67812">
        <v>1</v>
      </c>
      <c r="C67812">
        <v>58836</v>
      </c>
    </row>
    <row r="67813" spans="1:3" x14ac:dyDescent="0.45">
      <c r="A67813" t="s">
        <v>67806</v>
      </c>
      <c r="B67813">
        <v>1</v>
      </c>
      <c r="C67813">
        <v>119265</v>
      </c>
    </row>
    <row r="67814" spans="1:3" x14ac:dyDescent="0.45">
      <c r="A67814" t="s">
        <v>67807</v>
      </c>
      <c r="B67814">
        <v>1</v>
      </c>
      <c r="C67814">
        <v>52810</v>
      </c>
    </row>
    <row r="67815" spans="1:3" x14ac:dyDescent="0.45">
      <c r="A67815" t="s">
        <v>67808</v>
      </c>
      <c r="B67815">
        <v>1</v>
      </c>
      <c r="C67815">
        <v>45203</v>
      </c>
    </row>
    <row r="67816" spans="1:3" x14ac:dyDescent="0.45">
      <c r="A67816" t="s">
        <v>67809</v>
      </c>
      <c r="B67816">
        <v>1</v>
      </c>
      <c r="C67816">
        <v>116087</v>
      </c>
    </row>
    <row r="67817" spans="1:3" x14ac:dyDescent="0.45">
      <c r="A67817" t="s">
        <v>67810</v>
      </c>
      <c r="B67817">
        <v>1</v>
      </c>
      <c r="C67817">
        <v>8904</v>
      </c>
    </row>
    <row r="67818" spans="1:3" x14ac:dyDescent="0.45">
      <c r="A67818" t="s">
        <v>67811</v>
      </c>
      <c r="B67818">
        <v>1</v>
      </c>
      <c r="C67818">
        <v>5769</v>
      </c>
    </row>
    <row r="67819" spans="1:3" x14ac:dyDescent="0.45">
      <c r="A67819" t="s">
        <v>67812</v>
      </c>
      <c r="B67819">
        <v>1</v>
      </c>
      <c r="C67819">
        <v>18204</v>
      </c>
    </row>
    <row r="67820" spans="1:3" x14ac:dyDescent="0.45">
      <c r="A67820" t="s">
        <v>67813</v>
      </c>
      <c r="B67820">
        <v>1</v>
      </c>
      <c r="C67820">
        <v>118954</v>
      </c>
    </row>
    <row r="67821" spans="1:3" x14ac:dyDescent="0.45">
      <c r="A67821" t="s">
        <v>67814</v>
      </c>
      <c r="B67821">
        <v>1</v>
      </c>
      <c r="C67821">
        <v>22719</v>
      </c>
    </row>
    <row r="67822" spans="1:3" x14ac:dyDescent="0.45">
      <c r="A67822" t="s">
        <v>67815</v>
      </c>
      <c r="B67822">
        <v>1</v>
      </c>
      <c r="C67822">
        <v>38082</v>
      </c>
    </row>
    <row r="67823" spans="1:3" x14ac:dyDescent="0.45">
      <c r="A67823" t="s">
        <v>67816</v>
      </c>
      <c r="B67823">
        <v>1</v>
      </c>
      <c r="C67823">
        <v>39372</v>
      </c>
    </row>
    <row r="67824" spans="1:3" x14ac:dyDescent="0.45">
      <c r="A67824" t="s">
        <v>67817</v>
      </c>
      <c r="B67824">
        <v>1</v>
      </c>
      <c r="C67824">
        <v>88727</v>
      </c>
    </row>
    <row r="67825" spans="1:3" x14ac:dyDescent="0.45">
      <c r="A67825" t="s">
        <v>67818</v>
      </c>
      <c r="B67825">
        <v>1</v>
      </c>
      <c r="C67825">
        <v>1888</v>
      </c>
    </row>
    <row r="67826" spans="1:3" x14ac:dyDescent="0.45">
      <c r="A67826" t="s">
        <v>67819</v>
      </c>
      <c r="B67826">
        <v>1</v>
      </c>
      <c r="C67826">
        <v>44691</v>
      </c>
    </row>
    <row r="67827" spans="1:3" x14ac:dyDescent="0.45">
      <c r="A67827" t="s">
        <v>67820</v>
      </c>
      <c r="B67827">
        <v>1</v>
      </c>
      <c r="C67827">
        <v>107067</v>
      </c>
    </row>
    <row r="67828" spans="1:3" x14ac:dyDescent="0.45">
      <c r="A67828" t="s">
        <v>67821</v>
      </c>
      <c r="B67828">
        <v>1</v>
      </c>
      <c r="C67828">
        <v>71851</v>
      </c>
    </row>
    <row r="67829" spans="1:3" x14ac:dyDescent="0.45">
      <c r="A67829" t="s">
        <v>67822</v>
      </c>
      <c r="B67829">
        <v>1</v>
      </c>
      <c r="C67829">
        <v>84848</v>
      </c>
    </row>
    <row r="67830" spans="1:3" x14ac:dyDescent="0.45">
      <c r="A67830" t="s">
        <v>67823</v>
      </c>
      <c r="B67830">
        <v>1</v>
      </c>
      <c r="C67830">
        <v>57155</v>
      </c>
    </row>
    <row r="67831" spans="1:3" x14ac:dyDescent="0.45">
      <c r="A67831" t="s">
        <v>67824</v>
      </c>
      <c r="B67831">
        <v>1</v>
      </c>
      <c r="C67831">
        <v>48114</v>
      </c>
    </row>
    <row r="67832" spans="1:3" x14ac:dyDescent="0.45">
      <c r="A67832" t="s">
        <v>67825</v>
      </c>
      <c r="B67832">
        <v>1</v>
      </c>
      <c r="C67832">
        <v>107625</v>
      </c>
    </row>
    <row r="67833" spans="1:3" x14ac:dyDescent="0.45">
      <c r="A67833" t="s">
        <v>67826</v>
      </c>
      <c r="B67833">
        <v>1</v>
      </c>
      <c r="C67833">
        <v>16204</v>
      </c>
    </row>
    <row r="67834" spans="1:3" x14ac:dyDescent="0.45">
      <c r="A67834" t="s">
        <v>67827</v>
      </c>
      <c r="B67834">
        <v>1</v>
      </c>
      <c r="C67834">
        <v>78013</v>
      </c>
    </row>
    <row r="67835" spans="1:3" x14ac:dyDescent="0.45">
      <c r="A67835" t="s">
        <v>67828</v>
      </c>
      <c r="B67835">
        <v>1</v>
      </c>
      <c r="C67835">
        <v>77978</v>
      </c>
    </row>
    <row r="67836" spans="1:3" x14ac:dyDescent="0.45">
      <c r="A67836" t="s">
        <v>67829</v>
      </c>
      <c r="B67836">
        <v>1</v>
      </c>
      <c r="C67836">
        <v>96462</v>
      </c>
    </row>
    <row r="67837" spans="1:3" x14ac:dyDescent="0.45">
      <c r="A67837" t="s">
        <v>67830</v>
      </c>
      <c r="B67837">
        <v>1</v>
      </c>
      <c r="C67837">
        <v>17397</v>
      </c>
    </row>
    <row r="67838" spans="1:3" x14ac:dyDescent="0.45">
      <c r="A67838" t="s">
        <v>67831</v>
      </c>
      <c r="B67838">
        <v>1</v>
      </c>
      <c r="C67838">
        <v>96678</v>
      </c>
    </row>
    <row r="67839" spans="1:3" x14ac:dyDescent="0.45">
      <c r="A67839" t="s">
        <v>67832</v>
      </c>
      <c r="B67839">
        <v>1</v>
      </c>
      <c r="C67839">
        <v>77672</v>
      </c>
    </row>
    <row r="67840" spans="1:3" x14ac:dyDescent="0.45">
      <c r="A67840" t="s">
        <v>67833</v>
      </c>
      <c r="B67840">
        <v>1</v>
      </c>
      <c r="C67840">
        <v>55857</v>
      </c>
    </row>
    <row r="67841" spans="1:3" x14ac:dyDescent="0.45">
      <c r="A67841" t="s">
        <v>67834</v>
      </c>
      <c r="B67841">
        <v>1</v>
      </c>
      <c r="C67841">
        <v>88119</v>
      </c>
    </row>
    <row r="67842" spans="1:3" x14ac:dyDescent="0.45">
      <c r="A67842" t="s">
        <v>67835</v>
      </c>
      <c r="B67842">
        <v>1</v>
      </c>
      <c r="C67842">
        <v>53150</v>
      </c>
    </row>
    <row r="67843" spans="1:3" x14ac:dyDescent="0.45">
      <c r="A67843" t="s">
        <v>67836</v>
      </c>
      <c r="B67843">
        <v>1</v>
      </c>
      <c r="C67843">
        <v>112355</v>
      </c>
    </row>
    <row r="67844" spans="1:3" x14ac:dyDescent="0.45">
      <c r="A67844" t="s">
        <v>67837</v>
      </c>
      <c r="B67844">
        <v>1</v>
      </c>
      <c r="C67844">
        <v>96139</v>
      </c>
    </row>
    <row r="67845" spans="1:3" x14ac:dyDescent="0.45">
      <c r="A67845" t="s">
        <v>67838</v>
      </c>
      <c r="B67845">
        <v>1</v>
      </c>
      <c r="C67845">
        <v>73218</v>
      </c>
    </row>
    <row r="67846" spans="1:3" x14ac:dyDescent="0.45">
      <c r="A67846" t="s">
        <v>67839</v>
      </c>
      <c r="B67846">
        <v>1</v>
      </c>
      <c r="C67846">
        <v>100376</v>
      </c>
    </row>
    <row r="67847" spans="1:3" x14ac:dyDescent="0.45">
      <c r="A67847" t="s">
        <v>67840</v>
      </c>
      <c r="B67847">
        <v>1</v>
      </c>
      <c r="C67847">
        <v>46209</v>
      </c>
    </row>
    <row r="67848" spans="1:3" x14ac:dyDescent="0.45">
      <c r="A67848" t="s">
        <v>67841</v>
      </c>
      <c r="B67848">
        <v>1</v>
      </c>
      <c r="C67848">
        <v>86788</v>
      </c>
    </row>
    <row r="67849" spans="1:3" x14ac:dyDescent="0.45">
      <c r="A67849" t="s">
        <v>67842</v>
      </c>
      <c r="B67849">
        <v>1</v>
      </c>
      <c r="C67849">
        <v>49875</v>
      </c>
    </row>
    <row r="67850" spans="1:3" x14ac:dyDescent="0.45">
      <c r="A67850" t="s">
        <v>67843</v>
      </c>
      <c r="B67850">
        <v>1</v>
      </c>
      <c r="C67850">
        <v>100984</v>
      </c>
    </row>
    <row r="67851" spans="1:3" x14ac:dyDescent="0.45">
      <c r="A67851" t="s">
        <v>67844</v>
      </c>
      <c r="B67851">
        <v>1</v>
      </c>
      <c r="C67851">
        <v>79928</v>
      </c>
    </row>
    <row r="67852" spans="1:3" x14ac:dyDescent="0.45">
      <c r="A67852" t="s">
        <v>67845</v>
      </c>
      <c r="B67852">
        <v>1</v>
      </c>
      <c r="C67852">
        <v>110552</v>
      </c>
    </row>
    <row r="67853" spans="1:3" x14ac:dyDescent="0.45">
      <c r="A67853" t="s">
        <v>67846</v>
      </c>
      <c r="B67853">
        <v>1</v>
      </c>
      <c r="C67853">
        <v>71691</v>
      </c>
    </row>
    <row r="67854" spans="1:3" x14ac:dyDescent="0.45">
      <c r="A67854" t="s">
        <v>67847</v>
      </c>
      <c r="B67854">
        <v>1</v>
      </c>
      <c r="C67854">
        <v>39996</v>
      </c>
    </row>
    <row r="67855" spans="1:3" x14ac:dyDescent="0.45">
      <c r="A67855" t="s">
        <v>67848</v>
      </c>
      <c r="B67855">
        <v>1</v>
      </c>
      <c r="C67855">
        <v>105614</v>
      </c>
    </row>
    <row r="67856" spans="1:3" x14ac:dyDescent="0.45">
      <c r="A67856" t="s">
        <v>67849</v>
      </c>
      <c r="B67856">
        <v>1</v>
      </c>
      <c r="C67856">
        <v>55149</v>
      </c>
    </row>
    <row r="67857" spans="1:3" x14ac:dyDescent="0.45">
      <c r="A67857" t="s">
        <v>67850</v>
      </c>
      <c r="B67857">
        <v>1</v>
      </c>
      <c r="C67857">
        <v>65043</v>
      </c>
    </row>
    <row r="67858" spans="1:3" x14ac:dyDescent="0.45">
      <c r="A67858" t="s">
        <v>67851</v>
      </c>
      <c r="B67858">
        <v>1</v>
      </c>
      <c r="C67858">
        <v>74723</v>
      </c>
    </row>
    <row r="67859" spans="1:3" x14ac:dyDescent="0.45">
      <c r="A67859" t="s">
        <v>67852</v>
      </c>
      <c r="B67859">
        <v>1</v>
      </c>
      <c r="C67859">
        <v>107576</v>
      </c>
    </row>
    <row r="67860" spans="1:3" x14ac:dyDescent="0.45">
      <c r="A67860" t="s">
        <v>67853</v>
      </c>
      <c r="B67860">
        <v>1</v>
      </c>
      <c r="C67860">
        <v>74045</v>
      </c>
    </row>
    <row r="67861" spans="1:3" x14ac:dyDescent="0.45">
      <c r="A67861" t="s">
        <v>67854</v>
      </c>
      <c r="B67861">
        <v>1</v>
      </c>
      <c r="C67861">
        <v>118938</v>
      </c>
    </row>
    <row r="67862" spans="1:3" x14ac:dyDescent="0.45">
      <c r="A67862" t="s">
        <v>67855</v>
      </c>
      <c r="B67862">
        <v>1</v>
      </c>
      <c r="C67862">
        <v>107766</v>
      </c>
    </row>
    <row r="67863" spans="1:3" x14ac:dyDescent="0.45">
      <c r="A67863" t="s">
        <v>67856</v>
      </c>
      <c r="B67863">
        <v>1</v>
      </c>
      <c r="C67863">
        <v>52015</v>
      </c>
    </row>
    <row r="67864" spans="1:3" x14ac:dyDescent="0.45">
      <c r="A67864" t="s">
        <v>67857</v>
      </c>
      <c r="B67864">
        <v>1</v>
      </c>
      <c r="C67864">
        <v>100054</v>
      </c>
    </row>
    <row r="67865" spans="1:3" x14ac:dyDescent="0.45">
      <c r="A67865" t="s">
        <v>67858</v>
      </c>
      <c r="B67865">
        <v>1</v>
      </c>
      <c r="C67865">
        <v>76815</v>
      </c>
    </row>
    <row r="67866" spans="1:3" x14ac:dyDescent="0.45">
      <c r="A67866" t="s">
        <v>67859</v>
      </c>
      <c r="B67866">
        <v>1</v>
      </c>
      <c r="C67866">
        <v>31915</v>
      </c>
    </row>
    <row r="67867" spans="1:3" x14ac:dyDescent="0.45">
      <c r="A67867" t="s">
        <v>67860</v>
      </c>
      <c r="B67867">
        <v>1</v>
      </c>
      <c r="C67867">
        <v>78204</v>
      </c>
    </row>
    <row r="67868" spans="1:3" x14ac:dyDescent="0.45">
      <c r="A67868" t="s">
        <v>67861</v>
      </c>
      <c r="B67868">
        <v>1</v>
      </c>
      <c r="C67868">
        <v>90871</v>
      </c>
    </row>
    <row r="67869" spans="1:3" x14ac:dyDescent="0.45">
      <c r="A67869" t="s">
        <v>67862</v>
      </c>
      <c r="B67869">
        <v>1</v>
      </c>
      <c r="C67869">
        <v>36823</v>
      </c>
    </row>
    <row r="67870" spans="1:3" x14ac:dyDescent="0.45">
      <c r="A67870" t="s">
        <v>67863</v>
      </c>
      <c r="B67870">
        <v>1</v>
      </c>
      <c r="C67870">
        <v>96012</v>
      </c>
    </row>
    <row r="67871" spans="1:3" x14ac:dyDescent="0.45">
      <c r="A67871" t="s">
        <v>67864</v>
      </c>
      <c r="B67871">
        <v>1</v>
      </c>
      <c r="C67871">
        <v>44833</v>
      </c>
    </row>
    <row r="67872" spans="1:3" x14ac:dyDescent="0.45">
      <c r="A67872" t="s">
        <v>67865</v>
      </c>
      <c r="B67872">
        <v>1</v>
      </c>
      <c r="C67872">
        <v>56629</v>
      </c>
    </row>
    <row r="67873" spans="1:3" x14ac:dyDescent="0.45">
      <c r="A67873" t="s">
        <v>67866</v>
      </c>
      <c r="B67873">
        <v>1</v>
      </c>
      <c r="C67873">
        <v>102450</v>
      </c>
    </row>
    <row r="67874" spans="1:3" x14ac:dyDescent="0.45">
      <c r="A67874" t="s">
        <v>67867</v>
      </c>
      <c r="B67874">
        <v>1</v>
      </c>
      <c r="C67874">
        <v>59228</v>
      </c>
    </row>
    <row r="67875" spans="1:3" x14ac:dyDescent="0.45">
      <c r="A67875" t="s">
        <v>67868</v>
      </c>
      <c r="B67875">
        <v>1</v>
      </c>
      <c r="C67875">
        <v>4875</v>
      </c>
    </row>
    <row r="67876" spans="1:3" x14ac:dyDescent="0.45">
      <c r="A67876" t="s">
        <v>67869</v>
      </c>
      <c r="B67876">
        <v>1</v>
      </c>
      <c r="C67876">
        <v>41784</v>
      </c>
    </row>
    <row r="67877" spans="1:3" x14ac:dyDescent="0.45">
      <c r="A67877" t="s">
        <v>67870</v>
      </c>
      <c r="B67877">
        <v>1</v>
      </c>
      <c r="C67877">
        <v>61814</v>
      </c>
    </row>
    <row r="67878" spans="1:3" x14ac:dyDescent="0.45">
      <c r="A67878" t="s">
        <v>67871</v>
      </c>
      <c r="B67878">
        <v>1</v>
      </c>
      <c r="C67878">
        <v>44962</v>
      </c>
    </row>
    <row r="67879" spans="1:3" x14ac:dyDescent="0.45">
      <c r="A67879" t="s">
        <v>67872</v>
      </c>
      <c r="B67879">
        <v>1</v>
      </c>
      <c r="C67879">
        <v>54483</v>
      </c>
    </row>
    <row r="67880" spans="1:3" x14ac:dyDescent="0.45">
      <c r="A67880" t="s">
        <v>67873</v>
      </c>
      <c r="B67880">
        <v>1</v>
      </c>
      <c r="C67880">
        <v>13790</v>
      </c>
    </row>
    <row r="67881" spans="1:3" x14ac:dyDescent="0.45">
      <c r="A67881" t="s">
        <v>67874</v>
      </c>
      <c r="B67881">
        <v>1</v>
      </c>
      <c r="C67881">
        <v>60403</v>
      </c>
    </row>
    <row r="67882" spans="1:3" x14ac:dyDescent="0.45">
      <c r="A67882" t="s">
        <v>67875</v>
      </c>
      <c r="B67882">
        <v>1</v>
      </c>
      <c r="C67882">
        <v>73721</v>
      </c>
    </row>
    <row r="67883" spans="1:3" x14ac:dyDescent="0.45">
      <c r="A67883" t="s">
        <v>67876</v>
      </c>
      <c r="B67883">
        <v>1</v>
      </c>
      <c r="C67883">
        <v>59171</v>
      </c>
    </row>
    <row r="67884" spans="1:3" x14ac:dyDescent="0.45">
      <c r="A67884" t="s">
        <v>67877</v>
      </c>
      <c r="B67884">
        <v>1</v>
      </c>
      <c r="C67884">
        <v>94660</v>
      </c>
    </row>
    <row r="67885" spans="1:3" x14ac:dyDescent="0.45">
      <c r="A67885" t="s">
        <v>67878</v>
      </c>
      <c r="B67885">
        <v>1</v>
      </c>
      <c r="C67885">
        <v>83258</v>
      </c>
    </row>
    <row r="67886" spans="1:3" x14ac:dyDescent="0.45">
      <c r="A67886" t="s">
        <v>67879</v>
      </c>
      <c r="B67886">
        <v>1</v>
      </c>
      <c r="C67886">
        <v>6579</v>
      </c>
    </row>
    <row r="67887" spans="1:3" x14ac:dyDescent="0.45">
      <c r="A67887" t="s">
        <v>67880</v>
      </c>
      <c r="B67887">
        <v>1</v>
      </c>
      <c r="C67887">
        <v>6980</v>
      </c>
    </row>
    <row r="67888" spans="1:3" x14ac:dyDescent="0.45">
      <c r="A67888" t="s">
        <v>67881</v>
      </c>
      <c r="B67888">
        <v>1</v>
      </c>
      <c r="C67888">
        <v>24462</v>
      </c>
    </row>
    <row r="67889" spans="1:3" x14ac:dyDescent="0.45">
      <c r="A67889" t="s">
        <v>67882</v>
      </c>
      <c r="B67889">
        <v>1</v>
      </c>
      <c r="C67889">
        <v>32661</v>
      </c>
    </row>
    <row r="67890" spans="1:3" x14ac:dyDescent="0.45">
      <c r="A67890" t="s">
        <v>67883</v>
      </c>
      <c r="B67890">
        <v>1</v>
      </c>
      <c r="C67890">
        <v>45262</v>
      </c>
    </row>
    <row r="67891" spans="1:3" x14ac:dyDescent="0.45">
      <c r="A67891" t="s">
        <v>67884</v>
      </c>
      <c r="B67891">
        <v>1</v>
      </c>
      <c r="C67891">
        <v>51733</v>
      </c>
    </row>
    <row r="67892" spans="1:3" x14ac:dyDescent="0.45">
      <c r="A67892" t="s">
        <v>67885</v>
      </c>
      <c r="B67892">
        <v>1</v>
      </c>
      <c r="C67892">
        <v>34776</v>
      </c>
    </row>
    <row r="67893" spans="1:3" x14ac:dyDescent="0.45">
      <c r="A67893" t="s">
        <v>67886</v>
      </c>
      <c r="B67893">
        <v>1</v>
      </c>
      <c r="C67893">
        <v>114361</v>
      </c>
    </row>
    <row r="67894" spans="1:3" x14ac:dyDescent="0.45">
      <c r="A67894" t="s">
        <v>67887</v>
      </c>
      <c r="B67894">
        <v>1</v>
      </c>
      <c r="C67894">
        <v>92079</v>
      </c>
    </row>
    <row r="67895" spans="1:3" x14ac:dyDescent="0.45">
      <c r="A67895" t="s">
        <v>67888</v>
      </c>
      <c r="B67895">
        <v>1</v>
      </c>
      <c r="C67895">
        <v>80065</v>
      </c>
    </row>
    <row r="67896" spans="1:3" x14ac:dyDescent="0.45">
      <c r="A67896" t="s">
        <v>67889</v>
      </c>
      <c r="B67896">
        <v>1</v>
      </c>
      <c r="C67896">
        <v>73955</v>
      </c>
    </row>
    <row r="67897" spans="1:3" x14ac:dyDescent="0.45">
      <c r="A67897" t="s">
        <v>67890</v>
      </c>
      <c r="B67897">
        <v>1</v>
      </c>
      <c r="C67897">
        <v>69799</v>
      </c>
    </row>
    <row r="67898" spans="1:3" x14ac:dyDescent="0.45">
      <c r="A67898" t="s">
        <v>67891</v>
      </c>
      <c r="B67898">
        <v>1</v>
      </c>
      <c r="C67898">
        <v>70665</v>
      </c>
    </row>
    <row r="67899" spans="1:3" x14ac:dyDescent="0.45">
      <c r="A67899" t="s">
        <v>67892</v>
      </c>
      <c r="B67899">
        <v>1</v>
      </c>
      <c r="C67899">
        <v>63264</v>
      </c>
    </row>
    <row r="67900" spans="1:3" x14ac:dyDescent="0.45">
      <c r="A67900" t="s">
        <v>67893</v>
      </c>
      <c r="B67900">
        <v>1</v>
      </c>
      <c r="C67900">
        <v>74317</v>
      </c>
    </row>
    <row r="67901" spans="1:3" x14ac:dyDescent="0.45">
      <c r="A67901" t="s">
        <v>67894</v>
      </c>
      <c r="B67901">
        <v>1</v>
      </c>
      <c r="C67901">
        <v>27164</v>
      </c>
    </row>
    <row r="67902" spans="1:3" x14ac:dyDescent="0.45">
      <c r="A67902" t="s">
        <v>67895</v>
      </c>
      <c r="B67902">
        <v>1</v>
      </c>
      <c r="C67902">
        <v>98002</v>
      </c>
    </row>
    <row r="67903" spans="1:3" x14ac:dyDescent="0.45">
      <c r="A67903" t="s">
        <v>67896</v>
      </c>
      <c r="B67903">
        <v>1</v>
      </c>
      <c r="C67903">
        <v>46097</v>
      </c>
    </row>
    <row r="67904" spans="1:3" x14ac:dyDescent="0.45">
      <c r="A67904" t="s">
        <v>67897</v>
      </c>
      <c r="B67904">
        <v>1</v>
      </c>
      <c r="C67904">
        <v>119576</v>
      </c>
    </row>
    <row r="67905" spans="1:3" x14ac:dyDescent="0.45">
      <c r="A67905" t="s">
        <v>67898</v>
      </c>
      <c r="B67905">
        <v>1</v>
      </c>
      <c r="C67905">
        <v>36414</v>
      </c>
    </row>
    <row r="67906" spans="1:3" x14ac:dyDescent="0.45">
      <c r="A67906" t="s">
        <v>67899</v>
      </c>
      <c r="B67906">
        <v>1</v>
      </c>
      <c r="C67906">
        <v>57594</v>
      </c>
    </row>
    <row r="67907" spans="1:3" x14ac:dyDescent="0.45">
      <c r="A67907" t="s">
        <v>67900</v>
      </c>
      <c r="B67907">
        <v>1</v>
      </c>
      <c r="C67907">
        <v>88129</v>
      </c>
    </row>
    <row r="67908" spans="1:3" x14ac:dyDescent="0.45">
      <c r="A67908" t="s">
        <v>67901</v>
      </c>
      <c r="B67908">
        <v>1</v>
      </c>
      <c r="C67908">
        <v>48737</v>
      </c>
    </row>
    <row r="67909" spans="1:3" x14ac:dyDescent="0.45">
      <c r="A67909" t="s">
        <v>67902</v>
      </c>
      <c r="B67909">
        <v>1</v>
      </c>
      <c r="C67909">
        <v>88757</v>
      </c>
    </row>
    <row r="67910" spans="1:3" x14ac:dyDescent="0.45">
      <c r="A67910" t="s">
        <v>67903</v>
      </c>
      <c r="B67910">
        <v>1</v>
      </c>
      <c r="C67910">
        <v>82397</v>
      </c>
    </row>
    <row r="67911" spans="1:3" x14ac:dyDescent="0.45">
      <c r="A67911" t="s">
        <v>67904</v>
      </c>
      <c r="B67911">
        <v>1</v>
      </c>
      <c r="C67911">
        <v>90651</v>
      </c>
    </row>
    <row r="67912" spans="1:3" x14ac:dyDescent="0.45">
      <c r="A67912" t="s">
        <v>67905</v>
      </c>
      <c r="B67912">
        <v>1</v>
      </c>
      <c r="C67912">
        <v>51985</v>
      </c>
    </row>
    <row r="67913" spans="1:3" x14ac:dyDescent="0.45">
      <c r="A67913" t="s">
        <v>67906</v>
      </c>
      <c r="B67913">
        <v>1</v>
      </c>
      <c r="C67913">
        <v>109226</v>
      </c>
    </row>
    <row r="67914" spans="1:3" x14ac:dyDescent="0.45">
      <c r="A67914" t="s">
        <v>67907</v>
      </c>
      <c r="B67914">
        <v>1</v>
      </c>
      <c r="C67914">
        <v>56669</v>
      </c>
    </row>
    <row r="67915" spans="1:3" x14ac:dyDescent="0.45">
      <c r="A67915" t="s">
        <v>67908</v>
      </c>
      <c r="B67915">
        <v>1</v>
      </c>
      <c r="C67915">
        <v>84298</v>
      </c>
    </row>
    <row r="67916" spans="1:3" x14ac:dyDescent="0.45">
      <c r="A67916" t="s">
        <v>67909</v>
      </c>
      <c r="B67916">
        <v>1</v>
      </c>
      <c r="C67916">
        <v>4529</v>
      </c>
    </row>
    <row r="67917" spans="1:3" x14ac:dyDescent="0.45">
      <c r="A67917" t="s">
        <v>67910</v>
      </c>
      <c r="B67917">
        <v>1</v>
      </c>
      <c r="C67917">
        <v>62096</v>
      </c>
    </row>
    <row r="67918" spans="1:3" x14ac:dyDescent="0.45">
      <c r="A67918" t="s">
        <v>67911</v>
      </c>
      <c r="B67918">
        <v>1</v>
      </c>
      <c r="C67918">
        <v>96657</v>
      </c>
    </row>
    <row r="67919" spans="1:3" x14ac:dyDescent="0.45">
      <c r="A67919" t="s">
        <v>67912</v>
      </c>
      <c r="B67919">
        <v>1</v>
      </c>
      <c r="C67919">
        <v>101660</v>
      </c>
    </row>
    <row r="67920" spans="1:3" x14ac:dyDescent="0.45">
      <c r="A67920" t="s">
        <v>67913</v>
      </c>
      <c r="B67920">
        <v>1</v>
      </c>
      <c r="C67920">
        <v>19992</v>
      </c>
    </row>
    <row r="67921" spans="1:3" x14ac:dyDescent="0.45">
      <c r="A67921" t="s">
        <v>67914</v>
      </c>
      <c r="B67921">
        <v>1</v>
      </c>
      <c r="C67921">
        <v>64413</v>
      </c>
    </row>
    <row r="67922" spans="1:3" x14ac:dyDescent="0.45">
      <c r="A67922" t="s">
        <v>67915</v>
      </c>
      <c r="B67922">
        <v>1</v>
      </c>
      <c r="C67922">
        <v>27170</v>
      </c>
    </row>
    <row r="67923" spans="1:3" x14ac:dyDescent="0.45">
      <c r="A67923" t="s">
        <v>67916</v>
      </c>
      <c r="B67923">
        <v>1</v>
      </c>
      <c r="C67923">
        <v>86233</v>
      </c>
    </row>
    <row r="67924" spans="1:3" x14ac:dyDescent="0.45">
      <c r="A67924" t="s">
        <v>67917</v>
      </c>
      <c r="B67924">
        <v>1</v>
      </c>
      <c r="C67924">
        <v>66413</v>
      </c>
    </row>
    <row r="67925" spans="1:3" x14ac:dyDescent="0.45">
      <c r="A67925" t="s">
        <v>67918</v>
      </c>
      <c r="B67925">
        <v>1</v>
      </c>
      <c r="C67925">
        <v>43647</v>
      </c>
    </row>
    <row r="67926" spans="1:3" x14ac:dyDescent="0.45">
      <c r="A67926" t="s">
        <v>67919</v>
      </c>
      <c r="B67926">
        <v>1</v>
      </c>
      <c r="C67926">
        <v>68115</v>
      </c>
    </row>
    <row r="67927" spans="1:3" x14ac:dyDescent="0.45">
      <c r="A67927" t="s">
        <v>67920</v>
      </c>
      <c r="B67927">
        <v>1</v>
      </c>
      <c r="C67927">
        <v>55994</v>
      </c>
    </row>
    <row r="67928" spans="1:3" x14ac:dyDescent="0.45">
      <c r="A67928" t="s">
        <v>67921</v>
      </c>
      <c r="B67928">
        <v>1</v>
      </c>
      <c r="C67928">
        <v>79632</v>
      </c>
    </row>
    <row r="67929" spans="1:3" x14ac:dyDescent="0.45">
      <c r="A67929" t="s">
        <v>67922</v>
      </c>
      <c r="B67929">
        <v>1</v>
      </c>
      <c r="C67929">
        <v>112802</v>
      </c>
    </row>
    <row r="67930" spans="1:3" x14ac:dyDescent="0.45">
      <c r="A67930" t="s">
        <v>67923</v>
      </c>
      <c r="B67930">
        <v>1</v>
      </c>
      <c r="C67930">
        <v>63189</v>
      </c>
    </row>
    <row r="67931" spans="1:3" x14ac:dyDescent="0.45">
      <c r="A67931" t="s">
        <v>67924</v>
      </c>
      <c r="B67931">
        <v>1</v>
      </c>
      <c r="C67931">
        <v>64636</v>
      </c>
    </row>
    <row r="67932" spans="1:3" x14ac:dyDescent="0.45">
      <c r="A67932" t="s">
        <v>67925</v>
      </c>
      <c r="B67932">
        <v>1</v>
      </c>
      <c r="C67932">
        <v>45962</v>
      </c>
    </row>
    <row r="67933" spans="1:3" x14ac:dyDescent="0.45">
      <c r="A67933" t="s">
        <v>67926</v>
      </c>
      <c r="B67933">
        <v>1</v>
      </c>
      <c r="C67933">
        <v>94851</v>
      </c>
    </row>
    <row r="67934" spans="1:3" x14ac:dyDescent="0.45">
      <c r="A67934" t="s">
        <v>67927</v>
      </c>
      <c r="B67934">
        <v>1</v>
      </c>
      <c r="C67934">
        <v>89967</v>
      </c>
    </row>
    <row r="67935" spans="1:3" x14ac:dyDescent="0.45">
      <c r="A67935" t="s">
        <v>67928</v>
      </c>
      <c r="B67935">
        <v>1</v>
      </c>
      <c r="C67935">
        <v>54823</v>
      </c>
    </row>
    <row r="67936" spans="1:3" x14ac:dyDescent="0.45">
      <c r="A67936" t="s">
        <v>67929</v>
      </c>
      <c r="B67936">
        <v>1</v>
      </c>
      <c r="C67936">
        <v>96615</v>
      </c>
    </row>
    <row r="67937" spans="1:3" x14ac:dyDescent="0.45">
      <c r="A67937" t="s">
        <v>67930</v>
      </c>
      <c r="B67937">
        <v>1</v>
      </c>
      <c r="C67937">
        <v>52003</v>
      </c>
    </row>
    <row r="67938" spans="1:3" x14ac:dyDescent="0.45">
      <c r="A67938" t="s">
        <v>67931</v>
      </c>
      <c r="B67938">
        <v>1</v>
      </c>
      <c r="C67938">
        <v>74242</v>
      </c>
    </row>
    <row r="67939" spans="1:3" x14ac:dyDescent="0.45">
      <c r="A67939" t="s">
        <v>67932</v>
      </c>
      <c r="B67939">
        <v>1</v>
      </c>
      <c r="C67939">
        <v>95797</v>
      </c>
    </row>
    <row r="67940" spans="1:3" x14ac:dyDescent="0.45">
      <c r="A67940" t="s">
        <v>67933</v>
      </c>
      <c r="B67940">
        <v>1</v>
      </c>
      <c r="C67940">
        <v>825</v>
      </c>
    </row>
    <row r="67941" spans="1:3" x14ac:dyDescent="0.45">
      <c r="A67941" t="s">
        <v>67934</v>
      </c>
      <c r="B67941">
        <v>1</v>
      </c>
      <c r="C67941">
        <v>87354</v>
      </c>
    </row>
    <row r="67942" spans="1:3" x14ac:dyDescent="0.45">
      <c r="A67942" t="s">
        <v>67935</v>
      </c>
      <c r="B67942">
        <v>1</v>
      </c>
      <c r="C67942">
        <v>103374</v>
      </c>
    </row>
    <row r="67943" spans="1:3" x14ac:dyDescent="0.45">
      <c r="A67943" t="s">
        <v>67936</v>
      </c>
      <c r="B67943">
        <v>1</v>
      </c>
      <c r="C67943">
        <v>84843</v>
      </c>
    </row>
    <row r="67944" spans="1:3" x14ac:dyDescent="0.45">
      <c r="A67944" t="s">
        <v>67937</v>
      </c>
      <c r="B67944">
        <v>1</v>
      </c>
      <c r="C67944">
        <v>10189</v>
      </c>
    </row>
    <row r="67945" spans="1:3" x14ac:dyDescent="0.45">
      <c r="A67945" t="s">
        <v>67938</v>
      </c>
      <c r="B67945">
        <v>1</v>
      </c>
      <c r="C67945">
        <v>36698</v>
      </c>
    </row>
    <row r="67946" spans="1:3" x14ac:dyDescent="0.45">
      <c r="A67946" t="s">
        <v>67939</v>
      </c>
      <c r="B67946">
        <v>1</v>
      </c>
      <c r="C67946">
        <v>52360</v>
      </c>
    </row>
    <row r="67947" spans="1:3" x14ac:dyDescent="0.45">
      <c r="A67947" t="s">
        <v>67940</v>
      </c>
      <c r="B67947">
        <v>1</v>
      </c>
      <c r="C67947">
        <v>92347</v>
      </c>
    </row>
    <row r="67948" spans="1:3" x14ac:dyDescent="0.45">
      <c r="A67948" t="s">
        <v>67941</v>
      </c>
      <c r="B67948">
        <v>1</v>
      </c>
      <c r="C67948">
        <v>86810</v>
      </c>
    </row>
    <row r="67949" spans="1:3" x14ac:dyDescent="0.45">
      <c r="A67949" t="s">
        <v>67942</v>
      </c>
      <c r="B67949">
        <v>1</v>
      </c>
      <c r="C67949">
        <v>5092</v>
      </c>
    </row>
    <row r="67950" spans="1:3" x14ac:dyDescent="0.45">
      <c r="A67950" t="s">
        <v>67943</v>
      </c>
      <c r="B67950">
        <v>1</v>
      </c>
      <c r="C67950">
        <v>40753</v>
      </c>
    </row>
    <row r="67951" spans="1:3" x14ac:dyDescent="0.45">
      <c r="A67951" t="s">
        <v>67944</v>
      </c>
      <c r="B67951">
        <v>1</v>
      </c>
      <c r="C67951">
        <v>49573</v>
      </c>
    </row>
    <row r="67952" spans="1:3" x14ac:dyDescent="0.45">
      <c r="A67952" t="s">
        <v>67945</v>
      </c>
      <c r="B67952">
        <v>1</v>
      </c>
      <c r="C67952">
        <v>40826</v>
      </c>
    </row>
    <row r="67953" spans="1:3" x14ac:dyDescent="0.45">
      <c r="A67953" t="s">
        <v>67946</v>
      </c>
      <c r="B67953">
        <v>1</v>
      </c>
      <c r="C67953">
        <v>33224</v>
      </c>
    </row>
    <row r="67954" spans="1:3" x14ac:dyDescent="0.45">
      <c r="A67954" t="s">
        <v>67947</v>
      </c>
      <c r="B67954">
        <v>1</v>
      </c>
      <c r="C67954">
        <v>40702</v>
      </c>
    </row>
    <row r="67955" spans="1:3" x14ac:dyDescent="0.45">
      <c r="A67955" t="s">
        <v>67948</v>
      </c>
      <c r="B67955">
        <v>1</v>
      </c>
      <c r="C67955">
        <v>40703</v>
      </c>
    </row>
    <row r="67956" spans="1:3" x14ac:dyDescent="0.45">
      <c r="A67956" t="s">
        <v>67949</v>
      </c>
      <c r="B67956">
        <v>1</v>
      </c>
      <c r="C67956">
        <v>90758</v>
      </c>
    </row>
    <row r="67957" spans="1:3" x14ac:dyDescent="0.45">
      <c r="A67957" t="s">
        <v>67950</v>
      </c>
      <c r="B67957">
        <v>1</v>
      </c>
      <c r="C67957">
        <v>10860</v>
      </c>
    </row>
    <row r="67958" spans="1:3" x14ac:dyDescent="0.45">
      <c r="A67958" t="s">
        <v>67951</v>
      </c>
      <c r="B67958">
        <v>1</v>
      </c>
      <c r="C67958">
        <v>11508</v>
      </c>
    </row>
    <row r="67959" spans="1:3" x14ac:dyDescent="0.45">
      <c r="A67959" t="s">
        <v>67952</v>
      </c>
      <c r="B67959">
        <v>1</v>
      </c>
      <c r="C67959">
        <v>106921</v>
      </c>
    </row>
    <row r="67960" spans="1:3" x14ac:dyDescent="0.45">
      <c r="A67960" t="s">
        <v>67953</v>
      </c>
      <c r="B67960">
        <v>1</v>
      </c>
      <c r="C67960">
        <v>48883</v>
      </c>
    </row>
    <row r="67961" spans="1:3" x14ac:dyDescent="0.45">
      <c r="A67961" t="s">
        <v>67954</v>
      </c>
      <c r="B67961">
        <v>1</v>
      </c>
      <c r="C67961">
        <v>50859</v>
      </c>
    </row>
    <row r="67962" spans="1:3" x14ac:dyDescent="0.45">
      <c r="A67962" t="s">
        <v>67955</v>
      </c>
      <c r="B67962">
        <v>1</v>
      </c>
      <c r="C67962">
        <v>76792</v>
      </c>
    </row>
    <row r="67963" spans="1:3" x14ac:dyDescent="0.45">
      <c r="A67963" t="s">
        <v>67956</v>
      </c>
      <c r="B67963">
        <v>1</v>
      </c>
      <c r="C67963">
        <v>91037</v>
      </c>
    </row>
    <row r="67964" spans="1:3" x14ac:dyDescent="0.45">
      <c r="A67964" t="s">
        <v>67957</v>
      </c>
      <c r="B67964">
        <v>1</v>
      </c>
      <c r="C67964">
        <v>114868</v>
      </c>
    </row>
    <row r="67965" spans="1:3" x14ac:dyDescent="0.45">
      <c r="A67965" t="s">
        <v>67958</v>
      </c>
      <c r="B67965">
        <v>1</v>
      </c>
      <c r="C67965">
        <v>57989</v>
      </c>
    </row>
    <row r="67966" spans="1:3" x14ac:dyDescent="0.45">
      <c r="A67966" t="s">
        <v>67959</v>
      </c>
      <c r="B67966">
        <v>1</v>
      </c>
      <c r="C67966">
        <v>91032</v>
      </c>
    </row>
    <row r="67967" spans="1:3" x14ac:dyDescent="0.45">
      <c r="A67967" t="s">
        <v>67960</v>
      </c>
      <c r="B67967">
        <v>1</v>
      </c>
      <c r="C67967">
        <v>23119</v>
      </c>
    </row>
    <row r="67968" spans="1:3" x14ac:dyDescent="0.45">
      <c r="A67968" t="s">
        <v>67961</v>
      </c>
      <c r="B67968">
        <v>1</v>
      </c>
      <c r="C67968">
        <v>119843</v>
      </c>
    </row>
    <row r="67969" spans="1:3" x14ac:dyDescent="0.45">
      <c r="A67969" t="s">
        <v>67962</v>
      </c>
      <c r="B67969">
        <v>1</v>
      </c>
      <c r="C67969">
        <v>49495</v>
      </c>
    </row>
    <row r="67970" spans="1:3" x14ac:dyDescent="0.45">
      <c r="A67970" t="s">
        <v>67963</v>
      </c>
      <c r="B67970">
        <v>1</v>
      </c>
      <c r="C67970">
        <v>90627</v>
      </c>
    </row>
    <row r="67971" spans="1:3" x14ac:dyDescent="0.45">
      <c r="A67971" t="s">
        <v>67964</v>
      </c>
      <c r="B67971">
        <v>1</v>
      </c>
      <c r="C67971">
        <v>62802</v>
      </c>
    </row>
    <row r="67972" spans="1:3" x14ac:dyDescent="0.45">
      <c r="A67972" t="s">
        <v>67965</v>
      </c>
      <c r="B67972">
        <v>1</v>
      </c>
      <c r="C67972">
        <v>37449</v>
      </c>
    </row>
    <row r="67973" spans="1:3" x14ac:dyDescent="0.45">
      <c r="A67973" t="s">
        <v>67966</v>
      </c>
      <c r="B67973">
        <v>1</v>
      </c>
      <c r="C67973">
        <v>114919</v>
      </c>
    </row>
    <row r="67974" spans="1:3" x14ac:dyDescent="0.45">
      <c r="A67974" t="s">
        <v>67967</v>
      </c>
      <c r="B67974">
        <v>1</v>
      </c>
      <c r="C67974">
        <v>59056</v>
      </c>
    </row>
    <row r="67975" spans="1:3" x14ac:dyDescent="0.45">
      <c r="A67975" t="s">
        <v>67968</v>
      </c>
      <c r="B67975">
        <v>1</v>
      </c>
      <c r="C67975">
        <v>70565</v>
      </c>
    </row>
    <row r="67976" spans="1:3" x14ac:dyDescent="0.45">
      <c r="A67976" t="s">
        <v>67969</v>
      </c>
      <c r="B67976">
        <v>1</v>
      </c>
      <c r="C67976">
        <v>58683</v>
      </c>
    </row>
    <row r="67977" spans="1:3" x14ac:dyDescent="0.45">
      <c r="A67977" t="s">
        <v>67970</v>
      </c>
      <c r="B67977">
        <v>1</v>
      </c>
      <c r="C67977">
        <v>84478</v>
      </c>
    </row>
    <row r="67978" spans="1:3" x14ac:dyDescent="0.45">
      <c r="A67978" t="s">
        <v>67971</v>
      </c>
      <c r="B67978">
        <v>1</v>
      </c>
      <c r="C67978">
        <v>90631</v>
      </c>
    </row>
    <row r="67979" spans="1:3" x14ac:dyDescent="0.45">
      <c r="A67979" t="s">
        <v>67972</v>
      </c>
      <c r="B67979">
        <v>1</v>
      </c>
      <c r="C67979">
        <v>71035</v>
      </c>
    </row>
    <row r="67980" spans="1:3" x14ac:dyDescent="0.45">
      <c r="A67980" t="s">
        <v>67973</v>
      </c>
      <c r="B67980">
        <v>1</v>
      </c>
      <c r="C67980">
        <v>92750</v>
      </c>
    </row>
    <row r="67981" spans="1:3" x14ac:dyDescent="0.45">
      <c r="A67981" t="s">
        <v>67974</v>
      </c>
      <c r="B67981">
        <v>1</v>
      </c>
      <c r="C67981">
        <v>98024</v>
      </c>
    </row>
    <row r="67982" spans="1:3" x14ac:dyDescent="0.45">
      <c r="A67982" t="s">
        <v>67975</v>
      </c>
      <c r="B67982">
        <v>1</v>
      </c>
      <c r="C67982">
        <v>35071</v>
      </c>
    </row>
    <row r="67983" spans="1:3" x14ac:dyDescent="0.45">
      <c r="A67983" t="s">
        <v>67976</v>
      </c>
      <c r="B67983">
        <v>1</v>
      </c>
      <c r="C67983">
        <v>49679</v>
      </c>
    </row>
    <row r="67984" spans="1:3" x14ac:dyDescent="0.45">
      <c r="A67984" t="s">
        <v>67977</v>
      </c>
      <c r="B67984">
        <v>1</v>
      </c>
      <c r="C67984">
        <v>680</v>
      </c>
    </row>
    <row r="67985" spans="1:3" x14ac:dyDescent="0.45">
      <c r="A67985" t="s">
        <v>67978</v>
      </c>
      <c r="B67985">
        <v>1</v>
      </c>
      <c r="C67985">
        <v>31618</v>
      </c>
    </row>
    <row r="67986" spans="1:3" x14ac:dyDescent="0.45">
      <c r="A67986" t="s">
        <v>67979</v>
      </c>
      <c r="B67986">
        <v>1</v>
      </c>
      <c r="C67986">
        <v>79952</v>
      </c>
    </row>
    <row r="67987" spans="1:3" x14ac:dyDescent="0.45">
      <c r="A67987" t="s">
        <v>67980</v>
      </c>
      <c r="B67987">
        <v>1</v>
      </c>
      <c r="C67987">
        <v>116784</v>
      </c>
    </row>
    <row r="67988" spans="1:3" x14ac:dyDescent="0.45">
      <c r="A67988" t="s">
        <v>67981</v>
      </c>
      <c r="B67988">
        <v>1</v>
      </c>
      <c r="C67988">
        <v>45843</v>
      </c>
    </row>
    <row r="67989" spans="1:3" x14ac:dyDescent="0.45">
      <c r="A67989" t="s">
        <v>67982</v>
      </c>
      <c r="B67989">
        <v>1</v>
      </c>
      <c r="C67989">
        <v>24843</v>
      </c>
    </row>
    <row r="67990" spans="1:3" x14ac:dyDescent="0.45">
      <c r="A67990" t="s">
        <v>67983</v>
      </c>
      <c r="B67990">
        <v>1</v>
      </c>
      <c r="C67990">
        <v>66027</v>
      </c>
    </row>
    <row r="67991" spans="1:3" x14ac:dyDescent="0.45">
      <c r="A67991" t="s">
        <v>67984</v>
      </c>
      <c r="B67991">
        <v>1</v>
      </c>
      <c r="C67991">
        <v>40521</v>
      </c>
    </row>
    <row r="67992" spans="1:3" x14ac:dyDescent="0.45">
      <c r="A67992" t="s">
        <v>67985</v>
      </c>
      <c r="B67992">
        <v>1</v>
      </c>
      <c r="C67992">
        <v>116735</v>
      </c>
    </row>
    <row r="67993" spans="1:3" x14ac:dyDescent="0.45">
      <c r="A67993" t="s">
        <v>67986</v>
      </c>
      <c r="B67993">
        <v>1</v>
      </c>
      <c r="C67993">
        <v>21930</v>
      </c>
    </row>
    <row r="67994" spans="1:3" x14ac:dyDescent="0.45">
      <c r="A67994" t="s">
        <v>67987</v>
      </c>
      <c r="B67994">
        <v>1</v>
      </c>
      <c r="C67994">
        <v>35822</v>
      </c>
    </row>
    <row r="67995" spans="1:3" x14ac:dyDescent="0.45">
      <c r="A67995" t="s">
        <v>67988</v>
      </c>
      <c r="B67995">
        <v>1</v>
      </c>
      <c r="C67995">
        <v>87807</v>
      </c>
    </row>
    <row r="67996" spans="1:3" x14ac:dyDescent="0.45">
      <c r="A67996" t="s">
        <v>67989</v>
      </c>
      <c r="B67996">
        <v>1</v>
      </c>
      <c r="C67996">
        <v>25055</v>
      </c>
    </row>
    <row r="67997" spans="1:3" x14ac:dyDescent="0.45">
      <c r="A67997" t="s">
        <v>67990</v>
      </c>
      <c r="B67997">
        <v>1</v>
      </c>
      <c r="C67997">
        <v>51216</v>
      </c>
    </row>
    <row r="67998" spans="1:3" x14ac:dyDescent="0.45">
      <c r="A67998" t="s">
        <v>67991</v>
      </c>
      <c r="B67998">
        <v>1</v>
      </c>
      <c r="C67998">
        <v>80986</v>
      </c>
    </row>
    <row r="67999" spans="1:3" x14ac:dyDescent="0.45">
      <c r="A67999" t="s">
        <v>67992</v>
      </c>
      <c r="B67999">
        <v>1</v>
      </c>
      <c r="C67999">
        <v>34138</v>
      </c>
    </row>
    <row r="68000" spans="1:3" x14ac:dyDescent="0.45">
      <c r="A68000" t="s">
        <v>67993</v>
      </c>
      <c r="B68000">
        <v>1</v>
      </c>
      <c r="C68000">
        <v>116993</v>
      </c>
    </row>
    <row r="68001" spans="1:3" x14ac:dyDescent="0.45">
      <c r="A68001" t="s">
        <v>67994</v>
      </c>
      <c r="B68001">
        <v>1</v>
      </c>
      <c r="C68001">
        <v>70210</v>
      </c>
    </row>
    <row r="68002" spans="1:3" x14ac:dyDescent="0.45">
      <c r="A68002" t="s">
        <v>67995</v>
      </c>
      <c r="B68002">
        <v>1</v>
      </c>
      <c r="C68002">
        <v>62622</v>
      </c>
    </row>
    <row r="68003" spans="1:3" x14ac:dyDescent="0.45">
      <c r="A68003" t="s">
        <v>67996</v>
      </c>
      <c r="B68003">
        <v>1</v>
      </c>
      <c r="C68003">
        <v>100773</v>
      </c>
    </row>
    <row r="68004" spans="1:3" x14ac:dyDescent="0.45">
      <c r="A68004" t="s">
        <v>67997</v>
      </c>
      <c r="B68004">
        <v>1</v>
      </c>
      <c r="C68004">
        <v>66870</v>
      </c>
    </row>
    <row r="68005" spans="1:3" x14ac:dyDescent="0.45">
      <c r="A68005" t="s">
        <v>67998</v>
      </c>
      <c r="B68005">
        <v>1</v>
      </c>
      <c r="C68005">
        <v>51192</v>
      </c>
    </row>
    <row r="68006" spans="1:3" x14ac:dyDescent="0.45">
      <c r="A68006" t="s">
        <v>67999</v>
      </c>
      <c r="B68006">
        <v>1</v>
      </c>
      <c r="C68006">
        <v>51998</v>
      </c>
    </row>
    <row r="68007" spans="1:3" x14ac:dyDescent="0.45">
      <c r="A68007" t="s">
        <v>68000</v>
      </c>
      <c r="B68007">
        <v>1</v>
      </c>
      <c r="C68007">
        <v>27104</v>
      </c>
    </row>
    <row r="68008" spans="1:3" x14ac:dyDescent="0.45">
      <c r="A68008" t="s">
        <v>68001</v>
      </c>
      <c r="B68008">
        <v>1</v>
      </c>
      <c r="C68008">
        <v>105362</v>
      </c>
    </row>
    <row r="68009" spans="1:3" x14ac:dyDescent="0.45">
      <c r="A68009" t="s">
        <v>68002</v>
      </c>
      <c r="B68009">
        <v>1</v>
      </c>
      <c r="C68009">
        <v>11898</v>
      </c>
    </row>
    <row r="68010" spans="1:3" x14ac:dyDescent="0.45">
      <c r="A68010" t="s">
        <v>68003</v>
      </c>
      <c r="B68010">
        <v>1</v>
      </c>
      <c r="C68010">
        <v>13293</v>
      </c>
    </row>
    <row r="68011" spans="1:3" x14ac:dyDescent="0.45">
      <c r="A68011" t="s">
        <v>68004</v>
      </c>
      <c r="B68011">
        <v>1</v>
      </c>
      <c r="C68011">
        <v>45934</v>
      </c>
    </row>
    <row r="68012" spans="1:3" x14ac:dyDescent="0.45">
      <c r="A68012" t="s">
        <v>68005</v>
      </c>
      <c r="B68012">
        <v>1</v>
      </c>
      <c r="C68012">
        <v>10184</v>
      </c>
    </row>
    <row r="68013" spans="1:3" x14ac:dyDescent="0.45">
      <c r="A68013" t="s">
        <v>68006</v>
      </c>
      <c r="B68013">
        <v>1</v>
      </c>
      <c r="C68013">
        <v>59458</v>
      </c>
    </row>
    <row r="68014" spans="1:3" x14ac:dyDescent="0.45">
      <c r="A68014" t="s">
        <v>68007</v>
      </c>
      <c r="B68014">
        <v>1</v>
      </c>
      <c r="C68014">
        <v>118182</v>
      </c>
    </row>
    <row r="68015" spans="1:3" x14ac:dyDescent="0.45">
      <c r="A68015" t="s">
        <v>68008</v>
      </c>
      <c r="B68015">
        <v>1</v>
      </c>
      <c r="C68015">
        <v>13608</v>
      </c>
    </row>
    <row r="68016" spans="1:3" x14ac:dyDescent="0.45">
      <c r="A68016" t="s">
        <v>68009</v>
      </c>
      <c r="B68016">
        <v>1</v>
      </c>
      <c r="C68016">
        <v>849</v>
      </c>
    </row>
    <row r="68017" spans="1:3" x14ac:dyDescent="0.45">
      <c r="A68017" t="s">
        <v>68010</v>
      </c>
      <c r="B68017">
        <v>1</v>
      </c>
      <c r="C68017">
        <v>117738</v>
      </c>
    </row>
    <row r="68018" spans="1:3" x14ac:dyDescent="0.45">
      <c r="A68018" t="s">
        <v>68011</v>
      </c>
      <c r="B68018">
        <v>1</v>
      </c>
      <c r="C68018">
        <v>63979</v>
      </c>
    </row>
    <row r="68019" spans="1:3" x14ac:dyDescent="0.45">
      <c r="A68019" t="s">
        <v>68012</v>
      </c>
      <c r="B68019">
        <v>1</v>
      </c>
      <c r="C68019">
        <v>16023</v>
      </c>
    </row>
    <row r="68020" spans="1:3" x14ac:dyDescent="0.45">
      <c r="A68020" t="s">
        <v>68013</v>
      </c>
      <c r="B68020">
        <v>1</v>
      </c>
      <c r="C68020">
        <v>78294</v>
      </c>
    </row>
    <row r="68021" spans="1:3" x14ac:dyDescent="0.45">
      <c r="A68021" t="s">
        <v>68014</v>
      </c>
      <c r="B68021">
        <v>1</v>
      </c>
      <c r="C68021">
        <v>100896</v>
      </c>
    </row>
    <row r="68022" spans="1:3" x14ac:dyDescent="0.45">
      <c r="A68022" t="s">
        <v>68015</v>
      </c>
      <c r="B68022">
        <v>1</v>
      </c>
      <c r="C68022">
        <v>34987</v>
      </c>
    </row>
    <row r="68023" spans="1:3" x14ac:dyDescent="0.45">
      <c r="A68023" t="s">
        <v>68016</v>
      </c>
      <c r="B68023">
        <v>1</v>
      </c>
      <c r="C68023">
        <v>15085</v>
      </c>
    </row>
    <row r="68024" spans="1:3" x14ac:dyDescent="0.45">
      <c r="A68024" t="s">
        <v>68017</v>
      </c>
      <c r="B68024">
        <v>1</v>
      </c>
      <c r="C68024">
        <v>65855</v>
      </c>
    </row>
    <row r="68025" spans="1:3" x14ac:dyDescent="0.45">
      <c r="A68025" t="s">
        <v>68018</v>
      </c>
      <c r="B68025">
        <v>1</v>
      </c>
      <c r="C68025">
        <v>103136</v>
      </c>
    </row>
    <row r="68026" spans="1:3" x14ac:dyDescent="0.45">
      <c r="A68026" t="s">
        <v>68019</v>
      </c>
      <c r="B68026">
        <v>1</v>
      </c>
      <c r="C68026">
        <v>16164</v>
      </c>
    </row>
    <row r="68027" spans="1:3" x14ac:dyDescent="0.45">
      <c r="A68027" t="s">
        <v>68020</v>
      </c>
      <c r="B68027">
        <v>1</v>
      </c>
      <c r="C68027">
        <v>112773</v>
      </c>
    </row>
    <row r="68028" spans="1:3" x14ac:dyDescent="0.45">
      <c r="A68028" t="s">
        <v>68021</v>
      </c>
      <c r="B68028">
        <v>1</v>
      </c>
      <c r="C68028">
        <v>4320</v>
      </c>
    </row>
    <row r="68029" spans="1:3" x14ac:dyDescent="0.45">
      <c r="A68029" t="s">
        <v>68022</v>
      </c>
      <c r="B68029">
        <v>1</v>
      </c>
      <c r="C68029">
        <v>100038</v>
      </c>
    </row>
    <row r="68030" spans="1:3" x14ac:dyDescent="0.45">
      <c r="A68030" t="s">
        <v>68023</v>
      </c>
      <c r="B68030">
        <v>1</v>
      </c>
      <c r="C68030">
        <v>2977</v>
      </c>
    </row>
    <row r="68031" spans="1:3" x14ac:dyDescent="0.45">
      <c r="A68031" t="s">
        <v>68024</v>
      </c>
      <c r="B68031">
        <v>1</v>
      </c>
      <c r="C68031">
        <v>45490</v>
      </c>
    </row>
    <row r="68032" spans="1:3" x14ac:dyDescent="0.45">
      <c r="A68032" t="s">
        <v>68025</v>
      </c>
      <c r="B68032">
        <v>1</v>
      </c>
      <c r="C68032">
        <v>95177</v>
      </c>
    </row>
    <row r="68033" spans="1:3" x14ac:dyDescent="0.45">
      <c r="A68033" t="s">
        <v>68026</v>
      </c>
      <c r="B68033">
        <v>1</v>
      </c>
      <c r="C68033">
        <v>117062</v>
      </c>
    </row>
    <row r="68034" spans="1:3" x14ac:dyDescent="0.45">
      <c r="A68034" t="s">
        <v>68027</v>
      </c>
      <c r="B68034">
        <v>1</v>
      </c>
      <c r="C68034">
        <v>65460</v>
      </c>
    </row>
    <row r="68035" spans="1:3" x14ac:dyDescent="0.45">
      <c r="A68035" t="s">
        <v>68028</v>
      </c>
      <c r="B68035">
        <v>1</v>
      </c>
      <c r="C68035">
        <v>61163</v>
      </c>
    </row>
    <row r="68036" spans="1:3" x14ac:dyDescent="0.45">
      <c r="A68036" t="s">
        <v>68029</v>
      </c>
      <c r="B68036">
        <v>1</v>
      </c>
      <c r="C68036">
        <v>113880</v>
      </c>
    </row>
    <row r="68037" spans="1:3" x14ac:dyDescent="0.45">
      <c r="A68037" t="s">
        <v>68030</v>
      </c>
      <c r="B68037">
        <v>1</v>
      </c>
      <c r="C68037">
        <v>43672</v>
      </c>
    </row>
    <row r="68038" spans="1:3" x14ac:dyDescent="0.45">
      <c r="A68038" t="s">
        <v>68031</v>
      </c>
      <c r="B68038">
        <v>1</v>
      </c>
      <c r="C68038">
        <v>111376</v>
      </c>
    </row>
    <row r="68039" spans="1:3" x14ac:dyDescent="0.45">
      <c r="A68039" t="s">
        <v>68032</v>
      </c>
      <c r="B68039">
        <v>1</v>
      </c>
      <c r="C68039">
        <v>62244</v>
      </c>
    </row>
    <row r="68040" spans="1:3" x14ac:dyDescent="0.45">
      <c r="A68040" t="s">
        <v>68033</v>
      </c>
      <c r="B68040">
        <v>1</v>
      </c>
      <c r="C68040">
        <v>60790</v>
      </c>
    </row>
    <row r="68041" spans="1:3" x14ac:dyDescent="0.45">
      <c r="A68041" t="s">
        <v>68034</v>
      </c>
      <c r="B68041">
        <v>1</v>
      </c>
      <c r="C68041">
        <v>47828</v>
      </c>
    </row>
    <row r="68042" spans="1:3" x14ac:dyDescent="0.45">
      <c r="A68042" t="s">
        <v>68035</v>
      </c>
      <c r="B68042">
        <v>1</v>
      </c>
      <c r="C68042">
        <v>80380</v>
      </c>
    </row>
    <row r="68043" spans="1:3" x14ac:dyDescent="0.45">
      <c r="A68043" t="s">
        <v>68036</v>
      </c>
      <c r="B68043">
        <v>1</v>
      </c>
      <c r="C68043">
        <v>33819</v>
      </c>
    </row>
    <row r="68044" spans="1:3" x14ac:dyDescent="0.45">
      <c r="A68044" t="s">
        <v>68037</v>
      </c>
      <c r="B68044">
        <v>1</v>
      </c>
      <c r="C68044">
        <v>40191</v>
      </c>
    </row>
    <row r="68045" spans="1:3" x14ac:dyDescent="0.45">
      <c r="A68045" t="s">
        <v>68038</v>
      </c>
      <c r="B68045">
        <v>1</v>
      </c>
      <c r="C68045">
        <v>93682</v>
      </c>
    </row>
    <row r="68046" spans="1:3" x14ac:dyDescent="0.45">
      <c r="A68046" t="s">
        <v>68039</v>
      </c>
      <c r="B68046">
        <v>1</v>
      </c>
      <c r="C68046">
        <v>65776</v>
      </c>
    </row>
    <row r="68047" spans="1:3" x14ac:dyDescent="0.45">
      <c r="A68047" t="s">
        <v>68040</v>
      </c>
      <c r="B68047">
        <v>1</v>
      </c>
      <c r="C68047">
        <v>28261</v>
      </c>
    </row>
    <row r="68048" spans="1:3" x14ac:dyDescent="0.45">
      <c r="A68048" t="s">
        <v>68041</v>
      </c>
      <c r="B68048">
        <v>1</v>
      </c>
      <c r="C68048">
        <v>73966</v>
      </c>
    </row>
    <row r="68049" spans="1:3" x14ac:dyDescent="0.45">
      <c r="A68049" t="s">
        <v>68042</v>
      </c>
      <c r="B68049">
        <v>1</v>
      </c>
      <c r="C68049">
        <v>32962</v>
      </c>
    </row>
    <row r="68050" spans="1:3" x14ac:dyDescent="0.45">
      <c r="A68050" t="s">
        <v>68043</v>
      </c>
      <c r="B68050">
        <v>1</v>
      </c>
      <c r="C68050">
        <v>42180</v>
      </c>
    </row>
    <row r="68051" spans="1:3" x14ac:dyDescent="0.45">
      <c r="A68051" t="s">
        <v>68044</v>
      </c>
      <c r="B68051">
        <v>1</v>
      </c>
      <c r="C68051">
        <v>10767</v>
      </c>
    </row>
    <row r="68052" spans="1:3" x14ac:dyDescent="0.45">
      <c r="A68052" t="s">
        <v>68045</v>
      </c>
      <c r="B68052">
        <v>1</v>
      </c>
      <c r="C68052">
        <v>90629</v>
      </c>
    </row>
    <row r="68053" spans="1:3" x14ac:dyDescent="0.45">
      <c r="A68053" t="s">
        <v>68046</v>
      </c>
      <c r="B68053">
        <v>1</v>
      </c>
      <c r="C68053">
        <v>39193</v>
      </c>
    </row>
    <row r="68054" spans="1:3" x14ac:dyDescent="0.45">
      <c r="A68054" t="s">
        <v>68047</v>
      </c>
      <c r="B68054">
        <v>1</v>
      </c>
      <c r="C68054">
        <v>38566</v>
      </c>
    </row>
    <row r="68055" spans="1:3" x14ac:dyDescent="0.45">
      <c r="A68055" t="s">
        <v>68048</v>
      </c>
      <c r="B68055">
        <v>1</v>
      </c>
      <c r="C68055">
        <v>47069</v>
      </c>
    </row>
    <row r="68056" spans="1:3" x14ac:dyDescent="0.45">
      <c r="A68056" t="s">
        <v>68049</v>
      </c>
      <c r="B68056">
        <v>1</v>
      </c>
      <c r="C68056">
        <v>43981</v>
      </c>
    </row>
    <row r="68057" spans="1:3" x14ac:dyDescent="0.45">
      <c r="A68057" t="s">
        <v>68050</v>
      </c>
      <c r="B68057">
        <v>1</v>
      </c>
      <c r="C68057">
        <v>45941</v>
      </c>
    </row>
    <row r="68058" spans="1:3" x14ac:dyDescent="0.45">
      <c r="A68058" t="s">
        <v>68051</v>
      </c>
      <c r="B68058">
        <v>1</v>
      </c>
      <c r="C68058">
        <v>16647</v>
      </c>
    </row>
    <row r="68059" spans="1:3" x14ac:dyDescent="0.45">
      <c r="A68059" t="s">
        <v>68052</v>
      </c>
      <c r="B68059">
        <v>1</v>
      </c>
      <c r="C68059">
        <v>71970</v>
      </c>
    </row>
    <row r="68060" spans="1:3" x14ac:dyDescent="0.45">
      <c r="A68060" t="s">
        <v>68053</v>
      </c>
      <c r="B68060">
        <v>1</v>
      </c>
      <c r="C68060">
        <v>69972</v>
      </c>
    </row>
    <row r="68061" spans="1:3" x14ac:dyDescent="0.45">
      <c r="A68061" t="s">
        <v>68054</v>
      </c>
      <c r="B68061">
        <v>1</v>
      </c>
      <c r="C68061">
        <v>75613</v>
      </c>
    </row>
    <row r="68062" spans="1:3" x14ac:dyDescent="0.45">
      <c r="A68062" t="s">
        <v>68055</v>
      </c>
      <c r="B68062">
        <v>1</v>
      </c>
      <c r="C68062">
        <v>76428</v>
      </c>
    </row>
    <row r="68063" spans="1:3" x14ac:dyDescent="0.45">
      <c r="A68063" t="s">
        <v>68056</v>
      </c>
      <c r="B68063">
        <v>1</v>
      </c>
      <c r="C68063">
        <v>3427</v>
      </c>
    </row>
    <row r="68064" spans="1:3" x14ac:dyDescent="0.45">
      <c r="A68064" t="s">
        <v>68057</v>
      </c>
      <c r="B68064">
        <v>1</v>
      </c>
      <c r="C68064">
        <v>92761</v>
      </c>
    </row>
    <row r="68065" spans="1:3" x14ac:dyDescent="0.45">
      <c r="A68065" t="s">
        <v>68058</v>
      </c>
      <c r="B68065">
        <v>1</v>
      </c>
      <c r="C68065">
        <v>107754</v>
      </c>
    </row>
    <row r="68066" spans="1:3" x14ac:dyDescent="0.45">
      <c r="A68066" t="s">
        <v>68059</v>
      </c>
      <c r="B68066">
        <v>1</v>
      </c>
      <c r="C68066">
        <v>54001</v>
      </c>
    </row>
    <row r="68067" spans="1:3" x14ac:dyDescent="0.45">
      <c r="A68067" t="s">
        <v>68060</v>
      </c>
      <c r="B68067">
        <v>1</v>
      </c>
      <c r="C68067">
        <v>93621</v>
      </c>
    </row>
    <row r="68068" spans="1:3" x14ac:dyDescent="0.45">
      <c r="A68068" t="s">
        <v>68061</v>
      </c>
      <c r="B68068">
        <v>1</v>
      </c>
      <c r="C68068">
        <v>74372</v>
      </c>
    </row>
    <row r="68069" spans="1:3" x14ac:dyDescent="0.45">
      <c r="A68069" t="s">
        <v>68062</v>
      </c>
      <c r="B68069">
        <v>1</v>
      </c>
      <c r="C68069">
        <v>43807</v>
      </c>
    </row>
    <row r="68070" spans="1:3" x14ac:dyDescent="0.45">
      <c r="A68070" t="s">
        <v>68063</v>
      </c>
      <c r="B68070">
        <v>1</v>
      </c>
      <c r="C68070">
        <v>8061</v>
      </c>
    </row>
    <row r="68071" spans="1:3" x14ac:dyDescent="0.45">
      <c r="A68071" t="s">
        <v>68064</v>
      </c>
      <c r="B68071">
        <v>1</v>
      </c>
      <c r="C68071">
        <v>63161</v>
      </c>
    </row>
    <row r="68072" spans="1:3" x14ac:dyDescent="0.45">
      <c r="A68072" t="s">
        <v>68065</v>
      </c>
      <c r="B68072">
        <v>1</v>
      </c>
      <c r="C68072">
        <v>51851</v>
      </c>
    </row>
    <row r="68073" spans="1:3" x14ac:dyDescent="0.45">
      <c r="A68073" t="s">
        <v>68066</v>
      </c>
      <c r="B68073">
        <v>1</v>
      </c>
      <c r="C68073">
        <v>56945</v>
      </c>
    </row>
    <row r="68074" spans="1:3" x14ac:dyDescent="0.45">
      <c r="A68074" t="s">
        <v>68067</v>
      </c>
      <c r="B68074">
        <v>1</v>
      </c>
      <c r="C68074">
        <v>93951</v>
      </c>
    </row>
    <row r="68075" spans="1:3" x14ac:dyDescent="0.45">
      <c r="A68075" t="s">
        <v>68068</v>
      </c>
      <c r="B68075">
        <v>1</v>
      </c>
      <c r="C68075">
        <v>72861</v>
      </c>
    </row>
    <row r="68076" spans="1:3" x14ac:dyDescent="0.45">
      <c r="A68076" t="s">
        <v>68069</v>
      </c>
      <c r="B68076">
        <v>1</v>
      </c>
      <c r="C68076">
        <v>34407</v>
      </c>
    </row>
    <row r="68077" spans="1:3" x14ac:dyDescent="0.45">
      <c r="A68077" t="s">
        <v>68070</v>
      </c>
      <c r="B68077">
        <v>1</v>
      </c>
      <c r="C68077">
        <v>68956</v>
      </c>
    </row>
    <row r="68078" spans="1:3" x14ac:dyDescent="0.45">
      <c r="A68078" t="s">
        <v>68071</v>
      </c>
      <c r="B68078">
        <v>1</v>
      </c>
      <c r="C68078">
        <v>96950</v>
      </c>
    </row>
    <row r="68079" spans="1:3" x14ac:dyDescent="0.45">
      <c r="A68079" t="s">
        <v>68072</v>
      </c>
      <c r="B68079">
        <v>1</v>
      </c>
      <c r="C68079">
        <v>70905</v>
      </c>
    </row>
    <row r="68080" spans="1:3" x14ac:dyDescent="0.45">
      <c r="A68080" t="s">
        <v>68073</v>
      </c>
      <c r="B68080">
        <v>1</v>
      </c>
      <c r="C68080">
        <v>17130</v>
      </c>
    </row>
    <row r="68081" spans="1:3" x14ac:dyDescent="0.45">
      <c r="A68081" t="s">
        <v>68074</v>
      </c>
      <c r="B68081">
        <v>1</v>
      </c>
      <c r="C68081">
        <v>69645</v>
      </c>
    </row>
    <row r="68082" spans="1:3" x14ac:dyDescent="0.45">
      <c r="A68082" t="s">
        <v>68075</v>
      </c>
      <c r="B68082">
        <v>1</v>
      </c>
      <c r="C68082">
        <v>91398</v>
      </c>
    </row>
    <row r="68083" spans="1:3" x14ac:dyDescent="0.45">
      <c r="A68083" t="s">
        <v>68076</v>
      </c>
      <c r="B68083">
        <v>1</v>
      </c>
      <c r="C68083">
        <v>71650</v>
      </c>
    </row>
    <row r="68084" spans="1:3" x14ac:dyDescent="0.45">
      <c r="A68084" t="s">
        <v>68077</v>
      </c>
      <c r="B68084">
        <v>1</v>
      </c>
      <c r="C68084">
        <v>46787</v>
      </c>
    </row>
    <row r="68085" spans="1:3" x14ac:dyDescent="0.45">
      <c r="A68085" t="s">
        <v>68078</v>
      </c>
      <c r="B68085">
        <v>1</v>
      </c>
      <c r="C68085">
        <v>87101</v>
      </c>
    </row>
    <row r="68086" spans="1:3" x14ac:dyDescent="0.45">
      <c r="A68086" t="s">
        <v>68079</v>
      </c>
      <c r="B68086">
        <v>1</v>
      </c>
      <c r="C68086">
        <v>78162</v>
      </c>
    </row>
    <row r="68087" spans="1:3" x14ac:dyDescent="0.45">
      <c r="A68087" t="s">
        <v>68080</v>
      </c>
      <c r="B68087">
        <v>1</v>
      </c>
      <c r="C68087">
        <v>54796</v>
      </c>
    </row>
    <row r="68088" spans="1:3" x14ac:dyDescent="0.45">
      <c r="A68088" t="s">
        <v>68081</v>
      </c>
      <c r="B68088">
        <v>1</v>
      </c>
      <c r="C68088">
        <v>53214</v>
      </c>
    </row>
    <row r="68089" spans="1:3" x14ac:dyDescent="0.45">
      <c r="A68089" t="s">
        <v>68082</v>
      </c>
      <c r="B68089">
        <v>1</v>
      </c>
      <c r="C68089">
        <v>32992</v>
      </c>
    </row>
    <row r="68090" spans="1:3" x14ac:dyDescent="0.45">
      <c r="A68090" t="s">
        <v>68083</v>
      </c>
      <c r="B68090">
        <v>1</v>
      </c>
      <c r="C68090">
        <v>13175</v>
      </c>
    </row>
    <row r="68091" spans="1:3" x14ac:dyDescent="0.45">
      <c r="A68091" t="s">
        <v>68084</v>
      </c>
      <c r="B68091">
        <v>1</v>
      </c>
      <c r="C68091">
        <v>72877</v>
      </c>
    </row>
    <row r="68092" spans="1:3" x14ac:dyDescent="0.45">
      <c r="A68092" t="s">
        <v>68085</v>
      </c>
      <c r="B68092">
        <v>1</v>
      </c>
      <c r="C68092">
        <v>71697</v>
      </c>
    </row>
    <row r="68093" spans="1:3" x14ac:dyDescent="0.45">
      <c r="A68093" t="s">
        <v>68086</v>
      </c>
      <c r="B68093">
        <v>1</v>
      </c>
      <c r="C68093">
        <v>73007</v>
      </c>
    </row>
    <row r="68094" spans="1:3" x14ac:dyDescent="0.45">
      <c r="A68094" t="s">
        <v>68087</v>
      </c>
      <c r="B68094">
        <v>1</v>
      </c>
      <c r="C68094">
        <v>80767</v>
      </c>
    </row>
    <row r="68095" spans="1:3" x14ac:dyDescent="0.45">
      <c r="A68095" t="s">
        <v>68088</v>
      </c>
      <c r="B68095">
        <v>1</v>
      </c>
      <c r="C68095">
        <v>84862</v>
      </c>
    </row>
    <row r="68096" spans="1:3" x14ac:dyDescent="0.45">
      <c r="A68096" t="s">
        <v>68089</v>
      </c>
      <c r="B68096">
        <v>1</v>
      </c>
      <c r="C68096">
        <v>39144</v>
      </c>
    </row>
    <row r="68097" spans="1:3" x14ac:dyDescent="0.45">
      <c r="A68097" t="s">
        <v>68090</v>
      </c>
      <c r="B68097">
        <v>1</v>
      </c>
      <c r="C68097">
        <v>104732</v>
      </c>
    </row>
    <row r="68098" spans="1:3" x14ac:dyDescent="0.45">
      <c r="A68098" t="s">
        <v>68091</v>
      </c>
      <c r="B68098">
        <v>1</v>
      </c>
      <c r="C68098">
        <v>113246</v>
      </c>
    </row>
    <row r="68099" spans="1:3" x14ac:dyDescent="0.45">
      <c r="A68099" t="s">
        <v>68092</v>
      </c>
      <c r="B68099">
        <v>1</v>
      </c>
      <c r="C68099">
        <v>9562</v>
      </c>
    </row>
    <row r="68100" spans="1:3" x14ac:dyDescent="0.45">
      <c r="A68100" t="s">
        <v>68093</v>
      </c>
      <c r="B68100">
        <v>1</v>
      </c>
      <c r="C68100">
        <v>59112</v>
      </c>
    </row>
    <row r="68101" spans="1:3" x14ac:dyDescent="0.45">
      <c r="A68101" t="s">
        <v>68094</v>
      </c>
      <c r="B68101">
        <v>1</v>
      </c>
      <c r="C68101">
        <v>43519</v>
      </c>
    </row>
    <row r="68102" spans="1:3" x14ac:dyDescent="0.45">
      <c r="A68102" t="s">
        <v>68095</v>
      </c>
      <c r="B68102">
        <v>1</v>
      </c>
      <c r="C68102">
        <v>89805</v>
      </c>
    </row>
    <row r="68103" spans="1:3" x14ac:dyDescent="0.45">
      <c r="A68103" t="s">
        <v>68096</v>
      </c>
      <c r="B68103">
        <v>1</v>
      </c>
      <c r="C68103">
        <v>42109</v>
      </c>
    </row>
    <row r="68104" spans="1:3" x14ac:dyDescent="0.45">
      <c r="A68104" t="s">
        <v>68097</v>
      </c>
      <c r="B68104">
        <v>1</v>
      </c>
      <c r="C68104">
        <v>32351</v>
      </c>
    </row>
    <row r="68105" spans="1:3" x14ac:dyDescent="0.45">
      <c r="A68105" t="s">
        <v>68098</v>
      </c>
      <c r="B68105">
        <v>1</v>
      </c>
      <c r="C68105">
        <v>3903</v>
      </c>
    </row>
    <row r="68106" spans="1:3" x14ac:dyDescent="0.45">
      <c r="A68106" t="s">
        <v>68099</v>
      </c>
      <c r="B68106">
        <v>1</v>
      </c>
      <c r="C68106">
        <v>43399</v>
      </c>
    </row>
    <row r="68107" spans="1:3" x14ac:dyDescent="0.45">
      <c r="A68107" t="s">
        <v>68100</v>
      </c>
      <c r="B68107">
        <v>1</v>
      </c>
      <c r="C68107">
        <v>35757</v>
      </c>
    </row>
    <row r="68108" spans="1:3" x14ac:dyDescent="0.45">
      <c r="A68108" t="s">
        <v>68101</v>
      </c>
      <c r="B68108">
        <v>1</v>
      </c>
      <c r="C68108">
        <v>57776</v>
      </c>
    </row>
    <row r="68109" spans="1:3" x14ac:dyDescent="0.45">
      <c r="A68109" t="s">
        <v>68102</v>
      </c>
      <c r="B68109">
        <v>1</v>
      </c>
      <c r="C68109">
        <v>84143</v>
      </c>
    </row>
    <row r="68110" spans="1:3" x14ac:dyDescent="0.45">
      <c r="A68110" t="s">
        <v>68103</v>
      </c>
      <c r="B68110">
        <v>1</v>
      </c>
      <c r="C68110">
        <v>53723</v>
      </c>
    </row>
    <row r="68111" spans="1:3" x14ac:dyDescent="0.45">
      <c r="A68111" t="s">
        <v>68104</v>
      </c>
      <c r="B68111">
        <v>1</v>
      </c>
      <c r="C68111">
        <v>92835</v>
      </c>
    </row>
    <row r="68112" spans="1:3" x14ac:dyDescent="0.45">
      <c r="A68112" t="s">
        <v>68105</v>
      </c>
      <c r="B68112">
        <v>1</v>
      </c>
      <c r="C68112">
        <v>92173</v>
      </c>
    </row>
    <row r="68113" spans="1:3" x14ac:dyDescent="0.45">
      <c r="A68113" t="s">
        <v>68106</v>
      </c>
      <c r="B68113">
        <v>1</v>
      </c>
      <c r="C68113">
        <v>64802</v>
      </c>
    </row>
    <row r="68114" spans="1:3" x14ac:dyDescent="0.45">
      <c r="A68114" t="s">
        <v>68107</v>
      </c>
      <c r="B68114">
        <v>1</v>
      </c>
      <c r="C68114">
        <v>117846</v>
      </c>
    </row>
    <row r="68115" spans="1:3" x14ac:dyDescent="0.45">
      <c r="A68115" t="s">
        <v>68108</v>
      </c>
      <c r="B68115">
        <v>1</v>
      </c>
      <c r="C68115">
        <v>68893</v>
      </c>
    </row>
    <row r="68116" spans="1:3" x14ac:dyDescent="0.45">
      <c r="A68116" t="s">
        <v>68109</v>
      </c>
      <c r="B68116">
        <v>1</v>
      </c>
      <c r="C68116">
        <v>92626</v>
      </c>
    </row>
    <row r="68117" spans="1:3" x14ac:dyDescent="0.45">
      <c r="A68117" t="s">
        <v>68110</v>
      </c>
      <c r="B68117">
        <v>1</v>
      </c>
      <c r="C68117">
        <v>29836</v>
      </c>
    </row>
    <row r="68118" spans="1:3" x14ac:dyDescent="0.45">
      <c r="A68118" t="s">
        <v>68111</v>
      </c>
      <c r="B68118">
        <v>1</v>
      </c>
      <c r="C68118">
        <v>94149</v>
      </c>
    </row>
    <row r="68119" spans="1:3" x14ac:dyDescent="0.45">
      <c r="A68119" t="s">
        <v>68112</v>
      </c>
      <c r="B68119">
        <v>1</v>
      </c>
      <c r="C68119">
        <v>13895</v>
      </c>
    </row>
    <row r="68120" spans="1:3" x14ac:dyDescent="0.45">
      <c r="A68120" t="s">
        <v>68113</v>
      </c>
      <c r="B68120">
        <v>1</v>
      </c>
      <c r="C68120">
        <v>100722</v>
      </c>
    </row>
    <row r="68121" spans="1:3" x14ac:dyDescent="0.45">
      <c r="A68121" t="s">
        <v>68114</v>
      </c>
      <c r="B68121">
        <v>1</v>
      </c>
      <c r="C68121">
        <v>74138</v>
      </c>
    </row>
    <row r="68122" spans="1:3" x14ac:dyDescent="0.45">
      <c r="A68122" t="s">
        <v>68115</v>
      </c>
      <c r="B68122">
        <v>1</v>
      </c>
      <c r="C68122">
        <v>99965</v>
      </c>
    </row>
    <row r="68123" spans="1:3" x14ac:dyDescent="0.45">
      <c r="A68123" t="s">
        <v>68116</v>
      </c>
      <c r="B68123">
        <v>1</v>
      </c>
      <c r="C68123">
        <v>119427</v>
      </c>
    </row>
    <row r="68124" spans="1:3" x14ac:dyDescent="0.45">
      <c r="A68124" t="s">
        <v>68117</v>
      </c>
      <c r="B68124">
        <v>1</v>
      </c>
      <c r="C68124">
        <v>44474</v>
      </c>
    </row>
    <row r="68125" spans="1:3" x14ac:dyDescent="0.45">
      <c r="A68125" t="s">
        <v>68118</v>
      </c>
      <c r="B68125">
        <v>1</v>
      </c>
      <c r="C68125">
        <v>85797</v>
      </c>
    </row>
    <row r="68126" spans="1:3" x14ac:dyDescent="0.45">
      <c r="A68126" t="s">
        <v>68119</v>
      </c>
      <c r="B68126">
        <v>1</v>
      </c>
      <c r="C68126">
        <v>55409</v>
      </c>
    </row>
    <row r="68127" spans="1:3" x14ac:dyDescent="0.45">
      <c r="A68127" t="s">
        <v>68120</v>
      </c>
      <c r="B68127">
        <v>1</v>
      </c>
      <c r="C68127">
        <v>30184</v>
      </c>
    </row>
    <row r="68128" spans="1:3" x14ac:dyDescent="0.45">
      <c r="A68128" t="s">
        <v>68121</v>
      </c>
      <c r="B68128">
        <v>1</v>
      </c>
      <c r="C68128">
        <v>8735</v>
      </c>
    </row>
    <row r="68129" spans="1:3" x14ac:dyDescent="0.45">
      <c r="A68129" t="s">
        <v>68122</v>
      </c>
      <c r="B68129">
        <v>1</v>
      </c>
      <c r="C68129">
        <v>71337</v>
      </c>
    </row>
    <row r="68130" spans="1:3" x14ac:dyDescent="0.45">
      <c r="A68130" t="s">
        <v>68123</v>
      </c>
      <c r="B68130">
        <v>1</v>
      </c>
      <c r="C68130">
        <v>75289</v>
      </c>
    </row>
    <row r="68131" spans="1:3" x14ac:dyDescent="0.45">
      <c r="A68131" t="s">
        <v>68124</v>
      </c>
      <c r="B68131">
        <v>1</v>
      </c>
      <c r="C68131">
        <v>79808</v>
      </c>
    </row>
    <row r="68132" spans="1:3" x14ac:dyDescent="0.45">
      <c r="A68132" t="s">
        <v>68125</v>
      </c>
      <c r="B68132">
        <v>1</v>
      </c>
      <c r="C68132">
        <v>60045</v>
      </c>
    </row>
    <row r="68133" spans="1:3" x14ac:dyDescent="0.45">
      <c r="A68133" t="s">
        <v>68126</v>
      </c>
      <c r="B68133">
        <v>1</v>
      </c>
      <c r="C68133">
        <v>76763</v>
      </c>
    </row>
    <row r="68134" spans="1:3" x14ac:dyDescent="0.45">
      <c r="A68134" t="s">
        <v>68127</v>
      </c>
      <c r="B68134">
        <v>1</v>
      </c>
      <c r="C68134">
        <v>72305</v>
      </c>
    </row>
    <row r="68135" spans="1:3" x14ac:dyDescent="0.45">
      <c r="A68135" t="s">
        <v>68128</v>
      </c>
      <c r="B68135">
        <v>1</v>
      </c>
      <c r="C68135">
        <v>22661</v>
      </c>
    </row>
    <row r="68136" spans="1:3" x14ac:dyDescent="0.45">
      <c r="A68136" t="s">
        <v>68129</v>
      </c>
      <c r="B68136">
        <v>1</v>
      </c>
      <c r="C68136">
        <v>63958</v>
      </c>
    </row>
    <row r="68137" spans="1:3" x14ac:dyDescent="0.45">
      <c r="A68137" t="s">
        <v>68130</v>
      </c>
      <c r="B68137">
        <v>1</v>
      </c>
      <c r="C68137">
        <v>110909</v>
      </c>
    </row>
    <row r="68138" spans="1:3" x14ac:dyDescent="0.45">
      <c r="A68138" t="s">
        <v>68131</v>
      </c>
      <c r="B68138">
        <v>1</v>
      </c>
      <c r="C68138">
        <v>56529</v>
      </c>
    </row>
    <row r="68139" spans="1:3" x14ac:dyDescent="0.45">
      <c r="A68139" t="s">
        <v>68132</v>
      </c>
      <c r="B68139">
        <v>1</v>
      </c>
      <c r="C68139">
        <v>32979</v>
      </c>
    </row>
    <row r="68140" spans="1:3" x14ac:dyDescent="0.45">
      <c r="A68140" t="s">
        <v>68133</v>
      </c>
      <c r="B68140">
        <v>1</v>
      </c>
      <c r="C68140">
        <v>11495</v>
      </c>
    </row>
    <row r="68141" spans="1:3" x14ac:dyDescent="0.45">
      <c r="A68141" t="s">
        <v>68134</v>
      </c>
      <c r="B68141">
        <v>1</v>
      </c>
      <c r="C68141">
        <v>63750</v>
      </c>
    </row>
    <row r="68142" spans="1:3" x14ac:dyDescent="0.45">
      <c r="A68142" t="s">
        <v>68135</v>
      </c>
      <c r="B68142">
        <v>1</v>
      </c>
      <c r="C68142">
        <v>20377</v>
      </c>
    </row>
    <row r="68143" spans="1:3" x14ac:dyDescent="0.45">
      <c r="A68143" t="s">
        <v>68136</v>
      </c>
      <c r="B68143">
        <v>1</v>
      </c>
      <c r="C68143">
        <v>21926</v>
      </c>
    </row>
    <row r="68144" spans="1:3" x14ac:dyDescent="0.45">
      <c r="A68144" t="s">
        <v>68137</v>
      </c>
      <c r="B68144">
        <v>1</v>
      </c>
      <c r="C68144">
        <v>83112</v>
      </c>
    </row>
    <row r="68145" spans="1:3" x14ac:dyDescent="0.45">
      <c r="A68145" t="s">
        <v>68138</v>
      </c>
      <c r="B68145">
        <v>1</v>
      </c>
      <c r="C68145">
        <v>82757</v>
      </c>
    </row>
    <row r="68146" spans="1:3" x14ac:dyDescent="0.45">
      <c r="A68146" t="s">
        <v>68139</v>
      </c>
      <c r="B68146">
        <v>1</v>
      </c>
      <c r="C68146">
        <v>98876</v>
      </c>
    </row>
    <row r="68147" spans="1:3" x14ac:dyDescent="0.45">
      <c r="A68147" t="s">
        <v>68140</v>
      </c>
      <c r="B68147">
        <v>1</v>
      </c>
      <c r="C68147">
        <v>86699</v>
      </c>
    </row>
    <row r="68148" spans="1:3" x14ac:dyDescent="0.45">
      <c r="A68148" t="s">
        <v>68141</v>
      </c>
      <c r="B68148">
        <v>1</v>
      </c>
      <c r="C68148">
        <v>119908</v>
      </c>
    </row>
    <row r="68149" spans="1:3" x14ac:dyDescent="0.45">
      <c r="A68149" t="s">
        <v>68142</v>
      </c>
      <c r="B68149">
        <v>1</v>
      </c>
      <c r="C68149">
        <v>111873</v>
      </c>
    </row>
    <row r="68150" spans="1:3" x14ac:dyDescent="0.45">
      <c r="A68150" t="s">
        <v>68143</v>
      </c>
      <c r="B68150">
        <v>1</v>
      </c>
      <c r="C68150">
        <v>91690</v>
      </c>
    </row>
    <row r="68151" spans="1:3" x14ac:dyDescent="0.45">
      <c r="A68151" t="s">
        <v>68144</v>
      </c>
      <c r="B68151">
        <v>1</v>
      </c>
      <c r="C68151">
        <v>68071</v>
      </c>
    </row>
    <row r="68152" spans="1:3" x14ac:dyDescent="0.45">
      <c r="A68152" t="s">
        <v>68145</v>
      </c>
      <c r="B68152">
        <v>1</v>
      </c>
      <c r="C68152">
        <v>94264</v>
      </c>
    </row>
    <row r="68153" spans="1:3" x14ac:dyDescent="0.45">
      <c r="A68153" t="s">
        <v>68146</v>
      </c>
      <c r="B68153">
        <v>1</v>
      </c>
      <c r="C68153">
        <v>61823</v>
      </c>
    </row>
    <row r="68154" spans="1:3" x14ac:dyDescent="0.45">
      <c r="A68154" t="s">
        <v>68147</v>
      </c>
      <c r="B68154">
        <v>1</v>
      </c>
      <c r="C68154">
        <v>60737</v>
      </c>
    </row>
    <row r="68155" spans="1:3" x14ac:dyDescent="0.45">
      <c r="A68155" t="s">
        <v>68148</v>
      </c>
      <c r="B68155">
        <v>1</v>
      </c>
      <c r="C68155">
        <v>76663</v>
      </c>
    </row>
    <row r="68156" spans="1:3" x14ac:dyDescent="0.45">
      <c r="A68156" t="s">
        <v>68149</v>
      </c>
      <c r="B68156">
        <v>1</v>
      </c>
      <c r="C68156">
        <v>75246</v>
      </c>
    </row>
    <row r="68157" spans="1:3" x14ac:dyDescent="0.45">
      <c r="A68157" t="s">
        <v>68150</v>
      </c>
      <c r="B68157">
        <v>1</v>
      </c>
      <c r="C68157">
        <v>49333</v>
      </c>
    </row>
    <row r="68158" spans="1:3" x14ac:dyDescent="0.45">
      <c r="A68158" t="s">
        <v>68151</v>
      </c>
      <c r="B68158">
        <v>1</v>
      </c>
      <c r="C68158">
        <v>52306</v>
      </c>
    </row>
    <row r="68159" spans="1:3" x14ac:dyDescent="0.45">
      <c r="A68159" t="s">
        <v>68152</v>
      </c>
      <c r="B68159">
        <v>1</v>
      </c>
      <c r="C68159">
        <v>88848</v>
      </c>
    </row>
    <row r="68160" spans="1:3" x14ac:dyDescent="0.45">
      <c r="A68160" t="s">
        <v>68153</v>
      </c>
      <c r="B68160">
        <v>1</v>
      </c>
      <c r="C68160">
        <v>59898</v>
      </c>
    </row>
    <row r="68161" spans="1:3" x14ac:dyDescent="0.45">
      <c r="A68161" t="s">
        <v>68154</v>
      </c>
      <c r="B68161">
        <v>1</v>
      </c>
      <c r="C68161">
        <v>42118</v>
      </c>
    </row>
    <row r="68162" spans="1:3" x14ac:dyDescent="0.45">
      <c r="A68162" t="s">
        <v>68155</v>
      </c>
      <c r="B68162">
        <v>1</v>
      </c>
      <c r="C68162">
        <v>56266</v>
      </c>
    </row>
    <row r="68163" spans="1:3" x14ac:dyDescent="0.45">
      <c r="A68163" t="s">
        <v>68156</v>
      </c>
      <c r="B68163">
        <v>1</v>
      </c>
      <c r="C68163">
        <v>59009</v>
      </c>
    </row>
    <row r="68164" spans="1:3" x14ac:dyDescent="0.45">
      <c r="A68164" t="s">
        <v>68157</v>
      </c>
      <c r="B68164">
        <v>1</v>
      </c>
      <c r="C68164">
        <v>67662</v>
      </c>
    </row>
    <row r="68165" spans="1:3" x14ac:dyDescent="0.45">
      <c r="A68165" t="s">
        <v>68158</v>
      </c>
      <c r="B68165">
        <v>1</v>
      </c>
      <c r="C68165">
        <v>68950</v>
      </c>
    </row>
    <row r="68166" spans="1:3" x14ac:dyDescent="0.45">
      <c r="A68166" t="s">
        <v>68159</v>
      </c>
      <c r="B68166">
        <v>1</v>
      </c>
      <c r="C68166">
        <v>109041</v>
      </c>
    </row>
    <row r="68167" spans="1:3" x14ac:dyDescent="0.45">
      <c r="A68167" t="s">
        <v>68160</v>
      </c>
      <c r="B68167">
        <v>1</v>
      </c>
      <c r="C68167">
        <v>82104</v>
      </c>
    </row>
    <row r="68168" spans="1:3" x14ac:dyDescent="0.45">
      <c r="A68168" t="s">
        <v>68161</v>
      </c>
      <c r="B68168">
        <v>1</v>
      </c>
      <c r="C68168">
        <v>79300</v>
      </c>
    </row>
    <row r="68169" spans="1:3" x14ac:dyDescent="0.45">
      <c r="A68169" t="s">
        <v>68162</v>
      </c>
      <c r="B68169">
        <v>1</v>
      </c>
      <c r="C68169">
        <v>11220</v>
      </c>
    </row>
    <row r="68170" spans="1:3" x14ac:dyDescent="0.45">
      <c r="A68170" t="s">
        <v>68163</v>
      </c>
      <c r="B68170">
        <v>1</v>
      </c>
      <c r="C68170">
        <v>47012</v>
      </c>
    </row>
    <row r="68171" spans="1:3" x14ac:dyDescent="0.45">
      <c r="A68171" t="s">
        <v>68164</v>
      </c>
      <c r="B68171">
        <v>1</v>
      </c>
      <c r="C68171">
        <v>36114</v>
      </c>
    </row>
    <row r="68172" spans="1:3" x14ac:dyDescent="0.45">
      <c r="A68172" t="s">
        <v>68165</v>
      </c>
      <c r="B68172">
        <v>1</v>
      </c>
      <c r="C68172">
        <v>42151</v>
      </c>
    </row>
    <row r="68173" spans="1:3" x14ac:dyDescent="0.45">
      <c r="A68173" t="s">
        <v>68166</v>
      </c>
      <c r="B68173">
        <v>1</v>
      </c>
      <c r="C68173">
        <v>101224</v>
      </c>
    </row>
    <row r="68174" spans="1:3" x14ac:dyDescent="0.45">
      <c r="A68174" t="s">
        <v>68167</v>
      </c>
      <c r="B68174">
        <v>1</v>
      </c>
      <c r="C68174">
        <v>37986</v>
      </c>
    </row>
    <row r="68175" spans="1:3" x14ac:dyDescent="0.45">
      <c r="A68175" t="s">
        <v>68168</v>
      </c>
      <c r="B68175">
        <v>1</v>
      </c>
      <c r="C68175">
        <v>96823</v>
      </c>
    </row>
    <row r="68176" spans="1:3" x14ac:dyDescent="0.45">
      <c r="A68176" t="s">
        <v>68169</v>
      </c>
      <c r="B68176">
        <v>1</v>
      </c>
      <c r="C68176">
        <v>83968</v>
      </c>
    </row>
    <row r="68177" spans="1:3" x14ac:dyDescent="0.45">
      <c r="A68177" t="s">
        <v>68170</v>
      </c>
      <c r="B68177">
        <v>1</v>
      </c>
      <c r="C68177">
        <v>60731</v>
      </c>
    </row>
    <row r="68178" spans="1:3" x14ac:dyDescent="0.45">
      <c r="A68178" t="s">
        <v>68171</v>
      </c>
      <c r="B68178">
        <v>1</v>
      </c>
      <c r="C68178">
        <v>104597</v>
      </c>
    </row>
    <row r="68179" spans="1:3" x14ac:dyDescent="0.45">
      <c r="A68179" t="s">
        <v>68172</v>
      </c>
      <c r="B68179">
        <v>1</v>
      </c>
      <c r="C68179">
        <v>93783</v>
      </c>
    </row>
    <row r="68180" spans="1:3" x14ac:dyDescent="0.45">
      <c r="A68180" t="s">
        <v>68173</v>
      </c>
      <c r="B68180">
        <v>1</v>
      </c>
      <c r="C68180">
        <v>8518</v>
      </c>
    </row>
    <row r="68181" spans="1:3" x14ac:dyDescent="0.45">
      <c r="A68181" t="s">
        <v>68174</v>
      </c>
      <c r="B68181">
        <v>1</v>
      </c>
      <c r="C68181">
        <v>92798</v>
      </c>
    </row>
    <row r="68182" spans="1:3" x14ac:dyDescent="0.45">
      <c r="A68182" t="s">
        <v>68175</v>
      </c>
      <c r="B68182">
        <v>1</v>
      </c>
      <c r="C68182">
        <v>109851</v>
      </c>
    </row>
    <row r="68183" spans="1:3" x14ac:dyDescent="0.45">
      <c r="A68183" t="s">
        <v>68176</v>
      </c>
      <c r="B68183">
        <v>1</v>
      </c>
      <c r="C68183">
        <v>29632</v>
      </c>
    </row>
    <row r="68184" spans="1:3" x14ac:dyDescent="0.45">
      <c r="A68184" t="s">
        <v>68177</v>
      </c>
      <c r="B68184">
        <v>1</v>
      </c>
      <c r="C68184">
        <v>118406</v>
      </c>
    </row>
    <row r="68185" spans="1:3" x14ac:dyDescent="0.45">
      <c r="A68185" t="s">
        <v>68178</v>
      </c>
      <c r="B68185">
        <v>1</v>
      </c>
      <c r="C68185">
        <v>84834</v>
      </c>
    </row>
    <row r="68186" spans="1:3" x14ac:dyDescent="0.45">
      <c r="A68186" t="s">
        <v>68179</v>
      </c>
      <c r="B68186">
        <v>1</v>
      </c>
      <c r="C68186">
        <v>83136</v>
      </c>
    </row>
    <row r="68187" spans="1:3" x14ac:dyDescent="0.45">
      <c r="A68187" t="s">
        <v>68180</v>
      </c>
      <c r="B68187">
        <v>1</v>
      </c>
      <c r="C68187">
        <v>13470</v>
      </c>
    </row>
    <row r="68188" spans="1:3" x14ac:dyDescent="0.45">
      <c r="A68188" t="s">
        <v>68181</v>
      </c>
      <c r="B68188">
        <v>1</v>
      </c>
      <c r="C68188">
        <v>105942</v>
      </c>
    </row>
    <row r="68189" spans="1:3" x14ac:dyDescent="0.45">
      <c r="A68189" t="s">
        <v>68182</v>
      </c>
      <c r="B68189">
        <v>1</v>
      </c>
      <c r="C68189">
        <v>112590</v>
      </c>
    </row>
    <row r="68190" spans="1:3" x14ac:dyDescent="0.45">
      <c r="A68190" t="s">
        <v>68183</v>
      </c>
      <c r="B68190">
        <v>1</v>
      </c>
      <c r="C68190">
        <v>97214</v>
      </c>
    </row>
    <row r="68191" spans="1:3" x14ac:dyDescent="0.45">
      <c r="A68191" t="s">
        <v>68184</v>
      </c>
      <c r="B68191">
        <v>1</v>
      </c>
      <c r="C68191">
        <v>13750</v>
      </c>
    </row>
    <row r="68192" spans="1:3" x14ac:dyDescent="0.45">
      <c r="A68192" t="s">
        <v>68185</v>
      </c>
      <c r="B68192">
        <v>1</v>
      </c>
      <c r="C68192">
        <v>67159</v>
      </c>
    </row>
    <row r="68193" spans="1:3" x14ac:dyDescent="0.45">
      <c r="A68193" t="s">
        <v>68186</v>
      </c>
      <c r="B68193">
        <v>1</v>
      </c>
      <c r="C68193">
        <v>26511</v>
      </c>
    </row>
    <row r="68194" spans="1:3" x14ac:dyDescent="0.45">
      <c r="A68194" t="s">
        <v>68187</v>
      </c>
      <c r="B68194">
        <v>1</v>
      </c>
      <c r="C68194">
        <v>56789</v>
      </c>
    </row>
    <row r="68195" spans="1:3" x14ac:dyDescent="0.45">
      <c r="A68195" t="s">
        <v>68188</v>
      </c>
      <c r="B68195">
        <v>1</v>
      </c>
      <c r="C68195">
        <v>7699</v>
      </c>
    </row>
    <row r="68196" spans="1:3" x14ac:dyDescent="0.45">
      <c r="A68196" t="s">
        <v>68189</v>
      </c>
      <c r="B68196">
        <v>1</v>
      </c>
      <c r="C68196">
        <v>58057</v>
      </c>
    </row>
    <row r="68197" spans="1:3" x14ac:dyDescent="0.45">
      <c r="A68197" t="s">
        <v>68190</v>
      </c>
      <c r="B68197">
        <v>1</v>
      </c>
      <c r="C68197">
        <v>63018</v>
      </c>
    </row>
    <row r="68198" spans="1:3" x14ac:dyDescent="0.45">
      <c r="A68198" t="s">
        <v>68191</v>
      </c>
      <c r="B68198">
        <v>1</v>
      </c>
      <c r="C68198">
        <v>37986</v>
      </c>
    </row>
    <row r="68199" spans="1:3" x14ac:dyDescent="0.45">
      <c r="A68199" t="s">
        <v>68192</v>
      </c>
      <c r="B68199">
        <v>1</v>
      </c>
      <c r="C68199">
        <v>99313</v>
      </c>
    </row>
    <row r="68200" spans="1:3" x14ac:dyDescent="0.45">
      <c r="A68200" t="s">
        <v>68193</v>
      </c>
      <c r="B68200">
        <v>1</v>
      </c>
      <c r="C68200">
        <v>81264</v>
      </c>
    </row>
    <row r="68201" spans="1:3" x14ac:dyDescent="0.45">
      <c r="A68201" t="s">
        <v>68194</v>
      </c>
      <c r="B68201">
        <v>1</v>
      </c>
      <c r="C68201">
        <v>82757</v>
      </c>
    </row>
    <row r="68202" spans="1:3" x14ac:dyDescent="0.45">
      <c r="A68202" t="s">
        <v>68195</v>
      </c>
      <c r="B68202">
        <v>1</v>
      </c>
      <c r="C68202">
        <v>30414</v>
      </c>
    </row>
    <row r="68203" spans="1:3" x14ac:dyDescent="0.45">
      <c r="A68203" t="s">
        <v>68196</v>
      </c>
      <c r="B68203">
        <v>1</v>
      </c>
      <c r="C68203">
        <v>115049</v>
      </c>
    </row>
    <row r="68204" spans="1:3" x14ac:dyDescent="0.45">
      <c r="A68204" t="s">
        <v>68197</v>
      </c>
      <c r="B68204">
        <v>1</v>
      </c>
      <c r="C68204">
        <v>105378</v>
      </c>
    </row>
    <row r="68205" spans="1:3" x14ac:dyDescent="0.45">
      <c r="A68205" t="s">
        <v>68198</v>
      </c>
      <c r="B68205">
        <v>1</v>
      </c>
      <c r="C68205">
        <v>31822</v>
      </c>
    </row>
    <row r="68206" spans="1:3" x14ac:dyDescent="0.45">
      <c r="A68206" t="s">
        <v>68199</v>
      </c>
      <c r="B68206">
        <v>1</v>
      </c>
      <c r="C68206">
        <v>15681</v>
      </c>
    </row>
    <row r="68207" spans="1:3" x14ac:dyDescent="0.45">
      <c r="A68207" t="s">
        <v>68200</v>
      </c>
      <c r="B68207">
        <v>1</v>
      </c>
      <c r="C68207">
        <v>112698</v>
      </c>
    </row>
    <row r="68208" spans="1:3" x14ac:dyDescent="0.45">
      <c r="A68208" t="s">
        <v>68201</v>
      </c>
      <c r="B68208">
        <v>1</v>
      </c>
      <c r="C68208">
        <v>17031</v>
      </c>
    </row>
    <row r="68209" spans="1:3" x14ac:dyDescent="0.45">
      <c r="A68209" t="s">
        <v>68202</v>
      </c>
      <c r="B68209">
        <v>1</v>
      </c>
      <c r="C68209">
        <v>72729</v>
      </c>
    </row>
    <row r="68210" spans="1:3" x14ac:dyDescent="0.45">
      <c r="A68210" t="s">
        <v>68203</v>
      </c>
      <c r="B68210">
        <v>1</v>
      </c>
      <c r="C68210">
        <v>52908</v>
      </c>
    </row>
    <row r="68211" spans="1:3" x14ac:dyDescent="0.45">
      <c r="A68211" t="s">
        <v>68204</v>
      </c>
      <c r="B68211">
        <v>1</v>
      </c>
      <c r="C68211">
        <v>103741</v>
      </c>
    </row>
    <row r="68212" spans="1:3" x14ac:dyDescent="0.45">
      <c r="A68212" t="s">
        <v>68205</v>
      </c>
      <c r="B68212">
        <v>1</v>
      </c>
      <c r="C68212">
        <v>12417</v>
      </c>
    </row>
    <row r="68213" spans="1:3" x14ac:dyDescent="0.45">
      <c r="A68213" t="s">
        <v>68206</v>
      </c>
      <c r="B68213">
        <v>1</v>
      </c>
      <c r="C68213">
        <v>86776</v>
      </c>
    </row>
    <row r="68214" spans="1:3" x14ac:dyDescent="0.45">
      <c r="A68214" t="s">
        <v>68207</v>
      </c>
      <c r="B68214">
        <v>1</v>
      </c>
      <c r="C68214">
        <v>108237</v>
      </c>
    </row>
    <row r="68215" spans="1:3" x14ac:dyDescent="0.45">
      <c r="A68215" t="s">
        <v>68208</v>
      </c>
      <c r="B68215">
        <v>1</v>
      </c>
      <c r="C68215">
        <v>31131</v>
      </c>
    </row>
    <row r="68216" spans="1:3" x14ac:dyDescent="0.45">
      <c r="A68216" t="s">
        <v>68209</v>
      </c>
      <c r="B68216">
        <v>1</v>
      </c>
      <c r="C68216">
        <v>83580</v>
      </c>
    </row>
    <row r="68217" spans="1:3" x14ac:dyDescent="0.45">
      <c r="A68217" t="s">
        <v>68210</v>
      </c>
      <c r="B68217">
        <v>1</v>
      </c>
      <c r="C68217">
        <v>116763</v>
      </c>
    </row>
    <row r="68218" spans="1:3" x14ac:dyDescent="0.45">
      <c r="A68218" t="s">
        <v>68211</v>
      </c>
      <c r="B68218">
        <v>1</v>
      </c>
      <c r="C68218">
        <v>33353</v>
      </c>
    </row>
    <row r="68219" spans="1:3" x14ac:dyDescent="0.45">
      <c r="A68219" t="s">
        <v>68212</v>
      </c>
      <c r="B68219">
        <v>1</v>
      </c>
      <c r="C68219">
        <v>53874</v>
      </c>
    </row>
    <row r="68220" spans="1:3" x14ac:dyDescent="0.45">
      <c r="A68220" t="s">
        <v>68213</v>
      </c>
      <c r="B68220">
        <v>1</v>
      </c>
      <c r="C68220">
        <v>114820</v>
      </c>
    </row>
    <row r="68221" spans="1:3" x14ac:dyDescent="0.45">
      <c r="A68221" t="s">
        <v>68214</v>
      </c>
      <c r="B68221">
        <v>1</v>
      </c>
      <c r="C68221">
        <v>83196</v>
      </c>
    </row>
    <row r="68222" spans="1:3" x14ac:dyDescent="0.45">
      <c r="A68222" t="s">
        <v>68215</v>
      </c>
      <c r="B68222">
        <v>1</v>
      </c>
      <c r="C68222">
        <v>44184</v>
      </c>
    </row>
    <row r="68223" spans="1:3" x14ac:dyDescent="0.45">
      <c r="A68223" t="s">
        <v>68216</v>
      </c>
      <c r="B68223">
        <v>1</v>
      </c>
      <c r="C68223">
        <v>43483</v>
      </c>
    </row>
    <row r="68224" spans="1:3" x14ac:dyDescent="0.45">
      <c r="A68224" t="s">
        <v>68217</v>
      </c>
      <c r="B68224">
        <v>1</v>
      </c>
      <c r="C68224">
        <v>15329</v>
      </c>
    </row>
    <row r="68225" spans="1:3" x14ac:dyDescent="0.45">
      <c r="A68225" t="s">
        <v>68218</v>
      </c>
      <c r="B68225">
        <v>1</v>
      </c>
      <c r="C68225">
        <v>30167</v>
      </c>
    </row>
    <row r="68226" spans="1:3" x14ac:dyDescent="0.45">
      <c r="A68226" t="s">
        <v>68219</v>
      </c>
      <c r="B68226">
        <v>1</v>
      </c>
      <c r="C68226">
        <v>19877</v>
      </c>
    </row>
    <row r="68227" spans="1:3" x14ac:dyDescent="0.45">
      <c r="A68227" t="s">
        <v>68220</v>
      </c>
      <c r="B68227">
        <v>1</v>
      </c>
      <c r="C68227">
        <v>64301</v>
      </c>
    </row>
    <row r="68228" spans="1:3" x14ac:dyDescent="0.45">
      <c r="A68228" t="s">
        <v>68221</v>
      </c>
      <c r="B68228">
        <v>1</v>
      </c>
      <c r="C68228">
        <v>58938</v>
      </c>
    </row>
    <row r="68229" spans="1:3" x14ac:dyDescent="0.45">
      <c r="A68229" t="s">
        <v>68222</v>
      </c>
      <c r="B68229">
        <v>1</v>
      </c>
      <c r="C68229">
        <v>45249</v>
      </c>
    </row>
    <row r="68230" spans="1:3" x14ac:dyDescent="0.45">
      <c r="A68230" t="s">
        <v>68223</v>
      </c>
      <c r="B68230">
        <v>1</v>
      </c>
      <c r="C68230">
        <v>48056</v>
      </c>
    </row>
    <row r="68231" spans="1:3" x14ac:dyDescent="0.45">
      <c r="A68231" t="s">
        <v>68224</v>
      </c>
      <c r="B68231">
        <v>1</v>
      </c>
      <c r="C68231">
        <v>78835</v>
      </c>
    </row>
    <row r="68232" spans="1:3" x14ac:dyDescent="0.45">
      <c r="A68232" t="s">
        <v>68225</v>
      </c>
      <c r="B68232">
        <v>1</v>
      </c>
      <c r="C68232">
        <v>118018</v>
      </c>
    </row>
    <row r="68233" spans="1:3" x14ac:dyDescent="0.45">
      <c r="A68233" t="s">
        <v>68226</v>
      </c>
      <c r="B68233">
        <v>1</v>
      </c>
      <c r="C68233">
        <v>6500</v>
      </c>
    </row>
    <row r="68234" spans="1:3" x14ac:dyDescent="0.45">
      <c r="A68234" t="s">
        <v>68227</v>
      </c>
      <c r="B68234">
        <v>1</v>
      </c>
      <c r="C68234">
        <v>46755</v>
      </c>
    </row>
    <row r="68235" spans="1:3" x14ac:dyDescent="0.45">
      <c r="A68235" t="s">
        <v>68228</v>
      </c>
      <c r="B68235">
        <v>1</v>
      </c>
      <c r="C68235">
        <v>45730</v>
      </c>
    </row>
    <row r="68236" spans="1:3" x14ac:dyDescent="0.45">
      <c r="A68236" t="s">
        <v>68229</v>
      </c>
      <c r="B68236">
        <v>1</v>
      </c>
      <c r="C68236">
        <v>96817</v>
      </c>
    </row>
    <row r="68237" spans="1:3" x14ac:dyDescent="0.45">
      <c r="A68237" t="s">
        <v>68230</v>
      </c>
      <c r="B68237">
        <v>1</v>
      </c>
      <c r="C68237">
        <v>24328</v>
      </c>
    </row>
    <row r="68238" spans="1:3" x14ac:dyDescent="0.45">
      <c r="A68238" t="s">
        <v>68231</v>
      </c>
      <c r="B68238">
        <v>1</v>
      </c>
      <c r="C68238">
        <v>101112</v>
      </c>
    </row>
    <row r="68239" spans="1:3" x14ac:dyDescent="0.45">
      <c r="A68239" t="s">
        <v>68232</v>
      </c>
      <c r="B68239">
        <v>1</v>
      </c>
      <c r="C68239">
        <v>24013</v>
      </c>
    </row>
    <row r="68240" spans="1:3" x14ac:dyDescent="0.45">
      <c r="A68240" t="s">
        <v>68233</v>
      </c>
      <c r="B68240">
        <v>1</v>
      </c>
      <c r="C68240">
        <v>73743</v>
      </c>
    </row>
    <row r="68241" spans="1:3" x14ac:dyDescent="0.45">
      <c r="A68241" t="s">
        <v>68234</v>
      </c>
      <c r="B68241">
        <v>1</v>
      </c>
      <c r="C68241">
        <v>30968</v>
      </c>
    </row>
    <row r="68242" spans="1:3" x14ac:dyDescent="0.45">
      <c r="A68242" t="s">
        <v>68235</v>
      </c>
      <c r="B68242">
        <v>1</v>
      </c>
      <c r="C68242">
        <v>77945</v>
      </c>
    </row>
    <row r="68243" spans="1:3" x14ac:dyDescent="0.45">
      <c r="A68243" t="s">
        <v>68236</v>
      </c>
      <c r="B68243">
        <v>1</v>
      </c>
      <c r="C68243">
        <v>96090</v>
      </c>
    </row>
    <row r="68244" spans="1:3" x14ac:dyDescent="0.45">
      <c r="A68244" t="s">
        <v>68237</v>
      </c>
      <c r="B68244">
        <v>1</v>
      </c>
      <c r="C68244">
        <v>89004</v>
      </c>
    </row>
    <row r="68245" spans="1:3" x14ac:dyDescent="0.45">
      <c r="A68245" t="s">
        <v>68238</v>
      </c>
      <c r="B68245">
        <v>1</v>
      </c>
      <c r="C68245">
        <v>111118</v>
      </c>
    </row>
    <row r="68246" spans="1:3" x14ac:dyDescent="0.45">
      <c r="A68246" t="s">
        <v>68239</v>
      </c>
      <c r="B68246">
        <v>1</v>
      </c>
      <c r="C68246">
        <v>30231</v>
      </c>
    </row>
    <row r="68247" spans="1:3" x14ac:dyDescent="0.45">
      <c r="A68247" t="s">
        <v>68240</v>
      </c>
      <c r="B68247">
        <v>1</v>
      </c>
      <c r="C68247">
        <v>73184</v>
      </c>
    </row>
    <row r="68248" spans="1:3" x14ac:dyDescent="0.45">
      <c r="A68248" t="s">
        <v>68241</v>
      </c>
      <c r="B68248">
        <v>1</v>
      </c>
      <c r="C68248">
        <v>32652</v>
      </c>
    </row>
    <row r="68249" spans="1:3" x14ac:dyDescent="0.45">
      <c r="A68249" t="s">
        <v>68242</v>
      </c>
      <c r="B68249">
        <v>1</v>
      </c>
      <c r="C68249">
        <v>83966</v>
      </c>
    </row>
    <row r="68250" spans="1:3" x14ac:dyDescent="0.45">
      <c r="A68250" t="s">
        <v>68243</v>
      </c>
      <c r="B68250">
        <v>1</v>
      </c>
      <c r="C68250">
        <v>2069</v>
      </c>
    </row>
    <row r="68251" spans="1:3" x14ac:dyDescent="0.45">
      <c r="A68251" t="s">
        <v>68244</v>
      </c>
      <c r="B68251">
        <v>1</v>
      </c>
      <c r="C68251">
        <v>34978</v>
      </c>
    </row>
    <row r="68252" spans="1:3" x14ac:dyDescent="0.45">
      <c r="A68252" t="s">
        <v>68245</v>
      </c>
      <c r="B68252">
        <v>1</v>
      </c>
      <c r="C68252">
        <v>91852</v>
      </c>
    </row>
    <row r="68253" spans="1:3" x14ac:dyDescent="0.45">
      <c r="A68253" t="s">
        <v>68246</v>
      </c>
      <c r="B68253">
        <v>1</v>
      </c>
      <c r="C68253">
        <v>60866</v>
      </c>
    </row>
    <row r="68254" spans="1:3" x14ac:dyDescent="0.45">
      <c r="A68254" t="s">
        <v>68247</v>
      </c>
      <c r="B68254">
        <v>1</v>
      </c>
      <c r="C68254">
        <v>29102</v>
      </c>
    </row>
    <row r="68255" spans="1:3" x14ac:dyDescent="0.45">
      <c r="A68255" t="s">
        <v>68248</v>
      </c>
      <c r="B68255">
        <v>1</v>
      </c>
      <c r="C68255">
        <v>56982</v>
      </c>
    </row>
    <row r="68256" spans="1:3" x14ac:dyDescent="0.45">
      <c r="A68256" t="s">
        <v>68249</v>
      </c>
      <c r="B68256">
        <v>1</v>
      </c>
      <c r="C68256">
        <v>15103</v>
      </c>
    </row>
    <row r="68257" spans="1:3" x14ac:dyDescent="0.45">
      <c r="A68257" t="s">
        <v>68250</v>
      </c>
      <c r="B68257">
        <v>1</v>
      </c>
      <c r="C68257">
        <v>101195</v>
      </c>
    </row>
    <row r="68258" spans="1:3" x14ac:dyDescent="0.45">
      <c r="A68258" t="s">
        <v>68251</v>
      </c>
      <c r="B68258">
        <v>1</v>
      </c>
      <c r="C68258">
        <v>58577</v>
      </c>
    </row>
    <row r="68259" spans="1:3" x14ac:dyDescent="0.45">
      <c r="A68259" t="s">
        <v>68252</v>
      </c>
      <c r="B68259">
        <v>1</v>
      </c>
      <c r="C68259">
        <v>61669</v>
      </c>
    </row>
    <row r="68260" spans="1:3" x14ac:dyDescent="0.45">
      <c r="A68260" t="s">
        <v>68253</v>
      </c>
      <c r="B68260">
        <v>1</v>
      </c>
      <c r="C68260">
        <v>113051</v>
      </c>
    </row>
    <row r="68261" spans="1:3" x14ac:dyDescent="0.45">
      <c r="A68261" t="s">
        <v>68254</v>
      </c>
      <c r="B68261">
        <v>1</v>
      </c>
      <c r="C68261">
        <v>57849</v>
      </c>
    </row>
    <row r="68262" spans="1:3" x14ac:dyDescent="0.45">
      <c r="A68262" t="s">
        <v>68255</v>
      </c>
      <c r="B68262">
        <v>1</v>
      </c>
      <c r="C68262">
        <v>68835</v>
      </c>
    </row>
    <row r="68263" spans="1:3" x14ac:dyDescent="0.45">
      <c r="A68263" t="s">
        <v>68256</v>
      </c>
      <c r="B68263">
        <v>1</v>
      </c>
      <c r="C68263">
        <v>80679</v>
      </c>
    </row>
    <row r="68264" spans="1:3" x14ac:dyDescent="0.45">
      <c r="A68264" t="s">
        <v>68257</v>
      </c>
      <c r="B68264">
        <v>1</v>
      </c>
      <c r="C68264">
        <v>115643</v>
      </c>
    </row>
    <row r="68265" spans="1:3" x14ac:dyDescent="0.45">
      <c r="A68265" t="s">
        <v>68258</v>
      </c>
      <c r="B68265">
        <v>1</v>
      </c>
      <c r="C68265">
        <v>65963</v>
      </c>
    </row>
    <row r="68266" spans="1:3" x14ac:dyDescent="0.45">
      <c r="A68266" t="s">
        <v>68259</v>
      </c>
      <c r="B68266">
        <v>1</v>
      </c>
      <c r="C68266">
        <v>25357</v>
      </c>
    </row>
    <row r="68267" spans="1:3" x14ac:dyDescent="0.45">
      <c r="A68267" t="s">
        <v>68260</v>
      </c>
      <c r="B68267">
        <v>1</v>
      </c>
      <c r="C68267">
        <v>56272</v>
      </c>
    </row>
    <row r="68268" spans="1:3" x14ac:dyDescent="0.45">
      <c r="A68268" t="s">
        <v>68261</v>
      </c>
      <c r="B68268">
        <v>1</v>
      </c>
      <c r="C68268">
        <v>49070</v>
      </c>
    </row>
    <row r="68269" spans="1:3" x14ac:dyDescent="0.45">
      <c r="A68269" t="s">
        <v>68262</v>
      </c>
      <c r="B68269">
        <v>1</v>
      </c>
      <c r="C68269">
        <v>109585</v>
      </c>
    </row>
    <row r="68270" spans="1:3" x14ac:dyDescent="0.45">
      <c r="A68270" t="s">
        <v>68263</v>
      </c>
      <c r="B68270">
        <v>1</v>
      </c>
      <c r="C68270">
        <v>88760</v>
      </c>
    </row>
    <row r="68271" spans="1:3" x14ac:dyDescent="0.45">
      <c r="A68271" t="s">
        <v>68264</v>
      </c>
      <c r="B68271">
        <v>1</v>
      </c>
      <c r="C68271">
        <v>96952</v>
      </c>
    </row>
    <row r="68272" spans="1:3" x14ac:dyDescent="0.45">
      <c r="A68272" t="s">
        <v>68265</v>
      </c>
      <c r="B68272">
        <v>1</v>
      </c>
      <c r="C68272">
        <v>96882</v>
      </c>
    </row>
    <row r="68273" spans="1:3" x14ac:dyDescent="0.45">
      <c r="A68273" t="s">
        <v>68266</v>
      </c>
      <c r="B68273">
        <v>1</v>
      </c>
      <c r="C68273">
        <v>69147</v>
      </c>
    </row>
    <row r="68274" spans="1:3" x14ac:dyDescent="0.45">
      <c r="A68274" t="s">
        <v>68267</v>
      </c>
      <c r="B68274">
        <v>1</v>
      </c>
      <c r="C68274">
        <v>106192</v>
      </c>
    </row>
    <row r="68275" spans="1:3" x14ac:dyDescent="0.45">
      <c r="A68275" t="s">
        <v>68268</v>
      </c>
      <c r="B68275">
        <v>1</v>
      </c>
      <c r="C68275">
        <v>18017</v>
      </c>
    </row>
    <row r="68276" spans="1:3" x14ac:dyDescent="0.45">
      <c r="A68276" t="s">
        <v>68269</v>
      </c>
      <c r="B68276">
        <v>1</v>
      </c>
      <c r="C68276">
        <v>77682</v>
      </c>
    </row>
    <row r="68277" spans="1:3" x14ac:dyDescent="0.45">
      <c r="A68277" t="s">
        <v>68270</v>
      </c>
      <c r="B68277">
        <v>1</v>
      </c>
      <c r="C68277">
        <v>76033</v>
      </c>
    </row>
    <row r="68278" spans="1:3" x14ac:dyDescent="0.45">
      <c r="A68278" t="s">
        <v>68271</v>
      </c>
      <c r="B68278">
        <v>1</v>
      </c>
      <c r="C68278">
        <v>101108</v>
      </c>
    </row>
    <row r="68279" spans="1:3" x14ac:dyDescent="0.45">
      <c r="A68279" t="s">
        <v>68272</v>
      </c>
      <c r="B68279">
        <v>1</v>
      </c>
      <c r="C68279">
        <v>64638</v>
      </c>
    </row>
    <row r="68280" spans="1:3" x14ac:dyDescent="0.45">
      <c r="A68280" t="s">
        <v>68273</v>
      </c>
      <c r="B68280">
        <v>1</v>
      </c>
      <c r="C68280">
        <v>118502</v>
      </c>
    </row>
    <row r="68281" spans="1:3" x14ac:dyDescent="0.45">
      <c r="A68281" t="s">
        <v>68274</v>
      </c>
      <c r="B68281">
        <v>1</v>
      </c>
      <c r="C68281">
        <v>87650</v>
      </c>
    </row>
    <row r="68282" spans="1:3" x14ac:dyDescent="0.45">
      <c r="A68282" t="s">
        <v>68275</v>
      </c>
      <c r="B68282">
        <v>1</v>
      </c>
      <c r="C68282">
        <v>61920</v>
      </c>
    </row>
    <row r="68283" spans="1:3" x14ac:dyDescent="0.45">
      <c r="A68283" t="s">
        <v>68276</v>
      </c>
      <c r="B68283">
        <v>1</v>
      </c>
      <c r="C68283">
        <v>66831</v>
      </c>
    </row>
    <row r="68284" spans="1:3" x14ac:dyDescent="0.45">
      <c r="A68284" t="s">
        <v>68277</v>
      </c>
      <c r="B68284">
        <v>1</v>
      </c>
      <c r="C68284">
        <v>64768</v>
      </c>
    </row>
    <row r="68285" spans="1:3" x14ac:dyDescent="0.45">
      <c r="A68285" t="s">
        <v>68278</v>
      </c>
      <c r="B68285">
        <v>1</v>
      </c>
      <c r="C68285">
        <v>72694</v>
      </c>
    </row>
    <row r="68286" spans="1:3" x14ac:dyDescent="0.45">
      <c r="A68286" t="s">
        <v>68279</v>
      </c>
      <c r="B68286">
        <v>1</v>
      </c>
      <c r="C68286">
        <v>32811</v>
      </c>
    </row>
    <row r="68287" spans="1:3" x14ac:dyDescent="0.45">
      <c r="A68287" t="s">
        <v>68280</v>
      </c>
      <c r="B68287">
        <v>1</v>
      </c>
      <c r="C68287">
        <v>56315</v>
      </c>
    </row>
    <row r="68288" spans="1:3" x14ac:dyDescent="0.45">
      <c r="A68288" t="s">
        <v>68281</v>
      </c>
      <c r="B68288">
        <v>1</v>
      </c>
      <c r="C68288">
        <v>69729</v>
      </c>
    </row>
    <row r="68289" spans="1:3" x14ac:dyDescent="0.45">
      <c r="A68289" t="s">
        <v>68282</v>
      </c>
      <c r="B68289">
        <v>1</v>
      </c>
      <c r="C68289">
        <v>64320</v>
      </c>
    </row>
    <row r="68290" spans="1:3" x14ac:dyDescent="0.45">
      <c r="A68290" t="s">
        <v>68283</v>
      </c>
      <c r="B68290">
        <v>1</v>
      </c>
      <c r="C68290">
        <v>114897</v>
      </c>
    </row>
    <row r="68291" spans="1:3" x14ac:dyDescent="0.45">
      <c r="A68291" t="s">
        <v>68284</v>
      </c>
      <c r="B68291">
        <v>1</v>
      </c>
      <c r="C68291">
        <v>64787</v>
      </c>
    </row>
    <row r="68292" spans="1:3" x14ac:dyDescent="0.45">
      <c r="A68292" t="s">
        <v>68285</v>
      </c>
      <c r="B68292">
        <v>1</v>
      </c>
      <c r="C68292">
        <v>65311</v>
      </c>
    </row>
    <row r="68293" spans="1:3" x14ac:dyDescent="0.45">
      <c r="A68293" t="s">
        <v>68286</v>
      </c>
      <c r="B68293">
        <v>1</v>
      </c>
      <c r="C68293">
        <v>62266</v>
      </c>
    </row>
    <row r="68294" spans="1:3" x14ac:dyDescent="0.45">
      <c r="A68294" t="s">
        <v>68287</v>
      </c>
      <c r="B68294">
        <v>1</v>
      </c>
      <c r="C68294">
        <v>34766</v>
      </c>
    </row>
    <row r="68295" spans="1:3" x14ac:dyDescent="0.45">
      <c r="A68295" t="s">
        <v>68288</v>
      </c>
      <c r="B68295">
        <v>1</v>
      </c>
      <c r="C68295">
        <v>62685</v>
      </c>
    </row>
    <row r="68296" spans="1:3" x14ac:dyDescent="0.45">
      <c r="A68296" t="s">
        <v>68289</v>
      </c>
      <c r="B68296">
        <v>1</v>
      </c>
      <c r="C68296">
        <v>76749</v>
      </c>
    </row>
    <row r="68297" spans="1:3" x14ac:dyDescent="0.45">
      <c r="A68297" t="s">
        <v>68290</v>
      </c>
      <c r="B68297">
        <v>1</v>
      </c>
      <c r="C68297">
        <v>54845</v>
      </c>
    </row>
    <row r="68298" spans="1:3" x14ac:dyDescent="0.45">
      <c r="A68298" t="s">
        <v>68291</v>
      </c>
      <c r="B68298">
        <v>1</v>
      </c>
      <c r="C68298">
        <v>49924</v>
      </c>
    </row>
    <row r="68299" spans="1:3" x14ac:dyDescent="0.45">
      <c r="A68299" t="s">
        <v>68292</v>
      </c>
      <c r="B68299">
        <v>1</v>
      </c>
      <c r="C68299">
        <v>51805</v>
      </c>
    </row>
    <row r="68300" spans="1:3" x14ac:dyDescent="0.45">
      <c r="A68300" t="s">
        <v>68293</v>
      </c>
      <c r="B68300">
        <v>1</v>
      </c>
      <c r="C68300">
        <v>26127</v>
      </c>
    </row>
    <row r="68301" spans="1:3" x14ac:dyDescent="0.45">
      <c r="A68301" t="s">
        <v>68294</v>
      </c>
      <c r="B68301">
        <v>1</v>
      </c>
      <c r="C68301">
        <v>91029</v>
      </c>
    </row>
    <row r="68302" spans="1:3" x14ac:dyDescent="0.45">
      <c r="A68302" t="s">
        <v>68295</v>
      </c>
      <c r="B68302">
        <v>1</v>
      </c>
      <c r="C68302">
        <v>13948</v>
      </c>
    </row>
    <row r="68303" spans="1:3" x14ac:dyDescent="0.45">
      <c r="A68303" t="s">
        <v>68296</v>
      </c>
      <c r="B68303">
        <v>1</v>
      </c>
      <c r="C68303">
        <v>27805</v>
      </c>
    </row>
    <row r="68304" spans="1:3" x14ac:dyDescent="0.45">
      <c r="A68304" t="s">
        <v>68297</v>
      </c>
      <c r="B68304">
        <v>1</v>
      </c>
      <c r="C68304">
        <v>56628</v>
      </c>
    </row>
    <row r="68305" spans="1:3" x14ac:dyDescent="0.45">
      <c r="A68305" t="s">
        <v>68298</v>
      </c>
      <c r="B68305">
        <v>1</v>
      </c>
      <c r="C68305">
        <v>24656</v>
      </c>
    </row>
    <row r="68306" spans="1:3" x14ac:dyDescent="0.45">
      <c r="A68306" t="s">
        <v>68299</v>
      </c>
      <c r="B68306">
        <v>1</v>
      </c>
      <c r="C68306">
        <v>50884</v>
      </c>
    </row>
    <row r="68307" spans="1:3" x14ac:dyDescent="0.45">
      <c r="A68307" t="s">
        <v>68300</v>
      </c>
      <c r="B68307">
        <v>1</v>
      </c>
      <c r="C68307">
        <v>115212</v>
      </c>
    </row>
    <row r="68308" spans="1:3" x14ac:dyDescent="0.45">
      <c r="A68308" t="s">
        <v>68301</v>
      </c>
      <c r="B68308">
        <v>1</v>
      </c>
      <c r="C68308">
        <v>104962</v>
      </c>
    </row>
    <row r="68309" spans="1:3" x14ac:dyDescent="0.45">
      <c r="A68309" t="s">
        <v>68302</v>
      </c>
      <c r="B68309">
        <v>1</v>
      </c>
      <c r="C68309">
        <v>12845</v>
      </c>
    </row>
    <row r="68310" spans="1:3" x14ac:dyDescent="0.45">
      <c r="A68310" t="s">
        <v>68303</v>
      </c>
      <c r="B68310">
        <v>1</v>
      </c>
      <c r="C68310">
        <v>70305</v>
      </c>
    </row>
    <row r="68311" spans="1:3" x14ac:dyDescent="0.45">
      <c r="A68311" t="s">
        <v>68304</v>
      </c>
      <c r="B68311">
        <v>1</v>
      </c>
      <c r="C68311">
        <v>80263</v>
      </c>
    </row>
    <row r="68312" spans="1:3" x14ac:dyDescent="0.45">
      <c r="A68312" t="s">
        <v>68305</v>
      </c>
      <c r="B68312">
        <v>1</v>
      </c>
      <c r="C68312">
        <v>62701</v>
      </c>
    </row>
    <row r="68313" spans="1:3" x14ac:dyDescent="0.45">
      <c r="A68313" t="s">
        <v>68306</v>
      </c>
      <c r="B68313">
        <v>1</v>
      </c>
      <c r="C68313">
        <v>60072</v>
      </c>
    </row>
    <row r="68314" spans="1:3" x14ac:dyDescent="0.45">
      <c r="A68314" t="s">
        <v>68307</v>
      </c>
      <c r="B68314">
        <v>1</v>
      </c>
      <c r="C68314">
        <v>39750</v>
      </c>
    </row>
    <row r="68315" spans="1:3" x14ac:dyDescent="0.45">
      <c r="A68315" t="s">
        <v>68308</v>
      </c>
      <c r="B68315">
        <v>1</v>
      </c>
      <c r="C68315">
        <v>118828</v>
      </c>
    </row>
    <row r="68316" spans="1:3" x14ac:dyDescent="0.45">
      <c r="A68316" t="s">
        <v>68309</v>
      </c>
      <c r="B68316">
        <v>1</v>
      </c>
      <c r="C68316">
        <v>43366</v>
      </c>
    </row>
    <row r="68317" spans="1:3" x14ac:dyDescent="0.45">
      <c r="A68317" t="s">
        <v>68310</v>
      </c>
      <c r="B68317">
        <v>1</v>
      </c>
      <c r="C68317">
        <v>53127</v>
      </c>
    </row>
    <row r="68318" spans="1:3" x14ac:dyDescent="0.45">
      <c r="A68318" t="s">
        <v>68311</v>
      </c>
      <c r="B68318">
        <v>1</v>
      </c>
      <c r="C68318">
        <v>80880</v>
      </c>
    </row>
    <row r="68319" spans="1:3" x14ac:dyDescent="0.45">
      <c r="A68319" t="s">
        <v>68312</v>
      </c>
      <c r="B68319">
        <v>1</v>
      </c>
      <c r="C68319">
        <v>79146</v>
      </c>
    </row>
    <row r="68320" spans="1:3" x14ac:dyDescent="0.45">
      <c r="A68320" t="s">
        <v>68313</v>
      </c>
      <c r="B68320">
        <v>1</v>
      </c>
      <c r="C68320">
        <v>37151</v>
      </c>
    </row>
    <row r="68321" spans="1:3" x14ac:dyDescent="0.45">
      <c r="A68321" t="s">
        <v>68314</v>
      </c>
      <c r="B68321">
        <v>1</v>
      </c>
      <c r="C68321">
        <v>85994</v>
      </c>
    </row>
    <row r="68322" spans="1:3" x14ac:dyDescent="0.45">
      <c r="A68322" t="s">
        <v>68315</v>
      </c>
      <c r="B68322">
        <v>1</v>
      </c>
      <c r="C68322">
        <v>93333</v>
      </c>
    </row>
    <row r="68323" spans="1:3" x14ac:dyDescent="0.45">
      <c r="A68323" t="s">
        <v>68316</v>
      </c>
      <c r="B68323">
        <v>1</v>
      </c>
      <c r="C68323">
        <v>32620</v>
      </c>
    </row>
    <row r="68324" spans="1:3" x14ac:dyDescent="0.45">
      <c r="A68324" t="s">
        <v>68317</v>
      </c>
      <c r="B68324">
        <v>1</v>
      </c>
      <c r="C68324">
        <v>31655</v>
      </c>
    </row>
    <row r="68325" spans="1:3" x14ac:dyDescent="0.45">
      <c r="A68325" t="s">
        <v>68318</v>
      </c>
      <c r="B68325">
        <v>1</v>
      </c>
      <c r="C68325">
        <v>78762</v>
      </c>
    </row>
    <row r="68326" spans="1:3" x14ac:dyDescent="0.45">
      <c r="A68326" t="s">
        <v>68319</v>
      </c>
      <c r="B68326">
        <v>1</v>
      </c>
      <c r="C68326">
        <v>57884</v>
      </c>
    </row>
    <row r="68327" spans="1:3" x14ac:dyDescent="0.45">
      <c r="A68327" t="s">
        <v>68320</v>
      </c>
      <c r="B68327">
        <v>1</v>
      </c>
      <c r="C68327">
        <v>84495</v>
      </c>
    </row>
    <row r="68328" spans="1:3" x14ac:dyDescent="0.45">
      <c r="A68328" t="s">
        <v>68321</v>
      </c>
      <c r="B68328">
        <v>1</v>
      </c>
      <c r="C68328">
        <v>53893</v>
      </c>
    </row>
    <row r="68329" spans="1:3" x14ac:dyDescent="0.45">
      <c r="A68329" t="s">
        <v>68322</v>
      </c>
      <c r="B68329">
        <v>1</v>
      </c>
      <c r="C68329">
        <v>104476</v>
      </c>
    </row>
    <row r="68330" spans="1:3" x14ac:dyDescent="0.45">
      <c r="A68330" t="s">
        <v>68323</v>
      </c>
      <c r="B68330">
        <v>1</v>
      </c>
      <c r="C68330">
        <v>71198</v>
      </c>
    </row>
    <row r="68331" spans="1:3" x14ac:dyDescent="0.45">
      <c r="A68331" t="s">
        <v>68324</v>
      </c>
      <c r="B68331">
        <v>1</v>
      </c>
      <c r="C68331">
        <v>30823</v>
      </c>
    </row>
    <row r="68332" spans="1:3" x14ac:dyDescent="0.45">
      <c r="A68332" t="s">
        <v>68325</v>
      </c>
      <c r="B68332">
        <v>1</v>
      </c>
      <c r="C68332">
        <v>109900</v>
      </c>
    </row>
    <row r="68333" spans="1:3" x14ac:dyDescent="0.45">
      <c r="A68333" t="s">
        <v>68326</v>
      </c>
      <c r="B68333">
        <v>1</v>
      </c>
      <c r="C68333">
        <v>64580</v>
      </c>
    </row>
    <row r="68334" spans="1:3" x14ac:dyDescent="0.45">
      <c r="A68334" t="s">
        <v>68327</v>
      </c>
      <c r="B68334">
        <v>1</v>
      </c>
      <c r="C68334">
        <v>118209</v>
      </c>
    </row>
    <row r="68335" spans="1:3" x14ac:dyDescent="0.45">
      <c r="A68335" t="s">
        <v>68328</v>
      </c>
      <c r="B68335">
        <v>1</v>
      </c>
      <c r="C68335">
        <v>119678</v>
      </c>
    </row>
    <row r="68336" spans="1:3" x14ac:dyDescent="0.45">
      <c r="A68336" t="s">
        <v>68329</v>
      </c>
      <c r="B68336">
        <v>1</v>
      </c>
      <c r="C68336">
        <v>20702</v>
      </c>
    </row>
    <row r="68337" spans="1:3" x14ac:dyDescent="0.45">
      <c r="A68337" t="s">
        <v>68330</v>
      </c>
      <c r="B68337">
        <v>1</v>
      </c>
      <c r="C68337">
        <v>40104</v>
      </c>
    </row>
    <row r="68338" spans="1:3" x14ac:dyDescent="0.45">
      <c r="A68338" t="s">
        <v>68331</v>
      </c>
      <c r="B68338">
        <v>1</v>
      </c>
      <c r="C68338">
        <v>46899</v>
      </c>
    </row>
    <row r="68339" spans="1:3" x14ac:dyDescent="0.45">
      <c r="A68339" t="s">
        <v>68332</v>
      </c>
      <c r="B68339">
        <v>1</v>
      </c>
      <c r="C68339">
        <v>37291</v>
      </c>
    </row>
    <row r="68340" spans="1:3" x14ac:dyDescent="0.45">
      <c r="A68340" t="s">
        <v>68333</v>
      </c>
      <c r="B68340">
        <v>1</v>
      </c>
      <c r="C68340">
        <v>41477</v>
      </c>
    </row>
    <row r="68341" spans="1:3" x14ac:dyDescent="0.45">
      <c r="A68341" t="s">
        <v>68334</v>
      </c>
      <c r="B68341">
        <v>1</v>
      </c>
      <c r="C68341">
        <v>54488</v>
      </c>
    </row>
    <row r="68342" spans="1:3" x14ac:dyDescent="0.45">
      <c r="A68342" t="s">
        <v>68335</v>
      </c>
      <c r="B68342">
        <v>1</v>
      </c>
      <c r="C68342">
        <v>107189</v>
      </c>
    </row>
    <row r="68343" spans="1:3" x14ac:dyDescent="0.45">
      <c r="A68343" t="s">
        <v>68336</v>
      </c>
      <c r="B68343">
        <v>1</v>
      </c>
      <c r="C68343">
        <v>101050</v>
      </c>
    </row>
    <row r="68344" spans="1:3" x14ac:dyDescent="0.45">
      <c r="A68344" t="s">
        <v>68337</v>
      </c>
      <c r="B68344">
        <v>1</v>
      </c>
      <c r="C68344">
        <v>64220</v>
      </c>
    </row>
    <row r="68345" spans="1:3" x14ac:dyDescent="0.45">
      <c r="A68345" t="s">
        <v>68338</v>
      </c>
      <c r="B68345">
        <v>1</v>
      </c>
      <c r="C68345">
        <v>92304</v>
      </c>
    </row>
    <row r="68346" spans="1:3" x14ac:dyDescent="0.45">
      <c r="A68346" t="s">
        <v>68339</v>
      </c>
      <c r="B68346">
        <v>1</v>
      </c>
      <c r="C68346">
        <v>8702</v>
      </c>
    </row>
    <row r="68347" spans="1:3" x14ac:dyDescent="0.45">
      <c r="A68347" t="s">
        <v>68340</v>
      </c>
      <c r="B68347">
        <v>1</v>
      </c>
      <c r="C68347">
        <v>64078</v>
      </c>
    </row>
    <row r="68348" spans="1:3" x14ac:dyDescent="0.45">
      <c r="A68348" t="s">
        <v>68341</v>
      </c>
      <c r="B68348">
        <v>1</v>
      </c>
      <c r="C68348">
        <v>106022</v>
      </c>
    </row>
    <row r="68349" spans="1:3" x14ac:dyDescent="0.45">
      <c r="A68349" t="s">
        <v>68342</v>
      </c>
      <c r="B68349">
        <v>1</v>
      </c>
      <c r="C68349">
        <v>63115</v>
      </c>
    </row>
    <row r="68350" spans="1:3" x14ac:dyDescent="0.45">
      <c r="A68350" t="s">
        <v>68343</v>
      </c>
      <c r="B68350">
        <v>1</v>
      </c>
      <c r="C68350">
        <v>88761</v>
      </c>
    </row>
    <row r="68351" spans="1:3" x14ac:dyDescent="0.45">
      <c r="A68351" t="s">
        <v>68344</v>
      </c>
      <c r="B68351">
        <v>1</v>
      </c>
      <c r="C68351">
        <v>44625</v>
      </c>
    </row>
    <row r="68352" spans="1:3" x14ac:dyDescent="0.45">
      <c r="A68352" t="s">
        <v>68345</v>
      </c>
      <c r="B68352">
        <v>1</v>
      </c>
      <c r="C68352">
        <v>82150</v>
      </c>
    </row>
    <row r="68353" spans="1:3" x14ac:dyDescent="0.45">
      <c r="A68353" t="s">
        <v>68346</v>
      </c>
      <c r="B68353">
        <v>1</v>
      </c>
      <c r="C68353">
        <v>117016</v>
      </c>
    </row>
    <row r="68354" spans="1:3" x14ac:dyDescent="0.45">
      <c r="A68354" t="s">
        <v>68347</v>
      </c>
      <c r="B68354">
        <v>1</v>
      </c>
      <c r="C68354">
        <v>47201</v>
      </c>
    </row>
    <row r="68355" spans="1:3" x14ac:dyDescent="0.45">
      <c r="A68355" t="s">
        <v>68348</v>
      </c>
      <c r="B68355">
        <v>1</v>
      </c>
      <c r="C68355">
        <v>96945</v>
      </c>
    </row>
    <row r="68356" spans="1:3" x14ac:dyDescent="0.45">
      <c r="A68356" t="s">
        <v>68349</v>
      </c>
      <c r="B68356">
        <v>1</v>
      </c>
      <c r="C68356">
        <v>53140</v>
      </c>
    </row>
    <row r="68357" spans="1:3" x14ac:dyDescent="0.45">
      <c r="A68357" t="s">
        <v>68350</v>
      </c>
      <c r="B68357">
        <v>1</v>
      </c>
      <c r="C68357">
        <v>47693</v>
      </c>
    </row>
    <row r="68358" spans="1:3" x14ac:dyDescent="0.45">
      <c r="A68358" t="s">
        <v>68351</v>
      </c>
      <c r="B68358">
        <v>1</v>
      </c>
      <c r="C68358">
        <v>2869</v>
      </c>
    </row>
    <row r="68359" spans="1:3" x14ac:dyDescent="0.45">
      <c r="A68359" t="s">
        <v>68352</v>
      </c>
      <c r="B68359">
        <v>1</v>
      </c>
      <c r="C68359">
        <v>66187</v>
      </c>
    </row>
    <row r="68360" spans="1:3" x14ac:dyDescent="0.45">
      <c r="A68360" t="s">
        <v>68353</v>
      </c>
      <c r="B68360">
        <v>1</v>
      </c>
      <c r="C68360">
        <v>87986</v>
      </c>
    </row>
    <row r="68361" spans="1:3" x14ac:dyDescent="0.45">
      <c r="A68361" t="s">
        <v>68354</v>
      </c>
      <c r="B68361">
        <v>1</v>
      </c>
      <c r="C68361">
        <v>39740</v>
      </c>
    </row>
    <row r="68362" spans="1:3" x14ac:dyDescent="0.45">
      <c r="A68362" t="s">
        <v>68355</v>
      </c>
      <c r="B68362">
        <v>1</v>
      </c>
      <c r="C68362">
        <v>45789</v>
      </c>
    </row>
    <row r="68363" spans="1:3" x14ac:dyDescent="0.45">
      <c r="A68363" t="s">
        <v>68356</v>
      </c>
      <c r="B68363">
        <v>1</v>
      </c>
      <c r="C68363">
        <v>95022</v>
      </c>
    </row>
    <row r="68364" spans="1:3" x14ac:dyDescent="0.45">
      <c r="A68364" t="s">
        <v>68357</v>
      </c>
      <c r="B68364">
        <v>1</v>
      </c>
      <c r="C68364">
        <v>71679</v>
      </c>
    </row>
    <row r="68365" spans="1:3" x14ac:dyDescent="0.45">
      <c r="A68365" t="s">
        <v>68358</v>
      </c>
      <c r="B68365">
        <v>1</v>
      </c>
      <c r="C68365">
        <v>18981</v>
      </c>
    </row>
    <row r="68366" spans="1:3" x14ac:dyDescent="0.45">
      <c r="A68366" t="s">
        <v>68359</v>
      </c>
      <c r="B68366">
        <v>1</v>
      </c>
      <c r="C68366">
        <v>65849</v>
      </c>
    </row>
    <row r="68367" spans="1:3" x14ac:dyDescent="0.45">
      <c r="A68367" t="s">
        <v>68360</v>
      </c>
      <c r="B68367">
        <v>1</v>
      </c>
      <c r="C68367">
        <v>113576</v>
      </c>
    </row>
    <row r="68368" spans="1:3" x14ac:dyDescent="0.45">
      <c r="A68368" t="s">
        <v>68361</v>
      </c>
      <c r="B68368">
        <v>1</v>
      </c>
      <c r="C68368">
        <v>87879</v>
      </c>
    </row>
    <row r="68369" spans="1:3" x14ac:dyDescent="0.45">
      <c r="A68369" t="s">
        <v>68362</v>
      </c>
      <c r="B68369">
        <v>1</v>
      </c>
      <c r="C68369">
        <v>29314</v>
      </c>
    </row>
    <row r="68370" spans="1:3" x14ac:dyDescent="0.45">
      <c r="A68370" t="s">
        <v>68363</v>
      </c>
      <c r="B68370">
        <v>1</v>
      </c>
      <c r="C68370">
        <v>94727</v>
      </c>
    </row>
    <row r="68371" spans="1:3" x14ac:dyDescent="0.45">
      <c r="A68371" t="s">
        <v>68364</v>
      </c>
      <c r="B68371">
        <v>1</v>
      </c>
      <c r="C68371">
        <v>45386</v>
      </c>
    </row>
    <row r="68372" spans="1:3" x14ac:dyDescent="0.45">
      <c r="A68372" t="s">
        <v>68365</v>
      </c>
      <c r="B68372">
        <v>1</v>
      </c>
      <c r="C68372">
        <v>51501</v>
      </c>
    </row>
    <row r="68373" spans="1:3" x14ac:dyDescent="0.45">
      <c r="A68373" t="s">
        <v>68366</v>
      </c>
      <c r="B68373">
        <v>1</v>
      </c>
      <c r="C68373">
        <v>6372</v>
      </c>
    </row>
    <row r="68374" spans="1:3" x14ac:dyDescent="0.45">
      <c r="A68374" t="s">
        <v>68367</v>
      </c>
      <c r="B68374">
        <v>1</v>
      </c>
      <c r="C68374">
        <v>62770</v>
      </c>
    </row>
    <row r="68375" spans="1:3" x14ac:dyDescent="0.45">
      <c r="A68375" t="s">
        <v>68368</v>
      </c>
      <c r="B68375">
        <v>1</v>
      </c>
      <c r="C68375">
        <v>49087</v>
      </c>
    </row>
    <row r="68376" spans="1:3" x14ac:dyDescent="0.45">
      <c r="A68376" t="s">
        <v>68369</v>
      </c>
      <c r="B68376">
        <v>1</v>
      </c>
      <c r="C68376">
        <v>66056</v>
      </c>
    </row>
    <row r="68377" spans="1:3" x14ac:dyDescent="0.45">
      <c r="A68377" t="s">
        <v>68370</v>
      </c>
      <c r="B68377">
        <v>1</v>
      </c>
      <c r="C68377">
        <v>88737</v>
      </c>
    </row>
    <row r="68378" spans="1:3" x14ac:dyDescent="0.45">
      <c r="A68378" t="s">
        <v>68371</v>
      </c>
      <c r="B68378">
        <v>1</v>
      </c>
      <c r="C68378">
        <v>44729</v>
      </c>
    </row>
    <row r="68379" spans="1:3" x14ac:dyDescent="0.45">
      <c r="A68379" t="s">
        <v>68372</v>
      </c>
      <c r="B68379">
        <v>1</v>
      </c>
      <c r="C68379">
        <v>50674</v>
      </c>
    </row>
    <row r="68380" spans="1:3" x14ac:dyDescent="0.45">
      <c r="A68380" t="s">
        <v>68373</v>
      </c>
      <c r="B68380">
        <v>1</v>
      </c>
      <c r="C68380">
        <v>79102</v>
      </c>
    </row>
    <row r="68381" spans="1:3" x14ac:dyDescent="0.45">
      <c r="A68381" t="s">
        <v>68374</v>
      </c>
      <c r="B68381">
        <v>1</v>
      </c>
      <c r="C68381">
        <v>107785</v>
      </c>
    </row>
    <row r="68382" spans="1:3" x14ac:dyDescent="0.45">
      <c r="A68382" t="s">
        <v>68375</v>
      </c>
      <c r="B68382">
        <v>1</v>
      </c>
      <c r="C68382">
        <v>41445</v>
      </c>
    </row>
    <row r="68383" spans="1:3" x14ac:dyDescent="0.45">
      <c r="A68383" t="s">
        <v>68376</v>
      </c>
      <c r="B68383">
        <v>1</v>
      </c>
      <c r="C68383">
        <v>63765</v>
      </c>
    </row>
    <row r="68384" spans="1:3" x14ac:dyDescent="0.45">
      <c r="A68384" t="s">
        <v>68377</v>
      </c>
      <c r="B68384">
        <v>1</v>
      </c>
      <c r="C68384">
        <v>57760</v>
      </c>
    </row>
    <row r="68385" spans="1:3" x14ac:dyDescent="0.45">
      <c r="A68385" t="s">
        <v>68378</v>
      </c>
      <c r="B68385">
        <v>1</v>
      </c>
      <c r="C68385">
        <v>83104</v>
      </c>
    </row>
    <row r="68386" spans="1:3" x14ac:dyDescent="0.45">
      <c r="A68386" t="s">
        <v>68379</v>
      </c>
      <c r="B68386">
        <v>1</v>
      </c>
      <c r="C68386">
        <v>53625</v>
      </c>
    </row>
    <row r="68387" spans="1:3" x14ac:dyDescent="0.45">
      <c r="A68387" t="s">
        <v>68380</v>
      </c>
      <c r="B68387">
        <v>1</v>
      </c>
      <c r="C68387">
        <v>97795</v>
      </c>
    </row>
    <row r="68388" spans="1:3" x14ac:dyDescent="0.45">
      <c r="A68388" t="s">
        <v>68381</v>
      </c>
      <c r="B68388">
        <v>1</v>
      </c>
      <c r="C68388">
        <v>1327</v>
      </c>
    </row>
    <row r="68389" spans="1:3" x14ac:dyDescent="0.45">
      <c r="A68389" t="s">
        <v>68382</v>
      </c>
      <c r="B68389">
        <v>1</v>
      </c>
      <c r="C68389">
        <v>54315</v>
      </c>
    </row>
    <row r="68390" spans="1:3" x14ac:dyDescent="0.45">
      <c r="A68390" t="s">
        <v>68383</v>
      </c>
      <c r="B68390">
        <v>1</v>
      </c>
      <c r="C68390">
        <v>61927</v>
      </c>
    </row>
    <row r="68391" spans="1:3" x14ac:dyDescent="0.45">
      <c r="A68391" t="s">
        <v>68384</v>
      </c>
      <c r="B68391">
        <v>1</v>
      </c>
      <c r="C68391">
        <v>35327</v>
      </c>
    </row>
    <row r="68392" spans="1:3" x14ac:dyDescent="0.45">
      <c r="A68392" t="s">
        <v>68385</v>
      </c>
      <c r="B68392">
        <v>1</v>
      </c>
      <c r="C68392">
        <v>105745</v>
      </c>
    </row>
    <row r="68393" spans="1:3" x14ac:dyDescent="0.45">
      <c r="A68393" t="s">
        <v>68386</v>
      </c>
      <c r="B68393">
        <v>1</v>
      </c>
      <c r="C68393">
        <v>61044</v>
      </c>
    </row>
    <row r="68394" spans="1:3" x14ac:dyDescent="0.45">
      <c r="A68394" t="s">
        <v>68387</v>
      </c>
      <c r="B68394">
        <v>1</v>
      </c>
      <c r="C68394">
        <v>51271</v>
      </c>
    </row>
    <row r="68395" spans="1:3" x14ac:dyDescent="0.45">
      <c r="A68395" t="s">
        <v>68388</v>
      </c>
      <c r="B68395">
        <v>1</v>
      </c>
      <c r="C68395">
        <v>107472</v>
      </c>
    </row>
    <row r="68396" spans="1:3" x14ac:dyDescent="0.45">
      <c r="A68396" t="s">
        <v>68389</v>
      </c>
      <c r="B68396">
        <v>1</v>
      </c>
      <c r="C68396">
        <v>8703</v>
      </c>
    </row>
    <row r="68397" spans="1:3" x14ac:dyDescent="0.45">
      <c r="A68397" t="s">
        <v>68390</v>
      </c>
      <c r="B68397">
        <v>1</v>
      </c>
      <c r="C68397">
        <v>74740</v>
      </c>
    </row>
    <row r="68398" spans="1:3" x14ac:dyDescent="0.45">
      <c r="A68398" t="s">
        <v>68391</v>
      </c>
      <c r="B68398">
        <v>1</v>
      </c>
      <c r="C68398">
        <v>43296</v>
      </c>
    </row>
    <row r="68399" spans="1:3" x14ac:dyDescent="0.45">
      <c r="A68399" t="s">
        <v>68392</v>
      </c>
      <c r="B68399">
        <v>1</v>
      </c>
      <c r="C68399">
        <v>41070</v>
      </c>
    </row>
    <row r="68400" spans="1:3" x14ac:dyDescent="0.45">
      <c r="A68400" t="s">
        <v>68393</v>
      </c>
      <c r="B68400">
        <v>1</v>
      </c>
      <c r="C68400">
        <v>84830</v>
      </c>
    </row>
    <row r="68401" spans="1:3" x14ac:dyDescent="0.45">
      <c r="A68401" t="s">
        <v>68394</v>
      </c>
      <c r="B68401">
        <v>1</v>
      </c>
      <c r="C68401">
        <v>42841</v>
      </c>
    </row>
    <row r="68402" spans="1:3" x14ac:dyDescent="0.45">
      <c r="A68402" t="s">
        <v>68395</v>
      </c>
      <c r="B68402">
        <v>1</v>
      </c>
      <c r="C68402">
        <v>11703</v>
      </c>
    </row>
    <row r="68403" spans="1:3" x14ac:dyDescent="0.45">
      <c r="A68403" t="s">
        <v>68396</v>
      </c>
      <c r="B68403">
        <v>1</v>
      </c>
      <c r="C68403">
        <v>31832</v>
      </c>
    </row>
    <row r="68404" spans="1:3" x14ac:dyDescent="0.45">
      <c r="A68404" t="s">
        <v>68397</v>
      </c>
      <c r="B68404">
        <v>1</v>
      </c>
      <c r="C68404">
        <v>34124</v>
      </c>
    </row>
    <row r="68405" spans="1:3" x14ac:dyDescent="0.45">
      <c r="A68405" t="s">
        <v>68398</v>
      </c>
      <c r="B68405">
        <v>1</v>
      </c>
      <c r="C68405">
        <v>12121</v>
      </c>
    </row>
    <row r="68406" spans="1:3" x14ac:dyDescent="0.45">
      <c r="A68406" t="s">
        <v>68399</v>
      </c>
      <c r="B68406">
        <v>1</v>
      </c>
      <c r="C68406">
        <v>25799</v>
      </c>
    </row>
    <row r="68407" spans="1:3" x14ac:dyDescent="0.45">
      <c r="A68407" t="s">
        <v>68400</v>
      </c>
      <c r="B68407">
        <v>1</v>
      </c>
      <c r="C68407">
        <v>74070</v>
      </c>
    </row>
    <row r="68408" spans="1:3" x14ac:dyDescent="0.45">
      <c r="A68408" t="s">
        <v>68401</v>
      </c>
      <c r="B68408">
        <v>1</v>
      </c>
      <c r="C68408">
        <v>71981</v>
      </c>
    </row>
    <row r="68409" spans="1:3" x14ac:dyDescent="0.45">
      <c r="A68409" t="s">
        <v>68402</v>
      </c>
      <c r="B68409">
        <v>1</v>
      </c>
      <c r="C68409">
        <v>12576</v>
      </c>
    </row>
    <row r="68410" spans="1:3" x14ac:dyDescent="0.45">
      <c r="A68410" t="s">
        <v>68403</v>
      </c>
      <c r="B68410">
        <v>1</v>
      </c>
      <c r="C68410">
        <v>59097</v>
      </c>
    </row>
    <row r="68411" spans="1:3" x14ac:dyDescent="0.45">
      <c r="A68411" t="s">
        <v>68404</v>
      </c>
      <c r="B68411">
        <v>1</v>
      </c>
      <c r="C68411">
        <v>66091</v>
      </c>
    </row>
    <row r="68412" spans="1:3" x14ac:dyDescent="0.45">
      <c r="A68412" t="s">
        <v>68405</v>
      </c>
      <c r="B68412">
        <v>1</v>
      </c>
      <c r="C68412">
        <v>104754</v>
      </c>
    </row>
    <row r="68413" spans="1:3" x14ac:dyDescent="0.45">
      <c r="A68413" t="s">
        <v>68406</v>
      </c>
      <c r="B68413">
        <v>1</v>
      </c>
      <c r="C68413">
        <v>47378</v>
      </c>
    </row>
    <row r="68414" spans="1:3" x14ac:dyDescent="0.45">
      <c r="A68414" t="s">
        <v>68407</v>
      </c>
      <c r="B68414">
        <v>1</v>
      </c>
      <c r="C68414">
        <v>87925</v>
      </c>
    </row>
    <row r="68415" spans="1:3" x14ac:dyDescent="0.45">
      <c r="A68415" t="s">
        <v>68408</v>
      </c>
      <c r="B68415">
        <v>1</v>
      </c>
      <c r="C68415">
        <v>85404</v>
      </c>
    </row>
    <row r="68416" spans="1:3" x14ac:dyDescent="0.45">
      <c r="A68416" t="s">
        <v>68409</v>
      </c>
      <c r="B68416">
        <v>1</v>
      </c>
      <c r="C68416">
        <v>76372</v>
      </c>
    </row>
    <row r="68417" spans="1:3" x14ac:dyDescent="0.45">
      <c r="A68417" t="s">
        <v>68410</v>
      </c>
      <c r="B68417">
        <v>1</v>
      </c>
      <c r="C68417">
        <v>71754</v>
      </c>
    </row>
    <row r="68418" spans="1:3" x14ac:dyDescent="0.45">
      <c r="A68418" t="s">
        <v>68411</v>
      </c>
      <c r="B68418">
        <v>1</v>
      </c>
      <c r="C68418">
        <v>32813</v>
      </c>
    </row>
    <row r="68419" spans="1:3" x14ac:dyDescent="0.45">
      <c r="A68419" t="s">
        <v>68412</v>
      </c>
      <c r="B68419">
        <v>1</v>
      </c>
      <c r="C68419">
        <v>28091</v>
      </c>
    </row>
    <row r="68420" spans="1:3" x14ac:dyDescent="0.45">
      <c r="A68420" t="s">
        <v>68413</v>
      </c>
      <c r="B68420">
        <v>1</v>
      </c>
      <c r="C68420">
        <v>63180</v>
      </c>
    </row>
    <row r="68421" spans="1:3" x14ac:dyDescent="0.45">
      <c r="A68421" t="s">
        <v>68414</v>
      </c>
      <c r="B68421">
        <v>1</v>
      </c>
      <c r="C68421">
        <v>78245</v>
      </c>
    </row>
    <row r="68422" spans="1:3" x14ac:dyDescent="0.45">
      <c r="A68422" t="s">
        <v>68415</v>
      </c>
      <c r="B68422">
        <v>1</v>
      </c>
      <c r="C68422">
        <v>4755</v>
      </c>
    </row>
    <row r="68423" spans="1:3" x14ac:dyDescent="0.45">
      <c r="A68423" t="s">
        <v>68416</v>
      </c>
      <c r="B68423">
        <v>1</v>
      </c>
      <c r="C68423">
        <v>5960</v>
      </c>
    </row>
    <row r="68424" spans="1:3" x14ac:dyDescent="0.45">
      <c r="A68424" t="s">
        <v>68417</v>
      </c>
      <c r="B68424">
        <v>1</v>
      </c>
      <c r="C68424">
        <v>90843</v>
      </c>
    </row>
    <row r="68425" spans="1:3" x14ac:dyDescent="0.45">
      <c r="A68425" t="s">
        <v>68418</v>
      </c>
      <c r="B68425">
        <v>1</v>
      </c>
      <c r="C68425">
        <v>20728</v>
      </c>
    </row>
    <row r="68426" spans="1:3" x14ac:dyDescent="0.45">
      <c r="A68426" t="s">
        <v>68419</v>
      </c>
      <c r="B68426">
        <v>1</v>
      </c>
      <c r="C68426">
        <v>13378</v>
      </c>
    </row>
    <row r="68427" spans="1:3" x14ac:dyDescent="0.45">
      <c r="A68427" t="s">
        <v>68420</v>
      </c>
      <c r="B68427">
        <v>1</v>
      </c>
      <c r="C68427">
        <v>29035</v>
      </c>
    </row>
    <row r="68428" spans="1:3" x14ac:dyDescent="0.45">
      <c r="A68428" t="s">
        <v>68421</v>
      </c>
      <c r="B68428">
        <v>1</v>
      </c>
      <c r="C68428">
        <v>69417</v>
      </c>
    </row>
    <row r="68429" spans="1:3" x14ac:dyDescent="0.45">
      <c r="A68429" t="s">
        <v>68422</v>
      </c>
      <c r="B68429">
        <v>1</v>
      </c>
      <c r="C68429">
        <v>54961</v>
      </c>
    </row>
    <row r="68430" spans="1:3" x14ac:dyDescent="0.45">
      <c r="A68430" t="s">
        <v>68423</v>
      </c>
      <c r="B68430">
        <v>1</v>
      </c>
      <c r="C68430">
        <v>8658</v>
      </c>
    </row>
    <row r="68431" spans="1:3" x14ac:dyDescent="0.45">
      <c r="A68431" t="s">
        <v>68424</v>
      </c>
      <c r="B68431">
        <v>1</v>
      </c>
      <c r="C68431">
        <v>37665</v>
      </c>
    </row>
    <row r="68432" spans="1:3" x14ac:dyDescent="0.45">
      <c r="A68432" t="s">
        <v>68425</v>
      </c>
      <c r="B68432">
        <v>1</v>
      </c>
      <c r="C68432">
        <v>75245</v>
      </c>
    </row>
    <row r="68433" spans="1:3" x14ac:dyDescent="0.45">
      <c r="A68433" t="s">
        <v>68426</v>
      </c>
      <c r="B68433">
        <v>1</v>
      </c>
      <c r="C68433">
        <v>119866</v>
      </c>
    </row>
    <row r="68434" spans="1:3" x14ac:dyDescent="0.45">
      <c r="A68434" t="s">
        <v>68427</v>
      </c>
      <c r="B68434">
        <v>1</v>
      </c>
      <c r="C68434">
        <v>71685</v>
      </c>
    </row>
    <row r="68435" spans="1:3" x14ac:dyDescent="0.45">
      <c r="A68435" t="s">
        <v>68428</v>
      </c>
      <c r="B68435">
        <v>1</v>
      </c>
      <c r="C68435">
        <v>50145</v>
      </c>
    </row>
    <row r="68436" spans="1:3" x14ac:dyDescent="0.45">
      <c r="A68436" t="s">
        <v>68429</v>
      </c>
      <c r="B68436">
        <v>1</v>
      </c>
      <c r="C68436">
        <v>35595</v>
      </c>
    </row>
    <row r="68437" spans="1:3" x14ac:dyDescent="0.45">
      <c r="A68437" t="s">
        <v>68430</v>
      </c>
      <c r="B68437">
        <v>1</v>
      </c>
      <c r="C68437">
        <v>54280</v>
      </c>
    </row>
    <row r="68438" spans="1:3" x14ac:dyDescent="0.45">
      <c r="A68438" t="s">
        <v>68431</v>
      </c>
      <c r="B68438">
        <v>1</v>
      </c>
      <c r="C68438">
        <v>9259</v>
      </c>
    </row>
    <row r="68439" spans="1:3" x14ac:dyDescent="0.45">
      <c r="A68439" t="s">
        <v>68432</v>
      </c>
      <c r="B68439">
        <v>1</v>
      </c>
      <c r="C68439">
        <v>83121</v>
      </c>
    </row>
    <row r="68440" spans="1:3" x14ac:dyDescent="0.45">
      <c r="A68440" t="s">
        <v>68433</v>
      </c>
      <c r="B68440">
        <v>1</v>
      </c>
      <c r="C68440">
        <v>86880</v>
      </c>
    </row>
    <row r="68441" spans="1:3" x14ac:dyDescent="0.45">
      <c r="A68441" t="s">
        <v>68434</v>
      </c>
      <c r="B68441">
        <v>1</v>
      </c>
      <c r="C68441">
        <v>101233</v>
      </c>
    </row>
    <row r="68442" spans="1:3" x14ac:dyDescent="0.45">
      <c r="A68442" t="s">
        <v>68435</v>
      </c>
      <c r="B68442">
        <v>1</v>
      </c>
      <c r="C68442">
        <v>74756</v>
      </c>
    </row>
    <row r="68443" spans="1:3" x14ac:dyDescent="0.45">
      <c r="A68443" t="s">
        <v>68436</v>
      </c>
      <c r="B68443">
        <v>1</v>
      </c>
      <c r="C68443">
        <v>73190</v>
      </c>
    </row>
    <row r="68444" spans="1:3" x14ac:dyDescent="0.45">
      <c r="A68444" t="s">
        <v>68437</v>
      </c>
      <c r="B68444">
        <v>1</v>
      </c>
      <c r="C68444">
        <v>20134</v>
      </c>
    </row>
    <row r="68445" spans="1:3" x14ac:dyDescent="0.45">
      <c r="A68445" t="s">
        <v>68438</v>
      </c>
      <c r="B68445">
        <v>1</v>
      </c>
      <c r="C68445">
        <v>79031</v>
      </c>
    </row>
    <row r="68446" spans="1:3" x14ac:dyDescent="0.45">
      <c r="A68446" t="s">
        <v>68439</v>
      </c>
      <c r="B68446">
        <v>1</v>
      </c>
      <c r="C68446">
        <v>53156</v>
      </c>
    </row>
    <row r="68447" spans="1:3" x14ac:dyDescent="0.45">
      <c r="A68447" t="s">
        <v>68440</v>
      </c>
      <c r="B68447">
        <v>1</v>
      </c>
      <c r="C68447">
        <v>72822</v>
      </c>
    </row>
    <row r="68448" spans="1:3" x14ac:dyDescent="0.45">
      <c r="A68448" t="s">
        <v>68441</v>
      </c>
      <c r="B68448">
        <v>1</v>
      </c>
      <c r="C68448">
        <v>11324</v>
      </c>
    </row>
    <row r="68449" spans="1:3" x14ac:dyDescent="0.45">
      <c r="A68449" t="s">
        <v>68442</v>
      </c>
      <c r="B68449">
        <v>1</v>
      </c>
      <c r="C68449">
        <v>68505</v>
      </c>
    </row>
    <row r="68450" spans="1:3" x14ac:dyDescent="0.45">
      <c r="A68450" t="s">
        <v>68443</v>
      </c>
      <c r="B68450">
        <v>1</v>
      </c>
      <c r="C68450">
        <v>84682</v>
      </c>
    </row>
    <row r="68451" spans="1:3" x14ac:dyDescent="0.45">
      <c r="A68451" t="s">
        <v>68444</v>
      </c>
      <c r="B68451">
        <v>1</v>
      </c>
      <c r="C68451">
        <v>99705</v>
      </c>
    </row>
    <row r="68452" spans="1:3" x14ac:dyDescent="0.45">
      <c r="A68452" t="s">
        <v>68445</v>
      </c>
      <c r="B68452">
        <v>1</v>
      </c>
      <c r="C68452">
        <v>68979</v>
      </c>
    </row>
    <row r="68453" spans="1:3" x14ac:dyDescent="0.45">
      <c r="A68453" t="s">
        <v>68446</v>
      </c>
      <c r="B68453">
        <v>1</v>
      </c>
      <c r="C68453">
        <v>51840</v>
      </c>
    </row>
    <row r="68454" spans="1:3" x14ac:dyDescent="0.45">
      <c r="A68454" t="s">
        <v>68447</v>
      </c>
      <c r="B68454">
        <v>1</v>
      </c>
      <c r="C68454">
        <v>70930</v>
      </c>
    </row>
    <row r="68455" spans="1:3" x14ac:dyDescent="0.45">
      <c r="A68455" t="s">
        <v>68448</v>
      </c>
      <c r="B68455">
        <v>1</v>
      </c>
      <c r="C68455">
        <v>26914</v>
      </c>
    </row>
    <row r="68456" spans="1:3" x14ac:dyDescent="0.45">
      <c r="A68456" t="s">
        <v>68449</v>
      </c>
      <c r="B68456">
        <v>1</v>
      </c>
      <c r="C68456">
        <v>87662</v>
      </c>
    </row>
    <row r="68457" spans="1:3" x14ac:dyDescent="0.45">
      <c r="A68457" t="s">
        <v>68450</v>
      </c>
      <c r="B68457">
        <v>1</v>
      </c>
      <c r="C68457">
        <v>2144</v>
      </c>
    </row>
    <row r="68458" spans="1:3" x14ac:dyDescent="0.45">
      <c r="A68458" t="s">
        <v>68451</v>
      </c>
      <c r="B68458">
        <v>1</v>
      </c>
      <c r="C68458">
        <v>56728</v>
      </c>
    </row>
    <row r="68459" spans="1:3" x14ac:dyDescent="0.45">
      <c r="A68459" t="s">
        <v>68452</v>
      </c>
      <c r="B68459">
        <v>1</v>
      </c>
      <c r="C68459">
        <v>85856</v>
      </c>
    </row>
    <row r="68460" spans="1:3" x14ac:dyDescent="0.45">
      <c r="A68460" t="s">
        <v>68453</v>
      </c>
      <c r="B68460">
        <v>1</v>
      </c>
      <c r="C68460">
        <v>89707</v>
      </c>
    </row>
    <row r="68461" spans="1:3" x14ac:dyDescent="0.45">
      <c r="A68461" t="s">
        <v>68454</v>
      </c>
      <c r="B68461">
        <v>1</v>
      </c>
      <c r="C68461">
        <v>90614</v>
      </c>
    </row>
    <row r="68462" spans="1:3" x14ac:dyDescent="0.45">
      <c r="A68462" t="s">
        <v>68455</v>
      </c>
      <c r="B68462">
        <v>1</v>
      </c>
      <c r="C68462">
        <v>2810</v>
      </c>
    </row>
    <row r="68463" spans="1:3" x14ac:dyDescent="0.45">
      <c r="A68463" t="s">
        <v>68456</v>
      </c>
      <c r="B68463">
        <v>1</v>
      </c>
      <c r="C68463">
        <v>32866</v>
      </c>
    </row>
    <row r="68464" spans="1:3" x14ac:dyDescent="0.45">
      <c r="A68464" t="s">
        <v>68457</v>
      </c>
      <c r="B68464">
        <v>1</v>
      </c>
      <c r="C68464">
        <v>73094</v>
      </c>
    </row>
    <row r="68465" spans="1:3" x14ac:dyDescent="0.45">
      <c r="A68465" t="s">
        <v>68458</v>
      </c>
      <c r="B68465">
        <v>1</v>
      </c>
      <c r="C68465">
        <v>105762</v>
      </c>
    </row>
    <row r="68466" spans="1:3" x14ac:dyDescent="0.45">
      <c r="A68466" t="s">
        <v>68459</v>
      </c>
      <c r="B68466">
        <v>1</v>
      </c>
      <c r="C68466">
        <v>115191</v>
      </c>
    </row>
    <row r="68467" spans="1:3" x14ac:dyDescent="0.45">
      <c r="A68467" t="s">
        <v>68460</v>
      </c>
      <c r="B68467">
        <v>1</v>
      </c>
      <c r="C68467">
        <v>51789</v>
      </c>
    </row>
    <row r="68468" spans="1:3" x14ac:dyDescent="0.45">
      <c r="A68468" t="s">
        <v>68461</v>
      </c>
      <c r="B68468">
        <v>1</v>
      </c>
      <c r="C68468">
        <v>36957</v>
      </c>
    </row>
    <row r="68469" spans="1:3" x14ac:dyDescent="0.45">
      <c r="A68469" t="s">
        <v>68462</v>
      </c>
      <c r="B68469">
        <v>1</v>
      </c>
      <c r="C68469">
        <v>78061</v>
      </c>
    </row>
    <row r="68470" spans="1:3" x14ac:dyDescent="0.45">
      <c r="A68470" t="s">
        <v>68463</v>
      </c>
      <c r="B68470">
        <v>1</v>
      </c>
      <c r="C68470">
        <v>91967</v>
      </c>
    </row>
    <row r="68471" spans="1:3" x14ac:dyDescent="0.45">
      <c r="A68471" t="s">
        <v>68464</v>
      </c>
      <c r="B68471">
        <v>1</v>
      </c>
      <c r="C68471">
        <v>18316</v>
      </c>
    </row>
    <row r="68472" spans="1:3" x14ac:dyDescent="0.45">
      <c r="A68472" t="s">
        <v>68465</v>
      </c>
      <c r="B68472">
        <v>1</v>
      </c>
      <c r="C68472">
        <v>26162</v>
      </c>
    </row>
    <row r="68473" spans="1:3" x14ac:dyDescent="0.45">
      <c r="A68473" t="s">
        <v>68466</v>
      </c>
      <c r="B68473">
        <v>1</v>
      </c>
      <c r="C68473">
        <v>85100</v>
      </c>
    </row>
    <row r="68474" spans="1:3" x14ac:dyDescent="0.45">
      <c r="A68474" t="s">
        <v>68467</v>
      </c>
      <c r="B68474">
        <v>1</v>
      </c>
      <c r="C68474">
        <v>49797</v>
      </c>
    </row>
    <row r="68475" spans="1:3" x14ac:dyDescent="0.45">
      <c r="A68475" t="s">
        <v>68468</v>
      </c>
      <c r="B68475">
        <v>1</v>
      </c>
      <c r="C68475">
        <v>78097</v>
      </c>
    </row>
    <row r="68476" spans="1:3" x14ac:dyDescent="0.45">
      <c r="A68476" t="s">
        <v>68469</v>
      </c>
      <c r="B68476">
        <v>1</v>
      </c>
      <c r="C68476">
        <v>60524</v>
      </c>
    </row>
    <row r="68477" spans="1:3" x14ac:dyDescent="0.45">
      <c r="A68477" t="s">
        <v>68470</v>
      </c>
      <c r="B68477">
        <v>1</v>
      </c>
      <c r="C68477">
        <v>49952</v>
      </c>
    </row>
    <row r="68478" spans="1:3" x14ac:dyDescent="0.45">
      <c r="A68478" t="s">
        <v>68471</v>
      </c>
      <c r="B68478">
        <v>1</v>
      </c>
      <c r="C68478">
        <v>90670</v>
      </c>
    </row>
    <row r="68479" spans="1:3" x14ac:dyDescent="0.45">
      <c r="A68479" t="s">
        <v>68472</v>
      </c>
      <c r="B68479">
        <v>1</v>
      </c>
      <c r="C68479">
        <v>108080</v>
      </c>
    </row>
    <row r="68480" spans="1:3" x14ac:dyDescent="0.45">
      <c r="A68480" t="s">
        <v>68473</v>
      </c>
      <c r="B68480">
        <v>1</v>
      </c>
      <c r="C68480">
        <v>119673</v>
      </c>
    </row>
    <row r="68481" spans="1:3" x14ac:dyDescent="0.45">
      <c r="A68481" t="s">
        <v>68474</v>
      </c>
      <c r="B68481">
        <v>1</v>
      </c>
      <c r="C68481">
        <v>98242</v>
      </c>
    </row>
    <row r="68482" spans="1:3" x14ac:dyDescent="0.45">
      <c r="A68482" t="s">
        <v>68475</v>
      </c>
      <c r="B68482">
        <v>1</v>
      </c>
      <c r="C68482">
        <v>83028</v>
      </c>
    </row>
    <row r="68483" spans="1:3" x14ac:dyDescent="0.45">
      <c r="A68483" t="s">
        <v>68476</v>
      </c>
      <c r="B68483">
        <v>1</v>
      </c>
      <c r="C68483">
        <v>88750</v>
      </c>
    </row>
    <row r="68484" spans="1:3" x14ac:dyDescent="0.45">
      <c r="A68484" t="s">
        <v>68477</v>
      </c>
      <c r="B68484">
        <v>1</v>
      </c>
      <c r="C68484">
        <v>41130</v>
      </c>
    </row>
    <row r="68485" spans="1:3" x14ac:dyDescent="0.45">
      <c r="A68485" t="s">
        <v>68478</v>
      </c>
      <c r="B68485">
        <v>1</v>
      </c>
      <c r="C68485">
        <v>82855</v>
      </c>
    </row>
    <row r="68486" spans="1:3" x14ac:dyDescent="0.45">
      <c r="A68486" t="s">
        <v>68479</v>
      </c>
      <c r="B68486">
        <v>1</v>
      </c>
      <c r="C68486">
        <v>85858</v>
      </c>
    </row>
    <row r="68487" spans="1:3" x14ac:dyDescent="0.45">
      <c r="A68487" t="s">
        <v>68480</v>
      </c>
      <c r="B68487">
        <v>1</v>
      </c>
      <c r="C68487">
        <v>108426</v>
      </c>
    </row>
    <row r="68488" spans="1:3" x14ac:dyDescent="0.45">
      <c r="A68488" t="s">
        <v>68481</v>
      </c>
      <c r="B68488">
        <v>1</v>
      </c>
      <c r="C68488">
        <v>67568</v>
      </c>
    </row>
    <row r="68489" spans="1:3" x14ac:dyDescent="0.45">
      <c r="A68489" t="s">
        <v>68482</v>
      </c>
      <c r="B68489">
        <v>1</v>
      </c>
      <c r="C68489">
        <v>45255</v>
      </c>
    </row>
    <row r="68490" spans="1:3" x14ac:dyDescent="0.45">
      <c r="A68490" t="s">
        <v>68483</v>
      </c>
      <c r="B68490">
        <v>1</v>
      </c>
      <c r="C68490">
        <v>98134</v>
      </c>
    </row>
    <row r="68491" spans="1:3" x14ac:dyDescent="0.45">
      <c r="A68491" t="s">
        <v>68484</v>
      </c>
      <c r="B68491">
        <v>1</v>
      </c>
      <c r="C68491">
        <v>89981</v>
      </c>
    </row>
    <row r="68492" spans="1:3" x14ac:dyDescent="0.45">
      <c r="A68492" t="s">
        <v>68485</v>
      </c>
      <c r="B68492">
        <v>1</v>
      </c>
      <c r="C68492">
        <v>107842</v>
      </c>
    </row>
    <row r="68493" spans="1:3" x14ac:dyDescent="0.45">
      <c r="A68493" t="s">
        <v>68486</v>
      </c>
      <c r="B68493">
        <v>1</v>
      </c>
      <c r="C68493">
        <v>29389</v>
      </c>
    </row>
    <row r="68494" spans="1:3" x14ac:dyDescent="0.45">
      <c r="A68494" t="s">
        <v>68487</v>
      </c>
      <c r="B68494">
        <v>1</v>
      </c>
      <c r="C68494">
        <v>102874</v>
      </c>
    </row>
    <row r="68495" spans="1:3" x14ac:dyDescent="0.45">
      <c r="A68495" t="s">
        <v>68488</v>
      </c>
      <c r="B68495">
        <v>1</v>
      </c>
      <c r="C68495">
        <v>91681</v>
      </c>
    </row>
    <row r="68496" spans="1:3" x14ac:dyDescent="0.45">
      <c r="A68496" t="s">
        <v>68489</v>
      </c>
      <c r="B68496">
        <v>1</v>
      </c>
      <c r="C68496">
        <v>32122</v>
      </c>
    </row>
    <row r="68497" spans="1:3" x14ac:dyDescent="0.45">
      <c r="A68497" t="s">
        <v>68490</v>
      </c>
      <c r="B68497">
        <v>1</v>
      </c>
      <c r="C68497">
        <v>74284</v>
      </c>
    </row>
    <row r="68498" spans="1:3" x14ac:dyDescent="0.45">
      <c r="A68498" t="s">
        <v>68491</v>
      </c>
      <c r="B68498">
        <v>1</v>
      </c>
      <c r="C68498">
        <v>76370</v>
      </c>
    </row>
    <row r="68499" spans="1:3" x14ac:dyDescent="0.45">
      <c r="A68499" t="s">
        <v>68492</v>
      </c>
      <c r="B68499">
        <v>1</v>
      </c>
      <c r="C68499">
        <v>63813</v>
      </c>
    </row>
    <row r="68500" spans="1:3" x14ac:dyDescent="0.45">
      <c r="A68500" t="s">
        <v>68493</v>
      </c>
      <c r="B68500">
        <v>1</v>
      </c>
      <c r="C68500">
        <v>83284</v>
      </c>
    </row>
    <row r="68501" spans="1:3" x14ac:dyDescent="0.45">
      <c r="A68501" t="s">
        <v>68494</v>
      </c>
      <c r="B68501">
        <v>1</v>
      </c>
      <c r="C68501">
        <v>105396</v>
      </c>
    </row>
    <row r="68502" spans="1:3" x14ac:dyDescent="0.45">
      <c r="A68502" t="s">
        <v>68495</v>
      </c>
      <c r="B68502">
        <v>1</v>
      </c>
      <c r="C68502">
        <v>109189</v>
      </c>
    </row>
    <row r="68503" spans="1:3" x14ac:dyDescent="0.45">
      <c r="A68503" t="s">
        <v>68496</v>
      </c>
      <c r="B68503">
        <v>1</v>
      </c>
      <c r="C68503">
        <v>55880</v>
      </c>
    </row>
    <row r="68504" spans="1:3" x14ac:dyDescent="0.45">
      <c r="A68504" t="s">
        <v>68497</v>
      </c>
      <c r="B68504">
        <v>1</v>
      </c>
      <c r="C68504">
        <v>7744</v>
      </c>
    </row>
    <row r="68505" spans="1:3" x14ac:dyDescent="0.45">
      <c r="A68505" t="s">
        <v>68498</v>
      </c>
      <c r="B68505">
        <v>1</v>
      </c>
      <c r="C68505">
        <v>34876</v>
      </c>
    </row>
    <row r="68506" spans="1:3" x14ac:dyDescent="0.45">
      <c r="A68506" t="s">
        <v>68499</v>
      </c>
      <c r="B68506">
        <v>1</v>
      </c>
      <c r="C68506">
        <v>10779</v>
      </c>
    </row>
    <row r="68507" spans="1:3" x14ac:dyDescent="0.45">
      <c r="A68507" t="s">
        <v>68500</v>
      </c>
      <c r="B68507">
        <v>1</v>
      </c>
      <c r="C68507">
        <v>55024</v>
      </c>
    </row>
    <row r="68508" spans="1:3" x14ac:dyDescent="0.45">
      <c r="A68508" t="s">
        <v>68501</v>
      </c>
      <c r="B68508">
        <v>1</v>
      </c>
      <c r="C68508">
        <v>57375</v>
      </c>
    </row>
    <row r="68509" spans="1:3" x14ac:dyDescent="0.45">
      <c r="A68509" t="s">
        <v>68502</v>
      </c>
      <c r="B68509">
        <v>1</v>
      </c>
      <c r="C68509">
        <v>63631</v>
      </c>
    </row>
    <row r="68510" spans="1:3" x14ac:dyDescent="0.45">
      <c r="A68510" t="s">
        <v>68503</v>
      </c>
      <c r="B68510">
        <v>1</v>
      </c>
      <c r="C68510">
        <v>75065</v>
      </c>
    </row>
    <row r="68511" spans="1:3" x14ac:dyDescent="0.45">
      <c r="A68511" t="s">
        <v>68504</v>
      </c>
      <c r="B68511">
        <v>1</v>
      </c>
      <c r="C68511">
        <v>62427</v>
      </c>
    </row>
    <row r="68512" spans="1:3" x14ac:dyDescent="0.45">
      <c r="A68512" t="s">
        <v>68505</v>
      </c>
      <c r="B68512">
        <v>1</v>
      </c>
      <c r="C68512">
        <v>56425</v>
      </c>
    </row>
    <row r="68513" spans="1:3" x14ac:dyDescent="0.45">
      <c r="A68513" t="s">
        <v>68506</v>
      </c>
      <c r="B68513">
        <v>1</v>
      </c>
      <c r="C68513">
        <v>31820</v>
      </c>
    </row>
    <row r="68514" spans="1:3" x14ac:dyDescent="0.45">
      <c r="A68514" t="s">
        <v>68507</v>
      </c>
      <c r="B68514">
        <v>1</v>
      </c>
      <c r="C68514">
        <v>93011</v>
      </c>
    </row>
    <row r="68515" spans="1:3" x14ac:dyDescent="0.45">
      <c r="A68515" t="s">
        <v>68508</v>
      </c>
      <c r="B68515">
        <v>1</v>
      </c>
      <c r="C68515">
        <v>100846</v>
      </c>
    </row>
    <row r="68516" spans="1:3" x14ac:dyDescent="0.45">
      <c r="A68516" t="s">
        <v>68509</v>
      </c>
      <c r="B68516">
        <v>1</v>
      </c>
      <c r="C68516">
        <v>74437</v>
      </c>
    </row>
    <row r="68517" spans="1:3" x14ac:dyDescent="0.45">
      <c r="A68517" t="s">
        <v>68510</v>
      </c>
      <c r="B68517">
        <v>1</v>
      </c>
      <c r="C68517">
        <v>25131</v>
      </c>
    </row>
    <row r="68518" spans="1:3" x14ac:dyDescent="0.45">
      <c r="A68518" t="s">
        <v>68511</v>
      </c>
      <c r="B68518">
        <v>1</v>
      </c>
      <c r="C68518">
        <v>119081</v>
      </c>
    </row>
    <row r="68519" spans="1:3" x14ac:dyDescent="0.45">
      <c r="A68519" t="s">
        <v>68512</v>
      </c>
      <c r="B68519">
        <v>1</v>
      </c>
      <c r="C68519">
        <v>104470</v>
      </c>
    </row>
    <row r="68520" spans="1:3" x14ac:dyDescent="0.45">
      <c r="A68520" t="s">
        <v>68513</v>
      </c>
      <c r="B68520">
        <v>1</v>
      </c>
      <c r="C68520">
        <v>9604</v>
      </c>
    </row>
    <row r="68521" spans="1:3" x14ac:dyDescent="0.45">
      <c r="A68521" t="s">
        <v>68514</v>
      </c>
      <c r="B68521">
        <v>1</v>
      </c>
      <c r="C68521">
        <v>47880</v>
      </c>
    </row>
    <row r="68522" spans="1:3" x14ac:dyDescent="0.45">
      <c r="A68522" t="s">
        <v>68515</v>
      </c>
      <c r="B68522">
        <v>1</v>
      </c>
      <c r="C68522">
        <v>69679</v>
      </c>
    </row>
    <row r="68523" spans="1:3" x14ac:dyDescent="0.45">
      <c r="A68523" t="s">
        <v>68516</v>
      </c>
      <c r="B68523">
        <v>1</v>
      </c>
      <c r="C68523">
        <v>42154</v>
      </c>
    </row>
    <row r="68524" spans="1:3" x14ac:dyDescent="0.45">
      <c r="A68524" t="s">
        <v>68517</v>
      </c>
      <c r="B68524">
        <v>1</v>
      </c>
      <c r="C68524">
        <v>82748</v>
      </c>
    </row>
    <row r="68525" spans="1:3" x14ac:dyDescent="0.45">
      <c r="A68525" t="s">
        <v>68518</v>
      </c>
      <c r="B68525">
        <v>1</v>
      </c>
      <c r="C68525">
        <v>9261</v>
      </c>
    </row>
    <row r="68526" spans="1:3" x14ac:dyDescent="0.45">
      <c r="A68526" t="s">
        <v>68519</v>
      </c>
      <c r="B68526">
        <v>1</v>
      </c>
      <c r="C68526">
        <v>63455</v>
      </c>
    </row>
    <row r="68527" spans="1:3" x14ac:dyDescent="0.45">
      <c r="A68527" t="s">
        <v>68520</v>
      </c>
      <c r="B68527">
        <v>1</v>
      </c>
      <c r="C68527">
        <v>108975</v>
      </c>
    </row>
    <row r="68528" spans="1:3" x14ac:dyDescent="0.45">
      <c r="A68528" t="s">
        <v>68521</v>
      </c>
      <c r="B68528">
        <v>1</v>
      </c>
      <c r="C68528">
        <v>29571</v>
      </c>
    </row>
    <row r="68529" spans="1:3" x14ac:dyDescent="0.45">
      <c r="A68529" t="s">
        <v>68522</v>
      </c>
      <c r="B68529">
        <v>1</v>
      </c>
      <c r="C68529">
        <v>38743</v>
      </c>
    </row>
    <row r="68530" spans="1:3" x14ac:dyDescent="0.45">
      <c r="A68530" t="s">
        <v>68523</v>
      </c>
      <c r="B68530">
        <v>1</v>
      </c>
      <c r="C68530">
        <v>84358</v>
      </c>
    </row>
    <row r="68531" spans="1:3" x14ac:dyDescent="0.45">
      <c r="A68531" t="s">
        <v>68524</v>
      </c>
      <c r="B68531">
        <v>1</v>
      </c>
      <c r="C68531">
        <v>113480</v>
      </c>
    </row>
    <row r="68532" spans="1:3" x14ac:dyDescent="0.45">
      <c r="A68532" t="s">
        <v>68525</v>
      </c>
      <c r="B68532">
        <v>1</v>
      </c>
      <c r="C68532">
        <v>97309</v>
      </c>
    </row>
    <row r="68533" spans="1:3" x14ac:dyDescent="0.45">
      <c r="A68533" t="s">
        <v>68526</v>
      </c>
      <c r="B68533">
        <v>1</v>
      </c>
      <c r="C68533">
        <v>112785</v>
      </c>
    </row>
    <row r="68534" spans="1:3" x14ac:dyDescent="0.45">
      <c r="A68534" t="s">
        <v>68527</v>
      </c>
      <c r="B68534">
        <v>1</v>
      </c>
      <c r="C68534">
        <v>61817</v>
      </c>
    </row>
    <row r="68535" spans="1:3" x14ac:dyDescent="0.45">
      <c r="A68535" t="s">
        <v>68528</v>
      </c>
      <c r="B68535">
        <v>1</v>
      </c>
      <c r="C68535">
        <v>71869</v>
      </c>
    </row>
    <row r="68536" spans="1:3" x14ac:dyDescent="0.45">
      <c r="A68536" t="s">
        <v>68529</v>
      </c>
      <c r="B68536">
        <v>1</v>
      </c>
      <c r="C68536">
        <v>63773</v>
      </c>
    </row>
    <row r="68537" spans="1:3" x14ac:dyDescent="0.45">
      <c r="A68537" t="s">
        <v>68530</v>
      </c>
      <c r="B68537">
        <v>1</v>
      </c>
      <c r="C68537">
        <v>40985</v>
      </c>
    </row>
    <row r="68538" spans="1:3" x14ac:dyDescent="0.45">
      <c r="A68538" t="s">
        <v>68531</v>
      </c>
      <c r="B68538">
        <v>1</v>
      </c>
      <c r="C68538">
        <v>80456</v>
      </c>
    </row>
    <row r="68539" spans="1:3" x14ac:dyDescent="0.45">
      <c r="A68539" t="s">
        <v>68532</v>
      </c>
      <c r="B68539">
        <v>1</v>
      </c>
      <c r="C68539">
        <v>48434</v>
      </c>
    </row>
    <row r="68540" spans="1:3" x14ac:dyDescent="0.45">
      <c r="A68540" t="s">
        <v>68533</v>
      </c>
      <c r="B68540">
        <v>1</v>
      </c>
      <c r="C68540">
        <v>86499</v>
      </c>
    </row>
    <row r="68541" spans="1:3" x14ac:dyDescent="0.45">
      <c r="A68541" t="s">
        <v>68534</v>
      </c>
      <c r="B68541">
        <v>1</v>
      </c>
      <c r="C68541">
        <v>81123</v>
      </c>
    </row>
    <row r="68542" spans="1:3" x14ac:dyDescent="0.45">
      <c r="A68542" t="s">
        <v>68535</v>
      </c>
      <c r="B68542">
        <v>1</v>
      </c>
      <c r="C68542">
        <v>92049</v>
      </c>
    </row>
    <row r="68543" spans="1:3" x14ac:dyDescent="0.45">
      <c r="A68543" t="s">
        <v>68536</v>
      </c>
      <c r="B68543">
        <v>1</v>
      </c>
      <c r="C68543">
        <v>56004</v>
      </c>
    </row>
    <row r="68544" spans="1:3" x14ac:dyDescent="0.45">
      <c r="A68544" t="s">
        <v>68537</v>
      </c>
      <c r="B68544">
        <v>1</v>
      </c>
      <c r="C68544">
        <v>78331</v>
      </c>
    </row>
    <row r="68545" spans="1:3" x14ac:dyDescent="0.45">
      <c r="A68545" t="s">
        <v>68538</v>
      </c>
      <c r="B68545">
        <v>1</v>
      </c>
      <c r="C68545">
        <v>31197</v>
      </c>
    </row>
    <row r="68546" spans="1:3" x14ac:dyDescent="0.45">
      <c r="A68546" t="s">
        <v>68539</v>
      </c>
      <c r="B68546">
        <v>1</v>
      </c>
      <c r="C68546">
        <v>73822</v>
      </c>
    </row>
    <row r="68547" spans="1:3" x14ac:dyDescent="0.45">
      <c r="A68547" t="s">
        <v>68540</v>
      </c>
      <c r="B68547">
        <v>1</v>
      </c>
      <c r="C68547">
        <v>80409</v>
      </c>
    </row>
    <row r="68548" spans="1:3" x14ac:dyDescent="0.45">
      <c r="A68548" t="s">
        <v>68541</v>
      </c>
      <c r="B68548">
        <v>1</v>
      </c>
      <c r="C68548">
        <v>64870</v>
      </c>
    </row>
    <row r="68549" spans="1:3" x14ac:dyDescent="0.45">
      <c r="A68549" t="s">
        <v>68542</v>
      </c>
      <c r="B68549">
        <v>1</v>
      </c>
      <c r="C68549">
        <v>18300</v>
      </c>
    </row>
    <row r="68550" spans="1:3" x14ac:dyDescent="0.45">
      <c r="A68550" t="s">
        <v>68543</v>
      </c>
      <c r="B68550">
        <v>1</v>
      </c>
      <c r="C68550">
        <v>25689</v>
      </c>
    </row>
    <row r="68551" spans="1:3" x14ac:dyDescent="0.45">
      <c r="A68551" t="s">
        <v>68544</v>
      </c>
      <c r="B68551">
        <v>1</v>
      </c>
      <c r="C68551">
        <v>31783</v>
      </c>
    </row>
    <row r="68552" spans="1:3" x14ac:dyDescent="0.45">
      <c r="A68552" t="s">
        <v>68545</v>
      </c>
      <c r="B68552">
        <v>1</v>
      </c>
      <c r="C68552">
        <v>72382</v>
      </c>
    </row>
    <row r="68553" spans="1:3" x14ac:dyDescent="0.45">
      <c r="A68553" t="s">
        <v>68546</v>
      </c>
      <c r="B68553">
        <v>1</v>
      </c>
      <c r="C68553">
        <v>44686</v>
      </c>
    </row>
    <row r="68554" spans="1:3" x14ac:dyDescent="0.45">
      <c r="A68554" t="s">
        <v>68547</v>
      </c>
      <c r="B68554">
        <v>1</v>
      </c>
      <c r="C68554">
        <v>51701</v>
      </c>
    </row>
    <row r="68555" spans="1:3" x14ac:dyDescent="0.45">
      <c r="A68555" t="s">
        <v>68548</v>
      </c>
      <c r="B68555">
        <v>1</v>
      </c>
      <c r="C68555">
        <v>107835</v>
      </c>
    </row>
    <row r="68556" spans="1:3" x14ac:dyDescent="0.45">
      <c r="A68556" t="s">
        <v>68549</v>
      </c>
      <c r="B68556">
        <v>1</v>
      </c>
      <c r="C68556">
        <v>54210</v>
      </c>
    </row>
    <row r="68557" spans="1:3" x14ac:dyDescent="0.45">
      <c r="A68557" t="s">
        <v>68550</v>
      </c>
      <c r="B68557">
        <v>1</v>
      </c>
      <c r="C68557">
        <v>111830</v>
      </c>
    </row>
    <row r="68558" spans="1:3" x14ac:dyDescent="0.45">
      <c r="A68558" t="s">
        <v>68551</v>
      </c>
      <c r="B68558">
        <v>1</v>
      </c>
      <c r="C68558">
        <v>31574</v>
      </c>
    </row>
    <row r="68559" spans="1:3" x14ac:dyDescent="0.45">
      <c r="A68559" t="s">
        <v>68552</v>
      </c>
      <c r="B68559">
        <v>1</v>
      </c>
      <c r="C68559">
        <v>34847</v>
      </c>
    </row>
    <row r="68560" spans="1:3" x14ac:dyDescent="0.45">
      <c r="A68560" t="s">
        <v>68553</v>
      </c>
      <c r="B68560">
        <v>1</v>
      </c>
      <c r="C68560">
        <v>70370</v>
      </c>
    </row>
    <row r="68561" spans="1:3" x14ac:dyDescent="0.45">
      <c r="A68561" t="s">
        <v>68554</v>
      </c>
      <c r="B68561">
        <v>1</v>
      </c>
      <c r="C68561">
        <v>77698</v>
      </c>
    </row>
    <row r="68562" spans="1:3" x14ac:dyDescent="0.45">
      <c r="A68562" t="s">
        <v>68555</v>
      </c>
      <c r="B68562">
        <v>1</v>
      </c>
      <c r="C68562">
        <v>34028</v>
      </c>
    </row>
    <row r="68563" spans="1:3" x14ac:dyDescent="0.45">
      <c r="A68563" t="s">
        <v>68556</v>
      </c>
      <c r="B68563">
        <v>1</v>
      </c>
      <c r="C68563">
        <v>43884</v>
      </c>
    </row>
    <row r="68564" spans="1:3" x14ac:dyDescent="0.45">
      <c r="A68564" t="s">
        <v>68557</v>
      </c>
      <c r="B68564">
        <v>1</v>
      </c>
      <c r="C68564">
        <v>19549</v>
      </c>
    </row>
    <row r="68565" spans="1:3" x14ac:dyDescent="0.45">
      <c r="A68565" t="s">
        <v>68558</v>
      </c>
      <c r="B68565">
        <v>1</v>
      </c>
      <c r="C68565">
        <v>12540</v>
      </c>
    </row>
    <row r="68566" spans="1:3" x14ac:dyDescent="0.45">
      <c r="A68566" t="s">
        <v>68559</v>
      </c>
      <c r="B68566">
        <v>1</v>
      </c>
      <c r="C68566">
        <v>118266</v>
      </c>
    </row>
    <row r="68567" spans="1:3" x14ac:dyDescent="0.45">
      <c r="A68567" t="s">
        <v>68560</v>
      </c>
      <c r="B68567">
        <v>1</v>
      </c>
      <c r="C68567">
        <v>31165</v>
      </c>
    </row>
    <row r="68568" spans="1:3" x14ac:dyDescent="0.45">
      <c r="A68568" t="s">
        <v>68561</v>
      </c>
      <c r="B68568">
        <v>1</v>
      </c>
      <c r="C68568">
        <v>51165</v>
      </c>
    </row>
    <row r="68569" spans="1:3" x14ac:dyDescent="0.45">
      <c r="A68569" t="s">
        <v>68562</v>
      </c>
      <c r="B68569">
        <v>1</v>
      </c>
      <c r="C68569">
        <v>51721</v>
      </c>
    </row>
    <row r="68570" spans="1:3" x14ac:dyDescent="0.45">
      <c r="A68570" t="s">
        <v>68563</v>
      </c>
      <c r="B68570">
        <v>1</v>
      </c>
      <c r="C68570">
        <v>62031</v>
      </c>
    </row>
    <row r="68571" spans="1:3" x14ac:dyDescent="0.45">
      <c r="A68571" t="s">
        <v>68564</v>
      </c>
      <c r="B68571">
        <v>1</v>
      </c>
      <c r="C68571">
        <v>42646</v>
      </c>
    </row>
    <row r="68572" spans="1:3" x14ac:dyDescent="0.45">
      <c r="A68572" t="s">
        <v>68565</v>
      </c>
      <c r="B68572">
        <v>1</v>
      </c>
      <c r="C68572">
        <v>70091</v>
      </c>
    </row>
    <row r="68573" spans="1:3" x14ac:dyDescent="0.45">
      <c r="A68573" t="s">
        <v>68566</v>
      </c>
      <c r="B68573">
        <v>1</v>
      </c>
      <c r="C68573">
        <v>47647</v>
      </c>
    </row>
    <row r="68574" spans="1:3" x14ac:dyDescent="0.45">
      <c r="A68574" t="s">
        <v>68567</v>
      </c>
      <c r="B68574">
        <v>1</v>
      </c>
      <c r="C68574">
        <v>70764</v>
      </c>
    </row>
    <row r="68575" spans="1:3" x14ac:dyDescent="0.45">
      <c r="A68575" t="s">
        <v>68568</v>
      </c>
      <c r="B68575">
        <v>1</v>
      </c>
      <c r="C68575">
        <v>67167</v>
      </c>
    </row>
    <row r="68576" spans="1:3" x14ac:dyDescent="0.45">
      <c r="A68576" t="s">
        <v>68569</v>
      </c>
      <c r="B68576">
        <v>1</v>
      </c>
      <c r="C68576">
        <v>34523</v>
      </c>
    </row>
    <row r="68577" spans="1:3" x14ac:dyDescent="0.45">
      <c r="A68577" t="s">
        <v>68570</v>
      </c>
      <c r="B68577">
        <v>1</v>
      </c>
      <c r="C68577">
        <v>60288</v>
      </c>
    </row>
    <row r="68578" spans="1:3" x14ac:dyDescent="0.45">
      <c r="A68578" t="s">
        <v>68571</v>
      </c>
      <c r="B68578">
        <v>1</v>
      </c>
      <c r="C68578">
        <v>26166</v>
      </c>
    </row>
    <row r="68579" spans="1:3" x14ac:dyDescent="0.45">
      <c r="A68579" t="s">
        <v>68572</v>
      </c>
      <c r="B68579">
        <v>1</v>
      </c>
      <c r="C68579">
        <v>55469</v>
      </c>
    </row>
    <row r="68580" spans="1:3" x14ac:dyDescent="0.45">
      <c r="A68580" t="s">
        <v>68573</v>
      </c>
      <c r="B68580">
        <v>1</v>
      </c>
      <c r="C68580">
        <v>42636</v>
      </c>
    </row>
    <row r="68581" spans="1:3" x14ac:dyDescent="0.45">
      <c r="A68581" t="s">
        <v>68574</v>
      </c>
      <c r="B68581">
        <v>1</v>
      </c>
      <c r="C68581">
        <v>44735</v>
      </c>
    </row>
    <row r="68582" spans="1:3" x14ac:dyDescent="0.45">
      <c r="A68582" t="s">
        <v>68575</v>
      </c>
      <c r="B68582">
        <v>1</v>
      </c>
      <c r="C68582">
        <v>117156</v>
      </c>
    </row>
    <row r="68583" spans="1:3" x14ac:dyDescent="0.45">
      <c r="A68583" t="s">
        <v>68576</v>
      </c>
      <c r="B68583">
        <v>1</v>
      </c>
      <c r="C68583">
        <v>73975</v>
      </c>
    </row>
    <row r="68584" spans="1:3" x14ac:dyDescent="0.45">
      <c r="A68584" t="s">
        <v>68577</v>
      </c>
      <c r="B68584">
        <v>1</v>
      </c>
      <c r="C68584">
        <v>63997</v>
      </c>
    </row>
    <row r="68585" spans="1:3" x14ac:dyDescent="0.45">
      <c r="A68585" t="s">
        <v>68578</v>
      </c>
      <c r="B68585">
        <v>1</v>
      </c>
      <c r="C68585">
        <v>109692</v>
      </c>
    </row>
    <row r="68586" spans="1:3" x14ac:dyDescent="0.45">
      <c r="A68586" t="s">
        <v>68579</v>
      </c>
      <c r="B68586">
        <v>1</v>
      </c>
      <c r="C68586">
        <v>25267</v>
      </c>
    </row>
    <row r="68587" spans="1:3" x14ac:dyDescent="0.45">
      <c r="A68587" t="s">
        <v>68580</v>
      </c>
      <c r="B68587">
        <v>1</v>
      </c>
      <c r="C68587">
        <v>79947</v>
      </c>
    </row>
    <row r="68588" spans="1:3" x14ac:dyDescent="0.45">
      <c r="A68588" t="s">
        <v>68581</v>
      </c>
      <c r="B68588">
        <v>1</v>
      </c>
      <c r="C68588">
        <v>12986</v>
      </c>
    </row>
    <row r="68589" spans="1:3" x14ac:dyDescent="0.45">
      <c r="A68589" t="s">
        <v>68582</v>
      </c>
      <c r="B68589">
        <v>1</v>
      </c>
      <c r="C68589">
        <v>49750</v>
      </c>
    </row>
    <row r="68590" spans="1:3" x14ac:dyDescent="0.45">
      <c r="A68590" t="s">
        <v>68583</v>
      </c>
      <c r="B68590">
        <v>1</v>
      </c>
      <c r="C68590">
        <v>77003</v>
      </c>
    </row>
    <row r="68591" spans="1:3" x14ac:dyDescent="0.45">
      <c r="A68591" t="s">
        <v>68584</v>
      </c>
      <c r="B68591">
        <v>1</v>
      </c>
      <c r="C68591">
        <v>106322</v>
      </c>
    </row>
    <row r="68592" spans="1:3" x14ac:dyDescent="0.45">
      <c r="A68592" t="s">
        <v>68585</v>
      </c>
      <c r="B68592">
        <v>1</v>
      </c>
      <c r="C68592">
        <v>56142</v>
      </c>
    </row>
    <row r="68593" spans="1:3" x14ac:dyDescent="0.45">
      <c r="A68593" t="s">
        <v>68586</v>
      </c>
      <c r="B68593">
        <v>1</v>
      </c>
      <c r="C68593">
        <v>61973</v>
      </c>
    </row>
    <row r="68594" spans="1:3" x14ac:dyDescent="0.45">
      <c r="A68594" t="s">
        <v>68587</v>
      </c>
      <c r="B68594">
        <v>1</v>
      </c>
      <c r="C68594">
        <v>21627</v>
      </c>
    </row>
    <row r="68595" spans="1:3" x14ac:dyDescent="0.45">
      <c r="A68595" t="s">
        <v>68588</v>
      </c>
      <c r="B68595">
        <v>1</v>
      </c>
      <c r="C68595">
        <v>36851</v>
      </c>
    </row>
    <row r="68596" spans="1:3" x14ac:dyDescent="0.45">
      <c r="A68596" t="s">
        <v>68589</v>
      </c>
      <c r="B68596">
        <v>1</v>
      </c>
      <c r="C68596">
        <v>63042</v>
      </c>
    </row>
    <row r="68597" spans="1:3" x14ac:dyDescent="0.45">
      <c r="A68597" t="s">
        <v>68590</v>
      </c>
      <c r="B68597">
        <v>1</v>
      </c>
      <c r="C68597">
        <v>115882</v>
      </c>
    </row>
    <row r="68598" spans="1:3" x14ac:dyDescent="0.45">
      <c r="A68598" t="s">
        <v>68591</v>
      </c>
      <c r="B68598">
        <v>1</v>
      </c>
      <c r="C68598">
        <v>73168</v>
      </c>
    </row>
    <row r="68599" spans="1:3" x14ac:dyDescent="0.45">
      <c r="A68599" t="s">
        <v>68592</v>
      </c>
      <c r="B68599">
        <v>1</v>
      </c>
      <c r="C68599">
        <v>66892</v>
      </c>
    </row>
    <row r="68600" spans="1:3" x14ac:dyDescent="0.45">
      <c r="A68600" t="s">
        <v>68593</v>
      </c>
      <c r="B68600">
        <v>1</v>
      </c>
      <c r="C68600">
        <v>50924</v>
      </c>
    </row>
    <row r="68601" spans="1:3" x14ac:dyDescent="0.45">
      <c r="A68601" t="s">
        <v>68594</v>
      </c>
      <c r="B68601">
        <v>1</v>
      </c>
      <c r="C68601">
        <v>45196</v>
      </c>
    </row>
    <row r="68602" spans="1:3" x14ac:dyDescent="0.45">
      <c r="A68602" t="s">
        <v>68595</v>
      </c>
      <c r="B68602">
        <v>1</v>
      </c>
      <c r="C68602">
        <v>104147</v>
      </c>
    </row>
    <row r="68603" spans="1:3" x14ac:dyDescent="0.45">
      <c r="A68603" t="s">
        <v>68596</v>
      </c>
      <c r="B68603">
        <v>1</v>
      </c>
      <c r="C68603">
        <v>49705</v>
      </c>
    </row>
    <row r="68604" spans="1:3" x14ac:dyDescent="0.45">
      <c r="A68604" t="s">
        <v>68597</v>
      </c>
      <c r="B68604">
        <v>1</v>
      </c>
      <c r="C68604">
        <v>83578</v>
      </c>
    </row>
    <row r="68605" spans="1:3" x14ac:dyDescent="0.45">
      <c r="A68605" t="s">
        <v>68598</v>
      </c>
      <c r="B68605">
        <v>1</v>
      </c>
      <c r="C68605">
        <v>24870</v>
      </c>
    </row>
    <row r="68606" spans="1:3" x14ac:dyDescent="0.45">
      <c r="A68606" t="s">
        <v>68599</v>
      </c>
      <c r="B68606">
        <v>1</v>
      </c>
      <c r="C68606">
        <v>44117</v>
      </c>
    </row>
    <row r="68607" spans="1:3" x14ac:dyDescent="0.45">
      <c r="A68607" t="s">
        <v>68600</v>
      </c>
      <c r="B68607">
        <v>1</v>
      </c>
      <c r="C68607">
        <v>82656</v>
      </c>
    </row>
    <row r="68608" spans="1:3" x14ac:dyDescent="0.45">
      <c r="A68608" t="s">
        <v>68601</v>
      </c>
      <c r="B68608">
        <v>1</v>
      </c>
      <c r="C68608">
        <v>60899</v>
      </c>
    </row>
    <row r="68609" spans="1:3" x14ac:dyDescent="0.45">
      <c r="A68609" t="s">
        <v>68602</v>
      </c>
      <c r="B68609">
        <v>1</v>
      </c>
      <c r="C68609">
        <v>96193</v>
      </c>
    </row>
    <row r="68610" spans="1:3" x14ac:dyDescent="0.45">
      <c r="A68610" t="s">
        <v>68603</v>
      </c>
      <c r="B68610">
        <v>1</v>
      </c>
      <c r="C68610">
        <v>60638</v>
      </c>
    </row>
    <row r="68611" spans="1:3" x14ac:dyDescent="0.45">
      <c r="A68611" t="s">
        <v>68604</v>
      </c>
      <c r="B68611">
        <v>1</v>
      </c>
      <c r="C68611">
        <v>108491</v>
      </c>
    </row>
    <row r="68612" spans="1:3" x14ac:dyDescent="0.45">
      <c r="A68612" t="s">
        <v>68605</v>
      </c>
      <c r="B68612">
        <v>1</v>
      </c>
      <c r="C68612">
        <v>75981</v>
      </c>
    </row>
    <row r="68613" spans="1:3" x14ac:dyDescent="0.45">
      <c r="A68613" t="s">
        <v>68606</v>
      </c>
      <c r="B68613">
        <v>1</v>
      </c>
      <c r="C68613">
        <v>83622</v>
      </c>
    </row>
    <row r="68614" spans="1:3" x14ac:dyDescent="0.45">
      <c r="A68614" t="s">
        <v>68607</v>
      </c>
      <c r="B68614">
        <v>1</v>
      </c>
      <c r="C68614">
        <v>40203</v>
      </c>
    </row>
    <row r="68615" spans="1:3" x14ac:dyDescent="0.45">
      <c r="A68615" t="s">
        <v>68608</v>
      </c>
      <c r="B68615">
        <v>1</v>
      </c>
      <c r="C68615">
        <v>10747</v>
      </c>
    </row>
    <row r="68616" spans="1:3" x14ac:dyDescent="0.45">
      <c r="A68616" t="s">
        <v>68609</v>
      </c>
      <c r="B68616">
        <v>1</v>
      </c>
      <c r="C68616">
        <v>26339</v>
      </c>
    </row>
    <row r="68617" spans="1:3" x14ac:dyDescent="0.45">
      <c r="A68617" t="s">
        <v>68610</v>
      </c>
      <c r="B68617">
        <v>1</v>
      </c>
      <c r="C68617">
        <v>55391</v>
      </c>
    </row>
    <row r="68618" spans="1:3" x14ac:dyDescent="0.45">
      <c r="A68618" t="s">
        <v>68611</v>
      </c>
      <c r="B68618">
        <v>1</v>
      </c>
      <c r="C68618">
        <v>65965</v>
      </c>
    </row>
    <row r="68619" spans="1:3" x14ac:dyDescent="0.45">
      <c r="A68619" t="s">
        <v>68612</v>
      </c>
      <c r="B68619">
        <v>1</v>
      </c>
      <c r="C68619">
        <v>17868</v>
      </c>
    </row>
    <row r="68620" spans="1:3" x14ac:dyDescent="0.45">
      <c r="A68620" t="s">
        <v>68613</v>
      </c>
      <c r="B68620">
        <v>1</v>
      </c>
      <c r="C68620">
        <v>80098</v>
      </c>
    </row>
    <row r="68621" spans="1:3" x14ac:dyDescent="0.45">
      <c r="A68621" t="s">
        <v>68614</v>
      </c>
      <c r="B68621">
        <v>1</v>
      </c>
      <c r="C68621">
        <v>80492</v>
      </c>
    </row>
    <row r="68622" spans="1:3" x14ac:dyDescent="0.45">
      <c r="A68622" t="s">
        <v>68615</v>
      </c>
      <c r="B68622">
        <v>1</v>
      </c>
      <c r="C68622">
        <v>45548</v>
      </c>
    </row>
    <row r="68623" spans="1:3" x14ac:dyDescent="0.45">
      <c r="A68623" t="s">
        <v>68616</v>
      </c>
      <c r="B68623">
        <v>1</v>
      </c>
      <c r="C68623">
        <v>79437</v>
      </c>
    </row>
    <row r="68624" spans="1:3" x14ac:dyDescent="0.45">
      <c r="A68624" t="s">
        <v>68617</v>
      </c>
      <c r="B68624">
        <v>1</v>
      </c>
      <c r="C68624">
        <v>75919</v>
      </c>
    </row>
    <row r="68625" spans="1:3" x14ac:dyDescent="0.45">
      <c r="A68625" t="s">
        <v>68618</v>
      </c>
      <c r="B68625">
        <v>1</v>
      </c>
      <c r="C68625">
        <v>53134</v>
      </c>
    </row>
    <row r="68626" spans="1:3" x14ac:dyDescent="0.45">
      <c r="A68626" t="s">
        <v>68619</v>
      </c>
      <c r="B68626">
        <v>1</v>
      </c>
      <c r="C68626">
        <v>23</v>
      </c>
    </row>
    <row r="68627" spans="1:3" x14ac:dyDescent="0.45">
      <c r="A68627" t="s">
        <v>68620</v>
      </c>
      <c r="B68627">
        <v>1</v>
      </c>
      <c r="C68627">
        <v>116773</v>
      </c>
    </row>
    <row r="68628" spans="1:3" x14ac:dyDescent="0.45">
      <c r="A68628" t="s">
        <v>68621</v>
      </c>
      <c r="B68628">
        <v>1</v>
      </c>
      <c r="C68628">
        <v>72671</v>
      </c>
    </row>
    <row r="68629" spans="1:3" x14ac:dyDescent="0.45">
      <c r="A68629" t="s">
        <v>68622</v>
      </c>
      <c r="B68629">
        <v>1</v>
      </c>
      <c r="C68629">
        <v>67508</v>
      </c>
    </row>
    <row r="68630" spans="1:3" x14ac:dyDescent="0.45">
      <c r="A68630" t="s">
        <v>68623</v>
      </c>
      <c r="B68630">
        <v>1</v>
      </c>
      <c r="C68630">
        <v>99746</v>
      </c>
    </row>
    <row r="68631" spans="1:3" x14ac:dyDescent="0.45">
      <c r="A68631" t="s">
        <v>68624</v>
      </c>
      <c r="B68631">
        <v>1</v>
      </c>
      <c r="C68631">
        <v>63708</v>
      </c>
    </row>
    <row r="68632" spans="1:3" x14ac:dyDescent="0.45">
      <c r="A68632" t="s">
        <v>68625</v>
      </c>
      <c r="B68632">
        <v>1</v>
      </c>
      <c r="C68632">
        <v>88736</v>
      </c>
    </row>
    <row r="68633" spans="1:3" x14ac:dyDescent="0.45">
      <c r="A68633" t="s">
        <v>68626</v>
      </c>
      <c r="B68633">
        <v>1</v>
      </c>
      <c r="C68633">
        <v>109961</v>
      </c>
    </row>
    <row r="68634" spans="1:3" x14ac:dyDescent="0.45">
      <c r="A68634" t="s">
        <v>68627</v>
      </c>
      <c r="B68634">
        <v>1</v>
      </c>
      <c r="C68634">
        <v>44804</v>
      </c>
    </row>
    <row r="68635" spans="1:3" x14ac:dyDescent="0.45">
      <c r="A68635" t="s">
        <v>68628</v>
      </c>
      <c r="B68635">
        <v>1</v>
      </c>
      <c r="C68635">
        <v>77853</v>
      </c>
    </row>
    <row r="68636" spans="1:3" x14ac:dyDescent="0.45">
      <c r="A68636" t="s">
        <v>68629</v>
      </c>
      <c r="B68636">
        <v>1</v>
      </c>
      <c r="C68636">
        <v>48042</v>
      </c>
    </row>
    <row r="68637" spans="1:3" x14ac:dyDescent="0.45">
      <c r="A68637" t="s">
        <v>68630</v>
      </c>
      <c r="B68637">
        <v>1</v>
      </c>
      <c r="C68637">
        <v>11781</v>
      </c>
    </row>
    <row r="68638" spans="1:3" x14ac:dyDescent="0.45">
      <c r="A68638" t="s">
        <v>68631</v>
      </c>
      <c r="B68638">
        <v>1</v>
      </c>
      <c r="C68638">
        <v>67523</v>
      </c>
    </row>
    <row r="68639" spans="1:3" x14ac:dyDescent="0.45">
      <c r="A68639" t="s">
        <v>68632</v>
      </c>
      <c r="B68639">
        <v>1</v>
      </c>
      <c r="C68639">
        <v>46252</v>
      </c>
    </row>
    <row r="68640" spans="1:3" x14ac:dyDescent="0.45">
      <c r="A68640" t="s">
        <v>68633</v>
      </c>
      <c r="B68640">
        <v>1</v>
      </c>
      <c r="C68640">
        <v>82865</v>
      </c>
    </row>
    <row r="68641" spans="1:3" x14ac:dyDescent="0.45">
      <c r="A68641" t="s">
        <v>68634</v>
      </c>
      <c r="B68641">
        <v>1</v>
      </c>
      <c r="C68641">
        <v>103808</v>
      </c>
    </row>
    <row r="68642" spans="1:3" x14ac:dyDescent="0.45">
      <c r="A68642" t="s">
        <v>68635</v>
      </c>
      <c r="B68642">
        <v>1</v>
      </c>
      <c r="C68642">
        <v>83666</v>
      </c>
    </row>
    <row r="68643" spans="1:3" x14ac:dyDescent="0.45">
      <c r="A68643" t="s">
        <v>68636</v>
      </c>
      <c r="B68643">
        <v>1</v>
      </c>
      <c r="C68643">
        <v>32663</v>
      </c>
    </row>
    <row r="68644" spans="1:3" x14ac:dyDescent="0.45">
      <c r="A68644" t="s">
        <v>68637</v>
      </c>
      <c r="B68644">
        <v>1</v>
      </c>
      <c r="C68644">
        <v>26792</v>
      </c>
    </row>
    <row r="68645" spans="1:3" x14ac:dyDescent="0.45">
      <c r="A68645" t="s">
        <v>68638</v>
      </c>
      <c r="B68645">
        <v>1</v>
      </c>
      <c r="C68645">
        <v>94192</v>
      </c>
    </row>
    <row r="68646" spans="1:3" x14ac:dyDescent="0.45">
      <c r="A68646" t="s">
        <v>68639</v>
      </c>
      <c r="B68646">
        <v>1</v>
      </c>
      <c r="C68646">
        <v>101511</v>
      </c>
    </row>
    <row r="68647" spans="1:3" x14ac:dyDescent="0.45">
      <c r="A68647" t="s">
        <v>68640</v>
      </c>
      <c r="B68647">
        <v>1</v>
      </c>
      <c r="C68647">
        <v>102889</v>
      </c>
    </row>
    <row r="68648" spans="1:3" x14ac:dyDescent="0.45">
      <c r="A68648" t="s">
        <v>68641</v>
      </c>
      <c r="B68648">
        <v>1</v>
      </c>
      <c r="C68648">
        <v>117924</v>
      </c>
    </row>
    <row r="68649" spans="1:3" x14ac:dyDescent="0.45">
      <c r="A68649" t="s">
        <v>68642</v>
      </c>
      <c r="B68649">
        <v>1</v>
      </c>
      <c r="C68649">
        <v>71790</v>
      </c>
    </row>
    <row r="68650" spans="1:3" x14ac:dyDescent="0.45">
      <c r="A68650" t="s">
        <v>68643</v>
      </c>
      <c r="B68650">
        <v>1</v>
      </c>
      <c r="C68650">
        <v>67020</v>
      </c>
    </row>
    <row r="68651" spans="1:3" x14ac:dyDescent="0.45">
      <c r="A68651" t="s">
        <v>68644</v>
      </c>
      <c r="B68651">
        <v>1</v>
      </c>
      <c r="C68651">
        <v>83394</v>
      </c>
    </row>
    <row r="68652" spans="1:3" x14ac:dyDescent="0.45">
      <c r="A68652" t="s">
        <v>68645</v>
      </c>
      <c r="B68652">
        <v>1</v>
      </c>
      <c r="C68652">
        <v>43915</v>
      </c>
    </row>
    <row r="68653" spans="1:3" x14ac:dyDescent="0.45">
      <c r="A68653" t="s">
        <v>68646</v>
      </c>
      <c r="B68653">
        <v>1</v>
      </c>
      <c r="C68653">
        <v>62845</v>
      </c>
    </row>
    <row r="68654" spans="1:3" x14ac:dyDescent="0.45">
      <c r="A68654" t="s">
        <v>68647</v>
      </c>
      <c r="B68654">
        <v>1</v>
      </c>
      <c r="C68654">
        <v>11084</v>
      </c>
    </row>
    <row r="68655" spans="1:3" x14ac:dyDescent="0.45">
      <c r="A68655" t="s">
        <v>68648</v>
      </c>
      <c r="B68655">
        <v>1</v>
      </c>
      <c r="C68655">
        <v>51606</v>
      </c>
    </row>
    <row r="68656" spans="1:3" x14ac:dyDescent="0.45">
      <c r="A68656" t="s">
        <v>68649</v>
      </c>
      <c r="B68656">
        <v>1</v>
      </c>
      <c r="C68656">
        <v>19108</v>
      </c>
    </row>
    <row r="68657" spans="1:3" x14ac:dyDescent="0.45">
      <c r="A68657" t="s">
        <v>68650</v>
      </c>
      <c r="B68657">
        <v>1</v>
      </c>
      <c r="C68657">
        <v>14404</v>
      </c>
    </row>
    <row r="68658" spans="1:3" x14ac:dyDescent="0.45">
      <c r="A68658" t="s">
        <v>68651</v>
      </c>
      <c r="B68658">
        <v>1</v>
      </c>
      <c r="C68658">
        <v>28832</v>
      </c>
    </row>
    <row r="68659" spans="1:3" x14ac:dyDescent="0.45">
      <c r="A68659" t="s">
        <v>68652</v>
      </c>
      <c r="B68659">
        <v>1</v>
      </c>
      <c r="C68659">
        <v>36935</v>
      </c>
    </row>
    <row r="68660" spans="1:3" x14ac:dyDescent="0.45">
      <c r="A68660" t="s">
        <v>68653</v>
      </c>
      <c r="B68660">
        <v>1</v>
      </c>
      <c r="C68660">
        <v>3638</v>
      </c>
    </row>
    <row r="68661" spans="1:3" x14ac:dyDescent="0.45">
      <c r="A68661" t="s">
        <v>68654</v>
      </c>
      <c r="B68661">
        <v>1</v>
      </c>
      <c r="C68661">
        <v>45844</v>
      </c>
    </row>
    <row r="68662" spans="1:3" x14ac:dyDescent="0.45">
      <c r="A68662" t="s">
        <v>68655</v>
      </c>
      <c r="B68662">
        <v>1</v>
      </c>
      <c r="C68662">
        <v>5456</v>
      </c>
    </row>
    <row r="68663" spans="1:3" x14ac:dyDescent="0.45">
      <c r="A68663" t="s">
        <v>68656</v>
      </c>
      <c r="B68663">
        <v>1</v>
      </c>
      <c r="C68663">
        <v>107101</v>
      </c>
    </row>
    <row r="68664" spans="1:3" x14ac:dyDescent="0.45">
      <c r="A68664" t="s">
        <v>68657</v>
      </c>
      <c r="B68664">
        <v>1</v>
      </c>
      <c r="C68664">
        <v>11789</v>
      </c>
    </row>
    <row r="68665" spans="1:3" x14ac:dyDescent="0.45">
      <c r="A68665" t="s">
        <v>68658</v>
      </c>
      <c r="B68665">
        <v>1</v>
      </c>
      <c r="C68665">
        <v>85444</v>
      </c>
    </row>
    <row r="68666" spans="1:3" x14ac:dyDescent="0.45">
      <c r="A68666" t="s">
        <v>68659</v>
      </c>
      <c r="B68666">
        <v>1</v>
      </c>
      <c r="C68666">
        <v>50928</v>
      </c>
    </row>
    <row r="68667" spans="1:3" x14ac:dyDescent="0.45">
      <c r="A68667" t="s">
        <v>68660</v>
      </c>
      <c r="B68667">
        <v>1</v>
      </c>
      <c r="C68667">
        <v>66662</v>
      </c>
    </row>
    <row r="68668" spans="1:3" x14ac:dyDescent="0.45">
      <c r="A68668" t="s">
        <v>68661</v>
      </c>
      <c r="B68668">
        <v>1</v>
      </c>
      <c r="C68668">
        <v>112034</v>
      </c>
    </row>
    <row r="68669" spans="1:3" x14ac:dyDescent="0.45">
      <c r="A68669" t="s">
        <v>68662</v>
      </c>
      <c r="B68669">
        <v>1</v>
      </c>
      <c r="C68669">
        <v>67095</v>
      </c>
    </row>
    <row r="68670" spans="1:3" x14ac:dyDescent="0.45">
      <c r="A68670" t="s">
        <v>68663</v>
      </c>
      <c r="B68670">
        <v>1</v>
      </c>
      <c r="C68670">
        <v>80776</v>
      </c>
    </row>
    <row r="68671" spans="1:3" x14ac:dyDescent="0.45">
      <c r="A68671" t="s">
        <v>68664</v>
      </c>
      <c r="B68671">
        <v>1</v>
      </c>
      <c r="C68671">
        <v>1687</v>
      </c>
    </row>
    <row r="68672" spans="1:3" x14ac:dyDescent="0.45">
      <c r="A68672" t="s">
        <v>68665</v>
      </c>
      <c r="B68672">
        <v>1</v>
      </c>
      <c r="C68672">
        <v>95385</v>
      </c>
    </row>
    <row r="68673" spans="1:3" x14ac:dyDescent="0.45">
      <c r="A68673" t="s">
        <v>68666</v>
      </c>
      <c r="B68673">
        <v>1</v>
      </c>
      <c r="C68673">
        <v>37751</v>
      </c>
    </row>
    <row r="68674" spans="1:3" x14ac:dyDescent="0.45">
      <c r="A68674" t="s">
        <v>68667</v>
      </c>
      <c r="B68674">
        <v>1</v>
      </c>
      <c r="C68674">
        <v>92550</v>
      </c>
    </row>
    <row r="68675" spans="1:3" x14ac:dyDescent="0.45">
      <c r="A68675" t="s">
        <v>68668</v>
      </c>
      <c r="B68675">
        <v>1</v>
      </c>
      <c r="C68675">
        <v>75742</v>
      </c>
    </row>
    <row r="68676" spans="1:3" x14ac:dyDescent="0.45">
      <c r="A68676" t="s">
        <v>68669</v>
      </c>
      <c r="B68676">
        <v>1</v>
      </c>
      <c r="C68676">
        <v>101045</v>
      </c>
    </row>
    <row r="68677" spans="1:3" x14ac:dyDescent="0.45">
      <c r="A68677" t="s">
        <v>68670</v>
      </c>
      <c r="B68677">
        <v>1</v>
      </c>
      <c r="C68677">
        <v>19765</v>
      </c>
    </row>
    <row r="68678" spans="1:3" x14ac:dyDescent="0.45">
      <c r="A68678" t="s">
        <v>68671</v>
      </c>
      <c r="B68678">
        <v>1</v>
      </c>
      <c r="C68678">
        <v>42344</v>
      </c>
    </row>
    <row r="68679" spans="1:3" x14ac:dyDescent="0.45">
      <c r="A68679" t="s">
        <v>68672</v>
      </c>
      <c r="B68679">
        <v>1</v>
      </c>
      <c r="C68679">
        <v>108787</v>
      </c>
    </row>
    <row r="68680" spans="1:3" x14ac:dyDescent="0.45">
      <c r="A68680" t="s">
        <v>68673</v>
      </c>
      <c r="B68680">
        <v>1</v>
      </c>
      <c r="C68680">
        <v>46392</v>
      </c>
    </row>
    <row r="68681" spans="1:3" x14ac:dyDescent="0.45">
      <c r="A68681" t="s">
        <v>68674</v>
      </c>
      <c r="B68681">
        <v>1</v>
      </c>
      <c r="C68681">
        <v>27869</v>
      </c>
    </row>
    <row r="68682" spans="1:3" x14ac:dyDescent="0.45">
      <c r="A68682" t="s">
        <v>68675</v>
      </c>
      <c r="B68682">
        <v>1</v>
      </c>
      <c r="C68682">
        <v>40927</v>
      </c>
    </row>
    <row r="68683" spans="1:3" x14ac:dyDescent="0.45">
      <c r="A68683" t="s">
        <v>68676</v>
      </c>
      <c r="B68683">
        <v>1</v>
      </c>
      <c r="C68683">
        <v>36732</v>
      </c>
    </row>
    <row r="68684" spans="1:3" x14ac:dyDescent="0.45">
      <c r="A68684" t="s">
        <v>68677</v>
      </c>
      <c r="B68684">
        <v>1</v>
      </c>
      <c r="C68684">
        <v>108503</v>
      </c>
    </row>
    <row r="68685" spans="1:3" x14ac:dyDescent="0.45">
      <c r="A68685" t="s">
        <v>68678</v>
      </c>
      <c r="B68685">
        <v>1</v>
      </c>
      <c r="C68685">
        <v>49032</v>
      </c>
    </row>
    <row r="68686" spans="1:3" x14ac:dyDescent="0.45">
      <c r="A68686" t="s">
        <v>68679</v>
      </c>
      <c r="B68686">
        <v>1</v>
      </c>
      <c r="C68686">
        <v>6680</v>
      </c>
    </row>
    <row r="68687" spans="1:3" x14ac:dyDescent="0.45">
      <c r="A68687" t="s">
        <v>68680</v>
      </c>
      <c r="B68687">
        <v>1</v>
      </c>
      <c r="C68687">
        <v>117876</v>
      </c>
    </row>
    <row r="68688" spans="1:3" x14ac:dyDescent="0.45">
      <c r="A68688" t="s">
        <v>68681</v>
      </c>
      <c r="B68688">
        <v>1</v>
      </c>
      <c r="C68688">
        <v>69217</v>
      </c>
    </row>
    <row r="68689" spans="1:3" x14ac:dyDescent="0.45">
      <c r="A68689" t="s">
        <v>68682</v>
      </c>
      <c r="B68689">
        <v>1</v>
      </c>
      <c r="C68689">
        <v>73891</v>
      </c>
    </row>
    <row r="68690" spans="1:3" x14ac:dyDescent="0.45">
      <c r="A68690" t="s">
        <v>68683</v>
      </c>
      <c r="B68690">
        <v>1</v>
      </c>
      <c r="C68690">
        <v>94183</v>
      </c>
    </row>
    <row r="68691" spans="1:3" x14ac:dyDescent="0.45">
      <c r="A68691" t="s">
        <v>68684</v>
      </c>
      <c r="B68691">
        <v>1</v>
      </c>
      <c r="C68691">
        <v>48101</v>
      </c>
    </row>
    <row r="68692" spans="1:3" x14ac:dyDescent="0.45">
      <c r="A68692" t="s">
        <v>68685</v>
      </c>
      <c r="B68692">
        <v>1</v>
      </c>
      <c r="C68692">
        <v>97446</v>
      </c>
    </row>
    <row r="68693" spans="1:3" x14ac:dyDescent="0.45">
      <c r="A68693" t="s">
        <v>68686</v>
      </c>
      <c r="B68693">
        <v>1</v>
      </c>
      <c r="C68693">
        <v>107042</v>
      </c>
    </row>
    <row r="68694" spans="1:3" x14ac:dyDescent="0.45">
      <c r="A68694" t="s">
        <v>68687</v>
      </c>
      <c r="B68694">
        <v>1</v>
      </c>
      <c r="C68694">
        <v>76369</v>
      </c>
    </row>
    <row r="68695" spans="1:3" x14ac:dyDescent="0.45">
      <c r="A68695" t="s">
        <v>68688</v>
      </c>
      <c r="B68695">
        <v>1</v>
      </c>
      <c r="C68695">
        <v>27045</v>
      </c>
    </row>
    <row r="68696" spans="1:3" x14ac:dyDescent="0.45">
      <c r="A68696" t="s">
        <v>68689</v>
      </c>
      <c r="B68696">
        <v>1</v>
      </c>
      <c r="C68696">
        <v>63341</v>
      </c>
    </row>
    <row r="68697" spans="1:3" x14ac:dyDescent="0.45">
      <c r="A68697" t="s">
        <v>68690</v>
      </c>
      <c r="B68697">
        <v>1</v>
      </c>
      <c r="C68697">
        <v>1038</v>
      </c>
    </row>
    <row r="68698" spans="1:3" x14ac:dyDescent="0.45">
      <c r="A68698" t="s">
        <v>68691</v>
      </c>
      <c r="B68698">
        <v>1</v>
      </c>
      <c r="C68698">
        <v>60976</v>
      </c>
    </row>
    <row r="68699" spans="1:3" x14ac:dyDescent="0.45">
      <c r="A68699" t="s">
        <v>68692</v>
      </c>
      <c r="B68699">
        <v>1</v>
      </c>
      <c r="C68699">
        <v>60855</v>
      </c>
    </row>
    <row r="68700" spans="1:3" x14ac:dyDescent="0.45">
      <c r="A68700" t="s">
        <v>68693</v>
      </c>
      <c r="B68700">
        <v>1</v>
      </c>
      <c r="C68700">
        <v>32879</v>
      </c>
    </row>
    <row r="68701" spans="1:3" x14ac:dyDescent="0.45">
      <c r="A68701" t="s">
        <v>68694</v>
      </c>
      <c r="B68701">
        <v>1</v>
      </c>
      <c r="C68701">
        <v>38902</v>
      </c>
    </row>
    <row r="68702" spans="1:3" x14ac:dyDescent="0.45">
      <c r="A68702" t="s">
        <v>68695</v>
      </c>
      <c r="B68702">
        <v>1</v>
      </c>
      <c r="C68702">
        <v>71066</v>
      </c>
    </row>
    <row r="68703" spans="1:3" x14ac:dyDescent="0.45">
      <c r="A68703" t="s">
        <v>68696</v>
      </c>
      <c r="B68703">
        <v>1</v>
      </c>
      <c r="C68703">
        <v>75968</v>
      </c>
    </row>
    <row r="68704" spans="1:3" x14ac:dyDescent="0.45">
      <c r="A68704" t="s">
        <v>68697</v>
      </c>
      <c r="B68704">
        <v>1</v>
      </c>
      <c r="C68704">
        <v>69646</v>
      </c>
    </row>
    <row r="68705" spans="1:3" x14ac:dyDescent="0.45">
      <c r="A68705" t="s">
        <v>68698</v>
      </c>
      <c r="B68705">
        <v>1</v>
      </c>
      <c r="C68705">
        <v>37786</v>
      </c>
    </row>
    <row r="68706" spans="1:3" x14ac:dyDescent="0.45">
      <c r="A68706" t="s">
        <v>68699</v>
      </c>
      <c r="B68706">
        <v>1</v>
      </c>
      <c r="C68706">
        <v>58439</v>
      </c>
    </row>
    <row r="68707" spans="1:3" x14ac:dyDescent="0.45">
      <c r="A68707" t="s">
        <v>68700</v>
      </c>
      <c r="B68707">
        <v>1</v>
      </c>
      <c r="C68707">
        <v>100564</v>
      </c>
    </row>
    <row r="68708" spans="1:3" x14ac:dyDescent="0.45">
      <c r="A68708" t="s">
        <v>68701</v>
      </c>
      <c r="B68708">
        <v>1</v>
      </c>
      <c r="C68708">
        <v>43909</v>
      </c>
    </row>
    <row r="68709" spans="1:3" x14ac:dyDescent="0.45">
      <c r="A68709" t="s">
        <v>68702</v>
      </c>
      <c r="B68709">
        <v>1</v>
      </c>
      <c r="C68709">
        <v>58976</v>
      </c>
    </row>
    <row r="68710" spans="1:3" x14ac:dyDescent="0.45">
      <c r="A68710" t="s">
        <v>68703</v>
      </c>
      <c r="B68710">
        <v>1</v>
      </c>
      <c r="C68710">
        <v>41698</v>
      </c>
    </row>
    <row r="68711" spans="1:3" x14ac:dyDescent="0.45">
      <c r="A68711" t="s">
        <v>68704</v>
      </c>
      <c r="B68711">
        <v>1</v>
      </c>
      <c r="C68711">
        <v>79665</v>
      </c>
    </row>
    <row r="68712" spans="1:3" x14ac:dyDescent="0.45">
      <c r="A68712" t="s">
        <v>68705</v>
      </c>
      <c r="B68712">
        <v>1</v>
      </c>
      <c r="C68712">
        <v>56646</v>
      </c>
    </row>
    <row r="68713" spans="1:3" x14ac:dyDescent="0.45">
      <c r="A68713" t="s">
        <v>68706</v>
      </c>
      <c r="B68713">
        <v>1</v>
      </c>
      <c r="C68713">
        <v>37819</v>
      </c>
    </row>
    <row r="68714" spans="1:3" x14ac:dyDescent="0.45">
      <c r="A68714" t="s">
        <v>68707</v>
      </c>
      <c r="B68714">
        <v>1</v>
      </c>
      <c r="C68714">
        <v>75901</v>
      </c>
    </row>
    <row r="68715" spans="1:3" x14ac:dyDescent="0.45">
      <c r="A68715" t="s">
        <v>68708</v>
      </c>
      <c r="B68715">
        <v>1</v>
      </c>
      <c r="C68715">
        <v>37317</v>
      </c>
    </row>
    <row r="68716" spans="1:3" x14ac:dyDescent="0.45">
      <c r="A68716" t="s">
        <v>68709</v>
      </c>
      <c r="B68716">
        <v>1</v>
      </c>
      <c r="C68716">
        <v>20780</v>
      </c>
    </row>
    <row r="68717" spans="1:3" x14ac:dyDescent="0.45">
      <c r="A68717" t="s">
        <v>68710</v>
      </c>
      <c r="B68717">
        <v>1</v>
      </c>
      <c r="C68717">
        <v>63388</v>
      </c>
    </row>
    <row r="68718" spans="1:3" x14ac:dyDescent="0.45">
      <c r="A68718" t="s">
        <v>68711</v>
      </c>
      <c r="B68718">
        <v>1</v>
      </c>
      <c r="C68718">
        <v>58328</v>
      </c>
    </row>
    <row r="68719" spans="1:3" x14ac:dyDescent="0.45">
      <c r="A68719" t="s">
        <v>68712</v>
      </c>
      <c r="B68719">
        <v>1</v>
      </c>
      <c r="C68719">
        <v>83331</v>
      </c>
    </row>
    <row r="68720" spans="1:3" x14ac:dyDescent="0.45">
      <c r="A68720" t="s">
        <v>68713</v>
      </c>
      <c r="B68720">
        <v>1</v>
      </c>
      <c r="C68720">
        <v>94662</v>
      </c>
    </row>
    <row r="68721" spans="1:3" x14ac:dyDescent="0.45">
      <c r="A68721" t="s">
        <v>68714</v>
      </c>
      <c r="B68721">
        <v>1</v>
      </c>
      <c r="C68721">
        <v>40518</v>
      </c>
    </row>
    <row r="68722" spans="1:3" x14ac:dyDescent="0.45">
      <c r="A68722" t="s">
        <v>68715</v>
      </c>
      <c r="B68722">
        <v>1</v>
      </c>
      <c r="C68722">
        <v>71751</v>
      </c>
    </row>
    <row r="68723" spans="1:3" x14ac:dyDescent="0.45">
      <c r="A68723" t="s">
        <v>68716</v>
      </c>
      <c r="B68723">
        <v>1</v>
      </c>
      <c r="C68723">
        <v>92058</v>
      </c>
    </row>
    <row r="68724" spans="1:3" x14ac:dyDescent="0.45">
      <c r="A68724" t="s">
        <v>68717</v>
      </c>
      <c r="B68724">
        <v>1</v>
      </c>
      <c r="C68724">
        <v>99459</v>
      </c>
    </row>
    <row r="68725" spans="1:3" x14ac:dyDescent="0.45">
      <c r="A68725" t="s">
        <v>68718</v>
      </c>
      <c r="B68725">
        <v>1</v>
      </c>
      <c r="C68725">
        <v>73531</v>
      </c>
    </row>
    <row r="68726" spans="1:3" x14ac:dyDescent="0.45">
      <c r="A68726" t="s">
        <v>68719</v>
      </c>
      <c r="B68726">
        <v>1</v>
      </c>
      <c r="C68726">
        <v>36793</v>
      </c>
    </row>
    <row r="68727" spans="1:3" x14ac:dyDescent="0.45">
      <c r="A68727" t="s">
        <v>68720</v>
      </c>
      <c r="B68727">
        <v>1</v>
      </c>
      <c r="C68727">
        <v>60086</v>
      </c>
    </row>
    <row r="68728" spans="1:3" x14ac:dyDescent="0.45">
      <c r="A68728" t="s">
        <v>68721</v>
      </c>
      <c r="B68728">
        <v>1</v>
      </c>
      <c r="C68728">
        <v>33790</v>
      </c>
    </row>
    <row r="68729" spans="1:3" x14ac:dyDescent="0.45">
      <c r="A68729" t="s">
        <v>68722</v>
      </c>
      <c r="B68729">
        <v>1</v>
      </c>
      <c r="C68729">
        <v>12504</v>
      </c>
    </row>
    <row r="68730" spans="1:3" x14ac:dyDescent="0.45">
      <c r="A68730" t="s">
        <v>68723</v>
      </c>
      <c r="B68730">
        <v>1</v>
      </c>
      <c r="C68730">
        <v>48682</v>
      </c>
    </row>
    <row r="68731" spans="1:3" x14ac:dyDescent="0.45">
      <c r="A68731" t="s">
        <v>68724</v>
      </c>
      <c r="B68731">
        <v>1</v>
      </c>
      <c r="C68731">
        <v>2412</v>
      </c>
    </row>
    <row r="68732" spans="1:3" x14ac:dyDescent="0.45">
      <c r="A68732" t="s">
        <v>68725</v>
      </c>
      <c r="B68732">
        <v>1</v>
      </c>
      <c r="C68732">
        <v>11378</v>
      </c>
    </row>
    <row r="68733" spans="1:3" x14ac:dyDescent="0.45">
      <c r="A68733" t="s">
        <v>68726</v>
      </c>
      <c r="B68733">
        <v>1</v>
      </c>
      <c r="C68733">
        <v>66019</v>
      </c>
    </row>
    <row r="68734" spans="1:3" x14ac:dyDescent="0.45">
      <c r="A68734" t="s">
        <v>68727</v>
      </c>
      <c r="B68734">
        <v>1</v>
      </c>
      <c r="C68734">
        <v>10242</v>
      </c>
    </row>
    <row r="68735" spans="1:3" x14ac:dyDescent="0.45">
      <c r="A68735" t="s">
        <v>68728</v>
      </c>
      <c r="B68735">
        <v>1</v>
      </c>
      <c r="C68735">
        <v>36816</v>
      </c>
    </row>
    <row r="68736" spans="1:3" x14ac:dyDescent="0.45">
      <c r="A68736" t="s">
        <v>68729</v>
      </c>
      <c r="B68736">
        <v>1</v>
      </c>
      <c r="C68736">
        <v>2492</v>
      </c>
    </row>
    <row r="68737" spans="1:3" x14ac:dyDescent="0.45">
      <c r="A68737" t="s">
        <v>68730</v>
      </c>
      <c r="B68737">
        <v>1</v>
      </c>
      <c r="C68737">
        <v>40961</v>
      </c>
    </row>
    <row r="68738" spans="1:3" x14ac:dyDescent="0.45">
      <c r="A68738" t="s">
        <v>68731</v>
      </c>
      <c r="B68738">
        <v>1</v>
      </c>
      <c r="C68738">
        <v>47724</v>
      </c>
    </row>
    <row r="68739" spans="1:3" x14ac:dyDescent="0.45">
      <c r="A68739" t="s">
        <v>68732</v>
      </c>
      <c r="B68739">
        <v>1</v>
      </c>
      <c r="C68739">
        <v>56683</v>
      </c>
    </row>
    <row r="68740" spans="1:3" x14ac:dyDescent="0.45">
      <c r="A68740" t="s">
        <v>68733</v>
      </c>
      <c r="B68740">
        <v>1</v>
      </c>
      <c r="C68740">
        <v>119179</v>
      </c>
    </row>
    <row r="68741" spans="1:3" x14ac:dyDescent="0.45">
      <c r="A68741" t="s">
        <v>68734</v>
      </c>
      <c r="B68741">
        <v>1</v>
      </c>
      <c r="C68741">
        <v>77763</v>
      </c>
    </row>
    <row r="68742" spans="1:3" x14ac:dyDescent="0.45">
      <c r="A68742" t="s">
        <v>68735</v>
      </c>
      <c r="B68742">
        <v>1</v>
      </c>
      <c r="C68742">
        <v>61414</v>
      </c>
    </row>
    <row r="68743" spans="1:3" x14ac:dyDescent="0.45">
      <c r="A68743" t="s">
        <v>68736</v>
      </c>
      <c r="B68743">
        <v>1</v>
      </c>
      <c r="C68743">
        <v>25561</v>
      </c>
    </row>
    <row r="68744" spans="1:3" x14ac:dyDescent="0.45">
      <c r="A68744" t="s">
        <v>68737</v>
      </c>
      <c r="B68744">
        <v>1</v>
      </c>
      <c r="C68744">
        <v>70799</v>
      </c>
    </row>
    <row r="68745" spans="1:3" x14ac:dyDescent="0.45">
      <c r="A68745" t="s">
        <v>68738</v>
      </c>
      <c r="B68745">
        <v>1</v>
      </c>
      <c r="C68745">
        <v>7348</v>
      </c>
    </row>
    <row r="68746" spans="1:3" x14ac:dyDescent="0.45">
      <c r="A68746" t="s">
        <v>68739</v>
      </c>
      <c r="B68746">
        <v>1</v>
      </c>
      <c r="C68746">
        <v>88859</v>
      </c>
    </row>
    <row r="68747" spans="1:3" x14ac:dyDescent="0.45">
      <c r="A68747" t="s">
        <v>68740</v>
      </c>
      <c r="B68747">
        <v>1</v>
      </c>
      <c r="C68747">
        <v>48540</v>
      </c>
    </row>
    <row r="68748" spans="1:3" x14ac:dyDescent="0.45">
      <c r="A68748" t="s">
        <v>68741</v>
      </c>
      <c r="B68748">
        <v>1</v>
      </c>
      <c r="C68748">
        <v>52138</v>
      </c>
    </row>
    <row r="68749" spans="1:3" x14ac:dyDescent="0.45">
      <c r="A68749" t="s">
        <v>68742</v>
      </c>
      <c r="B68749">
        <v>1</v>
      </c>
      <c r="C68749">
        <v>51984</v>
      </c>
    </row>
    <row r="68750" spans="1:3" x14ac:dyDescent="0.45">
      <c r="A68750" t="s">
        <v>68743</v>
      </c>
      <c r="B68750">
        <v>1</v>
      </c>
      <c r="C68750">
        <v>3883</v>
      </c>
    </row>
    <row r="68751" spans="1:3" x14ac:dyDescent="0.45">
      <c r="A68751" t="s">
        <v>68744</v>
      </c>
      <c r="B68751">
        <v>1</v>
      </c>
      <c r="C68751">
        <v>38741</v>
      </c>
    </row>
    <row r="68752" spans="1:3" x14ac:dyDescent="0.45">
      <c r="A68752" t="s">
        <v>68745</v>
      </c>
      <c r="B68752">
        <v>1</v>
      </c>
      <c r="C68752">
        <v>62792</v>
      </c>
    </row>
    <row r="68753" spans="1:3" x14ac:dyDescent="0.45">
      <c r="A68753" t="s">
        <v>68746</v>
      </c>
      <c r="B68753">
        <v>1</v>
      </c>
      <c r="C68753">
        <v>23690</v>
      </c>
    </row>
    <row r="68754" spans="1:3" x14ac:dyDescent="0.45">
      <c r="A68754" t="s">
        <v>68747</v>
      </c>
      <c r="B68754">
        <v>1</v>
      </c>
      <c r="C68754">
        <v>62146</v>
      </c>
    </row>
    <row r="68755" spans="1:3" x14ac:dyDescent="0.45">
      <c r="A68755" t="s">
        <v>68748</v>
      </c>
      <c r="B68755">
        <v>1</v>
      </c>
      <c r="C68755">
        <v>91771</v>
      </c>
    </row>
    <row r="68756" spans="1:3" x14ac:dyDescent="0.45">
      <c r="A68756" t="s">
        <v>68749</v>
      </c>
      <c r="B68756">
        <v>1</v>
      </c>
      <c r="C68756">
        <v>15377</v>
      </c>
    </row>
    <row r="68757" spans="1:3" x14ac:dyDescent="0.45">
      <c r="A68757" t="s">
        <v>68750</v>
      </c>
      <c r="B68757">
        <v>1</v>
      </c>
      <c r="C68757">
        <v>45825</v>
      </c>
    </row>
    <row r="68758" spans="1:3" x14ac:dyDescent="0.45">
      <c r="A68758" t="s">
        <v>68751</v>
      </c>
      <c r="B68758">
        <v>1</v>
      </c>
      <c r="C68758">
        <v>15803</v>
      </c>
    </row>
    <row r="68759" spans="1:3" x14ac:dyDescent="0.45">
      <c r="A68759" t="s">
        <v>68752</v>
      </c>
      <c r="B68759">
        <v>1</v>
      </c>
      <c r="C68759">
        <v>57956</v>
      </c>
    </row>
    <row r="68760" spans="1:3" x14ac:dyDescent="0.45">
      <c r="A68760" t="s">
        <v>68753</v>
      </c>
      <c r="B68760">
        <v>1</v>
      </c>
      <c r="C68760">
        <v>101776</v>
      </c>
    </row>
    <row r="68761" spans="1:3" x14ac:dyDescent="0.45">
      <c r="A68761" t="s">
        <v>68754</v>
      </c>
      <c r="B68761">
        <v>1</v>
      </c>
      <c r="C68761">
        <v>66281</v>
      </c>
    </row>
    <row r="68762" spans="1:3" x14ac:dyDescent="0.45">
      <c r="A68762" t="s">
        <v>68755</v>
      </c>
      <c r="B68762">
        <v>1</v>
      </c>
      <c r="C68762">
        <v>61875</v>
      </c>
    </row>
    <row r="68763" spans="1:3" x14ac:dyDescent="0.45">
      <c r="A68763" t="s">
        <v>68756</v>
      </c>
      <c r="B68763">
        <v>1</v>
      </c>
      <c r="C68763">
        <v>31635</v>
      </c>
    </row>
    <row r="68764" spans="1:3" x14ac:dyDescent="0.45">
      <c r="A68764" t="s">
        <v>68757</v>
      </c>
      <c r="B68764">
        <v>1</v>
      </c>
      <c r="C68764">
        <v>74777</v>
      </c>
    </row>
    <row r="68765" spans="1:3" x14ac:dyDescent="0.45">
      <c r="A68765" t="s">
        <v>68758</v>
      </c>
      <c r="B68765">
        <v>1</v>
      </c>
      <c r="C68765">
        <v>52105</v>
      </c>
    </row>
    <row r="68766" spans="1:3" x14ac:dyDescent="0.45">
      <c r="A68766" t="s">
        <v>68759</v>
      </c>
      <c r="B68766">
        <v>1</v>
      </c>
      <c r="C68766">
        <v>64563</v>
      </c>
    </row>
    <row r="68767" spans="1:3" x14ac:dyDescent="0.45">
      <c r="A68767" t="s">
        <v>68760</v>
      </c>
      <c r="B68767">
        <v>1</v>
      </c>
      <c r="C68767">
        <v>59100</v>
      </c>
    </row>
    <row r="68768" spans="1:3" x14ac:dyDescent="0.45">
      <c r="A68768" t="s">
        <v>68761</v>
      </c>
      <c r="B68768">
        <v>1</v>
      </c>
      <c r="C68768">
        <v>100122</v>
      </c>
    </row>
    <row r="68769" spans="1:3" x14ac:dyDescent="0.45">
      <c r="A68769" t="s">
        <v>68762</v>
      </c>
      <c r="B68769">
        <v>1</v>
      </c>
      <c r="C68769">
        <v>119785</v>
      </c>
    </row>
    <row r="68770" spans="1:3" x14ac:dyDescent="0.45">
      <c r="A68770" t="s">
        <v>68763</v>
      </c>
      <c r="B68770">
        <v>1</v>
      </c>
      <c r="C68770">
        <v>75215</v>
      </c>
    </row>
    <row r="68771" spans="1:3" x14ac:dyDescent="0.45">
      <c r="A68771" t="s">
        <v>68764</v>
      </c>
      <c r="B68771">
        <v>1</v>
      </c>
      <c r="C68771">
        <v>98877</v>
      </c>
    </row>
    <row r="68772" spans="1:3" x14ac:dyDescent="0.45">
      <c r="A68772" t="s">
        <v>68765</v>
      </c>
      <c r="B68772">
        <v>1</v>
      </c>
      <c r="C68772">
        <v>105038</v>
      </c>
    </row>
    <row r="68773" spans="1:3" x14ac:dyDescent="0.45">
      <c r="A68773" t="s">
        <v>68766</v>
      </c>
      <c r="B68773">
        <v>1</v>
      </c>
      <c r="C68773">
        <v>6958</v>
      </c>
    </row>
    <row r="68774" spans="1:3" x14ac:dyDescent="0.45">
      <c r="A68774" t="s">
        <v>68767</v>
      </c>
      <c r="B68774">
        <v>1</v>
      </c>
      <c r="C68774">
        <v>73977</v>
      </c>
    </row>
    <row r="68775" spans="1:3" x14ac:dyDescent="0.45">
      <c r="A68775" t="s">
        <v>68768</v>
      </c>
      <c r="B68775">
        <v>1</v>
      </c>
      <c r="C68775">
        <v>33755</v>
      </c>
    </row>
    <row r="68776" spans="1:3" x14ac:dyDescent="0.45">
      <c r="A68776" t="s">
        <v>68769</v>
      </c>
      <c r="B68776">
        <v>1</v>
      </c>
      <c r="C68776">
        <v>46261</v>
      </c>
    </row>
    <row r="68777" spans="1:3" x14ac:dyDescent="0.45">
      <c r="A68777" t="s">
        <v>68770</v>
      </c>
      <c r="B68777">
        <v>1</v>
      </c>
      <c r="C68777">
        <v>71725</v>
      </c>
    </row>
    <row r="68778" spans="1:3" x14ac:dyDescent="0.45">
      <c r="A68778" t="s">
        <v>68771</v>
      </c>
      <c r="B68778">
        <v>1</v>
      </c>
      <c r="C68778">
        <v>45691</v>
      </c>
    </row>
    <row r="68779" spans="1:3" x14ac:dyDescent="0.45">
      <c r="A68779" t="s">
        <v>68772</v>
      </c>
      <c r="B68779">
        <v>1</v>
      </c>
      <c r="C68779">
        <v>56652</v>
      </c>
    </row>
    <row r="68780" spans="1:3" x14ac:dyDescent="0.45">
      <c r="A68780" t="s">
        <v>68773</v>
      </c>
      <c r="B68780">
        <v>1</v>
      </c>
      <c r="C68780">
        <v>85397</v>
      </c>
    </row>
    <row r="68781" spans="1:3" x14ac:dyDescent="0.45">
      <c r="A68781" t="s">
        <v>68774</v>
      </c>
      <c r="B68781">
        <v>1</v>
      </c>
      <c r="C68781">
        <v>67028</v>
      </c>
    </row>
    <row r="68782" spans="1:3" x14ac:dyDescent="0.45">
      <c r="A68782" t="s">
        <v>68775</v>
      </c>
      <c r="B68782">
        <v>1</v>
      </c>
      <c r="C68782">
        <v>81274</v>
      </c>
    </row>
    <row r="68783" spans="1:3" x14ac:dyDescent="0.45">
      <c r="A68783" t="s">
        <v>68776</v>
      </c>
      <c r="B68783">
        <v>1</v>
      </c>
      <c r="C68783">
        <v>163</v>
      </c>
    </row>
    <row r="68784" spans="1:3" x14ac:dyDescent="0.45">
      <c r="A68784" t="s">
        <v>68777</v>
      </c>
      <c r="B68784">
        <v>1</v>
      </c>
      <c r="C68784">
        <v>54488</v>
      </c>
    </row>
    <row r="68785" spans="1:3" x14ac:dyDescent="0.45">
      <c r="A68785" t="s">
        <v>68778</v>
      </c>
      <c r="B68785">
        <v>1</v>
      </c>
      <c r="C68785">
        <v>53025</v>
      </c>
    </row>
    <row r="68786" spans="1:3" x14ac:dyDescent="0.45">
      <c r="A68786" t="s">
        <v>68779</v>
      </c>
      <c r="B68786">
        <v>1</v>
      </c>
      <c r="C68786">
        <v>69856</v>
      </c>
    </row>
    <row r="68787" spans="1:3" x14ac:dyDescent="0.45">
      <c r="A68787" t="s">
        <v>68780</v>
      </c>
      <c r="B68787">
        <v>1</v>
      </c>
      <c r="C68787">
        <v>12318</v>
      </c>
    </row>
    <row r="68788" spans="1:3" x14ac:dyDescent="0.45">
      <c r="A68788" t="s">
        <v>68781</v>
      </c>
      <c r="B68788">
        <v>1</v>
      </c>
      <c r="C68788">
        <v>65625</v>
      </c>
    </row>
    <row r="68789" spans="1:3" x14ac:dyDescent="0.45">
      <c r="A68789" t="s">
        <v>68782</v>
      </c>
      <c r="B68789">
        <v>1</v>
      </c>
      <c r="C68789">
        <v>68215</v>
      </c>
    </row>
    <row r="68790" spans="1:3" x14ac:dyDescent="0.45">
      <c r="A68790" t="s">
        <v>68783</v>
      </c>
      <c r="B68790">
        <v>1</v>
      </c>
      <c r="C68790">
        <v>95836</v>
      </c>
    </row>
    <row r="68791" spans="1:3" x14ac:dyDescent="0.45">
      <c r="A68791" t="s">
        <v>68784</v>
      </c>
      <c r="B68791">
        <v>1</v>
      </c>
      <c r="C68791">
        <v>63137</v>
      </c>
    </row>
    <row r="68792" spans="1:3" x14ac:dyDescent="0.45">
      <c r="A68792" t="s">
        <v>68785</v>
      </c>
      <c r="B68792">
        <v>1</v>
      </c>
      <c r="C68792">
        <v>52891</v>
      </c>
    </row>
    <row r="68793" spans="1:3" x14ac:dyDescent="0.45">
      <c r="A68793" t="s">
        <v>68786</v>
      </c>
      <c r="B68793">
        <v>1</v>
      </c>
      <c r="C68793">
        <v>19142</v>
      </c>
    </row>
    <row r="68794" spans="1:3" x14ac:dyDescent="0.45">
      <c r="A68794" t="s">
        <v>68787</v>
      </c>
      <c r="B68794">
        <v>1</v>
      </c>
      <c r="C68794">
        <v>105430</v>
      </c>
    </row>
    <row r="68795" spans="1:3" x14ac:dyDescent="0.45">
      <c r="A68795" t="s">
        <v>68788</v>
      </c>
      <c r="B68795">
        <v>1</v>
      </c>
      <c r="C68795">
        <v>53325</v>
      </c>
    </row>
    <row r="68796" spans="1:3" x14ac:dyDescent="0.45">
      <c r="A68796" t="s">
        <v>68789</v>
      </c>
      <c r="B68796">
        <v>1</v>
      </c>
      <c r="C68796">
        <v>61264</v>
      </c>
    </row>
    <row r="68797" spans="1:3" x14ac:dyDescent="0.45">
      <c r="A68797" t="s">
        <v>68790</v>
      </c>
      <c r="B68797">
        <v>1</v>
      </c>
      <c r="C68797">
        <v>35258</v>
      </c>
    </row>
    <row r="68798" spans="1:3" x14ac:dyDescent="0.45">
      <c r="A68798" t="s">
        <v>68791</v>
      </c>
      <c r="B68798">
        <v>1</v>
      </c>
      <c r="C68798">
        <v>68270</v>
      </c>
    </row>
    <row r="68799" spans="1:3" x14ac:dyDescent="0.45">
      <c r="A68799" t="s">
        <v>68792</v>
      </c>
      <c r="B68799">
        <v>1</v>
      </c>
      <c r="C68799">
        <v>36088</v>
      </c>
    </row>
    <row r="68800" spans="1:3" x14ac:dyDescent="0.45">
      <c r="A68800" t="s">
        <v>68793</v>
      </c>
      <c r="B68800">
        <v>1</v>
      </c>
      <c r="C68800">
        <v>39715</v>
      </c>
    </row>
    <row r="68801" spans="1:3" x14ac:dyDescent="0.45">
      <c r="A68801" t="s">
        <v>68794</v>
      </c>
      <c r="B68801">
        <v>1</v>
      </c>
      <c r="C68801">
        <v>60660</v>
      </c>
    </row>
    <row r="68802" spans="1:3" x14ac:dyDescent="0.45">
      <c r="A68802" t="s">
        <v>68795</v>
      </c>
      <c r="B68802">
        <v>1</v>
      </c>
      <c r="C68802">
        <v>58602</v>
      </c>
    </row>
    <row r="68803" spans="1:3" x14ac:dyDescent="0.45">
      <c r="A68803" t="s">
        <v>68796</v>
      </c>
      <c r="B68803">
        <v>1</v>
      </c>
      <c r="C68803">
        <v>46123</v>
      </c>
    </row>
    <row r="68804" spans="1:3" x14ac:dyDescent="0.45">
      <c r="A68804" t="s">
        <v>68797</v>
      </c>
      <c r="B68804">
        <v>1</v>
      </c>
      <c r="C68804">
        <v>98014</v>
      </c>
    </row>
    <row r="68805" spans="1:3" x14ac:dyDescent="0.45">
      <c r="A68805" t="s">
        <v>68798</v>
      </c>
      <c r="B68805">
        <v>1</v>
      </c>
      <c r="C68805">
        <v>88004</v>
      </c>
    </row>
    <row r="68806" spans="1:3" x14ac:dyDescent="0.45">
      <c r="A68806" t="s">
        <v>68799</v>
      </c>
      <c r="B68806">
        <v>1</v>
      </c>
      <c r="C68806">
        <v>75817</v>
      </c>
    </row>
    <row r="68807" spans="1:3" x14ac:dyDescent="0.45">
      <c r="A68807" t="s">
        <v>68800</v>
      </c>
      <c r="B68807">
        <v>1</v>
      </c>
      <c r="C68807">
        <v>3593</v>
      </c>
    </row>
    <row r="68808" spans="1:3" x14ac:dyDescent="0.45">
      <c r="A68808" t="s">
        <v>68801</v>
      </c>
      <c r="B68808">
        <v>1</v>
      </c>
      <c r="C68808">
        <v>105880</v>
      </c>
    </row>
    <row r="68809" spans="1:3" x14ac:dyDescent="0.45">
      <c r="A68809" t="s">
        <v>68802</v>
      </c>
      <c r="B68809">
        <v>1</v>
      </c>
      <c r="C68809">
        <v>10867</v>
      </c>
    </row>
    <row r="68810" spans="1:3" x14ac:dyDescent="0.45">
      <c r="A68810" t="s">
        <v>68803</v>
      </c>
      <c r="B68810">
        <v>1</v>
      </c>
      <c r="C68810">
        <v>5817</v>
      </c>
    </row>
    <row r="68811" spans="1:3" x14ac:dyDescent="0.45">
      <c r="A68811" t="s">
        <v>68804</v>
      </c>
      <c r="B68811">
        <v>1</v>
      </c>
      <c r="C68811">
        <v>69087</v>
      </c>
    </row>
    <row r="68812" spans="1:3" x14ac:dyDescent="0.45">
      <c r="A68812">
        <v>2006122</v>
      </c>
      <c r="B68812">
        <v>1</v>
      </c>
      <c r="C68812">
        <v>80849</v>
      </c>
    </row>
    <row r="68813" spans="1:3" x14ac:dyDescent="0.45">
      <c r="A68813" t="s">
        <v>68805</v>
      </c>
      <c r="B68813">
        <v>1</v>
      </c>
      <c r="C68813">
        <v>35640</v>
      </c>
    </row>
    <row r="68814" spans="1:3" x14ac:dyDescent="0.45">
      <c r="A68814" t="s">
        <v>68806</v>
      </c>
      <c r="B68814">
        <v>1</v>
      </c>
      <c r="C68814">
        <v>28523</v>
      </c>
    </row>
    <row r="68815" spans="1:3" x14ac:dyDescent="0.45">
      <c r="A68815" t="s">
        <v>68807</v>
      </c>
      <c r="B68815">
        <v>1</v>
      </c>
      <c r="C68815">
        <v>119031</v>
      </c>
    </row>
    <row r="68816" spans="1:3" x14ac:dyDescent="0.45">
      <c r="A68816" t="s">
        <v>68808</v>
      </c>
      <c r="B68816">
        <v>1</v>
      </c>
      <c r="C68816">
        <v>116741</v>
      </c>
    </row>
    <row r="68817" spans="1:3" x14ac:dyDescent="0.45">
      <c r="A68817" t="s">
        <v>68809</v>
      </c>
      <c r="B68817">
        <v>1</v>
      </c>
      <c r="C68817">
        <v>82768</v>
      </c>
    </row>
    <row r="68818" spans="1:3" x14ac:dyDescent="0.45">
      <c r="A68818" t="s">
        <v>68810</v>
      </c>
      <c r="B68818">
        <v>1</v>
      </c>
      <c r="C68818">
        <v>86373</v>
      </c>
    </row>
    <row r="68819" spans="1:3" x14ac:dyDescent="0.45">
      <c r="A68819" t="s">
        <v>68811</v>
      </c>
      <c r="B68819">
        <v>1</v>
      </c>
      <c r="C68819">
        <v>114124</v>
      </c>
    </row>
    <row r="68820" spans="1:3" x14ac:dyDescent="0.45">
      <c r="A68820" t="s">
        <v>68812</v>
      </c>
      <c r="B68820">
        <v>1</v>
      </c>
      <c r="C68820">
        <v>119811</v>
      </c>
    </row>
    <row r="68821" spans="1:3" x14ac:dyDescent="0.45">
      <c r="A68821" t="s">
        <v>68813</v>
      </c>
      <c r="B68821">
        <v>1</v>
      </c>
      <c r="C68821">
        <v>99636</v>
      </c>
    </row>
    <row r="68822" spans="1:3" x14ac:dyDescent="0.45">
      <c r="A68822" t="s">
        <v>68814</v>
      </c>
      <c r="B68822">
        <v>1</v>
      </c>
      <c r="C68822">
        <v>21072</v>
      </c>
    </row>
    <row r="68823" spans="1:3" x14ac:dyDescent="0.45">
      <c r="A68823" t="s">
        <v>68815</v>
      </c>
      <c r="B68823">
        <v>1</v>
      </c>
      <c r="C68823">
        <v>95901</v>
      </c>
    </row>
    <row r="68824" spans="1:3" x14ac:dyDescent="0.45">
      <c r="A68824" t="s">
        <v>68816</v>
      </c>
      <c r="B68824">
        <v>1</v>
      </c>
      <c r="C68824">
        <v>35048</v>
      </c>
    </row>
    <row r="68825" spans="1:3" x14ac:dyDescent="0.45">
      <c r="A68825" t="s">
        <v>68817</v>
      </c>
      <c r="B68825">
        <v>1</v>
      </c>
      <c r="C68825">
        <v>81778</v>
      </c>
    </row>
    <row r="68826" spans="1:3" x14ac:dyDescent="0.45">
      <c r="A68826" t="s">
        <v>68818</v>
      </c>
      <c r="B68826">
        <v>1</v>
      </c>
      <c r="C68826">
        <v>74266</v>
      </c>
    </row>
    <row r="68827" spans="1:3" x14ac:dyDescent="0.45">
      <c r="A68827" t="s">
        <v>68819</v>
      </c>
      <c r="B68827">
        <v>1</v>
      </c>
      <c r="C68827">
        <v>9433</v>
      </c>
    </row>
    <row r="68828" spans="1:3" x14ac:dyDescent="0.45">
      <c r="A68828" t="s">
        <v>68820</v>
      </c>
      <c r="B68828">
        <v>1</v>
      </c>
      <c r="C68828">
        <v>37852</v>
      </c>
    </row>
    <row r="68829" spans="1:3" x14ac:dyDescent="0.45">
      <c r="A68829" t="s">
        <v>68821</v>
      </c>
      <c r="B68829">
        <v>1</v>
      </c>
      <c r="C68829">
        <v>61432</v>
      </c>
    </row>
    <row r="68830" spans="1:3" x14ac:dyDescent="0.45">
      <c r="A68830" t="s">
        <v>68822</v>
      </c>
      <c r="B68830">
        <v>1</v>
      </c>
      <c r="C68830">
        <v>79988</v>
      </c>
    </row>
    <row r="68831" spans="1:3" x14ac:dyDescent="0.45">
      <c r="A68831" t="s">
        <v>68823</v>
      </c>
      <c r="B68831">
        <v>1</v>
      </c>
      <c r="C68831">
        <v>107215</v>
      </c>
    </row>
    <row r="68832" spans="1:3" x14ac:dyDescent="0.45">
      <c r="A68832" t="s">
        <v>68824</v>
      </c>
      <c r="B68832">
        <v>1</v>
      </c>
      <c r="C68832">
        <v>47684</v>
      </c>
    </row>
    <row r="68833" spans="1:3" x14ac:dyDescent="0.45">
      <c r="A68833" t="s">
        <v>68825</v>
      </c>
      <c r="B68833">
        <v>1</v>
      </c>
      <c r="C68833">
        <v>37784</v>
      </c>
    </row>
    <row r="68834" spans="1:3" x14ac:dyDescent="0.45">
      <c r="A68834" t="s">
        <v>68826</v>
      </c>
      <c r="B68834">
        <v>1</v>
      </c>
      <c r="C68834">
        <v>115423</v>
      </c>
    </row>
    <row r="68835" spans="1:3" x14ac:dyDescent="0.45">
      <c r="A68835" t="s">
        <v>68827</v>
      </c>
      <c r="B68835">
        <v>1</v>
      </c>
      <c r="C68835">
        <v>115221</v>
      </c>
    </row>
    <row r="68836" spans="1:3" x14ac:dyDescent="0.45">
      <c r="A68836" t="s">
        <v>68828</v>
      </c>
      <c r="B68836">
        <v>1</v>
      </c>
      <c r="C68836">
        <v>68965</v>
      </c>
    </row>
    <row r="68837" spans="1:3" x14ac:dyDescent="0.45">
      <c r="A68837" t="s">
        <v>68829</v>
      </c>
      <c r="B68837">
        <v>1</v>
      </c>
      <c r="C68837">
        <v>36803</v>
      </c>
    </row>
    <row r="68838" spans="1:3" x14ac:dyDescent="0.45">
      <c r="A68838" t="s">
        <v>68830</v>
      </c>
      <c r="B68838">
        <v>1</v>
      </c>
      <c r="C68838">
        <v>8192</v>
      </c>
    </row>
    <row r="68839" spans="1:3" x14ac:dyDescent="0.45">
      <c r="A68839" t="s">
        <v>68831</v>
      </c>
      <c r="B68839">
        <v>1</v>
      </c>
      <c r="C68839">
        <v>9759</v>
      </c>
    </row>
    <row r="68840" spans="1:3" x14ac:dyDescent="0.45">
      <c r="A68840" t="s">
        <v>68832</v>
      </c>
      <c r="B68840">
        <v>1</v>
      </c>
      <c r="C68840">
        <v>61838</v>
      </c>
    </row>
    <row r="68841" spans="1:3" x14ac:dyDescent="0.45">
      <c r="A68841" t="s">
        <v>68833</v>
      </c>
      <c r="B68841">
        <v>1</v>
      </c>
      <c r="C68841">
        <v>59896</v>
      </c>
    </row>
    <row r="68842" spans="1:3" x14ac:dyDescent="0.45">
      <c r="A68842" t="s">
        <v>68834</v>
      </c>
      <c r="B68842">
        <v>1</v>
      </c>
      <c r="C68842">
        <v>62791</v>
      </c>
    </row>
    <row r="68843" spans="1:3" x14ac:dyDescent="0.45">
      <c r="A68843" t="s">
        <v>68835</v>
      </c>
      <c r="B68843">
        <v>1</v>
      </c>
      <c r="C68843">
        <v>1752</v>
      </c>
    </row>
    <row r="68844" spans="1:3" x14ac:dyDescent="0.45">
      <c r="A68844" t="s">
        <v>68836</v>
      </c>
      <c r="B68844">
        <v>1</v>
      </c>
      <c r="C68844">
        <v>9489</v>
      </c>
    </row>
    <row r="68845" spans="1:3" x14ac:dyDescent="0.45">
      <c r="A68845" t="s">
        <v>68837</v>
      </c>
      <c r="B68845">
        <v>1</v>
      </c>
      <c r="C68845">
        <v>13873</v>
      </c>
    </row>
    <row r="68846" spans="1:3" x14ac:dyDescent="0.45">
      <c r="A68846" t="s">
        <v>68838</v>
      </c>
      <c r="B68846">
        <v>1</v>
      </c>
      <c r="C68846">
        <v>88317</v>
      </c>
    </row>
    <row r="68847" spans="1:3" x14ac:dyDescent="0.45">
      <c r="A68847" t="s">
        <v>68839</v>
      </c>
      <c r="B68847">
        <v>1</v>
      </c>
      <c r="C68847">
        <v>65230</v>
      </c>
    </row>
    <row r="68848" spans="1:3" x14ac:dyDescent="0.45">
      <c r="A68848" t="s">
        <v>68840</v>
      </c>
      <c r="B68848">
        <v>1</v>
      </c>
      <c r="C68848">
        <v>74396</v>
      </c>
    </row>
    <row r="68849" spans="1:3" x14ac:dyDescent="0.45">
      <c r="A68849" t="s">
        <v>68841</v>
      </c>
      <c r="B68849">
        <v>1</v>
      </c>
      <c r="C68849">
        <v>102030</v>
      </c>
    </row>
    <row r="68850" spans="1:3" x14ac:dyDescent="0.45">
      <c r="A68850" t="s">
        <v>68842</v>
      </c>
      <c r="B68850">
        <v>1</v>
      </c>
      <c r="C68850">
        <v>83198</v>
      </c>
    </row>
    <row r="68851" spans="1:3" x14ac:dyDescent="0.45">
      <c r="A68851" t="s">
        <v>68843</v>
      </c>
      <c r="B68851">
        <v>1</v>
      </c>
      <c r="C68851">
        <v>112133</v>
      </c>
    </row>
    <row r="68852" spans="1:3" x14ac:dyDescent="0.45">
      <c r="A68852" t="s">
        <v>68844</v>
      </c>
      <c r="B68852">
        <v>1</v>
      </c>
      <c r="C68852">
        <v>66643</v>
      </c>
    </row>
    <row r="68853" spans="1:3" x14ac:dyDescent="0.45">
      <c r="A68853" t="s">
        <v>68845</v>
      </c>
      <c r="B68853">
        <v>1</v>
      </c>
      <c r="C68853">
        <v>74691</v>
      </c>
    </row>
    <row r="68854" spans="1:3" x14ac:dyDescent="0.45">
      <c r="A68854" t="s">
        <v>68846</v>
      </c>
      <c r="B68854">
        <v>1</v>
      </c>
      <c r="C68854">
        <v>48454</v>
      </c>
    </row>
    <row r="68855" spans="1:3" x14ac:dyDescent="0.45">
      <c r="A68855" t="s">
        <v>68847</v>
      </c>
      <c r="B68855">
        <v>1</v>
      </c>
      <c r="C68855">
        <v>61857</v>
      </c>
    </row>
    <row r="68856" spans="1:3" x14ac:dyDescent="0.45">
      <c r="A68856" t="s">
        <v>68848</v>
      </c>
      <c r="B68856">
        <v>1</v>
      </c>
      <c r="C68856">
        <v>79899</v>
      </c>
    </row>
    <row r="68857" spans="1:3" x14ac:dyDescent="0.45">
      <c r="A68857" t="s">
        <v>68849</v>
      </c>
      <c r="B68857">
        <v>1</v>
      </c>
      <c r="C68857">
        <v>80838</v>
      </c>
    </row>
    <row r="68858" spans="1:3" x14ac:dyDescent="0.45">
      <c r="A68858" t="s">
        <v>68850</v>
      </c>
      <c r="B68858">
        <v>1</v>
      </c>
      <c r="C68858">
        <v>2686</v>
      </c>
    </row>
    <row r="68859" spans="1:3" x14ac:dyDescent="0.45">
      <c r="A68859" t="s">
        <v>68851</v>
      </c>
      <c r="B68859">
        <v>1</v>
      </c>
      <c r="C68859">
        <v>47839</v>
      </c>
    </row>
    <row r="68860" spans="1:3" x14ac:dyDescent="0.45">
      <c r="A68860" t="s">
        <v>68852</v>
      </c>
      <c r="B68860">
        <v>1</v>
      </c>
      <c r="C68860">
        <v>82330</v>
      </c>
    </row>
    <row r="68861" spans="1:3" x14ac:dyDescent="0.45">
      <c r="A68861" t="s">
        <v>68853</v>
      </c>
      <c r="B68861">
        <v>1</v>
      </c>
      <c r="C68861">
        <v>76148</v>
      </c>
    </row>
    <row r="68862" spans="1:3" x14ac:dyDescent="0.45">
      <c r="A68862" t="s">
        <v>68854</v>
      </c>
      <c r="B68862">
        <v>1</v>
      </c>
      <c r="C68862">
        <v>54402</v>
      </c>
    </row>
    <row r="68863" spans="1:3" x14ac:dyDescent="0.45">
      <c r="A68863" t="s">
        <v>68855</v>
      </c>
      <c r="B68863">
        <v>1</v>
      </c>
      <c r="C68863">
        <v>58004</v>
      </c>
    </row>
    <row r="68864" spans="1:3" x14ac:dyDescent="0.45">
      <c r="A68864" t="s">
        <v>68856</v>
      </c>
      <c r="B68864">
        <v>1</v>
      </c>
      <c r="C68864">
        <v>102237</v>
      </c>
    </row>
    <row r="68865" spans="1:3" x14ac:dyDescent="0.45">
      <c r="A68865" t="s">
        <v>68857</v>
      </c>
      <c r="B68865">
        <v>1</v>
      </c>
      <c r="C68865">
        <v>36442</v>
      </c>
    </row>
    <row r="68866" spans="1:3" x14ac:dyDescent="0.45">
      <c r="A68866" t="s">
        <v>68858</v>
      </c>
      <c r="B68866">
        <v>1</v>
      </c>
      <c r="C68866">
        <v>6941</v>
      </c>
    </row>
    <row r="68867" spans="1:3" x14ac:dyDescent="0.45">
      <c r="A68867" t="s">
        <v>68859</v>
      </c>
      <c r="B68867">
        <v>1</v>
      </c>
      <c r="C68867">
        <v>79802</v>
      </c>
    </row>
    <row r="68868" spans="1:3" x14ac:dyDescent="0.45">
      <c r="A68868" t="s">
        <v>68860</v>
      </c>
      <c r="B68868">
        <v>1</v>
      </c>
      <c r="C68868">
        <v>18556</v>
      </c>
    </row>
    <row r="68869" spans="1:3" x14ac:dyDescent="0.45">
      <c r="A68869" t="s">
        <v>68861</v>
      </c>
      <c r="B68869">
        <v>1</v>
      </c>
      <c r="C68869">
        <v>116249</v>
      </c>
    </row>
    <row r="68870" spans="1:3" x14ac:dyDescent="0.45">
      <c r="A68870" t="s">
        <v>68862</v>
      </c>
      <c r="B68870">
        <v>1</v>
      </c>
      <c r="C68870">
        <v>73939</v>
      </c>
    </row>
    <row r="68871" spans="1:3" x14ac:dyDescent="0.45">
      <c r="A68871" t="s">
        <v>68863</v>
      </c>
      <c r="B68871">
        <v>1</v>
      </c>
      <c r="C68871">
        <v>6400</v>
      </c>
    </row>
    <row r="68872" spans="1:3" x14ac:dyDescent="0.45">
      <c r="A68872" t="s">
        <v>68864</v>
      </c>
      <c r="B68872">
        <v>1</v>
      </c>
      <c r="C68872">
        <v>30719</v>
      </c>
    </row>
    <row r="68873" spans="1:3" x14ac:dyDescent="0.45">
      <c r="A68873" t="s">
        <v>68865</v>
      </c>
      <c r="B68873">
        <v>1</v>
      </c>
      <c r="C68873">
        <v>100333</v>
      </c>
    </row>
    <row r="68874" spans="1:3" x14ac:dyDescent="0.45">
      <c r="A68874" t="s">
        <v>68866</v>
      </c>
      <c r="B68874">
        <v>1</v>
      </c>
      <c r="C68874">
        <v>61565</v>
      </c>
    </row>
    <row r="68875" spans="1:3" x14ac:dyDescent="0.45">
      <c r="A68875" t="s">
        <v>68867</v>
      </c>
      <c r="B68875">
        <v>1</v>
      </c>
      <c r="C68875">
        <v>82755</v>
      </c>
    </row>
    <row r="68876" spans="1:3" x14ac:dyDescent="0.45">
      <c r="A68876" t="s">
        <v>68868</v>
      </c>
      <c r="B68876">
        <v>1</v>
      </c>
      <c r="C68876">
        <v>45574</v>
      </c>
    </row>
    <row r="68877" spans="1:3" x14ac:dyDescent="0.45">
      <c r="A68877" t="s">
        <v>68869</v>
      </c>
      <c r="B68877">
        <v>1</v>
      </c>
      <c r="C68877">
        <v>88254</v>
      </c>
    </row>
    <row r="68878" spans="1:3" x14ac:dyDescent="0.45">
      <c r="A68878" t="s">
        <v>68870</v>
      </c>
      <c r="B68878">
        <v>1</v>
      </c>
      <c r="C68878">
        <v>38693</v>
      </c>
    </row>
    <row r="68879" spans="1:3" x14ac:dyDescent="0.45">
      <c r="A68879" t="s">
        <v>68871</v>
      </c>
      <c r="B68879">
        <v>1</v>
      </c>
      <c r="C68879">
        <v>105117</v>
      </c>
    </row>
    <row r="68880" spans="1:3" x14ac:dyDescent="0.45">
      <c r="A68880" t="s">
        <v>68872</v>
      </c>
      <c r="B68880">
        <v>1</v>
      </c>
      <c r="C68880">
        <v>111910</v>
      </c>
    </row>
    <row r="68881" spans="1:3" x14ac:dyDescent="0.45">
      <c r="A68881" t="s">
        <v>68873</v>
      </c>
      <c r="B68881">
        <v>1</v>
      </c>
      <c r="C68881">
        <v>34883</v>
      </c>
    </row>
    <row r="68882" spans="1:3" x14ac:dyDescent="0.45">
      <c r="A68882" t="s">
        <v>68874</v>
      </c>
      <c r="B68882">
        <v>1</v>
      </c>
      <c r="C68882">
        <v>49423</v>
      </c>
    </row>
    <row r="68883" spans="1:3" x14ac:dyDescent="0.45">
      <c r="A68883" t="s">
        <v>68875</v>
      </c>
      <c r="B68883">
        <v>1</v>
      </c>
      <c r="C68883">
        <v>29581</v>
      </c>
    </row>
    <row r="68884" spans="1:3" x14ac:dyDescent="0.45">
      <c r="A68884" t="s">
        <v>68876</v>
      </c>
      <c r="B68884">
        <v>1</v>
      </c>
      <c r="C68884">
        <v>14272</v>
      </c>
    </row>
    <row r="68885" spans="1:3" x14ac:dyDescent="0.45">
      <c r="A68885" t="s">
        <v>68877</v>
      </c>
      <c r="B68885">
        <v>1</v>
      </c>
      <c r="C68885">
        <v>109446</v>
      </c>
    </row>
    <row r="68886" spans="1:3" x14ac:dyDescent="0.45">
      <c r="A68886" t="s">
        <v>68878</v>
      </c>
      <c r="B68886">
        <v>1</v>
      </c>
      <c r="C68886">
        <v>53936</v>
      </c>
    </row>
    <row r="68887" spans="1:3" x14ac:dyDescent="0.45">
      <c r="A68887" t="s">
        <v>68879</v>
      </c>
      <c r="B68887">
        <v>1</v>
      </c>
      <c r="C68887">
        <v>52866</v>
      </c>
    </row>
    <row r="68888" spans="1:3" x14ac:dyDescent="0.45">
      <c r="A68888" t="s">
        <v>68880</v>
      </c>
      <c r="B68888">
        <v>1</v>
      </c>
      <c r="C68888">
        <v>84861</v>
      </c>
    </row>
    <row r="68889" spans="1:3" x14ac:dyDescent="0.45">
      <c r="A68889" t="s">
        <v>68881</v>
      </c>
      <c r="B68889">
        <v>1</v>
      </c>
      <c r="C68889">
        <v>53177</v>
      </c>
    </row>
    <row r="68890" spans="1:3" x14ac:dyDescent="0.45">
      <c r="A68890" t="s">
        <v>68882</v>
      </c>
      <c r="B68890">
        <v>1</v>
      </c>
      <c r="C68890">
        <v>57177</v>
      </c>
    </row>
    <row r="68891" spans="1:3" x14ac:dyDescent="0.45">
      <c r="A68891" t="s">
        <v>68883</v>
      </c>
      <c r="B68891">
        <v>1</v>
      </c>
      <c r="C68891">
        <v>21820</v>
      </c>
    </row>
    <row r="68892" spans="1:3" x14ac:dyDescent="0.45">
      <c r="A68892" t="s">
        <v>68884</v>
      </c>
      <c r="B68892">
        <v>1</v>
      </c>
      <c r="C68892">
        <v>111224</v>
      </c>
    </row>
    <row r="68893" spans="1:3" x14ac:dyDescent="0.45">
      <c r="A68893" t="s">
        <v>68885</v>
      </c>
      <c r="B68893">
        <v>1</v>
      </c>
      <c r="C68893">
        <v>106187</v>
      </c>
    </row>
    <row r="68894" spans="1:3" x14ac:dyDescent="0.45">
      <c r="A68894" t="s">
        <v>68886</v>
      </c>
      <c r="B68894">
        <v>1</v>
      </c>
      <c r="C68894">
        <v>119848</v>
      </c>
    </row>
    <row r="68895" spans="1:3" x14ac:dyDescent="0.45">
      <c r="A68895" t="s">
        <v>68887</v>
      </c>
      <c r="B68895">
        <v>1</v>
      </c>
      <c r="C68895">
        <v>17725</v>
      </c>
    </row>
    <row r="68896" spans="1:3" x14ac:dyDescent="0.45">
      <c r="A68896" t="s">
        <v>68888</v>
      </c>
      <c r="B68896">
        <v>1</v>
      </c>
      <c r="C68896">
        <v>69937</v>
      </c>
    </row>
    <row r="68897" spans="1:3" x14ac:dyDescent="0.45">
      <c r="A68897" t="s">
        <v>68889</v>
      </c>
      <c r="B68897">
        <v>1</v>
      </c>
      <c r="C68897">
        <v>106808</v>
      </c>
    </row>
    <row r="68898" spans="1:3" x14ac:dyDescent="0.45">
      <c r="A68898" t="s">
        <v>68890</v>
      </c>
      <c r="B68898">
        <v>1</v>
      </c>
      <c r="C68898">
        <v>69345</v>
      </c>
    </row>
    <row r="68899" spans="1:3" x14ac:dyDescent="0.45">
      <c r="A68899" t="s">
        <v>68891</v>
      </c>
      <c r="B68899">
        <v>1</v>
      </c>
      <c r="C68899">
        <v>43842</v>
      </c>
    </row>
    <row r="68900" spans="1:3" x14ac:dyDescent="0.45">
      <c r="A68900" t="s">
        <v>68892</v>
      </c>
      <c r="B68900">
        <v>1</v>
      </c>
      <c r="C68900">
        <v>75826</v>
      </c>
    </row>
    <row r="68901" spans="1:3" x14ac:dyDescent="0.45">
      <c r="A68901" t="s">
        <v>68893</v>
      </c>
      <c r="B68901">
        <v>1</v>
      </c>
      <c r="C68901">
        <v>38505</v>
      </c>
    </row>
    <row r="68902" spans="1:3" x14ac:dyDescent="0.45">
      <c r="A68902" t="s">
        <v>68894</v>
      </c>
      <c r="B68902">
        <v>1</v>
      </c>
      <c r="C68902">
        <v>43019</v>
      </c>
    </row>
    <row r="68903" spans="1:3" x14ac:dyDescent="0.45">
      <c r="A68903" t="s">
        <v>68895</v>
      </c>
      <c r="B68903">
        <v>1</v>
      </c>
      <c r="C68903">
        <v>43820</v>
      </c>
    </row>
    <row r="68904" spans="1:3" x14ac:dyDescent="0.45">
      <c r="A68904" t="s">
        <v>68896</v>
      </c>
      <c r="B68904">
        <v>1</v>
      </c>
      <c r="C68904">
        <v>85771</v>
      </c>
    </row>
    <row r="68905" spans="1:3" x14ac:dyDescent="0.45">
      <c r="A68905" t="s">
        <v>68897</v>
      </c>
      <c r="B68905">
        <v>1</v>
      </c>
      <c r="C68905">
        <v>98740</v>
      </c>
    </row>
    <row r="68906" spans="1:3" x14ac:dyDescent="0.45">
      <c r="A68906" t="s">
        <v>68898</v>
      </c>
      <c r="B68906">
        <v>1</v>
      </c>
      <c r="C68906">
        <v>76118</v>
      </c>
    </row>
    <row r="68907" spans="1:3" x14ac:dyDescent="0.45">
      <c r="A68907" t="s">
        <v>68899</v>
      </c>
      <c r="B68907">
        <v>1</v>
      </c>
      <c r="C68907">
        <v>86227</v>
      </c>
    </row>
    <row r="68908" spans="1:3" x14ac:dyDescent="0.45">
      <c r="A68908" t="s">
        <v>68900</v>
      </c>
      <c r="B68908">
        <v>1</v>
      </c>
      <c r="C68908">
        <v>34415</v>
      </c>
    </row>
    <row r="68909" spans="1:3" x14ac:dyDescent="0.45">
      <c r="A68909" t="s">
        <v>68901</v>
      </c>
      <c r="B68909">
        <v>1</v>
      </c>
      <c r="C68909">
        <v>53165</v>
      </c>
    </row>
    <row r="68910" spans="1:3" x14ac:dyDescent="0.45">
      <c r="A68910" t="s">
        <v>68902</v>
      </c>
      <c r="B68910">
        <v>1</v>
      </c>
      <c r="C68910">
        <v>92080</v>
      </c>
    </row>
    <row r="68911" spans="1:3" x14ac:dyDescent="0.45">
      <c r="A68911" t="s">
        <v>68903</v>
      </c>
      <c r="B68911">
        <v>1</v>
      </c>
      <c r="C68911">
        <v>42313</v>
      </c>
    </row>
    <row r="68912" spans="1:3" x14ac:dyDescent="0.45">
      <c r="A68912" t="s">
        <v>68904</v>
      </c>
      <c r="B68912">
        <v>1</v>
      </c>
      <c r="C68912">
        <v>40635</v>
      </c>
    </row>
    <row r="68913" spans="1:3" x14ac:dyDescent="0.45">
      <c r="A68913" t="s">
        <v>68905</v>
      </c>
      <c r="B68913">
        <v>1</v>
      </c>
      <c r="C68913">
        <v>56336</v>
      </c>
    </row>
    <row r="68914" spans="1:3" x14ac:dyDescent="0.45">
      <c r="A68914" t="s">
        <v>68906</v>
      </c>
      <c r="B68914">
        <v>1</v>
      </c>
      <c r="C68914">
        <v>29018</v>
      </c>
    </row>
    <row r="68915" spans="1:3" x14ac:dyDescent="0.45">
      <c r="A68915" t="s">
        <v>68907</v>
      </c>
      <c r="B68915">
        <v>1</v>
      </c>
      <c r="C68915">
        <v>36975</v>
      </c>
    </row>
    <row r="68916" spans="1:3" x14ac:dyDescent="0.45">
      <c r="A68916" t="s">
        <v>68908</v>
      </c>
      <c r="B68916">
        <v>1</v>
      </c>
      <c r="C68916">
        <v>32227</v>
      </c>
    </row>
    <row r="68917" spans="1:3" x14ac:dyDescent="0.45">
      <c r="A68917" t="s">
        <v>68909</v>
      </c>
      <c r="B68917">
        <v>1</v>
      </c>
      <c r="C68917">
        <v>74656</v>
      </c>
    </row>
    <row r="68918" spans="1:3" x14ac:dyDescent="0.45">
      <c r="A68918" t="s">
        <v>68910</v>
      </c>
      <c r="B68918">
        <v>1</v>
      </c>
      <c r="C68918">
        <v>71704</v>
      </c>
    </row>
    <row r="68919" spans="1:3" x14ac:dyDescent="0.45">
      <c r="A68919" t="s">
        <v>68911</v>
      </c>
      <c r="B68919">
        <v>1</v>
      </c>
      <c r="C68919">
        <v>58730</v>
      </c>
    </row>
    <row r="68920" spans="1:3" x14ac:dyDescent="0.45">
      <c r="A68920" t="s">
        <v>68912</v>
      </c>
      <c r="B68920">
        <v>1</v>
      </c>
      <c r="C68920">
        <v>56628</v>
      </c>
    </row>
    <row r="68921" spans="1:3" x14ac:dyDescent="0.45">
      <c r="A68921" t="s">
        <v>68913</v>
      </c>
      <c r="B68921">
        <v>1</v>
      </c>
      <c r="C68921">
        <v>11263</v>
      </c>
    </row>
    <row r="68922" spans="1:3" x14ac:dyDescent="0.45">
      <c r="A68922" t="s">
        <v>68914</v>
      </c>
      <c r="B68922">
        <v>1</v>
      </c>
      <c r="C68922">
        <v>86550</v>
      </c>
    </row>
    <row r="68923" spans="1:3" x14ac:dyDescent="0.45">
      <c r="A68923" t="s">
        <v>68915</v>
      </c>
      <c r="B68923">
        <v>1</v>
      </c>
      <c r="C68923">
        <v>117690</v>
      </c>
    </row>
    <row r="68924" spans="1:3" x14ac:dyDescent="0.45">
      <c r="A68924" t="s">
        <v>68916</v>
      </c>
      <c r="B68924">
        <v>1</v>
      </c>
      <c r="C68924">
        <v>37942</v>
      </c>
    </row>
    <row r="68925" spans="1:3" x14ac:dyDescent="0.45">
      <c r="A68925" t="s">
        <v>68917</v>
      </c>
      <c r="B68925">
        <v>1</v>
      </c>
      <c r="C68925">
        <v>113039</v>
      </c>
    </row>
    <row r="68926" spans="1:3" x14ac:dyDescent="0.45">
      <c r="A68926" t="s">
        <v>68918</v>
      </c>
      <c r="B68926">
        <v>1</v>
      </c>
      <c r="C68926">
        <v>30226</v>
      </c>
    </row>
    <row r="68927" spans="1:3" x14ac:dyDescent="0.45">
      <c r="A68927" t="s">
        <v>68919</v>
      </c>
      <c r="B68927">
        <v>1</v>
      </c>
      <c r="C68927">
        <v>36777</v>
      </c>
    </row>
    <row r="68928" spans="1:3" x14ac:dyDescent="0.45">
      <c r="A68928" t="s">
        <v>68920</v>
      </c>
      <c r="B68928">
        <v>1</v>
      </c>
      <c r="C68928">
        <v>29318</v>
      </c>
    </row>
    <row r="68929" spans="1:3" x14ac:dyDescent="0.45">
      <c r="A68929" t="s">
        <v>68921</v>
      </c>
      <c r="B68929">
        <v>1</v>
      </c>
      <c r="C68929">
        <v>54022</v>
      </c>
    </row>
    <row r="68930" spans="1:3" x14ac:dyDescent="0.45">
      <c r="A68930" t="s">
        <v>68922</v>
      </c>
      <c r="B68930">
        <v>1</v>
      </c>
      <c r="C68930">
        <v>62998</v>
      </c>
    </row>
    <row r="68931" spans="1:3" x14ac:dyDescent="0.45">
      <c r="A68931" t="s">
        <v>68923</v>
      </c>
      <c r="B68931">
        <v>1</v>
      </c>
      <c r="C68931">
        <v>113634</v>
      </c>
    </row>
    <row r="68932" spans="1:3" x14ac:dyDescent="0.45">
      <c r="A68932" t="s">
        <v>68924</v>
      </c>
      <c r="B68932">
        <v>1</v>
      </c>
      <c r="C68932">
        <v>3557</v>
      </c>
    </row>
    <row r="68933" spans="1:3" x14ac:dyDescent="0.45">
      <c r="A68933" t="s">
        <v>68925</v>
      </c>
      <c r="B68933">
        <v>1</v>
      </c>
      <c r="C68933">
        <v>107697</v>
      </c>
    </row>
    <row r="68934" spans="1:3" x14ac:dyDescent="0.45">
      <c r="A68934" t="s">
        <v>68926</v>
      </c>
      <c r="B68934">
        <v>1</v>
      </c>
      <c r="C68934">
        <v>82119</v>
      </c>
    </row>
    <row r="68935" spans="1:3" x14ac:dyDescent="0.45">
      <c r="A68935" t="s">
        <v>68927</v>
      </c>
      <c r="B68935">
        <v>1</v>
      </c>
      <c r="C68935">
        <v>61797</v>
      </c>
    </row>
    <row r="68936" spans="1:3" x14ac:dyDescent="0.45">
      <c r="A68936" t="s">
        <v>68928</v>
      </c>
      <c r="B68936">
        <v>1</v>
      </c>
      <c r="C68936">
        <v>46763</v>
      </c>
    </row>
    <row r="68937" spans="1:3" x14ac:dyDescent="0.45">
      <c r="A68937" t="s">
        <v>68929</v>
      </c>
      <c r="B68937">
        <v>1</v>
      </c>
      <c r="C68937">
        <v>36719</v>
      </c>
    </row>
    <row r="68938" spans="1:3" x14ac:dyDescent="0.45">
      <c r="A68938" t="s">
        <v>68930</v>
      </c>
      <c r="B68938">
        <v>1</v>
      </c>
      <c r="C68938">
        <v>85742</v>
      </c>
    </row>
    <row r="68939" spans="1:3" x14ac:dyDescent="0.45">
      <c r="A68939" t="s">
        <v>68931</v>
      </c>
      <c r="B68939">
        <v>1</v>
      </c>
      <c r="C68939">
        <v>47534</v>
      </c>
    </row>
    <row r="68940" spans="1:3" x14ac:dyDescent="0.45">
      <c r="A68940" t="s">
        <v>68932</v>
      </c>
      <c r="B68940">
        <v>1</v>
      </c>
      <c r="C68940">
        <v>87497</v>
      </c>
    </row>
    <row r="68941" spans="1:3" x14ac:dyDescent="0.45">
      <c r="A68941" t="s">
        <v>68933</v>
      </c>
      <c r="B68941">
        <v>1</v>
      </c>
      <c r="C68941">
        <v>91745</v>
      </c>
    </row>
    <row r="68942" spans="1:3" x14ac:dyDescent="0.45">
      <c r="A68942" t="s">
        <v>68934</v>
      </c>
      <c r="B68942">
        <v>1</v>
      </c>
      <c r="C68942">
        <v>82917</v>
      </c>
    </row>
    <row r="68943" spans="1:3" x14ac:dyDescent="0.45">
      <c r="A68943" t="s">
        <v>68935</v>
      </c>
      <c r="B68943">
        <v>1</v>
      </c>
      <c r="C68943">
        <v>7998</v>
      </c>
    </row>
    <row r="68944" spans="1:3" x14ac:dyDescent="0.45">
      <c r="A68944" t="s">
        <v>68936</v>
      </c>
      <c r="B68944">
        <v>1</v>
      </c>
      <c r="C68944">
        <v>28762</v>
      </c>
    </row>
    <row r="68945" spans="1:3" x14ac:dyDescent="0.45">
      <c r="A68945" t="s">
        <v>68937</v>
      </c>
      <c r="B68945">
        <v>1</v>
      </c>
      <c r="C68945">
        <v>75806</v>
      </c>
    </row>
    <row r="68946" spans="1:3" x14ac:dyDescent="0.45">
      <c r="A68946" t="s">
        <v>68938</v>
      </c>
      <c r="B68946">
        <v>1</v>
      </c>
      <c r="C68946">
        <v>19416</v>
      </c>
    </row>
    <row r="68947" spans="1:3" x14ac:dyDescent="0.45">
      <c r="A68947" t="s">
        <v>68939</v>
      </c>
      <c r="B68947">
        <v>1</v>
      </c>
      <c r="C68947">
        <v>15412</v>
      </c>
    </row>
    <row r="68948" spans="1:3" x14ac:dyDescent="0.45">
      <c r="A68948" t="s">
        <v>68940</v>
      </c>
      <c r="B68948">
        <v>1</v>
      </c>
      <c r="C68948">
        <v>52367</v>
      </c>
    </row>
    <row r="68949" spans="1:3" x14ac:dyDescent="0.45">
      <c r="A68949" t="s">
        <v>68941</v>
      </c>
      <c r="B68949">
        <v>1</v>
      </c>
      <c r="C68949">
        <v>83813</v>
      </c>
    </row>
    <row r="68950" spans="1:3" x14ac:dyDescent="0.45">
      <c r="A68950" t="s">
        <v>68942</v>
      </c>
      <c r="B68950">
        <v>1</v>
      </c>
      <c r="C68950">
        <v>61388</v>
      </c>
    </row>
    <row r="68951" spans="1:3" x14ac:dyDescent="0.45">
      <c r="A68951" t="s">
        <v>68943</v>
      </c>
      <c r="B68951">
        <v>1</v>
      </c>
      <c r="C68951">
        <v>75470</v>
      </c>
    </row>
    <row r="68952" spans="1:3" x14ac:dyDescent="0.45">
      <c r="A68952" t="s">
        <v>68944</v>
      </c>
      <c r="B68952">
        <v>1</v>
      </c>
      <c r="C68952">
        <v>50995</v>
      </c>
    </row>
    <row r="68953" spans="1:3" x14ac:dyDescent="0.45">
      <c r="A68953" t="s">
        <v>68945</v>
      </c>
      <c r="B68953">
        <v>1</v>
      </c>
      <c r="C68953">
        <v>72509</v>
      </c>
    </row>
    <row r="68954" spans="1:3" x14ac:dyDescent="0.45">
      <c r="A68954" t="s">
        <v>68946</v>
      </c>
      <c r="B68954">
        <v>1</v>
      </c>
      <c r="C68954">
        <v>25879</v>
      </c>
    </row>
    <row r="68955" spans="1:3" x14ac:dyDescent="0.45">
      <c r="A68955" t="s">
        <v>68947</v>
      </c>
      <c r="B68955">
        <v>1</v>
      </c>
      <c r="C68955">
        <v>43565</v>
      </c>
    </row>
    <row r="68956" spans="1:3" x14ac:dyDescent="0.45">
      <c r="A68956" t="s">
        <v>68948</v>
      </c>
      <c r="B68956">
        <v>1</v>
      </c>
      <c r="C68956">
        <v>66395</v>
      </c>
    </row>
    <row r="68957" spans="1:3" x14ac:dyDescent="0.45">
      <c r="A68957" t="s">
        <v>68949</v>
      </c>
      <c r="B68957">
        <v>1</v>
      </c>
      <c r="C68957">
        <v>103934</v>
      </c>
    </row>
    <row r="68958" spans="1:3" x14ac:dyDescent="0.45">
      <c r="A68958" t="s">
        <v>68950</v>
      </c>
      <c r="B68958">
        <v>1</v>
      </c>
      <c r="C68958">
        <v>113666</v>
      </c>
    </row>
    <row r="68959" spans="1:3" x14ac:dyDescent="0.45">
      <c r="A68959" t="s">
        <v>68951</v>
      </c>
      <c r="B68959">
        <v>1</v>
      </c>
      <c r="C68959">
        <v>35362</v>
      </c>
    </row>
    <row r="68960" spans="1:3" x14ac:dyDescent="0.45">
      <c r="A68960" t="s">
        <v>68952</v>
      </c>
      <c r="B68960">
        <v>1</v>
      </c>
      <c r="C68960">
        <v>8275</v>
      </c>
    </row>
    <row r="68961" spans="1:3" x14ac:dyDescent="0.45">
      <c r="A68961" t="s">
        <v>68953</v>
      </c>
      <c r="B68961">
        <v>1</v>
      </c>
      <c r="C68961">
        <v>68633</v>
      </c>
    </row>
    <row r="68962" spans="1:3" x14ac:dyDescent="0.45">
      <c r="A68962" t="s">
        <v>68954</v>
      </c>
      <c r="B68962">
        <v>1</v>
      </c>
      <c r="C68962">
        <v>34194</v>
      </c>
    </row>
    <row r="68963" spans="1:3" x14ac:dyDescent="0.45">
      <c r="A68963" t="s">
        <v>68955</v>
      </c>
      <c r="B68963">
        <v>1</v>
      </c>
      <c r="C68963">
        <v>66020</v>
      </c>
    </row>
    <row r="68964" spans="1:3" x14ac:dyDescent="0.45">
      <c r="A68964" t="s">
        <v>68956</v>
      </c>
      <c r="B68964">
        <v>1</v>
      </c>
      <c r="C68964">
        <v>88858</v>
      </c>
    </row>
    <row r="68965" spans="1:3" x14ac:dyDescent="0.45">
      <c r="A68965" t="s">
        <v>68957</v>
      </c>
      <c r="B68965">
        <v>1</v>
      </c>
      <c r="C68965">
        <v>55396</v>
      </c>
    </row>
    <row r="68966" spans="1:3" x14ac:dyDescent="0.45">
      <c r="A68966" t="s">
        <v>68958</v>
      </c>
      <c r="B68966">
        <v>1</v>
      </c>
      <c r="C68966">
        <v>25956</v>
      </c>
    </row>
    <row r="68967" spans="1:3" x14ac:dyDescent="0.45">
      <c r="A68967" t="s">
        <v>68959</v>
      </c>
      <c r="B68967">
        <v>1</v>
      </c>
      <c r="C68967">
        <v>54682</v>
      </c>
    </row>
    <row r="68968" spans="1:3" x14ac:dyDescent="0.45">
      <c r="A68968" t="s">
        <v>68960</v>
      </c>
      <c r="B68968">
        <v>1</v>
      </c>
      <c r="C68968">
        <v>65161</v>
      </c>
    </row>
    <row r="68969" spans="1:3" x14ac:dyDescent="0.45">
      <c r="A68969" t="s">
        <v>68961</v>
      </c>
      <c r="B68969">
        <v>1</v>
      </c>
      <c r="C68969">
        <v>109938</v>
      </c>
    </row>
    <row r="68970" spans="1:3" x14ac:dyDescent="0.45">
      <c r="A68970" t="s">
        <v>68962</v>
      </c>
      <c r="B68970">
        <v>1</v>
      </c>
      <c r="C68970">
        <v>80594</v>
      </c>
    </row>
    <row r="68971" spans="1:3" x14ac:dyDescent="0.45">
      <c r="A68971" t="s">
        <v>68963</v>
      </c>
      <c r="B68971">
        <v>1</v>
      </c>
      <c r="C68971">
        <v>51827</v>
      </c>
    </row>
    <row r="68972" spans="1:3" x14ac:dyDescent="0.45">
      <c r="A68972" t="s">
        <v>68964</v>
      </c>
      <c r="B68972">
        <v>1</v>
      </c>
      <c r="C68972">
        <v>3421</v>
      </c>
    </row>
    <row r="68973" spans="1:3" x14ac:dyDescent="0.45">
      <c r="A68973" t="s">
        <v>68965</v>
      </c>
      <c r="B68973">
        <v>1</v>
      </c>
      <c r="C68973">
        <v>57464</v>
      </c>
    </row>
    <row r="68974" spans="1:3" x14ac:dyDescent="0.45">
      <c r="A68974" t="s">
        <v>68966</v>
      </c>
      <c r="B68974">
        <v>1</v>
      </c>
      <c r="C68974">
        <v>60467</v>
      </c>
    </row>
    <row r="68975" spans="1:3" x14ac:dyDescent="0.45">
      <c r="A68975" t="s">
        <v>68967</v>
      </c>
      <c r="B68975">
        <v>1</v>
      </c>
      <c r="C68975">
        <v>114780</v>
      </c>
    </row>
    <row r="68976" spans="1:3" x14ac:dyDescent="0.45">
      <c r="A68976" t="s">
        <v>68968</v>
      </c>
      <c r="B68976">
        <v>1</v>
      </c>
      <c r="C68976">
        <v>53188</v>
      </c>
    </row>
    <row r="68977" spans="1:3" x14ac:dyDescent="0.45">
      <c r="A68977" t="s">
        <v>68969</v>
      </c>
      <c r="B68977">
        <v>1</v>
      </c>
      <c r="C68977">
        <v>95851</v>
      </c>
    </row>
    <row r="68978" spans="1:3" x14ac:dyDescent="0.45">
      <c r="A68978" t="s">
        <v>68970</v>
      </c>
      <c r="B68978">
        <v>1</v>
      </c>
      <c r="C68978">
        <v>59765</v>
      </c>
    </row>
    <row r="68979" spans="1:3" x14ac:dyDescent="0.45">
      <c r="A68979" t="s">
        <v>68971</v>
      </c>
      <c r="B68979">
        <v>1</v>
      </c>
      <c r="C68979">
        <v>7444</v>
      </c>
    </row>
    <row r="68980" spans="1:3" x14ac:dyDescent="0.45">
      <c r="A68980" t="s">
        <v>68972</v>
      </c>
      <c r="B68980">
        <v>1</v>
      </c>
      <c r="C68980">
        <v>43706</v>
      </c>
    </row>
    <row r="68981" spans="1:3" x14ac:dyDescent="0.45">
      <c r="A68981" t="s">
        <v>68973</v>
      </c>
      <c r="B68981">
        <v>1</v>
      </c>
      <c r="C68981">
        <v>18534</v>
      </c>
    </row>
    <row r="68982" spans="1:3" x14ac:dyDescent="0.45">
      <c r="A68982" t="s">
        <v>68974</v>
      </c>
      <c r="B68982">
        <v>1</v>
      </c>
      <c r="C68982">
        <v>48697</v>
      </c>
    </row>
    <row r="68983" spans="1:3" x14ac:dyDescent="0.45">
      <c r="A68983" t="s">
        <v>68975</v>
      </c>
      <c r="B68983">
        <v>1</v>
      </c>
      <c r="C68983">
        <v>54893</v>
      </c>
    </row>
    <row r="68984" spans="1:3" x14ac:dyDescent="0.45">
      <c r="A68984" t="s">
        <v>68976</v>
      </c>
      <c r="B68984">
        <v>1</v>
      </c>
      <c r="C68984">
        <v>19095</v>
      </c>
    </row>
    <row r="68985" spans="1:3" x14ac:dyDescent="0.45">
      <c r="A68985" t="s">
        <v>68977</v>
      </c>
      <c r="B68985">
        <v>1</v>
      </c>
      <c r="C68985">
        <v>99390</v>
      </c>
    </row>
    <row r="68986" spans="1:3" x14ac:dyDescent="0.45">
      <c r="A68986" t="s">
        <v>68978</v>
      </c>
      <c r="B68986">
        <v>1</v>
      </c>
      <c r="C68986">
        <v>63688</v>
      </c>
    </row>
    <row r="68987" spans="1:3" x14ac:dyDescent="0.45">
      <c r="A68987" t="s">
        <v>68979</v>
      </c>
      <c r="B68987">
        <v>1</v>
      </c>
      <c r="C68987">
        <v>82608</v>
      </c>
    </row>
    <row r="68988" spans="1:3" x14ac:dyDescent="0.45">
      <c r="A68988" t="s">
        <v>68980</v>
      </c>
      <c r="B68988">
        <v>1</v>
      </c>
      <c r="C68988">
        <v>84053</v>
      </c>
    </row>
    <row r="68989" spans="1:3" x14ac:dyDescent="0.45">
      <c r="A68989" t="s">
        <v>68981</v>
      </c>
      <c r="B68989">
        <v>1</v>
      </c>
      <c r="C68989">
        <v>32124</v>
      </c>
    </row>
    <row r="68990" spans="1:3" x14ac:dyDescent="0.45">
      <c r="A68990" t="s">
        <v>68982</v>
      </c>
      <c r="B68990">
        <v>1</v>
      </c>
      <c r="C68990">
        <v>34572</v>
      </c>
    </row>
    <row r="68991" spans="1:3" x14ac:dyDescent="0.45">
      <c r="A68991" t="s">
        <v>68983</v>
      </c>
      <c r="B68991">
        <v>1</v>
      </c>
      <c r="C68991">
        <v>82596</v>
      </c>
    </row>
    <row r="68992" spans="1:3" x14ac:dyDescent="0.45">
      <c r="A68992" t="s">
        <v>68984</v>
      </c>
      <c r="B68992">
        <v>1</v>
      </c>
      <c r="C68992">
        <v>83690</v>
      </c>
    </row>
    <row r="68993" spans="1:3" x14ac:dyDescent="0.45">
      <c r="A68993" t="s">
        <v>68985</v>
      </c>
      <c r="B68993">
        <v>1</v>
      </c>
      <c r="C68993">
        <v>119217</v>
      </c>
    </row>
    <row r="68994" spans="1:3" x14ac:dyDescent="0.45">
      <c r="A68994" t="s">
        <v>68986</v>
      </c>
      <c r="B68994">
        <v>1</v>
      </c>
      <c r="C68994">
        <v>86023</v>
      </c>
    </row>
    <row r="68995" spans="1:3" x14ac:dyDescent="0.45">
      <c r="A68995" t="s">
        <v>68987</v>
      </c>
      <c r="B68995">
        <v>1</v>
      </c>
      <c r="C68995">
        <v>1776</v>
      </c>
    </row>
    <row r="68996" spans="1:3" x14ac:dyDescent="0.45">
      <c r="A68996" t="s">
        <v>68988</v>
      </c>
      <c r="B68996">
        <v>1</v>
      </c>
      <c r="C68996">
        <v>9236</v>
      </c>
    </row>
    <row r="68997" spans="1:3" x14ac:dyDescent="0.45">
      <c r="A68997" t="s">
        <v>68989</v>
      </c>
      <c r="B68997">
        <v>1</v>
      </c>
      <c r="C68997">
        <v>75780</v>
      </c>
    </row>
    <row r="68998" spans="1:3" x14ac:dyDescent="0.45">
      <c r="A68998" t="s">
        <v>68990</v>
      </c>
      <c r="B68998">
        <v>1</v>
      </c>
      <c r="C68998">
        <v>52167</v>
      </c>
    </row>
    <row r="68999" spans="1:3" x14ac:dyDescent="0.45">
      <c r="A68999" t="s">
        <v>68991</v>
      </c>
      <c r="B68999">
        <v>1</v>
      </c>
      <c r="C68999">
        <v>117994</v>
      </c>
    </row>
    <row r="69000" spans="1:3" x14ac:dyDescent="0.45">
      <c r="A69000" t="s">
        <v>68992</v>
      </c>
      <c r="B69000">
        <v>1</v>
      </c>
      <c r="C69000">
        <v>95205</v>
      </c>
    </row>
    <row r="69001" spans="1:3" x14ac:dyDescent="0.45">
      <c r="A69001" t="s">
        <v>68993</v>
      </c>
      <c r="B69001">
        <v>1</v>
      </c>
      <c r="C69001">
        <v>69509</v>
      </c>
    </row>
    <row r="69002" spans="1:3" x14ac:dyDescent="0.45">
      <c r="A69002" t="s">
        <v>68994</v>
      </c>
      <c r="B69002">
        <v>1</v>
      </c>
      <c r="C69002">
        <v>33701</v>
      </c>
    </row>
    <row r="69003" spans="1:3" x14ac:dyDescent="0.45">
      <c r="A69003" t="s">
        <v>68995</v>
      </c>
      <c r="B69003">
        <v>1</v>
      </c>
      <c r="C69003">
        <v>81629</v>
      </c>
    </row>
    <row r="69004" spans="1:3" x14ac:dyDescent="0.45">
      <c r="A69004" t="s">
        <v>68996</v>
      </c>
      <c r="B69004">
        <v>1</v>
      </c>
      <c r="C69004">
        <v>55531</v>
      </c>
    </row>
    <row r="69005" spans="1:3" x14ac:dyDescent="0.45">
      <c r="A69005" t="s">
        <v>68997</v>
      </c>
      <c r="B69005">
        <v>1</v>
      </c>
      <c r="C69005">
        <v>100705</v>
      </c>
    </row>
    <row r="69006" spans="1:3" x14ac:dyDescent="0.45">
      <c r="A69006" t="s">
        <v>68998</v>
      </c>
      <c r="B69006">
        <v>1</v>
      </c>
      <c r="C69006">
        <v>97444</v>
      </c>
    </row>
    <row r="69007" spans="1:3" x14ac:dyDescent="0.45">
      <c r="A69007" t="s">
        <v>68999</v>
      </c>
      <c r="B69007">
        <v>1</v>
      </c>
      <c r="C69007">
        <v>79910</v>
      </c>
    </row>
    <row r="69008" spans="1:3" x14ac:dyDescent="0.45">
      <c r="A69008" t="s">
        <v>69000</v>
      </c>
      <c r="B69008">
        <v>1</v>
      </c>
      <c r="C69008">
        <v>67997</v>
      </c>
    </row>
    <row r="69009" spans="1:3" x14ac:dyDescent="0.45">
      <c r="A69009" t="s">
        <v>69001</v>
      </c>
      <c r="B69009">
        <v>1</v>
      </c>
      <c r="C69009">
        <v>49024</v>
      </c>
    </row>
    <row r="69010" spans="1:3" x14ac:dyDescent="0.45">
      <c r="A69010" t="s">
        <v>69002</v>
      </c>
      <c r="B69010">
        <v>1</v>
      </c>
      <c r="C69010">
        <v>101764</v>
      </c>
    </row>
    <row r="69011" spans="1:3" x14ac:dyDescent="0.45">
      <c r="A69011" t="s">
        <v>69003</v>
      </c>
      <c r="B69011">
        <v>1</v>
      </c>
      <c r="C69011">
        <v>80770</v>
      </c>
    </row>
    <row r="69012" spans="1:3" x14ac:dyDescent="0.45">
      <c r="A69012" t="s">
        <v>69004</v>
      </c>
      <c r="B69012">
        <v>1</v>
      </c>
      <c r="C69012">
        <v>55952</v>
      </c>
    </row>
    <row r="69013" spans="1:3" x14ac:dyDescent="0.45">
      <c r="A69013" t="s">
        <v>69005</v>
      </c>
      <c r="B69013">
        <v>1</v>
      </c>
      <c r="C69013">
        <v>91853</v>
      </c>
    </row>
    <row r="69014" spans="1:3" x14ac:dyDescent="0.45">
      <c r="A69014" t="s">
        <v>69006</v>
      </c>
      <c r="B69014">
        <v>1</v>
      </c>
      <c r="C69014">
        <v>109225</v>
      </c>
    </row>
    <row r="69015" spans="1:3" x14ac:dyDescent="0.45">
      <c r="A69015" t="s">
        <v>69007</v>
      </c>
      <c r="B69015">
        <v>1</v>
      </c>
      <c r="C69015">
        <v>44743</v>
      </c>
    </row>
    <row r="69016" spans="1:3" x14ac:dyDescent="0.45">
      <c r="A69016" t="s">
        <v>69008</v>
      </c>
      <c r="B69016">
        <v>1</v>
      </c>
      <c r="C69016">
        <v>111702</v>
      </c>
    </row>
    <row r="69017" spans="1:3" x14ac:dyDescent="0.45">
      <c r="A69017" t="s">
        <v>69009</v>
      </c>
      <c r="B69017">
        <v>1</v>
      </c>
      <c r="C69017">
        <v>46335</v>
      </c>
    </row>
    <row r="69018" spans="1:3" x14ac:dyDescent="0.45">
      <c r="A69018" t="s">
        <v>69010</v>
      </c>
      <c r="B69018">
        <v>1</v>
      </c>
      <c r="C69018">
        <v>91250</v>
      </c>
    </row>
    <row r="69019" spans="1:3" x14ac:dyDescent="0.45">
      <c r="A69019" t="s">
        <v>69011</v>
      </c>
      <c r="B69019">
        <v>1</v>
      </c>
      <c r="C69019">
        <v>84842</v>
      </c>
    </row>
    <row r="69020" spans="1:3" x14ac:dyDescent="0.45">
      <c r="A69020" t="s">
        <v>69012</v>
      </c>
      <c r="B69020">
        <v>1</v>
      </c>
      <c r="C69020">
        <v>89204</v>
      </c>
    </row>
    <row r="69021" spans="1:3" x14ac:dyDescent="0.45">
      <c r="A69021" t="s">
        <v>69013</v>
      </c>
      <c r="B69021">
        <v>1</v>
      </c>
      <c r="C69021">
        <v>93107</v>
      </c>
    </row>
    <row r="69022" spans="1:3" x14ac:dyDescent="0.45">
      <c r="A69022" t="s">
        <v>69014</v>
      </c>
      <c r="B69022">
        <v>1</v>
      </c>
      <c r="C69022">
        <v>51712</v>
      </c>
    </row>
    <row r="69023" spans="1:3" x14ac:dyDescent="0.45">
      <c r="A69023" t="s">
        <v>69015</v>
      </c>
      <c r="B69023">
        <v>1</v>
      </c>
      <c r="C69023">
        <v>83251</v>
      </c>
    </row>
    <row r="69024" spans="1:3" x14ac:dyDescent="0.45">
      <c r="A69024" t="s">
        <v>69016</v>
      </c>
      <c r="B69024">
        <v>1</v>
      </c>
      <c r="C69024">
        <v>95791</v>
      </c>
    </row>
    <row r="69025" spans="1:3" x14ac:dyDescent="0.45">
      <c r="A69025" t="s">
        <v>69017</v>
      </c>
      <c r="B69025">
        <v>1</v>
      </c>
      <c r="C69025">
        <v>29687</v>
      </c>
    </row>
    <row r="69026" spans="1:3" x14ac:dyDescent="0.45">
      <c r="A69026" t="s">
        <v>69018</v>
      </c>
      <c r="B69026">
        <v>1</v>
      </c>
      <c r="C69026">
        <v>9734</v>
      </c>
    </row>
    <row r="69027" spans="1:3" x14ac:dyDescent="0.45">
      <c r="A69027" t="s">
        <v>69019</v>
      </c>
      <c r="B69027">
        <v>1</v>
      </c>
      <c r="C69027">
        <v>39846</v>
      </c>
    </row>
    <row r="69028" spans="1:3" x14ac:dyDescent="0.45">
      <c r="A69028" t="s">
        <v>69020</v>
      </c>
      <c r="B69028">
        <v>1</v>
      </c>
      <c r="C69028">
        <v>55243</v>
      </c>
    </row>
    <row r="69029" spans="1:3" x14ac:dyDescent="0.45">
      <c r="A69029" t="s">
        <v>69021</v>
      </c>
      <c r="B69029">
        <v>1</v>
      </c>
      <c r="C69029">
        <v>84813</v>
      </c>
    </row>
    <row r="69030" spans="1:3" x14ac:dyDescent="0.45">
      <c r="A69030" t="s">
        <v>69022</v>
      </c>
      <c r="B69030">
        <v>1</v>
      </c>
      <c r="C69030">
        <v>53190</v>
      </c>
    </row>
    <row r="69031" spans="1:3" x14ac:dyDescent="0.45">
      <c r="A69031" t="s">
        <v>69023</v>
      </c>
      <c r="B69031">
        <v>1</v>
      </c>
      <c r="C69031">
        <v>75277</v>
      </c>
    </row>
    <row r="69032" spans="1:3" x14ac:dyDescent="0.45">
      <c r="A69032" t="s">
        <v>69024</v>
      </c>
      <c r="B69032">
        <v>1</v>
      </c>
      <c r="C69032">
        <v>83526</v>
      </c>
    </row>
    <row r="69033" spans="1:3" x14ac:dyDescent="0.45">
      <c r="A69033" t="s">
        <v>69025</v>
      </c>
      <c r="B69033">
        <v>1</v>
      </c>
      <c r="C69033">
        <v>71137</v>
      </c>
    </row>
    <row r="69034" spans="1:3" x14ac:dyDescent="0.45">
      <c r="A69034" t="s">
        <v>69026</v>
      </c>
      <c r="B69034">
        <v>1</v>
      </c>
      <c r="C69034">
        <v>77486</v>
      </c>
    </row>
    <row r="69035" spans="1:3" x14ac:dyDescent="0.45">
      <c r="A69035" t="s">
        <v>69027</v>
      </c>
      <c r="B69035">
        <v>1</v>
      </c>
      <c r="C69035">
        <v>69588</v>
      </c>
    </row>
    <row r="69036" spans="1:3" x14ac:dyDescent="0.45">
      <c r="A69036" t="s">
        <v>69028</v>
      </c>
      <c r="B69036">
        <v>1</v>
      </c>
      <c r="C69036">
        <v>65320</v>
      </c>
    </row>
    <row r="69037" spans="1:3" x14ac:dyDescent="0.45">
      <c r="A69037" t="s">
        <v>69029</v>
      </c>
      <c r="B69037">
        <v>1</v>
      </c>
      <c r="C69037">
        <v>10166</v>
      </c>
    </row>
    <row r="69038" spans="1:3" x14ac:dyDescent="0.45">
      <c r="A69038" t="s">
        <v>69030</v>
      </c>
      <c r="B69038">
        <v>1</v>
      </c>
      <c r="C69038">
        <v>103151</v>
      </c>
    </row>
    <row r="69039" spans="1:3" x14ac:dyDescent="0.45">
      <c r="A69039" t="s">
        <v>69031</v>
      </c>
      <c r="B69039">
        <v>1</v>
      </c>
      <c r="C69039">
        <v>16139</v>
      </c>
    </row>
    <row r="69040" spans="1:3" x14ac:dyDescent="0.45">
      <c r="A69040" t="s">
        <v>69032</v>
      </c>
      <c r="B69040">
        <v>1</v>
      </c>
      <c r="C69040">
        <v>58667</v>
      </c>
    </row>
    <row r="69041" spans="1:3" x14ac:dyDescent="0.45">
      <c r="A69041" t="s">
        <v>69033</v>
      </c>
      <c r="B69041">
        <v>1</v>
      </c>
      <c r="C69041">
        <v>52780</v>
      </c>
    </row>
    <row r="69042" spans="1:3" x14ac:dyDescent="0.45">
      <c r="A69042" t="s">
        <v>69034</v>
      </c>
      <c r="B69042">
        <v>1</v>
      </c>
      <c r="C69042">
        <v>29128</v>
      </c>
    </row>
    <row r="69043" spans="1:3" x14ac:dyDescent="0.45">
      <c r="A69043" t="s">
        <v>69035</v>
      </c>
      <c r="B69043">
        <v>1</v>
      </c>
      <c r="C69043">
        <v>3538</v>
      </c>
    </row>
    <row r="69044" spans="1:3" x14ac:dyDescent="0.45">
      <c r="A69044" t="s">
        <v>69036</v>
      </c>
      <c r="B69044">
        <v>1</v>
      </c>
      <c r="C69044">
        <v>96643</v>
      </c>
    </row>
    <row r="69045" spans="1:3" x14ac:dyDescent="0.45">
      <c r="A69045" t="s">
        <v>69037</v>
      </c>
      <c r="B69045">
        <v>1</v>
      </c>
      <c r="C69045">
        <v>38919</v>
      </c>
    </row>
    <row r="69046" spans="1:3" x14ac:dyDescent="0.45">
      <c r="A69046" t="s">
        <v>69038</v>
      </c>
      <c r="B69046">
        <v>1</v>
      </c>
      <c r="C69046">
        <v>3140</v>
      </c>
    </row>
    <row r="69047" spans="1:3" x14ac:dyDescent="0.45">
      <c r="A69047" t="s">
        <v>69039</v>
      </c>
      <c r="B69047">
        <v>1</v>
      </c>
      <c r="C69047">
        <v>74335</v>
      </c>
    </row>
    <row r="69048" spans="1:3" x14ac:dyDescent="0.45">
      <c r="A69048" t="s">
        <v>69040</v>
      </c>
      <c r="B69048">
        <v>1</v>
      </c>
      <c r="C69048">
        <v>81693</v>
      </c>
    </row>
    <row r="69049" spans="1:3" x14ac:dyDescent="0.45">
      <c r="A69049" t="s">
        <v>69041</v>
      </c>
      <c r="B69049">
        <v>1</v>
      </c>
      <c r="C69049">
        <v>30454</v>
      </c>
    </row>
    <row r="69050" spans="1:3" x14ac:dyDescent="0.45">
      <c r="A69050" t="s">
        <v>69042</v>
      </c>
      <c r="B69050">
        <v>1</v>
      </c>
      <c r="C69050">
        <v>47122</v>
      </c>
    </row>
    <row r="69051" spans="1:3" x14ac:dyDescent="0.45">
      <c r="A69051" t="s">
        <v>69043</v>
      </c>
      <c r="B69051">
        <v>1</v>
      </c>
      <c r="C69051">
        <v>27438</v>
      </c>
    </row>
    <row r="69052" spans="1:3" x14ac:dyDescent="0.45">
      <c r="A69052" t="s">
        <v>69044</v>
      </c>
      <c r="B69052">
        <v>1</v>
      </c>
      <c r="C69052">
        <v>65126</v>
      </c>
    </row>
    <row r="69053" spans="1:3" x14ac:dyDescent="0.45">
      <c r="A69053" t="s">
        <v>69045</v>
      </c>
      <c r="B69053">
        <v>1</v>
      </c>
      <c r="C69053">
        <v>117820</v>
      </c>
    </row>
    <row r="69054" spans="1:3" x14ac:dyDescent="0.45">
      <c r="A69054" t="s">
        <v>69046</v>
      </c>
      <c r="B69054">
        <v>1</v>
      </c>
      <c r="C69054">
        <v>4751</v>
      </c>
    </row>
    <row r="69055" spans="1:3" x14ac:dyDescent="0.45">
      <c r="A69055" t="s">
        <v>69047</v>
      </c>
      <c r="B69055">
        <v>1</v>
      </c>
      <c r="C69055">
        <v>100940</v>
      </c>
    </row>
    <row r="69056" spans="1:3" x14ac:dyDescent="0.45">
      <c r="A69056" t="s">
        <v>69048</v>
      </c>
      <c r="B69056">
        <v>1</v>
      </c>
      <c r="C69056">
        <v>63001</v>
      </c>
    </row>
    <row r="69057" spans="1:3" x14ac:dyDescent="0.45">
      <c r="A69057" t="s">
        <v>69049</v>
      </c>
      <c r="B69057">
        <v>1</v>
      </c>
      <c r="C69057">
        <v>61639</v>
      </c>
    </row>
    <row r="69058" spans="1:3" x14ac:dyDescent="0.45">
      <c r="A69058" t="s">
        <v>69050</v>
      </c>
      <c r="B69058">
        <v>1</v>
      </c>
      <c r="C69058">
        <v>67794</v>
      </c>
    </row>
    <row r="69059" spans="1:3" x14ac:dyDescent="0.45">
      <c r="A69059" t="s">
        <v>69051</v>
      </c>
      <c r="B69059">
        <v>1</v>
      </c>
      <c r="C69059">
        <v>63861</v>
      </c>
    </row>
    <row r="69060" spans="1:3" x14ac:dyDescent="0.45">
      <c r="A69060" t="s">
        <v>69052</v>
      </c>
      <c r="B69060">
        <v>1</v>
      </c>
      <c r="C69060">
        <v>94869</v>
      </c>
    </row>
    <row r="69061" spans="1:3" x14ac:dyDescent="0.45">
      <c r="A69061" t="s">
        <v>69053</v>
      </c>
      <c r="B69061">
        <v>1</v>
      </c>
      <c r="C69061">
        <v>36967</v>
      </c>
    </row>
    <row r="69062" spans="1:3" x14ac:dyDescent="0.45">
      <c r="A69062" t="s">
        <v>69054</v>
      </c>
      <c r="B69062">
        <v>1</v>
      </c>
      <c r="C69062">
        <v>116988</v>
      </c>
    </row>
    <row r="69063" spans="1:3" x14ac:dyDescent="0.45">
      <c r="A69063" t="s">
        <v>69055</v>
      </c>
      <c r="B69063">
        <v>1</v>
      </c>
      <c r="C69063">
        <v>105544</v>
      </c>
    </row>
    <row r="69064" spans="1:3" x14ac:dyDescent="0.45">
      <c r="A69064" t="s">
        <v>69056</v>
      </c>
      <c r="B69064">
        <v>1</v>
      </c>
      <c r="C69064">
        <v>22203</v>
      </c>
    </row>
    <row r="69065" spans="1:3" x14ac:dyDescent="0.45">
      <c r="A69065" t="s">
        <v>69057</v>
      </c>
      <c r="B69065">
        <v>1</v>
      </c>
      <c r="C69065">
        <v>101723</v>
      </c>
    </row>
    <row r="69066" spans="1:3" x14ac:dyDescent="0.45">
      <c r="A69066" t="s">
        <v>69058</v>
      </c>
      <c r="B69066">
        <v>1</v>
      </c>
      <c r="C69066">
        <v>8636</v>
      </c>
    </row>
    <row r="69067" spans="1:3" x14ac:dyDescent="0.45">
      <c r="A69067" t="s">
        <v>69059</v>
      </c>
      <c r="B69067">
        <v>1</v>
      </c>
      <c r="C69067">
        <v>88950</v>
      </c>
    </row>
    <row r="69068" spans="1:3" x14ac:dyDescent="0.45">
      <c r="A69068" t="s">
        <v>69060</v>
      </c>
      <c r="B69068">
        <v>1</v>
      </c>
      <c r="C69068">
        <v>112412</v>
      </c>
    </row>
    <row r="69069" spans="1:3" x14ac:dyDescent="0.45">
      <c r="A69069" t="s">
        <v>69061</v>
      </c>
      <c r="B69069">
        <v>1</v>
      </c>
      <c r="C69069">
        <v>70405</v>
      </c>
    </row>
    <row r="69070" spans="1:3" x14ac:dyDescent="0.45">
      <c r="A69070" t="s">
        <v>69062</v>
      </c>
      <c r="B69070">
        <v>1</v>
      </c>
      <c r="C69070">
        <v>48915</v>
      </c>
    </row>
    <row r="69071" spans="1:3" x14ac:dyDescent="0.45">
      <c r="A69071" t="s">
        <v>69063</v>
      </c>
      <c r="B69071">
        <v>1</v>
      </c>
      <c r="C69071">
        <v>118727</v>
      </c>
    </row>
    <row r="69072" spans="1:3" x14ac:dyDescent="0.45">
      <c r="A69072" t="s">
        <v>69064</v>
      </c>
      <c r="B69072">
        <v>1</v>
      </c>
      <c r="C69072">
        <v>69750</v>
      </c>
    </row>
    <row r="69073" spans="1:3" x14ac:dyDescent="0.45">
      <c r="A69073" t="s">
        <v>69065</v>
      </c>
      <c r="B69073">
        <v>1</v>
      </c>
      <c r="C69073">
        <v>68771</v>
      </c>
    </row>
    <row r="69074" spans="1:3" x14ac:dyDescent="0.45">
      <c r="A69074" t="s">
        <v>69066</v>
      </c>
      <c r="B69074">
        <v>1</v>
      </c>
      <c r="C69074">
        <v>13049</v>
      </c>
    </row>
    <row r="69075" spans="1:3" x14ac:dyDescent="0.45">
      <c r="A69075" t="s">
        <v>69067</v>
      </c>
      <c r="B69075">
        <v>1</v>
      </c>
      <c r="C69075">
        <v>44172</v>
      </c>
    </row>
    <row r="69076" spans="1:3" x14ac:dyDescent="0.45">
      <c r="A69076" t="s">
        <v>69068</v>
      </c>
      <c r="B69076">
        <v>1</v>
      </c>
      <c r="C69076">
        <v>7754</v>
      </c>
    </row>
    <row r="69077" spans="1:3" x14ac:dyDescent="0.45">
      <c r="A69077" t="s">
        <v>69069</v>
      </c>
      <c r="B69077">
        <v>1</v>
      </c>
      <c r="C69077">
        <v>54037</v>
      </c>
    </row>
    <row r="69078" spans="1:3" x14ac:dyDescent="0.45">
      <c r="A69078" t="s">
        <v>69070</v>
      </c>
      <c r="B69078">
        <v>1</v>
      </c>
      <c r="C69078">
        <v>67845</v>
      </c>
    </row>
    <row r="69079" spans="1:3" x14ac:dyDescent="0.45">
      <c r="A69079" t="s">
        <v>69071</v>
      </c>
      <c r="B69079">
        <v>1</v>
      </c>
      <c r="C69079">
        <v>119501</v>
      </c>
    </row>
    <row r="69080" spans="1:3" x14ac:dyDescent="0.45">
      <c r="A69080" t="s">
        <v>69072</v>
      </c>
      <c r="B69080">
        <v>1</v>
      </c>
      <c r="C69080">
        <v>110790</v>
      </c>
    </row>
    <row r="69081" spans="1:3" x14ac:dyDescent="0.45">
      <c r="A69081" t="s">
        <v>69073</v>
      </c>
      <c r="B69081">
        <v>1</v>
      </c>
      <c r="C69081">
        <v>90766</v>
      </c>
    </row>
    <row r="69082" spans="1:3" x14ac:dyDescent="0.45">
      <c r="A69082" s="2">
        <v>41372</v>
      </c>
      <c r="B69082">
        <v>1</v>
      </c>
      <c r="C69082">
        <v>63229</v>
      </c>
    </row>
    <row r="69083" spans="1:3" x14ac:dyDescent="0.45">
      <c r="A69083" t="s">
        <v>69074</v>
      </c>
      <c r="B69083">
        <v>1</v>
      </c>
      <c r="C69083">
        <v>29261</v>
      </c>
    </row>
    <row r="69084" spans="1:3" x14ac:dyDescent="0.45">
      <c r="A69084" t="s">
        <v>69075</v>
      </c>
      <c r="B69084">
        <v>1</v>
      </c>
      <c r="C69084">
        <v>44768</v>
      </c>
    </row>
    <row r="69085" spans="1:3" x14ac:dyDescent="0.45">
      <c r="A69085" t="s">
        <v>69076</v>
      </c>
      <c r="B69085">
        <v>1</v>
      </c>
      <c r="C69085">
        <v>82416</v>
      </c>
    </row>
    <row r="69086" spans="1:3" x14ac:dyDescent="0.45">
      <c r="A69086" t="s">
        <v>69077</v>
      </c>
      <c r="B69086">
        <v>1</v>
      </c>
      <c r="C69086">
        <v>13102</v>
      </c>
    </row>
    <row r="69087" spans="1:3" x14ac:dyDescent="0.45">
      <c r="A69087" t="s">
        <v>69078</v>
      </c>
      <c r="B69087">
        <v>1</v>
      </c>
      <c r="C69087">
        <v>58784</v>
      </c>
    </row>
    <row r="69088" spans="1:3" x14ac:dyDescent="0.45">
      <c r="A69088" t="s">
        <v>69079</v>
      </c>
      <c r="B69088">
        <v>1</v>
      </c>
      <c r="C69088">
        <v>1497</v>
      </c>
    </row>
    <row r="69089" spans="1:3" x14ac:dyDescent="0.45">
      <c r="A69089" t="s">
        <v>69080</v>
      </c>
      <c r="B69089">
        <v>1</v>
      </c>
      <c r="C69089">
        <v>44948</v>
      </c>
    </row>
    <row r="69090" spans="1:3" x14ac:dyDescent="0.45">
      <c r="A69090" t="s">
        <v>69081</v>
      </c>
      <c r="B69090">
        <v>1</v>
      </c>
      <c r="C69090">
        <v>97954</v>
      </c>
    </row>
    <row r="69091" spans="1:3" x14ac:dyDescent="0.45">
      <c r="A69091" t="s">
        <v>69082</v>
      </c>
      <c r="B69091">
        <v>1</v>
      </c>
      <c r="C69091">
        <v>71294</v>
      </c>
    </row>
    <row r="69092" spans="1:3" x14ac:dyDescent="0.45">
      <c r="A69092" t="s">
        <v>69083</v>
      </c>
      <c r="B69092">
        <v>1</v>
      </c>
      <c r="C69092">
        <v>89806</v>
      </c>
    </row>
    <row r="69093" spans="1:3" x14ac:dyDescent="0.45">
      <c r="A69093" t="s">
        <v>69084</v>
      </c>
      <c r="B69093">
        <v>1</v>
      </c>
      <c r="C69093">
        <v>99018</v>
      </c>
    </row>
    <row r="69094" spans="1:3" x14ac:dyDescent="0.45">
      <c r="A69094" t="s">
        <v>69085</v>
      </c>
      <c r="B69094">
        <v>1</v>
      </c>
      <c r="C69094">
        <v>110837</v>
      </c>
    </row>
    <row r="69095" spans="1:3" x14ac:dyDescent="0.45">
      <c r="A69095" t="s">
        <v>69086</v>
      </c>
      <c r="B69095">
        <v>1</v>
      </c>
      <c r="C69095">
        <v>1721</v>
      </c>
    </row>
    <row r="69096" spans="1:3" x14ac:dyDescent="0.45">
      <c r="A69096" t="s">
        <v>69087</v>
      </c>
      <c r="B69096">
        <v>1</v>
      </c>
      <c r="C69096">
        <v>7423</v>
      </c>
    </row>
    <row r="69097" spans="1:3" x14ac:dyDescent="0.45">
      <c r="A69097" t="s">
        <v>69088</v>
      </c>
      <c r="B69097">
        <v>1</v>
      </c>
      <c r="C69097">
        <v>30825</v>
      </c>
    </row>
    <row r="69098" spans="1:3" x14ac:dyDescent="0.45">
      <c r="A69098" t="s">
        <v>69089</v>
      </c>
      <c r="B69098">
        <v>1</v>
      </c>
      <c r="C69098">
        <v>38176</v>
      </c>
    </row>
    <row r="69099" spans="1:3" x14ac:dyDescent="0.45">
      <c r="A69099" t="s">
        <v>69090</v>
      </c>
      <c r="B69099">
        <v>1</v>
      </c>
      <c r="C69099">
        <v>115815</v>
      </c>
    </row>
    <row r="69100" spans="1:3" x14ac:dyDescent="0.45">
      <c r="A69100" t="s">
        <v>69091</v>
      </c>
      <c r="B69100">
        <v>1</v>
      </c>
      <c r="C69100">
        <v>67904</v>
      </c>
    </row>
    <row r="69101" spans="1:3" x14ac:dyDescent="0.45">
      <c r="A69101" t="s">
        <v>69092</v>
      </c>
      <c r="B69101">
        <v>1</v>
      </c>
      <c r="C69101">
        <v>67857</v>
      </c>
    </row>
    <row r="69102" spans="1:3" x14ac:dyDescent="0.45">
      <c r="A69102" t="s">
        <v>69093</v>
      </c>
      <c r="B69102">
        <v>1</v>
      </c>
      <c r="C69102">
        <v>67967</v>
      </c>
    </row>
    <row r="69103" spans="1:3" x14ac:dyDescent="0.45">
      <c r="A69103" t="s">
        <v>69094</v>
      </c>
      <c r="B69103">
        <v>1</v>
      </c>
      <c r="C69103">
        <v>19682</v>
      </c>
    </row>
    <row r="69104" spans="1:3" x14ac:dyDescent="0.45">
      <c r="A69104" t="s">
        <v>69095</v>
      </c>
      <c r="B69104">
        <v>1</v>
      </c>
      <c r="C69104">
        <v>37609</v>
      </c>
    </row>
    <row r="69105" spans="1:3" x14ac:dyDescent="0.45">
      <c r="A69105" t="s">
        <v>69096</v>
      </c>
      <c r="B69105">
        <v>1</v>
      </c>
      <c r="C69105">
        <v>61403</v>
      </c>
    </row>
    <row r="69106" spans="1:3" x14ac:dyDescent="0.45">
      <c r="A69106" t="s">
        <v>69097</v>
      </c>
      <c r="B69106">
        <v>1</v>
      </c>
      <c r="C69106">
        <v>114558</v>
      </c>
    </row>
    <row r="69107" spans="1:3" x14ac:dyDescent="0.45">
      <c r="A69107" t="s">
        <v>69098</v>
      </c>
      <c r="B69107">
        <v>1</v>
      </c>
      <c r="C69107">
        <v>113235</v>
      </c>
    </row>
    <row r="69108" spans="1:3" x14ac:dyDescent="0.45">
      <c r="A69108" t="s">
        <v>69099</v>
      </c>
      <c r="B69108">
        <v>1</v>
      </c>
      <c r="C69108">
        <v>108240</v>
      </c>
    </row>
    <row r="69109" spans="1:3" x14ac:dyDescent="0.45">
      <c r="A69109" t="s">
        <v>69100</v>
      </c>
      <c r="B69109">
        <v>1</v>
      </c>
      <c r="C69109">
        <v>115836</v>
      </c>
    </row>
    <row r="69110" spans="1:3" x14ac:dyDescent="0.45">
      <c r="A69110" t="s">
        <v>69101</v>
      </c>
      <c r="B69110">
        <v>1</v>
      </c>
      <c r="C69110">
        <v>84832</v>
      </c>
    </row>
    <row r="69111" spans="1:3" x14ac:dyDescent="0.45">
      <c r="A69111" t="s">
        <v>69102</v>
      </c>
      <c r="B69111">
        <v>1</v>
      </c>
      <c r="C69111">
        <v>119680</v>
      </c>
    </row>
    <row r="69112" spans="1:3" x14ac:dyDescent="0.45">
      <c r="A69112" t="s">
        <v>69103</v>
      </c>
      <c r="B69112">
        <v>1</v>
      </c>
      <c r="C69112">
        <v>71696</v>
      </c>
    </row>
    <row r="69113" spans="1:3" x14ac:dyDescent="0.45">
      <c r="A69113" t="s">
        <v>69104</v>
      </c>
      <c r="B69113">
        <v>1</v>
      </c>
      <c r="C69113">
        <v>63768</v>
      </c>
    </row>
    <row r="69114" spans="1:3" x14ac:dyDescent="0.45">
      <c r="A69114" t="s">
        <v>69105</v>
      </c>
      <c r="B69114">
        <v>1</v>
      </c>
      <c r="C69114">
        <v>119104</v>
      </c>
    </row>
    <row r="69115" spans="1:3" x14ac:dyDescent="0.45">
      <c r="A69115" t="s">
        <v>69106</v>
      </c>
      <c r="B69115">
        <v>1</v>
      </c>
      <c r="C69115">
        <v>64637</v>
      </c>
    </row>
    <row r="69116" spans="1:3" x14ac:dyDescent="0.45">
      <c r="A69116" t="s">
        <v>69107</v>
      </c>
      <c r="B69116">
        <v>1</v>
      </c>
      <c r="C69116">
        <v>37898</v>
      </c>
    </row>
    <row r="69117" spans="1:3" x14ac:dyDescent="0.45">
      <c r="A69117" t="s">
        <v>69108</v>
      </c>
      <c r="B69117">
        <v>1</v>
      </c>
      <c r="C69117">
        <v>4799</v>
      </c>
    </row>
    <row r="69118" spans="1:3" x14ac:dyDescent="0.45">
      <c r="A69118" t="s">
        <v>69109</v>
      </c>
      <c r="B69118">
        <v>1</v>
      </c>
      <c r="C69118">
        <v>84111</v>
      </c>
    </row>
    <row r="69119" spans="1:3" x14ac:dyDescent="0.45">
      <c r="A69119" t="s">
        <v>69110</v>
      </c>
      <c r="B69119">
        <v>1</v>
      </c>
      <c r="C69119">
        <v>54296</v>
      </c>
    </row>
    <row r="69120" spans="1:3" x14ac:dyDescent="0.45">
      <c r="A69120" t="s">
        <v>69111</v>
      </c>
      <c r="B69120">
        <v>1</v>
      </c>
      <c r="C69120">
        <v>39336</v>
      </c>
    </row>
    <row r="69121" spans="1:3" x14ac:dyDescent="0.45">
      <c r="A69121" t="s">
        <v>69112</v>
      </c>
      <c r="B69121">
        <v>1</v>
      </c>
      <c r="C69121">
        <v>88810</v>
      </c>
    </row>
    <row r="69122" spans="1:3" x14ac:dyDescent="0.45">
      <c r="A69122" t="s">
        <v>69113</v>
      </c>
      <c r="B69122">
        <v>1</v>
      </c>
      <c r="C69122">
        <v>32570</v>
      </c>
    </row>
    <row r="69123" spans="1:3" x14ac:dyDescent="0.45">
      <c r="A69123" t="s">
        <v>69114</v>
      </c>
      <c r="B69123">
        <v>1</v>
      </c>
      <c r="C69123">
        <v>85180</v>
      </c>
    </row>
    <row r="69124" spans="1:3" x14ac:dyDescent="0.45">
      <c r="A69124" t="s">
        <v>69115</v>
      </c>
      <c r="B69124">
        <v>1</v>
      </c>
      <c r="C69124">
        <v>77915</v>
      </c>
    </row>
    <row r="69125" spans="1:3" x14ac:dyDescent="0.45">
      <c r="A69125" t="s">
        <v>69116</v>
      </c>
      <c r="B69125">
        <v>1</v>
      </c>
      <c r="C69125">
        <v>84032</v>
      </c>
    </row>
    <row r="69126" spans="1:3" x14ac:dyDescent="0.45">
      <c r="A69126" t="s">
        <v>69117</v>
      </c>
      <c r="B69126">
        <v>1</v>
      </c>
      <c r="C69126">
        <v>89600</v>
      </c>
    </row>
    <row r="69127" spans="1:3" x14ac:dyDescent="0.45">
      <c r="A69127" t="s">
        <v>69118</v>
      </c>
      <c r="B69127">
        <v>1</v>
      </c>
      <c r="C69127">
        <v>20119</v>
      </c>
    </row>
    <row r="69128" spans="1:3" x14ac:dyDescent="0.45">
      <c r="A69128" t="s">
        <v>69119</v>
      </c>
      <c r="B69128">
        <v>1</v>
      </c>
      <c r="C69128">
        <v>79819</v>
      </c>
    </row>
    <row r="69129" spans="1:3" x14ac:dyDescent="0.45">
      <c r="A69129" t="s">
        <v>69120</v>
      </c>
      <c r="B69129">
        <v>1</v>
      </c>
      <c r="C69129">
        <v>84073</v>
      </c>
    </row>
    <row r="69130" spans="1:3" x14ac:dyDescent="0.45">
      <c r="A69130" t="s">
        <v>69121</v>
      </c>
      <c r="B69130">
        <v>1</v>
      </c>
      <c r="C69130">
        <v>109345</v>
      </c>
    </row>
    <row r="69131" spans="1:3" x14ac:dyDescent="0.45">
      <c r="A69131" t="s">
        <v>69122</v>
      </c>
      <c r="B69131">
        <v>1</v>
      </c>
      <c r="C69131">
        <v>56828</v>
      </c>
    </row>
    <row r="69132" spans="1:3" x14ac:dyDescent="0.45">
      <c r="A69132" t="s">
        <v>69123</v>
      </c>
      <c r="B69132">
        <v>1</v>
      </c>
      <c r="C69132">
        <v>79144</v>
      </c>
    </row>
    <row r="69133" spans="1:3" x14ac:dyDescent="0.45">
      <c r="A69133" t="s">
        <v>69124</v>
      </c>
      <c r="B69133">
        <v>1</v>
      </c>
      <c r="C69133">
        <v>46924</v>
      </c>
    </row>
    <row r="69134" spans="1:3" x14ac:dyDescent="0.45">
      <c r="A69134" t="s">
        <v>69125</v>
      </c>
      <c r="B69134">
        <v>1</v>
      </c>
      <c r="C69134">
        <v>82988</v>
      </c>
    </row>
    <row r="69135" spans="1:3" x14ac:dyDescent="0.45">
      <c r="A69135" t="s">
        <v>69126</v>
      </c>
      <c r="B69135">
        <v>1</v>
      </c>
      <c r="C69135">
        <v>47250</v>
      </c>
    </row>
    <row r="69136" spans="1:3" x14ac:dyDescent="0.45">
      <c r="A69136" t="s">
        <v>69127</v>
      </c>
      <c r="B69136">
        <v>1</v>
      </c>
      <c r="C69136">
        <v>108235</v>
      </c>
    </row>
    <row r="69137" spans="1:3" x14ac:dyDescent="0.45">
      <c r="A69137" t="s">
        <v>69128</v>
      </c>
      <c r="B69137">
        <v>1</v>
      </c>
      <c r="C69137">
        <v>6642</v>
      </c>
    </row>
    <row r="69138" spans="1:3" x14ac:dyDescent="0.45">
      <c r="A69138" t="s">
        <v>69129</v>
      </c>
      <c r="B69138">
        <v>1</v>
      </c>
      <c r="C69138">
        <v>24634</v>
      </c>
    </row>
    <row r="69139" spans="1:3" x14ac:dyDescent="0.45">
      <c r="A69139" t="s">
        <v>69130</v>
      </c>
      <c r="B69139">
        <v>1</v>
      </c>
      <c r="C69139">
        <v>87149</v>
      </c>
    </row>
    <row r="69140" spans="1:3" x14ac:dyDescent="0.45">
      <c r="A69140" t="s">
        <v>69131</v>
      </c>
      <c r="B69140">
        <v>1</v>
      </c>
      <c r="C69140">
        <v>83017</v>
      </c>
    </row>
    <row r="69141" spans="1:3" x14ac:dyDescent="0.45">
      <c r="A69141" t="s">
        <v>69132</v>
      </c>
      <c r="B69141">
        <v>1</v>
      </c>
      <c r="C69141">
        <v>71709</v>
      </c>
    </row>
    <row r="69142" spans="1:3" x14ac:dyDescent="0.45">
      <c r="A69142" t="s">
        <v>69133</v>
      </c>
      <c r="B69142">
        <v>1</v>
      </c>
      <c r="C69142">
        <v>97779</v>
      </c>
    </row>
    <row r="69143" spans="1:3" x14ac:dyDescent="0.45">
      <c r="A69143" t="s">
        <v>69134</v>
      </c>
      <c r="B69143">
        <v>1</v>
      </c>
      <c r="C69143">
        <v>27501</v>
      </c>
    </row>
    <row r="69144" spans="1:3" x14ac:dyDescent="0.45">
      <c r="A69144" t="s">
        <v>69135</v>
      </c>
      <c r="B69144">
        <v>1</v>
      </c>
      <c r="C69144">
        <v>51992</v>
      </c>
    </row>
    <row r="69145" spans="1:3" x14ac:dyDescent="0.45">
      <c r="A69145" t="s">
        <v>69136</v>
      </c>
      <c r="B69145">
        <v>1</v>
      </c>
      <c r="C69145">
        <v>51264</v>
      </c>
    </row>
    <row r="69146" spans="1:3" x14ac:dyDescent="0.45">
      <c r="A69146" t="s">
        <v>69137</v>
      </c>
      <c r="B69146">
        <v>1</v>
      </c>
      <c r="C69146">
        <v>53747</v>
      </c>
    </row>
    <row r="69147" spans="1:3" x14ac:dyDescent="0.45">
      <c r="A69147" t="s">
        <v>69138</v>
      </c>
      <c r="B69147">
        <v>1</v>
      </c>
      <c r="C69147">
        <v>52958</v>
      </c>
    </row>
    <row r="69148" spans="1:3" x14ac:dyDescent="0.45">
      <c r="A69148" t="s">
        <v>69139</v>
      </c>
      <c r="B69148">
        <v>1</v>
      </c>
      <c r="C69148">
        <v>62690</v>
      </c>
    </row>
    <row r="69149" spans="1:3" x14ac:dyDescent="0.45">
      <c r="A69149" t="s">
        <v>69140</v>
      </c>
      <c r="B69149">
        <v>1</v>
      </c>
      <c r="C69149">
        <v>58811</v>
      </c>
    </row>
    <row r="69150" spans="1:3" x14ac:dyDescent="0.45">
      <c r="A69150" t="s">
        <v>69141</v>
      </c>
      <c r="B69150">
        <v>1</v>
      </c>
      <c r="C69150">
        <v>93377</v>
      </c>
    </row>
    <row r="69151" spans="1:3" x14ac:dyDescent="0.45">
      <c r="A69151" t="s">
        <v>69142</v>
      </c>
      <c r="B69151">
        <v>1</v>
      </c>
      <c r="C69151">
        <v>104315</v>
      </c>
    </row>
    <row r="69152" spans="1:3" x14ac:dyDescent="0.45">
      <c r="A69152" t="s">
        <v>69143</v>
      </c>
      <c r="B69152">
        <v>1</v>
      </c>
      <c r="C69152">
        <v>50711</v>
      </c>
    </row>
    <row r="69153" spans="1:3" x14ac:dyDescent="0.45">
      <c r="A69153" t="s">
        <v>69144</v>
      </c>
      <c r="B69153">
        <v>1</v>
      </c>
      <c r="C69153">
        <v>32802</v>
      </c>
    </row>
    <row r="69154" spans="1:3" x14ac:dyDescent="0.45">
      <c r="A69154" t="s">
        <v>69145</v>
      </c>
      <c r="B69154">
        <v>1</v>
      </c>
      <c r="C69154">
        <v>118463</v>
      </c>
    </row>
    <row r="69155" spans="1:3" x14ac:dyDescent="0.45">
      <c r="A69155" t="s">
        <v>69146</v>
      </c>
      <c r="B69155">
        <v>1</v>
      </c>
      <c r="C69155">
        <v>61174</v>
      </c>
    </row>
    <row r="69156" spans="1:3" x14ac:dyDescent="0.45">
      <c r="A69156" t="s">
        <v>69147</v>
      </c>
      <c r="B69156">
        <v>1</v>
      </c>
      <c r="C69156">
        <v>83474</v>
      </c>
    </row>
    <row r="69157" spans="1:3" x14ac:dyDescent="0.45">
      <c r="A69157" t="s">
        <v>69148</v>
      </c>
      <c r="B69157">
        <v>1</v>
      </c>
      <c r="C69157">
        <v>84686</v>
      </c>
    </row>
    <row r="69158" spans="1:3" x14ac:dyDescent="0.45">
      <c r="A69158" t="s">
        <v>69149</v>
      </c>
      <c r="B69158">
        <v>1</v>
      </c>
      <c r="C69158">
        <v>45055</v>
      </c>
    </row>
    <row r="69159" spans="1:3" x14ac:dyDescent="0.45">
      <c r="A69159" t="s">
        <v>69150</v>
      </c>
      <c r="B69159">
        <v>1</v>
      </c>
      <c r="C69159">
        <v>45064</v>
      </c>
    </row>
    <row r="69160" spans="1:3" x14ac:dyDescent="0.45">
      <c r="A69160" t="s">
        <v>69151</v>
      </c>
      <c r="B69160">
        <v>1</v>
      </c>
      <c r="C69160">
        <v>23452</v>
      </c>
    </row>
    <row r="69161" spans="1:3" x14ac:dyDescent="0.45">
      <c r="A69161" t="s">
        <v>69152</v>
      </c>
      <c r="B69161">
        <v>1</v>
      </c>
      <c r="C69161">
        <v>84296</v>
      </c>
    </row>
    <row r="69162" spans="1:3" x14ac:dyDescent="0.45">
      <c r="A69162" t="s">
        <v>69153</v>
      </c>
      <c r="B69162">
        <v>1</v>
      </c>
      <c r="C69162">
        <v>58770</v>
      </c>
    </row>
    <row r="69163" spans="1:3" x14ac:dyDescent="0.45">
      <c r="A69163" t="s">
        <v>69154</v>
      </c>
      <c r="B69163">
        <v>1</v>
      </c>
      <c r="C69163">
        <v>52745</v>
      </c>
    </row>
    <row r="69164" spans="1:3" x14ac:dyDescent="0.45">
      <c r="A69164" t="s">
        <v>69155</v>
      </c>
      <c r="B69164">
        <v>1</v>
      </c>
      <c r="C69164">
        <v>48320</v>
      </c>
    </row>
    <row r="69165" spans="1:3" x14ac:dyDescent="0.45">
      <c r="A69165" t="s">
        <v>69156</v>
      </c>
      <c r="B69165">
        <v>1</v>
      </c>
      <c r="C69165">
        <v>8354</v>
      </c>
    </row>
    <row r="69166" spans="1:3" x14ac:dyDescent="0.45">
      <c r="A69166" t="s">
        <v>69157</v>
      </c>
      <c r="B69166">
        <v>1</v>
      </c>
      <c r="C69166">
        <v>17087</v>
      </c>
    </row>
    <row r="69167" spans="1:3" x14ac:dyDescent="0.45">
      <c r="A69167" t="s">
        <v>69158</v>
      </c>
      <c r="B69167">
        <v>1</v>
      </c>
      <c r="C69167">
        <v>81684</v>
      </c>
    </row>
    <row r="69168" spans="1:3" x14ac:dyDescent="0.45">
      <c r="A69168" t="s">
        <v>69159</v>
      </c>
      <c r="B69168">
        <v>1</v>
      </c>
      <c r="C69168">
        <v>62784</v>
      </c>
    </row>
    <row r="69169" spans="1:3" x14ac:dyDescent="0.45">
      <c r="A69169" t="s">
        <v>69160</v>
      </c>
      <c r="B69169">
        <v>1</v>
      </c>
      <c r="C69169">
        <v>108445</v>
      </c>
    </row>
    <row r="69170" spans="1:3" x14ac:dyDescent="0.45">
      <c r="A69170" t="s">
        <v>69161</v>
      </c>
      <c r="B69170">
        <v>1</v>
      </c>
      <c r="C69170">
        <v>74887</v>
      </c>
    </row>
    <row r="69171" spans="1:3" x14ac:dyDescent="0.45">
      <c r="A69171" t="s">
        <v>69162</v>
      </c>
      <c r="B69171">
        <v>1</v>
      </c>
      <c r="C69171">
        <v>62768</v>
      </c>
    </row>
    <row r="69172" spans="1:3" x14ac:dyDescent="0.45">
      <c r="A69172" t="s">
        <v>69163</v>
      </c>
      <c r="B69172">
        <v>1</v>
      </c>
      <c r="C69172">
        <v>103889</v>
      </c>
    </row>
    <row r="69173" spans="1:3" x14ac:dyDescent="0.45">
      <c r="A69173" t="s">
        <v>69164</v>
      </c>
      <c r="B69173">
        <v>1</v>
      </c>
      <c r="C69173">
        <v>55645</v>
      </c>
    </row>
    <row r="69174" spans="1:3" x14ac:dyDescent="0.45">
      <c r="A69174" t="s">
        <v>69165</v>
      </c>
      <c r="B69174">
        <v>1</v>
      </c>
      <c r="C69174">
        <v>33039</v>
      </c>
    </row>
    <row r="69175" spans="1:3" x14ac:dyDescent="0.45">
      <c r="A69175" t="s">
        <v>69166</v>
      </c>
      <c r="B69175">
        <v>1</v>
      </c>
      <c r="C69175">
        <v>69197</v>
      </c>
    </row>
    <row r="69176" spans="1:3" x14ac:dyDescent="0.45">
      <c r="A69176" t="s">
        <v>69167</v>
      </c>
      <c r="B69176">
        <v>1</v>
      </c>
      <c r="C69176">
        <v>61555</v>
      </c>
    </row>
    <row r="69177" spans="1:3" x14ac:dyDescent="0.45">
      <c r="A69177" t="s">
        <v>69168</v>
      </c>
      <c r="B69177">
        <v>1</v>
      </c>
      <c r="C69177">
        <v>55755</v>
      </c>
    </row>
    <row r="69178" spans="1:3" x14ac:dyDescent="0.45">
      <c r="A69178" t="s">
        <v>69169</v>
      </c>
      <c r="B69178">
        <v>1</v>
      </c>
      <c r="C69178">
        <v>21893</v>
      </c>
    </row>
    <row r="69179" spans="1:3" x14ac:dyDescent="0.45">
      <c r="A69179" t="s">
        <v>69170</v>
      </c>
      <c r="B69179">
        <v>1</v>
      </c>
      <c r="C69179">
        <v>115995</v>
      </c>
    </row>
    <row r="69180" spans="1:3" x14ac:dyDescent="0.45">
      <c r="A69180" t="s">
        <v>69171</v>
      </c>
      <c r="B69180">
        <v>1</v>
      </c>
      <c r="C69180">
        <v>72995</v>
      </c>
    </row>
    <row r="69181" spans="1:3" x14ac:dyDescent="0.45">
      <c r="A69181" t="s">
        <v>69172</v>
      </c>
      <c r="B69181">
        <v>1</v>
      </c>
      <c r="C69181">
        <v>46162</v>
      </c>
    </row>
    <row r="69182" spans="1:3" x14ac:dyDescent="0.45">
      <c r="A69182" t="s">
        <v>69173</v>
      </c>
      <c r="B69182">
        <v>1</v>
      </c>
      <c r="C69182">
        <v>78149</v>
      </c>
    </row>
    <row r="69183" spans="1:3" x14ac:dyDescent="0.45">
      <c r="A69183" t="s">
        <v>69174</v>
      </c>
      <c r="B69183">
        <v>1</v>
      </c>
      <c r="C69183">
        <v>55801</v>
      </c>
    </row>
    <row r="69184" spans="1:3" x14ac:dyDescent="0.45">
      <c r="A69184" t="s">
        <v>69175</v>
      </c>
      <c r="B69184">
        <v>1</v>
      </c>
      <c r="C69184">
        <v>29038</v>
      </c>
    </row>
    <row r="69185" spans="1:3" x14ac:dyDescent="0.45">
      <c r="A69185" t="s">
        <v>69176</v>
      </c>
      <c r="B69185">
        <v>1</v>
      </c>
      <c r="C69185">
        <v>17271</v>
      </c>
    </row>
    <row r="69186" spans="1:3" x14ac:dyDescent="0.45">
      <c r="A69186" t="s">
        <v>69177</v>
      </c>
      <c r="B69186">
        <v>1</v>
      </c>
      <c r="C69186">
        <v>66682</v>
      </c>
    </row>
    <row r="69187" spans="1:3" x14ac:dyDescent="0.45">
      <c r="A69187" t="s">
        <v>69178</v>
      </c>
      <c r="B69187">
        <v>1</v>
      </c>
      <c r="C69187">
        <v>24036</v>
      </c>
    </row>
    <row r="69188" spans="1:3" x14ac:dyDescent="0.45">
      <c r="A69188" t="s">
        <v>69179</v>
      </c>
      <c r="B69188">
        <v>1</v>
      </c>
      <c r="C69188">
        <v>41127</v>
      </c>
    </row>
    <row r="69189" spans="1:3" x14ac:dyDescent="0.45">
      <c r="A69189" t="s">
        <v>69180</v>
      </c>
      <c r="B69189">
        <v>1</v>
      </c>
      <c r="C69189">
        <v>64806</v>
      </c>
    </row>
    <row r="69190" spans="1:3" x14ac:dyDescent="0.45">
      <c r="A69190" t="s">
        <v>69181</v>
      </c>
      <c r="B69190">
        <v>1</v>
      </c>
      <c r="C69190">
        <v>102227</v>
      </c>
    </row>
    <row r="69191" spans="1:3" x14ac:dyDescent="0.45">
      <c r="A69191" t="s">
        <v>69182</v>
      </c>
      <c r="B69191">
        <v>1</v>
      </c>
      <c r="C69191">
        <v>22592</v>
      </c>
    </row>
    <row r="69192" spans="1:3" x14ac:dyDescent="0.45">
      <c r="A69192" t="s">
        <v>69183</v>
      </c>
      <c r="B69192">
        <v>1</v>
      </c>
      <c r="C69192">
        <v>31847</v>
      </c>
    </row>
    <row r="69193" spans="1:3" x14ac:dyDescent="0.45">
      <c r="A69193" t="s">
        <v>69184</v>
      </c>
      <c r="B69193">
        <v>1</v>
      </c>
      <c r="C69193">
        <v>67798</v>
      </c>
    </row>
    <row r="69194" spans="1:3" x14ac:dyDescent="0.45">
      <c r="A69194" t="s">
        <v>69185</v>
      </c>
      <c r="B69194">
        <v>1</v>
      </c>
      <c r="C69194">
        <v>4139</v>
      </c>
    </row>
    <row r="69195" spans="1:3" x14ac:dyDescent="0.45">
      <c r="A69195" t="s">
        <v>69186</v>
      </c>
      <c r="B69195">
        <v>1</v>
      </c>
      <c r="C69195">
        <v>86757</v>
      </c>
    </row>
    <row r="69196" spans="1:3" x14ac:dyDescent="0.45">
      <c r="A69196" t="s">
        <v>69187</v>
      </c>
      <c r="B69196">
        <v>1</v>
      </c>
      <c r="C69196">
        <v>97092</v>
      </c>
    </row>
    <row r="69197" spans="1:3" x14ac:dyDescent="0.45">
      <c r="A69197" t="s">
        <v>69188</v>
      </c>
      <c r="B69197">
        <v>1</v>
      </c>
      <c r="C69197">
        <v>38012</v>
      </c>
    </row>
    <row r="69198" spans="1:3" x14ac:dyDescent="0.45">
      <c r="A69198" t="s">
        <v>69189</v>
      </c>
      <c r="B69198">
        <v>1</v>
      </c>
      <c r="C69198">
        <v>111166</v>
      </c>
    </row>
    <row r="69199" spans="1:3" x14ac:dyDescent="0.45">
      <c r="A69199" t="s">
        <v>69190</v>
      </c>
      <c r="B69199">
        <v>1</v>
      </c>
      <c r="C69199">
        <v>63833</v>
      </c>
    </row>
    <row r="69200" spans="1:3" x14ac:dyDescent="0.45">
      <c r="A69200" t="s">
        <v>69191</v>
      </c>
      <c r="B69200">
        <v>1</v>
      </c>
      <c r="C69200">
        <v>84956</v>
      </c>
    </row>
    <row r="69201" spans="1:3" x14ac:dyDescent="0.45">
      <c r="A69201" t="s">
        <v>69192</v>
      </c>
      <c r="B69201">
        <v>1</v>
      </c>
      <c r="C69201">
        <v>63662</v>
      </c>
    </row>
    <row r="69202" spans="1:3" x14ac:dyDescent="0.45">
      <c r="A69202" t="s">
        <v>69193</v>
      </c>
      <c r="B69202">
        <v>1</v>
      </c>
      <c r="C69202">
        <v>87850</v>
      </c>
    </row>
    <row r="69203" spans="1:3" x14ac:dyDescent="0.45">
      <c r="A69203" t="s">
        <v>69194</v>
      </c>
      <c r="B69203">
        <v>1</v>
      </c>
      <c r="C69203">
        <v>50929</v>
      </c>
    </row>
    <row r="69204" spans="1:3" x14ac:dyDescent="0.45">
      <c r="A69204" t="s">
        <v>69195</v>
      </c>
      <c r="B69204">
        <v>1</v>
      </c>
      <c r="C69204">
        <v>111781</v>
      </c>
    </row>
    <row r="69205" spans="1:3" x14ac:dyDescent="0.45">
      <c r="A69205" t="s">
        <v>69196</v>
      </c>
      <c r="B69205">
        <v>1</v>
      </c>
      <c r="C69205">
        <v>67011</v>
      </c>
    </row>
    <row r="69206" spans="1:3" x14ac:dyDescent="0.45">
      <c r="A69206" t="s">
        <v>69197</v>
      </c>
      <c r="B69206">
        <v>1</v>
      </c>
      <c r="C69206">
        <v>67921</v>
      </c>
    </row>
    <row r="69207" spans="1:3" x14ac:dyDescent="0.45">
      <c r="A69207" t="s">
        <v>69198</v>
      </c>
      <c r="B69207">
        <v>1</v>
      </c>
      <c r="C69207">
        <v>20227</v>
      </c>
    </row>
    <row r="69208" spans="1:3" x14ac:dyDescent="0.45">
      <c r="A69208" t="s">
        <v>69199</v>
      </c>
      <c r="B69208">
        <v>1</v>
      </c>
      <c r="C69208">
        <v>74102</v>
      </c>
    </row>
    <row r="69209" spans="1:3" x14ac:dyDescent="0.45">
      <c r="A69209" t="s">
        <v>69200</v>
      </c>
      <c r="B69209">
        <v>1</v>
      </c>
      <c r="C69209">
        <v>49245</v>
      </c>
    </row>
    <row r="69210" spans="1:3" x14ac:dyDescent="0.45">
      <c r="A69210" t="s">
        <v>69201</v>
      </c>
      <c r="B69210">
        <v>1</v>
      </c>
      <c r="C69210">
        <v>49734</v>
      </c>
    </row>
    <row r="69211" spans="1:3" x14ac:dyDescent="0.45">
      <c r="A69211" t="s">
        <v>69202</v>
      </c>
      <c r="B69211">
        <v>1</v>
      </c>
      <c r="C69211">
        <v>86736</v>
      </c>
    </row>
    <row r="69212" spans="1:3" x14ac:dyDescent="0.45">
      <c r="A69212" t="s">
        <v>69203</v>
      </c>
      <c r="B69212">
        <v>1</v>
      </c>
      <c r="C69212">
        <v>45022</v>
      </c>
    </row>
    <row r="69213" spans="1:3" x14ac:dyDescent="0.45">
      <c r="A69213" t="s">
        <v>69204</v>
      </c>
      <c r="B69213">
        <v>1</v>
      </c>
      <c r="C69213">
        <v>29971</v>
      </c>
    </row>
    <row r="69214" spans="1:3" x14ac:dyDescent="0.45">
      <c r="A69214" t="s">
        <v>69205</v>
      </c>
      <c r="B69214">
        <v>1</v>
      </c>
      <c r="C69214">
        <v>39378</v>
      </c>
    </row>
    <row r="69215" spans="1:3" x14ac:dyDescent="0.45">
      <c r="A69215" t="s">
        <v>69206</v>
      </c>
      <c r="B69215">
        <v>1</v>
      </c>
      <c r="C69215">
        <v>102398</v>
      </c>
    </row>
    <row r="69216" spans="1:3" x14ac:dyDescent="0.45">
      <c r="A69216" t="s">
        <v>69207</v>
      </c>
      <c r="B69216">
        <v>1</v>
      </c>
      <c r="C69216">
        <v>31878</v>
      </c>
    </row>
    <row r="69217" spans="1:3" x14ac:dyDescent="0.45">
      <c r="A69217" t="s">
        <v>69208</v>
      </c>
      <c r="B69217">
        <v>1</v>
      </c>
      <c r="C69217">
        <v>15555</v>
      </c>
    </row>
    <row r="69218" spans="1:3" x14ac:dyDescent="0.45">
      <c r="A69218" t="s">
        <v>69209</v>
      </c>
      <c r="B69218">
        <v>1</v>
      </c>
      <c r="C69218">
        <v>54095</v>
      </c>
    </row>
    <row r="69219" spans="1:3" x14ac:dyDescent="0.45">
      <c r="A69219" t="s">
        <v>69210</v>
      </c>
      <c r="B69219">
        <v>1</v>
      </c>
      <c r="C69219">
        <v>69229</v>
      </c>
    </row>
    <row r="69220" spans="1:3" x14ac:dyDescent="0.45">
      <c r="A69220" t="s">
        <v>69211</v>
      </c>
      <c r="B69220">
        <v>1</v>
      </c>
      <c r="C69220">
        <v>41455</v>
      </c>
    </row>
    <row r="69221" spans="1:3" x14ac:dyDescent="0.45">
      <c r="A69221" t="s">
        <v>69212</v>
      </c>
      <c r="B69221">
        <v>1</v>
      </c>
      <c r="C69221">
        <v>30530</v>
      </c>
    </row>
    <row r="69222" spans="1:3" x14ac:dyDescent="0.45">
      <c r="A69222" t="s">
        <v>69213</v>
      </c>
      <c r="B69222">
        <v>1</v>
      </c>
      <c r="C69222">
        <v>91790</v>
      </c>
    </row>
    <row r="69223" spans="1:3" x14ac:dyDescent="0.45">
      <c r="A69223" t="s">
        <v>69214</v>
      </c>
      <c r="B69223">
        <v>1</v>
      </c>
      <c r="C69223">
        <v>37666</v>
      </c>
    </row>
    <row r="69224" spans="1:3" x14ac:dyDescent="0.45">
      <c r="A69224" t="s">
        <v>69215</v>
      </c>
      <c r="B69224">
        <v>1</v>
      </c>
      <c r="C69224">
        <v>83823</v>
      </c>
    </row>
    <row r="69225" spans="1:3" x14ac:dyDescent="0.45">
      <c r="A69225" t="s">
        <v>69216</v>
      </c>
      <c r="B69225">
        <v>1</v>
      </c>
      <c r="C69225">
        <v>28342</v>
      </c>
    </row>
    <row r="69226" spans="1:3" x14ac:dyDescent="0.45">
      <c r="A69226" t="s">
        <v>69217</v>
      </c>
      <c r="B69226">
        <v>1</v>
      </c>
      <c r="C69226">
        <v>76227</v>
      </c>
    </row>
    <row r="69227" spans="1:3" x14ac:dyDescent="0.45">
      <c r="A69227" t="s">
        <v>69218</v>
      </c>
      <c r="B69227">
        <v>1</v>
      </c>
      <c r="C69227">
        <v>60036</v>
      </c>
    </row>
    <row r="69228" spans="1:3" x14ac:dyDescent="0.45">
      <c r="A69228" t="s">
        <v>69219</v>
      </c>
      <c r="B69228">
        <v>1</v>
      </c>
      <c r="C69228">
        <v>98463</v>
      </c>
    </row>
    <row r="69229" spans="1:3" x14ac:dyDescent="0.45">
      <c r="A69229" t="s">
        <v>69220</v>
      </c>
      <c r="B69229">
        <v>1</v>
      </c>
      <c r="C69229">
        <v>92387</v>
      </c>
    </row>
    <row r="69230" spans="1:3" x14ac:dyDescent="0.45">
      <c r="A69230" t="s">
        <v>69221</v>
      </c>
      <c r="B69230">
        <v>1</v>
      </c>
      <c r="C69230">
        <v>44782</v>
      </c>
    </row>
    <row r="69231" spans="1:3" x14ac:dyDescent="0.45">
      <c r="A69231" t="s">
        <v>69222</v>
      </c>
      <c r="B69231">
        <v>1</v>
      </c>
      <c r="C69231">
        <v>44596</v>
      </c>
    </row>
    <row r="69232" spans="1:3" x14ac:dyDescent="0.45">
      <c r="A69232" t="s">
        <v>69223</v>
      </c>
      <c r="B69232">
        <v>1</v>
      </c>
      <c r="C69232">
        <v>73540</v>
      </c>
    </row>
    <row r="69233" spans="1:3" x14ac:dyDescent="0.45">
      <c r="A69233" t="s">
        <v>69224</v>
      </c>
      <c r="B69233">
        <v>1</v>
      </c>
      <c r="C69233">
        <v>64993</v>
      </c>
    </row>
    <row r="69234" spans="1:3" x14ac:dyDescent="0.45">
      <c r="A69234" t="s">
        <v>69225</v>
      </c>
      <c r="B69234">
        <v>1</v>
      </c>
      <c r="C69234">
        <v>45954</v>
      </c>
    </row>
    <row r="69235" spans="1:3" x14ac:dyDescent="0.45">
      <c r="A69235" t="s">
        <v>69226</v>
      </c>
      <c r="B69235">
        <v>1</v>
      </c>
      <c r="C69235">
        <v>64138</v>
      </c>
    </row>
    <row r="69236" spans="1:3" x14ac:dyDescent="0.45">
      <c r="A69236" t="s">
        <v>69227</v>
      </c>
      <c r="B69236">
        <v>1</v>
      </c>
      <c r="C69236">
        <v>57218</v>
      </c>
    </row>
    <row r="69237" spans="1:3" x14ac:dyDescent="0.45">
      <c r="A69237" t="s">
        <v>69228</v>
      </c>
      <c r="B69237">
        <v>1</v>
      </c>
      <c r="C69237">
        <v>88155</v>
      </c>
    </row>
    <row r="69238" spans="1:3" x14ac:dyDescent="0.45">
      <c r="A69238" t="s">
        <v>69229</v>
      </c>
      <c r="B69238">
        <v>1</v>
      </c>
      <c r="C69238">
        <v>39279</v>
      </c>
    </row>
    <row r="69239" spans="1:3" x14ac:dyDescent="0.45">
      <c r="A69239" t="s">
        <v>69230</v>
      </c>
      <c r="B69239">
        <v>1</v>
      </c>
      <c r="C69239">
        <v>42861</v>
      </c>
    </row>
    <row r="69240" spans="1:3" x14ac:dyDescent="0.45">
      <c r="A69240" t="s">
        <v>69231</v>
      </c>
      <c r="B69240">
        <v>1</v>
      </c>
      <c r="C69240">
        <v>33841</v>
      </c>
    </row>
    <row r="69241" spans="1:3" x14ac:dyDescent="0.45">
      <c r="A69241" t="s">
        <v>69232</v>
      </c>
      <c r="B69241">
        <v>1</v>
      </c>
      <c r="C69241">
        <v>75041</v>
      </c>
    </row>
    <row r="69242" spans="1:3" x14ac:dyDescent="0.45">
      <c r="A69242" t="s">
        <v>69233</v>
      </c>
      <c r="B69242">
        <v>1</v>
      </c>
      <c r="C69242">
        <v>85991</v>
      </c>
    </row>
    <row r="69243" spans="1:3" x14ac:dyDescent="0.45">
      <c r="A69243" t="s">
        <v>69234</v>
      </c>
      <c r="B69243">
        <v>1</v>
      </c>
      <c r="C69243">
        <v>61454</v>
      </c>
    </row>
    <row r="69244" spans="1:3" x14ac:dyDescent="0.45">
      <c r="A69244" t="s">
        <v>69235</v>
      </c>
      <c r="B69244">
        <v>1</v>
      </c>
      <c r="C69244">
        <v>45785</v>
      </c>
    </row>
    <row r="69245" spans="1:3" x14ac:dyDescent="0.45">
      <c r="A69245" t="s">
        <v>69236</v>
      </c>
      <c r="B69245">
        <v>1</v>
      </c>
      <c r="C69245">
        <v>71765</v>
      </c>
    </row>
    <row r="69246" spans="1:3" x14ac:dyDescent="0.45">
      <c r="A69246" t="s">
        <v>69237</v>
      </c>
      <c r="B69246">
        <v>1</v>
      </c>
      <c r="C69246">
        <v>119390</v>
      </c>
    </row>
    <row r="69247" spans="1:3" x14ac:dyDescent="0.45">
      <c r="A69247" t="s">
        <v>69238</v>
      </c>
      <c r="B69247">
        <v>1</v>
      </c>
      <c r="C69247">
        <v>34474</v>
      </c>
    </row>
    <row r="69248" spans="1:3" x14ac:dyDescent="0.45">
      <c r="A69248" t="s">
        <v>69239</v>
      </c>
      <c r="B69248">
        <v>1</v>
      </c>
      <c r="C69248">
        <v>58489</v>
      </c>
    </row>
    <row r="69249" spans="1:3" x14ac:dyDescent="0.45">
      <c r="A69249" t="s">
        <v>69240</v>
      </c>
      <c r="B69249">
        <v>1</v>
      </c>
      <c r="C69249">
        <v>81145</v>
      </c>
    </row>
    <row r="69250" spans="1:3" x14ac:dyDescent="0.45">
      <c r="A69250" t="s">
        <v>69241</v>
      </c>
      <c r="B69250">
        <v>1</v>
      </c>
      <c r="C69250">
        <v>65714</v>
      </c>
    </row>
    <row r="69251" spans="1:3" x14ac:dyDescent="0.45">
      <c r="A69251" t="s">
        <v>69242</v>
      </c>
      <c r="B69251">
        <v>1</v>
      </c>
      <c r="C69251">
        <v>115144</v>
      </c>
    </row>
    <row r="69252" spans="1:3" x14ac:dyDescent="0.45">
      <c r="A69252" t="s">
        <v>69243</v>
      </c>
      <c r="B69252">
        <v>1</v>
      </c>
      <c r="C69252">
        <v>65027</v>
      </c>
    </row>
    <row r="69253" spans="1:3" x14ac:dyDescent="0.45">
      <c r="A69253" t="s">
        <v>69244</v>
      </c>
      <c r="B69253">
        <v>1</v>
      </c>
      <c r="C69253">
        <v>5709</v>
      </c>
    </row>
    <row r="69254" spans="1:3" x14ac:dyDescent="0.45">
      <c r="A69254" t="s">
        <v>69245</v>
      </c>
      <c r="B69254">
        <v>1</v>
      </c>
      <c r="C69254">
        <v>61806</v>
      </c>
    </row>
    <row r="69255" spans="1:3" x14ac:dyDescent="0.45">
      <c r="A69255" t="s">
        <v>69246</v>
      </c>
      <c r="B69255">
        <v>1</v>
      </c>
      <c r="C69255">
        <v>93868</v>
      </c>
    </row>
    <row r="69256" spans="1:3" x14ac:dyDescent="0.45">
      <c r="A69256" t="s">
        <v>69247</v>
      </c>
      <c r="B69256">
        <v>1</v>
      </c>
      <c r="C69256">
        <v>39949</v>
      </c>
    </row>
    <row r="69257" spans="1:3" x14ac:dyDescent="0.45">
      <c r="A69257" t="s">
        <v>69248</v>
      </c>
      <c r="B69257">
        <v>1</v>
      </c>
      <c r="C69257">
        <v>43312</v>
      </c>
    </row>
    <row r="69258" spans="1:3" x14ac:dyDescent="0.45">
      <c r="A69258" t="s">
        <v>69249</v>
      </c>
      <c r="B69258">
        <v>1</v>
      </c>
      <c r="C69258">
        <v>70684</v>
      </c>
    </row>
    <row r="69259" spans="1:3" x14ac:dyDescent="0.45">
      <c r="A69259" t="s">
        <v>69250</v>
      </c>
      <c r="B69259">
        <v>1</v>
      </c>
      <c r="C69259">
        <v>96617</v>
      </c>
    </row>
    <row r="69260" spans="1:3" x14ac:dyDescent="0.45">
      <c r="A69260" t="s">
        <v>69251</v>
      </c>
      <c r="B69260">
        <v>1</v>
      </c>
      <c r="C69260">
        <v>19790</v>
      </c>
    </row>
    <row r="69261" spans="1:3" x14ac:dyDescent="0.45">
      <c r="A69261" t="s">
        <v>69252</v>
      </c>
      <c r="B69261">
        <v>1</v>
      </c>
      <c r="C69261">
        <v>60996</v>
      </c>
    </row>
    <row r="69262" spans="1:3" x14ac:dyDescent="0.45">
      <c r="A69262" t="s">
        <v>69253</v>
      </c>
      <c r="B69262">
        <v>1</v>
      </c>
      <c r="C69262">
        <v>90912</v>
      </c>
    </row>
    <row r="69263" spans="1:3" x14ac:dyDescent="0.45">
      <c r="A69263" t="s">
        <v>69254</v>
      </c>
      <c r="B69263">
        <v>1</v>
      </c>
      <c r="C69263">
        <v>66039</v>
      </c>
    </row>
    <row r="69264" spans="1:3" x14ac:dyDescent="0.45">
      <c r="A69264" t="s">
        <v>69255</v>
      </c>
      <c r="B69264">
        <v>1</v>
      </c>
      <c r="C69264">
        <v>90132</v>
      </c>
    </row>
    <row r="69265" spans="1:3" x14ac:dyDescent="0.45">
      <c r="A69265" t="s">
        <v>69256</v>
      </c>
      <c r="B69265">
        <v>1</v>
      </c>
      <c r="C69265">
        <v>54688</v>
      </c>
    </row>
    <row r="69266" spans="1:3" x14ac:dyDescent="0.45">
      <c r="A69266" t="s">
        <v>69257</v>
      </c>
      <c r="B69266">
        <v>1</v>
      </c>
      <c r="C69266">
        <v>35666</v>
      </c>
    </row>
    <row r="69267" spans="1:3" x14ac:dyDescent="0.45">
      <c r="A69267" t="s">
        <v>69258</v>
      </c>
      <c r="B69267">
        <v>1</v>
      </c>
      <c r="C69267">
        <v>56246</v>
      </c>
    </row>
    <row r="69268" spans="1:3" x14ac:dyDescent="0.45">
      <c r="A69268" t="s">
        <v>69259</v>
      </c>
      <c r="B69268">
        <v>1</v>
      </c>
      <c r="C69268">
        <v>25186</v>
      </c>
    </row>
    <row r="69269" spans="1:3" x14ac:dyDescent="0.45">
      <c r="A69269" t="s">
        <v>69260</v>
      </c>
      <c r="B69269">
        <v>1</v>
      </c>
      <c r="C69269">
        <v>80225</v>
      </c>
    </row>
    <row r="69270" spans="1:3" x14ac:dyDescent="0.45">
      <c r="A69270" t="s">
        <v>69261</v>
      </c>
      <c r="B69270">
        <v>1</v>
      </c>
      <c r="C69270">
        <v>4573</v>
      </c>
    </row>
    <row r="69271" spans="1:3" x14ac:dyDescent="0.45">
      <c r="A69271" t="s">
        <v>69262</v>
      </c>
      <c r="B69271">
        <v>1</v>
      </c>
      <c r="C69271">
        <v>74923</v>
      </c>
    </row>
    <row r="69272" spans="1:3" x14ac:dyDescent="0.45">
      <c r="A69272" t="s">
        <v>69263</v>
      </c>
      <c r="B69272">
        <v>1</v>
      </c>
      <c r="C69272">
        <v>7919</v>
      </c>
    </row>
    <row r="69273" spans="1:3" x14ac:dyDescent="0.45">
      <c r="A69273" t="s">
        <v>69264</v>
      </c>
      <c r="B69273">
        <v>1</v>
      </c>
      <c r="C69273">
        <v>58003</v>
      </c>
    </row>
    <row r="69274" spans="1:3" x14ac:dyDescent="0.45">
      <c r="A69274" t="s">
        <v>69265</v>
      </c>
      <c r="B69274">
        <v>1</v>
      </c>
      <c r="C69274">
        <v>59287</v>
      </c>
    </row>
    <row r="69275" spans="1:3" x14ac:dyDescent="0.45">
      <c r="A69275" t="s">
        <v>69266</v>
      </c>
      <c r="B69275">
        <v>1</v>
      </c>
      <c r="C69275">
        <v>50704</v>
      </c>
    </row>
    <row r="69276" spans="1:3" x14ac:dyDescent="0.45">
      <c r="A69276" t="s">
        <v>69267</v>
      </c>
      <c r="B69276">
        <v>1</v>
      </c>
      <c r="C69276">
        <v>94739</v>
      </c>
    </row>
    <row r="69277" spans="1:3" x14ac:dyDescent="0.45">
      <c r="A69277" t="s">
        <v>69268</v>
      </c>
      <c r="B69277">
        <v>1</v>
      </c>
      <c r="C69277">
        <v>25757</v>
      </c>
    </row>
    <row r="69278" spans="1:3" x14ac:dyDescent="0.45">
      <c r="A69278" t="s">
        <v>69269</v>
      </c>
      <c r="B69278">
        <v>1</v>
      </c>
      <c r="C69278">
        <v>38026</v>
      </c>
    </row>
    <row r="69279" spans="1:3" x14ac:dyDescent="0.45">
      <c r="A69279" t="s">
        <v>69270</v>
      </c>
      <c r="B69279">
        <v>1</v>
      </c>
      <c r="C69279">
        <v>76946</v>
      </c>
    </row>
    <row r="69280" spans="1:3" x14ac:dyDescent="0.45">
      <c r="A69280" t="s">
        <v>69271</v>
      </c>
      <c r="B69280">
        <v>1</v>
      </c>
      <c r="C69280">
        <v>67699</v>
      </c>
    </row>
    <row r="69281" spans="1:3" x14ac:dyDescent="0.45">
      <c r="A69281" t="s">
        <v>69272</v>
      </c>
      <c r="B69281">
        <v>1</v>
      </c>
      <c r="C69281">
        <v>28421</v>
      </c>
    </row>
    <row r="69282" spans="1:3" x14ac:dyDescent="0.45">
      <c r="A69282" t="s">
        <v>69273</v>
      </c>
      <c r="B69282">
        <v>1</v>
      </c>
      <c r="C69282">
        <v>23006</v>
      </c>
    </row>
    <row r="69283" spans="1:3" x14ac:dyDescent="0.45">
      <c r="A69283" t="s">
        <v>69274</v>
      </c>
      <c r="B69283">
        <v>1</v>
      </c>
      <c r="C69283">
        <v>32342</v>
      </c>
    </row>
    <row r="69284" spans="1:3" x14ac:dyDescent="0.45">
      <c r="A69284" t="s">
        <v>69275</v>
      </c>
      <c r="B69284">
        <v>1</v>
      </c>
      <c r="C69284">
        <v>36060</v>
      </c>
    </row>
    <row r="69285" spans="1:3" x14ac:dyDescent="0.45">
      <c r="A69285" t="s">
        <v>69276</v>
      </c>
      <c r="B69285">
        <v>1</v>
      </c>
      <c r="C69285">
        <v>70234</v>
      </c>
    </row>
    <row r="69286" spans="1:3" x14ac:dyDescent="0.45">
      <c r="A69286" t="s">
        <v>69277</v>
      </c>
      <c r="B69286">
        <v>1</v>
      </c>
      <c r="C69286">
        <v>28182</v>
      </c>
    </row>
    <row r="69287" spans="1:3" x14ac:dyDescent="0.45">
      <c r="A69287" t="s">
        <v>69278</v>
      </c>
      <c r="B69287">
        <v>1</v>
      </c>
      <c r="C69287">
        <v>36858</v>
      </c>
    </row>
    <row r="69288" spans="1:3" x14ac:dyDescent="0.45">
      <c r="A69288" t="s">
        <v>69279</v>
      </c>
      <c r="B69288">
        <v>1</v>
      </c>
      <c r="C69288">
        <v>4302</v>
      </c>
    </row>
    <row r="69289" spans="1:3" x14ac:dyDescent="0.45">
      <c r="A69289" t="s">
        <v>69280</v>
      </c>
      <c r="B69289">
        <v>1</v>
      </c>
      <c r="C69289">
        <v>66900</v>
      </c>
    </row>
    <row r="69290" spans="1:3" x14ac:dyDescent="0.45">
      <c r="A69290" t="s">
        <v>69281</v>
      </c>
      <c r="B69290">
        <v>1</v>
      </c>
      <c r="C69290">
        <v>110916</v>
      </c>
    </row>
    <row r="69291" spans="1:3" x14ac:dyDescent="0.45">
      <c r="A69291" t="s">
        <v>69282</v>
      </c>
      <c r="B69291">
        <v>1</v>
      </c>
      <c r="C69291">
        <v>78526</v>
      </c>
    </row>
    <row r="69292" spans="1:3" x14ac:dyDescent="0.45">
      <c r="A69292" t="s">
        <v>69283</v>
      </c>
      <c r="B69292">
        <v>1</v>
      </c>
      <c r="C69292">
        <v>79164</v>
      </c>
    </row>
    <row r="69293" spans="1:3" x14ac:dyDescent="0.45">
      <c r="A69293" t="s">
        <v>69284</v>
      </c>
      <c r="B69293">
        <v>1</v>
      </c>
      <c r="C69293">
        <v>56695</v>
      </c>
    </row>
    <row r="69294" spans="1:3" x14ac:dyDescent="0.45">
      <c r="A69294" t="s">
        <v>69285</v>
      </c>
      <c r="B69294">
        <v>1</v>
      </c>
      <c r="C69294">
        <v>116563</v>
      </c>
    </row>
    <row r="69295" spans="1:3" x14ac:dyDescent="0.45">
      <c r="A69295" t="s">
        <v>69286</v>
      </c>
      <c r="B69295">
        <v>1</v>
      </c>
      <c r="C69295">
        <v>15844</v>
      </c>
    </row>
    <row r="69296" spans="1:3" x14ac:dyDescent="0.45">
      <c r="A69296" t="s">
        <v>69287</v>
      </c>
      <c r="B69296">
        <v>1</v>
      </c>
      <c r="C69296">
        <v>43096</v>
      </c>
    </row>
    <row r="69297" spans="1:3" x14ac:dyDescent="0.45">
      <c r="A69297" t="s">
        <v>69288</v>
      </c>
      <c r="B69297">
        <v>1</v>
      </c>
      <c r="C69297">
        <v>104132</v>
      </c>
    </row>
    <row r="69298" spans="1:3" x14ac:dyDescent="0.45">
      <c r="A69298" t="s">
        <v>69289</v>
      </c>
      <c r="B69298">
        <v>1</v>
      </c>
      <c r="C69298">
        <v>46312</v>
      </c>
    </row>
    <row r="69299" spans="1:3" x14ac:dyDescent="0.45">
      <c r="A69299" t="s">
        <v>69290</v>
      </c>
      <c r="B69299">
        <v>1</v>
      </c>
      <c r="C69299">
        <v>70781</v>
      </c>
    </row>
    <row r="69300" spans="1:3" x14ac:dyDescent="0.45">
      <c r="A69300" t="s">
        <v>69291</v>
      </c>
      <c r="B69300">
        <v>1</v>
      </c>
      <c r="C69300">
        <v>24815</v>
      </c>
    </row>
    <row r="69301" spans="1:3" x14ac:dyDescent="0.45">
      <c r="A69301" t="s">
        <v>69292</v>
      </c>
      <c r="B69301">
        <v>1</v>
      </c>
      <c r="C69301">
        <v>109776</v>
      </c>
    </row>
    <row r="69302" spans="1:3" x14ac:dyDescent="0.45">
      <c r="A69302" t="s">
        <v>69293</v>
      </c>
      <c r="B69302">
        <v>1</v>
      </c>
      <c r="C69302">
        <v>84820</v>
      </c>
    </row>
    <row r="69303" spans="1:3" x14ac:dyDescent="0.45">
      <c r="A69303" t="s">
        <v>69294</v>
      </c>
      <c r="B69303">
        <v>1</v>
      </c>
      <c r="C69303">
        <v>94238</v>
      </c>
    </row>
    <row r="69304" spans="1:3" x14ac:dyDescent="0.45">
      <c r="A69304" t="s">
        <v>69295</v>
      </c>
      <c r="B69304">
        <v>1</v>
      </c>
      <c r="C69304">
        <v>25340</v>
      </c>
    </row>
    <row r="69305" spans="1:3" x14ac:dyDescent="0.45">
      <c r="A69305" t="s">
        <v>69296</v>
      </c>
      <c r="B69305">
        <v>1</v>
      </c>
      <c r="C69305">
        <v>48845</v>
      </c>
    </row>
    <row r="69306" spans="1:3" x14ac:dyDescent="0.45">
      <c r="A69306" t="s">
        <v>69297</v>
      </c>
      <c r="B69306">
        <v>1</v>
      </c>
      <c r="C69306">
        <v>97594</v>
      </c>
    </row>
    <row r="69307" spans="1:3" x14ac:dyDescent="0.45">
      <c r="A69307" t="s">
        <v>69298</v>
      </c>
      <c r="B69307">
        <v>1</v>
      </c>
      <c r="C69307">
        <v>78019</v>
      </c>
    </row>
    <row r="69308" spans="1:3" x14ac:dyDescent="0.45">
      <c r="A69308" t="s">
        <v>69299</v>
      </c>
      <c r="B69308">
        <v>1</v>
      </c>
      <c r="C69308">
        <v>56706</v>
      </c>
    </row>
    <row r="69309" spans="1:3" x14ac:dyDescent="0.45">
      <c r="A69309" t="s">
        <v>69300</v>
      </c>
      <c r="B69309">
        <v>1</v>
      </c>
      <c r="C69309">
        <v>54933</v>
      </c>
    </row>
    <row r="69310" spans="1:3" x14ac:dyDescent="0.45">
      <c r="A69310" t="s">
        <v>69301</v>
      </c>
      <c r="B69310">
        <v>1</v>
      </c>
      <c r="C69310">
        <v>119094</v>
      </c>
    </row>
    <row r="69311" spans="1:3" x14ac:dyDescent="0.45">
      <c r="A69311" t="s">
        <v>69302</v>
      </c>
      <c r="B69311">
        <v>1</v>
      </c>
      <c r="C69311">
        <v>114589</v>
      </c>
    </row>
    <row r="69312" spans="1:3" x14ac:dyDescent="0.45">
      <c r="A69312" t="s">
        <v>69303</v>
      </c>
      <c r="B69312">
        <v>1</v>
      </c>
      <c r="C69312">
        <v>99806</v>
      </c>
    </row>
    <row r="69313" spans="1:3" x14ac:dyDescent="0.45">
      <c r="A69313" t="s">
        <v>69304</v>
      </c>
      <c r="B69313">
        <v>1</v>
      </c>
      <c r="C69313">
        <v>74783</v>
      </c>
    </row>
    <row r="69314" spans="1:3" x14ac:dyDescent="0.45">
      <c r="A69314" t="s">
        <v>69305</v>
      </c>
      <c r="B69314">
        <v>1</v>
      </c>
      <c r="C69314">
        <v>60040</v>
      </c>
    </row>
    <row r="69315" spans="1:3" x14ac:dyDescent="0.45">
      <c r="A69315" t="s">
        <v>69306</v>
      </c>
      <c r="B69315">
        <v>1</v>
      </c>
      <c r="C69315">
        <v>25720</v>
      </c>
    </row>
    <row r="69316" spans="1:3" x14ac:dyDescent="0.45">
      <c r="A69316" t="s">
        <v>69307</v>
      </c>
      <c r="B69316">
        <v>1</v>
      </c>
      <c r="C69316">
        <v>40338</v>
      </c>
    </row>
    <row r="69317" spans="1:3" x14ac:dyDescent="0.45">
      <c r="A69317" t="s">
        <v>69308</v>
      </c>
      <c r="B69317">
        <v>1</v>
      </c>
      <c r="C69317">
        <v>82586</v>
      </c>
    </row>
    <row r="69318" spans="1:3" x14ac:dyDescent="0.45">
      <c r="A69318" t="s">
        <v>69309</v>
      </c>
      <c r="B69318">
        <v>1</v>
      </c>
      <c r="C69318">
        <v>51166</v>
      </c>
    </row>
    <row r="69319" spans="1:3" x14ac:dyDescent="0.45">
      <c r="A69319" t="s">
        <v>69310</v>
      </c>
      <c r="B69319">
        <v>1</v>
      </c>
      <c r="C69319">
        <v>83403</v>
      </c>
    </row>
    <row r="69320" spans="1:3" x14ac:dyDescent="0.45">
      <c r="A69320" t="s">
        <v>69311</v>
      </c>
      <c r="B69320">
        <v>1</v>
      </c>
      <c r="C69320">
        <v>70455</v>
      </c>
    </row>
    <row r="69321" spans="1:3" x14ac:dyDescent="0.45">
      <c r="A69321" t="s">
        <v>69312</v>
      </c>
      <c r="B69321">
        <v>1</v>
      </c>
      <c r="C69321">
        <v>97151</v>
      </c>
    </row>
    <row r="69322" spans="1:3" x14ac:dyDescent="0.45">
      <c r="A69322" t="s">
        <v>69313</v>
      </c>
      <c r="B69322">
        <v>1</v>
      </c>
      <c r="C69322">
        <v>107642</v>
      </c>
    </row>
    <row r="69323" spans="1:3" x14ac:dyDescent="0.45">
      <c r="A69323" t="s">
        <v>69314</v>
      </c>
      <c r="B69323">
        <v>1</v>
      </c>
      <c r="C69323">
        <v>84040</v>
      </c>
    </row>
    <row r="69324" spans="1:3" x14ac:dyDescent="0.45">
      <c r="A69324" t="s">
        <v>69315</v>
      </c>
      <c r="B69324">
        <v>1</v>
      </c>
      <c r="C69324">
        <v>55217</v>
      </c>
    </row>
    <row r="69325" spans="1:3" x14ac:dyDescent="0.45">
      <c r="A69325" t="s">
        <v>69316</v>
      </c>
      <c r="B69325">
        <v>1</v>
      </c>
      <c r="C69325">
        <v>85933</v>
      </c>
    </row>
    <row r="69326" spans="1:3" x14ac:dyDescent="0.45">
      <c r="A69326" t="s">
        <v>69317</v>
      </c>
      <c r="B69326">
        <v>1</v>
      </c>
      <c r="C69326">
        <v>7323</v>
      </c>
    </row>
    <row r="69327" spans="1:3" x14ac:dyDescent="0.45">
      <c r="A69327" t="s">
        <v>69318</v>
      </c>
      <c r="B69327">
        <v>1</v>
      </c>
      <c r="C69327">
        <v>62606</v>
      </c>
    </row>
    <row r="69328" spans="1:3" x14ac:dyDescent="0.45">
      <c r="A69328" t="s">
        <v>69319</v>
      </c>
      <c r="B69328">
        <v>1</v>
      </c>
      <c r="C69328">
        <v>77421</v>
      </c>
    </row>
    <row r="69329" spans="1:3" x14ac:dyDescent="0.45">
      <c r="A69329" t="s">
        <v>69320</v>
      </c>
      <c r="B69329">
        <v>1</v>
      </c>
      <c r="C69329">
        <v>13354</v>
      </c>
    </row>
    <row r="69330" spans="1:3" x14ac:dyDescent="0.45">
      <c r="A69330" t="s">
        <v>69321</v>
      </c>
      <c r="B69330">
        <v>1</v>
      </c>
      <c r="C69330">
        <v>110250</v>
      </c>
    </row>
    <row r="69331" spans="1:3" x14ac:dyDescent="0.45">
      <c r="A69331" t="s">
        <v>69322</v>
      </c>
      <c r="B69331">
        <v>1</v>
      </c>
      <c r="C69331">
        <v>7868</v>
      </c>
    </row>
    <row r="69332" spans="1:3" x14ac:dyDescent="0.45">
      <c r="A69332" t="s">
        <v>69323</v>
      </c>
      <c r="B69332">
        <v>1</v>
      </c>
      <c r="C69332">
        <v>44681</v>
      </c>
    </row>
    <row r="69333" spans="1:3" x14ac:dyDescent="0.45">
      <c r="A69333" t="s">
        <v>69324</v>
      </c>
      <c r="B69333">
        <v>1</v>
      </c>
      <c r="C69333">
        <v>71060</v>
      </c>
    </row>
    <row r="69334" spans="1:3" x14ac:dyDescent="0.45">
      <c r="A69334" t="s">
        <v>69325</v>
      </c>
      <c r="B69334">
        <v>1</v>
      </c>
      <c r="C69334">
        <v>77044</v>
      </c>
    </row>
    <row r="69335" spans="1:3" x14ac:dyDescent="0.45">
      <c r="A69335" t="s">
        <v>69326</v>
      </c>
      <c r="B69335">
        <v>1</v>
      </c>
      <c r="C69335">
        <v>79566</v>
      </c>
    </row>
    <row r="69336" spans="1:3" x14ac:dyDescent="0.45">
      <c r="A69336" t="s">
        <v>69327</v>
      </c>
      <c r="B69336">
        <v>1</v>
      </c>
      <c r="C69336">
        <v>49877</v>
      </c>
    </row>
    <row r="69337" spans="1:3" x14ac:dyDescent="0.45">
      <c r="A69337" t="s">
        <v>69328</v>
      </c>
      <c r="B69337">
        <v>1</v>
      </c>
      <c r="C69337">
        <v>88121</v>
      </c>
    </row>
    <row r="69338" spans="1:3" x14ac:dyDescent="0.45">
      <c r="A69338" t="s">
        <v>69329</v>
      </c>
      <c r="B69338">
        <v>1</v>
      </c>
      <c r="C69338">
        <v>61975</v>
      </c>
    </row>
    <row r="69339" spans="1:3" x14ac:dyDescent="0.45">
      <c r="A69339" t="s">
        <v>69330</v>
      </c>
      <c r="B69339">
        <v>1</v>
      </c>
      <c r="C69339">
        <v>68347</v>
      </c>
    </row>
    <row r="69340" spans="1:3" x14ac:dyDescent="0.45">
      <c r="A69340" t="s">
        <v>69331</v>
      </c>
      <c r="B69340">
        <v>1</v>
      </c>
      <c r="C69340">
        <v>111867</v>
      </c>
    </row>
    <row r="69341" spans="1:3" x14ac:dyDescent="0.45">
      <c r="A69341" t="s">
        <v>69332</v>
      </c>
      <c r="B69341">
        <v>1</v>
      </c>
      <c r="C69341">
        <v>81024</v>
      </c>
    </row>
    <row r="69342" spans="1:3" x14ac:dyDescent="0.45">
      <c r="A69342" t="s">
        <v>69333</v>
      </c>
      <c r="B69342">
        <v>1</v>
      </c>
      <c r="C69342">
        <v>91093</v>
      </c>
    </row>
    <row r="69343" spans="1:3" x14ac:dyDescent="0.45">
      <c r="A69343" t="s">
        <v>69334</v>
      </c>
      <c r="B69343">
        <v>1</v>
      </c>
      <c r="C69343">
        <v>75792</v>
      </c>
    </row>
    <row r="69344" spans="1:3" x14ac:dyDescent="0.45">
      <c r="A69344" t="s">
        <v>69335</v>
      </c>
      <c r="B69344">
        <v>1</v>
      </c>
      <c r="C69344">
        <v>71940</v>
      </c>
    </row>
    <row r="69345" spans="1:3" x14ac:dyDescent="0.45">
      <c r="A69345" t="s">
        <v>69336</v>
      </c>
      <c r="B69345">
        <v>1</v>
      </c>
      <c r="C69345">
        <v>36002</v>
      </c>
    </row>
    <row r="69346" spans="1:3" x14ac:dyDescent="0.45">
      <c r="A69346" t="s">
        <v>69337</v>
      </c>
      <c r="B69346">
        <v>1</v>
      </c>
      <c r="C69346">
        <v>57759</v>
      </c>
    </row>
    <row r="69347" spans="1:3" x14ac:dyDescent="0.45">
      <c r="A69347" t="s">
        <v>69338</v>
      </c>
      <c r="B69347">
        <v>1</v>
      </c>
      <c r="C69347">
        <v>54736</v>
      </c>
    </row>
    <row r="69348" spans="1:3" x14ac:dyDescent="0.45">
      <c r="A69348" t="s">
        <v>69339</v>
      </c>
      <c r="B69348">
        <v>1</v>
      </c>
      <c r="C69348">
        <v>59875</v>
      </c>
    </row>
    <row r="69349" spans="1:3" x14ac:dyDescent="0.45">
      <c r="A69349" t="s">
        <v>69340</v>
      </c>
      <c r="B69349">
        <v>1</v>
      </c>
      <c r="C69349">
        <v>39890</v>
      </c>
    </row>
    <row r="69350" spans="1:3" x14ac:dyDescent="0.45">
      <c r="A69350" t="s">
        <v>69341</v>
      </c>
      <c r="B69350">
        <v>1</v>
      </c>
      <c r="C69350">
        <v>79302</v>
      </c>
    </row>
    <row r="69351" spans="1:3" x14ac:dyDescent="0.45">
      <c r="A69351" t="s">
        <v>69342</v>
      </c>
      <c r="B69351">
        <v>1</v>
      </c>
      <c r="C69351">
        <v>59784</v>
      </c>
    </row>
    <row r="69352" spans="1:3" x14ac:dyDescent="0.45">
      <c r="A69352" t="s">
        <v>69343</v>
      </c>
      <c r="B69352">
        <v>1</v>
      </c>
      <c r="C69352">
        <v>21806</v>
      </c>
    </row>
    <row r="69353" spans="1:3" x14ac:dyDescent="0.45">
      <c r="A69353" t="s">
        <v>69344</v>
      </c>
      <c r="B69353">
        <v>1</v>
      </c>
      <c r="C69353">
        <v>73952</v>
      </c>
    </row>
    <row r="69354" spans="1:3" x14ac:dyDescent="0.45">
      <c r="A69354" t="s">
        <v>69345</v>
      </c>
      <c r="B69354">
        <v>1</v>
      </c>
      <c r="C69354">
        <v>11255</v>
      </c>
    </row>
    <row r="69355" spans="1:3" x14ac:dyDescent="0.45">
      <c r="A69355" t="s">
        <v>69346</v>
      </c>
      <c r="B69355">
        <v>1</v>
      </c>
      <c r="C69355">
        <v>48980</v>
      </c>
    </row>
    <row r="69356" spans="1:3" x14ac:dyDescent="0.45">
      <c r="A69356" t="s">
        <v>69347</v>
      </c>
      <c r="B69356">
        <v>1</v>
      </c>
      <c r="C69356">
        <v>65386</v>
      </c>
    </row>
    <row r="69357" spans="1:3" x14ac:dyDescent="0.45">
      <c r="A69357" t="s">
        <v>69348</v>
      </c>
      <c r="B69357">
        <v>1</v>
      </c>
      <c r="C69357">
        <v>75883</v>
      </c>
    </row>
    <row r="69358" spans="1:3" x14ac:dyDescent="0.45">
      <c r="A69358" t="s">
        <v>69349</v>
      </c>
      <c r="B69358">
        <v>1</v>
      </c>
      <c r="C69358">
        <v>79498</v>
      </c>
    </row>
    <row r="69359" spans="1:3" x14ac:dyDescent="0.45">
      <c r="A69359" t="s">
        <v>69350</v>
      </c>
      <c r="B69359">
        <v>1</v>
      </c>
      <c r="C69359">
        <v>25263</v>
      </c>
    </row>
    <row r="69360" spans="1:3" x14ac:dyDescent="0.45">
      <c r="A69360" t="s">
        <v>69351</v>
      </c>
      <c r="B69360">
        <v>1</v>
      </c>
      <c r="C69360">
        <v>65327</v>
      </c>
    </row>
    <row r="69361" spans="1:3" x14ac:dyDescent="0.45">
      <c r="A69361" t="s">
        <v>69352</v>
      </c>
      <c r="B69361">
        <v>1</v>
      </c>
      <c r="C69361">
        <v>61063</v>
      </c>
    </row>
    <row r="69362" spans="1:3" x14ac:dyDescent="0.45">
      <c r="A69362" t="s">
        <v>69353</v>
      </c>
      <c r="B69362">
        <v>1</v>
      </c>
      <c r="C69362">
        <v>45615</v>
      </c>
    </row>
    <row r="69363" spans="1:3" x14ac:dyDescent="0.45">
      <c r="A69363" t="s">
        <v>69354</v>
      </c>
      <c r="B69363">
        <v>1</v>
      </c>
      <c r="C69363">
        <v>91527</v>
      </c>
    </row>
    <row r="69364" spans="1:3" x14ac:dyDescent="0.45">
      <c r="A69364" t="s">
        <v>69355</v>
      </c>
      <c r="B69364">
        <v>1</v>
      </c>
      <c r="C69364">
        <v>83945</v>
      </c>
    </row>
    <row r="69365" spans="1:3" x14ac:dyDescent="0.45">
      <c r="A69365" t="s">
        <v>69356</v>
      </c>
      <c r="B69365">
        <v>1</v>
      </c>
      <c r="C69365">
        <v>50243</v>
      </c>
    </row>
    <row r="69366" spans="1:3" x14ac:dyDescent="0.45">
      <c r="A69366" t="s">
        <v>69357</v>
      </c>
      <c r="B69366">
        <v>1</v>
      </c>
      <c r="C69366">
        <v>80099</v>
      </c>
    </row>
    <row r="69367" spans="1:3" x14ac:dyDescent="0.45">
      <c r="A69367" t="s">
        <v>69358</v>
      </c>
      <c r="B69367">
        <v>1</v>
      </c>
      <c r="C69367">
        <v>61692</v>
      </c>
    </row>
    <row r="69368" spans="1:3" x14ac:dyDescent="0.45">
      <c r="A69368" t="s">
        <v>69359</v>
      </c>
      <c r="B69368">
        <v>1</v>
      </c>
      <c r="C69368">
        <v>108965</v>
      </c>
    </row>
    <row r="69369" spans="1:3" x14ac:dyDescent="0.45">
      <c r="A69369" t="s">
        <v>69360</v>
      </c>
      <c r="B69369">
        <v>1</v>
      </c>
      <c r="C69369">
        <v>81084</v>
      </c>
    </row>
    <row r="69370" spans="1:3" x14ac:dyDescent="0.45">
      <c r="A69370" t="s">
        <v>69361</v>
      </c>
      <c r="B69370">
        <v>1</v>
      </c>
      <c r="C69370">
        <v>52685</v>
      </c>
    </row>
    <row r="69371" spans="1:3" x14ac:dyDescent="0.45">
      <c r="A69371" t="s">
        <v>69362</v>
      </c>
      <c r="B69371">
        <v>1</v>
      </c>
      <c r="C69371">
        <v>97456</v>
      </c>
    </row>
    <row r="69372" spans="1:3" x14ac:dyDescent="0.45">
      <c r="A69372" t="s">
        <v>69363</v>
      </c>
      <c r="B69372">
        <v>1</v>
      </c>
      <c r="C69372">
        <v>14043</v>
      </c>
    </row>
    <row r="69373" spans="1:3" x14ac:dyDescent="0.45">
      <c r="A69373" t="s">
        <v>69364</v>
      </c>
      <c r="B69373">
        <v>1</v>
      </c>
      <c r="C69373">
        <v>32343</v>
      </c>
    </row>
    <row r="69374" spans="1:3" x14ac:dyDescent="0.45">
      <c r="A69374" t="s">
        <v>69365</v>
      </c>
      <c r="B69374">
        <v>1</v>
      </c>
      <c r="C69374">
        <v>96987</v>
      </c>
    </row>
    <row r="69375" spans="1:3" x14ac:dyDescent="0.45">
      <c r="A69375" t="s">
        <v>69366</v>
      </c>
      <c r="B69375">
        <v>1</v>
      </c>
      <c r="C69375">
        <v>79814</v>
      </c>
    </row>
    <row r="69376" spans="1:3" x14ac:dyDescent="0.45">
      <c r="A69376" t="s">
        <v>69367</v>
      </c>
      <c r="B69376">
        <v>1</v>
      </c>
      <c r="C69376">
        <v>15930</v>
      </c>
    </row>
    <row r="69377" spans="1:3" x14ac:dyDescent="0.45">
      <c r="A69377" t="s">
        <v>69368</v>
      </c>
      <c r="B69377">
        <v>1</v>
      </c>
      <c r="C69377">
        <v>21944</v>
      </c>
    </row>
    <row r="69378" spans="1:3" x14ac:dyDescent="0.45">
      <c r="A69378" t="s">
        <v>69369</v>
      </c>
      <c r="B69378">
        <v>1</v>
      </c>
      <c r="C69378">
        <v>33412</v>
      </c>
    </row>
    <row r="69379" spans="1:3" x14ac:dyDescent="0.45">
      <c r="A69379" t="s">
        <v>69370</v>
      </c>
      <c r="B69379">
        <v>1</v>
      </c>
      <c r="C69379">
        <v>50771</v>
      </c>
    </row>
    <row r="69380" spans="1:3" x14ac:dyDescent="0.45">
      <c r="A69380" t="s">
        <v>69371</v>
      </c>
      <c r="B69380">
        <v>1</v>
      </c>
      <c r="C69380">
        <v>24030</v>
      </c>
    </row>
    <row r="69381" spans="1:3" x14ac:dyDescent="0.45">
      <c r="A69381" t="s">
        <v>69372</v>
      </c>
      <c r="B69381">
        <v>1</v>
      </c>
      <c r="C69381">
        <v>1729</v>
      </c>
    </row>
    <row r="69382" spans="1:3" x14ac:dyDescent="0.45">
      <c r="A69382" t="s">
        <v>69373</v>
      </c>
      <c r="B69382">
        <v>1</v>
      </c>
      <c r="C69382">
        <v>27734</v>
      </c>
    </row>
    <row r="69383" spans="1:3" x14ac:dyDescent="0.45">
      <c r="A69383" t="s">
        <v>69374</v>
      </c>
      <c r="B69383">
        <v>1</v>
      </c>
      <c r="C69383">
        <v>39448</v>
      </c>
    </row>
    <row r="69384" spans="1:3" x14ac:dyDescent="0.45">
      <c r="A69384" t="s">
        <v>69375</v>
      </c>
      <c r="B69384">
        <v>1</v>
      </c>
      <c r="C69384">
        <v>116680</v>
      </c>
    </row>
    <row r="69385" spans="1:3" x14ac:dyDescent="0.45">
      <c r="A69385" t="s">
        <v>69376</v>
      </c>
      <c r="B69385">
        <v>1</v>
      </c>
      <c r="C69385">
        <v>82429</v>
      </c>
    </row>
    <row r="69386" spans="1:3" x14ac:dyDescent="0.45">
      <c r="A69386" t="s">
        <v>69377</v>
      </c>
      <c r="B69386">
        <v>1</v>
      </c>
      <c r="C69386">
        <v>41820</v>
      </c>
    </row>
    <row r="69387" spans="1:3" x14ac:dyDescent="0.45">
      <c r="A69387" t="s">
        <v>69378</v>
      </c>
      <c r="B69387">
        <v>1</v>
      </c>
      <c r="C69387">
        <v>6235</v>
      </c>
    </row>
    <row r="69388" spans="1:3" x14ac:dyDescent="0.45">
      <c r="A69388" t="s">
        <v>69379</v>
      </c>
      <c r="B69388">
        <v>1</v>
      </c>
      <c r="C69388">
        <v>93862</v>
      </c>
    </row>
    <row r="69389" spans="1:3" x14ac:dyDescent="0.45">
      <c r="A69389" t="s">
        <v>69380</v>
      </c>
      <c r="B69389">
        <v>1</v>
      </c>
      <c r="C69389">
        <v>81659</v>
      </c>
    </row>
    <row r="69390" spans="1:3" x14ac:dyDescent="0.45">
      <c r="A69390" t="s">
        <v>69381</v>
      </c>
      <c r="B69390">
        <v>1</v>
      </c>
      <c r="C69390">
        <v>67608</v>
      </c>
    </row>
    <row r="69391" spans="1:3" x14ac:dyDescent="0.45">
      <c r="A69391" t="s">
        <v>69382</v>
      </c>
      <c r="B69391">
        <v>1</v>
      </c>
      <c r="C69391">
        <v>60051</v>
      </c>
    </row>
    <row r="69392" spans="1:3" x14ac:dyDescent="0.45">
      <c r="A69392" t="s">
        <v>69383</v>
      </c>
      <c r="B69392">
        <v>1</v>
      </c>
      <c r="C69392">
        <v>65211</v>
      </c>
    </row>
    <row r="69393" spans="1:3" x14ac:dyDescent="0.45">
      <c r="A69393" t="s">
        <v>69384</v>
      </c>
      <c r="B69393">
        <v>1</v>
      </c>
      <c r="C69393">
        <v>110086</v>
      </c>
    </row>
    <row r="69394" spans="1:3" x14ac:dyDescent="0.45">
      <c r="A69394" t="s">
        <v>69385</v>
      </c>
      <c r="B69394">
        <v>1</v>
      </c>
      <c r="C69394">
        <v>60776</v>
      </c>
    </row>
    <row r="69395" spans="1:3" x14ac:dyDescent="0.45">
      <c r="A69395" t="s">
        <v>69386</v>
      </c>
      <c r="B69395">
        <v>1</v>
      </c>
      <c r="C69395">
        <v>103695</v>
      </c>
    </row>
    <row r="69396" spans="1:3" x14ac:dyDescent="0.45">
      <c r="A69396" t="s">
        <v>69387</v>
      </c>
      <c r="B69396">
        <v>1</v>
      </c>
      <c r="C69396">
        <v>105802</v>
      </c>
    </row>
    <row r="69397" spans="1:3" x14ac:dyDescent="0.45">
      <c r="A69397" t="s">
        <v>69388</v>
      </c>
      <c r="B69397">
        <v>1</v>
      </c>
      <c r="C69397">
        <v>37025</v>
      </c>
    </row>
    <row r="69398" spans="1:3" x14ac:dyDescent="0.45">
      <c r="A69398" t="s">
        <v>69389</v>
      </c>
      <c r="B69398">
        <v>1</v>
      </c>
      <c r="C69398">
        <v>105182</v>
      </c>
    </row>
    <row r="69399" spans="1:3" x14ac:dyDescent="0.45">
      <c r="A69399" t="s">
        <v>69390</v>
      </c>
      <c r="B69399">
        <v>1</v>
      </c>
      <c r="C69399">
        <v>26913</v>
      </c>
    </row>
    <row r="69400" spans="1:3" x14ac:dyDescent="0.45">
      <c r="A69400" t="s">
        <v>69391</v>
      </c>
      <c r="B69400">
        <v>1</v>
      </c>
      <c r="C69400">
        <v>11911</v>
      </c>
    </row>
    <row r="69401" spans="1:3" x14ac:dyDescent="0.45">
      <c r="A69401" t="s">
        <v>69392</v>
      </c>
      <c r="B69401">
        <v>1</v>
      </c>
      <c r="C69401">
        <v>65223</v>
      </c>
    </row>
    <row r="69402" spans="1:3" x14ac:dyDescent="0.45">
      <c r="A69402" t="s">
        <v>69393</v>
      </c>
      <c r="B69402">
        <v>1</v>
      </c>
      <c r="C69402">
        <v>7963</v>
      </c>
    </row>
    <row r="69403" spans="1:3" x14ac:dyDescent="0.45">
      <c r="A69403" t="s">
        <v>69394</v>
      </c>
      <c r="B69403">
        <v>1</v>
      </c>
      <c r="C69403">
        <v>62829</v>
      </c>
    </row>
    <row r="69404" spans="1:3" x14ac:dyDescent="0.45">
      <c r="A69404" t="s">
        <v>69395</v>
      </c>
      <c r="B69404">
        <v>1</v>
      </c>
      <c r="C69404">
        <v>84924</v>
      </c>
    </row>
    <row r="69405" spans="1:3" x14ac:dyDescent="0.45">
      <c r="A69405" t="s">
        <v>69396</v>
      </c>
      <c r="B69405">
        <v>1</v>
      </c>
      <c r="C69405">
        <v>84061</v>
      </c>
    </row>
    <row r="69406" spans="1:3" x14ac:dyDescent="0.45">
      <c r="A69406" t="s">
        <v>69397</v>
      </c>
      <c r="B69406">
        <v>1</v>
      </c>
      <c r="C69406">
        <v>54743</v>
      </c>
    </row>
    <row r="69407" spans="1:3" x14ac:dyDescent="0.45">
      <c r="A69407" t="s">
        <v>69398</v>
      </c>
      <c r="B69407">
        <v>1</v>
      </c>
      <c r="C69407">
        <v>3076</v>
      </c>
    </row>
    <row r="69408" spans="1:3" x14ac:dyDescent="0.45">
      <c r="A69408" t="s">
        <v>69399</v>
      </c>
      <c r="B69408">
        <v>1</v>
      </c>
      <c r="C69408">
        <v>113385</v>
      </c>
    </row>
    <row r="69409" spans="1:3" x14ac:dyDescent="0.45">
      <c r="A69409" t="s">
        <v>69400</v>
      </c>
      <c r="B69409">
        <v>1</v>
      </c>
      <c r="C69409">
        <v>97825</v>
      </c>
    </row>
    <row r="69410" spans="1:3" x14ac:dyDescent="0.45">
      <c r="A69410" t="s">
        <v>69401</v>
      </c>
      <c r="B69410">
        <v>1</v>
      </c>
      <c r="C69410">
        <v>99946</v>
      </c>
    </row>
    <row r="69411" spans="1:3" x14ac:dyDescent="0.45">
      <c r="A69411" t="s">
        <v>69402</v>
      </c>
      <c r="B69411">
        <v>1</v>
      </c>
      <c r="C69411">
        <v>75988</v>
      </c>
    </row>
    <row r="69412" spans="1:3" x14ac:dyDescent="0.45">
      <c r="A69412" t="s">
        <v>69403</v>
      </c>
      <c r="B69412">
        <v>1</v>
      </c>
      <c r="C69412">
        <v>10802</v>
      </c>
    </row>
    <row r="69413" spans="1:3" x14ac:dyDescent="0.45">
      <c r="A69413" t="s">
        <v>69404</v>
      </c>
      <c r="B69413">
        <v>1</v>
      </c>
      <c r="C69413">
        <v>94937</v>
      </c>
    </row>
    <row r="69414" spans="1:3" x14ac:dyDescent="0.45">
      <c r="A69414" t="s">
        <v>69405</v>
      </c>
      <c r="B69414">
        <v>1</v>
      </c>
      <c r="C69414">
        <v>60979</v>
      </c>
    </row>
    <row r="69415" spans="1:3" x14ac:dyDescent="0.45">
      <c r="A69415" t="s">
        <v>69406</v>
      </c>
      <c r="B69415">
        <v>1</v>
      </c>
      <c r="C69415">
        <v>43080</v>
      </c>
    </row>
    <row r="69416" spans="1:3" x14ac:dyDescent="0.45">
      <c r="A69416" t="s">
        <v>69407</v>
      </c>
      <c r="B69416">
        <v>1</v>
      </c>
      <c r="C69416">
        <v>4174</v>
      </c>
    </row>
    <row r="69417" spans="1:3" x14ac:dyDescent="0.45">
      <c r="A69417" t="s">
        <v>69408</v>
      </c>
      <c r="B69417">
        <v>1</v>
      </c>
      <c r="C69417">
        <v>108142</v>
      </c>
    </row>
    <row r="69418" spans="1:3" x14ac:dyDescent="0.45">
      <c r="A69418" t="s">
        <v>69409</v>
      </c>
      <c r="B69418">
        <v>1</v>
      </c>
      <c r="C69418">
        <v>19272</v>
      </c>
    </row>
    <row r="69419" spans="1:3" x14ac:dyDescent="0.45">
      <c r="A69419" t="s">
        <v>69410</v>
      </c>
      <c r="B69419">
        <v>1</v>
      </c>
      <c r="C69419">
        <v>101641</v>
      </c>
    </row>
    <row r="69420" spans="1:3" x14ac:dyDescent="0.45">
      <c r="A69420" t="s">
        <v>69411</v>
      </c>
      <c r="B69420">
        <v>1</v>
      </c>
      <c r="C69420">
        <v>90681</v>
      </c>
    </row>
    <row r="69421" spans="1:3" x14ac:dyDescent="0.45">
      <c r="A69421" t="s">
        <v>69412</v>
      </c>
      <c r="B69421">
        <v>1</v>
      </c>
      <c r="C69421">
        <v>26761</v>
      </c>
    </row>
    <row r="69422" spans="1:3" x14ac:dyDescent="0.45">
      <c r="A69422" t="s">
        <v>69413</v>
      </c>
      <c r="B69422">
        <v>1</v>
      </c>
      <c r="C69422">
        <v>72479</v>
      </c>
    </row>
    <row r="69423" spans="1:3" x14ac:dyDescent="0.45">
      <c r="A69423" t="s">
        <v>69414</v>
      </c>
      <c r="B69423">
        <v>1</v>
      </c>
      <c r="C69423">
        <v>23324</v>
      </c>
    </row>
    <row r="69424" spans="1:3" x14ac:dyDescent="0.45">
      <c r="A69424" t="s">
        <v>69415</v>
      </c>
      <c r="B69424">
        <v>1</v>
      </c>
      <c r="C69424">
        <v>61711</v>
      </c>
    </row>
    <row r="69425" spans="1:3" x14ac:dyDescent="0.45">
      <c r="A69425" t="s">
        <v>69416</v>
      </c>
      <c r="B69425">
        <v>1</v>
      </c>
      <c r="C69425">
        <v>34870</v>
      </c>
    </row>
    <row r="69426" spans="1:3" x14ac:dyDescent="0.45">
      <c r="A69426" t="s">
        <v>69417</v>
      </c>
      <c r="B69426">
        <v>1</v>
      </c>
      <c r="C69426">
        <v>12480</v>
      </c>
    </row>
    <row r="69427" spans="1:3" x14ac:dyDescent="0.45">
      <c r="A69427" t="s">
        <v>69418</v>
      </c>
      <c r="B69427">
        <v>1</v>
      </c>
      <c r="C69427">
        <v>84121</v>
      </c>
    </row>
    <row r="69428" spans="1:3" x14ac:dyDescent="0.45">
      <c r="A69428" t="s">
        <v>69419</v>
      </c>
      <c r="B69428">
        <v>1</v>
      </c>
      <c r="C69428">
        <v>82419</v>
      </c>
    </row>
    <row r="69429" spans="1:3" x14ac:dyDescent="0.45">
      <c r="A69429" t="s">
        <v>69420</v>
      </c>
      <c r="B69429">
        <v>1</v>
      </c>
      <c r="C69429">
        <v>77804</v>
      </c>
    </row>
    <row r="69430" spans="1:3" x14ac:dyDescent="0.45">
      <c r="A69430" t="s">
        <v>69421</v>
      </c>
      <c r="B69430">
        <v>1</v>
      </c>
      <c r="C69430">
        <v>74656</v>
      </c>
    </row>
    <row r="69431" spans="1:3" x14ac:dyDescent="0.45">
      <c r="A69431" t="s">
        <v>69422</v>
      </c>
      <c r="B69431">
        <v>1</v>
      </c>
      <c r="C69431">
        <v>45732</v>
      </c>
    </row>
    <row r="69432" spans="1:3" x14ac:dyDescent="0.45">
      <c r="A69432" t="s">
        <v>69423</v>
      </c>
      <c r="B69432">
        <v>1</v>
      </c>
      <c r="C69432">
        <v>117771</v>
      </c>
    </row>
    <row r="69433" spans="1:3" x14ac:dyDescent="0.45">
      <c r="A69433" t="s">
        <v>69424</v>
      </c>
      <c r="B69433">
        <v>1</v>
      </c>
      <c r="C69433">
        <v>73062</v>
      </c>
    </row>
    <row r="69434" spans="1:3" x14ac:dyDescent="0.45">
      <c r="A69434" t="s">
        <v>69425</v>
      </c>
      <c r="B69434">
        <v>1</v>
      </c>
      <c r="C69434">
        <v>86494</v>
      </c>
    </row>
    <row r="69435" spans="1:3" x14ac:dyDescent="0.45">
      <c r="A69435" t="s">
        <v>69426</v>
      </c>
      <c r="B69435">
        <v>1</v>
      </c>
      <c r="C69435">
        <v>101717</v>
      </c>
    </row>
    <row r="69436" spans="1:3" x14ac:dyDescent="0.45">
      <c r="A69436" t="s">
        <v>69427</v>
      </c>
      <c r="B69436">
        <v>1</v>
      </c>
      <c r="C69436">
        <v>85278</v>
      </c>
    </row>
    <row r="69437" spans="1:3" x14ac:dyDescent="0.45">
      <c r="A69437" t="s">
        <v>69428</v>
      </c>
      <c r="B69437">
        <v>1</v>
      </c>
      <c r="C69437">
        <v>33061</v>
      </c>
    </row>
    <row r="69438" spans="1:3" x14ac:dyDescent="0.45">
      <c r="A69438" t="s">
        <v>69429</v>
      </c>
      <c r="B69438">
        <v>1</v>
      </c>
      <c r="C69438">
        <v>97835</v>
      </c>
    </row>
    <row r="69439" spans="1:3" x14ac:dyDescent="0.45">
      <c r="A69439" t="s">
        <v>69430</v>
      </c>
      <c r="B69439">
        <v>1</v>
      </c>
      <c r="C69439">
        <v>6866</v>
      </c>
    </row>
    <row r="69440" spans="1:3" x14ac:dyDescent="0.45">
      <c r="A69440" t="s">
        <v>69431</v>
      </c>
      <c r="B69440">
        <v>1</v>
      </c>
      <c r="C69440">
        <v>45750</v>
      </c>
    </row>
    <row r="69441" spans="1:3" x14ac:dyDescent="0.45">
      <c r="A69441" t="s">
        <v>69432</v>
      </c>
      <c r="B69441">
        <v>1</v>
      </c>
      <c r="C69441">
        <v>80268</v>
      </c>
    </row>
    <row r="69442" spans="1:3" x14ac:dyDescent="0.45">
      <c r="A69442" t="s">
        <v>69433</v>
      </c>
      <c r="B69442">
        <v>1</v>
      </c>
      <c r="C69442">
        <v>56949</v>
      </c>
    </row>
    <row r="69443" spans="1:3" x14ac:dyDescent="0.45">
      <c r="A69443" t="s">
        <v>69434</v>
      </c>
      <c r="B69443">
        <v>1</v>
      </c>
      <c r="C69443">
        <v>88680</v>
      </c>
    </row>
    <row r="69444" spans="1:3" x14ac:dyDescent="0.45">
      <c r="A69444" t="s">
        <v>69435</v>
      </c>
      <c r="B69444">
        <v>1</v>
      </c>
      <c r="C69444">
        <v>81811</v>
      </c>
    </row>
    <row r="69445" spans="1:3" x14ac:dyDescent="0.45">
      <c r="A69445" t="s">
        <v>69436</v>
      </c>
      <c r="B69445">
        <v>1</v>
      </c>
      <c r="C69445">
        <v>79774</v>
      </c>
    </row>
    <row r="69446" spans="1:3" x14ac:dyDescent="0.45">
      <c r="A69446" t="s">
        <v>69437</v>
      </c>
      <c r="B69446">
        <v>1</v>
      </c>
      <c r="C69446">
        <v>65259</v>
      </c>
    </row>
    <row r="69447" spans="1:3" x14ac:dyDescent="0.45">
      <c r="A69447" t="s">
        <v>69438</v>
      </c>
      <c r="B69447">
        <v>1</v>
      </c>
      <c r="C69447">
        <v>33201</v>
      </c>
    </row>
    <row r="69448" spans="1:3" x14ac:dyDescent="0.45">
      <c r="A69448" t="s">
        <v>69439</v>
      </c>
      <c r="B69448">
        <v>1</v>
      </c>
      <c r="C69448">
        <v>58099</v>
      </c>
    </row>
    <row r="69449" spans="1:3" x14ac:dyDescent="0.45">
      <c r="A69449" t="s">
        <v>69440</v>
      </c>
      <c r="B69449">
        <v>1</v>
      </c>
      <c r="C69449">
        <v>68989</v>
      </c>
    </row>
    <row r="69450" spans="1:3" x14ac:dyDescent="0.45">
      <c r="A69450" t="s">
        <v>69441</v>
      </c>
      <c r="B69450">
        <v>1</v>
      </c>
      <c r="C69450">
        <v>56149</v>
      </c>
    </row>
    <row r="69451" spans="1:3" x14ac:dyDescent="0.45">
      <c r="A69451" t="s">
        <v>69442</v>
      </c>
      <c r="B69451">
        <v>1</v>
      </c>
      <c r="C69451">
        <v>7295</v>
      </c>
    </row>
    <row r="69452" spans="1:3" x14ac:dyDescent="0.45">
      <c r="A69452" t="s">
        <v>69443</v>
      </c>
      <c r="B69452">
        <v>1</v>
      </c>
      <c r="C69452">
        <v>78489</v>
      </c>
    </row>
    <row r="69453" spans="1:3" x14ac:dyDescent="0.45">
      <c r="A69453" t="s">
        <v>69444</v>
      </c>
      <c r="B69453">
        <v>1</v>
      </c>
      <c r="C69453">
        <v>63827</v>
      </c>
    </row>
    <row r="69454" spans="1:3" x14ac:dyDescent="0.45">
      <c r="A69454" t="s">
        <v>69445</v>
      </c>
      <c r="B69454">
        <v>1</v>
      </c>
      <c r="C69454">
        <v>101964</v>
      </c>
    </row>
    <row r="69455" spans="1:3" x14ac:dyDescent="0.45">
      <c r="A69455" t="s">
        <v>69446</v>
      </c>
      <c r="B69455">
        <v>1</v>
      </c>
      <c r="C69455">
        <v>53695</v>
      </c>
    </row>
    <row r="69456" spans="1:3" x14ac:dyDescent="0.45">
      <c r="A69456" t="s">
        <v>69447</v>
      </c>
      <c r="B69456">
        <v>1</v>
      </c>
      <c r="C69456">
        <v>62151</v>
      </c>
    </row>
    <row r="69457" spans="1:3" x14ac:dyDescent="0.45">
      <c r="A69457" t="s">
        <v>69448</v>
      </c>
      <c r="B69457">
        <v>1</v>
      </c>
      <c r="C69457">
        <v>18732</v>
      </c>
    </row>
    <row r="69458" spans="1:3" x14ac:dyDescent="0.45">
      <c r="A69458" t="s">
        <v>69449</v>
      </c>
      <c r="B69458">
        <v>1</v>
      </c>
      <c r="C69458">
        <v>33774</v>
      </c>
    </row>
    <row r="69459" spans="1:3" x14ac:dyDescent="0.45">
      <c r="A69459" t="s">
        <v>69450</v>
      </c>
      <c r="B69459">
        <v>1</v>
      </c>
      <c r="C69459">
        <v>4011</v>
      </c>
    </row>
    <row r="69460" spans="1:3" x14ac:dyDescent="0.45">
      <c r="A69460" t="s">
        <v>69451</v>
      </c>
      <c r="B69460">
        <v>1</v>
      </c>
      <c r="C69460">
        <v>43356</v>
      </c>
    </row>
    <row r="69461" spans="1:3" x14ac:dyDescent="0.45">
      <c r="A69461" t="s">
        <v>69452</v>
      </c>
      <c r="B69461">
        <v>1</v>
      </c>
      <c r="C69461">
        <v>52117</v>
      </c>
    </row>
    <row r="69462" spans="1:3" x14ac:dyDescent="0.45">
      <c r="A69462" t="s">
        <v>69453</v>
      </c>
      <c r="B69462">
        <v>1</v>
      </c>
      <c r="C69462">
        <v>66503</v>
      </c>
    </row>
    <row r="69463" spans="1:3" x14ac:dyDescent="0.45">
      <c r="A69463" t="s">
        <v>69454</v>
      </c>
      <c r="B69463">
        <v>1</v>
      </c>
      <c r="C69463">
        <v>425</v>
      </c>
    </row>
    <row r="69464" spans="1:3" x14ac:dyDescent="0.45">
      <c r="A69464" t="s">
        <v>69455</v>
      </c>
      <c r="B69464">
        <v>1</v>
      </c>
      <c r="C69464">
        <v>104872</v>
      </c>
    </row>
    <row r="69465" spans="1:3" x14ac:dyDescent="0.45">
      <c r="A69465" t="s">
        <v>69456</v>
      </c>
      <c r="B69465">
        <v>1</v>
      </c>
      <c r="C69465">
        <v>78439</v>
      </c>
    </row>
    <row r="69466" spans="1:3" x14ac:dyDescent="0.45">
      <c r="A69466" t="s">
        <v>69457</v>
      </c>
      <c r="B69466">
        <v>1</v>
      </c>
      <c r="C69466">
        <v>41781</v>
      </c>
    </row>
    <row r="69467" spans="1:3" x14ac:dyDescent="0.45">
      <c r="A69467" t="s">
        <v>69458</v>
      </c>
      <c r="B69467">
        <v>1</v>
      </c>
      <c r="C69467">
        <v>63586</v>
      </c>
    </row>
    <row r="69468" spans="1:3" x14ac:dyDescent="0.45">
      <c r="A69468" t="s">
        <v>69459</v>
      </c>
      <c r="B69468">
        <v>1</v>
      </c>
      <c r="C69468">
        <v>15658</v>
      </c>
    </row>
    <row r="69469" spans="1:3" x14ac:dyDescent="0.45">
      <c r="A69469" t="s">
        <v>69460</v>
      </c>
      <c r="B69469">
        <v>1</v>
      </c>
      <c r="C69469">
        <v>103705</v>
      </c>
    </row>
    <row r="69470" spans="1:3" x14ac:dyDescent="0.45">
      <c r="A69470" t="s">
        <v>69461</v>
      </c>
      <c r="B69470">
        <v>1</v>
      </c>
      <c r="C69470">
        <v>5772</v>
      </c>
    </row>
    <row r="69471" spans="1:3" x14ac:dyDescent="0.45">
      <c r="A69471" t="s">
        <v>69462</v>
      </c>
      <c r="B69471">
        <v>1</v>
      </c>
      <c r="C69471">
        <v>3418</v>
      </c>
    </row>
    <row r="69472" spans="1:3" x14ac:dyDescent="0.45">
      <c r="A69472" t="s">
        <v>69463</v>
      </c>
      <c r="B69472">
        <v>1</v>
      </c>
      <c r="C69472">
        <v>44128</v>
      </c>
    </row>
    <row r="69473" spans="1:3" x14ac:dyDescent="0.45">
      <c r="A69473" t="s">
        <v>69464</v>
      </c>
      <c r="B69473">
        <v>1</v>
      </c>
      <c r="C69473">
        <v>96215</v>
      </c>
    </row>
    <row r="69474" spans="1:3" x14ac:dyDescent="0.45">
      <c r="A69474" t="s">
        <v>69465</v>
      </c>
      <c r="B69474">
        <v>1</v>
      </c>
      <c r="C69474">
        <v>38878</v>
      </c>
    </row>
    <row r="69475" spans="1:3" x14ac:dyDescent="0.45">
      <c r="A69475" t="s">
        <v>69466</v>
      </c>
      <c r="B69475">
        <v>1</v>
      </c>
      <c r="C69475">
        <v>45932</v>
      </c>
    </row>
    <row r="69476" spans="1:3" x14ac:dyDescent="0.45">
      <c r="A69476" t="s">
        <v>69467</v>
      </c>
      <c r="B69476">
        <v>1</v>
      </c>
      <c r="C69476">
        <v>106109</v>
      </c>
    </row>
    <row r="69477" spans="1:3" x14ac:dyDescent="0.45">
      <c r="A69477" t="s">
        <v>69468</v>
      </c>
      <c r="B69477">
        <v>1</v>
      </c>
      <c r="C69477">
        <v>58756</v>
      </c>
    </row>
    <row r="69478" spans="1:3" x14ac:dyDescent="0.45">
      <c r="A69478" t="s">
        <v>69469</v>
      </c>
      <c r="B69478">
        <v>1</v>
      </c>
      <c r="C69478">
        <v>49011</v>
      </c>
    </row>
    <row r="69479" spans="1:3" x14ac:dyDescent="0.45">
      <c r="A69479" t="s">
        <v>69470</v>
      </c>
      <c r="B69479">
        <v>1</v>
      </c>
      <c r="C69479">
        <v>12773</v>
      </c>
    </row>
    <row r="69480" spans="1:3" x14ac:dyDescent="0.45">
      <c r="A69480" t="s">
        <v>69471</v>
      </c>
      <c r="B69480">
        <v>1</v>
      </c>
      <c r="C69480">
        <v>44919</v>
      </c>
    </row>
    <row r="69481" spans="1:3" x14ac:dyDescent="0.45">
      <c r="A69481" t="s">
        <v>69472</v>
      </c>
      <c r="B69481">
        <v>1</v>
      </c>
      <c r="C69481">
        <v>47449</v>
      </c>
    </row>
    <row r="69482" spans="1:3" x14ac:dyDescent="0.45">
      <c r="A69482" t="s">
        <v>69473</v>
      </c>
      <c r="B69482">
        <v>1</v>
      </c>
      <c r="C69482">
        <v>12670</v>
      </c>
    </row>
    <row r="69483" spans="1:3" x14ac:dyDescent="0.45">
      <c r="A69483" t="s">
        <v>69474</v>
      </c>
      <c r="B69483">
        <v>1</v>
      </c>
      <c r="C69483">
        <v>53985</v>
      </c>
    </row>
    <row r="69484" spans="1:3" x14ac:dyDescent="0.45">
      <c r="A69484" t="s">
        <v>69475</v>
      </c>
      <c r="B69484">
        <v>1</v>
      </c>
      <c r="C69484">
        <v>76020</v>
      </c>
    </row>
    <row r="69485" spans="1:3" x14ac:dyDescent="0.45">
      <c r="A69485" t="s">
        <v>69476</v>
      </c>
      <c r="B69485">
        <v>1</v>
      </c>
      <c r="C69485">
        <v>57727</v>
      </c>
    </row>
    <row r="69486" spans="1:3" x14ac:dyDescent="0.45">
      <c r="A69486" t="s">
        <v>69477</v>
      </c>
      <c r="B69486">
        <v>1</v>
      </c>
      <c r="C69486">
        <v>7362</v>
      </c>
    </row>
    <row r="69487" spans="1:3" x14ac:dyDescent="0.45">
      <c r="A69487" t="s">
        <v>69478</v>
      </c>
      <c r="B69487">
        <v>1</v>
      </c>
      <c r="C69487">
        <v>1898</v>
      </c>
    </row>
    <row r="69488" spans="1:3" x14ac:dyDescent="0.45">
      <c r="A69488" t="s">
        <v>69479</v>
      </c>
      <c r="B69488">
        <v>1</v>
      </c>
      <c r="C69488">
        <v>53475</v>
      </c>
    </row>
    <row r="69489" spans="1:3" x14ac:dyDescent="0.45">
      <c r="A69489" t="s">
        <v>69480</v>
      </c>
      <c r="B69489">
        <v>1</v>
      </c>
      <c r="C69489">
        <v>93401</v>
      </c>
    </row>
    <row r="69490" spans="1:3" x14ac:dyDescent="0.45">
      <c r="A69490" t="s">
        <v>69481</v>
      </c>
      <c r="B69490">
        <v>1</v>
      </c>
      <c r="C69490">
        <v>34210</v>
      </c>
    </row>
    <row r="69491" spans="1:3" x14ac:dyDescent="0.45">
      <c r="A69491" t="s">
        <v>69482</v>
      </c>
      <c r="B69491">
        <v>1</v>
      </c>
      <c r="C69491">
        <v>60942</v>
      </c>
    </row>
    <row r="69492" spans="1:3" x14ac:dyDescent="0.45">
      <c r="A69492" t="s">
        <v>69483</v>
      </c>
      <c r="B69492">
        <v>1</v>
      </c>
      <c r="C69492">
        <v>4708</v>
      </c>
    </row>
    <row r="69493" spans="1:3" x14ac:dyDescent="0.45">
      <c r="A69493" t="s">
        <v>69484</v>
      </c>
      <c r="B69493">
        <v>1</v>
      </c>
      <c r="C69493">
        <v>37503</v>
      </c>
    </row>
    <row r="69494" spans="1:3" x14ac:dyDescent="0.45">
      <c r="A69494" t="s">
        <v>69485</v>
      </c>
      <c r="B69494">
        <v>1</v>
      </c>
      <c r="C69494">
        <v>81673</v>
      </c>
    </row>
    <row r="69495" spans="1:3" x14ac:dyDescent="0.45">
      <c r="A69495" t="s">
        <v>69486</v>
      </c>
      <c r="B69495">
        <v>1</v>
      </c>
      <c r="C69495">
        <v>42011</v>
      </c>
    </row>
    <row r="69496" spans="1:3" x14ac:dyDescent="0.45">
      <c r="A69496" t="s">
        <v>69487</v>
      </c>
      <c r="B69496">
        <v>1</v>
      </c>
      <c r="C69496">
        <v>71375</v>
      </c>
    </row>
    <row r="69497" spans="1:3" x14ac:dyDescent="0.45">
      <c r="A69497" t="s">
        <v>69488</v>
      </c>
      <c r="B69497">
        <v>1</v>
      </c>
      <c r="C69497">
        <v>66900</v>
      </c>
    </row>
    <row r="69498" spans="1:3" x14ac:dyDescent="0.45">
      <c r="A69498" t="s">
        <v>69489</v>
      </c>
      <c r="B69498">
        <v>1</v>
      </c>
      <c r="C69498">
        <v>35006</v>
      </c>
    </row>
    <row r="69499" spans="1:3" x14ac:dyDescent="0.45">
      <c r="A69499" t="s">
        <v>69490</v>
      </c>
      <c r="B69499">
        <v>1</v>
      </c>
      <c r="C69499">
        <v>48524</v>
      </c>
    </row>
    <row r="69500" spans="1:3" x14ac:dyDescent="0.45">
      <c r="A69500" t="s">
        <v>69491</v>
      </c>
      <c r="B69500">
        <v>1</v>
      </c>
      <c r="C69500">
        <v>119754</v>
      </c>
    </row>
    <row r="69501" spans="1:3" x14ac:dyDescent="0.45">
      <c r="A69501" t="s">
        <v>69492</v>
      </c>
      <c r="B69501">
        <v>1</v>
      </c>
      <c r="C69501">
        <v>31752</v>
      </c>
    </row>
    <row r="69502" spans="1:3" x14ac:dyDescent="0.45">
      <c r="A69502" t="s">
        <v>69493</v>
      </c>
      <c r="B69502">
        <v>1</v>
      </c>
      <c r="C69502">
        <v>4575</v>
      </c>
    </row>
    <row r="69503" spans="1:3" x14ac:dyDescent="0.45">
      <c r="A69503" t="s">
        <v>69494</v>
      </c>
      <c r="B69503">
        <v>1</v>
      </c>
      <c r="C69503">
        <v>65713</v>
      </c>
    </row>
    <row r="69504" spans="1:3" x14ac:dyDescent="0.45">
      <c r="A69504" t="s">
        <v>69495</v>
      </c>
      <c r="B69504">
        <v>1</v>
      </c>
      <c r="C69504">
        <v>88191</v>
      </c>
    </row>
    <row r="69505" spans="1:3" x14ac:dyDescent="0.45">
      <c r="A69505" t="s">
        <v>69496</v>
      </c>
      <c r="B69505">
        <v>1</v>
      </c>
      <c r="C69505">
        <v>34658</v>
      </c>
    </row>
    <row r="69506" spans="1:3" x14ac:dyDescent="0.45">
      <c r="A69506" t="s">
        <v>69497</v>
      </c>
      <c r="B69506">
        <v>1</v>
      </c>
      <c r="C69506">
        <v>101692</v>
      </c>
    </row>
    <row r="69507" spans="1:3" x14ac:dyDescent="0.45">
      <c r="A69507" t="s">
        <v>69498</v>
      </c>
      <c r="B69507">
        <v>1</v>
      </c>
      <c r="C69507">
        <v>104967</v>
      </c>
    </row>
    <row r="69508" spans="1:3" x14ac:dyDescent="0.45">
      <c r="A69508" t="s">
        <v>69499</v>
      </c>
      <c r="B69508">
        <v>1</v>
      </c>
      <c r="C69508">
        <v>9660</v>
      </c>
    </row>
    <row r="69509" spans="1:3" x14ac:dyDescent="0.45">
      <c r="A69509" t="s">
        <v>69500</v>
      </c>
      <c r="B69509">
        <v>1</v>
      </c>
      <c r="C69509">
        <v>86089</v>
      </c>
    </row>
    <row r="69510" spans="1:3" x14ac:dyDescent="0.45">
      <c r="A69510" t="s">
        <v>69501</v>
      </c>
      <c r="B69510">
        <v>1</v>
      </c>
      <c r="C69510">
        <v>108757</v>
      </c>
    </row>
    <row r="69511" spans="1:3" x14ac:dyDescent="0.45">
      <c r="A69511" t="s">
        <v>69502</v>
      </c>
      <c r="B69511">
        <v>1</v>
      </c>
      <c r="C69511">
        <v>25318</v>
      </c>
    </row>
    <row r="69512" spans="1:3" x14ac:dyDescent="0.45">
      <c r="A69512" t="s">
        <v>69503</v>
      </c>
      <c r="B69512">
        <v>1</v>
      </c>
      <c r="C69512">
        <v>82650</v>
      </c>
    </row>
    <row r="69513" spans="1:3" x14ac:dyDescent="0.45">
      <c r="A69513" t="s">
        <v>69504</v>
      </c>
      <c r="B69513">
        <v>1</v>
      </c>
      <c r="C69513">
        <v>40372</v>
      </c>
    </row>
    <row r="69514" spans="1:3" x14ac:dyDescent="0.45">
      <c r="A69514" t="s">
        <v>69505</v>
      </c>
      <c r="B69514">
        <v>1</v>
      </c>
      <c r="C69514">
        <v>29735</v>
      </c>
    </row>
    <row r="69515" spans="1:3" x14ac:dyDescent="0.45">
      <c r="A69515" t="s">
        <v>69506</v>
      </c>
      <c r="B69515">
        <v>1</v>
      </c>
      <c r="C69515">
        <v>62338</v>
      </c>
    </row>
    <row r="69516" spans="1:3" x14ac:dyDescent="0.45">
      <c r="A69516" t="s">
        <v>69507</v>
      </c>
      <c r="B69516">
        <v>1</v>
      </c>
      <c r="C69516">
        <v>102227</v>
      </c>
    </row>
    <row r="69517" spans="1:3" x14ac:dyDescent="0.45">
      <c r="A69517" t="s">
        <v>69508</v>
      </c>
      <c r="B69517">
        <v>1</v>
      </c>
      <c r="C69517">
        <v>68088</v>
      </c>
    </row>
    <row r="69518" spans="1:3" x14ac:dyDescent="0.45">
      <c r="A69518" t="s">
        <v>69509</v>
      </c>
      <c r="B69518">
        <v>1</v>
      </c>
      <c r="C69518">
        <v>53977</v>
      </c>
    </row>
    <row r="69519" spans="1:3" x14ac:dyDescent="0.45">
      <c r="A69519" t="s">
        <v>69510</v>
      </c>
      <c r="B69519">
        <v>1</v>
      </c>
      <c r="C69519">
        <v>825</v>
      </c>
    </row>
    <row r="69520" spans="1:3" x14ac:dyDescent="0.45">
      <c r="A69520" t="s">
        <v>69511</v>
      </c>
      <c r="B69520">
        <v>1</v>
      </c>
      <c r="C69520">
        <v>34124</v>
      </c>
    </row>
    <row r="69521" spans="1:3" x14ac:dyDescent="0.45">
      <c r="A69521" t="s">
        <v>69512</v>
      </c>
      <c r="B69521">
        <v>1</v>
      </c>
      <c r="C69521">
        <v>70316</v>
      </c>
    </row>
    <row r="69522" spans="1:3" x14ac:dyDescent="0.45">
      <c r="A69522" t="s">
        <v>69513</v>
      </c>
      <c r="B69522">
        <v>1</v>
      </c>
      <c r="C69522">
        <v>44552</v>
      </c>
    </row>
    <row r="69523" spans="1:3" x14ac:dyDescent="0.45">
      <c r="A69523" t="s">
        <v>69514</v>
      </c>
      <c r="B69523">
        <v>1</v>
      </c>
      <c r="C69523">
        <v>109779</v>
      </c>
    </row>
    <row r="69524" spans="1:3" x14ac:dyDescent="0.45">
      <c r="A69524" t="s">
        <v>69515</v>
      </c>
      <c r="B69524">
        <v>1</v>
      </c>
      <c r="C69524">
        <v>113855</v>
      </c>
    </row>
    <row r="69525" spans="1:3" x14ac:dyDescent="0.45">
      <c r="A69525" t="s">
        <v>69516</v>
      </c>
      <c r="B69525">
        <v>1</v>
      </c>
      <c r="C69525">
        <v>21476</v>
      </c>
    </row>
    <row r="69526" spans="1:3" x14ac:dyDescent="0.45">
      <c r="A69526" t="s">
        <v>69517</v>
      </c>
      <c r="B69526">
        <v>1</v>
      </c>
      <c r="C69526">
        <v>84960</v>
      </c>
    </row>
    <row r="69527" spans="1:3" x14ac:dyDescent="0.45">
      <c r="A69527" t="s">
        <v>69518</v>
      </c>
      <c r="B69527">
        <v>1</v>
      </c>
      <c r="C69527">
        <v>35755</v>
      </c>
    </row>
    <row r="69528" spans="1:3" x14ac:dyDescent="0.45">
      <c r="A69528" t="s">
        <v>69519</v>
      </c>
      <c r="B69528">
        <v>1</v>
      </c>
      <c r="C69528">
        <v>59062</v>
      </c>
    </row>
    <row r="69529" spans="1:3" x14ac:dyDescent="0.45">
      <c r="A69529" t="s">
        <v>69520</v>
      </c>
      <c r="B69529">
        <v>1</v>
      </c>
      <c r="C69529">
        <v>63960</v>
      </c>
    </row>
    <row r="69530" spans="1:3" x14ac:dyDescent="0.45">
      <c r="A69530" t="s">
        <v>69521</v>
      </c>
      <c r="B69530">
        <v>1</v>
      </c>
      <c r="C69530">
        <v>63807</v>
      </c>
    </row>
    <row r="69531" spans="1:3" x14ac:dyDescent="0.45">
      <c r="A69531" t="s">
        <v>69522</v>
      </c>
      <c r="B69531">
        <v>1</v>
      </c>
      <c r="C69531">
        <v>93177</v>
      </c>
    </row>
    <row r="69532" spans="1:3" x14ac:dyDescent="0.45">
      <c r="A69532" t="s">
        <v>69523</v>
      </c>
      <c r="B69532">
        <v>1</v>
      </c>
      <c r="C69532">
        <v>118155</v>
      </c>
    </row>
    <row r="69533" spans="1:3" x14ac:dyDescent="0.45">
      <c r="A69533" t="s">
        <v>69524</v>
      </c>
      <c r="B69533">
        <v>1</v>
      </c>
      <c r="C69533">
        <v>101776</v>
      </c>
    </row>
    <row r="69534" spans="1:3" x14ac:dyDescent="0.45">
      <c r="A69534" t="s">
        <v>69525</v>
      </c>
      <c r="B69534">
        <v>1</v>
      </c>
      <c r="C69534">
        <v>114479</v>
      </c>
    </row>
    <row r="69535" spans="1:3" x14ac:dyDescent="0.45">
      <c r="A69535" t="s">
        <v>69526</v>
      </c>
      <c r="B69535">
        <v>1</v>
      </c>
      <c r="C69535">
        <v>90905</v>
      </c>
    </row>
    <row r="69536" spans="1:3" x14ac:dyDescent="0.45">
      <c r="A69536" t="s">
        <v>69527</v>
      </c>
      <c r="B69536">
        <v>1</v>
      </c>
      <c r="C69536">
        <v>68832</v>
      </c>
    </row>
    <row r="69537" spans="1:3" x14ac:dyDescent="0.45">
      <c r="A69537" t="s">
        <v>69528</v>
      </c>
      <c r="B69537">
        <v>1</v>
      </c>
      <c r="C69537">
        <v>68955</v>
      </c>
    </row>
    <row r="69538" spans="1:3" x14ac:dyDescent="0.45">
      <c r="A69538" t="s">
        <v>69529</v>
      </c>
      <c r="B69538">
        <v>1</v>
      </c>
      <c r="C69538">
        <v>115023</v>
      </c>
    </row>
    <row r="69539" spans="1:3" x14ac:dyDescent="0.45">
      <c r="A69539" t="s">
        <v>69530</v>
      </c>
      <c r="B69539">
        <v>1</v>
      </c>
      <c r="C69539">
        <v>67420</v>
      </c>
    </row>
    <row r="69540" spans="1:3" x14ac:dyDescent="0.45">
      <c r="A69540" t="s">
        <v>69531</v>
      </c>
      <c r="B69540">
        <v>1</v>
      </c>
      <c r="C69540">
        <v>77276</v>
      </c>
    </row>
    <row r="69541" spans="1:3" x14ac:dyDescent="0.45">
      <c r="A69541" t="s">
        <v>69532</v>
      </c>
      <c r="B69541">
        <v>1</v>
      </c>
      <c r="C69541">
        <v>43367</v>
      </c>
    </row>
    <row r="69542" spans="1:3" x14ac:dyDescent="0.45">
      <c r="A69542" t="s">
        <v>69533</v>
      </c>
      <c r="B69542">
        <v>1</v>
      </c>
      <c r="C69542">
        <v>105819</v>
      </c>
    </row>
    <row r="69543" spans="1:3" x14ac:dyDescent="0.45">
      <c r="A69543" t="s">
        <v>69534</v>
      </c>
      <c r="B69543">
        <v>1</v>
      </c>
      <c r="C69543">
        <v>59476</v>
      </c>
    </row>
    <row r="69544" spans="1:3" x14ac:dyDescent="0.45">
      <c r="A69544" t="s">
        <v>69535</v>
      </c>
      <c r="B69544">
        <v>1</v>
      </c>
      <c r="C69544">
        <v>15516</v>
      </c>
    </row>
    <row r="69545" spans="1:3" x14ac:dyDescent="0.45">
      <c r="A69545" t="s">
        <v>69536</v>
      </c>
      <c r="B69545">
        <v>1</v>
      </c>
      <c r="C69545">
        <v>35076</v>
      </c>
    </row>
    <row r="69546" spans="1:3" x14ac:dyDescent="0.45">
      <c r="A69546" t="s">
        <v>69537</v>
      </c>
      <c r="B69546">
        <v>1</v>
      </c>
      <c r="C69546">
        <v>67454</v>
      </c>
    </row>
    <row r="69547" spans="1:3" x14ac:dyDescent="0.45">
      <c r="A69547" t="s">
        <v>69538</v>
      </c>
      <c r="B69547">
        <v>1</v>
      </c>
      <c r="C69547">
        <v>70915</v>
      </c>
    </row>
    <row r="69548" spans="1:3" x14ac:dyDescent="0.45">
      <c r="A69548" t="s">
        <v>69539</v>
      </c>
      <c r="B69548">
        <v>1</v>
      </c>
      <c r="C69548">
        <v>30224</v>
      </c>
    </row>
    <row r="69549" spans="1:3" x14ac:dyDescent="0.45">
      <c r="A69549" t="s">
        <v>69540</v>
      </c>
      <c r="B69549">
        <v>1</v>
      </c>
      <c r="C69549">
        <v>51739</v>
      </c>
    </row>
    <row r="69550" spans="1:3" x14ac:dyDescent="0.45">
      <c r="A69550" t="s">
        <v>69541</v>
      </c>
      <c r="B69550">
        <v>1</v>
      </c>
      <c r="C69550">
        <v>18274</v>
      </c>
    </row>
    <row r="69551" spans="1:3" x14ac:dyDescent="0.45">
      <c r="A69551" t="s">
        <v>69542</v>
      </c>
      <c r="B69551">
        <v>1</v>
      </c>
      <c r="C69551">
        <v>77729</v>
      </c>
    </row>
    <row r="69552" spans="1:3" x14ac:dyDescent="0.45">
      <c r="A69552" t="s">
        <v>69543</v>
      </c>
      <c r="B69552">
        <v>1</v>
      </c>
      <c r="C69552">
        <v>37667</v>
      </c>
    </row>
    <row r="69553" spans="1:3" x14ac:dyDescent="0.45">
      <c r="A69553" t="s">
        <v>69544</v>
      </c>
      <c r="B69553">
        <v>1</v>
      </c>
      <c r="C69553">
        <v>66326</v>
      </c>
    </row>
    <row r="69554" spans="1:3" x14ac:dyDescent="0.45">
      <c r="A69554" t="s">
        <v>69545</v>
      </c>
      <c r="B69554">
        <v>1</v>
      </c>
      <c r="C69554">
        <v>54416</v>
      </c>
    </row>
    <row r="69555" spans="1:3" x14ac:dyDescent="0.45">
      <c r="A69555" t="s">
        <v>69546</v>
      </c>
      <c r="B69555">
        <v>1</v>
      </c>
      <c r="C69555">
        <v>72553</v>
      </c>
    </row>
    <row r="69556" spans="1:3" x14ac:dyDescent="0.45">
      <c r="A69556" t="s">
        <v>69547</v>
      </c>
      <c r="B69556">
        <v>1</v>
      </c>
      <c r="C69556">
        <v>64480</v>
      </c>
    </row>
    <row r="69557" spans="1:3" x14ac:dyDescent="0.45">
      <c r="A69557" t="s">
        <v>69548</v>
      </c>
      <c r="B69557">
        <v>1</v>
      </c>
      <c r="C69557">
        <v>6983</v>
      </c>
    </row>
    <row r="69558" spans="1:3" x14ac:dyDescent="0.45">
      <c r="A69558" t="s">
        <v>69549</v>
      </c>
      <c r="B69558">
        <v>1</v>
      </c>
      <c r="C69558">
        <v>55106</v>
      </c>
    </row>
    <row r="69559" spans="1:3" x14ac:dyDescent="0.45">
      <c r="A69559" t="s">
        <v>69550</v>
      </c>
      <c r="B69559">
        <v>1</v>
      </c>
      <c r="C69559">
        <v>111659</v>
      </c>
    </row>
    <row r="69560" spans="1:3" x14ac:dyDescent="0.45">
      <c r="A69560" t="s">
        <v>69551</v>
      </c>
      <c r="B69560">
        <v>1</v>
      </c>
      <c r="C69560">
        <v>72371</v>
      </c>
    </row>
    <row r="69561" spans="1:3" x14ac:dyDescent="0.45">
      <c r="A69561" t="s">
        <v>69552</v>
      </c>
      <c r="B69561">
        <v>1</v>
      </c>
      <c r="C69561">
        <v>46039</v>
      </c>
    </row>
    <row r="69562" spans="1:3" x14ac:dyDescent="0.45">
      <c r="A69562" t="s">
        <v>69553</v>
      </c>
      <c r="B69562">
        <v>1</v>
      </c>
      <c r="C69562">
        <v>54740</v>
      </c>
    </row>
    <row r="69563" spans="1:3" x14ac:dyDescent="0.45">
      <c r="A69563" t="s">
        <v>69554</v>
      </c>
      <c r="B69563">
        <v>1</v>
      </c>
      <c r="C69563">
        <v>52679</v>
      </c>
    </row>
    <row r="69564" spans="1:3" x14ac:dyDescent="0.45">
      <c r="A69564" t="s">
        <v>69555</v>
      </c>
      <c r="B69564">
        <v>1</v>
      </c>
      <c r="C69564">
        <v>72810</v>
      </c>
    </row>
    <row r="69565" spans="1:3" x14ac:dyDescent="0.45">
      <c r="A69565" t="s">
        <v>69556</v>
      </c>
      <c r="B69565">
        <v>1</v>
      </c>
      <c r="C69565">
        <v>114347</v>
      </c>
    </row>
    <row r="69566" spans="1:3" x14ac:dyDescent="0.45">
      <c r="A69566" t="s">
        <v>69557</v>
      </c>
      <c r="B69566">
        <v>1</v>
      </c>
      <c r="C69566">
        <v>84196</v>
      </c>
    </row>
    <row r="69567" spans="1:3" x14ac:dyDescent="0.45">
      <c r="A69567" t="s">
        <v>69558</v>
      </c>
      <c r="B69567">
        <v>1</v>
      </c>
      <c r="C69567">
        <v>85503</v>
      </c>
    </row>
    <row r="69568" spans="1:3" x14ac:dyDescent="0.45">
      <c r="A69568" t="s">
        <v>69559</v>
      </c>
      <c r="B69568">
        <v>1</v>
      </c>
      <c r="C69568">
        <v>66381</v>
      </c>
    </row>
    <row r="69569" spans="1:3" x14ac:dyDescent="0.45">
      <c r="A69569" t="s">
        <v>69560</v>
      </c>
      <c r="B69569">
        <v>1</v>
      </c>
      <c r="C69569">
        <v>70783</v>
      </c>
    </row>
    <row r="69570" spans="1:3" x14ac:dyDescent="0.45">
      <c r="A69570" t="s">
        <v>69561</v>
      </c>
      <c r="B69570">
        <v>1</v>
      </c>
      <c r="C69570">
        <v>50025</v>
      </c>
    </row>
    <row r="69571" spans="1:3" x14ac:dyDescent="0.45">
      <c r="A69571" t="s">
        <v>69562</v>
      </c>
      <c r="B69571">
        <v>1</v>
      </c>
      <c r="C69571">
        <v>53578</v>
      </c>
    </row>
    <row r="69572" spans="1:3" x14ac:dyDescent="0.45">
      <c r="A69572" t="s">
        <v>69563</v>
      </c>
      <c r="B69572">
        <v>1</v>
      </c>
      <c r="C69572">
        <v>115315</v>
      </c>
    </row>
    <row r="69573" spans="1:3" x14ac:dyDescent="0.45">
      <c r="A69573" t="s">
        <v>69564</v>
      </c>
      <c r="B69573">
        <v>1</v>
      </c>
      <c r="C69573">
        <v>38252</v>
      </c>
    </row>
    <row r="69574" spans="1:3" x14ac:dyDescent="0.45">
      <c r="A69574" t="s">
        <v>69565</v>
      </c>
      <c r="B69574">
        <v>1</v>
      </c>
      <c r="C69574">
        <v>83403</v>
      </c>
    </row>
    <row r="69575" spans="1:3" x14ac:dyDescent="0.45">
      <c r="A69575" t="s">
        <v>69566</v>
      </c>
      <c r="B69575">
        <v>1</v>
      </c>
      <c r="C69575">
        <v>85008</v>
      </c>
    </row>
    <row r="69576" spans="1:3" x14ac:dyDescent="0.45">
      <c r="A69576" t="s">
        <v>69567</v>
      </c>
      <c r="B69576">
        <v>1</v>
      </c>
      <c r="C69576">
        <v>63749</v>
      </c>
    </row>
    <row r="69577" spans="1:3" x14ac:dyDescent="0.45">
      <c r="A69577" t="s">
        <v>69568</v>
      </c>
      <c r="B69577">
        <v>1</v>
      </c>
      <c r="C69577">
        <v>60753</v>
      </c>
    </row>
    <row r="69578" spans="1:3" x14ac:dyDescent="0.45">
      <c r="A69578" t="s">
        <v>69569</v>
      </c>
      <c r="B69578">
        <v>1</v>
      </c>
      <c r="C69578">
        <v>99796</v>
      </c>
    </row>
    <row r="69579" spans="1:3" x14ac:dyDescent="0.45">
      <c r="A69579" t="s">
        <v>69570</v>
      </c>
      <c r="B69579">
        <v>1</v>
      </c>
      <c r="C69579">
        <v>81653</v>
      </c>
    </row>
    <row r="69580" spans="1:3" x14ac:dyDescent="0.45">
      <c r="A69580" t="s">
        <v>69571</v>
      </c>
      <c r="B69580">
        <v>1</v>
      </c>
      <c r="C69580">
        <v>79919</v>
      </c>
    </row>
    <row r="69581" spans="1:3" x14ac:dyDescent="0.45">
      <c r="A69581" t="s">
        <v>69572</v>
      </c>
      <c r="B69581">
        <v>1</v>
      </c>
      <c r="C69581">
        <v>24469</v>
      </c>
    </row>
    <row r="69582" spans="1:3" x14ac:dyDescent="0.45">
      <c r="A69582" t="s">
        <v>69573</v>
      </c>
      <c r="B69582">
        <v>1</v>
      </c>
      <c r="C69582">
        <v>80122</v>
      </c>
    </row>
    <row r="69583" spans="1:3" x14ac:dyDescent="0.45">
      <c r="A69583" t="s">
        <v>69574</v>
      </c>
      <c r="B69583">
        <v>1</v>
      </c>
      <c r="C69583">
        <v>75905</v>
      </c>
    </row>
    <row r="69584" spans="1:3" x14ac:dyDescent="0.45">
      <c r="A69584" t="s">
        <v>69575</v>
      </c>
      <c r="B69584">
        <v>1</v>
      </c>
      <c r="C69584">
        <v>84071</v>
      </c>
    </row>
    <row r="69585" spans="1:3" x14ac:dyDescent="0.45">
      <c r="A69585" t="s">
        <v>69576</v>
      </c>
      <c r="B69585">
        <v>1</v>
      </c>
      <c r="C69585">
        <v>35192</v>
      </c>
    </row>
    <row r="69586" spans="1:3" x14ac:dyDescent="0.45">
      <c r="A69586" t="s">
        <v>69577</v>
      </c>
      <c r="B69586">
        <v>1</v>
      </c>
      <c r="C69586">
        <v>113767</v>
      </c>
    </row>
    <row r="69587" spans="1:3" x14ac:dyDescent="0.45">
      <c r="A69587" t="s">
        <v>69578</v>
      </c>
      <c r="B69587">
        <v>1</v>
      </c>
      <c r="C69587">
        <v>24796</v>
      </c>
    </row>
    <row r="69588" spans="1:3" x14ac:dyDescent="0.45">
      <c r="A69588" t="s">
        <v>69579</v>
      </c>
      <c r="B69588">
        <v>1</v>
      </c>
      <c r="C69588">
        <v>33644</v>
      </c>
    </row>
    <row r="69589" spans="1:3" x14ac:dyDescent="0.45">
      <c r="A69589" t="s">
        <v>69580</v>
      </c>
      <c r="B69589">
        <v>1</v>
      </c>
      <c r="C69589">
        <v>78451</v>
      </c>
    </row>
    <row r="69590" spans="1:3" x14ac:dyDescent="0.45">
      <c r="A69590" t="s">
        <v>69581</v>
      </c>
      <c r="B69590">
        <v>1</v>
      </c>
      <c r="C69590">
        <v>49671</v>
      </c>
    </row>
    <row r="69591" spans="1:3" x14ac:dyDescent="0.45">
      <c r="A69591" t="s">
        <v>69582</v>
      </c>
      <c r="B69591">
        <v>1</v>
      </c>
      <c r="C69591">
        <v>85767</v>
      </c>
    </row>
    <row r="69592" spans="1:3" x14ac:dyDescent="0.45">
      <c r="A69592" t="s">
        <v>69583</v>
      </c>
      <c r="B69592">
        <v>1</v>
      </c>
      <c r="C69592">
        <v>101252</v>
      </c>
    </row>
    <row r="69593" spans="1:3" x14ac:dyDescent="0.45">
      <c r="A69593" t="s">
        <v>69584</v>
      </c>
      <c r="B69593">
        <v>1</v>
      </c>
      <c r="C69593">
        <v>62706</v>
      </c>
    </row>
    <row r="69594" spans="1:3" x14ac:dyDescent="0.45">
      <c r="A69594" t="s">
        <v>69585</v>
      </c>
      <c r="B69594">
        <v>1</v>
      </c>
      <c r="C69594">
        <v>65888</v>
      </c>
    </row>
    <row r="69595" spans="1:3" x14ac:dyDescent="0.45">
      <c r="A69595" t="s">
        <v>69586</v>
      </c>
      <c r="B69595">
        <v>1</v>
      </c>
      <c r="C69595">
        <v>80501</v>
      </c>
    </row>
    <row r="69596" spans="1:3" x14ac:dyDescent="0.45">
      <c r="A69596" t="s">
        <v>69587</v>
      </c>
      <c r="B69596">
        <v>1</v>
      </c>
      <c r="C69596">
        <v>87025</v>
      </c>
    </row>
    <row r="69597" spans="1:3" x14ac:dyDescent="0.45">
      <c r="A69597" t="s">
        <v>69588</v>
      </c>
      <c r="B69597">
        <v>1</v>
      </c>
      <c r="C69597">
        <v>80934</v>
      </c>
    </row>
    <row r="69598" spans="1:3" x14ac:dyDescent="0.45">
      <c r="A69598" t="s">
        <v>69589</v>
      </c>
      <c r="B69598">
        <v>1</v>
      </c>
      <c r="C69598">
        <v>89064</v>
      </c>
    </row>
    <row r="69599" spans="1:3" x14ac:dyDescent="0.45">
      <c r="A69599" t="s">
        <v>69590</v>
      </c>
      <c r="B69599">
        <v>1</v>
      </c>
      <c r="C69599">
        <v>45284</v>
      </c>
    </row>
    <row r="69600" spans="1:3" x14ac:dyDescent="0.45">
      <c r="A69600" t="s">
        <v>69591</v>
      </c>
      <c r="B69600">
        <v>1</v>
      </c>
      <c r="C69600">
        <v>81711</v>
      </c>
    </row>
    <row r="69601" spans="1:3" x14ac:dyDescent="0.45">
      <c r="A69601" t="s">
        <v>69592</v>
      </c>
      <c r="B69601">
        <v>1</v>
      </c>
      <c r="C69601">
        <v>55657</v>
      </c>
    </row>
    <row r="69602" spans="1:3" x14ac:dyDescent="0.45">
      <c r="A69602" t="s">
        <v>69593</v>
      </c>
      <c r="B69602">
        <v>1</v>
      </c>
      <c r="C69602">
        <v>69709</v>
      </c>
    </row>
    <row r="69603" spans="1:3" x14ac:dyDescent="0.45">
      <c r="A69603" t="s">
        <v>69594</v>
      </c>
      <c r="B69603">
        <v>1</v>
      </c>
      <c r="C69603">
        <v>58662</v>
      </c>
    </row>
    <row r="69604" spans="1:3" x14ac:dyDescent="0.45">
      <c r="A69604" t="s">
        <v>69595</v>
      </c>
      <c r="B69604">
        <v>1</v>
      </c>
      <c r="C69604">
        <v>114955</v>
      </c>
    </row>
    <row r="69605" spans="1:3" x14ac:dyDescent="0.45">
      <c r="A69605" t="s">
        <v>69596</v>
      </c>
      <c r="B69605">
        <v>1</v>
      </c>
      <c r="C69605">
        <v>48002</v>
      </c>
    </row>
    <row r="69606" spans="1:3" x14ac:dyDescent="0.45">
      <c r="A69606" t="s">
        <v>69597</v>
      </c>
      <c r="B69606">
        <v>1</v>
      </c>
      <c r="C69606">
        <v>64057</v>
      </c>
    </row>
    <row r="69607" spans="1:3" x14ac:dyDescent="0.45">
      <c r="A69607" t="s">
        <v>69598</v>
      </c>
      <c r="B69607">
        <v>1</v>
      </c>
      <c r="C69607">
        <v>48628</v>
      </c>
    </row>
    <row r="69608" spans="1:3" x14ac:dyDescent="0.45">
      <c r="A69608" t="s">
        <v>69599</v>
      </c>
      <c r="B69608">
        <v>1</v>
      </c>
      <c r="C69608">
        <v>111492</v>
      </c>
    </row>
    <row r="69609" spans="1:3" x14ac:dyDescent="0.45">
      <c r="A69609" t="s">
        <v>69600</v>
      </c>
      <c r="B69609">
        <v>1</v>
      </c>
      <c r="C69609">
        <v>107707</v>
      </c>
    </row>
    <row r="69610" spans="1:3" x14ac:dyDescent="0.45">
      <c r="A69610" t="s">
        <v>69601</v>
      </c>
      <c r="B69610">
        <v>1</v>
      </c>
      <c r="C69610">
        <v>91901</v>
      </c>
    </row>
    <row r="69611" spans="1:3" x14ac:dyDescent="0.45">
      <c r="A69611" t="s">
        <v>69602</v>
      </c>
      <c r="B69611">
        <v>1</v>
      </c>
      <c r="C69611">
        <v>90673</v>
      </c>
    </row>
    <row r="69612" spans="1:3" x14ac:dyDescent="0.45">
      <c r="A69612" t="s">
        <v>69603</v>
      </c>
      <c r="B69612">
        <v>1</v>
      </c>
      <c r="C69612">
        <v>85898</v>
      </c>
    </row>
    <row r="69613" spans="1:3" x14ac:dyDescent="0.45">
      <c r="A69613" t="s">
        <v>69604</v>
      </c>
      <c r="B69613">
        <v>1</v>
      </c>
      <c r="C69613">
        <v>26444</v>
      </c>
    </row>
    <row r="69614" spans="1:3" x14ac:dyDescent="0.45">
      <c r="A69614" t="s">
        <v>69605</v>
      </c>
      <c r="B69614">
        <v>1</v>
      </c>
      <c r="C69614">
        <v>112148</v>
      </c>
    </row>
    <row r="69615" spans="1:3" x14ac:dyDescent="0.45">
      <c r="A69615" t="s">
        <v>69606</v>
      </c>
      <c r="B69615">
        <v>1</v>
      </c>
      <c r="C69615">
        <v>59977</v>
      </c>
    </row>
    <row r="69616" spans="1:3" x14ac:dyDescent="0.45">
      <c r="A69616" t="s">
        <v>69607</v>
      </c>
      <c r="B69616">
        <v>1</v>
      </c>
      <c r="C69616">
        <v>52761</v>
      </c>
    </row>
    <row r="69617" spans="1:3" x14ac:dyDescent="0.45">
      <c r="A69617" t="s">
        <v>69608</v>
      </c>
      <c r="B69617">
        <v>1</v>
      </c>
      <c r="C69617">
        <v>51800</v>
      </c>
    </row>
    <row r="69618" spans="1:3" x14ac:dyDescent="0.45">
      <c r="A69618" t="s">
        <v>69609</v>
      </c>
      <c r="B69618">
        <v>1</v>
      </c>
      <c r="C69618">
        <v>46230</v>
      </c>
    </row>
    <row r="69619" spans="1:3" x14ac:dyDescent="0.45">
      <c r="A69619" t="s">
        <v>69610</v>
      </c>
      <c r="B69619">
        <v>1</v>
      </c>
      <c r="C69619">
        <v>35299</v>
      </c>
    </row>
    <row r="69620" spans="1:3" x14ac:dyDescent="0.45">
      <c r="A69620" t="s">
        <v>69611</v>
      </c>
      <c r="B69620">
        <v>1</v>
      </c>
      <c r="C69620">
        <v>72663</v>
      </c>
    </row>
    <row r="69621" spans="1:3" x14ac:dyDescent="0.45">
      <c r="A69621" t="s">
        <v>69612</v>
      </c>
      <c r="B69621">
        <v>1</v>
      </c>
      <c r="C69621">
        <v>45172</v>
      </c>
    </row>
    <row r="69622" spans="1:3" x14ac:dyDescent="0.45">
      <c r="A69622" t="s">
        <v>69613</v>
      </c>
      <c r="B69622">
        <v>1</v>
      </c>
      <c r="C69622">
        <v>42797</v>
      </c>
    </row>
    <row r="69623" spans="1:3" x14ac:dyDescent="0.45">
      <c r="A69623" t="s">
        <v>69614</v>
      </c>
      <c r="B69623">
        <v>1</v>
      </c>
      <c r="C69623">
        <v>58728</v>
      </c>
    </row>
    <row r="69624" spans="1:3" x14ac:dyDescent="0.45">
      <c r="A69624" t="s">
        <v>69615</v>
      </c>
      <c r="B69624">
        <v>1</v>
      </c>
      <c r="C69624">
        <v>90317</v>
      </c>
    </row>
    <row r="69625" spans="1:3" x14ac:dyDescent="0.45">
      <c r="A69625" t="s">
        <v>69616</v>
      </c>
      <c r="B69625">
        <v>1</v>
      </c>
      <c r="C69625">
        <v>70154</v>
      </c>
    </row>
    <row r="69626" spans="1:3" x14ac:dyDescent="0.45">
      <c r="A69626" t="s">
        <v>69617</v>
      </c>
      <c r="B69626">
        <v>1</v>
      </c>
      <c r="C69626">
        <v>1136</v>
      </c>
    </row>
    <row r="69627" spans="1:3" x14ac:dyDescent="0.45">
      <c r="A69627" t="s">
        <v>69618</v>
      </c>
      <c r="B69627">
        <v>1</v>
      </c>
      <c r="C69627">
        <v>39428</v>
      </c>
    </row>
    <row r="69628" spans="1:3" x14ac:dyDescent="0.45">
      <c r="A69628" t="s">
        <v>69619</v>
      </c>
      <c r="B69628">
        <v>1</v>
      </c>
      <c r="C69628">
        <v>82215</v>
      </c>
    </row>
    <row r="69629" spans="1:3" x14ac:dyDescent="0.45">
      <c r="A69629" t="s">
        <v>69620</v>
      </c>
      <c r="B69629">
        <v>1</v>
      </c>
      <c r="C69629">
        <v>54811</v>
      </c>
    </row>
    <row r="69630" spans="1:3" x14ac:dyDescent="0.45">
      <c r="A69630" t="s">
        <v>69621</v>
      </c>
      <c r="B69630">
        <v>1</v>
      </c>
      <c r="C69630">
        <v>61606</v>
      </c>
    </row>
    <row r="69631" spans="1:3" x14ac:dyDescent="0.45">
      <c r="A69631" t="s">
        <v>69622</v>
      </c>
      <c r="B69631">
        <v>1</v>
      </c>
      <c r="C69631">
        <v>27226</v>
      </c>
    </row>
    <row r="69632" spans="1:3" x14ac:dyDescent="0.45">
      <c r="A69632" t="s">
        <v>69623</v>
      </c>
      <c r="B69632">
        <v>1</v>
      </c>
      <c r="C69632">
        <v>70229</v>
      </c>
    </row>
    <row r="69633" spans="1:3" x14ac:dyDescent="0.45">
      <c r="A69633" t="s">
        <v>69624</v>
      </c>
      <c r="B69633">
        <v>1</v>
      </c>
      <c r="C69633">
        <v>79740</v>
      </c>
    </row>
    <row r="69634" spans="1:3" x14ac:dyDescent="0.45">
      <c r="A69634" t="s">
        <v>69625</v>
      </c>
      <c r="B69634">
        <v>1</v>
      </c>
      <c r="C69634">
        <v>82756</v>
      </c>
    </row>
    <row r="69635" spans="1:3" x14ac:dyDescent="0.45">
      <c r="A69635" t="s">
        <v>69626</v>
      </c>
      <c r="B69635">
        <v>1</v>
      </c>
      <c r="C69635">
        <v>107126</v>
      </c>
    </row>
    <row r="69636" spans="1:3" x14ac:dyDescent="0.45">
      <c r="A69636" t="s">
        <v>69627</v>
      </c>
      <c r="B69636">
        <v>1</v>
      </c>
      <c r="C69636">
        <v>42153</v>
      </c>
    </row>
    <row r="69637" spans="1:3" x14ac:dyDescent="0.45">
      <c r="A69637" t="s">
        <v>69628</v>
      </c>
      <c r="B69637">
        <v>1</v>
      </c>
      <c r="C69637">
        <v>69877</v>
      </c>
    </row>
    <row r="69638" spans="1:3" x14ac:dyDescent="0.45">
      <c r="A69638" t="s">
        <v>69629</v>
      </c>
      <c r="B69638">
        <v>1</v>
      </c>
      <c r="C69638">
        <v>89145</v>
      </c>
    </row>
    <row r="69639" spans="1:3" x14ac:dyDescent="0.45">
      <c r="A69639" t="s">
        <v>69630</v>
      </c>
      <c r="B69639">
        <v>1</v>
      </c>
      <c r="C69639">
        <v>65962</v>
      </c>
    </row>
    <row r="69640" spans="1:3" x14ac:dyDescent="0.45">
      <c r="A69640" t="s">
        <v>69631</v>
      </c>
      <c r="B69640">
        <v>1</v>
      </c>
      <c r="C69640">
        <v>15927</v>
      </c>
    </row>
    <row r="69641" spans="1:3" x14ac:dyDescent="0.45">
      <c r="A69641" t="s">
        <v>69632</v>
      </c>
      <c r="B69641">
        <v>1</v>
      </c>
      <c r="C69641">
        <v>65640</v>
      </c>
    </row>
    <row r="69642" spans="1:3" x14ac:dyDescent="0.45">
      <c r="A69642" t="s">
        <v>69633</v>
      </c>
      <c r="B69642">
        <v>1</v>
      </c>
      <c r="C69642">
        <v>71824</v>
      </c>
    </row>
    <row r="69643" spans="1:3" x14ac:dyDescent="0.45">
      <c r="A69643" t="s">
        <v>69634</v>
      </c>
      <c r="B69643">
        <v>1</v>
      </c>
      <c r="C69643">
        <v>29916</v>
      </c>
    </row>
    <row r="69644" spans="1:3" x14ac:dyDescent="0.45">
      <c r="A69644" t="s">
        <v>69635</v>
      </c>
      <c r="B69644">
        <v>1</v>
      </c>
      <c r="C69644">
        <v>118438</v>
      </c>
    </row>
    <row r="69645" spans="1:3" x14ac:dyDescent="0.45">
      <c r="A69645" t="s">
        <v>69636</v>
      </c>
      <c r="B69645">
        <v>1</v>
      </c>
      <c r="C69645">
        <v>38751</v>
      </c>
    </row>
    <row r="69646" spans="1:3" x14ac:dyDescent="0.45">
      <c r="A69646" t="s">
        <v>69637</v>
      </c>
      <c r="B69646">
        <v>1</v>
      </c>
      <c r="C69646">
        <v>73881</v>
      </c>
    </row>
    <row r="69647" spans="1:3" x14ac:dyDescent="0.45">
      <c r="A69647" t="s">
        <v>69638</v>
      </c>
      <c r="B69647">
        <v>1</v>
      </c>
      <c r="C69647">
        <v>72234</v>
      </c>
    </row>
    <row r="69648" spans="1:3" x14ac:dyDescent="0.45">
      <c r="A69648" t="s">
        <v>69639</v>
      </c>
      <c r="B69648">
        <v>1</v>
      </c>
      <c r="C69648">
        <v>66215</v>
      </c>
    </row>
    <row r="69649" spans="1:3" x14ac:dyDescent="0.45">
      <c r="A69649" t="s">
        <v>69640</v>
      </c>
      <c r="B69649">
        <v>1</v>
      </c>
      <c r="C69649">
        <v>100191</v>
      </c>
    </row>
    <row r="69650" spans="1:3" x14ac:dyDescent="0.45">
      <c r="A69650" t="s">
        <v>69641</v>
      </c>
      <c r="B69650">
        <v>1</v>
      </c>
      <c r="C69650">
        <v>55714</v>
      </c>
    </row>
    <row r="69651" spans="1:3" x14ac:dyDescent="0.45">
      <c r="A69651" t="s">
        <v>69642</v>
      </c>
      <c r="B69651">
        <v>1</v>
      </c>
      <c r="C69651">
        <v>105333</v>
      </c>
    </row>
    <row r="69652" spans="1:3" x14ac:dyDescent="0.45">
      <c r="A69652" t="s">
        <v>69643</v>
      </c>
      <c r="B69652">
        <v>1</v>
      </c>
      <c r="C69652">
        <v>58719</v>
      </c>
    </row>
    <row r="69653" spans="1:3" x14ac:dyDescent="0.45">
      <c r="A69653" t="s">
        <v>69644</v>
      </c>
      <c r="B69653">
        <v>1</v>
      </c>
      <c r="C69653">
        <v>116602</v>
      </c>
    </row>
    <row r="69654" spans="1:3" x14ac:dyDescent="0.45">
      <c r="A69654" t="s">
        <v>69645</v>
      </c>
      <c r="B69654">
        <v>1</v>
      </c>
      <c r="C69654">
        <v>23863</v>
      </c>
    </row>
    <row r="69655" spans="1:3" x14ac:dyDescent="0.45">
      <c r="A69655" t="s">
        <v>69646</v>
      </c>
      <c r="B69655">
        <v>1</v>
      </c>
      <c r="C69655">
        <v>205</v>
      </c>
    </row>
    <row r="69656" spans="1:3" x14ac:dyDescent="0.45">
      <c r="A69656" t="s">
        <v>69647</v>
      </c>
      <c r="B69656">
        <v>1</v>
      </c>
      <c r="C69656">
        <v>53013</v>
      </c>
    </row>
    <row r="69657" spans="1:3" x14ac:dyDescent="0.45">
      <c r="A69657" t="s">
        <v>69648</v>
      </c>
      <c r="B69657">
        <v>1</v>
      </c>
      <c r="C69657">
        <v>11260</v>
      </c>
    </row>
    <row r="69658" spans="1:3" x14ac:dyDescent="0.45">
      <c r="A69658" t="s">
        <v>69649</v>
      </c>
      <c r="B69658">
        <v>1</v>
      </c>
      <c r="C69658">
        <v>40909</v>
      </c>
    </row>
    <row r="69659" spans="1:3" x14ac:dyDescent="0.45">
      <c r="A69659" t="s">
        <v>69650</v>
      </c>
      <c r="B69659">
        <v>1</v>
      </c>
      <c r="C69659">
        <v>38853</v>
      </c>
    </row>
    <row r="69660" spans="1:3" x14ac:dyDescent="0.45">
      <c r="A69660" t="s">
        <v>69651</v>
      </c>
      <c r="B69660">
        <v>1</v>
      </c>
      <c r="C69660">
        <v>113446</v>
      </c>
    </row>
    <row r="69661" spans="1:3" x14ac:dyDescent="0.45">
      <c r="A69661" t="s">
        <v>69652</v>
      </c>
      <c r="B69661">
        <v>1</v>
      </c>
      <c r="C69661">
        <v>69878</v>
      </c>
    </row>
    <row r="69662" spans="1:3" x14ac:dyDescent="0.45">
      <c r="A69662" t="s">
        <v>69653</v>
      </c>
      <c r="B69662">
        <v>1</v>
      </c>
      <c r="C69662">
        <v>41554</v>
      </c>
    </row>
    <row r="69663" spans="1:3" x14ac:dyDescent="0.45">
      <c r="A69663" t="s">
        <v>69654</v>
      </c>
      <c r="B69663">
        <v>1</v>
      </c>
      <c r="C69663">
        <v>50921</v>
      </c>
    </row>
    <row r="69664" spans="1:3" x14ac:dyDescent="0.45">
      <c r="A69664" t="s">
        <v>69655</v>
      </c>
      <c r="B69664">
        <v>1</v>
      </c>
      <c r="C69664">
        <v>42203</v>
      </c>
    </row>
    <row r="69665" spans="1:3" x14ac:dyDescent="0.45">
      <c r="A69665" t="s">
        <v>69656</v>
      </c>
      <c r="B69665">
        <v>1</v>
      </c>
      <c r="C69665">
        <v>12017</v>
      </c>
    </row>
    <row r="69666" spans="1:3" x14ac:dyDescent="0.45">
      <c r="A69666" t="s">
        <v>69657</v>
      </c>
      <c r="B69666">
        <v>1</v>
      </c>
      <c r="C69666">
        <v>65231</v>
      </c>
    </row>
    <row r="69667" spans="1:3" x14ac:dyDescent="0.45">
      <c r="A69667" t="s">
        <v>69658</v>
      </c>
      <c r="B69667">
        <v>1</v>
      </c>
      <c r="C69667">
        <v>98985</v>
      </c>
    </row>
    <row r="69668" spans="1:3" x14ac:dyDescent="0.45">
      <c r="A69668" t="s">
        <v>69659</v>
      </c>
      <c r="B69668">
        <v>1</v>
      </c>
      <c r="C69668">
        <v>50860</v>
      </c>
    </row>
    <row r="69669" spans="1:3" x14ac:dyDescent="0.45">
      <c r="A69669" t="s">
        <v>69660</v>
      </c>
      <c r="B69669">
        <v>1</v>
      </c>
      <c r="C69669">
        <v>46831</v>
      </c>
    </row>
    <row r="69670" spans="1:3" x14ac:dyDescent="0.45">
      <c r="A69670" t="s">
        <v>69661</v>
      </c>
      <c r="B69670">
        <v>1</v>
      </c>
      <c r="C69670">
        <v>97733</v>
      </c>
    </row>
    <row r="69671" spans="1:3" x14ac:dyDescent="0.45">
      <c r="A69671" t="s">
        <v>69662</v>
      </c>
      <c r="B69671">
        <v>1</v>
      </c>
      <c r="C69671">
        <v>82838</v>
      </c>
    </row>
    <row r="69672" spans="1:3" x14ac:dyDescent="0.45">
      <c r="A69672" t="s">
        <v>69663</v>
      </c>
      <c r="B69672">
        <v>1</v>
      </c>
      <c r="C69672">
        <v>46278</v>
      </c>
    </row>
    <row r="69673" spans="1:3" x14ac:dyDescent="0.45">
      <c r="A69673" t="s">
        <v>69664</v>
      </c>
      <c r="B69673">
        <v>1</v>
      </c>
      <c r="C69673">
        <v>84813</v>
      </c>
    </row>
    <row r="69674" spans="1:3" x14ac:dyDescent="0.45">
      <c r="A69674" t="s">
        <v>69665</v>
      </c>
      <c r="B69674">
        <v>1</v>
      </c>
      <c r="C69674">
        <v>56503</v>
      </c>
    </row>
    <row r="69675" spans="1:3" x14ac:dyDescent="0.45">
      <c r="A69675" t="s">
        <v>69666</v>
      </c>
      <c r="B69675">
        <v>1</v>
      </c>
      <c r="C69675">
        <v>20210</v>
      </c>
    </row>
    <row r="69676" spans="1:3" x14ac:dyDescent="0.45">
      <c r="A69676" t="s">
        <v>69667</v>
      </c>
      <c r="B69676">
        <v>1</v>
      </c>
      <c r="C69676">
        <v>75222</v>
      </c>
    </row>
    <row r="69677" spans="1:3" x14ac:dyDescent="0.45">
      <c r="A69677" t="s">
        <v>69668</v>
      </c>
      <c r="B69677">
        <v>1</v>
      </c>
      <c r="C69677">
        <v>96418</v>
      </c>
    </row>
    <row r="69678" spans="1:3" x14ac:dyDescent="0.45">
      <c r="A69678" t="s">
        <v>69669</v>
      </c>
      <c r="B69678">
        <v>1</v>
      </c>
      <c r="C69678">
        <v>98795</v>
      </c>
    </row>
    <row r="69679" spans="1:3" x14ac:dyDescent="0.45">
      <c r="A69679" t="s">
        <v>69670</v>
      </c>
      <c r="B69679">
        <v>1</v>
      </c>
      <c r="C69679">
        <v>66001</v>
      </c>
    </row>
    <row r="69680" spans="1:3" x14ac:dyDescent="0.45">
      <c r="A69680" t="s">
        <v>69671</v>
      </c>
      <c r="B69680">
        <v>1</v>
      </c>
      <c r="C69680">
        <v>62960</v>
      </c>
    </row>
    <row r="69681" spans="1:3" x14ac:dyDescent="0.45">
      <c r="A69681" t="s">
        <v>69672</v>
      </c>
      <c r="B69681">
        <v>1</v>
      </c>
      <c r="C69681">
        <v>82256</v>
      </c>
    </row>
    <row r="69682" spans="1:3" x14ac:dyDescent="0.45">
      <c r="A69682" t="s">
        <v>69673</v>
      </c>
      <c r="B69682">
        <v>1</v>
      </c>
      <c r="C69682">
        <v>114087</v>
      </c>
    </row>
    <row r="69683" spans="1:3" x14ac:dyDescent="0.45">
      <c r="A69683" t="s">
        <v>69674</v>
      </c>
      <c r="B69683">
        <v>1</v>
      </c>
      <c r="C69683">
        <v>64529</v>
      </c>
    </row>
    <row r="69684" spans="1:3" x14ac:dyDescent="0.45">
      <c r="A69684" t="s">
        <v>69675</v>
      </c>
      <c r="B69684">
        <v>1</v>
      </c>
      <c r="C69684">
        <v>65082</v>
      </c>
    </row>
    <row r="69685" spans="1:3" x14ac:dyDescent="0.45">
      <c r="A69685" t="s">
        <v>69676</v>
      </c>
      <c r="B69685">
        <v>1</v>
      </c>
      <c r="C69685">
        <v>35838</v>
      </c>
    </row>
    <row r="69686" spans="1:3" x14ac:dyDescent="0.45">
      <c r="A69686" t="s">
        <v>69677</v>
      </c>
      <c r="B69686">
        <v>1</v>
      </c>
      <c r="C69686">
        <v>21632</v>
      </c>
    </row>
    <row r="69687" spans="1:3" x14ac:dyDescent="0.45">
      <c r="A69687" t="s">
        <v>69678</v>
      </c>
      <c r="B69687">
        <v>1</v>
      </c>
      <c r="C69687">
        <v>84413</v>
      </c>
    </row>
    <row r="69688" spans="1:3" x14ac:dyDescent="0.45">
      <c r="A69688" t="s">
        <v>69679</v>
      </c>
      <c r="B69688">
        <v>1</v>
      </c>
      <c r="C69688">
        <v>72597</v>
      </c>
    </row>
    <row r="69689" spans="1:3" x14ac:dyDescent="0.45">
      <c r="A69689" t="s">
        <v>69680</v>
      </c>
      <c r="B69689">
        <v>1</v>
      </c>
      <c r="C69689">
        <v>71437</v>
      </c>
    </row>
    <row r="69690" spans="1:3" x14ac:dyDescent="0.45">
      <c r="A69690" t="s">
        <v>69681</v>
      </c>
      <c r="B69690">
        <v>1</v>
      </c>
      <c r="C69690">
        <v>41484</v>
      </c>
    </row>
    <row r="69691" spans="1:3" x14ac:dyDescent="0.45">
      <c r="A69691" t="s">
        <v>69682</v>
      </c>
      <c r="B69691">
        <v>1</v>
      </c>
      <c r="C69691">
        <v>120000</v>
      </c>
    </row>
    <row r="69692" spans="1:3" x14ac:dyDescent="0.45">
      <c r="A69692" t="s">
        <v>69683</v>
      </c>
      <c r="B69692">
        <v>1</v>
      </c>
      <c r="C69692">
        <v>103248</v>
      </c>
    </row>
    <row r="69693" spans="1:3" x14ac:dyDescent="0.45">
      <c r="A69693" t="s">
        <v>69684</v>
      </c>
      <c r="B69693">
        <v>1</v>
      </c>
      <c r="C69693">
        <v>69071</v>
      </c>
    </row>
    <row r="69694" spans="1:3" x14ac:dyDescent="0.45">
      <c r="A69694" t="s">
        <v>69685</v>
      </c>
      <c r="B69694">
        <v>1</v>
      </c>
      <c r="C69694">
        <v>104190</v>
      </c>
    </row>
    <row r="69695" spans="1:3" x14ac:dyDescent="0.45">
      <c r="A69695" t="s">
        <v>69686</v>
      </c>
      <c r="B69695">
        <v>1</v>
      </c>
      <c r="C69695">
        <v>45623</v>
      </c>
    </row>
    <row r="69696" spans="1:3" x14ac:dyDescent="0.45">
      <c r="A69696" t="s">
        <v>69687</v>
      </c>
      <c r="B69696">
        <v>1</v>
      </c>
      <c r="C69696">
        <v>19075</v>
      </c>
    </row>
    <row r="69697" spans="1:3" x14ac:dyDescent="0.45">
      <c r="A69697" t="s">
        <v>69688</v>
      </c>
      <c r="B69697">
        <v>1</v>
      </c>
      <c r="C69697">
        <v>50775</v>
      </c>
    </row>
    <row r="69698" spans="1:3" x14ac:dyDescent="0.45">
      <c r="A69698" t="s">
        <v>69689</v>
      </c>
      <c r="B69698">
        <v>1</v>
      </c>
      <c r="C69698">
        <v>93635</v>
      </c>
    </row>
    <row r="69699" spans="1:3" x14ac:dyDescent="0.45">
      <c r="A69699" t="s">
        <v>69690</v>
      </c>
      <c r="B69699">
        <v>1</v>
      </c>
      <c r="C69699">
        <v>65888</v>
      </c>
    </row>
    <row r="69700" spans="1:3" x14ac:dyDescent="0.45">
      <c r="A69700" t="s">
        <v>69691</v>
      </c>
      <c r="B69700">
        <v>1</v>
      </c>
      <c r="C69700">
        <v>15763</v>
      </c>
    </row>
    <row r="69701" spans="1:3" x14ac:dyDescent="0.45">
      <c r="A69701" t="s">
        <v>69692</v>
      </c>
      <c r="B69701">
        <v>1</v>
      </c>
      <c r="C69701">
        <v>90208</v>
      </c>
    </row>
    <row r="69702" spans="1:3" x14ac:dyDescent="0.45">
      <c r="A69702" t="s">
        <v>69693</v>
      </c>
      <c r="B69702">
        <v>1</v>
      </c>
      <c r="C69702">
        <v>47762</v>
      </c>
    </row>
    <row r="69703" spans="1:3" x14ac:dyDescent="0.45">
      <c r="A69703" t="s">
        <v>69694</v>
      </c>
      <c r="B69703">
        <v>1</v>
      </c>
      <c r="C69703">
        <v>81086</v>
      </c>
    </row>
    <row r="69704" spans="1:3" x14ac:dyDescent="0.45">
      <c r="A69704" t="s">
        <v>69695</v>
      </c>
      <c r="B69704">
        <v>1</v>
      </c>
      <c r="C69704">
        <v>71674</v>
      </c>
    </row>
    <row r="69705" spans="1:3" x14ac:dyDescent="0.45">
      <c r="A69705" t="s">
        <v>69696</v>
      </c>
      <c r="B69705">
        <v>1</v>
      </c>
      <c r="C69705">
        <v>70787</v>
      </c>
    </row>
    <row r="69706" spans="1:3" x14ac:dyDescent="0.45">
      <c r="A69706" t="s">
        <v>69697</v>
      </c>
      <c r="B69706">
        <v>1</v>
      </c>
      <c r="C69706">
        <v>85087</v>
      </c>
    </row>
    <row r="69707" spans="1:3" x14ac:dyDescent="0.45">
      <c r="A69707" t="s">
        <v>69698</v>
      </c>
      <c r="B69707">
        <v>1</v>
      </c>
      <c r="C69707">
        <v>45689</v>
      </c>
    </row>
    <row r="69708" spans="1:3" x14ac:dyDescent="0.45">
      <c r="A69708" t="s">
        <v>69699</v>
      </c>
      <c r="B69708">
        <v>1</v>
      </c>
      <c r="C69708">
        <v>14830</v>
      </c>
    </row>
    <row r="69709" spans="1:3" x14ac:dyDescent="0.45">
      <c r="A69709" t="s">
        <v>69700</v>
      </c>
      <c r="B69709">
        <v>1</v>
      </c>
      <c r="C69709">
        <v>111706</v>
      </c>
    </row>
    <row r="69710" spans="1:3" x14ac:dyDescent="0.45">
      <c r="A69710" t="s">
        <v>69701</v>
      </c>
      <c r="B69710">
        <v>1</v>
      </c>
      <c r="C69710">
        <v>95248</v>
      </c>
    </row>
    <row r="69711" spans="1:3" x14ac:dyDescent="0.45">
      <c r="A69711" t="s">
        <v>69702</v>
      </c>
      <c r="B69711">
        <v>1</v>
      </c>
      <c r="C69711">
        <v>44237</v>
      </c>
    </row>
    <row r="69712" spans="1:3" x14ac:dyDescent="0.45">
      <c r="A69712" t="s">
        <v>69703</v>
      </c>
      <c r="B69712">
        <v>1</v>
      </c>
      <c r="C69712">
        <v>39239</v>
      </c>
    </row>
    <row r="69713" spans="1:3" x14ac:dyDescent="0.45">
      <c r="A69713" t="s">
        <v>69704</v>
      </c>
      <c r="B69713">
        <v>1</v>
      </c>
      <c r="C69713">
        <v>27732</v>
      </c>
    </row>
    <row r="69714" spans="1:3" x14ac:dyDescent="0.45">
      <c r="A69714" t="s">
        <v>69705</v>
      </c>
      <c r="B69714">
        <v>1</v>
      </c>
      <c r="C69714">
        <v>49185</v>
      </c>
    </row>
    <row r="69715" spans="1:3" x14ac:dyDescent="0.45">
      <c r="A69715" t="s">
        <v>69706</v>
      </c>
      <c r="B69715">
        <v>1</v>
      </c>
      <c r="C69715">
        <v>52664</v>
      </c>
    </row>
    <row r="69716" spans="1:3" x14ac:dyDescent="0.45">
      <c r="A69716" t="s">
        <v>69707</v>
      </c>
      <c r="B69716">
        <v>1</v>
      </c>
      <c r="C69716">
        <v>25293</v>
      </c>
    </row>
    <row r="69717" spans="1:3" x14ac:dyDescent="0.45">
      <c r="A69717" t="s">
        <v>69708</v>
      </c>
      <c r="B69717">
        <v>1</v>
      </c>
      <c r="C69717">
        <v>6947</v>
      </c>
    </row>
    <row r="69718" spans="1:3" x14ac:dyDescent="0.45">
      <c r="A69718" t="s">
        <v>69709</v>
      </c>
      <c r="B69718">
        <v>1</v>
      </c>
      <c r="C69718">
        <v>81415</v>
      </c>
    </row>
    <row r="69719" spans="1:3" x14ac:dyDescent="0.45">
      <c r="A69719" t="s">
        <v>69710</v>
      </c>
      <c r="B69719">
        <v>1</v>
      </c>
      <c r="C69719">
        <v>84946</v>
      </c>
    </row>
    <row r="69720" spans="1:3" x14ac:dyDescent="0.45">
      <c r="A69720" t="s">
        <v>69711</v>
      </c>
      <c r="B69720">
        <v>1</v>
      </c>
      <c r="C69720">
        <v>95579</v>
      </c>
    </row>
    <row r="69721" spans="1:3" x14ac:dyDescent="0.45">
      <c r="A69721" t="s">
        <v>69712</v>
      </c>
      <c r="B69721">
        <v>1</v>
      </c>
      <c r="C69721">
        <v>64813</v>
      </c>
    </row>
    <row r="69722" spans="1:3" x14ac:dyDescent="0.45">
      <c r="A69722" t="s">
        <v>69713</v>
      </c>
      <c r="B69722">
        <v>1</v>
      </c>
      <c r="C69722">
        <v>36618</v>
      </c>
    </row>
    <row r="69723" spans="1:3" x14ac:dyDescent="0.45">
      <c r="A69723" t="s">
        <v>69714</v>
      </c>
      <c r="B69723">
        <v>1</v>
      </c>
      <c r="C69723">
        <v>73830</v>
      </c>
    </row>
    <row r="69724" spans="1:3" x14ac:dyDescent="0.45">
      <c r="A69724" t="s">
        <v>69715</v>
      </c>
      <c r="B69724">
        <v>1</v>
      </c>
      <c r="C69724">
        <v>85724</v>
      </c>
    </row>
    <row r="69725" spans="1:3" x14ac:dyDescent="0.45">
      <c r="A69725" t="s">
        <v>69716</v>
      </c>
      <c r="B69725">
        <v>1</v>
      </c>
      <c r="C69725">
        <v>53693</v>
      </c>
    </row>
    <row r="69726" spans="1:3" x14ac:dyDescent="0.45">
      <c r="A69726" t="s">
        <v>69717</v>
      </c>
      <c r="B69726">
        <v>1</v>
      </c>
      <c r="C69726">
        <v>86803</v>
      </c>
    </row>
    <row r="69727" spans="1:3" x14ac:dyDescent="0.45">
      <c r="A69727" t="s">
        <v>69718</v>
      </c>
      <c r="B69727">
        <v>1</v>
      </c>
      <c r="C69727">
        <v>115213</v>
      </c>
    </row>
    <row r="69728" spans="1:3" x14ac:dyDescent="0.45">
      <c r="A69728" t="s">
        <v>69719</v>
      </c>
      <c r="B69728">
        <v>1</v>
      </c>
      <c r="C69728">
        <v>80419</v>
      </c>
    </row>
    <row r="69729" spans="1:3" x14ac:dyDescent="0.45">
      <c r="A69729" t="s">
        <v>69720</v>
      </c>
      <c r="B69729">
        <v>1</v>
      </c>
      <c r="C69729">
        <v>64260</v>
      </c>
    </row>
    <row r="69730" spans="1:3" x14ac:dyDescent="0.45">
      <c r="A69730" t="s">
        <v>69721</v>
      </c>
      <c r="B69730">
        <v>1</v>
      </c>
      <c r="C69730">
        <v>43903</v>
      </c>
    </row>
    <row r="69731" spans="1:3" x14ac:dyDescent="0.45">
      <c r="A69731" t="s">
        <v>69722</v>
      </c>
      <c r="B69731">
        <v>1</v>
      </c>
      <c r="C69731">
        <v>64686</v>
      </c>
    </row>
    <row r="69732" spans="1:3" x14ac:dyDescent="0.45">
      <c r="A69732" t="s">
        <v>69723</v>
      </c>
      <c r="B69732">
        <v>1</v>
      </c>
      <c r="C69732">
        <v>86681</v>
      </c>
    </row>
    <row r="69733" spans="1:3" x14ac:dyDescent="0.45">
      <c r="A69733" t="s">
        <v>69724</v>
      </c>
      <c r="B69733">
        <v>1</v>
      </c>
      <c r="C69733">
        <v>100499</v>
      </c>
    </row>
    <row r="69734" spans="1:3" x14ac:dyDescent="0.45">
      <c r="A69734" t="s">
        <v>69725</v>
      </c>
      <c r="B69734">
        <v>1</v>
      </c>
      <c r="C69734">
        <v>72254</v>
      </c>
    </row>
    <row r="69735" spans="1:3" x14ac:dyDescent="0.45">
      <c r="A69735" t="s">
        <v>69726</v>
      </c>
      <c r="B69735">
        <v>1</v>
      </c>
      <c r="C69735">
        <v>74466</v>
      </c>
    </row>
    <row r="69736" spans="1:3" x14ac:dyDescent="0.45">
      <c r="A69736" t="s">
        <v>69727</v>
      </c>
      <c r="B69736">
        <v>1</v>
      </c>
      <c r="C69736">
        <v>110021</v>
      </c>
    </row>
    <row r="69737" spans="1:3" x14ac:dyDescent="0.45">
      <c r="A69737" t="s">
        <v>69728</v>
      </c>
      <c r="B69737">
        <v>1</v>
      </c>
      <c r="C69737">
        <v>50993</v>
      </c>
    </row>
    <row r="69738" spans="1:3" x14ac:dyDescent="0.45">
      <c r="A69738" t="s">
        <v>69729</v>
      </c>
      <c r="B69738">
        <v>1</v>
      </c>
      <c r="C69738">
        <v>83437</v>
      </c>
    </row>
    <row r="69739" spans="1:3" x14ac:dyDescent="0.45">
      <c r="A69739" t="s">
        <v>69730</v>
      </c>
      <c r="B69739">
        <v>1</v>
      </c>
      <c r="C69739">
        <v>55906</v>
      </c>
    </row>
    <row r="69740" spans="1:3" x14ac:dyDescent="0.45">
      <c r="A69740" t="s">
        <v>69731</v>
      </c>
      <c r="B69740">
        <v>1</v>
      </c>
      <c r="C69740">
        <v>113769</v>
      </c>
    </row>
    <row r="69741" spans="1:3" x14ac:dyDescent="0.45">
      <c r="A69741" t="s">
        <v>69732</v>
      </c>
      <c r="B69741">
        <v>1</v>
      </c>
      <c r="C69741">
        <v>100047</v>
      </c>
    </row>
    <row r="69742" spans="1:3" x14ac:dyDescent="0.45">
      <c r="A69742" t="s">
        <v>69733</v>
      </c>
      <c r="B69742">
        <v>1</v>
      </c>
      <c r="C69742">
        <v>79077</v>
      </c>
    </row>
    <row r="69743" spans="1:3" x14ac:dyDescent="0.45">
      <c r="A69743" t="s">
        <v>69734</v>
      </c>
      <c r="B69743">
        <v>1</v>
      </c>
      <c r="C69743">
        <v>54602</v>
      </c>
    </row>
    <row r="69744" spans="1:3" x14ac:dyDescent="0.45">
      <c r="A69744" t="s">
        <v>69735</v>
      </c>
      <c r="B69744">
        <v>1</v>
      </c>
      <c r="C69744">
        <v>65993</v>
      </c>
    </row>
    <row r="69745" spans="1:3" x14ac:dyDescent="0.45">
      <c r="A69745" t="s">
        <v>69736</v>
      </c>
      <c r="B69745">
        <v>1</v>
      </c>
      <c r="C69745">
        <v>73339</v>
      </c>
    </row>
    <row r="69746" spans="1:3" x14ac:dyDescent="0.45">
      <c r="A69746" t="s">
        <v>69737</v>
      </c>
      <c r="B69746">
        <v>1</v>
      </c>
      <c r="C69746">
        <v>99866</v>
      </c>
    </row>
    <row r="69747" spans="1:3" x14ac:dyDescent="0.45">
      <c r="A69747" t="s">
        <v>69738</v>
      </c>
      <c r="B69747">
        <v>1</v>
      </c>
      <c r="C69747">
        <v>51859</v>
      </c>
    </row>
    <row r="69748" spans="1:3" x14ac:dyDescent="0.45">
      <c r="A69748" t="s">
        <v>69739</v>
      </c>
      <c r="B69748">
        <v>1</v>
      </c>
      <c r="C69748">
        <v>93735</v>
      </c>
    </row>
    <row r="69749" spans="1:3" x14ac:dyDescent="0.45">
      <c r="A69749" t="s">
        <v>69740</v>
      </c>
      <c r="B69749">
        <v>1</v>
      </c>
      <c r="C69749">
        <v>72173</v>
      </c>
    </row>
    <row r="69750" spans="1:3" x14ac:dyDescent="0.45">
      <c r="A69750" t="s">
        <v>69741</v>
      </c>
      <c r="B69750">
        <v>1</v>
      </c>
      <c r="C69750">
        <v>3358</v>
      </c>
    </row>
    <row r="69751" spans="1:3" x14ac:dyDescent="0.45">
      <c r="A69751" t="s">
        <v>69742</v>
      </c>
      <c r="B69751">
        <v>1</v>
      </c>
      <c r="C69751">
        <v>1819</v>
      </c>
    </row>
    <row r="69752" spans="1:3" x14ac:dyDescent="0.45">
      <c r="A69752" t="s">
        <v>69743</v>
      </c>
      <c r="B69752">
        <v>1</v>
      </c>
      <c r="C69752">
        <v>86249</v>
      </c>
    </row>
    <row r="69753" spans="1:3" x14ac:dyDescent="0.45">
      <c r="A69753" t="s">
        <v>69744</v>
      </c>
      <c r="B69753">
        <v>1</v>
      </c>
      <c r="C69753">
        <v>106065</v>
      </c>
    </row>
    <row r="69754" spans="1:3" x14ac:dyDescent="0.45">
      <c r="A69754" t="s">
        <v>69745</v>
      </c>
      <c r="B69754">
        <v>1</v>
      </c>
      <c r="C69754">
        <v>101712</v>
      </c>
    </row>
    <row r="69755" spans="1:3" x14ac:dyDescent="0.45">
      <c r="A69755" t="s">
        <v>69746</v>
      </c>
      <c r="B69755">
        <v>1</v>
      </c>
      <c r="C69755">
        <v>61351</v>
      </c>
    </row>
    <row r="69756" spans="1:3" x14ac:dyDescent="0.45">
      <c r="A69756" t="s">
        <v>69747</v>
      </c>
      <c r="B69756">
        <v>1</v>
      </c>
      <c r="C69756">
        <v>36698</v>
      </c>
    </row>
    <row r="69757" spans="1:3" x14ac:dyDescent="0.45">
      <c r="A69757" t="s">
        <v>69748</v>
      </c>
      <c r="B69757">
        <v>1</v>
      </c>
      <c r="C69757">
        <v>3922</v>
      </c>
    </row>
    <row r="69758" spans="1:3" x14ac:dyDescent="0.45">
      <c r="A69758" t="s">
        <v>69749</v>
      </c>
      <c r="B69758">
        <v>1</v>
      </c>
      <c r="C69758">
        <v>47897</v>
      </c>
    </row>
    <row r="69759" spans="1:3" x14ac:dyDescent="0.45">
      <c r="A69759" t="s">
        <v>69750</v>
      </c>
      <c r="B69759">
        <v>1</v>
      </c>
      <c r="C69759">
        <v>66310</v>
      </c>
    </row>
    <row r="69760" spans="1:3" x14ac:dyDescent="0.45">
      <c r="A69760" t="s">
        <v>69751</v>
      </c>
      <c r="B69760">
        <v>1</v>
      </c>
      <c r="C69760">
        <v>73549</v>
      </c>
    </row>
    <row r="69761" spans="1:3" x14ac:dyDescent="0.45">
      <c r="A69761" t="s">
        <v>69752</v>
      </c>
      <c r="B69761">
        <v>1</v>
      </c>
      <c r="C69761">
        <v>118481</v>
      </c>
    </row>
    <row r="69762" spans="1:3" x14ac:dyDescent="0.45">
      <c r="A69762" t="s">
        <v>69753</v>
      </c>
      <c r="B69762">
        <v>1</v>
      </c>
      <c r="C69762">
        <v>31784</v>
      </c>
    </row>
    <row r="69763" spans="1:3" x14ac:dyDescent="0.45">
      <c r="A69763" t="s">
        <v>69754</v>
      </c>
      <c r="B69763">
        <v>1</v>
      </c>
      <c r="C69763">
        <v>65397</v>
      </c>
    </row>
    <row r="69764" spans="1:3" x14ac:dyDescent="0.45">
      <c r="A69764" t="s">
        <v>69755</v>
      </c>
      <c r="B69764">
        <v>1</v>
      </c>
      <c r="C69764">
        <v>45867</v>
      </c>
    </row>
    <row r="69765" spans="1:3" x14ac:dyDescent="0.45">
      <c r="A69765" t="s">
        <v>69756</v>
      </c>
      <c r="B69765">
        <v>1</v>
      </c>
      <c r="C69765">
        <v>41589</v>
      </c>
    </row>
    <row r="69766" spans="1:3" x14ac:dyDescent="0.45">
      <c r="A69766" t="s">
        <v>69757</v>
      </c>
      <c r="B69766">
        <v>1</v>
      </c>
      <c r="C69766">
        <v>86453</v>
      </c>
    </row>
    <row r="69767" spans="1:3" x14ac:dyDescent="0.45">
      <c r="A69767" t="s">
        <v>69758</v>
      </c>
      <c r="B69767">
        <v>1</v>
      </c>
      <c r="C69767">
        <v>20581</v>
      </c>
    </row>
    <row r="69768" spans="1:3" x14ac:dyDescent="0.45">
      <c r="A69768" t="s">
        <v>69759</v>
      </c>
      <c r="B69768">
        <v>1</v>
      </c>
      <c r="C69768">
        <v>12935</v>
      </c>
    </row>
    <row r="69769" spans="1:3" x14ac:dyDescent="0.45">
      <c r="A69769" t="s">
        <v>69760</v>
      </c>
      <c r="B69769">
        <v>1</v>
      </c>
      <c r="C69769">
        <v>19883</v>
      </c>
    </row>
    <row r="69770" spans="1:3" x14ac:dyDescent="0.45">
      <c r="A69770" t="s">
        <v>69761</v>
      </c>
      <c r="B69770">
        <v>1</v>
      </c>
      <c r="C69770">
        <v>89976</v>
      </c>
    </row>
    <row r="69771" spans="1:3" x14ac:dyDescent="0.45">
      <c r="A69771" t="s">
        <v>69762</v>
      </c>
      <c r="B69771">
        <v>1</v>
      </c>
      <c r="C69771">
        <v>85253</v>
      </c>
    </row>
    <row r="69772" spans="1:3" x14ac:dyDescent="0.45">
      <c r="A69772" t="s">
        <v>69763</v>
      </c>
      <c r="B69772">
        <v>1</v>
      </c>
      <c r="C69772">
        <v>62066</v>
      </c>
    </row>
    <row r="69773" spans="1:3" x14ac:dyDescent="0.45">
      <c r="A69773" t="s">
        <v>69764</v>
      </c>
      <c r="B69773">
        <v>1</v>
      </c>
      <c r="C69773">
        <v>107715</v>
      </c>
    </row>
    <row r="69774" spans="1:3" x14ac:dyDescent="0.45">
      <c r="A69774" t="s">
        <v>69765</v>
      </c>
      <c r="B69774">
        <v>1</v>
      </c>
      <c r="C69774">
        <v>32402</v>
      </c>
    </row>
    <row r="69775" spans="1:3" x14ac:dyDescent="0.45">
      <c r="A69775" t="s">
        <v>69766</v>
      </c>
      <c r="B69775">
        <v>1</v>
      </c>
      <c r="C69775">
        <v>15662</v>
      </c>
    </row>
    <row r="69776" spans="1:3" x14ac:dyDescent="0.45">
      <c r="A69776" t="s">
        <v>69767</v>
      </c>
      <c r="B69776">
        <v>1</v>
      </c>
      <c r="C69776">
        <v>101998</v>
      </c>
    </row>
    <row r="69777" spans="1:3" x14ac:dyDescent="0.45">
      <c r="A69777" t="s">
        <v>69768</v>
      </c>
      <c r="B69777">
        <v>1</v>
      </c>
      <c r="C69777">
        <v>66925</v>
      </c>
    </row>
    <row r="69778" spans="1:3" x14ac:dyDescent="0.45">
      <c r="A69778" t="s">
        <v>69769</v>
      </c>
      <c r="B69778">
        <v>1</v>
      </c>
      <c r="C69778">
        <v>67299</v>
      </c>
    </row>
    <row r="69779" spans="1:3" x14ac:dyDescent="0.45">
      <c r="A69779" t="s">
        <v>69770</v>
      </c>
      <c r="B69779">
        <v>1</v>
      </c>
      <c r="C69779">
        <v>33002</v>
      </c>
    </row>
    <row r="69780" spans="1:3" x14ac:dyDescent="0.45">
      <c r="A69780" t="s">
        <v>69771</v>
      </c>
      <c r="B69780">
        <v>1</v>
      </c>
      <c r="C69780">
        <v>34799</v>
      </c>
    </row>
    <row r="69781" spans="1:3" x14ac:dyDescent="0.45">
      <c r="A69781" t="s">
        <v>69772</v>
      </c>
      <c r="B69781">
        <v>1</v>
      </c>
      <c r="C69781">
        <v>72258</v>
      </c>
    </row>
    <row r="69782" spans="1:3" x14ac:dyDescent="0.45">
      <c r="A69782" t="s">
        <v>69773</v>
      </c>
      <c r="B69782">
        <v>1</v>
      </c>
      <c r="C69782">
        <v>62773</v>
      </c>
    </row>
    <row r="69783" spans="1:3" x14ac:dyDescent="0.45">
      <c r="A69783" t="s">
        <v>69774</v>
      </c>
      <c r="B69783">
        <v>1</v>
      </c>
      <c r="C69783">
        <v>66715</v>
      </c>
    </row>
    <row r="69784" spans="1:3" x14ac:dyDescent="0.45">
      <c r="A69784" t="s">
        <v>69775</v>
      </c>
      <c r="B69784">
        <v>1</v>
      </c>
      <c r="C69784">
        <v>102723</v>
      </c>
    </row>
    <row r="69785" spans="1:3" x14ac:dyDescent="0.45">
      <c r="A69785" t="s">
        <v>69776</v>
      </c>
      <c r="B69785">
        <v>1</v>
      </c>
      <c r="C69785">
        <v>61644</v>
      </c>
    </row>
    <row r="69786" spans="1:3" x14ac:dyDescent="0.45">
      <c r="A69786" t="s">
        <v>69777</v>
      </c>
      <c r="B69786">
        <v>1</v>
      </c>
      <c r="C69786">
        <v>117841</v>
      </c>
    </row>
    <row r="69787" spans="1:3" x14ac:dyDescent="0.45">
      <c r="A69787" t="s">
        <v>69778</v>
      </c>
      <c r="B69787">
        <v>1</v>
      </c>
      <c r="C69787">
        <v>93156</v>
      </c>
    </row>
    <row r="69788" spans="1:3" x14ac:dyDescent="0.45">
      <c r="A69788" t="s">
        <v>69779</v>
      </c>
      <c r="B69788">
        <v>1</v>
      </c>
      <c r="C69788">
        <v>41070</v>
      </c>
    </row>
    <row r="69789" spans="1:3" x14ac:dyDescent="0.45">
      <c r="A69789" t="s">
        <v>69780</v>
      </c>
      <c r="B69789">
        <v>1</v>
      </c>
      <c r="C69789">
        <v>33307</v>
      </c>
    </row>
    <row r="69790" spans="1:3" x14ac:dyDescent="0.45">
      <c r="A69790" t="s">
        <v>69781</v>
      </c>
      <c r="B69790">
        <v>1</v>
      </c>
      <c r="C69790">
        <v>61447</v>
      </c>
    </row>
    <row r="69791" spans="1:3" x14ac:dyDescent="0.45">
      <c r="A69791" t="s">
        <v>69782</v>
      </c>
      <c r="B69791">
        <v>1</v>
      </c>
      <c r="C69791">
        <v>55804</v>
      </c>
    </row>
    <row r="69792" spans="1:3" x14ac:dyDescent="0.45">
      <c r="A69792" t="s">
        <v>69783</v>
      </c>
      <c r="B69792">
        <v>1</v>
      </c>
      <c r="C69792">
        <v>99254</v>
      </c>
    </row>
    <row r="69793" spans="1:3" x14ac:dyDescent="0.45">
      <c r="A69793" t="s">
        <v>69784</v>
      </c>
      <c r="B69793">
        <v>1</v>
      </c>
      <c r="C69793">
        <v>21884</v>
      </c>
    </row>
    <row r="69794" spans="1:3" x14ac:dyDescent="0.45">
      <c r="A69794" t="s">
        <v>69785</v>
      </c>
      <c r="B69794">
        <v>1</v>
      </c>
      <c r="C69794">
        <v>119283</v>
      </c>
    </row>
    <row r="69795" spans="1:3" x14ac:dyDescent="0.45">
      <c r="A69795" t="s">
        <v>69786</v>
      </c>
      <c r="B69795">
        <v>1</v>
      </c>
      <c r="C69795">
        <v>100820</v>
      </c>
    </row>
    <row r="69796" spans="1:3" x14ac:dyDescent="0.45">
      <c r="A69796" t="s">
        <v>69787</v>
      </c>
      <c r="B69796">
        <v>1</v>
      </c>
      <c r="C69796">
        <v>61987</v>
      </c>
    </row>
    <row r="69797" spans="1:3" x14ac:dyDescent="0.45">
      <c r="A69797" t="s">
        <v>69788</v>
      </c>
      <c r="B69797">
        <v>1</v>
      </c>
      <c r="C69797">
        <v>108132</v>
      </c>
    </row>
    <row r="69798" spans="1:3" x14ac:dyDescent="0.45">
      <c r="A69798" t="s">
        <v>69789</v>
      </c>
      <c r="B69798">
        <v>1</v>
      </c>
      <c r="C69798">
        <v>118023</v>
      </c>
    </row>
    <row r="69799" spans="1:3" x14ac:dyDescent="0.45">
      <c r="A69799" t="s">
        <v>69790</v>
      </c>
      <c r="B69799">
        <v>1</v>
      </c>
      <c r="C69799">
        <v>13436</v>
      </c>
    </row>
    <row r="69800" spans="1:3" x14ac:dyDescent="0.45">
      <c r="A69800" t="s">
        <v>69791</v>
      </c>
      <c r="B69800">
        <v>1</v>
      </c>
      <c r="C69800">
        <v>59592</v>
      </c>
    </row>
    <row r="69801" spans="1:3" x14ac:dyDescent="0.45">
      <c r="A69801" t="s">
        <v>69792</v>
      </c>
      <c r="B69801">
        <v>1</v>
      </c>
      <c r="C69801">
        <v>50839</v>
      </c>
    </row>
    <row r="69802" spans="1:3" x14ac:dyDescent="0.45">
      <c r="A69802" t="s">
        <v>69793</v>
      </c>
      <c r="B69802">
        <v>1</v>
      </c>
      <c r="C69802">
        <v>75310</v>
      </c>
    </row>
    <row r="69803" spans="1:3" x14ac:dyDescent="0.45">
      <c r="A69803" t="s">
        <v>69794</v>
      </c>
      <c r="B69803">
        <v>1</v>
      </c>
      <c r="C69803">
        <v>25241</v>
      </c>
    </row>
    <row r="69804" spans="1:3" x14ac:dyDescent="0.45">
      <c r="A69804" t="s">
        <v>69795</v>
      </c>
      <c r="B69804">
        <v>1</v>
      </c>
      <c r="C69804">
        <v>46037</v>
      </c>
    </row>
    <row r="69805" spans="1:3" x14ac:dyDescent="0.45">
      <c r="A69805" t="s">
        <v>69796</v>
      </c>
      <c r="B69805">
        <v>1</v>
      </c>
      <c r="C69805">
        <v>66068</v>
      </c>
    </row>
    <row r="69806" spans="1:3" x14ac:dyDescent="0.45">
      <c r="A69806" t="s">
        <v>69797</v>
      </c>
      <c r="B69806">
        <v>1</v>
      </c>
      <c r="C69806">
        <v>47828</v>
      </c>
    </row>
    <row r="69807" spans="1:3" x14ac:dyDescent="0.45">
      <c r="A69807" t="s">
        <v>69798</v>
      </c>
      <c r="B69807">
        <v>1</v>
      </c>
      <c r="C69807">
        <v>116811</v>
      </c>
    </row>
    <row r="69808" spans="1:3" x14ac:dyDescent="0.45">
      <c r="A69808" t="s">
        <v>69799</v>
      </c>
      <c r="B69808">
        <v>1</v>
      </c>
      <c r="C69808">
        <v>61693</v>
      </c>
    </row>
    <row r="69809" spans="1:3" x14ac:dyDescent="0.45">
      <c r="A69809" t="s">
        <v>69800</v>
      </c>
      <c r="B69809">
        <v>1</v>
      </c>
      <c r="C69809">
        <v>24731</v>
      </c>
    </row>
    <row r="69810" spans="1:3" x14ac:dyDescent="0.45">
      <c r="A69810" t="s">
        <v>69801</v>
      </c>
      <c r="B69810">
        <v>1</v>
      </c>
      <c r="C69810">
        <v>86304</v>
      </c>
    </row>
    <row r="69811" spans="1:3" x14ac:dyDescent="0.45">
      <c r="A69811" t="s">
        <v>69802</v>
      </c>
      <c r="B69811">
        <v>1</v>
      </c>
      <c r="C69811">
        <v>102112</v>
      </c>
    </row>
    <row r="69812" spans="1:3" x14ac:dyDescent="0.45">
      <c r="A69812" t="s">
        <v>69803</v>
      </c>
      <c r="B69812">
        <v>1</v>
      </c>
      <c r="C69812">
        <v>104898</v>
      </c>
    </row>
    <row r="69813" spans="1:3" x14ac:dyDescent="0.45">
      <c r="A69813" t="s">
        <v>69804</v>
      </c>
      <c r="B69813">
        <v>1</v>
      </c>
      <c r="C69813">
        <v>32751</v>
      </c>
    </row>
    <row r="69814" spans="1:3" x14ac:dyDescent="0.45">
      <c r="A69814" t="s">
        <v>69805</v>
      </c>
      <c r="B69814">
        <v>1</v>
      </c>
      <c r="C69814">
        <v>80376</v>
      </c>
    </row>
    <row r="69815" spans="1:3" x14ac:dyDescent="0.45">
      <c r="A69815" t="s">
        <v>69806</v>
      </c>
      <c r="B69815">
        <v>1</v>
      </c>
      <c r="C69815">
        <v>68236</v>
      </c>
    </row>
    <row r="69816" spans="1:3" x14ac:dyDescent="0.45">
      <c r="A69816" t="s">
        <v>69807</v>
      </c>
      <c r="B69816">
        <v>1</v>
      </c>
      <c r="C69816">
        <v>67837</v>
      </c>
    </row>
    <row r="69817" spans="1:3" x14ac:dyDescent="0.45">
      <c r="A69817" t="s">
        <v>69808</v>
      </c>
      <c r="B69817">
        <v>1</v>
      </c>
      <c r="C69817">
        <v>52484</v>
      </c>
    </row>
    <row r="69818" spans="1:3" x14ac:dyDescent="0.45">
      <c r="A69818" t="s">
        <v>69809</v>
      </c>
      <c r="B69818">
        <v>1</v>
      </c>
      <c r="C69818">
        <v>112102</v>
      </c>
    </row>
    <row r="69819" spans="1:3" x14ac:dyDescent="0.45">
      <c r="A69819" t="s">
        <v>69810</v>
      </c>
      <c r="B69819">
        <v>1</v>
      </c>
      <c r="C69819">
        <v>91944</v>
      </c>
    </row>
    <row r="69820" spans="1:3" x14ac:dyDescent="0.45">
      <c r="A69820" t="s">
        <v>69811</v>
      </c>
      <c r="B69820">
        <v>1</v>
      </c>
      <c r="C69820">
        <v>76757</v>
      </c>
    </row>
    <row r="69821" spans="1:3" x14ac:dyDescent="0.45">
      <c r="A69821" t="s">
        <v>69812</v>
      </c>
      <c r="B69821">
        <v>1</v>
      </c>
      <c r="C69821">
        <v>54955</v>
      </c>
    </row>
    <row r="69822" spans="1:3" x14ac:dyDescent="0.45">
      <c r="A69822" t="s">
        <v>69813</v>
      </c>
      <c r="B69822">
        <v>1</v>
      </c>
      <c r="C69822">
        <v>39004</v>
      </c>
    </row>
    <row r="69823" spans="1:3" x14ac:dyDescent="0.45">
      <c r="A69823" t="s">
        <v>69814</v>
      </c>
      <c r="B69823">
        <v>1</v>
      </c>
      <c r="C69823">
        <v>14482</v>
      </c>
    </row>
    <row r="69824" spans="1:3" x14ac:dyDescent="0.45">
      <c r="A69824" t="s">
        <v>69815</v>
      </c>
      <c r="B69824">
        <v>1</v>
      </c>
      <c r="C69824">
        <v>94271</v>
      </c>
    </row>
    <row r="69825" spans="1:3" x14ac:dyDescent="0.45">
      <c r="A69825" t="s">
        <v>69816</v>
      </c>
      <c r="B69825">
        <v>1</v>
      </c>
      <c r="C69825">
        <v>53283</v>
      </c>
    </row>
    <row r="69826" spans="1:3" x14ac:dyDescent="0.45">
      <c r="A69826" t="s">
        <v>69817</v>
      </c>
      <c r="B69826">
        <v>1</v>
      </c>
      <c r="C69826">
        <v>111191</v>
      </c>
    </row>
    <row r="69827" spans="1:3" x14ac:dyDescent="0.45">
      <c r="A69827" t="s">
        <v>69818</v>
      </c>
      <c r="B69827">
        <v>1</v>
      </c>
      <c r="C69827">
        <v>102832</v>
      </c>
    </row>
    <row r="69828" spans="1:3" x14ac:dyDescent="0.45">
      <c r="A69828" t="s">
        <v>69819</v>
      </c>
      <c r="B69828">
        <v>1</v>
      </c>
      <c r="C69828">
        <v>76950</v>
      </c>
    </row>
    <row r="69829" spans="1:3" x14ac:dyDescent="0.45">
      <c r="A69829" t="s">
        <v>69820</v>
      </c>
      <c r="B69829">
        <v>1</v>
      </c>
      <c r="C69829">
        <v>112551</v>
      </c>
    </row>
    <row r="69830" spans="1:3" x14ac:dyDescent="0.45">
      <c r="A69830" t="s">
        <v>69821</v>
      </c>
      <c r="B69830">
        <v>1</v>
      </c>
      <c r="C69830">
        <v>22689</v>
      </c>
    </row>
    <row r="69831" spans="1:3" x14ac:dyDescent="0.45">
      <c r="A69831" t="s">
        <v>69822</v>
      </c>
      <c r="B69831">
        <v>1</v>
      </c>
      <c r="C69831">
        <v>38731</v>
      </c>
    </row>
    <row r="69832" spans="1:3" x14ac:dyDescent="0.45">
      <c r="A69832" t="s">
        <v>69823</v>
      </c>
      <c r="B69832">
        <v>1</v>
      </c>
      <c r="C69832">
        <v>51713</v>
      </c>
    </row>
    <row r="69833" spans="1:3" x14ac:dyDescent="0.45">
      <c r="A69833" t="s">
        <v>69824</v>
      </c>
      <c r="B69833">
        <v>1</v>
      </c>
      <c r="C69833">
        <v>111215</v>
      </c>
    </row>
    <row r="69834" spans="1:3" x14ac:dyDescent="0.45">
      <c r="A69834" t="s">
        <v>69825</v>
      </c>
      <c r="B69834">
        <v>1</v>
      </c>
      <c r="C69834">
        <v>40009</v>
      </c>
    </row>
    <row r="69835" spans="1:3" x14ac:dyDescent="0.45">
      <c r="A69835" t="s">
        <v>69826</v>
      </c>
      <c r="B69835">
        <v>1</v>
      </c>
      <c r="C69835">
        <v>78552</v>
      </c>
    </row>
    <row r="69836" spans="1:3" x14ac:dyDescent="0.45">
      <c r="A69836" t="s">
        <v>69827</v>
      </c>
      <c r="B69836">
        <v>1</v>
      </c>
      <c r="C69836">
        <v>71415</v>
      </c>
    </row>
    <row r="69837" spans="1:3" x14ac:dyDescent="0.45">
      <c r="A69837" t="s">
        <v>69828</v>
      </c>
      <c r="B69837">
        <v>1</v>
      </c>
      <c r="C69837">
        <v>89616</v>
      </c>
    </row>
    <row r="69838" spans="1:3" x14ac:dyDescent="0.45">
      <c r="A69838" t="s">
        <v>69829</v>
      </c>
      <c r="B69838">
        <v>1</v>
      </c>
      <c r="C69838">
        <v>11730</v>
      </c>
    </row>
    <row r="69839" spans="1:3" x14ac:dyDescent="0.45">
      <c r="A69839" t="s">
        <v>69830</v>
      </c>
      <c r="B69839">
        <v>1</v>
      </c>
      <c r="C69839">
        <v>19883</v>
      </c>
    </row>
    <row r="69840" spans="1:3" x14ac:dyDescent="0.45">
      <c r="A69840" t="s">
        <v>69831</v>
      </c>
      <c r="B69840">
        <v>1</v>
      </c>
      <c r="C69840">
        <v>33828</v>
      </c>
    </row>
    <row r="69841" spans="1:3" x14ac:dyDescent="0.45">
      <c r="A69841" t="s">
        <v>69832</v>
      </c>
      <c r="B69841">
        <v>1</v>
      </c>
      <c r="C69841">
        <v>119451</v>
      </c>
    </row>
    <row r="69842" spans="1:3" x14ac:dyDescent="0.45">
      <c r="A69842" t="s">
        <v>69833</v>
      </c>
      <c r="B69842">
        <v>1</v>
      </c>
      <c r="C69842">
        <v>86917</v>
      </c>
    </row>
    <row r="69843" spans="1:3" x14ac:dyDescent="0.45">
      <c r="A69843" t="s">
        <v>69834</v>
      </c>
      <c r="B69843">
        <v>1</v>
      </c>
      <c r="C69843">
        <v>91823</v>
      </c>
    </row>
    <row r="69844" spans="1:3" x14ac:dyDescent="0.45">
      <c r="A69844" t="s">
        <v>69835</v>
      </c>
      <c r="B69844">
        <v>1</v>
      </c>
      <c r="C69844">
        <v>42874</v>
      </c>
    </row>
    <row r="69845" spans="1:3" x14ac:dyDescent="0.45">
      <c r="A69845" t="s">
        <v>69836</v>
      </c>
      <c r="B69845">
        <v>1</v>
      </c>
      <c r="C69845">
        <v>90692</v>
      </c>
    </row>
    <row r="69846" spans="1:3" x14ac:dyDescent="0.45">
      <c r="A69846" t="s">
        <v>69837</v>
      </c>
      <c r="B69846">
        <v>1</v>
      </c>
      <c r="C69846">
        <v>25121</v>
      </c>
    </row>
    <row r="69847" spans="1:3" x14ac:dyDescent="0.45">
      <c r="A69847" t="s">
        <v>69838</v>
      </c>
      <c r="B69847">
        <v>1</v>
      </c>
      <c r="C69847">
        <v>43201</v>
      </c>
    </row>
    <row r="69848" spans="1:3" x14ac:dyDescent="0.45">
      <c r="A69848" t="s">
        <v>69839</v>
      </c>
      <c r="B69848">
        <v>1</v>
      </c>
      <c r="C69848">
        <v>9298</v>
      </c>
    </row>
    <row r="69849" spans="1:3" x14ac:dyDescent="0.45">
      <c r="A69849" t="s">
        <v>69840</v>
      </c>
      <c r="B69849">
        <v>1</v>
      </c>
      <c r="C69849">
        <v>41792</v>
      </c>
    </row>
    <row r="69850" spans="1:3" x14ac:dyDescent="0.45">
      <c r="A69850" t="s">
        <v>69841</v>
      </c>
      <c r="B69850">
        <v>1</v>
      </c>
      <c r="C69850">
        <v>71252</v>
      </c>
    </row>
    <row r="69851" spans="1:3" x14ac:dyDescent="0.45">
      <c r="A69851" t="s">
        <v>69842</v>
      </c>
      <c r="B69851">
        <v>1</v>
      </c>
      <c r="C69851">
        <v>73183</v>
      </c>
    </row>
    <row r="69852" spans="1:3" x14ac:dyDescent="0.45">
      <c r="A69852" t="s">
        <v>69843</v>
      </c>
      <c r="B69852">
        <v>1</v>
      </c>
      <c r="C69852">
        <v>19203</v>
      </c>
    </row>
    <row r="69853" spans="1:3" x14ac:dyDescent="0.45">
      <c r="A69853" t="s">
        <v>69844</v>
      </c>
      <c r="B69853">
        <v>1</v>
      </c>
      <c r="C69853">
        <v>79934</v>
      </c>
    </row>
    <row r="69854" spans="1:3" x14ac:dyDescent="0.45">
      <c r="A69854" t="s">
        <v>69845</v>
      </c>
      <c r="B69854">
        <v>1</v>
      </c>
      <c r="C69854">
        <v>58488</v>
      </c>
    </row>
    <row r="69855" spans="1:3" x14ac:dyDescent="0.45">
      <c r="A69855" t="s">
        <v>69846</v>
      </c>
      <c r="B69855">
        <v>1</v>
      </c>
      <c r="C69855">
        <v>19355</v>
      </c>
    </row>
    <row r="69856" spans="1:3" x14ac:dyDescent="0.45">
      <c r="A69856" t="s">
        <v>69847</v>
      </c>
      <c r="B69856">
        <v>1</v>
      </c>
      <c r="C69856">
        <v>114358</v>
      </c>
    </row>
    <row r="69857" spans="1:3" x14ac:dyDescent="0.45">
      <c r="A69857" t="s">
        <v>69848</v>
      </c>
      <c r="B69857">
        <v>1</v>
      </c>
      <c r="C69857">
        <v>62767</v>
      </c>
    </row>
    <row r="69858" spans="1:3" x14ac:dyDescent="0.45">
      <c r="A69858" t="s">
        <v>69849</v>
      </c>
      <c r="B69858">
        <v>1</v>
      </c>
      <c r="C69858">
        <v>74001</v>
      </c>
    </row>
    <row r="69859" spans="1:3" x14ac:dyDescent="0.45">
      <c r="A69859" t="s">
        <v>69850</v>
      </c>
      <c r="B69859">
        <v>1</v>
      </c>
      <c r="C69859">
        <v>53331</v>
      </c>
    </row>
    <row r="69860" spans="1:3" x14ac:dyDescent="0.45">
      <c r="A69860" t="s">
        <v>69851</v>
      </c>
      <c r="B69860">
        <v>1</v>
      </c>
      <c r="C69860">
        <v>72354</v>
      </c>
    </row>
    <row r="69861" spans="1:3" x14ac:dyDescent="0.45">
      <c r="A69861" t="s">
        <v>69852</v>
      </c>
      <c r="B69861">
        <v>1</v>
      </c>
      <c r="C69861">
        <v>113070</v>
      </c>
    </row>
    <row r="69862" spans="1:3" x14ac:dyDescent="0.45">
      <c r="A69862" t="s">
        <v>69853</v>
      </c>
      <c r="B69862">
        <v>1</v>
      </c>
      <c r="C69862">
        <v>71624</v>
      </c>
    </row>
    <row r="69863" spans="1:3" x14ac:dyDescent="0.45">
      <c r="A69863" t="s">
        <v>69854</v>
      </c>
      <c r="B69863">
        <v>1</v>
      </c>
      <c r="C69863">
        <v>5787</v>
      </c>
    </row>
    <row r="69864" spans="1:3" x14ac:dyDescent="0.45">
      <c r="A69864" t="s">
        <v>69855</v>
      </c>
      <c r="B69864">
        <v>1</v>
      </c>
      <c r="C69864">
        <v>90867</v>
      </c>
    </row>
    <row r="69865" spans="1:3" x14ac:dyDescent="0.45">
      <c r="A69865" t="s">
        <v>69856</v>
      </c>
      <c r="B69865">
        <v>1</v>
      </c>
      <c r="C69865">
        <v>22834</v>
      </c>
    </row>
    <row r="69866" spans="1:3" x14ac:dyDescent="0.45">
      <c r="A69866" t="s">
        <v>69857</v>
      </c>
      <c r="B69866">
        <v>1</v>
      </c>
      <c r="C69866">
        <v>91901</v>
      </c>
    </row>
    <row r="69867" spans="1:3" x14ac:dyDescent="0.45">
      <c r="A69867" t="s">
        <v>69858</v>
      </c>
      <c r="B69867">
        <v>1</v>
      </c>
      <c r="C69867">
        <v>80121</v>
      </c>
    </row>
    <row r="69868" spans="1:3" x14ac:dyDescent="0.45">
      <c r="A69868" t="s">
        <v>69859</v>
      </c>
      <c r="B69868">
        <v>1</v>
      </c>
      <c r="C69868">
        <v>78350</v>
      </c>
    </row>
    <row r="69869" spans="1:3" x14ac:dyDescent="0.45">
      <c r="A69869" t="s">
        <v>69860</v>
      </c>
      <c r="B69869">
        <v>1</v>
      </c>
      <c r="C69869">
        <v>55861</v>
      </c>
    </row>
    <row r="69870" spans="1:3" x14ac:dyDescent="0.45">
      <c r="A69870" t="s">
        <v>69861</v>
      </c>
      <c r="B69870">
        <v>1</v>
      </c>
      <c r="C69870">
        <v>38821</v>
      </c>
    </row>
    <row r="69871" spans="1:3" x14ac:dyDescent="0.45">
      <c r="A69871" t="s">
        <v>69862</v>
      </c>
      <c r="B69871">
        <v>1</v>
      </c>
      <c r="C69871">
        <v>72593</v>
      </c>
    </row>
    <row r="69872" spans="1:3" x14ac:dyDescent="0.45">
      <c r="A69872" t="s">
        <v>69863</v>
      </c>
      <c r="B69872">
        <v>1</v>
      </c>
      <c r="C69872">
        <v>30699</v>
      </c>
    </row>
    <row r="69873" spans="1:3" x14ac:dyDescent="0.45">
      <c r="A69873" t="s">
        <v>69864</v>
      </c>
      <c r="B69873">
        <v>1</v>
      </c>
      <c r="C69873">
        <v>59110</v>
      </c>
    </row>
    <row r="69874" spans="1:3" x14ac:dyDescent="0.45">
      <c r="A69874" t="s">
        <v>69865</v>
      </c>
      <c r="B69874">
        <v>1</v>
      </c>
      <c r="C69874">
        <v>89698</v>
      </c>
    </row>
    <row r="69875" spans="1:3" x14ac:dyDescent="0.45">
      <c r="A69875" t="s">
        <v>69866</v>
      </c>
      <c r="B69875">
        <v>1</v>
      </c>
      <c r="C69875">
        <v>115054</v>
      </c>
    </row>
    <row r="69876" spans="1:3" x14ac:dyDescent="0.45">
      <c r="A69876" t="s">
        <v>69867</v>
      </c>
      <c r="B69876">
        <v>1</v>
      </c>
      <c r="C69876">
        <v>3385</v>
      </c>
    </row>
    <row r="69877" spans="1:3" x14ac:dyDescent="0.45">
      <c r="A69877" t="s">
        <v>69868</v>
      </c>
      <c r="B69877">
        <v>1</v>
      </c>
      <c r="C69877">
        <v>78083</v>
      </c>
    </row>
    <row r="69878" spans="1:3" x14ac:dyDescent="0.45">
      <c r="A69878" t="s">
        <v>69869</v>
      </c>
      <c r="B69878">
        <v>1</v>
      </c>
      <c r="C69878">
        <v>85190</v>
      </c>
    </row>
    <row r="69879" spans="1:3" x14ac:dyDescent="0.45">
      <c r="A69879" t="s">
        <v>69870</v>
      </c>
      <c r="B69879">
        <v>1</v>
      </c>
      <c r="C69879">
        <v>72682</v>
      </c>
    </row>
    <row r="69880" spans="1:3" x14ac:dyDescent="0.45">
      <c r="A69880" t="s">
        <v>69871</v>
      </c>
      <c r="B69880">
        <v>1</v>
      </c>
      <c r="C69880">
        <v>112075</v>
      </c>
    </row>
    <row r="69881" spans="1:3" x14ac:dyDescent="0.45">
      <c r="A69881" t="s">
        <v>69872</v>
      </c>
      <c r="B69881">
        <v>1</v>
      </c>
      <c r="C69881">
        <v>88842</v>
      </c>
    </row>
    <row r="69882" spans="1:3" x14ac:dyDescent="0.45">
      <c r="A69882" t="s">
        <v>69873</v>
      </c>
      <c r="B69882">
        <v>1</v>
      </c>
      <c r="C69882">
        <v>81759</v>
      </c>
    </row>
    <row r="69883" spans="1:3" x14ac:dyDescent="0.45">
      <c r="A69883" t="s">
        <v>69874</v>
      </c>
      <c r="B69883">
        <v>1</v>
      </c>
      <c r="C69883">
        <v>35807</v>
      </c>
    </row>
    <row r="69884" spans="1:3" x14ac:dyDescent="0.45">
      <c r="A69884" t="s">
        <v>69875</v>
      </c>
      <c r="B69884">
        <v>1</v>
      </c>
      <c r="C69884">
        <v>7010</v>
      </c>
    </row>
    <row r="69885" spans="1:3" x14ac:dyDescent="0.45">
      <c r="A69885" t="s">
        <v>69876</v>
      </c>
      <c r="B69885">
        <v>1</v>
      </c>
      <c r="C69885">
        <v>55731</v>
      </c>
    </row>
    <row r="69886" spans="1:3" x14ac:dyDescent="0.45">
      <c r="A69886" t="s">
        <v>69877</v>
      </c>
      <c r="B69886">
        <v>1</v>
      </c>
      <c r="C69886">
        <v>110827</v>
      </c>
    </row>
    <row r="69887" spans="1:3" x14ac:dyDescent="0.45">
      <c r="A69887" t="s">
        <v>69878</v>
      </c>
      <c r="B69887">
        <v>1</v>
      </c>
      <c r="C69887">
        <v>28207</v>
      </c>
    </row>
    <row r="69888" spans="1:3" x14ac:dyDescent="0.45">
      <c r="A69888" t="s">
        <v>69879</v>
      </c>
      <c r="B69888">
        <v>1</v>
      </c>
      <c r="C69888">
        <v>2613</v>
      </c>
    </row>
    <row r="69889" spans="1:3" x14ac:dyDescent="0.45">
      <c r="A69889" t="s">
        <v>69880</v>
      </c>
      <c r="B69889">
        <v>1</v>
      </c>
      <c r="C69889">
        <v>1688</v>
      </c>
    </row>
    <row r="69890" spans="1:3" x14ac:dyDescent="0.45">
      <c r="A69890" t="s">
        <v>69881</v>
      </c>
      <c r="B69890">
        <v>1</v>
      </c>
      <c r="C69890">
        <v>21834</v>
      </c>
    </row>
    <row r="69891" spans="1:3" x14ac:dyDescent="0.45">
      <c r="A69891" t="s">
        <v>69882</v>
      </c>
      <c r="B69891">
        <v>1</v>
      </c>
      <c r="C69891">
        <v>903</v>
      </c>
    </row>
    <row r="69892" spans="1:3" x14ac:dyDescent="0.45">
      <c r="A69892" t="s">
        <v>69883</v>
      </c>
      <c r="B69892">
        <v>1</v>
      </c>
      <c r="C69892">
        <v>2463</v>
      </c>
    </row>
    <row r="69893" spans="1:3" x14ac:dyDescent="0.45">
      <c r="A69893" t="s">
        <v>69884</v>
      </c>
      <c r="B69893">
        <v>1</v>
      </c>
      <c r="C69893">
        <v>44736</v>
      </c>
    </row>
    <row r="69894" spans="1:3" x14ac:dyDescent="0.45">
      <c r="A69894" t="s">
        <v>69885</v>
      </c>
      <c r="B69894">
        <v>1</v>
      </c>
      <c r="C69894">
        <v>50646</v>
      </c>
    </row>
    <row r="69895" spans="1:3" x14ac:dyDescent="0.45">
      <c r="A69895" t="s">
        <v>69886</v>
      </c>
      <c r="B69895">
        <v>1</v>
      </c>
      <c r="C69895">
        <v>107181</v>
      </c>
    </row>
    <row r="69896" spans="1:3" x14ac:dyDescent="0.45">
      <c r="A69896" t="s">
        <v>69887</v>
      </c>
      <c r="B69896">
        <v>1</v>
      </c>
      <c r="C69896">
        <v>77007</v>
      </c>
    </row>
    <row r="69897" spans="1:3" x14ac:dyDescent="0.45">
      <c r="A69897" t="s">
        <v>69888</v>
      </c>
      <c r="B69897">
        <v>1</v>
      </c>
      <c r="C69897">
        <v>115678</v>
      </c>
    </row>
    <row r="69898" spans="1:3" x14ac:dyDescent="0.45">
      <c r="A69898" t="s">
        <v>69889</v>
      </c>
      <c r="B69898">
        <v>1</v>
      </c>
      <c r="C69898">
        <v>87220</v>
      </c>
    </row>
    <row r="69899" spans="1:3" x14ac:dyDescent="0.45">
      <c r="A69899" t="s">
        <v>69890</v>
      </c>
      <c r="B69899">
        <v>1</v>
      </c>
      <c r="C69899">
        <v>107869</v>
      </c>
    </row>
    <row r="69900" spans="1:3" x14ac:dyDescent="0.45">
      <c r="A69900" t="s">
        <v>69891</v>
      </c>
      <c r="B69900">
        <v>1</v>
      </c>
      <c r="C69900">
        <v>97669</v>
      </c>
    </row>
    <row r="69901" spans="1:3" x14ac:dyDescent="0.45">
      <c r="A69901" t="s">
        <v>69892</v>
      </c>
      <c r="B69901">
        <v>1</v>
      </c>
      <c r="C69901">
        <v>113639</v>
      </c>
    </row>
    <row r="69902" spans="1:3" x14ac:dyDescent="0.45">
      <c r="A69902" t="s">
        <v>69893</v>
      </c>
      <c r="B69902">
        <v>1</v>
      </c>
      <c r="C69902">
        <v>44215</v>
      </c>
    </row>
    <row r="69903" spans="1:3" x14ac:dyDescent="0.45">
      <c r="A69903" t="s">
        <v>69894</v>
      </c>
      <c r="B69903">
        <v>1</v>
      </c>
      <c r="C69903">
        <v>30862</v>
      </c>
    </row>
    <row r="69904" spans="1:3" x14ac:dyDescent="0.45">
      <c r="A69904" t="s">
        <v>69895</v>
      </c>
      <c r="B69904">
        <v>1</v>
      </c>
      <c r="C69904">
        <v>16299</v>
      </c>
    </row>
    <row r="69905" spans="1:3" x14ac:dyDescent="0.45">
      <c r="A69905" t="s">
        <v>69896</v>
      </c>
      <c r="B69905">
        <v>1</v>
      </c>
      <c r="C69905">
        <v>79701</v>
      </c>
    </row>
    <row r="69906" spans="1:3" x14ac:dyDescent="0.45">
      <c r="A69906" t="s">
        <v>69897</v>
      </c>
      <c r="B69906">
        <v>1</v>
      </c>
      <c r="C69906">
        <v>18393</v>
      </c>
    </row>
    <row r="69907" spans="1:3" x14ac:dyDescent="0.45">
      <c r="A69907" t="s">
        <v>69898</v>
      </c>
      <c r="B69907">
        <v>1</v>
      </c>
      <c r="C69907">
        <v>93991</v>
      </c>
    </row>
    <row r="69908" spans="1:3" x14ac:dyDescent="0.45">
      <c r="A69908" t="s">
        <v>69899</v>
      </c>
      <c r="B69908">
        <v>1</v>
      </c>
      <c r="C69908">
        <v>12548</v>
      </c>
    </row>
    <row r="69909" spans="1:3" x14ac:dyDescent="0.45">
      <c r="A69909" t="s">
        <v>69900</v>
      </c>
      <c r="B69909">
        <v>1</v>
      </c>
      <c r="C69909">
        <v>63550</v>
      </c>
    </row>
    <row r="69910" spans="1:3" x14ac:dyDescent="0.45">
      <c r="A69910" t="s">
        <v>69901</v>
      </c>
      <c r="B69910">
        <v>1</v>
      </c>
      <c r="C69910">
        <v>41283</v>
      </c>
    </row>
    <row r="69911" spans="1:3" x14ac:dyDescent="0.45">
      <c r="A69911" t="s">
        <v>69902</v>
      </c>
      <c r="B69911">
        <v>1</v>
      </c>
      <c r="C69911">
        <v>34656</v>
      </c>
    </row>
    <row r="69912" spans="1:3" x14ac:dyDescent="0.45">
      <c r="A69912" t="s">
        <v>69903</v>
      </c>
      <c r="B69912">
        <v>1</v>
      </c>
      <c r="C69912">
        <v>102710</v>
      </c>
    </row>
    <row r="69913" spans="1:3" x14ac:dyDescent="0.45">
      <c r="A69913" t="s">
        <v>69904</v>
      </c>
      <c r="B69913">
        <v>1</v>
      </c>
      <c r="C69913">
        <v>51144</v>
      </c>
    </row>
    <row r="69914" spans="1:3" x14ac:dyDescent="0.45">
      <c r="A69914" t="s">
        <v>69905</v>
      </c>
      <c r="B69914">
        <v>1</v>
      </c>
      <c r="C69914">
        <v>40284</v>
      </c>
    </row>
    <row r="69915" spans="1:3" x14ac:dyDescent="0.45">
      <c r="A69915" t="s">
        <v>69906</v>
      </c>
      <c r="B69915">
        <v>1</v>
      </c>
      <c r="C69915">
        <v>100793</v>
      </c>
    </row>
    <row r="69916" spans="1:3" x14ac:dyDescent="0.45">
      <c r="A69916" t="s">
        <v>69907</v>
      </c>
      <c r="B69916">
        <v>1</v>
      </c>
      <c r="C69916">
        <v>70282</v>
      </c>
    </row>
    <row r="69917" spans="1:3" x14ac:dyDescent="0.45">
      <c r="A69917" t="s">
        <v>69908</v>
      </c>
      <c r="B69917">
        <v>1</v>
      </c>
      <c r="C69917">
        <v>37882</v>
      </c>
    </row>
    <row r="69918" spans="1:3" x14ac:dyDescent="0.45">
      <c r="A69918" t="s">
        <v>69909</v>
      </c>
      <c r="B69918">
        <v>1</v>
      </c>
      <c r="C69918">
        <v>54255</v>
      </c>
    </row>
    <row r="69919" spans="1:3" x14ac:dyDescent="0.45">
      <c r="A69919" t="s">
        <v>69910</v>
      </c>
      <c r="B69919">
        <v>1</v>
      </c>
      <c r="C69919">
        <v>67949</v>
      </c>
    </row>
    <row r="69920" spans="1:3" x14ac:dyDescent="0.45">
      <c r="A69920" t="s">
        <v>69911</v>
      </c>
      <c r="B69920">
        <v>1</v>
      </c>
      <c r="C69920">
        <v>56676</v>
      </c>
    </row>
    <row r="69921" spans="1:3" x14ac:dyDescent="0.45">
      <c r="A69921" t="s">
        <v>69912</v>
      </c>
      <c r="B69921">
        <v>1</v>
      </c>
      <c r="C69921">
        <v>108170</v>
      </c>
    </row>
    <row r="69922" spans="1:3" x14ac:dyDescent="0.45">
      <c r="A69922" t="s">
        <v>69913</v>
      </c>
      <c r="B69922">
        <v>1</v>
      </c>
      <c r="C69922">
        <v>103107</v>
      </c>
    </row>
    <row r="69923" spans="1:3" x14ac:dyDescent="0.45">
      <c r="A69923" t="s">
        <v>69914</v>
      </c>
      <c r="B69923">
        <v>1</v>
      </c>
      <c r="C69923">
        <v>53739</v>
      </c>
    </row>
    <row r="69924" spans="1:3" x14ac:dyDescent="0.45">
      <c r="A69924" t="s">
        <v>69915</v>
      </c>
      <c r="B69924">
        <v>1</v>
      </c>
      <c r="C69924">
        <v>63591</v>
      </c>
    </row>
    <row r="69925" spans="1:3" x14ac:dyDescent="0.45">
      <c r="A69925" t="s">
        <v>69916</v>
      </c>
      <c r="B69925">
        <v>1</v>
      </c>
      <c r="C69925">
        <v>86819</v>
      </c>
    </row>
    <row r="69926" spans="1:3" x14ac:dyDescent="0.45">
      <c r="A69926" t="s">
        <v>69917</v>
      </c>
      <c r="B69926">
        <v>1</v>
      </c>
      <c r="C69926">
        <v>72957</v>
      </c>
    </row>
    <row r="69927" spans="1:3" x14ac:dyDescent="0.45">
      <c r="A69927" t="s">
        <v>69918</v>
      </c>
      <c r="B69927">
        <v>1</v>
      </c>
      <c r="C69927">
        <v>82862</v>
      </c>
    </row>
    <row r="69928" spans="1:3" x14ac:dyDescent="0.45">
      <c r="A69928" t="s">
        <v>69919</v>
      </c>
      <c r="B69928">
        <v>1</v>
      </c>
      <c r="C69928">
        <v>59905</v>
      </c>
    </row>
    <row r="69929" spans="1:3" x14ac:dyDescent="0.45">
      <c r="A69929" t="s">
        <v>69920</v>
      </c>
      <c r="B69929">
        <v>1</v>
      </c>
      <c r="C69929">
        <v>215</v>
      </c>
    </row>
    <row r="69930" spans="1:3" x14ac:dyDescent="0.45">
      <c r="A69930" t="s">
        <v>69921</v>
      </c>
      <c r="B69930">
        <v>1</v>
      </c>
      <c r="C69930">
        <v>37735</v>
      </c>
    </row>
    <row r="69931" spans="1:3" x14ac:dyDescent="0.45">
      <c r="A69931" t="s">
        <v>69922</v>
      </c>
      <c r="B69931">
        <v>1</v>
      </c>
      <c r="C69931">
        <v>44077</v>
      </c>
    </row>
    <row r="69932" spans="1:3" x14ac:dyDescent="0.45">
      <c r="A69932" t="s">
        <v>69923</v>
      </c>
      <c r="B69932">
        <v>1</v>
      </c>
      <c r="C69932">
        <v>19938</v>
      </c>
    </row>
    <row r="69933" spans="1:3" x14ac:dyDescent="0.45">
      <c r="A69933" t="s">
        <v>69924</v>
      </c>
      <c r="B69933">
        <v>1</v>
      </c>
      <c r="C69933">
        <v>41012</v>
      </c>
    </row>
    <row r="69934" spans="1:3" x14ac:dyDescent="0.45">
      <c r="A69934" t="s">
        <v>69925</v>
      </c>
      <c r="B69934">
        <v>1</v>
      </c>
      <c r="C69934">
        <v>49458</v>
      </c>
    </row>
    <row r="69935" spans="1:3" x14ac:dyDescent="0.45">
      <c r="A69935" t="s">
        <v>69926</v>
      </c>
      <c r="B69935">
        <v>1</v>
      </c>
      <c r="C69935">
        <v>110981</v>
      </c>
    </row>
    <row r="69936" spans="1:3" x14ac:dyDescent="0.45">
      <c r="A69936" t="s">
        <v>69927</v>
      </c>
      <c r="B69936">
        <v>1</v>
      </c>
      <c r="C69936">
        <v>109023</v>
      </c>
    </row>
    <row r="69937" spans="1:3" x14ac:dyDescent="0.45">
      <c r="A69937" t="s">
        <v>69928</v>
      </c>
      <c r="B69937">
        <v>1</v>
      </c>
      <c r="C69937">
        <v>66031</v>
      </c>
    </row>
    <row r="69938" spans="1:3" x14ac:dyDescent="0.45">
      <c r="A69938" t="s">
        <v>69929</v>
      </c>
      <c r="B69938">
        <v>1</v>
      </c>
      <c r="C69938">
        <v>77188</v>
      </c>
    </row>
    <row r="69939" spans="1:3" x14ac:dyDescent="0.45">
      <c r="A69939" t="s">
        <v>69930</v>
      </c>
      <c r="B69939">
        <v>1</v>
      </c>
      <c r="C69939">
        <v>53473</v>
      </c>
    </row>
    <row r="69940" spans="1:3" x14ac:dyDescent="0.45">
      <c r="A69940" t="s">
        <v>69931</v>
      </c>
      <c r="B69940">
        <v>1</v>
      </c>
      <c r="C69940">
        <v>62156</v>
      </c>
    </row>
    <row r="69941" spans="1:3" x14ac:dyDescent="0.45">
      <c r="A69941" t="s">
        <v>69932</v>
      </c>
      <c r="B69941">
        <v>1</v>
      </c>
      <c r="C69941">
        <v>42452</v>
      </c>
    </row>
    <row r="69942" spans="1:3" x14ac:dyDescent="0.45">
      <c r="A69942" t="s">
        <v>69933</v>
      </c>
      <c r="B69942">
        <v>1</v>
      </c>
      <c r="C69942">
        <v>104116</v>
      </c>
    </row>
    <row r="69943" spans="1:3" x14ac:dyDescent="0.45">
      <c r="A69943" t="s">
        <v>69934</v>
      </c>
      <c r="B69943">
        <v>1</v>
      </c>
      <c r="C69943">
        <v>47468</v>
      </c>
    </row>
    <row r="69944" spans="1:3" x14ac:dyDescent="0.45">
      <c r="A69944" t="s">
        <v>69935</v>
      </c>
      <c r="B69944">
        <v>1</v>
      </c>
      <c r="C69944">
        <v>10380</v>
      </c>
    </row>
    <row r="69945" spans="1:3" x14ac:dyDescent="0.45">
      <c r="A69945" t="s">
        <v>69936</v>
      </c>
      <c r="B69945">
        <v>1</v>
      </c>
      <c r="C69945">
        <v>12819</v>
      </c>
    </row>
    <row r="69946" spans="1:3" x14ac:dyDescent="0.45">
      <c r="A69946" t="s">
        <v>69937</v>
      </c>
      <c r="B69946">
        <v>1</v>
      </c>
      <c r="C69946">
        <v>54807</v>
      </c>
    </row>
    <row r="69947" spans="1:3" x14ac:dyDescent="0.45">
      <c r="A69947" t="s">
        <v>69938</v>
      </c>
      <c r="B69947">
        <v>1</v>
      </c>
      <c r="C69947">
        <v>20745</v>
      </c>
    </row>
    <row r="69948" spans="1:3" x14ac:dyDescent="0.45">
      <c r="A69948" t="s">
        <v>69939</v>
      </c>
      <c r="B69948">
        <v>1</v>
      </c>
      <c r="C69948">
        <v>76652</v>
      </c>
    </row>
    <row r="69949" spans="1:3" x14ac:dyDescent="0.45">
      <c r="A69949" t="s">
        <v>69940</v>
      </c>
      <c r="B69949">
        <v>1</v>
      </c>
      <c r="C69949">
        <v>73301</v>
      </c>
    </row>
    <row r="69950" spans="1:3" x14ac:dyDescent="0.45">
      <c r="A69950" t="s">
        <v>69941</v>
      </c>
      <c r="B69950">
        <v>1</v>
      </c>
      <c r="C69950">
        <v>68480</v>
      </c>
    </row>
    <row r="69951" spans="1:3" x14ac:dyDescent="0.45">
      <c r="A69951" t="s">
        <v>69942</v>
      </c>
      <c r="B69951">
        <v>1</v>
      </c>
      <c r="C69951">
        <v>61875</v>
      </c>
    </row>
    <row r="69952" spans="1:3" x14ac:dyDescent="0.45">
      <c r="A69952" t="s">
        <v>69943</v>
      </c>
      <c r="B69952">
        <v>1</v>
      </c>
      <c r="C69952">
        <v>74799</v>
      </c>
    </row>
    <row r="69953" spans="1:3" x14ac:dyDescent="0.45">
      <c r="A69953" t="s">
        <v>69944</v>
      </c>
      <c r="B69953">
        <v>1</v>
      </c>
      <c r="C69953">
        <v>62363</v>
      </c>
    </row>
    <row r="69954" spans="1:3" x14ac:dyDescent="0.45">
      <c r="A69954" t="s">
        <v>69945</v>
      </c>
      <c r="B69954">
        <v>1</v>
      </c>
      <c r="C69954">
        <v>13599</v>
      </c>
    </row>
    <row r="69955" spans="1:3" x14ac:dyDescent="0.45">
      <c r="A69955" t="s">
        <v>69946</v>
      </c>
      <c r="B69955">
        <v>1</v>
      </c>
      <c r="C69955">
        <v>68731</v>
      </c>
    </row>
    <row r="69956" spans="1:3" x14ac:dyDescent="0.45">
      <c r="A69956" t="s">
        <v>69947</v>
      </c>
      <c r="B69956">
        <v>1</v>
      </c>
      <c r="C69956">
        <v>106808</v>
      </c>
    </row>
    <row r="69957" spans="1:3" x14ac:dyDescent="0.45">
      <c r="A69957" t="s">
        <v>69948</v>
      </c>
      <c r="B69957">
        <v>1</v>
      </c>
      <c r="C69957">
        <v>70874</v>
      </c>
    </row>
    <row r="69958" spans="1:3" x14ac:dyDescent="0.45">
      <c r="A69958" t="s">
        <v>69949</v>
      </c>
      <c r="B69958">
        <v>1</v>
      </c>
      <c r="C69958">
        <v>114789</v>
      </c>
    </row>
    <row r="69959" spans="1:3" x14ac:dyDescent="0.45">
      <c r="A69959" t="s">
        <v>69950</v>
      </c>
      <c r="B69959">
        <v>1</v>
      </c>
      <c r="C69959">
        <v>49453</v>
      </c>
    </row>
    <row r="69960" spans="1:3" x14ac:dyDescent="0.45">
      <c r="A69960" t="s">
        <v>69951</v>
      </c>
      <c r="B69960">
        <v>1</v>
      </c>
      <c r="C69960">
        <v>60043</v>
      </c>
    </row>
    <row r="69961" spans="1:3" x14ac:dyDescent="0.45">
      <c r="A69961" t="s">
        <v>69952</v>
      </c>
      <c r="B69961">
        <v>1</v>
      </c>
      <c r="C69961">
        <v>55979</v>
      </c>
    </row>
    <row r="69962" spans="1:3" x14ac:dyDescent="0.45">
      <c r="A69962" t="s">
        <v>69953</v>
      </c>
      <c r="B69962">
        <v>1</v>
      </c>
      <c r="C69962">
        <v>58225</v>
      </c>
    </row>
    <row r="69963" spans="1:3" x14ac:dyDescent="0.45">
      <c r="A69963" t="s">
        <v>69954</v>
      </c>
      <c r="B69963">
        <v>1</v>
      </c>
      <c r="C69963">
        <v>75735</v>
      </c>
    </row>
    <row r="69964" spans="1:3" x14ac:dyDescent="0.45">
      <c r="A69964" t="s">
        <v>69955</v>
      </c>
      <c r="B69964">
        <v>1</v>
      </c>
      <c r="C69964">
        <v>48412</v>
      </c>
    </row>
    <row r="69965" spans="1:3" x14ac:dyDescent="0.45">
      <c r="A69965" t="s">
        <v>69956</v>
      </c>
      <c r="B69965">
        <v>1</v>
      </c>
      <c r="C69965">
        <v>76097</v>
      </c>
    </row>
    <row r="69966" spans="1:3" x14ac:dyDescent="0.45">
      <c r="A69966" t="s">
        <v>69957</v>
      </c>
      <c r="B69966">
        <v>1</v>
      </c>
      <c r="C69966">
        <v>83795</v>
      </c>
    </row>
    <row r="69967" spans="1:3" x14ac:dyDescent="0.45">
      <c r="A69967" t="s">
        <v>69958</v>
      </c>
      <c r="B69967">
        <v>1</v>
      </c>
      <c r="C69967">
        <v>71618</v>
      </c>
    </row>
    <row r="69968" spans="1:3" x14ac:dyDescent="0.45">
      <c r="A69968" t="s">
        <v>69959</v>
      </c>
      <c r="B69968">
        <v>1</v>
      </c>
      <c r="C69968">
        <v>60263</v>
      </c>
    </row>
    <row r="69969" spans="1:3" x14ac:dyDescent="0.45">
      <c r="A69969" t="s">
        <v>69960</v>
      </c>
      <c r="B69969">
        <v>1</v>
      </c>
      <c r="C69969">
        <v>72701</v>
      </c>
    </row>
    <row r="69970" spans="1:3" x14ac:dyDescent="0.45">
      <c r="A69970" t="s">
        <v>69961</v>
      </c>
      <c r="B69970">
        <v>1</v>
      </c>
      <c r="C69970">
        <v>67911</v>
      </c>
    </row>
    <row r="69971" spans="1:3" x14ac:dyDescent="0.45">
      <c r="A69971" t="s">
        <v>69962</v>
      </c>
      <c r="B69971">
        <v>1</v>
      </c>
      <c r="C69971">
        <v>68052</v>
      </c>
    </row>
    <row r="69972" spans="1:3" x14ac:dyDescent="0.45">
      <c r="A69972" t="s">
        <v>69963</v>
      </c>
      <c r="B69972">
        <v>1</v>
      </c>
      <c r="C69972">
        <v>87774</v>
      </c>
    </row>
    <row r="69973" spans="1:3" x14ac:dyDescent="0.45">
      <c r="A69973" t="s">
        <v>69964</v>
      </c>
      <c r="B69973">
        <v>1</v>
      </c>
      <c r="C69973">
        <v>5800</v>
      </c>
    </row>
    <row r="69974" spans="1:3" x14ac:dyDescent="0.45">
      <c r="A69974" t="s">
        <v>69965</v>
      </c>
      <c r="B69974">
        <v>1</v>
      </c>
      <c r="C69974">
        <v>23745</v>
      </c>
    </row>
    <row r="69975" spans="1:3" x14ac:dyDescent="0.45">
      <c r="A69975" t="s">
        <v>69966</v>
      </c>
      <c r="B69975">
        <v>1</v>
      </c>
      <c r="C69975">
        <v>20362</v>
      </c>
    </row>
    <row r="69976" spans="1:3" x14ac:dyDescent="0.45">
      <c r="A69976" t="s">
        <v>69967</v>
      </c>
      <c r="B69976">
        <v>1</v>
      </c>
      <c r="C69976">
        <v>36081</v>
      </c>
    </row>
    <row r="69977" spans="1:3" x14ac:dyDescent="0.45">
      <c r="A69977" t="s">
        <v>69968</v>
      </c>
      <c r="B69977">
        <v>1</v>
      </c>
      <c r="C69977">
        <v>52783</v>
      </c>
    </row>
    <row r="69978" spans="1:3" x14ac:dyDescent="0.45">
      <c r="A69978" t="s">
        <v>69969</v>
      </c>
      <c r="B69978">
        <v>1</v>
      </c>
      <c r="C69978">
        <v>64368</v>
      </c>
    </row>
    <row r="69979" spans="1:3" x14ac:dyDescent="0.45">
      <c r="A69979" t="s">
        <v>69970</v>
      </c>
      <c r="B69979">
        <v>1</v>
      </c>
      <c r="C69979">
        <v>87421</v>
      </c>
    </row>
    <row r="69980" spans="1:3" x14ac:dyDescent="0.45">
      <c r="A69980" t="s">
        <v>69971</v>
      </c>
      <c r="B69980">
        <v>1</v>
      </c>
      <c r="C69980">
        <v>49680</v>
      </c>
    </row>
    <row r="69981" spans="1:3" x14ac:dyDescent="0.45">
      <c r="A69981" t="s">
        <v>69972</v>
      </c>
      <c r="B69981">
        <v>1</v>
      </c>
      <c r="C69981">
        <v>8542</v>
      </c>
    </row>
    <row r="69982" spans="1:3" x14ac:dyDescent="0.45">
      <c r="A69982" t="s">
        <v>69973</v>
      </c>
      <c r="B69982">
        <v>1</v>
      </c>
      <c r="C69982">
        <v>51956</v>
      </c>
    </row>
    <row r="69983" spans="1:3" x14ac:dyDescent="0.45">
      <c r="A69983" t="s">
        <v>69974</v>
      </c>
      <c r="B69983">
        <v>1</v>
      </c>
      <c r="C69983">
        <v>44368</v>
      </c>
    </row>
    <row r="69984" spans="1:3" x14ac:dyDescent="0.45">
      <c r="A69984" t="s">
        <v>69975</v>
      </c>
      <c r="B69984">
        <v>1</v>
      </c>
      <c r="C69984">
        <v>67897</v>
      </c>
    </row>
    <row r="69985" spans="1:3" x14ac:dyDescent="0.45">
      <c r="A69985" t="s">
        <v>69976</v>
      </c>
      <c r="B69985">
        <v>1</v>
      </c>
      <c r="C69985">
        <v>62215</v>
      </c>
    </row>
    <row r="69986" spans="1:3" x14ac:dyDescent="0.45">
      <c r="A69986" t="s">
        <v>69977</v>
      </c>
      <c r="B69986">
        <v>1</v>
      </c>
      <c r="C69986">
        <v>110822</v>
      </c>
    </row>
    <row r="69987" spans="1:3" x14ac:dyDescent="0.45">
      <c r="A69987" t="s">
        <v>69978</v>
      </c>
      <c r="B69987">
        <v>1</v>
      </c>
      <c r="C69987">
        <v>47813</v>
      </c>
    </row>
    <row r="69988" spans="1:3" x14ac:dyDescent="0.45">
      <c r="A69988" t="s">
        <v>69979</v>
      </c>
      <c r="B69988">
        <v>1</v>
      </c>
      <c r="C69988">
        <v>43449</v>
      </c>
    </row>
    <row r="69989" spans="1:3" x14ac:dyDescent="0.45">
      <c r="A69989" t="s">
        <v>69980</v>
      </c>
      <c r="B69989">
        <v>1</v>
      </c>
      <c r="C69989">
        <v>118364</v>
      </c>
    </row>
    <row r="69990" spans="1:3" x14ac:dyDescent="0.45">
      <c r="A69990" t="s">
        <v>69981</v>
      </c>
      <c r="B69990">
        <v>1</v>
      </c>
      <c r="C69990">
        <v>94157</v>
      </c>
    </row>
    <row r="69991" spans="1:3" x14ac:dyDescent="0.45">
      <c r="A69991" t="s">
        <v>69982</v>
      </c>
      <c r="B69991">
        <v>1</v>
      </c>
      <c r="C69991">
        <v>50123</v>
      </c>
    </row>
    <row r="69992" spans="1:3" x14ac:dyDescent="0.45">
      <c r="A69992" t="s">
        <v>69983</v>
      </c>
      <c r="B69992">
        <v>1</v>
      </c>
      <c r="C69992">
        <v>59865</v>
      </c>
    </row>
    <row r="69993" spans="1:3" x14ac:dyDescent="0.45">
      <c r="A69993" t="s">
        <v>69984</v>
      </c>
      <c r="B69993">
        <v>1</v>
      </c>
      <c r="C69993">
        <v>92746</v>
      </c>
    </row>
    <row r="69994" spans="1:3" x14ac:dyDescent="0.45">
      <c r="A69994" t="s">
        <v>69985</v>
      </c>
      <c r="B69994">
        <v>1</v>
      </c>
      <c r="C69994">
        <v>47637</v>
      </c>
    </row>
    <row r="69995" spans="1:3" x14ac:dyDescent="0.45">
      <c r="A69995" t="s">
        <v>69986</v>
      </c>
      <c r="B69995">
        <v>1</v>
      </c>
      <c r="C69995">
        <v>80865</v>
      </c>
    </row>
    <row r="69996" spans="1:3" x14ac:dyDescent="0.45">
      <c r="A69996" t="s">
        <v>69987</v>
      </c>
      <c r="B69996">
        <v>1</v>
      </c>
      <c r="C69996">
        <v>40437</v>
      </c>
    </row>
    <row r="69997" spans="1:3" x14ac:dyDescent="0.45">
      <c r="A69997" t="s">
        <v>69988</v>
      </c>
      <c r="B69997">
        <v>1</v>
      </c>
      <c r="C69997">
        <v>104124</v>
      </c>
    </row>
    <row r="69998" spans="1:3" x14ac:dyDescent="0.45">
      <c r="A69998" t="s">
        <v>69989</v>
      </c>
      <c r="B69998">
        <v>1</v>
      </c>
      <c r="C69998">
        <v>102157</v>
      </c>
    </row>
    <row r="69999" spans="1:3" x14ac:dyDescent="0.45">
      <c r="A69999" t="s">
        <v>69990</v>
      </c>
      <c r="B69999">
        <v>1</v>
      </c>
      <c r="C69999">
        <v>64986</v>
      </c>
    </row>
    <row r="70000" spans="1:3" x14ac:dyDescent="0.45">
      <c r="A70000" t="s">
        <v>69991</v>
      </c>
      <c r="B70000">
        <v>1</v>
      </c>
      <c r="C70000">
        <v>74175</v>
      </c>
    </row>
    <row r="70001" spans="1:3" x14ac:dyDescent="0.45">
      <c r="A70001" t="s">
        <v>69992</v>
      </c>
      <c r="B70001">
        <v>1</v>
      </c>
      <c r="C70001">
        <v>100512</v>
      </c>
    </row>
    <row r="70002" spans="1:3" x14ac:dyDescent="0.45">
      <c r="A70002" t="s">
        <v>69993</v>
      </c>
      <c r="B70002">
        <v>1</v>
      </c>
      <c r="C70002">
        <v>73075</v>
      </c>
    </row>
    <row r="70003" spans="1:3" x14ac:dyDescent="0.45">
      <c r="A70003" t="s">
        <v>69994</v>
      </c>
      <c r="B70003">
        <v>1</v>
      </c>
      <c r="C70003">
        <v>113081</v>
      </c>
    </row>
    <row r="70004" spans="1:3" x14ac:dyDescent="0.45">
      <c r="A70004" t="s">
        <v>69995</v>
      </c>
      <c r="B70004">
        <v>1</v>
      </c>
      <c r="C70004">
        <v>34099</v>
      </c>
    </row>
    <row r="70005" spans="1:3" x14ac:dyDescent="0.45">
      <c r="A70005" t="s">
        <v>69996</v>
      </c>
      <c r="B70005">
        <v>1</v>
      </c>
      <c r="C70005">
        <v>97641</v>
      </c>
    </row>
    <row r="70006" spans="1:3" x14ac:dyDescent="0.45">
      <c r="A70006" t="s">
        <v>69997</v>
      </c>
      <c r="B70006">
        <v>1</v>
      </c>
      <c r="C70006">
        <v>83084</v>
      </c>
    </row>
    <row r="70007" spans="1:3" x14ac:dyDescent="0.45">
      <c r="A70007" t="s">
        <v>69998</v>
      </c>
      <c r="B70007">
        <v>1</v>
      </c>
      <c r="C70007">
        <v>48360</v>
      </c>
    </row>
    <row r="70008" spans="1:3" x14ac:dyDescent="0.45">
      <c r="A70008" t="s">
        <v>69999</v>
      </c>
      <c r="B70008">
        <v>1</v>
      </c>
      <c r="C70008">
        <v>11251</v>
      </c>
    </row>
    <row r="70009" spans="1:3" x14ac:dyDescent="0.45">
      <c r="A70009" t="s">
        <v>70000</v>
      </c>
      <c r="B70009">
        <v>1</v>
      </c>
      <c r="C70009">
        <v>50783</v>
      </c>
    </row>
    <row r="70010" spans="1:3" x14ac:dyDescent="0.45">
      <c r="A70010" t="s">
        <v>70001</v>
      </c>
      <c r="B70010">
        <v>1</v>
      </c>
      <c r="C70010">
        <v>40489</v>
      </c>
    </row>
    <row r="70011" spans="1:3" x14ac:dyDescent="0.45">
      <c r="A70011" t="s">
        <v>70002</v>
      </c>
      <c r="B70011">
        <v>1</v>
      </c>
      <c r="C70011">
        <v>4399</v>
      </c>
    </row>
    <row r="70012" spans="1:3" x14ac:dyDescent="0.45">
      <c r="A70012" t="s">
        <v>70003</v>
      </c>
      <c r="B70012">
        <v>1</v>
      </c>
      <c r="C70012">
        <v>78814</v>
      </c>
    </row>
    <row r="70013" spans="1:3" x14ac:dyDescent="0.45">
      <c r="A70013" t="s">
        <v>70004</v>
      </c>
      <c r="B70013">
        <v>1</v>
      </c>
      <c r="C70013">
        <v>58226</v>
      </c>
    </row>
    <row r="70014" spans="1:3" x14ac:dyDescent="0.45">
      <c r="A70014" t="s">
        <v>70005</v>
      </c>
      <c r="B70014">
        <v>1</v>
      </c>
      <c r="C70014">
        <v>36095</v>
      </c>
    </row>
    <row r="70015" spans="1:3" x14ac:dyDescent="0.45">
      <c r="A70015" t="s">
        <v>70006</v>
      </c>
      <c r="B70015">
        <v>1</v>
      </c>
      <c r="C70015">
        <v>12799</v>
      </c>
    </row>
    <row r="70016" spans="1:3" x14ac:dyDescent="0.45">
      <c r="A70016" t="s">
        <v>70007</v>
      </c>
      <c r="B70016">
        <v>1</v>
      </c>
      <c r="C70016">
        <v>30674</v>
      </c>
    </row>
    <row r="70017" spans="1:3" x14ac:dyDescent="0.45">
      <c r="A70017" t="s">
        <v>70008</v>
      </c>
      <c r="B70017">
        <v>1</v>
      </c>
      <c r="C70017">
        <v>41153</v>
      </c>
    </row>
    <row r="70018" spans="1:3" x14ac:dyDescent="0.45">
      <c r="A70018" t="s">
        <v>70009</v>
      </c>
      <c r="B70018">
        <v>1</v>
      </c>
      <c r="C70018">
        <v>41686</v>
      </c>
    </row>
    <row r="70019" spans="1:3" x14ac:dyDescent="0.45">
      <c r="A70019" t="s">
        <v>70010</v>
      </c>
      <c r="B70019">
        <v>1</v>
      </c>
      <c r="C70019">
        <v>24584</v>
      </c>
    </row>
    <row r="70020" spans="1:3" x14ac:dyDescent="0.45">
      <c r="A70020" t="s">
        <v>70011</v>
      </c>
      <c r="B70020">
        <v>1</v>
      </c>
      <c r="C70020">
        <v>2861</v>
      </c>
    </row>
    <row r="70021" spans="1:3" x14ac:dyDescent="0.45">
      <c r="A70021" t="s">
        <v>70012</v>
      </c>
      <c r="B70021">
        <v>1</v>
      </c>
      <c r="C70021">
        <v>50190</v>
      </c>
    </row>
    <row r="70022" spans="1:3" x14ac:dyDescent="0.45">
      <c r="A70022" t="s">
        <v>70013</v>
      </c>
      <c r="B70022">
        <v>1</v>
      </c>
      <c r="C70022">
        <v>98655</v>
      </c>
    </row>
    <row r="70023" spans="1:3" x14ac:dyDescent="0.45">
      <c r="A70023" t="s">
        <v>70014</v>
      </c>
      <c r="B70023">
        <v>1</v>
      </c>
      <c r="C70023">
        <v>79355</v>
      </c>
    </row>
    <row r="70024" spans="1:3" x14ac:dyDescent="0.45">
      <c r="A70024" t="s">
        <v>70015</v>
      </c>
      <c r="B70024">
        <v>1</v>
      </c>
      <c r="C70024">
        <v>53267</v>
      </c>
    </row>
    <row r="70025" spans="1:3" x14ac:dyDescent="0.45">
      <c r="A70025" t="s">
        <v>70016</v>
      </c>
      <c r="B70025">
        <v>1</v>
      </c>
      <c r="C70025">
        <v>76422</v>
      </c>
    </row>
    <row r="70026" spans="1:3" x14ac:dyDescent="0.45">
      <c r="A70026" t="s">
        <v>70017</v>
      </c>
      <c r="B70026">
        <v>1</v>
      </c>
      <c r="C70026">
        <v>17433</v>
      </c>
    </row>
    <row r="70027" spans="1:3" x14ac:dyDescent="0.45">
      <c r="A70027" t="s">
        <v>70018</v>
      </c>
      <c r="B70027">
        <v>1</v>
      </c>
      <c r="C70027">
        <v>80804</v>
      </c>
    </row>
    <row r="70028" spans="1:3" x14ac:dyDescent="0.45">
      <c r="A70028" t="s">
        <v>70019</v>
      </c>
      <c r="B70028">
        <v>1</v>
      </c>
      <c r="C70028">
        <v>27715</v>
      </c>
    </row>
    <row r="70029" spans="1:3" x14ac:dyDescent="0.45">
      <c r="A70029" t="s">
        <v>70020</v>
      </c>
      <c r="B70029">
        <v>1</v>
      </c>
      <c r="C70029">
        <v>85132</v>
      </c>
    </row>
    <row r="70030" spans="1:3" x14ac:dyDescent="0.45">
      <c r="A70030" t="s">
        <v>70021</v>
      </c>
      <c r="B70030">
        <v>1</v>
      </c>
      <c r="C70030">
        <v>103279</v>
      </c>
    </row>
    <row r="70031" spans="1:3" x14ac:dyDescent="0.45">
      <c r="A70031" t="s">
        <v>70022</v>
      </c>
      <c r="B70031">
        <v>1</v>
      </c>
      <c r="C70031">
        <v>23696</v>
      </c>
    </row>
    <row r="70032" spans="1:3" x14ac:dyDescent="0.45">
      <c r="A70032" t="s">
        <v>70023</v>
      </c>
      <c r="B70032">
        <v>1</v>
      </c>
      <c r="C70032">
        <v>110437</v>
      </c>
    </row>
    <row r="70033" spans="1:3" x14ac:dyDescent="0.45">
      <c r="A70033" t="s">
        <v>70024</v>
      </c>
      <c r="B70033">
        <v>1</v>
      </c>
      <c r="C70033">
        <v>71896</v>
      </c>
    </row>
    <row r="70034" spans="1:3" x14ac:dyDescent="0.45">
      <c r="A70034" t="s">
        <v>70025</v>
      </c>
      <c r="B70034">
        <v>1</v>
      </c>
      <c r="C70034">
        <v>78654</v>
      </c>
    </row>
    <row r="70035" spans="1:3" x14ac:dyDescent="0.45">
      <c r="A70035" t="s">
        <v>70026</v>
      </c>
      <c r="B70035">
        <v>1</v>
      </c>
      <c r="C70035">
        <v>95029</v>
      </c>
    </row>
    <row r="70036" spans="1:3" x14ac:dyDescent="0.45">
      <c r="A70036" t="s">
        <v>70027</v>
      </c>
      <c r="B70036">
        <v>1</v>
      </c>
      <c r="C70036">
        <v>46297</v>
      </c>
    </row>
    <row r="70037" spans="1:3" x14ac:dyDescent="0.45">
      <c r="A70037" t="s">
        <v>70028</v>
      </c>
      <c r="B70037">
        <v>1</v>
      </c>
      <c r="C70037">
        <v>90327</v>
      </c>
    </row>
    <row r="70038" spans="1:3" x14ac:dyDescent="0.45">
      <c r="A70038" t="s">
        <v>70029</v>
      </c>
      <c r="B70038">
        <v>1</v>
      </c>
      <c r="C70038">
        <v>82177</v>
      </c>
    </row>
    <row r="70039" spans="1:3" x14ac:dyDescent="0.45">
      <c r="A70039" t="s">
        <v>70030</v>
      </c>
      <c r="B70039">
        <v>1</v>
      </c>
      <c r="C70039">
        <v>4724</v>
      </c>
    </row>
    <row r="70040" spans="1:3" x14ac:dyDescent="0.45">
      <c r="A70040" t="s">
        <v>70031</v>
      </c>
      <c r="B70040">
        <v>1</v>
      </c>
      <c r="C70040">
        <v>37862</v>
      </c>
    </row>
    <row r="70041" spans="1:3" x14ac:dyDescent="0.45">
      <c r="A70041" t="s">
        <v>70032</v>
      </c>
      <c r="B70041">
        <v>1</v>
      </c>
      <c r="C70041">
        <v>1910</v>
      </c>
    </row>
    <row r="70042" spans="1:3" x14ac:dyDescent="0.45">
      <c r="A70042" t="s">
        <v>70033</v>
      </c>
      <c r="B70042">
        <v>1</v>
      </c>
      <c r="C70042">
        <v>61732</v>
      </c>
    </row>
    <row r="70043" spans="1:3" x14ac:dyDescent="0.45">
      <c r="A70043" t="s">
        <v>70034</v>
      </c>
      <c r="B70043">
        <v>1</v>
      </c>
      <c r="C70043">
        <v>84084</v>
      </c>
    </row>
    <row r="70044" spans="1:3" x14ac:dyDescent="0.45">
      <c r="A70044" t="s">
        <v>70035</v>
      </c>
      <c r="B70044">
        <v>1</v>
      </c>
      <c r="C70044">
        <v>110177</v>
      </c>
    </row>
    <row r="70045" spans="1:3" x14ac:dyDescent="0.45">
      <c r="A70045" t="s">
        <v>70036</v>
      </c>
      <c r="B70045">
        <v>1</v>
      </c>
      <c r="C70045">
        <v>8435</v>
      </c>
    </row>
    <row r="70046" spans="1:3" x14ac:dyDescent="0.45">
      <c r="A70046" t="s">
        <v>70037</v>
      </c>
      <c r="B70046">
        <v>1</v>
      </c>
      <c r="C70046">
        <v>33833</v>
      </c>
    </row>
    <row r="70047" spans="1:3" x14ac:dyDescent="0.45">
      <c r="A70047" t="s">
        <v>70038</v>
      </c>
      <c r="B70047">
        <v>1</v>
      </c>
      <c r="C70047">
        <v>17687</v>
      </c>
    </row>
    <row r="70048" spans="1:3" x14ac:dyDescent="0.45">
      <c r="A70048" t="s">
        <v>70039</v>
      </c>
      <c r="B70048">
        <v>1</v>
      </c>
      <c r="C70048">
        <v>89731</v>
      </c>
    </row>
    <row r="70049" spans="1:3" x14ac:dyDescent="0.45">
      <c r="A70049" t="s">
        <v>70040</v>
      </c>
      <c r="B70049">
        <v>1</v>
      </c>
      <c r="C70049">
        <v>59772</v>
      </c>
    </row>
    <row r="70050" spans="1:3" x14ac:dyDescent="0.45">
      <c r="A70050" t="s">
        <v>70041</v>
      </c>
      <c r="B70050">
        <v>1</v>
      </c>
      <c r="C70050">
        <v>28482</v>
      </c>
    </row>
    <row r="70051" spans="1:3" x14ac:dyDescent="0.45">
      <c r="A70051" t="s">
        <v>70042</v>
      </c>
      <c r="B70051">
        <v>1</v>
      </c>
      <c r="C70051">
        <v>79575</v>
      </c>
    </row>
    <row r="70052" spans="1:3" x14ac:dyDescent="0.45">
      <c r="A70052" t="s">
        <v>70043</v>
      </c>
      <c r="B70052">
        <v>1</v>
      </c>
      <c r="C70052">
        <v>11995</v>
      </c>
    </row>
    <row r="70053" spans="1:3" x14ac:dyDescent="0.45">
      <c r="A70053" t="s">
        <v>70044</v>
      </c>
      <c r="B70053">
        <v>1</v>
      </c>
      <c r="C70053">
        <v>101776</v>
      </c>
    </row>
    <row r="70054" spans="1:3" x14ac:dyDescent="0.45">
      <c r="A70054" t="s">
        <v>70045</v>
      </c>
      <c r="B70054">
        <v>1</v>
      </c>
      <c r="C70054">
        <v>81138</v>
      </c>
    </row>
    <row r="70055" spans="1:3" x14ac:dyDescent="0.45">
      <c r="A70055" t="s">
        <v>70046</v>
      </c>
      <c r="B70055">
        <v>1</v>
      </c>
      <c r="C70055">
        <v>48235</v>
      </c>
    </row>
    <row r="70056" spans="1:3" x14ac:dyDescent="0.45">
      <c r="A70056" t="s">
        <v>70047</v>
      </c>
      <c r="B70056">
        <v>1</v>
      </c>
      <c r="C70056">
        <v>86388</v>
      </c>
    </row>
    <row r="70057" spans="1:3" x14ac:dyDescent="0.45">
      <c r="A70057" t="s">
        <v>70048</v>
      </c>
      <c r="B70057">
        <v>1</v>
      </c>
      <c r="C70057">
        <v>65184</v>
      </c>
    </row>
    <row r="70058" spans="1:3" x14ac:dyDescent="0.45">
      <c r="A70058" t="s">
        <v>70049</v>
      </c>
      <c r="B70058">
        <v>1</v>
      </c>
      <c r="C70058">
        <v>83179</v>
      </c>
    </row>
    <row r="70059" spans="1:3" x14ac:dyDescent="0.45">
      <c r="A70059" t="s">
        <v>70050</v>
      </c>
      <c r="B70059">
        <v>1</v>
      </c>
      <c r="C70059">
        <v>109651</v>
      </c>
    </row>
    <row r="70060" spans="1:3" x14ac:dyDescent="0.45">
      <c r="A70060" t="s">
        <v>70051</v>
      </c>
      <c r="B70060">
        <v>1</v>
      </c>
      <c r="C70060">
        <v>117997</v>
      </c>
    </row>
    <row r="70061" spans="1:3" x14ac:dyDescent="0.45">
      <c r="A70061" t="s">
        <v>70052</v>
      </c>
      <c r="B70061">
        <v>1</v>
      </c>
      <c r="C70061">
        <v>68372</v>
      </c>
    </row>
    <row r="70062" spans="1:3" x14ac:dyDescent="0.45">
      <c r="A70062" t="s">
        <v>70053</v>
      </c>
      <c r="B70062">
        <v>1</v>
      </c>
      <c r="C70062">
        <v>118023</v>
      </c>
    </row>
    <row r="70063" spans="1:3" x14ac:dyDescent="0.45">
      <c r="A70063" t="s">
        <v>70054</v>
      </c>
      <c r="B70063">
        <v>1</v>
      </c>
      <c r="C70063">
        <v>110082</v>
      </c>
    </row>
    <row r="70064" spans="1:3" x14ac:dyDescent="0.45">
      <c r="A70064" t="s">
        <v>70055</v>
      </c>
      <c r="B70064">
        <v>1</v>
      </c>
      <c r="C70064">
        <v>88470</v>
      </c>
    </row>
    <row r="70065" spans="1:3" x14ac:dyDescent="0.45">
      <c r="A70065" t="s">
        <v>70056</v>
      </c>
      <c r="B70065">
        <v>1</v>
      </c>
      <c r="C70065">
        <v>106713</v>
      </c>
    </row>
    <row r="70066" spans="1:3" x14ac:dyDescent="0.45">
      <c r="A70066" t="s">
        <v>70057</v>
      </c>
      <c r="B70066">
        <v>1</v>
      </c>
      <c r="C70066">
        <v>57951</v>
      </c>
    </row>
    <row r="70067" spans="1:3" x14ac:dyDescent="0.45">
      <c r="A70067" t="s">
        <v>70058</v>
      </c>
      <c r="B70067">
        <v>1</v>
      </c>
      <c r="C70067">
        <v>26059</v>
      </c>
    </row>
    <row r="70068" spans="1:3" x14ac:dyDescent="0.45">
      <c r="A70068" t="s">
        <v>70059</v>
      </c>
      <c r="B70068">
        <v>1</v>
      </c>
      <c r="C70068">
        <v>2676</v>
      </c>
    </row>
    <row r="70069" spans="1:3" x14ac:dyDescent="0.45">
      <c r="A70069" t="s">
        <v>70060</v>
      </c>
      <c r="B70069">
        <v>1</v>
      </c>
      <c r="C70069">
        <v>97004</v>
      </c>
    </row>
    <row r="70070" spans="1:3" x14ac:dyDescent="0.45">
      <c r="A70070" t="s">
        <v>70061</v>
      </c>
      <c r="B70070">
        <v>1</v>
      </c>
      <c r="C70070">
        <v>40701</v>
      </c>
    </row>
    <row r="70071" spans="1:3" x14ac:dyDescent="0.45">
      <c r="A70071" t="s">
        <v>70062</v>
      </c>
      <c r="B70071">
        <v>1</v>
      </c>
      <c r="C70071">
        <v>97837</v>
      </c>
    </row>
    <row r="70072" spans="1:3" x14ac:dyDescent="0.45">
      <c r="A70072" t="s">
        <v>70063</v>
      </c>
      <c r="B70072">
        <v>1</v>
      </c>
      <c r="C70072">
        <v>47106</v>
      </c>
    </row>
    <row r="70073" spans="1:3" x14ac:dyDescent="0.45">
      <c r="A70073" t="s">
        <v>70064</v>
      </c>
      <c r="B70073">
        <v>1</v>
      </c>
      <c r="C70073">
        <v>25400</v>
      </c>
    </row>
    <row r="70074" spans="1:3" x14ac:dyDescent="0.45">
      <c r="A70074" t="s">
        <v>70065</v>
      </c>
      <c r="B70074">
        <v>1</v>
      </c>
      <c r="C70074">
        <v>64857</v>
      </c>
    </row>
    <row r="70075" spans="1:3" x14ac:dyDescent="0.45">
      <c r="A70075" t="s">
        <v>70066</v>
      </c>
      <c r="B70075">
        <v>1</v>
      </c>
      <c r="C70075">
        <v>77779</v>
      </c>
    </row>
    <row r="70076" spans="1:3" x14ac:dyDescent="0.45">
      <c r="A70076" t="s">
        <v>70067</v>
      </c>
      <c r="B70076">
        <v>1</v>
      </c>
      <c r="C70076">
        <v>12930</v>
      </c>
    </row>
    <row r="70077" spans="1:3" x14ac:dyDescent="0.45">
      <c r="A70077" t="s">
        <v>70068</v>
      </c>
      <c r="B70077">
        <v>1</v>
      </c>
      <c r="C70077">
        <v>71052</v>
      </c>
    </row>
    <row r="70078" spans="1:3" x14ac:dyDescent="0.45">
      <c r="A70078" t="s">
        <v>70069</v>
      </c>
      <c r="B70078">
        <v>1</v>
      </c>
      <c r="C70078">
        <v>116372</v>
      </c>
    </row>
    <row r="70079" spans="1:3" x14ac:dyDescent="0.45">
      <c r="A70079" t="s">
        <v>70070</v>
      </c>
      <c r="B70079">
        <v>1</v>
      </c>
      <c r="C70079">
        <v>89230</v>
      </c>
    </row>
    <row r="70080" spans="1:3" x14ac:dyDescent="0.45">
      <c r="A70080" t="s">
        <v>70071</v>
      </c>
      <c r="B70080">
        <v>1</v>
      </c>
      <c r="C70080">
        <v>15458</v>
      </c>
    </row>
    <row r="70081" spans="1:3" x14ac:dyDescent="0.45">
      <c r="A70081" t="s">
        <v>70072</v>
      </c>
      <c r="B70081">
        <v>1</v>
      </c>
      <c r="C70081">
        <v>104218</v>
      </c>
    </row>
    <row r="70082" spans="1:3" x14ac:dyDescent="0.45">
      <c r="A70082" t="s">
        <v>70073</v>
      </c>
      <c r="B70082">
        <v>1</v>
      </c>
      <c r="C70082">
        <v>94882</v>
      </c>
    </row>
    <row r="70083" spans="1:3" x14ac:dyDescent="0.45">
      <c r="A70083" t="s">
        <v>70074</v>
      </c>
      <c r="B70083">
        <v>1</v>
      </c>
      <c r="C70083">
        <v>63108</v>
      </c>
    </row>
    <row r="70084" spans="1:3" x14ac:dyDescent="0.45">
      <c r="A70084" t="s">
        <v>70075</v>
      </c>
      <c r="B70084">
        <v>1</v>
      </c>
      <c r="C70084">
        <v>14966</v>
      </c>
    </row>
    <row r="70085" spans="1:3" x14ac:dyDescent="0.45">
      <c r="A70085" t="s">
        <v>70076</v>
      </c>
      <c r="B70085">
        <v>1</v>
      </c>
      <c r="C70085">
        <v>55762</v>
      </c>
    </row>
    <row r="70086" spans="1:3" x14ac:dyDescent="0.45">
      <c r="A70086" t="s">
        <v>70077</v>
      </c>
      <c r="B70086">
        <v>1</v>
      </c>
      <c r="C70086">
        <v>41850</v>
      </c>
    </row>
    <row r="70087" spans="1:3" x14ac:dyDescent="0.45">
      <c r="A70087" t="s">
        <v>70078</v>
      </c>
      <c r="B70087">
        <v>1</v>
      </c>
      <c r="C70087">
        <v>6251</v>
      </c>
    </row>
    <row r="70088" spans="1:3" x14ac:dyDescent="0.45">
      <c r="A70088" t="s">
        <v>70079</v>
      </c>
      <c r="B70088">
        <v>1</v>
      </c>
      <c r="C70088">
        <v>73677</v>
      </c>
    </row>
    <row r="70089" spans="1:3" x14ac:dyDescent="0.45">
      <c r="A70089" t="s">
        <v>70080</v>
      </c>
      <c r="B70089">
        <v>1</v>
      </c>
      <c r="C70089">
        <v>56171</v>
      </c>
    </row>
    <row r="70090" spans="1:3" x14ac:dyDescent="0.45">
      <c r="A70090" t="s">
        <v>70081</v>
      </c>
      <c r="B70090">
        <v>1</v>
      </c>
      <c r="C70090">
        <v>39860</v>
      </c>
    </row>
    <row r="70091" spans="1:3" x14ac:dyDescent="0.45">
      <c r="A70091" t="s">
        <v>70082</v>
      </c>
      <c r="B70091">
        <v>1</v>
      </c>
      <c r="C70091">
        <v>9010</v>
      </c>
    </row>
    <row r="70092" spans="1:3" x14ac:dyDescent="0.45">
      <c r="A70092" t="s">
        <v>70083</v>
      </c>
      <c r="B70092">
        <v>1</v>
      </c>
      <c r="C70092">
        <v>59186</v>
      </c>
    </row>
    <row r="70093" spans="1:3" x14ac:dyDescent="0.45">
      <c r="A70093" t="s">
        <v>70084</v>
      </c>
      <c r="B70093">
        <v>1</v>
      </c>
      <c r="C70093">
        <v>8040</v>
      </c>
    </row>
    <row r="70094" spans="1:3" x14ac:dyDescent="0.45">
      <c r="A70094" t="s">
        <v>70085</v>
      </c>
      <c r="B70094">
        <v>1</v>
      </c>
      <c r="C70094">
        <v>39465</v>
      </c>
    </row>
    <row r="70095" spans="1:3" x14ac:dyDescent="0.45">
      <c r="A70095" t="s">
        <v>70086</v>
      </c>
      <c r="B70095">
        <v>1</v>
      </c>
      <c r="C70095">
        <v>88617</v>
      </c>
    </row>
    <row r="70096" spans="1:3" x14ac:dyDescent="0.45">
      <c r="A70096" t="s">
        <v>70087</v>
      </c>
      <c r="B70096">
        <v>1</v>
      </c>
      <c r="C70096">
        <v>111872</v>
      </c>
    </row>
    <row r="70097" spans="1:3" x14ac:dyDescent="0.45">
      <c r="A70097" t="s">
        <v>70088</v>
      </c>
      <c r="B70097">
        <v>1</v>
      </c>
      <c r="C70097">
        <v>62844</v>
      </c>
    </row>
    <row r="70098" spans="1:3" x14ac:dyDescent="0.45">
      <c r="A70098" t="s">
        <v>70089</v>
      </c>
      <c r="B70098">
        <v>1</v>
      </c>
      <c r="C70098">
        <v>58788</v>
      </c>
    </row>
    <row r="70099" spans="1:3" x14ac:dyDescent="0.45">
      <c r="A70099" t="s">
        <v>70090</v>
      </c>
      <c r="B70099">
        <v>1</v>
      </c>
      <c r="C70099">
        <v>34946</v>
      </c>
    </row>
    <row r="70100" spans="1:3" x14ac:dyDescent="0.45">
      <c r="A70100" t="s">
        <v>70091</v>
      </c>
      <c r="B70100">
        <v>1</v>
      </c>
      <c r="C70100">
        <v>71303</v>
      </c>
    </row>
    <row r="70101" spans="1:3" x14ac:dyDescent="0.45">
      <c r="A70101" t="s">
        <v>70092</v>
      </c>
      <c r="B70101">
        <v>1</v>
      </c>
      <c r="C70101">
        <v>22626</v>
      </c>
    </row>
    <row r="70102" spans="1:3" x14ac:dyDescent="0.45">
      <c r="A70102" t="s">
        <v>70093</v>
      </c>
      <c r="B70102">
        <v>1</v>
      </c>
      <c r="C70102">
        <v>52792</v>
      </c>
    </row>
    <row r="70103" spans="1:3" x14ac:dyDescent="0.45">
      <c r="A70103" t="s">
        <v>70094</v>
      </c>
      <c r="B70103">
        <v>1</v>
      </c>
      <c r="C70103">
        <v>43946</v>
      </c>
    </row>
    <row r="70104" spans="1:3" x14ac:dyDescent="0.45">
      <c r="A70104" t="s">
        <v>70095</v>
      </c>
      <c r="B70104">
        <v>1</v>
      </c>
      <c r="C70104">
        <v>2756</v>
      </c>
    </row>
    <row r="70105" spans="1:3" x14ac:dyDescent="0.45">
      <c r="A70105" t="s">
        <v>70096</v>
      </c>
      <c r="B70105">
        <v>1</v>
      </c>
      <c r="C70105">
        <v>49925</v>
      </c>
    </row>
    <row r="70106" spans="1:3" x14ac:dyDescent="0.45">
      <c r="A70106" t="s">
        <v>70097</v>
      </c>
      <c r="B70106">
        <v>1</v>
      </c>
      <c r="C70106">
        <v>29672</v>
      </c>
    </row>
    <row r="70107" spans="1:3" x14ac:dyDescent="0.45">
      <c r="A70107" t="s">
        <v>70098</v>
      </c>
      <c r="B70107">
        <v>1</v>
      </c>
      <c r="C70107">
        <v>82200</v>
      </c>
    </row>
    <row r="70108" spans="1:3" x14ac:dyDescent="0.45">
      <c r="A70108" t="s">
        <v>70099</v>
      </c>
      <c r="B70108">
        <v>1</v>
      </c>
      <c r="C70108">
        <v>74121</v>
      </c>
    </row>
    <row r="70109" spans="1:3" x14ac:dyDescent="0.45">
      <c r="A70109" t="s">
        <v>70100</v>
      </c>
      <c r="B70109">
        <v>1</v>
      </c>
      <c r="C70109">
        <v>25557</v>
      </c>
    </row>
    <row r="70110" spans="1:3" x14ac:dyDescent="0.45">
      <c r="A70110" t="s">
        <v>70101</v>
      </c>
      <c r="B70110">
        <v>1</v>
      </c>
      <c r="C70110">
        <v>17580</v>
      </c>
    </row>
    <row r="70111" spans="1:3" x14ac:dyDescent="0.45">
      <c r="A70111" t="s">
        <v>70102</v>
      </c>
      <c r="B70111">
        <v>1</v>
      </c>
      <c r="C70111">
        <v>79477</v>
      </c>
    </row>
    <row r="70112" spans="1:3" x14ac:dyDescent="0.45">
      <c r="A70112" t="s">
        <v>70103</v>
      </c>
      <c r="B70112">
        <v>1</v>
      </c>
      <c r="C70112">
        <v>2770</v>
      </c>
    </row>
    <row r="70113" spans="1:3" x14ac:dyDescent="0.45">
      <c r="A70113" t="s">
        <v>70104</v>
      </c>
      <c r="B70113">
        <v>1</v>
      </c>
      <c r="C70113">
        <v>73597</v>
      </c>
    </row>
    <row r="70114" spans="1:3" x14ac:dyDescent="0.45">
      <c r="A70114" t="s">
        <v>70105</v>
      </c>
      <c r="B70114">
        <v>1</v>
      </c>
      <c r="C70114">
        <v>67249</v>
      </c>
    </row>
    <row r="70115" spans="1:3" x14ac:dyDescent="0.45">
      <c r="A70115" t="s">
        <v>70106</v>
      </c>
      <c r="B70115">
        <v>1</v>
      </c>
      <c r="C70115">
        <v>64227</v>
      </c>
    </row>
    <row r="70116" spans="1:3" x14ac:dyDescent="0.45">
      <c r="A70116" t="s">
        <v>70107</v>
      </c>
      <c r="B70116">
        <v>1</v>
      </c>
      <c r="C70116">
        <v>1505</v>
      </c>
    </row>
    <row r="70117" spans="1:3" x14ac:dyDescent="0.45">
      <c r="A70117" t="s">
        <v>70108</v>
      </c>
      <c r="B70117">
        <v>1</v>
      </c>
      <c r="C70117">
        <v>80068</v>
      </c>
    </row>
    <row r="70118" spans="1:3" x14ac:dyDescent="0.45">
      <c r="A70118" t="s">
        <v>70109</v>
      </c>
      <c r="B70118">
        <v>1</v>
      </c>
      <c r="C70118">
        <v>31805</v>
      </c>
    </row>
    <row r="70119" spans="1:3" x14ac:dyDescent="0.45">
      <c r="A70119" t="s">
        <v>70110</v>
      </c>
      <c r="B70119">
        <v>1</v>
      </c>
      <c r="C70119">
        <v>99496</v>
      </c>
    </row>
    <row r="70120" spans="1:3" x14ac:dyDescent="0.45">
      <c r="A70120" t="s">
        <v>70111</v>
      </c>
      <c r="B70120">
        <v>1</v>
      </c>
      <c r="C70120">
        <v>42580</v>
      </c>
    </row>
    <row r="70121" spans="1:3" x14ac:dyDescent="0.45">
      <c r="A70121" t="s">
        <v>70112</v>
      </c>
      <c r="B70121">
        <v>1</v>
      </c>
      <c r="C70121">
        <v>74870</v>
      </c>
    </row>
    <row r="70122" spans="1:3" x14ac:dyDescent="0.45">
      <c r="A70122" t="s">
        <v>70113</v>
      </c>
      <c r="B70122">
        <v>1</v>
      </c>
      <c r="C70122">
        <v>76360</v>
      </c>
    </row>
    <row r="70123" spans="1:3" x14ac:dyDescent="0.45">
      <c r="A70123" t="s">
        <v>70114</v>
      </c>
      <c r="B70123">
        <v>1</v>
      </c>
      <c r="C70123">
        <v>116317</v>
      </c>
    </row>
    <row r="70124" spans="1:3" x14ac:dyDescent="0.45">
      <c r="A70124" t="s">
        <v>70115</v>
      </c>
      <c r="B70124">
        <v>1</v>
      </c>
      <c r="C70124">
        <v>27569</v>
      </c>
    </row>
    <row r="70125" spans="1:3" x14ac:dyDescent="0.45">
      <c r="A70125" t="s">
        <v>70116</v>
      </c>
      <c r="B70125">
        <v>1</v>
      </c>
      <c r="C70125">
        <v>93066</v>
      </c>
    </row>
    <row r="70126" spans="1:3" x14ac:dyDescent="0.45">
      <c r="A70126" t="s">
        <v>70117</v>
      </c>
      <c r="B70126">
        <v>1</v>
      </c>
      <c r="C70126">
        <v>57652</v>
      </c>
    </row>
    <row r="70127" spans="1:3" x14ac:dyDescent="0.45">
      <c r="A70127" t="s">
        <v>70118</v>
      </c>
      <c r="B70127">
        <v>1</v>
      </c>
      <c r="C70127">
        <v>61893</v>
      </c>
    </row>
    <row r="70128" spans="1:3" x14ac:dyDescent="0.45">
      <c r="A70128" t="s">
        <v>70119</v>
      </c>
      <c r="B70128">
        <v>1</v>
      </c>
      <c r="C70128">
        <v>85847</v>
      </c>
    </row>
    <row r="70129" spans="1:3" x14ac:dyDescent="0.45">
      <c r="A70129" t="s">
        <v>70120</v>
      </c>
      <c r="B70129">
        <v>1</v>
      </c>
      <c r="C70129">
        <v>56170</v>
      </c>
    </row>
    <row r="70130" spans="1:3" x14ac:dyDescent="0.45">
      <c r="A70130" t="s">
        <v>70121</v>
      </c>
      <c r="B70130">
        <v>1</v>
      </c>
      <c r="C70130">
        <v>6321</v>
      </c>
    </row>
    <row r="70131" spans="1:3" x14ac:dyDescent="0.45">
      <c r="A70131" t="s">
        <v>70122</v>
      </c>
      <c r="B70131">
        <v>1</v>
      </c>
      <c r="C70131">
        <v>29166</v>
      </c>
    </row>
    <row r="70132" spans="1:3" x14ac:dyDescent="0.45">
      <c r="A70132" t="s">
        <v>70123</v>
      </c>
      <c r="B70132">
        <v>1</v>
      </c>
      <c r="C70132">
        <v>76832</v>
      </c>
    </row>
    <row r="70133" spans="1:3" x14ac:dyDescent="0.45">
      <c r="A70133" t="s">
        <v>70124</v>
      </c>
      <c r="B70133">
        <v>1</v>
      </c>
      <c r="C70133">
        <v>79037</v>
      </c>
    </row>
    <row r="70134" spans="1:3" x14ac:dyDescent="0.45">
      <c r="A70134" t="s">
        <v>70125</v>
      </c>
      <c r="B70134">
        <v>1</v>
      </c>
      <c r="C70134">
        <v>1182</v>
      </c>
    </row>
    <row r="70135" spans="1:3" x14ac:dyDescent="0.45">
      <c r="A70135" t="s">
        <v>70126</v>
      </c>
      <c r="B70135">
        <v>1</v>
      </c>
      <c r="C70135">
        <v>90785</v>
      </c>
    </row>
    <row r="70136" spans="1:3" x14ac:dyDescent="0.45">
      <c r="A70136" t="s">
        <v>70127</v>
      </c>
      <c r="B70136">
        <v>1</v>
      </c>
      <c r="C70136">
        <v>46339</v>
      </c>
    </row>
    <row r="70137" spans="1:3" x14ac:dyDescent="0.45">
      <c r="A70137" t="s">
        <v>70128</v>
      </c>
      <c r="B70137">
        <v>1</v>
      </c>
      <c r="C70137">
        <v>30772</v>
      </c>
    </row>
    <row r="70138" spans="1:3" x14ac:dyDescent="0.45">
      <c r="A70138" t="s">
        <v>70129</v>
      </c>
      <c r="B70138">
        <v>1</v>
      </c>
      <c r="C70138">
        <v>22930</v>
      </c>
    </row>
    <row r="70139" spans="1:3" x14ac:dyDescent="0.45">
      <c r="A70139" t="s">
        <v>70130</v>
      </c>
      <c r="B70139">
        <v>1</v>
      </c>
      <c r="C70139">
        <v>82388</v>
      </c>
    </row>
    <row r="70140" spans="1:3" x14ac:dyDescent="0.45">
      <c r="A70140" t="s">
        <v>70131</v>
      </c>
      <c r="B70140">
        <v>1</v>
      </c>
      <c r="C70140">
        <v>88889</v>
      </c>
    </row>
    <row r="70141" spans="1:3" x14ac:dyDescent="0.45">
      <c r="A70141" t="s">
        <v>70132</v>
      </c>
      <c r="B70141">
        <v>1</v>
      </c>
      <c r="C70141">
        <v>41656</v>
      </c>
    </row>
    <row r="70142" spans="1:3" x14ac:dyDescent="0.45">
      <c r="A70142" t="s">
        <v>70133</v>
      </c>
      <c r="B70142">
        <v>1</v>
      </c>
      <c r="C70142">
        <v>109769</v>
      </c>
    </row>
    <row r="70143" spans="1:3" x14ac:dyDescent="0.45">
      <c r="A70143" t="s">
        <v>70134</v>
      </c>
      <c r="B70143">
        <v>1</v>
      </c>
      <c r="C70143">
        <v>81472</v>
      </c>
    </row>
    <row r="70144" spans="1:3" x14ac:dyDescent="0.45">
      <c r="A70144" t="s">
        <v>70135</v>
      </c>
      <c r="B70144">
        <v>1</v>
      </c>
      <c r="C70144">
        <v>114939</v>
      </c>
    </row>
    <row r="70145" spans="1:3" x14ac:dyDescent="0.45">
      <c r="A70145" t="s">
        <v>70136</v>
      </c>
      <c r="B70145">
        <v>1</v>
      </c>
      <c r="C70145">
        <v>103734</v>
      </c>
    </row>
    <row r="70146" spans="1:3" x14ac:dyDescent="0.45">
      <c r="A70146" t="s">
        <v>70137</v>
      </c>
      <c r="B70146">
        <v>1</v>
      </c>
      <c r="C70146">
        <v>63078</v>
      </c>
    </row>
    <row r="70147" spans="1:3" x14ac:dyDescent="0.45">
      <c r="A70147" t="s">
        <v>70138</v>
      </c>
      <c r="B70147">
        <v>1</v>
      </c>
      <c r="C70147">
        <v>54223</v>
      </c>
    </row>
    <row r="70148" spans="1:3" x14ac:dyDescent="0.45">
      <c r="A70148" t="s">
        <v>70139</v>
      </c>
      <c r="B70148">
        <v>1</v>
      </c>
      <c r="C70148">
        <v>82498</v>
      </c>
    </row>
    <row r="70149" spans="1:3" x14ac:dyDescent="0.45">
      <c r="A70149" t="s">
        <v>70140</v>
      </c>
      <c r="B70149">
        <v>1</v>
      </c>
      <c r="C70149">
        <v>18529</v>
      </c>
    </row>
    <row r="70150" spans="1:3" x14ac:dyDescent="0.45">
      <c r="A70150" t="s">
        <v>70141</v>
      </c>
      <c r="B70150">
        <v>1</v>
      </c>
      <c r="C70150">
        <v>67448</v>
      </c>
    </row>
    <row r="70151" spans="1:3" x14ac:dyDescent="0.45">
      <c r="A70151" t="s">
        <v>70142</v>
      </c>
      <c r="B70151">
        <v>1</v>
      </c>
      <c r="C70151">
        <v>88265</v>
      </c>
    </row>
    <row r="70152" spans="1:3" x14ac:dyDescent="0.45">
      <c r="A70152" t="s">
        <v>70143</v>
      </c>
      <c r="B70152">
        <v>1</v>
      </c>
      <c r="C70152">
        <v>50230</v>
      </c>
    </row>
    <row r="70153" spans="1:3" x14ac:dyDescent="0.45">
      <c r="A70153" t="s">
        <v>70144</v>
      </c>
      <c r="B70153">
        <v>1</v>
      </c>
      <c r="C70153">
        <v>67262</v>
      </c>
    </row>
    <row r="70154" spans="1:3" x14ac:dyDescent="0.45">
      <c r="A70154" t="s">
        <v>70145</v>
      </c>
      <c r="B70154">
        <v>1</v>
      </c>
      <c r="C70154">
        <v>71374</v>
      </c>
    </row>
    <row r="70155" spans="1:3" x14ac:dyDescent="0.45">
      <c r="A70155" t="s">
        <v>70146</v>
      </c>
      <c r="B70155">
        <v>1</v>
      </c>
      <c r="C70155">
        <v>18384</v>
      </c>
    </row>
    <row r="70156" spans="1:3" x14ac:dyDescent="0.45">
      <c r="A70156" t="s">
        <v>70147</v>
      </c>
      <c r="B70156">
        <v>1</v>
      </c>
      <c r="C70156">
        <v>62170</v>
      </c>
    </row>
    <row r="70157" spans="1:3" x14ac:dyDescent="0.45">
      <c r="A70157" t="s">
        <v>70148</v>
      </c>
      <c r="B70157">
        <v>1</v>
      </c>
      <c r="C70157">
        <v>4885</v>
      </c>
    </row>
    <row r="70158" spans="1:3" x14ac:dyDescent="0.45">
      <c r="A70158" t="s">
        <v>70149</v>
      </c>
      <c r="B70158">
        <v>1</v>
      </c>
      <c r="C70158">
        <v>99080</v>
      </c>
    </row>
    <row r="70159" spans="1:3" x14ac:dyDescent="0.45">
      <c r="A70159" t="s">
        <v>70150</v>
      </c>
      <c r="B70159">
        <v>1</v>
      </c>
      <c r="C70159">
        <v>106582</v>
      </c>
    </row>
    <row r="70160" spans="1:3" x14ac:dyDescent="0.45">
      <c r="A70160" t="s">
        <v>70151</v>
      </c>
      <c r="B70160">
        <v>1</v>
      </c>
      <c r="C70160">
        <v>86251</v>
      </c>
    </row>
    <row r="70161" spans="1:3" x14ac:dyDescent="0.45">
      <c r="A70161" t="s">
        <v>70152</v>
      </c>
      <c r="B70161">
        <v>1</v>
      </c>
      <c r="C70161">
        <v>93958</v>
      </c>
    </row>
    <row r="70162" spans="1:3" x14ac:dyDescent="0.45">
      <c r="A70162" t="s">
        <v>70153</v>
      </c>
      <c r="B70162">
        <v>1</v>
      </c>
      <c r="C70162">
        <v>52920</v>
      </c>
    </row>
    <row r="70163" spans="1:3" x14ac:dyDescent="0.45">
      <c r="A70163" t="s">
        <v>70154</v>
      </c>
      <c r="B70163">
        <v>1</v>
      </c>
      <c r="C70163">
        <v>85700</v>
      </c>
    </row>
    <row r="70164" spans="1:3" x14ac:dyDescent="0.45">
      <c r="A70164" t="s">
        <v>70155</v>
      </c>
      <c r="B70164">
        <v>1</v>
      </c>
      <c r="C70164">
        <v>99877</v>
      </c>
    </row>
    <row r="70165" spans="1:3" x14ac:dyDescent="0.45">
      <c r="A70165" t="s">
        <v>70156</v>
      </c>
      <c r="B70165">
        <v>1</v>
      </c>
      <c r="C70165">
        <v>21282</v>
      </c>
    </row>
    <row r="70166" spans="1:3" x14ac:dyDescent="0.45">
      <c r="A70166" t="s">
        <v>70157</v>
      </c>
      <c r="B70166">
        <v>1</v>
      </c>
      <c r="C70166">
        <v>112805</v>
      </c>
    </row>
    <row r="70167" spans="1:3" x14ac:dyDescent="0.45">
      <c r="A70167" t="s">
        <v>70158</v>
      </c>
      <c r="B70167">
        <v>1</v>
      </c>
      <c r="C70167">
        <v>86214</v>
      </c>
    </row>
    <row r="70168" spans="1:3" x14ac:dyDescent="0.45">
      <c r="A70168" t="s">
        <v>70159</v>
      </c>
      <c r="B70168">
        <v>1</v>
      </c>
      <c r="C70168">
        <v>36107</v>
      </c>
    </row>
    <row r="70169" spans="1:3" x14ac:dyDescent="0.45">
      <c r="A70169" t="s">
        <v>70160</v>
      </c>
      <c r="B70169">
        <v>1</v>
      </c>
      <c r="C70169">
        <v>99650</v>
      </c>
    </row>
    <row r="70170" spans="1:3" x14ac:dyDescent="0.45">
      <c r="A70170" t="s">
        <v>70161</v>
      </c>
      <c r="B70170">
        <v>1</v>
      </c>
      <c r="C70170">
        <v>88725</v>
      </c>
    </row>
    <row r="70171" spans="1:3" x14ac:dyDescent="0.45">
      <c r="A70171" t="s">
        <v>70162</v>
      </c>
      <c r="B70171">
        <v>1</v>
      </c>
      <c r="C70171">
        <v>10210</v>
      </c>
    </row>
    <row r="70172" spans="1:3" x14ac:dyDescent="0.45">
      <c r="A70172" t="s">
        <v>70163</v>
      </c>
      <c r="B70172">
        <v>1</v>
      </c>
      <c r="C70172">
        <v>98687</v>
      </c>
    </row>
    <row r="70173" spans="1:3" x14ac:dyDescent="0.45">
      <c r="A70173" t="s">
        <v>70164</v>
      </c>
      <c r="B70173">
        <v>1</v>
      </c>
      <c r="C70173">
        <v>38230</v>
      </c>
    </row>
    <row r="70174" spans="1:3" x14ac:dyDescent="0.45">
      <c r="A70174" t="s">
        <v>70165</v>
      </c>
      <c r="B70174">
        <v>1</v>
      </c>
      <c r="C70174">
        <v>4321</v>
      </c>
    </row>
    <row r="70175" spans="1:3" x14ac:dyDescent="0.45">
      <c r="A70175" t="s">
        <v>70166</v>
      </c>
      <c r="B70175">
        <v>1</v>
      </c>
      <c r="C70175">
        <v>92751</v>
      </c>
    </row>
    <row r="70176" spans="1:3" x14ac:dyDescent="0.45">
      <c r="A70176" t="s">
        <v>70167</v>
      </c>
      <c r="B70176">
        <v>1</v>
      </c>
      <c r="C70176">
        <v>23529</v>
      </c>
    </row>
    <row r="70177" spans="1:3" x14ac:dyDescent="0.45">
      <c r="A70177" t="s">
        <v>70168</v>
      </c>
      <c r="B70177">
        <v>1</v>
      </c>
      <c r="C70177">
        <v>87745</v>
      </c>
    </row>
    <row r="70178" spans="1:3" x14ac:dyDescent="0.45">
      <c r="A70178" t="s">
        <v>70169</v>
      </c>
      <c r="B70178">
        <v>1</v>
      </c>
      <c r="C70178">
        <v>31894</v>
      </c>
    </row>
    <row r="70179" spans="1:3" x14ac:dyDescent="0.45">
      <c r="A70179" t="s">
        <v>70170</v>
      </c>
      <c r="B70179">
        <v>1</v>
      </c>
      <c r="C70179">
        <v>64880</v>
      </c>
    </row>
    <row r="70180" spans="1:3" x14ac:dyDescent="0.45">
      <c r="A70180" t="s">
        <v>70171</v>
      </c>
      <c r="B70180">
        <v>1</v>
      </c>
      <c r="C70180">
        <v>58899</v>
      </c>
    </row>
    <row r="70181" spans="1:3" x14ac:dyDescent="0.45">
      <c r="A70181" t="s">
        <v>70172</v>
      </c>
      <c r="B70181">
        <v>1</v>
      </c>
      <c r="C70181">
        <v>84898</v>
      </c>
    </row>
    <row r="70182" spans="1:3" x14ac:dyDescent="0.45">
      <c r="A70182" t="s">
        <v>70173</v>
      </c>
      <c r="B70182">
        <v>1</v>
      </c>
      <c r="C70182">
        <v>119269</v>
      </c>
    </row>
    <row r="70183" spans="1:3" x14ac:dyDescent="0.45">
      <c r="A70183" t="s">
        <v>70174</v>
      </c>
      <c r="B70183">
        <v>1</v>
      </c>
      <c r="C70183">
        <v>30140</v>
      </c>
    </row>
    <row r="70184" spans="1:3" x14ac:dyDescent="0.45">
      <c r="A70184" t="s">
        <v>70175</v>
      </c>
      <c r="B70184">
        <v>1</v>
      </c>
      <c r="C70184">
        <v>84090</v>
      </c>
    </row>
    <row r="70185" spans="1:3" x14ac:dyDescent="0.45">
      <c r="A70185" t="s">
        <v>70176</v>
      </c>
      <c r="B70185">
        <v>1</v>
      </c>
      <c r="C70185">
        <v>84354</v>
      </c>
    </row>
    <row r="70186" spans="1:3" x14ac:dyDescent="0.45">
      <c r="A70186" t="s">
        <v>70177</v>
      </c>
      <c r="B70186">
        <v>1</v>
      </c>
      <c r="C70186">
        <v>41753</v>
      </c>
    </row>
    <row r="70187" spans="1:3" x14ac:dyDescent="0.45">
      <c r="A70187" t="s">
        <v>70178</v>
      </c>
      <c r="B70187">
        <v>1</v>
      </c>
      <c r="C70187">
        <v>18492</v>
      </c>
    </row>
    <row r="70188" spans="1:3" x14ac:dyDescent="0.45">
      <c r="A70188" t="s">
        <v>70179</v>
      </c>
      <c r="B70188">
        <v>1</v>
      </c>
      <c r="C70188">
        <v>41814</v>
      </c>
    </row>
    <row r="70189" spans="1:3" x14ac:dyDescent="0.45">
      <c r="A70189" t="s">
        <v>70180</v>
      </c>
      <c r="B70189">
        <v>1</v>
      </c>
      <c r="C70189">
        <v>50762</v>
      </c>
    </row>
    <row r="70190" spans="1:3" x14ac:dyDescent="0.45">
      <c r="A70190" t="s">
        <v>70181</v>
      </c>
      <c r="B70190">
        <v>1</v>
      </c>
      <c r="C70190">
        <v>91602</v>
      </c>
    </row>
    <row r="70191" spans="1:3" x14ac:dyDescent="0.45">
      <c r="A70191" t="s">
        <v>70182</v>
      </c>
      <c r="B70191">
        <v>1</v>
      </c>
      <c r="C70191">
        <v>74868</v>
      </c>
    </row>
    <row r="70192" spans="1:3" x14ac:dyDescent="0.45">
      <c r="A70192" t="s">
        <v>70183</v>
      </c>
      <c r="B70192">
        <v>1</v>
      </c>
      <c r="C70192">
        <v>45967</v>
      </c>
    </row>
    <row r="70193" spans="1:3" x14ac:dyDescent="0.45">
      <c r="A70193" t="s">
        <v>70184</v>
      </c>
      <c r="B70193">
        <v>1</v>
      </c>
      <c r="C70193">
        <v>46160</v>
      </c>
    </row>
    <row r="70194" spans="1:3" x14ac:dyDescent="0.45">
      <c r="A70194" t="s">
        <v>70185</v>
      </c>
      <c r="B70194">
        <v>1</v>
      </c>
      <c r="C70194">
        <v>110394</v>
      </c>
    </row>
    <row r="70195" spans="1:3" x14ac:dyDescent="0.45">
      <c r="A70195" t="s">
        <v>70186</v>
      </c>
      <c r="B70195">
        <v>1</v>
      </c>
      <c r="C70195">
        <v>93781</v>
      </c>
    </row>
    <row r="70196" spans="1:3" x14ac:dyDescent="0.45">
      <c r="A70196" t="s">
        <v>70187</v>
      </c>
      <c r="B70196">
        <v>1</v>
      </c>
      <c r="C70196">
        <v>41730</v>
      </c>
    </row>
    <row r="70197" spans="1:3" x14ac:dyDescent="0.45">
      <c r="A70197" t="s">
        <v>70188</v>
      </c>
      <c r="B70197">
        <v>1</v>
      </c>
      <c r="C70197">
        <v>100623</v>
      </c>
    </row>
    <row r="70198" spans="1:3" x14ac:dyDescent="0.45">
      <c r="A70198" t="s">
        <v>70189</v>
      </c>
      <c r="B70198">
        <v>1</v>
      </c>
      <c r="C70198">
        <v>51844</v>
      </c>
    </row>
    <row r="70199" spans="1:3" x14ac:dyDescent="0.45">
      <c r="A70199" t="s">
        <v>70190</v>
      </c>
      <c r="B70199">
        <v>1</v>
      </c>
      <c r="C70199">
        <v>83198</v>
      </c>
    </row>
    <row r="70200" spans="1:3" x14ac:dyDescent="0.45">
      <c r="A70200" t="s">
        <v>70191</v>
      </c>
      <c r="B70200">
        <v>1</v>
      </c>
      <c r="C70200">
        <v>4070</v>
      </c>
    </row>
    <row r="70201" spans="1:3" x14ac:dyDescent="0.45">
      <c r="A70201" t="s">
        <v>70192</v>
      </c>
      <c r="B70201">
        <v>1</v>
      </c>
      <c r="C70201">
        <v>33302</v>
      </c>
    </row>
    <row r="70202" spans="1:3" x14ac:dyDescent="0.45">
      <c r="A70202" t="s">
        <v>70193</v>
      </c>
      <c r="B70202">
        <v>1</v>
      </c>
      <c r="C70202">
        <v>74464</v>
      </c>
    </row>
    <row r="70203" spans="1:3" x14ac:dyDescent="0.45">
      <c r="A70203" t="s">
        <v>70194</v>
      </c>
      <c r="B70203">
        <v>1</v>
      </c>
      <c r="C70203">
        <v>78221</v>
      </c>
    </row>
    <row r="70204" spans="1:3" x14ac:dyDescent="0.45">
      <c r="A70204" t="s">
        <v>70195</v>
      </c>
      <c r="B70204">
        <v>1</v>
      </c>
      <c r="C70204">
        <v>10573</v>
      </c>
    </row>
    <row r="70205" spans="1:3" x14ac:dyDescent="0.45">
      <c r="A70205" t="s">
        <v>70196</v>
      </c>
      <c r="B70205">
        <v>1</v>
      </c>
      <c r="C70205">
        <v>38944</v>
      </c>
    </row>
    <row r="70206" spans="1:3" x14ac:dyDescent="0.45">
      <c r="A70206" t="s">
        <v>70197</v>
      </c>
      <c r="B70206">
        <v>1</v>
      </c>
      <c r="C70206">
        <v>9257</v>
      </c>
    </row>
    <row r="70207" spans="1:3" x14ac:dyDescent="0.45">
      <c r="A70207" t="s">
        <v>70198</v>
      </c>
      <c r="B70207">
        <v>1</v>
      </c>
      <c r="C70207">
        <v>48623</v>
      </c>
    </row>
    <row r="70208" spans="1:3" x14ac:dyDescent="0.45">
      <c r="A70208" t="s">
        <v>70199</v>
      </c>
      <c r="B70208">
        <v>1</v>
      </c>
      <c r="C70208">
        <v>33762</v>
      </c>
    </row>
    <row r="70209" spans="1:3" x14ac:dyDescent="0.45">
      <c r="A70209" t="s">
        <v>70200</v>
      </c>
      <c r="B70209">
        <v>1</v>
      </c>
      <c r="C70209">
        <v>56664</v>
      </c>
    </row>
    <row r="70210" spans="1:3" x14ac:dyDescent="0.45">
      <c r="A70210" t="s">
        <v>70201</v>
      </c>
      <c r="B70210">
        <v>1</v>
      </c>
      <c r="C70210">
        <v>65963</v>
      </c>
    </row>
    <row r="70211" spans="1:3" x14ac:dyDescent="0.45">
      <c r="A70211" t="s">
        <v>70202</v>
      </c>
      <c r="B70211">
        <v>1</v>
      </c>
      <c r="C70211">
        <v>84863</v>
      </c>
    </row>
    <row r="70212" spans="1:3" x14ac:dyDescent="0.45">
      <c r="A70212" t="s">
        <v>70203</v>
      </c>
      <c r="B70212">
        <v>1</v>
      </c>
      <c r="C70212">
        <v>61718</v>
      </c>
    </row>
    <row r="70213" spans="1:3" x14ac:dyDescent="0.45">
      <c r="A70213" t="s">
        <v>70204</v>
      </c>
      <c r="B70213">
        <v>1</v>
      </c>
      <c r="C70213">
        <v>41079</v>
      </c>
    </row>
    <row r="70214" spans="1:3" x14ac:dyDescent="0.45">
      <c r="A70214" t="s">
        <v>70205</v>
      </c>
      <c r="B70214">
        <v>1</v>
      </c>
      <c r="C70214">
        <v>86444</v>
      </c>
    </row>
    <row r="70215" spans="1:3" x14ac:dyDescent="0.45">
      <c r="A70215" t="s">
        <v>70206</v>
      </c>
      <c r="B70215">
        <v>1</v>
      </c>
      <c r="C70215">
        <v>91035</v>
      </c>
    </row>
    <row r="70216" spans="1:3" x14ac:dyDescent="0.45">
      <c r="A70216" t="s">
        <v>70207</v>
      </c>
      <c r="B70216">
        <v>1</v>
      </c>
      <c r="C70216">
        <v>63198</v>
      </c>
    </row>
    <row r="70217" spans="1:3" x14ac:dyDescent="0.45">
      <c r="A70217" t="s">
        <v>70208</v>
      </c>
      <c r="B70217">
        <v>1</v>
      </c>
      <c r="C70217">
        <v>93065</v>
      </c>
    </row>
    <row r="70218" spans="1:3" x14ac:dyDescent="0.45">
      <c r="A70218" t="s">
        <v>70209</v>
      </c>
      <c r="B70218">
        <v>1</v>
      </c>
      <c r="C70218">
        <v>602</v>
      </c>
    </row>
    <row r="70219" spans="1:3" x14ac:dyDescent="0.45">
      <c r="A70219" t="s">
        <v>70210</v>
      </c>
      <c r="B70219">
        <v>1</v>
      </c>
      <c r="C70219">
        <v>43596</v>
      </c>
    </row>
    <row r="70220" spans="1:3" x14ac:dyDescent="0.45">
      <c r="A70220" t="s">
        <v>70211</v>
      </c>
      <c r="B70220">
        <v>1</v>
      </c>
      <c r="C70220">
        <v>10851</v>
      </c>
    </row>
    <row r="70221" spans="1:3" x14ac:dyDescent="0.45">
      <c r="A70221" t="s">
        <v>70212</v>
      </c>
      <c r="B70221">
        <v>1</v>
      </c>
      <c r="C70221">
        <v>114700</v>
      </c>
    </row>
    <row r="70222" spans="1:3" x14ac:dyDescent="0.45">
      <c r="A70222" t="s">
        <v>70213</v>
      </c>
      <c r="B70222">
        <v>1</v>
      </c>
      <c r="C70222">
        <v>118795</v>
      </c>
    </row>
    <row r="70223" spans="1:3" x14ac:dyDescent="0.45">
      <c r="A70223" t="s">
        <v>70214</v>
      </c>
      <c r="B70223">
        <v>1</v>
      </c>
      <c r="C70223">
        <v>96780</v>
      </c>
    </row>
    <row r="70224" spans="1:3" x14ac:dyDescent="0.45">
      <c r="A70224" t="s">
        <v>70215</v>
      </c>
      <c r="B70224">
        <v>1</v>
      </c>
      <c r="C70224">
        <v>111183</v>
      </c>
    </row>
    <row r="70225" spans="1:3" x14ac:dyDescent="0.45">
      <c r="A70225" t="s">
        <v>70216</v>
      </c>
      <c r="B70225">
        <v>1</v>
      </c>
      <c r="C70225">
        <v>114156</v>
      </c>
    </row>
    <row r="70226" spans="1:3" x14ac:dyDescent="0.45">
      <c r="A70226" t="s">
        <v>70217</v>
      </c>
      <c r="B70226">
        <v>1</v>
      </c>
      <c r="C70226">
        <v>115804</v>
      </c>
    </row>
    <row r="70227" spans="1:3" x14ac:dyDescent="0.45">
      <c r="A70227" t="s">
        <v>70218</v>
      </c>
      <c r="B70227">
        <v>1</v>
      </c>
      <c r="C70227">
        <v>70245</v>
      </c>
    </row>
    <row r="70228" spans="1:3" x14ac:dyDescent="0.45">
      <c r="A70228" t="s">
        <v>70219</v>
      </c>
      <c r="B70228">
        <v>1</v>
      </c>
      <c r="C70228">
        <v>50886</v>
      </c>
    </row>
    <row r="70229" spans="1:3" x14ac:dyDescent="0.45">
      <c r="A70229" t="s">
        <v>70220</v>
      </c>
      <c r="B70229">
        <v>1</v>
      </c>
      <c r="C70229">
        <v>105562</v>
      </c>
    </row>
    <row r="70230" spans="1:3" x14ac:dyDescent="0.45">
      <c r="A70230" t="s">
        <v>70221</v>
      </c>
      <c r="B70230">
        <v>1</v>
      </c>
      <c r="C70230">
        <v>84195</v>
      </c>
    </row>
    <row r="70231" spans="1:3" x14ac:dyDescent="0.45">
      <c r="A70231" t="s">
        <v>70222</v>
      </c>
      <c r="B70231">
        <v>1</v>
      </c>
      <c r="C70231">
        <v>71842</v>
      </c>
    </row>
    <row r="70232" spans="1:3" x14ac:dyDescent="0.45">
      <c r="A70232" t="s">
        <v>70223</v>
      </c>
      <c r="B70232">
        <v>1</v>
      </c>
      <c r="C70232">
        <v>97333</v>
      </c>
    </row>
    <row r="70233" spans="1:3" x14ac:dyDescent="0.45">
      <c r="A70233" t="s">
        <v>70224</v>
      </c>
      <c r="B70233">
        <v>1</v>
      </c>
      <c r="C70233">
        <v>6482</v>
      </c>
    </row>
    <row r="70234" spans="1:3" x14ac:dyDescent="0.45">
      <c r="A70234" t="s">
        <v>70225</v>
      </c>
      <c r="B70234">
        <v>1</v>
      </c>
      <c r="C70234">
        <v>74827</v>
      </c>
    </row>
    <row r="70235" spans="1:3" x14ac:dyDescent="0.45">
      <c r="A70235" t="s">
        <v>70226</v>
      </c>
      <c r="B70235">
        <v>1</v>
      </c>
      <c r="C70235">
        <v>80006</v>
      </c>
    </row>
    <row r="70236" spans="1:3" x14ac:dyDescent="0.45">
      <c r="A70236" t="s">
        <v>70227</v>
      </c>
      <c r="B70236">
        <v>1</v>
      </c>
      <c r="C70236">
        <v>46752</v>
      </c>
    </row>
    <row r="70237" spans="1:3" x14ac:dyDescent="0.45">
      <c r="A70237" t="s">
        <v>70228</v>
      </c>
      <c r="B70237">
        <v>1</v>
      </c>
      <c r="C70237">
        <v>71064</v>
      </c>
    </row>
    <row r="70238" spans="1:3" x14ac:dyDescent="0.45">
      <c r="A70238" t="s">
        <v>70229</v>
      </c>
      <c r="B70238">
        <v>1</v>
      </c>
      <c r="C70238">
        <v>3252</v>
      </c>
    </row>
    <row r="70239" spans="1:3" x14ac:dyDescent="0.45">
      <c r="A70239" t="s">
        <v>70230</v>
      </c>
      <c r="B70239">
        <v>1</v>
      </c>
      <c r="C70239">
        <v>20151</v>
      </c>
    </row>
    <row r="70240" spans="1:3" x14ac:dyDescent="0.45">
      <c r="A70240" t="s">
        <v>70231</v>
      </c>
      <c r="B70240">
        <v>1</v>
      </c>
      <c r="C70240">
        <v>102055</v>
      </c>
    </row>
    <row r="70241" spans="1:3" x14ac:dyDescent="0.45">
      <c r="A70241" t="s">
        <v>70232</v>
      </c>
      <c r="B70241">
        <v>1</v>
      </c>
      <c r="C70241">
        <v>93911</v>
      </c>
    </row>
    <row r="70242" spans="1:3" x14ac:dyDescent="0.45">
      <c r="A70242" t="s">
        <v>70233</v>
      </c>
      <c r="B70242">
        <v>1</v>
      </c>
      <c r="C70242">
        <v>49687</v>
      </c>
    </row>
    <row r="70243" spans="1:3" x14ac:dyDescent="0.45">
      <c r="A70243" t="s">
        <v>70234</v>
      </c>
      <c r="B70243">
        <v>1</v>
      </c>
      <c r="C70243">
        <v>97004</v>
      </c>
    </row>
    <row r="70244" spans="1:3" x14ac:dyDescent="0.45">
      <c r="A70244" t="s">
        <v>70235</v>
      </c>
      <c r="B70244">
        <v>1</v>
      </c>
      <c r="C70244">
        <v>44956</v>
      </c>
    </row>
    <row r="70245" spans="1:3" x14ac:dyDescent="0.45">
      <c r="A70245" t="s">
        <v>70236</v>
      </c>
      <c r="B70245">
        <v>1</v>
      </c>
      <c r="C70245">
        <v>31764</v>
      </c>
    </row>
    <row r="70246" spans="1:3" x14ac:dyDescent="0.45">
      <c r="A70246" t="s">
        <v>70237</v>
      </c>
      <c r="B70246">
        <v>1</v>
      </c>
      <c r="C70246">
        <v>61640</v>
      </c>
    </row>
    <row r="70247" spans="1:3" x14ac:dyDescent="0.45">
      <c r="A70247" t="s">
        <v>70238</v>
      </c>
      <c r="B70247">
        <v>1</v>
      </c>
      <c r="C70247">
        <v>58098</v>
      </c>
    </row>
    <row r="70248" spans="1:3" x14ac:dyDescent="0.45">
      <c r="A70248" t="s">
        <v>70239</v>
      </c>
      <c r="B70248">
        <v>1</v>
      </c>
      <c r="C70248">
        <v>92222</v>
      </c>
    </row>
    <row r="70249" spans="1:3" x14ac:dyDescent="0.45">
      <c r="A70249" t="s">
        <v>70240</v>
      </c>
      <c r="B70249">
        <v>1</v>
      </c>
      <c r="C70249">
        <v>111171</v>
      </c>
    </row>
    <row r="70250" spans="1:3" x14ac:dyDescent="0.45">
      <c r="A70250" t="s">
        <v>70241</v>
      </c>
      <c r="B70250">
        <v>1</v>
      </c>
      <c r="C70250">
        <v>32197</v>
      </c>
    </row>
    <row r="70251" spans="1:3" x14ac:dyDescent="0.45">
      <c r="A70251" t="s">
        <v>70242</v>
      </c>
      <c r="B70251">
        <v>1</v>
      </c>
      <c r="C70251">
        <v>109138</v>
      </c>
    </row>
    <row r="70252" spans="1:3" x14ac:dyDescent="0.45">
      <c r="A70252" t="s">
        <v>70243</v>
      </c>
      <c r="B70252">
        <v>1</v>
      </c>
      <c r="C70252">
        <v>117359</v>
      </c>
    </row>
    <row r="70253" spans="1:3" x14ac:dyDescent="0.45">
      <c r="A70253" t="s">
        <v>70244</v>
      </c>
      <c r="B70253">
        <v>1</v>
      </c>
      <c r="C70253">
        <v>23189</v>
      </c>
    </row>
    <row r="70254" spans="1:3" x14ac:dyDescent="0.45">
      <c r="A70254" t="s">
        <v>70245</v>
      </c>
      <c r="B70254">
        <v>1</v>
      </c>
      <c r="C70254">
        <v>89833</v>
      </c>
    </row>
    <row r="70255" spans="1:3" x14ac:dyDescent="0.45">
      <c r="A70255" t="s">
        <v>70246</v>
      </c>
      <c r="B70255">
        <v>1</v>
      </c>
      <c r="C70255">
        <v>110280</v>
      </c>
    </row>
    <row r="70256" spans="1:3" x14ac:dyDescent="0.45">
      <c r="A70256" t="s">
        <v>70247</v>
      </c>
      <c r="B70256">
        <v>1</v>
      </c>
      <c r="C70256">
        <v>70973</v>
      </c>
    </row>
    <row r="70257" spans="1:3" x14ac:dyDescent="0.45">
      <c r="A70257" t="s">
        <v>70248</v>
      </c>
      <c r="B70257">
        <v>1</v>
      </c>
      <c r="C70257">
        <v>91238</v>
      </c>
    </row>
    <row r="70258" spans="1:3" x14ac:dyDescent="0.45">
      <c r="A70258" t="s">
        <v>70249</v>
      </c>
      <c r="B70258">
        <v>1</v>
      </c>
      <c r="C70258">
        <v>34488</v>
      </c>
    </row>
    <row r="70259" spans="1:3" x14ac:dyDescent="0.45">
      <c r="A70259" t="s">
        <v>70250</v>
      </c>
      <c r="B70259">
        <v>1</v>
      </c>
      <c r="C70259">
        <v>48674</v>
      </c>
    </row>
    <row r="70260" spans="1:3" x14ac:dyDescent="0.45">
      <c r="A70260" t="s">
        <v>70251</v>
      </c>
      <c r="B70260">
        <v>1</v>
      </c>
      <c r="C70260">
        <v>82711</v>
      </c>
    </row>
    <row r="70261" spans="1:3" x14ac:dyDescent="0.45">
      <c r="A70261" t="s">
        <v>70252</v>
      </c>
      <c r="B70261">
        <v>1</v>
      </c>
      <c r="C70261">
        <v>118351</v>
      </c>
    </row>
    <row r="70262" spans="1:3" x14ac:dyDescent="0.45">
      <c r="A70262" t="s">
        <v>70253</v>
      </c>
      <c r="B70262">
        <v>1</v>
      </c>
      <c r="C70262">
        <v>73078</v>
      </c>
    </row>
    <row r="70263" spans="1:3" x14ac:dyDescent="0.45">
      <c r="A70263" t="s">
        <v>70254</v>
      </c>
      <c r="B70263">
        <v>1</v>
      </c>
      <c r="C70263">
        <v>41727</v>
      </c>
    </row>
    <row r="70264" spans="1:3" x14ac:dyDescent="0.45">
      <c r="A70264" t="s">
        <v>70255</v>
      </c>
      <c r="B70264">
        <v>1</v>
      </c>
      <c r="C70264">
        <v>51654</v>
      </c>
    </row>
    <row r="70265" spans="1:3" x14ac:dyDescent="0.45">
      <c r="A70265" t="s">
        <v>70256</v>
      </c>
      <c r="B70265">
        <v>1</v>
      </c>
      <c r="C70265">
        <v>114660</v>
      </c>
    </row>
    <row r="70266" spans="1:3" x14ac:dyDescent="0.45">
      <c r="A70266" t="s">
        <v>70257</v>
      </c>
      <c r="B70266">
        <v>1</v>
      </c>
      <c r="C70266">
        <v>86499</v>
      </c>
    </row>
    <row r="70267" spans="1:3" x14ac:dyDescent="0.45">
      <c r="A70267" t="s">
        <v>70258</v>
      </c>
      <c r="B70267">
        <v>1</v>
      </c>
      <c r="C70267">
        <v>54841</v>
      </c>
    </row>
    <row r="70268" spans="1:3" x14ac:dyDescent="0.45">
      <c r="A70268" t="s">
        <v>70259</v>
      </c>
      <c r="B70268">
        <v>1</v>
      </c>
      <c r="C70268">
        <v>45596</v>
      </c>
    </row>
    <row r="70269" spans="1:3" x14ac:dyDescent="0.45">
      <c r="A70269" t="s">
        <v>70260</v>
      </c>
      <c r="B70269">
        <v>1</v>
      </c>
      <c r="C70269">
        <v>83179</v>
      </c>
    </row>
    <row r="70270" spans="1:3" x14ac:dyDescent="0.45">
      <c r="A70270" t="s">
        <v>70261</v>
      </c>
      <c r="B70270">
        <v>1</v>
      </c>
      <c r="C70270">
        <v>51392</v>
      </c>
    </row>
    <row r="70271" spans="1:3" x14ac:dyDescent="0.45">
      <c r="A70271" t="s">
        <v>70262</v>
      </c>
      <c r="B70271">
        <v>1</v>
      </c>
      <c r="C70271">
        <v>53995</v>
      </c>
    </row>
    <row r="70272" spans="1:3" x14ac:dyDescent="0.45">
      <c r="A70272" t="s">
        <v>70263</v>
      </c>
      <c r="B70272">
        <v>1</v>
      </c>
      <c r="C70272">
        <v>102796</v>
      </c>
    </row>
    <row r="70273" spans="1:3" x14ac:dyDescent="0.45">
      <c r="A70273" t="s">
        <v>70264</v>
      </c>
      <c r="B70273">
        <v>1</v>
      </c>
      <c r="C70273">
        <v>95927</v>
      </c>
    </row>
    <row r="70274" spans="1:3" x14ac:dyDescent="0.45">
      <c r="A70274" t="s">
        <v>70265</v>
      </c>
      <c r="B70274">
        <v>1</v>
      </c>
      <c r="C70274">
        <v>83865</v>
      </c>
    </row>
    <row r="70275" spans="1:3" x14ac:dyDescent="0.45">
      <c r="A70275" t="s">
        <v>70266</v>
      </c>
      <c r="B70275">
        <v>1</v>
      </c>
      <c r="C70275">
        <v>39779</v>
      </c>
    </row>
    <row r="70276" spans="1:3" x14ac:dyDescent="0.45">
      <c r="A70276" t="s">
        <v>70267</v>
      </c>
      <c r="B70276">
        <v>1</v>
      </c>
      <c r="C70276">
        <v>78157</v>
      </c>
    </row>
    <row r="70277" spans="1:3" x14ac:dyDescent="0.45">
      <c r="A70277" t="s">
        <v>70268</v>
      </c>
      <c r="B70277">
        <v>1</v>
      </c>
      <c r="C70277">
        <v>45511</v>
      </c>
    </row>
    <row r="70278" spans="1:3" x14ac:dyDescent="0.45">
      <c r="A70278" t="s">
        <v>70269</v>
      </c>
      <c r="B70278">
        <v>1</v>
      </c>
      <c r="C70278">
        <v>45245</v>
      </c>
    </row>
    <row r="70279" spans="1:3" x14ac:dyDescent="0.45">
      <c r="A70279" t="s">
        <v>70270</v>
      </c>
      <c r="B70279">
        <v>1</v>
      </c>
      <c r="C70279">
        <v>85761</v>
      </c>
    </row>
    <row r="70280" spans="1:3" x14ac:dyDescent="0.45">
      <c r="A70280" t="s">
        <v>70271</v>
      </c>
      <c r="B70280">
        <v>1</v>
      </c>
      <c r="C70280">
        <v>89232</v>
      </c>
    </row>
    <row r="70281" spans="1:3" x14ac:dyDescent="0.45">
      <c r="A70281" t="s">
        <v>70272</v>
      </c>
      <c r="B70281">
        <v>1</v>
      </c>
      <c r="C70281">
        <v>32988</v>
      </c>
    </row>
    <row r="70282" spans="1:3" x14ac:dyDescent="0.45">
      <c r="A70282" t="s">
        <v>70273</v>
      </c>
      <c r="B70282">
        <v>1</v>
      </c>
      <c r="C70282">
        <v>17117</v>
      </c>
    </row>
    <row r="70283" spans="1:3" x14ac:dyDescent="0.45">
      <c r="A70283" t="s">
        <v>70274</v>
      </c>
      <c r="B70283">
        <v>1</v>
      </c>
      <c r="C70283">
        <v>54983</v>
      </c>
    </row>
    <row r="70284" spans="1:3" x14ac:dyDescent="0.45">
      <c r="A70284" t="s">
        <v>70275</v>
      </c>
      <c r="B70284">
        <v>1</v>
      </c>
      <c r="C70284">
        <v>117532</v>
      </c>
    </row>
    <row r="70285" spans="1:3" x14ac:dyDescent="0.45">
      <c r="A70285" t="s">
        <v>70276</v>
      </c>
      <c r="B70285">
        <v>1</v>
      </c>
      <c r="C70285">
        <v>78188</v>
      </c>
    </row>
    <row r="70286" spans="1:3" x14ac:dyDescent="0.45">
      <c r="A70286" t="s">
        <v>70277</v>
      </c>
      <c r="B70286">
        <v>1</v>
      </c>
      <c r="C70286">
        <v>57198</v>
      </c>
    </row>
    <row r="70287" spans="1:3" x14ac:dyDescent="0.45">
      <c r="A70287" t="s">
        <v>70278</v>
      </c>
      <c r="B70287">
        <v>1</v>
      </c>
      <c r="C70287">
        <v>9040</v>
      </c>
    </row>
    <row r="70288" spans="1:3" x14ac:dyDescent="0.45">
      <c r="A70288" t="s">
        <v>70279</v>
      </c>
      <c r="B70288">
        <v>1</v>
      </c>
      <c r="C70288">
        <v>32356</v>
      </c>
    </row>
    <row r="70289" spans="1:3" x14ac:dyDescent="0.45">
      <c r="A70289" t="s">
        <v>70280</v>
      </c>
      <c r="B70289">
        <v>1</v>
      </c>
      <c r="C70289">
        <v>35057</v>
      </c>
    </row>
    <row r="70290" spans="1:3" x14ac:dyDescent="0.45">
      <c r="A70290" t="s">
        <v>70281</v>
      </c>
      <c r="B70290">
        <v>1</v>
      </c>
      <c r="C70290">
        <v>66108</v>
      </c>
    </row>
    <row r="70291" spans="1:3" x14ac:dyDescent="0.45">
      <c r="A70291" t="s">
        <v>70282</v>
      </c>
      <c r="B70291">
        <v>1</v>
      </c>
      <c r="C70291">
        <v>33080</v>
      </c>
    </row>
    <row r="70292" spans="1:3" x14ac:dyDescent="0.45">
      <c r="A70292" t="s">
        <v>70283</v>
      </c>
      <c r="B70292">
        <v>1</v>
      </c>
      <c r="C70292">
        <v>77486</v>
      </c>
    </row>
    <row r="70293" spans="1:3" x14ac:dyDescent="0.45">
      <c r="A70293" t="s">
        <v>70284</v>
      </c>
      <c r="B70293">
        <v>1</v>
      </c>
      <c r="C70293">
        <v>72971</v>
      </c>
    </row>
    <row r="70294" spans="1:3" x14ac:dyDescent="0.45">
      <c r="A70294" t="s">
        <v>70285</v>
      </c>
      <c r="B70294">
        <v>1</v>
      </c>
      <c r="C70294">
        <v>41998</v>
      </c>
    </row>
    <row r="70295" spans="1:3" x14ac:dyDescent="0.45">
      <c r="A70295" t="s">
        <v>70286</v>
      </c>
      <c r="B70295">
        <v>1</v>
      </c>
      <c r="C70295">
        <v>33915</v>
      </c>
    </row>
    <row r="70296" spans="1:3" x14ac:dyDescent="0.45">
      <c r="A70296" t="s">
        <v>70287</v>
      </c>
      <c r="B70296">
        <v>1</v>
      </c>
      <c r="C70296">
        <v>83079</v>
      </c>
    </row>
    <row r="70297" spans="1:3" x14ac:dyDescent="0.45">
      <c r="A70297" t="s">
        <v>70288</v>
      </c>
      <c r="B70297">
        <v>1</v>
      </c>
      <c r="C70297">
        <v>55995</v>
      </c>
    </row>
    <row r="70298" spans="1:3" x14ac:dyDescent="0.45">
      <c r="A70298" t="s">
        <v>70289</v>
      </c>
      <c r="B70298">
        <v>1</v>
      </c>
      <c r="C70298">
        <v>44409</v>
      </c>
    </row>
    <row r="70299" spans="1:3" x14ac:dyDescent="0.45">
      <c r="A70299" t="s">
        <v>70290</v>
      </c>
      <c r="B70299">
        <v>1</v>
      </c>
      <c r="C70299">
        <v>75882</v>
      </c>
    </row>
    <row r="70300" spans="1:3" x14ac:dyDescent="0.45">
      <c r="A70300" t="s">
        <v>70291</v>
      </c>
      <c r="B70300">
        <v>1</v>
      </c>
      <c r="C70300">
        <v>108211</v>
      </c>
    </row>
    <row r="70301" spans="1:3" x14ac:dyDescent="0.45">
      <c r="A70301" t="s">
        <v>70292</v>
      </c>
      <c r="B70301">
        <v>1</v>
      </c>
      <c r="C70301">
        <v>52707</v>
      </c>
    </row>
    <row r="70302" spans="1:3" x14ac:dyDescent="0.45">
      <c r="A70302" t="s">
        <v>70293</v>
      </c>
      <c r="B70302">
        <v>1</v>
      </c>
      <c r="C70302">
        <v>83042</v>
      </c>
    </row>
    <row r="70303" spans="1:3" x14ac:dyDescent="0.45">
      <c r="A70303" t="s">
        <v>70294</v>
      </c>
      <c r="B70303">
        <v>1</v>
      </c>
      <c r="C70303">
        <v>101160</v>
      </c>
    </row>
    <row r="70304" spans="1:3" x14ac:dyDescent="0.45">
      <c r="A70304" t="s">
        <v>70295</v>
      </c>
      <c r="B70304">
        <v>1</v>
      </c>
      <c r="C70304">
        <v>101786</v>
      </c>
    </row>
    <row r="70305" spans="1:3" x14ac:dyDescent="0.45">
      <c r="A70305" t="s">
        <v>70296</v>
      </c>
      <c r="B70305">
        <v>1</v>
      </c>
      <c r="C70305">
        <v>112119</v>
      </c>
    </row>
    <row r="70306" spans="1:3" x14ac:dyDescent="0.45">
      <c r="A70306" t="s">
        <v>70297</v>
      </c>
      <c r="B70306">
        <v>1</v>
      </c>
      <c r="C70306">
        <v>78760</v>
      </c>
    </row>
    <row r="70307" spans="1:3" x14ac:dyDescent="0.45">
      <c r="A70307" t="s">
        <v>70298</v>
      </c>
      <c r="B70307">
        <v>1</v>
      </c>
      <c r="C70307">
        <v>62145</v>
      </c>
    </row>
    <row r="70308" spans="1:3" x14ac:dyDescent="0.45">
      <c r="A70308" t="s">
        <v>70299</v>
      </c>
      <c r="B70308">
        <v>1</v>
      </c>
      <c r="C70308">
        <v>94890</v>
      </c>
    </row>
    <row r="70309" spans="1:3" x14ac:dyDescent="0.45">
      <c r="A70309" t="s">
        <v>70300</v>
      </c>
      <c r="B70309">
        <v>1</v>
      </c>
      <c r="C70309">
        <v>76509</v>
      </c>
    </row>
    <row r="70310" spans="1:3" x14ac:dyDescent="0.45">
      <c r="A70310" t="s">
        <v>70301</v>
      </c>
      <c r="B70310">
        <v>1</v>
      </c>
      <c r="C70310">
        <v>51727</v>
      </c>
    </row>
    <row r="70311" spans="1:3" x14ac:dyDescent="0.45">
      <c r="A70311" t="s">
        <v>70302</v>
      </c>
      <c r="B70311">
        <v>1</v>
      </c>
      <c r="C70311">
        <v>31817</v>
      </c>
    </row>
    <row r="70312" spans="1:3" x14ac:dyDescent="0.45">
      <c r="A70312" t="s">
        <v>70303</v>
      </c>
      <c r="B70312">
        <v>1</v>
      </c>
      <c r="C70312">
        <v>49795</v>
      </c>
    </row>
    <row r="70313" spans="1:3" x14ac:dyDescent="0.45">
      <c r="A70313" t="s">
        <v>70304</v>
      </c>
      <c r="B70313">
        <v>1</v>
      </c>
      <c r="C70313">
        <v>3576</v>
      </c>
    </row>
    <row r="70314" spans="1:3" x14ac:dyDescent="0.45">
      <c r="A70314" t="s">
        <v>70305</v>
      </c>
      <c r="B70314">
        <v>1</v>
      </c>
      <c r="C70314">
        <v>4090</v>
      </c>
    </row>
    <row r="70315" spans="1:3" x14ac:dyDescent="0.45">
      <c r="A70315" t="s">
        <v>70306</v>
      </c>
      <c r="B70315">
        <v>1</v>
      </c>
      <c r="C70315">
        <v>119887</v>
      </c>
    </row>
    <row r="70316" spans="1:3" x14ac:dyDescent="0.45">
      <c r="A70316" t="s">
        <v>70307</v>
      </c>
      <c r="B70316">
        <v>1</v>
      </c>
      <c r="C70316">
        <v>68869</v>
      </c>
    </row>
    <row r="70317" spans="1:3" x14ac:dyDescent="0.45">
      <c r="A70317" t="s">
        <v>70308</v>
      </c>
      <c r="B70317">
        <v>1</v>
      </c>
      <c r="C70317">
        <v>80937</v>
      </c>
    </row>
    <row r="70318" spans="1:3" x14ac:dyDescent="0.45">
      <c r="A70318" t="s">
        <v>70309</v>
      </c>
      <c r="B70318">
        <v>1</v>
      </c>
      <c r="C70318">
        <v>60902</v>
      </c>
    </row>
    <row r="70319" spans="1:3" x14ac:dyDescent="0.45">
      <c r="A70319" t="s">
        <v>70310</v>
      </c>
      <c r="B70319">
        <v>1</v>
      </c>
      <c r="C70319">
        <v>41994</v>
      </c>
    </row>
    <row r="70320" spans="1:3" x14ac:dyDescent="0.45">
      <c r="A70320" t="s">
        <v>70311</v>
      </c>
      <c r="B70320">
        <v>1</v>
      </c>
      <c r="C70320">
        <v>111777</v>
      </c>
    </row>
    <row r="70321" spans="1:3" x14ac:dyDescent="0.45">
      <c r="A70321" t="s">
        <v>70312</v>
      </c>
      <c r="B70321">
        <v>1</v>
      </c>
      <c r="C70321">
        <v>78180</v>
      </c>
    </row>
    <row r="70322" spans="1:3" x14ac:dyDescent="0.45">
      <c r="A70322" t="s">
        <v>70313</v>
      </c>
      <c r="B70322">
        <v>1</v>
      </c>
      <c r="C70322">
        <v>70922</v>
      </c>
    </row>
    <row r="70323" spans="1:3" x14ac:dyDescent="0.45">
      <c r="A70323" t="s">
        <v>70314</v>
      </c>
      <c r="B70323">
        <v>1</v>
      </c>
      <c r="C70323">
        <v>51090</v>
      </c>
    </row>
    <row r="70324" spans="1:3" x14ac:dyDescent="0.45">
      <c r="A70324" t="s">
        <v>70315</v>
      </c>
      <c r="B70324">
        <v>1</v>
      </c>
      <c r="C70324">
        <v>34813</v>
      </c>
    </row>
    <row r="70325" spans="1:3" x14ac:dyDescent="0.45">
      <c r="A70325" t="s">
        <v>70316</v>
      </c>
      <c r="B70325">
        <v>1</v>
      </c>
      <c r="C70325">
        <v>76538</v>
      </c>
    </row>
    <row r="70326" spans="1:3" x14ac:dyDescent="0.45">
      <c r="A70326" t="s">
        <v>70317</v>
      </c>
      <c r="B70326">
        <v>1</v>
      </c>
      <c r="C70326">
        <v>117276</v>
      </c>
    </row>
    <row r="70327" spans="1:3" x14ac:dyDescent="0.45">
      <c r="A70327" t="s">
        <v>70318</v>
      </c>
      <c r="B70327">
        <v>1</v>
      </c>
      <c r="C70327">
        <v>71773</v>
      </c>
    </row>
    <row r="70328" spans="1:3" x14ac:dyDescent="0.45">
      <c r="A70328" t="s">
        <v>70319</v>
      </c>
      <c r="B70328">
        <v>1</v>
      </c>
      <c r="C70328">
        <v>87959</v>
      </c>
    </row>
    <row r="70329" spans="1:3" x14ac:dyDescent="0.45">
      <c r="A70329" t="s">
        <v>70320</v>
      </c>
      <c r="B70329">
        <v>1</v>
      </c>
      <c r="C70329">
        <v>17880</v>
      </c>
    </row>
    <row r="70330" spans="1:3" x14ac:dyDescent="0.45">
      <c r="A70330" t="s">
        <v>70321</v>
      </c>
      <c r="B70330">
        <v>1</v>
      </c>
      <c r="C70330">
        <v>48499</v>
      </c>
    </row>
    <row r="70331" spans="1:3" x14ac:dyDescent="0.45">
      <c r="A70331" t="s">
        <v>70322</v>
      </c>
      <c r="B70331">
        <v>1</v>
      </c>
      <c r="C70331">
        <v>33673</v>
      </c>
    </row>
    <row r="70332" spans="1:3" x14ac:dyDescent="0.45">
      <c r="A70332" t="s">
        <v>70323</v>
      </c>
      <c r="B70332">
        <v>1</v>
      </c>
      <c r="C70332">
        <v>73284</v>
      </c>
    </row>
    <row r="70333" spans="1:3" x14ac:dyDescent="0.45">
      <c r="A70333" t="s">
        <v>70324</v>
      </c>
      <c r="B70333">
        <v>1</v>
      </c>
      <c r="C70333">
        <v>72935</v>
      </c>
    </row>
    <row r="70334" spans="1:3" x14ac:dyDescent="0.45">
      <c r="A70334" t="s">
        <v>70325</v>
      </c>
      <c r="B70334">
        <v>1</v>
      </c>
      <c r="C70334">
        <v>48655</v>
      </c>
    </row>
    <row r="70335" spans="1:3" x14ac:dyDescent="0.45">
      <c r="A70335" t="s">
        <v>70326</v>
      </c>
      <c r="B70335">
        <v>1</v>
      </c>
      <c r="C70335">
        <v>115882</v>
      </c>
    </row>
    <row r="70336" spans="1:3" x14ac:dyDescent="0.45">
      <c r="A70336" t="s">
        <v>70327</v>
      </c>
      <c r="B70336">
        <v>1</v>
      </c>
      <c r="C70336">
        <v>88530</v>
      </c>
    </row>
    <row r="70337" spans="1:3" x14ac:dyDescent="0.45">
      <c r="A70337" t="s">
        <v>70328</v>
      </c>
      <c r="B70337">
        <v>1</v>
      </c>
      <c r="C70337">
        <v>31755</v>
      </c>
    </row>
    <row r="70338" spans="1:3" x14ac:dyDescent="0.45">
      <c r="A70338" t="s">
        <v>70329</v>
      </c>
      <c r="B70338">
        <v>1</v>
      </c>
      <c r="C70338">
        <v>81465</v>
      </c>
    </row>
    <row r="70339" spans="1:3" x14ac:dyDescent="0.45">
      <c r="A70339" t="s">
        <v>70330</v>
      </c>
      <c r="B70339">
        <v>1</v>
      </c>
      <c r="C70339">
        <v>3511</v>
      </c>
    </row>
    <row r="70340" spans="1:3" x14ac:dyDescent="0.45">
      <c r="A70340" t="s">
        <v>70331</v>
      </c>
      <c r="B70340">
        <v>1</v>
      </c>
      <c r="C70340">
        <v>80405</v>
      </c>
    </row>
    <row r="70341" spans="1:3" x14ac:dyDescent="0.45">
      <c r="A70341" t="s">
        <v>70332</v>
      </c>
      <c r="B70341">
        <v>1</v>
      </c>
      <c r="C70341">
        <v>56840</v>
      </c>
    </row>
    <row r="70342" spans="1:3" x14ac:dyDescent="0.45">
      <c r="A70342" t="s">
        <v>70333</v>
      </c>
      <c r="B70342">
        <v>1</v>
      </c>
      <c r="C70342">
        <v>27414</v>
      </c>
    </row>
    <row r="70343" spans="1:3" x14ac:dyDescent="0.45">
      <c r="A70343" t="s">
        <v>70334</v>
      </c>
      <c r="B70343">
        <v>1</v>
      </c>
      <c r="C70343">
        <v>90518</v>
      </c>
    </row>
    <row r="70344" spans="1:3" x14ac:dyDescent="0.45">
      <c r="A70344" t="s">
        <v>70335</v>
      </c>
      <c r="B70344">
        <v>1</v>
      </c>
      <c r="C70344">
        <v>66351</v>
      </c>
    </row>
    <row r="70345" spans="1:3" x14ac:dyDescent="0.45">
      <c r="A70345" t="s">
        <v>70336</v>
      </c>
      <c r="B70345">
        <v>1</v>
      </c>
      <c r="C70345">
        <v>18334</v>
      </c>
    </row>
    <row r="70346" spans="1:3" x14ac:dyDescent="0.45">
      <c r="A70346" t="s">
        <v>70337</v>
      </c>
      <c r="B70346">
        <v>1</v>
      </c>
      <c r="C70346">
        <v>114633</v>
      </c>
    </row>
    <row r="70347" spans="1:3" x14ac:dyDescent="0.45">
      <c r="A70347" t="s">
        <v>70338</v>
      </c>
      <c r="B70347">
        <v>1</v>
      </c>
      <c r="C70347">
        <v>34220</v>
      </c>
    </row>
    <row r="70348" spans="1:3" x14ac:dyDescent="0.45">
      <c r="A70348" t="s">
        <v>70339</v>
      </c>
      <c r="B70348">
        <v>1</v>
      </c>
      <c r="C70348">
        <v>117274</v>
      </c>
    </row>
    <row r="70349" spans="1:3" x14ac:dyDescent="0.45">
      <c r="A70349" t="s">
        <v>70340</v>
      </c>
      <c r="B70349">
        <v>1</v>
      </c>
      <c r="C70349">
        <v>70291</v>
      </c>
    </row>
    <row r="70350" spans="1:3" x14ac:dyDescent="0.45">
      <c r="A70350" t="s">
        <v>70341</v>
      </c>
      <c r="B70350">
        <v>1</v>
      </c>
      <c r="C70350">
        <v>54693</v>
      </c>
    </row>
    <row r="70351" spans="1:3" x14ac:dyDescent="0.45">
      <c r="A70351" t="s">
        <v>70342</v>
      </c>
      <c r="B70351">
        <v>1</v>
      </c>
      <c r="C70351">
        <v>63922</v>
      </c>
    </row>
    <row r="70352" spans="1:3" x14ac:dyDescent="0.45">
      <c r="A70352" t="s">
        <v>70343</v>
      </c>
      <c r="B70352">
        <v>1</v>
      </c>
      <c r="C70352">
        <v>106382</v>
      </c>
    </row>
    <row r="70353" spans="1:3" x14ac:dyDescent="0.45">
      <c r="A70353" t="s">
        <v>70344</v>
      </c>
      <c r="B70353">
        <v>1</v>
      </c>
      <c r="C70353">
        <v>59467</v>
      </c>
    </row>
    <row r="70354" spans="1:3" x14ac:dyDescent="0.45">
      <c r="A70354" t="s">
        <v>70345</v>
      </c>
      <c r="B70354">
        <v>1</v>
      </c>
      <c r="C70354">
        <v>63002</v>
      </c>
    </row>
    <row r="70355" spans="1:3" x14ac:dyDescent="0.45">
      <c r="A70355" t="s">
        <v>70346</v>
      </c>
      <c r="B70355">
        <v>1</v>
      </c>
      <c r="C70355">
        <v>68796</v>
      </c>
    </row>
    <row r="70356" spans="1:3" x14ac:dyDescent="0.45">
      <c r="A70356" t="s">
        <v>70347</v>
      </c>
      <c r="B70356">
        <v>1</v>
      </c>
      <c r="C70356">
        <v>41946</v>
      </c>
    </row>
    <row r="70357" spans="1:3" x14ac:dyDescent="0.45">
      <c r="A70357" t="s">
        <v>70348</v>
      </c>
      <c r="B70357">
        <v>1</v>
      </c>
      <c r="C70357">
        <v>84051</v>
      </c>
    </row>
    <row r="70358" spans="1:3" x14ac:dyDescent="0.45">
      <c r="A70358" t="s">
        <v>70349</v>
      </c>
      <c r="B70358">
        <v>1</v>
      </c>
      <c r="C70358">
        <v>48823</v>
      </c>
    </row>
    <row r="70359" spans="1:3" x14ac:dyDescent="0.45">
      <c r="A70359" t="s">
        <v>70350</v>
      </c>
      <c r="B70359">
        <v>1</v>
      </c>
      <c r="C70359">
        <v>49128</v>
      </c>
    </row>
    <row r="70360" spans="1:3" x14ac:dyDescent="0.45">
      <c r="A70360" t="s">
        <v>70351</v>
      </c>
      <c r="B70360">
        <v>1</v>
      </c>
      <c r="C70360">
        <v>53992</v>
      </c>
    </row>
    <row r="70361" spans="1:3" x14ac:dyDescent="0.45">
      <c r="A70361" t="s">
        <v>70352</v>
      </c>
      <c r="B70361">
        <v>1</v>
      </c>
      <c r="C70361">
        <v>31527</v>
      </c>
    </row>
    <row r="70362" spans="1:3" x14ac:dyDescent="0.45">
      <c r="A70362" t="s">
        <v>70353</v>
      </c>
      <c r="B70362">
        <v>1</v>
      </c>
      <c r="C70362">
        <v>13278</v>
      </c>
    </row>
    <row r="70363" spans="1:3" x14ac:dyDescent="0.45">
      <c r="A70363" t="s">
        <v>70354</v>
      </c>
      <c r="B70363">
        <v>1</v>
      </c>
      <c r="C70363">
        <v>2580</v>
      </c>
    </row>
    <row r="70364" spans="1:3" x14ac:dyDescent="0.45">
      <c r="A70364" t="s">
        <v>70355</v>
      </c>
      <c r="B70364">
        <v>1</v>
      </c>
      <c r="C70364">
        <v>36538</v>
      </c>
    </row>
    <row r="70365" spans="1:3" x14ac:dyDescent="0.45">
      <c r="A70365" t="s">
        <v>70356</v>
      </c>
      <c r="B70365">
        <v>1</v>
      </c>
      <c r="C70365">
        <v>54130</v>
      </c>
    </row>
    <row r="70366" spans="1:3" x14ac:dyDescent="0.45">
      <c r="A70366" t="s">
        <v>70357</v>
      </c>
      <c r="B70366">
        <v>1</v>
      </c>
      <c r="C70366">
        <v>35862</v>
      </c>
    </row>
    <row r="70367" spans="1:3" x14ac:dyDescent="0.45">
      <c r="A70367" t="s">
        <v>70358</v>
      </c>
      <c r="B70367">
        <v>1</v>
      </c>
      <c r="C70367">
        <v>56684</v>
      </c>
    </row>
    <row r="70368" spans="1:3" x14ac:dyDescent="0.45">
      <c r="A70368" t="s">
        <v>70359</v>
      </c>
      <c r="B70368">
        <v>1</v>
      </c>
      <c r="C70368">
        <v>109978</v>
      </c>
    </row>
    <row r="70369" spans="1:3" x14ac:dyDescent="0.45">
      <c r="A70369" t="s">
        <v>70360</v>
      </c>
      <c r="B70369">
        <v>1</v>
      </c>
      <c r="C70369">
        <v>88300</v>
      </c>
    </row>
    <row r="70370" spans="1:3" x14ac:dyDescent="0.45">
      <c r="A70370" t="s">
        <v>70361</v>
      </c>
      <c r="B70370">
        <v>1</v>
      </c>
      <c r="C70370">
        <v>10072</v>
      </c>
    </row>
    <row r="70371" spans="1:3" x14ac:dyDescent="0.45">
      <c r="A70371" t="s">
        <v>70362</v>
      </c>
      <c r="B70371">
        <v>1</v>
      </c>
      <c r="C70371">
        <v>55947</v>
      </c>
    </row>
    <row r="70372" spans="1:3" x14ac:dyDescent="0.45">
      <c r="A70372" t="s">
        <v>70363</v>
      </c>
      <c r="B70372">
        <v>1</v>
      </c>
      <c r="C70372">
        <v>111665</v>
      </c>
    </row>
    <row r="70373" spans="1:3" x14ac:dyDescent="0.45">
      <c r="A70373" t="s">
        <v>70364</v>
      </c>
      <c r="B70373">
        <v>1</v>
      </c>
      <c r="C70373">
        <v>5958</v>
      </c>
    </row>
    <row r="70374" spans="1:3" x14ac:dyDescent="0.45">
      <c r="A70374" t="s">
        <v>70365</v>
      </c>
      <c r="B70374">
        <v>1</v>
      </c>
      <c r="C70374">
        <v>73616</v>
      </c>
    </row>
    <row r="70375" spans="1:3" x14ac:dyDescent="0.45">
      <c r="A70375" t="s">
        <v>70366</v>
      </c>
      <c r="B70375">
        <v>1</v>
      </c>
      <c r="C70375">
        <v>46069</v>
      </c>
    </row>
    <row r="70376" spans="1:3" x14ac:dyDescent="0.45">
      <c r="A70376" t="s">
        <v>70367</v>
      </c>
      <c r="B70376">
        <v>1</v>
      </c>
      <c r="C70376">
        <v>68764</v>
      </c>
    </row>
    <row r="70377" spans="1:3" x14ac:dyDescent="0.45">
      <c r="A70377" t="s">
        <v>70368</v>
      </c>
      <c r="B70377">
        <v>1</v>
      </c>
      <c r="C70377">
        <v>30667</v>
      </c>
    </row>
    <row r="70378" spans="1:3" x14ac:dyDescent="0.45">
      <c r="A70378" t="s">
        <v>70369</v>
      </c>
      <c r="B70378">
        <v>1</v>
      </c>
      <c r="C70378">
        <v>94970</v>
      </c>
    </row>
    <row r="70379" spans="1:3" x14ac:dyDescent="0.45">
      <c r="A70379" t="s">
        <v>70370</v>
      </c>
      <c r="B70379">
        <v>1</v>
      </c>
      <c r="C70379">
        <v>77633</v>
      </c>
    </row>
    <row r="70380" spans="1:3" x14ac:dyDescent="0.45">
      <c r="A70380" t="s">
        <v>70371</v>
      </c>
      <c r="B70380">
        <v>1</v>
      </c>
      <c r="C70380">
        <v>7240</v>
      </c>
    </row>
    <row r="70381" spans="1:3" x14ac:dyDescent="0.45">
      <c r="A70381" t="s">
        <v>70372</v>
      </c>
      <c r="B70381">
        <v>1</v>
      </c>
      <c r="C70381">
        <v>66676</v>
      </c>
    </row>
    <row r="70382" spans="1:3" x14ac:dyDescent="0.45">
      <c r="A70382" t="s">
        <v>70373</v>
      </c>
      <c r="B70382">
        <v>1</v>
      </c>
      <c r="C70382">
        <v>41631</v>
      </c>
    </row>
    <row r="70383" spans="1:3" x14ac:dyDescent="0.45">
      <c r="A70383" t="s">
        <v>70374</v>
      </c>
      <c r="B70383">
        <v>1</v>
      </c>
      <c r="C70383">
        <v>33720</v>
      </c>
    </row>
    <row r="70384" spans="1:3" x14ac:dyDescent="0.45">
      <c r="A70384" t="s">
        <v>70375</v>
      </c>
      <c r="B70384">
        <v>1</v>
      </c>
      <c r="C70384">
        <v>68819</v>
      </c>
    </row>
    <row r="70385" spans="1:3" x14ac:dyDescent="0.45">
      <c r="A70385" t="s">
        <v>70376</v>
      </c>
      <c r="B70385">
        <v>1</v>
      </c>
      <c r="C70385">
        <v>37486</v>
      </c>
    </row>
    <row r="70386" spans="1:3" x14ac:dyDescent="0.45">
      <c r="A70386" t="s">
        <v>70377</v>
      </c>
      <c r="B70386">
        <v>1</v>
      </c>
      <c r="C70386">
        <v>101155</v>
      </c>
    </row>
    <row r="70387" spans="1:3" x14ac:dyDescent="0.45">
      <c r="A70387" t="s">
        <v>70378</v>
      </c>
      <c r="B70387">
        <v>1</v>
      </c>
      <c r="C70387">
        <v>79947</v>
      </c>
    </row>
    <row r="70388" spans="1:3" x14ac:dyDescent="0.45">
      <c r="A70388" t="s">
        <v>70379</v>
      </c>
      <c r="B70388">
        <v>1</v>
      </c>
      <c r="C70388">
        <v>32615</v>
      </c>
    </row>
    <row r="70389" spans="1:3" x14ac:dyDescent="0.45">
      <c r="A70389" t="s">
        <v>70380</v>
      </c>
      <c r="B70389">
        <v>1</v>
      </c>
      <c r="C70389">
        <v>93519</v>
      </c>
    </row>
    <row r="70390" spans="1:3" x14ac:dyDescent="0.45">
      <c r="A70390" t="s">
        <v>70381</v>
      </c>
      <c r="B70390">
        <v>1</v>
      </c>
      <c r="C70390">
        <v>98192</v>
      </c>
    </row>
    <row r="70391" spans="1:3" x14ac:dyDescent="0.45">
      <c r="A70391" t="s">
        <v>70382</v>
      </c>
      <c r="B70391">
        <v>1</v>
      </c>
      <c r="C70391">
        <v>72080</v>
      </c>
    </row>
    <row r="70392" spans="1:3" x14ac:dyDescent="0.45">
      <c r="A70392" t="s">
        <v>70383</v>
      </c>
      <c r="B70392">
        <v>1</v>
      </c>
      <c r="C70392">
        <v>85468</v>
      </c>
    </row>
    <row r="70393" spans="1:3" x14ac:dyDescent="0.45">
      <c r="A70393" t="s">
        <v>70384</v>
      </c>
      <c r="B70393">
        <v>1</v>
      </c>
      <c r="C70393">
        <v>36937</v>
      </c>
    </row>
    <row r="70394" spans="1:3" x14ac:dyDescent="0.45">
      <c r="A70394" t="s">
        <v>70385</v>
      </c>
      <c r="B70394">
        <v>1</v>
      </c>
      <c r="C70394">
        <v>99733</v>
      </c>
    </row>
    <row r="70395" spans="1:3" x14ac:dyDescent="0.45">
      <c r="A70395" t="s">
        <v>70386</v>
      </c>
      <c r="B70395">
        <v>1</v>
      </c>
      <c r="C70395">
        <v>97952</v>
      </c>
    </row>
    <row r="70396" spans="1:3" x14ac:dyDescent="0.45">
      <c r="A70396" t="s">
        <v>70387</v>
      </c>
      <c r="B70396">
        <v>1</v>
      </c>
      <c r="C70396">
        <v>52917</v>
      </c>
    </row>
    <row r="70397" spans="1:3" x14ac:dyDescent="0.45">
      <c r="A70397" t="s">
        <v>70388</v>
      </c>
      <c r="B70397">
        <v>1</v>
      </c>
      <c r="C70397">
        <v>80822</v>
      </c>
    </row>
    <row r="70398" spans="1:3" x14ac:dyDescent="0.45">
      <c r="A70398" t="s">
        <v>70389</v>
      </c>
      <c r="B70398">
        <v>1</v>
      </c>
      <c r="C70398">
        <v>39040</v>
      </c>
    </row>
    <row r="70399" spans="1:3" x14ac:dyDescent="0.45">
      <c r="A70399" t="s">
        <v>70390</v>
      </c>
      <c r="B70399">
        <v>1</v>
      </c>
      <c r="C70399">
        <v>46972</v>
      </c>
    </row>
    <row r="70400" spans="1:3" x14ac:dyDescent="0.45">
      <c r="A70400" t="s">
        <v>70391</v>
      </c>
      <c r="B70400">
        <v>1</v>
      </c>
      <c r="C70400">
        <v>57674</v>
      </c>
    </row>
    <row r="70401" spans="1:3" x14ac:dyDescent="0.45">
      <c r="A70401" t="s">
        <v>70392</v>
      </c>
      <c r="B70401">
        <v>1</v>
      </c>
      <c r="C70401">
        <v>71098</v>
      </c>
    </row>
    <row r="70402" spans="1:3" x14ac:dyDescent="0.45">
      <c r="A70402" t="s">
        <v>70393</v>
      </c>
      <c r="B70402">
        <v>1</v>
      </c>
      <c r="C70402">
        <v>80800</v>
      </c>
    </row>
    <row r="70403" spans="1:3" x14ac:dyDescent="0.45">
      <c r="A70403" t="s">
        <v>70394</v>
      </c>
      <c r="B70403">
        <v>1</v>
      </c>
      <c r="C70403">
        <v>40923</v>
      </c>
    </row>
    <row r="70404" spans="1:3" x14ac:dyDescent="0.45">
      <c r="A70404" t="s">
        <v>70395</v>
      </c>
      <c r="B70404">
        <v>1</v>
      </c>
      <c r="C70404">
        <v>13148</v>
      </c>
    </row>
    <row r="70405" spans="1:3" x14ac:dyDescent="0.45">
      <c r="A70405" t="s">
        <v>70396</v>
      </c>
      <c r="B70405">
        <v>1</v>
      </c>
      <c r="C70405">
        <v>48738</v>
      </c>
    </row>
    <row r="70406" spans="1:3" x14ac:dyDescent="0.45">
      <c r="A70406" t="s">
        <v>70397</v>
      </c>
      <c r="B70406">
        <v>1</v>
      </c>
      <c r="C70406">
        <v>103940</v>
      </c>
    </row>
    <row r="70407" spans="1:3" x14ac:dyDescent="0.45">
      <c r="A70407" t="s">
        <v>70398</v>
      </c>
      <c r="B70407">
        <v>1</v>
      </c>
      <c r="C70407">
        <v>101995</v>
      </c>
    </row>
    <row r="70408" spans="1:3" x14ac:dyDescent="0.45">
      <c r="A70408" t="s">
        <v>70399</v>
      </c>
      <c r="B70408">
        <v>1</v>
      </c>
      <c r="C70408">
        <v>43723</v>
      </c>
    </row>
    <row r="70409" spans="1:3" x14ac:dyDescent="0.45">
      <c r="A70409" t="s">
        <v>70400</v>
      </c>
      <c r="B70409">
        <v>1</v>
      </c>
      <c r="C70409">
        <v>117847</v>
      </c>
    </row>
    <row r="70410" spans="1:3" x14ac:dyDescent="0.45">
      <c r="A70410" t="s">
        <v>70401</v>
      </c>
      <c r="B70410">
        <v>1</v>
      </c>
      <c r="C70410">
        <v>85615</v>
      </c>
    </row>
    <row r="70411" spans="1:3" x14ac:dyDescent="0.45">
      <c r="A70411" t="s">
        <v>70402</v>
      </c>
      <c r="B70411">
        <v>1</v>
      </c>
      <c r="C70411">
        <v>110669</v>
      </c>
    </row>
    <row r="70412" spans="1:3" x14ac:dyDescent="0.45">
      <c r="A70412" t="s">
        <v>70403</v>
      </c>
      <c r="B70412">
        <v>1</v>
      </c>
      <c r="C70412">
        <v>47973</v>
      </c>
    </row>
    <row r="70413" spans="1:3" x14ac:dyDescent="0.45">
      <c r="A70413" t="s">
        <v>70404</v>
      </c>
      <c r="B70413">
        <v>1</v>
      </c>
      <c r="C70413">
        <v>86597</v>
      </c>
    </row>
    <row r="70414" spans="1:3" x14ac:dyDescent="0.45">
      <c r="A70414" t="s">
        <v>70405</v>
      </c>
      <c r="B70414">
        <v>1</v>
      </c>
      <c r="C70414">
        <v>79757</v>
      </c>
    </row>
    <row r="70415" spans="1:3" x14ac:dyDescent="0.45">
      <c r="A70415" t="s">
        <v>70406</v>
      </c>
      <c r="B70415">
        <v>1</v>
      </c>
      <c r="C70415">
        <v>44838</v>
      </c>
    </row>
    <row r="70416" spans="1:3" x14ac:dyDescent="0.45">
      <c r="A70416" t="s">
        <v>70407</v>
      </c>
      <c r="B70416">
        <v>1</v>
      </c>
      <c r="C70416">
        <v>61893</v>
      </c>
    </row>
    <row r="70417" spans="1:3" x14ac:dyDescent="0.45">
      <c r="A70417" t="s">
        <v>70408</v>
      </c>
      <c r="B70417">
        <v>1</v>
      </c>
      <c r="C70417">
        <v>25282</v>
      </c>
    </row>
    <row r="70418" spans="1:3" x14ac:dyDescent="0.45">
      <c r="A70418" t="s">
        <v>70409</v>
      </c>
      <c r="B70418">
        <v>1</v>
      </c>
      <c r="C70418">
        <v>78115</v>
      </c>
    </row>
    <row r="70419" spans="1:3" x14ac:dyDescent="0.45">
      <c r="A70419" t="s">
        <v>70410</v>
      </c>
      <c r="B70419">
        <v>1</v>
      </c>
      <c r="C70419">
        <v>76159</v>
      </c>
    </row>
    <row r="70420" spans="1:3" x14ac:dyDescent="0.45">
      <c r="A70420" t="s">
        <v>70411</v>
      </c>
      <c r="B70420">
        <v>1</v>
      </c>
      <c r="C70420">
        <v>13318</v>
      </c>
    </row>
    <row r="70421" spans="1:3" x14ac:dyDescent="0.45">
      <c r="A70421" t="s">
        <v>70412</v>
      </c>
      <c r="B70421">
        <v>1</v>
      </c>
      <c r="C70421">
        <v>11255</v>
      </c>
    </row>
    <row r="70422" spans="1:3" x14ac:dyDescent="0.45">
      <c r="A70422" t="s">
        <v>70413</v>
      </c>
      <c r="B70422">
        <v>1</v>
      </c>
      <c r="C70422">
        <v>87891</v>
      </c>
    </row>
    <row r="70423" spans="1:3" x14ac:dyDescent="0.45">
      <c r="A70423" t="s">
        <v>70414</v>
      </c>
      <c r="B70423">
        <v>1</v>
      </c>
      <c r="C70423">
        <v>105740</v>
      </c>
    </row>
    <row r="70424" spans="1:3" x14ac:dyDescent="0.45">
      <c r="A70424" t="s">
        <v>70415</v>
      </c>
      <c r="B70424">
        <v>1</v>
      </c>
      <c r="C70424">
        <v>45695</v>
      </c>
    </row>
    <row r="70425" spans="1:3" x14ac:dyDescent="0.45">
      <c r="A70425" t="s">
        <v>70416</v>
      </c>
      <c r="B70425">
        <v>1</v>
      </c>
      <c r="C70425">
        <v>67605</v>
      </c>
    </row>
    <row r="70426" spans="1:3" x14ac:dyDescent="0.45">
      <c r="A70426" t="s">
        <v>70417</v>
      </c>
      <c r="B70426">
        <v>1</v>
      </c>
      <c r="C70426">
        <v>40557</v>
      </c>
    </row>
    <row r="70427" spans="1:3" x14ac:dyDescent="0.45">
      <c r="A70427" t="s">
        <v>70418</v>
      </c>
      <c r="B70427">
        <v>1</v>
      </c>
      <c r="C70427">
        <v>54096</v>
      </c>
    </row>
    <row r="70428" spans="1:3" x14ac:dyDescent="0.45">
      <c r="A70428" t="s">
        <v>70419</v>
      </c>
      <c r="B70428">
        <v>1</v>
      </c>
      <c r="C70428">
        <v>48020</v>
      </c>
    </row>
    <row r="70429" spans="1:3" x14ac:dyDescent="0.45">
      <c r="A70429" t="s">
        <v>70420</v>
      </c>
      <c r="B70429">
        <v>1</v>
      </c>
      <c r="C70429">
        <v>6964</v>
      </c>
    </row>
    <row r="70430" spans="1:3" x14ac:dyDescent="0.45">
      <c r="A70430" t="s">
        <v>70421</v>
      </c>
      <c r="B70430">
        <v>1</v>
      </c>
      <c r="C70430">
        <v>72267</v>
      </c>
    </row>
    <row r="70431" spans="1:3" x14ac:dyDescent="0.45">
      <c r="A70431" t="s">
        <v>70422</v>
      </c>
      <c r="B70431">
        <v>1</v>
      </c>
      <c r="C70431">
        <v>50747</v>
      </c>
    </row>
    <row r="70432" spans="1:3" x14ac:dyDescent="0.45">
      <c r="A70432" t="s">
        <v>70423</v>
      </c>
      <c r="B70432">
        <v>1</v>
      </c>
      <c r="C70432">
        <v>67062</v>
      </c>
    </row>
    <row r="70433" spans="1:3" x14ac:dyDescent="0.45">
      <c r="A70433" t="s">
        <v>70424</v>
      </c>
      <c r="B70433">
        <v>1</v>
      </c>
      <c r="C70433">
        <v>62790</v>
      </c>
    </row>
    <row r="70434" spans="1:3" x14ac:dyDescent="0.45">
      <c r="A70434" t="s">
        <v>70425</v>
      </c>
      <c r="B70434">
        <v>1</v>
      </c>
      <c r="C70434">
        <v>14391</v>
      </c>
    </row>
    <row r="70435" spans="1:3" x14ac:dyDescent="0.45">
      <c r="A70435" t="s">
        <v>70426</v>
      </c>
      <c r="B70435">
        <v>1</v>
      </c>
      <c r="C70435">
        <v>81279</v>
      </c>
    </row>
    <row r="70436" spans="1:3" x14ac:dyDescent="0.45">
      <c r="A70436" t="s">
        <v>70427</v>
      </c>
      <c r="B70436">
        <v>1</v>
      </c>
      <c r="C70436">
        <v>17843</v>
      </c>
    </row>
    <row r="70437" spans="1:3" x14ac:dyDescent="0.45">
      <c r="A70437" t="s">
        <v>70428</v>
      </c>
      <c r="B70437">
        <v>1</v>
      </c>
      <c r="C70437">
        <v>73963</v>
      </c>
    </row>
    <row r="70438" spans="1:3" x14ac:dyDescent="0.45">
      <c r="A70438" t="s">
        <v>70429</v>
      </c>
      <c r="B70438">
        <v>1</v>
      </c>
      <c r="C70438">
        <v>63180</v>
      </c>
    </row>
    <row r="70439" spans="1:3" x14ac:dyDescent="0.45">
      <c r="A70439" t="s">
        <v>70430</v>
      </c>
      <c r="B70439">
        <v>1</v>
      </c>
      <c r="C70439">
        <v>43856</v>
      </c>
    </row>
    <row r="70440" spans="1:3" x14ac:dyDescent="0.45">
      <c r="A70440" t="s">
        <v>70431</v>
      </c>
      <c r="B70440">
        <v>1</v>
      </c>
      <c r="C70440">
        <v>113805</v>
      </c>
    </row>
    <row r="70441" spans="1:3" x14ac:dyDescent="0.45">
      <c r="A70441" t="s">
        <v>70432</v>
      </c>
      <c r="B70441">
        <v>1</v>
      </c>
      <c r="C70441">
        <v>24774</v>
      </c>
    </row>
    <row r="70442" spans="1:3" x14ac:dyDescent="0.45">
      <c r="A70442" t="s">
        <v>70433</v>
      </c>
      <c r="B70442">
        <v>1</v>
      </c>
      <c r="C70442">
        <v>34617</v>
      </c>
    </row>
    <row r="70443" spans="1:3" x14ac:dyDescent="0.45">
      <c r="A70443" t="s">
        <v>70434</v>
      </c>
      <c r="B70443">
        <v>1</v>
      </c>
      <c r="C70443">
        <v>41560</v>
      </c>
    </row>
    <row r="70444" spans="1:3" x14ac:dyDescent="0.45">
      <c r="A70444" t="s">
        <v>70435</v>
      </c>
      <c r="B70444">
        <v>1</v>
      </c>
      <c r="C70444">
        <v>30784</v>
      </c>
    </row>
    <row r="70445" spans="1:3" x14ac:dyDescent="0.45">
      <c r="A70445" t="s">
        <v>70436</v>
      </c>
      <c r="B70445">
        <v>1</v>
      </c>
      <c r="C70445">
        <v>59701</v>
      </c>
    </row>
    <row r="70446" spans="1:3" x14ac:dyDescent="0.45">
      <c r="A70446" t="s">
        <v>70437</v>
      </c>
      <c r="B70446">
        <v>1</v>
      </c>
      <c r="C70446">
        <v>46027</v>
      </c>
    </row>
    <row r="70447" spans="1:3" x14ac:dyDescent="0.45">
      <c r="A70447" t="s">
        <v>70438</v>
      </c>
      <c r="B70447">
        <v>1</v>
      </c>
      <c r="C70447">
        <v>48494</v>
      </c>
    </row>
    <row r="70448" spans="1:3" x14ac:dyDescent="0.45">
      <c r="A70448" t="s">
        <v>70439</v>
      </c>
      <c r="B70448">
        <v>1</v>
      </c>
      <c r="C70448">
        <v>73172</v>
      </c>
    </row>
    <row r="70449" spans="1:3" x14ac:dyDescent="0.45">
      <c r="A70449" t="s">
        <v>70440</v>
      </c>
      <c r="B70449">
        <v>1</v>
      </c>
      <c r="C70449">
        <v>68232</v>
      </c>
    </row>
    <row r="70450" spans="1:3" x14ac:dyDescent="0.45">
      <c r="A70450" t="s">
        <v>70441</v>
      </c>
      <c r="B70450">
        <v>1</v>
      </c>
      <c r="C70450">
        <v>91293</v>
      </c>
    </row>
    <row r="70451" spans="1:3" x14ac:dyDescent="0.45">
      <c r="A70451" t="s">
        <v>70442</v>
      </c>
      <c r="B70451">
        <v>1</v>
      </c>
      <c r="C70451">
        <v>37455</v>
      </c>
    </row>
    <row r="70452" spans="1:3" x14ac:dyDescent="0.45">
      <c r="A70452" t="s">
        <v>70443</v>
      </c>
      <c r="B70452">
        <v>1</v>
      </c>
      <c r="C70452">
        <v>23779</v>
      </c>
    </row>
    <row r="70453" spans="1:3" x14ac:dyDescent="0.45">
      <c r="A70453" t="s">
        <v>70444</v>
      </c>
      <c r="B70453">
        <v>1</v>
      </c>
      <c r="C70453">
        <v>69159</v>
      </c>
    </row>
    <row r="70454" spans="1:3" x14ac:dyDescent="0.45">
      <c r="A70454" t="s">
        <v>70445</v>
      </c>
      <c r="B70454">
        <v>1</v>
      </c>
      <c r="C70454">
        <v>89885</v>
      </c>
    </row>
    <row r="70455" spans="1:3" x14ac:dyDescent="0.45">
      <c r="A70455" t="s">
        <v>70446</v>
      </c>
      <c r="B70455">
        <v>1</v>
      </c>
      <c r="C70455">
        <v>39799</v>
      </c>
    </row>
    <row r="70456" spans="1:3" x14ac:dyDescent="0.45">
      <c r="A70456" t="s">
        <v>70447</v>
      </c>
      <c r="B70456">
        <v>1</v>
      </c>
      <c r="C70456">
        <v>54866</v>
      </c>
    </row>
    <row r="70457" spans="1:3" x14ac:dyDescent="0.45">
      <c r="A70457" t="s">
        <v>70448</v>
      </c>
      <c r="B70457">
        <v>1</v>
      </c>
      <c r="C70457">
        <v>81857</v>
      </c>
    </row>
    <row r="70458" spans="1:3" x14ac:dyDescent="0.45">
      <c r="A70458" t="s">
        <v>70449</v>
      </c>
      <c r="B70458">
        <v>1</v>
      </c>
      <c r="C70458">
        <v>17968</v>
      </c>
    </row>
    <row r="70459" spans="1:3" x14ac:dyDescent="0.45">
      <c r="A70459" t="s">
        <v>70450</v>
      </c>
      <c r="B70459">
        <v>1</v>
      </c>
      <c r="C70459">
        <v>35151</v>
      </c>
    </row>
    <row r="70460" spans="1:3" x14ac:dyDescent="0.45">
      <c r="A70460" t="s">
        <v>70451</v>
      </c>
      <c r="B70460">
        <v>1</v>
      </c>
      <c r="C70460">
        <v>50939</v>
      </c>
    </row>
    <row r="70461" spans="1:3" x14ac:dyDescent="0.45">
      <c r="A70461" t="s">
        <v>70452</v>
      </c>
      <c r="B70461">
        <v>1</v>
      </c>
      <c r="C70461">
        <v>49083</v>
      </c>
    </row>
    <row r="70462" spans="1:3" x14ac:dyDescent="0.45">
      <c r="A70462" t="s">
        <v>70453</v>
      </c>
      <c r="B70462">
        <v>1</v>
      </c>
      <c r="C70462">
        <v>61979</v>
      </c>
    </row>
    <row r="70463" spans="1:3" x14ac:dyDescent="0.45">
      <c r="A70463" t="s">
        <v>70454</v>
      </c>
      <c r="B70463">
        <v>1</v>
      </c>
      <c r="C70463">
        <v>59707</v>
      </c>
    </row>
    <row r="70464" spans="1:3" x14ac:dyDescent="0.45">
      <c r="A70464" t="s">
        <v>70455</v>
      </c>
      <c r="B70464">
        <v>1</v>
      </c>
      <c r="C70464">
        <v>65747</v>
      </c>
    </row>
    <row r="70465" spans="1:3" x14ac:dyDescent="0.45">
      <c r="A70465" t="s">
        <v>70456</v>
      </c>
      <c r="B70465">
        <v>1</v>
      </c>
      <c r="C70465">
        <v>46913</v>
      </c>
    </row>
    <row r="70466" spans="1:3" x14ac:dyDescent="0.45">
      <c r="A70466" t="s">
        <v>70457</v>
      </c>
      <c r="B70466">
        <v>1</v>
      </c>
      <c r="C70466">
        <v>55958</v>
      </c>
    </row>
    <row r="70467" spans="1:3" x14ac:dyDescent="0.45">
      <c r="A70467" t="s">
        <v>70458</v>
      </c>
      <c r="B70467">
        <v>1</v>
      </c>
      <c r="C70467">
        <v>7369</v>
      </c>
    </row>
    <row r="70468" spans="1:3" x14ac:dyDescent="0.45">
      <c r="A70468" t="s">
        <v>70459</v>
      </c>
      <c r="B70468">
        <v>1</v>
      </c>
      <c r="C70468">
        <v>82999</v>
      </c>
    </row>
    <row r="70469" spans="1:3" x14ac:dyDescent="0.45">
      <c r="A70469" t="s">
        <v>70460</v>
      </c>
      <c r="B70469">
        <v>1</v>
      </c>
      <c r="C70469">
        <v>78961</v>
      </c>
    </row>
    <row r="70470" spans="1:3" x14ac:dyDescent="0.45">
      <c r="A70470" t="s">
        <v>70461</v>
      </c>
      <c r="B70470">
        <v>1</v>
      </c>
      <c r="C70470">
        <v>14928</v>
      </c>
    </row>
    <row r="70471" spans="1:3" x14ac:dyDescent="0.45">
      <c r="A70471" t="s">
        <v>70462</v>
      </c>
      <c r="B70471">
        <v>1</v>
      </c>
      <c r="C70471">
        <v>66511</v>
      </c>
    </row>
    <row r="70472" spans="1:3" x14ac:dyDescent="0.45">
      <c r="A70472" t="s">
        <v>70463</v>
      </c>
      <c r="B70472">
        <v>1</v>
      </c>
      <c r="C70472">
        <v>106546</v>
      </c>
    </row>
    <row r="70473" spans="1:3" x14ac:dyDescent="0.45">
      <c r="A70473" t="s">
        <v>70464</v>
      </c>
      <c r="B70473">
        <v>1</v>
      </c>
      <c r="C70473">
        <v>24816</v>
      </c>
    </row>
    <row r="70474" spans="1:3" x14ac:dyDescent="0.45">
      <c r="A70474" t="s">
        <v>70465</v>
      </c>
      <c r="B70474">
        <v>1</v>
      </c>
      <c r="C70474">
        <v>10944</v>
      </c>
    </row>
    <row r="70475" spans="1:3" x14ac:dyDescent="0.45">
      <c r="A70475" t="s">
        <v>70466</v>
      </c>
      <c r="B70475">
        <v>1</v>
      </c>
      <c r="C70475">
        <v>15800</v>
      </c>
    </row>
    <row r="70476" spans="1:3" x14ac:dyDescent="0.45">
      <c r="A70476" t="s">
        <v>70467</v>
      </c>
      <c r="B70476">
        <v>1</v>
      </c>
      <c r="C70476">
        <v>52849</v>
      </c>
    </row>
    <row r="70477" spans="1:3" x14ac:dyDescent="0.45">
      <c r="A70477" t="s">
        <v>70468</v>
      </c>
      <c r="B70477">
        <v>1</v>
      </c>
      <c r="C70477">
        <v>101178</v>
      </c>
    </row>
    <row r="70478" spans="1:3" x14ac:dyDescent="0.45">
      <c r="A70478" t="s">
        <v>70469</v>
      </c>
      <c r="B70478">
        <v>1</v>
      </c>
      <c r="C70478">
        <v>73163</v>
      </c>
    </row>
    <row r="70479" spans="1:3" x14ac:dyDescent="0.45">
      <c r="A70479" t="s">
        <v>70470</v>
      </c>
      <c r="B70479">
        <v>1</v>
      </c>
      <c r="C70479">
        <v>46952</v>
      </c>
    </row>
    <row r="70480" spans="1:3" x14ac:dyDescent="0.45">
      <c r="A70480" t="s">
        <v>70471</v>
      </c>
      <c r="B70480">
        <v>1</v>
      </c>
      <c r="C70480">
        <v>117064</v>
      </c>
    </row>
    <row r="70481" spans="1:3" x14ac:dyDescent="0.45">
      <c r="A70481" t="s">
        <v>70472</v>
      </c>
      <c r="B70481">
        <v>1</v>
      </c>
      <c r="C70481">
        <v>47012</v>
      </c>
    </row>
    <row r="70482" spans="1:3" x14ac:dyDescent="0.45">
      <c r="A70482" t="s">
        <v>70473</v>
      </c>
      <c r="B70482">
        <v>1</v>
      </c>
      <c r="C70482">
        <v>44444</v>
      </c>
    </row>
    <row r="70483" spans="1:3" x14ac:dyDescent="0.45">
      <c r="A70483" t="s">
        <v>70474</v>
      </c>
      <c r="B70483">
        <v>1</v>
      </c>
      <c r="C70483">
        <v>51803</v>
      </c>
    </row>
    <row r="70484" spans="1:3" x14ac:dyDescent="0.45">
      <c r="A70484" t="s">
        <v>70475</v>
      </c>
      <c r="B70484">
        <v>1</v>
      </c>
      <c r="C70484">
        <v>71869</v>
      </c>
    </row>
    <row r="70485" spans="1:3" x14ac:dyDescent="0.45">
      <c r="A70485" t="s">
        <v>70476</v>
      </c>
      <c r="B70485">
        <v>1</v>
      </c>
      <c r="C70485">
        <v>88577</v>
      </c>
    </row>
    <row r="70486" spans="1:3" x14ac:dyDescent="0.45">
      <c r="A70486" t="s">
        <v>70477</v>
      </c>
      <c r="B70486">
        <v>1</v>
      </c>
      <c r="C70486">
        <v>48174</v>
      </c>
    </row>
    <row r="70487" spans="1:3" x14ac:dyDescent="0.45">
      <c r="A70487" t="s">
        <v>70478</v>
      </c>
      <c r="B70487">
        <v>1</v>
      </c>
      <c r="C70487">
        <v>76529</v>
      </c>
    </row>
    <row r="70488" spans="1:3" x14ac:dyDescent="0.45">
      <c r="A70488" t="s">
        <v>70479</v>
      </c>
      <c r="B70488">
        <v>1</v>
      </c>
      <c r="C70488">
        <v>89248</v>
      </c>
    </row>
    <row r="70489" spans="1:3" x14ac:dyDescent="0.45">
      <c r="A70489" t="s">
        <v>70480</v>
      </c>
      <c r="B70489">
        <v>1</v>
      </c>
      <c r="C70489">
        <v>43629</v>
      </c>
    </row>
    <row r="70490" spans="1:3" x14ac:dyDescent="0.45">
      <c r="A70490" t="s">
        <v>70481</v>
      </c>
      <c r="B70490">
        <v>1</v>
      </c>
      <c r="C70490">
        <v>117118</v>
      </c>
    </row>
    <row r="70491" spans="1:3" x14ac:dyDescent="0.45">
      <c r="A70491" t="s">
        <v>70482</v>
      </c>
      <c r="B70491">
        <v>1</v>
      </c>
      <c r="C70491">
        <v>80565</v>
      </c>
    </row>
    <row r="70492" spans="1:3" x14ac:dyDescent="0.45">
      <c r="A70492" t="s">
        <v>70483</v>
      </c>
      <c r="B70492">
        <v>1</v>
      </c>
      <c r="C70492">
        <v>112839</v>
      </c>
    </row>
    <row r="70493" spans="1:3" x14ac:dyDescent="0.45">
      <c r="A70493" t="s">
        <v>70484</v>
      </c>
      <c r="B70493">
        <v>1</v>
      </c>
      <c r="C70493">
        <v>16815</v>
      </c>
    </row>
    <row r="70494" spans="1:3" x14ac:dyDescent="0.45">
      <c r="A70494" t="s">
        <v>70485</v>
      </c>
      <c r="B70494">
        <v>1</v>
      </c>
      <c r="C70494">
        <v>4696</v>
      </c>
    </row>
    <row r="70495" spans="1:3" x14ac:dyDescent="0.45">
      <c r="A70495" t="s">
        <v>70486</v>
      </c>
      <c r="B70495">
        <v>1</v>
      </c>
      <c r="C70495">
        <v>90921</v>
      </c>
    </row>
    <row r="70496" spans="1:3" x14ac:dyDescent="0.45">
      <c r="A70496" t="s">
        <v>70487</v>
      </c>
      <c r="B70496">
        <v>1</v>
      </c>
      <c r="C70496">
        <v>52567</v>
      </c>
    </row>
    <row r="70497" spans="1:3" x14ac:dyDescent="0.45">
      <c r="A70497" t="s">
        <v>70488</v>
      </c>
      <c r="B70497">
        <v>1</v>
      </c>
      <c r="C70497">
        <v>40548</v>
      </c>
    </row>
    <row r="70498" spans="1:3" x14ac:dyDescent="0.45">
      <c r="A70498" t="s">
        <v>70489</v>
      </c>
      <c r="B70498">
        <v>1</v>
      </c>
      <c r="C70498">
        <v>27888</v>
      </c>
    </row>
    <row r="70499" spans="1:3" x14ac:dyDescent="0.45">
      <c r="A70499" t="s">
        <v>70490</v>
      </c>
      <c r="B70499">
        <v>1</v>
      </c>
      <c r="C70499">
        <v>35873</v>
      </c>
    </row>
    <row r="70500" spans="1:3" x14ac:dyDescent="0.45">
      <c r="A70500" t="s">
        <v>70491</v>
      </c>
      <c r="B70500">
        <v>1</v>
      </c>
      <c r="C70500">
        <v>73846</v>
      </c>
    </row>
    <row r="70501" spans="1:3" x14ac:dyDescent="0.45">
      <c r="A70501" t="s">
        <v>70492</v>
      </c>
      <c r="B70501">
        <v>1</v>
      </c>
      <c r="C70501">
        <v>109451</v>
      </c>
    </row>
    <row r="70502" spans="1:3" x14ac:dyDescent="0.45">
      <c r="A70502" t="s">
        <v>70493</v>
      </c>
      <c r="B70502">
        <v>1</v>
      </c>
      <c r="C70502">
        <v>115677</v>
      </c>
    </row>
    <row r="70503" spans="1:3" x14ac:dyDescent="0.45">
      <c r="A70503" t="s">
        <v>70494</v>
      </c>
      <c r="B70503">
        <v>1</v>
      </c>
      <c r="C70503">
        <v>105930</v>
      </c>
    </row>
    <row r="70504" spans="1:3" x14ac:dyDescent="0.45">
      <c r="A70504" t="s">
        <v>70495</v>
      </c>
      <c r="B70504">
        <v>1</v>
      </c>
      <c r="C70504">
        <v>106239</v>
      </c>
    </row>
    <row r="70505" spans="1:3" x14ac:dyDescent="0.45">
      <c r="A70505" t="s">
        <v>70496</v>
      </c>
      <c r="B70505">
        <v>1</v>
      </c>
      <c r="C70505">
        <v>81336</v>
      </c>
    </row>
    <row r="70506" spans="1:3" x14ac:dyDescent="0.45">
      <c r="A70506" t="s">
        <v>70497</v>
      </c>
      <c r="B70506">
        <v>1</v>
      </c>
      <c r="C70506">
        <v>50305</v>
      </c>
    </row>
    <row r="70507" spans="1:3" x14ac:dyDescent="0.45">
      <c r="A70507" t="s">
        <v>70498</v>
      </c>
      <c r="B70507">
        <v>1</v>
      </c>
      <c r="C70507">
        <v>36260</v>
      </c>
    </row>
    <row r="70508" spans="1:3" x14ac:dyDescent="0.45">
      <c r="A70508" t="s">
        <v>70499</v>
      </c>
      <c r="B70508">
        <v>1</v>
      </c>
      <c r="C70508">
        <v>72212</v>
      </c>
    </row>
    <row r="70509" spans="1:3" x14ac:dyDescent="0.45">
      <c r="A70509" t="s">
        <v>70500</v>
      </c>
      <c r="B70509">
        <v>1</v>
      </c>
      <c r="C70509">
        <v>59055</v>
      </c>
    </row>
    <row r="70510" spans="1:3" x14ac:dyDescent="0.45">
      <c r="A70510" t="s">
        <v>70501</v>
      </c>
      <c r="B70510">
        <v>1</v>
      </c>
      <c r="C70510">
        <v>69082</v>
      </c>
    </row>
    <row r="70511" spans="1:3" x14ac:dyDescent="0.45">
      <c r="A70511" t="s">
        <v>70502</v>
      </c>
      <c r="B70511">
        <v>1</v>
      </c>
      <c r="C70511">
        <v>44949</v>
      </c>
    </row>
    <row r="70512" spans="1:3" x14ac:dyDescent="0.45">
      <c r="A70512" t="s">
        <v>70503</v>
      </c>
      <c r="B70512">
        <v>1</v>
      </c>
      <c r="C70512">
        <v>65664</v>
      </c>
    </row>
    <row r="70513" spans="1:3" x14ac:dyDescent="0.45">
      <c r="A70513" t="s">
        <v>70504</v>
      </c>
      <c r="B70513">
        <v>1</v>
      </c>
      <c r="C70513">
        <v>106595</v>
      </c>
    </row>
    <row r="70514" spans="1:3" x14ac:dyDescent="0.45">
      <c r="A70514" t="s">
        <v>70505</v>
      </c>
      <c r="B70514">
        <v>1</v>
      </c>
      <c r="C70514">
        <v>52727</v>
      </c>
    </row>
    <row r="70515" spans="1:3" x14ac:dyDescent="0.45">
      <c r="A70515" t="s">
        <v>70506</v>
      </c>
      <c r="B70515">
        <v>1</v>
      </c>
      <c r="C70515">
        <v>116577</v>
      </c>
    </row>
    <row r="70516" spans="1:3" x14ac:dyDescent="0.45">
      <c r="A70516" t="s">
        <v>70507</v>
      </c>
      <c r="B70516">
        <v>1</v>
      </c>
      <c r="C70516">
        <v>62657</v>
      </c>
    </row>
    <row r="70517" spans="1:3" x14ac:dyDescent="0.45">
      <c r="A70517" t="s">
        <v>70508</v>
      </c>
      <c r="B70517">
        <v>1</v>
      </c>
      <c r="C70517">
        <v>116908</v>
      </c>
    </row>
    <row r="70518" spans="1:3" x14ac:dyDescent="0.45">
      <c r="A70518" t="s">
        <v>70509</v>
      </c>
      <c r="B70518">
        <v>1</v>
      </c>
      <c r="C70518">
        <v>66392</v>
      </c>
    </row>
    <row r="70519" spans="1:3" x14ac:dyDescent="0.45">
      <c r="A70519" t="s">
        <v>70510</v>
      </c>
      <c r="B70519">
        <v>1</v>
      </c>
      <c r="C70519">
        <v>31286</v>
      </c>
    </row>
    <row r="70520" spans="1:3" x14ac:dyDescent="0.45">
      <c r="A70520" t="s">
        <v>70511</v>
      </c>
      <c r="B70520">
        <v>1</v>
      </c>
      <c r="C70520">
        <v>39271</v>
      </c>
    </row>
    <row r="70521" spans="1:3" x14ac:dyDescent="0.45">
      <c r="A70521" t="s">
        <v>70512</v>
      </c>
      <c r="B70521">
        <v>1</v>
      </c>
      <c r="C70521">
        <v>42766</v>
      </c>
    </row>
    <row r="70522" spans="1:3" x14ac:dyDescent="0.45">
      <c r="A70522" t="s">
        <v>70513</v>
      </c>
      <c r="B70522">
        <v>1</v>
      </c>
      <c r="C70522">
        <v>42757</v>
      </c>
    </row>
    <row r="70523" spans="1:3" x14ac:dyDescent="0.45">
      <c r="A70523" t="s">
        <v>70514</v>
      </c>
      <c r="B70523">
        <v>1</v>
      </c>
      <c r="C70523">
        <v>71720</v>
      </c>
    </row>
    <row r="70524" spans="1:3" x14ac:dyDescent="0.45">
      <c r="A70524" t="s">
        <v>70515</v>
      </c>
      <c r="B70524">
        <v>1</v>
      </c>
      <c r="C70524">
        <v>94410</v>
      </c>
    </row>
    <row r="70525" spans="1:3" x14ac:dyDescent="0.45">
      <c r="A70525" t="s">
        <v>70516</v>
      </c>
      <c r="B70525">
        <v>1</v>
      </c>
      <c r="C70525">
        <v>60460</v>
      </c>
    </row>
    <row r="70526" spans="1:3" x14ac:dyDescent="0.45">
      <c r="A70526" t="s">
        <v>70517</v>
      </c>
      <c r="B70526">
        <v>1</v>
      </c>
      <c r="C70526">
        <v>31752</v>
      </c>
    </row>
    <row r="70527" spans="1:3" x14ac:dyDescent="0.45">
      <c r="A70527" t="s">
        <v>70518</v>
      </c>
      <c r="B70527">
        <v>1</v>
      </c>
      <c r="C70527">
        <v>1083</v>
      </c>
    </row>
    <row r="70528" spans="1:3" x14ac:dyDescent="0.45">
      <c r="A70528" t="s">
        <v>70519</v>
      </c>
      <c r="B70528">
        <v>1</v>
      </c>
      <c r="C70528">
        <v>71773</v>
      </c>
    </row>
    <row r="70529" spans="1:3" x14ac:dyDescent="0.45">
      <c r="A70529" t="s">
        <v>70520</v>
      </c>
      <c r="B70529">
        <v>1</v>
      </c>
      <c r="C70529">
        <v>70163</v>
      </c>
    </row>
    <row r="70530" spans="1:3" x14ac:dyDescent="0.45">
      <c r="A70530" t="s">
        <v>70521</v>
      </c>
      <c r="B70530">
        <v>1</v>
      </c>
      <c r="C70530">
        <v>96923</v>
      </c>
    </row>
    <row r="70531" spans="1:3" x14ac:dyDescent="0.45">
      <c r="A70531" t="s">
        <v>70522</v>
      </c>
      <c r="B70531">
        <v>1</v>
      </c>
      <c r="C70531">
        <v>62705</v>
      </c>
    </row>
    <row r="70532" spans="1:3" x14ac:dyDescent="0.45">
      <c r="A70532" t="s">
        <v>70523</v>
      </c>
      <c r="B70532">
        <v>1</v>
      </c>
      <c r="C70532">
        <v>83782</v>
      </c>
    </row>
    <row r="70533" spans="1:3" x14ac:dyDescent="0.45">
      <c r="A70533" t="s">
        <v>70524</v>
      </c>
      <c r="B70533">
        <v>1</v>
      </c>
      <c r="C70533">
        <v>119914</v>
      </c>
    </row>
    <row r="70534" spans="1:3" x14ac:dyDescent="0.45">
      <c r="A70534" t="s">
        <v>70525</v>
      </c>
      <c r="B70534">
        <v>1</v>
      </c>
      <c r="C70534">
        <v>86044</v>
      </c>
    </row>
    <row r="70535" spans="1:3" x14ac:dyDescent="0.45">
      <c r="A70535" t="s">
        <v>70526</v>
      </c>
      <c r="B70535">
        <v>1</v>
      </c>
      <c r="C70535">
        <v>67722</v>
      </c>
    </row>
    <row r="70536" spans="1:3" x14ac:dyDescent="0.45">
      <c r="A70536" t="s">
        <v>70527</v>
      </c>
      <c r="B70536">
        <v>1</v>
      </c>
      <c r="C70536">
        <v>37822</v>
      </c>
    </row>
    <row r="70537" spans="1:3" x14ac:dyDescent="0.45">
      <c r="A70537" t="s">
        <v>70528</v>
      </c>
      <c r="B70537">
        <v>1</v>
      </c>
      <c r="C70537">
        <v>74854</v>
      </c>
    </row>
    <row r="70538" spans="1:3" x14ac:dyDescent="0.45">
      <c r="A70538" t="s">
        <v>70529</v>
      </c>
      <c r="B70538">
        <v>1</v>
      </c>
      <c r="C70538">
        <v>88055</v>
      </c>
    </row>
    <row r="70539" spans="1:3" x14ac:dyDescent="0.45">
      <c r="A70539" t="s">
        <v>70530</v>
      </c>
      <c r="B70539">
        <v>1</v>
      </c>
      <c r="C70539">
        <v>46330</v>
      </c>
    </row>
    <row r="70540" spans="1:3" x14ac:dyDescent="0.45">
      <c r="A70540" t="s">
        <v>70531</v>
      </c>
      <c r="B70540">
        <v>1</v>
      </c>
      <c r="C70540">
        <v>47138</v>
      </c>
    </row>
    <row r="70541" spans="1:3" x14ac:dyDescent="0.45">
      <c r="A70541" t="s">
        <v>70532</v>
      </c>
      <c r="B70541">
        <v>1</v>
      </c>
      <c r="C70541">
        <v>76016</v>
      </c>
    </row>
    <row r="70542" spans="1:3" x14ac:dyDescent="0.45">
      <c r="A70542" t="s">
        <v>70533</v>
      </c>
      <c r="B70542">
        <v>1</v>
      </c>
      <c r="C70542">
        <v>97822</v>
      </c>
    </row>
    <row r="70543" spans="1:3" x14ac:dyDescent="0.45">
      <c r="A70543" t="s">
        <v>70534</v>
      </c>
      <c r="B70543">
        <v>1</v>
      </c>
      <c r="C70543">
        <v>117008</v>
      </c>
    </row>
    <row r="70544" spans="1:3" x14ac:dyDescent="0.45">
      <c r="A70544" t="s">
        <v>70535</v>
      </c>
      <c r="B70544">
        <v>1</v>
      </c>
      <c r="C70544">
        <v>93618</v>
      </c>
    </row>
    <row r="70545" spans="1:3" x14ac:dyDescent="0.45">
      <c r="A70545" t="s">
        <v>70536</v>
      </c>
      <c r="B70545">
        <v>1</v>
      </c>
      <c r="C70545">
        <v>82318</v>
      </c>
    </row>
    <row r="70546" spans="1:3" x14ac:dyDescent="0.45">
      <c r="A70546" t="s">
        <v>70537</v>
      </c>
      <c r="B70546">
        <v>1</v>
      </c>
      <c r="C70546">
        <v>38130</v>
      </c>
    </row>
    <row r="70547" spans="1:3" x14ac:dyDescent="0.45">
      <c r="A70547" t="s">
        <v>70538</v>
      </c>
      <c r="B70547">
        <v>1</v>
      </c>
      <c r="C70547">
        <v>27451</v>
      </c>
    </row>
    <row r="70548" spans="1:3" x14ac:dyDescent="0.45">
      <c r="A70548" t="s">
        <v>70539</v>
      </c>
      <c r="B70548">
        <v>1</v>
      </c>
      <c r="C70548">
        <v>99251</v>
      </c>
    </row>
    <row r="70549" spans="1:3" x14ac:dyDescent="0.45">
      <c r="A70549" t="s">
        <v>70540</v>
      </c>
      <c r="B70549">
        <v>1</v>
      </c>
      <c r="C70549">
        <v>64166</v>
      </c>
    </row>
    <row r="70550" spans="1:3" x14ac:dyDescent="0.45">
      <c r="A70550" t="s">
        <v>70541</v>
      </c>
      <c r="B70550">
        <v>1</v>
      </c>
      <c r="C70550">
        <v>108806</v>
      </c>
    </row>
    <row r="70551" spans="1:3" x14ac:dyDescent="0.45">
      <c r="A70551" t="s">
        <v>70542</v>
      </c>
      <c r="B70551">
        <v>1</v>
      </c>
      <c r="C70551">
        <v>67916</v>
      </c>
    </row>
    <row r="70552" spans="1:3" x14ac:dyDescent="0.45">
      <c r="A70552" t="s">
        <v>70543</v>
      </c>
      <c r="B70552">
        <v>1</v>
      </c>
      <c r="C70552">
        <v>89896</v>
      </c>
    </row>
    <row r="70553" spans="1:3" x14ac:dyDescent="0.45">
      <c r="A70553" t="s">
        <v>70544</v>
      </c>
      <c r="B70553">
        <v>1</v>
      </c>
      <c r="C70553">
        <v>23758</v>
      </c>
    </row>
    <row r="70554" spans="1:3" x14ac:dyDescent="0.45">
      <c r="A70554" t="s">
        <v>70545</v>
      </c>
      <c r="B70554">
        <v>1</v>
      </c>
      <c r="C70554">
        <v>84713</v>
      </c>
    </row>
    <row r="70555" spans="1:3" x14ac:dyDescent="0.45">
      <c r="A70555" t="s">
        <v>70546</v>
      </c>
      <c r="B70555">
        <v>1</v>
      </c>
      <c r="C70555">
        <v>33163</v>
      </c>
    </row>
    <row r="70556" spans="1:3" x14ac:dyDescent="0.45">
      <c r="A70556" t="s">
        <v>70547</v>
      </c>
      <c r="B70556">
        <v>1</v>
      </c>
      <c r="C70556">
        <v>84850</v>
      </c>
    </row>
    <row r="70557" spans="1:3" x14ac:dyDescent="0.45">
      <c r="A70557" t="s">
        <v>70548</v>
      </c>
      <c r="B70557">
        <v>1</v>
      </c>
      <c r="C70557">
        <v>37594</v>
      </c>
    </row>
    <row r="70558" spans="1:3" x14ac:dyDescent="0.45">
      <c r="A70558" t="s">
        <v>70549</v>
      </c>
      <c r="B70558">
        <v>1</v>
      </c>
      <c r="C70558">
        <v>32097</v>
      </c>
    </row>
    <row r="70559" spans="1:3" x14ac:dyDescent="0.45">
      <c r="A70559" t="s">
        <v>70550</v>
      </c>
      <c r="B70559">
        <v>1</v>
      </c>
      <c r="C70559">
        <v>83768</v>
      </c>
    </row>
    <row r="70560" spans="1:3" x14ac:dyDescent="0.45">
      <c r="A70560" t="s">
        <v>70551</v>
      </c>
      <c r="B70560">
        <v>1</v>
      </c>
      <c r="C70560">
        <v>57131</v>
      </c>
    </row>
    <row r="70561" spans="1:3" x14ac:dyDescent="0.45">
      <c r="A70561" t="s">
        <v>70552</v>
      </c>
      <c r="B70561">
        <v>1</v>
      </c>
      <c r="C70561">
        <v>110860</v>
      </c>
    </row>
    <row r="70562" spans="1:3" x14ac:dyDescent="0.45">
      <c r="A70562" t="s">
        <v>70553</v>
      </c>
      <c r="B70562">
        <v>1</v>
      </c>
      <c r="C70562">
        <v>50726</v>
      </c>
    </row>
    <row r="70563" spans="1:3" x14ac:dyDescent="0.45">
      <c r="A70563" t="s">
        <v>70554</v>
      </c>
      <c r="B70563">
        <v>1</v>
      </c>
      <c r="C70563">
        <v>56873</v>
      </c>
    </row>
    <row r="70564" spans="1:3" x14ac:dyDescent="0.45">
      <c r="A70564" t="s">
        <v>70555</v>
      </c>
      <c r="B70564">
        <v>1</v>
      </c>
      <c r="C70564">
        <v>44434</v>
      </c>
    </row>
    <row r="70565" spans="1:3" x14ac:dyDescent="0.45">
      <c r="A70565" t="s">
        <v>70556</v>
      </c>
      <c r="B70565">
        <v>1</v>
      </c>
      <c r="C70565">
        <v>43921</v>
      </c>
    </row>
    <row r="70566" spans="1:3" x14ac:dyDescent="0.45">
      <c r="A70566" t="s">
        <v>70557</v>
      </c>
      <c r="B70566">
        <v>1</v>
      </c>
      <c r="C70566">
        <v>73976</v>
      </c>
    </row>
    <row r="70567" spans="1:3" x14ac:dyDescent="0.45">
      <c r="A70567" t="s">
        <v>70558</v>
      </c>
      <c r="B70567">
        <v>1</v>
      </c>
      <c r="C70567">
        <v>23258</v>
      </c>
    </row>
    <row r="70568" spans="1:3" x14ac:dyDescent="0.45">
      <c r="A70568" t="s">
        <v>70559</v>
      </c>
      <c r="B70568">
        <v>1</v>
      </c>
      <c r="C70568">
        <v>79043</v>
      </c>
    </row>
    <row r="70569" spans="1:3" x14ac:dyDescent="0.45">
      <c r="A70569" t="s">
        <v>70560</v>
      </c>
      <c r="B70569">
        <v>1</v>
      </c>
      <c r="C70569">
        <v>66975</v>
      </c>
    </row>
    <row r="70570" spans="1:3" x14ac:dyDescent="0.45">
      <c r="A70570" t="s">
        <v>70561</v>
      </c>
      <c r="B70570">
        <v>1</v>
      </c>
      <c r="C70570">
        <v>65860</v>
      </c>
    </row>
    <row r="70571" spans="1:3" x14ac:dyDescent="0.45">
      <c r="A70571" t="s">
        <v>70562</v>
      </c>
      <c r="B70571">
        <v>1</v>
      </c>
      <c r="C70571">
        <v>59731</v>
      </c>
    </row>
    <row r="70572" spans="1:3" x14ac:dyDescent="0.45">
      <c r="A70572" t="s">
        <v>70563</v>
      </c>
      <c r="B70572">
        <v>1</v>
      </c>
      <c r="C70572">
        <v>109746</v>
      </c>
    </row>
    <row r="70573" spans="1:3" x14ac:dyDescent="0.45">
      <c r="A70573" t="s">
        <v>70564</v>
      </c>
      <c r="B70573">
        <v>1</v>
      </c>
      <c r="C70573">
        <v>113196</v>
      </c>
    </row>
    <row r="70574" spans="1:3" x14ac:dyDescent="0.45">
      <c r="A70574" t="s">
        <v>70565</v>
      </c>
      <c r="B70574">
        <v>1</v>
      </c>
      <c r="C70574">
        <v>59689</v>
      </c>
    </row>
    <row r="70575" spans="1:3" x14ac:dyDescent="0.45">
      <c r="A70575" t="s">
        <v>70566</v>
      </c>
      <c r="B70575">
        <v>1</v>
      </c>
      <c r="C70575">
        <v>1860</v>
      </c>
    </row>
    <row r="70576" spans="1:3" x14ac:dyDescent="0.45">
      <c r="A70576" t="s">
        <v>70567</v>
      </c>
      <c r="B70576">
        <v>1</v>
      </c>
      <c r="C70576">
        <v>54771</v>
      </c>
    </row>
    <row r="70577" spans="1:3" x14ac:dyDescent="0.45">
      <c r="A70577" t="s">
        <v>70568</v>
      </c>
      <c r="B70577">
        <v>1</v>
      </c>
      <c r="C70577">
        <v>21481</v>
      </c>
    </row>
    <row r="70578" spans="1:3" x14ac:dyDescent="0.45">
      <c r="A70578" t="s">
        <v>70569</v>
      </c>
      <c r="B70578">
        <v>1</v>
      </c>
      <c r="C70578">
        <v>52779</v>
      </c>
    </row>
    <row r="70579" spans="1:3" x14ac:dyDescent="0.45">
      <c r="A70579" t="s">
        <v>70570</v>
      </c>
      <c r="B70579">
        <v>1</v>
      </c>
      <c r="C70579">
        <v>1934</v>
      </c>
    </row>
    <row r="70580" spans="1:3" x14ac:dyDescent="0.45">
      <c r="A70580" t="s">
        <v>70571</v>
      </c>
      <c r="B70580">
        <v>1</v>
      </c>
      <c r="C70580">
        <v>78267</v>
      </c>
    </row>
    <row r="70581" spans="1:3" x14ac:dyDescent="0.45">
      <c r="A70581" t="s">
        <v>70572</v>
      </c>
      <c r="B70581">
        <v>1</v>
      </c>
      <c r="C70581">
        <v>36717</v>
      </c>
    </row>
    <row r="70582" spans="1:3" x14ac:dyDescent="0.45">
      <c r="A70582" t="s">
        <v>70573</v>
      </c>
      <c r="B70582">
        <v>1</v>
      </c>
      <c r="C70582">
        <v>35502</v>
      </c>
    </row>
    <row r="70583" spans="1:3" x14ac:dyDescent="0.45">
      <c r="A70583" t="s">
        <v>70574</v>
      </c>
      <c r="B70583">
        <v>1</v>
      </c>
      <c r="C70583">
        <v>41895</v>
      </c>
    </row>
    <row r="70584" spans="1:3" x14ac:dyDescent="0.45">
      <c r="A70584" t="s">
        <v>70575</v>
      </c>
      <c r="B70584">
        <v>1</v>
      </c>
      <c r="C70584">
        <v>64805</v>
      </c>
    </row>
    <row r="70585" spans="1:3" x14ac:dyDescent="0.45">
      <c r="A70585" t="s">
        <v>70576</v>
      </c>
      <c r="B70585">
        <v>1</v>
      </c>
      <c r="C70585">
        <v>57625</v>
      </c>
    </row>
    <row r="70586" spans="1:3" x14ac:dyDescent="0.45">
      <c r="A70586" t="s">
        <v>70577</v>
      </c>
      <c r="B70586">
        <v>1</v>
      </c>
      <c r="C70586">
        <v>44694</v>
      </c>
    </row>
    <row r="70587" spans="1:3" x14ac:dyDescent="0.45">
      <c r="A70587" t="s">
        <v>70578</v>
      </c>
      <c r="B70587">
        <v>1</v>
      </c>
      <c r="C70587">
        <v>66822</v>
      </c>
    </row>
    <row r="70588" spans="1:3" x14ac:dyDescent="0.45">
      <c r="A70588" t="s">
        <v>70579</v>
      </c>
      <c r="B70588">
        <v>1</v>
      </c>
      <c r="C70588">
        <v>20195</v>
      </c>
    </row>
    <row r="70589" spans="1:3" x14ac:dyDescent="0.45">
      <c r="A70589" t="s">
        <v>70580</v>
      </c>
      <c r="B70589">
        <v>1</v>
      </c>
      <c r="C70589">
        <v>60912</v>
      </c>
    </row>
    <row r="70590" spans="1:3" x14ac:dyDescent="0.45">
      <c r="A70590" t="s">
        <v>70581</v>
      </c>
      <c r="B70590">
        <v>1</v>
      </c>
      <c r="C70590">
        <v>73122</v>
      </c>
    </row>
    <row r="70591" spans="1:3" x14ac:dyDescent="0.45">
      <c r="A70591" t="s">
        <v>70582</v>
      </c>
      <c r="B70591">
        <v>1</v>
      </c>
      <c r="C70591">
        <v>61386</v>
      </c>
    </row>
    <row r="70592" spans="1:3" x14ac:dyDescent="0.45">
      <c r="A70592" t="s">
        <v>70583</v>
      </c>
      <c r="B70592">
        <v>1</v>
      </c>
      <c r="C70592">
        <v>76765</v>
      </c>
    </row>
    <row r="70593" spans="1:3" x14ac:dyDescent="0.45">
      <c r="A70593" t="s">
        <v>70584</v>
      </c>
      <c r="B70593">
        <v>1</v>
      </c>
      <c r="C70593">
        <v>17684</v>
      </c>
    </row>
    <row r="70594" spans="1:3" x14ac:dyDescent="0.45">
      <c r="A70594" t="s">
        <v>70585</v>
      </c>
      <c r="B70594">
        <v>1</v>
      </c>
      <c r="C70594">
        <v>119789</v>
      </c>
    </row>
    <row r="70595" spans="1:3" x14ac:dyDescent="0.45">
      <c r="A70595" t="s">
        <v>70586</v>
      </c>
      <c r="B70595">
        <v>1</v>
      </c>
      <c r="C70595">
        <v>69947</v>
      </c>
    </row>
    <row r="70596" spans="1:3" x14ac:dyDescent="0.45">
      <c r="A70596" t="s">
        <v>70587</v>
      </c>
      <c r="B70596">
        <v>1</v>
      </c>
      <c r="C70596">
        <v>97099</v>
      </c>
    </row>
    <row r="70597" spans="1:3" x14ac:dyDescent="0.45">
      <c r="A70597" t="s">
        <v>70588</v>
      </c>
      <c r="B70597">
        <v>1</v>
      </c>
      <c r="C70597">
        <v>79351</v>
      </c>
    </row>
    <row r="70598" spans="1:3" x14ac:dyDescent="0.45">
      <c r="A70598" t="s">
        <v>70589</v>
      </c>
      <c r="B70598">
        <v>1</v>
      </c>
      <c r="C70598">
        <v>29620</v>
      </c>
    </row>
    <row r="70599" spans="1:3" x14ac:dyDescent="0.45">
      <c r="A70599" t="s">
        <v>70590</v>
      </c>
      <c r="B70599">
        <v>1</v>
      </c>
      <c r="C70599">
        <v>4976</v>
      </c>
    </row>
    <row r="70600" spans="1:3" x14ac:dyDescent="0.45">
      <c r="A70600" t="s">
        <v>70591</v>
      </c>
      <c r="B70600">
        <v>1</v>
      </c>
      <c r="C70600">
        <v>38269</v>
      </c>
    </row>
    <row r="70601" spans="1:3" x14ac:dyDescent="0.45">
      <c r="A70601" t="s">
        <v>70592</v>
      </c>
      <c r="B70601">
        <v>1</v>
      </c>
      <c r="C70601">
        <v>5652</v>
      </c>
    </row>
    <row r="70602" spans="1:3" x14ac:dyDescent="0.45">
      <c r="A70602" t="s">
        <v>70593</v>
      </c>
      <c r="B70602">
        <v>1</v>
      </c>
      <c r="C70602">
        <v>14391</v>
      </c>
    </row>
    <row r="70603" spans="1:3" x14ac:dyDescent="0.45">
      <c r="A70603" t="s">
        <v>70594</v>
      </c>
      <c r="B70603">
        <v>1</v>
      </c>
      <c r="C70603">
        <v>51765</v>
      </c>
    </row>
    <row r="70604" spans="1:3" x14ac:dyDescent="0.45">
      <c r="A70604" t="s">
        <v>70595</v>
      </c>
      <c r="B70604">
        <v>1</v>
      </c>
      <c r="C70604">
        <v>42135</v>
      </c>
    </row>
    <row r="70605" spans="1:3" x14ac:dyDescent="0.45">
      <c r="A70605" t="s">
        <v>70596</v>
      </c>
      <c r="B70605">
        <v>1</v>
      </c>
      <c r="C70605">
        <v>65473</v>
      </c>
    </row>
    <row r="70606" spans="1:3" x14ac:dyDescent="0.45">
      <c r="A70606" t="s">
        <v>70597</v>
      </c>
      <c r="B70606">
        <v>1</v>
      </c>
      <c r="C70606">
        <v>68741</v>
      </c>
    </row>
    <row r="70607" spans="1:3" x14ac:dyDescent="0.45">
      <c r="A70607" t="s">
        <v>70598</v>
      </c>
      <c r="B70607">
        <v>1</v>
      </c>
      <c r="C70607">
        <v>54171</v>
      </c>
    </row>
    <row r="70608" spans="1:3" x14ac:dyDescent="0.45">
      <c r="A70608" t="s">
        <v>70599</v>
      </c>
      <c r="B70608">
        <v>1</v>
      </c>
      <c r="C70608">
        <v>81135</v>
      </c>
    </row>
    <row r="70609" spans="1:3" x14ac:dyDescent="0.45">
      <c r="A70609" t="s">
        <v>70600</v>
      </c>
      <c r="B70609">
        <v>1</v>
      </c>
      <c r="C70609">
        <v>84002</v>
      </c>
    </row>
    <row r="70610" spans="1:3" x14ac:dyDescent="0.45">
      <c r="A70610" t="s">
        <v>70601</v>
      </c>
      <c r="B70610">
        <v>1</v>
      </c>
      <c r="C70610">
        <v>36262</v>
      </c>
    </row>
    <row r="70611" spans="1:3" x14ac:dyDescent="0.45">
      <c r="A70611" t="s">
        <v>70602</v>
      </c>
      <c r="B70611">
        <v>1</v>
      </c>
      <c r="C70611">
        <v>76924</v>
      </c>
    </row>
    <row r="70612" spans="1:3" x14ac:dyDescent="0.45">
      <c r="A70612" t="s">
        <v>70603</v>
      </c>
      <c r="B70612">
        <v>1</v>
      </c>
      <c r="C70612">
        <v>83154</v>
      </c>
    </row>
    <row r="70613" spans="1:3" x14ac:dyDescent="0.45">
      <c r="A70613" t="s">
        <v>70604</v>
      </c>
      <c r="B70613">
        <v>1</v>
      </c>
      <c r="C70613">
        <v>53711</v>
      </c>
    </row>
    <row r="70614" spans="1:3" x14ac:dyDescent="0.45">
      <c r="A70614" t="s">
        <v>70605</v>
      </c>
      <c r="B70614">
        <v>1</v>
      </c>
      <c r="C70614">
        <v>99358</v>
      </c>
    </row>
    <row r="70615" spans="1:3" x14ac:dyDescent="0.45">
      <c r="A70615" t="s">
        <v>70606</v>
      </c>
      <c r="B70615">
        <v>1</v>
      </c>
      <c r="C70615">
        <v>102910</v>
      </c>
    </row>
    <row r="70616" spans="1:3" x14ac:dyDescent="0.45">
      <c r="A70616" t="s">
        <v>70607</v>
      </c>
      <c r="B70616">
        <v>1</v>
      </c>
      <c r="C70616">
        <v>52419</v>
      </c>
    </row>
    <row r="70617" spans="1:3" x14ac:dyDescent="0.45">
      <c r="A70617" t="s">
        <v>70608</v>
      </c>
      <c r="B70617">
        <v>1</v>
      </c>
      <c r="C70617">
        <v>70223</v>
      </c>
    </row>
    <row r="70618" spans="1:3" x14ac:dyDescent="0.45">
      <c r="A70618" t="s">
        <v>70609</v>
      </c>
      <c r="B70618">
        <v>1</v>
      </c>
      <c r="C70618">
        <v>60840</v>
      </c>
    </row>
    <row r="70619" spans="1:3" x14ac:dyDescent="0.45">
      <c r="A70619" t="s">
        <v>70610</v>
      </c>
      <c r="B70619">
        <v>1</v>
      </c>
      <c r="C70619">
        <v>283</v>
      </c>
    </row>
    <row r="70620" spans="1:3" x14ac:dyDescent="0.45">
      <c r="A70620" t="s">
        <v>70611</v>
      </c>
      <c r="B70620">
        <v>1</v>
      </c>
      <c r="C70620">
        <v>59926</v>
      </c>
    </row>
    <row r="70621" spans="1:3" x14ac:dyDescent="0.45">
      <c r="A70621" t="s">
        <v>70612</v>
      </c>
      <c r="B70621">
        <v>1</v>
      </c>
      <c r="C70621">
        <v>115799</v>
      </c>
    </row>
    <row r="70622" spans="1:3" x14ac:dyDescent="0.45">
      <c r="A70622" t="s">
        <v>70613</v>
      </c>
      <c r="B70622">
        <v>1</v>
      </c>
      <c r="C70622">
        <v>62877</v>
      </c>
    </row>
    <row r="70623" spans="1:3" x14ac:dyDescent="0.45">
      <c r="A70623" t="s">
        <v>70614</v>
      </c>
      <c r="B70623">
        <v>1</v>
      </c>
      <c r="C70623">
        <v>49419</v>
      </c>
    </row>
    <row r="70624" spans="1:3" x14ac:dyDescent="0.45">
      <c r="A70624" t="s">
        <v>70615</v>
      </c>
      <c r="B70624">
        <v>1</v>
      </c>
      <c r="C70624">
        <v>105872</v>
      </c>
    </row>
    <row r="70625" spans="1:3" x14ac:dyDescent="0.45">
      <c r="A70625" t="s">
        <v>70616</v>
      </c>
      <c r="B70625">
        <v>1</v>
      </c>
      <c r="C70625">
        <v>103327</v>
      </c>
    </row>
    <row r="70626" spans="1:3" x14ac:dyDescent="0.45">
      <c r="A70626" t="s">
        <v>70617</v>
      </c>
      <c r="B70626">
        <v>1</v>
      </c>
      <c r="C70626">
        <v>70819</v>
      </c>
    </row>
    <row r="70627" spans="1:3" x14ac:dyDescent="0.45">
      <c r="A70627" t="s">
        <v>70618</v>
      </c>
      <c r="B70627">
        <v>1</v>
      </c>
      <c r="C70627">
        <v>82755</v>
      </c>
    </row>
    <row r="70628" spans="1:3" x14ac:dyDescent="0.45">
      <c r="A70628" t="s">
        <v>70619</v>
      </c>
      <c r="B70628">
        <v>1</v>
      </c>
      <c r="C70628">
        <v>39014</v>
      </c>
    </row>
    <row r="70629" spans="1:3" x14ac:dyDescent="0.45">
      <c r="A70629" t="s">
        <v>70620</v>
      </c>
      <c r="B70629">
        <v>1</v>
      </c>
      <c r="C70629">
        <v>100677</v>
      </c>
    </row>
    <row r="70630" spans="1:3" x14ac:dyDescent="0.45">
      <c r="A70630" t="s">
        <v>70621</v>
      </c>
      <c r="B70630">
        <v>1</v>
      </c>
      <c r="C70630">
        <v>69874</v>
      </c>
    </row>
    <row r="70631" spans="1:3" x14ac:dyDescent="0.45">
      <c r="A70631" t="s">
        <v>70622</v>
      </c>
      <c r="B70631">
        <v>1</v>
      </c>
      <c r="C70631">
        <v>32976</v>
      </c>
    </row>
    <row r="70632" spans="1:3" x14ac:dyDescent="0.45">
      <c r="A70632" t="s">
        <v>70623</v>
      </c>
      <c r="B70632">
        <v>1</v>
      </c>
      <c r="C70632">
        <v>61079</v>
      </c>
    </row>
    <row r="70633" spans="1:3" x14ac:dyDescent="0.45">
      <c r="A70633" t="s">
        <v>70624</v>
      </c>
      <c r="B70633">
        <v>1</v>
      </c>
      <c r="C70633">
        <v>41603</v>
      </c>
    </row>
    <row r="70634" spans="1:3" x14ac:dyDescent="0.45">
      <c r="A70634" t="s">
        <v>70625</v>
      </c>
      <c r="B70634">
        <v>1</v>
      </c>
      <c r="C70634">
        <v>73091</v>
      </c>
    </row>
    <row r="70635" spans="1:3" x14ac:dyDescent="0.45">
      <c r="A70635" t="s">
        <v>70626</v>
      </c>
      <c r="B70635">
        <v>1</v>
      </c>
      <c r="C70635">
        <v>56670</v>
      </c>
    </row>
    <row r="70636" spans="1:3" x14ac:dyDescent="0.45">
      <c r="A70636" t="s">
        <v>70627</v>
      </c>
      <c r="B70636">
        <v>1</v>
      </c>
      <c r="C70636">
        <v>13332</v>
      </c>
    </row>
    <row r="70637" spans="1:3" x14ac:dyDescent="0.45">
      <c r="A70637" t="s">
        <v>70628</v>
      </c>
      <c r="B70637">
        <v>1</v>
      </c>
      <c r="C70637">
        <v>79321</v>
      </c>
    </row>
    <row r="70638" spans="1:3" x14ac:dyDescent="0.45">
      <c r="A70638" t="s">
        <v>70629</v>
      </c>
      <c r="B70638">
        <v>1</v>
      </c>
      <c r="C70638">
        <v>36689</v>
      </c>
    </row>
    <row r="70639" spans="1:3" x14ac:dyDescent="0.45">
      <c r="A70639" t="s">
        <v>70630</v>
      </c>
      <c r="B70639">
        <v>1</v>
      </c>
      <c r="C70639">
        <v>119694</v>
      </c>
    </row>
    <row r="70640" spans="1:3" x14ac:dyDescent="0.45">
      <c r="A70640" t="s">
        <v>70631</v>
      </c>
      <c r="B70640">
        <v>1</v>
      </c>
      <c r="C70640">
        <v>76876</v>
      </c>
    </row>
    <row r="70641" spans="1:3" x14ac:dyDescent="0.45">
      <c r="A70641" t="s">
        <v>70632</v>
      </c>
      <c r="B70641">
        <v>1</v>
      </c>
      <c r="C70641">
        <v>81837</v>
      </c>
    </row>
    <row r="70642" spans="1:3" x14ac:dyDescent="0.45">
      <c r="A70642" t="s">
        <v>70633</v>
      </c>
      <c r="B70642">
        <v>1</v>
      </c>
      <c r="C70642">
        <v>12032</v>
      </c>
    </row>
    <row r="70643" spans="1:3" x14ac:dyDescent="0.45">
      <c r="A70643" t="s">
        <v>70634</v>
      </c>
      <c r="B70643">
        <v>1</v>
      </c>
      <c r="C70643">
        <v>7103</v>
      </c>
    </row>
    <row r="70644" spans="1:3" x14ac:dyDescent="0.45">
      <c r="A70644" t="s">
        <v>70635</v>
      </c>
      <c r="B70644">
        <v>1</v>
      </c>
      <c r="C70644">
        <v>76090</v>
      </c>
    </row>
    <row r="70645" spans="1:3" x14ac:dyDescent="0.45">
      <c r="A70645" t="s">
        <v>70636</v>
      </c>
      <c r="B70645">
        <v>1</v>
      </c>
      <c r="C70645">
        <v>47886</v>
      </c>
    </row>
    <row r="70646" spans="1:3" x14ac:dyDescent="0.45">
      <c r="A70646" t="s">
        <v>70637</v>
      </c>
      <c r="B70646">
        <v>1</v>
      </c>
      <c r="C70646">
        <v>40807</v>
      </c>
    </row>
    <row r="70647" spans="1:3" x14ac:dyDescent="0.45">
      <c r="A70647" t="s">
        <v>70638</v>
      </c>
      <c r="B70647">
        <v>1</v>
      </c>
      <c r="C70647">
        <v>85284</v>
      </c>
    </row>
    <row r="70648" spans="1:3" x14ac:dyDescent="0.45">
      <c r="A70648" t="s">
        <v>70639</v>
      </c>
      <c r="B70648">
        <v>1</v>
      </c>
      <c r="C70648">
        <v>90204</v>
      </c>
    </row>
    <row r="70649" spans="1:3" x14ac:dyDescent="0.45">
      <c r="A70649" t="s">
        <v>70640</v>
      </c>
      <c r="B70649">
        <v>1</v>
      </c>
      <c r="C70649">
        <v>110249</v>
      </c>
    </row>
    <row r="70650" spans="1:3" x14ac:dyDescent="0.45">
      <c r="A70650" t="s">
        <v>70641</v>
      </c>
      <c r="B70650">
        <v>1</v>
      </c>
      <c r="C70650">
        <v>86058</v>
      </c>
    </row>
    <row r="70651" spans="1:3" x14ac:dyDescent="0.45">
      <c r="A70651" t="s">
        <v>70642</v>
      </c>
      <c r="B70651">
        <v>1</v>
      </c>
      <c r="C70651">
        <v>85670</v>
      </c>
    </row>
    <row r="70652" spans="1:3" x14ac:dyDescent="0.45">
      <c r="A70652" t="s">
        <v>70643</v>
      </c>
      <c r="B70652">
        <v>1</v>
      </c>
      <c r="C70652">
        <v>119027</v>
      </c>
    </row>
    <row r="70653" spans="1:3" x14ac:dyDescent="0.45">
      <c r="A70653" t="s">
        <v>70644</v>
      </c>
      <c r="B70653">
        <v>1</v>
      </c>
      <c r="C70653">
        <v>16761</v>
      </c>
    </row>
    <row r="70654" spans="1:3" x14ac:dyDescent="0.45">
      <c r="A70654" t="s">
        <v>70645</v>
      </c>
      <c r="B70654">
        <v>1</v>
      </c>
      <c r="C70654">
        <v>43063</v>
      </c>
    </row>
    <row r="70655" spans="1:3" x14ac:dyDescent="0.45">
      <c r="A70655" t="s">
        <v>70646</v>
      </c>
      <c r="B70655">
        <v>1</v>
      </c>
      <c r="C70655">
        <v>113865</v>
      </c>
    </row>
    <row r="70656" spans="1:3" x14ac:dyDescent="0.45">
      <c r="A70656" t="s">
        <v>70647</v>
      </c>
      <c r="B70656">
        <v>1</v>
      </c>
      <c r="C70656">
        <v>100024</v>
      </c>
    </row>
    <row r="70657" spans="1:3" x14ac:dyDescent="0.45">
      <c r="A70657" t="s">
        <v>70648</v>
      </c>
      <c r="B70657">
        <v>1</v>
      </c>
      <c r="C70657">
        <v>66909</v>
      </c>
    </row>
    <row r="70658" spans="1:3" x14ac:dyDescent="0.45">
      <c r="A70658" t="s">
        <v>70649</v>
      </c>
      <c r="B70658">
        <v>1</v>
      </c>
      <c r="C70658">
        <v>27367</v>
      </c>
    </row>
    <row r="70659" spans="1:3" x14ac:dyDescent="0.45">
      <c r="A70659" t="s">
        <v>70650</v>
      </c>
      <c r="B70659">
        <v>1</v>
      </c>
      <c r="C70659">
        <v>118789</v>
      </c>
    </row>
    <row r="70660" spans="1:3" x14ac:dyDescent="0.45">
      <c r="A70660" t="s">
        <v>70651</v>
      </c>
      <c r="B70660">
        <v>1</v>
      </c>
      <c r="C70660">
        <v>48643</v>
      </c>
    </row>
    <row r="70661" spans="1:3" x14ac:dyDescent="0.45">
      <c r="A70661" t="s">
        <v>70652</v>
      </c>
      <c r="B70661">
        <v>1</v>
      </c>
      <c r="C70661">
        <v>104581</v>
      </c>
    </row>
    <row r="70662" spans="1:3" x14ac:dyDescent="0.45">
      <c r="A70662" t="s">
        <v>70653</v>
      </c>
      <c r="B70662">
        <v>1</v>
      </c>
      <c r="C70662">
        <v>106986</v>
      </c>
    </row>
    <row r="70663" spans="1:3" x14ac:dyDescent="0.45">
      <c r="A70663" t="s">
        <v>70654</v>
      </c>
      <c r="B70663">
        <v>1</v>
      </c>
      <c r="C70663">
        <v>58714</v>
      </c>
    </row>
    <row r="70664" spans="1:3" x14ac:dyDescent="0.45">
      <c r="A70664" t="s">
        <v>70655</v>
      </c>
      <c r="B70664">
        <v>1</v>
      </c>
      <c r="C70664">
        <v>117271</v>
      </c>
    </row>
    <row r="70665" spans="1:3" x14ac:dyDescent="0.45">
      <c r="A70665" t="s">
        <v>70656</v>
      </c>
      <c r="B70665">
        <v>1</v>
      </c>
      <c r="C70665">
        <v>30721</v>
      </c>
    </row>
    <row r="70666" spans="1:3" x14ac:dyDescent="0.45">
      <c r="A70666" t="s">
        <v>70657</v>
      </c>
      <c r="B70666">
        <v>1</v>
      </c>
      <c r="C70666">
        <v>65960</v>
      </c>
    </row>
    <row r="70667" spans="1:3" x14ac:dyDescent="0.45">
      <c r="A70667" t="s">
        <v>70658</v>
      </c>
      <c r="B70667">
        <v>1</v>
      </c>
      <c r="C70667">
        <v>67201</v>
      </c>
    </row>
    <row r="70668" spans="1:3" x14ac:dyDescent="0.45">
      <c r="A70668" t="s">
        <v>70659</v>
      </c>
      <c r="B70668">
        <v>1</v>
      </c>
      <c r="C70668">
        <v>17784</v>
      </c>
    </row>
    <row r="70669" spans="1:3" x14ac:dyDescent="0.45">
      <c r="A70669" t="s">
        <v>70660</v>
      </c>
      <c r="B70669">
        <v>1</v>
      </c>
      <c r="C70669">
        <v>53106</v>
      </c>
    </row>
    <row r="70670" spans="1:3" x14ac:dyDescent="0.45">
      <c r="A70670" t="s">
        <v>70661</v>
      </c>
      <c r="B70670">
        <v>1</v>
      </c>
      <c r="C70670">
        <v>82960</v>
      </c>
    </row>
    <row r="70671" spans="1:3" x14ac:dyDescent="0.45">
      <c r="A70671" t="s">
        <v>70662</v>
      </c>
      <c r="B70671">
        <v>1</v>
      </c>
      <c r="C70671">
        <v>59516</v>
      </c>
    </row>
    <row r="70672" spans="1:3" x14ac:dyDescent="0.45">
      <c r="A70672" t="s">
        <v>70663</v>
      </c>
      <c r="B70672">
        <v>1</v>
      </c>
      <c r="C70672">
        <v>100297</v>
      </c>
    </row>
    <row r="70673" spans="1:3" x14ac:dyDescent="0.45">
      <c r="A70673" t="s">
        <v>70664</v>
      </c>
      <c r="B70673">
        <v>1</v>
      </c>
      <c r="C70673">
        <v>116749</v>
      </c>
    </row>
    <row r="70674" spans="1:3" x14ac:dyDescent="0.45">
      <c r="A70674" t="s">
        <v>70665</v>
      </c>
      <c r="B70674">
        <v>1</v>
      </c>
      <c r="C70674">
        <v>76063</v>
      </c>
    </row>
    <row r="70675" spans="1:3" x14ac:dyDescent="0.45">
      <c r="A70675" t="s">
        <v>70666</v>
      </c>
      <c r="B70675">
        <v>1</v>
      </c>
      <c r="C70675">
        <v>66594</v>
      </c>
    </row>
    <row r="70676" spans="1:3" x14ac:dyDescent="0.45">
      <c r="A70676" t="s">
        <v>70667</v>
      </c>
      <c r="B70676">
        <v>1</v>
      </c>
      <c r="C70676">
        <v>75066</v>
      </c>
    </row>
    <row r="70677" spans="1:3" x14ac:dyDescent="0.45">
      <c r="A70677" t="s">
        <v>70668</v>
      </c>
      <c r="B70677">
        <v>1</v>
      </c>
      <c r="C70677">
        <v>69070</v>
      </c>
    </row>
    <row r="70678" spans="1:3" x14ac:dyDescent="0.45">
      <c r="A70678" t="s">
        <v>70669</v>
      </c>
      <c r="B70678">
        <v>1</v>
      </c>
      <c r="C70678">
        <v>86525</v>
      </c>
    </row>
    <row r="70679" spans="1:3" x14ac:dyDescent="0.45">
      <c r="A70679" t="s">
        <v>70670</v>
      </c>
      <c r="B70679">
        <v>1</v>
      </c>
      <c r="C70679">
        <v>36618</v>
      </c>
    </row>
    <row r="70680" spans="1:3" x14ac:dyDescent="0.45">
      <c r="A70680" t="s">
        <v>70671</v>
      </c>
      <c r="B70680">
        <v>1</v>
      </c>
      <c r="C70680">
        <v>58810</v>
      </c>
    </row>
    <row r="70681" spans="1:3" x14ac:dyDescent="0.45">
      <c r="A70681" t="s">
        <v>70672</v>
      </c>
      <c r="B70681">
        <v>1</v>
      </c>
      <c r="C70681">
        <v>95900</v>
      </c>
    </row>
    <row r="70682" spans="1:3" x14ac:dyDescent="0.45">
      <c r="A70682" t="s">
        <v>70673</v>
      </c>
      <c r="B70682">
        <v>1</v>
      </c>
      <c r="C70682">
        <v>117144</v>
      </c>
    </row>
    <row r="70683" spans="1:3" x14ac:dyDescent="0.45">
      <c r="A70683" t="s">
        <v>70674</v>
      </c>
      <c r="B70683">
        <v>1</v>
      </c>
      <c r="C70683">
        <v>37898</v>
      </c>
    </row>
    <row r="70684" spans="1:3" x14ac:dyDescent="0.45">
      <c r="A70684" t="s">
        <v>70675</v>
      </c>
      <c r="B70684">
        <v>1</v>
      </c>
      <c r="C70684">
        <v>24290</v>
      </c>
    </row>
    <row r="70685" spans="1:3" x14ac:dyDescent="0.45">
      <c r="A70685" t="s">
        <v>70676</v>
      </c>
      <c r="B70685">
        <v>1</v>
      </c>
      <c r="C70685">
        <v>81864</v>
      </c>
    </row>
    <row r="70686" spans="1:3" x14ac:dyDescent="0.45">
      <c r="A70686" t="s">
        <v>70677</v>
      </c>
      <c r="B70686">
        <v>1</v>
      </c>
      <c r="C70686">
        <v>83702</v>
      </c>
    </row>
    <row r="70687" spans="1:3" x14ac:dyDescent="0.45">
      <c r="A70687" t="s">
        <v>70678</v>
      </c>
      <c r="B70687">
        <v>1</v>
      </c>
      <c r="C70687">
        <v>74434</v>
      </c>
    </row>
    <row r="70688" spans="1:3" x14ac:dyDescent="0.45">
      <c r="A70688" t="s">
        <v>70679</v>
      </c>
      <c r="B70688">
        <v>1</v>
      </c>
      <c r="C70688">
        <v>70887</v>
      </c>
    </row>
    <row r="70689" spans="1:3" x14ac:dyDescent="0.45">
      <c r="A70689" t="s">
        <v>70680</v>
      </c>
      <c r="B70689">
        <v>1</v>
      </c>
      <c r="C70689">
        <v>43871</v>
      </c>
    </row>
    <row r="70690" spans="1:3" x14ac:dyDescent="0.45">
      <c r="A70690" t="s">
        <v>70681</v>
      </c>
      <c r="B70690">
        <v>1</v>
      </c>
      <c r="C70690">
        <v>33298</v>
      </c>
    </row>
    <row r="70691" spans="1:3" x14ac:dyDescent="0.45">
      <c r="A70691" t="s">
        <v>70682</v>
      </c>
      <c r="B70691">
        <v>1</v>
      </c>
      <c r="C70691">
        <v>109661</v>
      </c>
    </row>
    <row r="70692" spans="1:3" x14ac:dyDescent="0.45">
      <c r="A70692" t="s">
        <v>70683</v>
      </c>
      <c r="B70692">
        <v>1</v>
      </c>
      <c r="C70692">
        <v>117770</v>
      </c>
    </row>
    <row r="70693" spans="1:3" x14ac:dyDescent="0.45">
      <c r="A70693" t="s">
        <v>70684</v>
      </c>
      <c r="B70693">
        <v>1</v>
      </c>
      <c r="C70693">
        <v>77151</v>
      </c>
    </row>
    <row r="70694" spans="1:3" x14ac:dyDescent="0.45">
      <c r="A70694" t="s">
        <v>70685</v>
      </c>
      <c r="B70694">
        <v>1</v>
      </c>
      <c r="C70694">
        <v>35035</v>
      </c>
    </row>
    <row r="70695" spans="1:3" x14ac:dyDescent="0.45">
      <c r="A70695" t="s">
        <v>70686</v>
      </c>
      <c r="B70695">
        <v>1</v>
      </c>
      <c r="C70695">
        <v>83451</v>
      </c>
    </row>
    <row r="70696" spans="1:3" x14ac:dyDescent="0.45">
      <c r="A70696" t="s">
        <v>70687</v>
      </c>
      <c r="B70696">
        <v>1</v>
      </c>
      <c r="C70696">
        <v>41861</v>
      </c>
    </row>
    <row r="70697" spans="1:3" x14ac:dyDescent="0.45">
      <c r="A70697" t="s">
        <v>70688</v>
      </c>
      <c r="B70697">
        <v>1</v>
      </c>
      <c r="C70697">
        <v>25759</v>
      </c>
    </row>
    <row r="70698" spans="1:3" x14ac:dyDescent="0.45">
      <c r="A70698" t="s">
        <v>70689</v>
      </c>
      <c r="B70698">
        <v>1</v>
      </c>
      <c r="C70698">
        <v>29856</v>
      </c>
    </row>
    <row r="70699" spans="1:3" x14ac:dyDescent="0.45">
      <c r="A70699" t="s">
        <v>70690</v>
      </c>
      <c r="B70699">
        <v>1</v>
      </c>
      <c r="C70699">
        <v>56721</v>
      </c>
    </row>
    <row r="70700" spans="1:3" x14ac:dyDescent="0.45">
      <c r="A70700" t="s">
        <v>70691</v>
      </c>
      <c r="B70700">
        <v>1</v>
      </c>
      <c r="C70700">
        <v>43578</v>
      </c>
    </row>
    <row r="70701" spans="1:3" x14ac:dyDescent="0.45">
      <c r="A70701" t="s">
        <v>70692</v>
      </c>
      <c r="B70701">
        <v>1</v>
      </c>
      <c r="C70701">
        <v>115295</v>
      </c>
    </row>
    <row r="70702" spans="1:3" x14ac:dyDescent="0.45">
      <c r="A70702" t="s">
        <v>70693</v>
      </c>
      <c r="B70702">
        <v>1</v>
      </c>
      <c r="C70702">
        <v>32291</v>
      </c>
    </row>
    <row r="70703" spans="1:3" x14ac:dyDescent="0.45">
      <c r="A70703" t="s">
        <v>70694</v>
      </c>
      <c r="B70703">
        <v>1</v>
      </c>
      <c r="C70703">
        <v>97674</v>
      </c>
    </row>
    <row r="70704" spans="1:3" x14ac:dyDescent="0.45">
      <c r="A70704" t="s">
        <v>70695</v>
      </c>
      <c r="B70704">
        <v>1</v>
      </c>
      <c r="C70704">
        <v>868</v>
      </c>
    </row>
    <row r="70705" spans="1:3" x14ac:dyDescent="0.45">
      <c r="A70705" t="s">
        <v>70696</v>
      </c>
      <c r="B70705">
        <v>1</v>
      </c>
      <c r="C70705">
        <v>106285</v>
      </c>
    </row>
    <row r="70706" spans="1:3" x14ac:dyDescent="0.45">
      <c r="A70706" t="s">
        <v>70697</v>
      </c>
      <c r="B70706">
        <v>1</v>
      </c>
      <c r="C70706">
        <v>49902</v>
      </c>
    </row>
    <row r="70707" spans="1:3" x14ac:dyDescent="0.45">
      <c r="A70707" t="s">
        <v>70698</v>
      </c>
      <c r="B70707">
        <v>1</v>
      </c>
      <c r="C70707">
        <v>96315</v>
      </c>
    </row>
    <row r="70708" spans="1:3" x14ac:dyDescent="0.45">
      <c r="A70708" t="s">
        <v>70699</v>
      </c>
      <c r="B70708">
        <v>1</v>
      </c>
      <c r="C70708">
        <v>45042</v>
      </c>
    </row>
    <row r="70709" spans="1:3" x14ac:dyDescent="0.45">
      <c r="A70709" t="s">
        <v>70700</v>
      </c>
      <c r="B70709">
        <v>1</v>
      </c>
      <c r="C70709">
        <v>112240</v>
      </c>
    </row>
    <row r="70710" spans="1:3" x14ac:dyDescent="0.45">
      <c r="A70710" t="s">
        <v>70701</v>
      </c>
      <c r="B70710">
        <v>1</v>
      </c>
      <c r="C70710">
        <v>101126</v>
      </c>
    </row>
    <row r="70711" spans="1:3" x14ac:dyDescent="0.45">
      <c r="A70711" t="s">
        <v>70702</v>
      </c>
      <c r="B70711">
        <v>1</v>
      </c>
      <c r="C70711">
        <v>87530</v>
      </c>
    </row>
    <row r="70712" spans="1:3" x14ac:dyDescent="0.45">
      <c r="A70712" t="s">
        <v>70703</v>
      </c>
      <c r="B70712">
        <v>1</v>
      </c>
      <c r="C70712">
        <v>89658</v>
      </c>
    </row>
    <row r="70713" spans="1:3" x14ac:dyDescent="0.45">
      <c r="A70713" t="s">
        <v>70704</v>
      </c>
      <c r="B70713">
        <v>1</v>
      </c>
      <c r="C70713">
        <v>84901</v>
      </c>
    </row>
    <row r="70714" spans="1:3" x14ac:dyDescent="0.45">
      <c r="A70714" t="s">
        <v>70705</v>
      </c>
      <c r="B70714">
        <v>1</v>
      </c>
      <c r="C70714">
        <v>59920</v>
      </c>
    </row>
    <row r="70715" spans="1:3" x14ac:dyDescent="0.45">
      <c r="A70715" t="s">
        <v>70706</v>
      </c>
      <c r="B70715">
        <v>1</v>
      </c>
      <c r="C70715">
        <v>35548</v>
      </c>
    </row>
    <row r="70716" spans="1:3" x14ac:dyDescent="0.45">
      <c r="A70716" t="s">
        <v>70707</v>
      </c>
      <c r="B70716">
        <v>1</v>
      </c>
      <c r="C70716">
        <v>81782</v>
      </c>
    </row>
    <row r="70717" spans="1:3" x14ac:dyDescent="0.45">
      <c r="A70717" t="s">
        <v>70708</v>
      </c>
      <c r="B70717">
        <v>1</v>
      </c>
      <c r="C70717">
        <v>106867</v>
      </c>
    </row>
    <row r="70718" spans="1:3" x14ac:dyDescent="0.45">
      <c r="A70718" t="s">
        <v>70709</v>
      </c>
      <c r="B70718">
        <v>1</v>
      </c>
      <c r="C70718">
        <v>78786</v>
      </c>
    </row>
    <row r="70719" spans="1:3" x14ac:dyDescent="0.45">
      <c r="A70719" t="s">
        <v>70710</v>
      </c>
      <c r="B70719">
        <v>1</v>
      </c>
      <c r="C70719">
        <v>5888</v>
      </c>
    </row>
    <row r="70720" spans="1:3" x14ac:dyDescent="0.45">
      <c r="A70720" t="s">
        <v>70711</v>
      </c>
      <c r="B70720">
        <v>1</v>
      </c>
      <c r="C70720">
        <v>1700</v>
      </c>
    </row>
    <row r="70721" spans="1:3" x14ac:dyDescent="0.45">
      <c r="A70721" t="s">
        <v>70712</v>
      </c>
      <c r="B70721">
        <v>1</v>
      </c>
      <c r="C70721">
        <v>31064</v>
      </c>
    </row>
    <row r="70722" spans="1:3" x14ac:dyDescent="0.45">
      <c r="A70722" t="s">
        <v>70713</v>
      </c>
      <c r="B70722">
        <v>1</v>
      </c>
      <c r="C70722">
        <v>47172</v>
      </c>
    </row>
    <row r="70723" spans="1:3" x14ac:dyDescent="0.45">
      <c r="A70723" t="s">
        <v>70714</v>
      </c>
      <c r="B70723">
        <v>1</v>
      </c>
      <c r="C70723">
        <v>52886</v>
      </c>
    </row>
    <row r="70724" spans="1:3" x14ac:dyDescent="0.45">
      <c r="A70724" t="s">
        <v>70715</v>
      </c>
      <c r="B70724">
        <v>1</v>
      </c>
      <c r="C70724">
        <v>41224</v>
      </c>
    </row>
    <row r="70725" spans="1:3" x14ac:dyDescent="0.45">
      <c r="A70725" t="s">
        <v>70716</v>
      </c>
      <c r="B70725">
        <v>1</v>
      </c>
      <c r="C70725">
        <v>9003</v>
      </c>
    </row>
    <row r="70726" spans="1:3" x14ac:dyDescent="0.45">
      <c r="A70726" t="s">
        <v>70717</v>
      </c>
      <c r="B70726">
        <v>1</v>
      </c>
      <c r="C70726">
        <v>106940</v>
      </c>
    </row>
    <row r="70727" spans="1:3" x14ac:dyDescent="0.45">
      <c r="A70727" t="s">
        <v>70718</v>
      </c>
      <c r="B70727">
        <v>1</v>
      </c>
      <c r="C70727">
        <v>86653</v>
      </c>
    </row>
    <row r="70728" spans="1:3" x14ac:dyDescent="0.45">
      <c r="A70728" t="s">
        <v>70719</v>
      </c>
      <c r="B70728">
        <v>1</v>
      </c>
      <c r="C70728">
        <v>21398</v>
      </c>
    </row>
    <row r="70729" spans="1:3" x14ac:dyDescent="0.45">
      <c r="A70729" t="s">
        <v>70720</v>
      </c>
      <c r="B70729">
        <v>1</v>
      </c>
      <c r="C70729">
        <v>14716</v>
      </c>
    </row>
    <row r="70730" spans="1:3" x14ac:dyDescent="0.45">
      <c r="A70730" t="s">
        <v>70721</v>
      </c>
      <c r="B70730">
        <v>1</v>
      </c>
      <c r="C70730">
        <v>45982</v>
      </c>
    </row>
    <row r="70731" spans="1:3" x14ac:dyDescent="0.45">
      <c r="A70731" t="s">
        <v>70722</v>
      </c>
      <c r="B70731">
        <v>1</v>
      </c>
      <c r="C70731">
        <v>40124</v>
      </c>
    </row>
    <row r="70732" spans="1:3" x14ac:dyDescent="0.45">
      <c r="A70732" t="s">
        <v>70723</v>
      </c>
      <c r="B70732">
        <v>1</v>
      </c>
      <c r="C70732">
        <v>17826</v>
      </c>
    </row>
    <row r="70733" spans="1:3" x14ac:dyDescent="0.45">
      <c r="A70733" t="s">
        <v>70724</v>
      </c>
      <c r="B70733">
        <v>1</v>
      </c>
      <c r="C70733">
        <v>69910</v>
      </c>
    </row>
    <row r="70734" spans="1:3" x14ac:dyDescent="0.45">
      <c r="A70734" t="s">
        <v>70725</v>
      </c>
      <c r="B70734">
        <v>1</v>
      </c>
      <c r="C70734">
        <v>98492</v>
      </c>
    </row>
    <row r="70735" spans="1:3" x14ac:dyDescent="0.45">
      <c r="A70735" t="s">
        <v>70726</v>
      </c>
      <c r="B70735">
        <v>1</v>
      </c>
      <c r="C70735">
        <v>33512</v>
      </c>
    </row>
    <row r="70736" spans="1:3" x14ac:dyDescent="0.45">
      <c r="A70736" t="s">
        <v>70727</v>
      </c>
      <c r="B70736">
        <v>1</v>
      </c>
      <c r="C70736">
        <v>13951</v>
      </c>
    </row>
    <row r="70737" spans="1:3" x14ac:dyDescent="0.45">
      <c r="A70737" t="s">
        <v>70728</v>
      </c>
      <c r="B70737">
        <v>1</v>
      </c>
      <c r="C70737">
        <v>75659</v>
      </c>
    </row>
    <row r="70738" spans="1:3" x14ac:dyDescent="0.45">
      <c r="A70738" t="s">
        <v>70729</v>
      </c>
      <c r="B70738">
        <v>1</v>
      </c>
      <c r="C70738">
        <v>49983</v>
      </c>
    </row>
    <row r="70739" spans="1:3" x14ac:dyDescent="0.45">
      <c r="A70739" t="s">
        <v>70730</v>
      </c>
      <c r="B70739">
        <v>1</v>
      </c>
      <c r="C70739">
        <v>49856</v>
      </c>
    </row>
    <row r="70740" spans="1:3" x14ac:dyDescent="0.45">
      <c r="A70740" t="s">
        <v>70731</v>
      </c>
      <c r="B70740">
        <v>1</v>
      </c>
      <c r="C70740">
        <v>43471</v>
      </c>
    </row>
    <row r="70741" spans="1:3" x14ac:dyDescent="0.45">
      <c r="A70741" t="s">
        <v>70732</v>
      </c>
      <c r="B70741">
        <v>1</v>
      </c>
      <c r="C70741">
        <v>105182</v>
      </c>
    </row>
    <row r="70742" spans="1:3" x14ac:dyDescent="0.45">
      <c r="A70742" t="s">
        <v>70733</v>
      </c>
      <c r="B70742">
        <v>1</v>
      </c>
      <c r="C70742">
        <v>78951</v>
      </c>
    </row>
    <row r="70743" spans="1:3" x14ac:dyDescent="0.45">
      <c r="A70743" t="s">
        <v>70734</v>
      </c>
      <c r="B70743">
        <v>1</v>
      </c>
      <c r="C70743">
        <v>56012</v>
      </c>
    </row>
    <row r="70744" spans="1:3" x14ac:dyDescent="0.45">
      <c r="A70744" t="s">
        <v>70735</v>
      </c>
      <c r="B70744">
        <v>1</v>
      </c>
      <c r="C70744">
        <v>76582</v>
      </c>
    </row>
    <row r="70745" spans="1:3" x14ac:dyDescent="0.45">
      <c r="A70745" t="s">
        <v>70736</v>
      </c>
      <c r="B70745">
        <v>1</v>
      </c>
      <c r="C70745">
        <v>35072</v>
      </c>
    </row>
    <row r="70746" spans="1:3" x14ac:dyDescent="0.45">
      <c r="A70746" t="s">
        <v>70737</v>
      </c>
      <c r="B70746">
        <v>1</v>
      </c>
      <c r="C70746">
        <v>64277</v>
      </c>
    </row>
    <row r="70747" spans="1:3" x14ac:dyDescent="0.45">
      <c r="A70747" t="s">
        <v>70738</v>
      </c>
      <c r="B70747">
        <v>1</v>
      </c>
      <c r="C70747">
        <v>80371</v>
      </c>
    </row>
    <row r="70748" spans="1:3" x14ac:dyDescent="0.45">
      <c r="A70748" t="s">
        <v>70739</v>
      </c>
      <c r="B70748">
        <v>1</v>
      </c>
      <c r="C70748">
        <v>28517</v>
      </c>
    </row>
    <row r="70749" spans="1:3" x14ac:dyDescent="0.45">
      <c r="A70749" t="s">
        <v>70740</v>
      </c>
      <c r="B70749">
        <v>1</v>
      </c>
      <c r="C70749">
        <v>32910</v>
      </c>
    </row>
    <row r="70750" spans="1:3" x14ac:dyDescent="0.45">
      <c r="A70750" t="s">
        <v>70741</v>
      </c>
      <c r="B70750">
        <v>1</v>
      </c>
      <c r="C70750">
        <v>119845</v>
      </c>
    </row>
    <row r="70751" spans="1:3" x14ac:dyDescent="0.45">
      <c r="A70751" t="s">
        <v>70742</v>
      </c>
      <c r="B70751">
        <v>1</v>
      </c>
      <c r="C70751">
        <v>6383</v>
      </c>
    </row>
    <row r="70752" spans="1:3" x14ac:dyDescent="0.45">
      <c r="A70752" t="s">
        <v>70743</v>
      </c>
      <c r="B70752">
        <v>1</v>
      </c>
      <c r="C70752">
        <v>106196</v>
      </c>
    </row>
    <row r="70753" spans="1:3" x14ac:dyDescent="0.45">
      <c r="A70753" t="s">
        <v>70744</v>
      </c>
      <c r="B70753">
        <v>1</v>
      </c>
      <c r="C70753">
        <v>57744</v>
      </c>
    </row>
    <row r="70754" spans="1:3" x14ac:dyDescent="0.45">
      <c r="A70754" t="s">
        <v>70745</v>
      </c>
      <c r="B70754">
        <v>1</v>
      </c>
      <c r="C70754">
        <v>30289</v>
      </c>
    </row>
    <row r="70755" spans="1:3" x14ac:dyDescent="0.45">
      <c r="A70755" t="s">
        <v>70746</v>
      </c>
      <c r="B70755">
        <v>1</v>
      </c>
      <c r="C70755">
        <v>63911</v>
      </c>
    </row>
    <row r="70756" spans="1:3" x14ac:dyDescent="0.45">
      <c r="A70756" t="s">
        <v>70747</v>
      </c>
      <c r="B70756">
        <v>1</v>
      </c>
      <c r="C70756">
        <v>57978</v>
      </c>
    </row>
    <row r="70757" spans="1:3" x14ac:dyDescent="0.45">
      <c r="A70757" t="s">
        <v>70748</v>
      </c>
      <c r="B70757">
        <v>1</v>
      </c>
      <c r="C70757">
        <v>96777</v>
      </c>
    </row>
    <row r="70758" spans="1:3" x14ac:dyDescent="0.45">
      <c r="A70758" t="s">
        <v>70749</v>
      </c>
      <c r="B70758">
        <v>1</v>
      </c>
      <c r="C70758">
        <v>109139</v>
      </c>
    </row>
    <row r="70759" spans="1:3" x14ac:dyDescent="0.45">
      <c r="A70759" t="s">
        <v>70750</v>
      </c>
      <c r="B70759">
        <v>1</v>
      </c>
      <c r="C70759">
        <v>96756</v>
      </c>
    </row>
    <row r="70760" spans="1:3" x14ac:dyDescent="0.45">
      <c r="A70760" t="s">
        <v>70751</v>
      </c>
      <c r="B70760">
        <v>1</v>
      </c>
      <c r="C70760">
        <v>85870</v>
      </c>
    </row>
    <row r="70761" spans="1:3" x14ac:dyDescent="0.45">
      <c r="A70761" t="s">
        <v>70752</v>
      </c>
      <c r="B70761">
        <v>1</v>
      </c>
      <c r="C70761">
        <v>104695</v>
      </c>
    </row>
    <row r="70762" spans="1:3" x14ac:dyDescent="0.45">
      <c r="A70762" t="s">
        <v>70753</v>
      </c>
      <c r="B70762">
        <v>1</v>
      </c>
      <c r="C70762">
        <v>89663</v>
      </c>
    </row>
    <row r="70763" spans="1:3" x14ac:dyDescent="0.45">
      <c r="A70763" t="s">
        <v>70754</v>
      </c>
      <c r="B70763">
        <v>1</v>
      </c>
      <c r="C70763">
        <v>67162</v>
      </c>
    </row>
    <row r="70764" spans="1:3" x14ac:dyDescent="0.45">
      <c r="A70764" t="s">
        <v>70755</v>
      </c>
      <c r="B70764">
        <v>1</v>
      </c>
      <c r="C70764">
        <v>72160</v>
      </c>
    </row>
    <row r="70765" spans="1:3" x14ac:dyDescent="0.45">
      <c r="A70765" t="s">
        <v>70756</v>
      </c>
      <c r="B70765">
        <v>1</v>
      </c>
      <c r="C70765">
        <v>67370</v>
      </c>
    </row>
    <row r="70766" spans="1:3" x14ac:dyDescent="0.45">
      <c r="A70766" t="s">
        <v>70757</v>
      </c>
      <c r="B70766">
        <v>1</v>
      </c>
      <c r="C70766">
        <v>41929</v>
      </c>
    </row>
    <row r="70767" spans="1:3" x14ac:dyDescent="0.45">
      <c r="A70767" t="s">
        <v>70758</v>
      </c>
      <c r="B70767">
        <v>1</v>
      </c>
      <c r="C70767">
        <v>87773</v>
      </c>
    </row>
    <row r="70768" spans="1:3" x14ac:dyDescent="0.45">
      <c r="A70768" t="s">
        <v>70759</v>
      </c>
      <c r="B70768">
        <v>1</v>
      </c>
      <c r="C70768">
        <v>26978</v>
      </c>
    </row>
    <row r="70769" spans="1:3" x14ac:dyDescent="0.45">
      <c r="A70769" t="s">
        <v>70760</v>
      </c>
      <c r="B70769">
        <v>1</v>
      </c>
      <c r="C70769">
        <v>76273</v>
      </c>
    </row>
    <row r="70770" spans="1:3" x14ac:dyDescent="0.45">
      <c r="A70770" t="s">
        <v>70761</v>
      </c>
      <c r="B70770">
        <v>1</v>
      </c>
      <c r="C70770">
        <v>83562</v>
      </c>
    </row>
    <row r="70771" spans="1:3" x14ac:dyDescent="0.45">
      <c r="A70771" t="s">
        <v>70762</v>
      </c>
      <c r="B70771">
        <v>1</v>
      </c>
      <c r="C70771">
        <v>6256</v>
      </c>
    </row>
    <row r="70772" spans="1:3" x14ac:dyDescent="0.45">
      <c r="A70772" t="s">
        <v>70763</v>
      </c>
      <c r="B70772">
        <v>1</v>
      </c>
      <c r="C70772">
        <v>70886</v>
      </c>
    </row>
    <row r="70773" spans="1:3" x14ac:dyDescent="0.45">
      <c r="A70773" t="s">
        <v>70764</v>
      </c>
      <c r="B70773">
        <v>1</v>
      </c>
      <c r="C70773">
        <v>63826</v>
      </c>
    </row>
    <row r="70774" spans="1:3" x14ac:dyDescent="0.45">
      <c r="A70774" t="s">
        <v>70765</v>
      </c>
      <c r="B70774">
        <v>1</v>
      </c>
      <c r="C70774">
        <v>30984</v>
      </c>
    </row>
    <row r="70775" spans="1:3" x14ac:dyDescent="0.45">
      <c r="A70775" t="s">
        <v>70766</v>
      </c>
      <c r="B70775">
        <v>1</v>
      </c>
      <c r="C70775">
        <v>48843</v>
      </c>
    </row>
    <row r="70776" spans="1:3" x14ac:dyDescent="0.45">
      <c r="A70776" t="s">
        <v>70767</v>
      </c>
      <c r="B70776">
        <v>1</v>
      </c>
      <c r="C70776">
        <v>66858</v>
      </c>
    </row>
    <row r="70777" spans="1:3" x14ac:dyDescent="0.45">
      <c r="A70777" t="s">
        <v>70768</v>
      </c>
      <c r="B70777">
        <v>1</v>
      </c>
      <c r="C70777">
        <v>51119</v>
      </c>
    </row>
    <row r="70778" spans="1:3" x14ac:dyDescent="0.45">
      <c r="A70778" t="s">
        <v>70769</v>
      </c>
      <c r="B70778">
        <v>1</v>
      </c>
      <c r="C70778">
        <v>87330</v>
      </c>
    </row>
    <row r="70779" spans="1:3" x14ac:dyDescent="0.45">
      <c r="A70779" t="s">
        <v>70770</v>
      </c>
      <c r="B70779">
        <v>1</v>
      </c>
      <c r="C70779">
        <v>71550</v>
      </c>
    </row>
    <row r="70780" spans="1:3" x14ac:dyDescent="0.45">
      <c r="A70780" t="s">
        <v>70771</v>
      </c>
      <c r="B70780">
        <v>1</v>
      </c>
      <c r="C70780">
        <v>30592</v>
      </c>
    </row>
    <row r="70781" spans="1:3" x14ac:dyDescent="0.45">
      <c r="A70781" t="s">
        <v>70772</v>
      </c>
      <c r="B70781">
        <v>1</v>
      </c>
      <c r="C70781">
        <v>70014</v>
      </c>
    </row>
    <row r="70782" spans="1:3" x14ac:dyDescent="0.45">
      <c r="A70782" t="s">
        <v>70773</v>
      </c>
      <c r="B70782">
        <v>1</v>
      </c>
      <c r="C70782">
        <v>72706</v>
      </c>
    </row>
    <row r="70783" spans="1:3" x14ac:dyDescent="0.45">
      <c r="A70783" t="s">
        <v>70774</v>
      </c>
      <c r="B70783">
        <v>1</v>
      </c>
      <c r="C70783">
        <v>12351</v>
      </c>
    </row>
    <row r="70784" spans="1:3" x14ac:dyDescent="0.45">
      <c r="A70784" t="s">
        <v>70775</v>
      </c>
      <c r="B70784">
        <v>1</v>
      </c>
      <c r="C70784">
        <v>89659</v>
      </c>
    </row>
    <row r="70785" spans="1:3" x14ac:dyDescent="0.45">
      <c r="A70785" t="s">
        <v>70776</v>
      </c>
      <c r="B70785">
        <v>1</v>
      </c>
      <c r="C70785">
        <v>114938</v>
      </c>
    </row>
    <row r="70786" spans="1:3" x14ac:dyDescent="0.45">
      <c r="A70786" t="s">
        <v>70777</v>
      </c>
      <c r="B70786">
        <v>1</v>
      </c>
      <c r="C70786">
        <v>62919</v>
      </c>
    </row>
    <row r="70787" spans="1:3" x14ac:dyDescent="0.45">
      <c r="A70787" t="s">
        <v>70778</v>
      </c>
      <c r="B70787">
        <v>1</v>
      </c>
      <c r="C70787">
        <v>492</v>
      </c>
    </row>
    <row r="70788" spans="1:3" x14ac:dyDescent="0.45">
      <c r="A70788" t="s">
        <v>70779</v>
      </c>
      <c r="B70788">
        <v>1</v>
      </c>
      <c r="C70788">
        <v>76888</v>
      </c>
    </row>
    <row r="70789" spans="1:3" x14ac:dyDescent="0.45">
      <c r="A70789" t="s">
        <v>70780</v>
      </c>
      <c r="B70789">
        <v>1</v>
      </c>
      <c r="C70789">
        <v>47943</v>
      </c>
    </row>
    <row r="70790" spans="1:3" x14ac:dyDescent="0.45">
      <c r="A70790" t="s">
        <v>70781</v>
      </c>
      <c r="B70790">
        <v>1</v>
      </c>
      <c r="C70790">
        <v>47916</v>
      </c>
    </row>
    <row r="70791" spans="1:3" x14ac:dyDescent="0.45">
      <c r="A70791" t="s">
        <v>70782</v>
      </c>
      <c r="B70791">
        <v>1</v>
      </c>
      <c r="C70791">
        <v>83195</v>
      </c>
    </row>
    <row r="70792" spans="1:3" x14ac:dyDescent="0.45">
      <c r="A70792" t="s">
        <v>70783</v>
      </c>
      <c r="B70792">
        <v>1</v>
      </c>
      <c r="C70792">
        <v>71919</v>
      </c>
    </row>
    <row r="70793" spans="1:3" x14ac:dyDescent="0.45">
      <c r="A70793" t="s">
        <v>70784</v>
      </c>
      <c r="B70793">
        <v>1</v>
      </c>
      <c r="C70793">
        <v>59763</v>
      </c>
    </row>
    <row r="70794" spans="1:3" x14ac:dyDescent="0.45">
      <c r="A70794" t="s">
        <v>70785</v>
      </c>
      <c r="B70794">
        <v>1</v>
      </c>
      <c r="C70794">
        <v>90192</v>
      </c>
    </row>
    <row r="70795" spans="1:3" x14ac:dyDescent="0.45">
      <c r="A70795" t="s">
        <v>70786</v>
      </c>
      <c r="B70795">
        <v>1</v>
      </c>
      <c r="C70795">
        <v>103710</v>
      </c>
    </row>
    <row r="70796" spans="1:3" x14ac:dyDescent="0.45">
      <c r="A70796" t="s">
        <v>70787</v>
      </c>
      <c r="B70796">
        <v>1</v>
      </c>
      <c r="C70796">
        <v>53944</v>
      </c>
    </row>
    <row r="70797" spans="1:3" x14ac:dyDescent="0.45">
      <c r="A70797" t="s">
        <v>70788</v>
      </c>
      <c r="B70797">
        <v>1</v>
      </c>
      <c r="C70797">
        <v>12446</v>
      </c>
    </row>
    <row r="70798" spans="1:3" x14ac:dyDescent="0.45">
      <c r="A70798" t="s">
        <v>70789</v>
      </c>
      <c r="B70798">
        <v>1</v>
      </c>
      <c r="C70798">
        <v>97844</v>
      </c>
    </row>
    <row r="70799" spans="1:3" x14ac:dyDescent="0.45">
      <c r="A70799" t="s">
        <v>70790</v>
      </c>
      <c r="B70799">
        <v>1</v>
      </c>
      <c r="C70799">
        <v>79857</v>
      </c>
    </row>
    <row r="70800" spans="1:3" x14ac:dyDescent="0.45">
      <c r="A70800" t="s">
        <v>70791</v>
      </c>
      <c r="B70800">
        <v>1</v>
      </c>
      <c r="C70800">
        <v>56821</v>
      </c>
    </row>
    <row r="70801" spans="1:3" x14ac:dyDescent="0.45">
      <c r="A70801" t="s">
        <v>70792</v>
      </c>
      <c r="B70801">
        <v>1</v>
      </c>
      <c r="C70801">
        <v>113544</v>
      </c>
    </row>
    <row r="70802" spans="1:3" x14ac:dyDescent="0.45">
      <c r="A70802" t="s">
        <v>70793</v>
      </c>
      <c r="B70802">
        <v>1</v>
      </c>
      <c r="C70802">
        <v>82872</v>
      </c>
    </row>
    <row r="70803" spans="1:3" x14ac:dyDescent="0.45">
      <c r="A70803" t="s">
        <v>70794</v>
      </c>
      <c r="B70803">
        <v>1</v>
      </c>
      <c r="C70803">
        <v>112899</v>
      </c>
    </row>
    <row r="70804" spans="1:3" x14ac:dyDescent="0.45">
      <c r="A70804" t="s">
        <v>70795</v>
      </c>
      <c r="B70804">
        <v>1</v>
      </c>
      <c r="C70804">
        <v>52511</v>
      </c>
    </row>
    <row r="70805" spans="1:3" x14ac:dyDescent="0.45">
      <c r="A70805" t="s">
        <v>70796</v>
      </c>
      <c r="B70805">
        <v>1</v>
      </c>
      <c r="C70805">
        <v>37603</v>
      </c>
    </row>
    <row r="70806" spans="1:3" x14ac:dyDescent="0.45">
      <c r="A70806" t="s">
        <v>70797</v>
      </c>
      <c r="B70806">
        <v>1</v>
      </c>
      <c r="C70806">
        <v>71859</v>
      </c>
    </row>
    <row r="70807" spans="1:3" x14ac:dyDescent="0.45">
      <c r="A70807" t="s">
        <v>70798</v>
      </c>
      <c r="B70807">
        <v>1</v>
      </c>
      <c r="C70807">
        <v>20667</v>
      </c>
    </row>
    <row r="70808" spans="1:3" x14ac:dyDescent="0.45">
      <c r="A70808" t="s">
        <v>70799</v>
      </c>
      <c r="B70808">
        <v>1</v>
      </c>
      <c r="C70808">
        <v>56086</v>
      </c>
    </row>
    <row r="70809" spans="1:3" x14ac:dyDescent="0.45">
      <c r="A70809" t="s">
        <v>70800</v>
      </c>
      <c r="B70809">
        <v>1</v>
      </c>
      <c r="C70809">
        <v>71941</v>
      </c>
    </row>
    <row r="70810" spans="1:3" x14ac:dyDescent="0.45">
      <c r="A70810" t="s">
        <v>70801</v>
      </c>
      <c r="B70810">
        <v>1</v>
      </c>
      <c r="C70810">
        <v>99633</v>
      </c>
    </row>
    <row r="70811" spans="1:3" x14ac:dyDescent="0.45">
      <c r="A70811" t="s">
        <v>70802</v>
      </c>
      <c r="B70811">
        <v>1</v>
      </c>
      <c r="C70811">
        <v>6775</v>
      </c>
    </row>
    <row r="70812" spans="1:3" x14ac:dyDescent="0.45">
      <c r="A70812" t="s">
        <v>70803</v>
      </c>
      <c r="B70812">
        <v>1</v>
      </c>
      <c r="C70812">
        <v>1867</v>
      </c>
    </row>
    <row r="70813" spans="1:3" x14ac:dyDescent="0.45">
      <c r="A70813" t="s">
        <v>70804</v>
      </c>
      <c r="B70813">
        <v>1</v>
      </c>
      <c r="C70813">
        <v>55221</v>
      </c>
    </row>
    <row r="70814" spans="1:3" x14ac:dyDescent="0.45">
      <c r="A70814" t="s">
        <v>70805</v>
      </c>
      <c r="B70814">
        <v>1</v>
      </c>
      <c r="C70814">
        <v>39765</v>
      </c>
    </row>
    <row r="70815" spans="1:3" x14ac:dyDescent="0.45">
      <c r="A70815" t="s">
        <v>70806</v>
      </c>
      <c r="B70815">
        <v>1</v>
      </c>
      <c r="C70815">
        <v>15864</v>
      </c>
    </row>
    <row r="70816" spans="1:3" x14ac:dyDescent="0.45">
      <c r="A70816" t="s">
        <v>70807</v>
      </c>
      <c r="B70816">
        <v>1</v>
      </c>
      <c r="C70816">
        <v>9270</v>
      </c>
    </row>
    <row r="70817" spans="1:3" x14ac:dyDescent="0.45">
      <c r="A70817" t="s">
        <v>70808</v>
      </c>
      <c r="B70817">
        <v>1</v>
      </c>
      <c r="C70817">
        <v>24158</v>
      </c>
    </row>
    <row r="70818" spans="1:3" x14ac:dyDescent="0.45">
      <c r="A70818" t="s">
        <v>70809</v>
      </c>
      <c r="B70818">
        <v>1</v>
      </c>
      <c r="C70818">
        <v>66347</v>
      </c>
    </row>
    <row r="70819" spans="1:3" x14ac:dyDescent="0.45">
      <c r="A70819" t="s">
        <v>70810</v>
      </c>
      <c r="B70819">
        <v>1</v>
      </c>
      <c r="C70819">
        <v>82262</v>
      </c>
    </row>
    <row r="70820" spans="1:3" x14ac:dyDescent="0.45">
      <c r="A70820" t="s">
        <v>70811</v>
      </c>
      <c r="B70820">
        <v>1</v>
      </c>
      <c r="C70820">
        <v>12738</v>
      </c>
    </row>
    <row r="70821" spans="1:3" x14ac:dyDescent="0.45">
      <c r="A70821" t="s">
        <v>70812</v>
      </c>
      <c r="B70821">
        <v>1</v>
      </c>
      <c r="C70821">
        <v>78741</v>
      </c>
    </row>
    <row r="70822" spans="1:3" x14ac:dyDescent="0.45">
      <c r="A70822" t="s">
        <v>70813</v>
      </c>
      <c r="B70822">
        <v>1</v>
      </c>
      <c r="C70822">
        <v>109928</v>
      </c>
    </row>
    <row r="70823" spans="1:3" x14ac:dyDescent="0.45">
      <c r="A70823" t="s">
        <v>70814</v>
      </c>
      <c r="B70823">
        <v>1</v>
      </c>
      <c r="C70823">
        <v>98113</v>
      </c>
    </row>
    <row r="70824" spans="1:3" x14ac:dyDescent="0.45">
      <c r="A70824" t="s">
        <v>70815</v>
      </c>
      <c r="B70824">
        <v>1</v>
      </c>
      <c r="C70824">
        <v>35323</v>
      </c>
    </row>
    <row r="70825" spans="1:3" x14ac:dyDescent="0.45">
      <c r="A70825" t="s">
        <v>70816</v>
      </c>
      <c r="B70825">
        <v>1</v>
      </c>
      <c r="C70825">
        <v>46830</v>
      </c>
    </row>
    <row r="70826" spans="1:3" x14ac:dyDescent="0.45">
      <c r="A70826" t="s">
        <v>70817</v>
      </c>
      <c r="B70826">
        <v>1</v>
      </c>
      <c r="C70826">
        <v>89058</v>
      </c>
    </row>
    <row r="70827" spans="1:3" x14ac:dyDescent="0.45">
      <c r="A70827" t="s">
        <v>70818</v>
      </c>
      <c r="B70827">
        <v>1</v>
      </c>
      <c r="C70827">
        <v>87098</v>
      </c>
    </row>
    <row r="70828" spans="1:3" x14ac:dyDescent="0.45">
      <c r="A70828" t="s">
        <v>70819</v>
      </c>
      <c r="B70828">
        <v>1</v>
      </c>
      <c r="C70828">
        <v>104986</v>
      </c>
    </row>
    <row r="70829" spans="1:3" x14ac:dyDescent="0.45">
      <c r="A70829" t="s">
        <v>70820</v>
      </c>
      <c r="B70829">
        <v>1</v>
      </c>
      <c r="C70829">
        <v>100614</v>
      </c>
    </row>
    <row r="70830" spans="1:3" x14ac:dyDescent="0.45">
      <c r="A70830" t="s">
        <v>70821</v>
      </c>
      <c r="B70830">
        <v>1</v>
      </c>
      <c r="C70830">
        <v>77788</v>
      </c>
    </row>
    <row r="70831" spans="1:3" x14ac:dyDescent="0.45">
      <c r="A70831" t="s">
        <v>70822</v>
      </c>
      <c r="B70831">
        <v>1</v>
      </c>
      <c r="C70831">
        <v>77927</v>
      </c>
    </row>
    <row r="70832" spans="1:3" x14ac:dyDescent="0.45">
      <c r="A70832" t="s">
        <v>70823</v>
      </c>
      <c r="B70832">
        <v>1</v>
      </c>
      <c r="C70832">
        <v>91863</v>
      </c>
    </row>
    <row r="70833" spans="1:3" x14ac:dyDescent="0.45">
      <c r="A70833" t="s">
        <v>70824</v>
      </c>
      <c r="B70833">
        <v>1</v>
      </c>
      <c r="C70833">
        <v>78709</v>
      </c>
    </row>
    <row r="70834" spans="1:3" x14ac:dyDescent="0.45">
      <c r="A70834" t="s">
        <v>70825</v>
      </c>
      <c r="B70834">
        <v>1</v>
      </c>
      <c r="C70834">
        <v>48800</v>
      </c>
    </row>
    <row r="70835" spans="1:3" x14ac:dyDescent="0.45">
      <c r="A70835" t="s">
        <v>70826</v>
      </c>
      <c r="B70835">
        <v>1</v>
      </c>
      <c r="C70835">
        <v>43398</v>
      </c>
    </row>
    <row r="70836" spans="1:3" x14ac:dyDescent="0.45">
      <c r="A70836" t="s">
        <v>70827</v>
      </c>
      <c r="B70836">
        <v>1</v>
      </c>
      <c r="C70836">
        <v>90139</v>
      </c>
    </row>
    <row r="70837" spans="1:3" x14ac:dyDescent="0.45">
      <c r="A70837" t="s">
        <v>70828</v>
      </c>
      <c r="B70837">
        <v>1</v>
      </c>
      <c r="C70837">
        <v>87742</v>
      </c>
    </row>
    <row r="70838" spans="1:3" x14ac:dyDescent="0.45">
      <c r="A70838" t="s">
        <v>70829</v>
      </c>
      <c r="B70838">
        <v>1</v>
      </c>
      <c r="C70838">
        <v>89522</v>
      </c>
    </row>
    <row r="70839" spans="1:3" x14ac:dyDescent="0.45">
      <c r="A70839" t="s">
        <v>70830</v>
      </c>
      <c r="B70839">
        <v>1</v>
      </c>
      <c r="C70839">
        <v>30694</v>
      </c>
    </row>
    <row r="70840" spans="1:3" x14ac:dyDescent="0.45">
      <c r="A70840" t="s">
        <v>70831</v>
      </c>
      <c r="B70840">
        <v>1</v>
      </c>
      <c r="C70840">
        <v>54828</v>
      </c>
    </row>
    <row r="70841" spans="1:3" x14ac:dyDescent="0.45">
      <c r="A70841" t="s">
        <v>70832</v>
      </c>
      <c r="B70841">
        <v>1</v>
      </c>
      <c r="C70841">
        <v>49786</v>
      </c>
    </row>
    <row r="70842" spans="1:3" x14ac:dyDescent="0.45">
      <c r="A70842" t="s">
        <v>70833</v>
      </c>
      <c r="B70842">
        <v>1</v>
      </c>
      <c r="C70842">
        <v>90132</v>
      </c>
    </row>
    <row r="70843" spans="1:3" x14ac:dyDescent="0.45">
      <c r="A70843" t="s">
        <v>70834</v>
      </c>
      <c r="B70843">
        <v>1</v>
      </c>
      <c r="C70843">
        <v>55730</v>
      </c>
    </row>
    <row r="70844" spans="1:3" x14ac:dyDescent="0.45">
      <c r="A70844" t="s">
        <v>70835</v>
      </c>
      <c r="B70844">
        <v>1</v>
      </c>
      <c r="C70844">
        <v>86076</v>
      </c>
    </row>
    <row r="70845" spans="1:3" x14ac:dyDescent="0.45">
      <c r="A70845" t="s">
        <v>70836</v>
      </c>
      <c r="B70845">
        <v>1</v>
      </c>
      <c r="C70845">
        <v>51697</v>
      </c>
    </row>
    <row r="70846" spans="1:3" x14ac:dyDescent="0.45">
      <c r="A70846" t="s">
        <v>70837</v>
      </c>
      <c r="B70846">
        <v>1</v>
      </c>
      <c r="C70846">
        <v>22610</v>
      </c>
    </row>
    <row r="70847" spans="1:3" x14ac:dyDescent="0.45">
      <c r="A70847" t="s">
        <v>70838</v>
      </c>
      <c r="B70847">
        <v>1</v>
      </c>
      <c r="C70847">
        <v>33305</v>
      </c>
    </row>
    <row r="70848" spans="1:3" x14ac:dyDescent="0.45">
      <c r="A70848" t="s">
        <v>70839</v>
      </c>
      <c r="B70848">
        <v>1</v>
      </c>
      <c r="C70848">
        <v>58036</v>
      </c>
    </row>
    <row r="70849" spans="1:3" x14ac:dyDescent="0.45">
      <c r="A70849" t="s">
        <v>70840</v>
      </c>
      <c r="B70849">
        <v>1</v>
      </c>
      <c r="C70849">
        <v>42764</v>
      </c>
    </row>
    <row r="70850" spans="1:3" x14ac:dyDescent="0.45">
      <c r="A70850" t="s">
        <v>70841</v>
      </c>
      <c r="B70850">
        <v>1</v>
      </c>
      <c r="C70850">
        <v>81742</v>
      </c>
    </row>
    <row r="70851" spans="1:3" x14ac:dyDescent="0.45">
      <c r="A70851" t="s">
        <v>70842</v>
      </c>
      <c r="B70851">
        <v>1</v>
      </c>
      <c r="C70851">
        <v>52673</v>
      </c>
    </row>
    <row r="70852" spans="1:3" x14ac:dyDescent="0.45">
      <c r="A70852" t="s">
        <v>70843</v>
      </c>
      <c r="B70852">
        <v>1</v>
      </c>
      <c r="C70852">
        <v>18890</v>
      </c>
    </row>
    <row r="70853" spans="1:3" x14ac:dyDescent="0.45">
      <c r="A70853" t="s">
        <v>70844</v>
      </c>
      <c r="B70853">
        <v>1</v>
      </c>
      <c r="C70853">
        <v>43613</v>
      </c>
    </row>
    <row r="70854" spans="1:3" x14ac:dyDescent="0.45">
      <c r="A70854" t="s">
        <v>70845</v>
      </c>
      <c r="B70854">
        <v>1</v>
      </c>
      <c r="C70854">
        <v>100818</v>
      </c>
    </row>
    <row r="70855" spans="1:3" x14ac:dyDescent="0.45">
      <c r="A70855" t="s">
        <v>70846</v>
      </c>
      <c r="B70855">
        <v>1</v>
      </c>
      <c r="C70855">
        <v>61758</v>
      </c>
    </row>
    <row r="70856" spans="1:3" x14ac:dyDescent="0.45">
      <c r="A70856" t="s">
        <v>70847</v>
      </c>
      <c r="B70856">
        <v>1</v>
      </c>
      <c r="C70856">
        <v>18282</v>
      </c>
    </row>
    <row r="70857" spans="1:3" x14ac:dyDescent="0.45">
      <c r="A70857" t="s">
        <v>70848</v>
      </c>
      <c r="B70857">
        <v>1</v>
      </c>
      <c r="C70857">
        <v>63668</v>
      </c>
    </row>
    <row r="70858" spans="1:3" x14ac:dyDescent="0.45">
      <c r="A70858" t="s">
        <v>70849</v>
      </c>
      <c r="B70858">
        <v>1</v>
      </c>
      <c r="C70858">
        <v>2699</v>
      </c>
    </row>
    <row r="70859" spans="1:3" x14ac:dyDescent="0.45">
      <c r="A70859" t="s">
        <v>70850</v>
      </c>
      <c r="B70859">
        <v>1</v>
      </c>
      <c r="C70859">
        <v>31883</v>
      </c>
    </row>
    <row r="70860" spans="1:3" x14ac:dyDescent="0.45">
      <c r="A70860" t="s">
        <v>70851</v>
      </c>
      <c r="B70860">
        <v>1</v>
      </c>
      <c r="C70860">
        <v>35501</v>
      </c>
    </row>
    <row r="70861" spans="1:3" x14ac:dyDescent="0.45">
      <c r="A70861" t="s">
        <v>70852</v>
      </c>
      <c r="B70861">
        <v>1</v>
      </c>
      <c r="C70861">
        <v>19215</v>
      </c>
    </row>
    <row r="70862" spans="1:3" x14ac:dyDescent="0.45">
      <c r="A70862" t="s">
        <v>70853</v>
      </c>
      <c r="B70862">
        <v>1</v>
      </c>
      <c r="C70862">
        <v>50132</v>
      </c>
    </row>
    <row r="70863" spans="1:3" x14ac:dyDescent="0.45">
      <c r="A70863" t="s">
        <v>70854</v>
      </c>
      <c r="B70863">
        <v>1</v>
      </c>
      <c r="C70863">
        <v>79031</v>
      </c>
    </row>
    <row r="70864" spans="1:3" x14ac:dyDescent="0.45">
      <c r="A70864" t="s">
        <v>70855</v>
      </c>
      <c r="B70864">
        <v>1</v>
      </c>
      <c r="C70864">
        <v>81960</v>
      </c>
    </row>
    <row r="70865" spans="1:3" x14ac:dyDescent="0.45">
      <c r="A70865" t="s">
        <v>70856</v>
      </c>
      <c r="B70865">
        <v>1</v>
      </c>
      <c r="C70865">
        <v>61550</v>
      </c>
    </row>
    <row r="70866" spans="1:3" x14ac:dyDescent="0.45">
      <c r="A70866" t="s">
        <v>70857</v>
      </c>
      <c r="B70866">
        <v>1</v>
      </c>
      <c r="C70866">
        <v>36095</v>
      </c>
    </row>
    <row r="70867" spans="1:3" x14ac:dyDescent="0.45">
      <c r="A70867" t="s">
        <v>70858</v>
      </c>
      <c r="B70867">
        <v>1</v>
      </c>
      <c r="C70867">
        <v>39728</v>
      </c>
    </row>
    <row r="70868" spans="1:3" x14ac:dyDescent="0.45">
      <c r="A70868" t="s">
        <v>70859</v>
      </c>
      <c r="B70868">
        <v>1</v>
      </c>
      <c r="C70868">
        <v>5987</v>
      </c>
    </row>
    <row r="70869" spans="1:3" x14ac:dyDescent="0.45">
      <c r="A70869" t="s">
        <v>70860</v>
      </c>
      <c r="B70869">
        <v>1</v>
      </c>
      <c r="C70869">
        <v>32159</v>
      </c>
    </row>
    <row r="70870" spans="1:3" x14ac:dyDescent="0.45">
      <c r="A70870" t="s">
        <v>70861</v>
      </c>
      <c r="B70870">
        <v>1</v>
      </c>
      <c r="C70870">
        <v>112208</v>
      </c>
    </row>
    <row r="70871" spans="1:3" x14ac:dyDescent="0.45">
      <c r="A70871" t="s">
        <v>70862</v>
      </c>
      <c r="B70871">
        <v>1</v>
      </c>
      <c r="C70871">
        <v>104051</v>
      </c>
    </row>
    <row r="70872" spans="1:3" x14ac:dyDescent="0.45">
      <c r="A70872" t="s">
        <v>70863</v>
      </c>
      <c r="B70872">
        <v>1</v>
      </c>
      <c r="C70872">
        <v>98003</v>
      </c>
    </row>
    <row r="70873" spans="1:3" x14ac:dyDescent="0.45">
      <c r="A70873" t="s">
        <v>70864</v>
      </c>
      <c r="B70873">
        <v>1</v>
      </c>
      <c r="C70873">
        <v>20280</v>
      </c>
    </row>
    <row r="70874" spans="1:3" x14ac:dyDescent="0.45">
      <c r="A70874" t="s">
        <v>70865</v>
      </c>
      <c r="B70874">
        <v>1</v>
      </c>
      <c r="C70874">
        <v>37971</v>
      </c>
    </row>
    <row r="70875" spans="1:3" x14ac:dyDescent="0.45">
      <c r="A70875" t="s">
        <v>70866</v>
      </c>
      <c r="B70875">
        <v>1</v>
      </c>
      <c r="C70875">
        <v>52107</v>
      </c>
    </row>
    <row r="70876" spans="1:3" x14ac:dyDescent="0.45">
      <c r="A70876" t="s">
        <v>70867</v>
      </c>
      <c r="B70876">
        <v>1</v>
      </c>
      <c r="C70876">
        <v>2944</v>
      </c>
    </row>
    <row r="70877" spans="1:3" x14ac:dyDescent="0.45">
      <c r="A70877" t="s">
        <v>70868</v>
      </c>
      <c r="B70877">
        <v>1</v>
      </c>
      <c r="C70877">
        <v>82667</v>
      </c>
    </row>
    <row r="70878" spans="1:3" x14ac:dyDescent="0.45">
      <c r="A70878" t="s">
        <v>70869</v>
      </c>
      <c r="B70878">
        <v>1</v>
      </c>
      <c r="C70878">
        <v>79273</v>
      </c>
    </row>
    <row r="70879" spans="1:3" x14ac:dyDescent="0.45">
      <c r="A70879" t="s">
        <v>70870</v>
      </c>
      <c r="B70879">
        <v>1</v>
      </c>
      <c r="C70879">
        <v>89697</v>
      </c>
    </row>
    <row r="70880" spans="1:3" x14ac:dyDescent="0.45">
      <c r="A70880" t="s">
        <v>70871</v>
      </c>
      <c r="B70880">
        <v>1</v>
      </c>
      <c r="C70880">
        <v>31567</v>
      </c>
    </row>
    <row r="70881" spans="1:3" x14ac:dyDescent="0.45">
      <c r="A70881" t="s">
        <v>70872</v>
      </c>
      <c r="B70881">
        <v>1</v>
      </c>
      <c r="C70881">
        <v>37210</v>
      </c>
    </row>
    <row r="70882" spans="1:3" x14ac:dyDescent="0.45">
      <c r="A70882" t="s">
        <v>70873</v>
      </c>
      <c r="B70882">
        <v>1</v>
      </c>
      <c r="C70882">
        <v>51831</v>
      </c>
    </row>
    <row r="70883" spans="1:3" x14ac:dyDescent="0.45">
      <c r="A70883" t="s">
        <v>70874</v>
      </c>
      <c r="B70883">
        <v>1</v>
      </c>
      <c r="C70883">
        <v>82640</v>
      </c>
    </row>
    <row r="70884" spans="1:3" x14ac:dyDescent="0.45">
      <c r="A70884" t="s">
        <v>70875</v>
      </c>
      <c r="B70884">
        <v>1</v>
      </c>
      <c r="C70884">
        <v>91754</v>
      </c>
    </row>
    <row r="70885" spans="1:3" x14ac:dyDescent="0.45">
      <c r="A70885" t="s">
        <v>70876</v>
      </c>
      <c r="B70885">
        <v>1</v>
      </c>
      <c r="C70885">
        <v>56171</v>
      </c>
    </row>
    <row r="70886" spans="1:3" x14ac:dyDescent="0.45">
      <c r="A70886" t="s">
        <v>70877</v>
      </c>
      <c r="B70886">
        <v>1</v>
      </c>
      <c r="C70886">
        <v>36407</v>
      </c>
    </row>
    <row r="70887" spans="1:3" x14ac:dyDescent="0.45">
      <c r="A70887" t="s">
        <v>70878</v>
      </c>
      <c r="B70887">
        <v>1</v>
      </c>
      <c r="C70887">
        <v>9235</v>
      </c>
    </row>
    <row r="70888" spans="1:3" x14ac:dyDescent="0.45">
      <c r="A70888" t="s">
        <v>70879</v>
      </c>
      <c r="B70888">
        <v>1</v>
      </c>
      <c r="C70888">
        <v>105082</v>
      </c>
    </row>
    <row r="70889" spans="1:3" x14ac:dyDescent="0.45">
      <c r="A70889" t="s">
        <v>70880</v>
      </c>
      <c r="B70889">
        <v>1</v>
      </c>
      <c r="C70889">
        <v>60942</v>
      </c>
    </row>
    <row r="70890" spans="1:3" x14ac:dyDescent="0.45">
      <c r="A70890" t="s">
        <v>70881</v>
      </c>
      <c r="B70890">
        <v>1</v>
      </c>
      <c r="C70890">
        <v>58090</v>
      </c>
    </row>
    <row r="70891" spans="1:3" x14ac:dyDescent="0.45">
      <c r="A70891" t="s">
        <v>70882</v>
      </c>
      <c r="B70891">
        <v>1</v>
      </c>
      <c r="C70891">
        <v>118137</v>
      </c>
    </row>
    <row r="70892" spans="1:3" x14ac:dyDescent="0.45">
      <c r="A70892" t="s">
        <v>70883</v>
      </c>
      <c r="B70892">
        <v>1</v>
      </c>
      <c r="C70892">
        <v>81745</v>
      </c>
    </row>
    <row r="70893" spans="1:3" x14ac:dyDescent="0.45">
      <c r="A70893" t="s">
        <v>70884</v>
      </c>
      <c r="B70893">
        <v>1</v>
      </c>
      <c r="C70893">
        <v>48930</v>
      </c>
    </row>
    <row r="70894" spans="1:3" x14ac:dyDescent="0.45">
      <c r="A70894" t="s">
        <v>70885</v>
      </c>
      <c r="B70894">
        <v>1</v>
      </c>
      <c r="C70894">
        <v>63756</v>
      </c>
    </row>
    <row r="70895" spans="1:3" x14ac:dyDescent="0.45">
      <c r="A70895" t="s">
        <v>70886</v>
      </c>
      <c r="B70895">
        <v>1</v>
      </c>
      <c r="C70895">
        <v>28821</v>
      </c>
    </row>
    <row r="70896" spans="1:3" x14ac:dyDescent="0.45">
      <c r="A70896" t="s">
        <v>70887</v>
      </c>
      <c r="B70896">
        <v>1</v>
      </c>
      <c r="C70896">
        <v>84850</v>
      </c>
    </row>
    <row r="70897" spans="1:3" x14ac:dyDescent="0.45">
      <c r="A70897" t="s">
        <v>70888</v>
      </c>
      <c r="B70897">
        <v>1</v>
      </c>
      <c r="C70897">
        <v>50568</v>
      </c>
    </row>
    <row r="70898" spans="1:3" x14ac:dyDescent="0.45">
      <c r="A70898" t="s">
        <v>70889</v>
      </c>
      <c r="B70898">
        <v>1</v>
      </c>
      <c r="C70898">
        <v>89088</v>
      </c>
    </row>
    <row r="70899" spans="1:3" x14ac:dyDescent="0.45">
      <c r="A70899" t="s">
        <v>70890</v>
      </c>
      <c r="B70899">
        <v>1</v>
      </c>
      <c r="C70899">
        <v>34423</v>
      </c>
    </row>
    <row r="70900" spans="1:3" x14ac:dyDescent="0.45">
      <c r="A70900" t="s">
        <v>70891</v>
      </c>
      <c r="B70900">
        <v>1</v>
      </c>
      <c r="C70900">
        <v>61389</v>
      </c>
    </row>
    <row r="70901" spans="1:3" x14ac:dyDescent="0.45">
      <c r="A70901" t="s">
        <v>70892</v>
      </c>
      <c r="B70901">
        <v>1</v>
      </c>
      <c r="C70901">
        <v>3652</v>
      </c>
    </row>
    <row r="70902" spans="1:3" x14ac:dyDescent="0.45">
      <c r="A70902" t="s">
        <v>70893</v>
      </c>
      <c r="B70902">
        <v>1</v>
      </c>
      <c r="C70902">
        <v>42065</v>
      </c>
    </row>
    <row r="70903" spans="1:3" x14ac:dyDescent="0.45">
      <c r="A70903" t="s">
        <v>70894</v>
      </c>
      <c r="B70903">
        <v>1</v>
      </c>
      <c r="C70903">
        <v>36603</v>
      </c>
    </row>
    <row r="70904" spans="1:3" x14ac:dyDescent="0.45">
      <c r="A70904" t="s">
        <v>70895</v>
      </c>
      <c r="B70904">
        <v>1</v>
      </c>
      <c r="C70904">
        <v>27612</v>
      </c>
    </row>
    <row r="70905" spans="1:3" x14ac:dyDescent="0.45">
      <c r="A70905" t="s">
        <v>70896</v>
      </c>
      <c r="B70905">
        <v>1</v>
      </c>
      <c r="C70905">
        <v>59585</v>
      </c>
    </row>
    <row r="70906" spans="1:3" x14ac:dyDescent="0.45">
      <c r="A70906" t="s">
        <v>70897</v>
      </c>
      <c r="B70906">
        <v>1</v>
      </c>
      <c r="C70906">
        <v>70520</v>
      </c>
    </row>
    <row r="70907" spans="1:3" x14ac:dyDescent="0.45">
      <c r="A70907" t="s">
        <v>70898</v>
      </c>
      <c r="B70907">
        <v>1</v>
      </c>
      <c r="C70907">
        <v>31098</v>
      </c>
    </row>
    <row r="70908" spans="1:3" x14ac:dyDescent="0.45">
      <c r="A70908" t="s">
        <v>70899</v>
      </c>
      <c r="B70908">
        <v>1</v>
      </c>
      <c r="C70908">
        <v>79149</v>
      </c>
    </row>
    <row r="70909" spans="1:3" x14ac:dyDescent="0.45">
      <c r="A70909" t="s">
        <v>70900</v>
      </c>
      <c r="B70909">
        <v>1</v>
      </c>
      <c r="C70909">
        <v>80080</v>
      </c>
    </row>
    <row r="70910" spans="1:3" x14ac:dyDescent="0.45">
      <c r="A70910" t="s">
        <v>70901</v>
      </c>
      <c r="B70910">
        <v>1</v>
      </c>
      <c r="C70910">
        <v>101272</v>
      </c>
    </row>
    <row r="70911" spans="1:3" x14ac:dyDescent="0.45">
      <c r="A70911" t="s">
        <v>70902</v>
      </c>
      <c r="B70911">
        <v>1</v>
      </c>
      <c r="C70911">
        <v>54578</v>
      </c>
    </row>
    <row r="70912" spans="1:3" x14ac:dyDescent="0.45">
      <c r="A70912" t="s">
        <v>70903</v>
      </c>
      <c r="B70912">
        <v>1</v>
      </c>
      <c r="C70912">
        <v>86108</v>
      </c>
    </row>
    <row r="70913" spans="1:3" x14ac:dyDescent="0.45">
      <c r="A70913" t="s">
        <v>70904</v>
      </c>
      <c r="B70913">
        <v>1</v>
      </c>
      <c r="C70913">
        <v>4124</v>
      </c>
    </row>
    <row r="70914" spans="1:3" x14ac:dyDescent="0.45">
      <c r="A70914" t="s">
        <v>70905</v>
      </c>
      <c r="B70914">
        <v>1</v>
      </c>
      <c r="C70914">
        <v>108559</v>
      </c>
    </row>
    <row r="70915" spans="1:3" x14ac:dyDescent="0.45">
      <c r="A70915" t="s">
        <v>70906</v>
      </c>
      <c r="B70915">
        <v>1</v>
      </c>
      <c r="C70915">
        <v>80889</v>
      </c>
    </row>
    <row r="70916" spans="1:3" x14ac:dyDescent="0.45">
      <c r="A70916" t="s">
        <v>70907</v>
      </c>
      <c r="B70916">
        <v>1</v>
      </c>
      <c r="C70916">
        <v>82098</v>
      </c>
    </row>
    <row r="70917" spans="1:3" x14ac:dyDescent="0.45">
      <c r="A70917" t="s">
        <v>70908</v>
      </c>
      <c r="B70917">
        <v>1</v>
      </c>
      <c r="C70917">
        <v>81908</v>
      </c>
    </row>
    <row r="70918" spans="1:3" x14ac:dyDescent="0.45">
      <c r="A70918" t="s">
        <v>70909</v>
      </c>
      <c r="B70918">
        <v>1</v>
      </c>
      <c r="C70918">
        <v>50113</v>
      </c>
    </row>
    <row r="70919" spans="1:3" x14ac:dyDescent="0.45">
      <c r="A70919" t="s">
        <v>70910</v>
      </c>
      <c r="B70919">
        <v>1</v>
      </c>
      <c r="C70919">
        <v>82086</v>
      </c>
    </row>
    <row r="70920" spans="1:3" x14ac:dyDescent="0.45">
      <c r="A70920" t="s">
        <v>70911</v>
      </c>
      <c r="B70920">
        <v>1</v>
      </c>
      <c r="C70920">
        <v>15778</v>
      </c>
    </row>
    <row r="70921" spans="1:3" x14ac:dyDescent="0.45">
      <c r="A70921" t="s">
        <v>70912</v>
      </c>
      <c r="B70921">
        <v>1</v>
      </c>
      <c r="C70921">
        <v>58049</v>
      </c>
    </row>
    <row r="70922" spans="1:3" x14ac:dyDescent="0.45">
      <c r="A70922" t="s">
        <v>70913</v>
      </c>
      <c r="B70922">
        <v>1</v>
      </c>
      <c r="C70922">
        <v>63765</v>
      </c>
    </row>
    <row r="70923" spans="1:3" x14ac:dyDescent="0.45">
      <c r="A70923" t="s">
        <v>70914</v>
      </c>
      <c r="B70923">
        <v>1</v>
      </c>
      <c r="C70923">
        <v>29605</v>
      </c>
    </row>
    <row r="70924" spans="1:3" x14ac:dyDescent="0.45">
      <c r="A70924" t="s">
        <v>70915</v>
      </c>
      <c r="B70924">
        <v>1</v>
      </c>
      <c r="C70924">
        <v>114033</v>
      </c>
    </row>
    <row r="70925" spans="1:3" x14ac:dyDescent="0.45">
      <c r="A70925" t="s">
        <v>70916</v>
      </c>
      <c r="B70925">
        <v>1</v>
      </c>
      <c r="C70925">
        <v>14912</v>
      </c>
    </row>
    <row r="70926" spans="1:3" x14ac:dyDescent="0.45">
      <c r="A70926" t="s">
        <v>70917</v>
      </c>
      <c r="B70926">
        <v>1</v>
      </c>
      <c r="C70926">
        <v>6697</v>
      </c>
    </row>
    <row r="70927" spans="1:3" x14ac:dyDescent="0.45">
      <c r="A70927" t="s">
        <v>70918</v>
      </c>
      <c r="B70927">
        <v>1</v>
      </c>
      <c r="C70927">
        <v>50905</v>
      </c>
    </row>
    <row r="70928" spans="1:3" x14ac:dyDescent="0.45">
      <c r="A70928" t="s">
        <v>70919</v>
      </c>
      <c r="B70928">
        <v>1</v>
      </c>
      <c r="C70928">
        <v>97970</v>
      </c>
    </row>
    <row r="70929" spans="1:3" x14ac:dyDescent="0.45">
      <c r="A70929" t="s">
        <v>70920</v>
      </c>
      <c r="B70929">
        <v>1</v>
      </c>
      <c r="C70929">
        <v>69327</v>
      </c>
    </row>
    <row r="70930" spans="1:3" x14ac:dyDescent="0.45">
      <c r="A70930" t="s">
        <v>70921</v>
      </c>
      <c r="B70930">
        <v>1</v>
      </c>
      <c r="C70930">
        <v>51922</v>
      </c>
    </row>
    <row r="70931" spans="1:3" x14ac:dyDescent="0.45">
      <c r="A70931" t="s">
        <v>70922</v>
      </c>
      <c r="B70931">
        <v>1</v>
      </c>
      <c r="C70931">
        <v>78011</v>
      </c>
    </row>
    <row r="70932" spans="1:3" x14ac:dyDescent="0.45">
      <c r="A70932" t="s">
        <v>70923</v>
      </c>
      <c r="B70932">
        <v>1</v>
      </c>
      <c r="C70932">
        <v>2998</v>
      </c>
    </row>
    <row r="70933" spans="1:3" x14ac:dyDescent="0.45">
      <c r="A70933" t="s">
        <v>70924</v>
      </c>
      <c r="B70933">
        <v>1</v>
      </c>
      <c r="C70933">
        <v>8565</v>
      </c>
    </row>
    <row r="70934" spans="1:3" x14ac:dyDescent="0.45">
      <c r="A70934" t="s">
        <v>70925</v>
      </c>
      <c r="B70934">
        <v>1</v>
      </c>
      <c r="C70934">
        <v>110997</v>
      </c>
    </row>
    <row r="70935" spans="1:3" x14ac:dyDescent="0.45">
      <c r="A70935" t="s">
        <v>70926</v>
      </c>
      <c r="B70935">
        <v>1</v>
      </c>
      <c r="C70935">
        <v>67847</v>
      </c>
    </row>
    <row r="70936" spans="1:3" x14ac:dyDescent="0.45">
      <c r="A70936" t="s">
        <v>70927</v>
      </c>
      <c r="B70936">
        <v>1</v>
      </c>
      <c r="C70936">
        <v>38825</v>
      </c>
    </row>
    <row r="70937" spans="1:3" x14ac:dyDescent="0.45">
      <c r="A70937" t="s">
        <v>70928</v>
      </c>
      <c r="B70937">
        <v>1</v>
      </c>
      <c r="C70937">
        <v>41927</v>
      </c>
    </row>
    <row r="70938" spans="1:3" x14ac:dyDescent="0.45">
      <c r="A70938" t="s">
        <v>70929</v>
      </c>
      <c r="B70938">
        <v>1</v>
      </c>
      <c r="C70938">
        <v>41274</v>
      </c>
    </row>
    <row r="70939" spans="1:3" x14ac:dyDescent="0.45">
      <c r="A70939" t="s">
        <v>70930</v>
      </c>
      <c r="B70939">
        <v>1</v>
      </c>
      <c r="C70939">
        <v>31063</v>
      </c>
    </row>
    <row r="70940" spans="1:3" x14ac:dyDescent="0.45">
      <c r="A70940" t="s">
        <v>70931</v>
      </c>
      <c r="B70940">
        <v>1</v>
      </c>
      <c r="C70940">
        <v>84615</v>
      </c>
    </row>
    <row r="70941" spans="1:3" x14ac:dyDescent="0.45">
      <c r="A70941" t="s">
        <v>70932</v>
      </c>
      <c r="B70941">
        <v>1</v>
      </c>
      <c r="C70941">
        <v>16951</v>
      </c>
    </row>
    <row r="70942" spans="1:3" x14ac:dyDescent="0.45">
      <c r="A70942" t="s">
        <v>70933</v>
      </c>
      <c r="B70942">
        <v>1</v>
      </c>
      <c r="C70942">
        <v>102663</v>
      </c>
    </row>
    <row r="70943" spans="1:3" x14ac:dyDescent="0.45">
      <c r="A70943" t="s">
        <v>70934</v>
      </c>
      <c r="B70943">
        <v>1</v>
      </c>
      <c r="C70943">
        <v>29201</v>
      </c>
    </row>
    <row r="70944" spans="1:3" x14ac:dyDescent="0.45">
      <c r="A70944" t="s">
        <v>70935</v>
      </c>
      <c r="B70944">
        <v>1</v>
      </c>
      <c r="C70944">
        <v>94188</v>
      </c>
    </row>
    <row r="70945" spans="1:3" x14ac:dyDescent="0.45">
      <c r="A70945" t="s">
        <v>70936</v>
      </c>
      <c r="B70945">
        <v>1</v>
      </c>
      <c r="C70945">
        <v>108870</v>
      </c>
    </row>
    <row r="70946" spans="1:3" x14ac:dyDescent="0.45">
      <c r="A70946" t="s">
        <v>70937</v>
      </c>
      <c r="B70946">
        <v>1</v>
      </c>
      <c r="C70946">
        <v>101827</v>
      </c>
    </row>
    <row r="70947" spans="1:3" x14ac:dyDescent="0.45">
      <c r="A70947" t="s">
        <v>70938</v>
      </c>
      <c r="B70947">
        <v>1</v>
      </c>
      <c r="C70947">
        <v>71621</v>
      </c>
    </row>
    <row r="70948" spans="1:3" x14ac:dyDescent="0.45">
      <c r="A70948" t="s">
        <v>70939</v>
      </c>
      <c r="B70948">
        <v>1</v>
      </c>
      <c r="C70948">
        <v>45604</v>
      </c>
    </row>
    <row r="70949" spans="1:3" x14ac:dyDescent="0.45">
      <c r="A70949" t="s">
        <v>70940</v>
      </c>
      <c r="B70949">
        <v>1</v>
      </c>
      <c r="C70949">
        <v>84577</v>
      </c>
    </row>
    <row r="70950" spans="1:3" x14ac:dyDescent="0.45">
      <c r="A70950" t="s">
        <v>70941</v>
      </c>
      <c r="B70950">
        <v>1</v>
      </c>
      <c r="C70950">
        <v>63237</v>
      </c>
    </row>
    <row r="70951" spans="1:3" x14ac:dyDescent="0.45">
      <c r="A70951" t="s">
        <v>70942</v>
      </c>
      <c r="B70951">
        <v>1</v>
      </c>
      <c r="C70951">
        <v>57124</v>
      </c>
    </row>
    <row r="70952" spans="1:3" x14ac:dyDescent="0.45">
      <c r="A70952" t="s">
        <v>70943</v>
      </c>
      <c r="B70952">
        <v>1</v>
      </c>
      <c r="C70952">
        <v>68894</v>
      </c>
    </row>
    <row r="70953" spans="1:3" x14ac:dyDescent="0.45">
      <c r="A70953" t="s">
        <v>70944</v>
      </c>
      <c r="B70953">
        <v>1</v>
      </c>
      <c r="C70953">
        <v>37362</v>
      </c>
    </row>
    <row r="70954" spans="1:3" x14ac:dyDescent="0.45">
      <c r="A70954" t="s">
        <v>70945</v>
      </c>
      <c r="B70954">
        <v>1</v>
      </c>
      <c r="C70954">
        <v>25179</v>
      </c>
    </row>
    <row r="70955" spans="1:3" x14ac:dyDescent="0.45">
      <c r="A70955" t="s">
        <v>70946</v>
      </c>
      <c r="B70955">
        <v>1</v>
      </c>
      <c r="C70955">
        <v>1062</v>
      </c>
    </row>
    <row r="70956" spans="1:3" x14ac:dyDescent="0.45">
      <c r="A70956" t="s">
        <v>70947</v>
      </c>
      <c r="B70956">
        <v>1</v>
      </c>
      <c r="C70956">
        <v>76032</v>
      </c>
    </row>
    <row r="70957" spans="1:3" x14ac:dyDescent="0.45">
      <c r="A70957" t="s">
        <v>70948</v>
      </c>
      <c r="B70957">
        <v>1</v>
      </c>
      <c r="C70957">
        <v>30703</v>
      </c>
    </row>
    <row r="70958" spans="1:3" x14ac:dyDescent="0.45">
      <c r="A70958" t="s">
        <v>70949</v>
      </c>
      <c r="B70958">
        <v>1</v>
      </c>
      <c r="C70958">
        <v>22530</v>
      </c>
    </row>
    <row r="70959" spans="1:3" x14ac:dyDescent="0.45">
      <c r="A70959" t="s">
        <v>70950</v>
      </c>
      <c r="B70959">
        <v>1</v>
      </c>
      <c r="C70959">
        <v>2967</v>
      </c>
    </row>
    <row r="70960" spans="1:3" x14ac:dyDescent="0.45">
      <c r="A70960" t="s">
        <v>70951</v>
      </c>
      <c r="B70960">
        <v>1</v>
      </c>
      <c r="C70960">
        <v>39913</v>
      </c>
    </row>
    <row r="70961" spans="1:3" x14ac:dyDescent="0.45">
      <c r="A70961" t="s">
        <v>70952</v>
      </c>
      <c r="B70961">
        <v>1</v>
      </c>
      <c r="C70961">
        <v>78971</v>
      </c>
    </row>
    <row r="70962" spans="1:3" x14ac:dyDescent="0.45">
      <c r="A70962" t="s">
        <v>70953</v>
      </c>
      <c r="B70962">
        <v>1</v>
      </c>
      <c r="C70962">
        <v>2693</v>
      </c>
    </row>
    <row r="70963" spans="1:3" x14ac:dyDescent="0.45">
      <c r="A70963" t="s">
        <v>70954</v>
      </c>
      <c r="B70963">
        <v>1</v>
      </c>
      <c r="C70963">
        <v>27500</v>
      </c>
    </row>
    <row r="70964" spans="1:3" x14ac:dyDescent="0.45">
      <c r="A70964" t="s">
        <v>70955</v>
      </c>
      <c r="B70964">
        <v>1</v>
      </c>
      <c r="C70964">
        <v>74373</v>
      </c>
    </row>
    <row r="70965" spans="1:3" x14ac:dyDescent="0.45">
      <c r="A70965" t="s">
        <v>70956</v>
      </c>
      <c r="B70965">
        <v>1</v>
      </c>
      <c r="C70965">
        <v>102539</v>
      </c>
    </row>
    <row r="70966" spans="1:3" x14ac:dyDescent="0.45">
      <c r="A70966" t="s">
        <v>70957</v>
      </c>
      <c r="B70966">
        <v>1</v>
      </c>
      <c r="C70966">
        <v>72783</v>
      </c>
    </row>
    <row r="70967" spans="1:3" x14ac:dyDescent="0.45">
      <c r="A70967" t="s">
        <v>70958</v>
      </c>
      <c r="B70967">
        <v>1</v>
      </c>
      <c r="C70967">
        <v>103770</v>
      </c>
    </row>
    <row r="70968" spans="1:3" x14ac:dyDescent="0.45">
      <c r="A70968" t="s">
        <v>70959</v>
      </c>
      <c r="B70968">
        <v>1</v>
      </c>
      <c r="C70968">
        <v>70370</v>
      </c>
    </row>
    <row r="70969" spans="1:3" x14ac:dyDescent="0.45">
      <c r="A70969" t="s">
        <v>70960</v>
      </c>
      <c r="B70969">
        <v>1</v>
      </c>
      <c r="C70969">
        <v>70587</v>
      </c>
    </row>
    <row r="70970" spans="1:3" x14ac:dyDescent="0.45">
      <c r="A70970" t="s">
        <v>70961</v>
      </c>
      <c r="B70970">
        <v>1</v>
      </c>
      <c r="C70970">
        <v>63982</v>
      </c>
    </row>
    <row r="70971" spans="1:3" x14ac:dyDescent="0.45">
      <c r="A70971" t="s">
        <v>70962</v>
      </c>
      <c r="B70971">
        <v>1</v>
      </c>
      <c r="C70971">
        <v>45010</v>
      </c>
    </row>
    <row r="70972" spans="1:3" x14ac:dyDescent="0.45">
      <c r="A70972" t="s">
        <v>70963</v>
      </c>
      <c r="B70972">
        <v>1</v>
      </c>
      <c r="C70972">
        <v>39228</v>
      </c>
    </row>
    <row r="70973" spans="1:3" x14ac:dyDescent="0.45">
      <c r="A70973" t="s">
        <v>70964</v>
      </c>
      <c r="B70973">
        <v>1</v>
      </c>
      <c r="C70973">
        <v>23635</v>
      </c>
    </row>
    <row r="70974" spans="1:3" x14ac:dyDescent="0.45">
      <c r="A70974" t="s">
        <v>70965</v>
      </c>
      <c r="B70974">
        <v>1</v>
      </c>
      <c r="C70974">
        <v>102030</v>
      </c>
    </row>
    <row r="70975" spans="1:3" x14ac:dyDescent="0.45">
      <c r="A70975" t="s">
        <v>70966</v>
      </c>
      <c r="B70975">
        <v>1</v>
      </c>
      <c r="C70975">
        <v>62643</v>
      </c>
    </row>
    <row r="70976" spans="1:3" x14ac:dyDescent="0.45">
      <c r="A70976" t="s">
        <v>70967</v>
      </c>
      <c r="B70976">
        <v>1</v>
      </c>
      <c r="C70976">
        <v>65787</v>
      </c>
    </row>
    <row r="70977" spans="1:3" x14ac:dyDescent="0.45">
      <c r="A70977" t="s">
        <v>70968</v>
      </c>
      <c r="B70977">
        <v>1</v>
      </c>
      <c r="C70977">
        <v>57780</v>
      </c>
    </row>
    <row r="70978" spans="1:3" x14ac:dyDescent="0.45">
      <c r="A70978" t="s">
        <v>70969</v>
      </c>
      <c r="B70978">
        <v>1</v>
      </c>
      <c r="C70978">
        <v>94005</v>
      </c>
    </row>
    <row r="70979" spans="1:3" x14ac:dyDescent="0.45">
      <c r="A70979" t="s">
        <v>70970</v>
      </c>
      <c r="B70979">
        <v>1</v>
      </c>
      <c r="C70979">
        <v>115101</v>
      </c>
    </row>
    <row r="70980" spans="1:3" x14ac:dyDescent="0.45">
      <c r="A70980" t="s">
        <v>70971</v>
      </c>
      <c r="B70980">
        <v>1</v>
      </c>
      <c r="C70980">
        <v>98271</v>
      </c>
    </row>
    <row r="70981" spans="1:3" x14ac:dyDescent="0.45">
      <c r="A70981" t="s">
        <v>70972</v>
      </c>
      <c r="B70981">
        <v>1</v>
      </c>
      <c r="C70981">
        <v>7577</v>
      </c>
    </row>
    <row r="70982" spans="1:3" x14ac:dyDescent="0.45">
      <c r="A70982" t="s">
        <v>70973</v>
      </c>
      <c r="B70982">
        <v>1</v>
      </c>
      <c r="C70982">
        <v>105778</v>
      </c>
    </row>
    <row r="70983" spans="1:3" x14ac:dyDescent="0.45">
      <c r="A70983" t="s">
        <v>70974</v>
      </c>
      <c r="B70983">
        <v>1</v>
      </c>
      <c r="C70983">
        <v>22979</v>
      </c>
    </row>
    <row r="70984" spans="1:3" x14ac:dyDescent="0.45">
      <c r="A70984" t="s">
        <v>70975</v>
      </c>
      <c r="B70984">
        <v>1</v>
      </c>
      <c r="C70984">
        <v>14750</v>
      </c>
    </row>
    <row r="70985" spans="1:3" x14ac:dyDescent="0.45">
      <c r="A70985" t="s">
        <v>70976</v>
      </c>
      <c r="B70985">
        <v>1</v>
      </c>
      <c r="C70985">
        <v>74718</v>
      </c>
    </row>
    <row r="70986" spans="1:3" x14ac:dyDescent="0.45">
      <c r="A70986" t="s">
        <v>70977</v>
      </c>
      <c r="B70986">
        <v>1</v>
      </c>
      <c r="C70986">
        <v>89260</v>
      </c>
    </row>
    <row r="70987" spans="1:3" x14ac:dyDescent="0.45">
      <c r="A70987" t="s">
        <v>70978</v>
      </c>
      <c r="B70987">
        <v>1</v>
      </c>
      <c r="C70987">
        <v>54640</v>
      </c>
    </row>
    <row r="70988" spans="1:3" x14ac:dyDescent="0.45">
      <c r="A70988" t="s">
        <v>70979</v>
      </c>
      <c r="B70988">
        <v>1</v>
      </c>
      <c r="C70988">
        <v>58450</v>
      </c>
    </row>
    <row r="70989" spans="1:3" x14ac:dyDescent="0.45">
      <c r="A70989" t="s">
        <v>70980</v>
      </c>
      <c r="B70989">
        <v>1</v>
      </c>
      <c r="C70989">
        <v>80801</v>
      </c>
    </row>
    <row r="70990" spans="1:3" x14ac:dyDescent="0.45">
      <c r="A70990" t="s">
        <v>70981</v>
      </c>
      <c r="B70990">
        <v>1</v>
      </c>
      <c r="C70990">
        <v>23344</v>
      </c>
    </row>
    <row r="70991" spans="1:3" x14ac:dyDescent="0.45">
      <c r="A70991" t="s">
        <v>70982</v>
      </c>
      <c r="B70991">
        <v>1</v>
      </c>
      <c r="C70991">
        <v>42546</v>
      </c>
    </row>
    <row r="70992" spans="1:3" x14ac:dyDescent="0.45">
      <c r="A70992" t="s">
        <v>70983</v>
      </c>
      <c r="B70992">
        <v>1</v>
      </c>
      <c r="C70992">
        <v>86627</v>
      </c>
    </row>
    <row r="70993" spans="1:3" x14ac:dyDescent="0.45">
      <c r="A70993" t="s">
        <v>70984</v>
      </c>
      <c r="B70993">
        <v>1</v>
      </c>
      <c r="C70993">
        <v>69678</v>
      </c>
    </row>
    <row r="70994" spans="1:3" x14ac:dyDescent="0.45">
      <c r="A70994" t="s">
        <v>70985</v>
      </c>
      <c r="B70994">
        <v>1</v>
      </c>
      <c r="C70994">
        <v>64685</v>
      </c>
    </row>
    <row r="70995" spans="1:3" x14ac:dyDescent="0.45">
      <c r="A70995" t="s">
        <v>70986</v>
      </c>
      <c r="B70995">
        <v>1</v>
      </c>
      <c r="C70995">
        <v>54141</v>
      </c>
    </row>
    <row r="70996" spans="1:3" x14ac:dyDescent="0.45">
      <c r="A70996" t="s">
        <v>70987</v>
      </c>
      <c r="B70996">
        <v>1</v>
      </c>
      <c r="C70996">
        <v>84098</v>
      </c>
    </row>
    <row r="70997" spans="1:3" x14ac:dyDescent="0.45">
      <c r="A70997" t="s">
        <v>70988</v>
      </c>
      <c r="B70997">
        <v>1</v>
      </c>
      <c r="C70997">
        <v>44532</v>
      </c>
    </row>
    <row r="70998" spans="1:3" x14ac:dyDescent="0.45">
      <c r="A70998" t="s">
        <v>70989</v>
      </c>
      <c r="B70998">
        <v>1</v>
      </c>
      <c r="C70998">
        <v>66113</v>
      </c>
    </row>
    <row r="70999" spans="1:3" x14ac:dyDescent="0.45">
      <c r="A70999" t="s">
        <v>70990</v>
      </c>
      <c r="B70999">
        <v>1</v>
      </c>
      <c r="C70999">
        <v>9490</v>
      </c>
    </row>
    <row r="71000" spans="1:3" x14ac:dyDescent="0.45">
      <c r="A71000" t="s">
        <v>70991</v>
      </c>
      <c r="B71000">
        <v>1</v>
      </c>
      <c r="C71000">
        <v>101018</v>
      </c>
    </row>
    <row r="71001" spans="1:3" x14ac:dyDescent="0.45">
      <c r="A71001" t="s">
        <v>70992</v>
      </c>
      <c r="B71001">
        <v>1</v>
      </c>
      <c r="C71001">
        <v>67021</v>
      </c>
    </row>
    <row r="71002" spans="1:3" x14ac:dyDescent="0.45">
      <c r="A71002" t="s">
        <v>70993</v>
      </c>
      <c r="B71002">
        <v>1</v>
      </c>
      <c r="C71002">
        <v>96263</v>
      </c>
    </row>
    <row r="71003" spans="1:3" x14ac:dyDescent="0.45">
      <c r="A71003" t="s">
        <v>70994</v>
      </c>
      <c r="B71003">
        <v>1</v>
      </c>
      <c r="C71003">
        <v>65646</v>
      </c>
    </row>
    <row r="71004" spans="1:3" x14ac:dyDescent="0.45">
      <c r="A71004" t="s">
        <v>70995</v>
      </c>
      <c r="B71004">
        <v>1</v>
      </c>
      <c r="C71004">
        <v>79253</v>
      </c>
    </row>
    <row r="71005" spans="1:3" x14ac:dyDescent="0.45">
      <c r="A71005" t="s">
        <v>70996</v>
      </c>
      <c r="B71005">
        <v>1</v>
      </c>
      <c r="C71005">
        <v>12980</v>
      </c>
    </row>
    <row r="71006" spans="1:3" x14ac:dyDescent="0.45">
      <c r="A71006" t="s">
        <v>70997</v>
      </c>
      <c r="B71006">
        <v>1</v>
      </c>
      <c r="C71006">
        <v>94659</v>
      </c>
    </row>
    <row r="71007" spans="1:3" x14ac:dyDescent="0.45">
      <c r="A71007" t="s">
        <v>70998</v>
      </c>
      <c r="B71007">
        <v>1</v>
      </c>
      <c r="C71007">
        <v>52515</v>
      </c>
    </row>
    <row r="71008" spans="1:3" x14ac:dyDescent="0.45">
      <c r="A71008" t="s">
        <v>70999</v>
      </c>
      <c r="B71008">
        <v>1</v>
      </c>
      <c r="C71008">
        <v>56729</v>
      </c>
    </row>
    <row r="71009" spans="1:3" x14ac:dyDescent="0.45">
      <c r="A71009" t="s">
        <v>71000</v>
      </c>
      <c r="B71009">
        <v>1</v>
      </c>
      <c r="C71009">
        <v>15125</v>
      </c>
    </row>
    <row r="71010" spans="1:3" x14ac:dyDescent="0.45">
      <c r="A71010" t="s">
        <v>71001</v>
      </c>
      <c r="B71010">
        <v>1</v>
      </c>
      <c r="C71010">
        <v>111032</v>
      </c>
    </row>
    <row r="71011" spans="1:3" x14ac:dyDescent="0.45">
      <c r="A71011" t="s">
        <v>71002</v>
      </c>
      <c r="B71011">
        <v>1</v>
      </c>
      <c r="C71011">
        <v>83003</v>
      </c>
    </row>
    <row r="71012" spans="1:3" x14ac:dyDescent="0.45">
      <c r="A71012" t="s">
        <v>71003</v>
      </c>
      <c r="B71012">
        <v>1</v>
      </c>
      <c r="C71012">
        <v>67060</v>
      </c>
    </row>
    <row r="71013" spans="1:3" x14ac:dyDescent="0.45">
      <c r="A71013" t="s">
        <v>71004</v>
      </c>
      <c r="B71013">
        <v>1</v>
      </c>
      <c r="C71013">
        <v>113890</v>
      </c>
    </row>
    <row r="71014" spans="1:3" x14ac:dyDescent="0.45">
      <c r="A71014" t="s">
        <v>71005</v>
      </c>
      <c r="B71014">
        <v>1</v>
      </c>
      <c r="C71014">
        <v>17428</v>
      </c>
    </row>
    <row r="71015" spans="1:3" x14ac:dyDescent="0.45">
      <c r="A71015" t="s">
        <v>71006</v>
      </c>
      <c r="B71015">
        <v>1</v>
      </c>
      <c r="C71015">
        <v>77717</v>
      </c>
    </row>
    <row r="71016" spans="1:3" x14ac:dyDescent="0.45">
      <c r="A71016" t="s">
        <v>71007</v>
      </c>
      <c r="B71016">
        <v>1</v>
      </c>
      <c r="C71016">
        <v>79326</v>
      </c>
    </row>
    <row r="71017" spans="1:3" x14ac:dyDescent="0.45">
      <c r="A71017" t="s">
        <v>71008</v>
      </c>
      <c r="B71017">
        <v>1</v>
      </c>
      <c r="C71017">
        <v>78510</v>
      </c>
    </row>
    <row r="71018" spans="1:3" x14ac:dyDescent="0.45">
      <c r="A71018" t="s">
        <v>71009</v>
      </c>
      <c r="B71018">
        <v>1</v>
      </c>
      <c r="C71018">
        <v>72262</v>
      </c>
    </row>
    <row r="71019" spans="1:3" x14ac:dyDescent="0.45">
      <c r="A71019" t="s">
        <v>71010</v>
      </c>
      <c r="B71019">
        <v>1</v>
      </c>
      <c r="C71019">
        <v>69290</v>
      </c>
    </row>
    <row r="71020" spans="1:3" x14ac:dyDescent="0.45">
      <c r="A71020" t="s">
        <v>71011</v>
      </c>
      <c r="B71020">
        <v>1</v>
      </c>
      <c r="C71020">
        <v>74942</v>
      </c>
    </row>
    <row r="71021" spans="1:3" x14ac:dyDescent="0.45">
      <c r="A71021" t="s">
        <v>71012</v>
      </c>
      <c r="B71021">
        <v>1</v>
      </c>
      <c r="C71021">
        <v>107827</v>
      </c>
    </row>
    <row r="71022" spans="1:3" x14ac:dyDescent="0.45">
      <c r="A71022" t="s">
        <v>71013</v>
      </c>
      <c r="B71022">
        <v>1</v>
      </c>
      <c r="C71022">
        <v>117358</v>
      </c>
    </row>
    <row r="71023" spans="1:3" x14ac:dyDescent="0.45">
      <c r="A71023" t="s">
        <v>71014</v>
      </c>
      <c r="B71023">
        <v>1</v>
      </c>
      <c r="C71023">
        <v>76784</v>
      </c>
    </row>
    <row r="71024" spans="1:3" x14ac:dyDescent="0.45">
      <c r="A71024" t="s">
        <v>71015</v>
      </c>
      <c r="B71024">
        <v>1</v>
      </c>
      <c r="C71024">
        <v>66853</v>
      </c>
    </row>
    <row r="71025" spans="1:3" x14ac:dyDescent="0.45">
      <c r="A71025" t="s">
        <v>71016</v>
      </c>
      <c r="B71025">
        <v>1</v>
      </c>
      <c r="C71025">
        <v>65790</v>
      </c>
    </row>
    <row r="71026" spans="1:3" x14ac:dyDescent="0.45">
      <c r="A71026" t="s">
        <v>71017</v>
      </c>
      <c r="B71026">
        <v>1</v>
      </c>
      <c r="C71026">
        <v>8453</v>
      </c>
    </row>
    <row r="71027" spans="1:3" x14ac:dyDescent="0.45">
      <c r="A71027" t="s">
        <v>71018</v>
      </c>
      <c r="B71027">
        <v>1</v>
      </c>
      <c r="C71027">
        <v>65969</v>
      </c>
    </row>
    <row r="71028" spans="1:3" x14ac:dyDescent="0.45">
      <c r="A71028" t="s">
        <v>71019</v>
      </c>
      <c r="B71028">
        <v>1</v>
      </c>
      <c r="C71028">
        <v>38637</v>
      </c>
    </row>
    <row r="71029" spans="1:3" x14ac:dyDescent="0.45">
      <c r="A71029" t="s">
        <v>71020</v>
      </c>
      <c r="B71029">
        <v>1</v>
      </c>
      <c r="C71029">
        <v>31616</v>
      </c>
    </row>
    <row r="71030" spans="1:3" x14ac:dyDescent="0.45">
      <c r="A71030" t="s">
        <v>71021</v>
      </c>
      <c r="B71030">
        <v>1</v>
      </c>
      <c r="C71030">
        <v>37033</v>
      </c>
    </row>
    <row r="71031" spans="1:3" x14ac:dyDescent="0.45">
      <c r="A71031" t="s">
        <v>71022</v>
      </c>
      <c r="B71031">
        <v>1</v>
      </c>
      <c r="C71031">
        <v>46604</v>
      </c>
    </row>
    <row r="71032" spans="1:3" x14ac:dyDescent="0.45">
      <c r="A71032" t="s">
        <v>71023</v>
      </c>
      <c r="B71032">
        <v>1</v>
      </c>
      <c r="C71032">
        <v>95868</v>
      </c>
    </row>
    <row r="71033" spans="1:3" x14ac:dyDescent="0.45">
      <c r="A71033" t="s">
        <v>71024</v>
      </c>
      <c r="B71033">
        <v>1</v>
      </c>
      <c r="C71033">
        <v>48661</v>
      </c>
    </row>
    <row r="71034" spans="1:3" x14ac:dyDescent="0.45">
      <c r="A71034" t="s">
        <v>71025</v>
      </c>
      <c r="B71034">
        <v>1</v>
      </c>
      <c r="C71034">
        <v>50789</v>
      </c>
    </row>
    <row r="71035" spans="1:3" x14ac:dyDescent="0.45">
      <c r="A71035" t="s">
        <v>71026</v>
      </c>
      <c r="B71035">
        <v>1</v>
      </c>
      <c r="C71035">
        <v>16102</v>
      </c>
    </row>
    <row r="71036" spans="1:3" x14ac:dyDescent="0.45">
      <c r="A71036" t="s">
        <v>71027</v>
      </c>
      <c r="B71036">
        <v>1</v>
      </c>
      <c r="C71036">
        <v>40626</v>
      </c>
    </row>
    <row r="71037" spans="1:3" x14ac:dyDescent="0.45">
      <c r="A71037" t="s">
        <v>71028</v>
      </c>
      <c r="B71037">
        <v>1</v>
      </c>
      <c r="C71037">
        <v>88932</v>
      </c>
    </row>
    <row r="71038" spans="1:3" x14ac:dyDescent="0.45">
      <c r="A71038" t="s">
        <v>71029</v>
      </c>
      <c r="B71038">
        <v>1</v>
      </c>
      <c r="C71038">
        <v>112785</v>
      </c>
    </row>
    <row r="71039" spans="1:3" x14ac:dyDescent="0.45">
      <c r="A71039" t="s">
        <v>71030</v>
      </c>
      <c r="B71039">
        <v>1</v>
      </c>
      <c r="C71039">
        <v>6171</v>
      </c>
    </row>
    <row r="71040" spans="1:3" x14ac:dyDescent="0.45">
      <c r="A71040" t="s">
        <v>71031</v>
      </c>
      <c r="B71040">
        <v>1</v>
      </c>
      <c r="C71040">
        <v>30641</v>
      </c>
    </row>
    <row r="71041" spans="1:3" x14ac:dyDescent="0.45">
      <c r="A71041" t="s">
        <v>71032</v>
      </c>
      <c r="B71041">
        <v>1</v>
      </c>
      <c r="C71041">
        <v>62717</v>
      </c>
    </row>
    <row r="71042" spans="1:3" x14ac:dyDescent="0.45">
      <c r="A71042" t="s">
        <v>71033</v>
      </c>
      <c r="B71042">
        <v>1</v>
      </c>
      <c r="C71042">
        <v>101817</v>
      </c>
    </row>
    <row r="71043" spans="1:3" x14ac:dyDescent="0.45">
      <c r="A71043" t="s">
        <v>71034</v>
      </c>
      <c r="B71043">
        <v>1</v>
      </c>
      <c r="C71043">
        <v>16705</v>
      </c>
    </row>
    <row r="71044" spans="1:3" x14ac:dyDescent="0.45">
      <c r="A71044" t="s">
        <v>71035</v>
      </c>
      <c r="B71044">
        <v>1</v>
      </c>
      <c r="C71044">
        <v>65071</v>
      </c>
    </row>
    <row r="71045" spans="1:3" x14ac:dyDescent="0.45">
      <c r="A71045" t="s">
        <v>71036</v>
      </c>
      <c r="B71045">
        <v>1</v>
      </c>
      <c r="C71045">
        <v>74015</v>
      </c>
    </row>
    <row r="71046" spans="1:3" x14ac:dyDescent="0.45">
      <c r="A71046" t="s">
        <v>71037</v>
      </c>
      <c r="B71046">
        <v>1</v>
      </c>
      <c r="C71046">
        <v>37005</v>
      </c>
    </row>
    <row r="71047" spans="1:3" x14ac:dyDescent="0.45">
      <c r="A71047" t="s">
        <v>71038</v>
      </c>
      <c r="B71047">
        <v>1</v>
      </c>
      <c r="C71047">
        <v>38947</v>
      </c>
    </row>
    <row r="71048" spans="1:3" x14ac:dyDescent="0.45">
      <c r="A71048" t="s">
        <v>71039</v>
      </c>
      <c r="B71048">
        <v>1</v>
      </c>
      <c r="C71048">
        <v>110333</v>
      </c>
    </row>
    <row r="71049" spans="1:3" x14ac:dyDescent="0.45">
      <c r="A71049" t="s">
        <v>71040</v>
      </c>
      <c r="B71049">
        <v>1</v>
      </c>
      <c r="C71049">
        <v>82846</v>
      </c>
    </row>
    <row r="71050" spans="1:3" x14ac:dyDescent="0.45">
      <c r="A71050" t="s">
        <v>71041</v>
      </c>
      <c r="B71050">
        <v>1</v>
      </c>
      <c r="C71050">
        <v>63541</v>
      </c>
    </row>
    <row r="71051" spans="1:3" x14ac:dyDescent="0.45">
      <c r="A71051" t="s">
        <v>71042</v>
      </c>
      <c r="B71051">
        <v>1</v>
      </c>
      <c r="C71051">
        <v>48056</v>
      </c>
    </row>
    <row r="71052" spans="1:3" x14ac:dyDescent="0.45">
      <c r="A71052" t="s">
        <v>71043</v>
      </c>
      <c r="B71052">
        <v>1</v>
      </c>
      <c r="C71052">
        <v>53214</v>
      </c>
    </row>
    <row r="71053" spans="1:3" x14ac:dyDescent="0.45">
      <c r="A71053" t="s">
        <v>71044</v>
      </c>
      <c r="B71053">
        <v>1</v>
      </c>
      <c r="C71053">
        <v>53557</v>
      </c>
    </row>
    <row r="71054" spans="1:3" x14ac:dyDescent="0.45">
      <c r="A71054" t="s">
        <v>71045</v>
      </c>
      <c r="B71054">
        <v>1</v>
      </c>
      <c r="C71054">
        <v>77028</v>
      </c>
    </row>
    <row r="71055" spans="1:3" x14ac:dyDescent="0.45">
      <c r="A71055" t="s">
        <v>71046</v>
      </c>
      <c r="B71055">
        <v>1</v>
      </c>
      <c r="C71055">
        <v>40673</v>
      </c>
    </row>
    <row r="71056" spans="1:3" x14ac:dyDescent="0.45">
      <c r="A71056" t="s">
        <v>71047</v>
      </c>
      <c r="B71056">
        <v>1</v>
      </c>
      <c r="C71056">
        <v>11046</v>
      </c>
    </row>
    <row r="71057" spans="1:3" x14ac:dyDescent="0.45">
      <c r="A71057" t="s">
        <v>71048</v>
      </c>
      <c r="B71057">
        <v>1</v>
      </c>
      <c r="C71057">
        <v>68775</v>
      </c>
    </row>
    <row r="71058" spans="1:3" x14ac:dyDescent="0.45">
      <c r="A71058" t="s">
        <v>71049</v>
      </c>
      <c r="B71058">
        <v>1</v>
      </c>
      <c r="C71058">
        <v>64755</v>
      </c>
    </row>
    <row r="71059" spans="1:3" x14ac:dyDescent="0.45">
      <c r="A71059" t="s">
        <v>71050</v>
      </c>
      <c r="B71059">
        <v>1</v>
      </c>
      <c r="C71059">
        <v>69390</v>
      </c>
    </row>
    <row r="71060" spans="1:3" x14ac:dyDescent="0.45">
      <c r="A71060" t="s">
        <v>71051</v>
      </c>
      <c r="B71060">
        <v>1</v>
      </c>
      <c r="C71060">
        <v>71242</v>
      </c>
    </row>
    <row r="71061" spans="1:3" x14ac:dyDescent="0.45">
      <c r="A71061" t="s">
        <v>71052</v>
      </c>
      <c r="B71061">
        <v>1</v>
      </c>
      <c r="C71061">
        <v>89193</v>
      </c>
    </row>
    <row r="71062" spans="1:3" x14ac:dyDescent="0.45">
      <c r="A71062" t="s">
        <v>71053</v>
      </c>
      <c r="B71062">
        <v>1</v>
      </c>
      <c r="C71062">
        <v>32348</v>
      </c>
    </row>
    <row r="71063" spans="1:3" x14ac:dyDescent="0.45">
      <c r="A71063" t="s">
        <v>71054</v>
      </c>
      <c r="B71063">
        <v>1</v>
      </c>
      <c r="C71063">
        <v>48761</v>
      </c>
    </row>
    <row r="71064" spans="1:3" x14ac:dyDescent="0.45">
      <c r="A71064" t="s">
        <v>71055</v>
      </c>
      <c r="B71064">
        <v>1</v>
      </c>
      <c r="C71064">
        <v>11969</v>
      </c>
    </row>
    <row r="71065" spans="1:3" x14ac:dyDescent="0.45">
      <c r="A71065" t="s">
        <v>71056</v>
      </c>
      <c r="B71065">
        <v>1</v>
      </c>
      <c r="C71065">
        <v>18133</v>
      </c>
    </row>
    <row r="71066" spans="1:3" x14ac:dyDescent="0.45">
      <c r="A71066" t="s">
        <v>71057</v>
      </c>
      <c r="B71066">
        <v>1</v>
      </c>
      <c r="C71066">
        <v>100056</v>
      </c>
    </row>
    <row r="71067" spans="1:3" x14ac:dyDescent="0.45">
      <c r="A71067" t="s">
        <v>71058</v>
      </c>
      <c r="B71067">
        <v>1</v>
      </c>
      <c r="C71067">
        <v>78851</v>
      </c>
    </row>
    <row r="71068" spans="1:3" x14ac:dyDescent="0.45">
      <c r="A71068" t="s">
        <v>71059</v>
      </c>
      <c r="B71068">
        <v>1</v>
      </c>
      <c r="C71068">
        <v>95241</v>
      </c>
    </row>
    <row r="71069" spans="1:3" x14ac:dyDescent="0.45">
      <c r="A71069" t="s">
        <v>71060</v>
      </c>
      <c r="B71069">
        <v>1</v>
      </c>
      <c r="C71069">
        <v>49130</v>
      </c>
    </row>
    <row r="71070" spans="1:3" x14ac:dyDescent="0.45">
      <c r="A71070" t="s">
        <v>71061</v>
      </c>
      <c r="B71070">
        <v>1</v>
      </c>
      <c r="C71070">
        <v>48096</v>
      </c>
    </row>
    <row r="71071" spans="1:3" x14ac:dyDescent="0.45">
      <c r="A71071" t="s">
        <v>71062</v>
      </c>
      <c r="B71071">
        <v>1</v>
      </c>
      <c r="C71071">
        <v>7991</v>
      </c>
    </row>
    <row r="71072" spans="1:3" x14ac:dyDescent="0.45">
      <c r="A71072" t="s">
        <v>71063</v>
      </c>
      <c r="B71072">
        <v>1</v>
      </c>
      <c r="C71072">
        <v>93523</v>
      </c>
    </row>
    <row r="71073" spans="1:3" x14ac:dyDescent="0.45">
      <c r="A71073" t="s">
        <v>71064</v>
      </c>
      <c r="B71073">
        <v>1</v>
      </c>
      <c r="C71073">
        <v>33864</v>
      </c>
    </row>
    <row r="71074" spans="1:3" x14ac:dyDescent="0.45">
      <c r="A71074" t="s">
        <v>71065</v>
      </c>
      <c r="B71074">
        <v>1</v>
      </c>
      <c r="C71074">
        <v>5839</v>
      </c>
    </row>
    <row r="71075" spans="1:3" x14ac:dyDescent="0.45">
      <c r="A71075" t="s">
        <v>71066</v>
      </c>
      <c r="B71075">
        <v>1</v>
      </c>
      <c r="C71075">
        <v>54773</v>
      </c>
    </row>
    <row r="71076" spans="1:3" x14ac:dyDescent="0.45">
      <c r="A71076" t="s">
        <v>71067</v>
      </c>
      <c r="B71076">
        <v>1</v>
      </c>
      <c r="C71076">
        <v>45205</v>
      </c>
    </row>
    <row r="71077" spans="1:3" x14ac:dyDescent="0.45">
      <c r="A71077" t="s">
        <v>71068</v>
      </c>
      <c r="B71077">
        <v>1</v>
      </c>
      <c r="C71077">
        <v>64257</v>
      </c>
    </row>
    <row r="71078" spans="1:3" x14ac:dyDescent="0.45">
      <c r="A71078" t="s">
        <v>71069</v>
      </c>
      <c r="B71078">
        <v>1</v>
      </c>
      <c r="C71078">
        <v>83752</v>
      </c>
    </row>
    <row r="71079" spans="1:3" x14ac:dyDescent="0.45">
      <c r="A71079" t="s">
        <v>71070</v>
      </c>
      <c r="B71079">
        <v>1</v>
      </c>
      <c r="C71079">
        <v>9843</v>
      </c>
    </row>
    <row r="71080" spans="1:3" x14ac:dyDescent="0.45">
      <c r="A71080" t="s">
        <v>71071</v>
      </c>
      <c r="B71080">
        <v>1</v>
      </c>
      <c r="C71080">
        <v>37006</v>
      </c>
    </row>
    <row r="71081" spans="1:3" x14ac:dyDescent="0.45">
      <c r="A71081" t="s">
        <v>71072</v>
      </c>
      <c r="B71081">
        <v>1</v>
      </c>
      <c r="C71081">
        <v>43377</v>
      </c>
    </row>
    <row r="71082" spans="1:3" x14ac:dyDescent="0.45">
      <c r="A71082" t="s">
        <v>71073</v>
      </c>
      <c r="B71082">
        <v>1</v>
      </c>
      <c r="C71082">
        <v>21676</v>
      </c>
    </row>
    <row r="71083" spans="1:3" x14ac:dyDescent="0.45">
      <c r="A71083" t="s">
        <v>71074</v>
      </c>
      <c r="B71083">
        <v>1</v>
      </c>
      <c r="C71083">
        <v>73316</v>
      </c>
    </row>
    <row r="71084" spans="1:3" x14ac:dyDescent="0.45">
      <c r="A71084" t="s">
        <v>71075</v>
      </c>
      <c r="B71084">
        <v>1</v>
      </c>
      <c r="C71084">
        <v>63028</v>
      </c>
    </row>
    <row r="71085" spans="1:3" x14ac:dyDescent="0.45">
      <c r="A71085" t="s">
        <v>71076</v>
      </c>
      <c r="B71085">
        <v>1</v>
      </c>
      <c r="C71085">
        <v>39191</v>
      </c>
    </row>
    <row r="71086" spans="1:3" x14ac:dyDescent="0.45">
      <c r="A71086" t="s">
        <v>71077</v>
      </c>
      <c r="B71086">
        <v>1</v>
      </c>
      <c r="C71086">
        <v>54411</v>
      </c>
    </row>
    <row r="71087" spans="1:3" x14ac:dyDescent="0.45">
      <c r="A71087" t="s">
        <v>71078</v>
      </c>
      <c r="B71087">
        <v>1</v>
      </c>
      <c r="C71087">
        <v>118514</v>
      </c>
    </row>
    <row r="71088" spans="1:3" x14ac:dyDescent="0.45">
      <c r="A71088" t="s">
        <v>71079</v>
      </c>
      <c r="B71088">
        <v>1</v>
      </c>
      <c r="C71088">
        <v>90009</v>
      </c>
    </row>
    <row r="71089" spans="1:3" x14ac:dyDescent="0.45">
      <c r="A71089" t="s">
        <v>71080</v>
      </c>
      <c r="B71089">
        <v>1</v>
      </c>
      <c r="C71089">
        <v>66260</v>
      </c>
    </row>
    <row r="71090" spans="1:3" x14ac:dyDescent="0.45">
      <c r="A71090" t="s">
        <v>71081</v>
      </c>
      <c r="B71090">
        <v>1</v>
      </c>
      <c r="C71090">
        <v>107356</v>
      </c>
    </row>
    <row r="71091" spans="1:3" x14ac:dyDescent="0.45">
      <c r="A71091" t="s">
        <v>71082</v>
      </c>
      <c r="B71091">
        <v>1</v>
      </c>
      <c r="C71091">
        <v>19489</v>
      </c>
    </row>
    <row r="71092" spans="1:3" x14ac:dyDescent="0.45">
      <c r="A71092" t="s">
        <v>71083</v>
      </c>
      <c r="B71092">
        <v>1</v>
      </c>
      <c r="C71092">
        <v>67018</v>
      </c>
    </row>
    <row r="71093" spans="1:3" x14ac:dyDescent="0.45">
      <c r="A71093" t="s">
        <v>71084</v>
      </c>
      <c r="B71093">
        <v>1</v>
      </c>
      <c r="C71093">
        <v>68892</v>
      </c>
    </row>
    <row r="71094" spans="1:3" x14ac:dyDescent="0.45">
      <c r="A71094" t="s">
        <v>71085</v>
      </c>
      <c r="B71094">
        <v>1</v>
      </c>
      <c r="C71094">
        <v>91502</v>
      </c>
    </row>
    <row r="71095" spans="1:3" x14ac:dyDescent="0.45">
      <c r="A71095" t="s">
        <v>71086</v>
      </c>
      <c r="B71095">
        <v>1</v>
      </c>
      <c r="C71095">
        <v>57756</v>
      </c>
    </row>
    <row r="71096" spans="1:3" x14ac:dyDescent="0.45">
      <c r="A71096" t="s">
        <v>71087</v>
      </c>
      <c r="B71096">
        <v>1</v>
      </c>
      <c r="C71096">
        <v>24105</v>
      </c>
    </row>
    <row r="71097" spans="1:3" x14ac:dyDescent="0.45">
      <c r="A71097" t="s">
        <v>71088</v>
      </c>
      <c r="B71097">
        <v>1</v>
      </c>
      <c r="C71097">
        <v>114845</v>
      </c>
    </row>
    <row r="71098" spans="1:3" x14ac:dyDescent="0.45">
      <c r="A71098" t="s">
        <v>71089</v>
      </c>
      <c r="B71098">
        <v>1</v>
      </c>
      <c r="C71098">
        <v>30837</v>
      </c>
    </row>
    <row r="71099" spans="1:3" x14ac:dyDescent="0.45">
      <c r="A71099" t="s">
        <v>71090</v>
      </c>
      <c r="B71099">
        <v>1</v>
      </c>
      <c r="C71099">
        <v>99753</v>
      </c>
    </row>
    <row r="71100" spans="1:3" x14ac:dyDescent="0.45">
      <c r="A71100" t="s">
        <v>71091</v>
      </c>
      <c r="B71100">
        <v>1</v>
      </c>
      <c r="C71100">
        <v>66610</v>
      </c>
    </row>
    <row r="71101" spans="1:3" x14ac:dyDescent="0.45">
      <c r="A71101" t="s">
        <v>71092</v>
      </c>
      <c r="B71101">
        <v>1</v>
      </c>
      <c r="C71101">
        <v>93266</v>
      </c>
    </row>
    <row r="71102" spans="1:3" x14ac:dyDescent="0.45">
      <c r="A71102" t="s">
        <v>71093</v>
      </c>
      <c r="B71102">
        <v>1</v>
      </c>
      <c r="C71102">
        <v>91044</v>
      </c>
    </row>
    <row r="71103" spans="1:3" x14ac:dyDescent="0.45">
      <c r="A71103" t="s">
        <v>71094</v>
      </c>
      <c r="B71103">
        <v>1</v>
      </c>
      <c r="C71103">
        <v>13970</v>
      </c>
    </row>
    <row r="71104" spans="1:3" x14ac:dyDescent="0.45">
      <c r="A71104" t="s">
        <v>71095</v>
      </c>
      <c r="B71104">
        <v>1</v>
      </c>
      <c r="C71104">
        <v>60070</v>
      </c>
    </row>
    <row r="71105" spans="1:3" x14ac:dyDescent="0.45">
      <c r="A71105" t="s">
        <v>71096</v>
      </c>
      <c r="B71105">
        <v>1</v>
      </c>
      <c r="C71105">
        <v>7838</v>
      </c>
    </row>
    <row r="71106" spans="1:3" x14ac:dyDescent="0.45">
      <c r="A71106" t="s">
        <v>71097</v>
      </c>
      <c r="B71106">
        <v>1</v>
      </c>
      <c r="C71106">
        <v>31363</v>
      </c>
    </row>
    <row r="71107" spans="1:3" x14ac:dyDescent="0.45">
      <c r="A71107" t="s">
        <v>71098</v>
      </c>
      <c r="B71107">
        <v>1</v>
      </c>
      <c r="C71107">
        <v>55929</v>
      </c>
    </row>
    <row r="71108" spans="1:3" x14ac:dyDescent="0.45">
      <c r="A71108" t="s">
        <v>71099</v>
      </c>
      <c r="B71108">
        <v>1</v>
      </c>
      <c r="C71108">
        <v>45547</v>
      </c>
    </row>
    <row r="71109" spans="1:3" x14ac:dyDescent="0.45">
      <c r="A71109" t="s">
        <v>71100</v>
      </c>
      <c r="B71109">
        <v>1</v>
      </c>
      <c r="C71109">
        <v>117730</v>
      </c>
    </row>
    <row r="71110" spans="1:3" x14ac:dyDescent="0.45">
      <c r="A71110" t="s">
        <v>71101</v>
      </c>
      <c r="B71110">
        <v>1</v>
      </c>
      <c r="C71110">
        <v>97056</v>
      </c>
    </row>
    <row r="71111" spans="1:3" x14ac:dyDescent="0.45">
      <c r="A71111" t="s">
        <v>71102</v>
      </c>
      <c r="B71111">
        <v>1</v>
      </c>
      <c r="C71111">
        <v>52687</v>
      </c>
    </row>
    <row r="71112" spans="1:3" x14ac:dyDescent="0.45">
      <c r="A71112" t="s">
        <v>71103</v>
      </c>
      <c r="B71112">
        <v>1</v>
      </c>
      <c r="C71112">
        <v>89084</v>
      </c>
    </row>
    <row r="71113" spans="1:3" x14ac:dyDescent="0.45">
      <c r="A71113" t="s">
        <v>71104</v>
      </c>
      <c r="B71113">
        <v>1</v>
      </c>
      <c r="C71113">
        <v>107948</v>
      </c>
    </row>
    <row r="71114" spans="1:3" x14ac:dyDescent="0.45">
      <c r="A71114" t="s">
        <v>71105</v>
      </c>
      <c r="B71114">
        <v>1</v>
      </c>
      <c r="C71114">
        <v>57021</v>
      </c>
    </row>
    <row r="71115" spans="1:3" x14ac:dyDescent="0.45">
      <c r="A71115" t="s">
        <v>71106</v>
      </c>
      <c r="B71115">
        <v>1</v>
      </c>
      <c r="C71115">
        <v>5896</v>
      </c>
    </row>
    <row r="71116" spans="1:3" x14ac:dyDescent="0.45">
      <c r="A71116" t="s">
        <v>71107</v>
      </c>
      <c r="B71116">
        <v>1</v>
      </c>
      <c r="C71116">
        <v>64937</v>
      </c>
    </row>
    <row r="71117" spans="1:3" x14ac:dyDescent="0.45">
      <c r="A71117" t="s">
        <v>71108</v>
      </c>
      <c r="B71117">
        <v>1</v>
      </c>
      <c r="C71117">
        <v>118842</v>
      </c>
    </row>
    <row r="71118" spans="1:3" x14ac:dyDescent="0.45">
      <c r="A71118" t="s">
        <v>71109</v>
      </c>
      <c r="B71118">
        <v>1</v>
      </c>
      <c r="C71118">
        <v>75935</v>
      </c>
    </row>
    <row r="71119" spans="1:3" x14ac:dyDescent="0.45">
      <c r="A71119" t="s">
        <v>71110</v>
      </c>
      <c r="B71119">
        <v>1</v>
      </c>
      <c r="C71119">
        <v>110931</v>
      </c>
    </row>
    <row r="71120" spans="1:3" x14ac:dyDescent="0.45">
      <c r="A71120" t="s">
        <v>71111</v>
      </c>
      <c r="B71120">
        <v>1</v>
      </c>
      <c r="C71120">
        <v>41851</v>
      </c>
    </row>
    <row r="71121" spans="1:3" x14ac:dyDescent="0.45">
      <c r="A71121" t="s">
        <v>71112</v>
      </c>
      <c r="B71121">
        <v>1</v>
      </c>
      <c r="C71121">
        <v>32288</v>
      </c>
    </row>
    <row r="71122" spans="1:3" x14ac:dyDescent="0.45">
      <c r="A71122" t="s">
        <v>71113</v>
      </c>
      <c r="B71122">
        <v>1</v>
      </c>
      <c r="C71122">
        <v>82699</v>
      </c>
    </row>
    <row r="71123" spans="1:3" x14ac:dyDescent="0.45">
      <c r="A71123" t="s">
        <v>71114</v>
      </c>
      <c r="B71123">
        <v>1</v>
      </c>
      <c r="C71123">
        <v>56322</v>
      </c>
    </row>
    <row r="71124" spans="1:3" x14ac:dyDescent="0.45">
      <c r="A71124" t="s">
        <v>71115</v>
      </c>
      <c r="B71124">
        <v>1</v>
      </c>
      <c r="C71124">
        <v>28958</v>
      </c>
    </row>
    <row r="71125" spans="1:3" x14ac:dyDescent="0.45">
      <c r="A71125" t="s">
        <v>71116</v>
      </c>
      <c r="B71125">
        <v>1</v>
      </c>
      <c r="C71125">
        <v>90743</v>
      </c>
    </row>
    <row r="71126" spans="1:3" x14ac:dyDescent="0.45">
      <c r="A71126" t="s">
        <v>71117</v>
      </c>
      <c r="B71126">
        <v>1</v>
      </c>
      <c r="C71126">
        <v>12790</v>
      </c>
    </row>
    <row r="71127" spans="1:3" x14ac:dyDescent="0.45">
      <c r="A71127" t="s">
        <v>71118</v>
      </c>
      <c r="B71127">
        <v>1</v>
      </c>
      <c r="C71127">
        <v>117659</v>
      </c>
    </row>
    <row r="71128" spans="1:3" x14ac:dyDescent="0.45">
      <c r="A71128" t="s">
        <v>71119</v>
      </c>
      <c r="B71128">
        <v>1</v>
      </c>
      <c r="C71128">
        <v>78410</v>
      </c>
    </row>
    <row r="71129" spans="1:3" x14ac:dyDescent="0.45">
      <c r="A71129" t="s">
        <v>71120</v>
      </c>
      <c r="B71129">
        <v>1</v>
      </c>
      <c r="C71129">
        <v>66087</v>
      </c>
    </row>
    <row r="71130" spans="1:3" x14ac:dyDescent="0.45">
      <c r="A71130" t="s">
        <v>71121</v>
      </c>
      <c r="B71130">
        <v>1</v>
      </c>
      <c r="C71130">
        <v>51952</v>
      </c>
    </row>
    <row r="71131" spans="1:3" x14ac:dyDescent="0.45">
      <c r="A71131" t="s">
        <v>71122</v>
      </c>
      <c r="B71131">
        <v>1</v>
      </c>
      <c r="C71131">
        <v>65704</v>
      </c>
    </row>
    <row r="71132" spans="1:3" x14ac:dyDescent="0.45">
      <c r="A71132" t="s">
        <v>71123</v>
      </c>
      <c r="B71132">
        <v>1</v>
      </c>
      <c r="C71132">
        <v>9412</v>
      </c>
    </row>
    <row r="71133" spans="1:3" x14ac:dyDescent="0.45">
      <c r="A71133" t="s">
        <v>71124</v>
      </c>
      <c r="B71133">
        <v>1</v>
      </c>
      <c r="C71133">
        <v>104770</v>
      </c>
    </row>
    <row r="71134" spans="1:3" x14ac:dyDescent="0.45">
      <c r="A71134" t="s">
        <v>71125</v>
      </c>
      <c r="B71134">
        <v>1</v>
      </c>
      <c r="C71134">
        <v>111536</v>
      </c>
    </row>
    <row r="71135" spans="1:3" x14ac:dyDescent="0.45">
      <c r="A71135" t="s">
        <v>71126</v>
      </c>
      <c r="B71135">
        <v>1</v>
      </c>
      <c r="C71135">
        <v>85183</v>
      </c>
    </row>
    <row r="71136" spans="1:3" x14ac:dyDescent="0.45">
      <c r="A71136" t="s">
        <v>71127</v>
      </c>
      <c r="B71136">
        <v>1</v>
      </c>
      <c r="C71136">
        <v>49743</v>
      </c>
    </row>
    <row r="71137" spans="1:3" x14ac:dyDescent="0.45">
      <c r="A71137" t="s">
        <v>71128</v>
      </c>
      <c r="B71137">
        <v>1</v>
      </c>
      <c r="C71137">
        <v>58793</v>
      </c>
    </row>
    <row r="71138" spans="1:3" x14ac:dyDescent="0.45">
      <c r="A71138" t="s">
        <v>71129</v>
      </c>
      <c r="B71138">
        <v>1</v>
      </c>
      <c r="C71138">
        <v>69113</v>
      </c>
    </row>
    <row r="71139" spans="1:3" x14ac:dyDescent="0.45">
      <c r="A71139" t="s">
        <v>71130</v>
      </c>
      <c r="B71139">
        <v>1</v>
      </c>
      <c r="C71139">
        <v>25790</v>
      </c>
    </row>
    <row r="71140" spans="1:3" x14ac:dyDescent="0.45">
      <c r="A71140" t="s">
        <v>71131</v>
      </c>
      <c r="B71140">
        <v>1</v>
      </c>
      <c r="C71140">
        <v>6497</v>
      </c>
    </row>
    <row r="71141" spans="1:3" x14ac:dyDescent="0.45">
      <c r="A71141" t="s">
        <v>71132</v>
      </c>
      <c r="B71141">
        <v>1</v>
      </c>
      <c r="C71141">
        <v>64516</v>
      </c>
    </row>
    <row r="71142" spans="1:3" x14ac:dyDescent="0.45">
      <c r="A71142" t="s">
        <v>71133</v>
      </c>
      <c r="B71142">
        <v>1</v>
      </c>
      <c r="C71142">
        <v>104828</v>
      </c>
    </row>
    <row r="71143" spans="1:3" x14ac:dyDescent="0.45">
      <c r="A71143" t="s">
        <v>71134</v>
      </c>
      <c r="B71143">
        <v>1</v>
      </c>
      <c r="C71143">
        <v>79681</v>
      </c>
    </row>
    <row r="71144" spans="1:3" x14ac:dyDescent="0.45">
      <c r="A71144" t="s">
        <v>71135</v>
      </c>
      <c r="B71144">
        <v>1</v>
      </c>
      <c r="C71144">
        <v>55497</v>
      </c>
    </row>
    <row r="71145" spans="1:3" x14ac:dyDescent="0.45">
      <c r="A71145" t="s">
        <v>71136</v>
      </c>
      <c r="B71145">
        <v>1</v>
      </c>
      <c r="C71145">
        <v>86993</v>
      </c>
    </row>
    <row r="71146" spans="1:3" x14ac:dyDescent="0.45">
      <c r="A71146" t="s">
        <v>71137</v>
      </c>
      <c r="B71146">
        <v>1</v>
      </c>
      <c r="C71146">
        <v>48743</v>
      </c>
    </row>
    <row r="71147" spans="1:3" x14ac:dyDescent="0.45">
      <c r="A71147" t="s">
        <v>71138</v>
      </c>
      <c r="B71147">
        <v>1</v>
      </c>
      <c r="C71147">
        <v>62431</v>
      </c>
    </row>
    <row r="71148" spans="1:3" x14ac:dyDescent="0.45">
      <c r="A71148" t="s">
        <v>71139</v>
      </c>
      <c r="B71148">
        <v>1</v>
      </c>
      <c r="C71148">
        <v>107991</v>
      </c>
    </row>
    <row r="71149" spans="1:3" x14ac:dyDescent="0.45">
      <c r="A71149" t="s">
        <v>71140</v>
      </c>
      <c r="B71149">
        <v>1</v>
      </c>
      <c r="C71149">
        <v>71144</v>
      </c>
    </row>
    <row r="71150" spans="1:3" x14ac:dyDescent="0.45">
      <c r="A71150" t="s">
        <v>71141</v>
      </c>
      <c r="B71150">
        <v>1</v>
      </c>
      <c r="C71150">
        <v>6530</v>
      </c>
    </row>
    <row r="71151" spans="1:3" x14ac:dyDescent="0.45">
      <c r="A71151" t="s">
        <v>71142</v>
      </c>
      <c r="B71151">
        <v>1</v>
      </c>
      <c r="C71151">
        <v>7705</v>
      </c>
    </row>
    <row r="71152" spans="1:3" x14ac:dyDescent="0.45">
      <c r="A71152" t="s">
        <v>71143</v>
      </c>
      <c r="B71152">
        <v>1</v>
      </c>
      <c r="C71152">
        <v>112001</v>
      </c>
    </row>
    <row r="71153" spans="1:3" x14ac:dyDescent="0.45">
      <c r="A71153" t="s">
        <v>71144</v>
      </c>
      <c r="B71153">
        <v>1</v>
      </c>
      <c r="C71153">
        <v>71511</v>
      </c>
    </row>
    <row r="71154" spans="1:3" x14ac:dyDescent="0.45">
      <c r="A71154" t="s">
        <v>71145</v>
      </c>
      <c r="B71154">
        <v>1</v>
      </c>
      <c r="C71154">
        <v>70691</v>
      </c>
    </row>
    <row r="71155" spans="1:3" x14ac:dyDescent="0.45">
      <c r="A71155" t="s">
        <v>71146</v>
      </c>
      <c r="B71155">
        <v>1</v>
      </c>
      <c r="C71155">
        <v>89659</v>
      </c>
    </row>
    <row r="71156" spans="1:3" x14ac:dyDescent="0.45">
      <c r="A71156" t="s">
        <v>71147</v>
      </c>
      <c r="B71156">
        <v>1</v>
      </c>
      <c r="C71156">
        <v>17546</v>
      </c>
    </row>
    <row r="71157" spans="1:3" x14ac:dyDescent="0.45">
      <c r="A71157" t="s">
        <v>71148</v>
      </c>
      <c r="B71157">
        <v>1</v>
      </c>
      <c r="C71157">
        <v>24215</v>
      </c>
    </row>
    <row r="71158" spans="1:3" x14ac:dyDescent="0.45">
      <c r="A71158" t="s">
        <v>71149</v>
      </c>
      <c r="B71158">
        <v>1</v>
      </c>
      <c r="C71158">
        <v>17779</v>
      </c>
    </row>
    <row r="71159" spans="1:3" x14ac:dyDescent="0.45">
      <c r="A71159" t="s">
        <v>71150</v>
      </c>
      <c r="B71159">
        <v>1</v>
      </c>
      <c r="C71159">
        <v>63635</v>
      </c>
    </row>
    <row r="71160" spans="1:3" x14ac:dyDescent="0.45">
      <c r="A71160" t="s">
        <v>71151</v>
      </c>
      <c r="B71160">
        <v>1</v>
      </c>
      <c r="C71160">
        <v>49904</v>
      </c>
    </row>
    <row r="71161" spans="1:3" x14ac:dyDescent="0.45">
      <c r="A71161" t="s">
        <v>71152</v>
      </c>
      <c r="B71161">
        <v>1</v>
      </c>
      <c r="C71161">
        <v>67632</v>
      </c>
    </row>
    <row r="71162" spans="1:3" x14ac:dyDescent="0.45">
      <c r="A71162" t="s">
        <v>71153</v>
      </c>
      <c r="B71162">
        <v>1</v>
      </c>
      <c r="C71162">
        <v>80295</v>
      </c>
    </row>
    <row r="71163" spans="1:3" x14ac:dyDescent="0.45">
      <c r="A71163" t="s">
        <v>71154</v>
      </c>
      <c r="B71163">
        <v>1</v>
      </c>
      <c r="C71163">
        <v>82779</v>
      </c>
    </row>
    <row r="71164" spans="1:3" x14ac:dyDescent="0.45">
      <c r="A71164" t="s">
        <v>71155</v>
      </c>
      <c r="B71164">
        <v>1</v>
      </c>
      <c r="C71164">
        <v>22872</v>
      </c>
    </row>
    <row r="71165" spans="1:3" x14ac:dyDescent="0.45">
      <c r="A71165" t="s">
        <v>71156</v>
      </c>
      <c r="B71165">
        <v>1</v>
      </c>
      <c r="C71165">
        <v>94078</v>
      </c>
    </row>
    <row r="71166" spans="1:3" x14ac:dyDescent="0.45">
      <c r="A71166" t="s">
        <v>71157</v>
      </c>
      <c r="B71166">
        <v>1</v>
      </c>
      <c r="C71166">
        <v>107658</v>
      </c>
    </row>
    <row r="71167" spans="1:3" x14ac:dyDescent="0.45">
      <c r="A71167" t="s">
        <v>71158</v>
      </c>
      <c r="B71167">
        <v>1</v>
      </c>
      <c r="C71167">
        <v>67769</v>
      </c>
    </row>
    <row r="71168" spans="1:3" x14ac:dyDescent="0.45">
      <c r="A71168" t="s">
        <v>71159</v>
      </c>
      <c r="B71168">
        <v>1</v>
      </c>
      <c r="C71168">
        <v>86766</v>
      </c>
    </row>
    <row r="71169" spans="1:3" x14ac:dyDescent="0.45">
      <c r="A71169" t="s">
        <v>71160</v>
      </c>
      <c r="B71169">
        <v>1</v>
      </c>
      <c r="C71169">
        <v>48850</v>
      </c>
    </row>
    <row r="71170" spans="1:3" x14ac:dyDescent="0.45">
      <c r="A71170" t="s">
        <v>71161</v>
      </c>
      <c r="B71170">
        <v>1</v>
      </c>
      <c r="C71170">
        <v>96232</v>
      </c>
    </row>
    <row r="71171" spans="1:3" x14ac:dyDescent="0.45">
      <c r="A71171" t="s">
        <v>71162</v>
      </c>
      <c r="B71171">
        <v>1</v>
      </c>
      <c r="C71171">
        <v>88951</v>
      </c>
    </row>
    <row r="71172" spans="1:3" x14ac:dyDescent="0.45">
      <c r="A71172" t="s">
        <v>71163</v>
      </c>
      <c r="B71172">
        <v>1</v>
      </c>
      <c r="C71172">
        <v>63698</v>
      </c>
    </row>
    <row r="71173" spans="1:3" x14ac:dyDescent="0.45">
      <c r="A71173" t="s">
        <v>71164</v>
      </c>
      <c r="B71173">
        <v>1</v>
      </c>
      <c r="C71173">
        <v>85064</v>
      </c>
    </row>
    <row r="71174" spans="1:3" x14ac:dyDescent="0.45">
      <c r="A71174" t="s">
        <v>71165</v>
      </c>
      <c r="B71174">
        <v>1</v>
      </c>
      <c r="C71174">
        <v>51902</v>
      </c>
    </row>
    <row r="71175" spans="1:3" x14ac:dyDescent="0.45">
      <c r="A71175" t="s">
        <v>71166</v>
      </c>
      <c r="B71175">
        <v>1</v>
      </c>
      <c r="C71175">
        <v>12781</v>
      </c>
    </row>
    <row r="71176" spans="1:3" x14ac:dyDescent="0.45">
      <c r="A71176" t="s">
        <v>71167</v>
      </c>
      <c r="B71176">
        <v>1</v>
      </c>
      <c r="C71176">
        <v>60491</v>
      </c>
    </row>
    <row r="71177" spans="1:3" x14ac:dyDescent="0.45">
      <c r="A71177" t="s">
        <v>71168</v>
      </c>
      <c r="B71177">
        <v>1</v>
      </c>
      <c r="C71177">
        <v>65091</v>
      </c>
    </row>
    <row r="71178" spans="1:3" x14ac:dyDescent="0.45">
      <c r="A71178" t="s">
        <v>71169</v>
      </c>
      <c r="B71178">
        <v>1</v>
      </c>
      <c r="C71178">
        <v>72880</v>
      </c>
    </row>
    <row r="71179" spans="1:3" x14ac:dyDescent="0.45">
      <c r="A71179" t="s">
        <v>71170</v>
      </c>
      <c r="B71179">
        <v>1</v>
      </c>
      <c r="C71179">
        <v>85875</v>
      </c>
    </row>
    <row r="71180" spans="1:3" x14ac:dyDescent="0.45">
      <c r="A71180" t="s">
        <v>71171</v>
      </c>
      <c r="B71180">
        <v>1</v>
      </c>
      <c r="C71180">
        <v>56808</v>
      </c>
    </row>
    <row r="71181" spans="1:3" x14ac:dyDescent="0.45">
      <c r="A71181" t="s">
        <v>71172</v>
      </c>
      <c r="B71181">
        <v>1</v>
      </c>
      <c r="C71181">
        <v>73982</v>
      </c>
    </row>
    <row r="71182" spans="1:3" x14ac:dyDescent="0.45">
      <c r="A71182" t="s">
        <v>71173</v>
      </c>
      <c r="B71182">
        <v>1</v>
      </c>
      <c r="C71182">
        <v>6752</v>
      </c>
    </row>
    <row r="71183" spans="1:3" x14ac:dyDescent="0.45">
      <c r="A71183" t="s">
        <v>71174</v>
      </c>
      <c r="B71183">
        <v>1</v>
      </c>
      <c r="C71183">
        <v>86816</v>
      </c>
    </row>
    <row r="71184" spans="1:3" x14ac:dyDescent="0.45">
      <c r="A71184" t="s">
        <v>71175</v>
      </c>
      <c r="B71184">
        <v>1</v>
      </c>
      <c r="C71184">
        <v>76357</v>
      </c>
    </row>
    <row r="71185" spans="1:3" x14ac:dyDescent="0.45">
      <c r="A71185" t="s">
        <v>71176</v>
      </c>
      <c r="B71185">
        <v>1</v>
      </c>
      <c r="C71185">
        <v>8049</v>
      </c>
    </row>
    <row r="71186" spans="1:3" x14ac:dyDescent="0.45">
      <c r="A71186" t="s">
        <v>71177</v>
      </c>
      <c r="B71186">
        <v>1</v>
      </c>
      <c r="C71186">
        <v>6826</v>
      </c>
    </row>
    <row r="71187" spans="1:3" x14ac:dyDescent="0.45">
      <c r="A71187" t="s">
        <v>71178</v>
      </c>
      <c r="B71187">
        <v>1</v>
      </c>
      <c r="C71187">
        <v>14882</v>
      </c>
    </row>
    <row r="71188" spans="1:3" x14ac:dyDescent="0.45">
      <c r="A71188" t="s">
        <v>71179</v>
      </c>
      <c r="B71188">
        <v>1</v>
      </c>
      <c r="C71188">
        <v>28008</v>
      </c>
    </row>
    <row r="71189" spans="1:3" x14ac:dyDescent="0.45">
      <c r="A71189" t="s">
        <v>71180</v>
      </c>
      <c r="B71189">
        <v>1</v>
      </c>
      <c r="C71189">
        <v>57380</v>
      </c>
    </row>
    <row r="71190" spans="1:3" x14ac:dyDescent="0.45">
      <c r="A71190" t="s">
        <v>71181</v>
      </c>
      <c r="B71190">
        <v>1</v>
      </c>
      <c r="C71190">
        <v>4001</v>
      </c>
    </row>
    <row r="71191" spans="1:3" x14ac:dyDescent="0.45">
      <c r="A71191" t="s">
        <v>71182</v>
      </c>
      <c r="B71191">
        <v>1</v>
      </c>
      <c r="C71191">
        <v>51040</v>
      </c>
    </row>
    <row r="71192" spans="1:3" x14ac:dyDescent="0.45">
      <c r="A71192" t="s">
        <v>71183</v>
      </c>
      <c r="B71192">
        <v>1</v>
      </c>
      <c r="C71192">
        <v>81049</v>
      </c>
    </row>
    <row r="71193" spans="1:3" x14ac:dyDescent="0.45">
      <c r="A71193" t="s">
        <v>71184</v>
      </c>
      <c r="B71193">
        <v>1</v>
      </c>
      <c r="C71193">
        <v>118239</v>
      </c>
    </row>
    <row r="71194" spans="1:3" x14ac:dyDescent="0.45">
      <c r="A71194" t="s">
        <v>71185</v>
      </c>
      <c r="B71194">
        <v>1</v>
      </c>
      <c r="C71194">
        <v>115646</v>
      </c>
    </row>
    <row r="71195" spans="1:3" x14ac:dyDescent="0.45">
      <c r="A71195" t="s">
        <v>71186</v>
      </c>
      <c r="B71195">
        <v>1</v>
      </c>
      <c r="C71195">
        <v>108207</v>
      </c>
    </row>
    <row r="71196" spans="1:3" x14ac:dyDescent="0.45">
      <c r="A71196" t="s">
        <v>71187</v>
      </c>
      <c r="B71196">
        <v>1</v>
      </c>
      <c r="C71196">
        <v>90943</v>
      </c>
    </row>
    <row r="71197" spans="1:3" x14ac:dyDescent="0.45">
      <c r="A71197" t="s">
        <v>71188</v>
      </c>
      <c r="B71197">
        <v>1</v>
      </c>
      <c r="C71197">
        <v>56648</v>
      </c>
    </row>
    <row r="71198" spans="1:3" x14ac:dyDescent="0.45">
      <c r="A71198" t="s">
        <v>71189</v>
      </c>
      <c r="B71198">
        <v>1</v>
      </c>
      <c r="C71198">
        <v>98807</v>
      </c>
    </row>
    <row r="71199" spans="1:3" x14ac:dyDescent="0.45">
      <c r="A71199" t="s">
        <v>71190</v>
      </c>
      <c r="B71199">
        <v>1</v>
      </c>
      <c r="C71199">
        <v>71832</v>
      </c>
    </row>
    <row r="71200" spans="1:3" x14ac:dyDescent="0.45">
      <c r="A71200" t="s">
        <v>71191</v>
      </c>
      <c r="B71200">
        <v>1</v>
      </c>
      <c r="C71200">
        <v>51863</v>
      </c>
    </row>
    <row r="71201" spans="1:3" x14ac:dyDescent="0.45">
      <c r="A71201" t="s">
        <v>71192</v>
      </c>
      <c r="B71201">
        <v>1</v>
      </c>
      <c r="C71201">
        <v>78412</v>
      </c>
    </row>
    <row r="71202" spans="1:3" x14ac:dyDescent="0.45">
      <c r="A71202" t="s">
        <v>71193</v>
      </c>
      <c r="B71202">
        <v>1</v>
      </c>
      <c r="C71202">
        <v>78849</v>
      </c>
    </row>
    <row r="71203" spans="1:3" x14ac:dyDescent="0.45">
      <c r="A71203" t="s">
        <v>71194</v>
      </c>
      <c r="B71203">
        <v>1</v>
      </c>
      <c r="C71203">
        <v>35985</v>
      </c>
    </row>
    <row r="71204" spans="1:3" x14ac:dyDescent="0.45">
      <c r="A71204" t="s">
        <v>71195</v>
      </c>
      <c r="B71204">
        <v>1</v>
      </c>
      <c r="C71204">
        <v>109092</v>
      </c>
    </row>
    <row r="71205" spans="1:3" x14ac:dyDescent="0.45">
      <c r="A71205" t="s">
        <v>71196</v>
      </c>
      <c r="B71205">
        <v>1</v>
      </c>
      <c r="C71205">
        <v>50872</v>
      </c>
    </row>
    <row r="71206" spans="1:3" x14ac:dyDescent="0.45">
      <c r="A71206" t="s">
        <v>71197</v>
      </c>
      <c r="B71206">
        <v>1</v>
      </c>
      <c r="C71206">
        <v>73073</v>
      </c>
    </row>
    <row r="71207" spans="1:3" x14ac:dyDescent="0.45">
      <c r="A71207" t="s">
        <v>71198</v>
      </c>
      <c r="B71207">
        <v>1</v>
      </c>
      <c r="C71207">
        <v>77087</v>
      </c>
    </row>
    <row r="71208" spans="1:3" x14ac:dyDescent="0.45">
      <c r="A71208" t="s">
        <v>71199</v>
      </c>
      <c r="B71208">
        <v>1</v>
      </c>
      <c r="C71208">
        <v>38523</v>
      </c>
    </row>
    <row r="71209" spans="1:3" x14ac:dyDescent="0.45">
      <c r="A71209" t="s">
        <v>71200</v>
      </c>
      <c r="B71209">
        <v>1</v>
      </c>
      <c r="C71209">
        <v>18336</v>
      </c>
    </row>
    <row r="71210" spans="1:3" x14ac:dyDescent="0.45">
      <c r="A71210" t="s">
        <v>71201</v>
      </c>
      <c r="B71210">
        <v>1</v>
      </c>
      <c r="C71210">
        <v>74743</v>
      </c>
    </row>
    <row r="71211" spans="1:3" x14ac:dyDescent="0.45">
      <c r="A71211" t="s">
        <v>71202</v>
      </c>
      <c r="B71211">
        <v>1</v>
      </c>
      <c r="C71211">
        <v>106477</v>
      </c>
    </row>
    <row r="71212" spans="1:3" x14ac:dyDescent="0.45">
      <c r="A71212" t="s">
        <v>71203</v>
      </c>
      <c r="B71212">
        <v>1</v>
      </c>
      <c r="C71212">
        <v>22234</v>
      </c>
    </row>
    <row r="71213" spans="1:3" x14ac:dyDescent="0.45">
      <c r="A71213" t="s">
        <v>71204</v>
      </c>
      <c r="B71213">
        <v>1</v>
      </c>
      <c r="C71213">
        <v>43346</v>
      </c>
    </row>
    <row r="71214" spans="1:3" x14ac:dyDescent="0.45">
      <c r="A71214" t="s">
        <v>71205</v>
      </c>
      <c r="B71214">
        <v>1</v>
      </c>
      <c r="C71214">
        <v>22644</v>
      </c>
    </row>
    <row r="71215" spans="1:3" x14ac:dyDescent="0.45">
      <c r="A71215" t="s">
        <v>71206</v>
      </c>
      <c r="B71215">
        <v>1</v>
      </c>
      <c r="C71215">
        <v>49824</v>
      </c>
    </row>
    <row r="71216" spans="1:3" x14ac:dyDescent="0.45">
      <c r="A71216" t="s">
        <v>71207</v>
      </c>
      <c r="B71216">
        <v>1</v>
      </c>
      <c r="C71216">
        <v>40698</v>
      </c>
    </row>
    <row r="71217" spans="1:3" x14ac:dyDescent="0.45">
      <c r="A71217" t="s">
        <v>71208</v>
      </c>
      <c r="B71217">
        <v>1</v>
      </c>
      <c r="C71217">
        <v>51693</v>
      </c>
    </row>
    <row r="71218" spans="1:3" x14ac:dyDescent="0.45">
      <c r="A71218" t="s">
        <v>71209</v>
      </c>
      <c r="B71218">
        <v>1</v>
      </c>
      <c r="C71218">
        <v>64150</v>
      </c>
    </row>
    <row r="71219" spans="1:3" x14ac:dyDescent="0.45">
      <c r="A71219" t="s">
        <v>71210</v>
      </c>
      <c r="B71219">
        <v>1</v>
      </c>
      <c r="C71219">
        <v>76468</v>
      </c>
    </row>
    <row r="71220" spans="1:3" x14ac:dyDescent="0.45">
      <c r="A71220" t="s">
        <v>71211</v>
      </c>
      <c r="B71220">
        <v>1</v>
      </c>
      <c r="C71220">
        <v>42135</v>
      </c>
    </row>
    <row r="71221" spans="1:3" x14ac:dyDescent="0.45">
      <c r="A71221" t="s">
        <v>71212</v>
      </c>
      <c r="B71221">
        <v>1</v>
      </c>
      <c r="C71221">
        <v>25713</v>
      </c>
    </row>
    <row r="71222" spans="1:3" x14ac:dyDescent="0.45">
      <c r="A71222" t="s">
        <v>71213</v>
      </c>
      <c r="B71222">
        <v>1</v>
      </c>
      <c r="C71222">
        <v>46131</v>
      </c>
    </row>
    <row r="71223" spans="1:3" x14ac:dyDescent="0.45">
      <c r="A71223" t="s">
        <v>71214</v>
      </c>
      <c r="B71223">
        <v>1</v>
      </c>
      <c r="C71223">
        <v>73829</v>
      </c>
    </row>
    <row r="71224" spans="1:3" x14ac:dyDescent="0.45">
      <c r="A71224" t="s">
        <v>71215</v>
      </c>
      <c r="B71224">
        <v>1</v>
      </c>
      <c r="C71224">
        <v>90375</v>
      </c>
    </row>
    <row r="71225" spans="1:3" x14ac:dyDescent="0.45">
      <c r="A71225" t="s">
        <v>71216</v>
      </c>
      <c r="B71225">
        <v>1</v>
      </c>
      <c r="C71225">
        <v>82921</v>
      </c>
    </row>
    <row r="71226" spans="1:3" x14ac:dyDescent="0.45">
      <c r="A71226" t="s">
        <v>71217</v>
      </c>
      <c r="B71226">
        <v>1</v>
      </c>
      <c r="C71226">
        <v>58520</v>
      </c>
    </row>
    <row r="71227" spans="1:3" x14ac:dyDescent="0.45">
      <c r="A71227" t="s">
        <v>71218</v>
      </c>
      <c r="B71227">
        <v>1</v>
      </c>
      <c r="C71227">
        <v>71051</v>
      </c>
    </row>
    <row r="71228" spans="1:3" x14ac:dyDescent="0.45">
      <c r="A71228" t="s">
        <v>71219</v>
      </c>
      <c r="B71228">
        <v>1</v>
      </c>
      <c r="C71228">
        <v>38184</v>
      </c>
    </row>
    <row r="71229" spans="1:3" x14ac:dyDescent="0.45">
      <c r="A71229" t="s">
        <v>71220</v>
      </c>
      <c r="B71229">
        <v>1</v>
      </c>
      <c r="C71229">
        <v>57377</v>
      </c>
    </row>
    <row r="71230" spans="1:3" x14ac:dyDescent="0.45">
      <c r="A71230" t="s">
        <v>71221</v>
      </c>
      <c r="B71230">
        <v>1</v>
      </c>
      <c r="C71230">
        <v>48935</v>
      </c>
    </row>
    <row r="71231" spans="1:3" x14ac:dyDescent="0.45">
      <c r="A71231" t="s">
        <v>71222</v>
      </c>
      <c r="B71231">
        <v>1</v>
      </c>
      <c r="C71231">
        <v>83951</v>
      </c>
    </row>
    <row r="71232" spans="1:3" x14ac:dyDescent="0.45">
      <c r="A71232" t="s">
        <v>71223</v>
      </c>
      <c r="B71232">
        <v>1</v>
      </c>
      <c r="C71232">
        <v>54948</v>
      </c>
    </row>
    <row r="71233" spans="1:3" x14ac:dyDescent="0.45">
      <c r="A71233" t="s">
        <v>71224</v>
      </c>
      <c r="B71233">
        <v>1</v>
      </c>
      <c r="C71233">
        <v>46653</v>
      </c>
    </row>
    <row r="71234" spans="1:3" x14ac:dyDescent="0.45">
      <c r="A71234" t="s">
        <v>71225</v>
      </c>
      <c r="B71234">
        <v>1</v>
      </c>
      <c r="C71234">
        <v>89452</v>
      </c>
    </row>
    <row r="71235" spans="1:3" x14ac:dyDescent="0.45">
      <c r="A71235" t="s">
        <v>71226</v>
      </c>
      <c r="B71235">
        <v>1</v>
      </c>
      <c r="C71235">
        <v>59845</v>
      </c>
    </row>
    <row r="71236" spans="1:3" x14ac:dyDescent="0.45">
      <c r="A71236" t="s">
        <v>71227</v>
      </c>
      <c r="B71236">
        <v>1</v>
      </c>
      <c r="C71236">
        <v>84577</v>
      </c>
    </row>
    <row r="71237" spans="1:3" x14ac:dyDescent="0.45">
      <c r="A71237" t="s">
        <v>71228</v>
      </c>
      <c r="B71237">
        <v>1</v>
      </c>
      <c r="C71237">
        <v>36684</v>
      </c>
    </row>
    <row r="71238" spans="1:3" x14ac:dyDescent="0.45">
      <c r="A71238" t="s">
        <v>71229</v>
      </c>
      <c r="B71238">
        <v>1</v>
      </c>
      <c r="C71238">
        <v>117794</v>
      </c>
    </row>
    <row r="71239" spans="1:3" x14ac:dyDescent="0.45">
      <c r="A71239" t="s">
        <v>71230</v>
      </c>
      <c r="B71239">
        <v>1</v>
      </c>
      <c r="C71239">
        <v>24984</v>
      </c>
    </row>
    <row r="71240" spans="1:3" x14ac:dyDescent="0.45">
      <c r="A71240" t="s">
        <v>71231</v>
      </c>
      <c r="B71240">
        <v>1</v>
      </c>
      <c r="C71240">
        <v>81675</v>
      </c>
    </row>
    <row r="71241" spans="1:3" x14ac:dyDescent="0.45">
      <c r="A71241" t="s">
        <v>71232</v>
      </c>
      <c r="B71241">
        <v>1</v>
      </c>
      <c r="C71241">
        <v>26837</v>
      </c>
    </row>
    <row r="71242" spans="1:3" x14ac:dyDescent="0.45">
      <c r="A71242" t="s">
        <v>71233</v>
      </c>
      <c r="B71242">
        <v>1</v>
      </c>
      <c r="C71242">
        <v>47393</v>
      </c>
    </row>
    <row r="71243" spans="1:3" x14ac:dyDescent="0.45">
      <c r="A71243" t="s">
        <v>71234</v>
      </c>
      <c r="B71243">
        <v>1</v>
      </c>
      <c r="C71243">
        <v>14169</v>
      </c>
    </row>
    <row r="71244" spans="1:3" x14ac:dyDescent="0.45">
      <c r="A71244" t="s">
        <v>71235</v>
      </c>
      <c r="B71244">
        <v>1</v>
      </c>
      <c r="C71244">
        <v>60732</v>
      </c>
    </row>
    <row r="71245" spans="1:3" x14ac:dyDescent="0.45">
      <c r="A71245" t="s">
        <v>71236</v>
      </c>
      <c r="B71245">
        <v>1</v>
      </c>
      <c r="C71245">
        <v>47832</v>
      </c>
    </row>
    <row r="71246" spans="1:3" x14ac:dyDescent="0.45">
      <c r="A71246" t="s">
        <v>71237</v>
      </c>
      <c r="B71246">
        <v>1</v>
      </c>
      <c r="C71246">
        <v>26708</v>
      </c>
    </row>
    <row r="71247" spans="1:3" x14ac:dyDescent="0.45">
      <c r="A71247" t="s">
        <v>71238</v>
      </c>
      <c r="B71247">
        <v>1</v>
      </c>
      <c r="C71247">
        <v>90037</v>
      </c>
    </row>
    <row r="71248" spans="1:3" x14ac:dyDescent="0.45">
      <c r="A71248" t="s">
        <v>71239</v>
      </c>
      <c r="B71248">
        <v>1</v>
      </c>
      <c r="C71248">
        <v>3650</v>
      </c>
    </row>
    <row r="71249" spans="1:3" x14ac:dyDescent="0.45">
      <c r="A71249" t="s">
        <v>71240</v>
      </c>
      <c r="B71249">
        <v>1</v>
      </c>
      <c r="C71249">
        <v>83113</v>
      </c>
    </row>
    <row r="71250" spans="1:3" x14ac:dyDescent="0.45">
      <c r="A71250" t="s">
        <v>71241</v>
      </c>
      <c r="B71250">
        <v>1</v>
      </c>
      <c r="C71250">
        <v>14400</v>
      </c>
    </row>
    <row r="71251" spans="1:3" x14ac:dyDescent="0.45">
      <c r="A71251" t="s">
        <v>71242</v>
      </c>
      <c r="B71251">
        <v>1</v>
      </c>
      <c r="C71251">
        <v>17853</v>
      </c>
    </row>
    <row r="71252" spans="1:3" x14ac:dyDescent="0.45">
      <c r="A71252" t="s">
        <v>71243</v>
      </c>
      <c r="B71252">
        <v>1</v>
      </c>
      <c r="C71252">
        <v>71078</v>
      </c>
    </row>
    <row r="71253" spans="1:3" x14ac:dyDescent="0.45">
      <c r="A71253" t="s">
        <v>71244</v>
      </c>
      <c r="B71253">
        <v>1</v>
      </c>
      <c r="C71253">
        <v>63743</v>
      </c>
    </row>
    <row r="71254" spans="1:3" x14ac:dyDescent="0.45">
      <c r="A71254" t="s">
        <v>71245</v>
      </c>
      <c r="B71254">
        <v>1</v>
      </c>
      <c r="C71254">
        <v>26791</v>
      </c>
    </row>
    <row r="71255" spans="1:3" x14ac:dyDescent="0.45">
      <c r="A71255" t="s">
        <v>71246</v>
      </c>
      <c r="B71255">
        <v>1</v>
      </c>
      <c r="C71255">
        <v>76064</v>
      </c>
    </row>
    <row r="71256" spans="1:3" x14ac:dyDescent="0.45">
      <c r="A71256" t="s">
        <v>71247</v>
      </c>
      <c r="B71256">
        <v>1</v>
      </c>
      <c r="C71256">
        <v>46163</v>
      </c>
    </row>
    <row r="71257" spans="1:3" x14ac:dyDescent="0.45">
      <c r="A71257" t="s">
        <v>71248</v>
      </c>
      <c r="B71257">
        <v>1</v>
      </c>
      <c r="C71257">
        <v>24509</v>
      </c>
    </row>
    <row r="71258" spans="1:3" x14ac:dyDescent="0.45">
      <c r="A71258" t="s">
        <v>71249</v>
      </c>
      <c r="B71258">
        <v>1</v>
      </c>
      <c r="C71258">
        <v>47184</v>
      </c>
    </row>
    <row r="71259" spans="1:3" x14ac:dyDescent="0.45">
      <c r="A71259" t="s">
        <v>71250</v>
      </c>
      <c r="B71259">
        <v>1</v>
      </c>
      <c r="C71259">
        <v>85032</v>
      </c>
    </row>
    <row r="71260" spans="1:3" x14ac:dyDescent="0.45">
      <c r="A71260" t="s">
        <v>71251</v>
      </c>
      <c r="B71260">
        <v>1</v>
      </c>
      <c r="C71260">
        <v>101115</v>
      </c>
    </row>
    <row r="71261" spans="1:3" x14ac:dyDescent="0.45">
      <c r="A71261" t="s">
        <v>71252</v>
      </c>
      <c r="B71261">
        <v>1</v>
      </c>
      <c r="C71261">
        <v>40345</v>
      </c>
    </row>
    <row r="71262" spans="1:3" x14ac:dyDescent="0.45">
      <c r="A71262" t="s">
        <v>71253</v>
      </c>
      <c r="B71262">
        <v>1</v>
      </c>
      <c r="C71262">
        <v>79824</v>
      </c>
    </row>
    <row r="71263" spans="1:3" x14ac:dyDescent="0.45">
      <c r="A71263" t="s">
        <v>71254</v>
      </c>
      <c r="B71263">
        <v>1</v>
      </c>
      <c r="C71263">
        <v>37993</v>
      </c>
    </row>
    <row r="71264" spans="1:3" x14ac:dyDescent="0.45">
      <c r="A71264" t="s">
        <v>71255</v>
      </c>
      <c r="B71264">
        <v>1</v>
      </c>
      <c r="C71264">
        <v>78721</v>
      </c>
    </row>
    <row r="71265" spans="1:3" x14ac:dyDescent="0.45">
      <c r="A71265" t="s">
        <v>71256</v>
      </c>
      <c r="B71265">
        <v>1</v>
      </c>
      <c r="C71265">
        <v>2718</v>
      </c>
    </row>
    <row r="71266" spans="1:3" x14ac:dyDescent="0.45">
      <c r="A71266" t="s">
        <v>71257</v>
      </c>
      <c r="B71266">
        <v>1</v>
      </c>
      <c r="C71266">
        <v>683</v>
      </c>
    </row>
    <row r="71267" spans="1:3" x14ac:dyDescent="0.45">
      <c r="A71267" t="s">
        <v>71258</v>
      </c>
      <c r="B71267">
        <v>1</v>
      </c>
      <c r="C71267">
        <v>87875</v>
      </c>
    </row>
    <row r="71268" spans="1:3" x14ac:dyDescent="0.45">
      <c r="A71268" t="s">
        <v>71259</v>
      </c>
      <c r="B71268">
        <v>1</v>
      </c>
      <c r="C71268">
        <v>95751</v>
      </c>
    </row>
    <row r="71269" spans="1:3" x14ac:dyDescent="0.45">
      <c r="A71269" t="s">
        <v>71260</v>
      </c>
      <c r="B71269">
        <v>1</v>
      </c>
      <c r="C71269">
        <v>36843</v>
      </c>
    </row>
    <row r="71270" spans="1:3" x14ac:dyDescent="0.45">
      <c r="A71270" t="s">
        <v>71261</v>
      </c>
      <c r="B71270">
        <v>1</v>
      </c>
      <c r="C71270">
        <v>117717</v>
      </c>
    </row>
    <row r="71271" spans="1:3" x14ac:dyDescent="0.45">
      <c r="A71271" t="s">
        <v>71262</v>
      </c>
      <c r="B71271">
        <v>1</v>
      </c>
      <c r="C71271">
        <v>30379</v>
      </c>
    </row>
    <row r="71272" spans="1:3" x14ac:dyDescent="0.45">
      <c r="A71272" t="s">
        <v>71263</v>
      </c>
      <c r="B71272">
        <v>1</v>
      </c>
      <c r="C71272">
        <v>96382</v>
      </c>
    </row>
    <row r="71273" spans="1:3" x14ac:dyDescent="0.45">
      <c r="A71273" t="s">
        <v>71264</v>
      </c>
      <c r="B71273">
        <v>1</v>
      </c>
      <c r="C71273">
        <v>74082</v>
      </c>
    </row>
    <row r="71274" spans="1:3" x14ac:dyDescent="0.45">
      <c r="A71274" t="s">
        <v>71265</v>
      </c>
      <c r="B71274">
        <v>1</v>
      </c>
      <c r="C71274">
        <v>10508</v>
      </c>
    </row>
    <row r="71275" spans="1:3" x14ac:dyDescent="0.45">
      <c r="A71275" t="s">
        <v>71266</v>
      </c>
      <c r="B71275">
        <v>1</v>
      </c>
      <c r="C71275">
        <v>1222</v>
      </c>
    </row>
    <row r="71276" spans="1:3" x14ac:dyDescent="0.45">
      <c r="A71276" t="s">
        <v>71267</v>
      </c>
      <c r="B71276">
        <v>1</v>
      </c>
      <c r="C71276">
        <v>40981</v>
      </c>
    </row>
    <row r="71277" spans="1:3" x14ac:dyDescent="0.45">
      <c r="A71277" t="s">
        <v>71268</v>
      </c>
      <c r="B71277">
        <v>1</v>
      </c>
      <c r="C71277">
        <v>90079</v>
      </c>
    </row>
    <row r="71278" spans="1:3" x14ac:dyDescent="0.45">
      <c r="A71278" t="s">
        <v>71269</v>
      </c>
      <c r="B71278">
        <v>1</v>
      </c>
      <c r="C71278">
        <v>106973</v>
      </c>
    </row>
    <row r="71279" spans="1:3" x14ac:dyDescent="0.45">
      <c r="A71279" t="s">
        <v>71270</v>
      </c>
      <c r="B71279">
        <v>1</v>
      </c>
      <c r="C71279">
        <v>82870</v>
      </c>
    </row>
    <row r="71280" spans="1:3" x14ac:dyDescent="0.45">
      <c r="A71280" t="s">
        <v>71271</v>
      </c>
      <c r="B71280">
        <v>1</v>
      </c>
      <c r="C71280">
        <v>22509</v>
      </c>
    </row>
    <row r="71281" spans="1:3" x14ac:dyDescent="0.45">
      <c r="A71281" t="s">
        <v>71272</v>
      </c>
      <c r="B71281">
        <v>1</v>
      </c>
      <c r="C71281">
        <v>118557</v>
      </c>
    </row>
    <row r="71282" spans="1:3" x14ac:dyDescent="0.45">
      <c r="A71282" t="s">
        <v>71273</v>
      </c>
      <c r="B71282">
        <v>1</v>
      </c>
      <c r="C71282">
        <v>70801</v>
      </c>
    </row>
    <row r="71283" spans="1:3" x14ac:dyDescent="0.45">
      <c r="A71283" t="s">
        <v>71274</v>
      </c>
      <c r="B71283">
        <v>1</v>
      </c>
      <c r="C71283">
        <v>73151</v>
      </c>
    </row>
    <row r="71284" spans="1:3" x14ac:dyDescent="0.45">
      <c r="A71284" t="s">
        <v>71275</v>
      </c>
      <c r="B71284">
        <v>1</v>
      </c>
      <c r="C71284">
        <v>32914</v>
      </c>
    </row>
    <row r="71285" spans="1:3" x14ac:dyDescent="0.45">
      <c r="A71285" t="s">
        <v>71276</v>
      </c>
      <c r="B71285">
        <v>1</v>
      </c>
      <c r="C71285">
        <v>1935</v>
      </c>
    </row>
    <row r="71286" spans="1:3" x14ac:dyDescent="0.45">
      <c r="A71286" t="s">
        <v>71277</v>
      </c>
      <c r="B71286">
        <v>1</v>
      </c>
      <c r="C71286">
        <v>34449</v>
      </c>
    </row>
    <row r="71287" spans="1:3" x14ac:dyDescent="0.45">
      <c r="A71287" t="s">
        <v>71278</v>
      </c>
      <c r="B71287">
        <v>1</v>
      </c>
      <c r="C71287">
        <v>60005</v>
      </c>
    </row>
    <row r="71288" spans="1:3" x14ac:dyDescent="0.45">
      <c r="A71288" t="s">
        <v>71279</v>
      </c>
      <c r="B71288">
        <v>1</v>
      </c>
      <c r="C71288">
        <v>115677</v>
      </c>
    </row>
    <row r="71289" spans="1:3" x14ac:dyDescent="0.45">
      <c r="A71289" t="s">
        <v>71280</v>
      </c>
      <c r="B71289">
        <v>1</v>
      </c>
      <c r="C71289">
        <v>26851</v>
      </c>
    </row>
    <row r="71290" spans="1:3" x14ac:dyDescent="0.45">
      <c r="A71290" t="s">
        <v>71281</v>
      </c>
      <c r="B71290">
        <v>1</v>
      </c>
      <c r="C71290">
        <v>74137</v>
      </c>
    </row>
    <row r="71291" spans="1:3" x14ac:dyDescent="0.45">
      <c r="A71291" t="s">
        <v>71282</v>
      </c>
      <c r="B71291">
        <v>1</v>
      </c>
      <c r="C71291">
        <v>119923</v>
      </c>
    </row>
    <row r="71292" spans="1:3" x14ac:dyDescent="0.45">
      <c r="A71292" t="s">
        <v>71283</v>
      </c>
      <c r="B71292">
        <v>1</v>
      </c>
      <c r="C71292">
        <v>52711</v>
      </c>
    </row>
    <row r="71293" spans="1:3" x14ac:dyDescent="0.45">
      <c r="A71293" t="s">
        <v>71284</v>
      </c>
      <c r="B71293">
        <v>1</v>
      </c>
      <c r="C71293">
        <v>57509</v>
      </c>
    </row>
    <row r="71294" spans="1:3" x14ac:dyDescent="0.45">
      <c r="A71294" t="s">
        <v>71285</v>
      </c>
      <c r="B71294">
        <v>1</v>
      </c>
      <c r="C71294">
        <v>31408</v>
      </c>
    </row>
    <row r="71295" spans="1:3" x14ac:dyDescent="0.45">
      <c r="A71295" t="s">
        <v>71286</v>
      </c>
      <c r="B71295">
        <v>1</v>
      </c>
      <c r="C71295">
        <v>79791</v>
      </c>
    </row>
    <row r="71296" spans="1:3" x14ac:dyDescent="0.45">
      <c r="A71296" t="s">
        <v>71287</v>
      </c>
      <c r="B71296">
        <v>1</v>
      </c>
      <c r="C71296">
        <v>60722</v>
      </c>
    </row>
    <row r="71297" spans="1:3" x14ac:dyDescent="0.45">
      <c r="A71297" t="s">
        <v>71288</v>
      </c>
      <c r="B71297">
        <v>1</v>
      </c>
      <c r="C71297">
        <v>88999</v>
      </c>
    </row>
    <row r="71298" spans="1:3" x14ac:dyDescent="0.45">
      <c r="A71298" t="s">
        <v>71289</v>
      </c>
      <c r="B71298">
        <v>1</v>
      </c>
      <c r="C71298">
        <v>54633</v>
      </c>
    </row>
    <row r="71299" spans="1:3" x14ac:dyDescent="0.45">
      <c r="A71299" t="s">
        <v>71290</v>
      </c>
      <c r="B71299">
        <v>1</v>
      </c>
      <c r="C71299">
        <v>31599</v>
      </c>
    </row>
    <row r="71300" spans="1:3" x14ac:dyDescent="0.45">
      <c r="A71300" t="s">
        <v>71291</v>
      </c>
      <c r="B71300">
        <v>1</v>
      </c>
      <c r="C71300">
        <v>92360</v>
      </c>
    </row>
    <row r="71301" spans="1:3" x14ac:dyDescent="0.45">
      <c r="A71301" t="s">
        <v>71292</v>
      </c>
      <c r="B71301">
        <v>1</v>
      </c>
      <c r="C71301">
        <v>68384</v>
      </c>
    </row>
    <row r="71302" spans="1:3" x14ac:dyDescent="0.45">
      <c r="A71302" t="s">
        <v>71293</v>
      </c>
      <c r="B71302">
        <v>1</v>
      </c>
      <c r="C71302">
        <v>111037</v>
      </c>
    </row>
    <row r="71303" spans="1:3" x14ac:dyDescent="0.45">
      <c r="A71303" t="s">
        <v>71294</v>
      </c>
      <c r="B71303">
        <v>1</v>
      </c>
      <c r="C71303">
        <v>53943</v>
      </c>
    </row>
    <row r="71304" spans="1:3" x14ac:dyDescent="0.45">
      <c r="A71304" t="s">
        <v>71295</v>
      </c>
      <c r="B71304">
        <v>1</v>
      </c>
      <c r="C71304">
        <v>19709</v>
      </c>
    </row>
    <row r="71305" spans="1:3" x14ac:dyDescent="0.45">
      <c r="A71305" t="s">
        <v>71296</v>
      </c>
      <c r="B71305">
        <v>1</v>
      </c>
      <c r="C71305">
        <v>63859</v>
      </c>
    </row>
    <row r="71306" spans="1:3" x14ac:dyDescent="0.45">
      <c r="A71306" t="s">
        <v>71297</v>
      </c>
      <c r="B71306">
        <v>1</v>
      </c>
      <c r="C71306">
        <v>61469</v>
      </c>
    </row>
    <row r="71307" spans="1:3" x14ac:dyDescent="0.45">
      <c r="A71307" t="s">
        <v>71298</v>
      </c>
      <c r="B71307">
        <v>1</v>
      </c>
      <c r="C71307">
        <v>54350</v>
      </c>
    </row>
    <row r="71308" spans="1:3" x14ac:dyDescent="0.45">
      <c r="A71308" t="s">
        <v>71299</v>
      </c>
      <c r="B71308">
        <v>1</v>
      </c>
      <c r="C71308">
        <v>30949</v>
      </c>
    </row>
    <row r="71309" spans="1:3" x14ac:dyDescent="0.45">
      <c r="A71309" t="s">
        <v>71300</v>
      </c>
      <c r="B71309">
        <v>1</v>
      </c>
      <c r="C71309">
        <v>68685</v>
      </c>
    </row>
    <row r="71310" spans="1:3" x14ac:dyDescent="0.45">
      <c r="A71310" t="s">
        <v>71301</v>
      </c>
      <c r="B71310">
        <v>1</v>
      </c>
      <c r="C71310">
        <v>81152</v>
      </c>
    </row>
    <row r="71311" spans="1:3" x14ac:dyDescent="0.45">
      <c r="A71311" t="s">
        <v>71302</v>
      </c>
      <c r="B71311">
        <v>1</v>
      </c>
      <c r="C71311">
        <v>33064</v>
      </c>
    </row>
    <row r="71312" spans="1:3" x14ac:dyDescent="0.45">
      <c r="A71312" t="s">
        <v>71303</v>
      </c>
      <c r="B71312">
        <v>1</v>
      </c>
      <c r="C71312">
        <v>63835</v>
      </c>
    </row>
    <row r="71313" spans="1:3" x14ac:dyDescent="0.45">
      <c r="A71313" t="s">
        <v>71304</v>
      </c>
      <c r="B71313">
        <v>1</v>
      </c>
      <c r="C71313">
        <v>87378</v>
      </c>
    </row>
    <row r="71314" spans="1:3" x14ac:dyDescent="0.45">
      <c r="A71314" t="s">
        <v>71305</v>
      </c>
      <c r="B71314">
        <v>1</v>
      </c>
      <c r="C71314">
        <v>16518</v>
      </c>
    </row>
    <row r="71315" spans="1:3" x14ac:dyDescent="0.45">
      <c r="A71315" t="s">
        <v>71306</v>
      </c>
      <c r="B71315">
        <v>1</v>
      </c>
      <c r="C71315">
        <v>112112</v>
      </c>
    </row>
    <row r="71316" spans="1:3" x14ac:dyDescent="0.45">
      <c r="A71316" t="s">
        <v>71307</v>
      </c>
      <c r="B71316">
        <v>1</v>
      </c>
      <c r="C71316">
        <v>61892</v>
      </c>
    </row>
    <row r="71317" spans="1:3" x14ac:dyDescent="0.45">
      <c r="A71317" t="s">
        <v>71308</v>
      </c>
      <c r="B71317">
        <v>1</v>
      </c>
      <c r="C71317">
        <v>71471</v>
      </c>
    </row>
    <row r="71318" spans="1:3" x14ac:dyDescent="0.45">
      <c r="A71318" t="s">
        <v>71309</v>
      </c>
      <c r="B71318">
        <v>1</v>
      </c>
      <c r="C71318">
        <v>67202</v>
      </c>
    </row>
    <row r="71319" spans="1:3" x14ac:dyDescent="0.45">
      <c r="A71319" t="s">
        <v>71310</v>
      </c>
      <c r="B71319">
        <v>1</v>
      </c>
      <c r="C71319">
        <v>75194</v>
      </c>
    </row>
    <row r="71320" spans="1:3" x14ac:dyDescent="0.45">
      <c r="A71320" t="s">
        <v>71311</v>
      </c>
      <c r="B71320">
        <v>1</v>
      </c>
      <c r="C71320">
        <v>118856</v>
      </c>
    </row>
    <row r="71321" spans="1:3" x14ac:dyDescent="0.45">
      <c r="A71321" t="s">
        <v>71312</v>
      </c>
      <c r="B71321">
        <v>1</v>
      </c>
      <c r="C71321">
        <v>111440</v>
      </c>
    </row>
    <row r="71322" spans="1:3" x14ac:dyDescent="0.45">
      <c r="A71322" t="s">
        <v>71313</v>
      </c>
      <c r="B71322">
        <v>1</v>
      </c>
      <c r="C71322">
        <v>107380</v>
      </c>
    </row>
    <row r="71323" spans="1:3" x14ac:dyDescent="0.45">
      <c r="A71323" t="s">
        <v>71314</v>
      </c>
      <c r="B71323">
        <v>1</v>
      </c>
      <c r="C71323">
        <v>86790</v>
      </c>
    </row>
    <row r="71324" spans="1:3" x14ac:dyDescent="0.45">
      <c r="A71324" t="s">
        <v>71315</v>
      </c>
      <c r="B71324">
        <v>1</v>
      </c>
      <c r="C71324">
        <v>40409</v>
      </c>
    </row>
    <row r="71325" spans="1:3" x14ac:dyDescent="0.45">
      <c r="A71325" t="s">
        <v>71316</v>
      </c>
      <c r="B71325">
        <v>1</v>
      </c>
      <c r="C71325">
        <v>51066</v>
      </c>
    </row>
    <row r="71326" spans="1:3" x14ac:dyDescent="0.45">
      <c r="A71326" t="s">
        <v>71317</v>
      </c>
      <c r="B71326">
        <v>1</v>
      </c>
      <c r="C71326">
        <v>94614</v>
      </c>
    </row>
    <row r="71327" spans="1:3" x14ac:dyDescent="0.45">
      <c r="A71327" t="s">
        <v>71318</v>
      </c>
      <c r="B71327">
        <v>1</v>
      </c>
      <c r="C71327">
        <v>100016</v>
      </c>
    </row>
    <row r="71328" spans="1:3" x14ac:dyDescent="0.45">
      <c r="A71328" t="s">
        <v>71319</v>
      </c>
      <c r="B71328">
        <v>1</v>
      </c>
      <c r="C71328">
        <v>43647</v>
      </c>
    </row>
    <row r="71329" spans="1:3" x14ac:dyDescent="0.45">
      <c r="A71329" t="s">
        <v>71320</v>
      </c>
      <c r="B71329">
        <v>1</v>
      </c>
      <c r="C71329">
        <v>59999</v>
      </c>
    </row>
    <row r="71330" spans="1:3" x14ac:dyDescent="0.45">
      <c r="A71330" t="s">
        <v>71321</v>
      </c>
      <c r="B71330">
        <v>1</v>
      </c>
      <c r="C71330">
        <v>40134</v>
      </c>
    </row>
    <row r="71331" spans="1:3" x14ac:dyDescent="0.45">
      <c r="A71331" t="s">
        <v>71322</v>
      </c>
      <c r="B71331">
        <v>1</v>
      </c>
      <c r="C71331">
        <v>69838</v>
      </c>
    </row>
    <row r="71332" spans="1:3" x14ac:dyDescent="0.45">
      <c r="A71332" t="s">
        <v>71323</v>
      </c>
      <c r="B71332">
        <v>1</v>
      </c>
      <c r="C71332">
        <v>8794</v>
      </c>
    </row>
    <row r="71333" spans="1:3" x14ac:dyDescent="0.45">
      <c r="A71333" t="s">
        <v>71324</v>
      </c>
      <c r="B71333">
        <v>1</v>
      </c>
      <c r="C71333">
        <v>107003</v>
      </c>
    </row>
    <row r="71334" spans="1:3" x14ac:dyDescent="0.45">
      <c r="A71334" t="s">
        <v>71325</v>
      </c>
      <c r="B71334">
        <v>1</v>
      </c>
      <c r="C71334">
        <v>35912</v>
      </c>
    </row>
    <row r="71335" spans="1:3" x14ac:dyDescent="0.45">
      <c r="A71335" t="s">
        <v>71326</v>
      </c>
      <c r="B71335">
        <v>1</v>
      </c>
      <c r="C71335">
        <v>119365</v>
      </c>
    </row>
    <row r="71336" spans="1:3" x14ac:dyDescent="0.45">
      <c r="A71336" t="s">
        <v>71327</v>
      </c>
      <c r="B71336">
        <v>1</v>
      </c>
      <c r="C71336">
        <v>49060</v>
      </c>
    </row>
    <row r="71337" spans="1:3" x14ac:dyDescent="0.45">
      <c r="A71337" t="s">
        <v>71328</v>
      </c>
      <c r="B71337">
        <v>1</v>
      </c>
      <c r="C71337">
        <v>17129</v>
      </c>
    </row>
    <row r="71338" spans="1:3" x14ac:dyDescent="0.45">
      <c r="A71338" t="s">
        <v>71329</v>
      </c>
      <c r="B71338">
        <v>1</v>
      </c>
      <c r="C71338">
        <v>16732</v>
      </c>
    </row>
    <row r="71339" spans="1:3" x14ac:dyDescent="0.45">
      <c r="A71339" t="s">
        <v>71330</v>
      </c>
      <c r="B71339">
        <v>1</v>
      </c>
      <c r="C71339">
        <v>72524</v>
      </c>
    </row>
    <row r="71340" spans="1:3" x14ac:dyDescent="0.45">
      <c r="A71340" t="s">
        <v>71331</v>
      </c>
      <c r="B71340">
        <v>1</v>
      </c>
      <c r="C71340">
        <v>84222</v>
      </c>
    </row>
    <row r="71341" spans="1:3" x14ac:dyDescent="0.45">
      <c r="A71341" t="s">
        <v>71332</v>
      </c>
      <c r="B71341">
        <v>1</v>
      </c>
      <c r="C71341">
        <v>66664</v>
      </c>
    </row>
    <row r="71342" spans="1:3" x14ac:dyDescent="0.45">
      <c r="A71342" t="s">
        <v>71333</v>
      </c>
      <c r="B71342">
        <v>1</v>
      </c>
      <c r="C71342">
        <v>53789</v>
      </c>
    </row>
    <row r="71343" spans="1:3" x14ac:dyDescent="0.45">
      <c r="A71343" t="s">
        <v>71334</v>
      </c>
      <c r="B71343">
        <v>1</v>
      </c>
      <c r="C71343">
        <v>44363</v>
      </c>
    </row>
    <row r="71344" spans="1:3" x14ac:dyDescent="0.45">
      <c r="A71344" t="s">
        <v>71335</v>
      </c>
      <c r="B71344">
        <v>1</v>
      </c>
      <c r="C71344">
        <v>59948</v>
      </c>
    </row>
    <row r="71345" spans="1:3" x14ac:dyDescent="0.45">
      <c r="A71345" t="s">
        <v>71336</v>
      </c>
      <c r="B71345">
        <v>1</v>
      </c>
      <c r="C71345">
        <v>59886</v>
      </c>
    </row>
    <row r="71346" spans="1:3" x14ac:dyDescent="0.45">
      <c r="A71346" t="s">
        <v>71337</v>
      </c>
      <c r="B71346">
        <v>1</v>
      </c>
      <c r="C71346">
        <v>93129</v>
      </c>
    </row>
    <row r="71347" spans="1:3" x14ac:dyDescent="0.45">
      <c r="A71347" t="s">
        <v>71338</v>
      </c>
      <c r="B71347">
        <v>1</v>
      </c>
      <c r="C71347">
        <v>2978</v>
      </c>
    </row>
    <row r="71348" spans="1:3" x14ac:dyDescent="0.45">
      <c r="A71348" t="s">
        <v>71339</v>
      </c>
      <c r="B71348">
        <v>1</v>
      </c>
      <c r="C71348">
        <v>89866</v>
      </c>
    </row>
    <row r="71349" spans="1:3" x14ac:dyDescent="0.45">
      <c r="A71349" t="s">
        <v>71340</v>
      </c>
      <c r="B71349">
        <v>1</v>
      </c>
      <c r="C71349">
        <v>98490</v>
      </c>
    </row>
    <row r="71350" spans="1:3" x14ac:dyDescent="0.45">
      <c r="A71350" t="s">
        <v>71341</v>
      </c>
      <c r="B71350">
        <v>1</v>
      </c>
      <c r="C71350">
        <v>59506</v>
      </c>
    </row>
    <row r="71351" spans="1:3" x14ac:dyDescent="0.45">
      <c r="A71351" t="s">
        <v>71342</v>
      </c>
      <c r="B71351">
        <v>1</v>
      </c>
      <c r="C71351">
        <v>61726</v>
      </c>
    </row>
    <row r="71352" spans="1:3" x14ac:dyDescent="0.45">
      <c r="A71352" t="s">
        <v>71343</v>
      </c>
      <c r="B71352">
        <v>1</v>
      </c>
      <c r="C71352">
        <v>22752</v>
      </c>
    </row>
    <row r="71353" spans="1:3" x14ac:dyDescent="0.45">
      <c r="A71353" t="s">
        <v>71344</v>
      </c>
      <c r="B71353">
        <v>1</v>
      </c>
      <c r="C71353">
        <v>69087</v>
      </c>
    </row>
    <row r="71354" spans="1:3" x14ac:dyDescent="0.45">
      <c r="A71354" t="s">
        <v>71345</v>
      </c>
      <c r="B71354">
        <v>1</v>
      </c>
      <c r="C71354">
        <v>42146</v>
      </c>
    </row>
    <row r="71355" spans="1:3" x14ac:dyDescent="0.45">
      <c r="A71355" t="s">
        <v>71346</v>
      </c>
      <c r="B71355">
        <v>1</v>
      </c>
      <c r="C71355">
        <v>45428</v>
      </c>
    </row>
    <row r="71356" spans="1:3" x14ac:dyDescent="0.45">
      <c r="A71356" t="s">
        <v>71347</v>
      </c>
      <c r="B71356">
        <v>1</v>
      </c>
      <c r="C71356">
        <v>92986</v>
      </c>
    </row>
    <row r="71357" spans="1:3" x14ac:dyDescent="0.45">
      <c r="A71357" t="s">
        <v>71348</v>
      </c>
      <c r="B71357">
        <v>1</v>
      </c>
      <c r="C71357">
        <v>112831</v>
      </c>
    </row>
    <row r="71358" spans="1:3" x14ac:dyDescent="0.45">
      <c r="A71358" t="s">
        <v>71349</v>
      </c>
      <c r="B71358">
        <v>1</v>
      </c>
      <c r="C71358">
        <v>46641</v>
      </c>
    </row>
    <row r="71359" spans="1:3" x14ac:dyDescent="0.45">
      <c r="A71359" t="s">
        <v>71350</v>
      </c>
      <c r="B71359">
        <v>1</v>
      </c>
      <c r="C71359">
        <v>39741</v>
      </c>
    </row>
    <row r="71360" spans="1:3" x14ac:dyDescent="0.45">
      <c r="A71360" t="s">
        <v>71351</v>
      </c>
      <c r="B71360">
        <v>1</v>
      </c>
      <c r="C71360">
        <v>48732</v>
      </c>
    </row>
    <row r="71361" spans="1:3" x14ac:dyDescent="0.45">
      <c r="A71361" t="s">
        <v>71352</v>
      </c>
      <c r="B71361">
        <v>1</v>
      </c>
      <c r="C71361">
        <v>50894</v>
      </c>
    </row>
    <row r="71362" spans="1:3" x14ac:dyDescent="0.45">
      <c r="A71362" t="s">
        <v>71353</v>
      </c>
      <c r="B71362">
        <v>1</v>
      </c>
      <c r="C71362">
        <v>9118</v>
      </c>
    </row>
    <row r="71363" spans="1:3" x14ac:dyDescent="0.45">
      <c r="A71363" t="s">
        <v>71354</v>
      </c>
      <c r="B71363">
        <v>1</v>
      </c>
      <c r="C71363">
        <v>90410</v>
      </c>
    </row>
    <row r="71364" spans="1:3" x14ac:dyDescent="0.45">
      <c r="A71364" t="s">
        <v>71355</v>
      </c>
      <c r="B71364">
        <v>1</v>
      </c>
      <c r="C71364">
        <v>81085</v>
      </c>
    </row>
    <row r="71365" spans="1:3" x14ac:dyDescent="0.45">
      <c r="A71365" t="s">
        <v>71356</v>
      </c>
      <c r="B71365">
        <v>1</v>
      </c>
      <c r="C71365">
        <v>35669</v>
      </c>
    </row>
    <row r="71366" spans="1:3" x14ac:dyDescent="0.45">
      <c r="A71366" t="s">
        <v>71357</v>
      </c>
      <c r="B71366">
        <v>1</v>
      </c>
      <c r="C71366">
        <v>33820</v>
      </c>
    </row>
    <row r="71367" spans="1:3" x14ac:dyDescent="0.45">
      <c r="A71367" t="s">
        <v>71358</v>
      </c>
      <c r="B71367">
        <v>1</v>
      </c>
      <c r="C71367">
        <v>96461</v>
      </c>
    </row>
    <row r="71368" spans="1:3" x14ac:dyDescent="0.45">
      <c r="A71368" t="s">
        <v>71359</v>
      </c>
      <c r="B71368">
        <v>1</v>
      </c>
      <c r="C71368">
        <v>115089</v>
      </c>
    </row>
    <row r="71369" spans="1:3" x14ac:dyDescent="0.45">
      <c r="A71369" t="s">
        <v>71360</v>
      </c>
      <c r="B71369">
        <v>1</v>
      </c>
      <c r="C71369">
        <v>54204</v>
      </c>
    </row>
    <row r="71370" spans="1:3" x14ac:dyDescent="0.45">
      <c r="A71370" t="s">
        <v>71361</v>
      </c>
      <c r="B71370">
        <v>1</v>
      </c>
      <c r="C71370">
        <v>10152</v>
      </c>
    </row>
    <row r="71371" spans="1:3" x14ac:dyDescent="0.45">
      <c r="A71371" t="s">
        <v>71362</v>
      </c>
      <c r="B71371">
        <v>1</v>
      </c>
      <c r="C71371">
        <v>163</v>
      </c>
    </row>
    <row r="71372" spans="1:3" x14ac:dyDescent="0.45">
      <c r="A71372" t="s">
        <v>71363</v>
      </c>
      <c r="B71372">
        <v>1</v>
      </c>
      <c r="C71372">
        <v>98771</v>
      </c>
    </row>
    <row r="71373" spans="1:3" x14ac:dyDescent="0.45">
      <c r="A71373" t="s">
        <v>71364</v>
      </c>
      <c r="B71373">
        <v>1</v>
      </c>
      <c r="C71373">
        <v>1262</v>
      </c>
    </row>
    <row r="71374" spans="1:3" x14ac:dyDescent="0.45">
      <c r="A71374" t="s">
        <v>71365</v>
      </c>
      <c r="B71374">
        <v>1</v>
      </c>
      <c r="C71374">
        <v>81693</v>
      </c>
    </row>
    <row r="71375" spans="1:3" x14ac:dyDescent="0.45">
      <c r="A71375" t="s">
        <v>71366</v>
      </c>
      <c r="B71375">
        <v>1</v>
      </c>
      <c r="C71375">
        <v>103777</v>
      </c>
    </row>
    <row r="71376" spans="1:3" x14ac:dyDescent="0.45">
      <c r="A71376" t="s">
        <v>71367</v>
      </c>
      <c r="B71376">
        <v>1</v>
      </c>
      <c r="C71376">
        <v>39730</v>
      </c>
    </row>
    <row r="71377" spans="1:3" x14ac:dyDescent="0.45">
      <c r="A71377" t="s">
        <v>71368</v>
      </c>
      <c r="B71377">
        <v>1</v>
      </c>
      <c r="C71377">
        <v>70447</v>
      </c>
    </row>
    <row r="71378" spans="1:3" x14ac:dyDescent="0.45">
      <c r="A71378" t="s">
        <v>71369</v>
      </c>
      <c r="B71378">
        <v>1</v>
      </c>
      <c r="C71378">
        <v>76688</v>
      </c>
    </row>
    <row r="71379" spans="1:3" x14ac:dyDescent="0.45">
      <c r="A71379" t="s">
        <v>71370</v>
      </c>
      <c r="B71379">
        <v>1</v>
      </c>
      <c r="C71379">
        <v>15093</v>
      </c>
    </row>
    <row r="71380" spans="1:3" x14ac:dyDescent="0.45">
      <c r="A71380" t="s">
        <v>71371</v>
      </c>
      <c r="B71380">
        <v>1</v>
      </c>
      <c r="C71380">
        <v>90994</v>
      </c>
    </row>
    <row r="71381" spans="1:3" x14ac:dyDescent="0.45">
      <c r="A71381" t="s">
        <v>71372</v>
      </c>
      <c r="B71381">
        <v>1</v>
      </c>
      <c r="C71381">
        <v>82391</v>
      </c>
    </row>
    <row r="71382" spans="1:3" x14ac:dyDescent="0.45">
      <c r="A71382" t="s">
        <v>71373</v>
      </c>
      <c r="B71382">
        <v>1</v>
      </c>
      <c r="C71382">
        <v>2196</v>
      </c>
    </row>
    <row r="71383" spans="1:3" x14ac:dyDescent="0.45">
      <c r="A71383" t="s">
        <v>71374</v>
      </c>
      <c r="B71383">
        <v>1</v>
      </c>
      <c r="C71383">
        <v>111579</v>
      </c>
    </row>
    <row r="71384" spans="1:3" x14ac:dyDescent="0.45">
      <c r="A71384" t="s">
        <v>71375</v>
      </c>
      <c r="B71384">
        <v>1</v>
      </c>
      <c r="C71384">
        <v>114235</v>
      </c>
    </row>
    <row r="71385" spans="1:3" x14ac:dyDescent="0.45">
      <c r="A71385" t="s">
        <v>71376</v>
      </c>
      <c r="B71385">
        <v>1</v>
      </c>
      <c r="C71385">
        <v>43771</v>
      </c>
    </row>
    <row r="71386" spans="1:3" x14ac:dyDescent="0.45">
      <c r="A71386" t="s">
        <v>71377</v>
      </c>
      <c r="B71386">
        <v>1</v>
      </c>
      <c r="C71386">
        <v>117765</v>
      </c>
    </row>
    <row r="71387" spans="1:3" x14ac:dyDescent="0.45">
      <c r="A71387" t="s">
        <v>71378</v>
      </c>
      <c r="B71387">
        <v>1</v>
      </c>
      <c r="C71387">
        <v>83760</v>
      </c>
    </row>
    <row r="71388" spans="1:3" x14ac:dyDescent="0.45">
      <c r="A71388" t="s">
        <v>71379</v>
      </c>
      <c r="B71388">
        <v>1</v>
      </c>
      <c r="C71388">
        <v>45442</v>
      </c>
    </row>
    <row r="71389" spans="1:3" x14ac:dyDescent="0.45">
      <c r="A71389" t="s">
        <v>71380</v>
      </c>
      <c r="B71389">
        <v>1</v>
      </c>
      <c r="C71389">
        <v>105802</v>
      </c>
    </row>
    <row r="71390" spans="1:3" x14ac:dyDescent="0.45">
      <c r="A71390" t="s">
        <v>71381</v>
      </c>
      <c r="B71390">
        <v>1</v>
      </c>
      <c r="C71390">
        <v>65234</v>
      </c>
    </row>
    <row r="71391" spans="1:3" x14ac:dyDescent="0.45">
      <c r="A71391" t="s">
        <v>71382</v>
      </c>
      <c r="B71391">
        <v>1</v>
      </c>
      <c r="C71391">
        <v>47733</v>
      </c>
    </row>
    <row r="71392" spans="1:3" x14ac:dyDescent="0.45">
      <c r="A71392" t="s">
        <v>71383</v>
      </c>
      <c r="B71392">
        <v>1</v>
      </c>
      <c r="C71392">
        <v>81958</v>
      </c>
    </row>
    <row r="71393" spans="1:3" x14ac:dyDescent="0.45">
      <c r="A71393" t="s">
        <v>71384</v>
      </c>
      <c r="B71393">
        <v>1</v>
      </c>
      <c r="C71393">
        <v>79134</v>
      </c>
    </row>
    <row r="71394" spans="1:3" x14ac:dyDescent="0.45">
      <c r="A71394" t="s">
        <v>71385</v>
      </c>
      <c r="B71394">
        <v>1</v>
      </c>
      <c r="C71394">
        <v>106144</v>
      </c>
    </row>
    <row r="71395" spans="1:3" x14ac:dyDescent="0.45">
      <c r="A71395" t="s">
        <v>71386</v>
      </c>
      <c r="B71395">
        <v>1</v>
      </c>
      <c r="C71395">
        <v>8724</v>
      </c>
    </row>
    <row r="71396" spans="1:3" x14ac:dyDescent="0.45">
      <c r="A71396" t="s">
        <v>71387</v>
      </c>
      <c r="B71396">
        <v>1</v>
      </c>
      <c r="C71396">
        <v>28426</v>
      </c>
    </row>
    <row r="71397" spans="1:3" x14ac:dyDescent="0.45">
      <c r="A71397" t="s">
        <v>71388</v>
      </c>
      <c r="B71397">
        <v>1</v>
      </c>
      <c r="C71397">
        <v>32336</v>
      </c>
    </row>
    <row r="71398" spans="1:3" x14ac:dyDescent="0.45">
      <c r="A71398" t="s">
        <v>71389</v>
      </c>
      <c r="B71398">
        <v>1</v>
      </c>
      <c r="C71398">
        <v>84687</v>
      </c>
    </row>
    <row r="71399" spans="1:3" x14ac:dyDescent="0.45">
      <c r="A71399" t="s">
        <v>71390</v>
      </c>
      <c r="B71399">
        <v>1</v>
      </c>
      <c r="C71399">
        <v>75817</v>
      </c>
    </row>
    <row r="71400" spans="1:3" x14ac:dyDescent="0.45">
      <c r="A71400" t="s">
        <v>71391</v>
      </c>
      <c r="B71400">
        <v>1</v>
      </c>
      <c r="C71400">
        <v>38704</v>
      </c>
    </row>
    <row r="71401" spans="1:3" x14ac:dyDescent="0.45">
      <c r="A71401" t="s">
        <v>71392</v>
      </c>
      <c r="B71401">
        <v>1</v>
      </c>
      <c r="C71401">
        <v>36004</v>
      </c>
    </row>
    <row r="71402" spans="1:3" x14ac:dyDescent="0.45">
      <c r="A71402" t="s">
        <v>71393</v>
      </c>
      <c r="B71402">
        <v>1</v>
      </c>
      <c r="C71402">
        <v>22239</v>
      </c>
    </row>
    <row r="71403" spans="1:3" x14ac:dyDescent="0.45">
      <c r="A71403" t="s">
        <v>71394</v>
      </c>
      <c r="B71403">
        <v>1</v>
      </c>
      <c r="C71403">
        <v>35199</v>
      </c>
    </row>
    <row r="71404" spans="1:3" x14ac:dyDescent="0.45">
      <c r="A71404" t="s">
        <v>71395</v>
      </c>
      <c r="B71404">
        <v>1</v>
      </c>
      <c r="C71404">
        <v>16863</v>
      </c>
    </row>
    <row r="71405" spans="1:3" x14ac:dyDescent="0.45">
      <c r="A71405" t="s">
        <v>71396</v>
      </c>
      <c r="B71405">
        <v>1</v>
      </c>
      <c r="C71405">
        <v>72712</v>
      </c>
    </row>
    <row r="71406" spans="1:3" x14ac:dyDescent="0.45">
      <c r="A71406" t="s">
        <v>71397</v>
      </c>
      <c r="B71406">
        <v>1</v>
      </c>
      <c r="C71406">
        <v>86754</v>
      </c>
    </row>
    <row r="71407" spans="1:3" x14ac:dyDescent="0.45">
      <c r="A71407" t="s">
        <v>71398</v>
      </c>
      <c r="B71407">
        <v>1</v>
      </c>
      <c r="C71407">
        <v>43640</v>
      </c>
    </row>
    <row r="71408" spans="1:3" x14ac:dyDescent="0.45">
      <c r="A71408" t="s">
        <v>71399</v>
      </c>
      <c r="B71408">
        <v>1</v>
      </c>
      <c r="C71408">
        <v>72144</v>
      </c>
    </row>
    <row r="71409" spans="1:3" x14ac:dyDescent="0.45">
      <c r="A71409" t="s">
        <v>71400</v>
      </c>
      <c r="B71409">
        <v>1</v>
      </c>
      <c r="C71409">
        <v>82797</v>
      </c>
    </row>
    <row r="71410" spans="1:3" x14ac:dyDescent="0.45">
      <c r="A71410" t="s">
        <v>71401</v>
      </c>
      <c r="B71410">
        <v>1</v>
      </c>
      <c r="C71410">
        <v>68955</v>
      </c>
    </row>
    <row r="71411" spans="1:3" x14ac:dyDescent="0.45">
      <c r="A71411" t="s">
        <v>71402</v>
      </c>
      <c r="B71411">
        <v>1</v>
      </c>
      <c r="C71411">
        <v>94921</v>
      </c>
    </row>
    <row r="71412" spans="1:3" x14ac:dyDescent="0.45">
      <c r="A71412" t="s">
        <v>71403</v>
      </c>
      <c r="B71412">
        <v>1</v>
      </c>
      <c r="C71412">
        <v>34666</v>
      </c>
    </row>
    <row r="71413" spans="1:3" x14ac:dyDescent="0.45">
      <c r="A71413" t="s">
        <v>71404</v>
      </c>
      <c r="B71413">
        <v>1</v>
      </c>
      <c r="C71413">
        <v>53265</v>
      </c>
    </row>
    <row r="71414" spans="1:3" x14ac:dyDescent="0.45">
      <c r="A71414" t="s">
        <v>71405</v>
      </c>
      <c r="B71414">
        <v>1</v>
      </c>
      <c r="C71414">
        <v>50798</v>
      </c>
    </row>
    <row r="71415" spans="1:3" x14ac:dyDescent="0.45">
      <c r="A71415" t="s">
        <v>71406</v>
      </c>
      <c r="B71415">
        <v>1</v>
      </c>
      <c r="C71415">
        <v>74229</v>
      </c>
    </row>
    <row r="71416" spans="1:3" x14ac:dyDescent="0.45">
      <c r="A71416" t="s">
        <v>71407</v>
      </c>
      <c r="B71416">
        <v>1</v>
      </c>
      <c r="C71416">
        <v>80513</v>
      </c>
    </row>
    <row r="71417" spans="1:3" x14ac:dyDescent="0.45">
      <c r="A71417" t="s">
        <v>71408</v>
      </c>
      <c r="B71417">
        <v>1</v>
      </c>
      <c r="C71417">
        <v>7904</v>
      </c>
    </row>
    <row r="71418" spans="1:3" x14ac:dyDescent="0.45">
      <c r="A71418" t="s">
        <v>71409</v>
      </c>
      <c r="B71418">
        <v>1</v>
      </c>
      <c r="C71418">
        <v>15858</v>
      </c>
    </row>
    <row r="71419" spans="1:3" x14ac:dyDescent="0.45">
      <c r="A71419" t="s">
        <v>71410</v>
      </c>
      <c r="B71419">
        <v>1</v>
      </c>
      <c r="C71419">
        <v>118646</v>
      </c>
    </row>
    <row r="71420" spans="1:3" x14ac:dyDescent="0.45">
      <c r="A71420" t="s">
        <v>71411</v>
      </c>
      <c r="B71420">
        <v>1</v>
      </c>
      <c r="C71420">
        <v>68816</v>
      </c>
    </row>
    <row r="71421" spans="1:3" x14ac:dyDescent="0.45">
      <c r="A71421" t="s">
        <v>71412</v>
      </c>
      <c r="B71421">
        <v>1</v>
      </c>
      <c r="C71421">
        <v>56085</v>
      </c>
    </row>
    <row r="71422" spans="1:3" x14ac:dyDescent="0.45">
      <c r="A71422" t="s">
        <v>71413</v>
      </c>
      <c r="B71422">
        <v>1</v>
      </c>
      <c r="C71422">
        <v>81817</v>
      </c>
    </row>
    <row r="71423" spans="1:3" x14ac:dyDescent="0.45">
      <c r="A71423" t="s">
        <v>71414</v>
      </c>
      <c r="B71423">
        <v>1</v>
      </c>
      <c r="C71423">
        <v>67253</v>
      </c>
    </row>
    <row r="71424" spans="1:3" x14ac:dyDescent="0.45">
      <c r="A71424" t="s">
        <v>71415</v>
      </c>
      <c r="B71424">
        <v>1</v>
      </c>
      <c r="C71424">
        <v>80927</v>
      </c>
    </row>
    <row r="71425" spans="1:3" x14ac:dyDescent="0.45">
      <c r="A71425" t="s">
        <v>71416</v>
      </c>
      <c r="B71425">
        <v>1</v>
      </c>
      <c r="C71425">
        <v>63485</v>
      </c>
    </row>
    <row r="71426" spans="1:3" x14ac:dyDescent="0.45">
      <c r="A71426" t="s">
        <v>71417</v>
      </c>
      <c r="B71426">
        <v>1</v>
      </c>
      <c r="C71426">
        <v>54676</v>
      </c>
    </row>
    <row r="71427" spans="1:3" x14ac:dyDescent="0.45">
      <c r="A71427" t="s">
        <v>71418</v>
      </c>
      <c r="B71427">
        <v>1</v>
      </c>
      <c r="C71427">
        <v>60886</v>
      </c>
    </row>
    <row r="71428" spans="1:3" x14ac:dyDescent="0.45">
      <c r="A71428" t="s">
        <v>71419</v>
      </c>
      <c r="B71428">
        <v>1</v>
      </c>
      <c r="C71428">
        <v>33193</v>
      </c>
    </row>
    <row r="71429" spans="1:3" x14ac:dyDescent="0.45">
      <c r="A71429" t="s">
        <v>71420</v>
      </c>
      <c r="B71429">
        <v>1</v>
      </c>
      <c r="C71429">
        <v>51859</v>
      </c>
    </row>
    <row r="71430" spans="1:3" x14ac:dyDescent="0.45">
      <c r="A71430" t="s">
        <v>71421</v>
      </c>
      <c r="B71430">
        <v>1</v>
      </c>
      <c r="C71430">
        <v>78622</v>
      </c>
    </row>
    <row r="71431" spans="1:3" x14ac:dyDescent="0.45">
      <c r="A71431" t="s">
        <v>71422</v>
      </c>
      <c r="B71431">
        <v>1</v>
      </c>
      <c r="C71431">
        <v>74933</v>
      </c>
    </row>
    <row r="71432" spans="1:3" x14ac:dyDescent="0.45">
      <c r="A71432" t="s">
        <v>71423</v>
      </c>
      <c r="B71432">
        <v>1</v>
      </c>
      <c r="C71432">
        <v>49682</v>
      </c>
    </row>
    <row r="71433" spans="1:3" x14ac:dyDescent="0.45">
      <c r="A71433" t="s">
        <v>71424</v>
      </c>
      <c r="B71433">
        <v>1</v>
      </c>
      <c r="C71433">
        <v>88982</v>
      </c>
    </row>
    <row r="71434" spans="1:3" x14ac:dyDescent="0.45">
      <c r="A71434" t="s">
        <v>71425</v>
      </c>
      <c r="B71434">
        <v>1</v>
      </c>
      <c r="C71434">
        <v>63597</v>
      </c>
    </row>
    <row r="71435" spans="1:3" x14ac:dyDescent="0.45">
      <c r="A71435" t="s">
        <v>71426</v>
      </c>
      <c r="B71435">
        <v>1</v>
      </c>
      <c r="C71435">
        <v>90913</v>
      </c>
    </row>
    <row r="71436" spans="1:3" x14ac:dyDescent="0.45">
      <c r="A71436" t="s">
        <v>71427</v>
      </c>
      <c r="B71436">
        <v>1</v>
      </c>
      <c r="C71436">
        <v>107343</v>
      </c>
    </row>
    <row r="71437" spans="1:3" x14ac:dyDescent="0.45">
      <c r="A71437" t="s">
        <v>71428</v>
      </c>
      <c r="B71437">
        <v>1</v>
      </c>
      <c r="C71437">
        <v>80707</v>
      </c>
    </row>
    <row r="71438" spans="1:3" x14ac:dyDescent="0.45">
      <c r="A71438" t="s">
        <v>71429</v>
      </c>
      <c r="B71438">
        <v>1</v>
      </c>
      <c r="C71438">
        <v>41134</v>
      </c>
    </row>
    <row r="71439" spans="1:3" x14ac:dyDescent="0.45">
      <c r="A71439" t="s">
        <v>71430</v>
      </c>
      <c r="B71439">
        <v>1</v>
      </c>
      <c r="C71439">
        <v>86283</v>
      </c>
    </row>
    <row r="71440" spans="1:3" x14ac:dyDescent="0.45">
      <c r="A71440" t="s">
        <v>71431</v>
      </c>
      <c r="B71440">
        <v>1</v>
      </c>
      <c r="C71440">
        <v>53943</v>
      </c>
    </row>
    <row r="71441" spans="1:3" x14ac:dyDescent="0.45">
      <c r="A71441" t="s">
        <v>71432</v>
      </c>
      <c r="B71441">
        <v>1</v>
      </c>
      <c r="C71441">
        <v>41760</v>
      </c>
    </row>
    <row r="71442" spans="1:3" x14ac:dyDescent="0.45">
      <c r="A71442" t="s">
        <v>71433</v>
      </c>
      <c r="B71442">
        <v>1</v>
      </c>
      <c r="C71442">
        <v>96943</v>
      </c>
    </row>
    <row r="71443" spans="1:3" x14ac:dyDescent="0.45">
      <c r="A71443" t="s">
        <v>71434</v>
      </c>
      <c r="B71443">
        <v>1</v>
      </c>
      <c r="C71443">
        <v>59069</v>
      </c>
    </row>
    <row r="71444" spans="1:3" x14ac:dyDescent="0.45">
      <c r="A71444" t="s">
        <v>71435</v>
      </c>
      <c r="B71444">
        <v>1</v>
      </c>
      <c r="C71444">
        <v>11914</v>
      </c>
    </row>
    <row r="71445" spans="1:3" x14ac:dyDescent="0.45">
      <c r="A71445" t="s">
        <v>71436</v>
      </c>
      <c r="B71445">
        <v>1</v>
      </c>
      <c r="C71445">
        <v>5917</v>
      </c>
    </row>
    <row r="71446" spans="1:3" x14ac:dyDescent="0.45">
      <c r="A71446" t="s">
        <v>71437</v>
      </c>
      <c r="B71446">
        <v>1</v>
      </c>
      <c r="C71446">
        <v>28169</v>
      </c>
    </row>
    <row r="71447" spans="1:3" x14ac:dyDescent="0.45">
      <c r="A71447" t="s">
        <v>71438</v>
      </c>
      <c r="B71447">
        <v>1</v>
      </c>
      <c r="C71447">
        <v>85935</v>
      </c>
    </row>
    <row r="71448" spans="1:3" x14ac:dyDescent="0.45">
      <c r="A71448" t="s">
        <v>71439</v>
      </c>
      <c r="B71448">
        <v>1</v>
      </c>
      <c r="C71448">
        <v>7728</v>
      </c>
    </row>
    <row r="71449" spans="1:3" x14ac:dyDescent="0.45">
      <c r="A71449" t="s">
        <v>71440</v>
      </c>
      <c r="B71449">
        <v>1</v>
      </c>
      <c r="C71449">
        <v>7327</v>
      </c>
    </row>
    <row r="71450" spans="1:3" x14ac:dyDescent="0.45">
      <c r="A71450" t="s">
        <v>71441</v>
      </c>
      <c r="B71450">
        <v>1</v>
      </c>
      <c r="C71450">
        <v>15046</v>
      </c>
    </row>
    <row r="71451" spans="1:3" x14ac:dyDescent="0.45">
      <c r="A71451" t="s">
        <v>71442</v>
      </c>
      <c r="B71451">
        <v>1</v>
      </c>
      <c r="C71451">
        <v>53754</v>
      </c>
    </row>
    <row r="71452" spans="1:3" x14ac:dyDescent="0.45">
      <c r="A71452" t="s">
        <v>71443</v>
      </c>
      <c r="B71452">
        <v>1</v>
      </c>
      <c r="C71452">
        <v>71859</v>
      </c>
    </row>
    <row r="71453" spans="1:3" x14ac:dyDescent="0.45">
      <c r="A71453" t="s">
        <v>71444</v>
      </c>
      <c r="B71453">
        <v>1</v>
      </c>
      <c r="C71453">
        <v>75664</v>
      </c>
    </row>
    <row r="71454" spans="1:3" x14ac:dyDescent="0.45">
      <c r="A71454" t="s">
        <v>71445</v>
      </c>
      <c r="B71454">
        <v>1</v>
      </c>
      <c r="C71454">
        <v>13255</v>
      </c>
    </row>
    <row r="71455" spans="1:3" x14ac:dyDescent="0.45">
      <c r="A71455" t="s">
        <v>71446</v>
      </c>
      <c r="B71455">
        <v>1</v>
      </c>
      <c r="C71455">
        <v>116798</v>
      </c>
    </row>
    <row r="71456" spans="1:3" x14ac:dyDescent="0.45">
      <c r="A71456" t="s">
        <v>71447</v>
      </c>
      <c r="B71456">
        <v>1</v>
      </c>
      <c r="C71456">
        <v>111999</v>
      </c>
    </row>
    <row r="71457" spans="1:3" x14ac:dyDescent="0.45">
      <c r="A71457" t="s">
        <v>71448</v>
      </c>
      <c r="B71457">
        <v>1</v>
      </c>
      <c r="C71457">
        <v>50641</v>
      </c>
    </row>
    <row r="71458" spans="1:3" x14ac:dyDescent="0.45">
      <c r="A71458" t="s">
        <v>71449</v>
      </c>
      <c r="B71458">
        <v>1</v>
      </c>
      <c r="C71458">
        <v>114930</v>
      </c>
    </row>
    <row r="71459" spans="1:3" x14ac:dyDescent="0.45">
      <c r="A71459" t="s">
        <v>71450</v>
      </c>
      <c r="B71459">
        <v>1</v>
      </c>
      <c r="C71459">
        <v>59797</v>
      </c>
    </row>
    <row r="71460" spans="1:3" x14ac:dyDescent="0.45">
      <c r="A71460" t="s">
        <v>71451</v>
      </c>
      <c r="B71460">
        <v>1</v>
      </c>
      <c r="C71460">
        <v>16846</v>
      </c>
    </row>
    <row r="71461" spans="1:3" x14ac:dyDescent="0.45">
      <c r="A71461" t="s">
        <v>71452</v>
      </c>
      <c r="B71461">
        <v>1</v>
      </c>
      <c r="C71461">
        <v>98099</v>
      </c>
    </row>
    <row r="71462" spans="1:3" x14ac:dyDescent="0.45">
      <c r="A71462" t="s">
        <v>71453</v>
      </c>
      <c r="B71462">
        <v>1</v>
      </c>
      <c r="C71462">
        <v>21103</v>
      </c>
    </row>
    <row r="71463" spans="1:3" x14ac:dyDescent="0.45">
      <c r="A71463" t="s">
        <v>71454</v>
      </c>
      <c r="B71463">
        <v>1</v>
      </c>
      <c r="C71463">
        <v>75023</v>
      </c>
    </row>
    <row r="71464" spans="1:3" x14ac:dyDescent="0.45">
      <c r="A71464" t="s">
        <v>71455</v>
      </c>
      <c r="B71464">
        <v>1</v>
      </c>
      <c r="C71464">
        <v>80433</v>
      </c>
    </row>
    <row r="71465" spans="1:3" x14ac:dyDescent="0.45">
      <c r="A71465" t="s">
        <v>71456</v>
      </c>
      <c r="B71465">
        <v>1</v>
      </c>
      <c r="C71465">
        <v>80489</v>
      </c>
    </row>
    <row r="71466" spans="1:3" x14ac:dyDescent="0.45">
      <c r="A71466" t="s">
        <v>71457</v>
      </c>
      <c r="B71466">
        <v>1</v>
      </c>
      <c r="C71466">
        <v>1668</v>
      </c>
    </row>
    <row r="71467" spans="1:3" x14ac:dyDescent="0.45">
      <c r="A71467" t="s">
        <v>71458</v>
      </c>
      <c r="B71467">
        <v>1</v>
      </c>
      <c r="C71467">
        <v>17975</v>
      </c>
    </row>
    <row r="71468" spans="1:3" x14ac:dyDescent="0.45">
      <c r="A71468" t="s">
        <v>71459</v>
      </c>
      <c r="B71468">
        <v>1</v>
      </c>
      <c r="C71468">
        <v>107540</v>
      </c>
    </row>
    <row r="71469" spans="1:3" x14ac:dyDescent="0.45">
      <c r="A71469" t="s">
        <v>71460</v>
      </c>
      <c r="B71469">
        <v>1</v>
      </c>
      <c r="C71469">
        <v>14688</v>
      </c>
    </row>
    <row r="71470" spans="1:3" x14ac:dyDescent="0.45">
      <c r="A71470" t="s">
        <v>71461</v>
      </c>
      <c r="B71470">
        <v>1</v>
      </c>
      <c r="C71470">
        <v>68300</v>
      </c>
    </row>
    <row r="71471" spans="1:3" x14ac:dyDescent="0.45">
      <c r="A71471" t="s">
        <v>71462</v>
      </c>
      <c r="B71471">
        <v>1</v>
      </c>
      <c r="C71471">
        <v>16894</v>
      </c>
    </row>
    <row r="71472" spans="1:3" x14ac:dyDescent="0.45">
      <c r="A71472" t="s">
        <v>71463</v>
      </c>
      <c r="B71472">
        <v>1</v>
      </c>
      <c r="C71472">
        <v>29360</v>
      </c>
    </row>
    <row r="71473" spans="1:3" x14ac:dyDescent="0.45">
      <c r="A71473" t="s">
        <v>71464</v>
      </c>
      <c r="B71473">
        <v>1</v>
      </c>
      <c r="C71473">
        <v>82230</v>
      </c>
    </row>
    <row r="71474" spans="1:3" x14ac:dyDescent="0.45">
      <c r="A71474" t="s">
        <v>71465</v>
      </c>
      <c r="B71474">
        <v>1</v>
      </c>
      <c r="C71474">
        <v>85945</v>
      </c>
    </row>
    <row r="71475" spans="1:3" x14ac:dyDescent="0.45">
      <c r="A71475" t="s">
        <v>71466</v>
      </c>
      <c r="B71475">
        <v>1</v>
      </c>
      <c r="C71475">
        <v>50182</v>
      </c>
    </row>
    <row r="71476" spans="1:3" x14ac:dyDescent="0.45">
      <c r="A71476" t="s">
        <v>71467</v>
      </c>
      <c r="B71476">
        <v>1</v>
      </c>
      <c r="C71476">
        <v>44294</v>
      </c>
    </row>
    <row r="71477" spans="1:3" x14ac:dyDescent="0.45">
      <c r="A71477" t="s">
        <v>71468</v>
      </c>
      <c r="B71477">
        <v>1</v>
      </c>
      <c r="C71477">
        <v>75953</v>
      </c>
    </row>
    <row r="71478" spans="1:3" x14ac:dyDescent="0.45">
      <c r="A71478" t="s">
        <v>71469</v>
      </c>
      <c r="B71478">
        <v>1</v>
      </c>
      <c r="C71478">
        <v>82605</v>
      </c>
    </row>
    <row r="71479" spans="1:3" x14ac:dyDescent="0.45">
      <c r="A71479" t="s">
        <v>71470</v>
      </c>
      <c r="B71479">
        <v>1</v>
      </c>
      <c r="C71479">
        <v>83005</v>
      </c>
    </row>
    <row r="71480" spans="1:3" x14ac:dyDescent="0.45">
      <c r="A71480" t="s">
        <v>71471</v>
      </c>
      <c r="B71480">
        <v>1</v>
      </c>
      <c r="C71480">
        <v>41880</v>
      </c>
    </row>
    <row r="71481" spans="1:3" x14ac:dyDescent="0.45">
      <c r="A71481" t="s">
        <v>71472</v>
      </c>
      <c r="B71481">
        <v>1</v>
      </c>
      <c r="C71481">
        <v>115728</v>
      </c>
    </row>
    <row r="71482" spans="1:3" x14ac:dyDescent="0.45">
      <c r="A71482" t="s">
        <v>71473</v>
      </c>
      <c r="B71482">
        <v>1</v>
      </c>
      <c r="C71482">
        <v>119498</v>
      </c>
    </row>
    <row r="71483" spans="1:3" x14ac:dyDescent="0.45">
      <c r="A71483" t="s">
        <v>71474</v>
      </c>
      <c r="B71483">
        <v>1</v>
      </c>
      <c r="C71483">
        <v>35357</v>
      </c>
    </row>
    <row r="71484" spans="1:3" x14ac:dyDescent="0.45">
      <c r="A71484" t="s">
        <v>71475</v>
      </c>
      <c r="B71484">
        <v>1</v>
      </c>
      <c r="C71484">
        <v>99957</v>
      </c>
    </row>
    <row r="71485" spans="1:3" x14ac:dyDescent="0.45">
      <c r="A71485" t="s">
        <v>71476</v>
      </c>
      <c r="B71485">
        <v>1</v>
      </c>
      <c r="C71485">
        <v>53999</v>
      </c>
    </row>
    <row r="71486" spans="1:3" x14ac:dyDescent="0.45">
      <c r="A71486" t="s">
        <v>71477</v>
      </c>
      <c r="B71486">
        <v>1</v>
      </c>
      <c r="C71486">
        <v>80841</v>
      </c>
    </row>
    <row r="71487" spans="1:3" x14ac:dyDescent="0.45">
      <c r="A71487" t="s">
        <v>71478</v>
      </c>
      <c r="B71487">
        <v>1</v>
      </c>
      <c r="C71487">
        <v>18462</v>
      </c>
    </row>
    <row r="71488" spans="1:3" x14ac:dyDescent="0.45">
      <c r="A71488" t="s">
        <v>71479</v>
      </c>
      <c r="B71488">
        <v>1</v>
      </c>
      <c r="C71488">
        <v>60150</v>
      </c>
    </row>
    <row r="71489" spans="1:3" x14ac:dyDescent="0.45">
      <c r="A71489" t="s">
        <v>71480</v>
      </c>
      <c r="B71489">
        <v>1</v>
      </c>
      <c r="C71489">
        <v>42438</v>
      </c>
    </row>
    <row r="71490" spans="1:3" x14ac:dyDescent="0.45">
      <c r="A71490" t="s">
        <v>71481</v>
      </c>
      <c r="B71490">
        <v>1</v>
      </c>
      <c r="C71490">
        <v>69017</v>
      </c>
    </row>
    <row r="71491" spans="1:3" x14ac:dyDescent="0.45">
      <c r="A71491" t="s">
        <v>71482</v>
      </c>
      <c r="B71491">
        <v>1</v>
      </c>
      <c r="C71491">
        <v>15166</v>
      </c>
    </row>
    <row r="71492" spans="1:3" x14ac:dyDescent="0.45">
      <c r="A71492" t="s">
        <v>71483</v>
      </c>
      <c r="B71492">
        <v>1</v>
      </c>
      <c r="C71492">
        <v>10972</v>
      </c>
    </row>
    <row r="71493" spans="1:3" x14ac:dyDescent="0.45">
      <c r="A71493" t="s">
        <v>71484</v>
      </c>
      <c r="B71493">
        <v>1</v>
      </c>
      <c r="C71493">
        <v>77622</v>
      </c>
    </row>
    <row r="71494" spans="1:3" x14ac:dyDescent="0.45">
      <c r="A71494" t="s">
        <v>71485</v>
      </c>
      <c r="B71494">
        <v>1</v>
      </c>
      <c r="C71494">
        <v>77103</v>
      </c>
    </row>
    <row r="71495" spans="1:3" x14ac:dyDescent="0.45">
      <c r="A71495" t="s">
        <v>71486</v>
      </c>
      <c r="B71495">
        <v>1</v>
      </c>
      <c r="C71495">
        <v>28013</v>
      </c>
    </row>
    <row r="71496" spans="1:3" x14ac:dyDescent="0.45">
      <c r="A71496" t="s">
        <v>71487</v>
      </c>
      <c r="B71496">
        <v>1</v>
      </c>
      <c r="C71496">
        <v>21379</v>
      </c>
    </row>
    <row r="71497" spans="1:3" x14ac:dyDescent="0.45">
      <c r="A71497" t="s">
        <v>71488</v>
      </c>
      <c r="B71497">
        <v>1</v>
      </c>
      <c r="C71497">
        <v>30245</v>
      </c>
    </row>
    <row r="71498" spans="1:3" x14ac:dyDescent="0.45">
      <c r="A71498" t="s">
        <v>71489</v>
      </c>
      <c r="B71498">
        <v>1</v>
      </c>
      <c r="C71498">
        <v>28116</v>
      </c>
    </row>
    <row r="71499" spans="1:3" x14ac:dyDescent="0.45">
      <c r="A71499" t="s">
        <v>71490</v>
      </c>
      <c r="B71499">
        <v>1</v>
      </c>
      <c r="C71499">
        <v>46753</v>
      </c>
    </row>
    <row r="71500" spans="1:3" x14ac:dyDescent="0.45">
      <c r="A71500" t="s">
        <v>71491</v>
      </c>
      <c r="B71500">
        <v>1</v>
      </c>
      <c r="C71500">
        <v>76597</v>
      </c>
    </row>
    <row r="71501" spans="1:3" x14ac:dyDescent="0.45">
      <c r="A71501" t="s">
        <v>71492</v>
      </c>
      <c r="B71501">
        <v>1</v>
      </c>
      <c r="C71501">
        <v>72951</v>
      </c>
    </row>
    <row r="71502" spans="1:3" x14ac:dyDescent="0.45">
      <c r="A71502" t="s">
        <v>71493</v>
      </c>
      <c r="B71502">
        <v>1</v>
      </c>
      <c r="C71502">
        <v>84081</v>
      </c>
    </row>
    <row r="71503" spans="1:3" x14ac:dyDescent="0.45">
      <c r="A71503" t="s">
        <v>71494</v>
      </c>
      <c r="B71503">
        <v>1</v>
      </c>
      <c r="C71503">
        <v>71047</v>
      </c>
    </row>
    <row r="71504" spans="1:3" x14ac:dyDescent="0.45">
      <c r="A71504" t="s">
        <v>71495</v>
      </c>
      <c r="B71504">
        <v>1</v>
      </c>
      <c r="C71504">
        <v>42851</v>
      </c>
    </row>
    <row r="71505" spans="1:3" x14ac:dyDescent="0.45">
      <c r="A71505" t="s">
        <v>71496</v>
      </c>
      <c r="B71505">
        <v>1</v>
      </c>
      <c r="C71505">
        <v>81903</v>
      </c>
    </row>
    <row r="71506" spans="1:3" x14ac:dyDescent="0.45">
      <c r="A71506" t="s">
        <v>71497</v>
      </c>
      <c r="B71506">
        <v>1</v>
      </c>
      <c r="C71506">
        <v>61061</v>
      </c>
    </row>
    <row r="71507" spans="1:3" x14ac:dyDescent="0.45">
      <c r="A71507" t="s">
        <v>71498</v>
      </c>
      <c r="B71507">
        <v>1</v>
      </c>
      <c r="C71507">
        <v>115852</v>
      </c>
    </row>
    <row r="71508" spans="1:3" x14ac:dyDescent="0.45">
      <c r="A71508" t="s">
        <v>71499</v>
      </c>
      <c r="B71508">
        <v>1</v>
      </c>
      <c r="C71508">
        <v>41242</v>
      </c>
    </row>
    <row r="71509" spans="1:3" x14ac:dyDescent="0.45">
      <c r="A71509" t="s">
        <v>71500</v>
      </c>
      <c r="B71509">
        <v>1</v>
      </c>
      <c r="C71509">
        <v>37663</v>
      </c>
    </row>
    <row r="71510" spans="1:3" x14ac:dyDescent="0.45">
      <c r="A71510" t="s">
        <v>71501</v>
      </c>
      <c r="B71510">
        <v>1</v>
      </c>
      <c r="C71510">
        <v>81759</v>
      </c>
    </row>
    <row r="71511" spans="1:3" x14ac:dyDescent="0.45">
      <c r="A71511" t="s">
        <v>71502</v>
      </c>
      <c r="B71511">
        <v>1</v>
      </c>
      <c r="C71511">
        <v>43088</v>
      </c>
    </row>
    <row r="71512" spans="1:3" x14ac:dyDescent="0.45">
      <c r="A71512" t="s">
        <v>71503</v>
      </c>
      <c r="B71512">
        <v>1</v>
      </c>
      <c r="C71512">
        <v>42065</v>
      </c>
    </row>
    <row r="71513" spans="1:3" x14ac:dyDescent="0.45">
      <c r="A71513" t="s">
        <v>71504</v>
      </c>
      <c r="B71513">
        <v>1</v>
      </c>
      <c r="C71513">
        <v>28820</v>
      </c>
    </row>
    <row r="71514" spans="1:3" x14ac:dyDescent="0.45">
      <c r="A71514" t="s">
        <v>71505</v>
      </c>
      <c r="B71514">
        <v>1</v>
      </c>
      <c r="C71514">
        <v>111847</v>
      </c>
    </row>
    <row r="71515" spans="1:3" x14ac:dyDescent="0.45">
      <c r="A71515" t="s">
        <v>71506</v>
      </c>
      <c r="B71515">
        <v>1</v>
      </c>
      <c r="C71515">
        <v>38783</v>
      </c>
    </row>
    <row r="71516" spans="1:3" x14ac:dyDescent="0.45">
      <c r="A71516" t="s">
        <v>71507</v>
      </c>
      <c r="B71516">
        <v>1</v>
      </c>
      <c r="C71516">
        <v>34791</v>
      </c>
    </row>
    <row r="71517" spans="1:3" x14ac:dyDescent="0.45">
      <c r="A71517" t="s">
        <v>71508</v>
      </c>
      <c r="B71517">
        <v>1</v>
      </c>
      <c r="C71517">
        <v>43286</v>
      </c>
    </row>
    <row r="71518" spans="1:3" x14ac:dyDescent="0.45">
      <c r="A71518" t="s">
        <v>71509</v>
      </c>
      <c r="B71518">
        <v>1</v>
      </c>
      <c r="C71518">
        <v>39342</v>
      </c>
    </row>
    <row r="71519" spans="1:3" x14ac:dyDescent="0.45">
      <c r="A71519" t="s">
        <v>71510</v>
      </c>
      <c r="B71519">
        <v>1</v>
      </c>
      <c r="C71519">
        <v>10534</v>
      </c>
    </row>
    <row r="71520" spans="1:3" x14ac:dyDescent="0.45">
      <c r="A71520" t="s">
        <v>71511</v>
      </c>
      <c r="B71520">
        <v>1</v>
      </c>
      <c r="C71520">
        <v>34986</v>
      </c>
    </row>
    <row r="71521" spans="1:3" x14ac:dyDescent="0.45">
      <c r="A71521" t="s">
        <v>71512</v>
      </c>
      <c r="B71521">
        <v>1</v>
      </c>
      <c r="C71521">
        <v>79956</v>
      </c>
    </row>
    <row r="71522" spans="1:3" x14ac:dyDescent="0.45">
      <c r="A71522" t="s">
        <v>71513</v>
      </c>
      <c r="B71522">
        <v>1</v>
      </c>
      <c r="C71522">
        <v>72684</v>
      </c>
    </row>
    <row r="71523" spans="1:3" x14ac:dyDescent="0.45">
      <c r="A71523" t="s">
        <v>71514</v>
      </c>
      <c r="B71523">
        <v>1</v>
      </c>
      <c r="C71523">
        <v>18177</v>
      </c>
    </row>
    <row r="71524" spans="1:3" x14ac:dyDescent="0.45">
      <c r="A71524" t="s">
        <v>71515</v>
      </c>
      <c r="B71524">
        <v>1</v>
      </c>
      <c r="C71524">
        <v>28393</v>
      </c>
    </row>
    <row r="71525" spans="1:3" x14ac:dyDescent="0.45">
      <c r="A71525" t="s">
        <v>71516</v>
      </c>
      <c r="B71525">
        <v>1</v>
      </c>
      <c r="C71525">
        <v>38728</v>
      </c>
    </row>
    <row r="71526" spans="1:3" x14ac:dyDescent="0.45">
      <c r="A71526" t="s">
        <v>71517</v>
      </c>
      <c r="B71526">
        <v>1</v>
      </c>
      <c r="C71526">
        <v>109688</v>
      </c>
    </row>
    <row r="71527" spans="1:3" x14ac:dyDescent="0.45">
      <c r="A71527" t="s">
        <v>71518</v>
      </c>
      <c r="B71527">
        <v>1</v>
      </c>
      <c r="C71527">
        <v>48996</v>
      </c>
    </row>
    <row r="71528" spans="1:3" x14ac:dyDescent="0.45">
      <c r="A71528" t="s">
        <v>71519</v>
      </c>
      <c r="B71528">
        <v>1</v>
      </c>
      <c r="C71528">
        <v>51843</v>
      </c>
    </row>
    <row r="71529" spans="1:3" x14ac:dyDescent="0.45">
      <c r="A71529" t="s">
        <v>71520</v>
      </c>
      <c r="B71529">
        <v>1</v>
      </c>
      <c r="C71529">
        <v>77994</v>
      </c>
    </row>
    <row r="71530" spans="1:3" x14ac:dyDescent="0.45">
      <c r="A71530" t="s">
        <v>71521</v>
      </c>
      <c r="B71530">
        <v>1</v>
      </c>
      <c r="C71530">
        <v>98718</v>
      </c>
    </row>
    <row r="71531" spans="1:3" x14ac:dyDescent="0.45">
      <c r="A71531" t="s">
        <v>71522</v>
      </c>
      <c r="B71531">
        <v>1</v>
      </c>
      <c r="C71531">
        <v>55685</v>
      </c>
    </row>
    <row r="71532" spans="1:3" x14ac:dyDescent="0.45">
      <c r="A71532" t="s">
        <v>71523</v>
      </c>
      <c r="B71532">
        <v>1</v>
      </c>
      <c r="C71532">
        <v>34673</v>
      </c>
    </row>
    <row r="71533" spans="1:3" x14ac:dyDescent="0.45">
      <c r="A71533" t="s">
        <v>71524</v>
      </c>
      <c r="B71533">
        <v>1</v>
      </c>
      <c r="C71533">
        <v>67994</v>
      </c>
    </row>
    <row r="71534" spans="1:3" x14ac:dyDescent="0.45">
      <c r="A71534" t="s">
        <v>71525</v>
      </c>
      <c r="B71534">
        <v>1</v>
      </c>
      <c r="C71534">
        <v>108765</v>
      </c>
    </row>
    <row r="71535" spans="1:3" x14ac:dyDescent="0.45">
      <c r="A71535" t="s">
        <v>71526</v>
      </c>
      <c r="B71535">
        <v>1</v>
      </c>
      <c r="C71535">
        <v>104034</v>
      </c>
    </row>
    <row r="71536" spans="1:3" x14ac:dyDescent="0.45">
      <c r="A71536" t="s">
        <v>71527</v>
      </c>
      <c r="B71536">
        <v>1</v>
      </c>
      <c r="C71536">
        <v>101963</v>
      </c>
    </row>
    <row r="71537" spans="1:3" x14ac:dyDescent="0.45">
      <c r="A71537" t="s">
        <v>71528</v>
      </c>
      <c r="B71537">
        <v>1</v>
      </c>
      <c r="C71537">
        <v>79960</v>
      </c>
    </row>
    <row r="71538" spans="1:3" x14ac:dyDescent="0.45">
      <c r="A71538" t="s">
        <v>71529</v>
      </c>
      <c r="B71538">
        <v>1</v>
      </c>
      <c r="C71538">
        <v>61159</v>
      </c>
    </row>
    <row r="71539" spans="1:3" x14ac:dyDescent="0.45">
      <c r="A71539" t="s">
        <v>71530</v>
      </c>
      <c r="B71539">
        <v>1</v>
      </c>
      <c r="C71539">
        <v>57713</v>
      </c>
    </row>
    <row r="71540" spans="1:3" x14ac:dyDescent="0.45">
      <c r="A71540" t="s">
        <v>71531</v>
      </c>
      <c r="B71540">
        <v>1</v>
      </c>
      <c r="C71540">
        <v>12443</v>
      </c>
    </row>
    <row r="71541" spans="1:3" x14ac:dyDescent="0.45">
      <c r="A71541" t="s">
        <v>71532</v>
      </c>
      <c r="B71541">
        <v>1</v>
      </c>
      <c r="C71541">
        <v>110252</v>
      </c>
    </row>
    <row r="71542" spans="1:3" x14ac:dyDescent="0.45">
      <c r="A71542" t="s">
        <v>71533</v>
      </c>
      <c r="B71542">
        <v>1</v>
      </c>
      <c r="C71542">
        <v>1936</v>
      </c>
    </row>
    <row r="71543" spans="1:3" x14ac:dyDescent="0.45">
      <c r="A71543" t="s">
        <v>71534</v>
      </c>
      <c r="B71543">
        <v>1</v>
      </c>
      <c r="C71543">
        <v>66340</v>
      </c>
    </row>
    <row r="71544" spans="1:3" x14ac:dyDescent="0.45">
      <c r="A71544" t="s">
        <v>71535</v>
      </c>
      <c r="B71544">
        <v>1</v>
      </c>
      <c r="C71544">
        <v>114440</v>
      </c>
    </row>
    <row r="71545" spans="1:3" x14ac:dyDescent="0.45">
      <c r="A71545" t="s">
        <v>71536</v>
      </c>
      <c r="B71545">
        <v>1</v>
      </c>
      <c r="C71545">
        <v>24281</v>
      </c>
    </row>
    <row r="71546" spans="1:3" x14ac:dyDescent="0.45">
      <c r="A71546" t="s">
        <v>71537</v>
      </c>
      <c r="B71546">
        <v>1</v>
      </c>
      <c r="C71546">
        <v>44991</v>
      </c>
    </row>
    <row r="71547" spans="1:3" x14ac:dyDescent="0.45">
      <c r="A71547" t="s">
        <v>71538</v>
      </c>
      <c r="B71547">
        <v>1</v>
      </c>
      <c r="C71547">
        <v>39759</v>
      </c>
    </row>
    <row r="71548" spans="1:3" x14ac:dyDescent="0.45">
      <c r="A71548" t="s">
        <v>71539</v>
      </c>
      <c r="B71548">
        <v>1</v>
      </c>
      <c r="C71548">
        <v>63226</v>
      </c>
    </row>
    <row r="71549" spans="1:3" x14ac:dyDescent="0.45">
      <c r="A71549" t="s">
        <v>71540</v>
      </c>
      <c r="B71549">
        <v>1</v>
      </c>
      <c r="C71549">
        <v>29892</v>
      </c>
    </row>
    <row r="71550" spans="1:3" x14ac:dyDescent="0.45">
      <c r="A71550" t="s">
        <v>71541</v>
      </c>
      <c r="B71550">
        <v>1</v>
      </c>
      <c r="C71550">
        <v>115758</v>
      </c>
    </row>
    <row r="71551" spans="1:3" x14ac:dyDescent="0.45">
      <c r="A71551" t="s">
        <v>71542</v>
      </c>
      <c r="B71551">
        <v>1</v>
      </c>
      <c r="C71551">
        <v>54742</v>
      </c>
    </row>
    <row r="71552" spans="1:3" x14ac:dyDescent="0.45">
      <c r="A71552" t="s">
        <v>71543</v>
      </c>
      <c r="B71552">
        <v>1</v>
      </c>
      <c r="C71552">
        <v>97667</v>
      </c>
    </row>
    <row r="71553" spans="1:3" x14ac:dyDescent="0.45">
      <c r="A71553" t="s">
        <v>71544</v>
      </c>
      <c r="B71553">
        <v>1</v>
      </c>
      <c r="C71553">
        <v>46696</v>
      </c>
    </row>
    <row r="71554" spans="1:3" x14ac:dyDescent="0.45">
      <c r="A71554" t="s">
        <v>71545</v>
      </c>
      <c r="B71554">
        <v>1</v>
      </c>
      <c r="C71554">
        <v>86689</v>
      </c>
    </row>
    <row r="71555" spans="1:3" x14ac:dyDescent="0.45">
      <c r="A71555" t="s">
        <v>71546</v>
      </c>
      <c r="B71555">
        <v>1</v>
      </c>
      <c r="C71555">
        <v>61862</v>
      </c>
    </row>
    <row r="71556" spans="1:3" x14ac:dyDescent="0.45">
      <c r="A71556" t="s">
        <v>71547</v>
      </c>
      <c r="B71556">
        <v>1</v>
      </c>
      <c r="C71556">
        <v>59007</v>
      </c>
    </row>
    <row r="71557" spans="1:3" x14ac:dyDescent="0.45">
      <c r="A71557" t="s">
        <v>71548</v>
      </c>
      <c r="B71557">
        <v>1</v>
      </c>
      <c r="C71557">
        <v>34504</v>
      </c>
    </row>
    <row r="71558" spans="1:3" x14ac:dyDescent="0.45">
      <c r="A71558" t="s">
        <v>71549</v>
      </c>
      <c r="B71558">
        <v>1</v>
      </c>
      <c r="C71558">
        <v>70486</v>
      </c>
    </row>
    <row r="71559" spans="1:3" x14ac:dyDescent="0.45">
      <c r="A71559" t="s">
        <v>71550</v>
      </c>
      <c r="B71559">
        <v>1</v>
      </c>
      <c r="C71559">
        <v>69803</v>
      </c>
    </row>
    <row r="71560" spans="1:3" x14ac:dyDescent="0.45">
      <c r="A71560" t="s">
        <v>71551</v>
      </c>
      <c r="B71560">
        <v>1</v>
      </c>
      <c r="C71560">
        <v>83575</v>
      </c>
    </row>
    <row r="71561" spans="1:3" x14ac:dyDescent="0.45">
      <c r="A71561" t="s">
        <v>71552</v>
      </c>
      <c r="B71561">
        <v>1</v>
      </c>
      <c r="C71561">
        <v>56172</v>
      </c>
    </row>
    <row r="71562" spans="1:3" x14ac:dyDescent="0.45">
      <c r="A71562" t="s">
        <v>71553</v>
      </c>
      <c r="B71562">
        <v>1</v>
      </c>
      <c r="C71562">
        <v>25449</v>
      </c>
    </row>
    <row r="71563" spans="1:3" x14ac:dyDescent="0.45">
      <c r="A71563" t="s">
        <v>71554</v>
      </c>
      <c r="B71563">
        <v>1</v>
      </c>
      <c r="C71563">
        <v>109518</v>
      </c>
    </row>
    <row r="71564" spans="1:3" x14ac:dyDescent="0.45">
      <c r="A71564" t="s">
        <v>71555</v>
      </c>
      <c r="B71564">
        <v>1</v>
      </c>
      <c r="C71564">
        <v>62958</v>
      </c>
    </row>
    <row r="71565" spans="1:3" x14ac:dyDescent="0.45">
      <c r="A71565" t="s">
        <v>71556</v>
      </c>
      <c r="B71565">
        <v>1</v>
      </c>
      <c r="C71565">
        <v>74618</v>
      </c>
    </row>
    <row r="71566" spans="1:3" x14ac:dyDescent="0.45">
      <c r="A71566" t="s">
        <v>71557</v>
      </c>
      <c r="B71566">
        <v>1</v>
      </c>
      <c r="C71566">
        <v>37075</v>
      </c>
    </row>
    <row r="71567" spans="1:3" x14ac:dyDescent="0.45">
      <c r="A71567" t="s">
        <v>71558</v>
      </c>
      <c r="B71567">
        <v>1</v>
      </c>
      <c r="C71567">
        <v>50149</v>
      </c>
    </row>
    <row r="71568" spans="1:3" x14ac:dyDescent="0.45">
      <c r="A71568" t="s">
        <v>71559</v>
      </c>
      <c r="B71568">
        <v>1</v>
      </c>
      <c r="C71568">
        <v>62017</v>
      </c>
    </row>
    <row r="71569" spans="1:3" x14ac:dyDescent="0.45">
      <c r="A71569" t="s">
        <v>71560</v>
      </c>
      <c r="B71569">
        <v>1</v>
      </c>
      <c r="C71569">
        <v>27740</v>
      </c>
    </row>
    <row r="71570" spans="1:3" x14ac:dyDescent="0.45">
      <c r="A71570" t="s">
        <v>71561</v>
      </c>
      <c r="B71570">
        <v>1</v>
      </c>
      <c r="C71570">
        <v>46715</v>
      </c>
    </row>
    <row r="71571" spans="1:3" x14ac:dyDescent="0.45">
      <c r="A71571" t="s">
        <v>71562</v>
      </c>
      <c r="B71571">
        <v>1</v>
      </c>
      <c r="C71571">
        <v>115483</v>
      </c>
    </row>
    <row r="71572" spans="1:3" x14ac:dyDescent="0.45">
      <c r="A71572" t="s">
        <v>71563</v>
      </c>
      <c r="B71572">
        <v>1</v>
      </c>
      <c r="C71572">
        <v>50542</v>
      </c>
    </row>
    <row r="71573" spans="1:3" x14ac:dyDescent="0.45">
      <c r="A71573" t="s">
        <v>71564</v>
      </c>
      <c r="B71573">
        <v>1</v>
      </c>
      <c r="C71573">
        <v>79788</v>
      </c>
    </row>
    <row r="71574" spans="1:3" x14ac:dyDescent="0.45">
      <c r="A71574" t="s">
        <v>71565</v>
      </c>
      <c r="B71574">
        <v>1</v>
      </c>
      <c r="C71574">
        <v>61161</v>
      </c>
    </row>
    <row r="71575" spans="1:3" x14ac:dyDescent="0.45">
      <c r="A71575" t="s">
        <v>71566</v>
      </c>
      <c r="B71575">
        <v>1</v>
      </c>
      <c r="C71575">
        <v>52919</v>
      </c>
    </row>
    <row r="71576" spans="1:3" x14ac:dyDescent="0.45">
      <c r="A71576" t="s">
        <v>71567</v>
      </c>
      <c r="B71576">
        <v>1</v>
      </c>
      <c r="C71576">
        <v>36679</v>
      </c>
    </row>
    <row r="71577" spans="1:3" x14ac:dyDescent="0.45">
      <c r="A71577" t="s">
        <v>71568</v>
      </c>
      <c r="B71577">
        <v>1</v>
      </c>
      <c r="C71577">
        <v>22759</v>
      </c>
    </row>
    <row r="71578" spans="1:3" x14ac:dyDescent="0.45">
      <c r="A71578" t="s">
        <v>71569</v>
      </c>
      <c r="B71578">
        <v>1</v>
      </c>
      <c r="C71578">
        <v>55821</v>
      </c>
    </row>
    <row r="71579" spans="1:3" x14ac:dyDescent="0.45">
      <c r="A71579" t="s">
        <v>71570</v>
      </c>
      <c r="B71579">
        <v>1</v>
      </c>
      <c r="C71579">
        <v>100868</v>
      </c>
    </row>
    <row r="71580" spans="1:3" x14ac:dyDescent="0.45">
      <c r="A71580" t="s">
        <v>71571</v>
      </c>
      <c r="B71580">
        <v>1</v>
      </c>
      <c r="C71580">
        <v>48927</v>
      </c>
    </row>
    <row r="71581" spans="1:3" x14ac:dyDescent="0.45">
      <c r="A71581" t="s">
        <v>71572</v>
      </c>
      <c r="B71581">
        <v>1</v>
      </c>
      <c r="C71581">
        <v>48016</v>
      </c>
    </row>
    <row r="71582" spans="1:3" x14ac:dyDescent="0.45">
      <c r="A71582" t="s">
        <v>71573</v>
      </c>
      <c r="B71582">
        <v>1</v>
      </c>
      <c r="C71582">
        <v>104497</v>
      </c>
    </row>
    <row r="71583" spans="1:3" x14ac:dyDescent="0.45">
      <c r="A71583" t="s">
        <v>71574</v>
      </c>
      <c r="B71583">
        <v>1</v>
      </c>
      <c r="C71583">
        <v>49796</v>
      </c>
    </row>
    <row r="71584" spans="1:3" x14ac:dyDescent="0.45">
      <c r="A71584" t="s">
        <v>71575</v>
      </c>
      <c r="B71584">
        <v>1</v>
      </c>
      <c r="C71584">
        <v>4630</v>
      </c>
    </row>
    <row r="71585" spans="1:3" x14ac:dyDescent="0.45">
      <c r="A71585" t="s">
        <v>71576</v>
      </c>
      <c r="B71585">
        <v>1</v>
      </c>
      <c r="C71585">
        <v>38144</v>
      </c>
    </row>
    <row r="71586" spans="1:3" x14ac:dyDescent="0.45">
      <c r="A71586" t="s">
        <v>71577</v>
      </c>
      <c r="B71586">
        <v>1</v>
      </c>
      <c r="C71586">
        <v>49251</v>
      </c>
    </row>
    <row r="71587" spans="1:3" x14ac:dyDescent="0.45">
      <c r="A71587" t="s">
        <v>71578</v>
      </c>
      <c r="B71587">
        <v>1</v>
      </c>
      <c r="C71587">
        <v>83296</v>
      </c>
    </row>
    <row r="71588" spans="1:3" x14ac:dyDescent="0.45">
      <c r="A71588" t="s">
        <v>71579</v>
      </c>
      <c r="B71588">
        <v>1</v>
      </c>
      <c r="C71588">
        <v>34124</v>
      </c>
    </row>
    <row r="71589" spans="1:3" x14ac:dyDescent="0.45">
      <c r="A71589" t="s">
        <v>71580</v>
      </c>
      <c r="B71589">
        <v>1</v>
      </c>
      <c r="C71589">
        <v>97963</v>
      </c>
    </row>
    <row r="71590" spans="1:3" x14ac:dyDescent="0.45">
      <c r="A71590" t="s">
        <v>71581</v>
      </c>
      <c r="B71590">
        <v>1</v>
      </c>
      <c r="C71590">
        <v>70910</v>
      </c>
    </row>
    <row r="71591" spans="1:3" x14ac:dyDescent="0.45">
      <c r="A71591" t="s">
        <v>71582</v>
      </c>
      <c r="B71591">
        <v>1</v>
      </c>
      <c r="C71591">
        <v>61041</v>
      </c>
    </row>
    <row r="71592" spans="1:3" x14ac:dyDescent="0.45">
      <c r="A71592" t="s">
        <v>71583</v>
      </c>
      <c r="B71592">
        <v>1</v>
      </c>
      <c r="C71592">
        <v>2570</v>
      </c>
    </row>
    <row r="71593" spans="1:3" x14ac:dyDescent="0.45">
      <c r="A71593" t="s">
        <v>71584</v>
      </c>
      <c r="B71593">
        <v>1</v>
      </c>
      <c r="C71593">
        <v>22263</v>
      </c>
    </row>
    <row r="71594" spans="1:3" x14ac:dyDescent="0.45">
      <c r="A71594" t="s">
        <v>71585</v>
      </c>
      <c r="B71594">
        <v>1</v>
      </c>
      <c r="C71594">
        <v>46309</v>
      </c>
    </row>
    <row r="71595" spans="1:3" x14ac:dyDescent="0.45">
      <c r="A71595" t="s">
        <v>71586</v>
      </c>
      <c r="B71595">
        <v>1</v>
      </c>
      <c r="C71595">
        <v>55713</v>
      </c>
    </row>
    <row r="71596" spans="1:3" x14ac:dyDescent="0.45">
      <c r="A71596" t="s">
        <v>71587</v>
      </c>
      <c r="B71596">
        <v>1</v>
      </c>
      <c r="C71596">
        <v>50898</v>
      </c>
    </row>
    <row r="71597" spans="1:3" x14ac:dyDescent="0.45">
      <c r="A71597" t="s">
        <v>71588</v>
      </c>
      <c r="B71597">
        <v>1</v>
      </c>
      <c r="C71597">
        <v>87169</v>
      </c>
    </row>
    <row r="71598" spans="1:3" x14ac:dyDescent="0.45">
      <c r="A71598" t="s">
        <v>71589</v>
      </c>
      <c r="B71598">
        <v>1</v>
      </c>
      <c r="C71598">
        <v>28012</v>
      </c>
    </row>
    <row r="71599" spans="1:3" x14ac:dyDescent="0.45">
      <c r="A71599" t="s">
        <v>71590</v>
      </c>
      <c r="B71599">
        <v>1</v>
      </c>
      <c r="C71599">
        <v>80678</v>
      </c>
    </row>
    <row r="71600" spans="1:3" x14ac:dyDescent="0.45">
      <c r="A71600" t="s">
        <v>71591</v>
      </c>
      <c r="B71600">
        <v>1</v>
      </c>
      <c r="C71600">
        <v>10940</v>
      </c>
    </row>
    <row r="71601" spans="1:3" x14ac:dyDescent="0.45">
      <c r="A71601" t="s">
        <v>71592</v>
      </c>
      <c r="B71601">
        <v>1</v>
      </c>
      <c r="C71601">
        <v>65848</v>
      </c>
    </row>
    <row r="71602" spans="1:3" x14ac:dyDescent="0.45">
      <c r="A71602" t="s">
        <v>71593</v>
      </c>
      <c r="B71602">
        <v>1</v>
      </c>
      <c r="C71602">
        <v>83358</v>
      </c>
    </row>
    <row r="71603" spans="1:3" x14ac:dyDescent="0.45">
      <c r="A71603" t="s">
        <v>71594</v>
      </c>
      <c r="B71603">
        <v>1</v>
      </c>
      <c r="C71603">
        <v>58386</v>
      </c>
    </row>
    <row r="71604" spans="1:3" x14ac:dyDescent="0.45">
      <c r="A71604" t="s">
        <v>71595</v>
      </c>
      <c r="B71604">
        <v>1</v>
      </c>
      <c r="C71604">
        <v>60295</v>
      </c>
    </row>
    <row r="71605" spans="1:3" x14ac:dyDescent="0.45">
      <c r="A71605" t="s">
        <v>71596</v>
      </c>
      <c r="B71605">
        <v>1</v>
      </c>
      <c r="C71605">
        <v>64288</v>
      </c>
    </row>
    <row r="71606" spans="1:3" x14ac:dyDescent="0.45">
      <c r="A71606" t="s">
        <v>71597</v>
      </c>
      <c r="B71606">
        <v>1</v>
      </c>
      <c r="C71606">
        <v>38115</v>
      </c>
    </row>
    <row r="71607" spans="1:3" x14ac:dyDescent="0.45">
      <c r="A71607" t="s">
        <v>71598</v>
      </c>
      <c r="B71607">
        <v>1</v>
      </c>
      <c r="C71607">
        <v>64294</v>
      </c>
    </row>
    <row r="71608" spans="1:3" x14ac:dyDescent="0.45">
      <c r="A71608" t="s">
        <v>71599</v>
      </c>
      <c r="B71608">
        <v>1</v>
      </c>
      <c r="C71608">
        <v>48188</v>
      </c>
    </row>
    <row r="71609" spans="1:3" x14ac:dyDescent="0.45">
      <c r="A71609" t="s">
        <v>71600</v>
      </c>
      <c r="B71609">
        <v>1</v>
      </c>
      <c r="C71609">
        <v>81281</v>
      </c>
    </row>
    <row r="71610" spans="1:3" x14ac:dyDescent="0.45">
      <c r="A71610" t="s">
        <v>71601</v>
      </c>
      <c r="B71610">
        <v>1</v>
      </c>
      <c r="C71610">
        <v>29600</v>
      </c>
    </row>
    <row r="71611" spans="1:3" x14ac:dyDescent="0.45">
      <c r="A71611" t="s">
        <v>71602</v>
      </c>
      <c r="B71611">
        <v>1</v>
      </c>
      <c r="C71611">
        <v>98738</v>
      </c>
    </row>
    <row r="71612" spans="1:3" x14ac:dyDescent="0.45">
      <c r="A71612" t="s">
        <v>71603</v>
      </c>
      <c r="B71612">
        <v>1</v>
      </c>
      <c r="C71612">
        <v>107764</v>
      </c>
    </row>
    <row r="71613" spans="1:3" x14ac:dyDescent="0.45">
      <c r="A71613" t="s">
        <v>71604</v>
      </c>
      <c r="B71613">
        <v>1</v>
      </c>
      <c r="C71613">
        <v>53546</v>
      </c>
    </row>
    <row r="71614" spans="1:3" x14ac:dyDescent="0.45">
      <c r="A71614" t="s">
        <v>71605</v>
      </c>
      <c r="B71614">
        <v>1</v>
      </c>
      <c r="C71614">
        <v>109741</v>
      </c>
    </row>
    <row r="71615" spans="1:3" x14ac:dyDescent="0.45">
      <c r="A71615" t="s">
        <v>71606</v>
      </c>
      <c r="B71615">
        <v>1</v>
      </c>
      <c r="C71615">
        <v>85342</v>
      </c>
    </row>
    <row r="71616" spans="1:3" x14ac:dyDescent="0.45">
      <c r="A71616" t="s">
        <v>71607</v>
      </c>
      <c r="B71616">
        <v>1</v>
      </c>
      <c r="C71616">
        <v>2696</v>
      </c>
    </row>
    <row r="71617" spans="1:3" x14ac:dyDescent="0.45">
      <c r="A71617" t="s">
        <v>71608</v>
      </c>
      <c r="B71617">
        <v>1</v>
      </c>
      <c r="C71617">
        <v>113324</v>
      </c>
    </row>
    <row r="71618" spans="1:3" x14ac:dyDescent="0.45">
      <c r="A71618" t="s">
        <v>71609</v>
      </c>
      <c r="B71618">
        <v>1</v>
      </c>
      <c r="C71618">
        <v>87872</v>
      </c>
    </row>
    <row r="71619" spans="1:3" x14ac:dyDescent="0.45">
      <c r="A71619" t="s">
        <v>71610</v>
      </c>
      <c r="B71619">
        <v>1</v>
      </c>
      <c r="C71619">
        <v>5974</v>
      </c>
    </row>
    <row r="71620" spans="1:3" x14ac:dyDescent="0.45">
      <c r="A71620" t="s">
        <v>71611</v>
      </c>
      <c r="B71620">
        <v>1</v>
      </c>
      <c r="C71620">
        <v>71881</v>
      </c>
    </row>
    <row r="71621" spans="1:3" x14ac:dyDescent="0.45">
      <c r="A71621" t="s">
        <v>71612</v>
      </c>
      <c r="B71621">
        <v>1</v>
      </c>
      <c r="C71621">
        <v>103226</v>
      </c>
    </row>
    <row r="71622" spans="1:3" x14ac:dyDescent="0.45">
      <c r="A71622" t="s">
        <v>71613</v>
      </c>
      <c r="B71622">
        <v>1</v>
      </c>
      <c r="C71622">
        <v>48475</v>
      </c>
    </row>
    <row r="71623" spans="1:3" x14ac:dyDescent="0.45">
      <c r="A71623" t="s">
        <v>71614</v>
      </c>
      <c r="B71623">
        <v>1</v>
      </c>
      <c r="C71623">
        <v>69121</v>
      </c>
    </row>
    <row r="71624" spans="1:3" x14ac:dyDescent="0.45">
      <c r="A71624" t="s">
        <v>71615</v>
      </c>
      <c r="B71624">
        <v>1</v>
      </c>
      <c r="C71624">
        <v>63873</v>
      </c>
    </row>
    <row r="71625" spans="1:3" x14ac:dyDescent="0.45">
      <c r="A71625" t="s">
        <v>71616</v>
      </c>
      <c r="B71625">
        <v>1</v>
      </c>
      <c r="C71625">
        <v>220</v>
      </c>
    </row>
    <row r="71626" spans="1:3" x14ac:dyDescent="0.45">
      <c r="A71626" t="s">
        <v>71617</v>
      </c>
      <c r="B71626">
        <v>1</v>
      </c>
      <c r="C71626">
        <v>66735</v>
      </c>
    </row>
    <row r="71627" spans="1:3" x14ac:dyDescent="0.45">
      <c r="A71627" t="s">
        <v>71618</v>
      </c>
      <c r="B71627">
        <v>1</v>
      </c>
      <c r="C71627">
        <v>58512</v>
      </c>
    </row>
    <row r="71628" spans="1:3" x14ac:dyDescent="0.45">
      <c r="A71628" t="s">
        <v>71619</v>
      </c>
      <c r="B71628">
        <v>1</v>
      </c>
      <c r="C71628">
        <v>31851</v>
      </c>
    </row>
    <row r="71629" spans="1:3" x14ac:dyDescent="0.45">
      <c r="A71629" t="s">
        <v>71620</v>
      </c>
      <c r="B71629">
        <v>1</v>
      </c>
      <c r="C71629">
        <v>33694</v>
      </c>
    </row>
    <row r="71630" spans="1:3" x14ac:dyDescent="0.45">
      <c r="A71630" t="s">
        <v>71621</v>
      </c>
      <c r="B71630">
        <v>1</v>
      </c>
      <c r="C71630">
        <v>14071</v>
      </c>
    </row>
    <row r="71631" spans="1:3" x14ac:dyDescent="0.45">
      <c r="A71631" t="s">
        <v>71622</v>
      </c>
      <c r="B71631">
        <v>1</v>
      </c>
      <c r="C71631">
        <v>109050</v>
      </c>
    </row>
    <row r="71632" spans="1:3" x14ac:dyDescent="0.45">
      <c r="A71632" t="s">
        <v>71623</v>
      </c>
      <c r="B71632">
        <v>1</v>
      </c>
      <c r="C71632">
        <v>66000</v>
      </c>
    </row>
    <row r="71633" spans="1:3" x14ac:dyDescent="0.45">
      <c r="A71633" t="s">
        <v>71624</v>
      </c>
      <c r="B71633">
        <v>1</v>
      </c>
      <c r="C71633">
        <v>56061</v>
      </c>
    </row>
    <row r="71634" spans="1:3" x14ac:dyDescent="0.45">
      <c r="A71634" t="s">
        <v>71625</v>
      </c>
      <c r="B71634">
        <v>1</v>
      </c>
      <c r="C71634">
        <v>35651</v>
      </c>
    </row>
    <row r="71635" spans="1:3" x14ac:dyDescent="0.45">
      <c r="A71635" t="s">
        <v>71626</v>
      </c>
      <c r="B71635">
        <v>1</v>
      </c>
      <c r="C71635">
        <v>51767</v>
      </c>
    </row>
    <row r="71636" spans="1:3" x14ac:dyDescent="0.45">
      <c r="A71636" t="s">
        <v>71627</v>
      </c>
      <c r="B71636">
        <v>1</v>
      </c>
      <c r="C71636">
        <v>67283</v>
      </c>
    </row>
    <row r="71637" spans="1:3" x14ac:dyDescent="0.45">
      <c r="A71637" t="s">
        <v>71628</v>
      </c>
      <c r="B71637">
        <v>1</v>
      </c>
      <c r="C71637">
        <v>100697</v>
      </c>
    </row>
    <row r="71638" spans="1:3" x14ac:dyDescent="0.45">
      <c r="A71638" t="s">
        <v>71629</v>
      </c>
      <c r="B71638">
        <v>1</v>
      </c>
      <c r="C71638">
        <v>66670</v>
      </c>
    </row>
    <row r="71639" spans="1:3" x14ac:dyDescent="0.45">
      <c r="A71639" t="s">
        <v>71630</v>
      </c>
      <c r="B71639">
        <v>1</v>
      </c>
      <c r="C71639">
        <v>117316</v>
      </c>
    </row>
    <row r="71640" spans="1:3" x14ac:dyDescent="0.45">
      <c r="A71640" t="s">
        <v>71631</v>
      </c>
      <c r="B71640">
        <v>1</v>
      </c>
      <c r="C71640">
        <v>51663</v>
      </c>
    </row>
    <row r="71641" spans="1:3" x14ac:dyDescent="0.45">
      <c r="A71641" t="s">
        <v>71632</v>
      </c>
      <c r="B71641">
        <v>1</v>
      </c>
      <c r="C71641">
        <v>37125</v>
      </c>
    </row>
    <row r="71642" spans="1:3" x14ac:dyDescent="0.45">
      <c r="A71642" t="s">
        <v>71633</v>
      </c>
      <c r="B71642">
        <v>1</v>
      </c>
      <c r="C71642">
        <v>94757</v>
      </c>
    </row>
    <row r="71643" spans="1:3" x14ac:dyDescent="0.45">
      <c r="A71643" t="s">
        <v>71634</v>
      </c>
      <c r="B71643">
        <v>1</v>
      </c>
      <c r="C71643">
        <v>81857</v>
      </c>
    </row>
    <row r="71644" spans="1:3" x14ac:dyDescent="0.45">
      <c r="A71644" t="s">
        <v>71635</v>
      </c>
      <c r="B71644">
        <v>1</v>
      </c>
      <c r="C71644">
        <v>51312</v>
      </c>
    </row>
    <row r="71645" spans="1:3" x14ac:dyDescent="0.45">
      <c r="A71645" t="s">
        <v>71636</v>
      </c>
      <c r="B71645">
        <v>1</v>
      </c>
      <c r="C71645">
        <v>85365</v>
      </c>
    </row>
    <row r="71646" spans="1:3" x14ac:dyDescent="0.45">
      <c r="A71646" t="s">
        <v>71637</v>
      </c>
      <c r="B71646">
        <v>1</v>
      </c>
      <c r="C71646">
        <v>46884</v>
      </c>
    </row>
    <row r="71647" spans="1:3" x14ac:dyDescent="0.45">
      <c r="A71647" t="s">
        <v>71638</v>
      </c>
      <c r="B71647">
        <v>1</v>
      </c>
      <c r="C71647">
        <v>42762</v>
      </c>
    </row>
    <row r="71648" spans="1:3" x14ac:dyDescent="0.45">
      <c r="A71648" t="s">
        <v>71639</v>
      </c>
      <c r="B71648">
        <v>1</v>
      </c>
      <c r="C71648">
        <v>65103</v>
      </c>
    </row>
    <row r="71649" spans="1:3" x14ac:dyDescent="0.45">
      <c r="A71649" t="s">
        <v>71640</v>
      </c>
      <c r="B71649">
        <v>1</v>
      </c>
      <c r="C71649">
        <v>64330</v>
      </c>
    </row>
    <row r="71650" spans="1:3" x14ac:dyDescent="0.45">
      <c r="A71650" t="s">
        <v>71641</v>
      </c>
      <c r="B71650">
        <v>1</v>
      </c>
      <c r="C71650">
        <v>74949</v>
      </c>
    </row>
    <row r="71651" spans="1:3" x14ac:dyDescent="0.45">
      <c r="A71651" t="s">
        <v>71642</v>
      </c>
      <c r="B71651">
        <v>1</v>
      </c>
      <c r="C71651">
        <v>11020</v>
      </c>
    </row>
    <row r="71652" spans="1:3" x14ac:dyDescent="0.45">
      <c r="A71652" t="s">
        <v>71643</v>
      </c>
      <c r="B71652">
        <v>1</v>
      </c>
      <c r="C71652">
        <v>2258</v>
      </c>
    </row>
    <row r="71653" spans="1:3" x14ac:dyDescent="0.45">
      <c r="A71653" t="s">
        <v>71644</v>
      </c>
      <c r="B71653">
        <v>1</v>
      </c>
      <c r="C71653">
        <v>12325</v>
      </c>
    </row>
    <row r="71654" spans="1:3" x14ac:dyDescent="0.45">
      <c r="A71654" t="s">
        <v>71645</v>
      </c>
      <c r="B71654">
        <v>1</v>
      </c>
      <c r="C71654">
        <v>73335</v>
      </c>
    </row>
    <row r="71655" spans="1:3" x14ac:dyDescent="0.45">
      <c r="A71655" t="s">
        <v>71646</v>
      </c>
      <c r="B71655">
        <v>1</v>
      </c>
      <c r="C71655">
        <v>89526</v>
      </c>
    </row>
    <row r="71656" spans="1:3" x14ac:dyDescent="0.45">
      <c r="A71656" t="s">
        <v>71647</v>
      </c>
      <c r="B71656">
        <v>1</v>
      </c>
      <c r="C71656">
        <v>62054</v>
      </c>
    </row>
    <row r="71657" spans="1:3" x14ac:dyDescent="0.45">
      <c r="A71657" t="s">
        <v>71648</v>
      </c>
      <c r="B71657">
        <v>1</v>
      </c>
      <c r="C71657">
        <v>61946</v>
      </c>
    </row>
    <row r="71658" spans="1:3" x14ac:dyDescent="0.45">
      <c r="A71658" t="s">
        <v>71649</v>
      </c>
      <c r="B71658">
        <v>1</v>
      </c>
      <c r="C71658">
        <v>53965</v>
      </c>
    </row>
    <row r="71659" spans="1:3" x14ac:dyDescent="0.45">
      <c r="A71659" t="s">
        <v>71650</v>
      </c>
      <c r="B71659">
        <v>1</v>
      </c>
      <c r="C71659">
        <v>45818</v>
      </c>
    </row>
    <row r="71660" spans="1:3" x14ac:dyDescent="0.45">
      <c r="A71660" t="s">
        <v>71651</v>
      </c>
      <c r="B71660">
        <v>1</v>
      </c>
      <c r="C71660">
        <v>50953</v>
      </c>
    </row>
    <row r="71661" spans="1:3" x14ac:dyDescent="0.45">
      <c r="A71661" t="s">
        <v>71652</v>
      </c>
      <c r="B71661">
        <v>1</v>
      </c>
      <c r="C71661">
        <v>80247</v>
      </c>
    </row>
    <row r="71662" spans="1:3" x14ac:dyDescent="0.45">
      <c r="A71662" t="s">
        <v>71653</v>
      </c>
      <c r="B71662">
        <v>1</v>
      </c>
      <c r="C71662">
        <v>54792</v>
      </c>
    </row>
    <row r="71663" spans="1:3" x14ac:dyDescent="0.45">
      <c r="A71663" t="s">
        <v>71654</v>
      </c>
      <c r="B71663">
        <v>1</v>
      </c>
      <c r="C71663">
        <v>97083</v>
      </c>
    </row>
    <row r="71664" spans="1:3" x14ac:dyDescent="0.45">
      <c r="A71664" t="s">
        <v>71655</v>
      </c>
      <c r="B71664">
        <v>1</v>
      </c>
      <c r="C71664">
        <v>41996</v>
      </c>
    </row>
    <row r="71665" spans="1:3" x14ac:dyDescent="0.45">
      <c r="A71665" t="s">
        <v>71656</v>
      </c>
      <c r="B71665">
        <v>1</v>
      </c>
      <c r="C71665">
        <v>57722</v>
      </c>
    </row>
    <row r="71666" spans="1:3" x14ac:dyDescent="0.45">
      <c r="A71666" t="s">
        <v>71657</v>
      </c>
      <c r="B71666">
        <v>1</v>
      </c>
      <c r="C71666">
        <v>32599</v>
      </c>
    </row>
    <row r="71667" spans="1:3" x14ac:dyDescent="0.45">
      <c r="A71667" t="s">
        <v>71658</v>
      </c>
      <c r="B71667">
        <v>1</v>
      </c>
      <c r="C71667">
        <v>56234</v>
      </c>
    </row>
    <row r="71668" spans="1:3" x14ac:dyDescent="0.45">
      <c r="A71668" t="s">
        <v>71659</v>
      </c>
      <c r="B71668">
        <v>1</v>
      </c>
      <c r="C71668">
        <v>66686</v>
      </c>
    </row>
    <row r="71669" spans="1:3" x14ac:dyDescent="0.45">
      <c r="A71669" t="s">
        <v>71660</v>
      </c>
      <c r="B71669">
        <v>1</v>
      </c>
      <c r="C71669">
        <v>86382</v>
      </c>
    </row>
    <row r="71670" spans="1:3" x14ac:dyDescent="0.45">
      <c r="A71670" t="s">
        <v>71661</v>
      </c>
      <c r="B71670">
        <v>1</v>
      </c>
      <c r="C71670">
        <v>29528</v>
      </c>
    </row>
    <row r="71671" spans="1:3" x14ac:dyDescent="0.45">
      <c r="A71671" t="s">
        <v>71662</v>
      </c>
      <c r="B71671">
        <v>1</v>
      </c>
      <c r="C71671">
        <v>78089</v>
      </c>
    </row>
    <row r="71672" spans="1:3" x14ac:dyDescent="0.45">
      <c r="A71672" t="s">
        <v>71663</v>
      </c>
      <c r="B71672">
        <v>1</v>
      </c>
      <c r="C71672">
        <v>10464</v>
      </c>
    </row>
    <row r="71673" spans="1:3" x14ac:dyDescent="0.45">
      <c r="A71673" t="s">
        <v>71664</v>
      </c>
      <c r="B71673">
        <v>1</v>
      </c>
      <c r="C71673">
        <v>41186</v>
      </c>
    </row>
    <row r="71674" spans="1:3" x14ac:dyDescent="0.45">
      <c r="A71674" t="s">
        <v>71665</v>
      </c>
      <c r="B71674">
        <v>1</v>
      </c>
      <c r="C71674">
        <v>32888</v>
      </c>
    </row>
    <row r="71675" spans="1:3" x14ac:dyDescent="0.45">
      <c r="A71675" t="s">
        <v>71666</v>
      </c>
      <c r="B71675">
        <v>1</v>
      </c>
      <c r="C71675">
        <v>86829</v>
      </c>
    </row>
    <row r="71676" spans="1:3" x14ac:dyDescent="0.45">
      <c r="A71676" t="s">
        <v>71667</v>
      </c>
      <c r="B71676">
        <v>1</v>
      </c>
      <c r="C71676">
        <v>67123</v>
      </c>
    </row>
    <row r="71677" spans="1:3" x14ac:dyDescent="0.45">
      <c r="A71677" t="s">
        <v>71668</v>
      </c>
      <c r="B71677">
        <v>1</v>
      </c>
      <c r="C71677">
        <v>4416</v>
      </c>
    </row>
    <row r="71678" spans="1:3" x14ac:dyDescent="0.45">
      <c r="A71678" t="s">
        <v>71669</v>
      </c>
      <c r="B71678">
        <v>1</v>
      </c>
      <c r="C71678">
        <v>38678</v>
      </c>
    </row>
    <row r="71679" spans="1:3" x14ac:dyDescent="0.45">
      <c r="A71679" t="s">
        <v>71670</v>
      </c>
      <c r="B71679">
        <v>1</v>
      </c>
      <c r="C71679">
        <v>32569</v>
      </c>
    </row>
    <row r="71680" spans="1:3" x14ac:dyDescent="0.45">
      <c r="A71680" t="s">
        <v>71671</v>
      </c>
      <c r="B71680">
        <v>1</v>
      </c>
      <c r="C71680">
        <v>32910</v>
      </c>
    </row>
    <row r="71681" spans="1:3" x14ac:dyDescent="0.45">
      <c r="A71681" t="s">
        <v>71672</v>
      </c>
      <c r="B71681">
        <v>1</v>
      </c>
      <c r="C71681">
        <v>97683</v>
      </c>
    </row>
    <row r="71682" spans="1:3" x14ac:dyDescent="0.45">
      <c r="A71682" t="s">
        <v>71673</v>
      </c>
      <c r="B71682">
        <v>1</v>
      </c>
      <c r="C71682">
        <v>25743</v>
      </c>
    </row>
    <row r="71683" spans="1:3" x14ac:dyDescent="0.45">
      <c r="A71683" t="s">
        <v>71674</v>
      </c>
      <c r="B71683">
        <v>1</v>
      </c>
      <c r="C71683">
        <v>119071</v>
      </c>
    </row>
    <row r="71684" spans="1:3" x14ac:dyDescent="0.45">
      <c r="A71684" t="s">
        <v>71675</v>
      </c>
      <c r="B71684">
        <v>1</v>
      </c>
      <c r="C71684">
        <v>89718</v>
      </c>
    </row>
    <row r="71685" spans="1:3" x14ac:dyDescent="0.45">
      <c r="A71685" t="s">
        <v>71676</v>
      </c>
      <c r="B71685">
        <v>1</v>
      </c>
      <c r="C71685">
        <v>31126</v>
      </c>
    </row>
    <row r="71686" spans="1:3" x14ac:dyDescent="0.45">
      <c r="A71686" t="s">
        <v>71677</v>
      </c>
      <c r="B71686">
        <v>1</v>
      </c>
      <c r="C71686">
        <v>52026</v>
      </c>
    </row>
    <row r="71687" spans="1:3" x14ac:dyDescent="0.45">
      <c r="A71687" t="s">
        <v>71678</v>
      </c>
      <c r="B71687">
        <v>1</v>
      </c>
      <c r="C71687">
        <v>45978</v>
      </c>
    </row>
    <row r="71688" spans="1:3" x14ac:dyDescent="0.45">
      <c r="A71688" t="s">
        <v>71679</v>
      </c>
      <c r="B71688">
        <v>1</v>
      </c>
      <c r="C71688">
        <v>71487</v>
      </c>
    </row>
    <row r="71689" spans="1:3" x14ac:dyDescent="0.45">
      <c r="A71689" t="s">
        <v>71680</v>
      </c>
      <c r="B71689">
        <v>1</v>
      </c>
      <c r="C71689">
        <v>53834</v>
      </c>
    </row>
    <row r="71690" spans="1:3" x14ac:dyDescent="0.45">
      <c r="A71690" t="s">
        <v>71681</v>
      </c>
      <c r="B71690">
        <v>1</v>
      </c>
      <c r="C71690">
        <v>117897</v>
      </c>
    </row>
    <row r="71691" spans="1:3" x14ac:dyDescent="0.45">
      <c r="A71691" t="s">
        <v>71682</v>
      </c>
      <c r="B71691">
        <v>1</v>
      </c>
      <c r="C71691">
        <v>92977</v>
      </c>
    </row>
    <row r="71692" spans="1:3" x14ac:dyDescent="0.45">
      <c r="A71692" t="s">
        <v>71683</v>
      </c>
      <c r="B71692">
        <v>1</v>
      </c>
      <c r="C71692">
        <v>69688</v>
      </c>
    </row>
    <row r="71693" spans="1:3" x14ac:dyDescent="0.45">
      <c r="A71693" t="s">
        <v>71684</v>
      </c>
      <c r="B71693">
        <v>1</v>
      </c>
      <c r="C71693">
        <v>107191</v>
      </c>
    </row>
    <row r="71694" spans="1:3" x14ac:dyDescent="0.45">
      <c r="A71694" t="s">
        <v>71685</v>
      </c>
      <c r="B71694">
        <v>1</v>
      </c>
      <c r="C71694">
        <v>80909</v>
      </c>
    </row>
    <row r="71695" spans="1:3" x14ac:dyDescent="0.45">
      <c r="A71695" t="s">
        <v>71686</v>
      </c>
      <c r="B71695">
        <v>1</v>
      </c>
      <c r="C71695">
        <v>82069</v>
      </c>
    </row>
    <row r="71696" spans="1:3" x14ac:dyDescent="0.45">
      <c r="A71696" t="s">
        <v>71687</v>
      </c>
      <c r="B71696">
        <v>1</v>
      </c>
      <c r="C71696">
        <v>96237</v>
      </c>
    </row>
    <row r="71697" spans="1:3" x14ac:dyDescent="0.45">
      <c r="A71697" t="s">
        <v>71688</v>
      </c>
      <c r="B71697">
        <v>1</v>
      </c>
      <c r="C71697">
        <v>56420</v>
      </c>
    </row>
    <row r="71698" spans="1:3" x14ac:dyDescent="0.45">
      <c r="A71698" t="s">
        <v>71689</v>
      </c>
      <c r="B71698">
        <v>1</v>
      </c>
      <c r="C71698">
        <v>81875</v>
      </c>
    </row>
    <row r="71699" spans="1:3" x14ac:dyDescent="0.45">
      <c r="A71699" t="s">
        <v>71690</v>
      </c>
      <c r="B71699">
        <v>1</v>
      </c>
      <c r="C71699">
        <v>78879</v>
      </c>
    </row>
    <row r="71700" spans="1:3" x14ac:dyDescent="0.45">
      <c r="A71700" t="s">
        <v>71691</v>
      </c>
      <c r="B71700">
        <v>1</v>
      </c>
      <c r="C71700">
        <v>79007</v>
      </c>
    </row>
    <row r="71701" spans="1:3" x14ac:dyDescent="0.45">
      <c r="A71701" t="s">
        <v>71692</v>
      </c>
      <c r="B71701">
        <v>1</v>
      </c>
      <c r="C71701">
        <v>12459</v>
      </c>
    </row>
    <row r="71702" spans="1:3" x14ac:dyDescent="0.45">
      <c r="A71702" t="s">
        <v>71693</v>
      </c>
      <c r="B71702">
        <v>1</v>
      </c>
      <c r="C71702">
        <v>89746</v>
      </c>
    </row>
    <row r="71703" spans="1:3" x14ac:dyDescent="0.45">
      <c r="A71703" t="s">
        <v>71694</v>
      </c>
      <c r="B71703">
        <v>1</v>
      </c>
      <c r="C71703">
        <v>76870</v>
      </c>
    </row>
    <row r="71704" spans="1:3" x14ac:dyDescent="0.45">
      <c r="A71704" t="s">
        <v>71695</v>
      </c>
      <c r="B71704">
        <v>1</v>
      </c>
      <c r="C71704">
        <v>53784</v>
      </c>
    </row>
    <row r="71705" spans="1:3" x14ac:dyDescent="0.45">
      <c r="A71705" t="s">
        <v>71696</v>
      </c>
      <c r="B71705">
        <v>1</v>
      </c>
      <c r="C71705">
        <v>72013</v>
      </c>
    </row>
    <row r="71706" spans="1:3" x14ac:dyDescent="0.45">
      <c r="A71706" t="s">
        <v>71697</v>
      </c>
      <c r="B71706">
        <v>1</v>
      </c>
      <c r="C71706">
        <v>27042</v>
      </c>
    </row>
    <row r="71707" spans="1:3" x14ac:dyDescent="0.45">
      <c r="A71707" t="s">
        <v>71698</v>
      </c>
      <c r="B71707">
        <v>1</v>
      </c>
      <c r="C71707">
        <v>1185</v>
      </c>
    </row>
    <row r="71708" spans="1:3" x14ac:dyDescent="0.45">
      <c r="A71708" t="s">
        <v>71699</v>
      </c>
      <c r="B71708">
        <v>1</v>
      </c>
      <c r="C71708">
        <v>77360</v>
      </c>
    </row>
    <row r="71709" spans="1:3" x14ac:dyDescent="0.45">
      <c r="A71709" t="s">
        <v>71700</v>
      </c>
      <c r="B71709">
        <v>1</v>
      </c>
      <c r="C71709">
        <v>51274</v>
      </c>
    </row>
    <row r="71710" spans="1:3" x14ac:dyDescent="0.45">
      <c r="A71710" t="s">
        <v>71701</v>
      </c>
      <c r="B71710">
        <v>1</v>
      </c>
      <c r="C71710">
        <v>35315</v>
      </c>
    </row>
    <row r="71711" spans="1:3" x14ac:dyDescent="0.45">
      <c r="A71711" t="s">
        <v>71702</v>
      </c>
      <c r="B71711">
        <v>1</v>
      </c>
      <c r="C71711">
        <v>71007</v>
      </c>
    </row>
    <row r="71712" spans="1:3" x14ac:dyDescent="0.45">
      <c r="A71712" t="s">
        <v>71703</v>
      </c>
      <c r="B71712">
        <v>1</v>
      </c>
      <c r="C71712">
        <v>89417</v>
      </c>
    </row>
    <row r="71713" spans="1:3" x14ac:dyDescent="0.45">
      <c r="A71713" t="s">
        <v>71704</v>
      </c>
      <c r="B71713">
        <v>1</v>
      </c>
      <c r="C71713">
        <v>36808</v>
      </c>
    </row>
    <row r="71714" spans="1:3" x14ac:dyDescent="0.45">
      <c r="A71714" t="s">
        <v>71705</v>
      </c>
      <c r="B71714">
        <v>1</v>
      </c>
      <c r="C71714">
        <v>72779</v>
      </c>
    </row>
    <row r="71715" spans="1:3" x14ac:dyDescent="0.45">
      <c r="A71715" t="s">
        <v>71706</v>
      </c>
      <c r="B71715">
        <v>1</v>
      </c>
      <c r="C71715">
        <v>30958</v>
      </c>
    </row>
    <row r="71716" spans="1:3" x14ac:dyDescent="0.45">
      <c r="A71716" t="s">
        <v>71707</v>
      </c>
      <c r="B71716">
        <v>1</v>
      </c>
      <c r="C71716">
        <v>85807</v>
      </c>
    </row>
    <row r="71717" spans="1:3" x14ac:dyDescent="0.45">
      <c r="A71717" t="s">
        <v>71708</v>
      </c>
      <c r="B71717">
        <v>1</v>
      </c>
      <c r="C71717">
        <v>73472</v>
      </c>
    </row>
    <row r="71718" spans="1:3" x14ac:dyDescent="0.45">
      <c r="A71718" t="s">
        <v>71709</v>
      </c>
      <c r="B71718">
        <v>1</v>
      </c>
      <c r="C71718">
        <v>3071</v>
      </c>
    </row>
    <row r="71719" spans="1:3" x14ac:dyDescent="0.45">
      <c r="A71719" t="s">
        <v>71710</v>
      </c>
      <c r="B71719">
        <v>1</v>
      </c>
      <c r="C71719">
        <v>90818</v>
      </c>
    </row>
    <row r="71720" spans="1:3" x14ac:dyDescent="0.45">
      <c r="A71720" t="s">
        <v>71711</v>
      </c>
      <c r="B71720">
        <v>1</v>
      </c>
      <c r="C71720">
        <v>16796</v>
      </c>
    </row>
    <row r="71721" spans="1:3" x14ac:dyDescent="0.45">
      <c r="A71721" t="s">
        <v>71712</v>
      </c>
      <c r="B71721">
        <v>1</v>
      </c>
      <c r="C71721">
        <v>31551</v>
      </c>
    </row>
    <row r="71722" spans="1:3" x14ac:dyDescent="0.45">
      <c r="A71722" t="s">
        <v>71713</v>
      </c>
      <c r="B71722">
        <v>1</v>
      </c>
      <c r="C71722">
        <v>1427</v>
      </c>
    </row>
    <row r="71723" spans="1:3" x14ac:dyDescent="0.45">
      <c r="A71723" t="s">
        <v>71714</v>
      </c>
      <c r="B71723">
        <v>1</v>
      </c>
      <c r="C71723">
        <v>39275</v>
      </c>
    </row>
    <row r="71724" spans="1:3" x14ac:dyDescent="0.45">
      <c r="A71724" t="s">
        <v>71715</v>
      </c>
      <c r="B71724">
        <v>1</v>
      </c>
      <c r="C71724">
        <v>14333</v>
      </c>
    </row>
    <row r="71725" spans="1:3" x14ac:dyDescent="0.45">
      <c r="A71725" t="s">
        <v>71716</v>
      </c>
      <c r="B71725">
        <v>1</v>
      </c>
      <c r="C71725">
        <v>79425</v>
      </c>
    </row>
    <row r="71726" spans="1:3" x14ac:dyDescent="0.45">
      <c r="A71726" t="s">
        <v>71717</v>
      </c>
      <c r="B71726">
        <v>1</v>
      </c>
      <c r="C71726">
        <v>74784</v>
      </c>
    </row>
    <row r="71727" spans="1:3" x14ac:dyDescent="0.45">
      <c r="A71727" t="s">
        <v>71718</v>
      </c>
      <c r="B71727">
        <v>1</v>
      </c>
      <c r="C71727">
        <v>67020</v>
      </c>
    </row>
    <row r="71728" spans="1:3" x14ac:dyDescent="0.45">
      <c r="A71728" t="s">
        <v>71719</v>
      </c>
      <c r="B71728">
        <v>1</v>
      </c>
      <c r="C71728">
        <v>77803</v>
      </c>
    </row>
    <row r="71729" spans="1:3" x14ac:dyDescent="0.45">
      <c r="A71729" t="s">
        <v>71720</v>
      </c>
      <c r="B71729">
        <v>1</v>
      </c>
      <c r="C71729">
        <v>63967</v>
      </c>
    </row>
    <row r="71730" spans="1:3" x14ac:dyDescent="0.45">
      <c r="A71730" t="s">
        <v>71721</v>
      </c>
      <c r="B71730">
        <v>1</v>
      </c>
      <c r="C71730">
        <v>8428</v>
      </c>
    </row>
    <row r="71731" spans="1:3" x14ac:dyDescent="0.45">
      <c r="A71731" t="s">
        <v>71722</v>
      </c>
      <c r="B71731">
        <v>1</v>
      </c>
      <c r="C71731">
        <v>90259</v>
      </c>
    </row>
    <row r="71732" spans="1:3" x14ac:dyDescent="0.45">
      <c r="A71732" t="s">
        <v>71723</v>
      </c>
      <c r="B71732">
        <v>1</v>
      </c>
      <c r="C71732">
        <v>49974</v>
      </c>
    </row>
    <row r="71733" spans="1:3" x14ac:dyDescent="0.45">
      <c r="A71733" t="s">
        <v>71724</v>
      </c>
      <c r="B71733">
        <v>1</v>
      </c>
      <c r="C71733">
        <v>78097</v>
      </c>
    </row>
    <row r="71734" spans="1:3" x14ac:dyDescent="0.45">
      <c r="A71734" t="s">
        <v>71725</v>
      </c>
      <c r="B71734">
        <v>1</v>
      </c>
      <c r="C71734">
        <v>74788</v>
      </c>
    </row>
    <row r="71735" spans="1:3" x14ac:dyDescent="0.45">
      <c r="A71735" t="s">
        <v>71726</v>
      </c>
      <c r="B71735">
        <v>1</v>
      </c>
      <c r="C71735">
        <v>41982</v>
      </c>
    </row>
    <row r="71736" spans="1:3" x14ac:dyDescent="0.45">
      <c r="A71736" t="s">
        <v>71727</v>
      </c>
      <c r="B71736">
        <v>1</v>
      </c>
      <c r="C71736">
        <v>71594</v>
      </c>
    </row>
    <row r="71737" spans="1:3" x14ac:dyDescent="0.45">
      <c r="A71737" t="s">
        <v>71728</v>
      </c>
      <c r="B71737">
        <v>1</v>
      </c>
      <c r="C71737">
        <v>67143</v>
      </c>
    </row>
    <row r="71738" spans="1:3" x14ac:dyDescent="0.45">
      <c r="A71738" t="s">
        <v>71729</v>
      </c>
      <c r="B71738">
        <v>1</v>
      </c>
      <c r="C71738">
        <v>82860</v>
      </c>
    </row>
    <row r="71739" spans="1:3" x14ac:dyDescent="0.45">
      <c r="A71739" t="s">
        <v>71730</v>
      </c>
      <c r="B71739">
        <v>1</v>
      </c>
      <c r="C71739">
        <v>4741</v>
      </c>
    </row>
    <row r="71740" spans="1:3" x14ac:dyDescent="0.45">
      <c r="A71740" t="s">
        <v>71731</v>
      </c>
      <c r="B71740">
        <v>1</v>
      </c>
      <c r="C71740">
        <v>48820</v>
      </c>
    </row>
    <row r="71741" spans="1:3" x14ac:dyDescent="0.45">
      <c r="A71741" t="s">
        <v>71732</v>
      </c>
      <c r="B71741">
        <v>1</v>
      </c>
      <c r="C71741">
        <v>88830</v>
      </c>
    </row>
    <row r="71742" spans="1:3" x14ac:dyDescent="0.45">
      <c r="A71742" t="s">
        <v>71733</v>
      </c>
      <c r="B71742">
        <v>1</v>
      </c>
      <c r="C71742">
        <v>94776</v>
      </c>
    </row>
    <row r="71743" spans="1:3" x14ac:dyDescent="0.45">
      <c r="A71743" t="s">
        <v>71734</v>
      </c>
      <c r="B71743">
        <v>1</v>
      </c>
      <c r="C71743">
        <v>42785</v>
      </c>
    </row>
    <row r="71744" spans="1:3" x14ac:dyDescent="0.45">
      <c r="A71744" t="s">
        <v>71735</v>
      </c>
      <c r="B71744">
        <v>1</v>
      </c>
      <c r="C71744">
        <v>93088</v>
      </c>
    </row>
    <row r="71745" spans="1:3" x14ac:dyDescent="0.45">
      <c r="A71745" t="s">
        <v>71736</v>
      </c>
      <c r="B71745">
        <v>1</v>
      </c>
      <c r="C71745">
        <v>115220</v>
      </c>
    </row>
    <row r="71746" spans="1:3" x14ac:dyDescent="0.45">
      <c r="A71746" t="s">
        <v>71737</v>
      </c>
      <c r="B71746">
        <v>1</v>
      </c>
      <c r="C71746">
        <v>81861</v>
      </c>
    </row>
    <row r="71747" spans="1:3" x14ac:dyDescent="0.45">
      <c r="A71747" t="s">
        <v>71738</v>
      </c>
      <c r="B71747">
        <v>1</v>
      </c>
      <c r="C71747">
        <v>30880</v>
      </c>
    </row>
    <row r="71748" spans="1:3" x14ac:dyDescent="0.45">
      <c r="A71748" t="s">
        <v>71739</v>
      </c>
      <c r="B71748">
        <v>1</v>
      </c>
      <c r="C71748">
        <v>89876</v>
      </c>
    </row>
    <row r="71749" spans="1:3" x14ac:dyDescent="0.45">
      <c r="A71749" t="s">
        <v>71740</v>
      </c>
      <c r="B71749">
        <v>1</v>
      </c>
      <c r="C71749">
        <v>63800</v>
      </c>
    </row>
    <row r="71750" spans="1:3" x14ac:dyDescent="0.45">
      <c r="A71750" t="s">
        <v>71741</v>
      </c>
      <c r="B71750">
        <v>1</v>
      </c>
      <c r="C71750">
        <v>101344</v>
      </c>
    </row>
    <row r="71751" spans="1:3" x14ac:dyDescent="0.45">
      <c r="A71751" t="s">
        <v>71742</v>
      </c>
      <c r="B71751">
        <v>1</v>
      </c>
      <c r="C71751">
        <v>13821</v>
      </c>
    </row>
    <row r="71752" spans="1:3" x14ac:dyDescent="0.45">
      <c r="A71752" t="s">
        <v>71743</v>
      </c>
      <c r="B71752">
        <v>1</v>
      </c>
      <c r="C71752">
        <v>30913</v>
      </c>
    </row>
    <row r="71753" spans="1:3" x14ac:dyDescent="0.45">
      <c r="A71753" t="s">
        <v>71744</v>
      </c>
      <c r="B71753">
        <v>1</v>
      </c>
      <c r="C71753">
        <v>43821</v>
      </c>
    </row>
    <row r="71754" spans="1:3" x14ac:dyDescent="0.45">
      <c r="A71754" t="s">
        <v>71745</v>
      </c>
      <c r="B71754">
        <v>1</v>
      </c>
      <c r="C71754">
        <v>73898</v>
      </c>
    </row>
    <row r="71755" spans="1:3" x14ac:dyDescent="0.45">
      <c r="A71755" t="s">
        <v>71746</v>
      </c>
      <c r="B71755">
        <v>1</v>
      </c>
      <c r="C71755">
        <v>74827</v>
      </c>
    </row>
    <row r="71756" spans="1:3" x14ac:dyDescent="0.45">
      <c r="A71756" t="s">
        <v>71747</v>
      </c>
      <c r="B71756">
        <v>1</v>
      </c>
      <c r="C71756">
        <v>50704</v>
      </c>
    </row>
    <row r="71757" spans="1:3" x14ac:dyDescent="0.45">
      <c r="A71757" t="s">
        <v>71748</v>
      </c>
      <c r="B71757">
        <v>1</v>
      </c>
      <c r="C71757">
        <v>669</v>
      </c>
    </row>
    <row r="71758" spans="1:3" x14ac:dyDescent="0.45">
      <c r="A71758" t="s">
        <v>71749</v>
      </c>
      <c r="B71758">
        <v>1</v>
      </c>
      <c r="C71758">
        <v>43030</v>
      </c>
    </row>
    <row r="71759" spans="1:3" x14ac:dyDescent="0.45">
      <c r="A71759" t="s">
        <v>71750</v>
      </c>
      <c r="B71759">
        <v>1</v>
      </c>
      <c r="C71759">
        <v>62191</v>
      </c>
    </row>
    <row r="71760" spans="1:3" x14ac:dyDescent="0.45">
      <c r="A71760" t="s">
        <v>71751</v>
      </c>
      <c r="B71760">
        <v>1</v>
      </c>
      <c r="C71760">
        <v>36372</v>
      </c>
    </row>
    <row r="71761" spans="1:3" x14ac:dyDescent="0.45">
      <c r="A71761" t="s">
        <v>71752</v>
      </c>
      <c r="B71761">
        <v>1</v>
      </c>
      <c r="C71761">
        <v>79454</v>
      </c>
    </row>
    <row r="71762" spans="1:3" x14ac:dyDescent="0.45">
      <c r="A71762" t="s">
        <v>71753</v>
      </c>
      <c r="B71762">
        <v>1</v>
      </c>
      <c r="C71762">
        <v>36066</v>
      </c>
    </row>
    <row r="71763" spans="1:3" x14ac:dyDescent="0.45">
      <c r="A71763" t="s">
        <v>71754</v>
      </c>
      <c r="B71763">
        <v>1</v>
      </c>
      <c r="C71763">
        <v>73961</v>
      </c>
    </row>
    <row r="71764" spans="1:3" x14ac:dyDescent="0.45">
      <c r="A71764" t="s">
        <v>71755</v>
      </c>
      <c r="B71764">
        <v>1</v>
      </c>
      <c r="C71764">
        <v>88970</v>
      </c>
    </row>
    <row r="71765" spans="1:3" x14ac:dyDescent="0.45">
      <c r="A71765" t="s">
        <v>71756</v>
      </c>
      <c r="B71765">
        <v>1</v>
      </c>
      <c r="C71765">
        <v>66068</v>
      </c>
    </row>
    <row r="71766" spans="1:3" x14ac:dyDescent="0.45">
      <c r="A71766" t="s">
        <v>71757</v>
      </c>
      <c r="B71766">
        <v>1</v>
      </c>
      <c r="C71766">
        <v>34847</v>
      </c>
    </row>
    <row r="71767" spans="1:3" x14ac:dyDescent="0.45">
      <c r="A71767" t="s">
        <v>71758</v>
      </c>
      <c r="B71767">
        <v>1</v>
      </c>
      <c r="C71767">
        <v>62697</v>
      </c>
    </row>
    <row r="71768" spans="1:3" x14ac:dyDescent="0.45">
      <c r="A71768" t="s">
        <v>71759</v>
      </c>
      <c r="B71768">
        <v>1</v>
      </c>
      <c r="C71768">
        <v>77754</v>
      </c>
    </row>
    <row r="71769" spans="1:3" x14ac:dyDescent="0.45">
      <c r="A71769" t="s">
        <v>71760</v>
      </c>
      <c r="B71769">
        <v>1</v>
      </c>
      <c r="C71769">
        <v>48554</v>
      </c>
    </row>
    <row r="71770" spans="1:3" x14ac:dyDescent="0.45">
      <c r="A71770" t="s">
        <v>71761</v>
      </c>
      <c r="B71770">
        <v>1</v>
      </c>
      <c r="C71770">
        <v>93865</v>
      </c>
    </row>
    <row r="71771" spans="1:3" x14ac:dyDescent="0.45">
      <c r="A71771" t="s">
        <v>71762</v>
      </c>
      <c r="B71771">
        <v>1</v>
      </c>
      <c r="C71771">
        <v>33108</v>
      </c>
    </row>
    <row r="71772" spans="1:3" x14ac:dyDescent="0.45">
      <c r="A71772" t="s">
        <v>71763</v>
      </c>
      <c r="B71772">
        <v>1</v>
      </c>
      <c r="C71772">
        <v>59806</v>
      </c>
    </row>
    <row r="71773" spans="1:3" x14ac:dyDescent="0.45">
      <c r="A71773" t="s">
        <v>71764</v>
      </c>
      <c r="B71773">
        <v>1</v>
      </c>
      <c r="C71773">
        <v>29723</v>
      </c>
    </row>
    <row r="71774" spans="1:3" x14ac:dyDescent="0.45">
      <c r="A71774" t="s">
        <v>71765</v>
      </c>
      <c r="B71774">
        <v>1</v>
      </c>
      <c r="C71774">
        <v>96677</v>
      </c>
    </row>
    <row r="71775" spans="1:3" x14ac:dyDescent="0.45">
      <c r="A71775" t="s">
        <v>71766</v>
      </c>
      <c r="B71775">
        <v>1</v>
      </c>
      <c r="C71775">
        <v>67118</v>
      </c>
    </row>
    <row r="71776" spans="1:3" x14ac:dyDescent="0.45">
      <c r="A71776" t="s">
        <v>71767</v>
      </c>
      <c r="B71776">
        <v>1</v>
      </c>
      <c r="C71776">
        <v>78756</v>
      </c>
    </row>
    <row r="71777" spans="1:3" x14ac:dyDescent="0.45">
      <c r="A71777" t="s">
        <v>71768</v>
      </c>
      <c r="B71777">
        <v>1</v>
      </c>
      <c r="C71777">
        <v>115295</v>
      </c>
    </row>
    <row r="71778" spans="1:3" x14ac:dyDescent="0.45">
      <c r="A71778" t="s">
        <v>71769</v>
      </c>
      <c r="B71778">
        <v>1</v>
      </c>
      <c r="C71778">
        <v>66748</v>
      </c>
    </row>
    <row r="71779" spans="1:3" x14ac:dyDescent="0.45">
      <c r="A71779" t="s">
        <v>71770</v>
      </c>
      <c r="B71779">
        <v>1</v>
      </c>
      <c r="C71779">
        <v>90935</v>
      </c>
    </row>
    <row r="71780" spans="1:3" x14ac:dyDescent="0.45">
      <c r="A71780" t="s">
        <v>71771</v>
      </c>
      <c r="B71780">
        <v>1</v>
      </c>
      <c r="C71780">
        <v>41236</v>
      </c>
    </row>
    <row r="71781" spans="1:3" x14ac:dyDescent="0.45">
      <c r="A71781" t="s">
        <v>71772</v>
      </c>
      <c r="B71781">
        <v>1</v>
      </c>
      <c r="C71781">
        <v>106768</v>
      </c>
    </row>
    <row r="71782" spans="1:3" x14ac:dyDescent="0.45">
      <c r="A71782" t="s">
        <v>71773</v>
      </c>
      <c r="B71782">
        <v>1</v>
      </c>
      <c r="C71782">
        <v>118862</v>
      </c>
    </row>
    <row r="71783" spans="1:3" x14ac:dyDescent="0.45">
      <c r="A71783" t="s">
        <v>71774</v>
      </c>
      <c r="B71783">
        <v>1</v>
      </c>
      <c r="C71783">
        <v>59349</v>
      </c>
    </row>
    <row r="71784" spans="1:3" x14ac:dyDescent="0.45">
      <c r="A71784" t="s">
        <v>71775</v>
      </c>
      <c r="B71784">
        <v>1</v>
      </c>
      <c r="C71784">
        <v>46980</v>
      </c>
    </row>
    <row r="71785" spans="1:3" x14ac:dyDescent="0.45">
      <c r="A71785" t="s">
        <v>71776</v>
      </c>
      <c r="B71785">
        <v>1</v>
      </c>
      <c r="C71785">
        <v>82231</v>
      </c>
    </row>
    <row r="71786" spans="1:3" x14ac:dyDescent="0.45">
      <c r="A71786" t="s">
        <v>71777</v>
      </c>
      <c r="B71786">
        <v>1</v>
      </c>
      <c r="C71786">
        <v>9049</v>
      </c>
    </row>
    <row r="71787" spans="1:3" x14ac:dyDescent="0.45">
      <c r="A71787" t="s">
        <v>71778</v>
      </c>
      <c r="B71787">
        <v>1</v>
      </c>
      <c r="C71787">
        <v>66937</v>
      </c>
    </row>
    <row r="71788" spans="1:3" x14ac:dyDescent="0.45">
      <c r="A71788" t="s">
        <v>71779</v>
      </c>
      <c r="B71788">
        <v>1</v>
      </c>
      <c r="C71788">
        <v>91813</v>
      </c>
    </row>
    <row r="71789" spans="1:3" x14ac:dyDescent="0.45">
      <c r="A71789" t="s">
        <v>71780</v>
      </c>
      <c r="B71789">
        <v>1</v>
      </c>
      <c r="C71789">
        <v>92508</v>
      </c>
    </row>
    <row r="71790" spans="1:3" x14ac:dyDescent="0.45">
      <c r="A71790" t="s">
        <v>71781</v>
      </c>
      <c r="B71790">
        <v>1</v>
      </c>
      <c r="C71790">
        <v>77754</v>
      </c>
    </row>
    <row r="71791" spans="1:3" x14ac:dyDescent="0.45">
      <c r="A71791" t="s">
        <v>71782</v>
      </c>
      <c r="B71791">
        <v>1</v>
      </c>
      <c r="C71791">
        <v>79757</v>
      </c>
    </row>
    <row r="71792" spans="1:3" x14ac:dyDescent="0.45">
      <c r="A71792" t="s">
        <v>71783</v>
      </c>
      <c r="B71792">
        <v>1</v>
      </c>
      <c r="C71792">
        <v>4618</v>
      </c>
    </row>
    <row r="71793" spans="1:3" x14ac:dyDescent="0.45">
      <c r="A71793" t="s">
        <v>71784</v>
      </c>
      <c r="B71793">
        <v>1</v>
      </c>
      <c r="C71793">
        <v>71831</v>
      </c>
    </row>
    <row r="71794" spans="1:3" x14ac:dyDescent="0.45">
      <c r="A71794" t="s">
        <v>71785</v>
      </c>
      <c r="B71794">
        <v>1</v>
      </c>
      <c r="C71794">
        <v>33987</v>
      </c>
    </row>
    <row r="71795" spans="1:3" x14ac:dyDescent="0.45">
      <c r="A71795" t="s">
        <v>71786</v>
      </c>
      <c r="B71795">
        <v>1</v>
      </c>
      <c r="C71795">
        <v>11138</v>
      </c>
    </row>
    <row r="71796" spans="1:3" x14ac:dyDescent="0.45">
      <c r="A71796" t="s">
        <v>71787</v>
      </c>
      <c r="B71796">
        <v>1</v>
      </c>
      <c r="C71796">
        <v>98966</v>
      </c>
    </row>
    <row r="71797" spans="1:3" x14ac:dyDescent="0.45">
      <c r="A71797" t="s">
        <v>71788</v>
      </c>
      <c r="B71797">
        <v>1</v>
      </c>
      <c r="C71797">
        <v>65908</v>
      </c>
    </row>
    <row r="71798" spans="1:3" x14ac:dyDescent="0.45">
      <c r="A71798" t="s">
        <v>71789</v>
      </c>
      <c r="B71798">
        <v>1</v>
      </c>
      <c r="C71798">
        <v>105498</v>
      </c>
    </row>
    <row r="71799" spans="1:3" x14ac:dyDescent="0.45">
      <c r="A71799" t="s">
        <v>71790</v>
      </c>
      <c r="B71799">
        <v>1</v>
      </c>
      <c r="C71799">
        <v>4988</v>
      </c>
    </row>
    <row r="71800" spans="1:3" x14ac:dyDescent="0.45">
      <c r="A71800" t="s">
        <v>71791</v>
      </c>
      <c r="B71800">
        <v>1</v>
      </c>
      <c r="C71800">
        <v>36002</v>
      </c>
    </row>
    <row r="71801" spans="1:3" x14ac:dyDescent="0.45">
      <c r="A71801" t="s">
        <v>71792</v>
      </c>
      <c r="B71801">
        <v>1</v>
      </c>
      <c r="C71801">
        <v>74679</v>
      </c>
    </row>
    <row r="71802" spans="1:3" x14ac:dyDescent="0.45">
      <c r="A71802" t="s">
        <v>71793</v>
      </c>
      <c r="B71802">
        <v>1</v>
      </c>
      <c r="C71802">
        <v>85898</v>
      </c>
    </row>
    <row r="71803" spans="1:3" x14ac:dyDescent="0.45">
      <c r="A71803" t="s">
        <v>71794</v>
      </c>
      <c r="B71803">
        <v>1</v>
      </c>
      <c r="C71803">
        <v>46759</v>
      </c>
    </row>
    <row r="71804" spans="1:3" x14ac:dyDescent="0.45">
      <c r="A71804" t="s">
        <v>71795</v>
      </c>
      <c r="B71804">
        <v>1</v>
      </c>
      <c r="C71804">
        <v>67779</v>
      </c>
    </row>
    <row r="71805" spans="1:3" x14ac:dyDescent="0.45">
      <c r="A71805" t="s">
        <v>71796</v>
      </c>
      <c r="B71805">
        <v>1</v>
      </c>
      <c r="C71805">
        <v>32804</v>
      </c>
    </row>
    <row r="71806" spans="1:3" x14ac:dyDescent="0.45">
      <c r="A71806" t="s">
        <v>71797</v>
      </c>
      <c r="B71806">
        <v>1</v>
      </c>
      <c r="C71806">
        <v>10972</v>
      </c>
    </row>
    <row r="71807" spans="1:3" x14ac:dyDescent="0.45">
      <c r="A71807" t="s">
        <v>71798</v>
      </c>
      <c r="B71807">
        <v>1</v>
      </c>
      <c r="C71807">
        <v>83191</v>
      </c>
    </row>
    <row r="71808" spans="1:3" x14ac:dyDescent="0.45">
      <c r="A71808" t="s">
        <v>71799</v>
      </c>
      <c r="B71808">
        <v>1</v>
      </c>
      <c r="C71808">
        <v>77514</v>
      </c>
    </row>
    <row r="71809" spans="1:3" x14ac:dyDescent="0.45">
      <c r="A71809" t="s">
        <v>71800</v>
      </c>
      <c r="B71809">
        <v>1</v>
      </c>
      <c r="C71809">
        <v>42633</v>
      </c>
    </row>
    <row r="71810" spans="1:3" x14ac:dyDescent="0.45">
      <c r="A71810" t="s">
        <v>71801</v>
      </c>
      <c r="B71810">
        <v>1</v>
      </c>
      <c r="C71810">
        <v>58674</v>
      </c>
    </row>
    <row r="71811" spans="1:3" x14ac:dyDescent="0.45">
      <c r="A71811" t="s">
        <v>71802</v>
      </c>
      <c r="B71811">
        <v>1</v>
      </c>
      <c r="C71811">
        <v>84921</v>
      </c>
    </row>
    <row r="71812" spans="1:3" x14ac:dyDescent="0.45">
      <c r="A71812" t="s">
        <v>71803</v>
      </c>
      <c r="B71812">
        <v>1</v>
      </c>
      <c r="C71812">
        <v>71229</v>
      </c>
    </row>
    <row r="71813" spans="1:3" x14ac:dyDescent="0.45">
      <c r="A71813" t="s">
        <v>71804</v>
      </c>
      <c r="B71813">
        <v>1</v>
      </c>
      <c r="C71813">
        <v>87117</v>
      </c>
    </row>
    <row r="71814" spans="1:3" x14ac:dyDescent="0.45">
      <c r="A71814" t="s">
        <v>71805</v>
      </c>
      <c r="B71814">
        <v>1</v>
      </c>
      <c r="C71814">
        <v>44695</v>
      </c>
    </row>
    <row r="71815" spans="1:3" x14ac:dyDescent="0.45">
      <c r="A71815" t="s">
        <v>71806</v>
      </c>
      <c r="B71815">
        <v>1</v>
      </c>
      <c r="C71815">
        <v>4284</v>
      </c>
    </row>
    <row r="71816" spans="1:3" x14ac:dyDescent="0.45">
      <c r="A71816" t="s">
        <v>71807</v>
      </c>
      <c r="B71816">
        <v>1</v>
      </c>
      <c r="C71816">
        <v>73661</v>
      </c>
    </row>
    <row r="71817" spans="1:3" x14ac:dyDescent="0.45">
      <c r="A71817" t="s">
        <v>71808</v>
      </c>
      <c r="B71817">
        <v>1</v>
      </c>
      <c r="C71817">
        <v>18528</v>
      </c>
    </row>
    <row r="71818" spans="1:3" x14ac:dyDescent="0.45">
      <c r="A71818" t="s">
        <v>71809</v>
      </c>
      <c r="B71818">
        <v>1</v>
      </c>
      <c r="C71818">
        <v>20946</v>
      </c>
    </row>
    <row r="71819" spans="1:3" x14ac:dyDescent="0.45">
      <c r="A71819" t="s">
        <v>71810</v>
      </c>
      <c r="B71819">
        <v>1</v>
      </c>
      <c r="C71819">
        <v>51635</v>
      </c>
    </row>
    <row r="71820" spans="1:3" x14ac:dyDescent="0.45">
      <c r="A71820" t="s">
        <v>71811</v>
      </c>
      <c r="B71820">
        <v>1</v>
      </c>
      <c r="C71820">
        <v>41612</v>
      </c>
    </row>
    <row r="71821" spans="1:3" x14ac:dyDescent="0.45">
      <c r="A71821" t="s">
        <v>71812</v>
      </c>
      <c r="B71821">
        <v>1</v>
      </c>
      <c r="C71821">
        <v>76937</v>
      </c>
    </row>
    <row r="71822" spans="1:3" x14ac:dyDescent="0.45">
      <c r="A71822" t="s">
        <v>71813</v>
      </c>
      <c r="B71822">
        <v>1</v>
      </c>
      <c r="C71822">
        <v>60612</v>
      </c>
    </row>
    <row r="71823" spans="1:3" x14ac:dyDescent="0.45">
      <c r="A71823" t="s">
        <v>71814</v>
      </c>
      <c r="B71823">
        <v>1</v>
      </c>
      <c r="C71823">
        <v>38194</v>
      </c>
    </row>
    <row r="71824" spans="1:3" x14ac:dyDescent="0.45">
      <c r="A71824" t="s">
        <v>71815</v>
      </c>
      <c r="B71824">
        <v>1</v>
      </c>
      <c r="C71824">
        <v>46441</v>
      </c>
    </row>
    <row r="71825" spans="1:3" x14ac:dyDescent="0.45">
      <c r="A71825" t="s">
        <v>71816</v>
      </c>
      <c r="B71825">
        <v>1</v>
      </c>
      <c r="C71825">
        <v>99758</v>
      </c>
    </row>
    <row r="71826" spans="1:3" x14ac:dyDescent="0.45">
      <c r="A71826" t="s">
        <v>71817</v>
      </c>
      <c r="B71826">
        <v>1</v>
      </c>
      <c r="C71826">
        <v>52775</v>
      </c>
    </row>
    <row r="71827" spans="1:3" x14ac:dyDescent="0.45">
      <c r="A71827" t="s">
        <v>71818</v>
      </c>
      <c r="B71827">
        <v>1</v>
      </c>
      <c r="C71827">
        <v>49726</v>
      </c>
    </row>
    <row r="71828" spans="1:3" x14ac:dyDescent="0.45">
      <c r="A71828" t="s">
        <v>71819</v>
      </c>
      <c r="B71828">
        <v>1</v>
      </c>
      <c r="C71828">
        <v>85388</v>
      </c>
    </row>
    <row r="71829" spans="1:3" x14ac:dyDescent="0.45">
      <c r="A71829" t="s">
        <v>71820</v>
      </c>
      <c r="B71829">
        <v>1</v>
      </c>
      <c r="C71829">
        <v>109190</v>
      </c>
    </row>
    <row r="71830" spans="1:3" x14ac:dyDescent="0.45">
      <c r="A71830" t="s">
        <v>71821</v>
      </c>
      <c r="B71830">
        <v>1</v>
      </c>
      <c r="C71830">
        <v>100006</v>
      </c>
    </row>
    <row r="71831" spans="1:3" x14ac:dyDescent="0.45">
      <c r="A71831" t="s">
        <v>71822</v>
      </c>
      <c r="B71831">
        <v>1</v>
      </c>
      <c r="C71831">
        <v>82733</v>
      </c>
    </row>
    <row r="71832" spans="1:3" x14ac:dyDescent="0.45">
      <c r="A71832" t="s">
        <v>71823</v>
      </c>
      <c r="B71832">
        <v>1</v>
      </c>
      <c r="C71832">
        <v>22801</v>
      </c>
    </row>
    <row r="71833" spans="1:3" x14ac:dyDescent="0.45">
      <c r="A71833" t="s">
        <v>71824</v>
      </c>
      <c r="B71833">
        <v>1</v>
      </c>
      <c r="C71833">
        <v>31752</v>
      </c>
    </row>
    <row r="71834" spans="1:3" x14ac:dyDescent="0.45">
      <c r="A71834" t="s">
        <v>71825</v>
      </c>
      <c r="B71834">
        <v>1</v>
      </c>
      <c r="C71834">
        <v>25399</v>
      </c>
    </row>
    <row r="71835" spans="1:3" x14ac:dyDescent="0.45">
      <c r="A71835" t="s">
        <v>71826</v>
      </c>
      <c r="B71835">
        <v>1</v>
      </c>
      <c r="C71835">
        <v>39276</v>
      </c>
    </row>
    <row r="71836" spans="1:3" x14ac:dyDescent="0.45">
      <c r="A71836" t="s">
        <v>71827</v>
      </c>
      <c r="B71836">
        <v>1</v>
      </c>
      <c r="C71836">
        <v>104516</v>
      </c>
    </row>
    <row r="71837" spans="1:3" x14ac:dyDescent="0.45">
      <c r="A71837" t="s">
        <v>71828</v>
      </c>
      <c r="B71837">
        <v>1</v>
      </c>
      <c r="C71837">
        <v>23606</v>
      </c>
    </row>
    <row r="71838" spans="1:3" x14ac:dyDescent="0.45">
      <c r="A71838" t="s">
        <v>71829</v>
      </c>
      <c r="B71838">
        <v>1</v>
      </c>
      <c r="C71838">
        <v>76129</v>
      </c>
    </row>
    <row r="71839" spans="1:3" x14ac:dyDescent="0.45">
      <c r="A71839" t="s">
        <v>71830</v>
      </c>
      <c r="B71839">
        <v>1</v>
      </c>
      <c r="C71839">
        <v>74542</v>
      </c>
    </row>
    <row r="71840" spans="1:3" x14ac:dyDescent="0.45">
      <c r="A71840" t="s">
        <v>71831</v>
      </c>
      <c r="B71840">
        <v>1</v>
      </c>
      <c r="C71840">
        <v>105739</v>
      </c>
    </row>
    <row r="71841" spans="1:3" x14ac:dyDescent="0.45">
      <c r="A71841" t="s">
        <v>71832</v>
      </c>
      <c r="B71841">
        <v>1</v>
      </c>
      <c r="C71841">
        <v>17355</v>
      </c>
    </row>
    <row r="71842" spans="1:3" x14ac:dyDescent="0.45">
      <c r="A71842" t="s">
        <v>71833</v>
      </c>
      <c r="B71842">
        <v>1</v>
      </c>
      <c r="C71842">
        <v>14623</v>
      </c>
    </row>
    <row r="71843" spans="1:3" x14ac:dyDescent="0.45">
      <c r="A71843" t="s">
        <v>71834</v>
      </c>
      <c r="B71843">
        <v>1</v>
      </c>
      <c r="C71843">
        <v>60780</v>
      </c>
    </row>
    <row r="71844" spans="1:3" x14ac:dyDescent="0.45">
      <c r="A71844" t="s">
        <v>71835</v>
      </c>
      <c r="B71844">
        <v>1</v>
      </c>
      <c r="C71844">
        <v>30710</v>
      </c>
    </row>
    <row r="71845" spans="1:3" x14ac:dyDescent="0.45">
      <c r="A71845" t="s">
        <v>71836</v>
      </c>
      <c r="B71845">
        <v>1</v>
      </c>
      <c r="C71845">
        <v>27060</v>
      </c>
    </row>
    <row r="71846" spans="1:3" x14ac:dyDescent="0.45">
      <c r="A71846" t="s">
        <v>71837</v>
      </c>
      <c r="B71846">
        <v>1</v>
      </c>
      <c r="C71846">
        <v>34572</v>
      </c>
    </row>
    <row r="71847" spans="1:3" x14ac:dyDescent="0.45">
      <c r="A71847" t="s">
        <v>71838</v>
      </c>
      <c r="B71847">
        <v>1</v>
      </c>
      <c r="C71847">
        <v>72684</v>
      </c>
    </row>
    <row r="71848" spans="1:3" x14ac:dyDescent="0.45">
      <c r="A71848" t="s">
        <v>71839</v>
      </c>
      <c r="B71848">
        <v>1</v>
      </c>
      <c r="C71848">
        <v>31388</v>
      </c>
    </row>
    <row r="71849" spans="1:3" x14ac:dyDescent="0.45">
      <c r="A71849" t="s">
        <v>71840</v>
      </c>
      <c r="B71849">
        <v>1</v>
      </c>
      <c r="C71849">
        <v>34014</v>
      </c>
    </row>
    <row r="71850" spans="1:3" x14ac:dyDescent="0.45">
      <c r="A71850" t="s">
        <v>71841</v>
      </c>
      <c r="B71850">
        <v>1</v>
      </c>
      <c r="C71850">
        <v>42118</v>
      </c>
    </row>
    <row r="71851" spans="1:3" x14ac:dyDescent="0.45">
      <c r="A71851" t="s">
        <v>71842</v>
      </c>
      <c r="B71851">
        <v>1</v>
      </c>
      <c r="C71851">
        <v>105784</v>
      </c>
    </row>
    <row r="71852" spans="1:3" x14ac:dyDescent="0.45">
      <c r="A71852" t="s">
        <v>71843</v>
      </c>
      <c r="B71852">
        <v>1</v>
      </c>
      <c r="C71852">
        <v>37095</v>
      </c>
    </row>
    <row r="71853" spans="1:3" x14ac:dyDescent="0.45">
      <c r="A71853" t="s">
        <v>71844</v>
      </c>
      <c r="B71853">
        <v>1</v>
      </c>
      <c r="C71853">
        <v>55936</v>
      </c>
    </row>
    <row r="71854" spans="1:3" x14ac:dyDescent="0.45">
      <c r="A71854" t="s">
        <v>71845</v>
      </c>
      <c r="B71854">
        <v>1</v>
      </c>
      <c r="C71854">
        <v>29916</v>
      </c>
    </row>
    <row r="71855" spans="1:3" x14ac:dyDescent="0.45">
      <c r="A71855" t="s">
        <v>71846</v>
      </c>
      <c r="B71855">
        <v>1</v>
      </c>
      <c r="C71855">
        <v>7840</v>
      </c>
    </row>
    <row r="71856" spans="1:3" x14ac:dyDescent="0.45">
      <c r="A71856" t="s">
        <v>71847</v>
      </c>
      <c r="B71856">
        <v>1</v>
      </c>
      <c r="C71856">
        <v>29042</v>
      </c>
    </row>
    <row r="71857" spans="1:3" x14ac:dyDescent="0.45">
      <c r="A71857" t="s">
        <v>71848</v>
      </c>
      <c r="B71857">
        <v>1</v>
      </c>
      <c r="C71857">
        <v>110621</v>
      </c>
    </row>
    <row r="71858" spans="1:3" x14ac:dyDescent="0.45">
      <c r="A71858" t="s">
        <v>71849</v>
      </c>
      <c r="B71858">
        <v>1</v>
      </c>
      <c r="C71858">
        <v>3983</v>
      </c>
    </row>
    <row r="71859" spans="1:3" x14ac:dyDescent="0.45">
      <c r="A71859" t="s">
        <v>71850</v>
      </c>
      <c r="B71859">
        <v>1</v>
      </c>
      <c r="C71859">
        <v>11937</v>
      </c>
    </row>
    <row r="71860" spans="1:3" x14ac:dyDescent="0.45">
      <c r="A71860" t="s">
        <v>71851</v>
      </c>
      <c r="B71860">
        <v>1</v>
      </c>
      <c r="C71860">
        <v>107935</v>
      </c>
    </row>
    <row r="71861" spans="1:3" x14ac:dyDescent="0.45">
      <c r="A71861" t="s">
        <v>71852</v>
      </c>
      <c r="B71861">
        <v>1</v>
      </c>
      <c r="C71861">
        <v>28144</v>
      </c>
    </row>
    <row r="71862" spans="1:3" x14ac:dyDescent="0.45">
      <c r="A71862" t="s">
        <v>71853</v>
      </c>
      <c r="B71862">
        <v>1</v>
      </c>
      <c r="C71862">
        <v>115965</v>
      </c>
    </row>
    <row r="71863" spans="1:3" x14ac:dyDescent="0.45">
      <c r="A71863" t="s">
        <v>71854</v>
      </c>
      <c r="B71863">
        <v>1</v>
      </c>
      <c r="C71863">
        <v>119790</v>
      </c>
    </row>
    <row r="71864" spans="1:3" x14ac:dyDescent="0.45">
      <c r="A71864" t="s">
        <v>71855</v>
      </c>
      <c r="B71864">
        <v>1</v>
      </c>
      <c r="C71864">
        <v>54661</v>
      </c>
    </row>
    <row r="71865" spans="1:3" x14ac:dyDescent="0.45">
      <c r="A71865" t="s">
        <v>71856</v>
      </c>
      <c r="B71865">
        <v>1</v>
      </c>
      <c r="C71865">
        <v>52032</v>
      </c>
    </row>
    <row r="71866" spans="1:3" x14ac:dyDescent="0.45">
      <c r="A71866" t="s">
        <v>71857</v>
      </c>
      <c r="B71866">
        <v>1</v>
      </c>
      <c r="C71866">
        <v>108676</v>
      </c>
    </row>
    <row r="71867" spans="1:3" x14ac:dyDescent="0.45">
      <c r="A71867" t="s">
        <v>71858</v>
      </c>
      <c r="B71867">
        <v>1</v>
      </c>
      <c r="C71867">
        <v>63418</v>
      </c>
    </row>
    <row r="71868" spans="1:3" x14ac:dyDescent="0.45">
      <c r="A71868" t="s">
        <v>71859</v>
      </c>
      <c r="B71868">
        <v>1</v>
      </c>
      <c r="C71868">
        <v>68589</v>
      </c>
    </row>
    <row r="71869" spans="1:3" x14ac:dyDescent="0.45">
      <c r="A71869" t="s">
        <v>71860</v>
      </c>
      <c r="B71869">
        <v>1</v>
      </c>
      <c r="C71869">
        <v>10652</v>
      </c>
    </row>
    <row r="71870" spans="1:3" x14ac:dyDescent="0.45">
      <c r="A71870" t="s">
        <v>71861</v>
      </c>
      <c r="B71870">
        <v>1</v>
      </c>
      <c r="C71870">
        <v>103274</v>
      </c>
    </row>
    <row r="71871" spans="1:3" x14ac:dyDescent="0.45">
      <c r="A71871" t="s">
        <v>71862</v>
      </c>
      <c r="B71871">
        <v>1</v>
      </c>
      <c r="C71871">
        <v>103023</v>
      </c>
    </row>
    <row r="71872" spans="1:3" x14ac:dyDescent="0.45">
      <c r="A71872" t="s">
        <v>71863</v>
      </c>
      <c r="B71872">
        <v>1</v>
      </c>
      <c r="C71872">
        <v>51982</v>
      </c>
    </row>
    <row r="71873" spans="1:3" x14ac:dyDescent="0.45">
      <c r="A71873" t="s">
        <v>71864</v>
      </c>
      <c r="B71873">
        <v>1</v>
      </c>
      <c r="C71873">
        <v>100579</v>
      </c>
    </row>
    <row r="71874" spans="1:3" x14ac:dyDescent="0.45">
      <c r="A71874" t="s">
        <v>71865</v>
      </c>
      <c r="B71874">
        <v>1</v>
      </c>
      <c r="C71874">
        <v>17425</v>
      </c>
    </row>
    <row r="71875" spans="1:3" x14ac:dyDescent="0.45">
      <c r="A71875" t="s">
        <v>71866</v>
      </c>
      <c r="B71875">
        <v>1</v>
      </c>
      <c r="C71875">
        <v>46848</v>
      </c>
    </row>
    <row r="71876" spans="1:3" x14ac:dyDescent="0.45">
      <c r="A71876" t="s">
        <v>71867</v>
      </c>
      <c r="B71876">
        <v>1</v>
      </c>
      <c r="C71876">
        <v>52975</v>
      </c>
    </row>
    <row r="71877" spans="1:3" x14ac:dyDescent="0.45">
      <c r="A71877" t="s">
        <v>71868</v>
      </c>
      <c r="B71877">
        <v>1</v>
      </c>
      <c r="C71877">
        <v>14941</v>
      </c>
    </row>
    <row r="71878" spans="1:3" x14ac:dyDescent="0.45">
      <c r="A71878" t="s">
        <v>71869</v>
      </c>
      <c r="B71878">
        <v>1</v>
      </c>
      <c r="C71878">
        <v>110408</v>
      </c>
    </row>
    <row r="71879" spans="1:3" x14ac:dyDescent="0.45">
      <c r="A71879" t="s">
        <v>71870</v>
      </c>
      <c r="B71879">
        <v>1</v>
      </c>
      <c r="C71879">
        <v>4868</v>
      </c>
    </row>
    <row r="71880" spans="1:3" x14ac:dyDescent="0.45">
      <c r="A71880" t="s">
        <v>71871</v>
      </c>
      <c r="B71880">
        <v>1</v>
      </c>
      <c r="C71880">
        <v>59825</v>
      </c>
    </row>
    <row r="71881" spans="1:3" x14ac:dyDescent="0.45">
      <c r="A71881" t="s">
        <v>71872</v>
      </c>
      <c r="B71881">
        <v>1</v>
      </c>
      <c r="C71881">
        <v>91812</v>
      </c>
    </row>
    <row r="71882" spans="1:3" x14ac:dyDescent="0.45">
      <c r="A71882" t="s">
        <v>71873</v>
      </c>
      <c r="B71882">
        <v>1</v>
      </c>
      <c r="C71882">
        <v>13040</v>
      </c>
    </row>
    <row r="71883" spans="1:3" x14ac:dyDescent="0.45">
      <c r="A71883" t="s">
        <v>71874</v>
      </c>
      <c r="B71883">
        <v>1</v>
      </c>
      <c r="C71883">
        <v>67166</v>
      </c>
    </row>
    <row r="71884" spans="1:3" x14ac:dyDescent="0.45">
      <c r="A71884" t="s">
        <v>71875</v>
      </c>
      <c r="B71884">
        <v>1</v>
      </c>
      <c r="C71884">
        <v>5053</v>
      </c>
    </row>
    <row r="71885" spans="1:3" x14ac:dyDescent="0.45">
      <c r="A71885" t="s">
        <v>71876</v>
      </c>
      <c r="B71885">
        <v>1</v>
      </c>
      <c r="C71885">
        <v>43884</v>
      </c>
    </row>
    <row r="71886" spans="1:3" x14ac:dyDescent="0.45">
      <c r="A71886" t="s">
        <v>71877</v>
      </c>
      <c r="B71886">
        <v>1</v>
      </c>
      <c r="C71886">
        <v>63069</v>
      </c>
    </row>
    <row r="71887" spans="1:3" x14ac:dyDescent="0.45">
      <c r="A71887" t="s">
        <v>71878</v>
      </c>
      <c r="B71887">
        <v>1</v>
      </c>
      <c r="C71887">
        <v>62236</v>
      </c>
    </row>
    <row r="71888" spans="1:3" x14ac:dyDescent="0.45">
      <c r="A71888" t="s">
        <v>71879</v>
      </c>
      <c r="B71888">
        <v>1</v>
      </c>
      <c r="C71888">
        <v>53477</v>
      </c>
    </row>
    <row r="71889" spans="1:3" x14ac:dyDescent="0.45">
      <c r="A71889" t="s">
        <v>71880</v>
      </c>
      <c r="B71889">
        <v>1</v>
      </c>
      <c r="C71889">
        <v>77252</v>
      </c>
    </row>
    <row r="71890" spans="1:3" x14ac:dyDescent="0.45">
      <c r="A71890" t="s">
        <v>71881</v>
      </c>
      <c r="B71890">
        <v>1</v>
      </c>
      <c r="C71890">
        <v>14594</v>
      </c>
    </row>
    <row r="71891" spans="1:3" x14ac:dyDescent="0.45">
      <c r="A71891" t="s">
        <v>71882</v>
      </c>
      <c r="B71891">
        <v>1</v>
      </c>
      <c r="C71891">
        <v>7769</v>
      </c>
    </row>
    <row r="71892" spans="1:3" x14ac:dyDescent="0.45">
      <c r="A71892" t="s">
        <v>71883</v>
      </c>
      <c r="B71892">
        <v>1</v>
      </c>
      <c r="C71892">
        <v>79044</v>
      </c>
    </row>
    <row r="71893" spans="1:3" x14ac:dyDescent="0.45">
      <c r="A71893" t="s">
        <v>71884</v>
      </c>
      <c r="B71893">
        <v>1</v>
      </c>
      <c r="C71893">
        <v>58374</v>
      </c>
    </row>
    <row r="71894" spans="1:3" x14ac:dyDescent="0.45">
      <c r="A71894" t="s">
        <v>71885</v>
      </c>
      <c r="B71894">
        <v>1</v>
      </c>
      <c r="C71894">
        <v>20421</v>
      </c>
    </row>
    <row r="71895" spans="1:3" x14ac:dyDescent="0.45">
      <c r="A71895" t="s">
        <v>71886</v>
      </c>
      <c r="B71895">
        <v>1</v>
      </c>
      <c r="C71895">
        <v>81634</v>
      </c>
    </row>
    <row r="71896" spans="1:3" x14ac:dyDescent="0.45">
      <c r="A71896" t="s">
        <v>71887</v>
      </c>
      <c r="B71896">
        <v>1</v>
      </c>
      <c r="C71896">
        <v>38494</v>
      </c>
    </row>
    <row r="71897" spans="1:3" x14ac:dyDescent="0.45">
      <c r="A71897" t="s">
        <v>71888</v>
      </c>
      <c r="B71897">
        <v>1</v>
      </c>
      <c r="C71897">
        <v>43746</v>
      </c>
    </row>
    <row r="71898" spans="1:3" x14ac:dyDescent="0.45">
      <c r="A71898" t="s">
        <v>71889</v>
      </c>
      <c r="B71898">
        <v>1</v>
      </c>
      <c r="C71898">
        <v>104730</v>
      </c>
    </row>
    <row r="71899" spans="1:3" x14ac:dyDescent="0.45">
      <c r="A71899" t="s">
        <v>71890</v>
      </c>
      <c r="B71899">
        <v>1</v>
      </c>
      <c r="C71899">
        <v>71772</v>
      </c>
    </row>
    <row r="71900" spans="1:3" x14ac:dyDescent="0.45">
      <c r="A71900" t="s">
        <v>71891</v>
      </c>
      <c r="B71900">
        <v>1</v>
      </c>
      <c r="C71900">
        <v>96065</v>
      </c>
    </row>
    <row r="71901" spans="1:3" x14ac:dyDescent="0.45">
      <c r="A71901" t="s">
        <v>71892</v>
      </c>
      <c r="B71901">
        <v>1</v>
      </c>
      <c r="C71901">
        <v>61155</v>
      </c>
    </row>
    <row r="71902" spans="1:3" x14ac:dyDescent="0.45">
      <c r="A71902" t="s">
        <v>71893</v>
      </c>
      <c r="B71902">
        <v>1</v>
      </c>
      <c r="C71902">
        <v>65421</v>
      </c>
    </row>
    <row r="71903" spans="1:3" x14ac:dyDescent="0.45">
      <c r="A71903" t="s">
        <v>71894</v>
      </c>
      <c r="B71903">
        <v>1</v>
      </c>
      <c r="C71903">
        <v>81336</v>
      </c>
    </row>
    <row r="71904" spans="1:3" x14ac:dyDescent="0.45">
      <c r="A71904" t="s">
        <v>71895</v>
      </c>
      <c r="B71904">
        <v>1</v>
      </c>
      <c r="C71904">
        <v>15568</v>
      </c>
    </row>
    <row r="71905" spans="1:3" x14ac:dyDescent="0.45">
      <c r="A71905" t="s">
        <v>71896</v>
      </c>
      <c r="B71905">
        <v>1</v>
      </c>
      <c r="C71905">
        <v>37736</v>
      </c>
    </row>
    <row r="71906" spans="1:3" x14ac:dyDescent="0.45">
      <c r="A71906" t="s">
        <v>71897</v>
      </c>
      <c r="B71906">
        <v>1</v>
      </c>
      <c r="C71906">
        <v>82281</v>
      </c>
    </row>
    <row r="71907" spans="1:3" x14ac:dyDescent="0.45">
      <c r="A71907" t="s">
        <v>71898</v>
      </c>
      <c r="B71907">
        <v>1</v>
      </c>
      <c r="C71907">
        <v>55689</v>
      </c>
    </row>
    <row r="71908" spans="1:3" x14ac:dyDescent="0.45">
      <c r="A71908" t="s">
        <v>71899</v>
      </c>
      <c r="B71908">
        <v>1</v>
      </c>
      <c r="C71908">
        <v>53266</v>
      </c>
    </row>
    <row r="71909" spans="1:3" x14ac:dyDescent="0.45">
      <c r="A71909" t="s">
        <v>71900</v>
      </c>
      <c r="B71909">
        <v>1</v>
      </c>
      <c r="C71909">
        <v>72896</v>
      </c>
    </row>
    <row r="71910" spans="1:3" x14ac:dyDescent="0.45">
      <c r="A71910" t="s">
        <v>71901</v>
      </c>
      <c r="B71910">
        <v>1</v>
      </c>
      <c r="C71910">
        <v>95876</v>
      </c>
    </row>
    <row r="71911" spans="1:3" x14ac:dyDescent="0.45">
      <c r="A71911" t="s">
        <v>71902</v>
      </c>
      <c r="B71911">
        <v>1</v>
      </c>
      <c r="C71911">
        <v>92963</v>
      </c>
    </row>
    <row r="71912" spans="1:3" x14ac:dyDescent="0.45">
      <c r="A71912" t="s">
        <v>71903</v>
      </c>
      <c r="B71912">
        <v>1</v>
      </c>
      <c r="C71912">
        <v>91768</v>
      </c>
    </row>
    <row r="71913" spans="1:3" x14ac:dyDescent="0.45">
      <c r="A71913" t="s">
        <v>71904</v>
      </c>
      <c r="B71913">
        <v>1</v>
      </c>
      <c r="C71913">
        <v>27999</v>
      </c>
    </row>
    <row r="71914" spans="1:3" x14ac:dyDescent="0.45">
      <c r="A71914" t="s">
        <v>71905</v>
      </c>
      <c r="B71914">
        <v>1</v>
      </c>
      <c r="C71914">
        <v>84874</v>
      </c>
    </row>
    <row r="71915" spans="1:3" x14ac:dyDescent="0.45">
      <c r="A71915" t="s">
        <v>71906</v>
      </c>
      <c r="B71915">
        <v>1</v>
      </c>
      <c r="C71915">
        <v>59771</v>
      </c>
    </row>
    <row r="71916" spans="1:3" x14ac:dyDescent="0.45">
      <c r="A71916" t="s">
        <v>71907</v>
      </c>
      <c r="B71916">
        <v>1</v>
      </c>
      <c r="C71916">
        <v>17454</v>
      </c>
    </row>
    <row r="71917" spans="1:3" x14ac:dyDescent="0.45">
      <c r="A71917" t="s">
        <v>71908</v>
      </c>
      <c r="B71917">
        <v>1</v>
      </c>
      <c r="C71917">
        <v>89589</v>
      </c>
    </row>
    <row r="71918" spans="1:3" x14ac:dyDescent="0.45">
      <c r="A71918" t="s">
        <v>71909</v>
      </c>
      <c r="B71918">
        <v>1</v>
      </c>
      <c r="C71918">
        <v>73176</v>
      </c>
    </row>
    <row r="71919" spans="1:3" x14ac:dyDescent="0.45">
      <c r="A71919" t="s">
        <v>71910</v>
      </c>
      <c r="B71919">
        <v>1</v>
      </c>
      <c r="C71919">
        <v>111807</v>
      </c>
    </row>
    <row r="71920" spans="1:3" x14ac:dyDescent="0.45">
      <c r="A71920" t="s">
        <v>71911</v>
      </c>
      <c r="B71920">
        <v>1</v>
      </c>
      <c r="C71920">
        <v>69926</v>
      </c>
    </row>
    <row r="71921" spans="1:3" x14ac:dyDescent="0.45">
      <c r="A71921" t="s">
        <v>71912</v>
      </c>
      <c r="B71921">
        <v>1</v>
      </c>
      <c r="C71921">
        <v>97270</v>
      </c>
    </row>
    <row r="71922" spans="1:3" x14ac:dyDescent="0.45">
      <c r="A71922" t="s">
        <v>71913</v>
      </c>
      <c r="B71922">
        <v>1</v>
      </c>
      <c r="C71922">
        <v>86866</v>
      </c>
    </row>
    <row r="71923" spans="1:3" x14ac:dyDescent="0.45">
      <c r="A71923" t="s">
        <v>71914</v>
      </c>
      <c r="B71923">
        <v>1</v>
      </c>
      <c r="C71923">
        <v>92896</v>
      </c>
    </row>
    <row r="71924" spans="1:3" x14ac:dyDescent="0.45">
      <c r="A71924" t="s">
        <v>71915</v>
      </c>
      <c r="B71924">
        <v>1</v>
      </c>
      <c r="C71924">
        <v>96908</v>
      </c>
    </row>
    <row r="71925" spans="1:3" x14ac:dyDescent="0.45">
      <c r="A71925" t="s">
        <v>71916</v>
      </c>
      <c r="B71925">
        <v>1</v>
      </c>
      <c r="C71925">
        <v>31770</v>
      </c>
    </row>
    <row r="71926" spans="1:3" x14ac:dyDescent="0.45">
      <c r="A71926" t="s">
        <v>71917</v>
      </c>
      <c r="B71926">
        <v>1</v>
      </c>
      <c r="C71926">
        <v>41937</v>
      </c>
    </row>
    <row r="71927" spans="1:3" x14ac:dyDescent="0.45">
      <c r="A71927" t="s">
        <v>71918</v>
      </c>
      <c r="B71927">
        <v>1</v>
      </c>
      <c r="C71927">
        <v>62936</v>
      </c>
    </row>
    <row r="71928" spans="1:3" x14ac:dyDescent="0.45">
      <c r="A71928" t="s">
        <v>71919</v>
      </c>
      <c r="B71928">
        <v>1</v>
      </c>
      <c r="C71928">
        <v>68029</v>
      </c>
    </row>
    <row r="71929" spans="1:3" x14ac:dyDescent="0.45">
      <c r="A71929" t="s">
        <v>71920</v>
      </c>
      <c r="B71929">
        <v>1</v>
      </c>
      <c r="C71929">
        <v>53779</v>
      </c>
    </row>
    <row r="71930" spans="1:3" x14ac:dyDescent="0.45">
      <c r="A71930" t="s">
        <v>71921</v>
      </c>
      <c r="B71930">
        <v>1</v>
      </c>
      <c r="C71930">
        <v>45952</v>
      </c>
    </row>
    <row r="71931" spans="1:3" x14ac:dyDescent="0.45">
      <c r="A71931" t="s">
        <v>71922</v>
      </c>
      <c r="B71931">
        <v>1</v>
      </c>
      <c r="C71931">
        <v>36136</v>
      </c>
    </row>
    <row r="71932" spans="1:3" x14ac:dyDescent="0.45">
      <c r="A71932" t="s">
        <v>71923</v>
      </c>
      <c r="B71932">
        <v>1</v>
      </c>
      <c r="C71932">
        <v>78547</v>
      </c>
    </row>
    <row r="71933" spans="1:3" x14ac:dyDescent="0.45">
      <c r="A71933" t="s">
        <v>71924</v>
      </c>
      <c r="B71933">
        <v>1</v>
      </c>
      <c r="C71933">
        <v>22682</v>
      </c>
    </row>
    <row r="71934" spans="1:3" x14ac:dyDescent="0.45">
      <c r="A71934" t="s">
        <v>71925</v>
      </c>
      <c r="B71934">
        <v>1</v>
      </c>
      <c r="C71934">
        <v>85826</v>
      </c>
    </row>
    <row r="71935" spans="1:3" x14ac:dyDescent="0.45">
      <c r="A71935" t="s">
        <v>71926</v>
      </c>
      <c r="B71935">
        <v>1</v>
      </c>
      <c r="C71935">
        <v>61673</v>
      </c>
    </row>
    <row r="71936" spans="1:3" x14ac:dyDescent="0.45">
      <c r="A71936" t="s">
        <v>71927</v>
      </c>
      <c r="B71936">
        <v>1</v>
      </c>
      <c r="C71936">
        <v>70922</v>
      </c>
    </row>
    <row r="71937" spans="1:3" x14ac:dyDescent="0.45">
      <c r="A71937" t="s">
        <v>71928</v>
      </c>
      <c r="B71937">
        <v>1</v>
      </c>
      <c r="C71937">
        <v>71016</v>
      </c>
    </row>
    <row r="71938" spans="1:3" x14ac:dyDescent="0.45">
      <c r="A71938" t="s">
        <v>71929</v>
      </c>
      <c r="B71938">
        <v>1</v>
      </c>
      <c r="C71938">
        <v>36241</v>
      </c>
    </row>
    <row r="71939" spans="1:3" x14ac:dyDescent="0.45">
      <c r="A71939" t="s">
        <v>71930</v>
      </c>
      <c r="B71939">
        <v>1</v>
      </c>
      <c r="C71939">
        <v>44833</v>
      </c>
    </row>
    <row r="71940" spans="1:3" x14ac:dyDescent="0.45">
      <c r="A71940" t="s">
        <v>71931</v>
      </c>
      <c r="B71940">
        <v>1</v>
      </c>
      <c r="C71940">
        <v>46960</v>
      </c>
    </row>
    <row r="71941" spans="1:3" x14ac:dyDescent="0.45">
      <c r="A71941" t="s">
        <v>71932</v>
      </c>
      <c r="B71941">
        <v>1</v>
      </c>
      <c r="C71941">
        <v>61550</v>
      </c>
    </row>
    <row r="71942" spans="1:3" x14ac:dyDescent="0.45">
      <c r="A71942" t="s">
        <v>71933</v>
      </c>
      <c r="B71942">
        <v>1</v>
      </c>
      <c r="C71942">
        <v>82093</v>
      </c>
    </row>
    <row r="71943" spans="1:3" x14ac:dyDescent="0.45">
      <c r="A71943" t="s">
        <v>71934</v>
      </c>
      <c r="B71943">
        <v>1</v>
      </c>
      <c r="C71943">
        <v>43756</v>
      </c>
    </row>
    <row r="71944" spans="1:3" x14ac:dyDescent="0.45">
      <c r="A71944" t="s">
        <v>71935</v>
      </c>
      <c r="B71944">
        <v>1</v>
      </c>
      <c r="C71944">
        <v>28787</v>
      </c>
    </row>
    <row r="71945" spans="1:3" x14ac:dyDescent="0.45">
      <c r="A71945" t="s">
        <v>71936</v>
      </c>
      <c r="B71945">
        <v>1</v>
      </c>
      <c r="C71945">
        <v>105919</v>
      </c>
    </row>
    <row r="71946" spans="1:3" x14ac:dyDescent="0.45">
      <c r="A71946" t="s">
        <v>71937</v>
      </c>
      <c r="B71946">
        <v>1</v>
      </c>
      <c r="C71946">
        <v>66429</v>
      </c>
    </row>
    <row r="71947" spans="1:3" x14ac:dyDescent="0.45">
      <c r="A71947" t="s">
        <v>71938</v>
      </c>
      <c r="B71947">
        <v>1</v>
      </c>
      <c r="C71947">
        <v>46104</v>
      </c>
    </row>
    <row r="71948" spans="1:3" x14ac:dyDescent="0.45">
      <c r="A71948" t="s">
        <v>71939</v>
      </c>
      <c r="B71948">
        <v>1</v>
      </c>
      <c r="C71948">
        <v>94736</v>
      </c>
    </row>
    <row r="71949" spans="1:3" x14ac:dyDescent="0.45">
      <c r="A71949" t="s">
        <v>71940</v>
      </c>
      <c r="B71949">
        <v>1</v>
      </c>
      <c r="C71949">
        <v>50505</v>
      </c>
    </row>
    <row r="71950" spans="1:3" x14ac:dyDescent="0.45">
      <c r="A71950" t="s">
        <v>71941</v>
      </c>
      <c r="B71950">
        <v>1</v>
      </c>
      <c r="C71950">
        <v>41017</v>
      </c>
    </row>
    <row r="71951" spans="1:3" x14ac:dyDescent="0.45">
      <c r="A71951" t="s">
        <v>71942</v>
      </c>
      <c r="B71951">
        <v>1</v>
      </c>
      <c r="C71951">
        <v>110111</v>
      </c>
    </row>
    <row r="71952" spans="1:3" x14ac:dyDescent="0.45">
      <c r="A71952" t="s">
        <v>71943</v>
      </c>
      <c r="B71952">
        <v>1</v>
      </c>
      <c r="C71952">
        <v>74810</v>
      </c>
    </row>
    <row r="71953" spans="1:3" x14ac:dyDescent="0.45">
      <c r="A71953" t="s">
        <v>71944</v>
      </c>
      <c r="B71953">
        <v>1</v>
      </c>
      <c r="C71953">
        <v>49105</v>
      </c>
    </row>
    <row r="71954" spans="1:3" x14ac:dyDescent="0.45">
      <c r="A71954" t="s">
        <v>71945</v>
      </c>
      <c r="B71954">
        <v>1</v>
      </c>
      <c r="C71954">
        <v>8897</v>
      </c>
    </row>
    <row r="71955" spans="1:3" x14ac:dyDescent="0.45">
      <c r="A71955" t="s">
        <v>71946</v>
      </c>
      <c r="B71955">
        <v>1</v>
      </c>
      <c r="C71955">
        <v>112763</v>
      </c>
    </row>
    <row r="71956" spans="1:3" x14ac:dyDescent="0.45">
      <c r="A71956" t="s">
        <v>71947</v>
      </c>
      <c r="B71956">
        <v>1</v>
      </c>
      <c r="C71956">
        <v>36167</v>
      </c>
    </row>
    <row r="71957" spans="1:3" x14ac:dyDescent="0.45">
      <c r="A71957" t="s">
        <v>71948</v>
      </c>
      <c r="B71957">
        <v>1</v>
      </c>
      <c r="C71957">
        <v>54675</v>
      </c>
    </row>
    <row r="71958" spans="1:3" x14ac:dyDescent="0.45">
      <c r="A71958" t="s">
        <v>71949</v>
      </c>
      <c r="B71958">
        <v>1</v>
      </c>
      <c r="C71958">
        <v>110887</v>
      </c>
    </row>
    <row r="71959" spans="1:3" x14ac:dyDescent="0.45">
      <c r="A71959" t="s">
        <v>71950</v>
      </c>
      <c r="B71959">
        <v>1</v>
      </c>
      <c r="C71959">
        <v>27241</v>
      </c>
    </row>
    <row r="71960" spans="1:3" x14ac:dyDescent="0.45">
      <c r="A71960" t="s">
        <v>71951</v>
      </c>
      <c r="B71960">
        <v>1</v>
      </c>
      <c r="C71960">
        <v>37764</v>
      </c>
    </row>
    <row r="71961" spans="1:3" x14ac:dyDescent="0.45">
      <c r="A71961" t="s">
        <v>71952</v>
      </c>
      <c r="B71961">
        <v>1</v>
      </c>
      <c r="C71961">
        <v>70721</v>
      </c>
    </row>
    <row r="71962" spans="1:3" x14ac:dyDescent="0.45">
      <c r="A71962" t="s">
        <v>71953</v>
      </c>
      <c r="B71962">
        <v>1</v>
      </c>
      <c r="C71962">
        <v>55702</v>
      </c>
    </row>
    <row r="71963" spans="1:3" x14ac:dyDescent="0.45">
      <c r="A71963" t="s">
        <v>71954</v>
      </c>
      <c r="B71963">
        <v>1</v>
      </c>
      <c r="C71963">
        <v>24817</v>
      </c>
    </row>
    <row r="71964" spans="1:3" x14ac:dyDescent="0.45">
      <c r="A71964" t="s">
        <v>71955</v>
      </c>
      <c r="B71964">
        <v>1</v>
      </c>
      <c r="C71964">
        <v>104907</v>
      </c>
    </row>
    <row r="71965" spans="1:3" x14ac:dyDescent="0.45">
      <c r="A71965" t="s">
        <v>71956</v>
      </c>
      <c r="B71965">
        <v>1</v>
      </c>
      <c r="C71965">
        <v>91870</v>
      </c>
    </row>
    <row r="71966" spans="1:3" x14ac:dyDescent="0.45">
      <c r="A71966" t="s">
        <v>71957</v>
      </c>
      <c r="B71966">
        <v>1</v>
      </c>
      <c r="C71966">
        <v>46009</v>
      </c>
    </row>
    <row r="71967" spans="1:3" x14ac:dyDescent="0.45">
      <c r="A71967" t="s">
        <v>71958</v>
      </c>
      <c r="B71967">
        <v>1</v>
      </c>
      <c r="C71967">
        <v>35708</v>
      </c>
    </row>
    <row r="71968" spans="1:3" x14ac:dyDescent="0.45">
      <c r="A71968" t="s">
        <v>71959</v>
      </c>
      <c r="B71968">
        <v>1</v>
      </c>
      <c r="C71968">
        <v>72796</v>
      </c>
    </row>
    <row r="71969" spans="1:3" x14ac:dyDescent="0.45">
      <c r="A71969" t="s">
        <v>71960</v>
      </c>
      <c r="B71969">
        <v>1</v>
      </c>
      <c r="C71969">
        <v>31946</v>
      </c>
    </row>
    <row r="71970" spans="1:3" x14ac:dyDescent="0.45">
      <c r="A71970" t="s">
        <v>71961</v>
      </c>
      <c r="B71970">
        <v>1</v>
      </c>
      <c r="C71970">
        <v>83548</v>
      </c>
    </row>
    <row r="71971" spans="1:3" x14ac:dyDescent="0.45">
      <c r="A71971" t="s">
        <v>71962</v>
      </c>
      <c r="B71971">
        <v>1</v>
      </c>
      <c r="C71971">
        <v>90118</v>
      </c>
    </row>
    <row r="71972" spans="1:3" x14ac:dyDescent="0.45">
      <c r="A71972" t="s">
        <v>71963</v>
      </c>
      <c r="B71972">
        <v>1</v>
      </c>
      <c r="C71972">
        <v>58783</v>
      </c>
    </row>
    <row r="71973" spans="1:3" x14ac:dyDescent="0.45">
      <c r="A71973" t="s">
        <v>71964</v>
      </c>
      <c r="B71973">
        <v>1</v>
      </c>
      <c r="C71973">
        <v>70884</v>
      </c>
    </row>
    <row r="71974" spans="1:3" x14ac:dyDescent="0.45">
      <c r="A71974" t="s">
        <v>71965</v>
      </c>
      <c r="B71974">
        <v>1</v>
      </c>
      <c r="C71974">
        <v>97427</v>
      </c>
    </row>
    <row r="71975" spans="1:3" x14ac:dyDescent="0.45">
      <c r="A71975" t="s">
        <v>71966</v>
      </c>
      <c r="B71975">
        <v>1</v>
      </c>
      <c r="C71975">
        <v>39718</v>
      </c>
    </row>
    <row r="71976" spans="1:3" x14ac:dyDescent="0.45">
      <c r="A71976" t="s">
        <v>71967</v>
      </c>
      <c r="B71976">
        <v>1</v>
      </c>
      <c r="C71976">
        <v>36813</v>
      </c>
    </row>
    <row r="71977" spans="1:3" x14ac:dyDescent="0.45">
      <c r="A71977" t="s">
        <v>71968</v>
      </c>
      <c r="B71977">
        <v>1</v>
      </c>
      <c r="C71977">
        <v>43705</v>
      </c>
    </row>
    <row r="71978" spans="1:3" x14ac:dyDescent="0.45">
      <c r="A71978" t="s">
        <v>71969</v>
      </c>
      <c r="B71978">
        <v>1</v>
      </c>
      <c r="C71978">
        <v>61035</v>
      </c>
    </row>
    <row r="71979" spans="1:3" x14ac:dyDescent="0.45">
      <c r="A71979" t="s">
        <v>71970</v>
      </c>
      <c r="B71979">
        <v>1</v>
      </c>
      <c r="C71979">
        <v>62733</v>
      </c>
    </row>
    <row r="71980" spans="1:3" x14ac:dyDescent="0.45">
      <c r="A71980" t="s">
        <v>71971</v>
      </c>
      <c r="B71980">
        <v>1</v>
      </c>
      <c r="C71980">
        <v>60223</v>
      </c>
    </row>
    <row r="71981" spans="1:3" x14ac:dyDescent="0.45">
      <c r="A71981" t="s">
        <v>71972</v>
      </c>
      <c r="B71981">
        <v>1</v>
      </c>
      <c r="C71981">
        <v>58825</v>
      </c>
    </row>
    <row r="71982" spans="1:3" x14ac:dyDescent="0.45">
      <c r="A71982" t="s">
        <v>71973</v>
      </c>
      <c r="B71982">
        <v>1</v>
      </c>
      <c r="C71982">
        <v>33748</v>
      </c>
    </row>
    <row r="71983" spans="1:3" x14ac:dyDescent="0.45">
      <c r="A71983" t="s">
        <v>71974</v>
      </c>
      <c r="B71983">
        <v>1</v>
      </c>
      <c r="C71983">
        <v>68536</v>
      </c>
    </row>
    <row r="71984" spans="1:3" x14ac:dyDescent="0.45">
      <c r="A71984" t="s">
        <v>71975</v>
      </c>
      <c r="B71984">
        <v>1</v>
      </c>
      <c r="C71984">
        <v>88943</v>
      </c>
    </row>
    <row r="71985" spans="1:3" x14ac:dyDescent="0.45">
      <c r="A71985" t="s">
        <v>71976</v>
      </c>
      <c r="B71985">
        <v>1</v>
      </c>
      <c r="C71985">
        <v>34388</v>
      </c>
    </row>
    <row r="71986" spans="1:3" x14ac:dyDescent="0.45">
      <c r="A71986" t="s">
        <v>71977</v>
      </c>
      <c r="B71986">
        <v>1</v>
      </c>
      <c r="C71986">
        <v>96901</v>
      </c>
    </row>
    <row r="71987" spans="1:3" x14ac:dyDescent="0.45">
      <c r="A71987" t="s">
        <v>71978</v>
      </c>
      <c r="B71987">
        <v>1</v>
      </c>
      <c r="C71987">
        <v>18456</v>
      </c>
    </row>
    <row r="71988" spans="1:3" x14ac:dyDescent="0.45">
      <c r="A71988" t="s">
        <v>71979</v>
      </c>
      <c r="B71988">
        <v>1</v>
      </c>
      <c r="C71988">
        <v>67833</v>
      </c>
    </row>
    <row r="71989" spans="1:3" x14ac:dyDescent="0.45">
      <c r="A71989" t="s">
        <v>71980</v>
      </c>
      <c r="B71989">
        <v>1</v>
      </c>
      <c r="C71989">
        <v>5604</v>
      </c>
    </row>
    <row r="71990" spans="1:3" x14ac:dyDescent="0.45">
      <c r="A71990" t="s">
        <v>71981</v>
      </c>
      <c r="B71990">
        <v>1</v>
      </c>
      <c r="C71990">
        <v>14470</v>
      </c>
    </row>
    <row r="71991" spans="1:3" x14ac:dyDescent="0.45">
      <c r="A71991" t="s">
        <v>71982</v>
      </c>
      <c r="B71991">
        <v>1</v>
      </c>
      <c r="C71991">
        <v>115893</v>
      </c>
    </row>
    <row r="71992" spans="1:3" x14ac:dyDescent="0.45">
      <c r="A71992" t="s">
        <v>71983</v>
      </c>
      <c r="B71992">
        <v>1</v>
      </c>
      <c r="C71992">
        <v>61337</v>
      </c>
    </row>
    <row r="71993" spans="1:3" x14ac:dyDescent="0.45">
      <c r="A71993" t="s">
        <v>71984</v>
      </c>
      <c r="B71993">
        <v>1</v>
      </c>
      <c r="C71993">
        <v>85779</v>
      </c>
    </row>
    <row r="71994" spans="1:3" x14ac:dyDescent="0.45">
      <c r="A71994" t="s">
        <v>71985</v>
      </c>
      <c r="B71994">
        <v>1</v>
      </c>
      <c r="C71994">
        <v>22962</v>
      </c>
    </row>
    <row r="71995" spans="1:3" x14ac:dyDescent="0.45">
      <c r="A71995" t="s">
        <v>71986</v>
      </c>
      <c r="B71995">
        <v>1</v>
      </c>
      <c r="C71995">
        <v>29242</v>
      </c>
    </row>
    <row r="71996" spans="1:3" x14ac:dyDescent="0.45">
      <c r="A71996" t="s">
        <v>71987</v>
      </c>
      <c r="B71996">
        <v>1</v>
      </c>
      <c r="C71996">
        <v>41576</v>
      </c>
    </row>
    <row r="71997" spans="1:3" x14ac:dyDescent="0.45">
      <c r="A71997" t="s">
        <v>71988</v>
      </c>
      <c r="B71997">
        <v>1</v>
      </c>
      <c r="C71997">
        <v>48974</v>
      </c>
    </row>
    <row r="71998" spans="1:3" x14ac:dyDescent="0.45">
      <c r="A71998" t="s">
        <v>71989</v>
      </c>
      <c r="B71998">
        <v>1</v>
      </c>
      <c r="C71998">
        <v>58173</v>
      </c>
    </row>
    <row r="71999" spans="1:3" x14ac:dyDescent="0.45">
      <c r="A71999" t="s">
        <v>71990</v>
      </c>
      <c r="B71999">
        <v>1</v>
      </c>
      <c r="C71999">
        <v>51384</v>
      </c>
    </row>
    <row r="72000" spans="1:3" x14ac:dyDescent="0.45">
      <c r="A72000" t="s">
        <v>71991</v>
      </c>
      <c r="B72000">
        <v>1</v>
      </c>
      <c r="C72000">
        <v>79371</v>
      </c>
    </row>
    <row r="72001" spans="1:3" x14ac:dyDescent="0.45">
      <c r="A72001" t="s">
        <v>71992</v>
      </c>
      <c r="B72001">
        <v>1</v>
      </c>
      <c r="C72001">
        <v>98082</v>
      </c>
    </row>
    <row r="72002" spans="1:3" x14ac:dyDescent="0.45">
      <c r="A72002" t="s">
        <v>71993</v>
      </c>
      <c r="B72002">
        <v>1</v>
      </c>
      <c r="C72002">
        <v>107050</v>
      </c>
    </row>
    <row r="72003" spans="1:3" x14ac:dyDescent="0.45">
      <c r="A72003" t="s">
        <v>71994</v>
      </c>
      <c r="B72003">
        <v>1</v>
      </c>
      <c r="C72003">
        <v>117971</v>
      </c>
    </row>
    <row r="72004" spans="1:3" x14ac:dyDescent="0.45">
      <c r="A72004" t="s">
        <v>71995</v>
      </c>
      <c r="B72004">
        <v>1</v>
      </c>
      <c r="C72004">
        <v>95131</v>
      </c>
    </row>
    <row r="72005" spans="1:3" x14ac:dyDescent="0.45">
      <c r="A72005" t="s">
        <v>71996</v>
      </c>
      <c r="B72005">
        <v>1</v>
      </c>
      <c r="C72005">
        <v>51700</v>
      </c>
    </row>
    <row r="72006" spans="1:3" x14ac:dyDescent="0.45">
      <c r="A72006" t="s">
        <v>71997</v>
      </c>
      <c r="B72006">
        <v>1</v>
      </c>
      <c r="C72006">
        <v>67597</v>
      </c>
    </row>
    <row r="72007" spans="1:3" x14ac:dyDescent="0.45">
      <c r="A72007" t="s">
        <v>71998</v>
      </c>
      <c r="B72007">
        <v>1</v>
      </c>
      <c r="C72007">
        <v>30395</v>
      </c>
    </row>
    <row r="72008" spans="1:3" x14ac:dyDescent="0.45">
      <c r="A72008" t="s">
        <v>71999</v>
      </c>
      <c r="B72008">
        <v>1</v>
      </c>
      <c r="C72008">
        <v>74387</v>
      </c>
    </row>
    <row r="72009" spans="1:3" x14ac:dyDescent="0.45">
      <c r="A72009" t="s">
        <v>72000</v>
      </c>
      <c r="B72009">
        <v>1</v>
      </c>
      <c r="C72009">
        <v>33955</v>
      </c>
    </row>
    <row r="72010" spans="1:3" x14ac:dyDescent="0.45">
      <c r="A72010" t="s">
        <v>72001</v>
      </c>
      <c r="B72010">
        <v>1</v>
      </c>
      <c r="C72010">
        <v>25874</v>
      </c>
    </row>
    <row r="72011" spans="1:3" x14ac:dyDescent="0.45">
      <c r="A72011" t="s">
        <v>72002</v>
      </c>
      <c r="B72011">
        <v>1</v>
      </c>
      <c r="C72011">
        <v>64907</v>
      </c>
    </row>
    <row r="72012" spans="1:3" x14ac:dyDescent="0.45">
      <c r="A72012" t="s">
        <v>72003</v>
      </c>
      <c r="B72012">
        <v>1</v>
      </c>
      <c r="C72012">
        <v>63870</v>
      </c>
    </row>
    <row r="72013" spans="1:3" x14ac:dyDescent="0.45">
      <c r="A72013" t="s">
        <v>72004</v>
      </c>
      <c r="B72013">
        <v>1</v>
      </c>
      <c r="C72013">
        <v>15895</v>
      </c>
    </row>
    <row r="72014" spans="1:3" x14ac:dyDescent="0.45">
      <c r="A72014" t="s">
        <v>72005</v>
      </c>
      <c r="B72014">
        <v>1</v>
      </c>
      <c r="C72014">
        <v>116214</v>
      </c>
    </row>
    <row r="72015" spans="1:3" x14ac:dyDescent="0.45">
      <c r="A72015" t="s">
        <v>72006</v>
      </c>
      <c r="B72015">
        <v>1</v>
      </c>
      <c r="C72015">
        <v>69408</v>
      </c>
    </row>
    <row r="72016" spans="1:3" x14ac:dyDescent="0.45">
      <c r="A72016" t="s">
        <v>72007</v>
      </c>
      <c r="B72016">
        <v>1</v>
      </c>
      <c r="C72016">
        <v>103248</v>
      </c>
    </row>
    <row r="72017" spans="1:3" x14ac:dyDescent="0.45">
      <c r="A72017" t="s">
        <v>72008</v>
      </c>
      <c r="B72017">
        <v>1</v>
      </c>
      <c r="C72017">
        <v>69924</v>
      </c>
    </row>
    <row r="72018" spans="1:3" x14ac:dyDescent="0.45">
      <c r="A72018" t="s">
        <v>72009</v>
      </c>
      <c r="B72018">
        <v>1</v>
      </c>
      <c r="C72018">
        <v>113634</v>
      </c>
    </row>
    <row r="72019" spans="1:3" x14ac:dyDescent="0.45">
      <c r="A72019" t="s">
        <v>72010</v>
      </c>
      <c r="B72019">
        <v>1</v>
      </c>
      <c r="C72019">
        <v>89936</v>
      </c>
    </row>
    <row r="72020" spans="1:3" x14ac:dyDescent="0.45">
      <c r="A72020" t="s">
        <v>72011</v>
      </c>
      <c r="B72020">
        <v>1</v>
      </c>
      <c r="C72020">
        <v>30084</v>
      </c>
    </row>
    <row r="72021" spans="1:3" x14ac:dyDescent="0.45">
      <c r="A72021" t="s">
        <v>72012</v>
      </c>
      <c r="B72021">
        <v>1</v>
      </c>
      <c r="C72021">
        <v>111724</v>
      </c>
    </row>
    <row r="72022" spans="1:3" x14ac:dyDescent="0.45">
      <c r="A72022" t="s">
        <v>72013</v>
      </c>
      <c r="B72022">
        <v>1</v>
      </c>
      <c r="C72022">
        <v>68145</v>
      </c>
    </row>
    <row r="72023" spans="1:3" x14ac:dyDescent="0.45">
      <c r="A72023" t="s">
        <v>72014</v>
      </c>
      <c r="B72023">
        <v>1</v>
      </c>
      <c r="C72023">
        <v>11519</v>
      </c>
    </row>
    <row r="72024" spans="1:3" x14ac:dyDescent="0.45">
      <c r="A72024" t="s">
        <v>72015</v>
      </c>
      <c r="B72024">
        <v>1</v>
      </c>
      <c r="C72024">
        <v>10033</v>
      </c>
    </row>
    <row r="72025" spans="1:3" x14ac:dyDescent="0.45">
      <c r="A72025" t="s">
        <v>72016</v>
      </c>
      <c r="B72025">
        <v>1</v>
      </c>
      <c r="C72025">
        <v>95769</v>
      </c>
    </row>
    <row r="72026" spans="1:3" x14ac:dyDescent="0.45">
      <c r="A72026" t="s">
        <v>72017</v>
      </c>
      <c r="B72026">
        <v>1</v>
      </c>
      <c r="C72026">
        <v>81206</v>
      </c>
    </row>
    <row r="72027" spans="1:3" x14ac:dyDescent="0.45">
      <c r="A72027" t="s">
        <v>72018</v>
      </c>
      <c r="B72027">
        <v>1</v>
      </c>
      <c r="C72027">
        <v>35196</v>
      </c>
    </row>
    <row r="72028" spans="1:3" x14ac:dyDescent="0.45">
      <c r="A72028" t="s">
        <v>72019</v>
      </c>
      <c r="B72028">
        <v>1</v>
      </c>
      <c r="C72028">
        <v>104982</v>
      </c>
    </row>
    <row r="72029" spans="1:3" x14ac:dyDescent="0.45">
      <c r="A72029" t="s">
        <v>72020</v>
      </c>
      <c r="B72029">
        <v>1</v>
      </c>
      <c r="C72029">
        <v>88246</v>
      </c>
    </row>
    <row r="72030" spans="1:3" x14ac:dyDescent="0.45">
      <c r="A72030" t="s">
        <v>72021</v>
      </c>
      <c r="B72030">
        <v>1</v>
      </c>
      <c r="C72030">
        <v>51495</v>
      </c>
    </row>
    <row r="72031" spans="1:3" x14ac:dyDescent="0.45">
      <c r="A72031" t="s">
        <v>72022</v>
      </c>
      <c r="B72031">
        <v>1</v>
      </c>
      <c r="C72031">
        <v>74458</v>
      </c>
    </row>
    <row r="72032" spans="1:3" x14ac:dyDescent="0.45">
      <c r="A72032" t="s">
        <v>72023</v>
      </c>
      <c r="B72032">
        <v>1</v>
      </c>
      <c r="C72032">
        <v>48274</v>
      </c>
    </row>
    <row r="72033" spans="1:3" x14ac:dyDescent="0.45">
      <c r="A72033" t="s">
        <v>72024</v>
      </c>
      <c r="B72033">
        <v>1</v>
      </c>
      <c r="C72033">
        <v>113877</v>
      </c>
    </row>
    <row r="72034" spans="1:3" x14ac:dyDescent="0.45">
      <c r="A72034" t="s">
        <v>72025</v>
      </c>
      <c r="B72034">
        <v>1</v>
      </c>
      <c r="C72034">
        <v>2602</v>
      </c>
    </row>
    <row r="72035" spans="1:3" x14ac:dyDescent="0.45">
      <c r="A72035" t="s">
        <v>72026</v>
      </c>
      <c r="B72035">
        <v>1</v>
      </c>
      <c r="C72035">
        <v>115237</v>
      </c>
    </row>
    <row r="72036" spans="1:3" x14ac:dyDescent="0.45">
      <c r="A72036" t="s">
        <v>72027</v>
      </c>
      <c r="B72036">
        <v>1</v>
      </c>
      <c r="C72036">
        <v>88711</v>
      </c>
    </row>
    <row r="72037" spans="1:3" x14ac:dyDescent="0.45">
      <c r="A72037" t="s">
        <v>72028</v>
      </c>
      <c r="B72037">
        <v>1</v>
      </c>
      <c r="C72037">
        <v>59927</v>
      </c>
    </row>
    <row r="72038" spans="1:3" x14ac:dyDescent="0.45">
      <c r="A72038" t="s">
        <v>72029</v>
      </c>
      <c r="B72038">
        <v>1</v>
      </c>
      <c r="C72038">
        <v>105237</v>
      </c>
    </row>
    <row r="72039" spans="1:3" x14ac:dyDescent="0.45">
      <c r="A72039" t="s">
        <v>72030</v>
      </c>
      <c r="B72039">
        <v>1</v>
      </c>
      <c r="C72039">
        <v>57720</v>
      </c>
    </row>
    <row r="72040" spans="1:3" x14ac:dyDescent="0.45">
      <c r="A72040" t="s">
        <v>72031</v>
      </c>
      <c r="B72040">
        <v>1</v>
      </c>
      <c r="C72040">
        <v>55965</v>
      </c>
    </row>
    <row r="72041" spans="1:3" x14ac:dyDescent="0.45">
      <c r="A72041" t="s">
        <v>72032</v>
      </c>
      <c r="B72041">
        <v>1</v>
      </c>
      <c r="C72041">
        <v>32692</v>
      </c>
    </row>
    <row r="72042" spans="1:3" x14ac:dyDescent="0.45">
      <c r="A72042" t="s">
        <v>72033</v>
      </c>
      <c r="B72042">
        <v>1</v>
      </c>
      <c r="C72042">
        <v>86093</v>
      </c>
    </row>
    <row r="72043" spans="1:3" x14ac:dyDescent="0.45">
      <c r="A72043" t="s">
        <v>72034</v>
      </c>
      <c r="B72043">
        <v>1</v>
      </c>
      <c r="C72043">
        <v>118016</v>
      </c>
    </row>
    <row r="72044" spans="1:3" x14ac:dyDescent="0.45">
      <c r="A72044" t="s">
        <v>72035</v>
      </c>
      <c r="B72044">
        <v>1</v>
      </c>
      <c r="C72044">
        <v>34687</v>
      </c>
    </row>
    <row r="72045" spans="1:3" x14ac:dyDescent="0.45">
      <c r="A72045" t="s">
        <v>72036</v>
      </c>
      <c r="B72045">
        <v>1</v>
      </c>
      <c r="C72045">
        <v>64721</v>
      </c>
    </row>
    <row r="72046" spans="1:3" x14ac:dyDescent="0.45">
      <c r="A72046" t="s">
        <v>72037</v>
      </c>
      <c r="B72046">
        <v>1</v>
      </c>
      <c r="C72046">
        <v>37717</v>
      </c>
    </row>
    <row r="72047" spans="1:3" x14ac:dyDescent="0.45">
      <c r="A72047" t="s">
        <v>72038</v>
      </c>
      <c r="B72047">
        <v>1</v>
      </c>
      <c r="C72047">
        <v>57776</v>
      </c>
    </row>
    <row r="72048" spans="1:3" x14ac:dyDescent="0.45">
      <c r="A72048" t="s">
        <v>72039</v>
      </c>
      <c r="B72048">
        <v>1</v>
      </c>
      <c r="C72048">
        <v>51526</v>
      </c>
    </row>
    <row r="72049" spans="1:3" x14ac:dyDescent="0.45">
      <c r="A72049" t="s">
        <v>72040</v>
      </c>
      <c r="B72049">
        <v>1</v>
      </c>
      <c r="C72049">
        <v>90697</v>
      </c>
    </row>
    <row r="72050" spans="1:3" x14ac:dyDescent="0.45">
      <c r="A72050" t="s">
        <v>72041</v>
      </c>
      <c r="B72050">
        <v>1</v>
      </c>
      <c r="C72050">
        <v>63771</v>
      </c>
    </row>
    <row r="72051" spans="1:3" x14ac:dyDescent="0.45">
      <c r="A72051" t="s">
        <v>72042</v>
      </c>
      <c r="B72051">
        <v>1</v>
      </c>
      <c r="C72051">
        <v>63700</v>
      </c>
    </row>
    <row r="72052" spans="1:3" x14ac:dyDescent="0.45">
      <c r="A72052" t="s">
        <v>72043</v>
      </c>
      <c r="B72052">
        <v>1</v>
      </c>
      <c r="C72052">
        <v>62390</v>
      </c>
    </row>
    <row r="72053" spans="1:3" x14ac:dyDescent="0.45">
      <c r="A72053" t="s">
        <v>72044</v>
      </c>
      <c r="B72053">
        <v>1</v>
      </c>
      <c r="C72053">
        <v>31908</v>
      </c>
    </row>
    <row r="72054" spans="1:3" x14ac:dyDescent="0.45">
      <c r="A72054" t="s">
        <v>72045</v>
      </c>
      <c r="B72054">
        <v>1</v>
      </c>
      <c r="C72054">
        <v>75551</v>
      </c>
    </row>
    <row r="72055" spans="1:3" x14ac:dyDescent="0.45">
      <c r="A72055" t="s">
        <v>72046</v>
      </c>
      <c r="B72055">
        <v>1</v>
      </c>
      <c r="C72055">
        <v>82860</v>
      </c>
    </row>
    <row r="72056" spans="1:3" x14ac:dyDescent="0.45">
      <c r="A72056" t="s">
        <v>72047</v>
      </c>
      <c r="B72056">
        <v>1</v>
      </c>
      <c r="C72056">
        <v>52170</v>
      </c>
    </row>
    <row r="72057" spans="1:3" x14ac:dyDescent="0.45">
      <c r="A72057" t="s">
        <v>72048</v>
      </c>
      <c r="B72057">
        <v>1</v>
      </c>
      <c r="C72057">
        <v>40804</v>
      </c>
    </row>
    <row r="72058" spans="1:3" x14ac:dyDescent="0.45">
      <c r="A72058" t="s">
        <v>72049</v>
      </c>
      <c r="B72058">
        <v>1</v>
      </c>
      <c r="C72058">
        <v>67231</v>
      </c>
    </row>
    <row r="72059" spans="1:3" x14ac:dyDescent="0.45">
      <c r="A72059" t="s">
        <v>72050</v>
      </c>
      <c r="B72059">
        <v>1</v>
      </c>
      <c r="C72059">
        <v>104127</v>
      </c>
    </row>
    <row r="72060" spans="1:3" x14ac:dyDescent="0.45">
      <c r="A72060" t="s">
        <v>72051</v>
      </c>
      <c r="B72060">
        <v>1</v>
      </c>
      <c r="C72060">
        <v>117950</v>
      </c>
    </row>
    <row r="72061" spans="1:3" x14ac:dyDescent="0.45">
      <c r="A72061" t="s">
        <v>72052</v>
      </c>
      <c r="B72061">
        <v>1</v>
      </c>
      <c r="C72061">
        <v>103795</v>
      </c>
    </row>
    <row r="72062" spans="1:3" x14ac:dyDescent="0.45">
      <c r="A72062" t="s">
        <v>72053</v>
      </c>
      <c r="B72062">
        <v>1</v>
      </c>
      <c r="C72062">
        <v>60930</v>
      </c>
    </row>
    <row r="72063" spans="1:3" x14ac:dyDescent="0.45">
      <c r="A72063" t="s">
        <v>72054</v>
      </c>
      <c r="B72063">
        <v>1</v>
      </c>
      <c r="C72063">
        <v>32230</v>
      </c>
    </row>
    <row r="72064" spans="1:3" x14ac:dyDescent="0.45">
      <c r="A72064" t="s">
        <v>72055</v>
      </c>
      <c r="B72064">
        <v>1</v>
      </c>
      <c r="C72064">
        <v>100186</v>
      </c>
    </row>
    <row r="72065" spans="1:3" x14ac:dyDescent="0.45">
      <c r="A72065" t="s">
        <v>72056</v>
      </c>
      <c r="B72065">
        <v>1</v>
      </c>
      <c r="C72065">
        <v>3642</v>
      </c>
    </row>
    <row r="72066" spans="1:3" x14ac:dyDescent="0.45">
      <c r="A72066" t="s">
        <v>72057</v>
      </c>
      <c r="B72066">
        <v>1</v>
      </c>
      <c r="C72066">
        <v>49819</v>
      </c>
    </row>
    <row r="72067" spans="1:3" x14ac:dyDescent="0.45">
      <c r="A72067" t="s">
        <v>72058</v>
      </c>
      <c r="B72067">
        <v>1</v>
      </c>
      <c r="C72067">
        <v>22712</v>
      </c>
    </row>
    <row r="72068" spans="1:3" x14ac:dyDescent="0.45">
      <c r="A72068" t="s">
        <v>72059</v>
      </c>
      <c r="B72068">
        <v>1</v>
      </c>
      <c r="C72068">
        <v>119716</v>
      </c>
    </row>
    <row r="72069" spans="1:3" x14ac:dyDescent="0.45">
      <c r="A72069" t="s">
        <v>72060</v>
      </c>
      <c r="B72069">
        <v>1</v>
      </c>
      <c r="C72069">
        <v>55705</v>
      </c>
    </row>
    <row r="72070" spans="1:3" x14ac:dyDescent="0.45">
      <c r="A72070" t="s">
        <v>72061</v>
      </c>
      <c r="B72070">
        <v>1</v>
      </c>
      <c r="C72070">
        <v>43872</v>
      </c>
    </row>
    <row r="72071" spans="1:3" x14ac:dyDescent="0.45">
      <c r="A72071" t="s">
        <v>72062</v>
      </c>
      <c r="B72071">
        <v>1</v>
      </c>
      <c r="C72071">
        <v>84417</v>
      </c>
    </row>
    <row r="72072" spans="1:3" x14ac:dyDescent="0.45">
      <c r="A72072" t="s">
        <v>72063</v>
      </c>
      <c r="B72072">
        <v>1</v>
      </c>
      <c r="C72072">
        <v>49522</v>
      </c>
    </row>
    <row r="72073" spans="1:3" x14ac:dyDescent="0.45">
      <c r="A72073" t="s">
        <v>72064</v>
      </c>
      <c r="B72073">
        <v>1</v>
      </c>
      <c r="C72073">
        <v>48959</v>
      </c>
    </row>
    <row r="72074" spans="1:3" x14ac:dyDescent="0.45">
      <c r="A72074" t="s">
        <v>72065</v>
      </c>
      <c r="B72074">
        <v>1</v>
      </c>
      <c r="C72074">
        <v>58691</v>
      </c>
    </row>
    <row r="72075" spans="1:3" x14ac:dyDescent="0.45">
      <c r="A72075" t="s">
        <v>72066</v>
      </c>
      <c r="B72075">
        <v>1</v>
      </c>
      <c r="C72075">
        <v>93596</v>
      </c>
    </row>
    <row r="72076" spans="1:3" x14ac:dyDescent="0.45">
      <c r="A72076" t="s">
        <v>72067</v>
      </c>
      <c r="B72076">
        <v>1</v>
      </c>
      <c r="C72076">
        <v>86122</v>
      </c>
    </row>
    <row r="72077" spans="1:3" x14ac:dyDescent="0.45">
      <c r="A72077" t="s">
        <v>72068</v>
      </c>
      <c r="B72077">
        <v>1</v>
      </c>
      <c r="C72077">
        <v>31759</v>
      </c>
    </row>
    <row r="72078" spans="1:3" x14ac:dyDescent="0.45">
      <c r="A72078" t="s">
        <v>72069</v>
      </c>
      <c r="B72078">
        <v>1</v>
      </c>
      <c r="C72078">
        <v>115194</v>
      </c>
    </row>
    <row r="72079" spans="1:3" x14ac:dyDescent="0.45">
      <c r="A72079" t="s">
        <v>72070</v>
      </c>
      <c r="B72079">
        <v>1</v>
      </c>
      <c r="C72079">
        <v>118788</v>
      </c>
    </row>
    <row r="72080" spans="1:3" x14ac:dyDescent="0.45">
      <c r="A72080" t="s">
        <v>72071</v>
      </c>
      <c r="B72080">
        <v>1</v>
      </c>
      <c r="C72080">
        <v>91881</v>
      </c>
    </row>
    <row r="72081" spans="1:3" x14ac:dyDescent="0.45">
      <c r="A72081" t="s">
        <v>72072</v>
      </c>
      <c r="B72081">
        <v>1</v>
      </c>
      <c r="C72081">
        <v>43659</v>
      </c>
    </row>
    <row r="72082" spans="1:3" x14ac:dyDescent="0.45">
      <c r="A72082" t="s">
        <v>72073</v>
      </c>
      <c r="B72082">
        <v>1</v>
      </c>
      <c r="C72082">
        <v>2922</v>
      </c>
    </row>
    <row r="72083" spans="1:3" x14ac:dyDescent="0.45">
      <c r="A72083" t="s">
        <v>72074</v>
      </c>
      <c r="B72083">
        <v>1</v>
      </c>
      <c r="C72083">
        <v>108747</v>
      </c>
    </row>
    <row r="72084" spans="1:3" x14ac:dyDescent="0.45">
      <c r="A72084" t="s">
        <v>72075</v>
      </c>
      <c r="B72084">
        <v>1</v>
      </c>
      <c r="C72084">
        <v>94590</v>
      </c>
    </row>
    <row r="72085" spans="1:3" x14ac:dyDescent="0.45">
      <c r="A72085" t="s">
        <v>72076</v>
      </c>
      <c r="B72085">
        <v>1</v>
      </c>
      <c r="C72085">
        <v>34776</v>
      </c>
    </row>
    <row r="72086" spans="1:3" x14ac:dyDescent="0.45">
      <c r="A72086" t="s">
        <v>72077</v>
      </c>
      <c r="B72086">
        <v>1</v>
      </c>
      <c r="C72086">
        <v>88978</v>
      </c>
    </row>
    <row r="72087" spans="1:3" x14ac:dyDescent="0.45">
      <c r="A72087" t="s">
        <v>72078</v>
      </c>
      <c r="B72087">
        <v>1</v>
      </c>
      <c r="C72087">
        <v>31893</v>
      </c>
    </row>
    <row r="72088" spans="1:3" x14ac:dyDescent="0.45">
      <c r="A72088" t="s">
        <v>72079</v>
      </c>
      <c r="B72088">
        <v>1</v>
      </c>
      <c r="C72088">
        <v>78844</v>
      </c>
    </row>
    <row r="72089" spans="1:3" x14ac:dyDescent="0.45">
      <c r="A72089" t="s">
        <v>72080</v>
      </c>
      <c r="B72089">
        <v>1</v>
      </c>
      <c r="C72089">
        <v>31095</v>
      </c>
    </row>
    <row r="72090" spans="1:3" x14ac:dyDescent="0.45">
      <c r="A72090" t="s">
        <v>72081</v>
      </c>
      <c r="B72090">
        <v>1</v>
      </c>
      <c r="C72090">
        <v>93155</v>
      </c>
    </row>
    <row r="72091" spans="1:3" x14ac:dyDescent="0.45">
      <c r="A72091" t="s">
        <v>72082</v>
      </c>
      <c r="B72091">
        <v>1</v>
      </c>
      <c r="C72091">
        <v>118590</v>
      </c>
    </row>
    <row r="72092" spans="1:3" x14ac:dyDescent="0.45">
      <c r="A72092" t="s">
        <v>72083</v>
      </c>
      <c r="B72092">
        <v>1</v>
      </c>
      <c r="C72092">
        <v>68562</v>
      </c>
    </row>
    <row r="72093" spans="1:3" x14ac:dyDescent="0.45">
      <c r="A72093" t="s">
        <v>72084</v>
      </c>
      <c r="B72093">
        <v>1</v>
      </c>
      <c r="C72093">
        <v>33077</v>
      </c>
    </row>
    <row r="72094" spans="1:3" x14ac:dyDescent="0.45">
      <c r="A72094" t="s">
        <v>72085</v>
      </c>
      <c r="B72094">
        <v>1</v>
      </c>
      <c r="C72094">
        <v>12317</v>
      </c>
    </row>
    <row r="72095" spans="1:3" x14ac:dyDescent="0.45">
      <c r="A72095" t="s">
        <v>72086</v>
      </c>
      <c r="B72095">
        <v>1</v>
      </c>
      <c r="C72095">
        <v>55672</v>
      </c>
    </row>
    <row r="72096" spans="1:3" x14ac:dyDescent="0.45">
      <c r="A72096" t="s">
        <v>72087</v>
      </c>
      <c r="B72096">
        <v>1</v>
      </c>
      <c r="C72096">
        <v>73268</v>
      </c>
    </row>
    <row r="72097" spans="1:3" x14ac:dyDescent="0.45">
      <c r="A72097" t="s">
        <v>72088</v>
      </c>
      <c r="B72097">
        <v>1</v>
      </c>
      <c r="C72097">
        <v>12692</v>
      </c>
    </row>
    <row r="72098" spans="1:3" x14ac:dyDescent="0.45">
      <c r="A72098" t="s">
        <v>72089</v>
      </c>
      <c r="B72098">
        <v>1</v>
      </c>
      <c r="C72098">
        <v>43678</v>
      </c>
    </row>
    <row r="72099" spans="1:3" x14ac:dyDescent="0.45">
      <c r="A72099" t="s">
        <v>72090</v>
      </c>
      <c r="B72099">
        <v>1</v>
      </c>
      <c r="C72099">
        <v>52154</v>
      </c>
    </row>
    <row r="72100" spans="1:3" x14ac:dyDescent="0.45">
      <c r="A72100" t="s">
        <v>72091</v>
      </c>
      <c r="B72100">
        <v>1</v>
      </c>
      <c r="C72100">
        <v>7944</v>
      </c>
    </row>
    <row r="72101" spans="1:3" x14ac:dyDescent="0.45">
      <c r="A72101" t="s">
        <v>72092</v>
      </c>
      <c r="B72101">
        <v>1</v>
      </c>
      <c r="C72101">
        <v>37461</v>
      </c>
    </row>
    <row r="72102" spans="1:3" x14ac:dyDescent="0.45">
      <c r="A72102" t="s">
        <v>72093</v>
      </c>
      <c r="B72102">
        <v>1</v>
      </c>
      <c r="C72102">
        <v>43567</v>
      </c>
    </row>
    <row r="72103" spans="1:3" x14ac:dyDescent="0.45">
      <c r="A72103" t="s">
        <v>72094</v>
      </c>
      <c r="B72103">
        <v>1</v>
      </c>
      <c r="C72103">
        <v>71471</v>
      </c>
    </row>
    <row r="72104" spans="1:3" x14ac:dyDescent="0.45">
      <c r="A72104" t="s">
        <v>72095</v>
      </c>
      <c r="B72104">
        <v>1</v>
      </c>
      <c r="C72104">
        <v>109526</v>
      </c>
    </row>
    <row r="72105" spans="1:3" x14ac:dyDescent="0.45">
      <c r="A72105" t="s">
        <v>72096</v>
      </c>
      <c r="B72105">
        <v>1</v>
      </c>
      <c r="C72105">
        <v>46928</v>
      </c>
    </row>
    <row r="72106" spans="1:3" x14ac:dyDescent="0.45">
      <c r="A72106" t="s">
        <v>72097</v>
      </c>
      <c r="B72106">
        <v>1</v>
      </c>
      <c r="C72106">
        <v>119105</v>
      </c>
    </row>
    <row r="72107" spans="1:3" x14ac:dyDescent="0.45">
      <c r="A72107" t="s">
        <v>72098</v>
      </c>
      <c r="B72107">
        <v>1</v>
      </c>
      <c r="C72107">
        <v>8983</v>
      </c>
    </row>
    <row r="72108" spans="1:3" x14ac:dyDescent="0.45">
      <c r="A72108" t="s">
        <v>72099</v>
      </c>
      <c r="B72108">
        <v>1</v>
      </c>
      <c r="C72108">
        <v>62767</v>
      </c>
    </row>
    <row r="72109" spans="1:3" x14ac:dyDescent="0.45">
      <c r="A72109" t="s">
        <v>72100</v>
      </c>
      <c r="B72109">
        <v>1</v>
      </c>
      <c r="C72109">
        <v>16169</v>
      </c>
    </row>
    <row r="72110" spans="1:3" x14ac:dyDescent="0.45">
      <c r="A72110" t="s">
        <v>72101</v>
      </c>
      <c r="B72110">
        <v>1</v>
      </c>
      <c r="C72110">
        <v>100782</v>
      </c>
    </row>
    <row r="72111" spans="1:3" x14ac:dyDescent="0.45">
      <c r="A72111" t="s">
        <v>72102</v>
      </c>
      <c r="B72111">
        <v>1</v>
      </c>
      <c r="C72111">
        <v>100871</v>
      </c>
    </row>
    <row r="72112" spans="1:3" x14ac:dyDescent="0.45">
      <c r="A72112" t="s">
        <v>72103</v>
      </c>
      <c r="B72112">
        <v>1</v>
      </c>
      <c r="C72112">
        <v>57989</v>
      </c>
    </row>
    <row r="72113" spans="1:3" x14ac:dyDescent="0.45">
      <c r="A72113" t="s">
        <v>72104</v>
      </c>
      <c r="B72113">
        <v>1</v>
      </c>
      <c r="C72113">
        <v>56655</v>
      </c>
    </row>
    <row r="72114" spans="1:3" x14ac:dyDescent="0.45">
      <c r="A72114" t="s">
        <v>72105</v>
      </c>
      <c r="B72114">
        <v>1</v>
      </c>
      <c r="C72114">
        <v>21037</v>
      </c>
    </row>
    <row r="72115" spans="1:3" x14ac:dyDescent="0.45">
      <c r="A72115" t="s">
        <v>72106</v>
      </c>
      <c r="B72115">
        <v>1</v>
      </c>
      <c r="C72115">
        <v>104476</v>
      </c>
    </row>
    <row r="72116" spans="1:3" x14ac:dyDescent="0.45">
      <c r="A72116" t="s">
        <v>72107</v>
      </c>
      <c r="B72116">
        <v>1</v>
      </c>
      <c r="C72116">
        <v>14998</v>
      </c>
    </row>
    <row r="72117" spans="1:3" x14ac:dyDescent="0.45">
      <c r="A72117" t="s">
        <v>72108</v>
      </c>
      <c r="B72117">
        <v>1</v>
      </c>
      <c r="C72117">
        <v>29561</v>
      </c>
    </row>
    <row r="72118" spans="1:3" x14ac:dyDescent="0.45">
      <c r="A72118" t="s">
        <v>72109</v>
      </c>
      <c r="B72118">
        <v>1</v>
      </c>
      <c r="C72118">
        <v>116156</v>
      </c>
    </row>
    <row r="72119" spans="1:3" x14ac:dyDescent="0.45">
      <c r="A72119" t="s">
        <v>72110</v>
      </c>
      <c r="B72119">
        <v>1</v>
      </c>
      <c r="C72119">
        <v>107749</v>
      </c>
    </row>
    <row r="72120" spans="1:3" x14ac:dyDescent="0.45">
      <c r="A72120" t="s">
        <v>72111</v>
      </c>
      <c r="B72120">
        <v>1</v>
      </c>
      <c r="C72120">
        <v>29563</v>
      </c>
    </row>
    <row r="72121" spans="1:3" x14ac:dyDescent="0.45">
      <c r="A72121" t="s">
        <v>72112</v>
      </c>
      <c r="B72121">
        <v>1</v>
      </c>
      <c r="C72121">
        <v>87962</v>
      </c>
    </row>
    <row r="72122" spans="1:3" x14ac:dyDescent="0.45">
      <c r="A72122" t="s">
        <v>72113</v>
      </c>
      <c r="B72122">
        <v>1</v>
      </c>
      <c r="C72122">
        <v>89757</v>
      </c>
    </row>
    <row r="72123" spans="1:3" x14ac:dyDescent="0.45">
      <c r="A72123" t="s">
        <v>72114</v>
      </c>
      <c r="B72123">
        <v>1</v>
      </c>
      <c r="C72123">
        <v>100359</v>
      </c>
    </row>
    <row r="72124" spans="1:3" x14ac:dyDescent="0.45">
      <c r="A72124" t="s">
        <v>72115</v>
      </c>
      <c r="B72124">
        <v>1</v>
      </c>
      <c r="C72124">
        <v>60704</v>
      </c>
    </row>
    <row r="72125" spans="1:3" x14ac:dyDescent="0.45">
      <c r="A72125" t="s">
        <v>72116</v>
      </c>
      <c r="B72125">
        <v>1</v>
      </c>
      <c r="C72125">
        <v>81739</v>
      </c>
    </row>
    <row r="72126" spans="1:3" x14ac:dyDescent="0.45">
      <c r="A72126" t="s">
        <v>72117</v>
      </c>
      <c r="B72126">
        <v>1</v>
      </c>
      <c r="C72126">
        <v>107759</v>
      </c>
    </row>
    <row r="72127" spans="1:3" x14ac:dyDescent="0.45">
      <c r="A72127" t="s">
        <v>72118</v>
      </c>
      <c r="B72127">
        <v>1</v>
      </c>
      <c r="C72127">
        <v>51081</v>
      </c>
    </row>
    <row r="72128" spans="1:3" x14ac:dyDescent="0.45">
      <c r="A72128" t="s">
        <v>72119</v>
      </c>
      <c r="B72128">
        <v>1</v>
      </c>
      <c r="C72128">
        <v>59781</v>
      </c>
    </row>
    <row r="72129" spans="1:3" x14ac:dyDescent="0.45">
      <c r="A72129" t="s">
        <v>72120</v>
      </c>
      <c r="B72129">
        <v>1</v>
      </c>
      <c r="C72129">
        <v>32787</v>
      </c>
    </row>
    <row r="72130" spans="1:3" x14ac:dyDescent="0.45">
      <c r="A72130" t="s">
        <v>72121</v>
      </c>
      <c r="B72130">
        <v>1</v>
      </c>
      <c r="C72130">
        <v>42765</v>
      </c>
    </row>
    <row r="72131" spans="1:3" x14ac:dyDescent="0.45">
      <c r="A72131" t="s">
        <v>72122</v>
      </c>
      <c r="B72131">
        <v>1</v>
      </c>
      <c r="C72131">
        <v>40134</v>
      </c>
    </row>
    <row r="72132" spans="1:3" x14ac:dyDescent="0.45">
      <c r="A72132" t="s">
        <v>72123</v>
      </c>
      <c r="B72132">
        <v>1</v>
      </c>
      <c r="C72132">
        <v>54610</v>
      </c>
    </row>
    <row r="72133" spans="1:3" x14ac:dyDescent="0.45">
      <c r="A72133" t="s">
        <v>72124</v>
      </c>
      <c r="B72133">
        <v>1</v>
      </c>
      <c r="C72133">
        <v>67983</v>
      </c>
    </row>
    <row r="72134" spans="1:3" x14ac:dyDescent="0.45">
      <c r="A72134" t="s">
        <v>72125</v>
      </c>
      <c r="B72134">
        <v>1</v>
      </c>
      <c r="C72134">
        <v>31642</v>
      </c>
    </row>
    <row r="72135" spans="1:3" x14ac:dyDescent="0.45">
      <c r="A72135" t="s">
        <v>72126</v>
      </c>
      <c r="B72135">
        <v>1</v>
      </c>
      <c r="C72135">
        <v>11994</v>
      </c>
    </row>
    <row r="72136" spans="1:3" x14ac:dyDescent="0.45">
      <c r="A72136" t="s">
        <v>72127</v>
      </c>
      <c r="B72136">
        <v>1</v>
      </c>
      <c r="C72136">
        <v>48943</v>
      </c>
    </row>
    <row r="72137" spans="1:3" x14ac:dyDescent="0.45">
      <c r="A72137" t="s">
        <v>72128</v>
      </c>
      <c r="B72137">
        <v>1</v>
      </c>
      <c r="C72137">
        <v>65741</v>
      </c>
    </row>
    <row r="72138" spans="1:3" x14ac:dyDescent="0.45">
      <c r="A72138" t="s">
        <v>72129</v>
      </c>
      <c r="B72138">
        <v>1</v>
      </c>
      <c r="C72138">
        <v>65836</v>
      </c>
    </row>
    <row r="72139" spans="1:3" x14ac:dyDescent="0.45">
      <c r="A72139" t="s">
        <v>72130</v>
      </c>
      <c r="B72139">
        <v>1</v>
      </c>
      <c r="C72139">
        <v>76218</v>
      </c>
    </row>
    <row r="72140" spans="1:3" x14ac:dyDescent="0.45">
      <c r="A72140" t="s">
        <v>72131</v>
      </c>
      <c r="B72140">
        <v>1</v>
      </c>
      <c r="C72140">
        <v>86908</v>
      </c>
    </row>
    <row r="72141" spans="1:3" x14ac:dyDescent="0.45">
      <c r="A72141" t="s">
        <v>72132</v>
      </c>
      <c r="B72141">
        <v>1</v>
      </c>
      <c r="C72141">
        <v>90717</v>
      </c>
    </row>
    <row r="72142" spans="1:3" x14ac:dyDescent="0.45">
      <c r="A72142" t="s">
        <v>72133</v>
      </c>
      <c r="B72142">
        <v>1</v>
      </c>
      <c r="C72142">
        <v>87093</v>
      </c>
    </row>
    <row r="72143" spans="1:3" x14ac:dyDescent="0.45">
      <c r="A72143" t="s">
        <v>72134</v>
      </c>
      <c r="B72143">
        <v>1</v>
      </c>
      <c r="C72143">
        <v>64946</v>
      </c>
    </row>
    <row r="72144" spans="1:3" x14ac:dyDescent="0.45">
      <c r="A72144" t="s">
        <v>72135</v>
      </c>
      <c r="B72144">
        <v>1</v>
      </c>
      <c r="C72144">
        <v>66142</v>
      </c>
    </row>
    <row r="72145" spans="1:3" x14ac:dyDescent="0.45">
      <c r="A72145" t="s">
        <v>72136</v>
      </c>
      <c r="B72145">
        <v>1</v>
      </c>
      <c r="C72145">
        <v>24818</v>
      </c>
    </row>
    <row r="72146" spans="1:3" x14ac:dyDescent="0.45">
      <c r="A72146" t="s">
        <v>72137</v>
      </c>
      <c r="B72146">
        <v>1</v>
      </c>
      <c r="C72146">
        <v>59765</v>
      </c>
    </row>
    <row r="72147" spans="1:3" x14ac:dyDescent="0.45">
      <c r="A72147" t="s">
        <v>72138</v>
      </c>
      <c r="B72147">
        <v>1</v>
      </c>
      <c r="C72147">
        <v>73683</v>
      </c>
    </row>
    <row r="72148" spans="1:3" x14ac:dyDescent="0.45">
      <c r="A72148" t="s">
        <v>72139</v>
      </c>
      <c r="B72148">
        <v>1</v>
      </c>
      <c r="C72148">
        <v>72989</v>
      </c>
    </row>
    <row r="72149" spans="1:3" x14ac:dyDescent="0.45">
      <c r="A72149" t="s">
        <v>72140</v>
      </c>
      <c r="B72149">
        <v>1</v>
      </c>
      <c r="C72149">
        <v>84062</v>
      </c>
    </row>
    <row r="72150" spans="1:3" x14ac:dyDescent="0.45">
      <c r="A72150" t="s">
        <v>72141</v>
      </c>
      <c r="B72150">
        <v>1</v>
      </c>
      <c r="C72150">
        <v>57185</v>
      </c>
    </row>
    <row r="72151" spans="1:3" x14ac:dyDescent="0.45">
      <c r="A72151" t="s">
        <v>72142</v>
      </c>
      <c r="B72151">
        <v>1</v>
      </c>
      <c r="C72151">
        <v>41940</v>
      </c>
    </row>
    <row r="72152" spans="1:3" x14ac:dyDescent="0.45">
      <c r="A72152" t="s">
        <v>72143</v>
      </c>
      <c r="B72152">
        <v>1</v>
      </c>
      <c r="C72152">
        <v>78009</v>
      </c>
    </row>
    <row r="72153" spans="1:3" x14ac:dyDescent="0.45">
      <c r="A72153" t="s">
        <v>72144</v>
      </c>
      <c r="B72153">
        <v>1</v>
      </c>
      <c r="C72153">
        <v>90177</v>
      </c>
    </row>
    <row r="72154" spans="1:3" x14ac:dyDescent="0.45">
      <c r="A72154" t="s">
        <v>72145</v>
      </c>
      <c r="B72154">
        <v>1</v>
      </c>
      <c r="C72154">
        <v>39846</v>
      </c>
    </row>
    <row r="72155" spans="1:3" x14ac:dyDescent="0.45">
      <c r="A72155" t="s">
        <v>72146</v>
      </c>
      <c r="B72155">
        <v>1</v>
      </c>
      <c r="C72155">
        <v>90809</v>
      </c>
    </row>
    <row r="72156" spans="1:3" x14ac:dyDescent="0.45">
      <c r="A72156" t="s">
        <v>72147</v>
      </c>
      <c r="B72156">
        <v>1</v>
      </c>
      <c r="C72156">
        <v>63448</v>
      </c>
    </row>
    <row r="72157" spans="1:3" x14ac:dyDescent="0.45">
      <c r="A72157" t="s">
        <v>72148</v>
      </c>
      <c r="B72157">
        <v>1</v>
      </c>
      <c r="C72157">
        <v>52741</v>
      </c>
    </row>
    <row r="72158" spans="1:3" x14ac:dyDescent="0.45">
      <c r="A72158" t="s">
        <v>72149</v>
      </c>
      <c r="B72158">
        <v>1</v>
      </c>
      <c r="C72158">
        <v>115141</v>
      </c>
    </row>
    <row r="72159" spans="1:3" x14ac:dyDescent="0.45">
      <c r="A72159" t="s">
        <v>72150</v>
      </c>
      <c r="B72159">
        <v>1</v>
      </c>
      <c r="C72159">
        <v>106803</v>
      </c>
    </row>
    <row r="72160" spans="1:3" x14ac:dyDescent="0.45">
      <c r="A72160" t="s">
        <v>72151</v>
      </c>
      <c r="B72160">
        <v>1</v>
      </c>
      <c r="C72160">
        <v>81308</v>
      </c>
    </row>
    <row r="72161" spans="1:3" x14ac:dyDescent="0.45">
      <c r="A72161" t="s">
        <v>72152</v>
      </c>
      <c r="B72161">
        <v>1</v>
      </c>
      <c r="C72161">
        <v>7604</v>
      </c>
    </row>
    <row r="72162" spans="1:3" x14ac:dyDescent="0.45">
      <c r="A72162" t="s">
        <v>72153</v>
      </c>
      <c r="B72162">
        <v>1</v>
      </c>
      <c r="C72162">
        <v>35846</v>
      </c>
    </row>
    <row r="72163" spans="1:3" x14ac:dyDescent="0.45">
      <c r="A72163" t="s">
        <v>72154</v>
      </c>
      <c r="B72163">
        <v>1</v>
      </c>
      <c r="C72163">
        <v>104674</v>
      </c>
    </row>
    <row r="72164" spans="1:3" x14ac:dyDescent="0.45">
      <c r="A72164" t="s">
        <v>72155</v>
      </c>
      <c r="B72164">
        <v>1</v>
      </c>
      <c r="C72164">
        <v>9556</v>
      </c>
    </row>
    <row r="72165" spans="1:3" x14ac:dyDescent="0.45">
      <c r="A72165" t="s">
        <v>72156</v>
      </c>
      <c r="B72165">
        <v>1</v>
      </c>
      <c r="C72165">
        <v>28950</v>
      </c>
    </row>
    <row r="72166" spans="1:3" x14ac:dyDescent="0.45">
      <c r="A72166" t="s">
        <v>72157</v>
      </c>
      <c r="B72166">
        <v>1</v>
      </c>
      <c r="C72166">
        <v>43615</v>
      </c>
    </row>
    <row r="72167" spans="1:3" x14ac:dyDescent="0.45">
      <c r="A72167" t="s">
        <v>72158</v>
      </c>
      <c r="B72167">
        <v>1</v>
      </c>
      <c r="C72167">
        <v>74285</v>
      </c>
    </row>
    <row r="72168" spans="1:3" x14ac:dyDescent="0.45">
      <c r="A72168" t="s">
        <v>72159</v>
      </c>
      <c r="B72168">
        <v>1</v>
      </c>
      <c r="C72168">
        <v>67563</v>
      </c>
    </row>
    <row r="72169" spans="1:3" x14ac:dyDescent="0.45">
      <c r="A72169" t="s">
        <v>72160</v>
      </c>
      <c r="B72169">
        <v>1</v>
      </c>
      <c r="C72169">
        <v>69875</v>
      </c>
    </row>
    <row r="72170" spans="1:3" x14ac:dyDescent="0.45">
      <c r="A72170" t="s">
        <v>72161</v>
      </c>
      <c r="B72170">
        <v>1</v>
      </c>
      <c r="C72170">
        <v>101291</v>
      </c>
    </row>
    <row r="72171" spans="1:3" x14ac:dyDescent="0.45">
      <c r="A72171" t="s">
        <v>72162</v>
      </c>
      <c r="B72171">
        <v>1</v>
      </c>
      <c r="C72171">
        <v>101187</v>
      </c>
    </row>
    <row r="72172" spans="1:3" x14ac:dyDescent="0.45">
      <c r="A72172" t="s">
        <v>72163</v>
      </c>
      <c r="B72172">
        <v>1</v>
      </c>
      <c r="C72172">
        <v>78615</v>
      </c>
    </row>
    <row r="72173" spans="1:3" x14ac:dyDescent="0.45">
      <c r="A72173" t="s">
        <v>72164</v>
      </c>
      <c r="B72173">
        <v>1</v>
      </c>
      <c r="C72173">
        <v>32536</v>
      </c>
    </row>
    <row r="72174" spans="1:3" x14ac:dyDescent="0.45">
      <c r="A72174" t="s">
        <v>72165</v>
      </c>
      <c r="B72174">
        <v>1</v>
      </c>
      <c r="C72174">
        <v>110686</v>
      </c>
    </row>
    <row r="72175" spans="1:3" x14ac:dyDescent="0.45">
      <c r="A72175" t="s">
        <v>72166</v>
      </c>
      <c r="B72175">
        <v>1</v>
      </c>
      <c r="C72175">
        <v>62499</v>
      </c>
    </row>
    <row r="72176" spans="1:3" x14ac:dyDescent="0.45">
      <c r="A72176" t="s">
        <v>72167</v>
      </c>
      <c r="B72176">
        <v>1</v>
      </c>
      <c r="C72176">
        <v>25629</v>
      </c>
    </row>
    <row r="72177" spans="1:3" x14ac:dyDescent="0.45">
      <c r="A72177" t="s">
        <v>72168</v>
      </c>
      <c r="B72177">
        <v>1</v>
      </c>
      <c r="C72177">
        <v>116787</v>
      </c>
    </row>
    <row r="72178" spans="1:3" x14ac:dyDescent="0.45">
      <c r="A72178" t="s">
        <v>72169</v>
      </c>
      <c r="B72178">
        <v>1</v>
      </c>
      <c r="C72178">
        <v>66997</v>
      </c>
    </row>
    <row r="72179" spans="1:3" x14ac:dyDescent="0.45">
      <c r="A72179" t="s">
        <v>72170</v>
      </c>
      <c r="B72179">
        <v>1</v>
      </c>
      <c r="C72179">
        <v>59989</v>
      </c>
    </row>
    <row r="72180" spans="1:3" x14ac:dyDescent="0.45">
      <c r="A72180" t="s">
        <v>72171</v>
      </c>
      <c r="B72180">
        <v>1</v>
      </c>
      <c r="C72180">
        <v>87015</v>
      </c>
    </row>
    <row r="72181" spans="1:3" x14ac:dyDescent="0.45">
      <c r="A72181" t="s">
        <v>72172</v>
      </c>
      <c r="B72181">
        <v>1</v>
      </c>
      <c r="C72181">
        <v>111776</v>
      </c>
    </row>
    <row r="72182" spans="1:3" x14ac:dyDescent="0.45">
      <c r="A72182" t="s">
        <v>72173</v>
      </c>
      <c r="B72182">
        <v>1</v>
      </c>
      <c r="C72182">
        <v>64754</v>
      </c>
    </row>
    <row r="72183" spans="1:3" x14ac:dyDescent="0.45">
      <c r="A72183" t="s">
        <v>72174</v>
      </c>
      <c r="B72183">
        <v>1</v>
      </c>
      <c r="C72183">
        <v>96899</v>
      </c>
    </row>
    <row r="72184" spans="1:3" x14ac:dyDescent="0.45">
      <c r="A72184" t="s">
        <v>72175</v>
      </c>
      <c r="B72184">
        <v>1</v>
      </c>
      <c r="C72184">
        <v>58952</v>
      </c>
    </row>
    <row r="72185" spans="1:3" x14ac:dyDescent="0.45">
      <c r="A72185" t="s">
        <v>72176</v>
      </c>
      <c r="B72185">
        <v>1</v>
      </c>
      <c r="C72185">
        <v>79506</v>
      </c>
    </row>
    <row r="72186" spans="1:3" x14ac:dyDescent="0.45">
      <c r="A72186" t="s">
        <v>72177</v>
      </c>
      <c r="B72186">
        <v>1</v>
      </c>
      <c r="C72186">
        <v>28916</v>
      </c>
    </row>
    <row r="72187" spans="1:3" x14ac:dyDescent="0.45">
      <c r="A72187" t="s">
        <v>72178</v>
      </c>
      <c r="B72187">
        <v>1</v>
      </c>
      <c r="C72187">
        <v>91391</v>
      </c>
    </row>
    <row r="72188" spans="1:3" x14ac:dyDescent="0.45">
      <c r="A72188" t="s">
        <v>72179</v>
      </c>
      <c r="B72188">
        <v>1</v>
      </c>
      <c r="C72188">
        <v>94668</v>
      </c>
    </row>
    <row r="72189" spans="1:3" x14ac:dyDescent="0.45">
      <c r="A72189" t="s">
        <v>72180</v>
      </c>
      <c r="B72189">
        <v>1</v>
      </c>
      <c r="C72189">
        <v>95441</v>
      </c>
    </row>
    <row r="72190" spans="1:3" x14ac:dyDescent="0.45">
      <c r="A72190" t="s">
        <v>72181</v>
      </c>
      <c r="B72190">
        <v>1</v>
      </c>
      <c r="C72190">
        <v>60768</v>
      </c>
    </row>
    <row r="72191" spans="1:3" x14ac:dyDescent="0.45">
      <c r="A72191" t="s">
        <v>72182</v>
      </c>
      <c r="B72191">
        <v>1</v>
      </c>
      <c r="C72191">
        <v>29097</v>
      </c>
    </row>
    <row r="72192" spans="1:3" x14ac:dyDescent="0.45">
      <c r="A72192" t="s">
        <v>72183</v>
      </c>
      <c r="B72192">
        <v>1</v>
      </c>
      <c r="C72192">
        <v>44685</v>
      </c>
    </row>
    <row r="72193" spans="1:3" x14ac:dyDescent="0.45">
      <c r="A72193" t="s">
        <v>72184</v>
      </c>
      <c r="B72193">
        <v>1</v>
      </c>
      <c r="C72193">
        <v>101801</v>
      </c>
    </row>
    <row r="72194" spans="1:3" x14ac:dyDescent="0.45">
      <c r="A72194" t="s">
        <v>72185</v>
      </c>
      <c r="B72194">
        <v>1</v>
      </c>
      <c r="C72194">
        <v>39441</v>
      </c>
    </row>
    <row r="72195" spans="1:3" x14ac:dyDescent="0.45">
      <c r="A72195" t="s">
        <v>72186</v>
      </c>
      <c r="B72195">
        <v>1</v>
      </c>
      <c r="C72195">
        <v>105921</v>
      </c>
    </row>
    <row r="72196" spans="1:3" x14ac:dyDescent="0.45">
      <c r="A72196" t="s">
        <v>72187</v>
      </c>
      <c r="B72196">
        <v>1</v>
      </c>
      <c r="C72196">
        <v>41159</v>
      </c>
    </row>
    <row r="72197" spans="1:3" x14ac:dyDescent="0.45">
      <c r="A72197" t="s">
        <v>72188</v>
      </c>
      <c r="B72197">
        <v>1</v>
      </c>
      <c r="C72197">
        <v>56170</v>
      </c>
    </row>
    <row r="72198" spans="1:3" x14ac:dyDescent="0.45">
      <c r="A72198" t="s">
        <v>72189</v>
      </c>
      <c r="B72198">
        <v>1</v>
      </c>
      <c r="C72198">
        <v>38994</v>
      </c>
    </row>
    <row r="72199" spans="1:3" x14ac:dyDescent="0.45">
      <c r="A72199" t="s">
        <v>72190</v>
      </c>
      <c r="B72199">
        <v>1</v>
      </c>
      <c r="C72199">
        <v>110952</v>
      </c>
    </row>
    <row r="72200" spans="1:3" x14ac:dyDescent="0.45">
      <c r="A72200" t="s">
        <v>72191</v>
      </c>
      <c r="B72200">
        <v>1</v>
      </c>
      <c r="C72200">
        <v>55804</v>
      </c>
    </row>
    <row r="72201" spans="1:3" x14ac:dyDescent="0.45">
      <c r="A72201" t="s">
        <v>72192</v>
      </c>
      <c r="B72201">
        <v>1</v>
      </c>
      <c r="C72201">
        <v>53836</v>
      </c>
    </row>
    <row r="72202" spans="1:3" x14ac:dyDescent="0.45">
      <c r="A72202" t="s">
        <v>72193</v>
      </c>
      <c r="B72202">
        <v>1</v>
      </c>
      <c r="C72202">
        <v>44784</v>
      </c>
    </row>
    <row r="72203" spans="1:3" x14ac:dyDescent="0.45">
      <c r="A72203" t="s">
        <v>72194</v>
      </c>
      <c r="B72203">
        <v>1</v>
      </c>
      <c r="C72203">
        <v>51027</v>
      </c>
    </row>
    <row r="72204" spans="1:3" x14ac:dyDescent="0.45">
      <c r="A72204" t="s">
        <v>72195</v>
      </c>
      <c r="B72204">
        <v>1</v>
      </c>
      <c r="C72204">
        <v>88844</v>
      </c>
    </row>
    <row r="72205" spans="1:3" x14ac:dyDescent="0.45">
      <c r="A72205" t="s">
        <v>72196</v>
      </c>
      <c r="B72205">
        <v>1</v>
      </c>
      <c r="C72205">
        <v>36649</v>
      </c>
    </row>
    <row r="72206" spans="1:3" x14ac:dyDescent="0.45">
      <c r="A72206" t="s">
        <v>72197</v>
      </c>
      <c r="B72206">
        <v>1</v>
      </c>
      <c r="C72206">
        <v>34823</v>
      </c>
    </row>
    <row r="72207" spans="1:3" x14ac:dyDescent="0.45">
      <c r="A72207" t="s">
        <v>72198</v>
      </c>
      <c r="B72207">
        <v>1</v>
      </c>
      <c r="C72207">
        <v>78826</v>
      </c>
    </row>
    <row r="72208" spans="1:3" x14ac:dyDescent="0.45">
      <c r="A72208" t="s">
        <v>72199</v>
      </c>
      <c r="B72208">
        <v>1</v>
      </c>
      <c r="C72208">
        <v>96292</v>
      </c>
    </row>
    <row r="72209" spans="1:3" x14ac:dyDescent="0.45">
      <c r="A72209" t="s">
        <v>72200</v>
      </c>
      <c r="B72209">
        <v>1</v>
      </c>
      <c r="C72209">
        <v>41658</v>
      </c>
    </row>
    <row r="72210" spans="1:3" x14ac:dyDescent="0.45">
      <c r="A72210" t="s">
        <v>72201</v>
      </c>
      <c r="B72210">
        <v>1</v>
      </c>
      <c r="C72210">
        <v>59465</v>
      </c>
    </row>
    <row r="72211" spans="1:3" x14ac:dyDescent="0.45">
      <c r="A72211" t="s">
        <v>72202</v>
      </c>
      <c r="B72211">
        <v>1</v>
      </c>
      <c r="C72211">
        <v>93207</v>
      </c>
    </row>
    <row r="72212" spans="1:3" x14ac:dyDescent="0.45">
      <c r="A72212" t="s">
        <v>72203</v>
      </c>
      <c r="B72212">
        <v>1</v>
      </c>
      <c r="C72212">
        <v>63974</v>
      </c>
    </row>
    <row r="72213" spans="1:3" x14ac:dyDescent="0.45">
      <c r="A72213" t="s">
        <v>72204</v>
      </c>
      <c r="B72213">
        <v>1</v>
      </c>
      <c r="C72213">
        <v>27628</v>
      </c>
    </row>
    <row r="72214" spans="1:3" x14ac:dyDescent="0.45">
      <c r="A72214" t="s">
        <v>72205</v>
      </c>
      <c r="B72214">
        <v>1</v>
      </c>
      <c r="C72214">
        <v>69248</v>
      </c>
    </row>
    <row r="72215" spans="1:3" x14ac:dyDescent="0.45">
      <c r="A72215" t="s">
        <v>72206</v>
      </c>
      <c r="B72215">
        <v>1</v>
      </c>
      <c r="C72215">
        <v>104701</v>
      </c>
    </row>
    <row r="72216" spans="1:3" x14ac:dyDescent="0.45">
      <c r="A72216" t="s">
        <v>72207</v>
      </c>
      <c r="B72216">
        <v>1</v>
      </c>
      <c r="C72216">
        <v>115158</v>
      </c>
    </row>
    <row r="72217" spans="1:3" x14ac:dyDescent="0.45">
      <c r="A72217" t="s">
        <v>72208</v>
      </c>
      <c r="B72217">
        <v>1</v>
      </c>
      <c r="C72217">
        <v>40632</v>
      </c>
    </row>
    <row r="72218" spans="1:3" x14ac:dyDescent="0.45">
      <c r="A72218" t="s">
        <v>72209</v>
      </c>
      <c r="B72218">
        <v>1</v>
      </c>
      <c r="C72218">
        <v>92070</v>
      </c>
    </row>
    <row r="72219" spans="1:3" x14ac:dyDescent="0.45">
      <c r="A72219" t="s">
        <v>72210</v>
      </c>
      <c r="B72219">
        <v>1</v>
      </c>
      <c r="C72219">
        <v>35279</v>
      </c>
    </row>
    <row r="72220" spans="1:3" x14ac:dyDescent="0.45">
      <c r="A72220" t="s">
        <v>72211</v>
      </c>
      <c r="B72220">
        <v>1</v>
      </c>
      <c r="C72220">
        <v>81908</v>
      </c>
    </row>
    <row r="72221" spans="1:3" x14ac:dyDescent="0.45">
      <c r="A72221" t="s">
        <v>72212</v>
      </c>
      <c r="B72221">
        <v>1</v>
      </c>
      <c r="C72221">
        <v>82095</v>
      </c>
    </row>
    <row r="72222" spans="1:3" x14ac:dyDescent="0.45">
      <c r="A72222" t="s">
        <v>72213</v>
      </c>
      <c r="B72222">
        <v>1</v>
      </c>
      <c r="C72222">
        <v>57857</v>
      </c>
    </row>
    <row r="72223" spans="1:3" x14ac:dyDescent="0.45">
      <c r="A72223" t="s">
        <v>72214</v>
      </c>
      <c r="B72223">
        <v>1</v>
      </c>
      <c r="C72223">
        <v>58818</v>
      </c>
    </row>
    <row r="72224" spans="1:3" x14ac:dyDescent="0.45">
      <c r="A72224" t="s">
        <v>72215</v>
      </c>
      <c r="B72224">
        <v>1</v>
      </c>
      <c r="C72224">
        <v>51308</v>
      </c>
    </row>
    <row r="72225" spans="1:3" x14ac:dyDescent="0.45">
      <c r="A72225" t="s">
        <v>72216</v>
      </c>
      <c r="B72225">
        <v>1</v>
      </c>
      <c r="C72225">
        <v>5449</v>
      </c>
    </row>
    <row r="72226" spans="1:3" x14ac:dyDescent="0.45">
      <c r="A72226" t="s">
        <v>72217</v>
      </c>
      <c r="B72226">
        <v>1</v>
      </c>
      <c r="C72226">
        <v>61031</v>
      </c>
    </row>
    <row r="72227" spans="1:3" x14ac:dyDescent="0.45">
      <c r="A72227" t="s">
        <v>72218</v>
      </c>
      <c r="B72227">
        <v>1</v>
      </c>
      <c r="C72227">
        <v>58571</v>
      </c>
    </row>
    <row r="72228" spans="1:3" x14ac:dyDescent="0.45">
      <c r="A72228" t="s">
        <v>72219</v>
      </c>
      <c r="B72228">
        <v>1</v>
      </c>
      <c r="C72228">
        <v>61359</v>
      </c>
    </row>
    <row r="72229" spans="1:3" x14ac:dyDescent="0.45">
      <c r="A72229" t="s">
        <v>72220</v>
      </c>
      <c r="B72229">
        <v>1</v>
      </c>
      <c r="C72229">
        <v>99952</v>
      </c>
    </row>
    <row r="72230" spans="1:3" x14ac:dyDescent="0.45">
      <c r="A72230" t="s">
        <v>72221</v>
      </c>
      <c r="B72230">
        <v>1</v>
      </c>
      <c r="C72230">
        <v>109831</v>
      </c>
    </row>
    <row r="72231" spans="1:3" x14ac:dyDescent="0.45">
      <c r="A72231" t="s">
        <v>72222</v>
      </c>
      <c r="B72231">
        <v>1</v>
      </c>
      <c r="C72231">
        <v>58238</v>
      </c>
    </row>
    <row r="72232" spans="1:3" x14ac:dyDescent="0.45">
      <c r="A72232" t="s">
        <v>72223</v>
      </c>
      <c r="B72232">
        <v>1</v>
      </c>
      <c r="C72232">
        <v>97303</v>
      </c>
    </row>
    <row r="72233" spans="1:3" x14ac:dyDescent="0.45">
      <c r="A72233" t="s">
        <v>72224</v>
      </c>
      <c r="B72233">
        <v>1</v>
      </c>
      <c r="C72233">
        <v>45366</v>
      </c>
    </row>
    <row r="72234" spans="1:3" x14ac:dyDescent="0.45">
      <c r="A72234" t="s">
        <v>72225</v>
      </c>
      <c r="B72234">
        <v>1</v>
      </c>
      <c r="C72234">
        <v>111871</v>
      </c>
    </row>
    <row r="72235" spans="1:3" x14ac:dyDescent="0.45">
      <c r="A72235" t="s">
        <v>72226</v>
      </c>
      <c r="B72235">
        <v>1</v>
      </c>
      <c r="C72235">
        <v>76070</v>
      </c>
    </row>
    <row r="72236" spans="1:3" x14ac:dyDescent="0.45">
      <c r="A72236" t="s">
        <v>72227</v>
      </c>
      <c r="B72236">
        <v>1</v>
      </c>
      <c r="C72236">
        <v>117747</v>
      </c>
    </row>
    <row r="72237" spans="1:3" x14ac:dyDescent="0.45">
      <c r="A72237" t="s">
        <v>72228</v>
      </c>
      <c r="B72237">
        <v>1</v>
      </c>
      <c r="C72237">
        <v>76140</v>
      </c>
    </row>
    <row r="72238" spans="1:3" x14ac:dyDescent="0.45">
      <c r="A72238" t="s">
        <v>72229</v>
      </c>
      <c r="B72238">
        <v>1</v>
      </c>
      <c r="C72238">
        <v>76060</v>
      </c>
    </row>
    <row r="72239" spans="1:3" x14ac:dyDescent="0.45">
      <c r="A72239" t="s">
        <v>72230</v>
      </c>
      <c r="B72239">
        <v>1</v>
      </c>
      <c r="C72239">
        <v>55750</v>
      </c>
    </row>
    <row r="72240" spans="1:3" x14ac:dyDescent="0.45">
      <c r="A72240" t="s">
        <v>72231</v>
      </c>
      <c r="B72240">
        <v>1</v>
      </c>
      <c r="C72240">
        <v>77044</v>
      </c>
    </row>
    <row r="72241" spans="1:3" x14ac:dyDescent="0.45">
      <c r="A72241" t="s">
        <v>72232</v>
      </c>
      <c r="B72241">
        <v>1</v>
      </c>
      <c r="C72241">
        <v>13719</v>
      </c>
    </row>
    <row r="72242" spans="1:3" x14ac:dyDescent="0.45">
      <c r="A72242" t="s">
        <v>72233</v>
      </c>
      <c r="B72242">
        <v>1</v>
      </c>
      <c r="C72242">
        <v>83012</v>
      </c>
    </row>
    <row r="72243" spans="1:3" x14ac:dyDescent="0.45">
      <c r="A72243" t="s">
        <v>72234</v>
      </c>
      <c r="B72243">
        <v>1</v>
      </c>
      <c r="C72243">
        <v>79810</v>
      </c>
    </row>
    <row r="72244" spans="1:3" x14ac:dyDescent="0.45">
      <c r="A72244" t="s">
        <v>72235</v>
      </c>
      <c r="B72244">
        <v>1</v>
      </c>
      <c r="C72244">
        <v>44119</v>
      </c>
    </row>
    <row r="72245" spans="1:3" x14ac:dyDescent="0.45">
      <c r="A72245" t="s">
        <v>72236</v>
      </c>
      <c r="B72245">
        <v>1</v>
      </c>
      <c r="C72245">
        <v>79667</v>
      </c>
    </row>
    <row r="72246" spans="1:3" x14ac:dyDescent="0.45">
      <c r="A72246" t="s">
        <v>72237</v>
      </c>
      <c r="B72246">
        <v>1</v>
      </c>
      <c r="C72246">
        <v>111528</v>
      </c>
    </row>
    <row r="72247" spans="1:3" x14ac:dyDescent="0.45">
      <c r="A72247" t="s">
        <v>72238</v>
      </c>
      <c r="B72247">
        <v>1</v>
      </c>
      <c r="C72247">
        <v>21061</v>
      </c>
    </row>
    <row r="72248" spans="1:3" x14ac:dyDescent="0.45">
      <c r="A72248" t="s">
        <v>72239</v>
      </c>
      <c r="B72248">
        <v>1</v>
      </c>
      <c r="C72248">
        <v>42117</v>
      </c>
    </row>
    <row r="72249" spans="1:3" x14ac:dyDescent="0.45">
      <c r="A72249" t="s">
        <v>72240</v>
      </c>
      <c r="B72249">
        <v>1</v>
      </c>
      <c r="C72249">
        <v>80645</v>
      </c>
    </row>
    <row r="72250" spans="1:3" x14ac:dyDescent="0.45">
      <c r="A72250" t="s">
        <v>72241</v>
      </c>
      <c r="B72250">
        <v>1</v>
      </c>
      <c r="C72250">
        <v>95858</v>
      </c>
    </row>
    <row r="72251" spans="1:3" x14ac:dyDescent="0.45">
      <c r="A72251" t="s">
        <v>72242</v>
      </c>
      <c r="B72251">
        <v>1</v>
      </c>
      <c r="C72251">
        <v>51560</v>
      </c>
    </row>
    <row r="72252" spans="1:3" x14ac:dyDescent="0.45">
      <c r="A72252" t="s">
        <v>72243</v>
      </c>
      <c r="B72252">
        <v>1</v>
      </c>
      <c r="C72252">
        <v>35523</v>
      </c>
    </row>
    <row r="72253" spans="1:3" x14ac:dyDescent="0.45">
      <c r="A72253" t="s">
        <v>72244</v>
      </c>
      <c r="B72253">
        <v>1</v>
      </c>
      <c r="C72253">
        <v>78187</v>
      </c>
    </row>
    <row r="72254" spans="1:3" x14ac:dyDescent="0.45">
      <c r="A72254" t="s">
        <v>72245</v>
      </c>
      <c r="B72254">
        <v>1</v>
      </c>
      <c r="C72254">
        <v>31607</v>
      </c>
    </row>
    <row r="72255" spans="1:3" x14ac:dyDescent="0.45">
      <c r="A72255" t="s">
        <v>72246</v>
      </c>
      <c r="B72255">
        <v>1</v>
      </c>
      <c r="C72255">
        <v>33732</v>
      </c>
    </row>
    <row r="72256" spans="1:3" x14ac:dyDescent="0.45">
      <c r="A72256" t="s">
        <v>72247</v>
      </c>
      <c r="B72256">
        <v>1</v>
      </c>
      <c r="C72256">
        <v>90093</v>
      </c>
    </row>
    <row r="72257" spans="1:3" x14ac:dyDescent="0.45">
      <c r="A72257" t="s">
        <v>72248</v>
      </c>
      <c r="B72257">
        <v>1</v>
      </c>
      <c r="C72257">
        <v>72530</v>
      </c>
    </row>
    <row r="72258" spans="1:3" x14ac:dyDescent="0.45">
      <c r="A72258" t="s">
        <v>72249</v>
      </c>
      <c r="B72258">
        <v>1</v>
      </c>
      <c r="C72258">
        <v>50428</v>
      </c>
    </row>
    <row r="72259" spans="1:3" x14ac:dyDescent="0.45">
      <c r="A72259" t="s">
        <v>72250</v>
      </c>
      <c r="B72259">
        <v>1</v>
      </c>
      <c r="C72259">
        <v>105572</v>
      </c>
    </row>
    <row r="72260" spans="1:3" x14ac:dyDescent="0.45">
      <c r="A72260" t="s">
        <v>72251</v>
      </c>
      <c r="B72260">
        <v>1</v>
      </c>
      <c r="C72260">
        <v>97668</v>
      </c>
    </row>
    <row r="72261" spans="1:3" x14ac:dyDescent="0.45">
      <c r="A72261" t="s">
        <v>72252</v>
      </c>
      <c r="B72261">
        <v>1</v>
      </c>
      <c r="C72261">
        <v>82980</v>
      </c>
    </row>
    <row r="72262" spans="1:3" x14ac:dyDescent="0.45">
      <c r="A72262" t="s">
        <v>72253</v>
      </c>
      <c r="B72262">
        <v>1</v>
      </c>
      <c r="C72262">
        <v>53776</v>
      </c>
    </row>
    <row r="72263" spans="1:3" x14ac:dyDescent="0.45">
      <c r="A72263" t="s">
        <v>72254</v>
      </c>
      <c r="B72263">
        <v>1</v>
      </c>
      <c r="C72263">
        <v>104949</v>
      </c>
    </row>
    <row r="72264" spans="1:3" x14ac:dyDescent="0.45">
      <c r="A72264" t="s">
        <v>72255</v>
      </c>
      <c r="B72264">
        <v>1</v>
      </c>
      <c r="C72264">
        <v>67097</v>
      </c>
    </row>
    <row r="72265" spans="1:3" x14ac:dyDescent="0.45">
      <c r="A72265" t="s">
        <v>72256</v>
      </c>
      <c r="B72265">
        <v>1</v>
      </c>
      <c r="C72265">
        <v>41203</v>
      </c>
    </row>
    <row r="72266" spans="1:3" x14ac:dyDescent="0.45">
      <c r="A72266" t="s">
        <v>72257</v>
      </c>
      <c r="B72266">
        <v>1</v>
      </c>
      <c r="C72266">
        <v>5573</v>
      </c>
    </row>
    <row r="72267" spans="1:3" x14ac:dyDescent="0.45">
      <c r="A72267" t="s">
        <v>72258</v>
      </c>
      <c r="B72267">
        <v>1</v>
      </c>
      <c r="C72267">
        <v>14210</v>
      </c>
    </row>
    <row r="72268" spans="1:3" x14ac:dyDescent="0.45">
      <c r="A72268" t="s">
        <v>72259</v>
      </c>
      <c r="B72268">
        <v>1</v>
      </c>
      <c r="C72268">
        <v>89701</v>
      </c>
    </row>
    <row r="72269" spans="1:3" x14ac:dyDescent="0.45">
      <c r="A72269" t="s">
        <v>72260</v>
      </c>
      <c r="B72269">
        <v>1</v>
      </c>
      <c r="C72269">
        <v>1876</v>
      </c>
    </row>
    <row r="72270" spans="1:3" x14ac:dyDescent="0.45">
      <c r="A72270" t="s">
        <v>72261</v>
      </c>
      <c r="B72270">
        <v>1</v>
      </c>
      <c r="C72270">
        <v>6450</v>
      </c>
    </row>
    <row r="72271" spans="1:3" x14ac:dyDescent="0.45">
      <c r="A72271" t="s">
        <v>72262</v>
      </c>
      <c r="B72271">
        <v>1</v>
      </c>
      <c r="C72271">
        <v>17147</v>
      </c>
    </row>
    <row r="72272" spans="1:3" x14ac:dyDescent="0.45">
      <c r="A72272" t="s">
        <v>72263</v>
      </c>
      <c r="B72272">
        <v>1</v>
      </c>
      <c r="C72272">
        <v>108822</v>
      </c>
    </row>
    <row r="72273" spans="1:3" x14ac:dyDescent="0.45">
      <c r="A72273" t="s">
        <v>72264</v>
      </c>
      <c r="B72273">
        <v>1</v>
      </c>
      <c r="C72273">
        <v>95886</v>
      </c>
    </row>
    <row r="72274" spans="1:3" x14ac:dyDescent="0.45">
      <c r="A72274" t="s">
        <v>72265</v>
      </c>
      <c r="B72274">
        <v>1</v>
      </c>
      <c r="C72274">
        <v>36840</v>
      </c>
    </row>
    <row r="72275" spans="1:3" x14ac:dyDescent="0.45">
      <c r="A72275" t="s">
        <v>72266</v>
      </c>
      <c r="B72275">
        <v>1</v>
      </c>
      <c r="C72275">
        <v>38497</v>
      </c>
    </row>
    <row r="72276" spans="1:3" x14ac:dyDescent="0.45">
      <c r="A72276" t="s">
        <v>72267</v>
      </c>
      <c r="B72276">
        <v>1</v>
      </c>
      <c r="C72276">
        <v>103516</v>
      </c>
    </row>
    <row r="72277" spans="1:3" x14ac:dyDescent="0.45">
      <c r="A72277" t="s">
        <v>72268</v>
      </c>
      <c r="B72277">
        <v>1</v>
      </c>
      <c r="C72277">
        <v>80814</v>
      </c>
    </row>
    <row r="72278" spans="1:3" x14ac:dyDescent="0.45">
      <c r="A72278" t="s">
        <v>72269</v>
      </c>
      <c r="B72278">
        <v>1</v>
      </c>
      <c r="C72278">
        <v>56869</v>
      </c>
    </row>
    <row r="72279" spans="1:3" x14ac:dyDescent="0.45">
      <c r="A72279" t="s">
        <v>72270</v>
      </c>
      <c r="B72279">
        <v>1</v>
      </c>
      <c r="C72279">
        <v>39251</v>
      </c>
    </row>
    <row r="72280" spans="1:3" x14ac:dyDescent="0.45">
      <c r="A72280" t="s">
        <v>72271</v>
      </c>
      <c r="B72280">
        <v>1</v>
      </c>
      <c r="C72280">
        <v>72258</v>
      </c>
    </row>
    <row r="72281" spans="1:3" x14ac:dyDescent="0.45">
      <c r="A72281" t="s">
        <v>72272</v>
      </c>
      <c r="B72281">
        <v>1</v>
      </c>
      <c r="C72281">
        <v>82481</v>
      </c>
    </row>
    <row r="72282" spans="1:3" x14ac:dyDescent="0.45">
      <c r="A72282" t="s">
        <v>72273</v>
      </c>
      <c r="B72282">
        <v>1</v>
      </c>
      <c r="C72282">
        <v>30791</v>
      </c>
    </row>
    <row r="72283" spans="1:3" x14ac:dyDescent="0.45">
      <c r="A72283" t="s">
        <v>72274</v>
      </c>
      <c r="B72283">
        <v>1</v>
      </c>
      <c r="C72283">
        <v>86776</v>
      </c>
    </row>
    <row r="72284" spans="1:3" x14ac:dyDescent="0.45">
      <c r="A72284" t="s">
        <v>72275</v>
      </c>
      <c r="B72284">
        <v>1</v>
      </c>
      <c r="C72284">
        <v>78027</v>
      </c>
    </row>
    <row r="72285" spans="1:3" x14ac:dyDescent="0.45">
      <c r="A72285" t="s">
        <v>72276</v>
      </c>
      <c r="B72285">
        <v>1</v>
      </c>
      <c r="C72285">
        <v>37811</v>
      </c>
    </row>
    <row r="72286" spans="1:3" x14ac:dyDescent="0.45">
      <c r="A72286" t="s">
        <v>72277</v>
      </c>
      <c r="B72286">
        <v>1</v>
      </c>
      <c r="C72286">
        <v>14097</v>
      </c>
    </row>
    <row r="72287" spans="1:3" x14ac:dyDescent="0.45">
      <c r="A72287" t="s">
        <v>72278</v>
      </c>
      <c r="B72287">
        <v>1</v>
      </c>
      <c r="C72287">
        <v>51226</v>
      </c>
    </row>
    <row r="72288" spans="1:3" x14ac:dyDescent="0.45">
      <c r="A72288" t="s">
        <v>72279</v>
      </c>
      <c r="B72288">
        <v>1</v>
      </c>
      <c r="C72288">
        <v>28845</v>
      </c>
    </row>
    <row r="72289" spans="1:3" x14ac:dyDescent="0.45">
      <c r="A72289" t="s">
        <v>72280</v>
      </c>
      <c r="B72289">
        <v>1</v>
      </c>
      <c r="C72289">
        <v>92684</v>
      </c>
    </row>
    <row r="72290" spans="1:3" x14ac:dyDescent="0.45">
      <c r="A72290" t="s">
        <v>72281</v>
      </c>
      <c r="B72290">
        <v>1</v>
      </c>
      <c r="C72290">
        <v>78814</v>
      </c>
    </row>
    <row r="72291" spans="1:3" x14ac:dyDescent="0.45">
      <c r="A72291" t="s">
        <v>72282</v>
      </c>
      <c r="B72291">
        <v>1</v>
      </c>
      <c r="C72291">
        <v>73016</v>
      </c>
    </row>
    <row r="72292" spans="1:3" x14ac:dyDescent="0.45">
      <c r="A72292" t="s">
        <v>72283</v>
      </c>
      <c r="B72292">
        <v>1</v>
      </c>
      <c r="C72292">
        <v>40374</v>
      </c>
    </row>
    <row r="72293" spans="1:3" x14ac:dyDescent="0.45">
      <c r="A72293" t="s">
        <v>72284</v>
      </c>
      <c r="B72293">
        <v>1</v>
      </c>
      <c r="C72293">
        <v>49530</v>
      </c>
    </row>
    <row r="72294" spans="1:3" x14ac:dyDescent="0.45">
      <c r="A72294" t="s">
        <v>72285</v>
      </c>
      <c r="B72294">
        <v>1</v>
      </c>
      <c r="C72294">
        <v>79262</v>
      </c>
    </row>
    <row r="72295" spans="1:3" x14ac:dyDescent="0.45">
      <c r="A72295" t="s">
        <v>72286</v>
      </c>
      <c r="B72295">
        <v>1</v>
      </c>
      <c r="C72295">
        <v>98938</v>
      </c>
    </row>
    <row r="72296" spans="1:3" x14ac:dyDescent="0.45">
      <c r="A72296" t="s">
        <v>72287</v>
      </c>
      <c r="B72296">
        <v>1</v>
      </c>
      <c r="C72296">
        <v>22421</v>
      </c>
    </row>
    <row r="72297" spans="1:3" x14ac:dyDescent="0.45">
      <c r="A72297" t="s">
        <v>72288</v>
      </c>
      <c r="B72297">
        <v>1</v>
      </c>
      <c r="C72297">
        <v>13111</v>
      </c>
    </row>
    <row r="72298" spans="1:3" x14ac:dyDescent="0.45">
      <c r="A72298" t="s">
        <v>72289</v>
      </c>
      <c r="B72298">
        <v>1</v>
      </c>
      <c r="C72298">
        <v>11673</v>
      </c>
    </row>
    <row r="72299" spans="1:3" x14ac:dyDescent="0.45">
      <c r="A72299" t="s">
        <v>72290</v>
      </c>
      <c r="B72299">
        <v>1</v>
      </c>
      <c r="C72299">
        <v>82786</v>
      </c>
    </row>
    <row r="72300" spans="1:3" x14ac:dyDescent="0.45">
      <c r="A72300" t="s">
        <v>72291</v>
      </c>
      <c r="B72300">
        <v>1</v>
      </c>
      <c r="C72300">
        <v>57698</v>
      </c>
    </row>
    <row r="72301" spans="1:3" x14ac:dyDescent="0.45">
      <c r="A72301" t="s">
        <v>72292</v>
      </c>
      <c r="B72301">
        <v>1</v>
      </c>
      <c r="C72301">
        <v>75116</v>
      </c>
    </row>
    <row r="72302" spans="1:3" x14ac:dyDescent="0.45">
      <c r="A72302" t="s">
        <v>72293</v>
      </c>
      <c r="B72302">
        <v>1</v>
      </c>
      <c r="C72302">
        <v>67786</v>
      </c>
    </row>
    <row r="72303" spans="1:3" x14ac:dyDescent="0.45">
      <c r="A72303" t="s">
        <v>72294</v>
      </c>
      <c r="B72303">
        <v>1</v>
      </c>
      <c r="C72303">
        <v>35912</v>
      </c>
    </row>
    <row r="72304" spans="1:3" x14ac:dyDescent="0.45">
      <c r="A72304" t="s">
        <v>72295</v>
      </c>
      <c r="B72304">
        <v>1</v>
      </c>
      <c r="C72304">
        <v>16817</v>
      </c>
    </row>
    <row r="72305" spans="1:3" x14ac:dyDescent="0.45">
      <c r="A72305" t="s">
        <v>72296</v>
      </c>
      <c r="B72305">
        <v>1</v>
      </c>
      <c r="C72305">
        <v>56136</v>
      </c>
    </row>
    <row r="72306" spans="1:3" x14ac:dyDescent="0.45">
      <c r="A72306" t="s">
        <v>72297</v>
      </c>
      <c r="B72306">
        <v>1</v>
      </c>
      <c r="C72306">
        <v>42985</v>
      </c>
    </row>
    <row r="72307" spans="1:3" x14ac:dyDescent="0.45">
      <c r="A72307" t="s">
        <v>72298</v>
      </c>
      <c r="B72307">
        <v>1</v>
      </c>
      <c r="C72307">
        <v>88590</v>
      </c>
    </row>
    <row r="72308" spans="1:3" x14ac:dyDescent="0.45">
      <c r="A72308" t="s">
        <v>72299</v>
      </c>
      <c r="B72308">
        <v>1</v>
      </c>
      <c r="C72308">
        <v>101914</v>
      </c>
    </row>
    <row r="72309" spans="1:3" x14ac:dyDescent="0.45">
      <c r="A72309" t="s">
        <v>72300</v>
      </c>
      <c r="B72309">
        <v>1</v>
      </c>
      <c r="C72309">
        <v>13917</v>
      </c>
    </row>
    <row r="72310" spans="1:3" x14ac:dyDescent="0.45">
      <c r="A72310" t="s">
        <v>72301</v>
      </c>
      <c r="B72310">
        <v>1</v>
      </c>
      <c r="C72310">
        <v>110905</v>
      </c>
    </row>
    <row r="72311" spans="1:3" x14ac:dyDescent="0.45">
      <c r="A72311" t="s">
        <v>72302</v>
      </c>
      <c r="B72311">
        <v>1</v>
      </c>
      <c r="C72311">
        <v>87747</v>
      </c>
    </row>
    <row r="72312" spans="1:3" x14ac:dyDescent="0.45">
      <c r="A72312" t="s">
        <v>72303</v>
      </c>
      <c r="B72312">
        <v>1</v>
      </c>
      <c r="C72312">
        <v>99702</v>
      </c>
    </row>
    <row r="72313" spans="1:3" x14ac:dyDescent="0.45">
      <c r="A72313" t="s">
        <v>72304</v>
      </c>
      <c r="B72313">
        <v>1</v>
      </c>
      <c r="C72313">
        <v>40246</v>
      </c>
    </row>
    <row r="72314" spans="1:3" x14ac:dyDescent="0.45">
      <c r="A72314" t="s">
        <v>72305</v>
      </c>
      <c r="B72314">
        <v>1</v>
      </c>
      <c r="C72314">
        <v>40346</v>
      </c>
    </row>
    <row r="72315" spans="1:3" x14ac:dyDescent="0.45">
      <c r="A72315" t="s">
        <v>72306</v>
      </c>
      <c r="B72315">
        <v>1</v>
      </c>
      <c r="C72315">
        <v>114559</v>
      </c>
    </row>
    <row r="72316" spans="1:3" x14ac:dyDescent="0.45">
      <c r="A72316" t="s">
        <v>72307</v>
      </c>
      <c r="B72316">
        <v>1</v>
      </c>
      <c r="C72316">
        <v>86913</v>
      </c>
    </row>
    <row r="72317" spans="1:3" x14ac:dyDescent="0.45">
      <c r="A72317" t="s">
        <v>72308</v>
      </c>
      <c r="B72317">
        <v>1</v>
      </c>
      <c r="C72317">
        <v>6231</v>
      </c>
    </row>
    <row r="72318" spans="1:3" x14ac:dyDescent="0.45">
      <c r="A72318" t="s">
        <v>72309</v>
      </c>
      <c r="B72318">
        <v>1</v>
      </c>
      <c r="C72318">
        <v>78826</v>
      </c>
    </row>
    <row r="72319" spans="1:3" x14ac:dyDescent="0.45">
      <c r="A72319" t="s">
        <v>72310</v>
      </c>
      <c r="B72319">
        <v>1</v>
      </c>
      <c r="C72319">
        <v>87092</v>
      </c>
    </row>
    <row r="72320" spans="1:3" x14ac:dyDescent="0.45">
      <c r="A72320" t="s">
        <v>72311</v>
      </c>
      <c r="B72320">
        <v>1</v>
      </c>
      <c r="C72320">
        <v>101383</v>
      </c>
    </row>
    <row r="72321" spans="1:3" x14ac:dyDescent="0.45">
      <c r="A72321" t="s">
        <v>72312</v>
      </c>
      <c r="B72321">
        <v>1</v>
      </c>
      <c r="C72321">
        <v>66050</v>
      </c>
    </row>
    <row r="72322" spans="1:3" x14ac:dyDescent="0.45">
      <c r="A72322" t="s">
        <v>72313</v>
      </c>
      <c r="B72322">
        <v>1</v>
      </c>
      <c r="C72322">
        <v>57838</v>
      </c>
    </row>
    <row r="72323" spans="1:3" x14ac:dyDescent="0.45">
      <c r="A72323" t="s">
        <v>72314</v>
      </c>
      <c r="B72323">
        <v>1</v>
      </c>
      <c r="C72323">
        <v>109690</v>
      </c>
    </row>
    <row r="72324" spans="1:3" x14ac:dyDescent="0.45">
      <c r="A72324" t="s">
        <v>72315</v>
      </c>
      <c r="B72324">
        <v>1</v>
      </c>
      <c r="C72324">
        <v>38032</v>
      </c>
    </row>
    <row r="72325" spans="1:3" x14ac:dyDescent="0.45">
      <c r="A72325" t="s">
        <v>72316</v>
      </c>
      <c r="B72325">
        <v>1</v>
      </c>
      <c r="C72325">
        <v>33993</v>
      </c>
    </row>
    <row r="72326" spans="1:3" x14ac:dyDescent="0.45">
      <c r="A72326" t="s">
        <v>72317</v>
      </c>
      <c r="B72326">
        <v>1</v>
      </c>
      <c r="C72326">
        <v>61196</v>
      </c>
    </row>
    <row r="72327" spans="1:3" x14ac:dyDescent="0.45">
      <c r="A72327" t="s">
        <v>72318</v>
      </c>
      <c r="B72327">
        <v>1</v>
      </c>
      <c r="C72327">
        <v>92921</v>
      </c>
    </row>
    <row r="72328" spans="1:3" x14ac:dyDescent="0.45">
      <c r="A72328" t="s">
        <v>72319</v>
      </c>
      <c r="B72328">
        <v>1</v>
      </c>
      <c r="C72328">
        <v>77295</v>
      </c>
    </row>
    <row r="72329" spans="1:3" x14ac:dyDescent="0.45">
      <c r="A72329" t="s">
        <v>72320</v>
      </c>
      <c r="B72329">
        <v>1</v>
      </c>
      <c r="C72329">
        <v>63432</v>
      </c>
    </row>
    <row r="72330" spans="1:3" x14ac:dyDescent="0.45">
      <c r="A72330" t="s">
        <v>72321</v>
      </c>
      <c r="B72330">
        <v>1</v>
      </c>
      <c r="C72330">
        <v>9114</v>
      </c>
    </row>
    <row r="72331" spans="1:3" x14ac:dyDescent="0.45">
      <c r="A72331" t="s">
        <v>72322</v>
      </c>
      <c r="B72331">
        <v>1</v>
      </c>
      <c r="C72331">
        <v>81683</v>
      </c>
    </row>
    <row r="72332" spans="1:3" x14ac:dyDescent="0.45">
      <c r="A72332" t="s">
        <v>72323</v>
      </c>
      <c r="B72332">
        <v>1</v>
      </c>
      <c r="C72332">
        <v>56164</v>
      </c>
    </row>
    <row r="72333" spans="1:3" x14ac:dyDescent="0.45">
      <c r="A72333" t="s">
        <v>72324</v>
      </c>
      <c r="B72333">
        <v>1</v>
      </c>
      <c r="C72333">
        <v>47482</v>
      </c>
    </row>
    <row r="72334" spans="1:3" x14ac:dyDescent="0.45">
      <c r="A72334" t="s">
        <v>72325</v>
      </c>
      <c r="B72334">
        <v>1</v>
      </c>
      <c r="C72334">
        <v>69141</v>
      </c>
    </row>
    <row r="72335" spans="1:3" x14ac:dyDescent="0.45">
      <c r="A72335" t="s">
        <v>72326</v>
      </c>
      <c r="B72335">
        <v>1</v>
      </c>
      <c r="C72335">
        <v>79880</v>
      </c>
    </row>
    <row r="72336" spans="1:3" x14ac:dyDescent="0.45">
      <c r="A72336" t="s">
        <v>72327</v>
      </c>
      <c r="B72336">
        <v>1</v>
      </c>
      <c r="C72336">
        <v>68848</v>
      </c>
    </row>
    <row r="72337" spans="1:3" x14ac:dyDescent="0.45">
      <c r="A72337" t="s">
        <v>72328</v>
      </c>
      <c r="B72337">
        <v>1</v>
      </c>
      <c r="C72337">
        <v>72682</v>
      </c>
    </row>
    <row r="72338" spans="1:3" x14ac:dyDescent="0.45">
      <c r="A72338" t="s">
        <v>72329</v>
      </c>
      <c r="B72338">
        <v>1</v>
      </c>
      <c r="C72338">
        <v>102102</v>
      </c>
    </row>
    <row r="72339" spans="1:3" x14ac:dyDescent="0.45">
      <c r="A72339" t="s">
        <v>72330</v>
      </c>
      <c r="B72339">
        <v>1</v>
      </c>
      <c r="C72339">
        <v>35845</v>
      </c>
    </row>
    <row r="72340" spans="1:3" x14ac:dyDescent="0.45">
      <c r="A72340" t="s">
        <v>72331</v>
      </c>
      <c r="B72340">
        <v>1</v>
      </c>
      <c r="C72340">
        <v>86392</v>
      </c>
    </row>
    <row r="72341" spans="1:3" x14ac:dyDescent="0.45">
      <c r="A72341" t="s">
        <v>72332</v>
      </c>
      <c r="B72341">
        <v>1</v>
      </c>
      <c r="C72341">
        <v>68157</v>
      </c>
    </row>
    <row r="72342" spans="1:3" x14ac:dyDescent="0.45">
      <c r="A72342" t="s">
        <v>72333</v>
      </c>
      <c r="B72342">
        <v>1</v>
      </c>
      <c r="C72342">
        <v>33957</v>
      </c>
    </row>
    <row r="72343" spans="1:3" x14ac:dyDescent="0.45">
      <c r="A72343" t="s">
        <v>72334</v>
      </c>
      <c r="B72343">
        <v>1</v>
      </c>
      <c r="C72343">
        <v>19803</v>
      </c>
    </row>
    <row r="72344" spans="1:3" x14ac:dyDescent="0.45">
      <c r="A72344" t="s">
        <v>72335</v>
      </c>
      <c r="B72344">
        <v>1</v>
      </c>
      <c r="C72344">
        <v>14462</v>
      </c>
    </row>
    <row r="72345" spans="1:3" x14ac:dyDescent="0.45">
      <c r="A72345" t="s">
        <v>72336</v>
      </c>
      <c r="B72345">
        <v>1</v>
      </c>
      <c r="C72345">
        <v>44802</v>
      </c>
    </row>
    <row r="72346" spans="1:3" x14ac:dyDescent="0.45">
      <c r="A72346" t="s">
        <v>72337</v>
      </c>
      <c r="B72346">
        <v>1</v>
      </c>
      <c r="C72346">
        <v>114643</v>
      </c>
    </row>
    <row r="72347" spans="1:3" x14ac:dyDescent="0.45">
      <c r="A72347" t="s">
        <v>72338</v>
      </c>
      <c r="B72347">
        <v>1</v>
      </c>
      <c r="C72347">
        <v>82849</v>
      </c>
    </row>
    <row r="72348" spans="1:3" x14ac:dyDescent="0.45">
      <c r="A72348" t="s">
        <v>72339</v>
      </c>
      <c r="B72348">
        <v>1</v>
      </c>
      <c r="C72348">
        <v>63434</v>
      </c>
    </row>
    <row r="72349" spans="1:3" x14ac:dyDescent="0.45">
      <c r="A72349" t="s">
        <v>72340</v>
      </c>
      <c r="B72349">
        <v>1</v>
      </c>
      <c r="C72349">
        <v>38507</v>
      </c>
    </row>
    <row r="72350" spans="1:3" x14ac:dyDescent="0.45">
      <c r="A72350" t="s">
        <v>72341</v>
      </c>
      <c r="B72350">
        <v>1</v>
      </c>
      <c r="C72350">
        <v>56658</v>
      </c>
    </row>
    <row r="72351" spans="1:3" x14ac:dyDescent="0.45">
      <c r="A72351" t="s">
        <v>72342</v>
      </c>
      <c r="B72351">
        <v>1</v>
      </c>
      <c r="C72351">
        <v>9263</v>
      </c>
    </row>
    <row r="72352" spans="1:3" x14ac:dyDescent="0.45">
      <c r="A72352" t="s">
        <v>72343</v>
      </c>
      <c r="B72352">
        <v>1</v>
      </c>
      <c r="C72352">
        <v>45089</v>
      </c>
    </row>
    <row r="72353" spans="1:3" x14ac:dyDescent="0.45">
      <c r="A72353" t="s">
        <v>72344</v>
      </c>
      <c r="B72353">
        <v>1</v>
      </c>
      <c r="C72353">
        <v>86152</v>
      </c>
    </row>
    <row r="72354" spans="1:3" x14ac:dyDescent="0.45">
      <c r="A72354" t="s">
        <v>72345</v>
      </c>
      <c r="B72354">
        <v>1</v>
      </c>
      <c r="C72354">
        <v>86660</v>
      </c>
    </row>
    <row r="72355" spans="1:3" x14ac:dyDescent="0.45">
      <c r="A72355" t="s">
        <v>72346</v>
      </c>
      <c r="B72355">
        <v>1</v>
      </c>
      <c r="C72355">
        <v>74773</v>
      </c>
    </row>
    <row r="72356" spans="1:3" x14ac:dyDescent="0.45">
      <c r="A72356" t="s">
        <v>72347</v>
      </c>
      <c r="B72356">
        <v>1</v>
      </c>
      <c r="C72356">
        <v>70689</v>
      </c>
    </row>
    <row r="72357" spans="1:3" x14ac:dyDescent="0.45">
      <c r="A72357" t="s">
        <v>72348</v>
      </c>
      <c r="B72357">
        <v>1</v>
      </c>
      <c r="C72357">
        <v>103562</v>
      </c>
    </row>
    <row r="72358" spans="1:3" x14ac:dyDescent="0.45">
      <c r="A72358" t="s">
        <v>72349</v>
      </c>
      <c r="B72358">
        <v>1</v>
      </c>
      <c r="C72358">
        <v>65060</v>
      </c>
    </row>
    <row r="72359" spans="1:3" x14ac:dyDescent="0.45">
      <c r="A72359" t="s">
        <v>72350</v>
      </c>
      <c r="B72359">
        <v>1</v>
      </c>
      <c r="C72359">
        <v>81059</v>
      </c>
    </row>
    <row r="72360" spans="1:3" x14ac:dyDescent="0.45">
      <c r="A72360" t="s">
        <v>72351</v>
      </c>
      <c r="B72360">
        <v>1</v>
      </c>
      <c r="C72360">
        <v>96495</v>
      </c>
    </row>
    <row r="72361" spans="1:3" x14ac:dyDescent="0.45">
      <c r="A72361" t="s">
        <v>72352</v>
      </c>
      <c r="B72361">
        <v>1</v>
      </c>
      <c r="C72361">
        <v>100991</v>
      </c>
    </row>
    <row r="72362" spans="1:3" x14ac:dyDescent="0.45">
      <c r="A72362" t="s">
        <v>72353</v>
      </c>
      <c r="B72362">
        <v>1</v>
      </c>
      <c r="C72362">
        <v>36832</v>
      </c>
    </row>
    <row r="72363" spans="1:3" x14ac:dyDescent="0.45">
      <c r="A72363" t="s">
        <v>72354</v>
      </c>
      <c r="B72363">
        <v>1</v>
      </c>
      <c r="C72363">
        <v>101128</v>
      </c>
    </row>
    <row r="72364" spans="1:3" x14ac:dyDescent="0.45">
      <c r="A72364" t="s">
        <v>72355</v>
      </c>
      <c r="B72364">
        <v>1</v>
      </c>
      <c r="C72364">
        <v>88485</v>
      </c>
    </row>
    <row r="72365" spans="1:3" x14ac:dyDescent="0.45">
      <c r="A72365" t="s">
        <v>72356</v>
      </c>
      <c r="B72365">
        <v>1</v>
      </c>
      <c r="C72365">
        <v>62147</v>
      </c>
    </row>
    <row r="72366" spans="1:3" x14ac:dyDescent="0.45">
      <c r="A72366" t="s">
        <v>72357</v>
      </c>
      <c r="B72366">
        <v>1</v>
      </c>
      <c r="C72366">
        <v>10207</v>
      </c>
    </row>
    <row r="72367" spans="1:3" x14ac:dyDescent="0.45">
      <c r="A72367" t="s">
        <v>72358</v>
      </c>
      <c r="B72367">
        <v>1</v>
      </c>
      <c r="C72367">
        <v>67973</v>
      </c>
    </row>
    <row r="72368" spans="1:3" x14ac:dyDescent="0.45">
      <c r="A72368" t="s">
        <v>72359</v>
      </c>
      <c r="B72368">
        <v>1</v>
      </c>
      <c r="C72368">
        <v>79980</v>
      </c>
    </row>
    <row r="72369" spans="1:3" x14ac:dyDescent="0.45">
      <c r="A72369" t="s">
        <v>72360</v>
      </c>
      <c r="B72369">
        <v>1</v>
      </c>
      <c r="C72369">
        <v>41491</v>
      </c>
    </row>
    <row r="72370" spans="1:3" x14ac:dyDescent="0.45">
      <c r="A72370" t="s">
        <v>72361</v>
      </c>
      <c r="B72370">
        <v>1</v>
      </c>
      <c r="C72370">
        <v>52227</v>
      </c>
    </row>
    <row r="72371" spans="1:3" x14ac:dyDescent="0.45">
      <c r="A72371" t="s">
        <v>72362</v>
      </c>
      <c r="B72371">
        <v>1</v>
      </c>
      <c r="C72371">
        <v>49962</v>
      </c>
    </row>
    <row r="72372" spans="1:3" x14ac:dyDescent="0.45">
      <c r="A72372" t="s">
        <v>72363</v>
      </c>
      <c r="B72372">
        <v>1</v>
      </c>
      <c r="C72372">
        <v>76922</v>
      </c>
    </row>
    <row r="72373" spans="1:3" x14ac:dyDescent="0.45">
      <c r="A72373" t="s">
        <v>72364</v>
      </c>
      <c r="B72373">
        <v>1</v>
      </c>
      <c r="C72373">
        <v>34812</v>
      </c>
    </row>
    <row r="72374" spans="1:3" x14ac:dyDescent="0.45">
      <c r="A72374" t="s">
        <v>72365</v>
      </c>
      <c r="B72374">
        <v>1</v>
      </c>
      <c r="C72374">
        <v>110975</v>
      </c>
    </row>
    <row r="72375" spans="1:3" x14ac:dyDescent="0.45">
      <c r="A72375" t="s">
        <v>72366</v>
      </c>
      <c r="B72375">
        <v>1</v>
      </c>
      <c r="C72375">
        <v>5420</v>
      </c>
    </row>
    <row r="72376" spans="1:3" x14ac:dyDescent="0.45">
      <c r="A72376" t="s">
        <v>72367</v>
      </c>
      <c r="B72376">
        <v>1</v>
      </c>
      <c r="C72376">
        <v>15564</v>
      </c>
    </row>
    <row r="72377" spans="1:3" x14ac:dyDescent="0.45">
      <c r="A72377" t="s">
        <v>72368</v>
      </c>
      <c r="B72377">
        <v>1</v>
      </c>
      <c r="C72377">
        <v>64694</v>
      </c>
    </row>
    <row r="72378" spans="1:3" x14ac:dyDescent="0.45">
      <c r="A72378" t="s">
        <v>72369</v>
      </c>
      <c r="B72378">
        <v>1</v>
      </c>
      <c r="C72378">
        <v>61125</v>
      </c>
    </row>
    <row r="72379" spans="1:3" x14ac:dyDescent="0.45">
      <c r="A72379" t="s">
        <v>72370</v>
      </c>
      <c r="B72379">
        <v>1</v>
      </c>
      <c r="C72379">
        <v>43988</v>
      </c>
    </row>
    <row r="72380" spans="1:3" x14ac:dyDescent="0.45">
      <c r="A72380" t="s">
        <v>72371</v>
      </c>
      <c r="B72380">
        <v>1</v>
      </c>
      <c r="C72380">
        <v>48848</v>
      </c>
    </row>
    <row r="72381" spans="1:3" x14ac:dyDescent="0.45">
      <c r="A72381" t="s">
        <v>72372</v>
      </c>
      <c r="B72381">
        <v>1</v>
      </c>
      <c r="C72381">
        <v>68935</v>
      </c>
    </row>
    <row r="72382" spans="1:3" x14ac:dyDescent="0.45">
      <c r="A72382" t="s">
        <v>72373</v>
      </c>
      <c r="B72382">
        <v>1</v>
      </c>
      <c r="C72382">
        <v>68783</v>
      </c>
    </row>
    <row r="72383" spans="1:3" x14ac:dyDescent="0.45">
      <c r="A72383" t="s">
        <v>72374</v>
      </c>
      <c r="B72383">
        <v>1</v>
      </c>
      <c r="C72383">
        <v>69491</v>
      </c>
    </row>
    <row r="72384" spans="1:3" x14ac:dyDescent="0.45">
      <c r="A72384" t="s">
        <v>72375</v>
      </c>
      <c r="B72384">
        <v>1</v>
      </c>
      <c r="C72384">
        <v>96011</v>
      </c>
    </row>
    <row r="72385" spans="1:3" x14ac:dyDescent="0.45">
      <c r="A72385" t="s">
        <v>72376</v>
      </c>
      <c r="B72385">
        <v>1</v>
      </c>
      <c r="C72385">
        <v>98330</v>
      </c>
    </row>
    <row r="72386" spans="1:3" x14ac:dyDescent="0.45">
      <c r="A72386" t="s">
        <v>72377</v>
      </c>
      <c r="B72386">
        <v>1</v>
      </c>
      <c r="C72386">
        <v>56285</v>
      </c>
    </row>
    <row r="72387" spans="1:3" x14ac:dyDescent="0.45">
      <c r="A72387" t="s">
        <v>72378</v>
      </c>
      <c r="B72387">
        <v>1</v>
      </c>
      <c r="C72387">
        <v>94341</v>
      </c>
    </row>
    <row r="72388" spans="1:3" x14ac:dyDescent="0.45">
      <c r="A72388" t="s">
        <v>72379</v>
      </c>
      <c r="B72388">
        <v>1</v>
      </c>
      <c r="C72388">
        <v>47787</v>
      </c>
    </row>
    <row r="72389" spans="1:3" x14ac:dyDescent="0.45">
      <c r="A72389" t="s">
        <v>72380</v>
      </c>
      <c r="B72389">
        <v>1</v>
      </c>
      <c r="C72389">
        <v>31788</v>
      </c>
    </row>
    <row r="72390" spans="1:3" x14ac:dyDescent="0.45">
      <c r="A72390" t="s">
        <v>72381</v>
      </c>
      <c r="B72390">
        <v>1</v>
      </c>
      <c r="C72390">
        <v>68197</v>
      </c>
    </row>
    <row r="72391" spans="1:3" x14ac:dyDescent="0.45">
      <c r="A72391" t="s">
        <v>72382</v>
      </c>
      <c r="B72391">
        <v>1</v>
      </c>
      <c r="C72391">
        <v>87343</v>
      </c>
    </row>
    <row r="72392" spans="1:3" x14ac:dyDescent="0.45">
      <c r="A72392" t="s">
        <v>72383</v>
      </c>
      <c r="B72392">
        <v>1</v>
      </c>
      <c r="C72392">
        <v>109918</v>
      </c>
    </row>
    <row r="72393" spans="1:3" x14ac:dyDescent="0.45">
      <c r="A72393" t="s">
        <v>72384</v>
      </c>
      <c r="B72393">
        <v>1</v>
      </c>
      <c r="C72393">
        <v>73267</v>
      </c>
    </row>
    <row r="72394" spans="1:3" x14ac:dyDescent="0.45">
      <c r="A72394" t="s">
        <v>72385</v>
      </c>
      <c r="B72394">
        <v>1</v>
      </c>
      <c r="C72394">
        <v>80079</v>
      </c>
    </row>
    <row r="72395" spans="1:3" x14ac:dyDescent="0.45">
      <c r="A72395" t="s">
        <v>72386</v>
      </c>
      <c r="B72395">
        <v>1</v>
      </c>
      <c r="C72395">
        <v>32380</v>
      </c>
    </row>
    <row r="72396" spans="1:3" x14ac:dyDescent="0.45">
      <c r="A72396" t="s">
        <v>72387</v>
      </c>
      <c r="B72396">
        <v>1</v>
      </c>
      <c r="C72396">
        <v>31688</v>
      </c>
    </row>
    <row r="72397" spans="1:3" x14ac:dyDescent="0.45">
      <c r="A72397" t="s">
        <v>72388</v>
      </c>
      <c r="B72397">
        <v>1</v>
      </c>
      <c r="C72397">
        <v>78245</v>
      </c>
    </row>
    <row r="72398" spans="1:3" x14ac:dyDescent="0.45">
      <c r="A72398" t="s">
        <v>72389</v>
      </c>
      <c r="B72398">
        <v>1</v>
      </c>
      <c r="C72398">
        <v>47032</v>
      </c>
    </row>
    <row r="72399" spans="1:3" x14ac:dyDescent="0.45">
      <c r="A72399" t="s">
        <v>72390</v>
      </c>
      <c r="B72399">
        <v>1</v>
      </c>
      <c r="C72399">
        <v>83722</v>
      </c>
    </row>
    <row r="72400" spans="1:3" x14ac:dyDescent="0.45">
      <c r="A72400" t="s">
        <v>72391</v>
      </c>
      <c r="B72400">
        <v>1</v>
      </c>
      <c r="C72400">
        <v>79029</v>
      </c>
    </row>
    <row r="72401" spans="1:3" x14ac:dyDescent="0.45">
      <c r="A72401" t="s">
        <v>72392</v>
      </c>
      <c r="B72401">
        <v>1</v>
      </c>
      <c r="C72401">
        <v>65012</v>
      </c>
    </row>
    <row r="72402" spans="1:3" x14ac:dyDescent="0.45">
      <c r="A72402" t="s">
        <v>72393</v>
      </c>
      <c r="B72402">
        <v>1</v>
      </c>
      <c r="C72402">
        <v>99176</v>
      </c>
    </row>
    <row r="72403" spans="1:3" x14ac:dyDescent="0.45">
      <c r="A72403" t="s">
        <v>72394</v>
      </c>
      <c r="B72403">
        <v>1</v>
      </c>
      <c r="C72403">
        <v>18244</v>
      </c>
    </row>
    <row r="72404" spans="1:3" x14ac:dyDescent="0.45">
      <c r="A72404" t="s">
        <v>72395</v>
      </c>
      <c r="B72404">
        <v>1</v>
      </c>
      <c r="C72404">
        <v>78373</v>
      </c>
    </row>
    <row r="72405" spans="1:3" x14ac:dyDescent="0.45">
      <c r="A72405" t="s">
        <v>72396</v>
      </c>
      <c r="B72405">
        <v>1</v>
      </c>
      <c r="C72405">
        <v>32006</v>
      </c>
    </row>
    <row r="72406" spans="1:3" x14ac:dyDescent="0.45">
      <c r="A72406" t="s">
        <v>72397</v>
      </c>
      <c r="B72406">
        <v>1</v>
      </c>
      <c r="C72406">
        <v>71074</v>
      </c>
    </row>
    <row r="72407" spans="1:3" x14ac:dyDescent="0.45">
      <c r="A72407" t="s">
        <v>72398</v>
      </c>
      <c r="B72407">
        <v>1</v>
      </c>
      <c r="C72407">
        <v>27613</v>
      </c>
    </row>
    <row r="72408" spans="1:3" x14ac:dyDescent="0.45">
      <c r="A72408" t="s">
        <v>72399</v>
      </c>
      <c r="B72408">
        <v>1</v>
      </c>
      <c r="C72408">
        <v>51524</v>
      </c>
    </row>
    <row r="72409" spans="1:3" x14ac:dyDescent="0.45">
      <c r="A72409" t="s">
        <v>72400</v>
      </c>
      <c r="B72409">
        <v>1</v>
      </c>
      <c r="C72409">
        <v>19078</v>
      </c>
    </row>
    <row r="72410" spans="1:3" x14ac:dyDescent="0.45">
      <c r="A72410" t="s">
        <v>72401</v>
      </c>
      <c r="B72410">
        <v>1</v>
      </c>
      <c r="C72410">
        <v>87525</v>
      </c>
    </row>
    <row r="72411" spans="1:3" x14ac:dyDescent="0.45">
      <c r="A72411" t="s">
        <v>72402</v>
      </c>
      <c r="B72411">
        <v>1</v>
      </c>
      <c r="C72411">
        <v>88644</v>
      </c>
    </row>
    <row r="72412" spans="1:3" x14ac:dyDescent="0.45">
      <c r="A72412" t="s">
        <v>72403</v>
      </c>
      <c r="B72412">
        <v>1</v>
      </c>
      <c r="C72412">
        <v>53999</v>
      </c>
    </row>
    <row r="72413" spans="1:3" x14ac:dyDescent="0.45">
      <c r="A72413" t="s">
        <v>72404</v>
      </c>
      <c r="B72413">
        <v>1</v>
      </c>
      <c r="C72413">
        <v>2233</v>
      </c>
    </row>
    <row r="72414" spans="1:3" x14ac:dyDescent="0.45">
      <c r="A72414" t="s">
        <v>72405</v>
      </c>
      <c r="B72414">
        <v>1</v>
      </c>
      <c r="C72414">
        <v>102153</v>
      </c>
    </row>
    <row r="72415" spans="1:3" x14ac:dyDescent="0.45">
      <c r="A72415" t="s">
        <v>72406</v>
      </c>
      <c r="B72415">
        <v>1</v>
      </c>
      <c r="C72415">
        <v>89926</v>
      </c>
    </row>
    <row r="72416" spans="1:3" x14ac:dyDescent="0.45">
      <c r="A72416" t="s">
        <v>72407</v>
      </c>
      <c r="B72416">
        <v>1</v>
      </c>
      <c r="C72416">
        <v>89794</v>
      </c>
    </row>
    <row r="72417" spans="1:3" x14ac:dyDescent="0.45">
      <c r="A72417" t="s">
        <v>72408</v>
      </c>
      <c r="B72417">
        <v>1</v>
      </c>
      <c r="C72417">
        <v>119595</v>
      </c>
    </row>
    <row r="72418" spans="1:3" x14ac:dyDescent="0.45">
      <c r="A72418" t="s">
        <v>72409</v>
      </c>
      <c r="B72418">
        <v>1</v>
      </c>
      <c r="C72418">
        <v>53249</v>
      </c>
    </row>
    <row r="72419" spans="1:3" x14ac:dyDescent="0.45">
      <c r="A72419" t="s">
        <v>72410</v>
      </c>
      <c r="B72419">
        <v>1</v>
      </c>
      <c r="C72419">
        <v>73516</v>
      </c>
    </row>
    <row r="72420" spans="1:3" x14ac:dyDescent="0.45">
      <c r="A72420" t="s">
        <v>72411</v>
      </c>
      <c r="B72420">
        <v>1</v>
      </c>
      <c r="C72420">
        <v>40527</v>
      </c>
    </row>
    <row r="72421" spans="1:3" x14ac:dyDescent="0.45">
      <c r="A72421" t="s">
        <v>72412</v>
      </c>
      <c r="B72421">
        <v>1</v>
      </c>
      <c r="C72421">
        <v>105682</v>
      </c>
    </row>
    <row r="72422" spans="1:3" x14ac:dyDescent="0.45">
      <c r="A72422" t="s">
        <v>72413</v>
      </c>
      <c r="B72422">
        <v>1</v>
      </c>
      <c r="C72422">
        <v>90782</v>
      </c>
    </row>
    <row r="72423" spans="1:3" x14ac:dyDescent="0.45">
      <c r="A72423" t="s">
        <v>72414</v>
      </c>
      <c r="B72423">
        <v>1</v>
      </c>
      <c r="C72423">
        <v>9743</v>
      </c>
    </row>
    <row r="72424" spans="1:3" x14ac:dyDescent="0.45">
      <c r="A72424" t="s">
        <v>72415</v>
      </c>
      <c r="B72424">
        <v>1</v>
      </c>
      <c r="C72424">
        <v>39601</v>
      </c>
    </row>
    <row r="72425" spans="1:3" x14ac:dyDescent="0.45">
      <c r="A72425" t="s">
        <v>72416</v>
      </c>
      <c r="B72425">
        <v>1</v>
      </c>
      <c r="C72425">
        <v>37825</v>
      </c>
    </row>
    <row r="72426" spans="1:3" x14ac:dyDescent="0.45">
      <c r="A72426" t="s">
        <v>72417</v>
      </c>
      <c r="B72426">
        <v>1</v>
      </c>
      <c r="C72426">
        <v>57620</v>
      </c>
    </row>
    <row r="72427" spans="1:3" x14ac:dyDescent="0.45">
      <c r="A72427" t="s">
        <v>72418</v>
      </c>
      <c r="B72427">
        <v>1</v>
      </c>
      <c r="C72427">
        <v>46913</v>
      </c>
    </row>
    <row r="72428" spans="1:3" x14ac:dyDescent="0.45">
      <c r="A72428" t="s">
        <v>72419</v>
      </c>
      <c r="B72428">
        <v>1</v>
      </c>
      <c r="C72428">
        <v>86890</v>
      </c>
    </row>
    <row r="72429" spans="1:3" x14ac:dyDescent="0.45">
      <c r="A72429" t="s">
        <v>72420</v>
      </c>
      <c r="B72429">
        <v>1</v>
      </c>
      <c r="C72429">
        <v>68932</v>
      </c>
    </row>
    <row r="72430" spans="1:3" x14ac:dyDescent="0.45">
      <c r="A72430" t="s">
        <v>72421</v>
      </c>
      <c r="B72430">
        <v>1</v>
      </c>
      <c r="C72430">
        <v>84108</v>
      </c>
    </row>
    <row r="72431" spans="1:3" x14ac:dyDescent="0.45">
      <c r="A72431" t="s">
        <v>72422</v>
      </c>
      <c r="B72431">
        <v>1</v>
      </c>
      <c r="C72431">
        <v>85020</v>
      </c>
    </row>
    <row r="72432" spans="1:3" x14ac:dyDescent="0.45">
      <c r="A72432" t="s">
        <v>72423</v>
      </c>
      <c r="B72432">
        <v>1</v>
      </c>
      <c r="C72432">
        <v>72896</v>
      </c>
    </row>
    <row r="72433" spans="1:3" x14ac:dyDescent="0.45">
      <c r="A72433" t="s">
        <v>72424</v>
      </c>
      <c r="B72433">
        <v>1</v>
      </c>
      <c r="C72433">
        <v>51913</v>
      </c>
    </row>
    <row r="72434" spans="1:3" x14ac:dyDescent="0.45">
      <c r="A72434" t="s">
        <v>72425</v>
      </c>
      <c r="B72434">
        <v>1</v>
      </c>
      <c r="C72434">
        <v>29145</v>
      </c>
    </row>
    <row r="72435" spans="1:3" x14ac:dyDescent="0.45">
      <c r="A72435" t="s">
        <v>72426</v>
      </c>
      <c r="B72435">
        <v>1</v>
      </c>
      <c r="C72435">
        <v>67975</v>
      </c>
    </row>
    <row r="72436" spans="1:3" x14ac:dyDescent="0.45">
      <c r="A72436" t="s">
        <v>72427</v>
      </c>
      <c r="B72436">
        <v>1</v>
      </c>
      <c r="C72436">
        <v>56940</v>
      </c>
    </row>
    <row r="72437" spans="1:3" x14ac:dyDescent="0.45">
      <c r="A72437" t="s">
        <v>72428</v>
      </c>
      <c r="B72437">
        <v>1</v>
      </c>
      <c r="C72437">
        <v>41595</v>
      </c>
    </row>
    <row r="72438" spans="1:3" x14ac:dyDescent="0.45">
      <c r="A72438" t="s">
        <v>72429</v>
      </c>
      <c r="B72438">
        <v>1</v>
      </c>
      <c r="C72438">
        <v>66555</v>
      </c>
    </row>
    <row r="72439" spans="1:3" x14ac:dyDescent="0.45">
      <c r="A72439" t="s">
        <v>72430</v>
      </c>
      <c r="B72439">
        <v>1</v>
      </c>
      <c r="C72439">
        <v>99939</v>
      </c>
    </row>
    <row r="72440" spans="1:3" x14ac:dyDescent="0.45">
      <c r="A72440" t="s">
        <v>72431</v>
      </c>
      <c r="B72440">
        <v>1</v>
      </c>
      <c r="C72440">
        <v>87081</v>
      </c>
    </row>
    <row r="72441" spans="1:3" x14ac:dyDescent="0.45">
      <c r="A72441" t="s">
        <v>72432</v>
      </c>
      <c r="B72441">
        <v>1</v>
      </c>
      <c r="C72441">
        <v>100840</v>
      </c>
    </row>
    <row r="72442" spans="1:3" x14ac:dyDescent="0.45">
      <c r="A72442" t="s">
        <v>72433</v>
      </c>
      <c r="B72442">
        <v>1</v>
      </c>
      <c r="C72442">
        <v>46922</v>
      </c>
    </row>
    <row r="72443" spans="1:3" x14ac:dyDescent="0.45">
      <c r="A72443" t="s">
        <v>72434</v>
      </c>
      <c r="B72443">
        <v>1</v>
      </c>
      <c r="C72443">
        <v>75276</v>
      </c>
    </row>
    <row r="72444" spans="1:3" x14ac:dyDescent="0.45">
      <c r="A72444" t="s">
        <v>72435</v>
      </c>
      <c r="B72444">
        <v>1</v>
      </c>
      <c r="C72444">
        <v>46195</v>
      </c>
    </row>
    <row r="72445" spans="1:3" x14ac:dyDescent="0.45">
      <c r="A72445" t="s">
        <v>72436</v>
      </c>
      <c r="B72445">
        <v>1</v>
      </c>
      <c r="C72445">
        <v>6863</v>
      </c>
    </row>
    <row r="72446" spans="1:3" x14ac:dyDescent="0.45">
      <c r="A72446" t="s">
        <v>72437</v>
      </c>
      <c r="B72446">
        <v>1</v>
      </c>
      <c r="C72446">
        <v>52198</v>
      </c>
    </row>
    <row r="72447" spans="1:3" x14ac:dyDescent="0.45">
      <c r="A72447" t="s">
        <v>72438</v>
      </c>
      <c r="B72447">
        <v>1</v>
      </c>
      <c r="C72447">
        <v>60954</v>
      </c>
    </row>
    <row r="72448" spans="1:3" x14ac:dyDescent="0.45">
      <c r="A72448" t="s">
        <v>72439</v>
      </c>
      <c r="B72448">
        <v>1</v>
      </c>
      <c r="C72448">
        <v>48875</v>
      </c>
    </row>
    <row r="72449" spans="1:3" x14ac:dyDescent="0.45">
      <c r="A72449" t="s">
        <v>72440</v>
      </c>
      <c r="B72449">
        <v>1</v>
      </c>
      <c r="C72449">
        <v>117340</v>
      </c>
    </row>
    <row r="72450" spans="1:3" x14ac:dyDescent="0.45">
      <c r="A72450" t="s">
        <v>72441</v>
      </c>
      <c r="B72450">
        <v>1</v>
      </c>
      <c r="C72450">
        <v>15802</v>
      </c>
    </row>
    <row r="72451" spans="1:3" x14ac:dyDescent="0.45">
      <c r="A72451" t="s">
        <v>72442</v>
      </c>
      <c r="B72451">
        <v>1</v>
      </c>
      <c r="C72451">
        <v>103968</v>
      </c>
    </row>
    <row r="72452" spans="1:3" x14ac:dyDescent="0.45">
      <c r="A72452" t="s">
        <v>72443</v>
      </c>
      <c r="B72452">
        <v>1</v>
      </c>
      <c r="C72452">
        <v>47563</v>
      </c>
    </row>
    <row r="72453" spans="1:3" x14ac:dyDescent="0.45">
      <c r="A72453" t="s">
        <v>72444</v>
      </c>
      <c r="B72453">
        <v>1</v>
      </c>
      <c r="C72453">
        <v>86797</v>
      </c>
    </row>
    <row r="72454" spans="1:3" x14ac:dyDescent="0.45">
      <c r="A72454" t="s">
        <v>72445</v>
      </c>
      <c r="B72454">
        <v>1</v>
      </c>
      <c r="C72454">
        <v>106969</v>
      </c>
    </row>
    <row r="72455" spans="1:3" x14ac:dyDescent="0.45">
      <c r="A72455" t="s">
        <v>72446</v>
      </c>
      <c r="B72455">
        <v>1</v>
      </c>
      <c r="C72455">
        <v>77978</v>
      </c>
    </row>
    <row r="72456" spans="1:3" x14ac:dyDescent="0.45">
      <c r="A72456" t="s">
        <v>72447</v>
      </c>
      <c r="B72456">
        <v>1</v>
      </c>
      <c r="C72456">
        <v>19653</v>
      </c>
    </row>
    <row r="72457" spans="1:3" x14ac:dyDescent="0.45">
      <c r="A72457" t="s">
        <v>72448</v>
      </c>
      <c r="B72457">
        <v>1</v>
      </c>
      <c r="C72457">
        <v>18578</v>
      </c>
    </row>
    <row r="72458" spans="1:3" x14ac:dyDescent="0.45">
      <c r="A72458" t="s">
        <v>72449</v>
      </c>
      <c r="B72458">
        <v>1</v>
      </c>
      <c r="C72458">
        <v>116894</v>
      </c>
    </row>
    <row r="72459" spans="1:3" x14ac:dyDescent="0.45">
      <c r="A72459" t="s">
        <v>72450</v>
      </c>
      <c r="B72459">
        <v>1</v>
      </c>
      <c r="C72459">
        <v>36877</v>
      </c>
    </row>
    <row r="72460" spans="1:3" x14ac:dyDescent="0.45">
      <c r="A72460" t="s">
        <v>72451</v>
      </c>
      <c r="B72460">
        <v>1</v>
      </c>
      <c r="C72460">
        <v>64997</v>
      </c>
    </row>
    <row r="72461" spans="1:3" x14ac:dyDescent="0.45">
      <c r="A72461" t="s">
        <v>72452</v>
      </c>
      <c r="B72461">
        <v>1</v>
      </c>
      <c r="C72461">
        <v>114265</v>
      </c>
    </row>
    <row r="72462" spans="1:3" x14ac:dyDescent="0.45">
      <c r="A72462" t="s">
        <v>72453</v>
      </c>
      <c r="B72462">
        <v>1</v>
      </c>
      <c r="C72462">
        <v>961</v>
      </c>
    </row>
    <row r="72463" spans="1:3" x14ac:dyDescent="0.45">
      <c r="A72463" t="s">
        <v>72454</v>
      </c>
      <c r="B72463">
        <v>1</v>
      </c>
      <c r="C72463">
        <v>112637</v>
      </c>
    </row>
    <row r="72464" spans="1:3" x14ac:dyDescent="0.45">
      <c r="A72464" t="s">
        <v>72455</v>
      </c>
      <c r="B72464">
        <v>1</v>
      </c>
      <c r="C72464">
        <v>95501</v>
      </c>
    </row>
    <row r="72465" spans="1:3" x14ac:dyDescent="0.45">
      <c r="A72465" t="s">
        <v>72456</v>
      </c>
      <c r="B72465">
        <v>1</v>
      </c>
      <c r="C72465">
        <v>13457</v>
      </c>
    </row>
    <row r="72466" spans="1:3" x14ac:dyDescent="0.45">
      <c r="A72466" t="s">
        <v>72457</v>
      </c>
      <c r="B72466">
        <v>1</v>
      </c>
      <c r="C72466">
        <v>51662</v>
      </c>
    </row>
    <row r="72467" spans="1:3" x14ac:dyDescent="0.45">
      <c r="A72467" t="s">
        <v>72458</v>
      </c>
      <c r="B72467">
        <v>1</v>
      </c>
      <c r="C72467">
        <v>110549</v>
      </c>
    </row>
    <row r="72468" spans="1:3" x14ac:dyDescent="0.45">
      <c r="A72468" t="s">
        <v>72459</v>
      </c>
      <c r="B72468">
        <v>1</v>
      </c>
      <c r="C72468">
        <v>26678</v>
      </c>
    </row>
    <row r="72469" spans="1:3" x14ac:dyDescent="0.45">
      <c r="A72469" t="s">
        <v>72460</v>
      </c>
      <c r="B72469">
        <v>1</v>
      </c>
      <c r="C72469">
        <v>100838</v>
      </c>
    </row>
    <row r="72470" spans="1:3" x14ac:dyDescent="0.45">
      <c r="A72470" t="s">
        <v>72461</v>
      </c>
      <c r="B72470">
        <v>1</v>
      </c>
      <c r="C72470">
        <v>8790</v>
      </c>
    </row>
    <row r="72471" spans="1:3" x14ac:dyDescent="0.45">
      <c r="A72471" t="s">
        <v>72462</v>
      </c>
      <c r="B72471">
        <v>1</v>
      </c>
      <c r="C72471">
        <v>74676</v>
      </c>
    </row>
    <row r="72472" spans="1:3" x14ac:dyDescent="0.45">
      <c r="A72472" t="s">
        <v>72463</v>
      </c>
      <c r="B72472">
        <v>1</v>
      </c>
      <c r="C72472">
        <v>76945</v>
      </c>
    </row>
    <row r="72473" spans="1:3" x14ac:dyDescent="0.45">
      <c r="A72473" t="s">
        <v>72464</v>
      </c>
      <c r="B72473">
        <v>1</v>
      </c>
      <c r="C72473">
        <v>79506</v>
      </c>
    </row>
    <row r="72474" spans="1:3" x14ac:dyDescent="0.45">
      <c r="A72474" t="s">
        <v>72465</v>
      </c>
      <c r="B72474">
        <v>1</v>
      </c>
      <c r="C72474">
        <v>37522</v>
      </c>
    </row>
    <row r="72475" spans="1:3" x14ac:dyDescent="0.45">
      <c r="A72475" t="s">
        <v>72466</v>
      </c>
      <c r="B72475">
        <v>1</v>
      </c>
      <c r="C72475">
        <v>80720</v>
      </c>
    </row>
    <row r="72476" spans="1:3" x14ac:dyDescent="0.45">
      <c r="A72476" t="s">
        <v>72467</v>
      </c>
      <c r="B72476">
        <v>1</v>
      </c>
      <c r="C72476">
        <v>76218</v>
      </c>
    </row>
    <row r="72477" spans="1:3" x14ac:dyDescent="0.45">
      <c r="A72477" t="s">
        <v>72468</v>
      </c>
      <c r="B72477">
        <v>1</v>
      </c>
      <c r="C72477">
        <v>105726</v>
      </c>
    </row>
    <row r="72478" spans="1:3" x14ac:dyDescent="0.45">
      <c r="A72478" t="s">
        <v>72469</v>
      </c>
      <c r="B72478">
        <v>1</v>
      </c>
      <c r="C72478">
        <v>106983</v>
      </c>
    </row>
    <row r="72479" spans="1:3" x14ac:dyDescent="0.45">
      <c r="A72479" t="s">
        <v>72470</v>
      </c>
      <c r="B72479">
        <v>1</v>
      </c>
      <c r="C72479">
        <v>114446</v>
      </c>
    </row>
    <row r="72480" spans="1:3" x14ac:dyDescent="0.45">
      <c r="A72480" t="s">
        <v>72471</v>
      </c>
      <c r="B72480">
        <v>1</v>
      </c>
      <c r="C72480">
        <v>54657</v>
      </c>
    </row>
    <row r="72481" spans="1:3" x14ac:dyDescent="0.45">
      <c r="A72481" t="s">
        <v>72472</v>
      </c>
      <c r="B72481">
        <v>1</v>
      </c>
      <c r="C72481">
        <v>97432</v>
      </c>
    </row>
    <row r="72482" spans="1:3" x14ac:dyDescent="0.45">
      <c r="A72482" t="s">
        <v>72473</v>
      </c>
      <c r="B72482">
        <v>1</v>
      </c>
      <c r="C72482">
        <v>45069</v>
      </c>
    </row>
    <row r="72483" spans="1:3" x14ac:dyDescent="0.45">
      <c r="A72483" t="s">
        <v>72474</v>
      </c>
      <c r="B72483">
        <v>1</v>
      </c>
      <c r="C72483">
        <v>41857</v>
      </c>
    </row>
    <row r="72484" spans="1:3" x14ac:dyDescent="0.45">
      <c r="A72484" t="s">
        <v>72475</v>
      </c>
      <c r="B72484">
        <v>1</v>
      </c>
      <c r="C72484">
        <v>73995</v>
      </c>
    </row>
    <row r="72485" spans="1:3" x14ac:dyDescent="0.45">
      <c r="A72485" t="s">
        <v>72476</v>
      </c>
      <c r="B72485">
        <v>1</v>
      </c>
      <c r="C72485">
        <v>100850</v>
      </c>
    </row>
    <row r="72486" spans="1:3" x14ac:dyDescent="0.45">
      <c r="A72486" t="s">
        <v>72477</v>
      </c>
      <c r="B72486">
        <v>1</v>
      </c>
      <c r="C72486">
        <v>40315</v>
      </c>
    </row>
    <row r="72487" spans="1:3" x14ac:dyDescent="0.45">
      <c r="A72487" t="s">
        <v>72478</v>
      </c>
      <c r="B72487">
        <v>1</v>
      </c>
      <c r="C72487">
        <v>46161</v>
      </c>
    </row>
    <row r="72488" spans="1:3" x14ac:dyDescent="0.45">
      <c r="A72488" t="s">
        <v>72479</v>
      </c>
      <c r="B72488">
        <v>1</v>
      </c>
      <c r="C72488">
        <v>55228</v>
      </c>
    </row>
    <row r="72489" spans="1:3" x14ac:dyDescent="0.45">
      <c r="A72489" t="s">
        <v>72480</v>
      </c>
      <c r="B72489">
        <v>1</v>
      </c>
      <c r="C72489">
        <v>32664</v>
      </c>
    </row>
    <row r="72490" spans="1:3" x14ac:dyDescent="0.45">
      <c r="A72490" t="s">
        <v>72481</v>
      </c>
      <c r="B72490">
        <v>1</v>
      </c>
      <c r="C72490">
        <v>79120</v>
      </c>
    </row>
    <row r="72491" spans="1:3" x14ac:dyDescent="0.45">
      <c r="A72491" t="s">
        <v>72482</v>
      </c>
      <c r="B72491">
        <v>1</v>
      </c>
      <c r="C72491">
        <v>80368</v>
      </c>
    </row>
    <row r="72492" spans="1:3" x14ac:dyDescent="0.45">
      <c r="A72492" t="s">
        <v>72483</v>
      </c>
      <c r="B72492">
        <v>1</v>
      </c>
      <c r="C72492">
        <v>27886</v>
      </c>
    </row>
    <row r="72493" spans="1:3" x14ac:dyDescent="0.45">
      <c r="A72493" t="s">
        <v>72484</v>
      </c>
      <c r="B72493">
        <v>1</v>
      </c>
      <c r="C72493">
        <v>49757</v>
      </c>
    </row>
    <row r="72494" spans="1:3" x14ac:dyDescent="0.45">
      <c r="A72494" t="s">
        <v>72485</v>
      </c>
      <c r="B72494">
        <v>1</v>
      </c>
      <c r="C72494">
        <v>65593</v>
      </c>
    </row>
    <row r="72495" spans="1:3" x14ac:dyDescent="0.45">
      <c r="A72495" t="s">
        <v>72486</v>
      </c>
      <c r="B72495">
        <v>1</v>
      </c>
      <c r="C72495">
        <v>86732</v>
      </c>
    </row>
    <row r="72496" spans="1:3" x14ac:dyDescent="0.45">
      <c r="A72496" t="s">
        <v>72487</v>
      </c>
      <c r="B72496">
        <v>1</v>
      </c>
      <c r="C72496">
        <v>108197</v>
      </c>
    </row>
    <row r="72497" spans="1:3" x14ac:dyDescent="0.45">
      <c r="A72497" t="s">
        <v>72488</v>
      </c>
      <c r="B72497">
        <v>1</v>
      </c>
      <c r="C72497">
        <v>75185</v>
      </c>
    </row>
    <row r="72498" spans="1:3" x14ac:dyDescent="0.45">
      <c r="A72498" t="s">
        <v>72489</v>
      </c>
      <c r="B72498">
        <v>1</v>
      </c>
      <c r="C72498">
        <v>50230</v>
      </c>
    </row>
    <row r="72499" spans="1:3" x14ac:dyDescent="0.45">
      <c r="A72499" t="s">
        <v>72490</v>
      </c>
      <c r="B72499">
        <v>1</v>
      </c>
      <c r="C72499">
        <v>51097</v>
      </c>
    </row>
    <row r="72500" spans="1:3" x14ac:dyDescent="0.45">
      <c r="A72500" t="s">
        <v>72491</v>
      </c>
      <c r="B72500">
        <v>1</v>
      </c>
      <c r="C72500">
        <v>92190</v>
      </c>
    </row>
    <row r="72501" spans="1:3" x14ac:dyDescent="0.45">
      <c r="A72501" t="s">
        <v>72492</v>
      </c>
      <c r="B72501">
        <v>1</v>
      </c>
      <c r="C72501">
        <v>36710</v>
      </c>
    </row>
    <row r="72502" spans="1:3" x14ac:dyDescent="0.45">
      <c r="A72502" t="s">
        <v>72493</v>
      </c>
      <c r="B72502">
        <v>1</v>
      </c>
      <c r="C72502">
        <v>35181</v>
      </c>
    </row>
    <row r="72503" spans="1:3" x14ac:dyDescent="0.45">
      <c r="A72503" t="s">
        <v>72494</v>
      </c>
      <c r="B72503">
        <v>1</v>
      </c>
      <c r="C72503">
        <v>23548</v>
      </c>
    </row>
    <row r="72504" spans="1:3" x14ac:dyDescent="0.45">
      <c r="A72504" t="s">
        <v>72495</v>
      </c>
      <c r="B72504">
        <v>1</v>
      </c>
      <c r="C72504">
        <v>49728</v>
      </c>
    </row>
    <row r="72505" spans="1:3" x14ac:dyDescent="0.45">
      <c r="A72505" t="s">
        <v>72496</v>
      </c>
      <c r="B72505">
        <v>1</v>
      </c>
      <c r="C72505">
        <v>64186</v>
      </c>
    </row>
    <row r="72506" spans="1:3" x14ac:dyDescent="0.45">
      <c r="A72506" t="s">
        <v>72497</v>
      </c>
      <c r="B72506">
        <v>1</v>
      </c>
      <c r="C72506">
        <v>79860</v>
      </c>
    </row>
    <row r="72507" spans="1:3" x14ac:dyDescent="0.45">
      <c r="A72507" t="s">
        <v>72498</v>
      </c>
      <c r="B72507">
        <v>1</v>
      </c>
      <c r="C72507">
        <v>31751</v>
      </c>
    </row>
    <row r="72508" spans="1:3" x14ac:dyDescent="0.45">
      <c r="A72508" t="s">
        <v>72499</v>
      </c>
      <c r="B72508">
        <v>1</v>
      </c>
      <c r="C72508">
        <v>100625</v>
      </c>
    </row>
    <row r="72509" spans="1:3" x14ac:dyDescent="0.45">
      <c r="A72509" t="s">
        <v>72500</v>
      </c>
      <c r="B72509">
        <v>1</v>
      </c>
      <c r="C72509">
        <v>90473</v>
      </c>
    </row>
    <row r="72510" spans="1:3" x14ac:dyDescent="0.45">
      <c r="A72510" t="s">
        <v>72501</v>
      </c>
      <c r="B72510">
        <v>1</v>
      </c>
      <c r="C72510">
        <v>49771</v>
      </c>
    </row>
    <row r="72511" spans="1:3" x14ac:dyDescent="0.45">
      <c r="A72511" t="s">
        <v>72502</v>
      </c>
      <c r="B72511">
        <v>1</v>
      </c>
      <c r="C72511">
        <v>59875</v>
      </c>
    </row>
    <row r="72512" spans="1:3" x14ac:dyDescent="0.45">
      <c r="A72512" t="s">
        <v>72503</v>
      </c>
      <c r="B72512">
        <v>1</v>
      </c>
      <c r="C72512">
        <v>82008</v>
      </c>
    </row>
    <row r="72513" spans="1:3" x14ac:dyDescent="0.45">
      <c r="A72513" t="s">
        <v>72504</v>
      </c>
      <c r="B72513">
        <v>1</v>
      </c>
      <c r="C72513">
        <v>77665</v>
      </c>
    </row>
    <row r="72514" spans="1:3" x14ac:dyDescent="0.45">
      <c r="A72514" t="s">
        <v>72505</v>
      </c>
      <c r="B72514">
        <v>1</v>
      </c>
      <c r="C72514">
        <v>5030</v>
      </c>
    </row>
    <row r="72515" spans="1:3" x14ac:dyDescent="0.45">
      <c r="A72515" t="s">
        <v>72506</v>
      </c>
      <c r="B72515">
        <v>1</v>
      </c>
      <c r="C72515">
        <v>34646</v>
      </c>
    </row>
    <row r="72516" spans="1:3" x14ac:dyDescent="0.45">
      <c r="A72516" t="s">
        <v>72507</v>
      </c>
      <c r="B72516">
        <v>1</v>
      </c>
      <c r="C72516">
        <v>82605</v>
      </c>
    </row>
    <row r="72517" spans="1:3" x14ac:dyDescent="0.45">
      <c r="A72517" t="s">
        <v>72508</v>
      </c>
      <c r="B72517">
        <v>1</v>
      </c>
      <c r="C72517">
        <v>75619</v>
      </c>
    </row>
    <row r="72518" spans="1:3" x14ac:dyDescent="0.45">
      <c r="A72518" t="s">
        <v>72509</v>
      </c>
      <c r="B72518">
        <v>1</v>
      </c>
      <c r="C72518">
        <v>38135</v>
      </c>
    </row>
    <row r="72519" spans="1:3" x14ac:dyDescent="0.45">
      <c r="A72519" t="s">
        <v>72510</v>
      </c>
      <c r="B72519">
        <v>1</v>
      </c>
      <c r="C72519">
        <v>33986</v>
      </c>
    </row>
    <row r="72520" spans="1:3" x14ac:dyDescent="0.45">
      <c r="A72520" t="s">
        <v>72511</v>
      </c>
      <c r="B72520">
        <v>1</v>
      </c>
      <c r="C72520">
        <v>53324</v>
      </c>
    </row>
    <row r="72521" spans="1:3" x14ac:dyDescent="0.45">
      <c r="A72521" t="s">
        <v>72512</v>
      </c>
      <c r="B72521">
        <v>1</v>
      </c>
      <c r="C72521">
        <v>57477</v>
      </c>
    </row>
    <row r="72522" spans="1:3" x14ac:dyDescent="0.45">
      <c r="A72522" t="s">
        <v>72513</v>
      </c>
      <c r="B72522">
        <v>1</v>
      </c>
      <c r="C72522">
        <v>85101</v>
      </c>
    </row>
    <row r="72523" spans="1:3" x14ac:dyDescent="0.45">
      <c r="A72523" t="s">
        <v>72514</v>
      </c>
      <c r="B72523">
        <v>1</v>
      </c>
      <c r="C72523">
        <v>32669</v>
      </c>
    </row>
    <row r="72524" spans="1:3" x14ac:dyDescent="0.45">
      <c r="A72524" t="s">
        <v>72515</v>
      </c>
      <c r="B72524">
        <v>1</v>
      </c>
      <c r="C72524">
        <v>36962</v>
      </c>
    </row>
    <row r="72525" spans="1:3" x14ac:dyDescent="0.45">
      <c r="A72525" t="s">
        <v>72516</v>
      </c>
      <c r="B72525">
        <v>1</v>
      </c>
      <c r="C72525">
        <v>50923</v>
      </c>
    </row>
    <row r="72526" spans="1:3" x14ac:dyDescent="0.45">
      <c r="A72526" t="s">
        <v>72517</v>
      </c>
      <c r="B72526">
        <v>1</v>
      </c>
      <c r="C72526">
        <v>62684</v>
      </c>
    </row>
    <row r="72527" spans="1:3" x14ac:dyDescent="0.45">
      <c r="A72527" t="s">
        <v>72518</v>
      </c>
      <c r="B72527">
        <v>1</v>
      </c>
      <c r="C72527">
        <v>37272</v>
      </c>
    </row>
    <row r="72528" spans="1:3" x14ac:dyDescent="0.45">
      <c r="A72528" t="s">
        <v>72519</v>
      </c>
      <c r="B72528">
        <v>1</v>
      </c>
      <c r="C72528">
        <v>53351</v>
      </c>
    </row>
    <row r="72529" spans="1:3" x14ac:dyDescent="0.45">
      <c r="A72529" t="s">
        <v>72520</v>
      </c>
      <c r="B72529">
        <v>1</v>
      </c>
      <c r="C72529">
        <v>22326</v>
      </c>
    </row>
    <row r="72530" spans="1:3" x14ac:dyDescent="0.45">
      <c r="A72530" t="s">
        <v>72521</v>
      </c>
      <c r="B72530">
        <v>1</v>
      </c>
      <c r="C72530">
        <v>61428</v>
      </c>
    </row>
    <row r="72531" spans="1:3" x14ac:dyDescent="0.45">
      <c r="A72531" t="s">
        <v>72522</v>
      </c>
      <c r="B72531">
        <v>1</v>
      </c>
      <c r="C72531">
        <v>35627</v>
      </c>
    </row>
    <row r="72532" spans="1:3" x14ac:dyDescent="0.45">
      <c r="A72532" t="s">
        <v>72523</v>
      </c>
      <c r="B72532">
        <v>1</v>
      </c>
      <c r="C72532">
        <v>41625</v>
      </c>
    </row>
    <row r="72533" spans="1:3" x14ac:dyDescent="0.45">
      <c r="A72533" t="s">
        <v>72524</v>
      </c>
      <c r="B72533">
        <v>1</v>
      </c>
      <c r="C72533">
        <v>114086</v>
      </c>
    </row>
    <row r="72534" spans="1:3" x14ac:dyDescent="0.45">
      <c r="A72534" t="s">
        <v>72525</v>
      </c>
      <c r="B72534">
        <v>1</v>
      </c>
      <c r="C72534">
        <v>53147</v>
      </c>
    </row>
    <row r="72535" spans="1:3" x14ac:dyDescent="0.45">
      <c r="A72535" t="s">
        <v>72526</v>
      </c>
      <c r="B72535">
        <v>1</v>
      </c>
      <c r="C72535">
        <v>29623</v>
      </c>
    </row>
    <row r="72536" spans="1:3" x14ac:dyDescent="0.45">
      <c r="A72536" t="s">
        <v>72527</v>
      </c>
      <c r="B72536">
        <v>1</v>
      </c>
      <c r="C72536">
        <v>28103</v>
      </c>
    </row>
    <row r="72537" spans="1:3" x14ac:dyDescent="0.45">
      <c r="A72537" t="s">
        <v>72528</v>
      </c>
      <c r="B72537">
        <v>1</v>
      </c>
      <c r="C72537">
        <v>97196</v>
      </c>
    </row>
    <row r="72538" spans="1:3" x14ac:dyDescent="0.45">
      <c r="A72538" t="s">
        <v>72529</v>
      </c>
      <c r="B72538">
        <v>1</v>
      </c>
      <c r="C72538">
        <v>55535</v>
      </c>
    </row>
    <row r="72539" spans="1:3" x14ac:dyDescent="0.45">
      <c r="A72539" t="s">
        <v>72530</v>
      </c>
      <c r="B72539">
        <v>1</v>
      </c>
      <c r="C72539">
        <v>24180</v>
      </c>
    </row>
    <row r="72540" spans="1:3" x14ac:dyDescent="0.45">
      <c r="A72540" t="s">
        <v>72531</v>
      </c>
      <c r="B72540">
        <v>1</v>
      </c>
      <c r="C72540">
        <v>67755</v>
      </c>
    </row>
    <row r="72541" spans="1:3" x14ac:dyDescent="0.45">
      <c r="A72541" t="s">
        <v>72532</v>
      </c>
      <c r="B72541">
        <v>1</v>
      </c>
      <c r="C72541">
        <v>109663</v>
      </c>
    </row>
    <row r="72542" spans="1:3" x14ac:dyDescent="0.45">
      <c r="A72542" t="s">
        <v>72533</v>
      </c>
      <c r="B72542">
        <v>1</v>
      </c>
      <c r="C72542">
        <v>44940</v>
      </c>
    </row>
    <row r="72543" spans="1:3" x14ac:dyDescent="0.45">
      <c r="A72543" t="s">
        <v>72534</v>
      </c>
      <c r="B72543">
        <v>1</v>
      </c>
      <c r="C72543">
        <v>77939</v>
      </c>
    </row>
    <row r="72544" spans="1:3" x14ac:dyDescent="0.45">
      <c r="A72544" t="s">
        <v>72535</v>
      </c>
      <c r="B72544">
        <v>1</v>
      </c>
      <c r="C72544">
        <v>113878</v>
      </c>
    </row>
    <row r="72545" spans="1:3" x14ac:dyDescent="0.45">
      <c r="A72545" t="s">
        <v>72536</v>
      </c>
      <c r="B72545">
        <v>1</v>
      </c>
      <c r="C72545">
        <v>66933</v>
      </c>
    </row>
    <row r="72546" spans="1:3" x14ac:dyDescent="0.45">
      <c r="A72546" t="s">
        <v>72537</v>
      </c>
      <c r="B72546">
        <v>1</v>
      </c>
      <c r="C72546">
        <v>102183</v>
      </c>
    </row>
    <row r="72547" spans="1:3" x14ac:dyDescent="0.45">
      <c r="A72547" t="s">
        <v>72538</v>
      </c>
      <c r="B72547">
        <v>1</v>
      </c>
      <c r="C72547">
        <v>4125</v>
      </c>
    </row>
    <row r="72548" spans="1:3" x14ac:dyDescent="0.45">
      <c r="A72548" t="s">
        <v>72539</v>
      </c>
      <c r="B72548">
        <v>1</v>
      </c>
      <c r="C72548">
        <v>15682</v>
      </c>
    </row>
    <row r="72549" spans="1:3" x14ac:dyDescent="0.45">
      <c r="A72549" t="s">
        <v>72540</v>
      </c>
      <c r="B72549">
        <v>1</v>
      </c>
      <c r="C72549">
        <v>79702</v>
      </c>
    </row>
    <row r="72550" spans="1:3" x14ac:dyDescent="0.45">
      <c r="A72550" t="s">
        <v>72541</v>
      </c>
      <c r="B72550">
        <v>1</v>
      </c>
      <c r="C72550">
        <v>32738</v>
      </c>
    </row>
    <row r="72551" spans="1:3" x14ac:dyDescent="0.45">
      <c r="A72551" t="s">
        <v>72542</v>
      </c>
      <c r="B72551">
        <v>1</v>
      </c>
      <c r="C72551">
        <v>65992</v>
      </c>
    </row>
    <row r="72552" spans="1:3" x14ac:dyDescent="0.45">
      <c r="A72552" t="s">
        <v>72543</v>
      </c>
      <c r="B72552">
        <v>1</v>
      </c>
      <c r="C72552">
        <v>48900</v>
      </c>
    </row>
    <row r="72553" spans="1:3" x14ac:dyDescent="0.45">
      <c r="A72553" t="s">
        <v>72544</v>
      </c>
      <c r="B72553">
        <v>1</v>
      </c>
      <c r="C72553">
        <v>100531</v>
      </c>
    </row>
    <row r="72554" spans="1:3" x14ac:dyDescent="0.45">
      <c r="A72554" t="s">
        <v>72545</v>
      </c>
      <c r="B72554">
        <v>1</v>
      </c>
      <c r="C72554">
        <v>36815</v>
      </c>
    </row>
    <row r="72555" spans="1:3" x14ac:dyDescent="0.45">
      <c r="A72555" t="s">
        <v>72546</v>
      </c>
      <c r="B72555">
        <v>1</v>
      </c>
      <c r="C72555">
        <v>75552</v>
      </c>
    </row>
    <row r="72556" spans="1:3" x14ac:dyDescent="0.45">
      <c r="A72556" t="s">
        <v>72547</v>
      </c>
      <c r="B72556">
        <v>1</v>
      </c>
      <c r="C72556">
        <v>103002</v>
      </c>
    </row>
    <row r="72557" spans="1:3" x14ac:dyDescent="0.45">
      <c r="A72557" t="s">
        <v>72548</v>
      </c>
      <c r="B72557">
        <v>1</v>
      </c>
      <c r="C72557">
        <v>83827</v>
      </c>
    </row>
    <row r="72558" spans="1:3" x14ac:dyDescent="0.45">
      <c r="A72558" t="s">
        <v>72549</v>
      </c>
      <c r="B72558">
        <v>1</v>
      </c>
      <c r="C72558">
        <v>100036</v>
      </c>
    </row>
    <row r="72559" spans="1:3" x14ac:dyDescent="0.45">
      <c r="A72559" t="s">
        <v>72550</v>
      </c>
      <c r="B72559">
        <v>1</v>
      </c>
      <c r="C72559">
        <v>18808</v>
      </c>
    </row>
    <row r="72560" spans="1:3" x14ac:dyDescent="0.45">
      <c r="A72560" t="s">
        <v>72551</v>
      </c>
      <c r="B72560">
        <v>1</v>
      </c>
      <c r="C72560">
        <v>8514</v>
      </c>
    </row>
    <row r="72561" spans="1:3" x14ac:dyDescent="0.45">
      <c r="A72561" t="s">
        <v>72552</v>
      </c>
      <c r="B72561">
        <v>1</v>
      </c>
      <c r="C72561">
        <v>10564</v>
      </c>
    </row>
    <row r="72562" spans="1:3" x14ac:dyDescent="0.45">
      <c r="A72562" t="s">
        <v>72553</v>
      </c>
      <c r="B72562">
        <v>1</v>
      </c>
      <c r="C72562">
        <v>54911</v>
      </c>
    </row>
    <row r="72563" spans="1:3" x14ac:dyDescent="0.45">
      <c r="A72563" t="s">
        <v>72554</v>
      </c>
      <c r="B72563">
        <v>1</v>
      </c>
      <c r="C72563">
        <v>20708</v>
      </c>
    </row>
    <row r="72564" spans="1:3" x14ac:dyDescent="0.45">
      <c r="A72564" t="s">
        <v>72555</v>
      </c>
      <c r="B72564">
        <v>1</v>
      </c>
      <c r="C72564">
        <v>33669</v>
      </c>
    </row>
    <row r="72565" spans="1:3" x14ac:dyDescent="0.45">
      <c r="A72565" t="s">
        <v>72556</v>
      </c>
      <c r="B72565">
        <v>1</v>
      </c>
      <c r="C72565">
        <v>33141</v>
      </c>
    </row>
    <row r="72566" spans="1:3" x14ac:dyDescent="0.45">
      <c r="A72566" t="s">
        <v>72557</v>
      </c>
      <c r="B72566">
        <v>1</v>
      </c>
      <c r="C72566">
        <v>4324</v>
      </c>
    </row>
    <row r="72567" spans="1:3" x14ac:dyDescent="0.45">
      <c r="A72567" t="s">
        <v>72558</v>
      </c>
      <c r="B72567">
        <v>1</v>
      </c>
      <c r="C72567">
        <v>107001</v>
      </c>
    </row>
    <row r="72568" spans="1:3" x14ac:dyDescent="0.45">
      <c r="A72568" t="s">
        <v>72559</v>
      </c>
      <c r="B72568">
        <v>1</v>
      </c>
      <c r="C72568">
        <v>35876</v>
      </c>
    </row>
    <row r="72569" spans="1:3" x14ac:dyDescent="0.45">
      <c r="A72569" t="s">
        <v>72560</v>
      </c>
      <c r="B72569">
        <v>1</v>
      </c>
      <c r="C72569">
        <v>3834</v>
      </c>
    </row>
    <row r="72570" spans="1:3" x14ac:dyDescent="0.45">
      <c r="A72570" t="s">
        <v>72561</v>
      </c>
      <c r="B72570">
        <v>1</v>
      </c>
      <c r="C72570">
        <v>62105</v>
      </c>
    </row>
    <row r="72571" spans="1:3" x14ac:dyDescent="0.45">
      <c r="A72571" t="s">
        <v>72562</v>
      </c>
      <c r="B72571">
        <v>1</v>
      </c>
      <c r="C72571">
        <v>59825</v>
      </c>
    </row>
    <row r="72572" spans="1:3" x14ac:dyDescent="0.45">
      <c r="A72572" t="s">
        <v>72563</v>
      </c>
      <c r="B72572">
        <v>1</v>
      </c>
      <c r="C72572">
        <v>72657</v>
      </c>
    </row>
    <row r="72573" spans="1:3" x14ac:dyDescent="0.45">
      <c r="A72573" t="s">
        <v>72564</v>
      </c>
      <c r="B72573">
        <v>1</v>
      </c>
      <c r="C72573">
        <v>56856</v>
      </c>
    </row>
    <row r="72574" spans="1:3" x14ac:dyDescent="0.45">
      <c r="A72574" t="s">
        <v>72565</v>
      </c>
      <c r="B72574">
        <v>1</v>
      </c>
      <c r="C72574">
        <v>27782</v>
      </c>
    </row>
    <row r="72575" spans="1:3" x14ac:dyDescent="0.45">
      <c r="A72575" t="s">
        <v>72566</v>
      </c>
      <c r="B72575">
        <v>1</v>
      </c>
      <c r="C72575">
        <v>111865</v>
      </c>
    </row>
    <row r="72576" spans="1:3" x14ac:dyDescent="0.45">
      <c r="A72576" t="s">
        <v>72567</v>
      </c>
      <c r="B72576">
        <v>1</v>
      </c>
      <c r="C72576">
        <v>80224</v>
      </c>
    </row>
    <row r="72577" spans="1:3" x14ac:dyDescent="0.45">
      <c r="A72577" t="s">
        <v>72568</v>
      </c>
      <c r="B72577">
        <v>1</v>
      </c>
      <c r="C72577">
        <v>37993</v>
      </c>
    </row>
    <row r="72578" spans="1:3" x14ac:dyDescent="0.45">
      <c r="A72578" t="s">
        <v>72569</v>
      </c>
      <c r="B72578">
        <v>1</v>
      </c>
      <c r="C72578">
        <v>92696</v>
      </c>
    </row>
    <row r="72579" spans="1:3" x14ac:dyDescent="0.45">
      <c r="A72579" t="s">
        <v>72570</v>
      </c>
      <c r="B72579">
        <v>1</v>
      </c>
      <c r="C72579">
        <v>45823</v>
      </c>
    </row>
    <row r="72580" spans="1:3" x14ac:dyDescent="0.45">
      <c r="A72580" t="s">
        <v>72571</v>
      </c>
      <c r="B72580">
        <v>1</v>
      </c>
      <c r="C72580">
        <v>19046</v>
      </c>
    </row>
    <row r="72581" spans="1:3" x14ac:dyDescent="0.45">
      <c r="A72581" t="s">
        <v>72572</v>
      </c>
      <c r="B72581">
        <v>1</v>
      </c>
      <c r="C72581">
        <v>37932</v>
      </c>
    </row>
    <row r="72582" spans="1:3" x14ac:dyDescent="0.45">
      <c r="A72582" t="s">
        <v>72573</v>
      </c>
      <c r="B72582">
        <v>1</v>
      </c>
      <c r="C72582">
        <v>28998</v>
      </c>
    </row>
    <row r="72583" spans="1:3" x14ac:dyDescent="0.45">
      <c r="A72583" t="s">
        <v>72574</v>
      </c>
      <c r="B72583">
        <v>1</v>
      </c>
      <c r="C72583">
        <v>24649</v>
      </c>
    </row>
    <row r="72584" spans="1:3" x14ac:dyDescent="0.45">
      <c r="A72584" t="s">
        <v>72575</v>
      </c>
      <c r="B72584">
        <v>1</v>
      </c>
      <c r="C72584">
        <v>46666</v>
      </c>
    </row>
    <row r="72585" spans="1:3" x14ac:dyDescent="0.45">
      <c r="A72585" t="s">
        <v>72576</v>
      </c>
      <c r="B72585">
        <v>1</v>
      </c>
      <c r="C72585">
        <v>85739</v>
      </c>
    </row>
    <row r="72586" spans="1:3" x14ac:dyDescent="0.45">
      <c r="A72586" t="s">
        <v>72577</v>
      </c>
      <c r="B72586">
        <v>1</v>
      </c>
      <c r="C72586">
        <v>17242</v>
      </c>
    </row>
    <row r="72587" spans="1:3" x14ac:dyDescent="0.45">
      <c r="A72587" t="s">
        <v>72578</v>
      </c>
      <c r="B72587">
        <v>1</v>
      </c>
      <c r="C72587">
        <v>87483</v>
      </c>
    </row>
    <row r="72588" spans="1:3" x14ac:dyDescent="0.45">
      <c r="A72588" t="s">
        <v>72579</v>
      </c>
      <c r="B72588">
        <v>1</v>
      </c>
      <c r="C72588">
        <v>31250</v>
      </c>
    </row>
    <row r="72589" spans="1:3" x14ac:dyDescent="0.45">
      <c r="A72589" t="s">
        <v>72580</v>
      </c>
      <c r="B72589">
        <v>1</v>
      </c>
      <c r="C72589">
        <v>95066</v>
      </c>
    </row>
    <row r="72590" spans="1:3" x14ac:dyDescent="0.45">
      <c r="A72590" t="s">
        <v>72581</v>
      </c>
      <c r="B72590">
        <v>1</v>
      </c>
      <c r="C72590">
        <v>60307</v>
      </c>
    </row>
    <row r="72591" spans="1:3" x14ac:dyDescent="0.45">
      <c r="A72591" t="s">
        <v>72582</v>
      </c>
      <c r="B72591">
        <v>1</v>
      </c>
      <c r="C72591">
        <v>102099</v>
      </c>
    </row>
    <row r="72592" spans="1:3" x14ac:dyDescent="0.45">
      <c r="A72592" t="s">
        <v>72583</v>
      </c>
      <c r="B72592">
        <v>1</v>
      </c>
      <c r="C72592">
        <v>90456</v>
      </c>
    </row>
    <row r="72593" spans="1:3" x14ac:dyDescent="0.45">
      <c r="A72593" t="s">
        <v>72584</v>
      </c>
      <c r="B72593">
        <v>1</v>
      </c>
      <c r="C72593">
        <v>15221</v>
      </c>
    </row>
    <row r="72594" spans="1:3" x14ac:dyDescent="0.45">
      <c r="A72594" t="s">
        <v>72585</v>
      </c>
      <c r="B72594">
        <v>1</v>
      </c>
      <c r="C72594">
        <v>78402</v>
      </c>
    </row>
    <row r="72595" spans="1:3" x14ac:dyDescent="0.45">
      <c r="A72595" t="s">
        <v>72586</v>
      </c>
      <c r="B72595">
        <v>1</v>
      </c>
      <c r="C72595">
        <v>112939</v>
      </c>
    </row>
    <row r="72596" spans="1:3" x14ac:dyDescent="0.45">
      <c r="A72596" t="s">
        <v>72587</v>
      </c>
      <c r="B72596">
        <v>1</v>
      </c>
      <c r="C72596">
        <v>117130</v>
      </c>
    </row>
    <row r="72597" spans="1:3" x14ac:dyDescent="0.45">
      <c r="A72597" t="s">
        <v>72588</v>
      </c>
      <c r="B72597">
        <v>1</v>
      </c>
      <c r="C72597">
        <v>69789</v>
      </c>
    </row>
    <row r="72598" spans="1:3" x14ac:dyDescent="0.45">
      <c r="A72598" t="s">
        <v>72589</v>
      </c>
      <c r="B72598">
        <v>1</v>
      </c>
      <c r="C72598">
        <v>55027</v>
      </c>
    </row>
    <row r="72599" spans="1:3" x14ac:dyDescent="0.45">
      <c r="A72599" t="s">
        <v>72590</v>
      </c>
      <c r="B72599">
        <v>1</v>
      </c>
      <c r="C72599">
        <v>78932</v>
      </c>
    </row>
    <row r="72600" spans="1:3" x14ac:dyDescent="0.45">
      <c r="A72600" t="s">
        <v>72591</v>
      </c>
      <c r="B72600">
        <v>1</v>
      </c>
      <c r="C72600">
        <v>103439</v>
      </c>
    </row>
    <row r="72601" spans="1:3" x14ac:dyDescent="0.45">
      <c r="A72601" t="s">
        <v>72592</v>
      </c>
      <c r="B72601">
        <v>1</v>
      </c>
      <c r="C72601">
        <v>58544</v>
      </c>
    </row>
    <row r="72602" spans="1:3" x14ac:dyDescent="0.45">
      <c r="A72602" t="s">
        <v>72593</v>
      </c>
      <c r="B72602">
        <v>1</v>
      </c>
      <c r="C72602">
        <v>70920</v>
      </c>
    </row>
    <row r="72603" spans="1:3" x14ac:dyDescent="0.45">
      <c r="A72603" t="s">
        <v>72594</v>
      </c>
      <c r="B72603">
        <v>1</v>
      </c>
      <c r="C72603">
        <v>113418</v>
      </c>
    </row>
    <row r="72604" spans="1:3" x14ac:dyDescent="0.45">
      <c r="A72604" t="s">
        <v>72595</v>
      </c>
      <c r="B72604">
        <v>1</v>
      </c>
      <c r="C72604">
        <v>29333</v>
      </c>
    </row>
    <row r="72605" spans="1:3" x14ac:dyDescent="0.45">
      <c r="A72605" t="s">
        <v>72596</v>
      </c>
      <c r="B72605">
        <v>1</v>
      </c>
      <c r="C72605">
        <v>54835</v>
      </c>
    </row>
    <row r="72606" spans="1:3" x14ac:dyDescent="0.45">
      <c r="A72606" t="s">
        <v>72597</v>
      </c>
      <c r="B72606">
        <v>1</v>
      </c>
      <c r="C72606">
        <v>114720</v>
      </c>
    </row>
    <row r="72607" spans="1:3" x14ac:dyDescent="0.45">
      <c r="A72607" t="s">
        <v>72598</v>
      </c>
      <c r="B72607">
        <v>1</v>
      </c>
      <c r="C72607">
        <v>30694</v>
      </c>
    </row>
    <row r="72608" spans="1:3" x14ac:dyDescent="0.45">
      <c r="A72608" t="s">
        <v>72599</v>
      </c>
      <c r="B72608">
        <v>1</v>
      </c>
      <c r="C72608">
        <v>112238</v>
      </c>
    </row>
    <row r="72609" spans="1:3" x14ac:dyDescent="0.45">
      <c r="A72609" t="s">
        <v>72600</v>
      </c>
      <c r="B72609">
        <v>1</v>
      </c>
      <c r="C72609">
        <v>109320</v>
      </c>
    </row>
    <row r="72610" spans="1:3" x14ac:dyDescent="0.45">
      <c r="A72610" t="s">
        <v>72601</v>
      </c>
      <c r="B72610">
        <v>1</v>
      </c>
      <c r="C72610">
        <v>4745</v>
      </c>
    </row>
    <row r="72611" spans="1:3" x14ac:dyDescent="0.45">
      <c r="A72611" t="s">
        <v>72602</v>
      </c>
      <c r="B72611">
        <v>1</v>
      </c>
      <c r="C72611">
        <v>67782</v>
      </c>
    </row>
    <row r="72612" spans="1:3" x14ac:dyDescent="0.45">
      <c r="A72612" t="s">
        <v>72603</v>
      </c>
      <c r="B72612">
        <v>1</v>
      </c>
      <c r="C72612">
        <v>68261</v>
      </c>
    </row>
    <row r="72613" spans="1:3" x14ac:dyDescent="0.45">
      <c r="A72613" t="s">
        <v>72604</v>
      </c>
      <c r="B72613">
        <v>1</v>
      </c>
      <c r="C72613">
        <v>98194</v>
      </c>
    </row>
    <row r="72614" spans="1:3" x14ac:dyDescent="0.45">
      <c r="A72614" t="s">
        <v>72605</v>
      </c>
      <c r="B72614">
        <v>1</v>
      </c>
      <c r="C72614">
        <v>30605</v>
      </c>
    </row>
    <row r="72615" spans="1:3" x14ac:dyDescent="0.45">
      <c r="A72615" t="s">
        <v>72606</v>
      </c>
      <c r="B72615">
        <v>1</v>
      </c>
      <c r="C72615">
        <v>13696</v>
      </c>
    </row>
    <row r="72616" spans="1:3" x14ac:dyDescent="0.45">
      <c r="A72616" t="s">
        <v>72607</v>
      </c>
      <c r="B72616">
        <v>1</v>
      </c>
      <c r="C72616">
        <v>46157</v>
      </c>
    </row>
    <row r="72617" spans="1:3" x14ac:dyDescent="0.45">
      <c r="A72617" t="s">
        <v>72608</v>
      </c>
      <c r="B72617">
        <v>1</v>
      </c>
      <c r="C72617">
        <v>76786</v>
      </c>
    </row>
    <row r="72618" spans="1:3" x14ac:dyDescent="0.45">
      <c r="A72618" t="s">
        <v>72609</v>
      </c>
      <c r="B72618">
        <v>1</v>
      </c>
      <c r="C72618">
        <v>3908</v>
      </c>
    </row>
    <row r="72619" spans="1:3" x14ac:dyDescent="0.45">
      <c r="A72619" t="s">
        <v>72610</v>
      </c>
      <c r="B72619">
        <v>1</v>
      </c>
      <c r="C72619">
        <v>50793</v>
      </c>
    </row>
    <row r="72620" spans="1:3" x14ac:dyDescent="0.45">
      <c r="A72620" t="s">
        <v>72611</v>
      </c>
      <c r="B72620">
        <v>1</v>
      </c>
      <c r="C72620">
        <v>42131</v>
      </c>
    </row>
    <row r="72621" spans="1:3" x14ac:dyDescent="0.45">
      <c r="A72621" t="s">
        <v>72612</v>
      </c>
      <c r="B72621">
        <v>1</v>
      </c>
      <c r="C72621">
        <v>47848</v>
      </c>
    </row>
    <row r="72622" spans="1:3" x14ac:dyDescent="0.45">
      <c r="A72622" t="s">
        <v>72613</v>
      </c>
      <c r="B72622">
        <v>1</v>
      </c>
      <c r="C72622">
        <v>110479</v>
      </c>
    </row>
    <row r="72623" spans="1:3" x14ac:dyDescent="0.45">
      <c r="A72623" t="s">
        <v>72614</v>
      </c>
      <c r="B72623">
        <v>1</v>
      </c>
      <c r="C72623">
        <v>99983</v>
      </c>
    </row>
    <row r="72624" spans="1:3" x14ac:dyDescent="0.45">
      <c r="A72624" t="s">
        <v>72615</v>
      </c>
      <c r="B72624">
        <v>1</v>
      </c>
      <c r="C72624">
        <v>18857</v>
      </c>
    </row>
    <row r="72625" spans="1:3" x14ac:dyDescent="0.45">
      <c r="A72625" t="s">
        <v>72616</v>
      </c>
      <c r="B72625">
        <v>1</v>
      </c>
      <c r="C72625">
        <v>51682</v>
      </c>
    </row>
    <row r="72626" spans="1:3" x14ac:dyDescent="0.45">
      <c r="A72626" t="s">
        <v>72617</v>
      </c>
      <c r="B72626">
        <v>1</v>
      </c>
      <c r="C72626">
        <v>101603</v>
      </c>
    </row>
    <row r="72627" spans="1:3" x14ac:dyDescent="0.45">
      <c r="A72627" t="s">
        <v>72618</v>
      </c>
      <c r="B72627">
        <v>1</v>
      </c>
      <c r="C72627">
        <v>88730</v>
      </c>
    </row>
    <row r="72628" spans="1:3" x14ac:dyDescent="0.45">
      <c r="A72628" t="s">
        <v>72619</v>
      </c>
      <c r="B72628">
        <v>1</v>
      </c>
      <c r="C72628">
        <v>94180</v>
      </c>
    </row>
    <row r="72629" spans="1:3" x14ac:dyDescent="0.45">
      <c r="A72629" t="s">
        <v>72620</v>
      </c>
      <c r="B72629">
        <v>1</v>
      </c>
      <c r="C72629">
        <v>49022</v>
      </c>
    </row>
    <row r="72630" spans="1:3" x14ac:dyDescent="0.45">
      <c r="A72630" t="s">
        <v>72621</v>
      </c>
      <c r="B72630">
        <v>1</v>
      </c>
      <c r="C72630">
        <v>54778</v>
      </c>
    </row>
    <row r="72631" spans="1:3" x14ac:dyDescent="0.45">
      <c r="A72631" t="s">
        <v>72622</v>
      </c>
      <c r="B72631">
        <v>1</v>
      </c>
      <c r="C72631">
        <v>97110</v>
      </c>
    </row>
    <row r="72632" spans="1:3" x14ac:dyDescent="0.45">
      <c r="A72632" t="s">
        <v>72623</v>
      </c>
      <c r="B72632">
        <v>1</v>
      </c>
      <c r="C72632">
        <v>110069</v>
      </c>
    </row>
    <row r="72633" spans="1:3" x14ac:dyDescent="0.45">
      <c r="A72633" t="s">
        <v>72624</v>
      </c>
      <c r="B72633">
        <v>1</v>
      </c>
      <c r="C72633">
        <v>76043</v>
      </c>
    </row>
    <row r="72634" spans="1:3" x14ac:dyDescent="0.45">
      <c r="A72634" t="s">
        <v>72625</v>
      </c>
      <c r="B72634">
        <v>1</v>
      </c>
      <c r="C72634">
        <v>12384</v>
      </c>
    </row>
    <row r="72635" spans="1:3" x14ac:dyDescent="0.45">
      <c r="A72635" t="s">
        <v>72626</v>
      </c>
      <c r="B72635">
        <v>1</v>
      </c>
      <c r="C72635">
        <v>72325</v>
      </c>
    </row>
    <row r="72636" spans="1:3" x14ac:dyDescent="0.45">
      <c r="A72636" t="s">
        <v>72627</v>
      </c>
      <c r="B72636">
        <v>1</v>
      </c>
      <c r="C72636">
        <v>34017</v>
      </c>
    </row>
    <row r="72637" spans="1:3" x14ac:dyDescent="0.45">
      <c r="A72637" t="s">
        <v>72628</v>
      </c>
      <c r="B72637">
        <v>1</v>
      </c>
      <c r="C72637">
        <v>106851</v>
      </c>
    </row>
    <row r="72638" spans="1:3" x14ac:dyDescent="0.45">
      <c r="A72638" t="s">
        <v>72629</v>
      </c>
      <c r="B72638">
        <v>1</v>
      </c>
      <c r="C72638">
        <v>86972</v>
      </c>
    </row>
    <row r="72639" spans="1:3" x14ac:dyDescent="0.45">
      <c r="A72639" t="s">
        <v>72630</v>
      </c>
      <c r="B72639">
        <v>1</v>
      </c>
      <c r="C72639">
        <v>116924</v>
      </c>
    </row>
    <row r="72640" spans="1:3" x14ac:dyDescent="0.45">
      <c r="A72640" t="s">
        <v>72631</v>
      </c>
      <c r="B72640">
        <v>1</v>
      </c>
      <c r="C72640">
        <v>21353</v>
      </c>
    </row>
    <row r="72641" spans="1:3" x14ac:dyDescent="0.45">
      <c r="A72641" t="s">
        <v>72632</v>
      </c>
      <c r="B72641">
        <v>1</v>
      </c>
      <c r="C72641">
        <v>86755</v>
      </c>
    </row>
    <row r="72642" spans="1:3" x14ac:dyDescent="0.45">
      <c r="A72642" t="s">
        <v>72633</v>
      </c>
      <c r="B72642">
        <v>1</v>
      </c>
      <c r="C72642">
        <v>60691</v>
      </c>
    </row>
    <row r="72643" spans="1:3" x14ac:dyDescent="0.45">
      <c r="A72643" t="s">
        <v>72634</v>
      </c>
      <c r="B72643">
        <v>1</v>
      </c>
      <c r="C72643">
        <v>85712</v>
      </c>
    </row>
    <row r="72644" spans="1:3" x14ac:dyDescent="0.45">
      <c r="A72644" t="s">
        <v>72635</v>
      </c>
      <c r="B72644">
        <v>1</v>
      </c>
      <c r="C72644">
        <v>8508</v>
      </c>
    </row>
    <row r="72645" spans="1:3" x14ac:dyDescent="0.45">
      <c r="A72645" t="s">
        <v>72636</v>
      </c>
      <c r="B72645">
        <v>1</v>
      </c>
      <c r="C72645">
        <v>113230</v>
      </c>
    </row>
    <row r="72646" spans="1:3" x14ac:dyDescent="0.45">
      <c r="A72646" t="s">
        <v>72637</v>
      </c>
      <c r="B72646">
        <v>1</v>
      </c>
      <c r="C72646">
        <v>83165</v>
      </c>
    </row>
    <row r="72647" spans="1:3" x14ac:dyDescent="0.45">
      <c r="A72647" t="s">
        <v>72638</v>
      </c>
      <c r="B72647">
        <v>1</v>
      </c>
      <c r="C72647">
        <v>101375</v>
      </c>
    </row>
    <row r="72648" spans="1:3" x14ac:dyDescent="0.45">
      <c r="A72648" t="s">
        <v>72639</v>
      </c>
      <c r="B72648">
        <v>1</v>
      </c>
      <c r="C72648">
        <v>34296</v>
      </c>
    </row>
    <row r="72649" spans="1:3" x14ac:dyDescent="0.45">
      <c r="A72649" t="s">
        <v>72640</v>
      </c>
      <c r="B72649">
        <v>1</v>
      </c>
      <c r="C72649">
        <v>78150</v>
      </c>
    </row>
    <row r="72650" spans="1:3" x14ac:dyDescent="0.45">
      <c r="A72650" t="s">
        <v>72641</v>
      </c>
      <c r="B72650">
        <v>1</v>
      </c>
      <c r="C72650">
        <v>43507</v>
      </c>
    </row>
    <row r="72651" spans="1:3" x14ac:dyDescent="0.45">
      <c r="A72651" t="s">
        <v>72642</v>
      </c>
      <c r="B72651">
        <v>1</v>
      </c>
      <c r="C72651">
        <v>79138</v>
      </c>
    </row>
    <row r="72652" spans="1:3" x14ac:dyDescent="0.45">
      <c r="A72652" t="s">
        <v>72643</v>
      </c>
      <c r="B72652">
        <v>1</v>
      </c>
      <c r="C72652">
        <v>17665</v>
      </c>
    </row>
    <row r="72653" spans="1:3" x14ac:dyDescent="0.45">
      <c r="A72653" t="s">
        <v>72644</v>
      </c>
      <c r="B72653">
        <v>1</v>
      </c>
      <c r="C72653">
        <v>37950</v>
      </c>
    </row>
    <row r="72654" spans="1:3" x14ac:dyDescent="0.45">
      <c r="A72654" t="s">
        <v>72645</v>
      </c>
      <c r="B72654">
        <v>1</v>
      </c>
      <c r="C72654">
        <v>73595</v>
      </c>
    </row>
    <row r="72655" spans="1:3" x14ac:dyDescent="0.45">
      <c r="A72655" t="s">
        <v>72646</v>
      </c>
      <c r="B72655">
        <v>1</v>
      </c>
      <c r="C72655">
        <v>56794</v>
      </c>
    </row>
    <row r="72656" spans="1:3" x14ac:dyDescent="0.45">
      <c r="A72656" t="s">
        <v>72647</v>
      </c>
      <c r="B72656">
        <v>1</v>
      </c>
      <c r="C72656">
        <v>51833</v>
      </c>
    </row>
    <row r="72657" spans="1:3" x14ac:dyDescent="0.45">
      <c r="A72657" t="s">
        <v>72648</v>
      </c>
      <c r="B72657">
        <v>1</v>
      </c>
      <c r="C72657">
        <v>3280</v>
      </c>
    </row>
    <row r="72658" spans="1:3" x14ac:dyDescent="0.45">
      <c r="A72658" t="s">
        <v>72649</v>
      </c>
      <c r="B72658">
        <v>1</v>
      </c>
      <c r="C72658">
        <v>49630</v>
      </c>
    </row>
    <row r="72659" spans="1:3" x14ac:dyDescent="0.45">
      <c r="A72659" t="s">
        <v>72650</v>
      </c>
      <c r="B72659">
        <v>1</v>
      </c>
      <c r="C72659">
        <v>57924</v>
      </c>
    </row>
    <row r="72660" spans="1:3" x14ac:dyDescent="0.45">
      <c r="A72660" t="s">
        <v>72651</v>
      </c>
      <c r="B72660">
        <v>1</v>
      </c>
      <c r="C72660">
        <v>68291</v>
      </c>
    </row>
    <row r="72661" spans="1:3" x14ac:dyDescent="0.45">
      <c r="A72661" t="s">
        <v>72652</v>
      </c>
      <c r="B72661">
        <v>1</v>
      </c>
      <c r="C72661">
        <v>38652</v>
      </c>
    </row>
    <row r="72662" spans="1:3" x14ac:dyDescent="0.45">
      <c r="A72662" t="s">
        <v>72653</v>
      </c>
      <c r="B72662">
        <v>1</v>
      </c>
      <c r="C72662">
        <v>93999</v>
      </c>
    </row>
    <row r="72663" spans="1:3" x14ac:dyDescent="0.45">
      <c r="A72663" t="s">
        <v>72654</v>
      </c>
      <c r="B72663">
        <v>1</v>
      </c>
      <c r="C72663">
        <v>236</v>
      </c>
    </row>
    <row r="72664" spans="1:3" x14ac:dyDescent="0.45">
      <c r="A72664" t="s">
        <v>72655</v>
      </c>
      <c r="B72664">
        <v>1</v>
      </c>
      <c r="C72664">
        <v>40258</v>
      </c>
    </row>
    <row r="72665" spans="1:3" x14ac:dyDescent="0.45">
      <c r="A72665" t="s">
        <v>72656</v>
      </c>
      <c r="B72665">
        <v>1</v>
      </c>
      <c r="C72665">
        <v>31480</v>
      </c>
    </row>
    <row r="72666" spans="1:3" x14ac:dyDescent="0.45">
      <c r="A72666" t="s">
        <v>72657</v>
      </c>
      <c r="B72666">
        <v>1</v>
      </c>
      <c r="C72666">
        <v>49760</v>
      </c>
    </row>
    <row r="72667" spans="1:3" x14ac:dyDescent="0.45">
      <c r="A72667" t="s">
        <v>72658</v>
      </c>
      <c r="B72667">
        <v>1</v>
      </c>
      <c r="C72667">
        <v>54535</v>
      </c>
    </row>
    <row r="72668" spans="1:3" x14ac:dyDescent="0.45">
      <c r="A72668" t="s">
        <v>72659</v>
      </c>
      <c r="B72668">
        <v>1</v>
      </c>
      <c r="C72668">
        <v>17719</v>
      </c>
    </row>
    <row r="72669" spans="1:3" x14ac:dyDescent="0.45">
      <c r="A72669" t="s">
        <v>72660</v>
      </c>
      <c r="B72669">
        <v>1</v>
      </c>
      <c r="C72669">
        <v>73886</v>
      </c>
    </row>
    <row r="72670" spans="1:3" x14ac:dyDescent="0.45">
      <c r="A72670" t="s">
        <v>72661</v>
      </c>
      <c r="B72670">
        <v>1</v>
      </c>
      <c r="C72670">
        <v>9235</v>
      </c>
    </row>
    <row r="72671" spans="1:3" x14ac:dyDescent="0.45">
      <c r="A72671" t="s">
        <v>72662</v>
      </c>
      <c r="B72671">
        <v>1</v>
      </c>
      <c r="C72671">
        <v>94835</v>
      </c>
    </row>
    <row r="72672" spans="1:3" x14ac:dyDescent="0.45">
      <c r="A72672" t="s">
        <v>72663</v>
      </c>
      <c r="B72672">
        <v>1</v>
      </c>
      <c r="C72672">
        <v>67029</v>
      </c>
    </row>
    <row r="72673" spans="1:3" x14ac:dyDescent="0.45">
      <c r="A72673" t="s">
        <v>72664</v>
      </c>
      <c r="B72673">
        <v>1</v>
      </c>
      <c r="C72673">
        <v>102075</v>
      </c>
    </row>
    <row r="72674" spans="1:3" x14ac:dyDescent="0.45">
      <c r="A72674" t="s">
        <v>72665</v>
      </c>
      <c r="B72674">
        <v>1</v>
      </c>
      <c r="C72674">
        <v>74113</v>
      </c>
    </row>
    <row r="72675" spans="1:3" x14ac:dyDescent="0.45">
      <c r="A72675" t="s">
        <v>72666</v>
      </c>
      <c r="B72675">
        <v>1</v>
      </c>
      <c r="C72675">
        <v>28491</v>
      </c>
    </row>
    <row r="72676" spans="1:3" x14ac:dyDescent="0.45">
      <c r="A72676" t="s">
        <v>72667</v>
      </c>
      <c r="B72676">
        <v>1</v>
      </c>
      <c r="C72676">
        <v>66755</v>
      </c>
    </row>
    <row r="72677" spans="1:3" x14ac:dyDescent="0.45">
      <c r="A72677" t="s">
        <v>72668</v>
      </c>
      <c r="B72677">
        <v>1</v>
      </c>
      <c r="C72677">
        <v>104675</v>
      </c>
    </row>
    <row r="72678" spans="1:3" x14ac:dyDescent="0.45">
      <c r="A72678" t="s">
        <v>72669</v>
      </c>
      <c r="B72678">
        <v>1</v>
      </c>
      <c r="C72678">
        <v>81659</v>
      </c>
    </row>
    <row r="72679" spans="1:3" x14ac:dyDescent="0.45">
      <c r="A72679" t="s">
        <v>72670</v>
      </c>
      <c r="B72679">
        <v>1</v>
      </c>
      <c r="C72679">
        <v>38233</v>
      </c>
    </row>
    <row r="72680" spans="1:3" x14ac:dyDescent="0.45">
      <c r="A72680" t="s">
        <v>72671</v>
      </c>
      <c r="B72680">
        <v>1</v>
      </c>
      <c r="C72680">
        <v>86750</v>
      </c>
    </row>
    <row r="72681" spans="1:3" x14ac:dyDescent="0.45">
      <c r="A72681" t="s">
        <v>72672</v>
      </c>
      <c r="B72681">
        <v>1</v>
      </c>
      <c r="C72681">
        <v>43308</v>
      </c>
    </row>
    <row r="72682" spans="1:3" x14ac:dyDescent="0.45">
      <c r="A72682" t="s">
        <v>72673</v>
      </c>
      <c r="B72682">
        <v>1</v>
      </c>
      <c r="C72682">
        <v>98684</v>
      </c>
    </row>
    <row r="72683" spans="1:3" x14ac:dyDescent="0.45">
      <c r="A72683" t="s">
        <v>72674</v>
      </c>
      <c r="B72683">
        <v>1</v>
      </c>
      <c r="C72683">
        <v>61769</v>
      </c>
    </row>
    <row r="72684" spans="1:3" x14ac:dyDescent="0.45">
      <c r="A72684" t="s">
        <v>72675</v>
      </c>
      <c r="B72684">
        <v>1</v>
      </c>
      <c r="C72684">
        <v>61286</v>
      </c>
    </row>
    <row r="72685" spans="1:3" x14ac:dyDescent="0.45">
      <c r="A72685" t="s">
        <v>72676</v>
      </c>
      <c r="B72685">
        <v>1</v>
      </c>
      <c r="C72685">
        <v>99503</v>
      </c>
    </row>
    <row r="72686" spans="1:3" x14ac:dyDescent="0.45">
      <c r="A72686" t="s">
        <v>72677</v>
      </c>
      <c r="B72686">
        <v>1</v>
      </c>
      <c r="C72686">
        <v>68353</v>
      </c>
    </row>
    <row r="72687" spans="1:3" x14ac:dyDescent="0.45">
      <c r="A72687" t="s">
        <v>72678</v>
      </c>
      <c r="B72687">
        <v>1</v>
      </c>
      <c r="C72687">
        <v>104053</v>
      </c>
    </row>
    <row r="72688" spans="1:3" x14ac:dyDescent="0.45">
      <c r="A72688" t="s">
        <v>72679</v>
      </c>
      <c r="B72688">
        <v>1</v>
      </c>
      <c r="C72688">
        <v>39952</v>
      </c>
    </row>
    <row r="72689" spans="1:3" x14ac:dyDescent="0.45">
      <c r="A72689" t="s">
        <v>72680</v>
      </c>
      <c r="B72689">
        <v>1</v>
      </c>
      <c r="C72689">
        <v>108793</v>
      </c>
    </row>
    <row r="72690" spans="1:3" x14ac:dyDescent="0.45">
      <c r="A72690" t="s">
        <v>72681</v>
      </c>
      <c r="B72690">
        <v>1</v>
      </c>
      <c r="C72690">
        <v>82696</v>
      </c>
    </row>
    <row r="72691" spans="1:3" x14ac:dyDescent="0.45">
      <c r="A72691" t="s">
        <v>72682</v>
      </c>
      <c r="B72691">
        <v>1</v>
      </c>
      <c r="C72691">
        <v>24967</v>
      </c>
    </row>
    <row r="72692" spans="1:3" x14ac:dyDescent="0.45">
      <c r="A72692" t="s">
        <v>72683</v>
      </c>
      <c r="B72692">
        <v>1</v>
      </c>
      <c r="C72692">
        <v>42103</v>
      </c>
    </row>
    <row r="72693" spans="1:3" x14ac:dyDescent="0.45">
      <c r="A72693" t="s">
        <v>72684</v>
      </c>
      <c r="B72693">
        <v>1</v>
      </c>
      <c r="C72693">
        <v>100850</v>
      </c>
    </row>
    <row r="72694" spans="1:3" x14ac:dyDescent="0.45">
      <c r="A72694" t="s">
        <v>72685</v>
      </c>
      <c r="B72694">
        <v>1</v>
      </c>
      <c r="C72694">
        <v>63768</v>
      </c>
    </row>
    <row r="72695" spans="1:3" x14ac:dyDescent="0.45">
      <c r="A72695" t="s">
        <v>72686</v>
      </c>
      <c r="B72695">
        <v>1</v>
      </c>
      <c r="C72695">
        <v>38392</v>
      </c>
    </row>
    <row r="72696" spans="1:3" x14ac:dyDescent="0.45">
      <c r="A72696" t="s">
        <v>72687</v>
      </c>
      <c r="B72696">
        <v>1</v>
      </c>
      <c r="C72696">
        <v>48474</v>
      </c>
    </row>
    <row r="72697" spans="1:3" x14ac:dyDescent="0.45">
      <c r="A72697" t="s">
        <v>72688</v>
      </c>
      <c r="B72697">
        <v>1</v>
      </c>
      <c r="C72697">
        <v>30567</v>
      </c>
    </row>
    <row r="72698" spans="1:3" x14ac:dyDescent="0.45">
      <c r="A72698" t="s">
        <v>72689</v>
      </c>
      <c r="B72698">
        <v>1</v>
      </c>
      <c r="C72698">
        <v>91714</v>
      </c>
    </row>
    <row r="72699" spans="1:3" x14ac:dyDescent="0.45">
      <c r="A72699" t="s">
        <v>72690</v>
      </c>
      <c r="B72699">
        <v>1</v>
      </c>
      <c r="C72699">
        <v>53606</v>
      </c>
    </row>
    <row r="72700" spans="1:3" x14ac:dyDescent="0.45">
      <c r="A72700" t="s">
        <v>72691</v>
      </c>
      <c r="B72700">
        <v>1</v>
      </c>
      <c r="C72700">
        <v>22115</v>
      </c>
    </row>
    <row r="72701" spans="1:3" x14ac:dyDescent="0.45">
      <c r="A72701" t="s">
        <v>72692</v>
      </c>
      <c r="B72701">
        <v>1</v>
      </c>
      <c r="C72701">
        <v>89902</v>
      </c>
    </row>
    <row r="72702" spans="1:3" x14ac:dyDescent="0.45">
      <c r="A72702" t="s">
        <v>72693</v>
      </c>
      <c r="B72702">
        <v>1</v>
      </c>
      <c r="C72702">
        <v>32985</v>
      </c>
    </row>
    <row r="72703" spans="1:3" x14ac:dyDescent="0.45">
      <c r="A72703" t="s">
        <v>72694</v>
      </c>
      <c r="B72703">
        <v>1</v>
      </c>
      <c r="C72703">
        <v>71363</v>
      </c>
    </row>
    <row r="72704" spans="1:3" x14ac:dyDescent="0.45">
      <c r="A72704" t="s">
        <v>72695</v>
      </c>
      <c r="B72704">
        <v>1</v>
      </c>
      <c r="C72704">
        <v>47316</v>
      </c>
    </row>
    <row r="72705" spans="1:3" x14ac:dyDescent="0.45">
      <c r="A72705" t="s">
        <v>72696</v>
      </c>
      <c r="B72705">
        <v>1</v>
      </c>
      <c r="C72705">
        <v>44757</v>
      </c>
    </row>
    <row r="72706" spans="1:3" x14ac:dyDescent="0.45">
      <c r="A72706" t="s">
        <v>72697</v>
      </c>
      <c r="B72706">
        <v>1</v>
      </c>
      <c r="C72706">
        <v>94198</v>
      </c>
    </row>
    <row r="72707" spans="1:3" x14ac:dyDescent="0.45">
      <c r="A72707" t="s">
        <v>72698</v>
      </c>
      <c r="B72707">
        <v>1</v>
      </c>
      <c r="C72707">
        <v>63777</v>
      </c>
    </row>
    <row r="72708" spans="1:3" x14ac:dyDescent="0.45">
      <c r="A72708" t="s">
        <v>72699</v>
      </c>
      <c r="B72708">
        <v>1</v>
      </c>
      <c r="C72708">
        <v>117171</v>
      </c>
    </row>
    <row r="72709" spans="1:3" x14ac:dyDescent="0.45">
      <c r="A72709" t="s">
        <v>72700</v>
      </c>
      <c r="B72709">
        <v>1</v>
      </c>
      <c r="C72709">
        <v>38388</v>
      </c>
    </row>
    <row r="72710" spans="1:3" x14ac:dyDescent="0.45">
      <c r="A72710" t="s">
        <v>72701</v>
      </c>
      <c r="B72710">
        <v>1</v>
      </c>
      <c r="C72710">
        <v>42573</v>
      </c>
    </row>
    <row r="72711" spans="1:3" x14ac:dyDescent="0.45">
      <c r="A72711" t="s">
        <v>72702</v>
      </c>
      <c r="B72711">
        <v>1</v>
      </c>
      <c r="C72711">
        <v>3886</v>
      </c>
    </row>
    <row r="72712" spans="1:3" x14ac:dyDescent="0.45">
      <c r="A72712" t="s">
        <v>72703</v>
      </c>
      <c r="B72712">
        <v>1</v>
      </c>
      <c r="C72712">
        <v>30885</v>
      </c>
    </row>
    <row r="72713" spans="1:3" x14ac:dyDescent="0.45">
      <c r="A72713" t="s">
        <v>72704</v>
      </c>
      <c r="B72713">
        <v>1</v>
      </c>
      <c r="C72713">
        <v>40946</v>
      </c>
    </row>
    <row r="72714" spans="1:3" x14ac:dyDescent="0.45">
      <c r="A72714" t="s">
        <v>72705</v>
      </c>
      <c r="B72714">
        <v>1</v>
      </c>
      <c r="C72714">
        <v>76990</v>
      </c>
    </row>
    <row r="72715" spans="1:3" x14ac:dyDescent="0.45">
      <c r="A72715" t="s">
        <v>72706</v>
      </c>
      <c r="B72715">
        <v>1</v>
      </c>
      <c r="C72715">
        <v>38712</v>
      </c>
    </row>
    <row r="72716" spans="1:3" x14ac:dyDescent="0.45">
      <c r="A72716" t="s">
        <v>72707</v>
      </c>
      <c r="B72716">
        <v>1</v>
      </c>
      <c r="C72716">
        <v>68389</v>
      </c>
    </row>
    <row r="72717" spans="1:3" x14ac:dyDescent="0.45">
      <c r="A72717" t="s">
        <v>72708</v>
      </c>
      <c r="B72717">
        <v>1</v>
      </c>
      <c r="C72717">
        <v>83669</v>
      </c>
    </row>
    <row r="72718" spans="1:3" x14ac:dyDescent="0.45">
      <c r="A72718" t="s">
        <v>72709</v>
      </c>
      <c r="B72718">
        <v>1</v>
      </c>
      <c r="C72718">
        <v>32146</v>
      </c>
    </row>
    <row r="72719" spans="1:3" x14ac:dyDescent="0.45">
      <c r="A72719" t="s">
        <v>72710</v>
      </c>
      <c r="B72719">
        <v>1</v>
      </c>
      <c r="C72719">
        <v>81201</v>
      </c>
    </row>
    <row r="72720" spans="1:3" x14ac:dyDescent="0.45">
      <c r="A72720" t="s">
        <v>72711</v>
      </c>
      <c r="B72720">
        <v>1</v>
      </c>
      <c r="C72720">
        <v>14326</v>
      </c>
    </row>
    <row r="72721" spans="1:3" x14ac:dyDescent="0.45">
      <c r="A72721" t="s">
        <v>72712</v>
      </c>
      <c r="B72721">
        <v>1</v>
      </c>
      <c r="C72721">
        <v>11365</v>
      </c>
    </row>
    <row r="72722" spans="1:3" x14ac:dyDescent="0.45">
      <c r="A72722" t="s">
        <v>72713</v>
      </c>
      <c r="B72722">
        <v>1</v>
      </c>
      <c r="C72722">
        <v>98968</v>
      </c>
    </row>
    <row r="72723" spans="1:3" x14ac:dyDescent="0.45">
      <c r="A72723" t="s">
        <v>72714</v>
      </c>
      <c r="B72723">
        <v>1</v>
      </c>
      <c r="C72723">
        <v>11460</v>
      </c>
    </row>
    <row r="72724" spans="1:3" x14ac:dyDescent="0.45">
      <c r="A72724" t="s">
        <v>72715</v>
      </c>
      <c r="B72724">
        <v>1</v>
      </c>
      <c r="C72724">
        <v>60788</v>
      </c>
    </row>
    <row r="72725" spans="1:3" x14ac:dyDescent="0.45">
      <c r="A72725" t="s">
        <v>72716</v>
      </c>
      <c r="B72725">
        <v>1</v>
      </c>
      <c r="C72725">
        <v>49339</v>
      </c>
    </row>
    <row r="72726" spans="1:3" x14ac:dyDescent="0.45">
      <c r="A72726" t="s">
        <v>72717</v>
      </c>
      <c r="B72726">
        <v>1</v>
      </c>
      <c r="C72726">
        <v>96149</v>
      </c>
    </row>
    <row r="72727" spans="1:3" x14ac:dyDescent="0.45">
      <c r="A72727" t="s">
        <v>72718</v>
      </c>
      <c r="B72727">
        <v>1</v>
      </c>
      <c r="C72727">
        <v>2625</v>
      </c>
    </row>
    <row r="72728" spans="1:3" x14ac:dyDescent="0.45">
      <c r="A72728" t="s">
        <v>72719</v>
      </c>
      <c r="B72728">
        <v>1</v>
      </c>
      <c r="C72728">
        <v>33321</v>
      </c>
    </row>
    <row r="72729" spans="1:3" x14ac:dyDescent="0.45">
      <c r="A72729" t="s">
        <v>72720</v>
      </c>
      <c r="B72729">
        <v>1</v>
      </c>
      <c r="C72729">
        <v>70729</v>
      </c>
    </row>
    <row r="72730" spans="1:3" x14ac:dyDescent="0.45">
      <c r="A72730" t="s">
        <v>72721</v>
      </c>
      <c r="B72730">
        <v>1</v>
      </c>
      <c r="C72730">
        <v>67452</v>
      </c>
    </row>
    <row r="72731" spans="1:3" x14ac:dyDescent="0.45">
      <c r="A72731" t="s">
        <v>72722</v>
      </c>
      <c r="B72731">
        <v>1</v>
      </c>
      <c r="C72731">
        <v>65839</v>
      </c>
    </row>
    <row r="72732" spans="1:3" x14ac:dyDescent="0.45">
      <c r="A72732" t="s">
        <v>72723</v>
      </c>
      <c r="B72732">
        <v>1</v>
      </c>
      <c r="C72732">
        <v>89986</v>
      </c>
    </row>
    <row r="72733" spans="1:3" x14ac:dyDescent="0.45">
      <c r="A72733" t="s">
        <v>72724</v>
      </c>
      <c r="B72733">
        <v>1</v>
      </c>
      <c r="C72733">
        <v>86044</v>
      </c>
    </row>
    <row r="72734" spans="1:3" x14ac:dyDescent="0.45">
      <c r="A72734" t="s">
        <v>72725</v>
      </c>
      <c r="B72734">
        <v>1</v>
      </c>
      <c r="C72734">
        <v>16326</v>
      </c>
    </row>
    <row r="72735" spans="1:3" x14ac:dyDescent="0.45">
      <c r="A72735" t="s">
        <v>72726</v>
      </c>
      <c r="B72735">
        <v>1</v>
      </c>
      <c r="C72735">
        <v>28200</v>
      </c>
    </row>
    <row r="72736" spans="1:3" x14ac:dyDescent="0.45">
      <c r="A72736" t="s">
        <v>72727</v>
      </c>
      <c r="B72736">
        <v>1</v>
      </c>
      <c r="C72736">
        <v>77270</v>
      </c>
    </row>
    <row r="72737" spans="1:3" x14ac:dyDescent="0.45">
      <c r="A72737" t="s">
        <v>72728</v>
      </c>
      <c r="B72737">
        <v>1</v>
      </c>
      <c r="C72737">
        <v>114768</v>
      </c>
    </row>
    <row r="72738" spans="1:3" x14ac:dyDescent="0.45">
      <c r="A72738" t="s">
        <v>72729</v>
      </c>
      <c r="B72738">
        <v>1</v>
      </c>
      <c r="C72738">
        <v>82580</v>
      </c>
    </row>
    <row r="72739" spans="1:3" x14ac:dyDescent="0.45">
      <c r="A72739" t="s">
        <v>72730</v>
      </c>
      <c r="B72739">
        <v>1</v>
      </c>
      <c r="C72739">
        <v>63538</v>
      </c>
    </row>
    <row r="72740" spans="1:3" x14ac:dyDescent="0.45">
      <c r="A72740" t="s">
        <v>72731</v>
      </c>
      <c r="B72740">
        <v>1</v>
      </c>
      <c r="C72740">
        <v>33665</v>
      </c>
    </row>
    <row r="72741" spans="1:3" x14ac:dyDescent="0.45">
      <c r="A72741" t="s">
        <v>72732</v>
      </c>
      <c r="B72741">
        <v>1</v>
      </c>
      <c r="C72741">
        <v>77786</v>
      </c>
    </row>
    <row r="72742" spans="1:3" x14ac:dyDescent="0.45">
      <c r="A72742" t="s">
        <v>72733</v>
      </c>
      <c r="B72742">
        <v>1</v>
      </c>
      <c r="C72742">
        <v>88429</v>
      </c>
    </row>
    <row r="72743" spans="1:3" x14ac:dyDescent="0.45">
      <c r="A72743" t="s">
        <v>72734</v>
      </c>
      <c r="B72743">
        <v>1</v>
      </c>
      <c r="C72743">
        <v>7760</v>
      </c>
    </row>
    <row r="72744" spans="1:3" x14ac:dyDescent="0.45">
      <c r="A72744" t="s">
        <v>72735</v>
      </c>
      <c r="B72744">
        <v>1</v>
      </c>
      <c r="C72744">
        <v>116639</v>
      </c>
    </row>
    <row r="72745" spans="1:3" x14ac:dyDescent="0.45">
      <c r="A72745" t="s">
        <v>72736</v>
      </c>
      <c r="B72745">
        <v>1</v>
      </c>
      <c r="C72745">
        <v>112216</v>
      </c>
    </row>
    <row r="72746" spans="1:3" x14ac:dyDescent="0.45">
      <c r="A72746" t="s">
        <v>72737</v>
      </c>
      <c r="B72746">
        <v>1</v>
      </c>
      <c r="C72746">
        <v>96733</v>
      </c>
    </row>
    <row r="72747" spans="1:3" x14ac:dyDescent="0.45">
      <c r="A72747" t="s">
        <v>72738</v>
      </c>
      <c r="B72747">
        <v>1</v>
      </c>
      <c r="C72747">
        <v>116460</v>
      </c>
    </row>
    <row r="72748" spans="1:3" x14ac:dyDescent="0.45">
      <c r="A72748" t="s">
        <v>72739</v>
      </c>
      <c r="B72748">
        <v>1</v>
      </c>
      <c r="C72748">
        <v>56648</v>
      </c>
    </row>
    <row r="72749" spans="1:3" x14ac:dyDescent="0.45">
      <c r="A72749" t="s">
        <v>72740</v>
      </c>
      <c r="B72749">
        <v>1</v>
      </c>
      <c r="C72749">
        <v>113227</v>
      </c>
    </row>
    <row r="72750" spans="1:3" x14ac:dyDescent="0.45">
      <c r="A72750" t="s">
        <v>72741</v>
      </c>
      <c r="B72750">
        <v>1</v>
      </c>
      <c r="C72750">
        <v>46960</v>
      </c>
    </row>
    <row r="72751" spans="1:3" x14ac:dyDescent="0.45">
      <c r="A72751" t="s">
        <v>72742</v>
      </c>
      <c r="B72751">
        <v>1</v>
      </c>
      <c r="C72751">
        <v>52665</v>
      </c>
    </row>
    <row r="72752" spans="1:3" x14ac:dyDescent="0.45">
      <c r="A72752" t="s">
        <v>72743</v>
      </c>
      <c r="B72752">
        <v>1</v>
      </c>
      <c r="C72752">
        <v>52123</v>
      </c>
    </row>
    <row r="72753" spans="1:3" x14ac:dyDescent="0.45">
      <c r="A72753" t="s">
        <v>72744</v>
      </c>
      <c r="B72753">
        <v>1</v>
      </c>
      <c r="C72753">
        <v>96940</v>
      </c>
    </row>
    <row r="72754" spans="1:3" x14ac:dyDescent="0.45">
      <c r="A72754" t="s">
        <v>72745</v>
      </c>
      <c r="B72754">
        <v>1</v>
      </c>
      <c r="C72754">
        <v>49326</v>
      </c>
    </row>
    <row r="72755" spans="1:3" x14ac:dyDescent="0.45">
      <c r="A72755" t="s">
        <v>72746</v>
      </c>
      <c r="B72755">
        <v>1</v>
      </c>
      <c r="C72755">
        <v>26960</v>
      </c>
    </row>
    <row r="72756" spans="1:3" x14ac:dyDescent="0.45">
      <c r="A72756" t="s">
        <v>72747</v>
      </c>
      <c r="B72756">
        <v>1</v>
      </c>
      <c r="C72756">
        <v>76639</v>
      </c>
    </row>
    <row r="72757" spans="1:3" x14ac:dyDescent="0.45">
      <c r="A72757" t="s">
        <v>72748</v>
      </c>
      <c r="B72757">
        <v>1</v>
      </c>
      <c r="C72757">
        <v>68624</v>
      </c>
    </row>
    <row r="72758" spans="1:3" x14ac:dyDescent="0.45">
      <c r="A72758" t="s">
        <v>72749</v>
      </c>
      <c r="B72758">
        <v>1</v>
      </c>
      <c r="C72758">
        <v>111300</v>
      </c>
    </row>
    <row r="72759" spans="1:3" x14ac:dyDescent="0.45">
      <c r="A72759" t="s">
        <v>72750</v>
      </c>
      <c r="B72759">
        <v>1</v>
      </c>
      <c r="C72759">
        <v>105639</v>
      </c>
    </row>
    <row r="72760" spans="1:3" x14ac:dyDescent="0.45">
      <c r="A72760" t="s">
        <v>72751</v>
      </c>
      <c r="B72760">
        <v>1</v>
      </c>
      <c r="C72760">
        <v>113330</v>
      </c>
    </row>
    <row r="72761" spans="1:3" x14ac:dyDescent="0.45">
      <c r="A72761" t="s">
        <v>72752</v>
      </c>
      <c r="B72761">
        <v>1</v>
      </c>
      <c r="C72761">
        <v>70949</v>
      </c>
    </row>
    <row r="72762" spans="1:3" x14ac:dyDescent="0.45">
      <c r="A72762" t="s">
        <v>72753</v>
      </c>
      <c r="B72762">
        <v>1</v>
      </c>
      <c r="C72762">
        <v>67799</v>
      </c>
    </row>
    <row r="72763" spans="1:3" x14ac:dyDescent="0.45">
      <c r="A72763" t="s">
        <v>72754</v>
      </c>
      <c r="B72763">
        <v>1</v>
      </c>
      <c r="C72763">
        <v>93319</v>
      </c>
    </row>
    <row r="72764" spans="1:3" x14ac:dyDescent="0.45">
      <c r="A72764" t="s">
        <v>72755</v>
      </c>
      <c r="B72764">
        <v>1</v>
      </c>
      <c r="C72764">
        <v>63790</v>
      </c>
    </row>
    <row r="72765" spans="1:3" x14ac:dyDescent="0.45">
      <c r="A72765" t="s">
        <v>72756</v>
      </c>
      <c r="B72765">
        <v>1</v>
      </c>
      <c r="C72765">
        <v>74347</v>
      </c>
    </row>
    <row r="72766" spans="1:3" x14ac:dyDescent="0.45">
      <c r="A72766" t="s">
        <v>72757</v>
      </c>
      <c r="B72766">
        <v>1</v>
      </c>
      <c r="C72766">
        <v>114570</v>
      </c>
    </row>
    <row r="72767" spans="1:3" x14ac:dyDescent="0.45">
      <c r="A72767" t="s">
        <v>72758</v>
      </c>
      <c r="B72767">
        <v>1</v>
      </c>
      <c r="C72767">
        <v>91515</v>
      </c>
    </row>
    <row r="72768" spans="1:3" x14ac:dyDescent="0.45">
      <c r="A72768" t="s">
        <v>72759</v>
      </c>
      <c r="B72768">
        <v>1</v>
      </c>
      <c r="C72768">
        <v>74355</v>
      </c>
    </row>
    <row r="72769" spans="1:3" x14ac:dyDescent="0.45">
      <c r="A72769" t="s">
        <v>72760</v>
      </c>
      <c r="B72769">
        <v>1</v>
      </c>
      <c r="C72769">
        <v>114806</v>
      </c>
    </row>
    <row r="72770" spans="1:3" x14ac:dyDescent="0.45">
      <c r="A72770" t="s">
        <v>72761</v>
      </c>
      <c r="B72770">
        <v>1</v>
      </c>
      <c r="C72770">
        <v>75423</v>
      </c>
    </row>
    <row r="72771" spans="1:3" x14ac:dyDescent="0.45">
      <c r="A72771" t="s">
        <v>72762</v>
      </c>
      <c r="B72771">
        <v>1</v>
      </c>
      <c r="C72771">
        <v>16425</v>
      </c>
    </row>
    <row r="72772" spans="1:3" x14ac:dyDescent="0.45">
      <c r="A72772" t="s">
        <v>72763</v>
      </c>
      <c r="B72772">
        <v>1</v>
      </c>
      <c r="C72772">
        <v>69114</v>
      </c>
    </row>
    <row r="72773" spans="1:3" x14ac:dyDescent="0.45">
      <c r="A72773" t="s">
        <v>72764</v>
      </c>
      <c r="B72773">
        <v>1</v>
      </c>
      <c r="C72773">
        <v>43657</v>
      </c>
    </row>
    <row r="72774" spans="1:3" x14ac:dyDescent="0.45">
      <c r="A72774" t="s">
        <v>72765</v>
      </c>
      <c r="B72774">
        <v>1</v>
      </c>
      <c r="C72774">
        <v>83777</v>
      </c>
    </row>
    <row r="72775" spans="1:3" x14ac:dyDescent="0.45">
      <c r="A72775" t="s">
        <v>72766</v>
      </c>
      <c r="B72775">
        <v>1</v>
      </c>
      <c r="C72775">
        <v>43882</v>
      </c>
    </row>
    <row r="72776" spans="1:3" x14ac:dyDescent="0.45">
      <c r="A72776" t="s">
        <v>72767</v>
      </c>
      <c r="B72776">
        <v>1</v>
      </c>
      <c r="C72776">
        <v>44907</v>
      </c>
    </row>
    <row r="72777" spans="1:3" x14ac:dyDescent="0.45">
      <c r="A72777" t="s">
        <v>72768</v>
      </c>
      <c r="B72777">
        <v>1</v>
      </c>
      <c r="C72777">
        <v>53687</v>
      </c>
    </row>
    <row r="72778" spans="1:3" x14ac:dyDescent="0.45">
      <c r="A72778" t="s">
        <v>72769</v>
      </c>
      <c r="B72778">
        <v>1</v>
      </c>
      <c r="C72778">
        <v>2783</v>
      </c>
    </row>
    <row r="72779" spans="1:3" x14ac:dyDescent="0.45">
      <c r="A72779" t="s">
        <v>72770</v>
      </c>
      <c r="B72779">
        <v>1</v>
      </c>
      <c r="C72779">
        <v>94825</v>
      </c>
    </row>
    <row r="72780" spans="1:3" x14ac:dyDescent="0.45">
      <c r="A72780" t="s">
        <v>72771</v>
      </c>
      <c r="B72780">
        <v>1</v>
      </c>
      <c r="C72780">
        <v>58859</v>
      </c>
    </row>
    <row r="72781" spans="1:3" x14ac:dyDescent="0.45">
      <c r="A72781" t="s">
        <v>72772</v>
      </c>
      <c r="B72781">
        <v>1</v>
      </c>
      <c r="C72781">
        <v>51484</v>
      </c>
    </row>
    <row r="72782" spans="1:3" x14ac:dyDescent="0.45">
      <c r="A72782" t="s">
        <v>72773</v>
      </c>
      <c r="B72782">
        <v>1</v>
      </c>
      <c r="C72782">
        <v>40352</v>
      </c>
    </row>
    <row r="72783" spans="1:3" x14ac:dyDescent="0.45">
      <c r="A72783" t="s">
        <v>72774</v>
      </c>
      <c r="B72783">
        <v>1</v>
      </c>
      <c r="C72783">
        <v>32733</v>
      </c>
    </row>
    <row r="72784" spans="1:3" x14ac:dyDescent="0.45">
      <c r="A72784" t="s">
        <v>72775</v>
      </c>
      <c r="B72784">
        <v>1</v>
      </c>
      <c r="C72784">
        <v>67024</v>
      </c>
    </row>
    <row r="72785" spans="1:3" x14ac:dyDescent="0.45">
      <c r="A72785" t="s">
        <v>72776</v>
      </c>
      <c r="B72785">
        <v>1</v>
      </c>
      <c r="C72785">
        <v>82826</v>
      </c>
    </row>
    <row r="72786" spans="1:3" x14ac:dyDescent="0.45">
      <c r="A72786" t="s">
        <v>72777</v>
      </c>
      <c r="B72786">
        <v>1</v>
      </c>
      <c r="C72786">
        <v>19158</v>
      </c>
    </row>
    <row r="72787" spans="1:3" x14ac:dyDescent="0.45">
      <c r="A72787" t="s">
        <v>72778</v>
      </c>
      <c r="B72787">
        <v>1</v>
      </c>
      <c r="C72787">
        <v>56787</v>
      </c>
    </row>
    <row r="72788" spans="1:3" x14ac:dyDescent="0.45">
      <c r="A72788" t="s">
        <v>72779</v>
      </c>
      <c r="B72788">
        <v>1</v>
      </c>
      <c r="C72788">
        <v>45860</v>
      </c>
    </row>
    <row r="72789" spans="1:3" x14ac:dyDescent="0.45">
      <c r="A72789" t="s">
        <v>72780</v>
      </c>
      <c r="B72789">
        <v>1</v>
      </c>
      <c r="C72789">
        <v>72059</v>
      </c>
    </row>
    <row r="72790" spans="1:3" x14ac:dyDescent="0.45">
      <c r="A72790" t="s">
        <v>72781</v>
      </c>
      <c r="B72790">
        <v>1</v>
      </c>
      <c r="C72790">
        <v>61928</v>
      </c>
    </row>
    <row r="72791" spans="1:3" x14ac:dyDescent="0.45">
      <c r="A72791" t="s">
        <v>72782</v>
      </c>
      <c r="B72791">
        <v>1</v>
      </c>
      <c r="C72791">
        <v>37408</v>
      </c>
    </row>
    <row r="72792" spans="1:3" x14ac:dyDescent="0.45">
      <c r="A72792" t="s">
        <v>72783</v>
      </c>
      <c r="B72792">
        <v>1</v>
      </c>
      <c r="C72792">
        <v>69705</v>
      </c>
    </row>
    <row r="72793" spans="1:3" x14ac:dyDescent="0.45">
      <c r="A72793" t="s">
        <v>72784</v>
      </c>
      <c r="B72793">
        <v>1</v>
      </c>
      <c r="C72793">
        <v>41869</v>
      </c>
    </row>
    <row r="72794" spans="1:3" x14ac:dyDescent="0.45">
      <c r="A72794" t="s">
        <v>72785</v>
      </c>
      <c r="B72794">
        <v>1</v>
      </c>
      <c r="C72794">
        <v>119075</v>
      </c>
    </row>
    <row r="72795" spans="1:3" x14ac:dyDescent="0.45">
      <c r="A72795" t="s">
        <v>72786</v>
      </c>
      <c r="B72795">
        <v>1</v>
      </c>
      <c r="C72795">
        <v>114712</v>
      </c>
    </row>
    <row r="72796" spans="1:3" x14ac:dyDescent="0.45">
      <c r="A72796" t="s">
        <v>72787</v>
      </c>
      <c r="B72796">
        <v>1</v>
      </c>
      <c r="C72796">
        <v>35168</v>
      </c>
    </row>
    <row r="72797" spans="1:3" x14ac:dyDescent="0.45">
      <c r="A72797" t="s">
        <v>72788</v>
      </c>
      <c r="B72797">
        <v>1</v>
      </c>
      <c r="C72797">
        <v>10681</v>
      </c>
    </row>
    <row r="72798" spans="1:3" x14ac:dyDescent="0.45">
      <c r="A72798" t="s">
        <v>72789</v>
      </c>
      <c r="B72798">
        <v>1</v>
      </c>
      <c r="C72798">
        <v>80200</v>
      </c>
    </row>
    <row r="72799" spans="1:3" x14ac:dyDescent="0.45">
      <c r="A72799" t="s">
        <v>72790</v>
      </c>
      <c r="B72799">
        <v>1</v>
      </c>
      <c r="C72799">
        <v>40004</v>
      </c>
    </row>
    <row r="72800" spans="1:3" x14ac:dyDescent="0.45">
      <c r="A72800" t="s">
        <v>72791</v>
      </c>
      <c r="B72800">
        <v>1</v>
      </c>
      <c r="C72800">
        <v>117061</v>
      </c>
    </row>
    <row r="72801" spans="1:3" x14ac:dyDescent="0.45">
      <c r="A72801" t="s">
        <v>72792</v>
      </c>
      <c r="B72801">
        <v>1</v>
      </c>
      <c r="C72801">
        <v>39179</v>
      </c>
    </row>
    <row r="72802" spans="1:3" x14ac:dyDescent="0.45">
      <c r="A72802" t="s">
        <v>72793</v>
      </c>
      <c r="B72802">
        <v>1</v>
      </c>
      <c r="C72802">
        <v>57044</v>
      </c>
    </row>
    <row r="72803" spans="1:3" x14ac:dyDescent="0.45">
      <c r="A72803" t="s">
        <v>72794</v>
      </c>
      <c r="B72803">
        <v>1</v>
      </c>
      <c r="C72803">
        <v>67625</v>
      </c>
    </row>
    <row r="72804" spans="1:3" x14ac:dyDescent="0.45">
      <c r="A72804" t="s">
        <v>72795</v>
      </c>
      <c r="B72804">
        <v>1</v>
      </c>
      <c r="C72804">
        <v>72699</v>
      </c>
    </row>
    <row r="72805" spans="1:3" x14ac:dyDescent="0.45">
      <c r="A72805" t="s">
        <v>72796</v>
      </c>
      <c r="B72805">
        <v>1</v>
      </c>
      <c r="C72805">
        <v>60763</v>
      </c>
    </row>
    <row r="72806" spans="1:3" x14ac:dyDescent="0.45">
      <c r="A72806" t="s">
        <v>72797</v>
      </c>
      <c r="B72806">
        <v>1</v>
      </c>
      <c r="C72806">
        <v>79376</v>
      </c>
    </row>
    <row r="72807" spans="1:3" x14ac:dyDescent="0.45">
      <c r="A72807" t="s">
        <v>72798</v>
      </c>
      <c r="B72807">
        <v>1</v>
      </c>
      <c r="C72807">
        <v>26777</v>
      </c>
    </row>
    <row r="72808" spans="1:3" x14ac:dyDescent="0.45">
      <c r="A72808" t="s">
        <v>72799</v>
      </c>
      <c r="B72808">
        <v>1</v>
      </c>
      <c r="C72808">
        <v>63873</v>
      </c>
    </row>
    <row r="72809" spans="1:3" x14ac:dyDescent="0.45">
      <c r="A72809" t="s">
        <v>72800</v>
      </c>
      <c r="B72809">
        <v>1</v>
      </c>
      <c r="C72809">
        <v>31297</v>
      </c>
    </row>
    <row r="72810" spans="1:3" x14ac:dyDescent="0.45">
      <c r="A72810" t="s">
        <v>72801</v>
      </c>
      <c r="B72810">
        <v>1</v>
      </c>
      <c r="C72810">
        <v>85057</v>
      </c>
    </row>
    <row r="72811" spans="1:3" x14ac:dyDescent="0.45">
      <c r="A72811" t="s">
        <v>72802</v>
      </c>
      <c r="B72811">
        <v>1</v>
      </c>
      <c r="C72811">
        <v>77725</v>
      </c>
    </row>
    <row r="72812" spans="1:3" x14ac:dyDescent="0.45">
      <c r="A72812" t="s">
        <v>72803</v>
      </c>
      <c r="B72812">
        <v>1</v>
      </c>
      <c r="C72812">
        <v>79433</v>
      </c>
    </row>
    <row r="72813" spans="1:3" x14ac:dyDescent="0.45">
      <c r="A72813" t="s">
        <v>72804</v>
      </c>
      <c r="B72813">
        <v>1</v>
      </c>
      <c r="C72813">
        <v>40977</v>
      </c>
    </row>
    <row r="72814" spans="1:3" x14ac:dyDescent="0.45">
      <c r="A72814" t="s">
        <v>72805</v>
      </c>
      <c r="B72814">
        <v>1</v>
      </c>
      <c r="C72814">
        <v>43212</v>
      </c>
    </row>
    <row r="72815" spans="1:3" x14ac:dyDescent="0.45">
      <c r="A72815" t="s">
        <v>72806</v>
      </c>
      <c r="B72815">
        <v>1</v>
      </c>
      <c r="C72815">
        <v>3076</v>
      </c>
    </row>
    <row r="72816" spans="1:3" x14ac:dyDescent="0.45">
      <c r="A72816" t="s">
        <v>72807</v>
      </c>
      <c r="B72816">
        <v>1</v>
      </c>
      <c r="C72816">
        <v>90789</v>
      </c>
    </row>
    <row r="72817" spans="1:3" x14ac:dyDescent="0.45">
      <c r="A72817" t="s">
        <v>72808</v>
      </c>
      <c r="B72817">
        <v>1</v>
      </c>
      <c r="C72817">
        <v>93958</v>
      </c>
    </row>
    <row r="72818" spans="1:3" x14ac:dyDescent="0.45">
      <c r="A72818" t="s">
        <v>72809</v>
      </c>
      <c r="B72818">
        <v>1</v>
      </c>
      <c r="C72818">
        <v>42585</v>
      </c>
    </row>
    <row r="72819" spans="1:3" x14ac:dyDescent="0.45">
      <c r="A72819" t="s">
        <v>72810</v>
      </c>
      <c r="B72819">
        <v>1</v>
      </c>
      <c r="C72819">
        <v>2298</v>
      </c>
    </row>
    <row r="72820" spans="1:3" x14ac:dyDescent="0.45">
      <c r="A72820" t="s">
        <v>72811</v>
      </c>
      <c r="B72820">
        <v>1</v>
      </c>
      <c r="C72820">
        <v>84466</v>
      </c>
    </row>
    <row r="72821" spans="1:3" x14ac:dyDescent="0.45">
      <c r="A72821" t="s">
        <v>72812</v>
      </c>
      <c r="B72821">
        <v>1</v>
      </c>
      <c r="C72821">
        <v>57439</v>
      </c>
    </row>
    <row r="72822" spans="1:3" x14ac:dyDescent="0.45">
      <c r="A72822" t="s">
        <v>72813</v>
      </c>
      <c r="B72822">
        <v>1</v>
      </c>
      <c r="C72822">
        <v>108087</v>
      </c>
    </row>
    <row r="72823" spans="1:3" x14ac:dyDescent="0.45">
      <c r="A72823" t="s">
        <v>72814</v>
      </c>
      <c r="B72823">
        <v>1</v>
      </c>
      <c r="C72823">
        <v>49205</v>
      </c>
    </row>
    <row r="72824" spans="1:3" x14ac:dyDescent="0.45">
      <c r="A72824" t="s">
        <v>72815</v>
      </c>
      <c r="B72824">
        <v>1</v>
      </c>
      <c r="C72824">
        <v>104768</v>
      </c>
    </row>
    <row r="72825" spans="1:3" x14ac:dyDescent="0.45">
      <c r="A72825" t="s">
        <v>72816</v>
      </c>
      <c r="B72825">
        <v>1</v>
      </c>
      <c r="C72825">
        <v>34181</v>
      </c>
    </row>
    <row r="72826" spans="1:3" x14ac:dyDescent="0.45">
      <c r="A72826" t="s">
        <v>72817</v>
      </c>
      <c r="B72826">
        <v>1</v>
      </c>
      <c r="C72826">
        <v>57499</v>
      </c>
    </row>
    <row r="72827" spans="1:3" x14ac:dyDescent="0.45">
      <c r="A72827" t="s">
        <v>72818</v>
      </c>
      <c r="B72827">
        <v>1</v>
      </c>
      <c r="C72827">
        <v>61739</v>
      </c>
    </row>
    <row r="72828" spans="1:3" x14ac:dyDescent="0.45">
      <c r="A72828" t="s">
        <v>72819</v>
      </c>
      <c r="B72828">
        <v>1</v>
      </c>
      <c r="C72828">
        <v>99678</v>
      </c>
    </row>
    <row r="72829" spans="1:3" x14ac:dyDescent="0.45">
      <c r="A72829" t="s">
        <v>72820</v>
      </c>
      <c r="B72829">
        <v>1</v>
      </c>
      <c r="C72829">
        <v>84920</v>
      </c>
    </row>
    <row r="72830" spans="1:3" x14ac:dyDescent="0.45">
      <c r="A72830" t="s">
        <v>72821</v>
      </c>
      <c r="B72830">
        <v>1</v>
      </c>
      <c r="C72830">
        <v>25686</v>
      </c>
    </row>
    <row r="72831" spans="1:3" x14ac:dyDescent="0.45">
      <c r="A72831" t="s">
        <v>72822</v>
      </c>
      <c r="B72831">
        <v>1</v>
      </c>
      <c r="C72831">
        <v>106918</v>
      </c>
    </row>
    <row r="72832" spans="1:3" x14ac:dyDescent="0.45">
      <c r="A72832" t="s">
        <v>72823</v>
      </c>
      <c r="B72832">
        <v>1</v>
      </c>
      <c r="C72832">
        <v>60128</v>
      </c>
    </row>
    <row r="72833" spans="1:3" x14ac:dyDescent="0.45">
      <c r="A72833" t="s">
        <v>72824</v>
      </c>
      <c r="B72833">
        <v>1</v>
      </c>
      <c r="C72833">
        <v>75774</v>
      </c>
    </row>
    <row r="72834" spans="1:3" x14ac:dyDescent="0.45">
      <c r="A72834" t="s">
        <v>72825</v>
      </c>
      <c r="B72834">
        <v>1</v>
      </c>
      <c r="C72834">
        <v>86570</v>
      </c>
    </row>
    <row r="72835" spans="1:3" x14ac:dyDescent="0.45">
      <c r="A72835" t="s">
        <v>72826</v>
      </c>
      <c r="B72835">
        <v>1</v>
      </c>
      <c r="C72835">
        <v>27202</v>
      </c>
    </row>
    <row r="72836" spans="1:3" x14ac:dyDescent="0.45">
      <c r="A72836" t="s">
        <v>72827</v>
      </c>
      <c r="B72836">
        <v>1</v>
      </c>
      <c r="C72836">
        <v>34873</v>
      </c>
    </row>
    <row r="72837" spans="1:3" x14ac:dyDescent="0.45">
      <c r="A72837" t="s">
        <v>72828</v>
      </c>
      <c r="B72837">
        <v>1</v>
      </c>
      <c r="C72837">
        <v>65601</v>
      </c>
    </row>
    <row r="72838" spans="1:3" x14ac:dyDescent="0.45">
      <c r="A72838" t="s">
        <v>72829</v>
      </c>
      <c r="B72838">
        <v>1</v>
      </c>
      <c r="C72838">
        <v>7688</v>
      </c>
    </row>
    <row r="72839" spans="1:3" x14ac:dyDescent="0.45">
      <c r="A72839" t="s">
        <v>72830</v>
      </c>
      <c r="B72839">
        <v>1</v>
      </c>
      <c r="C72839">
        <v>37337</v>
      </c>
    </row>
    <row r="72840" spans="1:3" x14ac:dyDescent="0.45">
      <c r="A72840" t="s">
        <v>72831</v>
      </c>
      <c r="B72840">
        <v>1</v>
      </c>
      <c r="C72840">
        <v>70898</v>
      </c>
    </row>
    <row r="72841" spans="1:3" x14ac:dyDescent="0.45">
      <c r="A72841" t="s">
        <v>72832</v>
      </c>
      <c r="B72841">
        <v>1</v>
      </c>
      <c r="C72841">
        <v>94994</v>
      </c>
    </row>
    <row r="72842" spans="1:3" x14ac:dyDescent="0.45">
      <c r="A72842" t="s">
        <v>72833</v>
      </c>
      <c r="B72842">
        <v>1</v>
      </c>
      <c r="C72842">
        <v>114860</v>
      </c>
    </row>
    <row r="72843" spans="1:3" x14ac:dyDescent="0.45">
      <c r="A72843" t="s">
        <v>72834</v>
      </c>
      <c r="B72843">
        <v>1</v>
      </c>
      <c r="C72843">
        <v>87472</v>
      </c>
    </row>
    <row r="72844" spans="1:3" x14ac:dyDescent="0.45">
      <c r="A72844" t="s">
        <v>72835</v>
      </c>
      <c r="B72844">
        <v>1</v>
      </c>
      <c r="C72844">
        <v>90455</v>
      </c>
    </row>
    <row r="72845" spans="1:3" x14ac:dyDescent="0.45">
      <c r="A72845" t="s">
        <v>72836</v>
      </c>
      <c r="B72845">
        <v>1</v>
      </c>
      <c r="C72845">
        <v>63731</v>
      </c>
    </row>
    <row r="72846" spans="1:3" x14ac:dyDescent="0.45">
      <c r="A72846" t="s">
        <v>72837</v>
      </c>
      <c r="B72846">
        <v>1</v>
      </c>
      <c r="C72846">
        <v>79808</v>
      </c>
    </row>
    <row r="72847" spans="1:3" x14ac:dyDescent="0.45">
      <c r="A72847" t="s">
        <v>72838</v>
      </c>
      <c r="B72847">
        <v>1</v>
      </c>
      <c r="C72847">
        <v>75978</v>
      </c>
    </row>
    <row r="72848" spans="1:3" x14ac:dyDescent="0.45">
      <c r="A72848" t="s">
        <v>72839</v>
      </c>
      <c r="B72848">
        <v>1</v>
      </c>
      <c r="C72848">
        <v>41771</v>
      </c>
    </row>
    <row r="72849" spans="1:3" x14ac:dyDescent="0.45">
      <c r="A72849" t="s">
        <v>72840</v>
      </c>
      <c r="B72849">
        <v>1</v>
      </c>
      <c r="C72849">
        <v>117586</v>
      </c>
    </row>
    <row r="72850" spans="1:3" x14ac:dyDescent="0.45">
      <c r="A72850" t="s">
        <v>72841</v>
      </c>
      <c r="B72850">
        <v>1</v>
      </c>
      <c r="C72850">
        <v>53528</v>
      </c>
    </row>
    <row r="72851" spans="1:3" x14ac:dyDescent="0.45">
      <c r="A72851" t="s">
        <v>72842</v>
      </c>
      <c r="B72851">
        <v>1</v>
      </c>
      <c r="C72851">
        <v>100029</v>
      </c>
    </row>
    <row r="72852" spans="1:3" x14ac:dyDescent="0.45">
      <c r="A72852" t="s">
        <v>72843</v>
      </c>
      <c r="B72852">
        <v>1</v>
      </c>
      <c r="C72852">
        <v>76636</v>
      </c>
    </row>
    <row r="72853" spans="1:3" x14ac:dyDescent="0.45">
      <c r="A72853" t="s">
        <v>72844</v>
      </c>
      <c r="B72853">
        <v>1</v>
      </c>
      <c r="C72853">
        <v>67776</v>
      </c>
    </row>
    <row r="72854" spans="1:3" x14ac:dyDescent="0.45">
      <c r="A72854" t="s">
        <v>72845</v>
      </c>
      <c r="B72854">
        <v>1</v>
      </c>
      <c r="C72854">
        <v>80770</v>
      </c>
    </row>
    <row r="72855" spans="1:3" x14ac:dyDescent="0.45">
      <c r="A72855" t="s">
        <v>72846</v>
      </c>
      <c r="B72855">
        <v>1</v>
      </c>
      <c r="C72855">
        <v>115130</v>
      </c>
    </row>
    <row r="72856" spans="1:3" x14ac:dyDescent="0.45">
      <c r="A72856" t="s">
        <v>72847</v>
      </c>
      <c r="B72856">
        <v>1</v>
      </c>
      <c r="C72856">
        <v>85492</v>
      </c>
    </row>
    <row r="72857" spans="1:3" x14ac:dyDescent="0.45">
      <c r="A72857" t="s">
        <v>72848</v>
      </c>
      <c r="B72857">
        <v>1</v>
      </c>
      <c r="C72857">
        <v>93478</v>
      </c>
    </row>
    <row r="72858" spans="1:3" x14ac:dyDescent="0.45">
      <c r="A72858" t="s">
        <v>72849</v>
      </c>
      <c r="B72858">
        <v>1</v>
      </c>
      <c r="C72858">
        <v>83362</v>
      </c>
    </row>
    <row r="72859" spans="1:3" x14ac:dyDescent="0.45">
      <c r="A72859" t="s">
        <v>72850</v>
      </c>
      <c r="B72859">
        <v>1</v>
      </c>
      <c r="C72859">
        <v>114185</v>
      </c>
    </row>
    <row r="72860" spans="1:3" x14ac:dyDescent="0.45">
      <c r="A72860" t="s">
        <v>72851</v>
      </c>
      <c r="B72860">
        <v>1</v>
      </c>
      <c r="C72860">
        <v>53988</v>
      </c>
    </row>
    <row r="72861" spans="1:3" x14ac:dyDescent="0.45">
      <c r="A72861" t="s">
        <v>72852</v>
      </c>
      <c r="B72861">
        <v>1</v>
      </c>
      <c r="C72861">
        <v>91791</v>
      </c>
    </row>
    <row r="72862" spans="1:3" x14ac:dyDescent="0.45">
      <c r="A72862" t="s">
        <v>72853</v>
      </c>
      <c r="B72862">
        <v>1</v>
      </c>
      <c r="C72862">
        <v>110372</v>
      </c>
    </row>
    <row r="72863" spans="1:3" x14ac:dyDescent="0.45">
      <c r="A72863" t="s">
        <v>72854</v>
      </c>
      <c r="B72863">
        <v>1</v>
      </c>
      <c r="C72863">
        <v>25877</v>
      </c>
    </row>
    <row r="72864" spans="1:3" x14ac:dyDescent="0.45">
      <c r="A72864" t="s">
        <v>72855</v>
      </c>
      <c r="B72864">
        <v>1</v>
      </c>
      <c r="C72864">
        <v>110554</v>
      </c>
    </row>
    <row r="72865" spans="1:3" x14ac:dyDescent="0.45">
      <c r="A72865" t="s">
        <v>72856</v>
      </c>
      <c r="B72865">
        <v>1</v>
      </c>
      <c r="C72865">
        <v>55694</v>
      </c>
    </row>
    <row r="72866" spans="1:3" x14ac:dyDescent="0.45">
      <c r="A72866" t="s">
        <v>72857</v>
      </c>
      <c r="B72866">
        <v>1</v>
      </c>
      <c r="C72866">
        <v>69933</v>
      </c>
    </row>
    <row r="72867" spans="1:3" x14ac:dyDescent="0.45">
      <c r="A72867" t="s">
        <v>72858</v>
      </c>
      <c r="B72867">
        <v>1</v>
      </c>
      <c r="C72867">
        <v>17851</v>
      </c>
    </row>
    <row r="72868" spans="1:3" x14ac:dyDescent="0.45">
      <c r="A72868" t="s">
        <v>72859</v>
      </c>
      <c r="B72868">
        <v>1</v>
      </c>
      <c r="C72868">
        <v>89682</v>
      </c>
    </row>
    <row r="72869" spans="1:3" x14ac:dyDescent="0.45">
      <c r="A72869" t="s">
        <v>72860</v>
      </c>
      <c r="B72869">
        <v>1</v>
      </c>
      <c r="C72869">
        <v>105084</v>
      </c>
    </row>
    <row r="72870" spans="1:3" x14ac:dyDescent="0.45">
      <c r="A72870" t="s">
        <v>72861</v>
      </c>
      <c r="B72870">
        <v>1</v>
      </c>
      <c r="C72870">
        <v>83694</v>
      </c>
    </row>
    <row r="72871" spans="1:3" x14ac:dyDescent="0.45">
      <c r="A72871" t="s">
        <v>72862</v>
      </c>
      <c r="B72871">
        <v>1</v>
      </c>
      <c r="C72871">
        <v>104706</v>
      </c>
    </row>
    <row r="72872" spans="1:3" x14ac:dyDescent="0.45">
      <c r="A72872" t="s">
        <v>72863</v>
      </c>
      <c r="B72872">
        <v>1</v>
      </c>
      <c r="C72872">
        <v>107810</v>
      </c>
    </row>
    <row r="72873" spans="1:3" x14ac:dyDescent="0.45">
      <c r="A72873" t="s">
        <v>72864</v>
      </c>
      <c r="B72873">
        <v>1</v>
      </c>
      <c r="C72873">
        <v>41297</v>
      </c>
    </row>
    <row r="72874" spans="1:3" x14ac:dyDescent="0.45">
      <c r="A72874" t="s">
        <v>72865</v>
      </c>
      <c r="B72874">
        <v>1</v>
      </c>
      <c r="C72874">
        <v>69990</v>
      </c>
    </row>
    <row r="72875" spans="1:3" x14ac:dyDescent="0.45">
      <c r="A72875" t="s">
        <v>72866</v>
      </c>
      <c r="B72875">
        <v>1</v>
      </c>
      <c r="C72875">
        <v>42847</v>
      </c>
    </row>
    <row r="72876" spans="1:3" x14ac:dyDescent="0.45">
      <c r="A72876" t="s">
        <v>72867</v>
      </c>
      <c r="B72876">
        <v>1</v>
      </c>
      <c r="C72876">
        <v>85986</v>
      </c>
    </row>
    <row r="72877" spans="1:3" x14ac:dyDescent="0.45">
      <c r="A72877" t="s">
        <v>72868</v>
      </c>
      <c r="B72877">
        <v>1</v>
      </c>
      <c r="C72877">
        <v>84104</v>
      </c>
    </row>
    <row r="72878" spans="1:3" x14ac:dyDescent="0.45">
      <c r="A72878" t="s">
        <v>72869</v>
      </c>
      <c r="B72878">
        <v>1</v>
      </c>
      <c r="C72878">
        <v>29037</v>
      </c>
    </row>
    <row r="72879" spans="1:3" x14ac:dyDescent="0.45">
      <c r="A72879" t="s">
        <v>72870</v>
      </c>
      <c r="B72879">
        <v>1</v>
      </c>
      <c r="C72879">
        <v>52422</v>
      </c>
    </row>
    <row r="72880" spans="1:3" x14ac:dyDescent="0.45">
      <c r="A72880" t="s">
        <v>72871</v>
      </c>
      <c r="B72880">
        <v>1</v>
      </c>
      <c r="C72880">
        <v>94693</v>
      </c>
    </row>
    <row r="72881" spans="1:3" x14ac:dyDescent="0.45">
      <c r="A72881" t="s">
        <v>72872</v>
      </c>
      <c r="B72881">
        <v>1</v>
      </c>
      <c r="C72881">
        <v>66360</v>
      </c>
    </row>
    <row r="72882" spans="1:3" x14ac:dyDescent="0.45">
      <c r="A72882" t="s">
        <v>72873</v>
      </c>
      <c r="B72882">
        <v>1</v>
      </c>
      <c r="C72882">
        <v>27537</v>
      </c>
    </row>
    <row r="72883" spans="1:3" x14ac:dyDescent="0.45">
      <c r="A72883" t="s">
        <v>72874</v>
      </c>
      <c r="B72883">
        <v>1</v>
      </c>
      <c r="C72883">
        <v>12316</v>
      </c>
    </row>
    <row r="72884" spans="1:3" x14ac:dyDescent="0.45">
      <c r="A72884" t="s">
        <v>72875</v>
      </c>
      <c r="B72884">
        <v>1</v>
      </c>
      <c r="C72884">
        <v>45444</v>
      </c>
    </row>
    <row r="72885" spans="1:3" x14ac:dyDescent="0.45">
      <c r="A72885" t="s">
        <v>72876</v>
      </c>
      <c r="B72885">
        <v>1</v>
      </c>
      <c r="C72885">
        <v>35497</v>
      </c>
    </row>
    <row r="72886" spans="1:3" x14ac:dyDescent="0.45">
      <c r="A72886" t="s">
        <v>72877</v>
      </c>
      <c r="B72886">
        <v>1</v>
      </c>
      <c r="C72886">
        <v>70045</v>
      </c>
    </row>
    <row r="72887" spans="1:3" x14ac:dyDescent="0.45">
      <c r="A72887" t="s">
        <v>72878</v>
      </c>
      <c r="B72887">
        <v>1</v>
      </c>
      <c r="C72887">
        <v>42709</v>
      </c>
    </row>
    <row r="72888" spans="1:3" x14ac:dyDescent="0.45">
      <c r="A72888" t="s">
        <v>72879</v>
      </c>
      <c r="B72888">
        <v>1</v>
      </c>
      <c r="C72888">
        <v>49665</v>
      </c>
    </row>
    <row r="72889" spans="1:3" x14ac:dyDescent="0.45">
      <c r="A72889" t="s">
        <v>72880</v>
      </c>
      <c r="B72889">
        <v>1</v>
      </c>
      <c r="C72889">
        <v>78595</v>
      </c>
    </row>
    <row r="72890" spans="1:3" x14ac:dyDescent="0.45">
      <c r="A72890" t="s">
        <v>72881</v>
      </c>
      <c r="B72890">
        <v>1</v>
      </c>
      <c r="C72890">
        <v>39434</v>
      </c>
    </row>
    <row r="72891" spans="1:3" x14ac:dyDescent="0.45">
      <c r="A72891" t="s">
        <v>72882</v>
      </c>
      <c r="B72891">
        <v>1</v>
      </c>
      <c r="C72891">
        <v>3572</v>
      </c>
    </row>
    <row r="72892" spans="1:3" x14ac:dyDescent="0.45">
      <c r="A72892" t="s">
        <v>72883</v>
      </c>
      <c r="B72892">
        <v>1</v>
      </c>
      <c r="C72892">
        <v>117783</v>
      </c>
    </row>
    <row r="72893" spans="1:3" x14ac:dyDescent="0.45">
      <c r="A72893" t="s">
        <v>72884</v>
      </c>
      <c r="B72893">
        <v>1</v>
      </c>
      <c r="C72893">
        <v>76768</v>
      </c>
    </row>
    <row r="72894" spans="1:3" x14ac:dyDescent="0.45">
      <c r="A72894" t="s">
        <v>72885</v>
      </c>
      <c r="B72894">
        <v>1</v>
      </c>
      <c r="C72894">
        <v>106499</v>
      </c>
    </row>
    <row r="72895" spans="1:3" x14ac:dyDescent="0.45">
      <c r="A72895" t="s">
        <v>72886</v>
      </c>
      <c r="B72895">
        <v>1</v>
      </c>
      <c r="C72895">
        <v>31216</v>
      </c>
    </row>
    <row r="72896" spans="1:3" x14ac:dyDescent="0.45">
      <c r="A72896" t="s">
        <v>72887</v>
      </c>
      <c r="B72896">
        <v>1</v>
      </c>
      <c r="C72896">
        <v>78516</v>
      </c>
    </row>
    <row r="72897" spans="1:3" x14ac:dyDescent="0.45">
      <c r="A72897" t="s">
        <v>72888</v>
      </c>
      <c r="B72897">
        <v>1</v>
      </c>
      <c r="C72897">
        <v>61149</v>
      </c>
    </row>
    <row r="72898" spans="1:3" x14ac:dyDescent="0.45">
      <c r="A72898" t="s">
        <v>72889</v>
      </c>
      <c r="B72898">
        <v>1</v>
      </c>
      <c r="C72898">
        <v>55237</v>
      </c>
    </row>
    <row r="72899" spans="1:3" x14ac:dyDescent="0.45">
      <c r="A72899" t="s">
        <v>72890</v>
      </c>
      <c r="B72899">
        <v>1</v>
      </c>
      <c r="C72899">
        <v>74689</v>
      </c>
    </row>
    <row r="72900" spans="1:3" x14ac:dyDescent="0.45">
      <c r="A72900" t="s">
        <v>72891</v>
      </c>
      <c r="B72900">
        <v>1</v>
      </c>
      <c r="C72900">
        <v>54929</v>
      </c>
    </row>
    <row r="72901" spans="1:3" x14ac:dyDescent="0.45">
      <c r="A72901" t="s">
        <v>72892</v>
      </c>
      <c r="B72901">
        <v>1</v>
      </c>
      <c r="C72901">
        <v>69134</v>
      </c>
    </row>
    <row r="72902" spans="1:3" x14ac:dyDescent="0.45">
      <c r="A72902" t="s">
        <v>72893</v>
      </c>
      <c r="B72902">
        <v>1</v>
      </c>
      <c r="C72902">
        <v>40524</v>
      </c>
    </row>
    <row r="72903" spans="1:3" x14ac:dyDescent="0.45">
      <c r="A72903" t="s">
        <v>72894</v>
      </c>
      <c r="B72903">
        <v>1</v>
      </c>
      <c r="C72903">
        <v>104593</v>
      </c>
    </row>
    <row r="72904" spans="1:3" x14ac:dyDescent="0.45">
      <c r="A72904" t="s">
        <v>72895</v>
      </c>
      <c r="B72904">
        <v>1</v>
      </c>
      <c r="C72904">
        <v>118729</v>
      </c>
    </row>
    <row r="72905" spans="1:3" x14ac:dyDescent="0.45">
      <c r="A72905" t="s">
        <v>72896</v>
      </c>
      <c r="B72905">
        <v>1</v>
      </c>
      <c r="C72905">
        <v>19481</v>
      </c>
    </row>
    <row r="72906" spans="1:3" x14ac:dyDescent="0.45">
      <c r="A72906" t="s">
        <v>72897</v>
      </c>
      <c r="B72906">
        <v>1</v>
      </c>
      <c r="C72906">
        <v>44685</v>
      </c>
    </row>
    <row r="72907" spans="1:3" x14ac:dyDescent="0.45">
      <c r="A72907" t="s">
        <v>72898</v>
      </c>
      <c r="B72907">
        <v>1</v>
      </c>
      <c r="C72907">
        <v>117312</v>
      </c>
    </row>
    <row r="72908" spans="1:3" x14ac:dyDescent="0.45">
      <c r="A72908" t="s">
        <v>72899</v>
      </c>
      <c r="B72908">
        <v>1</v>
      </c>
      <c r="C72908">
        <v>102892</v>
      </c>
    </row>
    <row r="72909" spans="1:3" x14ac:dyDescent="0.45">
      <c r="A72909" t="s">
        <v>72900</v>
      </c>
      <c r="B72909">
        <v>1</v>
      </c>
      <c r="C72909">
        <v>52010</v>
      </c>
    </row>
    <row r="72910" spans="1:3" x14ac:dyDescent="0.45">
      <c r="A72910" t="s">
        <v>72901</v>
      </c>
      <c r="B72910">
        <v>1</v>
      </c>
      <c r="C72910">
        <v>91732</v>
      </c>
    </row>
    <row r="72911" spans="1:3" x14ac:dyDescent="0.45">
      <c r="A72911" t="s">
        <v>72902</v>
      </c>
      <c r="B72911">
        <v>1</v>
      </c>
      <c r="C72911">
        <v>84374</v>
      </c>
    </row>
    <row r="72912" spans="1:3" x14ac:dyDescent="0.45">
      <c r="A72912" t="s">
        <v>72903</v>
      </c>
      <c r="B72912">
        <v>1</v>
      </c>
      <c r="C72912">
        <v>89034</v>
      </c>
    </row>
    <row r="72913" spans="1:3" x14ac:dyDescent="0.45">
      <c r="A72913" t="s">
        <v>72904</v>
      </c>
      <c r="B72913">
        <v>1</v>
      </c>
      <c r="C72913">
        <v>40820</v>
      </c>
    </row>
    <row r="72914" spans="1:3" x14ac:dyDescent="0.45">
      <c r="A72914" t="s">
        <v>72905</v>
      </c>
      <c r="B72914">
        <v>1</v>
      </c>
      <c r="C72914">
        <v>82393</v>
      </c>
    </row>
    <row r="72915" spans="1:3" x14ac:dyDescent="0.45">
      <c r="A72915" t="s">
        <v>72906</v>
      </c>
      <c r="B72915">
        <v>1</v>
      </c>
      <c r="C72915">
        <v>16516</v>
      </c>
    </row>
    <row r="72916" spans="1:3" x14ac:dyDescent="0.45">
      <c r="A72916" t="s">
        <v>72907</v>
      </c>
      <c r="B72916">
        <v>1</v>
      </c>
      <c r="C72916">
        <v>99743</v>
      </c>
    </row>
    <row r="72917" spans="1:3" x14ac:dyDescent="0.45">
      <c r="A72917" t="s">
        <v>72908</v>
      </c>
      <c r="B72917">
        <v>1</v>
      </c>
      <c r="C72917">
        <v>64892</v>
      </c>
    </row>
    <row r="72918" spans="1:3" x14ac:dyDescent="0.45">
      <c r="A72918" t="s">
        <v>72909</v>
      </c>
      <c r="B72918">
        <v>1</v>
      </c>
      <c r="C72918">
        <v>78252</v>
      </c>
    </row>
    <row r="72919" spans="1:3" x14ac:dyDescent="0.45">
      <c r="A72919" t="s">
        <v>72910</v>
      </c>
      <c r="B72919">
        <v>1</v>
      </c>
      <c r="C72919">
        <v>85590</v>
      </c>
    </row>
    <row r="72920" spans="1:3" x14ac:dyDescent="0.45">
      <c r="A72920" t="s">
        <v>72911</v>
      </c>
      <c r="B72920">
        <v>1</v>
      </c>
      <c r="C72920">
        <v>81762</v>
      </c>
    </row>
    <row r="72921" spans="1:3" x14ac:dyDescent="0.45">
      <c r="A72921" t="s">
        <v>72912</v>
      </c>
      <c r="B72921">
        <v>1</v>
      </c>
      <c r="C72921">
        <v>89666</v>
      </c>
    </row>
    <row r="72922" spans="1:3" x14ac:dyDescent="0.45">
      <c r="A72922" t="s">
        <v>72913</v>
      </c>
      <c r="B72922">
        <v>1</v>
      </c>
      <c r="C72922">
        <v>92507</v>
      </c>
    </row>
    <row r="72923" spans="1:3" x14ac:dyDescent="0.45">
      <c r="A72923" t="s">
        <v>72914</v>
      </c>
      <c r="B72923">
        <v>1</v>
      </c>
      <c r="C72923">
        <v>83842</v>
      </c>
    </row>
    <row r="72924" spans="1:3" x14ac:dyDescent="0.45">
      <c r="A72924" t="s">
        <v>72915</v>
      </c>
      <c r="B72924">
        <v>1</v>
      </c>
      <c r="C72924">
        <v>95758</v>
      </c>
    </row>
    <row r="72925" spans="1:3" x14ac:dyDescent="0.45">
      <c r="A72925" t="s">
        <v>72916</v>
      </c>
      <c r="B72925">
        <v>1</v>
      </c>
      <c r="C72925">
        <v>16110</v>
      </c>
    </row>
    <row r="72926" spans="1:3" x14ac:dyDescent="0.45">
      <c r="A72926" t="s">
        <v>72917</v>
      </c>
      <c r="B72926">
        <v>1</v>
      </c>
      <c r="C72926">
        <v>91084</v>
      </c>
    </row>
    <row r="72927" spans="1:3" x14ac:dyDescent="0.45">
      <c r="A72927" t="s">
        <v>72918</v>
      </c>
      <c r="B72927">
        <v>1</v>
      </c>
      <c r="C72927">
        <v>43981</v>
      </c>
    </row>
    <row r="72928" spans="1:3" x14ac:dyDescent="0.45">
      <c r="A72928" t="s">
        <v>72919</v>
      </c>
      <c r="B72928">
        <v>1</v>
      </c>
      <c r="C72928">
        <v>4031</v>
      </c>
    </row>
    <row r="72929" spans="1:3" x14ac:dyDescent="0.45">
      <c r="A72929" t="s">
        <v>72920</v>
      </c>
      <c r="B72929">
        <v>1</v>
      </c>
      <c r="C72929">
        <v>86289</v>
      </c>
    </row>
    <row r="72930" spans="1:3" x14ac:dyDescent="0.45">
      <c r="A72930" t="s">
        <v>72921</v>
      </c>
      <c r="B72930">
        <v>1</v>
      </c>
      <c r="C72930">
        <v>88400</v>
      </c>
    </row>
    <row r="72931" spans="1:3" x14ac:dyDescent="0.45">
      <c r="A72931" t="s">
        <v>72922</v>
      </c>
      <c r="B72931">
        <v>1</v>
      </c>
      <c r="C72931">
        <v>31672</v>
      </c>
    </row>
    <row r="72932" spans="1:3" x14ac:dyDescent="0.45">
      <c r="A72932" t="s">
        <v>72923</v>
      </c>
      <c r="B72932">
        <v>1</v>
      </c>
      <c r="C72932">
        <v>3496</v>
      </c>
    </row>
    <row r="72933" spans="1:3" x14ac:dyDescent="0.45">
      <c r="A72933" t="s">
        <v>72924</v>
      </c>
      <c r="B72933">
        <v>1</v>
      </c>
      <c r="C72933">
        <v>104895</v>
      </c>
    </row>
    <row r="72934" spans="1:3" x14ac:dyDescent="0.45">
      <c r="A72934" t="s">
        <v>72925</v>
      </c>
      <c r="B72934">
        <v>1</v>
      </c>
      <c r="C72934">
        <v>16485</v>
      </c>
    </row>
    <row r="72935" spans="1:3" x14ac:dyDescent="0.45">
      <c r="A72935" t="s">
        <v>72926</v>
      </c>
      <c r="B72935">
        <v>1</v>
      </c>
      <c r="C72935">
        <v>40926</v>
      </c>
    </row>
    <row r="72936" spans="1:3" x14ac:dyDescent="0.45">
      <c r="A72936" t="s">
        <v>72927</v>
      </c>
      <c r="B72936">
        <v>1</v>
      </c>
      <c r="C72936">
        <v>63054</v>
      </c>
    </row>
    <row r="72937" spans="1:3" x14ac:dyDescent="0.45">
      <c r="A72937" t="s">
        <v>72928</v>
      </c>
      <c r="B72937">
        <v>1</v>
      </c>
      <c r="C72937">
        <v>33138</v>
      </c>
    </row>
    <row r="72938" spans="1:3" x14ac:dyDescent="0.45">
      <c r="A72938" t="s">
        <v>72929</v>
      </c>
      <c r="B72938">
        <v>1</v>
      </c>
      <c r="C72938">
        <v>72043</v>
      </c>
    </row>
    <row r="72939" spans="1:3" x14ac:dyDescent="0.45">
      <c r="A72939" t="s">
        <v>72930</v>
      </c>
      <c r="B72939">
        <v>1</v>
      </c>
      <c r="C72939">
        <v>46674</v>
      </c>
    </row>
    <row r="72940" spans="1:3" x14ac:dyDescent="0.45">
      <c r="A72940" t="s">
        <v>72931</v>
      </c>
      <c r="B72940">
        <v>1</v>
      </c>
      <c r="C72940">
        <v>74450</v>
      </c>
    </row>
    <row r="72941" spans="1:3" x14ac:dyDescent="0.45">
      <c r="A72941" t="s">
        <v>72932</v>
      </c>
      <c r="B72941">
        <v>1</v>
      </c>
      <c r="C72941">
        <v>73647</v>
      </c>
    </row>
    <row r="72942" spans="1:3" x14ac:dyDescent="0.45">
      <c r="A72942" t="s">
        <v>72933</v>
      </c>
      <c r="B72942">
        <v>1</v>
      </c>
      <c r="C72942">
        <v>15032</v>
      </c>
    </row>
    <row r="72943" spans="1:3" x14ac:dyDescent="0.45">
      <c r="A72943" t="s">
        <v>72934</v>
      </c>
      <c r="B72943">
        <v>1</v>
      </c>
      <c r="C72943">
        <v>66134</v>
      </c>
    </row>
    <row r="72944" spans="1:3" x14ac:dyDescent="0.45">
      <c r="A72944" t="s">
        <v>72935</v>
      </c>
      <c r="B72944">
        <v>1</v>
      </c>
      <c r="C72944">
        <v>116852</v>
      </c>
    </row>
    <row r="72945" spans="1:3" x14ac:dyDescent="0.45">
      <c r="A72945" t="s">
        <v>72936</v>
      </c>
      <c r="B72945">
        <v>1</v>
      </c>
      <c r="C72945">
        <v>93436</v>
      </c>
    </row>
    <row r="72946" spans="1:3" x14ac:dyDescent="0.45">
      <c r="A72946" t="s">
        <v>72937</v>
      </c>
      <c r="B72946">
        <v>1</v>
      </c>
      <c r="C72946">
        <v>18794</v>
      </c>
    </row>
    <row r="72947" spans="1:3" x14ac:dyDescent="0.45">
      <c r="A72947" t="s">
        <v>72938</v>
      </c>
      <c r="B72947">
        <v>1</v>
      </c>
      <c r="C72947">
        <v>84079</v>
      </c>
    </row>
    <row r="72948" spans="1:3" x14ac:dyDescent="0.45">
      <c r="A72948" t="s">
        <v>72939</v>
      </c>
      <c r="B72948">
        <v>1</v>
      </c>
      <c r="C72948">
        <v>4973</v>
      </c>
    </row>
    <row r="72949" spans="1:3" x14ac:dyDescent="0.45">
      <c r="A72949" t="s">
        <v>72940</v>
      </c>
      <c r="B72949">
        <v>1</v>
      </c>
      <c r="C72949">
        <v>89694</v>
      </c>
    </row>
    <row r="72950" spans="1:3" x14ac:dyDescent="0.45">
      <c r="A72950" t="s">
        <v>72941</v>
      </c>
      <c r="B72950">
        <v>1</v>
      </c>
      <c r="C72950">
        <v>84161</v>
      </c>
    </row>
    <row r="72951" spans="1:3" x14ac:dyDescent="0.45">
      <c r="A72951" t="s">
        <v>72942</v>
      </c>
      <c r="B72951">
        <v>1</v>
      </c>
      <c r="C72951">
        <v>94700</v>
      </c>
    </row>
    <row r="72952" spans="1:3" x14ac:dyDescent="0.45">
      <c r="A72952" t="s">
        <v>72943</v>
      </c>
      <c r="B72952">
        <v>1</v>
      </c>
      <c r="C72952">
        <v>101020</v>
      </c>
    </row>
    <row r="72953" spans="1:3" x14ac:dyDescent="0.45">
      <c r="A72953" t="s">
        <v>72944</v>
      </c>
      <c r="B72953">
        <v>1</v>
      </c>
      <c r="C72953">
        <v>51660</v>
      </c>
    </row>
    <row r="72954" spans="1:3" x14ac:dyDescent="0.45">
      <c r="A72954" t="s">
        <v>72945</v>
      </c>
      <c r="B72954">
        <v>1</v>
      </c>
      <c r="C72954">
        <v>24555</v>
      </c>
    </row>
    <row r="72955" spans="1:3" x14ac:dyDescent="0.45">
      <c r="A72955" t="s">
        <v>72946</v>
      </c>
      <c r="B72955">
        <v>1</v>
      </c>
      <c r="C72955">
        <v>43051</v>
      </c>
    </row>
    <row r="72956" spans="1:3" x14ac:dyDescent="0.45">
      <c r="A72956" t="s">
        <v>72947</v>
      </c>
      <c r="B72956">
        <v>1</v>
      </c>
      <c r="C72956">
        <v>110960</v>
      </c>
    </row>
    <row r="72957" spans="1:3" x14ac:dyDescent="0.45">
      <c r="A72957" t="s">
        <v>72948</v>
      </c>
      <c r="B72957">
        <v>1</v>
      </c>
      <c r="C72957">
        <v>64184</v>
      </c>
    </row>
    <row r="72958" spans="1:3" x14ac:dyDescent="0.45">
      <c r="A72958" t="s">
        <v>72949</v>
      </c>
      <c r="B72958">
        <v>1</v>
      </c>
      <c r="C72958">
        <v>71256</v>
      </c>
    </row>
    <row r="72959" spans="1:3" x14ac:dyDescent="0.45">
      <c r="A72959" t="s">
        <v>72950</v>
      </c>
      <c r="B72959">
        <v>1</v>
      </c>
      <c r="C72959">
        <v>65688</v>
      </c>
    </row>
    <row r="72960" spans="1:3" x14ac:dyDescent="0.45">
      <c r="A72960" t="s">
        <v>72951</v>
      </c>
      <c r="B72960">
        <v>1</v>
      </c>
      <c r="C72960">
        <v>90790</v>
      </c>
    </row>
    <row r="72961" spans="1:3" x14ac:dyDescent="0.45">
      <c r="A72961" t="s">
        <v>72952</v>
      </c>
      <c r="B72961">
        <v>1</v>
      </c>
      <c r="C72961">
        <v>17254</v>
      </c>
    </row>
    <row r="72962" spans="1:3" x14ac:dyDescent="0.45">
      <c r="A72962" t="s">
        <v>72953</v>
      </c>
      <c r="B72962">
        <v>1</v>
      </c>
      <c r="C72962">
        <v>68717</v>
      </c>
    </row>
    <row r="72963" spans="1:3" x14ac:dyDescent="0.45">
      <c r="A72963" t="s">
        <v>72954</v>
      </c>
      <c r="B72963">
        <v>1</v>
      </c>
      <c r="C72963">
        <v>88692</v>
      </c>
    </row>
    <row r="72964" spans="1:3" x14ac:dyDescent="0.45">
      <c r="A72964" t="s">
        <v>72955</v>
      </c>
      <c r="B72964">
        <v>1</v>
      </c>
      <c r="C72964">
        <v>47965</v>
      </c>
    </row>
    <row r="72965" spans="1:3" x14ac:dyDescent="0.45">
      <c r="A72965" t="s">
        <v>72956</v>
      </c>
      <c r="B72965">
        <v>1</v>
      </c>
      <c r="C72965">
        <v>111943</v>
      </c>
    </row>
    <row r="72966" spans="1:3" x14ac:dyDescent="0.45">
      <c r="A72966" t="s">
        <v>72957</v>
      </c>
      <c r="B72966">
        <v>1</v>
      </c>
      <c r="C72966">
        <v>70078</v>
      </c>
    </row>
    <row r="72967" spans="1:3" x14ac:dyDescent="0.45">
      <c r="A72967" t="s">
        <v>72958</v>
      </c>
      <c r="B72967">
        <v>1</v>
      </c>
      <c r="C72967">
        <v>63718</v>
      </c>
    </row>
    <row r="72968" spans="1:3" x14ac:dyDescent="0.45">
      <c r="A72968" t="s">
        <v>72959</v>
      </c>
      <c r="B72968">
        <v>1</v>
      </c>
      <c r="C72968">
        <v>83826</v>
      </c>
    </row>
    <row r="72969" spans="1:3" x14ac:dyDescent="0.45">
      <c r="A72969" t="s">
        <v>72960</v>
      </c>
      <c r="B72969">
        <v>1</v>
      </c>
      <c r="C72969">
        <v>42063</v>
      </c>
    </row>
    <row r="72970" spans="1:3" x14ac:dyDescent="0.45">
      <c r="A72970" t="s">
        <v>72961</v>
      </c>
      <c r="B72970">
        <v>1</v>
      </c>
      <c r="C72970">
        <v>40183</v>
      </c>
    </row>
    <row r="72971" spans="1:3" x14ac:dyDescent="0.45">
      <c r="A72971" t="s">
        <v>72962</v>
      </c>
      <c r="B72971">
        <v>1</v>
      </c>
      <c r="C72971">
        <v>63233</v>
      </c>
    </row>
    <row r="72972" spans="1:3" x14ac:dyDescent="0.45">
      <c r="A72972" t="s">
        <v>72963</v>
      </c>
      <c r="B72972">
        <v>1</v>
      </c>
      <c r="C72972">
        <v>116759</v>
      </c>
    </row>
    <row r="72973" spans="1:3" x14ac:dyDescent="0.45">
      <c r="A72973" t="s">
        <v>72964</v>
      </c>
      <c r="B72973">
        <v>1</v>
      </c>
      <c r="C72973">
        <v>67950</v>
      </c>
    </row>
    <row r="72974" spans="1:3" x14ac:dyDescent="0.45">
      <c r="A72974" t="s">
        <v>72965</v>
      </c>
      <c r="B72974">
        <v>1</v>
      </c>
      <c r="C72974">
        <v>63866</v>
      </c>
    </row>
    <row r="72975" spans="1:3" x14ac:dyDescent="0.45">
      <c r="A72975" t="s">
        <v>72966</v>
      </c>
      <c r="B72975">
        <v>1</v>
      </c>
      <c r="C72975">
        <v>32692</v>
      </c>
    </row>
    <row r="72976" spans="1:3" x14ac:dyDescent="0.45">
      <c r="A72976" t="s">
        <v>72967</v>
      </c>
      <c r="B72976">
        <v>1</v>
      </c>
      <c r="C72976">
        <v>47729</v>
      </c>
    </row>
    <row r="72977" spans="1:3" x14ac:dyDescent="0.45">
      <c r="A72977" t="s">
        <v>72968</v>
      </c>
      <c r="B72977">
        <v>1</v>
      </c>
      <c r="C72977">
        <v>74183</v>
      </c>
    </row>
    <row r="72978" spans="1:3" x14ac:dyDescent="0.45">
      <c r="A72978" t="s">
        <v>72969</v>
      </c>
      <c r="B72978">
        <v>1</v>
      </c>
      <c r="C72978">
        <v>93831</v>
      </c>
    </row>
    <row r="72979" spans="1:3" x14ac:dyDescent="0.45">
      <c r="A72979" t="s">
        <v>72970</v>
      </c>
      <c r="B72979">
        <v>1</v>
      </c>
      <c r="C72979">
        <v>50749</v>
      </c>
    </row>
    <row r="72980" spans="1:3" x14ac:dyDescent="0.45">
      <c r="A72980" t="s">
        <v>72971</v>
      </c>
      <c r="B72980">
        <v>1</v>
      </c>
      <c r="C72980">
        <v>75803</v>
      </c>
    </row>
    <row r="72981" spans="1:3" x14ac:dyDescent="0.45">
      <c r="A72981" t="s">
        <v>72972</v>
      </c>
      <c r="B72981">
        <v>1</v>
      </c>
      <c r="C72981">
        <v>57940</v>
      </c>
    </row>
    <row r="72982" spans="1:3" x14ac:dyDescent="0.45">
      <c r="A72982" t="s">
        <v>72973</v>
      </c>
      <c r="B72982">
        <v>1</v>
      </c>
      <c r="C72982">
        <v>9959</v>
      </c>
    </row>
    <row r="72983" spans="1:3" x14ac:dyDescent="0.45">
      <c r="A72983" t="s">
        <v>72974</v>
      </c>
      <c r="B72983">
        <v>1</v>
      </c>
      <c r="C72983">
        <v>103675</v>
      </c>
    </row>
    <row r="72984" spans="1:3" x14ac:dyDescent="0.45">
      <c r="A72984" t="s">
        <v>72975</v>
      </c>
      <c r="B72984">
        <v>1</v>
      </c>
      <c r="C72984">
        <v>33818</v>
      </c>
    </row>
    <row r="72985" spans="1:3" x14ac:dyDescent="0.45">
      <c r="A72985" t="s">
        <v>72976</v>
      </c>
      <c r="B72985">
        <v>1</v>
      </c>
      <c r="C72985">
        <v>6109</v>
      </c>
    </row>
    <row r="72986" spans="1:3" x14ac:dyDescent="0.45">
      <c r="A72986" t="s">
        <v>72977</v>
      </c>
      <c r="B72986">
        <v>1</v>
      </c>
      <c r="C72986">
        <v>69352</v>
      </c>
    </row>
    <row r="72987" spans="1:3" x14ac:dyDescent="0.45">
      <c r="A72987" t="s">
        <v>72978</v>
      </c>
      <c r="B72987">
        <v>1</v>
      </c>
      <c r="C72987">
        <v>91088</v>
      </c>
    </row>
    <row r="72988" spans="1:3" x14ac:dyDescent="0.45">
      <c r="A72988" t="s">
        <v>72979</v>
      </c>
      <c r="B72988">
        <v>1</v>
      </c>
      <c r="C72988">
        <v>40753</v>
      </c>
    </row>
    <row r="72989" spans="1:3" x14ac:dyDescent="0.45">
      <c r="A72989" t="s">
        <v>72980</v>
      </c>
      <c r="B72989">
        <v>1</v>
      </c>
      <c r="C72989">
        <v>62828</v>
      </c>
    </row>
    <row r="72990" spans="1:3" x14ac:dyDescent="0.45">
      <c r="A72990" t="s">
        <v>72981</v>
      </c>
      <c r="B72990">
        <v>1</v>
      </c>
      <c r="C72990">
        <v>59791</v>
      </c>
    </row>
    <row r="72991" spans="1:3" x14ac:dyDescent="0.45">
      <c r="A72991" t="s">
        <v>72982</v>
      </c>
      <c r="B72991">
        <v>1</v>
      </c>
      <c r="C72991">
        <v>2945</v>
      </c>
    </row>
    <row r="72992" spans="1:3" x14ac:dyDescent="0.45">
      <c r="A72992" t="s">
        <v>72983</v>
      </c>
      <c r="B72992">
        <v>1</v>
      </c>
      <c r="C72992">
        <v>112527</v>
      </c>
    </row>
    <row r="72993" spans="1:3" x14ac:dyDescent="0.45">
      <c r="A72993" t="s">
        <v>72984</v>
      </c>
      <c r="B72993">
        <v>1</v>
      </c>
      <c r="C72993">
        <v>14175</v>
      </c>
    </row>
    <row r="72994" spans="1:3" x14ac:dyDescent="0.45">
      <c r="A72994" t="s">
        <v>72985</v>
      </c>
      <c r="B72994">
        <v>1</v>
      </c>
      <c r="C72994">
        <v>36837</v>
      </c>
    </row>
    <row r="72995" spans="1:3" x14ac:dyDescent="0.45">
      <c r="A72995" t="s">
        <v>72986</v>
      </c>
      <c r="B72995">
        <v>1</v>
      </c>
      <c r="C72995">
        <v>103206</v>
      </c>
    </row>
    <row r="72996" spans="1:3" x14ac:dyDescent="0.45">
      <c r="A72996" t="s">
        <v>72987</v>
      </c>
      <c r="B72996">
        <v>1</v>
      </c>
      <c r="C72996">
        <v>118372</v>
      </c>
    </row>
    <row r="72997" spans="1:3" x14ac:dyDescent="0.45">
      <c r="A72997" t="s">
        <v>72988</v>
      </c>
      <c r="B72997">
        <v>1</v>
      </c>
      <c r="C72997">
        <v>113933</v>
      </c>
    </row>
    <row r="72998" spans="1:3" x14ac:dyDescent="0.45">
      <c r="A72998" t="s">
        <v>72989</v>
      </c>
      <c r="B72998">
        <v>1</v>
      </c>
      <c r="C72998">
        <v>48189</v>
      </c>
    </row>
    <row r="72999" spans="1:3" x14ac:dyDescent="0.45">
      <c r="A72999" t="s">
        <v>72990</v>
      </c>
      <c r="B72999">
        <v>1</v>
      </c>
      <c r="C72999">
        <v>34558</v>
      </c>
    </row>
    <row r="73000" spans="1:3" x14ac:dyDescent="0.45">
      <c r="A73000" t="s">
        <v>72991</v>
      </c>
      <c r="B73000">
        <v>1</v>
      </c>
      <c r="C73000">
        <v>84995</v>
      </c>
    </row>
    <row r="73001" spans="1:3" x14ac:dyDescent="0.45">
      <c r="A73001" t="s">
        <v>72992</v>
      </c>
      <c r="B73001">
        <v>1</v>
      </c>
      <c r="C73001">
        <v>66689</v>
      </c>
    </row>
    <row r="73002" spans="1:3" x14ac:dyDescent="0.45">
      <c r="A73002" t="s">
        <v>72993</v>
      </c>
      <c r="B73002">
        <v>1</v>
      </c>
      <c r="C73002">
        <v>65058</v>
      </c>
    </row>
    <row r="73003" spans="1:3" x14ac:dyDescent="0.45">
      <c r="A73003" t="s">
        <v>72994</v>
      </c>
      <c r="B73003">
        <v>1</v>
      </c>
      <c r="C73003">
        <v>88945</v>
      </c>
    </row>
    <row r="73004" spans="1:3" x14ac:dyDescent="0.45">
      <c r="A73004" t="s">
        <v>72995</v>
      </c>
      <c r="B73004">
        <v>1</v>
      </c>
      <c r="C73004">
        <v>48923</v>
      </c>
    </row>
    <row r="73005" spans="1:3" x14ac:dyDescent="0.45">
      <c r="A73005" t="s">
        <v>72996</v>
      </c>
      <c r="B73005">
        <v>1</v>
      </c>
      <c r="C73005">
        <v>72760</v>
      </c>
    </row>
    <row r="73006" spans="1:3" x14ac:dyDescent="0.45">
      <c r="A73006" t="s">
        <v>72997</v>
      </c>
      <c r="B73006">
        <v>1</v>
      </c>
      <c r="C73006">
        <v>80942</v>
      </c>
    </row>
    <row r="73007" spans="1:3" x14ac:dyDescent="0.45">
      <c r="A73007" t="s">
        <v>72998</v>
      </c>
      <c r="B73007">
        <v>1</v>
      </c>
      <c r="C73007">
        <v>22405</v>
      </c>
    </row>
    <row r="73008" spans="1:3" x14ac:dyDescent="0.45">
      <c r="A73008" t="s">
        <v>72999</v>
      </c>
      <c r="B73008">
        <v>1</v>
      </c>
      <c r="C73008">
        <v>68219</v>
      </c>
    </row>
    <row r="73009" spans="1:3" x14ac:dyDescent="0.45">
      <c r="A73009" t="s">
        <v>73000</v>
      </c>
      <c r="B73009">
        <v>1</v>
      </c>
      <c r="C73009">
        <v>4661</v>
      </c>
    </row>
    <row r="73010" spans="1:3" x14ac:dyDescent="0.45">
      <c r="A73010" t="s">
        <v>73001</v>
      </c>
      <c r="B73010">
        <v>1</v>
      </c>
      <c r="C73010">
        <v>90661</v>
      </c>
    </row>
    <row r="73011" spans="1:3" x14ac:dyDescent="0.45">
      <c r="A73011" t="s">
        <v>73002</v>
      </c>
      <c r="B73011">
        <v>1</v>
      </c>
      <c r="C73011">
        <v>33825</v>
      </c>
    </row>
    <row r="73012" spans="1:3" x14ac:dyDescent="0.45">
      <c r="A73012" t="s">
        <v>73003</v>
      </c>
      <c r="B73012">
        <v>1</v>
      </c>
      <c r="C73012">
        <v>78750</v>
      </c>
    </row>
    <row r="73013" spans="1:3" x14ac:dyDescent="0.45">
      <c r="A73013" t="s">
        <v>73004</v>
      </c>
      <c r="B73013">
        <v>1</v>
      </c>
      <c r="C73013">
        <v>3860</v>
      </c>
    </row>
    <row r="73014" spans="1:3" x14ac:dyDescent="0.45">
      <c r="A73014" t="s">
        <v>73005</v>
      </c>
      <c r="B73014">
        <v>1</v>
      </c>
      <c r="C73014">
        <v>40149</v>
      </c>
    </row>
    <row r="73015" spans="1:3" x14ac:dyDescent="0.45">
      <c r="A73015" t="s">
        <v>73006</v>
      </c>
      <c r="B73015">
        <v>1</v>
      </c>
      <c r="C73015">
        <v>38742</v>
      </c>
    </row>
    <row r="73016" spans="1:3" x14ac:dyDescent="0.45">
      <c r="A73016" t="s">
        <v>73007</v>
      </c>
      <c r="B73016">
        <v>1</v>
      </c>
      <c r="C73016">
        <v>63496</v>
      </c>
    </row>
    <row r="73017" spans="1:3" x14ac:dyDescent="0.45">
      <c r="A73017" t="s">
        <v>73008</v>
      </c>
      <c r="B73017">
        <v>1</v>
      </c>
      <c r="C73017">
        <v>95613</v>
      </c>
    </row>
    <row r="73018" spans="1:3" x14ac:dyDescent="0.45">
      <c r="A73018" t="s">
        <v>73009</v>
      </c>
      <c r="B73018">
        <v>1</v>
      </c>
      <c r="C73018">
        <v>71903</v>
      </c>
    </row>
    <row r="73019" spans="1:3" x14ac:dyDescent="0.45">
      <c r="A73019" t="s">
        <v>73010</v>
      </c>
      <c r="B73019">
        <v>1</v>
      </c>
      <c r="C73019">
        <v>21457</v>
      </c>
    </row>
    <row r="73020" spans="1:3" x14ac:dyDescent="0.45">
      <c r="A73020" t="s">
        <v>73011</v>
      </c>
      <c r="B73020">
        <v>1</v>
      </c>
      <c r="C73020">
        <v>94038</v>
      </c>
    </row>
    <row r="73021" spans="1:3" x14ac:dyDescent="0.45">
      <c r="A73021" t="s">
        <v>73012</v>
      </c>
      <c r="B73021">
        <v>1</v>
      </c>
      <c r="C73021">
        <v>76020</v>
      </c>
    </row>
    <row r="73022" spans="1:3" x14ac:dyDescent="0.45">
      <c r="A73022" t="s">
        <v>73013</v>
      </c>
      <c r="B73022">
        <v>1</v>
      </c>
      <c r="C73022">
        <v>88715</v>
      </c>
    </row>
    <row r="73023" spans="1:3" x14ac:dyDescent="0.45">
      <c r="A73023" t="s">
        <v>73014</v>
      </c>
      <c r="B73023">
        <v>1</v>
      </c>
      <c r="C73023">
        <v>57147</v>
      </c>
    </row>
    <row r="73024" spans="1:3" x14ac:dyDescent="0.45">
      <c r="A73024" t="s">
        <v>73015</v>
      </c>
      <c r="B73024">
        <v>1</v>
      </c>
      <c r="C73024">
        <v>3875</v>
      </c>
    </row>
    <row r="73025" spans="1:3" x14ac:dyDescent="0.45">
      <c r="A73025" t="s">
        <v>73016</v>
      </c>
      <c r="B73025">
        <v>1</v>
      </c>
      <c r="C73025">
        <v>117599</v>
      </c>
    </row>
    <row r="73026" spans="1:3" x14ac:dyDescent="0.45">
      <c r="A73026" t="s">
        <v>73017</v>
      </c>
      <c r="B73026">
        <v>1</v>
      </c>
      <c r="C73026">
        <v>61927</v>
      </c>
    </row>
    <row r="73027" spans="1:3" x14ac:dyDescent="0.45">
      <c r="A73027" t="s">
        <v>73018</v>
      </c>
      <c r="B73027">
        <v>1</v>
      </c>
      <c r="C73027">
        <v>72695</v>
      </c>
    </row>
    <row r="73028" spans="1:3" x14ac:dyDescent="0.45">
      <c r="A73028" t="s">
        <v>73019</v>
      </c>
      <c r="B73028">
        <v>1</v>
      </c>
      <c r="C73028">
        <v>72715</v>
      </c>
    </row>
    <row r="73029" spans="1:3" x14ac:dyDescent="0.45">
      <c r="A73029" t="s">
        <v>73020</v>
      </c>
      <c r="B73029">
        <v>1</v>
      </c>
      <c r="C73029">
        <v>100801</v>
      </c>
    </row>
    <row r="73030" spans="1:3" x14ac:dyDescent="0.45">
      <c r="A73030" t="s">
        <v>73021</v>
      </c>
      <c r="B73030">
        <v>1</v>
      </c>
      <c r="C73030">
        <v>111743</v>
      </c>
    </row>
    <row r="73031" spans="1:3" x14ac:dyDescent="0.45">
      <c r="A73031" t="s">
        <v>73022</v>
      </c>
      <c r="B73031">
        <v>1</v>
      </c>
      <c r="C73031">
        <v>69523</v>
      </c>
    </row>
    <row r="73032" spans="1:3" x14ac:dyDescent="0.45">
      <c r="A73032" t="s">
        <v>73023</v>
      </c>
      <c r="B73032">
        <v>1</v>
      </c>
      <c r="C73032">
        <v>81928</v>
      </c>
    </row>
    <row r="73033" spans="1:3" x14ac:dyDescent="0.45">
      <c r="A73033" t="s">
        <v>73024</v>
      </c>
      <c r="B73033">
        <v>1</v>
      </c>
      <c r="C73033">
        <v>15131</v>
      </c>
    </row>
    <row r="73034" spans="1:3" x14ac:dyDescent="0.45">
      <c r="A73034" t="s">
        <v>73025</v>
      </c>
      <c r="B73034">
        <v>1</v>
      </c>
      <c r="C73034">
        <v>60085</v>
      </c>
    </row>
    <row r="73035" spans="1:3" x14ac:dyDescent="0.45">
      <c r="A73035" t="s">
        <v>73026</v>
      </c>
      <c r="B73035">
        <v>1</v>
      </c>
      <c r="C73035">
        <v>80324</v>
      </c>
    </row>
    <row r="73036" spans="1:3" x14ac:dyDescent="0.45">
      <c r="A73036" t="s">
        <v>73027</v>
      </c>
      <c r="B73036">
        <v>1</v>
      </c>
      <c r="C73036">
        <v>73036</v>
      </c>
    </row>
    <row r="73037" spans="1:3" x14ac:dyDescent="0.45">
      <c r="A73037" t="s">
        <v>73028</v>
      </c>
      <c r="B73037">
        <v>1</v>
      </c>
      <c r="C73037">
        <v>66362</v>
      </c>
    </row>
    <row r="73038" spans="1:3" x14ac:dyDescent="0.45">
      <c r="A73038" t="s">
        <v>73029</v>
      </c>
      <c r="B73038">
        <v>1</v>
      </c>
      <c r="C73038">
        <v>75953</v>
      </c>
    </row>
    <row r="73039" spans="1:3" x14ac:dyDescent="0.45">
      <c r="A73039" t="s">
        <v>73030</v>
      </c>
      <c r="B73039">
        <v>1</v>
      </c>
      <c r="C73039">
        <v>97998</v>
      </c>
    </row>
    <row r="73040" spans="1:3" x14ac:dyDescent="0.45">
      <c r="A73040" t="s">
        <v>73031</v>
      </c>
      <c r="B73040">
        <v>1</v>
      </c>
      <c r="C73040">
        <v>108178</v>
      </c>
    </row>
    <row r="73041" spans="1:3" x14ac:dyDescent="0.45">
      <c r="A73041" t="s">
        <v>73032</v>
      </c>
      <c r="B73041">
        <v>1</v>
      </c>
      <c r="C73041">
        <v>47413</v>
      </c>
    </row>
    <row r="73042" spans="1:3" x14ac:dyDescent="0.45">
      <c r="A73042" t="s">
        <v>73033</v>
      </c>
      <c r="B73042">
        <v>1</v>
      </c>
      <c r="C73042">
        <v>44350</v>
      </c>
    </row>
    <row r="73043" spans="1:3" x14ac:dyDescent="0.45">
      <c r="A73043" t="s">
        <v>73034</v>
      </c>
      <c r="B73043">
        <v>1</v>
      </c>
      <c r="C73043">
        <v>89115</v>
      </c>
    </row>
    <row r="73044" spans="1:3" x14ac:dyDescent="0.45">
      <c r="A73044" t="s">
        <v>73035</v>
      </c>
      <c r="B73044">
        <v>1</v>
      </c>
      <c r="C73044">
        <v>84717</v>
      </c>
    </row>
    <row r="73045" spans="1:3" x14ac:dyDescent="0.45">
      <c r="A73045" t="s">
        <v>73036</v>
      </c>
      <c r="B73045">
        <v>1</v>
      </c>
      <c r="C73045">
        <v>24824</v>
      </c>
    </row>
    <row r="73046" spans="1:3" x14ac:dyDescent="0.45">
      <c r="A73046" t="s">
        <v>73037</v>
      </c>
      <c r="B73046">
        <v>1</v>
      </c>
      <c r="C73046">
        <v>82465</v>
      </c>
    </row>
    <row r="73047" spans="1:3" x14ac:dyDescent="0.45">
      <c r="A73047" t="s">
        <v>73038</v>
      </c>
      <c r="B73047">
        <v>1</v>
      </c>
      <c r="C73047">
        <v>21114</v>
      </c>
    </row>
    <row r="73048" spans="1:3" x14ac:dyDescent="0.45">
      <c r="A73048" t="s">
        <v>73039</v>
      </c>
      <c r="B73048">
        <v>1</v>
      </c>
      <c r="C73048">
        <v>119895</v>
      </c>
    </row>
    <row r="73049" spans="1:3" x14ac:dyDescent="0.45">
      <c r="A73049" t="s">
        <v>73040</v>
      </c>
      <c r="B73049">
        <v>1</v>
      </c>
      <c r="C73049">
        <v>50733</v>
      </c>
    </row>
    <row r="73050" spans="1:3" x14ac:dyDescent="0.45">
      <c r="A73050" t="s">
        <v>73041</v>
      </c>
      <c r="B73050">
        <v>1</v>
      </c>
      <c r="C73050">
        <v>100967</v>
      </c>
    </row>
    <row r="73051" spans="1:3" x14ac:dyDescent="0.45">
      <c r="A73051" t="s">
        <v>73042</v>
      </c>
      <c r="B73051">
        <v>1</v>
      </c>
      <c r="C73051">
        <v>106148</v>
      </c>
    </row>
    <row r="73052" spans="1:3" x14ac:dyDescent="0.45">
      <c r="A73052" t="s">
        <v>73043</v>
      </c>
      <c r="B73052">
        <v>1</v>
      </c>
      <c r="C73052">
        <v>66804</v>
      </c>
    </row>
    <row r="73053" spans="1:3" x14ac:dyDescent="0.45">
      <c r="A73053" t="s">
        <v>73044</v>
      </c>
      <c r="B73053">
        <v>1</v>
      </c>
      <c r="C73053">
        <v>63172</v>
      </c>
    </row>
    <row r="73054" spans="1:3" x14ac:dyDescent="0.45">
      <c r="A73054" t="s">
        <v>73045</v>
      </c>
      <c r="B73054">
        <v>1</v>
      </c>
      <c r="C73054">
        <v>70755</v>
      </c>
    </row>
    <row r="73055" spans="1:3" x14ac:dyDescent="0.45">
      <c r="A73055" t="s">
        <v>73046</v>
      </c>
      <c r="B73055">
        <v>1</v>
      </c>
      <c r="C73055">
        <v>102439</v>
      </c>
    </row>
    <row r="73056" spans="1:3" x14ac:dyDescent="0.45">
      <c r="A73056" t="s">
        <v>73047</v>
      </c>
      <c r="B73056">
        <v>1</v>
      </c>
      <c r="C73056">
        <v>78018</v>
      </c>
    </row>
    <row r="73057" spans="1:3" x14ac:dyDescent="0.45">
      <c r="A73057" t="s">
        <v>73048</v>
      </c>
      <c r="B73057">
        <v>1</v>
      </c>
      <c r="C73057">
        <v>29446</v>
      </c>
    </row>
    <row r="73058" spans="1:3" x14ac:dyDescent="0.45">
      <c r="A73058" t="s">
        <v>73049</v>
      </c>
      <c r="B73058">
        <v>1</v>
      </c>
      <c r="C73058">
        <v>87467</v>
      </c>
    </row>
    <row r="73059" spans="1:3" x14ac:dyDescent="0.45">
      <c r="A73059" t="s">
        <v>73050</v>
      </c>
      <c r="B73059">
        <v>1</v>
      </c>
      <c r="C73059">
        <v>56504</v>
      </c>
    </row>
    <row r="73060" spans="1:3" x14ac:dyDescent="0.45">
      <c r="A73060" t="s">
        <v>73051</v>
      </c>
      <c r="B73060">
        <v>1</v>
      </c>
      <c r="C73060">
        <v>86004</v>
      </c>
    </row>
    <row r="73061" spans="1:3" x14ac:dyDescent="0.45">
      <c r="A73061" t="s">
        <v>73052</v>
      </c>
      <c r="B73061">
        <v>1</v>
      </c>
      <c r="C73061">
        <v>113335</v>
      </c>
    </row>
    <row r="73062" spans="1:3" x14ac:dyDescent="0.45">
      <c r="A73062" t="s">
        <v>73053</v>
      </c>
      <c r="B73062">
        <v>1</v>
      </c>
      <c r="C73062">
        <v>306</v>
      </c>
    </row>
    <row r="73063" spans="1:3" x14ac:dyDescent="0.45">
      <c r="A73063" t="s">
        <v>73054</v>
      </c>
      <c r="B73063">
        <v>1</v>
      </c>
      <c r="C73063">
        <v>35516</v>
      </c>
    </row>
    <row r="73064" spans="1:3" x14ac:dyDescent="0.45">
      <c r="A73064" t="s">
        <v>73055</v>
      </c>
      <c r="B73064">
        <v>1</v>
      </c>
      <c r="C73064">
        <v>41645</v>
      </c>
    </row>
    <row r="73065" spans="1:3" x14ac:dyDescent="0.45">
      <c r="A73065" t="s">
        <v>73056</v>
      </c>
      <c r="B73065">
        <v>1</v>
      </c>
      <c r="C73065">
        <v>15813</v>
      </c>
    </row>
    <row r="73066" spans="1:3" x14ac:dyDescent="0.45">
      <c r="A73066" t="s">
        <v>73057</v>
      </c>
      <c r="B73066">
        <v>1</v>
      </c>
      <c r="C73066">
        <v>87050</v>
      </c>
    </row>
    <row r="73067" spans="1:3" x14ac:dyDescent="0.45">
      <c r="A73067" t="s">
        <v>73058</v>
      </c>
      <c r="B73067">
        <v>1</v>
      </c>
      <c r="C73067">
        <v>91970</v>
      </c>
    </row>
    <row r="73068" spans="1:3" x14ac:dyDescent="0.45">
      <c r="A73068" t="s">
        <v>73059</v>
      </c>
      <c r="B73068">
        <v>1</v>
      </c>
      <c r="C73068">
        <v>30361</v>
      </c>
    </row>
    <row r="73069" spans="1:3" x14ac:dyDescent="0.45">
      <c r="A73069" t="s">
        <v>73060</v>
      </c>
      <c r="B73069">
        <v>1</v>
      </c>
      <c r="C73069">
        <v>87677</v>
      </c>
    </row>
    <row r="73070" spans="1:3" x14ac:dyDescent="0.45">
      <c r="A73070" t="s">
        <v>73061</v>
      </c>
      <c r="B73070">
        <v>1</v>
      </c>
      <c r="C73070">
        <v>89877</v>
      </c>
    </row>
    <row r="73071" spans="1:3" x14ac:dyDescent="0.45">
      <c r="A73071" t="s">
        <v>73062</v>
      </c>
      <c r="B73071">
        <v>1</v>
      </c>
      <c r="C73071">
        <v>70752</v>
      </c>
    </row>
    <row r="73072" spans="1:3" x14ac:dyDescent="0.45">
      <c r="A73072" t="s">
        <v>73063</v>
      </c>
      <c r="B73072">
        <v>1</v>
      </c>
      <c r="C73072">
        <v>41753</v>
      </c>
    </row>
    <row r="73073" spans="1:3" x14ac:dyDescent="0.45">
      <c r="A73073" t="s">
        <v>73064</v>
      </c>
      <c r="B73073">
        <v>1</v>
      </c>
      <c r="C73073">
        <v>73857</v>
      </c>
    </row>
    <row r="73074" spans="1:3" x14ac:dyDescent="0.45">
      <c r="A73074" t="s">
        <v>73065</v>
      </c>
      <c r="B73074">
        <v>1</v>
      </c>
      <c r="C73074">
        <v>46248</v>
      </c>
    </row>
    <row r="73075" spans="1:3" x14ac:dyDescent="0.45">
      <c r="A73075" t="s">
        <v>73066</v>
      </c>
      <c r="B73075">
        <v>1</v>
      </c>
      <c r="C73075">
        <v>55395</v>
      </c>
    </row>
    <row r="73076" spans="1:3" x14ac:dyDescent="0.45">
      <c r="A73076" t="s">
        <v>73067</v>
      </c>
      <c r="B73076">
        <v>1</v>
      </c>
      <c r="C73076">
        <v>108933</v>
      </c>
    </row>
    <row r="73077" spans="1:3" x14ac:dyDescent="0.45">
      <c r="A73077" t="s">
        <v>73068</v>
      </c>
      <c r="B73077">
        <v>1</v>
      </c>
      <c r="C73077">
        <v>56336</v>
      </c>
    </row>
    <row r="73078" spans="1:3" x14ac:dyDescent="0.45">
      <c r="A73078" t="s">
        <v>73069</v>
      </c>
      <c r="B73078">
        <v>1</v>
      </c>
      <c r="C73078">
        <v>46613</v>
      </c>
    </row>
    <row r="73079" spans="1:3" x14ac:dyDescent="0.45">
      <c r="A73079" t="s">
        <v>73070</v>
      </c>
      <c r="B73079">
        <v>1</v>
      </c>
      <c r="C73079">
        <v>92707</v>
      </c>
    </row>
    <row r="73080" spans="1:3" x14ac:dyDescent="0.45">
      <c r="A73080" t="s">
        <v>73071</v>
      </c>
      <c r="B73080">
        <v>1</v>
      </c>
      <c r="C73080">
        <v>74692</v>
      </c>
    </row>
    <row r="73081" spans="1:3" x14ac:dyDescent="0.45">
      <c r="A73081" t="s">
        <v>73072</v>
      </c>
      <c r="B73081">
        <v>1</v>
      </c>
      <c r="C73081">
        <v>74724</v>
      </c>
    </row>
    <row r="73082" spans="1:3" x14ac:dyDescent="0.45">
      <c r="A73082" t="s">
        <v>73073</v>
      </c>
      <c r="B73082">
        <v>1</v>
      </c>
      <c r="C73082">
        <v>81464</v>
      </c>
    </row>
    <row r="73083" spans="1:3" x14ac:dyDescent="0.45">
      <c r="A73083" t="s">
        <v>73074</v>
      </c>
      <c r="B73083">
        <v>1</v>
      </c>
      <c r="C73083">
        <v>89882</v>
      </c>
    </row>
    <row r="73084" spans="1:3" x14ac:dyDescent="0.45">
      <c r="A73084" t="s">
        <v>73075</v>
      </c>
      <c r="B73084">
        <v>1</v>
      </c>
      <c r="C73084">
        <v>47025</v>
      </c>
    </row>
    <row r="73085" spans="1:3" x14ac:dyDescent="0.45">
      <c r="A73085" t="s">
        <v>73076</v>
      </c>
      <c r="B73085">
        <v>1</v>
      </c>
      <c r="C73085">
        <v>74308</v>
      </c>
    </row>
    <row r="73086" spans="1:3" x14ac:dyDescent="0.45">
      <c r="A73086" t="s">
        <v>73077</v>
      </c>
      <c r="B73086">
        <v>1</v>
      </c>
      <c r="C73086">
        <v>106645</v>
      </c>
    </row>
    <row r="73087" spans="1:3" x14ac:dyDescent="0.45">
      <c r="A73087" t="s">
        <v>73078</v>
      </c>
      <c r="B73087">
        <v>1</v>
      </c>
      <c r="C73087">
        <v>72553</v>
      </c>
    </row>
    <row r="73088" spans="1:3" x14ac:dyDescent="0.45">
      <c r="A73088" t="s">
        <v>73079</v>
      </c>
      <c r="B73088">
        <v>1</v>
      </c>
      <c r="C73088">
        <v>102023</v>
      </c>
    </row>
    <row r="73089" spans="1:3" x14ac:dyDescent="0.45">
      <c r="A73089" t="s">
        <v>73080</v>
      </c>
      <c r="B73089">
        <v>1</v>
      </c>
      <c r="C73089">
        <v>16814</v>
      </c>
    </row>
    <row r="73090" spans="1:3" x14ac:dyDescent="0.45">
      <c r="A73090" t="s">
        <v>73081</v>
      </c>
      <c r="B73090">
        <v>1</v>
      </c>
      <c r="C73090">
        <v>65714</v>
      </c>
    </row>
    <row r="73091" spans="1:3" x14ac:dyDescent="0.45">
      <c r="A73091" t="s">
        <v>73082</v>
      </c>
      <c r="B73091">
        <v>1</v>
      </c>
      <c r="C73091">
        <v>117966</v>
      </c>
    </row>
    <row r="73092" spans="1:3" x14ac:dyDescent="0.45">
      <c r="A73092" t="s">
        <v>73083</v>
      </c>
      <c r="B73092">
        <v>1</v>
      </c>
      <c r="C73092">
        <v>16338</v>
      </c>
    </row>
    <row r="73093" spans="1:3" x14ac:dyDescent="0.45">
      <c r="A73093" t="s">
        <v>73084</v>
      </c>
      <c r="B73093">
        <v>1</v>
      </c>
      <c r="C73093">
        <v>35051</v>
      </c>
    </row>
    <row r="73094" spans="1:3" x14ac:dyDescent="0.45">
      <c r="A73094" t="s">
        <v>73085</v>
      </c>
      <c r="B73094">
        <v>1</v>
      </c>
      <c r="C73094">
        <v>73699</v>
      </c>
    </row>
    <row r="73095" spans="1:3" x14ac:dyDescent="0.45">
      <c r="A73095" t="s">
        <v>73086</v>
      </c>
      <c r="B73095">
        <v>1</v>
      </c>
      <c r="C73095">
        <v>67920</v>
      </c>
    </row>
    <row r="73096" spans="1:3" x14ac:dyDescent="0.45">
      <c r="A73096" t="s">
        <v>73087</v>
      </c>
      <c r="B73096">
        <v>1</v>
      </c>
      <c r="C73096">
        <v>50065</v>
      </c>
    </row>
    <row r="73097" spans="1:3" x14ac:dyDescent="0.45">
      <c r="A73097" t="s">
        <v>73088</v>
      </c>
      <c r="B73097">
        <v>1</v>
      </c>
      <c r="C73097">
        <v>2461</v>
      </c>
    </row>
    <row r="73098" spans="1:3" x14ac:dyDescent="0.45">
      <c r="A73098" t="s">
        <v>73089</v>
      </c>
      <c r="B73098">
        <v>1</v>
      </c>
      <c r="C73098">
        <v>51032</v>
      </c>
    </row>
    <row r="73099" spans="1:3" x14ac:dyDescent="0.45">
      <c r="A73099" t="s">
        <v>73090</v>
      </c>
      <c r="B73099">
        <v>1</v>
      </c>
      <c r="C73099">
        <v>93867</v>
      </c>
    </row>
    <row r="73100" spans="1:3" x14ac:dyDescent="0.45">
      <c r="A73100" t="s">
        <v>73091</v>
      </c>
      <c r="B73100">
        <v>1</v>
      </c>
      <c r="C73100">
        <v>110115</v>
      </c>
    </row>
    <row r="73101" spans="1:3" x14ac:dyDescent="0.45">
      <c r="A73101" t="s">
        <v>73092</v>
      </c>
      <c r="B73101">
        <v>1</v>
      </c>
      <c r="C73101">
        <v>63138</v>
      </c>
    </row>
    <row r="73102" spans="1:3" x14ac:dyDescent="0.45">
      <c r="A73102" t="s">
        <v>73093</v>
      </c>
      <c r="B73102">
        <v>1</v>
      </c>
      <c r="C73102">
        <v>11618</v>
      </c>
    </row>
    <row r="73103" spans="1:3" x14ac:dyDescent="0.45">
      <c r="A73103" t="s">
        <v>73094</v>
      </c>
      <c r="B73103">
        <v>1</v>
      </c>
      <c r="C73103">
        <v>48309</v>
      </c>
    </row>
    <row r="73104" spans="1:3" x14ac:dyDescent="0.45">
      <c r="A73104" t="s">
        <v>73095</v>
      </c>
      <c r="B73104">
        <v>1</v>
      </c>
      <c r="C73104">
        <v>28569</v>
      </c>
    </row>
    <row r="73105" spans="1:3" x14ac:dyDescent="0.45">
      <c r="A73105" t="s">
        <v>73096</v>
      </c>
      <c r="B73105">
        <v>1</v>
      </c>
      <c r="C73105">
        <v>100776</v>
      </c>
    </row>
    <row r="73106" spans="1:3" x14ac:dyDescent="0.45">
      <c r="A73106" t="s">
        <v>73097</v>
      </c>
      <c r="B73106">
        <v>1</v>
      </c>
      <c r="C73106">
        <v>71224</v>
      </c>
    </row>
    <row r="73107" spans="1:3" x14ac:dyDescent="0.45">
      <c r="A73107" t="s">
        <v>73098</v>
      </c>
      <c r="B73107">
        <v>1</v>
      </c>
      <c r="C73107">
        <v>93799</v>
      </c>
    </row>
    <row r="73108" spans="1:3" x14ac:dyDescent="0.45">
      <c r="A73108" t="s">
        <v>73099</v>
      </c>
      <c r="B73108">
        <v>1</v>
      </c>
      <c r="C73108">
        <v>36343</v>
      </c>
    </row>
    <row r="73109" spans="1:3" x14ac:dyDescent="0.45">
      <c r="A73109" t="s">
        <v>73100</v>
      </c>
      <c r="B73109">
        <v>1</v>
      </c>
      <c r="C73109">
        <v>67807</v>
      </c>
    </row>
    <row r="73110" spans="1:3" x14ac:dyDescent="0.45">
      <c r="A73110" t="s">
        <v>73101</v>
      </c>
      <c r="B73110">
        <v>1</v>
      </c>
      <c r="C73110">
        <v>54101</v>
      </c>
    </row>
    <row r="73111" spans="1:3" x14ac:dyDescent="0.45">
      <c r="A73111" t="s">
        <v>73102</v>
      </c>
      <c r="B73111">
        <v>1</v>
      </c>
      <c r="C73111">
        <v>22951</v>
      </c>
    </row>
    <row r="73112" spans="1:3" x14ac:dyDescent="0.45">
      <c r="A73112" t="s">
        <v>73103</v>
      </c>
      <c r="B73112">
        <v>1</v>
      </c>
      <c r="C73112">
        <v>58152</v>
      </c>
    </row>
    <row r="73113" spans="1:3" x14ac:dyDescent="0.45">
      <c r="A73113" t="s">
        <v>73104</v>
      </c>
      <c r="B73113">
        <v>1</v>
      </c>
      <c r="C73113">
        <v>61691</v>
      </c>
    </row>
    <row r="73114" spans="1:3" x14ac:dyDescent="0.45">
      <c r="A73114" t="s">
        <v>73105</v>
      </c>
      <c r="B73114">
        <v>1</v>
      </c>
      <c r="C73114">
        <v>62540</v>
      </c>
    </row>
    <row r="73115" spans="1:3" x14ac:dyDescent="0.45">
      <c r="A73115" t="s">
        <v>73106</v>
      </c>
      <c r="B73115">
        <v>1</v>
      </c>
      <c r="C73115">
        <v>39754</v>
      </c>
    </row>
    <row r="73116" spans="1:3" x14ac:dyDescent="0.45">
      <c r="A73116" t="s">
        <v>73107</v>
      </c>
      <c r="B73116">
        <v>1</v>
      </c>
      <c r="C73116">
        <v>75863</v>
      </c>
    </row>
    <row r="73117" spans="1:3" x14ac:dyDescent="0.45">
      <c r="A73117" t="s">
        <v>73108</v>
      </c>
      <c r="B73117">
        <v>1</v>
      </c>
      <c r="C73117">
        <v>43080</v>
      </c>
    </row>
    <row r="73118" spans="1:3" x14ac:dyDescent="0.45">
      <c r="A73118" t="s">
        <v>73109</v>
      </c>
      <c r="B73118">
        <v>1</v>
      </c>
      <c r="C73118">
        <v>28837</v>
      </c>
    </row>
    <row r="73119" spans="1:3" x14ac:dyDescent="0.45">
      <c r="A73119" t="s">
        <v>73110</v>
      </c>
      <c r="B73119">
        <v>1</v>
      </c>
      <c r="C73119">
        <v>96890</v>
      </c>
    </row>
    <row r="73120" spans="1:3" x14ac:dyDescent="0.45">
      <c r="A73120" t="s">
        <v>73111</v>
      </c>
      <c r="B73120">
        <v>1</v>
      </c>
      <c r="C73120">
        <v>459</v>
      </c>
    </row>
    <row r="73121" spans="1:3" x14ac:dyDescent="0.45">
      <c r="A73121" t="s">
        <v>73112</v>
      </c>
      <c r="B73121">
        <v>1</v>
      </c>
      <c r="C73121">
        <v>102904</v>
      </c>
    </row>
    <row r="73122" spans="1:3" x14ac:dyDescent="0.45">
      <c r="A73122" t="s">
        <v>73113</v>
      </c>
      <c r="B73122">
        <v>1</v>
      </c>
      <c r="C73122">
        <v>59007</v>
      </c>
    </row>
    <row r="73123" spans="1:3" x14ac:dyDescent="0.45">
      <c r="A73123" t="s">
        <v>73114</v>
      </c>
      <c r="B73123">
        <v>1</v>
      </c>
      <c r="C73123">
        <v>65913</v>
      </c>
    </row>
    <row r="73124" spans="1:3" x14ac:dyDescent="0.45">
      <c r="A73124" t="s">
        <v>73115</v>
      </c>
      <c r="B73124">
        <v>1</v>
      </c>
      <c r="C73124">
        <v>82133</v>
      </c>
    </row>
    <row r="73125" spans="1:3" x14ac:dyDescent="0.45">
      <c r="A73125" t="s">
        <v>73116</v>
      </c>
      <c r="B73125">
        <v>1</v>
      </c>
      <c r="C73125">
        <v>107865</v>
      </c>
    </row>
    <row r="73126" spans="1:3" x14ac:dyDescent="0.45">
      <c r="A73126" t="s">
        <v>73117</v>
      </c>
      <c r="B73126">
        <v>1</v>
      </c>
      <c r="C73126">
        <v>64709</v>
      </c>
    </row>
    <row r="73127" spans="1:3" x14ac:dyDescent="0.45">
      <c r="A73127" t="s">
        <v>73118</v>
      </c>
      <c r="B73127">
        <v>1</v>
      </c>
      <c r="C73127">
        <v>97790</v>
      </c>
    </row>
    <row r="73128" spans="1:3" x14ac:dyDescent="0.45">
      <c r="A73128" t="s">
        <v>73119</v>
      </c>
      <c r="B73128">
        <v>1</v>
      </c>
      <c r="C73128">
        <v>118800</v>
      </c>
    </row>
    <row r="73129" spans="1:3" x14ac:dyDescent="0.45">
      <c r="A73129" t="s">
        <v>73120</v>
      </c>
      <c r="B73129">
        <v>1</v>
      </c>
      <c r="C73129">
        <v>10153</v>
      </c>
    </row>
    <row r="73130" spans="1:3" x14ac:dyDescent="0.45">
      <c r="A73130" t="s">
        <v>73121</v>
      </c>
      <c r="B73130">
        <v>1</v>
      </c>
      <c r="C73130">
        <v>69796</v>
      </c>
    </row>
    <row r="73131" spans="1:3" x14ac:dyDescent="0.45">
      <c r="A73131" t="s">
        <v>73122</v>
      </c>
      <c r="B73131">
        <v>1</v>
      </c>
      <c r="C73131">
        <v>71557</v>
      </c>
    </row>
    <row r="73132" spans="1:3" x14ac:dyDescent="0.45">
      <c r="A73132" t="s">
        <v>73123</v>
      </c>
      <c r="B73132">
        <v>1</v>
      </c>
      <c r="C73132">
        <v>103626</v>
      </c>
    </row>
    <row r="73133" spans="1:3" x14ac:dyDescent="0.45">
      <c r="A73133" t="s">
        <v>73124</v>
      </c>
      <c r="B73133">
        <v>1</v>
      </c>
      <c r="C73133">
        <v>53179</v>
      </c>
    </row>
    <row r="73134" spans="1:3" x14ac:dyDescent="0.45">
      <c r="A73134" t="s">
        <v>73125</v>
      </c>
      <c r="B73134">
        <v>1</v>
      </c>
      <c r="C73134">
        <v>60275</v>
      </c>
    </row>
    <row r="73135" spans="1:3" x14ac:dyDescent="0.45">
      <c r="A73135" t="s">
        <v>73126</v>
      </c>
      <c r="B73135">
        <v>1</v>
      </c>
      <c r="C73135">
        <v>3175</v>
      </c>
    </row>
    <row r="73136" spans="1:3" x14ac:dyDescent="0.45">
      <c r="A73136" t="s">
        <v>73127</v>
      </c>
      <c r="B73136">
        <v>1</v>
      </c>
      <c r="C73136">
        <v>59097</v>
      </c>
    </row>
    <row r="73137" spans="1:3" x14ac:dyDescent="0.45">
      <c r="A73137" t="s">
        <v>73128</v>
      </c>
      <c r="B73137">
        <v>1</v>
      </c>
      <c r="C73137">
        <v>30692</v>
      </c>
    </row>
    <row r="73138" spans="1:3" x14ac:dyDescent="0.45">
      <c r="A73138" t="s">
        <v>73129</v>
      </c>
      <c r="B73138">
        <v>1</v>
      </c>
      <c r="C73138">
        <v>74746</v>
      </c>
    </row>
    <row r="73139" spans="1:3" x14ac:dyDescent="0.45">
      <c r="A73139" t="s">
        <v>73130</v>
      </c>
      <c r="B73139">
        <v>1</v>
      </c>
      <c r="C73139">
        <v>96817</v>
      </c>
    </row>
    <row r="73140" spans="1:3" x14ac:dyDescent="0.45">
      <c r="A73140" t="s">
        <v>73131</v>
      </c>
      <c r="B73140">
        <v>1</v>
      </c>
      <c r="C73140">
        <v>97166</v>
      </c>
    </row>
    <row r="73141" spans="1:3" x14ac:dyDescent="0.45">
      <c r="A73141" t="s">
        <v>73132</v>
      </c>
      <c r="B73141">
        <v>1</v>
      </c>
      <c r="C73141">
        <v>25014</v>
      </c>
    </row>
    <row r="73142" spans="1:3" x14ac:dyDescent="0.45">
      <c r="A73142" t="s">
        <v>73133</v>
      </c>
      <c r="B73142">
        <v>1</v>
      </c>
      <c r="C73142">
        <v>11799</v>
      </c>
    </row>
    <row r="73143" spans="1:3" x14ac:dyDescent="0.45">
      <c r="A73143" t="s">
        <v>73134</v>
      </c>
      <c r="B73143">
        <v>1</v>
      </c>
      <c r="C73143">
        <v>71298</v>
      </c>
    </row>
    <row r="73144" spans="1:3" x14ac:dyDescent="0.45">
      <c r="A73144" t="s">
        <v>73135</v>
      </c>
      <c r="B73144">
        <v>1</v>
      </c>
      <c r="C73144">
        <v>102634</v>
      </c>
    </row>
    <row r="73145" spans="1:3" x14ac:dyDescent="0.45">
      <c r="A73145" t="s">
        <v>73136</v>
      </c>
      <c r="B73145">
        <v>1</v>
      </c>
      <c r="C73145">
        <v>61087</v>
      </c>
    </row>
    <row r="73146" spans="1:3" x14ac:dyDescent="0.45">
      <c r="A73146" t="s">
        <v>73137</v>
      </c>
      <c r="B73146">
        <v>1</v>
      </c>
      <c r="C73146">
        <v>93692</v>
      </c>
    </row>
    <row r="73147" spans="1:3" x14ac:dyDescent="0.45">
      <c r="A73147" t="s">
        <v>73138</v>
      </c>
      <c r="B73147">
        <v>1</v>
      </c>
      <c r="C73147">
        <v>49010</v>
      </c>
    </row>
    <row r="73148" spans="1:3" x14ac:dyDescent="0.45">
      <c r="A73148" t="s">
        <v>73139</v>
      </c>
      <c r="B73148">
        <v>1</v>
      </c>
      <c r="C73148">
        <v>70142</v>
      </c>
    </row>
    <row r="73149" spans="1:3" x14ac:dyDescent="0.45">
      <c r="A73149" t="s">
        <v>73140</v>
      </c>
      <c r="B73149">
        <v>1</v>
      </c>
      <c r="C73149">
        <v>40997</v>
      </c>
    </row>
    <row r="73150" spans="1:3" x14ac:dyDescent="0.45">
      <c r="A73150" t="s">
        <v>73141</v>
      </c>
      <c r="B73150">
        <v>1</v>
      </c>
      <c r="C73150">
        <v>119177</v>
      </c>
    </row>
    <row r="73151" spans="1:3" x14ac:dyDescent="0.45">
      <c r="A73151" t="s">
        <v>73142</v>
      </c>
      <c r="B73151">
        <v>1</v>
      </c>
      <c r="C73151">
        <v>5737</v>
      </c>
    </row>
    <row r="73152" spans="1:3" x14ac:dyDescent="0.45">
      <c r="A73152" t="s">
        <v>73143</v>
      </c>
      <c r="B73152">
        <v>1</v>
      </c>
      <c r="C73152">
        <v>107748</v>
      </c>
    </row>
    <row r="73153" spans="1:3" x14ac:dyDescent="0.45">
      <c r="A73153" t="s">
        <v>73144</v>
      </c>
      <c r="B73153">
        <v>1</v>
      </c>
      <c r="C73153">
        <v>103950</v>
      </c>
    </row>
    <row r="73154" spans="1:3" x14ac:dyDescent="0.45">
      <c r="A73154" t="s">
        <v>73145</v>
      </c>
      <c r="B73154">
        <v>1</v>
      </c>
      <c r="C73154">
        <v>55607</v>
      </c>
    </row>
    <row r="73155" spans="1:3" x14ac:dyDescent="0.45">
      <c r="A73155" t="s">
        <v>73146</v>
      </c>
      <c r="B73155">
        <v>1</v>
      </c>
      <c r="C73155">
        <v>116809</v>
      </c>
    </row>
    <row r="73156" spans="1:3" x14ac:dyDescent="0.45">
      <c r="A73156" t="s">
        <v>73147</v>
      </c>
      <c r="B73156">
        <v>1</v>
      </c>
      <c r="C73156">
        <v>90838</v>
      </c>
    </row>
    <row r="73157" spans="1:3" x14ac:dyDescent="0.45">
      <c r="A73157" t="s">
        <v>73148</v>
      </c>
      <c r="B73157">
        <v>1</v>
      </c>
      <c r="C73157">
        <v>86038</v>
      </c>
    </row>
    <row r="73158" spans="1:3" x14ac:dyDescent="0.45">
      <c r="A73158" t="s">
        <v>73149</v>
      </c>
      <c r="B73158">
        <v>1</v>
      </c>
      <c r="C73158">
        <v>29975</v>
      </c>
    </row>
    <row r="73159" spans="1:3" x14ac:dyDescent="0.45">
      <c r="A73159" t="s">
        <v>73150</v>
      </c>
      <c r="B73159">
        <v>1</v>
      </c>
      <c r="C73159">
        <v>67477</v>
      </c>
    </row>
    <row r="73160" spans="1:3" x14ac:dyDescent="0.45">
      <c r="A73160" t="s">
        <v>73151</v>
      </c>
      <c r="B73160">
        <v>1</v>
      </c>
      <c r="C73160">
        <v>48960</v>
      </c>
    </row>
    <row r="73161" spans="1:3" x14ac:dyDescent="0.45">
      <c r="A73161" t="s">
        <v>73152</v>
      </c>
      <c r="B73161">
        <v>1</v>
      </c>
      <c r="C73161">
        <v>55117</v>
      </c>
    </row>
    <row r="73162" spans="1:3" x14ac:dyDescent="0.45">
      <c r="A73162" t="s">
        <v>73153</v>
      </c>
      <c r="B73162">
        <v>1</v>
      </c>
      <c r="C73162">
        <v>44037</v>
      </c>
    </row>
    <row r="73163" spans="1:3" x14ac:dyDescent="0.45">
      <c r="A73163" t="s">
        <v>73154</v>
      </c>
      <c r="B73163">
        <v>1</v>
      </c>
      <c r="C73163">
        <v>54791</v>
      </c>
    </row>
    <row r="73164" spans="1:3" x14ac:dyDescent="0.45">
      <c r="A73164" t="s">
        <v>73155</v>
      </c>
      <c r="B73164">
        <v>1</v>
      </c>
      <c r="C73164">
        <v>55925</v>
      </c>
    </row>
    <row r="73165" spans="1:3" x14ac:dyDescent="0.45">
      <c r="A73165" t="s">
        <v>73156</v>
      </c>
      <c r="B73165">
        <v>1</v>
      </c>
      <c r="C73165">
        <v>71346</v>
      </c>
    </row>
    <row r="73166" spans="1:3" x14ac:dyDescent="0.45">
      <c r="A73166" t="s">
        <v>73157</v>
      </c>
      <c r="B73166">
        <v>1</v>
      </c>
      <c r="C73166">
        <v>68830</v>
      </c>
    </row>
    <row r="73167" spans="1:3" x14ac:dyDescent="0.45">
      <c r="A73167" t="s">
        <v>73158</v>
      </c>
      <c r="B73167">
        <v>1</v>
      </c>
      <c r="C73167">
        <v>66294</v>
      </c>
    </row>
    <row r="73168" spans="1:3" x14ac:dyDescent="0.45">
      <c r="A73168" t="s">
        <v>73159</v>
      </c>
      <c r="B73168">
        <v>1</v>
      </c>
      <c r="C73168">
        <v>74835</v>
      </c>
    </row>
    <row r="73169" spans="1:3" x14ac:dyDescent="0.45">
      <c r="A73169" t="s">
        <v>73160</v>
      </c>
      <c r="B73169">
        <v>1</v>
      </c>
      <c r="C73169">
        <v>60633</v>
      </c>
    </row>
    <row r="73170" spans="1:3" x14ac:dyDescent="0.45">
      <c r="A73170" t="s">
        <v>73161</v>
      </c>
      <c r="B73170">
        <v>1</v>
      </c>
      <c r="C73170">
        <v>88380</v>
      </c>
    </row>
    <row r="73171" spans="1:3" x14ac:dyDescent="0.45">
      <c r="A73171" t="s">
        <v>73162</v>
      </c>
      <c r="B73171">
        <v>1</v>
      </c>
      <c r="C73171">
        <v>109723</v>
      </c>
    </row>
    <row r="73172" spans="1:3" x14ac:dyDescent="0.45">
      <c r="A73172" t="s">
        <v>73163</v>
      </c>
      <c r="B73172">
        <v>1</v>
      </c>
      <c r="C73172">
        <v>63705</v>
      </c>
    </row>
    <row r="73173" spans="1:3" x14ac:dyDescent="0.45">
      <c r="A73173" t="s">
        <v>73164</v>
      </c>
      <c r="B73173">
        <v>1</v>
      </c>
      <c r="C73173">
        <v>88327</v>
      </c>
    </row>
    <row r="73174" spans="1:3" x14ac:dyDescent="0.45">
      <c r="A73174" t="s">
        <v>73165</v>
      </c>
      <c r="B73174">
        <v>1</v>
      </c>
      <c r="C73174">
        <v>50408</v>
      </c>
    </row>
    <row r="73175" spans="1:3" x14ac:dyDescent="0.45">
      <c r="A73175" t="s">
        <v>73166</v>
      </c>
      <c r="B73175">
        <v>1</v>
      </c>
      <c r="C73175">
        <v>14124</v>
      </c>
    </row>
    <row r="73176" spans="1:3" x14ac:dyDescent="0.45">
      <c r="A73176" t="s">
        <v>73167</v>
      </c>
      <c r="B73176">
        <v>1</v>
      </c>
      <c r="C73176">
        <v>80359</v>
      </c>
    </row>
    <row r="73177" spans="1:3" x14ac:dyDescent="0.45">
      <c r="A73177" t="s">
        <v>73168</v>
      </c>
      <c r="B73177">
        <v>1</v>
      </c>
      <c r="C73177">
        <v>74178</v>
      </c>
    </row>
    <row r="73178" spans="1:3" x14ac:dyDescent="0.45">
      <c r="A73178" t="s">
        <v>73169</v>
      </c>
      <c r="B73178">
        <v>1</v>
      </c>
      <c r="C73178">
        <v>88138</v>
      </c>
    </row>
    <row r="73179" spans="1:3" x14ac:dyDescent="0.45">
      <c r="A73179" t="s">
        <v>73170</v>
      </c>
      <c r="B73179">
        <v>1</v>
      </c>
      <c r="C73179">
        <v>32438</v>
      </c>
    </row>
    <row r="73180" spans="1:3" x14ac:dyDescent="0.45">
      <c r="A73180" t="s">
        <v>73171</v>
      </c>
      <c r="B73180">
        <v>1</v>
      </c>
      <c r="C73180">
        <v>96271</v>
      </c>
    </row>
    <row r="73181" spans="1:3" x14ac:dyDescent="0.45">
      <c r="A73181" t="s">
        <v>73172</v>
      </c>
      <c r="B73181">
        <v>1</v>
      </c>
      <c r="C73181">
        <v>53812</v>
      </c>
    </row>
    <row r="73182" spans="1:3" x14ac:dyDescent="0.45">
      <c r="A73182" t="s">
        <v>73173</v>
      </c>
      <c r="B73182">
        <v>1</v>
      </c>
      <c r="C73182">
        <v>81730</v>
      </c>
    </row>
    <row r="73183" spans="1:3" x14ac:dyDescent="0.45">
      <c r="A73183" t="s">
        <v>73174</v>
      </c>
      <c r="B73183">
        <v>1</v>
      </c>
      <c r="C73183">
        <v>33724</v>
      </c>
    </row>
    <row r="73184" spans="1:3" x14ac:dyDescent="0.45">
      <c r="A73184" t="s">
        <v>73175</v>
      </c>
      <c r="B73184">
        <v>1</v>
      </c>
      <c r="C73184">
        <v>48914</v>
      </c>
    </row>
    <row r="73185" spans="1:3" x14ac:dyDescent="0.45">
      <c r="A73185" t="s">
        <v>73176</v>
      </c>
      <c r="B73185">
        <v>1</v>
      </c>
      <c r="C73185">
        <v>93628</v>
      </c>
    </row>
    <row r="73186" spans="1:3" x14ac:dyDescent="0.45">
      <c r="A73186" t="s">
        <v>73177</v>
      </c>
      <c r="B73186">
        <v>1</v>
      </c>
      <c r="C73186">
        <v>40867</v>
      </c>
    </row>
    <row r="73187" spans="1:3" x14ac:dyDescent="0.45">
      <c r="A73187" t="s">
        <v>73178</v>
      </c>
      <c r="B73187">
        <v>1</v>
      </c>
      <c r="C73187">
        <v>96256</v>
      </c>
    </row>
    <row r="73188" spans="1:3" x14ac:dyDescent="0.45">
      <c r="A73188" t="s">
        <v>73179</v>
      </c>
      <c r="B73188">
        <v>1</v>
      </c>
      <c r="C73188">
        <v>112566</v>
      </c>
    </row>
    <row r="73189" spans="1:3" x14ac:dyDescent="0.45">
      <c r="A73189" t="s">
        <v>73180</v>
      </c>
      <c r="B73189">
        <v>1</v>
      </c>
      <c r="C73189">
        <v>97750</v>
      </c>
    </row>
    <row r="73190" spans="1:3" x14ac:dyDescent="0.45">
      <c r="A73190" t="s">
        <v>73181</v>
      </c>
      <c r="B73190">
        <v>1</v>
      </c>
      <c r="C73190">
        <v>89058</v>
      </c>
    </row>
    <row r="73191" spans="1:3" x14ac:dyDescent="0.45">
      <c r="A73191" t="s">
        <v>73182</v>
      </c>
      <c r="B73191">
        <v>1</v>
      </c>
      <c r="C73191">
        <v>22065</v>
      </c>
    </row>
    <row r="73192" spans="1:3" x14ac:dyDescent="0.45">
      <c r="A73192" t="s">
        <v>73183</v>
      </c>
      <c r="B73192">
        <v>1</v>
      </c>
      <c r="C73192">
        <v>47858</v>
      </c>
    </row>
    <row r="73193" spans="1:3" x14ac:dyDescent="0.45">
      <c r="A73193" t="s">
        <v>73184</v>
      </c>
      <c r="B73193">
        <v>1</v>
      </c>
      <c r="C73193">
        <v>15118</v>
      </c>
    </row>
    <row r="73194" spans="1:3" x14ac:dyDescent="0.45">
      <c r="A73194" t="s">
        <v>73185</v>
      </c>
      <c r="B73194">
        <v>1</v>
      </c>
      <c r="C73194">
        <v>91669</v>
      </c>
    </row>
    <row r="73195" spans="1:3" x14ac:dyDescent="0.45">
      <c r="A73195" t="s">
        <v>73186</v>
      </c>
      <c r="B73195">
        <v>1</v>
      </c>
      <c r="C73195">
        <v>86033</v>
      </c>
    </row>
    <row r="73196" spans="1:3" x14ac:dyDescent="0.45">
      <c r="A73196" t="s">
        <v>73187</v>
      </c>
      <c r="B73196">
        <v>1</v>
      </c>
      <c r="C73196">
        <v>5622</v>
      </c>
    </row>
    <row r="73197" spans="1:3" x14ac:dyDescent="0.45">
      <c r="A73197" t="s">
        <v>73188</v>
      </c>
      <c r="B73197">
        <v>1</v>
      </c>
      <c r="C73197">
        <v>63022</v>
      </c>
    </row>
    <row r="73198" spans="1:3" x14ac:dyDescent="0.45">
      <c r="A73198" t="s">
        <v>73189</v>
      </c>
      <c r="B73198">
        <v>1</v>
      </c>
      <c r="C73198">
        <v>66371</v>
      </c>
    </row>
    <row r="73199" spans="1:3" x14ac:dyDescent="0.45">
      <c r="A73199" t="s">
        <v>73190</v>
      </c>
      <c r="B73199">
        <v>1</v>
      </c>
      <c r="C73199">
        <v>24109</v>
      </c>
    </row>
    <row r="73200" spans="1:3" x14ac:dyDescent="0.45">
      <c r="A73200" t="s">
        <v>73191</v>
      </c>
      <c r="B73200">
        <v>1</v>
      </c>
      <c r="C73200">
        <v>77147</v>
      </c>
    </row>
    <row r="73201" spans="1:3" x14ac:dyDescent="0.45">
      <c r="A73201" t="s">
        <v>73192</v>
      </c>
      <c r="B73201">
        <v>1</v>
      </c>
      <c r="C73201">
        <v>113967</v>
      </c>
    </row>
    <row r="73202" spans="1:3" x14ac:dyDescent="0.45">
      <c r="A73202" t="s">
        <v>73193</v>
      </c>
      <c r="B73202">
        <v>1</v>
      </c>
      <c r="C73202">
        <v>40977</v>
      </c>
    </row>
    <row r="73203" spans="1:3" x14ac:dyDescent="0.45">
      <c r="A73203" t="s">
        <v>73194</v>
      </c>
      <c r="B73203">
        <v>1</v>
      </c>
      <c r="C73203">
        <v>60078</v>
      </c>
    </row>
    <row r="73204" spans="1:3" x14ac:dyDescent="0.45">
      <c r="A73204" t="s">
        <v>73195</v>
      </c>
      <c r="B73204">
        <v>1</v>
      </c>
      <c r="C73204">
        <v>22026</v>
      </c>
    </row>
    <row r="73205" spans="1:3" x14ac:dyDescent="0.45">
      <c r="A73205" t="s">
        <v>73196</v>
      </c>
      <c r="B73205">
        <v>1</v>
      </c>
      <c r="C73205">
        <v>42099</v>
      </c>
    </row>
    <row r="73206" spans="1:3" x14ac:dyDescent="0.45">
      <c r="A73206" t="s">
        <v>73197</v>
      </c>
      <c r="B73206">
        <v>1</v>
      </c>
      <c r="C73206">
        <v>66219</v>
      </c>
    </row>
    <row r="73207" spans="1:3" x14ac:dyDescent="0.45">
      <c r="A73207" t="s">
        <v>73198</v>
      </c>
      <c r="B73207">
        <v>1</v>
      </c>
      <c r="C73207">
        <v>33528</v>
      </c>
    </row>
    <row r="73208" spans="1:3" x14ac:dyDescent="0.45">
      <c r="A73208" t="s">
        <v>73199</v>
      </c>
      <c r="B73208">
        <v>1</v>
      </c>
      <c r="C73208">
        <v>105192</v>
      </c>
    </row>
    <row r="73209" spans="1:3" x14ac:dyDescent="0.45">
      <c r="A73209" t="s">
        <v>73200</v>
      </c>
      <c r="B73209">
        <v>1</v>
      </c>
      <c r="C73209">
        <v>84653</v>
      </c>
    </row>
    <row r="73210" spans="1:3" x14ac:dyDescent="0.45">
      <c r="A73210" t="s">
        <v>73201</v>
      </c>
      <c r="B73210">
        <v>1</v>
      </c>
      <c r="C73210">
        <v>57869</v>
      </c>
    </row>
    <row r="73211" spans="1:3" x14ac:dyDescent="0.45">
      <c r="A73211" t="s">
        <v>73202</v>
      </c>
      <c r="B73211">
        <v>1</v>
      </c>
      <c r="C73211">
        <v>49021</v>
      </c>
    </row>
    <row r="73212" spans="1:3" x14ac:dyDescent="0.45">
      <c r="A73212" t="s">
        <v>73203</v>
      </c>
      <c r="B73212">
        <v>1</v>
      </c>
      <c r="C73212">
        <v>57036</v>
      </c>
    </row>
    <row r="73213" spans="1:3" x14ac:dyDescent="0.45">
      <c r="A73213" t="s">
        <v>73204</v>
      </c>
      <c r="B73213">
        <v>1</v>
      </c>
      <c r="C73213">
        <v>62335</v>
      </c>
    </row>
    <row r="73214" spans="1:3" x14ac:dyDescent="0.45">
      <c r="A73214" t="s">
        <v>73205</v>
      </c>
      <c r="B73214">
        <v>1</v>
      </c>
      <c r="C73214">
        <v>29123</v>
      </c>
    </row>
    <row r="73215" spans="1:3" x14ac:dyDescent="0.45">
      <c r="A73215" t="s">
        <v>73206</v>
      </c>
      <c r="B73215">
        <v>1</v>
      </c>
      <c r="C73215">
        <v>49509</v>
      </c>
    </row>
    <row r="73216" spans="1:3" x14ac:dyDescent="0.45">
      <c r="A73216" t="s">
        <v>73207</v>
      </c>
      <c r="B73216">
        <v>1</v>
      </c>
      <c r="C73216">
        <v>23777</v>
      </c>
    </row>
    <row r="73217" spans="1:3" x14ac:dyDescent="0.45">
      <c r="A73217" t="s">
        <v>73208</v>
      </c>
      <c r="B73217">
        <v>1</v>
      </c>
      <c r="C73217">
        <v>89822</v>
      </c>
    </row>
    <row r="73218" spans="1:3" x14ac:dyDescent="0.45">
      <c r="A73218" t="s">
        <v>73209</v>
      </c>
      <c r="B73218">
        <v>1</v>
      </c>
      <c r="C73218">
        <v>57775</v>
      </c>
    </row>
    <row r="73219" spans="1:3" x14ac:dyDescent="0.45">
      <c r="A73219" t="s">
        <v>73210</v>
      </c>
      <c r="B73219">
        <v>1</v>
      </c>
      <c r="C73219">
        <v>71460</v>
      </c>
    </row>
    <row r="73220" spans="1:3" x14ac:dyDescent="0.45">
      <c r="A73220" t="s">
        <v>73211</v>
      </c>
      <c r="B73220">
        <v>1</v>
      </c>
      <c r="C73220">
        <v>110978</v>
      </c>
    </row>
    <row r="73221" spans="1:3" x14ac:dyDescent="0.45">
      <c r="A73221" t="s">
        <v>73212</v>
      </c>
      <c r="B73221">
        <v>1</v>
      </c>
      <c r="C73221">
        <v>41684</v>
      </c>
    </row>
    <row r="73222" spans="1:3" x14ac:dyDescent="0.45">
      <c r="A73222" t="s">
        <v>73213</v>
      </c>
      <c r="B73222">
        <v>1</v>
      </c>
      <c r="C73222">
        <v>58740</v>
      </c>
    </row>
    <row r="73223" spans="1:3" x14ac:dyDescent="0.45">
      <c r="A73223" t="s">
        <v>73214</v>
      </c>
      <c r="B73223">
        <v>1</v>
      </c>
      <c r="C73223">
        <v>39345</v>
      </c>
    </row>
    <row r="73224" spans="1:3" x14ac:dyDescent="0.45">
      <c r="A73224" t="s">
        <v>73215</v>
      </c>
      <c r="B73224">
        <v>1</v>
      </c>
      <c r="C73224">
        <v>15783</v>
      </c>
    </row>
    <row r="73225" spans="1:3" x14ac:dyDescent="0.45">
      <c r="A73225" t="s">
        <v>73216</v>
      </c>
      <c r="B73225">
        <v>1</v>
      </c>
      <c r="C73225">
        <v>83984</v>
      </c>
    </row>
    <row r="73226" spans="1:3" x14ac:dyDescent="0.45">
      <c r="A73226" t="s">
        <v>73217</v>
      </c>
      <c r="B73226">
        <v>1</v>
      </c>
      <c r="C73226">
        <v>96760</v>
      </c>
    </row>
    <row r="73227" spans="1:3" x14ac:dyDescent="0.45">
      <c r="A73227" t="s">
        <v>73218</v>
      </c>
      <c r="B73227">
        <v>1</v>
      </c>
      <c r="C73227">
        <v>80421</v>
      </c>
    </row>
    <row r="73228" spans="1:3" x14ac:dyDescent="0.45">
      <c r="A73228" t="s">
        <v>73219</v>
      </c>
      <c r="B73228">
        <v>1</v>
      </c>
      <c r="C73228">
        <v>54502</v>
      </c>
    </row>
    <row r="73229" spans="1:3" x14ac:dyDescent="0.45">
      <c r="A73229" t="s">
        <v>73220</v>
      </c>
      <c r="B73229">
        <v>1</v>
      </c>
      <c r="C73229">
        <v>119374</v>
      </c>
    </row>
    <row r="73230" spans="1:3" x14ac:dyDescent="0.45">
      <c r="A73230" t="s">
        <v>73221</v>
      </c>
      <c r="B73230">
        <v>1</v>
      </c>
      <c r="C73230">
        <v>106685</v>
      </c>
    </row>
    <row r="73231" spans="1:3" x14ac:dyDescent="0.45">
      <c r="A73231" t="s">
        <v>73222</v>
      </c>
      <c r="B73231">
        <v>1</v>
      </c>
      <c r="C73231">
        <v>26980</v>
      </c>
    </row>
    <row r="73232" spans="1:3" x14ac:dyDescent="0.45">
      <c r="A73232" t="s">
        <v>73223</v>
      </c>
      <c r="B73232">
        <v>1</v>
      </c>
      <c r="C73232">
        <v>56506</v>
      </c>
    </row>
    <row r="73233" spans="1:3" x14ac:dyDescent="0.45">
      <c r="A73233" t="s">
        <v>73224</v>
      </c>
      <c r="B73233">
        <v>1</v>
      </c>
      <c r="C73233">
        <v>30511</v>
      </c>
    </row>
    <row r="73234" spans="1:3" x14ac:dyDescent="0.45">
      <c r="A73234" t="s">
        <v>73225</v>
      </c>
      <c r="B73234">
        <v>1</v>
      </c>
      <c r="C73234">
        <v>89688</v>
      </c>
    </row>
    <row r="73235" spans="1:3" x14ac:dyDescent="0.45">
      <c r="A73235" t="s">
        <v>73226</v>
      </c>
      <c r="B73235">
        <v>1</v>
      </c>
      <c r="C73235">
        <v>101612</v>
      </c>
    </row>
    <row r="73236" spans="1:3" x14ac:dyDescent="0.45">
      <c r="A73236" t="s">
        <v>73227</v>
      </c>
      <c r="B73236">
        <v>1</v>
      </c>
      <c r="C73236">
        <v>88316</v>
      </c>
    </row>
    <row r="73237" spans="1:3" x14ac:dyDescent="0.45">
      <c r="A73237" t="s">
        <v>73228</v>
      </c>
      <c r="B73237">
        <v>1</v>
      </c>
      <c r="C73237">
        <v>24135</v>
      </c>
    </row>
    <row r="73238" spans="1:3" x14ac:dyDescent="0.45">
      <c r="A73238" t="s">
        <v>73229</v>
      </c>
      <c r="B73238">
        <v>1</v>
      </c>
      <c r="C73238">
        <v>46830</v>
      </c>
    </row>
    <row r="73239" spans="1:3" x14ac:dyDescent="0.45">
      <c r="A73239" t="s">
        <v>73230</v>
      </c>
      <c r="B73239">
        <v>1</v>
      </c>
      <c r="C73239">
        <v>40918</v>
      </c>
    </row>
    <row r="73240" spans="1:3" x14ac:dyDescent="0.45">
      <c r="A73240" t="s">
        <v>73231</v>
      </c>
      <c r="B73240">
        <v>1</v>
      </c>
      <c r="C73240">
        <v>41735</v>
      </c>
    </row>
    <row r="73241" spans="1:3" x14ac:dyDescent="0.45">
      <c r="A73241" t="s">
        <v>73232</v>
      </c>
      <c r="B73241">
        <v>1</v>
      </c>
      <c r="C73241">
        <v>43854</v>
      </c>
    </row>
    <row r="73242" spans="1:3" x14ac:dyDescent="0.45">
      <c r="A73242" t="s">
        <v>73233</v>
      </c>
      <c r="B73242">
        <v>1</v>
      </c>
      <c r="C73242">
        <v>56925</v>
      </c>
    </row>
    <row r="73243" spans="1:3" x14ac:dyDescent="0.45">
      <c r="A73243" t="s">
        <v>73234</v>
      </c>
      <c r="B73243">
        <v>1</v>
      </c>
      <c r="C73243">
        <v>34744</v>
      </c>
    </row>
    <row r="73244" spans="1:3" x14ac:dyDescent="0.45">
      <c r="A73244" t="s">
        <v>73235</v>
      </c>
      <c r="B73244">
        <v>1</v>
      </c>
      <c r="C73244">
        <v>54648</v>
      </c>
    </row>
    <row r="73245" spans="1:3" x14ac:dyDescent="0.45">
      <c r="A73245" t="s">
        <v>73236</v>
      </c>
      <c r="B73245">
        <v>1</v>
      </c>
      <c r="C73245">
        <v>32466</v>
      </c>
    </row>
    <row r="73246" spans="1:3" x14ac:dyDescent="0.45">
      <c r="A73246" t="s">
        <v>73237</v>
      </c>
      <c r="B73246">
        <v>1</v>
      </c>
      <c r="C73246">
        <v>75100</v>
      </c>
    </row>
    <row r="73247" spans="1:3" x14ac:dyDescent="0.45">
      <c r="A73247" t="s">
        <v>73238</v>
      </c>
      <c r="B73247">
        <v>1</v>
      </c>
      <c r="C73247">
        <v>21307</v>
      </c>
    </row>
    <row r="73248" spans="1:3" x14ac:dyDescent="0.45">
      <c r="A73248" t="s">
        <v>73239</v>
      </c>
      <c r="B73248">
        <v>1</v>
      </c>
      <c r="C73248">
        <v>90284</v>
      </c>
    </row>
    <row r="73249" spans="1:3" x14ac:dyDescent="0.45">
      <c r="A73249" t="s">
        <v>73240</v>
      </c>
      <c r="B73249">
        <v>1</v>
      </c>
      <c r="C73249">
        <v>101388</v>
      </c>
    </row>
    <row r="73250" spans="1:3" x14ac:dyDescent="0.45">
      <c r="A73250" t="s">
        <v>73241</v>
      </c>
      <c r="B73250">
        <v>1</v>
      </c>
      <c r="C73250">
        <v>81267</v>
      </c>
    </row>
    <row r="73251" spans="1:3" x14ac:dyDescent="0.45">
      <c r="A73251" t="s">
        <v>73242</v>
      </c>
      <c r="B73251">
        <v>1</v>
      </c>
      <c r="C73251">
        <v>51056</v>
      </c>
    </row>
    <row r="73252" spans="1:3" x14ac:dyDescent="0.45">
      <c r="A73252" t="s">
        <v>73243</v>
      </c>
      <c r="B73252">
        <v>1</v>
      </c>
      <c r="C73252">
        <v>104015</v>
      </c>
    </row>
    <row r="73253" spans="1:3" x14ac:dyDescent="0.45">
      <c r="A73253" t="s">
        <v>73244</v>
      </c>
      <c r="B73253">
        <v>1</v>
      </c>
      <c r="C73253">
        <v>98253</v>
      </c>
    </row>
    <row r="73254" spans="1:3" x14ac:dyDescent="0.45">
      <c r="A73254" t="s">
        <v>73245</v>
      </c>
      <c r="B73254">
        <v>1</v>
      </c>
      <c r="C73254">
        <v>60801</v>
      </c>
    </row>
    <row r="73255" spans="1:3" x14ac:dyDescent="0.45">
      <c r="A73255" t="s">
        <v>73246</v>
      </c>
      <c r="B73255">
        <v>1</v>
      </c>
      <c r="C73255">
        <v>19504</v>
      </c>
    </row>
    <row r="73256" spans="1:3" x14ac:dyDescent="0.45">
      <c r="A73256" t="s">
        <v>73247</v>
      </c>
      <c r="B73256">
        <v>1</v>
      </c>
      <c r="C73256">
        <v>64395</v>
      </c>
    </row>
    <row r="73257" spans="1:3" x14ac:dyDescent="0.45">
      <c r="A73257" t="s">
        <v>73248</v>
      </c>
      <c r="B73257">
        <v>1</v>
      </c>
      <c r="C73257">
        <v>82091</v>
      </c>
    </row>
    <row r="73258" spans="1:3" x14ac:dyDescent="0.45">
      <c r="A73258" t="s">
        <v>73249</v>
      </c>
      <c r="B73258">
        <v>1</v>
      </c>
      <c r="C73258">
        <v>48848</v>
      </c>
    </row>
    <row r="73259" spans="1:3" x14ac:dyDescent="0.45">
      <c r="A73259" t="s">
        <v>73250</v>
      </c>
      <c r="B73259">
        <v>1</v>
      </c>
      <c r="C73259">
        <v>79985</v>
      </c>
    </row>
    <row r="73260" spans="1:3" x14ac:dyDescent="0.45">
      <c r="A73260" t="s">
        <v>73251</v>
      </c>
      <c r="B73260">
        <v>1</v>
      </c>
      <c r="C73260">
        <v>84947</v>
      </c>
    </row>
    <row r="73261" spans="1:3" x14ac:dyDescent="0.45">
      <c r="A73261" t="s">
        <v>73252</v>
      </c>
      <c r="B73261">
        <v>1</v>
      </c>
      <c r="C73261">
        <v>53602</v>
      </c>
    </row>
    <row r="73262" spans="1:3" x14ac:dyDescent="0.45">
      <c r="A73262" t="s">
        <v>73253</v>
      </c>
      <c r="B73262">
        <v>1</v>
      </c>
      <c r="C73262">
        <v>78895</v>
      </c>
    </row>
    <row r="73263" spans="1:3" x14ac:dyDescent="0.45">
      <c r="A73263" t="s">
        <v>73254</v>
      </c>
      <c r="B73263">
        <v>1</v>
      </c>
      <c r="C73263">
        <v>66084</v>
      </c>
    </row>
    <row r="73264" spans="1:3" x14ac:dyDescent="0.45">
      <c r="A73264" t="s">
        <v>73255</v>
      </c>
      <c r="B73264">
        <v>1</v>
      </c>
      <c r="C73264">
        <v>102874</v>
      </c>
    </row>
    <row r="73265" spans="1:3" x14ac:dyDescent="0.45">
      <c r="A73265" t="s">
        <v>73256</v>
      </c>
      <c r="B73265">
        <v>1</v>
      </c>
      <c r="C73265">
        <v>119901</v>
      </c>
    </row>
    <row r="73266" spans="1:3" x14ac:dyDescent="0.45">
      <c r="A73266" t="s">
        <v>73257</v>
      </c>
      <c r="B73266">
        <v>1</v>
      </c>
      <c r="C73266">
        <v>15914</v>
      </c>
    </row>
    <row r="73267" spans="1:3" x14ac:dyDescent="0.45">
      <c r="A73267" t="s">
        <v>73258</v>
      </c>
      <c r="B73267">
        <v>1</v>
      </c>
      <c r="C73267">
        <v>105577</v>
      </c>
    </row>
    <row r="73268" spans="1:3" x14ac:dyDescent="0.45">
      <c r="A73268" t="s">
        <v>73259</v>
      </c>
      <c r="B73268">
        <v>1</v>
      </c>
      <c r="C73268">
        <v>60739</v>
      </c>
    </row>
    <row r="73269" spans="1:3" x14ac:dyDescent="0.45">
      <c r="A73269" t="s">
        <v>73260</v>
      </c>
      <c r="B73269">
        <v>1</v>
      </c>
      <c r="C73269">
        <v>71864</v>
      </c>
    </row>
    <row r="73270" spans="1:3" x14ac:dyDescent="0.45">
      <c r="A73270" t="s">
        <v>73261</v>
      </c>
      <c r="B73270">
        <v>1</v>
      </c>
      <c r="C73270">
        <v>85706</v>
      </c>
    </row>
    <row r="73271" spans="1:3" x14ac:dyDescent="0.45">
      <c r="A73271" t="s">
        <v>73262</v>
      </c>
      <c r="B73271">
        <v>1</v>
      </c>
      <c r="C73271">
        <v>108993</v>
      </c>
    </row>
    <row r="73272" spans="1:3" x14ac:dyDescent="0.45">
      <c r="A73272" t="s">
        <v>73263</v>
      </c>
      <c r="B73272">
        <v>1</v>
      </c>
      <c r="C73272">
        <v>79676</v>
      </c>
    </row>
    <row r="73273" spans="1:3" x14ac:dyDescent="0.45">
      <c r="A73273" t="s">
        <v>73264</v>
      </c>
      <c r="B73273">
        <v>1</v>
      </c>
      <c r="C73273">
        <v>75826</v>
      </c>
    </row>
    <row r="73274" spans="1:3" x14ac:dyDescent="0.45">
      <c r="A73274" t="s">
        <v>73265</v>
      </c>
      <c r="B73274">
        <v>1</v>
      </c>
      <c r="C73274">
        <v>39880</v>
      </c>
    </row>
    <row r="73275" spans="1:3" x14ac:dyDescent="0.45">
      <c r="A73275" t="s">
        <v>73266</v>
      </c>
      <c r="B73275">
        <v>1</v>
      </c>
      <c r="C73275">
        <v>24757</v>
      </c>
    </row>
    <row r="73276" spans="1:3" x14ac:dyDescent="0.45">
      <c r="A73276" t="s">
        <v>73267</v>
      </c>
      <c r="B73276">
        <v>1</v>
      </c>
      <c r="C73276">
        <v>76403</v>
      </c>
    </row>
    <row r="73277" spans="1:3" x14ac:dyDescent="0.45">
      <c r="A73277" t="s">
        <v>73268</v>
      </c>
      <c r="B73277">
        <v>1</v>
      </c>
      <c r="C73277">
        <v>17793</v>
      </c>
    </row>
    <row r="73278" spans="1:3" x14ac:dyDescent="0.45">
      <c r="A73278" t="s">
        <v>73269</v>
      </c>
      <c r="B73278">
        <v>1</v>
      </c>
      <c r="C73278">
        <v>96695</v>
      </c>
    </row>
    <row r="73279" spans="1:3" x14ac:dyDescent="0.45">
      <c r="A73279" t="s">
        <v>73270</v>
      </c>
      <c r="B73279">
        <v>1</v>
      </c>
      <c r="C73279">
        <v>70013</v>
      </c>
    </row>
    <row r="73280" spans="1:3" x14ac:dyDescent="0.45">
      <c r="A73280" t="s">
        <v>73271</v>
      </c>
      <c r="B73280">
        <v>1</v>
      </c>
      <c r="C73280">
        <v>36663</v>
      </c>
    </row>
    <row r="73281" spans="1:3" x14ac:dyDescent="0.45">
      <c r="A73281" t="s">
        <v>73272</v>
      </c>
      <c r="B73281">
        <v>1</v>
      </c>
      <c r="C73281">
        <v>89691</v>
      </c>
    </row>
    <row r="73282" spans="1:3" x14ac:dyDescent="0.45">
      <c r="A73282" t="s">
        <v>73273</v>
      </c>
      <c r="B73282">
        <v>1</v>
      </c>
      <c r="C73282">
        <v>57732</v>
      </c>
    </row>
    <row r="73283" spans="1:3" x14ac:dyDescent="0.45">
      <c r="A73283" t="s">
        <v>73274</v>
      </c>
      <c r="B73283">
        <v>1</v>
      </c>
      <c r="C73283">
        <v>7882</v>
      </c>
    </row>
    <row r="73284" spans="1:3" x14ac:dyDescent="0.45">
      <c r="A73284" t="s">
        <v>73275</v>
      </c>
      <c r="B73284">
        <v>1</v>
      </c>
      <c r="C73284">
        <v>72995</v>
      </c>
    </row>
    <row r="73285" spans="1:3" x14ac:dyDescent="0.45">
      <c r="A73285" t="s">
        <v>73276</v>
      </c>
      <c r="B73285">
        <v>1</v>
      </c>
      <c r="C73285">
        <v>45003</v>
      </c>
    </row>
    <row r="73286" spans="1:3" x14ac:dyDescent="0.45">
      <c r="A73286" t="s">
        <v>73277</v>
      </c>
      <c r="B73286">
        <v>1</v>
      </c>
      <c r="C73286">
        <v>87533</v>
      </c>
    </row>
    <row r="73287" spans="1:3" x14ac:dyDescent="0.45">
      <c r="A73287" t="s">
        <v>73278</v>
      </c>
      <c r="B73287">
        <v>1</v>
      </c>
      <c r="C73287">
        <v>96049</v>
      </c>
    </row>
    <row r="73288" spans="1:3" x14ac:dyDescent="0.45">
      <c r="A73288" t="s">
        <v>73279</v>
      </c>
      <c r="B73288">
        <v>1</v>
      </c>
      <c r="C73288">
        <v>85407</v>
      </c>
    </row>
    <row r="73289" spans="1:3" x14ac:dyDescent="0.45">
      <c r="A73289" t="s">
        <v>73280</v>
      </c>
      <c r="B73289">
        <v>1</v>
      </c>
      <c r="C73289">
        <v>59136</v>
      </c>
    </row>
    <row r="73290" spans="1:3" x14ac:dyDescent="0.45">
      <c r="A73290" t="s">
        <v>73281</v>
      </c>
      <c r="B73290">
        <v>1</v>
      </c>
      <c r="C73290">
        <v>37819</v>
      </c>
    </row>
    <row r="73291" spans="1:3" x14ac:dyDescent="0.45">
      <c r="A73291" t="s">
        <v>73282</v>
      </c>
      <c r="B73291">
        <v>1</v>
      </c>
      <c r="C73291">
        <v>72649</v>
      </c>
    </row>
    <row r="73292" spans="1:3" x14ac:dyDescent="0.45">
      <c r="A73292" t="s">
        <v>73283</v>
      </c>
      <c r="B73292">
        <v>1</v>
      </c>
      <c r="C73292">
        <v>9767</v>
      </c>
    </row>
    <row r="73293" spans="1:3" x14ac:dyDescent="0.45">
      <c r="A73293" t="s">
        <v>73284</v>
      </c>
      <c r="B73293">
        <v>1</v>
      </c>
      <c r="C73293">
        <v>39906</v>
      </c>
    </row>
    <row r="73294" spans="1:3" x14ac:dyDescent="0.45">
      <c r="A73294" t="s">
        <v>73285</v>
      </c>
      <c r="B73294">
        <v>1</v>
      </c>
      <c r="C73294">
        <v>42827</v>
      </c>
    </row>
    <row r="73295" spans="1:3" x14ac:dyDescent="0.45">
      <c r="A73295" t="s">
        <v>73286</v>
      </c>
      <c r="B73295">
        <v>1</v>
      </c>
      <c r="C73295">
        <v>72274</v>
      </c>
    </row>
    <row r="73296" spans="1:3" x14ac:dyDescent="0.45">
      <c r="A73296" t="s">
        <v>73287</v>
      </c>
      <c r="B73296">
        <v>1</v>
      </c>
      <c r="C73296">
        <v>37058</v>
      </c>
    </row>
    <row r="73297" spans="1:3" x14ac:dyDescent="0.45">
      <c r="A73297" t="s">
        <v>73288</v>
      </c>
      <c r="B73297">
        <v>1</v>
      </c>
      <c r="C73297">
        <v>40972</v>
      </c>
    </row>
    <row r="73298" spans="1:3" x14ac:dyDescent="0.45">
      <c r="A73298" t="s">
        <v>73289</v>
      </c>
      <c r="B73298">
        <v>1</v>
      </c>
      <c r="C73298">
        <v>50545</v>
      </c>
    </row>
    <row r="73299" spans="1:3" x14ac:dyDescent="0.45">
      <c r="A73299" t="s">
        <v>73290</v>
      </c>
      <c r="B73299">
        <v>1</v>
      </c>
      <c r="C73299">
        <v>88681</v>
      </c>
    </row>
    <row r="73300" spans="1:3" x14ac:dyDescent="0.45">
      <c r="A73300" t="s">
        <v>73291</v>
      </c>
      <c r="B73300">
        <v>1</v>
      </c>
      <c r="C73300">
        <v>66897</v>
      </c>
    </row>
    <row r="73301" spans="1:3" x14ac:dyDescent="0.45">
      <c r="A73301" t="s">
        <v>73292</v>
      </c>
      <c r="B73301">
        <v>1</v>
      </c>
      <c r="C73301">
        <v>44874</v>
      </c>
    </row>
    <row r="73302" spans="1:3" x14ac:dyDescent="0.45">
      <c r="A73302" t="s">
        <v>73293</v>
      </c>
      <c r="B73302">
        <v>1</v>
      </c>
      <c r="C73302">
        <v>88698</v>
      </c>
    </row>
    <row r="73303" spans="1:3" x14ac:dyDescent="0.45">
      <c r="A73303" t="s">
        <v>73294</v>
      </c>
      <c r="B73303">
        <v>1</v>
      </c>
      <c r="C73303">
        <v>82435</v>
      </c>
    </row>
    <row r="73304" spans="1:3" x14ac:dyDescent="0.45">
      <c r="A73304" t="s">
        <v>73295</v>
      </c>
      <c r="B73304">
        <v>1</v>
      </c>
      <c r="C73304">
        <v>88029</v>
      </c>
    </row>
    <row r="73305" spans="1:3" x14ac:dyDescent="0.45">
      <c r="A73305" t="s">
        <v>73296</v>
      </c>
      <c r="B73305">
        <v>1</v>
      </c>
      <c r="C73305">
        <v>86383</v>
      </c>
    </row>
    <row r="73306" spans="1:3" x14ac:dyDescent="0.45">
      <c r="A73306" t="s">
        <v>73297</v>
      </c>
      <c r="B73306">
        <v>1</v>
      </c>
      <c r="C73306">
        <v>51230</v>
      </c>
    </row>
    <row r="73307" spans="1:3" x14ac:dyDescent="0.45">
      <c r="A73307" t="s">
        <v>73298</v>
      </c>
      <c r="B73307">
        <v>1</v>
      </c>
      <c r="C73307">
        <v>16487</v>
      </c>
    </row>
    <row r="73308" spans="1:3" x14ac:dyDescent="0.45">
      <c r="A73308" t="s">
        <v>73299</v>
      </c>
      <c r="B73308">
        <v>1</v>
      </c>
      <c r="C73308">
        <v>58303</v>
      </c>
    </row>
    <row r="73309" spans="1:3" x14ac:dyDescent="0.45">
      <c r="A73309" t="s">
        <v>73300</v>
      </c>
      <c r="B73309">
        <v>1</v>
      </c>
      <c r="C73309">
        <v>36914</v>
      </c>
    </row>
    <row r="73310" spans="1:3" x14ac:dyDescent="0.45">
      <c r="A73310" t="s">
        <v>73301</v>
      </c>
      <c r="B73310">
        <v>1</v>
      </c>
      <c r="C73310">
        <v>66559</v>
      </c>
    </row>
    <row r="73311" spans="1:3" x14ac:dyDescent="0.45">
      <c r="A73311" t="s">
        <v>73302</v>
      </c>
      <c r="B73311">
        <v>1</v>
      </c>
      <c r="C73311">
        <v>44797</v>
      </c>
    </row>
    <row r="73312" spans="1:3" x14ac:dyDescent="0.45">
      <c r="A73312" t="s">
        <v>73303</v>
      </c>
      <c r="B73312">
        <v>1</v>
      </c>
      <c r="C73312">
        <v>69958</v>
      </c>
    </row>
    <row r="73313" spans="1:3" x14ac:dyDescent="0.45">
      <c r="A73313" t="s">
        <v>73304</v>
      </c>
      <c r="B73313">
        <v>1</v>
      </c>
      <c r="C73313">
        <v>107690</v>
      </c>
    </row>
    <row r="73314" spans="1:3" x14ac:dyDescent="0.45">
      <c r="A73314" t="s">
        <v>73305</v>
      </c>
      <c r="B73314">
        <v>1</v>
      </c>
      <c r="C73314">
        <v>14652</v>
      </c>
    </row>
    <row r="73315" spans="1:3" x14ac:dyDescent="0.45">
      <c r="A73315" t="s">
        <v>73306</v>
      </c>
      <c r="B73315">
        <v>1</v>
      </c>
      <c r="C73315">
        <v>64284</v>
      </c>
    </row>
    <row r="73316" spans="1:3" x14ac:dyDescent="0.45">
      <c r="A73316" t="s">
        <v>73307</v>
      </c>
      <c r="B73316">
        <v>1</v>
      </c>
      <c r="C73316">
        <v>18136</v>
      </c>
    </row>
    <row r="73317" spans="1:3" x14ac:dyDescent="0.45">
      <c r="A73317" t="s">
        <v>73308</v>
      </c>
      <c r="B73317">
        <v>1</v>
      </c>
      <c r="C73317">
        <v>45761</v>
      </c>
    </row>
    <row r="73318" spans="1:3" x14ac:dyDescent="0.45">
      <c r="A73318" t="s">
        <v>73309</v>
      </c>
      <c r="B73318">
        <v>1</v>
      </c>
      <c r="C73318">
        <v>30464</v>
      </c>
    </row>
    <row r="73319" spans="1:3" x14ac:dyDescent="0.45">
      <c r="A73319" t="s">
        <v>73310</v>
      </c>
      <c r="B73319">
        <v>1</v>
      </c>
      <c r="C73319">
        <v>70803</v>
      </c>
    </row>
    <row r="73320" spans="1:3" x14ac:dyDescent="0.45">
      <c r="A73320" t="s">
        <v>73311</v>
      </c>
      <c r="B73320">
        <v>1</v>
      </c>
      <c r="C73320">
        <v>60637</v>
      </c>
    </row>
    <row r="73321" spans="1:3" x14ac:dyDescent="0.45">
      <c r="A73321" t="s">
        <v>73312</v>
      </c>
      <c r="B73321">
        <v>1</v>
      </c>
      <c r="C73321">
        <v>35869</v>
      </c>
    </row>
    <row r="73322" spans="1:3" x14ac:dyDescent="0.45">
      <c r="A73322" t="s">
        <v>73313</v>
      </c>
      <c r="B73322">
        <v>1</v>
      </c>
      <c r="C73322">
        <v>46328</v>
      </c>
    </row>
    <row r="73323" spans="1:3" x14ac:dyDescent="0.45">
      <c r="A73323" t="s">
        <v>73314</v>
      </c>
      <c r="B73323">
        <v>1</v>
      </c>
      <c r="C73323">
        <v>8757</v>
      </c>
    </row>
    <row r="73324" spans="1:3" x14ac:dyDescent="0.45">
      <c r="A73324" t="s">
        <v>73315</v>
      </c>
      <c r="B73324">
        <v>1</v>
      </c>
      <c r="C73324">
        <v>21238</v>
      </c>
    </row>
    <row r="73325" spans="1:3" x14ac:dyDescent="0.45">
      <c r="A73325" t="s">
        <v>73316</v>
      </c>
      <c r="B73325">
        <v>1</v>
      </c>
      <c r="C73325">
        <v>107209</v>
      </c>
    </row>
    <row r="73326" spans="1:3" x14ac:dyDescent="0.45">
      <c r="A73326" t="s">
        <v>73317</v>
      </c>
      <c r="B73326">
        <v>1</v>
      </c>
      <c r="C73326">
        <v>71634</v>
      </c>
    </row>
    <row r="73327" spans="1:3" x14ac:dyDescent="0.45">
      <c r="A73327" t="s">
        <v>73318</v>
      </c>
      <c r="B73327">
        <v>1</v>
      </c>
      <c r="C73327">
        <v>59631</v>
      </c>
    </row>
    <row r="73328" spans="1:3" x14ac:dyDescent="0.45">
      <c r="A73328" t="s">
        <v>73319</v>
      </c>
      <c r="B73328">
        <v>1</v>
      </c>
      <c r="C73328">
        <v>32438</v>
      </c>
    </row>
    <row r="73329" spans="1:3" x14ac:dyDescent="0.45">
      <c r="A73329" t="s">
        <v>73320</v>
      </c>
      <c r="B73329">
        <v>1</v>
      </c>
      <c r="C73329">
        <v>50493</v>
      </c>
    </row>
    <row r="73330" spans="1:3" x14ac:dyDescent="0.45">
      <c r="A73330" t="s">
        <v>73321</v>
      </c>
      <c r="B73330">
        <v>1</v>
      </c>
      <c r="C73330">
        <v>67497</v>
      </c>
    </row>
    <row r="73331" spans="1:3" x14ac:dyDescent="0.45">
      <c r="A73331" t="s">
        <v>73322</v>
      </c>
      <c r="B73331">
        <v>1</v>
      </c>
      <c r="C73331">
        <v>59236</v>
      </c>
    </row>
    <row r="73332" spans="1:3" x14ac:dyDescent="0.45">
      <c r="A73332" t="s">
        <v>73323</v>
      </c>
      <c r="B73332">
        <v>1</v>
      </c>
      <c r="C73332">
        <v>17330</v>
      </c>
    </row>
    <row r="73333" spans="1:3" x14ac:dyDescent="0.45">
      <c r="A73333" t="s">
        <v>73324</v>
      </c>
      <c r="B73333">
        <v>1</v>
      </c>
      <c r="C73333">
        <v>118637</v>
      </c>
    </row>
    <row r="73334" spans="1:3" x14ac:dyDescent="0.45">
      <c r="A73334" t="s">
        <v>73325</v>
      </c>
      <c r="B73334">
        <v>1</v>
      </c>
      <c r="C73334">
        <v>31730</v>
      </c>
    </row>
    <row r="73335" spans="1:3" x14ac:dyDescent="0.45">
      <c r="A73335" t="s">
        <v>73326</v>
      </c>
      <c r="B73335">
        <v>1</v>
      </c>
      <c r="C73335">
        <v>5665</v>
      </c>
    </row>
    <row r="73336" spans="1:3" x14ac:dyDescent="0.45">
      <c r="A73336" t="s">
        <v>73327</v>
      </c>
      <c r="B73336">
        <v>1</v>
      </c>
      <c r="C73336">
        <v>81825</v>
      </c>
    </row>
    <row r="73337" spans="1:3" x14ac:dyDescent="0.45">
      <c r="A73337" t="s">
        <v>73328</v>
      </c>
      <c r="B73337">
        <v>1</v>
      </c>
      <c r="C73337">
        <v>72175</v>
      </c>
    </row>
    <row r="73338" spans="1:3" x14ac:dyDescent="0.45">
      <c r="A73338" t="s">
        <v>73329</v>
      </c>
      <c r="B73338">
        <v>1</v>
      </c>
      <c r="C73338">
        <v>31833</v>
      </c>
    </row>
    <row r="73339" spans="1:3" x14ac:dyDescent="0.45">
      <c r="A73339" t="s">
        <v>73330</v>
      </c>
      <c r="B73339">
        <v>1</v>
      </c>
      <c r="C73339">
        <v>94168</v>
      </c>
    </row>
    <row r="73340" spans="1:3" x14ac:dyDescent="0.45">
      <c r="A73340" t="s">
        <v>73331</v>
      </c>
      <c r="B73340">
        <v>1</v>
      </c>
      <c r="C73340">
        <v>82825</v>
      </c>
    </row>
    <row r="73341" spans="1:3" x14ac:dyDescent="0.45">
      <c r="A73341" t="s">
        <v>73332</v>
      </c>
      <c r="B73341">
        <v>1</v>
      </c>
      <c r="C73341">
        <v>30090</v>
      </c>
    </row>
    <row r="73342" spans="1:3" x14ac:dyDescent="0.45">
      <c r="A73342" t="s">
        <v>73333</v>
      </c>
      <c r="B73342">
        <v>1</v>
      </c>
      <c r="C73342">
        <v>77027</v>
      </c>
    </row>
    <row r="73343" spans="1:3" x14ac:dyDescent="0.45">
      <c r="A73343" t="s">
        <v>73334</v>
      </c>
      <c r="B73343">
        <v>1</v>
      </c>
      <c r="C73343">
        <v>78076</v>
      </c>
    </row>
    <row r="73344" spans="1:3" x14ac:dyDescent="0.45">
      <c r="A73344" t="s">
        <v>73335</v>
      </c>
      <c r="B73344">
        <v>1</v>
      </c>
      <c r="C73344">
        <v>73016</v>
      </c>
    </row>
    <row r="73345" spans="1:3" x14ac:dyDescent="0.45">
      <c r="A73345" t="s">
        <v>73336</v>
      </c>
      <c r="B73345">
        <v>1</v>
      </c>
      <c r="C73345">
        <v>80935</v>
      </c>
    </row>
    <row r="73346" spans="1:3" x14ac:dyDescent="0.45">
      <c r="A73346" t="s">
        <v>73337</v>
      </c>
      <c r="B73346">
        <v>1</v>
      </c>
      <c r="C73346">
        <v>55323</v>
      </c>
    </row>
    <row r="73347" spans="1:3" x14ac:dyDescent="0.45">
      <c r="A73347" t="s">
        <v>73338</v>
      </c>
      <c r="B73347">
        <v>1</v>
      </c>
      <c r="C73347">
        <v>28198</v>
      </c>
    </row>
    <row r="73348" spans="1:3" x14ac:dyDescent="0.45">
      <c r="A73348" t="s">
        <v>73339</v>
      </c>
      <c r="B73348">
        <v>1</v>
      </c>
      <c r="C73348">
        <v>86747</v>
      </c>
    </row>
    <row r="73349" spans="1:3" x14ac:dyDescent="0.45">
      <c r="A73349" t="s">
        <v>73340</v>
      </c>
      <c r="B73349">
        <v>1</v>
      </c>
      <c r="C73349">
        <v>42074</v>
      </c>
    </row>
    <row r="73350" spans="1:3" x14ac:dyDescent="0.45">
      <c r="A73350" t="s">
        <v>73341</v>
      </c>
      <c r="B73350">
        <v>1</v>
      </c>
      <c r="C73350">
        <v>119583</v>
      </c>
    </row>
    <row r="73351" spans="1:3" x14ac:dyDescent="0.45">
      <c r="A73351" t="s">
        <v>73342</v>
      </c>
      <c r="B73351">
        <v>1</v>
      </c>
      <c r="C73351">
        <v>109915</v>
      </c>
    </row>
    <row r="73352" spans="1:3" x14ac:dyDescent="0.45">
      <c r="A73352" t="s">
        <v>73343</v>
      </c>
      <c r="B73352">
        <v>1</v>
      </c>
      <c r="C73352">
        <v>113778</v>
      </c>
    </row>
    <row r="73353" spans="1:3" x14ac:dyDescent="0.45">
      <c r="A73353" t="s">
        <v>73344</v>
      </c>
      <c r="B73353">
        <v>1</v>
      </c>
      <c r="C73353">
        <v>54595</v>
      </c>
    </row>
    <row r="73354" spans="1:3" x14ac:dyDescent="0.45">
      <c r="A73354" t="s">
        <v>73345</v>
      </c>
      <c r="B73354">
        <v>1</v>
      </c>
      <c r="C73354">
        <v>69984</v>
      </c>
    </row>
    <row r="73355" spans="1:3" x14ac:dyDescent="0.45">
      <c r="A73355" t="s">
        <v>73346</v>
      </c>
      <c r="B73355">
        <v>1</v>
      </c>
      <c r="C73355">
        <v>62060</v>
      </c>
    </row>
    <row r="73356" spans="1:3" x14ac:dyDescent="0.45">
      <c r="A73356" t="s">
        <v>73347</v>
      </c>
      <c r="B73356">
        <v>1</v>
      </c>
      <c r="C73356">
        <v>2917</v>
      </c>
    </row>
    <row r="73357" spans="1:3" x14ac:dyDescent="0.45">
      <c r="A73357" t="s">
        <v>73348</v>
      </c>
      <c r="B73357">
        <v>1</v>
      </c>
      <c r="C73357">
        <v>115108</v>
      </c>
    </row>
    <row r="73358" spans="1:3" x14ac:dyDescent="0.45">
      <c r="A73358" t="s">
        <v>73349</v>
      </c>
      <c r="B73358">
        <v>1</v>
      </c>
      <c r="C73358">
        <v>60614</v>
      </c>
    </row>
    <row r="73359" spans="1:3" x14ac:dyDescent="0.45">
      <c r="A73359" t="s">
        <v>73350</v>
      </c>
      <c r="B73359">
        <v>1</v>
      </c>
      <c r="C73359">
        <v>93642</v>
      </c>
    </row>
    <row r="73360" spans="1:3" x14ac:dyDescent="0.45">
      <c r="A73360" t="s">
        <v>73351</v>
      </c>
      <c r="B73360">
        <v>1</v>
      </c>
      <c r="C73360">
        <v>107787</v>
      </c>
    </row>
    <row r="73361" spans="1:3" x14ac:dyDescent="0.45">
      <c r="A73361" t="s">
        <v>73352</v>
      </c>
      <c r="B73361">
        <v>1</v>
      </c>
      <c r="C73361">
        <v>13684</v>
      </c>
    </row>
    <row r="73362" spans="1:3" x14ac:dyDescent="0.45">
      <c r="A73362" t="s">
        <v>73353</v>
      </c>
      <c r="B73362">
        <v>1</v>
      </c>
      <c r="C73362">
        <v>64794</v>
      </c>
    </row>
    <row r="73363" spans="1:3" x14ac:dyDescent="0.45">
      <c r="A73363" t="s">
        <v>73354</v>
      </c>
      <c r="B73363">
        <v>1</v>
      </c>
      <c r="C73363">
        <v>60265</v>
      </c>
    </row>
    <row r="73364" spans="1:3" x14ac:dyDescent="0.45">
      <c r="A73364" t="s">
        <v>73355</v>
      </c>
      <c r="B73364">
        <v>1</v>
      </c>
      <c r="C73364">
        <v>1116</v>
      </c>
    </row>
    <row r="73365" spans="1:3" x14ac:dyDescent="0.45">
      <c r="A73365" t="s">
        <v>73356</v>
      </c>
      <c r="B73365">
        <v>1</v>
      </c>
      <c r="C73365">
        <v>2637</v>
      </c>
    </row>
    <row r="73366" spans="1:3" x14ac:dyDescent="0.45">
      <c r="A73366" t="s">
        <v>73357</v>
      </c>
      <c r="B73366">
        <v>1</v>
      </c>
      <c r="C73366">
        <v>71695</v>
      </c>
    </row>
    <row r="73367" spans="1:3" x14ac:dyDescent="0.45">
      <c r="A73367" t="s">
        <v>73358</v>
      </c>
      <c r="B73367">
        <v>1</v>
      </c>
      <c r="C73367">
        <v>101779</v>
      </c>
    </row>
    <row r="73368" spans="1:3" x14ac:dyDescent="0.45">
      <c r="A73368" t="s">
        <v>73359</v>
      </c>
      <c r="B73368">
        <v>1</v>
      </c>
      <c r="C73368">
        <v>87815</v>
      </c>
    </row>
    <row r="73369" spans="1:3" x14ac:dyDescent="0.45">
      <c r="A73369" t="s">
        <v>73360</v>
      </c>
      <c r="B73369">
        <v>1</v>
      </c>
      <c r="C73369">
        <v>68980</v>
      </c>
    </row>
    <row r="73370" spans="1:3" x14ac:dyDescent="0.45">
      <c r="A73370" t="s">
        <v>73361</v>
      </c>
      <c r="B73370">
        <v>1</v>
      </c>
      <c r="C73370">
        <v>113353</v>
      </c>
    </row>
    <row r="73371" spans="1:3" x14ac:dyDescent="0.45">
      <c r="A73371" t="s">
        <v>73362</v>
      </c>
      <c r="B73371">
        <v>1</v>
      </c>
      <c r="C73371">
        <v>91465</v>
      </c>
    </row>
    <row r="73372" spans="1:3" x14ac:dyDescent="0.45">
      <c r="A73372" t="s">
        <v>73363</v>
      </c>
      <c r="B73372">
        <v>1</v>
      </c>
      <c r="C73372">
        <v>28644</v>
      </c>
    </row>
    <row r="73373" spans="1:3" x14ac:dyDescent="0.45">
      <c r="A73373" t="s">
        <v>73364</v>
      </c>
      <c r="B73373">
        <v>1</v>
      </c>
      <c r="C73373">
        <v>107668</v>
      </c>
    </row>
    <row r="73374" spans="1:3" x14ac:dyDescent="0.45">
      <c r="A73374" t="s">
        <v>73365</v>
      </c>
      <c r="B73374">
        <v>1</v>
      </c>
      <c r="C73374">
        <v>66763</v>
      </c>
    </row>
    <row r="73375" spans="1:3" x14ac:dyDescent="0.45">
      <c r="A73375" t="s">
        <v>73366</v>
      </c>
      <c r="B73375">
        <v>1</v>
      </c>
      <c r="C73375">
        <v>87286</v>
      </c>
    </row>
    <row r="73376" spans="1:3" x14ac:dyDescent="0.45">
      <c r="A73376" t="s">
        <v>73367</v>
      </c>
      <c r="B73376">
        <v>1</v>
      </c>
      <c r="C73376">
        <v>67197</v>
      </c>
    </row>
    <row r="73377" spans="1:3" x14ac:dyDescent="0.45">
      <c r="A73377" t="s">
        <v>73368</v>
      </c>
      <c r="B73377">
        <v>1</v>
      </c>
      <c r="C73377">
        <v>48470</v>
      </c>
    </row>
    <row r="73378" spans="1:3" x14ac:dyDescent="0.45">
      <c r="A73378" t="s">
        <v>73369</v>
      </c>
      <c r="B73378">
        <v>1</v>
      </c>
      <c r="C73378">
        <v>65072</v>
      </c>
    </row>
    <row r="73379" spans="1:3" x14ac:dyDescent="0.45">
      <c r="A73379" t="s">
        <v>73370</v>
      </c>
      <c r="B73379">
        <v>1</v>
      </c>
      <c r="C73379">
        <v>108855</v>
      </c>
    </row>
    <row r="73380" spans="1:3" x14ac:dyDescent="0.45">
      <c r="A73380" t="s">
        <v>73371</v>
      </c>
      <c r="B73380">
        <v>1</v>
      </c>
      <c r="C73380">
        <v>34877</v>
      </c>
    </row>
    <row r="73381" spans="1:3" x14ac:dyDescent="0.45">
      <c r="A73381" t="s">
        <v>73372</v>
      </c>
      <c r="B73381">
        <v>1</v>
      </c>
      <c r="C73381">
        <v>83351</v>
      </c>
    </row>
    <row r="73382" spans="1:3" x14ac:dyDescent="0.45">
      <c r="A73382" t="s">
        <v>73373</v>
      </c>
      <c r="B73382">
        <v>1</v>
      </c>
      <c r="C73382">
        <v>35258</v>
      </c>
    </row>
    <row r="73383" spans="1:3" x14ac:dyDescent="0.45">
      <c r="A73383" t="s">
        <v>73374</v>
      </c>
      <c r="B73383">
        <v>1</v>
      </c>
      <c r="C73383">
        <v>34441</v>
      </c>
    </row>
    <row r="73384" spans="1:3" x14ac:dyDescent="0.45">
      <c r="A73384" t="s">
        <v>73375</v>
      </c>
      <c r="B73384">
        <v>1</v>
      </c>
      <c r="C73384">
        <v>62817</v>
      </c>
    </row>
    <row r="73385" spans="1:3" x14ac:dyDescent="0.45">
      <c r="A73385" t="s">
        <v>73376</v>
      </c>
      <c r="B73385">
        <v>1</v>
      </c>
      <c r="C73385">
        <v>6528</v>
      </c>
    </row>
    <row r="73386" spans="1:3" x14ac:dyDescent="0.45">
      <c r="A73386" t="s">
        <v>73377</v>
      </c>
      <c r="B73386">
        <v>1</v>
      </c>
      <c r="C73386">
        <v>64023</v>
      </c>
    </row>
    <row r="73387" spans="1:3" x14ac:dyDescent="0.45">
      <c r="A73387" t="s">
        <v>73378</v>
      </c>
      <c r="B73387">
        <v>1</v>
      </c>
      <c r="C73387">
        <v>63934</v>
      </c>
    </row>
    <row r="73388" spans="1:3" x14ac:dyDescent="0.45">
      <c r="A73388" t="s">
        <v>73379</v>
      </c>
      <c r="B73388">
        <v>1</v>
      </c>
      <c r="C73388">
        <v>89979</v>
      </c>
    </row>
    <row r="73389" spans="1:3" x14ac:dyDescent="0.45">
      <c r="A73389" t="s">
        <v>73380</v>
      </c>
      <c r="B73389">
        <v>1</v>
      </c>
      <c r="C73389">
        <v>52707</v>
      </c>
    </row>
    <row r="73390" spans="1:3" x14ac:dyDescent="0.45">
      <c r="A73390" t="s">
        <v>73381</v>
      </c>
      <c r="B73390">
        <v>1</v>
      </c>
      <c r="C73390">
        <v>83979</v>
      </c>
    </row>
    <row r="73391" spans="1:3" x14ac:dyDescent="0.45">
      <c r="A73391" t="s">
        <v>73382</v>
      </c>
      <c r="B73391">
        <v>1</v>
      </c>
      <c r="C73391">
        <v>79062</v>
      </c>
    </row>
    <row r="73392" spans="1:3" x14ac:dyDescent="0.45">
      <c r="A73392" t="s">
        <v>73383</v>
      </c>
      <c r="B73392">
        <v>1</v>
      </c>
      <c r="C73392">
        <v>102871</v>
      </c>
    </row>
    <row r="73393" spans="1:3" x14ac:dyDescent="0.45">
      <c r="A73393" t="s">
        <v>73384</v>
      </c>
      <c r="B73393">
        <v>1</v>
      </c>
      <c r="C73393">
        <v>75858</v>
      </c>
    </row>
    <row r="73394" spans="1:3" x14ac:dyDescent="0.45">
      <c r="A73394" t="s">
        <v>73385</v>
      </c>
      <c r="B73394">
        <v>1</v>
      </c>
      <c r="C73394">
        <v>69110</v>
      </c>
    </row>
    <row r="73395" spans="1:3" x14ac:dyDescent="0.45">
      <c r="A73395" t="s">
        <v>73386</v>
      </c>
      <c r="B73395">
        <v>1</v>
      </c>
      <c r="C73395">
        <v>68871</v>
      </c>
    </row>
    <row r="73396" spans="1:3" x14ac:dyDescent="0.45">
      <c r="A73396" t="s">
        <v>73387</v>
      </c>
      <c r="B73396">
        <v>1</v>
      </c>
      <c r="C73396">
        <v>64254</v>
      </c>
    </row>
    <row r="73397" spans="1:3" x14ac:dyDescent="0.45">
      <c r="A73397" t="s">
        <v>73388</v>
      </c>
      <c r="B73397">
        <v>1</v>
      </c>
      <c r="C73397">
        <v>103219</v>
      </c>
    </row>
    <row r="73398" spans="1:3" x14ac:dyDescent="0.45">
      <c r="A73398" t="s">
        <v>73389</v>
      </c>
      <c r="B73398">
        <v>1</v>
      </c>
      <c r="C73398">
        <v>55032</v>
      </c>
    </row>
    <row r="73399" spans="1:3" x14ac:dyDescent="0.45">
      <c r="A73399" t="s">
        <v>73390</v>
      </c>
      <c r="B73399">
        <v>1</v>
      </c>
      <c r="C73399">
        <v>21780</v>
      </c>
    </row>
    <row r="73400" spans="1:3" x14ac:dyDescent="0.45">
      <c r="A73400" t="s">
        <v>73391</v>
      </c>
      <c r="B73400">
        <v>1</v>
      </c>
      <c r="C73400">
        <v>97162</v>
      </c>
    </row>
    <row r="73401" spans="1:3" x14ac:dyDescent="0.45">
      <c r="A73401" t="s">
        <v>73392</v>
      </c>
      <c r="B73401">
        <v>1</v>
      </c>
      <c r="C73401">
        <v>37556</v>
      </c>
    </row>
    <row r="73402" spans="1:3" x14ac:dyDescent="0.45">
      <c r="A73402" t="s">
        <v>73393</v>
      </c>
      <c r="B73402">
        <v>1</v>
      </c>
      <c r="C73402">
        <v>115085</v>
      </c>
    </row>
    <row r="73403" spans="1:3" x14ac:dyDescent="0.45">
      <c r="A73403" t="s">
        <v>73394</v>
      </c>
      <c r="B73403">
        <v>1</v>
      </c>
      <c r="C73403">
        <v>73991</v>
      </c>
    </row>
    <row r="73404" spans="1:3" x14ac:dyDescent="0.45">
      <c r="A73404" t="s">
        <v>73395</v>
      </c>
      <c r="B73404">
        <v>1</v>
      </c>
      <c r="C73404">
        <v>112016</v>
      </c>
    </row>
    <row r="73405" spans="1:3" x14ac:dyDescent="0.45">
      <c r="A73405" t="s">
        <v>73396</v>
      </c>
      <c r="B73405">
        <v>1</v>
      </c>
      <c r="C73405">
        <v>95596</v>
      </c>
    </row>
    <row r="73406" spans="1:3" x14ac:dyDescent="0.45">
      <c r="A73406" t="s">
        <v>73397</v>
      </c>
      <c r="B73406">
        <v>1</v>
      </c>
      <c r="C73406">
        <v>94719</v>
      </c>
    </row>
    <row r="73407" spans="1:3" x14ac:dyDescent="0.45">
      <c r="A73407" t="s">
        <v>73398</v>
      </c>
      <c r="B73407">
        <v>1</v>
      </c>
      <c r="C73407">
        <v>113925</v>
      </c>
    </row>
    <row r="73408" spans="1:3" x14ac:dyDescent="0.45">
      <c r="A73408" t="s">
        <v>73399</v>
      </c>
      <c r="B73408">
        <v>1</v>
      </c>
      <c r="C73408">
        <v>49527</v>
      </c>
    </row>
    <row r="73409" spans="1:3" x14ac:dyDescent="0.45">
      <c r="A73409" t="s">
        <v>73400</v>
      </c>
      <c r="B73409">
        <v>1</v>
      </c>
      <c r="C73409">
        <v>106766</v>
      </c>
    </row>
    <row r="73410" spans="1:3" x14ac:dyDescent="0.45">
      <c r="A73410" t="s">
        <v>73401</v>
      </c>
      <c r="B73410">
        <v>1</v>
      </c>
      <c r="C73410">
        <v>37206</v>
      </c>
    </row>
    <row r="73411" spans="1:3" x14ac:dyDescent="0.45">
      <c r="A73411" t="s">
        <v>73402</v>
      </c>
      <c r="B73411">
        <v>1</v>
      </c>
      <c r="C73411">
        <v>32387</v>
      </c>
    </row>
    <row r="73412" spans="1:3" x14ac:dyDescent="0.45">
      <c r="A73412" t="s">
        <v>73403</v>
      </c>
      <c r="B73412">
        <v>1</v>
      </c>
      <c r="C73412">
        <v>107143</v>
      </c>
    </row>
    <row r="73413" spans="1:3" x14ac:dyDescent="0.45">
      <c r="A73413" t="s">
        <v>73404</v>
      </c>
      <c r="B73413">
        <v>1</v>
      </c>
      <c r="C73413">
        <v>68752</v>
      </c>
    </row>
    <row r="73414" spans="1:3" x14ac:dyDescent="0.45">
      <c r="A73414" t="s">
        <v>73405</v>
      </c>
      <c r="B73414">
        <v>1</v>
      </c>
      <c r="C73414">
        <v>48861</v>
      </c>
    </row>
    <row r="73415" spans="1:3" x14ac:dyDescent="0.45">
      <c r="A73415" t="s">
        <v>73406</v>
      </c>
      <c r="B73415">
        <v>1</v>
      </c>
      <c r="C73415">
        <v>101834</v>
      </c>
    </row>
    <row r="73416" spans="1:3" x14ac:dyDescent="0.45">
      <c r="A73416" t="s">
        <v>73407</v>
      </c>
      <c r="B73416">
        <v>1</v>
      </c>
      <c r="C73416">
        <v>62109</v>
      </c>
    </row>
    <row r="73417" spans="1:3" x14ac:dyDescent="0.45">
      <c r="A73417" t="s">
        <v>73408</v>
      </c>
      <c r="B73417">
        <v>1</v>
      </c>
      <c r="C73417">
        <v>79754</v>
      </c>
    </row>
    <row r="73418" spans="1:3" x14ac:dyDescent="0.45">
      <c r="A73418" t="s">
        <v>73409</v>
      </c>
      <c r="B73418">
        <v>1</v>
      </c>
      <c r="C73418">
        <v>70737</v>
      </c>
    </row>
    <row r="73419" spans="1:3" x14ac:dyDescent="0.45">
      <c r="A73419" t="s">
        <v>73410</v>
      </c>
      <c r="B73419">
        <v>1</v>
      </c>
      <c r="C73419">
        <v>12784</v>
      </c>
    </row>
    <row r="73420" spans="1:3" x14ac:dyDescent="0.45">
      <c r="A73420" t="s">
        <v>73411</v>
      </c>
      <c r="B73420">
        <v>1</v>
      </c>
      <c r="C73420">
        <v>24864</v>
      </c>
    </row>
    <row r="73421" spans="1:3" x14ac:dyDescent="0.45">
      <c r="A73421" t="s">
        <v>73412</v>
      </c>
      <c r="B73421">
        <v>1</v>
      </c>
      <c r="C73421">
        <v>71184</v>
      </c>
    </row>
    <row r="73422" spans="1:3" x14ac:dyDescent="0.45">
      <c r="A73422" t="s">
        <v>73413</v>
      </c>
      <c r="B73422">
        <v>1</v>
      </c>
      <c r="C73422">
        <v>31056</v>
      </c>
    </row>
    <row r="73423" spans="1:3" x14ac:dyDescent="0.45">
      <c r="A73423" t="s">
        <v>73414</v>
      </c>
      <c r="B73423">
        <v>1</v>
      </c>
      <c r="C73423">
        <v>103964</v>
      </c>
    </row>
    <row r="73424" spans="1:3" x14ac:dyDescent="0.45">
      <c r="A73424" t="s">
        <v>73415</v>
      </c>
      <c r="B73424">
        <v>1</v>
      </c>
      <c r="C73424">
        <v>1964</v>
      </c>
    </row>
    <row r="73425" spans="1:3" x14ac:dyDescent="0.45">
      <c r="A73425" t="s">
        <v>73416</v>
      </c>
      <c r="B73425">
        <v>1</v>
      </c>
      <c r="C73425">
        <v>64187</v>
      </c>
    </row>
    <row r="73426" spans="1:3" x14ac:dyDescent="0.45">
      <c r="A73426" t="s">
        <v>73417</v>
      </c>
      <c r="B73426">
        <v>1</v>
      </c>
      <c r="C73426">
        <v>40815</v>
      </c>
    </row>
    <row r="73427" spans="1:3" x14ac:dyDescent="0.45">
      <c r="A73427" t="s">
        <v>73418</v>
      </c>
      <c r="B73427">
        <v>1</v>
      </c>
      <c r="C73427">
        <v>64954</v>
      </c>
    </row>
    <row r="73428" spans="1:3" x14ac:dyDescent="0.45">
      <c r="A73428" t="s">
        <v>73419</v>
      </c>
      <c r="B73428">
        <v>1</v>
      </c>
      <c r="C73428">
        <v>102087</v>
      </c>
    </row>
    <row r="73429" spans="1:3" x14ac:dyDescent="0.45">
      <c r="A73429" t="s">
        <v>73420</v>
      </c>
      <c r="B73429">
        <v>1</v>
      </c>
      <c r="C73429">
        <v>69022</v>
      </c>
    </row>
    <row r="73430" spans="1:3" x14ac:dyDescent="0.45">
      <c r="A73430" t="s">
        <v>73421</v>
      </c>
      <c r="B73430">
        <v>1</v>
      </c>
      <c r="C73430">
        <v>76796</v>
      </c>
    </row>
    <row r="73431" spans="1:3" x14ac:dyDescent="0.45">
      <c r="A73431" t="s">
        <v>73422</v>
      </c>
      <c r="B73431">
        <v>1</v>
      </c>
      <c r="C73431">
        <v>63722</v>
      </c>
    </row>
    <row r="73432" spans="1:3" x14ac:dyDescent="0.45">
      <c r="A73432" t="s">
        <v>73423</v>
      </c>
      <c r="B73432">
        <v>1</v>
      </c>
      <c r="C73432">
        <v>69781</v>
      </c>
    </row>
    <row r="73433" spans="1:3" x14ac:dyDescent="0.45">
      <c r="A73433" t="s">
        <v>73424</v>
      </c>
      <c r="B73433">
        <v>1</v>
      </c>
      <c r="C73433">
        <v>31549</v>
      </c>
    </row>
    <row r="73434" spans="1:3" x14ac:dyDescent="0.45">
      <c r="A73434" t="s">
        <v>73425</v>
      </c>
      <c r="B73434">
        <v>1</v>
      </c>
      <c r="C73434">
        <v>89718</v>
      </c>
    </row>
    <row r="73435" spans="1:3" x14ac:dyDescent="0.45">
      <c r="A73435" t="s">
        <v>73426</v>
      </c>
      <c r="B73435">
        <v>1</v>
      </c>
      <c r="C73435">
        <v>46767</v>
      </c>
    </row>
    <row r="73436" spans="1:3" x14ac:dyDescent="0.45">
      <c r="A73436" t="s">
        <v>73427</v>
      </c>
      <c r="B73436">
        <v>1</v>
      </c>
      <c r="C73436">
        <v>53153</v>
      </c>
    </row>
    <row r="73437" spans="1:3" x14ac:dyDescent="0.45">
      <c r="A73437" t="s">
        <v>73428</v>
      </c>
      <c r="B73437">
        <v>1</v>
      </c>
      <c r="C73437">
        <v>34102</v>
      </c>
    </row>
    <row r="73438" spans="1:3" x14ac:dyDescent="0.45">
      <c r="A73438" t="s">
        <v>73429</v>
      </c>
      <c r="B73438">
        <v>1</v>
      </c>
      <c r="C73438">
        <v>7437</v>
      </c>
    </row>
    <row r="73439" spans="1:3" x14ac:dyDescent="0.45">
      <c r="A73439" t="s">
        <v>73430</v>
      </c>
      <c r="B73439">
        <v>1</v>
      </c>
      <c r="C73439">
        <v>58915</v>
      </c>
    </row>
    <row r="73440" spans="1:3" x14ac:dyDescent="0.45">
      <c r="A73440" t="s">
        <v>73431</v>
      </c>
      <c r="B73440">
        <v>1</v>
      </c>
      <c r="C73440">
        <v>118114</v>
      </c>
    </row>
    <row r="73441" spans="1:3" x14ac:dyDescent="0.45">
      <c r="A73441" t="s">
        <v>73432</v>
      </c>
      <c r="B73441">
        <v>1</v>
      </c>
      <c r="C73441">
        <v>26778</v>
      </c>
    </row>
    <row r="73442" spans="1:3" x14ac:dyDescent="0.45">
      <c r="A73442" t="s">
        <v>73433</v>
      </c>
      <c r="B73442">
        <v>1</v>
      </c>
      <c r="C73442">
        <v>17387</v>
      </c>
    </row>
    <row r="73443" spans="1:3" x14ac:dyDescent="0.45">
      <c r="A73443" t="s">
        <v>73434</v>
      </c>
      <c r="B73443">
        <v>1</v>
      </c>
      <c r="C73443">
        <v>41015</v>
      </c>
    </row>
    <row r="73444" spans="1:3" x14ac:dyDescent="0.45">
      <c r="A73444" t="s">
        <v>73435</v>
      </c>
      <c r="B73444">
        <v>1</v>
      </c>
      <c r="C73444">
        <v>69958</v>
      </c>
    </row>
    <row r="73445" spans="1:3" x14ac:dyDescent="0.45">
      <c r="A73445" t="s">
        <v>73436</v>
      </c>
      <c r="B73445">
        <v>1</v>
      </c>
      <c r="C73445">
        <v>38974</v>
      </c>
    </row>
    <row r="73446" spans="1:3" x14ac:dyDescent="0.45">
      <c r="A73446" t="s">
        <v>73437</v>
      </c>
      <c r="B73446">
        <v>1</v>
      </c>
      <c r="C73446">
        <v>95695</v>
      </c>
    </row>
    <row r="73447" spans="1:3" x14ac:dyDescent="0.45">
      <c r="A73447" t="s">
        <v>73438</v>
      </c>
      <c r="B73447">
        <v>1</v>
      </c>
      <c r="C73447">
        <v>85990</v>
      </c>
    </row>
    <row r="73448" spans="1:3" x14ac:dyDescent="0.45">
      <c r="A73448" t="s">
        <v>73439</v>
      </c>
      <c r="B73448">
        <v>1</v>
      </c>
      <c r="C73448">
        <v>50011</v>
      </c>
    </row>
    <row r="73449" spans="1:3" x14ac:dyDescent="0.45">
      <c r="A73449" t="s">
        <v>73440</v>
      </c>
      <c r="B73449">
        <v>1</v>
      </c>
      <c r="C73449">
        <v>72823</v>
      </c>
    </row>
    <row r="73450" spans="1:3" x14ac:dyDescent="0.45">
      <c r="A73450" t="s">
        <v>73441</v>
      </c>
      <c r="B73450">
        <v>1</v>
      </c>
      <c r="C73450">
        <v>27466</v>
      </c>
    </row>
    <row r="73451" spans="1:3" x14ac:dyDescent="0.45">
      <c r="A73451" t="s">
        <v>73442</v>
      </c>
      <c r="B73451">
        <v>1</v>
      </c>
      <c r="C73451">
        <v>89158</v>
      </c>
    </row>
    <row r="73452" spans="1:3" x14ac:dyDescent="0.45">
      <c r="A73452" t="s">
        <v>73443</v>
      </c>
      <c r="B73452">
        <v>1</v>
      </c>
      <c r="C73452">
        <v>69126</v>
      </c>
    </row>
    <row r="73453" spans="1:3" x14ac:dyDescent="0.45">
      <c r="A73453" t="s">
        <v>73444</v>
      </c>
      <c r="B73453">
        <v>1</v>
      </c>
      <c r="C73453">
        <v>37171</v>
      </c>
    </row>
    <row r="73454" spans="1:3" x14ac:dyDescent="0.45">
      <c r="A73454" t="s">
        <v>73445</v>
      </c>
      <c r="B73454">
        <v>1</v>
      </c>
      <c r="C73454">
        <v>68883</v>
      </c>
    </row>
    <row r="73455" spans="1:3" x14ac:dyDescent="0.45">
      <c r="A73455" t="s">
        <v>73446</v>
      </c>
      <c r="B73455">
        <v>1</v>
      </c>
      <c r="C73455">
        <v>34230</v>
      </c>
    </row>
    <row r="73456" spans="1:3" x14ac:dyDescent="0.45">
      <c r="A73456" t="s">
        <v>73447</v>
      </c>
      <c r="B73456">
        <v>1</v>
      </c>
      <c r="C73456">
        <v>50712</v>
      </c>
    </row>
    <row r="73457" spans="1:3" x14ac:dyDescent="0.45">
      <c r="A73457" t="s">
        <v>73448</v>
      </c>
      <c r="B73457">
        <v>1</v>
      </c>
      <c r="C73457">
        <v>75138</v>
      </c>
    </row>
    <row r="73458" spans="1:3" x14ac:dyDescent="0.45">
      <c r="A73458" t="s">
        <v>73449</v>
      </c>
      <c r="B73458">
        <v>1</v>
      </c>
      <c r="C73458">
        <v>113532</v>
      </c>
    </row>
    <row r="73459" spans="1:3" x14ac:dyDescent="0.45">
      <c r="A73459" t="s">
        <v>73450</v>
      </c>
      <c r="B73459">
        <v>1</v>
      </c>
      <c r="C73459">
        <v>46222</v>
      </c>
    </row>
    <row r="73460" spans="1:3" x14ac:dyDescent="0.45">
      <c r="A73460" t="s">
        <v>73451</v>
      </c>
      <c r="B73460">
        <v>1</v>
      </c>
      <c r="C73460">
        <v>44925</v>
      </c>
    </row>
    <row r="73461" spans="1:3" x14ac:dyDescent="0.45">
      <c r="A73461" t="s">
        <v>73452</v>
      </c>
      <c r="B73461">
        <v>1</v>
      </c>
      <c r="C73461">
        <v>60980</v>
      </c>
    </row>
    <row r="73462" spans="1:3" x14ac:dyDescent="0.45">
      <c r="A73462" t="s">
        <v>73453</v>
      </c>
      <c r="B73462">
        <v>1</v>
      </c>
      <c r="C73462">
        <v>67501</v>
      </c>
    </row>
    <row r="73463" spans="1:3" x14ac:dyDescent="0.45">
      <c r="A73463" t="s">
        <v>73454</v>
      </c>
      <c r="B73463">
        <v>1</v>
      </c>
      <c r="C73463">
        <v>64266</v>
      </c>
    </row>
    <row r="73464" spans="1:3" x14ac:dyDescent="0.45">
      <c r="A73464" t="s">
        <v>73455</v>
      </c>
      <c r="B73464">
        <v>1</v>
      </c>
      <c r="C73464">
        <v>14035</v>
      </c>
    </row>
    <row r="73465" spans="1:3" x14ac:dyDescent="0.45">
      <c r="A73465" t="s">
        <v>73456</v>
      </c>
      <c r="B73465">
        <v>1</v>
      </c>
      <c r="C73465">
        <v>115966</v>
      </c>
    </row>
    <row r="73466" spans="1:3" x14ac:dyDescent="0.45">
      <c r="A73466" t="s">
        <v>73457</v>
      </c>
      <c r="B73466">
        <v>1</v>
      </c>
      <c r="C73466">
        <v>94092</v>
      </c>
    </row>
    <row r="73467" spans="1:3" x14ac:dyDescent="0.45">
      <c r="A73467" t="s">
        <v>73458</v>
      </c>
      <c r="B73467">
        <v>1</v>
      </c>
      <c r="C73467">
        <v>104238</v>
      </c>
    </row>
    <row r="73468" spans="1:3" x14ac:dyDescent="0.45">
      <c r="A73468" t="s">
        <v>73459</v>
      </c>
      <c r="B73468">
        <v>1</v>
      </c>
      <c r="C73468">
        <v>72357</v>
      </c>
    </row>
    <row r="73469" spans="1:3" x14ac:dyDescent="0.45">
      <c r="A73469" t="s">
        <v>73460</v>
      </c>
      <c r="B73469">
        <v>1</v>
      </c>
      <c r="C73469">
        <v>50246</v>
      </c>
    </row>
    <row r="73470" spans="1:3" x14ac:dyDescent="0.45">
      <c r="A73470" t="s">
        <v>73461</v>
      </c>
      <c r="B73470">
        <v>1</v>
      </c>
      <c r="C73470">
        <v>115241</v>
      </c>
    </row>
    <row r="73471" spans="1:3" x14ac:dyDescent="0.45">
      <c r="A73471" t="s">
        <v>73462</v>
      </c>
      <c r="B73471">
        <v>1</v>
      </c>
      <c r="C73471">
        <v>10862</v>
      </c>
    </row>
    <row r="73472" spans="1:3" x14ac:dyDescent="0.45">
      <c r="A73472" t="s">
        <v>73463</v>
      </c>
      <c r="B73472">
        <v>1</v>
      </c>
      <c r="C73472">
        <v>54791</v>
      </c>
    </row>
    <row r="73473" spans="1:3" x14ac:dyDescent="0.45">
      <c r="A73473" t="s">
        <v>73464</v>
      </c>
      <c r="B73473">
        <v>1</v>
      </c>
      <c r="C73473">
        <v>54030</v>
      </c>
    </row>
    <row r="73474" spans="1:3" x14ac:dyDescent="0.45">
      <c r="A73474" t="s">
        <v>73465</v>
      </c>
      <c r="B73474">
        <v>1</v>
      </c>
      <c r="C73474">
        <v>23986</v>
      </c>
    </row>
    <row r="73475" spans="1:3" x14ac:dyDescent="0.45">
      <c r="A73475" t="s">
        <v>73466</v>
      </c>
      <c r="B73475">
        <v>1</v>
      </c>
      <c r="C73475">
        <v>99276</v>
      </c>
    </row>
    <row r="73476" spans="1:3" x14ac:dyDescent="0.45">
      <c r="A73476" t="s">
        <v>73467</v>
      </c>
      <c r="B73476">
        <v>1</v>
      </c>
      <c r="C73476">
        <v>63045</v>
      </c>
    </row>
    <row r="73477" spans="1:3" x14ac:dyDescent="0.45">
      <c r="A73477" t="s">
        <v>73468</v>
      </c>
      <c r="B73477">
        <v>1</v>
      </c>
      <c r="C73477">
        <v>118733</v>
      </c>
    </row>
    <row r="73478" spans="1:3" x14ac:dyDescent="0.45">
      <c r="A73478" t="s">
        <v>73469</v>
      </c>
      <c r="B73478">
        <v>1</v>
      </c>
      <c r="C73478">
        <v>63434</v>
      </c>
    </row>
    <row r="73479" spans="1:3" x14ac:dyDescent="0.45">
      <c r="A73479" t="s">
        <v>73470</v>
      </c>
      <c r="B73479">
        <v>1</v>
      </c>
      <c r="C73479">
        <v>114241</v>
      </c>
    </row>
    <row r="73480" spans="1:3" x14ac:dyDescent="0.45">
      <c r="A73480" t="s">
        <v>73471</v>
      </c>
      <c r="B73480">
        <v>1</v>
      </c>
      <c r="C73480">
        <v>64472</v>
      </c>
    </row>
    <row r="73481" spans="1:3" x14ac:dyDescent="0.45">
      <c r="A73481" t="s">
        <v>73472</v>
      </c>
      <c r="B73481">
        <v>1</v>
      </c>
      <c r="C73481">
        <v>64754</v>
      </c>
    </row>
    <row r="73482" spans="1:3" x14ac:dyDescent="0.45">
      <c r="A73482" t="s">
        <v>73473</v>
      </c>
      <c r="B73482">
        <v>1</v>
      </c>
      <c r="C73482">
        <v>65527</v>
      </c>
    </row>
    <row r="73483" spans="1:3" x14ac:dyDescent="0.45">
      <c r="A73483" t="s">
        <v>73474</v>
      </c>
      <c r="B73483">
        <v>1</v>
      </c>
      <c r="C73483">
        <v>75261</v>
      </c>
    </row>
    <row r="73484" spans="1:3" x14ac:dyDescent="0.45">
      <c r="A73484" t="s">
        <v>73475</v>
      </c>
      <c r="B73484">
        <v>1</v>
      </c>
      <c r="C73484">
        <v>53558</v>
      </c>
    </row>
    <row r="73485" spans="1:3" x14ac:dyDescent="0.45">
      <c r="A73485" t="s">
        <v>73476</v>
      </c>
      <c r="B73485">
        <v>1</v>
      </c>
      <c r="C73485">
        <v>84266</v>
      </c>
    </row>
    <row r="73486" spans="1:3" x14ac:dyDescent="0.45">
      <c r="A73486" t="s">
        <v>73477</v>
      </c>
      <c r="B73486">
        <v>1</v>
      </c>
      <c r="C73486">
        <v>27373</v>
      </c>
    </row>
    <row r="73487" spans="1:3" x14ac:dyDescent="0.45">
      <c r="A73487" t="s">
        <v>73478</v>
      </c>
      <c r="B73487">
        <v>1</v>
      </c>
      <c r="C73487">
        <v>67761</v>
      </c>
    </row>
    <row r="73488" spans="1:3" x14ac:dyDescent="0.45">
      <c r="A73488" t="s">
        <v>73479</v>
      </c>
      <c r="B73488">
        <v>1</v>
      </c>
      <c r="C73488">
        <v>40619</v>
      </c>
    </row>
    <row r="73489" spans="1:3" x14ac:dyDescent="0.45">
      <c r="A73489" t="s">
        <v>73480</v>
      </c>
      <c r="B73489">
        <v>1</v>
      </c>
      <c r="C73489">
        <v>77768</v>
      </c>
    </row>
    <row r="73490" spans="1:3" x14ac:dyDescent="0.45">
      <c r="A73490" t="s">
        <v>73481</v>
      </c>
      <c r="B73490">
        <v>1</v>
      </c>
      <c r="C73490">
        <v>78687</v>
      </c>
    </row>
    <row r="73491" spans="1:3" x14ac:dyDescent="0.45">
      <c r="A73491" t="s">
        <v>73482</v>
      </c>
      <c r="B73491">
        <v>1</v>
      </c>
      <c r="C73491">
        <v>74723</v>
      </c>
    </row>
    <row r="73492" spans="1:3" x14ac:dyDescent="0.45">
      <c r="A73492" t="s">
        <v>73483</v>
      </c>
      <c r="B73492">
        <v>1</v>
      </c>
      <c r="C73492">
        <v>40592</v>
      </c>
    </row>
    <row r="73493" spans="1:3" x14ac:dyDescent="0.45">
      <c r="A73493" t="s">
        <v>73484</v>
      </c>
      <c r="B73493">
        <v>1</v>
      </c>
      <c r="C73493">
        <v>83151</v>
      </c>
    </row>
    <row r="73494" spans="1:3" x14ac:dyDescent="0.45">
      <c r="A73494" t="s">
        <v>73485</v>
      </c>
      <c r="B73494">
        <v>1</v>
      </c>
      <c r="C73494">
        <v>46926</v>
      </c>
    </row>
    <row r="73495" spans="1:3" x14ac:dyDescent="0.45">
      <c r="A73495" t="s">
        <v>73486</v>
      </c>
      <c r="B73495">
        <v>1</v>
      </c>
      <c r="C73495">
        <v>70248</v>
      </c>
    </row>
    <row r="73496" spans="1:3" x14ac:dyDescent="0.45">
      <c r="A73496" t="s">
        <v>73487</v>
      </c>
      <c r="B73496">
        <v>1</v>
      </c>
      <c r="C73496">
        <v>67928</v>
      </c>
    </row>
    <row r="73497" spans="1:3" x14ac:dyDescent="0.45">
      <c r="A73497" t="s">
        <v>73488</v>
      </c>
      <c r="B73497">
        <v>1</v>
      </c>
      <c r="C73497">
        <v>62972</v>
      </c>
    </row>
    <row r="73498" spans="1:3" x14ac:dyDescent="0.45">
      <c r="A73498" t="s">
        <v>73489</v>
      </c>
      <c r="B73498">
        <v>1</v>
      </c>
      <c r="C73498">
        <v>47603</v>
      </c>
    </row>
    <row r="73499" spans="1:3" x14ac:dyDescent="0.45">
      <c r="A73499" t="s">
        <v>73490</v>
      </c>
      <c r="B73499">
        <v>1</v>
      </c>
      <c r="C73499">
        <v>32203</v>
      </c>
    </row>
    <row r="73500" spans="1:3" x14ac:dyDescent="0.45">
      <c r="A73500" t="s">
        <v>73491</v>
      </c>
      <c r="B73500">
        <v>1</v>
      </c>
      <c r="C73500">
        <v>84125</v>
      </c>
    </row>
    <row r="73501" spans="1:3" x14ac:dyDescent="0.45">
      <c r="A73501" t="s">
        <v>73492</v>
      </c>
      <c r="B73501">
        <v>1</v>
      </c>
      <c r="C73501">
        <v>42660</v>
      </c>
    </row>
    <row r="73502" spans="1:3" x14ac:dyDescent="0.45">
      <c r="A73502" t="s">
        <v>73493</v>
      </c>
      <c r="B73502">
        <v>1</v>
      </c>
      <c r="C73502">
        <v>85731</v>
      </c>
    </row>
    <row r="73503" spans="1:3" x14ac:dyDescent="0.45">
      <c r="A73503" t="s">
        <v>73494</v>
      </c>
      <c r="B73503">
        <v>1</v>
      </c>
      <c r="C73503">
        <v>83701</v>
      </c>
    </row>
    <row r="73504" spans="1:3" x14ac:dyDescent="0.45">
      <c r="A73504" t="s">
        <v>73495</v>
      </c>
      <c r="B73504">
        <v>1</v>
      </c>
      <c r="C73504">
        <v>16348</v>
      </c>
    </row>
    <row r="73505" spans="1:3" x14ac:dyDescent="0.45">
      <c r="A73505" t="s">
        <v>73496</v>
      </c>
      <c r="B73505">
        <v>1</v>
      </c>
      <c r="C73505">
        <v>62972</v>
      </c>
    </row>
    <row r="73506" spans="1:3" x14ac:dyDescent="0.45">
      <c r="A73506" t="s">
        <v>73497</v>
      </c>
      <c r="B73506">
        <v>1</v>
      </c>
      <c r="C73506">
        <v>51742</v>
      </c>
    </row>
    <row r="73507" spans="1:3" x14ac:dyDescent="0.45">
      <c r="A73507" t="s">
        <v>73498</v>
      </c>
      <c r="B73507">
        <v>1</v>
      </c>
      <c r="C73507">
        <v>43877</v>
      </c>
    </row>
    <row r="73508" spans="1:3" x14ac:dyDescent="0.45">
      <c r="A73508" t="s">
        <v>73499</v>
      </c>
      <c r="B73508">
        <v>1</v>
      </c>
      <c r="C73508">
        <v>89180</v>
      </c>
    </row>
    <row r="73509" spans="1:3" x14ac:dyDescent="0.45">
      <c r="A73509" t="s">
        <v>73500</v>
      </c>
      <c r="B73509">
        <v>1</v>
      </c>
      <c r="C73509">
        <v>105174</v>
      </c>
    </row>
    <row r="73510" spans="1:3" x14ac:dyDescent="0.45">
      <c r="A73510" t="s">
        <v>73501</v>
      </c>
      <c r="B73510">
        <v>1</v>
      </c>
      <c r="C73510">
        <v>33815</v>
      </c>
    </row>
    <row r="73511" spans="1:3" x14ac:dyDescent="0.45">
      <c r="A73511" t="s">
        <v>73502</v>
      </c>
      <c r="B73511">
        <v>1</v>
      </c>
      <c r="C73511">
        <v>119023</v>
      </c>
    </row>
    <row r="73512" spans="1:3" x14ac:dyDescent="0.45">
      <c r="A73512" t="s">
        <v>73503</v>
      </c>
      <c r="B73512">
        <v>1</v>
      </c>
      <c r="C73512">
        <v>50025</v>
      </c>
    </row>
    <row r="73513" spans="1:3" x14ac:dyDescent="0.45">
      <c r="A73513" t="s">
        <v>73504</v>
      </c>
      <c r="B73513">
        <v>1</v>
      </c>
      <c r="C73513">
        <v>72862</v>
      </c>
    </row>
    <row r="73514" spans="1:3" x14ac:dyDescent="0.45">
      <c r="A73514" t="s">
        <v>73505</v>
      </c>
      <c r="B73514">
        <v>1</v>
      </c>
      <c r="C73514">
        <v>69717</v>
      </c>
    </row>
    <row r="73515" spans="1:3" x14ac:dyDescent="0.45">
      <c r="A73515" t="s">
        <v>73506</v>
      </c>
      <c r="B73515">
        <v>1</v>
      </c>
      <c r="C73515">
        <v>111397</v>
      </c>
    </row>
    <row r="73516" spans="1:3" x14ac:dyDescent="0.45">
      <c r="A73516" t="s">
        <v>73507</v>
      </c>
      <c r="B73516">
        <v>1</v>
      </c>
      <c r="C73516">
        <v>88224</v>
      </c>
    </row>
    <row r="73517" spans="1:3" x14ac:dyDescent="0.45">
      <c r="A73517" t="s">
        <v>73508</v>
      </c>
      <c r="B73517">
        <v>1</v>
      </c>
      <c r="C73517">
        <v>30077</v>
      </c>
    </row>
    <row r="73518" spans="1:3" x14ac:dyDescent="0.45">
      <c r="A73518" t="s">
        <v>73509</v>
      </c>
      <c r="B73518">
        <v>1</v>
      </c>
      <c r="C73518">
        <v>111945</v>
      </c>
    </row>
    <row r="73519" spans="1:3" x14ac:dyDescent="0.45">
      <c r="A73519" t="s">
        <v>73510</v>
      </c>
      <c r="B73519">
        <v>1</v>
      </c>
      <c r="C73519">
        <v>43</v>
      </c>
    </row>
    <row r="73520" spans="1:3" x14ac:dyDescent="0.45">
      <c r="A73520" t="s">
        <v>73511</v>
      </c>
      <c r="B73520">
        <v>1</v>
      </c>
      <c r="C73520">
        <v>3784</v>
      </c>
    </row>
    <row r="73521" spans="1:3" x14ac:dyDescent="0.45">
      <c r="A73521" t="s">
        <v>73512</v>
      </c>
      <c r="B73521">
        <v>1</v>
      </c>
      <c r="C73521">
        <v>75057</v>
      </c>
    </row>
    <row r="73522" spans="1:3" x14ac:dyDescent="0.45">
      <c r="A73522" t="s">
        <v>73513</v>
      </c>
      <c r="B73522">
        <v>1</v>
      </c>
      <c r="C73522">
        <v>26698</v>
      </c>
    </row>
    <row r="73523" spans="1:3" x14ac:dyDescent="0.45">
      <c r="A73523" t="s">
        <v>73514</v>
      </c>
      <c r="B73523">
        <v>1</v>
      </c>
      <c r="C73523">
        <v>91589</v>
      </c>
    </row>
    <row r="73524" spans="1:3" x14ac:dyDescent="0.45">
      <c r="A73524" t="s">
        <v>73515</v>
      </c>
      <c r="B73524">
        <v>1</v>
      </c>
      <c r="C73524">
        <v>60368</v>
      </c>
    </row>
    <row r="73525" spans="1:3" x14ac:dyDescent="0.45">
      <c r="A73525" t="s">
        <v>73516</v>
      </c>
      <c r="B73525">
        <v>1</v>
      </c>
      <c r="C73525">
        <v>86893</v>
      </c>
    </row>
    <row r="73526" spans="1:3" x14ac:dyDescent="0.45">
      <c r="A73526" t="s">
        <v>73517</v>
      </c>
      <c r="B73526">
        <v>1</v>
      </c>
      <c r="C73526">
        <v>88249</v>
      </c>
    </row>
    <row r="73527" spans="1:3" x14ac:dyDescent="0.45">
      <c r="A73527" t="s">
        <v>73518</v>
      </c>
      <c r="B73527">
        <v>1</v>
      </c>
      <c r="C73527">
        <v>94956</v>
      </c>
    </row>
    <row r="73528" spans="1:3" x14ac:dyDescent="0.45">
      <c r="A73528" t="s">
        <v>73519</v>
      </c>
      <c r="B73528">
        <v>1</v>
      </c>
      <c r="C73528">
        <v>68051</v>
      </c>
    </row>
    <row r="73529" spans="1:3" x14ac:dyDescent="0.45">
      <c r="A73529" t="s">
        <v>73520</v>
      </c>
      <c r="B73529">
        <v>1</v>
      </c>
      <c r="C73529">
        <v>92771</v>
      </c>
    </row>
    <row r="73530" spans="1:3" x14ac:dyDescent="0.45">
      <c r="A73530" t="s">
        <v>73521</v>
      </c>
      <c r="B73530">
        <v>1</v>
      </c>
      <c r="C73530">
        <v>119842</v>
      </c>
    </row>
    <row r="73531" spans="1:3" x14ac:dyDescent="0.45">
      <c r="A73531" t="s">
        <v>73522</v>
      </c>
      <c r="B73531">
        <v>1</v>
      </c>
      <c r="C73531">
        <v>92944</v>
      </c>
    </row>
    <row r="73532" spans="1:3" x14ac:dyDescent="0.45">
      <c r="A73532" t="s">
        <v>73523</v>
      </c>
      <c r="B73532">
        <v>1</v>
      </c>
      <c r="C73532">
        <v>59679</v>
      </c>
    </row>
    <row r="73533" spans="1:3" x14ac:dyDescent="0.45">
      <c r="A73533" t="s">
        <v>73524</v>
      </c>
      <c r="B73533">
        <v>1</v>
      </c>
      <c r="C73533">
        <v>62683</v>
      </c>
    </row>
    <row r="73534" spans="1:3" x14ac:dyDescent="0.45">
      <c r="A73534" t="s">
        <v>73525</v>
      </c>
      <c r="B73534">
        <v>1</v>
      </c>
      <c r="C73534">
        <v>108704</v>
      </c>
    </row>
    <row r="73535" spans="1:3" x14ac:dyDescent="0.45">
      <c r="A73535" t="s">
        <v>73526</v>
      </c>
      <c r="B73535">
        <v>1</v>
      </c>
      <c r="C73535">
        <v>68110</v>
      </c>
    </row>
    <row r="73536" spans="1:3" x14ac:dyDescent="0.45">
      <c r="A73536" t="s">
        <v>73527</v>
      </c>
      <c r="B73536">
        <v>1</v>
      </c>
      <c r="C73536">
        <v>82161</v>
      </c>
    </row>
    <row r="73537" spans="1:3" x14ac:dyDescent="0.45">
      <c r="A73537" t="s">
        <v>73528</v>
      </c>
      <c r="B73537">
        <v>1</v>
      </c>
      <c r="C73537">
        <v>103798</v>
      </c>
    </row>
    <row r="73538" spans="1:3" x14ac:dyDescent="0.45">
      <c r="A73538" t="s">
        <v>73529</v>
      </c>
      <c r="B73538">
        <v>1</v>
      </c>
      <c r="C73538">
        <v>95700</v>
      </c>
    </row>
    <row r="73539" spans="1:3" x14ac:dyDescent="0.45">
      <c r="A73539" t="s">
        <v>73530</v>
      </c>
      <c r="B73539">
        <v>1</v>
      </c>
      <c r="C73539">
        <v>106828</v>
      </c>
    </row>
    <row r="73540" spans="1:3" x14ac:dyDescent="0.45">
      <c r="A73540" t="s">
        <v>73531</v>
      </c>
      <c r="B73540">
        <v>1</v>
      </c>
      <c r="C73540">
        <v>86720</v>
      </c>
    </row>
    <row r="73541" spans="1:3" x14ac:dyDescent="0.45">
      <c r="A73541" t="s">
        <v>73532</v>
      </c>
      <c r="B73541">
        <v>1</v>
      </c>
      <c r="C73541">
        <v>65454</v>
      </c>
    </row>
    <row r="73542" spans="1:3" x14ac:dyDescent="0.45">
      <c r="A73542" t="s">
        <v>73533</v>
      </c>
      <c r="B73542">
        <v>1</v>
      </c>
      <c r="C73542">
        <v>12738</v>
      </c>
    </row>
    <row r="73543" spans="1:3" x14ac:dyDescent="0.45">
      <c r="A73543" t="s">
        <v>73534</v>
      </c>
      <c r="B73543">
        <v>1</v>
      </c>
      <c r="C73543">
        <v>98545</v>
      </c>
    </row>
    <row r="73544" spans="1:3" x14ac:dyDescent="0.45">
      <c r="A73544" t="s">
        <v>73535</v>
      </c>
      <c r="B73544">
        <v>1</v>
      </c>
      <c r="C73544">
        <v>119120</v>
      </c>
    </row>
    <row r="73545" spans="1:3" x14ac:dyDescent="0.45">
      <c r="A73545" t="s">
        <v>73536</v>
      </c>
      <c r="B73545">
        <v>1</v>
      </c>
      <c r="C73545">
        <v>68017</v>
      </c>
    </row>
    <row r="73546" spans="1:3" x14ac:dyDescent="0.45">
      <c r="A73546" t="s">
        <v>73537</v>
      </c>
      <c r="B73546">
        <v>1</v>
      </c>
      <c r="C73546">
        <v>107685</v>
      </c>
    </row>
    <row r="73547" spans="1:3" x14ac:dyDescent="0.45">
      <c r="A73547" t="s">
        <v>73538</v>
      </c>
      <c r="B73547">
        <v>1</v>
      </c>
      <c r="C73547">
        <v>106025</v>
      </c>
    </row>
    <row r="73548" spans="1:3" x14ac:dyDescent="0.45">
      <c r="A73548" t="s">
        <v>73539</v>
      </c>
      <c r="B73548">
        <v>1</v>
      </c>
      <c r="C73548">
        <v>24091</v>
      </c>
    </row>
    <row r="73549" spans="1:3" x14ac:dyDescent="0.45">
      <c r="A73549" t="s">
        <v>73540</v>
      </c>
      <c r="B73549">
        <v>1</v>
      </c>
      <c r="C73549">
        <v>118729</v>
      </c>
    </row>
    <row r="73550" spans="1:3" x14ac:dyDescent="0.45">
      <c r="A73550" t="s">
        <v>73541</v>
      </c>
      <c r="B73550">
        <v>1</v>
      </c>
      <c r="C73550">
        <v>93486</v>
      </c>
    </row>
    <row r="73551" spans="1:3" x14ac:dyDescent="0.45">
      <c r="A73551" t="s">
        <v>73542</v>
      </c>
      <c r="B73551">
        <v>1</v>
      </c>
      <c r="C73551">
        <v>105915</v>
      </c>
    </row>
    <row r="73552" spans="1:3" x14ac:dyDescent="0.45">
      <c r="A73552" t="s">
        <v>73543</v>
      </c>
      <c r="B73552">
        <v>1</v>
      </c>
      <c r="C73552">
        <v>69073</v>
      </c>
    </row>
    <row r="73553" spans="1:3" x14ac:dyDescent="0.45">
      <c r="A73553" t="s">
        <v>73544</v>
      </c>
      <c r="B73553">
        <v>1</v>
      </c>
      <c r="C73553">
        <v>94158</v>
      </c>
    </row>
    <row r="73554" spans="1:3" x14ac:dyDescent="0.45">
      <c r="A73554" t="s">
        <v>73545</v>
      </c>
      <c r="B73554">
        <v>1</v>
      </c>
      <c r="C73554">
        <v>64543</v>
      </c>
    </row>
    <row r="73555" spans="1:3" x14ac:dyDescent="0.45">
      <c r="A73555" t="s">
        <v>73546</v>
      </c>
      <c r="B73555">
        <v>1</v>
      </c>
      <c r="C73555">
        <v>117438</v>
      </c>
    </row>
    <row r="73556" spans="1:3" x14ac:dyDescent="0.45">
      <c r="A73556" t="s">
        <v>73547</v>
      </c>
      <c r="B73556">
        <v>1</v>
      </c>
      <c r="C73556">
        <v>112628</v>
      </c>
    </row>
    <row r="73557" spans="1:3" x14ac:dyDescent="0.45">
      <c r="A73557" t="s">
        <v>73548</v>
      </c>
      <c r="B73557">
        <v>1</v>
      </c>
      <c r="C73557">
        <v>44367</v>
      </c>
    </row>
    <row r="73558" spans="1:3" x14ac:dyDescent="0.45">
      <c r="A73558" t="s">
        <v>73549</v>
      </c>
      <c r="B73558">
        <v>1</v>
      </c>
      <c r="C73558">
        <v>112432</v>
      </c>
    </row>
    <row r="73559" spans="1:3" x14ac:dyDescent="0.45">
      <c r="A73559" t="s">
        <v>73550</v>
      </c>
      <c r="B73559">
        <v>1</v>
      </c>
      <c r="C73559">
        <v>110088</v>
      </c>
    </row>
    <row r="73560" spans="1:3" x14ac:dyDescent="0.45">
      <c r="A73560" t="s">
        <v>73551</v>
      </c>
      <c r="B73560">
        <v>1</v>
      </c>
      <c r="C73560">
        <v>60617</v>
      </c>
    </row>
    <row r="73561" spans="1:3" x14ac:dyDescent="0.45">
      <c r="A73561" t="s">
        <v>73552</v>
      </c>
      <c r="B73561">
        <v>1</v>
      </c>
      <c r="C73561">
        <v>97332</v>
      </c>
    </row>
    <row r="73562" spans="1:3" x14ac:dyDescent="0.45">
      <c r="A73562" t="s">
        <v>73553</v>
      </c>
      <c r="B73562">
        <v>1</v>
      </c>
      <c r="C73562">
        <v>111666</v>
      </c>
    </row>
    <row r="73563" spans="1:3" x14ac:dyDescent="0.45">
      <c r="A73563" t="s">
        <v>73554</v>
      </c>
      <c r="B73563">
        <v>1</v>
      </c>
      <c r="C73563">
        <v>82963</v>
      </c>
    </row>
    <row r="73564" spans="1:3" x14ac:dyDescent="0.45">
      <c r="A73564" t="s">
        <v>73555</v>
      </c>
      <c r="B73564">
        <v>1</v>
      </c>
      <c r="C73564">
        <v>102003</v>
      </c>
    </row>
    <row r="73565" spans="1:3" x14ac:dyDescent="0.45">
      <c r="A73565" t="s">
        <v>73556</v>
      </c>
      <c r="B73565">
        <v>1</v>
      </c>
      <c r="C73565">
        <v>3260</v>
      </c>
    </row>
    <row r="73566" spans="1:3" x14ac:dyDescent="0.45">
      <c r="A73566" t="s">
        <v>73557</v>
      </c>
      <c r="B73566">
        <v>1</v>
      </c>
      <c r="C73566">
        <v>1969</v>
      </c>
    </row>
    <row r="73567" spans="1:3" x14ac:dyDescent="0.45">
      <c r="A73567" t="s">
        <v>73558</v>
      </c>
      <c r="B73567">
        <v>1</v>
      </c>
      <c r="C73567">
        <v>39209</v>
      </c>
    </row>
    <row r="73568" spans="1:3" x14ac:dyDescent="0.45">
      <c r="A73568" t="s">
        <v>73559</v>
      </c>
      <c r="B73568">
        <v>1</v>
      </c>
      <c r="C73568">
        <v>79853</v>
      </c>
    </row>
    <row r="73569" spans="1:3" x14ac:dyDescent="0.45">
      <c r="A73569" t="s">
        <v>73560</v>
      </c>
      <c r="B73569">
        <v>1</v>
      </c>
      <c r="C73569">
        <v>66618</v>
      </c>
    </row>
    <row r="73570" spans="1:3" x14ac:dyDescent="0.45">
      <c r="A73570" t="s">
        <v>73561</v>
      </c>
      <c r="B73570">
        <v>1</v>
      </c>
      <c r="C73570">
        <v>117127</v>
      </c>
    </row>
    <row r="73571" spans="1:3" x14ac:dyDescent="0.45">
      <c r="A73571" t="s">
        <v>73562</v>
      </c>
      <c r="B73571">
        <v>1</v>
      </c>
      <c r="C73571">
        <v>75913</v>
      </c>
    </row>
    <row r="73572" spans="1:3" x14ac:dyDescent="0.45">
      <c r="A73572" t="s">
        <v>73563</v>
      </c>
      <c r="B73572">
        <v>1</v>
      </c>
      <c r="C73572">
        <v>30664</v>
      </c>
    </row>
    <row r="73573" spans="1:3" x14ac:dyDescent="0.45">
      <c r="A73573" t="s">
        <v>73564</v>
      </c>
      <c r="B73573">
        <v>1</v>
      </c>
      <c r="C73573">
        <v>102132</v>
      </c>
    </row>
    <row r="73574" spans="1:3" x14ac:dyDescent="0.45">
      <c r="A73574" t="s">
        <v>73565</v>
      </c>
      <c r="B73574">
        <v>1</v>
      </c>
      <c r="C73574">
        <v>79463</v>
      </c>
    </row>
    <row r="73575" spans="1:3" x14ac:dyDescent="0.45">
      <c r="A73575" t="s">
        <v>73566</v>
      </c>
      <c r="B73575">
        <v>1</v>
      </c>
      <c r="C73575">
        <v>63782</v>
      </c>
    </row>
    <row r="73576" spans="1:3" x14ac:dyDescent="0.45">
      <c r="A73576" t="s">
        <v>73567</v>
      </c>
      <c r="B73576">
        <v>1</v>
      </c>
      <c r="C73576">
        <v>70616</v>
      </c>
    </row>
    <row r="73577" spans="1:3" x14ac:dyDescent="0.45">
      <c r="A73577" t="s">
        <v>73568</v>
      </c>
      <c r="B73577">
        <v>1</v>
      </c>
      <c r="C73577">
        <v>94949</v>
      </c>
    </row>
    <row r="73578" spans="1:3" x14ac:dyDescent="0.45">
      <c r="A73578" t="s">
        <v>73569</v>
      </c>
      <c r="B73578">
        <v>1</v>
      </c>
      <c r="C73578">
        <v>80880</v>
      </c>
    </row>
    <row r="73579" spans="1:3" x14ac:dyDescent="0.45">
      <c r="A73579" t="s">
        <v>73570</v>
      </c>
      <c r="B73579">
        <v>1</v>
      </c>
      <c r="C73579">
        <v>49047</v>
      </c>
    </row>
    <row r="73580" spans="1:3" x14ac:dyDescent="0.45">
      <c r="A73580" t="s">
        <v>73571</v>
      </c>
      <c r="B73580">
        <v>1</v>
      </c>
      <c r="C73580">
        <v>837</v>
      </c>
    </row>
    <row r="73581" spans="1:3" x14ac:dyDescent="0.45">
      <c r="A73581" t="s">
        <v>73572</v>
      </c>
      <c r="B73581">
        <v>1</v>
      </c>
      <c r="C73581">
        <v>52243</v>
      </c>
    </row>
    <row r="73582" spans="1:3" x14ac:dyDescent="0.45">
      <c r="A73582" t="s">
        <v>73573</v>
      </c>
      <c r="B73582">
        <v>1</v>
      </c>
      <c r="C73582">
        <v>39975</v>
      </c>
    </row>
    <row r="73583" spans="1:3" x14ac:dyDescent="0.45">
      <c r="A73583" t="s">
        <v>73574</v>
      </c>
      <c r="B73583">
        <v>1</v>
      </c>
      <c r="C73583">
        <v>54098</v>
      </c>
    </row>
    <row r="73584" spans="1:3" x14ac:dyDescent="0.45">
      <c r="A73584" t="s">
        <v>73575</v>
      </c>
      <c r="B73584">
        <v>1</v>
      </c>
      <c r="C73584">
        <v>53417</v>
      </c>
    </row>
    <row r="73585" spans="1:3" x14ac:dyDescent="0.45">
      <c r="A73585" t="s">
        <v>73576</v>
      </c>
      <c r="B73585">
        <v>1</v>
      </c>
      <c r="C73585">
        <v>89007</v>
      </c>
    </row>
    <row r="73586" spans="1:3" x14ac:dyDescent="0.45">
      <c r="A73586" t="s">
        <v>73577</v>
      </c>
      <c r="B73586">
        <v>1</v>
      </c>
      <c r="C73586">
        <v>92217</v>
      </c>
    </row>
    <row r="73587" spans="1:3" x14ac:dyDescent="0.45">
      <c r="A73587" t="s">
        <v>73578</v>
      </c>
      <c r="B73587">
        <v>1</v>
      </c>
      <c r="C73587">
        <v>64189</v>
      </c>
    </row>
    <row r="73588" spans="1:3" x14ac:dyDescent="0.45">
      <c r="A73588" t="s">
        <v>73579</v>
      </c>
      <c r="B73588">
        <v>1</v>
      </c>
      <c r="C73588">
        <v>74190</v>
      </c>
    </row>
    <row r="73589" spans="1:3" x14ac:dyDescent="0.45">
      <c r="A73589" t="s">
        <v>73580</v>
      </c>
      <c r="B73589">
        <v>1</v>
      </c>
      <c r="C73589">
        <v>44920</v>
      </c>
    </row>
    <row r="73590" spans="1:3" x14ac:dyDescent="0.45">
      <c r="A73590" t="s">
        <v>73581</v>
      </c>
      <c r="B73590">
        <v>1</v>
      </c>
      <c r="C73590">
        <v>74950</v>
      </c>
    </row>
    <row r="73591" spans="1:3" x14ac:dyDescent="0.45">
      <c r="A73591" t="s">
        <v>73582</v>
      </c>
      <c r="B73591">
        <v>1</v>
      </c>
      <c r="C73591">
        <v>34709</v>
      </c>
    </row>
    <row r="73592" spans="1:3" x14ac:dyDescent="0.45">
      <c r="A73592" t="s">
        <v>73583</v>
      </c>
      <c r="B73592">
        <v>1</v>
      </c>
      <c r="C73592">
        <v>62912</v>
      </c>
    </row>
    <row r="73593" spans="1:3" x14ac:dyDescent="0.45">
      <c r="A73593" t="s">
        <v>73584</v>
      </c>
      <c r="B73593">
        <v>1</v>
      </c>
      <c r="C73593">
        <v>4149</v>
      </c>
    </row>
    <row r="73594" spans="1:3" x14ac:dyDescent="0.45">
      <c r="A73594" t="s">
        <v>73585</v>
      </c>
      <c r="B73594">
        <v>1</v>
      </c>
      <c r="C73594">
        <v>51782</v>
      </c>
    </row>
    <row r="73595" spans="1:3" x14ac:dyDescent="0.45">
      <c r="A73595" t="s">
        <v>73586</v>
      </c>
      <c r="B73595">
        <v>1</v>
      </c>
      <c r="C73595">
        <v>26969</v>
      </c>
    </row>
    <row r="73596" spans="1:3" x14ac:dyDescent="0.45">
      <c r="A73596" t="s">
        <v>73587</v>
      </c>
      <c r="B73596">
        <v>1</v>
      </c>
      <c r="C73596">
        <v>49861</v>
      </c>
    </row>
    <row r="73597" spans="1:3" x14ac:dyDescent="0.45">
      <c r="A73597" t="s">
        <v>73588</v>
      </c>
      <c r="B73597">
        <v>1</v>
      </c>
      <c r="C73597">
        <v>50806</v>
      </c>
    </row>
    <row r="73598" spans="1:3" x14ac:dyDescent="0.45">
      <c r="A73598" t="s">
        <v>73589</v>
      </c>
      <c r="B73598">
        <v>1</v>
      </c>
      <c r="C73598">
        <v>97741</v>
      </c>
    </row>
    <row r="73599" spans="1:3" x14ac:dyDescent="0.45">
      <c r="A73599" t="s">
        <v>73590</v>
      </c>
      <c r="B73599">
        <v>1</v>
      </c>
      <c r="C73599">
        <v>58783</v>
      </c>
    </row>
    <row r="73600" spans="1:3" x14ac:dyDescent="0.45">
      <c r="A73600" t="s">
        <v>73591</v>
      </c>
      <c r="B73600">
        <v>1</v>
      </c>
      <c r="C73600">
        <v>35528</v>
      </c>
    </row>
    <row r="73601" spans="1:3" x14ac:dyDescent="0.45">
      <c r="A73601" t="s">
        <v>73592</v>
      </c>
      <c r="B73601">
        <v>1</v>
      </c>
      <c r="C73601">
        <v>23071</v>
      </c>
    </row>
    <row r="73602" spans="1:3" x14ac:dyDescent="0.45">
      <c r="A73602" t="s">
        <v>73593</v>
      </c>
      <c r="B73602">
        <v>1</v>
      </c>
      <c r="C73602">
        <v>44939</v>
      </c>
    </row>
    <row r="73603" spans="1:3" x14ac:dyDescent="0.45">
      <c r="A73603" t="s">
        <v>73594</v>
      </c>
      <c r="B73603">
        <v>1</v>
      </c>
      <c r="C73603">
        <v>1669</v>
      </c>
    </row>
    <row r="73604" spans="1:3" x14ac:dyDescent="0.45">
      <c r="A73604" t="s">
        <v>73595</v>
      </c>
      <c r="B73604">
        <v>1</v>
      </c>
      <c r="C73604">
        <v>43677</v>
      </c>
    </row>
    <row r="73605" spans="1:3" x14ac:dyDescent="0.45">
      <c r="A73605" t="s">
        <v>73596</v>
      </c>
      <c r="B73605">
        <v>1</v>
      </c>
      <c r="C73605">
        <v>49782</v>
      </c>
    </row>
    <row r="73606" spans="1:3" x14ac:dyDescent="0.45">
      <c r="A73606" t="s">
        <v>73597</v>
      </c>
      <c r="B73606">
        <v>1</v>
      </c>
      <c r="C73606">
        <v>46695</v>
      </c>
    </row>
    <row r="73607" spans="1:3" x14ac:dyDescent="0.45">
      <c r="A73607" t="s">
        <v>73598</v>
      </c>
      <c r="B73607">
        <v>1</v>
      </c>
      <c r="C73607">
        <v>60362</v>
      </c>
    </row>
    <row r="73608" spans="1:3" x14ac:dyDescent="0.45">
      <c r="A73608" t="s">
        <v>73599</v>
      </c>
      <c r="B73608">
        <v>1</v>
      </c>
      <c r="C73608">
        <v>4345</v>
      </c>
    </row>
    <row r="73609" spans="1:3" x14ac:dyDescent="0.45">
      <c r="A73609" t="s">
        <v>73600</v>
      </c>
      <c r="B73609">
        <v>1</v>
      </c>
      <c r="C73609">
        <v>49354</v>
      </c>
    </row>
    <row r="73610" spans="1:3" x14ac:dyDescent="0.45">
      <c r="A73610" t="s">
        <v>73601</v>
      </c>
      <c r="B73610">
        <v>1</v>
      </c>
      <c r="C73610">
        <v>114955</v>
      </c>
    </row>
    <row r="73611" spans="1:3" x14ac:dyDescent="0.45">
      <c r="A73611" t="s">
        <v>73602</v>
      </c>
      <c r="B73611">
        <v>1</v>
      </c>
      <c r="C73611">
        <v>93121</v>
      </c>
    </row>
    <row r="73612" spans="1:3" x14ac:dyDescent="0.45">
      <c r="A73612" t="s">
        <v>73603</v>
      </c>
      <c r="B73612">
        <v>1</v>
      </c>
      <c r="C73612">
        <v>25249</v>
      </c>
    </row>
    <row r="73613" spans="1:3" x14ac:dyDescent="0.45">
      <c r="A73613" t="s">
        <v>73604</v>
      </c>
      <c r="B73613">
        <v>1</v>
      </c>
      <c r="C73613">
        <v>117518</v>
      </c>
    </row>
    <row r="73614" spans="1:3" x14ac:dyDescent="0.45">
      <c r="A73614" t="s">
        <v>73605</v>
      </c>
      <c r="B73614">
        <v>1</v>
      </c>
      <c r="C73614">
        <v>66131</v>
      </c>
    </row>
    <row r="73615" spans="1:3" x14ac:dyDescent="0.45">
      <c r="A73615" t="s">
        <v>73606</v>
      </c>
      <c r="B73615">
        <v>1</v>
      </c>
      <c r="C73615">
        <v>63715</v>
      </c>
    </row>
    <row r="73616" spans="1:3" x14ac:dyDescent="0.45">
      <c r="A73616" t="s">
        <v>73607</v>
      </c>
      <c r="B73616">
        <v>1</v>
      </c>
      <c r="C73616">
        <v>86182</v>
      </c>
    </row>
    <row r="73617" spans="1:3" x14ac:dyDescent="0.45">
      <c r="A73617" t="s">
        <v>73608</v>
      </c>
      <c r="B73617">
        <v>1</v>
      </c>
      <c r="C73617">
        <v>100950</v>
      </c>
    </row>
    <row r="73618" spans="1:3" x14ac:dyDescent="0.45">
      <c r="A73618" t="s">
        <v>73609</v>
      </c>
      <c r="B73618">
        <v>1</v>
      </c>
      <c r="C73618">
        <v>44310</v>
      </c>
    </row>
    <row r="73619" spans="1:3" x14ac:dyDescent="0.45">
      <c r="A73619" t="s">
        <v>73610</v>
      </c>
      <c r="B73619">
        <v>1</v>
      </c>
      <c r="C73619">
        <v>71955</v>
      </c>
    </row>
    <row r="73620" spans="1:3" x14ac:dyDescent="0.45">
      <c r="A73620" t="s">
        <v>73611</v>
      </c>
      <c r="B73620">
        <v>1</v>
      </c>
      <c r="C73620">
        <v>6408</v>
      </c>
    </row>
    <row r="73621" spans="1:3" x14ac:dyDescent="0.45">
      <c r="A73621" t="s">
        <v>73612</v>
      </c>
      <c r="B73621">
        <v>1</v>
      </c>
      <c r="C73621">
        <v>57889</v>
      </c>
    </row>
    <row r="73622" spans="1:3" x14ac:dyDescent="0.45">
      <c r="A73622" t="s">
        <v>73613</v>
      </c>
      <c r="B73622">
        <v>1</v>
      </c>
      <c r="C73622">
        <v>108747</v>
      </c>
    </row>
    <row r="73623" spans="1:3" x14ac:dyDescent="0.45">
      <c r="A73623" t="s">
        <v>73614</v>
      </c>
      <c r="B73623">
        <v>1</v>
      </c>
      <c r="C73623">
        <v>44871</v>
      </c>
    </row>
    <row r="73624" spans="1:3" x14ac:dyDescent="0.45">
      <c r="A73624" t="s">
        <v>73615</v>
      </c>
      <c r="B73624">
        <v>1</v>
      </c>
      <c r="C73624">
        <v>17747</v>
      </c>
    </row>
    <row r="73625" spans="1:3" x14ac:dyDescent="0.45">
      <c r="A73625" t="s">
        <v>73616</v>
      </c>
      <c r="B73625">
        <v>1</v>
      </c>
      <c r="C73625">
        <v>15254</v>
      </c>
    </row>
    <row r="73626" spans="1:3" x14ac:dyDescent="0.45">
      <c r="A73626" t="s">
        <v>73617</v>
      </c>
      <c r="B73626">
        <v>1</v>
      </c>
      <c r="C73626">
        <v>343</v>
      </c>
    </row>
    <row r="73627" spans="1:3" x14ac:dyDescent="0.45">
      <c r="A73627" t="s">
        <v>73618</v>
      </c>
      <c r="B73627">
        <v>1</v>
      </c>
      <c r="C73627">
        <v>45088</v>
      </c>
    </row>
    <row r="73628" spans="1:3" x14ac:dyDescent="0.45">
      <c r="A73628" t="s">
        <v>73619</v>
      </c>
      <c r="B73628">
        <v>1</v>
      </c>
      <c r="C73628">
        <v>40781</v>
      </c>
    </row>
    <row r="73629" spans="1:3" x14ac:dyDescent="0.45">
      <c r="A73629" t="s">
        <v>73620</v>
      </c>
      <c r="B73629">
        <v>1</v>
      </c>
      <c r="C73629">
        <v>39349</v>
      </c>
    </row>
    <row r="73630" spans="1:3" x14ac:dyDescent="0.45">
      <c r="A73630" t="s">
        <v>73621</v>
      </c>
      <c r="B73630">
        <v>1</v>
      </c>
      <c r="C73630">
        <v>79183</v>
      </c>
    </row>
    <row r="73631" spans="1:3" x14ac:dyDescent="0.45">
      <c r="A73631" t="s">
        <v>73622</v>
      </c>
      <c r="B73631">
        <v>1</v>
      </c>
      <c r="C73631">
        <v>118371</v>
      </c>
    </row>
    <row r="73632" spans="1:3" x14ac:dyDescent="0.45">
      <c r="A73632" t="s">
        <v>73623</v>
      </c>
      <c r="B73632">
        <v>1</v>
      </c>
      <c r="C73632">
        <v>38516</v>
      </c>
    </row>
    <row r="73633" spans="1:3" x14ac:dyDescent="0.45">
      <c r="A73633" t="s">
        <v>73624</v>
      </c>
      <c r="B73633">
        <v>1</v>
      </c>
      <c r="C73633">
        <v>112712</v>
      </c>
    </row>
    <row r="73634" spans="1:3" x14ac:dyDescent="0.45">
      <c r="A73634" t="s">
        <v>73625</v>
      </c>
      <c r="B73634">
        <v>1</v>
      </c>
      <c r="C73634">
        <v>27821</v>
      </c>
    </row>
    <row r="73635" spans="1:3" x14ac:dyDescent="0.45">
      <c r="A73635" t="s">
        <v>73626</v>
      </c>
      <c r="B73635">
        <v>1</v>
      </c>
      <c r="C73635">
        <v>90707</v>
      </c>
    </row>
    <row r="73636" spans="1:3" x14ac:dyDescent="0.45">
      <c r="A73636" t="s">
        <v>73627</v>
      </c>
      <c r="B73636">
        <v>1</v>
      </c>
      <c r="C73636">
        <v>72237</v>
      </c>
    </row>
    <row r="73637" spans="1:3" x14ac:dyDescent="0.45">
      <c r="A73637" t="s">
        <v>73628</v>
      </c>
      <c r="B73637">
        <v>1</v>
      </c>
      <c r="C73637">
        <v>30092</v>
      </c>
    </row>
    <row r="73638" spans="1:3" x14ac:dyDescent="0.45">
      <c r="A73638" t="s">
        <v>73629</v>
      </c>
      <c r="B73638">
        <v>1</v>
      </c>
      <c r="C73638">
        <v>50221</v>
      </c>
    </row>
    <row r="73639" spans="1:3" x14ac:dyDescent="0.45">
      <c r="A73639" t="s">
        <v>73630</v>
      </c>
      <c r="B73639">
        <v>1</v>
      </c>
      <c r="C73639">
        <v>61887</v>
      </c>
    </row>
    <row r="73640" spans="1:3" x14ac:dyDescent="0.45">
      <c r="A73640" t="s">
        <v>73631</v>
      </c>
      <c r="B73640">
        <v>1</v>
      </c>
      <c r="C73640">
        <v>2685</v>
      </c>
    </row>
    <row r="73641" spans="1:3" x14ac:dyDescent="0.45">
      <c r="A73641" t="s">
        <v>73632</v>
      </c>
      <c r="B73641">
        <v>1</v>
      </c>
      <c r="C73641">
        <v>32814</v>
      </c>
    </row>
    <row r="73642" spans="1:3" x14ac:dyDescent="0.45">
      <c r="A73642" t="s">
        <v>73633</v>
      </c>
      <c r="B73642">
        <v>1</v>
      </c>
      <c r="C73642">
        <v>59746</v>
      </c>
    </row>
    <row r="73643" spans="1:3" x14ac:dyDescent="0.45">
      <c r="A73643" t="s">
        <v>73634</v>
      </c>
      <c r="B73643">
        <v>1</v>
      </c>
      <c r="C73643">
        <v>56815</v>
      </c>
    </row>
    <row r="73644" spans="1:3" x14ac:dyDescent="0.45">
      <c r="A73644" t="s">
        <v>73635</v>
      </c>
      <c r="B73644">
        <v>1</v>
      </c>
      <c r="C73644">
        <v>29832</v>
      </c>
    </row>
    <row r="73645" spans="1:3" x14ac:dyDescent="0.45">
      <c r="A73645" t="s">
        <v>73636</v>
      </c>
      <c r="B73645">
        <v>1</v>
      </c>
      <c r="C73645">
        <v>55712</v>
      </c>
    </row>
    <row r="73646" spans="1:3" x14ac:dyDescent="0.45">
      <c r="A73646" t="s">
        <v>73637</v>
      </c>
      <c r="B73646">
        <v>1</v>
      </c>
      <c r="C73646">
        <v>56001</v>
      </c>
    </row>
    <row r="73647" spans="1:3" x14ac:dyDescent="0.45">
      <c r="A73647" t="s">
        <v>73638</v>
      </c>
      <c r="B73647">
        <v>1</v>
      </c>
      <c r="C73647">
        <v>89400</v>
      </c>
    </row>
    <row r="73648" spans="1:3" x14ac:dyDescent="0.45">
      <c r="A73648" t="s">
        <v>73639</v>
      </c>
      <c r="B73648">
        <v>1</v>
      </c>
      <c r="C73648">
        <v>80832</v>
      </c>
    </row>
    <row r="73649" spans="1:3" x14ac:dyDescent="0.45">
      <c r="A73649" t="s">
        <v>73640</v>
      </c>
      <c r="B73649">
        <v>1</v>
      </c>
      <c r="C73649">
        <v>81728</v>
      </c>
    </row>
    <row r="73650" spans="1:3" x14ac:dyDescent="0.45">
      <c r="A73650" t="s">
        <v>73641</v>
      </c>
      <c r="B73650">
        <v>1</v>
      </c>
      <c r="C73650">
        <v>37021</v>
      </c>
    </row>
    <row r="73651" spans="1:3" x14ac:dyDescent="0.45">
      <c r="A73651" t="s">
        <v>73642</v>
      </c>
      <c r="B73651">
        <v>1</v>
      </c>
      <c r="C73651">
        <v>57823</v>
      </c>
    </row>
    <row r="73652" spans="1:3" x14ac:dyDescent="0.45">
      <c r="A73652" t="s">
        <v>73643</v>
      </c>
      <c r="B73652">
        <v>1</v>
      </c>
      <c r="C73652">
        <v>26894</v>
      </c>
    </row>
    <row r="73653" spans="1:3" x14ac:dyDescent="0.45">
      <c r="A73653" t="s">
        <v>73644</v>
      </c>
      <c r="B73653">
        <v>1</v>
      </c>
      <c r="C73653">
        <v>54938</v>
      </c>
    </row>
    <row r="73654" spans="1:3" x14ac:dyDescent="0.45">
      <c r="A73654" t="s">
        <v>73645</v>
      </c>
      <c r="B73654">
        <v>1</v>
      </c>
      <c r="C73654">
        <v>68747</v>
      </c>
    </row>
    <row r="73655" spans="1:3" x14ac:dyDescent="0.45">
      <c r="A73655" t="s">
        <v>73646</v>
      </c>
      <c r="B73655">
        <v>1</v>
      </c>
      <c r="C73655">
        <v>62497</v>
      </c>
    </row>
    <row r="73656" spans="1:3" x14ac:dyDescent="0.45">
      <c r="A73656" t="s">
        <v>73647</v>
      </c>
      <c r="B73656">
        <v>1</v>
      </c>
      <c r="C73656">
        <v>45665</v>
      </c>
    </row>
    <row r="73657" spans="1:3" x14ac:dyDescent="0.45">
      <c r="A73657" t="s">
        <v>73648</v>
      </c>
      <c r="B73657">
        <v>1</v>
      </c>
      <c r="C73657">
        <v>45700</v>
      </c>
    </row>
    <row r="73658" spans="1:3" x14ac:dyDescent="0.45">
      <c r="A73658" t="s">
        <v>73649</v>
      </c>
      <c r="B73658">
        <v>1</v>
      </c>
      <c r="C73658">
        <v>43835</v>
      </c>
    </row>
    <row r="73659" spans="1:3" x14ac:dyDescent="0.45">
      <c r="A73659" t="s">
        <v>73650</v>
      </c>
      <c r="B73659">
        <v>1</v>
      </c>
      <c r="C73659">
        <v>30736</v>
      </c>
    </row>
    <row r="73660" spans="1:3" x14ac:dyDescent="0.45">
      <c r="A73660" t="s">
        <v>73651</v>
      </c>
      <c r="B73660">
        <v>1</v>
      </c>
      <c r="C73660">
        <v>101032</v>
      </c>
    </row>
    <row r="73661" spans="1:3" x14ac:dyDescent="0.45">
      <c r="A73661" t="s">
        <v>73652</v>
      </c>
      <c r="B73661">
        <v>1</v>
      </c>
      <c r="C73661">
        <v>101182</v>
      </c>
    </row>
    <row r="73662" spans="1:3" x14ac:dyDescent="0.45">
      <c r="A73662" t="s">
        <v>73653</v>
      </c>
      <c r="B73662">
        <v>1</v>
      </c>
      <c r="C73662">
        <v>21032</v>
      </c>
    </row>
    <row r="73663" spans="1:3" x14ac:dyDescent="0.45">
      <c r="A73663" t="s">
        <v>73654</v>
      </c>
      <c r="B73663">
        <v>1</v>
      </c>
      <c r="C73663">
        <v>65109</v>
      </c>
    </row>
    <row r="73664" spans="1:3" x14ac:dyDescent="0.45">
      <c r="A73664" t="s">
        <v>73655</v>
      </c>
      <c r="B73664">
        <v>1</v>
      </c>
      <c r="C73664">
        <v>36214</v>
      </c>
    </row>
    <row r="73665" spans="1:3" x14ac:dyDescent="0.45">
      <c r="A73665" t="s">
        <v>73656</v>
      </c>
      <c r="B73665">
        <v>1</v>
      </c>
      <c r="C73665">
        <v>114170</v>
      </c>
    </row>
    <row r="73666" spans="1:3" x14ac:dyDescent="0.45">
      <c r="A73666" t="s">
        <v>73657</v>
      </c>
      <c r="B73666">
        <v>1</v>
      </c>
      <c r="C73666">
        <v>37030</v>
      </c>
    </row>
    <row r="73667" spans="1:3" x14ac:dyDescent="0.45">
      <c r="A73667" t="s">
        <v>73658</v>
      </c>
      <c r="B73667">
        <v>1</v>
      </c>
      <c r="C73667">
        <v>48066</v>
      </c>
    </row>
    <row r="73668" spans="1:3" x14ac:dyDescent="0.45">
      <c r="A73668" t="s">
        <v>73659</v>
      </c>
      <c r="B73668">
        <v>1</v>
      </c>
      <c r="C73668">
        <v>80111</v>
      </c>
    </row>
    <row r="73669" spans="1:3" x14ac:dyDescent="0.45">
      <c r="A73669" t="s">
        <v>73660</v>
      </c>
      <c r="B73669">
        <v>1</v>
      </c>
      <c r="C73669">
        <v>102709</v>
      </c>
    </row>
    <row r="73670" spans="1:3" x14ac:dyDescent="0.45">
      <c r="A73670" t="s">
        <v>73661</v>
      </c>
      <c r="B73670">
        <v>1</v>
      </c>
      <c r="C73670">
        <v>36534</v>
      </c>
    </row>
    <row r="73671" spans="1:3" x14ac:dyDescent="0.45">
      <c r="A73671" t="s">
        <v>73662</v>
      </c>
      <c r="B73671">
        <v>1</v>
      </c>
      <c r="C73671">
        <v>66814</v>
      </c>
    </row>
    <row r="73672" spans="1:3" x14ac:dyDescent="0.45">
      <c r="A73672" t="s">
        <v>73663</v>
      </c>
      <c r="B73672">
        <v>1</v>
      </c>
      <c r="C73672">
        <v>12060</v>
      </c>
    </row>
    <row r="73673" spans="1:3" x14ac:dyDescent="0.45">
      <c r="A73673" t="s">
        <v>73664</v>
      </c>
      <c r="B73673">
        <v>1</v>
      </c>
      <c r="C73673">
        <v>63071</v>
      </c>
    </row>
    <row r="73674" spans="1:3" x14ac:dyDescent="0.45">
      <c r="A73674" t="s">
        <v>73665</v>
      </c>
      <c r="B73674">
        <v>1</v>
      </c>
      <c r="C73674">
        <v>103767</v>
      </c>
    </row>
    <row r="73675" spans="1:3" x14ac:dyDescent="0.45">
      <c r="A73675" t="s">
        <v>73666</v>
      </c>
      <c r="B73675">
        <v>1</v>
      </c>
      <c r="C73675">
        <v>107748</v>
      </c>
    </row>
    <row r="73676" spans="1:3" x14ac:dyDescent="0.45">
      <c r="A73676" t="s">
        <v>73667</v>
      </c>
      <c r="B73676">
        <v>1</v>
      </c>
      <c r="C73676">
        <v>38307</v>
      </c>
    </row>
    <row r="73677" spans="1:3" x14ac:dyDescent="0.45">
      <c r="A73677" t="s">
        <v>73668</v>
      </c>
      <c r="B73677">
        <v>1</v>
      </c>
      <c r="C73677">
        <v>25412</v>
      </c>
    </row>
    <row r="73678" spans="1:3" x14ac:dyDescent="0.45">
      <c r="A73678" t="s">
        <v>73669</v>
      </c>
      <c r="B73678">
        <v>1</v>
      </c>
      <c r="C73678">
        <v>19608</v>
      </c>
    </row>
    <row r="73679" spans="1:3" x14ac:dyDescent="0.45">
      <c r="A73679" t="s">
        <v>73670</v>
      </c>
      <c r="B73679">
        <v>1</v>
      </c>
      <c r="C73679">
        <v>105138</v>
      </c>
    </row>
    <row r="73680" spans="1:3" x14ac:dyDescent="0.45">
      <c r="A73680" t="s">
        <v>73671</v>
      </c>
      <c r="B73680">
        <v>1</v>
      </c>
      <c r="C73680">
        <v>30792</v>
      </c>
    </row>
    <row r="73681" spans="1:3" x14ac:dyDescent="0.45">
      <c r="A73681" t="s">
        <v>73672</v>
      </c>
      <c r="B73681">
        <v>1</v>
      </c>
      <c r="C73681">
        <v>50710</v>
      </c>
    </row>
    <row r="73682" spans="1:3" x14ac:dyDescent="0.45">
      <c r="A73682" t="s">
        <v>73673</v>
      </c>
      <c r="B73682">
        <v>1</v>
      </c>
      <c r="C73682">
        <v>117811</v>
      </c>
    </row>
    <row r="73683" spans="1:3" x14ac:dyDescent="0.45">
      <c r="A73683" t="s">
        <v>73674</v>
      </c>
      <c r="B73683">
        <v>1</v>
      </c>
      <c r="C73683">
        <v>100398</v>
      </c>
    </row>
    <row r="73684" spans="1:3" x14ac:dyDescent="0.45">
      <c r="A73684" t="s">
        <v>73675</v>
      </c>
      <c r="B73684">
        <v>1</v>
      </c>
      <c r="C73684">
        <v>25189</v>
      </c>
    </row>
    <row r="73685" spans="1:3" x14ac:dyDescent="0.45">
      <c r="A73685" t="s">
        <v>73676</v>
      </c>
      <c r="B73685">
        <v>1</v>
      </c>
      <c r="C73685">
        <v>70233</v>
      </c>
    </row>
    <row r="73686" spans="1:3" x14ac:dyDescent="0.45">
      <c r="A73686" t="s">
        <v>73677</v>
      </c>
      <c r="B73686">
        <v>1</v>
      </c>
      <c r="C73686">
        <v>37707</v>
      </c>
    </row>
    <row r="73687" spans="1:3" x14ac:dyDescent="0.45">
      <c r="A73687" t="s">
        <v>73678</v>
      </c>
      <c r="B73687">
        <v>1</v>
      </c>
      <c r="C73687">
        <v>35620</v>
      </c>
    </row>
    <row r="73688" spans="1:3" x14ac:dyDescent="0.45">
      <c r="A73688" t="s">
        <v>73679</v>
      </c>
      <c r="B73688">
        <v>1</v>
      </c>
      <c r="C73688">
        <v>34587</v>
      </c>
    </row>
    <row r="73689" spans="1:3" x14ac:dyDescent="0.45">
      <c r="A73689" t="s">
        <v>73680</v>
      </c>
      <c r="B73689">
        <v>1</v>
      </c>
      <c r="C73689">
        <v>88317</v>
      </c>
    </row>
    <row r="73690" spans="1:3" x14ac:dyDescent="0.45">
      <c r="A73690" t="s">
        <v>73681</v>
      </c>
      <c r="B73690">
        <v>1</v>
      </c>
      <c r="C73690">
        <v>94073</v>
      </c>
    </row>
    <row r="73691" spans="1:3" x14ac:dyDescent="0.45">
      <c r="A73691" t="s">
        <v>73682</v>
      </c>
      <c r="B73691">
        <v>1</v>
      </c>
      <c r="C73691">
        <v>26980</v>
      </c>
    </row>
    <row r="73692" spans="1:3" x14ac:dyDescent="0.45">
      <c r="A73692" t="s">
        <v>73683</v>
      </c>
      <c r="B73692">
        <v>1</v>
      </c>
      <c r="C73692">
        <v>62462</v>
      </c>
    </row>
    <row r="73693" spans="1:3" x14ac:dyDescent="0.45">
      <c r="A73693" t="s">
        <v>73684</v>
      </c>
      <c r="B73693">
        <v>1</v>
      </c>
      <c r="C73693">
        <v>29825</v>
      </c>
    </row>
    <row r="73694" spans="1:3" x14ac:dyDescent="0.45">
      <c r="A73694" t="s">
        <v>73685</v>
      </c>
      <c r="B73694">
        <v>1</v>
      </c>
      <c r="C73694">
        <v>59246</v>
      </c>
    </row>
    <row r="73695" spans="1:3" x14ac:dyDescent="0.45">
      <c r="A73695" t="s">
        <v>73686</v>
      </c>
      <c r="B73695">
        <v>1</v>
      </c>
      <c r="C73695">
        <v>28865</v>
      </c>
    </row>
    <row r="73696" spans="1:3" x14ac:dyDescent="0.45">
      <c r="A73696" t="s">
        <v>73687</v>
      </c>
      <c r="B73696">
        <v>1</v>
      </c>
      <c r="C73696">
        <v>78055</v>
      </c>
    </row>
    <row r="73697" spans="1:3" x14ac:dyDescent="0.45">
      <c r="A73697" t="s">
        <v>73688</v>
      </c>
      <c r="B73697">
        <v>1</v>
      </c>
      <c r="C73697">
        <v>62424</v>
      </c>
    </row>
    <row r="73698" spans="1:3" x14ac:dyDescent="0.45">
      <c r="A73698" t="s">
        <v>73689</v>
      </c>
      <c r="B73698">
        <v>1</v>
      </c>
      <c r="C73698">
        <v>8104</v>
      </c>
    </row>
    <row r="73699" spans="1:3" x14ac:dyDescent="0.45">
      <c r="A73699" t="s">
        <v>73690</v>
      </c>
      <c r="B73699">
        <v>1</v>
      </c>
      <c r="C73699">
        <v>91291</v>
      </c>
    </row>
    <row r="73700" spans="1:3" x14ac:dyDescent="0.45">
      <c r="A73700" t="s">
        <v>73691</v>
      </c>
      <c r="B73700">
        <v>1</v>
      </c>
      <c r="C73700">
        <v>18661</v>
      </c>
    </row>
    <row r="73701" spans="1:3" x14ac:dyDescent="0.45">
      <c r="A73701" t="s">
        <v>73692</v>
      </c>
      <c r="B73701">
        <v>1</v>
      </c>
      <c r="C73701">
        <v>39689</v>
      </c>
    </row>
    <row r="73702" spans="1:3" x14ac:dyDescent="0.45">
      <c r="A73702" t="s">
        <v>73693</v>
      </c>
      <c r="B73702">
        <v>1</v>
      </c>
      <c r="C73702">
        <v>49751</v>
      </c>
    </row>
    <row r="73703" spans="1:3" x14ac:dyDescent="0.45">
      <c r="A73703" t="s">
        <v>73694</v>
      </c>
      <c r="B73703">
        <v>1</v>
      </c>
      <c r="C73703">
        <v>39812</v>
      </c>
    </row>
    <row r="73704" spans="1:3" x14ac:dyDescent="0.45">
      <c r="A73704" t="s">
        <v>73695</v>
      </c>
      <c r="B73704">
        <v>1</v>
      </c>
      <c r="C73704">
        <v>111346</v>
      </c>
    </row>
    <row r="73705" spans="1:3" x14ac:dyDescent="0.45">
      <c r="A73705" t="s">
        <v>73696</v>
      </c>
      <c r="B73705">
        <v>1</v>
      </c>
      <c r="C73705">
        <v>69887</v>
      </c>
    </row>
    <row r="73706" spans="1:3" x14ac:dyDescent="0.45">
      <c r="A73706" t="s">
        <v>73697</v>
      </c>
      <c r="B73706">
        <v>1</v>
      </c>
      <c r="C73706">
        <v>50652</v>
      </c>
    </row>
    <row r="73707" spans="1:3" x14ac:dyDescent="0.45">
      <c r="A73707" t="s">
        <v>73698</v>
      </c>
      <c r="B73707">
        <v>1</v>
      </c>
      <c r="C73707">
        <v>102945</v>
      </c>
    </row>
    <row r="73708" spans="1:3" x14ac:dyDescent="0.45">
      <c r="A73708" t="s">
        <v>73699</v>
      </c>
      <c r="B73708">
        <v>1</v>
      </c>
      <c r="C73708">
        <v>53762</v>
      </c>
    </row>
    <row r="73709" spans="1:3" x14ac:dyDescent="0.45">
      <c r="A73709" t="s">
        <v>73700</v>
      </c>
      <c r="B73709">
        <v>1</v>
      </c>
      <c r="C73709">
        <v>78076</v>
      </c>
    </row>
    <row r="73710" spans="1:3" x14ac:dyDescent="0.45">
      <c r="A73710" t="s">
        <v>73701</v>
      </c>
      <c r="B73710">
        <v>1</v>
      </c>
      <c r="C73710">
        <v>39471</v>
      </c>
    </row>
    <row r="73711" spans="1:3" x14ac:dyDescent="0.45">
      <c r="A73711" t="s">
        <v>73702</v>
      </c>
      <c r="B73711">
        <v>1</v>
      </c>
      <c r="C73711">
        <v>35691</v>
      </c>
    </row>
    <row r="73712" spans="1:3" x14ac:dyDescent="0.45">
      <c r="A73712" t="s">
        <v>73703</v>
      </c>
      <c r="B73712">
        <v>1</v>
      </c>
      <c r="C73712">
        <v>52289</v>
      </c>
    </row>
    <row r="73713" spans="1:3" x14ac:dyDescent="0.45">
      <c r="A73713" t="s">
        <v>73704</v>
      </c>
      <c r="B73713">
        <v>1</v>
      </c>
      <c r="C73713">
        <v>51586</v>
      </c>
    </row>
    <row r="73714" spans="1:3" x14ac:dyDescent="0.45">
      <c r="A73714" t="s">
        <v>73705</v>
      </c>
      <c r="B73714">
        <v>1</v>
      </c>
      <c r="C73714">
        <v>77833</v>
      </c>
    </row>
    <row r="73715" spans="1:3" x14ac:dyDescent="0.45">
      <c r="A73715" t="s">
        <v>73706</v>
      </c>
      <c r="B73715">
        <v>1</v>
      </c>
      <c r="C73715">
        <v>88931</v>
      </c>
    </row>
    <row r="73716" spans="1:3" x14ac:dyDescent="0.45">
      <c r="A73716" t="s">
        <v>73707</v>
      </c>
      <c r="B73716">
        <v>1</v>
      </c>
      <c r="C73716">
        <v>46121</v>
      </c>
    </row>
    <row r="73717" spans="1:3" x14ac:dyDescent="0.45">
      <c r="A73717" t="s">
        <v>73708</v>
      </c>
      <c r="B73717">
        <v>1</v>
      </c>
      <c r="C73717">
        <v>117274</v>
      </c>
    </row>
    <row r="73718" spans="1:3" x14ac:dyDescent="0.45">
      <c r="A73718" t="s">
        <v>73709</v>
      </c>
      <c r="B73718">
        <v>1</v>
      </c>
      <c r="C73718">
        <v>74926</v>
      </c>
    </row>
    <row r="73719" spans="1:3" x14ac:dyDescent="0.45">
      <c r="A73719" t="s">
        <v>73710</v>
      </c>
      <c r="B73719">
        <v>1</v>
      </c>
      <c r="C73719">
        <v>13386</v>
      </c>
    </row>
    <row r="73720" spans="1:3" x14ac:dyDescent="0.45">
      <c r="A73720" t="s">
        <v>73711</v>
      </c>
      <c r="B73720">
        <v>1</v>
      </c>
      <c r="C73720">
        <v>58782</v>
      </c>
    </row>
    <row r="73721" spans="1:3" x14ac:dyDescent="0.45">
      <c r="A73721" t="s">
        <v>73712</v>
      </c>
      <c r="B73721">
        <v>1</v>
      </c>
      <c r="C73721">
        <v>107053</v>
      </c>
    </row>
    <row r="73722" spans="1:3" x14ac:dyDescent="0.45">
      <c r="A73722" t="s">
        <v>73713</v>
      </c>
      <c r="B73722">
        <v>1</v>
      </c>
      <c r="C73722">
        <v>76936</v>
      </c>
    </row>
    <row r="73723" spans="1:3" x14ac:dyDescent="0.45">
      <c r="A73723" t="s">
        <v>73714</v>
      </c>
      <c r="B73723">
        <v>1</v>
      </c>
      <c r="C73723">
        <v>58071</v>
      </c>
    </row>
    <row r="73724" spans="1:3" x14ac:dyDescent="0.45">
      <c r="A73724" t="s">
        <v>73715</v>
      </c>
      <c r="B73724">
        <v>1</v>
      </c>
      <c r="C73724">
        <v>20741</v>
      </c>
    </row>
    <row r="73725" spans="1:3" x14ac:dyDescent="0.45">
      <c r="A73725" t="s">
        <v>73716</v>
      </c>
      <c r="B73725">
        <v>1</v>
      </c>
      <c r="C73725">
        <v>46352</v>
      </c>
    </row>
    <row r="73726" spans="1:3" x14ac:dyDescent="0.45">
      <c r="A73726" t="s">
        <v>73717</v>
      </c>
      <c r="B73726">
        <v>1</v>
      </c>
      <c r="C73726">
        <v>86777</v>
      </c>
    </row>
    <row r="73727" spans="1:3" x14ac:dyDescent="0.45">
      <c r="A73727" t="s">
        <v>73718</v>
      </c>
      <c r="B73727">
        <v>1</v>
      </c>
      <c r="C73727">
        <v>11791</v>
      </c>
    </row>
    <row r="73728" spans="1:3" x14ac:dyDescent="0.45">
      <c r="A73728" t="s">
        <v>73719</v>
      </c>
      <c r="B73728">
        <v>1</v>
      </c>
      <c r="C73728">
        <v>81686</v>
      </c>
    </row>
    <row r="73729" spans="1:3" x14ac:dyDescent="0.45">
      <c r="A73729" t="s">
        <v>73720</v>
      </c>
      <c r="B73729">
        <v>1</v>
      </c>
      <c r="C73729">
        <v>27146</v>
      </c>
    </row>
    <row r="73730" spans="1:3" x14ac:dyDescent="0.45">
      <c r="A73730" t="s">
        <v>73721</v>
      </c>
      <c r="B73730">
        <v>1</v>
      </c>
      <c r="C73730">
        <v>68695</v>
      </c>
    </row>
    <row r="73731" spans="1:3" x14ac:dyDescent="0.45">
      <c r="A73731" t="s">
        <v>73722</v>
      </c>
      <c r="B73731">
        <v>1</v>
      </c>
      <c r="C73731">
        <v>30979</v>
      </c>
    </row>
    <row r="73732" spans="1:3" x14ac:dyDescent="0.45">
      <c r="A73732" t="s">
        <v>73723</v>
      </c>
      <c r="B73732">
        <v>1</v>
      </c>
      <c r="C73732">
        <v>68723</v>
      </c>
    </row>
    <row r="73733" spans="1:3" x14ac:dyDescent="0.45">
      <c r="A73733" t="s">
        <v>73724</v>
      </c>
      <c r="B73733">
        <v>1</v>
      </c>
      <c r="C73733">
        <v>108239</v>
      </c>
    </row>
    <row r="73734" spans="1:3" x14ac:dyDescent="0.45">
      <c r="A73734" t="s">
        <v>73725</v>
      </c>
      <c r="B73734">
        <v>1</v>
      </c>
      <c r="C73734">
        <v>77818</v>
      </c>
    </row>
    <row r="73735" spans="1:3" x14ac:dyDescent="0.45">
      <c r="A73735" t="s">
        <v>73726</v>
      </c>
      <c r="B73735">
        <v>1</v>
      </c>
      <c r="C73735">
        <v>49759</v>
      </c>
    </row>
    <row r="73736" spans="1:3" x14ac:dyDescent="0.45">
      <c r="A73736" t="s">
        <v>73727</v>
      </c>
      <c r="B73736">
        <v>1</v>
      </c>
      <c r="C73736">
        <v>23884</v>
      </c>
    </row>
    <row r="73737" spans="1:3" x14ac:dyDescent="0.45">
      <c r="A73737" t="s">
        <v>73728</v>
      </c>
      <c r="B73737">
        <v>1</v>
      </c>
      <c r="C73737">
        <v>27823</v>
      </c>
    </row>
    <row r="73738" spans="1:3" x14ac:dyDescent="0.45">
      <c r="A73738" t="s">
        <v>73729</v>
      </c>
      <c r="B73738">
        <v>1</v>
      </c>
      <c r="C73738">
        <v>27510</v>
      </c>
    </row>
    <row r="73739" spans="1:3" x14ac:dyDescent="0.45">
      <c r="A73739" t="s">
        <v>73730</v>
      </c>
      <c r="B73739">
        <v>1</v>
      </c>
      <c r="C73739">
        <v>106108</v>
      </c>
    </row>
    <row r="73740" spans="1:3" x14ac:dyDescent="0.45">
      <c r="A73740" t="s">
        <v>73731</v>
      </c>
      <c r="B73740">
        <v>1</v>
      </c>
      <c r="C73740">
        <v>82868</v>
      </c>
    </row>
    <row r="73741" spans="1:3" x14ac:dyDescent="0.45">
      <c r="A73741" t="s">
        <v>73732</v>
      </c>
      <c r="B73741">
        <v>1</v>
      </c>
      <c r="C73741">
        <v>62356</v>
      </c>
    </row>
    <row r="73742" spans="1:3" x14ac:dyDescent="0.45">
      <c r="A73742" t="s">
        <v>73733</v>
      </c>
      <c r="B73742">
        <v>1</v>
      </c>
      <c r="C73742">
        <v>81828</v>
      </c>
    </row>
    <row r="73743" spans="1:3" x14ac:dyDescent="0.45">
      <c r="A73743" t="s">
        <v>73734</v>
      </c>
      <c r="B73743">
        <v>1</v>
      </c>
      <c r="C73743">
        <v>119607</v>
      </c>
    </row>
    <row r="73744" spans="1:3" x14ac:dyDescent="0.45">
      <c r="A73744" t="s">
        <v>73735</v>
      </c>
      <c r="B73744">
        <v>1</v>
      </c>
      <c r="C73744">
        <v>13028</v>
      </c>
    </row>
    <row r="73745" spans="1:3" x14ac:dyDescent="0.45">
      <c r="A73745" t="s">
        <v>73736</v>
      </c>
      <c r="B73745">
        <v>1</v>
      </c>
      <c r="C73745">
        <v>79733</v>
      </c>
    </row>
    <row r="73746" spans="1:3" x14ac:dyDescent="0.45">
      <c r="A73746" t="s">
        <v>73737</v>
      </c>
      <c r="B73746">
        <v>1</v>
      </c>
      <c r="C73746">
        <v>748</v>
      </c>
    </row>
    <row r="73747" spans="1:3" x14ac:dyDescent="0.45">
      <c r="A73747" t="s">
        <v>73738</v>
      </c>
      <c r="B73747">
        <v>1</v>
      </c>
      <c r="C73747">
        <v>85059</v>
      </c>
    </row>
    <row r="73748" spans="1:3" x14ac:dyDescent="0.45">
      <c r="A73748" t="s">
        <v>73739</v>
      </c>
      <c r="B73748">
        <v>1</v>
      </c>
      <c r="C73748">
        <v>88415</v>
      </c>
    </row>
    <row r="73749" spans="1:3" x14ac:dyDescent="0.45">
      <c r="A73749" t="s">
        <v>73740</v>
      </c>
      <c r="B73749">
        <v>1</v>
      </c>
      <c r="C73749">
        <v>77084</v>
      </c>
    </row>
    <row r="73750" spans="1:3" x14ac:dyDescent="0.45">
      <c r="A73750" t="s">
        <v>73741</v>
      </c>
      <c r="B73750">
        <v>1</v>
      </c>
      <c r="C73750">
        <v>71073</v>
      </c>
    </row>
    <row r="73751" spans="1:3" x14ac:dyDescent="0.45">
      <c r="A73751" t="s">
        <v>73742</v>
      </c>
      <c r="B73751">
        <v>1</v>
      </c>
      <c r="C73751">
        <v>35817</v>
      </c>
    </row>
    <row r="73752" spans="1:3" x14ac:dyDescent="0.45">
      <c r="A73752" t="s">
        <v>73743</v>
      </c>
      <c r="B73752">
        <v>1</v>
      </c>
      <c r="C73752">
        <v>83881</v>
      </c>
    </row>
    <row r="73753" spans="1:3" x14ac:dyDescent="0.45">
      <c r="A73753" t="s">
        <v>73744</v>
      </c>
      <c r="B73753">
        <v>1</v>
      </c>
      <c r="C73753">
        <v>99805</v>
      </c>
    </row>
    <row r="73754" spans="1:3" x14ac:dyDescent="0.45">
      <c r="A73754" t="s">
        <v>73745</v>
      </c>
      <c r="B73754">
        <v>1</v>
      </c>
      <c r="C73754">
        <v>59563</v>
      </c>
    </row>
    <row r="73755" spans="1:3" x14ac:dyDescent="0.45">
      <c r="A73755" t="s">
        <v>73746</v>
      </c>
      <c r="B73755">
        <v>1</v>
      </c>
      <c r="C73755">
        <v>96072</v>
      </c>
    </row>
    <row r="73756" spans="1:3" x14ac:dyDescent="0.45">
      <c r="A73756" t="s">
        <v>73747</v>
      </c>
      <c r="B73756">
        <v>1</v>
      </c>
      <c r="C73756">
        <v>51235</v>
      </c>
    </row>
    <row r="73757" spans="1:3" x14ac:dyDescent="0.45">
      <c r="A73757" t="s">
        <v>73748</v>
      </c>
      <c r="B73757">
        <v>1</v>
      </c>
      <c r="C73757">
        <v>74220</v>
      </c>
    </row>
    <row r="73758" spans="1:3" x14ac:dyDescent="0.45">
      <c r="A73758" t="s">
        <v>73749</v>
      </c>
      <c r="B73758">
        <v>1</v>
      </c>
      <c r="C73758">
        <v>60016</v>
      </c>
    </row>
    <row r="73759" spans="1:3" x14ac:dyDescent="0.45">
      <c r="A73759" t="s">
        <v>73750</v>
      </c>
      <c r="B73759">
        <v>1</v>
      </c>
      <c r="C73759">
        <v>55966</v>
      </c>
    </row>
    <row r="73760" spans="1:3" x14ac:dyDescent="0.45">
      <c r="A73760" t="s">
        <v>73751</v>
      </c>
      <c r="B73760">
        <v>1</v>
      </c>
      <c r="C73760">
        <v>105600</v>
      </c>
    </row>
    <row r="73761" spans="1:3" x14ac:dyDescent="0.45">
      <c r="A73761" t="s">
        <v>73752</v>
      </c>
      <c r="B73761">
        <v>1</v>
      </c>
      <c r="C73761">
        <v>69912</v>
      </c>
    </row>
    <row r="73762" spans="1:3" x14ac:dyDescent="0.45">
      <c r="A73762" t="s">
        <v>73753</v>
      </c>
      <c r="B73762">
        <v>1</v>
      </c>
      <c r="C73762">
        <v>89586</v>
      </c>
    </row>
    <row r="73763" spans="1:3" x14ac:dyDescent="0.45">
      <c r="A73763" t="s">
        <v>73754</v>
      </c>
      <c r="B73763">
        <v>1</v>
      </c>
      <c r="C73763">
        <v>79798</v>
      </c>
    </row>
    <row r="73764" spans="1:3" x14ac:dyDescent="0.45">
      <c r="A73764" t="s">
        <v>73755</v>
      </c>
      <c r="B73764">
        <v>1</v>
      </c>
      <c r="C73764">
        <v>39825</v>
      </c>
    </row>
    <row r="73765" spans="1:3" x14ac:dyDescent="0.45">
      <c r="A73765" t="s">
        <v>73756</v>
      </c>
      <c r="B73765">
        <v>1</v>
      </c>
      <c r="C73765">
        <v>19388</v>
      </c>
    </row>
    <row r="73766" spans="1:3" x14ac:dyDescent="0.45">
      <c r="A73766" t="s">
        <v>73757</v>
      </c>
      <c r="B73766">
        <v>1</v>
      </c>
      <c r="C73766">
        <v>88149</v>
      </c>
    </row>
    <row r="73767" spans="1:3" x14ac:dyDescent="0.45">
      <c r="A73767" t="s">
        <v>73758</v>
      </c>
      <c r="B73767">
        <v>1</v>
      </c>
      <c r="C73767">
        <v>11799</v>
      </c>
    </row>
    <row r="73768" spans="1:3" x14ac:dyDescent="0.45">
      <c r="A73768" t="s">
        <v>73759</v>
      </c>
      <c r="B73768">
        <v>1</v>
      </c>
      <c r="C73768">
        <v>21735</v>
      </c>
    </row>
    <row r="73769" spans="1:3" x14ac:dyDescent="0.45">
      <c r="A73769" t="s">
        <v>73760</v>
      </c>
      <c r="B73769">
        <v>1</v>
      </c>
      <c r="C73769">
        <v>45922</v>
      </c>
    </row>
    <row r="73770" spans="1:3" x14ac:dyDescent="0.45">
      <c r="A73770" t="s">
        <v>73761</v>
      </c>
      <c r="B73770">
        <v>1</v>
      </c>
      <c r="C73770">
        <v>110878</v>
      </c>
    </row>
    <row r="73771" spans="1:3" x14ac:dyDescent="0.45">
      <c r="A73771" t="s">
        <v>73762</v>
      </c>
      <c r="B73771">
        <v>1</v>
      </c>
      <c r="C73771">
        <v>107645</v>
      </c>
    </row>
    <row r="73772" spans="1:3" x14ac:dyDescent="0.45">
      <c r="A73772" t="s">
        <v>73763</v>
      </c>
      <c r="B73772">
        <v>1</v>
      </c>
      <c r="C73772">
        <v>40141</v>
      </c>
    </row>
    <row r="73773" spans="1:3" x14ac:dyDescent="0.45">
      <c r="A73773" t="s">
        <v>73764</v>
      </c>
      <c r="B73773">
        <v>1</v>
      </c>
      <c r="C73773">
        <v>102764</v>
      </c>
    </row>
    <row r="73774" spans="1:3" x14ac:dyDescent="0.45">
      <c r="A73774" t="s">
        <v>73765</v>
      </c>
      <c r="B73774">
        <v>1</v>
      </c>
      <c r="C73774">
        <v>58732</v>
      </c>
    </row>
    <row r="73775" spans="1:3" x14ac:dyDescent="0.45">
      <c r="A73775" t="s">
        <v>73766</v>
      </c>
      <c r="B73775">
        <v>1</v>
      </c>
      <c r="C73775">
        <v>47434</v>
      </c>
    </row>
    <row r="73776" spans="1:3" x14ac:dyDescent="0.45">
      <c r="A73776" t="s">
        <v>73767</v>
      </c>
      <c r="B73776">
        <v>1</v>
      </c>
      <c r="C73776">
        <v>57554</v>
      </c>
    </row>
    <row r="73777" spans="1:3" x14ac:dyDescent="0.45">
      <c r="A73777" t="s">
        <v>73768</v>
      </c>
      <c r="B73777">
        <v>1</v>
      </c>
      <c r="C73777">
        <v>58868</v>
      </c>
    </row>
    <row r="73778" spans="1:3" x14ac:dyDescent="0.45">
      <c r="A73778" t="s">
        <v>73769</v>
      </c>
      <c r="B73778">
        <v>1</v>
      </c>
      <c r="C73778">
        <v>95623</v>
      </c>
    </row>
    <row r="73779" spans="1:3" x14ac:dyDescent="0.45">
      <c r="A73779" t="s">
        <v>73770</v>
      </c>
      <c r="B73779">
        <v>1</v>
      </c>
      <c r="C73779">
        <v>64862</v>
      </c>
    </row>
    <row r="73780" spans="1:3" x14ac:dyDescent="0.45">
      <c r="A73780" t="s">
        <v>73771</v>
      </c>
      <c r="B73780">
        <v>1</v>
      </c>
      <c r="C73780">
        <v>56921</v>
      </c>
    </row>
    <row r="73781" spans="1:3" x14ac:dyDescent="0.45">
      <c r="A73781" t="s">
        <v>73772</v>
      </c>
      <c r="B73781">
        <v>1</v>
      </c>
      <c r="C73781">
        <v>56759</v>
      </c>
    </row>
    <row r="73782" spans="1:3" x14ac:dyDescent="0.45">
      <c r="A73782" t="s">
        <v>73773</v>
      </c>
      <c r="B73782">
        <v>1</v>
      </c>
      <c r="C73782">
        <v>87979</v>
      </c>
    </row>
    <row r="73783" spans="1:3" x14ac:dyDescent="0.45">
      <c r="A73783" t="s">
        <v>73774</v>
      </c>
      <c r="B73783">
        <v>1</v>
      </c>
      <c r="C73783">
        <v>65869</v>
      </c>
    </row>
    <row r="73784" spans="1:3" x14ac:dyDescent="0.45">
      <c r="A73784" t="s">
        <v>73775</v>
      </c>
      <c r="B73784">
        <v>1</v>
      </c>
      <c r="C73784">
        <v>101589</v>
      </c>
    </row>
    <row r="73785" spans="1:3" x14ac:dyDescent="0.45">
      <c r="A73785" t="s">
        <v>73776</v>
      </c>
      <c r="B73785">
        <v>1</v>
      </c>
      <c r="C73785">
        <v>95927</v>
      </c>
    </row>
    <row r="73786" spans="1:3" x14ac:dyDescent="0.45">
      <c r="A73786" t="s">
        <v>73777</v>
      </c>
      <c r="B73786">
        <v>1</v>
      </c>
      <c r="C73786">
        <v>117406</v>
      </c>
    </row>
    <row r="73787" spans="1:3" x14ac:dyDescent="0.45">
      <c r="A73787" t="s">
        <v>73778</v>
      </c>
      <c r="B73787">
        <v>1</v>
      </c>
      <c r="C73787">
        <v>71062</v>
      </c>
    </row>
    <row r="73788" spans="1:3" x14ac:dyDescent="0.45">
      <c r="A73788" t="s">
        <v>73779</v>
      </c>
      <c r="B73788">
        <v>1</v>
      </c>
      <c r="C73788">
        <v>118295</v>
      </c>
    </row>
    <row r="73789" spans="1:3" x14ac:dyDescent="0.45">
      <c r="A73789" t="s">
        <v>73780</v>
      </c>
      <c r="B73789">
        <v>1</v>
      </c>
      <c r="C73789">
        <v>110527</v>
      </c>
    </row>
    <row r="73790" spans="1:3" x14ac:dyDescent="0.45">
      <c r="A73790" t="s">
        <v>73781</v>
      </c>
      <c r="B73790">
        <v>1</v>
      </c>
      <c r="C73790">
        <v>27391</v>
      </c>
    </row>
    <row r="73791" spans="1:3" x14ac:dyDescent="0.45">
      <c r="A73791" t="s">
        <v>73782</v>
      </c>
      <c r="B73791">
        <v>1</v>
      </c>
      <c r="C73791">
        <v>67608</v>
      </c>
    </row>
    <row r="73792" spans="1:3" x14ac:dyDescent="0.45">
      <c r="A73792" t="s">
        <v>73783</v>
      </c>
      <c r="B73792">
        <v>1</v>
      </c>
      <c r="C73792">
        <v>105048</v>
      </c>
    </row>
    <row r="73793" spans="1:3" x14ac:dyDescent="0.45">
      <c r="A73793" t="s">
        <v>73784</v>
      </c>
      <c r="B73793">
        <v>1</v>
      </c>
      <c r="C73793">
        <v>63709</v>
      </c>
    </row>
    <row r="73794" spans="1:3" x14ac:dyDescent="0.45">
      <c r="A73794" t="s">
        <v>73785</v>
      </c>
      <c r="B73794">
        <v>1</v>
      </c>
      <c r="C73794">
        <v>58727</v>
      </c>
    </row>
    <row r="73795" spans="1:3" x14ac:dyDescent="0.45">
      <c r="A73795" t="s">
        <v>73786</v>
      </c>
      <c r="B73795">
        <v>1</v>
      </c>
      <c r="C73795">
        <v>25699</v>
      </c>
    </row>
    <row r="73796" spans="1:3" x14ac:dyDescent="0.45">
      <c r="A73796" t="s">
        <v>73787</v>
      </c>
      <c r="B73796">
        <v>1</v>
      </c>
      <c r="C73796">
        <v>34984</v>
      </c>
    </row>
    <row r="73797" spans="1:3" x14ac:dyDescent="0.45">
      <c r="A73797" t="s">
        <v>73788</v>
      </c>
      <c r="B73797">
        <v>1</v>
      </c>
      <c r="C73797">
        <v>4405</v>
      </c>
    </row>
    <row r="73798" spans="1:3" x14ac:dyDescent="0.45">
      <c r="A73798" t="s">
        <v>73789</v>
      </c>
      <c r="B73798">
        <v>1</v>
      </c>
      <c r="C73798">
        <v>71193</v>
      </c>
    </row>
    <row r="73799" spans="1:3" x14ac:dyDescent="0.45">
      <c r="A73799" t="s">
        <v>73790</v>
      </c>
      <c r="B73799">
        <v>1</v>
      </c>
      <c r="C73799">
        <v>3570</v>
      </c>
    </row>
    <row r="73800" spans="1:3" x14ac:dyDescent="0.45">
      <c r="A73800" t="s">
        <v>73791</v>
      </c>
      <c r="B73800">
        <v>1</v>
      </c>
      <c r="C73800">
        <v>31225</v>
      </c>
    </row>
    <row r="73801" spans="1:3" x14ac:dyDescent="0.45">
      <c r="A73801" t="s">
        <v>73792</v>
      </c>
      <c r="B73801">
        <v>1</v>
      </c>
      <c r="C73801">
        <v>118633</v>
      </c>
    </row>
    <row r="73802" spans="1:3" x14ac:dyDescent="0.45">
      <c r="A73802" t="s">
        <v>73793</v>
      </c>
      <c r="B73802">
        <v>1</v>
      </c>
      <c r="C73802">
        <v>50026</v>
      </c>
    </row>
    <row r="73803" spans="1:3" x14ac:dyDescent="0.45">
      <c r="A73803" t="s">
        <v>73794</v>
      </c>
      <c r="B73803">
        <v>1</v>
      </c>
      <c r="C73803">
        <v>100170</v>
      </c>
    </row>
    <row r="73804" spans="1:3" x14ac:dyDescent="0.45">
      <c r="A73804" t="s">
        <v>73795</v>
      </c>
      <c r="B73804">
        <v>1</v>
      </c>
      <c r="C73804">
        <v>35123</v>
      </c>
    </row>
    <row r="73805" spans="1:3" x14ac:dyDescent="0.45">
      <c r="A73805" t="s">
        <v>73796</v>
      </c>
      <c r="B73805">
        <v>1</v>
      </c>
      <c r="C73805">
        <v>78387</v>
      </c>
    </row>
    <row r="73806" spans="1:3" x14ac:dyDescent="0.45">
      <c r="A73806" t="s">
        <v>73797</v>
      </c>
      <c r="B73806">
        <v>1</v>
      </c>
      <c r="C73806">
        <v>40632</v>
      </c>
    </row>
    <row r="73807" spans="1:3" x14ac:dyDescent="0.45">
      <c r="A73807" t="s">
        <v>73798</v>
      </c>
      <c r="B73807">
        <v>1</v>
      </c>
      <c r="C73807">
        <v>25865</v>
      </c>
    </row>
    <row r="73808" spans="1:3" x14ac:dyDescent="0.45">
      <c r="A73808" t="s">
        <v>73799</v>
      </c>
      <c r="B73808">
        <v>1</v>
      </c>
      <c r="C73808">
        <v>118684</v>
      </c>
    </row>
    <row r="73809" spans="1:3" x14ac:dyDescent="0.45">
      <c r="A73809" t="s">
        <v>73800</v>
      </c>
      <c r="B73809">
        <v>1</v>
      </c>
      <c r="C73809">
        <v>46712</v>
      </c>
    </row>
    <row r="73810" spans="1:3" x14ac:dyDescent="0.45">
      <c r="A73810" t="s">
        <v>73801</v>
      </c>
      <c r="B73810">
        <v>1</v>
      </c>
      <c r="C73810">
        <v>32298</v>
      </c>
    </row>
    <row r="73811" spans="1:3" x14ac:dyDescent="0.45">
      <c r="A73811" t="s">
        <v>73802</v>
      </c>
      <c r="B73811">
        <v>1</v>
      </c>
      <c r="C73811">
        <v>54674</v>
      </c>
    </row>
    <row r="73812" spans="1:3" x14ac:dyDescent="0.45">
      <c r="A73812" t="s">
        <v>73803</v>
      </c>
      <c r="B73812">
        <v>1</v>
      </c>
      <c r="C73812">
        <v>68928</v>
      </c>
    </row>
    <row r="73813" spans="1:3" x14ac:dyDescent="0.45">
      <c r="A73813" t="s">
        <v>73804</v>
      </c>
      <c r="B73813">
        <v>1</v>
      </c>
      <c r="C73813">
        <v>5213</v>
      </c>
    </row>
    <row r="73814" spans="1:3" x14ac:dyDescent="0.45">
      <c r="A73814" t="s">
        <v>73805</v>
      </c>
      <c r="B73814">
        <v>1</v>
      </c>
      <c r="C73814">
        <v>44800</v>
      </c>
    </row>
    <row r="73815" spans="1:3" x14ac:dyDescent="0.45">
      <c r="A73815" t="s">
        <v>73806</v>
      </c>
      <c r="B73815">
        <v>1</v>
      </c>
      <c r="C73815">
        <v>53458</v>
      </c>
    </row>
    <row r="73816" spans="1:3" x14ac:dyDescent="0.45">
      <c r="A73816" t="s">
        <v>73807</v>
      </c>
      <c r="B73816">
        <v>1</v>
      </c>
      <c r="C73816">
        <v>103336</v>
      </c>
    </row>
    <row r="73817" spans="1:3" x14ac:dyDescent="0.45">
      <c r="A73817" t="s">
        <v>73808</v>
      </c>
      <c r="B73817">
        <v>1</v>
      </c>
      <c r="C73817">
        <v>23056</v>
      </c>
    </row>
    <row r="73818" spans="1:3" x14ac:dyDescent="0.45">
      <c r="A73818" t="s">
        <v>73809</v>
      </c>
      <c r="B73818">
        <v>1</v>
      </c>
      <c r="C73818">
        <v>84588</v>
      </c>
    </row>
    <row r="73819" spans="1:3" x14ac:dyDescent="0.45">
      <c r="A73819" t="s">
        <v>73810</v>
      </c>
      <c r="B73819">
        <v>1</v>
      </c>
      <c r="C73819">
        <v>67233</v>
      </c>
    </row>
    <row r="73820" spans="1:3" x14ac:dyDescent="0.45">
      <c r="A73820" t="s">
        <v>73811</v>
      </c>
      <c r="B73820">
        <v>1</v>
      </c>
      <c r="C73820">
        <v>96911</v>
      </c>
    </row>
    <row r="73821" spans="1:3" x14ac:dyDescent="0.45">
      <c r="A73821" t="s">
        <v>73812</v>
      </c>
      <c r="B73821">
        <v>1</v>
      </c>
      <c r="C73821">
        <v>13711</v>
      </c>
    </row>
    <row r="73822" spans="1:3" x14ac:dyDescent="0.45">
      <c r="A73822" t="s">
        <v>73813</v>
      </c>
      <c r="B73822">
        <v>1</v>
      </c>
      <c r="C73822">
        <v>76680</v>
      </c>
    </row>
    <row r="73823" spans="1:3" x14ac:dyDescent="0.45">
      <c r="A73823" t="s">
        <v>73814</v>
      </c>
      <c r="B73823">
        <v>1</v>
      </c>
      <c r="C73823">
        <v>98879</v>
      </c>
    </row>
    <row r="73824" spans="1:3" x14ac:dyDescent="0.45">
      <c r="A73824" t="s">
        <v>73815</v>
      </c>
      <c r="B73824">
        <v>1</v>
      </c>
      <c r="C73824">
        <v>79649</v>
      </c>
    </row>
    <row r="73825" spans="1:3" x14ac:dyDescent="0.45">
      <c r="A73825" t="s">
        <v>73816</v>
      </c>
      <c r="B73825">
        <v>1</v>
      </c>
      <c r="C73825">
        <v>76080</v>
      </c>
    </row>
    <row r="73826" spans="1:3" x14ac:dyDescent="0.45">
      <c r="A73826" t="s">
        <v>73817</v>
      </c>
      <c r="B73826">
        <v>1</v>
      </c>
      <c r="C73826">
        <v>72685</v>
      </c>
    </row>
    <row r="73827" spans="1:3" x14ac:dyDescent="0.45">
      <c r="A73827" t="s">
        <v>73818</v>
      </c>
      <c r="B73827">
        <v>1</v>
      </c>
      <c r="C73827">
        <v>47718</v>
      </c>
    </row>
    <row r="73828" spans="1:3" x14ac:dyDescent="0.45">
      <c r="A73828" t="s">
        <v>73819</v>
      </c>
      <c r="B73828">
        <v>1</v>
      </c>
      <c r="C73828">
        <v>21859</v>
      </c>
    </row>
    <row r="73829" spans="1:3" x14ac:dyDescent="0.45">
      <c r="A73829" t="s">
        <v>73820</v>
      </c>
      <c r="B73829">
        <v>1</v>
      </c>
      <c r="C73829">
        <v>83908</v>
      </c>
    </row>
    <row r="73830" spans="1:3" x14ac:dyDescent="0.45">
      <c r="A73830" t="s">
        <v>73821</v>
      </c>
      <c r="B73830">
        <v>1</v>
      </c>
      <c r="C73830">
        <v>90717</v>
      </c>
    </row>
    <row r="73831" spans="1:3" x14ac:dyDescent="0.45">
      <c r="A73831" t="s">
        <v>73822</v>
      </c>
      <c r="B73831">
        <v>1</v>
      </c>
      <c r="C73831">
        <v>103593</v>
      </c>
    </row>
    <row r="73832" spans="1:3" x14ac:dyDescent="0.45">
      <c r="A73832" t="s">
        <v>73823</v>
      </c>
      <c r="B73832">
        <v>1</v>
      </c>
      <c r="C73832">
        <v>115923</v>
      </c>
    </row>
    <row r="73833" spans="1:3" x14ac:dyDescent="0.45">
      <c r="A73833" t="s">
        <v>73824</v>
      </c>
      <c r="B73833">
        <v>1</v>
      </c>
      <c r="C73833">
        <v>41850</v>
      </c>
    </row>
    <row r="73834" spans="1:3" x14ac:dyDescent="0.45">
      <c r="A73834" t="s">
        <v>73825</v>
      </c>
      <c r="B73834">
        <v>1</v>
      </c>
      <c r="C73834">
        <v>82300</v>
      </c>
    </row>
    <row r="73835" spans="1:3" x14ac:dyDescent="0.45">
      <c r="A73835" t="s">
        <v>73826</v>
      </c>
      <c r="B73835">
        <v>1</v>
      </c>
      <c r="C73835">
        <v>67297</v>
      </c>
    </row>
    <row r="73836" spans="1:3" x14ac:dyDescent="0.45">
      <c r="A73836" t="s">
        <v>73827</v>
      </c>
      <c r="B73836">
        <v>1</v>
      </c>
      <c r="C73836">
        <v>57956</v>
      </c>
    </row>
    <row r="73837" spans="1:3" x14ac:dyDescent="0.45">
      <c r="A73837" t="s">
        <v>73828</v>
      </c>
      <c r="B73837">
        <v>1</v>
      </c>
      <c r="C73837">
        <v>10530</v>
      </c>
    </row>
    <row r="73838" spans="1:3" x14ac:dyDescent="0.45">
      <c r="A73838" t="s">
        <v>73829</v>
      </c>
      <c r="B73838">
        <v>1</v>
      </c>
      <c r="C73838">
        <v>108908</v>
      </c>
    </row>
    <row r="73839" spans="1:3" x14ac:dyDescent="0.45">
      <c r="A73839" t="s">
        <v>73830</v>
      </c>
      <c r="B73839">
        <v>1</v>
      </c>
      <c r="C73839">
        <v>28880</v>
      </c>
    </row>
    <row r="73840" spans="1:3" x14ac:dyDescent="0.45">
      <c r="A73840" t="s">
        <v>73831</v>
      </c>
      <c r="B73840">
        <v>1</v>
      </c>
      <c r="C73840">
        <v>48283</v>
      </c>
    </row>
    <row r="73841" spans="1:3" x14ac:dyDescent="0.45">
      <c r="A73841" t="s">
        <v>73832</v>
      </c>
      <c r="B73841">
        <v>1</v>
      </c>
      <c r="C73841">
        <v>102606</v>
      </c>
    </row>
    <row r="73842" spans="1:3" x14ac:dyDescent="0.45">
      <c r="A73842" t="s">
        <v>73833</v>
      </c>
      <c r="B73842">
        <v>1</v>
      </c>
      <c r="C73842">
        <v>66397</v>
      </c>
    </row>
    <row r="73843" spans="1:3" x14ac:dyDescent="0.45">
      <c r="A73843" t="s">
        <v>73834</v>
      </c>
      <c r="B73843">
        <v>1</v>
      </c>
      <c r="C73843">
        <v>50470</v>
      </c>
    </row>
    <row r="73844" spans="1:3" x14ac:dyDescent="0.45">
      <c r="A73844" t="s">
        <v>73835</v>
      </c>
      <c r="B73844">
        <v>1</v>
      </c>
      <c r="C73844">
        <v>74294</v>
      </c>
    </row>
    <row r="73845" spans="1:3" x14ac:dyDescent="0.45">
      <c r="A73845" t="s">
        <v>73836</v>
      </c>
      <c r="B73845">
        <v>1</v>
      </c>
      <c r="C73845">
        <v>66277</v>
      </c>
    </row>
    <row r="73846" spans="1:3" x14ac:dyDescent="0.45">
      <c r="A73846" t="s">
        <v>73837</v>
      </c>
      <c r="B73846">
        <v>1</v>
      </c>
      <c r="C73846">
        <v>81721</v>
      </c>
    </row>
    <row r="73847" spans="1:3" x14ac:dyDescent="0.45">
      <c r="A73847" t="s">
        <v>73838</v>
      </c>
      <c r="B73847">
        <v>1</v>
      </c>
      <c r="C73847">
        <v>58536</v>
      </c>
    </row>
    <row r="73848" spans="1:3" x14ac:dyDescent="0.45">
      <c r="A73848" t="s">
        <v>73839</v>
      </c>
      <c r="B73848">
        <v>1</v>
      </c>
      <c r="C73848">
        <v>111713</v>
      </c>
    </row>
    <row r="73849" spans="1:3" x14ac:dyDescent="0.45">
      <c r="A73849" t="s">
        <v>73840</v>
      </c>
      <c r="B73849">
        <v>1</v>
      </c>
      <c r="C73849">
        <v>112771</v>
      </c>
    </row>
    <row r="73850" spans="1:3" x14ac:dyDescent="0.45">
      <c r="A73850" t="s">
        <v>73841</v>
      </c>
      <c r="B73850">
        <v>1</v>
      </c>
      <c r="C73850">
        <v>116058</v>
      </c>
    </row>
    <row r="73851" spans="1:3" x14ac:dyDescent="0.45">
      <c r="A73851" t="s">
        <v>73842</v>
      </c>
      <c r="B73851">
        <v>1</v>
      </c>
      <c r="C73851">
        <v>53969</v>
      </c>
    </row>
    <row r="73852" spans="1:3" x14ac:dyDescent="0.45">
      <c r="A73852" t="s">
        <v>73843</v>
      </c>
      <c r="B73852">
        <v>1</v>
      </c>
      <c r="C73852">
        <v>48942</v>
      </c>
    </row>
    <row r="73853" spans="1:3" x14ac:dyDescent="0.45">
      <c r="A73853" t="s">
        <v>73844</v>
      </c>
      <c r="B73853">
        <v>1</v>
      </c>
      <c r="C73853">
        <v>64909</v>
      </c>
    </row>
    <row r="73854" spans="1:3" x14ac:dyDescent="0.45">
      <c r="A73854" t="s">
        <v>73845</v>
      </c>
      <c r="B73854">
        <v>1</v>
      </c>
      <c r="C73854">
        <v>108660</v>
      </c>
    </row>
    <row r="73855" spans="1:3" x14ac:dyDescent="0.45">
      <c r="A73855" t="s">
        <v>73846</v>
      </c>
      <c r="B73855">
        <v>1</v>
      </c>
      <c r="C73855">
        <v>19506</v>
      </c>
    </row>
    <row r="73856" spans="1:3" x14ac:dyDescent="0.45">
      <c r="A73856" t="s">
        <v>73847</v>
      </c>
      <c r="B73856">
        <v>1</v>
      </c>
      <c r="C73856">
        <v>58229</v>
      </c>
    </row>
    <row r="73857" spans="1:3" x14ac:dyDescent="0.45">
      <c r="A73857" t="s">
        <v>73848</v>
      </c>
      <c r="B73857">
        <v>1</v>
      </c>
      <c r="C73857">
        <v>56349</v>
      </c>
    </row>
    <row r="73858" spans="1:3" x14ac:dyDescent="0.45">
      <c r="A73858" t="s">
        <v>73849</v>
      </c>
      <c r="B73858">
        <v>1</v>
      </c>
      <c r="C73858">
        <v>26062</v>
      </c>
    </row>
    <row r="73859" spans="1:3" x14ac:dyDescent="0.45">
      <c r="A73859" t="s">
        <v>73850</v>
      </c>
      <c r="B73859">
        <v>1</v>
      </c>
      <c r="C73859">
        <v>94945</v>
      </c>
    </row>
    <row r="73860" spans="1:3" x14ac:dyDescent="0.45">
      <c r="A73860" t="s">
        <v>73851</v>
      </c>
      <c r="B73860">
        <v>1</v>
      </c>
      <c r="C73860">
        <v>48897</v>
      </c>
    </row>
    <row r="73861" spans="1:3" x14ac:dyDescent="0.45">
      <c r="A73861" t="s">
        <v>73852</v>
      </c>
      <c r="B73861">
        <v>1</v>
      </c>
      <c r="C73861">
        <v>55846</v>
      </c>
    </row>
    <row r="73862" spans="1:3" x14ac:dyDescent="0.45">
      <c r="A73862" t="s">
        <v>73853</v>
      </c>
      <c r="B73862">
        <v>1</v>
      </c>
      <c r="C73862">
        <v>56503</v>
      </c>
    </row>
    <row r="73863" spans="1:3" x14ac:dyDescent="0.45">
      <c r="A73863" t="s">
        <v>73854</v>
      </c>
      <c r="B73863">
        <v>1</v>
      </c>
      <c r="C73863">
        <v>114780</v>
      </c>
    </row>
    <row r="73864" spans="1:3" x14ac:dyDescent="0.45">
      <c r="A73864" t="s">
        <v>73855</v>
      </c>
      <c r="B73864">
        <v>1</v>
      </c>
      <c r="C73864">
        <v>80664</v>
      </c>
    </row>
    <row r="73865" spans="1:3" x14ac:dyDescent="0.45">
      <c r="A73865" t="s">
        <v>73856</v>
      </c>
      <c r="B73865">
        <v>1</v>
      </c>
      <c r="C73865">
        <v>40315</v>
      </c>
    </row>
    <row r="73866" spans="1:3" x14ac:dyDescent="0.45">
      <c r="A73866" t="s">
        <v>73857</v>
      </c>
      <c r="B73866">
        <v>1</v>
      </c>
      <c r="C73866">
        <v>73926</v>
      </c>
    </row>
    <row r="73867" spans="1:3" x14ac:dyDescent="0.45">
      <c r="A73867" t="s">
        <v>73858</v>
      </c>
      <c r="B73867">
        <v>1</v>
      </c>
      <c r="C73867">
        <v>7226</v>
      </c>
    </row>
    <row r="73868" spans="1:3" x14ac:dyDescent="0.45">
      <c r="A73868" t="s">
        <v>73859</v>
      </c>
      <c r="B73868">
        <v>1</v>
      </c>
      <c r="C73868">
        <v>5970</v>
      </c>
    </row>
    <row r="73869" spans="1:3" x14ac:dyDescent="0.45">
      <c r="A73869" t="s">
        <v>73860</v>
      </c>
      <c r="B73869">
        <v>1</v>
      </c>
      <c r="C73869">
        <v>58851</v>
      </c>
    </row>
    <row r="73870" spans="1:3" x14ac:dyDescent="0.45">
      <c r="A73870" t="s">
        <v>73861</v>
      </c>
      <c r="B73870">
        <v>1</v>
      </c>
      <c r="C73870">
        <v>21139</v>
      </c>
    </row>
    <row r="73871" spans="1:3" x14ac:dyDescent="0.45">
      <c r="A73871" t="s">
        <v>73862</v>
      </c>
      <c r="B73871">
        <v>1</v>
      </c>
      <c r="C73871">
        <v>118119</v>
      </c>
    </row>
    <row r="73872" spans="1:3" x14ac:dyDescent="0.45">
      <c r="A73872" t="s">
        <v>73863</v>
      </c>
      <c r="B73872">
        <v>1</v>
      </c>
      <c r="C73872">
        <v>58647</v>
      </c>
    </row>
    <row r="73873" spans="1:3" x14ac:dyDescent="0.45">
      <c r="A73873" t="s">
        <v>73864</v>
      </c>
      <c r="B73873">
        <v>1</v>
      </c>
      <c r="C73873">
        <v>65917</v>
      </c>
    </row>
    <row r="73874" spans="1:3" x14ac:dyDescent="0.45">
      <c r="A73874" t="s">
        <v>73865</v>
      </c>
      <c r="B73874">
        <v>1</v>
      </c>
      <c r="C73874">
        <v>5952</v>
      </c>
    </row>
    <row r="73875" spans="1:3" x14ac:dyDescent="0.45">
      <c r="A73875" t="s">
        <v>73866</v>
      </c>
      <c r="B73875">
        <v>1</v>
      </c>
      <c r="C73875">
        <v>49417</v>
      </c>
    </row>
    <row r="73876" spans="1:3" x14ac:dyDescent="0.45">
      <c r="A73876" t="s">
        <v>73867</v>
      </c>
      <c r="B73876">
        <v>1</v>
      </c>
      <c r="C73876">
        <v>46500</v>
      </c>
    </row>
    <row r="73877" spans="1:3" x14ac:dyDescent="0.45">
      <c r="A73877" t="s">
        <v>73868</v>
      </c>
      <c r="B73877">
        <v>1</v>
      </c>
      <c r="C73877">
        <v>72366</v>
      </c>
    </row>
    <row r="73878" spans="1:3" x14ac:dyDescent="0.45">
      <c r="A73878" t="s">
        <v>73869</v>
      </c>
      <c r="B73878">
        <v>1</v>
      </c>
      <c r="C73878">
        <v>108895</v>
      </c>
    </row>
    <row r="73879" spans="1:3" x14ac:dyDescent="0.45">
      <c r="A73879" t="s">
        <v>73870</v>
      </c>
      <c r="B73879">
        <v>1</v>
      </c>
      <c r="C73879">
        <v>60218</v>
      </c>
    </row>
    <row r="73880" spans="1:3" x14ac:dyDescent="0.45">
      <c r="A73880" t="s">
        <v>73871</v>
      </c>
      <c r="B73880">
        <v>1</v>
      </c>
      <c r="C73880">
        <v>113880</v>
      </c>
    </row>
    <row r="73881" spans="1:3" x14ac:dyDescent="0.45">
      <c r="A73881" t="s">
        <v>73872</v>
      </c>
      <c r="B73881">
        <v>1</v>
      </c>
      <c r="C73881">
        <v>58122</v>
      </c>
    </row>
    <row r="73882" spans="1:3" x14ac:dyDescent="0.45">
      <c r="A73882" t="s">
        <v>73873</v>
      </c>
      <c r="B73882">
        <v>1</v>
      </c>
      <c r="C73882">
        <v>38614</v>
      </c>
    </row>
    <row r="73883" spans="1:3" x14ac:dyDescent="0.45">
      <c r="A73883" t="s">
        <v>73874</v>
      </c>
      <c r="B73883">
        <v>1</v>
      </c>
      <c r="C73883">
        <v>27672</v>
      </c>
    </row>
    <row r="73884" spans="1:3" x14ac:dyDescent="0.45">
      <c r="A73884" t="s">
        <v>73875</v>
      </c>
      <c r="B73884">
        <v>1</v>
      </c>
      <c r="C73884">
        <v>84847</v>
      </c>
    </row>
    <row r="73885" spans="1:3" x14ac:dyDescent="0.45">
      <c r="A73885" t="s">
        <v>73876</v>
      </c>
      <c r="B73885">
        <v>1</v>
      </c>
      <c r="C73885">
        <v>42468</v>
      </c>
    </row>
    <row r="73886" spans="1:3" x14ac:dyDescent="0.45">
      <c r="A73886" t="s">
        <v>73877</v>
      </c>
      <c r="B73886">
        <v>1</v>
      </c>
      <c r="C73886">
        <v>107240</v>
      </c>
    </row>
    <row r="73887" spans="1:3" x14ac:dyDescent="0.45">
      <c r="A73887" t="s">
        <v>73878</v>
      </c>
      <c r="B73887">
        <v>1</v>
      </c>
      <c r="C73887">
        <v>75737</v>
      </c>
    </row>
    <row r="73888" spans="1:3" x14ac:dyDescent="0.45">
      <c r="A73888" t="s">
        <v>73879</v>
      </c>
      <c r="B73888">
        <v>1</v>
      </c>
      <c r="C73888">
        <v>31037</v>
      </c>
    </row>
    <row r="73889" spans="1:3" x14ac:dyDescent="0.45">
      <c r="A73889" t="s">
        <v>73880</v>
      </c>
      <c r="B73889">
        <v>1</v>
      </c>
      <c r="C73889">
        <v>86983</v>
      </c>
    </row>
    <row r="73890" spans="1:3" x14ac:dyDescent="0.45">
      <c r="A73890" t="s">
        <v>73881</v>
      </c>
      <c r="B73890">
        <v>1</v>
      </c>
      <c r="C73890">
        <v>65096</v>
      </c>
    </row>
    <row r="73891" spans="1:3" x14ac:dyDescent="0.45">
      <c r="A73891" t="s">
        <v>73882</v>
      </c>
      <c r="B73891">
        <v>1</v>
      </c>
      <c r="C73891">
        <v>36305</v>
      </c>
    </row>
    <row r="73892" spans="1:3" x14ac:dyDescent="0.45">
      <c r="A73892" t="s">
        <v>73883</v>
      </c>
      <c r="B73892">
        <v>1</v>
      </c>
      <c r="C73892">
        <v>59309</v>
      </c>
    </row>
    <row r="73893" spans="1:3" x14ac:dyDescent="0.45">
      <c r="A73893" t="s">
        <v>73884</v>
      </c>
      <c r="B73893">
        <v>1</v>
      </c>
      <c r="C73893">
        <v>44105</v>
      </c>
    </row>
    <row r="73894" spans="1:3" x14ac:dyDescent="0.45">
      <c r="A73894" t="s">
        <v>73885</v>
      </c>
      <c r="B73894">
        <v>1</v>
      </c>
      <c r="C73894">
        <v>29620</v>
      </c>
    </row>
    <row r="73895" spans="1:3" x14ac:dyDescent="0.45">
      <c r="A73895" t="s">
        <v>73886</v>
      </c>
      <c r="B73895">
        <v>1</v>
      </c>
      <c r="C73895">
        <v>63258</v>
      </c>
    </row>
    <row r="73896" spans="1:3" x14ac:dyDescent="0.45">
      <c r="A73896" t="s">
        <v>73887</v>
      </c>
      <c r="B73896">
        <v>1</v>
      </c>
      <c r="C73896">
        <v>84684</v>
      </c>
    </row>
    <row r="73897" spans="1:3" x14ac:dyDescent="0.45">
      <c r="A73897" t="s">
        <v>73888</v>
      </c>
      <c r="B73897">
        <v>1</v>
      </c>
      <c r="C73897">
        <v>71775</v>
      </c>
    </row>
    <row r="73898" spans="1:3" x14ac:dyDescent="0.45">
      <c r="A73898" t="s">
        <v>73889</v>
      </c>
      <c r="B73898">
        <v>1</v>
      </c>
      <c r="C73898">
        <v>75019</v>
      </c>
    </row>
    <row r="73899" spans="1:3" x14ac:dyDescent="0.45">
      <c r="A73899" t="s">
        <v>73890</v>
      </c>
      <c r="B73899">
        <v>1</v>
      </c>
      <c r="C73899">
        <v>59575</v>
      </c>
    </row>
    <row r="73900" spans="1:3" x14ac:dyDescent="0.45">
      <c r="A73900" t="s">
        <v>73891</v>
      </c>
      <c r="B73900">
        <v>1</v>
      </c>
      <c r="C73900">
        <v>52835</v>
      </c>
    </row>
    <row r="73901" spans="1:3" x14ac:dyDescent="0.45">
      <c r="A73901" t="s">
        <v>73892</v>
      </c>
      <c r="B73901">
        <v>1</v>
      </c>
      <c r="C73901">
        <v>15875</v>
      </c>
    </row>
    <row r="73902" spans="1:3" x14ac:dyDescent="0.45">
      <c r="A73902" t="s">
        <v>73893</v>
      </c>
      <c r="B73902">
        <v>1</v>
      </c>
      <c r="C73902">
        <v>119184</v>
      </c>
    </row>
    <row r="73903" spans="1:3" x14ac:dyDescent="0.45">
      <c r="A73903" t="s">
        <v>73894</v>
      </c>
      <c r="B73903">
        <v>1</v>
      </c>
      <c r="C73903">
        <v>66888</v>
      </c>
    </row>
    <row r="73904" spans="1:3" x14ac:dyDescent="0.45">
      <c r="A73904" t="s">
        <v>73895</v>
      </c>
      <c r="B73904">
        <v>1</v>
      </c>
      <c r="C73904">
        <v>14367</v>
      </c>
    </row>
    <row r="73905" spans="1:3" x14ac:dyDescent="0.45">
      <c r="A73905" t="s">
        <v>73896</v>
      </c>
      <c r="B73905">
        <v>1</v>
      </c>
      <c r="C73905">
        <v>30769</v>
      </c>
    </row>
    <row r="73906" spans="1:3" x14ac:dyDescent="0.45">
      <c r="A73906" t="s">
        <v>73897</v>
      </c>
      <c r="B73906">
        <v>1</v>
      </c>
      <c r="C73906">
        <v>63275</v>
      </c>
    </row>
    <row r="73907" spans="1:3" x14ac:dyDescent="0.45">
      <c r="A73907" t="s">
        <v>73898</v>
      </c>
      <c r="B73907">
        <v>1</v>
      </c>
      <c r="C73907">
        <v>111864</v>
      </c>
    </row>
    <row r="73908" spans="1:3" x14ac:dyDescent="0.45">
      <c r="A73908" t="s">
        <v>73899</v>
      </c>
      <c r="B73908">
        <v>1</v>
      </c>
      <c r="C73908">
        <v>76063</v>
      </c>
    </row>
    <row r="73909" spans="1:3" x14ac:dyDescent="0.45">
      <c r="A73909" t="s">
        <v>73900</v>
      </c>
      <c r="B73909">
        <v>1</v>
      </c>
      <c r="C73909">
        <v>37757</v>
      </c>
    </row>
    <row r="73910" spans="1:3" x14ac:dyDescent="0.45">
      <c r="A73910" t="s">
        <v>73901</v>
      </c>
      <c r="B73910">
        <v>1</v>
      </c>
      <c r="C73910">
        <v>42828</v>
      </c>
    </row>
    <row r="73911" spans="1:3" x14ac:dyDescent="0.45">
      <c r="A73911" t="s">
        <v>73902</v>
      </c>
      <c r="B73911">
        <v>1</v>
      </c>
      <c r="C73911">
        <v>51685</v>
      </c>
    </row>
    <row r="73912" spans="1:3" x14ac:dyDescent="0.45">
      <c r="A73912" t="s">
        <v>73903</v>
      </c>
      <c r="B73912">
        <v>1</v>
      </c>
      <c r="C73912">
        <v>49291</v>
      </c>
    </row>
    <row r="73913" spans="1:3" x14ac:dyDescent="0.45">
      <c r="A73913" t="s">
        <v>73904</v>
      </c>
      <c r="B73913">
        <v>1</v>
      </c>
      <c r="C73913">
        <v>71144</v>
      </c>
    </row>
    <row r="73914" spans="1:3" x14ac:dyDescent="0.45">
      <c r="A73914" t="s">
        <v>73905</v>
      </c>
      <c r="B73914">
        <v>1</v>
      </c>
      <c r="C73914">
        <v>73365</v>
      </c>
    </row>
    <row r="73915" spans="1:3" x14ac:dyDescent="0.45">
      <c r="A73915" t="s">
        <v>73906</v>
      </c>
      <c r="B73915">
        <v>1</v>
      </c>
      <c r="C73915">
        <v>110705</v>
      </c>
    </row>
    <row r="73916" spans="1:3" x14ac:dyDescent="0.45">
      <c r="A73916" t="s">
        <v>73907</v>
      </c>
      <c r="B73916">
        <v>1</v>
      </c>
      <c r="C73916">
        <v>89812</v>
      </c>
    </row>
    <row r="73917" spans="1:3" x14ac:dyDescent="0.45">
      <c r="A73917" t="s">
        <v>73908</v>
      </c>
      <c r="B73917">
        <v>1</v>
      </c>
      <c r="C73917">
        <v>54405</v>
      </c>
    </row>
    <row r="73918" spans="1:3" x14ac:dyDescent="0.45">
      <c r="A73918" t="s">
        <v>73909</v>
      </c>
      <c r="B73918">
        <v>1</v>
      </c>
      <c r="C73918">
        <v>111754</v>
      </c>
    </row>
    <row r="73919" spans="1:3" x14ac:dyDescent="0.45">
      <c r="A73919" t="s">
        <v>73910</v>
      </c>
      <c r="B73919">
        <v>1</v>
      </c>
      <c r="C73919">
        <v>38246</v>
      </c>
    </row>
    <row r="73920" spans="1:3" x14ac:dyDescent="0.45">
      <c r="A73920" t="s">
        <v>73911</v>
      </c>
      <c r="B73920">
        <v>1</v>
      </c>
      <c r="C73920">
        <v>84689</v>
      </c>
    </row>
    <row r="73921" spans="1:3" x14ac:dyDescent="0.45">
      <c r="A73921" t="s">
        <v>73912</v>
      </c>
      <c r="B73921">
        <v>1</v>
      </c>
      <c r="C73921">
        <v>82862</v>
      </c>
    </row>
    <row r="73922" spans="1:3" x14ac:dyDescent="0.45">
      <c r="A73922" t="s">
        <v>73913</v>
      </c>
      <c r="B73922">
        <v>1</v>
      </c>
      <c r="C73922">
        <v>85850</v>
      </c>
    </row>
    <row r="73923" spans="1:3" x14ac:dyDescent="0.45">
      <c r="A73923" t="s">
        <v>73914</v>
      </c>
      <c r="B73923">
        <v>1</v>
      </c>
      <c r="C73923">
        <v>51077</v>
      </c>
    </row>
    <row r="73924" spans="1:3" x14ac:dyDescent="0.45">
      <c r="A73924" t="s">
        <v>73915</v>
      </c>
      <c r="B73924">
        <v>1</v>
      </c>
      <c r="C73924">
        <v>45393</v>
      </c>
    </row>
    <row r="73925" spans="1:3" x14ac:dyDescent="0.45">
      <c r="A73925" t="s">
        <v>73916</v>
      </c>
      <c r="B73925">
        <v>1</v>
      </c>
      <c r="C73925">
        <v>23042</v>
      </c>
    </row>
    <row r="73926" spans="1:3" x14ac:dyDescent="0.45">
      <c r="A73926" t="s">
        <v>73917</v>
      </c>
      <c r="B73926">
        <v>1</v>
      </c>
      <c r="C73926">
        <v>83713</v>
      </c>
    </row>
    <row r="73927" spans="1:3" x14ac:dyDescent="0.45">
      <c r="A73927" t="s">
        <v>73918</v>
      </c>
      <c r="B73927">
        <v>1</v>
      </c>
      <c r="C73927">
        <v>112414</v>
      </c>
    </row>
    <row r="73928" spans="1:3" x14ac:dyDescent="0.45">
      <c r="A73928" t="s">
        <v>73919</v>
      </c>
      <c r="B73928">
        <v>1</v>
      </c>
      <c r="C73928">
        <v>90301</v>
      </c>
    </row>
    <row r="73929" spans="1:3" x14ac:dyDescent="0.45">
      <c r="A73929" t="s">
        <v>73920</v>
      </c>
      <c r="B73929">
        <v>1</v>
      </c>
      <c r="C73929">
        <v>55707</v>
      </c>
    </row>
    <row r="73930" spans="1:3" x14ac:dyDescent="0.45">
      <c r="A73930" t="s">
        <v>73921</v>
      </c>
      <c r="B73930">
        <v>1</v>
      </c>
      <c r="C73930">
        <v>23929</v>
      </c>
    </row>
    <row r="73931" spans="1:3" x14ac:dyDescent="0.45">
      <c r="A73931" t="s">
        <v>73922</v>
      </c>
      <c r="B73931">
        <v>1</v>
      </c>
      <c r="C73931">
        <v>95972</v>
      </c>
    </row>
    <row r="73932" spans="1:3" x14ac:dyDescent="0.45">
      <c r="A73932" t="s">
        <v>73923</v>
      </c>
      <c r="B73932">
        <v>1</v>
      </c>
      <c r="C73932">
        <v>80815</v>
      </c>
    </row>
    <row r="73933" spans="1:3" x14ac:dyDescent="0.45">
      <c r="A73933" t="s">
        <v>73924</v>
      </c>
      <c r="B73933">
        <v>1</v>
      </c>
      <c r="C73933">
        <v>47901</v>
      </c>
    </row>
    <row r="73934" spans="1:3" x14ac:dyDescent="0.45">
      <c r="A73934" t="s">
        <v>73925</v>
      </c>
      <c r="B73934">
        <v>1</v>
      </c>
      <c r="C73934">
        <v>64156</v>
      </c>
    </row>
    <row r="73935" spans="1:3" x14ac:dyDescent="0.45">
      <c r="A73935" t="s">
        <v>73926</v>
      </c>
      <c r="B73935">
        <v>1</v>
      </c>
      <c r="C73935">
        <v>51976</v>
      </c>
    </row>
    <row r="73936" spans="1:3" x14ac:dyDescent="0.45">
      <c r="A73936" t="s">
        <v>73927</v>
      </c>
      <c r="B73936">
        <v>1</v>
      </c>
      <c r="C73936">
        <v>80208</v>
      </c>
    </row>
    <row r="73937" spans="1:3" x14ac:dyDescent="0.45">
      <c r="A73937" t="s">
        <v>73928</v>
      </c>
      <c r="B73937">
        <v>1</v>
      </c>
      <c r="C73937">
        <v>114889</v>
      </c>
    </row>
    <row r="73938" spans="1:3" x14ac:dyDescent="0.45">
      <c r="A73938" t="s">
        <v>73929</v>
      </c>
      <c r="B73938">
        <v>1</v>
      </c>
      <c r="C73938">
        <v>69170</v>
      </c>
    </row>
    <row r="73939" spans="1:3" x14ac:dyDescent="0.45">
      <c r="A73939" t="s">
        <v>73930</v>
      </c>
      <c r="B73939">
        <v>1</v>
      </c>
      <c r="C73939">
        <v>38272</v>
      </c>
    </row>
    <row r="73940" spans="1:3" x14ac:dyDescent="0.45">
      <c r="A73940" t="s">
        <v>73931</v>
      </c>
      <c r="B73940">
        <v>1</v>
      </c>
      <c r="C73940">
        <v>108139</v>
      </c>
    </row>
    <row r="73941" spans="1:3" x14ac:dyDescent="0.45">
      <c r="A73941" t="s">
        <v>73932</v>
      </c>
      <c r="B73941">
        <v>1</v>
      </c>
      <c r="C73941">
        <v>117895</v>
      </c>
    </row>
    <row r="73942" spans="1:3" x14ac:dyDescent="0.45">
      <c r="A73942" t="s">
        <v>73933</v>
      </c>
      <c r="B73942">
        <v>1</v>
      </c>
      <c r="C73942">
        <v>59225</v>
      </c>
    </row>
    <row r="73943" spans="1:3" x14ac:dyDescent="0.45">
      <c r="A73943" t="s">
        <v>73934</v>
      </c>
      <c r="B73943">
        <v>1</v>
      </c>
      <c r="C73943">
        <v>34397</v>
      </c>
    </row>
    <row r="73944" spans="1:3" x14ac:dyDescent="0.45">
      <c r="A73944" t="s">
        <v>73935</v>
      </c>
      <c r="B73944">
        <v>1</v>
      </c>
      <c r="C73944">
        <v>3266</v>
      </c>
    </row>
    <row r="73945" spans="1:3" x14ac:dyDescent="0.45">
      <c r="A73945" t="s">
        <v>73936</v>
      </c>
      <c r="B73945">
        <v>1</v>
      </c>
      <c r="C73945">
        <v>106588</v>
      </c>
    </row>
    <row r="73946" spans="1:3" x14ac:dyDescent="0.45">
      <c r="A73946" t="s">
        <v>73937</v>
      </c>
      <c r="B73946">
        <v>1</v>
      </c>
      <c r="C73946">
        <v>57678</v>
      </c>
    </row>
    <row r="73947" spans="1:3" x14ac:dyDescent="0.45">
      <c r="A73947" t="s">
        <v>73938</v>
      </c>
      <c r="B73947">
        <v>1</v>
      </c>
      <c r="C73947">
        <v>64744</v>
      </c>
    </row>
    <row r="73948" spans="1:3" x14ac:dyDescent="0.45">
      <c r="A73948" t="s">
        <v>73939</v>
      </c>
      <c r="B73948">
        <v>1</v>
      </c>
      <c r="C73948">
        <v>87960</v>
      </c>
    </row>
    <row r="73949" spans="1:3" x14ac:dyDescent="0.45">
      <c r="A73949" t="s">
        <v>73940</v>
      </c>
      <c r="B73949">
        <v>1</v>
      </c>
      <c r="C73949">
        <v>102128</v>
      </c>
    </row>
    <row r="73950" spans="1:3" x14ac:dyDescent="0.45">
      <c r="A73950" t="s">
        <v>73941</v>
      </c>
      <c r="B73950">
        <v>1</v>
      </c>
      <c r="C73950">
        <v>8573</v>
      </c>
    </row>
    <row r="73951" spans="1:3" x14ac:dyDescent="0.45">
      <c r="A73951" t="s">
        <v>73942</v>
      </c>
      <c r="B73951">
        <v>1</v>
      </c>
      <c r="C73951">
        <v>77767</v>
      </c>
    </row>
    <row r="73952" spans="1:3" x14ac:dyDescent="0.45">
      <c r="A73952" t="s">
        <v>73943</v>
      </c>
      <c r="B73952">
        <v>1</v>
      </c>
      <c r="C73952">
        <v>69719</v>
      </c>
    </row>
    <row r="73953" spans="1:3" x14ac:dyDescent="0.45">
      <c r="A73953" t="s">
        <v>73944</v>
      </c>
      <c r="B73953">
        <v>1</v>
      </c>
      <c r="C73953">
        <v>49912</v>
      </c>
    </row>
    <row r="73954" spans="1:3" x14ac:dyDescent="0.45">
      <c r="A73954" t="s">
        <v>73945</v>
      </c>
      <c r="B73954">
        <v>1</v>
      </c>
      <c r="C73954">
        <v>69300</v>
      </c>
    </row>
    <row r="73955" spans="1:3" x14ac:dyDescent="0.45">
      <c r="A73955" t="s">
        <v>73946</v>
      </c>
      <c r="B73955">
        <v>1</v>
      </c>
      <c r="C73955">
        <v>102645</v>
      </c>
    </row>
    <row r="73956" spans="1:3" x14ac:dyDescent="0.45">
      <c r="A73956" t="s">
        <v>73947</v>
      </c>
      <c r="B73956">
        <v>1</v>
      </c>
      <c r="C73956">
        <v>96630</v>
      </c>
    </row>
    <row r="73957" spans="1:3" x14ac:dyDescent="0.45">
      <c r="A73957" t="s">
        <v>73948</v>
      </c>
      <c r="B73957">
        <v>1</v>
      </c>
      <c r="C73957">
        <v>79771</v>
      </c>
    </row>
    <row r="73958" spans="1:3" x14ac:dyDescent="0.45">
      <c r="A73958" t="s">
        <v>73949</v>
      </c>
      <c r="B73958">
        <v>1</v>
      </c>
      <c r="C73958">
        <v>89191</v>
      </c>
    </row>
    <row r="73959" spans="1:3" x14ac:dyDescent="0.45">
      <c r="A73959" t="s">
        <v>73950</v>
      </c>
      <c r="B73959">
        <v>1</v>
      </c>
      <c r="C73959">
        <v>33367</v>
      </c>
    </row>
    <row r="73960" spans="1:3" x14ac:dyDescent="0.45">
      <c r="A73960" t="s">
        <v>73951</v>
      </c>
      <c r="B73960">
        <v>1</v>
      </c>
      <c r="C73960">
        <v>22846</v>
      </c>
    </row>
    <row r="73961" spans="1:3" x14ac:dyDescent="0.45">
      <c r="A73961" t="s">
        <v>73952</v>
      </c>
      <c r="B73961">
        <v>1</v>
      </c>
      <c r="C73961">
        <v>76454</v>
      </c>
    </row>
    <row r="73962" spans="1:3" x14ac:dyDescent="0.45">
      <c r="A73962" t="s">
        <v>73953</v>
      </c>
      <c r="B73962">
        <v>1</v>
      </c>
      <c r="C73962">
        <v>45878</v>
      </c>
    </row>
    <row r="73963" spans="1:3" x14ac:dyDescent="0.45">
      <c r="A73963" t="s">
        <v>73954</v>
      </c>
      <c r="B73963">
        <v>1</v>
      </c>
      <c r="C73963">
        <v>62705</v>
      </c>
    </row>
    <row r="73964" spans="1:3" x14ac:dyDescent="0.45">
      <c r="A73964" t="s">
        <v>73955</v>
      </c>
      <c r="B73964">
        <v>1</v>
      </c>
      <c r="C73964">
        <v>110708</v>
      </c>
    </row>
    <row r="73965" spans="1:3" x14ac:dyDescent="0.45">
      <c r="A73965" t="s">
        <v>73956</v>
      </c>
      <c r="B73965">
        <v>1</v>
      </c>
      <c r="C73965">
        <v>67846</v>
      </c>
    </row>
    <row r="73966" spans="1:3" x14ac:dyDescent="0.45">
      <c r="A73966" t="s">
        <v>73957</v>
      </c>
      <c r="B73966">
        <v>1</v>
      </c>
      <c r="C73966">
        <v>29452</v>
      </c>
    </row>
    <row r="73967" spans="1:3" x14ac:dyDescent="0.45">
      <c r="A73967" t="s">
        <v>73958</v>
      </c>
      <c r="B73967">
        <v>1</v>
      </c>
      <c r="C73967">
        <v>17125</v>
      </c>
    </row>
    <row r="73968" spans="1:3" x14ac:dyDescent="0.45">
      <c r="A73968" t="s">
        <v>73959</v>
      </c>
      <c r="B73968">
        <v>1</v>
      </c>
      <c r="C73968">
        <v>71854</v>
      </c>
    </row>
    <row r="73969" spans="1:3" x14ac:dyDescent="0.45">
      <c r="A73969" t="s">
        <v>73960</v>
      </c>
      <c r="B73969">
        <v>1</v>
      </c>
      <c r="C73969">
        <v>63993</v>
      </c>
    </row>
    <row r="73970" spans="1:3" x14ac:dyDescent="0.45">
      <c r="A73970" t="s">
        <v>73961</v>
      </c>
      <c r="B73970">
        <v>1</v>
      </c>
      <c r="C73970">
        <v>57940</v>
      </c>
    </row>
    <row r="73971" spans="1:3" x14ac:dyDescent="0.45">
      <c r="A73971" t="s">
        <v>73962</v>
      </c>
      <c r="B73971">
        <v>1</v>
      </c>
      <c r="C73971">
        <v>25819</v>
      </c>
    </row>
    <row r="73972" spans="1:3" x14ac:dyDescent="0.45">
      <c r="A73972" t="s">
        <v>73963</v>
      </c>
      <c r="B73972">
        <v>1</v>
      </c>
      <c r="C73972">
        <v>56705</v>
      </c>
    </row>
    <row r="73973" spans="1:3" x14ac:dyDescent="0.45">
      <c r="A73973" t="s">
        <v>73964</v>
      </c>
      <c r="B73973">
        <v>1</v>
      </c>
      <c r="C73973">
        <v>103756</v>
      </c>
    </row>
    <row r="73974" spans="1:3" x14ac:dyDescent="0.45">
      <c r="A73974" t="s">
        <v>73965</v>
      </c>
      <c r="B73974">
        <v>1</v>
      </c>
      <c r="C73974">
        <v>76253</v>
      </c>
    </row>
    <row r="73975" spans="1:3" x14ac:dyDescent="0.45">
      <c r="A73975" t="s">
        <v>73966</v>
      </c>
      <c r="B73975">
        <v>1</v>
      </c>
      <c r="C73975">
        <v>50703</v>
      </c>
    </row>
    <row r="73976" spans="1:3" x14ac:dyDescent="0.45">
      <c r="A73976" t="s">
        <v>73967</v>
      </c>
      <c r="B73976">
        <v>1</v>
      </c>
      <c r="C73976">
        <v>52546</v>
      </c>
    </row>
    <row r="73977" spans="1:3" x14ac:dyDescent="0.45">
      <c r="A73977" t="s">
        <v>73968</v>
      </c>
      <c r="B73977">
        <v>1</v>
      </c>
      <c r="C73977">
        <v>95667</v>
      </c>
    </row>
    <row r="73978" spans="1:3" x14ac:dyDescent="0.45">
      <c r="A73978" t="s">
        <v>73969</v>
      </c>
      <c r="B73978">
        <v>1</v>
      </c>
      <c r="C73978">
        <v>104779</v>
      </c>
    </row>
    <row r="73979" spans="1:3" x14ac:dyDescent="0.45">
      <c r="A73979" t="s">
        <v>73970</v>
      </c>
      <c r="B73979">
        <v>1</v>
      </c>
      <c r="C73979">
        <v>83490</v>
      </c>
    </row>
    <row r="73980" spans="1:3" x14ac:dyDescent="0.45">
      <c r="A73980" t="s">
        <v>73971</v>
      </c>
      <c r="B73980">
        <v>1</v>
      </c>
      <c r="C73980">
        <v>33266</v>
      </c>
    </row>
    <row r="73981" spans="1:3" x14ac:dyDescent="0.45">
      <c r="A73981" t="s">
        <v>73972</v>
      </c>
      <c r="B73981">
        <v>1</v>
      </c>
      <c r="C73981">
        <v>45739</v>
      </c>
    </row>
    <row r="73982" spans="1:3" x14ac:dyDescent="0.45">
      <c r="A73982" t="s">
        <v>73973</v>
      </c>
      <c r="B73982">
        <v>1</v>
      </c>
      <c r="C73982">
        <v>67834</v>
      </c>
    </row>
    <row r="73983" spans="1:3" x14ac:dyDescent="0.45">
      <c r="A73983" t="s">
        <v>73974</v>
      </c>
      <c r="B73983">
        <v>1</v>
      </c>
      <c r="C73983">
        <v>56688</v>
      </c>
    </row>
    <row r="73984" spans="1:3" x14ac:dyDescent="0.45">
      <c r="A73984" t="s">
        <v>73975</v>
      </c>
      <c r="B73984">
        <v>1</v>
      </c>
      <c r="C73984">
        <v>81052</v>
      </c>
    </row>
    <row r="73985" spans="1:3" x14ac:dyDescent="0.45">
      <c r="A73985" t="s">
        <v>73976</v>
      </c>
      <c r="B73985">
        <v>1</v>
      </c>
      <c r="C73985">
        <v>6045</v>
      </c>
    </row>
    <row r="73986" spans="1:3" x14ac:dyDescent="0.45">
      <c r="A73986" t="s">
        <v>73977</v>
      </c>
      <c r="B73986">
        <v>1</v>
      </c>
      <c r="C73986">
        <v>34428</v>
      </c>
    </row>
    <row r="73987" spans="1:3" x14ac:dyDescent="0.45">
      <c r="A73987" t="s">
        <v>73978</v>
      </c>
      <c r="B73987">
        <v>1</v>
      </c>
      <c r="C73987">
        <v>64940</v>
      </c>
    </row>
    <row r="73988" spans="1:3" x14ac:dyDescent="0.45">
      <c r="A73988" t="s">
        <v>73979</v>
      </c>
      <c r="B73988">
        <v>1</v>
      </c>
      <c r="C73988">
        <v>39770</v>
      </c>
    </row>
    <row r="73989" spans="1:3" x14ac:dyDescent="0.45">
      <c r="A73989" t="s">
        <v>73980</v>
      </c>
      <c r="B73989">
        <v>1</v>
      </c>
      <c r="C73989">
        <v>86318</v>
      </c>
    </row>
    <row r="73990" spans="1:3" x14ac:dyDescent="0.45">
      <c r="A73990" t="s">
        <v>73981</v>
      </c>
      <c r="B73990">
        <v>1</v>
      </c>
      <c r="C73990">
        <v>61141</v>
      </c>
    </row>
    <row r="73991" spans="1:3" x14ac:dyDescent="0.45">
      <c r="A73991" t="s">
        <v>73982</v>
      </c>
      <c r="B73991">
        <v>1</v>
      </c>
      <c r="C73991">
        <v>88422</v>
      </c>
    </row>
    <row r="73992" spans="1:3" x14ac:dyDescent="0.45">
      <c r="A73992" t="s">
        <v>73983</v>
      </c>
      <c r="B73992">
        <v>1</v>
      </c>
      <c r="C73992">
        <v>82632</v>
      </c>
    </row>
    <row r="73993" spans="1:3" x14ac:dyDescent="0.45">
      <c r="A73993" t="s">
        <v>73984</v>
      </c>
      <c r="B73993">
        <v>1</v>
      </c>
      <c r="C73993">
        <v>23762</v>
      </c>
    </row>
    <row r="73994" spans="1:3" x14ac:dyDescent="0.45">
      <c r="A73994" t="s">
        <v>73985</v>
      </c>
      <c r="B73994">
        <v>1</v>
      </c>
      <c r="C73994">
        <v>34887</v>
      </c>
    </row>
    <row r="73995" spans="1:3" x14ac:dyDescent="0.45">
      <c r="A73995" t="s">
        <v>73986</v>
      </c>
      <c r="B73995">
        <v>1</v>
      </c>
      <c r="C73995">
        <v>15187</v>
      </c>
    </row>
    <row r="73996" spans="1:3" x14ac:dyDescent="0.45">
      <c r="A73996" t="s">
        <v>73987</v>
      </c>
      <c r="B73996">
        <v>1</v>
      </c>
      <c r="C73996">
        <v>57380</v>
      </c>
    </row>
    <row r="73997" spans="1:3" x14ac:dyDescent="0.45">
      <c r="A73997" t="s">
        <v>73988</v>
      </c>
      <c r="B73997">
        <v>1</v>
      </c>
      <c r="C73997">
        <v>21439</v>
      </c>
    </row>
    <row r="73998" spans="1:3" x14ac:dyDescent="0.45">
      <c r="A73998" t="s">
        <v>73989</v>
      </c>
      <c r="B73998">
        <v>1</v>
      </c>
      <c r="C73998">
        <v>119117</v>
      </c>
    </row>
    <row r="73999" spans="1:3" x14ac:dyDescent="0.45">
      <c r="A73999" t="s">
        <v>73990</v>
      </c>
      <c r="B73999">
        <v>1</v>
      </c>
      <c r="C73999">
        <v>34035</v>
      </c>
    </row>
    <row r="74000" spans="1:3" x14ac:dyDescent="0.45">
      <c r="A74000" t="s">
        <v>73991</v>
      </c>
      <c r="B74000">
        <v>1</v>
      </c>
      <c r="C74000">
        <v>55602</v>
      </c>
    </row>
    <row r="74001" spans="1:3" x14ac:dyDescent="0.45">
      <c r="A74001" t="s">
        <v>73992</v>
      </c>
      <c r="B74001">
        <v>1</v>
      </c>
      <c r="C74001">
        <v>51741</v>
      </c>
    </row>
    <row r="74002" spans="1:3" x14ac:dyDescent="0.45">
      <c r="A74002" t="s">
        <v>73993</v>
      </c>
      <c r="B74002">
        <v>1</v>
      </c>
      <c r="C74002">
        <v>87655</v>
      </c>
    </row>
    <row r="74003" spans="1:3" x14ac:dyDescent="0.45">
      <c r="A74003" t="s">
        <v>73994</v>
      </c>
      <c r="B74003">
        <v>1</v>
      </c>
      <c r="C74003">
        <v>101599</v>
      </c>
    </row>
    <row r="74004" spans="1:3" x14ac:dyDescent="0.45">
      <c r="A74004" t="s">
        <v>73995</v>
      </c>
      <c r="B74004">
        <v>1</v>
      </c>
      <c r="C74004">
        <v>7749</v>
      </c>
    </row>
    <row r="74005" spans="1:3" x14ac:dyDescent="0.45">
      <c r="A74005" t="s">
        <v>73996</v>
      </c>
      <c r="B74005">
        <v>1</v>
      </c>
      <c r="C74005">
        <v>50937</v>
      </c>
    </row>
    <row r="74006" spans="1:3" x14ac:dyDescent="0.45">
      <c r="A74006" t="s">
        <v>73997</v>
      </c>
      <c r="B74006">
        <v>1</v>
      </c>
      <c r="C74006">
        <v>111670</v>
      </c>
    </row>
    <row r="74007" spans="1:3" x14ac:dyDescent="0.45">
      <c r="A74007" t="s">
        <v>73998</v>
      </c>
      <c r="B74007">
        <v>1</v>
      </c>
      <c r="C74007">
        <v>81910</v>
      </c>
    </row>
    <row r="74008" spans="1:3" x14ac:dyDescent="0.45">
      <c r="A74008" t="s">
        <v>73999</v>
      </c>
      <c r="B74008">
        <v>1</v>
      </c>
      <c r="C74008">
        <v>5112</v>
      </c>
    </row>
    <row r="74009" spans="1:3" x14ac:dyDescent="0.45">
      <c r="A74009" t="s">
        <v>74000</v>
      </c>
      <c r="B74009">
        <v>1</v>
      </c>
      <c r="C74009">
        <v>563</v>
      </c>
    </row>
    <row r="74010" spans="1:3" x14ac:dyDescent="0.45">
      <c r="A74010" t="s">
        <v>74001</v>
      </c>
      <c r="B74010">
        <v>1</v>
      </c>
      <c r="C74010">
        <v>60328</v>
      </c>
    </row>
    <row r="74011" spans="1:3" x14ac:dyDescent="0.45">
      <c r="A74011" t="s">
        <v>74002</v>
      </c>
      <c r="B74011">
        <v>1</v>
      </c>
      <c r="C74011">
        <v>68123</v>
      </c>
    </row>
    <row r="74012" spans="1:3" x14ac:dyDescent="0.45">
      <c r="A74012" t="s">
        <v>74003</v>
      </c>
      <c r="B74012">
        <v>1</v>
      </c>
      <c r="C74012">
        <v>2233</v>
      </c>
    </row>
    <row r="74013" spans="1:3" x14ac:dyDescent="0.45">
      <c r="A74013" t="s">
        <v>74004</v>
      </c>
      <c r="B74013">
        <v>1</v>
      </c>
      <c r="C74013">
        <v>30627</v>
      </c>
    </row>
    <row r="74014" spans="1:3" x14ac:dyDescent="0.45">
      <c r="A74014" t="s">
        <v>74005</v>
      </c>
      <c r="B74014">
        <v>1</v>
      </c>
      <c r="C74014">
        <v>16306</v>
      </c>
    </row>
    <row r="74015" spans="1:3" x14ac:dyDescent="0.45">
      <c r="A74015" t="s">
        <v>74006</v>
      </c>
      <c r="B74015">
        <v>1</v>
      </c>
      <c r="C74015">
        <v>94975</v>
      </c>
    </row>
    <row r="74016" spans="1:3" x14ac:dyDescent="0.45">
      <c r="A74016" t="s">
        <v>74007</v>
      </c>
      <c r="B74016">
        <v>1</v>
      </c>
      <c r="C74016">
        <v>43059</v>
      </c>
    </row>
    <row r="74017" spans="1:3" x14ac:dyDescent="0.45">
      <c r="A74017" t="s">
        <v>74008</v>
      </c>
      <c r="B74017">
        <v>1</v>
      </c>
      <c r="C74017">
        <v>84979</v>
      </c>
    </row>
    <row r="74018" spans="1:3" x14ac:dyDescent="0.45">
      <c r="A74018" t="s">
        <v>74009</v>
      </c>
      <c r="B74018">
        <v>1</v>
      </c>
      <c r="C74018">
        <v>75259</v>
      </c>
    </row>
    <row r="74019" spans="1:3" x14ac:dyDescent="0.45">
      <c r="A74019" t="s">
        <v>74010</v>
      </c>
      <c r="B74019">
        <v>1</v>
      </c>
      <c r="C74019">
        <v>99316</v>
      </c>
    </row>
    <row r="74020" spans="1:3" x14ac:dyDescent="0.45">
      <c r="A74020" t="s">
        <v>74011</v>
      </c>
      <c r="B74020">
        <v>1</v>
      </c>
      <c r="C74020">
        <v>1897</v>
      </c>
    </row>
    <row r="74021" spans="1:3" x14ac:dyDescent="0.45">
      <c r="A74021" t="s">
        <v>74012</v>
      </c>
      <c r="B74021">
        <v>1</v>
      </c>
      <c r="C74021">
        <v>97223</v>
      </c>
    </row>
    <row r="74022" spans="1:3" x14ac:dyDescent="0.45">
      <c r="A74022" t="s">
        <v>74013</v>
      </c>
      <c r="B74022">
        <v>1</v>
      </c>
      <c r="C74022">
        <v>1024</v>
      </c>
    </row>
    <row r="74023" spans="1:3" x14ac:dyDescent="0.45">
      <c r="A74023" t="s">
        <v>74014</v>
      </c>
      <c r="B74023">
        <v>1</v>
      </c>
      <c r="C74023">
        <v>63474</v>
      </c>
    </row>
    <row r="74024" spans="1:3" x14ac:dyDescent="0.45">
      <c r="A74024" t="s">
        <v>74015</v>
      </c>
      <c r="B74024">
        <v>1</v>
      </c>
      <c r="C74024">
        <v>17151</v>
      </c>
    </row>
    <row r="74025" spans="1:3" x14ac:dyDescent="0.45">
      <c r="A74025" t="s">
        <v>74016</v>
      </c>
      <c r="B74025">
        <v>1</v>
      </c>
      <c r="C74025">
        <v>107678</v>
      </c>
    </row>
    <row r="74026" spans="1:3" x14ac:dyDescent="0.45">
      <c r="A74026" t="s">
        <v>74017</v>
      </c>
      <c r="B74026">
        <v>1</v>
      </c>
      <c r="C74026">
        <v>34287</v>
      </c>
    </row>
    <row r="74027" spans="1:3" x14ac:dyDescent="0.45">
      <c r="A74027" t="s">
        <v>74018</v>
      </c>
      <c r="B74027">
        <v>1</v>
      </c>
      <c r="C74027">
        <v>88371</v>
      </c>
    </row>
    <row r="74028" spans="1:3" x14ac:dyDescent="0.45">
      <c r="A74028" t="s">
        <v>74019</v>
      </c>
      <c r="B74028">
        <v>1</v>
      </c>
      <c r="C74028">
        <v>45328</v>
      </c>
    </row>
    <row r="74029" spans="1:3" x14ac:dyDescent="0.45">
      <c r="A74029" t="s">
        <v>74020</v>
      </c>
      <c r="B74029">
        <v>1</v>
      </c>
      <c r="C74029">
        <v>74787</v>
      </c>
    </row>
    <row r="74030" spans="1:3" x14ac:dyDescent="0.45">
      <c r="A74030" t="s">
        <v>74021</v>
      </c>
      <c r="B74030">
        <v>1</v>
      </c>
      <c r="C74030">
        <v>4029</v>
      </c>
    </row>
    <row r="74031" spans="1:3" x14ac:dyDescent="0.45">
      <c r="A74031" t="s">
        <v>74022</v>
      </c>
      <c r="B74031">
        <v>1</v>
      </c>
      <c r="C74031">
        <v>66908</v>
      </c>
    </row>
    <row r="74032" spans="1:3" x14ac:dyDescent="0.45">
      <c r="A74032" t="s">
        <v>74023</v>
      </c>
      <c r="B74032">
        <v>1</v>
      </c>
      <c r="C74032">
        <v>9890</v>
      </c>
    </row>
    <row r="74033" spans="1:3" x14ac:dyDescent="0.45">
      <c r="A74033" t="s">
        <v>74024</v>
      </c>
      <c r="B74033">
        <v>1</v>
      </c>
      <c r="C74033">
        <v>55118</v>
      </c>
    </row>
    <row r="74034" spans="1:3" x14ac:dyDescent="0.45">
      <c r="A74034" t="s">
        <v>74025</v>
      </c>
      <c r="B74034">
        <v>1</v>
      </c>
      <c r="C74034">
        <v>81382</v>
      </c>
    </row>
    <row r="74035" spans="1:3" x14ac:dyDescent="0.45">
      <c r="A74035" t="s">
        <v>74026</v>
      </c>
      <c r="B74035">
        <v>1</v>
      </c>
      <c r="C74035">
        <v>26482</v>
      </c>
    </row>
    <row r="74036" spans="1:3" x14ac:dyDescent="0.45">
      <c r="A74036" t="s">
        <v>74027</v>
      </c>
      <c r="B74036">
        <v>1</v>
      </c>
      <c r="C74036">
        <v>12106</v>
      </c>
    </row>
    <row r="74037" spans="1:3" x14ac:dyDescent="0.45">
      <c r="A74037" t="s">
        <v>74028</v>
      </c>
      <c r="B74037">
        <v>1</v>
      </c>
      <c r="C74037">
        <v>69324</v>
      </c>
    </row>
    <row r="74038" spans="1:3" x14ac:dyDescent="0.45">
      <c r="A74038" t="s">
        <v>74029</v>
      </c>
      <c r="B74038">
        <v>1</v>
      </c>
      <c r="C74038">
        <v>3357</v>
      </c>
    </row>
    <row r="74039" spans="1:3" x14ac:dyDescent="0.45">
      <c r="A74039" t="s">
        <v>74030</v>
      </c>
      <c r="B74039">
        <v>1</v>
      </c>
      <c r="C74039">
        <v>45906</v>
      </c>
    </row>
    <row r="74040" spans="1:3" x14ac:dyDescent="0.45">
      <c r="A74040" t="s">
        <v>74031</v>
      </c>
      <c r="B74040">
        <v>1</v>
      </c>
      <c r="C74040">
        <v>9881</v>
      </c>
    </row>
    <row r="74041" spans="1:3" x14ac:dyDescent="0.45">
      <c r="A74041" t="s">
        <v>74032</v>
      </c>
      <c r="B74041">
        <v>1</v>
      </c>
      <c r="C74041">
        <v>10135</v>
      </c>
    </row>
    <row r="74042" spans="1:3" x14ac:dyDescent="0.45">
      <c r="A74042" t="s">
        <v>74033</v>
      </c>
      <c r="B74042">
        <v>1</v>
      </c>
      <c r="C74042">
        <v>58694</v>
      </c>
    </row>
    <row r="74043" spans="1:3" x14ac:dyDescent="0.45">
      <c r="A74043" t="s">
        <v>74034</v>
      </c>
      <c r="B74043">
        <v>1</v>
      </c>
      <c r="C74043">
        <v>101811</v>
      </c>
    </row>
    <row r="74044" spans="1:3" x14ac:dyDescent="0.45">
      <c r="A74044" t="s">
        <v>74035</v>
      </c>
      <c r="B74044">
        <v>1</v>
      </c>
      <c r="C74044">
        <v>82247</v>
      </c>
    </row>
    <row r="74045" spans="1:3" x14ac:dyDescent="0.45">
      <c r="A74045" t="s">
        <v>74036</v>
      </c>
      <c r="B74045">
        <v>1</v>
      </c>
      <c r="C74045">
        <v>57054</v>
      </c>
    </row>
    <row r="74046" spans="1:3" x14ac:dyDescent="0.45">
      <c r="A74046" t="s">
        <v>74037</v>
      </c>
      <c r="B74046">
        <v>1</v>
      </c>
      <c r="C74046">
        <v>81051</v>
      </c>
    </row>
    <row r="74047" spans="1:3" x14ac:dyDescent="0.45">
      <c r="A74047" t="s">
        <v>74038</v>
      </c>
      <c r="B74047">
        <v>1</v>
      </c>
      <c r="C74047">
        <v>34451</v>
      </c>
    </row>
    <row r="74048" spans="1:3" x14ac:dyDescent="0.45">
      <c r="A74048" t="s">
        <v>74039</v>
      </c>
      <c r="B74048">
        <v>1</v>
      </c>
      <c r="C74048">
        <v>97020</v>
      </c>
    </row>
    <row r="74049" spans="1:3" x14ac:dyDescent="0.45">
      <c r="A74049" t="s">
        <v>74040</v>
      </c>
      <c r="B74049">
        <v>1</v>
      </c>
      <c r="C74049">
        <v>89927</v>
      </c>
    </row>
    <row r="74050" spans="1:3" x14ac:dyDescent="0.45">
      <c r="A74050" t="s">
        <v>74041</v>
      </c>
      <c r="B74050">
        <v>1</v>
      </c>
      <c r="C74050">
        <v>63976</v>
      </c>
    </row>
    <row r="74051" spans="1:3" x14ac:dyDescent="0.45">
      <c r="A74051" t="s">
        <v>74042</v>
      </c>
      <c r="B74051">
        <v>1</v>
      </c>
      <c r="C74051">
        <v>20888</v>
      </c>
    </row>
    <row r="74052" spans="1:3" x14ac:dyDescent="0.45">
      <c r="A74052" t="s">
        <v>74043</v>
      </c>
      <c r="B74052">
        <v>1</v>
      </c>
      <c r="C74052">
        <v>110218</v>
      </c>
    </row>
    <row r="74053" spans="1:3" x14ac:dyDescent="0.45">
      <c r="A74053" t="s">
        <v>74044</v>
      </c>
      <c r="B74053">
        <v>1</v>
      </c>
      <c r="C74053">
        <v>93716</v>
      </c>
    </row>
    <row r="74054" spans="1:3" x14ac:dyDescent="0.45">
      <c r="A74054" t="s">
        <v>74045</v>
      </c>
      <c r="B74054">
        <v>1</v>
      </c>
      <c r="C74054">
        <v>34067</v>
      </c>
    </row>
    <row r="74055" spans="1:3" x14ac:dyDescent="0.45">
      <c r="A74055" t="s">
        <v>74046</v>
      </c>
      <c r="B74055">
        <v>1</v>
      </c>
      <c r="C74055">
        <v>36116</v>
      </c>
    </row>
    <row r="74056" spans="1:3" x14ac:dyDescent="0.45">
      <c r="A74056" t="s">
        <v>74047</v>
      </c>
      <c r="B74056">
        <v>1</v>
      </c>
      <c r="C74056">
        <v>15354</v>
      </c>
    </row>
    <row r="74057" spans="1:3" x14ac:dyDescent="0.45">
      <c r="A74057" t="s">
        <v>74048</v>
      </c>
      <c r="B74057">
        <v>1</v>
      </c>
      <c r="C74057">
        <v>22225</v>
      </c>
    </row>
    <row r="74058" spans="1:3" x14ac:dyDescent="0.45">
      <c r="A74058" t="s">
        <v>74049</v>
      </c>
      <c r="B74058">
        <v>1</v>
      </c>
      <c r="C74058">
        <v>54115</v>
      </c>
    </row>
    <row r="74059" spans="1:3" x14ac:dyDescent="0.45">
      <c r="A74059" t="s">
        <v>74050</v>
      </c>
      <c r="B74059">
        <v>1</v>
      </c>
      <c r="C74059">
        <v>16909</v>
      </c>
    </row>
    <row r="74060" spans="1:3" x14ac:dyDescent="0.45">
      <c r="A74060" t="s">
        <v>74051</v>
      </c>
      <c r="B74060">
        <v>1</v>
      </c>
      <c r="C74060">
        <v>46906</v>
      </c>
    </row>
    <row r="74061" spans="1:3" x14ac:dyDescent="0.45">
      <c r="A74061" t="s">
        <v>74052</v>
      </c>
      <c r="B74061">
        <v>1</v>
      </c>
      <c r="C74061">
        <v>46658</v>
      </c>
    </row>
    <row r="74062" spans="1:3" x14ac:dyDescent="0.45">
      <c r="A74062" t="s">
        <v>74053</v>
      </c>
      <c r="B74062">
        <v>1</v>
      </c>
      <c r="C74062">
        <v>106215</v>
      </c>
    </row>
    <row r="74063" spans="1:3" x14ac:dyDescent="0.45">
      <c r="A74063" t="s">
        <v>74054</v>
      </c>
      <c r="B74063">
        <v>1</v>
      </c>
      <c r="C74063">
        <v>38740</v>
      </c>
    </row>
    <row r="74064" spans="1:3" x14ac:dyDescent="0.45">
      <c r="A74064" t="s">
        <v>74055</v>
      </c>
      <c r="B74064">
        <v>1</v>
      </c>
      <c r="C74064">
        <v>1997</v>
      </c>
    </row>
    <row r="74065" spans="1:3" x14ac:dyDescent="0.45">
      <c r="A74065" t="s">
        <v>74056</v>
      </c>
      <c r="B74065">
        <v>1</v>
      </c>
      <c r="C74065">
        <v>114419</v>
      </c>
    </row>
    <row r="74066" spans="1:3" x14ac:dyDescent="0.45">
      <c r="A74066" t="s">
        <v>74057</v>
      </c>
      <c r="B74066">
        <v>1</v>
      </c>
      <c r="C74066">
        <v>24709</v>
      </c>
    </row>
    <row r="74067" spans="1:3" x14ac:dyDescent="0.45">
      <c r="A74067" t="s">
        <v>74058</v>
      </c>
      <c r="B74067">
        <v>1</v>
      </c>
      <c r="C74067">
        <v>57548</v>
      </c>
    </row>
    <row r="74068" spans="1:3" x14ac:dyDescent="0.45">
      <c r="A74068" t="s">
        <v>74059</v>
      </c>
      <c r="B74068">
        <v>1</v>
      </c>
      <c r="C74068">
        <v>61241</v>
      </c>
    </row>
    <row r="74069" spans="1:3" x14ac:dyDescent="0.45">
      <c r="A74069" t="s">
        <v>74060</v>
      </c>
      <c r="B74069">
        <v>1</v>
      </c>
      <c r="C74069">
        <v>24997</v>
      </c>
    </row>
    <row r="74070" spans="1:3" x14ac:dyDescent="0.45">
      <c r="A74070" t="s">
        <v>74061</v>
      </c>
      <c r="B74070">
        <v>1</v>
      </c>
      <c r="C74070">
        <v>43649</v>
      </c>
    </row>
    <row r="74071" spans="1:3" x14ac:dyDescent="0.45">
      <c r="A74071" t="s">
        <v>74062</v>
      </c>
      <c r="B74071">
        <v>1</v>
      </c>
      <c r="C74071">
        <v>47762</v>
      </c>
    </row>
    <row r="74072" spans="1:3" x14ac:dyDescent="0.45">
      <c r="A74072" t="s">
        <v>74063</v>
      </c>
      <c r="B74072">
        <v>1</v>
      </c>
      <c r="C74072">
        <v>5015</v>
      </c>
    </row>
    <row r="74073" spans="1:3" x14ac:dyDescent="0.45">
      <c r="A74073" t="s">
        <v>74064</v>
      </c>
      <c r="B74073">
        <v>1</v>
      </c>
      <c r="C74073">
        <v>94054</v>
      </c>
    </row>
    <row r="74074" spans="1:3" x14ac:dyDescent="0.45">
      <c r="A74074" t="s">
        <v>74065</v>
      </c>
      <c r="B74074">
        <v>1</v>
      </c>
      <c r="C74074">
        <v>41664</v>
      </c>
    </row>
    <row r="74075" spans="1:3" x14ac:dyDescent="0.45">
      <c r="A74075" t="s">
        <v>74066</v>
      </c>
      <c r="B74075">
        <v>1</v>
      </c>
      <c r="C74075">
        <v>39378</v>
      </c>
    </row>
    <row r="74076" spans="1:3" x14ac:dyDescent="0.45">
      <c r="A74076" t="s">
        <v>74067</v>
      </c>
      <c r="B74076">
        <v>1</v>
      </c>
      <c r="C74076">
        <v>64818</v>
      </c>
    </row>
    <row r="74077" spans="1:3" x14ac:dyDescent="0.45">
      <c r="A74077" t="s">
        <v>74068</v>
      </c>
      <c r="B74077">
        <v>1</v>
      </c>
      <c r="C74077">
        <v>71332</v>
      </c>
    </row>
    <row r="74078" spans="1:3" x14ac:dyDescent="0.45">
      <c r="A74078" t="s">
        <v>74069</v>
      </c>
      <c r="B74078">
        <v>1</v>
      </c>
      <c r="C74078">
        <v>73415</v>
      </c>
    </row>
    <row r="74079" spans="1:3" x14ac:dyDescent="0.45">
      <c r="A74079" t="s">
        <v>74070</v>
      </c>
      <c r="B74079">
        <v>1</v>
      </c>
      <c r="C74079">
        <v>45786</v>
      </c>
    </row>
    <row r="74080" spans="1:3" x14ac:dyDescent="0.45">
      <c r="A74080" t="s">
        <v>74071</v>
      </c>
      <c r="B74080">
        <v>1</v>
      </c>
      <c r="C74080">
        <v>51735</v>
      </c>
    </row>
    <row r="74081" spans="1:3" x14ac:dyDescent="0.45">
      <c r="A74081" t="s">
        <v>74072</v>
      </c>
      <c r="B74081">
        <v>1</v>
      </c>
      <c r="C74081">
        <v>18688</v>
      </c>
    </row>
    <row r="74082" spans="1:3" x14ac:dyDescent="0.45">
      <c r="A74082" t="s">
        <v>74073</v>
      </c>
      <c r="B74082">
        <v>1</v>
      </c>
      <c r="C74082">
        <v>94975</v>
      </c>
    </row>
    <row r="74083" spans="1:3" x14ac:dyDescent="0.45">
      <c r="A74083" t="s">
        <v>74074</v>
      </c>
      <c r="B74083">
        <v>1</v>
      </c>
      <c r="C74083">
        <v>76968</v>
      </c>
    </row>
    <row r="74084" spans="1:3" x14ac:dyDescent="0.45">
      <c r="A74084" t="s">
        <v>74075</v>
      </c>
      <c r="B74084">
        <v>1</v>
      </c>
      <c r="C74084">
        <v>69259</v>
      </c>
    </row>
    <row r="74085" spans="1:3" x14ac:dyDescent="0.45">
      <c r="A74085" t="s">
        <v>74076</v>
      </c>
      <c r="B74085">
        <v>1</v>
      </c>
      <c r="C74085">
        <v>10053</v>
      </c>
    </row>
    <row r="74086" spans="1:3" x14ac:dyDescent="0.45">
      <c r="A74086" t="s">
        <v>74077</v>
      </c>
      <c r="B74086">
        <v>1</v>
      </c>
      <c r="C74086">
        <v>64109</v>
      </c>
    </row>
    <row r="74087" spans="1:3" x14ac:dyDescent="0.45">
      <c r="A74087" t="s">
        <v>74078</v>
      </c>
      <c r="B74087">
        <v>1</v>
      </c>
      <c r="C74087">
        <v>71495</v>
      </c>
    </row>
    <row r="74088" spans="1:3" x14ac:dyDescent="0.45">
      <c r="A74088" t="s">
        <v>74079</v>
      </c>
      <c r="B74088">
        <v>1</v>
      </c>
      <c r="C74088">
        <v>33143</v>
      </c>
    </row>
    <row r="74089" spans="1:3" x14ac:dyDescent="0.45">
      <c r="A74089" t="s">
        <v>74080</v>
      </c>
      <c r="B74089">
        <v>1</v>
      </c>
      <c r="C74089">
        <v>74700</v>
      </c>
    </row>
    <row r="74090" spans="1:3" x14ac:dyDescent="0.45">
      <c r="A74090" t="s">
        <v>74081</v>
      </c>
      <c r="B74090">
        <v>1</v>
      </c>
      <c r="C74090">
        <v>31844</v>
      </c>
    </row>
    <row r="74091" spans="1:3" x14ac:dyDescent="0.45">
      <c r="A74091" t="s">
        <v>74082</v>
      </c>
      <c r="B74091">
        <v>1</v>
      </c>
      <c r="C74091">
        <v>66889</v>
      </c>
    </row>
    <row r="74092" spans="1:3" x14ac:dyDescent="0.45">
      <c r="A74092" t="s">
        <v>74083</v>
      </c>
      <c r="B74092">
        <v>1</v>
      </c>
      <c r="C74092">
        <v>85730</v>
      </c>
    </row>
    <row r="74093" spans="1:3" x14ac:dyDescent="0.45">
      <c r="A74093" t="s">
        <v>74084</v>
      </c>
      <c r="B74093">
        <v>1</v>
      </c>
      <c r="C74093">
        <v>97755</v>
      </c>
    </row>
    <row r="74094" spans="1:3" x14ac:dyDescent="0.45">
      <c r="A74094" t="s">
        <v>74085</v>
      </c>
      <c r="B74094">
        <v>1</v>
      </c>
      <c r="C74094">
        <v>63126</v>
      </c>
    </row>
    <row r="74095" spans="1:3" x14ac:dyDescent="0.45">
      <c r="A74095" t="s">
        <v>74086</v>
      </c>
      <c r="B74095">
        <v>1</v>
      </c>
      <c r="C74095">
        <v>36664</v>
      </c>
    </row>
    <row r="74096" spans="1:3" x14ac:dyDescent="0.45">
      <c r="A74096" t="s">
        <v>74087</v>
      </c>
      <c r="B74096">
        <v>1</v>
      </c>
      <c r="C74096">
        <v>86989</v>
      </c>
    </row>
    <row r="74097" spans="1:3" x14ac:dyDescent="0.45">
      <c r="A74097" t="s">
        <v>74088</v>
      </c>
      <c r="B74097">
        <v>1</v>
      </c>
      <c r="C74097">
        <v>95050</v>
      </c>
    </row>
    <row r="74098" spans="1:3" x14ac:dyDescent="0.45">
      <c r="A74098" t="s">
        <v>74089</v>
      </c>
      <c r="B74098">
        <v>1</v>
      </c>
      <c r="C74098">
        <v>71101</v>
      </c>
    </row>
    <row r="74099" spans="1:3" x14ac:dyDescent="0.45">
      <c r="A74099" t="s">
        <v>74090</v>
      </c>
      <c r="B74099">
        <v>1</v>
      </c>
      <c r="C74099">
        <v>42974</v>
      </c>
    </row>
    <row r="74100" spans="1:3" x14ac:dyDescent="0.45">
      <c r="A74100" t="s">
        <v>74091</v>
      </c>
      <c r="B74100">
        <v>1</v>
      </c>
      <c r="C74100">
        <v>46386</v>
      </c>
    </row>
    <row r="74101" spans="1:3" x14ac:dyDescent="0.45">
      <c r="A74101" t="s">
        <v>74092</v>
      </c>
      <c r="B74101">
        <v>1</v>
      </c>
      <c r="C74101">
        <v>49210</v>
      </c>
    </row>
    <row r="74102" spans="1:3" x14ac:dyDescent="0.45">
      <c r="A74102" t="s">
        <v>74093</v>
      </c>
      <c r="B74102">
        <v>1</v>
      </c>
      <c r="C74102">
        <v>72420</v>
      </c>
    </row>
    <row r="74103" spans="1:3" x14ac:dyDescent="0.45">
      <c r="A74103" t="s">
        <v>74094</v>
      </c>
      <c r="B74103">
        <v>1</v>
      </c>
      <c r="C74103">
        <v>39110</v>
      </c>
    </row>
    <row r="74104" spans="1:3" x14ac:dyDescent="0.45">
      <c r="A74104" t="s">
        <v>74095</v>
      </c>
      <c r="B74104">
        <v>1</v>
      </c>
      <c r="C74104">
        <v>62685</v>
      </c>
    </row>
    <row r="74105" spans="1:3" x14ac:dyDescent="0.45">
      <c r="A74105" t="s">
        <v>74096</v>
      </c>
      <c r="B74105">
        <v>1</v>
      </c>
      <c r="C74105">
        <v>92133</v>
      </c>
    </row>
    <row r="74106" spans="1:3" x14ac:dyDescent="0.45">
      <c r="A74106" t="s">
        <v>74097</v>
      </c>
      <c r="B74106">
        <v>1</v>
      </c>
      <c r="C74106">
        <v>64008</v>
      </c>
    </row>
    <row r="74107" spans="1:3" x14ac:dyDescent="0.45">
      <c r="A74107" t="s">
        <v>74098</v>
      </c>
      <c r="B74107">
        <v>1</v>
      </c>
      <c r="C74107">
        <v>49801</v>
      </c>
    </row>
    <row r="74108" spans="1:3" x14ac:dyDescent="0.45">
      <c r="A74108" t="s">
        <v>74099</v>
      </c>
      <c r="B74108">
        <v>1</v>
      </c>
      <c r="C74108">
        <v>10268</v>
      </c>
    </row>
    <row r="74109" spans="1:3" x14ac:dyDescent="0.45">
      <c r="A74109" t="s">
        <v>74100</v>
      </c>
      <c r="B74109">
        <v>1</v>
      </c>
      <c r="C74109">
        <v>49780</v>
      </c>
    </row>
    <row r="74110" spans="1:3" x14ac:dyDescent="0.45">
      <c r="A74110" t="s">
        <v>74101</v>
      </c>
      <c r="B74110">
        <v>1</v>
      </c>
      <c r="C74110">
        <v>61748</v>
      </c>
    </row>
    <row r="74111" spans="1:3" x14ac:dyDescent="0.45">
      <c r="A74111" t="s">
        <v>74102</v>
      </c>
      <c r="B74111">
        <v>1</v>
      </c>
      <c r="C74111">
        <v>109972</v>
      </c>
    </row>
    <row r="74112" spans="1:3" x14ac:dyDescent="0.45">
      <c r="A74112" t="s">
        <v>74103</v>
      </c>
      <c r="B74112">
        <v>1</v>
      </c>
      <c r="C74112">
        <v>30861</v>
      </c>
    </row>
    <row r="74113" spans="1:3" x14ac:dyDescent="0.45">
      <c r="A74113" t="s">
        <v>74104</v>
      </c>
      <c r="B74113">
        <v>1</v>
      </c>
      <c r="C74113">
        <v>99287</v>
      </c>
    </row>
    <row r="74114" spans="1:3" x14ac:dyDescent="0.45">
      <c r="A74114" t="s">
        <v>74105</v>
      </c>
      <c r="B74114">
        <v>1</v>
      </c>
      <c r="C74114">
        <v>53005</v>
      </c>
    </row>
    <row r="74115" spans="1:3" x14ac:dyDescent="0.45">
      <c r="A74115" t="s">
        <v>74106</v>
      </c>
      <c r="B74115">
        <v>1</v>
      </c>
      <c r="C74115">
        <v>75818</v>
      </c>
    </row>
    <row r="74116" spans="1:3" x14ac:dyDescent="0.45">
      <c r="A74116" t="s">
        <v>74107</v>
      </c>
      <c r="B74116">
        <v>1</v>
      </c>
      <c r="C74116">
        <v>63657</v>
      </c>
    </row>
    <row r="74117" spans="1:3" x14ac:dyDescent="0.45">
      <c r="A74117" t="s">
        <v>74108</v>
      </c>
      <c r="B74117">
        <v>1</v>
      </c>
      <c r="C74117">
        <v>97062</v>
      </c>
    </row>
    <row r="74118" spans="1:3" x14ac:dyDescent="0.45">
      <c r="A74118" t="s">
        <v>74109</v>
      </c>
      <c r="B74118">
        <v>1</v>
      </c>
      <c r="C74118">
        <v>50386</v>
      </c>
    </row>
    <row r="74119" spans="1:3" x14ac:dyDescent="0.45">
      <c r="A74119" t="s">
        <v>74110</v>
      </c>
      <c r="B74119">
        <v>1</v>
      </c>
      <c r="C74119">
        <v>31857</v>
      </c>
    </row>
    <row r="74120" spans="1:3" x14ac:dyDescent="0.45">
      <c r="A74120" t="s">
        <v>74111</v>
      </c>
      <c r="B74120">
        <v>1</v>
      </c>
      <c r="C74120">
        <v>100591</v>
      </c>
    </row>
    <row r="74121" spans="1:3" x14ac:dyDescent="0.45">
      <c r="A74121" t="s">
        <v>74112</v>
      </c>
      <c r="B74121">
        <v>1</v>
      </c>
      <c r="C74121">
        <v>73227</v>
      </c>
    </row>
    <row r="74122" spans="1:3" x14ac:dyDescent="0.45">
      <c r="A74122" t="s">
        <v>74113</v>
      </c>
      <c r="B74122">
        <v>1</v>
      </c>
      <c r="C74122">
        <v>18913</v>
      </c>
    </row>
    <row r="74123" spans="1:3" x14ac:dyDescent="0.45">
      <c r="A74123" t="s">
        <v>74114</v>
      </c>
      <c r="B74123">
        <v>1</v>
      </c>
      <c r="C74123">
        <v>80815</v>
      </c>
    </row>
    <row r="74124" spans="1:3" x14ac:dyDescent="0.45">
      <c r="A74124" t="s">
        <v>74115</v>
      </c>
      <c r="B74124">
        <v>1</v>
      </c>
      <c r="C74124">
        <v>116129</v>
      </c>
    </row>
    <row r="74125" spans="1:3" x14ac:dyDescent="0.45">
      <c r="A74125" t="s">
        <v>74116</v>
      </c>
      <c r="B74125">
        <v>1</v>
      </c>
      <c r="C74125">
        <v>43530</v>
      </c>
    </row>
    <row r="74126" spans="1:3" x14ac:dyDescent="0.45">
      <c r="A74126" t="s">
        <v>74117</v>
      </c>
      <c r="B74126">
        <v>1</v>
      </c>
      <c r="C74126">
        <v>46030</v>
      </c>
    </row>
    <row r="74127" spans="1:3" x14ac:dyDescent="0.45">
      <c r="A74127" t="s">
        <v>74118</v>
      </c>
      <c r="B74127">
        <v>1</v>
      </c>
      <c r="C74127">
        <v>110905</v>
      </c>
    </row>
    <row r="74128" spans="1:3" x14ac:dyDescent="0.45">
      <c r="A74128" t="s">
        <v>74119</v>
      </c>
      <c r="B74128">
        <v>1</v>
      </c>
      <c r="C74128">
        <v>65814</v>
      </c>
    </row>
    <row r="74129" spans="1:3" x14ac:dyDescent="0.45">
      <c r="A74129" t="s">
        <v>74120</v>
      </c>
      <c r="B74129">
        <v>1</v>
      </c>
      <c r="C74129">
        <v>55656</v>
      </c>
    </row>
    <row r="74130" spans="1:3" x14ac:dyDescent="0.45">
      <c r="A74130" t="s">
        <v>74121</v>
      </c>
      <c r="B74130">
        <v>1</v>
      </c>
      <c r="C74130">
        <v>4479</v>
      </c>
    </row>
    <row r="74131" spans="1:3" x14ac:dyDescent="0.45">
      <c r="A74131" t="s">
        <v>74122</v>
      </c>
      <c r="B74131">
        <v>1</v>
      </c>
      <c r="C74131">
        <v>107506</v>
      </c>
    </row>
    <row r="74132" spans="1:3" x14ac:dyDescent="0.45">
      <c r="A74132" t="s">
        <v>74123</v>
      </c>
      <c r="B74132">
        <v>1</v>
      </c>
      <c r="C74132">
        <v>81292</v>
      </c>
    </row>
    <row r="74133" spans="1:3" x14ac:dyDescent="0.45">
      <c r="A74133" t="s">
        <v>74124</v>
      </c>
      <c r="B74133">
        <v>1</v>
      </c>
      <c r="C74133">
        <v>89374</v>
      </c>
    </row>
    <row r="74134" spans="1:3" x14ac:dyDescent="0.45">
      <c r="A74134" t="s">
        <v>74125</v>
      </c>
      <c r="B74134">
        <v>1</v>
      </c>
      <c r="C74134">
        <v>80017</v>
      </c>
    </row>
    <row r="74135" spans="1:3" x14ac:dyDescent="0.45">
      <c r="A74135" t="s">
        <v>74126</v>
      </c>
      <c r="B74135">
        <v>1</v>
      </c>
      <c r="C74135">
        <v>25482</v>
      </c>
    </row>
    <row r="74136" spans="1:3" x14ac:dyDescent="0.45">
      <c r="A74136" t="s">
        <v>74127</v>
      </c>
      <c r="B74136">
        <v>1</v>
      </c>
      <c r="C74136">
        <v>15747</v>
      </c>
    </row>
    <row r="74137" spans="1:3" x14ac:dyDescent="0.45">
      <c r="A74137" t="s">
        <v>74128</v>
      </c>
      <c r="B74137">
        <v>1</v>
      </c>
      <c r="C74137">
        <v>70098</v>
      </c>
    </row>
    <row r="74138" spans="1:3" x14ac:dyDescent="0.45">
      <c r="A74138" t="s">
        <v>74129</v>
      </c>
      <c r="B74138">
        <v>1</v>
      </c>
      <c r="C74138">
        <v>111862</v>
      </c>
    </row>
    <row r="74139" spans="1:3" x14ac:dyDescent="0.45">
      <c r="A74139" t="s">
        <v>74130</v>
      </c>
      <c r="B74139">
        <v>1</v>
      </c>
      <c r="C74139">
        <v>13176</v>
      </c>
    </row>
    <row r="74140" spans="1:3" x14ac:dyDescent="0.45">
      <c r="A74140" t="s">
        <v>74131</v>
      </c>
      <c r="B74140">
        <v>1</v>
      </c>
      <c r="C74140">
        <v>59265</v>
      </c>
    </row>
    <row r="74141" spans="1:3" x14ac:dyDescent="0.45">
      <c r="A74141" t="s">
        <v>74132</v>
      </c>
      <c r="B74141">
        <v>1</v>
      </c>
      <c r="C74141">
        <v>78909</v>
      </c>
    </row>
    <row r="74142" spans="1:3" x14ac:dyDescent="0.45">
      <c r="A74142" t="s">
        <v>74133</v>
      </c>
      <c r="B74142">
        <v>1</v>
      </c>
      <c r="C74142">
        <v>56719</v>
      </c>
    </row>
    <row r="74143" spans="1:3" x14ac:dyDescent="0.45">
      <c r="A74143" t="s">
        <v>74134</v>
      </c>
      <c r="B74143">
        <v>1</v>
      </c>
      <c r="C74143">
        <v>112733</v>
      </c>
    </row>
    <row r="74144" spans="1:3" x14ac:dyDescent="0.45">
      <c r="A74144" t="s">
        <v>74135</v>
      </c>
      <c r="B74144">
        <v>1</v>
      </c>
      <c r="C74144">
        <v>102190</v>
      </c>
    </row>
    <row r="74145" spans="1:3" x14ac:dyDescent="0.45">
      <c r="A74145" t="s">
        <v>74136</v>
      </c>
      <c r="B74145">
        <v>1</v>
      </c>
      <c r="C74145">
        <v>47925</v>
      </c>
    </row>
    <row r="74146" spans="1:3" x14ac:dyDescent="0.45">
      <c r="A74146" t="s">
        <v>74137</v>
      </c>
      <c r="B74146">
        <v>1</v>
      </c>
      <c r="C74146">
        <v>23673</v>
      </c>
    </row>
    <row r="74147" spans="1:3" x14ac:dyDescent="0.45">
      <c r="A74147" t="s">
        <v>74138</v>
      </c>
      <c r="B74147">
        <v>1</v>
      </c>
      <c r="C74147">
        <v>66785</v>
      </c>
    </row>
    <row r="74148" spans="1:3" x14ac:dyDescent="0.45">
      <c r="A74148" t="s">
        <v>74139</v>
      </c>
      <c r="B74148">
        <v>1</v>
      </c>
      <c r="C74148">
        <v>56989</v>
      </c>
    </row>
    <row r="74149" spans="1:3" x14ac:dyDescent="0.45">
      <c r="A74149" t="s">
        <v>74140</v>
      </c>
      <c r="B74149">
        <v>1</v>
      </c>
      <c r="C74149">
        <v>56660</v>
      </c>
    </row>
    <row r="74150" spans="1:3" x14ac:dyDescent="0.45">
      <c r="A74150" t="s">
        <v>74141</v>
      </c>
      <c r="B74150">
        <v>1</v>
      </c>
      <c r="C74150">
        <v>82723</v>
      </c>
    </row>
    <row r="74151" spans="1:3" x14ac:dyDescent="0.45">
      <c r="A74151" t="s">
        <v>74142</v>
      </c>
      <c r="B74151">
        <v>1</v>
      </c>
      <c r="C74151">
        <v>42042</v>
      </c>
    </row>
    <row r="74152" spans="1:3" x14ac:dyDescent="0.45">
      <c r="A74152" t="s">
        <v>74143</v>
      </c>
      <c r="B74152">
        <v>1</v>
      </c>
      <c r="C74152">
        <v>32461</v>
      </c>
    </row>
    <row r="74153" spans="1:3" x14ac:dyDescent="0.45">
      <c r="A74153" t="s">
        <v>74144</v>
      </c>
      <c r="B74153">
        <v>1</v>
      </c>
      <c r="C74153">
        <v>72582</v>
      </c>
    </row>
    <row r="74154" spans="1:3" x14ac:dyDescent="0.45">
      <c r="A74154" t="s">
        <v>74145</v>
      </c>
      <c r="B74154">
        <v>1</v>
      </c>
      <c r="C74154">
        <v>111532</v>
      </c>
    </row>
    <row r="74155" spans="1:3" x14ac:dyDescent="0.45">
      <c r="A74155" t="s">
        <v>74146</v>
      </c>
      <c r="B74155">
        <v>1</v>
      </c>
      <c r="C74155">
        <v>30611</v>
      </c>
    </row>
    <row r="74156" spans="1:3" x14ac:dyDescent="0.45">
      <c r="A74156" t="s">
        <v>74147</v>
      </c>
      <c r="B74156">
        <v>1</v>
      </c>
      <c r="C74156">
        <v>50623</v>
      </c>
    </row>
    <row r="74157" spans="1:3" x14ac:dyDescent="0.45">
      <c r="A74157" t="s">
        <v>74148</v>
      </c>
      <c r="B74157">
        <v>1</v>
      </c>
      <c r="C74157">
        <v>52323</v>
      </c>
    </row>
    <row r="74158" spans="1:3" x14ac:dyDescent="0.45">
      <c r="A74158" t="s">
        <v>74149</v>
      </c>
      <c r="B74158">
        <v>1</v>
      </c>
      <c r="C74158">
        <v>63934</v>
      </c>
    </row>
    <row r="74159" spans="1:3" x14ac:dyDescent="0.45">
      <c r="A74159" t="s">
        <v>74150</v>
      </c>
      <c r="B74159">
        <v>1</v>
      </c>
      <c r="C74159">
        <v>64174</v>
      </c>
    </row>
    <row r="74160" spans="1:3" x14ac:dyDescent="0.45">
      <c r="A74160" t="s">
        <v>74151</v>
      </c>
      <c r="B74160">
        <v>1</v>
      </c>
      <c r="C74160">
        <v>108747</v>
      </c>
    </row>
    <row r="74161" spans="1:3" x14ac:dyDescent="0.45">
      <c r="A74161" t="s">
        <v>74152</v>
      </c>
      <c r="B74161">
        <v>1</v>
      </c>
      <c r="C74161">
        <v>92756</v>
      </c>
    </row>
    <row r="74162" spans="1:3" x14ac:dyDescent="0.45">
      <c r="A74162" t="s">
        <v>74153</v>
      </c>
      <c r="B74162">
        <v>1</v>
      </c>
      <c r="C74162">
        <v>83273</v>
      </c>
    </row>
    <row r="74163" spans="1:3" x14ac:dyDescent="0.45">
      <c r="A74163" t="s">
        <v>74154</v>
      </c>
      <c r="B74163">
        <v>1</v>
      </c>
      <c r="C74163">
        <v>3426</v>
      </c>
    </row>
    <row r="74164" spans="1:3" x14ac:dyDescent="0.45">
      <c r="A74164" t="s">
        <v>74155</v>
      </c>
      <c r="B74164">
        <v>1</v>
      </c>
      <c r="C74164">
        <v>32513</v>
      </c>
    </row>
    <row r="74165" spans="1:3" x14ac:dyDescent="0.45">
      <c r="A74165" t="s">
        <v>74156</v>
      </c>
      <c r="B74165">
        <v>1</v>
      </c>
      <c r="C74165">
        <v>52047</v>
      </c>
    </row>
    <row r="74166" spans="1:3" x14ac:dyDescent="0.45">
      <c r="A74166" t="s">
        <v>74157</v>
      </c>
      <c r="B74166">
        <v>1</v>
      </c>
      <c r="C74166">
        <v>29981</v>
      </c>
    </row>
    <row r="74167" spans="1:3" x14ac:dyDescent="0.45">
      <c r="A74167" t="s">
        <v>74158</v>
      </c>
      <c r="B74167">
        <v>1</v>
      </c>
      <c r="C74167">
        <v>26579</v>
      </c>
    </row>
    <row r="74168" spans="1:3" x14ac:dyDescent="0.45">
      <c r="A74168" t="s">
        <v>74159</v>
      </c>
      <c r="B74168">
        <v>1</v>
      </c>
      <c r="C74168">
        <v>3003</v>
      </c>
    </row>
    <row r="74169" spans="1:3" x14ac:dyDescent="0.45">
      <c r="A74169" t="s">
        <v>74160</v>
      </c>
      <c r="B74169">
        <v>1</v>
      </c>
      <c r="C74169">
        <v>74849</v>
      </c>
    </row>
    <row r="74170" spans="1:3" x14ac:dyDescent="0.45">
      <c r="A74170" t="s">
        <v>74161</v>
      </c>
      <c r="B74170">
        <v>1</v>
      </c>
      <c r="C74170">
        <v>5769</v>
      </c>
    </row>
    <row r="74171" spans="1:3" x14ac:dyDescent="0.45">
      <c r="A74171" t="s">
        <v>74162</v>
      </c>
      <c r="B74171">
        <v>1</v>
      </c>
      <c r="C74171">
        <v>74931</v>
      </c>
    </row>
    <row r="74172" spans="1:3" x14ac:dyDescent="0.45">
      <c r="A74172" t="s">
        <v>74163</v>
      </c>
      <c r="B74172">
        <v>1</v>
      </c>
      <c r="C74172">
        <v>72591</v>
      </c>
    </row>
    <row r="74173" spans="1:3" x14ac:dyDescent="0.45">
      <c r="A74173" t="s">
        <v>74164</v>
      </c>
      <c r="B74173">
        <v>1</v>
      </c>
      <c r="C74173">
        <v>90987</v>
      </c>
    </row>
    <row r="74174" spans="1:3" x14ac:dyDescent="0.45">
      <c r="A74174" t="s">
        <v>74165</v>
      </c>
      <c r="B74174">
        <v>1</v>
      </c>
      <c r="C74174">
        <v>9647</v>
      </c>
    </row>
    <row r="74175" spans="1:3" x14ac:dyDescent="0.45">
      <c r="A74175" t="s">
        <v>74166</v>
      </c>
      <c r="B74175">
        <v>1</v>
      </c>
      <c r="C74175">
        <v>86957</v>
      </c>
    </row>
    <row r="74176" spans="1:3" x14ac:dyDescent="0.45">
      <c r="A74176" t="s">
        <v>74167</v>
      </c>
      <c r="B74176">
        <v>1</v>
      </c>
      <c r="C74176">
        <v>41719</v>
      </c>
    </row>
    <row r="74177" spans="1:3" x14ac:dyDescent="0.45">
      <c r="A74177" t="s">
        <v>74168</v>
      </c>
      <c r="B74177">
        <v>1</v>
      </c>
      <c r="C74177">
        <v>112666</v>
      </c>
    </row>
    <row r="74178" spans="1:3" x14ac:dyDescent="0.45">
      <c r="A74178" t="s">
        <v>74169</v>
      </c>
      <c r="B74178">
        <v>1</v>
      </c>
      <c r="C74178">
        <v>7851</v>
      </c>
    </row>
    <row r="74179" spans="1:3" x14ac:dyDescent="0.45">
      <c r="A74179" t="s">
        <v>74170</v>
      </c>
      <c r="B74179">
        <v>1</v>
      </c>
      <c r="C74179">
        <v>99478</v>
      </c>
    </row>
    <row r="74180" spans="1:3" x14ac:dyDescent="0.45">
      <c r="A74180" t="s">
        <v>74171</v>
      </c>
      <c r="B74180">
        <v>1</v>
      </c>
      <c r="C74180">
        <v>49733</v>
      </c>
    </row>
    <row r="74181" spans="1:3" x14ac:dyDescent="0.45">
      <c r="A74181" t="s">
        <v>74172</v>
      </c>
      <c r="B74181">
        <v>1</v>
      </c>
      <c r="C74181">
        <v>92021</v>
      </c>
    </row>
    <row r="74182" spans="1:3" x14ac:dyDescent="0.45">
      <c r="A74182" t="s">
        <v>74173</v>
      </c>
      <c r="B74182">
        <v>1</v>
      </c>
      <c r="C74182">
        <v>53708</v>
      </c>
    </row>
    <row r="74183" spans="1:3" x14ac:dyDescent="0.45">
      <c r="A74183" t="s">
        <v>74174</v>
      </c>
      <c r="B74183">
        <v>1</v>
      </c>
      <c r="C74183">
        <v>50923</v>
      </c>
    </row>
    <row r="74184" spans="1:3" x14ac:dyDescent="0.45">
      <c r="A74184" t="s">
        <v>74175</v>
      </c>
      <c r="B74184">
        <v>1</v>
      </c>
      <c r="C74184">
        <v>37049</v>
      </c>
    </row>
    <row r="74185" spans="1:3" x14ac:dyDescent="0.45">
      <c r="A74185" t="s">
        <v>74176</v>
      </c>
      <c r="B74185">
        <v>1</v>
      </c>
      <c r="C74185">
        <v>61636</v>
      </c>
    </row>
    <row r="74186" spans="1:3" x14ac:dyDescent="0.45">
      <c r="A74186" t="s">
        <v>74177</v>
      </c>
      <c r="B74186">
        <v>1</v>
      </c>
      <c r="C74186">
        <v>39344</v>
      </c>
    </row>
    <row r="74187" spans="1:3" x14ac:dyDescent="0.45">
      <c r="A74187" t="s">
        <v>74178</v>
      </c>
      <c r="B74187">
        <v>1</v>
      </c>
      <c r="C74187">
        <v>39355</v>
      </c>
    </row>
    <row r="74188" spans="1:3" x14ac:dyDescent="0.45">
      <c r="A74188" t="s">
        <v>74179</v>
      </c>
      <c r="B74188">
        <v>1</v>
      </c>
      <c r="C74188">
        <v>56827</v>
      </c>
    </row>
    <row r="74189" spans="1:3" x14ac:dyDescent="0.45">
      <c r="A74189" t="s">
        <v>74180</v>
      </c>
      <c r="B74189">
        <v>1</v>
      </c>
      <c r="C74189">
        <v>110549</v>
      </c>
    </row>
    <row r="74190" spans="1:3" x14ac:dyDescent="0.45">
      <c r="A74190" t="s">
        <v>74181</v>
      </c>
      <c r="B74190">
        <v>1</v>
      </c>
      <c r="C74190">
        <v>93057</v>
      </c>
    </row>
    <row r="74191" spans="1:3" x14ac:dyDescent="0.45">
      <c r="A74191" t="s">
        <v>74182</v>
      </c>
      <c r="B74191">
        <v>1</v>
      </c>
      <c r="C74191">
        <v>55243</v>
      </c>
    </row>
    <row r="74192" spans="1:3" x14ac:dyDescent="0.45">
      <c r="A74192" t="s">
        <v>74183</v>
      </c>
      <c r="B74192">
        <v>1</v>
      </c>
      <c r="C74192">
        <v>34739</v>
      </c>
    </row>
    <row r="74193" spans="1:3" x14ac:dyDescent="0.45">
      <c r="A74193" t="s">
        <v>74184</v>
      </c>
      <c r="B74193">
        <v>1</v>
      </c>
      <c r="C74193">
        <v>323</v>
      </c>
    </row>
    <row r="74194" spans="1:3" x14ac:dyDescent="0.45">
      <c r="A74194" t="s">
        <v>74185</v>
      </c>
      <c r="B74194">
        <v>1</v>
      </c>
      <c r="C74194">
        <v>90800</v>
      </c>
    </row>
    <row r="74195" spans="1:3" x14ac:dyDescent="0.45">
      <c r="A74195" t="s">
        <v>74186</v>
      </c>
      <c r="B74195">
        <v>1</v>
      </c>
      <c r="C74195">
        <v>16441</v>
      </c>
    </row>
    <row r="74196" spans="1:3" x14ac:dyDescent="0.45">
      <c r="A74196" t="s">
        <v>74187</v>
      </c>
      <c r="B74196">
        <v>1</v>
      </c>
      <c r="C74196">
        <v>112128</v>
      </c>
    </row>
    <row r="74197" spans="1:3" x14ac:dyDescent="0.45">
      <c r="A74197" t="s">
        <v>74188</v>
      </c>
      <c r="B74197">
        <v>1</v>
      </c>
      <c r="C74197">
        <v>88267</v>
      </c>
    </row>
    <row r="74198" spans="1:3" x14ac:dyDescent="0.45">
      <c r="A74198" t="s">
        <v>74189</v>
      </c>
      <c r="B74198">
        <v>1</v>
      </c>
      <c r="C74198">
        <v>73181</v>
      </c>
    </row>
    <row r="74199" spans="1:3" x14ac:dyDescent="0.45">
      <c r="A74199" t="s">
        <v>74190</v>
      </c>
      <c r="B74199">
        <v>1</v>
      </c>
      <c r="C74199">
        <v>87929</v>
      </c>
    </row>
    <row r="74200" spans="1:3" x14ac:dyDescent="0.45">
      <c r="A74200" t="s">
        <v>74191</v>
      </c>
      <c r="B74200">
        <v>1</v>
      </c>
      <c r="C74200">
        <v>11391</v>
      </c>
    </row>
    <row r="74201" spans="1:3" x14ac:dyDescent="0.45">
      <c r="A74201" t="s">
        <v>74192</v>
      </c>
      <c r="B74201">
        <v>1</v>
      </c>
      <c r="C74201">
        <v>62823</v>
      </c>
    </row>
    <row r="74202" spans="1:3" x14ac:dyDescent="0.45">
      <c r="A74202" t="s">
        <v>74193</v>
      </c>
      <c r="B74202">
        <v>1</v>
      </c>
      <c r="C74202">
        <v>62233</v>
      </c>
    </row>
    <row r="74203" spans="1:3" x14ac:dyDescent="0.45">
      <c r="A74203" t="s">
        <v>74194</v>
      </c>
      <c r="B74203">
        <v>1</v>
      </c>
      <c r="C74203">
        <v>67023</v>
      </c>
    </row>
    <row r="74204" spans="1:3" x14ac:dyDescent="0.45">
      <c r="A74204" t="s">
        <v>74195</v>
      </c>
      <c r="B74204">
        <v>1</v>
      </c>
      <c r="C74204">
        <v>116848</v>
      </c>
    </row>
    <row r="74205" spans="1:3" x14ac:dyDescent="0.45">
      <c r="A74205" t="s">
        <v>74196</v>
      </c>
      <c r="B74205">
        <v>1</v>
      </c>
      <c r="C74205">
        <v>118998</v>
      </c>
    </row>
    <row r="74206" spans="1:3" x14ac:dyDescent="0.45">
      <c r="A74206" t="s">
        <v>74197</v>
      </c>
      <c r="B74206">
        <v>1</v>
      </c>
      <c r="C74206">
        <v>97821</v>
      </c>
    </row>
    <row r="74207" spans="1:3" x14ac:dyDescent="0.45">
      <c r="A74207" t="s">
        <v>74198</v>
      </c>
      <c r="B74207">
        <v>1</v>
      </c>
      <c r="C74207">
        <v>65796</v>
      </c>
    </row>
    <row r="74208" spans="1:3" x14ac:dyDescent="0.45">
      <c r="A74208" t="s">
        <v>74199</v>
      </c>
      <c r="B74208">
        <v>1</v>
      </c>
      <c r="C74208">
        <v>73780</v>
      </c>
    </row>
    <row r="74209" spans="1:3" x14ac:dyDescent="0.45">
      <c r="A74209" t="s">
        <v>74200</v>
      </c>
      <c r="B74209">
        <v>1</v>
      </c>
      <c r="C74209">
        <v>31212</v>
      </c>
    </row>
    <row r="74210" spans="1:3" x14ac:dyDescent="0.45">
      <c r="A74210" t="s">
        <v>74201</v>
      </c>
      <c r="B74210">
        <v>1</v>
      </c>
      <c r="C74210">
        <v>76078</v>
      </c>
    </row>
    <row r="74211" spans="1:3" x14ac:dyDescent="0.45">
      <c r="A74211" t="s">
        <v>74202</v>
      </c>
      <c r="B74211">
        <v>1</v>
      </c>
      <c r="C74211">
        <v>86876</v>
      </c>
    </row>
    <row r="74212" spans="1:3" x14ac:dyDescent="0.45">
      <c r="A74212" t="s">
        <v>74203</v>
      </c>
      <c r="B74212">
        <v>1</v>
      </c>
      <c r="C74212">
        <v>87625</v>
      </c>
    </row>
    <row r="74213" spans="1:3" x14ac:dyDescent="0.45">
      <c r="A74213" t="s">
        <v>74204</v>
      </c>
      <c r="B74213">
        <v>1</v>
      </c>
      <c r="C74213">
        <v>4851</v>
      </c>
    </row>
    <row r="74214" spans="1:3" x14ac:dyDescent="0.45">
      <c r="A74214" t="s">
        <v>74205</v>
      </c>
      <c r="B74214">
        <v>1</v>
      </c>
      <c r="C74214">
        <v>63090</v>
      </c>
    </row>
    <row r="74215" spans="1:3" x14ac:dyDescent="0.45">
      <c r="A74215" t="s">
        <v>74206</v>
      </c>
      <c r="B74215">
        <v>1</v>
      </c>
      <c r="C74215">
        <v>11893</v>
      </c>
    </row>
    <row r="74216" spans="1:3" x14ac:dyDescent="0.45">
      <c r="A74216" t="s">
        <v>74207</v>
      </c>
      <c r="B74216">
        <v>1</v>
      </c>
      <c r="C74216">
        <v>103708</v>
      </c>
    </row>
    <row r="74217" spans="1:3" x14ac:dyDescent="0.45">
      <c r="A74217" t="s">
        <v>74208</v>
      </c>
      <c r="B74217">
        <v>1</v>
      </c>
      <c r="C74217">
        <v>85884</v>
      </c>
    </row>
    <row r="74218" spans="1:3" x14ac:dyDescent="0.45">
      <c r="A74218" t="s">
        <v>74209</v>
      </c>
      <c r="B74218">
        <v>1</v>
      </c>
      <c r="C74218">
        <v>64850</v>
      </c>
    </row>
    <row r="74219" spans="1:3" x14ac:dyDescent="0.45">
      <c r="A74219" t="s">
        <v>74210</v>
      </c>
      <c r="B74219">
        <v>1</v>
      </c>
      <c r="C74219">
        <v>56811</v>
      </c>
    </row>
    <row r="74220" spans="1:3" x14ac:dyDescent="0.45">
      <c r="A74220" t="s">
        <v>74211</v>
      </c>
      <c r="B74220">
        <v>1</v>
      </c>
      <c r="C74220">
        <v>119165</v>
      </c>
    </row>
    <row r="74221" spans="1:3" x14ac:dyDescent="0.45">
      <c r="A74221" t="s">
        <v>74212</v>
      </c>
      <c r="B74221">
        <v>1</v>
      </c>
      <c r="C74221">
        <v>38426</v>
      </c>
    </row>
    <row r="74222" spans="1:3" x14ac:dyDescent="0.45">
      <c r="A74222" t="s">
        <v>74213</v>
      </c>
      <c r="B74222">
        <v>1</v>
      </c>
      <c r="C74222">
        <v>2818</v>
      </c>
    </row>
    <row r="74223" spans="1:3" x14ac:dyDescent="0.45">
      <c r="A74223" t="s">
        <v>74214</v>
      </c>
      <c r="B74223">
        <v>1</v>
      </c>
      <c r="C74223">
        <v>49702</v>
      </c>
    </row>
    <row r="74224" spans="1:3" x14ac:dyDescent="0.45">
      <c r="A74224" t="s">
        <v>74215</v>
      </c>
      <c r="B74224">
        <v>1</v>
      </c>
      <c r="C74224">
        <v>68657</v>
      </c>
    </row>
    <row r="74225" spans="1:3" x14ac:dyDescent="0.45">
      <c r="A74225" t="s">
        <v>74216</v>
      </c>
      <c r="B74225">
        <v>1</v>
      </c>
      <c r="C74225">
        <v>23133</v>
      </c>
    </row>
    <row r="74226" spans="1:3" x14ac:dyDescent="0.45">
      <c r="A74226" t="s">
        <v>74217</v>
      </c>
      <c r="B74226">
        <v>1</v>
      </c>
      <c r="C74226">
        <v>53455</v>
      </c>
    </row>
    <row r="74227" spans="1:3" x14ac:dyDescent="0.45">
      <c r="A74227" t="s">
        <v>74218</v>
      </c>
      <c r="B74227">
        <v>1</v>
      </c>
      <c r="C74227">
        <v>3053</v>
      </c>
    </row>
    <row r="74228" spans="1:3" x14ac:dyDescent="0.45">
      <c r="A74228" t="s">
        <v>74219</v>
      </c>
      <c r="B74228">
        <v>1</v>
      </c>
      <c r="C74228">
        <v>35663</v>
      </c>
    </row>
    <row r="74229" spans="1:3" x14ac:dyDescent="0.45">
      <c r="A74229" t="s">
        <v>74220</v>
      </c>
      <c r="B74229">
        <v>1</v>
      </c>
      <c r="C74229">
        <v>90944</v>
      </c>
    </row>
    <row r="74230" spans="1:3" x14ac:dyDescent="0.45">
      <c r="A74230" t="s">
        <v>74221</v>
      </c>
      <c r="B74230">
        <v>1</v>
      </c>
      <c r="C74230">
        <v>75523</v>
      </c>
    </row>
    <row r="74231" spans="1:3" x14ac:dyDescent="0.45">
      <c r="A74231" t="s">
        <v>74222</v>
      </c>
      <c r="B74231">
        <v>1</v>
      </c>
      <c r="C74231">
        <v>42229</v>
      </c>
    </row>
    <row r="74232" spans="1:3" x14ac:dyDescent="0.45">
      <c r="A74232" t="s">
        <v>74223</v>
      </c>
      <c r="B74232">
        <v>1</v>
      </c>
      <c r="C74232">
        <v>72190</v>
      </c>
    </row>
    <row r="74233" spans="1:3" x14ac:dyDescent="0.45">
      <c r="A74233" t="s">
        <v>74224</v>
      </c>
      <c r="B74233">
        <v>1</v>
      </c>
      <c r="C74233">
        <v>2164</v>
      </c>
    </row>
    <row r="74234" spans="1:3" x14ac:dyDescent="0.45">
      <c r="A74234" t="s">
        <v>74225</v>
      </c>
      <c r="B74234">
        <v>1</v>
      </c>
      <c r="C74234">
        <v>20505</v>
      </c>
    </row>
    <row r="74235" spans="1:3" x14ac:dyDescent="0.45">
      <c r="A74235" t="s">
        <v>74226</v>
      </c>
      <c r="B74235">
        <v>1</v>
      </c>
      <c r="C74235">
        <v>20731</v>
      </c>
    </row>
    <row r="74236" spans="1:3" x14ac:dyDescent="0.45">
      <c r="A74236" t="s">
        <v>74227</v>
      </c>
      <c r="B74236">
        <v>1</v>
      </c>
      <c r="C74236">
        <v>57039</v>
      </c>
    </row>
    <row r="74237" spans="1:3" x14ac:dyDescent="0.45">
      <c r="A74237" t="s">
        <v>74228</v>
      </c>
      <c r="B74237">
        <v>1</v>
      </c>
      <c r="C74237">
        <v>55259</v>
      </c>
    </row>
    <row r="74238" spans="1:3" x14ac:dyDescent="0.45">
      <c r="A74238" t="s">
        <v>74229</v>
      </c>
      <c r="B74238">
        <v>1</v>
      </c>
      <c r="C74238">
        <v>117205</v>
      </c>
    </row>
    <row r="74239" spans="1:3" x14ac:dyDescent="0.45">
      <c r="A74239" t="s">
        <v>74230</v>
      </c>
      <c r="B74239">
        <v>1</v>
      </c>
      <c r="C74239">
        <v>85873</v>
      </c>
    </row>
    <row r="74240" spans="1:3" x14ac:dyDescent="0.45">
      <c r="A74240" t="s">
        <v>74231</v>
      </c>
      <c r="B74240">
        <v>1</v>
      </c>
      <c r="C74240">
        <v>845</v>
      </c>
    </row>
    <row r="74241" spans="1:3" x14ac:dyDescent="0.45">
      <c r="A74241" t="s">
        <v>74232</v>
      </c>
      <c r="B74241">
        <v>1</v>
      </c>
      <c r="C74241">
        <v>51990</v>
      </c>
    </row>
    <row r="74242" spans="1:3" x14ac:dyDescent="0.45">
      <c r="A74242" t="s">
        <v>74233</v>
      </c>
      <c r="B74242">
        <v>1</v>
      </c>
      <c r="C74242">
        <v>14250</v>
      </c>
    </row>
    <row r="74243" spans="1:3" x14ac:dyDescent="0.45">
      <c r="A74243" t="s">
        <v>74234</v>
      </c>
      <c r="B74243">
        <v>1</v>
      </c>
      <c r="C74243">
        <v>34583</v>
      </c>
    </row>
    <row r="74244" spans="1:3" x14ac:dyDescent="0.45">
      <c r="A74244" t="s">
        <v>74235</v>
      </c>
      <c r="B74244">
        <v>1</v>
      </c>
      <c r="C74244">
        <v>40218</v>
      </c>
    </row>
    <row r="74245" spans="1:3" x14ac:dyDescent="0.45">
      <c r="A74245" t="s">
        <v>74236</v>
      </c>
      <c r="B74245">
        <v>1</v>
      </c>
      <c r="C74245">
        <v>55734</v>
      </c>
    </row>
    <row r="74246" spans="1:3" x14ac:dyDescent="0.45">
      <c r="A74246" t="s">
        <v>74237</v>
      </c>
      <c r="B74246">
        <v>1</v>
      </c>
      <c r="C74246">
        <v>118217</v>
      </c>
    </row>
    <row r="74247" spans="1:3" x14ac:dyDescent="0.45">
      <c r="A74247" t="s">
        <v>74238</v>
      </c>
      <c r="B74247">
        <v>1</v>
      </c>
      <c r="C74247">
        <v>82895</v>
      </c>
    </row>
    <row r="74248" spans="1:3" x14ac:dyDescent="0.45">
      <c r="A74248" t="s">
        <v>74239</v>
      </c>
      <c r="B74248">
        <v>1</v>
      </c>
      <c r="C74248">
        <v>47285</v>
      </c>
    </row>
    <row r="74249" spans="1:3" x14ac:dyDescent="0.45">
      <c r="A74249" t="s">
        <v>74240</v>
      </c>
      <c r="B74249">
        <v>1</v>
      </c>
      <c r="C74249">
        <v>42914</v>
      </c>
    </row>
    <row r="74250" spans="1:3" x14ac:dyDescent="0.45">
      <c r="A74250" t="s">
        <v>74241</v>
      </c>
      <c r="B74250">
        <v>1</v>
      </c>
      <c r="C74250">
        <v>54510</v>
      </c>
    </row>
    <row r="74251" spans="1:3" x14ac:dyDescent="0.45">
      <c r="A74251" t="s">
        <v>74242</v>
      </c>
      <c r="B74251">
        <v>1</v>
      </c>
      <c r="C74251">
        <v>119756</v>
      </c>
    </row>
    <row r="74252" spans="1:3" x14ac:dyDescent="0.45">
      <c r="A74252" t="s">
        <v>74243</v>
      </c>
      <c r="B74252">
        <v>1</v>
      </c>
      <c r="C74252">
        <v>94031</v>
      </c>
    </row>
    <row r="74253" spans="1:3" x14ac:dyDescent="0.45">
      <c r="A74253" t="s">
        <v>74244</v>
      </c>
      <c r="B74253">
        <v>1</v>
      </c>
      <c r="C74253">
        <v>93162</v>
      </c>
    </row>
    <row r="74254" spans="1:3" x14ac:dyDescent="0.45">
      <c r="A74254" t="s">
        <v>74245</v>
      </c>
      <c r="B74254">
        <v>1</v>
      </c>
      <c r="C74254">
        <v>35992</v>
      </c>
    </row>
    <row r="74255" spans="1:3" x14ac:dyDescent="0.45">
      <c r="A74255" t="s">
        <v>74246</v>
      </c>
      <c r="B74255">
        <v>1</v>
      </c>
      <c r="C74255">
        <v>32667</v>
      </c>
    </row>
    <row r="74256" spans="1:3" x14ac:dyDescent="0.45">
      <c r="A74256" t="s">
        <v>74247</v>
      </c>
      <c r="B74256">
        <v>1</v>
      </c>
      <c r="C74256">
        <v>65016</v>
      </c>
    </row>
    <row r="74257" spans="1:3" x14ac:dyDescent="0.45">
      <c r="A74257" t="s">
        <v>74248</v>
      </c>
      <c r="B74257">
        <v>1</v>
      </c>
      <c r="C74257">
        <v>46703</v>
      </c>
    </row>
    <row r="74258" spans="1:3" x14ac:dyDescent="0.45">
      <c r="A74258" t="s">
        <v>74249</v>
      </c>
      <c r="B74258">
        <v>1</v>
      </c>
      <c r="C74258">
        <v>2403</v>
      </c>
    </row>
    <row r="74259" spans="1:3" x14ac:dyDescent="0.45">
      <c r="A74259" t="s">
        <v>74250</v>
      </c>
      <c r="B74259">
        <v>1</v>
      </c>
      <c r="C74259">
        <v>32627</v>
      </c>
    </row>
    <row r="74260" spans="1:3" x14ac:dyDescent="0.45">
      <c r="A74260" t="s">
        <v>74251</v>
      </c>
      <c r="B74260">
        <v>1</v>
      </c>
      <c r="C74260">
        <v>62825</v>
      </c>
    </row>
    <row r="74261" spans="1:3" x14ac:dyDescent="0.45">
      <c r="A74261" t="s">
        <v>74252</v>
      </c>
      <c r="B74261">
        <v>1</v>
      </c>
      <c r="C74261">
        <v>35451</v>
      </c>
    </row>
    <row r="74262" spans="1:3" x14ac:dyDescent="0.45">
      <c r="A74262" t="s">
        <v>74253</v>
      </c>
      <c r="B74262">
        <v>1</v>
      </c>
      <c r="C74262">
        <v>96887</v>
      </c>
    </row>
    <row r="74263" spans="1:3" x14ac:dyDescent="0.45">
      <c r="A74263" t="s">
        <v>74254</v>
      </c>
      <c r="B74263">
        <v>1</v>
      </c>
      <c r="C74263">
        <v>117674</v>
      </c>
    </row>
    <row r="74264" spans="1:3" x14ac:dyDescent="0.45">
      <c r="A74264" t="s">
        <v>74255</v>
      </c>
      <c r="B74264">
        <v>1</v>
      </c>
      <c r="C74264">
        <v>58314</v>
      </c>
    </row>
    <row r="74265" spans="1:3" x14ac:dyDescent="0.45">
      <c r="A74265" t="s">
        <v>74256</v>
      </c>
      <c r="B74265">
        <v>1</v>
      </c>
      <c r="C74265">
        <v>70468</v>
      </c>
    </row>
    <row r="74266" spans="1:3" x14ac:dyDescent="0.45">
      <c r="A74266" t="s">
        <v>74257</v>
      </c>
      <c r="B74266">
        <v>1</v>
      </c>
      <c r="C74266">
        <v>78788</v>
      </c>
    </row>
    <row r="74267" spans="1:3" x14ac:dyDescent="0.45">
      <c r="A74267" t="s">
        <v>74258</v>
      </c>
      <c r="B74267">
        <v>1</v>
      </c>
      <c r="C74267">
        <v>88309</v>
      </c>
    </row>
    <row r="74268" spans="1:3" x14ac:dyDescent="0.45">
      <c r="A74268" t="s">
        <v>74259</v>
      </c>
      <c r="B74268">
        <v>1</v>
      </c>
      <c r="C74268">
        <v>107811</v>
      </c>
    </row>
    <row r="74269" spans="1:3" x14ac:dyDescent="0.45">
      <c r="A74269" t="s">
        <v>74260</v>
      </c>
      <c r="B74269">
        <v>1</v>
      </c>
      <c r="C74269">
        <v>80699</v>
      </c>
    </row>
    <row r="74270" spans="1:3" x14ac:dyDescent="0.45">
      <c r="A74270" t="s">
        <v>74261</v>
      </c>
      <c r="B74270">
        <v>1</v>
      </c>
      <c r="C74270">
        <v>44842</v>
      </c>
    </row>
    <row r="74271" spans="1:3" x14ac:dyDescent="0.45">
      <c r="A74271" t="s">
        <v>74262</v>
      </c>
      <c r="B74271">
        <v>1</v>
      </c>
      <c r="C74271">
        <v>32877</v>
      </c>
    </row>
    <row r="74272" spans="1:3" x14ac:dyDescent="0.45">
      <c r="A74272" t="s">
        <v>74263</v>
      </c>
      <c r="B74272">
        <v>1</v>
      </c>
      <c r="C74272">
        <v>69872</v>
      </c>
    </row>
    <row r="74273" spans="1:3" x14ac:dyDescent="0.45">
      <c r="A74273" t="s">
        <v>74264</v>
      </c>
      <c r="B74273">
        <v>1</v>
      </c>
      <c r="C74273">
        <v>95766</v>
      </c>
    </row>
    <row r="74274" spans="1:3" x14ac:dyDescent="0.45">
      <c r="A74274" t="s">
        <v>74265</v>
      </c>
      <c r="B74274">
        <v>1</v>
      </c>
      <c r="C74274">
        <v>27775</v>
      </c>
    </row>
    <row r="74275" spans="1:3" x14ac:dyDescent="0.45">
      <c r="A74275" t="s">
        <v>74266</v>
      </c>
      <c r="B74275">
        <v>1</v>
      </c>
      <c r="C74275">
        <v>74873</v>
      </c>
    </row>
    <row r="74276" spans="1:3" x14ac:dyDescent="0.45">
      <c r="A74276" t="s">
        <v>74267</v>
      </c>
      <c r="B74276">
        <v>1</v>
      </c>
      <c r="C74276">
        <v>52734</v>
      </c>
    </row>
    <row r="74277" spans="1:3" x14ac:dyDescent="0.45">
      <c r="A74277" t="s">
        <v>74268</v>
      </c>
      <c r="B74277">
        <v>1</v>
      </c>
      <c r="C74277">
        <v>56181</v>
      </c>
    </row>
    <row r="74278" spans="1:3" x14ac:dyDescent="0.45">
      <c r="A74278" t="s">
        <v>74269</v>
      </c>
      <c r="B74278">
        <v>1</v>
      </c>
      <c r="C74278">
        <v>6970</v>
      </c>
    </row>
    <row r="74279" spans="1:3" x14ac:dyDescent="0.45">
      <c r="A74279" t="s">
        <v>74270</v>
      </c>
      <c r="B74279">
        <v>1</v>
      </c>
      <c r="C74279">
        <v>43969</v>
      </c>
    </row>
    <row r="74280" spans="1:3" x14ac:dyDescent="0.45">
      <c r="A74280" t="s">
        <v>74271</v>
      </c>
      <c r="B74280">
        <v>1</v>
      </c>
      <c r="C74280">
        <v>45182</v>
      </c>
    </row>
    <row r="74281" spans="1:3" x14ac:dyDescent="0.45">
      <c r="A74281" t="s">
        <v>74272</v>
      </c>
      <c r="B74281">
        <v>1</v>
      </c>
      <c r="C74281">
        <v>46783</v>
      </c>
    </row>
    <row r="74282" spans="1:3" x14ac:dyDescent="0.45">
      <c r="A74282" t="s">
        <v>74273</v>
      </c>
      <c r="B74282">
        <v>1</v>
      </c>
      <c r="C74282">
        <v>89280</v>
      </c>
    </row>
    <row r="74283" spans="1:3" x14ac:dyDescent="0.45">
      <c r="A74283" t="s">
        <v>74274</v>
      </c>
      <c r="B74283">
        <v>1</v>
      </c>
      <c r="C74283">
        <v>67466</v>
      </c>
    </row>
    <row r="74284" spans="1:3" x14ac:dyDescent="0.45">
      <c r="A74284" t="s">
        <v>74275</v>
      </c>
      <c r="B74284">
        <v>1</v>
      </c>
      <c r="C74284">
        <v>19683</v>
      </c>
    </row>
    <row r="74285" spans="1:3" x14ac:dyDescent="0.45">
      <c r="A74285" t="s">
        <v>74276</v>
      </c>
      <c r="B74285">
        <v>1</v>
      </c>
      <c r="C74285">
        <v>78103</v>
      </c>
    </row>
    <row r="74286" spans="1:3" x14ac:dyDescent="0.45">
      <c r="A74286" t="s">
        <v>74277</v>
      </c>
      <c r="B74286">
        <v>1</v>
      </c>
      <c r="C74286">
        <v>43590</v>
      </c>
    </row>
    <row r="74287" spans="1:3" x14ac:dyDescent="0.45">
      <c r="A74287" t="s">
        <v>74278</v>
      </c>
      <c r="B74287">
        <v>1</v>
      </c>
      <c r="C74287">
        <v>113801</v>
      </c>
    </row>
    <row r="74288" spans="1:3" x14ac:dyDescent="0.45">
      <c r="A74288" t="s">
        <v>74279</v>
      </c>
      <c r="B74288">
        <v>1</v>
      </c>
      <c r="C74288">
        <v>101991</v>
      </c>
    </row>
    <row r="74289" spans="1:3" x14ac:dyDescent="0.45">
      <c r="A74289" t="s">
        <v>74280</v>
      </c>
      <c r="B74289">
        <v>1</v>
      </c>
      <c r="C74289">
        <v>114848</v>
      </c>
    </row>
    <row r="74290" spans="1:3" x14ac:dyDescent="0.45">
      <c r="A74290" t="s">
        <v>74281</v>
      </c>
      <c r="B74290">
        <v>1</v>
      </c>
      <c r="C74290">
        <v>77120</v>
      </c>
    </row>
    <row r="74291" spans="1:3" x14ac:dyDescent="0.45">
      <c r="A74291" t="s">
        <v>74282</v>
      </c>
      <c r="B74291">
        <v>1</v>
      </c>
      <c r="C74291">
        <v>103716</v>
      </c>
    </row>
    <row r="74292" spans="1:3" x14ac:dyDescent="0.45">
      <c r="A74292" t="s">
        <v>74283</v>
      </c>
      <c r="B74292">
        <v>1</v>
      </c>
      <c r="C74292">
        <v>43332</v>
      </c>
    </row>
    <row r="74293" spans="1:3" x14ac:dyDescent="0.45">
      <c r="A74293" t="s">
        <v>74284</v>
      </c>
      <c r="B74293">
        <v>1</v>
      </c>
      <c r="C74293">
        <v>41666</v>
      </c>
    </row>
    <row r="74294" spans="1:3" x14ac:dyDescent="0.45">
      <c r="A74294" t="s">
        <v>74285</v>
      </c>
      <c r="B74294">
        <v>1</v>
      </c>
      <c r="C74294">
        <v>31131</v>
      </c>
    </row>
    <row r="74295" spans="1:3" x14ac:dyDescent="0.45">
      <c r="A74295" t="s">
        <v>74286</v>
      </c>
      <c r="B74295">
        <v>1</v>
      </c>
      <c r="C74295">
        <v>49386</v>
      </c>
    </row>
    <row r="74296" spans="1:3" x14ac:dyDescent="0.45">
      <c r="A74296" t="s">
        <v>74287</v>
      </c>
      <c r="B74296">
        <v>1</v>
      </c>
      <c r="C74296">
        <v>73951</v>
      </c>
    </row>
    <row r="74297" spans="1:3" x14ac:dyDescent="0.45">
      <c r="A74297" t="s">
        <v>74288</v>
      </c>
      <c r="B74297">
        <v>1</v>
      </c>
      <c r="C74297">
        <v>520</v>
      </c>
    </row>
    <row r="74298" spans="1:3" x14ac:dyDescent="0.45">
      <c r="A74298" t="s">
        <v>74289</v>
      </c>
      <c r="B74298">
        <v>1</v>
      </c>
      <c r="C74298">
        <v>115977</v>
      </c>
    </row>
    <row r="74299" spans="1:3" x14ac:dyDescent="0.45">
      <c r="A74299" t="s">
        <v>74290</v>
      </c>
      <c r="B74299">
        <v>1</v>
      </c>
      <c r="C74299">
        <v>71938</v>
      </c>
    </row>
    <row r="74300" spans="1:3" x14ac:dyDescent="0.45">
      <c r="A74300" t="s">
        <v>74291</v>
      </c>
      <c r="B74300">
        <v>1</v>
      </c>
      <c r="C74300">
        <v>70570</v>
      </c>
    </row>
    <row r="74301" spans="1:3" x14ac:dyDescent="0.45">
      <c r="A74301" t="s">
        <v>74292</v>
      </c>
      <c r="B74301">
        <v>1</v>
      </c>
      <c r="C74301">
        <v>55559</v>
      </c>
    </row>
    <row r="74302" spans="1:3" x14ac:dyDescent="0.45">
      <c r="A74302" t="s">
        <v>74293</v>
      </c>
      <c r="B74302">
        <v>1</v>
      </c>
      <c r="C74302">
        <v>51842</v>
      </c>
    </row>
    <row r="74303" spans="1:3" x14ac:dyDescent="0.45">
      <c r="A74303" t="s">
        <v>74294</v>
      </c>
      <c r="B74303">
        <v>1</v>
      </c>
      <c r="C74303">
        <v>81213</v>
      </c>
    </row>
    <row r="74304" spans="1:3" x14ac:dyDescent="0.45">
      <c r="A74304" t="s">
        <v>74295</v>
      </c>
      <c r="B74304">
        <v>1</v>
      </c>
      <c r="C74304">
        <v>51247</v>
      </c>
    </row>
    <row r="74305" spans="1:3" x14ac:dyDescent="0.45">
      <c r="A74305" t="s">
        <v>74296</v>
      </c>
      <c r="B74305">
        <v>1</v>
      </c>
      <c r="C74305">
        <v>70050</v>
      </c>
    </row>
    <row r="74306" spans="1:3" x14ac:dyDescent="0.45">
      <c r="A74306" t="s">
        <v>74297</v>
      </c>
      <c r="B74306">
        <v>1</v>
      </c>
      <c r="C74306">
        <v>102389</v>
      </c>
    </row>
    <row r="74307" spans="1:3" x14ac:dyDescent="0.45">
      <c r="A74307" t="s">
        <v>74298</v>
      </c>
      <c r="B74307">
        <v>1</v>
      </c>
      <c r="C74307">
        <v>50290</v>
      </c>
    </row>
    <row r="74308" spans="1:3" x14ac:dyDescent="0.45">
      <c r="A74308" t="s">
        <v>74299</v>
      </c>
      <c r="B74308">
        <v>1</v>
      </c>
      <c r="C74308">
        <v>19181</v>
      </c>
    </row>
    <row r="74309" spans="1:3" x14ac:dyDescent="0.45">
      <c r="A74309" t="s">
        <v>74300</v>
      </c>
      <c r="B74309">
        <v>1</v>
      </c>
      <c r="C74309">
        <v>103063</v>
      </c>
    </row>
    <row r="74310" spans="1:3" x14ac:dyDescent="0.45">
      <c r="A74310" t="s">
        <v>74301</v>
      </c>
      <c r="B74310">
        <v>1</v>
      </c>
      <c r="C74310">
        <v>89782</v>
      </c>
    </row>
    <row r="74311" spans="1:3" x14ac:dyDescent="0.45">
      <c r="A74311" t="s">
        <v>74302</v>
      </c>
      <c r="B74311">
        <v>1</v>
      </c>
      <c r="C74311">
        <v>35669</v>
      </c>
    </row>
    <row r="74312" spans="1:3" x14ac:dyDescent="0.45">
      <c r="A74312" t="s">
        <v>74303</v>
      </c>
      <c r="B74312">
        <v>1</v>
      </c>
      <c r="C74312">
        <v>85230</v>
      </c>
    </row>
    <row r="74313" spans="1:3" x14ac:dyDescent="0.45">
      <c r="A74313" t="s">
        <v>74304</v>
      </c>
      <c r="B74313">
        <v>1</v>
      </c>
      <c r="C74313">
        <v>6029</v>
      </c>
    </row>
    <row r="74314" spans="1:3" x14ac:dyDescent="0.45">
      <c r="A74314" t="s">
        <v>74305</v>
      </c>
      <c r="B74314">
        <v>1</v>
      </c>
      <c r="C74314">
        <v>110101</v>
      </c>
    </row>
    <row r="74315" spans="1:3" x14ac:dyDescent="0.45">
      <c r="A74315" t="s">
        <v>74306</v>
      </c>
      <c r="B74315">
        <v>1</v>
      </c>
      <c r="C74315">
        <v>42655</v>
      </c>
    </row>
    <row r="74316" spans="1:3" x14ac:dyDescent="0.45">
      <c r="A74316" t="s">
        <v>74307</v>
      </c>
      <c r="B74316">
        <v>1</v>
      </c>
      <c r="C74316">
        <v>25576</v>
      </c>
    </row>
    <row r="74317" spans="1:3" x14ac:dyDescent="0.45">
      <c r="A74317" t="s">
        <v>74308</v>
      </c>
      <c r="B74317">
        <v>1</v>
      </c>
      <c r="C74317">
        <v>19829</v>
      </c>
    </row>
    <row r="74318" spans="1:3" x14ac:dyDescent="0.45">
      <c r="A74318" t="s">
        <v>74309</v>
      </c>
      <c r="B74318">
        <v>1</v>
      </c>
      <c r="C74318">
        <v>47041</v>
      </c>
    </row>
    <row r="74319" spans="1:3" x14ac:dyDescent="0.45">
      <c r="A74319" t="s">
        <v>74310</v>
      </c>
      <c r="B74319">
        <v>1</v>
      </c>
      <c r="C74319">
        <v>10923</v>
      </c>
    </row>
    <row r="74320" spans="1:3" x14ac:dyDescent="0.45">
      <c r="A74320" t="s">
        <v>74311</v>
      </c>
      <c r="B74320">
        <v>1</v>
      </c>
      <c r="C74320">
        <v>38055</v>
      </c>
    </row>
    <row r="74321" spans="1:3" x14ac:dyDescent="0.45">
      <c r="A74321" t="s">
        <v>74312</v>
      </c>
      <c r="B74321">
        <v>1</v>
      </c>
      <c r="C74321">
        <v>71532</v>
      </c>
    </row>
    <row r="74322" spans="1:3" x14ac:dyDescent="0.45">
      <c r="A74322" t="s">
        <v>74313</v>
      </c>
      <c r="B74322">
        <v>1</v>
      </c>
      <c r="C74322">
        <v>43856</v>
      </c>
    </row>
    <row r="74323" spans="1:3" x14ac:dyDescent="0.45">
      <c r="A74323" t="s">
        <v>74314</v>
      </c>
      <c r="B74323">
        <v>1</v>
      </c>
      <c r="C74323">
        <v>17867</v>
      </c>
    </row>
    <row r="74324" spans="1:3" x14ac:dyDescent="0.45">
      <c r="A74324" t="s">
        <v>74315</v>
      </c>
      <c r="B74324">
        <v>1</v>
      </c>
      <c r="C74324">
        <v>117435</v>
      </c>
    </row>
    <row r="74325" spans="1:3" x14ac:dyDescent="0.45">
      <c r="A74325" t="s">
        <v>74316</v>
      </c>
      <c r="B74325">
        <v>1</v>
      </c>
      <c r="C74325">
        <v>53344</v>
      </c>
    </row>
    <row r="74326" spans="1:3" x14ac:dyDescent="0.45">
      <c r="A74326" t="s">
        <v>74317</v>
      </c>
      <c r="B74326">
        <v>1</v>
      </c>
      <c r="C74326">
        <v>25314</v>
      </c>
    </row>
    <row r="74327" spans="1:3" x14ac:dyDescent="0.45">
      <c r="A74327" t="s">
        <v>74318</v>
      </c>
      <c r="B74327">
        <v>1</v>
      </c>
      <c r="C74327">
        <v>115858</v>
      </c>
    </row>
    <row r="74328" spans="1:3" x14ac:dyDescent="0.45">
      <c r="A74328" t="s">
        <v>74319</v>
      </c>
      <c r="B74328">
        <v>1</v>
      </c>
      <c r="C74328">
        <v>82186</v>
      </c>
    </row>
    <row r="74329" spans="1:3" x14ac:dyDescent="0.45">
      <c r="A74329" t="s">
        <v>74320</v>
      </c>
      <c r="B74329">
        <v>1</v>
      </c>
      <c r="C74329">
        <v>76747</v>
      </c>
    </row>
    <row r="74330" spans="1:3" x14ac:dyDescent="0.45">
      <c r="A74330" t="s">
        <v>74321</v>
      </c>
      <c r="B74330">
        <v>1</v>
      </c>
      <c r="C74330">
        <v>31189</v>
      </c>
    </row>
    <row r="74331" spans="1:3" x14ac:dyDescent="0.45">
      <c r="A74331" t="s">
        <v>74322</v>
      </c>
      <c r="B74331">
        <v>1</v>
      </c>
      <c r="C74331">
        <v>86909</v>
      </c>
    </row>
    <row r="74332" spans="1:3" x14ac:dyDescent="0.45">
      <c r="A74332" t="s">
        <v>74323</v>
      </c>
      <c r="B74332">
        <v>1</v>
      </c>
      <c r="C74332">
        <v>50498</v>
      </c>
    </row>
    <row r="74333" spans="1:3" x14ac:dyDescent="0.45">
      <c r="A74333" t="s">
        <v>74324</v>
      </c>
      <c r="B74333">
        <v>1</v>
      </c>
      <c r="C74333">
        <v>72492</v>
      </c>
    </row>
    <row r="74334" spans="1:3" x14ac:dyDescent="0.45">
      <c r="A74334" t="s">
        <v>74325</v>
      </c>
      <c r="B74334">
        <v>1</v>
      </c>
      <c r="C74334">
        <v>75694</v>
      </c>
    </row>
    <row r="74335" spans="1:3" x14ac:dyDescent="0.45">
      <c r="A74335" t="s">
        <v>74326</v>
      </c>
      <c r="B74335">
        <v>1</v>
      </c>
      <c r="C74335">
        <v>38577</v>
      </c>
    </row>
    <row r="74336" spans="1:3" x14ac:dyDescent="0.45">
      <c r="A74336" t="s">
        <v>74327</v>
      </c>
      <c r="B74336">
        <v>1</v>
      </c>
      <c r="C74336">
        <v>16489</v>
      </c>
    </row>
    <row r="74337" spans="1:3" x14ac:dyDescent="0.45">
      <c r="A74337" t="s">
        <v>74328</v>
      </c>
      <c r="B74337">
        <v>1</v>
      </c>
      <c r="C74337">
        <v>40755</v>
      </c>
    </row>
    <row r="74338" spans="1:3" x14ac:dyDescent="0.45">
      <c r="A74338" t="s">
        <v>74329</v>
      </c>
      <c r="B74338">
        <v>1</v>
      </c>
      <c r="C74338">
        <v>4850</v>
      </c>
    </row>
    <row r="74339" spans="1:3" x14ac:dyDescent="0.45">
      <c r="A74339" t="s">
        <v>74330</v>
      </c>
      <c r="B74339">
        <v>1</v>
      </c>
      <c r="C74339">
        <v>25515</v>
      </c>
    </row>
    <row r="74340" spans="1:3" x14ac:dyDescent="0.45">
      <c r="A74340" t="s">
        <v>74331</v>
      </c>
      <c r="B74340">
        <v>1</v>
      </c>
      <c r="C74340">
        <v>62934</v>
      </c>
    </row>
    <row r="74341" spans="1:3" x14ac:dyDescent="0.45">
      <c r="A74341" t="s">
        <v>74332</v>
      </c>
      <c r="B74341">
        <v>1</v>
      </c>
      <c r="C74341">
        <v>11254</v>
      </c>
    </row>
    <row r="74342" spans="1:3" x14ac:dyDescent="0.45">
      <c r="A74342" t="s">
        <v>74333</v>
      </c>
      <c r="B74342">
        <v>1</v>
      </c>
      <c r="C74342">
        <v>89681</v>
      </c>
    </row>
    <row r="74343" spans="1:3" x14ac:dyDescent="0.45">
      <c r="A74343" t="s">
        <v>74334</v>
      </c>
      <c r="B74343">
        <v>1</v>
      </c>
      <c r="C74343">
        <v>102392</v>
      </c>
    </row>
    <row r="74344" spans="1:3" x14ac:dyDescent="0.45">
      <c r="A74344" t="s">
        <v>74335</v>
      </c>
      <c r="B74344">
        <v>1</v>
      </c>
      <c r="C74344">
        <v>2986</v>
      </c>
    </row>
    <row r="74345" spans="1:3" x14ac:dyDescent="0.45">
      <c r="A74345" t="s">
        <v>74336</v>
      </c>
      <c r="B74345">
        <v>1</v>
      </c>
      <c r="C74345">
        <v>53969</v>
      </c>
    </row>
    <row r="74346" spans="1:3" x14ac:dyDescent="0.45">
      <c r="A74346" t="s">
        <v>74337</v>
      </c>
      <c r="B74346">
        <v>1</v>
      </c>
      <c r="C74346">
        <v>44909</v>
      </c>
    </row>
    <row r="74347" spans="1:3" x14ac:dyDescent="0.45">
      <c r="A74347" t="s">
        <v>74338</v>
      </c>
      <c r="B74347">
        <v>1</v>
      </c>
      <c r="C74347">
        <v>36582</v>
      </c>
    </row>
    <row r="74348" spans="1:3" x14ac:dyDescent="0.45">
      <c r="A74348" t="s">
        <v>74339</v>
      </c>
      <c r="B74348">
        <v>1</v>
      </c>
      <c r="C74348">
        <v>74675</v>
      </c>
    </row>
    <row r="74349" spans="1:3" x14ac:dyDescent="0.45">
      <c r="A74349" t="s">
        <v>74340</v>
      </c>
      <c r="B74349">
        <v>1</v>
      </c>
      <c r="C74349">
        <v>83059</v>
      </c>
    </row>
    <row r="74350" spans="1:3" x14ac:dyDescent="0.45">
      <c r="A74350" t="s">
        <v>74341</v>
      </c>
      <c r="B74350">
        <v>1</v>
      </c>
      <c r="C74350">
        <v>6806</v>
      </c>
    </row>
    <row r="74351" spans="1:3" x14ac:dyDescent="0.45">
      <c r="A74351" t="s">
        <v>74342</v>
      </c>
      <c r="B74351">
        <v>1</v>
      </c>
      <c r="C74351">
        <v>26372</v>
      </c>
    </row>
    <row r="74352" spans="1:3" x14ac:dyDescent="0.45">
      <c r="A74352" t="s">
        <v>74343</v>
      </c>
      <c r="B74352">
        <v>1</v>
      </c>
      <c r="C74352">
        <v>87884</v>
      </c>
    </row>
    <row r="74353" spans="1:3" x14ac:dyDescent="0.45">
      <c r="A74353" t="s">
        <v>74344</v>
      </c>
      <c r="B74353">
        <v>1</v>
      </c>
      <c r="C74353">
        <v>92424</v>
      </c>
    </row>
    <row r="74354" spans="1:3" x14ac:dyDescent="0.45">
      <c r="A74354" t="s">
        <v>74345</v>
      </c>
      <c r="B74354">
        <v>1</v>
      </c>
      <c r="C74354">
        <v>79002</v>
      </c>
    </row>
    <row r="74355" spans="1:3" x14ac:dyDescent="0.45">
      <c r="A74355" t="s">
        <v>74346</v>
      </c>
      <c r="B74355">
        <v>1</v>
      </c>
      <c r="C74355">
        <v>36899</v>
      </c>
    </row>
    <row r="74356" spans="1:3" x14ac:dyDescent="0.45">
      <c r="A74356" t="s">
        <v>74347</v>
      </c>
      <c r="B74356">
        <v>1</v>
      </c>
      <c r="C74356">
        <v>72931</v>
      </c>
    </row>
    <row r="74357" spans="1:3" x14ac:dyDescent="0.45">
      <c r="A74357" t="s">
        <v>74348</v>
      </c>
      <c r="B74357">
        <v>1</v>
      </c>
      <c r="C74357">
        <v>91786</v>
      </c>
    </row>
    <row r="74358" spans="1:3" x14ac:dyDescent="0.45">
      <c r="A74358" t="s">
        <v>74349</v>
      </c>
      <c r="B74358">
        <v>1</v>
      </c>
      <c r="C74358">
        <v>65825</v>
      </c>
    </row>
    <row r="74359" spans="1:3" x14ac:dyDescent="0.45">
      <c r="A74359" t="s">
        <v>74350</v>
      </c>
      <c r="B74359">
        <v>1</v>
      </c>
      <c r="C74359">
        <v>40748</v>
      </c>
    </row>
    <row r="74360" spans="1:3" x14ac:dyDescent="0.45">
      <c r="A74360" t="s">
        <v>74351</v>
      </c>
      <c r="B74360">
        <v>1</v>
      </c>
      <c r="C74360">
        <v>94657</v>
      </c>
    </row>
    <row r="74361" spans="1:3" x14ac:dyDescent="0.45">
      <c r="A74361" t="s">
        <v>74352</v>
      </c>
      <c r="B74361">
        <v>1</v>
      </c>
      <c r="C74361">
        <v>19665</v>
      </c>
    </row>
    <row r="74362" spans="1:3" x14ac:dyDescent="0.45">
      <c r="A74362" t="s">
        <v>74353</v>
      </c>
      <c r="B74362">
        <v>1</v>
      </c>
      <c r="C74362">
        <v>24464</v>
      </c>
    </row>
    <row r="74363" spans="1:3" x14ac:dyDescent="0.45">
      <c r="A74363" t="s">
        <v>74354</v>
      </c>
      <c r="B74363">
        <v>1</v>
      </c>
      <c r="C74363">
        <v>108109</v>
      </c>
    </row>
    <row r="74364" spans="1:3" x14ac:dyDescent="0.45">
      <c r="A74364" t="s">
        <v>74355</v>
      </c>
      <c r="B74364">
        <v>1</v>
      </c>
      <c r="C74364">
        <v>55559</v>
      </c>
    </row>
    <row r="74365" spans="1:3" x14ac:dyDescent="0.45">
      <c r="A74365" t="s">
        <v>74356</v>
      </c>
      <c r="B74365">
        <v>1</v>
      </c>
      <c r="C74365">
        <v>69815</v>
      </c>
    </row>
    <row r="74366" spans="1:3" x14ac:dyDescent="0.45">
      <c r="A74366" t="s">
        <v>74357</v>
      </c>
      <c r="B74366">
        <v>1</v>
      </c>
      <c r="C74366">
        <v>64984</v>
      </c>
    </row>
    <row r="74367" spans="1:3" x14ac:dyDescent="0.45">
      <c r="A74367" t="s">
        <v>74358</v>
      </c>
      <c r="B74367">
        <v>1</v>
      </c>
      <c r="C74367">
        <v>86729</v>
      </c>
    </row>
    <row r="74368" spans="1:3" x14ac:dyDescent="0.45">
      <c r="A74368" t="s">
        <v>74359</v>
      </c>
      <c r="B74368">
        <v>1</v>
      </c>
      <c r="C74368">
        <v>62360</v>
      </c>
    </row>
    <row r="74369" spans="1:3" x14ac:dyDescent="0.45">
      <c r="A74369" t="s">
        <v>74360</v>
      </c>
      <c r="B74369">
        <v>1</v>
      </c>
      <c r="C74369">
        <v>44893</v>
      </c>
    </row>
    <row r="74370" spans="1:3" x14ac:dyDescent="0.45">
      <c r="A74370" t="s">
        <v>74361</v>
      </c>
      <c r="B74370">
        <v>1</v>
      </c>
      <c r="C74370">
        <v>93703</v>
      </c>
    </row>
    <row r="74371" spans="1:3" x14ac:dyDescent="0.45">
      <c r="A74371" t="s">
        <v>74362</v>
      </c>
      <c r="B74371">
        <v>1</v>
      </c>
      <c r="C74371">
        <v>84827</v>
      </c>
    </row>
    <row r="74372" spans="1:3" x14ac:dyDescent="0.45">
      <c r="A74372" t="s">
        <v>74363</v>
      </c>
      <c r="B74372">
        <v>1</v>
      </c>
      <c r="C74372">
        <v>105278</v>
      </c>
    </row>
    <row r="74373" spans="1:3" x14ac:dyDescent="0.45">
      <c r="A74373" t="s">
        <v>74364</v>
      </c>
      <c r="B74373">
        <v>1</v>
      </c>
      <c r="C74373">
        <v>47994</v>
      </c>
    </row>
    <row r="74374" spans="1:3" x14ac:dyDescent="0.45">
      <c r="A74374" t="s">
        <v>74365</v>
      </c>
      <c r="B74374">
        <v>1</v>
      </c>
      <c r="C74374">
        <v>45956</v>
      </c>
    </row>
    <row r="74375" spans="1:3" x14ac:dyDescent="0.45">
      <c r="A74375" t="s">
        <v>74366</v>
      </c>
      <c r="B74375">
        <v>1</v>
      </c>
      <c r="C74375">
        <v>96677</v>
      </c>
    </row>
    <row r="74376" spans="1:3" x14ac:dyDescent="0.45">
      <c r="A74376" t="s">
        <v>74367</v>
      </c>
      <c r="B74376">
        <v>1</v>
      </c>
      <c r="C74376">
        <v>60368</v>
      </c>
    </row>
    <row r="74377" spans="1:3" x14ac:dyDescent="0.45">
      <c r="A74377" t="s">
        <v>74368</v>
      </c>
      <c r="B74377">
        <v>1</v>
      </c>
      <c r="C74377">
        <v>29677</v>
      </c>
    </row>
    <row r="74378" spans="1:3" x14ac:dyDescent="0.45">
      <c r="A74378" t="s">
        <v>74369</v>
      </c>
      <c r="B74378">
        <v>1</v>
      </c>
      <c r="C74378">
        <v>53548</v>
      </c>
    </row>
    <row r="74379" spans="1:3" x14ac:dyDescent="0.45">
      <c r="A74379" t="s">
        <v>74370</v>
      </c>
      <c r="B74379">
        <v>1</v>
      </c>
      <c r="C74379">
        <v>45005</v>
      </c>
    </row>
    <row r="74380" spans="1:3" x14ac:dyDescent="0.45">
      <c r="A74380" t="s">
        <v>74371</v>
      </c>
      <c r="B74380">
        <v>1</v>
      </c>
      <c r="C74380">
        <v>115322</v>
      </c>
    </row>
    <row r="74381" spans="1:3" x14ac:dyDescent="0.45">
      <c r="A74381" t="s">
        <v>74372</v>
      </c>
      <c r="B74381">
        <v>1</v>
      </c>
      <c r="C74381">
        <v>65311</v>
      </c>
    </row>
    <row r="74382" spans="1:3" x14ac:dyDescent="0.45">
      <c r="A74382" t="s">
        <v>74373</v>
      </c>
      <c r="B74382">
        <v>1</v>
      </c>
      <c r="C74382">
        <v>41250</v>
      </c>
    </row>
    <row r="74383" spans="1:3" x14ac:dyDescent="0.45">
      <c r="A74383" t="s">
        <v>74374</v>
      </c>
      <c r="B74383">
        <v>1</v>
      </c>
      <c r="C74383">
        <v>93665</v>
      </c>
    </row>
    <row r="74384" spans="1:3" x14ac:dyDescent="0.45">
      <c r="A74384" t="s">
        <v>74375</v>
      </c>
      <c r="B74384">
        <v>1</v>
      </c>
      <c r="C74384">
        <v>55058</v>
      </c>
    </row>
    <row r="74385" spans="1:3" x14ac:dyDescent="0.45">
      <c r="A74385" t="s">
        <v>74376</v>
      </c>
      <c r="B74385">
        <v>1</v>
      </c>
      <c r="C74385">
        <v>55217</v>
      </c>
    </row>
    <row r="74386" spans="1:3" x14ac:dyDescent="0.45">
      <c r="A74386" t="s">
        <v>74377</v>
      </c>
      <c r="B74386">
        <v>1</v>
      </c>
      <c r="C74386">
        <v>85984</v>
      </c>
    </row>
    <row r="74387" spans="1:3" x14ac:dyDescent="0.45">
      <c r="A74387" t="s">
        <v>74378</v>
      </c>
      <c r="B74387">
        <v>1</v>
      </c>
      <c r="C74387">
        <v>62539</v>
      </c>
    </row>
    <row r="74388" spans="1:3" x14ac:dyDescent="0.45">
      <c r="A74388" t="s">
        <v>74379</v>
      </c>
      <c r="B74388">
        <v>1</v>
      </c>
      <c r="C74388">
        <v>113392</v>
      </c>
    </row>
    <row r="74389" spans="1:3" x14ac:dyDescent="0.45">
      <c r="A74389" t="s">
        <v>74380</v>
      </c>
      <c r="B74389">
        <v>1</v>
      </c>
      <c r="C74389">
        <v>53535</v>
      </c>
    </row>
    <row r="74390" spans="1:3" x14ac:dyDescent="0.45">
      <c r="A74390" t="s">
        <v>74381</v>
      </c>
      <c r="B74390">
        <v>1</v>
      </c>
      <c r="C74390">
        <v>71022</v>
      </c>
    </row>
    <row r="74391" spans="1:3" x14ac:dyDescent="0.45">
      <c r="A74391" t="s">
        <v>74382</v>
      </c>
      <c r="B74391">
        <v>1</v>
      </c>
      <c r="C74391">
        <v>118097</v>
      </c>
    </row>
    <row r="74392" spans="1:3" x14ac:dyDescent="0.45">
      <c r="A74392" t="s">
        <v>74383</v>
      </c>
      <c r="B74392">
        <v>1</v>
      </c>
      <c r="C74392">
        <v>7343</v>
      </c>
    </row>
    <row r="74393" spans="1:3" x14ac:dyDescent="0.45">
      <c r="A74393" t="s">
        <v>74384</v>
      </c>
      <c r="B74393">
        <v>1</v>
      </c>
      <c r="C74393">
        <v>45239</v>
      </c>
    </row>
    <row r="74394" spans="1:3" x14ac:dyDescent="0.45">
      <c r="A74394" t="s">
        <v>74385</v>
      </c>
      <c r="B74394">
        <v>1</v>
      </c>
      <c r="C74394">
        <v>95314</v>
      </c>
    </row>
    <row r="74395" spans="1:3" x14ac:dyDescent="0.45">
      <c r="A74395" t="s">
        <v>74386</v>
      </c>
      <c r="B74395">
        <v>1</v>
      </c>
      <c r="C74395">
        <v>85492</v>
      </c>
    </row>
    <row r="74396" spans="1:3" x14ac:dyDescent="0.45">
      <c r="A74396" t="s">
        <v>74387</v>
      </c>
      <c r="B74396">
        <v>1</v>
      </c>
      <c r="C74396">
        <v>113720</v>
      </c>
    </row>
    <row r="74397" spans="1:3" x14ac:dyDescent="0.45">
      <c r="A74397" t="s">
        <v>74388</v>
      </c>
      <c r="B74397">
        <v>1</v>
      </c>
      <c r="C74397">
        <v>51603</v>
      </c>
    </row>
    <row r="74398" spans="1:3" x14ac:dyDescent="0.45">
      <c r="A74398" t="s">
        <v>74389</v>
      </c>
      <c r="B74398">
        <v>1</v>
      </c>
      <c r="C74398">
        <v>75701</v>
      </c>
    </row>
    <row r="74399" spans="1:3" x14ac:dyDescent="0.45">
      <c r="A74399" t="s">
        <v>74390</v>
      </c>
      <c r="B74399">
        <v>1</v>
      </c>
      <c r="C74399">
        <v>112038</v>
      </c>
    </row>
    <row r="74400" spans="1:3" x14ac:dyDescent="0.45">
      <c r="A74400" t="s">
        <v>74391</v>
      </c>
      <c r="B74400">
        <v>1</v>
      </c>
      <c r="C74400">
        <v>21371</v>
      </c>
    </row>
    <row r="74401" spans="1:3" x14ac:dyDescent="0.45">
      <c r="A74401" t="s">
        <v>74392</v>
      </c>
      <c r="B74401">
        <v>1</v>
      </c>
      <c r="C74401">
        <v>111764</v>
      </c>
    </row>
    <row r="74402" spans="1:3" x14ac:dyDescent="0.45">
      <c r="A74402" t="s">
        <v>74393</v>
      </c>
      <c r="B74402">
        <v>1</v>
      </c>
      <c r="C74402">
        <v>44464</v>
      </c>
    </row>
    <row r="74403" spans="1:3" x14ac:dyDescent="0.45">
      <c r="A74403" t="s">
        <v>74394</v>
      </c>
      <c r="B74403">
        <v>1</v>
      </c>
      <c r="C74403">
        <v>55671</v>
      </c>
    </row>
    <row r="74404" spans="1:3" x14ac:dyDescent="0.45">
      <c r="A74404" t="s">
        <v>74395</v>
      </c>
      <c r="B74404">
        <v>1</v>
      </c>
      <c r="C74404">
        <v>81888</v>
      </c>
    </row>
    <row r="74405" spans="1:3" x14ac:dyDescent="0.45">
      <c r="A74405" t="s">
        <v>74396</v>
      </c>
      <c r="B74405">
        <v>1</v>
      </c>
      <c r="C74405">
        <v>90899</v>
      </c>
    </row>
    <row r="74406" spans="1:3" x14ac:dyDescent="0.45">
      <c r="A74406" t="s">
        <v>74397</v>
      </c>
      <c r="B74406">
        <v>1</v>
      </c>
      <c r="C74406">
        <v>54096</v>
      </c>
    </row>
    <row r="74407" spans="1:3" x14ac:dyDescent="0.45">
      <c r="A74407" t="s">
        <v>74398</v>
      </c>
      <c r="B74407">
        <v>1</v>
      </c>
      <c r="C74407">
        <v>11260</v>
      </c>
    </row>
    <row r="74408" spans="1:3" x14ac:dyDescent="0.45">
      <c r="A74408" t="s">
        <v>74399</v>
      </c>
      <c r="B74408">
        <v>1</v>
      </c>
      <c r="C74408">
        <v>35818</v>
      </c>
    </row>
    <row r="74409" spans="1:3" x14ac:dyDescent="0.45">
      <c r="A74409" t="s">
        <v>74400</v>
      </c>
      <c r="B74409">
        <v>1</v>
      </c>
      <c r="C74409">
        <v>92708</v>
      </c>
    </row>
    <row r="74410" spans="1:3" x14ac:dyDescent="0.45">
      <c r="A74410" t="s">
        <v>74401</v>
      </c>
      <c r="B74410">
        <v>1</v>
      </c>
      <c r="C74410">
        <v>78463</v>
      </c>
    </row>
    <row r="74411" spans="1:3" x14ac:dyDescent="0.45">
      <c r="A74411" t="s">
        <v>74402</v>
      </c>
      <c r="B74411">
        <v>1</v>
      </c>
      <c r="C74411">
        <v>3084</v>
      </c>
    </row>
    <row r="74412" spans="1:3" x14ac:dyDescent="0.45">
      <c r="A74412" t="s">
        <v>74403</v>
      </c>
      <c r="B74412">
        <v>1</v>
      </c>
      <c r="C74412">
        <v>76693</v>
      </c>
    </row>
    <row r="74413" spans="1:3" x14ac:dyDescent="0.45">
      <c r="A74413" t="s">
        <v>74404</v>
      </c>
      <c r="B74413">
        <v>1</v>
      </c>
      <c r="C74413">
        <v>1176</v>
      </c>
    </row>
    <row r="74414" spans="1:3" x14ac:dyDescent="0.45">
      <c r="A74414" t="s">
        <v>74405</v>
      </c>
      <c r="B74414">
        <v>1</v>
      </c>
      <c r="C74414">
        <v>51904</v>
      </c>
    </row>
    <row r="74415" spans="1:3" x14ac:dyDescent="0.45">
      <c r="A74415" t="s">
        <v>74406</v>
      </c>
      <c r="B74415">
        <v>1</v>
      </c>
      <c r="C74415">
        <v>74566</v>
      </c>
    </row>
    <row r="74416" spans="1:3" x14ac:dyDescent="0.45">
      <c r="A74416" t="s">
        <v>74407</v>
      </c>
      <c r="B74416">
        <v>1</v>
      </c>
      <c r="C74416">
        <v>94100</v>
      </c>
    </row>
    <row r="74417" spans="1:3" x14ac:dyDescent="0.45">
      <c r="A74417" t="s">
        <v>74408</v>
      </c>
      <c r="B74417">
        <v>1</v>
      </c>
      <c r="C74417">
        <v>56186</v>
      </c>
    </row>
    <row r="74418" spans="1:3" x14ac:dyDescent="0.45">
      <c r="A74418" t="s">
        <v>74409</v>
      </c>
      <c r="B74418">
        <v>1</v>
      </c>
      <c r="C74418">
        <v>73111</v>
      </c>
    </row>
    <row r="74419" spans="1:3" x14ac:dyDescent="0.45">
      <c r="A74419" t="s">
        <v>74410</v>
      </c>
      <c r="B74419">
        <v>1</v>
      </c>
      <c r="C74419">
        <v>89898</v>
      </c>
    </row>
    <row r="74420" spans="1:3" x14ac:dyDescent="0.45">
      <c r="A74420" t="s">
        <v>74411</v>
      </c>
      <c r="B74420">
        <v>1</v>
      </c>
      <c r="C74420">
        <v>64189</v>
      </c>
    </row>
    <row r="74421" spans="1:3" x14ac:dyDescent="0.45">
      <c r="A74421" t="s">
        <v>74412</v>
      </c>
      <c r="B74421">
        <v>1</v>
      </c>
      <c r="C74421">
        <v>77914</v>
      </c>
    </row>
    <row r="74422" spans="1:3" x14ac:dyDescent="0.45">
      <c r="A74422" t="s">
        <v>74413</v>
      </c>
      <c r="B74422">
        <v>1</v>
      </c>
      <c r="C74422">
        <v>33675</v>
      </c>
    </row>
    <row r="74423" spans="1:3" x14ac:dyDescent="0.45">
      <c r="A74423" t="s">
        <v>74414</v>
      </c>
      <c r="B74423">
        <v>1</v>
      </c>
      <c r="C74423">
        <v>814</v>
      </c>
    </row>
    <row r="74424" spans="1:3" x14ac:dyDescent="0.45">
      <c r="A74424" t="s">
        <v>74415</v>
      </c>
      <c r="B74424">
        <v>1</v>
      </c>
      <c r="C74424">
        <v>70866</v>
      </c>
    </row>
    <row r="74425" spans="1:3" x14ac:dyDescent="0.45">
      <c r="A74425" t="s">
        <v>74416</v>
      </c>
      <c r="B74425">
        <v>1</v>
      </c>
      <c r="C74425">
        <v>5281</v>
      </c>
    </row>
    <row r="74426" spans="1:3" x14ac:dyDescent="0.45">
      <c r="A74426" t="s">
        <v>74417</v>
      </c>
      <c r="B74426">
        <v>1</v>
      </c>
      <c r="C74426">
        <v>118543</v>
      </c>
    </row>
    <row r="74427" spans="1:3" x14ac:dyDescent="0.45">
      <c r="A74427" t="s">
        <v>74418</v>
      </c>
      <c r="B74427">
        <v>1</v>
      </c>
      <c r="C74427">
        <v>83725</v>
      </c>
    </row>
    <row r="74428" spans="1:3" x14ac:dyDescent="0.45">
      <c r="A74428" t="s">
        <v>74419</v>
      </c>
      <c r="B74428">
        <v>1</v>
      </c>
      <c r="C74428">
        <v>41564</v>
      </c>
    </row>
    <row r="74429" spans="1:3" x14ac:dyDescent="0.45">
      <c r="A74429" t="s">
        <v>74420</v>
      </c>
      <c r="B74429">
        <v>1</v>
      </c>
      <c r="C74429">
        <v>37247</v>
      </c>
    </row>
    <row r="74430" spans="1:3" x14ac:dyDescent="0.45">
      <c r="A74430" t="s">
        <v>74421</v>
      </c>
      <c r="B74430">
        <v>1</v>
      </c>
      <c r="C74430">
        <v>54181</v>
      </c>
    </row>
    <row r="74431" spans="1:3" x14ac:dyDescent="0.45">
      <c r="A74431" t="s">
        <v>74422</v>
      </c>
      <c r="B74431">
        <v>1</v>
      </c>
      <c r="C74431">
        <v>35711</v>
      </c>
    </row>
    <row r="74432" spans="1:3" x14ac:dyDescent="0.45">
      <c r="A74432" t="s">
        <v>74423</v>
      </c>
      <c r="B74432">
        <v>1</v>
      </c>
      <c r="C74432">
        <v>23140</v>
      </c>
    </row>
    <row r="74433" spans="1:3" x14ac:dyDescent="0.45">
      <c r="A74433" t="s">
        <v>74424</v>
      </c>
      <c r="B74433">
        <v>1</v>
      </c>
      <c r="C74433">
        <v>61810</v>
      </c>
    </row>
    <row r="74434" spans="1:3" x14ac:dyDescent="0.45">
      <c r="A74434" t="s">
        <v>74425</v>
      </c>
      <c r="B74434">
        <v>1</v>
      </c>
      <c r="C74434">
        <v>87169</v>
      </c>
    </row>
    <row r="74435" spans="1:3" x14ac:dyDescent="0.45">
      <c r="A74435" t="s">
        <v>74426</v>
      </c>
      <c r="B74435">
        <v>1</v>
      </c>
      <c r="C74435">
        <v>50737</v>
      </c>
    </row>
    <row r="74436" spans="1:3" x14ac:dyDescent="0.45">
      <c r="A74436" t="s">
        <v>74427</v>
      </c>
      <c r="B74436">
        <v>1</v>
      </c>
      <c r="C74436">
        <v>46716</v>
      </c>
    </row>
    <row r="74437" spans="1:3" x14ac:dyDescent="0.45">
      <c r="A74437" t="s">
        <v>74428</v>
      </c>
      <c r="B74437">
        <v>1</v>
      </c>
      <c r="C74437">
        <v>75042</v>
      </c>
    </row>
    <row r="74438" spans="1:3" x14ac:dyDescent="0.45">
      <c r="A74438" t="s">
        <v>74429</v>
      </c>
      <c r="B74438">
        <v>1</v>
      </c>
      <c r="C74438">
        <v>67595</v>
      </c>
    </row>
    <row r="74439" spans="1:3" x14ac:dyDescent="0.45">
      <c r="A74439" t="s">
        <v>74430</v>
      </c>
      <c r="B74439">
        <v>1</v>
      </c>
      <c r="C74439">
        <v>119703</v>
      </c>
    </row>
    <row r="74440" spans="1:3" x14ac:dyDescent="0.45">
      <c r="A74440" t="s">
        <v>74431</v>
      </c>
      <c r="B74440">
        <v>1</v>
      </c>
      <c r="C74440">
        <v>51484</v>
      </c>
    </row>
    <row r="74441" spans="1:3" x14ac:dyDescent="0.45">
      <c r="A74441" t="s">
        <v>74432</v>
      </c>
      <c r="B74441">
        <v>1</v>
      </c>
      <c r="C74441">
        <v>90772</v>
      </c>
    </row>
    <row r="74442" spans="1:3" x14ac:dyDescent="0.45">
      <c r="A74442" t="s">
        <v>74433</v>
      </c>
      <c r="B74442">
        <v>1</v>
      </c>
      <c r="C74442">
        <v>6703</v>
      </c>
    </row>
    <row r="74443" spans="1:3" x14ac:dyDescent="0.45">
      <c r="A74443" t="s">
        <v>74434</v>
      </c>
      <c r="B74443">
        <v>1</v>
      </c>
      <c r="C74443">
        <v>55837</v>
      </c>
    </row>
    <row r="74444" spans="1:3" x14ac:dyDescent="0.45">
      <c r="A74444" t="s">
        <v>74435</v>
      </c>
      <c r="B74444">
        <v>1</v>
      </c>
      <c r="C74444">
        <v>108809</v>
      </c>
    </row>
    <row r="74445" spans="1:3" x14ac:dyDescent="0.45">
      <c r="A74445" t="s">
        <v>74436</v>
      </c>
      <c r="B74445">
        <v>1</v>
      </c>
      <c r="C74445">
        <v>3759</v>
      </c>
    </row>
    <row r="74446" spans="1:3" x14ac:dyDescent="0.45">
      <c r="A74446" t="s">
        <v>74437</v>
      </c>
      <c r="B74446">
        <v>1</v>
      </c>
      <c r="C74446">
        <v>61351</v>
      </c>
    </row>
    <row r="74447" spans="1:3" x14ac:dyDescent="0.45">
      <c r="A74447" t="s">
        <v>74438</v>
      </c>
      <c r="B74447">
        <v>1</v>
      </c>
      <c r="C74447">
        <v>64286</v>
      </c>
    </row>
    <row r="74448" spans="1:3" x14ac:dyDescent="0.45">
      <c r="A74448" t="s">
        <v>74439</v>
      </c>
      <c r="B74448">
        <v>1</v>
      </c>
      <c r="C74448">
        <v>51363</v>
      </c>
    </row>
    <row r="74449" spans="1:3" x14ac:dyDescent="0.45">
      <c r="A74449" t="s">
        <v>74440</v>
      </c>
      <c r="B74449">
        <v>1</v>
      </c>
      <c r="C74449">
        <v>11361</v>
      </c>
    </row>
    <row r="74450" spans="1:3" x14ac:dyDescent="0.45">
      <c r="A74450" t="s">
        <v>74441</v>
      </c>
      <c r="B74450">
        <v>1</v>
      </c>
      <c r="C74450">
        <v>113704</v>
      </c>
    </row>
    <row r="74451" spans="1:3" x14ac:dyDescent="0.45">
      <c r="A74451" t="s">
        <v>74442</v>
      </c>
      <c r="B74451">
        <v>1</v>
      </c>
      <c r="C74451">
        <v>444</v>
      </c>
    </row>
    <row r="74452" spans="1:3" x14ac:dyDescent="0.45">
      <c r="A74452" t="s">
        <v>74443</v>
      </c>
      <c r="B74452">
        <v>1</v>
      </c>
      <c r="C74452">
        <v>81907</v>
      </c>
    </row>
    <row r="74453" spans="1:3" x14ac:dyDescent="0.45">
      <c r="A74453" t="s">
        <v>74444</v>
      </c>
      <c r="B74453">
        <v>1</v>
      </c>
      <c r="C74453">
        <v>1849</v>
      </c>
    </row>
    <row r="74454" spans="1:3" x14ac:dyDescent="0.45">
      <c r="A74454" t="s">
        <v>74445</v>
      </c>
      <c r="B74454">
        <v>1</v>
      </c>
      <c r="C74454">
        <v>53985</v>
      </c>
    </row>
    <row r="74455" spans="1:3" x14ac:dyDescent="0.45">
      <c r="A74455" t="s">
        <v>74446</v>
      </c>
      <c r="B74455">
        <v>1</v>
      </c>
      <c r="C74455">
        <v>52959</v>
      </c>
    </row>
    <row r="74456" spans="1:3" x14ac:dyDescent="0.45">
      <c r="A74456" t="s">
        <v>74447</v>
      </c>
      <c r="B74456">
        <v>1</v>
      </c>
      <c r="C74456">
        <v>36106</v>
      </c>
    </row>
    <row r="74457" spans="1:3" x14ac:dyDescent="0.45">
      <c r="A74457" t="s">
        <v>74448</v>
      </c>
      <c r="B74457">
        <v>1</v>
      </c>
      <c r="C74457">
        <v>64316</v>
      </c>
    </row>
    <row r="74458" spans="1:3" x14ac:dyDescent="0.45">
      <c r="A74458" t="s">
        <v>74449</v>
      </c>
      <c r="B74458">
        <v>1</v>
      </c>
      <c r="C74458">
        <v>18420</v>
      </c>
    </row>
    <row r="74459" spans="1:3" x14ac:dyDescent="0.45">
      <c r="A74459" t="s">
        <v>74450</v>
      </c>
      <c r="B74459">
        <v>1</v>
      </c>
      <c r="C74459">
        <v>69867</v>
      </c>
    </row>
    <row r="74460" spans="1:3" x14ac:dyDescent="0.45">
      <c r="A74460" t="s">
        <v>74451</v>
      </c>
      <c r="B74460">
        <v>1</v>
      </c>
      <c r="C74460">
        <v>85887</v>
      </c>
    </row>
    <row r="74461" spans="1:3" x14ac:dyDescent="0.45">
      <c r="A74461" t="s">
        <v>74452</v>
      </c>
      <c r="B74461">
        <v>1</v>
      </c>
      <c r="C74461">
        <v>109093</v>
      </c>
    </row>
    <row r="74462" spans="1:3" x14ac:dyDescent="0.45">
      <c r="A74462" t="s">
        <v>74453</v>
      </c>
      <c r="B74462">
        <v>1</v>
      </c>
      <c r="C74462">
        <v>85319</v>
      </c>
    </row>
    <row r="74463" spans="1:3" x14ac:dyDescent="0.45">
      <c r="A74463" t="s">
        <v>74454</v>
      </c>
      <c r="B74463">
        <v>1</v>
      </c>
      <c r="C74463">
        <v>75121</v>
      </c>
    </row>
    <row r="74464" spans="1:3" x14ac:dyDescent="0.45">
      <c r="A74464" t="s">
        <v>74455</v>
      </c>
      <c r="B74464">
        <v>1</v>
      </c>
      <c r="C74464">
        <v>82924</v>
      </c>
    </row>
    <row r="74465" spans="1:3" x14ac:dyDescent="0.45">
      <c r="A74465" t="s">
        <v>74456</v>
      </c>
      <c r="B74465">
        <v>1</v>
      </c>
      <c r="C74465">
        <v>76456</v>
      </c>
    </row>
    <row r="74466" spans="1:3" x14ac:dyDescent="0.45">
      <c r="A74466" t="s">
        <v>74457</v>
      </c>
      <c r="B74466">
        <v>1</v>
      </c>
      <c r="C74466">
        <v>110491</v>
      </c>
    </row>
    <row r="74467" spans="1:3" x14ac:dyDescent="0.45">
      <c r="A74467" t="s">
        <v>74458</v>
      </c>
      <c r="B74467">
        <v>1</v>
      </c>
      <c r="C74467">
        <v>43004</v>
      </c>
    </row>
    <row r="74468" spans="1:3" x14ac:dyDescent="0.45">
      <c r="A74468" t="s">
        <v>74459</v>
      </c>
      <c r="B74468">
        <v>1</v>
      </c>
      <c r="C74468">
        <v>15427</v>
      </c>
    </row>
    <row r="74469" spans="1:3" x14ac:dyDescent="0.45">
      <c r="A74469" t="s">
        <v>74460</v>
      </c>
      <c r="B74469">
        <v>1</v>
      </c>
      <c r="C74469">
        <v>77255</v>
      </c>
    </row>
    <row r="74470" spans="1:3" x14ac:dyDescent="0.45">
      <c r="A74470" t="s">
        <v>74461</v>
      </c>
      <c r="B74470">
        <v>1</v>
      </c>
      <c r="C74470">
        <v>61354</v>
      </c>
    </row>
    <row r="74471" spans="1:3" x14ac:dyDescent="0.45">
      <c r="A74471" t="s">
        <v>74462</v>
      </c>
      <c r="B74471">
        <v>1</v>
      </c>
      <c r="C74471">
        <v>67143</v>
      </c>
    </row>
    <row r="74472" spans="1:3" x14ac:dyDescent="0.45">
      <c r="A74472" t="s">
        <v>74463</v>
      </c>
      <c r="B74472">
        <v>1</v>
      </c>
      <c r="C74472">
        <v>40563</v>
      </c>
    </row>
    <row r="74473" spans="1:3" x14ac:dyDescent="0.45">
      <c r="A74473" t="s">
        <v>74464</v>
      </c>
      <c r="B74473">
        <v>1</v>
      </c>
      <c r="C74473">
        <v>31952</v>
      </c>
    </row>
    <row r="74474" spans="1:3" x14ac:dyDescent="0.45">
      <c r="A74474" t="s">
        <v>74465</v>
      </c>
      <c r="B74474">
        <v>1</v>
      </c>
      <c r="C74474">
        <v>69113</v>
      </c>
    </row>
    <row r="74475" spans="1:3" x14ac:dyDescent="0.45">
      <c r="A74475" t="s">
        <v>74466</v>
      </c>
      <c r="B74475">
        <v>1</v>
      </c>
      <c r="C74475">
        <v>96689</v>
      </c>
    </row>
    <row r="74476" spans="1:3" x14ac:dyDescent="0.45">
      <c r="A74476" t="s">
        <v>74467</v>
      </c>
      <c r="B74476">
        <v>1</v>
      </c>
      <c r="C74476">
        <v>47691</v>
      </c>
    </row>
    <row r="74477" spans="1:3" x14ac:dyDescent="0.45">
      <c r="A74477" t="s">
        <v>74468</v>
      </c>
      <c r="B74477">
        <v>1</v>
      </c>
      <c r="C74477">
        <v>96696</v>
      </c>
    </row>
    <row r="74478" spans="1:3" x14ac:dyDescent="0.45">
      <c r="A74478" t="s">
        <v>74469</v>
      </c>
      <c r="B74478">
        <v>1</v>
      </c>
      <c r="C74478">
        <v>7948</v>
      </c>
    </row>
    <row r="74479" spans="1:3" x14ac:dyDescent="0.45">
      <c r="A74479" t="s">
        <v>74470</v>
      </c>
      <c r="B74479">
        <v>1</v>
      </c>
      <c r="C74479">
        <v>57980</v>
      </c>
    </row>
    <row r="74480" spans="1:3" x14ac:dyDescent="0.45">
      <c r="A74480" t="s">
        <v>74471</v>
      </c>
      <c r="B74480">
        <v>1</v>
      </c>
      <c r="C74480">
        <v>63710</v>
      </c>
    </row>
    <row r="74481" spans="1:3" x14ac:dyDescent="0.45">
      <c r="A74481" t="s">
        <v>74472</v>
      </c>
      <c r="B74481">
        <v>1</v>
      </c>
      <c r="C74481">
        <v>99823</v>
      </c>
    </row>
    <row r="74482" spans="1:3" x14ac:dyDescent="0.45">
      <c r="A74482" t="s">
        <v>74473</v>
      </c>
      <c r="B74482">
        <v>1</v>
      </c>
      <c r="C74482">
        <v>87830</v>
      </c>
    </row>
    <row r="74483" spans="1:3" x14ac:dyDescent="0.45">
      <c r="A74483" t="s">
        <v>74474</v>
      </c>
      <c r="B74483">
        <v>1</v>
      </c>
      <c r="C74483">
        <v>7792</v>
      </c>
    </row>
    <row r="74484" spans="1:3" x14ac:dyDescent="0.45">
      <c r="A74484" t="s">
        <v>74475</v>
      </c>
      <c r="B74484">
        <v>1</v>
      </c>
      <c r="C74484">
        <v>18620</v>
      </c>
    </row>
    <row r="74485" spans="1:3" x14ac:dyDescent="0.45">
      <c r="A74485" t="s">
        <v>74476</v>
      </c>
      <c r="B74485">
        <v>1</v>
      </c>
      <c r="C74485">
        <v>55917</v>
      </c>
    </row>
    <row r="74486" spans="1:3" x14ac:dyDescent="0.45">
      <c r="A74486" t="s">
        <v>74477</v>
      </c>
      <c r="B74486">
        <v>1</v>
      </c>
      <c r="C74486">
        <v>28490</v>
      </c>
    </row>
    <row r="74487" spans="1:3" x14ac:dyDescent="0.45">
      <c r="A74487" t="s">
        <v>74478</v>
      </c>
      <c r="B74487">
        <v>1</v>
      </c>
      <c r="C74487">
        <v>48875</v>
      </c>
    </row>
    <row r="74488" spans="1:3" x14ac:dyDescent="0.45">
      <c r="A74488" t="s">
        <v>74479</v>
      </c>
      <c r="B74488">
        <v>1</v>
      </c>
      <c r="C74488">
        <v>36652</v>
      </c>
    </row>
    <row r="74489" spans="1:3" x14ac:dyDescent="0.45">
      <c r="A74489" t="s">
        <v>74480</v>
      </c>
      <c r="B74489">
        <v>1</v>
      </c>
      <c r="C74489">
        <v>7324</v>
      </c>
    </row>
    <row r="74490" spans="1:3" x14ac:dyDescent="0.45">
      <c r="A74490" t="s">
        <v>74481</v>
      </c>
      <c r="B74490">
        <v>1</v>
      </c>
      <c r="C74490">
        <v>77705</v>
      </c>
    </row>
    <row r="74491" spans="1:3" x14ac:dyDescent="0.45">
      <c r="A74491" t="s">
        <v>74482</v>
      </c>
      <c r="B74491">
        <v>1</v>
      </c>
      <c r="C74491">
        <v>119790</v>
      </c>
    </row>
    <row r="74492" spans="1:3" x14ac:dyDescent="0.45">
      <c r="A74492" t="s">
        <v>74483</v>
      </c>
      <c r="B74492">
        <v>1</v>
      </c>
      <c r="C74492">
        <v>72101</v>
      </c>
    </row>
    <row r="74493" spans="1:3" x14ac:dyDescent="0.45">
      <c r="A74493" t="s">
        <v>74484</v>
      </c>
      <c r="B74493">
        <v>1</v>
      </c>
      <c r="C74493">
        <v>71710</v>
      </c>
    </row>
    <row r="74494" spans="1:3" x14ac:dyDescent="0.45">
      <c r="A74494" t="s">
        <v>74485</v>
      </c>
      <c r="B74494">
        <v>1</v>
      </c>
      <c r="C74494">
        <v>21757</v>
      </c>
    </row>
    <row r="74495" spans="1:3" x14ac:dyDescent="0.45">
      <c r="A74495" t="s">
        <v>74486</v>
      </c>
      <c r="B74495">
        <v>1</v>
      </c>
      <c r="C74495">
        <v>54940</v>
      </c>
    </row>
    <row r="74496" spans="1:3" x14ac:dyDescent="0.45">
      <c r="A74496" t="s">
        <v>74487</v>
      </c>
      <c r="B74496">
        <v>1</v>
      </c>
      <c r="C74496">
        <v>30227</v>
      </c>
    </row>
    <row r="74497" spans="1:3" x14ac:dyDescent="0.45">
      <c r="A74497" t="s">
        <v>74488</v>
      </c>
      <c r="B74497">
        <v>1</v>
      </c>
      <c r="C74497">
        <v>66765</v>
      </c>
    </row>
    <row r="74498" spans="1:3" x14ac:dyDescent="0.45">
      <c r="A74498" t="s">
        <v>74489</v>
      </c>
      <c r="B74498">
        <v>1</v>
      </c>
      <c r="C74498">
        <v>63225</v>
      </c>
    </row>
    <row r="74499" spans="1:3" x14ac:dyDescent="0.45">
      <c r="A74499" t="s">
        <v>74490</v>
      </c>
      <c r="B74499">
        <v>1</v>
      </c>
      <c r="C74499">
        <v>56672</v>
      </c>
    </row>
    <row r="74500" spans="1:3" x14ac:dyDescent="0.45">
      <c r="A74500" t="s">
        <v>74491</v>
      </c>
      <c r="B74500">
        <v>1</v>
      </c>
      <c r="C74500">
        <v>65665</v>
      </c>
    </row>
    <row r="74501" spans="1:3" x14ac:dyDescent="0.45">
      <c r="A74501" t="s">
        <v>74492</v>
      </c>
      <c r="B74501">
        <v>1</v>
      </c>
      <c r="C74501">
        <v>96678</v>
      </c>
    </row>
    <row r="74502" spans="1:3" x14ac:dyDescent="0.45">
      <c r="A74502" t="s">
        <v>74493</v>
      </c>
      <c r="B74502">
        <v>1</v>
      </c>
      <c r="C74502">
        <v>97314</v>
      </c>
    </row>
    <row r="74503" spans="1:3" x14ac:dyDescent="0.45">
      <c r="A74503" t="s">
        <v>74494</v>
      </c>
      <c r="B74503">
        <v>1</v>
      </c>
      <c r="C74503">
        <v>5758</v>
      </c>
    </row>
    <row r="74504" spans="1:3" x14ac:dyDescent="0.45">
      <c r="A74504" t="s">
        <v>74495</v>
      </c>
      <c r="B74504">
        <v>1</v>
      </c>
      <c r="C74504">
        <v>103561</v>
      </c>
    </row>
    <row r="74505" spans="1:3" x14ac:dyDescent="0.45">
      <c r="A74505" t="s">
        <v>74496</v>
      </c>
      <c r="B74505">
        <v>1</v>
      </c>
      <c r="C74505">
        <v>10929</v>
      </c>
    </row>
    <row r="74506" spans="1:3" x14ac:dyDescent="0.45">
      <c r="A74506" t="s">
        <v>74497</v>
      </c>
      <c r="B74506">
        <v>1</v>
      </c>
      <c r="C74506">
        <v>74944</v>
      </c>
    </row>
    <row r="74507" spans="1:3" x14ac:dyDescent="0.45">
      <c r="A74507" t="s">
        <v>74498</v>
      </c>
      <c r="B74507">
        <v>1</v>
      </c>
      <c r="C74507">
        <v>70499</v>
      </c>
    </row>
    <row r="74508" spans="1:3" x14ac:dyDescent="0.45">
      <c r="A74508" t="s">
        <v>74499</v>
      </c>
      <c r="B74508">
        <v>1</v>
      </c>
      <c r="C74508">
        <v>50734</v>
      </c>
    </row>
    <row r="74509" spans="1:3" x14ac:dyDescent="0.45">
      <c r="A74509" t="s">
        <v>74500</v>
      </c>
      <c r="B74509">
        <v>1</v>
      </c>
      <c r="C74509">
        <v>64243</v>
      </c>
    </row>
    <row r="74510" spans="1:3" x14ac:dyDescent="0.45">
      <c r="A74510" t="s">
        <v>74501</v>
      </c>
      <c r="B74510">
        <v>1</v>
      </c>
      <c r="C74510">
        <v>55680</v>
      </c>
    </row>
    <row r="74511" spans="1:3" x14ac:dyDescent="0.45">
      <c r="A74511" t="s">
        <v>74502</v>
      </c>
      <c r="B74511">
        <v>1</v>
      </c>
      <c r="C74511">
        <v>62195</v>
      </c>
    </row>
    <row r="74512" spans="1:3" x14ac:dyDescent="0.45">
      <c r="A74512" t="s">
        <v>74503</v>
      </c>
      <c r="B74512">
        <v>1</v>
      </c>
      <c r="C74512">
        <v>49153</v>
      </c>
    </row>
    <row r="74513" spans="1:3" x14ac:dyDescent="0.45">
      <c r="A74513" t="s">
        <v>74504</v>
      </c>
      <c r="B74513">
        <v>1</v>
      </c>
      <c r="C74513">
        <v>26005</v>
      </c>
    </row>
    <row r="74514" spans="1:3" x14ac:dyDescent="0.45">
      <c r="A74514" t="s">
        <v>74505</v>
      </c>
      <c r="B74514">
        <v>1</v>
      </c>
      <c r="C74514">
        <v>14666</v>
      </c>
    </row>
    <row r="74515" spans="1:3" x14ac:dyDescent="0.45">
      <c r="A74515" t="s">
        <v>74506</v>
      </c>
      <c r="B74515">
        <v>1</v>
      </c>
      <c r="C74515">
        <v>104001</v>
      </c>
    </row>
    <row r="74516" spans="1:3" x14ac:dyDescent="0.45">
      <c r="A74516" t="s">
        <v>74507</v>
      </c>
      <c r="B74516">
        <v>1</v>
      </c>
      <c r="C74516">
        <v>66017</v>
      </c>
    </row>
    <row r="74517" spans="1:3" x14ac:dyDescent="0.45">
      <c r="A74517" t="s">
        <v>74508</v>
      </c>
      <c r="B74517">
        <v>1</v>
      </c>
      <c r="C74517">
        <v>106107</v>
      </c>
    </row>
    <row r="74518" spans="1:3" x14ac:dyDescent="0.45">
      <c r="A74518" t="s">
        <v>74509</v>
      </c>
      <c r="B74518">
        <v>1</v>
      </c>
      <c r="C74518">
        <v>27943</v>
      </c>
    </row>
    <row r="74519" spans="1:3" x14ac:dyDescent="0.45">
      <c r="A74519" t="s">
        <v>74510</v>
      </c>
      <c r="B74519">
        <v>1</v>
      </c>
      <c r="C74519">
        <v>81361</v>
      </c>
    </row>
    <row r="74520" spans="1:3" x14ac:dyDescent="0.45">
      <c r="A74520" t="s">
        <v>74511</v>
      </c>
      <c r="B74520">
        <v>1</v>
      </c>
      <c r="C74520">
        <v>82894</v>
      </c>
    </row>
    <row r="74521" spans="1:3" x14ac:dyDescent="0.45">
      <c r="A74521" t="s">
        <v>74512</v>
      </c>
      <c r="B74521">
        <v>1</v>
      </c>
      <c r="C74521">
        <v>35695</v>
      </c>
    </row>
    <row r="74522" spans="1:3" x14ac:dyDescent="0.45">
      <c r="A74522" t="s">
        <v>74513</v>
      </c>
      <c r="B74522">
        <v>1</v>
      </c>
      <c r="C74522">
        <v>61489</v>
      </c>
    </row>
    <row r="74523" spans="1:3" x14ac:dyDescent="0.45">
      <c r="A74523" t="s">
        <v>74514</v>
      </c>
      <c r="B74523">
        <v>1</v>
      </c>
      <c r="C74523">
        <v>82811</v>
      </c>
    </row>
    <row r="74524" spans="1:3" x14ac:dyDescent="0.45">
      <c r="A74524" t="s">
        <v>74515</v>
      </c>
      <c r="B74524">
        <v>1</v>
      </c>
      <c r="C74524">
        <v>61620</v>
      </c>
    </row>
    <row r="74525" spans="1:3" x14ac:dyDescent="0.45">
      <c r="A74525" t="s">
        <v>74516</v>
      </c>
      <c r="B74525">
        <v>1</v>
      </c>
      <c r="C74525">
        <v>76673</v>
      </c>
    </row>
    <row r="74526" spans="1:3" x14ac:dyDescent="0.45">
      <c r="A74526" t="s">
        <v>74517</v>
      </c>
      <c r="B74526">
        <v>1</v>
      </c>
      <c r="C74526">
        <v>94873</v>
      </c>
    </row>
    <row r="74527" spans="1:3" x14ac:dyDescent="0.45">
      <c r="A74527" t="s">
        <v>74518</v>
      </c>
      <c r="B74527">
        <v>1</v>
      </c>
      <c r="C74527">
        <v>22744</v>
      </c>
    </row>
    <row r="74528" spans="1:3" x14ac:dyDescent="0.45">
      <c r="A74528" t="s">
        <v>74519</v>
      </c>
      <c r="B74528">
        <v>1</v>
      </c>
      <c r="C74528">
        <v>16415</v>
      </c>
    </row>
    <row r="74529" spans="1:3" x14ac:dyDescent="0.45">
      <c r="A74529" t="s">
        <v>74520</v>
      </c>
      <c r="B74529">
        <v>1</v>
      </c>
      <c r="C74529">
        <v>48271</v>
      </c>
    </row>
    <row r="74530" spans="1:3" x14ac:dyDescent="0.45">
      <c r="A74530" t="s">
        <v>74521</v>
      </c>
      <c r="B74530">
        <v>1</v>
      </c>
      <c r="C74530">
        <v>53898</v>
      </c>
    </row>
    <row r="74531" spans="1:3" x14ac:dyDescent="0.45">
      <c r="A74531" t="s">
        <v>74522</v>
      </c>
      <c r="B74531">
        <v>1</v>
      </c>
      <c r="C74531">
        <v>55807</v>
      </c>
    </row>
    <row r="74532" spans="1:3" x14ac:dyDescent="0.45">
      <c r="A74532" t="s">
        <v>74523</v>
      </c>
      <c r="B74532">
        <v>1</v>
      </c>
      <c r="C74532">
        <v>65843</v>
      </c>
    </row>
    <row r="74533" spans="1:3" x14ac:dyDescent="0.45">
      <c r="A74533" t="s">
        <v>74524</v>
      </c>
      <c r="B74533">
        <v>1</v>
      </c>
      <c r="C74533">
        <v>19462</v>
      </c>
    </row>
    <row r="74534" spans="1:3" x14ac:dyDescent="0.45">
      <c r="A74534" t="s">
        <v>74525</v>
      </c>
      <c r="B74534">
        <v>1</v>
      </c>
      <c r="C74534">
        <v>118837</v>
      </c>
    </row>
    <row r="74535" spans="1:3" x14ac:dyDescent="0.45">
      <c r="A74535" t="s">
        <v>74526</v>
      </c>
      <c r="B74535">
        <v>1</v>
      </c>
      <c r="C74535">
        <v>54531</v>
      </c>
    </row>
    <row r="74536" spans="1:3" x14ac:dyDescent="0.45">
      <c r="A74536" t="s">
        <v>74527</v>
      </c>
      <c r="B74536">
        <v>1</v>
      </c>
      <c r="C74536">
        <v>16193</v>
      </c>
    </row>
    <row r="74537" spans="1:3" x14ac:dyDescent="0.45">
      <c r="A74537" t="s">
        <v>74528</v>
      </c>
      <c r="B74537">
        <v>1</v>
      </c>
      <c r="C74537">
        <v>31404</v>
      </c>
    </row>
    <row r="74538" spans="1:3" x14ac:dyDescent="0.45">
      <c r="A74538" t="s">
        <v>74529</v>
      </c>
      <c r="B74538">
        <v>1</v>
      </c>
      <c r="C74538">
        <v>53550</v>
      </c>
    </row>
    <row r="74539" spans="1:3" x14ac:dyDescent="0.45">
      <c r="A74539" t="s">
        <v>74530</v>
      </c>
      <c r="B74539">
        <v>1</v>
      </c>
      <c r="C74539">
        <v>72995</v>
      </c>
    </row>
    <row r="74540" spans="1:3" x14ac:dyDescent="0.45">
      <c r="A74540" t="s">
        <v>74531</v>
      </c>
      <c r="B74540">
        <v>1</v>
      </c>
      <c r="C74540">
        <v>74345</v>
      </c>
    </row>
    <row r="74541" spans="1:3" x14ac:dyDescent="0.45">
      <c r="A74541" t="s">
        <v>74532</v>
      </c>
      <c r="B74541">
        <v>1</v>
      </c>
      <c r="C74541">
        <v>51058</v>
      </c>
    </row>
    <row r="74542" spans="1:3" x14ac:dyDescent="0.45">
      <c r="A74542" t="s">
        <v>74533</v>
      </c>
      <c r="B74542">
        <v>1</v>
      </c>
      <c r="C74542">
        <v>71024</v>
      </c>
    </row>
    <row r="74543" spans="1:3" x14ac:dyDescent="0.45">
      <c r="A74543" t="s">
        <v>74534</v>
      </c>
      <c r="B74543">
        <v>1</v>
      </c>
      <c r="C74543">
        <v>15169</v>
      </c>
    </row>
    <row r="74544" spans="1:3" x14ac:dyDescent="0.45">
      <c r="A74544" t="s">
        <v>74535</v>
      </c>
      <c r="B74544">
        <v>1</v>
      </c>
      <c r="C74544">
        <v>75406</v>
      </c>
    </row>
    <row r="74545" spans="1:3" x14ac:dyDescent="0.45">
      <c r="A74545" t="s">
        <v>74536</v>
      </c>
      <c r="B74545">
        <v>1</v>
      </c>
      <c r="C74545">
        <v>45355</v>
      </c>
    </row>
    <row r="74546" spans="1:3" x14ac:dyDescent="0.45">
      <c r="A74546" t="s">
        <v>74537</v>
      </c>
      <c r="B74546">
        <v>1</v>
      </c>
      <c r="C74546">
        <v>39838</v>
      </c>
    </row>
    <row r="74547" spans="1:3" x14ac:dyDescent="0.45">
      <c r="A74547" t="s">
        <v>74538</v>
      </c>
      <c r="B74547">
        <v>1</v>
      </c>
      <c r="C74547">
        <v>56916</v>
      </c>
    </row>
    <row r="74548" spans="1:3" x14ac:dyDescent="0.45">
      <c r="A74548" t="s">
        <v>74539</v>
      </c>
      <c r="B74548">
        <v>1</v>
      </c>
      <c r="C74548">
        <v>33905</v>
      </c>
    </row>
    <row r="74549" spans="1:3" x14ac:dyDescent="0.45">
      <c r="A74549" t="s">
        <v>74540</v>
      </c>
      <c r="B74549">
        <v>1</v>
      </c>
      <c r="C74549">
        <v>11062</v>
      </c>
    </row>
    <row r="74550" spans="1:3" x14ac:dyDescent="0.45">
      <c r="A74550" t="s">
        <v>74541</v>
      </c>
      <c r="B74550">
        <v>1</v>
      </c>
      <c r="C74550">
        <v>81769</v>
      </c>
    </row>
    <row r="74551" spans="1:3" x14ac:dyDescent="0.45">
      <c r="A74551" t="s">
        <v>74542</v>
      </c>
      <c r="B74551">
        <v>1</v>
      </c>
      <c r="C74551">
        <v>43076</v>
      </c>
    </row>
    <row r="74552" spans="1:3" x14ac:dyDescent="0.45">
      <c r="A74552" t="s">
        <v>74543</v>
      </c>
      <c r="B74552">
        <v>1</v>
      </c>
      <c r="C74552">
        <v>95231</v>
      </c>
    </row>
    <row r="74553" spans="1:3" x14ac:dyDescent="0.45">
      <c r="A74553" t="s">
        <v>74544</v>
      </c>
      <c r="B74553">
        <v>1</v>
      </c>
      <c r="C74553">
        <v>96930</v>
      </c>
    </row>
    <row r="74554" spans="1:3" x14ac:dyDescent="0.45">
      <c r="A74554" t="s">
        <v>74545</v>
      </c>
      <c r="B74554">
        <v>1</v>
      </c>
      <c r="C74554">
        <v>74266</v>
      </c>
    </row>
    <row r="74555" spans="1:3" x14ac:dyDescent="0.45">
      <c r="A74555" t="s">
        <v>74546</v>
      </c>
      <c r="B74555">
        <v>1</v>
      </c>
      <c r="C74555">
        <v>45921</v>
      </c>
    </row>
    <row r="74556" spans="1:3" x14ac:dyDescent="0.45">
      <c r="A74556" t="s">
        <v>74547</v>
      </c>
      <c r="B74556">
        <v>1</v>
      </c>
      <c r="C74556">
        <v>70704</v>
      </c>
    </row>
    <row r="74557" spans="1:3" x14ac:dyDescent="0.45">
      <c r="A74557" t="s">
        <v>74548</v>
      </c>
      <c r="B74557">
        <v>1</v>
      </c>
      <c r="C74557">
        <v>82901</v>
      </c>
    </row>
    <row r="74558" spans="1:3" x14ac:dyDescent="0.45">
      <c r="A74558" t="s">
        <v>74549</v>
      </c>
      <c r="B74558">
        <v>1</v>
      </c>
      <c r="C74558">
        <v>10181</v>
      </c>
    </row>
    <row r="74559" spans="1:3" x14ac:dyDescent="0.45">
      <c r="A74559" t="s">
        <v>74550</v>
      </c>
      <c r="B74559">
        <v>1</v>
      </c>
      <c r="C74559">
        <v>34434</v>
      </c>
    </row>
    <row r="74560" spans="1:3" x14ac:dyDescent="0.45">
      <c r="A74560" t="s">
        <v>74551</v>
      </c>
      <c r="B74560">
        <v>1</v>
      </c>
      <c r="C74560">
        <v>77064</v>
      </c>
    </row>
    <row r="74561" spans="1:3" x14ac:dyDescent="0.45">
      <c r="A74561" t="s">
        <v>74552</v>
      </c>
      <c r="B74561">
        <v>1</v>
      </c>
      <c r="C74561">
        <v>23743</v>
      </c>
    </row>
    <row r="74562" spans="1:3" x14ac:dyDescent="0.45">
      <c r="A74562" t="s">
        <v>74553</v>
      </c>
      <c r="B74562">
        <v>1</v>
      </c>
      <c r="C74562">
        <v>85423</v>
      </c>
    </row>
    <row r="74563" spans="1:3" x14ac:dyDescent="0.45">
      <c r="A74563" t="s">
        <v>74554</v>
      </c>
      <c r="B74563">
        <v>1</v>
      </c>
      <c r="C74563">
        <v>88676</v>
      </c>
    </row>
    <row r="74564" spans="1:3" x14ac:dyDescent="0.45">
      <c r="A74564" t="s">
        <v>74555</v>
      </c>
      <c r="B74564">
        <v>1</v>
      </c>
      <c r="C74564">
        <v>55999</v>
      </c>
    </row>
    <row r="74565" spans="1:3" x14ac:dyDescent="0.45">
      <c r="A74565" t="s">
        <v>74556</v>
      </c>
      <c r="B74565">
        <v>1</v>
      </c>
      <c r="C74565">
        <v>45952</v>
      </c>
    </row>
    <row r="74566" spans="1:3" x14ac:dyDescent="0.45">
      <c r="A74566" t="s">
        <v>74557</v>
      </c>
      <c r="B74566">
        <v>1</v>
      </c>
      <c r="C74566">
        <v>69164</v>
      </c>
    </row>
    <row r="74567" spans="1:3" x14ac:dyDescent="0.45">
      <c r="A74567" t="s">
        <v>74558</v>
      </c>
      <c r="B74567">
        <v>1</v>
      </c>
      <c r="C74567">
        <v>58392</v>
      </c>
    </row>
    <row r="74568" spans="1:3" x14ac:dyDescent="0.45">
      <c r="A74568" t="s">
        <v>74559</v>
      </c>
      <c r="B74568">
        <v>1</v>
      </c>
      <c r="C74568">
        <v>6110</v>
      </c>
    </row>
    <row r="74569" spans="1:3" x14ac:dyDescent="0.45">
      <c r="A74569" t="s">
        <v>74560</v>
      </c>
      <c r="B74569">
        <v>1</v>
      </c>
      <c r="C74569">
        <v>39967</v>
      </c>
    </row>
    <row r="74570" spans="1:3" x14ac:dyDescent="0.45">
      <c r="A74570" t="s">
        <v>74561</v>
      </c>
      <c r="B74570">
        <v>1</v>
      </c>
      <c r="C74570">
        <v>99753</v>
      </c>
    </row>
    <row r="74571" spans="1:3" x14ac:dyDescent="0.45">
      <c r="A74571" t="s">
        <v>74562</v>
      </c>
      <c r="B74571">
        <v>1</v>
      </c>
      <c r="C74571">
        <v>111538</v>
      </c>
    </row>
    <row r="74572" spans="1:3" x14ac:dyDescent="0.45">
      <c r="A74572" t="s">
        <v>74563</v>
      </c>
      <c r="B74572">
        <v>1</v>
      </c>
      <c r="C74572">
        <v>116300</v>
      </c>
    </row>
    <row r="74573" spans="1:3" x14ac:dyDescent="0.45">
      <c r="A74573" t="s">
        <v>74564</v>
      </c>
      <c r="B74573">
        <v>1</v>
      </c>
      <c r="C74573">
        <v>70171</v>
      </c>
    </row>
    <row r="74574" spans="1:3" x14ac:dyDescent="0.45">
      <c r="A74574" t="s">
        <v>74565</v>
      </c>
      <c r="B74574">
        <v>1</v>
      </c>
      <c r="C74574">
        <v>39857</v>
      </c>
    </row>
    <row r="74575" spans="1:3" x14ac:dyDescent="0.45">
      <c r="A74575" t="s">
        <v>74566</v>
      </c>
      <c r="B74575">
        <v>1</v>
      </c>
      <c r="C74575">
        <v>70942</v>
      </c>
    </row>
    <row r="74576" spans="1:3" x14ac:dyDescent="0.45">
      <c r="A74576" t="s">
        <v>74567</v>
      </c>
      <c r="B74576">
        <v>1</v>
      </c>
      <c r="C74576">
        <v>32224</v>
      </c>
    </row>
    <row r="74577" spans="1:3" x14ac:dyDescent="0.45">
      <c r="A74577" t="s">
        <v>74568</v>
      </c>
      <c r="B74577">
        <v>1</v>
      </c>
      <c r="C74577">
        <v>53748</v>
      </c>
    </row>
    <row r="74578" spans="1:3" x14ac:dyDescent="0.45">
      <c r="A74578" t="s">
        <v>74569</v>
      </c>
      <c r="B74578">
        <v>1</v>
      </c>
      <c r="C74578">
        <v>69898</v>
      </c>
    </row>
    <row r="74579" spans="1:3" x14ac:dyDescent="0.45">
      <c r="A74579" t="s">
        <v>74570</v>
      </c>
      <c r="B74579">
        <v>1</v>
      </c>
      <c r="C74579">
        <v>17002</v>
      </c>
    </row>
    <row r="74580" spans="1:3" x14ac:dyDescent="0.45">
      <c r="A74580" t="s">
        <v>74571</v>
      </c>
      <c r="B74580">
        <v>1</v>
      </c>
      <c r="C74580">
        <v>39335</v>
      </c>
    </row>
    <row r="74581" spans="1:3" x14ac:dyDescent="0.45">
      <c r="A74581" t="s">
        <v>74572</v>
      </c>
      <c r="B74581">
        <v>1</v>
      </c>
      <c r="C74581">
        <v>1769</v>
      </c>
    </row>
    <row r="74582" spans="1:3" x14ac:dyDescent="0.45">
      <c r="A74582" t="s">
        <v>74573</v>
      </c>
      <c r="B74582">
        <v>1</v>
      </c>
      <c r="C74582">
        <v>63472</v>
      </c>
    </row>
    <row r="74583" spans="1:3" x14ac:dyDescent="0.45">
      <c r="A74583" t="s">
        <v>74574</v>
      </c>
      <c r="B74583">
        <v>1</v>
      </c>
      <c r="C74583">
        <v>81348</v>
      </c>
    </row>
    <row r="74584" spans="1:3" x14ac:dyDescent="0.45">
      <c r="A74584" t="s">
        <v>74575</v>
      </c>
      <c r="B74584">
        <v>1</v>
      </c>
      <c r="C74584">
        <v>55568</v>
      </c>
    </row>
    <row r="74585" spans="1:3" x14ac:dyDescent="0.45">
      <c r="A74585" t="s">
        <v>74576</v>
      </c>
      <c r="B74585">
        <v>1</v>
      </c>
      <c r="C74585">
        <v>47727</v>
      </c>
    </row>
    <row r="74586" spans="1:3" x14ac:dyDescent="0.45">
      <c r="A74586" t="s">
        <v>74577</v>
      </c>
      <c r="B74586">
        <v>1</v>
      </c>
      <c r="C74586">
        <v>67804</v>
      </c>
    </row>
    <row r="74587" spans="1:3" x14ac:dyDescent="0.45">
      <c r="A74587" t="s">
        <v>74578</v>
      </c>
      <c r="B74587">
        <v>1</v>
      </c>
      <c r="C74587">
        <v>72227</v>
      </c>
    </row>
    <row r="74588" spans="1:3" x14ac:dyDescent="0.45">
      <c r="A74588" t="s">
        <v>74579</v>
      </c>
      <c r="B74588">
        <v>1</v>
      </c>
      <c r="C74588">
        <v>119133</v>
      </c>
    </row>
    <row r="74589" spans="1:3" x14ac:dyDescent="0.45">
      <c r="A74589" t="s">
        <v>74580</v>
      </c>
      <c r="B74589">
        <v>1</v>
      </c>
      <c r="C74589">
        <v>114122</v>
      </c>
    </row>
    <row r="74590" spans="1:3" x14ac:dyDescent="0.45">
      <c r="A74590" t="s">
        <v>74581</v>
      </c>
      <c r="B74590">
        <v>1</v>
      </c>
      <c r="C74590">
        <v>50499</v>
      </c>
    </row>
    <row r="74591" spans="1:3" x14ac:dyDescent="0.45">
      <c r="A74591" t="s">
        <v>74582</v>
      </c>
      <c r="B74591">
        <v>1</v>
      </c>
      <c r="C74591">
        <v>7580</v>
      </c>
    </row>
    <row r="74592" spans="1:3" x14ac:dyDescent="0.45">
      <c r="A74592" t="s">
        <v>74583</v>
      </c>
      <c r="B74592">
        <v>1</v>
      </c>
      <c r="C74592">
        <v>76751</v>
      </c>
    </row>
    <row r="74593" spans="1:3" x14ac:dyDescent="0.45">
      <c r="A74593" t="s">
        <v>74584</v>
      </c>
      <c r="B74593">
        <v>1</v>
      </c>
      <c r="C74593">
        <v>73420</v>
      </c>
    </row>
    <row r="74594" spans="1:3" x14ac:dyDescent="0.45">
      <c r="A74594" t="s">
        <v>74585</v>
      </c>
      <c r="B74594">
        <v>1</v>
      </c>
      <c r="C74594">
        <v>47617</v>
      </c>
    </row>
    <row r="74595" spans="1:3" x14ac:dyDescent="0.45">
      <c r="A74595" t="s">
        <v>74586</v>
      </c>
      <c r="B74595">
        <v>1</v>
      </c>
      <c r="C74595">
        <v>43341</v>
      </c>
    </row>
    <row r="74596" spans="1:3" x14ac:dyDescent="0.45">
      <c r="A74596" t="s">
        <v>74587</v>
      </c>
      <c r="B74596">
        <v>1</v>
      </c>
      <c r="C74596">
        <v>48509</v>
      </c>
    </row>
    <row r="74597" spans="1:3" x14ac:dyDescent="0.45">
      <c r="A74597" t="s">
        <v>74588</v>
      </c>
      <c r="B74597">
        <v>1</v>
      </c>
      <c r="C74597">
        <v>42812</v>
      </c>
    </row>
    <row r="74598" spans="1:3" x14ac:dyDescent="0.45">
      <c r="A74598" t="s">
        <v>74589</v>
      </c>
      <c r="B74598">
        <v>1</v>
      </c>
      <c r="C74598">
        <v>59292</v>
      </c>
    </row>
    <row r="74599" spans="1:3" x14ac:dyDescent="0.45">
      <c r="A74599" t="s">
        <v>74590</v>
      </c>
      <c r="B74599">
        <v>1</v>
      </c>
      <c r="C74599">
        <v>54615</v>
      </c>
    </row>
    <row r="74600" spans="1:3" x14ac:dyDescent="0.45">
      <c r="A74600" t="s">
        <v>74591</v>
      </c>
      <c r="B74600">
        <v>1</v>
      </c>
      <c r="C74600">
        <v>56874</v>
      </c>
    </row>
    <row r="74601" spans="1:3" x14ac:dyDescent="0.45">
      <c r="A74601" t="s">
        <v>74592</v>
      </c>
      <c r="B74601">
        <v>1</v>
      </c>
      <c r="C74601">
        <v>20798</v>
      </c>
    </row>
    <row r="74602" spans="1:3" x14ac:dyDescent="0.45">
      <c r="A74602" t="s">
        <v>74593</v>
      </c>
      <c r="B74602">
        <v>1</v>
      </c>
      <c r="C74602">
        <v>45938</v>
      </c>
    </row>
    <row r="74603" spans="1:3" x14ac:dyDescent="0.45">
      <c r="A74603" t="s">
        <v>74594</v>
      </c>
      <c r="B74603">
        <v>1</v>
      </c>
      <c r="C74603">
        <v>72819</v>
      </c>
    </row>
    <row r="74604" spans="1:3" x14ac:dyDescent="0.45">
      <c r="A74604" t="s">
        <v>74595</v>
      </c>
      <c r="B74604">
        <v>1</v>
      </c>
      <c r="C74604">
        <v>110136</v>
      </c>
    </row>
    <row r="74605" spans="1:3" x14ac:dyDescent="0.45">
      <c r="A74605" t="s">
        <v>74596</v>
      </c>
      <c r="B74605">
        <v>1</v>
      </c>
      <c r="C74605">
        <v>51361</v>
      </c>
    </row>
    <row r="74606" spans="1:3" x14ac:dyDescent="0.45">
      <c r="A74606" t="s">
        <v>74597</v>
      </c>
      <c r="B74606">
        <v>1</v>
      </c>
      <c r="C74606">
        <v>45856</v>
      </c>
    </row>
    <row r="74607" spans="1:3" x14ac:dyDescent="0.45">
      <c r="A74607" t="s">
        <v>74598</v>
      </c>
      <c r="B74607">
        <v>1</v>
      </c>
      <c r="C74607">
        <v>51648</v>
      </c>
    </row>
    <row r="74608" spans="1:3" x14ac:dyDescent="0.45">
      <c r="A74608" t="s">
        <v>74599</v>
      </c>
      <c r="B74608">
        <v>1</v>
      </c>
      <c r="C74608">
        <v>107945</v>
      </c>
    </row>
    <row r="74609" spans="1:3" x14ac:dyDescent="0.45">
      <c r="A74609" t="s">
        <v>74600</v>
      </c>
      <c r="B74609">
        <v>1</v>
      </c>
      <c r="C74609">
        <v>84816</v>
      </c>
    </row>
    <row r="74610" spans="1:3" x14ac:dyDescent="0.45">
      <c r="A74610" t="s">
        <v>74601</v>
      </c>
      <c r="B74610">
        <v>1</v>
      </c>
      <c r="C74610">
        <v>118273</v>
      </c>
    </row>
    <row r="74611" spans="1:3" x14ac:dyDescent="0.45">
      <c r="A74611" t="s">
        <v>74602</v>
      </c>
      <c r="B74611">
        <v>1</v>
      </c>
      <c r="C74611">
        <v>72738</v>
      </c>
    </row>
    <row r="74612" spans="1:3" x14ac:dyDescent="0.45">
      <c r="A74612" t="s">
        <v>74603</v>
      </c>
      <c r="B74612">
        <v>1</v>
      </c>
      <c r="C74612">
        <v>57873</v>
      </c>
    </row>
    <row r="74613" spans="1:3" x14ac:dyDescent="0.45">
      <c r="A74613" t="s">
        <v>74604</v>
      </c>
      <c r="B74613">
        <v>1</v>
      </c>
      <c r="C74613">
        <v>98055</v>
      </c>
    </row>
    <row r="74614" spans="1:3" x14ac:dyDescent="0.45">
      <c r="A74614" t="s">
        <v>74605</v>
      </c>
      <c r="B74614">
        <v>1</v>
      </c>
      <c r="C74614">
        <v>12835</v>
      </c>
    </row>
    <row r="74615" spans="1:3" x14ac:dyDescent="0.45">
      <c r="A74615" t="s">
        <v>74606</v>
      </c>
      <c r="B74615">
        <v>1</v>
      </c>
      <c r="C74615">
        <v>64823</v>
      </c>
    </row>
    <row r="74616" spans="1:3" x14ac:dyDescent="0.45">
      <c r="A74616" t="s">
        <v>74607</v>
      </c>
      <c r="B74616">
        <v>1</v>
      </c>
      <c r="C74616">
        <v>95011</v>
      </c>
    </row>
    <row r="74617" spans="1:3" x14ac:dyDescent="0.45">
      <c r="A74617" t="s">
        <v>74608</v>
      </c>
      <c r="B74617">
        <v>1</v>
      </c>
      <c r="C74617">
        <v>79721</v>
      </c>
    </row>
    <row r="74618" spans="1:3" x14ac:dyDescent="0.45">
      <c r="A74618" t="s">
        <v>74609</v>
      </c>
      <c r="B74618">
        <v>1</v>
      </c>
      <c r="C74618">
        <v>51783</v>
      </c>
    </row>
    <row r="74619" spans="1:3" x14ac:dyDescent="0.45">
      <c r="A74619" t="s">
        <v>74610</v>
      </c>
      <c r="B74619">
        <v>1</v>
      </c>
      <c r="C74619">
        <v>57818</v>
      </c>
    </row>
    <row r="74620" spans="1:3" x14ac:dyDescent="0.45">
      <c r="A74620" t="s">
        <v>74611</v>
      </c>
      <c r="B74620">
        <v>1</v>
      </c>
      <c r="C74620">
        <v>33129</v>
      </c>
    </row>
    <row r="74621" spans="1:3" x14ac:dyDescent="0.45">
      <c r="A74621" t="s">
        <v>74612</v>
      </c>
      <c r="B74621">
        <v>1</v>
      </c>
      <c r="C74621">
        <v>109957</v>
      </c>
    </row>
    <row r="74622" spans="1:3" x14ac:dyDescent="0.45">
      <c r="A74622" t="s">
        <v>74613</v>
      </c>
      <c r="B74622">
        <v>1</v>
      </c>
      <c r="C74622">
        <v>49256</v>
      </c>
    </row>
    <row r="74623" spans="1:3" x14ac:dyDescent="0.45">
      <c r="A74623" t="s">
        <v>74614</v>
      </c>
      <c r="B74623">
        <v>1</v>
      </c>
      <c r="C74623">
        <v>48663</v>
      </c>
    </row>
    <row r="74624" spans="1:3" x14ac:dyDescent="0.45">
      <c r="A74624" t="s">
        <v>74615</v>
      </c>
      <c r="B74624">
        <v>1</v>
      </c>
      <c r="C74624">
        <v>34844</v>
      </c>
    </row>
    <row r="74625" spans="1:3" x14ac:dyDescent="0.45">
      <c r="A74625" t="s">
        <v>74616</v>
      </c>
      <c r="B74625">
        <v>1</v>
      </c>
      <c r="C74625">
        <v>51942</v>
      </c>
    </row>
    <row r="74626" spans="1:3" x14ac:dyDescent="0.45">
      <c r="A74626" t="s">
        <v>74617</v>
      </c>
      <c r="B74626">
        <v>1</v>
      </c>
      <c r="C74626">
        <v>81730</v>
      </c>
    </row>
    <row r="74627" spans="1:3" x14ac:dyDescent="0.45">
      <c r="A74627" t="s">
        <v>74618</v>
      </c>
      <c r="B74627">
        <v>1</v>
      </c>
      <c r="C74627">
        <v>80242</v>
      </c>
    </row>
    <row r="74628" spans="1:3" x14ac:dyDescent="0.45">
      <c r="A74628" t="s">
        <v>74619</v>
      </c>
      <c r="B74628">
        <v>1</v>
      </c>
      <c r="C74628">
        <v>8204</v>
      </c>
    </row>
    <row r="74629" spans="1:3" x14ac:dyDescent="0.45">
      <c r="A74629" t="s">
        <v>74620</v>
      </c>
      <c r="B74629">
        <v>1</v>
      </c>
      <c r="C74629">
        <v>93984</v>
      </c>
    </row>
    <row r="74630" spans="1:3" x14ac:dyDescent="0.45">
      <c r="A74630" t="s">
        <v>74621</v>
      </c>
      <c r="B74630">
        <v>1</v>
      </c>
      <c r="C74630">
        <v>43982</v>
      </c>
    </row>
    <row r="74631" spans="1:3" x14ac:dyDescent="0.45">
      <c r="A74631" t="s">
        <v>74622</v>
      </c>
      <c r="B74631">
        <v>1</v>
      </c>
      <c r="C74631">
        <v>90980</v>
      </c>
    </row>
    <row r="74632" spans="1:3" x14ac:dyDescent="0.45">
      <c r="A74632" t="s">
        <v>74623</v>
      </c>
      <c r="B74632">
        <v>1</v>
      </c>
      <c r="C74632">
        <v>41885</v>
      </c>
    </row>
    <row r="74633" spans="1:3" x14ac:dyDescent="0.45">
      <c r="A74633" t="s">
        <v>74624</v>
      </c>
      <c r="B74633">
        <v>1</v>
      </c>
      <c r="C74633">
        <v>42885</v>
      </c>
    </row>
    <row r="74634" spans="1:3" x14ac:dyDescent="0.45">
      <c r="A74634" t="s">
        <v>74625</v>
      </c>
      <c r="B74634">
        <v>1</v>
      </c>
      <c r="C74634">
        <v>86861</v>
      </c>
    </row>
    <row r="74635" spans="1:3" x14ac:dyDescent="0.45">
      <c r="A74635" t="s">
        <v>74626</v>
      </c>
      <c r="B74635">
        <v>1</v>
      </c>
      <c r="C74635">
        <v>17991</v>
      </c>
    </row>
    <row r="74636" spans="1:3" x14ac:dyDescent="0.45">
      <c r="A74636" t="s">
        <v>74627</v>
      </c>
      <c r="B74636">
        <v>1</v>
      </c>
      <c r="C74636">
        <v>71734</v>
      </c>
    </row>
    <row r="74637" spans="1:3" x14ac:dyDescent="0.45">
      <c r="A74637" t="s">
        <v>74628</v>
      </c>
      <c r="B74637">
        <v>1</v>
      </c>
      <c r="C74637">
        <v>24807</v>
      </c>
    </row>
    <row r="74638" spans="1:3" x14ac:dyDescent="0.45">
      <c r="A74638" t="s">
        <v>74629</v>
      </c>
      <c r="B74638">
        <v>1</v>
      </c>
      <c r="C74638">
        <v>76100</v>
      </c>
    </row>
    <row r="74639" spans="1:3" x14ac:dyDescent="0.45">
      <c r="A74639" t="s">
        <v>74630</v>
      </c>
      <c r="B74639">
        <v>1</v>
      </c>
      <c r="C74639">
        <v>83809</v>
      </c>
    </row>
    <row r="74640" spans="1:3" x14ac:dyDescent="0.45">
      <c r="A74640" t="s">
        <v>74631</v>
      </c>
      <c r="B74640">
        <v>1</v>
      </c>
      <c r="C74640">
        <v>74413</v>
      </c>
    </row>
    <row r="74641" spans="1:3" x14ac:dyDescent="0.45">
      <c r="A74641" t="s">
        <v>74632</v>
      </c>
      <c r="B74641">
        <v>1</v>
      </c>
      <c r="C74641">
        <v>46737</v>
      </c>
    </row>
    <row r="74642" spans="1:3" x14ac:dyDescent="0.45">
      <c r="A74642" t="s">
        <v>74633</v>
      </c>
      <c r="B74642">
        <v>1</v>
      </c>
      <c r="C74642">
        <v>32064</v>
      </c>
    </row>
    <row r="74643" spans="1:3" x14ac:dyDescent="0.45">
      <c r="A74643" t="s">
        <v>74634</v>
      </c>
      <c r="B74643">
        <v>1</v>
      </c>
      <c r="C74643">
        <v>69018</v>
      </c>
    </row>
    <row r="74644" spans="1:3" x14ac:dyDescent="0.45">
      <c r="A74644">
        <v>94459</v>
      </c>
      <c r="B74644">
        <v>1</v>
      </c>
      <c r="C74644">
        <v>118896</v>
      </c>
    </row>
    <row r="74645" spans="1:3" x14ac:dyDescent="0.45">
      <c r="A74645" t="s">
        <v>74635</v>
      </c>
      <c r="B74645">
        <v>1</v>
      </c>
      <c r="C74645">
        <v>23820</v>
      </c>
    </row>
    <row r="74646" spans="1:3" x14ac:dyDescent="0.45">
      <c r="A74646" t="s">
        <v>74636</v>
      </c>
      <c r="B74646">
        <v>1</v>
      </c>
      <c r="C74646">
        <v>82755</v>
      </c>
    </row>
    <row r="74647" spans="1:3" x14ac:dyDescent="0.45">
      <c r="A74647" t="s">
        <v>74637</v>
      </c>
      <c r="B74647">
        <v>1</v>
      </c>
      <c r="C74647">
        <v>119183</v>
      </c>
    </row>
    <row r="74648" spans="1:3" x14ac:dyDescent="0.45">
      <c r="A74648" t="s">
        <v>74638</v>
      </c>
      <c r="B74648">
        <v>1</v>
      </c>
      <c r="C74648">
        <v>103075</v>
      </c>
    </row>
    <row r="74649" spans="1:3" x14ac:dyDescent="0.45">
      <c r="A74649" t="s">
        <v>74639</v>
      </c>
      <c r="B74649">
        <v>1</v>
      </c>
      <c r="C74649">
        <v>64796</v>
      </c>
    </row>
    <row r="74650" spans="1:3" x14ac:dyDescent="0.45">
      <c r="A74650" t="s">
        <v>74640</v>
      </c>
      <c r="B74650">
        <v>1</v>
      </c>
      <c r="C74650">
        <v>86242</v>
      </c>
    </row>
    <row r="74651" spans="1:3" x14ac:dyDescent="0.45">
      <c r="A74651" t="s">
        <v>74641</v>
      </c>
      <c r="B74651">
        <v>1</v>
      </c>
      <c r="C74651">
        <v>41682</v>
      </c>
    </row>
    <row r="74652" spans="1:3" x14ac:dyDescent="0.45">
      <c r="A74652" t="s">
        <v>74642</v>
      </c>
      <c r="B74652">
        <v>1</v>
      </c>
      <c r="C74652">
        <v>67695</v>
      </c>
    </row>
    <row r="74653" spans="1:3" x14ac:dyDescent="0.45">
      <c r="A74653" t="s">
        <v>74643</v>
      </c>
      <c r="B74653">
        <v>1</v>
      </c>
      <c r="C74653">
        <v>86050</v>
      </c>
    </row>
    <row r="74654" spans="1:3" x14ac:dyDescent="0.45">
      <c r="A74654" t="s">
        <v>74644</v>
      </c>
      <c r="B74654">
        <v>1</v>
      </c>
      <c r="C74654">
        <v>77050</v>
      </c>
    </row>
    <row r="74655" spans="1:3" x14ac:dyDescent="0.45">
      <c r="A74655" t="s">
        <v>74645</v>
      </c>
      <c r="B74655">
        <v>1</v>
      </c>
      <c r="C74655">
        <v>70050</v>
      </c>
    </row>
    <row r="74656" spans="1:3" x14ac:dyDescent="0.45">
      <c r="A74656" t="s">
        <v>74646</v>
      </c>
      <c r="B74656">
        <v>1</v>
      </c>
      <c r="C74656">
        <v>99258</v>
      </c>
    </row>
    <row r="74657" spans="1:3" x14ac:dyDescent="0.45">
      <c r="A74657" t="s">
        <v>74647</v>
      </c>
      <c r="B74657">
        <v>1</v>
      </c>
      <c r="C74657">
        <v>34679</v>
      </c>
    </row>
    <row r="74658" spans="1:3" x14ac:dyDescent="0.45">
      <c r="A74658" t="s">
        <v>74648</v>
      </c>
      <c r="B74658">
        <v>1</v>
      </c>
      <c r="C74658">
        <v>73683</v>
      </c>
    </row>
    <row r="74659" spans="1:3" x14ac:dyDescent="0.45">
      <c r="A74659" t="s">
        <v>74649</v>
      </c>
      <c r="B74659">
        <v>1</v>
      </c>
      <c r="C74659">
        <v>64826</v>
      </c>
    </row>
    <row r="74660" spans="1:3" x14ac:dyDescent="0.45">
      <c r="A74660" t="s">
        <v>74650</v>
      </c>
      <c r="B74660">
        <v>1</v>
      </c>
      <c r="C74660">
        <v>67637</v>
      </c>
    </row>
    <row r="74661" spans="1:3" x14ac:dyDescent="0.45">
      <c r="A74661" t="s">
        <v>74651</v>
      </c>
      <c r="B74661">
        <v>1</v>
      </c>
      <c r="C74661">
        <v>49899</v>
      </c>
    </row>
    <row r="74662" spans="1:3" x14ac:dyDescent="0.45">
      <c r="A74662" t="s">
        <v>74652</v>
      </c>
      <c r="B74662">
        <v>1</v>
      </c>
      <c r="C74662">
        <v>13683</v>
      </c>
    </row>
    <row r="74663" spans="1:3" x14ac:dyDescent="0.45">
      <c r="A74663" t="s">
        <v>74653</v>
      </c>
      <c r="B74663">
        <v>1</v>
      </c>
      <c r="C74663">
        <v>52073</v>
      </c>
    </row>
    <row r="74664" spans="1:3" x14ac:dyDescent="0.45">
      <c r="A74664" t="s">
        <v>74654</v>
      </c>
      <c r="B74664">
        <v>1</v>
      </c>
      <c r="C74664">
        <v>73968</v>
      </c>
    </row>
    <row r="74665" spans="1:3" x14ac:dyDescent="0.45">
      <c r="A74665" t="s">
        <v>74655</v>
      </c>
      <c r="B74665">
        <v>1</v>
      </c>
      <c r="C74665">
        <v>5429</v>
      </c>
    </row>
    <row r="74666" spans="1:3" x14ac:dyDescent="0.45">
      <c r="A74666" t="s">
        <v>74656</v>
      </c>
      <c r="B74666">
        <v>1</v>
      </c>
      <c r="C74666">
        <v>41490</v>
      </c>
    </row>
    <row r="74667" spans="1:3" x14ac:dyDescent="0.45">
      <c r="A74667" t="s">
        <v>74657</v>
      </c>
      <c r="B74667">
        <v>1</v>
      </c>
      <c r="C74667">
        <v>3605</v>
      </c>
    </row>
    <row r="74668" spans="1:3" x14ac:dyDescent="0.45">
      <c r="A74668" t="s">
        <v>74658</v>
      </c>
      <c r="B74668">
        <v>1</v>
      </c>
      <c r="C74668">
        <v>47482</v>
      </c>
    </row>
    <row r="74669" spans="1:3" x14ac:dyDescent="0.45">
      <c r="A74669" t="s">
        <v>74659</v>
      </c>
      <c r="B74669">
        <v>1</v>
      </c>
      <c r="C74669">
        <v>88988</v>
      </c>
    </row>
    <row r="74670" spans="1:3" x14ac:dyDescent="0.45">
      <c r="A74670" t="s">
        <v>74660</v>
      </c>
      <c r="B74670">
        <v>1</v>
      </c>
      <c r="C74670">
        <v>29779</v>
      </c>
    </row>
    <row r="74671" spans="1:3" x14ac:dyDescent="0.45">
      <c r="A74671" t="s">
        <v>74661</v>
      </c>
      <c r="B74671">
        <v>1</v>
      </c>
      <c r="C74671">
        <v>68015</v>
      </c>
    </row>
    <row r="74672" spans="1:3" x14ac:dyDescent="0.45">
      <c r="A74672" t="s">
        <v>74662</v>
      </c>
      <c r="B74672">
        <v>1</v>
      </c>
      <c r="C74672">
        <v>54630</v>
      </c>
    </row>
    <row r="74673" spans="1:3" x14ac:dyDescent="0.45">
      <c r="A74673" t="s">
        <v>74663</v>
      </c>
      <c r="B74673">
        <v>1</v>
      </c>
      <c r="C74673">
        <v>62640</v>
      </c>
    </row>
    <row r="74674" spans="1:3" x14ac:dyDescent="0.45">
      <c r="A74674" t="s">
        <v>74664</v>
      </c>
      <c r="B74674">
        <v>1</v>
      </c>
      <c r="C74674">
        <v>96813</v>
      </c>
    </row>
    <row r="74675" spans="1:3" x14ac:dyDescent="0.45">
      <c r="A74675" t="s">
        <v>74665</v>
      </c>
      <c r="B74675">
        <v>1</v>
      </c>
      <c r="C74675">
        <v>39799</v>
      </c>
    </row>
    <row r="74676" spans="1:3" x14ac:dyDescent="0.45">
      <c r="A74676" t="s">
        <v>74666</v>
      </c>
      <c r="B74676">
        <v>1</v>
      </c>
      <c r="C74676">
        <v>63818</v>
      </c>
    </row>
    <row r="74677" spans="1:3" x14ac:dyDescent="0.45">
      <c r="A74677" t="s">
        <v>74667</v>
      </c>
      <c r="B74677">
        <v>1</v>
      </c>
      <c r="C74677">
        <v>72704</v>
      </c>
    </row>
    <row r="74678" spans="1:3" x14ac:dyDescent="0.45">
      <c r="A74678" t="s">
        <v>74668</v>
      </c>
      <c r="B74678">
        <v>1</v>
      </c>
      <c r="C74678">
        <v>64312</v>
      </c>
    </row>
    <row r="74679" spans="1:3" x14ac:dyDescent="0.45">
      <c r="A74679" t="s">
        <v>74669</v>
      </c>
      <c r="B74679">
        <v>1</v>
      </c>
      <c r="C74679">
        <v>102702</v>
      </c>
    </row>
    <row r="74680" spans="1:3" x14ac:dyDescent="0.45">
      <c r="A74680" t="s">
        <v>74670</v>
      </c>
      <c r="B74680">
        <v>1</v>
      </c>
      <c r="C74680">
        <v>67079</v>
      </c>
    </row>
    <row r="74681" spans="1:3" x14ac:dyDescent="0.45">
      <c r="A74681" t="s">
        <v>74671</v>
      </c>
      <c r="B74681">
        <v>1</v>
      </c>
      <c r="C74681">
        <v>111068</v>
      </c>
    </row>
    <row r="74682" spans="1:3" x14ac:dyDescent="0.45">
      <c r="A74682" t="s">
        <v>74672</v>
      </c>
      <c r="B74682">
        <v>1</v>
      </c>
      <c r="C74682">
        <v>86174</v>
      </c>
    </row>
    <row r="74683" spans="1:3" x14ac:dyDescent="0.45">
      <c r="A74683" t="s">
        <v>74673</v>
      </c>
      <c r="B74683">
        <v>1</v>
      </c>
      <c r="C74683">
        <v>77205</v>
      </c>
    </row>
    <row r="74684" spans="1:3" x14ac:dyDescent="0.45">
      <c r="A74684" t="s">
        <v>74674</v>
      </c>
      <c r="B74684">
        <v>1</v>
      </c>
      <c r="C74684">
        <v>56862</v>
      </c>
    </row>
    <row r="74685" spans="1:3" x14ac:dyDescent="0.45">
      <c r="A74685" t="s">
        <v>74675</v>
      </c>
      <c r="B74685">
        <v>1</v>
      </c>
      <c r="C74685">
        <v>48159</v>
      </c>
    </row>
    <row r="74686" spans="1:3" x14ac:dyDescent="0.45">
      <c r="A74686" t="s">
        <v>74676</v>
      </c>
      <c r="B74686">
        <v>1</v>
      </c>
      <c r="C74686">
        <v>12240</v>
      </c>
    </row>
    <row r="74687" spans="1:3" x14ac:dyDescent="0.45">
      <c r="A74687" t="s">
        <v>74677</v>
      </c>
      <c r="B74687">
        <v>1</v>
      </c>
      <c r="C74687">
        <v>61737</v>
      </c>
    </row>
    <row r="74688" spans="1:3" x14ac:dyDescent="0.45">
      <c r="A74688" t="s">
        <v>74678</v>
      </c>
      <c r="B74688">
        <v>1</v>
      </c>
      <c r="C74688">
        <v>71517</v>
      </c>
    </row>
    <row r="74689" spans="1:3" x14ac:dyDescent="0.45">
      <c r="A74689" t="s">
        <v>74679</v>
      </c>
      <c r="B74689">
        <v>1</v>
      </c>
      <c r="C74689">
        <v>83666</v>
      </c>
    </row>
    <row r="74690" spans="1:3" x14ac:dyDescent="0.45">
      <c r="A74690" t="s">
        <v>74680</v>
      </c>
      <c r="B74690">
        <v>1</v>
      </c>
      <c r="C74690">
        <v>75802</v>
      </c>
    </row>
    <row r="74691" spans="1:3" x14ac:dyDescent="0.45">
      <c r="A74691" t="s">
        <v>74681</v>
      </c>
      <c r="B74691">
        <v>1</v>
      </c>
      <c r="C74691">
        <v>16978</v>
      </c>
    </row>
    <row r="74692" spans="1:3" x14ac:dyDescent="0.45">
      <c r="A74692" t="s">
        <v>74682</v>
      </c>
      <c r="B74692">
        <v>1</v>
      </c>
      <c r="C74692">
        <v>53057</v>
      </c>
    </row>
    <row r="74693" spans="1:3" x14ac:dyDescent="0.45">
      <c r="A74693" t="s">
        <v>74683</v>
      </c>
      <c r="B74693">
        <v>1</v>
      </c>
      <c r="C74693">
        <v>54355</v>
      </c>
    </row>
    <row r="74694" spans="1:3" x14ac:dyDescent="0.45">
      <c r="A74694" t="s">
        <v>74684</v>
      </c>
      <c r="B74694">
        <v>1</v>
      </c>
      <c r="C74694">
        <v>17985</v>
      </c>
    </row>
    <row r="74695" spans="1:3" x14ac:dyDescent="0.45">
      <c r="A74695" t="s">
        <v>74685</v>
      </c>
      <c r="B74695">
        <v>1</v>
      </c>
      <c r="C74695">
        <v>45035</v>
      </c>
    </row>
    <row r="74696" spans="1:3" x14ac:dyDescent="0.45">
      <c r="A74696" t="s">
        <v>74686</v>
      </c>
      <c r="B74696">
        <v>1</v>
      </c>
      <c r="C74696">
        <v>5758</v>
      </c>
    </row>
    <row r="74697" spans="1:3" x14ac:dyDescent="0.45">
      <c r="A74697" t="s">
        <v>74687</v>
      </c>
      <c r="B74697">
        <v>1</v>
      </c>
      <c r="C74697">
        <v>59030</v>
      </c>
    </row>
    <row r="74698" spans="1:3" x14ac:dyDescent="0.45">
      <c r="A74698" t="s">
        <v>74688</v>
      </c>
      <c r="B74698">
        <v>1</v>
      </c>
      <c r="C74698">
        <v>76372</v>
      </c>
    </row>
    <row r="74699" spans="1:3" x14ac:dyDescent="0.45">
      <c r="A74699" t="s">
        <v>74689</v>
      </c>
      <c r="B74699">
        <v>1</v>
      </c>
      <c r="C74699">
        <v>108112</v>
      </c>
    </row>
    <row r="74700" spans="1:3" x14ac:dyDescent="0.45">
      <c r="A74700" t="s">
        <v>74690</v>
      </c>
      <c r="B74700">
        <v>1</v>
      </c>
      <c r="C74700">
        <v>74701</v>
      </c>
    </row>
    <row r="74701" spans="1:3" x14ac:dyDescent="0.45">
      <c r="A74701" t="s">
        <v>74691</v>
      </c>
      <c r="B74701">
        <v>1</v>
      </c>
      <c r="C74701">
        <v>117981</v>
      </c>
    </row>
    <row r="74702" spans="1:3" x14ac:dyDescent="0.45">
      <c r="A74702" t="s">
        <v>74692</v>
      </c>
      <c r="B74702">
        <v>1</v>
      </c>
      <c r="C74702">
        <v>105980</v>
      </c>
    </row>
    <row r="74703" spans="1:3" x14ac:dyDescent="0.45">
      <c r="A74703" t="s">
        <v>74693</v>
      </c>
      <c r="B74703">
        <v>1</v>
      </c>
      <c r="C74703">
        <v>14792</v>
      </c>
    </row>
    <row r="74704" spans="1:3" x14ac:dyDescent="0.45">
      <c r="A74704" t="s">
        <v>74694</v>
      </c>
      <c r="B74704">
        <v>1</v>
      </c>
      <c r="C74704">
        <v>105898</v>
      </c>
    </row>
    <row r="74705" spans="1:3" x14ac:dyDescent="0.45">
      <c r="A74705" t="s">
        <v>74695</v>
      </c>
      <c r="B74705">
        <v>1</v>
      </c>
      <c r="C74705">
        <v>65195</v>
      </c>
    </row>
    <row r="74706" spans="1:3" x14ac:dyDescent="0.45">
      <c r="A74706" t="s">
        <v>74696</v>
      </c>
      <c r="B74706">
        <v>1</v>
      </c>
      <c r="C74706">
        <v>63534</v>
      </c>
    </row>
    <row r="74707" spans="1:3" x14ac:dyDescent="0.45">
      <c r="A74707" t="s">
        <v>74697</v>
      </c>
      <c r="B74707">
        <v>1</v>
      </c>
      <c r="C74707">
        <v>73679</v>
      </c>
    </row>
    <row r="74708" spans="1:3" x14ac:dyDescent="0.45">
      <c r="A74708" t="s">
        <v>74698</v>
      </c>
      <c r="B74708">
        <v>1</v>
      </c>
      <c r="C74708">
        <v>90072</v>
      </c>
    </row>
    <row r="74709" spans="1:3" x14ac:dyDescent="0.45">
      <c r="A74709" t="s">
        <v>74699</v>
      </c>
      <c r="B74709">
        <v>1</v>
      </c>
      <c r="C74709">
        <v>63985</v>
      </c>
    </row>
    <row r="74710" spans="1:3" x14ac:dyDescent="0.45">
      <c r="A74710" t="s">
        <v>74700</v>
      </c>
      <c r="B74710">
        <v>1</v>
      </c>
      <c r="C74710">
        <v>114655</v>
      </c>
    </row>
    <row r="74711" spans="1:3" x14ac:dyDescent="0.45">
      <c r="A74711" t="s">
        <v>74701</v>
      </c>
      <c r="B74711">
        <v>1</v>
      </c>
      <c r="C74711">
        <v>33238</v>
      </c>
    </row>
    <row r="74712" spans="1:3" x14ac:dyDescent="0.45">
      <c r="A74712" t="s">
        <v>74702</v>
      </c>
      <c r="B74712">
        <v>1</v>
      </c>
      <c r="C74712">
        <v>98110</v>
      </c>
    </row>
    <row r="74713" spans="1:3" x14ac:dyDescent="0.45">
      <c r="A74713" t="s">
        <v>74703</v>
      </c>
      <c r="B74713">
        <v>1</v>
      </c>
      <c r="C74713">
        <v>91053</v>
      </c>
    </row>
    <row r="74714" spans="1:3" x14ac:dyDescent="0.45">
      <c r="A74714" t="s">
        <v>74704</v>
      </c>
      <c r="B74714">
        <v>1</v>
      </c>
      <c r="C74714">
        <v>28205</v>
      </c>
    </row>
    <row r="74715" spans="1:3" x14ac:dyDescent="0.45">
      <c r="A74715" t="s">
        <v>74705</v>
      </c>
      <c r="B74715">
        <v>1</v>
      </c>
      <c r="C74715">
        <v>7602</v>
      </c>
    </row>
    <row r="74716" spans="1:3" x14ac:dyDescent="0.45">
      <c r="A74716" t="s">
        <v>74706</v>
      </c>
      <c r="B74716">
        <v>1</v>
      </c>
      <c r="C74716">
        <v>45313</v>
      </c>
    </row>
    <row r="74717" spans="1:3" x14ac:dyDescent="0.45">
      <c r="A74717" t="s">
        <v>74707</v>
      </c>
      <c r="B74717">
        <v>1</v>
      </c>
      <c r="C74717">
        <v>87056</v>
      </c>
    </row>
    <row r="74718" spans="1:3" x14ac:dyDescent="0.45">
      <c r="A74718" t="s">
        <v>74708</v>
      </c>
      <c r="B74718">
        <v>1</v>
      </c>
      <c r="C74718">
        <v>65617</v>
      </c>
    </row>
    <row r="74719" spans="1:3" x14ac:dyDescent="0.45">
      <c r="A74719" t="s">
        <v>74709</v>
      </c>
      <c r="B74719">
        <v>1</v>
      </c>
      <c r="C74719">
        <v>2931</v>
      </c>
    </row>
    <row r="74720" spans="1:3" x14ac:dyDescent="0.45">
      <c r="A74720" t="s">
        <v>74710</v>
      </c>
      <c r="B74720">
        <v>1</v>
      </c>
      <c r="C74720">
        <v>23296</v>
      </c>
    </row>
    <row r="74721" spans="1:3" x14ac:dyDescent="0.45">
      <c r="A74721" t="s">
        <v>74711</v>
      </c>
      <c r="B74721">
        <v>1</v>
      </c>
      <c r="C74721">
        <v>80977</v>
      </c>
    </row>
    <row r="74722" spans="1:3" x14ac:dyDescent="0.45">
      <c r="A74722" t="s">
        <v>74712</v>
      </c>
      <c r="B74722">
        <v>1</v>
      </c>
      <c r="C74722">
        <v>101332</v>
      </c>
    </row>
    <row r="74723" spans="1:3" x14ac:dyDescent="0.45">
      <c r="A74723" t="s">
        <v>74713</v>
      </c>
      <c r="B74723">
        <v>1</v>
      </c>
      <c r="C74723">
        <v>10162</v>
      </c>
    </row>
    <row r="74724" spans="1:3" x14ac:dyDescent="0.45">
      <c r="A74724" t="s">
        <v>74714</v>
      </c>
      <c r="B74724">
        <v>1</v>
      </c>
      <c r="C74724">
        <v>82245</v>
      </c>
    </row>
    <row r="74725" spans="1:3" x14ac:dyDescent="0.45">
      <c r="A74725" t="s">
        <v>74715</v>
      </c>
      <c r="B74725">
        <v>1</v>
      </c>
      <c r="C74725">
        <v>37637</v>
      </c>
    </row>
    <row r="74726" spans="1:3" x14ac:dyDescent="0.45">
      <c r="A74726" t="s">
        <v>74716</v>
      </c>
      <c r="B74726">
        <v>1</v>
      </c>
      <c r="C74726">
        <v>72855</v>
      </c>
    </row>
    <row r="74727" spans="1:3" x14ac:dyDescent="0.45">
      <c r="A74727" t="s">
        <v>74717</v>
      </c>
      <c r="B74727">
        <v>1</v>
      </c>
      <c r="C74727">
        <v>73923</v>
      </c>
    </row>
    <row r="74728" spans="1:3" x14ac:dyDescent="0.45">
      <c r="A74728" t="s">
        <v>74718</v>
      </c>
      <c r="B74728">
        <v>1</v>
      </c>
      <c r="C74728">
        <v>64158</v>
      </c>
    </row>
    <row r="74729" spans="1:3" x14ac:dyDescent="0.45">
      <c r="A74729" t="s">
        <v>74719</v>
      </c>
      <c r="B74729">
        <v>1</v>
      </c>
      <c r="C74729">
        <v>6846</v>
      </c>
    </row>
    <row r="74730" spans="1:3" x14ac:dyDescent="0.45">
      <c r="A74730" t="s">
        <v>74720</v>
      </c>
      <c r="B74730">
        <v>1</v>
      </c>
      <c r="C74730">
        <v>110664</v>
      </c>
    </row>
    <row r="74731" spans="1:3" x14ac:dyDescent="0.45">
      <c r="A74731" t="s">
        <v>74721</v>
      </c>
      <c r="B74731">
        <v>1</v>
      </c>
      <c r="C74731">
        <v>111281</v>
      </c>
    </row>
    <row r="74732" spans="1:3" x14ac:dyDescent="0.45">
      <c r="A74732" t="s">
        <v>74722</v>
      </c>
      <c r="B74732">
        <v>1</v>
      </c>
      <c r="C74732">
        <v>7247</v>
      </c>
    </row>
    <row r="74733" spans="1:3" x14ac:dyDescent="0.45">
      <c r="A74733" t="s">
        <v>74723</v>
      </c>
      <c r="B74733">
        <v>1</v>
      </c>
      <c r="C74733">
        <v>23238</v>
      </c>
    </row>
    <row r="74734" spans="1:3" x14ac:dyDescent="0.45">
      <c r="A74734" t="s">
        <v>74724</v>
      </c>
      <c r="B74734">
        <v>1</v>
      </c>
      <c r="C74734">
        <v>42689</v>
      </c>
    </row>
    <row r="74735" spans="1:3" x14ac:dyDescent="0.45">
      <c r="A74735" t="s">
        <v>74725</v>
      </c>
      <c r="B74735">
        <v>1</v>
      </c>
      <c r="C74735">
        <v>60816</v>
      </c>
    </row>
    <row r="74736" spans="1:3" x14ac:dyDescent="0.45">
      <c r="A74736" t="s">
        <v>74726</v>
      </c>
      <c r="B74736">
        <v>1</v>
      </c>
      <c r="C74736">
        <v>59734</v>
      </c>
    </row>
    <row r="74737" spans="1:3" x14ac:dyDescent="0.45">
      <c r="A74737" t="s">
        <v>74727</v>
      </c>
      <c r="B74737">
        <v>1</v>
      </c>
      <c r="C74737">
        <v>61954</v>
      </c>
    </row>
    <row r="74738" spans="1:3" x14ac:dyDescent="0.45">
      <c r="A74738" t="s">
        <v>74728</v>
      </c>
      <c r="B74738">
        <v>1</v>
      </c>
      <c r="C74738">
        <v>44831</v>
      </c>
    </row>
    <row r="74739" spans="1:3" x14ac:dyDescent="0.45">
      <c r="A74739" t="s">
        <v>74729</v>
      </c>
      <c r="B74739">
        <v>1</v>
      </c>
      <c r="C74739">
        <v>39140</v>
      </c>
    </row>
    <row r="74740" spans="1:3" x14ac:dyDescent="0.45">
      <c r="A74740" t="s">
        <v>74730</v>
      </c>
      <c r="B74740">
        <v>1</v>
      </c>
      <c r="C74740">
        <v>22752</v>
      </c>
    </row>
    <row r="74741" spans="1:3" x14ac:dyDescent="0.45">
      <c r="A74741" t="s">
        <v>74731</v>
      </c>
      <c r="B74741">
        <v>1</v>
      </c>
      <c r="C74741">
        <v>35264</v>
      </c>
    </row>
    <row r="74742" spans="1:3" x14ac:dyDescent="0.45">
      <c r="A74742" t="s">
        <v>74732</v>
      </c>
      <c r="B74742">
        <v>1</v>
      </c>
      <c r="C74742">
        <v>89446</v>
      </c>
    </row>
    <row r="74743" spans="1:3" x14ac:dyDescent="0.45">
      <c r="A74743" t="s">
        <v>74733</v>
      </c>
      <c r="B74743">
        <v>1</v>
      </c>
      <c r="C74743">
        <v>33979</v>
      </c>
    </row>
    <row r="74744" spans="1:3" x14ac:dyDescent="0.45">
      <c r="A74744" t="s">
        <v>74734</v>
      </c>
      <c r="B74744">
        <v>1</v>
      </c>
      <c r="C74744">
        <v>68026</v>
      </c>
    </row>
    <row r="74745" spans="1:3" x14ac:dyDescent="0.45">
      <c r="A74745" t="s">
        <v>74735</v>
      </c>
      <c r="B74745">
        <v>1</v>
      </c>
      <c r="C74745">
        <v>42600</v>
      </c>
    </row>
    <row r="74746" spans="1:3" x14ac:dyDescent="0.45">
      <c r="A74746" t="s">
        <v>74736</v>
      </c>
      <c r="B74746">
        <v>1</v>
      </c>
      <c r="C74746">
        <v>67878</v>
      </c>
    </row>
    <row r="74747" spans="1:3" x14ac:dyDescent="0.45">
      <c r="A74747" t="s">
        <v>74737</v>
      </c>
      <c r="B74747">
        <v>1</v>
      </c>
      <c r="C74747">
        <v>103443</v>
      </c>
    </row>
    <row r="74748" spans="1:3" x14ac:dyDescent="0.45">
      <c r="A74748" t="s">
        <v>74738</v>
      </c>
      <c r="B74748">
        <v>1</v>
      </c>
      <c r="C74748">
        <v>44112</v>
      </c>
    </row>
    <row r="74749" spans="1:3" x14ac:dyDescent="0.45">
      <c r="A74749" t="s">
        <v>74739</v>
      </c>
      <c r="B74749">
        <v>1</v>
      </c>
      <c r="C74749">
        <v>117705</v>
      </c>
    </row>
    <row r="74750" spans="1:3" x14ac:dyDescent="0.45">
      <c r="A74750" t="s">
        <v>74740</v>
      </c>
      <c r="B74750">
        <v>1</v>
      </c>
      <c r="C74750">
        <v>91077</v>
      </c>
    </row>
    <row r="74751" spans="1:3" x14ac:dyDescent="0.45">
      <c r="A74751" t="s">
        <v>74741</v>
      </c>
      <c r="B74751">
        <v>1</v>
      </c>
      <c r="C74751">
        <v>40750</v>
      </c>
    </row>
    <row r="74752" spans="1:3" x14ac:dyDescent="0.45">
      <c r="A74752" t="s">
        <v>74742</v>
      </c>
      <c r="B74752">
        <v>1</v>
      </c>
      <c r="C74752">
        <v>46859</v>
      </c>
    </row>
    <row r="74753" spans="1:3" x14ac:dyDescent="0.45">
      <c r="A74753" t="s">
        <v>74743</v>
      </c>
      <c r="B74753">
        <v>1</v>
      </c>
      <c r="C74753">
        <v>101110</v>
      </c>
    </row>
    <row r="74754" spans="1:3" x14ac:dyDescent="0.45">
      <c r="A74754" t="s">
        <v>74744</v>
      </c>
      <c r="B74754">
        <v>1</v>
      </c>
      <c r="C74754">
        <v>57632</v>
      </c>
    </row>
    <row r="74755" spans="1:3" x14ac:dyDescent="0.45">
      <c r="A74755" t="s">
        <v>74745</v>
      </c>
      <c r="B74755">
        <v>1</v>
      </c>
      <c r="C74755">
        <v>103071</v>
      </c>
    </row>
    <row r="74756" spans="1:3" x14ac:dyDescent="0.45">
      <c r="A74756" t="s">
        <v>74746</v>
      </c>
      <c r="B74756">
        <v>1</v>
      </c>
      <c r="C74756">
        <v>52082</v>
      </c>
    </row>
    <row r="74757" spans="1:3" x14ac:dyDescent="0.45">
      <c r="A74757" t="s">
        <v>74747</v>
      </c>
      <c r="B74757">
        <v>1</v>
      </c>
      <c r="C74757">
        <v>16366</v>
      </c>
    </row>
    <row r="74758" spans="1:3" x14ac:dyDescent="0.45">
      <c r="A74758" t="s">
        <v>74748</v>
      </c>
      <c r="B74758">
        <v>1</v>
      </c>
      <c r="C74758">
        <v>66200</v>
      </c>
    </row>
    <row r="74759" spans="1:3" x14ac:dyDescent="0.45">
      <c r="A74759" t="s">
        <v>74749</v>
      </c>
      <c r="B74759">
        <v>1</v>
      </c>
      <c r="C74759">
        <v>90853</v>
      </c>
    </row>
    <row r="74760" spans="1:3" x14ac:dyDescent="0.45">
      <c r="A74760" t="s">
        <v>74750</v>
      </c>
      <c r="B74760">
        <v>1</v>
      </c>
      <c r="C74760">
        <v>76832</v>
      </c>
    </row>
    <row r="74761" spans="1:3" x14ac:dyDescent="0.45">
      <c r="A74761" t="s">
        <v>74751</v>
      </c>
      <c r="B74761">
        <v>1</v>
      </c>
      <c r="C74761">
        <v>85735</v>
      </c>
    </row>
    <row r="74762" spans="1:3" x14ac:dyDescent="0.45">
      <c r="A74762" t="s">
        <v>74752</v>
      </c>
      <c r="B74762">
        <v>1</v>
      </c>
      <c r="C74762">
        <v>31250</v>
      </c>
    </row>
    <row r="74763" spans="1:3" x14ac:dyDescent="0.45">
      <c r="A74763" t="s">
        <v>74753</v>
      </c>
      <c r="B74763">
        <v>1</v>
      </c>
      <c r="C74763">
        <v>98074</v>
      </c>
    </row>
    <row r="74764" spans="1:3" x14ac:dyDescent="0.45">
      <c r="A74764" t="s">
        <v>74754</v>
      </c>
      <c r="B74764">
        <v>1</v>
      </c>
      <c r="C74764">
        <v>31012</v>
      </c>
    </row>
    <row r="74765" spans="1:3" x14ac:dyDescent="0.45">
      <c r="A74765" t="s">
        <v>74755</v>
      </c>
      <c r="B74765">
        <v>1</v>
      </c>
      <c r="C74765">
        <v>106217</v>
      </c>
    </row>
    <row r="74766" spans="1:3" x14ac:dyDescent="0.45">
      <c r="A74766" t="s">
        <v>74756</v>
      </c>
      <c r="B74766">
        <v>1</v>
      </c>
      <c r="C74766">
        <v>113700</v>
      </c>
    </row>
    <row r="74767" spans="1:3" x14ac:dyDescent="0.45">
      <c r="A74767" t="s">
        <v>74757</v>
      </c>
      <c r="B74767">
        <v>1</v>
      </c>
      <c r="C74767">
        <v>69386</v>
      </c>
    </row>
    <row r="74768" spans="1:3" x14ac:dyDescent="0.45">
      <c r="A74768" t="s">
        <v>74758</v>
      </c>
      <c r="B74768">
        <v>1</v>
      </c>
      <c r="C74768">
        <v>65462</v>
      </c>
    </row>
    <row r="74769" spans="1:3" x14ac:dyDescent="0.45">
      <c r="A74769" t="s">
        <v>74759</v>
      </c>
      <c r="B74769">
        <v>1</v>
      </c>
      <c r="C74769">
        <v>76945</v>
      </c>
    </row>
    <row r="74770" spans="1:3" x14ac:dyDescent="0.45">
      <c r="A74770" t="s">
        <v>74760</v>
      </c>
      <c r="B74770">
        <v>1</v>
      </c>
      <c r="C74770">
        <v>36393</v>
      </c>
    </row>
    <row r="74771" spans="1:3" x14ac:dyDescent="0.45">
      <c r="A74771" t="s">
        <v>74761</v>
      </c>
      <c r="B74771">
        <v>1</v>
      </c>
      <c r="C74771">
        <v>112790</v>
      </c>
    </row>
    <row r="74772" spans="1:3" x14ac:dyDescent="0.45">
      <c r="A74772" t="s">
        <v>74762</v>
      </c>
      <c r="B74772">
        <v>1</v>
      </c>
      <c r="C74772">
        <v>37408</v>
      </c>
    </row>
    <row r="74773" spans="1:3" x14ac:dyDescent="0.45">
      <c r="A74773" t="s">
        <v>74763</v>
      </c>
      <c r="B74773">
        <v>1</v>
      </c>
      <c r="C74773">
        <v>105688</v>
      </c>
    </row>
    <row r="74774" spans="1:3" x14ac:dyDescent="0.45">
      <c r="A74774" t="s">
        <v>74764</v>
      </c>
      <c r="B74774">
        <v>1</v>
      </c>
      <c r="C74774">
        <v>64807</v>
      </c>
    </row>
    <row r="74775" spans="1:3" x14ac:dyDescent="0.45">
      <c r="A74775" t="s">
        <v>74765</v>
      </c>
      <c r="B74775">
        <v>1</v>
      </c>
      <c r="C74775">
        <v>22128</v>
      </c>
    </row>
    <row r="74776" spans="1:3" x14ac:dyDescent="0.45">
      <c r="A74776" t="s">
        <v>74766</v>
      </c>
      <c r="B74776">
        <v>1</v>
      </c>
      <c r="C74776">
        <v>38005</v>
      </c>
    </row>
    <row r="74777" spans="1:3" x14ac:dyDescent="0.45">
      <c r="A74777" t="s">
        <v>74767</v>
      </c>
      <c r="B74777">
        <v>1</v>
      </c>
      <c r="C74777">
        <v>37670</v>
      </c>
    </row>
    <row r="74778" spans="1:3" x14ac:dyDescent="0.45">
      <c r="A74778" t="s">
        <v>74768</v>
      </c>
      <c r="B74778">
        <v>1</v>
      </c>
      <c r="C74778">
        <v>43994</v>
      </c>
    </row>
    <row r="74779" spans="1:3" x14ac:dyDescent="0.45">
      <c r="A74779" t="s">
        <v>74769</v>
      </c>
      <c r="B74779">
        <v>1</v>
      </c>
      <c r="C74779">
        <v>41959</v>
      </c>
    </row>
    <row r="74780" spans="1:3" x14ac:dyDescent="0.45">
      <c r="A74780" t="s">
        <v>74770</v>
      </c>
      <c r="B74780">
        <v>1</v>
      </c>
      <c r="C74780">
        <v>98443</v>
      </c>
    </row>
    <row r="74781" spans="1:3" x14ac:dyDescent="0.45">
      <c r="A74781" t="s">
        <v>74771</v>
      </c>
      <c r="B74781">
        <v>1</v>
      </c>
      <c r="C74781">
        <v>78097</v>
      </c>
    </row>
    <row r="74782" spans="1:3" x14ac:dyDescent="0.45">
      <c r="A74782" t="s">
        <v>74772</v>
      </c>
      <c r="B74782">
        <v>1</v>
      </c>
      <c r="C74782">
        <v>40065</v>
      </c>
    </row>
    <row r="74783" spans="1:3" x14ac:dyDescent="0.45">
      <c r="A74783" t="s">
        <v>74773</v>
      </c>
      <c r="B74783">
        <v>1</v>
      </c>
      <c r="C74783">
        <v>77268</v>
      </c>
    </row>
    <row r="74784" spans="1:3" x14ac:dyDescent="0.45">
      <c r="A74784" t="s">
        <v>74774</v>
      </c>
      <c r="B74784">
        <v>1</v>
      </c>
      <c r="C74784">
        <v>8778</v>
      </c>
    </row>
    <row r="74785" spans="1:3" x14ac:dyDescent="0.45">
      <c r="A74785" t="s">
        <v>74775</v>
      </c>
      <c r="B74785">
        <v>1</v>
      </c>
      <c r="C74785">
        <v>119792</v>
      </c>
    </row>
    <row r="74786" spans="1:3" x14ac:dyDescent="0.45">
      <c r="A74786" t="s">
        <v>74776</v>
      </c>
      <c r="B74786">
        <v>1</v>
      </c>
      <c r="C74786">
        <v>62715</v>
      </c>
    </row>
    <row r="74787" spans="1:3" x14ac:dyDescent="0.45">
      <c r="A74787" t="s">
        <v>74777</v>
      </c>
      <c r="B74787">
        <v>1</v>
      </c>
      <c r="C74787">
        <v>113017</v>
      </c>
    </row>
    <row r="74788" spans="1:3" x14ac:dyDescent="0.45">
      <c r="A74788" t="s">
        <v>74778</v>
      </c>
      <c r="B74788">
        <v>1</v>
      </c>
      <c r="C74788">
        <v>34574</v>
      </c>
    </row>
    <row r="74789" spans="1:3" x14ac:dyDescent="0.45">
      <c r="A74789" t="s">
        <v>74779</v>
      </c>
      <c r="B74789">
        <v>1</v>
      </c>
      <c r="C74789">
        <v>31818</v>
      </c>
    </row>
    <row r="74790" spans="1:3" x14ac:dyDescent="0.45">
      <c r="A74790" t="s">
        <v>74780</v>
      </c>
      <c r="B74790">
        <v>1</v>
      </c>
      <c r="C74790">
        <v>97127</v>
      </c>
    </row>
    <row r="74791" spans="1:3" x14ac:dyDescent="0.45">
      <c r="A74791" t="s">
        <v>74781</v>
      </c>
      <c r="B74791">
        <v>1</v>
      </c>
      <c r="C74791">
        <v>83815</v>
      </c>
    </row>
    <row r="74792" spans="1:3" x14ac:dyDescent="0.45">
      <c r="A74792" t="s">
        <v>74782</v>
      </c>
      <c r="B74792">
        <v>1</v>
      </c>
      <c r="C74792">
        <v>105766</v>
      </c>
    </row>
    <row r="74793" spans="1:3" x14ac:dyDescent="0.45">
      <c r="A74793" t="s">
        <v>74783</v>
      </c>
      <c r="B74793">
        <v>1</v>
      </c>
      <c r="C74793">
        <v>94017</v>
      </c>
    </row>
    <row r="74794" spans="1:3" x14ac:dyDescent="0.45">
      <c r="A74794" t="s">
        <v>74784</v>
      </c>
      <c r="B74794">
        <v>1</v>
      </c>
      <c r="C74794">
        <v>39859</v>
      </c>
    </row>
    <row r="74795" spans="1:3" x14ac:dyDescent="0.45">
      <c r="A74795" t="s">
        <v>74785</v>
      </c>
      <c r="B74795">
        <v>1</v>
      </c>
      <c r="C74795">
        <v>56019</v>
      </c>
    </row>
    <row r="74796" spans="1:3" x14ac:dyDescent="0.45">
      <c r="A74796" t="s">
        <v>74786</v>
      </c>
      <c r="B74796">
        <v>1</v>
      </c>
      <c r="C74796">
        <v>87847</v>
      </c>
    </row>
    <row r="74797" spans="1:3" x14ac:dyDescent="0.45">
      <c r="A74797" t="s">
        <v>74787</v>
      </c>
      <c r="B74797">
        <v>1</v>
      </c>
      <c r="C74797">
        <v>3416</v>
      </c>
    </row>
    <row r="74798" spans="1:3" x14ac:dyDescent="0.45">
      <c r="A74798" t="s">
        <v>74788</v>
      </c>
      <c r="B74798">
        <v>1</v>
      </c>
      <c r="C74798">
        <v>70885</v>
      </c>
    </row>
    <row r="74799" spans="1:3" x14ac:dyDescent="0.45">
      <c r="A74799" t="s">
        <v>74789</v>
      </c>
      <c r="B74799">
        <v>1</v>
      </c>
      <c r="C74799">
        <v>80540</v>
      </c>
    </row>
    <row r="74800" spans="1:3" x14ac:dyDescent="0.45">
      <c r="A74800" t="s">
        <v>74790</v>
      </c>
      <c r="B74800">
        <v>1</v>
      </c>
      <c r="C74800">
        <v>73234</v>
      </c>
    </row>
    <row r="74801" spans="1:3" x14ac:dyDescent="0.45">
      <c r="A74801" t="s">
        <v>74791</v>
      </c>
      <c r="B74801">
        <v>1</v>
      </c>
      <c r="C74801">
        <v>50457</v>
      </c>
    </row>
    <row r="74802" spans="1:3" x14ac:dyDescent="0.45">
      <c r="A74802" t="s">
        <v>74792</v>
      </c>
      <c r="B74802">
        <v>1</v>
      </c>
      <c r="C74802">
        <v>1755</v>
      </c>
    </row>
    <row r="74803" spans="1:3" x14ac:dyDescent="0.45">
      <c r="A74803" t="s">
        <v>74793</v>
      </c>
      <c r="B74803">
        <v>1</v>
      </c>
      <c r="C74803">
        <v>118801</v>
      </c>
    </row>
    <row r="74804" spans="1:3" x14ac:dyDescent="0.45">
      <c r="A74804" t="s">
        <v>74794</v>
      </c>
      <c r="B74804">
        <v>1</v>
      </c>
      <c r="C74804">
        <v>60434</v>
      </c>
    </row>
    <row r="74805" spans="1:3" x14ac:dyDescent="0.45">
      <c r="A74805" t="s">
        <v>74795</v>
      </c>
      <c r="B74805">
        <v>1</v>
      </c>
      <c r="C74805">
        <v>52345</v>
      </c>
    </row>
    <row r="74806" spans="1:3" x14ac:dyDescent="0.45">
      <c r="A74806" t="s">
        <v>74796</v>
      </c>
      <c r="B74806">
        <v>1</v>
      </c>
      <c r="C74806">
        <v>18074</v>
      </c>
    </row>
    <row r="74807" spans="1:3" x14ac:dyDescent="0.45">
      <c r="A74807" t="s">
        <v>74797</v>
      </c>
      <c r="B74807">
        <v>1</v>
      </c>
      <c r="C74807">
        <v>19657</v>
      </c>
    </row>
    <row r="74808" spans="1:3" x14ac:dyDescent="0.45">
      <c r="A74808" t="s">
        <v>74798</v>
      </c>
      <c r="B74808">
        <v>1</v>
      </c>
      <c r="C74808">
        <v>2886</v>
      </c>
    </row>
    <row r="74809" spans="1:3" x14ac:dyDescent="0.45">
      <c r="A74809" t="s">
        <v>74799</v>
      </c>
      <c r="B74809">
        <v>1</v>
      </c>
      <c r="C74809">
        <v>61349</v>
      </c>
    </row>
    <row r="74810" spans="1:3" x14ac:dyDescent="0.45">
      <c r="A74810" t="s">
        <v>74800</v>
      </c>
      <c r="B74810">
        <v>1</v>
      </c>
      <c r="C74810">
        <v>29306</v>
      </c>
    </row>
    <row r="74811" spans="1:3" x14ac:dyDescent="0.45">
      <c r="A74811" t="s">
        <v>74801</v>
      </c>
      <c r="B74811">
        <v>1</v>
      </c>
      <c r="C74811">
        <v>72061</v>
      </c>
    </row>
    <row r="74812" spans="1:3" x14ac:dyDescent="0.45">
      <c r="A74812" t="s">
        <v>74802</v>
      </c>
      <c r="B74812">
        <v>1</v>
      </c>
      <c r="C74812">
        <v>66822</v>
      </c>
    </row>
    <row r="74813" spans="1:3" x14ac:dyDescent="0.45">
      <c r="A74813" t="s">
        <v>74803</v>
      </c>
      <c r="B74813">
        <v>1</v>
      </c>
      <c r="C74813">
        <v>117165</v>
      </c>
    </row>
    <row r="74814" spans="1:3" x14ac:dyDescent="0.45">
      <c r="A74814" t="s">
        <v>74804</v>
      </c>
      <c r="B74814">
        <v>1</v>
      </c>
      <c r="C74814">
        <v>26765</v>
      </c>
    </row>
    <row r="74815" spans="1:3" x14ac:dyDescent="0.45">
      <c r="A74815" t="s">
        <v>74805</v>
      </c>
      <c r="B74815">
        <v>1</v>
      </c>
      <c r="C74815">
        <v>8717</v>
      </c>
    </row>
    <row r="74816" spans="1:3" x14ac:dyDescent="0.45">
      <c r="A74816" t="s">
        <v>74806</v>
      </c>
      <c r="B74816">
        <v>1</v>
      </c>
      <c r="C74816">
        <v>53661</v>
      </c>
    </row>
    <row r="74817" spans="1:3" x14ac:dyDescent="0.45">
      <c r="A74817" t="s">
        <v>74807</v>
      </c>
      <c r="B74817">
        <v>1</v>
      </c>
      <c r="C74817">
        <v>57150</v>
      </c>
    </row>
    <row r="74818" spans="1:3" x14ac:dyDescent="0.45">
      <c r="A74818" t="s">
        <v>74808</v>
      </c>
      <c r="B74818">
        <v>1</v>
      </c>
      <c r="C74818">
        <v>62701</v>
      </c>
    </row>
    <row r="74819" spans="1:3" x14ac:dyDescent="0.45">
      <c r="A74819" t="s">
        <v>74809</v>
      </c>
      <c r="B74819">
        <v>1</v>
      </c>
      <c r="C74819">
        <v>77906</v>
      </c>
    </row>
    <row r="74820" spans="1:3" x14ac:dyDescent="0.45">
      <c r="A74820" t="s">
        <v>74810</v>
      </c>
      <c r="B74820">
        <v>1</v>
      </c>
      <c r="C74820">
        <v>4542</v>
      </c>
    </row>
    <row r="74821" spans="1:3" x14ac:dyDescent="0.45">
      <c r="A74821" t="s">
        <v>74811</v>
      </c>
      <c r="B74821">
        <v>1</v>
      </c>
      <c r="C74821">
        <v>96121</v>
      </c>
    </row>
    <row r="74822" spans="1:3" x14ac:dyDescent="0.45">
      <c r="A74822" t="s">
        <v>74812</v>
      </c>
      <c r="B74822">
        <v>1</v>
      </c>
      <c r="C74822">
        <v>74503</v>
      </c>
    </row>
    <row r="74823" spans="1:3" x14ac:dyDescent="0.45">
      <c r="A74823" t="s">
        <v>74813</v>
      </c>
      <c r="B74823">
        <v>1</v>
      </c>
      <c r="C74823">
        <v>55808</v>
      </c>
    </row>
    <row r="74824" spans="1:3" x14ac:dyDescent="0.45">
      <c r="A74824" t="s">
        <v>74814</v>
      </c>
      <c r="B74824">
        <v>1</v>
      </c>
      <c r="C74824">
        <v>45719</v>
      </c>
    </row>
    <row r="74825" spans="1:3" x14ac:dyDescent="0.45">
      <c r="A74825" t="s">
        <v>74815</v>
      </c>
      <c r="B74825">
        <v>1</v>
      </c>
      <c r="C74825">
        <v>72303</v>
      </c>
    </row>
    <row r="74826" spans="1:3" x14ac:dyDescent="0.45">
      <c r="A74826" t="s">
        <v>74816</v>
      </c>
      <c r="B74826">
        <v>1</v>
      </c>
      <c r="C74826">
        <v>11250</v>
      </c>
    </row>
    <row r="74827" spans="1:3" x14ac:dyDescent="0.45">
      <c r="A74827" t="s">
        <v>74817</v>
      </c>
      <c r="B74827">
        <v>1</v>
      </c>
      <c r="C74827">
        <v>43907</v>
      </c>
    </row>
    <row r="74828" spans="1:3" x14ac:dyDescent="0.45">
      <c r="A74828" t="s">
        <v>74818</v>
      </c>
      <c r="B74828">
        <v>1</v>
      </c>
      <c r="C74828">
        <v>75760</v>
      </c>
    </row>
    <row r="74829" spans="1:3" x14ac:dyDescent="0.45">
      <c r="A74829" t="s">
        <v>74819</v>
      </c>
      <c r="B74829">
        <v>1</v>
      </c>
      <c r="C74829">
        <v>53011</v>
      </c>
    </row>
    <row r="74830" spans="1:3" x14ac:dyDescent="0.45">
      <c r="A74830" t="s">
        <v>74820</v>
      </c>
      <c r="B74830">
        <v>1</v>
      </c>
      <c r="C74830">
        <v>18613</v>
      </c>
    </row>
    <row r="74831" spans="1:3" x14ac:dyDescent="0.45">
      <c r="A74831" t="s">
        <v>74821</v>
      </c>
      <c r="B74831">
        <v>1</v>
      </c>
      <c r="C74831">
        <v>66832</v>
      </c>
    </row>
    <row r="74832" spans="1:3" x14ac:dyDescent="0.45">
      <c r="A74832" t="s">
        <v>74822</v>
      </c>
      <c r="B74832">
        <v>1</v>
      </c>
      <c r="C74832">
        <v>111834</v>
      </c>
    </row>
    <row r="74833" spans="1:3" x14ac:dyDescent="0.45">
      <c r="A74833" t="s">
        <v>74823</v>
      </c>
      <c r="B74833">
        <v>1</v>
      </c>
      <c r="C74833">
        <v>110407</v>
      </c>
    </row>
    <row r="74834" spans="1:3" x14ac:dyDescent="0.45">
      <c r="A74834" t="s">
        <v>74824</v>
      </c>
      <c r="B74834">
        <v>1</v>
      </c>
      <c r="C74834">
        <v>59884</v>
      </c>
    </row>
    <row r="74835" spans="1:3" x14ac:dyDescent="0.45">
      <c r="A74835" t="s">
        <v>74825</v>
      </c>
      <c r="B74835">
        <v>1</v>
      </c>
      <c r="C74835">
        <v>33789</v>
      </c>
    </row>
    <row r="74836" spans="1:3" x14ac:dyDescent="0.45">
      <c r="A74836" t="s">
        <v>74826</v>
      </c>
      <c r="B74836">
        <v>1</v>
      </c>
      <c r="C74836">
        <v>67441</v>
      </c>
    </row>
    <row r="74837" spans="1:3" x14ac:dyDescent="0.45">
      <c r="A74837" t="s">
        <v>74827</v>
      </c>
      <c r="B74837">
        <v>1</v>
      </c>
      <c r="C74837">
        <v>61786</v>
      </c>
    </row>
    <row r="74838" spans="1:3" x14ac:dyDescent="0.45">
      <c r="A74838" t="s">
        <v>74828</v>
      </c>
      <c r="B74838">
        <v>1</v>
      </c>
      <c r="C74838">
        <v>68941</v>
      </c>
    </row>
    <row r="74839" spans="1:3" x14ac:dyDescent="0.45">
      <c r="A74839" t="s">
        <v>74829</v>
      </c>
      <c r="B74839">
        <v>1</v>
      </c>
      <c r="C74839">
        <v>67829</v>
      </c>
    </row>
    <row r="74840" spans="1:3" x14ac:dyDescent="0.45">
      <c r="A74840" t="s">
        <v>74830</v>
      </c>
      <c r="B74840">
        <v>1</v>
      </c>
      <c r="C74840">
        <v>61709</v>
      </c>
    </row>
    <row r="74841" spans="1:3" x14ac:dyDescent="0.45">
      <c r="A74841" t="s">
        <v>74831</v>
      </c>
      <c r="B74841">
        <v>1</v>
      </c>
      <c r="C74841">
        <v>75900</v>
      </c>
    </row>
    <row r="74842" spans="1:3" x14ac:dyDescent="0.45">
      <c r="A74842" t="s">
        <v>74832</v>
      </c>
      <c r="B74842">
        <v>1</v>
      </c>
      <c r="C74842">
        <v>38991</v>
      </c>
    </row>
    <row r="74843" spans="1:3" x14ac:dyDescent="0.45">
      <c r="A74843" t="s">
        <v>74833</v>
      </c>
      <c r="B74843">
        <v>1</v>
      </c>
      <c r="C74843">
        <v>50935</v>
      </c>
    </row>
    <row r="74844" spans="1:3" x14ac:dyDescent="0.45">
      <c r="A74844" t="s">
        <v>74834</v>
      </c>
      <c r="B74844">
        <v>1</v>
      </c>
      <c r="C74844">
        <v>6867</v>
      </c>
    </row>
    <row r="74845" spans="1:3" x14ac:dyDescent="0.45">
      <c r="A74845" t="s">
        <v>74835</v>
      </c>
      <c r="B74845">
        <v>1</v>
      </c>
      <c r="C74845">
        <v>69931</v>
      </c>
    </row>
    <row r="74846" spans="1:3" x14ac:dyDescent="0.45">
      <c r="A74846" t="s">
        <v>74836</v>
      </c>
      <c r="B74846">
        <v>1</v>
      </c>
      <c r="C74846">
        <v>68943</v>
      </c>
    </row>
    <row r="74847" spans="1:3" x14ac:dyDescent="0.45">
      <c r="A74847" t="s">
        <v>74837</v>
      </c>
      <c r="B74847">
        <v>1</v>
      </c>
      <c r="C74847">
        <v>60940</v>
      </c>
    </row>
    <row r="74848" spans="1:3" x14ac:dyDescent="0.45">
      <c r="A74848" t="s">
        <v>74838</v>
      </c>
      <c r="B74848">
        <v>1</v>
      </c>
      <c r="C74848">
        <v>41764</v>
      </c>
    </row>
    <row r="74849" spans="1:3" x14ac:dyDescent="0.45">
      <c r="A74849" t="s">
        <v>74839</v>
      </c>
      <c r="B74849">
        <v>1</v>
      </c>
      <c r="C74849">
        <v>84435</v>
      </c>
    </row>
    <row r="74850" spans="1:3" x14ac:dyDescent="0.45">
      <c r="A74850" t="s">
        <v>74840</v>
      </c>
      <c r="B74850">
        <v>1</v>
      </c>
      <c r="C74850">
        <v>95577</v>
      </c>
    </row>
    <row r="74851" spans="1:3" x14ac:dyDescent="0.45">
      <c r="A74851" t="s">
        <v>74841</v>
      </c>
      <c r="B74851">
        <v>1</v>
      </c>
      <c r="C74851">
        <v>64110</v>
      </c>
    </row>
    <row r="74852" spans="1:3" x14ac:dyDescent="0.45">
      <c r="A74852" t="s">
        <v>74842</v>
      </c>
      <c r="B74852">
        <v>1</v>
      </c>
      <c r="C74852">
        <v>63464</v>
      </c>
    </row>
    <row r="74853" spans="1:3" x14ac:dyDescent="0.45">
      <c r="A74853" t="s">
        <v>74843</v>
      </c>
      <c r="B74853">
        <v>1</v>
      </c>
      <c r="C74853">
        <v>60744</v>
      </c>
    </row>
    <row r="74854" spans="1:3" x14ac:dyDescent="0.45">
      <c r="A74854" t="s">
        <v>74844</v>
      </c>
      <c r="B74854">
        <v>1</v>
      </c>
      <c r="C74854">
        <v>53192</v>
      </c>
    </row>
    <row r="74855" spans="1:3" x14ac:dyDescent="0.45">
      <c r="A74855" t="s">
        <v>74845</v>
      </c>
      <c r="B74855">
        <v>1</v>
      </c>
      <c r="C74855">
        <v>54123</v>
      </c>
    </row>
    <row r="74856" spans="1:3" x14ac:dyDescent="0.45">
      <c r="A74856" t="s">
        <v>74846</v>
      </c>
      <c r="B74856">
        <v>1</v>
      </c>
      <c r="C74856">
        <v>84234</v>
      </c>
    </row>
    <row r="74857" spans="1:3" x14ac:dyDescent="0.45">
      <c r="A74857" t="s">
        <v>74847</v>
      </c>
      <c r="B74857">
        <v>1</v>
      </c>
      <c r="C74857">
        <v>79422</v>
      </c>
    </row>
    <row r="74858" spans="1:3" x14ac:dyDescent="0.45">
      <c r="A74858" t="s">
        <v>74848</v>
      </c>
      <c r="B74858">
        <v>1</v>
      </c>
      <c r="C74858">
        <v>105608</v>
      </c>
    </row>
    <row r="74859" spans="1:3" x14ac:dyDescent="0.45">
      <c r="A74859" t="s">
        <v>74849</v>
      </c>
      <c r="B74859">
        <v>1</v>
      </c>
      <c r="C74859">
        <v>52960</v>
      </c>
    </row>
    <row r="74860" spans="1:3" x14ac:dyDescent="0.45">
      <c r="A74860" t="s">
        <v>74850</v>
      </c>
      <c r="B74860">
        <v>1</v>
      </c>
      <c r="C74860">
        <v>4218</v>
      </c>
    </row>
    <row r="74861" spans="1:3" x14ac:dyDescent="0.45">
      <c r="A74861" t="s">
        <v>74851</v>
      </c>
      <c r="B74861">
        <v>1</v>
      </c>
      <c r="C74861">
        <v>62341</v>
      </c>
    </row>
    <row r="74862" spans="1:3" x14ac:dyDescent="0.45">
      <c r="A74862" t="s">
        <v>74852</v>
      </c>
      <c r="B74862">
        <v>1</v>
      </c>
      <c r="C74862">
        <v>16009</v>
      </c>
    </row>
    <row r="74863" spans="1:3" x14ac:dyDescent="0.45">
      <c r="A74863" t="s">
        <v>74853</v>
      </c>
      <c r="B74863">
        <v>1</v>
      </c>
      <c r="C74863">
        <v>74871</v>
      </c>
    </row>
    <row r="74864" spans="1:3" x14ac:dyDescent="0.45">
      <c r="A74864" t="s">
        <v>74854</v>
      </c>
      <c r="B74864">
        <v>1</v>
      </c>
      <c r="C74864">
        <v>55116</v>
      </c>
    </row>
    <row r="74865" spans="1:3" x14ac:dyDescent="0.45">
      <c r="A74865" t="s">
        <v>74855</v>
      </c>
      <c r="B74865">
        <v>1</v>
      </c>
      <c r="C74865">
        <v>27174</v>
      </c>
    </row>
    <row r="74866" spans="1:3" x14ac:dyDescent="0.45">
      <c r="A74866" t="s">
        <v>74856</v>
      </c>
      <c r="B74866">
        <v>1</v>
      </c>
      <c r="C74866">
        <v>3096</v>
      </c>
    </row>
    <row r="74867" spans="1:3" x14ac:dyDescent="0.45">
      <c r="A74867" t="s">
        <v>74857</v>
      </c>
      <c r="B74867">
        <v>1</v>
      </c>
      <c r="C74867">
        <v>13730</v>
      </c>
    </row>
    <row r="74868" spans="1:3" x14ac:dyDescent="0.45">
      <c r="A74868" t="s">
        <v>74858</v>
      </c>
      <c r="B74868">
        <v>1</v>
      </c>
      <c r="C74868">
        <v>57208</v>
      </c>
    </row>
    <row r="74869" spans="1:3" x14ac:dyDescent="0.45">
      <c r="A74869" t="s">
        <v>74859</v>
      </c>
      <c r="B74869">
        <v>1</v>
      </c>
      <c r="C74869">
        <v>19255</v>
      </c>
    </row>
    <row r="74870" spans="1:3" x14ac:dyDescent="0.45">
      <c r="A74870" t="s">
        <v>74860</v>
      </c>
      <c r="B74870">
        <v>1</v>
      </c>
      <c r="C74870">
        <v>86661</v>
      </c>
    </row>
    <row r="74871" spans="1:3" x14ac:dyDescent="0.45">
      <c r="A74871" t="s">
        <v>74861</v>
      </c>
      <c r="B74871">
        <v>1</v>
      </c>
      <c r="C74871">
        <v>76347</v>
      </c>
    </row>
    <row r="74872" spans="1:3" x14ac:dyDescent="0.45">
      <c r="A74872" t="s">
        <v>74862</v>
      </c>
      <c r="B74872">
        <v>1</v>
      </c>
      <c r="C74872">
        <v>58752</v>
      </c>
    </row>
    <row r="74873" spans="1:3" x14ac:dyDescent="0.45">
      <c r="A74873" t="s">
        <v>74863</v>
      </c>
      <c r="B74873">
        <v>1</v>
      </c>
      <c r="C74873">
        <v>17779</v>
      </c>
    </row>
    <row r="74874" spans="1:3" x14ac:dyDescent="0.45">
      <c r="A74874" t="s">
        <v>74864</v>
      </c>
      <c r="B74874">
        <v>1</v>
      </c>
      <c r="C74874">
        <v>35669</v>
      </c>
    </row>
    <row r="74875" spans="1:3" x14ac:dyDescent="0.45">
      <c r="A74875" t="s">
        <v>74865</v>
      </c>
      <c r="B74875">
        <v>1</v>
      </c>
      <c r="C74875">
        <v>8777</v>
      </c>
    </row>
    <row r="74876" spans="1:3" x14ac:dyDescent="0.45">
      <c r="A74876" t="s">
        <v>74866</v>
      </c>
      <c r="B74876">
        <v>1</v>
      </c>
      <c r="C74876">
        <v>15154</v>
      </c>
    </row>
    <row r="74877" spans="1:3" x14ac:dyDescent="0.45">
      <c r="A74877" t="s">
        <v>74867</v>
      </c>
      <c r="B74877">
        <v>1</v>
      </c>
      <c r="C74877">
        <v>82691</v>
      </c>
    </row>
    <row r="74878" spans="1:3" x14ac:dyDescent="0.45">
      <c r="A74878" t="s">
        <v>74868</v>
      </c>
      <c r="B74878">
        <v>1</v>
      </c>
      <c r="C74878">
        <v>79844</v>
      </c>
    </row>
    <row r="74879" spans="1:3" x14ac:dyDescent="0.45">
      <c r="A74879" t="s">
        <v>74869</v>
      </c>
      <c r="B74879">
        <v>1</v>
      </c>
      <c r="C74879">
        <v>30734</v>
      </c>
    </row>
    <row r="74880" spans="1:3" x14ac:dyDescent="0.45">
      <c r="A74880" t="s">
        <v>74870</v>
      </c>
      <c r="B74880">
        <v>1</v>
      </c>
      <c r="C74880">
        <v>11763</v>
      </c>
    </row>
    <row r="74881" spans="1:3" x14ac:dyDescent="0.45">
      <c r="A74881" t="s">
        <v>74871</v>
      </c>
      <c r="B74881">
        <v>1</v>
      </c>
      <c r="C74881">
        <v>119566</v>
      </c>
    </row>
    <row r="74882" spans="1:3" x14ac:dyDescent="0.45">
      <c r="A74882" t="s">
        <v>74872</v>
      </c>
      <c r="B74882">
        <v>1</v>
      </c>
      <c r="C74882">
        <v>109031</v>
      </c>
    </row>
    <row r="74883" spans="1:3" x14ac:dyDescent="0.45">
      <c r="A74883" t="s">
        <v>74873</v>
      </c>
      <c r="B74883">
        <v>1</v>
      </c>
      <c r="C74883">
        <v>87882</v>
      </c>
    </row>
    <row r="74884" spans="1:3" x14ac:dyDescent="0.45">
      <c r="A74884" t="s">
        <v>74874</v>
      </c>
      <c r="B74884">
        <v>1</v>
      </c>
      <c r="C74884">
        <v>79890</v>
      </c>
    </row>
    <row r="74885" spans="1:3" x14ac:dyDescent="0.45">
      <c r="A74885" t="s">
        <v>74875</v>
      </c>
      <c r="B74885">
        <v>1</v>
      </c>
      <c r="C74885">
        <v>34269</v>
      </c>
    </row>
    <row r="74886" spans="1:3" x14ac:dyDescent="0.45">
      <c r="A74886" t="s">
        <v>74876</v>
      </c>
      <c r="B74886">
        <v>1</v>
      </c>
      <c r="C74886">
        <v>43964</v>
      </c>
    </row>
    <row r="74887" spans="1:3" x14ac:dyDescent="0.45">
      <c r="A74887" t="s">
        <v>74877</v>
      </c>
      <c r="B74887">
        <v>1</v>
      </c>
      <c r="C74887">
        <v>95187</v>
      </c>
    </row>
    <row r="74888" spans="1:3" x14ac:dyDescent="0.45">
      <c r="A74888" t="s">
        <v>74878</v>
      </c>
      <c r="B74888">
        <v>1</v>
      </c>
      <c r="C74888">
        <v>6948</v>
      </c>
    </row>
    <row r="74889" spans="1:3" x14ac:dyDescent="0.45">
      <c r="A74889" t="s">
        <v>74879</v>
      </c>
      <c r="B74889">
        <v>1</v>
      </c>
      <c r="C74889">
        <v>38110</v>
      </c>
    </row>
    <row r="74890" spans="1:3" x14ac:dyDescent="0.45">
      <c r="A74890" t="s">
        <v>74880</v>
      </c>
      <c r="B74890">
        <v>1</v>
      </c>
      <c r="C74890">
        <v>86095</v>
      </c>
    </row>
    <row r="74891" spans="1:3" x14ac:dyDescent="0.45">
      <c r="A74891" t="s">
        <v>74881</v>
      </c>
      <c r="B74891">
        <v>1</v>
      </c>
      <c r="C74891">
        <v>71807</v>
      </c>
    </row>
    <row r="74892" spans="1:3" x14ac:dyDescent="0.45">
      <c r="A74892" t="s">
        <v>74882</v>
      </c>
      <c r="B74892">
        <v>1</v>
      </c>
      <c r="C74892">
        <v>89274</v>
      </c>
    </row>
    <row r="74893" spans="1:3" x14ac:dyDescent="0.45">
      <c r="A74893" t="s">
        <v>74883</v>
      </c>
      <c r="B74893">
        <v>1</v>
      </c>
      <c r="C74893">
        <v>71840</v>
      </c>
    </row>
    <row r="74894" spans="1:3" x14ac:dyDescent="0.45">
      <c r="A74894" t="s">
        <v>74884</v>
      </c>
      <c r="B74894">
        <v>1</v>
      </c>
      <c r="C74894">
        <v>90968</v>
      </c>
    </row>
    <row r="74895" spans="1:3" x14ac:dyDescent="0.45">
      <c r="A74895" t="s">
        <v>74885</v>
      </c>
      <c r="B74895">
        <v>1</v>
      </c>
      <c r="C74895">
        <v>36489</v>
      </c>
    </row>
    <row r="74896" spans="1:3" x14ac:dyDescent="0.45">
      <c r="A74896" t="s">
        <v>74886</v>
      </c>
      <c r="B74896">
        <v>1</v>
      </c>
      <c r="C74896">
        <v>9725</v>
      </c>
    </row>
    <row r="74897" spans="1:3" x14ac:dyDescent="0.45">
      <c r="A74897" t="s">
        <v>74887</v>
      </c>
      <c r="B74897">
        <v>1</v>
      </c>
      <c r="C74897">
        <v>105658</v>
      </c>
    </row>
    <row r="74898" spans="1:3" x14ac:dyDescent="0.45">
      <c r="A74898" t="s">
        <v>74888</v>
      </c>
      <c r="B74898">
        <v>1</v>
      </c>
      <c r="C74898">
        <v>18085</v>
      </c>
    </row>
    <row r="74899" spans="1:3" x14ac:dyDescent="0.45">
      <c r="A74899" t="s">
        <v>74889</v>
      </c>
      <c r="B74899">
        <v>1</v>
      </c>
      <c r="C74899">
        <v>109470</v>
      </c>
    </row>
    <row r="74900" spans="1:3" x14ac:dyDescent="0.45">
      <c r="A74900" t="s">
        <v>74890</v>
      </c>
      <c r="B74900">
        <v>1</v>
      </c>
      <c r="C74900">
        <v>66045</v>
      </c>
    </row>
    <row r="74901" spans="1:3" x14ac:dyDescent="0.45">
      <c r="A74901" t="s">
        <v>74891</v>
      </c>
      <c r="B74901">
        <v>1</v>
      </c>
      <c r="C74901">
        <v>6187</v>
      </c>
    </row>
    <row r="74902" spans="1:3" x14ac:dyDescent="0.45">
      <c r="A74902" t="s">
        <v>74892</v>
      </c>
      <c r="B74902">
        <v>1</v>
      </c>
      <c r="C74902">
        <v>84896</v>
      </c>
    </row>
    <row r="74903" spans="1:3" x14ac:dyDescent="0.45">
      <c r="A74903" t="s">
        <v>74893</v>
      </c>
      <c r="B74903">
        <v>1</v>
      </c>
      <c r="C74903">
        <v>12713</v>
      </c>
    </row>
    <row r="74904" spans="1:3" x14ac:dyDescent="0.45">
      <c r="A74904" t="s">
        <v>74894</v>
      </c>
      <c r="B74904">
        <v>1</v>
      </c>
      <c r="C74904">
        <v>54709</v>
      </c>
    </row>
    <row r="74905" spans="1:3" x14ac:dyDescent="0.45">
      <c r="A74905" t="s">
        <v>74895</v>
      </c>
      <c r="B74905">
        <v>1</v>
      </c>
      <c r="C74905">
        <v>51944</v>
      </c>
    </row>
    <row r="74906" spans="1:3" x14ac:dyDescent="0.45">
      <c r="A74906" t="s">
        <v>74896</v>
      </c>
      <c r="B74906">
        <v>1</v>
      </c>
      <c r="C74906">
        <v>89443</v>
      </c>
    </row>
    <row r="74907" spans="1:3" x14ac:dyDescent="0.45">
      <c r="A74907" t="s">
        <v>74897</v>
      </c>
      <c r="B74907">
        <v>1</v>
      </c>
      <c r="C74907">
        <v>62763</v>
      </c>
    </row>
    <row r="74908" spans="1:3" x14ac:dyDescent="0.45">
      <c r="A74908" t="s">
        <v>74898</v>
      </c>
      <c r="B74908">
        <v>1</v>
      </c>
      <c r="C74908">
        <v>106832</v>
      </c>
    </row>
    <row r="74909" spans="1:3" x14ac:dyDescent="0.45">
      <c r="A74909" t="s">
        <v>74899</v>
      </c>
      <c r="B74909">
        <v>1</v>
      </c>
      <c r="C74909">
        <v>46721</v>
      </c>
    </row>
    <row r="74910" spans="1:3" x14ac:dyDescent="0.45">
      <c r="A74910" t="s">
        <v>74900</v>
      </c>
      <c r="B74910">
        <v>1</v>
      </c>
      <c r="C74910">
        <v>69234</v>
      </c>
    </row>
    <row r="74911" spans="1:3" x14ac:dyDescent="0.45">
      <c r="A74911" t="s">
        <v>74901</v>
      </c>
      <c r="B74911">
        <v>1</v>
      </c>
      <c r="C74911">
        <v>104475</v>
      </c>
    </row>
    <row r="74912" spans="1:3" x14ac:dyDescent="0.45">
      <c r="A74912" t="s">
        <v>74902</v>
      </c>
      <c r="B74912">
        <v>1</v>
      </c>
      <c r="C74912">
        <v>90658</v>
      </c>
    </row>
    <row r="74913" spans="1:3" x14ac:dyDescent="0.45">
      <c r="A74913" t="s">
        <v>74903</v>
      </c>
      <c r="B74913">
        <v>1</v>
      </c>
      <c r="C74913">
        <v>112261</v>
      </c>
    </row>
    <row r="74914" spans="1:3" x14ac:dyDescent="0.45">
      <c r="A74914" t="s">
        <v>74904</v>
      </c>
      <c r="B74914">
        <v>1</v>
      </c>
      <c r="C74914">
        <v>67829</v>
      </c>
    </row>
    <row r="74915" spans="1:3" x14ac:dyDescent="0.45">
      <c r="A74915" t="s">
        <v>74905</v>
      </c>
      <c r="B74915">
        <v>1</v>
      </c>
      <c r="C74915">
        <v>6157</v>
      </c>
    </row>
    <row r="74916" spans="1:3" x14ac:dyDescent="0.45">
      <c r="A74916" t="s">
        <v>74906</v>
      </c>
      <c r="B74916">
        <v>1</v>
      </c>
      <c r="C74916">
        <v>72863</v>
      </c>
    </row>
    <row r="74917" spans="1:3" x14ac:dyDescent="0.45">
      <c r="A74917" t="s">
        <v>74907</v>
      </c>
      <c r="B74917">
        <v>1</v>
      </c>
      <c r="C74917">
        <v>67764</v>
      </c>
    </row>
    <row r="74918" spans="1:3" x14ac:dyDescent="0.45">
      <c r="A74918" t="s">
        <v>74908</v>
      </c>
      <c r="B74918">
        <v>1</v>
      </c>
      <c r="C74918">
        <v>104752</v>
      </c>
    </row>
    <row r="74919" spans="1:3" x14ac:dyDescent="0.45">
      <c r="A74919" t="s">
        <v>74909</v>
      </c>
      <c r="B74919">
        <v>1</v>
      </c>
      <c r="C74919">
        <v>99793</v>
      </c>
    </row>
    <row r="74920" spans="1:3" x14ac:dyDescent="0.45">
      <c r="A74920" t="s">
        <v>74910</v>
      </c>
      <c r="B74920">
        <v>1</v>
      </c>
      <c r="C74920">
        <v>37275</v>
      </c>
    </row>
    <row r="74921" spans="1:3" x14ac:dyDescent="0.45">
      <c r="A74921" t="s">
        <v>74911</v>
      </c>
      <c r="B74921">
        <v>1</v>
      </c>
      <c r="C74921">
        <v>27942</v>
      </c>
    </row>
    <row r="74922" spans="1:3" x14ac:dyDescent="0.45">
      <c r="A74922" t="s">
        <v>74912</v>
      </c>
      <c r="B74922">
        <v>1</v>
      </c>
      <c r="C74922">
        <v>112845</v>
      </c>
    </row>
    <row r="74923" spans="1:3" x14ac:dyDescent="0.45">
      <c r="A74923" t="s">
        <v>74913</v>
      </c>
      <c r="B74923">
        <v>1</v>
      </c>
      <c r="C74923">
        <v>119944</v>
      </c>
    </row>
    <row r="74924" spans="1:3" x14ac:dyDescent="0.45">
      <c r="A74924" t="s">
        <v>74914</v>
      </c>
      <c r="B74924">
        <v>1</v>
      </c>
      <c r="C74924">
        <v>39973</v>
      </c>
    </row>
    <row r="74925" spans="1:3" x14ac:dyDescent="0.45">
      <c r="A74925" t="s">
        <v>74915</v>
      </c>
      <c r="B74925">
        <v>1</v>
      </c>
      <c r="C74925">
        <v>94887</v>
      </c>
    </row>
    <row r="74926" spans="1:3" x14ac:dyDescent="0.45">
      <c r="A74926" t="s">
        <v>74916</v>
      </c>
      <c r="B74926">
        <v>1</v>
      </c>
      <c r="C74926">
        <v>64663</v>
      </c>
    </row>
    <row r="74927" spans="1:3" x14ac:dyDescent="0.45">
      <c r="A74927" t="s">
        <v>74917</v>
      </c>
      <c r="B74927">
        <v>1</v>
      </c>
      <c r="C74927">
        <v>37042</v>
      </c>
    </row>
    <row r="74928" spans="1:3" x14ac:dyDescent="0.45">
      <c r="A74928" t="s">
        <v>74918</v>
      </c>
      <c r="B74928">
        <v>1</v>
      </c>
      <c r="C74928">
        <v>104299</v>
      </c>
    </row>
    <row r="74929" spans="1:3" x14ac:dyDescent="0.45">
      <c r="A74929" t="s">
        <v>74919</v>
      </c>
      <c r="B74929">
        <v>1</v>
      </c>
      <c r="C74929">
        <v>60919</v>
      </c>
    </row>
    <row r="74930" spans="1:3" x14ac:dyDescent="0.45">
      <c r="A74930" t="s">
        <v>74920</v>
      </c>
      <c r="B74930">
        <v>1</v>
      </c>
      <c r="C74930">
        <v>30737</v>
      </c>
    </row>
    <row r="74931" spans="1:3" x14ac:dyDescent="0.45">
      <c r="A74931" t="s">
        <v>74921</v>
      </c>
      <c r="B74931">
        <v>1</v>
      </c>
      <c r="C74931">
        <v>68086</v>
      </c>
    </row>
    <row r="74932" spans="1:3" x14ac:dyDescent="0.45">
      <c r="A74932" t="s">
        <v>74922</v>
      </c>
      <c r="B74932">
        <v>1</v>
      </c>
      <c r="C74932">
        <v>26736</v>
      </c>
    </row>
    <row r="74933" spans="1:3" x14ac:dyDescent="0.45">
      <c r="A74933" t="s">
        <v>74923</v>
      </c>
      <c r="B74933">
        <v>1</v>
      </c>
      <c r="C74933">
        <v>108539</v>
      </c>
    </row>
    <row r="74934" spans="1:3" x14ac:dyDescent="0.45">
      <c r="A74934" t="s">
        <v>74924</v>
      </c>
      <c r="B74934">
        <v>1</v>
      </c>
      <c r="C74934">
        <v>43078</v>
      </c>
    </row>
    <row r="74935" spans="1:3" x14ac:dyDescent="0.45">
      <c r="A74935" t="s">
        <v>74925</v>
      </c>
      <c r="B74935">
        <v>1</v>
      </c>
      <c r="C74935">
        <v>38916</v>
      </c>
    </row>
    <row r="74936" spans="1:3" x14ac:dyDescent="0.45">
      <c r="A74936" t="s">
        <v>74926</v>
      </c>
      <c r="B74936">
        <v>1</v>
      </c>
      <c r="C74936">
        <v>76087</v>
      </c>
    </row>
    <row r="74937" spans="1:3" x14ac:dyDescent="0.45">
      <c r="A74937" t="s">
        <v>74927</v>
      </c>
      <c r="B74937">
        <v>1</v>
      </c>
      <c r="C74937">
        <v>69823</v>
      </c>
    </row>
    <row r="74938" spans="1:3" x14ac:dyDescent="0.45">
      <c r="A74938" t="s">
        <v>74928</v>
      </c>
      <c r="B74938">
        <v>1</v>
      </c>
      <c r="C74938">
        <v>10279</v>
      </c>
    </row>
    <row r="74939" spans="1:3" x14ac:dyDescent="0.45">
      <c r="A74939" t="s">
        <v>74929</v>
      </c>
      <c r="B74939">
        <v>1</v>
      </c>
      <c r="C74939">
        <v>115880</v>
      </c>
    </row>
    <row r="74940" spans="1:3" x14ac:dyDescent="0.45">
      <c r="A74940" t="s">
        <v>74930</v>
      </c>
      <c r="B74940">
        <v>1</v>
      </c>
      <c r="C74940">
        <v>43901</v>
      </c>
    </row>
    <row r="74941" spans="1:3" x14ac:dyDescent="0.45">
      <c r="A74941" t="s">
        <v>74931</v>
      </c>
      <c r="B74941">
        <v>1</v>
      </c>
      <c r="C74941">
        <v>52087</v>
      </c>
    </row>
    <row r="74942" spans="1:3" x14ac:dyDescent="0.45">
      <c r="A74942" t="s">
        <v>74932</v>
      </c>
      <c r="B74942">
        <v>1</v>
      </c>
      <c r="C74942">
        <v>55670</v>
      </c>
    </row>
    <row r="74943" spans="1:3" x14ac:dyDescent="0.45">
      <c r="A74943" t="s">
        <v>74933</v>
      </c>
      <c r="B74943">
        <v>1</v>
      </c>
      <c r="C74943">
        <v>67778</v>
      </c>
    </row>
    <row r="74944" spans="1:3" x14ac:dyDescent="0.45">
      <c r="A74944" t="s">
        <v>74934</v>
      </c>
      <c r="B74944">
        <v>1</v>
      </c>
      <c r="C74944">
        <v>38814</v>
      </c>
    </row>
    <row r="74945" spans="1:3" x14ac:dyDescent="0.45">
      <c r="A74945" t="s">
        <v>74935</v>
      </c>
      <c r="B74945">
        <v>1</v>
      </c>
      <c r="C74945">
        <v>16012</v>
      </c>
    </row>
    <row r="74946" spans="1:3" x14ac:dyDescent="0.45">
      <c r="A74946" t="s">
        <v>74936</v>
      </c>
      <c r="B74946">
        <v>1</v>
      </c>
      <c r="C74946">
        <v>40115</v>
      </c>
    </row>
    <row r="74947" spans="1:3" x14ac:dyDescent="0.45">
      <c r="A74947" t="s">
        <v>74937</v>
      </c>
      <c r="B74947">
        <v>1</v>
      </c>
      <c r="C74947">
        <v>56085</v>
      </c>
    </row>
    <row r="74948" spans="1:3" x14ac:dyDescent="0.45">
      <c r="A74948" t="s">
        <v>74938</v>
      </c>
      <c r="B74948">
        <v>1</v>
      </c>
      <c r="C74948">
        <v>23061</v>
      </c>
    </row>
    <row r="74949" spans="1:3" x14ac:dyDescent="0.45">
      <c r="A74949" t="s">
        <v>74939</v>
      </c>
      <c r="B74949">
        <v>1</v>
      </c>
      <c r="C74949">
        <v>59766</v>
      </c>
    </row>
    <row r="74950" spans="1:3" x14ac:dyDescent="0.45">
      <c r="A74950" t="s">
        <v>74940</v>
      </c>
      <c r="B74950">
        <v>1</v>
      </c>
      <c r="C74950">
        <v>60630</v>
      </c>
    </row>
    <row r="74951" spans="1:3" x14ac:dyDescent="0.45">
      <c r="A74951" t="s">
        <v>74941</v>
      </c>
      <c r="B74951">
        <v>1</v>
      </c>
      <c r="C74951">
        <v>112437</v>
      </c>
    </row>
    <row r="74952" spans="1:3" x14ac:dyDescent="0.45">
      <c r="A74952" t="s">
        <v>74942</v>
      </c>
      <c r="B74952">
        <v>1</v>
      </c>
      <c r="C74952">
        <v>80088</v>
      </c>
    </row>
    <row r="74953" spans="1:3" x14ac:dyDescent="0.45">
      <c r="A74953" t="s">
        <v>74943</v>
      </c>
      <c r="B74953">
        <v>1</v>
      </c>
      <c r="C74953">
        <v>68900</v>
      </c>
    </row>
    <row r="74954" spans="1:3" x14ac:dyDescent="0.45">
      <c r="A74954" t="s">
        <v>74944</v>
      </c>
      <c r="B74954">
        <v>1</v>
      </c>
      <c r="C74954">
        <v>74731</v>
      </c>
    </row>
    <row r="74955" spans="1:3" x14ac:dyDescent="0.45">
      <c r="A74955" t="s">
        <v>74945</v>
      </c>
      <c r="B74955">
        <v>1</v>
      </c>
      <c r="C74955">
        <v>67085</v>
      </c>
    </row>
    <row r="74956" spans="1:3" x14ac:dyDescent="0.45">
      <c r="A74956" t="s">
        <v>74946</v>
      </c>
      <c r="B74956">
        <v>1</v>
      </c>
      <c r="C74956">
        <v>53623</v>
      </c>
    </row>
    <row r="74957" spans="1:3" x14ac:dyDescent="0.45">
      <c r="A74957" t="s">
        <v>74947</v>
      </c>
      <c r="B74957">
        <v>1</v>
      </c>
      <c r="C74957">
        <v>90164</v>
      </c>
    </row>
    <row r="74958" spans="1:3" x14ac:dyDescent="0.45">
      <c r="A74958" t="s">
        <v>74948</v>
      </c>
      <c r="B74958">
        <v>1</v>
      </c>
      <c r="C74958">
        <v>116931</v>
      </c>
    </row>
    <row r="74959" spans="1:3" x14ac:dyDescent="0.45">
      <c r="A74959" t="s">
        <v>74949</v>
      </c>
      <c r="B74959">
        <v>1</v>
      </c>
      <c r="C74959">
        <v>56823</v>
      </c>
    </row>
    <row r="74960" spans="1:3" x14ac:dyDescent="0.45">
      <c r="A74960" t="s">
        <v>74950</v>
      </c>
      <c r="B74960">
        <v>1</v>
      </c>
      <c r="C74960">
        <v>51872</v>
      </c>
    </row>
    <row r="74961" spans="1:3" x14ac:dyDescent="0.45">
      <c r="A74961" t="s">
        <v>74951</v>
      </c>
      <c r="B74961">
        <v>1</v>
      </c>
      <c r="C74961">
        <v>64085</v>
      </c>
    </row>
    <row r="74962" spans="1:3" x14ac:dyDescent="0.45">
      <c r="A74962" t="s">
        <v>74952</v>
      </c>
      <c r="B74962">
        <v>1</v>
      </c>
      <c r="C74962">
        <v>116366</v>
      </c>
    </row>
    <row r="74963" spans="1:3" x14ac:dyDescent="0.45">
      <c r="A74963" t="s">
        <v>74953</v>
      </c>
      <c r="B74963">
        <v>1</v>
      </c>
      <c r="C74963">
        <v>74659</v>
      </c>
    </row>
    <row r="74964" spans="1:3" x14ac:dyDescent="0.45">
      <c r="A74964" t="s">
        <v>74954</v>
      </c>
      <c r="B74964">
        <v>1</v>
      </c>
      <c r="C74964">
        <v>69654</v>
      </c>
    </row>
    <row r="74965" spans="1:3" x14ac:dyDescent="0.45">
      <c r="A74965" t="s">
        <v>74955</v>
      </c>
      <c r="B74965">
        <v>1</v>
      </c>
      <c r="C74965">
        <v>89061</v>
      </c>
    </row>
    <row r="74966" spans="1:3" x14ac:dyDescent="0.45">
      <c r="A74966" t="s">
        <v>74956</v>
      </c>
      <c r="B74966">
        <v>1</v>
      </c>
      <c r="C74966">
        <v>28368</v>
      </c>
    </row>
    <row r="74967" spans="1:3" x14ac:dyDescent="0.45">
      <c r="A74967" t="s">
        <v>74957</v>
      </c>
      <c r="B74967">
        <v>1</v>
      </c>
      <c r="C74967">
        <v>55966</v>
      </c>
    </row>
    <row r="74968" spans="1:3" x14ac:dyDescent="0.45">
      <c r="A74968" t="s">
        <v>74958</v>
      </c>
      <c r="B74968">
        <v>1</v>
      </c>
      <c r="C74968">
        <v>32320</v>
      </c>
    </row>
    <row r="74969" spans="1:3" x14ac:dyDescent="0.45">
      <c r="A74969" t="s">
        <v>74959</v>
      </c>
      <c r="B74969">
        <v>1</v>
      </c>
      <c r="C74969">
        <v>60760</v>
      </c>
    </row>
    <row r="74970" spans="1:3" x14ac:dyDescent="0.45">
      <c r="A74970" t="s">
        <v>74960</v>
      </c>
      <c r="B74970">
        <v>1</v>
      </c>
      <c r="C74970">
        <v>97889</v>
      </c>
    </row>
    <row r="74971" spans="1:3" x14ac:dyDescent="0.45">
      <c r="A74971" t="s">
        <v>74961</v>
      </c>
      <c r="B74971">
        <v>1</v>
      </c>
      <c r="C74971">
        <v>19516</v>
      </c>
    </row>
    <row r="74972" spans="1:3" x14ac:dyDescent="0.45">
      <c r="A74972" t="s">
        <v>74962</v>
      </c>
      <c r="B74972">
        <v>1</v>
      </c>
      <c r="C74972">
        <v>71754</v>
      </c>
    </row>
    <row r="74973" spans="1:3" x14ac:dyDescent="0.45">
      <c r="A74973" t="s">
        <v>74963</v>
      </c>
      <c r="B74973">
        <v>1</v>
      </c>
      <c r="C74973">
        <v>62661</v>
      </c>
    </row>
    <row r="74974" spans="1:3" x14ac:dyDescent="0.45">
      <c r="A74974" t="s">
        <v>74964</v>
      </c>
      <c r="B74974">
        <v>1</v>
      </c>
      <c r="C74974">
        <v>28386</v>
      </c>
    </row>
    <row r="74975" spans="1:3" x14ac:dyDescent="0.45">
      <c r="A74975" t="s">
        <v>74965</v>
      </c>
      <c r="B74975">
        <v>1</v>
      </c>
      <c r="C74975">
        <v>84734</v>
      </c>
    </row>
    <row r="74976" spans="1:3" x14ac:dyDescent="0.45">
      <c r="A74976" t="s">
        <v>74966</v>
      </c>
      <c r="B74976">
        <v>1</v>
      </c>
      <c r="C74976">
        <v>50862</v>
      </c>
    </row>
    <row r="74977" spans="1:3" x14ac:dyDescent="0.45">
      <c r="A74977" t="s">
        <v>74967</v>
      </c>
      <c r="B74977">
        <v>1</v>
      </c>
      <c r="C74977">
        <v>46385</v>
      </c>
    </row>
    <row r="74978" spans="1:3" x14ac:dyDescent="0.45">
      <c r="A74978" t="s">
        <v>74968</v>
      </c>
      <c r="B74978">
        <v>1</v>
      </c>
      <c r="C74978">
        <v>38040</v>
      </c>
    </row>
    <row r="74979" spans="1:3" x14ac:dyDescent="0.45">
      <c r="A74979" t="s">
        <v>74969</v>
      </c>
      <c r="B74979">
        <v>1</v>
      </c>
      <c r="C74979">
        <v>33083</v>
      </c>
    </row>
    <row r="74980" spans="1:3" x14ac:dyDescent="0.45">
      <c r="A74980" t="s">
        <v>74970</v>
      </c>
      <c r="B74980">
        <v>1</v>
      </c>
      <c r="C74980">
        <v>51002</v>
      </c>
    </row>
    <row r="74981" spans="1:3" x14ac:dyDescent="0.45">
      <c r="A74981" t="s">
        <v>74971</v>
      </c>
      <c r="B74981">
        <v>1</v>
      </c>
      <c r="C74981">
        <v>538</v>
      </c>
    </row>
    <row r="74982" spans="1:3" x14ac:dyDescent="0.45">
      <c r="A74982" t="s">
        <v>74972</v>
      </c>
      <c r="B74982">
        <v>1</v>
      </c>
      <c r="C74982">
        <v>30681</v>
      </c>
    </row>
    <row r="74983" spans="1:3" x14ac:dyDescent="0.45">
      <c r="A74983" t="s">
        <v>74973</v>
      </c>
      <c r="B74983">
        <v>1</v>
      </c>
      <c r="C74983">
        <v>40912</v>
      </c>
    </row>
    <row r="74984" spans="1:3" x14ac:dyDescent="0.45">
      <c r="A74984" t="s">
        <v>74974</v>
      </c>
      <c r="B74984">
        <v>1</v>
      </c>
      <c r="C74984">
        <v>70457</v>
      </c>
    </row>
    <row r="74985" spans="1:3" x14ac:dyDescent="0.45">
      <c r="A74985" t="s">
        <v>74975</v>
      </c>
      <c r="B74985">
        <v>1</v>
      </c>
      <c r="C74985">
        <v>64818</v>
      </c>
    </row>
    <row r="74986" spans="1:3" x14ac:dyDescent="0.45">
      <c r="A74986" t="s">
        <v>74976</v>
      </c>
      <c r="B74986">
        <v>1</v>
      </c>
      <c r="C74986">
        <v>60841</v>
      </c>
    </row>
    <row r="74987" spans="1:3" x14ac:dyDescent="0.45">
      <c r="A74987" t="s">
        <v>74977</v>
      </c>
      <c r="B74987">
        <v>1</v>
      </c>
      <c r="C74987">
        <v>114664</v>
      </c>
    </row>
    <row r="74988" spans="1:3" x14ac:dyDescent="0.45">
      <c r="A74988" t="s">
        <v>74978</v>
      </c>
      <c r="B74988">
        <v>1</v>
      </c>
      <c r="C74988">
        <v>50719</v>
      </c>
    </row>
    <row r="74989" spans="1:3" x14ac:dyDescent="0.45">
      <c r="A74989" t="s">
        <v>74979</v>
      </c>
      <c r="B74989">
        <v>1</v>
      </c>
      <c r="C74989">
        <v>82693</v>
      </c>
    </row>
    <row r="74990" spans="1:3" x14ac:dyDescent="0.45">
      <c r="A74990" t="s">
        <v>74980</v>
      </c>
      <c r="B74990">
        <v>1</v>
      </c>
      <c r="C74990">
        <v>64053</v>
      </c>
    </row>
    <row r="74991" spans="1:3" x14ac:dyDescent="0.45">
      <c r="A74991" t="s">
        <v>74981</v>
      </c>
      <c r="B74991">
        <v>1</v>
      </c>
      <c r="C74991">
        <v>81744</v>
      </c>
    </row>
    <row r="74992" spans="1:3" x14ac:dyDescent="0.45">
      <c r="A74992" t="s">
        <v>74982</v>
      </c>
      <c r="B74992">
        <v>1</v>
      </c>
      <c r="C74992">
        <v>93819</v>
      </c>
    </row>
    <row r="74993" spans="1:3" x14ac:dyDescent="0.45">
      <c r="A74993" t="s">
        <v>74983</v>
      </c>
      <c r="B74993">
        <v>1</v>
      </c>
      <c r="C74993">
        <v>78050</v>
      </c>
    </row>
    <row r="74994" spans="1:3" x14ac:dyDescent="0.45">
      <c r="A74994" t="s">
        <v>74984</v>
      </c>
      <c r="B74994">
        <v>1</v>
      </c>
      <c r="C74994">
        <v>68079</v>
      </c>
    </row>
    <row r="74995" spans="1:3" x14ac:dyDescent="0.45">
      <c r="A74995" t="s">
        <v>74985</v>
      </c>
      <c r="B74995">
        <v>1</v>
      </c>
      <c r="C74995">
        <v>19543</v>
      </c>
    </row>
    <row r="74996" spans="1:3" x14ac:dyDescent="0.45">
      <c r="A74996" t="s">
        <v>74986</v>
      </c>
      <c r="B74996">
        <v>1</v>
      </c>
      <c r="C74996">
        <v>39430</v>
      </c>
    </row>
    <row r="74997" spans="1:3" x14ac:dyDescent="0.45">
      <c r="A74997" t="s">
        <v>74987</v>
      </c>
      <c r="B74997">
        <v>1</v>
      </c>
      <c r="C74997">
        <v>59814</v>
      </c>
    </row>
    <row r="74998" spans="1:3" x14ac:dyDescent="0.45">
      <c r="A74998" t="s">
        <v>74988</v>
      </c>
      <c r="B74998">
        <v>1</v>
      </c>
      <c r="C74998">
        <v>59354</v>
      </c>
    </row>
    <row r="74999" spans="1:3" x14ac:dyDescent="0.45">
      <c r="A74999" t="s">
        <v>74989</v>
      </c>
      <c r="B74999">
        <v>1</v>
      </c>
      <c r="C74999">
        <v>86782</v>
      </c>
    </row>
    <row r="75000" spans="1:3" x14ac:dyDescent="0.45">
      <c r="A75000" t="s">
        <v>74990</v>
      </c>
      <c r="B75000">
        <v>1</v>
      </c>
      <c r="C75000">
        <v>73652</v>
      </c>
    </row>
    <row r="75001" spans="1:3" x14ac:dyDescent="0.45">
      <c r="A75001" t="s">
        <v>74991</v>
      </c>
      <c r="B75001">
        <v>1</v>
      </c>
      <c r="C75001">
        <v>67387</v>
      </c>
    </row>
    <row r="75002" spans="1:3" x14ac:dyDescent="0.45">
      <c r="A75002" t="s">
        <v>74992</v>
      </c>
      <c r="B75002">
        <v>1</v>
      </c>
      <c r="C75002">
        <v>105522</v>
      </c>
    </row>
    <row r="75003" spans="1:3" x14ac:dyDescent="0.45">
      <c r="A75003" t="s">
        <v>74993</v>
      </c>
      <c r="B75003">
        <v>1</v>
      </c>
      <c r="C75003">
        <v>25708</v>
      </c>
    </row>
    <row r="75004" spans="1:3" x14ac:dyDescent="0.45">
      <c r="A75004" t="s">
        <v>74994</v>
      </c>
      <c r="B75004">
        <v>1</v>
      </c>
      <c r="C75004">
        <v>37885</v>
      </c>
    </row>
    <row r="75005" spans="1:3" x14ac:dyDescent="0.45">
      <c r="A75005" t="s">
        <v>74995</v>
      </c>
      <c r="B75005">
        <v>1</v>
      </c>
      <c r="C75005">
        <v>77543</v>
      </c>
    </row>
    <row r="75006" spans="1:3" x14ac:dyDescent="0.45">
      <c r="A75006" t="s">
        <v>74996</v>
      </c>
      <c r="B75006">
        <v>1</v>
      </c>
      <c r="C75006">
        <v>107707</v>
      </c>
    </row>
    <row r="75007" spans="1:3" x14ac:dyDescent="0.45">
      <c r="A75007" t="s">
        <v>74997</v>
      </c>
      <c r="B75007">
        <v>1</v>
      </c>
      <c r="C75007">
        <v>73263</v>
      </c>
    </row>
    <row r="75008" spans="1:3" x14ac:dyDescent="0.45">
      <c r="A75008" t="s">
        <v>74998</v>
      </c>
      <c r="B75008">
        <v>1</v>
      </c>
      <c r="C75008">
        <v>82762</v>
      </c>
    </row>
    <row r="75009" spans="1:3" x14ac:dyDescent="0.45">
      <c r="A75009" t="s">
        <v>74999</v>
      </c>
      <c r="B75009">
        <v>1</v>
      </c>
      <c r="C75009">
        <v>56471</v>
      </c>
    </row>
    <row r="75010" spans="1:3" x14ac:dyDescent="0.45">
      <c r="A75010" t="s">
        <v>75000</v>
      </c>
      <c r="B75010">
        <v>1</v>
      </c>
      <c r="C75010">
        <v>79790</v>
      </c>
    </row>
    <row r="75011" spans="1:3" x14ac:dyDescent="0.45">
      <c r="A75011" t="s">
        <v>75001</v>
      </c>
      <c r="B75011">
        <v>1</v>
      </c>
      <c r="C75011">
        <v>87470</v>
      </c>
    </row>
    <row r="75012" spans="1:3" x14ac:dyDescent="0.45">
      <c r="A75012" t="s">
        <v>75002</v>
      </c>
      <c r="B75012">
        <v>1</v>
      </c>
      <c r="C75012">
        <v>36683</v>
      </c>
    </row>
    <row r="75013" spans="1:3" x14ac:dyDescent="0.45">
      <c r="A75013" t="s">
        <v>75003</v>
      </c>
      <c r="B75013">
        <v>1</v>
      </c>
      <c r="C75013">
        <v>93676</v>
      </c>
    </row>
    <row r="75014" spans="1:3" x14ac:dyDescent="0.45">
      <c r="A75014" t="s">
        <v>75004</v>
      </c>
      <c r="B75014">
        <v>1</v>
      </c>
      <c r="C75014">
        <v>62838</v>
      </c>
    </row>
    <row r="75015" spans="1:3" x14ac:dyDescent="0.45">
      <c r="A75015" t="s">
        <v>75005</v>
      </c>
      <c r="B75015">
        <v>1</v>
      </c>
      <c r="C75015">
        <v>47059</v>
      </c>
    </row>
    <row r="75016" spans="1:3" x14ac:dyDescent="0.45">
      <c r="A75016" t="s">
        <v>75006</v>
      </c>
      <c r="B75016">
        <v>1</v>
      </c>
      <c r="C75016">
        <v>57706</v>
      </c>
    </row>
    <row r="75017" spans="1:3" x14ac:dyDescent="0.45">
      <c r="A75017" t="s">
        <v>75007</v>
      </c>
      <c r="B75017">
        <v>1</v>
      </c>
      <c r="C75017">
        <v>63638</v>
      </c>
    </row>
    <row r="75018" spans="1:3" x14ac:dyDescent="0.45">
      <c r="A75018" t="s">
        <v>75008</v>
      </c>
      <c r="B75018">
        <v>1</v>
      </c>
      <c r="C75018">
        <v>95080</v>
      </c>
    </row>
    <row r="75019" spans="1:3" x14ac:dyDescent="0.45">
      <c r="A75019" t="s">
        <v>75009</v>
      </c>
      <c r="B75019">
        <v>1</v>
      </c>
      <c r="C75019">
        <v>56016</v>
      </c>
    </row>
    <row r="75020" spans="1:3" x14ac:dyDescent="0.45">
      <c r="A75020" t="s">
        <v>75010</v>
      </c>
      <c r="B75020">
        <v>1</v>
      </c>
      <c r="C75020">
        <v>18064</v>
      </c>
    </row>
    <row r="75021" spans="1:3" x14ac:dyDescent="0.45">
      <c r="A75021" t="s">
        <v>75011</v>
      </c>
      <c r="B75021">
        <v>1</v>
      </c>
      <c r="C75021">
        <v>63629</v>
      </c>
    </row>
    <row r="75022" spans="1:3" x14ac:dyDescent="0.45">
      <c r="A75022" t="s">
        <v>75012</v>
      </c>
      <c r="B75022">
        <v>1</v>
      </c>
      <c r="C75022">
        <v>71062</v>
      </c>
    </row>
    <row r="75023" spans="1:3" x14ac:dyDescent="0.45">
      <c r="A75023" t="s">
        <v>75013</v>
      </c>
      <c r="B75023">
        <v>1</v>
      </c>
      <c r="C75023">
        <v>42471</v>
      </c>
    </row>
    <row r="75024" spans="1:3" x14ac:dyDescent="0.45">
      <c r="A75024" t="s">
        <v>75014</v>
      </c>
      <c r="B75024">
        <v>1</v>
      </c>
      <c r="C75024">
        <v>59930</v>
      </c>
    </row>
    <row r="75025" spans="1:3" x14ac:dyDescent="0.45">
      <c r="A75025" t="s">
        <v>75015</v>
      </c>
      <c r="B75025">
        <v>1</v>
      </c>
      <c r="C75025">
        <v>77436</v>
      </c>
    </row>
    <row r="75026" spans="1:3" x14ac:dyDescent="0.45">
      <c r="A75026" t="s">
        <v>75016</v>
      </c>
      <c r="B75026">
        <v>1</v>
      </c>
      <c r="C75026">
        <v>47794</v>
      </c>
    </row>
    <row r="75027" spans="1:3" x14ac:dyDescent="0.45">
      <c r="A75027" t="s">
        <v>75017</v>
      </c>
      <c r="B75027">
        <v>1</v>
      </c>
      <c r="C75027">
        <v>87723</v>
      </c>
    </row>
    <row r="75028" spans="1:3" x14ac:dyDescent="0.45">
      <c r="A75028" t="s">
        <v>75018</v>
      </c>
      <c r="B75028">
        <v>1</v>
      </c>
      <c r="C75028">
        <v>105822</v>
      </c>
    </row>
    <row r="75029" spans="1:3" x14ac:dyDescent="0.45">
      <c r="A75029" t="s">
        <v>75019</v>
      </c>
      <c r="B75029">
        <v>1</v>
      </c>
      <c r="C75029">
        <v>45925</v>
      </c>
    </row>
    <row r="75030" spans="1:3" x14ac:dyDescent="0.45">
      <c r="A75030" t="s">
        <v>75020</v>
      </c>
      <c r="B75030">
        <v>1</v>
      </c>
      <c r="C75030">
        <v>58301</v>
      </c>
    </row>
    <row r="75031" spans="1:3" x14ac:dyDescent="0.45">
      <c r="A75031" t="s">
        <v>75021</v>
      </c>
      <c r="B75031">
        <v>1</v>
      </c>
      <c r="C75031">
        <v>115400</v>
      </c>
    </row>
    <row r="75032" spans="1:3" x14ac:dyDescent="0.45">
      <c r="A75032" t="s">
        <v>75022</v>
      </c>
      <c r="B75032">
        <v>1</v>
      </c>
      <c r="C75032">
        <v>53966</v>
      </c>
    </row>
    <row r="75033" spans="1:3" x14ac:dyDescent="0.45">
      <c r="A75033" t="s">
        <v>75023</v>
      </c>
      <c r="B75033">
        <v>1</v>
      </c>
      <c r="C75033">
        <v>116806</v>
      </c>
    </row>
    <row r="75034" spans="1:3" x14ac:dyDescent="0.45">
      <c r="A75034" t="s">
        <v>75024</v>
      </c>
      <c r="B75034">
        <v>1</v>
      </c>
      <c r="C75034">
        <v>55853</v>
      </c>
    </row>
    <row r="75035" spans="1:3" x14ac:dyDescent="0.45">
      <c r="A75035" t="s">
        <v>75025</v>
      </c>
      <c r="B75035">
        <v>1</v>
      </c>
      <c r="C75035">
        <v>45607</v>
      </c>
    </row>
    <row r="75036" spans="1:3" x14ac:dyDescent="0.45">
      <c r="A75036" t="s">
        <v>75026</v>
      </c>
      <c r="B75036">
        <v>1</v>
      </c>
      <c r="C75036">
        <v>99010</v>
      </c>
    </row>
    <row r="75037" spans="1:3" x14ac:dyDescent="0.45">
      <c r="A75037" t="s">
        <v>75027</v>
      </c>
      <c r="B75037">
        <v>1</v>
      </c>
      <c r="C75037">
        <v>24774</v>
      </c>
    </row>
    <row r="75038" spans="1:3" x14ac:dyDescent="0.45">
      <c r="A75038" t="s">
        <v>75028</v>
      </c>
      <c r="B75038">
        <v>1</v>
      </c>
      <c r="C75038">
        <v>75691</v>
      </c>
    </row>
    <row r="75039" spans="1:3" x14ac:dyDescent="0.45">
      <c r="A75039" t="s">
        <v>75029</v>
      </c>
      <c r="B75039">
        <v>1</v>
      </c>
      <c r="C75039">
        <v>44989</v>
      </c>
    </row>
    <row r="75040" spans="1:3" x14ac:dyDescent="0.45">
      <c r="A75040" t="s">
        <v>75030</v>
      </c>
      <c r="B75040">
        <v>1</v>
      </c>
      <c r="C75040">
        <v>18869</v>
      </c>
    </row>
    <row r="75041" spans="1:3" x14ac:dyDescent="0.45">
      <c r="A75041" t="s">
        <v>75031</v>
      </c>
      <c r="B75041">
        <v>1</v>
      </c>
      <c r="C75041">
        <v>69056</v>
      </c>
    </row>
    <row r="75042" spans="1:3" x14ac:dyDescent="0.45">
      <c r="A75042" t="s">
        <v>75032</v>
      </c>
      <c r="B75042">
        <v>1</v>
      </c>
      <c r="C75042">
        <v>57645</v>
      </c>
    </row>
    <row r="75043" spans="1:3" x14ac:dyDescent="0.45">
      <c r="A75043" t="s">
        <v>75033</v>
      </c>
      <c r="B75043">
        <v>1</v>
      </c>
      <c r="C75043">
        <v>32313</v>
      </c>
    </row>
    <row r="75044" spans="1:3" x14ac:dyDescent="0.45">
      <c r="A75044" t="s">
        <v>75034</v>
      </c>
      <c r="B75044">
        <v>1</v>
      </c>
      <c r="C75044">
        <v>58380</v>
      </c>
    </row>
    <row r="75045" spans="1:3" x14ac:dyDescent="0.45">
      <c r="A75045" t="s">
        <v>75035</v>
      </c>
      <c r="B75045">
        <v>1</v>
      </c>
      <c r="C75045">
        <v>25506</v>
      </c>
    </row>
    <row r="75046" spans="1:3" x14ac:dyDescent="0.45">
      <c r="A75046" t="s">
        <v>75036</v>
      </c>
      <c r="B75046">
        <v>1</v>
      </c>
      <c r="C75046">
        <v>86491</v>
      </c>
    </row>
    <row r="75047" spans="1:3" x14ac:dyDescent="0.45">
      <c r="A75047" t="s">
        <v>75037</v>
      </c>
      <c r="B75047">
        <v>1</v>
      </c>
      <c r="C75047">
        <v>49437</v>
      </c>
    </row>
    <row r="75048" spans="1:3" x14ac:dyDescent="0.45">
      <c r="A75048" t="s">
        <v>75038</v>
      </c>
      <c r="B75048">
        <v>1</v>
      </c>
      <c r="C75048">
        <v>38822</v>
      </c>
    </row>
    <row r="75049" spans="1:3" x14ac:dyDescent="0.45">
      <c r="A75049" t="s">
        <v>75039</v>
      </c>
      <c r="B75049">
        <v>1</v>
      </c>
      <c r="C75049">
        <v>60377</v>
      </c>
    </row>
    <row r="75050" spans="1:3" x14ac:dyDescent="0.45">
      <c r="A75050" t="s">
        <v>75040</v>
      </c>
      <c r="B75050">
        <v>1</v>
      </c>
      <c r="C75050">
        <v>63885</v>
      </c>
    </row>
    <row r="75051" spans="1:3" x14ac:dyDescent="0.45">
      <c r="A75051" t="s">
        <v>75041</v>
      </c>
      <c r="B75051">
        <v>1</v>
      </c>
      <c r="C75051">
        <v>39732</v>
      </c>
    </row>
    <row r="75052" spans="1:3" x14ac:dyDescent="0.45">
      <c r="A75052" t="s">
        <v>75042</v>
      </c>
      <c r="B75052">
        <v>1</v>
      </c>
      <c r="C75052">
        <v>67793</v>
      </c>
    </row>
    <row r="75053" spans="1:3" x14ac:dyDescent="0.45">
      <c r="A75053" t="s">
        <v>75043</v>
      </c>
      <c r="B75053">
        <v>1</v>
      </c>
      <c r="C75053">
        <v>114851</v>
      </c>
    </row>
    <row r="75054" spans="1:3" x14ac:dyDescent="0.45">
      <c r="A75054" t="s">
        <v>75044</v>
      </c>
      <c r="B75054">
        <v>1</v>
      </c>
      <c r="C75054">
        <v>8985</v>
      </c>
    </row>
    <row r="75055" spans="1:3" x14ac:dyDescent="0.45">
      <c r="A75055" t="s">
        <v>75045</v>
      </c>
      <c r="B75055">
        <v>1</v>
      </c>
      <c r="C75055">
        <v>40268</v>
      </c>
    </row>
    <row r="75056" spans="1:3" x14ac:dyDescent="0.45">
      <c r="A75056" t="s">
        <v>75046</v>
      </c>
      <c r="B75056">
        <v>1</v>
      </c>
      <c r="C75056">
        <v>34711</v>
      </c>
    </row>
    <row r="75057" spans="1:3" x14ac:dyDescent="0.45">
      <c r="A75057" t="s">
        <v>75047</v>
      </c>
      <c r="B75057">
        <v>1</v>
      </c>
      <c r="C75057">
        <v>93766</v>
      </c>
    </row>
    <row r="75058" spans="1:3" x14ac:dyDescent="0.45">
      <c r="A75058" t="s">
        <v>75048</v>
      </c>
      <c r="B75058">
        <v>1</v>
      </c>
      <c r="C75058">
        <v>49106</v>
      </c>
    </row>
    <row r="75059" spans="1:3" x14ac:dyDescent="0.45">
      <c r="A75059" t="s">
        <v>75049</v>
      </c>
      <c r="B75059">
        <v>1</v>
      </c>
      <c r="C75059">
        <v>20965</v>
      </c>
    </row>
    <row r="75060" spans="1:3" x14ac:dyDescent="0.45">
      <c r="A75060" t="s">
        <v>75050</v>
      </c>
      <c r="B75060">
        <v>1</v>
      </c>
      <c r="C75060">
        <v>22749</v>
      </c>
    </row>
    <row r="75061" spans="1:3" x14ac:dyDescent="0.45">
      <c r="A75061" t="s">
        <v>75051</v>
      </c>
      <c r="B75061">
        <v>1</v>
      </c>
      <c r="C75061">
        <v>63677</v>
      </c>
    </row>
    <row r="75062" spans="1:3" x14ac:dyDescent="0.45">
      <c r="A75062" t="s">
        <v>75052</v>
      </c>
      <c r="B75062">
        <v>1</v>
      </c>
      <c r="C75062">
        <v>109761</v>
      </c>
    </row>
    <row r="75063" spans="1:3" x14ac:dyDescent="0.45">
      <c r="A75063" t="s">
        <v>75053</v>
      </c>
      <c r="B75063">
        <v>1</v>
      </c>
      <c r="C75063">
        <v>54762</v>
      </c>
    </row>
    <row r="75064" spans="1:3" x14ac:dyDescent="0.45">
      <c r="A75064" t="s">
        <v>75054</v>
      </c>
      <c r="B75064">
        <v>1</v>
      </c>
      <c r="C75064">
        <v>27362</v>
      </c>
    </row>
    <row r="75065" spans="1:3" x14ac:dyDescent="0.45">
      <c r="A75065" t="s">
        <v>75055</v>
      </c>
      <c r="B75065">
        <v>1</v>
      </c>
      <c r="C75065">
        <v>45804</v>
      </c>
    </row>
    <row r="75066" spans="1:3" x14ac:dyDescent="0.45">
      <c r="A75066" t="s">
        <v>75056</v>
      </c>
      <c r="B75066">
        <v>1</v>
      </c>
      <c r="C75066">
        <v>113841</v>
      </c>
    </row>
    <row r="75067" spans="1:3" x14ac:dyDescent="0.45">
      <c r="A75067" t="s">
        <v>75057</v>
      </c>
      <c r="B75067">
        <v>1</v>
      </c>
      <c r="C75067">
        <v>80624</v>
      </c>
    </row>
    <row r="75068" spans="1:3" x14ac:dyDescent="0.45">
      <c r="A75068" t="s">
        <v>75058</v>
      </c>
      <c r="B75068">
        <v>1</v>
      </c>
      <c r="C75068">
        <v>42915</v>
      </c>
    </row>
    <row r="75069" spans="1:3" x14ac:dyDescent="0.45">
      <c r="A75069" t="s">
        <v>75059</v>
      </c>
      <c r="B75069">
        <v>1</v>
      </c>
      <c r="C75069">
        <v>15643</v>
      </c>
    </row>
    <row r="75070" spans="1:3" x14ac:dyDescent="0.45">
      <c r="A75070" t="s">
        <v>75060</v>
      </c>
      <c r="B75070">
        <v>1</v>
      </c>
      <c r="C75070">
        <v>38059</v>
      </c>
    </row>
    <row r="75071" spans="1:3" x14ac:dyDescent="0.45">
      <c r="A75071" t="s">
        <v>75061</v>
      </c>
      <c r="B75071">
        <v>1</v>
      </c>
      <c r="C75071">
        <v>73547</v>
      </c>
    </row>
    <row r="75072" spans="1:3" x14ac:dyDescent="0.45">
      <c r="A75072" t="s">
        <v>75062</v>
      </c>
      <c r="B75072">
        <v>1</v>
      </c>
      <c r="C75072">
        <v>3047</v>
      </c>
    </row>
    <row r="75073" spans="1:3" x14ac:dyDescent="0.45">
      <c r="A75073" t="s">
        <v>75063</v>
      </c>
      <c r="B75073">
        <v>1</v>
      </c>
      <c r="C75073">
        <v>33720</v>
      </c>
    </row>
    <row r="75074" spans="1:3" x14ac:dyDescent="0.45">
      <c r="A75074" t="s">
        <v>75064</v>
      </c>
      <c r="B75074">
        <v>1</v>
      </c>
      <c r="C75074">
        <v>63051</v>
      </c>
    </row>
    <row r="75075" spans="1:3" x14ac:dyDescent="0.45">
      <c r="A75075" t="s">
        <v>75065</v>
      </c>
      <c r="B75075">
        <v>1</v>
      </c>
      <c r="C75075">
        <v>113996</v>
      </c>
    </row>
    <row r="75076" spans="1:3" x14ac:dyDescent="0.45">
      <c r="A75076" t="s">
        <v>75066</v>
      </c>
      <c r="B75076">
        <v>1</v>
      </c>
      <c r="C75076">
        <v>55077</v>
      </c>
    </row>
    <row r="75077" spans="1:3" x14ac:dyDescent="0.45">
      <c r="A75077" t="s">
        <v>75067</v>
      </c>
      <c r="B75077">
        <v>1</v>
      </c>
      <c r="C75077">
        <v>119277</v>
      </c>
    </row>
    <row r="75078" spans="1:3" x14ac:dyDescent="0.45">
      <c r="A75078" t="s">
        <v>75068</v>
      </c>
      <c r="B75078">
        <v>1</v>
      </c>
      <c r="C75078">
        <v>90265</v>
      </c>
    </row>
    <row r="75079" spans="1:3" x14ac:dyDescent="0.45">
      <c r="A75079" t="s">
        <v>75069</v>
      </c>
      <c r="B75079">
        <v>1</v>
      </c>
      <c r="C75079">
        <v>117945</v>
      </c>
    </row>
    <row r="75080" spans="1:3" x14ac:dyDescent="0.45">
      <c r="A75080" t="s">
        <v>75070</v>
      </c>
      <c r="B75080">
        <v>1</v>
      </c>
      <c r="C75080">
        <v>62490</v>
      </c>
    </row>
    <row r="75081" spans="1:3" x14ac:dyDescent="0.45">
      <c r="A75081" t="s">
        <v>75071</v>
      </c>
      <c r="B75081">
        <v>1</v>
      </c>
      <c r="C75081">
        <v>78015</v>
      </c>
    </row>
    <row r="75082" spans="1:3" x14ac:dyDescent="0.45">
      <c r="A75082" t="s">
        <v>75072</v>
      </c>
      <c r="B75082">
        <v>1</v>
      </c>
      <c r="C75082">
        <v>59807</v>
      </c>
    </row>
    <row r="75083" spans="1:3" x14ac:dyDescent="0.45">
      <c r="A75083" t="s">
        <v>75073</v>
      </c>
      <c r="B75083">
        <v>1</v>
      </c>
      <c r="C75083">
        <v>74062</v>
      </c>
    </row>
    <row r="75084" spans="1:3" x14ac:dyDescent="0.45">
      <c r="A75084" t="s">
        <v>75074</v>
      </c>
      <c r="B75084">
        <v>1</v>
      </c>
      <c r="C75084">
        <v>34231</v>
      </c>
    </row>
    <row r="75085" spans="1:3" x14ac:dyDescent="0.45">
      <c r="A75085" t="s">
        <v>75075</v>
      </c>
      <c r="B75085">
        <v>1</v>
      </c>
      <c r="C75085">
        <v>109944</v>
      </c>
    </row>
    <row r="75086" spans="1:3" x14ac:dyDescent="0.45">
      <c r="A75086" t="s">
        <v>75076</v>
      </c>
      <c r="B75086">
        <v>1</v>
      </c>
      <c r="C75086">
        <v>57763</v>
      </c>
    </row>
    <row r="75087" spans="1:3" x14ac:dyDescent="0.45">
      <c r="A75087" t="s">
        <v>75077</v>
      </c>
      <c r="B75087">
        <v>1</v>
      </c>
      <c r="C75087">
        <v>76515</v>
      </c>
    </row>
    <row r="75088" spans="1:3" x14ac:dyDescent="0.45">
      <c r="A75088" t="s">
        <v>75078</v>
      </c>
      <c r="B75088">
        <v>1</v>
      </c>
      <c r="C75088">
        <v>81858</v>
      </c>
    </row>
    <row r="75089" spans="1:3" x14ac:dyDescent="0.45">
      <c r="A75089" t="s">
        <v>75079</v>
      </c>
      <c r="B75089">
        <v>1</v>
      </c>
      <c r="C75089">
        <v>30018</v>
      </c>
    </row>
    <row r="75090" spans="1:3" x14ac:dyDescent="0.45">
      <c r="A75090" t="s">
        <v>75080</v>
      </c>
      <c r="B75090">
        <v>1</v>
      </c>
      <c r="C75090">
        <v>11284</v>
      </c>
    </row>
    <row r="75091" spans="1:3" x14ac:dyDescent="0.45">
      <c r="A75091" t="s">
        <v>75081</v>
      </c>
      <c r="B75091">
        <v>1</v>
      </c>
      <c r="C75091">
        <v>76010</v>
      </c>
    </row>
    <row r="75092" spans="1:3" x14ac:dyDescent="0.45">
      <c r="A75092" t="s">
        <v>75082</v>
      </c>
      <c r="B75092">
        <v>1</v>
      </c>
      <c r="C75092">
        <v>26740</v>
      </c>
    </row>
    <row r="75093" spans="1:3" x14ac:dyDescent="0.45">
      <c r="A75093" t="s">
        <v>75083</v>
      </c>
      <c r="B75093">
        <v>1</v>
      </c>
      <c r="C75093">
        <v>45785</v>
      </c>
    </row>
    <row r="75094" spans="1:3" x14ac:dyDescent="0.45">
      <c r="A75094" t="s">
        <v>75084</v>
      </c>
      <c r="B75094">
        <v>1</v>
      </c>
      <c r="C75094">
        <v>75641</v>
      </c>
    </row>
    <row r="75095" spans="1:3" x14ac:dyDescent="0.45">
      <c r="A75095" t="s">
        <v>75085</v>
      </c>
      <c r="B75095">
        <v>1</v>
      </c>
      <c r="C75095">
        <v>107093</v>
      </c>
    </row>
    <row r="75096" spans="1:3" x14ac:dyDescent="0.45">
      <c r="A75096" t="s">
        <v>75086</v>
      </c>
      <c r="B75096">
        <v>1</v>
      </c>
      <c r="C75096">
        <v>54735</v>
      </c>
    </row>
    <row r="75097" spans="1:3" x14ac:dyDescent="0.45">
      <c r="A75097" t="s">
        <v>75087</v>
      </c>
      <c r="B75097">
        <v>1</v>
      </c>
      <c r="C75097">
        <v>65384</v>
      </c>
    </row>
    <row r="75098" spans="1:3" x14ac:dyDescent="0.45">
      <c r="A75098" t="s">
        <v>75088</v>
      </c>
      <c r="B75098">
        <v>1</v>
      </c>
      <c r="C75098">
        <v>6789</v>
      </c>
    </row>
    <row r="75099" spans="1:3" x14ac:dyDescent="0.45">
      <c r="A75099" t="s">
        <v>75089</v>
      </c>
      <c r="B75099">
        <v>1</v>
      </c>
      <c r="C75099">
        <v>89105</v>
      </c>
    </row>
    <row r="75100" spans="1:3" x14ac:dyDescent="0.45">
      <c r="A75100" t="s">
        <v>75090</v>
      </c>
      <c r="B75100">
        <v>1</v>
      </c>
      <c r="C75100">
        <v>88893</v>
      </c>
    </row>
    <row r="75101" spans="1:3" x14ac:dyDescent="0.45">
      <c r="A75101" t="s">
        <v>75091</v>
      </c>
      <c r="B75101">
        <v>1</v>
      </c>
      <c r="C75101">
        <v>11999</v>
      </c>
    </row>
    <row r="75102" spans="1:3" x14ac:dyDescent="0.45">
      <c r="A75102" t="s">
        <v>75092</v>
      </c>
      <c r="B75102">
        <v>1</v>
      </c>
      <c r="C75102">
        <v>63772</v>
      </c>
    </row>
    <row r="75103" spans="1:3" x14ac:dyDescent="0.45">
      <c r="A75103" t="s">
        <v>75093</v>
      </c>
      <c r="B75103">
        <v>1</v>
      </c>
      <c r="C75103">
        <v>41467</v>
      </c>
    </row>
    <row r="75104" spans="1:3" x14ac:dyDescent="0.45">
      <c r="A75104" t="s">
        <v>75094</v>
      </c>
      <c r="B75104">
        <v>1</v>
      </c>
      <c r="C75104">
        <v>80070</v>
      </c>
    </row>
    <row r="75105" spans="1:3" x14ac:dyDescent="0.45">
      <c r="A75105" t="s">
        <v>75095</v>
      </c>
      <c r="B75105">
        <v>1</v>
      </c>
      <c r="C75105">
        <v>5472</v>
      </c>
    </row>
    <row r="75106" spans="1:3" x14ac:dyDescent="0.45">
      <c r="A75106" t="s">
        <v>75096</v>
      </c>
      <c r="B75106">
        <v>1</v>
      </c>
      <c r="C75106">
        <v>105295</v>
      </c>
    </row>
    <row r="75107" spans="1:3" x14ac:dyDescent="0.45">
      <c r="A75107" t="s">
        <v>75097</v>
      </c>
      <c r="B75107">
        <v>1</v>
      </c>
      <c r="C75107">
        <v>54485</v>
      </c>
    </row>
    <row r="75108" spans="1:3" x14ac:dyDescent="0.45">
      <c r="A75108" t="s">
        <v>75098</v>
      </c>
      <c r="B75108">
        <v>1</v>
      </c>
      <c r="C75108">
        <v>48862</v>
      </c>
    </row>
    <row r="75109" spans="1:3" x14ac:dyDescent="0.45">
      <c r="A75109" t="s">
        <v>75099</v>
      </c>
      <c r="B75109">
        <v>1</v>
      </c>
      <c r="C75109">
        <v>40754</v>
      </c>
    </row>
    <row r="75110" spans="1:3" x14ac:dyDescent="0.45">
      <c r="A75110" t="s">
        <v>75100</v>
      </c>
      <c r="B75110">
        <v>1</v>
      </c>
      <c r="C75110">
        <v>49096</v>
      </c>
    </row>
    <row r="75111" spans="1:3" x14ac:dyDescent="0.45">
      <c r="A75111" t="s">
        <v>75101</v>
      </c>
      <c r="B75111">
        <v>1</v>
      </c>
      <c r="C75111">
        <v>46837</v>
      </c>
    </row>
    <row r="75112" spans="1:3" x14ac:dyDescent="0.45">
      <c r="A75112" t="s">
        <v>75102</v>
      </c>
      <c r="B75112">
        <v>1</v>
      </c>
      <c r="C75112">
        <v>49168</v>
      </c>
    </row>
    <row r="75113" spans="1:3" x14ac:dyDescent="0.45">
      <c r="A75113" t="s">
        <v>75103</v>
      </c>
      <c r="B75113">
        <v>1</v>
      </c>
      <c r="C75113">
        <v>105623</v>
      </c>
    </row>
    <row r="75114" spans="1:3" x14ac:dyDescent="0.45">
      <c r="A75114" t="s">
        <v>75104</v>
      </c>
      <c r="B75114">
        <v>1</v>
      </c>
      <c r="C75114">
        <v>21769</v>
      </c>
    </row>
    <row r="75115" spans="1:3" x14ac:dyDescent="0.45">
      <c r="A75115" t="s">
        <v>75105</v>
      </c>
      <c r="B75115">
        <v>1</v>
      </c>
      <c r="C75115">
        <v>62752</v>
      </c>
    </row>
    <row r="75116" spans="1:3" x14ac:dyDescent="0.45">
      <c r="A75116" t="s">
        <v>75106</v>
      </c>
      <c r="B75116">
        <v>1</v>
      </c>
      <c r="C75116">
        <v>39807</v>
      </c>
    </row>
    <row r="75117" spans="1:3" x14ac:dyDescent="0.45">
      <c r="A75117" t="s">
        <v>75107</v>
      </c>
      <c r="B75117">
        <v>1</v>
      </c>
      <c r="C75117">
        <v>99700</v>
      </c>
    </row>
    <row r="75118" spans="1:3" x14ac:dyDescent="0.45">
      <c r="A75118" t="s">
        <v>75108</v>
      </c>
      <c r="B75118">
        <v>1</v>
      </c>
      <c r="C75118">
        <v>30056</v>
      </c>
    </row>
    <row r="75119" spans="1:3" x14ac:dyDescent="0.45">
      <c r="A75119" t="s">
        <v>75109</v>
      </c>
      <c r="B75119">
        <v>1</v>
      </c>
      <c r="C75119">
        <v>92119</v>
      </c>
    </row>
    <row r="75120" spans="1:3" x14ac:dyDescent="0.45">
      <c r="A75120" t="s">
        <v>75110</v>
      </c>
      <c r="B75120">
        <v>1</v>
      </c>
      <c r="C75120">
        <v>79951</v>
      </c>
    </row>
    <row r="75121" spans="1:3" x14ac:dyDescent="0.45">
      <c r="A75121" t="s">
        <v>75111</v>
      </c>
      <c r="B75121">
        <v>1</v>
      </c>
      <c r="C75121">
        <v>80220</v>
      </c>
    </row>
    <row r="75122" spans="1:3" x14ac:dyDescent="0.45">
      <c r="A75122" t="s">
        <v>75112</v>
      </c>
      <c r="B75122">
        <v>1</v>
      </c>
      <c r="C75122">
        <v>71026</v>
      </c>
    </row>
    <row r="75123" spans="1:3" x14ac:dyDescent="0.45">
      <c r="A75123" t="s">
        <v>75113</v>
      </c>
      <c r="B75123">
        <v>1</v>
      </c>
      <c r="C75123">
        <v>13144</v>
      </c>
    </row>
    <row r="75124" spans="1:3" x14ac:dyDescent="0.45">
      <c r="A75124" t="s">
        <v>75114</v>
      </c>
      <c r="B75124">
        <v>1</v>
      </c>
      <c r="C75124">
        <v>37991</v>
      </c>
    </row>
    <row r="75125" spans="1:3" x14ac:dyDescent="0.45">
      <c r="A75125" t="s">
        <v>75115</v>
      </c>
      <c r="B75125">
        <v>1</v>
      </c>
      <c r="C75125">
        <v>100761</v>
      </c>
    </row>
    <row r="75126" spans="1:3" x14ac:dyDescent="0.45">
      <c r="A75126" t="s">
        <v>75116</v>
      </c>
      <c r="B75126">
        <v>1</v>
      </c>
      <c r="C75126">
        <v>71476</v>
      </c>
    </row>
    <row r="75127" spans="1:3" x14ac:dyDescent="0.45">
      <c r="A75127" t="s">
        <v>75117</v>
      </c>
      <c r="B75127">
        <v>1</v>
      </c>
      <c r="C75127">
        <v>89373</v>
      </c>
    </row>
    <row r="75128" spans="1:3" x14ac:dyDescent="0.45">
      <c r="A75128" t="s">
        <v>75118</v>
      </c>
      <c r="B75128">
        <v>1</v>
      </c>
      <c r="C75128">
        <v>18682</v>
      </c>
    </row>
    <row r="75129" spans="1:3" x14ac:dyDescent="0.45">
      <c r="A75129" t="s">
        <v>75119</v>
      </c>
      <c r="B75129">
        <v>1</v>
      </c>
      <c r="C75129">
        <v>79658</v>
      </c>
    </row>
    <row r="75130" spans="1:3" x14ac:dyDescent="0.45">
      <c r="A75130" t="s">
        <v>75120</v>
      </c>
      <c r="B75130">
        <v>1</v>
      </c>
      <c r="C75130">
        <v>68513</v>
      </c>
    </row>
    <row r="75131" spans="1:3" x14ac:dyDescent="0.45">
      <c r="A75131" t="s">
        <v>75121</v>
      </c>
      <c r="B75131">
        <v>1</v>
      </c>
      <c r="C75131">
        <v>102842</v>
      </c>
    </row>
    <row r="75132" spans="1:3" x14ac:dyDescent="0.45">
      <c r="A75132" t="s">
        <v>75122</v>
      </c>
      <c r="B75132">
        <v>1</v>
      </c>
      <c r="C75132">
        <v>50822</v>
      </c>
    </row>
    <row r="75133" spans="1:3" x14ac:dyDescent="0.45">
      <c r="A75133" t="s">
        <v>75123</v>
      </c>
      <c r="B75133">
        <v>1</v>
      </c>
      <c r="C75133">
        <v>113646</v>
      </c>
    </row>
    <row r="75134" spans="1:3" x14ac:dyDescent="0.45">
      <c r="A75134" t="s">
        <v>75124</v>
      </c>
      <c r="B75134">
        <v>1</v>
      </c>
      <c r="C75134">
        <v>102045</v>
      </c>
    </row>
    <row r="75135" spans="1:3" x14ac:dyDescent="0.45">
      <c r="A75135" t="s">
        <v>75125</v>
      </c>
      <c r="B75135">
        <v>1</v>
      </c>
      <c r="C75135">
        <v>100085</v>
      </c>
    </row>
    <row r="75136" spans="1:3" x14ac:dyDescent="0.45">
      <c r="A75136" t="s">
        <v>75126</v>
      </c>
      <c r="B75136">
        <v>1</v>
      </c>
      <c r="C75136">
        <v>39821</v>
      </c>
    </row>
    <row r="75137" spans="1:3" x14ac:dyDescent="0.45">
      <c r="A75137" t="s">
        <v>75127</v>
      </c>
      <c r="B75137">
        <v>1</v>
      </c>
      <c r="C75137">
        <v>95975</v>
      </c>
    </row>
    <row r="75138" spans="1:3" x14ac:dyDescent="0.45">
      <c r="A75138" t="s">
        <v>75128</v>
      </c>
      <c r="B75138">
        <v>1</v>
      </c>
      <c r="C75138">
        <v>63211</v>
      </c>
    </row>
    <row r="75139" spans="1:3" x14ac:dyDescent="0.45">
      <c r="A75139" t="s">
        <v>75129</v>
      </c>
      <c r="B75139">
        <v>1</v>
      </c>
      <c r="C75139">
        <v>57837</v>
      </c>
    </row>
    <row r="75140" spans="1:3" x14ac:dyDescent="0.45">
      <c r="A75140" t="s">
        <v>75130</v>
      </c>
      <c r="B75140">
        <v>1</v>
      </c>
      <c r="C75140">
        <v>55021</v>
      </c>
    </row>
    <row r="75141" spans="1:3" x14ac:dyDescent="0.45">
      <c r="A75141" t="s">
        <v>75131</v>
      </c>
      <c r="B75141">
        <v>1</v>
      </c>
      <c r="C75141">
        <v>58822</v>
      </c>
    </row>
    <row r="75142" spans="1:3" x14ac:dyDescent="0.45">
      <c r="A75142" t="s">
        <v>75132</v>
      </c>
      <c r="B75142">
        <v>1</v>
      </c>
      <c r="C75142">
        <v>65794</v>
      </c>
    </row>
    <row r="75143" spans="1:3" x14ac:dyDescent="0.45">
      <c r="A75143" t="s">
        <v>75133</v>
      </c>
      <c r="B75143">
        <v>1</v>
      </c>
      <c r="C75143">
        <v>53427</v>
      </c>
    </row>
    <row r="75144" spans="1:3" x14ac:dyDescent="0.45">
      <c r="A75144" t="s">
        <v>75134</v>
      </c>
      <c r="B75144">
        <v>1</v>
      </c>
      <c r="C75144">
        <v>106473</v>
      </c>
    </row>
    <row r="75145" spans="1:3" x14ac:dyDescent="0.45">
      <c r="A75145" t="s">
        <v>75135</v>
      </c>
      <c r="B75145">
        <v>1</v>
      </c>
      <c r="C75145">
        <v>51965</v>
      </c>
    </row>
    <row r="75146" spans="1:3" x14ac:dyDescent="0.45">
      <c r="A75146" t="s">
        <v>75136</v>
      </c>
      <c r="B75146">
        <v>1</v>
      </c>
      <c r="C75146">
        <v>84587</v>
      </c>
    </row>
    <row r="75147" spans="1:3" x14ac:dyDescent="0.45">
      <c r="A75147" t="s">
        <v>75137</v>
      </c>
      <c r="B75147">
        <v>1</v>
      </c>
      <c r="C75147">
        <v>48543</v>
      </c>
    </row>
    <row r="75148" spans="1:3" x14ac:dyDescent="0.45">
      <c r="A75148" t="s">
        <v>75138</v>
      </c>
      <c r="B75148">
        <v>1</v>
      </c>
      <c r="C75148">
        <v>80434</v>
      </c>
    </row>
    <row r="75149" spans="1:3" x14ac:dyDescent="0.45">
      <c r="A75149" t="s">
        <v>75139</v>
      </c>
      <c r="B75149">
        <v>1</v>
      </c>
      <c r="C75149">
        <v>36757</v>
      </c>
    </row>
    <row r="75150" spans="1:3" x14ac:dyDescent="0.45">
      <c r="A75150" t="s">
        <v>75140</v>
      </c>
      <c r="B75150">
        <v>1</v>
      </c>
      <c r="C75150">
        <v>66745</v>
      </c>
    </row>
    <row r="75151" spans="1:3" x14ac:dyDescent="0.45">
      <c r="A75151" t="s">
        <v>75141</v>
      </c>
      <c r="B75151">
        <v>1</v>
      </c>
      <c r="C75151">
        <v>103125</v>
      </c>
    </row>
    <row r="75152" spans="1:3" x14ac:dyDescent="0.45">
      <c r="A75152" t="s">
        <v>75142</v>
      </c>
      <c r="B75152">
        <v>1</v>
      </c>
      <c r="C75152">
        <v>96746</v>
      </c>
    </row>
    <row r="75153" spans="1:3" x14ac:dyDescent="0.45">
      <c r="A75153" t="s">
        <v>75143</v>
      </c>
      <c r="B75153">
        <v>1</v>
      </c>
      <c r="C75153">
        <v>109552</v>
      </c>
    </row>
    <row r="75154" spans="1:3" x14ac:dyDescent="0.45">
      <c r="A75154" t="s">
        <v>75144</v>
      </c>
      <c r="B75154">
        <v>1</v>
      </c>
      <c r="C75154">
        <v>43866</v>
      </c>
    </row>
    <row r="75155" spans="1:3" x14ac:dyDescent="0.45">
      <c r="A75155" t="s">
        <v>75145</v>
      </c>
      <c r="B75155">
        <v>1</v>
      </c>
      <c r="C75155">
        <v>54987</v>
      </c>
    </row>
    <row r="75156" spans="1:3" x14ac:dyDescent="0.45">
      <c r="A75156" t="s">
        <v>75146</v>
      </c>
      <c r="B75156">
        <v>1</v>
      </c>
      <c r="C75156">
        <v>76614</v>
      </c>
    </row>
    <row r="75157" spans="1:3" x14ac:dyDescent="0.45">
      <c r="A75157" t="s">
        <v>75147</v>
      </c>
      <c r="B75157">
        <v>1</v>
      </c>
      <c r="C75157">
        <v>114698</v>
      </c>
    </row>
    <row r="75158" spans="1:3" x14ac:dyDescent="0.45">
      <c r="A75158" t="s">
        <v>75148</v>
      </c>
      <c r="B75158">
        <v>1</v>
      </c>
      <c r="C75158">
        <v>6663</v>
      </c>
    </row>
    <row r="75159" spans="1:3" x14ac:dyDescent="0.45">
      <c r="A75159" t="s">
        <v>75149</v>
      </c>
      <c r="B75159">
        <v>1</v>
      </c>
      <c r="C75159">
        <v>36926</v>
      </c>
    </row>
    <row r="75160" spans="1:3" x14ac:dyDescent="0.45">
      <c r="A75160" t="s">
        <v>75150</v>
      </c>
      <c r="B75160">
        <v>1</v>
      </c>
      <c r="C75160">
        <v>32725</v>
      </c>
    </row>
    <row r="75161" spans="1:3" x14ac:dyDescent="0.45">
      <c r="A75161" t="s">
        <v>75151</v>
      </c>
      <c r="B75161">
        <v>1</v>
      </c>
      <c r="C75161">
        <v>51084</v>
      </c>
    </row>
    <row r="75162" spans="1:3" x14ac:dyDescent="0.45">
      <c r="A75162" t="s">
        <v>75152</v>
      </c>
      <c r="B75162">
        <v>1</v>
      </c>
      <c r="C75162">
        <v>5059</v>
      </c>
    </row>
    <row r="75163" spans="1:3" x14ac:dyDescent="0.45">
      <c r="A75163" t="s">
        <v>75153</v>
      </c>
      <c r="B75163">
        <v>1</v>
      </c>
      <c r="C75163">
        <v>80980</v>
      </c>
    </row>
    <row r="75164" spans="1:3" x14ac:dyDescent="0.45">
      <c r="A75164" t="s">
        <v>75154</v>
      </c>
      <c r="B75164">
        <v>1</v>
      </c>
      <c r="C75164">
        <v>95057</v>
      </c>
    </row>
    <row r="75165" spans="1:3" x14ac:dyDescent="0.45">
      <c r="A75165" t="s">
        <v>75155</v>
      </c>
      <c r="B75165">
        <v>1</v>
      </c>
      <c r="C75165">
        <v>115341</v>
      </c>
    </row>
    <row r="75166" spans="1:3" x14ac:dyDescent="0.45">
      <c r="A75166" t="s">
        <v>75156</v>
      </c>
      <c r="B75166">
        <v>1</v>
      </c>
      <c r="C75166">
        <v>46885</v>
      </c>
    </row>
    <row r="75167" spans="1:3" x14ac:dyDescent="0.45">
      <c r="A75167" t="s">
        <v>75157</v>
      </c>
      <c r="B75167">
        <v>1</v>
      </c>
      <c r="C75167">
        <v>19384</v>
      </c>
    </row>
    <row r="75168" spans="1:3" x14ac:dyDescent="0.45">
      <c r="A75168" t="s">
        <v>75158</v>
      </c>
      <c r="B75168">
        <v>1</v>
      </c>
      <c r="C75168">
        <v>7691</v>
      </c>
    </row>
    <row r="75169" spans="1:3" x14ac:dyDescent="0.45">
      <c r="A75169" t="s">
        <v>75159</v>
      </c>
      <c r="B75169">
        <v>1</v>
      </c>
      <c r="C75169">
        <v>78657</v>
      </c>
    </row>
    <row r="75170" spans="1:3" x14ac:dyDescent="0.45">
      <c r="A75170" t="s">
        <v>75160</v>
      </c>
      <c r="B75170">
        <v>1</v>
      </c>
      <c r="C75170">
        <v>38908</v>
      </c>
    </row>
    <row r="75171" spans="1:3" x14ac:dyDescent="0.45">
      <c r="A75171" t="s">
        <v>75161</v>
      </c>
      <c r="B75171">
        <v>1</v>
      </c>
      <c r="C75171">
        <v>27834</v>
      </c>
    </row>
    <row r="75172" spans="1:3" x14ac:dyDescent="0.45">
      <c r="A75172" t="s">
        <v>75162</v>
      </c>
      <c r="B75172">
        <v>1</v>
      </c>
      <c r="C75172">
        <v>52836</v>
      </c>
    </row>
    <row r="75173" spans="1:3" x14ac:dyDescent="0.45">
      <c r="A75173" t="s">
        <v>75163</v>
      </c>
      <c r="B75173">
        <v>1</v>
      </c>
      <c r="C75173">
        <v>56725</v>
      </c>
    </row>
    <row r="75174" spans="1:3" x14ac:dyDescent="0.45">
      <c r="A75174" t="s">
        <v>75164</v>
      </c>
      <c r="B75174">
        <v>1</v>
      </c>
      <c r="C75174">
        <v>112011</v>
      </c>
    </row>
    <row r="75175" spans="1:3" x14ac:dyDescent="0.45">
      <c r="A75175" t="s">
        <v>75165</v>
      </c>
      <c r="B75175">
        <v>1</v>
      </c>
      <c r="C75175">
        <v>53888</v>
      </c>
    </row>
    <row r="75176" spans="1:3" x14ac:dyDescent="0.45">
      <c r="A75176" t="s">
        <v>75166</v>
      </c>
      <c r="B75176">
        <v>1</v>
      </c>
      <c r="C75176">
        <v>92143</v>
      </c>
    </row>
    <row r="75177" spans="1:3" x14ac:dyDescent="0.45">
      <c r="A75177" t="s">
        <v>75167</v>
      </c>
      <c r="B75177">
        <v>1</v>
      </c>
      <c r="C75177">
        <v>96975</v>
      </c>
    </row>
    <row r="75178" spans="1:3" x14ac:dyDescent="0.45">
      <c r="A75178" t="s">
        <v>75168</v>
      </c>
      <c r="B75178">
        <v>1</v>
      </c>
      <c r="C75178">
        <v>8953</v>
      </c>
    </row>
    <row r="75179" spans="1:3" x14ac:dyDescent="0.45">
      <c r="A75179" t="s">
        <v>75169</v>
      </c>
      <c r="B75179">
        <v>1</v>
      </c>
      <c r="C75179">
        <v>107848</v>
      </c>
    </row>
    <row r="75180" spans="1:3" x14ac:dyDescent="0.45">
      <c r="A75180" t="s">
        <v>75170</v>
      </c>
      <c r="B75180">
        <v>1</v>
      </c>
      <c r="C75180">
        <v>115459</v>
      </c>
    </row>
    <row r="75181" spans="1:3" x14ac:dyDescent="0.45">
      <c r="A75181" t="s">
        <v>75171</v>
      </c>
      <c r="B75181">
        <v>1</v>
      </c>
      <c r="C75181">
        <v>40872</v>
      </c>
    </row>
    <row r="75182" spans="1:3" x14ac:dyDescent="0.45">
      <c r="A75182" t="s">
        <v>75172</v>
      </c>
      <c r="B75182">
        <v>1</v>
      </c>
      <c r="C75182">
        <v>56673</v>
      </c>
    </row>
    <row r="75183" spans="1:3" x14ac:dyDescent="0.45">
      <c r="A75183" t="s">
        <v>75173</v>
      </c>
      <c r="B75183">
        <v>1</v>
      </c>
      <c r="C75183">
        <v>105215</v>
      </c>
    </row>
    <row r="75184" spans="1:3" x14ac:dyDescent="0.45">
      <c r="A75184" t="s">
        <v>75174</v>
      </c>
      <c r="B75184">
        <v>1</v>
      </c>
      <c r="C75184">
        <v>75473</v>
      </c>
    </row>
    <row r="75185" spans="1:3" x14ac:dyDescent="0.45">
      <c r="A75185" t="s">
        <v>75175</v>
      </c>
      <c r="B75185">
        <v>1</v>
      </c>
      <c r="C75185">
        <v>79121</v>
      </c>
    </row>
    <row r="75186" spans="1:3" x14ac:dyDescent="0.45">
      <c r="A75186" t="s">
        <v>75176</v>
      </c>
      <c r="B75186">
        <v>1</v>
      </c>
      <c r="C75186">
        <v>58849</v>
      </c>
    </row>
    <row r="75187" spans="1:3" x14ac:dyDescent="0.45">
      <c r="A75187" t="s">
        <v>75177</v>
      </c>
      <c r="B75187">
        <v>1</v>
      </c>
      <c r="C75187">
        <v>83953</v>
      </c>
    </row>
    <row r="75188" spans="1:3" x14ac:dyDescent="0.45">
      <c r="A75188" t="s">
        <v>75178</v>
      </c>
      <c r="B75188">
        <v>1</v>
      </c>
      <c r="C75188">
        <v>13072</v>
      </c>
    </row>
    <row r="75189" spans="1:3" x14ac:dyDescent="0.45">
      <c r="A75189" t="s">
        <v>75179</v>
      </c>
      <c r="B75189">
        <v>1</v>
      </c>
      <c r="C75189">
        <v>64182</v>
      </c>
    </row>
    <row r="75190" spans="1:3" x14ac:dyDescent="0.45">
      <c r="A75190" t="s">
        <v>75180</v>
      </c>
      <c r="B75190">
        <v>1</v>
      </c>
      <c r="C75190">
        <v>87247</v>
      </c>
    </row>
    <row r="75191" spans="1:3" x14ac:dyDescent="0.45">
      <c r="A75191" t="s">
        <v>75181</v>
      </c>
      <c r="B75191">
        <v>1</v>
      </c>
      <c r="C75191">
        <v>79480</v>
      </c>
    </row>
    <row r="75192" spans="1:3" x14ac:dyDescent="0.45">
      <c r="A75192" t="s">
        <v>75182</v>
      </c>
      <c r="B75192">
        <v>1</v>
      </c>
      <c r="C75192">
        <v>47839</v>
      </c>
    </row>
    <row r="75193" spans="1:3" x14ac:dyDescent="0.45">
      <c r="A75193" t="s">
        <v>75183</v>
      </c>
      <c r="B75193">
        <v>1</v>
      </c>
      <c r="C75193">
        <v>97043</v>
      </c>
    </row>
    <row r="75194" spans="1:3" x14ac:dyDescent="0.45">
      <c r="A75194" t="s">
        <v>75184</v>
      </c>
      <c r="B75194">
        <v>1</v>
      </c>
      <c r="C75194">
        <v>102253</v>
      </c>
    </row>
    <row r="75195" spans="1:3" x14ac:dyDescent="0.45">
      <c r="A75195" t="s">
        <v>75185</v>
      </c>
      <c r="B75195">
        <v>1</v>
      </c>
      <c r="C75195">
        <v>46325</v>
      </c>
    </row>
    <row r="75196" spans="1:3" x14ac:dyDescent="0.45">
      <c r="A75196" t="s">
        <v>75186</v>
      </c>
      <c r="B75196">
        <v>1</v>
      </c>
      <c r="C75196">
        <v>82568</v>
      </c>
    </row>
    <row r="75197" spans="1:3" x14ac:dyDescent="0.45">
      <c r="A75197" t="s">
        <v>75187</v>
      </c>
      <c r="B75197">
        <v>1</v>
      </c>
      <c r="C75197">
        <v>76663</v>
      </c>
    </row>
    <row r="75198" spans="1:3" x14ac:dyDescent="0.45">
      <c r="A75198" t="s">
        <v>75188</v>
      </c>
      <c r="B75198">
        <v>1</v>
      </c>
      <c r="C75198">
        <v>42862</v>
      </c>
    </row>
    <row r="75199" spans="1:3" x14ac:dyDescent="0.45">
      <c r="A75199" t="s">
        <v>75189</v>
      </c>
      <c r="B75199">
        <v>1</v>
      </c>
      <c r="C75199">
        <v>117207</v>
      </c>
    </row>
    <row r="75200" spans="1:3" x14ac:dyDescent="0.45">
      <c r="A75200" t="s">
        <v>75190</v>
      </c>
      <c r="B75200">
        <v>1</v>
      </c>
      <c r="C75200">
        <v>69033</v>
      </c>
    </row>
    <row r="75201" spans="1:3" x14ac:dyDescent="0.45">
      <c r="A75201" t="s">
        <v>75191</v>
      </c>
      <c r="B75201">
        <v>1</v>
      </c>
      <c r="C75201">
        <v>79836</v>
      </c>
    </row>
    <row r="75202" spans="1:3" x14ac:dyDescent="0.45">
      <c r="A75202" t="s">
        <v>75192</v>
      </c>
      <c r="B75202">
        <v>1</v>
      </c>
      <c r="C75202">
        <v>74217</v>
      </c>
    </row>
    <row r="75203" spans="1:3" x14ac:dyDescent="0.45">
      <c r="A75203" t="s">
        <v>75193</v>
      </c>
      <c r="B75203">
        <v>1</v>
      </c>
      <c r="C75203">
        <v>112790</v>
      </c>
    </row>
    <row r="75204" spans="1:3" x14ac:dyDescent="0.45">
      <c r="A75204" t="s">
        <v>75194</v>
      </c>
      <c r="B75204">
        <v>1</v>
      </c>
      <c r="C75204">
        <v>2346</v>
      </c>
    </row>
    <row r="75205" spans="1:3" x14ac:dyDescent="0.45">
      <c r="A75205" t="s">
        <v>75195</v>
      </c>
      <c r="B75205">
        <v>1</v>
      </c>
      <c r="C75205">
        <v>78333</v>
      </c>
    </row>
    <row r="75206" spans="1:3" x14ac:dyDescent="0.45">
      <c r="A75206" t="s">
        <v>75196</v>
      </c>
      <c r="B75206">
        <v>1</v>
      </c>
      <c r="C75206">
        <v>48099</v>
      </c>
    </row>
    <row r="75207" spans="1:3" x14ac:dyDescent="0.45">
      <c r="A75207" t="s">
        <v>75197</v>
      </c>
      <c r="B75207">
        <v>1</v>
      </c>
      <c r="C75207">
        <v>12994</v>
      </c>
    </row>
    <row r="75208" spans="1:3" x14ac:dyDescent="0.45">
      <c r="A75208" t="s">
        <v>75198</v>
      </c>
      <c r="B75208">
        <v>1</v>
      </c>
      <c r="C75208">
        <v>109088</v>
      </c>
    </row>
    <row r="75209" spans="1:3" x14ac:dyDescent="0.45">
      <c r="A75209" t="s">
        <v>75199</v>
      </c>
      <c r="B75209">
        <v>1</v>
      </c>
      <c r="C75209">
        <v>5552</v>
      </c>
    </row>
    <row r="75210" spans="1:3" x14ac:dyDescent="0.45">
      <c r="A75210" t="s">
        <v>75200</v>
      </c>
      <c r="B75210">
        <v>1</v>
      </c>
      <c r="C75210">
        <v>79714</v>
      </c>
    </row>
    <row r="75211" spans="1:3" x14ac:dyDescent="0.45">
      <c r="A75211" t="s">
        <v>75201</v>
      </c>
      <c r="B75211">
        <v>1</v>
      </c>
      <c r="C75211">
        <v>29034</v>
      </c>
    </row>
    <row r="75212" spans="1:3" x14ac:dyDescent="0.45">
      <c r="A75212" t="s">
        <v>75202</v>
      </c>
      <c r="B75212">
        <v>1</v>
      </c>
      <c r="C75212">
        <v>47327</v>
      </c>
    </row>
    <row r="75213" spans="1:3" x14ac:dyDescent="0.45">
      <c r="A75213" t="s">
        <v>75203</v>
      </c>
      <c r="B75213">
        <v>1</v>
      </c>
      <c r="C75213">
        <v>69786</v>
      </c>
    </row>
    <row r="75214" spans="1:3" x14ac:dyDescent="0.45">
      <c r="A75214" t="s">
        <v>75204</v>
      </c>
      <c r="B75214">
        <v>1</v>
      </c>
      <c r="C75214">
        <v>110170</v>
      </c>
    </row>
    <row r="75215" spans="1:3" x14ac:dyDescent="0.45">
      <c r="A75215" t="s">
        <v>75205</v>
      </c>
      <c r="B75215">
        <v>1</v>
      </c>
      <c r="C75215">
        <v>88819</v>
      </c>
    </row>
    <row r="75216" spans="1:3" x14ac:dyDescent="0.45">
      <c r="A75216" t="s">
        <v>75206</v>
      </c>
      <c r="B75216">
        <v>1</v>
      </c>
      <c r="C75216">
        <v>81721</v>
      </c>
    </row>
    <row r="75217" spans="1:3" x14ac:dyDescent="0.45">
      <c r="A75217" t="s">
        <v>75207</v>
      </c>
      <c r="B75217">
        <v>1</v>
      </c>
      <c r="C75217">
        <v>45179</v>
      </c>
    </row>
    <row r="75218" spans="1:3" x14ac:dyDescent="0.45">
      <c r="A75218" t="s">
        <v>75208</v>
      </c>
      <c r="B75218">
        <v>1</v>
      </c>
      <c r="C75218">
        <v>15733</v>
      </c>
    </row>
    <row r="75219" spans="1:3" x14ac:dyDescent="0.45">
      <c r="A75219" t="s">
        <v>75209</v>
      </c>
      <c r="B75219">
        <v>1</v>
      </c>
      <c r="C75219">
        <v>7265</v>
      </c>
    </row>
    <row r="75220" spans="1:3" x14ac:dyDescent="0.45">
      <c r="A75220" t="s">
        <v>75210</v>
      </c>
      <c r="B75220">
        <v>1</v>
      </c>
      <c r="C75220">
        <v>54232</v>
      </c>
    </row>
    <row r="75221" spans="1:3" x14ac:dyDescent="0.45">
      <c r="A75221" t="s">
        <v>75211</v>
      </c>
      <c r="B75221">
        <v>1</v>
      </c>
      <c r="C75221">
        <v>37402</v>
      </c>
    </row>
    <row r="75222" spans="1:3" x14ac:dyDescent="0.45">
      <c r="A75222" t="s">
        <v>75212</v>
      </c>
      <c r="B75222">
        <v>1</v>
      </c>
      <c r="C75222">
        <v>75715</v>
      </c>
    </row>
    <row r="75223" spans="1:3" x14ac:dyDescent="0.45">
      <c r="A75223" t="s">
        <v>75213</v>
      </c>
      <c r="B75223">
        <v>1</v>
      </c>
      <c r="C75223">
        <v>84322</v>
      </c>
    </row>
    <row r="75224" spans="1:3" x14ac:dyDescent="0.45">
      <c r="A75224" t="s">
        <v>75214</v>
      </c>
      <c r="B75224">
        <v>1</v>
      </c>
      <c r="C75224">
        <v>94813</v>
      </c>
    </row>
    <row r="75225" spans="1:3" x14ac:dyDescent="0.45">
      <c r="A75225" t="s">
        <v>75215</v>
      </c>
      <c r="B75225">
        <v>1</v>
      </c>
      <c r="C75225">
        <v>118217</v>
      </c>
    </row>
    <row r="75226" spans="1:3" x14ac:dyDescent="0.45">
      <c r="A75226" t="s">
        <v>75216</v>
      </c>
      <c r="B75226">
        <v>1</v>
      </c>
      <c r="C75226">
        <v>52237</v>
      </c>
    </row>
    <row r="75227" spans="1:3" x14ac:dyDescent="0.45">
      <c r="A75227" t="s">
        <v>75217</v>
      </c>
      <c r="B75227">
        <v>1</v>
      </c>
      <c r="C75227">
        <v>73024</v>
      </c>
    </row>
    <row r="75228" spans="1:3" x14ac:dyDescent="0.45">
      <c r="A75228" t="s">
        <v>75218</v>
      </c>
      <c r="B75228">
        <v>1</v>
      </c>
      <c r="C75228">
        <v>117460</v>
      </c>
    </row>
    <row r="75229" spans="1:3" x14ac:dyDescent="0.45">
      <c r="A75229" t="s">
        <v>75219</v>
      </c>
      <c r="B75229">
        <v>1</v>
      </c>
      <c r="C75229">
        <v>86447</v>
      </c>
    </row>
    <row r="75230" spans="1:3" x14ac:dyDescent="0.45">
      <c r="A75230" t="s">
        <v>75220</v>
      </c>
      <c r="B75230">
        <v>1</v>
      </c>
      <c r="C75230">
        <v>71646</v>
      </c>
    </row>
    <row r="75231" spans="1:3" x14ac:dyDescent="0.45">
      <c r="A75231" t="s">
        <v>75221</v>
      </c>
      <c r="B75231">
        <v>1</v>
      </c>
      <c r="C75231">
        <v>50263</v>
      </c>
    </row>
    <row r="75232" spans="1:3" x14ac:dyDescent="0.45">
      <c r="A75232" t="s">
        <v>75222</v>
      </c>
      <c r="B75232">
        <v>1</v>
      </c>
      <c r="C75232">
        <v>50974</v>
      </c>
    </row>
    <row r="75233" spans="1:3" x14ac:dyDescent="0.45">
      <c r="A75233" t="s">
        <v>75223</v>
      </c>
      <c r="B75233">
        <v>1</v>
      </c>
      <c r="C75233">
        <v>56751</v>
      </c>
    </row>
    <row r="75234" spans="1:3" x14ac:dyDescent="0.45">
      <c r="A75234" t="s">
        <v>75224</v>
      </c>
      <c r="B75234">
        <v>1</v>
      </c>
      <c r="C75234">
        <v>46631</v>
      </c>
    </row>
    <row r="75235" spans="1:3" x14ac:dyDescent="0.45">
      <c r="A75235" t="s">
        <v>75225</v>
      </c>
      <c r="B75235">
        <v>1</v>
      </c>
      <c r="C75235">
        <v>58256</v>
      </c>
    </row>
    <row r="75236" spans="1:3" x14ac:dyDescent="0.45">
      <c r="A75236" t="s">
        <v>75226</v>
      </c>
      <c r="B75236">
        <v>1</v>
      </c>
      <c r="C75236">
        <v>96562</v>
      </c>
    </row>
    <row r="75237" spans="1:3" x14ac:dyDescent="0.45">
      <c r="A75237" t="s">
        <v>75227</v>
      </c>
      <c r="B75237">
        <v>1</v>
      </c>
      <c r="C75237">
        <v>69507</v>
      </c>
    </row>
    <row r="75238" spans="1:3" x14ac:dyDescent="0.45">
      <c r="A75238" t="s">
        <v>75228</v>
      </c>
      <c r="B75238">
        <v>1</v>
      </c>
      <c r="C75238">
        <v>50755</v>
      </c>
    </row>
    <row r="75239" spans="1:3" x14ac:dyDescent="0.45">
      <c r="A75239" t="s">
        <v>75229</v>
      </c>
      <c r="B75239">
        <v>1</v>
      </c>
      <c r="C75239">
        <v>80185</v>
      </c>
    </row>
    <row r="75240" spans="1:3" x14ac:dyDescent="0.45">
      <c r="A75240" t="s">
        <v>75230</v>
      </c>
      <c r="B75240">
        <v>1</v>
      </c>
      <c r="C75240">
        <v>63908</v>
      </c>
    </row>
    <row r="75241" spans="1:3" x14ac:dyDescent="0.45">
      <c r="A75241" t="s">
        <v>75231</v>
      </c>
      <c r="B75241">
        <v>1</v>
      </c>
      <c r="C75241">
        <v>114184</v>
      </c>
    </row>
    <row r="75242" spans="1:3" x14ac:dyDescent="0.45">
      <c r="A75242" t="s">
        <v>75232</v>
      </c>
      <c r="B75242">
        <v>1</v>
      </c>
      <c r="C75242">
        <v>22627</v>
      </c>
    </row>
    <row r="75243" spans="1:3" x14ac:dyDescent="0.45">
      <c r="A75243" t="s">
        <v>75233</v>
      </c>
      <c r="B75243">
        <v>1</v>
      </c>
      <c r="C75243">
        <v>68283</v>
      </c>
    </row>
    <row r="75244" spans="1:3" x14ac:dyDescent="0.45">
      <c r="A75244" t="s">
        <v>75234</v>
      </c>
      <c r="B75244">
        <v>1</v>
      </c>
      <c r="C75244">
        <v>87257</v>
      </c>
    </row>
    <row r="75245" spans="1:3" x14ac:dyDescent="0.45">
      <c r="A75245" t="s">
        <v>75235</v>
      </c>
      <c r="B75245">
        <v>1</v>
      </c>
      <c r="C75245">
        <v>65191</v>
      </c>
    </row>
    <row r="75246" spans="1:3" x14ac:dyDescent="0.45">
      <c r="A75246" t="s">
        <v>75236</v>
      </c>
      <c r="B75246">
        <v>1</v>
      </c>
      <c r="C75246">
        <v>63179</v>
      </c>
    </row>
    <row r="75247" spans="1:3" x14ac:dyDescent="0.45">
      <c r="A75247" t="s">
        <v>75237</v>
      </c>
      <c r="B75247">
        <v>1</v>
      </c>
      <c r="C75247">
        <v>118812</v>
      </c>
    </row>
    <row r="75248" spans="1:3" x14ac:dyDescent="0.45">
      <c r="A75248" t="s">
        <v>75238</v>
      </c>
      <c r="B75248">
        <v>1</v>
      </c>
      <c r="C75248">
        <v>55530</v>
      </c>
    </row>
    <row r="75249" spans="1:3" x14ac:dyDescent="0.45">
      <c r="A75249" t="s">
        <v>75239</v>
      </c>
      <c r="B75249">
        <v>1</v>
      </c>
      <c r="C75249">
        <v>46320</v>
      </c>
    </row>
    <row r="75250" spans="1:3" x14ac:dyDescent="0.45">
      <c r="A75250" t="s">
        <v>75240</v>
      </c>
      <c r="B75250">
        <v>1</v>
      </c>
      <c r="C75250">
        <v>37617</v>
      </c>
    </row>
    <row r="75251" spans="1:3" x14ac:dyDescent="0.45">
      <c r="A75251" t="s">
        <v>75241</v>
      </c>
      <c r="B75251">
        <v>1</v>
      </c>
      <c r="C75251">
        <v>60737</v>
      </c>
    </row>
    <row r="75252" spans="1:3" x14ac:dyDescent="0.45">
      <c r="A75252" t="s">
        <v>75242</v>
      </c>
      <c r="B75252">
        <v>1</v>
      </c>
      <c r="C75252">
        <v>114486</v>
      </c>
    </row>
    <row r="75253" spans="1:3" x14ac:dyDescent="0.45">
      <c r="A75253" t="s">
        <v>75243</v>
      </c>
      <c r="B75253">
        <v>1</v>
      </c>
      <c r="C75253">
        <v>104688</v>
      </c>
    </row>
    <row r="75254" spans="1:3" x14ac:dyDescent="0.45">
      <c r="A75254" t="s">
        <v>75244</v>
      </c>
      <c r="B75254">
        <v>1</v>
      </c>
      <c r="C75254">
        <v>46672</v>
      </c>
    </row>
    <row r="75255" spans="1:3" x14ac:dyDescent="0.45">
      <c r="A75255" t="s">
        <v>75245</v>
      </c>
      <c r="B75255">
        <v>1</v>
      </c>
      <c r="C75255">
        <v>57711</v>
      </c>
    </row>
    <row r="75256" spans="1:3" x14ac:dyDescent="0.45">
      <c r="A75256" t="s">
        <v>75246</v>
      </c>
      <c r="B75256">
        <v>1</v>
      </c>
      <c r="C75256">
        <v>11135</v>
      </c>
    </row>
    <row r="75257" spans="1:3" x14ac:dyDescent="0.45">
      <c r="A75257" t="s">
        <v>75247</v>
      </c>
      <c r="B75257">
        <v>1</v>
      </c>
      <c r="C75257">
        <v>70004</v>
      </c>
    </row>
    <row r="75258" spans="1:3" x14ac:dyDescent="0.45">
      <c r="A75258" t="s">
        <v>75248</v>
      </c>
      <c r="B75258">
        <v>1</v>
      </c>
      <c r="C75258">
        <v>48013</v>
      </c>
    </row>
    <row r="75259" spans="1:3" x14ac:dyDescent="0.45">
      <c r="A75259" t="s">
        <v>75249</v>
      </c>
      <c r="B75259">
        <v>1</v>
      </c>
      <c r="C75259">
        <v>2532</v>
      </c>
    </row>
    <row r="75260" spans="1:3" x14ac:dyDescent="0.45">
      <c r="A75260" t="s">
        <v>75250</v>
      </c>
      <c r="B75260">
        <v>1</v>
      </c>
      <c r="C75260">
        <v>49004</v>
      </c>
    </row>
    <row r="75261" spans="1:3" x14ac:dyDescent="0.45">
      <c r="A75261" t="s">
        <v>75251</v>
      </c>
      <c r="B75261">
        <v>1</v>
      </c>
      <c r="C75261">
        <v>66807</v>
      </c>
    </row>
    <row r="75262" spans="1:3" x14ac:dyDescent="0.45">
      <c r="A75262" t="s">
        <v>75252</v>
      </c>
      <c r="B75262">
        <v>1</v>
      </c>
      <c r="C75262">
        <v>27412</v>
      </c>
    </row>
    <row r="75263" spans="1:3" x14ac:dyDescent="0.45">
      <c r="A75263" t="s">
        <v>75253</v>
      </c>
      <c r="B75263">
        <v>1</v>
      </c>
      <c r="C75263">
        <v>76732</v>
      </c>
    </row>
    <row r="75264" spans="1:3" x14ac:dyDescent="0.45">
      <c r="A75264" t="s">
        <v>75254</v>
      </c>
      <c r="B75264">
        <v>1</v>
      </c>
      <c r="C75264">
        <v>83551</v>
      </c>
    </row>
    <row r="75265" spans="1:3" x14ac:dyDescent="0.45">
      <c r="A75265" t="s">
        <v>75255</v>
      </c>
      <c r="B75265">
        <v>1</v>
      </c>
      <c r="C75265">
        <v>11020</v>
      </c>
    </row>
    <row r="75266" spans="1:3" x14ac:dyDescent="0.45">
      <c r="A75266" t="s">
        <v>75256</v>
      </c>
      <c r="B75266">
        <v>1</v>
      </c>
      <c r="C75266">
        <v>77226</v>
      </c>
    </row>
    <row r="75267" spans="1:3" x14ac:dyDescent="0.45">
      <c r="A75267" t="s">
        <v>75257</v>
      </c>
      <c r="B75267">
        <v>1</v>
      </c>
      <c r="C75267">
        <v>88011</v>
      </c>
    </row>
    <row r="75268" spans="1:3" x14ac:dyDescent="0.45">
      <c r="A75268" t="s">
        <v>75258</v>
      </c>
      <c r="B75268">
        <v>1</v>
      </c>
      <c r="C75268">
        <v>75979</v>
      </c>
    </row>
    <row r="75269" spans="1:3" x14ac:dyDescent="0.45">
      <c r="A75269" t="s">
        <v>75259</v>
      </c>
      <c r="B75269">
        <v>1</v>
      </c>
      <c r="C75269">
        <v>108478</v>
      </c>
    </row>
    <row r="75270" spans="1:3" x14ac:dyDescent="0.45">
      <c r="A75270" t="s">
        <v>75260</v>
      </c>
      <c r="B75270">
        <v>1</v>
      </c>
      <c r="C75270">
        <v>69788</v>
      </c>
    </row>
    <row r="75271" spans="1:3" x14ac:dyDescent="0.45">
      <c r="A75271" t="s">
        <v>75261</v>
      </c>
      <c r="B75271">
        <v>1</v>
      </c>
      <c r="C75271">
        <v>80006</v>
      </c>
    </row>
    <row r="75272" spans="1:3" x14ac:dyDescent="0.45">
      <c r="A75272" t="s">
        <v>75262</v>
      </c>
      <c r="B75272">
        <v>1</v>
      </c>
      <c r="C75272">
        <v>75535</v>
      </c>
    </row>
    <row r="75273" spans="1:3" x14ac:dyDescent="0.45">
      <c r="A75273" t="s">
        <v>75263</v>
      </c>
      <c r="B75273">
        <v>1</v>
      </c>
      <c r="C75273">
        <v>119808</v>
      </c>
    </row>
    <row r="75274" spans="1:3" x14ac:dyDescent="0.45">
      <c r="A75274" t="s">
        <v>75264</v>
      </c>
      <c r="B75274">
        <v>1</v>
      </c>
      <c r="C75274">
        <v>119871</v>
      </c>
    </row>
    <row r="75275" spans="1:3" x14ac:dyDescent="0.45">
      <c r="A75275" t="s">
        <v>75265</v>
      </c>
      <c r="B75275">
        <v>1</v>
      </c>
      <c r="C75275">
        <v>49410</v>
      </c>
    </row>
    <row r="75276" spans="1:3" x14ac:dyDescent="0.45">
      <c r="A75276" t="s">
        <v>75266</v>
      </c>
      <c r="B75276">
        <v>1</v>
      </c>
      <c r="C75276">
        <v>98099</v>
      </c>
    </row>
    <row r="75277" spans="1:3" x14ac:dyDescent="0.45">
      <c r="A75277" t="s">
        <v>75267</v>
      </c>
      <c r="B75277">
        <v>1</v>
      </c>
      <c r="C75277">
        <v>49574</v>
      </c>
    </row>
    <row r="75278" spans="1:3" x14ac:dyDescent="0.45">
      <c r="A75278" t="s">
        <v>75268</v>
      </c>
      <c r="B75278">
        <v>1</v>
      </c>
      <c r="C75278">
        <v>118409</v>
      </c>
    </row>
    <row r="75279" spans="1:3" x14ac:dyDescent="0.45">
      <c r="A75279" t="s">
        <v>75269</v>
      </c>
      <c r="B75279">
        <v>1</v>
      </c>
      <c r="C75279">
        <v>104732</v>
      </c>
    </row>
    <row r="75280" spans="1:3" x14ac:dyDescent="0.45">
      <c r="A75280" t="s">
        <v>75270</v>
      </c>
      <c r="B75280">
        <v>1</v>
      </c>
      <c r="C75280">
        <v>65301</v>
      </c>
    </row>
    <row r="75281" spans="1:3" x14ac:dyDescent="0.45">
      <c r="A75281" t="s">
        <v>75271</v>
      </c>
      <c r="B75281">
        <v>1</v>
      </c>
      <c r="C75281">
        <v>11883</v>
      </c>
    </row>
    <row r="75282" spans="1:3" x14ac:dyDescent="0.45">
      <c r="A75282" t="s">
        <v>75272</v>
      </c>
      <c r="B75282">
        <v>1</v>
      </c>
      <c r="C75282">
        <v>38725</v>
      </c>
    </row>
    <row r="75283" spans="1:3" x14ac:dyDescent="0.45">
      <c r="A75283" t="s">
        <v>75273</v>
      </c>
      <c r="B75283">
        <v>1</v>
      </c>
      <c r="C75283">
        <v>117722</v>
      </c>
    </row>
    <row r="75284" spans="1:3" x14ac:dyDescent="0.45">
      <c r="A75284" t="s">
        <v>75274</v>
      </c>
      <c r="B75284">
        <v>1</v>
      </c>
      <c r="C75284">
        <v>77520</v>
      </c>
    </row>
    <row r="75285" spans="1:3" x14ac:dyDescent="0.45">
      <c r="A75285" t="s">
        <v>75275</v>
      </c>
      <c r="B75285">
        <v>1</v>
      </c>
      <c r="C75285">
        <v>99992</v>
      </c>
    </row>
    <row r="75286" spans="1:3" x14ac:dyDescent="0.45">
      <c r="A75286" t="s">
        <v>75276</v>
      </c>
      <c r="B75286">
        <v>1</v>
      </c>
      <c r="C75286">
        <v>29854</v>
      </c>
    </row>
    <row r="75287" spans="1:3" x14ac:dyDescent="0.45">
      <c r="A75287" t="s">
        <v>75277</v>
      </c>
      <c r="B75287">
        <v>1</v>
      </c>
      <c r="C75287">
        <v>69937</v>
      </c>
    </row>
    <row r="75288" spans="1:3" x14ac:dyDescent="0.45">
      <c r="A75288" t="s">
        <v>75278</v>
      </c>
      <c r="B75288">
        <v>1</v>
      </c>
      <c r="C75288">
        <v>106992</v>
      </c>
    </row>
    <row r="75289" spans="1:3" x14ac:dyDescent="0.45">
      <c r="A75289" t="s">
        <v>75279</v>
      </c>
      <c r="B75289">
        <v>1</v>
      </c>
      <c r="C75289">
        <v>9795</v>
      </c>
    </row>
    <row r="75290" spans="1:3" x14ac:dyDescent="0.45">
      <c r="A75290" t="s">
        <v>75280</v>
      </c>
      <c r="B75290">
        <v>1</v>
      </c>
      <c r="C75290">
        <v>102048</v>
      </c>
    </row>
    <row r="75291" spans="1:3" x14ac:dyDescent="0.45">
      <c r="A75291" t="s">
        <v>75281</v>
      </c>
      <c r="B75291">
        <v>1</v>
      </c>
      <c r="C75291">
        <v>113690</v>
      </c>
    </row>
    <row r="75292" spans="1:3" x14ac:dyDescent="0.45">
      <c r="A75292" t="s">
        <v>75282</v>
      </c>
      <c r="B75292">
        <v>1</v>
      </c>
      <c r="C75292">
        <v>111831</v>
      </c>
    </row>
    <row r="75293" spans="1:3" x14ac:dyDescent="0.45">
      <c r="A75293" t="s">
        <v>75283</v>
      </c>
      <c r="B75293">
        <v>1</v>
      </c>
      <c r="C75293">
        <v>72966</v>
      </c>
    </row>
    <row r="75294" spans="1:3" x14ac:dyDescent="0.45">
      <c r="A75294" t="s">
        <v>75284</v>
      </c>
      <c r="B75294">
        <v>1</v>
      </c>
      <c r="C75294">
        <v>96385</v>
      </c>
    </row>
    <row r="75295" spans="1:3" x14ac:dyDescent="0.45">
      <c r="A75295" t="s">
        <v>75285</v>
      </c>
      <c r="B75295">
        <v>1</v>
      </c>
      <c r="C75295">
        <v>102518</v>
      </c>
    </row>
    <row r="75296" spans="1:3" x14ac:dyDescent="0.45">
      <c r="A75296" t="s">
        <v>75286</v>
      </c>
      <c r="B75296">
        <v>1</v>
      </c>
      <c r="C75296">
        <v>60506</v>
      </c>
    </row>
    <row r="75297" spans="1:3" x14ac:dyDescent="0.45">
      <c r="A75297" t="s">
        <v>75287</v>
      </c>
      <c r="B75297">
        <v>1</v>
      </c>
      <c r="C75297">
        <v>76052</v>
      </c>
    </row>
    <row r="75298" spans="1:3" x14ac:dyDescent="0.45">
      <c r="A75298" t="s">
        <v>75288</v>
      </c>
      <c r="B75298">
        <v>1</v>
      </c>
      <c r="C75298">
        <v>58090</v>
      </c>
    </row>
    <row r="75299" spans="1:3" x14ac:dyDescent="0.45">
      <c r="A75299" t="s">
        <v>75289</v>
      </c>
      <c r="B75299">
        <v>1</v>
      </c>
      <c r="C75299">
        <v>67049</v>
      </c>
    </row>
    <row r="75300" spans="1:3" x14ac:dyDescent="0.45">
      <c r="A75300" t="s">
        <v>75290</v>
      </c>
      <c r="B75300">
        <v>1</v>
      </c>
      <c r="C75300">
        <v>76533</v>
      </c>
    </row>
    <row r="75301" spans="1:3" x14ac:dyDescent="0.45">
      <c r="A75301" t="s">
        <v>75291</v>
      </c>
      <c r="B75301">
        <v>1</v>
      </c>
      <c r="C75301">
        <v>108820</v>
      </c>
    </row>
    <row r="75302" spans="1:3" x14ac:dyDescent="0.45">
      <c r="A75302" t="s">
        <v>75292</v>
      </c>
      <c r="B75302">
        <v>1</v>
      </c>
      <c r="C75302">
        <v>114682</v>
      </c>
    </row>
    <row r="75303" spans="1:3" x14ac:dyDescent="0.45">
      <c r="A75303" t="s">
        <v>75293</v>
      </c>
      <c r="B75303">
        <v>1</v>
      </c>
      <c r="C75303">
        <v>86562</v>
      </c>
    </row>
    <row r="75304" spans="1:3" x14ac:dyDescent="0.45">
      <c r="A75304" t="s">
        <v>75294</v>
      </c>
      <c r="B75304">
        <v>1</v>
      </c>
      <c r="C75304">
        <v>71694</v>
      </c>
    </row>
    <row r="75305" spans="1:3" x14ac:dyDescent="0.45">
      <c r="A75305" t="s">
        <v>75295</v>
      </c>
      <c r="B75305">
        <v>1</v>
      </c>
      <c r="C75305">
        <v>58824</v>
      </c>
    </row>
    <row r="75306" spans="1:3" x14ac:dyDescent="0.45">
      <c r="A75306" t="s">
        <v>75296</v>
      </c>
      <c r="B75306">
        <v>1</v>
      </c>
      <c r="C75306">
        <v>103404</v>
      </c>
    </row>
    <row r="75307" spans="1:3" x14ac:dyDescent="0.45">
      <c r="A75307" t="s">
        <v>75297</v>
      </c>
      <c r="B75307">
        <v>1</v>
      </c>
      <c r="C75307">
        <v>60828</v>
      </c>
    </row>
    <row r="75308" spans="1:3" x14ac:dyDescent="0.45">
      <c r="A75308" t="s">
        <v>75298</v>
      </c>
      <c r="B75308">
        <v>1</v>
      </c>
      <c r="C75308">
        <v>17155</v>
      </c>
    </row>
    <row r="75309" spans="1:3" x14ac:dyDescent="0.45">
      <c r="A75309" t="s">
        <v>75299</v>
      </c>
      <c r="B75309">
        <v>1</v>
      </c>
      <c r="C75309">
        <v>44697</v>
      </c>
    </row>
    <row r="75310" spans="1:3" x14ac:dyDescent="0.45">
      <c r="A75310" t="s">
        <v>75300</v>
      </c>
      <c r="B75310">
        <v>1</v>
      </c>
      <c r="C75310">
        <v>18890</v>
      </c>
    </row>
    <row r="75311" spans="1:3" x14ac:dyDescent="0.45">
      <c r="A75311" t="s">
        <v>75301</v>
      </c>
      <c r="B75311">
        <v>1</v>
      </c>
      <c r="C75311">
        <v>62742</v>
      </c>
    </row>
    <row r="75312" spans="1:3" x14ac:dyDescent="0.45">
      <c r="A75312" t="s">
        <v>75302</v>
      </c>
      <c r="B75312">
        <v>1</v>
      </c>
      <c r="C75312">
        <v>47237</v>
      </c>
    </row>
    <row r="75313" spans="1:3" x14ac:dyDescent="0.45">
      <c r="A75313" t="s">
        <v>75303</v>
      </c>
      <c r="B75313">
        <v>1</v>
      </c>
      <c r="C75313">
        <v>93437</v>
      </c>
    </row>
    <row r="75314" spans="1:3" x14ac:dyDescent="0.45">
      <c r="A75314" t="s">
        <v>75304</v>
      </c>
      <c r="B75314">
        <v>1</v>
      </c>
      <c r="C75314">
        <v>70503</v>
      </c>
    </row>
    <row r="75315" spans="1:3" x14ac:dyDescent="0.45">
      <c r="A75315" t="s">
        <v>75305</v>
      </c>
      <c r="B75315">
        <v>1</v>
      </c>
      <c r="C75315">
        <v>111681</v>
      </c>
    </row>
    <row r="75316" spans="1:3" x14ac:dyDescent="0.45">
      <c r="A75316" t="s">
        <v>75306</v>
      </c>
      <c r="B75316">
        <v>1</v>
      </c>
      <c r="C75316">
        <v>78410</v>
      </c>
    </row>
    <row r="75317" spans="1:3" x14ac:dyDescent="0.45">
      <c r="A75317" t="s">
        <v>75307</v>
      </c>
      <c r="B75317">
        <v>1</v>
      </c>
      <c r="C75317">
        <v>113674</v>
      </c>
    </row>
    <row r="75318" spans="1:3" x14ac:dyDescent="0.45">
      <c r="A75318" t="s">
        <v>75308</v>
      </c>
      <c r="B75318">
        <v>1</v>
      </c>
      <c r="C75318">
        <v>30795</v>
      </c>
    </row>
    <row r="75319" spans="1:3" x14ac:dyDescent="0.45">
      <c r="A75319" t="s">
        <v>75309</v>
      </c>
      <c r="B75319">
        <v>1</v>
      </c>
      <c r="C75319">
        <v>25924</v>
      </c>
    </row>
    <row r="75320" spans="1:3" x14ac:dyDescent="0.45">
      <c r="A75320" t="s">
        <v>75310</v>
      </c>
      <c r="B75320">
        <v>1</v>
      </c>
      <c r="C75320">
        <v>17376</v>
      </c>
    </row>
    <row r="75321" spans="1:3" x14ac:dyDescent="0.45">
      <c r="A75321" t="s">
        <v>75311</v>
      </c>
      <c r="B75321">
        <v>1</v>
      </c>
      <c r="C75321">
        <v>115185</v>
      </c>
    </row>
    <row r="75322" spans="1:3" x14ac:dyDescent="0.45">
      <c r="A75322" t="s">
        <v>75312</v>
      </c>
      <c r="B75322">
        <v>1</v>
      </c>
      <c r="C75322">
        <v>89785</v>
      </c>
    </row>
    <row r="75323" spans="1:3" x14ac:dyDescent="0.45">
      <c r="A75323" t="s">
        <v>75313</v>
      </c>
      <c r="B75323">
        <v>1</v>
      </c>
      <c r="C75323">
        <v>76550</v>
      </c>
    </row>
    <row r="75324" spans="1:3" x14ac:dyDescent="0.45">
      <c r="A75324" t="s">
        <v>75314</v>
      </c>
      <c r="B75324">
        <v>1</v>
      </c>
      <c r="C75324">
        <v>72707</v>
      </c>
    </row>
    <row r="75325" spans="1:3" x14ac:dyDescent="0.45">
      <c r="A75325" t="s">
        <v>75315</v>
      </c>
      <c r="B75325">
        <v>1</v>
      </c>
      <c r="C75325">
        <v>99005</v>
      </c>
    </row>
    <row r="75326" spans="1:3" x14ac:dyDescent="0.45">
      <c r="A75326" t="s">
        <v>75316</v>
      </c>
      <c r="B75326">
        <v>1</v>
      </c>
      <c r="C75326">
        <v>3725</v>
      </c>
    </row>
    <row r="75327" spans="1:3" x14ac:dyDescent="0.45">
      <c r="A75327" t="s">
        <v>75317</v>
      </c>
      <c r="B75327">
        <v>1</v>
      </c>
      <c r="C75327">
        <v>39090</v>
      </c>
    </row>
    <row r="75328" spans="1:3" x14ac:dyDescent="0.45">
      <c r="A75328" t="s">
        <v>75318</v>
      </c>
      <c r="B75328">
        <v>1</v>
      </c>
      <c r="C75328">
        <v>64393</v>
      </c>
    </row>
    <row r="75329" spans="1:3" x14ac:dyDescent="0.45">
      <c r="A75329" t="s">
        <v>75319</v>
      </c>
      <c r="B75329">
        <v>1</v>
      </c>
      <c r="C75329">
        <v>9426</v>
      </c>
    </row>
    <row r="75330" spans="1:3" x14ac:dyDescent="0.45">
      <c r="A75330" t="s">
        <v>75320</v>
      </c>
      <c r="B75330">
        <v>1</v>
      </c>
      <c r="C75330">
        <v>37147</v>
      </c>
    </row>
    <row r="75331" spans="1:3" x14ac:dyDescent="0.45">
      <c r="A75331" t="s">
        <v>75321</v>
      </c>
      <c r="B75331">
        <v>1</v>
      </c>
      <c r="C75331">
        <v>74069</v>
      </c>
    </row>
    <row r="75332" spans="1:3" x14ac:dyDescent="0.45">
      <c r="A75332" t="s">
        <v>75322</v>
      </c>
      <c r="B75332">
        <v>1</v>
      </c>
      <c r="C75332">
        <v>87193</v>
      </c>
    </row>
    <row r="75333" spans="1:3" x14ac:dyDescent="0.45">
      <c r="A75333" t="s">
        <v>75323</v>
      </c>
      <c r="B75333">
        <v>1</v>
      </c>
      <c r="C75333">
        <v>63945</v>
      </c>
    </row>
    <row r="75334" spans="1:3" x14ac:dyDescent="0.45">
      <c r="A75334" t="s">
        <v>75324</v>
      </c>
      <c r="B75334">
        <v>1</v>
      </c>
      <c r="C75334">
        <v>82910</v>
      </c>
    </row>
    <row r="75335" spans="1:3" x14ac:dyDescent="0.45">
      <c r="A75335" t="s">
        <v>75325</v>
      </c>
      <c r="B75335">
        <v>1</v>
      </c>
      <c r="C75335">
        <v>89757</v>
      </c>
    </row>
    <row r="75336" spans="1:3" x14ac:dyDescent="0.45">
      <c r="A75336" t="s">
        <v>75326</v>
      </c>
      <c r="B75336">
        <v>1</v>
      </c>
      <c r="C75336">
        <v>53986</v>
      </c>
    </row>
    <row r="75337" spans="1:3" x14ac:dyDescent="0.45">
      <c r="A75337" t="s">
        <v>75327</v>
      </c>
      <c r="B75337">
        <v>1</v>
      </c>
      <c r="C75337">
        <v>13507</v>
      </c>
    </row>
    <row r="75338" spans="1:3" x14ac:dyDescent="0.45">
      <c r="A75338" t="s">
        <v>75328</v>
      </c>
      <c r="B75338">
        <v>1</v>
      </c>
      <c r="C75338">
        <v>66177</v>
      </c>
    </row>
    <row r="75339" spans="1:3" x14ac:dyDescent="0.45">
      <c r="A75339" t="s">
        <v>75329</v>
      </c>
      <c r="B75339">
        <v>1</v>
      </c>
      <c r="C75339">
        <v>52077</v>
      </c>
    </row>
    <row r="75340" spans="1:3" x14ac:dyDescent="0.45">
      <c r="A75340" t="s">
        <v>75330</v>
      </c>
      <c r="B75340">
        <v>1</v>
      </c>
      <c r="C75340">
        <v>59902</v>
      </c>
    </row>
    <row r="75341" spans="1:3" x14ac:dyDescent="0.45">
      <c r="A75341" t="s">
        <v>75331</v>
      </c>
      <c r="B75341">
        <v>1</v>
      </c>
      <c r="C75341">
        <v>71977</v>
      </c>
    </row>
    <row r="75342" spans="1:3" x14ac:dyDescent="0.45">
      <c r="A75342" t="s">
        <v>75332</v>
      </c>
      <c r="B75342">
        <v>1</v>
      </c>
      <c r="C75342">
        <v>105738</v>
      </c>
    </row>
    <row r="75343" spans="1:3" x14ac:dyDescent="0.45">
      <c r="A75343" t="s">
        <v>75333</v>
      </c>
      <c r="B75343">
        <v>1</v>
      </c>
      <c r="C75343">
        <v>32752</v>
      </c>
    </row>
    <row r="75344" spans="1:3" x14ac:dyDescent="0.45">
      <c r="A75344" t="s">
        <v>75334</v>
      </c>
      <c r="B75344">
        <v>1</v>
      </c>
      <c r="C75344">
        <v>33076</v>
      </c>
    </row>
    <row r="75345" spans="1:3" x14ac:dyDescent="0.45">
      <c r="A75345" t="s">
        <v>75335</v>
      </c>
      <c r="B75345">
        <v>1</v>
      </c>
      <c r="C75345">
        <v>109547</v>
      </c>
    </row>
    <row r="75346" spans="1:3" x14ac:dyDescent="0.45">
      <c r="A75346" t="s">
        <v>75336</v>
      </c>
      <c r="B75346">
        <v>1</v>
      </c>
      <c r="C75346">
        <v>32496</v>
      </c>
    </row>
    <row r="75347" spans="1:3" x14ac:dyDescent="0.45">
      <c r="A75347" t="s">
        <v>75337</v>
      </c>
      <c r="B75347">
        <v>1</v>
      </c>
      <c r="C75347">
        <v>79282</v>
      </c>
    </row>
    <row r="75348" spans="1:3" x14ac:dyDescent="0.45">
      <c r="A75348" t="s">
        <v>75338</v>
      </c>
      <c r="B75348">
        <v>1</v>
      </c>
      <c r="C75348">
        <v>54954</v>
      </c>
    </row>
    <row r="75349" spans="1:3" x14ac:dyDescent="0.45">
      <c r="A75349" t="s">
        <v>75339</v>
      </c>
      <c r="B75349">
        <v>1</v>
      </c>
      <c r="C75349">
        <v>103843</v>
      </c>
    </row>
    <row r="75350" spans="1:3" x14ac:dyDescent="0.45">
      <c r="A75350" t="s">
        <v>75340</v>
      </c>
      <c r="B75350">
        <v>1</v>
      </c>
      <c r="C75350">
        <v>101023</v>
      </c>
    </row>
    <row r="75351" spans="1:3" x14ac:dyDescent="0.45">
      <c r="A75351" t="s">
        <v>75341</v>
      </c>
      <c r="B75351">
        <v>1</v>
      </c>
      <c r="C75351">
        <v>66748</v>
      </c>
    </row>
    <row r="75352" spans="1:3" x14ac:dyDescent="0.45">
      <c r="A75352" t="s">
        <v>75342</v>
      </c>
      <c r="B75352">
        <v>1</v>
      </c>
      <c r="C75352">
        <v>30699</v>
      </c>
    </row>
    <row r="75353" spans="1:3" x14ac:dyDescent="0.45">
      <c r="A75353" t="s">
        <v>75343</v>
      </c>
      <c r="B75353">
        <v>1</v>
      </c>
      <c r="C75353">
        <v>69428</v>
      </c>
    </row>
    <row r="75354" spans="1:3" x14ac:dyDescent="0.45">
      <c r="A75354" t="s">
        <v>75344</v>
      </c>
      <c r="B75354">
        <v>1</v>
      </c>
      <c r="C75354">
        <v>66922</v>
      </c>
    </row>
    <row r="75355" spans="1:3" x14ac:dyDescent="0.45">
      <c r="A75355" t="s">
        <v>75345</v>
      </c>
      <c r="B75355">
        <v>1</v>
      </c>
      <c r="C75355">
        <v>117281</v>
      </c>
    </row>
    <row r="75356" spans="1:3" x14ac:dyDescent="0.45">
      <c r="A75356" t="s">
        <v>75346</v>
      </c>
      <c r="B75356">
        <v>1</v>
      </c>
      <c r="C75356">
        <v>84187</v>
      </c>
    </row>
    <row r="75357" spans="1:3" x14ac:dyDescent="0.45">
      <c r="A75357" t="s">
        <v>75347</v>
      </c>
      <c r="B75357">
        <v>1</v>
      </c>
      <c r="C75357">
        <v>76879</v>
      </c>
    </row>
    <row r="75358" spans="1:3" x14ac:dyDescent="0.45">
      <c r="A75358" t="s">
        <v>75348</v>
      </c>
      <c r="B75358">
        <v>1</v>
      </c>
      <c r="C75358">
        <v>85817</v>
      </c>
    </row>
    <row r="75359" spans="1:3" x14ac:dyDescent="0.45">
      <c r="A75359" t="s">
        <v>75349</v>
      </c>
      <c r="B75359">
        <v>1</v>
      </c>
      <c r="C75359">
        <v>21824</v>
      </c>
    </row>
    <row r="75360" spans="1:3" x14ac:dyDescent="0.45">
      <c r="A75360" t="s">
        <v>75350</v>
      </c>
      <c r="B75360">
        <v>1</v>
      </c>
      <c r="C75360">
        <v>86919</v>
      </c>
    </row>
    <row r="75361" spans="1:3" x14ac:dyDescent="0.45">
      <c r="A75361" t="s">
        <v>75351</v>
      </c>
      <c r="B75361">
        <v>1</v>
      </c>
      <c r="C75361">
        <v>77855</v>
      </c>
    </row>
    <row r="75362" spans="1:3" x14ac:dyDescent="0.45">
      <c r="A75362" t="s">
        <v>75352</v>
      </c>
      <c r="B75362">
        <v>1</v>
      </c>
      <c r="C75362">
        <v>32961</v>
      </c>
    </row>
    <row r="75363" spans="1:3" x14ac:dyDescent="0.45">
      <c r="A75363" t="s">
        <v>75353</v>
      </c>
      <c r="B75363">
        <v>1</v>
      </c>
      <c r="C75363">
        <v>52720</v>
      </c>
    </row>
    <row r="75364" spans="1:3" x14ac:dyDescent="0.45">
      <c r="A75364" t="s">
        <v>75354</v>
      </c>
      <c r="B75364">
        <v>1</v>
      </c>
      <c r="C75364">
        <v>31670</v>
      </c>
    </row>
    <row r="75365" spans="1:3" x14ac:dyDescent="0.45">
      <c r="A75365" t="s">
        <v>75355</v>
      </c>
      <c r="B75365">
        <v>1</v>
      </c>
      <c r="C75365">
        <v>79954</v>
      </c>
    </row>
    <row r="75366" spans="1:3" x14ac:dyDescent="0.45">
      <c r="A75366" t="s">
        <v>75356</v>
      </c>
      <c r="B75366">
        <v>1</v>
      </c>
      <c r="C75366">
        <v>39210</v>
      </c>
    </row>
    <row r="75367" spans="1:3" x14ac:dyDescent="0.45">
      <c r="A75367" t="s">
        <v>75357</v>
      </c>
      <c r="B75367">
        <v>1</v>
      </c>
      <c r="C75367">
        <v>4861</v>
      </c>
    </row>
    <row r="75368" spans="1:3" x14ac:dyDescent="0.45">
      <c r="A75368" t="s">
        <v>75358</v>
      </c>
      <c r="B75368">
        <v>1</v>
      </c>
      <c r="C75368">
        <v>77683</v>
      </c>
    </row>
    <row r="75369" spans="1:3" x14ac:dyDescent="0.45">
      <c r="A75369" t="s">
        <v>75359</v>
      </c>
      <c r="B75369">
        <v>1</v>
      </c>
      <c r="C75369">
        <v>67169</v>
      </c>
    </row>
    <row r="75370" spans="1:3" x14ac:dyDescent="0.45">
      <c r="A75370" t="s">
        <v>75360</v>
      </c>
      <c r="B75370">
        <v>1</v>
      </c>
      <c r="C75370">
        <v>6976</v>
      </c>
    </row>
    <row r="75371" spans="1:3" x14ac:dyDescent="0.45">
      <c r="A75371" t="s">
        <v>75361</v>
      </c>
      <c r="B75371">
        <v>1</v>
      </c>
      <c r="C75371">
        <v>43233</v>
      </c>
    </row>
    <row r="75372" spans="1:3" x14ac:dyDescent="0.45">
      <c r="A75372" t="s">
        <v>75362</v>
      </c>
      <c r="B75372">
        <v>1</v>
      </c>
      <c r="C75372">
        <v>67769</v>
      </c>
    </row>
    <row r="75373" spans="1:3" x14ac:dyDescent="0.45">
      <c r="A75373" t="s">
        <v>75363</v>
      </c>
      <c r="B75373">
        <v>1</v>
      </c>
      <c r="C75373">
        <v>72799</v>
      </c>
    </row>
    <row r="75374" spans="1:3" x14ac:dyDescent="0.45">
      <c r="A75374" t="s">
        <v>75364</v>
      </c>
      <c r="B75374">
        <v>1</v>
      </c>
      <c r="C75374">
        <v>71778</v>
      </c>
    </row>
    <row r="75375" spans="1:3" x14ac:dyDescent="0.45">
      <c r="A75375" t="s">
        <v>75365</v>
      </c>
      <c r="B75375">
        <v>1</v>
      </c>
      <c r="C75375">
        <v>80346</v>
      </c>
    </row>
    <row r="75376" spans="1:3" x14ac:dyDescent="0.45">
      <c r="A75376" t="s">
        <v>75366</v>
      </c>
      <c r="B75376">
        <v>1</v>
      </c>
      <c r="C75376">
        <v>28853</v>
      </c>
    </row>
    <row r="75377" spans="1:3" x14ac:dyDescent="0.45">
      <c r="A75377" t="s">
        <v>75367</v>
      </c>
      <c r="B75377">
        <v>1</v>
      </c>
      <c r="C75377">
        <v>92135</v>
      </c>
    </row>
    <row r="75378" spans="1:3" x14ac:dyDescent="0.45">
      <c r="A75378" t="s">
        <v>75368</v>
      </c>
      <c r="B75378">
        <v>1</v>
      </c>
      <c r="C75378">
        <v>41303</v>
      </c>
    </row>
    <row r="75379" spans="1:3" x14ac:dyDescent="0.45">
      <c r="A75379" t="s">
        <v>75369</v>
      </c>
      <c r="B75379">
        <v>1</v>
      </c>
      <c r="C75379">
        <v>107491</v>
      </c>
    </row>
    <row r="75380" spans="1:3" x14ac:dyDescent="0.45">
      <c r="A75380" t="s">
        <v>75370</v>
      </c>
      <c r="B75380">
        <v>1</v>
      </c>
      <c r="C75380">
        <v>33064</v>
      </c>
    </row>
    <row r="75381" spans="1:3" x14ac:dyDescent="0.45">
      <c r="A75381" t="s">
        <v>75371</v>
      </c>
      <c r="B75381">
        <v>1</v>
      </c>
      <c r="C75381">
        <v>72135</v>
      </c>
    </row>
    <row r="75382" spans="1:3" x14ac:dyDescent="0.45">
      <c r="A75382" t="s">
        <v>75372</v>
      </c>
      <c r="B75382">
        <v>1</v>
      </c>
      <c r="C75382">
        <v>103729</v>
      </c>
    </row>
    <row r="75383" spans="1:3" x14ac:dyDescent="0.45">
      <c r="A75383" t="s">
        <v>75373</v>
      </c>
      <c r="B75383">
        <v>1</v>
      </c>
      <c r="C75383">
        <v>6498</v>
      </c>
    </row>
    <row r="75384" spans="1:3" x14ac:dyDescent="0.45">
      <c r="A75384" t="s">
        <v>75374</v>
      </c>
      <c r="B75384">
        <v>1</v>
      </c>
      <c r="C75384">
        <v>99010</v>
      </c>
    </row>
    <row r="75385" spans="1:3" x14ac:dyDescent="0.45">
      <c r="A75385" t="s">
        <v>75375</v>
      </c>
      <c r="B75385">
        <v>1</v>
      </c>
      <c r="C75385">
        <v>36538</v>
      </c>
    </row>
    <row r="75386" spans="1:3" x14ac:dyDescent="0.45">
      <c r="A75386" t="s">
        <v>75376</v>
      </c>
      <c r="B75386">
        <v>1</v>
      </c>
      <c r="C75386">
        <v>79910</v>
      </c>
    </row>
    <row r="75387" spans="1:3" x14ac:dyDescent="0.45">
      <c r="A75387" t="s">
        <v>75377</v>
      </c>
      <c r="B75387">
        <v>1</v>
      </c>
      <c r="C75387">
        <v>91633</v>
      </c>
    </row>
    <row r="75388" spans="1:3" x14ac:dyDescent="0.45">
      <c r="A75388" t="s">
        <v>75378</v>
      </c>
      <c r="B75388">
        <v>1</v>
      </c>
      <c r="C75388">
        <v>21278</v>
      </c>
    </row>
    <row r="75389" spans="1:3" x14ac:dyDescent="0.45">
      <c r="A75389" t="s">
        <v>75379</v>
      </c>
      <c r="B75389">
        <v>1</v>
      </c>
      <c r="C75389">
        <v>106746</v>
      </c>
    </row>
    <row r="75390" spans="1:3" x14ac:dyDescent="0.45">
      <c r="A75390" t="s">
        <v>75380</v>
      </c>
      <c r="B75390">
        <v>1</v>
      </c>
      <c r="C75390">
        <v>31869</v>
      </c>
    </row>
    <row r="75391" spans="1:3" x14ac:dyDescent="0.45">
      <c r="A75391" t="s">
        <v>75381</v>
      </c>
      <c r="B75391">
        <v>1</v>
      </c>
      <c r="C75391">
        <v>5253</v>
      </c>
    </row>
    <row r="75392" spans="1:3" x14ac:dyDescent="0.45">
      <c r="A75392" t="s">
        <v>75382</v>
      </c>
      <c r="B75392">
        <v>1</v>
      </c>
      <c r="C75392">
        <v>116742</v>
      </c>
    </row>
    <row r="75393" spans="1:3" x14ac:dyDescent="0.45">
      <c r="A75393" t="s">
        <v>75383</v>
      </c>
      <c r="B75393">
        <v>1</v>
      </c>
      <c r="C75393">
        <v>48733</v>
      </c>
    </row>
    <row r="75394" spans="1:3" x14ac:dyDescent="0.45">
      <c r="A75394" t="s">
        <v>75384</v>
      </c>
      <c r="B75394">
        <v>1</v>
      </c>
      <c r="C75394">
        <v>21559</v>
      </c>
    </row>
    <row r="75395" spans="1:3" x14ac:dyDescent="0.45">
      <c r="A75395" t="s">
        <v>75385</v>
      </c>
      <c r="B75395">
        <v>1</v>
      </c>
      <c r="C75395">
        <v>101232</v>
      </c>
    </row>
    <row r="75396" spans="1:3" x14ac:dyDescent="0.45">
      <c r="A75396" t="s">
        <v>75386</v>
      </c>
      <c r="B75396">
        <v>1</v>
      </c>
      <c r="C75396">
        <v>18964</v>
      </c>
    </row>
    <row r="75397" spans="1:3" x14ac:dyDescent="0.45">
      <c r="A75397" t="s">
        <v>75387</v>
      </c>
      <c r="B75397">
        <v>1</v>
      </c>
      <c r="C75397">
        <v>88377</v>
      </c>
    </row>
    <row r="75398" spans="1:3" x14ac:dyDescent="0.45">
      <c r="A75398" t="s">
        <v>75388</v>
      </c>
      <c r="B75398">
        <v>1</v>
      </c>
      <c r="C75398">
        <v>118618</v>
      </c>
    </row>
    <row r="75399" spans="1:3" x14ac:dyDescent="0.45">
      <c r="A75399" t="s">
        <v>75389</v>
      </c>
      <c r="B75399">
        <v>1</v>
      </c>
      <c r="C75399">
        <v>46847</v>
      </c>
    </row>
    <row r="75400" spans="1:3" x14ac:dyDescent="0.45">
      <c r="A75400" t="s">
        <v>75390</v>
      </c>
      <c r="B75400">
        <v>1</v>
      </c>
      <c r="C75400">
        <v>79185</v>
      </c>
    </row>
    <row r="75401" spans="1:3" x14ac:dyDescent="0.45">
      <c r="A75401" t="s">
        <v>75391</v>
      </c>
      <c r="B75401">
        <v>1</v>
      </c>
      <c r="C75401">
        <v>51737</v>
      </c>
    </row>
    <row r="75402" spans="1:3" x14ac:dyDescent="0.45">
      <c r="A75402" t="s">
        <v>75392</v>
      </c>
      <c r="B75402">
        <v>1</v>
      </c>
      <c r="C75402">
        <v>44104</v>
      </c>
    </row>
    <row r="75403" spans="1:3" x14ac:dyDescent="0.45">
      <c r="A75403" t="s">
        <v>75393</v>
      </c>
      <c r="B75403">
        <v>1</v>
      </c>
      <c r="C75403">
        <v>72813</v>
      </c>
    </row>
    <row r="75404" spans="1:3" x14ac:dyDescent="0.45">
      <c r="A75404" t="s">
        <v>75394</v>
      </c>
      <c r="B75404">
        <v>1</v>
      </c>
      <c r="C75404">
        <v>61520</v>
      </c>
    </row>
    <row r="75405" spans="1:3" x14ac:dyDescent="0.45">
      <c r="A75405" t="s">
        <v>75395</v>
      </c>
      <c r="B75405">
        <v>1</v>
      </c>
      <c r="C75405">
        <v>118105</v>
      </c>
    </row>
    <row r="75406" spans="1:3" x14ac:dyDescent="0.45">
      <c r="A75406" t="s">
        <v>75396</v>
      </c>
      <c r="B75406">
        <v>1</v>
      </c>
      <c r="C75406">
        <v>92493</v>
      </c>
    </row>
    <row r="75407" spans="1:3" x14ac:dyDescent="0.45">
      <c r="A75407" t="s">
        <v>75397</v>
      </c>
      <c r="B75407">
        <v>1</v>
      </c>
      <c r="C75407">
        <v>36636</v>
      </c>
    </row>
    <row r="75408" spans="1:3" x14ac:dyDescent="0.45">
      <c r="A75408" t="s">
        <v>75398</v>
      </c>
      <c r="B75408">
        <v>1</v>
      </c>
      <c r="C75408">
        <v>73633</v>
      </c>
    </row>
    <row r="75409" spans="1:3" x14ac:dyDescent="0.45">
      <c r="A75409" t="s">
        <v>75399</v>
      </c>
      <c r="B75409">
        <v>1</v>
      </c>
      <c r="C75409">
        <v>37250</v>
      </c>
    </row>
    <row r="75410" spans="1:3" x14ac:dyDescent="0.45">
      <c r="A75410" t="s">
        <v>75400</v>
      </c>
      <c r="B75410">
        <v>1</v>
      </c>
      <c r="C75410">
        <v>51065</v>
      </c>
    </row>
    <row r="75411" spans="1:3" x14ac:dyDescent="0.45">
      <c r="A75411" t="s">
        <v>75401</v>
      </c>
      <c r="B75411">
        <v>1</v>
      </c>
      <c r="C75411">
        <v>87178</v>
      </c>
    </row>
    <row r="75412" spans="1:3" x14ac:dyDescent="0.45">
      <c r="A75412" t="s">
        <v>75402</v>
      </c>
      <c r="B75412">
        <v>1</v>
      </c>
      <c r="C75412">
        <v>72729</v>
      </c>
    </row>
    <row r="75413" spans="1:3" x14ac:dyDescent="0.45">
      <c r="A75413" t="s">
        <v>75403</v>
      </c>
      <c r="B75413">
        <v>1</v>
      </c>
      <c r="C75413">
        <v>41727</v>
      </c>
    </row>
    <row r="75414" spans="1:3" x14ac:dyDescent="0.45">
      <c r="A75414" t="s">
        <v>75404</v>
      </c>
      <c r="B75414">
        <v>1</v>
      </c>
      <c r="C75414">
        <v>99595</v>
      </c>
    </row>
    <row r="75415" spans="1:3" x14ac:dyDescent="0.45">
      <c r="A75415" t="s">
        <v>75405</v>
      </c>
      <c r="B75415">
        <v>1</v>
      </c>
      <c r="C75415">
        <v>79215</v>
      </c>
    </row>
    <row r="75416" spans="1:3" x14ac:dyDescent="0.45">
      <c r="A75416" t="s">
        <v>75406</v>
      </c>
      <c r="B75416">
        <v>1</v>
      </c>
      <c r="C75416">
        <v>22124</v>
      </c>
    </row>
    <row r="75417" spans="1:3" x14ac:dyDescent="0.45">
      <c r="A75417" t="s">
        <v>75407</v>
      </c>
      <c r="B75417">
        <v>1</v>
      </c>
      <c r="C75417">
        <v>35647</v>
      </c>
    </row>
    <row r="75418" spans="1:3" x14ac:dyDescent="0.45">
      <c r="A75418" t="s">
        <v>75408</v>
      </c>
      <c r="B75418">
        <v>1</v>
      </c>
      <c r="C75418">
        <v>50204</v>
      </c>
    </row>
    <row r="75419" spans="1:3" x14ac:dyDescent="0.45">
      <c r="A75419" t="s">
        <v>75409</v>
      </c>
      <c r="B75419">
        <v>1</v>
      </c>
      <c r="C75419">
        <v>81024</v>
      </c>
    </row>
    <row r="75420" spans="1:3" x14ac:dyDescent="0.45">
      <c r="A75420" t="s">
        <v>75410</v>
      </c>
      <c r="B75420">
        <v>1</v>
      </c>
      <c r="C75420">
        <v>58076</v>
      </c>
    </row>
    <row r="75421" spans="1:3" x14ac:dyDescent="0.45">
      <c r="A75421" t="s">
        <v>75411</v>
      </c>
      <c r="B75421">
        <v>1</v>
      </c>
      <c r="C75421">
        <v>96585</v>
      </c>
    </row>
    <row r="75422" spans="1:3" x14ac:dyDescent="0.45">
      <c r="A75422" t="s">
        <v>75412</v>
      </c>
      <c r="B75422">
        <v>1</v>
      </c>
      <c r="C75422">
        <v>3752</v>
      </c>
    </row>
    <row r="75423" spans="1:3" x14ac:dyDescent="0.45">
      <c r="A75423" t="s">
        <v>75413</v>
      </c>
      <c r="B75423">
        <v>1</v>
      </c>
      <c r="C75423">
        <v>115719</v>
      </c>
    </row>
    <row r="75424" spans="1:3" x14ac:dyDescent="0.45">
      <c r="A75424" t="s">
        <v>75414</v>
      </c>
      <c r="B75424">
        <v>1</v>
      </c>
      <c r="C75424">
        <v>52152</v>
      </c>
    </row>
    <row r="75425" spans="1:3" x14ac:dyDescent="0.45">
      <c r="A75425" t="s">
        <v>75415</v>
      </c>
      <c r="B75425">
        <v>1</v>
      </c>
      <c r="C75425">
        <v>75016</v>
      </c>
    </row>
    <row r="75426" spans="1:3" x14ac:dyDescent="0.45">
      <c r="A75426" t="s">
        <v>75416</v>
      </c>
      <c r="B75426">
        <v>1</v>
      </c>
      <c r="C75426">
        <v>9575</v>
      </c>
    </row>
    <row r="75427" spans="1:3" x14ac:dyDescent="0.45">
      <c r="A75427" t="s">
        <v>75417</v>
      </c>
      <c r="B75427">
        <v>1</v>
      </c>
      <c r="C75427">
        <v>116392</v>
      </c>
    </row>
    <row r="75428" spans="1:3" x14ac:dyDescent="0.45">
      <c r="A75428" t="s">
        <v>75418</v>
      </c>
      <c r="B75428">
        <v>1</v>
      </c>
      <c r="C75428">
        <v>50324</v>
      </c>
    </row>
    <row r="75429" spans="1:3" x14ac:dyDescent="0.45">
      <c r="A75429" t="s">
        <v>75419</v>
      </c>
      <c r="B75429">
        <v>1</v>
      </c>
      <c r="C75429">
        <v>55851</v>
      </c>
    </row>
    <row r="75430" spans="1:3" x14ac:dyDescent="0.45">
      <c r="A75430" t="s">
        <v>75420</v>
      </c>
      <c r="B75430">
        <v>1</v>
      </c>
      <c r="C75430">
        <v>69460</v>
      </c>
    </row>
    <row r="75431" spans="1:3" x14ac:dyDescent="0.45">
      <c r="A75431" t="s">
        <v>75421</v>
      </c>
      <c r="B75431">
        <v>1</v>
      </c>
      <c r="C75431">
        <v>59976</v>
      </c>
    </row>
    <row r="75432" spans="1:3" x14ac:dyDescent="0.45">
      <c r="A75432" t="s">
        <v>75422</v>
      </c>
      <c r="B75432">
        <v>1</v>
      </c>
      <c r="C75432">
        <v>47183</v>
      </c>
    </row>
    <row r="75433" spans="1:3" x14ac:dyDescent="0.45">
      <c r="A75433" t="s">
        <v>75423</v>
      </c>
      <c r="B75433">
        <v>1</v>
      </c>
      <c r="C75433">
        <v>92225</v>
      </c>
    </row>
    <row r="75434" spans="1:3" x14ac:dyDescent="0.45">
      <c r="A75434" t="s">
        <v>75424</v>
      </c>
      <c r="B75434">
        <v>1</v>
      </c>
      <c r="C75434">
        <v>58704</v>
      </c>
    </row>
    <row r="75435" spans="1:3" x14ac:dyDescent="0.45">
      <c r="A75435" t="s">
        <v>75425</v>
      </c>
      <c r="B75435">
        <v>1</v>
      </c>
      <c r="C75435">
        <v>107126</v>
      </c>
    </row>
    <row r="75436" spans="1:3" x14ac:dyDescent="0.45">
      <c r="A75436" t="s">
        <v>75426</v>
      </c>
      <c r="B75436">
        <v>1</v>
      </c>
      <c r="C75436">
        <v>91709</v>
      </c>
    </row>
    <row r="75437" spans="1:3" x14ac:dyDescent="0.45">
      <c r="A75437" t="s">
        <v>75427</v>
      </c>
      <c r="B75437">
        <v>1</v>
      </c>
      <c r="C75437">
        <v>84470</v>
      </c>
    </row>
    <row r="75438" spans="1:3" x14ac:dyDescent="0.45">
      <c r="A75438" t="s">
        <v>75428</v>
      </c>
      <c r="B75438">
        <v>1</v>
      </c>
      <c r="C75438">
        <v>106131</v>
      </c>
    </row>
    <row r="75439" spans="1:3" x14ac:dyDescent="0.45">
      <c r="A75439" t="s">
        <v>75429</v>
      </c>
      <c r="B75439">
        <v>1</v>
      </c>
      <c r="C75439">
        <v>65751</v>
      </c>
    </row>
    <row r="75440" spans="1:3" x14ac:dyDescent="0.45">
      <c r="A75440" t="s">
        <v>75430</v>
      </c>
      <c r="B75440">
        <v>1</v>
      </c>
      <c r="C75440">
        <v>48500</v>
      </c>
    </row>
    <row r="75441" spans="1:3" x14ac:dyDescent="0.45">
      <c r="A75441" t="s">
        <v>75431</v>
      </c>
      <c r="B75441">
        <v>1</v>
      </c>
      <c r="C75441">
        <v>105152</v>
      </c>
    </row>
    <row r="75442" spans="1:3" x14ac:dyDescent="0.45">
      <c r="A75442" t="s">
        <v>75432</v>
      </c>
      <c r="B75442">
        <v>1</v>
      </c>
      <c r="C75442">
        <v>58533</v>
      </c>
    </row>
    <row r="75443" spans="1:3" x14ac:dyDescent="0.45">
      <c r="A75443" t="s">
        <v>75433</v>
      </c>
      <c r="B75443">
        <v>1</v>
      </c>
      <c r="C75443">
        <v>92029</v>
      </c>
    </row>
    <row r="75444" spans="1:3" x14ac:dyDescent="0.45">
      <c r="A75444" t="s">
        <v>75434</v>
      </c>
      <c r="B75444">
        <v>1</v>
      </c>
      <c r="C75444">
        <v>99641</v>
      </c>
    </row>
    <row r="75445" spans="1:3" x14ac:dyDescent="0.45">
      <c r="A75445" t="s">
        <v>75435</v>
      </c>
      <c r="B75445">
        <v>1</v>
      </c>
      <c r="C75445">
        <v>33796</v>
      </c>
    </row>
    <row r="75446" spans="1:3" x14ac:dyDescent="0.45">
      <c r="A75446" t="s">
        <v>75436</v>
      </c>
      <c r="B75446">
        <v>1</v>
      </c>
      <c r="C75446">
        <v>95883</v>
      </c>
    </row>
    <row r="75447" spans="1:3" x14ac:dyDescent="0.45">
      <c r="A75447" t="s">
        <v>75437</v>
      </c>
      <c r="B75447">
        <v>1</v>
      </c>
      <c r="C75447">
        <v>31956</v>
      </c>
    </row>
    <row r="75448" spans="1:3" x14ac:dyDescent="0.45">
      <c r="A75448" t="s">
        <v>75438</v>
      </c>
      <c r="B75448">
        <v>1</v>
      </c>
      <c r="C75448">
        <v>63788</v>
      </c>
    </row>
    <row r="75449" spans="1:3" x14ac:dyDescent="0.45">
      <c r="A75449" t="s">
        <v>75439</v>
      </c>
      <c r="B75449">
        <v>1</v>
      </c>
      <c r="C75449">
        <v>115867</v>
      </c>
    </row>
    <row r="75450" spans="1:3" x14ac:dyDescent="0.45">
      <c r="A75450" t="s">
        <v>75440</v>
      </c>
      <c r="B75450">
        <v>1</v>
      </c>
      <c r="C75450">
        <v>100808</v>
      </c>
    </row>
    <row r="75451" spans="1:3" x14ac:dyDescent="0.45">
      <c r="A75451" t="s">
        <v>75441</v>
      </c>
      <c r="B75451">
        <v>1</v>
      </c>
      <c r="C75451">
        <v>894</v>
      </c>
    </row>
    <row r="75452" spans="1:3" x14ac:dyDescent="0.45">
      <c r="A75452" t="s">
        <v>75442</v>
      </c>
      <c r="B75452">
        <v>1</v>
      </c>
      <c r="C75452">
        <v>53848</v>
      </c>
    </row>
    <row r="75453" spans="1:3" x14ac:dyDescent="0.45">
      <c r="A75453" t="s">
        <v>75443</v>
      </c>
      <c r="B75453">
        <v>1</v>
      </c>
      <c r="C75453">
        <v>3998</v>
      </c>
    </row>
    <row r="75454" spans="1:3" x14ac:dyDescent="0.45">
      <c r="A75454" t="s">
        <v>75444</v>
      </c>
      <c r="B75454">
        <v>1</v>
      </c>
      <c r="C75454">
        <v>40442</v>
      </c>
    </row>
    <row r="75455" spans="1:3" x14ac:dyDescent="0.45">
      <c r="A75455" t="s">
        <v>75445</v>
      </c>
      <c r="B75455">
        <v>1</v>
      </c>
      <c r="C75455">
        <v>64354</v>
      </c>
    </row>
    <row r="75456" spans="1:3" x14ac:dyDescent="0.45">
      <c r="A75456" t="s">
        <v>75446</v>
      </c>
      <c r="B75456">
        <v>1</v>
      </c>
      <c r="C75456">
        <v>68266</v>
      </c>
    </row>
    <row r="75457" spans="1:3" x14ac:dyDescent="0.45">
      <c r="A75457" t="s">
        <v>75447</v>
      </c>
      <c r="B75457">
        <v>1</v>
      </c>
      <c r="C75457">
        <v>60006</v>
      </c>
    </row>
    <row r="75458" spans="1:3" x14ac:dyDescent="0.45">
      <c r="A75458" t="s">
        <v>75448</v>
      </c>
      <c r="B75458">
        <v>1</v>
      </c>
      <c r="C75458">
        <v>26894</v>
      </c>
    </row>
    <row r="75459" spans="1:3" x14ac:dyDescent="0.45">
      <c r="A75459" t="s">
        <v>75449</v>
      </c>
      <c r="B75459">
        <v>1</v>
      </c>
      <c r="C75459">
        <v>115815</v>
      </c>
    </row>
    <row r="75460" spans="1:3" x14ac:dyDescent="0.45">
      <c r="A75460" t="s">
        <v>75450</v>
      </c>
      <c r="B75460">
        <v>1</v>
      </c>
      <c r="C75460">
        <v>88317</v>
      </c>
    </row>
    <row r="75461" spans="1:3" x14ac:dyDescent="0.45">
      <c r="A75461" t="s">
        <v>75451</v>
      </c>
      <c r="B75461">
        <v>1</v>
      </c>
      <c r="C75461">
        <v>104171</v>
      </c>
    </row>
    <row r="75462" spans="1:3" x14ac:dyDescent="0.45">
      <c r="A75462" t="s">
        <v>75452</v>
      </c>
      <c r="B75462">
        <v>1</v>
      </c>
      <c r="C75462">
        <v>116411</v>
      </c>
    </row>
    <row r="75463" spans="1:3" x14ac:dyDescent="0.45">
      <c r="A75463" t="s">
        <v>75453</v>
      </c>
      <c r="B75463">
        <v>1</v>
      </c>
      <c r="C75463">
        <v>34853</v>
      </c>
    </row>
    <row r="75464" spans="1:3" x14ac:dyDescent="0.45">
      <c r="A75464" t="s">
        <v>75454</v>
      </c>
      <c r="B75464">
        <v>1</v>
      </c>
      <c r="C75464">
        <v>118148</v>
      </c>
    </row>
    <row r="75465" spans="1:3" x14ac:dyDescent="0.45">
      <c r="A75465" t="s">
        <v>75455</v>
      </c>
      <c r="B75465">
        <v>1</v>
      </c>
      <c r="C75465">
        <v>64476</v>
      </c>
    </row>
    <row r="75466" spans="1:3" x14ac:dyDescent="0.45">
      <c r="A75466" t="s">
        <v>75456</v>
      </c>
      <c r="B75466">
        <v>1</v>
      </c>
      <c r="C75466">
        <v>77904</v>
      </c>
    </row>
    <row r="75467" spans="1:3" x14ac:dyDescent="0.45">
      <c r="A75467" t="s">
        <v>75457</v>
      </c>
      <c r="B75467">
        <v>1</v>
      </c>
      <c r="C75467">
        <v>6053</v>
      </c>
    </row>
    <row r="75468" spans="1:3" x14ac:dyDescent="0.45">
      <c r="A75468" t="s">
        <v>75458</v>
      </c>
      <c r="B75468">
        <v>1</v>
      </c>
      <c r="C75468">
        <v>69985</v>
      </c>
    </row>
    <row r="75469" spans="1:3" x14ac:dyDescent="0.45">
      <c r="A75469" t="s">
        <v>75459</v>
      </c>
      <c r="B75469">
        <v>1</v>
      </c>
      <c r="C75469">
        <v>38142</v>
      </c>
    </row>
    <row r="75470" spans="1:3" x14ac:dyDescent="0.45">
      <c r="A75470" t="s">
        <v>75460</v>
      </c>
      <c r="B75470">
        <v>1</v>
      </c>
      <c r="C75470">
        <v>48863</v>
      </c>
    </row>
    <row r="75471" spans="1:3" x14ac:dyDescent="0.45">
      <c r="A75471" t="s">
        <v>75461</v>
      </c>
      <c r="B75471">
        <v>1</v>
      </c>
      <c r="C75471">
        <v>33677</v>
      </c>
    </row>
    <row r="75472" spans="1:3" x14ac:dyDescent="0.45">
      <c r="A75472" t="s">
        <v>75462</v>
      </c>
      <c r="B75472">
        <v>1</v>
      </c>
      <c r="C75472">
        <v>51940</v>
      </c>
    </row>
    <row r="75473" spans="1:3" x14ac:dyDescent="0.45">
      <c r="A75473" t="s">
        <v>75463</v>
      </c>
      <c r="B75473">
        <v>1</v>
      </c>
      <c r="C75473">
        <v>70989</v>
      </c>
    </row>
    <row r="75474" spans="1:3" x14ac:dyDescent="0.45">
      <c r="A75474" t="s">
        <v>75464</v>
      </c>
      <c r="B75474">
        <v>1</v>
      </c>
      <c r="C75474">
        <v>65499</v>
      </c>
    </row>
    <row r="75475" spans="1:3" x14ac:dyDescent="0.45">
      <c r="A75475" t="s">
        <v>75465</v>
      </c>
      <c r="B75475">
        <v>1</v>
      </c>
      <c r="C75475">
        <v>82752</v>
      </c>
    </row>
    <row r="75476" spans="1:3" x14ac:dyDescent="0.45">
      <c r="A75476" t="s">
        <v>75466</v>
      </c>
      <c r="B75476">
        <v>1</v>
      </c>
      <c r="C75476">
        <v>116341</v>
      </c>
    </row>
    <row r="75477" spans="1:3" x14ac:dyDescent="0.45">
      <c r="A75477" t="s">
        <v>75467</v>
      </c>
      <c r="B75477">
        <v>1</v>
      </c>
      <c r="C75477">
        <v>50755</v>
      </c>
    </row>
    <row r="75478" spans="1:3" x14ac:dyDescent="0.45">
      <c r="A75478" t="s">
        <v>75468</v>
      </c>
      <c r="B75478">
        <v>1</v>
      </c>
      <c r="C75478">
        <v>86031</v>
      </c>
    </row>
    <row r="75479" spans="1:3" x14ac:dyDescent="0.45">
      <c r="A75479" t="s">
        <v>75469</v>
      </c>
      <c r="B75479">
        <v>1</v>
      </c>
      <c r="C75479">
        <v>33071</v>
      </c>
    </row>
    <row r="75480" spans="1:3" x14ac:dyDescent="0.45">
      <c r="A75480" t="s">
        <v>75470</v>
      </c>
      <c r="B75480">
        <v>1</v>
      </c>
      <c r="C75480">
        <v>40794</v>
      </c>
    </row>
    <row r="75481" spans="1:3" x14ac:dyDescent="0.45">
      <c r="A75481" t="s">
        <v>75471</v>
      </c>
      <c r="B75481">
        <v>1</v>
      </c>
      <c r="C75481">
        <v>25520</v>
      </c>
    </row>
    <row r="75482" spans="1:3" x14ac:dyDescent="0.45">
      <c r="A75482" t="s">
        <v>75472</v>
      </c>
      <c r="B75482">
        <v>1</v>
      </c>
      <c r="C75482">
        <v>33475</v>
      </c>
    </row>
    <row r="75483" spans="1:3" x14ac:dyDescent="0.45">
      <c r="A75483" t="s">
        <v>75473</v>
      </c>
      <c r="B75483">
        <v>1</v>
      </c>
      <c r="C75483">
        <v>64377</v>
      </c>
    </row>
    <row r="75484" spans="1:3" x14ac:dyDescent="0.45">
      <c r="A75484" t="s">
        <v>75474</v>
      </c>
      <c r="B75484">
        <v>1</v>
      </c>
      <c r="C75484">
        <v>115044</v>
      </c>
    </row>
    <row r="75485" spans="1:3" x14ac:dyDescent="0.45">
      <c r="A75485" t="s">
        <v>75475</v>
      </c>
      <c r="B75485">
        <v>1</v>
      </c>
      <c r="C75485">
        <v>16436</v>
      </c>
    </row>
    <row r="75486" spans="1:3" x14ac:dyDescent="0.45">
      <c r="A75486" t="s">
        <v>75476</v>
      </c>
      <c r="B75486">
        <v>1</v>
      </c>
      <c r="C75486">
        <v>78766</v>
      </c>
    </row>
    <row r="75487" spans="1:3" x14ac:dyDescent="0.45">
      <c r="A75487" t="s">
        <v>75477</v>
      </c>
      <c r="B75487">
        <v>1</v>
      </c>
      <c r="C75487">
        <v>85004</v>
      </c>
    </row>
    <row r="75488" spans="1:3" x14ac:dyDescent="0.45">
      <c r="A75488" t="s">
        <v>75478</v>
      </c>
      <c r="B75488">
        <v>1</v>
      </c>
      <c r="C75488">
        <v>3459</v>
      </c>
    </row>
    <row r="75489" spans="1:3" x14ac:dyDescent="0.45">
      <c r="A75489" t="s">
        <v>75479</v>
      </c>
      <c r="B75489">
        <v>1</v>
      </c>
      <c r="C75489">
        <v>45</v>
      </c>
    </row>
    <row r="75490" spans="1:3" x14ac:dyDescent="0.45">
      <c r="A75490" t="s">
        <v>75480</v>
      </c>
      <c r="B75490">
        <v>1</v>
      </c>
      <c r="C75490">
        <v>75270</v>
      </c>
    </row>
    <row r="75491" spans="1:3" x14ac:dyDescent="0.45">
      <c r="A75491" t="s">
        <v>75481</v>
      </c>
      <c r="B75491">
        <v>1</v>
      </c>
      <c r="C75491">
        <v>66425</v>
      </c>
    </row>
    <row r="75492" spans="1:3" x14ac:dyDescent="0.45">
      <c r="A75492" t="s">
        <v>75482</v>
      </c>
      <c r="B75492">
        <v>1</v>
      </c>
      <c r="C75492">
        <v>23326</v>
      </c>
    </row>
    <row r="75493" spans="1:3" x14ac:dyDescent="0.45">
      <c r="A75493" t="s">
        <v>75483</v>
      </c>
      <c r="B75493">
        <v>1</v>
      </c>
      <c r="C75493">
        <v>97366</v>
      </c>
    </row>
    <row r="75494" spans="1:3" x14ac:dyDescent="0.45">
      <c r="A75494" t="s">
        <v>75484</v>
      </c>
      <c r="B75494">
        <v>1</v>
      </c>
      <c r="C75494">
        <v>71003</v>
      </c>
    </row>
    <row r="75495" spans="1:3" x14ac:dyDescent="0.45">
      <c r="A75495" t="s">
        <v>75485</v>
      </c>
      <c r="B75495">
        <v>1</v>
      </c>
      <c r="C75495">
        <v>94036</v>
      </c>
    </row>
    <row r="75496" spans="1:3" x14ac:dyDescent="0.45">
      <c r="A75496" t="s">
        <v>75486</v>
      </c>
      <c r="B75496">
        <v>1</v>
      </c>
      <c r="C75496">
        <v>78306</v>
      </c>
    </row>
    <row r="75497" spans="1:3" x14ac:dyDescent="0.45">
      <c r="A75497" t="s">
        <v>75487</v>
      </c>
      <c r="B75497">
        <v>1</v>
      </c>
      <c r="C75497">
        <v>67817</v>
      </c>
    </row>
    <row r="75498" spans="1:3" x14ac:dyDescent="0.45">
      <c r="A75498" t="s">
        <v>75488</v>
      </c>
      <c r="B75498">
        <v>1</v>
      </c>
      <c r="C75498">
        <v>73347</v>
      </c>
    </row>
    <row r="75499" spans="1:3" x14ac:dyDescent="0.45">
      <c r="A75499" t="s">
        <v>75489</v>
      </c>
      <c r="B75499">
        <v>1</v>
      </c>
      <c r="C75499">
        <v>63170</v>
      </c>
    </row>
    <row r="75500" spans="1:3" x14ac:dyDescent="0.45">
      <c r="A75500" t="s">
        <v>75490</v>
      </c>
      <c r="B75500">
        <v>1</v>
      </c>
      <c r="C75500">
        <v>7924</v>
      </c>
    </row>
    <row r="75501" spans="1:3" x14ac:dyDescent="0.45">
      <c r="A75501" t="s">
        <v>75491</v>
      </c>
      <c r="B75501">
        <v>1</v>
      </c>
      <c r="C75501">
        <v>2850</v>
      </c>
    </row>
    <row r="75502" spans="1:3" x14ac:dyDescent="0.45">
      <c r="A75502" t="s">
        <v>75492</v>
      </c>
      <c r="B75502">
        <v>1</v>
      </c>
      <c r="C75502">
        <v>76940</v>
      </c>
    </row>
    <row r="75503" spans="1:3" x14ac:dyDescent="0.45">
      <c r="A75503" t="s">
        <v>75493</v>
      </c>
      <c r="B75503">
        <v>1</v>
      </c>
      <c r="C75503">
        <v>78901</v>
      </c>
    </row>
    <row r="75504" spans="1:3" x14ac:dyDescent="0.45">
      <c r="A75504" t="s">
        <v>75494</v>
      </c>
      <c r="B75504">
        <v>1</v>
      </c>
      <c r="C75504">
        <v>42787</v>
      </c>
    </row>
    <row r="75505" spans="1:3" x14ac:dyDescent="0.45">
      <c r="A75505" t="s">
        <v>75495</v>
      </c>
      <c r="B75505">
        <v>1</v>
      </c>
      <c r="C75505">
        <v>110649</v>
      </c>
    </row>
    <row r="75506" spans="1:3" x14ac:dyDescent="0.45">
      <c r="A75506" t="s">
        <v>75496</v>
      </c>
      <c r="B75506">
        <v>1</v>
      </c>
      <c r="C75506">
        <v>61384</v>
      </c>
    </row>
    <row r="75507" spans="1:3" x14ac:dyDescent="0.45">
      <c r="A75507" t="s">
        <v>75497</v>
      </c>
      <c r="B75507">
        <v>1</v>
      </c>
      <c r="C75507">
        <v>44933</v>
      </c>
    </row>
    <row r="75508" spans="1:3" x14ac:dyDescent="0.45">
      <c r="A75508" t="s">
        <v>75498</v>
      </c>
      <c r="B75508">
        <v>1</v>
      </c>
      <c r="C75508">
        <v>39345</v>
      </c>
    </row>
    <row r="75509" spans="1:3" x14ac:dyDescent="0.45">
      <c r="A75509" t="s">
        <v>75499</v>
      </c>
      <c r="B75509">
        <v>1</v>
      </c>
      <c r="C75509">
        <v>86172</v>
      </c>
    </row>
    <row r="75510" spans="1:3" x14ac:dyDescent="0.45">
      <c r="A75510" t="s">
        <v>75500</v>
      </c>
      <c r="B75510">
        <v>1</v>
      </c>
      <c r="C75510">
        <v>70549</v>
      </c>
    </row>
    <row r="75511" spans="1:3" x14ac:dyDescent="0.45">
      <c r="A75511" t="s">
        <v>75501</v>
      </c>
      <c r="B75511">
        <v>1</v>
      </c>
      <c r="C75511">
        <v>62151</v>
      </c>
    </row>
    <row r="75512" spans="1:3" x14ac:dyDescent="0.45">
      <c r="A75512" t="s">
        <v>75502</v>
      </c>
      <c r="B75512">
        <v>1</v>
      </c>
      <c r="C75512">
        <v>63348</v>
      </c>
    </row>
    <row r="75513" spans="1:3" x14ac:dyDescent="0.45">
      <c r="A75513" t="s">
        <v>75503</v>
      </c>
      <c r="B75513">
        <v>1</v>
      </c>
      <c r="C75513">
        <v>54311</v>
      </c>
    </row>
    <row r="75514" spans="1:3" x14ac:dyDescent="0.45">
      <c r="A75514" t="s">
        <v>75504</v>
      </c>
      <c r="B75514">
        <v>1</v>
      </c>
      <c r="C75514">
        <v>65726</v>
      </c>
    </row>
    <row r="75515" spans="1:3" x14ac:dyDescent="0.45">
      <c r="A75515" t="s">
        <v>75505</v>
      </c>
      <c r="B75515">
        <v>1</v>
      </c>
      <c r="C75515">
        <v>107447</v>
      </c>
    </row>
    <row r="75516" spans="1:3" x14ac:dyDescent="0.45">
      <c r="A75516" t="s">
        <v>75506</v>
      </c>
      <c r="B75516">
        <v>1</v>
      </c>
      <c r="C75516">
        <v>61807</v>
      </c>
    </row>
    <row r="75517" spans="1:3" x14ac:dyDescent="0.45">
      <c r="A75517" t="s">
        <v>75507</v>
      </c>
      <c r="B75517">
        <v>1</v>
      </c>
      <c r="C75517">
        <v>96305</v>
      </c>
    </row>
    <row r="75518" spans="1:3" x14ac:dyDescent="0.45">
      <c r="A75518" t="s">
        <v>75508</v>
      </c>
      <c r="B75518">
        <v>1</v>
      </c>
      <c r="C75518">
        <v>966</v>
      </c>
    </row>
    <row r="75519" spans="1:3" x14ac:dyDescent="0.45">
      <c r="A75519" t="s">
        <v>75509</v>
      </c>
      <c r="B75519">
        <v>1</v>
      </c>
      <c r="C75519">
        <v>58500</v>
      </c>
    </row>
    <row r="75520" spans="1:3" x14ac:dyDescent="0.45">
      <c r="A75520" t="s">
        <v>75510</v>
      </c>
      <c r="B75520">
        <v>1</v>
      </c>
      <c r="C75520">
        <v>37344</v>
      </c>
    </row>
    <row r="75521" spans="1:3" x14ac:dyDescent="0.45">
      <c r="A75521" t="s">
        <v>75511</v>
      </c>
      <c r="B75521">
        <v>1</v>
      </c>
      <c r="C75521">
        <v>52034</v>
      </c>
    </row>
    <row r="75522" spans="1:3" x14ac:dyDescent="0.45">
      <c r="A75522" t="s">
        <v>75512</v>
      </c>
      <c r="B75522">
        <v>1</v>
      </c>
      <c r="C75522">
        <v>83464</v>
      </c>
    </row>
    <row r="75523" spans="1:3" x14ac:dyDescent="0.45">
      <c r="A75523" t="s">
        <v>75513</v>
      </c>
      <c r="B75523">
        <v>1</v>
      </c>
      <c r="C75523">
        <v>83718</v>
      </c>
    </row>
    <row r="75524" spans="1:3" x14ac:dyDescent="0.45">
      <c r="A75524" t="s">
        <v>75514</v>
      </c>
      <c r="B75524">
        <v>1</v>
      </c>
      <c r="C75524">
        <v>29385</v>
      </c>
    </row>
    <row r="75525" spans="1:3" x14ac:dyDescent="0.45">
      <c r="A75525" t="s">
        <v>75515</v>
      </c>
      <c r="B75525">
        <v>1</v>
      </c>
      <c r="C75525">
        <v>47235</v>
      </c>
    </row>
    <row r="75526" spans="1:3" x14ac:dyDescent="0.45">
      <c r="A75526" t="s">
        <v>75516</v>
      </c>
      <c r="B75526">
        <v>1</v>
      </c>
      <c r="C75526">
        <v>75975</v>
      </c>
    </row>
    <row r="75527" spans="1:3" x14ac:dyDescent="0.45">
      <c r="A75527" t="s">
        <v>75517</v>
      </c>
      <c r="B75527">
        <v>1</v>
      </c>
      <c r="C75527">
        <v>84963</v>
      </c>
    </row>
    <row r="75528" spans="1:3" x14ac:dyDescent="0.45">
      <c r="A75528" t="s">
        <v>75518</v>
      </c>
      <c r="B75528">
        <v>1</v>
      </c>
      <c r="C75528">
        <v>96798</v>
      </c>
    </row>
    <row r="75529" spans="1:3" x14ac:dyDescent="0.45">
      <c r="A75529" t="s">
        <v>75519</v>
      </c>
      <c r="B75529">
        <v>1</v>
      </c>
      <c r="C75529">
        <v>96571</v>
      </c>
    </row>
    <row r="75530" spans="1:3" x14ac:dyDescent="0.45">
      <c r="A75530" t="s">
        <v>75520</v>
      </c>
      <c r="B75530">
        <v>1</v>
      </c>
      <c r="C75530">
        <v>2695</v>
      </c>
    </row>
    <row r="75531" spans="1:3" x14ac:dyDescent="0.45">
      <c r="A75531" t="s">
        <v>75521</v>
      </c>
      <c r="B75531">
        <v>1</v>
      </c>
      <c r="C75531">
        <v>66120</v>
      </c>
    </row>
    <row r="75532" spans="1:3" x14ac:dyDescent="0.45">
      <c r="A75532" t="s">
        <v>75522</v>
      </c>
      <c r="B75532">
        <v>1</v>
      </c>
      <c r="C75532">
        <v>109652</v>
      </c>
    </row>
    <row r="75533" spans="1:3" x14ac:dyDescent="0.45">
      <c r="A75533" t="s">
        <v>75523</v>
      </c>
      <c r="B75533">
        <v>1</v>
      </c>
      <c r="C75533">
        <v>53381</v>
      </c>
    </row>
    <row r="75534" spans="1:3" x14ac:dyDescent="0.45">
      <c r="A75534" t="s">
        <v>75524</v>
      </c>
      <c r="B75534">
        <v>1</v>
      </c>
      <c r="C75534">
        <v>51065</v>
      </c>
    </row>
    <row r="75535" spans="1:3" x14ac:dyDescent="0.45">
      <c r="A75535" t="s">
        <v>75525</v>
      </c>
      <c r="B75535">
        <v>1</v>
      </c>
      <c r="C75535">
        <v>33394</v>
      </c>
    </row>
    <row r="75536" spans="1:3" x14ac:dyDescent="0.45">
      <c r="A75536" t="s">
        <v>75526</v>
      </c>
      <c r="B75536">
        <v>1</v>
      </c>
      <c r="C75536">
        <v>99883</v>
      </c>
    </row>
    <row r="75537" spans="1:3" x14ac:dyDescent="0.45">
      <c r="A75537" t="s">
        <v>75527</v>
      </c>
      <c r="B75537">
        <v>1</v>
      </c>
      <c r="C75537">
        <v>43664</v>
      </c>
    </row>
    <row r="75538" spans="1:3" x14ac:dyDescent="0.45">
      <c r="A75538" t="s">
        <v>75528</v>
      </c>
      <c r="B75538">
        <v>1</v>
      </c>
      <c r="C75538">
        <v>112717</v>
      </c>
    </row>
    <row r="75539" spans="1:3" x14ac:dyDescent="0.45">
      <c r="A75539" t="s">
        <v>75529</v>
      </c>
      <c r="B75539">
        <v>1</v>
      </c>
      <c r="C75539">
        <v>89728</v>
      </c>
    </row>
    <row r="75540" spans="1:3" x14ac:dyDescent="0.45">
      <c r="A75540" t="s">
        <v>75530</v>
      </c>
      <c r="B75540">
        <v>1</v>
      </c>
      <c r="C75540">
        <v>48956</v>
      </c>
    </row>
    <row r="75541" spans="1:3" x14ac:dyDescent="0.45">
      <c r="A75541" t="s">
        <v>75531</v>
      </c>
      <c r="B75541">
        <v>1</v>
      </c>
      <c r="C75541">
        <v>76933</v>
      </c>
    </row>
    <row r="75542" spans="1:3" x14ac:dyDescent="0.45">
      <c r="A75542" t="s">
        <v>75532</v>
      </c>
      <c r="B75542">
        <v>1</v>
      </c>
      <c r="C75542">
        <v>85488</v>
      </c>
    </row>
    <row r="75543" spans="1:3" x14ac:dyDescent="0.45">
      <c r="A75543" t="s">
        <v>75533</v>
      </c>
      <c r="B75543">
        <v>1</v>
      </c>
      <c r="C75543">
        <v>72398</v>
      </c>
    </row>
    <row r="75544" spans="1:3" x14ac:dyDescent="0.45">
      <c r="A75544" t="s">
        <v>75534</v>
      </c>
      <c r="B75544">
        <v>1</v>
      </c>
      <c r="C75544">
        <v>10795</v>
      </c>
    </row>
    <row r="75545" spans="1:3" x14ac:dyDescent="0.45">
      <c r="A75545" t="s">
        <v>75535</v>
      </c>
      <c r="B75545">
        <v>1</v>
      </c>
      <c r="C75545">
        <v>74757</v>
      </c>
    </row>
    <row r="75546" spans="1:3" x14ac:dyDescent="0.45">
      <c r="A75546" t="s">
        <v>75536</v>
      </c>
      <c r="B75546">
        <v>1</v>
      </c>
      <c r="C75546">
        <v>67525</v>
      </c>
    </row>
    <row r="75547" spans="1:3" x14ac:dyDescent="0.45">
      <c r="A75547" t="s">
        <v>75537</v>
      </c>
      <c r="B75547">
        <v>1</v>
      </c>
      <c r="C75547">
        <v>29688</v>
      </c>
    </row>
    <row r="75548" spans="1:3" x14ac:dyDescent="0.45">
      <c r="A75548" t="s">
        <v>75538</v>
      </c>
      <c r="B75548">
        <v>1</v>
      </c>
      <c r="C75548">
        <v>93942</v>
      </c>
    </row>
    <row r="75549" spans="1:3" x14ac:dyDescent="0.45">
      <c r="A75549" t="s">
        <v>75539</v>
      </c>
      <c r="B75549">
        <v>1</v>
      </c>
      <c r="C75549">
        <v>48202</v>
      </c>
    </row>
    <row r="75550" spans="1:3" x14ac:dyDescent="0.45">
      <c r="A75550" t="s">
        <v>75540</v>
      </c>
      <c r="B75550">
        <v>1</v>
      </c>
      <c r="C75550">
        <v>44413</v>
      </c>
    </row>
    <row r="75551" spans="1:3" x14ac:dyDescent="0.45">
      <c r="A75551" t="s">
        <v>75541</v>
      </c>
      <c r="B75551">
        <v>1</v>
      </c>
      <c r="C75551">
        <v>72181</v>
      </c>
    </row>
    <row r="75552" spans="1:3" x14ac:dyDescent="0.45">
      <c r="A75552" t="s">
        <v>75542</v>
      </c>
      <c r="B75552">
        <v>1</v>
      </c>
      <c r="C75552">
        <v>85724</v>
      </c>
    </row>
    <row r="75553" spans="1:3" x14ac:dyDescent="0.45">
      <c r="A75553" t="s">
        <v>75543</v>
      </c>
      <c r="B75553">
        <v>1</v>
      </c>
      <c r="C75553">
        <v>32174</v>
      </c>
    </row>
    <row r="75554" spans="1:3" x14ac:dyDescent="0.45">
      <c r="A75554" t="s">
        <v>75544</v>
      </c>
      <c r="B75554">
        <v>1</v>
      </c>
      <c r="C75554">
        <v>114730</v>
      </c>
    </row>
    <row r="75555" spans="1:3" x14ac:dyDescent="0.45">
      <c r="A75555" t="s">
        <v>75545</v>
      </c>
      <c r="B75555">
        <v>1</v>
      </c>
      <c r="C75555">
        <v>62713</v>
      </c>
    </row>
    <row r="75556" spans="1:3" x14ac:dyDescent="0.45">
      <c r="A75556" t="s">
        <v>75546</v>
      </c>
      <c r="B75556">
        <v>1</v>
      </c>
      <c r="C75556">
        <v>78732</v>
      </c>
    </row>
    <row r="75557" spans="1:3" x14ac:dyDescent="0.45">
      <c r="A75557" t="s">
        <v>75547</v>
      </c>
      <c r="B75557">
        <v>1</v>
      </c>
      <c r="C75557">
        <v>74853</v>
      </c>
    </row>
    <row r="75558" spans="1:3" x14ac:dyDescent="0.45">
      <c r="A75558" t="s">
        <v>75548</v>
      </c>
      <c r="B75558">
        <v>1</v>
      </c>
      <c r="C75558">
        <v>72909</v>
      </c>
    </row>
    <row r="75559" spans="1:3" x14ac:dyDescent="0.45">
      <c r="A75559" t="s">
        <v>75549</v>
      </c>
      <c r="B75559">
        <v>1</v>
      </c>
      <c r="C75559">
        <v>74852</v>
      </c>
    </row>
    <row r="75560" spans="1:3" x14ac:dyDescent="0.45">
      <c r="A75560" t="s">
        <v>75550</v>
      </c>
      <c r="B75560">
        <v>1</v>
      </c>
      <c r="C75560">
        <v>103747</v>
      </c>
    </row>
    <row r="75561" spans="1:3" x14ac:dyDescent="0.45">
      <c r="A75561" t="s">
        <v>75551</v>
      </c>
      <c r="B75561">
        <v>1</v>
      </c>
      <c r="C75561">
        <v>48876</v>
      </c>
    </row>
    <row r="75562" spans="1:3" x14ac:dyDescent="0.45">
      <c r="A75562" t="s">
        <v>75552</v>
      </c>
      <c r="B75562">
        <v>1</v>
      </c>
      <c r="C75562">
        <v>59039</v>
      </c>
    </row>
    <row r="75563" spans="1:3" x14ac:dyDescent="0.45">
      <c r="A75563" t="s">
        <v>75553</v>
      </c>
      <c r="B75563">
        <v>1</v>
      </c>
      <c r="C75563">
        <v>98544</v>
      </c>
    </row>
    <row r="75564" spans="1:3" x14ac:dyDescent="0.45">
      <c r="A75564" t="s">
        <v>75554</v>
      </c>
      <c r="B75564">
        <v>1</v>
      </c>
      <c r="C75564">
        <v>42887</v>
      </c>
    </row>
    <row r="75565" spans="1:3" x14ac:dyDescent="0.45">
      <c r="A75565" t="s">
        <v>75555</v>
      </c>
      <c r="B75565">
        <v>1</v>
      </c>
      <c r="C75565">
        <v>91559</v>
      </c>
    </row>
    <row r="75566" spans="1:3" x14ac:dyDescent="0.45">
      <c r="A75566" t="s">
        <v>75556</v>
      </c>
      <c r="B75566">
        <v>1</v>
      </c>
      <c r="C75566">
        <v>54121</v>
      </c>
    </row>
    <row r="75567" spans="1:3" x14ac:dyDescent="0.45">
      <c r="A75567" t="s">
        <v>75557</v>
      </c>
      <c r="B75567">
        <v>1</v>
      </c>
      <c r="C75567">
        <v>86723</v>
      </c>
    </row>
    <row r="75568" spans="1:3" x14ac:dyDescent="0.45">
      <c r="A75568" t="s">
        <v>75558</v>
      </c>
      <c r="B75568">
        <v>1</v>
      </c>
      <c r="C75568">
        <v>33154</v>
      </c>
    </row>
    <row r="75569" spans="1:3" x14ac:dyDescent="0.45">
      <c r="A75569" t="s">
        <v>75559</v>
      </c>
      <c r="B75569">
        <v>1</v>
      </c>
      <c r="C75569">
        <v>56638</v>
      </c>
    </row>
    <row r="75570" spans="1:3" x14ac:dyDescent="0.45">
      <c r="A75570" t="s">
        <v>75560</v>
      </c>
      <c r="B75570">
        <v>1</v>
      </c>
      <c r="C75570">
        <v>52753</v>
      </c>
    </row>
    <row r="75571" spans="1:3" x14ac:dyDescent="0.45">
      <c r="A75571" t="s">
        <v>75561</v>
      </c>
      <c r="B75571">
        <v>1</v>
      </c>
      <c r="C75571">
        <v>103039</v>
      </c>
    </row>
    <row r="75572" spans="1:3" x14ac:dyDescent="0.45">
      <c r="A75572" t="s">
        <v>75562</v>
      </c>
      <c r="B75572">
        <v>1</v>
      </c>
      <c r="C75572">
        <v>90519</v>
      </c>
    </row>
    <row r="75573" spans="1:3" x14ac:dyDescent="0.45">
      <c r="A75573" t="s">
        <v>75563</v>
      </c>
      <c r="B75573">
        <v>1</v>
      </c>
      <c r="C75573">
        <v>52704</v>
      </c>
    </row>
    <row r="75574" spans="1:3" x14ac:dyDescent="0.45">
      <c r="A75574" t="s">
        <v>75564</v>
      </c>
      <c r="B75574">
        <v>1</v>
      </c>
      <c r="C75574">
        <v>89899</v>
      </c>
    </row>
    <row r="75575" spans="1:3" x14ac:dyDescent="0.45">
      <c r="A75575" t="s">
        <v>75565</v>
      </c>
      <c r="B75575">
        <v>1</v>
      </c>
      <c r="C75575">
        <v>73625</v>
      </c>
    </row>
    <row r="75576" spans="1:3" x14ac:dyDescent="0.45">
      <c r="A75576" t="s">
        <v>75566</v>
      </c>
      <c r="B75576">
        <v>1</v>
      </c>
      <c r="C75576">
        <v>115306</v>
      </c>
    </row>
    <row r="75577" spans="1:3" x14ac:dyDescent="0.45">
      <c r="A75577" t="s">
        <v>75567</v>
      </c>
      <c r="B75577">
        <v>1</v>
      </c>
      <c r="C75577">
        <v>4414</v>
      </c>
    </row>
    <row r="75578" spans="1:3" x14ac:dyDescent="0.45">
      <c r="A75578" t="s">
        <v>75568</v>
      </c>
      <c r="B75578">
        <v>1</v>
      </c>
      <c r="C75578">
        <v>97400</v>
      </c>
    </row>
    <row r="75579" spans="1:3" x14ac:dyDescent="0.45">
      <c r="A75579" t="s">
        <v>75569</v>
      </c>
      <c r="B75579">
        <v>1</v>
      </c>
      <c r="C75579">
        <v>89666</v>
      </c>
    </row>
    <row r="75580" spans="1:3" x14ac:dyDescent="0.45">
      <c r="A75580" t="s">
        <v>75570</v>
      </c>
      <c r="B75580">
        <v>1</v>
      </c>
      <c r="C75580">
        <v>46205</v>
      </c>
    </row>
    <row r="75581" spans="1:3" x14ac:dyDescent="0.45">
      <c r="A75581" t="s">
        <v>75571</v>
      </c>
      <c r="B75581">
        <v>1</v>
      </c>
      <c r="C75581">
        <v>53074</v>
      </c>
    </row>
    <row r="75582" spans="1:3" x14ac:dyDescent="0.45">
      <c r="A75582" t="s">
        <v>75572</v>
      </c>
      <c r="B75582">
        <v>1</v>
      </c>
      <c r="C75582">
        <v>82119</v>
      </c>
    </row>
    <row r="75583" spans="1:3" x14ac:dyDescent="0.45">
      <c r="A75583" t="s">
        <v>75573</v>
      </c>
      <c r="B75583">
        <v>1</v>
      </c>
      <c r="C75583">
        <v>68952</v>
      </c>
    </row>
    <row r="75584" spans="1:3" x14ac:dyDescent="0.45">
      <c r="A75584" t="s">
        <v>75574</v>
      </c>
      <c r="B75584">
        <v>1</v>
      </c>
      <c r="C75584">
        <v>14640</v>
      </c>
    </row>
    <row r="75585" spans="1:3" x14ac:dyDescent="0.45">
      <c r="A75585" t="s">
        <v>75575</v>
      </c>
      <c r="B75585">
        <v>1</v>
      </c>
      <c r="C75585">
        <v>107888</v>
      </c>
    </row>
    <row r="75586" spans="1:3" x14ac:dyDescent="0.45">
      <c r="A75586" t="s">
        <v>75576</v>
      </c>
      <c r="B75586">
        <v>1</v>
      </c>
      <c r="C75586">
        <v>105761</v>
      </c>
    </row>
    <row r="75587" spans="1:3" x14ac:dyDescent="0.45">
      <c r="A75587" t="s">
        <v>75577</v>
      </c>
      <c r="B75587">
        <v>1</v>
      </c>
      <c r="C75587">
        <v>94209</v>
      </c>
    </row>
    <row r="75588" spans="1:3" x14ac:dyDescent="0.45">
      <c r="A75588" t="s">
        <v>75578</v>
      </c>
      <c r="B75588">
        <v>1</v>
      </c>
      <c r="C75588">
        <v>111123</v>
      </c>
    </row>
    <row r="75589" spans="1:3" x14ac:dyDescent="0.45">
      <c r="A75589" t="s">
        <v>75579</v>
      </c>
      <c r="B75589">
        <v>1</v>
      </c>
      <c r="C75589">
        <v>117374</v>
      </c>
    </row>
    <row r="75590" spans="1:3" x14ac:dyDescent="0.45">
      <c r="A75590" t="s">
        <v>75580</v>
      </c>
      <c r="B75590">
        <v>1</v>
      </c>
      <c r="C75590">
        <v>79060</v>
      </c>
    </row>
    <row r="75591" spans="1:3" x14ac:dyDescent="0.45">
      <c r="A75591" t="s">
        <v>75581</v>
      </c>
      <c r="B75591">
        <v>1</v>
      </c>
      <c r="C75591">
        <v>100080</v>
      </c>
    </row>
    <row r="75592" spans="1:3" x14ac:dyDescent="0.45">
      <c r="A75592" t="s">
        <v>75582</v>
      </c>
      <c r="B75592">
        <v>1</v>
      </c>
      <c r="C75592">
        <v>108058</v>
      </c>
    </row>
    <row r="75593" spans="1:3" x14ac:dyDescent="0.45">
      <c r="A75593" t="s">
        <v>75583</v>
      </c>
      <c r="B75593">
        <v>1</v>
      </c>
      <c r="C75593">
        <v>85383</v>
      </c>
    </row>
    <row r="75594" spans="1:3" x14ac:dyDescent="0.45">
      <c r="A75594" t="s">
        <v>75584</v>
      </c>
      <c r="B75594">
        <v>1</v>
      </c>
      <c r="C75594">
        <v>67209</v>
      </c>
    </row>
    <row r="75595" spans="1:3" x14ac:dyDescent="0.45">
      <c r="A75595" t="s">
        <v>75585</v>
      </c>
      <c r="B75595">
        <v>1</v>
      </c>
      <c r="C75595">
        <v>75018</v>
      </c>
    </row>
    <row r="75596" spans="1:3" x14ac:dyDescent="0.45">
      <c r="A75596" t="s">
        <v>75586</v>
      </c>
      <c r="B75596">
        <v>1</v>
      </c>
      <c r="C75596">
        <v>84578</v>
      </c>
    </row>
    <row r="75597" spans="1:3" x14ac:dyDescent="0.45">
      <c r="A75597" t="s">
        <v>75587</v>
      </c>
      <c r="B75597">
        <v>1</v>
      </c>
      <c r="C75597">
        <v>26795</v>
      </c>
    </row>
    <row r="75598" spans="1:3" x14ac:dyDescent="0.45">
      <c r="A75598" t="s">
        <v>75588</v>
      </c>
      <c r="B75598">
        <v>1</v>
      </c>
      <c r="C75598">
        <v>108713</v>
      </c>
    </row>
    <row r="75599" spans="1:3" x14ac:dyDescent="0.45">
      <c r="A75599" t="s">
        <v>75589</v>
      </c>
      <c r="B75599">
        <v>1</v>
      </c>
      <c r="C75599">
        <v>72912</v>
      </c>
    </row>
    <row r="75600" spans="1:3" x14ac:dyDescent="0.45">
      <c r="A75600" t="s">
        <v>75590</v>
      </c>
      <c r="B75600">
        <v>1</v>
      </c>
      <c r="C75600">
        <v>40677</v>
      </c>
    </row>
    <row r="75601" spans="1:3" x14ac:dyDescent="0.45">
      <c r="A75601" t="s">
        <v>75591</v>
      </c>
      <c r="B75601">
        <v>1</v>
      </c>
      <c r="C75601">
        <v>63880</v>
      </c>
    </row>
    <row r="75602" spans="1:3" x14ac:dyDescent="0.45">
      <c r="A75602" t="s">
        <v>75592</v>
      </c>
      <c r="B75602">
        <v>1</v>
      </c>
      <c r="C75602">
        <v>104592</v>
      </c>
    </row>
    <row r="75603" spans="1:3" x14ac:dyDescent="0.45">
      <c r="A75603" t="s">
        <v>75593</v>
      </c>
      <c r="B75603">
        <v>1</v>
      </c>
      <c r="C75603">
        <v>103842</v>
      </c>
    </row>
    <row r="75604" spans="1:3" x14ac:dyDescent="0.45">
      <c r="A75604" t="s">
        <v>75594</v>
      </c>
      <c r="B75604">
        <v>1</v>
      </c>
      <c r="C75604">
        <v>56414</v>
      </c>
    </row>
    <row r="75605" spans="1:3" x14ac:dyDescent="0.45">
      <c r="A75605" t="s">
        <v>75595</v>
      </c>
      <c r="B75605">
        <v>1</v>
      </c>
      <c r="C75605">
        <v>72187</v>
      </c>
    </row>
    <row r="75606" spans="1:3" x14ac:dyDescent="0.45">
      <c r="A75606" t="s">
        <v>75596</v>
      </c>
      <c r="B75606">
        <v>1</v>
      </c>
      <c r="C75606">
        <v>58941</v>
      </c>
    </row>
    <row r="75607" spans="1:3" x14ac:dyDescent="0.45">
      <c r="A75607" t="s">
        <v>75597</v>
      </c>
      <c r="B75607">
        <v>1</v>
      </c>
      <c r="C75607">
        <v>24283</v>
      </c>
    </row>
    <row r="75608" spans="1:3" x14ac:dyDescent="0.45">
      <c r="A75608" t="s">
        <v>75598</v>
      </c>
      <c r="B75608">
        <v>1</v>
      </c>
      <c r="C75608">
        <v>83648</v>
      </c>
    </row>
    <row r="75609" spans="1:3" x14ac:dyDescent="0.45">
      <c r="A75609" t="s">
        <v>75599</v>
      </c>
      <c r="B75609">
        <v>1</v>
      </c>
      <c r="C75609">
        <v>48577</v>
      </c>
    </row>
    <row r="75610" spans="1:3" x14ac:dyDescent="0.45">
      <c r="A75610" t="s">
        <v>75600</v>
      </c>
      <c r="B75610">
        <v>1</v>
      </c>
      <c r="C75610">
        <v>63935</v>
      </c>
    </row>
    <row r="75611" spans="1:3" x14ac:dyDescent="0.45">
      <c r="A75611" t="s">
        <v>75601</v>
      </c>
      <c r="B75611">
        <v>1</v>
      </c>
      <c r="C75611">
        <v>14994</v>
      </c>
    </row>
    <row r="75612" spans="1:3" x14ac:dyDescent="0.45">
      <c r="A75612" t="s">
        <v>75602</v>
      </c>
      <c r="B75612">
        <v>1</v>
      </c>
      <c r="C75612">
        <v>60465</v>
      </c>
    </row>
    <row r="75613" spans="1:3" x14ac:dyDescent="0.45">
      <c r="A75613" t="s">
        <v>75603</v>
      </c>
      <c r="B75613">
        <v>1</v>
      </c>
      <c r="C75613">
        <v>39817</v>
      </c>
    </row>
    <row r="75614" spans="1:3" x14ac:dyDescent="0.45">
      <c r="A75614" t="s">
        <v>75604</v>
      </c>
      <c r="B75614">
        <v>1</v>
      </c>
      <c r="C75614">
        <v>63034</v>
      </c>
    </row>
    <row r="75615" spans="1:3" x14ac:dyDescent="0.45">
      <c r="A75615" t="s">
        <v>75605</v>
      </c>
      <c r="B75615">
        <v>1</v>
      </c>
      <c r="C75615">
        <v>46621</v>
      </c>
    </row>
    <row r="75616" spans="1:3" x14ac:dyDescent="0.45">
      <c r="A75616" t="s">
        <v>75606</v>
      </c>
      <c r="B75616">
        <v>1</v>
      </c>
      <c r="C75616">
        <v>23672</v>
      </c>
    </row>
    <row r="75617" spans="1:3" x14ac:dyDescent="0.45">
      <c r="A75617" t="s">
        <v>75607</v>
      </c>
      <c r="B75617">
        <v>1</v>
      </c>
      <c r="C75617">
        <v>18659</v>
      </c>
    </row>
    <row r="75618" spans="1:3" x14ac:dyDescent="0.45">
      <c r="A75618" t="s">
        <v>75608</v>
      </c>
      <c r="B75618">
        <v>1</v>
      </c>
      <c r="C75618">
        <v>746</v>
      </c>
    </row>
    <row r="75619" spans="1:3" x14ac:dyDescent="0.45">
      <c r="A75619" t="s">
        <v>75609</v>
      </c>
      <c r="B75619">
        <v>1</v>
      </c>
      <c r="C75619">
        <v>5065</v>
      </c>
    </row>
    <row r="75620" spans="1:3" x14ac:dyDescent="0.45">
      <c r="A75620" t="s">
        <v>75610</v>
      </c>
      <c r="B75620">
        <v>1</v>
      </c>
      <c r="C75620">
        <v>85961</v>
      </c>
    </row>
    <row r="75621" spans="1:3" x14ac:dyDescent="0.45">
      <c r="A75621" t="s">
        <v>75611</v>
      </c>
      <c r="B75621">
        <v>1</v>
      </c>
      <c r="C75621">
        <v>6312</v>
      </c>
    </row>
    <row r="75622" spans="1:3" x14ac:dyDescent="0.45">
      <c r="A75622" t="s">
        <v>75612</v>
      </c>
      <c r="B75622">
        <v>1</v>
      </c>
      <c r="C75622">
        <v>56021</v>
      </c>
    </row>
    <row r="75623" spans="1:3" x14ac:dyDescent="0.45">
      <c r="A75623" t="s">
        <v>75613</v>
      </c>
      <c r="B75623">
        <v>1</v>
      </c>
      <c r="C75623">
        <v>3783</v>
      </c>
    </row>
    <row r="75624" spans="1:3" x14ac:dyDescent="0.45">
      <c r="A75624" t="s">
        <v>75614</v>
      </c>
      <c r="B75624">
        <v>1</v>
      </c>
      <c r="C75624">
        <v>104762</v>
      </c>
    </row>
    <row r="75625" spans="1:3" x14ac:dyDescent="0.45">
      <c r="A75625" t="s">
        <v>75615</v>
      </c>
      <c r="B75625">
        <v>1</v>
      </c>
      <c r="C75625">
        <v>31261</v>
      </c>
    </row>
    <row r="75626" spans="1:3" x14ac:dyDescent="0.45">
      <c r="A75626" t="s">
        <v>75616</v>
      </c>
      <c r="B75626">
        <v>1</v>
      </c>
      <c r="C75626">
        <v>71845</v>
      </c>
    </row>
    <row r="75627" spans="1:3" x14ac:dyDescent="0.45">
      <c r="A75627" t="s">
        <v>75617</v>
      </c>
      <c r="B75627">
        <v>1</v>
      </c>
      <c r="C75627">
        <v>118245</v>
      </c>
    </row>
    <row r="75628" spans="1:3" x14ac:dyDescent="0.45">
      <c r="A75628" t="s">
        <v>75618</v>
      </c>
      <c r="B75628">
        <v>1</v>
      </c>
      <c r="C75628">
        <v>95766</v>
      </c>
    </row>
    <row r="75629" spans="1:3" x14ac:dyDescent="0.45">
      <c r="A75629" t="s">
        <v>75619</v>
      </c>
      <c r="B75629">
        <v>1</v>
      </c>
      <c r="C75629">
        <v>28608</v>
      </c>
    </row>
    <row r="75630" spans="1:3" x14ac:dyDescent="0.45">
      <c r="A75630" t="s">
        <v>75620</v>
      </c>
      <c r="B75630">
        <v>1</v>
      </c>
      <c r="C75630">
        <v>30642</v>
      </c>
    </row>
    <row r="75631" spans="1:3" x14ac:dyDescent="0.45">
      <c r="A75631" t="s">
        <v>75621</v>
      </c>
      <c r="B75631">
        <v>1</v>
      </c>
      <c r="C75631">
        <v>31902</v>
      </c>
    </row>
    <row r="75632" spans="1:3" x14ac:dyDescent="0.45">
      <c r="A75632" t="s">
        <v>75622</v>
      </c>
      <c r="B75632">
        <v>1</v>
      </c>
      <c r="C75632">
        <v>61783</v>
      </c>
    </row>
    <row r="75633" spans="1:3" x14ac:dyDescent="0.45">
      <c r="A75633" t="s">
        <v>75623</v>
      </c>
      <c r="B75633">
        <v>1</v>
      </c>
      <c r="C75633">
        <v>27801</v>
      </c>
    </row>
    <row r="75634" spans="1:3" x14ac:dyDescent="0.45">
      <c r="A75634" t="s">
        <v>75624</v>
      </c>
      <c r="B75634">
        <v>1</v>
      </c>
      <c r="C75634">
        <v>12555</v>
      </c>
    </row>
    <row r="75635" spans="1:3" x14ac:dyDescent="0.45">
      <c r="A75635" t="s">
        <v>75625</v>
      </c>
      <c r="B75635">
        <v>1</v>
      </c>
      <c r="C75635">
        <v>8937</v>
      </c>
    </row>
    <row r="75636" spans="1:3" x14ac:dyDescent="0.45">
      <c r="A75636" t="s">
        <v>75626</v>
      </c>
      <c r="B75636">
        <v>1</v>
      </c>
      <c r="C75636">
        <v>107817</v>
      </c>
    </row>
    <row r="75637" spans="1:3" x14ac:dyDescent="0.45">
      <c r="A75637" t="s">
        <v>75627</v>
      </c>
      <c r="B75637">
        <v>1</v>
      </c>
      <c r="C75637">
        <v>89929</v>
      </c>
    </row>
    <row r="75638" spans="1:3" x14ac:dyDescent="0.45">
      <c r="A75638" t="s">
        <v>75628</v>
      </c>
      <c r="B75638">
        <v>1</v>
      </c>
      <c r="C75638">
        <v>101121</v>
      </c>
    </row>
    <row r="75639" spans="1:3" x14ac:dyDescent="0.45">
      <c r="A75639" t="s">
        <v>75629</v>
      </c>
      <c r="B75639">
        <v>1</v>
      </c>
      <c r="C75639">
        <v>46735</v>
      </c>
    </row>
    <row r="75640" spans="1:3" x14ac:dyDescent="0.45">
      <c r="A75640" t="s">
        <v>75630</v>
      </c>
      <c r="B75640">
        <v>1</v>
      </c>
      <c r="C75640">
        <v>35611</v>
      </c>
    </row>
    <row r="75641" spans="1:3" x14ac:dyDescent="0.45">
      <c r="A75641" t="s">
        <v>75631</v>
      </c>
      <c r="B75641">
        <v>1</v>
      </c>
      <c r="C75641">
        <v>7567</v>
      </c>
    </row>
    <row r="75642" spans="1:3" x14ac:dyDescent="0.45">
      <c r="A75642" t="s">
        <v>75632</v>
      </c>
      <c r="B75642">
        <v>1</v>
      </c>
      <c r="C75642">
        <v>102697</v>
      </c>
    </row>
    <row r="75643" spans="1:3" x14ac:dyDescent="0.45">
      <c r="A75643" t="s">
        <v>75633</v>
      </c>
      <c r="B75643">
        <v>1</v>
      </c>
      <c r="C75643">
        <v>63270</v>
      </c>
    </row>
    <row r="75644" spans="1:3" x14ac:dyDescent="0.45">
      <c r="A75644" t="s">
        <v>75634</v>
      </c>
      <c r="B75644">
        <v>1</v>
      </c>
      <c r="C75644">
        <v>92677</v>
      </c>
    </row>
    <row r="75645" spans="1:3" x14ac:dyDescent="0.45">
      <c r="A75645" t="s">
        <v>75635</v>
      </c>
      <c r="B75645">
        <v>1</v>
      </c>
      <c r="C75645">
        <v>99149</v>
      </c>
    </row>
    <row r="75646" spans="1:3" x14ac:dyDescent="0.45">
      <c r="A75646" t="s">
        <v>75636</v>
      </c>
      <c r="B75646">
        <v>1</v>
      </c>
      <c r="C75646">
        <v>89902</v>
      </c>
    </row>
    <row r="75647" spans="1:3" x14ac:dyDescent="0.45">
      <c r="A75647" t="s">
        <v>75637</v>
      </c>
      <c r="B75647">
        <v>1</v>
      </c>
      <c r="C75647">
        <v>56142</v>
      </c>
    </row>
    <row r="75648" spans="1:3" x14ac:dyDescent="0.45">
      <c r="A75648" t="s">
        <v>75638</v>
      </c>
      <c r="B75648">
        <v>1</v>
      </c>
      <c r="C75648">
        <v>58890</v>
      </c>
    </row>
    <row r="75649" spans="1:3" x14ac:dyDescent="0.45">
      <c r="A75649" t="s">
        <v>75639</v>
      </c>
      <c r="B75649">
        <v>1</v>
      </c>
      <c r="C75649">
        <v>92906</v>
      </c>
    </row>
    <row r="75650" spans="1:3" x14ac:dyDescent="0.45">
      <c r="A75650" t="s">
        <v>75640</v>
      </c>
      <c r="B75650">
        <v>1</v>
      </c>
      <c r="C75650">
        <v>52151</v>
      </c>
    </row>
    <row r="75651" spans="1:3" x14ac:dyDescent="0.45">
      <c r="A75651" t="s">
        <v>75641</v>
      </c>
      <c r="B75651">
        <v>1</v>
      </c>
      <c r="C75651">
        <v>74832</v>
      </c>
    </row>
    <row r="75652" spans="1:3" x14ac:dyDescent="0.45">
      <c r="A75652" t="s">
        <v>75642</v>
      </c>
      <c r="B75652">
        <v>1</v>
      </c>
      <c r="C75652">
        <v>77682</v>
      </c>
    </row>
    <row r="75653" spans="1:3" x14ac:dyDescent="0.45">
      <c r="A75653" t="s">
        <v>75643</v>
      </c>
      <c r="B75653">
        <v>1</v>
      </c>
      <c r="C75653">
        <v>89881</v>
      </c>
    </row>
    <row r="75654" spans="1:3" x14ac:dyDescent="0.45">
      <c r="A75654" t="s">
        <v>75644</v>
      </c>
      <c r="B75654">
        <v>1</v>
      </c>
      <c r="C75654">
        <v>81884</v>
      </c>
    </row>
    <row r="75655" spans="1:3" x14ac:dyDescent="0.45">
      <c r="A75655" t="s">
        <v>75645</v>
      </c>
      <c r="B75655">
        <v>1</v>
      </c>
      <c r="C75655">
        <v>30814</v>
      </c>
    </row>
    <row r="75656" spans="1:3" x14ac:dyDescent="0.45">
      <c r="A75656" t="s">
        <v>75646</v>
      </c>
      <c r="B75656">
        <v>1</v>
      </c>
      <c r="C75656">
        <v>13942</v>
      </c>
    </row>
    <row r="75657" spans="1:3" x14ac:dyDescent="0.45">
      <c r="A75657" t="s">
        <v>75647</v>
      </c>
      <c r="B75657">
        <v>1</v>
      </c>
      <c r="C75657">
        <v>77695</v>
      </c>
    </row>
    <row r="75658" spans="1:3" x14ac:dyDescent="0.45">
      <c r="A75658" t="s">
        <v>75648</v>
      </c>
      <c r="B75658">
        <v>1</v>
      </c>
      <c r="C75658">
        <v>82026</v>
      </c>
    </row>
    <row r="75659" spans="1:3" x14ac:dyDescent="0.45">
      <c r="A75659" t="s">
        <v>75649</v>
      </c>
      <c r="B75659">
        <v>1</v>
      </c>
      <c r="C75659">
        <v>32174</v>
      </c>
    </row>
    <row r="75660" spans="1:3" x14ac:dyDescent="0.45">
      <c r="A75660" t="s">
        <v>75650</v>
      </c>
      <c r="B75660">
        <v>1</v>
      </c>
      <c r="C75660">
        <v>54996</v>
      </c>
    </row>
    <row r="75661" spans="1:3" x14ac:dyDescent="0.45">
      <c r="A75661" t="s">
        <v>75651</v>
      </c>
      <c r="B75661">
        <v>1</v>
      </c>
      <c r="C75661">
        <v>101176</v>
      </c>
    </row>
    <row r="75662" spans="1:3" x14ac:dyDescent="0.45">
      <c r="A75662" t="s">
        <v>75652</v>
      </c>
      <c r="B75662">
        <v>1</v>
      </c>
      <c r="C75662">
        <v>107073</v>
      </c>
    </row>
    <row r="75663" spans="1:3" x14ac:dyDescent="0.45">
      <c r="A75663" t="s">
        <v>75653</v>
      </c>
      <c r="B75663">
        <v>1</v>
      </c>
      <c r="C75663">
        <v>64374</v>
      </c>
    </row>
    <row r="75664" spans="1:3" x14ac:dyDescent="0.45">
      <c r="A75664" t="s">
        <v>75654</v>
      </c>
      <c r="B75664">
        <v>1</v>
      </c>
      <c r="C75664">
        <v>73514</v>
      </c>
    </row>
    <row r="75665" spans="1:3" x14ac:dyDescent="0.45">
      <c r="A75665" t="s">
        <v>75655</v>
      </c>
      <c r="B75665">
        <v>1</v>
      </c>
      <c r="C75665">
        <v>44648</v>
      </c>
    </row>
    <row r="75666" spans="1:3" x14ac:dyDescent="0.45">
      <c r="A75666" t="s">
        <v>75656</v>
      </c>
      <c r="B75666">
        <v>1</v>
      </c>
      <c r="C75666">
        <v>2942</v>
      </c>
    </row>
    <row r="75667" spans="1:3" x14ac:dyDescent="0.45">
      <c r="A75667" t="s">
        <v>75657</v>
      </c>
      <c r="B75667">
        <v>1</v>
      </c>
      <c r="C75667">
        <v>58556</v>
      </c>
    </row>
    <row r="75668" spans="1:3" x14ac:dyDescent="0.45">
      <c r="A75668" t="s">
        <v>75658</v>
      </c>
      <c r="B75668">
        <v>1</v>
      </c>
      <c r="C75668">
        <v>64887</v>
      </c>
    </row>
    <row r="75669" spans="1:3" x14ac:dyDescent="0.45">
      <c r="A75669" t="s">
        <v>75659</v>
      </c>
      <c r="B75669">
        <v>1</v>
      </c>
      <c r="C75669">
        <v>26328</v>
      </c>
    </row>
    <row r="75670" spans="1:3" x14ac:dyDescent="0.45">
      <c r="A75670" t="s">
        <v>75660</v>
      </c>
      <c r="B75670">
        <v>1</v>
      </c>
      <c r="C75670">
        <v>56850</v>
      </c>
    </row>
    <row r="75671" spans="1:3" x14ac:dyDescent="0.45">
      <c r="A75671" t="s">
        <v>75661</v>
      </c>
      <c r="B75671">
        <v>1</v>
      </c>
      <c r="C75671">
        <v>103471</v>
      </c>
    </row>
    <row r="75672" spans="1:3" x14ac:dyDescent="0.45">
      <c r="A75672" t="s">
        <v>75662</v>
      </c>
      <c r="B75672">
        <v>1</v>
      </c>
      <c r="C75672">
        <v>91804</v>
      </c>
    </row>
    <row r="75673" spans="1:3" x14ac:dyDescent="0.45">
      <c r="A75673" t="s">
        <v>75663</v>
      </c>
      <c r="B75673">
        <v>1</v>
      </c>
      <c r="C75673">
        <v>99776</v>
      </c>
    </row>
    <row r="75674" spans="1:3" x14ac:dyDescent="0.45">
      <c r="A75674" t="s">
        <v>75664</v>
      </c>
      <c r="B75674">
        <v>1</v>
      </c>
      <c r="C75674">
        <v>48920</v>
      </c>
    </row>
    <row r="75675" spans="1:3" x14ac:dyDescent="0.45">
      <c r="A75675" t="s">
        <v>75665</v>
      </c>
      <c r="B75675">
        <v>1</v>
      </c>
      <c r="C75675">
        <v>97577</v>
      </c>
    </row>
    <row r="75676" spans="1:3" x14ac:dyDescent="0.45">
      <c r="A75676" t="s">
        <v>75666</v>
      </c>
      <c r="B75676">
        <v>1</v>
      </c>
      <c r="C75676">
        <v>110269</v>
      </c>
    </row>
    <row r="75677" spans="1:3" x14ac:dyDescent="0.45">
      <c r="A75677" t="s">
        <v>75667</v>
      </c>
      <c r="B75677">
        <v>1</v>
      </c>
      <c r="C75677">
        <v>109404</v>
      </c>
    </row>
    <row r="75678" spans="1:3" x14ac:dyDescent="0.45">
      <c r="A75678" t="s">
        <v>75668</v>
      </c>
      <c r="B75678">
        <v>1</v>
      </c>
      <c r="C75678">
        <v>31253</v>
      </c>
    </row>
    <row r="75679" spans="1:3" x14ac:dyDescent="0.45">
      <c r="A75679" t="s">
        <v>75669</v>
      </c>
      <c r="B75679">
        <v>1</v>
      </c>
      <c r="C75679">
        <v>70735</v>
      </c>
    </row>
    <row r="75680" spans="1:3" x14ac:dyDescent="0.45">
      <c r="A75680" t="s">
        <v>75670</v>
      </c>
      <c r="B75680">
        <v>1</v>
      </c>
      <c r="C75680">
        <v>119641</v>
      </c>
    </row>
    <row r="75681" spans="1:3" x14ac:dyDescent="0.45">
      <c r="A75681" t="s">
        <v>75671</v>
      </c>
      <c r="B75681">
        <v>1</v>
      </c>
      <c r="C75681">
        <v>84053</v>
      </c>
    </row>
    <row r="75682" spans="1:3" x14ac:dyDescent="0.45">
      <c r="A75682" t="s">
        <v>75672</v>
      </c>
      <c r="B75682">
        <v>1</v>
      </c>
      <c r="C75682">
        <v>79672</v>
      </c>
    </row>
    <row r="75683" spans="1:3" x14ac:dyDescent="0.45">
      <c r="A75683" t="s">
        <v>75673</v>
      </c>
      <c r="B75683">
        <v>1</v>
      </c>
      <c r="C75683">
        <v>93183</v>
      </c>
    </row>
    <row r="75684" spans="1:3" x14ac:dyDescent="0.45">
      <c r="A75684" t="s">
        <v>75674</v>
      </c>
      <c r="B75684">
        <v>1</v>
      </c>
      <c r="C75684">
        <v>91695</v>
      </c>
    </row>
    <row r="75685" spans="1:3" x14ac:dyDescent="0.45">
      <c r="A75685" t="s">
        <v>75675</v>
      </c>
      <c r="B75685">
        <v>1</v>
      </c>
      <c r="C75685">
        <v>110902</v>
      </c>
    </row>
    <row r="75686" spans="1:3" x14ac:dyDescent="0.45">
      <c r="A75686" t="s">
        <v>75676</v>
      </c>
      <c r="B75686">
        <v>1</v>
      </c>
      <c r="C75686">
        <v>74706</v>
      </c>
    </row>
    <row r="75687" spans="1:3" x14ac:dyDescent="0.45">
      <c r="A75687" t="s">
        <v>75677</v>
      </c>
      <c r="B75687">
        <v>1</v>
      </c>
      <c r="C75687">
        <v>114467</v>
      </c>
    </row>
    <row r="75688" spans="1:3" x14ac:dyDescent="0.45">
      <c r="A75688" t="s">
        <v>75678</v>
      </c>
      <c r="B75688">
        <v>1</v>
      </c>
      <c r="C75688">
        <v>60824</v>
      </c>
    </row>
    <row r="75689" spans="1:3" x14ac:dyDescent="0.45">
      <c r="A75689" t="s">
        <v>75679</v>
      </c>
      <c r="B75689">
        <v>1</v>
      </c>
      <c r="C75689">
        <v>56058</v>
      </c>
    </row>
    <row r="75690" spans="1:3" x14ac:dyDescent="0.45">
      <c r="A75690" t="s">
        <v>75680</v>
      </c>
      <c r="B75690">
        <v>1</v>
      </c>
      <c r="C75690">
        <v>17156</v>
      </c>
    </row>
    <row r="75691" spans="1:3" x14ac:dyDescent="0.45">
      <c r="A75691" t="s">
        <v>75681</v>
      </c>
      <c r="B75691">
        <v>1</v>
      </c>
      <c r="C75691">
        <v>85853</v>
      </c>
    </row>
    <row r="75692" spans="1:3" x14ac:dyDescent="0.45">
      <c r="A75692" t="s">
        <v>75682</v>
      </c>
      <c r="B75692">
        <v>1</v>
      </c>
      <c r="C75692">
        <v>85274</v>
      </c>
    </row>
    <row r="75693" spans="1:3" x14ac:dyDescent="0.45">
      <c r="A75693" t="s">
        <v>75683</v>
      </c>
      <c r="B75693">
        <v>1</v>
      </c>
      <c r="C75693">
        <v>55015</v>
      </c>
    </row>
    <row r="75694" spans="1:3" x14ac:dyDescent="0.45">
      <c r="A75694" t="s">
        <v>75684</v>
      </c>
      <c r="B75694">
        <v>1</v>
      </c>
      <c r="C75694">
        <v>94822</v>
      </c>
    </row>
    <row r="75695" spans="1:3" x14ac:dyDescent="0.45">
      <c r="A75695" t="s">
        <v>75685</v>
      </c>
      <c r="B75695">
        <v>1</v>
      </c>
      <c r="C75695">
        <v>57922</v>
      </c>
    </row>
    <row r="75696" spans="1:3" x14ac:dyDescent="0.45">
      <c r="A75696" t="s">
        <v>75686</v>
      </c>
      <c r="B75696">
        <v>1</v>
      </c>
      <c r="C75696">
        <v>36079</v>
      </c>
    </row>
    <row r="75697" spans="1:3" x14ac:dyDescent="0.45">
      <c r="A75697" t="s">
        <v>75687</v>
      </c>
      <c r="B75697">
        <v>1</v>
      </c>
      <c r="C75697">
        <v>31149</v>
      </c>
    </row>
    <row r="75698" spans="1:3" x14ac:dyDescent="0.45">
      <c r="A75698" t="s">
        <v>75688</v>
      </c>
      <c r="B75698">
        <v>1</v>
      </c>
      <c r="C75698">
        <v>63195</v>
      </c>
    </row>
    <row r="75699" spans="1:3" x14ac:dyDescent="0.45">
      <c r="A75699" t="s">
        <v>75689</v>
      </c>
      <c r="B75699">
        <v>1</v>
      </c>
      <c r="C75699">
        <v>8861</v>
      </c>
    </row>
    <row r="75700" spans="1:3" x14ac:dyDescent="0.45">
      <c r="A75700" t="s">
        <v>75690</v>
      </c>
      <c r="B75700">
        <v>1</v>
      </c>
      <c r="C75700">
        <v>5834</v>
      </c>
    </row>
    <row r="75701" spans="1:3" x14ac:dyDescent="0.45">
      <c r="A75701" t="s">
        <v>75691</v>
      </c>
      <c r="B75701">
        <v>1</v>
      </c>
      <c r="C75701">
        <v>112130</v>
      </c>
    </row>
    <row r="75702" spans="1:3" x14ac:dyDescent="0.45">
      <c r="A75702" t="s">
        <v>75692</v>
      </c>
      <c r="B75702">
        <v>1</v>
      </c>
      <c r="C75702">
        <v>200</v>
      </c>
    </row>
    <row r="75703" spans="1:3" x14ac:dyDescent="0.45">
      <c r="A75703" t="s">
        <v>75693</v>
      </c>
      <c r="B75703">
        <v>1</v>
      </c>
      <c r="C75703">
        <v>71026</v>
      </c>
    </row>
    <row r="75704" spans="1:3" x14ac:dyDescent="0.45">
      <c r="A75704" t="s">
        <v>75694</v>
      </c>
      <c r="B75704">
        <v>1</v>
      </c>
      <c r="C75704">
        <v>60051</v>
      </c>
    </row>
    <row r="75705" spans="1:3" x14ac:dyDescent="0.45">
      <c r="A75705" t="s">
        <v>75695</v>
      </c>
      <c r="B75705">
        <v>1</v>
      </c>
      <c r="C75705">
        <v>74340</v>
      </c>
    </row>
    <row r="75706" spans="1:3" x14ac:dyDescent="0.45">
      <c r="A75706" t="s">
        <v>75696</v>
      </c>
      <c r="B75706">
        <v>1</v>
      </c>
      <c r="C75706">
        <v>71315</v>
      </c>
    </row>
    <row r="75707" spans="1:3" x14ac:dyDescent="0.45">
      <c r="A75707" t="s">
        <v>75697</v>
      </c>
      <c r="B75707">
        <v>1</v>
      </c>
      <c r="C75707">
        <v>104815</v>
      </c>
    </row>
    <row r="75708" spans="1:3" x14ac:dyDescent="0.45">
      <c r="A75708" t="s">
        <v>75698</v>
      </c>
      <c r="B75708">
        <v>1</v>
      </c>
      <c r="C75708">
        <v>27309</v>
      </c>
    </row>
    <row r="75709" spans="1:3" x14ac:dyDescent="0.45">
      <c r="A75709" t="s">
        <v>75699</v>
      </c>
      <c r="B75709">
        <v>1</v>
      </c>
      <c r="C75709">
        <v>96774</v>
      </c>
    </row>
    <row r="75710" spans="1:3" x14ac:dyDescent="0.45">
      <c r="A75710" t="s">
        <v>75700</v>
      </c>
      <c r="B75710">
        <v>1</v>
      </c>
      <c r="C75710">
        <v>27291</v>
      </c>
    </row>
    <row r="75711" spans="1:3" x14ac:dyDescent="0.45">
      <c r="A75711" t="s">
        <v>75701</v>
      </c>
      <c r="B75711">
        <v>1</v>
      </c>
      <c r="C75711">
        <v>51983</v>
      </c>
    </row>
    <row r="75712" spans="1:3" x14ac:dyDescent="0.45">
      <c r="A75712" t="s">
        <v>75702</v>
      </c>
      <c r="B75712">
        <v>1</v>
      </c>
      <c r="C75712">
        <v>25421</v>
      </c>
    </row>
    <row r="75713" spans="1:3" x14ac:dyDescent="0.45">
      <c r="A75713" t="s">
        <v>75703</v>
      </c>
      <c r="B75713">
        <v>1</v>
      </c>
      <c r="C75713">
        <v>90945</v>
      </c>
    </row>
    <row r="75714" spans="1:3" x14ac:dyDescent="0.45">
      <c r="A75714" t="s">
        <v>75704</v>
      </c>
      <c r="B75714">
        <v>1</v>
      </c>
      <c r="C75714">
        <v>24718</v>
      </c>
    </row>
    <row r="75715" spans="1:3" x14ac:dyDescent="0.45">
      <c r="A75715" t="s">
        <v>75705</v>
      </c>
      <c r="B75715">
        <v>1</v>
      </c>
      <c r="C75715">
        <v>90955</v>
      </c>
    </row>
    <row r="75716" spans="1:3" x14ac:dyDescent="0.45">
      <c r="A75716" t="s">
        <v>75706</v>
      </c>
      <c r="B75716">
        <v>1</v>
      </c>
      <c r="C75716">
        <v>77250</v>
      </c>
    </row>
    <row r="75717" spans="1:3" x14ac:dyDescent="0.45">
      <c r="A75717" t="s">
        <v>75707</v>
      </c>
      <c r="B75717">
        <v>1</v>
      </c>
      <c r="C75717">
        <v>55719</v>
      </c>
    </row>
    <row r="75718" spans="1:3" x14ac:dyDescent="0.45">
      <c r="A75718" t="s">
        <v>75708</v>
      </c>
      <c r="B75718">
        <v>1</v>
      </c>
      <c r="C75718">
        <v>104525</v>
      </c>
    </row>
    <row r="75719" spans="1:3" x14ac:dyDescent="0.45">
      <c r="A75719" t="s">
        <v>75709</v>
      </c>
      <c r="B75719">
        <v>1</v>
      </c>
      <c r="C75719">
        <v>63634</v>
      </c>
    </row>
    <row r="75720" spans="1:3" x14ac:dyDescent="0.45">
      <c r="A75720" t="s">
        <v>75710</v>
      </c>
      <c r="B75720">
        <v>1</v>
      </c>
      <c r="C75720">
        <v>13609</v>
      </c>
    </row>
    <row r="75721" spans="1:3" x14ac:dyDescent="0.45">
      <c r="A75721" t="s">
        <v>75711</v>
      </c>
      <c r="B75721">
        <v>1</v>
      </c>
      <c r="C75721">
        <v>110027</v>
      </c>
    </row>
    <row r="75722" spans="1:3" x14ac:dyDescent="0.45">
      <c r="A75722" t="s">
        <v>75712</v>
      </c>
      <c r="B75722">
        <v>1</v>
      </c>
      <c r="C75722">
        <v>65936</v>
      </c>
    </row>
    <row r="75723" spans="1:3" x14ac:dyDescent="0.45">
      <c r="A75723" t="s">
        <v>75713</v>
      </c>
      <c r="B75723">
        <v>1</v>
      </c>
      <c r="C75723">
        <v>76849</v>
      </c>
    </row>
    <row r="75724" spans="1:3" x14ac:dyDescent="0.45">
      <c r="A75724" t="s">
        <v>75714</v>
      </c>
      <c r="B75724">
        <v>1</v>
      </c>
      <c r="C75724">
        <v>97895</v>
      </c>
    </row>
    <row r="75725" spans="1:3" x14ac:dyDescent="0.45">
      <c r="A75725" t="s">
        <v>75715</v>
      </c>
      <c r="B75725">
        <v>1</v>
      </c>
      <c r="C75725">
        <v>82907</v>
      </c>
    </row>
    <row r="75726" spans="1:3" x14ac:dyDescent="0.45">
      <c r="A75726" t="s">
        <v>75716</v>
      </c>
      <c r="B75726">
        <v>1</v>
      </c>
      <c r="C75726">
        <v>1339</v>
      </c>
    </row>
    <row r="75727" spans="1:3" x14ac:dyDescent="0.45">
      <c r="A75727" t="s">
        <v>75717</v>
      </c>
      <c r="B75727">
        <v>1</v>
      </c>
      <c r="C75727">
        <v>33476</v>
      </c>
    </row>
    <row r="75728" spans="1:3" x14ac:dyDescent="0.45">
      <c r="A75728" t="s">
        <v>75718</v>
      </c>
      <c r="B75728">
        <v>1</v>
      </c>
      <c r="C75728">
        <v>96906</v>
      </c>
    </row>
    <row r="75729" spans="1:3" x14ac:dyDescent="0.45">
      <c r="A75729" t="s">
        <v>75719</v>
      </c>
      <c r="B75729">
        <v>1</v>
      </c>
      <c r="C75729">
        <v>62686</v>
      </c>
    </row>
    <row r="75730" spans="1:3" x14ac:dyDescent="0.45">
      <c r="A75730" t="s">
        <v>75720</v>
      </c>
      <c r="B75730">
        <v>1</v>
      </c>
      <c r="C75730">
        <v>56879</v>
      </c>
    </row>
    <row r="75731" spans="1:3" x14ac:dyDescent="0.45">
      <c r="A75731" t="s">
        <v>75721</v>
      </c>
      <c r="B75731">
        <v>1</v>
      </c>
      <c r="C75731">
        <v>77037</v>
      </c>
    </row>
    <row r="75732" spans="1:3" x14ac:dyDescent="0.45">
      <c r="A75732" t="s">
        <v>75722</v>
      </c>
      <c r="B75732">
        <v>1</v>
      </c>
      <c r="C75732">
        <v>31894</v>
      </c>
    </row>
    <row r="75733" spans="1:3" x14ac:dyDescent="0.45">
      <c r="A75733" t="s">
        <v>75723</v>
      </c>
      <c r="B75733">
        <v>1</v>
      </c>
      <c r="C75733">
        <v>93745</v>
      </c>
    </row>
    <row r="75734" spans="1:3" x14ac:dyDescent="0.45">
      <c r="A75734" t="s">
        <v>75724</v>
      </c>
      <c r="B75734">
        <v>1</v>
      </c>
      <c r="C75734">
        <v>78060</v>
      </c>
    </row>
    <row r="75735" spans="1:3" x14ac:dyDescent="0.45">
      <c r="A75735" t="s">
        <v>75725</v>
      </c>
      <c r="B75735">
        <v>1</v>
      </c>
      <c r="C75735">
        <v>112510</v>
      </c>
    </row>
    <row r="75736" spans="1:3" x14ac:dyDescent="0.45">
      <c r="A75736" t="s">
        <v>75726</v>
      </c>
      <c r="B75736">
        <v>1</v>
      </c>
      <c r="C75736">
        <v>117939</v>
      </c>
    </row>
    <row r="75737" spans="1:3" x14ac:dyDescent="0.45">
      <c r="A75737" t="s">
        <v>75727</v>
      </c>
      <c r="B75737">
        <v>1</v>
      </c>
      <c r="C75737">
        <v>118175</v>
      </c>
    </row>
    <row r="75738" spans="1:3" x14ac:dyDescent="0.45">
      <c r="A75738" t="s">
        <v>75728</v>
      </c>
      <c r="B75738">
        <v>1</v>
      </c>
      <c r="C75738">
        <v>47680</v>
      </c>
    </row>
    <row r="75739" spans="1:3" x14ac:dyDescent="0.45">
      <c r="A75739" t="s">
        <v>75729</v>
      </c>
      <c r="B75739">
        <v>1</v>
      </c>
      <c r="C75739">
        <v>101396</v>
      </c>
    </row>
    <row r="75740" spans="1:3" x14ac:dyDescent="0.45">
      <c r="A75740" t="s">
        <v>75730</v>
      </c>
      <c r="B75740">
        <v>1</v>
      </c>
      <c r="C75740">
        <v>103655</v>
      </c>
    </row>
    <row r="75741" spans="1:3" x14ac:dyDescent="0.45">
      <c r="A75741" t="s">
        <v>75731</v>
      </c>
      <c r="B75741">
        <v>1</v>
      </c>
      <c r="C75741">
        <v>100410</v>
      </c>
    </row>
    <row r="75742" spans="1:3" x14ac:dyDescent="0.45">
      <c r="A75742" t="s">
        <v>75732</v>
      </c>
      <c r="B75742">
        <v>1</v>
      </c>
      <c r="C75742">
        <v>80203</v>
      </c>
    </row>
    <row r="75743" spans="1:3" x14ac:dyDescent="0.45">
      <c r="A75743" t="s">
        <v>75733</v>
      </c>
      <c r="B75743">
        <v>1</v>
      </c>
      <c r="C75743">
        <v>102715</v>
      </c>
    </row>
    <row r="75744" spans="1:3" x14ac:dyDescent="0.45">
      <c r="A75744" t="s">
        <v>75734</v>
      </c>
      <c r="B75744">
        <v>1</v>
      </c>
      <c r="C75744">
        <v>18962</v>
      </c>
    </row>
    <row r="75745" spans="1:3" x14ac:dyDescent="0.45">
      <c r="A75745" t="s">
        <v>75735</v>
      </c>
      <c r="B75745">
        <v>1</v>
      </c>
      <c r="C75745">
        <v>51455</v>
      </c>
    </row>
    <row r="75746" spans="1:3" x14ac:dyDescent="0.45">
      <c r="A75746" t="s">
        <v>75736</v>
      </c>
      <c r="B75746">
        <v>1</v>
      </c>
      <c r="C75746">
        <v>92287</v>
      </c>
    </row>
    <row r="75747" spans="1:3" x14ac:dyDescent="0.45">
      <c r="A75747" t="s">
        <v>75737</v>
      </c>
      <c r="B75747">
        <v>1</v>
      </c>
      <c r="C75747">
        <v>73210</v>
      </c>
    </row>
    <row r="75748" spans="1:3" x14ac:dyDescent="0.45">
      <c r="A75748" t="s">
        <v>75738</v>
      </c>
      <c r="B75748">
        <v>1</v>
      </c>
      <c r="C75748">
        <v>61091</v>
      </c>
    </row>
    <row r="75749" spans="1:3" x14ac:dyDescent="0.45">
      <c r="A75749" t="s">
        <v>75739</v>
      </c>
      <c r="B75749">
        <v>1</v>
      </c>
      <c r="C75749">
        <v>79769</v>
      </c>
    </row>
    <row r="75750" spans="1:3" x14ac:dyDescent="0.45">
      <c r="A75750" t="s">
        <v>75740</v>
      </c>
      <c r="B75750">
        <v>1</v>
      </c>
      <c r="C75750">
        <v>74811</v>
      </c>
    </row>
    <row r="75751" spans="1:3" x14ac:dyDescent="0.45">
      <c r="A75751" t="s">
        <v>75741</v>
      </c>
      <c r="B75751">
        <v>1</v>
      </c>
      <c r="C75751">
        <v>104105</v>
      </c>
    </row>
    <row r="75752" spans="1:3" x14ac:dyDescent="0.45">
      <c r="A75752" t="s">
        <v>75742</v>
      </c>
      <c r="B75752">
        <v>1</v>
      </c>
      <c r="C75752">
        <v>54143</v>
      </c>
    </row>
    <row r="75753" spans="1:3" x14ac:dyDescent="0.45">
      <c r="A75753" t="s">
        <v>75743</v>
      </c>
      <c r="B75753">
        <v>1</v>
      </c>
      <c r="C75753">
        <v>84230</v>
      </c>
    </row>
    <row r="75754" spans="1:3" x14ac:dyDescent="0.45">
      <c r="A75754" t="s">
        <v>75744</v>
      </c>
      <c r="B75754">
        <v>1</v>
      </c>
      <c r="C75754">
        <v>110938</v>
      </c>
    </row>
    <row r="75755" spans="1:3" x14ac:dyDescent="0.45">
      <c r="A75755" t="s">
        <v>75745</v>
      </c>
      <c r="B75755">
        <v>1</v>
      </c>
      <c r="C75755">
        <v>61080</v>
      </c>
    </row>
    <row r="75756" spans="1:3" x14ac:dyDescent="0.45">
      <c r="A75756" t="s">
        <v>75746</v>
      </c>
      <c r="B75756">
        <v>1</v>
      </c>
      <c r="C75756">
        <v>65146</v>
      </c>
    </row>
    <row r="75757" spans="1:3" x14ac:dyDescent="0.45">
      <c r="A75757" t="s">
        <v>75747</v>
      </c>
      <c r="B75757">
        <v>1</v>
      </c>
      <c r="C75757">
        <v>109549</v>
      </c>
    </row>
    <row r="75758" spans="1:3" x14ac:dyDescent="0.45">
      <c r="A75758" t="s">
        <v>75748</v>
      </c>
      <c r="B75758">
        <v>1</v>
      </c>
      <c r="C75758">
        <v>91341</v>
      </c>
    </row>
    <row r="75759" spans="1:3" x14ac:dyDescent="0.45">
      <c r="A75759" t="s">
        <v>75749</v>
      </c>
      <c r="B75759">
        <v>1</v>
      </c>
      <c r="C75759">
        <v>112002</v>
      </c>
    </row>
    <row r="75760" spans="1:3" x14ac:dyDescent="0.45">
      <c r="A75760" t="s">
        <v>75750</v>
      </c>
      <c r="B75760">
        <v>1</v>
      </c>
      <c r="C75760">
        <v>22659</v>
      </c>
    </row>
    <row r="75761" spans="1:3" x14ac:dyDescent="0.45">
      <c r="A75761" t="s">
        <v>75751</v>
      </c>
      <c r="B75761">
        <v>1</v>
      </c>
      <c r="C75761">
        <v>2639</v>
      </c>
    </row>
    <row r="75762" spans="1:3" x14ac:dyDescent="0.45">
      <c r="A75762" t="s">
        <v>75752</v>
      </c>
      <c r="B75762">
        <v>1</v>
      </c>
      <c r="C75762">
        <v>7952</v>
      </c>
    </row>
    <row r="75763" spans="1:3" x14ac:dyDescent="0.45">
      <c r="A75763" t="s">
        <v>75753</v>
      </c>
      <c r="B75763">
        <v>1</v>
      </c>
      <c r="C75763">
        <v>1124</v>
      </c>
    </row>
    <row r="75764" spans="1:3" x14ac:dyDescent="0.45">
      <c r="A75764" t="s">
        <v>75754</v>
      </c>
      <c r="B75764">
        <v>1</v>
      </c>
      <c r="C75764">
        <v>34204</v>
      </c>
    </row>
    <row r="75765" spans="1:3" x14ac:dyDescent="0.45">
      <c r="A75765" t="s">
        <v>75755</v>
      </c>
      <c r="B75765">
        <v>1</v>
      </c>
      <c r="C75765">
        <v>59777</v>
      </c>
    </row>
    <row r="75766" spans="1:3" x14ac:dyDescent="0.45">
      <c r="A75766" t="s">
        <v>75756</v>
      </c>
      <c r="B75766">
        <v>1</v>
      </c>
      <c r="C75766">
        <v>91829</v>
      </c>
    </row>
    <row r="75767" spans="1:3" x14ac:dyDescent="0.45">
      <c r="A75767" t="s">
        <v>75757</v>
      </c>
      <c r="B75767">
        <v>1</v>
      </c>
      <c r="C75767">
        <v>105148</v>
      </c>
    </row>
    <row r="75768" spans="1:3" x14ac:dyDescent="0.45">
      <c r="A75768" t="s">
        <v>75758</v>
      </c>
      <c r="B75768">
        <v>1</v>
      </c>
      <c r="C75768">
        <v>31145</v>
      </c>
    </row>
    <row r="75769" spans="1:3" x14ac:dyDescent="0.45">
      <c r="A75769" t="s">
        <v>75759</v>
      </c>
      <c r="B75769">
        <v>1</v>
      </c>
      <c r="C75769">
        <v>69967</v>
      </c>
    </row>
    <row r="75770" spans="1:3" x14ac:dyDescent="0.45">
      <c r="A75770" t="s">
        <v>75760</v>
      </c>
      <c r="B75770">
        <v>1</v>
      </c>
      <c r="C75770">
        <v>16965</v>
      </c>
    </row>
    <row r="75771" spans="1:3" x14ac:dyDescent="0.45">
      <c r="A75771" t="s">
        <v>75761</v>
      </c>
      <c r="B75771">
        <v>1</v>
      </c>
      <c r="C75771">
        <v>84554</v>
      </c>
    </row>
    <row r="75772" spans="1:3" x14ac:dyDescent="0.45">
      <c r="A75772" t="s">
        <v>75762</v>
      </c>
      <c r="B75772">
        <v>1</v>
      </c>
      <c r="C75772">
        <v>75350</v>
      </c>
    </row>
    <row r="75773" spans="1:3" x14ac:dyDescent="0.45">
      <c r="A75773" t="s">
        <v>75763</v>
      </c>
      <c r="B75773">
        <v>1</v>
      </c>
      <c r="C75773">
        <v>110217</v>
      </c>
    </row>
    <row r="75774" spans="1:3" x14ac:dyDescent="0.45">
      <c r="A75774" t="s">
        <v>75764</v>
      </c>
      <c r="B75774">
        <v>1</v>
      </c>
      <c r="C75774">
        <v>81059</v>
      </c>
    </row>
    <row r="75775" spans="1:3" x14ac:dyDescent="0.45">
      <c r="A75775" t="s">
        <v>75765</v>
      </c>
      <c r="B75775">
        <v>1</v>
      </c>
      <c r="C75775">
        <v>69901</v>
      </c>
    </row>
    <row r="75776" spans="1:3" x14ac:dyDescent="0.45">
      <c r="A75776" t="s">
        <v>75766</v>
      </c>
      <c r="B75776">
        <v>1</v>
      </c>
      <c r="C75776">
        <v>54023</v>
      </c>
    </row>
    <row r="75777" spans="1:3" x14ac:dyDescent="0.45">
      <c r="A75777" t="s">
        <v>75767</v>
      </c>
      <c r="B75777">
        <v>1</v>
      </c>
      <c r="C75777">
        <v>47829</v>
      </c>
    </row>
    <row r="75778" spans="1:3" x14ac:dyDescent="0.45">
      <c r="A75778" t="s">
        <v>75768</v>
      </c>
      <c r="B75778">
        <v>1</v>
      </c>
      <c r="C75778">
        <v>66718</v>
      </c>
    </row>
    <row r="75779" spans="1:3" x14ac:dyDescent="0.45">
      <c r="A75779" t="s">
        <v>75769</v>
      </c>
      <c r="B75779">
        <v>1</v>
      </c>
      <c r="C75779">
        <v>77493</v>
      </c>
    </row>
    <row r="75780" spans="1:3" x14ac:dyDescent="0.45">
      <c r="A75780" t="s">
        <v>75770</v>
      </c>
      <c r="B75780">
        <v>1</v>
      </c>
      <c r="C75780">
        <v>33505</v>
      </c>
    </row>
    <row r="75781" spans="1:3" x14ac:dyDescent="0.45">
      <c r="A75781" t="s">
        <v>75771</v>
      </c>
      <c r="B75781">
        <v>1</v>
      </c>
      <c r="C75781">
        <v>56814</v>
      </c>
    </row>
    <row r="75782" spans="1:3" x14ac:dyDescent="0.45">
      <c r="A75782" t="s">
        <v>75772</v>
      </c>
      <c r="B75782">
        <v>1</v>
      </c>
      <c r="C75782">
        <v>10704</v>
      </c>
    </row>
    <row r="75783" spans="1:3" x14ac:dyDescent="0.45">
      <c r="A75783" t="s">
        <v>75773</v>
      </c>
      <c r="B75783">
        <v>1</v>
      </c>
      <c r="C75783">
        <v>53058</v>
      </c>
    </row>
    <row r="75784" spans="1:3" x14ac:dyDescent="0.45">
      <c r="A75784" t="s">
        <v>75774</v>
      </c>
      <c r="B75784">
        <v>1</v>
      </c>
      <c r="C75784">
        <v>108593</v>
      </c>
    </row>
    <row r="75785" spans="1:3" x14ac:dyDescent="0.45">
      <c r="A75785" t="s">
        <v>75775</v>
      </c>
      <c r="B75785">
        <v>1</v>
      </c>
      <c r="C75785">
        <v>110446</v>
      </c>
    </row>
    <row r="75786" spans="1:3" x14ac:dyDescent="0.45">
      <c r="A75786" t="s">
        <v>75776</v>
      </c>
      <c r="B75786">
        <v>1</v>
      </c>
      <c r="C75786">
        <v>89121</v>
      </c>
    </row>
    <row r="75787" spans="1:3" x14ac:dyDescent="0.45">
      <c r="A75787" t="s">
        <v>75777</v>
      </c>
      <c r="B75787">
        <v>1</v>
      </c>
      <c r="C75787">
        <v>84784</v>
      </c>
    </row>
    <row r="75788" spans="1:3" x14ac:dyDescent="0.45">
      <c r="A75788" t="s">
        <v>75778</v>
      </c>
      <c r="B75788">
        <v>1</v>
      </c>
      <c r="C75788">
        <v>111645</v>
      </c>
    </row>
    <row r="75789" spans="1:3" x14ac:dyDescent="0.45">
      <c r="A75789" t="s">
        <v>75779</v>
      </c>
      <c r="B75789">
        <v>1</v>
      </c>
      <c r="C75789">
        <v>41296</v>
      </c>
    </row>
    <row r="75790" spans="1:3" x14ac:dyDescent="0.45">
      <c r="A75790" t="s">
        <v>75780</v>
      </c>
      <c r="B75790">
        <v>1</v>
      </c>
      <c r="C75790">
        <v>66115</v>
      </c>
    </row>
    <row r="75791" spans="1:3" x14ac:dyDescent="0.45">
      <c r="A75791" t="s">
        <v>75781</v>
      </c>
      <c r="B75791">
        <v>1</v>
      </c>
      <c r="C75791">
        <v>49694</v>
      </c>
    </row>
    <row r="75792" spans="1:3" x14ac:dyDescent="0.45">
      <c r="A75792" t="s">
        <v>75782</v>
      </c>
      <c r="B75792">
        <v>1</v>
      </c>
      <c r="C75792">
        <v>86721</v>
      </c>
    </row>
    <row r="75793" spans="1:3" x14ac:dyDescent="0.45">
      <c r="A75793" t="s">
        <v>75783</v>
      </c>
      <c r="B75793">
        <v>1</v>
      </c>
      <c r="C75793">
        <v>22172</v>
      </c>
    </row>
    <row r="75794" spans="1:3" x14ac:dyDescent="0.45">
      <c r="A75794" t="s">
        <v>75784</v>
      </c>
      <c r="B75794">
        <v>1</v>
      </c>
      <c r="C75794">
        <v>70603</v>
      </c>
    </row>
    <row r="75795" spans="1:3" x14ac:dyDescent="0.45">
      <c r="A75795" t="s">
        <v>75785</v>
      </c>
      <c r="B75795">
        <v>1</v>
      </c>
      <c r="C75795">
        <v>101294</v>
      </c>
    </row>
    <row r="75796" spans="1:3" x14ac:dyDescent="0.45">
      <c r="A75796" t="s">
        <v>75786</v>
      </c>
      <c r="B75796">
        <v>1</v>
      </c>
      <c r="C75796">
        <v>74788</v>
      </c>
    </row>
    <row r="75797" spans="1:3" x14ac:dyDescent="0.45">
      <c r="A75797" t="s">
        <v>75787</v>
      </c>
      <c r="B75797">
        <v>1</v>
      </c>
      <c r="C75797">
        <v>10294</v>
      </c>
    </row>
    <row r="75798" spans="1:3" x14ac:dyDescent="0.45">
      <c r="A75798" t="s">
        <v>75788</v>
      </c>
      <c r="B75798">
        <v>1</v>
      </c>
      <c r="C75798">
        <v>10284</v>
      </c>
    </row>
    <row r="75799" spans="1:3" x14ac:dyDescent="0.45">
      <c r="A75799" t="s">
        <v>75789</v>
      </c>
      <c r="B75799">
        <v>1</v>
      </c>
      <c r="C75799">
        <v>111466</v>
      </c>
    </row>
    <row r="75800" spans="1:3" x14ac:dyDescent="0.45">
      <c r="A75800" t="s">
        <v>75790</v>
      </c>
      <c r="B75800">
        <v>1</v>
      </c>
      <c r="C75800">
        <v>95411</v>
      </c>
    </row>
    <row r="75801" spans="1:3" x14ac:dyDescent="0.45">
      <c r="A75801" t="s">
        <v>75791</v>
      </c>
      <c r="B75801">
        <v>1</v>
      </c>
      <c r="C75801">
        <v>76351</v>
      </c>
    </row>
    <row r="75802" spans="1:3" x14ac:dyDescent="0.45">
      <c r="A75802" t="s">
        <v>75792</v>
      </c>
      <c r="B75802">
        <v>1</v>
      </c>
      <c r="C75802">
        <v>61043</v>
      </c>
    </row>
    <row r="75803" spans="1:3" x14ac:dyDescent="0.45">
      <c r="A75803" t="s">
        <v>75793</v>
      </c>
      <c r="B75803">
        <v>1</v>
      </c>
      <c r="C75803">
        <v>83793</v>
      </c>
    </row>
    <row r="75804" spans="1:3" x14ac:dyDescent="0.45">
      <c r="A75804" t="s">
        <v>75794</v>
      </c>
      <c r="B75804">
        <v>1</v>
      </c>
      <c r="C75804">
        <v>39210</v>
      </c>
    </row>
    <row r="75805" spans="1:3" x14ac:dyDescent="0.45">
      <c r="A75805" t="s">
        <v>75795</v>
      </c>
      <c r="B75805">
        <v>1</v>
      </c>
      <c r="C75805">
        <v>85777</v>
      </c>
    </row>
    <row r="75806" spans="1:3" x14ac:dyDescent="0.45">
      <c r="A75806" t="s">
        <v>75796</v>
      </c>
      <c r="B75806">
        <v>1</v>
      </c>
      <c r="C75806">
        <v>61932</v>
      </c>
    </row>
    <row r="75807" spans="1:3" x14ac:dyDescent="0.45">
      <c r="A75807" t="s">
        <v>75797</v>
      </c>
      <c r="B75807">
        <v>1</v>
      </c>
      <c r="C75807">
        <v>58561</v>
      </c>
    </row>
    <row r="75808" spans="1:3" x14ac:dyDescent="0.45">
      <c r="A75808" t="s">
        <v>75798</v>
      </c>
      <c r="B75808">
        <v>1</v>
      </c>
      <c r="C75808">
        <v>101089</v>
      </c>
    </row>
    <row r="75809" spans="1:3" x14ac:dyDescent="0.45">
      <c r="A75809" t="s">
        <v>75799</v>
      </c>
      <c r="B75809">
        <v>1</v>
      </c>
      <c r="C75809">
        <v>50798</v>
      </c>
    </row>
    <row r="75810" spans="1:3" x14ac:dyDescent="0.45">
      <c r="A75810" t="s">
        <v>75800</v>
      </c>
      <c r="B75810">
        <v>1</v>
      </c>
      <c r="C75810">
        <v>62999</v>
      </c>
    </row>
    <row r="75811" spans="1:3" x14ac:dyDescent="0.45">
      <c r="A75811" t="s">
        <v>75801</v>
      </c>
      <c r="B75811">
        <v>1</v>
      </c>
      <c r="C75811">
        <v>82769</v>
      </c>
    </row>
    <row r="75812" spans="1:3" x14ac:dyDescent="0.45">
      <c r="A75812" t="s">
        <v>75802</v>
      </c>
      <c r="B75812">
        <v>1</v>
      </c>
      <c r="C75812">
        <v>53021</v>
      </c>
    </row>
    <row r="75813" spans="1:3" x14ac:dyDescent="0.45">
      <c r="A75813" t="s">
        <v>75803</v>
      </c>
      <c r="B75813">
        <v>1</v>
      </c>
      <c r="C75813">
        <v>58957</v>
      </c>
    </row>
    <row r="75814" spans="1:3" x14ac:dyDescent="0.45">
      <c r="A75814" t="s">
        <v>75804</v>
      </c>
      <c r="B75814">
        <v>1</v>
      </c>
      <c r="C75814">
        <v>70198</v>
      </c>
    </row>
    <row r="75815" spans="1:3" x14ac:dyDescent="0.45">
      <c r="A75815" t="s">
        <v>75805</v>
      </c>
      <c r="B75815">
        <v>1</v>
      </c>
      <c r="C75815">
        <v>100102</v>
      </c>
    </row>
    <row r="75816" spans="1:3" x14ac:dyDescent="0.45">
      <c r="A75816" t="s">
        <v>75806</v>
      </c>
      <c r="B75816">
        <v>1</v>
      </c>
      <c r="C75816">
        <v>54047</v>
      </c>
    </row>
    <row r="75817" spans="1:3" x14ac:dyDescent="0.45">
      <c r="A75817" t="s">
        <v>75807</v>
      </c>
      <c r="B75817">
        <v>1</v>
      </c>
      <c r="C75817">
        <v>99089</v>
      </c>
    </row>
    <row r="75818" spans="1:3" x14ac:dyDescent="0.45">
      <c r="A75818" t="s">
        <v>75808</v>
      </c>
      <c r="B75818">
        <v>1</v>
      </c>
      <c r="C75818">
        <v>92692</v>
      </c>
    </row>
    <row r="75819" spans="1:3" x14ac:dyDescent="0.45">
      <c r="A75819" t="s">
        <v>75809</v>
      </c>
      <c r="B75819">
        <v>1</v>
      </c>
      <c r="C75819">
        <v>29842</v>
      </c>
    </row>
    <row r="75820" spans="1:3" x14ac:dyDescent="0.45">
      <c r="A75820" t="s">
        <v>75810</v>
      </c>
      <c r="B75820">
        <v>1</v>
      </c>
      <c r="C75820">
        <v>72273</v>
      </c>
    </row>
    <row r="75821" spans="1:3" x14ac:dyDescent="0.45">
      <c r="A75821" t="s">
        <v>75811</v>
      </c>
      <c r="B75821">
        <v>1</v>
      </c>
      <c r="C75821">
        <v>111987</v>
      </c>
    </row>
    <row r="75822" spans="1:3" x14ac:dyDescent="0.45">
      <c r="A75822" t="s">
        <v>75812</v>
      </c>
      <c r="B75822">
        <v>1</v>
      </c>
      <c r="C75822">
        <v>56669</v>
      </c>
    </row>
    <row r="75823" spans="1:3" x14ac:dyDescent="0.45">
      <c r="A75823" t="s">
        <v>75813</v>
      </c>
      <c r="B75823">
        <v>1</v>
      </c>
      <c r="C75823">
        <v>13327</v>
      </c>
    </row>
    <row r="75824" spans="1:3" x14ac:dyDescent="0.45">
      <c r="A75824" t="s">
        <v>75814</v>
      </c>
      <c r="B75824">
        <v>1</v>
      </c>
      <c r="C75824">
        <v>15874</v>
      </c>
    </row>
    <row r="75825" spans="1:3" x14ac:dyDescent="0.45">
      <c r="A75825" t="s">
        <v>75815</v>
      </c>
      <c r="B75825">
        <v>1</v>
      </c>
      <c r="C75825">
        <v>61838</v>
      </c>
    </row>
    <row r="75826" spans="1:3" x14ac:dyDescent="0.45">
      <c r="A75826" t="s">
        <v>75816</v>
      </c>
      <c r="B75826">
        <v>1</v>
      </c>
      <c r="C75826">
        <v>92842</v>
      </c>
    </row>
    <row r="75827" spans="1:3" x14ac:dyDescent="0.45">
      <c r="A75827" t="s">
        <v>75817</v>
      </c>
      <c r="B75827">
        <v>1</v>
      </c>
      <c r="C75827">
        <v>73936</v>
      </c>
    </row>
    <row r="75828" spans="1:3" x14ac:dyDescent="0.45">
      <c r="A75828" t="s">
        <v>75818</v>
      </c>
      <c r="B75828">
        <v>1</v>
      </c>
      <c r="C75828">
        <v>72174</v>
      </c>
    </row>
    <row r="75829" spans="1:3" x14ac:dyDescent="0.45">
      <c r="A75829" t="s">
        <v>75819</v>
      </c>
      <c r="B75829">
        <v>1</v>
      </c>
      <c r="C75829">
        <v>91081</v>
      </c>
    </row>
    <row r="75830" spans="1:3" x14ac:dyDescent="0.45">
      <c r="A75830" t="s">
        <v>75820</v>
      </c>
      <c r="B75830">
        <v>1</v>
      </c>
      <c r="C75830">
        <v>93946</v>
      </c>
    </row>
    <row r="75831" spans="1:3" x14ac:dyDescent="0.45">
      <c r="A75831" t="s">
        <v>75821</v>
      </c>
      <c r="B75831">
        <v>1</v>
      </c>
      <c r="C75831">
        <v>4540</v>
      </c>
    </row>
    <row r="75832" spans="1:3" x14ac:dyDescent="0.45">
      <c r="A75832" t="s">
        <v>75822</v>
      </c>
      <c r="B75832">
        <v>1</v>
      </c>
      <c r="C75832">
        <v>23049</v>
      </c>
    </row>
    <row r="75833" spans="1:3" x14ac:dyDescent="0.45">
      <c r="A75833" t="s">
        <v>75823</v>
      </c>
      <c r="B75833">
        <v>1</v>
      </c>
      <c r="C75833">
        <v>81131</v>
      </c>
    </row>
    <row r="75834" spans="1:3" x14ac:dyDescent="0.45">
      <c r="A75834" t="s">
        <v>75824</v>
      </c>
      <c r="B75834">
        <v>1</v>
      </c>
      <c r="C75834">
        <v>97864</v>
      </c>
    </row>
    <row r="75835" spans="1:3" x14ac:dyDescent="0.45">
      <c r="A75835" t="s">
        <v>75825</v>
      </c>
      <c r="B75835">
        <v>1</v>
      </c>
      <c r="C75835">
        <v>56553</v>
      </c>
    </row>
    <row r="75836" spans="1:3" x14ac:dyDescent="0.45">
      <c r="A75836" t="s">
        <v>75826</v>
      </c>
      <c r="B75836">
        <v>1</v>
      </c>
      <c r="C75836">
        <v>81037</v>
      </c>
    </row>
    <row r="75837" spans="1:3" x14ac:dyDescent="0.45">
      <c r="A75837" t="s">
        <v>75827</v>
      </c>
      <c r="B75837">
        <v>1</v>
      </c>
      <c r="C75837">
        <v>81293</v>
      </c>
    </row>
    <row r="75838" spans="1:3" x14ac:dyDescent="0.45">
      <c r="A75838" t="s">
        <v>75828</v>
      </c>
      <c r="B75838">
        <v>1</v>
      </c>
      <c r="C75838">
        <v>83427</v>
      </c>
    </row>
    <row r="75839" spans="1:3" x14ac:dyDescent="0.45">
      <c r="A75839" t="s">
        <v>75829</v>
      </c>
      <c r="B75839">
        <v>1</v>
      </c>
      <c r="C75839">
        <v>26957</v>
      </c>
    </row>
    <row r="75840" spans="1:3" x14ac:dyDescent="0.45">
      <c r="A75840" t="s">
        <v>75830</v>
      </c>
      <c r="B75840">
        <v>1</v>
      </c>
      <c r="C75840">
        <v>46786</v>
      </c>
    </row>
    <row r="75841" spans="1:3" x14ac:dyDescent="0.45">
      <c r="A75841" t="s">
        <v>75831</v>
      </c>
      <c r="B75841">
        <v>1</v>
      </c>
      <c r="C75841">
        <v>43853</v>
      </c>
    </row>
    <row r="75842" spans="1:3" x14ac:dyDescent="0.45">
      <c r="A75842" t="s">
        <v>75832</v>
      </c>
      <c r="B75842">
        <v>1</v>
      </c>
      <c r="C75842">
        <v>57190</v>
      </c>
    </row>
    <row r="75843" spans="1:3" x14ac:dyDescent="0.45">
      <c r="A75843" t="s">
        <v>75833</v>
      </c>
      <c r="B75843">
        <v>1</v>
      </c>
      <c r="C75843">
        <v>60153</v>
      </c>
    </row>
    <row r="75844" spans="1:3" x14ac:dyDescent="0.45">
      <c r="A75844" t="s">
        <v>75834</v>
      </c>
      <c r="B75844">
        <v>1</v>
      </c>
      <c r="C75844">
        <v>95768</v>
      </c>
    </row>
    <row r="75845" spans="1:3" x14ac:dyDescent="0.45">
      <c r="A75845" t="s">
        <v>75835</v>
      </c>
      <c r="B75845">
        <v>1</v>
      </c>
      <c r="C75845">
        <v>22907</v>
      </c>
    </row>
    <row r="75846" spans="1:3" x14ac:dyDescent="0.45">
      <c r="A75846" t="s">
        <v>75836</v>
      </c>
      <c r="B75846">
        <v>1</v>
      </c>
      <c r="C75846">
        <v>104079</v>
      </c>
    </row>
    <row r="75847" spans="1:3" x14ac:dyDescent="0.45">
      <c r="A75847" t="s">
        <v>75837</v>
      </c>
      <c r="B75847">
        <v>1</v>
      </c>
      <c r="C75847">
        <v>89778</v>
      </c>
    </row>
    <row r="75848" spans="1:3" x14ac:dyDescent="0.45">
      <c r="A75848" t="s">
        <v>75838</v>
      </c>
      <c r="B75848">
        <v>1</v>
      </c>
      <c r="C75848">
        <v>83775</v>
      </c>
    </row>
    <row r="75849" spans="1:3" x14ac:dyDescent="0.45">
      <c r="A75849" t="s">
        <v>75839</v>
      </c>
      <c r="B75849">
        <v>1</v>
      </c>
      <c r="C75849">
        <v>100176</v>
      </c>
    </row>
    <row r="75850" spans="1:3" x14ac:dyDescent="0.45">
      <c r="A75850" t="s">
        <v>75840</v>
      </c>
      <c r="B75850">
        <v>1</v>
      </c>
      <c r="C75850">
        <v>59712</v>
      </c>
    </row>
    <row r="75851" spans="1:3" x14ac:dyDescent="0.45">
      <c r="A75851" t="s">
        <v>75841</v>
      </c>
      <c r="B75851">
        <v>1</v>
      </c>
      <c r="C75851">
        <v>7343</v>
      </c>
    </row>
    <row r="75852" spans="1:3" x14ac:dyDescent="0.45">
      <c r="A75852" t="s">
        <v>75842</v>
      </c>
      <c r="B75852">
        <v>1</v>
      </c>
      <c r="C75852">
        <v>57671</v>
      </c>
    </row>
    <row r="75853" spans="1:3" x14ac:dyDescent="0.45">
      <c r="A75853" t="s">
        <v>75843</v>
      </c>
      <c r="B75853">
        <v>1</v>
      </c>
      <c r="C75853">
        <v>39151</v>
      </c>
    </row>
    <row r="75854" spans="1:3" x14ac:dyDescent="0.45">
      <c r="A75854" t="s">
        <v>75844</v>
      </c>
      <c r="B75854">
        <v>1</v>
      </c>
      <c r="C75854">
        <v>48053</v>
      </c>
    </row>
    <row r="75855" spans="1:3" x14ac:dyDescent="0.45">
      <c r="A75855" t="s">
        <v>75845</v>
      </c>
      <c r="B75855">
        <v>1</v>
      </c>
      <c r="C75855">
        <v>44966</v>
      </c>
    </row>
    <row r="75856" spans="1:3" x14ac:dyDescent="0.45">
      <c r="A75856" t="s">
        <v>75846</v>
      </c>
      <c r="B75856">
        <v>1</v>
      </c>
      <c r="C75856">
        <v>64316</v>
      </c>
    </row>
    <row r="75857" spans="1:3" x14ac:dyDescent="0.45">
      <c r="A75857" t="s">
        <v>75847</v>
      </c>
      <c r="B75857">
        <v>1</v>
      </c>
      <c r="C75857">
        <v>117404</v>
      </c>
    </row>
    <row r="75858" spans="1:3" x14ac:dyDescent="0.45">
      <c r="A75858" t="s">
        <v>75848</v>
      </c>
      <c r="B75858">
        <v>1</v>
      </c>
      <c r="C75858">
        <v>36275</v>
      </c>
    </row>
    <row r="75859" spans="1:3" x14ac:dyDescent="0.45">
      <c r="A75859" t="s">
        <v>75849</v>
      </c>
      <c r="B75859">
        <v>1</v>
      </c>
      <c r="C75859">
        <v>77641</v>
      </c>
    </row>
    <row r="75860" spans="1:3" x14ac:dyDescent="0.45">
      <c r="A75860" t="s">
        <v>75850</v>
      </c>
      <c r="B75860">
        <v>1</v>
      </c>
      <c r="C75860">
        <v>64059</v>
      </c>
    </row>
    <row r="75861" spans="1:3" x14ac:dyDescent="0.45">
      <c r="A75861" t="s">
        <v>75851</v>
      </c>
      <c r="B75861">
        <v>1</v>
      </c>
      <c r="C75861">
        <v>48229</v>
      </c>
    </row>
    <row r="75862" spans="1:3" x14ac:dyDescent="0.45">
      <c r="A75862" t="s">
        <v>75852</v>
      </c>
      <c r="B75862">
        <v>1</v>
      </c>
      <c r="C75862">
        <v>83092</v>
      </c>
    </row>
    <row r="75863" spans="1:3" x14ac:dyDescent="0.45">
      <c r="A75863" t="s">
        <v>75853</v>
      </c>
      <c r="B75863">
        <v>1</v>
      </c>
      <c r="C75863">
        <v>57803</v>
      </c>
    </row>
    <row r="75864" spans="1:3" x14ac:dyDescent="0.45">
      <c r="A75864" t="s">
        <v>75854</v>
      </c>
      <c r="B75864">
        <v>1</v>
      </c>
      <c r="C75864">
        <v>39975</v>
      </c>
    </row>
    <row r="75865" spans="1:3" x14ac:dyDescent="0.45">
      <c r="A75865" t="s">
        <v>75855</v>
      </c>
      <c r="B75865">
        <v>1</v>
      </c>
      <c r="C75865">
        <v>55455</v>
      </c>
    </row>
    <row r="75866" spans="1:3" x14ac:dyDescent="0.45">
      <c r="A75866" t="s">
        <v>75856</v>
      </c>
      <c r="B75866">
        <v>1</v>
      </c>
      <c r="C75866">
        <v>77045</v>
      </c>
    </row>
    <row r="75867" spans="1:3" x14ac:dyDescent="0.45">
      <c r="A75867" t="s">
        <v>75857</v>
      </c>
      <c r="B75867">
        <v>1</v>
      </c>
      <c r="C75867">
        <v>100239</v>
      </c>
    </row>
    <row r="75868" spans="1:3" x14ac:dyDescent="0.45">
      <c r="A75868" t="s">
        <v>75858</v>
      </c>
      <c r="B75868">
        <v>1</v>
      </c>
      <c r="C75868">
        <v>39762</v>
      </c>
    </row>
    <row r="75869" spans="1:3" x14ac:dyDescent="0.45">
      <c r="A75869" t="s">
        <v>75859</v>
      </c>
      <c r="B75869">
        <v>1</v>
      </c>
      <c r="C75869">
        <v>82776</v>
      </c>
    </row>
    <row r="75870" spans="1:3" x14ac:dyDescent="0.45">
      <c r="A75870" t="s">
        <v>75860</v>
      </c>
      <c r="B75870">
        <v>1</v>
      </c>
      <c r="C75870">
        <v>105983</v>
      </c>
    </row>
    <row r="75871" spans="1:3" x14ac:dyDescent="0.45">
      <c r="A75871" t="s">
        <v>75861</v>
      </c>
      <c r="B75871">
        <v>1</v>
      </c>
      <c r="C75871">
        <v>48053</v>
      </c>
    </row>
    <row r="75872" spans="1:3" x14ac:dyDescent="0.45">
      <c r="A75872" t="s">
        <v>75862</v>
      </c>
      <c r="B75872">
        <v>1</v>
      </c>
      <c r="C75872">
        <v>31280</v>
      </c>
    </row>
    <row r="75873" spans="1:3" x14ac:dyDescent="0.45">
      <c r="A75873" t="s">
        <v>75863</v>
      </c>
      <c r="B75873">
        <v>1</v>
      </c>
      <c r="C75873">
        <v>41731</v>
      </c>
    </row>
    <row r="75874" spans="1:3" x14ac:dyDescent="0.45">
      <c r="A75874" t="s">
        <v>75864</v>
      </c>
      <c r="B75874">
        <v>1</v>
      </c>
      <c r="C75874">
        <v>77289</v>
      </c>
    </row>
    <row r="75875" spans="1:3" x14ac:dyDescent="0.45">
      <c r="A75875" t="s">
        <v>75865</v>
      </c>
      <c r="B75875">
        <v>1</v>
      </c>
      <c r="C75875">
        <v>70743</v>
      </c>
    </row>
    <row r="75876" spans="1:3" x14ac:dyDescent="0.45">
      <c r="A75876" t="s">
        <v>75866</v>
      </c>
      <c r="B75876">
        <v>1</v>
      </c>
      <c r="C75876">
        <v>96715</v>
      </c>
    </row>
    <row r="75877" spans="1:3" x14ac:dyDescent="0.45">
      <c r="A75877" t="s">
        <v>75867</v>
      </c>
      <c r="B75877">
        <v>1</v>
      </c>
      <c r="C75877">
        <v>32855</v>
      </c>
    </row>
    <row r="75878" spans="1:3" x14ac:dyDescent="0.45">
      <c r="A75878" t="s">
        <v>75868</v>
      </c>
      <c r="B75878">
        <v>1</v>
      </c>
      <c r="C75878">
        <v>33164</v>
      </c>
    </row>
    <row r="75879" spans="1:3" x14ac:dyDescent="0.45">
      <c r="A75879" t="s">
        <v>75869</v>
      </c>
      <c r="B75879">
        <v>1</v>
      </c>
      <c r="C75879">
        <v>47149</v>
      </c>
    </row>
    <row r="75880" spans="1:3" x14ac:dyDescent="0.45">
      <c r="A75880" t="s">
        <v>75870</v>
      </c>
      <c r="B75880">
        <v>1</v>
      </c>
      <c r="C75880">
        <v>54129</v>
      </c>
    </row>
    <row r="75881" spans="1:3" x14ac:dyDescent="0.45">
      <c r="A75881" t="s">
        <v>75871</v>
      </c>
      <c r="B75881">
        <v>1</v>
      </c>
      <c r="C75881">
        <v>34052</v>
      </c>
    </row>
    <row r="75882" spans="1:3" x14ac:dyDescent="0.45">
      <c r="A75882" t="s">
        <v>75872</v>
      </c>
      <c r="B75882">
        <v>1</v>
      </c>
      <c r="C75882">
        <v>60402</v>
      </c>
    </row>
    <row r="75883" spans="1:3" x14ac:dyDescent="0.45">
      <c r="A75883" t="s">
        <v>75873</v>
      </c>
      <c r="B75883">
        <v>1</v>
      </c>
      <c r="C75883">
        <v>118236</v>
      </c>
    </row>
    <row r="75884" spans="1:3" x14ac:dyDescent="0.45">
      <c r="A75884" t="s">
        <v>75874</v>
      </c>
      <c r="B75884">
        <v>1</v>
      </c>
      <c r="C75884">
        <v>62173</v>
      </c>
    </row>
    <row r="75885" spans="1:3" x14ac:dyDescent="0.45">
      <c r="A75885" t="s">
        <v>75875</v>
      </c>
      <c r="B75885">
        <v>1</v>
      </c>
      <c r="C75885">
        <v>63353</v>
      </c>
    </row>
    <row r="75886" spans="1:3" x14ac:dyDescent="0.45">
      <c r="A75886" t="s">
        <v>75876</v>
      </c>
      <c r="B75886">
        <v>1</v>
      </c>
      <c r="C75886">
        <v>64662</v>
      </c>
    </row>
    <row r="75887" spans="1:3" x14ac:dyDescent="0.45">
      <c r="A75887" t="s">
        <v>75877</v>
      </c>
      <c r="B75887">
        <v>1</v>
      </c>
      <c r="C75887">
        <v>78151</v>
      </c>
    </row>
    <row r="75888" spans="1:3" x14ac:dyDescent="0.45">
      <c r="A75888" t="s">
        <v>75878</v>
      </c>
      <c r="B75888">
        <v>1</v>
      </c>
      <c r="C75888">
        <v>25013</v>
      </c>
    </row>
    <row r="75889" spans="1:3" x14ac:dyDescent="0.45">
      <c r="A75889" t="s">
        <v>75879</v>
      </c>
      <c r="B75889">
        <v>1</v>
      </c>
      <c r="C75889">
        <v>95931</v>
      </c>
    </row>
    <row r="75890" spans="1:3" x14ac:dyDescent="0.45">
      <c r="A75890" t="s">
        <v>75880</v>
      </c>
      <c r="B75890">
        <v>1</v>
      </c>
      <c r="C75890">
        <v>29802</v>
      </c>
    </row>
    <row r="75891" spans="1:3" x14ac:dyDescent="0.45">
      <c r="A75891" t="s">
        <v>75881</v>
      </c>
      <c r="B75891">
        <v>1</v>
      </c>
      <c r="C75891">
        <v>41232</v>
      </c>
    </row>
    <row r="75892" spans="1:3" x14ac:dyDescent="0.45">
      <c r="A75892" t="s">
        <v>75882</v>
      </c>
      <c r="B75892">
        <v>1</v>
      </c>
      <c r="C75892">
        <v>20550</v>
      </c>
    </row>
    <row r="75893" spans="1:3" x14ac:dyDescent="0.45">
      <c r="A75893" t="s">
        <v>75883</v>
      </c>
      <c r="B75893">
        <v>1</v>
      </c>
      <c r="C75893">
        <v>87138</v>
      </c>
    </row>
    <row r="75894" spans="1:3" x14ac:dyDescent="0.45">
      <c r="A75894" t="s">
        <v>75884</v>
      </c>
      <c r="B75894">
        <v>1</v>
      </c>
      <c r="C75894">
        <v>93925</v>
      </c>
    </row>
    <row r="75895" spans="1:3" x14ac:dyDescent="0.45">
      <c r="A75895" t="s">
        <v>75885</v>
      </c>
      <c r="B75895">
        <v>1</v>
      </c>
      <c r="C75895">
        <v>85667</v>
      </c>
    </row>
    <row r="75896" spans="1:3" x14ac:dyDescent="0.45">
      <c r="A75896" t="s">
        <v>75886</v>
      </c>
      <c r="B75896">
        <v>1</v>
      </c>
      <c r="C75896">
        <v>10765</v>
      </c>
    </row>
    <row r="75897" spans="1:3" x14ac:dyDescent="0.45">
      <c r="A75897" t="s">
        <v>75887</v>
      </c>
      <c r="B75897">
        <v>1</v>
      </c>
      <c r="C75897">
        <v>108337</v>
      </c>
    </row>
    <row r="75898" spans="1:3" x14ac:dyDescent="0.45">
      <c r="A75898" t="s">
        <v>75888</v>
      </c>
      <c r="B75898">
        <v>1</v>
      </c>
      <c r="C75898">
        <v>69745</v>
      </c>
    </row>
    <row r="75899" spans="1:3" x14ac:dyDescent="0.45">
      <c r="A75899" t="s">
        <v>75889</v>
      </c>
      <c r="B75899">
        <v>1</v>
      </c>
      <c r="C75899">
        <v>2948</v>
      </c>
    </row>
    <row r="75900" spans="1:3" x14ac:dyDescent="0.45">
      <c r="A75900" t="s">
        <v>75890</v>
      </c>
      <c r="B75900">
        <v>1</v>
      </c>
      <c r="C75900">
        <v>44028</v>
      </c>
    </row>
    <row r="75901" spans="1:3" x14ac:dyDescent="0.45">
      <c r="A75901" t="s">
        <v>75891</v>
      </c>
      <c r="B75901">
        <v>1</v>
      </c>
      <c r="C75901">
        <v>49483</v>
      </c>
    </row>
    <row r="75902" spans="1:3" x14ac:dyDescent="0.45">
      <c r="A75902" t="s">
        <v>75892</v>
      </c>
      <c r="B75902">
        <v>1</v>
      </c>
      <c r="C75902">
        <v>62970</v>
      </c>
    </row>
    <row r="75903" spans="1:3" x14ac:dyDescent="0.45">
      <c r="A75903" t="s">
        <v>75893</v>
      </c>
      <c r="B75903">
        <v>1</v>
      </c>
      <c r="C75903">
        <v>51659</v>
      </c>
    </row>
    <row r="75904" spans="1:3" x14ac:dyDescent="0.45">
      <c r="A75904" t="s">
        <v>75894</v>
      </c>
      <c r="B75904">
        <v>1</v>
      </c>
      <c r="C75904">
        <v>112562</v>
      </c>
    </row>
    <row r="75905" spans="1:3" x14ac:dyDescent="0.45">
      <c r="A75905" t="s">
        <v>75895</v>
      </c>
      <c r="B75905">
        <v>1</v>
      </c>
      <c r="C75905">
        <v>67012</v>
      </c>
    </row>
    <row r="75906" spans="1:3" x14ac:dyDescent="0.45">
      <c r="A75906" t="s">
        <v>75896</v>
      </c>
      <c r="B75906">
        <v>1</v>
      </c>
      <c r="C75906">
        <v>117325</v>
      </c>
    </row>
    <row r="75907" spans="1:3" x14ac:dyDescent="0.45">
      <c r="A75907" t="s">
        <v>75897</v>
      </c>
      <c r="B75907">
        <v>1</v>
      </c>
      <c r="C75907">
        <v>15185</v>
      </c>
    </row>
    <row r="75908" spans="1:3" x14ac:dyDescent="0.45">
      <c r="A75908" t="s">
        <v>75898</v>
      </c>
      <c r="B75908">
        <v>1</v>
      </c>
      <c r="C75908">
        <v>32751</v>
      </c>
    </row>
    <row r="75909" spans="1:3" x14ac:dyDescent="0.45">
      <c r="A75909" t="s">
        <v>75899</v>
      </c>
      <c r="B75909">
        <v>1</v>
      </c>
      <c r="C75909">
        <v>16565</v>
      </c>
    </row>
    <row r="75910" spans="1:3" x14ac:dyDescent="0.45">
      <c r="A75910" t="s">
        <v>75900</v>
      </c>
      <c r="B75910">
        <v>1</v>
      </c>
      <c r="C75910">
        <v>5280</v>
      </c>
    </row>
    <row r="75911" spans="1:3" x14ac:dyDescent="0.45">
      <c r="A75911" t="s">
        <v>75901</v>
      </c>
      <c r="B75911">
        <v>1</v>
      </c>
      <c r="C75911">
        <v>46094</v>
      </c>
    </row>
    <row r="75912" spans="1:3" x14ac:dyDescent="0.45">
      <c r="A75912" t="s">
        <v>75902</v>
      </c>
      <c r="B75912">
        <v>1</v>
      </c>
      <c r="C75912">
        <v>32805</v>
      </c>
    </row>
    <row r="75913" spans="1:3" x14ac:dyDescent="0.45">
      <c r="A75913" t="s">
        <v>75903</v>
      </c>
      <c r="B75913">
        <v>1</v>
      </c>
      <c r="C75913">
        <v>27759</v>
      </c>
    </row>
    <row r="75914" spans="1:3" x14ac:dyDescent="0.45">
      <c r="A75914" t="s">
        <v>75904</v>
      </c>
      <c r="B75914">
        <v>1</v>
      </c>
      <c r="C75914">
        <v>69803</v>
      </c>
    </row>
    <row r="75915" spans="1:3" x14ac:dyDescent="0.45">
      <c r="A75915" t="s">
        <v>75905</v>
      </c>
      <c r="B75915">
        <v>1</v>
      </c>
      <c r="C75915">
        <v>16124</v>
      </c>
    </row>
    <row r="75916" spans="1:3" x14ac:dyDescent="0.45">
      <c r="A75916" t="s">
        <v>75906</v>
      </c>
      <c r="B75916">
        <v>1</v>
      </c>
      <c r="C75916">
        <v>30789</v>
      </c>
    </row>
    <row r="75917" spans="1:3" x14ac:dyDescent="0.45">
      <c r="A75917" t="s">
        <v>75907</v>
      </c>
      <c r="B75917">
        <v>1</v>
      </c>
      <c r="C75917">
        <v>101807</v>
      </c>
    </row>
    <row r="75918" spans="1:3" x14ac:dyDescent="0.45">
      <c r="A75918" t="s">
        <v>75908</v>
      </c>
      <c r="B75918">
        <v>1</v>
      </c>
      <c r="C75918">
        <v>41362</v>
      </c>
    </row>
    <row r="75919" spans="1:3" x14ac:dyDescent="0.45">
      <c r="A75919" t="s">
        <v>75909</v>
      </c>
      <c r="B75919">
        <v>1</v>
      </c>
      <c r="C75919">
        <v>63114</v>
      </c>
    </row>
    <row r="75920" spans="1:3" x14ac:dyDescent="0.45">
      <c r="A75920" t="s">
        <v>75910</v>
      </c>
      <c r="B75920">
        <v>1</v>
      </c>
      <c r="C75920">
        <v>66063</v>
      </c>
    </row>
    <row r="75921" spans="1:3" x14ac:dyDescent="0.45">
      <c r="A75921" t="s">
        <v>75911</v>
      </c>
      <c r="B75921">
        <v>1</v>
      </c>
      <c r="C75921">
        <v>31383</v>
      </c>
    </row>
    <row r="75922" spans="1:3" x14ac:dyDescent="0.45">
      <c r="A75922" t="s">
        <v>75912</v>
      </c>
      <c r="B75922">
        <v>1</v>
      </c>
      <c r="C75922">
        <v>66909</v>
      </c>
    </row>
    <row r="75923" spans="1:3" x14ac:dyDescent="0.45">
      <c r="A75923" t="s">
        <v>75913</v>
      </c>
      <c r="B75923">
        <v>1</v>
      </c>
      <c r="C75923">
        <v>102879</v>
      </c>
    </row>
    <row r="75924" spans="1:3" x14ac:dyDescent="0.45">
      <c r="A75924" t="s">
        <v>75914</v>
      </c>
      <c r="B75924">
        <v>1</v>
      </c>
      <c r="C75924">
        <v>14841</v>
      </c>
    </row>
    <row r="75925" spans="1:3" x14ac:dyDescent="0.45">
      <c r="A75925" t="s">
        <v>75915</v>
      </c>
      <c r="B75925">
        <v>1</v>
      </c>
      <c r="C75925">
        <v>118381</v>
      </c>
    </row>
    <row r="75926" spans="1:3" x14ac:dyDescent="0.45">
      <c r="A75926" t="s">
        <v>75916</v>
      </c>
      <c r="B75926">
        <v>1</v>
      </c>
      <c r="C75926">
        <v>61016</v>
      </c>
    </row>
    <row r="75927" spans="1:3" x14ac:dyDescent="0.45">
      <c r="A75927" t="s">
        <v>75917</v>
      </c>
      <c r="B75927">
        <v>1</v>
      </c>
      <c r="C75927">
        <v>65817</v>
      </c>
    </row>
    <row r="75928" spans="1:3" x14ac:dyDescent="0.45">
      <c r="A75928" t="s">
        <v>75918</v>
      </c>
      <c r="B75928">
        <v>1</v>
      </c>
      <c r="C75928">
        <v>43882</v>
      </c>
    </row>
    <row r="75929" spans="1:3" x14ac:dyDescent="0.45">
      <c r="A75929" t="s">
        <v>75919</v>
      </c>
      <c r="B75929">
        <v>1</v>
      </c>
      <c r="C75929">
        <v>89670</v>
      </c>
    </row>
    <row r="75930" spans="1:3" x14ac:dyDescent="0.45">
      <c r="A75930" t="s">
        <v>75920</v>
      </c>
      <c r="B75930">
        <v>1</v>
      </c>
      <c r="C75930">
        <v>74200</v>
      </c>
    </row>
    <row r="75931" spans="1:3" x14ac:dyDescent="0.45">
      <c r="A75931" t="s">
        <v>75921</v>
      </c>
      <c r="B75931">
        <v>1</v>
      </c>
      <c r="C75931">
        <v>104080</v>
      </c>
    </row>
    <row r="75932" spans="1:3" x14ac:dyDescent="0.45">
      <c r="A75932" t="s">
        <v>75922</v>
      </c>
      <c r="B75932">
        <v>1</v>
      </c>
      <c r="C75932">
        <v>112089</v>
      </c>
    </row>
    <row r="75933" spans="1:3" x14ac:dyDescent="0.45">
      <c r="A75933" t="s">
        <v>75923</v>
      </c>
      <c r="B75933">
        <v>1</v>
      </c>
      <c r="C75933">
        <v>79113</v>
      </c>
    </row>
    <row r="75934" spans="1:3" x14ac:dyDescent="0.45">
      <c r="A75934" t="s">
        <v>75924</v>
      </c>
      <c r="B75934">
        <v>1</v>
      </c>
      <c r="C75934">
        <v>89127</v>
      </c>
    </row>
    <row r="75935" spans="1:3" x14ac:dyDescent="0.45">
      <c r="A75935" t="s">
        <v>75925</v>
      </c>
      <c r="B75935">
        <v>1</v>
      </c>
      <c r="C75935">
        <v>74353</v>
      </c>
    </row>
    <row r="75936" spans="1:3" x14ac:dyDescent="0.45">
      <c r="A75936" t="s">
        <v>75926</v>
      </c>
      <c r="B75936">
        <v>1</v>
      </c>
      <c r="C75936">
        <v>75771</v>
      </c>
    </row>
    <row r="75937" spans="1:3" x14ac:dyDescent="0.45">
      <c r="A75937" t="s">
        <v>75927</v>
      </c>
      <c r="B75937">
        <v>1</v>
      </c>
      <c r="C75937">
        <v>38138</v>
      </c>
    </row>
    <row r="75938" spans="1:3" x14ac:dyDescent="0.45">
      <c r="A75938" t="s">
        <v>75928</v>
      </c>
      <c r="B75938">
        <v>1</v>
      </c>
      <c r="C75938">
        <v>85708</v>
      </c>
    </row>
    <row r="75939" spans="1:3" x14ac:dyDescent="0.45">
      <c r="A75939" t="s">
        <v>75929</v>
      </c>
      <c r="B75939">
        <v>1</v>
      </c>
      <c r="C75939">
        <v>96988</v>
      </c>
    </row>
    <row r="75940" spans="1:3" x14ac:dyDescent="0.45">
      <c r="A75940" t="s">
        <v>75930</v>
      </c>
      <c r="B75940">
        <v>1</v>
      </c>
      <c r="C75940">
        <v>71524</v>
      </c>
    </row>
    <row r="75941" spans="1:3" x14ac:dyDescent="0.45">
      <c r="A75941" t="s">
        <v>75931</v>
      </c>
      <c r="B75941">
        <v>1</v>
      </c>
      <c r="C75941">
        <v>91950</v>
      </c>
    </row>
    <row r="75942" spans="1:3" x14ac:dyDescent="0.45">
      <c r="A75942" t="s">
        <v>75932</v>
      </c>
      <c r="B75942">
        <v>1</v>
      </c>
      <c r="C75942">
        <v>48574</v>
      </c>
    </row>
    <row r="75943" spans="1:3" x14ac:dyDescent="0.45">
      <c r="A75943" t="s">
        <v>75933</v>
      </c>
      <c r="B75943">
        <v>1</v>
      </c>
      <c r="C75943">
        <v>29684</v>
      </c>
    </row>
    <row r="75944" spans="1:3" x14ac:dyDescent="0.45">
      <c r="A75944" t="s">
        <v>75934</v>
      </c>
      <c r="B75944">
        <v>1</v>
      </c>
      <c r="C75944">
        <v>44703</v>
      </c>
    </row>
    <row r="75945" spans="1:3" x14ac:dyDescent="0.45">
      <c r="A75945" t="s">
        <v>75935</v>
      </c>
      <c r="B75945">
        <v>1</v>
      </c>
      <c r="C75945">
        <v>22113</v>
      </c>
    </row>
    <row r="75946" spans="1:3" x14ac:dyDescent="0.45">
      <c r="A75946" t="s">
        <v>75936</v>
      </c>
      <c r="B75946">
        <v>1</v>
      </c>
      <c r="C75946">
        <v>32686</v>
      </c>
    </row>
    <row r="75947" spans="1:3" x14ac:dyDescent="0.45">
      <c r="A75947" t="s">
        <v>75937</v>
      </c>
      <c r="B75947">
        <v>1</v>
      </c>
      <c r="C75947">
        <v>76790</v>
      </c>
    </row>
    <row r="75948" spans="1:3" x14ac:dyDescent="0.45">
      <c r="A75948" t="s">
        <v>75938</v>
      </c>
      <c r="B75948">
        <v>1</v>
      </c>
      <c r="C75948">
        <v>13859</v>
      </c>
    </row>
    <row r="75949" spans="1:3" x14ac:dyDescent="0.45">
      <c r="A75949" t="s">
        <v>75939</v>
      </c>
      <c r="B75949">
        <v>1</v>
      </c>
      <c r="C75949">
        <v>62821</v>
      </c>
    </row>
    <row r="75950" spans="1:3" x14ac:dyDescent="0.45">
      <c r="A75950" t="s">
        <v>75940</v>
      </c>
      <c r="B75950">
        <v>1</v>
      </c>
      <c r="C75950">
        <v>62984</v>
      </c>
    </row>
    <row r="75951" spans="1:3" x14ac:dyDescent="0.45">
      <c r="A75951" t="s">
        <v>75941</v>
      </c>
      <c r="B75951">
        <v>1</v>
      </c>
      <c r="C75951">
        <v>86282</v>
      </c>
    </row>
    <row r="75952" spans="1:3" x14ac:dyDescent="0.45">
      <c r="A75952" t="s">
        <v>75942</v>
      </c>
      <c r="B75952">
        <v>1</v>
      </c>
      <c r="C75952">
        <v>75450</v>
      </c>
    </row>
    <row r="75953" spans="1:3" x14ac:dyDescent="0.45">
      <c r="A75953" t="s">
        <v>75943</v>
      </c>
      <c r="B75953">
        <v>1</v>
      </c>
      <c r="C75953">
        <v>76718</v>
      </c>
    </row>
    <row r="75954" spans="1:3" x14ac:dyDescent="0.45">
      <c r="A75954" t="s">
        <v>75944</v>
      </c>
      <c r="B75954">
        <v>1</v>
      </c>
      <c r="C75954">
        <v>87312</v>
      </c>
    </row>
    <row r="75955" spans="1:3" x14ac:dyDescent="0.45">
      <c r="A75955" t="s">
        <v>75945</v>
      </c>
      <c r="B75955">
        <v>1</v>
      </c>
      <c r="C75955">
        <v>42022</v>
      </c>
    </row>
    <row r="75956" spans="1:3" x14ac:dyDescent="0.45">
      <c r="A75956" t="s">
        <v>75946</v>
      </c>
      <c r="B75956">
        <v>1</v>
      </c>
      <c r="C75956">
        <v>31841</v>
      </c>
    </row>
    <row r="75957" spans="1:3" x14ac:dyDescent="0.45">
      <c r="A75957" t="s">
        <v>75947</v>
      </c>
      <c r="B75957">
        <v>1</v>
      </c>
      <c r="C75957">
        <v>107797</v>
      </c>
    </row>
    <row r="75958" spans="1:3" x14ac:dyDescent="0.45">
      <c r="A75958" t="s">
        <v>75948</v>
      </c>
      <c r="B75958">
        <v>1</v>
      </c>
      <c r="C75958">
        <v>73285</v>
      </c>
    </row>
    <row r="75959" spans="1:3" x14ac:dyDescent="0.45">
      <c r="A75959" t="s">
        <v>75949</v>
      </c>
      <c r="B75959">
        <v>1</v>
      </c>
      <c r="C75959">
        <v>45692</v>
      </c>
    </row>
    <row r="75960" spans="1:3" x14ac:dyDescent="0.45">
      <c r="A75960" t="s">
        <v>75950</v>
      </c>
      <c r="B75960">
        <v>1</v>
      </c>
      <c r="C75960">
        <v>66791</v>
      </c>
    </row>
    <row r="75961" spans="1:3" x14ac:dyDescent="0.45">
      <c r="A75961" t="s">
        <v>75951</v>
      </c>
      <c r="B75961">
        <v>1</v>
      </c>
      <c r="C75961">
        <v>115802</v>
      </c>
    </row>
    <row r="75962" spans="1:3" x14ac:dyDescent="0.45">
      <c r="A75962" t="s">
        <v>75952</v>
      </c>
      <c r="B75962">
        <v>1</v>
      </c>
      <c r="C75962">
        <v>91812</v>
      </c>
    </row>
    <row r="75963" spans="1:3" x14ac:dyDescent="0.45">
      <c r="A75963" t="s">
        <v>75953</v>
      </c>
      <c r="B75963">
        <v>1</v>
      </c>
      <c r="C75963">
        <v>38025</v>
      </c>
    </row>
    <row r="75964" spans="1:3" x14ac:dyDescent="0.45">
      <c r="A75964" t="s">
        <v>75954</v>
      </c>
      <c r="B75964">
        <v>1</v>
      </c>
      <c r="C75964">
        <v>26171</v>
      </c>
    </row>
    <row r="75965" spans="1:3" x14ac:dyDescent="0.45">
      <c r="A75965" t="s">
        <v>75955</v>
      </c>
      <c r="B75965">
        <v>1</v>
      </c>
      <c r="C75965">
        <v>12947</v>
      </c>
    </row>
    <row r="75966" spans="1:3" x14ac:dyDescent="0.45">
      <c r="A75966" t="s">
        <v>75956</v>
      </c>
      <c r="B75966">
        <v>1</v>
      </c>
      <c r="C75966">
        <v>11175</v>
      </c>
    </row>
    <row r="75967" spans="1:3" x14ac:dyDescent="0.45">
      <c r="A75967" t="s">
        <v>75957</v>
      </c>
      <c r="B75967">
        <v>1</v>
      </c>
      <c r="C75967">
        <v>84191</v>
      </c>
    </row>
    <row r="75968" spans="1:3" x14ac:dyDescent="0.45">
      <c r="A75968" t="s">
        <v>75958</v>
      </c>
      <c r="B75968">
        <v>1</v>
      </c>
      <c r="C75968">
        <v>76759</v>
      </c>
    </row>
    <row r="75969" spans="1:3" x14ac:dyDescent="0.45">
      <c r="A75969" t="s">
        <v>75959</v>
      </c>
      <c r="B75969">
        <v>1</v>
      </c>
      <c r="C75969">
        <v>19803</v>
      </c>
    </row>
    <row r="75970" spans="1:3" x14ac:dyDescent="0.45">
      <c r="A75970" t="s">
        <v>75960</v>
      </c>
      <c r="B75970">
        <v>1</v>
      </c>
      <c r="C75970">
        <v>62036</v>
      </c>
    </row>
    <row r="75971" spans="1:3" x14ac:dyDescent="0.45">
      <c r="A75971" t="s">
        <v>75961</v>
      </c>
      <c r="B75971">
        <v>1</v>
      </c>
      <c r="C75971">
        <v>51957</v>
      </c>
    </row>
    <row r="75972" spans="1:3" x14ac:dyDescent="0.45">
      <c r="A75972" t="s">
        <v>75962</v>
      </c>
      <c r="B75972">
        <v>1</v>
      </c>
      <c r="C75972">
        <v>92808</v>
      </c>
    </row>
    <row r="75973" spans="1:3" x14ac:dyDescent="0.45">
      <c r="A75973" t="s">
        <v>75963</v>
      </c>
      <c r="B75973">
        <v>1</v>
      </c>
      <c r="C75973">
        <v>33382</v>
      </c>
    </row>
    <row r="75974" spans="1:3" x14ac:dyDescent="0.45">
      <c r="A75974" t="s">
        <v>75964</v>
      </c>
      <c r="B75974">
        <v>1</v>
      </c>
      <c r="C75974">
        <v>109706</v>
      </c>
    </row>
    <row r="75975" spans="1:3" x14ac:dyDescent="0.45">
      <c r="A75975" t="s">
        <v>75965</v>
      </c>
      <c r="B75975">
        <v>1</v>
      </c>
      <c r="C75975">
        <v>62725</v>
      </c>
    </row>
    <row r="75976" spans="1:3" x14ac:dyDescent="0.45">
      <c r="A75976" t="s">
        <v>75966</v>
      </c>
      <c r="B75976">
        <v>1</v>
      </c>
      <c r="C75976">
        <v>105859</v>
      </c>
    </row>
    <row r="75977" spans="1:3" x14ac:dyDescent="0.45">
      <c r="A75977" t="s">
        <v>75967</v>
      </c>
      <c r="B75977">
        <v>1</v>
      </c>
      <c r="C75977">
        <v>68861</v>
      </c>
    </row>
    <row r="75978" spans="1:3" x14ac:dyDescent="0.45">
      <c r="A75978" t="s">
        <v>75968</v>
      </c>
      <c r="B75978">
        <v>1</v>
      </c>
      <c r="C75978">
        <v>75519</v>
      </c>
    </row>
    <row r="75979" spans="1:3" x14ac:dyDescent="0.45">
      <c r="A75979" t="s">
        <v>75969</v>
      </c>
      <c r="B75979">
        <v>1</v>
      </c>
      <c r="C75979">
        <v>44820</v>
      </c>
    </row>
    <row r="75980" spans="1:3" x14ac:dyDescent="0.45">
      <c r="A75980" t="s">
        <v>75970</v>
      </c>
      <c r="B75980">
        <v>1</v>
      </c>
      <c r="C75980">
        <v>114850</v>
      </c>
    </row>
    <row r="75981" spans="1:3" x14ac:dyDescent="0.45">
      <c r="A75981" t="s">
        <v>75971</v>
      </c>
      <c r="B75981">
        <v>1</v>
      </c>
      <c r="C75981">
        <v>58353</v>
      </c>
    </row>
    <row r="75982" spans="1:3" x14ac:dyDescent="0.45">
      <c r="A75982" t="s">
        <v>75972</v>
      </c>
      <c r="B75982">
        <v>1</v>
      </c>
      <c r="C75982">
        <v>55853</v>
      </c>
    </row>
    <row r="75983" spans="1:3" x14ac:dyDescent="0.45">
      <c r="A75983" t="s">
        <v>75973</v>
      </c>
      <c r="B75983">
        <v>1</v>
      </c>
      <c r="C75983">
        <v>63195</v>
      </c>
    </row>
    <row r="75984" spans="1:3" x14ac:dyDescent="0.45">
      <c r="A75984" t="s">
        <v>75974</v>
      </c>
      <c r="B75984">
        <v>1</v>
      </c>
      <c r="C75984">
        <v>80872</v>
      </c>
    </row>
    <row r="75985" spans="1:3" x14ac:dyDescent="0.45">
      <c r="A75985" t="s">
        <v>75975</v>
      </c>
      <c r="B75985">
        <v>1</v>
      </c>
      <c r="C75985">
        <v>69869</v>
      </c>
    </row>
    <row r="75986" spans="1:3" x14ac:dyDescent="0.45">
      <c r="A75986" t="s">
        <v>75976</v>
      </c>
      <c r="B75986">
        <v>1</v>
      </c>
      <c r="C75986">
        <v>76074</v>
      </c>
    </row>
    <row r="75987" spans="1:3" x14ac:dyDescent="0.45">
      <c r="A75987" t="s">
        <v>75977</v>
      </c>
      <c r="B75987">
        <v>1</v>
      </c>
      <c r="C75987">
        <v>3054</v>
      </c>
    </row>
    <row r="75988" spans="1:3" x14ac:dyDescent="0.45">
      <c r="A75988" t="s">
        <v>75978</v>
      </c>
      <c r="B75988">
        <v>1</v>
      </c>
      <c r="C75988">
        <v>29042</v>
      </c>
    </row>
    <row r="75989" spans="1:3" x14ac:dyDescent="0.45">
      <c r="A75989" t="s">
        <v>75979</v>
      </c>
      <c r="B75989">
        <v>1</v>
      </c>
      <c r="C75989">
        <v>118329</v>
      </c>
    </row>
    <row r="75990" spans="1:3" x14ac:dyDescent="0.45">
      <c r="A75990" t="s">
        <v>75980</v>
      </c>
      <c r="B75990">
        <v>1</v>
      </c>
      <c r="C75990">
        <v>96367</v>
      </c>
    </row>
    <row r="75991" spans="1:3" x14ac:dyDescent="0.45">
      <c r="A75991" t="s">
        <v>75981</v>
      </c>
      <c r="B75991">
        <v>1</v>
      </c>
      <c r="C75991">
        <v>102527</v>
      </c>
    </row>
    <row r="75992" spans="1:3" x14ac:dyDescent="0.45">
      <c r="A75992" t="s">
        <v>75982</v>
      </c>
      <c r="B75992">
        <v>1</v>
      </c>
      <c r="C75992">
        <v>51127</v>
      </c>
    </row>
    <row r="75993" spans="1:3" x14ac:dyDescent="0.45">
      <c r="A75993" t="s">
        <v>75983</v>
      </c>
      <c r="B75993">
        <v>1</v>
      </c>
      <c r="C75993">
        <v>55680</v>
      </c>
    </row>
    <row r="75994" spans="1:3" x14ac:dyDescent="0.45">
      <c r="A75994" t="s">
        <v>75984</v>
      </c>
      <c r="B75994">
        <v>1</v>
      </c>
      <c r="C75994">
        <v>116694</v>
      </c>
    </row>
    <row r="75995" spans="1:3" x14ac:dyDescent="0.45">
      <c r="A75995" t="s">
        <v>75985</v>
      </c>
      <c r="B75995">
        <v>1</v>
      </c>
      <c r="C75995">
        <v>40938</v>
      </c>
    </row>
    <row r="75996" spans="1:3" x14ac:dyDescent="0.45">
      <c r="A75996" t="s">
        <v>75986</v>
      </c>
      <c r="B75996">
        <v>1</v>
      </c>
      <c r="C75996">
        <v>68766</v>
      </c>
    </row>
    <row r="75997" spans="1:3" x14ac:dyDescent="0.45">
      <c r="A75997" t="s">
        <v>75987</v>
      </c>
      <c r="B75997">
        <v>1</v>
      </c>
      <c r="C75997">
        <v>38830</v>
      </c>
    </row>
    <row r="75998" spans="1:3" x14ac:dyDescent="0.45">
      <c r="A75998" t="s">
        <v>75988</v>
      </c>
      <c r="B75998">
        <v>1</v>
      </c>
      <c r="C75998">
        <v>86204</v>
      </c>
    </row>
    <row r="75999" spans="1:3" x14ac:dyDescent="0.45">
      <c r="A75999" t="s">
        <v>75989</v>
      </c>
      <c r="B75999">
        <v>1</v>
      </c>
      <c r="C75999">
        <v>45821</v>
      </c>
    </row>
    <row r="76000" spans="1:3" x14ac:dyDescent="0.45">
      <c r="A76000" t="s">
        <v>75990</v>
      </c>
      <c r="B76000">
        <v>1</v>
      </c>
      <c r="C76000">
        <v>88891</v>
      </c>
    </row>
    <row r="76001" spans="1:3" x14ac:dyDescent="0.45">
      <c r="A76001" t="s">
        <v>75991</v>
      </c>
      <c r="B76001">
        <v>1</v>
      </c>
      <c r="C76001">
        <v>53074</v>
      </c>
    </row>
    <row r="76002" spans="1:3" x14ac:dyDescent="0.45">
      <c r="A76002" t="s">
        <v>75992</v>
      </c>
      <c r="B76002">
        <v>1</v>
      </c>
      <c r="C76002">
        <v>45226</v>
      </c>
    </row>
    <row r="76003" spans="1:3" x14ac:dyDescent="0.45">
      <c r="A76003" t="s">
        <v>75993</v>
      </c>
      <c r="B76003">
        <v>1</v>
      </c>
      <c r="C76003">
        <v>71802</v>
      </c>
    </row>
    <row r="76004" spans="1:3" x14ac:dyDescent="0.45">
      <c r="A76004" t="s">
        <v>75994</v>
      </c>
      <c r="B76004">
        <v>1</v>
      </c>
      <c r="C76004">
        <v>35792</v>
      </c>
    </row>
    <row r="76005" spans="1:3" x14ac:dyDescent="0.45">
      <c r="A76005" t="s">
        <v>75995</v>
      </c>
      <c r="B76005">
        <v>1</v>
      </c>
      <c r="C76005">
        <v>48318</v>
      </c>
    </row>
    <row r="76006" spans="1:3" x14ac:dyDescent="0.45">
      <c r="A76006" t="s">
        <v>75996</v>
      </c>
      <c r="B76006">
        <v>1</v>
      </c>
      <c r="C76006">
        <v>57764</v>
      </c>
    </row>
    <row r="76007" spans="1:3" x14ac:dyDescent="0.45">
      <c r="A76007" t="s">
        <v>75997</v>
      </c>
      <c r="B76007">
        <v>1</v>
      </c>
      <c r="C76007">
        <v>34761</v>
      </c>
    </row>
    <row r="76008" spans="1:3" x14ac:dyDescent="0.45">
      <c r="A76008" t="s">
        <v>75998</v>
      </c>
      <c r="B76008">
        <v>1</v>
      </c>
      <c r="C76008">
        <v>92762</v>
      </c>
    </row>
    <row r="76009" spans="1:3" x14ac:dyDescent="0.45">
      <c r="A76009" t="s">
        <v>75999</v>
      </c>
      <c r="B76009">
        <v>1</v>
      </c>
      <c r="C76009">
        <v>77680</v>
      </c>
    </row>
    <row r="76010" spans="1:3" x14ac:dyDescent="0.45">
      <c r="A76010" t="s">
        <v>76000</v>
      </c>
      <c r="B76010">
        <v>1</v>
      </c>
      <c r="C76010">
        <v>39931</v>
      </c>
    </row>
    <row r="76011" spans="1:3" x14ac:dyDescent="0.45">
      <c r="A76011" t="s">
        <v>76001</v>
      </c>
      <c r="B76011">
        <v>1</v>
      </c>
      <c r="C76011">
        <v>75779</v>
      </c>
    </row>
    <row r="76012" spans="1:3" x14ac:dyDescent="0.45">
      <c r="A76012" t="s">
        <v>76002</v>
      </c>
      <c r="B76012">
        <v>1</v>
      </c>
      <c r="C76012">
        <v>15071</v>
      </c>
    </row>
    <row r="76013" spans="1:3" x14ac:dyDescent="0.45">
      <c r="A76013" t="s">
        <v>76003</v>
      </c>
      <c r="B76013">
        <v>1</v>
      </c>
      <c r="C76013">
        <v>21111</v>
      </c>
    </row>
    <row r="76014" spans="1:3" x14ac:dyDescent="0.45">
      <c r="A76014" t="s">
        <v>76004</v>
      </c>
      <c r="B76014">
        <v>1</v>
      </c>
      <c r="C76014">
        <v>81163</v>
      </c>
    </row>
    <row r="76015" spans="1:3" x14ac:dyDescent="0.45">
      <c r="A76015" t="s">
        <v>76005</v>
      </c>
      <c r="B76015">
        <v>1</v>
      </c>
      <c r="C76015">
        <v>114500</v>
      </c>
    </row>
    <row r="76016" spans="1:3" x14ac:dyDescent="0.45">
      <c r="A76016" t="s">
        <v>76006</v>
      </c>
      <c r="B76016">
        <v>1</v>
      </c>
      <c r="C76016">
        <v>43752</v>
      </c>
    </row>
    <row r="76017" spans="1:3" x14ac:dyDescent="0.45">
      <c r="A76017" t="s">
        <v>76007</v>
      </c>
      <c r="B76017">
        <v>1</v>
      </c>
      <c r="C76017">
        <v>88888</v>
      </c>
    </row>
    <row r="76018" spans="1:3" x14ac:dyDescent="0.45">
      <c r="A76018" t="s">
        <v>76008</v>
      </c>
      <c r="B76018">
        <v>1</v>
      </c>
      <c r="C76018">
        <v>110259</v>
      </c>
    </row>
    <row r="76019" spans="1:3" x14ac:dyDescent="0.45">
      <c r="A76019" t="s">
        <v>76009</v>
      </c>
      <c r="B76019">
        <v>1</v>
      </c>
      <c r="C76019">
        <v>103101</v>
      </c>
    </row>
    <row r="76020" spans="1:3" x14ac:dyDescent="0.45">
      <c r="A76020" t="s">
        <v>76010</v>
      </c>
      <c r="B76020">
        <v>1</v>
      </c>
      <c r="C76020">
        <v>73790</v>
      </c>
    </row>
    <row r="76021" spans="1:3" x14ac:dyDescent="0.45">
      <c r="A76021" t="s">
        <v>76011</v>
      </c>
      <c r="B76021">
        <v>1</v>
      </c>
      <c r="C76021">
        <v>71985</v>
      </c>
    </row>
    <row r="76022" spans="1:3" x14ac:dyDescent="0.45">
      <c r="A76022" t="s">
        <v>76012</v>
      </c>
      <c r="B76022">
        <v>1</v>
      </c>
      <c r="C76022">
        <v>63204</v>
      </c>
    </row>
    <row r="76023" spans="1:3" x14ac:dyDescent="0.45">
      <c r="A76023" t="s">
        <v>76013</v>
      </c>
      <c r="B76023">
        <v>1</v>
      </c>
      <c r="C76023">
        <v>9201</v>
      </c>
    </row>
    <row r="76024" spans="1:3" x14ac:dyDescent="0.45">
      <c r="A76024" t="s">
        <v>76014</v>
      </c>
      <c r="B76024">
        <v>1</v>
      </c>
      <c r="C76024">
        <v>62677</v>
      </c>
    </row>
    <row r="76025" spans="1:3" x14ac:dyDescent="0.45">
      <c r="A76025" t="s">
        <v>76015</v>
      </c>
      <c r="B76025">
        <v>1</v>
      </c>
      <c r="C76025">
        <v>98896</v>
      </c>
    </row>
    <row r="76026" spans="1:3" x14ac:dyDescent="0.45">
      <c r="A76026" t="s">
        <v>76016</v>
      </c>
      <c r="B76026">
        <v>1</v>
      </c>
      <c r="C76026">
        <v>73607</v>
      </c>
    </row>
    <row r="76027" spans="1:3" x14ac:dyDescent="0.45">
      <c r="A76027" t="s">
        <v>76017</v>
      </c>
      <c r="B76027">
        <v>1</v>
      </c>
      <c r="C76027">
        <v>71927</v>
      </c>
    </row>
    <row r="76028" spans="1:3" x14ac:dyDescent="0.45">
      <c r="A76028" t="s">
        <v>76018</v>
      </c>
      <c r="B76028">
        <v>1</v>
      </c>
      <c r="C76028">
        <v>41712</v>
      </c>
    </row>
    <row r="76029" spans="1:3" x14ac:dyDescent="0.45">
      <c r="A76029" t="s">
        <v>76019</v>
      </c>
      <c r="B76029">
        <v>1</v>
      </c>
      <c r="C76029">
        <v>97485</v>
      </c>
    </row>
    <row r="76030" spans="1:3" x14ac:dyDescent="0.45">
      <c r="A76030" t="s">
        <v>76020</v>
      </c>
      <c r="B76030">
        <v>1</v>
      </c>
      <c r="C76030">
        <v>97322</v>
      </c>
    </row>
    <row r="76031" spans="1:3" x14ac:dyDescent="0.45">
      <c r="A76031" t="s">
        <v>76021</v>
      </c>
      <c r="B76031">
        <v>1</v>
      </c>
      <c r="C76031">
        <v>83025</v>
      </c>
    </row>
    <row r="76032" spans="1:3" x14ac:dyDescent="0.45">
      <c r="A76032" t="s">
        <v>76022</v>
      </c>
      <c r="B76032">
        <v>1</v>
      </c>
      <c r="C76032">
        <v>87942</v>
      </c>
    </row>
    <row r="76033" spans="1:3" x14ac:dyDescent="0.45">
      <c r="A76033" t="s">
        <v>76023</v>
      </c>
      <c r="B76033">
        <v>1</v>
      </c>
      <c r="C76033">
        <v>71671</v>
      </c>
    </row>
    <row r="76034" spans="1:3" x14ac:dyDescent="0.45">
      <c r="A76034" t="s">
        <v>76024</v>
      </c>
      <c r="B76034">
        <v>1</v>
      </c>
      <c r="C76034">
        <v>54038</v>
      </c>
    </row>
    <row r="76035" spans="1:3" x14ac:dyDescent="0.45">
      <c r="A76035" t="s">
        <v>76025</v>
      </c>
      <c r="B76035">
        <v>1</v>
      </c>
      <c r="C76035">
        <v>75164</v>
      </c>
    </row>
    <row r="76036" spans="1:3" x14ac:dyDescent="0.45">
      <c r="A76036" t="s">
        <v>76026</v>
      </c>
      <c r="B76036">
        <v>1</v>
      </c>
      <c r="C76036">
        <v>107095</v>
      </c>
    </row>
    <row r="76037" spans="1:3" x14ac:dyDescent="0.45">
      <c r="A76037" t="s">
        <v>76027</v>
      </c>
      <c r="B76037">
        <v>1</v>
      </c>
      <c r="C76037">
        <v>60757</v>
      </c>
    </row>
    <row r="76038" spans="1:3" x14ac:dyDescent="0.45">
      <c r="A76038" t="s">
        <v>76028</v>
      </c>
      <c r="B76038">
        <v>1</v>
      </c>
      <c r="C76038">
        <v>11790</v>
      </c>
    </row>
    <row r="76039" spans="1:3" x14ac:dyDescent="0.45">
      <c r="A76039" t="s">
        <v>76029</v>
      </c>
      <c r="B76039">
        <v>1</v>
      </c>
      <c r="C76039">
        <v>27991</v>
      </c>
    </row>
    <row r="76040" spans="1:3" x14ac:dyDescent="0.45">
      <c r="A76040" t="s">
        <v>76030</v>
      </c>
      <c r="B76040">
        <v>1</v>
      </c>
      <c r="C76040">
        <v>35303</v>
      </c>
    </row>
    <row r="76041" spans="1:3" x14ac:dyDescent="0.45">
      <c r="A76041" t="s">
        <v>76031</v>
      </c>
      <c r="B76041">
        <v>1</v>
      </c>
      <c r="C76041">
        <v>59845</v>
      </c>
    </row>
    <row r="76042" spans="1:3" x14ac:dyDescent="0.45">
      <c r="A76042" t="s">
        <v>76032</v>
      </c>
      <c r="B76042">
        <v>1</v>
      </c>
      <c r="C76042">
        <v>109734</v>
      </c>
    </row>
    <row r="76043" spans="1:3" x14ac:dyDescent="0.45">
      <c r="A76043" t="s">
        <v>76033</v>
      </c>
      <c r="B76043">
        <v>1</v>
      </c>
      <c r="C76043">
        <v>64367</v>
      </c>
    </row>
    <row r="76044" spans="1:3" x14ac:dyDescent="0.45">
      <c r="A76044" t="s">
        <v>76034</v>
      </c>
      <c r="B76044">
        <v>1</v>
      </c>
      <c r="C76044">
        <v>31851</v>
      </c>
    </row>
    <row r="76045" spans="1:3" x14ac:dyDescent="0.45">
      <c r="A76045" t="s">
        <v>76035</v>
      </c>
      <c r="B76045">
        <v>1</v>
      </c>
      <c r="C76045">
        <v>111158</v>
      </c>
    </row>
    <row r="76046" spans="1:3" x14ac:dyDescent="0.45">
      <c r="A76046" t="s">
        <v>76036</v>
      </c>
      <c r="B76046">
        <v>1</v>
      </c>
      <c r="C76046">
        <v>48188</v>
      </c>
    </row>
    <row r="76047" spans="1:3" x14ac:dyDescent="0.45">
      <c r="A76047" t="s">
        <v>76037</v>
      </c>
      <c r="B76047">
        <v>1</v>
      </c>
      <c r="C76047">
        <v>75824</v>
      </c>
    </row>
    <row r="76048" spans="1:3" x14ac:dyDescent="0.45">
      <c r="A76048" t="s">
        <v>76038</v>
      </c>
      <c r="B76048">
        <v>1</v>
      </c>
      <c r="C76048">
        <v>70960</v>
      </c>
    </row>
    <row r="76049" spans="1:3" x14ac:dyDescent="0.45">
      <c r="A76049" t="s">
        <v>76039</v>
      </c>
      <c r="B76049">
        <v>1</v>
      </c>
      <c r="C76049">
        <v>48920</v>
      </c>
    </row>
    <row r="76050" spans="1:3" x14ac:dyDescent="0.45">
      <c r="A76050" t="s">
        <v>76040</v>
      </c>
      <c r="B76050">
        <v>1</v>
      </c>
      <c r="C76050">
        <v>89729</v>
      </c>
    </row>
    <row r="76051" spans="1:3" x14ac:dyDescent="0.45">
      <c r="A76051" t="s">
        <v>76041</v>
      </c>
      <c r="B76051">
        <v>1</v>
      </c>
      <c r="C76051">
        <v>2325</v>
      </c>
    </row>
    <row r="76052" spans="1:3" x14ac:dyDescent="0.45">
      <c r="A76052" t="s">
        <v>76042</v>
      </c>
      <c r="B76052">
        <v>1</v>
      </c>
      <c r="C76052">
        <v>43951</v>
      </c>
    </row>
    <row r="76053" spans="1:3" x14ac:dyDescent="0.45">
      <c r="A76053" t="s">
        <v>76043</v>
      </c>
      <c r="B76053">
        <v>1</v>
      </c>
      <c r="C76053">
        <v>69075</v>
      </c>
    </row>
    <row r="76054" spans="1:3" x14ac:dyDescent="0.45">
      <c r="A76054" t="s">
        <v>76044</v>
      </c>
      <c r="B76054">
        <v>1</v>
      </c>
      <c r="C76054">
        <v>71708</v>
      </c>
    </row>
    <row r="76055" spans="1:3" x14ac:dyDescent="0.45">
      <c r="A76055" t="s">
        <v>76045</v>
      </c>
      <c r="B76055">
        <v>1</v>
      </c>
      <c r="C76055">
        <v>33284</v>
      </c>
    </row>
    <row r="76056" spans="1:3" x14ac:dyDescent="0.45">
      <c r="A76056" t="s">
        <v>76046</v>
      </c>
      <c r="B76056">
        <v>1</v>
      </c>
      <c r="C76056">
        <v>73803</v>
      </c>
    </row>
    <row r="76057" spans="1:3" x14ac:dyDescent="0.45">
      <c r="A76057" t="s">
        <v>76047</v>
      </c>
      <c r="B76057">
        <v>1</v>
      </c>
      <c r="C76057">
        <v>13257</v>
      </c>
    </row>
    <row r="76058" spans="1:3" x14ac:dyDescent="0.45">
      <c r="A76058" t="s">
        <v>76048</v>
      </c>
      <c r="B76058">
        <v>1</v>
      </c>
      <c r="C76058">
        <v>102215</v>
      </c>
    </row>
    <row r="76059" spans="1:3" x14ac:dyDescent="0.45">
      <c r="A76059" t="s">
        <v>76049</v>
      </c>
      <c r="B76059">
        <v>1</v>
      </c>
      <c r="C76059">
        <v>48683</v>
      </c>
    </row>
    <row r="76060" spans="1:3" x14ac:dyDescent="0.45">
      <c r="A76060" t="s">
        <v>76050</v>
      </c>
      <c r="B76060">
        <v>1</v>
      </c>
      <c r="C76060">
        <v>14732</v>
      </c>
    </row>
    <row r="76061" spans="1:3" x14ac:dyDescent="0.45">
      <c r="A76061" t="s">
        <v>76051</v>
      </c>
      <c r="B76061">
        <v>1</v>
      </c>
      <c r="C76061">
        <v>60829</v>
      </c>
    </row>
    <row r="76062" spans="1:3" x14ac:dyDescent="0.45">
      <c r="A76062" t="s">
        <v>76052</v>
      </c>
      <c r="B76062">
        <v>1</v>
      </c>
      <c r="C76062">
        <v>76044</v>
      </c>
    </row>
    <row r="76063" spans="1:3" x14ac:dyDescent="0.45">
      <c r="A76063" t="s">
        <v>76053</v>
      </c>
      <c r="B76063">
        <v>1</v>
      </c>
      <c r="C76063">
        <v>64200</v>
      </c>
    </row>
    <row r="76064" spans="1:3" x14ac:dyDescent="0.45">
      <c r="A76064" t="s">
        <v>76054</v>
      </c>
      <c r="B76064">
        <v>1</v>
      </c>
      <c r="C76064">
        <v>52313</v>
      </c>
    </row>
    <row r="76065" spans="1:3" x14ac:dyDescent="0.45">
      <c r="A76065" t="s">
        <v>76055</v>
      </c>
      <c r="B76065">
        <v>1</v>
      </c>
      <c r="C76065">
        <v>100492</v>
      </c>
    </row>
    <row r="76066" spans="1:3" x14ac:dyDescent="0.45">
      <c r="A76066" t="s">
        <v>76056</v>
      </c>
      <c r="B76066">
        <v>1</v>
      </c>
      <c r="C76066">
        <v>109013</v>
      </c>
    </row>
    <row r="76067" spans="1:3" x14ac:dyDescent="0.45">
      <c r="A76067" t="s">
        <v>76057</v>
      </c>
      <c r="B76067">
        <v>1</v>
      </c>
      <c r="C76067">
        <v>73764</v>
      </c>
    </row>
    <row r="76068" spans="1:3" x14ac:dyDescent="0.45">
      <c r="A76068" t="s">
        <v>76058</v>
      </c>
      <c r="B76068">
        <v>1</v>
      </c>
      <c r="C76068">
        <v>33969</v>
      </c>
    </row>
    <row r="76069" spans="1:3" x14ac:dyDescent="0.45">
      <c r="A76069" t="s">
        <v>76059</v>
      </c>
      <c r="B76069">
        <v>1</v>
      </c>
      <c r="C76069">
        <v>51030</v>
      </c>
    </row>
    <row r="76070" spans="1:3" x14ac:dyDescent="0.45">
      <c r="A76070" t="s">
        <v>76060</v>
      </c>
      <c r="B76070">
        <v>1</v>
      </c>
      <c r="C76070">
        <v>35016</v>
      </c>
    </row>
    <row r="76071" spans="1:3" x14ac:dyDescent="0.45">
      <c r="A76071" t="s">
        <v>76061</v>
      </c>
      <c r="B76071">
        <v>1</v>
      </c>
      <c r="C76071">
        <v>74054</v>
      </c>
    </row>
    <row r="76072" spans="1:3" x14ac:dyDescent="0.45">
      <c r="A76072" t="s">
        <v>76062</v>
      </c>
      <c r="B76072">
        <v>1</v>
      </c>
      <c r="C76072">
        <v>75931</v>
      </c>
    </row>
    <row r="76073" spans="1:3" x14ac:dyDescent="0.45">
      <c r="A76073" t="s">
        <v>76063</v>
      </c>
      <c r="B76073">
        <v>1</v>
      </c>
      <c r="C76073">
        <v>50634</v>
      </c>
    </row>
    <row r="76074" spans="1:3" x14ac:dyDescent="0.45">
      <c r="A76074" t="s">
        <v>76064</v>
      </c>
      <c r="B76074">
        <v>1</v>
      </c>
      <c r="C76074">
        <v>49198</v>
      </c>
    </row>
    <row r="76075" spans="1:3" x14ac:dyDescent="0.45">
      <c r="A76075" t="s">
        <v>76065</v>
      </c>
      <c r="B76075">
        <v>1</v>
      </c>
      <c r="C76075">
        <v>100895</v>
      </c>
    </row>
    <row r="76076" spans="1:3" x14ac:dyDescent="0.45">
      <c r="A76076" t="s">
        <v>76066</v>
      </c>
      <c r="B76076">
        <v>1</v>
      </c>
      <c r="C76076">
        <v>51473</v>
      </c>
    </row>
    <row r="76077" spans="1:3" x14ac:dyDescent="0.45">
      <c r="A76077" t="s">
        <v>76067</v>
      </c>
      <c r="B76077">
        <v>1</v>
      </c>
      <c r="C76077">
        <v>66746</v>
      </c>
    </row>
    <row r="76078" spans="1:3" x14ac:dyDescent="0.45">
      <c r="A76078" t="s">
        <v>76068</v>
      </c>
      <c r="B76078">
        <v>1</v>
      </c>
      <c r="C76078">
        <v>51911</v>
      </c>
    </row>
    <row r="76079" spans="1:3" x14ac:dyDescent="0.45">
      <c r="A76079" t="s">
        <v>76069</v>
      </c>
      <c r="B76079">
        <v>1</v>
      </c>
      <c r="C76079">
        <v>78073</v>
      </c>
    </row>
    <row r="76080" spans="1:3" x14ac:dyDescent="0.45">
      <c r="A76080" t="s">
        <v>76070</v>
      </c>
      <c r="B76080">
        <v>1</v>
      </c>
      <c r="C76080">
        <v>115350</v>
      </c>
    </row>
    <row r="76081" spans="1:3" x14ac:dyDescent="0.45">
      <c r="A76081" t="s">
        <v>76071</v>
      </c>
      <c r="B76081">
        <v>1</v>
      </c>
      <c r="C76081">
        <v>111924</v>
      </c>
    </row>
    <row r="76082" spans="1:3" x14ac:dyDescent="0.45">
      <c r="A76082" t="s">
        <v>76072</v>
      </c>
      <c r="B76082">
        <v>1</v>
      </c>
      <c r="C76082">
        <v>115784</v>
      </c>
    </row>
    <row r="76083" spans="1:3" x14ac:dyDescent="0.45">
      <c r="A76083" t="s">
        <v>76073</v>
      </c>
      <c r="B76083">
        <v>1</v>
      </c>
      <c r="C76083">
        <v>88481</v>
      </c>
    </row>
    <row r="76084" spans="1:3" x14ac:dyDescent="0.45">
      <c r="A76084" t="s">
        <v>76074</v>
      </c>
      <c r="B76084">
        <v>1</v>
      </c>
      <c r="C76084">
        <v>99030</v>
      </c>
    </row>
    <row r="76085" spans="1:3" x14ac:dyDescent="0.45">
      <c r="A76085" t="s">
        <v>76075</v>
      </c>
      <c r="B76085">
        <v>1</v>
      </c>
      <c r="C76085">
        <v>77018</v>
      </c>
    </row>
    <row r="76086" spans="1:3" x14ac:dyDescent="0.45">
      <c r="A76086" t="s">
        <v>76076</v>
      </c>
      <c r="B76086">
        <v>1</v>
      </c>
      <c r="C76086">
        <v>36084</v>
      </c>
    </row>
    <row r="76087" spans="1:3" x14ac:dyDescent="0.45">
      <c r="A76087" t="s">
        <v>76077</v>
      </c>
      <c r="B76087">
        <v>1</v>
      </c>
      <c r="C76087">
        <v>39041</v>
      </c>
    </row>
    <row r="76088" spans="1:3" x14ac:dyDescent="0.45">
      <c r="A76088" t="s">
        <v>76078</v>
      </c>
      <c r="B76088">
        <v>1</v>
      </c>
      <c r="C76088">
        <v>73667</v>
      </c>
    </row>
    <row r="76089" spans="1:3" x14ac:dyDescent="0.45">
      <c r="A76089" t="s">
        <v>76079</v>
      </c>
      <c r="B76089">
        <v>1</v>
      </c>
      <c r="C76089">
        <v>37616</v>
      </c>
    </row>
    <row r="76090" spans="1:3" x14ac:dyDescent="0.45">
      <c r="A76090" t="s">
        <v>76080</v>
      </c>
      <c r="B76090">
        <v>1</v>
      </c>
      <c r="C76090">
        <v>103232</v>
      </c>
    </row>
    <row r="76091" spans="1:3" x14ac:dyDescent="0.45">
      <c r="A76091" t="s">
        <v>76081</v>
      </c>
      <c r="B76091">
        <v>1</v>
      </c>
      <c r="C76091">
        <v>59622</v>
      </c>
    </row>
    <row r="76092" spans="1:3" x14ac:dyDescent="0.45">
      <c r="A76092" t="s">
        <v>76082</v>
      </c>
      <c r="B76092">
        <v>1</v>
      </c>
      <c r="C76092">
        <v>76443</v>
      </c>
    </row>
    <row r="76093" spans="1:3" x14ac:dyDescent="0.45">
      <c r="A76093" t="s">
        <v>76083</v>
      </c>
      <c r="B76093">
        <v>1</v>
      </c>
      <c r="C76093">
        <v>76835</v>
      </c>
    </row>
    <row r="76094" spans="1:3" x14ac:dyDescent="0.45">
      <c r="A76094" t="s">
        <v>76084</v>
      </c>
      <c r="B76094">
        <v>1</v>
      </c>
      <c r="C76094">
        <v>74400</v>
      </c>
    </row>
    <row r="76095" spans="1:3" x14ac:dyDescent="0.45">
      <c r="A76095" t="s">
        <v>76085</v>
      </c>
      <c r="B76095">
        <v>1</v>
      </c>
      <c r="C76095">
        <v>68715</v>
      </c>
    </row>
    <row r="76096" spans="1:3" x14ac:dyDescent="0.45">
      <c r="A76096" t="s">
        <v>76086</v>
      </c>
      <c r="B76096">
        <v>1</v>
      </c>
      <c r="C76096">
        <v>86699</v>
      </c>
    </row>
    <row r="76097" spans="1:3" x14ac:dyDescent="0.45">
      <c r="A76097" t="s">
        <v>76087</v>
      </c>
      <c r="B76097">
        <v>1</v>
      </c>
      <c r="C76097">
        <v>64325</v>
      </c>
    </row>
    <row r="76098" spans="1:3" x14ac:dyDescent="0.45">
      <c r="A76098" t="s">
        <v>76088</v>
      </c>
      <c r="B76098">
        <v>1</v>
      </c>
      <c r="C76098">
        <v>17966</v>
      </c>
    </row>
    <row r="76099" spans="1:3" x14ac:dyDescent="0.45">
      <c r="A76099" t="s">
        <v>76089</v>
      </c>
      <c r="B76099">
        <v>1</v>
      </c>
      <c r="C76099">
        <v>53556</v>
      </c>
    </row>
    <row r="76100" spans="1:3" x14ac:dyDescent="0.45">
      <c r="A76100" t="s">
        <v>76090</v>
      </c>
      <c r="B76100">
        <v>1</v>
      </c>
      <c r="C76100">
        <v>106167</v>
      </c>
    </row>
    <row r="76101" spans="1:3" x14ac:dyDescent="0.45">
      <c r="A76101" t="s">
        <v>76091</v>
      </c>
      <c r="B76101">
        <v>1</v>
      </c>
      <c r="C76101">
        <v>55523</v>
      </c>
    </row>
    <row r="76102" spans="1:3" x14ac:dyDescent="0.45">
      <c r="A76102" t="s">
        <v>76092</v>
      </c>
      <c r="B76102">
        <v>1</v>
      </c>
      <c r="C76102">
        <v>98948</v>
      </c>
    </row>
    <row r="76103" spans="1:3" x14ac:dyDescent="0.45">
      <c r="A76103" t="s">
        <v>76093</v>
      </c>
      <c r="B76103">
        <v>1</v>
      </c>
      <c r="C76103">
        <v>82959</v>
      </c>
    </row>
    <row r="76104" spans="1:3" x14ac:dyDescent="0.45">
      <c r="A76104" t="s">
        <v>76094</v>
      </c>
      <c r="B76104">
        <v>1</v>
      </c>
      <c r="C76104">
        <v>49151</v>
      </c>
    </row>
    <row r="76105" spans="1:3" x14ac:dyDescent="0.45">
      <c r="A76105" t="s">
        <v>76095</v>
      </c>
      <c r="B76105">
        <v>1</v>
      </c>
      <c r="C76105">
        <v>75965</v>
      </c>
    </row>
    <row r="76106" spans="1:3" x14ac:dyDescent="0.45">
      <c r="A76106" t="s">
        <v>76096</v>
      </c>
      <c r="B76106">
        <v>1</v>
      </c>
      <c r="C76106">
        <v>77451</v>
      </c>
    </row>
    <row r="76107" spans="1:3" x14ac:dyDescent="0.45">
      <c r="A76107" t="s">
        <v>76097</v>
      </c>
      <c r="B76107">
        <v>1</v>
      </c>
      <c r="C76107">
        <v>105282</v>
      </c>
    </row>
    <row r="76108" spans="1:3" x14ac:dyDescent="0.45">
      <c r="A76108" t="s">
        <v>76098</v>
      </c>
      <c r="B76108">
        <v>1</v>
      </c>
      <c r="C76108">
        <v>117937</v>
      </c>
    </row>
    <row r="76109" spans="1:3" x14ac:dyDescent="0.45">
      <c r="A76109" t="s">
        <v>76099</v>
      </c>
      <c r="B76109">
        <v>1</v>
      </c>
      <c r="C76109">
        <v>4474</v>
      </c>
    </row>
    <row r="76110" spans="1:3" x14ac:dyDescent="0.45">
      <c r="A76110" t="s">
        <v>76100</v>
      </c>
      <c r="B76110">
        <v>1</v>
      </c>
      <c r="C76110">
        <v>66939</v>
      </c>
    </row>
    <row r="76111" spans="1:3" x14ac:dyDescent="0.45">
      <c r="A76111" t="s">
        <v>76101</v>
      </c>
      <c r="B76111">
        <v>1</v>
      </c>
      <c r="C76111">
        <v>97776</v>
      </c>
    </row>
    <row r="76112" spans="1:3" x14ac:dyDescent="0.45">
      <c r="A76112" t="s">
        <v>76102</v>
      </c>
      <c r="B76112">
        <v>1</v>
      </c>
      <c r="C76112">
        <v>113896</v>
      </c>
    </row>
    <row r="76113" spans="1:3" x14ac:dyDescent="0.45">
      <c r="A76113" t="s">
        <v>76103</v>
      </c>
      <c r="B76113">
        <v>1</v>
      </c>
      <c r="C76113">
        <v>6728</v>
      </c>
    </row>
    <row r="76114" spans="1:3" x14ac:dyDescent="0.45">
      <c r="A76114" t="s">
        <v>76104</v>
      </c>
      <c r="B76114">
        <v>1</v>
      </c>
      <c r="C76114">
        <v>74923</v>
      </c>
    </row>
    <row r="76115" spans="1:3" x14ac:dyDescent="0.45">
      <c r="A76115" t="s">
        <v>76105</v>
      </c>
      <c r="B76115">
        <v>1</v>
      </c>
      <c r="C76115">
        <v>70298</v>
      </c>
    </row>
    <row r="76116" spans="1:3" x14ac:dyDescent="0.45">
      <c r="A76116" t="s">
        <v>76106</v>
      </c>
      <c r="B76116">
        <v>1</v>
      </c>
      <c r="C76116">
        <v>33912</v>
      </c>
    </row>
    <row r="76117" spans="1:3" x14ac:dyDescent="0.45">
      <c r="A76117" t="s">
        <v>76107</v>
      </c>
      <c r="B76117">
        <v>1</v>
      </c>
      <c r="C76117">
        <v>29701</v>
      </c>
    </row>
    <row r="76118" spans="1:3" x14ac:dyDescent="0.45">
      <c r="A76118" t="s">
        <v>76108</v>
      </c>
      <c r="B76118">
        <v>1</v>
      </c>
      <c r="C76118">
        <v>32593</v>
      </c>
    </row>
    <row r="76119" spans="1:3" x14ac:dyDescent="0.45">
      <c r="A76119" t="s">
        <v>76109</v>
      </c>
      <c r="B76119">
        <v>1</v>
      </c>
      <c r="C76119">
        <v>102440</v>
      </c>
    </row>
    <row r="76120" spans="1:3" x14ac:dyDescent="0.45">
      <c r="A76120" t="s">
        <v>76110</v>
      </c>
      <c r="B76120">
        <v>1</v>
      </c>
      <c r="C76120">
        <v>67337</v>
      </c>
    </row>
    <row r="76121" spans="1:3" x14ac:dyDescent="0.45">
      <c r="A76121" t="s">
        <v>76111</v>
      </c>
      <c r="B76121">
        <v>1</v>
      </c>
      <c r="C76121">
        <v>71141</v>
      </c>
    </row>
    <row r="76122" spans="1:3" x14ac:dyDescent="0.45">
      <c r="A76122" t="s">
        <v>76112</v>
      </c>
      <c r="B76122">
        <v>1</v>
      </c>
      <c r="C76122">
        <v>44735</v>
      </c>
    </row>
    <row r="76123" spans="1:3" x14ac:dyDescent="0.45">
      <c r="A76123" t="s">
        <v>76113</v>
      </c>
      <c r="B76123">
        <v>1</v>
      </c>
      <c r="C76123">
        <v>60096</v>
      </c>
    </row>
    <row r="76124" spans="1:3" x14ac:dyDescent="0.45">
      <c r="A76124" t="s">
        <v>76114</v>
      </c>
      <c r="B76124">
        <v>1</v>
      </c>
      <c r="C76124">
        <v>43802</v>
      </c>
    </row>
    <row r="76125" spans="1:3" x14ac:dyDescent="0.45">
      <c r="A76125" t="s">
        <v>76115</v>
      </c>
      <c r="B76125">
        <v>1</v>
      </c>
      <c r="C76125">
        <v>80817</v>
      </c>
    </row>
    <row r="76126" spans="1:3" x14ac:dyDescent="0.45">
      <c r="A76126" t="s">
        <v>76116</v>
      </c>
      <c r="B76126">
        <v>1</v>
      </c>
      <c r="C76126">
        <v>55893</v>
      </c>
    </row>
    <row r="76127" spans="1:3" x14ac:dyDescent="0.45">
      <c r="A76127" t="s">
        <v>76117</v>
      </c>
      <c r="B76127">
        <v>1</v>
      </c>
      <c r="C76127">
        <v>87468</v>
      </c>
    </row>
    <row r="76128" spans="1:3" x14ac:dyDescent="0.45">
      <c r="A76128" t="s">
        <v>76118</v>
      </c>
      <c r="B76128">
        <v>1</v>
      </c>
      <c r="C76128">
        <v>28662</v>
      </c>
    </row>
    <row r="76129" spans="1:3" x14ac:dyDescent="0.45">
      <c r="A76129" t="s">
        <v>76119</v>
      </c>
      <c r="B76129">
        <v>1</v>
      </c>
      <c r="C76129">
        <v>103562</v>
      </c>
    </row>
    <row r="76130" spans="1:3" x14ac:dyDescent="0.45">
      <c r="A76130" t="s">
        <v>76120</v>
      </c>
      <c r="B76130">
        <v>1</v>
      </c>
      <c r="C76130">
        <v>2032</v>
      </c>
    </row>
    <row r="76131" spans="1:3" x14ac:dyDescent="0.45">
      <c r="A76131" t="s">
        <v>76121</v>
      </c>
      <c r="B76131">
        <v>1</v>
      </c>
      <c r="C76131">
        <v>110884</v>
      </c>
    </row>
    <row r="76132" spans="1:3" x14ac:dyDescent="0.45">
      <c r="A76132" t="s">
        <v>76122</v>
      </c>
      <c r="B76132">
        <v>1</v>
      </c>
      <c r="C76132">
        <v>34987</v>
      </c>
    </row>
    <row r="76133" spans="1:3" x14ac:dyDescent="0.45">
      <c r="A76133" t="s">
        <v>76123</v>
      </c>
      <c r="B76133">
        <v>1</v>
      </c>
      <c r="C76133">
        <v>91900</v>
      </c>
    </row>
    <row r="76134" spans="1:3" x14ac:dyDescent="0.45">
      <c r="A76134" t="s">
        <v>76124</v>
      </c>
      <c r="B76134">
        <v>1</v>
      </c>
      <c r="C76134">
        <v>54831</v>
      </c>
    </row>
    <row r="76135" spans="1:3" x14ac:dyDescent="0.45">
      <c r="A76135" t="s">
        <v>76125</v>
      </c>
      <c r="B76135">
        <v>1</v>
      </c>
      <c r="C76135">
        <v>37824</v>
      </c>
    </row>
    <row r="76136" spans="1:3" x14ac:dyDescent="0.45">
      <c r="A76136" t="s">
        <v>76126</v>
      </c>
      <c r="B76136">
        <v>1</v>
      </c>
      <c r="C76136">
        <v>74075</v>
      </c>
    </row>
    <row r="76137" spans="1:3" x14ac:dyDescent="0.45">
      <c r="A76137" t="s">
        <v>76127</v>
      </c>
      <c r="B76137">
        <v>1</v>
      </c>
      <c r="C76137">
        <v>65828</v>
      </c>
    </row>
    <row r="76138" spans="1:3" x14ac:dyDescent="0.45">
      <c r="A76138" t="s">
        <v>76128</v>
      </c>
      <c r="B76138">
        <v>1</v>
      </c>
      <c r="C76138">
        <v>60967</v>
      </c>
    </row>
    <row r="76139" spans="1:3" x14ac:dyDescent="0.45">
      <c r="A76139" t="s">
        <v>76129</v>
      </c>
      <c r="B76139">
        <v>1</v>
      </c>
      <c r="C76139">
        <v>48138</v>
      </c>
    </row>
    <row r="76140" spans="1:3" x14ac:dyDescent="0.45">
      <c r="A76140" t="s">
        <v>76130</v>
      </c>
      <c r="B76140">
        <v>1</v>
      </c>
      <c r="C76140">
        <v>97914</v>
      </c>
    </row>
    <row r="76141" spans="1:3" x14ac:dyDescent="0.45">
      <c r="A76141" t="s">
        <v>76131</v>
      </c>
      <c r="B76141">
        <v>1</v>
      </c>
      <c r="C76141">
        <v>4806</v>
      </c>
    </row>
    <row r="76142" spans="1:3" x14ac:dyDescent="0.45">
      <c r="A76142" t="s">
        <v>76132</v>
      </c>
      <c r="B76142">
        <v>1</v>
      </c>
      <c r="C76142">
        <v>32471</v>
      </c>
    </row>
    <row r="76143" spans="1:3" x14ac:dyDescent="0.45">
      <c r="A76143" t="s">
        <v>76133</v>
      </c>
      <c r="B76143">
        <v>1</v>
      </c>
      <c r="C76143">
        <v>92632</v>
      </c>
    </row>
    <row r="76144" spans="1:3" x14ac:dyDescent="0.45">
      <c r="A76144" t="s">
        <v>76134</v>
      </c>
      <c r="B76144">
        <v>1</v>
      </c>
      <c r="C76144">
        <v>65678</v>
      </c>
    </row>
    <row r="76145" spans="1:3" x14ac:dyDescent="0.45">
      <c r="A76145" t="s">
        <v>76135</v>
      </c>
      <c r="B76145">
        <v>1</v>
      </c>
      <c r="C76145">
        <v>16433</v>
      </c>
    </row>
    <row r="76146" spans="1:3" x14ac:dyDescent="0.45">
      <c r="A76146" t="s">
        <v>76136</v>
      </c>
      <c r="B76146">
        <v>1</v>
      </c>
      <c r="C76146">
        <v>3579</v>
      </c>
    </row>
    <row r="76147" spans="1:3" x14ac:dyDescent="0.45">
      <c r="A76147" t="s">
        <v>76137</v>
      </c>
      <c r="B76147">
        <v>1</v>
      </c>
      <c r="C76147">
        <v>17079</v>
      </c>
    </row>
    <row r="76148" spans="1:3" x14ac:dyDescent="0.45">
      <c r="A76148" t="s">
        <v>76138</v>
      </c>
      <c r="B76148">
        <v>1</v>
      </c>
      <c r="C76148">
        <v>81823</v>
      </c>
    </row>
    <row r="76149" spans="1:3" x14ac:dyDescent="0.45">
      <c r="A76149" t="s">
        <v>76139</v>
      </c>
      <c r="B76149">
        <v>1</v>
      </c>
      <c r="C76149">
        <v>47996</v>
      </c>
    </row>
    <row r="76150" spans="1:3" x14ac:dyDescent="0.45">
      <c r="A76150" t="s">
        <v>76140</v>
      </c>
      <c r="B76150">
        <v>1</v>
      </c>
      <c r="C76150">
        <v>70001</v>
      </c>
    </row>
    <row r="76151" spans="1:3" x14ac:dyDescent="0.45">
      <c r="A76151" t="s">
        <v>76141</v>
      </c>
      <c r="B76151">
        <v>1</v>
      </c>
      <c r="C76151">
        <v>81679</v>
      </c>
    </row>
    <row r="76152" spans="1:3" x14ac:dyDescent="0.45">
      <c r="A76152" t="s">
        <v>76142</v>
      </c>
      <c r="B76152">
        <v>1</v>
      </c>
      <c r="C76152">
        <v>21180</v>
      </c>
    </row>
    <row r="76153" spans="1:3" x14ac:dyDescent="0.45">
      <c r="A76153" t="s">
        <v>76143</v>
      </c>
      <c r="B76153">
        <v>1</v>
      </c>
      <c r="C76153">
        <v>1705</v>
      </c>
    </row>
    <row r="76154" spans="1:3" x14ac:dyDescent="0.45">
      <c r="A76154" t="s">
        <v>76144</v>
      </c>
      <c r="B76154">
        <v>1</v>
      </c>
      <c r="C76154">
        <v>51341</v>
      </c>
    </row>
    <row r="76155" spans="1:3" x14ac:dyDescent="0.45">
      <c r="A76155" t="s">
        <v>76145</v>
      </c>
      <c r="B76155">
        <v>1</v>
      </c>
      <c r="C76155">
        <v>102609</v>
      </c>
    </row>
    <row r="76156" spans="1:3" x14ac:dyDescent="0.45">
      <c r="A76156" t="s">
        <v>76146</v>
      </c>
      <c r="B76156">
        <v>1</v>
      </c>
      <c r="C76156">
        <v>5642</v>
      </c>
    </row>
    <row r="76157" spans="1:3" x14ac:dyDescent="0.45">
      <c r="A76157" t="s">
        <v>76147</v>
      </c>
      <c r="B76157">
        <v>1</v>
      </c>
      <c r="C76157">
        <v>29670</v>
      </c>
    </row>
    <row r="76158" spans="1:3" x14ac:dyDescent="0.45">
      <c r="A76158" t="s">
        <v>76148</v>
      </c>
      <c r="B76158">
        <v>1</v>
      </c>
      <c r="C76158">
        <v>58563</v>
      </c>
    </row>
    <row r="76159" spans="1:3" x14ac:dyDescent="0.45">
      <c r="A76159" t="s">
        <v>76149</v>
      </c>
      <c r="B76159">
        <v>1</v>
      </c>
      <c r="C76159">
        <v>41023</v>
      </c>
    </row>
    <row r="76160" spans="1:3" x14ac:dyDescent="0.45">
      <c r="A76160" t="s">
        <v>76150</v>
      </c>
      <c r="B76160">
        <v>1</v>
      </c>
      <c r="C76160">
        <v>30257</v>
      </c>
    </row>
    <row r="76161" spans="1:3" x14ac:dyDescent="0.45">
      <c r="A76161" t="s">
        <v>76151</v>
      </c>
      <c r="B76161">
        <v>1</v>
      </c>
      <c r="C76161">
        <v>43084</v>
      </c>
    </row>
    <row r="76162" spans="1:3" x14ac:dyDescent="0.45">
      <c r="A76162" t="s">
        <v>76152</v>
      </c>
      <c r="B76162">
        <v>1</v>
      </c>
      <c r="C76162">
        <v>80173</v>
      </c>
    </row>
    <row r="76163" spans="1:3" x14ac:dyDescent="0.45">
      <c r="A76163" t="s">
        <v>76153</v>
      </c>
      <c r="B76163">
        <v>1</v>
      </c>
      <c r="C76163">
        <v>30772</v>
      </c>
    </row>
    <row r="76164" spans="1:3" x14ac:dyDescent="0.45">
      <c r="A76164" t="s">
        <v>76154</v>
      </c>
      <c r="B76164">
        <v>1</v>
      </c>
      <c r="C76164">
        <v>41739</v>
      </c>
    </row>
    <row r="76165" spans="1:3" x14ac:dyDescent="0.45">
      <c r="A76165" t="s">
        <v>76155</v>
      </c>
      <c r="B76165">
        <v>1</v>
      </c>
      <c r="C76165">
        <v>2966</v>
      </c>
    </row>
    <row r="76166" spans="1:3" x14ac:dyDescent="0.45">
      <c r="A76166" t="s">
        <v>76156</v>
      </c>
      <c r="B76166">
        <v>1</v>
      </c>
      <c r="C76166">
        <v>49750</v>
      </c>
    </row>
    <row r="76167" spans="1:3" x14ac:dyDescent="0.45">
      <c r="A76167" t="s">
        <v>76157</v>
      </c>
      <c r="B76167">
        <v>1</v>
      </c>
      <c r="C76167">
        <v>35876</v>
      </c>
    </row>
    <row r="76168" spans="1:3" x14ac:dyDescent="0.45">
      <c r="A76168" t="s">
        <v>76158</v>
      </c>
      <c r="B76168">
        <v>1</v>
      </c>
      <c r="C76168">
        <v>80676</v>
      </c>
    </row>
    <row r="76169" spans="1:3" x14ac:dyDescent="0.45">
      <c r="A76169" t="s">
        <v>76159</v>
      </c>
      <c r="B76169">
        <v>1</v>
      </c>
      <c r="C76169">
        <v>70306</v>
      </c>
    </row>
    <row r="76170" spans="1:3" x14ac:dyDescent="0.45">
      <c r="A76170" t="s">
        <v>76160</v>
      </c>
      <c r="B76170">
        <v>1</v>
      </c>
      <c r="C76170">
        <v>47760</v>
      </c>
    </row>
    <row r="76171" spans="1:3" x14ac:dyDescent="0.45">
      <c r="A76171" t="s">
        <v>76161</v>
      </c>
      <c r="B76171">
        <v>1</v>
      </c>
      <c r="C76171">
        <v>114042</v>
      </c>
    </row>
    <row r="76172" spans="1:3" x14ac:dyDescent="0.45">
      <c r="A76172" t="s">
        <v>76162</v>
      </c>
      <c r="B76172">
        <v>1</v>
      </c>
      <c r="C76172">
        <v>74833</v>
      </c>
    </row>
    <row r="76173" spans="1:3" x14ac:dyDescent="0.45">
      <c r="A76173" t="s">
        <v>76163</v>
      </c>
      <c r="B76173">
        <v>1</v>
      </c>
      <c r="C76173">
        <v>110148</v>
      </c>
    </row>
    <row r="76174" spans="1:3" x14ac:dyDescent="0.45">
      <c r="A76174" t="s">
        <v>76164</v>
      </c>
      <c r="B76174">
        <v>1</v>
      </c>
      <c r="C76174">
        <v>113743</v>
      </c>
    </row>
    <row r="76175" spans="1:3" x14ac:dyDescent="0.45">
      <c r="A76175" t="s">
        <v>76165</v>
      </c>
      <c r="B76175">
        <v>1</v>
      </c>
      <c r="C76175">
        <v>101804</v>
      </c>
    </row>
    <row r="76176" spans="1:3" x14ac:dyDescent="0.45">
      <c r="A76176" t="s">
        <v>76166</v>
      </c>
      <c r="B76176">
        <v>1</v>
      </c>
      <c r="C76176">
        <v>27437</v>
      </c>
    </row>
    <row r="76177" spans="1:3" x14ac:dyDescent="0.45">
      <c r="A76177" t="s">
        <v>76167</v>
      </c>
      <c r="B76177">
        <v>1</v>
      </c>
      <c r="C76177">
        <v>37940</v>
      </c>
    </row>
    <row r="76178" spans="1:3" x14ac:dyDescent="0.45">
      <c r="A76178" t="s">
        <v>76168</v>
      </c>
      <c r="B76178">
        <v>1</v>
      </c>
      <c r="C76178">
        <v>1708</v>
      </c>
    </row>
    <row r="76179" spans="1:3" x14ac:dyDescent="0.45">
      <c r="A76179" t="s">
        <v>76169</v>
      </c>
      <c r="B76179">
        <v>1</v>
      </c>
      <c r="C76179">
        <v>68892</v>
      </c>
    </row>
    <row r="76180" spans="1:3" x14ac:dyDescent="0.45">
      <c r="A76180" t="s">
        <v>76170</v>
      </c>
      <c r="B76180">
        <v>1</v>
      </c>
      <c r="C76180">
        <v>96869</v>
      </c>
    </row>
    <row r="76181" spans="1:3" x14ac:dyDescent="0.45">
      <c r="A76181" t="s">
        <v>76171</v>
      </c>
      <c r="B76181">
        <v>1</v>
      </c>
      <c r="C76181">
        <v>111316</v>
      </c>
    </row>
    <row r="76182" spans="1:3" x14ac:dyDescent="0.45">
      <c r="A76182" t="s">
        <v>76172</v>
      </c>
      <c r="B76182">
        <v>1</v>
      </c>
      <c r="C76182">
        <v>97775</v>
      </c>
    </row>
    <row r="76183" spans="1:3" x14ac:dyDescent="0.45">
      <c r="A76183" t="s">
        <v>76173</v>
      </c>
      <c r="B76183">
        <v>1</v>
      </c>
      <c r="C76183">
        <v>117914</v>
      </c>
    </row>
    <row r="76184" spans="1:3" x14ac:dyDescent="0.45">
      <c r="A76184" t="s">
        <v>76174</v>
      </c>
      <c r="B76184">
        <v>1</v>
      </c>
      <c r="C76184">
        <v>89557</v>
      </c>
    </row>
    <row r="76185" spans="1:3" x14ac:dyDescent="0.45">
      <c r="A76185" t="s">
        <v>76175</v>
      </c>
      <c r="B76185">
        <v>1</v>
      </c>
      <c r="C76185">
        <v>39090</v>
      </c>
    </row>
    <row r="76186" spans="1:3" x14ac:dyDescent="0.45">
      <c r="A76186" t="s">
        <v>76176</v>
      </c>
      <c r="B76186">
        <v>1</v>
      </c>
      <c r="C76186">
        <v>53102</v>
      </c>
    </row>
    <row r="76187" spans="1:3" x14ac:dyDescent="0.45">
      <c r="A76187" t="s">
        <v>76177</v>
      </c>
      <c r="B76187">
        <v>1</v>
      </c>
      <c r="C76187">
        <v>5344</v>
      </c>
    </row>
    <row r="76188" spans="1:3" x14ac:dyDescent="0.45">
      <c r="A76188" t="s">
        <v>76178</v>
      </c>
      <c r="B76188">
        <v>1</v>
      </c>
      <c r="C76188">
        <v>82475</v>
      </c>
    </row>
    <row r="76189" spans="1:3" x14ac:dyDescent="0.45">
      <c r="A76189" t="s">
        <v>76179</v>
      </c>
      <c r="B76189">
        <v>1</v>
      </c>
      <c r="C76189">
        <v>59514</v>
      </c>
    </row>
    <row r="76190" spans="1:3" x14ac:dyDescent="0.45">
      <c r="A76190" t="s">
        <v>76180</v>
      </c>
      <c r="B76190">
        <v>1</v>
      </c>
      <c r="C76190">
        <v>97392</v>
      </c>
    </row>
    <row r="76191" spans="1:3" x14ac:dyDescent="0.45">
      <c r="A76191" t="s">
        <v>76181</v>
      </c>
      <c r="B76191">
        <v>1</v>
      </c>
      <c r="C76191">
        <v>108090</v>
      </c>
    </row>
    <row r="76192" spans="1:3" x14ac:dyDescent="0.45">
      <c r="A76192" t="s">
        <v>76182</v>
      </c>
      <c r="B76192">
        <v>1</v>
      </c>
      <c r="C76192">
        <v>50780</v>
      </c>
    </row>
    <row r="76193" spans="1:3" x14ac:dyDescent="0.45">
      <c r="A76193" t="s">
        <v>76183</v>
      </c>
      <c r="B76193">
        <v>1</v>
      </c>
      <c r="C76193">
        <v>46799</v>
      </c>
    </row>
    <row r="76194" spans="1:3" x14ac:dyDescent="0.45">
      <c r="A76194" t="s">
        <v>76184</v>
      </c>
      <c r="B76194">
        <v>1</v>
      </c>
      <c r="C76194">
        <v>79211</v>
      </c>
    </row>
    <row r="76195" spans="1:3" x14ac:dyDescent="0.45">
      <c r="A76195" t="s">
        <v>76185</v>
      </c>
      <c r="B76195">
        <v>1</v>
      </c>
      <c r="C76195">
        <v>33766</v>
      </c>
    </row>
    <row r="76196" spans="1:3" x14ac:dyDescent="0.45">
      <c r="A76196" t="s">
        <v>76186</v>
      </c>
      <c r="B76196">
        <v>1</v>
      </c>
      <c r="C76196">
        <v>35718</v>
      </c>
    </row>
    <row r="76197" spans="1:3" x14ac:dyDescent="0.45">
      <c r="A76197" t="s">
        <v>76187</v>
      </c>
      <c r="B76197">
        <v>1</v>
      </c>
      <c r="C76197">
        <v>108998</v>
      </c>
    </row>
    <row r="76198" spans="1:3" x14ac:dyDescent="0.45">
      <c r="A76198" t="s">
        <v>76188</v>
      </c>
      <c r="B76198">
        <v>1</v>
      </c>
      <c r="C76198">
        <v>62242</v>
      </c>
    </row>
    <row r="76199" spans="1:3" x14ac:dyDescent="0.45">
      <c r="A76199" t="s">
        <v>76189</v>
      </c>
      <c r="B76199">
        <v>1</v>
      </c>
      <c r="C76199">
        <v>69107</v>
      </c>
    </row>
    <row r="76200" spans="1:3" x14ac:dyDescent="0.45">
      <c r="A76200" t="s">
        <v>76190</v>
      </c>
      <c r="B76200">
        <v>1</v>
      </c>
      <c r="C76200">
        <v>80628</v>
      </c>
    </row>
    <row r="76201" spans="1:3" x14ac:dyDescent="0.45">
      <c r="A76201" t="s">
        <v>76191</v>
      </c>
      <c r="B76201">
        <v>1</v>
      </c>
      <c r="C76201">
        <v>31060</v>
      </c>
    </row>
    <row r="76202" spans="1:3" x14ac:dyDescent="0.45">
      <c r="A76202" t="s">
        <v>76192</v>
      </c>
      <c r="B76202">
        <v>1</v>
      </c>
      <c r="C76202">
        <v>64669</v>
      </c>
    </row>
    <row r="76203" spans="1:3" x14ac:dyDescent="0.45">
      <c r="A76203" t="s">
        <v>76193</v>
      </c>
      <c r="B76203">
        <v>1</v>
      </c>
      <c r="C76203">
        <v>24829</v>
      </c>
    </row>
    <row r="76204" spans="1:3" x14ac:dyDescent="0.45">
      <c r="A76204" t="s">
        <v>76194</v>
      </c>
      <c r="B76204">
        <v>1</v>
      </c>
      <c r="C76204">
        <v>84978</v>
      </c>
    </row>
    <row r="76205" spans="1:3" x14ac:dyDescent="0.45">
      <c r="A76205" t="s">
        <v>76195</v>
      </c>
      <c r="B76205">
        <v>1</v>
      </c>
      <c r="C76205">
        <v>80689</v>
      </c>
    </row>
    <row r="76206" spans="1:3" x14ac:dyDescent="0.45">
      <c r="A76206" t="s">
        <v>76196</v>
      </c>
      <c r="B76206">
        <v>1</v>
      </c>
      <c r="C76206">
        <v>68479</v>
      </c>
    </row>
    <row r="76207" spans="1:3" x14ac:dyDescent="0.45">
      <c r="A76207" t="s">
        <v>76197</v>
      </c>
      <c r="B76207">
        <v>1</v>
      </c>
      <c r="C76207">
        <v>18065</v>
      </c>
    </row>
    <row r="76208" spans="1:3" x14ac:dyDescent="0.45">
      <c r="A76208" t="s">
        <v>76198</v>
      </c>
      <c r="B76208">
        <v>1</v>
      </c>
      <c r="C76208">
        <v>94984</v>
      </c>
    </row>
    <row r="76209" spans="1:3" x14ac:dyDescent="0.45">
      <c r="A76209" t="s">
        <v>76199</v>
      </c>
      <c r="B76209">
        <v>1</v>
      </c>
      <c r="C76209">
        <v>117730</v>
      </c>
    </row>
    <row r="76210" spans="1:3" x14ac:dyDescent="0.45">
      <c r="A76210" t="s">
        <v>76200</v>
      </c>
      <c r="B76210">
        <v>1</v>
      </c>
      <c r="C76210">
        <v>38086</v>
      </c>
    </row>
    <row r="76211" spans="1:3" x14ac:dyDescent="0.45">
      <c r="A76211" t="s">
        <v>76201</v>
      </c>
      <c r="B76211">
        <v>1</v>
      </c>
      <c r="C76211">
        <v>101748</v>
      </c>
    </row>
    <row r="76212" spans="1:3" x14ac:dyDescent="0.45">
      <c r="A76212" t="s">
        <v>76202</v>
      </c>
      <c r="B76212">
        <v>1</v>
      </c>
      <c r="C76212">
        <v>119485</v>
      </c>
    </row>
    <row r="76213" spans="1:3" x14ac:dyDescent="0.45">
      <c r="A76213" t="s">
        <v>76203</v>
      </c>
      <c r="B76213">
        <v>1</v>
      </c>
      <c r="C76213">
        <v>40672</v>
      </c>
    </row>
    <row r="76214" spans="1:3" x14ac:dyDescent="0.45">
      <c r="A76214" t="s">
        <v>76204</v>
      </c>
      <c r="B76214">
        <v>1</v>
      </c>
      <c r="C76214">
        <v>108833</v>
      </c>
    </row>
    <row r="76215" spans="1:3" x14ac:dyDescent="0.45">
      <c r="A76215" t="s">
        <v>76205</v>
      </c>
      <c r="B76215">
        <v>1</v>
      </c>
      <c r="C76215">
        <v>48031</v>
      </c>
    </row>
    <row r="76216" spans="1:3" x14ac:dyDescent="0.45">
      <c r="A76216" t="s">
        <v>76206</v>
      </c>
      <c r="B76216">
        <v>1</v>
      </c>
      <c r="C76216">
        <v>107250</v>
      </c>
    </row>
    <row r="76217" spans="1:3" x14ac:dyDescent="0.45">
      <c r="A76217" t="s">
        <v>76207</v>
      </c>
      <c r="B76217">
        <v>1</v>
      </c>
      <c r="C76217">
        <v>103147</v>
      </c>
    </row>
    <row r="76218" spans="1:3" x14ac:dyDescent="0.45">
      <c r="A76218" t="s">
        <v>76208</v>
      </c>
      <c r="B76218">
        <v>1</v>
      </c>
      <c r="C76218">
        <v>90952</v>
      </c>
    </row>
    <row r="76219" spans="1:3" x14ac:dyDescent="0.45">
      <c r="A76219" t="s">
        <v>76209</v>
      </c>
      <c r="B76219">
        <v>1</v>
      </c>
      <c r="C76219">
        <v>50145</v>
      </c>
    </row>
    <row r="76220" spans="1:3" x14ac:dyDescent="0.45">
      <c r="A76220" t="s">
        <v>76210</v>
      </c>
      <c r="B76220">
        <v>1</v>
      </c>
      <c r="C76220">
        <v>70370</v>
      </c>
    </row>
    <row r="76221" spans="1:3" x14ac:dyDescent="0.45">
      <c r="A76221" t="s">
        <v>76211</v>
      </c>
      <c r="B76221">
        <v>1</v>
      </c>
      <c r="C76221">
        <v>65541</v>
      </c>
    </row>
    <row r="76222" spans="1:3" x14ac:dyDescent="0.45">
      <c r="A76222" t="s">
        <v>76212</v>
      </c>
      <c r="B76222">
        <v>1</v>
      </c>
      <c r="C76222">
        <v>48620</v>
      </c>
    </row>
    <row r="76223" spans="1:3" x14ac:dyDescent="0.45">
      <c r="A76223" t="s">
        <v>76213</v>
      </c>
      <c r="B76223">
        <v>1</v>
      </c>
      <c r="C76223">
        <v>74010</v>
      </c>
    </row>
    <row r="76224" spans="1:3" x14ac:dyDescent="0.45">
      <c r="A76224" t="s">
        <v>76214</v>
      </c>
      <c r="B76224">
        <v>1</v>
      </c>
      <c r="C76224">
        <v>68448</v>
      </c>
    </row>
    <row r="76225" spans="1:3" x14ac:dyDescent="0.45">
      <c r="A76225" t="s">
        <v>76215</v>
      </c>
      <c r="B76225">
        <v>1</v>
      </c>
      <c r="C76225">
        <v>112168</v>
      </c>
    </row>
    <row r="76226" spans="1:3" x14ac:dyDescent="0.45">
      <c r="A76226" t="s">
        <v>76216</v>
      </c>
      <c r="B76226">
        <v>1</v>
      </c>
      <c r="C76226">
        <v>64974</v>
      </c>
    </row>
    <row r="76227" spans="1:3" x14ac:dyDescent="0.45">
      <c r="A76227" t="s">
        <v>76217</v>
      </c>
      <c r="B76227">
        <v>1</v>
      </c>
      <c r="C76227">
        <v>73437</v>
      </c>
    </row>
    <row r="76228" spans="1:3" x14ac:dyDescent="0.45">
      <c r="A76228" t="s">
        <v>76218</v>
      </c>
      <c r="B76228">
        <v>1</v>
      </c>
      <c r="C76228">
        <v>9102</v>
      </c>
    </row>
    <row r="76229" spans="1:3" x14ac:dyDescent="0.45">
      <c r="A76229" t="s">
        <v>76219</v>
      </c>
      <c r="B76229">
        <v>1</v>
      </c>
      <c r="C76229">
        <v>2918</v>
      </c>
    </row>
    <row r="76230" spans="1:3" x14ac:dyDescent="0.45">
      <c r="A76230" t="s">
        <v>76220</v>
      </c>
      <c r="B76230">
        <v>1</v>
      </c>
      <c r="C76230">
        <v>93600</v>
      </c>
    </row>
    <row r="76231" spans="1:3" x14ac:dyDescent="0.45">
      <c r="A76231" t="s">
        <v>76221</v>
      </c>
      <c r="B76231">
        <v>1</v>
      </c>
      <c r="C76231">
        <v>88365</v>
      </c>
    </row>
    <row r="76232" spans="1:3" x14ac:dyDescent="0.45">
      <c r="A76232" t="s">
        <v>76222</v>
      </c>
      <c r="B76232">
        <v>1</v>
      </c>
      <c r="C76232">
        <v>58728</v>
      </c>
    </row>
    <row r="76233" spans="1:3" x14ac:dyDescent="0.45">
      <c r="A76233" t="s">
        <v>76223</v>
      </c>
      <c r="B76233">
        <v>1</v>
      </c>
      <c r="C76233">
        <v>55896</v>
      </c>
    </row>
    <row r="76234" spans="1:3" x14ac:dyDescent="0.45">
      <c r="A76234" t="s">
        <v>76224</v>
      </c>
      <c r="B76234">
        <v>1</v>
      </c>
      <c r="C76234">
        <v>106947</v>
      </c>
    </row>
    <row r="76235" spans="1:3" x14ac:dyDescent="0.45">
      <c r="A76235" t="s">
        <v>76225</v>
      </c>
      <c r="B76235">
        <v>1</v>
      </c>
      <c r="C76235">
        <v>12735</v>
      </c>
    </row>
    <row r="76236" spans="1:3" x14ac:dyDescent="0.45">
      <c r="A76236" t="s">
        <v>76226</v>
      </c>
      <c r="B76236">
        <v>1</v>
      </c>
      <c r="C76236">
        <v>11938</v>
      </c>
    </row>
    <row r="76237" spans="1:3" x14ac:dyDescent="0.45">
      <c r="A76237" t="s">
        <v>76227</v>
      </c>
      <c r="B76237">
        <v>1</v>
      </c>
      <c r="C76237">
        <v>94814</v>
      </c>
    </row>
    <row r="76238" spans="1:3" x14ac:dyDescent="0.45">
      <c r="A76238" t="s">
        <v>76228</v>
      </c>
      <c r="B76238">
        <v>1</v>
      </c>
      <c r="C76238">
        <v>86281</v>
      </c>
    </row>
    <row r="76239" spans="1:3" x14ac:dyDescent="0.45">
      <c r="A76239" t="s">
        <v>76229</v>
      </c>
      <c r="B76239">
        <v>1</v>
      </c>
      <c r="C76239">
        <v>105262</v>
      </c>
    </row>
    <row r="76240" spans="1:3" x14ac:dyDescent="0.45">
      <c r="A76240" t="s">
        <v>76230</v>
      </c>
      <c r="B76240">
        <v>1</v>
      </c>
      <c r="C76240">
        <v>8928</v>
      </c>
    </row>
    <row r="76241" spans="1:3" x14ac:dyDescent="0.45">
      <c r="A76241" t="s">
        <v>76231</v>
      </c>
      <c r="B76241">
        <v>1</v>
      </c>
      <c r="C76241">
        <v>86695</v>
      </c>
    </row>
    <row r="76242" spans="1:3" x14ac:dyDescent="0.45">
      <c r="A76242" t="s">
        <v>76232</v>
      </c>
      <c r="B76242">
        <v>1</v>
      </c>
      <c r="C76242">
        <v>14130</v>
      </c>
    </row>
    <row r="76243" spans="1:3" x14ac:dyDescent="0.45">
      <c r="A76243" t="s">
        <v>76233</v>
      </c>
      <c r="B76243">
        <v>1</v>
      </c>
      <c r="C76243">
        <v>69962</v>
      </c>
    </row>
    <row r="76244" spans="1:3" x14ac:dyDescent="0.45">
      <c r="A76244" t="s">
        <v>76234</v>
      </c>
      <c r="B76244">
        <v>1</v>
      </c>
      <c r="C76244">
        <v>46861</v>
      </c>
    </row>
    <row r="76245" spans="1:3" x14ac:dyDescent="0.45">
      <c r="A76245" t="s">
        <v>76235</v>
      </c>
      <c r="B76245">
        <v>1</v>
      </c>
      <c r="C76245">
        <v>78896</v>
      </c>
    </row>
    <row r="76246" spans="1:3" x14ac:dyDescent="0.45">
      <c r="A76246" t="s">
        <v>76236</v>
      </c>
      <c r="B76246">
        <v>1</v>
      </c>
      <c r="C76246">
        <v>46063</v>
      </c>
    </row>
    <row r="76247" spans="1:3" x14ac:dyDescent="0.45">
      <c r="A76247" t="s">
        <v>76237</v>
      </c>
      <c r="B76247">
        <v>1</v>
      </c>
      <c r="C76247">
        <v>75282</v>
      </c>
    </row>
    <row r="76248" spans="1:3" x14ac:dyDescent="0.45">
      <c r="A76248" t="s">
        <v>76238</v>
      </c>
      <c r="B76248">
        <v>1</v>
      </c>
      <c r="C76248">
        <v>17259</v>
      </c>
    </row>
    <row r="76249" spans="1:3" x14ac:dyDescent="0.45">
      <c r="A76249" t="s">
        <v>76239</v>
      </c>
      <c r="B76249">
        <v>1</v>
      </c>
      <c r="C76249">
        <v>94710</v>
      </c>
    </row>
    <row r="76250" spans="1:3" x14ac:dyDescent="0.45">
      <c r="A76250" t="s">
        <v>76240</v>
      </c>
      <c r="B76250">
        <v>1</v>
      </c>
      <c r="C76250">
        <v>112720</v>
      </c>
    </row>
    <row r="76251" spans="1:3" x14ac:dyDescent="0.45">
      <c r="A76251" t="s">
        <v>76241</v>
      </c>
      <c r="B76251">
        <v>1</v>
      </c>
      <c r="C76251">
        <v>52594</v>
      </c>
    </row>
    <row r="76252" spans="1:3" x14ac:dyDescent="0.45">
      <c r="A76252" t="s">
        <v>76242</v>
      </c>
      <c r="B76252">
        <v>1</v>
      </c>
      <c r="C76252">
        <v>68938</v>
      </c>
    </row>
    <row r="76253" spans="1:3" x14ac:dyDescent="0.45">
      <c r="A76253" t="s">
        <v>76243</v>
      </c>
      <c r="B76253">
        <v>1</v>
      </c>
      <c r="C76253">
        <v>58015</v>
      </c>
    </row>
    <row r="76254" spans="1:3" x14ac:dyDescent="0.45">
      <c r="A76254" t="s">
        <v>76244</v>
      </c>
      <c r="B76254">
        <v>1</v>
      </c>
      <c r="C76254">
        <v>35729</v>
      </c>
    </row>
    <row r="76255" spans="1:3" x14ac:dyDescent="0.45">
      <c r="A76255" t="s">
        <v>76245</v>
      </c>
      <c r="B76255">
        <v>1</v>
      </c>
      <c r="C76255">
        <v>103181</v>
      </c>
    </row>
    <row r="76256" spans="1:3" x14ac:dyDescent="0.45">
      <c r="A76256" t="s">
        <v>76246</v>
      </c>
      <c r="B76256">
        <v>1</v>
      </c>
      <c r="C76256">
        <v>84834</v>
      </c>
    </row>
    <row r="76257" spans="1:3" x14ac:dyDescent="0.45">
      <c r="A76257" t="s">
        <v>76247</v>
      </c>
      <c r="B76257">
        <v>1</v>
      </c>
      <c r="C76257">
        <v>52972</v>
      </c>
    </row>
    <row r="76258" spans="1:3" x14ac:dyDescent="0.45">
      <c r="A76258" t="s">
        <v>76248</v>
      </c>
      <c r="B76258">
        <v>1</v>
      </c>
      <c r="C76258">
        <v>119498</v>
      </c>
    </row>
    <row r="76259" spans="1:3" x14ac:dyDescent="0.45">
      <c r="A76259" t="s">
        <v>76249</v>
      </c>
      <c r="B76259">
        <v>1</v>
      </c>
      <c r="C76259">
        <v>36530</v>
      </c>
    </row>
    <row r="76260" spans="1:3" x14ac:dyDescent="0.45">
      <c r="A76260" t="s">
        <v>76250</v>
      </c>
      <c r="B76260">
        <v>1</v>
      </c>
      <c r="C76260">
        <v>75646</v>
      </c>
    </row>
    <row r="76261" spans="1:3" x14ac:dyDescent="0.45">
      <c r="A76261" t="s">
        <v>76251</v>
      </c>
      <c r="B76261">
        <v>1</v>
      </c>
      <c r="C76261">
        <v>59295</v>
      </c>
    </row>
    <row r="76262" spans="1:3" x14ac:dyDescent="0.45">
      <c r="A76262" t="s">
        <v>76252</v>
      </c>
      <c r="B76262">
        <v>1</v>
      </c>
      <c r="C76262">
        <v>62700</v>
      </c>
    </row>
    <row r="76263" spans="1:3" x14ac:dyDescent="0.45">
      <c r="A76263" t="s">
        <v>76253</v>
      </c>
      <c r="B76263">
        <v>1</v>
      </c>
      <c r="C76263">
        <v>52828</v>
      </c>
    </row>
    <row r="76264" spans="1:3" x14ac:dyDescent="0.45">
      <c r="A76264" t="s">
        <v>76254</v>
      </c>
      <c r="B76264">
        <v>1</v>
      </c>
      <c r="C76264">
        <v>67038</v>
      </c>
    </row>
    <row r="76265" spans="1:3" x14ac:dyDescent="0.45">
      <c r="A76265" t="s">
        <v>76255</v>
      </c>
      <c r="B76265">
        <v>1</v>
      </c>
      <c r="C76265">
        <v>49372</v>
      </c>
    </row>
    <row r="76266" spans="1:3" x14ac:dyDescent="0.45">
      <c r="A76266" t="s">
        <v>76256</v>
      </c>
      <c r="B76266">
        <v>1</v>
      </c>
      <c r="C76266">
        <v>57960</v>
      </c>
    </row>
    <row r="76267" spans="1:3" x14ac:dyDescent="0.45">
      <c r="A76267" t="s">
        <v>76257</v>
      </c>
      <c r="B76267">
        <v>1</v>
      </c>
      <c r="C76267">
        <v>42691</v>
      </c>
    </row>
    <row r="76268" spans="1:3" x14ac:dyDescent="0.45">
      <c r="A76268" t="s">
        <v>76258</v>
      </c>
      <c r="B76268">
        <v>1</v>
      </c>
      <c r="C76268">
        <v>53540</v>
      </c>
    </row>
    <row r="76269" spans="1:3" x14ac:dyDescent="0.45">
      <c r="A76269" t="s">
        <v>76259</v>
      </c>
      <c r="B76269">
        <v>1</v>
      </c>
      <c r="C76269">
        <v>47986</v>
      </c>
    </row>
    <row r="76270" spans="1:3" x14ac:dyDescent="0.45">
      <c r="A76270" t="s">
        <v>76260</v>
      </c>
      <c r="B76270">
        <v>1</v>
      </c>
      <c r="C76270">
        <v>115548</v>
      </c>
    </row>
    <row r="76271" spans="1:3" x14ac:dyDescent="0.45">
      <c r="A76271" t="s">
        <v>76261</v>
      </c>
      <c r="B76271">
        <v>1</v>
      </c>
      <c r="C76271">
        <v>110870</v>
      </c>
    </row>
    <row r="76272" spans="1:3" x14ac:dyDescent="0.45">
      <c r="A76272" t="s">
        <v>76262</v>
      </c>
      <c r="B76272">
        <v>1</v>
      </c>
      <c r="C76272">
        <v>103418</v>
      </c>
    </row>
    <row r="76273" spans="1:3" x14ac:dyDescent="0.45">
      <c r="A76273" t="s">
        <v>76263</v>
      </c>
      <c r="B76273">
        <v>1</v>
      </c>
      <c r="C76273">
        <v>70686</v>
      </c>
    </row>
    <row r="76274" spans="1:3" x14ac:dyDescent="0.45">
      <c r="A76274" t="s">
        <v>76264</v>
      </c>
      <c r="B76274">
        <v>1</v>
      </c>
      <c r="C76274">
        <v>83693</v>
      </c>
    </row>
    <row r="76275" spans="1:3" x14ac:dyDescent="0.45">
      <c r="A76275" t="s">
        <v>76265</v>
      </c>
      <c r="B76275">
        <v>1</v>
      </c>
      <c r="C76275">
        <v>49186</v>
      </c>
    </row>
    <row r="76276" spans="1:3" x14ac:dyDescent="0.45">
      <c r="A76276" t="s">
        <v>76266</v>
      </c>
      <c r="B76276">
        <v>1</v>
      </c>
      <c r="C76276">
        <v>110803</v>
      </c>
    </row>
    <row r="76277" spans="1:3" x14ac:dyDescent="0.45">
      <c r="A76277" t="s">
        <v>76267</v>
      </c>
      <c r="B76277">
        <v>1</v>
      </c>
      <c r="C76277">
        <v>99493</v>
      </c>
    </row>
    <row r="76278" spans="1:3" x14ac:dyDescent="0.45">
      <c r="A76278" t="s">
        <v>76268</v>
      </c>
      <c r="B76278">
        <v>1</v>
      </c>
      <c r="C76278">
        <v>70868</v>
      </c>
    </row>
    <row r="76279" spans="1:3" x14ac:dyDescent="0.45">
      <c r="A76279" t="s">
        <v>76269</v>
      </c>
      <c r="B76279">
        <v>1</v>
      </c>
      <c r="C76279">
        <v>71481</v>
      </c>
    </row>
    <row r="76280" spans="1:3" x14ac:dyDescent="0.45">
      <c r="A76280" t="s">
        <v>76270</v>
      </c>
      <c r="B76280">
        <v>1</v>
      </c>
      <c r="C76280">
        <v>71130</v>
      </c>
    </row>
    <row r="76281" spans="1:3" x14ac:dyDescent="0.45">
      <c r="A76281" t="s">
        <v>76271</v>
      </c>
      <c r="B76281">
        <v>1</v>
      </c>
      <c r="C76281">
        <v>34829</v>
      </c>
    </row>
    <row r="76282" spans="1:3" x14ac:dyDescent="0.45">
      <c r="A76282" t="s">
        <v>76272</v>
      </c>
      <c r="B76282">
        <v>1</v>
      </c>
      <c r="C76282">
        <v>63171</v>
      </c>
    </row>
    <row r="76283" spans="1:3" x14ac:dyDescent="0.45">
      <c r="A76283" t="s">
        <v>76273</v>
      </c>
      <c r="B76283">
        <v>1</v>
      </c>
      <c r="C76283">
        <v>15505</v>
      </c>
    </row>
    <row r="76284" spans="1:3" x14ac:dyDescent="0.45">
      <c r="A76284" t="s">
        <v>76274</v>
      </c>
      <c r="B76284">
        <v>1</v>
      </c>
      <c r="C76284">
        <v>27179</v>
      </c>
    </row>
    <row r="76285" spans="1:3" x14ac:dyDescent="0.45">
      <c r="A76285" t="s">
        <v>76275</v>
      </c>
      <c r="B76285">
        <v>1</v>
      </c>
      <c r="C76285">
        <v>12938</v>
      </c>
    </row>
    <row r="76286" spans="1:3" x14ac:dyDescent="0.45">
      <c r="A76286" t="s">
        <v>76276</v>
      </c>
      <c r="B76286">
        <v>1</v>
      </c>
      <c r="C76286">
        <v>4975</v>
      </c>
    </row>
    <row r="76287" spans="1:3" x14ac:dyDescent="0.45">
      <c r="A76287" t="s">
        <v>76277</v>
      </c>
      <c r="B76287">
        <v>1</v>
      </c>
      <c r="C76287">
        <v>63672</v>
      </c>
    </row>
    <row r="76288" spans="1:3" x14ac:dyDescent="0.45">
      <c r="A76288" t="s">
        <v>76278</v>
      </c>
      <c r="B76288">
        <v>1</v>
      </c>
      <c r="C76288">
        <v>27859</v>
      </c>
    </row>
    <row r="76289" spans="1:3" x14ac:dyDescent="0.45">
      <c r="A76289" t="s">
        <v>76279</v>
      </c>
      <c r="B76289">
        <v>1</v>
      </c>
      <c r="C76289">
        <v>66634</v>
      </c>
    </row>
    <row r="76290" spans="1:3" x14ac:dyDescent="0.45">
      <c r="A76290" t="s">
        <v>76280</v>
      </c>
      <c r="B76290">
        <v>1</v>
      </c>
      <c r="C76290">
        <v>13297</v>
      </c>
    </row>
    <row r="76291" spans="1:3" x14ac:dyDescent="0.45">
      <c r="A76291" t="s">
        <v>76281</v>
      </c>
      <c r="B76291">
        <v>1</v>
      </c>
      <c r="C76291">
        <v>66674</v>
      </c>
    </row>
    <row r="76292" spans="1:3" x14ac:dyDescent="0.45">
      <c r="A76292" t="s">
        <v>76282</v>
      </c>
      <c r="B76292">
        <v>1</v>
      </c>
      <c r="C76292">
        <v>112210</v>
      </c>
    </row>
    <row r="76293" spans="1:3" x14ac:dyDescent="0.45">
      <c r="A76293" t="s">
        <v>76283</v>
      </c>
      <c r="B76293">
        <v>1</v>
      </c>
      <c r="C76293">
        <v>36627</v>
      </c>
    </row>
    <row r="76294" spans="1:3" x14ac:dyDescent="0.45">
      <c r="A76294" t="s">
        <v>76284</v>
      </c>
      <c r="B76294">
        <v>1</v>
      </c>
      <c r="C76294">
        <v>67377</v>
      </c>
    </row>
    <row r="76295" spans="1:3" x14ac:dyDescent="0.45">
      <c r="A76295" t="s">
        <v>76285</v>
      </c>
      <c r="B76295">
        <v>1</v>
      </c>
      <c r="C76295">
        <v>37656</v>
      </c>
    </row>
    <row r="76296" spans="1:3" x14ac:dyDescent="0.45">
      <c r="A76296" t="s">
        <v>76286</v>
      </c>
      <c r="B76296">
        <v>1</v>
      </c>
      <c r="C76296">
        <v>45557</v>
      </c>
    </row>
    <row r="76297" spans="1:3" x14ac:dyDescent="0.45">
      <c r="A76297" t="s">
        <v>76287</v>
      </c>
      <c r="B76297">
        <v>1</v>
      </c>
      <c r="C76297">
        <v>99077</v>
      </c>
    </row>
    <row r="76298" spans="1:3" x14ac:dyDescent="0.45">
      <c r="A76298" t="s">
        <v>76288</v>
      </c>
      <c r="B76298">
        <v>1</v>
      </c>
      <c r="C76298">
        <v>65454</v>
      </c>
    </row>
    <row r="76299" spans="1:3" x14ac:dyDescent="0.45">
      <c r="A76299" t="s">
        <v>76289</v>
      </c>
      <c r="B76299">
        <v>1</v>
      </c>
      <c r="C76299">
        <v>30481</v>
      </c>
    </row>
    <row r="76300" spans="1:3" x14ac:dyDescent="0.45">
      <c r="A76300" t="s">
        <v>76290</v>
      </c>
      <c r="B76300">
        <v>1</v>
      </c>
      <c r="C76300">
        <v>11699</v>
      </c>
    </row>
    <row r="76301" spans="1:3" x14ac:dyDescent="0.45">
      <c r="A76301" t="s">
        <v>76291</v>
      </c>
      <c r="B76301">
        <v>1</v>
      </c>
      <c r="C76301">
        <v>51770</v>
      </c>
    </row>
    <row r="76302" spans="1:3" x14ac:dyDescent="0.45">
      <c r="A76302" t="s">
        <v>76292</v>
      </c>
      <c r="B76302">
        <v>1</v>
      </c>
      <c r="C76302">
        <v>28816</v>
      </c>
    </row>
    <row r="76303" spans="1:3" x14ac:dyDescent="0.45">
      <c r="A76303" t="s">
        <v>76293</v>
      </c>
      <c r="B76303">
        <v>1</v>
      </c>
      <c r="C76303">
        <v>86512</v>
      </c>
    </row>
    <row r="76304" spans="1:3" x14ac:dyDescent="0.45">
      <c r="A76304" t="s">
        <v>76294</v>
      </c>
      <c r="B76304">
        <v>1</v>
      </c>
      <c r="C76304">
        <v>22634</v>
      </c>
    </row>
    <row r="76305" spans="1:3" x14ac:dyDescent="0.45">
      <c r="A76305" t="s">
        <v>76295</v>
      </c>
      <c r="B76305">
        <v>1</v>
      </c>
      <c r="C76305">
        <v>65895</v>
      </c>
    </row>
    <row r="76306" spans="1:3" x14ac:dyDescent="0.45">
      <c r="A76306" t="s">
        <v>76296</v>
      </c>
      <c r="B76306">
        <v>1</v>
      </c>
      <c r="C76306">
        <v>103301</v>
      </c>
    </row>
    <row r="76307" spans="1:3" x14ac:dyDescent="0.45">
      <c r="A76307" t="s">
        <v>76297</v>
      </c>
      <c r="B76307">
        <v>1</v>
      </c>
      <c r="C76307">
        <v>11689</v>
      </c>
    </row>
    <row r="76308" spans="1:3" x14ac:dyDescent="0.45">
      <c r="A76308" t="s">
        <v>76298</v>
      </c>
      <c r="B76308">
        <v>1</v>
      </c>
      <c r="C76308">
        <v>27444</v>
      </c>
    </row>
    <row r="76309" spans="1:3" x14ac:dyDescent="0.45">
      <c r="A76309" t="s">
        <v>76299</v>
      </c>
      <c r="B76309">
        <v>1</v>
      </c>
      <c r="C76309">
        <v>103215</v>
      </c>
    </row>
    <row r="76310" spans="1:3" x14ac:dyDescent="0.45">
      <c r="A76310" t="s">
        <v>76300</v>
      </c>
      <c r="B76310">
        <v>1</v>
      </c>
      <c r="C76310">
        <v>54595</v>
      </c>
    </row>
    <row r="76311" spans="1:3" x14ac:dyDescent="0.45">
      <c r="A76311" t="s">
        <v>76301</v>
      </c>
      <c r="B76311">
        <v>1</v>
      </c>
      <c r="C76311">
        <v>75768</v>
      </c>
    </row>
    <row r="76312" spans="1:3" x14ac:dyDescent="0.45">
      <c r="A76312" t="s">
        <v>76302</v>
      </c>
      <c r="B76312">
        <v>1</v>
      </c>
      <c r="C76312">
        <v>48278</v>
      </c>
    </row>
    <row r="76313" spans="1:3" x14ac:dyDescent="0.45">
      <c r="A76313" t="s">
        <v>76303</v>
      </c>
      <c r="B76313">
        <v>1</v>
      </c>
      <c r="C76313">
        <v>102781</v>
      </c>
    </row>
    <row r="76314" spans="1:3" x14ac:dyDescent="0.45">
      <c r="A76314" t="s">
        <v>76304</v>
      </c>
      <c r="B76314">
        <v>1</v>
      </c>
      <c r="C76314">
        <v>83734</v>
      </c>
    </row>
    <row r="76315" spans="1:3" x14ac:dyDescent="0.45">
      <c r="A76315" t="s">
        <v>76305</v>
      </c>
      <c r="B76315">
        <v>1</v>
      </c>
      <c r="C76315">
        <v>101725</v>
      </c>
    </row>
    <row r="76316" spans="1:3" x14ac:dyDescent="0.45">
      <c r="A76316" t="s">
        <v>76306</v>
      </c>
      <c r="B76316">
        <v>1</v>
      </c>
      <c r="C76316">
        <v>116289</v>
      </c>
    </row>
    <row r="76317" spans="1:3" x14ac:dyDescent="0.45">
      <c r="A76317" t="s">
        <v>76307</v>
      </c>
      <c r="B76317">
        <v>1</v>
      </c>
      <c r="C76317">
        <v>72950</v>
      </c>
    </row>
    <row r="76318" spans="1:3" x14ac:dyDescent="0.45">
      <c r="A76318" t="s">
        <v>76308</v>
      </c>
      <c r="B76318">
        <v>1</v>
      </c>
      <c r="C76318">
        <v>50981</v>
      </c>
    </row>
    <row r="76319" spans="1:3" x14ac:dyDescent="0.45">
      <c r="A76319" t="s">
        <v>76309</v>
      </c>
      <c r="B76319">
        <v>1</v>
      </c>
      <c r="C76319">
        <v>71331</v>
      </c>
    </row>
    <row r="76320" spans="1:3" x14ac:dyDescent="0.45">
      <c r="A76320" t="s">
        <v>76310</v>
      </c>
      <c r="B76320">
        <v>1</v>
      </c>
      <c r="C76320">
        <v>34669</v>
      </c>
    </row>
    <row r="76321" spans="1:3" x14ac:dyDescent="0.45">
      <c r="A76321" t="s">
        <v>76311</v>
      </c>
      <c r="B76321">
        <v>1</v>
      </c>
      <c r="C76321">
        <v>74750</v>
      </c>
    </row>
    <row r="76322" spans="1:3" x14ac:dyDescent="0.45">
      <c r="A76322" t="s">
        <v>76312</v>
      </c>
      <c r="B76322">
        <v>1</v>
      </c>
      <c r="C76322">
        <v>95663</v>
      </c>
    </row>
    <row r="76323" spans="1:3" x14ac:dyDescent="0.45">
      <c r="A76323" t="s">
        <v>76313</v>
      </c>
      <c r="B76323">
        <v>1</v>
      </c>
      <c r="C76323">
        <v>72137</v>
      </c>
    </row>
    <row r="76324" spans="1:3" x14ac:dyDescent="0.45">
      <c r="A76324" t="s">
        <v>76314</v>
      </c>
      <c r="B76324">
        <v>1</v>
      </c>
      <c r="C76324">
        <v>79320</v>
      </c>
    </row>
    <row r="76325" spans="1:3" x14ac:dyDescent="0.45">
      <c r="A76325" t="s">
        <v>76315</v>
      </c>
      <c r="B76325">
        <v>1</v>
      </c>
      <c r="C76325">
        <v>119699</v>
      </c>
    </row>
    <row r="76326" spans="1:3" x14ac:dyDescent="0.45">
      <c r="A76326" t="s">
        <v>76316</v>
      </c>
      <c r="B76326">
        <v>1</v>
      </c>
      <c r="C76326">
        <v>47625</v>
      </c>
    </row>
    <row r="76327" spans="1:3" x14ac:dyDescent="0.45">
      <c r="A76327" t="s">
        <v>76317</v>
      </c>
      <c r="B76327">
        <v>1</v>
      </c>
      <c r="C76327">
        <v>86840</v>
      </c>
    </row>
    <row r="76328" spans="1:3" x14ac:dyDescent="0.45">
      <c r="A76328" t="s">
        <v>76318</v>
      </c>
      <c r="B76328">
        <v>1</v>
      </c>
      <c r="C76328">
        <v>47780</v>
      </c>
    </row>
    <row r="76329" spans="1:3" x14ac:dyDescent="0.45">
      <c r="A76329" t="s">
        <v>76319</v>
      </c>
      <c r="B76329">
        <v>1</v>
      </c>
      <c r="C76329">
        <v>49050</v>
      </c>
    </row>
    <row r="76330" spans="1:3" x14ac:dyDescent="0.45">
      <c r="A76330" t="s">
        <v>76320</v>
      </c>
      <c r="B76330">
        <v>1</v>
      </c>
      <c r="C76330">
        <v>63683</v>
      </c>
    </row>
    <row r="76331" spans="1:3" x14ac:dyDescent="0.45">
      <c r="A76331" t="s">
        <v>76321</v>
      </c>
      <c r="B76331">
        <v>1</v>
      </c>
      <c r="C76331">
        <v>6224</v>
      </c>
    </row>
    <row r="76332" spans="1:3" x14ac:dyDescent="0.45">
      <c r="A76332" t="s">
        <v>76322</v>
      </c>
      <c r="B76332">
        <v>1</v>
      </c>
      <c r="C76332">
        <v>75705</v>
      </c>
    </row>
    <row r="76333" spans="1:3" x14ac:dyDescent="0.45">
      <c r="A76333" t="s">
        <v>76323</v>
      </c>
      <c r="B76333">
        <v>1</v>
      </c>
      <c r="C76333">
        <v>6793</v>
      </c>
    </row>
    <row r="76334" spans="1:3" x14ac:dyDescent="0.45">
      <c r="A76334" t="s">
        <v>76324</v>
      </c>
      <c r="B76334">
        <v>1</v>
      </c>
      <c r="C76334">
        <v>37910</v>
      </c>
    </row>
    <row r="76335" spans="1:3" x14ac:dyDescent="0.45">
      <c r="A76335" t="s">
        <v>76325</v>
      </c>
      <c r="B76335">
        <v>1</v>
      </c>
      <c r="C76335">
        <v>29466</v>
      </c>
    </row>
    <row r="76336" spans="1:3" x14ac:dyDescent="0.45">
      <c r="A76336" t="s">
        <v>76326</v>
      </c>
      <c r="B76336">
        <v>1</v>
      </c>
      <c r="C76336">
        <v>79810</v>
      </c>
    </row>
    <row r="76337" spans="1:3" x14ac:dyDescent="0.45">
      <c r="A76337" t="s">
        <v>76327</v>
      </c>
      <c r="B76337">
        <v>1</v>
      </c>
      <c r="C76337">
        <v>112894</v>
      </c>
    </row>
    <row r="76338" spans="1:3" x14ac:dyDescent="0.45">
      <c r="A76338" t="s">
        <v>76328</v>
      </c>
      <c r="B76338">
        <v>1</v>
      </c>
      <c r="C76338">
        <v>100643</v>
      </c>
    </row>
    <row r="76339" spans="1:3" x14ac:dyDescent="0.45">
      <c r="A76339" t="s">
        <v>76329</v>
      </c>
      <c r="B76339">
        <v>1</v>
      </c>
      <c r="C76339">
        <v>65111</v>
      </c>
    </row>
    <row r="76340" spans="1:3" x14ac:dyDescent="0.45">
      <c r="A76340" t="s">
        <v>76330</v>
      </c>
      <c r="B76340">
        <v>1</v>
      </c>
      <c r="C76340">
        <v>59617</v>
      </c>
    </row>
    <row r="76341" spans="1:3" x14ac:dyDescent="0.45">
      <c r="A76341" t="s">
        <v>76331</v>
      </c>
      <c r="B76341">
        <v>1</v>
      </c>
      <c r="C76341">
        <v>60786</v>
      </c>
    </row>
    <row r="76342" spans="1:3" x14ac:dyDescent="0.45">
      <c r="A76342" t="s">
        <v>76332</v>
      </c>
      <c r="B76342">
        <v>1</v>
      </c>
      <c r="C76342">
        <v>14108</v>
      </c>
    </row>
    <row r="76343" spans="1:3" x14ac:dyDescent="0.45">
      <c r="A76343" t="s">
        <v>76333</v>
      </c>
      <c r="B76343">
        <v>1</v>
      </c>
      <c r="C76343">
        <v>107755</v>
      </c>
    </row>
    <row r="76344" spans="1:3" x14ac:dyDescent="0.45">
      <c r="A76344" t="s">
        <v>76334</v>
      </c>
      <c r="B76344">
        <v>1</v>
      </c>
      <c r="C76344">
        <v>17841</v>
      </c>
    </row>
    <row r="76345" spans="1:3" x14ac:dyDescent="0.45">
      <c r="A76345" t="s">
        <v>76335</v>
      </c>
      <c r="B76345">
        <v>1</v>
      </c>
      <c r="C76345">
        <v>11114</v>
      </c>
    </row>
    <row r="76346" spans="1:3" x14ac:dyDescent="0.45">
      <c r="A76346" t="s">
        <v>76336</v>
      </c>
      <c r="B76346">
        <v>1</v>
      </c>
      <c r="C76346">
        <v>52694</v>
      </c>
    </row>
    <row r="76347" spans="1:3" x14ac:dyDescent="0.45">
      <c r="A76347" t="s">
        <v>76337</v>
      </c>
      <c r="B76347">
        <v>1</v>
      </c>
      <c r="C76347">
        <v>34719</v>
      </c>
    </row>
    <row r="76348" spans="1:3" x14ac:dyDescent="0.45">
      <c r="A76348" t="s">
        <v>76338</v>
      </c>
      <c r="B76348">
        <v>1</v>
      </c>
      <c r="C76348">
        <v>31590</v>
      </c>
    </row>
    <row r="76349" spans="1:3" x14ac:dyDescent="0.45">
      <c r="A76349" t="s">
        <v>76339</v>
      </c>
      <c r="B76349">
        <v>1</v>
      </c>
      <c r="C76349">
        <v>48064</v>
      </c>
    </row>
    <row r="76350" spans="1:3" x14ac:dyDescent="0.45">
      <c r="A76350" t="s">
        <v>76340</v>
      </c>
      <c r="B76350">
        <v>1</v>
      </c>
      <c r="C76350">
        <v>111255</v>
      </c>
    </row>
    <row r="76351" spans="1:3" x14ac:dyDescent="0.45">
      <c r="A76351" t="s">
        <v>76341</v>
      </c>
      <c r="B76351">
        <v>1</v>
      </c>
      <c r="C76351">
        <v>1561</v>
      </c>
    </row>
    <row r="76352" spans="1:3" x14ac:dyDescent="0.45">
      <c r="A76352" t="s">
        <v>76342</v>
      </c>
      <c r="B76352">
        <v>1</v>
      </c>
      <c r="C76352">
        <v>11157</v>
      </c>
    </row>
    <row r="76353" spans="1:3" x14ac:dyDescent="0.45">
      <c r="A76353" t="s">
        <v>76343</v>
      </c>
      <c r="B76353">
        <v>1</v>
      </c>
      <c r="C76353">
        <v>40714</v>
      </c>
    </row>
    <row r="76354" spans="1:3" x14ac:dyDescent="0.45">
      <c r="A76354" t="s">
        <v>76344</v>
      </c>
      <c r="B76354">
        <v>1</v>
      </c>
      <c r="C76354">
        <v>27257</v>
      </c>
    </row>
    <row r="76355" spans="1:3" x14ac:dyDescent="0.45">
      <c r="A76355" t="s">
        <v>76345</v>
      </c>
      <c r="B76355">
        <v>1</v>
      </c>
      <c r="C76355">
        <v>59881</v>
      </c>
    </row>
    <row r="76356" spans="1:3" x14ac:dyDescent="0.45">
      <c r="A76356" t="s">
        <v>76346</v>
      </c>
      <c r="B76356">
        <v>1</v>
      </c>
      <c r="C76356">
        <v>46465</v>
      </c>
    </row>
    <row r="76357" spans="1:3" x14ac:dyDescent="0.45">
      <c r="A76357" t="s">
        <v>76347</v>
      </c>
      <c r="B76357">
        <v>1</v>
      </c>
      <c r="C76357">
        <v>7668</v>
      </c>
    </row>
    <row r="76358" spans="1:3" x14ac:dyDescent="0.45">
      <c r="A76358" t="s">
        <v>76348</v>
      </c>
      <c r="B76358">
        <v>1</v>
      </c>
      <c r="C76358">
        <v>33694</v>
      </c>
    </row>
    <row r="76359" spans="1:3" x14ac:dyDescent="0.45">
      <c r="A76359" t="s">
        <v>76349</v>
      </c>
      <c r="B76359">
        <v>1</v>
      </c>
      <c r="C76359">
        <v>96804</v>
      </c>
    </row>
    <row r="76360" spans="1:3" x14ac:dyDescent="0.45">
      <c r="A76360" t="s">
        <v>76350</v>
      </c>
      <c r="B76360">
        <v>1</v>
      </c>
      <c r="C76360">
        <v>116821</v>
      </c>
    </row>
    <row r="76361" spans="1:3" x14ac:dyDescent="0.45">
      <c r="A76361" t="s">
        <v>76351</v>
      </c>
      <c r="B76361">
        <v>1</v>
      </c>
      <c r="C76361">
        <v>14361</v>
      </c>
    </row>
    <row r="76362" spans="1:3" x14ac:dyDescent="0.45">
      <c r="A76362" t="s">
        <v>76352</v>
      </c>
      <c r="B76362">
        <v>1</v>
      </c>
      <c r="C76362">
        <v>68529</v>
      </c>
    </row>
    <row r="76363" spans="1:3" x14ac:dyDescent="0.45">
      <c r="A76363" t="s">
        <v>76353</v>
      </c>
      <c r="B76363">
        <v>1</v>
      </c>
      <c r="C76363">
        <v>118876</v>
      </c>
    </row>
    <row r="76364" spans="1:3" x14ac:dyDescent="0.45">
      <c r="A76364" t="s">
        <v>76354</v>
      </c>
      <c r="B76364">
        <v>1</v>
      </c>
      <c r="C76364">
        <v>12222</v>
      </c>
    </row>
    <row r="76365" spans="1:3" x14ac:dyDescent="0.45">
      <c r="A76365" t="s">
        <v>76355</v>
      </c>
      <c r="B76365">
        <v>1</v>
      </c>
      <c r="C76365">
        <v>39356</v>
      </c>
    </row>
    <row r="76366" spans="1:3" x14ac:dyDescent="0.45">
      <c r="A76366" t="s">
        <v>76356</v>
      </c>
      <c r="B76366">
        <v>1</v>
      </c>
      <c r="C76366">
        <v>67976</v>
      </c>
    </row>
    <row r="76367" spans="1:3" x14ac:dyDescent="0.45">
      <c r="A76367" t="s">
        <v>76357</v>
      </c>
      <c r="B76367">
        <v>1</v>
      </c>
      <c r="C76367">
        <v>30786</v>
      </c>
    </row>
    <row r="76368" spans="1:3" x14ac:dyDescent="0.45">
      <c r="A76368" t="s">
        <v>76358</v>
      </c>
      <c r="B76368">
        <v>1</v>
      </c>
      <c r="C76368">
        <v>18795</v>
      </c>
    </row>
    <row r="76369" spans="1:3" x14ac:dyDescent="0.45">
      <c r="A76369" t="s">
        <v>76359</v>
      </c>
      <c r="B76369">
        <v>1</v>
      </c>
      <c r="C76369">
        <v>66487</v>
      </c>
    </row>
    <row r="76370" spans="1:3" x14ac:dyDescent="0.45">
      <c r="A76370" t="s">
        <v>76360</v>
      </c>
      <c r="B76370">
        <v>1</v>
      </c>
      <c r="C76370">
        <v>42230</v>
      </c>
    </row>
    <row r="76371" spans="1:3" x14ac:dyDescent="0.45">
      <c r="A76371" t="s">
        <v>76361</v>
      </c>
      <c r="B76371">
        <v>1</v>
      </c>
      <c r="C76371">
        <v>12200</v>
      </c>
    </row>
    <row r="76372" spans="1:3" x14ac:dyDescent="0.45">
      <c r="A76372" t="s">
        <v>76362</v>
      </c>
      <c r="B76372">
        <v>1</v>
      </c>
      <c r="C76372">
        <v>51966</v>
      </c>
    </row>
    <row r="76373" spans="1:3" x14ac:dyDescent="0.45">
      <c r="A76373" t="s">
        <v>76363</v>
      </c>
      <c r="B76373">
        <v>1</v>
      </c>
      <c r="C76373">
        <v>62827</v>
      </c>
    </row>
    <row r="76374" spans="1:3" x14ac:dyDescent="0.45">
      <c r="A76374" t="s">
        <v>76364</v>
      </c>
      <c r="B76374">
        <v>1</v>
      </c>
      <c r="C76374">
        <v>111108</v>
      </c>
    </row>
    <row r="76375" spans="1:3" x14ac:dyDescent="0.45">
      <c r="A76375" t="s">
        <v>76365</v>
      </c>
      <c r="B76375">
        <v>1</v>
      </c>
      <c r="C76375">
        <v>88058</v>
      </c>
    </row>
    <row r="76376" spans="1:3" x14ac:dyDescent="0.45">
      <c r="A76376" t="s">
        <v>76366</v>
      </c>
      <c r="B76376">
        <v>1</v>
      </c>
      <c r="C76376">
        <v>69574</v>
      </c>
    </row>
    <row r="76377" spans="1:3" x14ac:dyDescent="0.45">
      <c r="A76377" t="s">
        <v>76367</v>
      </c>
      <c r="B76377">
        <v>1</v>
      </c>
      <c r="C76377">
        <v>39424</v>
      </c>
    </row>
    <row r="76378" spans="1:3" x14ac:dyDescent="0.45">
      <c r="A76378" t="s">
        <v>76368</v>
      </c>
      <c r="B76378">
        <v>1</v>
      </c>
      <c r="C76378">
        <v>52703</v>
      </c>
    </row>
    <row r="76379" spans="1:3" x14ac:dyDescent="0.45">
      <c r="A76379" t="s">
        <v>76369</v>
      </c>
      <c r="B76379">
        <v>1</v>
      </c>
      <c r="C76379">
        <v>63842</v>
      </c>
    </row>
    <row r="76380" spans="1:3" x14ac:dyDescent="0.45">
      <c r="A76380" t="s">
        <v>76370</v>
      </c>
      <c r="B76380">
        <v>1</v>
      </c>
      <c r="C76380">
        <v>41140</v>
      </c>
    </row>
    <row r="76381" spans="1:3" x14ac:dyDescent="0.45">
      <c r="A76381" t="s">
        <v>76371</v>
      </c>
      <c r="B76381">
        <v>1</v>
      </c>
      <c r="C76381">
        <v>26664</v>
      </c>
    </row>
    <row r="76382" spans="1:3" x14ac:dyDescent="0.45">
      <c r="A76382" t="s">
        <v>76372</v>
      </c>
      <c r="B76382">
        <v>1</v>
      </c>
      <c r="C76382">
        <v>56039</v>
      </c>
    </row>
    <row r="76383" spans="1:3" x14ac:dyDescent="0.45">
      <c r="A76383" t="s">
        <v>76373</v>
      </c>
      <c r="B76383">
        <v>1</v>
      </c>
      <c r="C76383">
        <v>90727</v>
      </c>
    </row>
    <row r="76384" spans="1:3" x14ac:dyDescent="0.45">
      <c r="A76384" t="s">
        <v>76374</v>
      </c>
      <c r="B76384">
        <v>1</v>
      </c>
      <c r="C76384">
        <v>85685</v>
      </c>
    </row>
    <row r="76385" spans="1:3" x14ac:dyDescent="0.45">
      <c r="A76385" t="s">
        <v>76375</v>
      </c>
      <c r="B76385">
        <v>1</v>
      </c>
      <c r="C76385">
        <v>50727</v>
      </c>
    </row>
    <row r="76386" spans="1:3" x14ac:dyDescent="0.45">
      <c r="A76386" t="s">
        <v>76376</v>
      </c>
      <c r="B76386">
        <v>1</v>
      </c>
      <c r="C76386">
        <v>31994</v>
      </c>
    </row>
    <row r="76387" spans="1:3" x14ac:dyDescent="0.45">
      <c r="A76387" t="s">
        <v>76377</v>
      </c>
      <c r="B76387">
        <v>1</v>
      </c>
      <c r="C76387">
        <v>57679</v>
      </c>
    </row>
    <row r="76388" spans="1:3" x14ac:dyDescent="0.45">
      <c r="A76388" t="s">
        <v>76378</v>
      </c>
      <c r="B76388">
        <v>1</v>
      </c>
      <c r="C76388">
        <v>46566</v>
      </c>
    </row>
    <row r="76389" spans="1:3" x14ac:dyDescent="0.45">
      <c r="A76389" t="s">
        <v>76379</v>
      </c>
      <c r="B76389">
        <v>1</v>
      </c>
      <c r="C76389">
        <v>37565</v>
      </c>
    </row>
    <row r="76390" spans="1:3" x14ac:dyDescent="0.45">
      <c r="A76390" t="s">
        <v>76380</v>
      </c>
      <c r="B76390">
        <v>1</v>
      </c>
      <c r="C76390">
        <v>36578</v>
      </c>
    </row>
    <row r="76391" spans="1:3" x14ac:dyDescent="0.45">
      <c r="A76391" t="s">
        <v>76381</v>
      </c>
      <c r="B76391">
        <v>1</v>
      </c>
      <c r="C76391">
        <v>102841</v>
      </c>
    </row>
    <row r="76392" spans="1:3" x14ac:dyDescent="0.45">
      <c r="A76392" t="s">
        <v>76382</v>
      </c>
      <c r="B76392">
        <v>1</v>
      </c>
      <c r="C76392">
        <v>82341</v>
      </c>
    </row>
    <row r="76393" spans="1:3" x14ac:dyDescent="0.45">
      <c r="A76393" t="s">
        <v>76383</v>
      </c>
      <c r="B76393">
        <v>1</v>
      </c>
      <c r="C76393">
        <v>102338</v>
      </c>
    </row>
    <row r="76394" spans="1:3" x14ac:dyDescent="0.45">
      <c r="A76394" t="s">
        <v>76384</v>
      </c>
      <c r="B76394">
        <v>1</v>
      </c>
      <c r="C76394">
        <v>9921</v>
      </c>
    </row>
    <row r="76395" spans="1:3" x14ac:dyDescent="0.45">
      <c r="A76395" t="s">
        <v>76385</v>
      </c>
      <c r="B76395">
        <v>1</v>
      </c>
      <c r="C76395">
        <v>89199</v>
      </c>
    </row>
    <row r="76396" spans="1:3" x14ac:dyDescent="0.45">
      <c r="A76396" t="s">
        <v>76386</v>
      </c>
      <c r="B76396">
        <v>1</v>
      </c>
      <c r="C76396">
        <v>53140</v>
      </c>
    </row>
    <row r="76397" spans="1:3" x14ac:dyDescent="0.45">
      <c r="A76397" t="s">
        <v>76387</v>
      </c>
      <c r="B76397">
        <v>1</v>
      </c>
      <c r="C76397">
        <v>56135</v>
      </c>
    </row>
    <row r="76398" spans="1:3" x14ac:dyDescent="0.45">
      <c r="A76398" t="s">
        <v>76388</v>
      </c>
      <c r="B76398">
        <v>1</v>
      </c>
      <c r="C76398">
        <v>91054</v>
      </c>
    </row>
    <row r="76399" spans="1:3" x14ac:dyDescent="0.45">
      <c r="A76399" t="s">
        <v>76389</v>
      </c>
      <c r="B76399">
        <v>1</v>
      </c>
      <c r="C76399">
        <v>69760</v>
      </c>
    </row>
    <row r="76400" spans="1:3" x14ac:dyDescent="0.45">
      <c r="A76400" t="s">
        <v>76390</v>
      </c>
      <c r="B76400">
        <v>1</v>
      </c>
      <c r="C76400">
        <v>45082</v>
      </c>
    </row>
    <row r="76401" spans="1:3" x14ac:dyDescent="0.45">
      <c r="A76401" t="s">
        <v>76391</v>
      </c>
      <c r="B76401">
        <v>1</v>
      </c>
      <c r="C76401">
        <v>117062</v>
      </c>
    </row>
    <row r="76402" spans="1:3" x14ac:dyDescent="0.45">
      <c r="A76402" t="s">
        <v>76392</v>
      </c>
      <c r="B76402">
        <v>1</v>
      </c>
      <c r="C76402">
        <v>66090</v>
      </c>
    </row>
    <row r="76403" spans="1:3" x14ac:dyDescent="0.45">
      <c r="A76403" t="s">
        <v>76393</v>
      </c>
      <c r="B76403">
        <v>1</v>
      </c>
      <c r="C76403">
        <v>74384</v>
      </c>
    </row>
    <row r="76404" spans="1:3" x14ac:dyDescent="0.45">
      <c r="A76404" t="s">
        <v>76394</v>
      </c>
      <c r="B76404">
        <v>1</v>
      </c>
      <c r="C76404">
        <v>106753</v>
      </c>
    </row>
    <row r="76405" spans="1:3" x14ac:dyDescent="0.45">
      <c r="A76405" t="s">
        <v>76395</v>
      </c>
      <c r="B76405">
        <v>1</v>
      </c>
      <c r="C76405">
        <v>118477</v>
      </c>
    </row>
    <row r="76406" spans="1:3" x14ac:dyDescent="0.45">
      <c r="A76406" t="s">
        <v>76396</v>
      </c>
      <c r="B76406">
        <v>1</v>
      </c>
      <c r="C76406">
        <v>43916</v>
      </c>
    </row>
    <row r="76407" spans="1:3" x14ac:dyDescent="0.45">
      <c r="A76407" t="s">
        <v>76397</v>
      </c>
      <c r="B76407">
        <v>1</v>
      </c>
      <c r="C76407">
        <v>83248</v>
      </c>
    </row>
    <row r="76408" spans="1:3" x14ac:dyDescent="0.45">
      <c r="A76408" t="s">
        <v>76398</v>
      </c>
      <c r="B76408">
        <v>1</v>
      </c>
      <c r="C76408">
        <v>78965</v>
      </c>
    </row>
    <row r="76409" spans="1:3" x14ac:dyDescent="0.45">
      <c r="A76409" t="s">
        <v>76399</v>
      </c>
      <c r="B76409">
        <v>1</v>
      </c>
      <c r="C76409">
        <v>74816</v>
      </c>
    </row>
    <row r="76410" spans="1:3" x14ac:dyDescent="0.45">
      <c r="A76410" t="s">
        <v>76400</v>
      </c>
      <c r="B76410">
        <v>1</v>
      </c>
      <c r="C76410">
        <v>75303</v>
      </c>
    </row>
    <row r="76411" spans="1:3" x14ac:dyDescent="0.45">
      <c r="A76411" t="s">
        <v>76401</v>
      </c>
      <c r="B76411">
        <v>1</v>
      </c>
      <c r="C76411">
        <v>100932</v>
      </c>
    </row>
    <row r="76412" spans="1:3" x14ac:dyDescent="0.45">
      <c r="A76412" t="s">
        <v>76402</v>
      </c>
      <c r="B76412">
        <v>1</v>
      </c>
      <c r="C76412">
        <v>112589</v>
      </c>
    </row>
    <row r="76413" spans="1:3" x14ac:dyDescent="0.45">
      <c r="A76413" t="s">
        <v>76403</v>
      </c>
      <c r="B76413">
        <v>1</v>
      </c>
      <c r="C76413">
        <v>37398</v>
      </c>
    </row>
    <row r="76414" spans="1:3" x14ac:dyDescent="0.45">
      <c r="A76414" t="s">
        <v>76404</v>
      </c>
      <c r="B76414">
        <v>1</v>
      </c>
      <c r="C76414">
        <v>10476</v>
      </c>
    </row>
    <row r="76415" spans="1:3" x14ac:dyDescent="0.45">
      <c r="A76415" t="s">
        <v>76405</v>
      </c>
      <c r="B76415">
        <v>1</v>
      </c>
      <c r="C76415">
        <v>1274</v>
      </c>
    </row>
    <row r="76416" spans="1:3" x14ac:dyDescent="0.45">
      <c r="A76416" t="s">
        <v>76406</v>
      </c>
      <c r="B76416">
        <v>1</v>
      </c>
      <c r="C76416">
        <v>64200</v>
      </c>
    </row>
    <row r="76417" spans="1:3" x14ac:dyDescent="0.45">
      <c r="A76417" t="s">
        <v>76407</v>
      </c>
      <c r="B76417">
        <v>1</v>
      </c>
      <c r="C76417">
        <v>97387</v>
      </c>
    </row>
    <row r="76418" spans="1:3" x14ac:dyDescent="0.45">
      <c r="A76418" t="s">
        <v>76408</v>
      </c>
      <c r="B76418">
        <v>1</v>
      </c>
      <c r="C76418">
        <v>47375</v>
      </c>
    </row>
    <row r="76419" spans="1:3" x14ac:dyDescent="0.45">
      <c r="A76419" t="s">
        <v>76409</v>
      </c>
      <c r="B76419">
        <v>1</v>
      </c>
      <c r="C76419">
        <v>60228</v>
      </c>
    </row>
    <row r="76420" spans="1:3" x14ac:dyDescent="0.45">
      <c r="A76420" t="s">
        <v>76410</v>
      </c>
      <c r="B76420">
        <v>1</v>
      </c>
      <c r="C76420">
        <v>62410</v>
      </c>
    </row>
    <row r="76421" spans="1:3" x14ac:dyDescent="0.45">
      <c r="A76421" t="s">
        <v>76411</v>
      </c>
      <c r="B76421">
        <v>1</v>
      </c>
      <c r="C76421">
        <v>23588</v>
      </c>
    </row>
    <row r="76422" spans="1:3" x14ac:dyDescent="0.45">
      <c r="A76422" t="s">
        <v>76412</v>
      </c>
      <c r="B76422">
        <v>1</v>
      </c>
      <c r="C76422">
        <v>111745</v>
      </c>
    </row>
    <row r="76423" spans="1:3" x14ac:dyDescent="0.45">
      <c r="A76423" t="s">
        <v>76413</v>
      </c>
      <c r="B76423">
        <v>1</v>
      </c>
      <c r="C76423">
        <v>45686</v>
      </c>
    </row>
    <row r="76424" spans="1:3" x14ac:dyDescent="0.45">
      <c r="A76424" t="s">
        <v>76414</v>
      </c>
      <c r="B76424">
        <v>1</v>
      </c>
      <c r="C76424">
        <v>5399</v>
      </c>
    </row>
    <row r="76425" spans="1:3" x14ac:dyDescent="0.45">
      <c r="A76425" t="s">
        <v>76415</v>
      </c>
      <c r="B76425">
        <v>1</v>
      </c>
      <c r="C76425">
        <v>72952</v>
      </c>
    </row>
    <row r="76426" spans="1:3" x14ac:dyDescent="0.45">
      <c r="A76426" t="s">
        <v>76416</v>
      </c>
      <c r="B76426">
        <v>1</v>
      </c>
      <c r="C76426">
        <v>42279</v>
      </c>
    </row>
    <row r="76427" spans="1:3" x14ac:dyDescent="0.45">
      <c r="A76427" t="s">
        <v>76417</v>
      </c>
      <c r="B76427">
        <v>1</v>
      </c>
      <c r="C76427">
        <v>3084</v>
      </c>
    </row>
    <row r="76428" spans="1:3" x14ac:dyDescent="0.45">
      <c r="A76428" t="s">
        <v>76418</v>
      </c>
      <c r="B76428">
        <v>1</v>
      </c>
      <c r="C76428">
        <v>1437</v>
      </c>
    </row>
    <row r="76429" spans="1:3" x14ac:dyDescent="0.45">
      <c r="A76429" t="s">
        <v>76419</v>
      </c>
      <c r="B76429">
        <v>1</v>
      </c>
      <c r="C76429">
        <v>118233</v>
      </c>
    </row>
    <row r="76430" spans="1:3" x14ac:dyDescent="0.45">
      <c r="A76430" t="s">
        <v>76420</v>
      </c>
      <c r="B76430">
        <v>1</v>
      </c>
      <c r="C76430">
        <v>83541</v>
      </c>
    </row>
    <row r="76431" spans="1:3" x14ac:dyDescent="0.45">
      <c r="A76431" t="s">
        <v>76421</v>
      </c>
      <c r="B76431">
        <v>1</v>
      </c>
      <c r="C76431">
        <v>113249</v>
      </c>
    </row>
    <row r="76432" spans="1:3" x14ac:dyDescent="0.45">
      <c r="A76432" t="s">
        <v>76422</v>
      </c>
      <c r="B76432">
        <v>1</v>
      </c>
      <c r="C76432">
        <v>3861</v>
      </c>
    </row>
    <row r="76433" spans="1:3" x14ac:dyDescent="0.45">
      <c r="A76433" t="s">
        <v>76423</v>
      </c>
      <c r="B76433">
        <v>1</v>
      </c>
      <c r="C76433">
        <v>51224</v>
      </c>
    </row>
    <row r="76434" spans="1:3" x14ac:dyDescent="0.45">
      <c r="A76434" t="s">
        <v>76424</v>
      </c>
      <c r="B76434">
        <v>1</v>
      </c>
      <c r="C76434">
        <v>58838</v>
      </c>
    </row>
    <row r="76435" spans="1:3" x14ac:dyDescent="0.45">
      <c r="A76435" t="s">
        <v>76425</v>
      </c>
      <c r="B76435">
        <v>1</v>
      </c>
      <c r="C76435">
        <v>97096</v>
      </c>
    </row>
    <row r="76436" spans="1:3" x14ac:dyDescent="0.45">
      <c r="A76436" t="s">
        <v>76426</v>
      </c>
      <c r="B76436">
        <v>1</v>
      </c>
      <c r="C76436">
        <v>78007</v>
      </c>
    </row>
    <row r="76437" spans="1:3" x14ac:dyDescent="0.45">
      <c r="A76437" t="s">
        <v>76427</v>
      </c>
      <c r="B76437">
        <v>1</v>
      </c>
      <c r="C76437">
        <v>89149</v>
      </c>
    </row>
    <row r="76438" spans="1:3" x14ac:dyDescent="0.45">
      <c r="A76438" t="s">
        <v>76428</v>
      </c>
      <c r="B76438">
        <v>1</v>
      </c>
      <c r="C76438">
        <v>97134</v>
      </c>
    </row>
    <row r="76439" spans="1:3" x14ac:dyDescent="0.45">
      <c r="A76439" t="s">
        <v>76429</v>
      </c>
      <c r="B76439">
        <v>1</v>
      </c>
      <c r="C76439">
        <v>19563</v>
      </c>
    </row>
    <row r="76440" spans="1:3" x14ac:dyDescent="0.45">
      <c r="A76440" t="s">
        <v>76430</v>
      </c>
      <c r="B76440">
        <v>1</v>
      </c>
      <c r="C76440">
        <v>112690</v>
      </c>
    </row>
    <row r="76441" spans="1:3" x14ac:dyDescent="0.45">
      <c r="A76441" t="s">
        <v>76431</v>
      </c>
      <c r="B76441">
        <v>1</v>
      </c>
      <c r="C76441">
        <v>76136</v>
      </c>
    </row>
    <row r="76442" spans="1:3" x14ac:dyDescent="0.45">
      <c r="A76442" t="s">
        <v>76432</v>
      </c>
      <c r="B76442">
        <v>1</v>
      </c>
      <c r="C76442">
        <v>90052</v>
      </c>
    </row>
    <row r="76443" spans="1:3" x14ac:dyDescent="0.45">
      <c r="A76443" t="s">
        <v>76433</v>
      </c>
      <c r="B76443">
        <v>1</v>
      </c>
      <c r="C76443">
        <v>50768</v>
      </c>
    </row>
    <row r="76444" spans="1:3" x14ac:dyDescent="0.45">
      <c r="A76444" t="s">
        <v>76434</v>
      </c>
      <c r="B76444">
        <v>1</v>
      </c>
      <c r="C76444">
        <v>30108</v>
      </c>
    </row>
    <row r="76445" spans="1:3" x14ac:dyDescent="0.45">
      <c r="A76445" t="s">
        <v>76435</v>
      </c>
      <c r="B76445">
        <v>1</v>
      </c>
      <c r="C76445">
        <v>11679</v>
      </c>
    </row>
    <row r="76446" spans="1:3" x14ac:dyDescent="0.45">
      <c r="A76446" t="s">
        <v>76436</v>
      </c>
      <c r="B76446">
        <v>1</v>
      </c>
      <c r="C76446">
        <v>72846</v>
      </c>
    </row>
    <row r="76447" spans="1:3" x14ac:dyDescent="0.45">
      <c r="A76447" t="s">
        <v>76437</v>
      </c>
      <c r="B76447">
        <v>1</v>
      </c>
      <c r="C76447">
        <v>57047</v>
      </c>
    </row>
    <row r="76448" spans="1:3" x14ac:dyDescent="0.45">
      <c r="A76448" t="s">
        <v>76438</v>
      </c>
      <c r="B76448">
        <v>1</v>
      </c>
      <c r="C76448">
        <v>52184</v>
      </c>
    </row>
    <row r="76449" spans="1:3" x14ac:dyDescent="0.45">
      <c r="A76449" t="s">
        <v>76439</v>
      </c>
      <c r="B76449">
        <v>1</v>
      </c>
      <c r="C76449">
        <v>97687</v>
      </c>
    </row>
    <row r="76450" spans="1:3" x14ac:dyDescent="0.45">
      <c r="A76450" t="s">
        <v>76440</v>
      </c>
      <c r="B76450">
        <v>1</v>
      </c>
      <c r="C76450">
        <v>95063</v>
      </c>
    </row>
    <row r="76451" spans="1:3" x14ac:dyDescent="0.45">
      <c r="A76451" t="s">
        <v>76441</v>
      </c>
      <c r="B76451">
        <v>1</v>
      </c>
      <c r="C76451">
        <v>55883</v>
      </c>
    </row>
    <row r="76452" spans="1:3" x14ac:dyDescent="0.45">
      <c r="A76452" t="s">
        <v>76442</v>
      </c>
      <c r="B76452">
        <v>1</v>
      </c>
      <c r="C76452">
        <v>22344</v>
      </c>
    </row>
    <row r="76453" spans="1:3" x14ac:dyDescent="0.45">
      <c r="A76453" t="s">
        <v>76443</v>
      </c>
      <c r="B76453">
        <v>1</v>
      </c>
      <c r="C76453">
        <v>87838</v>
      </c>
    </row>
    <row r="76454" spans="1:3" x14ac:dyDescent="0.45">
      <c r="A76454" t="s">
        <v>76444</v>
      </c>
      <c r="B76454">
        <v>1</v>
      </c>
      <c r="C76454">
        <v>68100</v>
      </c>
    </row>
    <row r="76455" spans="1:3" x14ac:dyDescent="0.45">
      <c r="A76455" t="s">
        <v>76445</v>
      </c>
      <c r="B76455">
        <v>1</v>
      </c>
      <c r="C76455">
        <v>83100</v>
      </c>
    </row>
    <row r="76456" spans="1:3" x14ac:dyDescent="0.45">
      <c r="A76456" t="s">
        <v>76446</v>
      </c>
      <c r="B76456">
        <v>1</v>
      </c>
      <c r="C76456">
        <v>31333</v>
      </c>
    </row>
    <row r="76457" spans="1:3" x14ac:dyDescent="0.45">
      <c r="A76457" t="s">
        <v>76447</v>
      </c>
      <c r="B76457">
        <v>1</v>
      </c>
      <c r="C76457">
        <v>70243</v>
      </c>
    </row>
    <row r="76458" spans="1:3" x14ac:dyDescent="0.45">
      <c r="A76458" t="s">
        <v>76448</v>
      </c>
      <c r="B76458">
        <v>1</v>
      </c>
      <c r="C76458">
        <v>29743</v>
      </c>
    </row>
    <row r="76459" spans="1:3" x14ac:dyDescent="0.45">
      <c r="A76459" t="s">
        <v>76449</v>
      </c>
      <c r="B76459">
        <v>1</v>
      </c>
      <c r="C76459">
        <v>50596</v>
      </c>
    </row>
    <row r="76460" spans="1:3" x14ac:dyDescent="0.45">
      <c r="A76460" t="s">
        <v>76450</v>
      </c>
      <c r="B76460">
        <v>1</v>
      </c>
      <c r="C76460">
        <v>66774</v>
      </c>
    </row>
    <row r="76461" spans="1:3" x14ac:dyDescent="0.45">
      <c r="A76461" t="s">
        <v>76451</v>
      </c>
      <c r="B76461">
        <v>1</v>
      </c>
      <c r="C76461">
        <v>77707</v>
      </c>
    </row>
    <row r="76462" spans="1:3" x14ac:dyDescent="0.45">
      <c r="A76462" t="s">
        <v>76452</v>
      </c>
      <c r="B76462">
        <v>1</v>
      </c>
      <c r="C76462">
        <v>41413</v>
      </c>
    </row>
    <row r="76463" spans="1:3" x14ac:dyDescent="0.45">
      <c r="A76463" t="s">
        <v>76453</v>
      </c>
      <c r="B76463">
        <v>1</v>
      </c>
      <c r="C76463">
        <v>45244</v>
      </c>
    </row>
    <row r="76464" spans="1:3" x14ac:dyDescent="0.45">
      <c r="A76464" t="s">
        <v>76454</v>
      </c>
      <c r="B76464">
        <v>1</v>
      </c>
      <c r="C76464">
        <v>6740</v>
      </c>
    </row>
    <row r="76465" spans="1:3" x14ac:dyDescent="0.45">
      <c r="A76465" t="s">
        <v>76455</v>
      </c>
      <c r="B76465">
        <v>1</v>
      </c>
      <c r="C76465">
        <v>74885</v>
      </c>
    </row>
    <row r="76466" spans="1:3" x14ac:dyDescent="0.45">
      <c r="A76466" t="s">
        <v>76456</v>
      </c>
      <c r="B76466">
        <v>1</v>
      </c>
      <c r="C76466">
        <v>42366</v>
      </c>
    </row>
    <row r="76467" spans="1:3" x14ac:dyDescent="0.45">
      <c r="A76467" t="s">
        <v>76457</v>
      </c>
      <c r="B76467">
        <v>1</v>
      </c>
      <c r="C76467">
        <v>100973</v>
      </c>
    </row>
    <row r="76468" spans="1:3" x14ac:dyDescent="0.45">
      <c r="A76468" t="s">
        <v>76458</v>
      </c>
      <c r="B76468">
        <v>1</v>
      </c>
      <c r="C76468">
        <v>61392</v>
      </c>
    </row>
    <row r="76469" spans="1:3" x14ac:dyDescent="0.45">
      <c r="A76469" t="s">
        <v>76459</v>
      </c>
      <c r="B76469">
        <v>1</v>
      </c>
      <c r="C76469">
        <v>68313</v>
      </c>
    </row>
    <row r="76470" spans="1:3" x14ac:dyDescent="0.45">
      <c r="A76470" t="s">
        <v>76460</v>
      </c>
      <c r="B76470">
        <v>1</v>
      </c>
      <c r="C76470">
        <v>80945</v>
      </c>
    </row>
    <row r="76471" spans="1:3" x14ac:dyDescent="0.45">
      <c r="A76471" t="s">
        <v>76461</v>
      </c>
      <c r="B76471">
        <v>1</v>
      </c>
      <c r="C76471">
        <v>53976</v>
      </c>
    </row>
    <row r="76472" spans="1:3" x14ac:dyDescent="0.45">
      <c r="A76472" t="s">
        <v>76462</v>
      </c>
      <c r="B76472">
        <v>1</v>
      </c>
      <c r="C76472">
        <v>28898</v>
      </c>
    </row>
    <row r="76473" spans="1:3" x14ac:dyDescent="0.45">
      <c r="A76473" t="s">
        <v>76463</v>
      </c>
      <c r="B76473">
        <v>1</v>
      </c>
      <c r="C76473">
        <v>61761</v>
      </c>
    </row>
    <row r="76474" spans="1:3" x14ac:dyDescent="0.45">
      <c r="A76474" t="s">
        <v>76464</v>
      </c>
      <c r="B76474">
        <v>1</v>
      </c>
      <c r="C76474">
        <v>103318</v>
      </c>
    </row>
    <row r="76475" spans="1:3" x14ac:dyDescent="0.45">
      <c r="A76475" t="s">
        <v>76465</v>
      </c>
      <c r="B76475">
        <v>1</v>
      </c>
      <c r="C76475">
        <v>103940</v>
      </c>
    </row>
    <row r="76476" spans="1:3" x14ac:dyDescent="0.45">
      <c r="A76476" t="s">
        <v>76466</v>
      </c>
      <c r="B76476">
        <v>1</v>
      </c>
      <c r="C76476">
        <v>51141</v>
      </c>
    </row>
    <row r="76477" spans="1:3" x14ac:dyDescent="0.45">
      <c r="A76477" t="s">
        <v>76467</v>
      </c>
      <c r="B76477">
        <v>1</v>
      </c>
      <c r="C76477">
        <v>93773</v>
      </c>
    </row>
    <row r="76478" spans="1:3" x14ac:dyDescent="0.45">
      <c r="A76478" t="s">
        <v>76468</v>
      </c>
      <c r="B76478">
        <v>1</v>
      </c>
      <c r="C76478">
        <v>47910</v>
      </c>
    </row>
    <row r="76479" spans="1:3" x14ac:dyDescent="0.45">
      <c r="A76479" t="s">
        <v>76469</v>
      </c>
      <c r="B76479">
        <v>1</v>
      </c>
      <c r="C76479">
        <v>82253</v>
      </c>
    </row>
    <row r="76480" spans="1:3" x14ac:dyDescent="0.45">
      <c r="A76480" t="s">
        <v>76470</v>
      </c>
      <c r="B76480">
        <v>1</v>
      </c>
      <c r="C76480">
        <v>90870</v>
      </c>
    </row>
    <row r="76481" spans="1:3" x14ac:dyDescent="0.45">
      <c r="A76481" t="s">
        <v>76471</v>
      </c>
      <c r="B76481">
        <v>1</v>
      </c>
      <c r="C76481">
        <v>58712</v>
      </c>
    </row>
    <row r="76482" spans="1:3" x14ac:dyDescent="0.45">
      <c r="A76482" t="s">
        <v>76472</v>
      </c>
      <c r="B76482">
        <v>1</v>
      </c>
      <c r="C76482">
        <v>64810</v>
      </c>
    </row>
    <row r="76483" spans="1:3" x14ac:dyDescent="0.45">
      <c r="A76483" t="s">
        <v>76473</v>
      </c>
      <c r="B76483">
        <v>1</v>
      </c>
      <c r="C76483">
        <v>53817</v>
      </c>
    </row>
    <row r="76484" spans="1:3" x14ac:dyDescent="0.45">
      <c r="A76484" t="s">
        <v>76474</v>
      </c>
      <c r="B76484">
        <v>1</v>
      </c>
      <c r="C76484">
        <v>16736</v>
      </c>
    </row>
    <row r="76485" spans="1:3" x14ac:dyDescent="0.45">
      <c r="A76485" t="s">
        <v>76475</v>
      </c>
      <c r="B76485">
        <v>1</v>
      </c>
      <c r="C76485">
        <v>34992</v>
      </c>
    </row>
    <row r="76486" spans="1:3" x14ac:dyDescent="0.45">
      <c r="A76486" t="s">
        <v>76476</v>
      </c>
      <c r="B76486">
        <v>1</v>
      </c>
      <c r="C76486">
        <v>13556</v>
      </c>
    </row>
    <row r="76487" spans="1:3" x14ac:dyDescent="0.45">
      <c r="A76487" t="s">
        <v>76477</v>
      </c>
      <c r="B76487">
        <v>1</v>
      </c>
      <c r="C76487">
        <v>88912</v>
      </c>
    </row>
    <row r="76488" spans="1:3" x14ac:dyDescent="0.45">
      <c r="A76488" t="s">
        <v>76478</v>
      </c>
      <c r="B76488">
        <v>1</v>
      </c>
      <c r="C76488">
        <v>68900</v>
      </c>
    </row>
    <row r="76489" spans="1:3" x14ac:dyDescent="0.45">
      <c r="A76489" t="s">
        <v>76479</v>
      </c>
      <c r="B76489">
        <v>1</v>
      </c>
      <c r="C76489">
        <v>95856</v>
      </c>
    </row>
    <row r="76490" spans="1:3" x14ac:dyDescent="0.45">
      <c r="A76490" t="s">
        <v>76480</v>
      </c>
      <c r="B76490">
        <v>1</v>
      </c>
      <c r="C76490">
        <v>43015</v>
      </c>
    </row>
    <row r="76491" spans="1:3" x14ac:dyDescent="0.45">
      <c r="A76491" t="s">
        <v>76481</v>
      </c>
      <c r="B76491">
        <v>1</v>
      </c>
      <c r="C76491">
        <v>74102</v>
      </c>
    </row>
    <row r="76492" spans="1:3" x14ac:dyDescent="0.45">
      <c r="A76492" t="s">
        <v>76482</v>
      </c>
      <c r="B76492">
        <v>1</v>
      </c>
      <c r="C76492">
        <v>58883</v>
      </c>
    </row>
    <row r="76493" spans="1:3" x14ac:dyDescent="0.45">
      <c r="A76493" t="s">
        <v>76483</v>
      </c>
      <c r="B76493">
        <v>1</v>
      </c>
      <c r="C76493">
        <v>76274</v>
      </c>
    </row>
    <row r="76494" spans="1:3" x14ac:dyDescent="0.45">
      <c r="A76494" t="s">
        <v>76484</v>
      </c>
      <c r="B76494">
        <v>1</v>
      </c>
      <c r="C76494">
        <v>7257</v>
      </c>
    </row>
    <row r="76495" spans="1:3" x14ac:dyDescent="0.45">
      <c r="A76495" t="s">
        <v>76485</v>
      </c>
      <c r="B76495">
        <v>1</v>
      </c>
      <c r="C76495">
        <v>21717</v>
      </c>
    </row>
    <row r="76496" spans="1:3" x14ac:dyDescent="0.45">
      <c r="A76496" t="s">
        <v>76486</v>
      </c>
      <c r="B76496">
        <v>1</v>
      </c>
      <c r="C76496">
        <v>91979</v>
      </c>
    </row>
    <row r="76497" spans="1:3" x14ac:dyDescent="0.45">
      <c r="A76497" t="s">
        <v>76487</v>
      </c>
      <c r="B76497">
        <v>1</v>
      </c>
      <c r="C76497">
        <v>61984</v>
      </c>
    </row>
    <row r="76498" spans="1:3" x14ac:dyDescent="0.45">
      <c r="A76498" t="s">
        <v>76488</v>
      </c>
      <c r="B76498">
        <v>1</v>
      </c>
      <c r="C76498">
        <v>53403</v>
      </c>
    </row>
    <row r="76499" spans="1:3" x14ac:dyDescent="0.45">
      <c r="A76499" t="s">
        <v>76489</v>
      </c>
      <c r="B76499">
        <v>1</v>
      </c>
      <c r="C76499">
        <v>81160</v>
      </c>
    </row>
    <row r="76500" spans="1:3" x14ac:dyDescent="0.45">
      <c r="A76500" t="s">
        <v>76490</v>
      </c>
      <c r="B76500">
        <v>1</v>
      </c>
      <c r="C76500">
        <v>107148</v>
      </c>
    </row>
    <row r="76501" spans="1:3" x14ac:dyDescent="0.45">
      <c r="A76501" t="s">
        <v>76491</v>
      </c>
      <c r="B76501">
        <v>1</v>
      </c>
      <c r="C76501">
        <v>86122</v>
      </c>
    </row>
    <row r="76502" spans="1:3" x14ac:dyDescent="0.45">
      <c r="A76502" t="s">
        <v>76492</v>
      </c>
      <c r="B76502">
        <v>1</v>
      </c>
      <c r="C76502">
        <v>114974</v>
      </c>
    </row>
    <row r="76503" spans="1:3" x14ac:dyDescent="0.45">
      <c r="A76503" t="s">
        <v>76493</v>
      </c>
      <c r="B76503">
        <v>1</v>
      </c>
      <c r="C76503">
        <v>39576</v>
      </c>
    </row>
    <row r="76504" spans="1:3" x14ac:dyDescent="0.45">
      <c r="A76504" t="s">
        <v>76494</v>
      </c>
      <c r="B76504">
        <v>1</v>
      </c>
      <c r="C76504">
        <v>111697</v>
      </c>
    </row>
    <row r="76505" spans="1:3" x14ac:dyDescent="0.45">
      <c r="A76505" t="s">
        <v>76495</v>
      </c>
      <c r="B76505">
        <v>1</v>
      </c>
      <c r="C76505">
        <v>28926</v>
      </c>
    </row>
    <row r="76506" spans="1:3" x14ac:dyDescent="0.45">
      <c r="A76506" t="s">
        <v>76496</v>
      </c>
      <c r="B76506">
        <v>1</v>
      </c>
      <c r="C76506">
        <v>74637</v>
      </c>
    </row>
    <row r="76507" spans="1:3" x14ac:dyDescent="0.45">
      <c r="A76507" t="s">
        <v>76497</v>
      </c>
      <c r="B76507">
        <v>1</v>
      </c>
      <c r="C76507">
        <v>69115</v>
      </c>
    </row>
    <row r="76508" spans="1:3" x14ac:dyDescent="0.45">
      <c r="A76508" t="s">
        <v>76498</v>
      </c>
      <c r="B76508">
        <v>1</v>
      </c>
      <c r="C76508">
        <v>68298</v>
      </c>
    </row>
    <row r="76509" spans="1:3" x14ac:dyDescent="0.45">
      <c r="A76509" t="s">
        <v>76499</v>
      </c>
      <c r="B76509">
        <v>1</v>
      </c>
      <c r="C76509">
        <v>111206</v>
      </c>
    </row>
    <row r="76510" spans="1:3" x14ac:dyDescent="0.45">
      <c r="A76510" t="s">
        <v>76500</v>
      </c>
      <c r="B76510">
        <v>1</v>
      </c>
      <c r="C76510">
        <v>1259</v>
      </c>
    </row>
    <row r="76511" spans="1:3" x14ac:dyDescent="0.45">
      <c r="A76511" t="s">
        <v>76501</v>
      </c>
      <c r="B76511">
        <v>1</v>
      </c>
      <c r="C76511">
        <v>93091</v>
      </c>
    </row>
    <row r="76512" spans="1:3" x14ac:dyDescent="0.45">
      <c r="A76512" t="s">
        <v>76502</v>
      </c>
      <c r="B76512">
        <v>1</v>
      </c>
      <c r="C76512">
        <v>79704</v>
      </c>
    </row>
    <row r="76513" spans="1:3" x14ac:dyDescent="0.45">
      <c r="A76513" t="s">
        <v>76503</v>
      </c>
      <c r="B76513">
        <v>1</v>
      </c>
      <c r="C76513">
        <v>87585</v>
      </c>
    </row>
    <row r="76514" spans="1:3" x14ac:dyDescent="0.45">
      <c r="A76514" t="s">
        <v>76504</v>
      </c>
      <c r="B76514">
        <v>1</v>
      </c>
      <c r="C76514">
        <v>62154</v>
      </c>
    </row>
    <row r="76515" spans="1:3" x14ac:dyDescent="0.45">
      <c r="A76515" t="s">
        <v>76505</v>
      </c>
      <c r="B76515">
        <v>1</v>
      </c>
      <c r="C76515">
        <v>72308</v>
      </c>
    </row>
    <row r="76516" spans="1:3" x14ac:dyDescent="0.45">
      <c r="A76516" t="s">
        <v>76506</v>
      </c>
      <c r="B76516">
        <v>1</v>
      </c>
      <c r="C76516">
        <v>79489</v>
      </c>
    </row>
    <row r="76517" spans="1:3" x14ac:dyDescent="0.45">
      <c r="A76517" t="s">
        <v>76507</v>
      </c>
      <c r="B76517">
        <v>1</v>
      </c>
      <c r="C76517">
        <v>56697</v>
      </c>
    </row>
    <row r="76518" spans="1:3" x14ac:dyDescent="0.45">
      <c r="A76518" t="s">
        <v>76508</v>
      </c>
      <c r="B76518">
        <v>1</v>
      </c>
      <c r="C76518">
        <v>64716</v>
      </c>
    </row>
    <row r="76519" spans="1:3" x14ac:dyDescent="0.45">
      <c r="A76519" t="s">
        <v>76509</v>
      </c>
      <c r="B76519">
        <v>1</v>
      </c>
      <c r="C76519">
        <v>105995</v>
      </c>
    </row>
    <row r="76520" spans="1:3" x14ac:dyDescent="0.45">
      <c r="A76520" t="s">
        <v>76510</v>
      </c>
      <c r="B76520">
        <v>1</v>
      </c>
      <c r="C76520">
        <v>109677</v>
      </c>
    </row>
    <row r="76521" spans="1:3" x14ac:dyDescent="0.45">
      <c r="A76521" t="s">
        <v>76511</v>
      </c>
      <c r="B76521">
        <v>1</v>
      </c>
      <c r="C76521">
        <v>38426</v>
      </c>
    </row>
    <row r="76522" spans="1:3" x14ac:dyDescent="0.45">
      <c r="A76522" t="s">
        <v>76512</v>
      </c>
      <c r="B76522">
        <v>1</v>
      </c>
      <c r="C76522">
        <v>35702</v>
      </c>
    </row>
    <row r="76523" spans="1:3" x14ac:dyDescent="0.45">
      <c r="A76523" t="s">
        <v>76513</v>
      </c>
      <c r="B76523">
        <v>1</v>
      </c>
      <c r="C76523">
        <v>103774</v>
      </c>
    </row>
    <row r="76524" spans="1:3" x14ac:dyDescent="0.45">
      <c r="A76524" t="s">
        <v>76514</v>
      </c>
      <c r="B76524">
        <v>1</v>
      </c>
      <c r="C76524">
        <v>72814</v>
      </c>
    </row>
    <row r="76525" spans="1:3" x14ac:dyDescent="0.45">
      <c r="A76525" t="s">
        <v>76515</v>
      </c>
      <c r="B76525">
        <v>1</v>
      </c>
      <c r="C76525">
        <v>115856</v>
      </c>
    </row>
    <row r="76526" spans="1:3" x14ac:dyDescent="0.45">
      <c r="A76526" t="s">
        <v>76516</v>
      </c>
      <c r="B76526">
        <v>1</v>
      </c>
      <c r="C76526">
        <v>96996</v>
      </c>
    </row>
    <row r="76527" spans="1:3" x14ac:dyDescent="0.45">
      <c r="A76527" t="s">
        <v>76517</v>
      </c>
      <c r="B76527">
        <v>1</v>
      </c>
      <c r="C76527">
        <v>36831</v>
      </c>
    </row>
    <row r="76528" spans="1:3" x14ac:dyDescent="0.45">
      <c r="A76528" t="s">
        <v>76518</v>
      </c>
      <c r="B76528">
        <v>1</v>
      </c>
      <c r="C76528">
        <v>66924</v>
      </c>
    </row>
    <row r="76529" spans="1:3" x14ac:dyDescent="0.45">
      <c r="A76529" t="s">
        <v>76519</v>
      </c>
      <c r="B76529">
        <v>1</v>
      </c>
      <c r="C76529">
        <v>39917</v>
      </c>
    </row>
    <row r="76530" spans="1:3" x14ac:dyDescent="0.45">
      <c r="A76530" t="s">
        <v>76520</v>
      </c>
      <c r="B76530">
        <v>1</v>
      </c>
      <c r="C76530">
        <v>83075</v>
      </c>
    </row>
    <row r="76531" spans="1:3" x14ac:dyDescent="0.45">
      <c r="A76531" t="s">
        <v>76521</v>
      </c>
      <c r="B76531">
        <v>1</v>
      </c>
      <c r="C76531">
        <v>6747</v>
      </c>
    </row>
    <row r="76532" spans="1:3" x14ac:dyDescent="0.45">
      <c r="A76532" t="s">
        <v>76522</v>
      </c>
      <c r="B76532">
        <v>1</v>
      </c>
      <c r="C76532">
        <v>46021</v>
      </c>
    </row>
    <row r="76533" spans="1:3" x14ac:dyDescent="0.45">
      <c r="A76533" t="s">
        <v>76523</v>
      </c>
      <c r="B76533">
        <v>1</v>
      </c>
      <c r="C76533">
        <v>66465</v>
      </c>
    </row>
    <row r="76534" spans="1:3" x14ac:dyDescent="0.45">
      <c r="A76534" t="s">
        <v>76524</v>
      </c>
      <c r="B76534">
        <v>1</v>
      </c>
      <c r="C76534">
        <v>55320</v>
      </c>
    </row>
    <row r="76535" spans="1:3" x14ac:dyDescent="0.45">
      <c r="A76535" t="s">
        <v>76525</v>
      </c>
      <c r="B76535">
        <v>1</v>
      </c>
      <c r="C76535">
        <v>66291</v>
      </c>
    </row>
    <row r="76536" spans="1:3" x14ac:dyDescent="0.45">
      <c r="A76536" t="s">
        <v>76526</v>
      </c>
      <c r="B76536">
        <v>1</v>
      </c>
      <c r="C76536">
        <v>98798</v>
      </c>
    </row>
    <row r="76537" spans="1:3" x14ac:dyDescent="0.45">
      <c r="A76537" t="s">
        <v>76527</v>
      </c>
      <c r="B76537">
        <v>1</v>
      </c>
      <c r="C76537">
        <v>63805</v>
      </c>
    </row>
    <row r="76538" spans="1:3" x14ac:dyDescent="0.45">
      <c r="A76538" t="s">
        <v>76528</v>
      </c>
      <c r="B76538">
        <v>1</v>
      </c>
      <c r="C76538">
        <v>69862</v>
      </c>
    </row>
    <row r="76539" spans="1:3" x14ac:dyDescent="0.45">
      <c r="A76539" t="s">
        <v>76529</v>
      </c>
      <c r="B76539">
        <v>1</v>
      </c>
      <c r="C76539">
        <v>107272</v>
      </c>
    </row>
    <row r="76540" spans="1:3" x14ac:dyDescent="0.45">
      <c r="A76540" t="s">
        <v>76530</v>
      </c>
      <c r="B76540">
        <v>1</v>
      </c>
      <c r="C76540">
        <v>5676</v>
      </c>
    </row>
    <row r="76541" spans="1:3" x14ac:dyDescent="0.45">
      <c r="A76541" t="s">
        <v>76531</v>
      </c>
      <c r="B76541">
        <v>1</v>
      </c>
      <c r="C76541">
        <v>46931</v>
      </c>
    </row>
    <row r="76542" spans="1:3" x14ac:dyDescent="0.45">
      <c r="A76542" t="s">
        <v>76532</v>
      </c>
      <c r="B76542">
        <v>1</v>
      </c>
      <c r="C76542">
        <v>102512</v>
      </c>
    </row>
    <row r="76543" spans="1:3" x14ac:dyDescent="0.45">
      <c r="A76543" t="s">
        <v>76533</v>
      </c>
      <c r="B76543">
        <v>1</v>
      </c>
      <c r="C76543">
        <v>2092</v>
      </c>
    </row>
    <row r="76544" spans="1:3" x14ac:dyDescent="0.45">
      <c r="A76544" t="s">
        <v>76534</v>
      </c>
      <c r="B76544">
        <v>1</v>
      </c>
      <c r="C76544">
        <v>55786</v>
      </c>
    </row>
    <row r="76545" spans="1:3" x14ac:dyDescent="0.45">
      <c r="A76545" t="s">
        <v>76535</v>
      </c>
      <c r="B76545">
        <v>1</v>
      </c>
      <c r="C76545">
        <v>51719</v>
      </c>
    </row>
    <row r="76546" spans="1:3" x14ac:dyDescent="0.45">
      <c r="A76546" t="s">
        <v>76536</v>
      </c>
      <c r="B76546">
        <v>1</v>
      </c>
      <c r="C76546">
        <v>38724</v>
      </c>
    </row>
    <row r="76547" spans="1:3" x14ac:dyDescent="0.45">
      <c r="A76547" t="s">
        <v>76537</v>
      </c>
      <c r="B76547">
        <v>1</v>
      </c>
      <c r="C76547">
        <v>110072</v>
      </c>
    </row>
    <row r="76548" spans="1:3" x14ac:dyDescent="0.45">
      <c r="A76548" t="s">
        <v>76538</v>
      </c>
      <c r="B76548">
        <v>1</v>
      </c>
      <c r="C76548">
        <v>60443</v>
      </c>
    </row>
    <row r="76549" spans="1:3" x14ac:dyDescent="0.45">
      <c r="A76549" t="s">
        <v>76539</v>
      </c>
      <c r="B76549">
        <v>1</v>
      </c>
      <c r="C76549">
        <v>67069</v>
      </c>
    </row>
    <row r="76550" spans="1:3" x14ac:dyDescent="0.45">
      <c r="A76550" t="s">
        <v>76540</v>
      </c>
      <c r="B76550">
        <v>1</v>
      </c>
      <c r="C76550">
        <v>74789</v>
      </c>
    </row>
    <row r="76551" spans="1:3" x14ac:dyDescent="0.45">
      <c r="A76551" t="s">
        <v>76541</v>
      </c>
      <c r="B76551">
        <v>1</v>
      </c>
      <c r="C76551">
        <v>7019</v>
      </c>
    </row>
    <row r="76552" spans="1:3" x14ac:dyDescent="0.45">
      <c r="A76552" t="s">
        <v>76542</v>
      </c>
      <c r="B76552">
        <v>1</v>
      </c>
      <c r="C76552">
        <v>69835</v>
      </c>
    </row>
    <row r="76553" spans="1:3" x14ac:dyDescent="0.45">
      <c r="A76553" t="s">
        <v>76543</v>
      </c>
      <c r="B76553">
        <v>1</v>
      </c>
      <c r="C76553">
        <v>61144</v>
      </c>
    </row>
    <row r="76554" spans="1:3" x14ac:dyDescent="0.45">
      <c r="A76554" t="s">
        <v>76544</v>
      </c>
      <c r="B76554">
        <v>1</v>
      </c>
      <c r="C76554">
        <v>54024</v>
      </c>
    </row>
    <row r="76555" spans="1:3" x14ac:dyDescent="0.45">
      <c r="A76555" t="s">
        <v>76545</v>
      </c>
      <c r="B76555">
        <v>1</v>
      </c>
      <c r="C76555">
        <v>989</v>
      </c>
    </row>
    <row r="76556" spans="1:3" x14ac:dyDescent="0.45">
      <c r="A76556" t="s">
        <v>76546</v>
      </c>
      <c r="B76556">
        <v>1</v>
      </c>
      <c r="C76556">
        <v>92006</v>
      </c>
    </row>
    <row r="76557" spans="1:3" x14ac:dyDescent="0.45">
      <c r="A76557" t="s">
        <v>76547</v>
      </c>
      <c r="B76557">
        <v>1</v>
      </c>
      <c r="C76557">
        <v>99832</v>
      </c>
    </row>
    <row r="76558" spans="1:3" x14ac:dyDescent="0.45">
      <c r="A76558" t="s">
        <v>76548</v>
      </c>
      <c r="B76558">
        <v>1</v>
      </c>
      <c r="C76558">
        <v>50894</v>
      </c>
    </row>
    <row r="76559" spans="1:3" x14ac:dyDescent="0.45">
      <c r="A76559" t="s">
        <v>76549</v>
      </c>
      <c r="B76559">
        <v>1</v>
      </c>
      <c r="C76559">
        <v>92918</v>
      </c>
    </row>
    <row r="76560" spans="1:3" x14ac:dyDescent="0.45">
      <c r="A76560" t="s">
        <v>76550</v>
      </c>
      <c r="B76560">
        <v>1</v>
      </c>
      <c r="C76560">
        <v>25950</v>
      </c>
    </row>
    <row r="76561" spans="1:3" x14ac:dyDescent="0.45">
      <c r="A76561" t="s">
        <v>76551</v>
      </c>
      <c r="B76561">
        <v>1</v>
      </c>
      <c r="C76561">
        <v>67777</v>
      </c>
    </row>
    <row r="76562" spans="1:3" x14ac:dyDescent="0.45">
      <c r="A76562" t="s">
        <v>76552</v>
      </c>
      <c r="B76562">
        <v>1</v>
      </c>
      <c r="C76562">
        <v>54060</v>
      </c>
    </row>
    <row r="76563" spans="1:3" x14ac:dyDescent="0.45">
      <c r="A76563" t="s">
        <v>76553</v>
      </c>
      <c r="B76563">
        <v>1</v>
      </c>
      <c r="C76563">
        <v>44277</v>
      </c>
    </row>
    <row r="76564" spans="1:3" x14ac:dyDescent="0.45">
      <c r="A76564" t="s">
        <v>76554</v>
      </c>
      <c r="B76564">
        <v>1</v>
      </c>
      <c r="C76564">
        <v>46778</v>
      </c>
    </row>
    <row r="76565" spans="1:3" x14ac:dyDescent="0.45">
      <c r="A76565" t="s">
        <v>76555</v>
      </c>
      <c r="B76565">
        <v>1</v>
      </c>
      <c r="C76565">
        <v>48322</v>
      </c>
    </row>
    <row r="76566" spans="1:3" x14ac:dyDescent="0.45">
      <c r="A76566" t="s">
        <v>76556</v>
      </c>
      <c r="B76566">
        <v>1</v>
      </c>
      <c r="C76566">
        <v>58299</v>
      </c>
    </row>
    <row r="76567" spans="1:3" x14ac:dyDescent="0.45">
      <c r="A76567" t="s">
        <v>76557</v>
      </c>
      <c r="B76567">
        <v>1</v>
      </c>
      <c r="C76567">
        <v>13922</v>
      </c>
    </row>
    <row r="76568" spans="1:3" x14ac:dyDescent="0.45">
      <c r="A76568" t="s">
        <v>76558</v>
      </c>
      <c r="B76568">
        <v>1</v>
      </c>
      <c r="C76568">
        <v>16562</v>
      </c>
    </row>
    <row r="76569" spans="1:3" x14ac:dyDescent="0.45">
      <c r="A76569" t="s">
        <v>76559</v>
      </c>
      <c r="B76569">
        <v>1</v>
      </c>
      <c r="C76569">
        <v>95753</v>
      </c>
    </row>
    <row r="76570" spans="1:3" x14ac:dyDescent="0.45">
      <c r="A76570" t="s">
        <v>76560</v>
      </c>
      <c r="B76570">
        <v>1</v>
      </c>
      <c r="C76570">
        <v>64764</v>
      </c>
    </row>
    <row r="76571" spans="1:3" x14ac:dyDescent="0.45">
      <c r="A76571" t="s">
        <v>76561</v>
      </c>
      <c r="B76571">
        <v>1</v>
      </c>
      <c r="C76571">
        <v>94489</v>
      </c>
    </row>
    <row r="76572" spans="1:3" x14ac:dyDescent="0.45">
      <c r="A76572" t="s">
        <v>76562</v>
      </c>
      <c r="B76572">
        <v>1</v>
      </c>
      <c r="C76572">
        <v>54716</v>
      </c>
    </row>
    <row r="76573" spans="1:3" x14ac:dyDescent="0.45">
      <c r="A76573" t="s">
        <v>76563</v>
      </c>
      <c r="B76573">
        <v>1</v>
      </c>
      <c r="C76573">
        <v>93074</v>
      </c>
    </row>
    <row r="76574" spans="1:3" x14ac:dyDescent="0.45">
      <c r="A76574" t="s">
        <v>76564</v>
      </c>
      <c r="B76574">
        <v>1</v>
      </c>
      <c r="C76574">
        <v>69598</v>
      </c>
    </row>
    <row r="76575" spans="1:3" x14ac:dyDescent="0.45">
      <c r="A76575" t="s">
        <v>76565</v>
      </c>
      <c r="B76575">
        <v>1</v>
      </c>
      <c r="C76575">
        <v>29975</v>
      </c>
    </row>
    <row r="76576" spans="1:3" x14ac:dyDescent="0.45">
      <c r="A76576" t="s">
        <v>76566</v>
      </c>
      <c r="B76576">
        <v>1</v>
      </c>
      <c r="C76576">
        <v>68118</v>
      </c>
    </row>
    <row r="76577" spans="1:3" x14ac:dyDescent="0.45">
      <c r="A76577" t="s">
        <v>76567</v>
      </c>
      <c r="B76577">
        <v>1</v>
      </c>
      <c r="C76577">
        <v>16086</v>
      </c>
    </row>
    <row r="76578" spans="1:3" x14ac:dyDescent="0.45">
      <c r="A76578" t="s">
        <v>76568</v>
      </c>
      <c r="B76578">
        <v>1</v>
      </c>
      <c r="C76578">
        <v>65812</v>
      </c>
    </row>
    <row r="76579" spans="1:3" x14ac:dyDescent="0.45">
      <c r="A76579" t="s">
        <v>76569</v>
      </c>
      <c r="B76579">
        <v>1</v>
      </c>
      <c r="C76579">
        <v>98310</v>
      </c>
    </row>
    <row r="76580" spans="1:3" x14ac:dyDescent="0.45">
      <c r="A76580" t="s">
        <v>76570</v>
      </c>
      <c r="B76580">
        <v>1</v>
      </c>
      <c r="C76580">
        <v>51817</v>
      </c>
    </row>
    <row r="76581" spans="1:3" x14ac:dyDescent="0.45">
      <c r="A76581" t="s">
        <v>76571</v>
      </c>
      <c r="B76581">
        <v>1</v>
      </c>
      <c r="C76581">
        <v>46041</v>
      </c>
    </row>
    <row r="76582" spans="1:3" x14ac:dyDescent="0.45">
      <c r="A76582" t="s">
        <v>76572</v>
      </c>
      <c r="B76582">
        <v>1</v>
      </c>
      <c r="C76582">
        <v>49634</v>
      </c>
    </row>
    <row r="76583" spans="1:3" x14ac:dyDescent="0.45">
      <c r="A76583" t="s">
        <v>76573</v>
      </c>
      <c r="B76583">
        <v>1</v>
      </c>
      <c r="C76583">
        <v>40751</v>
      </c>
    </row>
    <row r="76584" spans="1:3" x14ac:dyDescent="0.45">
      <c r="A76584" t="s">
        <v>76574</v>
      </c>
      <c r="B76584">
        <v>1</v>
      </c>
      <c r="C76584">
        <v>38398</v>
      </c>
    </row>
    <row r="76585" spans="1:3" x14ac:dyDescent="0.45">
      <c r="A76585" t="s">
        <v>76575</v>
      </c>
      <c r="B76585">
        <v>1</v>
      </c>
      <c r="C76585">
        <v>21508</v>
      </c>
    </row>
    <row r="76586" spans="1:3" x14ac:dyDescent="0.45">
      <c r="A76586" t="s">
        <v>76576</v>
      </c>
      <c r="B76586">
        <v>1</v>
      </c>
      <c r="C76586">
        <v>69919</v>
      </c>
    </row>
    <row r="76587" spans="1:3" x14ac:dyDescent="0.45">
      <c r="A76587" t="s">
        <v>76577</v>
      </c>
      <c r="B76587">
        <v>1</v>
      </c>
      <c r="C76587">
        <v>16954</v>
      </c>
    </row>
    <row r="76588" spans="1:3" x14ac:dyDescent="0.45">
      <c r="A76588" t="s">
        <v>76578</v>
      </c>
      <c r="B76588">
        <v>1</v>
      </c>
      <c r="C76588">
        <v>16715</v>
      </c>
    </row>
    <row r="76589" spans="1:3" x14ac:dyDescent="0.45">
      <c r="A76589" t="s">
        <v>76579</v>
      </c>
      <c r="B76589">
        <v>1</v>
      </c>
      <c r="C76589">
        <v>41377</v>
      </c>
    </row>
    <row r="76590" spans="1:3" x14ac:dyDescent="0.45">
      <c r="A76590" t="s">
        <v>76580</v>
      </c>
      <c r="B76590">
        <v>1</v>
      </c>
      <c r="C76590">
        <v>40756</v>
      </c>
    </row>
    <row r="76591" spans="1:3" x14ac:dyDescent="0.45">
      <c r="A76591" t="s">
        <v>76581</v>
      </c>
      <c r="B76591">
        <v>1</v>
      </c>
      <c r="C76591">
        <v>75376</v>
      </c>
    </row>
    <row r="76592" spans="1:3" x14ac:dyDescent="0.45">
      <c r="A76592" t="s">
        <v>76582</v>
      </c>
      <c r="B76592">
        <v>1</v>
      </c>
      <c r="C76592">
        <v>43110</v>
      </c>
    </row>
    <row r="76593" spans="1:3" x14ac:dyDescent="0.45">
      <c r="A76593" t="s">
        <v>76583</v>
      </c>
      <c r="B76593">
        <v>1</v>
      </c>
      <c r="C76593">
        <v>70733</v>
      </c>
    </row>
    <row r="76594" spans="1:3" x14ac:dyDescent="0.45">
      <c r="A76594" t="s">
        <v>76584</v>
      </c>
      <c r="B76594">
        <v>1</v>
      </c>
      <c r="C76594">
        <v>40481</v>
      </c>
    </row>
    <row r="76595" spans="1:3" x14ac:dyDescent="0.45">
      <c r="A76595" t="s">
        <v>76585</v>
      </c>
      <c r="B76595">
        <v>1</v>
      </c>
      <c r="C76595">
        <v>5147</v>
      </c>
    </row>
    <row r="76596" spans="1:3" x14ac:dyDescent="0.45">
      <c r="A76596" t="s">
        <v>76586</v>
      </c>
      <c r="B76596">
        <v>1</v>
      </c>
      <c r="C76596">
        <v>56048</v>
      </c>
    </row>
    <row r="76597" spans="1:3" x14ac:dyDescent="0.45">
      <c r="A76597" t="s">
        <v>76587</v>
      </c>
      <c r="B76597">
        <v>1</v>
      </c>
      <c r="C76597">
        <v>55955</v>
      </c>
    </row>
    <row r="76598" spans="1:3" x14ac:dyDescent="0.45">
      <c r="A76598" t="s">
        <v>76588</v>
      </c>
      <c r="B76598">
        <v>1</v>
      </c>
      <c r="C76598">
        <v>96910</v>
      </c>
    </row>
    <row r="76599" spans="1:3" x14ac:dyDescent="0.45">
      <c r="A76599" t="s">
        <v>76589</v>
      </c>
      <c r="B76599">
        <v>1</v>
      </c>
      <c r="C76599">
        <v>84203</v>
      </c>
    </row>
    <row r="76600" spans="1:3" x14ac:dyDescent="0.45">
      <c r="A76600" t="s">
        <v>76590</v>
      </c>
      <c r="B76600">
        <v>1</v>
      </c>
      <c r="C76600">
        <v>36986</v>
      </c>
    </row>
    <row r="76601" spans="1:3" x14ac:dyDescent="0.45">
      <c r="A76601" t="s">
        <v>76591</v>
      </c>
      <c r="B76601">
        <v>1</v>
      </c>
      <c r="C76601">
        <v>81700</v>
      </c>
    </row>
    <row r="76602" spans="1:3" x14ac:dyDescent="0.45">
      <c r="A76602" t="s">
        <v>76592</v>
      </c>
      <c r="B76602">
        <v>1</v>
      </c>
      <c r="C76602">
        <v>81042</v>
      </c>
    </row>
    <row r="76603" spans="1:3" x14ac:dyDescent="0.45">
      <c r="A76603" t="s">
        <v>76593</v>
      </c>
      <c r="B76603">
        <v>1</v>
      </c>
      <c r="C76603">
        <v>99840</v>
      </c>
    </row>
    <row r="76604" spans="1:3" x14ac:dyDescent="0.45">
      <c r="A76604" t="s">
        <v>76594</v>
      </c>
      <c r="B76604">
        <v>1</v>
      </c>
      <c r="C76604">
        <v>65012</v>
      </c>
    </row>
    <row r="76605" spans="1:3" x14ac:dyDescent="0.45">
      <c r="A76605" t="s">
        <v>76595</v>
      </c>
      <c r="B76605">
        <v>1</v>
      </c>
      <c r="C76605">
        <v>41542</v>
      </c>
    </row>
    <row r="76606" spans="1:3" x14ac:dyDescent="0.45">
      <c r="A76606" t="s">
        <v>76596</v>
      </c>
      <c r="B76606">
        <v>1</v>
      </c>
      <c r="C76606">
        <v>67775</v>
      </c>
    </row>
    <row r="76607" spans="1:3" x14ac:dyDescent="0.45">
      <c r="A76607" t="s">
        <v>76597</v>
      </c>
      <c r="B76607">
        <v>1</v>
      </c>
      <c r="C76607">
        <v>116886</v>
      </c>
    </row>
    <row r="76608" spans="1:3" x14ac:dyDescent="0.45">
      <c r="A76608" t="s">
        <v>76598</v>
      </c>
      <c r="B76608">
        <v>1</v>
      </c>
      <c r="C76608">
        <v>30884</v>
      </c>
    </row>
    <row r="76609" spans="1:3" x14ac:dyDescent="0.45">
      <c r="A76609" t="s">
        <v>76599</v>
      </c>
      <c r="B76609">
        <v>1</v>
      </c>
      <c r="C76609">
        <v>52628</v>
      </c>
    </row>
    <row r="76610" spans="1:3" x14ac:dyDescent="0.45">
      <c r="A76610" t="s">
        <v>76600</v>
      </c>
      <c r="B76610">
        <v>1</v>
      </c>
      <c r="C76610">
        <v>23419</v>
      </c>
    </row>
    <row r="76611" spans="1:3" x14ac:dyDescent="0.45">
      <c r="A76611" t="s">
        <v>76601</v>
      </c>
      <c r="B76611">
        <v>1</v>
      </c>
      <c r="C76611">
        <v>91325</v>
      </c>
    </row>
    <row r="76612" spans="1:3" x14ac:dyDescent="0.45">
      <c r="A76612" t="s">
        <v>76602</v>
      </c>
      <c r="B76612">
        <v>1</v>
      </c>
      <c r="C76612">
        <v>33991</v>
      </c>
    </row>
    <row r="76613" spans="1:3" x14ac:dyDescent="0.45">
      <c r="A76613" t="s">
        <v>76603</v>
      </c>
      <c r="B76613">
        <v>1</v>
      </c>
      <c r="C76613">
        <v>105737</v>
      </c>
    </row>
    <row r="76614" spans="1:3" x14ac:dyDescent="0.45">
      <c r="A76614" t="s">
        <v>76604</v>
      </c>
      <c r="B76614">
        <v>1</v>
      </c>
      <c r="C76614">
        <v>67931</v>
      </c>
    </row>
    <row r="76615" spans="1:3" x14ac:dyDescent="0.45">
      <c r="A76615" t="s">
        <v>76605</v>
      </c>
      <c r="B76615">
        <v>1</v>
      </c>
      <c r="C76615">
        <v>46151</v>
      </c>
    </row>
    <row r="76616" spans="1:3" x14ac:dyDescent="0.45">
      <c r="A76616" t="s">
        <v>76606</v>
      </c>
      <c r="B76616">
        <v>1</v>
      </c>
      <c r="C76616">
        <v>50128</v>
      </c>
    </row>
    <row r="76617" spans="1:3" x14ac:dyDescent="0.45">
      <c r="A76617" t="s">
        <v>76607</v>
      </c>
      <c r="B76617">
        <v>1</v>
      </c>
      <c r="C76617">
        <v>62938</v>
      </c>
    </row>
    <row r="76618" spans="1:3" x14ac:dyDescent="0.45">
      <c r="A76618" t="s">
        <v>76608</v>
      </c>
      <c r="B76618">
        <v>1</v>
      </c>
      <c r="C76618">
        <v>12994</v>
      </c>
    </row>
    <row r="76619" spans="1:3" x14ac:dyDescent="0.45">
      <c r="A76619" t="s">
        <v>76609</v>
      </c>
      <c r="B76619">
        <v>1</v>
      </c>
      <c r="C76619">
        <v>102208</v>
      </c>
    </row>
    <row r="76620" spans="1:3" x14ac:dyDescent="0.45">
      <c r="A76620" t="s">
        <v>76610</v>
      </c>
      <c r="B76620">
        <v>1</v>
      </c>
      <c r="C76620">
        <v>58124</v>
      </c>
    </row>
    <row r="76621" spans="1:3" x14ac:dyDescent="0.45">
      <c r="A76621" t="s">
        <v>76611</v>
      </c>
      <c r="B76621">
        <v>1</v>
      </c>
      <c r="C76621">
        <v>103434</v>
      </c>
    </row>
    <row r="76622" spans="1:3" x14ac:dyDescent="0.45">
      <c r="A76622" t="s">
        <v>76612</v>
      </c>
      <c r="B76622">
        <v>1</v>
      </c>
      <c r="C76622">
        <v>27507</v>
      </c>
    </row>
    <row r="76623" spans="1:3" x14ac:dyDescent="0.45">
      <c r="A76623" t="s">
        <v>76613</v>
      </c>
      <c r="B76623">
        <v>1</v>
      </c>
      <c r="C76623">
        <v>58428</v>
      </c>
    </row>
    <row r="76624" spans="1:3" x14ac:dyDescent="0.45">
      <c r="A76624" t="s">
        <v>76614</v>
      </c>
      <c r="B76624">
        <v>1</v>
      </c>
      <c r="C76624">
        <v>96410</v>
      </c>
    </row>
    <row r="76625" spans="1:3" x14ac:dyDescent="0.45">
      <c r="A76625" t="s">
        <v>76615</v>
      </c>
      <c r="B76625">
        <v>1</v>
      </c>
      <c r="C76625">
        <v>35007</v>
      </c>
    </row>
    <row r="76626" spans="1:3" x14ac:dyDescent="0.45">
      <c r="A76626" t="s">
        <v>76616</v>
      </c>
      <c r="B76626">
        <v>1</v>
      </c>
      <c r="C76626">
        <v>15426</v>
      </c>
    </row>
    <row r="76627" spans="1:3" x14ac:dyDescent="0.45">
      <c r="A76627" t="s">
        <v>76617</v>
      </c>
      <c r="B76627">
        <v>1</v>
      </c>
      <c r="C76627">
        <v>76759</v>
      </c>
    </row>
    <row r="76628" spans="1:3" x14ac:dyDescent="0.45">
      <c r="A76628" t="s">
        <v>76618</v>
      </c>
      <c r="B76628">
        <v>1</v>
      </c>
      <c r="C76628">
        <v>77090</v>
      </c>
    </row>
    <row r="76629" spans="1:3" x14ac:dyDescent="0.45">
      <c r="A76629" t="s">
        <v>76619</v>
      </c>
      <c r="B76629">
        <v>1</v>
      </c>
      <c r="C76629">
        <v>81831</v>
      </c>
    </row>
    <row r="76630" spans="1:3" x14ac:dyDescent="0.45">
      <c r="A76630" t="s">
        <v>76620</v>
      </c>
      <c r="B76630">
        <v>1</v>
      </c>
      <c r="C76630">
        <v>9419</v>
      </c>
    </row>
    <row r="76631" spans="1:3" x14ac:dyDescent="0.45">
      <c r="A76631" t="s">
        <v>76621</v>
      </c>
      <c r="B76631">
        <v>1</v>
      </c>
      <c r="C76631">
        <v>81743</v>
      </c>
    </row>
    <row r="76632" spans="1:3" x14ac:dyDescent="0.45">
      <c r="A76632" t="s">
        <v>76622</v>
      </c>
      <c r="B76632">
        <v>1</v>
      </c>
      <c r="C76632">
        <v>35719</v>
      </c>
    </row>
    <row r="76633" spans="1:3" x14ac:dyDescent="0.45">
      <c r="A76633" t="s">
        <v>76623</v>
      </c>
      <c r="B76633">
        <v>1</v>
      </c>
      <c r="C76633">
        <v>30284</v>
      </c>
    </row>
    <row r="76634" spans="1:3" x14ac:dyDescent="0.45">
      <c r="A76634" t="s">
        <v>76624</v>
      </c>
      <c r="B76634">
        <v>1</v>
      </c>
      <c r="C76634">
        <v>33881</v>
      </c>
    </row>
    <row r="76635" spans="1:3" x14ac:dyDescent="0.45">
      <c r="A76635" t="s">
        <v>76625</v>
      </c>
      <c r="B76635">
        <v>1</v>
      </c>
      <c r="C76635">
        <v>57076</v>
      </c>
    </row>
    <row r="76636" spans="1:3" x14ac:dyDescent="0.45">
      <c r="A76636" t="s">
        <v>76626</v>
      </c>
      <c r="B76636">
        <v>1</v>
      </c>
      <c r="C76636">
        <v>81516</v>
      </c>
    </row>
    <row r="76637" spans="1:3" x14ac:dyDescent="0.45">
      <c r="A76637" t="s">
        <v>76627</v>
      </c>
      <c r="B76637">
        <v>1</v>
      </c>
      <c r="C76637">
        <v>73889</v>
      </c>
    </row>
    <row r="76638" spans="1:3" x14ac:dyDescent="0.45">
      <c r="A76638" t="s">
        <v>76628</v>
      </c>
      <c r="B76638">
        <v>1</v>
      </c>
      <c r="C76638">
        <v>62392</v>
      </c>
    </row>
    <row r="76639" spans="1:3" x14ac:dyDescent="0.45">
      <c r="A76639" t="s">
        <v>76629</v>
      </c>
      <c r="B76639">
        <v>1</v>
      </c>
      <c r="C76639">
        <v>109066</v>
      </c>
    </row>
    <row r="76640" spans="1:3" x14ac:dyDescent="0.45">
      <c r="A76640" t="s">
        <v>76630</v>
      </c>
      <c r="B76640">
        <v>1</v>
      </c>
      <c r="C76640">
        <v>9558</v>
      </c>
    </row>
    <row r="76641" spans="1:3" x14ac:dyDescent="0.45">
      <c r="A76641" t="s">
        <v>76631</v>
      </c>
      <c r="B76641">
        <v>1</v>
      </c>
      <c r="C76641">
        <v>58909</v>
      </c>
    </row>
    <row r="76642" spans="1:3" x14ac:dyDescent="0.45">
      <c r="A76642" t="s">
        <v>76632</v>
      </c>
      <c r="B76642">
        <v>1</v>
      </c>
      <c r="C76642">
        <v>9153</v>
      </c>
    </row>
    <row r="76643" spans="1:3" x14ac:dyDescent="0.45">
      <c r="A76643" t="s">
        <v>76633</v>
      </c>
      <c r="B76643">
        <v>1</v>
      </c>
      <c r="C76643">
        <v>40692</v>
      </c>
    </row>
    <row r="76644" spans="1:3" x14ac:dyDescent="0.45">
      <c r="A76644" t="s">
        <v>76634</v>
      </c>
      <c r="B76644">
        <v>1</v>
      </c>
      <c r="C76644">
        <v>50799</v>
      </c>
    </row>
    <row r="76645" spans="1:3" x14ac:dyDescent="0.45">
      <c r="A76645" t="s">
        <v>76635</v>
      </c>
      <c r="B76645">
        <v>1</v>
      </c>
      <c r="C76645">
        <v>73782</v>
      </c>
    </row>
    <row r="76646" spans="1:3" x14ac:dyDescent="0.45">
      <c r="A76646" t="s">
        <v>76636</v>
      </c>
      <c r="B76646">
        <v>1</v>
      </c>
      <c r="C76646">
        <v>29719</v>
      </c>
    </row>
    <row r="76647" spans="1:3" x14ac:dyDescent="0.45">
      <c r="A76647" t="s">
        <v>76637</v>
      </c>
      <c r="B76647">
        <v>1</v>
      </c>
      <c r="C76647">
        <v>32097</v>
      </c>
    </row>
    <row r="76648" spans="1:3" x14ac:dyDescent="0.45">
      <c r="A76648" t="s">
        <v>76638</v>
      </c>
      <c r="B76648">
        <v>1</v>
      </c>
      <c r="C76648">
        <v>111209</v>
      </c>
    </row>
    <row r="76649" spans="1:3" x14ac:dyDescent="0.45">
      <c r="A76649" t="s">
        <v>76639</v>
      </c>
      <c r="B76649">
        <v>1</v>
      </c>
      <c r="C76649">
        <v>78733</v>
      </c>
    </row>
    <row r="76650" spans="1:3" x14ac:dyDescent="0.45">
      <c r="A76650" t="s">
        <v>76640</v>
      </c>
      <c r="B76650">
        <v>1</v>
      </c>
      <c r="C76650">
        <v>15233</v>
      </c>
    </row>
    <row r="76651" spans="1:3" x14ac:dyDescent="0.45">
      <c r="A76651" t="s">
        <v>76641</v>
      </c>
      <c r="B76651">
        <v>1</v>
      </c>
      <c r="C76651">
        <v>11653</v>
      </c>
    </row>
    <row r="76652" spans="1:3" x14ac:dyDescent="0.45">
      <c r="A76652" t="s">
        <v>76642</v>
      </c>
      <c r="B76652">
        <v>1</v>
      </c>
      <c r="C76652">
        <v>43687</v>
      </c>
    </row>
    <row r="76653" spans="1:3" x14ac:dyDescent="0.45">
      <c r="A76653" t="s">
        <v>76643</v>
      </c>
      <c r="B76653">
        <v>1</v>
      </c>
      <c r="C76653">
        <v>7224</v>
      </c>
    </row>
    <row r="76654" spans="1:3" x14ac:dyDescent="0.45">
      <c r="A76654" t="s">
        <v>76644</v>
      </c>
      <c r="B76654">
        <v>1</v>
      </c>
      <c r="C76654">
        <v>70465</v>
      </c>
    </row>
    <row r="76655" spans="1:3" x14ac:dyDescent="0.45">
      <c r="A76655" t="s">
        <v>76645</v>
      </c>
      <c r="B76655">
        <v>1</v>
      </c>
      <c r="C76655">
        <v>115414</v>
      </c>
    </row>
    <row r="76656" spans="1:3" x14ac:dyDescent="0.45">
      <c r="A76656" t="s">
        <v>76646</v>
      </c>
      <c r="B76656">
        <v>1</v>
      </c>
      <c r="C76656">
        <v>70671</v>
      </c>
    </row>
    <row r="76657" spans="1:3" x14ac:dyDescent="0.45">
      <c r="A76657" t="s">
        <v>76647</v>
      </c>
      <c r="B76657">
        <v>1</v>
      </c>
      <c r="C76657">
        <v>37532</v>
      </c>
    </row>
    <row r="76658" spans="1:3" x14ac:dyDescent="0.45">
      <c r="A76658" t="s">
        <v>76648</v>
      </c>
      <c r="B76658">
        <v>1</v>
      </c>
      <c r="C76658">
        <v>27251</v>
      </c>
    </row>
    <row r="76659" spans="1:3" x14ac:dyDescent="0.45">
      <c r="A76659" t="s">
        <v>76649</v>
      </c>
      <c r="B76659">
        <v>1</v>
      </c>
      <c r="C76659">
        <v>2279</v>
      </c>
    </row>
    <row r="76660" spans="1:3" x14ac:dyDescent="0.45">
      <c r="A76660" t="s">
        <v>76650</v>
      </c>
      <c r="B76660">
        <v>1</v>
      </c>
      <c r="C76660">
        <v>16875</v>
      </c>
    </row>
    <row r="76661" spans="1:3" x14ac:dyDescent="0.45">
      <c r="A76661" t="s">
        <v>76651</v>
      </c>
      <c r="B76661">
        <v>1</v>
      </c>
      <c r="C76661">
        <v>88436</v>
      </c>
    </row>
    <row r="76662" spans="1:3" x14ac:dyDescent="0.45">
      <c r="A76662" t="s">
        <v>76652</v>
      </c>
      <c r="B76662">
        <v>1</v>
      </c>
      <c r="C76662">
        <v>72131</v>
      </c>
    </row>
    <row r="76663" spans="1:3" x14ac:dyDescent="0.45">
      <c r="A76663" t="s">
        <v>76653</v>
      </c>
      <c r="B76663">
        <v>1</v>
      </c>
      <c r="C76663">
        <v>41766</v>
      </c>
    </row>
    <row r="76664" spans="1:3" x14ac:dyDescent="0.45">
      <c r="A76664" t="s">
        <v>76654</v>
      </c>
      <c r="B76664">
        <v>1</v>
      </c>
      <c r="C76664">
        <v>93878</v>
      </c>
    </row>
    <row r="76665" spans="1:3" x14ac:dyDescent="0.45">
      <c r="A76665" t="s">
        <v>76655</v>
      </c>
      <c r="B76665">
        <v>1</v>
      </c>
      <c r="C76665">
        <v>43291</v>
      </c>
    </row>
    <row r="76666" spans="1:3" x14ac:dyDescent="0.45">
      <c r="A76666" t="s">
        <v>76656</v>
      </c>
      <c r="B76666">
        <v>1</v>
      </c>
      <c r="C76666">
        <v>38793</v>
      </c>
    </row>
    <row r="76667" spans="1:3" x14ac:dyDescent="0.45">
      <c r="A76667" t="s">
        <v>76657</v>
      </c>
      <c r="B76667">
        <v>1</v>
      </c>
      <c r="C76667">
        <v>49029</v>
      </c>
    </row>
    <row r="76668" spans="1:3" x14ac:dyDescent="0.45">
      <c r="A76668" t="s">
        <v>76658</v>
      </c>
      <c r="B76668">
        <v>1</v>
      </c>
      <c r="C76668">
        <v>19681</v>
      </c>
    </row>
    <row r="76669" spans="1:3" x14ac:dyDescent="0.45">
      <c r="A76669" t="s">
        <v>76659</v>
      </c>
      <c r="B76669">
        <v>1</v>
      </c>
      <c r="C76669">
        <v>72945</v>
      </c>
    </row>
    <row r="76670" spans="1:3" x14ac:dyDescent="0.45">
      <c r="A76670" t="s">
        <v>76660</v>
      </c>
      <c r="B76670">
        <v>1</v>
      </c>
      <c r="C76670">
        <v>78547</v>
      </c>
    </row>
    <row r="76671" spans="1:3" x14ac:dyDescent="0.45">
      <c r="A76671" t="s">
        <v>76661</v>
      </c>
      <c r="B76671">
        <v>1</v>
      </c>
      <c r="C76671">
        <v>86389</v>
      </c>
    </row>
    <row r="76672" spans="1:3" x14ac:dyDescent="0.45">
      <c r="A76672" t="s">
        <v>76662</v>
      </c>
      <c r="B76672">
        <v>1</v>
      </c>
      <c r="C76672">
        <v>97184</v>
      </c>
    </row>
    <row r="76673" spans="1:3" x14ac:dyDescent="0.45">
      <c r="A76673" t="s">
        <v>76663</v>
      </c>
      <c r="B76673">
        <v>1</v>
      </c>
      <c r="C76673">
        <v>116527</v>
      </c>
    </row>
    <row r="76674" spans="1:3" x14ac:dyDescent="0.45">
      <c r="A76674" t="s">
        <v>76664</v>
      </c>
      <c r="B76674">
        <v>1</v>
      </c>
      <c r="C76674">
        <v>54750</v>
      </c>
    </row>
    <row r="76675" spans="1:3" x14ac:dyDescent="0.45">
      <c r="A76675" t="s">
        <v>76665</v>
      </c>
      <c r="B76675">
        <v>1</v>
      </c>
      <c r="C76675">
        <v>76850</v>
      </c>
    </row>
    <row r="76676" spans="1:3" x14ac:dyDescent="0.45">
      <c r="A76676" t="s">
        <v>76666</v>
      </c>
      <c r="B76676">
        <v>1</v>
      </c>
      <c r="C76676">
        <v>114638</v>
      </c>
    </row>
    <row r="76677" spans="1:3" x14ac:dyDescent="0.45">
      <c r="A76677" t="s">
        <v>76667</v>
      </c>
      <c r="B76677">
        <v>1</v>
      </c>
      <c r="C76677">
        <v>7824</v>
      </c>
    </row>
    <row r="76678" spans="1:3" x14ac:dyDescent="0.45">
      <c r="A76678" t="s">
        <v>76668</v>
      </c>
      <c r="B76678">
        <v>1</v>
      </c>
      <c r="C76678">
        <v>70956</v>
      </c>
    </row>
    <row r="76679" spans="1:3" x14ac:dyDescent="0.45">
      <c r="A76679" t="s">
        <v>76669</v>
      </c>
      <c r="B76679">
        <v>1</v>
      </c>
      <c r="C76679">
        <v>69013</v>
      </c>
    </row>
    <row r="76680" spans="1:3" x14ac:dyDescent="0.45">
      <c r="A76680" t="s">
        <v>76670</v>
      </c>
      <c r="B76680">
        <v>1</v>
      </c>
      <c r="C76680">
        <v>8481</v>
      </c>
    </row>
    <row r="76681" spans="1:3" x14ac:dyDescent="0.45">
      <c r="A76681" t="s">
        <v>76671</v>
      </c>
      <c r="B76681">
        <v>1</v>
      </c>
      <c r="C76681">
        <v>20092</v>
      </c>
    </row>
    <row r="76682" spans="1:3" x14ac:dyDescent="0.45">
      <c r="A76682" t="s">
        <v>76672</v>
      </c>
      <c r="B76682">
        <v>1</v>
      </c>
      <c r="C76682">
        <v>80998</v>
      </c>
    </row>
    <row r="76683" spans="1:3" x14ac:dyDescent="0.45">
      <c r="A76683" t="s">
        <v>76673</v>
      </c>
      <c r="B76683">
        <v>1</v>
      </c>
      <c r="C76683">
        <v>78977</v>
      </c>
    </row>
    <row r="76684" spans="1:3" x14ac:dyDescent="0.45">
      <c r="A76684" t="s">
        <v>76674</v>
      </c>
      <c r="B76684">
        <v>1</v>
      </c>
      <c r="C76684">
        <v>43691</v>
      </c>
    </row>
    <row r="76685" spans="1:3" x14ac:dyDescent="0.45">
      <c r="A76685" t="s">
        <v>76675</v>
      </c>
      <c r="B76685">
        <v>1</v>
      </c>
      <c r="C76685">
        <v>88418</v>
      </c>
    </row>
    <row r="76686" spans="1:3" x14ac:dyDescent="0.45">
      <c r="A76686" t="s">
        <v>76676</v>
      </c>
      <c r="B76686">
        <v>1</v>
      </c>
      <c r="C76686">
        <v>23835</v>
      </c>
    </row>
    <row r="76687" spans="1:3" x14ac:dyDescent="0.45">
      <c r="A76687" t="s">
        <v>76677</v>
      </c>
      <c r="B76687">
        <v>1</v>
      </c>
      <c r="C76687">
        <v>17363</v>
      </c>
    </row>
    <row r="76688" spans="1:3" x14ac:dyDescent="0.45">
      <c r="A76688" t="s">
        <v>76678</v>
      </c>
      <c r="B76688">
        <v>1</v>
      </c>
      <c r="C76688">
        <v>47711</v>
      </c>
    </row>
    <row r="76689" spans="1:3" x14ac:dyDescent="0.45">
      <c r="A76689" t="s">
        <v>76679</v>
      </c>
      <c r="B76689">
        <v>1</v>
      </c>
      <c r="C76689">
        <v>40717</v>
      </c>
    </row>
    <row r="76690" spans="1:3" x14ac:dyDescent="0.45">
      <c r="A76690" t="s">
        <v>76680</v>
      </c>
      <c r="B76690">
        <v>1</v>
      </c>
      <c r="C76690">
        <v>74793</v>
      </c>
    </row>
    <row r="76691" spans="1:3" x14ac:dyDescent="0.45">
      <c r="A76691" t="s">
        <v>76681</v>
      </c>
      <c r="B76691">
        <v>1</v>
      </c>
      <c r="C76691">
        <v>41710</v>
      </c>
    </row>
    <row r="76692" spans="1:3" x14ac:dyDescent="0.45">
      <c r="A76692" t="s">
        <v>76682</v>
      </c>
      <c r="B76692">
        <v>1</v>
      </c>
      <c r="C76692">
        <v>85684</v>
      </c>
    </row>
    <row r="76693" spans="1:3" x14ac:dyDescent="0.45">
      <c r="A76693" t="s">
        <v>76683</v>
      </c>
      <c r="B76693">
        <v>1</v>
      </c>
      <c r="C76693">
        <v>96815</v>
      </c>
    </row>
    <row r="76694" spans="1:3" x14ac:dyDescent="0.45">
      <c r="A76694" t="s">
        <v>76684</v>
      </c>
      <c r="B76694">
        <v>1</v>
      </c>
      <c r="C76694">
        <v>96058</v>
      </c>
    </row>
    <row r="76695" spans="1:3" x14ac:dyDescent="0.45">
      <c r="A76695" t="s">
        <v>76685</v>
      </c>
      <c r="B76695">
        <v>1</v>
      </c>
      <c r="C76695">
        <v>82153</v>
      </c>
    </row>
    <row r="76696" spans="1:3" x14ac:dyDescent="0.45">
      <c r="A76696" t="s">
        <v>76686</v>
      </c>
      <c r="B76696">
        <v>1</v>
      </c>
      <c r="C76696">
        <v>62942</v>
      </c>
    </row>
    <row r="76697" spans="1:3" x14ac:dyDescent="0.45">
      <c r="A76697" t="s">
        <v>76687</v>
      </c>
      <c r="B76697">
        <v>1</v>
      </c>
      <c r="C76697">
        <v>36727</v>
      </c>
    </row>
    <row r="76698" spans="1:3" x14ac:dyDescent="0.45">
      <c r="A76698" t="s">
        <v>76688</v>
      </c>
      <c r="B76698">
        <v>1</v>
      </c>
      <c r="C76698">
        <v>28273</v>
      </c>
    </row>
    <row r="76699" spans="1:3" x14ac:dyDescent="0.45">
      <c r="A76699" t="s">
        <v>76689</v>
      </c>
      <c r="B76699">
        <v>1</v>
      </c>
      <c r="C76699">
        <v>57278</v>
      </c>
    </row>
    <row r="76700" spans="1:3" x14ac:dyDescent="0.45">
      <c r="A76700" t="s">
        <v>76690</v>
      </c>
      <c r="B76700">
        <v>1</v>
      </c>
      <c r="C76700">
        <v>97802</v>
      </c>
    </row>
    <row r="76701" spans="1:3" x14ac:dyDescent="0.45">
      <c r="A76701" t="s">
        <v>76691</v>
      </c>
      <c r="B76701">
        <v>1</v>
      </c>
      <c r="C76701">
        <v>82790</v>
      </c>
    </row>
    <row r="76702" spans="1:3" x14ac:dyDescent="0.45">
      <c r="A76702" t="s">
        <v>76692</v>
      </c>
      <c r="B76702">
        <v>1</v>
      </c>
      <c r="C76702">
        <v>31939</v>
      </c>
    </row>
    <row r="76703" spans="1:3" x14ac:dyDescent="0.45">
      <c r="A76703" t="s">
        <v>76693</v>
      </c>
      <c r="B76703">
        <v>1</v>
      </c>
      <c r="C76703">
        <v>99669</v>
      </c>
    </row>
    <row r="76704" spans="1:3" x14ac:dyDescent="0.45">
      <c r="A76704" t="s">
        <v>76694</v>
      </c>
      <c r="B76704">
        <v>1</v>
      </c>
      <c r="C76704">
        <v>84291</v>
      </c>
    </row>
    <row r="76705" spans="1:3" x14ac:dyDescent="0.45">
      <c r="A76705" t="s">
        <v>76695</v>
      </c>
      <c r="B76705">
        <v>1</v>
      </c>
      <c r="C76705">
        <v>16199</v>
      </c>
    </row>
    <row r="76706" spans="1:3" x14ac:dyDescent="0.45">
      <c r="A76706" t="s">
        <v>76696</v>
      </c>
      <c r="B76706">
        <v>1</v>
      </c>
      <c r="C76706">
        <v>26774</v>
      </c>
    </row>
    <row r="76707" spans="1:3" x14ac:dyDescent="0.45">
      <c r="A76707" t="s">
        <v>76697</v>
      </c>
      <c r="B76707">
        <v>1</v>
      </c>
      <c r="C76707">
        <v>33817</v>
      </c>
    </row>
    <row r="76708" spans="1:3" x14ac:dyDescent="0.45">
      <c r="A76708" t="s">
        <v>76698</v>
      </c>
      <c r="B76708">
        <v>1</v>
      </c>
      <c r="C76708">
        <v>94090</v>
      </c>
    </row>
    <row r="76709" spans="1:3" x14ac:dyDescent="0.45">
      <c r="A76709" t="s">
        <v>76699</v>
      </c>
      <c r="B76709">
        <v>1</v>
      </c>
      <c r="C76709">
        <v>76070</v>
      </c>
    </row>
    <row r="76710" spans="1:3" x14ac:dyDescent="0.45">
      <c r="A76710" t="s">
        <v>76700</v>
      </c>
      <c r="B76710">
        <v>1</v>
      </c>
      <c r="C76710">
        <v>100610</v>
      </c>
    </row>
    <row r="76711" spans="1:3" x14ac:dyDescent="0.45">
      <c r="A76711" t="s">
        <v>76701</v>
      </c>
      <c r="B76711">
        <v>1</v>
      </c>
      <c r="C76711">
        <v>43601</v>
      </c>
    </row>
    <row r="76712" spans="1:3" x14ac:dyDescent="0.45">
      <c r="A76712" t="s">
        <v>76702</v>
      </c>
      <c r="B76712">
        <v>1</v>
      </c>
      <c r="C76712">
        <v>17730</v>
      </c>
    </row>
    <row r="76713" spans="1:3" x14ac:dyDescent="0.45">
      <c r="A76713" t="s">
        <v>76703</v>
      </c>
      <c r="B76713">
        <v>1</v>
      </c>
      <c r="C76713">
        <v>79868</v>
      </c>
    </row>
    <row r="76714" spans="1:3" x14ac:dyDescent="0.45">
      <c r="A76714" t="s">
        <v>76704</v>
      </c>
      <c r="B76714">
        <v>1</v>
      </c>
      <c r="C76714">
        <v>78785</v>
      </c>
    </row>
    <row r="76715" spans="1:3" x14ac:dyDescent="0.45">
      <c r="A76715" t="s">
        <v>76705</v>
      </c>
      <c r="B76715">
        <v>1</v>
      </c>
      <c r="C76715">
        <v>39490</v>
      </c>
    </row>
    <row r="76716" spans="1:3" x14ac:dyDescent="0.45">
      <c r="A76716" t="s">
        <v>76706</v>
      </c>
      <c r="B76716">
        <v>1</v>
      </c>
      <c r="C76716">
        <v>106830</v>
      </c>
    </row>
    <row r="76717" spans="1:3" x14ac:dyDescent="0.45">
      <c r="A76717" t="s">
        <v>76707</v>
      </c>
      <c r="B76717">
        <v>1</v>
      </c>
      <c r="C76717">
        <v>5675</v>
      </c>
    </row>
    <row r="76718" spans="1:3" x14ac:dyDescent="0.45">
      <c r="A76718" t="s">
        <v>76708</v>
      </c>
      <c r="B76718">
        <v>1</v>
      </c>
      <c r="C76718">
        <v>11143</v>
      </c>
    </row>
    <row r="76719" spans="1:3" x14ac:dyDescent="0.45">
      <c r="A76719" t="s">
        <v>76709</v>
      </c>
      <c r="B76719">
        <v>1</v>
      </c>
      <c r="C76719">
        <v>60747</v>
      </c>
    </row>
    <row r="76720" spans="1:3" x14ac:dyDescent="0.45">
      <c r="A76720" t="s">
        <v>76710</v>
      </c>
      <c r="B76720">
        <v>1</v>
      </c>
      <c r="C76720">
        <v>77088</v>
      </c>
    </row>
    <row r="76721" spans="1:3" x14ac:dyDescent="0.45">
      <c r="A76721" t="s">
        <v>76711</v>
      </c>
      <c r="B76721">
        <v>1</v>
      </c>
      <c r="C76721">
        <v>104737</v>
      </c>
    </row>
    <row r="76722" spans="1:3" x14ac:dyDescent="0.45">
      <c r="A76722" t="s">
        <v>76712</v>
      </c>
      <c r="B76722">
        <v>1</v>
      </c>
      <c r="C76722">
        <v>108070</v>
      </c>
    </row>
    <row r="76723" spans="1:3" x14ac:dyDescent="0.45">
      <c r="A76723" t="s">
        <v>76713</v>
      </c>
      <c r="B76723">
        <v>1</v>
      </c>
      <c r="C76723">
        <v>83158</v>
      </c>
    </row>
    <row r="76724" spans="1:3" x14ac:dyDescent="0.45">
      <c r="A76724" t="s">
        <v>76714</v>
      </c>
      <c r="B76724">
        <v>1</v>
      </c>
      <c r="C76724">
        <v>103697</v>
      </c>
    </row>
    <row r="76725" spans="1:3" x14ac:dyDescent="0.45">
      <c r="A76725" t="s">
        <v>76715</v>
      </c>
      <c r="B76725">
        <v>1</v>
      </c>
      <c r="C76725">
        <v>72014</v>
      </c>
    </row>
    <row r="76726" spans="1:3" x14ac:dyDescent="0.45">
      <c r="A76726" t="s">
        <v>76716</v>
      </c>
      <c r="B76726">
        <v>1</v>
      </c>
      <c r="C76726">
        <v>63667</v>
      </c>
    </row>
    <row r="76727" spans="1:3" x14ac:dyDescent="0.45">
      <c r="A76727" t="s">
        <v>76717</v>
      </c>
      <c r="B76727">
        <v>1</v>
      </c>
      <c r="C76727">
        <v>50650</v>
      </c>
    </row>
    <row r="76728" spans="1:3" x14ac:dyDescent="0.45">
      <c r="A76728" t="s">
        <v>76718</v>
      </c>
      <c r="B76728">
        <v>1</v>
      </c>
      <c r="C76728">
        <v>112483</v>
      </c>
    </row>
    <row r="76729" spans="1:3" x14ac:dyDescent="0.45">
      <c r="A76729" t="s">
        <v>76719</v>
      </c>
      <c r="B76729">
        <v>1</v>
      </c>
      <c r="C76729">
        <v>21717</v>
      </c>
    </row>
    <row r="76730" spans="1:3" x14ac:dyDescent="0.45">
      <c r="A76730" t="s">
        <v>76720</v>
      </c>
      <c r="B76730">
        <v>1</v>
      </c>
      <c r="C76730">
        <v>75710</v>
      </c>
    </row>
    <row r="76731" spans="1:3" x14ac:dyDescent="0.45">
      <c r="A76731" t="s">
        <v>76721</v>
      </c>
      <c r="B76731">
        <v>1</v>
      </c>
      <c r="C76731">
        <v>70781</v>
      </c>
    </row>
    <row r="76732" spans="1:3" x14ac:dyDescent="0.45">
      <c r="A76732" t="s">
        <v>76722</v>
      </c>
      <c r="B76732">
        <v>1</v>
      </c>
      <c r="C76732">
        <v>50549</v>
      </c>
    </row>
    <row r="76733" spans="1:3" x14ac:dyDescent="0.45">
      <c r="A76733" t="s">
        <v>76723</v>
      </c>
      <c r="B76733">
        <v>1</v>
      </c>
      <c r="C76733">
        <v>110800</v>
      </c>
    </row>
    <row r="76734" spans="1:3" x14ac:dyDescent="0.45">
      <c r="A76734" t="s">
        <v>76724</v>
      </c>
      <c r="B76734">
        <v>1</v>
      </c>
      <c r="C76734">
        <v>119053</v>
      </c>
    </row>
    <row r="76735" spans="1:3" x14ac:dyDescent="0.45">
      <c r="A76735" t="s">
        <v>76725</v>
      </c>
      <c r="B76735">
        <v>1</v>
      </c>
      <c r="C76735">
        <v>65808</v>
      </c>
    </row>
    <row r="76736" spans="1:3" x14ac:dyDescent="0.45">
      <c r="A76736" t="s">
        <v>76726</v>
      </c>
      <c r="B76736">
        <v>1</v>
      </c>
      <c r="C76736">
        <v>119923</v>
      </c>
    </row>
    <row r="76737" spans="1:3" x14ac:dyDescent="0.45">
      <c r="A76737" t="s">
        <v>76727</v>
      </c>
      <c r="B76737">
        <v>1</v>
      </c>
      <c r="C76737">
        <v>12362</v>
      </c>
    </row>
    <row r="76738" spans="1:3" x14ac:dyDescent="0.45">
      <c r="A76738" t="s">
        <v>76728</v>
      </c>
      <c r="B76738">
        <v>1</v>
      </c>
      <c r="C76738">
        <v>115064</v>
      </c>
    </row>
    <row r="76739" spans="1:3" x14ac:dyDescent="0.45">
      <c r="A76739" t="s">
        <v>76729</v>
      </c>
      <c r="B76739">
        <v>1</v>
      </c>
      <c r="C76739">
        <v>72105</v>
      </c>
    </row>
    <row r="76740" spans="1:3" x14ac:dyDescent="0.45">
      <c r="A76740" t="s">
        <v>76730</v>
      </c>
      <c r="B76740">
        <v>1</v>
      </c>
      <c r="C76740">
        <v>63037</v>
      </c>
    </row>
    <row r="76741" spans="1:3" x14ac:dyDescent="0.45">
      <c r="A76741" t="s">
        <v>76731</v>
      </c>
      <c r="B76741">
        <v>1</v>
      </c>
      <c r="C76741">
        <v>40850</v>
      </c>
    </row>
    <row r="76742" spans="1:3" x14ac:dyDescent="0.45">
      <c r="A76742" t="s">
        <v>76732</v>
      </c>
      <c r="B76742">
        <v>1</v>
      </c>
      <c r="C76742">
        <v>107768</v>
      </c>
    </row>
    <row r="76743" spans="1:3" x14ac:dyDescent="0.45">
      <c r="A76743" t="s">
        <v>76733</v>
      </c>
      <c r="B76743">
        <v>1</v>
      </c>
      <c r="C76743">
        <v>30753</v>
      </c>
    </row>
    <row r="76744" spans="1:3" x14ac:dyDescent="0.45">
      <c r="A76744" t="s">
        <v>76734</v>
      </c>
      <c r="B76744">
        <v>1</v>
      </c>
      <c r="C76744">
        <v>64835</v>
      </c>
    </row>
    <row r="76745" spans="1:3" x14ac:dyDescent="0.45">
      <c r="A76745" t="s">
        <v>76735</v>
      </c>
      <c r="B76745">
        <v>1</v>
      </c>
      <c r="C76745">
        <v>11131</v>
      </c>
    </row>
    <row r="76746" spans="1:3" x14ac:dyDescent="0.45">
      <c r="A76746" t="s">
        <v>76736</v>
      </c>
      <c r="B76746">
        <v>1</v>
      </c>
      <c r="C76746">
        <v>58851</v>
      </c>
    </row>
    <row r="76747" spans="1:3" x14ac:dyDescent="0.45">
      <c r="A76747" t="s">
        <v>76737</v>
      </c>
      <c r="B76747">
        <v>1</v>
      </c>
      <c r="C76747">
        <v>66061</v>
      </c>
    </row>
    <row r="76748" spans="1:3" x14ac:dyDescent="0.45">
      <c r="A76748" t="s">
        <v>76738</v>
      </c>
      <c r="B76748">
        <v>1</v>
      </c>
      <c r="C76748">
        <v>111955</v>
      </c>
    </row>
    <row r="76749" spans="1:3" x14ac:dyDescent="0.45">
      <c r="A76749" t="s">
        <v>76739</v>
      </c>
      <c r="B76749">
        <v>1</v>
      </c>
      <c r="C76749">
        <v>88721</v>
      </c>
    </row>
    <row r="76750" spans="1:3" x14ac:dyDescent="0.45">
      <c r="A76750" t="s">
        <v>76740</v>
      </c>
      <c r="B76750">
        <v>1</v>
      </c>
      <c r="C76750">
        <v>79490</v>
      </c>
    </row>
    <row r="76751" spans="1:3" x14ac:dyDescent="0.45">
      <c r="A76751" t="s">
        <v>76741</v>
      </c>
      <c r="B76751">
        <v>1</v>
      </c>
      <c r="C76751">
        <v>46014</v>
      </c>
    </row>
    <row r="76752" spans="1:3" x14ac:dyDescent="0.45">
      <c r="A76752" t="s">
        <v>76742</v>
      </c>
      <c r="B76752">
        <v>1</v>
      </c>
      <c r="C76752">
        <v>81231</v>
      </c>
    </row>
    <row r="76753" spans="1:3" x14ac:dyDescent="0.45">
      <c r="A76753" t="s">
        <v>76743</v>
      </c>
      <c r="B76753">
        <v>1</v>
      </c>
      <c r="C76753">
        <v>105126</v>
      </c>
    </row>
    <row r="76754" spans="1:3" x14ac:dyDescent="0.45">
      <c r="A76754" t="s">
        <v>76744</v>
      </c>
      <c r="B76754">
        <v>1</v>
      </c>
      <c r="C76754">
        <v>52189</v>
      </c>
    </row>
    <row r="76755" spans="1:3" x14ac:dyDescent="0.45">
      <c r="A76755" t="s">
        <v>76745</v>
      </c>
      <c r="B76755">
        <v>1</v>
      </c>
      <c r="C76755">
        <v>63983</v>
      </c>
    </row>
    <row r="76756" spans="1:3" x14ac:dyDescent="0.45">
      <c r="A76756" t="s">
        <v>76746</v>
      </c>
      <c r="B76756">
        <v>1</v>
      </c>
      <c r="C76756">
        <v>75083</v>
      </c>
    </row>
    <row r="76757" spans="1:3" x14ac:dyDescent="0.45">
      <c r="A76757" t="s">
        <v>76747</v>
      </c>
      <c r="B76757">
        <v>1</v>
      </c>
      <c r="C76757">
        <v>28966</v>
      </c>
    </row>
    <row r="76758" spans="1:3" x14ac:dyDescent="0.45">
      <c r="A76758" t="s">
        <v>76748</v>
      </c>
      <c r="B76758">
        <v>1</v>
      </c>
      <c r="C76758">
        <v>31201</v>
      </c>
    </row>
    <row r="76759" spans="1:3" x14ac:dyDescent="0.45">
      <c r="A76759" t="s">
        <v>76749</v>
      </c>
      <c r="B76759">
        <v>1</v>
      </c>
      <c r="C76759">
        <v>101856</v>
      </c>
    </row>
    <row r="76760" spans="1:3" x14ac:dyDescent="0.45">
      <c r="A76760" t="s">
        <v>76750</v>
      </c>
      <c r="B76760">
        <v>1</v>
      </c>
      <c r="C76760">
        <v>10201</v>
      </c>
    </row>
    <row r="76761" spans="1:3" x14ac:dyDescent="0.45">
      <c r="A76761" t="s">
        <v>76751</v>
      </c>
      <c r="B76761">
        <v>1</v>
      </c>
      <c r="C76761">
        <v>37738</v>
      </c>
    </row>
    <row r="76762" spans="1:3" x14ac:dyDescent="0.45">
      <c r="A76762" t="s">
        <v>76752</v>
      </c>
      <c r="B76762">
        <v>1</v>
      </c>
      <c r="C76762">
        <v>82775</v>
      </c>
    </row>
    <row r="76763" spans="1:3" x14ac:dyDescent="0.45">
      <c r="A76763" t="s">
        <v>76753</v>
      </c>
      <c r="B76763">
        <v>1</v>
      </c>
      <c r="C76763">
        <v>277</v>
      </c>
    </row>
    <row r="76764" spans="1:3" x14ac:dyDescent="0.45">
      <c r="A76764" t="s">
        <v>76754</v>
      </c>
      <c r="B76764">
        <v>1</v>
      </c>
      <c r="C76764">
        <v>36340</v>
      </c>
    </row>
    <row r="76765" spans="1:3" x14ac:dyDescent="0.45">
      <c r="A76765" t="s">
        <v>76755</v>
      </c>
      <c r="B76765">
        <v>1</v>
      </c>
      <c r="C76765">
        <v>84431</v>
      </c>
    </row>
    <row r="76766" spans="1:3" x14ac:dyDescent="0.45">
      <c r="A76766" t="s">
        <v>76756</v>
      </c>
      <c r="B76766">
        <v>1</v>
      </c>
      <c r="C76766">
        <v>21909</v>
      </c>
    </row>
    <row r="76767" spans="1:3" x14ac:dyDescent="0.45">
      <c r="A76767" t="s">
        <v>76757</v>
      </c>
      <c r="B76767">
        <v>1</v>
      </c>
      <c r="C76767">
        <v>48274</v>
      </c>
    </row>
    <row r="76768" spans="1:3" x14ac:dyDescent="0.45">
      <c r="A76768" t="s">
        <v>76758</v>
      </c>
      <c r="B76768">
        <v>1</v>
      </c>
      <c r="C76768">
        <v>117161</v>
      </c>
    </row>
    <row r="76769" spans="1:3" x14ac:dyDescent="0.45">
      <c r="A76769" t="s">
        <v>76759</v>
      </c>
      <c r="B76769">
        <v>1</v>
      </c>
      <c r="C76769">
        <v>51059</v>
      </c>
    </row>
    <row r="76770" spans="1:3" x14ac:dyDescent="0.45">
      <c r="A76770" t="s">
        <v>76760</v>
      </c>
      <c r="B76770">
        <v>1</v>
      </c>
      <c r="C76770">
        <v>4466</v>
      </c>
    </row>
    <row r="76771" spans="1:3" x14ac:dyDescent="0.45">
      <c r="A76771" t="s">
        <v>76761</v>
      </c>
      <c r="B76771">
        <v>1</v>
      </c>
      <c r="C76771">
        <v>76674</v>
      </c>
    </row>
    <row r="76772" spans="1:3" x14ac:dyDescent="0.45">
      <c r="A76772" t="s">
        <v>76762</v>
      </c>
      <c r="B76772">
        <v>1</v>
      </c>
      <c r="C76772">
        <v>2337</v>
      </c>
    </row>
    <row r="76773" spans="1:3" x14ac:dyDescent="0.45">
      <c r="A76773" t="s">
        <v>76763</v>
      </c>
      <c r="B76773">
        <v>1</v>
      </c>
      <c r="C76773">
        <v>84791</v>
      </c>
    </row>
    <row r="76774" spans="1:3" x14ac:dyDescent="0.45">
      <c r="A76774" t="s">
        <v>76764</v>
      </c>
      <c r="B76774">
        <v>1</v>
      </c>
      <c r="C76774">
        <v>84761</v>
      </c>
    </row>
    <row r="76775" spans="1:3" x14ac:dyDescent="0.45">
      <c r="A76775" t="s">
        <v>76765</v>
      </c>
      <c r="B76775">
        <v>1</v>
      </c>
      <c r="C76775">
        <v>11453</v>
      </c>
    </row>
    <row r="76776" spans="1:3" x14ac:dyDescent="0.45">
      <c r="A76776" t="s">
        <v>76766</v>
      </c>
      <c r="B76776">
        <v>1</v>
      </c>
      <c r="C76776">
        <v>41470</v>
      </c>
    </row>
    <row r="76777" spans="1:3" x14ac:dyDescent="0.45">
      <c r="A76777" t="s">
        <v>76767</v>
      </c>
      <c r="B76777">
        <v>1</v>
      </c>
      <c r="C76777">
        <v>92946</v>
      </c>
    </row>
    <row r="76778" spans="1:3" x14ac:dyDescent="0.45">
      <c r="A76778" t="s">
        <v>76768</v>
      </c>
      <c r="B76778">
        <v>1</v>
      </c>
      <c r="C76778">
        <v>82332</v>
      </c>
    </row>
    <row r="76779" spans="1:3" x14ac:dyDescent="0.45">
      <c r="A76779" t="s">
        <v>76769</v>
      </c>
      <c r="B76779">
        <v>1</v>
      </c>
      <c r="C76779">
        <v>7908</v>
      </c>
    </row>
    <row r="76780" spans="1:3" x14ac:dyDescent="0.45">
      <c r="A76780" t="s">
        <v>76770</v>
      </c>
      <c r="B76780">
        <v>1</v>
      </c>
      <c r="C76780">
        <v>106164</v>
      </c>
    </row>
    <row r="76781" spans="1:3" x14ac:dyDescent="0.45">
      <c r="A76781" t="s">
        <v>76771</v>
      </c>
      <c r="B76781">
        <v>1</v>
      </c>
      <c r="C76781">
        <v>100603</v>
      </c>
    </row>
    <row r="76782" spans="1:3" x14ac:dyDescent="0.45">
      <c r="A76782" t="s">
        <v>76772</v>
      </c>
      <c r="B76782">
        <v>1</v>
      </c>
      <c r="C76782">
        <v>86440</v>
      </c>
    </row>
    <row r="76783" spans="1:3" x14ac:dyDescent="0.45">
      <c r="A76783" t="s">
        <v>76773</v>
      </c>
      <c r="B76783">
        <v>1</v>
      </c>
      <c r="C76783">
        <v>63325</v>
      </c>
    </row>
    <row r="76784" spans="1:3" x14ac:dyDescent="0.45">
      <c r="A76784" t="s">
        <v>76774</v>
      </c>
      <c r="B76784">
        <v>1</v>
      </c>
      <c r="C76784">
        <v>35700</v>
      </c>
    </row>
    <row r="76785" spans="1:3" x14ac:dyDescent="0.45">
      <c r="A76785" t="s">
        <v>76775</v>
      </c>
      <c r="B76785">
        <v>1</v>
      </c>
      <c r="C76785">
        <v>68541</v>
      </c>
    </row>
    <row r="76786" spans="1:3" x14ac:dyDescent="0.45">
      <c r="A76786" t="s">
        <v>76776</v>
      </c>
      <c r="B76786">
        <v>1</v>
      </c>
      <c r="C76786">
        <v>72753</v>
      </c>
    </row>
    <row r="76787" spans="1:3" x14ac:dyDescent="0.45">
      <c r="A76787" t="s">
        <v>76777</v>
      </c>
      <c r="B76787">
        <v>1</v>
      </c>
      <c r="C76787">
        <v>60816</v>
      </c>
    </row>
    <row r="76788" spans="1:3" x14ac:dyDescent="0.45">
      <c r="A76788" t="s">
        <v>76778</v>
      </c>
      <c r="B76788">
        <v>1</v>
      </c>
      <c r="C76788">
        <v>42077</v>
      </c>
    </row>
    <row r="76789" spans="1:3" x14ac:dyDescent="0.45">
      <c r="A76789" t="s">
        <v>76779</v>
      </c>
      <c r="B76789">
        <v>1</v>
      </c>
      <c r="C76789">
        <v>109671</v>
      </c>
    </row>
    <row r="76790" spans="1:3" x14ac:dyDescent="0.45">
      <c r="A76790" t="s">
        <v>76780</v>
      </c>
      <c r="B76790">
        <v>1</v>
      </c>
      <c r="C76790">
        <v>71596</v>
      </c>
    </row>
    <row r="76791" spans="1:3" x14ac:dyDescent="0.45">
      <c r="A76791" t="s">
        <v>76781</v>
      </c>
      <c r="B76791">
        <v>1</v>
      </c>
      <c r="C76791">
        <v>102999</v>
      </c>
    </row>
    <row r="76792" spans="1:3" x14ac:dyDescent="0.45">
      <c r="A76792" t="s">
        <v>76782</v>
      </c>
      <c r="B76792">
        <v>1</v>
      </c>
      <c r="C76792">
        <v>33817</v>
      </c>
    </row>
    <row r="76793" spans="1:3" x14ac:dyDescent="0.45">
      <c r="A76793" t="s">
        <v>76783</v>
      </c>
      <c r="B76793">
        <v>1</v>
      </c>
      <c r="C76793">
        <v>161</v>
      </c>
    </row>
    <row r="76794" spans="1:3" x14ac:dyDescent="0.45">
      <c r="A76794" t="s">
        <v>76784</v>
      </c>
      <c r="B76794">
        <v>1</v>
      </c>
      <c r="C76794">
        <v>5150</v>
      </c>
    </row>
    <row r="76795" spans="1:3" x14ac:dyDescent="0.45">
      <c r="A76795" t="s">
        <v>76785</v>
      </c>
      <c r="B76795">
        <v>1</v>
      </c>
      <c r="C76795">
        <v>55096</v>
      </c>
    </row>
    <row r="76796" spans="1:3" x14ac:dyDescent="0.45">
      <c r="A76796" t="s">
        <v>76786</v>
      </c>
      <c r="B76796">
        <v>1</v>
      </c>
      <c r="C76796">
        <v>79059</v>
      </c>
    </row>
    <row r="76797" spans="1:3" x14ac:dyDescent="0.45">
      <c r="A76797" t="s">
        <v>76787</v>
      </c>
      <c r="B76797">
        <v>1</v>
      </c>
      <c r="C76797">
        <v>78951</v>
      </c>
    </row>
    <row r="76798" spans="1:3" x14ac:dyDescent="0.45">
      <c r="A76798" t="s">
        <v>76788</v>
      </c>
      <c r="B76798">
        <v>1</v>
      </c>
      <c r="C76798">
        <v>42935</v>
      </c>
    </row>
    <row r="76799" spans="1:3" x14ac:dyDescent="0.45">
      <c r="A76799" t="s">
        <v>76789</v>
      </c>
      <c r="B76799">
        <v>1</v>
      </c>
      <c r="C76799">
        <v>72616</v>
      </c>
    </row>
    <row r="76800" spans="1:3" x14ac:dyDescent="0.45">
      <c r="A76800" t="s">
        <v>76790</v>
      </c>
      <c r="B76800">
        <v>1</v>
      </c>
      <c r="C76800">
        <v>115097</v>
      </c>
    </row>
    <row r="76801" spans="1:3" x14ac:dyDescent="0.45">
      <c r="A76801" t="s">
        <v>76791</v>
      </c>
      <c r="B76801">
        <v>1</v>
      </c>
      <c r="C76801">
        <v>62549</v>
      </c>
    </row>
    <row r="76802" spans="1:3" x14ac:dyDescent="0.45">
      <c r="A76802" t="s">
        <v>76792</v>
      </c>
      <c r="B76802">
        <v>1</v>
      </c>
      <c r="C76802">
        <v>19388</v>
      </c>
    </row>
    <row r="76803" spans="1:3" x14ac:dyDescent="0.45">
      <c r="A76803" t="s">
        <v>76793</v>
      </c>
      <c r="B76803">
        <v>1</v>
      </c>
      <c r="C76803">
        <v>48986</v>
      </c>
    </row>
    <row r="76804" spans="1:3" x14ac:dyDescent="0.45">
      <c r="A76804" t="s">
        <v>76794</v>
      </c>
      <c r="B76804">
        <v>1</v>
      </c>
      <c r="C76804">
        <v>49526</v>
      </c>
    </row>
    <row r="76805" spans="1:3" x14ac:dyDescent="0.45">
      <c r="A76805" t="s">
        <v>76795</v>
      </c>
      <c r="B76805">
        <v>1</v>
      </c>
      <c r="C76805">
        <v>79747</v>
      </c>
    </row>
    <row r="76806" spans="1:3" x14ac:dyDescent="0.45">
      <c r="A76806" t="s">
        <v>76796</v>
      </c>
      <c r="B76806">
        <v>1</v>
      </c>
      <c r="C76806">
        <v>81520</v>
      </c>
    </row>
    <row r="76807" spans="1:3" x14ac:dyDescent="0.45">
      <c r="A76807" t="s">
        <v>76797</v>
      </c>
      <c r="B76807">
        <v>1</v>
      </c>
      <c r="C76807">
        <v>66600</v>
      </c>
    </row>
    <row r="76808" spans="1:3" x14ac:dyDescent="0.45">
      <c r="A76808" t="s">
        <v>76798</v>
      </c>
      <c r="B76808">
        <v>1</v>
      </c>
      <c r="C76808">
        <v>69341</v>
      </c>
    </row>
    <row r="76809" spans="1:3" x14ac:dyDescent="0.45">
      <c r="A76809" t="s">
        <v>76799</v>
      </c>
      <c r="B76809">
        <v>1</v>
      </c>
      <c r="C76809">
        <v>110573</v>
      </c>
    </row>
    <row r="76810" spans="1:3" x14ac:dyDescent="0.45">
      <c r="A76810" t="s">
        <v>76800</v>
      </c>
      <c r="B76810">
        <v>1</v>
      </c>
      <c r="C76810">
        <v>67156</v>
      </c>
    </row>
    <row r="76811" spans="1:3" x14ac:dyDescent="0.45">
      <c r="A76811" t="s">
        <v>76801</v>
      </c>
      <c r="B76811">
        <v>1</v>
      </c>
      <c r="C76811">
        <v>114304</v>
      </c>
    </row>
    <row r="76812" spans="1:3" x14ac:dyDescent="0.45">
      <c r="A76812" t="s">
        <v>76802</v>
      </c>
      <c r="B76812">
        <v>1</v>
      </c>
      <c r="C76812">
        <v>106983</v>
      </c>
    </row>
    <row r="76813" spans="1:3" x14ac:dyDescent="0.45">
      <c r="A76813" t="s">
        <v>76803</v>
      </c>
      <c r="B76813">
        <v>1</v>
      </c>
      <c r="C76813">
        <v>66279</v>
      </c>
    </row>
    <row r="76814" spans="1:3" x14ac:dyDescent="0.45">
      <c r="A76814" t="s">
        <v>76804</v>
      </c>
      <c r="B76814">
        <v>1</v>
      </c>
      <c r="C76814">
        <v>19908</v>
      </c>
    </row>
    <row r="76815" spans="1:3" x14ac:dyDescent="0.45">
      <c r="A76815" t="s">
        <v>76805</v>
      </c>
      <c r="B76815">
        <v>1</v>
      </c>
      <c r="C76815">
        <v>10306</v>
      </c>
    </row>
    <row r="76816" spans="1:3" x14ac:dyDescent="0.45">
      <c r="A76816" t="s">
        <v>76806</v>
      </c>
      <c r="B76816">
        <v>1</v>
      </c>
      <c r="C76816">
        <v>8688</v>
      </c>
    </row>
    <row r="76817" spans="1:3" x14ac:dyDescent="0.45">
      <c r="A76817" t="s">
        <v>76807</v>
      </c>
      <c r="B76817">
        <v>1</v>
      </c>
      <c r="C76817">
        <v>86868</v>
      </c>
    </row>
    <row r="76818" spans="1:3" x14ac:dyDescent="0.45">
      <c r="A76818" t="s">
        <v>76808</v>
      </c>
      <c r="B76818">
        <v>1</v>
      </c>
      <c r="C76818">
        <v>14305</v>
      </c>
    </row>
    <row r="76819" spans="1:3" x14ac:dyDescent="0.45">
      <c r="A76819" t="s">
        <v>76809</v>
      </c>
      <c r="B76819">
        <v>1</v>
      </c>
      <c r="C76819">
        <v>96679</v>
      </c>
    </row>
    <row r="76820" spans="1:3" x14ac:dyDescent="0.45">
      <c r="A76820" t="s">
        <v>76810</v>
      </c>
      <c r="B76820">
        <v>1</v>
      </c>
      <c r="C76820">
        <v>8182</v>
      </c>
    </row>
    <row r="76821" spans="1:3" x14ac:dyDescent="0.45">
      <c r="A76821" t="s">
        <v>76811</v>
      </c>
      <c r="B76821">
        <v>1</v>
      </c>
      <c r="C76821">
        <v>109624</v>
      </c>
    </row>
    <row r="76822" spans="1:3" x14ac:dyDescent="0.45">
      <c r="A76822" t="s">
        <v>76812</v>
      </c>
      <c r="B76822">
        <v>1</v>
      </c>
      <c r="C76822">
        <v>33293</v>
      </c>
    </row>
    <row r="76823" spans="1:3" x14ac:dyDescent="0.45">
      <c r="A76823" t="s">
        <v>76813</v>
      </c>
      <c r="B76823">
        <v>1</v>
      </c>
      <c r="C76823">
        <v>64158</v>
      </c>
    </row>
    <row r="76824" spans="1:3" x14ac:dyDescent="0.45">
      <c r="A76824" t="s">
        <v>76814</v>
      </c>
      <c r="B76824">
        <v>1</v>
      </c>
      <c r="C76824">
        <v>69898</v>
      </c>
    </row>
    <row r="76825" spans="1:3" x14ac:dyDescent="0.45">
      <c r="A76825" t="s">
        <v>76815</v>
      </c>
      <c r="B76825">
        <v>1</v>
      </c>
      <c r="C76825">
        <v>74298</v>
      </c>
    </row>
    <row r="76826" spans="1:3" x14ac:dyDescent="0.45">
      <c r="A76826" t="s">
        <v>76816</v>
      </c>
      <c r="B76826">
        <v>1</v>
      </c>
      <c r="C76826">
        <v>52419</v>
      </c>
    </row>
    <row r="76827" spans="1:3" x14ac:dyDescent="0.45">
      <c r="A76827" t="s">
        <v>76817</v>
      </c>
      <c r="B76827">
        <v>1</v>
      </c>
      <c r="C76827">
        <v>68720</v>
      </c>
    </row>
    <row r="76828" spans="1:3" x14ac:dyDescent="0.45">
      <c r="A76828" t="s">
        <v>76818</v>
      </c>
      <c r="B76828">
        <v>1</v>
      </c>
      <c r="C76828">
        <v>31150</v>
      </c>
    </row>
    <row r="76829" spans="1:3" x14ac:dyDescent="0.45">
      <c r="A76829" t="s">
        <v>76819</v>
      </c>
      <c r="B76829">
        <v>1</v>
      </c>
      <c r="C76829">
        <v>33848</v>
      </c>
    </row>
    <row r="76830" spans="1:3" x14ac:dyDescent="0.45">
      <c r="A76830" t="s">
        <v>76820</v>
      </c>
      <c r="B76830">
        <v>1</v>
      </c>
      <c r="C76830">
        <v>37940</v>
      </c>
    </row>
    <row r="76831" spans="1:3" x14ac:dyDescent="0.45">
      <c r="A76831" t="s">
        <v>76821</v>
      </c>
      <c r="B76831">
        <v>1</v>
      </c>
      <c r="C76831">
        <v>77026</v>
      </c>
    </row>
    <row r="76832" spans="1:3" x14ac:dyDescent="0.45">
      <c r="A76832" t="s">
        <v>76822</v>
      </c>
      <c r="B76832">
        <v>1</v>
      </c>
      <c r="C76832">
        <v>62388</v>
      </c>
    </row>
    <row r="76833" spans="1:3" x14ac:dyDescent="0.45">
      <c r="A76833" t="s">
        <v>76823</v>
      </c>
      <c r="B76833">
        <v>1</v>
      </c>
      <c r="C76833">
        <v>47689</v>
      </c>
    </row>
    <row r="76834" spans="1:3" x14ac:dyDescent="0.45">
      <c r="A76834" t="s">
        <v>76824</v>
      </c>
      <c r="B76834">
        <v>1</v>
      </c>
      <c r="C76834">
        <v>82453</v>
      </c>
    </row>
    <row r="76835" spans="1:3" x14ac:dyDescent="0.45">
      <c r="A76835" t="s">
        <v>76825</v>
      </c>
      <c r="B76835">
        <v>1</v>
      </c>
      <c r="C76835">
        <v>63200</v>
      </c>
    </row>
    <row r="76836" spans="1:3" x14ac:dyDescent="0.45">
      <c r="A76836" t="s">
        <v>76826</v>
      </c>
      <c r="B76836">
        <v>1</v>
      </c>
      <c r="C76836">
        <v>63208</v>
      </c>
    </row>
    <row r="76837" spans="1:3" x14ac:dyDescent="0.45">
      <c r="A76837" t="s">
        <v>76827</v>
      </c>
      <c r="B76837">
        <v>1</v>
      </c>
      <c r="C76837">
        <v>14584</v>
      </c>
    </row>
    <row r="76838" spans="1:3" x14ac:dyDescent="0.45">
      <c r="A76838" t="s">
        <v>76828</v>
      </c>
      <c r="B76838">
        <v>1</v>
      </c>
      <c r="C76838">
        <v>1724</v>
      </c>
    </row>
    <row r="76839" spans="1:3" x14ac:dyDescent="0.45">
      <c r="A76839" t="s">
        <v>76829</v>
      </c>
      <c r="B76839">
        <v>1</v>
      </c>
      <c r="C76839">
        <v>34768</v>
      </c>
    </row>
    <row r="76840" spans="1:3" x14ac:dyDescent="0.45">
      <c r="A76840" t="s">
        <v>76830</v>
      </c>
      <c r="B76840">
        <v>1</v>
      </c>
      <c r="C76840">
        <v>60065</v>
      </c>
    </row>
    <row r="76841" spans="1:3" x14ac:dyDescent="0.45">
      <c r="A76841" t="s">
        <v>76831</v>
      </c>
      <c r="B76841">
        <v>1</v>
      </c>
      <c r="C76841">
        <v>41338</v>
      </c>
    </row>
    <row r="76842" spans="1:3" x14ac:dyDescent="0.45">
      <c r="A76842" t="s">
        <v>76832</v>
      </c>
      <c r="B76842">
        <v>1</v>
      </c>
      <c r="C76842">
        <v>89230</v>
      </c>
    </row>
    <row r="76843" spans="1:3" x14ac:dyDescent="0.45">
      <c r="A76843" t="s">
        <v>76833</v>
      </c>
      <c r="B76843">
        <v>1</v>
      </c>
      <c r="C76843">
        <v>100978</v>
      </c>
    </row>
    <row r="76844" spans="1:3" x14ac:dyDescent="0.45">
      <c r="A76844" t="s">
        <v>76834</v>
      </c>
      <c r="B76844">
        <v>1</v>
      </c>
      <c r="C76844">
        <v>41814</v>
      </c>
    </row>
    <row r="76845" spans="1:3" x14ac:dyDescent="0.45">
      <c r="A76845" t="s">
        <v>76835</v>
      </c>
      <c r="B76845">
        <v>1</v>
      </c>
      <c r="C76845">
        <v>115895</v>
      </c>
    </row>
    <row r="76846" spans="1:3" x14ac:dyDescent="0.45">
      <c r="A76846" t="s">
        <v>76836</v>
      </c>
      <c r="B76846">
        <v>1</v>
      </c>
      <c r="C76846">
        <v>21157</v>
      </c>
    </row>
    <row r="76847" spans="1:3" x14ac:dyDescent="0.45">
      <c r="A76847" t="s">
        <v>76837</v>
      </c>
      <c r="B76847">
        <v>1</v>
      </c>
      <c r="C76847">
        <v>10284</v>
      </c>
    </row>
    <row r="76848" spans="1:3" x14ac:dyDescent="0.45">
      <c r="A76848" t="s">
        <v>76838</v>
      </c>
      <c r="B76848">
        <v>1</v>
      </c>
      <c r="C76848">
        <v>101892</v>
      </c>
    </row>
    <row r="76849" spans="1:3" x14ac:dyDescent="0.45">
      <c r="A76849" t="s">
        <v>76839</v>
      </c>
      <c r="B76849">
        <v>1</v>
      </c>
      <c r="C76849">
        <v>88939</v>
      </c>
    </row>
    <row r="76850" spans="1:3" x14ac:dyDescent="0.45">
      <c r="A76850" t="s">
        <v>76840</v>
      </c>
      <c r="B76850">
        <v>1</v>
      </c>
      <c r="C76850">
        <v>43406</v>
      </c>
    </row>
    <row r="76851" spans="1:3" x14ac:dyDescent="0.45">
      <c r="A76851" t="s">
        <v>76841</v>
      </c>
      <c r="B76851">
        <v>1</v>
      </c>
      <c r="C76851">
        <v>49237</v>
      </c>
    </row>
    <row r="76852" spans="1:3" x14ac:dyDescent="0.45">
      <c r="A76852" t="s">
        <v>76842</v>
      </c>
      <c r="B76852">
        <v>1</v>
      </c>
      <c r="C76852">
        <v>18034</v>
      </c>
    </row>
    <row r="76853" spans="1:3" x14ac:dyDescent="0.45">
      <c r="A76853" t="s">
        <v>76843</v>
      </c>
      <c r="B76853">
        <v>1</v>
      </c>
      <c r="C76853">
        <v>13171</v>
      </c>
    </row>
    <row r="76854" spans="1:3" x14ac:dyDescent="0.45">
      <c r="A76854" t="s">
        <v>76844</v>
      </c>
      <c r="B76854">
        <v>1</v>
      </c>
      <c r="C76854">
        <v>69063</v>
      </c>
    </row>
    <row r="76855" spans="1:3" x14ac:dyDescent="0.45">
      <c r="A76855" t="s">
        <v>76845</v>
      </c>
      <c r="B76855">
        <v>1</v>
      </c>
      <c r="C76855">
        <v>11101</v>
      </c>
    </row>
    <row r="76856" spans="1:3" x14ac:dyDescent="0.45">
      <c r="A76856" t="s">
        <v>76846</v>
      </c>
      <c r="B76856">
        <v>1</v>
      </c>
      <c r="C76856">
        <v>90903</v>
      </c>
    </row>
    <row r="76857" spans="1:3" x14ac:dyDescent="0.45">
      <c r="A76857" t="s">
        <v>76847</v>
      </c>
      <c r="B76857">
        <v>1</v>
      </c>
      <c r="C76857">
        <v>69767</v>
      </c>
    </row>
    <row r="76858" spans="1:3" x14ac:dyDescent="0.45">
      <c r="A76858" t="s">
        <v>76848</v>
      </c>
      <c r="B76858">
        <v>1</v>
      </c>
      <c r="C76858">
        <v>64664</v>
      </c>
    </row>
    <row r="76859" spans="1:3" x14ac:dyDescent="0.45">
      <c r="A76859" t="s">
        <v>76849</v>
      </c>
      <c r="B76859">
        <v>1</v>
      </c>
      <c r="C76859">
        <v>67562</v>
      </c>
    </row>
    <row r="76860" spans="1:3" x14ac:dyDescent="0.45">
      <c r="A76860" t="s">
        <v>76850</v>
      </c>
      <c r="B76860">
        <v>1</v>
      </c>
      <c r="C76860">
        <v>42371</v>
      </c>
    </row>
    <row r="76861" spans="1:3" x14ac:dyDescent="0.45">
      <c r="A76861" t="s">
        <v>76851</v>
      </c>
      <c r="B76861">
        <v>1</v>
      </c>
      <c r="C76861">
        <v>85659</v>
      </c>
    </row>
    <row r="76862" spans="1:3" x14ac:dyDescent="0.45">
      <c r="A76862" t="s">
        <v>76852</v>
      </c>
      <c r="B76862">
        <v>1</v>
      </c>
      <c r="C76862">
        <v>59916</v>
      </c>
    </row>
    <row r="76863" spans="1:3" x14ac:dyDescent="0.45">
      <c r="A76863" t="s">
        <v>76853</v>
      </c>
      <c r="B76863">
        <v>1</v>
      </c>
      <c r="C76863">
        <v>27920</v>
      </c>
    </row>
    <row r="76864" spans="1:3" x14ac:dyDescent="0.45">
      <c r="A76864" t="s">
        <v>76854</v>
      </c>
      <c r="B76864">
        <v>1</v>
      </c>
      <c r="C76864">
        <v>52605</v>
      </c>
    </row>
    <row r="76865" spans="1:3" x14ac:dyDescent="0.45">
      <c r="A76865" t="s">
        <v>76855</v>
      </c>
      <c r="B76865">
        <v>1</v>
      </c>
      <c r="C76865">
        <v>44751</v>
      </c>
    </row>
    <row r="76866" spans="1:3" x14ac:dyDescent="0.45">
      <c r="A76866" t="s">
        <v>76856</v>
      </c>
      <c r="B76866">
        <v>1</v>
      </c>
      <c r="C76866">
        <v>79916</v>
      </c>
    </row>
    <row r="76867" spans="1:3" x14ac:dyDescent="0.45">
      <c r="A76867" t="s">
        <v>76857</v>
      </c>
      <c r="B76867">
        <v>1</v>
      </c>
      <c r="C76867">
        <v>99599</v>
      </c>
    </row>
    <row r="76868" spans="1:3" x14ac:dyDescent="0.45">
      <c r="A76868" t="s">
        <v>76858</v>
      </c>
      <c r="B76868">
        <v>1</v>
      </c>
      <c r="C76868">
        <v>81302</v>
      </c>
    </row>
    <row r="76869" spans="1:3" x14ac:dyDescent="0.45">
      <c r="A76869" t="s">
        <v>76859</v>
      </c>
      <c r="B76869">
        <v>1</v>
      </c>
      <c r="C76869">
        <v>90641</v>
      </c>
    </row>
    <row r="76870" spans="1:3" x14ac:dyDescent="0.45">
      <c r="A76870" t="s">
        <v>76860</v>
      </c>
      <c r="B76870">
        <v>1</v>
      </c>
      <c r="C76870">
        <v>45444</v>
      </c>
    </row>
    <row r="76871" spans="1:3" x14ac:dyDescent="0.45">
      <c r="A76871" t="s">
        <v>76861</v>
      </c>
      <c r="B76871">
        <v>1</v>
      </c>
      <c r="C76871">
        <v>43102</v>
      </c>
    </row>
    <row r="76872" spans="1:3" x14ac:dyDescent="0.45">
      <c r="A76872" t="s">
        <v>76862</v>
      </c>
      <c r="B76872">
        <v>1</v>
      </c>
      <c r="C76872">
        <v>42675</v>
      </c>
    </row>
    <row r="76873" spans="1:3" x14ac:dyDescent="0.45">
      <c r="A76873" t="s">
        <v>76863</v>
      </c>
      <c r="B76873">
        <v>1</v>
      </c>
      <c r="C76873">
        <v>45748</v>
      </c>
    </row>
    <row r="76874" spans="1:3" x14ac:dyDescent="0.45">
      <c r="A76874" t="s">
        <v>76864</v>
      </c>
      <c r="B76874">
        <v>1</v>
      </c>
      <c r="C76874">
        <v>49008</v>
      </c>
    </row>
    <row r="76875" spans="1:3" x14ac:dyDescent="0.45">
      <c r="A76875" t="s">
        <v>76865</v>
      </c>
      <c r="B76875">
        <v>1</v>
      </c>
      <c r="C76875">
        <v>33850</v>
      </c>
    </row>
    <row r="76876" spans="1:3" x14ac:dyDescent="0.45">
      <c r="A76876" t="s">
        <v>76866</v>
      </c>
      <c r="B76876">
        <v>1</v>
      </c>
      <c r="C76876">
        <v>97069</v>
      </c>
    </row>
    <row r="76877" spans="1:3" x14ac:dyDescent="0.45">
      <c r="A76877" t="s">
        <v>76867</v>
      </c>
      <c r="B76877">
        <v>1</v>
      </c>
      <c r="C76877">
        <v>76216</v>
      </c>
    </row>
    <row r="76878" spans="1:3" x14ac:dyDescent="0.45">
      <c r="A76878" t="s">
        <v>76868</v>
      </c>
      <c r="B76878">
        <v>1</v>
      </c>
      <c r="C76878">
        <v>85227</v>
      </c>
    </row>
    <row r="76879" spans="1:3" x14ac:dyDescent="0.45">
      <c r="A76879" t="s">
        <v>76869</v>
      </c>
      <c r="B76879">
        <v>1</v>
      </c>
      <c r="C76879">
        <v>66959</v>
      </c>
    </row>
    <row r="76880" spans="1:3" x14ac:dyDescent="0.45">
      <c r="A76880" t="s">
        <v>76870</v>
      </c>
      <c r="B76880">
        <v>1</v>
      </c>
      <c r="C76880">
        <v>50760</v>
      </c>
    </row>
    <row r="76881" spans="1:3" x14ac:dyDescent="0.45">
      <c r="A76881" t="s">
        <v>76871</v>
      </c>
      <c r="B76881">
        <v>1</v>
      </c>
      <c r="C76881">
        <v>70248</v>
      </c>
    </row>
    <row r="76882" spans="1:3" x14ac:dyDescent="0.45">
      <c r="A76882" t="s">
        <v>76872</v>
      </c>
      <c r="B76882">
        <v>1</v>
      </c>
      <c r="C76882">
        <v>70797</v>
      </c>
    </row>
    <row r="76883" spans="1:3" x14ac:dyDescent="0.45">
      <c r="A76883" t="s">
        <v>76873</v>
      </c>
      <c r="B76883">
        <v>1</v>
      </c>
      <c r="C76883">
        <v>53537</v>
      </c>
    </row>
    <row r="76884" spans="1:3" x14ac:dyDescent="0.45">
      <c r="A76884" t="s">
        <v>76874</v>
      </c>
      <c r="B76884">
        <v>1</v>
      </c>
      <c r="C76884">
        <v>117044</v>
      </c>
    </row>
    <row r="76885" spans="1:3" x14ac:dyDescent="0.45">
      <c r="A76885" t="s">
        <v>76875</v>
      </c>
      <c r="B76885">
        <v>1</v>
      </c>
      <c r="C76885">
        <v>67219</v>
      </c>
    </row>
    <row r="76886" spans="1:3" x14ac:dyDescent="0.45">
      <c r="A76886" t="s">
        <v>76876</v>
      </c>
      <c r="B76886">
        <v>1</v>
      </c>
      <c r="C76886">
        <v>98980</v>
      </c>
    </row>
    <row r="76887" spans="1:3" x14ac:dyDescent="0.45">
      <c r="A76887" t="s">
        <v>76877</v>
      </c>
      <c r="B76887">
        <v>1</v>
      </c>
      <c r="C76887">
        <v>99256</v>
      </c>
    </row>
    <row r="76888" spans="1:3" x14ac:dyDescent="0.45">
      <c r="A76888" t="s">
        <v>76878</v>
      </c>
      <c r="B76888">
        <v>1</v>
      </c>
      <c r="C76888">
        <v>33931</v>
      </c>
    </row>
    <row r="76889" spans="1:3" x14ac:dyDescent="0.45">
      <c r="A76889" t="s">
        <v>76879</v>
      </c>
      <c r="B76889">
        <v>1</v>
      </c>
      <c r="C76889">
        <v>36212</v>
      </c>
    </row>
    <row r="76890" spans="1:3" x14ac:dyDescent="0.45">
      <c r="A76890" t="s">
        <v>76880</v>
      </c>
      <c r="B76890">
        <v>1</v>
      </c>
      <c r="C76890">
        <v>99723</v>
      </c>
    </row>
    <row r="76891" spans="1:3" x14ac:dyDescent="0.45">
      <c r="A76891" t="s">
        <v>76881</v>
      </c>
      <c r="B76891">
        <v>1</v>
      </c>
      <c r="C76891">
        <v>58917</v>
      </c>
    </row>
    <row r="76892" spans="1:3" x14ac:dyDescent="0.45">
      <c r="A76892" t="s">
        <v>76882</v>
      </c>
      <c r="B76892">
        <v>1</v>
      </c>
      <c r="C76892">
        <v>49317</v>
      </c>
    </row>
    <row r="76893" spans="1:3" x14ac:dyDescent="0.45">
      <c r="A76893" t="s">
        <v>76883</v>
      </c>
      <c r="B76893">
        <v>1</v>
      </c>
      <c r="C76893">
        <v>12133</v>
      </c>
    </row>
    <row r="76894" spans="1:3" x14ac:dyDescent="0.45">
      <c r="A76894" t="s">
        <v>76884</v>
      </c>
      <c r="B76894">
        <v>1</v>
      </c>
      <c r="C76894">
        <v>106232</v>
      </c>
    </row>
    <row r="76895" spans="1:3" x14ac:dyDescent="0.45">
      <c r="A76895" t="s">
        <v>76885</v>
      </c>
      <c r="B76895">
        <v>1</v>
      </c>
      <c r="C76895">
        <v>17078</v>
      </c>
    </row>
    <row r="76896" spans="1:3" x14ac:dyDescent="0.45">
      <c r="A76896" t="s">
        <v>76886</v>
      </c>
      <c r="B76896">
        <v>1</v>
      </c>
      <c r="C76896">
        <v>46734</v>
      </c>
    </row>
    <row r="76897" spans="1:3" x14ac:dyDescent="0.45">
      <c r="A76897" t="s">
        <v>76887</v>
      </c>
      <c r="B76897">
        <v>1</v>
      </c>
      <c r="C76897">
        <v>31057</v>
      </c>
    </row>
    <row r="76898" spans="1:3" x14ac:dyDescent="0.45">
      <c r="A76898" t="s">
        <v>76888</v>
      </c>
      <c r="B76898">
        <v>1</v>
      </c>
      <c r="C76898">
        <v>57893</v>
      </c>
    </row>
    <row r="76899" spans="1:3" x14ac:dyDescent="0.45">
      <c r="A76899" t="s">
        <v>76889</v>
      </c>
      <c r="B76899">
        <v>1</v>
      </c>
      <c r="C76899">
        <v>83150</v>
      </c>
    </row>
    <row r="76900" spans="1:3" x14ac:dyDescent="0.45">
      <c r="A76900" t="s">
        <v>76890</v>
      </c>
      <c r="B76900">
        <v>1</v>
      </c>
      <c r="C76900">
        <v>42626</v>
      </c>
    </row>
    <row r="76901" spans="1:3" x14ac:dyDescent="0.45">
      <c r="A76901" t="s">
        <v>76891</v>
      </c>
      <c r="B76901">
        <v>1</v>
      </c>
      <c r="C76901">
        <v>82048</v>
      </c>
    </row>
    <row r="76902" spans="1:3" x14ac:dyDescent="0.45">
      <c r="A76902" t="s">
        <v>76892</v>
      </c>
      <c r="B76902">
        <v>1</v>
      </c>
      <c r="C76902">
        <v>73287</v>
      </c>
    </row>
    <row r="76903" spans="1:3" x14ac:dyDescent="0.45">
      <c r="A76903" t="s">
        <v>76893</v>
      </c>
      <c r="B76903">
        <v>1</v>
      </c>
      <c r="C76903">
        <v>62597</v>
      </c>
    </row>
    <row r="76904" spans="1:3" x14ac:dyDescent="0.45">
      <c r="A76904" t="s">
        <v>76894</v>
      </c>
      <c r="B76904">
        <v>1</v>
      </c>
      <c r="C76904">
        <v>79774</v>
      </c>
    </row>
    <row r="76905" spans="1:3" x14ac:dyDescent="0.45">
      <c r="A76905" t="s">
        <v>76895</v>
      </c>
      <c r="B76905">
        <v>1</v>
      </c>
      <c r="C76905">
        <v>77995</v>
      </c>
    </row>
    <row r="76906" spans="1:3" x14ac:dyDescent="0.45">
      <c r="A76906" t="s">
        <v>76896</v>
      </c>
      <c r="B76906">
        <v>1</v>
      </c>
      <c r="C76906">
        <v>110460</v>
      </c>
    </row>
    <row r="76907" spans="1:3" x14ac:dyDescent="0.45">
      <c r="A76907" t="s">
        <v>76897</v>
      </c>
      <c r="B76907">
        <v>1</v>
      </c>
      <c r="C76907">
        <v>67777</v>
      </c>
    </row>
    <row r="76908" spans="1:3" x14ac:dyDescent="0.45">
      <c r="A76908" t="s">
        <v>76898</v>
      </c>
      <c r="B76908">
        <v>1</v>
      </c>
      <c r="C76908">
        <v>76668</v>
      </c>
    </row>
    <row r="76909" spans="1:3" x14ac:dyDescent="0.45">
      <c r="A76909" t="s">
        <v>76899</v>
      </c>
      <c r="B76909">
        <v>1</v>
      </c>
      <c r="C76909">
        <v>61653</v>
      </c>
    </row>
    <row r="76910" spans="1:3" x14ac:dyDescent="0.45">
      <c r="A76910" t="s">
        <v>76900</v>
      </c>
      <c r="B76910">
        <v>1</v>
      </c>
      <c r="C76910">
        <v>108321</v>
      </c>
    </row>
    <row r="76911" spans="1:3" x14ac:dyDescent="0.45">
      <c r="A76911" t="s">
        <v>76901</v>
      </c>
      <c r="B76911">
        <v>1</v>
      </c>
      <c r="C76911">
        <v>33796</v>
      </c>
    </row>
    <row r="76912" spans="1:3" x14ac:dyDescent="0.45">
      <c r="A76912" t="s">
        <v>76902</v>
      </c>
      <c r="B76912">
        <v>1</v>
      </c>
      <c r="C76912">
        <v>90049</v>
      </c>
    </row>
    <row r="76913" spans="1:3" x14ac:dyDescent="0.45">
      <c r="A76913" t="s">
        <v>76903</v>
      </c>
      <c r="B76913">
        <v>1</v>
      </c>
      <c r="C76913">
        <v>82478</v>
      </c>
    </row>
    <row r="76914" spans="1:3" x14ac:dyDescent="0.45">
      <c r="A76914" t="s">
        <v>76904</v>
      </c>
      <c r="B76914">
        <v>1</v>
      </c>
      <c r="C76914">
        <v>55887</v>
      </c>
    </row>
    <row r="76915" spans="1:3" x14ac:dyDescent="0.45">
      <c r="A76915" t="s">
        <v>76905</v>
      </c>
      <c r="B76915">
        <v>1</v>
      </c>
      <c r="C76915">
        <v>80211</v>
      </c>
    </row>
    <row r="76916" spans="1:3" x14ac:dyDescent="0.45">
      <c r="A76916" t="s">
        <v>76906</v>
      </c>
      <c r="B76916">
        <v>1</v>
      </c>
      <c r="C76916">
        <v>51728</v>
      </c>
    </row>
    <row r="76917" spans="1:3" x14ac:dyDescent="0.45">
      <c r="A76917" t="s">
        <v>76907</v>
      </c>
      <c r="B76917">
        <v>1</v>
      </c>
      <c r="C76917">
        <v>245</v>
      </c>
    </row>
    <row r="76918" spans="1:3" x14ac:dyDescent="0.45">
      <c r="A76918" t="s">
        <v>76908</v>
      </c>
      <c r="B76918">
        <v>1</v>
      </c>
      <c r="C76918">
        <v>15499</v>
      </c>
    </row>
    <row r="76919" spans="1:3" x14ac:dyDescent="0.45">
      <c r="A76919" t="s">
        <v>76909</v>
      </c>
      <c r="B76919">
        <v>1</v>
      </c>
      <c r="C76919">
        <v>72960</v>
      </c>
    </row>
    <row r="76920" spans="1:3" x14ac:dyDescent="0.45">
      <c r="A76920" t="s">
        <v>76910</v>
      </c>
      <c r="B76920">
        <v>1</v>
      </c>
      <c r="C76920">
        <v>104072</v>
      </c>
    </row>
    <row r="76921" spans="1:3" x14ac:dyDescent="0.45">
      <c r="A76921" t="s">
        <v>76911</v>
      </c>
      <c r="B76921">
        <v>1</v>
      </c>
      <c r="C76921">
        <v>70469</v>
      </c>
    </row>
    <row r="76922" spans="1:3" x14ac:dyDescent="0.45">
      <c r="A76922" t="s">
        <v>76912</v>
      </c>
      <c r="B76922">
        <v>1</v>
      </c>
      <c r="C76922">
        <v>113879</v>
      </c>
    </row>
    <row r="76923" spans="1:3" x14ac:dyDescent="0.45">
      <c r="A76923" t="s">
        <v>76913</v>
      </c>
      <c r="B76923">
        <v>1</v>
      </c>
      <c r="C76923">
        <v>103516</v>
      </c>
    </row>
    <row r="76924" spans="1:3" x14ac:dyDescent="0.45">
      <c r="A76924" t="s">
        <v>76914</v>
      </c>
      <c r="B76924">
        <v>1</v>
      </c>
      <c r="C76924">
        <v>109713</v>
      </c>
    </row>
    <row r="76925" spans="1:3" x14ac:dyDescent="0.45">
      <c r="A76925" t="s">
        <v>76915</v>
      </c>
      <c r="B76925">
        <v>1</v>
      </c>
      <c r="C76925">
        <v>57190</v>
      </c>
    </row>
    <row r="76926" spans="1:3" x14ac:dyDescent="0.45">
      <c r="A76926" t="s">
        <v>76916</v>
      </c>
      <c r="B76926">
        <v>1</v>
      </c>
      <c r="C76926">
        <v>81719</v>
      </c>
    </row>
    <row r="76927" spans="1:3" x14ac:dyDescent="0.45">
      <c r="A76927" t="s">
        <v>76917</v>
      </c>
      <c r="B76927">
        <v>1</v>
      </c>
      <c r="C76927">
        <v>24919</v>
      </c>
    </row>
    <row r="76928" spans="1:3" x14ac:dyDescent="0.45">
      <c r="A76928" t="s">
        <v>76918</v>
      </c>
      <c r="B76928">
        <v>1</v>
      </c>
      <c r="C76928">
        <v>49787</v>
      </c>
    </row>
    <row r="76929" spans="1:3" x14ac:dyDescent="0.45">
      <c r="A76929" t="s">
        <v>76919</v>
      </c>
      <c r="B76929">
        <v>1</v>
      </c>
      <c r="C76929">
        <v>45005</v>
      </c>
    </row>
    <row r="76930" spans="1:3" x14ac:dyDescent="0.45">
      <c r="A76930" t="s">
        <v>76920</v>
      </c>
      <c r="B76930">
        <v>1</v>
      </c>
      <c r="C76930">
        <v>66430</v>
      </c>
    </row>
    <row r="76931" spans="1:3" x14ac:dyDescent="0.45">
      <c r="A76931" t="s">
        <v>76921</v>
      </c>
      <c r="B76931">
        <v>1</v>
      </c>
      <c r="C76931">
        <v>92477</v>
      </c>
    </row>
    <row r="76932" spans="1:3" x14ac:dyDescent="0.45">
      <c r="A76932" t="s">
        <v>76922</v>
      </c>
      <c r="B76932">
        <v>1</v>
      </c>
      <c r="C76932">
        <v>12520</v>
      </c>
    </row>
    <row r="76933" spans="1:3" x14ac:dyDescent="0.45">
      <c r="A76933" t="s">
        <v>76923</v>
      </c>
      <c r="B76933">
        <v>1</v>
      </c>
      <c r="C76933">
        <v>6297</v>
      </c>
    </row>
    <row r="76934" spans="1:3" x14ac:dyDescent="0.45">
      <c r="A76934" t="s">
        <v>76924</v>
      </c>
      <c r="B76934">
        <v>1</v>
      </c>
      <c r="C76934">
        <v>67182</v>
      </c>
    </row>
    <row r="76935" spans="1:3" x14ac:dyDescent="0.45">
      <c r="A76935" t="s">
        <v>76925</v>
      </c>
      <c r="B76935">
        <v>1</v>
      </c>
      <c r="C76935">
        <v>97871</v>
      </c>
    </row>
    <row r="76936" spans="1:3" x14ac:dyDescent="0.45">
      <c r="A76936" t="s">
        <v>76926</v>
      </c>
      <c r="B76936">
        <v>1</v>
      </c>
      <c r="C76936">
        <v>69504</v>
      </c>
    </row>
    <row r="76937" spans="1:3" x14ac:dyDescent="0.45">
      <c r="A76937" t="s">
        <v>76927</v>
      </c>
      <c r="B76937">
        <v>1</v>
      </c>
      <c r="C76937">
        <v>103014</v>
      </c>
    </row>
    <row r="76938" spans="1:3" x14ac:dyDescent="0.45">
      <c r="A76938" t="s">
        <v>76928</v>
      </c>
      <c r="B76938">
        <v>1</v>
      </c>
      <c r="C76938">
        <v>114971</v>
      </c>
    </row>
    <row r="76939" spans="1:3" x14ac:dyDescent="0.45">
      <c r="A76939" t="s">
        <v>76929</v>
      </c>
      <c r="B76939">
        <v>1</v>
      </c>
      <c r="C76939">
        <v>33868</v>
      </c>
    </row>
    <row r="76940" spans="1:3" x14ac:dyDescent="0.45">
      <c r="A76940" t="s">
        <v>76930</v>
      </c>
      <c r="B76940">
        <v>1</v>
      </c>
      <c r="C76940">
        <v>119861</v>
      </c>
    </row>
    <row r="76941" spans="1:3" x14ac:dyDescent="0.45">
      <c r="A76941" t="s">
        <v>76931</v>
      </c>
      <c r="B76941">
        <v>1</v>
      </c>
      <c r="C76941">
        <v>79301</v>
      </c>
    </row>
    <row r="76942" spans="1:3" x14ac:dyDescent="0.45">
      <c r="A76942" t="s">
        <v>76932</v>
      </c>
      <c r="B76942">
        <v>1</v>
      </c>
      <c r="C76942">
        <v>65787</v>
      </c>
    </row>
    <row r="76943" spans="1:3" x14ac:dyDescent="0.45">
      <c r="A76943" t="s">
        <v>76933</v>
      </c>
      <c r="B76943">
        <v>1</v>
      </c>
      <c r="C76943">
        <v>69918</v>
      </c>
    </row>
    <row r="76944" spans="1:3" x14ac:dyDescent="0.45">
      <c r="A76944" t="s">
        <v>76934</v>
      </c>
      <c r="B76944">
        <v>1</v>
      </c>
      <c r="C76944">
        <v>52863</v>
      </c>
    </row>
    <row r="76945" spans="1:3" x14ac:dyDescent="0.45">
      <c r="A76945" t="s">
        <v>76935</v>
      </c>
      <c r="B76945">
        <v>1</v>
      </c>
      <c r="C76945">
        <v>79812</v>
      </c>
    </row>
    <row r="76946" spans="1:3" x14ac:dyDescent="0.45">
      <c r="A76946" t="s">
        <v>76936</v>
      </c>
      <c r="B76946">
        <v>1</v>
      </c>
      <c r="C76946">
        <v>82527</v>
      </c>
    </row>
    <row r="76947" spans="1:3" x14ac:dyDescent="0.45">
      <c r="A76947" t="s">
        <v>76937</v>
      </c>
      <c r="B76947">
        <v>1</v>
      </c>
      <c r="C76947">
        <v>71386</v>
      </c>
    </row>
    <row r="76948" spans="1:3" x14ac:dyDescent="0.45">
      <c r="A76948" t="s">
        <v>76938</v>
      </c>
      <c r="B76948">
        <v>1</v>
      </c>
      <c r="C76948">
        <v>85933</v>
      </c>
    </row>
    <row r="76949" spans="1:3" x14ac:dyDescent="0.45">
      <c r="A76949" t="s">
        <v>76939</v>
      </c>
      <c r="B76949">
        <v>1</v>
      </c>
      <c r="C76949">
        <v>64333</v>
      </c>
    </row>
    <row r="76950" spans="1:3" x14ac:dyDescent="0.45">
      <c r="A76950" t="s">
        <v>76940</v>
      </c>
      <c r="B76950">
        <v>1</v>
      </c>
      <c r="C76950">
        <v>79028</v>
      </c>
    </row>
    <row r="76951" spans="1:3" x14ac:dyDescent="0.45">
      <c r="A76951" t="s">
        <v>76941</v>
      </c>
      <c r="B76951">
        <v>1</v>
      </c>
      <c r="C76951">
        <v>78652</v>
      </c>
    </row>
    <row r="76952" spans="1:3" x14ac:dyDescent="0.45">
      <c r="A76952" t="s">
        <v>76942</v>
      </c>
      <c r="B76952">
        <v>1</v>
      </c>
      <c r="C76952">
        <v>18499</v>
      </c>
    </row>
    <row r="76953" spans="1:3" x14ac:dyDescent="0.45">
      <c r="A76953" t="s">
        <v>76943</v>
      </c>
      <c r="B76953">
        <v>1</v>
      </c>
      <c r="C76953">
        <v>45835</v>
      </c>
    </row>
    <row r="76954" spans="1:3" x14ac:dyDescent="0.45">
      <c r="A76954" t="s">
        <v>76944</v>
      </c>
      <c r="B76954">
        <v>1</v>
      </c>
      <c r="C76954">
        <v>45357</v>
      </c>
    </row>
    <row r="76955" spans="1:3" x14ac:dyDescent="0.45">
      <c r="A76955" t="s">
        <v>76945</v>
      </c>
      <c r="B76955">
        <v>1</v>
      </c>
      <c r="C76955">
        <v>95551</v>
      </c>
    </row>
    <row r="76956" spans="1:3" x14ac:dyDescent="0.45">
      <c r="A76956" t="s">
        <v>76946</v>
      </c>
      <c r="B76956">
        <v>1</v>
      </c>
      <c r="C76956">
        <v>108016</v>
      </c>
    </row>
    <row r="76957" spans="1:3" x14ac:dyDescent="0.45">
      <c r="A76957" t="s">
        <v>76947</v>
      </c>
      <c r="B76957">
        <v>1</v>
      </c>
      <c r="C76957">
        <v>106427</v>
      </c>
    </row>
    <row r="76958" spans="1:3" x14ac:dyDescent="0.45">
      <c r="A76958" t="s">
        <v>76948</v>
      </c>
      <c r="B76958">
        <v>1</v>
      </c>
      <c r="C76958">
        <v>66137</v>
      </c>
    </row>
    <row r="76959" spans="1:3" x14ac:dyDescent="0.45">
      <c r="A76959" t="s">
        <v>76949</v>
      </c>
      <c r="B76959">
        <v>1</v>
      </c>
      <c r="C76959">
        <v>83592</v>
      </c>
    </row>
    <row r="76960" spans="1:3" x14ac:dyDescent="0.45">
      <c r="A76960" t="s">
        <v>76950</v>
      </c>
      <c r="B76960">
        <v>1</v>
      </c>
      <c r="C76960">
        <v>13308</v>
      </c>
    </row>
    <row r="76961" spans="1:3" x14ac:dyDescent="0.45">
      <c r="A76961" t="s">
        <v>76951</v>
      </c>
      <c r="B76961">
        <v>1</v>
      </c>
      <c r="C76961">
        <v>97195</v>
      </c>
    </row>
    <row r="76962" spans="1:3" x14ac:dyDescent="0.45">
      <c r="A76962" t="s">
        <v>76952</v>
      </c>
      <c r="B76962">
        <v>1</v>
      </c>
      <c r="C76962">
        <v>80912</v>
      </c>
    </row>
    <row r="76963" spans="1:3" x14ac:dyDescent="0.45">
      <c r="A76963" t="s">
        <v>76953</v>
      </c>
      <c r="B76963">
        <v>1</v>
      </c>
      <c r="C76963">
        <v>52840</v>
      </c>
    </row>
    <row r="76964" spans="1:3" x14ac:dyDescent="0.45">
      <c r="A76964" t="s">
        <v>76954</v>
      </c>
      <c r="B76964">
        <v>1</v>
      </c>
      <c r="C76964">
        <v>57026</v>
      </c>
    </row>
    <row r="76965" spans="1:3" x14ac:dyDescent="0.45">
      <c r="A76965" t="s">
        <v>76955</v>
      </c>
      <c r="B76965">
        <v>1</v>
      </c>
      <c r="C76965">
        <v>50008</v>
      </c>
    </row>
    <row r="76966" spans="1:3" x14ac:dyDescent="0.45">
      <c r="A76966" t="s">
        <v>76956</v>
      </c>
      <c r="B76966">
        <v>1</v>
      </c>
      <c r="C76966">
        <v>114698</v>
      </c>
    </row>
    <row r="76967" spans="1:3" x14ac:dyDescent="0.45">
      <c r="A76967" t="s">
        <v>76957</v>
      </c>
      <c r="B76967">
        <v>1</v>
      </c>
      <c r="C76967">
        <v>98458</v>
      </c>
    </row>
    <row r="76968" spans="1:3" x14ac:dyDescent="0.45">
      <c r="A76968" t="s">
        <v>76958</v>
      </c>
      <c r="B76968">
        <v>1</v>
      </c>
      <c r="C76968">
        <v>52246</v>
      </c>
    </row>
    <row r="76969" spans="1:3" x14ac:dyDescent="0.45">
      <c r="A76969" t="s">
        <v>76959</v>
      </c>
      <c r="B76969">
        <v>1</v>
      </c>
      <c r="C76969">
        <v>67945</v>
      </c>
    </row>
    <row r="76970" spans="1:3" x14ac:dyDescent="0.45">
      <c r="A76970" t="s">
        <v>76960</v>
      </c>
      <c r="B76970">
        <v>1</v>
      </c>
      <c r="C76970">
        <v>28232</v>
      </c>
    </row>
    <row r="76971" spans="1:3" x14ac:dyDescent="0.45">
      <c r="A76971" t="s">
        <v>76961</v>
      </c>
      <c r="B76971">
        <v>1</v>
      </c>
      <c r="C76971">
        <v>47795</v>
      </c>
    </row>
    <row r="76972" spans="1:3" x14ac:dyDescent="0.45">
      <c r="A76972" t="s">
        <v>76962</v>
      </c>
      <c r="B76972">
        <v>1</v>
      </c>
      <c r="C76972">
        <v>65286</v>
      </c>
    </row>
    <row r="76973" spans="1:3" x14ac:dyDescent="0.45">
      <c r="A76973" t="s">
        <v>76963</v>
      </c>
      <c r="B76973">
        <v>1</v>
      </c>
      <c r="C76973">
        <v>49921</v>
      </c>
    </row>
    <row r="76974" spans="1:3" x14ac:dyDescent="0.45">
      <c r="A76974" t="s">
        <v>76964</v>
      </c>
      <c r="B76974">
        <v>1</v>
      </c>
      <c r="C76974">
        <v>86081</v>
      </c>
    </row>
    <row r="76975" spans="1:3" x14ac:dyDescent="0.45">
      <c r="A76975" t="s">
        <v>76965</v>
      </c>
      <c r="B76975">
        <v>1</v>
      </c>
      <c r="C76975">
        <v>66390</v>
      </c>
    </row>
    <row r="76976" spans="1:3" x14ac:dyDescent="0.45">
      <c r="A76976" t="s">
        <v>76966</v>
      </c>
      <c r="B76976">
        <v>1</v>
      </c>
      <c r="C76976">
        <v>31524</v>
      </c>
    </row>
    <row r="76977" spans="1:3" x14ac:dyDescent="0.45">
      <c r="A76977" t="s">
        <v>76967</v>
      </c>
      <c r="B76977">
        <v>1</v>
      </c>
      <c r="C76977">
        <v>26228</v>
      </c>
    </row>
    <row r="76978" spans="1:3" x14ac:dyDescent="0.45">
      <c r="A76978" t="s">
        <v>76968</v>
      </c>
      <c r="B76978">
        <v>1</v>
      </c>
      <c r="C76978">
        <v>85021</v>
      </c>
    </row>
    <row r="76979" spans="1:3" x14ac:dyDescent="0.45">
      <c r="A76979" t="s">
        <v>76969</v>
      </c>
      <c r="B76979">
        <v>1</v>
      </c>
      <c r="C76979">
        <v>32736</v>
      </c>
    </row>
    <row r="76980" spans="1:3" x14ac:dyDescent="0.45">
      <c r="A76980" t="s">
        <v>76970</v>
      </c>
      <c r="B76980">
        <v>1</v>
      </c>
      <c r="C76980">
        <v>95109</v>
      </c>
    </row>
    <row r="76981" spans="1:3" x14ac:dyDescent="0.45">
      <c r="A76981" t="s">
        <v>76971</v>
      </c>
      <c r="B76981">
        <v>1</v>
      </c>
      <c r="C76981">
        <v>49336</v>
      </c>
    </row>
    <row r="76982" spans="1:3" x14ac:dyDescent="0.45">
      <c r="A76982" t="s">
        <v>76972</v>
      </c>
      <c r="B76982">
        <v>1</v>
      </c>
      <c r="C76982">
        <v>114985</v>
      </c>
    </row>
    <row r="76983" spans="1:3" x14ac:dyDescent="0.45">
      <c r="A76983" t="s">
        <v>76973</v>
      </c>
      <c r="B76983">
        <v>1</v>
      </c>
      <c r="C76983">
        <v>41598</v>
      </c>
    </row>
    <row r="76984" spans="1:3" x14ac:dyDescent="0.45">
      <c r="A76984" t="s">
        <v>76974</v>
      </c>
      <c r="B76984">
        <v>1</v>
      </c>
      <c r="C76984">
        <v>101818</v>
      </c>
    </row>
    <row r="76985" spans="1:3" x14ac:dyDescent="0.45">
      <c r="A76985" t="s">
        <v>76975</v>
      </c>
      <c r="B76985">
        <v>1</v>
      </c>
      <c r="C76985">
        <v>63720</v>
      </c>
    </row>
    <row r="76986" spans="1:3" x14ac:dyDescent="0.45">
      <c r="A76986" t="s">
        <v>76976</v>
      </c>
      <c r="B76986">
        <v>1</v>
      </c>
      <c r="C76986">
        <v>111857</v>
      </c>
    </row>
    <row r="76987" spans="1:3" x14ac:dyDescent="0.45">
      <c r="A76987" t="s">
        <v>76977</v>
      </c>
      <c r="B76987">
        <v>1</v>
      </c>
      <c r="C76987">
        <v>4049</v>
      </c>
    </row>
    <row r="76988" spans="1:3" x14ac:dyDescent="0.45">
      <c r="A76988" t="s">
        <v>76978</v>
      </c>
      <c r="B76988">
        <v>1</v>
      </c>
      <c r="C76988">
        <v>10430</v>
      </c>
    </row>
    <row r="76989" spans="1:3" x14ac:dyDescent="0.45">
      <c r="A76989" t="s">
        <v>76979</v>
      </c>
      <c r="B76989">
        <v>1</v>
      </c>
      <c r="C76989">
        <v>76695</v>
      </c>
    </row>
    <row r="76990" spans="1:3" x14ac:dyDescent="0.45">
      <c r="A76990" t="s">
        <v>76980</v>
      </c>
      <c r="B76990">
        <v>1</v>
      </c>
      <c r="C76990">
        <v>46226</v>
      </c>
    </row>
    <row r="76991" spans="1:3" x14ac:dyDescent="0.45">
      <c r="A76991" t="s">
        <v>76981</v>
      </c>
      <c r="B76991">
        <v>1</v>
      </c>
      <c r="C76991">
        <v>43003</v>
      </c>
    </row>
    <row r="76992" spans="1:3" x14ac:dyDescent="0.45">
      <c r="A76992" t="s">
        <v>76982</v>
      </c>
      <c r="B76992">
        <v>1</v>
      </c>
      <c r="C76992">
        <v>106887</v>
      </c>
    </row>
    <row r="76993" spans="1:3" x14ac:dyDescent="0.45">
      <c r="A76993" t="s">
        <v>76983</v>
      </c>
      <c r="B76993">
        <v>1</v>
      </c>
      <c r="C76993">
        <v>43079</v>
      </c>
    </row>
    <row r="76994" spans="1:3" x14ac:dyDescent="0.45">
      <c r="A76994" t="s">
        <v>76984</v>
      </c>
      <c r="B76994">
        <v>1</v>
      </c>
      <c r="C76994">
        <v>30175</v>
      </c>
    </row>
    <row r="76995" spans="1:3" x14ac:dyDescent="0.45">
      <c r="A76995" t="s">
        <v>76985</v>
      </c>
      <c r="B76995">
        <v>1</v>
      </c>
      <c r="C76995">
        <v>54727</v>
      </c>
    </row>
    <row r="76996" spans="1:3" x14ac:dyDescent="0.45">
      <c r="A76996" t="s">
        <v>76986</v>
      </c>
      <c r="B76996">
        <v>1</v>
      </c>
      <c r="C76996">
        <v>78989</v>
      </c>
    </row>
    <row r="76997" spans="1:3" x14ac:dyDescent="0.45">
      <c r="A76997" t="s">
        <v>76987</v>
      </c>
      <c r="B76997">
        <v>1</v>
      </c>
      <c r="C76997">
        <v>52607</v>
      </c>
    </row>
    <row r="76998" spans="1:3" x14ac:dyDescent="0.45">
      <c r="A76998" t="s">
        <v>76988</v>
      </c>
      <c r="B76998">
        <v>1</v>
      </c>
      <c r="C76998">
        <v>37677</v>
      </c>
    </row>
    <row r="76999" spans="1:3" x14ac:dyDescent="0.45">
      <c r="A76999" t="s">
        <v>76989</v>
      </c>
      <c r="B76999">
        <v>1</v>
      </c>
      <c r="C76999">
        <v>52963</v>
      </c>
    </row>
    <row r="77000" spans="1:3" x14ac:dyDescent="0.45">
      <c r="A77000" t="s">
        <v>76990</v>
      </c>
      <c r="B77000">
        <v>1</v>
      </c>
      <c r="C77000">
        <v>72291</v>
      </c>
    </row>
    <row r="77001" spans="1:3" x14ac:dyDescent="0.45">
      <c r="A77001" t="s">
        <v>76991</v>
      </c>
      <c r="B77001">
        <v>1</v>
      </c>
      <c r="C77001">
        <v>87030</v>
      </c>
    </row>
    <row r="77002" spans="1:3" x14ac:dyDescent="0.45">
      <c r="A77002" t="s">
        <v>76992</v>
      </c>
      <c r="B77002">
        <v>1</v>
      </c>
      <c r="C77002">
        <v>109175</v>
      </c>
    </row>
    <row r="77003" spans="1:3" x14ac:dyDescent="0.45">
      <c r="A77003" t="s">
        <v>76993</v>
      </c>
      <c r="B77003">
        <v>1</v>
      </c>
      <c r="C77003">
        <v>39725</v>
      </c>
    </row>
    <row r="77004" spans="1:3" x14ac:dyDescent="0.45">
      <c r="A77004" t="s">
        <v>76994</v>
      </c>
      <c r="B77004">
        <v>1</v>
      </c>
      <c r="C77004">
        <v>61672</v>
      </c>
    </row>
    <row r="77005" spans="1:3" x14ac:dyDescent="0.45">
      <c r="A77005" t="s">
        <v>76995</v>
      </c>
      <c r="B77005">
        <v>1</v>
      </c>
      <c r="C77005">
        <v>38438</v>
      </c>
    </row>
    <row r="77006" spans="1:3" x14ac:dyDescent="0.45">
      <c r="A77006" t="s">
        <v>76996</v>
      </c>
      <c r="B77006">
        <v>1</v>
      </c>
      <c r="C77006">
        <v>44334</v>
      </c>
    </row>
    <row r="77007" spans="1:3" x14ac:dyDescent="0.45">
      <c r="A77007" t="s">
        <v>76997</v>
      </c>
      <c r="B77007">
        <v>1</v>
      </c>
      <c r="C77007">
        <v>9595</v>
      </c>
    </row>
    <row r="77008" spans="1:3" x14ac:dyDescent="0.45">
      <c r="A77008" t="s">
        <v>76998</v>
      </c>
      <c r="B77008">
        <v>1</v>
      </c>
      <c r="C77008">
        <v>67848</v>
      </c>
    </row>
    <row r="77009" spans="1:3" x14ac:dyDescent="0.45">
      <c r="A77009" t="s">
        <v>76999</v>
      </c>
      <c r="B77009">
        <v>1</v>
      </c>
      <c r="C77009">
        <v>97204</v>
      </c>
    </row>
    <row r="77010" spans="1:3" x14ac:dyDescent="0.45">
      <c r="A77010" t="s">
        <v>77000</v>
      </c>
      <c r="B77010">
        <v>1</v>
      </c>
      <c r="C77010">
        <v>105669</v>
      </c>
    </row>
    <row r="77011" spans="1:3" x14ac:dyDescent="0.45">
      <c r="A77011" t="s">
        <v>77001</v>
      </c>
      <c r="B77011">
        <v>1</v>
      </c>
      <c r="C77011">
        <v>4943</v>
      </c>
    </row>
    <row r="77012" spans="1:3" x14ac:dyDescent="0.45">
      <c r="A77012" t="s">
        <v>77002</v>
      </c>
      <c r="B77012">
        <v>1</v>
      </c>
      <c r="C77012">
        <v>31408</v>
      </c>
    </row>
    <row r="77013" spans="1:3" x14ac:dyDescent="0.45">
      <c r="A77013" t="s">
        <v>77003</v>
      </c>
      <c r="B77013">
        <v>1</v>
      </c>
      <c r="C77013">
        <v>62775</v>
      </c>
    </row>
    <row r="77014" spans="1:3" x14ac:dyDescent="0.45">
      <c r="A77014" t="s">
        <v>77004</v>
      </c>
      <c r="B77014">
        <v>1</v>
      </c>
      <c r="C77014">
        <v>46020</v>
      </c>
    </row>
    <row r="77015" spans="1:3" x14ac:dyDescent="0.45">
      <c r="A77015" t="s">
        <v>77005</v>
      </c>
      <c r="B77015">
        <v>1</v>
      </c>
      <c r="C77015">
        <v>58794</v>
      </c>
    </row>
    <row r="77016" spans="1:3" x14ac:dyDescent="0.45">
      <c r="A77016" t="s">
        <v>77006</v>
      </c>
      <c r="B77016">
        <v>1</v>
      </c>
      <c r="C77016">
        <v>70801</v>
      </c>
    </row>
    <row r="77017" spans="1:3" x14ac:dyDescent="0.45">
      <c r="A77017" t="s">
        <v>77007</v>
      </c>
      <c r="B77017">
        <v>1</v>
      </c>
      <c r="C77017">
        <v>69846</v>
      </c>
    </row>
    <row r="77018" spans="1:3" x14ac:dyDescent="0.45">
      <c r="A77018" t="s">
        <v>77008</v>
      </c>
      <c r="B77018">
        <v>1</v>
      </c>
      <c r="C77018">
        <v>46667</v>
      </c>
    </row>
    <row r="77019" spans="1:3" x14ac:dyDescent="0.45">
      <c r="A77019" t="s">
        <v>77009</v>
      </c>
      <c r="B77019">
        <v>1</v>
      </c>
      <c r="C77019">
        <v>102368</v>
      </c>
    </row>
    <row r="77020" spans="1:3" x14ac:dyDescent="0.45">
      <c r="A77020" t="s">
        <v>77010</v>
      </c>
      <c r="B77020">
        <v>1</v>
      </c>
      <c r="C77020">
        <v>23606</v>
      </c>
    </row>
    <row r="77021" spans="1:3" x14ac:dyDescent="0.45">
      <c r="A77021" t="s">
        <v>77011</v>
      </c>
      <c r="B77021">
        <v>1</v>
      </c>
      <c r="C77021">
        <v>67100</v>
      </c>
    </row>
    <row r="77022" spans="1:3" x14ac:dyDescent="0.45">
      <c r="A77022" t="s">
        <v>77012</v>
      </c>
      <c r="B77022">
        <v>1</v>
      </c>
      <c r="C77022">
        <v>113816</v>
      </c>
    </row>
    <row r="77023" spans="1:3" x14ac:dyDescent="0.45">
      <c r="A77023" t="s">
        <v>77013</v>
      </c>
      <c r="B77023">
        <v>1</v>
      </c>
      <c r="C77023">
        <v>35953</v>
      </c>
    </row>
    <row r="77024" spans="1:3" x14ac:dyDescent="0.45">
      <c r="A77024" t="s">
        <v>77014</v>
      </c>
      <c r="B77024">
        <v>1</v>
      </c>
      <c r="C77024">
        <v>58086</v>
      </c>
    </row>
    <row r="77025" spans="1:3" x14ac:dyDescent="0.45">
      <c r="A77025" t="s">
        <v>77015</v>
      </c>
      <c r="B77025">
        <v>1</v>
      </c>
      <c r="C77025">
        <v>70312</v>
      </c>
    </row>
    <row r="77026" spans="1:3" x14ac:dyDescent="0.45">
      <c r="A77026" t="s">
        <v>77016</v>
      </c>
      <c r="B77026">
        <v>1</v>
      </c>
      <c r="C77026">
        <v>39497</v>
      </c>
    </row>
    <row r="77027" spans="1:3" x14ac:dyDescent="0.45">
      <c r="A77027" t="s">
        <v>77017</v>
      </c>
      <c r="B77027">
        <v>1</v>
      </c>
      <c r="C77027">
        <v>59528</v>
      </c>
    </row>
    <row r="77028" spans="1:3" x14ac:dyDescent="0.45">
      <c r="A77028" t="s">
        <v>77018</v>
      </c>
      <c r="B77028">
        <v>1</v>
      </c>
      <c r="C77028">
        <v>43875</v>
      </c>
    </row>
    <row r="77029" spans="1:3" x14ac:dyDescent="0.45">
      <c r="A77029" t="s">
        <v>77019</v>
      </c>
      <c r="B77029">
        <v>1</v>
      </c>
      <c r="C77029">
        <v>66415</v>
      </c>
    </row>
    <row r="77030" spans="1:3" x14ac:dyDescent="0.45">
      <c r="A77030" t="s">
        <v>77020</v>
      </c>
      <c r="B77030">
        <v>1</v>
      </c>
      <c r="C77030">
        <v>69324</v>
      </c>
    </row>
    <row r="77031" spans="1:3" x14ac:dyDescent="0.45">
      <c r="A77031" t="s">
        <v>77021</v>
      </c>
      <c r="B77031">
        <v>1</v>
      </c>
      <c r="C77031">
        <v>87375</v>
      </c>
    </row>
    <row r="77032" spans="1:3" x14ac:dyDescent="0.45">
      <c r="A77032" t="s">
        <v>77022</v>
      </c>
      <c r="B77032">
        <v>1</v>
      </c>
      <c r="C77032">
        <v>49236</v>
      </c>
    </row>
    <row r="77033" spans="1:3" x14ac:dyDescent="0.45">
      <c r="A77033" t="s">
        <v>77023</v>
      </c>
      <c r="B77033">
        <v>1</v>
      </c>
      <c r="C77033">
        <v>61156</v>
      </c>
    </row>
    <row r="77034" spans="1:3" x14ac:dyDescent="0.45">
      <c r="A77034" t="s">
        <v>77024</v>
      </c>
      <c r="B77034">
        <v>1</v>
      </c>
      <c r="C77034">
        <v>102163</v>
      </c>
    </row>
    <row r="77035" spans="1:3" x14ac:dyDescent="0.45">
      <c r="A77035" t="s">
        <v>77025</v>
      </c>
      <c r="B77035">
        <v>1</v>
      </c>
      <c r="C77035">
        <v>45938</v>
      </c>
    </row>
    <row r="77036" spans="1:3" x14ac:dyDescent="0.45">
      <c r="A77036" t="s">
        <v>77026</v>
      </c>
      <c r="B77036">
        <v>1</v>
      </c>
      <c r="C77036">
        <v>82451</v>
      </c>
    </row>
    <row r="77037" spans="1:3" x14ac:dyDescent="0.45">
      <c r="A77037" t="s">
        <v>77027</v>
      </c>
      <c r="B77037">
        <v>1</v>
      </c>
      <c r="C77037">
        <v>32720</v>
      </c>
    </row>
    <row r="77038" spans="1:3" x14ac:dyDescent="0.45">
      <c r="A77038" t="s">
        <v>77028</v>
      </c>
      <c r="B77038">
        <v>1</v>
      </c>
      <c r="C77038">
        <v>77512</v>
      </c>
    </row>
    <row r="77039" spans="1:3" x14ac:dyDescent="0.45">
      <c r="A77039" t="s">
        <v>77029</v>
      </c>
      <c r="B77039">
        <v>1</v>
      </c>
      <c r="C77039">
        <v>78372</v>
      </c>
    </row>
    <row r="77040" spans="1:3" x14ac:dyDescent="0.45">
      <c r="A77040" t="s">
        <v>77030</v>
      </c>
      <c r="B77040">
        <v>1</v>
      </c>
      <c r="C77040">
        <v>81943</v>
      </c>
    </row>
    <row r="77041" spans="1:3" x14ac:dyDescent="0.45">
      <c r="A77041" t="s">
        <v>77031</v>
      </c>
      <c r="B77041">
        <v>1</v>
      </c>
      <c r="C77041">
        <v>14531</v>
      </c>
    </row>
    <row r="77042" spans="1:3" x14ac:dyDescent="0.45">
      <c r="A77042" t="s">
        <v>77032</v>
      </c>
      <c r="B77042">
        <v>1</v>
      </c>
      <c r="C77042">
        <v>80758</v>
      </c>
    </row>
    <row r="77043" spans="1:3" x14ac:dyDescent="0.45">
      <c r="A77043" t="s">
        <v>77033</v>
      </c>
      <c r="B77043">
        <v>1</v>
      </c>
      <c r="C77043">
        <v>52843</v>
      </c>
    </row>
    <row r="77044" spans="1:3" x14ac:dyDescent="0.45">
      <c r="A77044" t="s">
        <v>77034</v>
      </c>
      <c r="B77044">
        <v>1</v>
      </c>
      <c r="C77044">
        <v>68946</v>
      </c>
    </row>
    <row r="77045" spans="1:3" x14ac:dyDescent="0.45">
      <c r="A77045" t="s">
        <v>77035</v>
      </c>
      <c r="B77045">
        <v>1</v>
      </c>
      <c r="C77045">
        <v>40844</v>
      </c>
    </row>
    <row r="77046" spans="1:3" x14ac:dyDescent="0.45">
      <c r="A77046" t="s">
        <v>77036</v>
      </c>
      <c r="B77046">
        <v>1</v>
      </c>
      <c r="C77046">
        <v>78014</v>
      </c>
    </row>
    <row r="77047" spans="1:3" x14ac:dyDescent="0.45">
      <c r="A77047" t="s">
        <v>77037</v>
      </c>
      <c r="B77047">
        <v>1</v>
      </c>
      <c r="C77047">
        <v>93260</v>
      </c>
    </row>
    <row r="77048" spans="1:3" x14ac:dyDescent="0.45">
      <c r="A77048" t="s">
        <v>77038</v>
      </c>
      <c r="B77048">
        <v>1</v>
      </c>
      <c r="C77048">
        <v>69058</v>
      </c>
    </row>
    <row r="77049" spans="1:3" x14ac:dyDescent="0.45">
      <c r="A77049" t="s">
        <v>77039</v>
      </c>
      <c r="B77049">
        <v>1</v>
      </c>
      <c r="C77049">
        <v>36126</v>
      </c>
    </row>
    <row r="77050" spans="1:3" x14ac:dyDescent="0.45">
      <c r="A77050" t="s">
        <v>77040</v>
      </c>
      <c r="B77050">
        <v>1</v>
      </c>
      <c r="C77050">
        <v>16785</v>
      </c>
    </row>
    <row r="77051" spans="1:3" x14ac:dyDescent="0.45">
      <c r="A77051" t="s">
        <v>77041</v>
      </c>
      <c r="B77051">
        <v>1</v>
      </c>
      <c r="C77051">
        <v>65406</v>
      </c>
    </row>
    <row r="77052" spans="1:3" x14ac:dyDescent="0.45">
      <c r="A77052" t="s">
        <v>77042</v>
      </c>
      <c r="B77052">
        <v>1</v>
      </c>
      <c r="C77052">
        <v>39838</v>
      </c>
    </row>
    <row r="77053" spans="1:3" x14ac:dyDescent="0.45">
      <c r="A77053" t="s">
        <v>77043</v>
      </c>
      <c r="B77053">
        <v>1</v>
      </c>
      <c r="C77053">
        <v>96468</v>
      </c>
    </row>
    <row r="77054" spans="1:3" x14ac:dyDescent="0.45">
      <c r="A77054" t="s">
        <v>77044</v>
      </c>
      <c r="B77054">
        <v>1</v>
      </c>
      <c r="C77054">
        <v>118079</v>
      </c>
    </row>
    <row r="77055" spans="1:3" x14ac:dyDescent="0.45">
      <c r="A77055" t="s">
        <v>77045</v>
      </c>
      <c r="B77055">
        <v>1</v>
      </c>
      <c r="C77055">
        <v>87076</v>
      </c>
    </row>
    <row r="77056" spans="1:3" x14ac:dyDescent="0.45">
      <c r="A77056" t="s">
        <v>77046</v>
      </c>
      <c r="B77056">
        <v>1</v>
      </c>
      <c r="C77056">
        <v>94294</v>
      </c>
    </row>
    <row r="77057" spans="1:3" x14ac:dyDescent="0.45">
      <c r="A77057" t="s">
        <v>77047</v>
      </c>
      <c r="B77057">
        <v>1</v>
      </c>
      <c r="C77057">
        <v>4883</v>
      </c>
    </row>
    <row r="77058" spans="1:3" x14ac:dyDescent="0.45">
      <c r="A77058" t="s">
        <v>77048</v>
      </c>
      <c r="B77058">
        <v>1</v>
      </c>
      <c r="C77058">
        <v>69962</v>
      </c>
    </row>
    <row r="77059" spans="1:3" x14ac:dyDescent="0.45">
      <c r="A77059" t="s">
        <v>77049</v>
      </c>
      <c r="B77059">
        <v>1</v>
      </c>
      <c r="C77059">
        <v>60750</v>
      </c>
    </row>
    <row r="77060" spans="1:3" x14ac:dyDescent="0.45">
      <c r="A77060" t="s">
        <v>77050</v>
      </c>
      <c r="B77060">
        <v>1</v>
      </c>
      <c r="C77060">
        <v>81692</v>
      </c>
    </row>
    <row r="77061" spans="1:3" x14ac:dyDescent="0.45">
      <c r="A77061" t="s">
        <v>77051</v>
      </c>
      <c r="B77061">
        <v>1</v>
      </c>
      <c r="C77061">
        <v>43276</v>
      </c>
    </row>
    <row r="77062" spans="1:3" x14ac:dyDescent="0.45">
      <c r="A77062" t="s">
        <v>77052</v>
      </c>
      <c r="B77062">
        <v>1</v>
      </c>
      <c r="C77062">
        <v>81864</v>
      </c>
    </row>
    <row r="77063" spans="1:3" x14ac:dyDescent="0.45">
      <c r="A77063" t="s">
        <v>77053</v>
      </c>
      <c r="B77063">
        <v>1</v>
      </c>
      <c r="C77063">
        <v>41675</v>
      </c>
    </row>
    <row r="77064" spans="1:3" x14ac:dyDescent="0.45">
      <c r="A77064" t="s">
        <v>77054</v>
      </c>
      <c r="B77064">
        <v>1</v>
      </c>
      <c r="C77064">
        <v>119111</v>
      </c>
    </row>
    <row r="77065" spans="1:3" x14ac:dyDescent="0.45">
      <c r="A77065" t="s">
        <v>77055</v>
      </c>
      <c r="B77065">
        <v>1</v>
      </c>
      <c r="C77065">
        <v>57861</v>
      </c>
    </row>
    <row r="77066" spans="1:3" x14ac:dyDescent="0.45">
      <c r="A77066" t="s">
        <v>77056</v>
      </c>
      <c r="B77066">
        <v>1</v>
      </c>
      <c r="C77066">
        <v>63731</v>
      </c>
    </row>
    <row r="77067" spans="1:3" x14ac:dyDescent="0.45">
      <c r="A77067" t="s">
        <v>77057</v>
      </c>
      <c r="B77067">
        <v>1</v>
      </c>
      <c r="C77067">
        <v>49588</v>
      </c>
    </row>
    <row r="77068" spans="1:3" x14ac:dyDescent="0.45">
      <c r="A77068" t="s">
        <v>77058</v>
      </c>
      <c r="B77068">
        <v>1</v>
      </c>
      <c r="C77068">
        <v>97269</v>
      </c>
    </row>
    <row r="77069" spans="1:3" x14ac:dyDescent="0.45">
      <c r="A77069" t="s">
        <v>77059</v>
      </c>
      <c r="B77069">
        <v>1</v>
      </c>
      <c r="C77069">
        <v>91358</v>
      </c>
    </row>
    <row r="77070" spans="1:3" x14ac:dyDescent="0.45">
      <c r="A77070" t="s">
        <v>77060</v>
      </c>
      <c r="B77070">
        <v>1</v>
      </c>
      <c r="C77070">
        <v>94154</v>
      </c>
    </row>
    <row r="77071" spans="1:3" x14ac:dyDescent="0.45">
      <c r="A77071" t="s">
        <v>77061</v>
      </c>
      <c r="B77071">
        <v>1</v>
      </c>
      <c r="C77071">
        <v>52592</v>
      </c>
    </row>
    <row r="77072" spans="1:3" x14ac:dyDescent="0.45">
      <c r="A77072" t="s">
        <v>77062</v>
      </c>
      <c r="B77072">
        <v>1</v>
      </c>
      <c r="C77072">
        <v>72798</v>
      </c>
    </row>
    <row r="77073" spans="1:3" x14ac:dyDescent="0.45">
      <c r="A77073" t="s">
        <v>77063</v>
      </c>
      <c r="B77073">
        <v>1</v>
      </c>
      <c r="C77073">
        <v>88022</v>
      </c>
    </row>
    <row r="77074" spans="1:3" x14ac:dyDescent="0.45">
      <c r="A77074" t="s">
        <v>77064</v>
      </c>
      <c r="B77074">
        <v>1</v>
      </c>
      <c r="C77074">
        <v>1678</v>
      </c>
    </row>
    <row r="77075" spans="1:3" x14ac:dyDescent="0.45">
      <c r="A77075" t="s">
        <v>77065</v>
      </c>
      <c r="B77075">
        <v>1</v>
      </c>
      <c r="C77075">
        <v>56665</v>
      </c>
    </row>
    <row r="77076" spans="1:3" x14ac:dyDescent="0.45">
      <c r="A77076" t="s">
        <v>77066</v>
      </c>
      <c r="B77076">
        <v>1</v>
      </c>
      <c r="C77076">
        <v>103972</v>
      </c>
    </row>
    <row r="77077" spans="1:3" x14ac:dyDescent="0.45">
      <c r="A77077" t="s">
        <v>77067</v>
      </c>
      <c r="B77077">
        <v>1</v>
      </c>
      <c r="C77077">
        <v>71767</v>
      </c>
    </row>
    <row r="77078" spans="1:3" x14ac:dyDescent="0.45">
      <c r="A77078" t="s">
        <v>77068</v>
      </c>
      <c r="B77078">
        <v>1</v>
      </c>
      <c r="C77078">
        <v>38323</v>
      </c>
    </row>
    <row r="77079" spans="1:3" x14ac:dyDescent="0.45">
      <c r="A77079" t="s">
        <v>77069</v>
      </c>
      <c r="B77079">
        <v>1</v>
      </c>
      <c r="C77079">
        <v>52857</v>
      </c>
    </row>
    <row r="77080" spans="1:3" x14ac:dyDescent="0.45">
      <c r="A77080" t="s">
        <v>77070</v>
      </c>
      <c r="B77080">
        <v>1</v>
      </c>
      <c r="C77080">
        <v>28855</v>
      </c>
    </row>
    <row r="77081" spans="1:3" x14ac:dyDescent="0.45">
      <c r="A77081" t="s">
        <v>77071</v>
      </c>
      <c r="B77081">
        <v>1</v>
      </c>
      <c r="C77081">
        <v>38511</v>
      </c>
    </row>
    <row r="77082" spans="1:3" x14ac:dyDescent="0.45">
      <c r="A77082" t="s">
        <v>77072</v>
      </c>
      <c r="B77082">
        <v>1</v>
      </c>
      <c r="C77082">
        <v>32697</v>
      </c>
    </row>
    <row r="77083" spans="1:3" x14ac:dyDescent="0.45">
      <c r="A77083" t="s">
        <v>77073</v>
      </c>
      <c r="B77083">
        <v>1</v>
      </c>
      <c r="C77083">
        <v>90326</v>
      </c>
    </row>
    <row r="77084" spans="1:3" x14ac:dyDescent="0.45">
      <c r="A77084" t="s">
        <v>77074</v>
      </c>
      <c r="B77084">
        <v>1</v>
      </c>
      <c r="C77084">
        <v>65733</v>
      </c>
    </row>
    <row r="77085" spans="1:3" x14ac:dyDescent="0.45">
      <c r="A77085" t="s">
        <v>77075</v>
      </c>
      <c r="B77085">
        <v>1</v>
      </c>
      <c r="C77085">
        <v>59883</v>
      </c>
    </row>
    <row r="77086" spans="1:3" x14ac:dyDescent="0.45">
      <c r="A77086" t="s">
        <v>77076</v>
      </c>
      <c r="B77086">
        <v>1</v>
      </c>
      <c r="C77086">
        <v>69995</v>
      </c>
    </row>
    <row r="77087" spans="1:3" x14ac:dyDescent="0.45">
      <c r="A77087" t="s">
        <v>77077</v>
      </c>
      <c r="B77087">
        <v>1</v>
      </c>
      <c r="C77087">
        <v>8718</v>
      </c>
    </row>
    <row r="77088" spans="1:3" x14ac:dyDescent="0.45">
      <c r="A77088" t="s">
        <v>77078</v>
      </c>
      <c r="B77088">
        <v>1</v>
      </c>
      <c r="C77088">
        <v>78858</v>
      </c>
    </row>
    <row r="77089" spans="1:3" x14ac:dyDescent="0.45">
      <c r="A77089" t="s">
        <v>77079</v>
      </c>
      <c r="B77089">
        <v>1</v>
      </c>
      <c r="C77089">
        <v>48326</v>
      </c>
    </row>
    <row r="77090" spans="1:3" x14ac:dyDescent="0.45">
      <c r="A77090" t="s">
        <v>77080</v>
      </c>
      <c r="B77090">
        <v>1</v>
      </c>
      <c r="C77090">
        <v>80014</v>
      </c>
    </row>
    <row r="77091" spans="1:3" x14ac:dyDescent="0.45">
      <c r="A77091" t="s">
        <v>77081</v>
      </c>
      <c r="B77091">
        <v>1</v>
      </c>
      <c r="C77091">
        <v>115532</v>
      </c>
    </row>
    <row r="77092" spans="1:3" x14ac:dyDescent="0.45">
      <c r="A77092" t="s">
        <v>77082</v>
      </c>
      <c r="B77092">
        <v>1</v>
      </c>
      <c r="C77092">
        <v>51757</v>
      </c>
    </row>
    <row r="77093" spans="1:3" x14ac:dyDescent="0.45">
      <c r="A77093" t="s">
        <v>77083</v>
      </c>
      <c r="B77093">
        <v>1</v>
      </c>
      <c r="C77093">
        <v>1148</v>
      </c>
    </row>
    <row r="77094" spans="1:3" x14ac:dyDescent="0.45">
      <c r="A77094" t="s">
        <v>77084</v>
      </c>
      <c r="B77094">
        <v>1</v>
      </c>
      <c r="C77094">
        <v>54594</v>
      </c>
    </row>
    <row r="77095" spans="1:3" x14ac:dyDescent="0.45">
      <c r="A77095" t="s">
        <v>77085</v>
      </c>
      <c r="B77095">
        <v>1</v>
      </c>
      <c r="C77095">
        <v>89432</v>
      </c>
    </row>
    <row r="77096" spans="1:3" x14ac:dyDescent="0.45">
      <c r="A77096" t="s">
        <v>77086</v>
      </c>
      <c r="B77096">
        <v>1</v>
      </c>
      <c r="C77096">
        <v>101841</v>
      </c>
    </row>
    <row r="77097" spans="1:3" x14ac:dyDescent="0.45">
      <c r="A77097" t="s">
        <v>77087</v>
      </c>
      <c r="B77097">
        <v>1</v>
      </c>
      <c r="C77097">
        <v>92309</v>
      </c>
    </row>
    <row r="77098" spans="1:3" x14ac:dyDescent="0.45">
      <c r="A77098" t="s">
        <v>77088</v>
      </c>
      <c r="B77098">
        <v>1</v>
      </c>
      <c r="C77098">
        <v>71974</v>
      </c>
    </row>
    <row r="77099" spans="1:3" x14ac:dyDescent="0.45">
      <c r="A77099" t="s">
        <v>77089</v>
      </c>
      <c r="B77099">
        <v>1</v>
      </c>
      <c r="C77099">
        <v>53485</v>
      </c>
    </row>
    <row r="77100" spans="1:3" x14ac:dyDescent="0.45">
      <c r="A77100" t="s">
        <v>77090</v>
      </c>
      <c r="B77100">
        <v>1</v>
      </c>
      <c r="C77100">
        <v>20297</v>
      </c>
    </row>
    <row r="77101" spans="1:3" x14ac:dyDescent="0.45">
      <c r="A77101" t="s">
        <v>77091</v>
      </c>
      <c r="B77101">
        <v>1</v>
      </c>
      <c r="C77101">
        <v>67559</v>
      </c>
    </row>
    <row r="77102" spans="1:3" x14ac:dyDescent="0.45">
      <c r="A77102" t="s">
        <v>77092</v>
      </c>
      <c r="B77102">
        <v>1</v>
      </c>
      <c r="C77102">
        <v>32912</v>
      </c>
    </row>
    <row r="77103" spans="1:3" x14ac:dyDescent="0.45">
      <c r="A77103" t="s">
        <v>77093</v>
      </c>
      <c r="B77103">
        <v>1</v>
      </c>
      <c r="C77103">
        <v>30962</v>
      </c>
    </row>
    <row r="77104" spans="1:3" x14ac:dyDescent="0.45">
      <c r="A77104" t="s">
        <v>77094</v>
      </c>
      <c r="B77104">
        <v>1</v>
      </c>
      <c r="C77104">
        <v>75765</v>
      </c>
    </row>
    <row r="77105" spans="1:3" x14ac:dyDescent="0.45">
      <c r="A77105" t="s">
        <v>77095</v>
      </c>
      <c r="B77105">
        <v>1</v>
      </c>
      <c r="C77105">
        <v>91490</v>
      </c>
    </row>
    <row r="77106" spans="1:3" x14ac:dyDescent="0.45">
      <c r="A77106" t="s">
        <v>77096</v>
      </c>
      <c r="B77106">
        <v>1</v>
      </c>
      <c r="C77106">
        <v>5056</v>
      </c>
    </row>
    <row r="77107" spans="1:3" x14ac:dyDescent="0.45">
      <c r="A77107" t="s">
        <v>77097</v>
      </c>
      <c r="B77107">
        <v>1</v>
      </c>
      <c r="C77107">
        <v>89688</v>
      </c>
    </row>
    <row r="77108" spans="1:3" x14ac:dyDescent="0.45">
      <c r="A77108" t="s">
        <v>77098</v>
      </c>
      <c r="B77108">
        <v>1</v>
      </c>
      <c r="C77108">
        <v>118737</v>
      </c>
    </row>
    <row r="77109" spans="1:3" x14ac:dyDescent="0.45">
      <c r="A77109" t="s">
        <v>77099</v>
      </c>
      <c r="B77109">
        <v>1</v>
      </c>
      <c r="C77109">
        <v>102698</v>
      </c>
    </row>
    <row r="77110" spans="1:3" x14ac:dyDescent="0.45">
      <c r="A77110" t="s">
        <v>77100</v>
      </c>
      <c r="B77110">
        <v>1</v>
      </c>
      <c r="C77110">
        <v>87241</v>
      </c>
    </row>
    <row r="77111" spans="1:3" x14ac:dyDescent="0.45">
      <c r="A77111" t="s">
        <v>77101</v>
      </c>
      <c r="B77111">
        <v>1</v>
      </c>
      <c r="C77111">
        <v>62073</v>
      </c>
    </row>
    <row r="77112" spans="1:3" x14ac:dyDescent="0.45">
      <c r="A77112" t="s">
        <v>77102</v>
      </c>
      <c r="B77112">
        <v>1</v>
      </c>
      <c r="C77112">
        <v>75933</v>
      </c>
    </row>
    <row r="77113" spans="1:3" x14ac:dyDescent="0.45">
      <c r="A77113" t="s">
        <v>77103</v>
      </c>
      <c r="B77113">
        <v>1</v>
      </c>
      <c r="C77113">
        <v>104205</v>
      </c>
    </row>
    <row r="77114" spans="1:3" x14ac:dyDescent="0.45">
      <c r="A77114" t="s">
        <v>77104</v>
      </c>
      <c r="B77114">
        <v>1</v>
      </c>
      <c r="C77114">
        <v>38697</v>
      </c>
    </row>
    <row r="77115" spans="1:3" x14ac:dyDescent="0.45">
      <c r="A77115" t="s">
        <v>77105</v>
      </c>
      <c r="B77115">
        <v>1</v>
      </c>
      <c r="C77115">
        <v>84779</v>
      </c>
    </row>
    <row r="77116" spans="1:3" x14ac:dyDescent="0.45">
      <c r="A77116" t="s">
        <v>77106</v>
      </c>
      <c r="B77116">
        <v>1</v>
      </c>
      <c r="C77116">
        <v>102061</v>
      </c>
    </row>
    <row r="77117" spans="1:3" x14ac:dyDescent="0.45">
      <c r="A77117" t="s">
        <v>77107</v>
      </c>
      <c r="B77117">
        <v>1</v>
      </c>
      <c r="C77117">
        <v>60764</v>
      </c>
    </row>
    <row r="77118" spans="1:3" x14ac:dyDescent="0.45">
      <c r="A77118" t="s">
        <v>77108</v>
      </c>
      <c r="B77118">
        <v>1</v>
      </c>
      <c r="C77118">
        <v>11743</v>
      </c>
    </row>
    <row r="77119" spans="1:3" x14ac:dyDescent="0.45">
      <c r="A77119" t="s">
        <v>77109</v>
      </c>
      <c r="B77119">
        <v>1</v>
      </c>
      <c r="C77119">
        <v>90749</v>
      </c>
    </row>
    <row r="77120" spans="1:3" x14ac:dyDescent="0.45">
      <c r="A77120" t="s">
        <v>77110</v>
      </c>
      <c r="B77120">
        <v>1</v>
      </c>
      <c r="C77120">
        <v>114013</v>
      </c>
    </row>
    <row r="77121" spans="1:3" x14ac:dyDescent="0.45">
      <c r="A77121" t="s">
        <v>77111</v>
      </c>
      <c r="B77121">
        <v>1</v>
      </c>
      <c r="C77121">
        <v>5367</v>
      </c>
    </row>
    <row r="77122" spans="1:3" x14ac:dyDescent="0.45">
      <c r="A77122" t="s">
        <v>77112</v>
      </c>
      <c r="B77122">
        <v>1</v>
      </c>
      <c r="C77122">
        <v>99736</v>
      </c>
    </row>
    <row r="77123" spans="1:3" x14ac:dyDescent="0.45">
      <c r="A77123" t="s">
        <v>77113</v>
      </c>
      <c r="B77123">
        <v>1</v>
      </c>
      <c r="C77123">
        <v>74688</v>
      </c>
    </row>
    <row r="77124" spans="1:3" x14ac:dyDescent="0.45">
      <c r="A77124" t="s">
        <v>77114</v>
      </c>
      <c r="B77124">
        <v>1</v>
      </c>
      <c r="C77124">
        <v>87090</v>
      </c>
    </row>
    <row r="77125" spans="1:3" x14ac:dyDescent="0.45">
      <c r="A77125" t="s">
        <v>77115</v>
      </c>
      <c r="B77125">
        <v>1</v>
      </c>
      <c r="C77125">
        <v>40884</v>
      </c>
    </row>
    <row r="77126" spans="1:3" x14ac:dyDescent="0.45">
      <c r="A77126" t="s">
        <v>77116</v>
      </c>
      <c r="B77126">
        <v>1</v>
      </c>
      <c r="C77126">
        <v>66353</v>
      </c>
    </row>
    <row r="77127" spans="1:3" x14ac:dyDescent="0.45">
      <c r="A77127" t="s">
        <v>77117</v>
      </c>
      <c r="B77127">
        <v>1</v>
      </c>
      <c r="C77127">
        <v>85710</v>
      </c>
    </row>
    <row r="77128" spans="1:3" x14ac:dyDescent="0.45">
      <c r="A77128" t="s">
        <v>77118</v>
      </c>
      <c r="B77128">
        <v>1</v>
      </c>
      <c r="C77128">
        <v>32320</v>
      </c>
    </row>
    <row r="77129" spans="1:3" x14ac:dyDescent="0.45">
      <c r="A77129" t="s">
        <v>77119</v>
      </c>
      <c r="B77129">
        <v>1</v>
      </c>
      <c r="C77129">
        <v>94925</v>
      </c>
    </row>
    <row r="77130" spans="1:3" x14ac:dyDescent="0.45">
      <c r="A77130" t="s">
        <v>77120</v>
      </c>
      <c r="B77130">
        <v>1</v>
      </c>
      <c r="C77130">
        <v>51361</v>
      </c>
    </row>
    <row r="77131" spans="1:3" x14ac:dyDescent="0.45">
      <c r="A77131" t="s">
        <v>77121</v>
      </c>
      <c r="B77131">
        <v>1</v>
      </c>
      <c r="C77131">
        <v>11462</v>
      </c>
    </row>
    <row r="77132" spans="1:3" x14ac:dyDescent="0.45">
      <c r="A77132" t="s">
        <v>77122</v>
      </c>
      <c r="B77132">
        <v>1</v>
      </c>
      <c r="C77132">
        <v>103718</v>
      </c>
    </row>
    <row r="77133" spans="1:3" x14ac:dyDescent="0.45">
      <c r="A77133" t="s">
        <v>77123</v>
      </c>
      <c r="B77133">
        <v>1</v>
      </c>
      <c r="C77133">
        <v>62846</v>
      </c>
    </row>
    <row r="77134" spans="1:3" x14ac:dyDescent="0.45">
      <c r="A77134" t="s">
        <v>77124</v>
      </c>
      <c r="B77134">
        <v>1</v>
      </c>
      <c r="C77134">
        <v>62692</v>
      </c>
    </row>
    <row r="77135" spans="1:3" x14ac:dyDescent="0.45">
      <c r="A77135" t="s">
        <v>77125</v>
      </c>
      <c r="B77135">
        <v>1</v>
      </c>
      <c r="C77135">
        <v>71914</v>
      </c>
    </row>
    <row r="77136" spans="1:3" x14ac:dyDescent="0.45">
      <c r="A77136" t="s">
        <v>77126</v>
      </c>
      <c r="B77136">
        <v>1</v>
      </c>
      <c r="C77136">
        <v>57356</v>
      </c>
    </row>
    <row r="77137" spans="1:3" x14ac:dyDescent="0.45">
      <c r="A77137" t="s">
        <v>77127</v>
      </c>
      <c r="B77137">
        <v>1</v>
      </c>
      <c r="C77137">
        <v>111986</v>
      </c>
    </row>
    <row r="77138" spans="1:3" x14ac:dyDescent="0.45">
      <c r="A77138" t="s">
        <v>77128</v>
      </c>
      <c r="B77138">
        <v>1</v>
      </c>
      <c r="C77138">
        <v>56741</v>
      </c>
    </row>
    <row r="77139" spans="1:3" x14ac:dyDescent="0.45">
      <c r="A77139" t="s">
        <v>77129</v>
      </c>
      <c r="B77139">
        <v>1</v>
      </c>
      <c r="C77139">
        <v>70723</v>
      </c>
    </row>
    <row r="77140" spans="1:3" x14ac:dyDescent="0.45">
      <c r="A77140" t="s">
        <v>77130</v>
      </c>
      <c r="B77140">
        <v>1</v>
      </c>
      <c r="C77140">
        <v>70227</v>
      </c>
    </row>
    <row r="77141" spans="1:3" x14ac:dyDescent="0.45">
      <c r="A77141" t="s">
        <v>77131</v>
      </c>
      <c r="B77141">
        <v>1</v>
      </c>
      <c r="C77141">
        <v>72516</v>
      </c>
    </row>
    <row r="77142" spans="1:3" x14ac:dyDescent="0.45">
      <c r="A77142" t="s">
        <v>77132</v>
      </c>
      <c r="B77142">
        <v>1</v>
      </c>
      <c r="C77142">
        <v>73919</v>
      </c>
    </row>
    <row r="77143" spans="1:3" x14ac:dyDescent="0.45">
      <c r="A77143" t="s">
        <v>77133</v>
      </c>
      <c r="B77143">
        <v>1</v>
      </c>
      <c r="C77143">
        <v>7341</v>
      </c>
    </row>
    <row r="77144" spans="1:3" x14ac:dyDescent="0.45">
      <c r="A77144" t="s">
        <v>77134</v>
      </c>
      <c r="B77144">
        <v>1</v>
      </c>
      <c r="C77144">
        <v>38830</v>
      </c>
    </row>
    <row r="77145" spans="1:3" x14ac:dyDescent="0.45">
      <c r="A77145" t="s">
        <v>77135</v>
      </c>
      <c r="B77145">
        <v>1</v>
      </c>
      <c r="C77145">
        <v>38825</v>
      </c>
    </row>
    <row r="77146" spans="1:3" x14ac:dyDescent="0.45">
      <c r="A77146" t="s">
        <v>77136</v>
      </c>
      <c r="B77146">
        <v>1</v>
      </c>
      <c r="C77146">
        <v>54147</v>
      </c>
    </row>
    <row r="77147" spans="1:3" x14ac:dyDescent="0.45">
      <c r="A77147" t="s">
        <v>77137</v>
      </c>
      <c r="B77147">
        <v>1</v>
      </c>
      <c r="C77147">
        <v>61946</v>
      </c>
    </row>
    <row r="77148" spans="1:3" x14ac:dyDescent="0.45">
      <c r="A77148" t="s">
        <v>77138</v>
      </c>
      <c r="B77148">
        <v>1</v>
      </c>
      <c r="C77148">
        <v>74670</v>
      </c>
    </row>
    <row r="77149" spans="1:3" x14ac:dyDescent="0.45">
      <c r="A77149" t="s">
        <v>77139</v>
      </c>
      <c r="B77149">
        <v>1</v>
      </c>
      <c r="C77149">
        <v>59322</v>
      </c>
    </row>
    <row r="77150" spans="1:3" x14ac:dyDescent="0.45">
      <c r="A77150" t="s">
        <v>77140</v>
      </c>
      <c r="B77150">
        <v>1</v>
      </c>
      <c r="C77150">
        <v>98638</v>
      </c>
    </row>
    <row r="77151" spans="1:3" x14ac:dyDescent="0.45">
      <c r="A77151" t="s">
        <v>77141</v>
      </c>
      <c r="B77151">
        <v>1</v>
      </c>
      <c r="C77151">
        <v>12389</v>
      </c>
    </row>
    <row r="77152" spans="1:3" x14ac:dyDescent="0.45">
      <c r="A77152" t="s">
        <v>77142</v>
      </c>
      <c r="B77152">
        <v>1</v>
      </c>
      <c r="C77152">
        <v>58290</v>
      </c>
    </row>
    <row r="77153" spans="1:3" x14ac:dyDescent="0.45">
      <c r="A77153" t="s">
        <v>77143</v>
      </c>
      <c r="B77153">
        <v>1</v>
      </c>
      <c r="C77153">
        <v>1844</v>
      </c>
    </row>
    <row r="77154" spans="1:3" x14ac:dyDescent="0.45">
      <c r="A77154" t="s">
        <v>77144</v>
      </c>
      <c r="B77154">
        <v>1</v>
      </c>
      <c r="C77154">
        <v>52109</v>
      </c>
    </row>
    <row r="77155" spans="1:3" x14ac:dyDescent="0.45">
      <c r="A77155" t="s">
        <v>77145</v>
      </c>
      <c r="B77155">
        <v>1</v>
      </c>
      <c r="C77155">
        <v>63736</v>
      </c>
    </row>
    <row r="77156" spans="1:3" x14ac:dyDescent="0.45">
      <c r="A77156" t="s">
        <v>77146</v>
      </c>
      <c r="B77156">
        <v>1</v>
      </c>
      <c r="C77156">
        <v>61776</v>
      </c>
    </row>
    <row r="77157" spans="1:3" x14ac:dyDescent="0.45">
      <c r="A77157" t="s">
        <v>77147</v>
      </c>
      <c r="B77157">
        <v>1</v>
      </c>
      <c r="C77157">
        <v>34973</v>
      </c>
    </row>
    <row r="77158" spans="1:3" x14ac:dyDescent="0.45">
      <c r="A77158" t="s">
        <v>77148</v>
      </c>
      <c r="B77158">
        <v>1</v>
      </c>
      <c r="C77158">
        <v>41838</v>
      </c>
    </row>
    <row r="77159" spans="1:3" x14ac:dyDescent="0.45">
      <c r="A77159" t="s">
        <v>77149</v>
      </c>
      <c r="B77159">
        <v>1</v>
      </c>
      <c r="C77159">
        <v>506</v>
      </c>
    </row>
    <row r="77160" spans="1:3" x14ac:dyDescent="0.45">
      <c r="A77160" t="s">
        <v>77150</v>
      </c>
      <c r="B77160">
        <v>1</v>
      </c>
      <c r="C77160">
        <v>39008</v>
      </c>
    </row>
    <row r="77161" spans="1:3" x14ac:dyDescent="0.45">
      <c r="A77161" t="s">
        <v>77151</v>
      </c>
      <c r="B77161">
        <v>1</v>
      </c>
      <c r="C77161">
        <v>31866</v>
      </c>
    </row>
    <row r="77162" spans="1:3" x14ac:dyDescent="0.45">
      <c r="A77162" t="s">
        <v>77152</v>
      </c>
      <c r="B77162">
        <v>1</v>
      </c>
      <c r="C77162">
        <v>7957</v>
      </c>
    </row>
    <row r="77163" spans="1:3" x14ac:dyDescent="0.45">
      <c r="A77163" t="s">
        <v>77153</v>
      </c>
      <c r="B77163">
        <v>1</v>
      </c>
      <c r="C77163">
        <v>60066</v>
      </c>
    </row>
    <row r="77164" spans="1:3" x14ac:dyDescent="0.45">
      <c r="A77164" t="s">
        <v>77154</v>
      </c>
      <c r="B77164">
        <v>1</v>
      </c>
      <c r="C77164">
        <v>56756</v>
      </c>
    </row>
    <row r="77165" spans="1:3" x14ac:dyDescent="0.45">
      <c r="A77165" t="s">
        <v>77155</v>
      </c>
      <c r="B77165">
        <v>1</v>
      </c>
      <c r="C77165">
        <v>89890</v>
      </c>
    </row>
    <row r="77166" spans="1:3" x14ac:dyDescent="0.45">
      <c r="A77166" t="s">
        <v>77156</v>
      </c>
      <c r="B77166">
        <v>1</v>
      </c>
      <c r="C77166">
        <v>13731</v>
      </c>
    </row>
    <row r="77167" spans="1:3" x14ac:dyDescent="0.45">
      <c r="A77167" t="s">
        <v>77157</v>
      </c>
      <c r="B77167">
        <v>1</v>
      </c>
      <c r="C77167">
        <v>92889</v>
      </c>
    </row>
    <row r="77168" spans="1:3" x14ac:dyDescent="0.45">
      <c r="A77168" t="s">
        <v>77158</v>
      </c>
      <c r="B77168">
        <v>1</v>
      </c>
      <c r="C77168">
        <v>67627</v>
      </c>
    </row>
    <row r="77169" spans="1:3" x14ac:dyDescent="0.45">
      <c r="A77169" t="s">
        <v>77159</v>
      </c>
      <c r="B77169">
        <v>1</v>
      </c>
      <c r="C77169">
        <v>26825</v>
      </c>
    </row>
    <row r="77170" spans="1:3" x14ac:dyDescent="0.45">
      <c r="A77170" t="s">
        <v>77160</v>
      </c>
      <c r="B77170">
        <v>1</v>
      </c>
      <c r="C77170">
        <v>2529</v>
      </c>
    </row>
    <row r="77171" spans="1:3" x14ac:dyDescent="0.45">
      <c r="A77171" t="s">
        <v>77161</v>
      </c>
      <c r="B77171">
        <v>1</v>
      </c>
      <c r="C77171">
        <v>94213</v>
      </c>
    </row>
    <row r="77172" spans="1:3" x14ac:dyDescent="0.45">
      <c r="A77172" t="s">
        <v>77162</v>
      </c>
      <c r="B77172">
        <v>1</v>
      </c>
      <c r="C77172">
        <v>53676</v>
      </c>
    </row>
    <row r="77173" spans="1:3" x14ac:dyDescent="0.45">
      <c r="A77173" t="s">
        <v>77163</v>
      </c>
      <c r="B77173">
        <v>1</v>
      </c>
      <c r="C77173">
        <v>5014</v>
      </c>
    </row>
    <row r="77174" spans="1:3" x14ac:dyDescent="0.45">
      <c r="A77174" t="s">
        <v>77164</v>
      </c>
      <c r="B77174">
        <v>1</v>
      </c>
      <c r="C77174">
        <v>40324</v>
      </c>
    </row>
    <row r="77175" spans="1:3" x14ac:dyDescent="0.45">
      <c r="A77175" t="s">
        <v>77165</v>
      </c>
      <c r="B77175">
        <v>1</v>
      </c>
      <c r="C77175">
        <v>60880</v>
      </c>
    </row>
    <row r="77176" spans="1:3" x14ac:dyDescent="0.45">
      <c r="A77176" t="s">
        <v>77166</v>
      </c>
      <c r="B77176">
        <v>1</v>
      </c>
      <c r="C77176">
        <v>32204</v>
      </c>
    </row>
    <row r="77177" spans="1:3" x14ac:dyDescent="0.45">
      <c r="A77177" t="s">
        <v>77167</v>
      </c>
      <c r="B77177">
        <v>1</v>
      </c>
      <c r="C77177">
        <v>60900</v>
      </c>
    </row>
    <row r="77178" spans="1:3" x14ac:dyDescent="0.45">
      <c r="A77178" t="s">
        <v>77168</v>
      </c>
      <c r="B77178">
        <v>1</v>
      </c>
      <c r="C77178">
        <v>104632</v>
      </c>
    </row>
    <row r="77179" spans="1:3" x14ac:dyDescent="0.45">
      <c r="A77179" t="s">
        <v>77169</v>
      </c>
      <c r="B77179">
        <v>1</v>
      </c>
      <c r="C77179">
        <v>117558</v>
      </c>
    </row>
    <row r="77180" spans="1:3" x14ac:dyDescent="0.45">
      <c r="A77180" t="s">
        <v>77170</v>
      </c>
      <c r="B77180">
        <v>1</v>
      </c>
      <c r="C77180">
        <v>63143</v>
      </c>
    </row>
    <row r="77181" spans="1:3" x14ac:dyDescent="0.45">
      <c r="A77181" t="s">
        <v>77171</v>
      </c>
      <c r="B77181">
        <v>1</v>
      </c>
      <c r="C77181">
        <v>54248</v>
      </c>
    </row>
    <row r="77182" spans="1:3" x14ac:dyDescent="0.45">
      <c r="A77182" t="s">
        <v>77172</v>
      </c>
      <c r="B77182">
        <v>1</v>
      </c>
      <c r="C77182">
        <v>117753</v>
      </c>
    </row>
    <row r="77183" spans="1:3" x14ac:dyDescent="0.45">
      <c r="A77183" t="s">
        <v>77173</v>
      </c>
      <c r="B77183">
        <v>1</v>
      </c>
      <c r="C77183">
        <v>50446</v>
      </c>
    </row>
    <row r="77184" spans="1:3" x14ac:dyDescent="0.45">
      <c r="A77184" t="s">
        <v>77174</v>
      </c>
      <c r="B77184">
        <v>1</v>
      </c>
      <c r="C77184">
        <v>76109</v>
      </c>
    </row>
    <row r="77185" spans="1:3" x14ac:dyDescent="0.45">
      <c r="A77185" t="s">
        <v>77175</v>
      </c>
      <c r="B77185">
        <v>1</v>
      </c>
      <c r="C77185">
        <v>71985</v>
      </c>
    </row>
    <row r="77186" spans="1:3" x14ac:dyDescent="0.45">
      <c r="A77186" t="s">
        <v>77176</v>
      </c>
      <c r="B77186">
        <v>1</v>
      </c>
      <c r="C77186">
        <v>66301</v>
      </c>
    </row>
    <row r="77187" spans="1:3" x14ac:dyDescent="0.45">
      <c r="A77187" t="s">
        <v>77177</v>
      </c>
      <c r="B77187">
        <v>1</v>
      </c>
      <c r="C77187">
        <v>39515</v>
      </c>
    </row>
    <row r="77188" spans="1:3" x14ac:dyDescent="0.45">
      <c r="A77188" t="s">
        <v>77178</v>
      </c>
      <c r="B77188">
        <v>1</v>
      </c>
      <c r="C77188">
        <v>86232</v>
      </c>
    </row>
    <row r="77189" spans="1:3" x14ac:dyDescent="0.45">
      <c r="A77189" t="s">
        <v>77179</v>
      </c>
      <c r="B77189">
        <v>1</v>
      </c>
      <c r="C77189">
        <v>52512</v>
      </c>
    </row>
    <row r="77190" spans="1:3" x14ac:dyDescent="0.45">
      <c r="A77190" t="s">
        <v>77180</v>
      </c>
      <c r="B77190">
        <v>1</v>
      </c>
      <c r="C77190">
        <v>108831</v>
      </c>
    </row>
    <row r="77191" spans="1:3" x14ac:dyDescent="0.45">
      <c r="A77191" t="s">
        <v>77181</v>
      </c>
      <c r="B77191">
        <v>1</v>
      </c>
      <c r="C77191">
        <v>119144</v>
      </c>
    </row>
    <row r="77192" spans="1:3" x14ac:dyDescent="0.45">
      <c r="A77192" t="s">
        <v>77182</v>
      </c>
      <c r="B77192">
        <v>1</v>
      </c>
      <c r="C77192">
        <v>98372</v>
      </c>
    </row>
    <row r="77193" spans="1:3" x14ac:dyDescent="0.45">
      <c r="A77193" t="s">
        <v>77183</v>
      </c>
      <c r="B77193">
        <v>1</v>
      </c>
      <c r="C77193">
        <v>55188</v>
      </c>
    </row>
    <row r="77194" spans="1:3" x14ac:dyDescent="0.45">
      <c r="A77194" t="s">
        <v>77184</v>
      </c>
      <c r="B77194">
        <v>1</v>
      </c>
      <c r="C77194">
        <v>36189</v>
      </c>
    </row>
    <row r="77195" spans="1:3" x14ac:dyDescent="0.45">
      <c r="A77195" t="s">
        <v>77185</v>
      </c>
      <c r="B77195">
        <v>1</v>
      </c>
      <c r="C77195">
        <v>60799</v>
      </c>
    </row>
    <row r="77196" spans="1:3" x14ac:dyDescent="0.45">
      <c r="A77196" t="s">
        <v>77186</v>
      </c>
      <c r="B77196">
        <v>1</v>
      </c>
      <c r="C77196">
        <v>40514</v>
      </c>
    </row>
    <row r="77197" spans="1:3" x14ac:dyDescent="0.45">
      <c r="A77197" t="s">
        <v>77187</v>
      </c>
      <c r="B77197">
        <v>1</v>
      </c>
      <c r="C77197">
        <v>97349</v>
      </c>
    </row>
    <row r="77198" spans="1:3" x14ac:dyDescent="0.45">
      <c r="A77198" t="s">
        <v>77188</v>
      </c>
      <c r="B77198">
        <v>1</v>
      </c>
      <c r="C77198">
        <v>42784</v>
      </c>
    </row>
    <row r="77199" spans="1:3" x14ac:dyDescent="0.45">
      <c r="A77199" t="s">
        <v>77189</v>
      </c>
      <c r="B77199">
        <v>1</v>
      </c>
      <c r="C77199">
        <v>83242</v>
      </c>
    </row>
    <row r="77200" spans="1:3" x14ac:dyDescent="0.45">
      <c r="A77200" t="s">
        <v>77190</v>
      </c>
      <c r="B77200">
        <v>1</v>
      </c>
      <c r="C77200">
        <v>35735</v>
      </c>
    </row>
    <row r="77201" spans="1:3" x14ac:dyDescent="0.45">
      <c r="A77201" t="s">
        <v>77191</v>
      </c>
      <c r="B77201">
        <v>1</v>
      </c>
      <c r="C77201">
        <v>109481</v>
      </c>
    </row>
    <row r="77202" spans="1:3" x14ac:dyDescent="0.45">
      <c r="A77202" t="s">
        <v>77192</v>
      </c>
      <c r="B77202">
        <v>1</v>
      </c>
      <c r="C77202">
        <v>11458</v>
      </c>
    </row>
    <row r="77203" spans="1:3" x14ac:dyDescent="0.45">
      <c r="A77203" t="s">
        <v>77193</v>
      </c>
      <c r="B77203">
        <v>1</v>
      </c>
      <c r="C77203">
        <v>35676</v>
      </c>
    </row>
    <row r="77204" spans="1:3" x14ac:dyDescent="0.45">
      <c r="A77204" t="s">
        <v>77194</v>
      </c>
      <c r="B77204">
        <v>1</v>
      </c>
      <c r="C77204">
        <v>75752</v>
      </c>
    </row>
    <row r="77205" spans="1:3" x14ac:dyDescent="0.45">
      <c r="A77205" t="s">
        <v>77195</v>
      </c>
      <c r="B77205">
        <v>1</v>
      </c>
      <c r="C77205">
        <v>102656</v>
      </c>
    </row>
    <row r="77206" spans="1:3" x14ac:dyDescent="0.45">
      <c r="A77206" t="s">
        <v>77196</v>
      </c>
      <c r="B77206">
        <v>1</v>
      </c>
      <c r="C77206">
        <v>39916</v>
      </c>
    </row>
    <row r="77207" spans="1:3" x14ac:dyDescent="0.45">
      <c r="A77207" t="s">
        <v>77197</v>
      </c>
      <c r="B77207">
        <v>1</v>
      </c>
      <c r="C77207">
        <v>54056</v>
      </c>
    </row>
    <row r="77208" spans="1:3" x14ac:dyDescent="0.45">
      <c r="A77208" t="s">
        <v>77198</v>
      </c>
      <c r="B77208">
        <v>1</v>
      </c>
      <c r="C77208">
        <v>72715</v>
      </c>
    </row>
    <row r="77209" spans="1:3" x14ac:dyDescent="0.45">
      <c r="A77209" t="s">
        <v>77199</v>
      </c>
      <c r="B77209">
        <v>1</v>
      </c>
      <c r="C77209">
        <v>51462</v>
      </c>
    </row>
    <row r="77210" spans="1:3" x14ac:dyDescent="0.45">
      <c r="A77210" t="s">
        <v>77200</v>
      </c>
      <c r="B77210">
        <v>1</v>
      </c>
      <c r="C77210">
        <v>13576</v>
      </c>
    </row>
    <row r="77211" spans="1:3" x14ac:dyDescent="0.45">
      <c r="A77211" t="s">
        <v>77201</v>
      </c>
      <c r="B77211">
        <v>1</v>
      </c>
      <c r="C77211">
        <v>92710</v>
      </c>
    </row>
    <row r="77212" spans="1:3" x14ac:dyDescent="0.45">
      <c r="A77212" t="s">
        <v>77202</v>
      </c>
      <c r="B77212">
        <v>1</v>
      </c>
      <c r="C77212">
        <v>91063</v>
      </c>
    </row>
    <row r="77213" spans="1:3" x14ac:dyDescent="0.45">
      <c r="A77213" t="s">
        <v>77203</v>
      </c>
      <c r="B77213">
        <v>1</v>
      </c>
      <c r="C77213">
        <v>54719</v>
      </c>
    </row>
    <row r="77214" spans="1:3" x14ac:dyDescent="0.45">
      <c r="A77214" t="s">
        <v>77204</v>
      </c>
      <c r="B77214">
        <v>1</v>
      </c>
      <c r="C77214">
        <v>110973</v>
      </c>
    </row>
    <row r="77215" spans="1:3" x14ac:dyDescent="0.45">
      <c r="A77215" t="s">
        <v>77205</v>
      </c>
      <c r="B77215">
        <v>1</v>
      </c>
      <c r="C77215">
        <v>20582</v>
      </c>
    </row>
    <row r="77216" spans="1:3" x14ac:dyDescent="0.45">
      <c r="A77216" t="s">
        <v>77206</v>
      </c>
      <c r="B77216">
        <v>1</v>
      </c>
      <c r="C77216">
        <v>17697</v>
      </c>
    </row>
    <row r="77217" spans="1:3" x14ac:dyDescent="0.45">
      <c r="A77217" t="s">
        <v>77207</v>
      </c>
      <c r="B77217">
        <v>1</v>
      </c>
      <c r="C77217">
        <v>11875</v>
      </c>
    </row>
    <row r="77218" spans="1:3" x14ac:dyDescent="0.45">
      <c r="A77218" t="s">
        <v>77208</v>
      </c>
      <c r="B77218">
        <v>1</v>
      </c>
      <c r="C77218">
        <v>38884</v>
      </c>
    </row>
    <row r="77219" spans="1:3" x14ac:dyDescent="0.45">
      <c r="A77219" t="s">
        <v>77209</v>
      </c>
      <c r="B77219">
        <v>1</v>
      </c>
      <c r="C77219">
        <v>95108</v>
      </c>
    </row>
    <row r="77220" spans="1:3" x14ac:dyDescent="0.45">
      <c r="A77220" t="s">
        <v>77210</v>
      </c>
      <c r="B77220">
        <v>1</v>
      </c>
      <c r="C77220">
        <v>36133</v>
      </c>
    </row>
    <row r="77221" spans="1:3" x14ac:dyDescent="0.45">
      <c r="A77221" t="s">
        <v>77211</v>
      </c>
      <c r="B77221">
        <v>1</v>
      </c>
      <c r="C77221">
        <v>78002</v>
      </c>
    </row>
    <row r="77222" spans="1:3" x14ac:dyDescent="0.45">
      <c r="A77222" t="s">
        <v>77212</v>
      </c>
      <c r="B77222">
        <v>1</v>
      </c>
      <c r="C77222">
        <v>114061</v>
      </c>
    </row>
    <row r="77223" spans="1:3" x14ac:dyDescent="0.45">
      <c r="A77223" t="s">
        <v>77213</v>
      </c>
      <c r="B77223">
        <v>1</v>
      </c>
      <c r="C77223">
        <v>63733</v>
      </c>
    </row>
    <row r="77224" spans="1:3" x14ac:dyDescent="0.45">
      <c r="A77224" t="s">
        <v>77214</v>
      </c>
      <c r="B77224">
        <v>1</v>
      </c>
      <c r="C77224">
        <v>5705</v>
      </c>
    </row>
    <row r="77225" spans="1:3" x14ac:dyDescent="0.45">
      <c r="A77225" t="s">
        <v>77215</v>
      </c>
      <c r="B77225">
        <v>1</v>
      </c>
      <c r="C77225">
        <v>55379</v>
      </c>
    </row>
    <row r="77226" spans="1:3" x14ac:dyDescent="0.45">
      <c r="A77226" t="s">
        <v>77216</v>
      </c>
      <c r="B77226">
        <v>1</v>
      </c>
      <c r="C77226">
        <v>39424</v>
      </c>
    </row>
    <row r="77227" spans="1:3" x14ac:dyDescent="0.45">
      <c r="A77227" t="s">
        <v>77217</v>
      </c>
      <c r="B77227">
        <v>1</v>
      </c>
      <c r="C77227">
        <v>4434</v>
      </c>
    </row>
    <row r="77228" spans="1:3" x14ac:dyDescent="0.45">
      <c r="A77228" t="s">
        <v>77218</v>
      </c>
      <c r="B77228">
        <v>1</v>
      </c>
      <c r="C77228">
        <v>54397</v>
      </c>
    </row>
    <row r="77229" spans="1:3" x14ac:dyDescent="0.45">
      <c r="A77229" t="s">
        <v>77219</v>
      </c>
      <c r="B77229">
        <v>1</v>
      </c>
      <c r="C77229">
        <v>119039</v>
      </c>
    </row>
    <row r="77230" spans="1:3" x14ac:dyDescent="0.45">
      <c r="A77230" t="s">
        <v>77220</v>
      </c>
      <c r="B77230">
        <v>1</v>
      </c>
      <c r="C77230">
        <v>53844</v>
      </c>
    </row>
    <row r="77231" spans="1:3" x14ac:dyDescent="0.45">
      <c r="A77231" t="s">
        <v>77221</v>
      </c>
      <c r="B77231">
        <v>1</v>
      </c>
      <c r="C77231">
        <v>109875</v>
      </c>
    </row>
    <row r="77232" spans="1:3" x14ac:dyDescent="0.45">
      <c r="A77232" t="s">
        <v>77222</v>
      </c>
      <c r="B77232">
        <v>1</v>
      </c>
      <c r="C77232">
        <v>112774</v>
      </c>
    </row>
    <row r="77233" spans="1:3" x14ac:dyDescent="0.45">
      <c r="A77233" t="s">
        <v>77223</v>
      </c>
      <c r="B77233">
        <v>1</v>
      </c>
      <c r="C77233">
        <v>48894</v>
      </c>
    </row>
    <row r="77234" spans="1:3" x14ac:dyDescent="0.45">
      <c r="A77234" t="s">
        <v>77224</v>
      </c>
      <c r="B77234">
        <v>1</v>
      </c>
      <c r="C77234">
        <v>48535</v>
      </c>
    </row>
    <row r="77235" spans="1:3" x14ac:dyDescent="0.45">
      <c r="A77235" t="s">
        <v>77225</v>
      </c>
      <c r="B77235">
        <v>1</v>
      </c>
      <c r="C77235">
        <v>69676</v>
      </c>
    </row>
    <row r="77236" spans="1:3" x14ac:dyDescent="0.45">
      <c r="A77236" t="s">
        <v>77226</v>
      </c>
      <c r="B77236">
        <v>1</v>
      </c>
      <c r="C77236">
        <v>70052</v>
      </c>
    </row>
    <row r="77237" spans="1:3" x14ac:dyDescent="0.45">
      <c r="A77237" t="s">
        <v>77227</v>
      </c>
      <c r="B77237">
        <v>1</v>
      </c>
      <c r="C77237">
        <v>63627</v>
      </c>
    </row>
    <row r="77238" spans="1:3" x14ac:dyDescent="0.45">
      <c r="A77238" t="s">
        <v>77228</v>
      </c>
      <c r="B77238">
        <v>1</v>
      </c>
      <c r="C77238">
        <v>100765</v>
      </c>
    </row>
    <row r="77239" spans="1:3" x14ac:dyDescent="0.45">
      <c r="A77239" t="s">
        <v>77229</v>
      </c>
      <c r="B77239">
        <v>1</v>
      </c>
      <c r="C77239">
        <v>95659</v>
      </c>
    </row>
    <row r="77240" spans="1:3" x14ac:dyDescent="0.45">
      <c r="A77240" t="s">
        <v>77230</v>
      </c>
      <c r="B77240">
        <v>1</v>
      </c>
      <c r="C77240">
        <v>52290</v>
      </c>
    </row>
    <row r="77241" spans="1:3" x14ac:dyDescent="0.45">
      <c r="A77241" t="s">
        <v>77231</v>
      </c>
      <c r="B77241">
        <v>1</v>
      </c>
      <c r="C77241">
        <v>66977</v>
      </c>
    </row>
    <row r="77242" spans="1:3" x14ac:dyDescent="0.45">
      <c r="A77242" t="s">
        <v>77232</v>
      </c>
      <c r="B77242">
        <v>1</v>
      </c>
      <c r="C77242">
        <v>62991</v>
      </c>
    </row>
    <row r="77243" spans="1:3" x14ac:dyDescent="0.45">
      <c r="A77243" t="s">
        <v>77233</v>
      </c>
      <c r="B77243">
        <v>1</v>
      </c>
      <c r="C77243">
        <v>86863</v>
      </c>
    </row>
    <row r="77244" spans="1:3" x14ac:dyDescent="0.45">
      <c r="A77244" t="s">
        <v>77234</v>
      </c>
      <c r="B77244">
        <v>1</v>
      </c>
      <c r="C77244">
        <v>117826</v>
      </c>
    </row>
    <row r="77245" spans="1:3" x14ac:dyDescent="0.45">
      <c r="A77245" t="s">
        <v>77235</v>
      </c>
      <c r="B77245">
        <v>1</v>
      </c>
      <c r="C77245">
        <v>50724</v>
      </c>
    </row>
    <row r="77246" spans="1:3" x14ac:dyDescent="0.45">
      <c r="A77246" t="s">
        <v>77236</v>
      </c>
      <c r="B77246">
        <v>1</v>
      </c>
      <c r="C77246">
        <v>68922</v>
      </c>
    </row>
    <row r="77247" spans="1:3" x14ac:dyDescent="0.45">
      <c r="A77247" t="s">
        <v>77237</v>
      </c>
      <c r="B77247">
        <v>1</v>
      </c>
      <c r="C77247">
        <v>50986</v>
      </c>
    </row>
    <row r="77248" spans="1:3" x14ac:dyDescent="0.45">
      <c r="A77248" t="s">
        <v>77238</v>
      </c>
      <c r="B77248">
        <v>1</v>
      </c>
      <c r="C77248">
        <v>25749</v>
      </c>
    </row>
    <row r="77249" spans="1:3" x14ac:dyDescent="0.45">
      <c r="A77249" t="s">
        <v>77239</v>
      </c>
      <c r="B77249">
        <v>1</v>
      </c>
      <c r="C77249">
        <v>70881</v>
      </c>
    </row>
    <row r="77250" spans="1:3" x14ac:dyDescent="0.45">
      <c r="A77250" t="s">
        <v>77240</v>
      </c>
      <c r="B77250">
        <v>1</v>
      </c>
      <c r="C77250">
        <v>63309</v>
      </c>
    </row>
    <row r="77251" spans="1:3" x14ac:dyDescent="0.45">
      <c r="A77251" t="s">
        <v>77241</v>
      </c>
      <c r="B77251">
        <v>1</v>
      </c>
      <c r="C77251">
        <v>105691</v>
      </c>
    </row>
    <row r="77252" spans="1:3" x14ac:dyDescent="0.45">
      <c r="A77252" t="s">
        <v>77242</v>
      </c>
      <c r="B77252">
        <v>1</v>
      </c>
      <c r="C77252">
        <v>96923</v>
      </c>
    </row>
    <row r="77253" spans="1:3" x14ac:dyDescent="0.45">
      <c r="A77253" t="s">
        <v>77243</v>
      </c>
      <c r="B77253">
        <v>1</v>
      </c>
      <c r="C77253">
        <v>97722</v>
      </c>
    </row>
    <row r="77254" spans="1:3" x14ac:dyDescent="0.45">
      <c r="A77254" t="s">
        <v>77244</v>
      </c>
      <c r="B77254">
        <v>1</v>
      </c>
      <c r="C77254">
        <v>41411</v>
      </c>
    </row>
    <row r="77255" spans="1:3" x14ac:dyDescent="0.45">
      <c r="A77255" t="s">
        <v>77245</v>
      </c>
      <c r="B77255">
        <v>1</v>
      </c>
      <c r="C77255">
        <v>81629</v>
      </c>
    </row>
    <row r="77256" spans="1:3" x14ac:dyDescent="0.45">
      <c r="A77256" t="s">
        <v>77246</v>
      </c>
      <c r="B77256">
        <v>1</v>
      </c>
      <c r="C77256">
        <v>86822</v>
      </c>
    </row>
    <row r="77257" spans="1:3" x14ac:dyDescent="0.45">
      <c r="A77257" t="s">
        <v>77247</v>
      </c>
      <c r="B77257">
        <v>1</v>
      </c>
      <c r="C77257">
        <v>103103</v>
      </c>
    </row>
    <row r="77258" spans="1:3" x14ac:dyDescent="0.45">
      <c r="A77258" t="s">
        <v>77248</v>
      </c>
      <c r="B77258">
        <v>1</v>
      </c>
      <c r="C77258">
        <v>62051</v>
      </c>
    </row>
    <row r="77259" spans="1:3" x14ac:dyDescent="0.45">
      <c r="A77259" t="s">
        <v>77249</v>
      </c>
      <c r="B77259">
        <v>1</v>
      </c>
      <c r="C77259">
        <v>37879</v>
      </c>
    </row>
    <row r="77260" spans="1:3" x14ac:dyDescent="0.45">
      <c r="A77260" t="s">
        <v>77250</v>
      </c>
      <c r="B77260">
        <v>1</v>
      </c>
      <c r="C77260">
        <v>66930</v>
      </c>
    </row>
    <row r="77261" spans="1:3" x14ac:dyDescent="0.45">
      <c r="A77261" t="s">
        <v>77251</v>
      </c>
      <c r="B77261">
        <v>1</v>
      </c>
      <c r="C77261">
        <v>95425</v>
      </c>
    </row>
    <row r="77262" spans="1:3" x14ac:dyDescent="0.45">
      <c r="A77262" t="s">
        <v>77252</v>
      </c>
      <c r="B77262">
        <v>1</v>
      </c>
      <c r="C77262">
        <v>88472</v>
      </c>
    </row>
    <row r="77263" spans="1:3" x14ac:dyDescent="0.45">
      <c r="A77263" t="s">
        <v>77253</v>
      </c>
      <c r="B77263">
        <v>1</v>
      </c>
      <c r="C77263">
        <v>69393</v>
      </c>
    </row>
    <row r="77264" spans="1:3" x14ac:dyDescent="0.45">
      <c r="A77264" t="s">
        <v>77254</v>
      </c>
      <c r="B77264">
        <v>1</v>
      </c>
      <c r="C77264">
        <v>48005</v>
      </c>
    </row>
    <row r="77265" spans="1:3" x14ac:dyDescent="0.45">
      <c r="A77265" t="s">
        <v>77255</v>
      </c>
      <c r="B77265">
        <v>1</v>
      </c>
      <c r="C77265">
        <v>40464</v>
      </c>
    </row>
    <row r="77266" spans="1:3" x14ac:dyDescent="0.45">
      <c r="A77266" t="s">
        <v>77256</v>
      </c>
      <c r="B77266">
        <v>1</v>
      </c>
      <c r="C77266">
        <v>62191</v>
      </c>
    </row>
    <row r="77267" spans="1:3" x14ac:dyDescent="0.45">
      <c r="A77267" t="s">
        <v>77257</v>
      </c>
      <c r="B77267">
        <v>1</v>
      </c>
      <c r="C77267">
        <v>75093</v>
      </c>
    </row>
    <row r="77268" spans="1:3" x14ac:dyDescent="0.45">
      <c r="A77268" t="s">
        <v>77258</v>
      </c>
      <c r="B77268">
        <v>1</v>
      </c>
      <c r="C77268">
        <v>110239</v>
      </c>
    </row>
    <row r="77269" spans="1:3" x14ac:dyDescent="0.45">
      <c r="A77269" t="s">
        <v>77259</v>
      </c>
      <c r="B77269">
        <v>1</v>
      </c>
      <c r="C77269">
        <v>43535</v>
      </c>
    </row>
    <row r="77270" spans="1:3" x14ac:dyDescent="0.45">
      <c r="A77270" t="s">
        <v>77260</v>
      </c>
      <c r="B77270">
        <v>1</v>
      </c>
      <c r="C77270">
        <v>86169</v>
      </c>
    </row>
    <row r="77271" spans="1:3" x14ac:dyDescent="0.45">
      <c r="A77271" t="s">
        <v>77261</v>
      </c>
      <c r="B77271">
        <v>1</v>
      </c>
      <c r="C77271">
        <v>71179</v>
      </c>
    </row>
    <row r="77272" spans="1:3" x14ac:dyDescent="0.45">
      <c r="A77272" t="s">
        <v>77262</v>
      </c>
      <c r="B77272">
        <v>1</v>
      </c>
      <c r="C77272">
        <v>64713</v>
      </c>
    </row>
    <row r="77273" spans="1:3" x14ac:dyDescent="0.45">
      <c r="A77273" t="s">
        <v>77263</v>
      </c>
      <c r="B77273">
        <v>1</v>
      </c>
      <c r="C77273">
        <v>54818</v>
      </c>
    </row>
    <row r="77274" spans="1:3" x14ac:dyDescent="0.45">
      <c r="A77274" t="s">
        <v>77264</v>
      </c>
      <c r="B77274">
        <v>1</v>
      </c>
      <c r="C77274">
        <v>69696</v>
      </c>
    </row>
    <row r="77275" spans="1:3" x14ac:dyDescent="0.45">
      <c r="A77275" t="s">
        <v>77265</v>
      </c>
      <c r="B77275">
        <v>1</v>
      </c>
      <c r="C77275">
        <v>3949</v>
      </c>
    </row>
    <row r="77276" spans="1:3" x14ac:dyDescent="0.45">
      <c r="A77276" t="s">
        <v>77266</v>
      </c>
      <c r="B77276">
        <v>1</v>
      </c>
      <c r="C77276">
        <v>44535</v>
      </c>
    </row>
    <row r="77277" spans="1:3" x14ac:dyDescent="0.45">
      <c r="A77277" t="s">
        <v>77267</v>
      </c>
      <c r="B77277">
        <v>1</v>
      </c>
      <c r="C77277">
        <v>64553</v>
      </c>
    </row>
    <row r="77278" spans="1:3" x14ac:dyDescent="0.45">
      <c r="A77278" t="s">
        <v>77268</v>
      </c>
      <c r="B77278">
        <v>1</v>
      </c>
      <c r="C77278">
        <v>15197</v>
      </c>
    </row>
    <row r="77279" spans="1:3" x14ac:dyDescent="0.45">
      <c r="A77279" t="s">
        <v>77269</v>
      </c>
      <c r="B77279">
        <v>1</v>
      </c>
      <c r="C77279">
        <v>36038</v>
      </c>
    </row>
    <row r="77280" spans="1:3" x14ac:dyDescent="0.45">
      <c r="A77280" t="s">
        <v>77270</v>
      </c>
      <c r="B77280">
        <v>1</v>
      </c>
      <c r="C77280">
        <v>48757</v>
      </c>
    </row>
    <row r="77281" spans="1:3" x14ac:dyDescent="0.45">
      <c r="A77281" t="s">
        <v>77271</v>
      </c>
      <c r="B77281">
        <v>1</v>
      </c>
      <c r="C77281">
        <v>65836</v>
      </c>
    </row>
    <row r="77282" spans="1:3" x14ac:dyDescent="0.45">
      <c r="A77282" t="s">
        <v>77272</v>
      </c>
      <c r="B77282">
        <v>1</v>
      </c>
      <c r="C77282">
        <v>119101</v>
      </c>
    </row>
    <row r="77283" spans="1:3" x14ac:dyDescent="0.45">
      <c r="A77283" t="s">
        <v>77273</v>
      </c>
      <c r="B77283">
        <v>1</v>
      </c>
      <c r="C77283">
        <v>87299</v>
      </c>
    </row>
    <row r="77284" spans="1:3" x14ac:dyDescent="0.45">
      <c r="A77284" t="s">
        <v>77274</v>
      </c>
      <c r="B77284">
        <v>1</v>
      </c>
      <c r="C77284">
        <v>42095</v>
      </c>
    </row>
    <row r="77285" spans="1:3" x14ac:dyDescent="0.45">
      <c r="A77285" t="s">
        <v>77275</v>
      </c>
      <c r="B77285">
        <v>1</v>
      </c>
      <c r="C77285">
        <v>48940</v>
      </c>
    </row>
    <row r="77286" spans="1:3" x14ac:dyDescent="0.45">
      <c r="A77286" t="s">
        <v>77276</v>
      </c>
      <c r="B77286">
        <v>1</v>
      </c>
      <c r="C77286">
        <v>97727</v>
      </c>
    </row>
    <row r="77287" spans="1:3" x14ac:dyDescent="0.45">
      <c r="A77287" t="s">
        <v>77277</v>
      </c>
      <c r="B77287">
        <v>1</v>
      </c>
      <c r="C77287">
        <v>33159</v>
      </c>
    </row>
    <row r="77288" spans="1:3" x14ac:dyDescent="0.45">
      <c r="A77288" t="s">
        <v>77278</v>
      </c>
      <c r="B77288">
        <v>1</v>
      </c>
      <c r="C77288">
        <v>67527</v>
      </c>
    </row>
    <row r="77289" spans="1:3" x14ac:dyDescent="0.45">
      <c r="A77289" t="s">
        <v>77279</v>
      </c>
      <c r="B77289">
        <v>1</v>
      </c>
      <c r="C77289">
        <v>112528</v>
      </c>
    </row>
    <row r="77290" spans="1:3" x14ac:dyDescent="0.45">
      <c r="A77290" t="s">
        <v>77280</v>
      </c>
      <c r="B77290">
        <v>1</v>
      </c>
      <c r="C77290">
        <v>18716</v>
      </c>
    </row>
    <row r="77291" spans="1:3" x14ac:dyDescent="0.45">
      <c r="A77291" t="s">
        <v>77281</v>
      </c>
      <c r="B77291">
        <v>1</v>
      </c>
      <c r="C77291">
        <v>96874</v>
      </c>
    </row>
    <row r="77292" spans="1:3" x14ac:dyDescent="0.45">
      <c r="A77292" t="s">
        <v>77282</v>
      </c>
      <c r="B77292">
        <v>1</v>
      </c>
      <c r="C77292">
        <v>64966</v>
      </c>
    </row>
    <row r="77293" spans="1:3" x14ac:dyDescent="0.45">
      <c r="A77293" t="s">
        <v>77283</v>
      </c>
      <c r="B77293">
        <v>1</v>
      </c>
      <c r="C77293">
        <v>69448</v>
      </c>
    </row>
    <row r="77294" spans="1:3" x14ac:dyDescent="0.45">
      <c r="A77294" t="s">
        <v>77284</v>
      </c>
      <c r="B77294">
        <v>1</v>
      </c>
      <c r="C77294">
        <v>56895</v>
      </c>
    </row>
    <row r="77295" spans="1:3" x14ac:dyDescent="0.45">
      <c r="A77295" t="s">
        <v>77285</v>
      </c>
      <c r="B77295">
        <v>1</v>
      </c>
      <c r="C77295">
        <v>78170</v>
      </c>
    </row>
    <row r="77296" spans="1:3" x14ac:dyDescent="0.45">
      <c r="A77296" t="s">
        <v>77286</v>
      </c>
      <c r="B77296">
        <v>1</v>
      </c>
      <c r="C77296">
        <v>26496</v>
      </c>
    </row>
    <row r="77297" spans="1:3" x14ac:dyDescent="0.45">
      <c r="A77297" t="s">
        <v>77287</v>
      </c>
      <c r="B77297">
        <v>1</v>
      </c>
      <c r="C77297">
        <v>79222</v>
      </c>
    </row>
    <row r="77298" spans="1:3" x14ac:dyDescent="0.45">
      <c r="A77298" t="s">
        <v>77288</v>
      </c>
      <c r="B77298">
        <v>1</v>
      </c>
      <c r="C77298">
        <v>119037</v>
      </c>
    </row>
    <row r="77299" spans="1:3" x14ac:dyDescent="0.45">
      <c r="A77299" t="s">
        <v>77289</v>
      </c>
      <c r="B77299">
        <v>1</v>
      </c>
      <c r="C77299">
        <v>87253</v>
      </c>
    </row>
    <row r="77300" spans="1:3" x14ac:dyDescent="0.45">
      <c r="A77300" t="s">
        <v>77290</v>
      </c>
      <c r="B77300">
        <v>1</v>
      </c>
      <c r="C77300">
        <v>95827</v>
      </c>
    </row>
    <row r="77301" spans="1:3" x14ac:dyDescent="0.45">
      <c r="A77301" t="s">
        <v>77291</v>
      </c>
      <c r="B77301">
        <v>1</v>
      </c>
      <c r="C77301">
        <v>92019</v>
      </c>
    </row>
    <row r="77302" spans="1:3" x14ac:dyDescent="0.45">
      <c r="A77302" t="s">
        <v>77292</v>
      </c>
      <c r="B77302">
        <v>1</v>
      </c>
      <c r="C77302">
        <v>42711</v>
      </c>
    </row>
    <row r="77303" spans="1:3" x14ac:dyDescent="0.45">
      <c r="A77303" t="s">
        <v>77293</v>
      </c>
      <c r="B77303">
        <v>1</v>
      </c>
      <c r="C77303">
        <v>6295</v>
      </c>
    </row>
    <row r="77304" spans="1:3" x14ac:dyDescent="0.45">
      <c r="A77304" t="s">
        <v>77294</v>
      </c>
      <c r="B77304">
        <v>1</v>
      </c>
      <c r="C77304">
        <v>88551</v>
      </c>
    </row>
    <row r="77305" spans="1:3" x14ac:dyDescent="0.45">
      <c r="A77305" t="s">
        <v>77295</v>
      </c>
      <c r="B77305">
        <v>1</v>
      </c>
      <c r="C77305">
        <v>62920</v>
      </c>
    </row>
    <row r="77306" spans="1:3" x14ac:dyDescent="0.45">
      <c r="A77306" t="s">
        <v>77296</v>
      </c>
      <c r="B77306">
        <v>1</v>
      </c>
      <c r="C77306">
        <v>60595</v>
      </c>
    </row>
    <row r="77307" spans="1:3" x14ac:dyDescent="0.45">
      <c r="A77307" t="s">
        <v>77297</v>
      </c>
      <c r="B77307">
        <v>1</v>
      </c>
      <c r="C77307">
        <v>108080</v>
      </c>
    </row>
    <row r="77308" spans="1:3" x14ac:dyDescent="0.45">
      <c r="A77308" t="s">
        <v>77298</v>
      </c>
      <c r="B77308">
        <v>1</v>
      </c>
      <c r="C77308">
        <v>28830</v>
      </c>
    </row>
    <row r="77309" spans="1:3" x14ac:dyDescent="0.45">
      <c r="A77309" t="s">
        <v>77299</v>
      </c>
      <c r="B77309">
        <v>1</v>
      </c>
      <c r="C77309">
        <v>69996</v>
      </c>
    </row>
    <row r="77310" spans="1:3" x14ac:dyDescent="0.45">
      <c r="A77310" t="s">
        <v>77300</v>
      </c>
      <c r="B77310">
        <v>1</v>
      </c>
      <c r="C77310">
        <v>5158</v>
      </c>
    </row>
    <row r="77311" spans="1:3" x14ac:dyDescent="0.45">
      <c r="A77311" t="s">
        <v>77301</v>
      </c>
      <c r="B77311">
        <v>1</v>
      </c>
      <c r="C77311">
        <v>80898</v>
      </c>
    </row>
    <row r="77312" spans="1:3" x14ac:dyDescent="0.45">
      <c r="A77312" t="s">
        <v>77302</v>
      </c>
      <c r="B77312">
        <v>1</v>
      </c>
      <c r="C77312">
        <v>46406</v>
      </c>
    </row>
    <row r="77313" spans="1:3" x14ac:dyDescent="0.45">
      <c r="A77313" t="s">
        <v>77303</v>
      </c>
      <c r="B77313">
        <v>1</v>
      </c>
      <c r="C77313">
        <v>110623</v>
      </c>
    </row>
    <row r="77314" spans="1:3" x14ac:dyDescent="0.45">
      <c r="A77314" t="s">
        <v>77304</v>
      </c>
      <c r="B77314">
        <v>1</v>
      </c>
      <c r="C77314">
        <v>86688</v>
      </c>
    </row>
    <row r="77315" spans="1:3" x14ac:dyDescent="0.45">
      <c r="A77315" t="s">
        <v>77305</v>
      </c>
      <c r="B77315">
        <v>1</v>
      </c>
      <c r="C77315">
        <v>2891</v>
      </c>
    </row>
    <row r="77316" spans="1:3" x14ac:dyDescent="0.45">
      <c r="A77316" t="s">
        <v>77306</v>
      </c>
      <c r="B77316">
        <v>1</v>
      </c>
      <c r="C77316">
        <v>80847</v>
      </c>
    </row>
    <row r="77317" spans="1:3" x14ac:dyDescent="0.45">
      <c r="A77317" t="s">
        <v>77307</v>
      </c>
      <c r="B77317">
        <v>1</v>
      </c>
      <c r="C77317">
        <v>49880</v>
      </c>
    </row>
    <row r="77318" spans="1:3" x14ac:dyDescent="0.45">
      <c r="A77318" t="s">
        <v>77308</v>
      </c>
      <c r="B77318">
        <v>1</v>
      </c>
      <c r="C77318">
        <v>64056</v>
      </c>
    </row>
    <row r="77319" spans="1:3" x14ac:dyDescent="0.45">
      <c r="A77319" t="s">
        <v>77309</v>
      </c>
      <c r="B77319">
        <v>1</v>
      </c>
      <c r="C77319">
        <v>61029</v>
      </c>
    </row>
    <row r="77320" spans="1:3" x14ac:dyDescent="0.45">
      <c r="A77320" t="s">
        <v>77310</v>
      </c>
      <c r="B77320">
        <v>1</v>
      </c>
      <c r="C77320">
        <v>94076</v>
      </c>
    </row>
    <row r="77321" spans="1:3" x14ac:dyDescent="0.45">
      <c r="A77321" t="s">
        <v>77311</v>
      </c>
      <c r="B77321">
        <v>1</v>
      </c>
      <c r="C77321">
        <v>108128</v>
      </c>
    </row>
    <row r="77322" spans="1:3" x14ac:dyDescent="0.45">
      <c r="A77322" t="s">
        <v>77312</v>
      </c>
      <c r="B77322">
        <v>1</v>
      </c>
      <c r="C77322">
        <v>101841</v>
      </c>
    </row>
    <row r="77323" spans="1:3" x14ac:dyDescent="0.45">
      <c r="A77323" t="s">
        <v>77313</v>
      </c>
      <c r="B77323">
        <v>1</v>
      </c>
      <c r="C77323">
        <v>16616</v>
      </c>
    </row>
    <row r="77324" spans="1:3" x14ac:dyDescent="0.45">
      <c r="A77324" t="s">
        <v>77314</v>
      </c>
      <c r="B77324">
        <v>1</v>
      </c>
      <c r="C77324">
        <v>119614</v>
      </c>
    </row>
    <row r="77325" spans="1:3" x14ac:dyDescent="0.45">
      <c r="A77325" t="s">
        <v>77315</v>
      </c>
      <c r="B77325">
        <v>1</v>
      </c>
      <c r="C77325">
        <v>42393</v>
      </c>
    </row>
    <row r="77326" spans="1:3" x14ac:dyDescent="0.45">
      <c r="A77326" t="s">
        <v>77316</v>
      </c>
      <c r="B77326">
        <v>1</v>
      </c>
      <c r="C77326">
        <v>98328</v>
      </c>
    </row>
    <row r="77327" spans="1:3" x14ac:dyDescent="0.45">
      <c r="A77327" t="s">
        <v>77317</v>
      </c>
      <c r="B77327">
        <v>1</v>
      </c>
      <c r="C77327">
        <v>36534</v>
      </c>
    </row>
    <row r="77328" spans="1:3" x14ac:dyDescent="0.45">
      <c r="A77328" t="s">
        <v>77318</v>
      </c>
      <c r="B77328">
        <v>1</v>
      </c>
      <c r="C77328">
        <v>119337</v>
      </c>
    </row>
    <row r="77329" spans="1:3" x14ac:dyDescent="0.45">
      <c r="A77329" t="s">
        <v>77319</v>
      </c>
      <c r="B77329">
        <v>1</v>
      </c>
      <c r="C77329">
        <v>80933</v>
      </c>
    </row>
    <row r="77330" spans="1:3" x14ac:dyDescent="0.45">
      <c r="A77330" t="s">
        <v>77320</v>
      </c>
      <c r="B77330">
        <v>1</v>
      </c>
      <c r="C77330">
        <v>38739</v>
      </c>
    </row>
    <row r="77331" spans="1:3" x14ac:dyDescent="0.45">
      <c r="A77331" t="s">
        <v>77321</v>
      </c>
      <c r="B77331">
        <v>1</v>
      </c>
      <c r="C77331">
        <v>20727</v>
      </c>
    </row>
    <row r="77332" spans="1:3" x14ac:dyDescent="0.45">
      <c r="A77332" t="s">
        <v>77322</v>
      </c>
      <c r="B77332">
        <v>1</v>
      </c>
      <c r="C77332">
        <v>22128</v>
      </c>
    </row>
    <row r="77333" spans="1:3" x14ac:dyDescent="0.45">
      <c r="A77333" t="s">
        <v>77323</v>
      </c>
      <c r="B77333">
        <v>1</v>
      </c>
      <c r="C77333">
        <v>73755</v>
      </c>
    </row>
    <row r="77334" spans="1:3" x14ac:dyDescent="0.45">
      <c r="A77334" t="s">
        <v>77324</v>
      </c>
      <c r="B77334">
        <v>1</v>
      </c>
      <c r="C77334">
        <v>37782</v>
      </c>
    </row>
    <row r="77335" spans="1:3" x14ac:dyDescent="0.45">
      <c r="A77335" t="s">
        <v>77325</v>
      </c>
      <c r="B77335">
        <v>1</v>
      </c>
      <c r="C77335">
        <v>79378</v>
      </c>
    </row>
    <row r="77336" spans="1:3" x14ac:dyDescent="0.45">
      <c r="A77336" t="s">
        <v>77326</v>
      </c>
      <c r="B77336">
        <v>1</v>
      </c>
      <c r="C77336">
        <v>55769</v>
      </c>
    </row>
    <row r="77337" spans="1:3" x14ac:dyDescent="0.45">
      <c r="A77337" t="s">
        <v>77327</v>
      </c>
      <c r="B77337">
        <v>1</v>
      </c>
      <c r="C77337">
        <v>39022</v>
      </c>
    </row>
    <row r="77338" spans="1:3" x14ac:dyDescent="0.45">
      <c r="A77338" t="s">
        <v>77328</v>
      </c>
      <c r="B77338">
        <v>1</v>
      </c>
      <c r="C77338">
        <v>86976</v>
      </c>
    </row>
    <row r="77339" spans="1:3" x14ac:dyDescent="0.45">
      <c r="A77339" t="s">
        <v>77329</v>
      </c>
      <c r="B77339">
        <v>1</v>
      </c>
      <c r="C77339">
        <v>57717</v>
      </c>
    </row>
    <row r="77340" spans="1:3" x14ac:dyDescent="0.45">
      <c r="A77340" t="s">
        <v>77330</v>
      </c>
      <c r="B77340">
        <v>1</v>
      </c>
      <c r="C77340">
        <v>54647</v>
      </c>
    </row>
    <row r="77341" spans="1:3" x14ac:dyDescent="0.45">
      <c r="A77341" t="s">
        <v>77331</v>
      </c>
      <c r="B77341">
        <v>1</v>
      </c>
      <c r="C77341">
        <v>49767</v>
      </c>
    </row>
    <row r="77342" spans="1:3" x14ac:dyDescent="0.45">
      <c r="A77342" t="s">
        <v>77332</v>
      </c>
      <c r="B77342">
        <v>1</v>
      </c>
      <c r="C77342">
        <v>105291</v>
      </c>
    </row>
    <row r="77343" spans="1:3" x14ac:dyDescent="0.45">
      <c r="A77343" t="s">
        <v>77333</v>
      </c>
      <c r="B77343">
        <v>1</v>
      </c>
      <c r="C77343">
        <v>29032</v>
      </c>
    </row>
    <row r="77344" spans="1:3" x14ac:dyDescent="0.45">
      <c r="A77344" t="s">
        <v>77334</v>
      </c>
      <c r="B77344">
        <v>1</v>
      </c>
      <c r="C77344">
        <v>67542</v>
      </c>
    </row>
    <row r="77345" spans="1:3" x14ac:dyDescent="0.45">
      <c r="A77345" t="s">
        <v>77335</v>
      </c>
      <c r="B77345">
        <v>1</v>
      </c>
      <c r="C77345">
        <v>91366</v>
      </c>
    </row>
    <row r="77346" spans="1:3" x14ac:dyDescent="0.45">
      <c r="A77346" t="s">
        <v>77336</v>
      </c>
      <c r="B77346">
        <v>1</v>
      </c>
      <c r="C77346">
        <v>83865</v>
      </c>
    </row>
    <row r="77347" spans="1:3" x14ac:dyDescent="0.45">
      <c r="A77347" t="s">
        <v>77337</v>
      </c>
      <c r="B77347">
        <v>1</v>
      </c>
      <c r="C77347">
        <v>85441</v>
      </c>
    </row>
    <row r="77348" spans="1:3" x14ac:dyDescent="0.45">
      <c r="A77348" t="s">
        <v>77338</v>
      </c>
      <c r="B77348">
        <v>1</v>
      </c>
      <c r="C77348">
        <v>95017</v>
      </c>
    </row>
    <row r="77349" spans="1:3" x14ac:dyDescent="0.45">
      <c r="A77349" t="s">
        <v>77339</v>
      </c>
      <c r="B77349">
        <v>1</v>
      </c>
      <c r="C77349">
        <v>61409</v>
      </c>
    </row>
    <row r="77350" spans="1:3" x14ac:dyDescent="0.45">
      <c r="A77350" t="s">
        <v>77340</v>
      </c>
      <c r="B77350">
        <v>1</v>
      </c>
      <c r="C77350">
        <v>71882</v>
      </c>
    </row>
    <row r="77351" spans="1:3" x14ac:dyDescent="0.45">
      <c r="A77351" t="s">
        <v>77341</v>
      </c>
      <c r="B77351">
        <v>1</v>
      </c>
      <c r="C77351">
        <v>92627</v>
      </c>
    </row>
    <row r="77352" spans="1:3" x14ac:dyDescent="0.45">
      <c r="A77352" t="s">
        <v>77342</v>
      </c>
      <c r="B77352">
        <v>1</v>
      </c>
      <c r="C77352">
        <v>82067</v>
      </c>
    </row>
    <row r="77353" spans="1:3" x14ac:dyDescent="0.45">
      <c r="A77353" t="s">
        <v>77343</v>
      </c>
      <c r="B77353">
        <v>1</v>
      </c>
      <c r="C77353">
        <v>88146</v>
      </c>
    </row>
    <row r="77354" spans="1:3" x14ac:dyDescent="0.45">
      <c r="A77354" t="s">
        <v>77344</v>
      </c>
      <c r="B77354">
        <v>1</v>
      </c>
      <c r="C77354">
        <v>15135</v>
      </c>
    </row>
    <row r="77355" spans="1:3" x14ac:dyDescent="0.45">
      <c r="A77355" t="s">
        <v>77345</v>
      </c>
      <c r="B77355">
        <v>1</v>
      </c>
      <c r="C77355">
        <v>56946</v>
      </c>
    </row>
    <row r="77356" spans="1:3" x14ac:dyDescent="0.45">
      <c r="A77356" t="s">
        <v>77346</v>
      </c>
      <c r="B77356">
        <v>1</v>
      </c>
      <c r="C77356">
        <v>90929</v>
      </c>
    </row>
    <row r="77357" spans="1:3" x14ac:dyDescent="0.45">
      <c r="A77357" t="s">
        <v>77347</v>
      </c>
      <c r="B77357">
        <v>1</v>
      </c>
      <c r="C77357">
        <v>32461</v>
      </c>
    </row>
    <row r="77358" spans="1:3" x14ac:dyDescent="0.45">
      <c r="A77358" t="s">
        <v>77348</v>
      </c>
      <c r="B77358">
        <v>1</v>
      </c>
      <c r="C77358">
        <v>85776</v>
      </c>
    </row>
    <row r="77359" spans="1:3" x14ac:dyDescent="0.45">
      <c r="A77359" t="s">
        <v>77349</v>
      </c>
      <c r="B77359">
        <v>1</v>
      </c>
      <c r="C77359">
        <v>54455</v>
      </c>
    </row>
    <row r="77360" spans="1:3" x14ac:dyDescent="0.45">
      <c r="A77360" t="s">
        <v>77350</v>
      </c>
      <c r="B77360">
        <v>1</v>
      </c>
      <c r="C77360">
        <v>55994</v>
      </c>
    </row>
    <row r="77361" spans="1:3" x14ac:dyDescent="0.45">
      <c r="A77361" t="s">
        <v>77351</v>
      </c>
      <c r="B77361">
        <v>1</v>
      </c>
      <c r="C77361">
        <v>92968</v>
      </c>
    </row>
    <row r="77362" spans="1:3" x14ac:dyDescent="0.45">
      <c r="A77362" t="s">
        <v>77352</v>
      </c>
      <c r="B77362">
        <v>1</v>
      </c>
      <c r="C77362">
        <v>5885</v>
      </c>
    </row>
    <row r="77363" spans="1:3" x14ac:dyDescent="0.45">
      <c r="A77363" t="s">
        <v>77353</v>
      </c>
      <c r="B77363">
        <v>1</v>
      </c>
      <c r="C77363">
        <v>34154</v>
      </c>
    </row>
    <row r="77364" spans="1:3" x14ac:dyDescent="0.45">
      <c r="A77364" t="s">
        <v>77354</v>
      </c>
      <c r="B77364">
        <v>1</v>
      </c>
      <c r="C77364">
        <v>74156</v>
      </c>
    </row>
    <row r="77365" spans="1:3" x14ac:dyDescent="0.45">
      <c r="A77365" t="s">
        <v>77355</v>
      </c>
      <c r="B77365">
        <v>1</v>
      </c>
      <c r="C77365">
        <v>81721</v>
      </c>
    </row>
    <row r="77366" spans="1:3" x14ac:dyDescent="0.45">
      <c r="A77366" t="s">
        <v>77356</v>
      </c>
      <c r="B77366">
        <v>1</v>
      </c>
      <c r="C77366">
        <v>104978</v>
      </c>
    </row>
    <row r="77367" spans="1:3" x14ac:dyDescent="0.45">
      <c r="A77367" t="s">
        <v>77357</v>
      </c>
      <c r="B77367">
        <v>1</v>
      </c>
      <c r="C77367">
        <v>68879</v>
      </c>
    </row>
    <row r="77368" spans="1:3" x14ac:dyDescent="0.45">
      <c r="A77368" t="s">
        <v>77358</v>
      </c>
      <c r="B77368">
        <v>1</v>
      </c>
      <c r="C77368">
        <v>23056</v>
      </c>
    </row>
    <row r="77369" spans="1:3" x14ac:dyDescent="0.45">
      <c r="A77369" t="s">
        <v>77359</v>
      </c>
      <c r="B77369">
        <v>1</v>
      </c>
      <c r="C77369">
        <v>13055</v>
      </c>
    </row>
    <row r="77370" spans="1:3" x14ac:dyDescent="0.45">
      <c r="A77370" t="s">
        <v>77360</v>
      </c>
      <c r="B77370">
        <v>1</v>
      </c>
      <c r="C77370">
        <v>94384</v>
      </c>
    </row>
    <row r="77371" spans="1:3" x14ac:dyDescent="0.45">
      <c r="A77371" t="s">
        <v>77361</v>
      </c>
      <c r="B77371">
        <v>1</v>
      </c>
      <c r="C77371">
        <v>40586</v>
      </c>
    </row>
    <row r="77372" spans="1:3" x14ac:dyDescent="0.45">
      <c r="A77372" t="s">
        <v>77362</v>
      </c>
      <c r="B77372">
        <v>1</v>
      </c>
      <c r="C77372">
        <v>46866</v>
      </c>
    </row>
    <row r="77373" spans="1:3" x14ac:dyDescent="0.45">
      <c r="A77373" t="s">
        <v>77363</v>
      </c>
      <c r="B77373">
        <v>1</v>
      </c>
      <c r="C77373">
        <v>24639</v>
      </c>
    </row>
    <row r="77374" spans="1:3" x14ac:dyDescent="0.45">
      <c r="A77374" t="s">
        <v>77364</v>
      </c>
      <c r="B77374">
        <v>1</v>
      </c>
      <c r="C77374">
        <v>116742</v>
      </c>
    </row>
    <row r="77375" spans="1:3" x14ac:dyDescent="0.45">
      <c r="A77375" t="s">
        <v>77365</v>
      </c>
      <c r="B77375">
        <v>1</v>
      </c>
      <c r="C77375">
        <v>3044</v>
      </c>
    </row>
    <row r="77376" spans="1:3" x14ac:dyDescent="0.45">
      <c r="A77376" t="s">
        <v>77366</v>
      </c>
      <c r="B77376">
        <v>1</v>
      </c>
      <c r="C77376">
        <v>88923</v>
      </c>
    </row>
    <row r="77377" spans="1:3" x14ac:dyDescent="0.45">
      <c r="A77377" t="s">
        <v>77367</v>
      </c>
      <c r="B77377">
        <v>1</v>
      </c>
      <c r="C77377">
        <v>33540</v>
      </c>
    </row>
    <row r="77378" spans="1:3" x14ac:dyDescent="0.45">
      <c r="A77378" t="s">
        <v>77368</v>
      </c>
      <c r="B77378">
        <v>1</v>
      </c>
      <c r="C77378">
        <v>74979</v>
      </c>
    </row>
    <row r="77379" spans="1:3" x14ac:dyDescent="0.45">
      <c r="A77379" t="s">
        <v>77369</v>
      </c>
      <c r="B77379">
        <v>1</v>
      </c>
      <c r="C77379">
        <v>78776</v>
      </c>
    </row>
    <row r="77380" spans="1:3" x14ac:dyDescent="0.45">
      <c r="A77380" t="s">
        <v>77370</v>
      </c>
      <c r="B77380">
        <v>1</v>
      </c>
      <c r="C77380">
        <v>87102</v>
      </c>
    </row>
    <row r="77381" spans="1:3" x14ac:dyDescent="0.45">
      <c r="A77381" t="s">
        <v>77371</v>
      </c>
      <c r="B77381">
        <v>1</v>
      </c>
      <c r="C77381">
        <v>74768</v>
      </c>
    </row>
    <row r="77382" spans="1:3" x14ac:dyDescent="0.45">
      <c r="A77382" t="s">
        <v>77372</v>
      </c>
      <c r="B77382">
        <v>1</v>
      </c>
      <c r="C77382">
        <v>56248</v>
      </c>
    </row>
    <row r="77383" spans="1:3" x14ac:dyDescent="0.45">
      <c r="A77383" t="s">
        <v>77373</v>
      </c>
      <c r="B77383">
        <v>1</v>
      </c>
      <c r="C77383">
        <v>77722</v>
      </c>
    </row>
    <row r="77384" spans="1:3" x14ac:dyDescent="0.45">
      <c r="A77384" t="s">
        <v>77374</v>
      </c>
      <c r="B77384">
        <v>1</v>
      </c>
      <c r="C77384">
        <v>33584</v>
      </c>
    </row>
    <row r="77385" spans="1:3" x14ac:dyDescent="0.45">
      <c r="A77385" t="s">
        <v>77375</v>
      </c>
      <c r="B77385">
        <v>1</v>
      </c>
      <c r="C77385">
        <v>30940</v>
      </c>
    </row>
    <row r="77386" spans="1:3" x14ac:dyDescent="0.45">
      <c r="A77386" t="s">
        <v>77376</v>
      </c>
      <c r="B77386">
        <v>1</v>
      </c>
      <c r="C77386">
        <v>21720</v>
      </c>
    </row>
    <row r="77387" spans="1:3" x14ac:dyDescent="0.45">
      <c r="A77387" t="s">
        <v>77377</v>
      </c>
      <c r="B77387">
        <v>1</v>
      </c>
      <c r="C77387">
        <v>34607</v>
      </c>
    </row>
    <row r="77388" spans="1:3" x14ac:dyDescent="0.45">
      <c r="A77388" t="s">
        <v>77378</v>
      </c>
      <c r="B77388">
        <v>1</v>
      </c>
      <c r="C77388">
        <v>95477</v>
      </c>
    </row>
    <row r="77389" spans="1:3" x14ac:dyDescent="0.45">
      <c r="A77389" t="s">
        <v>77379</v>
      </c>
      <c r="B77389">
        <v>1</v>
      </c>
      <c r="C77389">
        <v>77399</v>
      </c>
    </row>
    <row r="77390" spans="1:3" x14ac:dyDescent="0.45">
      <c r="A77390" t="s">
        <v>77380</v>
      </c>
      <c r="B77390">
        <v>1</v>
      </c>
      <c r="C77390">
        <v>53984</v>
      </c>
    </row>
    <row r="77391" spans="1:3" x14ac:dyDescent="0.45">
      <c r="A77391" t="s">
        <v>77381</v>
      </c>
      <c r="B77391">
        <v>1</v>
      </c>
      <c r="C77391">
        <v>101370</v>
      </c>
    </row>
    <row r="77392" spans="1:3" x14ac:dyDescent="0.45">
      <c r="A77392" t="s">
        <v>77382</v>
      </c>
      <c r="B77392">
        <v>1</v>
      </c>
      <c r="C77392">
        <v>22143</v>
      </c>
    </row>
    <row r="77393" spans="1:3" x14ac:dyDescent="0.45">
      <c r="A77393" t="s">
        <v>77383</v>
      </c>
      <c r="B77393">
        <v>1</v>
      </c>
      <c r="C77393">
        <v>9902</v>
      </c>
    </row>
    <row r="77394" spans="1:3" x14ac:dyDescent="0.45">
      <c r="A77394" t="s">
        <v>77384</v>
      </c>
      <c r="B77394">
        <v>1</v>
      </c>
      <c r="C77394">
        <v>74610</v>
      </c>
    </row>
    <row r="77395" spans="1:3" x14ac:dyDescent="0.45">
      <c r="A77395" t="s">
        <v>77385</v>
      </c>
      <c r="B77395">
        <v>1</v>
      </c>
      <c r="C77395">
        <v>57483</v>
      </c>
    </row>
    <row r="77396" spans="1:3" x14ac:dyDescent="0.45">
      <c r="A77396" t="s">
        <v>77386</v>
      </c>
      <c r="B77396">
        <v>1</v>
      </c>
      <c r="C77396">
        <v>9015</v>
      </c>
    </row>
    <row r="77397" spans="1:3" x14ac:dyDescent="0.45">
      <c r="A77397" t="s">
        <v>77387</v>
      </c>
      <c r="B77397">
        <v>1</v>
      </c>
      <c r="C77397">
        <v>51895</v>
      </c>
    </row>
    <row r="77398" spans="1:3" x14ac:dyDescent="0.45">
      <c r="A77398" t="s">
        <v>77388</v>
      </c>
      <c r="B77398">
        <v>1</v>
      </c>
      <c r="C77398">
        <v>48781</v>
      </c>
    </row>
    <row r="77399" spans="1:3" x14ac:dyDescent="0.45">
      <c r="A77399" t="s">
        <v>77389</v>
      </c>
      <c r="B77399">
        <v>1</v>
      </c>
      <c r="C77399">
        <v>46978</v>
      </c>
    </row>
    <row r="77400" spans="1:3" x14ac:dyDescent="0.45">
      <c r="A77400" t="s">
        <v>77390</v>
      </c>
      <c r="B77400">
        <v>1</v>
      </c>
      <c r="C77400">
        <v>14518</v>
      </c>
    </row>
    <row r="77401" spans="1:3" x14ac:dyDescent="0.45">
      <c r="A77401" t="s">
        <v>77391</v>
      </c>
      <c r="B77401">
        <v>1</v>
      </c>
      <c r="C77401">
        <v>115200</v>
      </c>
    </row>
    <row r="77402" spans="1:3" x14ac:dyDescent="0.45">
      <c r="A77402" t="s">
        <v>77392</v>
      </c>
      <c r="B77402">
        <v>1</v>
      </c>
      <c r="C77402">
        <v>89454</v>
      </c>
    </row>
    <row r="77403" spans="1:3" x14ac:dyDescent="0.45">
      <c r="A77403" t="s">
        <v>77393</v>
      </c>
      <c r="B77403">
        <v>1</v>
      </c>
      <c r="C77403">
        <v>20393</v>
      </c>
    </row>
    <row r="77404" spans="1:3" x14ac:dyDescent="0.45">
      <c r="A77404" t="s">
        <v>77394</v>
      </c>
      <c r="B77404">
        <v>1</v>
      </c>
      <c r="C77404">
        <v>51954</v>
      </c>
    </row>
    <row r="77405" spans="1:3" x14ac:dyDescent="0.45">
      <c r="A77405" t="s">
        <v>77395</v>
      </c>
      <c r="B77405">
        <v>1</v>
      </c>
      <c r="C77405">
        <v>40498</v>
      </c>
    </row>
    <row r="77406" spans="1:3" x14ac:dyDescent="0.45">
      <c r="A77406" t="s">
        <v>77396</v>
      </c>
      <c r="B77406">
        <v>1</v>
      </c>
      <c r="C77406">
        <v>46673</v>
      </c>
    </row>
    <row r="77407" spans="1:3" x14ac:dyDescent="0.45">
      <c r="A77407" t="s">
        <v>77397</v>
      </c>
      <c r="B77407">
        <v>1</v>
      </c>
      <c r="C77407">
        <v>40881</v>
      </c>
    </row>
    <row r="77408" spans="1:3" x14ac:dyDescent="0.45">
      <c r="A77408" t="s">
        <v>77398</v>
      </c>
      <c r="B77408">
        <v>1</v>
      </c>
      <c r="C77408">
        <v>29750</v>
      </c>
    </row>
    <row r="77409" spans="1:3" x14ac:dyDescent="0.45">
      <c r="A77409" t="s">
        <v>77399</v>
      </c>
      <c r="B77409">
        <v>1</v>
      </c>
      <c r="C77409">
        <v>58300</v>
      </c>
    </row>
    <row r="77410" spans="1:3" x14ac:dyDescent="0.45">
      <c r="A77410" t="s">
        <v>77400</v>
      </c>
      <c r="B77410">
        <v>1</v>
      </c>
      <c r="C77410">
        <v>68254</v>
      </c>
    </row>
    <row r="77411" spans="1:3" x14ac:dyDescent="0.45">
      <c r="A77411" t="s">
        <v>77401</v>
      </c>
      <c r="B77411">
        <v>1</v>
      </c>
      <c r="C77411">
        <v>50173</v>
      </c>
    </row>
    <row r="77412" spans="1:3" x14ac:dyDescent="0.45">
      <c r="A77412" t="s">
        <v>77402</v>
      </c>
      <c r="B77412">
        <v>1</v>
      </c>
      <c r="C77412">
        <v>90098</v>
      </c>
    </row>
    <row r="77413" spans="1:3" x14ac:dyDescent="0.45">
      <c r="A77413" t="s">
        <v>77403</v>
      </c>
      <c r="B77413">
        <v>1</v>
      </c>
      <c r="C77413">
        <v>27733</v>
      </c>
    </row>
    <row r="77414" spans="1:3" x14ac:dyDescent="0.45">
      <c r="A77414" t="s">
        <v>77404</v>
      </c>
      <c r="B77414">
        <v>1</v>
      </c>
      <c r="C77414">
        <v>83038</v>
      </c>
    </row>
    <row r="77415" spans="1:3" x14ac:dyDescent="0.45">
      <c r="A77415" t="s">
        <v>77405</v>
      </c>
      <c r="B77415">
        <v>1</v>
      </c>
      <c r="C77415">
        <v>84530</v>
      </c>
    </row>
    <row r="77416" spans="1:3" x14ac:dyDescent="0.45">
      <c r="A77416" t="s">
        <v>77406</v>
      </c>
      <c r="B77416">
        <v>1</v>
      </c>
      <c r="C77416">
        <v>52077</v>
      </c>
    </row>
    <row r="77417" spans="1:3" x14ac:dyDescent="0.45">
      <c r="A77417" t="s">
        <v>77407</v>
      </c>
      <c r="B77417">
        <v>1</v>
      </c>
      <c r="C77417">
        <v>38714</v>
      </c>
    </row>
    <row r="77418" spans="1:3" x14ac:dyDescent="0.45">
      <c r="A77418" t="s">
        <v>77408</v>
      </c>
      <c r="B77418">
        <v>1</v>
      </c>
      <c r="C77418">
        <v>47190</v>
      </c>
    </row>
    <row r="77419" spans="1:3" x14ac:dyDescent="0.45">
      <c r="A77419" t="s">
        <v>77409</v>
      </c>
      <c r="B77419">
        <v>1</v>
      </c>
      <c r="C77419">
        <v>82825</v>
      </c>
    </row>
    <row r="77420" spans="1:3" x14ac:dyDescent="0.45">
      <c r="A77420" t="s">
        <v>77410</v>
      </c>
      <c r="B77420">
        <v>1</v>
      </c>
      <c r="C77420">
        <v>100872</v>
      </c>
    </row>
    <row r="77421" spans="1:3" x14ac:dyDescent="0.45">
      <c r="A77421" t="s">
        <v>77411</v>
      </c>
      <c r="B77421">
        <v>1</v>
      </c>
      <c r="C77421">
        <v>43726</v>
      </c>
    </row>
    <row r="77422" spans="1:3" x14ac:dyDescent="0.45">
      <c r="A77422" t="s">
        <v>77412</v>
      </c>
      <c r="B77422">
        <v>1</v>
      </c>
      <c r="C77422">
        <v>101665</v>
      </c>
    </row>
    <row r="77423" spans="1:3" x14ac:dyDescent="0.45">
      <c r="A77423" t="s">
        <v>77413</v>
      </c>
      <c r="B77423">
        <v>1</v>
      </c>
      <c r="C77423">
        <v>20183</v>
      </c>
    </row>
    <row r="77424" spans="1:3" x14ac:dyDescent="0.45">
      <c r="A77424" t="s">
        <v>77414</v>
      </c>
      <c r="B77424">
        <v>1</v>
      </c>
      <c r="C77424">
        <v>95377</v>
      </c>
    </row>
    <row r="77425" spans="1:3" x14ac:dyDescent="0.45">
      <c r="A77425" t="s">
        <v>77415</v>
      </c>
      <c r="B77425">
        <v>1</v>
      </c>
      <c r="C77425">
        <v>70012</v>
      </c>
    </row>
    <row r="77426" spans="1:3" x14ac:dyDescent="0.45">
      <c r="A77426" t="s">
        <v>77416</v>
      </c>
      <c r="B77426">
        <v>1</v>
      </c>
      <c r="C77426">
        <v>47788</v>
      </c>
    </row>
    <row r="77427" spans="1:3" x14ac:dyDescent="0.45">
      <c r="A77427" t="s">
        <v>77417</v>
      </c>
      <c r="B77427">
        <v>1</v>
      </c>
      <c r="C77427">
        <v>78194</v>
      </c>
    </row>
    <row r="77428" spans="1:3" x14ac:dyDescent="0.45">
      <c r="A77428" t="s">
        <v>77418</v>
      </c>
      <c r="B77428">
        <v>1</v>
      </c>
      <c r="C77428">
        <v>84304</v>
      </c>
    </row>
    <row r="77429" spans="1:3" x14ac:dyDescent="0.45">
      <c r="A77429" t="s">
        <v>77419</v>
      </c>
      <c r="B77429">
        <v>1</v>
      </c>
      <c r="C77429">
        <v>81835</v>
      </c>
    </row>
    <row r="77430" spans="1:3" x14ac:dyDescent="0.45">
      <c r="A77430" t="s">
        <v>77420</v>
      </c>
      <c r="B77430">
        <v>1</v>
      </c>
      <c r="C77430">
        <v>84216</v>
      </c>
    </row>
    <row r="77431" spans="1:3" x14ac:dyDescent="0.45">
      <c r="A77431" t="s">
        <v>77421</v>
      </c>
      <c r="B77431">
        <v>1</v>
      </c>
      <c r="C77431">
        <v>18635</v>
      </c>
    </row>
    <row r="77432" spans="1:3" x14ac:dyDescent="0.45">
      <c r="A77432" t="s">
        <v>77422</v>
      </c>
      <c r="B77432">
        <v>1</v>
      </c>
      <c r="C77432">
        <v>75160</v>
      </c>
    </row>
    <row r="77433" spans="1:3" x14ac:dyDescent="0.45">
      <c r="A77433" t="s">
        <v>77423</v>
      </c>
      <c r="B77433">
        <v>1</v>
      </c>
      <c r="C77433">
        <v>101715</v>
      </c>
    </row>
    <row r="77434" spans="1:3" x14ac:dyDescent="0.45">
      <c r="A77434" t="s">
        <v>77424</v>
      </c>
      <c r="B77434">
        <v>1</v>
      </c>
      <c r="C77434">
        <v>39125</v>
      </c>
    </row>
    <row r="77435" spans="1:3" x14ac:dyDescent="0.45">
      <c r="A77435" t="s">
        <v>77425</v>
      </c>
      <c r="B77435">
        <v>1</v>
      </c>
      <c r="C77435">
        <v>22051</v>
      </c>
    </row>
    <row r="77436" spans="1:3" x14ac:dyDescent="0.45">
      <c r="A77436" t="s">
        <v>77426</v>
      </c>
      <c r="B77436">
        <v>1</v>
      </c>
      <c r="C77436">
        <v>95781</v>
      </c>
    </row>
    <row r="77437" spans="1:3" x14ac:dyDescent="0.45">
      <c r="A77437" t="s">
        <v>77427</v>
      </c>
      <c r="B77437">
        <v>1</v>
      </c>
      <c r="C77437">
        <v>64754</v>
      </c>
    </row>
    <row r="77438" spans="1:3" x14ac:dyDescent="0.45">
      <c r="A77438" t="s">
        <v>77428</v>
      </c>
      <c r="B77438">
        <v>1</v>
      </c>
      <c r="C77438">
        <v>108771</v>
      </c>
    </row>
    <row r="77439" spans="1:3" x14ac:dyDescent="0.45">
      <c r="A77439" t="s">
        <v>77429</v>
      </c>
      <c r="B77439">
        <v>1</v>
      </c>
      <c r="C77439">
        <v>39543</v>
      </c>
    </row>
    <row r="77440" spans="1:3" x14ac:dyDescent="0.45">
      <c r="A77440" t="s">
        <v>77430</v>
      </c>
      <c r="B77440">
        <v>1</v>
      </c>
      <c r="C77440">
        <v>115911</v>
      </c>
    </row>
    <row r="77441" spans="1:3" x14ac:dyDescent="0.45">
      <c r="A77441" t="s">
        <v>77431</v>
      </c>
      <c r="B77441">
        <v>1</v>
      </c>
      <c r="C77441">
        <v>50949</v>
      </c>
    </row>
    <row r="77442" spans="1:3" x14ac:dyDescent="0.45">
      <c r="A77442" t="s">
        <v>77432</v>
      </c>
      <c r="B77442">
        <v>1</v>
      </c>
      <c r="C77442">
        <v>83274</v>
      </c>
    </row>
    <row r="77443" spans="1:3" x14ac:dyDescent="0.45">
      <c r="A77443" t="s">
        <v>77433</v>
      </c>
      <c r="B77443">
        <v>1</v>
      </c>
      <c r="C77443">
        <v>103773</v>
      </c>
    </row>
    <row r="77444" spans="1:3" x14ac:dyDescent="0.45">
      <c r="A77444" t="s">
        <v>77434</v>
      </c>
      <c r="B77444">
        <v>1</v>
      </c>
      <c r="C77444">
        <v>64389</v>
      </c>
    </row>
    <row r="77445" spans="1:3" x14ac:dyDescent="0.45">
      <c r="A77445" t="s">
        <v>77435</v>
      </c>
      <c r="B77445">
        <v>1</v>
      </c>
      <c r="C77445">
        <v>77681</v>
      </c>
    </row>
    <row r="77446" spans="1:3" x14ac:dyDescent="0.45">
      <c r="A77446" t="s">
        <v>77436</v>
      </c>
      <c r="B77446">
        <v>1</v>
      </c>
      <c r="C77446">
        <v>53524</v>
      </c>
    </row>
    <row r="77447" spans="1:3" x14ac:dyDescent="0.45">
      <c r="A77447" t="s">
        <v>77437</v>
      </c>
      <c r="B77447">
        <v>1</v>
      </c>
      <c r="C77447">
        <v>75681</v>
      </c>
    </row>
    <row r="77448" spans="1:3" x14ac:dyDescent="0.45">
      <c r="A77448" t="s">
        <v>77438</v>
      </c>
      <c r="B77448">
        <v>1</v>
      </c>
      <c r="C77448">
        <v>103132</v>
      </c>
    </row>
    <row r="77449" spans="1:3" x14ac:dyDescent="0.45">
      <c r="A77449" t="s">
        <v>77439</v>
      </c>
      <c r="B77449">
        <v>1</v>
      </c>
      <c r="C77449">
        <v>18032</v>
      </c>
    </row>
    <row r="77450" spans="1:3" x14ac:dyDescent="0.45">
      <c r="A77450" t="s">
        <v>77440</v>
      </c>
      <c r="B77450">
        <v>1</v>
      </c>
      <c r="C77450">
        <v>93694</v>
      </c>
    </row>
    <row r="77451" spans="1:3" x14ac:dyDescent="0.45">
      <c r="A77451" t="s">
        <v>77441</v>
      </c>
      <c r="B77451">
        <v>1</v>
      </c>
      <c r="C77451">
        <v>78213</v>
      </c>
    </row>
    <row r="77452" spans="1:3" x14ac:dyDescent="0.45">
      <c r="A77452" t="s">
        <v>77442</v>
      </c>
      <c r="B77452">
        <v>1</v>
      </c>
      <c r="C77452">
        <v>24651</v>
      </c>
    </row>
    <row r="77453" spans="1:3" x14ac:dyDescent="0.45">
      <c r="A77453" t="s">
        <v>77443</v>
      </c>
      <c r="B77453">
        <v>1</v>
      </c>
      <c r="C77453">
        <v>86393</v>
      </c>
    </row>
    <row r="77454" spans="1:3" x14ac:dyDescent="0.45">
      <c r="A77454" t="s">
        <v>77444</v>
      </c>
      <c r="B77454">
        <v>1</v>
      </c>
      <c r="C77454">
        <v>31145</v>
      </c>
    </row>
    <row r="77455" spans="1:3" x14ac:dyDescent="0.45">
      <c r="A77455" t="s">
        <v>77445</v>
      </c>
      <c r="B77455">
        <v>1</v>
      </c>
      <c r="C77455">
        <v>36387</v>
      </c>
    </row>
    <row r="77456" spans="1:3" x14ac:dyDescent="0.45">
      <c r="A77456" t="s">
        <v>77446</v>
      </c>
      <c r="B77456">
        <v>1</v>
      </c>
      <c r="C77456">
        <v>97081</v>
      </c>
    </row>
    <row r="77457" spans="1:3" x14ac:dyDescent="0.45">
      <c r="A77457" t="s">
        <v>77447</v>
      </c>
      <c r="B77457">
        <v>1</v>
      </c>
      <c r="C77457">
        <v>35963</v>
      </c>
    </row>
    <row r="77458" spans="1:3" x14ac:dyDescent="0.45">
      <c r="A77458" t="s">
        <v>77448</v>
      </c>
      <c r="B77458">
        <v>1</v>
      </c>
      <c r="C77458">
        <v>12421</v>
      </c>
    </row>
    <row r="77459" spans="1:3" x14ac:dyDescent="0.45">
      <c r="A77459" t="s">
        <v>77449</v>
      </c>
      <c r="B77459">
        <v>1</v>
      </c>
      <c r="C77459">
        <v>57929</v>
      </c>
    </row>
    <row r="77460" spans="1:3" x14ac:dyDescent="0.45">
      <c r="A77460" t="s">
        <v>77450</v>
      </c>
      <c r="B77460">
        <v>1</v>
      </c>
      <c r="C77460">
        <v>73921</v>
      </c>
    </row>
    <row r="77461" spans="1:3" x14ac:dyDescent="0.45">
      <c r="A77461" t="s">
        <v>77451</v>
      </c>
      <c r="B77461">
        <v>1</v>
      </c>
      <c r="C77461">
        <v>3085</v>
      </c>
    </row>
    <row r="77462" spans="1:3" x14ac:dyDescent="0.45">
      <c r="A77462" t="s">
        <v>77452</v>
      </c>
      <c r="B77462">
        <v>1</v>
      </c>
      <c r="C77462">
        <v>105795</v>
      </c>
    </row>
    <row r="77463" spans="1:3" x14ac:dyDescent="0.45">
      <c r="A77463" t="s">
        <v>77453</v>
      </c>
      <c r="B77463">
        <v>1</v>
      </c>
      <c r="C77463">
        <v>65971</v>
      </c>
    </row>
    <row r="77464" spans="1:3" x14ac:dyDescent="0.45">
      <c r="A77464" t="s">
        <v>77454</v>
      </c>
      <c r="B77464">
        <v>1</v>
      </c>
      <c r="C77464">
        <v>91693</v>
      </c>
    </row>
    <row r="77465" spans="1:3" x14ac:dyDescent="0.45">
      <c r="A77465" t="s">
        <v>77455</v>
      </c>
      <c r="B77465">
        <v>1</v>
      </c>
      <c r="C77465">
        <v>92549</v>
      </c>
    </row>
    <row r="77466" spans="1:3" x14ac:dyDescent="0.45">
      <c r="A77466" t="s">
        <v>77456</v>
      </c>
      <c r="B77466">
        <v>1</v>
      </c>
      <c r="C77466">
        <v>41614</v>
      </c>
    </row>
    <row r="77467" spans="1:3" x14ac:dyDescent="0.45">
      <c r="A77467" t="s">
        <v>77457</v>
      </c>
      <c r="B77467">
        <v>1</v>
      </c>
      <c r="C77467">
        <v>66951</v>
      </c>
    </row>
    <row r="77468" spans="1:3" x14ac:dyDescent="0.45">
      <c r="A77468" t="s">
        <v>77458</v>
      </c>
      <c r="B77468">
        <v>1</v>
      </c>
      <c r="C77468">
        <v>47788</v>
      </c>
    </row>
    <row r="77469" spans="1:3" x14ac:dyDescent="0.45">
      <c r="A77469" t="s">
        <v>77459</v>
      </c>
      <c r="B77469">
        <v>1</v>
      </c>
      <c r="C77469">
        <v>28496</v>
      </c>
    </row>
    <row r="77470" spans="1:3" x14ac:dyDescent="0.45">
      <c r="A77470" t="s">
        <v>77460</v>
      </c>
      <c r="B77470">
        <v>1</v>
      </c>
      <c r="C77470">
        <v>24932</v>
      </c>
    </row>
    <row r="77471" spans="1:3" x14ac:dyDescent="0.45">
      <c r="A77471" t="s">
        <v>77461</v>
      </c>
      <c r="B77471">
        <v>1</v>
      </c>
      <c r="C77471">
        <v>48727</v>
      </c>
    </row>
    <row r="77472" spans="1:3" x14ac:dyDescent="0.45">
      <c r="A77472" t="s">
        <v>77462</v>
      </c>
      <c r="B77472">
        <v>1</v>
      </c>
      <c r="C77472">
        <v>65067</v>
      </c>
    </row>
    <row r="77473" spans="1:3" x14ac:dyDescent="0.45">
      <c r="A77473" t="s">
        <v>77463</v>
      </c>
      <c r="B77473">
        <v>1</v>
      </c>
      <c r="C77473">
        <v>110380</v>
      </c>
    </row>
    <row r="77474" spans="1:3" x14ac:dyDescent="0.45">
      <c r="A77474" t="s">
        <v>77464</v>
      </c>
      <c r="B77474">
        <v>1</v>
      </c>
      <c r="C77474">
        <v>67934</v>
      </c>
    </row>
    <row r="77475" spans="1:3" x14ac:dyDescent="0.45">
      <c r="A77475" t="s">
        <v>77465</v>
      </c>
      <c r="B77475">
        <v>1</v>
      </c>
      <c r="C77475">
        <v>75788</v>
      </c>
    </row>
    <row r="77476" spans="1:3" x14ac:dyDescent="0.45">
      <c r="A77476" t="s">
        <v>77466</v>
      </c>
      <c r="B77476">
        <v>1</v>
      </c>
      <c r="C77476">
        <v>66563</v>
      </c>
    </row>
    <row r="77477" spans="1:3" x14ac:dyDescent="0.45">
      <c r="A77477" t="s">
        <v>77467</v>
      </c>
      <c r="B77477">
        <v>1</v>
      </c>
      <c r="C77477">
        <v>41871</v>
      </c>
    </row>
    <row r="77478" spans="1:3" x14ac:dyDescent="0.45">
      <c r="A77478" t="s">
        <v>77468</v>
      </c>
      <c r="B77478">
        <v>1</v>
      </c>
      <c r="C77478">
        <v>35670</v>
      </c>
    </row>
    <row r="77479" spans="1:3" x14ac:dyDescent="0.45">
      <c r="A77479" t="s">
        <v>77469</v>
      </c>
      <c r="B77479">
        <v>1</v>
      </c>
      <c r="C77479">
        <v>108800</v>
      </c>
    </row>
    <row r="77480" spans="1:3" x14ac:dyDescent="0.45">
      <c r="A77480" t="s">
        <v>77470</v>
      </c>
      <c r="B77480">
        <v>1</v>
      </c>
      <c r="C77480">
        <v>117792</v>
      </c>
    </row>
    <row r="77481" spans="1:3" x14ac:dyDescent="0.45">
      <c r="A77481" t="s">
        <v>77471</v>
      </c>
      <c r="B77481">
        <v>1</v>
      </c>
      <c r="C77481">
        <v>119406</v>
      </c>
    </row>
    <row r="77482" spans="1:3" x14ac:dyDescent="0.45">
      <c r="A77482" t="s">
        <v>77472</v>
      </c>
      <c r="B77482">
        <v>1</v>
      </c>
      <c r="C77482">
        <v>51863</v>
      </c>
    </row>
    <row r="77483" spans="1:3" x14ac:dyDescent="0.45">
      <c r="A77483" t="s">
        <v>77473</v>
      </c>
      <c r="B77483">
        <v>1</v>
      </c>
      <c r="C77483">
        <v>69642</v>
      </c>
    </row>
    <row r="77484" spans="1:3" x14ac:dyDescent="0.45">
      <c r="A77484" t="s">
        <v>77474</v>
      </c>
      <c r="B77484">
        <v>1</v>
      </c>
      <c r="C77484">
        <v>45755</v>
      </c>
    </row>
    <row r="77485" spans="1:3" x14ac:dyDescent="0.45">
      <c r="A77485" t="s">
        <v>77475</v>
      </c>
      <c r="B77485">
        <v>1</v>
      </c>
      <c r="C77485">
        <v>41406</v>
      </c>
    </row>
    <row r="77486" spans="1:3" x14ac:dyDescent="0.45">
      <c r="A77486" t="s">
        <v>77476</v>
      </c>
      <c r="B77486">
        <v>1</v>
      </c>
      <c r="C77486">
        <v>34794</v>
      </c>
    </row>
    <row r="77487" spans="1:3" x14ac:dyDescent="0.45">
      <c r="A77487" t="s">
        <v>77477</v>
      </c>
      <c r="B77487">
        <v>1</v>
      </c>
      <c r="C77487">
        <v>22019</v>
      </c>
    </row>
    <row r="77488" spans="1:3" x14ac:dyDescent="0.45">
      <c r="A77488" t="s">
        <v>77478</v>
      </c>
      <c r="B77488">
        <v>1</v>
      </c>
      <c r="C77488">
        <v>89917</v>
      </c>
    </row>
    <row r="77489" spans="1:3" x14ac:dyDescent="0.45">
      <c r="A77489" t="s">
        <v>77479</v>
      </c>
      <c r="B77489">
        <v>1</v>
      </c>
      <c r="C77489">
        <v>6462</v>
      </c>
    </row>
    <row r="77490" spans="1:3" x14ac:dyDescent="0.45">
      <c r="A77490" t="s">
        <v>77480</v>
      </c>
      <c r="B77490">
        <v>1</v>
      </c>
      <c r="C77490">
        <v>10242</v>
      </c>
    </row>
    <row r="77491" spans="1:3" x14ac:dyDescent="0.45">
      <c r="A77491" t="s">
        <v>77481</v>
      </c>
      <c r="B77491">
        <v>1</v>
      </c>
      <c r="C77491">
        <v>114367</v>
      </c>
    </row>
    <row r="77492" spans="1:3" x14ac:dyDescent="0.45">
      <c r="A77492" t="s">
        <v>77482</v>
      </c>
      <c r="B77492">
        <v>1</v>
      </c>
      <c r="C77492">
        <v>50810</v>
      </c>
    </row>
    <row r="77493" spans="1:3" x14ac:dyDescent="0.45">
      <c r="A77493" t="s">
        <v>77483</v>
      </c>
      <c r="B77493">
        <v>1</v>
      </c>
      <c r="C77493">
        <v>81083</v>
      </c>
    </row>
    <row r="77494" spans="1:3" x14ac:dyDescent="0.45">
      <c r="A77494" t="s">
        <v>77484</v>
      </c>
      <c r="B77494">
        <v>1</v>
      </c>
      <c r="C77494">
        <v>68349</v>
      </c>
    </row>
    <row r="77495" spans="1:3" x14ac:dyDescent="0.45">
      <c r="A77495" t="s">
        <v>77485</v>
      </c>
      <c r="B77495">
        <v>1</v>
      </c>
      <c r="C77495">
        <v>44848</v>
      </c>
    </row>
    <row r="77496" spans="1:3" x14ac:dyDescent="0.45">
      <c r="A77496" t="s">
        <v>77486</v>
      </c>
      <c r="B77496">
        <v>1</v>
      </c>
      <c r="C77496">
        <v>62699</v>
      </c>
    </row>
    <row r="77497" spans="1:3" x14ac:dyDescent="0.45">
      <c r="A77497" t="s">
        <v>77487</v>
      </c>
      <c r="B77497">
        <v>1</v>
      </c>
      <c r="C77497">
        <v>78079</v>
      </c>
    </row>
    <row r="77498" spans="1:3" x14ac:dyDescent="0.45">
      <c r="A77498" t="s">
        <v>77488</v>
      </c>
      <c r="B77498">
        <v>1</v>
      </c>
      <c r="C77498">
        <v>82020</v>
      </c>
    </row>
    <row r="77499" spans="1:3" x14ac:dyDescent="0.45">
      <c r="A77499" t="s">
        <v>77489</v>
      </c>
      <c r="B77499">
        <v>1</v>
      </c>
      <c r="C77499">
        <v>34070</v>
      </c>
    </row>
    <row r="77500" spans="1:3" x14ac:dyDescent="0.45">
      <c r="A77500" t="s">
        <v>77490</v>
      </c>
      <c r="B77500">
        <v>1</v>
      </c>
      <c r="C77500">
        <v>41003</v>
      </c>
    </row>
    <row r="77501" spans="1:3" x14ac:dyDescent="0.45">
      <c r="A77501" t="s">
        <v>77491</v>
      </c>
      <c r="B77501">
        <v>1</v>
      </c>
      <c r="C77501">
        <v>43826</v>
      </c>
    </row>
    <row r="77502" spans="1:3" x14ac:dyDescent="0.45">
      <c r="A77502" t="s">
        <v>77492</v>
      </c>
      <c r="B77502">
        <v>1</v>
      </c>
      <c r="C77502">
        <v>104554</v>
      </c>
    </row>
    <row r="77503" spans="1:3" x14ac:dyDescent="0.45">
      <c r="A77503" t="s">
        <v>77493</v>
      </c>
      <c r="B77503">
        <v>1</v>
      </c>
      <c r="C77503">
        <v>101063</v>
      </c>
    </row>
    <row r="77504" spans="1:3" x14ac:dyDescent="0.45">
      <c r="A77504" t="s">
        <v>77494</v>
      </c>
      <c r="B77504">
        <v>1</v>
      </c>
      <c r="C77504">
        <v>49317</v>
      </c>
    </row>
    <row r="77505" spans="1:3" x14ac:dyDescent="0.45">
      <c r="A77505" t="s">
        <v>77495</v>
      </c>
      <c r="B77505">
        <v>1</v>
      </c>
      <c r="C77505">
        <v>10576</v>
      </c>
    </row>
    <row r="77506" spans="1:3" x14ac:dyDescent="0.45">
      <c r="A77506" t="s">
        <v>77496</v>
      </c>
      <c r="B77506">
        <v>1</v>
      </c>
      <c r="C77506">
        <v>76385</v>
      </c>
    </row>
    <row r="77507" spans="1:3" x14ac:dyDescent="0.45">
      <c r="A77507" t="s">
        <v>77497</v>
      </c>
      <c r="B77507">
        <v>1</v>
      </c>
      <c r="C77507">
        <v>92823</v>
      </c>
    </row>
    <row r="77508" spans="1:3" x14ac:dyDescent="0.45">
      <c r="A77508" t="s">
        <v>77498</v>
      </c>
      <c r="B77508">
        <v>1</v>
      </c>
      <c r="C77508">
        <v>107625</v>
      </c>
    </row>
    <row r="77509" spans="1:3" x14ac:dyDescent="0.45">
      <c r="A77509" t="s">
        <v>77499</v>
      </c>
      <c r="B77509">
        <v>1</v>
      </c>
      <c r="C77509">
        <v>68238</v>
      </c>
    </row>
    <row r="77510" spans="1:3" x14ac:dyDescent="0.45">
      <c r="A77510" t="s">
        <v>77500</v>
      </c>
      <c r="B77510">
        <v>1</v>
      </c>
      <c r="C77510">
        <v>77694</v>
      </c>
    </row>
    <row r="77511" spans="1:3" x14ac:dyDescent="0.45">
      <c r="A77511" t="s">
        <v>77501</v>
      </c>
      <c r="B77511">
        <v>1</v>
      </c>
      <c r="C77511">
        <v>1855</v>
      </c>
    </row>
    <row r="77512" spans="1:3" x14ac:dyDescent="0.45">
      <c r="A77512" t="s">
        <v>77502</v>
      </c>
      <c r="B77512">
        <v>1</v>
      </c>
      <c r="C77512">
        <v>72920</v>
      </c>
    </row>
    <row r="77513" spans="1:3" x14ac:dyDescent="0.45">
      <c r="A77513" t="s">
        <v>77503</v>
      </c>
      <c r="B77513">
        <v>1</v>
      </c>
      <c r="C77513">
        <v>14399</v>
      </c>
    </row>
    <row r="77514" spans="1:3" x14ac:dyDescent="0.45">
      <c r="A77514" t="s">
        <v>77504</v>
      </c>
      <c r="B77514">
        <v>1</v>
      </c>
      <c r="C77514">
        <v>84294</v>
      </c>
    </row>
    <row r="77515" spans="1:3" x14ac:dyDescent="0.45">
      <c r="A77515" t="s">
        <v>77505</v>
      </c>
      <c r="B77515">
        <v>1</v>
      </c>
      <c r="C77515">
        <v>34460</v>
      </c>
    </row>
    <row r="77516" spans="1:3" x14ac:dyDescent="0.45">
      <c r="A77516" t="s">
        <v>77506</v>
      </c>
      <c r="B77516">
        <v>1</v>
      </c>
      <c r="C77516">
        <v>73644</v>
      </c>
    </row>
    <row r="77517" spans="1:3" x14ac:dyDescent="0.45">
      <c r="A77517" t="s">
        <v>77507</v>
      </c>
      <c r="B77517">
        <v>1</v>
      </c>
      <c r="C77517">
        <v>102720</v>
      </c>
    </row>
    <row r="77518" spans="1:3" x14ac:dyDescent="0.45">
      <c r="A77518" t="s">
        <v>77508</v>
      </c>
      <c r="B77518">
        <v>1</v>
      </c>
      <c r="C77518">
        <v>78480</v>
      </c>
    </row>
    <row r="77519" spans="1:3" x14ac:dyDescent="0.45">
      <c r="A77519" t="s">
        <v>77509</v>
      </c>
      <c r="B77519">
        <v>1</v>
      </c>
      <c r="C77519">
        <v>39418</v>
      </c>
    </row>
    <row r="77520" spans="1:3" x14ac:dyDescent="0.45">
      <c r="A77520" t="s">
        <v>77510</v>
      </c>
      <c r="B77520">
        <v>1</v>
      </c>
      <c r="C77520">
        <v>61488</v>
      </c>
    </row>
    <row r="77521" spans="1:3" x14ac:dyDescent="0.45">
      <c r="A77521" t="s">
        <v>77511</v>
      </c>
      <c r="B77521">
        <v>1</v>
      </c>
      <c r="C77521">
        <v>21583</v>
      </c>
    </row>
    <row r="77522" spans="1:3" x14ac:dyDescent="0.45">
      <c r="A77522" t="s">
        <v>77512</v>
      </c>
      <c r="B77522">
        <v>1</v>
      </c>
      <c r="C77522">
        <v>43942</v>
      </c>
    </row>
    <row r="77523" spans="1:3" x14ac:dyDescent="0.45">
      <c r="A77523" t="s">
        <v>77513</v>
      </c>
      <c r="B77523">
        <v>1</v>
      </c>
      <c r="C77523">
        <v>40191</v>
      </c>
    </row>
    <row r="77524" spans="1:3" x14ac:dyDescent="0.45">
      <c r="A77524" t="s">
        <v>77514</v>
      </c>
      <c r="B77524">
        <v>1</v>
      </c>
      <c r="C77524">
        <v>89011</v>
      </c>
    </row>
    <row r="77525" spans="1:3" x14ac:dyDescent="0.45">
      <c r="A77525" t="s">
        <v>77515</v>
      </c>
      <c r="B77525">
        <v>1</v>
      </c>
      <c r="C77525">
        <v>48360</v>
      </c>
    </row>
    <row r="77526" spans="1:3" x14ac:dyDescent="0.45">
      <c r="A77526" t="s">
        <v>77516</v>
      </c>
      <c r="B77526">
        <v>1</v>
      </c>
      <c r="C77526">
        <v>39342</v>
      </c>
    </row>
    <row r="77527" spans="1:3" x14ac:dyDescent="0.45">
      <c r="A77527" t="s">
        <v>77517</v>
      </c>
      <c r="B77527">
        <v>1</v>
      </c>
      <c r="C77527">
        <v>55916</v>
      </c>
    </row>
    <row r="77528" spans="1:3" x14ac:dyDescent="0.45">
      <c r="A77528" t="s">
        <v>77518</v>
      </c>
      <c r="B77528">
        <v>1</v>
      </c>
      <c r="C77528">
        <v>62697</v>
      </c>
    </row>
    <row r="77529" spans="1:3" x14ac:dyDescent="0.45">
      <c r="A77529" t="s">
        <v>77519</v>
      </c>
      <c r="B77529">
        <v>1</v>
      </c>
      <c r="C77529">
        <v>63785</v>
      </c>
    </row>
    <row r="77530" spans="1:3" x14ac:dyDescent="0.45">
      <c r="A77530" t="s">
        <v>77520</v>
      </c>
      <c r="B77530">
        <v>1</v>
      </c>
      <c r="C77530">
        <v>6384</v>
      </c>
    </row>
    <row r="77531" spans="1:3" x14ac:dyDescent="0.45">
      <c r="A77531" t="s">
        <v>77521</v>
      </c>
      <c r="B77531">
        <v>1</v>
      </c>
      <c r="C77531">
        <v>15119</v>
      </c>
    </row>
    <row r="77532" spans="1:3" x14ac:dyDescent="0.45">
      <c r="A77532" t="s">
        <v>77522</v>
      </c>
      <c r="B77532">
        <v>1</v>
      </c>
      <c r="C77532">
        <v>31233</v>
      </c>
    </row>
    <row r="77533" spans="1:3" x14ac:dyDescent="0.45">
      <c r="A77533" t="s">
        <v>77523</v>
      </c>
      <c r="B77533">
        <v>1</v>
      </c>
      <c r="C77533">
        <v>44010</v>
      </c>
    </row>
    <row r="77534" spans="1:3" x14ac:dyDescent="0.45">
      <c r="A77534" t="s">
        <v>77524</v>
      </c>
      <c r="B77534">
        <v>1</v>
      </c>
      <c r="C77534">
        <v>90436</v>
      </c>
    </row>
    <row r="77535" spans="1:3" x14ac:dyDescent="0.45">
      <c r="A77535" t="s">
        <v>77525</v>
      </c>
      <c r="B77535">
        <v>1</v>
      </c>
      <c r="C77535">
        <v>21556</v>
      </c>
    </row>
    <row r="77536" spans="1:3" x14ac:dyDescent="0.45">
      <c r="A77536" t="s">
        <v>77526</v>
      </c>
      <c r="B77536">
        <v>1</v>
      </c>
      <c r="C77536">
        <v>34555</v>
      </c>
    </row>
    <row r="77537" spans="1:3" x14ac:dyDescent="0.45">
      <c r="A77537" t="s">
        <v>77527</v>
      </c>
      <c r="B77537">
        <v>1</v>
      </c>
      <c r="C77537">
        <v>45928</v>
      </c>
    </row>
    <row r="77538" spans="1:3" x14ac:dyDescent="0.45">
      <c r="A77538" t="s">
        <v>77528</v>
      </c>
      <c r="B77538">
        <v>1</v>
      </c>
      <c r="C77538">
        <v>29913</v>
      </c>
    </row>
    <row r="77539" spans="1:3" x14ac:dyDescent="0.45">
      <c r="A77539" t="s">
        <v>77529</v>
      </c>
      <c r="B77539">
        <v>1</v>
      </c>
      <c r="C77539">
        <v>2195</v>
      </c>
    </row>
    <row r="77540" spans="1:3" x14ac:dyDescent="0.45">
      <c r="A77540" t="s">
        <v>77530</v>
      </c>
      <c r="B77540">
        <v>1</v>
      </c>
      <c r="C77540">
        <v>88980</v>
      </c>
    </row>
    <row r="77541" spans="1:3" x14ac:dyDescent="0.45">
      <c r="A77541" t="s">
        <v>77531</v>
      </c>
      <c r="B77541">
        <v>1</v>
      </c>
      <c r="C77541">
        <v>24735</v>
      </c>
    </row>
    <row r="77542" spans="1:3" x14ac:dyDescent="0.45">
      <c r="A77542" t="s">
        <v>77532</v>
      </c>
      <c r="B77542">
        <v>1</v>
      </c>
      <c r="C77542">
        <v>112703</v>
      </c>
    </row>
    <row r="77543" spans="1:3" x14ac:dyDescent="0.45">
      <c r="A77543" t="s">
        <v>77533</v>
      </c>
      <c r="B77543">
        <v>1</v>
      </c>
      <c r="C77543">
        <v>93348</v>
      </c>
    </row>
    <row r="77544" spans="1:3" x14ac:dyDescent="0.45">
      <c r="A77544" t="s">
        <v>77534</v>
      </c>
      <c r="B77544">
        <v>1</v>
      </c>
      <c r="C77544">
        <v>42135</v>
      </c>
    </row>
    <row r="77545" spans="1:3" x14ac:dyDescent="0.45">
      <c r="A77545" t="s">
        <v>77535</v>
      </c>
      <c r="B77545">
        <v>1</v>
      </c>
      <c r="C77545">
        <v>66444</v>
      </c>
    </row>
    <row r="77546" spans="1:3" x14ac:dyDescent="0.45">
      <c r="A77546" t="s">
        <v>77536</v>
      </c>
      <c r="B77546">
        <v>1</v>
      </c>
      <c r="C77546">
        <v>119296</v>
      </c>
    </row>
    <row r="77547" spans="1:3" x14ac:dyDescent="0.45">
      <c r="A77547" t="s">
        <v>77537</v>
      </c>
      <c r="B77547">
        <v>1</v>
      </c>
      <c r="C77547">
        <v>62588</v>
      </c>
    </row>
    <row r="77548" spans="1:3" x14ac:dyDescent="0.45">
      <c r="A77548" t="s">
        <v>77538</v>
      </c>
      <c r="B77548">
        <v>1</v>
      </c>
      <c r="C77548">
        <v>79781</v>
      </c>
    </row>
    <row r="77549" spans="1:3" x14ac:dyDescent="0.45">
      <c r="A77549" t="s">
        <v>77539</v>
      </c>
      <c r="B77549">
        <v>1</v>
      </c>
      <c r="C77549">
        <v>112995</v>
      </c>
    </row>
    <row r="77550" spans="1:3" x14ac:dyDescent="0.45">
      <c r="A77550" t="s">
        <v>77540</v>
      </c>
      <c r="B77550">
        <v>1</v>
      </c>
      <c r="C77550">
        <v>5698</v>
      </c>
    </row>
    <row r="77551" spans="1:3" x14ac:dyDescent="0.45">
      <c r="A77551" t="s">
        <v>77541</v>
      </c>
      <c r="B77551">
        <v>1</v>
      </c>
      <c r="C77551">
        <v>84273</v>
      </c>
    </row>
    <row r="77552" spans="1:3" x14ac:dyDescent="0.45">
      <c r="A77552" t="s">
        <v>77542</v>
      </c>
      <c r="B77552">
        <v>1</v>
      </c>
      <c r="C77552">
        <v>74883</v>
      </c>
    </row>
    <row r="77553" spans="1:3" x14ac:dyDescent="0.45">
      <c r="A77553" t="s">
        <v>77543</v>
      </c>
      <c r="B77553">
        <v>1</v>
      </c>
      <c r="C77553">
        <v>79986</v>
      </c>
    </row>
    <row r="77554" spans="1:3" x14ac:dyDescent="0.45">
      <c r="A77554" t="s">
        <v>77544</v>
      </c>
      <c r="B77554">
        <v>1</v>
      </c>
      <c r="C77554">
        <v>60280</v>
      </c>
    </row>
    <row r="77555" spans="1:3" x14ac:dyDescent="0.45">
      <c r="A77555" t="s">
        <v>77545</v>
      </c>
      <c r="B77555">
        <v>1</v>
      </c>
      <c r="C77555">
        <v>8081</v>
      </c>
    </row>
    <row r="77556" spans="1:3" x14ac:dyDescent="0.45">
      <c r="A77556" t="s">
        <v>77546</v>
      </c>
      <c r="B77556">
        <v>1</v>
      </c>
      <c r="C77556">
        <v>110971</v>
      </c>
    </row>
    <row r="77557" spans="1:3" x14ac:dyDescent="0.45">
      <c r="A77557" t="s">
        <v>77547</v>
      </c>
      <c r="B77557">
        <v>1</v>
      </c>
      <c r="C77557">
        <v>94199</v>
      </c>
    </row>
    <row r="77558" spans="1:3" x14ac:dyDescent="0.45">
      <c r="A77558" t="s">
        <v>77548</v>
      </c>
      <c r="B77558">
        <v>1</v>
      </c>
      <c r="C77558">
        <v>70656</v>
      </c>
    </row>
    <row r="77559" spans="1:3" x14ac:dyDescent="0.45">
      <c r="A77559" t="s">
        <v>77549</v>
      </c>
      <c r="B77559">
        <v>1</v>
      </c>
      <c r="C77559">
        <v>50770</v>
      </c>
    </row>
    <row r="77560" spans="1:3" x14ac:dyDescent="0.45">
      <c r="A77560" t="s">
        <v>77550</v>
      </c>
      <c r="B77560">
        <v>1</v>
      </c>
      <c r="C77560">
        <v>85231</v>
      </c>
    </row>
    <row r="77561" spans="1:3" x14ac:dyDescent="0.45">
      <c r="A77561" t="s">
        <v>77551</v>
      </c>
      <c r="B77561">
        <v>1</v>
      </c>
      <c r="C77561">
        <v>38246</v>
      </c>
    </row>
    <row r="77562" spans="1:3" x14ac:dyDescent="0.45">
      <c r="A77562" t="s">
        <v>77552</v>
      </c>
      <c r="B77562">
        <v>1</v>
      </c>
      <c r="C77562">
        <v>113511</v>
      </c>
    </row>
    <row r="77563" spans="1:3" x14ac:dyDescent="0.45">
      <c r="A77563" t="s">
        <v>77553</v>
      </c>
      <c r="B77563">
        <v>1</v>
      </c>
      <c r="C77563">
        <v>90948</v>
      </c>
    </row>
    <row r="77564" spans="1:3" x14ac:dyDescent="0.45">
      <c r="A77564" t="s">
        <v>77554</v>
      </c>
      <c r="B77564">
        <v>1</v>
      </c>
      <c r="C77564">
        <v>7572</v>
      </c>
    </row>
    <row r="77565" spans="1:3" x14ac:dyDescent="0.45">
      <c r="A77565" t="s">
        <v>77555</v>
      </c>
      <c r="B77565">
        <v>1</v>
      </c>
      <c r="C77565">
        <v>39611</v>
      </c>
    </row>
    <row r="77566" spans="1:3" x14ac:dyDescent="0.45">
      <c r="A77566" t="s">
        <v>77556</v>
      </c>
      <c r="B77566">
        <v>1</v>
      </c>
      <c r="C77566">
        <v>95290</v>
      </c>
    </row>
    <row r="77567" spans="1:3" x14ac:dyDescent="0.45">
      <c r="A77567" t="s">
        <v>77557</v>
      </c>
      <c r="B77567">
        <v>1</v>
      </c>
      <c r="C77567">
        <v>109228</v>
      </c>
    </row>
    <row r="77568" spans="1:3" x14ac:dyDescent="0.45">
      <c r="A77568" t="s">
        <v>77558</v>
      </c>
      <c r="B77568">
        <v>1</v>
      </c>
      <c r="C77568">
        <v>16378</v>
      </c>
    </row>
    <row r="77569" spans="1:3" x14ac:dyDescent="0.45">
      <c r="A77569" t="s">
        <v>77559</v>
      </c>
      <c r="B77569">
        <v>1</v>
      </c>
      <c r="C77569">
        <v>37884</v>
      </c>
    </row>
    <row r="77570" spans="1:3" x14ac:dyDescent="0.45">
      <c r="A77570" t="s">
        <v>77560</v>
      </c>
      <c r="B77570">
        <v>1</v>
      </c>
      <c r="C77570">
        <v>56231</v>
      </c>
    </row>
    <row r="77571" spans="1:3" x14ac:dyDescent="0.45">
      <c r="A77571" t="s">
        <v>77561</v>
      </c>
      <c r="B77571">
        <v>1</v>
      </c>
      <c r="C77571">
        <v>119501</v>
      </c>
    </row>
    <row r="77572" spans="1:3" x14ac:dyDescent="0.45">
      <c r="A77572" t="s">
        <v>77562</v>
      </c>
      <c r="B77572">
        <v>1</v>
      </c>
      <c r="C77572">
        <v>49904</v>
      </c>
    </row>
    <row r="77573" spans="1:3" x14ac:dyDescent="0.45">
      <c r="A77573" t="s">
        <v>77563</v>
      </c>
      <c r="B77573">
        <v>1</v>
      </c>
      <c r="C77573">
        <v>31932</v>
      </c>
    </row>
    <row r="77574" spans="1:3" x14ac:dyDescent="0.45">
      <c r="A77574" t="s">
        <v>77564</v>
      </c>
      <c r="B77574">
        <v>1</v>
      </c>
      <c r="C77574">
        <v>33940</v>
      </c>
    </row>
    <row r="77575" spans="1:3" x14ac:dyDescent="0.45">
      <c r="A77575" t="s">
        <v>77565</v>
      </c>
      <c r="B77575">
        <v>1</v>
      </c>
      <c r="C77575">
        <v>56219</v>
      </c>
    </row>
    <row r="77576" spans="1:3" x14ac:dyDescent="0.45">
      <c r="A77576" t="s">
        <v>77566</v>
      </c>
      <c r="B77576">
        <v>1</v>
      </c>
      <c r="C77576">
        <v>36637</v>
      </c>
    </row>
    <row r="77577" spans="1:3" x14ac:dyDescent="0.45">
      <c r="A77577" t="s">
        <v>77567</v>
      </c>
      <c r="B77577">
        <v>1</v>
      </c>
      <c r="C77577">
        <v>34237</v>
      </c>
    </row>
    <row r="77578" spans="1:3" x14ac:dyDescent="0.45">
      <c r="A77578" t="s">
        <v>77568</v>
      </c>
      <c r="B77578">
        <v>1</v>
      </c>
      <c r="C77578">
        <v>77354</v>
      </c>
    </row>
    <row r="77579" spans="1:3" x14ac:dyDescent="0.45">
      <c r="A77579" t="s">
        <v>77569</v>
      </c>
      <c r="B77579">
        <v>1</v>
      </c>
      <c r="C77579">
        <v>694</v>
      </c>
    </row>
    <row r="77580" spans="1:3" x14ac:dyDescent="0.45">
      <c r="A77580" t="s">
        <v>77570</v>
      </c>
      <c r="B77580">
        <v>1</v>
      </c>
      <c r="C77580">
        <v>59863</v>
      </c>
    </row>
    <row r="77581" spans="1:3" x14ac:dyDescent="0.45">
      <c r="A77581" t="s">
        <v>77571</v>
      </c>
      <c r="B77581">
        <v>1</v>
      </c>
      <c r="C77581">
        <v>3993</v>
      </c>
    </row>
    <row r="77582" spans="1:3" x14ac:dyDescent="0.45">
      <c r="A77582" t="s">
        <v>77572</v>
      </c>
      <c r="B77582">
        <v>1</v>
      </c>
      <c r="C77582">
        <v>93819</v>
      </c>
    </row>
    <row r="77583" spans="1:3" x14ac:dyDescent="0.45">
      <c r="A77583" t="s">
        <v>77573</v>
      </c>
      <c r="B77583">
        <v>1</v>
      </c>
      <c r="C77583">
        <v>101730</v>
      </c>
    </row>
    <row r="77584" spans="1:3" x14ac:dyDescent="0.45">
      <c r="A77584" t="s">
        <v>77574</v>
      </c>
      <c r="B77584">
        <v>1</v>
      </c>
      <c r="C77584">
        <v>68360</v>
      </c>
    </row>
    <row r="77585" spans="1:3" x14ac:dyDescent="0.45">
      <c r="A77585" t="s">
        <v>77575</v>
      </c>
      <c r="B77585">
        <v>1</v>
      </c>
      <c r="C77585">
        <v>117860</v>
      </c>
    </row>
    <row r="77586" spans="1:3" x14ac:dyDescent="0.45">
      <c r="A77586" t="s">
        <v>77576</v>
      </c>
      <c r="B77586">
        <v>1</v>
      </c>
      <c r="C77586">
        <v>66989</v>
      </c>
    </row>
    <row r="77587" spans="1:3" x14ac:dyDescent="0.45">
      <c r="A77587" t="s">
        <v>77577</v>
      </c>
      <c r="B77587">
        <v>1</v>
      </c>
      <c r="C77587">
        <v>48774</v>
      </c>
    </row>
    <row r="77588" spans="1:3" x14ac:dyDescent="0.45">
      <c r="A77588" t="s">
        <v>77578</v>
      </c>
      <c r="B77588">
        <v>1</v>
      </c>
      <c r="C77588">
        <v>106930</v>
      </c>
    </row>
    <row r="77589" spans="1:3" x14ac:dyDescent="0.45">
      <c r="A77589" t="s">
        <v>77579</v>
      </c>
      <c r="B77589">
        <v>1</v>
      </c>
      <c r="C77589">
        <v>64012</v>
      </c>
    </row>
    <row r="77590" spans="1:3" x14ac:dyDescent="0.45">
      <c r="A77590" t="s">
        <v>77580</v>
      </c>
      <c r="B77590">
        <v>1</v>
      </c>
      <c r="C77590">
        <v>35651</v>
      </c>
    </row>
    <row r="77591" spans="1:3" x14ac:dyDescent="0.45">
      <c r="A77591" t="s">
        <v>77581</v>
      </c>
      <c r="B77591">
        <v>1</v>
      </c>
      <c r="C77591">
        <v>64793</v>
      </c>
    </row>
    <row r="77592" spans="1:3" x14ac:dyDescent="0.45">
      <c r="A77592" t="s">
        <v>77582</v>
      </c>
      <c r="B77592">
        <v>1</v>
      </c>
      <c r="C77592">
        <v>77876</v>
      </c>
    </row>
    <row r="77593" spans="1:3" x14ac:dyDescent="0.45">
      <c r="A77593" t="s">
        <v>77583</v>
      </c>
      <c r="B77593">
        <v>1</v>
      </c>
      <c r="C77593">
        <v>94846</v>
      </c>
    </row>
    <row r="77594" spans="1:3" x14ac:dyDescent="0.45">
      <c r="A77594" t="s">
        <v>77584</v>
      </c>
      <c r="B77594">
        <v>1</v>
      </c>
      <c r="C77594">
        <v>101309</v>
      </c>
    </row>
    <row r="77595" spans="1:3" x14ac:dyDescent="0.45">
      <c r="A77595" t="s">
        <v>77585</v>
      </c>
      <c r="B77595">
        <v>1</v>
      </c>
      <c r="C77595">
        <v>59999</v>
      </c>
    </row>
    <row r="77596" spans="1:3" x14ac:dyDescent="0.45">
      <c r="A77596" t="s">
        <v>77586</v>
      </c>
      <c r="B77596">
        <v>1</v>
      </c>
      <c r="C77596">
        <v>89819</v>
      </c>
    </row>
    <row r="77597" spans="1:3" x14ac:dyDescent="0.45">
      <c r="A77597" t="s">
        <v>77587</v>
      </c>
      <c r="B77597">
        <v>1</v>
      </c>
      <c r="C77597">
        <v>85431</v>
      </c>
    </row>
    <row r="77598" spans="1:3" x14ac:dyDescent="0.45">
      <c r="A77598" t="s">
        <v>77588</v>
      </c>
      <c r="B77598">
        <v>1</v>
      </c>
      <c r="C77598">
        <v>119308</v>
      </c>
    </row>
    <row r="77599" spans="1:3" x14ac:dyDescent="0.45">
      <c r="A77599" t="s">
        <v>77589</v>
      </c>
      <c r="B77599">
        <v>1</v>
      </c>
      <c r="C77599">
        <v>60003</v>
      </c>
    </row>
    <row r="77600" spans="1:3" x14ac:dyDescent="0.45">
      <c r="A77600" t="s">
        <v>77590</v>
      </c>
      <c r="B77600">
        <v>1</v>
      </c>
      <c r="C77600">
        <v>101966</v>
      </c>
    </row>
    <row r="77601" spans="1:3" x14ac:dyDescent="0.45">
      <c r="A77601" t="s">
        <v>77591</v>
      </c>
      <c r="B77601">
        <v>1</v>
      </c>
      <c r="C77601">
        <v>118738</v>
      </c>
    </row>
    <row r="77602" spans="1:3" x14ac:dyDescent="0.45">
      <c r="A77602" t="s">
        <v>77592</v>
      </c>
      <c r="B77602">
        <v>1</v>
      </c>
      <c r="C77602">
        <v>33042</v>
      </c>
    </row>
    <row r="77603" spans="1:3" x14ac:dyDescent="0.45">
      <c r="A77603" t="s">
        <v>77593</v>
      </c>
      <c r="B77603">
        <v>1</v>
      </c>
      <c r="C77603">
        <v>63099</v>
      </c>
    </row>
    <row r="77604" spans="1:3" x14ac:dyDescent="0.45">
      <c r="A77604" t="s">
        <v>77594</v>
      </c>
      <c r="B77604">
        <v>1</v>
      </c>
      <c r="C77604">
        <v>119926</v>
      </c>
    </row>
    <row r="77605" spans="1:3" x14ac:dyDescent="0.45">
      <c r="A77605" t="s">
        <v>77595</v>
      </c>
      <c r="B77605">
        <v>1</v>
      </c>
      <c r="C77605">
        <v>86086</v>
      </c>
    </row>
    <row r="77606" spans="1:3" x14ac:dyDescent="0.45">
      <c r="A77606" t="s">
        <v>77596</v>
      </c>
      <c r="B77606">
        <v>1</v>
      </c>
      <c r="C77606">
        <v>71828</v>
      </c>
    </row>
    <row r="77607" spans="1:3" x14ac:dyDescent="0.45">
      <c r="A77607" t="s">
        <v>77597</v>
      </c>
      <c r="B77607">
        <v>1</v>
      </c>
      <c r="C77607">
        <v>100795</v>
      </c>
    </row>
    <row r="77608" spans="1:3" x14ac:dyDescent="0.45">
      <c r="A77608" t="s">
        <v>77598</v>
      </c>
      <c r="B77608">
        <v>1</v>
      </c>
      <c r="C77608">
        <v>70166</v>
      </c>
    </row>
    <row r="77609" spans="1:3" x14ac:dyDescent="0.45">
      <c r="A77609" t="s">
        <v>77599</v>
      </c>
      <c r="B77609">
        <v>1</v>
      </c>
      <c r="C77609">
        <v>83316</v>
      </c>
    </row>
    <row r="77610" spans="1:3" x14ac:dyDescent="0.45">
      <c r="A77610" t="s">
        <v>77600</v>
      </c>
      <c r="B77610">
        <v>1</v>
      </c>
      <c r="C77610">
        <v>67138</v>
      </c>
    </row>
    <row r="77611" spans="1:3" x14ac:dyDescent="0.45">
      <c r="A77611" t="s">
        <v>77601</v>
      </c>
      <c r="B77611">
        <v>1</v>
      </c>
      <c r="C77611">
        <v>19154</v>
      </c>
    </row>
    <row r="77612" spans="1:3" x14ac:dyDescent="0.45">
      <c r="A77612" t="s">
        <v>77602</v>
      </c>
      <c r="B77612">
        <v>1</v>
      </c>
      <c r="C77612">
        <v>29824</v>
      </c>
    </row>
    <row r="77613" spans="1:3" x14ac:dyDescent="0.45">
      <c r="A77613" t="s">
        <v>77603</v>
      </c>
      <c r="B77613">
        <v>1</v>
      </c>
      <c r="C77613">
        <v>47152</v>
      </c>
    </row>
    <row r="77614" spans="1:3" x14ac:dyDescent="0.45">
      <c r="A77614" t="s">
        <v>77604</v>
      </c>
      <c r="B77614">
        <v>1</v>
      </c>
      <c r="C77614">
        <v>45235</v>
      </c>
    </row>
    <row r="77615" spans="1:3" x14ac:dyDescent="0.45">
      <c r="A77615" t="s">
        <v>77605</v>
      </c>
      <c r="B77615">
        <v>1</v>
      </c>
      <c r="C77615">
        <v>556</v>
      </c>
    </row>
    <row r="77616" spans="1:3" x14ac:dyDescent="0.45">
      <c r="A77616" t="s">
        <v>77606</v>
      </c>
      <c r="B77616">
        <v>1</v>
      </c>
      <c r="C77616">
        <v>62824</v>
      </c>
    </row>
    <row r="77617" spans="1:3" x14ac:dyDescent="0.45">
      <c r="A77617" t="s">
        <v>77607</v>
      </c>
      <c r="B77617">
        <v>1</v>
      </c>
      <c r="C77617">
        <v>61782</v>
      </c>
    </row>
    <row r="77618" spans="1:3" x14ac:dyDescent="0.45">
      <c r="A77618" t="s">
        <v>77608</v>
      </c>
      <c r="B77618">
        <v>1</v>
      </c>
      <c r="C77618">
        <v>107610</v>
      </c>
    </row>
    <row r="77619" spans="1:3" x14ac:dyDescent="0.45">
      <c r="A77619" t="s">
        <v>77609</v>
      </c>
      <c r="B77619">
        <v>1</v>
      </c>
      <c r="C77619">
        <v>60711</v>
      </c>
    </row>
    <row r="77620" spans="1:3" x14ac:dyDescent="0.45">
      <c r="A77620" t="s">
        <v>77610</v>
      </c>
      <c r="B77620">
        <v>1</v>
      </c>
      <c r="C77620">
        <v>1306</v>
      </c>
    </row>
    <row r="77621" spans="1:3" x14ac:dyDescent="0.45">
      <c r="A77621" t="s">
        <v>77611</v>
      </c>
      <c r="B77621">
        <v>1</v>
      </c>
      <c r="C77621">
        <v>117970</v>
      </c>
    </row>
    <row r="77622" spans="1:3" x14ac:dyDescent="0.45">
      <c r="A77622" t="s">
        <v>77612</v>
      </c>
      <c r="B77622">
        <v>1</v>
      </c>
      <c r="C77622">
        <v>38650</v>
      </c>
    </row>
    <row r="77623" spans="1:3" x14ac:dyDescent="0.45">
      <c r="A77623" t="s">
        <v>77613</v>
      </c>
      <c r="B77623">
        <v>1</v>
      </c>
      <c r="C77623">
        <v>80319</v>
      </c>
    </row>
    <row r="77624" spans="1:3" x14ac:dyDescent="0.45">
      <c r="A77624" t="s">
        <v>77614</v>
      </c>
      <c r="B77624">
        <v>1</v>
      </c>
      <c r="C77624">
        <v>40435</v>
      </c>
    </row>
    <row r="77625" spans="1:3" x14ac:dyDescent="0.45">
      <c r="A77625" t="s">
        <v>77615</v>
      </c>
      <c r="B77625">
        <v>1</v>
      </c>
      <c r="C77625">
        <v>19234</v>
      </c>
    </row>
    <row r="77626" spans="1:3" x14ac:dyDescent="0.45">
      <c r="A77626" t="s">
        <v>77616</v>
      </c>
      <c r="B77626">
        <v>1</v>
      </c>
      <c r="C77626">
        <v>24873</v>
      </c>
    </row>
    <row r="77627" spans="1:3" x14ac:dyDescent="0.45">
      <c r="A77627" t="s">
        <v>77617</v>
      </c>
      <c r="B77627">
        <v>1</v>
      </c>
      <c r="C77627">
        <v>86565</v>
      </c>
    </row>
    <row r="77628" spans="1:3" x14ac:dyDescent="0.45">
      <c r="A77628" t="s">
        <v>77618</v>
      </c>
      <c r="B77628">
        <v>1</v>
      </c>
      <c r="C77628">
        <v>94878</v>
      </c>
    </row>
    <row r="77629" spans="1:3" x14ac:dyDescent="0.45">
      <c r="A77629" t="s">
        <v>77619</v>
      </c>
      <c r="B77629">
        <v>1</v>
      </c>
      <c r="C77629">
        <v>115038</v>
      </c>
    </row>
    <row r="77630" spans="1:3" x14ac:dyDescent="0.45">
      <c r="A77630" t="s">
        <v>77620</v>
      </c>
      <c r="B77630">
        <v>1</v>
      </c>
      <c r="C77630">
        <v>36990</v>
      </c>
    </row>
    <row r="77631" spans="1:3" x14ac:dyDescent="0.45">
      <c r="A77631" t="s">
        <v>77621</v>
      </c>
      <c r="B77631">
        <v>1</v>
      </c>
      <c r="C77631">
        <v>6208</v>
      </c>
    </row>
    <row r="77632" spans="1:3" x14ac:dyDescent="0.45">
      <c r="A77632" t="s">
        <v>77622</v>
      </c>
      <c r="B77632">
        <v>1</v>
      </c>
      <c r="C77632">
        <v>24653</v>
      </c>
    </row>
    <row r="77633" spans="1:3" x14ac:dyDescent="0.45">
      <c r="A77633" t="s">
        <v>77623</v>
      </c>
      <c r="B77633">
        <v>1</v>
      </c>
      <c r="C77633">
        <v>118707</v>
      </c>
    </row>
    <row r="77634" spans="1:3" x14ac:dyDescent="0.45">
      <c r="A77634" t="s">
        <v>77624</v>
      </c>
      <c r="B77634">
        <v>1</v>
      </c>
      <c r="C77634">
        <v>28093</v>
      </c>
    </row>
    <row r="77635" spans="1:3" x14ac:dyDescent="0.45">
      <c r="A77635" t="s">
        <v>77625</v>
      </c>
      <c r="B77635">
        <v>1</v>
      </c>
      <c r="C77635">
        <v>96100</v>
      </c>
    </row>
    <row r="77636" spans="1:3" x14ac:dyDescent="0.45">
      <c r="A77636" t="s">
        <v>77626</v>
      </c>
      <c r="B77636">
        <v>1</v>
      </c>
      <c r="C77636">
        <v>93168</v>
      </c>
    </row>
    <row r="77637" spans="1:3" x14ac:dyDescent="0.45">
      <c r="A77637" t="s">
        <v>77627</v>
      </c>
      <c r="B77637">
        <v>1</v>
      </c>
      <c r="C77637">
        <v>26425</v>
      </c>
    </row>
    <row r="77638" spans="1:3" x14ac:dyDescent="0.45">
      <c r="A77638" t="s">
        <v>77628</v>
      </c>
      <c r="B77638">
        <v>1</v>
      </c>
      <c r="C77638">
        <v>30029</v>
      </c>
    </row>
    <row r="77639" spans="1:3" x14ac:dyDescent="0.45">
      <c r="A77639" t="s">
        <v>77629</v>
      </c>
      <c r="B77639">
        <v>1</v>
      </c>
      <c r="C77639">
        <v>77628</v>
      </c>
    </row>
    <row r="77640" spans="1:3" x14ac:dyDescent="0.45">
      <c r="A77640" t="s">
        <v>77630</v>
      </c>
      <c r="B77640">
        <v>1</v>
      </c>
      <c r="C77640">
        <v>100775</v>
      </c>
    </row>
    <row r="77641" spans="1:3" x14ac:dyDescent="0.45">
      <c r="A77641" t="s">
        <v>77631</v>
      </c>
      <c r="B77641">
        <v>1</v>
      </c>
      <c r="C77641">
        <v>89980</v>
      </c>
    </row>
    <row r="77642" spans="1:3" x14ac:dyDescent="0.45">
      <c r="A77642" t="s">
        <v>77632</v>
      </c>
      <c r="B77642">
        <v>1</v>
      </c>
      <c r="C77642">
        <v>60745</v>
      </c>
    </row>
    <row r="77643" spans="1:3" x14ac:dyDescent="0.45">
      <c r="A77643" t="s">
        <v>77633</v>
      </c>
      <c r="B77643">
        <v>1</v>
      </c>
      <c r="C77643">
        <v>92035</v>
      </c>
    </row>
    <row r="77644" spans="1:3" x14ac:dyDescent="0.45">
      <c r="A77644" t="s">
        <v>77634</v>
      </c>
      <c r="B77644">
        <v>1</v>
      </c>
      <c r="C77644">
        <v>43764</v>
      </c>
    </row>
    <row r="77645" spans="1:3" x14ac:dyDescent="0.45">
      <c r="A77645" t="s">
        <v>77635</v>
      </c>
      <c r="B77645">
        <v>1</v>
      </c>
      <c r="C77645">
        <v>68151</v>
      </c>
    </row>
    <row r="77646" spans="1:3" x14ac:dyDescent="0.45">
      <c r="A77646" t="s">
        <v>77636</v>
      </c>
      <c r="B77646">
        <v>1</v>
      </c>
      <c r="C77646">
        <v>9733</v>
      </c>
    </row>
    <row r="77647" spans="1:3" x14ac:dyDescent="0.45">
      <c r="A77647" t="s">
        <v>77637</v>
      </c>
      <c r="B77647">
        <v>1</v>
      </c>
      <c r="C77647">
        <v>114251</v>
      </c>
    </row>
    <row r="77648" spans="1:3" x14ac:dyDescent="0.45">
      <c r="A77648" t="s">
        <v>77638</v>
      </c>
      <c r="B77648">
        <v>1</v>
      </c>
      <c r="C77648">
        <v>82695</v>
      </c>
    </row>
    <row r="77649" spans="1:3" x14ac:dyDescent="0.45">
      <c r="A77649" t="s">
        <v>77639</v>
      </c>
      <c r="B77649">
        <v>1</v>
      </c>
      <c r="C77649">
        <v>84068</v>
      </c>
    </row>
    <row r="77650" spans="1:3" x14ac:dyDescent="0.45">
      <c r="A77650" t="s">
        <v>77640</v>
      </c>
      <c r="B77650">
        <v>1</v>
      </c>
      <c r="C77650">
        <v>101339</v>
      </c>
    </row>
    <row r="77651" spans="1:3" x14ac:dyDescent="0.45">
      <c r="A77651" t="s">
        <v>77641</v>
      </c>
      <c r="B77651">
        <v>1</v>
      </c>
      <c r="C77651">
        <v>112523</v>
      </c>
    </row>
    <row r="77652" spans="1:3" x14ac:dyDescent="0.45">
      <c r="A77652" t="s">
        <v>77642</v>
      </c>
      <c r="B77652">
        <v>1</v>
      </c>
      <c r="C77652">
        <v>47705</v>
      </c>
    </row>
    <row r="77653" spans="1:3" x14ac:dyDescent="0.45">
      <c r="A77653" t="s">
        <v>77643</v>
      </c>
      <c r="B77653">
        <v>1</v>
      </c>
      <c r="C77653">
        <v>34411</v>
      </c>
    </row>
    <row r="77654" spans="1:3" x14ac:dyDescent="0.45">
      <c r="A77654" t="s">
        <v>77644</v>
      </c>
      <c r="B77654">
        <v>1</v>
      </c>
      <c r="C77654">
        <v>38020</v>
      </c>
    </row>
    <row r="77655" spans="1:3" x14ac:dyDescent="0.45">
      <c r="A77655" t="s">
        <v>77645</v>
      </c>
      <c r="B77655">
        <v>1</v>
      </c>
      <c r="C77655">
        <v>83532</v>
      </c>
    </row>
    <row r="77656" spans="1:3" x14ac:dyDescent="0.45">
      <c r="A77656" t="s">
        <v>77646</v>
      </c>
      <c r="B77656">
        <v>1</v>
      </c>
      <c r="C77656">
        <v>4022</v>
      </c>
    </row>
    <row r="77657" spans="1:3" x14ac:dyDescent="0.45">
      <c r="A77657" t="s">
        <v>77647</v>
      </c>
      <c r="B77657">
        <v>1</v>
      </c>
      <c r="C77657">
        <v>107187</v>
      </c>
    </row>
    <row r="77658" spans="1:3" x14ac:dyDescent="0.45">
      <c r="A77658" t="s">
        <v>77648</v>
      </c>
      <c r="B77658">
        <v>1</v>
      </c>
      <c r="C77658">
        <v>7907</v>
      </c>
    </row>
    <row r="77659" spans="1:3" x14ac:dyDescent="0.45">
      <c r="A77659" t="s">
        <v>77649</v>
      </c>
      <c r="B77659">
        <v>1</v>
      </c>
      <c r="C77659">
        <v>38403</v>
      </c>
    </row>
    <row r="77660" spans="1:3" x14ac:dyDescent="0.45">
      <c r="A77660" t="s">
        <v>77650</v>
      </c>
      <c r="B77660">
        <v>1</v>
      </c>
      <c r="C77660">
        <v>108360</v>
      </c>
    </row>
    <row r="77661" spans="1:3" x14ac:dyDescent="0.45">
      <c r="A77661" t="s">
        <v>77651</v>
      </c>
      <c r="B77661">
        <v>1</v>
      </c>
      <c r="C77661">
        <v>70900</v>
      </c>
    </row>
    <row r="77662" spans="1:3" x14ac:dyDescent="0.45">
      <c r="A77662" t="s">
        <v>77652</v>
      </c>
      <c r="B77662">
        <v>1</v>
      </c>
      <c r="C77662">
        <v>56711</v>
      </c>
    </row>
    <row r="77663" spans="1:3" x14ac:dyDescent="0.45">
      <c r="A77663" t="s">
        <v>77653</v>
      </c>
      <c r="B77663">
        <v>1</v>
      </c>
      <c r="C77663">
        <v>113752</v>
      </c>
    </row>
    <row r="77664" spans="1:3" x14ac:dyDescent="0.45">
      <c r="A77664" t="s">
        <v>77654</v>
      </c>
      <c r="B77664">
        <v>1</v>
      </c>
      <c r="C77664">
        <v>66613</v>
      </c>
    </row>
    <row r="77665" spans="1:3" x14ac:dyDescent="0.45">
      <c r="A77665" t="s">
        <v>77655</v>
      </c>
      <c r="B77665">
        <v>1</v>
      </c>
      <c r="C77665">
        <v>89643</v>
      </c>
    </row>
    <row r="77666" spans="1:3" x14ac:dyDescent="0.45">
      <c r="A77666" t="s">
        <v>77656</v>
      </c>
      <c r="B77666">
        <v>1</v>
      </c>
      <c r="C77666">
        <v>81085</v>
      </c>
    </row>
    <row r="77667" spans="1:3" x14ac:dyDescent="0.45">
      <c r="A77667" t="s">
        <v>77657</v>
      </c>
      <c r="B77667">
        <v>1</v>
      </c>
      <c r="C77667">
        <v>104320</v>
      </c>
    </row>
    <row r="77668" spans="1:3" x14ac:dyDescent="0.45">
      <c r="A77668" t="s">
        <v>77658</v>
      </c>
      <c r="B77668">
        <v>1</v>
      </c>
      <c r="C77668">
        <v>42242</v>
      </c>
    </row>
    <row r="77669" spans="1:3" x14ac:dyDescent="0.45">
      <c r="A77669" t="s">
        <v>77659</v>
      </c>
      <c r="B77669">
        <v>1</v>
      </c>
      <c r="C77669">
        <v>42250</v>
      </c>
    </row>
    <row r="77670" spans="1:3" x14ac:dyDescent="0.45">
      <c r="A77670" t="s">
        <v>77660</v>
      </c>
      <c r="B77670">
        <v>1</v>
      </c>
      <c r="C77670">
        <v>28111</v>
      </c>
    </row>
    <row r="77671" spans="1:3" x14ac:dyDescent="0.45">
      <c r="A77671" t="s">
        <v>77661</v>
      </c>
      <c r="B77671">
        <v>1</v>
      </c>
      <c r="C77671">
        <v>118427</v>
      </c>
    </row>
    <row r="77672" spans="1:3" x14ac:dyDescent="0.45">
      <c r="A77672" t="s">
        <v>77662</v>
      </c>
      <c r="B77672">
        <v>1</v>
      </c>
      <c r="C77672">
        <v>65858</v>
      </c>
    </row>
    <row r="77673" spans="1:3" x14ac:dyDescent="0.45">
      <c r="A77673" t="s">
        <v>77663</v>
      </c>
      <c r="B77673">
        <v>1</v>
      </c>
      <c r="C77673">
        <v>89997</v>
      </c>
    </row>
    <row r="77674" spans="1:3" x14ac:dyDescent="0.45">
      <c r="A77674" t="s">
        <v>77664</v>
      </c>
      <c r="B77674">
        <v>1</v>
      </c>
      <c r="C77674">
        <v>39797</v>
      </c>
    </row>
    <row r="77675" spans="1:3" x14ac:dyDescent="0.45">
      <c r="A77675" t="s">
        <v>77665</v>
      </c>
      <c r="B77675">
        <v>1</v>
      </c>
      <c r="C77675">
        <v>51671</v>
      </c>
    </row>
    <row r="77676" spans="1:3" x14ac:dyDescent="0.45">
      <c r="A77676" t="s">
        <v>77666</v>
      </c>
      <c r="B77676">
        <v>1</v>
      </c>
      <c r="C77676">
        <v>106781</v>
      </c>
    </row>
    <row r="77677" spans="1:3" x14ac:dyDescent="0.45">
      <c r="A77677" t="s">
        <v>77667</v>
      </c>
      <c r="B77677">
        <v>1</v>
      </c>
      <c r="C77677">
        <v>34073</v>
      </c>
    </row>
    <row r="77678" spans="1:3" x14ac:dyDescent="0.45">
      <c r="A77678" t="s">
        <v>77668</v>
      </c>
      <c r="B77678">
        <v>1</v>
      </c>
      <c r="C77678">
        <v>11337</v>
      </c>
    </row>
    <row r="77679" spans="1:3" x14ac:dyDescent="0.45">
      <c r="A77679" t="s">
        <v>77669</v>
      </c>
      <c r="B77679">
        <v>1</v>
      </c>
      <c r="C77679">
        <v>27637</v>
      </c>
    </row>
    <row r="77680" spans="1:3" x14ac:dyDescent="0.45">
      <c r="A77680" t="s">
        <v>77670</v>
      </c>
      <c r="B77680">
        <v>1</v>
      </c>
      <c r="C77680">
        <v>69891</v>
      </c>
    </row>
    <row r="77681" spans="1:3" x14ac:dyDescent="0.45">
      <c r="A77681" t="s">
        <v>77671</v>
      </c>
      <c r="B77681">
        <v>1</v>
      </c>
      <c r="C77681">
        <v>108900</v>
      </c>
    </row>
    <row r="77682" spans="1:3" x14ac:dyDescent="0.45">
      <c r="A77682" t="s">
        <v>77672</v>
      </c>
      <c r="B77682">
        <v>1</v>
      </c>
      <c r="C77682">
        <v>31270</v>
      </c>
    </row>
    <row r="77683" spans="1:3" x14ac:dyDescent="0.45">
      <c r="A77683" t="s">
        <v>77673</v>
      </c>
      <c r="B77683">
        <v>1</v>
      </c>
      <c r="C77683">
        <v>92523</v>
      </c>
    </row>
    <row r="77684" spans="1:3" x14ac:dyDescent="0.45">
      <c r="A77684" t="s">
        <v>77674</v>
      </c>
      <c r="B77684">
        <v>1</v>
      </c>
      <c r="C77684">
        <v>116766</v>
      </c>
    </row>
    <row r="77685" spans="1:3" x14ac:dyDescent="0.45">
      <c r="A77685" t="s">
        <v>77675</v>
      </c>
      <c r="B77685">
        <v>1</v>
      </c>
      <c r="C77685">
        <v>85657</v>
      </c>
    </row>
    <row r="77686" spans="1:3" x14ac:dyDescent="0.45">
      <c r="A77686" t="s">
        <v>77676</v>
      </c>
      <c r="B77686">
        <v>1</v>
      </c>
      <c r="C77686">
        <v>45143</v>
      </c>
    </row>
    <row r="77687" spans="1:3" x14ac:dyDescent="0.45">
      <c r="A77687" t="s">
        <v>77677</v>
      </c>
      <c r="B77687">
        <v>1</v>
      </c>
      <c r="C77687">
        <v>5547</v>
      </c>
    </row>
    <row r="77688" spans="1:3" x14ac:dyDescent="0.45">
      <c r="A77688" t="s">
        <v>77678</v>
      </c>
      <c r="B77688">
        <v>1</v>
      </c>
      <c r="C77688">
        <v>7545</v>
      </c>
    </row>
    <row r="77689" spans="1:3" x14ac:dyDescent="0.45">
      <c r="A77689" t="s">
        <v>77679</v>
      </c>
      <c r="B77689">
        <v>1</v>
      </c>
      <c r="C77689">
        <v>54991</v>
      </c>
    </row>
    <row r="77690" spans="1:3" x14ac:dyDescent="0.45">
      <c r="A77690" t="s">
        <v>77680</v>
      </c>
      <c r="B77690">
        <v>1</v>
      </c>
      <c r="C77690">
        <v>92352</v>
      </c>
    </row>
    <row r="77691" spans="1:3" x14ac:dyDescent="0.45">
      <c r="A77691" t="s">
        <v>77681</v>
      </c>
      <c r="B77691">
        <v>1</v>
      </c>
      <c r="C77691">
        <v>83400</v>
      </c>
    </row>
    <row r="77692" spans="1:3" x14ac:dyDescent="0.45">
      <c r="A77692" t="s">
        <v>77682</v>
      </c>
      <c r="B77692">
        <v>1</v>
      </c>
      <c r="C77692">
        <v>8697</v>
      </c>
    </row>
    <row r="77693" spans="1:3" x14ac:dyDescent="0.45">
      <c r="A77693" t="s">
        <v>77683</v>
      </c>
      <c r="B77693">
        <v>1</v>
      </c>
      <c r="C77693">
        <v>72799</v>
      </c>
    </row>
    <row r="77694" spans="1:3" x14ac:dyDescent="0.45">
      <c r="A77694" t="s">
        <v>77684</v>
      </c>
      <c r="B77694">
        <v>1</v>
      </c>
      <c r="C77694">
        <v>49848</v>
      </c>
    </row>
    <row r="77695" spans="1:3" x14ac:dyDescent="0.45">
      <c r="A77695" t="s">
        <v>77685</v>
      </c>
      <c r="B77695">
        <v>1</v>
      </c>
      <c r="C77695">
        <v>91323</v>
      </c>
    </row>
    <row r="77696" spans="1:3" x14ac:dyDescent="0.45">
      <c r="A77696" t="s">
        <v>77686</v>
      </c>
      <c r="B77696">
        <v>1</v>
      </c>
      <c r="C77696">
        <v>52981</v>
      </c>
    </row>
    <row r="77697" spans="1:3" x14ac:dyDescent="0.45">
      <c r="A77697" t="s">
        <v>77687</v>
      </c>
      <c r="B77697">
        <v>1</v>
      </c>
      <c r="C77697">
        <v>91885</v>
      </c>
    </row>
    <row r="77698" spans="1:3" x14ac:dyDescent="0.45">
      <c r="A77698" t="s">
        <v>77688</v>
      </c>
      <c r="B77698">
        <v>1</v>
      </c>
      <c r="C77698">
        <v>108141</v>
      </c>
    </row>
    <row r="77699" spans="1:3" x14ac:dyDescent="0.45">
      <c r="A77699" t="s">
        <v>77689</v>
      </c>
      <c r="B77699">
        <v>1</v>
      </c>
      <c r="C77699">
        <v>73704</v>
      </c>
    </row>
    <row r="77700" spans="1:3" x14ac:dyDescent="0.45">
      <c r="A77700" t="s">
        <v>77690</v>
      </c>
      <c r="B77700">
        <v>1</v>
      </c>
      <c r="C77700">
        <v>59357</v>
      </c>
    </row>
    <row r="77701" spans="1:3" x14ac:dyDescent="0.45">
      <c r="A77701" t="s">
        <v>77691</v>
      </c>
      <c r="B77701">
        <v>1</v>
      </c>
      <c r="C77701">
        <v>95697</v>
      </c>
    </row>
    <row r="77702" spans="1:3" x14ac:dyDescent="0.45">
      <c r="A77702" t="s">
        <v>77692</v>
      </c>
      <c r="B77702">
        <v>1</v>
      </c>
      <c r="C77702">
        <v>116673</v>
      </c>
    </row>
    <row r="77703" spans="1:3" x14ac:dyDescent="0.45">
      <c r="A77703" t="s">
        <v>77693</v>
      </c>
      <c r="B77703">
        <v>1</v>
      </c>
      <c r="C77703">
        <v>106116</v>
      </c>
    </row>
    <row r="77704" spans="1:3" x14ac:dyDescent="0.45">
      <c r="A77704" t="s">
        <v>77694</v>
      </c>
      <c r="B77704">
        <v>1</v>
      </c>
      <c r="C77704">
        <v>44919</v>
      </c>
    </row>
    <row r="77705" spans="1:3" x14ac:dyDescent="0.45">
      <c r="A77705" t="s">
        <v>77695</v>
      </c>
      <c r="B77705">
        <v>1</v>
      </c>
      <c r="C77705">
        <v>100608</v>
      </c>
    </row>
    <row r="77706" spans="1:3" x14ac:dyDescent="0.45">
      <c r="A77706" t="s">
        <v>77696</v>
      </c>
      <c r="B77706">
        <v>1</v>
      </c>
      <c r="C77706">
        <v>76755</v>
      </c>
    </row>
    <row r="77707" spans="1:3" x14ac:dyDescent="0.45">
      <c r="A77707" t="s">
        <v>77697</v>
      </c>
      <c r="B77707">
        <v>1</v>
      </c>
      <c r="C77707">
        <v>41657</v>
      </c>
    </row>
    <row r="77708" spans="1:3" x14ac:dyDescent="0.45">
      <c r="A77708" t="s">
        <v>77698</v>
      </c>
      <c r="B77708">
        <v>1</v>
      </c>
      <c r="C77708">
        <v>45725</v>
      </c>
    </row>
    <row r="77709" spans="1:3" x14ac:dyDescent="0.45">
      <c r="A77709" t="s">
        <v>77699</v>
      </c>
      <c r="B77709">
        <v>1</v>
      </c>
      <c r="C77709">
        <v>22358</v>
      </c>
    </row>
    <row r="77710" spans="1:3" x14ac:dyDescent="0.45">
      <c r="A77710" t="s">
        <v>77700</v>
      </c>
      <c r="B77710">
        <v>1</v>
      </c>
      <c r="C77710">
        <v>79900</v>
      </c>
    </row>
    <row r="77711" spans="1:3" x14ac:dyDescent="0.45">
      <c r="A77711" t="s">
        <v>77701</v>
      </c>
      <c r="B77711">
        <v>1</v>
      </c>
      <c r="C77711">
        <v>30046</v>
      </c>
    </row>
    <row r="77712" spans="1:3" x14ac:dyDescent="0.45">
      <c r="A77712" t="s">
        <v>77702</v>
      </c>
      <c r="B77712">
        <v>1</v>
      </c>
      <c r="C77712">
        <v>80235</v>
      </c>
    </row>
    <row r="77713" spans="1:3" x14ac:dyDescent="0.45">
      <c r="A77713" t="s">
        <v>77703</v>
      </c>
      <c r="B77713">
        <v>1</v>
      </c>
      <c r="C77713">
        <v>107925</v>
      </c>
    </row>
    <row r="77714" spans="1:3" x14ac:dyDescent="0.45">
      <c r="A77714" t="s">
        <v>77704</v>
      </c>
      <c r="B77714">
        <v>1</v>
      </c>
      <c r="C77714">
        <v>483</v>
      </c>
    </row>
    <row r="77715" spans="1:3" x14ac:dyDescent="0.45">
      <c r="A77715" t="s">
        <v>77705</v>
      </c>
      <c r="B77715">
        <v>1</v>
      </c>
      <c r="C77715">
        <v>110430</v>
      </c>
    </row>
    <row r="77716" spans="1:3" x14ac:dyDescent="0.45">
      <c r="A77716" t="s">
        <v>77706</v>
      </c>
      <c r="B77716">
        <v>1</v>
      </c>
      <c r="C77716">
        <v>70887</v>
      </c>
    </row>
    <row r="77717" spans="1:3" x14ac:dyDescent="0.45">
      <c r="A77717" t="s">
        <v>77707</v>
      </c>
      <c r="B77717">
        <v>1</v>
      </c>
      <c r="C77717">
        <v>53713</v>
      </c>
    </row>
    <row r="77718" spans="1:3" x14ac:dyDescent="0.45">
      <c r="A77718" t="s">
        <v>77708</v>
      </c>
      <c r="B77718">
        <v>1</v>
      </c>
      <c r="C77718">
        <v>9020</v>
      </c>
    </row>
    <row r="77719" spans="1:3" x14ac:dyDescent="0.45">
      <c r="A77719" t="s">
        <v>77709</v>
      </c>
      <c r="B77719">
        <v>1</v>
      </c>
      <c r="C77719">
        <v>85858</v>
      </c>
    </row>
    <row r="77720" spans="1:3" x14ac:dyDescent="0.45">
      <c r="A77720" t="s">
        <v>77710</v>
      </c>
      <c r="B77720">
        <v>1</v>
      </c>
      <c r="C77720">
        <v>82048</v>
      </c>
    </row>
    <row r="77721" spans="1:3" x14ac:dyDescent="0.45">
      <c r="A77721" t="s">
        <v>77711</v>
      </c>
      <c r="B77721">
        <v>1</v>
      </c>
      <c r="C77721">
        <v>58231</v>
      </c>
    </row>
    <row r="77722" spans="1:3" x14ac:dyDescent="0.45">
      <c r="A77722" t="s">
        <v>77712</v>
      </c>
      <c r="B77722">
        <v>1</v>
      </c>
      <c r="C77722">
        <v>48323</v>
      </c>
    </row>
    <row r="77723" spans="1:3" x14ac:dyDescent="0.45">
      <c r="A77723" t="s">
        <v>77713</v>
      </c>
      <c r="B77723">
        <v>1</v>
      </c>
      <c r="C77723">
        <v>99228</v>
      </c>
    </row>
    <row r="77724" spans="1:3" x14ac:dyDescent="0.45">
      <c r="A77724" t="s">
        <v>77714</v>
      </c>
      <c r="B77724">
        <v>1</v>
      </c>
      <c r="C77724">
        <v>61566</v>
      </c>
    </row>
    <row r="77725" spans="1:3" x14ac:dyDescent="0.45">
      <c r="A77725" t="s">
        <v>77715</v>
      </c>
      <c r="B77725">
        <v>1</v>
      </c>
      <c r="C77725">
        <v>116862</v>
      </c>
    </row>
    <row r="77726" spans="1:3" x14ac:dyDescent="0.45">
      <c r="A77726" t="s">
        <v>77716</v>
      </c>
      <c r="B77726">
        <v>1</v>
      </c>
      <c r="C77726">
        <v>65012</v>
      </c>
    </row>
    <row r="77727" spans="1:3" x14ac:dyDescent="0.45">
      <c r="A77727" t="s">
        <v>77717</v>
      </c>
      <c r="B77727">
        <v>1</v>
      </c>
      <c r="C77727">
        <v>51728</v>
      </c>
    </row>
    <row r="77728" spans="1:3" x14ac:dyDescent="0.45">
      <c r="A77728" t="s">
        <v>77718</v>
      </c>
      <c r="B77728">
        <v>1</v>
      </c>
      <c r="C77728">
        <v>104340</v>
      </c>
    </row>
    <row r="77729" spans="1:3" x14ac:dyDescent="0.45">
      <c r="A77729" t="s">
        <v>77719</v>
      </c>
      <c r="B77729">
        <v>1</v>
      </c>
      <c r="C77729">
        <v>98552</v>
      </c>
    </row>
    <row r="77730" spans="1:3" x14ac:dyDescent="0.45">
      <c r="A77730" t="s">
        <v>77720</v>
      </c>
      <c r="B77730">
        <v>1</v>
      </c>
      <c r="C77730">
        <v>98913</v>
      </c>
    </row>
    <row r="77731" spans="1:3" x14ac:dyDescent="0.45">
      <c r="A77731" t="s">
        <v>77721</v>
      </c>
      <c r="B77731">
        <v>1</v>
      </c>
      <c r="C77731">
        <v>108083</v>
      </c>
    </row>
    <row r="77732" spans="1:3" x14ac:dyDescent="0.45">
      <c r="A77732" t="s">
        <v>77722</v>
      </c>
      <c r="B77732">
        <v>1</v>
      </c>
      <c r="C77732">
        <v>118492</v>
      </c>
    </row>
    <row r="77733" spans="1:3" x14ac:dyDescent="0.45">
      <c r="A77733" t="s">
        <v>77723</v>
      </c>
      <c r="B77733">
        <v>1</v>
      </c>
      <c r="C77733">
        <v>65189</v>
      </c>
    </row>
    <row r="77734" spans="1:3" x14ac:dyDescent="0.45">
      <c r="A77734" t="s">
        <v>77724</v>
      </c>
      <c r="B77734">
        <v>1</v>
      </c>
      <c r="C77734">
        <v>93388</v>
      </c>
    </row>
    <row r="77735" spans="1:3" x14ac:dyDescent="0.45">
      <c r="A77735" t="s">
        <v>77725</v>
      </c>
      <c r="B77735">
        <v>1</v>
      </c>
      <c r="C77735">
        <v>110274</v>
      </c>
    </row>
    <row r="77736" spans="1:3" x14ac:dyDescent="0.45">
      <c r="A77736" t="s">
        <v>77726</v>
      </c>
      <c r="B77736">
        <v>1</v>
      </c>
      <c r="C77736">
        <v>93980</v>
      </c>
    </row>
    <row r="77737" spans="1:3" x14ac:dyDescent="0.45">
      <c r="A77737" t="s">
        <v>77727</v>
      </c>
      <c r="B77737">
        <v>1</v>
      </c>
      <c r="C77737">
        <v>10030</v>
      </c>
    </row>
    <row r="77738" spans="1:3" x14ac:dyDescent="0.45">
      <c r="A77738" t="s">
        <v>77728</v>
      </c>
      <c r="B77738">
        <v>1</v>
      </c>
      <c r="C77738">
        <v>57091</v>
      </c>
    </row>
    <row r="77739" spans="1:3" x14ac:dyDescent="0.45">
      <c r="A77739" t="s">
        <v>77729</v>
      </c>
      <c r="B77739">
        <v>1</v>
      </c>
      <c r="C77739">
        <v>80709</v>
      </c>
    </row>
    <row r="77740" spans="1:3" x14ac:dyDescent="0.45">
      <c r="A77740" t="s">
        <v>77730</v>
      </c>
      <c r="B77740">
        <v>1</v>
      </c>
      <c r="C77740">
        <v>32263</v>
      </c>
    </row>
    <row r="77741" spans="1:3" x14ac:dyDescent="0.45">
      <c r="A77741" t="s">
        <v>77731</v>
      </c>
      <c r="B77741">
        <v>1</v>
      </c>
      <c r="C77741">
        <v>79816</v>
      </c>
    </row>
    <row r="77742" spans="1:3" x14ac:dyDescent="0.45">
      <c r="A77742" t="s">
        <v>77732</v>
      </c>
      <c r="B77742">
        <v>1</v>
      </c>
      <c r="C77742">
        <v>63232</v>
      </c>
    </row>
    <row r="77743" spans="1:3" x14ac:dyDescent="0.45">
      <c r="A77743" t="s">
        <v>77733</v>
      </c>
      <c r="B77743">
        <v>1</v>
      </c>
      <c r="C77743">
        <v>13772</v>
      </c>
    </row>
    <row r="77744" spans="1:3" x14ac:dyDescent="0.45">
      <c r="A77744" t="s">
        <v>77734</v>
      </c>
      <c r="B77744">
        <v>1</v>
      </c>
      <c r="C77744">
        <v>71779</v>
      </c>
    </row>
    <row r="77745" spans="1:3" x14ac:dyDescent="0.45">
      <c r="A77745" t="s">
        <v>77735</v>
      </c>
      <c r="B77745">
        <v>1</v>
      </c>
      <c r="C77745">
        <v>54769</v>
      </c>
    </row>
    <row r="77746" spans="1:3" x14ac:dyDescent="0.45">
      <c r="A77746" t="s">
        <v>77736</v>
      </c>
      <c r="B77746">
        <v>1</v>
      </c>
      <c r="C77746">
        <v>37358</v>
      </c>
    </row>
    <row r="77747" spans="1:3" x14ac:dyDescent="0.45">
      <c r="A77747" t="s">
        <v>77737</v>
      </c>
      <c r="B77747">
        <v>1</v>
      </c>
      <c r="C77747">
        <v>24940</v>
      </c>
    </row>
    <row r="77748" spans="1:3" x14ac:dyDescent="0.45">
      <c r="A77748" t="s">
        <v>77738</v>
      </c>
      <c r="B77748">
        <v>1</v>
      </c>
      <c r="C77748">
        <v>52565</v>
      </c>
    </row>
    <row r="77749" spans="1:3" x14ac:dyDescent="0.45">
      <c r="A77749" t="s">
        <v>77739</v>
      </c>
      <c r="B77749">
        <v>1</v>
      </c>
      <c r="C77749">
        <v>87871</v>
      </c>
    </row>
    <row r="77750" spans="1:3" x14ac:dyDescent="0.45">
      <c r="A77750" t="s">
        <v>77740</v>
      </c>
      <c r="B77750">
        <v>1</v>
      </c>
      <c r="C77750">
        <v>12422</v>
      </c>
    </row>
    <row r="77751" spans="1:3" x14ac:dyDescent="0.45">
      <c r="A77751" t="s">
        <v>77741</v>
      </c>
      <c r="B77751">
        <v>1</v>
      </c>
      <c r="C77751">
        <v>111069</v>
      </c>
    </row>
    <row r="77752" spans="1:3" x14ac:dyDescent="0.45">
      <c r="A77752" t="s">
        <v>77742</v>
      </c>
      <c r="B77752">
        <v>1</v>
      </c>
      <c r="C77752">
        <v>112324</v>
      </c>
    </row>
    <row r="77753" spans="1:3" x14ac:dyDescent="0.45">
      <c r="A77753" t="s">
        <v>77743</v>
      </c>
      <c r="B77753">
        <v>1</v>
      </c>
      <c r="C77753">
        <v>3801</v>
      </c>
    </row>
    <row r="77754" spans="1:3" x14ac:dyDescent="0.45">
      <c r="A77754" t="s">
        <v>77744</v>
      </c>
      <c r="B77754">
        <v>1</v>
      </c>
      <c r="C77754">
        <v>36193</v>
      </c>
    </row>
    <row r="77755" spans="1:3" x14ac:dyDescent="0.45">
      <c r="A77755" t="s">
        <v>77745</v>
      </c>
      <c r="B77755">
        <v>1</v>
      </c>
      <c r="C77755">
        <v>86972</v>
      </c>
    </row>
    <row r="77756" spans="1:3" x14ac:dyDescent="0.45">
      <c r="A77756" t="s">
        <v>77746</v>
      </c>
      <c r="B77756">
        <v>1</v>
      </c>
      <c r="C77756">
        <v>26701</v>
      </c>
    </row>
    <row r="77757" spans="1:3" x14ac:dyDescent="0.45">
      <c r="A77757" t="s">
        <v>77747</v>
      </c>
      <c r="B77757">
        <v>1</v>
      </c>
      <c r="C77757">
        <v>81866</v>
      </c>
    </row>
    <row r="77758" spans="1:3" x14ac:dyDescent="0.45">
      <c r="A77758" t="s">
        <v>77748</v>
      </c>
      <c r="B77758">
        <v>1</v>
      </c>
      <c r="C77758">
        <v>50268</v>
      </c>
    </row>
    <row r="77759" spans="1:3" x14ac:dyDescent="0.45">
      <c r="A77759" t="s">
        <v>77749</v>
      </c>
      <c r="B77759">
        <v>1</v>
      </c>
      <c r="C77759">
        <v>54867</v>
      </c>
    </row>
    <row r="77760" spans="1:3" x14ac:dyDescent="0.45">
      <c r="A77760" t="s">
        <v>77750</v>
      </c>
      <c r="B77760">
        <v>1</v>
      </c>
      <c r="C77760">
        <v>60844</v>
      </c>
    </row>
    <row r="77761" spans="1:3" x14ac:dyDescent="0.45">
      <c r="A77761" t="s">
        <v>77751</v>
      </c>
      <c r="B77761">
        <v>1</v>
      </c>
      <c r="C77761">
        <v>46899</v>
      </c>
    </row>
    <row r="77762" spans="1:3" x14ac:dyDescent="0.45">
      <c r="A77762" t="s">
        <v>77752</v>
      </c>
      <c r="B77762">
        <v>1</v>
      </c>
      <c r="C77762">
        <v>81091</v>
      </c>
    </row>
    <row r="77763" spans="1:3" x14ac:dyDescent="0.45">
      <c r="A77763" t="s">
        <v>77753</v>
      </c>
      <c r="B77763">
        <v>1</v>
      </c>
      <c r="C77763">
        <v>73965</v>
      </c>
    </row>
    <row r="77764" spans="1:3" x14ac:dyDescent="0.45">
      <c r="A77764" t="s">
        <v>77754</v>
      </c>
      <c r="B77764">
        <v>1</v>
      </c>
      <c r="C77764">
        <v>2670</v>
      </c>
    </row>
    <row r="77765" spans="1:3" x14ac:dyDescent="0.45">
      <c r="A77765" t="s">
        <v>77755</v>
      </c>
      <c r="B77765">
        <v>1</v>
      </c>
      <c r="C77765">
        <v>34531</v>
      </c>
    </row>
    <row r="77766" spans="1:3" x14ac:dyDescent="0.45">
      <c r="A77766" t="s">
        <v>77756</v>
      </c>
      <c r="B77766">
        <v>1</v>
      </c>
      <c r="C77766">
        <v>42204</v>
      </c>
    </row>
    <row r="77767" spans="1:3" x14ac:dyDescent="0.45">
      <c r="A77767" t="s">
        <v>77757</v>
      </c>
      <c r="B77767">
        <v>1</v>
      </c>
      <c r="C77767">
        <v>118151</v>
      </c>
    </row>
    <row r="77768" spans="1:3" x14ac:dyDescent="0.45">
      <c r="A77768" t="s">
        <v>77758</v>
      </c>
      <c r="B77768">
        <v>1</v>
      </c>
      <c r="C77768">
        <v>10118</v>
      </c>
    </row>
    <row r="77769" spans="1:3" x14ac:dyDescent="0.45">
      <c r="A77769" t="s">
        <v>77759</v>
      </c>
      <c r="B77769">
        <v>1</v>
      </c>
      <c r="C77769">
        <v>96211</v>
      </c>
    </row>
    <row r="77770" spans="1:3" x14ac:dyDescent="0.45">
      <c r="A77770" t="s">
        <v>77760</v>
      </c>
      <c r="B77770">
        <v>1</v>
      </c>
      <c r="C77770">
        <v>64723</v>
      </c>
    </row>
    <row r="77771" spans="1:3" x14ac:dyDescent="0.45">
      <c r="A77771" t="s">
        <v>77761</v>
      </c>
      <c r="B77771">
        <v>1</v>
      </c>
      <c r="C77771">
        <v>106733</v>
      </c>
    </row>
    <row r="77772" spans="1:3" x14ac:dyDescent="0.45">
      <c r="A77772" t="s">
        <v>77762</v>
      </c>
      <c r="B77772">
        <v>1</v>
      </c>
      <c r="C77772">
        <v>71704</v>
      </c>
    </row>
    <row r="77773" spans="1:3" x14ac:dyDescent="0.45">
      <c r="A77773" t="s">
        <v>77763</v>
      </c>
      <c r="B77773">
        <v>1</v>
      </c>
      <c r="C77773">
        <v>107036</v>
      </c>
    </row>
    <row r="77774" spans="1:3" x14ac:dyDescent="0.45">
      <c r="A77774" t="s">
        <v>77764</v>
      </c>
      <c r="B77774">
        <v>1</v>
      </c>
      <c r="C77774">
        <v>57090</v>
      </c>
    </row>
    <row r="77775" spans="1:3" x14ac:dyDescent="0.45">
      <c r="A77775" t="s">
        <v>77765</v>
      </c>
      <c r="B77775">
        <v>1</v>
      </c>
      <c r="C77775">
        <v>118730</v>
      </c>
    </row>
    <row r="77776" spans="1:3" x14ac:dyDescent="0.45">
      <c r="A77776" t="s">
        <v>77766</v>
      </c>
      <c r="B77776">
        <v>1</v>
      </c>
      <c r="C77776">
        <v>90665</v>
      </c>
    </row>
    <row r="77777" spans="1:3" x14ac:dyDescent="0.45">
      <c r="A77777" t="s">
        <v>77767</v>
      </c>
      <c r="B77777">
        <v>1</v>
      </c>
      <c r="C77777">
        <v>80157</v>
      </c>
    </row>
    <row r="77778" spans="1:3" x14ac:dyDescent="0.45">
      <c r="A77778" t="s">
        <v>77768</v>
      </c>
      <c r="B77778">
        <v>1</v>
      </c>
      <c r="C77778">
        <v>61021</v>
      </c>
    </row>
    <row r="77779" spans="1:3" x14ac:dyDescent="0.45">
      <c r="A77779" t="s">
        <v>77769</v>
      </c>
      <c r="B77779">
        <v>1</v>
      </c>
      <c r="C77779">
        <v>106253</v>
      </c>
    </row>
    <row r="77780" spans="1:3" x14ac:dyDescent="0.45">
      <c r="A77780" t="s">
        <v>77770</v>
      </c>
      <c r="B77780">
        <v>1</v>
      </c>
      <c r="C77780">
        <v>72103</v>
      </c>
    </row>
    <row r="77781" spans="1:3" x14ac:dyDescent="0.45">
      <c r="A77781" t="s">
        <v>77771</v>
      </c>
      <c r="B77781">
        <v>1</v>
      </c>
      <c r="C77781">
        <v>32873</v>
      </c>
    </row>
    <row r="77782" spans="1:3" x14ac:dyDescent="0.45">
      <c r="A77782" t="s">
        <v>77772</v>
      </c>
      <c r="B77782">
        <v>1</v>
      </c>
      <c r="C77782">
        <v>71687</v>
      </c>
    </row>
    <row r="77783" spans="1:3" x14ac:dyDescent="0.45">
      <c r="A77783" t="s">
        <v>77773</v>
      </c>
      <c r="B77783">
        <v>1</v>
      </c>
      <c r="C77783">
        <v>55102</v>
      </c>
    </row>
    <row r="77784" spans="1:3" x14ac:dyDescent="0.45">
      <c r="A77784" t="s">
        <v>77774</v>
      </c>
      <c r="B77784">
        <v>1</v>
      </c>
      <c r="C77784">
        <v>90051</v>
      </c>
    </row>
    <row r="77785" spans="1:3" x14ac:dyDescent="0.45">
      <c r="A77785" t="s">
        <v>77775</v>
      </c>
      <c r="B77785">
        <v>1</v>
      </c>
      <c r="C77785">
        <v>102734</v>
      </c>
    </row>
    <row r="77786" spans="1:3" x14ac:dyDescent="0.45">
      <c r="A77786" t="s">
        <v>77776</v>
      </c>
      <c r="B77786">
        <v>1</v>
      </c>
      <c r="C77786">
        <v>36260</v>
      </c>
    </row>
    <row r="77787" spans="1:3" x14ac:dyDescent="0.45">
      <c r="A77787" t="s">
        <v>77777</v>
      </c>
      <c r="B77787">
        <v>1</v>
      </c>
      <c r="C77787">
        <v>63281</v>
      </c>
    </row>
    <row r="77788" spans="1:3" x14ac:dyDescent="0.45">
      <c r="A77788" t="s">
        <v>77778</v>
      </c>
      <c r="B77788">
        <v>1</v>
      </c>
      <c r="C77788">
        <v>88006</v>
      </c>
    </row>
    <row r="77789" spans="1:3" x14ac:dyDescent="0.45">
      <c r="A77789" t="s">
        <v>77779</v>
      </c>
      <c r="B77789">
        <v>1</v>
      </c>
      <c r="C77789">
        <v>72095</v>
      </c>
    </row>
    <row r="77790" spans="1:3" x14ac:dyDescent="0.45">
      <c r="A77790" t="s">
        <v>77780</v>
      </c>
      <c r="B77790">
        <v>1</v>
      </c>
      <c r="C77790">
        <v>62015</v>
      </c>
    </row>
    <row r="77791" spans="1:3" x14ac:dyDescent="0.45">
      <c r="A77791" t="s">
        <v>77781</v>
      </c>
      <c r="B77791">
        <v>1</v>
      </c>
      <c r="C77791">
        <v>68985</v>
      </c>
    </row>
    <row r="77792" spans="1:3" x14ac:dyDescent="0.45">
      <c r="A77792" t="s">
        <v>77782</v>
      </c>
      <c r="B77792">
        <v>1</v>
      </c>
      <c r="C77792">
        <v>62967</v>
      </c>
    </row>
    <row r="77793" spans="1:3" x14ac:dyDescent="0.45">
      <c r="A77793" t="s">
        <v>77783</v>
      </c>
      <c r="B77793">
        <v>1</v>
      </c>
      <c r="C77793">
        <v>4408</v>
      </c>
    </row>
    <row r="77794" spans="1:3" x14ac:dyDescent="0.45">
      <c r="A77794" t="s">
        <v>77784</v>
      </c>
      <c r="B77794">
        <v>1</v>
      </c>
      <c r="C77794">
        <v>31789</v>
      </c>
    </row>
    <row r="77795" spans="1:3" x14ac:dyDescent="0.45">
      <c r="A77795" t="s">
        <v>77785</v>
      </c>
      <c r="B77795">
        <v>1</v>
      </c>
      <c r="C77795">
        <v>87825</v>
      </c>
    </row>
    <row r="77796" spans="1:3" x14ac:dyDescent="0.45">
      <c r="A77796" t="s">
        <v>77786</v>
      </c>
      <c r="B77796">
        <v>1</v>
      </c>
      <c r="C77796">
        <v>11880</v>
      </c>
    </row>
    <row r="77797" spans="1:3" x14ac:dyDescent="0.45">
      <c r="A77797" t="s">
        <v>77787</v>
      </c>
      <c r="B77797">
        <v>1</v>
      </c>
      <c r="C77797">
        <v>31763</v>
      </c>
    </row>
    <row r="77798" spans="1:3" x14ac:dyDescent="0.45">
      <c r="A77798" t="s">
        <v>77788</v>
      </c>
      <c r="B77798">
        <v>1</v>
      </c>
      <c r="C77798">
        <v>116211</v>
      </c>
    </row>
    <row r="77799" spans="1:3" x14ac:dyDescent="0.45">
      <c r="A77799" t="s">
        <v>77789</v>
      </c>
      <c r="B77799">
        <v>1</v>
      </c>
      <c r="C77799">
        <v>70712</v>
      </c>
    </row>
    <row r="77800" spans="1:3" x14ac:dyDescent="0.45">
      <c r="A77800" t="s">
        <v>77790</v>
      </c>
      <c r="B77800">
        <v>1</v>
      </c>
      <c r="C77800">
        <v>10345</v>
      </c>
    </row>
    <row r="77801" spans="1:3" x14ac:dyDescent="0.45">
      <c r="A77801" t="s">
        <v>77791</v>
      </c>
      <c r="B77801">
        <v>1</v>
      </c>
      <c r="C77801">
        <v>39164</v>
      </c>
    </row>
    <row r="77802" spans="1:3" x14ac:dyDescent="0.45">
      <c r="A77802" t="s">
        <v>77792</v>
      </c>
      <c r="B77802">
        <v>1</v>
      </c>
      <c r="C77802">
        <v>87901</v>
      </c>
    </row>
    <row r="77803" spans="1:3" x14ac:dyDescent="0.45">
      <c r="A77803" t="s">
        <v>77793</v>
      </c>
      <c r="B77803">
        <v>1</v>
      </c>
      <c r="C77803">
        <v>17764</v>
      </c>
    </row>
    <row r="77804" spans="1:3" x14ac:dyDescent="0.45">
      <c r="A77804" t="s">
        <v>77794</v>
      </c>
      <c r="B77804">
        <v>1</v>
      </c>
      <c r="C77804">
        <v>65552</v>
      </c>
    </row>
    <row r="77805" spans="1:3" x14ac:dyDescent="0.45">
      <c r="A77805" t="s">
        <v>77795</v>
      </c>
      <c r="B77805">
        <v>1</v>
      </c>
      <c r="C77805">
        <v>61293</v>
      </c>
    </row>
    <row r="77806" spans="1:3" x14ac:dyDescent="0.45">
      <c r="A77806" t="s">
        <v>77796</v>
      </c>
      <c r="B77806">
        <v>1</v>
      </c>
      <c r="C77806">
        <v>52210</v>
      </c>
    </row>
    <row r="77807" spans="1:3" x14ac:dyDescent="0.45">
      <c r="A77807" t="s">
        <v>77797</v>
      </c>
      <c r="B77807">
        <v>1</v>
      </c>
      <c r="C77807">
        <v>84930</v>
      </c>
    </row>
    <row r="77808" spans="1:3" x14ac:dyDescent="0.45">
      <c r="A77808" t="s">
        <v>77798</v>
      </c>
      <c r="B77808">
        <v>1</v>
      </c>
      <c r="C77808">
        <v>62125</v>
      </c>
    </row>
    <row r="77809" spans="1:3" x14ac:dyDescent="0.45">
      <c r="A77809" t="s">
        <v>77799</v>
      </c>
      <c r="B77809">
        <v>1</v>
      </c>
      <c r="C77809">
        <v>13651</v>
      </c>
    </row>
    <row r="77810" spans="1:3" x14ac:dyDescent="0.45">
      <c r="A77810" t="s">
        <v>77800</v>
      </c>
      <c r="B77810">
        <v>1</v>
      </c>
      <c r="C77810">
        <v>53792</v>
      </c>
    </row>
    <row r="77811" spans="1:3" x14ac:dyDescent="0.45">
      <c r="A77811" t="s">
        <v>77801</v>
      </c>
      <c r="B77811">
        <v>1</v>
      </c>
      <c r="C77811">
        <v>102559</v>
      </c>
    </row>
    <row r="77812" spans="1:3" x14ac:dyDescent="0.45">
      <c r="A77812" t="s">
        <v>77802</v>
      </c>
      <c r="B77812">
        <v>1</v>
      </c>
      <c r="C77812">
        <v>22648</v>
      </c>
    </row>
    <row r="77813" spans="1:3" x14ac:dyDescent="0.45">
      <c r="A77813" t="s">
        <v>77803</v>
      </c>
      <c r="B77813">
        <v>1</v>
      </c>
      <c r="C77813">
        <v>61285</v>
      </c>
    </row>
    <row r="77814" spans="1:3" x14ac:dyDescent="0.45">
      <c r="A77814" t="s">
        <v>77804</v>
      </c>
      <c r="B77814">
        <v>1</v>
      </c>
      <c r="C77814">
        <v>59899</v>
      </c>
    </row>
    <row r="77815" spans="1:3" x14ac:dyDescent="0.45">
      <c r="A77815" t="s">
        <v>77805</v>
      </c>
      <c r="B77815">
        <v>1</v>
      </c>
      <c r="C77815">
        <v>39026</v>
      </c>
    </row>
    <row r="77816" spans="1:3" x14ac:dyDescent="0.45">
      <c r="A77816" t="s">
        <v>77806</v>
      </c>
      <c r="B77816">
        <v>1</v>
      </c>
      <c r="C77816">
        <v>56067</v>
      </c>
    </row>
    <row r="77817" spans="1:3" x14ac:dyDescent="0.45">
      <c r="A77817" t="s">
        <v>77807</v>
      </c>
      <c r="B77817">
        <v>1</v>
      </c>
      <c r="C77817">
        <v>61526</v>
      </c>
    </row>
    <row r="77818" spans="1:3" x14ac:dyDescent="0.45">
      <c r="A77818" t="s">
        <v>77808</v>
      </c>
      <c r="B77818">
        <v>1</v>
      </c>
      <c r="C77818">
        <v>90759</v>
      </c>
    </row>
    <row r="77819" spans="1:3" x14ac:dyDescent="0.45">
      <c r="A77819" t="s">
        <v>77809</v>
      </c>
      <c r="B77819">
        <v>1</v>
      </c>
      <c r="C77819">
        <v>84853</v>
      </c>
    </row>
    <row r="77820" spans="1:3" x14ac:dyDescent="0.45">
      <c r="A77820" t="s">
        <v>77810</v>
      </c>
      <c r="B77820">
        <v>1</v>
      </c>
      <c r="C77820">
        <v>1950</v>
      </c>
    </row>
    <row r="77821" spans="1:3" x14ac:dyDescent="0.45">
      <c r="A77821" t="s">
        <v>77811</v>
      </c>
      <c r="B77821">
        <v>1</v>
      </c>
      <c r="C77821">
        <v>49845</v>
      </c>
    </row>
    <row r="77822" spans="1:3" x14ac:dyDescent="0.45">
      <c r="A77822" t="s">
        <v>77812</v>
      </c>
      <c r="B77822">
        <v>1</v>
      </c>
      <c r="C77822">
        <v>68408</v>
      </c>
    </row>
    <row r="77823" spans="1:3" x14ac:dyDescent="0.45">
      <c r="A77823" t="s">
        <v>77813</v>
      </c>
      <c r="B77823">
        <v>1</v>
      </c>
      <c r="C77823">
        <v>59679</v>
      </c>
    </row>
    <row r="77824" spans="1:3" x14ac:dyDescent="0.45">
      <c r="A77824" t="s">
        <v>77814</v>
      </c>
      <c r="B77824">
        <v>1</v>
      </c>
      <c r="C77824">
        <v>67358</v>
      </c>
    </row>
    <row r="77825" spans="1:3" x14ac:dyDescent="0.45">
      <c r="A77825" t="s">
        <v>77815</v>
      </c>
      <c r="B77825">
        <v>1</v>
      </c>
      <c r="C77825">
        <v>48837</v>
      </c>
    </row>
    <row r="77826" spans="1:3" x14ac:dyDescent="0.45">
      <c r="A77826" t="s">
        <v>77816</v>
      </c>
      <c r="B77826">
        <v>1</v>
      </c>
      <c r="C77826">
        <v>52637</v>
      </c>
    </row>
    <row r="77827" spans="1:3" x14ac:dyDescent="0.45">
      <c r="A77827" t="s">
        <v>77817</v>
      </c>
      <c r="B77827">
        <v>1</v>
      </c>
      <c r="C77827">
        <v>104282</v>
      </c>
    </row>
    <row r="77828" spans="1:3" x14ac:dyDescent="0.45">
      <c r="A77828" t="s">
        <v>77818</v>
      </c>
      <c r="B77828">
        <v>1</v>
      </c>
      <c r="C77828">
        <v>32831</v>
      </c>
    </row>
    <row r="77829" spans="1:3" x14ac:dyDescent="0.45">
      <c r="A77829" t="s">
        <v>77819</v>
      </c>
      <c r="B77829">
        <v>1</v>
      </c>
      <c r="C77829">
        <v>46579</v>
      </c>
    </row>
    <row r="77830" spans="1:3" x14ac:dyDescent="0.45">
      <c r="A77830" t="s">
        <v>77820</v>
      </c>
      <c r="B77830">
        <v>1</v>
      </c>
      <c r="C77830">
        <v>99928</v>
      </c>
    </row>
    <row r="77831" spans="1:3" x14ac:dyDescent="0.45">
      <c r="A77831" t="s">
        <v>77821</v>
      </c>
      <c r="B77831">
        <v>1</v>
      </c>
      <c r="C77831">
        <v>63800</v>
      </c>
    </row>
    <row r="77832" spans="1:3" x14ac:dyDescent="0.45">
      <c r="A77832" t="s">
        <v>77822</v>
      </c>
      <c r="B77832">
        <v>1</v>
      </c>
      <c r="C77832">
        <v>44895</v>
      </c>
    </row>
    <row r="77833" spans="1:3" x14ac:dyDescent="0.45">
      <c r="A77833" t="s">
        <v>77823</v>
      </c>
      <c r="B77833">
        <v>1</v>
      </c>
      <c r="C77833">
        <v>35942</v>
      </c>
    </row>
    <row r="77834" spans="1:3" x14ac:dyDescent="0.45">
      <c r="A77834" t="s">
        <v>77824</v>
      </c>
      <c r="B77834">
        <v>1</v>
      </c>
      <c r="C77834">
        <v>73566</v>
      </c>
    </row>
    <row r="77835" spans="1:3" x14ac:dyDescent="0.45">
      <c r="A77835" t="s">
        <v>77825</v>
      </c>
      <c r="B77835">
        <v>1</v>
      </c>
      <c r="C77835">
        <v>51806</v>
      </c>
    </row>
    <row r="77836" spans="1:3" x14ac:dyDescent="0.45">
      <c r="A77836" t="s">
        <v>77826</v>
      </c>
      <c r="B77836">
        <v>1</v>
      </c>
      <c r="C77836">
        <v>94866</v>
      </c>
    </row>
    <row r="77837" spans="1:3" x14ac:dyDescent="0.45">
      <c r="A77837" t="s">
        <v>77827</v>
      </c>
      <c r="B77837">
        <v>1</v>
      </c>
      <c r="C77837">
        <v>89542</v>
      </c>
    </row>
    <row r="77838" spans="1:3" x14ac:dyDescent="0.45">
      <c r="A77838" t="s">
        <v>77828</v>
      </c>
      <c r="B77838">
        <v>1</v>
      </c>
      <c r="C77838">
        <v>49774</v>
      </c>
    </row>
    <row r="77839" spans="1:3" x14ac:dyDescent="0.45">
      <c r="A77839" t="s">
        <v>77829</v>
      </c>
      <c r="B77839">
        <v>1</v>
      </c>
      <c r="C77839">
        <v>82033</v>
      </c>
    </row>
    <row r="77840" spans="1:3" x14ac:dyDescent="0.45">
      <c r="A77840" t="s">
        <v>77830</v>
      </c>
      <c r="B77840">
        <v>1</v>
      </c>
      <c r="C77840">
        <v>53359</v>
      </c>
    </row>
    <row r="77841" spans="1:3" x14ac:dyDescent="0.45">
      <c r="A77841" t="s">
        <v>77831</v>
      </c>
      <c r="B77841">
        <v>1</v>
      </c>
      <c r="C77841">
        <v>89195</v>
      </c>
    </row>
    <row r="77842" spans="1:3" x14ac:dyDescent="0.45">
      <c r="A77842" t="s">
        <v>77832</v>
      </c>
      <c r="B77842">
        <v>1</v>
      </c>
      <c r="C77842">
        <v>95469</v>
      </c>
    </row>
    <row r="77843" spans="1:3" x14ac:dyDescent="0.45">
      <c r="A77843" t="s">
        <v>77833</v>
      </c>
      <c r="B77843">
        <v>1</v>
      </c>
      <c r="C77843">
        <v>24729</v>
      </c>
    </row>
    <row r="77844" spans="1:3" x14ac:dyDescent="0.45">
      <c r="A77844" t="s">
        <v>77834</v>
      </c>
      <c r="B77844">
        <v>1</v>
      </c>
      <c r="C77844">
        <v>94213</v>
      </c>
    </row>
    <row r="77845" spans="1:3" x14ac:dyDescent="0.45">
      <c r="A77845" t="s">
        <v>77835</v>
      </c>
      <c r="B77845">
        <v>1</v>
      </c>
      <c r="C77845">
        <v>104764</v>
      </c>
    </row>
    <row r="77846" spans="1:3" x14ac:dyDescent="0.45">
      <c r="A77846" t="s">
        <v>77836</v>
      </c>
      <c r="B77846">
        <v>1</v>
      </c>
      <c r="C77846">
        <v>109754</v>
      </c>
    </row>
    <row r="77847" spans="1:3" x14ac:dyDescent="0.45">
      <c r="A77847" t="s">
        <v>77837</v>
      </c>
      <c r="B77847">
        <v>1</v>
      </c>
      <c r="C77847">
        <v>81366</v>
      </c>
    </row>
    <row r="77848" spans="1:3" x14ac:dyDescent="0.45">
      <c r="A77848" t="s">
        <v>77838</v>
      </c>
      <c r="B77848">
        <v>1</v>
      </c>
      <c r="C77848">
        <v>86867</v>
      </c>
    </row>
    <row r="77849" spans="1:3" x14ac:dyDescent="0.45">
      <c r="A77849" t="s">
        <v>77839</v>
      </c>
      <c r="B77849">
        <v>1</v>
      </c>
      <c r="C77849">
        <v>96160</v>
      </c>
    </row>
    <row r="77850" spans="1:3" x14ac:dyDescent="0.45">
      <c r="A77850" t="s">
        <v>77840</v>
      </c>
      <c r="B77850">
        <v>1</v>
      </c>
      <c r="C77850">
        <v>88272</v>
      </c>
    </row>
    <row r="77851" spans="1:3" x14ac:dyDescent="0.45">
      <c r="A77851" t="s">
        <v>77841</v>
      </c>
      <c r="B77851">
        <v>1</v>
      </c>
      <c r="C77851">
        <v>43663</v>
      </c>
    </row>
    <row r="77852" spans="1:3" x14ac:dyDescent="0.45">
      <c r="A77852" t="s">
        <v>77842</v>
      </c>
      <c r="B77852">
        <v>1</v>
      </c>
      <c r="C77852">
        <v>104337</v>
      </c>
    </row>
    <row r="77853" spans="1:3" x14ac:dyDescent="0.45">
      <c r="A77853" t="s">
        <v>77843</v>
      </c>
      <c r="B77853">
        <v>1</v>
      </c>
      <c r="C77853">
        <v>93541</v>
      </c>
    </row>
    <row r="77854" spans="1:3" x14ac:dyDescent="0.45">
      <c r="A77854" t="s">
        <v>77844</v>
      </c>
      <c r="B77854">
        <v>1</v>
      </c>
      <c r="C77854">
        <v>60766</v>
      </c>
    </row>
    <row r="77855" spans="1:3" x14ac:dyDescent="0.45">
      <c r="A77855" t="s">
        <v>77845</v>
      </c>
      <c r="B77855">
        <v>1</v>
      </c>
      <c r="C77855">
        <v>85645</v>
      </c>
    </row>
    <row r="77856" spans="1:3" x14ac:dyDescent="0.45">
      <c r="A77856" t="s">
        <v>77846</v>
      </c>
      <c r="B77856">
        <v>1</v>
      </c>
      <c r="C77856">
        <v>96159</v>
      </c>
    </row>
    <row r="77857" spans="1:3" x14ac:dyDescent="0.45">
      <c r="A77857" t="s">
        <v>77847</v>
      </c>
      <c r="B77857">
        <v>1</v>
      </c>
      <c r="C77857">
        <v>50899</v>
      </c>
    </row>
    <row r="77858" spans="1:3" x14ac:dyDescent="0.45">
      <c r="A77858" t="s">
        <v>77848</v>
      </c>
      <c r="B77858">
        <v>1</v>
      </c>
      <c r="C77858">
        <v>86964</v>
      </c>
    </row>
    <row r="77859" spans="1:3" x14ac:dyDescent="0.45">
      <c r="A77859" t="s">
        <v>77849</v>
      </c>
      <c r="B77859">
        <v>1</v>
      </c>
      <c r="C77859">
        <v>11662</v>
      </c>
    </row>
    <row r="77860" spans="1:3" x14ac:dyDescent="0.45">
      <c r="A77860" t="s">
        <v>77850</v>
      </c>
      <c r="B77860">
        <v>1</v>
      </c>
      <c r="C77860">
        <v>13535</v>
      </c>
    </row>
    <row r="77861" spans="1:3" x14ac:dyDescent="0.45">
      <c r="A77861" t="s">
        <v>77851</v>
      </c>
      <c r="B77861">
        <v>1</v>
      </c>
      <c r="C77861">
        <v>73931</v>
      </c>
    </row>
    <row r="77862" spans="1:3" x14ac:dyDescent="0.45">
      <c r="A77862" t="s">
        <v>77852</v>
      </c>
      <c r="B77862">
        <v>1</v>
      </c>
      <c r="C77862">
        <v>76002</v>
      </c>
    </row>
    <row r="77863" spans="1:3" x14ac:dyDescent="0.45">
      <c r="A77863" t="s">
        <v>77853</v>
      </c>
      <c r="B77863">
        <v>1</v>
      </c>
      <c r="C77863">
        <v>76720</v>
      </c>
    </row>
    <row r="77864" spans="1:3" x14ac:dyDescent="0.45">
      <c r="A77864" t="s">
        <v>77854</v>
      </c>
      <c r="B77864">
        <v>1</v>
      </c>
      <c r="C77864">
        <v>92851</v>
      </c>
    </row>
    <row r="77865" spans="1:3" x14ac:dyDescent="0.45">
      <c r="A77865" t="s">
        <v>77855</v>
      </c>
      <c r="B77865">
        <v>1</v>
      </c>
      <c r="C77865">
        <v>73993</v>
      </c>
    </row>
    <row r="77866" spans="1:3" x14ac:dyDescent="0.45">
      <c r="A77866" t="s">
        <v>77856</v>
      </c>
      <c r="B77866">
        <v>1</v>
      </c>
      <c r="C77866">
        <v>87782</v>
      </c>
    </row>
    <row r="77867" spans="1:3" x14ac:dyDescent="0.45">
      <c r="A77867" t="s">
        <v>77857</v>
      </c>
      <c r="B77867">
        <v>1</v>
      </c>
      <c r="C77867">
        <v>20042</v>
      </c>
    </row>
    <row r="77868" spans="1:3" x14ac:dyDescent="0.45">
      <c r="A77868" t="s">
        <v>77858</v>
      </c>
      <c r="B77868">
        <v>1</v>
      </c>
      <c r="C77868">
        <v>51866</v>
      </c>
    </row>
    <row r="77869" spans="1:3" x14ac:dyDescent="0.45">
      <c r="A77869" t="s">
        <v>77859</v>
      </c>
      <c r="B77869">
        <v>1</v>
      </c>
      <c r="C77869">
        <v>58424</v>
      </c>
    </row>
    <row r="77870" spans="1:3" x14ac:dyDescent="0.45">
      <c r="A77870" t="s">
        <v>77860</v>
      </c>
      <c r="B77870">
        <v>1</v>
      </c>
      <c r="C77870">
        <v>74016</v>
      </c>
    </row>
    <row r="77871" spans="1:3" x14ac:dyDescent="0.45">
      <c r="A77871" t="s">
        <v>77861</v>
      </c>
      <c r="B77871">
        <v>1</v>
      </c>
      <c r="C77871">
        <v>75085</v>
      </c>
    </row>
    <row r="77872" spans="1:3" x14ac:dyDescent="0.45">
      <c r="A77872" t="s">
        <v>77862</v>
      </c>
      <c r="B77872">
        <v>1</v>
      </c>
      <c r="C77872">
        <v>20499</v>
      </c>
    </row>
    <row r="77873" spans="1:3" x14ac:dyDescent="0.45">
      <c r="A77873" t="s">
        <v>77863</v>
      </c>
      <c r="B77873">
        <v>1</v>
      </c>
      <c r="C77873">
        <v>35844</v>
      </c>
    </row>
    <row r="77874" spans="1:3" x14ac:dyDescent="0.45">
      <c r="A77874" t="s">
        <v>77864</v>
      </c>
      <c r="B77874">
        <v>1</v>
      </c>
      <c r="C77874">
        <v>88066</v>
      </c>
    </row>
    <row r="77875" spans="1:3" x14ac:dyDescent="0.45">
      <c r="A77875" t="s">
        <v>77865</v>
      </c>
      <c r="B77875">
        <v>1</v>
      </c>
      <c r="C77875">
        <v>6669</v>
      </c>
    </row>
    <row r="77876" spans="1:3" x14ac:dyDescent="0.45">
      <c r="A77876" t="s">
        <v>77866</v>
      </c>
      <c r="B77876">
        <v>1</v>
      </c>
      <c r="C77876">
        <v>65883</v>
      </c>
    </row>
    <row r="77877" spans="1:3" x14ac:dyDescent="0.45">
      <c r="A77877" t="s">
        <v>77867</v>
      </c>
      <c r="B77877">
        <v>1</v>
      </c>
      <c r="C77877">
        <v>40852</v>
      </c>
    </row>
    <row r="77878" spans="1:3" x14ac:dyDescent="0.45">
      <c r="A77878" t="s">
        <v>77868</v>
      </c>
      <c r="B77878">
        <v>1</v>
      </c>
      <c r="C77878">
        <v>55704</v>
      </c>
    </row>
    <row r="77879" spans="1:3" x14ac:dyDescent="0.45">
      <c r="A77879" t="s">
        <v>77869</v>
      </c>
      <c r="B77879">
        <v>1</v>
      </c>
      <c r="C77879">
        <v>67301</v>
      </c>
    </row>
    <row r="77880" spans="1:3" x14ac:dyDescent="0.45">
      <c r="A77880" t="s">
        <v>77870</v>
      </c>
      <c r="B77880">
        <v>1</v>
      </c>
      <c r="C77880">
        <v>50675</v>
      </c>
    </row>
    <row r="77881" spans="1:3" x14ac:dyDescent="0.45">
      <c r="A77881" t="s">
        <v>77871</v>
      </c>
      <c r="B77881">
        <v>1</v>
      </c>
      <c r="C77881">
        <v>53691</v>
      </c>
    </row>
    <row r="77882" spans="1:3" x14ac:dyDescent="0.45">
      <c r="A77882" t="s">
        <v>77872</v>
      </c>
      <c r="B77882">
        <v>1</v>
      </c>
      <c r="C77882">
        <v>103720</v>
      </c>
    </row>
    <row r="77883" spans="1:3" x14ac:dyDescent="0.45">
      <c r="A77883" t="s">
        <v>77873</v>
      </c>
      <c r="B77883">
        <v>1</v>
      </c>
      <c r="C77883">
        <v>79896</v>
      </c>
    </row>
    <row r="77884" spans="1:3" x14ac:dyDescent="0.45">
      <c r="A77884" t="s">
        <v>77874</v>
      </c>
      <c r="B77884">
        <v>1</v>
      </c>
      <c r="C77884">
        <v>74062</v>
      </c>
    </row>
    <row r="77885" spans="1:3" x14ac:dyDescent="0.45">
      <c r="A77885" t="s">
        <v>77875</v>
      </c>
      <c r="B77885">
        <v>1</v>
      </c>
      <c r="C77885">
        <v>65020</v>
      </c>
    </row>
    <row r="77886" spans="1:3" x14ac:dyDescent="0.45">
      <c r="A77886" t="s">
        <v>77876</v>
      </c>
      <c r="B77886">
        <v>1</v>
      </c>
      <c r="C77886">
        <v>97896</v>
      </c>
    </row>
    <row r="77887" spans="1:3" x14ac:dyDescent="0.45">
      <c r="A77887" t="s">
        <v>77877</v>
      </c>
      <c r="B77887">
        <v>1</v>
      </c>
      <c r="C77887">
        <v>17652</v>
      </c>
    </row>
    <row r="77888" spans="1:3" x14ac:dyDescent="0.45">
      <c r="A77888" t="s">
        <v>77878</v>
      </c>
      <c r="B77888">
        <v>1</v>
      </c>
      <c r="C77888">
        <v>85034</v>
      </c>
    </row>
    <row r="77889" spans="1:3" x14ac:dyDescent="0.45">
      <c r="A77889" t="s">
        <v>77879</v>
      </c>
      <c r="B77889">
        <v>1</v>
      </c>
      <c r="C77889">
        <v>4152</v>
      </c>
    </row>
    <row r="77890" spans="1:3" x14ac:dyDescent="0.45">
      <c r="A77890" t="s">
        <v>77880</v>
      </c>
      <c r="B77890">
        <v>1</v>
      </c>
      <c r="C77890">
        <v>76443</v>
      </c>
    </row>
    <row r="77891" spans="1:3" x14ac:dyDescent="0.45">
      <c r="A77891" t="s">
        <v>77881</v>
      </c>
      <c r="B77891">
        <v>1</v>
      </c>
      <c r="C77891">
        <v>73759</v>
      </c>
    </row>
    <row r="77892" spans="1:3" x14ac:dyDescent="0.45">
      <c r="A77892" t="s">
        <v>77882</v>
      </c>
      <c r="B77892">
        <v>1</v>
      </c>
      <c r="C77892">
        <v>19067</v>
      </c>
    </row>
    <row r="77893" spans="1:3" x14ac:dyDescent="0.45">
      <c r="A77893" t="s">
        <v>77883</v>
      </c>
      <c r="B77893">
        <v>1</v>
      </c>
      <c r="C77893">
        <v>80921</v>
      </c>
    </row>
    <row r="77894" spans="1:3" x14ac:dyDescent="0.45">
      <c r="A77894" t="s">
        <v>77884</v>
      </c>
      <c r="B77894">
        <v>1</v>
      </c>
      <c r="C77894">
        <v>42809</v>
      </c>
    </row>
    <row r="77895" spans="1:3" x14ac:dyDescent="0.45">
      <c r="A77895" t="s">
        <v>77885</v>
      </c>
      <c r="B77895">
        <v>1</v>
      </c>
      <c r="C77895">
        <v>111971</v>
      </c>
    </row>
    <row r="77896" spans="1:3" x14ac:dyDescent="0.45">
      <c r="A77896" t="s">
        <v>77886</v>
      </c>
      <c r="B77896">
        <v>1</v>
      </c>
      <c r="C77896">
        <v>62045</v>
      </c>
    </row>
    <row r="77897" spans="1:3" x14ac:dyDescent="0.45">
      <c r="A77897" t="s">
        <v>77887</v>
      </c>
      <c r="B77897">
        <v>1</v>
      </c>
      <c r="C77897">
        <v>73648</v>
      </c>
    </row>
    <row r="77898" spans="1:3" x14ac:dyDescent="0.45">
      <c r="A77898" t="s">
        <v>77888</v>
      </c>
      <c r="B77898">
        <v>1</v>
      </c>
      <c r="C77898">
        <v>28423</v>
      </c>
    </row>
    <row r="77899" spans="1:3" x14ac:dyDescent="0.45">
      <c r="A77899" t="s">
        <v>77889</v>
      </c>
      <c r="B77899">
        <v>1</v>
      </c>
      <c r="C77899">
        <v>90921</v>
      </c>
    </row>
    <row r="77900" spans="1:3" x14ac:dyDescent="0.45">
      <c r="A77900" t="s">
        <v>77890</v>
      </c>
      <c r="B77900">
        <v>1</v>
      </c>
      <c r="C77900">
        <v>75757</v>
      </c>
    </row>
    <row r="77901" spans="1:3" x14ac:dyDescent="0.45">
      <c r="A77901" t="s">
        <v>77891</v>
      </c>
      <c r="B77901">
        <v>1</v>
      </c>
      <c r="C77901">
        <v>89554</v>
      </c>
    </row>
    <row r="77902" spans="1:3" x14ac:dyDescent="0.45">
      <c r="A77902" t="s">
        <v>77892</v>
      </c>
      <c r="B77902">
        <v>1</v>
      </c>
      <c r="C77902">
        <v>85131</v>
      </c>
    </row>
    <row r="77903" spans="1:3" x14ac:dyDescent="0.45">
      <c r="A77903" t="s">
        <v>77893</v>
      </c>
      <c r="B77903">
        <v>1</v>
      </c>
      <c r="C77903">
        <v>110838</v>
      </c>
    </row>
    <row r="77904" spans="1:3" x14ac:dyDescent="0.45">
      <c r="A77904" t="s">
        <v>77894</v>
      </c>
      <c r="B77904">
        <v>1</v>
      </c>
      <c r="C77904">
        <v>119950</v>
      </c>
    </row>
    <row r="77905" spans="1:3" x14ac:dyDescent="0.45">
      <c r="A77905" t="s">
        <v>77895</v>
      </c>
      <c r="B77905">
        <v>1</v>
      </c>
      <c r="C77905">
        <v>113218</v>
      </c>
    </row>
    <row r="77906" spans="1:3" x14ac:dyDescent="0.45">
      <c r="A77906" t="s">
        <v>77896</v>
      </c>
      <c r="B77906">
        <v>1</v>
      </c>
      <c r="C77906">
        <v>67374</v>
      </c>
    </row>
    <row r="77907" spans="1:3" x14ac:dyDescent="0.45">
      <c r="A77907" t="s">
        <v>77897</v>
      </c>
      <c r="B77907">
        <v>1</v>
      </c>
      <c r="C77907">
        <v>6894</v>
      </c>
    </row>
    <row r="77908" spans="1:3" x14ac:dyDescent="0.45">
      <c r="A77908" t="s">
        <v>77898</v>
      </c>
      <c r="B77908">
        <v>1</v>
      </c>
      <c r="C77908">
        <v>96964</v>
      </c>
    </row>
    <row r="77909" spans="1:3" x14ac:dyDescent="0.45">
      <c r="A77909" t="s">
        <v>77899</v>
      </c>
      <c r="B77909">
        <v>1</v>
      </c>
      <c r="C77909">
        <v>83800</v>
      </c>
    </row>
    <row r="77910" spans="1:3" x14ac:dyDescent="0.45">
      <c r="A77910" t="s">
        <v>77900</v>
      </c>
      <c r="B77910">
        <v>1</v>
      </c>
      <c r="C77910">
        <v>77817</v>
      </c>
    </row>
    <row r="77911" spans="1:3" x14ac:dyDescent="0.45">
      <c r="A77911" t="s">
        <v>77901</v>
      </c>
      <c r="B77911">
        <v>1</v>
      </c>
      <c r="C77911">
        <v>105085</v>
      </c>
    </row>
    <row r="77912" spans="1:3" x14ac:dyDescent="0.45">
      <c r="A77912" t="s">
        <v>77902</v>
      </c>
      <c r="B77912">
        <v>1</v>
      </c>
      <c r="C77912">
        <v>119140</v>
      </c>
    </row>
    <row r="77913" spans="1:3" x14ac:dyDescent="0.45">
      <c r="A77913" t="s">
        <v>77903</v>
      </c>
      <c r="B77913">
        <v>1</v>
      </c>
      <c r="C77913">
        <v>26062</v>
      </c>
    </row>
    <row r="77914" spans="1:3" x14ac:dyDescent="0.45">
      <c r="A77914" t="s">
        <v>77904</v>
      </c>
      <c r="B77914">
        <v>1</v>
      </c>
      <c r="C77914">
        <v>13335</v>
      </c>
    </row>
    <row r="77915" spans="1:3" x14ac:dyDescent="0.45">
      <c r="A77915" t="s">
        <v>77905</v>
      </c>
      <c r="B77915">
        <v>1</v>
      </c>
      <c r="C77915">
        <v>74976</v>
      </c>
    </row>
    <row r="77916" spans="1:3" x14ac:dyDescent="0.45">
      <c r="A77916" t="s">
        <v>77906</v>
      </c>
      <c r="B77916">
        <v>1</v>
      </c>
      <c r="C77916">
        <v>4904</v>
      </c>
    </row>
    <row r="77917" spans="1:3" x14ac:dyDescent="0.45">
      <c r="A77917" t="s">
        <v>77907</v>
      </c>
      <c r="B77917">
        <v>1</v>
      </c>
      <c r="C77917">
        <v>90502</v>
      </c>
    </row>
    <row r="77918" spans="1:3" x14ac:dyDescent="0.45">
      <c r="A77918" t="s">
        <v>77908</v>
      </c>
      <c r="B77918">
        <v>1</v>
      </c>
      <c r="C77918">
        <v>85856</v>
      </c>
    </row>
    <row r="77919" spans="1:3" x14ac:dyDescent="0.45">
      <c r="A77919" t="s">
        <v>77909</v>
      </c>
      <c r="B77919">
        <v>1</v>
      </c>
      <c r="C77919">
        <v>36741</v>
      </c>
    </row>
    <row r="77920" spans="1:3" x14ac:dyDescent="0.45">
      <c r="A77920" t="s">
        <v>77910</v>
      </c>
      <c r="B77920">
        <v>1</v>
      </c>
      <c r="C77920">
        <v>32043</v>
      </c>
    </row>
    <row r="77921" spans="1:3" x14ac:dyDescent="0.45">
      <c r="A77921" t="s">
        <v>77911</v>
      </c>
      <c r="B77921">
        <v>1</v>
      </c>
      <c r="C77921">
        <v>82782</v>
      </c>
    </row>
    <row r="77922" spans="1:3" x14ac:dyDescent="0.45">
      <c r="A77922" t="s">
        <v>77912</v>
      </c>
      <c r="B77922">
        <v>1</v>
      </c>
      <c r="C77922">
        <v>97951</v>
      </c>
    </row>
    <row r="77923" spans="1:3" x14ac:dyDescent="0.45">
      <c r="A77923" t="s">
        <v>77913</v>
      </c>
      <c r="B77923">
        <v>1</v>
      </c>
      <c r="C77923">
        <v>72757</v>
      </c>
    </row>
    <row r="77924" spans="1:3" x14ac:dyDescent="0.45">
      <c r="A77924" t="s">
        <v>77914</v>
      </c>
      <c r="B77924">
        <v>1</v>
      </c>
      <c r="C77924">
        <v>51760</v>
      </c>
    </row>
    <row r="77925" spans="1:3" x14ac:dyDescent="0.45">
      <c r="A77925" t="s">
        <v>77915</v>
      </c>
      <c r="B77925">
        <v>1</v>
      </c>
      <c r="C77925">
        <v>46916</v>
      </c>
    </row>
    <row r="77926" spans="1:3" x14ac:dyDescent="0.45">
      <c r="A77926" t="s">
        <v>77916</v>
      </c>
      <c r="B77926">
        <v>1</v>
      </c>
      <c r="C77926">
        <v>72347</v>
      </c>
    </row>
    <row r="77927" spans="1:3" x14ac:dyDescent="0.45">
      <c r="A77927" t="s">
        <v>77917</v>
      </c>
      <c r="B77927">
        <v>1</v>
      </c>
      <c r="C77927">
        <v>62345</v>
      </c>
    </row>
    <row r="77928" spans="1:3" x14ac:dyDescent="0.45">
      <c r="A77928" t="s">
        <v>77918</v>
      </c>
      <c r="B77928">
        <v>1</v>
      </c>
      <c r="C77928">
        <v>9079</v>
      </c>
    </row>
    <row r="77929" spans="1:3" x14ac:dyDescent="0.45">
      <c r="A77929" t="s">
        <v>77919</v>
      </c>
      <c r="B77929">
        <v>1</v>
      </c>
      <c r="C77929">
        <v>25782</v>
      </c>
    </row>
    <row r="77930" spans="1:3" x14ac:dyDescent="0.45">
      <c r="A77930" t="s">
        <v>77920</v>
      </c>
      <c r="B77930">
        <v>1</v>
      </c>
      <c r="C77930">
        <v>50030</v>
      </c>
    </row>
    <row r="77931" spans="1:3" x14ac:dyDescent="0.45">
      <c r="A77931" t="s">
        <v>77921</v>
      </c>
      <c r="B77931">
        <v>1</v>
      </c>
      <c r="C77931">
        <v>70701</v>
      </c>
    </row>
    <row r="77932" spans="1:3" x14ac:dyDescent="0.45">
      <c r="A77932" t="s">
        <v>77922</v>
      </c>
      <c r="B77932">
        <v>1</v>
      </c>
      <c r="C77932">
        <v>45939</v>
      </c>
    </row>
    <row r="77933" spans="1:3" x14ac:dyDescent="0.45">
      <c r="A77933" t="s">
        <v>77923</v>
      </c>
      <c r="B77933">
        <v>1</v>
      </c>
      <c r="C77933">
        <v>67658</v>
      </c>
    </row>
    <row r="77934" spans="1:3" x14ac:dyDescent="0.45">
      <c r="A77934" t="s">
        <v>77924</v>
      </c>
      <c r="B77934">
        <v>1</v>
      </c>
      <c r="C77934">
        <v>41838</v>
      </c>
    </row>
    <row r="77935" spans="1:3" x14ac:dyDescent="0.45">
      <c r="A77935" t="s">
        <v>77925</v>
      </c>
      <c r="B77935">
        <v>1</v>
      </c>
      <c r="C77935">
        <v>79565</v>
      </c>
    </row>
    <row r="77936" spans="1:3" x14ac:dyDescent="0.45">
      <c r="A77936" t="s">
        <v>77926</v>
      </c>
      <c r="B77936">
        <v>1</v>
      </c>
      <c r="C77936">
        <v>37378</v>
      </c>
    </row>
    <row r="77937" spans="1:3" x14ac:dyDescent="0.45">
      <c r="A77937" t="s">
        <v>77927</v>
      </c>
      <c r="B77937">
        <v>1</v>
      </c>
      <c r="C77937">
        <v>50688</v>
      </c>
    </row>
    <row r="77938" spans="1:3" x14ac:dyDescent="0.45">
      <c r="A77938" t="s">
        <v>77928</v>
      </c>
      <c r="B77938">
        <v>1</v>
      </c>
      <c r="C77938">
        <v>83900</v>
      </c>
    </row>
    <row r="77939" spans="1:3" x14ac:dyDescent="0.45">
      <c r="A77939" t="s">
        <v>77929</v>
      </c>
      <c r="B77939">
        <v>1</v>
      </c>
      <c r="C77939">
        <v>55763</v>
      </c>
    </row>
    <row r="77940" spans="1:3" x14ac:dyDescent="0.45">
      <c r="A77940" t="s">
        <v>77930</v>
      </c>
      <c r="B77940">
        <v>1</v>
      </c>
      <c r="C77940">
        <v>54744</v>
      </c>
    </row>
    <row r="77941" spans="1:3" x14ac:dyDescent="0.45">
      <c r="A77941" t="s">
        <v>77931</v>
      </c>
      <c r="B77941">
        <v>1</v>
      </c>
      <c r="C77941">
        <v>12863</v>
      </c>
    </row>
    <row r="77942" spans="1:3" x14ac:dyDescent="0.45">
      <c r="A77942" t="s">
        <v>77932</v>
      </c>
      <c r="B77942">
        <v>1</v>
      </c>
      <c r="C77942">
        <v>25668</v>
      </c>
    </row>
    <row r="77943" spans="1:3" x14ac:dyDescent="0.45">
      <c r="A77943" t="s">
        <v>77933</v>
      </c>
      <c r="B77943">
        <v>1</v>
      </c>
      <c r="C77943">
        <v>17445</v>
      </c>
    </row>
    <row r="77944" spans="1:3" x14ac:dyDescent="0.45">
      <c r="A77944" t="s">
        <v>77934</v>
      </c>
      <c r="B77944">
        <v>1</v>
      </c>
      <c r="C77944">
        <v>64539</v>
      </c>
    </row>
    <row r="77945" spans="1:3" x14ac:dyDescent="0.45">
      <c r="A77945" t="s">
        <v>77935</v>
      </c>
      <c r="B77945">
        <v>1</v>
      </c>
      <c r="C77945">
        <v>49398</v>
      </c>
    </row>
    <row r="77946" spans="1:3" x14ac:dyDescent="0.45">
      <c r="A77946" t="s">
        <v>77936</v>
      </c>
      <c r="B77946">
        <v>1</v>
      </c>
      <c r="C77946">
        <v>6172</v>
      </c>
    </row>
    <row r="77947" spans="1:3" x14ac:dyDescent="0.45">
      <c r="A77947" t="s">
        <v>77937</v>
      </c>
      <c r="B77947">
        <v>1</v>
      </c>
      <c r="C77947">
        <v>61042</v>
      </c>
    </row>
    <row r="77948" spans="1:3" x14ac:dyDescent="0.45">
      <c r="A77948" t="s">
        <v>77938</v>
      </c>
      <c r="B77948">
        <v>1</v>
      </c>
      <c r="C77948">
        <v>8736</v>
      </c>
    </row>
    <row r="77949" spans="1:3" x14ac:dyDescent="0.45">
      <c r="A77949" t="s">
        <v>77939</v>
      </c>
      <c r="B77949">
        <v>1</v>
      </c>
      <c r="C77949">
        <v>65928</v>
      </c>
    </row>
    <row r="77950" spans="1:3" x14ac:dyDescent="0.45">
      <c r="A77950" t="s">
        <v>77940</v>
      </c>
      <c r="B77950">
        <v>1</v>
      </c>
      <c r="C77950">
        <v>111236</v>
      </c>
    </row>
    <row r="77951" spans="1:3" x14ac:dyDescent="0.45">
      <c r="A77951" t="s">
        <v>77941</v>
      </c>
      <c r="B77951">
        <v>1</v>
      </c>
      <c r="C77951">
        <v>47973</v>
      </c>
    </row>
    <row r="77952" spans="1:3" x14ac:dyDescent="0.45">
      <c r="A77952" t="s">
        <v>77942</v>
      </c>
      <c r="B77952">
        <v>1</v>
      </c>
      <c r="C77952">
        <v>69976</v>
      </c>
    </row>
    <row r="77953" spans="1:3" x14ac:dyDescent="0.45">
      <c r="A77953" t="s">
        <v>77943</v>
      </c>
      <c r="B77953">
        <v>1</v>
      </c>
      <c r="C77953">
        <v>25144</v>
      </c>
    </row>
    <row r="77954" spans="1:3" x14ac:dyDescent="0.45">
      <c r="A77954" t="s">
        <v>77944</v>
      </c>
      <c r="B77954">
        <v>1</v>
      </c>
      <c r="C77954">
        <v>68062</v>
      </c>
    </row>
    <row r="77955" spans="1:3" x14ac:dyDescent="0.45">
      <c r="A77955" t="s">
        <v>77945</v>
      </c>
      <c r="B77955">
        <v>1</v>
      </c>
      <c r="C77955">
        <v>20400</v>
      </c>
    </row>
    <row r="77956" spans="1:3" x14ac:dyDescent="0.45">
      <c r="A77956" t="s">
        <v>77946</v>
      </c>
      <c r="B77956">
        <v>1</v>
      </c>
      <c r="C77956">
        <v>53161</v>
      </c>
    </row>
    <row r="77957" spans="1:3" x14ac:dyDescent="0.45">
      <c r="A77957" t="s">
        <v>77947</v>
      </c>
      <c r="B77957">
        <v>1</v>
      </c>
      <c r="C77957">
        <v>6567</v>
      </c>
    </row>
    <row r="77958" spans="1:3" x14ac:dyDescent="0.45">
      <c r="A77958" t="s">
        <v>77948</v>
      </c>
      <c r="B77958">
        <v>1</v>
      </c>
      <c r="C77958">
        <v>116964</v>
      </c>
    </row>
    <row r="77959" spans="1:3" x14ac:dyDescent="0.45">
      <c r="A77959" t="s">
        <v>77949</v>
      </c>
      <c r="B77959">
        <v>1</v>
      </c>
      <c r="C77959">
        <v>40316</v>
      </c>
    </row>
    <row r="77960" spans="1:3" x14ac:dyDescent="0.45">
      <c r="A77960" t="s">
        <v>77950</v>
      </c>
      <c r="B77960">
        <v>1</v>
      </c>
      <c r="C77960">
        <v>77825</v>
      </c>
    </row>
    <row r="77961" spans="1:3" x14ac:dyDescent="0.45">
      <c r="A77961" t="s">
        <v>77951</v>
      </c>
      <c r="B77961">
        <v>1</v>
      </c>
      <c r="C77961">
        <v>86426</v>
      </c>
    </row>
    <row r="77962" spans="1:3" x14ac:dyDescent="0.45">
      <c r="A77962" t="s">
        <v>77952</v>
      </c>
      <c r="B77962">
        <v>1</v>
      </c>
      <c r="C77962">
        <v>116894</v>
      </c>
    </row>
    <row r="77963" spans="1:3" x14ac:dyDescent="0.45">
      <c r="A77963" t="s">
        <v>77953</v>
      </c>
      <c r="B77963">
        <v>1</v>
      </c>
      <c r="C77963">
        <v>110815</v>
      </c>
    </row>
    <row r="77964" spans="1:3" x14ac:dyDescent="0.45">
      <c r="A77964" t="s">
        <v>77954</v>
      </c>
      <c r="B77964">
        <v>1</v>
      </c>
      <c r="C77964">
        <v>45910</v>
      </c>
    </row>
    <row r="77965" spans="1:3" x14ac:dyDescent="0.45">
      <c r="A77965" t="s">
        <v>77955</v>
      </c>
      <c r="B77965">
        <v>1</v>
      </c>
      <c r="C77965">
        <v>53645</v>
      </c>
    </row>
    <row r="77966" spans="1:3" x14ac:dyDescent="0.45">
      <c r="A77966" t="s">
        <v>77956</v>
      </c>
      <c r="B77966">
        <v>1</v>
      </c>
      <c r="C77966">
        <v>12866</v>
      </c>
    </row>
    <row r="77967" spans="1:3" x14ac:dyDescent="0.45">
      <c r="A77967" t="s">
        <v>77957</v>
      </c>
      <c r="B77967">
        <v>1</v>
      </c>
      <c r="C77967">
        <v>41392</v>
      </c>
    </row>
    <row r="77968" spans="1:3" x14ac:dyDescent="0.45">
      <c r="A77968" t="s">
        <v>77958</v>
      </c>
      <c r="B77968">
        <v>1</v>
      </c>
      <c r="C77968">
        <v>44840</v>
      </c>
    </row>
    <row r="77969" spans="1:3" x14ac:dyDescent="0.45">
      <c r="A77969" t="s">
        <v>77959</v>
      </c>
      <c r="B77969">
        <v>1</v>
      </c>
      <c r="C77969">
        <v>22535</v>
      </c>
    </row>
    <row r="77970" spans="1:3" x14ac:dyDescent="0.45">
      <c r="A77970" t="s">
        <v>77960</v>
      </c>
      <c r="B77970">
        <v>1</v>
      </c>
      <c r="C77970">
        <v>89826</v>
      </c>
    </row>
    <row r="77971" spans="1:3" x14ac:dyDescent="0.45">
      <c r="A77971" t="s">
        <v>77961</v>
      </c>
      <c r="B77971">
        <v>1</v>
      </c>
      <c r="C77971">
        <v>73609</v>
      </c>
    </row>
    <row r="77972" spans="1:3" x14ac:dyDescent="0.45">
      <c r="A77972" t="s">
        <v>77962</v>
      </c>
      <c r="B77972">
        <v>1</v>
      </c>
      <c r="C77972">
        <v>95140</v>
      </c>
    </row>
    <row r="77973" spans="1:3" x14ac:dyDescent="0.45">
      <c r="A77973" t="s">
        <v>77963</v>
      </c>
      <c r="B77973">
        <v>1</v>
      </c>
      <c r="C77973">
        <v>85577</v>
      </c>
    </row>
    <row r="77974" spans="1:3" x14ac:dyDescent="0.45">
      <c r="A77974" t="s">
        <v>77964</v>
      </c>
      <c r="B77974">
        <v>1</v>
      </c>
      <c r="C77974">
        <v>94898</v>
      </c>
    </row>
    <row r="77975" spans="1:3" x14ac:dyDescent="0.45">
      <c r="A77975" t="s">
        <v>77965</v>
      </c>
      <c r="B77975">
        <v>1</v>
      </c>
      <c r="C77975">
        <v>11786</v>
      </c>
    </row>
    <row r="77976" spans="1:3" x14ac:dyDescent="0.45">
      <c r="A77976" t="s">
        <v>77966</v>
      </c>
      <c r="B77976">
        <v>1</v>
      </c>
      <c r="C77976">
        <v>43394</v>
      </c>
    </row>
    <row r="77977" spans="1:3" x14ac:dyDescent="0.45">
      <c r="A77977" t="s">
        <v>77967</v>
      </c>
      <c r="B77977">
        <v>1</v>
      </c>
      <c r="C77977">
        <v>77998</v>
      </c>
    </row>
    <row r="77978" spans="1:3" x14ac:dyDescent="0.45">
      <c r="A77978" t="s">
        <v>77968</v>
      </c>
      <c r="B77978">
        <v>1</v>
      </c>
      <c r="C77978">
        <v>68851</v>
      </c>
    </row>
    <row r="77979" spans="1:3" x14ac:dyDescent="0.45">
      <c r="A77979" t="s">
        <v>77969</v>
      </c>
      <c r="B77979">
        <v>1</v>
      </c>
      <c r="C77979">
        <v>75855</v>
      </c>
    </row>
    <row r="77980" spans="1:3" x14ac:dyDescent="0.45">
      <c r="A77980" t="s">
        <v>77970</v>
      </c>
      <c r="B77980">
        <v>1</v>
      </c>
      <c r="C77980">
        <v>17239</v>
      </c>
    </row>
    <row r="77981" spans="1:3" x14ac:dyDescent="0.45">
      <c r="A77981" t="s">
        <v>77971</v>
      </c>
      <c r="B77981">
        <v>1</v>
      </c>
      <c r="C77981">
        <v>44724</v>
      </c>
    </row>
    <row r="77982" spans="1:3" x14ac:dyDescent="0.45">
      <c r="A77982" t="s">
        <v>77972</v>
      </c>
      <c r="B77982">
        <v>1</v>
      </c>
      <c r="C77982">
        <v>66685</v>
      </c>
    </row>
    <row r="77983" spans="1:3" x14ac:dyDescent="0.45">
      <c r="A77983" t="s">
        <v>77973</v>
      </c>
      <c r="B77983">
        <v>1</v>
      </c>
      <c r="C77983">
        <v>41439</v>
      </c>
    </row>
    <row r="77984" spans="1:3" x14ac:dyDescent="0.45">
      <c r="A77984" t="s">
        <v>77974</v>
      </c>
      <c r="B77984">
        <v>1</v>
      </c>
      <c r="C77984">
        <v>76678</v>
      </c>
    </row>
    <row r="77985" spans="1:3" x14ac:dyDescent="0.45">
      <c r="A77985" t="s">
        <v>77975</v>
      </c>
      <c r="B77985">
        <v>1</v>
      </c>
      <c r="C77985">
        <v>99335</v>
      </c>
    </row>
    <row r="77986" spans="1:3" x14ac:dyDescent="0.45">
      <c r="A77986" t="s">
        <v>77976</v>
      </c>
      <c r="B77986">
        <v>1</v>
      </c>
      <c r="C77986">
        <v>81874</v>
      </c>
    </row>
    <row r="77987" spans="1:3" x14ac:dyDescent="0.45">
      <c r="A77987" t="s">
        <v>77977</v>
      </c>
      <c r="B77987">
        <v>1</v>
      </c>
      <c r="C77987">
        <v>40819</v>
      </c>
    </row>
    <row r="77988" spans="1:3" x14ac:dyDescent="0.45">
      <c r="A77988" t="s">
        <v>77978</v>
      </c>
      <c r="B77988">
        <v>1</v>
      </c>
      <c r="C77988">
        <v>106937</v>
      </c>
    </row>
    <row r="77989" spans="1:3" x14ac:dyDescent="0.45">
      <c r="A77989" t="s">
        <v>77979</v>
      </c>
      <c r="B77989">
        <v>1</v>
      </c>
      <c r="C77989">
        <v>31362</v>
      </c>
    </row>
    <row r="77990" spans="1:3" x14ac:dyDescent="0.45">
      <c r="A77990" t="s">
        <v>77980</v>
      </c>
      <c r="B77990">
        <v>1</v>
      </c>
      <c r="C77990">
        <v>77457</v>
      </c>
    </row>
    <row r="77991" spans="1:3" x14ac:dyDescent="0.45">
      <c r="A77991" t="s">
        <v>77981</v>
      </c>
      <c r="B77991">
        <v>1</v>
      </c>
      <c r="C77991">
        <v>111700</v>
      </c>
    </row>
    <row r="77992" spans="1:3" x14ac:dyDescent="0.45">
      <c r="A77992" t="s">
        <v>77982</v>
      </c>
      <c r="B77992">
        <v>1</v>
      </c>
      <c r="C77992">
        <v>116826</v>
      </c>
    </row>
    <row r="77993" spans="1:3" x14ac:dyDescent="0.45">
      <c r="A77993" t="s">
        <v>77983</v>
      </c>
      <c r="B77993">
        <v>1</v>
      </c>
      <c r="C77993">
        <v>40701</v>
      </c>
    </row>
    <row r="77994" spans="1:3" x14ac:dyDescent="0.45">
      <c r="A77994" t="s">
        <v>77984</v>
      </c>
      <c r="B77994">
        <v>1</v>
      </c>
      <c r="C77994">
        <v>73713</v>
      </c>
    </row>
    <row r="77995" spans="1:3" x14ac:dyDescent="0.45">
      <c r="A77995" t="s">
        <v>77985</v>
      </c>
      <c r="B77995">
        <v>1</v>
      </c>
      <c r="C77995">
        <v>73943</v>
      </c>
    </row>
    <row r="77996" spans="1:3" x14ac:dyDescent="0.45">
      <c r="A77996" t="s">
        <v>77986</v>
      </c>
      <c r="B77996">
        <v>1</v>
      </c>
      <c r="C77996">
        <v>42196</v>
      </c>
    </row>
    <row r="77997" spans="1:3" x14ac:dyDescent="0.45">
      <c r="A77997" t="s">
        <v>77987</v>
      </c>
      <c r="B77997">
        <v>1</v>
      </c>
      <c r="C77997">
        <v>52544</v>
      </c>
    </row>
    <row r="77998" spans="1:3" x14ac:dyDescent="0.45">
      <c r="A77998" t="s">
        <v>77988</v>
      </c>
      <c r="B77998">
        <v>1</v>
      </c>
      <c r="C77998">
        <v>53565</v>
      </c>
    </row>
    <row r="77999" spans="1:3" x14ac:dyDescent="0.45">
      <c r="A77999" t="s">
        <v>77989</v>
      </c>
      <c r="B77999">
        <v>1</v>
      </c>
      <c r="C77999">
        <v>4059</v>
      </c>
    </row>
    <row r="78000" spans="1:3" x14ac:dyDescent="0.45">
      <c r="A78000" t="s">
        <v>77990</v>
      </c>
      <c r="B78000">
        <v>1</v>
      </c>
      <c r="C78000">
        <v>76958</v>
      </c>
    </row>
    <row r="78001" spans="1:3" x14ac:dyDescent="0.45">
      <c r="A78001" t="s">
        <v>77991</v>
      </c>
      <c r="B78001">
        <v>1</v>
      </c>
      <c r="C78001">
        <v>33333</v>
      </c>
    </row>
    <row r="78002" spans="1:3" x14ac:dyDescent="0.45">
      <c r="A78002" t="s">
        <v>77992</v>
      </c>
      <c r="B78002">
        <v>1</v>
      </c>
      <c r="C78002">
        <v>42316</v>
      </c>
    </row>
    <row r="78003" spans="1:3" x14ac:dyDescent="0.45">
      <c r="A78003" t="s">
        <v>77993</v>
      </c>
      <c r="B78003">
        <v>1</v>
      </c>
      <c r="C78003">
        <v>106909</v>
      </c>
    </row>
    <row r="78004" spans="1:3" x14ac:dyDescent="0.45">
      <c r="A78004" t="s">
        <v>77994</v>
      </c>
      <c r="B78004">
        <v>1</v>
      </c>
      <c r="C78004">
        <v>41902</v>
      </c>
    </row>
    <row r="78005" spans="1:3" x14ac:dyDescent="0.45">
      <c r="A78005" t="s">
        <v>77995</v>
      </c>
      <c r="B78005">
        <v>1</v>
      </c>
      <c r="C78005">
        <v>53971</v>
      </c>
    </row>
    <row r="78006" spans="1:3" x14ac:dyDescent="0.45">
      <c r="A78006" t="s">
        <v>77996</v>
      </c>
      <c r="B78006">
        <v>1</v>
      </c>
      <c r="C78006">
        <v>111354</v>
      </c>
    </row>
    <row r="78007" spans="1:3" x14ac:dyDescent="0.45">
      <c r="A78007" t="s">
        <v>77997</v>
      </c>
      <c r="B78007">
        <v>1</v>
      </c>
      <c r="C78007">
        <v>96817</v>
      </c>
    </row>
    <row r="78008" spans="1:3" x14ac:dyDescent="0.45">
      <c r="A78008" t="s">
        <v>77998</v>
      </c>
      <c r="B78008">
        <v>1</v>
      </c>
      <c r="C78008">
        <v>113110</v>
      </c>
    </row>
    <row r="78009" spans="1:3" x14ac:dyDescent="0.45">
      <c r="A78009" t="s">
        <v>77999</v>
      </c>
      <c r="B78009">
        <v>1</v>
      </c>
      <c r="C78009">
        <v>60186</v>
      </c>
    </row>
    <row r="78010" spans="1:3" x14ac:dyDescent="0.45">
      <c r="A78010" t="s">
        <v>78000</v>
      </c>
      <c r="B78010">
        <v>1</v>
      </c>
      <c r="C78010">
        <v>62888</v>
      </c>
    </row>
    <row r="78011" spans="1:3" x14ac:dyDescent="0.45">
      <c r="A78011" t="s">
        <v>78001</v>
      </c>
      <c r="B78011">
        <v>1</v>
      </c>
      <c r="C78011">
        <v>27932</v>
      </c>
    </row>
    <row r="78012" spans="1:3" x14ac:dyDescent="0.45">
      <c r="A78012" t="s">
        <v>78002</v>
      </c>
      <c r="B78012">
        <v>1</v>
      </c>
      <c r="C78012">
        <v>10447</v>
      </c>
    </row>
    <row r="78013" spans="1:3" x14ac:dyDescent="0.45">
      <c r="A78013" t="s">
        <v>78003</v>
      </c>
      <c r="B78013">
        <v>1</v>
      </c>
      <c r="C78013">
        <v>22118</v>
      </c>
    </row>
    <row r="78014" spans="1:3" x14ac:dyDescent="0.45">
      <c r="A78014" t="s">
        <v>78004</v>
      </c>
      <c r="B78014">
        <v>1</v>
      </c>
      <c r="C78014">
        <v>77088</v>
      </c>
    </row>
    <row r="78015" spans="1:3" x14ac:dyDescent="0.45">
      <c r="A78015" t="s">
        <v>78005</v>
      </c>
      <c r="B78015">
        <v>1</v>
      </c>
      <c r="C78015">
        <v>19</v>
      </c>
    </row>
    <row r="78016" spans="1:3" x14ac:dyDescent="0.45">
      <c r="A78016" t="s">
        <v>78006</v>
      </c>
      <c r="B78016">
        <v>1</v>
      </c>
      <c r="C78016">
        <v>71339</v>
      </c>
    </row>
    <row r="78017" spans="1:3" x14ac:dyDescent="0.45">
      <c r="A78017" t="s">
        <v>78007</v>
      </c>
      <c r="B78017">
        <v>1</v>
      </c>
      <c r="C78017">
        <v>109907</v>
      </c>
    </row>
    <row r="78018" spans="1:3" x14ac:dyDescent="0.45">
      <c r="A78018" t="s">
        <v>78008</v>
      </c>
      <c r="B78018">
        <v>1</v>
      </c>
      <c r="C78018">
        <v>46747</v>
      </c>
    </row>
    <row r="78019" spans="1:3" x14ac:dyDescent="0.45">
      <c r="A78019" t="s">
        <v>78009</v>
      </c>
      <c r="B78019">
        <v>1</v>
      </c>
      <c r="C78019">
        <v>26335</v>
      </c>
    </row>
    <row r="78020" spans="1:3" x14ac:dyDescent="0.45">
      <c r="A78020" t="s">
        <v>78010</v>
      </c>
      <c r="B78020">
        <v>1</v>
      </c>
      <c r="C78020">
        <v>65525</v>
      </c>
    </row>
    <row r="78021" spans="1:3" x14ac:dyDescent="0.45">
      <c r="A78021" t="s">
        <v>78011</v>
      </c>
      <c r="B78021">
        <v>1</v>
      </c>
      <c r="C78021">
        <v>16367</v>
      </c>
    </row>
    <row r="78022" spans="1:3" x14ac:dyDescent="0.45">
      <c r="A78022" t="s">
        <v>78012</v>
      </c>
      <c r="B78022">
        <v>1</v>
      </c>
      <c r="C78022">
        <v>59468</v>
      </c>
    </row>
    <row r="78023" spans="1:3" x14ac:dyDescent="0.45">
      <c r="A78023" t="s">
        <v>78013</v>
      </c>
      <c r="B78023">
        <v>1</v>
      </c>
      <c r="C78023">
        <v>32203</v>
      </c>
    </row>
    <row r="78024" spans="1:3" x14ac:dyDescent="0.45">
      <c r="A78024" t="s">
        <v>78014</v>
      </c>
      <c r="B78024">
        <v>1</v>
      </c>
      <c r="C78024">
        <v>108092</v>
      </c>
    </row>
    <row r="78025" spans="1:3" x14ac:dyDescent="0.45">
      <c r="A78025" t="s">
        <v>78015</v>
      </c>
      <c r="B78025">
        <v>1</v>
      </c>
      <c r="C78025">
        <v>52124</v>
      </c>
    </row>
    <row r="78026" spans="1:3" x14ac:dyDescent="0.45">
      <c r="A78026" t="s">
        <v>78016</v>
      </c>
      <c r="B78026">
        <v>1</v>
      </c>
      <c r="C78026">
        <v>32371</v>
      </c>
    </row>
    <row r="78027" spans="1:3" x14ac:dyDescent="0.45">
      <c r="A78027" t="s">
        <v>78017</v>
      </c>
      <c r="B78027">
        <v>1</v>
      </c>
      <c r="C78027">
        <v>93713</v>
      </c>
    </row>
    <row r="78028" spans="1:3" x14ac:dyDescent="0.45">
      <c r="A78028" t="s">
        <v>78018</v>
      </c>
      <c r="B78028">
        <v>1</v>
      </c>
      <c r="C78028">
        <v>59979</v>
      </c>
    </row>
    <row r="78029" spans="1:3" x14ac:dyDescent="0.45">
      <c r="A78029" t="s">
        <v>78019</v>
      </c>
      <c r="B78029">
        <v>1</v>
      </c>
      <c r="C78029">
        <v>60948</v>
      </c>
    </row>
    <row r="78030" spans="1:3" x14ac:dyDescent="0.45">
      <c r="A78030" t="s">
        <v>78020</v>
      </c>
      <c r="B78030">
        <v>1</v>
      </c>
      <c r="C78030">
        <v>44418</v>
      </c>
    </row>
    <row r="78031" spans="1:3" x14ac:dyDescent="0.45">
      <c r="A78031" t="s">
        <v>78021</v>
      </c>
      <c r="B78031">
        <v>1</v>
      </c>
      <c r="C78031">
        <v>88171</v>
      </c>
    </row>
    <row r="78032" spans="1:3" x14ac:dyDescent="0.45">
      <c r="A78032" t="s">
        <v>78022</v>
      </c>
      <c r="B78032">
        <v>1</v>
      </c>
      <c r="C78032">
        <v>58717</v>
      </c>
    </row>
    <row r="78033" spans="1:3" x14ac:dyDescent="0.45">
      <c r="A78033" t="s">
        <v>78023</v>
      </c>
      <c r="B78033">
        <v>1</v>
      </c>
      <c r="C78033">
        <v>69207</v>
      </c>
    </row>
    <row r="78034" spans="1:3" x14ac:dyDescent="0.45">
      <c r="A78034" t="s">
        <v>78024</v>
      </c>
      <c r="B78034">
        <v>1</v>
      </c>
      <c r="C78034">
        <v>55886</v>
      </c>
    </row>
    <row r="78035" spans="1:3" x14ac:dyDescent="0.45">
      <c r="A78035" t="s">
        <v>78025</v>
      </c>
      <c r="B78035">
        <v>1</v>
      </c>
      <c r="C78035">
        <v>112006</v>
      </c>
    </row>
    <row r="78036" spans="1:3" x14ac:dyDescent="0.45">
      <c r="A78036" t="s">
        <v>78026</v>
      </c>
      <c r="B78036">
        <v>1</v>
      </c>
      <c r="C78036">
        <v>42320</v>
      </c>
    </row>
    <row r="78037" spans="1:3" x14ac:dyDescent="0.45">
      <c r="A78037" t="s">
        <v>78027</v>
      </c>
      <c r="B78037">
        <v>1</v>
      </c>
      <c r="C78037">
        <v>34697</v>
      </c>
    </row>
    <row r="78038" spans="1:3" x14ac:dyDescent="0.45">
      <c r="A78038" t="s">
        <v>78028</v>
      </c>
      <c r="B78038">
        <v>1</v>
      </c>
      <c r="C78038">
        <v>109171</v>
      </c>
    </row>
    <row r="78039" spans="1:3" x14ac:dyDescent="0.45">
      <c r="A78039" t="s">
        <v>78029</v>
      </c>
      <c r="B78039">
        <v>1</v>
      </c>
      <c r="C78039">
        <v>100047</v>
      </c>
    </row>
    <row r="78040" spans="1:3" x14ac:dyDescent="0.45">
      <c r="A78040" t="s">
        <v>78030</v>
      </c>
      <c r="B78040">
        <v>1</v>
      </c>
      <c r="C78040">
        <v>59981</v>
      </c>
    </row>
    <row r="78041" spans="1:3" x14ac:dyDescent="0.45">
      <c r="A78041" t="s">
        <v>78031</v>
      </c>
      <c r="B78041">
        <v>1</v>
      </c>
      <c r="C78041">
        <v>89707</v>
      </c>
    </row>
    <row r="78042" spans="1:3" x14ac:dyDescent="0.45">
      <c r="A78042" t="s">
        <v>78032</v>
      </c>
      <c r="B78042">
        <v>1</v>
      </c>
      <c r="C78042">
        <v>44588</v>
      </c>
    </row>
    <row r="78043" spans="1:3" x14ac:dyDescent="0.45">
      <c r="A78043" t="s">
        <v>78033</v>
      </c>
      <c r="B78043">
        <v>1</v>
      </c>
      <c r="C78043">
        <v>119268</v>
      </c>
    </row>
    <row r="78044" spans="1:3" x14ac:dyDescent="0.45">
      <c r="A78044" t="s">
        <v>78034</v>
      </c>
      <c r="B78044">
        <v>1</v>
      </c>
      <c r="C78044">
        <v>67254</v>
      </c>
    </row>
    <row r="78045" spans="1:3" x14ac:dyDescent="0.45">
      <c r="A78045" t="s">
        <v>78035</v>
      </c>
      <c r="B78045">
        <v>1</v>
      </c>
      <c r="C78045">
        <v>82063</v>
      </c>
    </row>
    <row r="78046" spans="1:3" x14ac:dyDescent="0.45">
      <c r="A78046" t="s">
        <v>78036</v>
      </c>
      <c r="B78046">
        <v>1</v>
      </c>
      <c r="C78046">
        <v>59317</v>
      </c>
    </row>
    <row r="78047" spans="1:3" x14ac:dyDescent="0.45">
      <c r="A78047" t="s">
        <v>78037</v>
      </c>
      <c r="B78047">
        <v>1</v>
      </c>
      <c r="C78047">
        <v>22851</v>
      </c>
    </row>
    <row r="78048" spans="1:3" x14ac:dyDescent="0.45">
      <c r="A78048" t="s">
        <v>78038</v>
      </c>
      <c r="B78048">
        <v>1</v>
      </c>
      <c r="C78048">
        <v>66714</v>
      </c>
    </row>
    <row r="78049" spans="1:3" x14ac:dyDescent="0.45">
      <c r="A78049" t="s">
        <v>78039</v>
      </c>
      <c r="B78049">
        <v>1</v>
      </c>
      <c r="C78049">
        <v>91673</v>
      </c>
    </row>
    <row r="78050" spans="1:3" x14ac:dyDescent="0.45">
      <c r="A78050" t="s">
        <v>78040</v>
      </c>
      <c r="B78050">
        <v>1</v>
      </c>
      <c r="C78050">
        <v>29094</v>
      </c>
    </row>
    <row r="78051" spans="1:3" x14ac:dyDescent="0.45">
      <c r="A78051" t="s">
        <v>78041</v>
      </c>
      <c r="B78051">
        <v>1</v>
      </c>
      <c r="C78051">
        <v>69770</v>
      </c>
    </row>
    <row r="78052" spans="1:3" x14ac:dyDescent="0.45">
      <c r="A78052" t="s">
        <v>78042</v>
      </c>
      <c r="B78052">
        <v>1</v>
      </c>
      <c r="C78052">
        <v>15047</v>
      </c>
    </row>
    <row r="78053" spans="1:3" x14ac:dyDescent="0.45">
      <c r="A78053" t="s">
        <v>78043</v>
      </c>
      <c r="B78053">
        <v>1</v>
      </c>
      <c r="C78053">
        <v>98755</v>
      </c>
    </row>
    <row r="78054" spans="1:3" x14ac:dyDescent="0.45">
      <c r="A78054" t="s">
        <v>78044</v>
      </c>
      <c r="B78054">
        <v>1</v>
      </c>
      <c r="C78054">
        <v>85858</v>
      </c>
    </row>
    <row r="78055" spans="1:3" x14ac:dyDescent="0.45">
      <c r="A78055" t="s">
        <v>78045</v>
      </c>
      <c r="B78055">
        <v>1</v>
      </c>
      <c r="C78055">
        <v>52888</v>
      </c>
    </row>
    <row r="78056" spans="1:3" x14ac:dyDescent="0.45">
      <c r="A78056" t="s">
        <v>78046</v>
      </c>
      <c r="B78056">
        <v>1</v>
      </c>
      <c r="C78056">
        <v>119904</v>
      </c>
    </row>
    <row r="78057" spans="1:3" x14ac:dyDescent="0.45">
      <c r="A78057" t="s">
        <v>78047</v>
      </c>
      <c r="B78057">
        <v>1</v>
      </c>
      <c r="C78057">
        <v>88711</v>
      </c>
    </row>
    <row r="78058" spans="1:3" x14ac:dyDescent="0.45">
      <c r="A78058" t="s">
        <v>78048</v>
      </c>
      <c r="B78058">
        <v>1</v>
      </c>
      <c r="C78058">
        <v>53507</v>
      </c>
    </row>
    <row r="78059" spans="1:3" x14ac:dyDescent="0.45">
      <c r="A78059" t="s">
        <v>78049</v>
      </c>
      <c r="B78059">
        <v>1</v>
      </c>
      <c r="C78059">
        <v>73886</v>
      </c>
    </row>
    <row r="78060" spans="1:3" x14ac:dyDescent="0.45">
      <c r="A78060" t="s">
        <v>78050</v>
      </c>
      <c r="B78060">
        <v>1</v>
      </c>
      <c r="C78060">
        <v>73115</v>
      </c>
    </row>
    <row r="78061" spans="1:3" x14ac:dyDescent="0.45">
      <c r="A78061" t="s">
        <v>78051</v>
      </c>
      <c r="B78061">
        <v>1</v>
      </c>
      <c r="C78061">
        <v>39022</v>
      </c>
    </row>
    <row r="78062" spans="1:3" x14ac:dyDescent="0.45">
      <c r="A78062" t="s">
        <v>78052</v>
      </c>
      <c r="B78062">
        <v>1</v>
      </c>
      <c r="C78062">
        <v>75725</v>
      </c>
    </row>
    <row r="78063" spans="1:3" x14ac:dyDescent="0.45">
      <c r="A78063" t="s">
        <v>78053</v>
      </c>
      <c r="B78063">
        <v>1</v>
      </c>
      <c r="C78063">
        <v>111954</v>
      </c>
    </row>
    <row r="78064" spans="1:3" x14ac:dyDescent="0.45">
      <c r="A78064" t="s">
        <v>78054</v>
      </c>
      <c r="B78064">
        <v>1</v>
      </c>
      <c r="C78064">
        <v>69529</v>
      </c>
    </row>
    <row r="78065" spans="1:3" x14ac:dyDescent="0.45">
      <c r="A78065" t="s">
        <v>78055</v>
      </c>
      <c r="B78065">
        <v>1</v>
      </c>
      <c r="C78065">
        <v>38591</v>
      </c>
    </row>
    <row r="78066" spans="1:3" x14ac:dyDescent="0.45">
      <c r="A78066" t="s">
        <v>78056</v>
      </c>
      <c r="B78066">
        <v>1</v>
      </c>
      <c r="C78066">
        <v>105162</v>
      </c>
    </row>
    <row r="78067" spans="1:3" x14ac:dyDescent="0.45">
      <c r="A78067" t="s">
        <v>78057</v>
      </c>
      <c r="B78067">
        <v>1</v>
      </c>
      <c r="C78067">
        <v>79628</v>
      </c>
    </row>
    <row r="78068" spans="1:3" x14ac:dyDescent="0.45">
      <c r="A78068" t="s">
        <v>78058</v>
      </c>
      <c r="B78068">
        <v>1</v>
      </c>
      <c r="C78068">
        <v>33077</v>
      </c>
    </row>
    <row r="78069" spans="1:3" x14ac:dyDescent="0.45">
      <c r="A78069" t="s">
        <v>78059</v>
      </c>
      <c r="B78069">
        <v>1</v>
      </c>
      <c r="C78069">
        <v>34490</v>
      </c>
    </row>
    <row r="78070" spans="1:3" x14ac:dyDescent="0.45">
      <c r="A78070" t="s">
        <v>78060</v>
      </c>
      <c r="B78070">
        <v>1</v>
      </c>
      <c r="C78070">
        <v>74303</v>
      </c>
    </row>
    <row r="78071" spans="1:3" x14ac:dyDescent="0.45">
      <c r="A78071" t="s">
        <v>78061</v>
      </c>
      <c r="B78071">
        <v>1</v>
      </c>
      <c r="C78071">
        <v>41305</v>
      </c>
    </row>
    <row r="78072" spans="1:3" x14ac:dyDescent="0.45">
      <c r="A78072" t="s">
        <v>78062</v>
      </c>
      <c r="B78072">
        <v>1</v>
      </c>
      <c r="C78072">
        <v>17655</v>
      </c>
    </row>
    <row r="78073" spans="1:3" x14ac:dyDescent="0.45">
      <c r="A78073" t="s">
        <v>78063</v>
      </c>
      <c r="B78073">
        <v>1</v>
      </c>
      <c r="C78073">
        <v>19701</v>
      </c>
    </row>
    <row r="78074" spans="1:3" x14ac:dyDescent="0.45">
      <c r="A78074" t="s">
        <v>78064</v>
      </c>
      <c r="B78074">
        <v>1</v>
      </c>
      <c r="C78074">
        <v>98991</v>
      </c>
    </row>
    <row r="78075" spans="1:3" x14ac:dyDescent="0.45">
      <c r="A78075" t="s">
        <v>78065</v>
      </c>
      <c r="B78075">
        <v>1</v>
      </c>
      <c r="C78075">
        <v>51705</v>
      </c>
    </row>
    <row r="78076" spans="1:3" x14ac:dyDescent="0.45">
      <c r="A78076" t="s">
        <v>78066</v>
      </c>
      <c r="B78076">
        <v>1</v>
      </c>
      <c r="C78076">
        <v>65012</v>
      </c>
    </row>
    <row r="78077" spans="1:3" x14ac:dyDescent="0.45">
      <c r="A78077" t="s">
        <v>78067</v>
      </c>
      <c r="B78077">
        <v>1</v>
      </c>
      <c r="C78077">
        <v>101991</v>
      </c>
    </row>
    <row r="78078" spans="1:3" x14ac:dyDescent="0.45">
      <c r="A78078" t="s">
        <v>78068</v>
      </c>
      <c r="B78078">
        <v>1</v>
      </c>
      <c r="C78078">
        <v>51812</v>
      </c>
    </row>
    <row r="78079" spans="1:3" x14ac:dyDescent="0.45">
      <c r="A78079" t="s">
        <v>78069</v>
      </c>
      <c r="B78079">
        <v>1</v>
      </c>
      <c r="C78079">
        <v>76618</v>
      </c>
    </row>
    <row r="78080" spans="1:3" x14ac:dyDescent="0.45">
      <c r="A78080" t="s">
        <v>78070</v>
      </c>
      <c r="B78080">
        <v>1</v>
      </c>
      <c r="C78080">
        <v>48712</v>
      </c>
    </row>
    <row r="78081" spans="1:3" x14ac:dyDescent="0.45">
      <c r="A78081" t="s">
        <v>78071</v>
      </c>
      <c r="B78081">
        <v>1</v>
      </c>
      <c r="C78081">
        <v>47934</v>
      </c>
    </row>
    <row r="78082" spans="1:3" x14ac:dyDescent="0.45">
      <c r="A78082" t="s">
        <v>78072</v>
      </c>
      <c r="B78082">
        <v>1</v>
      </c>
      <c r="C78082">
        <v>60969</v>
      </c>
    </row>
    <row r="78083" spans="1:3" x14ac:dyDescent="0.45">
      <c r="A78083" t="s">
        <v>78073</v>
      </c>
      <c r="B78083">
        <v>1</v>
      </c>
      <c r="C78083">
        <v>61343</v>
      </c>
    </row>
    <row r="78084" spans="1:3" x14ac:dyDescent="0.45">
      <c r="A78084" t="s">
        <v>78074</v>
      </c>
      <c r="B78084">
        <v>1</v>
      </c>
      <c r="C78084">
        <v>30723</v>
      </c>
    </row>
    <row r="78085" spans="1:3" x14ac:dyDescent="0.45">
      <c r="A78085" t="s">
        <v>78075</v>
      </c>
      <c r="B78085">
        <v>1</v>
      </c>
      <c r="C78085">
        <v>82726</v>
      </c>
    </row>
    <row r="78086" spans="1:3" x14ac:dyDescent="0.45">
      <c r="A78086" t="s">
        <v>78076</v>
      </c>
      <c r="B78086">
        <v>1</v>
      </c>
      <c r="C78086">
        <v>78568</v>
      </c>
    </row>
    <row r="78087" spans="1:3" x14ac:dyDescent="0.45">
      <c r="A78087" t="s">
        <v>78077</v>
      </c>
      <c r="B78087">
        <v>1</v>
      </c>
      <c r="C78087">
        <v>38824</v>
      </c>
    </row>
    <row r="78088" spans="1:3" x14ac:dyDescent="0.45">
      <c r="A78088" t="s">
        <v>78078</v>
      </c>
      <c r="B78088">
        <v>1</v>
      </c>
      <c r="C78088">
        <v>7807</v>
      </c>
    </row>
    <row r="78089" spans="1:3" x14ac:dyDescent="0.45">
      <c r="A78089" t="s">
        <v>78079</v>
      </c>
      <c r="B78089">
        <v>1</v>
      </c>
      <c r="C78089">
        <v>36537</v>
      </c>
    </row>
    <row r="78090" spans="1:3" x14ac:dyDescent="0.45">
      <c r="A78090" t="s">
        <v>78080</v>
      </c>
      <c r="B78090">
        <v>1</v>
      </c>
      <c r="C78090">
        <v>61986</v>
      </c>
    </row>
    <row r="78091" spans="1:3" x14ac:dyDescent="0.45">
      <c r="A78091" t="s">
        <v>78081</v>
      </c>
      <c r="B78091">
        <v>1</v>
      </c>
      <c r="C78091">
        <v>51990</v>
      </c>
    </row>
    <row r="78092" spans="1:3" x14ac:dyDescent="0.45">
      <c r="A78092" t="s">
        <v>78082</v>
      </c>
      <c r="B78092">
        <v>1</v>
      </c>
      <c r="C78092">
        <v>94083</v>
      </c>
    </row>
    <row r="78093" spans="1:3" x14ac:dyDescent="0.45">
      <c r="A78093" t="s">
        <v>78083</v>
      </c>
      <c r="B78093">
        <v>1</v>
      </c>
      <c r="C78093">
        <v>87771</v>
      </c>
    </row>
    <row r="78094" spans="1:3" x14ac:dyDescent="0.45">
      <c r="A78094" t="s">
        <v>78084</v>
      </c>
      <c r="B78094">
        <v>1</v>
      </c>
      <c r="C78094">
        <v>55592</v>
      </c>
    </row>
    <row r="78095" spans="1:3" x14ac:dyDescent="0.45">
      <c r="A78095" t="s">
        <v>78085</v>
      </c>
      <c r="B78095">
        <v>1</v>
      </c>
      <c r="C78095">
        <v>88285</v>
      </c>
    </row>
    <row r="78096" spans="1:3" x14ac:dyDescent="0.45">
      <c r="A78096" t="s">
        <v>78086</v>
      </c>
      <c r="B78096">
        <v>1</v>
      </c>
      <c r="C78096">
        <v>117575</v>
      </c>
    </row>
    <row r="78097" spans="1:3" x14ac:dyDescent="0.45">
      <c r="A78097" t="s">
        <v>78087</v>
      </c>
      <c r="B78097">
        <v>1</v>
      </c>
      <c r="C78097">
        <v>65263</v>
      </c>
    </row>
    <row r="78098" spans="1:3" x14ac:dyDescent="0.45">
      <c r="A78098" t="s">
        <v>78088</v>
      </c>
      <c r="B78098">
        <v>1</v>
      </c>
      <c r="C78098">
        <v>8119</v>
      </c>
    </row>
    <row r="78099" spans="1:3" x14ac:dyDescent="0.45">
      <c r="A78099" t="s">
        <v>78089</v>
      </c>
      <c r="B78099">
        <v>1</v>
      </c>
      <c r="C78099">
        <v>84673</v>
      </c>
    </row>
    <row r="78100" spans="1:3" x14ac:dyDescent="0.45">
      <c r="A78100" t="s">
        <v>78090</v>
      </c>
      <c r="B78100">
        <v>1</v>
      </c>
      <c r="C78100">
        <v>890</v>
      </c>
    </row>
    <row r="78101" spans="1:3" x14ac:dyDescent="0.45">
      <c r="A78101" t="s">
        <v>78091</v>
      </c>
      <c r="B78101">
        <v>1</v>
      </c>
      <c r="C78101">
        <v>1383</v>
      </c>
    </row>
    <row r="78102" spans="1:3" x14ac:dyDescent="0.45">
      <c r="A78102" t="s">
        <v>78092</v>
      </c>
      <c r="B78102">
        <v>1</v>
      </c>
      <c r="C78102">
        <v>105910</v>
      </c>
    </row>
    <row r="78103" spans="1:3" x14ac:dyDescent="0.45">
      <c r="A78103" t="s">
        <v>78093</v>
      </c>
      <c r="B78103">
        <v>1</v>
      </c>
      <c r="C78103">
        <v>55898</v>
      </c>
    </row>
    <row r="78104" spans="1:3" x14ac:dyDescent="0.45">
      <c r="A78104" t="s">
        <v>78094</v>
      </c>
      <c r="B78104">
        <v>1</v>
      </c>
      <c r="C78104">
        <v>112956</v>
      </c>
    </row>
    <row r="78105" spans="1:3" x14ac:dyDescent="0.45">
      <c r="A78105" t="s">
        <v>78095</v>
      </c>
      <c r="B78105">
        <v>1</v>
      </c>
      <c r="C78105">
        <v>22770</v>
      </c>
    </row>
    <row r="78106" spans="1:3" x14ac:dyDescent="0.45">
      <c r="A78106" t="s">
        <v>78096</v>
      </c>
      <c r="B78106">
        <v>1</v>
      </c>
      <c r="C78106">
        <v>108435</v>
      </c>
    </row>
    <row r="78107" spans="1:3" x14ac:dyDescent="0.45">
      <c r="A78107" t="s">
        <v>78097</v>
      </c>
      <c r="B78107">
        <v>1</v>
      </c>
      <c r="C78107">
        <v>46889</v>
      </c>
    </row>
    <row r="78108" spans="1:3" x14ac:dyDescent="0.45">
      <c r="A78108" t="s">
        <v>78098</v>
      </c>
      <c r="B78108">
        <v>1</v>
      </c>
      <c r="C78108">
        <v>36056</v>
      </c>
    </row>
    <row r="78109" spans="1:3" x14ac:dyDescent="0.45">
      <c r="A78109" t="s">
        <v>78099</v>
      </c>
      <c r="B78109">
        <v>1</v>
      </c>
      <c r="C78109">
        <v>52537</v>
      </c>
    </row>
    <row r="78110" spans="1:3" x14ac:dyDescent="0.45">
      <c r="A78110" t="s">
        <v>78100</v>
      </c>
      <c r="B78110">
        <v>1</v>
      </c>
      <c r="C78110">
        <v>78843</v>
      </c>
    </row>
    <row r="78111" spans="1:3" x14ac:dyDescent="0.45">
      <c r="A78111" t="s">
        <v>78101</v>
      </c>
      <c r="B78111">
        <v>1</v>
      </c>
      <c r="C78111">
        <v>71706</v>
      </c>
    </row>
    <row r="78112" spans="1:3" x14ac:dyDescent="0.45">
      <c r="A78112" t="s">
        <v>78102</v>
      </c>
      <c r="B78112">
        <v>1</v>
      </c>
      <c r="C78112">
        <v>49401</v>
      </c>
    </row>
    <row r="78113" spans="1:3" x14ac:dyDescent="0.45">
      <c r="A78113" t="s">
        <v>78103</v>
      </c>
      <c r="B78113">
        <v>1</v>
      </c>
      <c r="C78113">
        <v>113943</v>
      </c>
    </row>
    <row r="78114" spans="1:3" x14ac:dyDescent="0.45">
      <c r="A78114" t="s">
        <v>78104</v>
      </c>
      <c r="B78114">
        <v>1</v>
      </c>
      <c r="C78114">
        <v>69805</v>
      </c>
    </row>
    <row r="78115" spans="1:3" x14ac:dyDescent="0.45">
      <c r="A78115" t="s">
        <v>78105</v>
      </c>
      <c r="B78115">
        <v>1</v>
      </c>
      <c r="C78115">
        <v>71852</v>
      </c>
    </row>
    <row r="78116" spans="1:3" x14ac:dyDescent="0.45">
      <c r="A78116" t="s">
        <v>78106</v>
      </c>
      <c r="B78116">
        <v>1</v>
      </c>
      <c r="C78116">
        <v>63742</v>
      </c>
    </row>
    <row r="78117" spans="1:3" x14ac:dyDescent="0.45">
      <c r="A78117" t="s">
        <v>78107</v>
      </c>
      <c r="B78117">
        <v>1</v>
      </c>
      <c r="C78117">
        <v>105852</v>
      </c>
    </row>
    <row r="78118" spans="1:3" x14ac:dyDescent="0.45">
      <c r="A78118" t="s">
        <v>78108</v>
      </c>
      <c r="B78118">
        <v>1</v>
      </c>
      <c r="C78118">
        <v>8772</v>
      </c>
    </row>
    <row r="78119" spans="1:3" x14ac:dyDescent="0.45">
      <c r="A78119" t="s">
        <v>78109</v>
      </c>
      <c r="B78119">
        <v>1</v>
      </c>
      <c r="C78119">
        <v>80934</v>
      </c>
    </row>
    <row r="78120" spans="1:3" x14ac:dyDescent="0.45">
      <c r="A78120" t="s">
        <v>78110</v>
      </c>
      <c r="B78120">
        <v>1</v>
      </c>
      <c r="C78120">
        <v>60907</v>
      </c>
    </row>
    <row r="78121" spans="1:3" x14ac:dyDescent="0.45">
      <c r="A78121" t="s">
        <v>78111</v>
      </c>
      <c r="B78121">
        <v>1</v>
      </c>
      <c r="C78121">
        <v>96718</v>
      </c>
    </row>
    <row r="78122" spans="1:3" x14ac:dyDescent="0.45">
      <c r="A78122" t="s">
        <v>78112</v>
      </c>
      <c r="B78122">
        <v>1</v>
      </c>
      <c r="C78122">
        <v>112383</v>
      </c>
    </row>
    <row r="78123" spans="1:3" x14ac:dyDescent="0.45">
      <c r="A78123" t="s">
        <v>78113</v>
      </c>
      <c r="B78123">
        <v>1</v>
      </c>
      <c r="C78123">
        <v>81659</v>
      </c>
    </row>
    <row r="78124" spans="1:3" x14ac:dyDescent="0.45">
      <c r="A78124" t="s">
        <v>78114</v>
      </c>
      <c r="B78124">
        <v>1</v>
      </c>
      <c r="C78124">
        <v>103815</v>
      </c>
    </row>
    <row r="78125" spans="1:3" x14ac:dyDescent="0.45">
      <c r="A78125" t="s">
        <v>78115</v>
      </c>
      <c r="B78125">
        <v>1</v>
      </c>
      <c r="C78125">
        <v>36915</v>
      </c>
    </row>
    <row r="78126" spans="1:3" x14ac:dyDescent="0.45">
      <c r="A78126" t="s">
        <v>78116</v>
      </c>
      <c r="B78126">
        <v>1</v>
      </c>
      <c r="C78126">
        <v>46790</v>
      </c>
    </row>
    <row r="78127" spans="1:3" x14ac:dyDescent="0.45">
      <c r="A78127" t="s">
        <v>78117</v>
      </c>
      <c r="B78127">
        <v>1</v>
      </c>
      <c r="C78127">
        <v>34408</v>
      </c>
    </row>
    <row r="78128" spans="1:3" x14ac:dyDescent="0.45">
      <c r="A78128" t="s">
        <v>78118</v>
      </c>
      <c r="B78128">
        <v>1</v>
      </c>
      <c r="C78128">
        <v>24760</v>
      </c>
    </row>
    <row r="78129" spans="1:3" x14ac:dyDescent="0.45">
      <c r="A78129" t="s">
        <v>78119</v>
      </c>
      <c r="B78129">
        <v>1</v>
      </c>
      <c r="C78129">
        <v>2619</v>
      </c>
    </row>
    <row r="78130" spans="1:3" x14ac:dyDescent="0.45">
      <c r="A78130" t="s">
        <v>78120</v>
      </c>
      <c r="B78130">
        <v>1</v>
      </c>
      <c r="C78130">
        <v>28628</v>
      </c>
    </row>
    <row r="78131" spans="1:3" x14ac:dyDescent="0.45">
      <c r="A78131" t="s">
        <v>78121</v>
      </c>
      <c r="B78131">
        <v>1</v>
      </c>
      <c r="C78131">
        <v>117886</v>
      </c>
    </row>
    <row r="78132" spans="1:3" x14ac:dyDescent="0.45">
      <c r="A78132" t="s">
        <v>78122</v>
      </c>
      <c r="B78132">
        <v>1</v>
      </c>
      <c r="C78132">
        <v>57118</v>
      </c>
    </row>
    <row r="78133" spans="1:3" x14ac:dyDescent="0.45">
      <c r="A78133" t="s">
        <v>78123</v>
      </c>
      <c r="B78133">
        <v>1</v>
      </c>
      <c r="C78133">
        <v>51083</v>
      </c>
    </row>
    <row r="78134" spans="1:3" x14ac:dyDescent="0.45">
      <c r="A78134" t="s">
        <v>78124</v>
      </c>
      <c r="B78134">
        <v>1</v>
      </c>
      <c r="C78134">
        <v>47822</v>
      </c>
    </row>
    <row r="78135" spans="1:3" x14ac:dyDescent="0.45">
      <c r="A78135" t="s">
        <v>78125</v>
      </c>
      <c r="B78135">
        <v>1</v>
      </c>
      <c r="C78135">
        <v>92824</v>
      </c>
    </row>
    <row r="78136" spans="1:3" x14ac:dyDescent="0.45">
      <c r="A78136" t="s">
        <v>78126</v>
      </c>
      <c r="B78136">
        <v>1</v>
      </c>
      <c r="C78136">
        <v>86839</v>
      </c>
    </row>
    <row r="78137" spans="1:3" x14ac:dyDescent="0.45">
      <c r="A78137" t="s">
        <v>78127</v>
      </c>
      <c r="B78137">
        <v>1</v>
      </c>
      <c r="C78137">
        <v>107900</v>
      </c>
    </row>
    <row r="78138" spans="1:3" x14ac:dyDescent="0.45">
      <c r="A78138" t="s">
        <v>78128</v>
      </c>
      <c r="B78138">
        <v>1</v>
      </c>
      <c r="C78138">
        <v>26689</v>
      </c>
    </row>
    <row r="78139" spans="1:3" x14ac:dyDescent="0.45">
      <c r="A78139" t="s">
        <v>78129</v>
      </c>
      <c r="B78139">
        <v>1</v>
      </c>
      <c r="C78139">
        <v>74280</v>
      </c>
    </row>
    <row r="78140" spans="1:3" x14ac:dyDescent="0.45">
      <c r="A78140" t="s">
        <v>78130</v>
      </c>
      <c r="B78140">
        <v>1</v>
      </c>
      <c r="C78140">
        <v>92776</v>
      </c>
    </row>
    <row r="78141" spans="1:3" x14ac:dyDescent="0.45">
      <c r="A78141" t="s">
        <v>78131</v>
      </c>
      <c r="B78141">
        <v>1</v>
      </c>
      <c r="C78141">
        <v>3650</v>
      </c>
    </row>
    <row r="78142" spans="1:3" x14ac:dyDescent="0.45">
      <c r="A78142" t="s">
        <v>78132</v>
      </c>
      <c r="B78142">
        <v>1</v>
      </c>
      <c r="C78142">
        <v>52948</v>
      </c>
    </row>
    <row r="78143" spans="1:3" x14ac:dyDescent="0.45">
      <c r="A78143" t="s">
        <v>78133</v>
      </c>
      <c r="B78143">
        <v>1</v>
      </c>
      <c r="C78143">
        <v>92715</v>
      </c>
    </row>
    <row r="78144" spans="1:3" x14ac:dyDescent="0.45">
      <c r="A78144" t="s">
        <v>78134</v>
      </c>
      <c r="B78144">
        <v>1</v>
      </c>
      <c r="C78144">
        <v>57737</v>
      </c>
    </row>
    <row r="78145" spans="1:3" x14ac:dyDescent="0.45">
      <c r="A78145" t="s">
        <v>78135</v>
      </c>
      <c r="B78145">
        <v>1</v>
      </c>
      <c r="C78145">
        <v>79967</v>
      </c>
    </row>
    <row r="78146" spans="1:3" x14ac:dyDescent="0.45">
      <c r="A78146" t="s">
        <v>78136</v>
      </c>
      <c r="B78146">
        <v>1</v>
      </c>
      <c r="C78146">
        <v>118986</v>
      </c>
    </row>
    <row r="78147" spans="1:3" x14ac:dyDescent="0.45">
      <c r="A78147" t="s">
        <v>78137</v>
      </c>
      <c r="B78147">
        <v>1</v>
      </c>
      <c r="C78147">
        <v>53686</v>
      </c>
    </row>
    <row r="78148" spans="1:3" x14ac:dyDescent="0.45">
      <c r="A78148" t="s">
        <v>78138</v>
      </c>
      <c r="B78148">
        <v>1</v>
      </c>
      <c r="C78148">
        <v>9884</v>
      </c>
    </row>
    <row r="78149" spans="1:3" x14ac:dyDescent="0.45">
      <c r="A78149" t="s">
        <v>78139</v>
      </c>
      <c r="B78149">
        <v>1</v>
      </c>
      <c r="C78149">
        <v>62298</v>
      </c>
    </row>
    <row r="78150" spans="1:3" x14ac:dyDescent="0.45">
      <c r="A78150" t="s">
        <v>78140</v>
      </c>
      <c r="B78150">
        <v>1</v>
      </c>
      <c r="C78150">
        <v>110846</v>
      </c>
    </row>
    <row r="78151" spans="1:3" x14ac:dyDescent="0.45">
      <c r="A78151" t="s">
        <v>78141</v>
      </c>
      <c r="B78151">
        <v>1</v>
      </c>
      <c r="C78151">
        <v>31137</v>
      </c>
    </row>
    <row r="78152" spans="1:3" x14ac:dyDescent="0.45">
      <c r="A78152" t="s">
        <v>78142</v>
      </c>
      <c r="B78152">
        <v>1</v>
      </c>
      <c r="C78152">
        <v>113051</v>
      </c>
    </row>
    <row r="78153" spans="1:3" x14ac:dyDescent="0.45">
      <c r="A78153" t="s">
        <v>78143</v>
      </c>
      <c r="B78153">
        <v>1</v>
      </c>
      <c r="C78153">
        <v>54278</v>
      </c>
    </row>
    <row r="78154" spans="1:3" x14ac:dyDescent="0.45">
      <c r="A78154" t="s">
        <v>78144</v>
      </c>
      <c r="B78154">
        <v>1</v>
      </c>
      <c r="C78154">
        <v>103405</v>
      </c>
    </row>
    <row r="78155" spans="1:3" x14ac:dyDescent="0.45">
      <c r="A78155" t="s">
        <v>78145</v>
      </c>
      <c r="B78155">
        <v>1</v>
      </c>
      <c r="C78155">
        <v>40054</v>
      </c>
    </row>
    <row r="78156" spans="1:3" x14ac:dyDescent="0.45">
      <c r="A78156" t="s">
        <v>78146</v>
      </c>
      <c r="B78156">
        <v>1</v>
      </c>
      <c r="C78156">
        <v>119632</v>
      </c>
    </row>
    <row r="78157" spans="1:3" x14ac:dyDescent="0.45">
      <c r="A78157" t="s">
        <v>78147</v>
      </c>
      <c r="B78157">
        <v>1</v>
      </c>
      <c r="C78157">
        <v>107174</v>
      </c>
    </row>
    <row r="78158" spans="1:3" x14ac:dyDescent="0.45">
      <c r="A78158" t="s">
        <v>78148</v>
      </c>
      <c r="B78158">
        <v>1</v>
      </c>
      <c r="C78158">
        <v>87923</v>
      </c>
    </row>
    <row r="78159" spans="1:3" x14ac:dyDescent="0.45">
      <c r="A78159" t="s">
        <v>78149</v>
      </c>
      <c r="B78159">
        <v>1</v>
      </c>
      <c r="C78159">
        <v>68779</v>
      </c>
    </row>
    <row r="78160" spans="1:3" x14ac:dyDescent="0.45">
      <c r="A78160" t="s">
        <v>78150</v>
      </c>
      <c r="B78160">
        <v>1</v>
      </c>
      <c r="C78160">
        <v>18817</v>
      </c>
    </row>
    <row r="78161" spans="1:3" x14ac:dyDescent="0.45">
      <c r="A78161" t="s">
        <v>78151</v>
      </c>
      <c r="B78161">
        <v>1</v>
      </c>
      <c r="C78161">
        <v>97698</v>
      </c>
    </row>
    <row r="78162" spans="1:3" x14ac:dyDescent="0.45">
      <c r="A78162" t="s">
        <v>78152</v>
      </c>
      <c r="B78162">
        <v>1</v>
      </c>
      <c r="C78162">
        <v>36967</v>
      </c>
    </row>
    <row r="78163" spans="1:3" x14ac:dyDescent="0.45">
      <c r="A78163" t="s">
        <v>78153</v>
      </c>
      <c r="B78163">
        <v>1</v>
      </c>
      <c r="C78163">
        <v>77404</v>
      </c>
    </row>
    <row r="78164" spans="1:3" x14ac:dyDescent="0.45">
      <c r="A78164" t="s">
        <v>78154</v>
      </c>
      <c r="B78164">
        <v>1</v>
      </c>
      <c r="C78164">
        <v>36155</v>
      </c>
    </row>
    <row r="78165" spans="1:3" x14ac:dyDescent="0.45">
      <c r="A78165" t="s">
        <v>78155</v>
      </c>
      <c r="B78165">
        <v>1</v>
      </c>
      <c r="C78165">
        <v>16681</v>
      </c>
    </row>
    <row r="78166" spans="1:3" x14ac:dyDescent="0.45">
      <c r="A78166" t="s">
        <v>78156</v>
      </c>
      <c r="B78166">
        <v>1</v>
      </c>
      <c r="C78166">
        <v>9284</v>
      </c>
    </row>
    <row r="78167" spans="1:3" x14ac:dyDescent="0.45">
      <c r="A78167" t="s">
        <v>78157</v>
      </c>
      <c r="B78167">
        <v>1</v>
      </c>
      <c r="C78167">
        <v>39601</v>
      </c>
    </row>
    <row r="78168" spans="1:3" x14ac:dyDescent="0.45">
      <c r="A78168" t="s">
        <v>78158</v>
      </c>
      <c r="B78168">
        <v>1</v>
      </c>
      <c r="C78168">
        <v>91791</v>
      </c>
    </row>
    <row r="78169" spans="1:3" x14ac:dyDescent="0.45">
      <c r="A78169" t="s">
        <v>78159</v>
      </c>
      <c r="B78169">
        <v>1</v>
      </c>
      <c r="C78169">
        <v>66123</v>
      </c>
    </row>
    <row r="78170" spans="1:3" x14ac:dyDescent="0.45">
      <c r="A78170" t="s">
        <v>78160</v>
      </c>
      <c r="B78170">
        <v>1</v>
      </c>
      <c r="C78170">
        <v>75981</v>
      </c>
    </row>
    <row r="78171" spans="1:3" x14ac:dyDescent="0.45">
      <c r="A78171" t="s">
        <v>78161</v>
      </c>
      <c r="B78171">
        <v>1</v>
      </c>
      <c r="C78171">
        <v>1193</v>
      </c>
    </row>
    <row r="78172" spans="1:3" x14ac:dyDescent="0.45">
      <c r="A78172" t="s">
        <v>78162</v>
      </c>
      <c r="B78172">
        <v>1</v>
      </c>
      <c r="C78172">
        <v>42044</v>
      </c>
    </row>
    <row r="78173" spans="1:3" x14ac:dyDescent="0.45">
      <c r="A78173" t="s">
        <v>78163</v>
      </c>
      <c r="B78173">
        <v>1</v>
      </c>
      <c r="C78173">
        <v>72914</v>
      </c>
    </row>
    <row r="78174" spans="1:3" x14ac:dyDescent="0.45">
      <c r="A78174" t="s">
        <v>78164</v>
      </c>
      <c r="B78174">
        <v>1</v>
      </c>
      <c r="C78174">
        <v>77734</v>
      </c>
    </row>
    <row r="78175" spans="1:3" x14ac:dyDescent="0.45">
      <c r="A78175" t="s">
        <v>78165</v>
      </c>
      <c r="B78175">
        <v>1</v>
      </c>
      <c r="C78175">
        <v>29087</v>
      </c>
    </row>
    <row r="78176" spans="1:3" x14ac:dyDescent="0.45">
      <c r="A78176" t="s">
        <v>78166</v>
      </c>
      <c r="B78176">
        <v>1</v>
      </c>
      <c r="C78176">
        <v>81707</v>
      </c>
    </row>
    <row r="78177" spans="1:3" x14ac:dyDescent="0.45">
      <c r="A78177" t="s">
        <v>78167</v>
      </c>
      <c r="B78177">
        <v>1</v>
      </c>
      <c r="C78177">
        <v>86907</v>
      </c>
    </row>
    <row r="78178" spans="1:3" x14ac:dyDescent="0.45">
      <c r="A78178" t="s">
        <v>78168</v>
      </c>
      <c r="B78178">
        <v>1</v>
      </c>
      <c r="C78178">
        <v>68668</v>
      </c>
    </row>
    <row r="78179" spans="1:3" x14ac:dyDescent="0.45">
      <c r="A78179" t="s">
        <v>78169</v>
      </c>
      <c r="B78179">
        <v>1</v>
      </c>
      <c r="C78179">
        <v>70000</v>
      </c>
    </row>
    <row r="78180" spans="1:3" x14ac:dyDescent="0.45">
      <c r="A78180" t="s">
        <v>78170</v>
      </c>
      <c r="B78180">
        <v>1</v>
      </c>
      <c r="C78180">
        <v>62314</v>
      </c>
    </row>
    <row r="78181" spans="1:3" x14ac:dyDescent="0.45">
      <c r="A78181" t="s">
        <v>78171</v>
      </c>
      <c r="B78181">
        <v>1</v>
      </c>
      <c r="C78181">
        <v>18200</v>
      </c>
    </row>
    <row r="78182" spans="1:3" x14ac:dyDescent="0.45">
      <c r="A78182" t="s">
        <v>78172</v>
      </c>
      <c r="B78182">
        <v>1</v>
      </c>
      <c r="C78182">
        <v>38803</v>
      </c>
    </row>
    <row r="78183" spans="1:3" x14ac:dyDescent="0.45">
      <c r="A78183" t="s">
        <v>78173</v>
      </c>
      <c r="B78183">
        <v>1</v>
      </c>
      <c r="C78183">
        <v>73980</v>
      </c>
    </row>
    <row r="78184" spans="1:3" x14ac:dyDescent="0.45">
      <c r="A78184" t="s">
        <v>78174</v>
      </c>
      <c r="B78184">
        <v>1</v>
      </c>
      <c r="C78184">
        <v>63048</v>
      </c>
    </row>
    <row r="78185" spans="1:3" x14ac:dyDescent="0.45">
      <c r="A78185" t="s">
        <v>78175</v>
      </c>
      <c r="B78185">
        <v>1</v>
      </c>
      <c r="C78185">
        <v>35123</v>
      </c>
    </row>
    <row r="78186" spans="1:3" x14ac:dyDescent="0.45">
      <c r="A78186" t="s">
        <v>78176</v>
      </c>
      <c r="B78186">
        <v>1</v>
      </c>
      <c r="C78186">
        <v>59663</v>
      </c>
    </row>
    <row r="78187" spans="1:3" x14ac:dyDescent="0.45">
      <c r="A78187" t="s">
        <v>78177</v>
      </c>
      <c r="B78187">
        <v>1</v>
      </c>
      <c r="C78187">
        <v>119577</v>
      </c>
    </row>
    <row r="78188" spans="1:3" x14ac:dyDescent="0.45">
      <c r="A78188" t="s">
        <v>78178</v>
      </c>
      <c r="B78188">
        <v>1</v>
      </c>
      <c r="C78188">
        <v>97127</v>
      </c>
    </row>
    <row r="78189" spans="1:3" x14ac:dyDescent="0.45">
      <c r="A78189" t="s">
        <v>78179</v>
      </c>
      <c r="B78189">
        <v>1</v>
      </c>
      <c r="C78189">
        <v>71853</v>
      </c>
    </row>
    <row r="78190" spans="1:3" x14ac:dyDescent="0.45">
      <c r="A78190" t="s">
        <v>78180</v>
      </c>
      <c r="B78190">
        <v>1</v>
      </c>
      <c r="C78190">
        <v>12857</v>
      </c>
    </row>
    <row r="78191" spans="1:3" x14ac:dyDescent="0.45">
      <c r="A78191" t="s">
        <v>78181</v>
      </c>
      <c r="B78191">
        <v>1</v>
      </c>
      <c r="C78191">
        <v>68863</v>
      </c>
    </row>
    <row r="78192" spans="1:3" x14ac:dyDescent="0.45">
      <c r="A78192" t="s">
        <v>78182</v>
      </c>
      <c r="B78192">
        <v>1</v>
      </c>
      <c r="C78192">
        <v>51668</v>
      </c>
    </row>
    <row r="78193" spans="1:3" x14ac:dyDescent="0.45">
      <c r="A78193" t="s">
        <v>78183</v>
      </c>
      <c r="B78193">
        <v>1</v>
      </c>
      <c r="C78193">
        <v>117049</v>
      </c>
    </row>
    <row r="78194" spans="1:3" x14ac:dyDescent="0.45">
      <c r="A78194" t="s">
        <v>78184</v>
      </c>
      <c r="B78194">
        <v>1</v>
      </c>
      <c r="C78194">
        <v>103043</v>
      </c>
    </row>
    <row r="78195" spans="1:3" x14ac:dyDescent="0.45">
      <c r="A78195" t="s">
        <v>78185</v>
      </c>
      <c r="B78195">
        <v>1</v>
      </c>
      <c r="C78195">
        <v>58885</v>
      </c>
    </row>
    <row r="78196" spans="1:3" x14ac:dyDescent="0.45">
      <c r="A78196" t="s">
        <v>78186</v>
      </c>
      <c r="B78196">
        <v>1</v>
      </c>
      <c r="C78196">
        <v>80107</v>
      </c>
    </row>
    <row r="78197" spans="1:3" x14ac:dyDescent="0.45">
      <c r="A78197" t="s">
        <v>78187</v>
      </c>
      <c r="B78197">
        <v>1</v>
      </c>
      <c r="C78197">
        <v>6487</v>
      </c>
    </row>
    <row r="78198" spans="1:3" x14ac:dyDescent="0.45">
      <c r="A78198" t="s">
        <v>78188</v>
      </c>
      <c r="B78198">
        <v>1</v>
      </c>
      <c r="C78198">
        <v>62937</v>
      </c>
    </row>
    <row r="78199" spans="1:3" x14ac:dyDescent="0.45">
      <c r="A78199" t="s">
        <v>78189</v>
      </c>
      <c r="B78199">
        <v>1</v>
      </c>
      <c r="C78199">
        <v>46734</v>
      </c>
    </row>
    <row r="78200" spans="1:3" x14ac:dyDescent="0.45">
      <c r="A78200" t="s">
        <v>78190</v>
      </c>
      <c r="B78200">
        <v>1</v>
      </c>
      <c r="C78200">
        <v>67722</v>
      </c>
    </row>
    <row r="78201" spans="1:3" x14ac:dyDescent="0.45">
      <c r="A78201" t="s">
        <v>78191</v>
      </c>
      <c r="B78201">
        <v>1</v>
      </c>
      <c r="C78201">
        <v>77923</v>
      </c>
    </row>
    <row r="78202" spans="1:3" x14ac:dyDescent="0.45">
      <c r="A78202" t="s">
        <v>78192</v>
      </c>
      <c r="B78202">
        <v>1</v>
      </c>
      <c r="C78202">
        <v>117927</v>
      </c>
    </row>
    <row r="78203" spans="1:3" x14ac:dyDescent="0.45">
      <c r="A78203" t="s">
        <v>78193</v>
      </c>
      <c r="B78203">
        <v>1</v>
      </c>
      <c r="C78203">
        <v>41771</v>
      </c>
    </row>
    <row r="78204" spans="1:3" x14ac:dyDescent="0.45">
      <c r="A78204" t="s">
        <v>78194</v>
      </c>
      <c r="B78204">
        <v>1</v>
      </c>
      <c r="C78204">
        <v>43622</v>
      </c>
    </row>
    <row r="78205" spans="1:3" x14ac:dyDescent="0.45">
      <c r="A78205" t="s">
        <v>78195</v>
      </c>
      <c r="B78205">
        <v>1</v>
      </c>
      <c r="C78205">
        <v>13271</v>
      </c>
    </row>
    <row r="78206" spans="1:3" x14ac:dyDescent="0.45">
      <c r="A78206" t="s">
        <v>78196</v>
      </c>
      <c r="B78206">
        <v>1</v>
      </c>
      <c r="C78206">
        <v>118964</v>
      </c>
    </row>
    <row r="78207" spans="1:3" x14ac:dyDescent="0.45">
      <c r="A78207" t="s">
        <v>78197</v>
      </c>
      <c r="B78207">
        <v>1</v>
      </c>
      <c r="C78207">
        <v>83114</v>
      </c>
    </row>
    <row r="78208" spans="1:3" x14ac:dyDescent="0.45">
      <c r="A78208" t="s">
        <v>78198</v>
      </c>
      <c r="B78208">
        <v>1</v>
      </c>
      <c r="C78208">
        <v>36718</v>
      </c>
    </row>
    <row r="78209" spans="1:3" x14ac:dyDescent="0.45">
      <c r="A78209" t="s">
        <v>78199</v>
      </c>
      <c r="B78209">
        <v>1</v>
      </c>
      <c r="C78209">
        <v>85593</v>
      </c>
    </row>
    <row r="78210" spans="1:3" x14ac:dyDescent="0.45">
      <c r="A78210" t="s">
        <v>78200</v>
      </c>
      <c r="B78210">
        <v>1</v>
      </c>
      <c r="C78210">
        <v>68688</v>
      </c>
    </row>
    <row r="78211" spans="1:3" x14ac:dyDescent="0.45">
      <c r="A78211" t="s">
        <v>78201</v>
      </c>
      <c r="B78211">
        <v>1</v>
      </c>
      <c r="C78211">
        <v>82312</v>
      </c>
    </row>
    <row r="78212" spans="1:3" x14ac:dyDescent="0.45">
      <c r="A78212" t="s">
        <v>78202</v>
      </c>
      <c r="B78212">
        <v>1</v>
      </c>
      <c r="C78212">
        <v>64858</v>
      </c>
    </row>
    <row r="78213" spans="1:3" x14ac:dyDescent="0.45">
      <c r="A78213" t="s">
        <v>78203</v>
      </c>
      <c r="B78213">
        <v>1</v>
      </c>
      <c r="C78213">
        <v>86964</v>
      </c>
    </row>
    <row r="78214" spans="1:3" x14ac:dyDescent="0.45">
      <c r="A78214" t="s">
        <v>78204</v>
      </c>
      <c r="B78214">
        <v>1</v>
      </c>
      <c r="C78214">
        <v>33605</v>
      </c>
    </row>
    <row r="78215" spans="1:3" x14ac:dyDescent="0.45">
      <c r="A78215" t="s">
        <v>78205</v>
      </c>
      <c r="B78215">
        <v>1</v>
      </c>
      <c r="C78215">
        <v>56585</v>
      </c>
    </row>
    <row r="78216" spans="1:3" x14ac:dyDescent="0.45">
      <c r="A78216" t="s">
        <v>78206</v>
      </c>
      <c r="B78216">
        <v>1</v>
      </c>
      <c r="C78216">
        <v>22708</v>
      </c>
    </row>
    <row r="78217" spans="1:3" x14ac:dyDescent="0.45">
      <c r="A78217" t="s">
        <v>78207</v>
      </c>
      <c r="B78217">
        <v>1</v>
      </c>
      <c r="C78217">
        <v>66100</v>
      </c>
    </row>
    <row r="78218" spans="1:3" x14ac:dyDescent="0.45">
      <c r="A78218" t="s">
        <v>78208</v>
      </c>
      <c r="B78218">
        <v>1</v>
      </c>
      <c r="C78218">
        <v>89129</v>
      </c>
    </row>
    <row r="78219" spans="1:3" x14ac:dyDescent="0.45">
      <c r="A78219" t="s">
        <v>78209</v>
      </c>
      <c r="B78219">
        <v>1</v>
      </c>
      <c r="C78219">
        <v>83756</v>
      </c>
    </row>
    <row r="78220" spans="1:3" x14ac:dyDescent="0.45">
      <c r="A78220" t="s">
        <v>78210</v>
      </c>
      <c r="B78220">
        <v>1</v>
      </c>
      <c r="C78220">
        <v>113869</v>
      </c>
    </row>
    <row r="78221" spans="1:3" x14ac:dyDescent="0.45">
      <c r="A78221" t="s">
        <v>78211</v>
      </c>
      <c r="B78221">
        <v>1</v>
      </c>
      <c r="C78221">
        <v>43025</v>
      </c>
    </row>
    <row r="78222" spans="1:3" x14ac:dyDescent="0.45">
      <c r="A78222" t="s">
        <v>78212</v>
      </c>
      <c r="B78222">
        <v>1</v>
      </c>
      <c r="C78222">
        <v>31810</v>
      </c>
    </row>
    <row r="78223" spans="1:3" x14ac:dyDescent="0.45">
      <c r="A78223" t="s">
        <v>78213</v>
      </c>
      <c r="B78223">
        <v>1</v>
      </c>
      <c r="C78223">
        <v>82749</v>
      </c>
    </row>
    <row r="78224" spans="1:3" x14ac:dyDescent="0.45">
      <c r="A78224" t="s">
        <v>78214</v>
      </c>
      <c r="B78224">
        <v>1</v>
      </c>
      <c r="C78224">
        <v>36232</v>
      </c>
    </row>
    <row r="78225" spans="1:3" x14ac:dyDescent="0.45">
      <c r="A78225" t="s">
        <v>78215</v>
      </c>
      <c r="B78225">
        <v>1</v>
      </c>
      <c r="C78225">
        <v>15297</v>
      </c>
    </row>
    <row r="78226" spans="1:3" x14ac:dyDescent="0.45">
      <c r="A78226" t="s">
        <v>78216</v>
      </c>
      <c r="B78226">
        <v>1</v>
      </c>
      <c r="C78226">
        <v>52106</v>
      </c>
    </row>
    <row r="78227" spans="1:3" x14ac:dyDescent="0.45">
      <c r="A78227" t="s">
        <v>78217</v>
      </c>
      <c r="B78227">
        <v>1</v>
      </c>
      <c r="C78227">
        <v>50767</v>
      </c>
    </row>
    <row r="78228" spans="1:3" x14ac:dyDescent="0.45">
      <c r="A78228" t="s">
        <v>78218</v>
      </c>
      <c r="B78228">
        <v>1</v>
      </c>
      <c r="C78228">
        <v>100658</v>
      </c>
    </row>
    <row r="78229" spans="1:3" x14ac:dyDescent="0.45">
      <c r="A78229" t="s">
        <v>78219</v>
      </c>
      <c r="B78229">
        <v>1</v>
      </c>
      <c r="C78229">
        <v>22681</v>
      </c>
    </row>
    <row r="78230" spans="1:3" x14ac:dyDescent="0.45">
      <c r="A78230" t="s">
        <v>78220</v>
      </c>
      <c r="B78230">
        <v>1</v>
      </c>
      <c r="C78230">
        <v>65859</v>
      </c>
    </row>
    <row r="78231" spans="1:3" x14ac:dyDescent="0.45">
      <c r="A78231" t="s">
        <v>78221</v>
      </c>
      <c r="B78231">
        <v>1</v>
      </c>
      <c r="C78231">
        <v>53306</v>
      </c>
    </row>
    <row r="78232" spans="1:3" x14ac:dyDescent="0.45">
      <c r="A78232" t="s">
        <v>78222</v>
      </c>
      <c r="B78232">
        <v>1</v>
      </c>
      <c r="C78232">
        <v>48498</v>
      </c>
    </row>
    <row r="78233" spans="1:3" x14ac:dyDescent="0.45">
      <c r="A78233" t="s">
        <v>78223</v>
      </c>
      <c r="B78233">
        <v>1</v>
      </c>
      <c r="C78233">
        <v>32092</v>
      </c>
    </row>
    <row r="78234" spans="1:3" x14ac:dyDescent="0.45">
      <c r="A78234" t="s">
        <v>78224</v>
      </c>
      <c r="B78234">
        <v>1</v>
      </c>
      <c r="C78234">
        <v>82301</v>
      </c>
    </row>
    <row r="78235" spans="1:3" x14ac:dyDescent="0.45">
      <c r="A78235" t="s">
        <v>78225</v>
      </c>
      <c r="B78235">
        <v>1</v>
      </c>
      <c r="C78235">
        <v>118104</v>
      </c>
    </row>
    <row r="78236" spans="1:3" x14ac:dyDescent="0.45">
      <c r="A78236" t="s">
        <v>78226</v>
      </c>
      <c r="B78236">
        <v>1</v>
      </c>
      <c r="C78236">
        <v>16355</v>
      </c>
    </row>
    <row r="78237" spans="1:3" x14ac:dyDescent="0.45">
      <c r="A78237" t="s">
        <v>78227</v>
      </c>
      <c r="B78237">
        <v>1</v>
      </c>
      <c r="C78237">
        <v>28436</v>
      </c>
    </row>
    <row r="78238" spans="1:3" x14ac:dyDescent="0.45">
      <c r="A78238" t="s">
        <v>78228</v>
      </c>
      <c r="B78238">
        <v>1</v>
      </c>
      <c r="C78238">
        <v>30833</v>
      </c>
    </row>
    <row r="78239" spans="1:3" x14ac:dyDescent="0.45">
      <c r="A78239" t="s">
        <v>78229</v>
      </c>
      <c r="B78239">
        <v>1</v>
      </c>
      <c r="C78239">
        <v>115698</v>
      </c>
    </row>
    <row r="78240" spans="1:3" x14ac:dyDescent="0.45">
      <c r="A78240" t="s">
        <v>78230</v>
      </c>
      <c r="B78240">
        <v>1</v>
      </c>
      <c r="C78240">
        <v>8474</v>
      </c>
    </row>
    <row r="78241" spans="1:3" x14ac:dyDescent="0.45">
      <c r="A78241" t="s">
        <v>78231</v>
      </c>
      <c r="B78241">
        <v>1</v>
      </c>
      <c r="C78241">
        <v>97109</v>
      </c>
    </row>
    <row r="78242" spans="1:3" x14ac:dyDescent="0.45">
      <c r="A78242" t="s">
        <v>78232</v>
      </c>
      <c r="B78242">
        <v>1</v>
      </c>
      <c r="C78242">
        <v>14464</v>
      </c>
    </row>
    <row r="78243" spans="1:3" x14ac:dyDescent="0.45">
      <c r="A78243" t="s">
        <v>78233</v>
      </c>
      <c r="B78243">
        <v>1</v>
      </c>
      <c r="C78243">
        <v>59303</v>
      </c>
    </row>
    <row r="78244" spans="1:3" x14ac:dyDescent="0.45">
      <c r="A78244" t="s">
        <v>78234</v>
      </c>
      <c r="B78244">
        <v>1</v>
      </c>
      <c r="C78244">
        <v>22971</v>
      </c>
    </row>
    <row r="78245" spans="1:3" x14ac:dyDescent="0.45">
      <c r="A78245" t="s">
        <v>78235</v>
      </c>
      <c r="B78245">
        <v>1</v>
      </c>
      <c r="C78245">
        <v>45936</v>
      </c>
    </row>
    <row r="78246" spans="1:3" x14ac:dyDescent="0.45">
      <c r="A78246" t="s">
        <v>78236</v>
      </c>
      <c r="B78246">
        <v>1</v>
      </c>
      <c r="C78246">
        <v>70432</v>
      </c>
    </row>
    <row r="78247" spans="1:3" x14ac:dyDescent="0.45">
      <c r="A78247" t="s">
        <v>78237</v>
      </c>
      <c r="B78247">
        <v>1</v>
      </c>
      <c r="C78247">
        <v>71873</v>
      </c>
    </row>
    <row r="78248" spans="1:3" x14ac:dyDescent="0.45">
      <c r="A78248" t="s">
        <v>78238</v>
      </c>
      <c r="B78248">
        <v>1</v>
      </c>
      <c r="C78248">
        <v>26070</v>
      </c>
    </row>
    <row r="78249" spans="1:3" x14ac:dyDescent="0.45">
      <c r="A78249" t="s">
        <v>78239</v>
      </c>
      <c r="B78249">
        <v>1</v>
      </c>
      <c r="C78249">
        <v>63966</v>
      </c>
    </row>
    <row r="78250" spans="1:3" x14ac:dyDescent="0.45">
      <c r="A78250" t="s">
        <v>78240</v>
      </c>
      <c r="B78250">
        <v>1</v>
      </c>
      <c r="C78250">
        <v>23036</v>
      </c>
    </row>
    <row r="78251" spans="1:3" x14ac:dyDescent="0.45">
      <c r="A78251" t="s">
        <v>78241</v>
      </c>
      <c r="B78251">
        <v>1</v>
      </c>
      <c r="C78251">
        <v>75128</v>
      </c>
    </row>
    <row r="78252" spans="1:3" x14ac:dyDescent="0.45">
      <c r="A78252" t="s">
        <v>78242</v>
      </c>
      <c r="B78252">
        <v>1</v>
      </c>
      <c r="C78252">
        <v>63741</v>
      </c>
    </row>
    <row r="78253" spans="1:3" x14ac:dyDescent="0.45">
      <c r="A78253" t="s">
        <v>78243</v>
      </c>
      <c r="B78253">
        <v>1</v>
      </c>
      <c r="C78253">
        <v>82804</v>
      </c>
    </row>
    <row r="78254" spans="1:3" x14ac:dyDescent="0.45">
      <c r="A78254" t="s">
        <v>78244</v>
      </c>
      <c r="B78254">
        <v>1</v>
      </c>
      <c r="C78254">
        <v>115997</v>
      </c>
    </row>
    <row r="78255" spans="1:3" x14ac:dyDescent="0.45">
      <c r="A78255" t="s">
        <v>78245</v>
      </c>
      <c r="B78255">
        <v>1</v>
      </c>
      <c r="C78255">
        <v>76796</v>
      </c>
    </row>
    <row r="78256" spans="1:3" x14ac:dyDescent="0.45">
      <c r="A78256" t="s">
        <v>78246</v>
      </c>
      <c r="B78256">
        <v>1</v>
      </c>
      <c r="C78256">
        <v>31699</v>
      </c>
    </row>
    <row r="78257" spans="1:3" x14ac:dyDescent="0.45">
      <c r="A78257" t="s">
        <v>78247</v>
      </c>
      <c r="B78257">
        <v>1</v>
      </c>
      <c r="C78257">
        <v>74781</v>
      </c>
    </row>
    <row r="78258" spans="1:3" x14ac:dyDescent="0.45">
      <c r="A78258" t="s">
        <v>78248</v>
      </c>
      <c r="B78258">
        <v>1</v>
      </c>
      <c r="C78258">
        <v>8184</v>
      </c>
    </row>
    <row r="78259" spans="1:3" x14ac:dyDescent="0.45">
      <c r="A78259" t="s">
        <v>78249</v>
      </c>
      <c r="B78259">
        <v>1</v>
      </c>
      <c r="C78259">
        <v>71959</v>
      </c>
    </row>
    <row r="78260" spans="1:3" x14ac:dyDescent="0.45">
      <c r="A78260" t="s">
        <v>78250</v>
      </c>
      <c r="B78260">
        <v>1</v>
      </c>
      <c r="C78260">
        <v>35761</v>
      </c>
    </row>
    <row r="78261" spans="1:3" x14ac:dyDescent="0.45">
      <c r="A78261" t="s">
        <v>78251</v>
      </c>
      <c r="B78261">
        <v>1</v>
      </c>
      <c r="C78261">
        <v>108735</v>
      </c>
    </row>
    <row r="78262" spans="1:3" x14ac:dyDescent="0.45">
      <c r="A78262" t="s">
        <v>78252</v>
      </c>
      <c r="B78262">
        <v>1</v>
      </c>
      <c r="C78262">
        <v>38787</v>
      </c>
    </row>
    <row r="78263" spans="1:3" x14ac:dyDescent="0.45">
      <c r="A78263" t="s">
        <v>78253</v>
      </c>
      <c r="B78263">
        <v>1</v>
      </c>
      <c r="C78263">
        <v>46457</v>
      </c>
    </row>
    <row r="78264" spans="1:3" x14ac:dyDescent="0.45">
      <c r="A78264" t="s">
        <v>78254</v>
      </c>
      <c r="B78264">
        <v>1</v>
      </c>
      <c r="C78264">
        <v>107284</v>
      </c>
    </row>
    <row r="78265" spans="1:3" x14ac:dyDescent="0.45">
      <c r="A78265" t="s">
        <v>78255</v>
      </c>
      <c r="B78265">
        <v>1</v>
      </c>
      <c r="C78265">
        <v>73911</v>
      </c>
    </row>
    <row r="78266" spans="1:3" x14ac:dyDescent="0.45">
      <c r="A78266" t="s">
        <v>78256</v>
      </c>
      <c r="B78266">
        <v>1</v>
      </c>
      <c r="C78266">
        <v>48332</v>
      </c>
    </row>
    <row r="78267" spans="1:3" x14ac:dyDescent="0.45">
      <c r="A78267" t="s">
        <v>78257</v>
      </c>
      <c r="B78267">
        <v>1</v>
      </c>
      <c r="C78267">
        <v>8054</v>
      </c>
    </row>
    <row r="78268" spans="1:3" x14ac:dyDescent="0.45">
      <c r="A78268" t="s">
        <v>78258</v>
      </c>
      <c r="B78268">
        <v>1</v>
      </c>
      <c r="C78268">
        <v>77056</v>
      </c>
    </row>
    <row r="78269" spans="1:3" x14ac:dyDescent="0.45">
      <c r="A78269" t="s">
        <v>78259</v>
      </c>
      <c r="B78269">
        <v>1</v>
      </c>
      <c r="C78269">
        <v>82956</v>
      </c>
    </row>
    <row r="78270" spans="1:3" x14ac:dyDescent="0.45">
      <c r="A78270" t="s">
        <v>78260</v>
      </c>
      <c r="B78270">
        <v>1</v>
      </c>
      <c r="C78270">
        <v>102658</v>
      </c>
    </row>
    <row r="78271" spans="1:3" x14ac:dyDescent="0.45">
      <c r="A78271" t="s">
        <v>78261</v>
      </c>
      <c r="B78271">
        <v>1</v>
      </c>
      <c r="C78271">
        <v>35930</v>
      </c>
    </row>
    <row r="78272" spans="1:3" x14ac:dyDescent="0.45">
      <c r="A78272" t="s">
        <v>78262</v>
      </c>
      <c r="B78272">
        <v>1</v>
      </c>
      <c r="C78272">
        <v>51973</v>
      </c>
    </row>
    <row r="78273" spans="1:3" x14ac:dyDescent="0.45">
      <c r="A78273" t="s">
        <v>78263</v>
      </c>
      <c r="B78273">
        <v>1</v>
      </c>
      <c r="C78273">
        <v>91475</v>
      </c>
    </row>
    <row r="78274" spans="1:3" x14ac:dyDescent="0.45">
      <c r="A78274" t="s">
        <v>78264</v>
      </c>
      <c r="B78274">
        <v>1</v>
      </c>
      <c r="C78274">
        <v>56604</v>
      </c>
    </row>
    <row r="78275" spans="1:3" x14ac:dyDescent="0.45">
      <c r="A78275" t="s">
        <v>78265</v>
      </c>
      <c r="B78275">
        <v>1</v>
      </c>
      <c r="C78275">
        <v>25786</v>
      </c>
    </row>
    <row r="78276" spans="1:3" x14ac:dyDescent="0.45">
      <c r="A78276" t="s">
        <v>78266</v>
      </c>
      <c r="B78276">
        <v>1</v>
      </c>
      <c r="C78276">
        <v>18017</v>
      </c>
    </row>
    <row r="78277" spans="1:3" x14ac:dyDescent="0.45">
      <c r="A78277" t="s">
        <v>78267</v>
      </c>
      <c r="B78277">
        <v>1</v>
      </c>
      <c r="C78277">
        <v>67184</v>
      </c>
    </row>
    <row r="78278" spans="1:3" x14ac:dyDescent="0.45">
      <c r="A78278" t="s">
        <v>78268</v>
      </c>
      <c r="B78278">
        <v>1</v>
      </c>
      <c r="C78278">
        <v>66689</v>
      </c>
    </row>
    <row r="78279" spans="1:3" x14ac:dyDescent="0.45">
      <c r="A78279" t="s">
        <v>78269</v>
      </c>
      <c r="B78279">
        <v>1</v>
      </c>
      <c r="C78279">
        <v>45382</v>
      </c>
    </row>
    <row r="78280" spans="1:3" x14ac:dyDescent="0.45">
      <c r="A78280" t="s">
        <v>78270</v>
      </c>
      <c r="B78280">
        <v>1</v>
      </c>
      <c r="C78280">
        <v>74720</v>
      </c>
    </row>
    <row r="78281" spans="1:3" x14ac:dyDescent="0.45">
      <c r="A78281" t="s">
        <v>78271</v>
      </c>
      <c r="B78281">
        <v>1</v>
      </c>
      <c r="C78281">
        <v>63630</v>
      </c>
    </row>
    <row r="78282" spans="1:3" x14ac:dyDescent="0.45">
      <c r="A78282" t="s">
        <v>78272</v>
      </c>
      <c r="B78282">
        <v>1</v>
      </c>
      <c r="C78282">
        <v>78549</v>
      </c>
    </row>
    <row r="78283" spans="1:3" x14ac:dyDescent="0.45">
      <c r="A78283" t="s">
        <v>78273</v>
      </c>
      <c r="B78283">
        <v>1</v>
      </c>
      <c r="C78283">
        <v>119150</v>
      </c>
    </row>
    <row r="78284" spans="1:3" x14ac:dyDescent="0.45">
      <c r="A78284" t="s">
        <v>78274</v>
      </c>
      <c r="B78284">
        <v>1</v>
      </c>
      <c r="C78284">
        <v>107966</v>
      </c>
    </row>
    <row r="78285" spans="1:3" x14ac:dyDescent="0.45">
      <c r="A78285" t="s">
        <v>78275</v>
      </c>
      <c r="B78285">
        <v>1</v>
      </c>
      <c r="C78285">
        <v>9021</v>
      </c>
    </row>
    <row r="78286" spans="1:3" x14ac:dyDescent="0.45">
      <c r="A78286" t="s">
        <v>78276</v>
      </c>
      <c r="B78286">
        <v>1</v>
      </c>
      <c r="C78286">
        <v>37233</v>
      </c>
    </row>
    <row r="78287" spans="1:3" x14ac:dyDescent="0.45">
      <c r="A78287" t="s">
        <v>78277</v>
      </c>
      <c r="B78287">
        <v>1</v>
      </c>
      <c r="C78287">
        <v>73226</v>
      </c>
    </row>
    <row r="78288" spans="1:3" x14ac:dyDescent="0.45">
      <c r="A78288" t="s">
        <v>78278</v>
      </c>
      <c r="B78288">
        <v>1</v>
      </c>
      <c r="C78288">
        <v>107111</v>
      </c>
    </row>
    <row r="78289" spans="1:3" x14ac:dyDescent="0.45">
      <c r="A78289" t="s">
        <v>78279</v>
      </c>
      <c r="B78289">
        <v>1</v>
      </c>
      <c r="C78289">
        <v>9802</v>
      </c>
    </row>
    <row r="78290" spans="1:3" x14ac:dyDescent="0.45">
      <c r="A78290" t="s">
        <v>78280</v>
      </c>
      <c r="B78290">
        <v>1</v>
      </c>
      <c r="C78290">
        <v>49488</v>
      </c>
    </row>
    <row r="78291" spans="1:3" x14ac:dyDescent="0.45">
      <c r="A78291" t="s">
        <v>78281</v>
      </c>
      <c r="B78291">
        <v>1</v>
      </c>
      <c r="C78291">
        <v>6392</v>
      </c>
    </row>
    <row r="78292" spans="1:3" x14ac:dyDescent="0.45">
      <c r="A78292" t="s">
        <v>78282</v>
      </c>
      <c r="B78292">
        <v>1</v>
      </c>
      <c r="C78292">
        <v>27247</v>
      </c>
    </row>
    <row r="78293" spans="1:3" x14ac:dyDescent="0.45">
      <c r="A78293" t="s">
        <v>78283</v>
      </c>
      <c r="B78293">
        <v>1</v>
      </c>
      <c r="C78293">
        <v>35071</v>
      </c>
    </row>
    <row r="78294" spans="1:3" x14ac:dyDescent="0.45">
      <c r="A78294" t="s">
        <v>78284</v>
      </c>
      <c r="B78294">
        <v>1</v>
      </c>
      <c r="C78294">
        <v>88196</v>
      </c>
    </row>
    <row r="78295" spans="1:3" x14ac:dyDescent="0.45">
      <c r="A78295" t="s">
        <v>78285</v>
      </c>
      <c r="B78295">
        <v>1</v>
      </c>
      <c r="C78295">
        <v>104703</v>
      </c>
    </row>
    <row r="78296" spans="1:3" x14ac:dyDescent="0.45">
      <c r="A78296" t="s">
        <v>78286</v>
      </c>
      <c r="B78296">
        <v>1</v>
      </c>
      <c r="C78296">
        <v>35256</v>
      </c>
    </row>
    <row r="78297" spans="1:3" x14ac:dyDescent="0.45">
      <c r="A78297" t="s">
        <v>78287</v>
      </c>
      <c r="B78297">
        <v>1</v>
      </c>
      <c r="C78297">
        <v>26730</v>
      </c>
    </row>
    <row r="78298" spans="1:3" x14ac:dyDescent="0.45">
      <c r="A78298" t="s">
        <v>78288</v>
      </c>
      <c r="B78298">
        <v>1</v>
      </c>
      <c r="C78298">
        <v>33576</v>
      </c>
    </row>
    <row r="78299" spans="1:3" x14ac:dyDescent="0.45">
      <c r="A78299" t="s">
        <v>78289</v>
      </c>
      <c r="B78299">
        <v>1</v>
      </c>
      <c r="C78299">
        <v>109746</v>
      </c>
    </row>
    <row r="78300" spans="1:3" x14ac:dyDescent="0.45">
      <c r="A78300" t="s">
        <v>78290</v>
      </c>
      <c r="B78300">
        <v>1</v>
      </c>
      <c r="C78300">
        <v>37897</v>
      </c>
    </row>
    <row r="78301" spans="1:3" x14ac:dyDescent="0.45">
      <c r="A78301" t="s">
        <v>78291</v>
      </c>
      <c r="B78301">
        <v>1</v>
      </c>
      <c r="C78301">
        <v>75123</v>
      </c>
    </row>
    <row r="78302" spans="1:3" x14ac:dyDescent="0.45">
      <c r="A78302" t="s">
        <v>78292</v>
      </c>
      <c r="B78302">
        <v>1</v>
      </c>
      <c r="C78302">
        <v>98815</v>
      </c>
    </row>
    <row r="78303" spans="1:3" x14ac:dyDescent="0.45">
      <c r="A78303" t="s">
        <v>78293</v>
      </c>
      <c r="B78303">
        <v>1</v>
      </c>
      <c r="C78303">
        <v>77247</v>
      </c>
    </row>
    <row r="78304" spans="1:3" x14ac:dyDescent="0.45">
      <c r="A78304" t="s">
        <v>78294</v>
      </c>
      <c r="B78304">
        <v>1</v>
      </c>
      <c r="C78304">
        <v>42067</v>
      </c>
    </row>
    <row r="78305" spans="1:3" x14ac:dyDescent="0.45">
      <c r="A78305" t="s">
        <v>78295</v>
      </c>
      <c r="B78305">
        <v>1</v>
      </c>
      <c r="C78305">
        <v>52875</v>
      </c>
    </row>
    <row r="78306" spans="1:3" x14ac:dyDescent="0.45">
      <c r="A78306" t="s">
        <v>78296</v>
      </c>
      <c r="B78306">
        <v>1</v>
      </c>
      <c r="C78306">
        <v>75686</v>
      </c>
    </row>
    <row r="78307" spans="1:3" x14ac:dyDescent="0.45">
      <c r="A78307" t="s">
        <v>78297</v>
      </c>
      <c r="B78307">
        <v>1</v>
      </c>
      <c r="C78307">
        <v>36379</v>
      </c>
    </row>
    <row r="78308" spans="1:3" x14ac:dyDescent="0.45">
      <c r="A78308" t="s">
        <v>78298</v>
      </c>
      <c r="B78308">
        <v>1</v>
      </c>
      <c r="C78308">
        <v>69843</v>
      </c>
    </row>
    <row r="78309" spans="1:3" x14ac:dyDescent="0.45">
      <c r="A78309" t="s">
        <v>78299</v>
      </c>
      <c r="B78309">
        <v>1</v>
      </c>
      <c r="C78309">
        <v>113930</v>
      </c>
    </row>
    <row r="78310" spans="1:3" x14ac:dyDescent="0.45">
      <c r="A78310" t="s">
        <v>78300</v>
      </c>
      <c r="B78310">
        <v>1</v>
      </c>
      <c r="C78310">
        <v>79970</v>
      </c>
    </row>
    <row r="78311" spans="1:3" x14ac:dyDescent="0.45">
      <c r="A78311" t="s">
        <v>78301</v>
      </c>
      <c r="B78311">
        <v>1</v>
      </c>
      <c r="C78311">
        <v>108641</v>
      </c>
    </row>
    <row r="78312" spans="1:3" x14ac:dyDescent="0.45">
      <c r="A78312" t="s">
        <v>78302</v>
      </c>
      <c r="B78312">
        <v>1</v>
      </c>
      <c r="C78312">
        <v>87058</v>
      </c>
    </row>
    <row r="78313" spans="1:3" x14ac:dyDescent="0.45">
      <c r="A78313" t="s">
        <v>78303</v>
      </c>
      <c r="B78313">
        <v>1</v>
      </c>
      <c r="C78313">
        <v>6023</v>
      </c>
    </row>
    <row r="78314" spans="1:3" x14ac:dyDescent="0.45">
      <c r="A78314" t="s">
        <v>78304</v>
      </c>
      <c r="B78314">
        <v>1</v>
      </c>
      <c r="C78314">
        <v>102965</v>
      </c>
    </row>
    <row r="78315" spans="1:3" x14ac:dyDescent="0.45">
      <c r="A78315" t="s">
        <v>78305</v>
      </c>
      <c r="B78315">
        <v>1</v>
      </c>
      <c r="C78315">
        <v>35192</v>
      </c>
    </row>
    <row r="78316" spans="1:3" x14ac:dyDescent="0.45">
      <c r="A78316" t="s">
        <v>78306</v>
      </c>
      <c r="B78316">
        <v>1</v>
      </c>
      <c r="C78316">
        <v>95943</v>
      </c>
    </row>
    <row r="78317" spans="1:3" x14ac:dyDescent="0.45">
      <c r="A78317" t="s">
        <v>78307</v>
      </c>
      <c r="B78317">
        <v>1</v>
      </c>
      <c r="C78317">
        <v>101327</v>
      </c>
    </row>
    <row r="78318" spans="1:3" x14ac:dyDescent="0.45">
      <c r="A78318" t="s">
        <v>78308</v>
      </c>
      <c r="B78318">
        <v>1</v>
      </c>
      <c r="C78318">
        <v>80754</v>
      </c>
    </row>
    <row r="78319" spans="1:3" x14ac:dyDescent="0.45">
      <c r="A78319" t="s">
        <v>78309</v>
      </c>
      <c r="B78319">
        <v>1</v>
      </c>
      <c r="C78319">
        <v>8018</v>
      </c>
    </row>
    <row r="78320" spans="1:3" x14ac:dyDescent="0.45">
      <c r="A78320" t="s">
        <v>78310</v>
      </c>
      <c r="B78320">
        <v>1</v>
      </c>
      <c r="C78320">
        <v>75962</v>
      </c>
    </row>
    <row r="78321" spans="1:3" x14ac:dyDescent="0.45">
      <c r="A78321" t="s">
        <v>78311</v>
      </c>
      <c r="B78321">
        <v>1</v>
      </c>
      <c r="C78321">
        <v>90961</v>
      </c>
    </row>
    <row r="78322" spans="1:3" x14ac:dyDescent="0.45">
      <c r="A78322" t="s">
        <v>78312</v>
      </c>
      <c r="B78322">
        <v>1</v>
      </c>
      <c r="C78322">
        <v>92657</v>
      </c>
    </row>
    <row r="78323" spans="1:3" x14ac:dyDescent="0.45">
      <c r="A78323" t="s">
        <v>78313</v>
      </c>
      <c r="B78323">
        <v>1</v>
      </c>
      <c r="C78323">
        <v>105870</v>
      </c>
    </row>
    <row r="78324" spans="1:3" x14ac:dyDescent="0.45">
      <c r="A78324" t="s">
        <v>78314</v>
      </c>
      <c r="B78324">
        <v>1</v>
      </c>
      <c r="C78324">
        <v>103057</v>
      </c>
    </row>
    <row r="78325" spans="1:3" x14ac:dyDescent="0.45">
      <c r="A78325" t="s">
        <v>78315</v>
      </c>
      <c r="B78325">
        <v>1</v>
      </c>
      <c r="C78325">
        <v>14155</v>
      </c>
    </row>
    <row r="78326" spans="1:3" x14ac:dyDescent="0.45">
      <c r="A78326" t="s">
        <v>78316</v>
      </c>
      <c r="B78326">
        <v>1</v>
      </c>
      <c r="C78326">
        <v>17315</v>
      </c>
    </row>
    <row r="78327" spans="1:3" x14ac:dyDescent="0.45">
      <c r="A78327" t="s">
        <v>78317</v>
      </c>
      <c r="B78327">
        <v>1</v>
      </c>
      <c r="C78327">
        <v>48266</v>
      </c>
    </row>
    <row r="78328" spans="1:3" x14ac:dyDescent="0.45">
      <c r="A78328" t="s">
        <v>78318</v>
      </c>
      <c r="B78328">
        <v>1</v>
      </c>
      <c r="C78328">
        <v>117120</v>
      </c>
    </row>
    <row r="78329" spans="1:3" x14ac:dyDescent="0.45">
      <c r="A78329" t="s">
        <v>78319</v>
      </c>
      <c r="B78329">
        <v>1</v>
      </c>
      <c r="C78329">
        <v>75458</v>
      </c>
    </row>
    <row r="78330" spans="1:3" x14ac:dyDescent="0.45">
      <c r="A78330" t="s">
        <v>78320</v>
      </c>
      <c r="B78330">
        <v>1</v>
      </c>
      <c r="C78330">
        <v>17516</v>
      </c>
    </row>
    <row r="78331" spans="1:3" x14ac:dyDescent="0.45">
      <c r="A78331" t="s">
        <v>78321</v>
      </c>
      <c r="B78331">
        <v>1</v>
      </c>
      <c r="C78331">
        <v>7294</v>
      </c>
    </row>
    <row r="78332" spans="1:3" x14ac:dyDescent="0.45">
      <c r="A78332" t="s">
        <v>78322</v>
      </c>
      <c r="B78332">
        <v>1</v>
      </c>
      <c r="C78332">
        <v>109015</v>
      </c>
    </row>
    <row r="78333" spans="1:3" x14ac:dyDescent="0.45">
      <c r="A78333" t="s">
        <v>78323</v>
      </c>
      <c r="B78333">
        <v>1</v>
      </c>
      <c r="C78333">
        <v>89917</v>
      </c>
    </row>
    <row r="78334" spans="1:3" x14ac:dyDescent="0.45">
      <c r="A78334" t="s">
        <v>78324</v>
      </c>
      <c r="B78334">
        <v>1</v>
      </c>
      <c r="C78334">
        <v>14773</v>
      </c>
    </row>
    <row r="78335" spans="1:3" x14ac:dyDescent="0.45">
      <c r="A78335" t="s">
        <v>78325</v>
      </c>
      <c r="B78335">
        <v>1</v>
      </c>
      <c r="C78335">
        <v>119052</v>
      </c>
    </row>
    <row r="78336" spans="1:3" x14ac:dyDescent="0.45">
      <c r="A78336" t="s">
        <v>78326</v>
      </c>
      <c r="B78336">
        <v>1</v>
      </c>
      <c r="C78336">
        <v>22680</v>
      </c>
    </row>
    <row r="78337" spans="1:3" x14ac:dyDescent="0.45">
      <c r="A78337" t="s">
        <v>78327</v>
      </c>
      <c r="B78337">
        <v>1</v>
      </c>
      <c r="C78337">
        <v>93947</v>
      </c>
    </row>
    <row r="78338" spans="1:3" x14ac:dyDescent="0.45">
      <c r="A78338" t="s">
        <v>78328</v>
      </c>
      <c r="B78338">
        <v>1</v>
      </c>
      <c r="C78338">
        <v>103944</v>
      </c>
    </row>
    <row r="78339" spans="1:3" x14ac:dyDescent="0.45">
      <c r="A78339" t="s">
        <v>78329</v>
      </c>
      <c r="B78339">
        <v>1</v>
      </c>
      <c r="C78339">
        <v>78820</v>
      </c>
    </row>
    <row r="78340" spans="1:3" x14ac:dyDescent="0.45">
      <c r="A78340" t="s">
        <v>78330</v>
      </c>
      <c r="B78340">
        <v>1</v>
      </c>
      <c r="C78340">
        <v>24797</v>
      </c>
    </row>
    <row r="78341" spans="1:3" x14ac:dyDescent="0.45">
      <c r="A78341" t="s">
        <v>78331</v>
      </c>
      <c r="B78341">
        <v>1</v>
      </c>
      <c r="C78341">
        <v>38988</v>
      </c>
    </row>
    <row r="78342" spans="1:3" x14ac:dyDescent="0.45">
      <c r="A78342" t="s">
        <v>78332</v>
      </c>
      <c r="B78342">
        <v>1</v>
      </c>
      <c r="C78342">
        <v>79148</v>
      </c>
    </row>
    <row r="78343" spans="1:3" x14ac:dyDescent="0.45">
      <c r="A78343" t="s">
        <v>78333</v>
      </c>
      <c r="B78343">
        <v>1</v>
      </c>
      <c r="C78343">
        <v>93371</v>
      </c>
    </row>
    <row r="78344" spans="1:3" x14ac:dyDescent="0.45">
      <c r="A78344" t="s">
        <v>78334</v>
      </c>
      <c r="B78344">
        <v>1</v>
      </c>
      <c r="C78344">
        <v>82210</v>
      </c>
    </row>
    <row r="78345" spans="1:3" x14ac:dyDescent="0.45">
      <c r="A78345" t="s">
        <v>78335</v>
      </c>
      <c r="B78345">
        <v>1</v>
      </c>
      <c r="C78345">
        <v>102493</v>
      </c>
    </row>
    <row r="78346" spans="1:3" x14ac:dyDescent="0.45">
      <c r="A78346" t="s">
        <v>78336</v>
      </c>
      <c r="B78346">
        <v>1</v>
      </c>
      <c r="C78346">
        <v>49208</v>
      </c>
    </row>
    <row r="78347" spans="1:3" x14ac:dyDescent="0.45">
      <c r="A78347" t="s">
        <v>78337</v>
      </c>
      <c r="B78347">
        <v>1</v>
      </c>
      <c r="C78347">
        <v>34711</v>
      </c>
    </row>
    <row r="78348" spans="1:3" x14ac:dyDescent="0.45">
      <c r="A78348" t="s">
        <v>78338</v>
      </c>
      <c r="B78348">
        <v>1</v>
      </c>
      <c r="C78348">
        <v>84094</v>
      </c>
    </row>
    <row r="78349" spans="1:3" x14ac:dyDescent="0.45">
      <c r="A78349" t="s">
        <v>78339</v>
      </c>
      <c r="B78349">
        <v>1</v>
      </c>
      <c r="C78349">
        <v>73325</v>
      </c>
    </row>
    <row r="78350" spans="1:3" x14ac:dyDescent="0.45">
      <c r="A78350" t="s">
        <v>78340</v>
      </c>
      <c r="B78350">
        <v>1</v>
      </c>
      <c r="C78350">
        <v>119143</v>
      </c>
    </row>
    <row r="78351" spans="1:3" x14ac:dyDescent="0.45">
      <c r="A78351" t="s">
        <v>78341</v>
      </c>
      <c r="B78351">
        <v>1</v>
      </c>
      <c r="C78351">
        <v>60268</v>
      </c>
    </row>
    <row r="78352" spans="1:3" x14ac:dyDescent="0.45">
      <c r="A78352" t="s">
        <v>78342</v>
      </c>
      <c r="B78352">
        <v>1</v>
      </c>
      <c r="C78352">
        <v>78784</v>
      </c>
    </row>
    <row r="78353" spans="1:3" x14ac:dyDescent="0.45">
      <c r="A78353" t="s">
        <v>78343</v>
      </c>
      <c r="B78353">
        <v>1</v>
      </c>
      <c r="C78353">
        <v>90798</v>
      </c>
    </row>
    <row r="78354" spans="1:3" x14ac:dyDescent="0.45">
      <c r="A78354" t="s">
        <v>78344</v>
      </c>
      <c r="B78354">
        <v>1</v>
      </c>
      <c r="C78354">
        <v>27353</v>
      </c>
    </row>
    <row r="78355" spans="1:3" x14ac:dyDescent="0.45">
      <c r="A78355" t="s">
        <v>78345</v>
      </c>
      <c r="B78355">
        <v>1</v>
      </c>
      <c r="C78355">
        <v>63890</v>
      </c>
    </row>
    <row r="78356" spans="1:3" x14ac:dyDescent="0.45">
      <c r="A78356" t="s">
        <v>78346</v>
      </c>
      <c r="B78356">
        <v>1</v>
      </c>
      <c r="C78356">
        <v>118563</v>
      </c>
    </row>
    <row r="78357" spans="1:3" x14ac:dyDescent="0.45">
      <c r="A78357" t="s">
        <v>78347</v>
      </c>
      <c r="B78357">
        <v>1</v>
      </c>
      <c r="C78357">
        <v>42256</v>
      </c>
    </row>
    <row r="78358" spans="1:3" x14ac:dyDescent="0.45">
      <c r="A78358" t="s">
        <v>78348</v>
      </c>
      <c r="B78358">
        <v>1</v>
      </c>
      <c r="C78358">
        <v>70055</v>
      </c>
    </row>
    <row r="78359" spans="1:3" x14ac:dyDescent="0.45">
      <c r="A78359" t="s">
        <v>78349</v>
      </c>
      <c r="B78359">
        <v>1</v>
      </c>
      <c r="C78359">
        <v>41134</v>
      </c>
    </row>
    <row r="78360" spans="1:3" x14ac:dyDescent="0.45">
      <c r="A78360" t="s">
        <v>78350</v>
      </c>
      <c r="B78360">
        <v>1</v>
      </c>
      <c r="C78360">
        <v>32947</v>
      </c>
    </row>
    <row r="78361" spans="1:3" x14ac:dyDescent="0.45">
      <c r="A78361" t="s">
        <v>78351</v>
      </c>
      <c r="B78361">
        <v>1</v>
      </c>
      <c r="C78361">
        <v>4010</v>
      </c>
    </row>
    <row r="78362" spans="1:3" x14ac:dyDescent="0.45">
      <c r="A78362" t="s">
        <v>78352</v>
      </c>
      <c r="B78362">
        <v>1</v>
      </c>
      <c r="C78362">
        <v>7853</v>
      </c>
    </row>
    <row r="78363" spans="1:3" x14ac:dyDescent="0.45">
      <c r="A78363" t="s">
        <v>78353</v>
      </c>
      <c r="B78363">
        <v>1</v>
      </c>
      <c r="C78363">
        <v>74941</v>
      </c>
    </row>
    <row r="78364" spans="1:3" x14ac:dyDescent="0.45">
      <c r="A78364" t="s">
        <v>78354</v>
      </c>
      <c r="B78364">
        <v>1</v>
      </c>
      <c r="C78364">
        <v>52666</v>
      </c>
    </row>
    <row r="78365" spans="1:3" x14ac:dyDescent="0.45">
      <c r="A78365" t="s">
        <v>78355</v>
      </c>
      <c r="B78365">
        <v>1</v>
      </c>
      <c r="C78365">
        <v>33194</v>
      </c>
    </row>
    <row r="78366" spans="1:3" x14ac:dyDescent="0.45">
      <c r="A78366" t="s">
        <v>78356</v>
      </c>
      <c r="B78366">
        <v>1</v>
      </c>
      <c r="C78366">
        <v>6353</v>
      </c>
    </row>
    <row r="78367" spans="1:3" x14ac:dyDescent="0.45">
      <c r="A78367" t="s">
        <v>78357</v>
      </c>
      <c r="B78367">
        <v>1</v>
      </c>
      <c r="C78367">
        <v>106559</v>
      </c>
    </row>
    <row r="78368" spans="1:3" x14ac:dyDescent="0.45">
      <c r="A78368" t="s">
        <v>78358</v>
      </c>
      <c r="B78368">
        <v>1</v>
      </c>
      <c r="C78368">
        <v>38001</v>
      </c>
    </row>
    <row r="78369" spans="1:3" x14ac:dyDescent="0.45">
      <c r="A78369" t="s">
        <v>78359</v>
      </c>
      <c r="B78369">
        <v>1</v>
      </c>
      <c r="C78369">
        <v>21763</v>
      </c>
    </row>
    <row r="78370" spans="1:3" x14ac:dyDescent="0.45">
      <c r="A78370" t="s">
        <v>78360</v>
      </c>
      <c r="B78370">
        <v>1</v>
      </c>
      <c r="C78370">
        <v>62713</v>
      </c>
    </row>
    <row r="78371" spans="1:3" x14ac:dyDescent="0.45">
      <c r="A78371" t="s">
        <v>78361</v>
      </c>
      <c r="B78371">
        <v>1</v>
      </c>
      <c r="C78371">
        <v>69581</v>
      </c>
    </row>
    <row r="78372" spans="1:3" x14ac:dyDescent="0.45">
      <c r="A78372" t="s">
        <v>78362</v>
      </c>
      <c r="B78372">
        <v>1</v>
      </c>
      <c r="C78372">
        <v>58321</v>
      </c>
    </row>
    <row r="78373" spans="1:3" x14ac:dyDescent="0.45">
      <c r="A78373" t="s">
        <v>78363</v>
      </c>
      <c r="B78373">
        <v>1</v>
      </c>
      <c r="C78373">
        <v>111967</v>
      </c>
    </row>
    <row r="78374" spans="1:3" x14ac:dyDescent="0.45">
      <c r="A78374" t="s">
        <v>78364</v>
      </c>
      <c r="B78374">
        <v>1</v>
      </c>
      <c r="C78374">
        <v>69029</v>
      </c>
    </row>
    <row r="78375" spans="1:3" x14ac:dyDescent="0.45">
      <c r="A78375" t="s">
        <v>78365</v>
      </c>
      <c r="B78375">
        <v>1</v>
      </c>
      <c r="C78375">
        <v>29106</v>
      </c>
    </row>
    <row r="78376" spans="1:3" x14ac:dyDescent="0.45">
      <c r="A78376" t="s">
        <v>78366</v>
      </c>
      <c r="B78376">
        <v>1</v>
      </c>
      <c r="C78376">
        <v>109064</v>
      </c>
    </row>
    <row r="78377" spans="1:3" x14ac:dyDescent="0.45">
      <c r="A78377" t="s">
        <v>78367</v>
      </c>
      <c r="B78377">
        <v>1</v>
      </c>
      <c r="C78377">
        <v>79058</v>
      </c>
    </row>
    <row r="78378" spans="1:3" x14ac:dyDescent="0.45">
      <c r="A78378" t="s">
        <v>78368</v>
      </c>
      <c r="B78378">
        <v>1</v>
      </c>
      <c r="C78378">
        <v>8912</v>
      </c>
    </row>
    <row r="78379" spans="1:3" x14ac:dyDescent="0.45">
      <c r="A78379" t="s">
        <v>78369</v>
      </c>
      <c r="B78379">
        <v>1</v>
      </c>
      <c r="C78379">
        <v>41928</v>
      </c>
    </row>
    <row r="78380" spans="1:3" x14ac:dyDescent="0.45">
      <c r="A78380" t="s">
        <v>78370</v>
      </c>
      <c r="B78380">
        <v>1</v>
      </c>
      <c r="C78380">
        <v>33760</v>
      </c>
    </row>
    <row r="78381" spans="1:3" x14ac:dyDescent="0.45">
      <c r="A78381" t="s">
        <v>78371</v>
      </c>
      <c r="B78381">
        <v>1</v>
      </c>
      <c r="C78381">
        <v>98789</v>
      </c>
    </row>
    <row r="78382" spans="1:3" x14ac:dyDescent="0.45">
      <c r="A78382" t="s">
        <v>78372</v>
      </c>
      <c r="B78382">
        <v>1</v>
      </c>
      <c r="C78382">
        <v>47815</v>
      </c>
    </row>
    <row r="78383" spans="1:3" x14ac:dyDescent="0.45">
      <c r="A78383" t="s">
        <v>78373</v>
      </c>
      <c r="B78383">
        <v>1</v>
      </c>
      <c r="C78383">
        <v>77719</v>
      </c>
    </row>
    <row r="78384" spans="1:3" x14ac:dyDescent="0.45">
      <c r="A78384" t="s">
        <v>78374</v>
      </c>
      <c r="B78384">
        <v>1</v>
      </c>
      <c r="C78384">
        <v>49565</v>
      </c>
    </row>
    <row r="78385" spans="1:3" x14ac:dyDescent="0.45">
      <c r="A78385" t="s">
        <v>78375</v>
      </c>
      <c r="B78385">
        <v>1</v>
      </c>
      <c r="C78385">
        <v>81345</v>
      </c>
    </row>
    <row r="78386" spans="1:3" x14ac:dyDescent="0.45">
      <c r="A78386" t="s">
        <v>78376</v>
      </c>
      <c r="B78386">
        <v>1</v>
      </c>
      <c r="C78386">
        <v>76077</v>
      </c>
    </row>
    <row r="78387" spans="1:3" x14ac:dyDescent="0.45">
      <c r="A78387" t="s">
        <v>78377</v>
      </c>
      <c r="B78387">
        <v>1</v>
      </c>
      <c r="C78387">
        <v>62827</v>
      </c>
    </row>
    <row r="78388" spans="1:3" x14ac:dyDescent="0.45">
      <c r="A78388" t="s">
        <v>78378</v>
      </c>
      <c r="B78388">
        <v>1</v>
      </c>
      <c r="C78388">
        <v>60489</v>
      </c>
    </row>
    <row r="78389" spans="1:3" x14ac:dyDescent="0.45">
      <c r="A78389" t="s">
        <v>78379</v>
      </c>
      <c r="B78389">
        <v>1</v>
      </c>
      <c r="C78389">
        <v>50418</v>
      </c>
    </row>
    <row r="78390" spans="1:3" x14ac:dyDescent="0.45">
      <c r="A78390" t="s">
        <v>78380</v>
      </c>
      <c r="B78390">
        <v>1</v>
      </c>
      <c r="C78390">
        <v>57042</v>
      </c>
    </row>
    <row r="78391" spans="1:3" x14ac:dyDescent="0.45">
      <c r="A78391" t="s">
        <v>78381</v>
      </c>
      <c r="B78391">
        <v>1</v>
      </c>
      <c r="C78391">
        <v>88177</v>
      </c>
    </row>
    <row r="78392" spans="1:3" x14ac:dyDescent="0.45">
      <c r="A78392" t="s">
        <v>78382</v>
      </c>
      <c r="B78392">
        <v>1</v>
      </c>
      <c r="C78392">
        <v>82428</v>
      </c>
    </row>
    <row r="78393" spans="1:3" x14ac:dyDescent="0.45">
      <c r="A78393" t="s">
        <v>78383</v>
      </c>
      <c r="B78393">
        <v>1</v>
      </c>
      <c r="C78393">
        <v>13737</v>
      </c>
    </row>
    <row r="78394" spans="1:3" x14ac:dyDescent="0.45">
      <c r="A78394" t="s">
        <v>78384</v>
      </c>
      <c r="B78394">
        <v>1</v>
      </c>
      <c r="C78394">
        <v>46657</v>
      </c>
    </row>
    <row r="78395" spans="1:3" x14ac:dyDescent="0.45">
      <c r="A78395" t="s">
        <v>78385</v>
      </c>
      <c r="B78395">
        <v>1</v>
      </c>
      <c r="C78395">
        <v>47053</v>
      </c>
    </row>
    <row r="78396" spans="1:3" x14ac:dyDescent="0.45">
      <c r="A78396" t="s">
        <v>78386</v>
      </c>
      <c r="B78396">
        <v>1</v>
      </c>
      <c r="C78396">
        <v>88937</v>
      </c>
    </row>
    <row r="78397" spans="1:3" x14ac:dyDescent="0.45">
      <c r="A78397" t="s">
        <v>78387</v>
      </c>
      <c r="B78397">
        <v>1</v>
      </c>
      <c r="C78397">
        <v>23951</v>
      </c>
    </row>
    <row r="78398" spans="1:3" x14ac:dyDescent="0.45">
      <c r="A78398" t="s">
        <v>78388</v>
      </c>
      <c r="B78398">
        <v>1</v>
      </c>
      <c r="C78398">
        <v>48369</v>
      </c>
    </row>
    <row r="78399" spans="1:3" x14ac:dyDescent="0.45">
      <c r="A78399" t="s">
        <v>78389</v>
      </c>
      <c r="B78399">
        <v>1</v>
      </c>
      <c r="C78399">
        <v>52777</v>
      </c>
    </row>
    <row r="78400" spans="1:3" x14ac:dyDescent="0.45">
      <c r="A78400" t="s">
        <v>78390</v>
      </c>
      <c r="B78400">
        <v>1</v>
      </c>
      <c r="C78400">
        <v>76711</v>
      </c>
    </row>
    <row r="78401" spans="1:3" x14ac:dyDescent="0.45">
      <c r="A78401" t="s">
        <v>78391</v>
      </c>
      <c r="B78401">
        <v>1</v>
      </c>
      <c r="C78401">
        <v>25509</v>
      </c>
    </row>
    <row r="78402" spans="1:3" x14ac:dyDescent="0.45">
      <c r="A78402" t="s">
        <v>78392</v>
      </c>
      <c r="B78402">
        <v>1</v>
      </c>
      <c r="C78402">
        <v>57666</v>
      </c>
    </row>
    <row r="78403" spans="1:3" x14ac:dyDescent="0.45">
      <c r="A78403" t="s">
        <v>78393</v>
      </c>
      <c r="B78403">
        <v>1</v>
      </c>
      <c r="C78403">
        <v>69108</v>
      </c>
    </row>
    <row r="78404" spans="1:3" x14ac:dyDescent="0.45">
      <c r="A78404" t="s">
        <v>78394</v>
      </c>
      <c r="B78404">
        <v>1</v>
      </c>
      <c r="C78404">
        <v>65120</v>
      </c>
    </row>
    <row r="78405" spans="1:3" x14ac:dyDescent="0.45">
      <c r="A78405" t="s">
        <v>78395</v>
      </c>
      <c r="B78405">
        <v>1</v>
      </c>
      <c r="C78405">
        <v>34701</v>
      </c>
    </row>
    <row r="78406" spans="1:3" x14ac:dyDescent="0.45">
      <c r="A78406" t="s">
        <v>78396</v>
      </c>
      <c r="B78406">
        <v>1</v>
      </c>
      <c r="C78406">
        <v>97019</v>
      </c>
    </row>
    <row r="78407" spans="1:3" x14ac:dyDescent="0.45">
      <c r="A78407" t="s">
        <v>78397</v>
      </c>
      <c r="B78407">
        <v>1</v>
      </c>
      <c r="C78407">
        <v>21090</v>
      </c>
    </row>
    <row r="78408" spans="1:3" x14ac:dyDescent="0.45">
      <c r="A78408" t="s">
        <v>78398</v>
      </c>
      <c r="B78408">
        <v>1</v>
      </c>
      <c r="C78408">
        <v>69291</v>
      </c>
    </row>
    <row r="78409" spans="1:3" x14ac:dyDescent="0.45">
      <c r="A78409" t="s">
        <v>78399</v>
      </c>
      <c r="B78409">
        <v>1</v>
      </c>
      <c r="C78409">
        <v>88142</v>
      </c>
    </row>
    <row r="78410" spans="1:3" x14ac:dyDescent="0.45">
      <c r="A78410" t="s">
        <v>78400</v>
      </c>
      <c r="B78410">
        <v>1</v>
      </c>
      <c r="C78410">
        <v>93758</v>
      </c>
    </row>
    <row r="78411" spans="1:3" x14ac:dyDescent="0.45">
      <c r="A78411" t="s">
        <v>78401</v>
      </c>
      <c r="B78411">
        <v>1</v>
      </c>
      <c r="C78411">
        <v>119797</v>
      </c>
    </row>
    <row r="78412" spans="1:3" x14ac:dyDescent="0.45">
      <c r="A78412" t="s">
        <v>78402</v>
      </c>
      <c r="B78412">
        <v>1</v>
      </c>
      <c r="C78412">
        <v>57662</v>
      </c>
    </row>
    <row r="78413" spans="1:3" x14ac:dyDescent="0.45">
      <c r="A78413" t="s">
        <v>78403</v>
      </c>
      <c r="B78413">
        <v>1</v>
      </c>
      <c r="C78413">
        <v>50018</v>
      </c>
    </row>
    <row r="78414" spans="1:3" x14ac:dyDescent="0.45">
      <c r="A78414" t="s">
        <v>78404</v>
      </c>
      <c r="B78414">
        <v>1</v>
      </c>
      <c r="C78414">
        <v>90520</v>
      </c>
    </row>
    <row r="78415" spans="1:3" x14ac:dyDescent="0.45">
      <c r="A78415" t="s">
        <v>78405</v>
      </c>
      <c r="B78415">
        <v>1</v>
      </c>
      <c r="C78415">
        <v>73274</v>
      </c>
    </row>
    <row r="78416" spans="1:3" x14ac:dyDescent="0.45">
      <c r="A78416" t="s">
        <v>78406</v>
      </c>
      <c r="B78416">
        <v>1</v>
      </c>
      <c r="C78416">
        <v>85320</v>
      </c>
    </row>
    <row r="78417" spans="1:3" x14ac:dyDescent="0.45">
      <c r="A78417" t="s">
        <v>78407</v>
      </c>
      <c r="B78417">
        <v>1</v>
      </c>
      <c r="C78417">
        <v>18332</v>
      </c>
    </row>
    <row r="78418" spans="1:3" x14ac:dyDescent="0.45">
      <c r="A78418" t="s">
        <v>78408</v>
      </c>
      <c r="B78418">
        <v>1</v>
      </c>
      <c r="C78418">
        <v>110445</v>
      </c>
    </row>
    <row r="78419" spans="1:3" x14ac:dyDescent="0.45">
      <c r="A78419" t="s">
        <v>78409</v>
      </c>
      <c r="B78419">
        <v>1</v>
      </c>
      <c r="C78419">
        <v>72159</v>
      </c>
    </row>
    <row r="78420" spans="1:3" x14ac:dyDescent="0.45">
      <c r="A78420" t="s">
        <v>78410</v>
      </c>
      <c r="B78420">
        <v>1</v>
      </c>
      <c r="C78420">
        <v>89713</v>
      </c>
    </row>
    <row r="78421" spans="1:3" x14ac:dyDescent="0.45">
      <c r="A78421" t="s">
        <v>78411</v>
      </c>
      <c r="B78421">
        <v>1</v>
      </c>
      <c r="C78421">
        <v>103689</v>
      </c>
    </row>
    <row r="78422" spans="1:3" x14ac:dyDescent="0.45">
      <c r="A78422" t="s">
        <v>78412</v>
      </c>
      <c r="B78422">
        <v>1</v>
      </c>
      <c r="C78422">
        <v>99095</v>
      </c>
    </row>
    <row r="78423" spans="1:3" x14ac:dyDescent="0.45">
      <c r="A78423" t="s">
        <v>78413</v>
      </c>
      <c r="B78423">
        <v>1</v>
      </c>
      <c r="C78423">
        <v>84035</v>
      </c>
    </row>
    <row r="78424" spans="1:3" x14ac:dyDescent="0.45">
      <c r="A78424" t="s">
        <v>78414</v>
      </c>
      <c r="B78424">
        <v>1</v>
      </c>
      <c r="C78424">
        <v>58885</v>
      </c>
    </row>
    <row r="78425" spans="1:3" x14ac:dyDescent="0.45">
      <c r="A78425" t="s">
        <v>78415</v>
      </c>
      <c r="B78425">
        <v>1</v>
      </c>
      <c r="C78425">
        <v>32461</v>
      </c>
    </row>
    <row r="78426" spans="1:3" x14ac:dyDescent="0.45">
      <c r="A78426" t="s">
        <v>78416</v>
      </c>
      <c r="B78426">
        <v>1</v>
      </c>
      <c r="C78426">
        <v>95836</v>
      </c>
    </row>
    <row r="78427" spans="1:3" x14ac:dyDescent="0.45">
      <c r="A78427" t="s">
        <v>78417</v>
      </c>
      <c r="B78427">
        <v>1</v>
      </c>
      <c r="C78427">
        <v>29836</v>
      </c>
    </row>
    <row r="78428" spans="1:3" x14ac:dyDescent="0.45">
      <c r="A78428" t="s">
        <v>78418</v>
      </c>
      <c r="B78428">
        <v>1</v>
      </c>
      <c r="C78428">
        <v>56101</v>
      </c>
    </row>
    <row r="78429" spans="1:3" x14ac:dyDescent="0.45">
      <c r="A78429" t="s">
        <v>78419</v>
      </c>
      <c r="B78429">
        <v>1</v>
      </c>
      <c r="C78429">
        <v>34215</v>
      </c>
    </row>
    <row r="78430" spans="1:3" x14ac:dyDescent="0.45">
      <c r="A78430" t="s">
        <v>78420</v>
      </c>
      <c r="B78430">
        <v>1</v>
      </c>
      <c r="C78430">
        <v>54705</v>
      </c>
    </row>
    <row r="78431" spans="1:3" x14ac:dyDescent="0.45">
      <c r="A78431" t="s">
        <v>78421</v>
      </c>
      <c r="B78431">
        <v>1</v>
      </c>
      <c r="C78431">
        <v>102064</v>
      </c>
    </row>
    <row r="78432" spans="1:3" x14ac:dyDescent="0.45">
      <c r="A78432" t="s">
        <v>78422</v>
      </c>
      <c r="B78432">
        <v>1</v>
      </c>
      <c r="C78432">
        <v>58051</v>
      </c>
    </row>
    <row r="78433" spans="1:3" x14ac:dyDescent="0.45">
      <c r="A78433" t="s">
        <v>78423</v>
      </c>
      <c r="B78433">
        <v>1</v>
      </c>
      <c r="C78433">
        <v>36709</v>
      </c>
    </row>
    <row r="78434" spans="1:3" x14ac:dyDescent="0.45">
      <c r="A78434" t="s">
        <v>78424</v>
      </c>
      <c r="B78434">
        <v>1</v>
      </c>
      <c r="C78434">
        <v>76455</v>
      </c>
    </row>
    <row r="78435" spans="1:3" x14ac:dyDescent="0.45">
      <c r="A78435" t="s">
        <v>78425</v>
      </c>
      <c r="B78435">
        <v>1</v>
      </c>
      <c r="C78435">
        <v>42667</v>
      </c>
    </row>
    <row r="78436" spans="1:3" x14ac:dyDescent="0.45">
      <c r="A78436">
        <v>17738</v>
      </c>
      <c r="B78436">
        <v>1</v>
      </c>
      <c r="C78436">
        <v>89983</v>
      </c>
    </row>
    <row r="78437" spans="1:3" x14ac:dyDescent="0.45">
      <c r="A78437" t="s">
        <v>78426</v>
      </c>
      <c r="B78437">
        <v>1</v>
      </c>
      <c r="C78437">
        <v>85334</v>
      </c>
    </row>
    <row r="78438" spans="1:3" x14ac:dyDescent="0.45">
      <c r="A78438" t="s">
        <v>78427</v>
      </c>
      <c r="B78438">
        <v>1</v>
      </c>
      <c r="C78438">
        <v>67636</v>
      </c>
    </row>
    <row r="78439" spans="1:3" x14ac:dyDescent="0.45">
      <c r="A78439" t="s">
        <v>78428</v>
      </c>
      <c r="B78439">
        <v>1</v>
      </c>
      <c r="C78439">
        <v>23437</v>
      </c>
    </row>
    <row r="78440" spans="1:3" x14ac:dyDescent="0.45">
      <c r="A78440" t="s">
        <v>78429</v>
      </c>
      <c r="B78440">
        <v>1</v>
      </c>
      <c r="C78440">
        <v>1339</v>
      </c>
    </row>
    <row r="78441" spans="1:3" x14ac:dyDescent="0.45">
      <c r="A78441" t="s">
        <v>78430</v>
      </c>
      <c r="B78441">
        <v>1</v>
      </c>
      <c r="C78441">
        <v>76239</v>
      </c>
    </row>
    <row r="78442" spans="1:3" x14ac:dyDescent="0.45">
      <c r="A78442" t="s">
        <v>78431</v>
      </c>
      <c r="B78442">
        <v>1</v>
      </c>
      <c r="C78442">
        <v>49678</v>
      </c>
    </row>
    <row r="78443" spans="1:3" x14ac:dyDescent="0.45">
      <c r="A78443" t="s">
        <v>78432</v>
      </c>
      <c r="B78443">
        <v>1</v>
      </c>
      <c r="C78443">
        <v>88688</v>
      </c>
    </row>
    <row r="78444" spans="1:3" x14ac:dyDescent="0.45">
      <c r="A78444" t="s">
        <v>78433</v>
      </c>
      <c r="B78444">
        <v>1</v>
      </c>
      <c r="C78444">
        <v>10481</v>
      </c>
    </row>
    <row r="78445" spans="1:3" x14ac:dyDescent="0.45">
      <c r="A78445" t="s">
        <v>78434</v>
      </c>
      <c r="B78445">
        <v>1</v>
      </c>
      <c r="C78445">
        <v>80776</v>
      </c>
    </row>
    <row r="78446" spans="1:3" x14ac:dyDescent="0.45">
      <c r="A78446" t="s">
        <v>78435</v>
      </c>
      <c r="B78446">
        <v>1</v>
      </c>
      <c r="C78446">
        <v>29370</v>
      </c>
    </row>
    <row r="78447" spans="1:3" x14ac:dyDescent="0.45">
      <c r="A78447" t="s">
        <v>78436</v>
      </c>
      <c r="B78447">
        <v>1</v>
      </c>
      <c r="C78447">
        <v>7781</v>
      </c>
    </row>
    <row r="78448" spans="1:3" x14ac:dyDescent="0.45">
      <c r="A78448" t="s">
        <v>78437</v>
      </c>
      <c r="B78448">
        <v>1</v>
      </c>
      <c r="C78448">
        <v>28230</v>
      </c>
    </row>
    <row r="78449" spans="1:3" x14ac:dyDescent="0.45">
      <c r="A78449" t="s">
        <v>78438</v>
      </c>
      <c r="B78449">
        <v>1</v>
      </c>
      <c r="C78449">
        <v>97148</v>
      </c>
    </row>
    <row r="78450" spans="1:3" x14ac:dyDescent="0.45">
      <c r="A78450" t="s">
        <v>78439</v>
      </c>
      <c r="B78450">
        <v>1</v>
      </c>
      <c r="C78450">
        <v>43354</v>
      </c>
    </row>
    <row r="78451" spans="1:3" x14ac:dyDescent="0.45">
      <c r="A78451" t="s">
        <v>78440</v>
      </c>
      <c r="B78451">
        <v>1</v>
      </c>
      <c r="C78451">
        <v>118956</v>
      </c>
    </row>
    <row r="78452" spans="1:3" x14ac:dyDescent="0.45">
      <c r="A78452" t="s">
        <v>78441</v>
      </c>
      <c r="B78452">
        <v>1</v>
      </c>
      <c r="C78452">
        <v>20923</v>
      </c>
    </row>
    <row r="78453" spans="1:3" x14ac:dyDescent="0.45">
      <c r="A78453" t="s">
        <v>78442</v>
      </c>
      <c r="B78453">
        <v>1</v>
      </c>
      <c r="C78453">
        <v>105775</v>
      </c>
    </row>
    <row r="78454" spans="1:3" x14ac:dyDescent="0.45">
      <c r="A78454" t="s">
        <v>78443</v>
      </c>
      <c r="B78454">
        <v>1</v>
      </c>
      <c r="C78454">
        <v>96799</v>
      </c>
    </row>
    <row r="78455" spans="1:3" x14ac:dyDescent="0.45">
      <c r="A78455" t="s">
        <v>78444</v>
      </c>
      <c r="B78455">
        <v>1</v>
      </c>
      <c r="C78455">
        <v>107684</v>
      </c>
    </row>
    <row r="78456" spans="1:3" x14ac:dyDescent="0.45">
      <c r="A78456" t="s">
        <v>78445</v>
      </c>
      <c r="B78456">
        <v>1</v>
      </c>
      <c r="C78456">
        <v>108074</v>
      </c>
    </row>
    <row r="78457" spans="1:3" x14ac:dyDescent="0.45">
      <c r="A78457" t="s">
        <v>78446</v>
      </c>
      <c r="B78457">
        <v>1</v>
      </c>
      <c r="C78457">
        <v>38804</v>
      </c>
    </row>
    <row r="78458" spans="1:3" x14ac:dyDescent="0.45">
      <c r="A78458" t="s">
        <v>78447</v>
      </c>
      <c r="B78458">
        <v>1</v>
      </c>
      <c r="C78458">
        <v>32305</v>
      </c>
    </row>
    <row r="78459" spans="1:3" x14ac:dyDescent="0.45">
      <c r="A78459" t="s">
        <v>78448</v>
      </c>
      <c r="B78459">
        <v>1</v>
      </c>
      <c r="C78459">
        <v>116641</v>
      </c>
    </row>
    <row r="78460" spans="1:3" x14ac:dyDescent="0.45">
      <c r="A78460" t="s">
        <v>78449</v>
      </c>
      <c r="B78460">
        <v>1</v>
      </c>
      <c r="C78460">
        <v>31978</v>
      </c>
    </row>
    <row r="78461" spans="1:3" x14ac:dyDescent="0.45">
      <c r="A78461" t="s">
        <v>78450</v>
      </c>
      <c r="B78461">
        <v>1</v>
      </c>
      <c r="C78461">
        <v>79003</v>
      </c>
    </row>
    <row r="78462" spans="1:3" x14ac:dyDescent="0.45">
      <c r="A78462" t="s">
        <v>78451</v>
      </c>
      <c r="B78462">
        <v>1</v>
      </c>
      <c r="C78462">
        <v>72093</v>
      </c>
    </row>
    <row r="78463" spans="1:3" x14ac:dyDescent="0.45">
      <c r="A78463" t="s">
        <v>78452</v>
      </c>
      <c r="B78463">
        <v>1</v>
      </c>
      <c r="C78463">
        <v>104430</v>
      </c>
    </row>
    <row r="78464" spans="1:3" x14ac:dyDescent="0.45">
      <c r="A78464" t="s">
        <v>78453</v>
      </c>
      <c r="B78464">
        <v>1</v>
      </c>
      <c r="C78464">
        <v>21043</v>
      </c>
    </row>
    <row r="78465" spans="1:3" x14ac:dyDescent="0.45">
      <c r="A78465" t="s">
        <v>78454</v>
      </c>
      <c r="B78465">
        <v>1</v>
      </c>
      <c r="C78465">
        <v>75299</v>
      </c>
    </row>
    <row r="78466" spans="1:3" x14ac:dyDescent="0.45">
      <c r="A78466" t="s">
        <v>78455</v>
      </c>
      <c r="B78466">
        <v>1</v>
      </c>
      <c r="C78466">
        <v>108916</v>
      </c>
    </row>
    <row r="78467" spans="1:3" x14ac:dyDescent="0.45">
      <c r="A78467" t="s">
        <v>78456</v>
      </c>
      <c r="B78467">
        <v>1</v>
      </c>
      <c r="C78467">
        <v>119090</v>
      </c>
    </row>
    <row r="78468" spans="1:3" x14ac:dyDescent="0.45">
      <c r="A78468" t="s">
        <v>78457</v>
      </c>
      <c r="B78468">
        <v>1</v>
      </c>
      <c r="C78468">
        <v>6075</v>
      </c>
    </row>
    <row r="78469" spans="1:3" x14ac:dyDescent="0.45">
      <c r="A78469" t="s">
        <v>78458</v>
      </c>
      <c r="B78469">
        <v>1</v>
      </c>
      <c r="C78469">
        <v>102734</v>
      </c>
    </row>
    <row r="78470" spans="1:3" x14ac:dyDescent="0.45">
      <c r="A78470" t="s">
        <v>78459</v>
      </c>
      <c r="B78470">
        <v>1</v>
      </c>
      <c r="C78470">
        <v>54471</v>
      </c>
    </row>
    <row r="78471" spans="1:3" x14ac:dyDescent="0.45">
      <c r="A78471" t="s">
        <v>78460</v>
      </c>
      <c r="B78471">
        <v>1</v>
      </c>
      <c r="C78471">
        <v>7909</v>
      </c>
    </row>
    <row r="78472" spans="1:3" x14ac:dyDescent="0.45">
      <c r="A78472" t="s">
        <v>78461</v>
      </c>
      <c r="B78472">
        <v>1</v>
      </c>
      <c r="C78472">
        <v>92458</v>
      </c>
    </row>
    <row r="78473" spans="1:3" x14ac:dyDescent="0.45">
      <c r="A78473" t="s">
        <v>78462</v>
      </c>
      <c r="B78473">
        <v>1</v>
      </c>
      <c r="C78473">
        <v>70770</v>
      </c>
    </row>
    <row r="78474" spans="1:3" x14ac:dyDescent="0.45">
      <c r="A78474" t="s">
        <v>78463</v>
      </c>
      <c r="B78474">
        <v>1</v>
      </c>
      <c r="C78474">
        <v>33451</v>
      </c>
    </row>
    <row r="78475" spans="1:3" x14ac:dyDescent="0.45">
      <c r="A78475" t="s">
        <v>78464</v>
      </c>
      <c r="B78475">
        <v>1</v>
      </c>
      <c r="C78475">
        <v>65502</v>
      </c>
    </row>
    <row r="78476" spans="1:3" x14ac:dyDescent="0.45">
      <c r="A78476" t="s">
        <v>78465</v>
      </c>
      <c r="B78476">
        <v>1</v>
      </c>
      <c r="C78476">
        <v>62597</v>
      </c>
    </row>
    <row r="78477" spans="1:3" x14ac:dyDescent="0.45">
      <c r="A78477" t="s">
        <v>78466</v>
      </c>
      <c r="B78477">
        <v>1</v>
      </c>
      <c r="C78477">
        <v>111461</v>
      </c>
    </row>
    <row r="78478" spans="1:3" x14ac:dyDescent="0.45">
      <c r="A78478" t="s">
        <v>78467</v>
      </c>
      <c r="B78478">
        <v>1</v>
      </c>
      <c r="C78478">
        <v>89787</v>
      </c>
    </row>
    <row r="78479" spans="1:3" x14ac:dyDescent="0.45">
      <c r="A78479" t="s">
        <v>78468</v>
      </c>
      <c r="B78479">
        <v>1</v>
      </c>
      <c r="C78479">
        <v>54716</v>
      </c>
    </row>
    <row r="78480" spans="1:3" x14ac:dyDescent="0.45">
      <c r="A78480" t="s">
        <v>78469</v>
      </c>
      <c r="B78480">
        <v>1</v>
      </c>
      <c r="C78480">
        <v>38262</v>
      </c>
    </row>
    <row r="78481" spans="1:3" x14ac:dyDescent="0.45">
      <c r="A78481" t="s">
        <v>78470</v>
      </c>
      <c r="B78481">
        <v>1</v>
      </c>
      <c r="C78481">
        <v>35867</v>
      </c>
    </row>
    <row r="78482" spans="1:3" x14ac:dyDescent="0.45">
      <c r="A78482" t="s">
        <v>78471</v>
      </c>
      <c r="B78482">
        <v>1</v>
      </c>
      <c r="C78482">
        <v>68259</v>
      </c>
    </row>
    <row r="78483" spans="1:3" x14ac:dyDescent="0.45">
      <c r="A78483" t="s">
        <v>78472</v>
      </c>
      <c r="B78483">
        <v>1</v>
      </c>
      <c r="C78483">
        <v>51842</v>
      </c>
    </row>
    <row r="78484" spans="1:3" x14ac:dyDescent="0.45">
      <c r="A78484" t="s">
        <v>78473</v>
      </c>
      <c r="B78484">
        <v>1</v>
      </c>
      <c r="C78484">
        <v>93665</v>
      </c>
    </row>
    <row r="78485" spans="1:3" x14ac:dyDescent="0.45">
      <c r="A78485" t="s">
        <v>78474</v>
      </c>
      <c r="B78485">
        <v>1</v>
      </c>
      <c r="C78485">
        <v>57395</v>
      </c>
    </row>
    <row r="78486" spans="1:3" x14ac:dyDescent="0.45">
      <c r="A78486" t="s">
        <v>78475</v>
      </c>
      <c r="B78486">
        <v>1</v>
      </c>
      <c r="C78486">
        <v>31711</v>
      </c>
    </row>
    <row r="78487" spans="1:3" x14ac:dyDescent="0.45">
      <c r="A78487" t="s">
        <v>78476</v>
      </c>
      <c r="B78487">
        <v>1</v>
      </c>
      <c r="C78487">
        <v>48602</v>
      </c>
    </row>
    <row r="78488" spans="1:3" x14ac:dyDescent="0.45">
      <c r="A78488" t="s">
        <v>78477</v>
      </c>
      <c r="B78488">
        <v>1</v>
      </c>
      <c r="C78488">
        <v>62989</v>
      </c>
    </row>
    <row r="78489" spans="1:3" x14ac:dyDescent="0.45">
      <c r="A78489" t="s">
        <v>78478</v>
      </c>
      <c r="B78489">
        <v>1</v>
      </c>
      <c r="C78489">
        <v>60467</v>
      </c>
    </row>
    <row r="78490" spans="1:3" x14ac:dyDescent="0.45">
      <c r="A78490" t="s">
        <v>78479</v>
      </c>
      <c r="B78490">
        <v>1</v>
      </c>
      <c r="C78490">
        <v>60671</v>
      </c>
    </row>
    <row r="78491" spans="1:3" x14ac:dyDescent="0.45">
      <c r="A78491" t="s">
        <v>78480</v>
      </c>
      <c r="B78491">
        <v>1</v>
      </c>
      <c r="C78491">
        <v>108843</v>
      </c>
    </row>
    <row r="78492" spans="1:3" x14ac:dyDescent="0.45">
      <c r="A78492" t="s">
        <v>78481</v>
      </c>
      <c r="B78492">
        <v>1</v>
      </c>
      <c r="C78492">
        <v>59856</v>
      </c>
    </row>
    <row r="78493" spans="1:3" x14ac:dyDescent="0.45">
      <c r="A78493" t="s">
        <v>78482</v>
      </c>
      <c r="B78493">
        <v>1</v>
      </c>
      <c r="C78493">
        <v>33477</v>
      </c>
    </row>
    <row r="78494" spans="1:3" x14ac:dyDescent="0.45">
      <c r="A78494" t="s">
        <v>78483</v>
      </c>
      <c r="B78494">
        <v>1</v>
      </c>
      <c r="C78494">
        <v>28081</v>
      </c>
    </row>
    <row r="78495" spans="1:3" x14ac:dyDescent="0.45">
      <c r="A78495" t="s">
        <v>78484</v>
      </c>
      <c r="B78495">
        <v>1</v>
      </c>
      <c r="C78495">
        <v>116082</v>
      </c>
    </row>
    <row r="78496" spans="1:3" x14ac:dyDescent="0.45">
      <c r="A78496" t="s">
        <v>78485</v>
      </c>
      <c r="B78496">
        <v>1</v>
      </c>
      <c r="C78496">
        <v>16808</v>
      </c>
    </row>
    <row r="78497" spans="1:3" x14ac:dyDescent="0.45">
      <c r="A78497" t="s">
        <v>78486</v>
      </c>
      <c r="B78497">
        <v>1</v>
      </c>
      <c r="C78497">
        <v>30883</v>
      </c>
    </row>
    <row r="78498" spans="1:3" x14ac:dyDescent="0.45">
      <c r="A78498" t="s">
        <v>78487</v>
      </c>
      <c r="B78498">
        <v>1</v>
      </c>
      <c r="C78498">
        <v>134</v>
      </c>
    </row>
    <row r="78499" spans="1:3" x14ac:dyDescent="0.45">
      <c r="A78499" t="s">
        <v>78488</v>
      </c>
      <c r="B78499">
        <v>1</v>
      </c>
      <c r="C78499">
        <v>22981</v>
      </c>
    </row>
    <row r="78500" spans="1:3" x14ac:dyDescent="0.45">
      <c r="A78500" t="s">
        <v>78489</v>
      </c>
      <c r="B78500">
        <v>1</v>
      </c>
      <c r="C78500">
        <v>96961</v>
      </c>
    </row>
    <row r="78501" spans="1:3" x14ac:dyDescent="0.45">
      <c r="A78501" t="s">
        <v>78490</v>
      </c>
      <c r="B78501">
        <v>1</v>
      </c>
      <c r="C78501">
        <v>115156</v>
      </c>
    </row>
    <row r="78502" spans="1:3" x14ac:dyDescent="0.45">
      <c r="A78502" t="s">
        <v>78491</v>
      </c>
      <c r="B78502">
        <v>1</v>
      </c>
      <c r="C78502">
        <v>74293</v>
      </c>
    </row>
    <row r="78503" spans="1:3" x14ac:dyDescent="0.45">
      <c r="A78503" t="s">
        <v>78492</v>
      </c>
      <c r="B78503">
        <v>1</v>
      </c>
      <c r="C78503">
        <v>112433</v>
      </c>
    </row>
    <row r="78504" spans="1:3" x14ac:dyDescent="0.45">
      <c r="A78504" t="s">
        <v>78493</v>
      </c>
      <c r="B78504">
        <v>1</v>
      </c>
      <c r="C78504">
        <v>24872</v>
      </c>
    </row>
    <row r="78505" spans="1:3" x14ac:dyDescent="0.45">
      <c r="A78505" t="s">
        <v>78494</v>
      </c>
      <c r="B78505">
        <v>1</v>
      </c>
      <c r="C78505">
        <v>66822</v>
      </c>
    </row>
    <row r="78506" spans="1:3" x14ac:dyDescent="0.45">
      <c r="A78506" t="s">
        <v>78495</v>
      </c>
      <c r="B78506">
        <v>1</v>
      </c>
      <c r="C78506">
        <v>94220</v>
      </c>
    </row>
    <row r="78507" spans="1:3" x14ac:dyDescent="0.45">
      <c r="A78507" t="s">
        <v>78496</v>
      </c>
      <c r="B78507">
        <v>1</v>
      </c>
      <c r="C78507">
        <v>56268</v>
      </c>
    </row>
    <row r="78508" spans="1:3" x14ac:dyDescent="0.45">
      <c r="A78508" t="s">
        <v>78497</v>
      </c>
      <c r="B78508">
        <v>1</v>
      </c>
      <c r="C78508">
        <v>112682</v>
      </c>
    </row>
    <row r="78509" spans="1:3" x14ac:dyDescent="0.45">
      <c r="A78509" t="s">
        <v>78498</v>
      </c>
      <c r="B78509">
        <v>1</v>
      </c>
      <c r="C78509">
        <v>25156</v>
      </c>
    </row>
    <row r="78510" spans="1:3" x14ac:dyDescent="0.45">
      <c r="A78510" t="s">
        <v>78499</v>
      </c>
      <c r="B78510">
        <v>1</v>
      </c>
      <c r="C78510">
        <v>38112</v>
      </c>
    </row>
    <row r="78511" spans="1:3" x14ac:dyDescent="0.45">
      <c r="A78511" t="s">
        <v>78500</v>
      </c>
      <c r="B78511">
        <v>1</v>
      </c>
      <c r="C78511">
        <v>55164</v>
      </c>
    </row>
    <row r="78512" spans="1:3" x14ac:dyDescent="0.45">
      <c r="A78512" t="s">
        <v>78501</v>
      </c>
      <c r="B78512">
        <v>1</v>
      </c>
      <c r="C78512">
        <v>103548</v>
      </c>
    </row>
    <row r="78513" spans="1:3" x14ac:dyDescent="0.45">
      <c r="A78513" t="s">
        <v>78502</v>
      </c>
      <c r="B78513">
        <v>1</v>
      </c>
      <c r="C78513">
        <v>89883</v>
      </c>
    </row>
    <row r="78514" spans="1:3" x14ac:dyDescent="0.45">
      <c r="A78514" t="s">
        <v>78503</v>
      </c>
      <c r="B78514">
        <v>1</v>
      </c>
      <c r="C78514">
        <v>82563</v>
      </c>
    </row>
    <row r="78515" spans="1:3" x14ac:dyDescent="0.45">
      <c r="A78515" t="s">
        <v>78504</v>
      </c>
      <c r="B78515">
        <v>1</v>
      </c>
      <c r="C78515">
        <v>14162</v>
      </c>
    </row>
    <row r="78516" spans="1:3" x14ac:dyDescent="0.45">
      <c r="A78516" t="s">
        <v>78505</v>
      </c>
      <c r="B78516">
        <v>1</v>
      </c>
      <c r="C78516">
        <v>113625</v>
      </c>
    </row>
    <row r="78517" spans="1:3" x14ac:dyDescent="0.45">
      <c r="A78517" t="s">
        <v>78506</v>
      </c>
      <c r="B78517">
        <v>1</v>
      </c>
      <c r="C78517">
        <v>47123</v>
      </c>
    </row>
    <row r="78518" spans="1:3" x14ac:dyDescent="0.45">
      <c r="A78518" t="s">
        <v>78507</v>
      </c>
      <c r="B78518">
        <v>1</v>
      </c>
      <c r="C78518">
        <v>40873</v>
      </c>
    </row>
    <row r="78519" spans="1:3" x14ac:dyDescent="0.45">
      <c r="A78519" t="s">
        <v>78508</v>
      </c>
      <c r="B78519">
        <v>1</v>
      </c>
      <c r="C78519">
        <v>69063</v>
      </c>
    </row>
    <row r="78520" spans="1:3" x14ac:dyDescent="0.45">
      <c r="A78520" t="s">
        <v>78509</v>
      </c>
      <c r="B78520">
        <v>1</v>
      </c>
      <c r="C78520">
        <v>35884</v>
      </c>
    </row>
    <row r="78521" spans="1:3" x14ac:dyDescent="0.45">
      <c r="A78521" t="s">
        <v>78510</v>
      </c>
      <c r="B78521">
        <v>1</v>
      </c>
      <c r="C78521">
        <v>32250</v>
      </c>
    </row>
    <row r="78522" spans="1:3" x14ac:dyDescent="0.45">
      <c r="A78522" t="s">
        <v>78511</v>
      </c>
      <c r="B78522">
        <v>1</v>
      </c>
      <c r="C78522">
        <v>12852</v>
      </c>
    </row>
    <row r="78523" spans="1:3" x14ac:dyDescent="0.45">
      <c r="A78523" t="s">
        <v>78512</v>
      </c>
      <c r="B78523">
        <v>1</v>
      </c>
      <c r="C78523">
        <v>67146</v>
      </c>
    </row>
    <row r="78524" spans="1:3" x14ac:dyDescent="0.45">
      <c r="A78524" t="s">
        <v>78513</v>
      </c>
      <c r="B78524">
        <v>1</v>
      </c>
      <c r="C78524">
        <v>33398</v>
      </c>
    </row>
    <row r="78525" spans="1:3" x14ac:dyDescent="0.45">
      <c r="A78525" t="s">
        <v>78514</v>
      </c>
      <c r="B78525">
        <v>1</v>
      </c>
      <c r="C78525">
        <v>103594</v>
      </c>
    </row>
    <row r="78526" spans="1:3" x14ac:dyDescent="0.45">
      <c r="A78526" t="s">
        <v>78515</v>
      </c>
      <c r="B78526">
        <v>1</v>
      </c>
      <c r="C78526">
        <v>98254</v>
      </c>
    </row>
    <row r="78527" spans="1:3" x14ac:dyDescent="0.45">
      <c r="A78527" t="s">
        <v>78516</v>
      </c>
      <c r="B78527">
        <v>1</v>
      </c>
      <c r="C78527">
        <v>111759</v>
      </c>
    </row>
    <row r="78528" spans="1:3" x14ac:dyDescent="0.45">
      <c r="A78528" t="s">
        <v>78517</v>
      </c>
      <c r="B78528">
        <v>1</v>
      </c>
      <c r="C78528">
        <v>116341</v>
      </c>
    </row>
    <row r="78529" spans="1:3" x14ac:dyDescent="0.45">
      <c r="A78529" t="s">
        <v>78518</v>
      </c>
      <c r="B78529">
        <v>1</v>
      </c>
      <c r="C78529">
        <v>78991</v>
      </c>
    </row>
    <row r="78530" spans="1:3" x14ac:dyDescent="0.45">
      <c r="A78530" t="s">
        <v>78519</v>
      </c>
      <c r="B78530">
        <v>1</v>
      </c>
      <c r="C78530">
        <v>67521</v>
      </c>
    </row>
    <row r="78531" spans="1:3" x14ac:dyDescent="0.45">
      <c r="A78531" t="s">
        <v>78520</v>
      </c>
      <c r="B78531">
        <v>1</v>
      </c>
      <c r="C78531">
        <v>35149</v>
      </c>
    </row>
    <row r="78532" spans="1:3" x14ac:dyDescent="0.45">
      <c r="A78532" t="s">
        <v>78521</v>
      </c>
      <c r="B78532">
        <v>1</v>
      </c>
      <c r="C78532">
        <v>104398</v>
      </c>
    </row>
    <row r="78533" spans="1:3" x14ac:dyDescent="0.45">
      <c r="A78533" t="s">
        <v>78522</v>
      </c>
      <c r="B78533">
        <v>1</v>
      </c>
      <c r="C78533">
        <v>25855</v>
      </c>
    </row>
    <row r="78534" spans="1:3" x14ac:dyDescent="0.45">
      <c r="A78534" t="s">
        <v>78523</v>
      </c>
      <c r="B78534">
        <v>1</v>
      </c>
      <c r="C78534">
        <v>18997</v>
      </c>
    </row>
    <row r="78535" spans="1:3" x14ac:dyDescent="0.45">
      <c r="A78535" t="s">
        <v>78524</v>
      </c>
      <c r="B78535">
        <v>1</v>
      </c>
      <c r="C78535">
        <v>27711</v>
      </c>
    </row>
    <row r="78536" spans="1:3" x14ac:dyDescent="0.45">
      <c r="A78536" t="s">
        <v>78525</v>
      </c>
      <c r="B78536">
        <v>1</v>
      </c>
      <c r="C78536">
        <v>1795</v>
      </c>
    </row>
    <row r="78537" spans="1:3" x14ac:dyDescent="0.45">
      <c r="A78537" t="s">
        <v>78526</v>
      </c>
      <c r="B78537">
        <v>1</v>
      </c>
      <c r="C78537">
        <v>68651</v>
      </c>
    </row>
    <row r="78538" spans="1:3" x14ac:dyDescent="0.45">
      <c r="A78538" t="s">
        <v>78527</v>
      </c>
      <c r="B78538">
        <v>1</v>
      </c>
      <c r="C78538">
        <v>52812</v>
      </c>
    </row>
    <row r="78539" spans="1:3" x14ac:dyDescent="0.45">
      <c r="A78539" t="s">
        <v>78528</v>
      </c>
      <c r="B78539">
        <v>1</v>
      </c>
      <c r="C78539">
        <v>60506</v>
      </c>
    </row>
    <row r="78540" spans="1:3" x14ac:dyDescent="0.45">
      <c r="A78540" t="s">
        <v>78529</v>
      </c>
      <c r="B78540">
        <v>1</v>
      </c>
      <c r="C78540">
        <v>32623</v>
      </c>
    </row>
    <row r="78541" spans="1:3" x14ac:dyDescent="0.45">
      <c r="A78541" t="s">
        <v>78530</v>
      </c>
      <c r="B78541">
        <v>1</v>
      </c>
      <c r="C78541">
        <v>38951</v>
      </c>
    </row>
    <row r="78542" spans="1:3" x14ac:dyDescent="0.45">
      <c r="A78542" t="s">
        <v>78531</v>
      </c>
      <c r="B78542">
        <v>1</v>
      </c>
      <c r="C78542">
        <v>118604</v>
      </c>
    </row>
    <row r="78543" spans="1:3" x14ac:dyDescent="0.45">
      <c r="A78543" t="s">
        <v>78532</v>
      </c>
      <c r="B78543">
        <v>1</v>
      </c>
      <c r="C78543">
        <v>17727</v>
      </c>
    </row>
    <row r="78544" spans="1:3" x14ac:dyDescent="0.45">
      <c r="A78544" t="s">
        <v>78533</v>
      </c>
      <c r="B78544">
        <v>1</v>
      </c>
      <c r="C78544">
        <v>44465</v>
      </c>
    </row>
    <row r="78545" spans="1:3" x14ac:dyDescent="0.45">
      <c r="A78545" t="s">
        <v>78534</v>
      </c>
      <c r="B78545">
        <v>1</v>
      </c>
      <c r="C78545">
        <v>65020</v>
      </c>
    </row>
    <row r="78546" spans="1:3" x14ac:dyDescent="0.45">
      <c r="A78546" t="s">
        <v>78535</v>
      </c>
      <c r="B78546">
        <v>1</v>
      </c>
      <c r="C78546">
        <v>102907</v>
      </c>
    </row>
    <row r="78547" spans="1:3" x14ac:dyDescent="0.45">
      <c r="A78547" t="s">
        <v>78536</v>
      </c>
      <c r="B78547">
        <v>1</v>
      </c>
      <c r="C78547">
        <v>96833</v>
      </c>
    </row>
    <row r="78548" spans="1:3" x14ac:dyDescent="0.45">
      <c r="A78548" t="s">
        <v>78537</v>
      </c>
      <c r="B78548">
        <v>1</v>
      </c>
      <c r="C78548">
        <v>83106</v>
      </c>
    </row>
    <row r="78549" spans="1:3" x14ac:dyDescent="0.45">
      <c r="A78549" t="s">
        <v>78538</v>
      </c>
      <c r="B78549">
        <v>1</v>
      </c>
      <c r="C78549">
        <v>14828</v>
      </c>
    </row>
    <row r="78550" spans="1:3" x14ac:dyDescent="0.45">
      <c r="A78550" t="s">
        <v>78539</v>
      </c>
      <c r="B78550">
        <v>1</v>
      </c>
      <c r="C78550">
        <v>114181</v>
      </c>
    </row>
    <row r="78551" spans="1:3" x14ac:dyDescent="0.45">
      <c r="A78551" t="s">
        <v>78540</v>
      </c>
      <c r="B78551">
        <v>1</v>
      </c>
      <c r="C78551">
        <v>109368</v>
      </c>
    </row>
    <row r="78552" spans="1:3" x14ac:dyDescent="0.45">
      <c r="A78552" t="s">
        <v>78541</v>
      </c>
      <c r="B78552">
        <v>1</v>
      </c>
      <c r="C78552">
        <v>119232</v>
      </c>
    </row>
    <row r="78553" spans="1:3" x14ac:dyDescent="0.45">
      <c r="A78553" t="s">
        <v>78542</v>
      </c>
      <c r="B78553">
        <v>1</v>
      </c>
      <c r="C78553">
        <v>102011</v>
      </c>
    </row>
    <row r="78554" spans="1:3" x14ac:dyDescent="0.45">
      <c r="A78554" t="s">
        <v>78543</v>
      </c>
      <c r="B78554">
        <v>1</v>
      </c>
      <c r="C78554">
        <v>55943</v>
      </c>
    </row>
    <row r="78555" spans="1:3" x14ac:dyDescent="0.45">
      <c r="A78555" t="s">
        <v>78544</v>
      </c>
      <c r="B78555">
        <v>1</v>
      </c>
      <c r="C78555">
        <v>62792</v>
      </c>
    </row>
    <row r="78556" spans="1:3" x14ac:dyDescent="0.45">
      <c r="A78556" t="s">
        <v>78545</v>
      </c>
      <c r="B78556">
        <v>1</v>
      </c>
      <c r="C78556">
        <v>93837</v>
      </c>
    </row>
    <row r="78557" spans="1:3" x14ac:dyDescent="0.45">
      <c r="A78557" t="s">
        <v>78546</v>
      </c>
      <c r="B78557">
        <v>1</v>
      </c>
      <c r="C78557">
        <v>68782</v>
      </c>
    </row>
    <row r="78558" spans="1:3" x14ac:dyDescent="0.45">
      <c r="A78558" t="s">
        <v>78547</v>
      </c>
      <c r="B78558">
        <v>1</v>
      </c>
      <c r="C78558">
        <v>56586</v>
      </c>
    </row>
    <row r="78559" spans="1:3" x14ac:dyDescent="0.45">
      <c r="A78559" t="s">
        <v>78548</v>
      </c>
      <c r="B78559">
        <v>1</v>
      </c>
      <c r="C78559">
        <v>52803</v>
      </c>
    </row>
    <row r="78560" spans="1:3" x14ac:dyDescent="0.45">
      <c r="A78560" t="s">
        <v>78549</v>
      </c>
      <c r="B78560">
        <v>1</v>
      </c>
      <c r="C78560">
        <v>67731</v>
      </c>
    </row>
    <row r="78561" spans="1:3" x14ac:dyDescent="0.45">
      <c r="A78561" t="s">
        <v>78550</v>
      </c>
      <c r="B78561">
        <v>1</v>
      </c>
      <c r="C78561">
        <v>37041</v>
      </c>
    </row>
    <row r="78562" spans="1:3" x14ac:dyDescent="0.45">
      <c r="A78562" t="s">
        <v>78551</v>
      </c>
      <c r="B78562">
        <v>1</v>
      </c>
      <c r="C78562">
        <v>72931</v>
      </c>
    </row>
    <row r="78563" spans="1:3" x14ac:dyDescent="0.45">
      <c r="A78563" t="s">
        <v>78552</v>
      </c>
      <c r="B78563">
        <v>1</v>
      </c>
      <c r="C78563">
        <v>71587</v>
      </c>
    </row>
    <row r="78564" spans="1:3" x14ac:dyDescent="0.45">
      <c r="A78564" t="s">
        <v>78553</v>
      </c>
      <c r="B78564">
        <v>1</v>
      </c>
      <c r="C78564">
        <v>91337</v>
      </c>
    </row>
    <row r="78565" spans="1:3" x14ac:dyDescent="0.45">
      <c r="A78565" t="s">
        <v>78554</v>
      </c>
      <c r="B78565">
        <v>1</v>
      </c>
      <c r="C78565">
        <v>86815</v>
      </c>
    </row>
    <row r="78566" spans="1:3" x14ac:dyDescent="0.45">
      <c r="A78566" t="s">
        <v>78555</v>
      </c>
      <c r="B78566">
        <v>1</v>
      </c>
      <c r="C78566">
        <v>61772</v>
      </c>
    </row>
    <row r="78567" spans="1:3" x14ac:dyDescent="0.45">
      <c r="A78567" t="s">
        <v>78556</v>
      </c>
      <c r="B78567">
        <v>1</v>
      </c>
      <c r="C78567">
        <v>69234</v>
      </c>
    </row>
    <row r="78568" spans="1:3" x14ac:dyDescent="0.45">
      <c r="A78568" t="s">
        <v>78557</v>
      </c>
      <c r="B78568">
        <v>1</v>
      </c>
      <c r="C78568">
        <v>110927</v>
      </c>
    </row>
    <row r="78569" spans="1:3" x14ac:dyDescent="0.45">
      <c r="A78569" t="s">
        <v>78558</v>
      </c>
      <c r="B78569">
        <v>1</v>
      </c>
      <c r="C78569">
        <v>63704</v>
      </c>
    </row>
    <row r="78570" spans="1:3" x14ac:dyDescent="0.45">
      <c r="A78570" t="s">
        <v>78559</v>
      </c>
      <c r="B78570">
        <v>1</v>
      </c>
      <c r="C78570">
        <v>38703</v>
      </c>
    </row>
    <row r="78571" spans="1:3" x14ac:dyDescent="0.45">
      <c r="A78571" t="s">
        <v>78560</v>
      </c>
      <c r="B78571">
        <v>1</v>
      </c>
      <c r="C78571">
        <v>72873</v>
      </c>
    </row>
    <row r="78572" spans="1:3" x14ac:dyDescent="0.45">
      <c r="A78572" t="s">
        <v>78561</v>
      </c>
      <c r="B78572">
        <v>1</v>
      </c>
      <c r="C78572">
        <v>110666</v>
      </c>
    </row>
    <row r="78573" spans="1:3" x14ac:dyDescent="0.45">
      <c r="A78573" t="s">
        <v>78562</v>
      </c>
      <c r="B78573">
        <v>1</v>
      </c>
      <c r="C78573">
        <v>92726</v>
      </c>
    </row>
    <row r="78574" spans="1:3" x14ac:dyDescent="0.45">
      <c r="A78574" t="s">
        <v>78563</v>
      </c>
      <c r="B78574">
        <v>1</v>
      </c>
      <c r="C78574">
        <v>33017</v>
      </c>
    </row>
    <row r="78575" spans="1:3" x14ac:dyDescent="0.45">
      <c r="A78575" t="s">
        <v>78564</v>
      </c>
      <c r="B78575">
        <v>1</v>
      </c>
      <c r="C78575">
        <v>62942</v>
      </c>
    </row>
    <row r="78576" spans="1:3" x14ac:dyDescent="0.45">
      <c r="A78576" t="s">
        <v>78565</v>
      </c>
      <c r="B78576">
        <v>1</v>
      </c>
      <c r="C78576">
        <v>36333</v>
      </c>
    </row>
    <row r="78577" spans="1:3" x14ac:dyDescent="0.45">
      <c r="A78577" t="s">
        <v>78566</v>
      </c>
      <c r="B78577">
        <v>1</v>
      </c>
      <c r="C78577">
        <v>900</v>
      </c>
    </row>
    <row r="78578" spans="1:3" x14ac:dyDescent="0.45">
      <c r="A78578" t="s">
        <v>78567</v>
      </c>
      <c r="B78578">
        <v>1</v>
      </c>
      <c r="C78578">
        <v>40511</v>
      </c>
    </row>
    <row r="78579" spans="1:3" x14ac:dyDescent="0.45">
      <c r="A78579" t="s">
        <v>78568</v>
      </c>
      <c r="B78579">
        <v>1</v>
      </c>
      <c r="C78579">
        <v>71533</v>
      </c>
    </row>
    <row r="78580" spans="1:3" x14ac:dyDescent="0.45">
      <c r="A78580" t="s">
        <v>78569</v>
      </c>
      <c r="B78580">
        <v>1</v>
      </c>
      <c r="C78580">
        <v>38723</v>
      </c>
    </row>
    <row r="78581" spans="1:3" x14ac:dyDescent="0.45">
      <c r="A78581" t="s">
        <v>78570</v>
      </c>
      <c r="B78581">
        <v>1</v>
      </c>
      <c r="C78581">
        <v>103762</v>
      </c>
    </row>
    <row r="78582" spans="1:3" x14ac:dyDescent="0.45">
      <c r="A78582" t="s">
        <v>78571</v>
      </c>
      <c r="B78582">
        <v>1</v>
      </c>
      <c r="C78582">
        <v>85671</v>
      </c>
    </row>
    <row r="78583" spans="1:3" x14ac:dyDescent="0.45">
      <c r="A78583" t="s">
        <v>78572</v>
      </c>
      <c r="B78583">
        <v>1</v>
      </c>
      <c r="C78583">
        <v>82462</v>
      </c>
    </row>
    <row r="78584" spans="1:3" x14ac:dyDescent="0.45">
      <c r="A78584" t="s">
        <v>78573</v>
      </c>
      <c r="B78584">
        <v>1</v>
      </c>
      <c r="C78584">
        <v>76848</v>
      </c>
    </row>
    <row r="78585" spans="1:3" x14ac:dyDescent="0.45">
      <c r="A78585" t="s">
        <v>78574</v>
      </c>
      <c r="B78585">
        <v>1</v>
      </c>
      <c r="C78585">
        <v>35233</v>
      </c>
    </row>
    <row r="78586" spans="1:3" x14ac:dyDescent="0.45">
      <c r="A78586" t="s">
        <v>78575</v>
      </c>
      <c r="B78586">
        <v>1</v>
      </c>
      <c r="C78586">
        <v>90680</v>
      </c>
    </row>
    <row r="78587" spans="1:3" x14ac:dyDescent="0.45">
      <c r="A78587" t="s">
        <v>78576</v>
      </c>
      <c r="B78587">
        <v>1</v>
      </c>
      <c r="C78587">
        <v>86110</v>
      </c>
    </row>
    <row r="78588" spans="1:3" x14ac:dyDescent="0.45">
      <c r="A78588" t="s">
        <v>78577</v>
      </c>
      <c r="B78588">
        <v>1</v>
      </c>
      <c r="C78588">
        <v>118075</v>
      </c>
    </row>
    <row r="78589" spans="1:3" x14ac:dyDescent="0.45">
      <c r="A78589" t="s">
        <v>78578</v>
      </c>
      <c r="B78589">
        <v>1</v>
      </c>
      <c r="C78589">
        <v>70021</v>
      </c>
    </row>
    <row r="78590" spans="1:3" x14ac:dyDescent="0.45">
      <c r="A78590" t="s">
        <v>78579</v>
      </c>
      <c r="B78590">
        <v>1</v>
      </c>
      <c r="C78590">
        <v>59678</v>
      </c>
    </row>
    <row r="78591" spans="1:3" x14ac:dyDescent="0.45">
      <c r="A78591" t="s">
        <v>78580</v>
      </c>
      <c r="B78591">
        <v>1</v>
      </c>
      <c r="C78591">
        <v>118299</v>
      </c>
    </row>
    <row r="78592" spans="1:3" x14ac:dyDescent="0.45">
      <c r="A78592" t="s">
        <v>78581</v>
      </c>
      <c r="B78592">
        <v>1</v>
      </c>
      <c r="C78592">
        <v>88964</v>
      </c>
    </row>
    <row r="78593" spans="1:3" x14ac:dyDescent="0.45">
      <c r="A78593" t="s">
        <v>78582</v>
      </c>
      <c r="B78593">
        <v>1</v>
      </c>
      <c r="C78593">
        <v>62671</v>
      </c>
    </row>
    <row r="78594" spans="1:3" x14ac:dyDescent="0.45">
      <c r="A78594" t="s">
        <v>78583</v>
      </c>
      <c r="B78594">
        <v>1</v>
      </c>
      <c r="C78594">
        <v>63700</v>
      </c>
    </row>
    <row r="78595" spans="1:3" x14ac:dyDescent="0.45">
      <c r="A78595" t="s">
        <v>78584</v>
      </c>
      <c r="B78595">
        <v>1</v>
      </c>
      <c r="C78595">
        <v>28493</v>
      </c>
    </row>
    <row r="78596" spans="1:3" x14ac:dyDescent="0.45">
      <c r="A78596" t="s">
        <v>78585</v>
      </c>
      <c r="B78596">
        <v>1</v>
      </c>
      <c r="C78596">
        <v>17694</v>
      </c>
    </row>
    <row r="78597" spans="1:3" x14ac:dyDescent="0.45">
      <c r="A78597" t="s">
        <v>78586</v>
      </c>
      <c r="B78597">
        <v>1</v>
      </c>
      <c r="C78597">
        <v>45903</v>
      </c>
    </row>
    <row r="78598" spans="1:3" x14ac:dyDescent="0.45">
      <c r="A78598" t="s">
        <v>78587</v>
      </c>
      <c r="B78598">
        <v>1</v>
      </c>
      <c r="C78598">
        <v>86847</v>
      </c>
    </row>
    <row r="78599" spans="1:3" x14ac:dyDescent="0.45">
      <c r="A78599" t="s">
        <v>78588</v>
      </c>
      <c r="B78599">
        <v>1</v>
      </c>
      <c r="C78599">
        <v>87121</v>
      </c>
    </row>
    <row r="78600" spans="1:3" x14ac:dyDescent="0.45">
      <c r="A78600" t="s">
        <v>78589</v>
      </c>
      <c r="B78600">
        <v>1</v>
      </c>
      <c r="C78600">
        <v>59334</v>
      </c>
    </row>
    <row r="78601" spans="1:3" x14ac:dyDescent="0.45">
      <c r="A78601" t="s">
        <v>78590</v>
      </c>
      <c r="B78601">
        <v>1</v>
      </c>
      <c r="C78601">
        <v>94373</v>
      </c>
    </row>
    <row r="78602" spans="1:3" x14ac:dyDescent="0.45">
      <c r="A78602" t="s">
        <v>78591</v>
      </c>
      <c r="B78602">
        <v>1</v>
      </c>
      <c r="C78602">
        <v>79018</v>
      </c>
    </row>
    <row r="78603" spans="1:3" x14ac:dyDescent="0.45">
      <c r="A78603" t="s">
        <v>78592</v>
      </c>
      <c r="B78603">
        <v>1</v>
      </c>
      <c r="C78603">
        <v>54255</v>
      </c>
    </row>
    <row r="78604" spans="1:3" x14ac:dyDescent="0.45">
      <c r="A78604" t="s">
        <v>78593</v>
      </c>
      <c r="B78604">
        <v>1</v>
      </c>
      <c r="C78604">
        <v>10318</v>
      </c>
    </row>
    <row r="78605" spans="1:3" x14ac:dyDescent="0.45">
      <c r="A78605" t="s">
        <v>78594</v>
      </c>
      <c r="B78605">
        <v>1</v>
      </c>
      <c r="C78605">
        <v>50995</v>
      </c>
    </row>
    <row r="78606" spans="1:3" x14ac:dyDescent="0.45">
      <c r="A78606" t="s">
        <v>78595</v>
      </c>
      <c r="B78606">
        <v>1</v>
      </c>
      <c r="C78606">
        <v>28731</v>
      </c>
    </row>
    <row r="78607" spans="1:3" x14ac:dyDescent="0.45">
      <c r="A78607" t="s">
        <v>78596</v>
      </c>
      <c r="B78607">
        <v>1</v>
      </c>
      <c r="C78607">
        <v>4735</v>
      </c>
    </row>
    <row r="78608" spans="1:3" x14ac:dyDescent="0.45">
      <c r="A78608" t="s">
        <v>78597</v>
      </c>
      <c r="B78608">
        <v>1</v>
      </c>
      <c r="C78608">
        <v>107011</v>
      </c>
    </row>
    <row r="78609" spans="1:3" x14ac:dyDescent="0.45">
      <c r="A78609" t="s">
        <v>78598</v>
      </c>
      <c r="B78609">
        <v>1</v>
      </c>
      <c r="C78609">
        <v>118812</v>
      </c>
    </row>
    <row r="78610" spans="1:3" x14ac:dyDescent="0.45">
      <c r="A78610" t="s">
        <v>78599</v>
      </c>
      <c r="B78610">
        <v>1</v>
      </c>
      <c r="C78610">
        <v>20583</v>
      </c>
    </row>
    <row r="78611" spans="1:3" x14ac:dyDescent="0.45">
      <c r="A78611" t="s">
        <v>78600</v>
      </c>
      <c r="B78611">
        <v>1</v>
      </c>
      <c r="C78611">
        <v>78734</v>
      </c>
    </row>
    <row r="78612" spans="1:3" x14ac:dyDescent="0.45">
      <c r="A78612" t="s">
        <v>78601</v>
      </c>
      <c r="B78612">
        <v>1</v>
      </c>
      <c r="C78612">
        <v>67741</v>
      </c>
    </row>
    <row r="78613" spans="1:3" x14ac:dyDescent="0.45">
      <c r="A78613" t="s">
        <v>78602</v>
      </c>
      <c r="B78613">
        <v>1</v>
      </c>
      <c r="C78613">
        <v>42803</v>
      </c>
    </row>
    <row r="78614" spans="1:3" x14ac:dyDescent="0.45">
      <c r="A78614" t="s">
        <v>78603</v>
      </c>
      <c r="B78614">
        <v>1</v>
      </c>
      <c r="C78614">
        <v>95875</v>
      </c>
    </row>
    <row r="78615" spans="1:3" x14ac:dyDescent="0.45">
      <c r="A78615" t="s">
        <v>78604</v>
      </c>
      <c r="B78615">
        <v>1</v>
      </c>
      <c r="C78615">
        <v>71318</v>
      </c>
    </row>
    <row r="78616" spans="1:3" x14ac:dyDescent="0.45">
      <c r="A78616" t="s">
        <v>78605</v>
      </c>
      <c r="B78616">
        <v>1</v>
      </c>
      <c r="C78616">
        <v>32084</v>
      </c>
    </row>
    <row r="78617" spans="1:3" x14ac:dyDescent="0.45">
      <c r="A78617" t="s">
        <v>78606</v>
      </c>
      <c r="B78617">
        <v>1</v>
      </c>
      <c r="C78617">
        <v>62740</v>
      </c>
    </row>
    <row r="78618" spans="1:3" x14ac:dyDescent="0.45">
      <c r="A78618" t="s">
        <v>78607</v>
      </c>
      <c r="B78618">
        <v>1</v>
      </c>
      <c r="C78618">
        <v>116724</v>
      </c>
    </row>
    <row r="78619" spans="1:3" x14ac:dyDescent="0.45">
      <c r="A78619" t="s">
        <v>78608</v>
      </c>
      <c r="B78619">
        <v>1</v>
      </c>
      <c r="C78619">
        <v>117762</v>
      </c>
    </row>
    <row r="78620" spans="1:3" x14ac:dyDescent="0.45">
      <c r="A78620" t="s">
        <v>78609</v>
      </c>
      <c r="B78620">
        <v>1</v>
      </c>
      <c r="C78620">
        <v>95033</v>
      </c>
    </row>
    <row r="78621" spans="1:3" x14ac:dyDescent="0.45">
      <c r="A78621" t="s">
        <v>78610</v>
      </c>
      <c r="B78621">
        <v>1</v>
      </c>
      <c r="C78621">
        <v>87623</v>
      </c>
    </row>
    <row r="78622" spans="1:3" x14ac:dyDescent="0.45">
      <c r="A78622" t="s">
        <v>78611</v>
      </c>
      <c r="B78622">
        <v>1</v>
      </c>
      <c r="C78622">
        <v>69907</v>
      </c>
    </row>
    <row r="78623" spans="1:3" x14ac:dyDescent="0.45">
      <c r="A78623" t="s">
        <v>78612</v>
      </c>
      <c r="B78623">
        <v>1</v>
      </c>
      <c r="C78623">
        <v>54914</v>
      </c>
    </row>
    <row r="78624" spans="1:3" x14ac:dyDescent="0.45">
      <c r="A78624" t="s">
        <v>78613</v>
      </c>
      <c r="B78624">
        <v>1</v>
      </c>
      <c r="C78624">
        <v>26217</v>
      </c>
    </row>
    <row r="78625" spans="1:3" x14ac:dyDescent="0.45">
      <c r="A78625" t="s">
        <v>78614</v>
      </c>
      <c r="B78625">
        <v>1</v>
      </c>
      <c r="C78625">
        <v>45081</v>
      </c>
    </row>
    <row r="78626" spans="1:3" x14ac:dyDescent="0.45">
      <c r="A78626" t="s">
        <v>78615</v>
      </c>
      <c r="B78626">
        <v>1</v>
      </c>
      <c r="C78626">
        <v>106024</v>
      </c>
    </row>
    <row r="78627" spans="1:3" x14ac:dyDescent="0.45">
      <c r="A78627" t="s">
        <v>78616</v>
      </c>
      <c r="B78627">
        <v>1</v>
      </c>
      <c r="C78627">
        <v>41727</v>
      </c>
    </row>
    <row r="78628" spans="1:3" x14ac:dyDescent="0.45">
      <c r="A78628" t="s">
        <v>78617</v>
      </c>
      <c r="B78628">
        <v>1</v>
      </c>
      <c r="C78628">
        <v>111200</v>
      </c>
    </row>
    <row r="78629" spans="1:3" x14ac:dyDescent="0.45">
      <c r="A78629" t="s">
        <v>78618</v>
      </c>
      <c r="B78629">
        <v>1</v>
      </c>
      <c r="C78629">
        <v>56797</v>
      </c>
    </row>
    <row r="78630" spans="1:3" x14ac:dyDescent="0.45">
      <c r="A78630" t="s">
        <v>78619</v>
      </c>
      <c r="B78630">
        <v>1</v>
      </c>
      <c r="C78630">
        <v>56721</v>
      </c>
    </row>
    <row r="78631" spans="1:3" x14ac:dyDescent="0.45">
      <c r="A78631" t="s">
        <v>78620</v>
      </c>
      <c r="B78631">
        <v>1</v>
      </c>
      <c r="C78631">
        <v>73959</v>
      </c>
    </row>
    <row r="78632" spans="1:3" x14ac:dyDescent="0.45">
      <c r="A78632" t="s">
        <v>78621</v>
      </c>
      <c r="B78632">
        <v>1</v>
      </c>
      <c r="C78632">
        <v>111089</v>
      </c>
    </row>
    <row r="78633" spans="1:3" x14ac:dyDescent="0.45">
      <c r="A78633" t="s">
        <v>78622</v>
      </c>
      <c r="B78633">
        <v>1</v>
      </c>
      <c r="C78633">
        <v>63709</v>
      </c>
    </row>
    <row r="78634" spans="1:3" x14ac:dyDescent="0.45">
      <c r="A78634" t="s">
        <v>78623</v>
      </c>
      <c r="B78634">
        <v>1</v>
      </c>
      <c r="C78634">
        <v>62264</v>
      </c>
    </row>
    <row r="78635" spans="1:3" x14ac:dyDescent="0.45">
      <c r="A78635" t="s">
        <v>78624</v>
      </c>
      <c r="B78635">
        <v>1</v>
      </c>
      <c r="C78635">
        <v>34534</v>
      </c>
    </row>
    <row r="78636" spans="1:3" x14ac:dyDescent="0.45">
      <c r="A78636" t="s">
        <v>78625</v>
      </c>
      <c r="B78636">
        <v>1</v>
      </c>
      <c r="C78636">
        <v>53116</v>
      </c>
    </row>
    <row r="78637" spans="1:3" x14ac:dyDescent="0.45">
      <c r="A78637" t="s">
        <v>78626</v>
      </c>
      <c r="B78637">
        <v>1</v>
      </c>
      <c r="C78637">
        <v>107324</v>
      </c>
    </row>
    <row r="78638" spans="1:3" x14ac:dyDescent="0.45">
      <c r="A78638" t="s">
        <v>78627</v>
      </c>
      <c r="B78638">
        <v>1</v>
      </c>
      <c r="C78638">
        <v>58967</v>
      </c>
    </row>
    <row r="78639" spans="1:3" x14ac:dyDescent="0.45">
      <c r="A78639" t="s">
        <v>78628</v>
      </c>
      <c r="B78639">
        <v>1</v>
      </c>
      <c r="C78639">
        <v>55691</v>
      </c>
    </row>
    <row r="78640" spans="1:3" x14ac:dyDescent="0.45">
      <c r="A78640" t="s">
        <v>78629</v>
      </c>
      <c r="B78640">
        <v>1</v>
      </c>
      <c r="C78640">
        <v>74724</v>
      </c>
    </row>
    <row r="78641" spans="1:3" x14ac:dyDescent="0.45">
      <c r="A78641" t="s">
        <v>78630</v>
      </c>
      <c r="B78641">
        <v>1</v>
      </c>
      <c r="C78641">
        <v>69746</v>
      </c>
    </row>
    <row r="78642" spans="1:3" x14ac:dyDescent="0.45">
      <c r="A78642" t="s">
        <v>78631</v>
      </c>
      <c r="B78642">
        <v>1</v>
      </c>
      <c r="C78642">
        <v>70824</v>
      </c>
    </row>
    <row r="78643" spans="1:3" x14ac:dyDescent="0.45">
      <c r="A78643" t="s">
        <v>78632</v>
      </c>
      <c r="B78643">
        <v>1</v>
      </c>
      <c r="C78643">
        <v>103127</v>
      </c>
    </row>
    <row r="78644" spans="1:3" x14ac:dyDescent="0.45">
      <c r="A78644" t="s">
        <v>78633</v>
      </c>
      <c r="B78644">
        <v>1</v>
      </c>
      <c r="C78644">
        <v>31815</v>
      </c>
    </row>
    <row r="78645" spans="1:3" x14ac:dyDescent="0.45">
      <c r="A78645" t="s">
        <v>78634</v>
      </c>
      <c r="B78645">
        <v>1</v>
      </c>
      <c r="C78645">
        <v>85243</v>
      </c>
    </row>
    <row r="78646" spans="1:3" x14ac:dyDescent="0.45">
      <c r="A78646" t="s">
        <v>78635</v>
      </c>
      <c r="B78646">
        <v>1</v>
      </c>
      <c r="C78646">
        <v>23721</v>
      </c>
    </row>
    <row r="78647" spans="1:3" x14ac:dyDescent="0.45">
      <c r="A78647" t="s">
        <v>78636</v>
      </c>
      <c r="B78647">
        <v>1</v>
      </c>
      <c r="C78647">
        <v>108433</v>
      </c>
    </row>
    <row r="78648" spans="1:3" x14ac:dyDescent="0.45">
      <c r="A78648" t="s">
        <v>78637</v>
      </c>
      <c r="B78648">
        <v>1</v>
      </c>
      <c r="C78648">
        <v>65471</v>
      </c>
    </row>
    <row r="78649" spans="1:3" x14ac:dyDescent="0.45">
      <c r="A78649" t="s">
        <v>78638</v>
      </c>
      <c r="B78649">
        <v>1</v>
      </c>
      <c r="C78649">
        <v>82648</v>
      </c>
    </row>
    <row r="78650" spans="1:3" x14ac:dyDescent="0.45">
      <c r="A78650" t="s">
        <v>78639</v>
      </c>
      <c r="B78650">
        <v>1</v>
      </c>
      <c r="C78650">
        <v>53769</v>
      </c>
    </row>
    <row r="78651" spans="1:3" x14ac:dyDescent="0.45">
      <c r="A78651" t="s">
        <v>78640</v>
      </c>
      <c r="B78651">
        <v>1</v>
      </c>
      <c r="C78651">
        <v>68901</v>
      </c>
    </row>
    <row r="78652" spans="1:3" x14ac:dyDescent="0.45">
      <c r="A78652" t="s">
        <v>78641</v>
      </c>
      <c r="B78652">
        <v>1</v>
      </c>
      <c r="C78652">
        <v>88181</v>
      </c>
    </row>
    <row r="78653" spans="1:3" x14ac:dyDescent="0.45">
      <c r="A78653" t="s">
        <v>78642</v>
      </c>
      <c r="B78653">
        <v>1</v>
      </c>
      <c r="C78653">
        <v>42778</v>
      </c>
    </row>
    <row r="78654" spans="1:3" x14ac:dyDescent="0.45">
      <c r="A78654" t="s">
        <v>78643</v>
      </c>
      <c r="B78654">
        <v>1</v>
      </c>
      <c r="C78654">
        <v>40614</v>
      </c>
    </row>
    <row r="78655" spans="1:3" x14ac:dyDescent="0.45">
      <c r="A78655" t="s">
        <v>78644</v>
      </c>
      <c r="B78655">
        <v>1</v>
      </c>
      <c r="C78655">
        <v>44995</v>
      </c>
    </row>
    <row r="78656" spans="1:3" x14ac:dyDescent="0.45">
      <c r="A78656" t="s">
        <v>78645</v>
      </c>
      <c r="B78656">
        <v>1</v>
      </c>
      <c r="C78656">
        <v>55420</v>
      </c>
    </row>
    <row r="78657" spans="1:3" x14ac:dyDescent="0.45">
      <c r="A78657" t="s">
        <v>78646</v>
      </c>
      <c r="B78657">
        <v>1</v>
      </c>
      <c r="C78657">
        <v>88221</v>
      </c>
    </row>
    <row r="78658" spans="1:3" x14ac:dyDescent="0.45">
      <c r="A78658" t="s">
        <v>78647</v>
      </c>
      <c r="B78658">
        <v>1</v>
      </c>
      <c r="C78658">
        <v>115743</v>
      </c>
    </row>
    <row r="78659" spans="1:3" x14ac:dyDescent="0.45">
      <c r="A78659" t="s">
        <v>78648</v>
      </c>
      <c r="B78659">
        <v>1</v>
      </c>
      <c r="C78659">
        <v>57606</v>
      </c>
    </row>
    <row r="78660" spans="1:3" x14ac:dyDescent="0.45">
      <c r="A78660" t="s">
        <v>78649</v>
      </c>
      <c r="B78660">
        <v>1</v>
      </c>
      <c r="C78660">
        <v>21997</v>
      </c>
    </row>
    <row r="78661" spans="1:3" x14ac:dyDescent="0.45">
      <c r="A78661" t="s">
        <v>78650</v>
      </c>
      <c r="B78661">
        <v>1</v>
      </c>
      <c r="C78661">
        <v>80906</v>
      </c>
    </row>
    <row r="78662" spans="1:3" x14ac:dyDescent="0.45">
      <c r="A78662" t="s">
        <v>78651</v>
      </c>
      <c r="B78662">
        <v>1</v>
      </c>
      <c r="C78662">
        <v>39446</v>
      </c>
    </row>
    <row r="78663" spans="1:3" x14ac:dyDescent="0.45">
      <c r="A78663" t="s">
        <v>78652</v>
      </c>
      <c r="B78663">
        <v>1</v>
      </c>
      <c r="C78663">
        <v>68025</v>
      </c>
    </row>
    <row r="78664" spans="1:3" x14ac:dyDescent="0.45">
      <c r="A78664" t="s">
        <v>78653</v>
      </c>
      <c r="B78664">
        <v>1</v>
      </c>
      <c r="C78664">
        <v>65865</v>
      </c>
    </row>
    <row r="78665" spans="1:3" x14ac:dyDescent="0.45">
      <c r="A78665" t="s">
        <v>78654</v>
      </c>
      <c r="B78665">
        <v>1</v>
      </c>
      <c r="C78665">
        <v>84241</v>
      </c>
    </row>
    <row r="78666" spans="1:3" x14ac:dyDescent="0.45">
      <c r="A78666" t="s">
        <v>78655</v>
      </c>
      <c r="B78666">
        <v>1</v>
      </c>
      <c r="C78666">
        <v>86168</v>
      </c>
    </row>
    <row r="78667" spans="1:3" x14ac:dyDescent="0.45">
      <c r="A78667" t="s">
        <v>78656</v>
      </c>
      <c r="B78667">
        <v>1</v>
      </c>
      <c r="C78667">
        <v>79729</v>
      </c>
    </row>
    <row r="78668" spans="1:3" x14ac:dyDescent="0.45">
      <c r="A78668" t="s">
        <v>78657</v>
      </c>
      <c r="B78668">
        <v>1</v>
      </c>
      <c r="C78668">
        <v>77529</v>
      </c>
    </row>
    <row r="78669" spans="1:3" x14ac:dyDescent="0.45">
      <c r="A78669" t="s">
        <v>78658</v>
      </c>
      <c r="B78669">
        <v>1</v>
      </c>
      <c r="C78669">
        <v>14349</v>
      </c>
    </row>
    <row r="78670" spans="1:3" x14ac:dyDescent="0.45">
      <c r="A78670" t="s">
        <v>78659</v>
      </c>
      <c r="B78670">
        <v>1</v>
      </c>
      <c r="C78670">
        <v>59683</v>
      </c>
    </row>
    <row r="78671" spans="1:3" x14ac:dyDescent="0.45">
      <c r="A78671" t="s">
        <v>78660</v>
      </c>
      <c r="B78671">
        <v>1</v>
      </c>
      <c r="C78671">
        <v>41937</v>
      </c>
    </row>
    <row r="78672" spans="1:3" x14ac:dyDescent="0.45">
      <c r="A78672" t="s">
        <v>78661</v>
      </c>
      <c r="B78672">
        <v>1</v>
      </c>
      <c r="C78672">
        <v>83864</v>
      </c>
    </row>
    <row r="78673" spans="1:3" x14ac:dyDescent="0.45">
      <c r="A78673" t="s">
        <v>78662</v>
      </c>
      <c r="B78673">
        <v>1</v>
      </c>
      <c r="C78673">
        <v>6994</v>
      </c>
    </row>
    <row r="78674" spans="1:3" x14ac:dyDescent="0.45">
      <c r="A78674" t="s">
        <v>78663</v>
      </c>
      <c r="B78674">
        <v>1</v>
      </c>
      <c r="C78674">
        <v>66169</v>
      </c>
    </row>
    <row r="78675" spans="1:3" x14ac:dyDescent="0.45">
      <c r="A78675" t="s">
        <v>78664</v>
      </c>
      <c r="B78675">
        <v>1</v>
      </c>
      <c r="C78675">
        <v>60138</v>
      </c>
    </row>
    <row r="78676" spans="1:3" x14ac:dyDescent="0.45">
      <c r="A78676" t="s">
        <v>78665</v>
      </c>
      <c r="B78676">
        <v>1</v>
      </c>
      <c r="C78676">
        <v>42818</v>
      </c>
    </row>
    <row r="78677" spans="1:3" x14ac:dyDescent="0.45">
      <c r="A78677" t="s">
        <v>78666</v>
      </c>
      <c r="B78677">
        <v>1</v>
      </c>
      <c r="C78677">
        <v>97126</v>
      </c>
    </row>
    <row r="78678" spans="1:3" x14ac:dyDescent="0.45">
      <c r="A78678" t="s">
        <v>78667</v>
      </c>
      <c r="B78678">
        <v>1</v>
      </c>
      <c r="C78678">
        <v>85303</v>
      </c>
    </row>
    <row r="78679" spans="1:3" x14ac:dyDescent="0.45">
      <c r="A78679" t="s">
        <v>78668</v>
      </c>
      <c r="B78679">
        <v>1</v>
      </c>
      <c r="C78679">
        <v>70157</v>
      </c>
    </row>
    <row r="78680" spans="1:3" x14ac:dyDescent="0.45">
      <c r="A78680" t="s">
        <v>78669</v>
      </c>
      <c r="B78680">
        <v>1</v>
      </c>
      <c r="C78680">
        <v>44324</v>
      </c>
    </row>
    <row r="78681" spans="1:3" x14ac:dyDescent="0.45">
      <c r="A78681" t="s">
        <v>78670</v>
      </c>
      <c r="B78681">
        <v>1</v>
      </c>
      <c r="C78681">
        <v>97718</v>
      </c>
    </row>
    <row r="78682" spans="1:3" x14ac:dyDescent="0.45">
      <c r="A78682" t="s">
        <v>78671</v>
      </c>
      <c r="B78682">
        <v>1</v>
      </c>
      <c r="C78682">
        <v>110545</v>
      </c>
    </row>
    <row r="78683" spans="1:3" x14ac:dyDescent="0.45">
      <c r="A78683" t="s">
        <v>78672</v>
      </c>
      <c r="B78683">
        <v>1</v>
      </c>
      <c r="C78683">
        <v>40881</v>
      </c>
    </row>
    <row r="78684" spans="1:3" x14ac:dyDescent="0.45">
      <c r="A78684" t="s">
        <v>78673</v>
      </c>
      <c r="B78684">
        <v>1</v>
      </c>
      <c r="C78684">
        <v>65852</v>
      </c>
    </row>
    <row r="78685" spans="1:3" x14ac:dyDescent="0.45">
      <c r="A78685" t="s">
        <v>78674</v>
      </c>
      <c r="B78685">
        <v>1</v>
      </c>
      <c r="C78685">
        <v>30808</v>
      </c>
    </row>
    <row r="78686" spans="1:3" x14ac:dyDescent="0.45">
      <c r="A78686" t="s">
        <v>78675</v>
      </c>
      <c r="B78686">
        <v>1</v>
      </c>
      <c r="C78686">
        <v>90818</v>
      </c>
    </row>
    <row r="78687" spans="1:3" x14ac:dyDescent="0.45">
      <c r="A78687" t="s">
        <v>78676</v>
      </c>
      <c r="B78687">
        <v>1</v>
      </c>
      <c r="C78687">
        <v>26526</v>
      </c>
    </row>
    <row r="78688" spans="1:3" x14ac:dyDescent="0.45">
      <c r="A78688" t="s">
        <v>78677</v>
      </c>
      <c r="B78688">
        <v>1</v>
      </c>
      <c r="C78688">
        <v>111615</v>
      </c>
    </row>
    <row r="78689" spans="1:3" x14ac:dyDescent="0.45">
      <c r="A78689" t="s">
        <v>78678</v>
      </c>
      <c r="B78689">
        <v>1</v>
      </c>
      <c r="C78689">
        <v>46956</v>
      </c>
    </row>
    <row r="78690" spans="1:3" x14ac:dyDescent="0.45">
      <c r="A78690" t="s">
        <v>78679</v>
      </c>
      <c r="B78690">
        <v>1</v>
      </c>
      <c r="C78690">
        <v>93085</v>
      </c>
    </row>
    <row r="78691" spans="1:3" x14ac:dyDescent="0.45">
      <c r="A78691" t="s">
        <v>78680</v>
      </c>
      <c r="B78691">
        <v>1</v>
      </c>
      <c r="C78691">
        <v>35158</v>
      </c>
    </row>
    <row r="78692" spans="1:3" x14ac:dyDescent="0.45">
      <c r="A78692" t="s">
        <v>78681</v>
      </c>
      <c r="B78692">
        <v>1</v>
      </c>
      <c r="C78692">
        <v>27942</v>
      </c>
    </row>
    <row r="78693" spans="1:3" x14ac:dyDescent="0.45">
      <c r="A78693" t="s">
        <v>78682</v>
      </c>
      <c r="B78693">
        <v>1</v>
      </c>
      <c r="C78693">
        <v>33546</v>
      </c>
    </row>
    <row r="78694" spans="1:3" x14ac:dyDescent="0.45">
      <c r="A78694" t="s">
        <v>78683</v>
      </c>
      <c r="B78694">
        <v>1</v>
      </c>
      <c r="C78694">
        <v>77807</v>
      </c>
    </row>
    <row r="78695" spans="1:3" x14ac:dyDescent="0.45">
      <c r="A78695" t="s">
        <v>78684</v>
      </c>
      <c r="B78695">
        <v>1</v>
      </c>
      <c r="C78695">
        <v>46912</v>
      </c>
    </row>
    <row r="78696" spans="1:3" x14ac:dyDescent="0.45">
      <c r="A78696" t="s">
        <v>78685</v>
      </c>
      <c r="B78696">
        <v>1</v>
      </c>
      <c r="C78696">
        <v>119782</v>
      </c>
    </row>
    <row r="78697" spans="1:3" x14ac:dyDescent="0.45">
      <c r="A78697" t="s">
        <v>78686</v>
      </c>
      <c r="B78697">
        <v>1</v>
      </c>
      <c r="C78697">
        <v>61046</v>
      </c>
    </row>
    <row r="78698" spans="1:3" x14ac:dyDescent="0.45">
      <c r="A78698" t="s">
        <v>78687</v>
      </c>
      <c r="B78698">
        <v>1</v>
      </c>
      <c r="C78698">
        <v>103874</v>
      </c>
    </row>
    <row r="78699" spans="1:3" x14ac:dyDescent="0.45">
      <c r="A78699" t="s">
        <v>78688</v>
      </c>
      <c r="B78699">
        <v>1</v>
      </c>
      <c r="C78699">
        <v>87126</v>
      </c>
    </row>
    <row r="78700" spans="1:3" x14ac:dyDescent="0.45">
      <c r="A78700" t="s">
        <v>78689</v>
      </c>
      <c r="B78700">
        <v>1</v>
      </c>
      <c r="C78700">
        <v>76836</v>
      </c>
    </row>
    <row r="78701" spans="1:3" x14ac:dyDescent="0.45">
      <c r="A78701" t="s">
        <v>78690</v>
      </c>
      <c r="B78701">
        <v>1</v>
      </c>
      <c r="C78701">
        <v>90801</v>
      </c>
    </row>
    <row r="78702" spans="1:3" x14ac:dyDescent="0.45">
      <c r="A78702" t="s">
        <v>78691</v>
      </c>
      <c r="B78702">
        <v>1</v>
      </c>
      <c r="C78702">
        <v>96785</v>
      </c>
    </row>
    <row r="78703" spans="1:3" x14ac:dyDescent="0.45">
      <c r="A78703" t="s">
        <v>78692</v>
      </c>
      <c r="B78703">
        <v>1</v>
      </c>
      <c r="C78703">
        <v>119684</v>
      </c>
    </row>
    <row r="78704" spans="1:3" x14ac:dyDescent="0.45">
      <c r="A78704" t="s">
        <v>78693</v>
      </c>
      <c r="B78704">
        <v>1</v>
      </c>
      <c r="C78704">
        <v>51827</v>
      </c>
    </row>
    <row r="78705" spans="1:3" x14ac:dyDescent="0.45">
      <c r="A78705" t="s">
        <v>78694</v>
      </c>
      <c r="B78705">
        <v>1</v>
      </c>
      <c r="C78705">
        <v>69089</v>
      </c>
    </row>
    <row r="78706" spans="1:3" x14ac:dyDescent="0.45">
      <c r="A78706" t="s">
        <v>78695</v>
      </c>
      <c r="B78706">
        <v>1</v>
      </c>
      <c r="C78706">
        <v>61705</v>
      </c>
    </row>
    <row r="78707" spans="1:3" x14ac:dyDescent="0.45">
      <c r="A78707" t="s">
        <v>78696</v>
      </c>
      <c r="B78707">
        <v>1</v>
      </c>
      <c r="C78707">
        <v>44962</v>
      </c>
    </row>
    <row r="78708" spans="1:3" x14ac:dyDescent="0.45">
      <c r="A78708" t="s">
        <v>78697</v>
      </c>
      <c r="B78708">
        <v>1</v>
      </c>
      <c r="C78708">
        <v>45842</v>
      </c>
    </row>
    <row r="78709" spans="1:3" x14ac:dyDescent="0.45">
      <c r="A78709" t="s">
        <v>78698</v>
      </c>
      <c r="B78709">
        <v>1</v>
      </c>
      <c r="C78709">
        <v>141</v>
      </c>
    </row>
    <row r="78710" spans="1:3" x14ac:dyDescent="0.45">
      <c r="A78710" t="s">
        <v>78699</v>
      </c>
      <c r="B78710">
        <v>1</v>
      </c>
      <c r="C78710">
        <v>101055</v>
      </c>
    </row>
    <row r="78711" spans="1:3" x14ac:dyDescent="0.45">
      <c r="A78711" t="s">
        <v>78700</v>
      </c>
      <c r="B78711">
        <v>1</v>
      </c>
      <c r="C78711">
        <v>117802</v>
      </c>
    </row>
    <row r="78712" spans="1:3" x14ac:dyDescent="0.45">
      <c r="A78712" t="s">
        <v>78701</v>
      </c>
      <c r="B78712">
        <v>1</v>
      </c>
      <c r="C78712">
        <v>6308</v>
      </c>
    </row>
    <row r="78713" spans="1:3" x14ac:dyDescent="0.45">
      <c r="A78713" t="s">
        <v>78702</v>
      </c>
      <c r="B78713">
        <v>1</v>
      </c>
      <c r="C78713">
        <v>113252</v>
      </c>
    </row>
    <row r="78714" spans="1:3" x14ac:dyDescent="0.45">
      <c r="A78714" t="s">
        <v>78703</v>
      </c>
      <c r="B78714">
        <v>1</v>
      </c>
      <c r="C78714">
        <v>87050</v>
      </c>
    </row>
    <row r="78715" spans="1:3" x14ac:dyDescent="0.45">
      <c r="A78715" t="s">
        <v>78704</v>
      </c>
      <c r="B78715">
        <v>1</v>
      </c>
      <c r="C78715">
        <v>91940</v>
      </c>
    </row>
    <row r="78716" spans="1:3" x14ac:dyDescent="0.45">
      <c r="A78716" t="s">
        <v>78705</v>
      </c>
      <c r="B78716">
        <v>1</v>
      </c>
      <c r="C78716">
        <v>46278</v>
      </c>
    </row>
    <row r="78717" spans="1:3" x14ac:dyDescent="0.45">
      <c r="A78717" t="s">
        <v>78706</v>
      </c>
      <c r="B78717">
        <v>1</v>
      </c>
      <c r="C78717">
        <v>3799</v>
      </c>
    </row>
    <row r="78718" spans="1:3" x14ac:dyDescent="0.45">
      <c r="A78718" t="s">
        <v>78707</v>
      </c>
      <c r="B78718">
        <v>1</v>
      </c>
      <c r="C78718">
        <v>32960</v>
      </c>
    </row>
    <row r="78719" spans="1:3" x14ac:dyDescent="0.45">
      <c r="A78719" t="s">
        <v>78708</v>
      </c>
      <c r="B78719">
        <v>1</v>
      </c>
      <c r="C78719">
        <v>75776</v>
      </c>
    </row>
    <row r="78720" spans="1:3" x14ac:dyDescent="0.45">
      <c r="A78720" t="s">
        <v>78709</v>
      </c>
      <c r="B78720">
        <v>1</v>
      </c>
      <c r="C78720">
        <v>106125</v>
      </c>
    </row>
    <row r="78721" spans="1:3" x14ac:dyDescent="0.45">
      <c r="A78721" t="s">
        <v>78710</v>
      </c>
      <c r="B78721">
        <v>1</v>
      </c>
      <c r="C78721">
        <v>68850</v>
      </c>
    </row>
    <row r="78722" spans="1:3" x14ac:dyDescent="0.45">
      <c r="A78722" t="s">
        <v>78711</v>
      </c>
      <c r="B78722">
        <v>1</v>
      </c>
      <c r="C78722">
        <v>66292</v>
      </c>
    </row>
    <row r="78723" spans="1:3" x14ac:dyDescent="0.45">
      <c r="A78723" t="s">
        <v>78712</v>
      </c>
      <c r="B78723">
        <v>1</v>
      </c>
      <c r="C78723">
        <v>40655</v>
      </c>
    </row>
    <row r="78724" spans="1:3" x14ac:dyDescent="0.45">
      <c r="A78724" t="s">
        <v>78713</v>
      </c>
      <c r="B78724">
        <v>1</v>
      </c>
      <c r="C78724">
        <v>62869</v>
      </c>
    </row>
    <row r="78725" spans="1:3" x14ac:dyDescent="0.45">
      <c r="A78725" t="s">
        <v>78714</v>
      </c>
      <c r="B78725">
        <v>1</v>
      </c>
      <c r="C78725">
        <v>61795</v>
      </c>
    </row>
    <row r="78726" spans="1:3" x14ac:dyDescent="0.45">
      <c r="A78726" t="s">
        <v>78715</v>
      </c>
      <c r="B78726">
        <v>1</v>
      </c>
      <c r="C78726">
        <v>35991</v>
      </c>
    </row>
    <row r="78727" spans="1:3" x14ac:dyDescent="0.45">
      <c r="A78727" t="s">
        <v>78716</v>
      </c>
      <c r="B78727">
        <v>1</v>
      </c>
      <c r="C78727">
        <v>55640</v>
      </c>
    </row>
    <row r="78728" spans="1:3" x14ac:dyDescent="0.45">
      <c r="A78728" t="s">
        <v>78717</v>
      </c>
      <c r="B78728">
        <v>1</v>
      </c>
      <c r="C78728">
        <v>85905</v>
      </c>
    </row>
    <row r="78729" spans="1:3" x14ac:dyDescent="0.45">
      <c r="A78729" t="s">
        <v>78718</v>
      </c>
      <c r="B78729">
        <v>1</v>
      </c>
      <c r="C78729">
        <v>78354</v>
      </c>
    </row>
    <row r="78730" spans="1:3" x14ac:dyDescent="0.45">
      <c r="A78730" t="s">
        <v>78719</v>
      </c>
      <c r="B78730">
        <v>1</v>
      </c>
      <c r="C78730">
        <v>9858</v>
      </c>
    </row>
    <row r="78731" spans="1:3" x14ac:dyDescent="0.45">
      <c r="A78731" t="s">
        <v>78720</v>
      </c>
      <c r="B78731">
        <v>1</v>
      </c>
      <c r="C78731">
        <v>101681</v>
      </c>
    </row>
    <row r="78732" spans="1:3" x14ac:dyDescent="0.45">
      <c r="A78732" t="s">
        <v>78721</v>
      </c>
      <c r="B78732">
        <v>1</v>
      </c>
      <c r="C78732">
        <v>75520</v>
      </c>
    </row>
    <row r="78733" spans="1:3" x14ac:dyDescent="0.45">
      <c r="A78733" t="s">
        <v>78722</v>
      </c>
      <c r="B78733">
        <v>1</v>
      </c>
      <c r="C78733">
        <v>11339</v>
      </c>
    </row>
    <row r="78734" spans="1:3" x14ac:dyDescent="0.45">
      <c r="A78734" t="s">
        <v>78723</v>
      </c>
      <c r="B78734">
        <v>1</v>
      </c>
      <c r="C78734">
        <v>36753</v>
      </c>
    </row>
    <row r="78735" spans="1:3" x14ac:dyDescent="0.45">
      <c r="A78735" t="s">
        <v>78724</v>
      </c>
      <c r="B78735">
        <v>1</v>
      </c>
      <c r="C78735">
        <v>17640</v>
      </c>
    </row>
    <row r="78736" spans="1:3" x14ac:dyDescent="0.45">
      <c r="A78736" t="s">
        <v>78725</v>
      </c>
      <c r="B78736">
        <v>1</v>
      </c>
      <c r="C78736">
        <v>38453</v>
      </c>
    </row>
    <row r="78737" spans="1:3" x14ac:dyDescent="0.45">
      <c r="A78737" t="s">
        <v>78726</v>
      </c>
      <c r="B78737">
        <v>1</v>
      </c>
      <c r="C78737">
        <v>113789</v>
      </c>
    </row>
    <row r="78738" spans="1:3" x14ac:dyDescent="0.45">
      <c r="A78738" t="s">
        <v>78727</v>
      </c>
      <c r="B78738">
        <v>1</v>
      </c>
      <c r="C78738">
        <v>112938</v>
      </c>
    </row>
    <row r="78739" spans="1:3" x14ac:dyDescent="0.45">
      <c r="A78739" t="s">
        <v>78728</v>
      </c>
      <c r="B78739">
        <v>1</v>
      </c>
      <c r="C78739">
        <v>102685</v>
      </c>
    </row>
    <row r="78740" spans="1:3" x14ac:dyDescent="0.45">
      <c r="A78740" t="s">
        <v>78729</v>
      </c>
      <c r="B78740">
        <v>1</v>
      </c>
      <c r="C78740">
        <v>38561</v>
      </c>
    </row>
    <row r="78741" spans="1:3" x14ac:dyDescent="0.45">
      <c r="A78741" t="s">
        <v>78730</v>
      </c>
      <c r="B78741">
        <v>1</v>
      </c>
      <c r="C78741">
        <v>58368</v>
      </c>
    </row>
    <row r="78742" spans="1:3" x14ac:dyDescent="0.45">
      <c r="A78742" t="s">
        <v>78731</v>
      </c>
      <c r="B78742">
        <v>1</v>
      </c>
      <c r="C78742">
        <v>79404</v>
      </c>
    </row>
    <row r="78743" spans="1:3" x14ac:dyDescent="0.45">
      <c r="A78743" t="s">
        <v>78732</v>
      </c>
      <c r="B78743">
        <v>1</v>
      </c>
      <c r="C78743">
        <v>21069</v>
      </c>
    </row>
    <row r="78744" spans="1:3" x14ac:dyDescent="0.45">
      <c r="A78744" t="s">
        <v>78733</v>
      </c>
      <c r="B78744">
        <v>1</v>
      </c>
      <c r="C78744">
        <v>80197</v>
      </c>
    </row>
    <row r="78745" spans="1:3" x14ac:dyDescent="0.45">
      <c r="A78745" t="s">
        <v>78734</v>
      </c>
      <c r="B78745">
        <v>1</v>
      </c>
      <c r="C78745">
        <v>27791</v>
      </c>
    </row>
    <row r="78746" spans="1:3" x14ac:dyDescent="0.45">
      <c r="A78746" t="s">
        <v>78735</v>
      </c>
      <c r="B78746">
        <v>1</v>
      </c>
      <c r="C78746">
        <v>50742</v>
      </c>
    </row>
    <row r="78747" spans="1:3" x14ac:dyDescent="0.45">
      <c r="A78747" t="s">
        <v>78736</v>
      </c>
      <c r="B78747">
        <v>1</v>
      </c>
      <c r="C78747">
        <v>31324</v>
      </c>
    </row>
    <row r="78748" spans="1:3" x14ac:dyDescent="0.45">
      <c r="A78748" t="s">
        <v>78737</v>
      </c>
      <c r="B78748">
        <v>1</v>
      </c>
      <c r="C78748">
        <v>61885</v>
      </c>
    </row>
    <row r="78749" spans="1:3" x14ac:dyDescent="0.45">
      <c r="A78749" t="s">
        <v>78738</v>
      </c>
      <c r="B78749">
        <v>1</v>
      </c>
      <c r="C78749">
        <v>103586</v>
      </c>
    </row>
    <row r="78750" spans="1:3" x14ac:dyDescent="0.45">
      <c r="A78750" t="s">
        <v>78739</v>
      </c>
      <c r="B78750">
        <v>1</v>
      </c>
      <c r="C78750">
        <v>75763</v>
      </c>
    </row>
    <row r="78751" spans="1:3" x14ac:dyDescent="0.45">
      <c r="A78751" t="s">
        <v>78740</v>
      </c>
      <c r="B78751">
        <v>1</v>
      </c>
      <c r="C78751">
        <v>86561</v>
      </c>
    </row>
    <row r="78752" spans="1:3" x14ac:dyDescent="0.45">
      <c r="A78752" t="s">
        <v>78741</v>
      </c>
      <c r="B78752">
        <v>1</v>
      </c>
      <c r="C78752">
        <v>96079</v>
      </c>
    </row>
    <row r="78753" spans="1:3" x14ac:dyDescent="0.45">
      <c r="A78753" t="s">
        <v>78742</v>
      </c>
      <c r="B78753">
        <v>1</v>
      </c>
      <c r="C78753">
        <v>60004</v>
      </c>
    </row>
    <row r="78754" spans="1:3" x14ac:dyDescent="0.45">
      <c r="A78754" t="s">
        <v>78743</v>
      </c>
      <c r="B78754">
        <v>1</v>
      </c>
      <c r="C78754">
        <v>71138</v>
      </c>
    </row>
    <row r="78755" spans="1:3" x14ac:dyDescent="0.45">
      <c r="A78755" t="s">
        <v>78744</v>
      </c>
      <c r="B78755">
        <v>1</v>
      </c>
      <c r="C78755">
        <v>46133</v>
      </c>
    </row>
    <row r="78756" spans="1:3" x14ac:dyDescent="0.45">
      <c r="A78756" t="s">
        <v>78745</v>
      </c>
      <c r="B78756">
        <v>1</v>
      </c>
      <c r="C78756">
        <v>86164</v>
      </c>
    </row>
    <row r="78757" spans="1:3" x14ac:dyDescent="0.45">
      <c r="A78757" t="s">
        <v>78746</v>
      </c>
      <c r="B78757">
        <v>1</v>
      </c>
      <c r="C78757">
        <v>101739</v>
      </c>
    </row>
    <row r="78758" spans="1:3" x14ac:dyDescent="0.45">
      <c r="A78758" t="s">
        <v>78747</v>
      </c>
      <c r="B78758">
        <v>1</v>
      </c>
      <c r="C78758">
        <v>67667</v>
      </c>
    </row>
    <row r="78759" spans="1:3" x14ac:dyDescent="0.45">
      <c r="A78759" t="s">
        <v>78748</v>
      </c>
      <c r="B78759">
        <v>1</v>
      </c>
      <c r="C78759">
        <v>16649</v>
      </c>
    </row>
    <row r="78760" spans="1:3" x14ac:dyDescent="0.45">
      <c r="A78760" t="s">
        <v>78749</v>
      </c>
      <c r="B78760">
        <v>1</v>
      </c>
      <c r="C78760">
        <v>107153</v>
      </c>
    </row>
    <row r="78761" spans="1:3" x14ac:dyDescent="0.45">
      <c r="A78761" t="s">
        <v>78750</v>
      </c>
      <c r="B78761">
        <v>1</v>
      </c>
      <c r="C78761">
        <v>71958</v>
      </c>
    </row>
    <row r="78762" spans="1:3" x14ac:dyDescent="0.45">
      <c r="A78762" t="s">
        <v>78751</v>
      </c>
      <c r="B78762">
        <v>1</v>
      </c>
      <c r="C78762">
        <v>103811</v>
      </c>
    </row>
    <row r="78763" spans="1:3" x14ac:dyDescent="0.45">
      <c r="A78763" t="s">
        <v>78752</v>
      </c>
      <c r="B78763">
        <v>1</v>
      </c>
      <c r="C78763">
        <v>85040</v>
      </c>
    </row>
    <row r="78764" spans="1:3" x14ac:dyDescent="0.45">
      <c r="A78764" t="s">
        <v>78753</v>
      </c>
      <c r="B78764">
        <v>1</v>
      </c>
      <c r="C78764">
        <v>100755</v>
      </c>
    </row>
    <row r="78765" spans="1:3" x14ac:dyDescent="0.45">
      <c r="A78765" t="s">
        <v>78754</v>
      </c>
      <c r="B78765">
        <v>1</v>
      </c>
      <c r="C78765">
        <v>20656</v>
      </c>
    </row>
    <row r="78766" spans="1:3" x14ac:dyDescent="0.45">
      <c r="A78766" t="s">
        <v>78755</v>
      </c>
      <c r="B78766">
        <v>1</v>
      </c>
      <c r="C78766">
        <v>48733</v>
      </c>
    </row>
    <row r="78767" spans="1:3" x14ac:dyDescent="0.45">
      <c r="A78767" t="s">
        <v>78756</v>
      </c>
      <c r="B78767">
        <v>1</v>
      </c>
      <c r="C78767">
        <v>62838</v>
      </c>
    </row>
    <row r="78768" spans="1:3" x14ac:dyDescent="0.45">
      <c r="A78768" t="s">
        <v>78757</v>
      </c>
      <c r="B78768">
        <v>1</v>
      </c>
      <c r="C78768">
        <v>84884</v>
      </c>
    </row>
    <row r="78769" spans="1:3" x14ac:dyDescent="0.45">
      <c r="A78769" t="s">
        <v>78758</v>
      </c>
      <c r="B78769">
        <v>1</v>
      </c>
      <c r="C78769">
        <v>36017</v>
      </c>
    </row>
    <row r="78770" spans="1:3" x14ac:dyDescent="0.45">
      <c r="A78770" t="s">
        <v>78759</v>
      </c>
      <c r="B78770">
        <v>1</v>
      </c>
      <c r="C78770">
        <v>34338</v>
      </c>
    </row>
    <row r="78771" spans="1:3" x14ac:dyDescent="0.45">
      <c r="A78771" t="s">
        <v>78760</v>
      </c>
      <c r="B78771">
        <v>1</v>
      </c>
      <c r="C78771">
        <v>119898</v>
      </c>
    </row>
    <row r="78772" spans="1:3" x14ac:dyDescent="0.45">
      <c r="A78772" t="s">
        <v>78761</v>
      </c>
      <c r="B78772">
        <v>1</v>
      </c>
      <c r="C78772">
        <v>10000</v>
      </c>
    </row>
    <row r="78773" spans="1:3" x14ac:dyDescent="0.45">
      <c r="A78773" t="s">
        <v>78762</v>
      </c>
      <c r="B78773">
        <v>1</v>
      </c>
      <c r="C78773">
        <v>55995</v>
      </c>
    </row>
    <row r="78774" spans="1:3" x14ac:dyDescent="0.45">
      <c r="A78774" t="s">
        <v>78763</v>
      </c>
      <c r="B78774">
        <v>1</v>
      </c>
      <c r="C78774">
        <v>85007</v>
      </c>
    </row>
    <row r="78775" spans="1:3" x14ac:dyDescent="0.45">
      <c r="A78775" t="s">
        <v>78764</v>
      </c>
      <c r="B78775">
        <v>1</v>
      </c>
      <c r="C78775">
        <v>2854</v>
      </c>
    </row>
    <row r="78776" spans="1:3" x14ac:dyDescent="0.45">
      <c r="A78776" t="s">
        <v>78765</v>
      </c>
      <c r="B78776">
        <v>1</v>
      </c>
      <c r="C78776">
        <v>63866</v>
      </c>
    </row>
    <row r="78777" spans="1:3" x14ac:dyDescent="0.45">
      <c r="A78777" t="s">
        <v>78766</v>
      </c>
      <c r="B78777">
        <v>1</v>
      </c>
      <c r="C78777">
        <v>79806</v>
      </c>
    </row>
    <row r="78778" spans="1:3" x14ac:dyDescent="0.45">
      <c r="A78778" t="s">
        <v>78767</v>
      </c>
      <c r="B78778">
        <v>1</v>
      </c>
      <c r="C78778">
        <v>21499</v>
      </c>
    </row>
    <row r="78779" spans="1:3" x14ac:dyDescent="0.45">
      <c r="A78779" t="s">
        <v>78768</v>
      </c>
      <c r="B78779">
        <v>1</v>
      </c>
      <c r="C78779">
        <v>109974</v>
      </c>
    </row>
    <row r="78780" spans="1:3" x14ac:dyDescent="0.45">
      <c r="A78780" t="s">
        <v>78769</v>
      </c>
      <c r="B78780">
        <v>1</v>
      </c>
      <c r="C78780">
        <v>72446</v>
      </c>
    </row>
    <row r="78781" spans="1:3" x14ac:dyDescent="0.45">
      <c r="A78781" t="s">
        <v>78770</v>
      </c>
      <c r="B78781">
        <v>1</v>
      </c>
      <c r="C78781">
        <v>37511</v>
      </c>
    </row>
    <row r="78782" spans="1:3" x14ac:dyDescent="0.45">
      <c r="A78782" t="s">
        <v>78771</v>
      </c>
      <c r="B78782">
        <v>1</v>
      </c>
      <c r="C78782">
        <v>61065</v>
      </c>
    </row>
    <row r="78783" spans="1:3" x14ac:dyDescent="0.45">
      <c r="A78783" t="s">
        <v>78772</v>
      </c>
      <c r="B78783">
        <v>1</v>
      </c>
      <c r="C78783">
        <v>107251</v>
      </c>
    </row>
    <row r="78784" spans="1:3" x14ac:dyDescent="0.45">
      <c r="A78784" t="s">
        <v>78773</v>
      </c>
      <c r="B78784">
        <v>1</v>
      </c>
      <c r="C78784">
        <v>112897</v>
      </c>
    </row>
    <row r="78785" spans="1:3" x14ac:dyDescent="0.45">
      <c r="A78785" t="s">
        <v>78774</v>
      </c>
      <c r="B78785">
        <v>1</v>
      </c>
      <c r="C78785">
        <v>97564</v>
      </c>
    </row>
    <row r="78786" spans="1:3" x14ac:dyDescent="0.45">
      <c r="A78786" t="s">
        <v>78775</v>
      </c>
      <c r="B78786">
        <v>1</v>
      </c>
      <c r="C78786">
        <v>19914</v>
      </c>
    </row>
    <row r="78787" spans="1:3" x14ac:dyDescent="0.45">
      <c r="A78787" t="s">
        <v>78776</v>
      </c>
      <c r="B78787">
        <v>1</v>
      </c>
      <c r="C78787">
        <v>43051</v>
      </c>
    </row>
    <row r="78788" spans="1:3" x14ac:dyDescent="0.45">
      <c r="A78788" t="s">
        <v>78777</v>
      </c>
      <c r="B78788">
        <v>1</v>
      </c>
      <c r="C78788">
        <v>32423</v>
      </c>
    </row>
    <row r="78789" spans="1:3" x14ac:dyDescent="0.45">
      <c r="A78789" t="s">
        <v>78778</v>
      </c>
      <c r="B78789">
        <v>1</v>
      </c>
      <c r="C78789">
        <v>87660</v>
      </c>
    </row>
    <row r="78790" spans="1:3" x14ac:dyDescent="0.45">
      <c r="A78790" t="s">
        <v>78779</v>
      </c>
      <c r="B78790">
        <v>1</v>
      </c>
      <c r="C78790">
        <v>100121</v>
      </c>
    </row>
    <row r="78791" spans="1:3" x14ac:dyDescent="0.45">
      <c r="A78791" t="s">
        <v>78780</v>
      </c>
      <c r="B78791">
        <v>1</v>
      </c>
      <c r="C78791">
        <v>48765</v>
      </c>
    </row>
    <row r="78792" spans="1:3" x14ac:dyDescent="0.45">
      <c r="A78792" t="s">
        <v>78781</v>
      </c>
      <c r="B78792">
        <v>1</v>
      </c>
      <c r="C78792">
        <v>30498</v>
      </c>
    </row>
    <row r="78793" spans="1:3" x14ac:dyDescent="0.45">
      <c r="A78793" t="s">
        <v>78782</v>
      </c>
      <c r="B78793">
        <v>1</v>
      </c>
      <c r="C78793">
        <v>11697</v>
      </c>
    </row>
    <row r="78794" spans="1:3" x14ac:dyDescent="0.45">
      <c r="A78794" t="s">
        <v>78783</v>
      </c>
      <c r="B78794">
        <v>1</v>
      </c>
      <c r="C78794">
        <v>67631</v>
      </c>
    </row>
    <row r="78795" spans="1:3" x14ac:dyDescent="0.45">
      <c r="A78795" t="s">
        <v>78784</v>
      </c>
      <c r="B78795">
        <v>1</v>
      </c>
      <c r="C78795">
        <v>61214</v>
      </c>
    </row>
    <row r="78796" spans="1:3" x14ac:dyDescent="0.45">
      <c r="A78796" t="s">
        <v>78785</v>
      </c>
      <c r="B78796">
        <v>1</v>
      </c>
      <c r="C78796">
        <v>113046</v>
      </c>
    </row>
    <row r="78797" spans="1:3" x14ac:dyDescent="0.45">
      <c r="A78797" t="s">
        <v>78786</v>
      </c>
      <c r="B78797">
        <v>1</v>
      </c>
      <c r="C78797">
        <v>46523</v>
      </c>
    </row>
    <row r="78798" spans="1:3" x14ac:dyDescent="0.45">
      <c r="A78798" t="s">
        <v>78787</v>
      </c>
      <c r="B78798">
        <v>1</v>
      </c>
      <c r="C78798">
        <v>7085</v>
      </c>
    </row>
    <row r="78799" spans="1:3" x14ac:dyDescent="0.45">
      <c r="A78799" t="s">
        <v>78788</v>
      </c>
      <c r="B78799">
        <v>1</v>
      </c>
      <c r="C78799">
        <v>88358</v>
      </c>
    </row>
    <row r="78800" spans="1:3" x14ac:dyDescent="0.45">
      <c r="A78800" t="s">
        <v>78789</v>
      </c>
      <c r="B78800">
        <v>1</v>
      </c>
      <c r="C78800">
        <v>30189</v>
      </c>
    </row>
    <row r="78801" spans="1:3" x14ac:dyDescent="0.45">
      <c r="A78801" t="s">
        <v>78790</v>
      </c>
      <c r="B78801">
        <v>1</v>
      </c>
      <c r="C78801">
        <v>54061</v>
      </c>
    </row>
    <row r="78802" spans="1:3" x14ac:dyDescent="0.45">
      <c r="A78802" t="s">
        <v>78791</v>
      </c>
      <c r="B78802">
        <v>1</v>
      </c>
      <c r="C78802">
        <v>34542</v>
      </c>
    </row>
    <row r="78803" spans="1:3" x14ac:dyDescent="0.45">
      <c r="A78803" t="s">
        <v>78792</v>
      </c>
      <c r="B78803">
        <v>1</v>
      </c>
      <c r="C78803">
        <v>64888</v>
      </c>
    </row>
    <row r="78804" spans="1:3" x14ac:dyDescent="0.45">
      <c r="A78804" t="s">
        <v>78793</v>
      </c>
      <c r="B78804">
        <v>1</v>
      </c>
      <c r="C78804">
        <v>117982</v>
      </c>
    </row>
    <row r="78805" spans="1:3" x14ac:dyDescent="0.45">
      <c r="A78805" t="s">
        <v>78794</v>
      </c>
      <c r="B78805">
        <v>1</v>
      </c>
      <c r="C78805">
        <v>34232</v>
      </c>
    </row>
    <row r="78806" spans="1:3" x14ac:dyDescent="0.45">
      <c r="A78806" t="s">
        <v>78795</v>
      </c>
      <c r="B78806">
        <v>1</v>
      </c>
      <c r="C78806">
        <v>67016</v>
      </c>
    </row>
    <row r="78807" spans="1:3" x14ac:dyDescent="0.45">
      <c r="A78807" t="s">
        <v>78796</v>
      </c>
      <c r="B78807">
        <v>1</v>
      </c>
      <c r="C78807">
        <v>47455</v>
      </c>
    </row>
    <row r="78808" spans="1:3" x14ac:dyDescent="0.45">
      <c r="A78808" t="s">
        <v>78797</v>
      </c>
      <c r="B78808">
        <v>1</v>
      </c>
      <c r="C78808">
        <v>78897</v>
      </c>
    </row>
    <row r="78809" spans="1:3" x14ac:dyDescent="0.45">
      <c r="A78809" t="s">
        <v>78798</v>
      </c>
      <c r="B78809">
        <v>1</v>
      </c>
      <c r="C78809">
        <v>68902</v>
      </c>
    </row>
    <row r="78810" spans="1:3" x14ac:dyDescent="0.45">
      <c r="A78810" t="s">
        <v>78799</v>
      </c>
      <c r="B78810">
        <v>1</v>
      </c>
      <c r="C78810">
        <v>61893</v>
      </c>
    </row>
    <row r="78811" spans="1:3" x14ac:dyDescent="0.45">
      <c r="A78811" t="s">
        <v>78800</v>
      </c>
      <c r="B78811">
        <v>1</v>
      </c>
      <c r="C78811">
        <v>96420</v>
      </c>
    </row>
    <row r="78812" spans="1:3" x14ac:dyDescent="0.45">
      <c r="A78812" t="s">
        <v>78801</v>
      </c>
      <c r="B78812">
        <v>1</v>
      </c>
      <c r="C78812">
        <v>38186</v>
      </c>
    </row>
    <row r="78813" spans="1:3" x14ac:dyDescent="0.45">
      <c r="A78813" t="s">
        <v>78802</v>
      </c>
      <c r="B78813">
        <v>1</v>
      </c>
      <c r="C78813">
        <v>35765</v>
      </c>
    </row>
    <row r="78814" spans="1:3" x14ac:dyDescent="0.45">
      <c r="A78814" t="s">
        <v>78803</v>
      </c>
      <c r="B78814">
        <v>1</v>
      </c>
      <c r="C78814">
        <v>37400</v>
      </c>
    </row>
    <row r="78815" spans="1:3" x14ac:dyDescent="0.45">
      <c r="A78815" t="s">
        <v>78804</v>
      </c>
      <c r="B78815">
        <v>1</v>
      </c>
      <c r="C78815">
        <v>27885</v>
      </c>
    </row>
    <row r="78816" spans="1:3" x14ac:dyDescent="0.45">
      <c r="A78816" t="s">
        <v>78805</v>
      </c>
      <c r="B78816">
        <v>1</v>
      </c>
      <c r="C78816">
        <v>51399</v>
      </c>
    </row>
    <row r="78817" spans="1:3" x14ac:dyDescent="0.45">
      <c r="A78817" t="s">
        <v>78806</v>
      </c>
      <c r="B78817">
        <v>1</v>
      </c>
      <c r="C78817">
        <v>64154</v>
      </c>
    </row>
    <row r="78818" spans="1:3" x14ac:dyDescent="0.45">
      <c r="A78818" t="s">
        <v>78807</v>
      </c>
      <c r="B78818">
        <v>1</v>
      </c>
      <c r="C78818">
        <v>84934</v>
      </c>
    </row>
    <row r="78819" spans="1:3" x14ac:dyDescent="0.45">
      <c r="A78819" t="s">
        <v>78808</v>
      </c>
      <c r="B78819">
        <v>1</v>
      </c>
      <c r="C78819">
        <v>55468</v>
      </c>
    </row>
    <row r="78820" spans="1:3" x14ac:dyDescent="0.45">
      <c r="A78820" t="s">
        <v>78809</v>
      </c>
      <c r="B78820">
        <v>1</v>
      </c>
      <c r="C78820">
        <v>88782</v>
      </c>
    </row>
    <row r="78821" spans="1:3" x14ac:dyDescent="0.45">
      <c r="A78821" t="s">
        <v>78810</v>
      </c>
      <c r="B78821">
        <v>1</v>
      </c>
      <c r="C78821">
        <v>110115</v>
      </c>
    </row>
    <row r="78822" spans="1:3" x14ac:dyDescent="0.45">
      <c r="A78822" t="s">
        <v>78811</v>
      </c>
      <c r="B78822">
        <v>1</v>
      </c>
      <c r="C78822">
        <v>75855</v>
      </c>
    </row>
    <row r="78823" spans="1:3" x14ac:dyDescent="0.45">
      <c r="A78823" t="s">
        <v>78812</v>
      </c>
      <c r="B78823">
        <v>1</v>
      </c>
      <c r="C78823">
        <v>39357</v>
      </c>
    </row>
    <row r="78824" spans="1:3" x14ac:dyDescent="0.45">
      <c r="A78824" t="s">
        <v>78813</v>
      </c>
      <c r="B78824">
        <v>1</v>
      </c>
      <c r="C78824">
        <v>71568</v>
      </c>
    </row>
    <row r="78825" spans="1:3" x14ac:dyDescent="0.45">
      <c r="A78825" t="s">
        <v>78814</v>
      </c>
      <c r="B78825">
        <v>1</v>
      </c>
      <c r="C78825">
        <v>34396</v>
      </c>
    </row>
    <row r="78826" spans="1:3" x14ac:dyDescent="0.45">
      <c r="A78826" t="s">
        <v>78815</v>
      </c>
      <c r="B78826">
        <v>1</v>
      </c>
      <c r="C78826">
        <v>47728</v>
      </c>
    </row>
    <row r="78827" spans="1:3" x14ac:dyDescent="0.45">
      <c r="A78827" t="s">
        <v>78816</v>
      </c>
      <c r="B78827">
        <v>1</v>
      </c>
      <c r="C78827">
        <v>79964</v>
      </c>
    </row>
    <row r="78828" spans="1:3" x14ac:dyDescent="0.45">
      <c r="A78828" t="s">
        <v>78817</v>
      </c>
      <c r="B78828">
        <v>1</v>
      </c>
      <c r="C78828">
        <v>11147</v>
      </c>
    </row>
    <row r="78829" spans="1:3" x14ac:dyDescent="0.45">
      <c r="A78829" t="s">
        <v>78818</v>
      </c>
      <c r="B78829">
        <v>1</v>
      </c>
      <c r="C78829">
        <v>23808</v>
      </c>
    </row>
    <row r="78830" spans="1:3" x14ac:dyDescent="0.45">
      <c r="A78830" t="s">
        <v>78819</v>
      </c>
      <c r="B78830">
        <v>1</v>
      </c>
      <c r="C78830">
        <v>25465</v>
      </c>
    </row>
    <row r="78831" spans="1:3" x14ac:dyDescent="0.45">
      <c r="A78831" t="s">
        <v>78820</v>
      </c>
      <c r="B78831">
        <v>1</v>
      </c>
      <c r="C78831">
        <v>95832</v>
      </c>
    </row>
    <row r="78832" spans="1:3" x14ac:dyDescent="0.45">
      <c r="A78832" t="s">
        <v>78821</v>
      </c>
      <c r="B78832">
        <v>1</v>
      </c>
      <c r="C78832">
        <v>50379</v>
      </c>
    </row>
    <row r="78833" spans="1:3" x14ac:dyDescent="0.45">
      <c r="A78833" t="s">
        <v>78822</v>
      </c>
      <c r="B78833">
        <v>1</v>
      </c>
      <c r="C78833">
        <v>111740</v>
      </c>
    </row>
    <row r="78834" spans="1:3" x14ac:dyDescent="0.45">
      <c r="A78834" t="s">
        <v>78823</v>
      </c>
      <c r="B78834">
        <v>1</v>
      </c>
      <c r="C78834">
        <v>63428</v>
      </c>
    </row>
    <row r="78835" spans="1:3" x14ac:dyDescent="0.45">
      <c r="A78835" t="s">
        <v>78824</v>
      </c>
      <c r="B78835">
        <v>1</v>
      </c>
      <c r="C78835">
        <v>35151</v>
      </c>
    </row>
    <row r="78836" spans="1:3" x14ac:dyDescent="0.45">
      <c r="A78836" t="s">
        <v>78825</v>
      </c>
      <c r="B78836">
        <v>1</v>
      </c>
      <c r="C78836">
        <v>88400</v>
      </c>
    </row>
    <row r="78837" spans="1:3" x14ac:dyDescent="0.45">
      <c r="A78837" t="s">
        <v>78826</v>
      </c>
      <c r="B78837">
        <v>1</v>
      </c>
      <c r="C78837">
        <v>44395</v>
      </c>
    </row>
    <row r="78838" spans="1:3" x14ac:dyDescent="0.45">
      <c r="A78838" t="s">
        <v>78827</v>
      </c>
      <c r="B78838">
        <v>1</v>
      </c>
      <c r="C78838">
        <v>71076</v>
      </c>
    </row>
    <row r="78839" spans="1:3" x14ac:dyDescent="0.45">
      <c r="A78839" t="s">
        <v>78828</v>
      </c>
      <c r="B78839">
        <v>1</v>
      </c>
      <c r="C78839">
        <v>35899</v>
      </c>
    </row>
    <row r="78840" spans="1:3" x14ac:dyDescent="0.45">
      <c r="A78840" t="s">
        <v>78829</v>
      </c>
      <c r="B78840">
        <v>1</v>
      </c>
      <c r="C78840">
        <v>109983</v>
      </c>
    </row>
    <row r="78841" spans="1:3" x14ac:dyDescent="0.45">
      <c r="A78841" t="s">
        <v>78830</v>
      </c>
      <c r="B78841">
        <v>1</v>
      </c>
      <c r="C78841">
        <v>7648</v>
      </c>
    </row>
    <row r="78842" spans="1:3" x14ac:dyDescent="0.45">
      <c r="A78842" t="s">
        <v>78831</v>
      </c>
      <c r="B78842">
        <v>1</v>
      </c>
      <c r="C78842">
        <v>34606</v>
      </c>
    </row>
    <row r="78843" spans="1:3" x14ac:dyDescent="0.45">
      <c r="A78843" t="s">
        <v>78832</v>
      </c>
      <c r="B78843">
        <v>1</v>
      </c>
      <c r="C78843">
        <v>67250</v>
      </c>
    </row>
    <row r="78844" spans="1:3" x14ac:dyDescent="0.45">
      <c r="A78844" t="s">
        <v>78833</v>
      </c>
      <c r="B78844">
        <v>1</v>
      </c>
      <c r="C78844">
        <v>82042</v>
      </c>
    </row>
    <row r="78845" spans="1:3" x14ac:dyDescent="0.45">
      <c r="A78845" t="s">
        <v>78834</v>
      </c>
      <c r="B78845">
        <v>1</v>
      </c>
      <c r="C78845">
        <v>73398</v>
      </c>
    </row>
    <row r="78846" spans="1:3" x14ac:dyDescent="0.45">
      <c r="A78846" t="s">
        <v>78835</v>
      </c>
      <c r="B78846">
        <v>1</v>
      </c>
      <c r="C78846">
        <v>39074</v>
      </c>
    </row>
    <row r="78847" spans="1:3" x14ac:dyDescent="0.45">
      <c r="A78847" t="s">
        <v>78836</v>
      </c>
      <c r="B78847">
        <v>1</v>
      </c>
      <c r="C78847">
        <v>76183</v>
      </c>
    </row>
    <row r="78848" spans="1:3" x14ac:dyDescent="0.45">
      <c r="A78848" t="s">
        <v>78837</v>
      </c>
      <c r="B78848">
        <v>1</v>
      </c>
      <c r="C78848">
        <v>76846</v>
      </c>
    </row>
    <row r="78849" spans="1:3" x14ac:dyDescent="0.45">
      <c r="A78849" t="s">
        <v>78838</v>
      </c>
      <c r="B78849">
        <v>1</v>
      </c>
      <c r="C78849">
        <v>60252</v>
      </c>
    </row>
    <row r="78850" spans="1:3" x14ac:dyDescent="0.45">
      <c r="A78850" t="s">
        <v>78839</v>
      </c>
      <c r="B78850">
        <v>1</v>
      </c>
      <c r="C78850">
        <v>58585</v>
      </c>
    </row>
    <row r="78851" spans="1:3" x14ac:dyDescent="0.45">
      <c r="A78851" t="s">
        <v>78840</v>
      </c>
      <c r="B78851">
        <v>1</v>
      </c>
      <c r="C78851">
        <v>63856</v>
      </c>
    </row>
    <row r="78852" spans="1:3" x14ac:dyDescent="0.45">
      <c r="A78852" t="s">
        <v>78841</v>
      </c>
      <c r="B78852">
        <v>1</v>
      </c>
      <c r="C78852">
        <v>39602</v>
      </c>
    </row>
    <row r="78853" spans="1:3" x14ac:dyDescent="0.45">
      <c r="A78853" t="s">
        <v>78842</v>
      </c>
      <c r="B78853">
        <v>1</v>
      </c>
      <c r="C78853">
        <v>76701</v>
      </c>
    </row>
    <row r="78854" spans="1:3" x14ac:dyDescent="0.45">
      <c r="A78854" t="s">
        <v>78843</v>
      </c>
      <c r="B78854">
        <v>1</v>
      </c>
      <c r="C78854">
        <v>7808</v>
      </c>
    </row>
    <row r="78855" spans="1:3" x14ac:dyDescent="0.45">
      <c r="A78855" t="s">
        <v>78844</v>
      </c>
      <c r="B78855">
        <v>1</v>
      </c>
      <c r="C78855">
        <v>90598</v>
      </c>
    </row>
    <row r="78856" spans="1:3" x14ac:dyDescent="0.45">
      <c r="A78856" t="s">
        <v>78845</v>
      </c>
      <c r="B78856">
        <v>1</v>
      </c>
      <c r="C78856">
        <v>10048</v>
      </c>
    </row>
    <row r="78857" spans="1:3" x14ac:dyDescent="0.45">
      <c r="A78857" t="s">
        <v>78846</v>
      </c>
      <c r="B78857">
        <v>1</v>
      </c>
      <c r="C78857">
        <v>87434</v>
      </c>
    </row>
    <row r="78858" spans="1:3" x14ac:dyDescent="0.45">
      <c r="A78858" t="s">
        <v>78847</v>
      </c>
      <c r="B78858">
        <v>1</v>
      </c>
      <c r="C78858">
        <v>76604</v>
      </c>
    </row>
    <row r="78859" spans="1:3" x14ac:dyDescent="0.45">
      <c r="A78859" t="s">
        <v>78848</v>
      </c>
      <c r="B78859">
        <v>1</v>
      </c>
      <c r="C78859">
        <v>70479</v>
      </c>
    </row>
    <row r="78860" spans="1:3" x14ac:dyDescent="0.45">
      <c r="A78860" t="s">
        <v>78849</v>
      </c>
      <c r="B78860">
        <v>1</v>
      </c>
      <c r="C78860">
        <v>24831</v>
      </c>
    </row>
    <row r="78861" spans="1:3" x14ac:dyDescent="0.45">
      <c r="A78861" t="s">
        <v>78850</v>
      </c>
      <c r="B78861">
        <v>1</v>
      </c>
      <c r="C78861">
        <v>46560</v>
      </c>
    </row>
    <row r="78862" spans="1:3" x14ac:dyDescent="0.45">
      <c r="A78862" t="s">
        <v>78851</v>
      </c>
      <c r="B78862">
        <v>1</v>
      </c>
      <c r="C78862">
        <v>46700</v>
      </c>
    </row>
    <row r="78863" spans="1:3" x14ac:dyDescent="0.45">
      <c r="A78863" t="s">
        <v>78852</v>
      </c>
      <c r="B78863">
        <v>1</v>
      </c>
      <c r="C78863">
        <v>17760</v>
      </c>
    </row>
    <row r="78864" spans="1:3" x14ac:dyDescent="0.45">
      <c r="A78864" t="s">
        <v>78853</v>
      </c>
      <c r="B78864">
        <v>1</v>
      </c>
      <c r="C78864">
        <v>57989</v>
      </c>
    </row>
    <row r="78865" spans="1:3" x14ac:dyDescent="0.45">
      <c r="A78865" t="s">
        <v>78854</v>
      </c>
      <c r="B78865">
        <v>1</v>
      </c>
      <c r="C78865">
        <v>38737</v>
      </c>
    </row>
    <row r="78866" spans="1:3" x14ac:dyDescent="0.45">
      <c r="A78866" t="s">
        <v>78855</v>
      </c>
      <c r="B78866">
        <v>1</v>
      </c>
      <c r="C78866">
        <v>5228</v>
      </c>
    </row>
    <row r="78867" spans="1:3" x14ac:dyDescent="0.45">
      <c r="A78867" t="s">
        <v>78856</v>
      </c>
      <c r="B78867">
        <v>1</v>
      </c>
      <c r="C78867">
        <v>27710</v>
      </c>
    </row>
    <row r="78868" spans="1:3" x14ac:dyDescent="0.45">
      <c r="A78868" t="s">
        <v>78857</v>
      </c>
      <c r="B78868">
        <v>1</v>
      </c>
      <c r="C78868">
        <v>74584</v>
      </c>
    </row>
    <row r="78869" spans="1:3" x14ac:dyDescent="0.45">
      <c r="A78869" t="s">
        <v>78858</v>
      </c>
      <c r="B78869">
        <v>1</v>
      </c>
      <c r="C78869">
        <v>64185</v>
      </c>
    </row>
    <row r="78870" spans="1:3" x14ac:dyDescent="0.45">
      <c r="A78870" t="s">
        <v>78859</v>
      </c>
      <c r="B78870">
        <v>1</v>
      </c>
      <c r="C78870">
        <v>41009</v>
      </c>
    </row>
    <row r="78871" spans="1:3" x14ac:dyDescent="0.45">
      <c r="A78871" t="s">
        <v>78860</v>
      </c>
      <c r="B78871">
        <v>1</v>
      </c>
      <c r="C78871">
        <v>64723</v>
      </c>
    </row>
    <row r="78872" spans="1:3" x14ac:dyDescent="0.45">
      <c r="A78872" t="s">
        <v>78861</v>
      </c>
      <c r="B78872">
        <v>1</v>
      </c>
      <c r="C78872">
        <v>116330</v>
      </c>
    </row>
    <row r="78873" spans="1:3" x14ac:dyDescent="0.45">
      <c r="A78873" t="s">
        <v>78862</v>
      </c>
      <c r="B78873">
        <v>1</v>
      </c>
      <c r="C78873">
        <v>51154</v>
      </c>
    </row>
    <row r="78874" spans="1:3" x14ac:dyDescent="0.45">
      <c r="A78874" t="s">
        <v>78863</v>
      </c>
      <c r="B78874">
        <v>1</v>
      </c>
      <c r="C78874">
        <v>42488</v>
      </c>
    </row>
    <row r="78875" spans="1:3" x14ac:dyDescent="0.45">
      <c r="A78875" t="s">
        <v>78864</v>
      </c>
      <c r="B78875">
        <v>1</v>
      </c>
      <c r="C78875">
        <v>67368</v>
      </c>
    </row>
    <row r="78876" spans="1:3" x14ac:dyDescent="0.45">
      <c r="A78876" t="s">
        <v>78865</v>
      </c>
      <c r="B78876">
        <v>1</v>
      </c>
      <c r="C78876">
        <v>86756</v>
      </c>
    </row>
    <row r="78877" spans="1:3" x14ac:dyDescent="0.45">
      <c r="A78877" t="s">
        <v>78866</v>
      </c>
      <c r="B78877">
        <v>1</v>
      </c>
      <c r="C78877">
        <v>18200</v>
      </c>
    </row>
    <row r="78878" spans="1:3" x14ac:dyDescent="0.45">
      <c r="A78878" t="s">
        <v>78867</v>
      </c>
      <c r="B78878">
        <v>1</v>
      </c>
      <c r="C78878">
        <v>42838</v>
      </c>
    </row>
    <row r="78879" spans="1:3" x14ac:dyDescent="0.45">
      <c r="A78879" t="s">
        <v>78868</v>
      </c>
      <c r="B78879">
        <v>1</v>
      </c>
      <c r="C78879">
        <v>32521</v>
      </c>
    </row>
    <row r="78880" spans="1:3" x14ac:dyDescent="0.45">
      <c r="A78880" t="s">
        <v>78869</v>
      </c>
      <c r="B78880">
        <v>1</v>
      </c>
      <c r="C78880">
        <v>30951</v>
      </c>
    </row>
    <row r="78881" spans="1:3" x14ac:dyDescent="0.45">
      <c r="A78881" t="s">
        <v>78870</v>
      </c>
      <c r="B78881">
        <v>1</v>
      </c>
      <c r="C78881">
        <v>81329</v>
      </c>
    </row>
    <row r="78882" spans="1:3" x14ac:dyDescent="0.45">
      <c r="A78882" t="s">
        <v>78871</v>
      </c>
      <c r="B78882">
        <v>1</v>
      </c>
      <c r="C78882">
        <v>96776</v>
      </c>
    </row>
    <row r="78883" spans="1:3" x14ac:dyDescent="0.45">
      <c r="A78883" t="s">
        <v>78872</v>
      </c>
      <c r="B78883">
        <v>1</v>
      </c>
      <c r="C78883">
        <v>4736</v>
      </c>
    </row>
    <row r="78884" spans="1:3" x14ac:dyDescent="0.45">
      <c r="A78884" t="s">
        <v>78873</v>
      </c>
      <c r="B78884">
        <v>1</v>
      </c>
      <c r="C78884">
        <v>74263</v>
      </c>
    </row>
    <row r="78885" spans="1:3" x14ac:dyDescent="0.45">
      <c r="A78885" t="s">
        <v>78874</v>
      </c>
      <c r="B78885">
        <v>1</v>
      </c>
      <c r="C78885">
        <v>109342</v>
      </c>
    </row>
    <row r="78886" spans="1:3" x14ac:dyDescent="0.45">
      <c r="A78886" t="s">
        <v>78875</v>
      </c>
      <c r="B78886">
        <v>1</v>
      </c>
      <c r="C78886">
        <v>101289</v>
      </c>
    </row>
    <row r="78887" spans="1:3" x14ac:dyDescent="0.45">
      <c r="A78887" t="s">
        <v>78876</v>
      </c>
      <c r="B78887">
        <v>1</v>
      </c>
      <c r="C78887">
        <v>97909</v>
      </c>
    </row>
    <row r="78888" spans="1:3" x14ac:dyDescent="0.45">
      <c r="A78888" t="s">
        <v>78877</v>
      </c>
      <c r="B78888">
        <v>1</v>
      </c>
      <c r="C78888">
        <v>69116</v>
      </c>
    </row>
    <row r="78889" spans="1:3" x14ac:dyDescent="0.45">
      <c r="A78889" t="s">
        <v>78878</v>
      </c>
      <c r="B78889">
        <v>1</v>
      </c>
      <c r="C78889">
        <v>119179</v>
      </c>
    </row>
    <row r="78890" spans="1:3" x14ac:dyDescent="0.45">
      <c r="A78890" t="s">
        <v>78879</v>
      </c>
      <c r="B78890">
        <v>1</v>
      </c>
      <c r="C78890">
        <v>40928</v>
      </c>
    </row>
    <row r="78891" spans="1:3" x14ac:dyDescent="0.45">
      <c r="A78891" t="s">
        <v>78880</v>
      </c>
      <c r="B78891">
        <v>1</v>
      </c>
      <c r="C78891">
        <v>75202</v>
      </c>
    </row>
    <row r="78892" spans="1:3" x14ac:dyDescent="0.45">
      <c r="A78892" t="s">
        <v>78881</v>
      </c>
      <c r="B78892">
        <v>1</v>
      </c>
      <c r="C78892">
        <v>80788</v>
      </c>
    </row>
    <row r="78893" spans="1:3" x14ac:dyDescent="0.45">
      <c r="A78893" t="s">
        <v>78882</v>
      </c>
      <c r="B78893">
        <v>1</v>
      </c>
      <c r="C78893">
        <v>118751</v>
      </c>
    </row>
    <row r="78894" spans="1:3" x14ac:dyDescent="0.45">
      <c r="A78894" t="s">
        <v>78883</v>
      </c>
      <c r="B78894">
        <v>1</v>
      </c>
      <c r="C78894">
        <v>70325</v>
      </c>
    </row>
    <row r="78895" spans="1:3" x14ac:dyDescent="0.45">
      <c r="A78895" t="s">
        <v>78884</v>
      </c>
      <c r="B78895">
        <v>1</v>
      </c>
      <c r="C78895">
        <v>54454</v>
      </c>
    </row>
    <row r="78896" spans="1:3" x14ac:dyDescent="0.45">
      <c r="A78896" t="s">
        <v>78885</v>
      </c>
      <c r="B78896">
        <v>1</v>
      </c>
      <c r="C78896">
        <v>41810</v>
      </c>
    </row>
    <row r="78897" spans="1:3" x14ac:dyDescent="0.45">
      <c r="A78897" t="s">
        <v>78886</v>
      </c>
      <c r="B78897">
        <v>1</v>
      </c>
      <c r="C78897">
        <v>48740</v>
      </c>
    </row>
    <row r="78898" spans="1:3" x14ac:dyDescent="0.45">
      <c r="A78898" t="s">
        <v>78887</v>
      </c>
      <c r="B78898">
        <v>1</v>
      </c>
      <c r="C78898">
        <v>58046</v>
      </c>
    </row>
    <row r="78899" spans="1:3" x14ac:dyDescent="0.45">
      <c r="A78899" t="s">
        <v>78888</v>
      </c>
      <c r="B78899">
        <v>1</v>
      </c>
      <c r="C78899">
        <v>75363</v>
      </c>
    </row>
    <row r="78900" spans="1:3" x14ac:dyDescent="0.45">
      <c r="A78900" t="s">
        <v>78889</v>
      </c>
      <c r="B78900">
        <v>1</v>
      </c>
      <c r="C78900">
        <v>115349</v>
      </c>
    </row>
    <row r="78901" spans="1:3" x14ac:dyDescent="0.45">
      <c r="A78901" t="s">
        <v>78890</v>
      </c>
      <c r="B78901">
        <v>1</v>
      </c>
      <c r="C78901">
        <v>92846</v>
      </c>
    </row>
    <row r="78902" spans="1:3" x14ac:dyDescent="0.45">
      <c r="A78902" t="s">
        <v>78891</v>
      </c>
      <c r="B78902">
        <v>1</v>
      </c>
      <c r="C78902">
        <v>97731</v>
      </c>
    </row>
    <row r="78903" spans="1:3" x14ac:dyDescent="0.45">
      <c r="A78903" t="s">
        <v>78892</v>
      </c>
      <c r="B78903">
        <v>1</v>
      </c>
      <c r="C78903">
        <v>83505</v>
      </c>
    </row>
    <row r="78904" spans="1:3" x14ac:dyDescent="0.45">
      <c r="A78904" t="s">
        <v>78893</v>
      </c>
      <c r="B78904">
        <v>1</v>
      </c>
      <c r="C78904">
        <v>40926</v>
      </c>
    </row>
    <row r="78905" spans="1:3" x14ac:dyDescent="0.45">
      <c r="A78905" t="s">
        <v>78894</v>
      </c>
      <c r="B78905">
        <v>1</v>
      </c>
      <c r="C78905">
        <v>113826</v>
      </c>
    </row>
    <row r="78906" spans="1:3" x14ac:dyDescent="0.45">
      <c r="A78906" t="s">
        <v>78895</v>
      </c>
      <c r="B78906">
        <v>1</v>
      </c>
      <c r="C78906">
        <v>73724</v>
      </c>
    </row>
    <row r="78907" spans="1:3" x14ac:dyDescent="0.45">
      <c r="A78907" t="s">
        <v>78896</v>
      </c>
      <c r="B78907">
        <v>1</v>
      </c>
      <c r="C78907">
        <v>57029</v>
      </c>
    </row>
    <row r="78908" spans="1:3" x14ac:dyDescent="0.45">
      <c r="A78908" t="s">
        <v>78897</v>
      </c>
      <c r="B78908">
        <v>1</v>
      </c>
      <c r="C78908">
        <v>42046</v>
      </c>
    </row>
    <row r="78909" spans="1:3" x14ac:dyDescent="0.45">
      <c r="A78909" t="s">
        <v>78898</v>
      </c>
      <c r="B78909">
        <v>1</v>
      </c>
      <c r="C78909">
        <v>95625</v>
      </c>
    </row>
    <row r="78910" spans="1:3" x14ac:dyDescent="0.45">
      <c r="A78910" t="s">
        <v>78899</v>
      </c>
      <c r="B78910">
        <v>1</v>
      </c>
      <c r="C78910">
        <v>53845</v>
      </c>
    </row>
    <row r="78911" spans="1:3" x14ac:dyDescent="0.45">
      <c r="A78911" t="s">
        <v>78900</v>
      </c>
      <c r="B78911">
        <v>1</v>
      </c>
      <c r="C78911">
        <v>87964</v>
      </c>
    </row>
    <row r="78912" spans="1:3" x14ac:dyDescent="0.45">
      <c r="A78912" t="s">
        <v>78901</v>
      </c>
      <c r="B78912">
        <v>1</v>
      </c>
      <c r="C78912">
        <v>69927</v>
      </c>
    </row>
    <row r="78913" spans="1:3" x14ac:dyDescent="0.45">
      <c r="A78913" t="s">
        <v>78902</v>
      </c>
      <c r="B78913">
        <v>1</v>
      </c>
      <c r="C78913">
        <v>51965</v>
      </c>
    </row>
    <row r="78914" spans="1:3" x14ac:dyDescent="0.45">
      <c r="A78914" t="s">
        <v>78903</v>
      </c>
      <c r="B78914">
        <v>1</v>
      </c>
      <c r="C78914">
        <v>83401</v>
      </c>
    </row>
    <row r="78915" spans="1:3" x14ac:dyDescent="0.45">
      <c r="A78915" t="s">
        <v>78904</v>
      </c>
      <c r="B78915">
        <v>1</v>
      </c>
      <c r="C78915">
        <v>44038</v>
      </c>
    </row>
    <row r="78916" spans="1:3" x14ac:dyDescent="0.45">
      <c r="A78916" t="s">
        <v>78905</v>
      </c>
      <c r="B78916">
        <v>1</v>
      </c>
      <c r="C78916">
        <v>69011</v>
      </c>
    </row>
    <row r="78917" spans="1:3" x14ac:dyDescent="0.45">
      <c r="A78917" t="s">
        <v>78906</v>
      </c>
      <c r="B78917">
        <v>1</v>
      </c>
      <c r="C78917">
        <v>74784</v>
      </c>
    </row>
    <row r="78918" spans="1:3" x14ac:dyDescent="0.45">
      <c r="A78918" t="s">
        <v>78907</v>
      </c>
      <c r="B78918">
        <v>1</v>
      </c>
      <c r="C78918">
        <v>101337</v>
      </c>
    </row>
    <row r="78919" spans="1:3" x14ac:dyDescent="0.45">
      <c r="A78919" t="s">
        <v>78908</v>
      </c>
      <c r="B78919">
        <v>1</v>
      </c>
      <c r="C78919">
        <v>95876</v>
      </c>
    </row>
    <row r="78920" spans="1:3" x14ac:dyDescent="0.45">
      <c r="A78920" t="s">
        <v>78909</v>
      </c>
      <c r="B78920">
        <v>1</v>
      </c>
      <c r="C78920">
        <v>70057</v>
      </c>
    </row>
    <row r="78921" spans="1:3" x14ac:dyDescent="0.45">
      <c r="A78921" t="s">
        <v>78910</v>
      </c>
      <c r="B78921">
        <v>1</v>
      </c>
      <c r="C78921">
        <v>39767</v>
      </c>
    </row>
    <row r="78922" spans="1:3" x14ac:dyDescent="0.45">
      <c r="A78922" t="s">
        <v>78911</v>
      </c>
      <c r="B78922">
        <v>1</v>
      </c>
      <c r="C78922">
        <v>50214</v>
      </c>
    </row>
    <row r="78923" spans="1:3" x14ac:dyDescent="0.45">
      <c r="A78923" t="s">
        <v>78912</v>
      </c>
      <c r="B78923">
        <v>1</v>
      </c>
      <c r="C78923">
        <v>64173</v>
      </c>
    </row>
    <row r="78924" spans="1:3" x14ac:dyDescent="0.45">
      <c r="A78924" t="s">
        <v>78913</v>
      </c>
      <c r="B78924">
        <v>1</v>
      </c>
      <c r="C78924">
        <v>39800</v>
      </c>
    </row>
    <row r="78925" spans="1:3" x14ac:dyDescent="0.45">
      <c r="A78925" t="s">
        <v>78914</v>
      </c>
      <c r="B78925">
        <v>1</v>
      </c>
      <c r="C78925">
        <v>96796</v>
      </c>
    </row>
    <row r="78926" spans="1:3" x14ac:dyDescent="0.45">
      <c r="A78926" t="s">
        <v>78915</v>
      </c>
      <c r="B78926">
        <v>1</v>
      </c>
      <c r="C78926">
        <v>65225</v>
      </c>
    </row>
    <row r="78927" spans="1:3" x14ac:dyDescent="0.45">
      <c r="A78927" t="s">
        <v>78916</v>
      </c>
      <c r="B78927">
        <v>1</v>
      </c>
      <c r="C78927">
        <v>51445</v>
      </c>
    </row>
    <row r="78928" spans="1:3" x14ac:dyDescent="0.45">
      <c r="A78928" t="s">
        <v>78917</v>
      </c>
      <c r="B78928">
        <v>1</v>
      </c>
      <c r="C78928">
        <v>28900</v>
      </c>
    </row>
    <row r="78929" spans="1:3" x14ac:dyDescent="0.45">
      <c r="A78929" t="s">
        <v>78918</v>
      </c>
      <c r="B78929">
        <v>1</v>
      </c>
      <c r="C78929">
        <v>103737</v>
      </c>
    </row>
    <row r="78930" spans="1:3" x14ac:dyDescent="0.45">
      <c r="A78930" t="s">
        <v>78919</v>
      </c>
      <c r="B78930">
        <v>1</v>
      </c>
      <c r="C78930">
        <v>10618</v>
      </c>
    </row>
    <row r="78931" spans="1:3" x14ac:dyDescent="0.45">
      <c r="A78931" t="s">
        <v>78920</v>
      </c>
      <c r="B78931">
        <v>1</v>
      </c>
      <c r="C78931">
        <v>85098</v>
      </c>
    </row>
    <row r="78932" spans="1:3" x14ac:dyDescent="0.45">
      <c r="A78932" t="s">
        <v>78921</v>
      </c>
      <c r="B78932">
        <v>1</v>
      </c>
      <c r="C78932">
        <v>76809</v>
      </c>
    </row>
    <row r="78933" spans="1:3" x14ac:dyDescent="0.45">
      <c r="A78933" t="s">
        <v>78922</v>
      </c>
      <c r="B78933">
        <v>1</v>
      </c>
      <c r="C78933">
        <v>84056</v>
      </c>
    </row>
    <row r="78934" spans="1:3" x14ac:dyDescent="0.45">
      <c r="A78934" t="s">
        <v>78923</v>
      </c>
      <c r="B78934">
        <v>1</v>
      </c>
      <c r="C78934">
        <v>92066</v>
      </c>
    </row>
    <row r="78935" spans="1:3" x14ac:dyDescent="0.45">
      <c r="A78935" t="s">
        <v>78924</v>
      </c>
      <c r="B78935">
        <v>1</v>
      </c>
      <c r="C78935">
        <v>78971</v>
      </c>
    </row>
    <row r="78936" spans="1:3" x14ac:dyDescent="0.45">
      <c r="A78936" t="s">
        <v>78925</v>
      </c>
      <c r="B78936">
        <v>1</v>
      </c>
      <c r="C78936">
        <v>47258</v>
      </c>
    </row>
    <row r="78937" spans="1:3" x14ac:dyDescent="0.45">
      <c r="A78937" t="s">
        <v>78926</v>
      </c>
      <c r="B78937">
        <v>1</v>
      </c>
      <c r="C78937">
        <v>36729</v>
      </c>
    </row>
    <row r="78938" spans="1:3" x14ac:dyDescent="0.45">
      <c r="A78938" t="s">
        <v>78927</v>
      </c>
      <c r="B78938">
        <v>1</v>
      </c>
      <c r="C78938">
        <v>37678</v>
      </c>
    </row>
    <row r="78939" spans="1:3" x14ac:dyDescent="0.45">
      <c r="A78939" t="s">
        <v>78928</v>
      </c>
      <c r="B78939">
        <v>1</v>
      </c>
      <c r="C78939">
        <v>24334</v>
      </c>
    </row>
    <row r="78940" spans="1:3" x14ac:dyDescent="0.45">
      <c r="A78940" t="s">
        <v>78929</v>
      </c>
      <c r="B78940">
        <v>1</v>
      </c>
      <c r="C78940">
        <v>73063</v>
      </c>
    </row>
    <row r="78941" spans="1:3" x14ac:dyDescent="0.45">
      <c r="A78941" t="s">
        <v>78930</v>
      </c>
      <c r="B78941">
        <v>1</v>
      </c>
      <c r="C78941">
        <v>21672</v>
      </c>
    </row>
    <row r="78942" spans="1:3" x14ac:dyDescent="0.45">
      <c r="A78942" t="s">
        <v>78931</v>
      </c>
      <c r="B78942">
        <v>1</v>
      </c>
      <c r="C78942">
        <v>39384</v>
      </c>
    </row>
    <row r="78943" spans="1:3" x14ac:dyDescent="0.45">
      <c r="A78943" t="s">
        <v>78932</v>
      </c>
      <c r="B78943">
        <v>1</v>
      </c>
      <c r="C78943">
        <v>86700</v>
      </c>
    </row>
    <row r="78944" spans="1:3" x14ac:dyDescent="0.45">
      <c r="A78944" t="s">
        <v>78933</v>
      </c>
      <c r="B78944">
        <v>1</v>
      </c>
      <c r="C78944">
        <v>85723</v>
      </c>
    </row>
    <row r="78945" spans="1:3" x14ac:dyDescent="0.45">
      <c r="A78945" t="s">
        <v>78934</v>
      </c>
      <c r="B78945">
        <v>1</v>
      </c>
      <c r="C78945">
        <v>55889</v>
      </c>
    </row>
    <row r="78946" spans="1:3" x14ac:dyDescent="0.45">
      <c r="A78946" t="s">
        <v>78935</v>
      </c>
      <c r="B78946">
        <v>1</v>
      </c>
      <c r="C78946">
        <v>39874</v>
      </c>
    </row>
    <row r="78947" spans="1:3" x14ac:dyDescent="0.45">
      <c r="A78947" t="s">
        <v>78936</v>
      </c>
      <c r="B78947">
        <v>1</v>
      </c>
      <c r="C78947">
        <v>96313</v>
      </c>
    </row>
    <row r="78948" spans="1:3" x14ac:dyDescent="0.45">
      <c r="A78948" t="s">
        <v>78937</v>
      </c>
      <c r="B78948">
        <v>1</v>
      </c>
      <c r="C78948">
        <v>52811</v>
      </c>
    </row>
    <row r="78949" spans="1:3" x14ac:dyDescent="0.45">
      <c r="A78949" t="s">
        <v>78938</v>
      </c>
      <c r="B78949">
        <v>1</v>
      </c>
      <c r="C78949">
        <v>53907</v>
      </c>
    </row>
    <row r="78950" spans="1:3" x14ac:dyDescent="0.45">
      <c r="A78950" t="s">
        <v>78939</v>
      </c>
      <c r="B78950">
        <v>1</v>
      </c>
      <c r="C78950">
        <v>59508</v>
      </c>
    </row>
    <row r="78951" spans="1:3" x14ac:dyDescent="0.45">
      <c r="A78951" t="s">
        <v>78940</v>
      </c>
      <c r="B78951">
        <v>1</v>
      </c>
      <c r="C78951">
        <v>5899</v>
      </c>
    </row>
    <row r="78952" spans="1:3" x14ac:dyDescent="0.45">
      <c r="A78952" t="s">
        <v>78941</v>
      </c>
      <c r="B78952">
        <v>1</v>
      </c>
      <c r="C78952">
        <v>111824</v>
      </c>
    </row>
    <row r="78953" spans="1:3" x14ac:dyDescent="0.45">
      <c r="A78953" t="s">
        <v>78942</v>
      </c>
      <c r="B78953">
        <v>1</v>
      </c>
      <c r="C78953">
        <v>41208</v>
      </c>
    </row>
    <row r="78954" spans="1:3" x14ac:dyDescent="0.45">
      <c r="A78954" t="s">
        <v>78943</v>
      </c>
      <c r="B78954">
        <v>1</v>
      </c>
      <c r="C78954">
        <v>45465</v>
      </c>
    </row>
    <row r="78955" spans="1:3" x14ac:dyDescent="0.45">
      <c r="A78955" t="s">
        <v>78944</v>
      </c>
      <c r="B78955">
        <v>1</v>
      </c>
      <c r="C78955">
        <v>89214</v>
      </c>
    </row>
    <row r="78956" spans="1:3" x14ac:dyDescent="0.45">
      <c r="A78956" t="s">
        <v>78945</v>
      </c>
      <c r="B78956">
        <v>1</v>
      </c>
      <c r="C78956">
        <v>51460</v>
      </c>
    </row>
    <row r="78957" spans="1:3" x14ac:dyDescent="0.45">
      <c r="A78957" t="s">
        <v>78946</v>
      </c>
      <c r="B78957">
        <v>1</v>
      </c>
      <c r="C78957">
        <v>112774</v>
      </c>
    </row>
    <row r="78958" spans="1:3" x14ac:dyDescent="0.45">
      <c r="A78958" t="s">
        <v>78947</v>
      </c>
      <c r="B78958">
        <v>1</v>
      </c>
      <c r="C78958">
        <v>108142</v>
      </c>
    </row>
    <row r="78959" spans="1:3" x14ac:dyDescent="0.45">
      <c r="A78959" t="s">
        <v>78948</v>
      </c>
      <c r="B78959">
        <v>1</v>
      </c>
      <c r="C78959">
        <v>58126</v>
      </c>
    </row>
    <row r="78960" spans="1:3" x14ac:dyDescent="0.45">
      <c r="A78960" t="s">
        <v>78949</v>
      </c>
      <c r="B78960">
        <v>1</v>
      </c>
      <c r="C78960">
        <v>36373</v>
      </c>
    </row>
    <row r="78961" spans="1:3" x14ac:dyDescent="0.45">
      <c r="A78961" t="s">
        <v>78950</v>
      </c>
      <c r="B78961">
        <v>1</v>
      </c>
      <c r="C78961">
        <v>56941</v>
      </c>
    </row>
    <row r="78962" spans="1:3" x14ac:dyDescent="0.45">
      <c r="A78962" t="s">
        <v>78951</v>
      </c>
      <c r="B78962">
        <v>1</v>
      </c>
      <c r="C78962">
        <v>79037</v>
      </c>
    </row>
    <row r="78963" spans="1:3" x14ac:dyDescent="0.45">
      <c r="A78963" t="s">
        <v>78952</v>
      </c>
      <c r="B78963">
        <v>1</v>
      </c>
      <c r="C78963">
        <v>35287</v>
      </c>
    </row>
    <row r="78964" spans="1:3" x14ac:dyDescent="0.45">
      <c r="A78964" t="s">
        <v>78953</v>
      </c>
      <c r="B78964">
        <v>1</v>
      </c>
      <c r="C78964">
        <v>5369</v>
      </c>
    </row>
    <row r="78965" spans="1:3" x14ac:dyDescent="0.45">
      <c r="A78965" t="s">
        <v>78954</v>
      </c>
      <c r="B78965">
        <v>1</v>
      </c>
      <c r="C78965">
        <v>36179</v>
      </c>
    </row>
    <row r="78966" spans="1:3" x14ac:dyDescent="0.45">
      <c r="A78966" t="s">
        <v>78955</v>
      </c>
      <c r="B78966">
        <v>1</v>
      </c>
      <c r="C78966">
        <v>64990</v>
      </c>
    </row>
    <row r="78967" spans="1:3" x14ac:dyDescent="0.45">
      <c r="A78967" t="s">
        <v>78956</v>
      </c>
      <c r="B78967">
        <v>1</v>
      </c>
      <c r="C78967">
        <v>67065</v>
      </c>
    </row>
    <row r="78968" spans="1:3" x14ac:dyDescent="0.45">
      <c r="A78968" t="s">
        <v>78957</v>
      </c>
      <c r="B78968">
        <v>1</v>
      </c>
      <c r="C78968">
        <v>53937</v>
      </c>
    </row>
    <row r="78969" spans="1:3" x14ac:dyDescent="0.45">
      <c r="A78969" t="s">
        <v>78958</v>
      </c>
      <c r="B78969">
        <v>1</v>
      </c>
      <c r="C78969">
        <v>85222</v>
      </c>
    </row>
    <row r="78970" spans="1:3" x14ac:dyDescent="0.45">
      <c r="A78970" t="s">
        <v>78959</v>
      </c>
      <c r="B78970">
        <v>1</v>
      </c>
      <c r="C78970">
        <v>22824</v>
      </c>
    </row>
    <row r="78971" spans="1:3" x14ac:dyDescent="0.45">
      <c r="A78971" t="s">
        <v>78960</v>
      </c>
      <c r="B78971">
        <v>1</v>
      </c>
      <c r="C78971">
        <v>117548</v>
      </c>
    </row>
    <row r="78972" spans="1:3" x14ac:dyDescent="0.45">
      <c r="A78972" t="s">
        <v>78961</v>
      </c>
      <c r="B78972">
        <v>1</v>
      </c>
      <c r="C78972">
        <v>108190</v>
      </c>
    </row>
    <row r="78973" spans="1:3" x14ac:dyDescent="0.45">
      <c r="A78973" t="s">
        <v>78962</v>
      </c>
      <c r="B78973">
        <v>1</v>
      </c>
      <c r="C78973">
        <v>8801</v>
      </c>
    </row>
    <row r="78974" spans="1:3" x14ac:dyDescent="0.45">
      <c r="A78974" t="s">
        <v>78963</v>
      </c>
      <c r="B78974">
        <v>1</v>
      </c>
      <c r="C78974">
        <v>15282</v>
      </c>
    </row>
    <row r="78975" spans="1:3" x14ac:dyDescent="0.45">
      <c r="A78975" t="s">
        <v>78964</v>
      </c>
      <c r="B78975">
        <v>1</v>
      </c>
      <c r="C78975">
        <v>98659</v>
      </c>
    </row>
    <row r="78976" spans="1:3" x14ac:dyDescent="0.45">
      <c r="A78976" t="s">
        <v>78965</v>
      </c>
      <c r="B78976">
        <v>1</v>
      </c>
      <c r="C78976">
        <v>110117</v>
      </c>
    </row>
    <row r="78977" spans="1:3" x14ac:dyDescent="0.45">
      <c r="A78977" t="s">
        <v>78966</v>
      </c>
      <c r="B78977">
        <v>1</v>
      </c>
      <c r="C78977">
        <v>105737</v>
      </c>
    </row>
    <row r="78978" spans="1:3" x14ac:dyDescent="0.45">
      <c r="A78978" t="s">
        <v>78967</v>
      </c>
      <c r="B78978">
        <v>1</v>
      </c>
      <c r="C78978">
        <v>101627</v>
      </c>
    </row>
    <row r="78979" spans="1:3" x14ac:dyDescent="0.45">
      <c r="A78979" t="s">
        <v>78968</v>
      </c>
      <c r="B78979">
        <v>1</v>
      </c>
      <c r="C78979">
        <v>56070</v>
      </c>
    </row>
    <row r="78980" spans="1:3" x14ac:dyDescent="0.45">
      <c r="A78980" t="s">
        <v>78969</v>
      </c>
      <c r="B78980">
        <v>1</v>
      </c>
      <c r="C78980">
        <v>81336</v>
      </c>
    </row>
    <row r="78981" spans="1:3" x14ac:dyDescent="0.45">
      <c r="A78981" t="s">
        <v>78970</v>
      </c>
      <c r="B78981">
        <v>1</v>
      </c>
      <c r="C78981">
        <v>119161</v>
      </c>
    </row>
    <row r="78982" spans="1:3" x14ac:dyDescent="0.45">
      <c r="A78982" t="s">
        <v>78971</v>
      </c>
      <c r="B78982">
        <v>1</v>
      </c>
      <c r="C78982">
        <v>74755</v>
      </c>
    </row>
    <row r="78983" spans="1:3" x14ac:dyDescent="0.45">
      <c r="A78983" t="s">
        <v>78972</v>
      </c>
      <c r="B78983">
        <v>1</v>
      </c>
      <c r="C78983">
        <v>40674</v>
      </c>
    </row>
    <row r="78984" spans="1:3" x14ac:dyDescent="0.45">
      <c r="A78984" t="s">
        <v>78973</v>
      </c>
      <c r="B78984">
        <v>1</v>
      </c>
      <c r="C78984">
        <v>69886</v>
      </c>
    </row>
    <row r="78985" spans="1:3" x14ac:dyDescent="0.45">
      <c r="A78985" t="s">
        <v>78974</v>
      </c>
      <c r="B78985">
        <v>1</v>
      </c>
      <c r="C78985">
        <v>63101</v>
      </c>
    </row>
    <row r="78986" spans="1:3" x14ac:dyDescent="0.45">
      <c r="A78986" t="s">
        <v>78975</v>
      </c>
      <c r="B78986">
        <v>1</v>
      </c>
      <c r="C78986">
        <v>7261</v>
      </c>
    </row>
    <row r="78987" spans="1:3" x14ac:dyDescent="0.45">
      <c r="A78987" t="s">
        <v>78976</v>
      </c>
      <c r="B78987">
        <v>1</v>
      </c>
      <c r="C78987">
        <v>70132</v>
      </c>
    </row>
    <row r="78988" spans="1:3" x14ac:dyDescent="0.45">
      <c r="A78988" t="s">
        <v>78977</v>
      </c>
      <c r="B78988">
        <v>1</v>
      </c>
      <c r="C78988">
        <v>104510</v>
      </c>
    </row>
    <row r="78989" spans="1:3" x14ac:dyDescent="0.45">
      <c r="A78989" t="s">
        <v>78978</v>
      </c>
      <c r="B78989">
        <v>1</v>
      </c>
      <c r="C78989">
        <v>75067</v>
      </c>
    </row>
    <row r="78990" spans="1:3" x14ac:dyDescent="0.45">
      <c r="A78990" t="s">
        <v>78979</v>
      </c>
      <c r="B78990">
        <v>1</v>
      </c>
      <c r="C78990">
        <v>36491</v>
      </c>
    </row>
    <row r="78991" spans="1:3" x14ac:dyDescent="0.45">
      <c r="A78991" t="s">
        <v>78980</v>
      </c>
      <c r="B78991">
        <v>1</v>
      </c>
      <c r="C78991">
        <v>47799</v>
      </c>
    </row>
    <row r="78992" spans="1:3" x14ac:dyDescent="0.45">
      <c r="A78992" t="s">
        <v>78981</v>
      </c>
      <c r="B78992">
        <v>1</v>
      </c>
      <c r="C78992">
        <v>43943</v>
      </c>
    </row>
    <row r="78993" spans="1:3" x14ac:dyDescent="0.45">
      <c r="A78993" t="s">
        <v>78982</v>
      </c>
      <c r="B78993">
        <v>1</v>
      </c>
      <c r="C78993">
        <v>39209</v>
      </c>
    </row>
    <row r="78994" spans="1:3" x14ac:dyDescent="0.45">
      <c r="A78994" t="s">
        <v>78983</v>
      </c>
      <c r="B78994">
        <v>1</v>
      </c>
      <c r="C78994">
        <v>82602</v>
      </c>
    </row>
    <row r="78995" spans="1:3" x14ac:dyDescent="0.45">
      <c r="A78995" t="s">
        <v>78984</v>
      </c>
      <c r="B78995">
        <v>1</v>
      </c>
      <c r="C78995">
        <v>105916</v>
      </c>
    </row>
    <row r="78996" spans="1:3" x14ac:dyDescent="0.45">
      <c r="A78996" t="s">
        <v>78985</v>
      </c>
      <c r="B78996">
        <v>1</v>
      </c>
      <c r="C78996">
        <v>90347</v>
      </c>
    </row>
    <row r="78997" spans="1:3" x14ac:dyDescent="0.45">
      <c r="A78997" t="s">
        <v>78986</v>
      </c>
      <c r="B78997">
        <v>1</v>
      </c>
      <c r="C78997">
        <v>26077</v>
      </c>
    </row>
    <row r="78998" spans="1:3" x14ac:dyDescent="0.45">
      <c r="A78998" t="s">
        <v>78987</v>
      </c>
      <c r="B78998">
        <v>1</v>
      </c>
      <c r="C78998">
        <v>107502</v>
      </c>
    </row>
    <row r="78999" spans="1:3" x14ac:dyDescent="0.45">
      <c r="A78999" t="s">
        <v>78988</v>
      </c>
      <c r="B78999">
        <v>1</v>
      </c>
      <c r="C78999">
        <v>76391</v>
      </c>
    </row>
    <row r="79000" spans="1:3" x14ac:dyDescent="0.45">
      <c r="A79000" t="s">
        <v>78989</v>
      </c>
      <c r="B79000">
        <v>1</v>
      </c>
      <c r="C79000">
        <v>25137</v>
      </c>
    </row>
    <row r="79001" spans="1:3" x14ac:dyDescent="0.45">
      <c r="A79001" t="s">
        <v>78990</v>
      </c>
      <c r="B79001">
        <v>1</v>
      </c>
      <c r="C79001">
        <v>86819</v>
      </c>
    </row>
    <row r="79002" spans="1:3" x14ac:dyDescent="0.45">
      <c r="A79002" t="s">
        <v>78991</v>
      </c>
      <c r="B79002">
        <v>1</v>
      </c>
      <c r="C79002">
        <v>73645</v>
      </c>
    </row>
    <row r="79003" spans="1:3" x14ac:dyDescent="0.45">
      <c r="A79003" t="s">
        <v>78992</v>
      </c>
      <c r="B79003">
        <v>1</v>
      </c>
      <c r="C79003">
        <v>58825</v>
      </c>
    </row>
    <row r="79004" spans="1:3" x14ac:dyDescent="0.45">
      <c r="A79004" t="s">
        <v>78993</v>
      </c>
      <c r="B79004">
        <v>1</v>
      </c>
      <c r="C79004">
        <v>119742</v>
      </c>
    </row>
    <row r="79005" spans="1:3" x14ac:dyDescent="0.45">
      <c r="A79005" t="s">
        <v>78994</v>
      </c>
      <c r="B79005">
        <v>1</v>
      </c>
      <c r="C79005">
        <v>43006</v>
      </c>
    </row>
    <row r="79006" spans="1:3" x14ac:dyDescent="0.45">
      <c r="A79006" t="s">
        <v>78995</v>
      </c>
      <c r="B79006">
        <v>1</v>
      </c>
      <c r="C79006">
        <v>90731</v>
      </c>
    </row>
    <row r="79007" spans="1:3" x14ac:dyDescent="0.45">
      <c r="A79007" t="s">
        <v>78996</v>
      </c>
      <c r="B79007">
        <v>1</v>
      </c>
      <c r="C79007">
        <v>63081</v>
      </c>
    </row>
    <row r="79008" spans="1:3" x14ac:dyDescent="0.45">
      <c r="A79008" t="s">
        <v>78997</v>
      </c>
      <c r="B79008">
        <v>1</v>
      </c>
      <c r="C79008">
        <v>61564</v>
      </c>
    </row>
    <row r="79009" spans="1:3" x14ac:dyDescent="0.45">
      <c r="A79009" t="s">
        <v>78998</v>
      </c>
      <c r="B79009">
        <v>1</v>
      </c>
      <c r="C79009">
        <v>1768</v>
      </c>
    </row>
    <row r="79010" spans="1:3" x14ac:dyDescent="0.45">
      <c r="A79010" t="s">
        <v>78999</v>
      </c>
      <c r="B79010">
        <v>1</v>
      </c>
      <c r="C79010">
        <v>35053</v>
      </c>
    </row>
    <row r="79011" spans="1:3" x14ac:dyDescent="0.45">
      <c r="A79011" t="s">
        <v>79000</v>
      </c>
      <c r="B79011">
        <v>1</v>
      </c>
      <c r="C79011">
        <v>99724</v>
      </c>
    </row>
    <row r="79012" spans="1:3" x14ac:dyDescent="0.45">
      <c r="A79012" t="s">
        <v>79001</v>
      </c>
      <c r="B79012">
        <v>1</v>
      </c>
      <c r="C79012">
        <v>68103</v>
      </c>
    </row>
    <row r="79013" spans="1:3" x14ac:dyDescent="0.45">
      <c r="A79013" t="s">
        <v>79002</v>
      </c>
      <c r="B79013">
        <v>1</v>
      </c>
      <c r="C79013">
        <v>53962</v>
      </c>
    </row>
    <row r="79014" spans="1:3" x14ac:dyDescent="0.45">
      <c r="A79014" t="s">
        <v>79003</v>
      </c>
      <c r="B79014">
        <v>1</v>
      </c>
      <c r="C79014">
        <v>26051</v>
      </c>
    </row>
    <row r="79015" spans="1:3" x14ac:dyDescent="0.45">
      <c r="A79015" t="s">
        <v>79004</v>
      </c>
      <c r="B79015">
        <v>1</v>
      </c>
      <c r="C79015">
        <v>67369</v>
      </c>
    </row>
    <row r="79016" spans="1:3" x14ac:dyDescent="0.45">
      <c r="A79016" t="s">
        <v>79005</v>
      </c>
      <c r="B79016">
        <v>1</v>
      </c>
      <c r="C79016">
        <v>80011</v>
      </c>
    </row>
    <row r="79017" spans="1:3" x14ac:dyDescent="0.45">
      <c r="A79017" t="s">
        <v>79006</v>
      </c>
      <c r="B79017">
        <v>1</v>
      </c>
      <c r="C79017">
        <v>66261</v>
      </c>
    </row>
    <row r="79018" spans="1:3" x14ac:dyDescent="0.45">
      <c r="A79018" t="s">
        <v>79007</v>
      </c>
      <c r="B79018">
        <v>1</v>
      </c>
      <c r="C79018">
        <v>52435</v>
      </c>
    </row>
    <row r="79019" spans="1:3" x14ac:dyDescent="0.45">
      <c r="A79019" t="s">
        <v>79008</v>
      </c>
      <c r="B79019">
        <v>1</v>
      </c>
      <c r="C79019">
        <v>104877</v>
      </c>
    </row>
    <row r="79020" spans="1:3" x14ac:dyDescent="0.45">
      <c r="A79020" t="s">
        <v>79009</v>
      </c>
      <c r="B79020">
        <v>1</v>
      </c>
      <c r="C79020">
        <v>49076</v>
      </c>
    </row>
    <row r="79021" spans="1:3" x14ac:dyDescent="0.45">
      <c r="A79021" t="s">
        <v>79010</v>
      </c>
      <c r="B79021">
        <v>1</v>
      </c>
      <c r="C79021">
        <v>78079</v>
      </c>
    </row>
    <row r="79022" spans="1:3" x14ac:dyDescent="0.45">
      <c r="A79022" t="s">
        <v>79011</v>
      </c>
      <c r="B79022">
        <v>1</v>
      </c>
      <c r="C79022">
        <v>27756</v>
      </c>
    </row>
    <row r="79023" spans="1:3" x14ac:dyDescent="0.45">
      <c r="A79023" t="s">
        <v>79012</v>
      </c>
      <c r="B79023">
        <v>1</v>
      </c>
      <c r="C79023">
        <v>34419</v>
      </c>
    </row>
    <row r="79024" spans="1:3" x14ac:dyDescent="0.45">
      <c r="A79024" t="s">
        <v>79013</v>
      </c>
      <c r="B79024">
        <v>1</v>
      </c>
      <c r="C79024">
        <v>83539</v>
      </c>
    </row>
    <row r="79025" spans="1:3" x14ac:dyDescent="0.45">
      <c r="A79025" t="s">
        <v>79014</v>
      </c>
      <c r="B79025">
        <v>1</v>
      </c>
      <c r="C79025">
        <v>101432</v>
      </c>
    </row>
    <row r="79026" spans="1:3" x14ac:dyDescent="0.45">
      <c r="A79026" t="s">
        <v>79015</v>
      </c>
      <c r="B79026">
        <v>1</v>
      </c>
      <c r="C79026">
        <v>67850</v>
      </c>
    </row>
    <row r="79027" spans="1:3" x14ac:dyDescent="0.45">
      <c r="A79027" t="s">
        <v>79016</v>
      </c>
      <c r="B79027">
        <v>1</v>
      </c>
      <c r="C79027">
        <v>11035</v>
      </c>
    </row>
    <row r="79028" spans="1:3" x14ac:dyDescent="0.45">
      <c r="A79028" t="s">
        <v>79017</v>
      </c>
      <c r="B79028">
        <v>1</v>
      </c>
      <c r="C79028">
        <v>28299</v>
      </c>
    </row>
    <row r="79029" spans="1:3" x14ac:dyDescent="0.45">
      <c r="A79029" t="s">
        <v>79018</v>
      </c>
      <c r="B79029">
        <v>1</v>
      </c>
      <c r="C79029">
        <v>6083</v>
      </c>
    </row>
    <row r="79030" spans="1:3" x14ac:dyDescent="0.45">
      <c r="A79030" t="s">
        <v>79019</v>
      </c>
      <c r="B79030">
        <v>1</v>
      </c>
      <c r="C79030">
        <v>71835</v>
      </c>
    </row>
    <row r="79031" spans="1:3" x14ac:dyDescent="0.45">
      <c r="A79031" t="s">
        <v>79020</v>
      </c>
      <c r="B79031">
        <v>1</v>
      </c>
      <c r="C79031">
        <v>11461</v>
      </c>
    </row>
    <row r="79032" spans="1:3" x14ac:dyDescent="0.45">
      <c r="A79032" t="s">
        <v>79021</v>
      </c>
      <c r="B79032">
        <v>1</v>
      </c>
      <c r="C79032">
        <v>58693</v>
      </c>
    </row>
    <row r="79033" spans="1:3" x14ac:dyDescent="0.45">
      <c r="A79033" t="s">
        <v>79022</v>
      </c>
      <c r="B79033">
        <v>1</v>
      </c>
      <c r="C79033">
        <v>16753</v>
      </c>
    </row>
    <row r="79034" spans="1:3" x14ac:dyDescent="0.45">
      <c r="A79034" t="s">
        <v>79023</v>
      </c>
      <c r="B79034">
        <v>1</v>
      </c>
      <c r="C79034">
        <v>51557</v>
      </c>
    </row>
    <row r="79035" spans="1:3" x14ac:dyDescent="0.45">
      <c r="A79035" t="s">
        <v>79024</v>
      </c>
      <c r="B79035">
        <v>1</v>
      </c>
      <c r="C79035">
        <v>63855</v>
      </c>
    </row>
    <row r="79036" spans="1:3" x14ac:dyDescent="0.45">
      <c r="A79036" t="s">
        <v>79025</v>
      </c>
      <c r="B79036">
        <v>1</v>
      </c>
      <c r="C79036">
        <v>78927</v>
      </c>
    </row>
    <row r="79037" spans="1:3" x14ac:dyDescent="0.45">
      <c r="A79037" t="s">
        <v>79026</v>
      </c>
      <c r="B79037">
        <v>1</v>
      </c>
      <c r="C79037">
        <v>58372</v>
      </c>
    </row>
    <row r="79038" spans="1:3" x14ac:dyDescent="0.45">
      <c r="A79038" t="s">
        <v>79027</v>
      </c>
      <c r="B79038">
        <v>1</v>
      </c>
      <c r="C79038">
        <v>47724</v>
      </c>
    </row>
    <row r="79039" spans="1:3" x14ac:dyDescent="0.45">
      <c r="A79039" t="s">
        <v>79028</v>
      </c>
      <c r="B79039">
        <v>1</v>
      </c>
      <c r="C79039">
        <v>68012</v>
      </c>
    </row>
    <row r="79040" spans="1:3" x14ac:dyDescent="0.45">
      <c r="A79040" t="s">
        <v>79029</v>
      </c>
      <c r="B79040">
        <v>1</v>
      </c>
      <c r="C79040">
        <v>49837</v>
      </c>
    </row>
    <row r="79041" spans="1:3" x14ac:dyDescent="0.45">
      <c r="A79041" t="s">
        <v>79030</v>
      </c>
      <c r="B79041">
        <v>1</v>
      </c>
      <c r="C79041">
        <v>75779</v>
      </c>
    </row>
    <row r="79042" spans="1:3" x14ac:dyDescent="0.45">
      <c r="A79042" t="s">
        <v>79031</v>
      </c>
      <c r="B79042">
        <v>1</v>
      </c>
      <c r="C79042">
        <v>62230</v>
      </c>
    </row>
    <row r="79043" spans="1:3" x14ac:dyDescent="0.45">
      <c r="A79043" t="s">
        <v>79032</v>
      </c>
      <c r="B79043">
        <v>1</v>
      </c>
      <c r="C79043">
        <v>63639</v>
      </c>
    </row>
    <row r="79044" spans="1:3" x14ac:dyDescent="0.45">
      <c r="A79044" t="s">
        <v>79033</v>
      </c>
      <c r="B79044">
        <v>1</v>
      </c>
      <c r="C79044">
        <v>56251</v>
      </c>
    </row>
    <row r="79045" spans="1:3" x14ac:dyDescent="0.45">
      <c r="A79045" t="s">
        <v>79034</v>
      </c>
      <c r="B79045">
        <v>1</v>
      </c>
      <c r="C79045">
        <v>51297</v>
      </c>
    </row>
    <row r="79046" spans="1:3" x14ac:dyDescent="0.45">
      <c r="A79046" t="s">
        <v>79035</v>
      </c>
      <c r="B79046">
        <v>1</v>
      </c>
      <c r="C79046">
        <v>40887</v>
      </c>
    </row>
    <row r="79047" spans="1:3" x14ac:dyDescent="0.45">
      <c r="A79047" t="s">
        <v>79036</v>
      </c>
      <c r="B79047">
        <v>1</v>
      </c>
      <c r="C79047">
        <v>72553</v>
      </c>
    </row>
    <row r="79048" spans="1:3" x14ac:dyDescent="0.45">
      <c r="A79048" t="s">
        <v>79037</v>
      </c>
      <c r="B79048">
        <v>1</v>
      </c>
      <c r="C79048">
        <v>77814</v>
      </c>
    </row>
    <row r="79049" spans="1:3" x14ac:dyDescent="0.45">
      <c r="A79049" t="s">
        <v>79038</v>
      </c>
      <c r="B79049">
        <v>1</v>
      </c>
      <c r="C79049">
        <v>55341</v>
      </c>
    </row>
    <row r="79050" spans="1:3" x14ac:dyDescent="0.45">
      <c r="A79050" t="s">
        <v>79039</v>
      </c>
      <c r="B79050">
        <v>1</v>
      </c>
      <c r="C79050">
        <v>81984</v>
      </c>
    </row>
    <row r="79051" spans="1:3" x14ac:dyDescent="0.45">
      <c r="A79051" t="s">
        <v>79040</v>
      </c>
      <c r="B79051">
        <v>1</v>
      </c>
      <c r="C79051">
        <v>45298</v>
      </c>
    </row>
    <row r="79052" spans="1:3" x14ac:dyDescent="0.45">
      <c r="A79052" t="s">
        <v>79041</v>
      </c>
      <c r="B79052">
        <v>1</v>
      </c>
      <c r="C79052">
        <v>90784</v>
      </c>
    </row>
    <row r="79053" spans="1:3" x14ac:dyDescent="0.45">
      <c r="A79053" t="s">
        <v>79042</v>
      </c>
      <c r="B79053">
        <v>1</v>
      </c>
      <c r="C79053">
        <v>48870</v>
      </c>
    </row>
    <row r="79054" spans="1:3" x14ac:dyDescent="0.45">
      <c r="A79054" t="s">
        <v>79043</v>
      </c>
      <c r="B79054">
        <v>1</v>
      </c>
      <c r="C79054">
        <v>40509</v>
      </c>
    </row>
    <row r="79055" spans="1:3" x14ac:dyDescent="0.45">
      <c r="A79055" t="s">
        <v>79044</v>
      </c>
      <c r="B79055">
        <v>1</v>
      </c>
      <c r="C79055">
        <v>100316</v>
      </c>
    </row>
    <row r="79056" spans="1:3" x14ac:dyDescent="0.45">
      <c r="A79056" t="s">
        <v>79045</v>
      </c>
      <c r="B79056">
        <v>1</v>
      </c>
      <c r="C79056">
        <v>83829</v>
      </c>
    </row>
    <row r="79057" spans="1:3" x14ac:dyDescent="0.45">
      <c r="A79057" t="s">
        <v>79046</v>
      </c>
      <c r="B79057">
        <v>1</v>
      </c>
      <c r="C79057">
        <v>108332</v>
      </c>
    </row>
    <row r="79058" spans="1:3" x14ac:dyDescent="0.45">
      <c r="A79058" t="s">
        <v>79047</v>
      </c>
      <c r="B79058">
        <v>1</v>
      </c>
      <c r="C79058">
        <v>74855</v>
      </c>
    </row>
    <row r="79059" spans="1:3" x14ac:dyDescent="0.45">
      <c r="A79059" t="s">
        <v>79048</v>
      </c>
      <c r="B79059">
        <v>1</v>
      </c>
      <c r="C79059">
        <v>48298</v>
      </c>
    </row>
    <row r="79060" spans="1:3" x14ac:dyDescent="0.45">
      <c r="A79060" t="s">
        <v>79049</v>
      </c>
      <c r="B79060">
        <v>1</v>
      </c>
      <c r="C79060">
        <v>98793</v>
      </c>
    </row>
    <row r="79061" spans="1:3" x14ac:dyDescent="0.45">
      <c r="A79061" t="s">
        <v>79050</v>
      </c>
      <c r="B79061">
        <v>1</v>
      </c>
      <c r="C79061">
        <v>48649</v>
      </c>
    </row>
    <row r="79062" spans="1:3" x14ac:dyDescent="0.45">
      <c r="A79062" t="s">
        <v>79051</v>
      </c>
      <c r="B79062">
        <v>1</v>
      </c>
      <c r="C79062">
        <v>75671</v>
      </c>
    </row>
    <row r="79063" spans="1:3" x14ac:dyDescent="0.45">
      <c r="A79063" t="s">
        <v>79052</v>
      </c>
      <c r="B79063">
        <v>1</v>
      </c>
      <c r="C79063">
        <v>36025</v>
      </c>
    </row>
    <row r="79064" spans="1:3" x14ac:dyDescent="0.45">
      <c r="A79064" t="s">
        <v>79053</v>
      </c>
      <c r="B79064">
        <v>1</v>
      </c>
      <c r="C79064">
        <v>30501</v>
      </c>
    </row>
    <row r="79065" spans="1:3" x14ac:dyDescent="0.45">
      <c r="A79065" t="s">
        <v>79054</v>
      </c>
      <c r="B79065">
        <v>1</v>
      </c>
      <c r="C79065">
        <v>99333</v>
      </c>
    </row>
    <row r="79066" spans="1:3" x14ac:dyDescent="0.45">
      <c r="A79066" t="s">
        <v>79055</v>
      </c>
      <c r="B79066">
        <v>1</v>
      </c>
      <c r="C79066">
        <v>100546</v>
      </c>
    </row>
    <row r="79067" spans="1:3" x14ac:dyDescent="0.45">
      <c r="A79067" t="s">
        <v>79056</v>
      </c>
      <c r="B79067">
        <v>1</v>
      </c>
      <c r="C79067">
        <v>29994</v>
      </c>
    </row>
    <row r="79068" spans="1:3" x14ac:dyDescent="0.45">
      <c r="A79068" t="s">
        <v>79057</v>
      </c>
      <c r="B79068">
        <v>1</v>
      </c>
      <c r="C79068">
        <v>117725</v>
      </c>
    </row>
    <row r="79069" spans="1:3" x14ac:dyDescent="0.45">
      <c r="A79069" t="s">
        <v>79058</v>
      </c>
      <c r="B79069">
        <v>1</v>
      </c>
      <c r="C79069">
        <v>116816</v>
      </c>
    </row>
    <row r="79070" spans="1:3" x14ac:dyDescent="0.45">
      <c r="A79070" t="s">
        <v>79059</v>
      </c>
      <c r="B79070">
        <v>1</v>
      </c>
      <c r="C79070">
        <v>109850</v>
      </c>
    </row>
    <row r="79071" spans="1:3" x14ac:dyDescent="0.45">
      <c r="A79071" t="s">
        <v>79060</v>
      </c>
      <c r="B79071">
        <v>1</v>
      </c>
      <c r="C79071">
        <v>47535</v>
      </c>
    </row>
    <row r="79072" spans="1:3" x14ac:dyDescent="0.45">
      <c r="A79072" t="s">
        <v>79061</v>
      </c>
      <c r="B79072">
        <v>1</v>
      </c>
      <c r="C79072">
        <v>18773</v>
      </c>
    </row>
    <row r="79073" spans="1:3" x14ac:dyDescent="0.45">
      <c r="A79073" t="s">
        <v>79062</v>
      </c>
      <c r="B79073">
        <v>1</v>
      </c>
      <c r="C79073">
        <v>75941</v>
      </c>
    </row>
    <row r="79074" spans="1:3" x14ac:dyDescent="0.45">
      <c r="A79074" t="s">
        <v>79063</v>
      </c>
      <c r="B79074">
        <v>1</v>
      </c>
      <c r="C79074">
        <v>67955</v>
      </c>
    </row>
    <row r="79075" spans="1:3" x14ac:dyDescent="0.45">
      <c r="A79075" t="s">
        <v>79064</v>
      </c>
      <c r="B79075">
        <v>1</v>
      </c>
      <c r="C79075">
        <v>10044</v>
      </c>
    </row>
    <row r="79076" spans="1:3" x14ac:dyDescent="0.45">
      <c r="A79076" t="s">
        <v>79065</v>
      </c>
      <c r="B79076">
        <v>1</v>
      </c>
      <c r="C79076">
        <v>42117</v>
      </c>
    </row>
    <row r="79077" spans="1:3" x14ac:dyDescent="0.45">
      <c r="A79077" t="s">
        <v>79066</v>
      </c>
      <c r="B79077">
        <v>1</v>
      </c>
      <c r="C79077">
        <v>73723</v>
      </c>
    </row>
    <row r="79078" spans="1:3" x14ac:dyDescent="0.45">
      <c r="A79078" t="s">
        <v>79067</v>
      </c>
      <c r="B79078">
        <v>1</v>
      </c>
      <c r="C79078">
        <v>110850</v>
      </c>
    </row>
    <row r="79079" spans="1:3" x14ac:dyDescent="0.45">
      <c r="A79079" t="s">
        <v>79068</v>
      </c>
      <c r="B79079">
        <v>1</v>
      </c>
      <c r="C79079">
        <v>12058</v>
      </c>
    </row>
    <row r="79080" spans="1:3" x14ac:dyDescent="0.45">
      <c r="A79080" t="s">
        <v>79069</v>
      </c>
      <c r="B79080">
        <v>1</v>
      </c>
      <c r="C79080">
        <v>100920</v>
      </c>
    </row>
    <row r="79081" spans="1:3" x14ac:dyDescent="0.45">
      <c r="A79081" t="s">
        <v>79070</v>
      </c>
      <c r="B79081">
        <v>1</v>
      </c>
      <c r="C79081">
        <v>65780</v>
      </c>
    </row>
    <row r="79082" spans="1:3" x14ac:dyDescent="0.45">
      <c r="A79082" t="s">
        <v>79071</v>
      </c>
      <c r="B79082">
        <v>1</v>
      </c>
      <c r="C79082">
        <v>50882</v>
      </c>
    </row>
    <row r="79083" spans="1:3" x14ac:dyDescent="0.45">
      <c r="A79083" t="s">
        <v>79072</v>
      </c>
      <c r="B79083">
        <v>1</v>
      </c>
      <c r="C79083">
        <v>25462</v>
      </c>
    </row>
    <row r="79084" spans="1:3" x14ac:dyDescent="0.45">
      <c r="A79084" t="s">
        <v>79073</v>
      </c>
      <c r="B79084">
        <v>1</v>
      </c>
      <c r="C79084">
        <v>35435</v>
      </c>
    </row>
    <row r="79085" spans="1:3" x14ac:dyDescent="0.45">
      <c r="A79085" t="s">
        <v>79074</v>
      </c>
      <c r="B79085">
        <v>1</v>
      </c>
      <c r="C79085">
        <v>72984</v>
      </c>
    </row>
    <row r="79086" spans="1:3" x14ac:dyDescent="0.45">
      <c r="A79086" t="s">
        <v>79075</v>
      </c>
      <c r="B79086">
        <v>1</v>
      </c>
      <c r="C79086">
        <v>103067</v>
      </c>
    </row>
    <row r="79087" spans="1:3" x14ac:dyDescent="0.45">
      <c r="A79087" t="s">
        <v>79076</v>
      </c>
      <c r="B79087">
        <v>1</v>
      </c>
      <c r="C79087">
        <v>85984</v>
      </c>
    </row>
    <row r="79088" spans="1:3" x14ac:dyDescent="0.45">
      <c r="A79088" t="s">
        <v>79077</v>
      </c>
      <c r="B79088">
        <v>1</v>
      </c>
      <c r="C79088">
        <v>27334</v>
      </c>
    </row>
    <row r="79089" spans="1:3" x14ac:dyDescent="0.45">
      <c r="A79089" t="s">
        <v>79078</v>
      </c>
      <c r="B79089">
        <v>1</v>
      </c>
      <c r="C79089">
        <v>65843</v>
      </c>
    </row>
    <row r="79090" spans="1:3" x14ac:dyDescent="0.45">
      <c r="A79090" t="s">
        <v>79079</v>
      </c>
      <c r="B79090">
        <v>1</v>
      </c>
      <c r="C79090">
        <v>94274</v>
      </c>
    </row>
    <row r="79091" spans="1:3" x14ac:dyDescent="0.45">
      <c r="A79091" t="s">
        <v>79080</v>
      </c>
      <c r="B79091">
        <v>1</v>
      </c>
      <c r="C79091">
        <v>50849</v>
      </c>
    </row>
    <row r="79092" spans="1:3" x14ac:dyDescent="0.45">
      <c r="A79092" t="s">
        <v>79081</v>
      </c>
      <c r="B79092">
        <v>1</v>
      </c>
      <c r="C79092">
        <v>107636</v>
      </c>
    </row>
    <row r="79093" spans="1:3" x14ac:dyDescent="0.45">
      <c r="A79093" t="s">
        <v>79082</v>
      </c>
      <c r="B79093">
        <v>1</v>
      </c>
      <c r="C79093">
        <v>16415</v>
      </c>
    </row>
    <row r="79094" spans="1:3" x14ac:dyDescent="0.45">
      <c r="A79094" t="s">
        <v>79083</v>
      </c>
      <c r="B79094">
        <v>1</v>
      </c>
      <c r="C79094">
        <v>92981</v>
      </c>
    </row>
    <row r="79095" spans="1:3" x14ac:dyDescent="0.45">
      <c r="A79095" t="s">
        <v>79084</v>
      </c>
      <c r="B79095">
        <v>1</v>
      </c>
      <c r="C79095">
        <v>41978</v>
      </c>
    </row>
    <row r="79096" spans="1:3" x14ac:dyDescent="0.45">
      <c r="A79096" t="s">
        <v>79085</v>
      </c>
      <c r="B79096">
        <v>1</v>
      </c>
      <c r="C79096">
        <v>57579</v>
      </c>
    </row>
    <row r="79097" spans="1:3" x14ac:dyDescent="0.45">
      <c r="A79097" t="s">
        <v>79086</v>
      </c>
      <c r="B79097">
        <v>1</v>
      </c>
      <c r="C79097">
        <v>64713</v>
      </c>
    </row>
    <row r="79098" spans="1:3" x14ac:dyDescent="0.45">
      <c r="A79098" t="s">
        <v>79087</v>
      </c>
      <c r="B79098">
        <v>1</v>
      </c>
      <c r="C79098">
        <v>15122</v>
      </c>
    </row>
    <row r="79099" spans="1:3" x14ac:dyDescent="0.45">
      <c r="A79099" t="s">
        <v>79088</v>
      </c>
      <c r="B79099">
        <v>1</v>
      </c>
      <c r="C79099">
        <v>64123</v>
      </c>
    </row>
    <row r="79100" spans="1:3" x14ac:dyDescent="0.45">
      <c r="A79100" t="s">
        <v>79089</v>
      </c>
      <c r="B79100">
        <v>1</v>
      </c>
      <c r="C79100">
        <v>45476</v>
      </c>
    </row>
    <row r="79101" spans="1:3" x14ac:dyDescent="0.45">
      <c r="A79101" t="s">
        <v>79090</v>
      </c>
      <c r="B79101">
        <v>1</v>
      </c>
      <c r="C79101">
        <v>58701</v>
      </c>
    </row>
    <row r="79102" spans="1:3" x14ac:dyDescent="0.45">
      <c r="A79102" t="s">
        <v>79091</v>
      </c>
      <c r="B79102">
        <v>1</v>
      </c>
      <c r="C79102">
        <v>109045</v>
      </c>
    </row>
    <row r="79103" spans="1:3" x14ac:dyDescent="0.45">
      <c r="A79103" t="s">
        <v>79092</v>
      </c>
      <c r="B79103">
        <v>1</v>
      </c>
      <c r="C79103">
        <v>78237</v>
      </c>
    </row>
    <row r="79104" spans="1:3" x14ac:dyDescent="0.45">
      <c r="A79104" t="s">
        <v>79093</v>
      </c>
      <c r="B79104">
        <v>1</v>
      </c>
      <c r="C79104">
        <v>100416</v>
      </c>
    </row>
    <row r="79105" spans="1:3" x14ac:dyDescent="0.45">
      <c r="A79105" t="s">
        <v>79094</v>
      </c>
      <c r="B79105">
        <v>1</v>
      </c>
      <c r="C79105">
        <v>48750</v>
      </c>
    </row>
    <row r="79106" spans="1:3" x14ac:dyDescent="0.45">
      <c r="A79106" t="s">
        <v>79095</v>
      </c>
      <c r="B79106">
        <v>1</v>
      </c>
      <c r="C79106">
        <v>13080</v>
      </c>
    </row>
    <row r="79107" spans="1:3" x14ac:dyDescent="0.45">
      <c r="A79107" t="s">
        <v>79096</v>
      </c>
      <c r="B79107">
        <v>1</v>
      </c>
      <c r="C79107">
        <v>106989</v>
      </c>
    </row>
    <row r="79108" spans="1:3" x14ac:dyDescent="0.45">
      <c r="A79108" t="s">
        <v>79097</v>
      </c>
      <c r="B79108">
        <v>1</v>
      </c>
      <c r="C79108">
        <v>117690</v>
      </c>
    </row>
    <row r="79109" spans="1:3" x14ac:dyDescent="0.45">
      <c r="A79109" t="s">
        <v>79098</v>
      </c>
      <c r="B79109">
        <v>1</v>
      </c>
      <c r="C79109">
        <v>79819</v>
      </c>
    </row>
    <row r="79110" spans="1:3" x14ac:dyDescent="0.45">
      <c r="A79110" t="s">
        <v>79099</v>
      </c>
      <c r="B79110">
        <v>1</v>
      </c>
      <c r="C79110">
        <v>60184</v>
      </c>
    </row>
    <row r="79111" spans="1:3" x14ac:dyDescent="0.45">
      <c r="A79111" t="s">
        <v>79100</v>
      </c>
      <c r="B79111">
        <v>1</v>
      </c>
      <c r="C79111">
        <v>61710</v>
      </c>
    </row>
    <row r="79112" spans="1:3" x14ac:dyDescent="0.45">
      <c r="A79112" t="s">
        <v>79101</v>
      </c>
      <c r="B79112">
        <v>1</v>
      </c>
      <c r="C79112">
        <v>117724</v>
      </c>
    </row>
    <row r="79113" spans="1:3" x14ac:dyDescent="0.45">
      <c r="A79113" t="s">
        <v>79102</v>
      </c>
      <c r="B79113">
        <v>1</v>
      </c>
      <c r="C79113">
        <v>19990</v>
      </c>
    </row>
    <row r="79114" spans="1:3" x14ac:dyDescent="0.45">
      <c r="A79114" t="s">
        <v>79103</v>
      </c>
      <c r="B79114">
        <v>1</v>
      </c>
      <c r="C79114">
        <v>18369</v>
      </c>
    </row>
    <row r="79115" spans="1:3" x14ac:dyDescent="0.45">
      <c r="A79115" t="s">
        <v>79104</v>
      </c>
      <c r="B79115">
        <v>1</v>
      </c>
      <c r="C79115">
        <v>65071</v>
      </c>
    </row>
    <row r="79116" spans="1:3" x14ac:dyDescent="0.45">
      <c r="A79116" t="s">
        <v>79105</v>
      </c>
      <c r="B79116">
        <v>1</v>
      </c>
      <c r="C79116">
        <v>97985</v>
      </c>
    </row>
    <row r="79117" spans="1:3" x14ac:dyDescent="0.45">
      <c r="A79117" t="s">
        <v>79106</v>
      </c>
      <c r="B79117">
        <v>1</v>
      </c>
      <c r="C79117">
        <v>78916</v>
      </c>
    </row>
    <row r="79118" spans="1:3" x14ac:dyDescent="0.45">
      <c r="A79118" t="s">
        <v>79107</v>
      </c>
      <c r="B79118">
        <v>1</v>
      </c>
      <c r="C79118">
        <v>70780</v>
      </c>
    </row>
    <row r="79119" spans="1:3" x14ac:dyDescent="0.45">
      <c r="A79119" t="s">
        <v>79108</v>
      </c>
      <c r="B79119">
        <v>1</v>
      </c>
      <c r="C79119">
        <v>4486</v>
      </c>
    </row>
    <row r="79120" spans="1:3" x14ac:dyDescent="0.45">
      <c r="A79120" t="s">
        <v>79109</v>
      </c>
      <c r="B79120">
        <v>1</v>
      </c>
      <c r="C79120">
        <v>101883</v>
      </c>
    </row>
    <row r="79121" spans="1:3" x14ac:dyDescent="0.45">
      <c r="A79121" t="s">
        <v>79110</v>
      </c>
      <c r="B79121">
        <v>1</v>
      </c>
      <c r="C79121">
        <v>30827</v>
      </c>
    </row>
    <row r="79122" spans="1:3" x14ac:dyDescent="0.45">
      <c r="A79122" t="s">
        <v>79111</v>
      </c>
      <c r="B79122">
        <v>1</v>
      </c>
      <c r="C79122">
        <v>119859</v>
      </c>
    </row>
    <row r="79123" spans="1:3" x14ac:dyDescent="0.45">
      <c r="A79123" t="s">
        <v>79112</v>
      </c>
      <c r="B79123">
        <v>1</v>
      </c>
      <c r="C79123">
        <v>111234</v>
      </c>
    </row>
    <row r="79124" spans="1:3" x14ac:dyDescent="0.45">
      <c r="A79124" t="s">
        <v>79113</v>
      </c>
      <c r="B79124">
        <v>1</v>
      </c>
      <c r="C79124">
        <v>23642</v>
      </c>
    </row>
    <row r="79125" spans="1:3" x14ac:dyDescent="0.45">
      <c r="A79125" t="s">
        <v>79114</v>
      </c>
      <c r="B79125">
        <v>1</v>
      </c>
      <c r="C79125">
        <v>72982</v>
      </c>
    </row>
    <row r="79126" spans="1:3" x14ac:dyDescent="0.45">
      <c r="A79126" t="s">
        <v>79115</v>
      </c>
      <c r="B79126">
        <v>1</v>
      </c>
      <c r="C79126">
        <v>101038</v>
      </c>
    </row>
    <row r="79127" spans="1:3" x14ac:dyDescent="0.45">
      <c r="A79127" t="s">
        <v>79116</v>
      </c>
      <c r="B79127">
        <v>1</v>
      </c>
      <c r="C79127">
        <v>80551</v>
      </c>
    </row>
    <row r="79128" spans="1:3" x14ac:dyDescent="0.45">
      <c r="A79128" t="s">
        <v>79117</v>
      </c>
      <c r="B79128">
        <v>1</v>
      </c>
      <c r="C79128">
        <v>86669</v>
      </c>
    </row>
    <row r="79129" spans="1:3" x14ac:dyDescent="0.45">
      <c r="A79129" t="s">
        <v>79118</v>
      </c>
      <c r="B79129">
        <v>1</v>
      </c>
      <c r="C79129">
        <v>93967</v>
      </c>
    </row>
    <row r="79130" spans="1:3" x14ac:dyDescent="0.45">
      <c r="A79130" t="s">
        <v>79119</v>
      </c>
      <c r="B79130">
        <v>1</v>
      </c>
      <c r="C79130">
        <v>40764</v>
      </c>
    </row>
    <row r="79131" spans="1:3" x14ac:dyDescent="0.45">
      <c r="A79131" t="s">
        <v>79120</v>
      </c>
      <c r="B79131">
        <v>1</v>
      </c>
      <c r="C79131">
        <v>49973</v>
      </c>
    </row>
    <row r="79132" spans="1:3" x14ac:dyDescent="0.45">
      <c r="A79132" t="s">
        <v>79121</v>
      </c>
      <c r="B79132">
        <v>1</v>
      </c>
      <c r="C79132">
        <v>18436</v>
      </c>
    </row>
    <row r="79133" spans="1:3" x14ac:dyDescent="0.45">
      <c r="A79133" t="s">
        <v>79122</v>
      </c>
      <c r="B79133">
        <v>1</v>
      </c>
      <c r="C79133">
        <v>90737</v>
      </c>
    </row>
    <row r="79134" spans="1:3" x14ac:dyDescent="0.45">
      <c r="A79134" t="s">
        <v>79123</v>
      </c>
      <c r="B79134">
        <v>1</v>
      </c>
      <c r="C79134">
        <v>118546</v>
      </c>
    </row>
    <row r="79135" spans="1:3" x14ac:dyDescent="0.45">
      <c r="A79135" t="s">
        <v>79124</v>
      </c>
      <c r="B79135">
        <v>1</v>
      </c>
      <c r="C79135">
        <v>92892</v>
      </c>
    </row>
    <row r="79136" spans="1:3" x14ac:dyDescent="0.45">
      <c r="A79136" t="s">
        <v>79125</v>
      </c>
      <c r="B79136">
        <v>1</v>
      </c>
      <c r="C79136">
        <v>84975</v>
      </c>
    </row>
    <row r="79137" spans="1:3" x14ac:dyDescent="0.45">
      <c r="A79137" t="s">
        <v>79126</v>
      </c>
      <c r="B79137">
        <v>1</v>
      </c>
      <c r="C79137">
        <v>47796</v>
      </c>
    </row>
    <row r="79138" spans="1:3" x14ac:dyDescent="0.45">
      <c r="A79138" t="s">
        <v>79127</v>
      </c>
      <c r="B79138">
        <v>1</v>
      </c>
      <c r="C79138">
        <v>58507</v>
      </c>
    </row>
    <row r="79139" spans="1:3" x14ac:dyDescent="0.45">
      <c r="A79139" t="s">
        <v>79128</v>
      </c>
      <c r="B79139">
        <v>1</v>
      </c>
      <c r="C79139">
        <v>32668</v>
      </c>
    </row>
    <row r="79140" spans="1:3" x14ac:dyDescent="0.45">
      <c r="A79140" t="s">
        <v>79129</v>
      </c>
      <c r="B79140">
        <v>1</v>
      </c>
      <c r="C79140">
        <v>25719</v>
      </c>
    </row>
    <row r="79141" spans="1:3" x14ac:dyDescent="0.45">
      <c r="A79141" t="s">
        <v>79130</v>
      </c>
      <c r="B79141">
        <v>1</v>
      </c>
      <c r="C79141">
        <v>60155</v>
      </c>
    </row>
    <row r="79142" spans="1:3" x14ac:dyDescent="0.45">
      <c r="A79142" t="s">
        <v>79131</v>
      </c>
      <c r="B79142">
        <v>1</v>
      </c>
      <c r="C79142">
        <v>43539</v>
      </c>
    </row>
    <row r="79143" spans="1:3" x14ac:dyDescent="0.45">
      <c r="A79143" t="s">
        <v>79132</v>
      </c>
      <c r="B79143">
        <v>1</v>
      </c>
      <c r="C79143">
        <v>105045</v>
      </c>
    </row>
    <row r="79144" spans="1:3" x14ac:dyDescent="0.45">
      <c r="A79144" t="s">
        <v>79133</v>
      </c>
      <c r="B79144">
        <v>1</v>
      </c>
      <c r="C79144">
        <v>48376</v>
      </c>
    </row>
    <row r="79145" spans="1:3" x14ac:dyDescent="0.45">
      <c r="A79145" t="s">
        <v>79134</v>
      </c>
      <c r="B79145">
        <v>1</v>
      </c>
      <c r="C79145">
        <v>63132</v>
      </c>
    </row>
    <row r="79146" spans="1:3" x14ac:dyDescent="0.45">
      <c r="A79146" t="s">
        <v>79135</v>
      </c>
      <c r="B79146">
        <v>1</v>
      </c>
      <c r="C79146">
        <v>42719</v>
      </c>
    </row>
    <row r="79147" spans="1:3" x14ac:dyDescent="0.45">
      <c r="A79147" t="s">
        <v>79136</v>
      </c>
      <c r="B79147">
        <v>1</v>
      </c>
      <c r="C79147">
        <v>7353</v>
      </c>
    </row>
    <row r="79148" spans="1:3" x14ac:dyDescent="0.45">
      <c r="A79148" t="s">
        <v>79137</v>
      </c>
      <c r="B79148">
        <v>1</v>
      </c>
      <c r="C79148">
        <v>79119</v>
      </c>
    </row>
    <row r="79149" spans="1:3" x14ac:dyDescent="0.45">
      <c r="A79149" t="s">
        <v>79138</v>
      </c>
      <c r="B79149">
        <v>1</v>
      </c>
      <c r="C79149">
        <v>53799</v>
      </c>
    </row>
    <row r="79150" spans="1:3" x14ac:dyDescent="0.45">
      <c r="A79150" t="s">
        <v>79139</v>
      </c>
      <c r="B79150">
        <v>1</v>
      </c>
      <c r="C79150">
        <v>15136</v>
      </c>
    </row>
    <row r="79151" spans="1:3" x14ac:dyDescent="0.45">
      <c r="A79151" t="s">
        <v>79140</v>
      </c>
      <c r="B79151">
        <v>1</v>
      </c>
      <c r="C79151">
        <v>37307</v>
      </c>
    </row>
    <row r="79152" spans="1:3" x14ac:dyDescent="0.45">
      <c r="A79152" t="s">
        <v>79141</v>
      </c>
      <c r="B79152">
        <v>1</v>
      </c>
      <c r="C79152">
        <v>39883</v>
      </c>
    </row>
    <row r="79153" spans="1:3" x14ac:dyDescent="0.45">
      <c r="A79153" t="s">
        <v>79142</v>
      </c>
      <c r="B79153">
        <v>1</v>
      </c>
      <c r="C79153">
        <v>53719</v>
      </c>
    </row>
    <row r="79154" spans="1:3" x14ac:dyDescent="0.45">
      <c r="A79154" t="s">
        <v>79143</v>
      </c>
      <c r="B79154">
        <v>1</v>
      </c>
      <c r="C79154">
        <v>70817</v>
      </c>
    </row>
    <row r="79155" spans="1:3" x14ac:dyDescent="0.45">
      <c r="A79155" t="s">
        <v>79144</v>
      </c>
      <c r="B79155">
        <v>1</v>
      </c>
      <c r="C79155">
        <v>76896</v>
      </c>
    </row>
    <row r="79156" spans="1:3" x14ac:dyDescent="0.45">
      <c r="A79156" t="s">
        <v>79145</v>
      </c>
      <c r="B79156">
        <v>1</v>
      </c>
      <c r="C79156">
        <v>65738</v>
      </c>
    </row>
    <row r="79157" spans="1:3" x14ac:dyDescent="0.45">
      <c r="A79157" t="s">
        <v>79146</v>
      </c>
      <c r="B79157">
        <v>1</v>
      </c>
      <c r="C79157">
        <v>55359</v>
      </c>
    </row>
    <row r="79158" spans="1:3" x14ac:dyDescent="0.45">
      <c r="A79158" t="s">
        <v>79147</v>
      </c>
      <c r="B79158">
        <v>1</v>
      </c>
      <c r="C79158">
        <v>111907</v>
      </c>
    </row>
    <row r="79159" spans="1:3" x14ac:dyDescent="0.45">
      <c r="A79159" t="s">
        <v>79148</v>
      </c>
      <c r="B79159">
        <v>1</v>
      </c>
      <c r="C79159">
        <v>105419</v>
      </c>
    </row>
    <row r="79160" spans="1:3" x14ac:dyDescent="0.45">
      <c r="A79160" t="s">
        <v>79149</v>
      </c>
      <c r="B79160">
        <v>1</v>
      </c>
      <c r="C79160">
        <v>108254</v>
      </c>
    </row>
    <row r="79161" spans="1:3" x14ac:dyDescent="0.45">
      <c r="A79161" t="s">
        <v>79150</v>
      </c>
      <c r="B79161">
        <v>1</v>
      </c>
      <c r="C79161">
        <v>2182</v>
      </c>
    </row>
    <row r="79162" spans="1:3" x14ac:dyDescent="0.45">
      <c r="A79162" t="s">
        <v>79151</v>
      </c>
      <c r="B79162">
        <v>1</v>
      </c>
      <c r="C79162">
        <v>80020</v>
      </c>
    </row>
    <row r="79163" spans="1:3" x14ac:dyDescent="0.45">
      <c r="A79163" t="s">
        <v>79152</v>
      </c>
      <c r="B79163">
        <v>1</v>
      </c>
      <c r="C79163">
        <v>26918</v>
      </c>
    </row>
    <row r="79164" spans="1:3" x14ac:dyDescent="0.45">
      <c r="A79164" t="s">
        <v>79153</v>
      </c>
      <c r="B79164">
        <v>1</v>
      </c>
      <c r="C79164">
        <v>84439</v>
      </c>
    </row>
    <row r="79165" spans="1:3" x14ac:dyDescent="0.45">
      <c r="A79165" t="s">
        <v>79154</v>
      </c>
      <c r="B79165">
        <v>1</v>
      </c>
      <c r="C79165">
        <v>60759</v>
      </c>
    </row>
    <row r="79166" spans="1:3" x14ac:dyDescent="0.45">
      <c r="A79166" t="s">
        <v>79155</v>
      </c>
      <c r="B79166">
        <v>1</v>
      </c>
      <c r="C79166">
        <v>99457</v>
      </c>
    </row>
    <row r="79167" spans="1:3" x14ac:dyDescent="0.45">
      <c r="A79167" t="s">
        <v>79156</v>
      </c>
      <c r="B79167">
        <v>1</v>
      </c>
      <c r="C79167">
        <v>81862</v>
      </c>
    </row>
    <row r="79168" spans="1:3" x14ac:dyDescent="0.45">
      <c r="A79168" t="s">
        <v>79157</v>
      </c>
      <c r="B79168">
        <v>1</v>
      </c>
      <c r="C79168">
        <v>86088</v>
      </c>
    </row>
    <row r="79169" spans="1:3" x14ac:dyDescent="0.45">
      <c r="A79169" t="s">
        <v>79158</v>
      </c>
      <c r="B79169">
        <v>1</v>
      </c>
      <c r="C79169">
        <v>81187</v>
      </c>
    </row>
    <row r="79170" spans="1:3" x14ac:dyDescent="0.45">
      <c r="A79170" t="s">
        <v>79159</v>
      </c>
      <c r="B79170">
        <v>1</v>
      </c>
      <c r="C79170">
        <v>51139</v>
      </c>
    </row>
    <row r="79171" spans="1:3" x14ac:dyDescent="0.45">
      <c r="A79171" t="s">
        <v>79160</v>
      </c>
      <c r="B79171">
        <v>1</v>
      </c>
      <c r="C79171">
        <v>63122</v>
      </c>
    </row>
    <row r="79172" spans="1:3" x14ac:dyDescent="0.45">
      <c r="A79172" t="s">
        <v>79161</v>
      </c>
      <c r="B79172">
        <v>1</v>
      </c>
      <c r="C79172">
        <v>91814</v>
      </c>
    </row>
    <row r="79173" spans="1:3" x14ac:dyDescent="0.45">
      <c r="A79173" t="s">
        <v>79162</v>
      </c>
      <c r="B79173">
        <v>1</v>
      </c>
      <c r="C79173">
        <v>76786</v>
      </c>
    </row>
    <row r="79174" spans="1:3" x14ac:dyDescent="0.45">
      <c r="A79174" t="s">
        <v>79163</v>
      </c>
      <c r="B79174">
        <v>1</v>
      </c>
      <c r="C79174">
        <v>17807</v>
      </c>
    </row>
    <row r="79175" spans="1:3" x14ac:dyDescent="0.45">
      <c r="A79175" t="s">
        <v>79164</v>
      </c>
      <c r="B79175">
        <v>1</v>
      </c>
      <c r="C79175">
        <v>83016</v>
      </c>
    </row>
    <row r="79176" spans="1:3" x14ac:dyDescent="0.45">
      <c r="A79176" t="s">
        <v>79165</v>
      </c>
      <c r="B79176">
        <v>1</v>
      </c>
      <c r="C79176">
        <v>11570</v>
      </c>
    </row>
    <row r="79177" spans="1:3" x14ac:dyDescent="0.45">
      <c r="A79177" t="s">
        <v>79166</v>
      </c>
      <c r="B79177">
        <v>1</v>
      </c>
      <c r="C79177">
        <v>63779</v>
      </c>
    </row>
    <row r="79178" spans="1:3" x14ac:dyDescent="0.45">
      <c r="A79178" t="s">
        <v>79167</v>
      </c>
      <c r="B79178">
        <v>1</v>
      </c>
      <c r="C79178">
        <v>55661</v>
      </c>
    </row>
    <row r="79179" spans="1:3" x14ac:dyDescent="0.45">
      <c r="A79179" t="s">
        <v>79168</v>
      </c>
      <c r="B79179">
        <v>1</v>
      </c>
      <c r="C79179">
        <v>42941</v>
      </c>
    </row>
    <row r="79180" spans="1:3" x14ac:dyDescent="0.45">
      <c r="A79180" t="s">
        <v>79169</v>
      </c>
      <c r="B79180">
        <v>1</v>
      </c>
      <c r="C79180">
        <v>70364</v>
      </c>
    </row>
    <row r="79181" spans="1:3" x14ac:dyDescent="0.45">
      <c r="A79181" t="s">
        <v>79170</v>
      </c>
      <c r="B79181">
        <v>1</v>
      </c>
      <c r="C79181">
        <v>96488</v>
      </c>
    </row>
    <row r="79182" spans="1:3" x14ac:dyDescent="0.45">
      <c r="A79182" t="s">
        <v>79171</v>
      </c>
      <c r="B79182">
        <v>1</v>
      </c>
      <c r="C79182">
        <v>28454</v>
      </c>
    </row>
    <row r="79183" spans="1:3" x14ac:dyDescent="0.45">
      <c r="A79183" t="s">
        <v>79172</v>
      </c>
      <c r="B79183">
        <v>1</v>
      </c>
      <c r="C79183">
        <v>68029</v>
      </c>
    </row>
    <row r="79184" spans="1:3" x14ac:dyDescent="0.45">
      <c r="A79184" t="s">
        <v>79173</v>
      </c>
      <c r="B79184">
        <v>1</v>
      </c>
      <c r="C79184">
        <v>36135</v>
      </c>
    </row>
    <row r="79185" spans="1:3" x14ac:dyDescent="0.45">
      <c r="A79185" t="s">
        <v>79174</v>
      </c>
      <c r="B79185">
        <v>1</v>
      </c>
      <c r="C79185">
        <v>59954</v>
      </c>
    </row>
    <row r="79186" spans="1:3" x14ac:dyDescent="0.45">
      <c r="A79186" t="s">
        <v>79175</v>
      </c>
      <c r="B79186">
        <v>1</v>
      </c>
      <c r="C79186">
        <v>11887</v>
      </c>
    </row>
    <row r="79187" spans="1:3" x14ac:dyDescent="0.45">
      <c r="A79187" t="s">
        <v>79176</v>
      </c>
      <c r="B79187">
        <v>1</v>
      </c>
      <c r="C79187">
        <v>85735</v>
      </c>
    </row>
    <row r="79188" spans="1:3" x14ac:dyDescent="0.45">
      <c r="A79188" t="s">
        <v>79177</v>
      </c>
      <c r="B79188">
        <v>1</v>
      </c>
      <c r="C79188">
        <v>50305</v>
      </c>
    </row>
    <row r="79189" spans="1:3" x14ac:dyDescent="0.45">
      <c r="A79189" t="s">
        <v>79178</v>
      </c>
      <c r="B79189">
        <v>1</v>
      </c>
      <c r="C79189">
        <v>72402</v>
      </c>
    </row>
    <row r="79190" spans="1:3" x14ac:dyDescent="0.45">
      <c r="A79190" t="s">
        <v>79179</v>
      </c>
      <c r="B79190">
        <v>1</v>
      </c>
      <c r="C79190">
        <v>105798</v>
      </c>
    </row>
    <row r="79191" spans="1:3" x14ac:dyDescent="0.45">
      <c r="A79191" t="s">
        <v>79180</v>
      </c>
      <c r="B79191">
        <v>1</v>
      </c>
      <c r="C79191">
        <v>63035</v>
      </c>
    </row>
    <row r="79192" spans="1:3" x14ac:dyDescent="0.45">
      <c r="A79192" t="s">
        <v>79181</v>
      </c>
      <c r="B79192">
        <v>1</v>
      </c>
      <c r="C79192">
        <v>62833</v>
      </c>
    </row>
    <row r="79193" spans="1:3" x14ac:dyDescent="0.45">
      <c r="A79193" t="s">
        <v>79182</v>
      </c>
      <c r="B79193">
        <v>1</v>
      </c>
      <c r="C79193">
        <v>82837</v>
      </c>
    </row>
    <row r="79194" spans="1:3" x14ac:dyDescent="0.45">
      <c r="A79194" t="s">
        <v>79183</v>
      </c>
      <c r="B79194">
        <v>1</v>
      </c>
      <c r="C79194">
        <v>2875</v>
      </c>
    </row>
    <row r="79195" spans="1:3" x14ac:dyDescent="0.45">
      <c r="A79195" t="s">
        <v>79184</v>
      </c>
      <c r="B79195">
        <v>1</v>
      </c>
      <c r="C79195">
        <v>16235</v>
      </c>
    </row>
    <row r="79196" spans="1:3" x14ac:dyDescent="0.45">
      <c r="A79196" t="s">
        <v>79185</v>
      </c>
      <c r="B79196">
        <v>1</v>
      </c>
      <c r="C79196">
        <v>54661</v>
      </c>
    </row>
    <row r="79197" spans="1:3" x14ac:dyDescent="0.45">
      <c r="A79197" t="s">
        <v>79186</v>
      </c>
      <c r="B79197">
        <v>1</v>
      </c>
      <c r="C79197">
        <v>84215</v>
      </c>
    </row>
    <row r="79198" spans="1:3" x14ac:dyDescent="0.45">
      <c r="A79198" t="s">
        <v>79187</v>
      </c>
      <c r="B79198">
        <v>1</v>
      </c>
      <c r="C79198">
        <v>58960</v>
      </c>
    </row>
    <row r="79199" spans="1:3" x14ac:dyDescent="0.45">
      <c r="A79199" t="s">
        <v>79188</v>
      </c>
      <c r="B79199">
        <v>1</v>
      </c>
      <c r="C79199">
        <v>55932</v>
      </c>
    </row>
    <row r="79200" spans="1:3" x14ac:dyDescent="0.45">
      <c r="A79200" t="s">
        <v>79189</v>
      </c>
      <c r="B79200">
        <v>1</v>
      </c>
      <c r="C79200">
        <v>1328</v>
      </c>
    </row>
    <row r="79201" spans="1:3" x14ac:dyDescent="0.45">
      <c r="A79201" t="s">
        <v>79190</v>
      </c>
      <c r="B79201">
        <v>1</v>
      </c>
      <c r="C79201">
        <v>102798</v>
      </c>
    </row>
    <row r="79202" spans="1:3" x14ac:dyDescent="0.45">
      <c r="A79202" t="s">
        <v>79191</v>
      </c>
      <c r="B79202">
        <v>1</v>
      </c>
      <c r="C79202">
        <v>56403</v>
      </c>
    </row>
    <row r="79203" spans="1:3" x14ac:dyDescent="0.45">
      <c r="A79203" t="s">
        <v>79192</v>
      </c>
      <c r="B79203">
        <v>1</v>
      </c>
      <c r="C79203">
        <v>35818</v>
      </c>
    </row>
    <row r="79204" spans="1:3" x14ac:dyDescent="0.45">
      <c r="A79204" t="s">
        <v>79193</v>
      </c>
      <c r="B79204">
        <v>1</v>
      </c>
      <c r="C79204">
        <v>104782</v>
      </c>
    </row>
    <row r="79205" spans="1:3" x14ac:dyDescent="0.45">
      <c r="A79205" t="s">
        <v>79194</v>
      </c>
      <c r="B79205">
        <v>1</v>
      </c>
      <c r="C79205">
        <v>67894</v>
      </c>
    </row>
    <row r="79206" spans="1:3" x14ac:dyDescent="0.45">
      <c r="A79206" t="s">
        <v>79195</v>
      </c>
      <c r="B79206">
        <v>1</v>
      </c>
      <c r="C79206">
        <v>109258</v>
      </c>
    </row>
    <row r="79207" spans="1:3" x14ac:dyDescent="0.45">
      <c r="A79207" t="s">
        <v>79196</v>
      </c>
      <c r="B79207">
        <v>1</v>
      </c>
      <c r="C79207">
        <v>25771</v>
      </c>
    </row>
    <row r="79208" spans="1:3" x14ac:dyDescent="0.45">
      <c r="A79208" t="s">
        <v>79197</v>
      </c>
      <c r="B79208">
        <v>1</v>
      </c>
      <c r="C79208">
        <v>76514</v>
      </c>
    </row>
    <row r="79209" spans="1:3" x14ac:dyDescent="0.45">
      <c r="A79209" t="s">
        <v>79198</v>
      </c>
      <c r="B79209">
        <v>1</v>
      </c>
      <c r="C79209">
        <v>87729</v>
      </c>
    </row>
    <row r="79210" spans="1:3" x14ac:dyDescent="0.45">
      <c r="A79210" t="s">
        <v>79199</v>
      </c>
      <c r="B79210">
        <v>1</v>
      </c>
      <c r="C79210">
        <v>61128</v>
      </c>
    </row>
    <row r="79211" spans="1:3" x14ac:dyDescent="0.45">
      <c r="A79211" t="s">
        <v>79200</v>
      </c>
      <c r="B79211">
        <v>1</v>
      </c>
      <c r="C79211">
        <v>76121</v>
      </c>
    </row>
    <row r="79212" spans="1:3" x14ac:dyDescent="0.45">
      <c r="A79212" t="s">
        <v>79201</v>
      </c>
      <c r="B79212">
        <v>1</v>
      </c>
      <c r="C79212">
        <v>88363</v>
      </c>
    </row>
    <row r="79213" spans="1:3" x14ac:dyDescent="0.45">
      <c r="A79213" t="s">
        <v>79202</v>
      </c>
      <c r="B79213">
        <v>1</v>
      </c>
      <c r="C79213">
        <v>35595</v>
      </c>
    </row>
    <row r="79214" spans="1:3" x14ac:dyDescent="0.45">
      <c r="A79214" t="s">
        <v>79203</v>
      </c>
      <c r="B79214">
        <v>1</v>
      </c>
      <c r="C79214">
        <v>67933</v>
      </c>
    </row>
    <row r="79215" spans="1:3" x14ac:dyDescent="0.45">
      <c r="A79215" t="s">
        <v>79204</v>
      </c>
      <c r="B79215">
        <v>1</v>
      </c>
      <c r="C79215">
        <v>31676</v>
      </c>
    </row>
    <row r="79216" spans="1:3" x14ac:dyDescent="0.45">
      <c r="A79216" t="s">
        <v>79205</v>
      </c>
      <c r="B79216">
        <v>1</v>
      </c>
      <c r="C79216">
        <v>56145</v>
      </c>
    </row>
    <row r="79217" spans="1:3" x14ac:dyDescent="0.45">
      <c r="A79217" t="s">
        <v>79206</v>
      </c>
      <c r="B79217">
        <v>1</v>
      </c>
      <c r="C79217">
        <v>73823</v>
      </c>
    </row>
    <row r="79218" spans="1:3" x14ac:dyDescent="0.45">
      <c r="A79218" t="s">
        <v>79207</v>
      </c>
      <c r="B79218">
        <v>1</v>
      </c>
      <c r="C79218">
        <v>44857</v>
      </c>
    </row>
    <row r="79219" spans="1:3" x14ac:dyDescent="0.45">
      <c r="A79219" t="s">
        <v>79208</v>
      </c>
      <c r="B79219">
        <v>1</v>
      </c>
      <c r="C79219">
        <v>48395</v>
      </c>
    </row>
    <row r="79220" spans="1:3" x14ac:dyDescent="0.45">
      <c r="A79220" t="s">
        <v>79209</v>
      </c>
      <c r="B79220">
        <v>1</v>
      </c>
      <c r="C79220">
        <v>53793</v>
      </c>
    </row>
    <row r="79221" spans="1:3" x14ac:dyDescent="0.45">
      <c r="A79221" t="s">
        <v>79210</v>
      </c>
      <c r="B79221">
        <v>1</v>
      </c>
      <c r="C79221">
        <v>112427</v>
      </c>
    </row>
    <row r="79222" spans="1:3" x14ac:dyDescent="0.45">
      <c r="A79222" t="s">
        <v>79211</v>
      </c>
      <c r="B79222">
        <v>1</v>
      </c>
      <c r="C79222">
        <v>45750</v>
      </c>
    </row>
    <row r="79223" spans="1:3" x14ac:dyDescent="0.45">
      <c r="A79223" t="s">
        <v>79212</v>
      </c>
      <c r="B79223">
        <v>1</v>
      </c>
      <c r="C79223">
        <v>13629</v>
      </c>
    </row>
    <row r="79224" spans="1:3" x14ac:dyDescent="0.45">
      <c r="A79224" t="s">
        <v>79213</v>
      </c>
      <c r="B79224">
        <v>1</v>
      </c>
      <c r="C79224">
        <v>101787</v>
      </c>
    </row>
    <row r="79225" spans="1:3" x14ac:dyDescent="0.45">
      <c r="A79225" t="s">
        <v>79214</v>
      </c>
      <c r="B79225">
        <v>1</v>
      </c>
      <c r="C79225">
        <v>65995</v>
      </c>
    </row>
    <row r="79226" spans="1:3" x14ac:dyDescent="0.45">
      <c r="A79226" t="s">
        <v>79215</v>
      </c>
      <c r="B79226">
        <v>1</v>
      </c>
      <c r="C79226">
        <v>66834</v>
      </c>
    </row>
    <row r="79227" spans="1:3" x14ac:dyDescent="0.45">
      <c r="A79227" t="s">
        <v>79216</v>
      </c>
      <c r="B79227">
        <v>1</v>
      </c>
      <c r="C79227">
        <v>58900</v>
      </c>
    </row>
    <row r="79228" spans="1:3" x14ac:dyDescent="0.45">
      <c r="A79228" t="s">
        <v>79217</v>
      </c>
      <c r="B79228">
        <v>1</v>
      </c>
      <c r="C79228">
        <v>83954</v>
      </c>
    </row>
    <row r="79229" spans="1:3" x14ac:dyDescent="0.45">
      <c r="A79229" t="s">
        <v>79218</v>
      </c>
      <c r="B79229">
        <v>1</v>
      </c>
      <c r="C79229">
        <v>56090</v>
      </c>
    </row>
    <row r="79230" spans="1:3" x14ac:dyDescent="0.45">
      <c r="A79230" t="s">
        <v>79219</v>
      </c>
      <c r="B79230">
        <v>1</v>
      </c>
      <c r="C79230">
        <v>7269</v>
      </c>
    </row>
    <row r="79231" spans="1:3" x14ac:dyDescent="0.45">
      <c r="A79231" t="s">
        <v>79220</v>
      </c>
      <c r="B79231">
        <v>1</v>
      </c>
      <c r="C79231">
        <v>89642</v>
      </c>
    </row>
    <row r="79232" spans="1:3" x14ac:dyDescent="0.45">
      <c r="A79232" t="s">
        <v>79221</v>
      </c>
      <c r="B79232">
        <v>1</v>
      </c>
      <c r="C79232">
        <v>93938</v>
      </c>
    </row>
    <row r="79233" spans="1:3" x14ac:dyDescent="0.45">
      <c r="A79233" t="s">
        <v>79222</v>
      </c>
      <c r="B79233">
        <v>1</v>
      </c>
      <c r="C79233">
        <v>90706</v>
      </c>
    </row>
    <row r="79234" spans="1:3" x14ac:dyDescent="0.45">
      <c r="A79234" t="s">
        <v>79223</v>
      </c>
      <c r="B79234">
        <v>1</v>
      </c>
      <c r="C79234">
        <v>13043</v>
      </c>
    </row>
    <row r="79235" spans="1:3" x14ac:dyDescent="0.45">
      <c r="A79235" t="s">
        <v>79224</v>
      </c>
      <c r="B79235">
        <v>1</v>
      </c>
      <c r="C79235">
        <v>24288</v>
      </c>
    </row>
    <row r="79236" spans="1:3" x14ac:dyDescent="0.45">
      <c r="A79236" t="s">
        <v>79225</v>
      </c>
      <c r="B79236">
        <v>1</v>
      </c>
      <c r="C79236">
        <v>118428</v>
      </c>
    </row>
    <row r="79237" spans="1:3" x14ac:dyDescent="0.45">
      <c r="A79237" t="s">
        <v>79226</v>
      </c>
      <c r="B79237">
        <v>1</v>
      </c>
      <c r="C79237">
        <v>61496</v>
      </c>
    </row>
    <row r="79238" spans="1:3" x14ac:dyDescent="0.45">
      <c r="A79238" t="s">
        <v>79227</v>
      </c>
      <c r="B79238">
        <v>1</v>
      </c>
      <c r="C79238">
        <v>114907</v>
      </c>
    </row>
    <row r="79239" spans="1:3" x14ac:dyDescent="0.45">
      <c r="A79239" t="s">
        <v>79228</v>
      </c>
      <c r="B79239">
        <v>1</v>
      </c>
      <c r="C79239">
        <v>55229</v>
      </c>
    </row>
    <row r="79240" spans="1:3" x14ac:dyDescent="0.45">
      <c r="A79240" t="s">
        <v>79229</v>
      </c>
      <c r="B79240">
        <v>1</v>
      </c>
      <c r="C79240">
        <v>53710</v>
      </c>
    </row>
    <row r="79241" spans="1:3" x14ac:dyDescent="0.45">
      <c r="A79241" t="s">
        <v>79230</v>
      </c>
      <c r="B79241">
        <v>1</v>
      </c>
      <c r="C79241">
        <v>36981</v>
      </c>
    </row>
    <row r="79242" spans="1:3" x14ac:dyDescent="0.45">
      <c r="A79242" t="s">
        <v>79231</v>
      </c>
      <c r="B79242">
        <v>1</v>
      </c>
      <c r="C79242">
        <v>15466</v>
      </c>
    </row>
    <row r="79243" spans="1:3" x14ac:dyDescent="0.45">
      <c r="A79243" t="s">
        <v>79232</v>
      </c>
      <c r="B79243">
        <v>1</v>
      </c>
      <c r="C79243">
        <v>115756</v>
      </c>
    </row>
    <row r="79244" spans="1:3" x14ac:dyDescent="0.45">
      <c r="A79244" t="s">
        <v>79233</v>
      </c>
      <c r="B79244">
        <v>1</v>
      </c>
      <c r="C79244">
        <v>87511</v>
      </c>
    </row>
    <row r="79245" spans="1:3" x14ac:dyDescent="0.45">
      <c r="A79245" t="s">
        <v>79234</v>
      </c>
      <c r="B79245">
        <v>1</v>
      </c>
      <c r="C79245">
        <v>44497</v>
      </c>
    </row>
    <row r="79246" spans="1:3" x14ac:dyDescent="0.45">
      <c r="A79246" t="s">
        <v>79235</v>
      </c>
      <c r="B79246">
        <v>1</v>
      </c>
      <c r="C79246">
        <v>59590</v>
      </c>
    </row>
    <row r="79247" spans="1:3" x14ac:dyDescent="0.45">
      <c r="A79247" t="s">
        <v>79236</v>
      </c>
      <c r="B79247">
        <v>1</v>
      </c>
      <c r="C79247">
        <v>66716</v>
      </c>
    </row>
    <row r="79248" spans="1:3" x14ac:dyDescent="0.45">
      <c r="A79248" t="s">
        <v>79237</v>
      </c>
      <c r="B79248">
        <v>1</v>
      </c>
      <c r="C79248">
        <v>82585</v>
      </c>
    </row>
    <row r="79249" spans="1:3" x14ac:dyDescent="0.45">
      <c r="A79249" t="s">
        <v>79238</v>
      </c>
      <c r="B79249">
        <v>1</v>
      </c>
      <c r="C79249">
        <v>117813</v>
      </c>
    </row>
    <row r="79250" spans="1:3" x14ac:dyDescent="0.45">
      <c r="A79250" t="s">
        <v>79239</v>
      </c>
      <c r="B79250">
        <v>1</v>
      </c>
      <c r="C79250">
        <v>5120</v>
      </c>
    </row>
    <row r="79251" spans="1:3" x14ac:dyDescent="0.45">
      <c r="A79251" t="s">
        <v>79240</v>
      </c>
      <c r="B79251">
        <v>1</v>
      </c>
      <c r="C79251">
        <v>9869</v>
      </c>
    </row>
    <row r="79252" spans="1:3" x14ac:dyDescent="0.45">
      <c r="A79252" t="s">
        <v>79241</v>
      </c>
      <c r="B79252">
        <v>1</v>
      </c>
      <c r="C79252">
        <v>80786</v>
      </c>
    </row>
    <row r="79253" spans="1:3" x14ac:dyDescent="0.45">
      <c r="A79253" t="s">
        <v>79242</v>
      </c>
      <c r="B79253">
        <v>1</v>
      </c>
      <c r="C79253">
        <v>112981</v>
      </c>
    </row>
    <row r="79254" spans="1:3" x14ac:dyDescent="0.45">
      <c r="A79254" t="s">
        <v>79243</v>
      </c>
      <c r="B79254">
        <v>1</v>
      </c>
      <c r="C79254">
        <v>64653</v>
      </c>
    </row>
    <row r="79255" spans="1:3" x14ac:dyDescent="0.45">
      <c r="A79255" t="s">
        <v>79244</v>
      </c>
      <c r="B79255">
        <v>1</v>
      </c>
      <c r="C79255">
        <v>41945</v>
      </c>
    </row>
    <row r="79256" spans="1:3" x14ac:dyDescent="0.45">
      <c r="A79256" t="s">
        <v>79245</v>
      </c>
      <c r="B79256">
        <v>1</v>
      </c>
      <c r="C79256">
        <v>26038</v>
      </c>
    </row>
    <row r="79257" spans="1:3" x14ac:dyDescent="0.45">
      <c r="A79257" t="s">
        <v>79246</v>
      </c>
      <c r="B79257">
        <v>1</v>
      </c>
      <c r="C79257">
        <v>77197</v>
      </c>
    </row>
    <row r="79258" spans="1:3" x14ac:dyDescent="0.45">
      <c r="A79258" t="s">
        <v>79247</v>
      </c>
      <c r="B79258">
        <v>1</v>
      </c>
      <c r="C79258">
        <v>34684</v>
      </c>
    </row>
    <row r="79259" spans="1:3" x14ac:dyDescent="0.45">
      <c r="A79259" t="s">
        <v>79248</v>
      </c>
      <c r="B79259">
        <v>1</v>
      </c>
      <c r="C79259">
        <v>45093</v>
      </c>
    </row>
    <row r="79260" spans="1:3" x14ac:dyDescent="0.45">
      <c r="A79260" t="s">
        <v>79249</v>
      </c>
      <c r="B79260">
        <v>1</v>
      </c>
      <c r="C79260">
        <v>68827</v>
      </c>
    </row>
    <row r="79261" spans="1:3" x14ac:dyDescent="0.45">
      <c r="A79261" t="s">
        <v>79250</v>
      </c>
      <c r="B79261">
        <v>1</v>
      </c>
      <c r="C79261">
        <v>74689</v>
      </c>
    </row>
    <row r="79262" spans="1:3" x14ac:dyDescent="0.45">
      <c r="A79262" t="s">
        <v>79251</v>
      </c>
      <c r="B79262">
        <v>1</v>
      </c>
      <c r="C79262">
        <v>76942</v>
      </c>
    </row>
    <row r="79263" spans="1:3" x14ac:dyDescent="0.45">
      <c r="A79263" t="s">
        <v>79252</v>
      </c>
      <c r="B79263">
        <v>1</v>
      </c>
      <c r="C79263">
        <v>85215</v>
      </c>
    </row>
    <row r="79264" spans="1:3" x14ac:dyDescent="0.45">
      <c r="A79264" t="s">
        <v>79253</v>
      </c>
      <c r="B79264">
        <v>1</v>
      </c>
      <c r="C79264">
        <v>88495</v>
      </c>
    </row>
    <row r="79265" spans="1:3" x14ac:dyDescent="0.45">
      <c r="A79265" t="s">
        <v>79254</v>
      </c>
      <c r="B79265">
        <v>1</v>
      </c>
      <c r="C79265">
        <v>37674</v>
      </c>
    </row>
    <row r="79266" spans="1:3" x14ac:dyDescent="0.45">
      <c r="A79266" t="s">
        <v>79255</v>
      </c>
      <c r="B79266">
        <v>1</v>
      </c>
      <c r="C79266">
        <v>107845</v>
      </c>
    </row>
    <row r="79267" spans="1:3" x14ac:dyDescent="0.45">
      <c r="A79267" t="s">
        <v>79256</v>
      </c>
      <c r="B79267">
        <v>1</v>
      </c>
      <c r="C79267">
        <v>106318</v>
      </c>
    </row>
    <row r="79268" spans="1:3" x14ac:dyDescent="0.45">
      <c r="A79268" t="s">
        <v>79257</v>
      </c>
      <c r="B79268">
        <v>1</v>
      </c>
      <c r="C79268">
        <v>38858</v>
      </c>
    </row>
    <row r="79269" spans="1:3" x14ac:dyDescent="0.45">
      <c r="A79269" t="s">
        <v>79258</v>
      </c>
      <c r="B79269">
        <v>1</v>
      </c>
      <c r="C79269">
        <v>50307</v>
      </c>
    </row>
    <row r="79270" spans="1:3" x14ac:dyDescent="0.45">
      <c r="A79270" t="s">
        <v>79259</v>
      </c>
      <c r="B79270">
        <v>1</v>
      </c>
      <c r="C79270">
        <v>94934</v>
      </c>
    </row>
    <row r="79271" spans="1:3" x14ac:dyDescent="0.45">
      <c r="A79271" t="s">
        <v>79260</v>
      </c>
      <c r="B79271">
        <v>1</v>
      </c>
      <c r="C79271">
        <v>3875</v>
      </c>
    </row>
    <row r="79272" spans="1:3" x14ac:dyDescent="0.45">
      <c r="A79272" t="s">
        <v>79261</v>
      </c>
      <c r="B79272">
        <v>1</v>
      </c>
      <c r="C79272">
        <v>77255</v>
      </c>
    </row>
    <row r="79273" spans="1:3" x14ac:dyDescent="0.45">
      <c r="A79273" t="s">
        <v>79262</v>
      </c>
      <c r="B79273">
        <v>1</v>
      </c>
      <c r="C79273">
        <v>9884</v>
      </c>
    </row>
    <row r="79274" spans="1:3" x14ac:dyDescent="0.45">
      <c r="A79274" t="s">
        <v>79263</v>
      </c>
      <c r="B79274">
        <v>1</v>
      </c>
      <c r="C79274">
        <v>84180</v>
      </c>
    </row>
    <row r="79275" spans="1:3" x14ac:dyDescent="0.45">
      <c r="A79275" t="s">
        <v>79264</v>
      </c>
      <c r="B79275">
        <v>1</v>
      </c>
      <c r="C79275">
        <v>44364</v>
      </c>
    </row>
    <row r="79276" spans="1:3" x14ac:dyDescent="0.45">
      <c r="A79276" t="s">
        <v>79265</v>
      </c>
      <c r="B79276">
        <v>1</v>
      </c>
      <c r="C79276">
        <v>2364</v>
      </c>
    </row>
    <row r="79277" spans="1:3" x14ac:dyDescent="0.45">
      <c r="A79277" t="s">
        <v>79266</v>
      </c>
      <c r="B79277">
        <v>1</v>
      </c>
      <c r="C79277">
        <v>71826</v>
      </c>
    </row>
    <row r="79278" spans="1:3" x14ac:dyDescent="0.45">
      <c r="A79278" t="s">
        <v>79267</v>
      </c>
      <c r="B79278">
        <v>1</v>
      </c>
      <c r="C79278">
        <v>57092</v>
      </c>
    </row>
    <row r="79279" spans="1:3" x14ac:dyDescent="0.45">
      <c r="A79279" t="s">
        <v>79268</v>
      </c>
      <c r="B79279">
        <v>1</v>
      </c>
      <c r="C79279">
        <v>45394</v>
      </c>
    </row>
    <row r="79280" spans="1:3" x14ac:dyDescent="0.45">
      <c r="A79280" t="s">
        <v>79269</v>
      </c>
      <c r="B79280">
        <v>1</v>
      </c>
      <c r="C79280">
        <v>62722</v>
      </c>
    </row>
    <row r="79281" spans="1:3" x14ac:dyDescent="0.45">
      <c r="A79281" t="s">
        <v>79270</v>
      </c>
      <c r="B79281">
        <v>1</v>
      </c>
      <c r="C79281">
        <v>86085</v>
      </c>
    </row>
    <row r="79282" spans="1:3" x14ac:dyDescent="0.45">
      <c r="A79282" t="s">
        <v>79271</v>
      </c>
      <c r="B79282">
        <v>1</v>
      </c>
      <c r="C79282">
        <v>94734</v>
      </c>
    </row>
    <row r="79283" spans="1:3" x14ac:dyDescent="0.45">
      <c r="A79283" t="s">
        <v>79272</v>
      </c>
      <c r="B79283">
        <v>1</v>
      </c>
      <c r="C79283">
        <v>24262</v>
      </c>
    </row>
    <row r="79284" spans="1:3" x14ac:dyDescent="0.45">
      <c r="A79284" t="s">
        <v>79273</v>
      </c>
      <c r="B79284">
        <v>1</v>
      </c>
      <c r="C79284">
        <v>8669</v>
      </c>
    </row>
    <row r="79285" spans="1:3" x14ac:dyDescent="0.45">
      <c r="A79285" t="s">
        <v>79274</v>
      </c>
      <c r="B79285">
        <v>1</v>
      </c>
      <c r="C79285">
        <v>511</v>
      </c>
    </row>
    <row r="79286" spans="1:3" x14ac:dyDescent="0.45">
      <c r="A79286" t="s">
        <v>79275</v>
      </c>
      <c r="B79286">
        <v>1</v>
      </c>
      <c r="C79286">
        <v>80774</v>
      </c>
    </row>
    <row r="79287" spans="1:3" x14ac:dyDescent="0.45">
      <c r="A79287" t="s">
        <v>79276</v>
      </c>
      <c r="B79287">
        <v>1</v>
      </c>
      <c r="C79287">
        <v>59666</v>
      </c>
    </row>
    <row r="79288" spans="1:3" x14ac:dyDescent="0.45">
      <c r="A79288" t="s">
        <v>79277</v>
      </c>
      <c r="B79288">
        <v>1</v>
      </c>
      <c r="C79288">
        <v>44045</v>
      </c>
    </row>
    <row r="79289" spans="1:3" x14ac:dyDescent="0.45">
      <c r="A79289" t="s">
        <v>79278</v>
      </c>
      <c r="B79289">
        <v>1</v>
      </c>
      <c r="C79289">
        <v>8056</v>
      </c>
    </row>
    <row r="79290" spans="1:3" x14ac:dyDescent="0.45">
      <c r="A79290" t="s">
        <v>79279</v>
      </c>
      <c r="B79290">
        <v>1</v>
      </c>
      <c r="C79290">
        <v>106689</v>
      </c>
    </row>
    <row r="79291" spans="1:3" x14ac:dyDescent="0.45">
      <c r="A79291" t="s">
        <v>79280</v>
      </c>
      <c r="B79291">
        <v>1</v>
      </c>
      <c r="C79291">
        <v>83301</v>
      </c>
    </row>
    <row r="79292" spans="1:3" x14ac:dyDescent="0.45">
      <c r="A79292" t="s">
        <v>79281</v>
      </c>
      <c r="B79292">
        <v>1</v>
      </c>
      <c r="C79292">
        <v>85066</v>
      </c>
    </row>
    <row r="79293" spans="1:3" x14ac:dyDescent="0.45">
      <c r="A79293" t="s">
        <v>79282</v>
      </c>
      <c r="B79293">
        <v>1</v>
      </c>
      <c r="C79293">
        <v>108765</v>
      </c>
    </row>
    <row r="79294" spans="1:3" x14ac:dyDescent="0.45">
      <c r="A79294" t="s">
        <v>79283</v>
      </c>
      <c r="B79294">
        <v>1</v>
      </c>
      <c r="C79294">
        <v>7845</v>
      </c>
    </row>
    <row r="79295" spans="1:3" x14ac:dyDescent="0.45">
      <c r="A79295" t="s">
        <v>79284</v>
      </c>
      <c r="B79295">
        <v>1</v>
      </c>
      <c r="C79295">
        <v>7908</v>
      </c>
    </row>
    <row r="79296" spans="1:3" x14ac:dyDescent="0.45">
      <c r="A79296" t="s">
        <v>79285</v>
      </c>
      <c r="B79296">
        <v>1</v>
      </c>
      <c r="C79296">
        <v>69759</v>
      </c>
    </row>
    <row r="79297" spans="1:3" x14ac:dyDescent="0.45">
      <c r="A79297" t="s">
        <v>79286</v>
      </c>
      <c r="B79297">
        <v>1</v>
      </c>
      <c r="C79297">
        <v>88616</v>
      </c>
    </row>
    <row r="79298" spans="1:3" x14ac:dyDescent="0.45">
      <c r="A79298" t="s">
        <v>79287</v>
      </c>
      <c r="B79298">
        <v>1</v>
      </c>
      <c r="C79298">
        <v>85710</v>
      </c>
    </row>
    <row r="79299" spans="1:3" x14ac:dyDescent="0.45">
      <c r="A79299" t="s">
        <v>79288</v>
      </c>
      <c r="B79299">
        <v>1</v>
      </c>
      <c r="C79299">
        <v>65712</v>
      </c>
    </row>
    <row r="79300" spans="1:3" x14ac:dyDescent="0.45">
      <c r="A79300" t="s">
        <v>79289</v>
      </c>
      <c r="B79300">
        <v>1</v>
      </c>
      <c r="C79300">
        <v>7852</v>
      </c>
    </row>
    <row r="79301" spans="1:3" x14ac:dyDescent="0.45">
      <c r="A79301" t="s">
        <v>79290</v>
      </c>
      <c r="B79301">
        <v>1</v>
      </c>
      <c r="C79301">
        <v>77455</v>
      </c>
    </row>
    <row r="79302" spans="1:3" x14ac:dyDescent="0.45">
      <c r="A79302" t="s">
        <v>79291</v>
      </c>
      <c r="B79302">
        <v>1</v>
      </c>
      <c r="C79302">
        <v>43755</v>
      </c>
    </row>
    <row r="79303" spans="1:3" x14ac:dyDescent="0.45">
      <c r="A79303" t="s">
        <v>79292</v>
      </c>
      <c r="B79303">
        <v>1</v>
      </c>
      <c r="C79303">
        <v>84101</v>
      </c>
    </row>
    <row r="79304" spans="1:3" x14ac:dyDescent="0.45">
      <c r="A79304" t="s">
        <v>79293</v>
      </c>
      <c r="B79304">
        <v>1</v>
      </c>
      <c r="C79304">
        <v>35031</v>
      </c>
    </row>
    <row r="79305" spans="1:3" x14ac:dyDescent="0.45">
      <c r="A79305" t="s">
        <v>79294</v>
      </c>
      <c r="B79305">
        <v>1</v>
      </c>
      <c r="C79305">
        <v>69871</v>
      </c>
    </row>
    <row r="79306" spans="1:3" x14ac:dyDescent="0.45">
      <c r="A79306" t="s">
        <v>79295</v>
      </c>
      <c r="B79306">
        <v>1</v>
      </c>
      <c r="C79306">
        <v>45017</v>
      </c>
    </row>
    <row r="79307" spans="1:3" x14ac:dyDescent="0.45">
      <c r="A79307" t="s">
        <v>79296</v>
      </c>
      <c r="B79307">
        <v>1</v>
      </c>
      <c r="C79307">
        <v>41344</v>
      </c>
    </row>
    <row r="79308" spans="1:3" x14ac:dyDescent="0.45">
      <c r="A79308" t="s">
        <v>79297</v>
      </c>
      <c r="B79308">
        <v>1</v>
      </c>
      <c r="C79308">
        <v>42993</v>
      </c>
    </row>
    <row r="79309" spans="1:3" x14ac:dyDescent="0.45">
      <c r="A79309" t="s">
        <v>79298</v>
      </c>
      <c r="B79309">
        <v>1</v>
      </c>
      <c r="C79309">
        <v>99523</v>
      </c>
    </row>
    <row r="79310" spans="1:3" x14ac:dyDescent="0.45">
      <c r="A79310" t="s">
        <v>79299</v>
      </c>
      <c r="B79310">
        <v>1</v>
      </c>
      <c r="C79310">
        <v>27214</v>
      </c>
    </row>
    <row r="79311" spans="1:3" x14ac:dyDescent="0.45">
      <c r="A79311" t="s">
        <v>79300</v>
      </c>
      <c r="B79311">
        <v>1</v>
      </c>
      <c r="C79311">
        <v>71795</v>
      </c>
    </row>
    <row r="79312" spans="1:3" x14ac:dyDescent="0.45">
      <c r="A79312" t="s">
        <v>79301</v>
      </c>
      <c r="B79312">
        <v>1</v>
      </c>
      <c r="C79312">
        <v>76939</v>
      </c>
    </row>
    <row r="79313" spans="1:3" x14ac:dyDescent="0.45">
      <c r="A79313" t="s">
        <v>79302</v>
      </c>
      <c r="B79313">
        <v>1</v>
      </c>
      <c r="C79313">
        <v>44004</v>
      </c>
    </row>
    <row r="79314" spans="1:3" x14ac:dyDescent="0.45">
      <c r="A79314" t="s">
        <v>79303</v>
      </c>
      <c r="B79314">
        <v>1</v>
      </c>
      <c r="C79314">
        <v>54547</v>
      </c>
    </row>
    <row r="79315" spans="1:3" x14ac:dyDescent="0.45">
      <c r="A79315" t="s">
        <v>79304</v>
      </c>
      <c r="B79315">
        <v>1</v>
      </c>
      <c r="C79315">
        <v>109419</v>
      </c>
    </row>
    <row r="79316" spans="1:3" x14ac:dyDescent="0.45">
      <c r="A79316" t="s">
        <v>79305</v>
      </c>
      <c r="B79316">
        <v>1</v>
      </c>
      <c r="C79316">
        <v>87766</v>
      </c>
    </row>
    <row r="79317" spans="1:3" x14ac:dyDescent="0.45">
      <c r="A79317" t="s">
        <v>79306</v>
      </c>
      <c r="B79317">
        <v>1</v>
      </c>
      <c r="C79317">
        <v>116890</v>
      </c>
    </row>
    <row r="79318" spans="1:3" x14ac:dyDescent="0.45">
      <c r="A79318" t="s">
        <v>79307</v>
      </c>
      <c r="B79318">
        <v>1</v>
      </c>
      <c r="C79318">
        <v>31644</v>
      </c>
    </row>
    <row r="79319" spans="1:3" x14ac:dyDescent="0.45">
      <c r="A79319" t="s">
        <v>79308</v>
      </c>
      <c r="B79319">
        <v>1</v>
      </c>
      <c r="C79319">
        <v>41201</v>
      </c>
    </row>
    <row r="79320" spans="1:3" x14ac:dyDescent="0.45">
      <c r="A79320" t="s">
        <v>79309</v>
      </c>
      <c r="B79320">
        <v>1</v>
      </c>
      <c r="C79320">
        <v>23252</v>
      </c>
    </row>
    <row r="79321" spans="1:3" x14ac:dyDescent="0.45">
      <c r="A79321" t="s">
        <v>79310</v>
      </c>
      <c r="B79321">
        <v>1</v>
      </c>
      <c r="C79321">
        <v>59555</v>
      </c>
    </row>
    <row r="79322" spans="1:3" x14ac:dyDescent="0.45">
      <c r="A79322" t="s">
        <v>79311</v>
      </c>
      <c r="B79322">
        <v>1</v>
      </c>
      <c r="C79322">
        <v>89311</v>
      </c>
    </row>
    <row r="79323" spans="1:3" x14ac:dyDescent="0.45">
      <c r="A79323" t="s">
        <v>79312</v>
      </c>
      <c r="B79323">
        <v>1</v>
      </c>
      <c r="C79323">
        <v>88026</v>
      </c>
    </row>
    <row r="79324" spans="1:3" x14ac:dyDescent="0.45">
      <c r="A79324" t="s">
        <v>79313</v>
      </c>
      <c r="B79324">
        <v>1</v>
      </c>
      <c r="C79324">
        <v>55627</v>
      </c>
    </row>
    <row r="79325" spans="1:3" x14ac:dyDescent="0.45">
      <c r="A79325" t="s">
        <v>79314</v>
      </c>
      <c r="B79325">
        <v>1</v>
      </c>
      <c r="C79325">
        <v>41504</v>
      </c>
    </row>
    <row r="79326" spans="1:3" x14ac:dyDescent="0.45">
      <c r="A79326" t="s">
        <v>79315</v>
      </c>
      <c r="B79326">
        <v>1</v>
      </c>
      <c r="C79326">
        <v>25677</v>
      </c>
    </row>
    <row r="79327" spans="1:3" x14ac:dyDescent="0.45">
      <c r="A79327" t="s">
        <v>79316</v>
      </c>
      <c r="B79327">
        <v>1</v>
      </c>
      <c r="C79327">
        <v>38930</v>
      </c>
    </row>
    <row r="79328" spans="1:3" x14ac:dyDescent="0.45">
      <c r="A79328" t="s">
        <v>79317</v>
      </c>
      <c r="B79328">
        <v>1</v>
      </c>
      <c r="C79328">
        <v>58299</v>
      </c>
    </row>
    <row r="79329" spans="1:3" x14ac:dyDescent="0.45">
      <c r="A79329" t="s">
        <v>79318</v>
      </c>
      <c r="B79329">
        <v>1</v>
      </c>
      <c r="C79329">
        <v>8324</v>
      </c>
    </row>
    <row r="79330" spans="1:3" x14ac:dyDescent="0.45">
      <c r="A79330" t="s">
        <v>79319</v>
      </c>
      <c r="B79330">
        <v>1</v>
      </c>
      <c r="C79330">
        <v>110484</v>
      </c>
    </row>
    <row r="79331" spans="1:3" x14ac:dyDescent="0.45">
      <c r="A79331" t="s">
        <v>79320</v>
      </c>
      <c r="B79331">
        <v>1</v>
      </c>
      <c r="C79331">
        <v>36899</v>
      </c>
    </row>
    <row r="79332" spans="1:3" x14ac:dyDescent="0.45">
      <c r="A79332" t="s">
        <v>79321</v>
      </c>
      <c r="B79332">
        <v>1</v>
      </c>
      <c r="C79332">
        <v>8398</v>
      </c>
    </row>
    <row r="79333" spans="1:3" x14ac:dyDescent="0.45">
      <c r="A79333" t="s">
        <v>79322</v>
      </c>
      <c r="B79333">
        <v>1</v>
      </c>
      <c r="C79333">
        <v>81389</v>
      </c>
    </row>
    <row r="79334" spans="1:3" x14ac:dyDescent="0.45">
      <c r="A79334" t="s">
        <v>79323</v>
      </c>
      <c r="B79334">
        <v>1</v>
      </c>
      <c r="C79334">
        <v>50523</v>
      </c>
    </row>
    <row r="79335" spans="1:3" x14ac:dyDescent="0.45">
      <c r="A79335" t="s">
        <v>79324</v>
      </c>
      <c r="B79335">
        <v>1</v>
      </c>
      <c r="C79335">
        <v>109071</v>
      </c>
    </row>
    <row r="79336" spans="1:3" x14ac:dyDescent="0.45">
      <c r="A79336" t="s">
        <v>79325</v>
      </c>
      <c r="B79336">
        <v>1</v>
      </c>
      <c r="C79336">
        <v>42207</v>
      </c>
    </row>
    <row r="79337" spans="1:3" x14ac:dyDescent="0.45">
      <c r="A79337" t="s">
        <v>79326</v>
      </c>
      <c r="B79337">
        <v>1</v>
      </c>
      <c r="C79337">
        <v>112152</v>
      </c>
    </row>
    <row r="79338" spans="1:3" x14ac:dyDescent="0.45">
      <c r="A79338" t="s">
        <v>79327</v>
      </c>
      <c r="B79338">
        <v>1</v>
      </c>
      <c r="C79338">
        <v>90304</v>
      </c>
    </row>
    <row r="79339" spans="1:3" x14ac:dyDescent="0.45">
      <c r="A79339" t="s">
        <v>79328</v>
      </c>
      <c r="B79339">
        <v>1</v>
      </c>
      <c r="C79339">
        <v>74725</v>
      </c>
    </row>
    <row r="79340" spans="1:3" x14ac:dyDescent="0.45">
      <c r="A79340" t="s">
        <v>79329</v>
      </c>
      <c r="B79340">
        <v>1</v>
      </c>
      <c r="C79340">
        <v>1799</v>
      </c>
    </row>
    <row r="79341" spans="1:3" x14ac:dyDescent="0.45">
      <c r="A79341" t="s">
        <v>79330</v>
      </c>
      <c r="B79341">
        <v>1</v>
      </c>
      <c r="C79341">
        <v>118378</v>
      </c>
    </row>
    <row r="79342" spans="1:3" x14ac:dyDescent="0.45">
      <c r="A79342" t="s">
        <v>79331</v>
      </c>
      <c r="B79342">
        <v>1</v>
      </c>
      <c r="C79342">
        <v>92016</v>
      </c>
    </row>
    <row r="79343" spans="1:3" x14ac:dyDescent="0.45">
      <c r="A79343" t="s">
        <v>79332</v>
      </c>
      <c r="B79343">
        <v>1</v>
      </c>
      <c r="C79343">
        <v>23004</v>
      </c>
    </row>
    <row r="79344" spans="1:3" x14ac:dyDescent="0.45">
      <c r="A79344" t="s">
        <v>79333</v>
      </c>
      <c r="B79344">
        <v>1</v>
      </c>
      <c r="C79344">
        <v>54333</v>
      </c>
    </row>
    <row r="79345" spans="1:3" x14ac:dyDescent="0.45">
      <c r="A79345" t="s">
        <v>79334</v>
      </c>
      <c r="B79345">
        <v>1</v>
      </c>
      <c r="C79345">
        <v>97855</v>
      </c>
    </row>
    <row r="79346" spans="1:3" x14ac:dyDescent="0.45">
      <c r="A79346" t="s">
        <v>79335</v>
      </c>
      <c r="B79346">
        <v>1</v>
      </c>
      <c r="C79346">
        <v>78338</v>
      </c>
    </row>
    <row r="79347" spans="1:3" x14ac:dyDescent="0.45">
      <c r="A79347" t="s">
        <v>79336</v>
      </c>
      <c r="B79347">
        <v>1</v>
      </c>
      <c r="C79347">
        <v>39412</v>
      </c>
    </row>
    <row r="79348" spans="1:3" x14ac:dyDescent="0.45">
      <c r="A79348" t="s">
        <v>79337</v>
      </c>
      <c r="B79348">
        <v>1</v>
      </c>
      <c r="C79348">
        <v>75654</v>
      </c>
    </row>
    <row r="79349" spans="1:3" x14ac:dyDescent="0.45">
      <c r="A79349" t="s">
        <v>79338</v>
      </c>
      <c r="B79349">
        <v>1</v>
      </c>
      <c r="C79349">
        <v>61725</v>
      </c>
    </row>
    <row r="79350" spans="1:3" x14ac:dyDescent="0.45">
      <c r="A79350" t="s">
        <v>79339</v>
      </c>
      <c r="B79350">
        <v>1</v>
      </c>
      <c r="C79350">
        <v>17699</v>
      </c>
    </row>
    <row r="79351" spans="1:3" x14ac:dyDescent="0.45">
      <c r="A79351" t="s">
        <v>79340</v>
      </c>
      <c r="B79351">
        <v>1</v>
      </c>
      <c r="C79351">
        <v>43820</v>
      </c>
    </row>
    <row r="79352" spans="1:3" x14ac:dyDescent="0.45">
      <c r="A79352" t="s">
        <v>79341</v>
      </c>
      <c r="B79352">
        <v>1</v>
      </c>
      <c r="C79352">
        <v>70687</v>
      </c>
    </row>
    <row r="79353" spans="1:3" x14ac:dyDescent="0.45">
      <c r="A79353" t="s">
        <v>79342</v>
      </c>
      <c r="B79353">
        <v>1</v>
      </c>
      <c r="C79353">
        <v>32475</v>
      </c>
    </row>
    <row r="79354" spans="1:3" x14ac:dyDescent="0.45">
      <c r="A79354" t="s">
        <v>79343</v>
      </c>
      <c r="B79354">
        <v>1</v>
      </c>
      <c r="C79354">
        <v>49209</v>
      </c>
    </row>
    <row r="79355" spans="1:3" x14ac:dyDescent="0.45">
      <c r="A79355" t="s">
        <v>79344</v>
      </c>
      <c r="B79355">
        <v>1</v>
      </c>
      <c r="C79355">
        <v>42372</v>
      </c>
    </row>
    <row r="79356" spans="1:3" x14ac:dyDescent="0.45">
      <c r="A79356" t="s">
        <v>79345</v>
      </c>
      <c r="B79356">
        <v>1</v>
      </c>
      <c r="C79356">
        <v>54155</v>
      </c>
    </row>
    <row r="79357" spans="1:3" x14ac:dyDescent="0.45">
      <c r="A79357" t="s">
        <v>79346</v>
      </c>
      <c r="B79357">
        <v>1</v>
      </c>
      <c r="C79357">
        <v>71463</v>
      </c>
    </row>
    <row r="79358" spans="1:3" x14ac:dyDescent="0.45">
      <c r="A79358" t="s">
        <v>79347</v>
      </c>
      <c r="B79358">
        <v>1</v>
      </c>
      <c r="C79358">
        <v>17755</v>
      </c>
    </row>
    <row r="79359" spans="1:3" x14ac:dyDescent="0.45">
      <c r="A79359" t="s">
        <v>79348</v>
      </c>
      <c r="B79359">
        <v>1</v>
      </c>
      <c r="C79359">
        <v>47127</v>
      </c>
    </row>
    <row r="79360" spans="1:3" x14ac:dyDescent="0.45">
      <c r="A79360" t="s">
        <v>79349</v>
      </c>
      <c r="B79360">
        <v>1</v>
      </c>
      <c r="C79360">
        <v>68113</v>
      </c>
    </row>
    <row r="79361" spans="1:3" x14ac:dyDescent="0.45">
      <c r="A79361" t="s">
        <v>79350</v>
      </c>
      <c r="B79361">
        <v>1</v>
      </c>
      <c r="C79361">
        <v>21242</v>
      </c>
    </row>
    <row r="79362" spans="1:3" x14ac:dyDescent="0.45">
      <c r="A79362" t="s">
        <v>79351</v>
      </c>
      <c r="B79362">
        <v>1</v>
      </c>
      <c r="C79362">
        <v>92150</v>
      </c>
    </row>
    <row r="79363" spans="1:3" x14ac:dyDescent="0.45">
      <c r="A79363" t="s">
        <v>79352</v>
      </c>
      <c r="B79363">
        <v>1</v>
      </c>
      <c r="C79363">
        <v>64282</v>
      </c>
    </row>
    <row r="79364" spans="1:3" x14ac:dyDescent="0.45">
      <c r="A79364" t="s">
        <v>79353</v>
      </c>
      <c r="B79364">
        <v>1</v>
      </c>
      <c r="C79364">
        <v>3122</v>
      </c>
    </row>
    <row r="79365" spans="1:3" x14ac:dyDescent="0.45">
      <c r="A79365" t="s">
        <v>79354</v>
      </c>
      <c r="B79365">
        <v>1</v>
      </c>
      <c r="C79365">
        <v>6985</v>
      </c>
    </row>
    <row r="79366" spans="1:3" x14ac:dyDescent="0.45">
      <c r="A79366" t="s">
        <v>79355</v>
      </c>
      <c r="B79366">
        <v>1</v>
      </c>
      <c r="C79366">
        <v>4025</v>
      </c>
    </row>
    <row r="79367" spans="1:3" x14ac:dyDescent="0.45">
      <c r="A79367" t="s">
        <v>79356</v>
      </c>
      <c r="B79367">
        <v>1</v>
      </c>
      <c r="C79367">
        <v>55695</v>
      </c>
    </row>
    <row r="79368" spans="1:3" x14ac:dyDescent="0.45">
      <c r="A79368" t="s">
        <v>79357</v>
      </c>
      <c r="B79368">
        <v>1</v>
      </c>
      <c r="C79368">
        <v>83872</v>
      </c>
    </row>
    <row r="79369" spans="1:3" x14ac:dyDescent="0.45">
      <c r="A79369" t="s">
        <v>79358</v>
      </c>
      <c r="B79369">
        <v>1</v>
      </c>
      <c r="C79369">
        <v>51749</v>
      </c>
    </row>
    <row r="79370" spans="1:3" x14ac:dyDescent="0.45">
      <c r="A79370" t="s">
        <v>79359</v>
      </c>
      <c r="B79370">
        <v>1</v>
      </c>
      <c r="C79370">
        <v>64601</v>
      </c>
    </row>
    <row r="79371" spans="1:3" x14ac:dyDescent="0.45">
      <c r="A79371" t="s">
        <v>79360</v>
      </c>
      <c r="B79371">
        <v>1</v>
      </c>
      <c r="C79371">
        <v>107601</v>
      </c>
    </row>
    <row r="79372" spans="1:3" x14ac:dyDescent="0.45">
      <c r="A79372" t="s">
        <v>79361</v>
      </c>
      <c r="B79372">
        <v>1</v>
      </c>
      <c r="C79372">
        <v>77940</v>
      </c>
    </row>
    <row r="79373" spans="1:3" x14ac:dyDescent="0.45">
      <c r="A79373" t="s">
        <v>79362</v>
      </c>
      <c r="B79373">
        <v>1</v>
      </c>
      <c r="C79373">
        <v>26168</v>
      </c>
    </row>
    <row r="79374" spans="1:3" x14ac:dyDescent="0.45">
      <c r="A79374" t="s">
        <v>79363</v>
      </c>
      <c r="B79374">
        <v>1</v>
      </c>
      <c r="C79374">
        <v>55473</v>
      </c>
    </row>
    <row r="79375" spans="1:3" x14ac:dyDescent="0.45">
      <c r="A79375" t="s">
        <v>79364</v>
      </c>
      <c r="B79375">
        <v>1</v>
      </c>
      <c r="C79375">
        <v>65856</v>
      </c>
    </row>
    <row r="79376" spans="1:3" x14ac:dyDescent="0.45">
      <c r="A79376" t="s">
        <v>79365</v>
      </c>
      <c r="B79376">
        <v>1</v>
      </c>
      <c r="C79376">
        <v>115159</v>
      </c>
    </row>
    <row r="79377" spans="1:3" x14ac:dyDescent="0.45">
      <c r="A79377" t="s">
        <v>79366</v>
      </c>
      <c r="B79377">
        <v>1</v>
      </c>
      <c r="C79377">
        <v>73176</v>
      </c>
    </row>
    <row r="79378" spans="1:3" x14ac:dyDescent="0.45">
      <c r="A79378" t="s">
        <v>79367</v>
      </c>
      <c r="B79378">
        <v>1</v>
      </c>
      <c r="C79378">
        <v>43907</v>
      </c>
    </row>
    <row r="79379" spans="1:3" x14ac:dyDescent="0.45">
      <c r="A79379" t="s">
        <v>79368</v>
      </c>
      <c r="B79379">
        <v>1</v>
      </c>
      <c r="C79379">
        <v>12184</v>
      </c>
    </row>
    <row r="79380" spans="1:3" x14ac:dyDescent="0.45">
      <c r="A79380" t="s">
        <v>79369</v>
      </c>
      <c r="B79380">
        <v>1</v>
      </c>
      <c r="C79380">
        <v>22928</v>
      </c>
    </row>
    <row r="79381" spans="1:3" x14ac:dyDescent="0.45">
      <c r="A79381" t="s">
        <v>79370</v>
      </c>
      <c r="B79381">
        <v>1</v>
      </c>
      <c r="C79381">
        <v>13919</v>
      </c>
    </row>
    <row r="79382" spans="1:3" x14ac:dyDescent="0.45">
      <c r="A79382" t="s">
        <v>79371</v>
      </c>
      <c r="B79382">
        <v>1</v>
      </c>
      <c r="C79382">
        <v>35356</v>
      </c>
    </row>
    <row r="79383" spans="1:3" x14ac:dyDescent="0.45">
      <c r="A79383" t="s">
        <v>79372</v>
      </c>
      <c r="B79383">
        <v>1</v>
      </c>
      <c r="C79383">
        <v>38711</v>
      </c>
    </row>
    <row r="79384" spans="1:3" x14ac:dyDescent="0.45">
      <c r="A79384" t="s">
        <v>79373</v>
      </c>
      <c r="B79384">
        <v>1</v>
      </c>
      <c r="C79384">
        <v>71012</v>
      </c>
    </row>
    <row r="79385" spans="1:3" x14ac:dyDescent="0.45">
      <c r="A79385" t="s">
        <v>79374</v>
      </c>
      <c r="B79385">
        <v>1</v>
      </c>
      <c r="C79385">
        <v>80350</v>
      </c>
    </row>
    <row r="79386" spans="1:3" x14ac:dyDescent="0.45">
      <c r="A79386" t="s">
        <v>79375</v>
      </c>
      <c r="B79386">
        <v>1</v>
      </c>
      <c r="C79386">
        <v>32756</v>
      </c>
    </row>
    <row r="79387" spans="1:3" x14ac:dyDescent="0.45">
      <c r="A79387" t="s">
        <v>79376</v>
      </c>
      <c r="B79387">
        <v>1</v>
      </c>
      <c r="C79387">
        <v>102818</v>
      </c>
    </row>
    <row r="79388" spans="1:3" x14ac:dyDescent="0.45">
      <c r="A79388" t="s">
        <v>79377</v>
      </c>
      <c r="B79388">
        <v>1</v>
      </c>
      <c r="C79388">
        <v>55787</v>
      </c>
    </row>
    <row r="79389" spans="1:3" x14ac:dyDescent="0.45">
      <c r="A79389" t="s">
        <v>79378</v>
      </c>
      <c r="B79389">
        <v>1</v>
      </c>
      <c r="C79389">
        <v>40070</v>
      </c>
    </row>
    <row r="79390" spans="1:3" x14ac:dyDescent="0.45">
      <c r="A79390" t="s">
        <v>79379</v>
      </c>
      <c r="B79390">
        <v>1</v>
      </c>
      <c r="C79390">
        <v>48552</v>
      </c>
    </row>
    <row r="79391" spans="1:3" x14ac:dyDescent="0.45">
      <c r="A79391" t="s">
        <v>79380</v>
      </c>
      <c r="B79391">
        <v>1</v>
      </c>
      <c r="C79391">
        <v>65672</v>
      </c>
    </row>
    <row r="79392" spans="1:3" x14ac:dyDescent="0.45">
      <c r="A79392" t="s">
        <v>79381</v>
      </c>
      <c r="B79392">
        <v>1</v>
      </c>
      <c r="C79392">
        <v>115462</v>
      </c>
    </row>
    <row r="79393" spans="1:3" x14ac:dyDescent="0.45">
      <c r="A79393" t="s">
        <v>79382</v>
      </c>
      <c r="B79393">
        <v>1</v>
      </c>
      <c r="C79393">
        <v>114815</v>
      </c>
    </row>
    <row r="79394" spans="1:3" x14ac:dyDescent="0.45">
      <c r="A79394" t="s">
        <v>79383</v>
      </c>
      <c r="B79394">
        <v>1</v>
      </c>
      <c r="C79394">
        <v>80301</v>
      </c>
    </row>
    <row r="79395" spans="1:3" x14ac:dyDescent="0.45">
      <c r="A79395" t="s">
        <v>79384</v>
      </c>
      <c r="B79395">
        <v>1</v>
      </c>
      <c r="C79395">
        <v>32892</v>
      </c>
    </row>
    <row r="79396" spans="1:3" x14ac:dyDescent="0.45">
      <c r="A79396" t="s">
        <v>79385</v>
      </c>
      <c r="B79396">
        <v>1</v>
      </c>
      <c r="C79396">
        <v>34437</v>
      </c>
    </row>
    <row r="79397" spans="1:3" x14ac:dyDescent="0.45">
      <c r="A79397" t="s">
        <v>79386</v>
      </c>
      <c r="B79397">
        <v>1</v>
      </c>
      <c r="C79397">
        <v>58727</v>
      </c>
    </row>
    <row r="79398" spans="1:3" x14ac:dyDescent="0.45">
      <c r="A79398" t="s">
        <v>79387</v>
      </c>
      <c r="B79398">
        <v>1</v>
      </c>
      <c r="C79398">
        <v>110302</v>
      </c>
    </row>
    <row r="79399" spans="1:3" x14ac:dyDescent="0.45">
      <c r="A79399" t="s">
        <v>79388</v>
      </c>
      <c r="B79399">
        <v>1</v>
      </c>
      <c r="C79399">
        <v>78864</v>
      </c>
    </row>
    <row r="79400" spans="1:3" x14ac:dyDescent="0.45">
      <c r="A79400" t="s">
        <v>79389</v>
      </c>
      <c r="B79400">
        <v>1</v>
      </c>
      <c r="C79400">
        <v>68112</v>
      </c>
    </row>
    <row r="79401" spans="1:3" x14ac:dyDescent="0.45">
      <c r="A79401" t="s">
        <v>79390</v>
      </c>
      <c r="B79401">
        <v>1</v>
      </c>
      <c r="C79401">
        <v>14299</v>
      </c>
    </row>
    <row r="79402" spans="1:3" x14ac:dyDescent="0.45">
      <c r="A79402" t="s">
        <v>79391</v>
      </c>
      <c r="B79402">
        <v>1</v>
      </c>
      <c r="C79402">
        <v>42730</v>
      </c>
    </row>
    <row r="79403" spans="1:3" x14ac:dyDescent="0.45">
      <c r="A79403" t="s">
        <v>79392</v>
      </c>
      <c r="B79403">
        <v>1</v>
      </c>
      <c r="C79403">
        <v>72194</v>
      </c>
    </row>
    <row r="79404" spans="1:3" x14ac:dyDescent="0.45">
      <c r="A79404" t="s">
        <v>79393</v>
      </c>
      <c r="B79404">
        <v>1</v>
      </c>
      <c r="C79404">
        <v>95065</v>
      </c>
    </row>
    <row r="79405" spans="1:3" x14ac:dyDescent="0.45">
      <c r="A79405" t="s">
        <v>79394</v>
      </c>
      <c r="B79405">
        <v>1</v>
      </c>
      <c r="C79405">
        <v>77272</v>
      </c>
    </row>
    <row r="79406" spans="1:3" x14ac:dyDescent="0.45">
      <c r="A79406" t="s">
        <v>79395</v>
      </c>
      <c r="B79406">
        <v>1</v>
      </c>
      <c r="C79406">
        <v>67270</v>
      </c>
    </row>
    <row r="79407" spans="1:3" x14ac:dyDescent="0.45">
      <c r="A79407" t="s">
        <v>79396</v>
      </c>
      <c r="B79407">
        <v>1</v>
      </c>
      <c r="C79407">
        <v>42791</v>
      </c>
    </row>
    <row r="79408" spans="1:3" x14ac:dyDescent="0.45">
      <c r="A79408" t="s">
        <v>79397</v>
      </c>
      <c r="B79408">
        <v>1</v>
      </c>
      <c r="C79408">
        <v>79706</v>
      </c>
    </row>
    <row r="79409" spans="1:3" x14ac:dyDescent="0.45">
      <c r="A79409" t="s">
        <v>79398</v>
      </c>
      <c r="B79409">
        <v>1</v>
      </c>
      <c r="C79409">
        <v>30187</v>
      </c>
    </row>
    <row r="79410" spans="1:3" x14ac:dyDescent="0.45">
      <c r="A79410" t="s">
        <v>79399</v>
      </c>
      <c r="B79410">
        <v>1</v>
      </c>
      <c r="C79410">
        <v>59564</v>
      </c>
    </row>
    <row r="79411" spans="1:3" x14ac:dyDescent="0.45">
      <c r="A79411" t="s">
        <v>79400</v>
      </c>
      <c r="B79411">
        <v>1</v>
      </c>
      <c r="C79411">
        <v>55482</v>
      </c>
    </row>
    <row r="79412" spans="1:3" x14ac:dyDescent="0.45">
      <c r="A79412" t="s">
        <v>79401</v>
      </c>
      <c r="B79412">
        <v>1</v>
      </c>
      <c r="C79412">
        <v>39001</v>
      </c>
    </row>
    <row r="79413" spans="1:3" x14ac:dyDescent="0.45">
      <c r="A79413" t="s">
        <v>79402</v>
      </c>
      <c r="B79413">
        <v>1</v>
      </c>
      <c r="C79413">
        <v>76851</v>
      </c>
    </row>
    <row r="79414" spans="1:3" x14ac:dyDescent="0.45">
      <c r="A79414" t="s">
        <v>79403</v>
      </c>
      <c r="B79414">
        <v>1</v>
      </c>
      <c r="C79414">
        <v>4413</v>
      </c>
    </row>
    <row r="79415" spans="1:3" x14ac:dyDescent="0.45">
      <c r="A79415" t="s">
        <v>79404</v>
      </c>
      <c r="B79415">
        <v>1</v>
      </c>
      <c r="C79415">
        <v>37580</v>
      </c>
    </row>
    <row r="79416" spans="1:3" x14ac:dyDescent="0.45">
      <c r="A79416" t="s">
        <v>79405</v>
      </c>
      <c r="B79416">
        <v>1</v>
      </c>
      <c r="C79416">
        <v>89664</v>
      </c>
    </row>
    <row r="79417" spans="1:3" x14ac:dyDescent="0.45">
      <c r="A79417" t="s">
        <v>79406</v>
      </c>
      <c r="B79417">
        <v>1</v>
      </c>
      <c r="C79417">
        <v>22521</v>
      </c>
    </row>
    <row r="79418" spans="1:3" x14ac:dyDescent="0.45">
      <c r="A79418" t="s">
        <v>79407</v>
      </c>
      <c r="B79418">
        <v>1</v>
      </c>
      <c r="C79418">
        <v>66173</v>
      </c>
    </row>
    <row r="79419" spans="1:3" x14ac:dyDescent="0.45">
      <c r="A79419" t="s">
        <v>79408</v>
      </c>
      <c r="B79419">
        <v>1</v>
      </c>
      <c r="C79419">
        <v>35668</v>
      </c>
    </row>
    <row r="79420" spans="1:3" x14ac:dyDescent="0.45">
      <c r="A79420" t="s">
        <v>79409</v>
      </c>
      <c r="B79420">
        <v>1</v>
      </c>
      <c r="C79420">
        <v>96889</v>
      </c>
    </row>
    <row r="79421" spans="1:3" x14ac:dyDescent="0.45">
      <c r="A79421" t="s">
        <v>79410</v>
      </c>
      <c r="B79421">
        <v>1</v>
      </c>
      <c r="C79421">
        <v>23069</v>
      </c>
    </row>
    <row r="79422" spans="1:3" x14ac:dyDescent="0.45">
      <c r="A79422" t="s">
        <v>79411</v>
      </c>
      <c r="B79422">
        <v>1</v>
      </c>
      <c r="C79422">
        <v>28629</v>
      </c>
    </row>
    <row r="79423" spans="1:3" x14ac:dyDescent="0.45">
      <c r="A79423" t="s">
        <v>79412</v>
      </c>
      <c r="B79423">
        <v>1</v>
      </c>
      <c r="C79423">
        <v>113684</v>
      </c>
    </row>
    <row r="79424" spans="1:3" x14ac:dyDescent="0.45">
      <c r="A79424" t="s">
        <v>79413</v>
      </c>
      <c r="B79424">
        <v>1</v>
      </c>
      <c r="C79424">
        <v>39842</v>
      </c>
    </row>
    <row r="79425" spans="1:3" x14ac:dyDescent="0.45">
      <c r="A79425" t="s">
        <v>79414</v>
      </c>
      <c r="B79425">
        <v>1</v>
      </c>
      <c r="C79425">
        <v>71303</v>
      </c>
    </row>
    <row r="79426" spans="1:3" x14ac:dyDescent="0.45">
      <c r="A79426" t="s">
        <v>79415</v>
      </c>
      <c r="B79426">
        <v>1</v>
      </c>
      <c r="C79426">
        <v>76530</v>
      </c>
    </row>
    <row r="79427" spans="1:3" x14ac:dyDescent="0.45">
      <c r="A79427" t="s">
        <v>79416</v>
      </c>
      <c r="B79427">
        <v>1</v>
      </c>
      <c r="C79427">
        <v>40804</v>
      </c>
    </row>
    <row r="79428" spans="1:3" x14ac:dyDescent="0.45">
      <c r="A79428" t="s">
        <v>79417</v>
      </c>
      <c r="B79428">
        <v>1</v>
      </c>
      <c r="C79428">
        <v>5631</v>
      </c>
    </row>
    <row r="79429" spans="1:3" x14ac:dyDescent="0.45">
      <c r="A79429" t="s">
        <v>79418</v>
      </c>
      <c r="B79429">
        <v>1</v>
      </c>
      <c r="C79429">
        <v>58282</v>
      </c>
    </row>
    <row r="79430" spans="1:3" x14ac:dyDescent="0.45">
      <c r="A79430" t="s">
        <v>79419</v>
      </c>
      <c r="B79430">
        <v>1</v>
      </c>
      <c r="C79430">
        <v>62801</v>
      </c>
    </row>
    <row r="79431" spans="1:3" x14ac:dyDescent="0.45">
      <c r="A79431" t="s">
        <v>79420</v>
      </c>
      <c r="B79431">
        <v>1</v>
      </c>
      <c r="C79431">
        <v>88972</v>
      </c>
    </row>
    <row r="79432" spans="1:3" x14ac:dyDescent="0.45">
      <c r="A79432" t="s">
        <v>79421</v>
      </c>
      <c r="B79432">
        <v>1</v>
      </c>
      <c r="C79432">
        <v>13804</v>
      </c>
    </row>
    <row r="79433" spans="1:3" x14ac:dyDescent="0.45">
      <c r="A79433" t="s">
        <v>79422</v>
      </c>
      <c r="B79433">
        <v>1</v>
      </c>
      <c r="C79433">
        <v>85009</v>
      </c>
    </row>
    <row r="79434" spans="1:3" x14ac:dyDescent="0.45">
      <c r="A79434" t="s">
        <v>79423</v>
      </c>
      <c r="B79434">
        <v>1</v>
      </c>
      <c r="C79434">
        <v>77207</v>
      </c>
    </row>
    <row r="79435" spans="1:3" x14ac:dyDescent="0.45">
      <c r="A79435" t="s">
        <v>79424</v>
      </c>
      <c r="B79435">
        <v>1</v>
      </c>
      <c r="C79435">
        <v>64857</v>
      </c>
    </row>
    <row r="79436" spans="1:3" x14ac:dyDescent="0.45">
      <c r="A79436" t="s">
        <v>79425</v>
      </c>
      <c r="B79436">
        <v>1</v>
      </c>
      <c r="C79436">
        <v>55689</v>
      </c>
    </row>
    <row r="79437" spans="1:3" x14ac:dyDescent="0.45">
      <c r="A79437" t="s">
        <v>79426</v>
      </c>
      <c r="B79437">
        <v>1</v>
      </c>
      <c r="C79437">
        <v>45777</v>
      </c>
    </row>
    <row r="79438" spans="1:3" x14ac:dyDescent="0.45">
      <c r="A79438" t="s">
        <v>79427</v>
      </c>
      <c r="B79438">
        <v>1</v>
      </c>
      <c r="C79438">
        <v>102319</v>
      </c>
    </row>
    <row r="79439" spans="1:3" x14ac:dyDescent="0.45">
      <c r="A79439" t="s">
        <v>79428</v>
      </c>
      <c r="B79439">
        <v>1</v>
      </c>
      <c r="C79439">
        <v>111353</v>
      </c>
    </row>
    <row r="79440" spans="1:3" x14ac:dyDescent="0.45">
      <c r="A79440" t="s">
        <v>79429</v>
      </c>
      <c r="B79440">
        <v>1</v>
      </c>
      <c r="C79440">
        <v>38901</v>
      </c>
    </row>
    <row r="79441" spans="1:3" x14ac:dyDescent="0.45">
      <c r="A79441" t="s">
        <v>79430</v>
      </c>
      <c r="B79441">
        <v>1</v>
      </c>
      <c r="C79441">
        <v>66123</v>
      </c>
    </row>
    <row r="79442" spans="1:3" x14ac:dyDescent="0.45">
      <c r="A79442" t="s">
        <v>79431</v>
      </c>
      <c r="B79442">
        <v>1</v>
      </c>
      <c r="C79442">
        <v>27123</v>
      </c>
    </row>
    <row r="79443" spans="1:3" x14ac:dyDescent="0.45">
      <c r="A79443" t="s">
        <v>79432</v>
      </c>
      <c r="B79443">
        <v>1</v>
      </c>
      <c r="C79443">
        <v>55172</v>
      </c>
    </row>
    <row r="79444" spans="1:3" x14ac:dyDescent="0.45">
      <c r="A79444" t="s">
        <v>79433</v>
      </c>
      <c r="B79444">
        <v>1</v>
      </c>
      <c r="C79444">
        <v>78901</v>
      </c>
    </row>
    <row r="79445" spans="1:3" x14ac:dyDescent="0.45">
      <c r="A79445" t="s">
        <v>79434</v>
      </c>
      <c r="B79445">
        <v>1</v>
      </c>
      <c r="C79445">
        <v>36798</v>
      </c>
    </row>
    <row r="79446" spans="1:3" x14ac:dyDescent="0.45">
      <c r="A79446" t="s">
        <v>79435</v>
      </c>
      <c r="B79446">
        <v>1</v>
      </c>
      <c r="C79446">
        <v>37162</v>
      </c>
    </row>
    <row r="79447" spans="1:3" x14ac:dyDescent="0.45">
      <c r="A79447" t="s">
        <v>79436</v>
      </c>
      <c r="B79447">
        <v>1</v>
      </c>
      <c r="C79447">
        <v>66058</v>
      </c>
    </row>
    <row r="79448" spans="1:3" x14ac:dyDescent="0.45">
      <c r="A79448" t="s">
        <v>79437</v>
      </c>
      <c r="B79448">
        <v>1</v>
      </c>
      <c r="C79448">
        <v>61691</v>
      </c>
    </row>
    <row r="79449" spans="1:3" x14ac:dyDescent="0.45">
      <c r="A79449" t="s">
        <v>79438</v>
      </c>
      <c r="B79449">
        <v>1</v>
      </c>
      <c r="C79449">
        <v>17117</v>
      </c>
    </row>
    <row r="79450" spans="1:3" x14ac:dyDescent="0.45">
      <c r="A79450" t="s">
        <v>79439</v>
      </c>
      <c r="B79450">
        <v>1</v>
      </c>
      <c r="C79450">
        <v>86944</v>
      </c>
    </row>
    <row r="79451" spans="1:3" x14ac:dyDescent="0.45">
      <c r="A79451" t="s">
        <v>79440</v>
      </c>
      <c r="B79451">
        <v>1</v>
      </c>
      <c r="C79451">
        <v>75057</v>
      </c>
    </row>
    <row r="79452" spans="1:3" x14ac:dyDescent="0.45">
      <c r="A79452" t="s">
        <v>79441</v>
      </c>
      <c r="B79452">
        <v>1</v>
      </c>
      <c r="C79452">
        <v>111395</v>
      </c>
    </row>
    <row r="79453" spans="1:3" x14ac:dyDescent="0.45">
      <c r="A79453" t="s">
        <v>79442</v>
      </c>
      <c r="B79453">
        <v>1</v>
      </c>
      <c r="C79453">
        <v>36961</v>
      </c>
    </row>
    <row r="79454" spans="1:3" x14ac:dyDescent="0.45">
      <c r="A79454" t="s">
        <v>79443</v>
      </c>
      <c r="B79454">
        <v>1</v>
      </c>
      <c r="C79454">
        <v>34180</v>
      </c>
    </row>
    <row r="79455" spans="1:3" x14ac:dyDescent="0.45">
      <c r="A79455" t="s">
        <v>79444</v>
      </c>
      <c r="B79455">
        <v>1</v>
      </c>
      <c r="C79455">
        <v>51796</v>
      </c>
    </row>
    <row r="79456" spans="1:3" x14ac:dyDescent="0.45">
      <c r="A79456" t="s">
        <v>79445</v>
      </c>
      <c r="B79456">
        <v>1</v>
      </c>
      <c r="C79456">
        <v>82572</v>
      </c>
    </row>
    <row r="79457" spans="1:3" x14ac:dyDescent="0.45">
      <c r="A79457" t="s">
        <v>79446</v>
      </c>
      <c r="B79457">
        <v>1</v>
      </c>
      <c r="C79457">
        <v>88684</v>
      </c>
    </row>
    <row r="79458" spans="1:3" x14ac:dyDescent="0.45">
      <c r="A79458" t="s">
        <v>79447</v>
      </c>
      <c r="B79458">
        <v>1</v>
      </c>
      <c r="C79458">
        <v>103379</v>
      </c>
    </row>
    <row r="79459" spans="1:3" x14ac:dyDescent="0.45">
      <c r="A79459" t="s">
        <v>79448</v>
      </c>
      <c r="B79459">
        <v>1</v>
      </c>
      <c r="C79459">
        <v>58666</v>
      </c>
    </row>
    <row r="79460" spans="1:3" x14ac:dyDescent="0.45">
      <c r="A79460" t="s">
        <v>79449</v>
      </c>
      <c r="B79460">
        <v>1</v>
      </c>
      <c r="C79460">
        <v>82078</v>
      </c>
    </row>
    <row r="79461" spans="1:3" x14ac:dyDescent="0.45">
      <c r="A79461" t="s">
        <v>79450</v>
      </c>
      <c r="B79461">
        <v>1</v>
      </c>
      <c r="C79461">
        <v>64419</v>
      </c>
    </row>
    <row r="79462" spans="1:3" x14ac:dyDescent="0.45">
      <c r="A79462" t="s">
        <v>79451</v>
      </c>
      <c r="B79462">
        <v>1</v>
      </c>
      <c r="C79462">
        <v>101384</v>
      </c>
    </row>
    <row r="79463" spans="1:3" x14ac:dyDescent="0.45">
      <c r="A79463" t="s">
        <v>79452</v>
      </c>
      <c r="B79463">
        <v>1</v>
      </c>
      <c r="C79463">
        <v>61877</v>
      </c>
    </row>
    <row r="79464" spans="1:3" x14ac:dyDescent="0.45">
      <c r="A79464" t="s">
        <v>79453</v>
      </c>
      <c r="B79464">
        <v>1</v>
      </c>
      <c r="C79464">
        <v>86051</v>
      </c>
    </row>
    <row r="79465" spans="1:3" x14ac:dyDescent="0.45">
      <c r="A79465" t="s">
        <v>79454</v>
      </c>
      <c r="B79465">
        <v>1</v>
      </c>
      <c r="C79465">
        <v>46651</v>
      </c>
    </row>
    <row r="79466" spans="1:3" x14ac:dyDescent="0.45">
      <c r="A79466" t="s">
        <v>79455</v>
      </c>
      <c r="B79466">
        <v>1</v>
      </c>
      <c r="C79466">
        <v>45836</v>
      </c>
    </row>
    <row r="79467" spans="1:3" x14ac:dyDescent="0.45">
      <c r="A79467" t="s">
        <v>79456</v>
      </c>
      <c r="B79467">
        <v>1</v>
      </c>
      <c r="C79467">
        <v>64358</v>
      </c>
    </row>
    <row r="79468" spans="1:3" x14ac:dyDescent="0.45">
      <c r="A79468" t="s">
        <v>79457</v>
      </c>
      <c r="B79468">
        <v>1</v>
      </c>
      <c r="C79468">
        <v>59672</v>
      </c>
    </row>
    <row r="79469" spans="1:3" x14ac:dyDescent="0.45">
      <c r="A79469" t="s">
        <v>79458</v>
      </c>
      <c r="B79469">
        <v>1</v>
      </c>
      <c r="C79469">
        <v>92555</v>
      </c>
    </row>
    <row r="79470" spans="1:3" x14ac:dyDescent="0.45">
      <c r="A79470" t="s">
        <v>79459</v>
      </c>
      <c r="B79470">
        <v>1</v>
      </c>
      <c r="C79470">
        <v>38856</v>
      </c>
    </row>
    <row r="79471" spans="1:3" x14ac:dyDescent="0.45">
      <c r="A79471" t="s">
        <v>79460</v>
      </c>
      <c r="B79471">
        <v>1</v>
      </c>
      <c r="C79471">
        <v>48109</v>
      </c>
    </row>
    <row r="79472" spans="1:3" x14ac:dyDescent="0.45">
      <c r="A79472" t="s">
        <v>79461</v>
      </c>
      <c r="B79472">
        <v>1</v>
      </c>
      <c r="C79472">
        <v>36730</v>
      </c>
    </row>
    <row r="79473" spans="1:3" x14ac:dyDescent="0.45">
      <c r="A79473" t="s">
        <v>79462</v>
      </c>
      <c r="B79473">
        <v>1</v>
      </c>
      <c r="C79473">
        <v>81837</v>
      </c>
    </row>
    <row r="79474" spans="1:3" x14ac:dyDescent="0.45">
      <c r="A79474" t="s">
        <v>79463</v>
      </c>
      <c r="B79474">
        <v>1</v>
      </c>
      <c r="C79474">
        <v>116646</v>
      </c>
    </row>
    <row r="79475" spans="1:3" x14ac:dyDescent="0.45">
      <c r="A79475" t="s">
        <v>79464</v>
      </c>
      <c r="B79475">
        <v>1</v>
      </c>
      <c r="C79475">
        <v>57004</v>
      </c>
    </row>
    <row r="79476" spans="1:3" x14ac:dyDescent="0.45">
      <c r="A79476" t="s">
        <v>79465</v>
      </c>
      <c r="B79476">
        <v>1</v>
      </c>
      <c r="C79476">
        <v>34270</v>
      </c>
    </row>
    <row r="79477" spans="1:3" x14ac:dyDescent="0.45">
      <c r="A79477" t="s">
        <v>79466</v>
      </c>
      <c r="B79477">
        <v>1</v>
      </c>
      <c r="C79477">
        <v>34887</v>
      </c>
    </row>
    <row r="79478" spans="1:3" x14ac:dyDescent="0.45">
      <c r="A79478" t="s">
        <v>79467</v>
      </c>
      <c r="B79478">
        <v>1</v>
      </c>
      <c r="C79478">
        <v>119486</v>
      </c>
    </row>
    <row r="79479" spans="1:3" x14ac:dyDescent="0.45">
      <c r="A79479" t="s">
        <v>79468</v>
      </c>
      <c r="B79479">
        <v>1</v>
      </c>
      <c r="C79479">
        <v>112738</v>
      </c>
    </row>
    <row r="79480" spans="1:3" x14ac:dyDescent="0.45">
      <c r="A79480" t="s">
        <v>79469</v>
      </c>
      <c r="B79480">
        <v>1</v>
      </c>
      <c r="C79480">
        <v>60715</v>
      </c>
    </row>
    <row r="79481" spans="1:3" x14ac:dyDescent="0.45">
      <c r="A79481" t="s">
        <v>79470</v>
      </c>
      <c r="B79481">
        <v>1</v>
      </c>
      <c r="C79481">
        <v>39613</v>
      </c>
    </row>
    <row r="79482" spans="1:3" x14ac:dyDescent="0.45">
      <c r="A79482" t="s">
        <v>79471</v>
      </c>
      <c r="B79482">
        <v>1</v>
      </c>
      <c r="C79482">
        <v>70437</v>
      </c>
    </row>
    <row r="79483" spans="1:3" x14ac:dyDescent="0.45">
      <c r="A79483" t="s">
        <v>79472</v>
      </c>
      <c r="B79483">
        <v>1</v>
      </c>
      <c r="C79483">
        <v>101864</v>
      </c>
    </row>
    <row r="79484" spans="1:3" x14ac:dyDescent="0.45">
      <c r="A79484" t="s">
        <v>79473</v>
      </c>
      <c r="B79484">
        <v>1</v>
      </c>
      <c r="C79484">
        <v>72909</v>
      </c>
    </row>
    <row r="79485" spans="1:3" x14ac:dyDescent="0.45">
      <c r="A79485" t="s">
        <v>79474</v>
      </c>
      <c r="B79485">
        <v>1</v>
      </c>
      <c r="C79485">
        <v>104192</v>
      </c>
    </row>
    <row r="79486" spans="1:3" x14ac:dyDescent="0.45">
      <c r="A79486" t="s">
        <v>79475</v>
      </c>
      <c r="B79486">
        <v>1</v>
      </c>
      <c r="C79486">
        <v>8566</v>
      </c>
    </row>
    <row r="79487" spans="1:3" x14ac:dyDescent="0.45">
      <c r="A79487" t="s">
        <v>79476</v>
      </c>
      <c r="B79487">
        <v>1</v>
      </c>
      <c r="C79487">
        <v>62132</v>
      </c>
    </row>
    <row r="79488" spans="1:3" x14ac:dyDescent="0.45">
      <c r="A79488" t="s">
        <v>79477</v>
      </c>
      <c r="B79488">
        <v>1</v>
      </c>
      <c r="C79488">
        <v>45191</v>
      </c>
    </row>
    <row r="79489" spans="1:3" x14ac:dyDescent="0.45">
      <c r="A79489" t="s">
        <v>79478</v>
      </c>
      <c r="B79489">
        <v>1</v>
      </c>
      <c r="C79489">
        <v>62166</v>
      </c>
    </row>
    <row r="79490" spans="1:3" x14ac:dyDescent="0.45">
      <c r="A79490" t="s">
        <v>79479</v>
      </c>
      <c r="B79490">
        <v>1</v>
      </c>
      <c r="C79490">
        <v>35185</v>
      </c>
    </row>
    <row r="79491" spans="1:3" x14ac:dyDescent="0.45">
      <c r="A79491" t="s">
        <v>79480</v>
      </c>
      <c r="B79491">
        <v>1</v>
      </c>
      <c r="C79491">
        <v>45976</v>
      </c>
    </row>
    <row r="79492" spans="1:3" x14ac:dyDescent="0.45">
      <c r="A79492" t="s">
        <v>79481</v>
      </c>
      <c r="B79492">
        <v>1</v>
      </c>
      <c r="C79492">
        <v>97788</v>
      </c>
    </row>
    <row r="79493" spans="1:3" x14ac:dyDescent="0.45">
      <c r="A79493" t="s">
        <v>79482</v>
      </c>
      <c r="B79493">
        <v>1</v>
      </c>
      <c r="C79493">
        <v>32169</v>
      </c>
    </row>
    <row r="79494" spans="1:3" x14ac:dyDescent="0.45">
      <c r="A79494" t="s">
        <v>79483</v>
      </c>
      <c r="B79494">
        <v>1</v>
      </c>
      <c r="C79494">
        <v>13571</v>
      </c>
    </row>
    <row r="79495" spans="1:3" x14ac:dyDescent="0.45">
      <c r="A79495" t="s">
        <v>79484</v>
      </c>
      <c r="B79495">
        <v>1</v>
      </c>
      <c r="C79495">
        <v>28868</v>
      </c>
    </row>
    <row r="79496" spans="1:3" x14ac:dyDescent="0.45">
      <c r="A79496" t="s">
        <v>79485</v>
      </c>
      <c r="B79496">
        <v>1</v>
      </c>
      <c r="C79496">
        <v>97224</v>
      </c>
    </row>
    <row r="79497" spans="1:3" x14ac:dyDescent="0.45">
      <c r="A79497" t="s">
        <v>79486</v>
      </c>
      <c r="B79497">
        <v>1</v>
      </c>
      <c r="C79497">
        <v>9607</v>
      </c>
    </row>
    <row r="79498" spans="1:3" x14ac:dyDescent="0.45">
      <c r="A79498" t="s">
        <v>79487</v>
      </c>
      <c r="B79498">
        <v>1</v>
      </c>
      <c r="C79498">
        <v>93140</v>
      </c>
    </row>
    <row r="79499" spans="1:3" x14ac:dyDescent="0.45">
      <c r="A79499" t="s">
        <v>79488</v>
      </c>
      <c r="B79499">
        <v>1</v>
      </c>
      <c r="C79499">
        <v>58345</v>
      </c>
    </row>
    <row r="79500" spans="1:3" x14ac:dyDescent="0.45">
      <c r="A79500" t="s">
        <v>79489</v>
      </c>
      <c r="B79500">
        <v>1</v>
      </c>
      <c r="C79500">
        <v>67103</v>
      </c>
    </row>
    <row r="79501" spans="1:3" x14ac:dyDescent="0.45">
      <c r="A79501" t="s">
        <v>79490</v>
      </c>
      <c r="B79501">
        <v>1</v>
      </c>
      <c r="C79501">
        <v>63890</v>
      </c>
    </row>
    <row r="79502" spans="1:3" x14ac:dyDescent="0.45">
      <c r="A79502" t="s">
        <v>79491</v>
      </c>
      <c r="B79502">
        <v>1</v>
      </c>
      <c r="C79502">
        <v>48993</v>
      </c>
    </row>
    <row r="79503" spans="1:3" x14ac:dyDescent="0.45">
      <c r="A79503" t="s">
        <v>79492</v>
      </c>
      <c r="B79503">
        <v>1</v>
      </c>
      <c r="C79503">
        <v>5624</v>
      </c>
    </row>
    <row r="79504" spans="1:3" x14ac:dyDescent="0.45">
      <c r="A79504" t="s">
        <v>79493</v>
      </c>
      <c r="B79504">
        <v>1</v>
      </c>
      <c r="C79504">
        <v>115928</v>
      </c>
    </row>
    <row r="79505" spans="1:3" x14ac:dyDescent="0.45">
      <c r="A79505" t="s">
        <v>79494</v>
      </c>
      <c r="B79505">
        <v>1</v>
      </c>
      <c r="C79505">
        <v>87170</v>
      </c>
    </row>
    <row r="79506" spans="1:3" x14ac:dyDescent="0.45">
      <c r="A79506" t="s">
        <v>79495</v>
      </c>
      <c r="B79506">
        <v>1</v>
      </c>
      <c r="C79506">
        <v>40582</v>
      </c>
    </row>
    <row r="79507" spans="1:3" x14ac:dyDescent="0.45">
      <c r="A79507" t="s">
        <v>79496</v>
      </c>
      <c r="B79507">
        <v>1</v>
      </c>
      <c r="C79507">
        <v>114915</v>
      </c>
    </row>
    <row r="79508" spans="1:3" x14ac:dyDescent="0.45">
      <c r="A79508" t="s">
        <v>79497</v>
      </c>
      <c r="B79508">
        <v>1</v>
      </c>
      <c r="C79508">
        <v>30133</v>
      </c>
    </row>
    <row r="79509" spans="1:3" x14ac:dyDescent="0.45">
      <c r="A79509" t="s">
        <v>79498</v>
      </c>
      <c r="B79509">
        <v>1</v>
      </c>
      <c r="C79509">
        <v>53808</v>
      </c>
    </row>
    <row r="79510" spans="1:3" x14ac:dyDescent="0.45">
      <c r="A79510" t="s">
        <v>79499</v>
      </c>
      <c r="B79510">
        <v>1</v>
      </c>
      <c r="C79510">
        <v>67486</v>
      </c>
    </row>
    <row r="79511" spans="1:3" x14ac:dyDescent="0.45">
      <c r="A79511" t="s">
        <v>79500</v>
      </c>
      <c r="B79511">
        <v>1</v>
      </c>
      <c r="C79511">
        <v>83843</v>
      </c>
    </row>
    <row r="79512" spans="1:3" x14ac:dyDescent="0.45">
      <c r="A79512" t="s">
        <v>79501</v>
      </c>
      <c r="B79512">
        <v>1</v>
      </c>
      <c r="C79512">
        <v>71898</v>
      </c>
    </row>
    <row r="79513" spans="1:3" x14ac:dyDescent="0.45">
      <c r="A79513" t="s">
        <v>79502</v>
      </c>
      <c r="B79513">
        <v>1</v>
      </c>
      <c r="C79513">
        <v>82687</v>
      </c>
    </row>
    <row r="79514" spans="1:3" x14ac:dyDescent="0.45">
      <c r="A79514" t="s">
        <v>79503</v>
      </c>
      <c r="B79514">
        <v>1</v>
      </c>
      <c r="C79514">
        <v>67828</v>
      </c>
    </row>
    <row r="79515" spans="1:3" x14ac:dyDescent="0.45">
      <c r="A79515" t="s">
        <v>79504</v>
      </c>
      <c r="B79515">
        <v>1</v>
      </c>
      <c r="C79515">
        <v>91272</v>
      </c>
    </row>
    <row r="79516" spans="1:3" x14ac:dyDescent="0.45">
      <c r="A79516" t="s">
        <v>79505</v>
      </c>
      <c r="B79516">
        <v>1</v>
      </c>
      <c r="C79516">
        <v>78733</v>
      </c>
    </row>
    <row r="79517" spans="1:3" x14ac:dyDescent="0.45">
      <c r="A79517" t="s">
        <v>79506</v>
      </c>
      <c r="B79517">
        <v>1</v>
      </c>
      <c r="C79517">
        <v>67677</v>
      </c>
    </row>
    <row r="79518" spans="1:3" x14ac:dyDescent="0.45">
      <c r="A79518" t="s">
        <v>79507</v>
      </c>
      <c r="B79518">
        <v>1</v>
      </c>
      <c r="C79518">
        <v>53369</v>
      </c>
    </row>
    <row r="79519" spans="1:3" x14ac:dyDescent="0.45">
      <c r="A79519" t="s">
        <v>79508</v>
      </c>
      <c r="B79519">
        <v>1</v>
      </c>
      <c r="C79519">
        <v>12832</v>
      </c>
    </row>
    <row r="79520" spans="1:3" x14ac:dyDescent="0.45">
      <c r="A79520" t="s">
        <v>79509</v>
      </c>
      <c r="B79520">
        <v>1</v>
      </c>
      <c r="C79520">
        <v>39667</v>
      </c>
    </row>
    <row r="79521" spans="1:3" x14ac:dyDescent="0.45">
      <c r="A79521" t="s">
        <v>79510</v>
      </c>
      <c r="B79521">
        <v>1</v>
      </c>
      <c r="C79521">
        <v>58652</v>
      </c>
    </row>
    <row r="79522" spans="1:3" x14ac:dyDescent="0.45">
      <c r="A79522" t="s">
        <v>79511</v>
      </c>
      <c r="B79522">
        <v>1</v>
      </c>
      <c r="C79522">
        <v>36394</v>
      </c>
    </row>
    <row r="79523" spans="1:3" x14ac:dyDescent="0.45">
      <c r="A79523" t="s">
        <v>79512</v>
      </c>
      <c r="B79523">
        <v>1</v>
      </c>
      <c r="C79523">
        <v>58120</v>
      </c>
    </row>
    <row r="79524" spans="1:3" x14ac:dyDescent="0.45">
      <c r="A79524" t="s">
        <v>79513</v>
      </c>
      <c r="B79524">
        <v>1</v>
      </c>
      <c r="C79524">
        <v>109161</v>
      </c>
    </row>
    <row r="79525" spans="1:3" x14ac:dyDescent="0.45">
      <c r="A79525" t="s">
        <v>79514</v>
      </c>
      <c r="B79525">
        <v>1</v>
      </c>
      <c r="C79525">
        <v>92332</v>
      </c>
    </row>
    <row r="79526" spans="1:3" x14ac:dyDescent="0.45">
      <c r="A79526" t="s">
        <v>79515</v>
      </c>
      <c r="B79526">
        <v>1</v>
      </c>
      <c r="C79526">
        <v>78976</v>
      </c>
    </row>
    <row r="79527" spans="1:3" x14ac:dyDescent="0.45">
      <c r="A79527" t="s">
        <v>79516</v>
      </c>
      <c r="B79527">
        <v>1</v>
      </c>
      <c r="C79527">
        <v>40902</v>
      </c>
    </row>
    <row r="79528" spans="1:3" x14ac:dyDescent="0.45">
      <c r="A79528" t="s">
        <v>79517</v>
      </c>
      <c r="B79528">
        <v>1</v>
      </c>
      <c r="C79528">
        <v>80264</v>
      </c>
    </row>
    <row r="79529" spans="1:3" x14ac:dyDescent="0.45">
      <c r="A79529" t="s">
        <v>79518</v>
      </c>
      <c r="B79529">
        <v>1</v>
      </c>
      <c r="C79529">
        <v>105915</v>
      </c>
    </row>
    <row r="79530" spans="1:3" x14ac:dyDescent="0.45">
      <c r="A79530" t="s">
        <v>79519</v>
      </c>
      <c r="B79530">
        <v>1</v>
      </c>
      <c r="C79530">
        <v>15231</v>
      </c>
    </row>
    <row r="79531" spans="1:3" x14ac:dyDescent="0.45">
      <c r="A79531" t="s">
        <v>79520</v>
      </c>
      <c r="B79531">
        <v>1</v>
      </c>
      <c r="C79531">
        <v>10258</v>
      </c>
    </row>
    <row r="79532" spans="1:3" x14ac:dyDescent="0.45">
      <c r="A79532" t="s">
        <v>79521</v>
      </c>
      <c r="B79532">
        <v>1</v>
      </c>
      <c r="C79532">
        <v>111977</v>
      </c>
    </row>
    <row r="79533" spans="1:3" x14ac:dyDescent="0.45">
      <c r="A79533" t="s">
        <v>79522</v>
      </c>
      <c r="B79533">
        <v>1</v>
      </c>
      <c r="C79533">
        <v>78895</v>
      </c>
    </row>
    <row r="79534" spans="1:3" x14ac:dyDescent="0.45">
      <c r="A79534" t="s">
        <v>79523</v>
      </c>
      <c r="B79534">
        <v>1</v>
      </c>
      <c r="C79534">
        <v>104927</v>
      </c>
    </row>
    <row r="79535" spans="1:3" x14ac:dyDescent="0.45">
      <c r="A79535" t="s">
        <v>79524</v>
      </c>
      <c r="B79535">
        <v>1</v>
      </c>
      <c r="C79535">
        <v>40670</v>
      </c>
    </row>
    <row r="79536" spans="1:3" x14ac:dyDescent="0.45">
      <c r="A79536" t="s">
        <v>79525</v>
      </c>
      <c r="B79536">
        <v>1</v>
      </c>
      <c r="C79536">
        <v>81150</v>
      </c>
    </row>
    <row r="79537" spans="1:3" x14ac:dyDescent="0.45">
      <c r="A79537" t="s">
        <v>79526</v>
      </c>
      <c r="B79537">
        <v>1</v>
      </c>
      <c r="C79537">
        <v>30366</v>
      </c>
    </row>
    <row r="79538" spans="1:3" x14ac:dyDescent="0.45">
      <c r="A79538" t="s">
        <v>79527</v>
      </c>
      <c r="B79538">
        <v>1</v>
      </c>
      <c r="C79538">
        <v>64013</v>
      </c>
    </row>
    <row r="79539" spans="1:3" x14ac:dyDescent="0.45">
      <c r="A79539" t="s">
        <v>79528</v>
      </c>
      <c r="B79539">
        <v>1</v>
      </c>
      <c r="C79539">
        <v>41813</v>
      </c>
    </row>
    <row r="79540" spans="1:3" x14ac:dyDescent="0.45">
      <c r="A79540" t="s">
        <v>79529</v>
      </c>
      <c r="B79540">
        <v>1</v>
      </c>
      <c r="C79540">
        <v>83820</v>
      </c>
    </row>
    <row r="79541" spans="1:3" x14ac:dyDescent="0.45">
      <c r="A79541" t="s">
        <v>79530</v>
      </c>
      <c r="B79541">
        <v>1</v>
      </c>
      <c r="C79541">
        <v>59999</v>
      </c>
    </row>
    <row r="79542" spans="1:3" x14ac:dyDescent="0.45">
      <c r="A79542" t="s">
        <v>79531</v>
      </c>
      <c r="B79542">
        <v>1</v>
      </c>
      <c r="C79542">
        <v>68911</v>
      </c>
    </row>
    <row r="79543" spans="1:3" x14ac:dyDescent="0.45">
      <c r="A79543" t="s">
        <v>79532</v>
      </c>
      <c r="B79543">
        <v>1</v>
      </c>
      <c r="C79543">
        <v>80824</v>
      </c>
    </row>
    <row r="79544" spans="1:3" x14ac:dyDescent="0.45">
      <c r="A79544" t="s">
        <v>79533</v>
      </c>
      <c r="B79544">
        <v>1</v>
      </c>
      <c r="C79544">
        <v>77253</v>
      </c>
    </row>
    <row r="79545" spans="1:3" x14ac:dyDescent="0.45">
      <c r="A79545" t="s">
        <v>79534</v>
      </c>
      <c r="B79545">
        <v>1</v>
      </c>
      <c r="C79545">
        <v>66157</v>
      </c>
    </row>
    <row r="79546" spans="1:3" x14ac:dyDescent="0.45">
      <c r="A79546" t="s">
        <v>79535</v>
      </c>
      <c r="B79546">
        <v>1</v>
      </c>
      <c r="C79546">
        <v>41203</v>
      </c>
    </row>
    <row r="79547" spans="1:3" x14ac:dyDescent="0.45">
      <c r="A79547" t="s">
        <v>79536</v>
      </c>
      <c r="B79547">
        <v>1</v>
      </c>
      <c r="C79547">
        <v>2264</v>
      </c>
    </row>
    <row r="79548" spans="1:3" x14ac:dyDescent="0.45">
      <c r="A79548" t="s">
        <v>79537</v>
      </c>
      <c r="B79548">
        <v>1</v>
      </c>
      <c r="C79548">
        <v>24556</v>
      </c>
    </row>
    <row r="79549" spans="1:3" x14ac:dyDescent="0.45">
      <c r="A79549" t="s">
        <v>79538</v>
      </c>
      <c r="B79549">
        <v>1</v>
      </c>
      <c r="C79549">
        <v>32951</v>
      </c>
    </row>
    <row r="79550" spans="1:3" x14ac:dyDescent="0.45">
      <c r="A79550" t="s">
        <v>79539</v>
      </c>
      <c r="B79550">
        <v>1</v>
      </c>
      <c r="C79550">
        <v>40249</v>
      </c>
    </row>
    <row r="79551" spans="1:3" x14ac:dyDescent="0.45">
      <c r="A79551" t="s">
        <v>79540</v>
      </c>
      <c r="B79551">
        <v>1</v>
      </c>
      <c r="C79551">
        <v>50267</v>
      </c>
    </row>
    <row r="79552" spans="1:3" x14ac:dyDescent="0.45">
      <c r="A79552" t="s">
        <v>79541</v>
      </c>
      <c r="B79552">
        <v>1</v>
      </c>
      <c r="C79552">
        <v>74006</v>
      </c>
    </row>
    <row r="79553" spans="1:3" x14ac:dyDescent="0.45">
      <c r="A79553" t="s">
        <v>79542</v>
      </c>
      <c r="B79553">
        <v>1</v>
      </c>
      <c r="C79553">
        <v>71444</v>
      </c>
    </row>
    <row r="79554" spans="1:3" x14ac:dyDescent="0.45">
      <c r="A79554" t="s">
        <v>79543</v>
      </c>
      <c r="B79554">
        <v>1</v>
      </c>
      <c r="C79554">
        <v>36122</v>
      </c>
    </row>
    <row r="79555" spans="1:3" x14ac:dyDescent="0.45">
      <c r="A79555" t="s">
        <v>79544</v>
      </c>
      <c r="B79555">
        <v>1</v>
      </c>
      <c r="C79555">
        <v>53752</v>
      </c>
    </row>
    <row r="79556" spans="1:3" x14ac:dyDescent="0.45">
      <c r="A79556" t="s">
        <v>79545</v>
      </c>
      <c r="B79556">
        <v>1</v>
      </c>
      <c r="C79556">
        <v>40223</v>
      </c>
    </row>
    <row r="79557" spans="1:3" x14ac:dyDescent="0.45">
      <c r="A79557" t="s">
        <v>79546</v>
      </c>
      <c r="B79557">
        <v>1</v>
      </c>
      <c r="C79557">
        <v>70826</v>
      </c>
    </row>
    <row r="79558" spans="1:3" x14ac:dyDescent="0.45">
      <c r="A79558" t="s">
        <v>79547</v>
      </c>
      <c r="B79558">
        <v>1</v>
      </c>
      <c r="C79558">
        <v>50648</v>
      </c>
    </row>
    <row r="79559" spans="1:3" x14ac:dyDescent="0.45">
      <c r="A79559" t="s">
        <v>79548</v>
      </c>
      <c r="B79559">
        <v>1</v>
      </c>
      <c r="C79559">
        <v>62086</v>
      </c>
    </row>
    <row r="79560" spans="1:3" x14ac:dyDescent="0.45">
      <c r="A79560" t="s">
        <v>79549</v>
      </c>
      <c r="B79560">
        <v>1</v>
      </c>
      <c r="C79560">
        <v>63027</v>
      </c>
    </row>
    <row r="79561" spans="1:3" x14ac:dyDescent="0.45">
      <c r="A79561" t="s">
        <v>79550</v>
      </c>
      <c r="B79561">
        <v>1</v>
      </c>
      <c r="C79561">
        <v>81984</v>
      </c>
    </row>
    <row r="79562" spans="1:3" x14ac:dyDescent="0.45">
      <c r="A79562" t="s">
        <v>79551</v>
      </c>
      <c r="B79562">
        <v>1</v>
      </c>
      <c r="C79562">
        <v>116015</v>
      </c>
    </row>
    <row r="79563" spans="1:3" x14ac:dyDescent="0.45">
      <c r="A79563" t="s">
        <v>79552</v>
      </c>
      <c r="B79563">
        <v>1</v>
      </c>
      <c r="C79563">
        <v>30962</v>
      </c>
    </row>
    <row r="79564" spans="1:3" x14ac:dyDescent="0.45">
      <c r="A79564" t="s">
        <v>79553</v>
      </c>
      <c r="B79564">
        <v>1</v>
      </c>
      <c r="C79564">
        <v>89998</v>
      </c>
    </row>
    <row r="79565" spans="1:3" x14ac:dyDescent="0.45">
      <c r="A79565" t="s">
        <v>79554</v>
      </c>
      <c r="B79565">
        <v>1</v>
      </c>
      <c r="C79565">
        <v>100282</v>
      </c>
    </row>
    <row r="79566" spans="1:3" x14ac:dyDescent="0.45">
      <c r="A79566" t="s">
        <v>79555</v>
      </c>
      <c r="B79566">
        <v>1</v>
      </c>
      <c r="C79566">
        <v>51096</v>
      </c>
    </row>
    <row r="79567" spans="1:3" x14ac:dyDescent="0.45">
      <c r="A79567" t="s">
        <v>79556</v>
      </c>
      <c r="B79567">
        <v>1</v>
      </c>
      <c r="C79567">
        <v>115898</v>
      </c>
    </row>
    <row r="79568" spans="1:3" x14ac:dyDescent="0.45">
      <c r="A79568" t="s">
        <v>79557</v>
      </c>
      <c r="B79568">
        <v>1</v>
      </c>
      <c r="C79568">
        <v>41645</v>
      </c>
    </row>
    <row r="79569" spans="1:3" x14ac:dyDescent="0.45">
      <c r="A79569" t="s">
        <v>79558</v>
      </c>
      <c r="B79569">
        <v>1</v>
      </c>
      <c r="C79569">
        <v>69937</v>
      </c>
    </row>
    <row r="79570" spans="1:3" x14ac:dyDescent="0.45">
      <c r="A79570" t="s">
        <v>79559</v>
      </c>
      <c r="B79570">
        <v>1</v>
      </c>
      <c r="C79570">
        <v>32444</v>
      </c>
    </row>
    <row r="79571" spans="1:3" x14ac:dyDescent="0.45">
      <c r="A79571" t="s">
        <v>79560</v>
      </c>
      <c r="B79571">
        <v>1</v>
      </c>
      <c r="C79571">
        <v>49886</v>
      </c>
    </row>
    <row r="79572" spans="1:3" x14ac:dyDescent="0.45">
      <c r="A79572" t="s">
        <v>79561</v>
      </c>
      <c r="B79572">
        <v>1</v>
      </c>
      <c r="C79572">
        <v>44135</v>
      </c>
    </row>
    <row r="79573" spans="1:3" x14ac:dyDescent="0.45">
      <c r="A79573" t="s">
        <v>79562</v>
      </c>
      <c r="B79573">
        <v>1</v>
      </c>
      <c r="C79573">
        <v>67098</v>
      </c>
    </row>
    <row r="79574" spans="1:3" x14ac:dyDescent="0.45">
      <c r="A79574" t="s">
        <v>79563</v>
      </c>
      <c r="B79574">
        <v>1</v>
      </c>
      <c r="C79574">
        <v>25325</v>
      </c>
    </row>
    <row r="79575" spans="1:3" x14ac:dyDescent="0.45">
      <c r="A79575" t="s">
        <v>79564</v>
      </c>
      <c r="B79575">
        <v>1</v>
      </c>
      <c r="C79575">
        <v>14967</v>
      </c>
    </row>
    <row r="79576" spans="1:3" x14ac:dyDescent="0.45">
      <c r="A79576" t="s">
        <v>79565</v>
      </c>
      <c r="B79576">
        <v>1</v>
      </c>
      <c r="C79576">
        <v>83547</v>
      </c>
    </row>
    <row r="79577" spans="1:3" x14ac:dyDescent="0.45">
      <c r="A79577" t="s">
        <v>79566</v>
      </c>
      <c r="B79577">
        <v>1</v>
      </c>
      <c r="C79577">
        <v>84832</v>
      </c>
    </row>
    <row r="79578" spans="1:3" x14ac:dyDescent="0.45">
      <c r="A79578" t="s">
        <v>79567</v>
      </c>
      <c r="B79578">
        <v>1</v>
      </c>
      <c r="C79578">
        <v>13085</v>
      </c>
    </row>
    <row r="79579" spans="1:3" x14ac:dyDescent="0.45">
      <c r="A79579" t="s">
        <v>79568</v>
      </c>
      <c r="B79579">
        <v>1</v>
      </c>
      <c r="C79579">
        <v>26720</v>
      </c>
    </row>
    <row r="79580" spans="1:3" x14ac:dyDescent="0.45">
      <c r="A79580" t="s">
        <v>79569</v>
      </c>
      <c r="B79580">
        <v>1</v>
      </c>
      <c r="C79580">
        <v>67665</v>
      </c>
    </row>
    <row r="79581" spans="1:3" x14ac:dyDescent="0.45">
      <c r="A79581" t="s">
        <v>79570</v>
      </c>
      <c r="B79581">
        <v>1</v>
      </c>
      <c r="C79581">
        <v>15445</v>
      </c>
    </row>
    <row r="79582" spans="1:3" x14ac:dyDescent="0.45">
      <c r="A79582" t="s">
        <v>79571</v>
      </c>
      <c r="B79582">
        <v>1</v>
      </c>
      <c r="C79582">
        <v>102890</v>
      </c>
    </row>
    <row r="79583" spans="1:3" x14ac:dyDescent="0.45">
      <c r="A79583" t="s">
        <v>79572</v>
      </c>
      <c r="B79583">
        <v>1</v>
      </c>
      <c r="C79583">
        <v>88763</v>
      </c>
    </row>
    <row r="79584" spans="1:3" x14ac:dyDescent="0.45">
      <c r="A79584" t="s">
        <v>79573</v>
      </c>
      <c r="B79584">
        <v>1</v>
      </c>
      <c r="C79584">
        <v>96331</v>
      </c>
    </row>
    <row r="79585" spans="1:3" x14ac:dyDescent="0.45">
      <c r="A79585" t="s">
        <v>79574</v>
      </c>
      <c r="B79585">
        <v>1</v>
      </c>
      <c r="C79585">
        <v>57993</v>
      </c>
    </row>
    <row r="79586" spans="1:3" x14ac:dyDescent="0.45">
      <c r="A79586" t="s">
        <v>79575</v>
      </c>
      <c r="B79586">
        <v>1</v>
      </c>
      <c r="C79586">
        <v>95279</v>
      </c>
    </row>
    <row r="79587" spans="1:3" x14ac:dyDescent="0.45">
      <c r="A79587" t="s">
        <v>79576</v>
      </c>
      <c r="B79587">
        <v>1</v>
      </c>
      <c r="C79587">
        <v>117842</v>
      </c>
    </row>
    <row r="79588" spans="1:3" x14ac:dyDescent="0.45">
      <c r="A79588" t="s">
        <v>79577</v>
      </c>
      <c r="B79588">
        <v>1</v>
      </c>
      <c r="C79588">
        <v>78373</v>
      </c>
    </row>
    <row r="79589" spans="1:3" x14ac:dyDescent="0.45">
      <c r="A79589" t="s">
        <v>79578</v>
      </c>
      <c r="B79589">
        <v>1</v>
      </c>
      <c r="C79589">
        <v>119614</v>
      </c>
    </row>
    <row r="79590" spans="1:3" x14ac:dyDescent="0.45">
      <c r="A79590" t="s">
        <v>79579</v>
      </c>
      <c r="B79590">
        <v>1</v>
      </c>
      <c r="C79590">
        <v>78773</v>
      </c>
    </row>
    <row r="79591" spans="1:3" x14ac:dyDescent="0.45">
      <c r="A79591" t="s">
        <v>79580</v>
      </c>
      <c r="B79591">
        <v>1</v>
      </c>
      <c r="C79591">
        <v>64768</v>
      </c>
    </row>
    <row r="79592" spans="1:3" x14ac:dyDescent="0.45">
      <c r="A79592" t="s">
        <v>79581</v>
      </c>
      <c r="B79592">
        <v>1</v>
      </c>
      <c r="C79592">
        <v>89230</v>
      </c>
    </row>
    <row r="79593" spans="1:3" x14ac:dyDescent="0.45">
      <c r="A79593" t="s">
        <v>79582</v>
      </c>
      <c r="B79593">
        <v>1</v>
      </c>
      <c r="C79593">
        <v>67013</v>
      </c>
    </row>
    <row r="79594" spans="1:3" x14ac:dyDescent="0.45">
      <c r="A79594" t="s">
        <v>79583</v>
      </c>
      <c r="B79594">
        <v>1</v>
      </c>
      <c r="C79594">
        <v>85913</v>
      </c>
    </row>
    <row r="79595" spans="1:3" x14ac:dyDescent="0.45">
      <c r="A79595" t="s">
        <v>79584</v>
      </c>
      <c r="B79595">
        <v>1</v>
      </c>
      <c r="C79595">
        <v>95877</v>
      </c>
    </row>
    <row r="79596" spans="1:3" x14ac:dyDescent="0.45">
      <c r="A79596" t="s">
        <v>79585</v>
      </c>
      <c r="B79596">
        <v>1</v>
      </c>
      <c r="C79596">
        <v>84872</v>
      </c>
    </row>
    <row r="79597" spans="1:3" x14ac:dyDescent="0.45">
      <c r="A79597" t="s">
        <v>79586</v>
      </c>
      <c r="B79597">
        <v>1</v>
      </c>
      <c r="C79597">
        <v>4238</v>
      </c>
    </row>
    <row r="79598" spans="1:3" x14ac:dyDescent="0.45">
      <c r="A79598" t="s">
        <v>79587</v>
      </c>
      <c r="B79598">
        <v>1</v>
      </c>
      <c r="C79598">
        <v>85408</v>
      </c>
    </row>
    <row r="79599" spans="1:3" x14ac:dyDescent="0.45">
      <c r="A79599" t="s">
        <v>79588</v>
      </c>
      <c r="B79599">
        <v>1</v>
      </c>
      <c r="C79599">
        <v>115793</v>
      </c>
    </row>
    <row r="79600" spans="1:3" x14ac:dyDescent="0.45">
      <c r="A79600" t="s">
        <v>79589</v>
      </c>
      <c r="B79600">
        <v>1</v>
      </c>
      <c r="C79600">
        <v>17165</v>
      </c>
    </row>
    <row r="79601" spans="1:3" x14ac:dyDescent="0.45">
      <c r="A79601" t="s">
        <v>79590</v>
      </c>
      <c r="B79601">
        <v>1</v>
      </c>
      <c r="C79601">
        <v>86322</v>
      </c>
    </row>
    <row r="79602" spans="1:3" x14ac:dyDescent="0.45">
      <c r="A79602" t="s">
        <v>79591</v>
      </c>
      <c r="B79602">
        <v>1</v>
      </c>
      <c r="C79602">
        <v>73366</v>
      </c>
    </row>
    <row r="79603" spans="1:3" x14ac:dyDescent="0.45">
      <c r="A79603" t="s">
        <v>79592</v>
      </c>
      <c r="B79603">
        <v>1</v>
      </c>
      <c r="C79603">
        <v>88707</v>
      </c>
    </row>
    <row r="79604" spans="1:3" x14ac:dyDescent="0.45">
      <c r="A79604" t="s">
        <v>79593</v>
      </c>
      <c r="B79604">
        <v>1</v>
      </c>
      <c r="C79604">
        <v>24208</v>
      </c>
    </row>
    <row r="79605" spans="1:3" x14ac:dyDescent="0.45">
      <c r="A79605" t="s">
        <v>79594</v>
      </c>
      <c r="B79605">
        <v>1</v>
      </c>
      <c r="C79605">
        <v>66120</v>
      </c>
    </row>
    <row r="79606" spans="1:3" x14ac:dyDescent="0.45">
      <c r="A79606" t="s">
        <v>79595</v>
      </c>
      <c r="B79606">
        <v>1</v>
      </c>
      <c r="C79606">
        <v>46824</v>
      </c>
    </row>
    <row r="79607" spans="1:3" x14ac:dyDescent="0.45">
      <c r="A79607" t="s">
        <v>79596</v>
      </c>
      <c r="B79607">
        <v>1</v>
      </c>
      <c r="C79607">
        <v>53048</v>
      </c>
    </row>
    <row r="79608" spans="1:3" x14ac:dyDescent="0.45">
      <c r="A79608" t="s">
        <v>79597</v>
      </c>
      <c r="B79608">
        <v>1</v>
      </c>
      <c r="C79608">
        <v>83628</v>
      </c>
    </row>
    <row r="79609" spans="1:3" x14ac:dyDescent="0.45">
      <c r="A79609" t="s">
        <v>79598</v>
      </c>
      <c r="B79609">
        <v>1</v>
      </c>
      <c r="C79609">
        <v>68152</v>
      </c>
    </row>
    <row r="79610" spans="1:3" x14ac:dyDescent="0.45">
      <c r="A79610" t="s">
        <v>79599</v>
      </c>
      <c r="B79610">
        <v>1</v>
      </c>
      <c r="C79610">
        <v>28515</v>
      </c>
    </row>
    <row r="79611" spans="1:3" x14ac:dyDescent="0.45">
      <c r="A79611" t="s">
        <v>79600</v>
      </c>
      <c r="B79611">
        <v>1</v>
      </c>
      <c r="C79611">
        <v>83544</v>
      </c>
    </row>
    <row r="79612" spans="1:3" x14ac:dyDescent="0.45">
      <c r="A79612" t="s">
        <v>79601</v>
      </c>
      <c r="B79612">
        <v>1</v>
      </c>
      <c r="C79612">
        <v>119283</v>
      </c>
    </row>
    <row r="79613" spans="1:3" x14ac:dyDescent="0.45">
      <c r="A79613" t="s">
        <v>79602</v>
      </c>
      <c r="B79613">
        <v>1</v>
      </c>
      <c r="C79613">
        <v>106198</v>
      </c>
    </row>
    <row r="79614" spans="1:3" x14ac:dyDescent="0.45">
      <c r="A79614" t="s">
        <v>79603</v>
      </c>
      <c r="B79614">
        <v>1</v>
      </c>
      <c r="C79614">
        <v>52371</v>
      </c>
    </row>
    <row r="79615" spans="1:3" x14ac:dyDescent="0.45">
      <c r="A79615" t="s">
        <v>79604</v>
      </c>
      <c r="B79615">
        <v>1</v>
      </c>
      <c r="C79615">
        <v>62626</v>
      </c>
    </row>
    <row r="79616" spans="1:3" x14ac:dyDescent="0.45">
      <c r="A79616" t="s">
        <v>79605</v>
      </c>
      <c r="B79616">
        <v>1</v>
      </c>
      <c r="C79616">
        <v>113395</v>
      </c>
    </row>
    <row r="79617" spans="1:3" x14ac:dyDescent="0.45">
      <c r="A79617" t="s">
        <v>79606</v>
      </c>
      <c r="B79617">
        <v>1</v>
      </c>
      <c r="C79617">
        <v>71352</v>
      </c>
    </row>
    <row r="79618" spans="1:3" x14ac:dyDescent="0.45">
      <c r="A79618" t="s">
        <v>79607</v>
      </c>
      <c r="B79618">
        <v>1</v>
      </c>
      <c r="C79618">
        <v>53212</v>
      </c>
    </row>
    <row r="79619" spans="1:3" x14ac:dyDescent="0.45">
      <c r="A79619" t="s">
        <v>79608</v>
      </c>
      <c r="B79619">
        <v>1</v>
      </c>
      <c r="C79619">
        <v>53117</v>
      </c>
    </row>
    <row r="79620" spans="1:3" x14ac:dyDescent="0.45">
      <c r="A79620" t="s">
        <v>79609</v>
      </c>
      <c r="B79620">
        <v>1</v>
      </c>
      <c r="C79620">
        <v>8933</v>
      </c>
    </row>
    <row r="79621" spans="1:3" x14ac:dyDescent="0.45">
      <c r="A79621" t="s">
        <v>79610</v>
      </c>
      <c r="B79621">
        <v>1</v>
      </c>
      <c r="C79621">
        <v>118667</v>
      </c>
    </row>
    <row r="79622" spans="1:3" x14ac:dyDescent="0.45">
      <c r="A79622" t="s">
        <v>79611</v>
      </c>
      <c r="B79622">
        <v>1</v>
      </c>
      <c r="C79622">
        <v>111854</v>
      </c>
    </row>
    <row r="79623" spans="1:3" x14ac:dyDescent="0.45">
      <c r="A79623" t="s">
        <v>79612</v>
      </c>
      <c r="B79623">
        <v>1</v>
      </c>
      <c r="C79623">
        <v>101268</v>
      </c>
    </row>
    <row r="79624" spans="1:3" x14ac:dyDescent="0.45">
      <c r="A79624" t="s">
        <v>79613</v>
      </c>
      <c r="B79624">
        <v>1</v>
      </c>
      <c r="C79624">
        <v>103776</v>
      </c>
    </row>
    <row r="79625" spans="1:3" x14ac:dyDescent="0.45">
      <c r="A79625" t="s">
        <v>79614</v>
      </c>
      <c r="B79625">
        <v>1</v>
      </c>
      <c r="C79625">
        <v>117963</v>
      </c>
    </row>
    <row r="79626" spans="1:3" x14ac:dyDescent="0.45">
      <c r="A79626" t="s">
        <v>79615</v>
      </c>
      <c r="B79626">
        <v>1</v>
      </c>
      <c r="C79626">
        <v>78666</v>
      </c>
    </row>
    <row r="79627" spans="1:3" x14ac:dyDescent="0.45">
      <c r="A79627" t="s">
        <v>79616</v>
      </c>
      <c r="B79627">
        <v>1</v>
      </c>
      <c r="C79627">
        <v>63543</v>
      </c>
    </row>
    <row r="79628" spans="1:3" x14ac:dyDescent="0.45">
      <c r="A79628" t="s">
        <v>79617</v>
      </c>
      <c r="B79628">
        <v>1</v>
      </c>
      <c r="C79628">
        <v>54250</v>
      </c>
    </row>
    <row r="79629" spans="1:3" x14ac:dyDescent="0.45">
      <c r="A79629" t="s">
        <v>79618</v>
      </c>
      <c r="B79629">
        <v>1</v>
      </c>
      <c r="C79629">
        <v>74805</v>
      </c>
    </row>
    <row r="79630" spans="1:3" x14ac:dyDescent="0.45">
      <c r="A79630" t="s">
        <v>79619</v>
      </c>
      <c r="B79630">
        <v>1</v>
      </c>
      <c r="C79630">
        <v>54090</v>
      </c>
    </row>
    <row r="79631" spans="1:3" x14ac:dyDescent="0.45">
      <c r="A79631" t="s">
        <v>79620</v>
      </c>
      <c r="B79631">
        <v>1</v>
      </c>
      <c r="C79631">
        <v>100230</v>
      </c>
    </row>
    <row r="79632" spans="1:3" x14ac:dyDescent="0.45">
      <c r="A79632" t="s">
        <v>79621</v>
      </c>
      <c r="B79632">
        <v>1</v>
      </c>
      <c r="C79632">
        <v>77860</v>
      </c>
    </row>
    <row r="79633" spans="1:3" x14ac:dyDescent="0.45">
      <c r="A79633" t="s">
        <v>79622</v>
      </c>
      <c r="B79633">
        <v>1</v>
      </c>
      <c r="C79633">
        <v>33503</v>
      </c>
    </row>
    <row r="79634" spans="1:3" x14ac:dyDescent="0.45">
      <c r="A79634" t="s">
        <v>79623</v>
      </c>
      <c r="B79634">
        <v>1</v>
      </c>
      <c r="C79634">
        <v>46714</v>
      </c>
    </row>
    <row r="79635" spans="1:3" x14ac:dyDescent="0.45">
      <c r="A79635" t="s">
        <v>79624</v>
      </c>
      <c r="B79635">
        <v>1</v>
      </c>
      <c r="C79635">
        <v>72814</v>
      </c>
    </row>
    <row r="79636" spans="1:3" x14ac:dyDescent="0.45">
      <c r="A79636" t="s">
        <v>79625</v>
      </c>
      <c r="B79636">
        <v>1</v>
      </c>
      <c r="C79636">
        <v>98857</v>
      </c>
    </row>
    <row r="79637" spans="1:3" x14ac:dyDescent="0.45">
      <c r="A79637" t="s">
        <v>79626</v>
      </c>
      <c r="B79637">
        <v>1</v>
      </c>
      <c r="C79637">
        <v>71069</v>
      </c>
    </row>
    <row r="79638" spans="1:3" x14ac:dyDescent="0.45">
      <c r="A79638" t="s">
        <v>79627</v>
      </c>
      <c r="B79638">
        <v>1</v>
      </c>
      <c r="C79638">
        <v>31625</v>
      </c>
    </row>
    <row r="79639" spans="1:3" x14ac:dyDescent="0.45">
      <c r="A79639" t="s">
        <v>79628</v>
      </c>
      <c r="B79639">
        <v>1</v>
      </c>
      <c r="C79639">
        <v>86685</v>
      </c>
    </row>
    <row r="79640" spans="1:3" x14ac:dyDescent="0.45">
      <c r="A79640" t="s">
        <v>79629</v>
      </c>
      <c r="B79640">
        <v>1</v>
      </c>
      <c r="C79640">
        <v>23400</v>
      </c>
    </row>
    <row r="79641" spans="1:3" x14ac:dyDescent="0.45">
      <c r="A79641" t="s">
        <v>79630</v>
      </c>
      <c r="B79641">
        <v>1</v>
      </c>
      <c r="C79641">
        <v>18796</v>
      </c>
    </row>
    <row r="79642" spans="1:3" x14ac:dyDescent="0.45">
      <c r="A79642" t="s">
        <v>79631</v>
      </c>
      <c r="B79642">
        <v>1</v>
      </c>
      <c r="C79642">
        <v>90371</v>
      </c>
    </row>
    <row r="79643" spans="1:3" x14ac:dyDescent="0.45">
      <c r="A79643" t="s">
        <v>79632</v>
      </c>
      <c r="B79643">
        <v>1</v>
      </c>
      <c r="C79643">
        <v>104545</v>
      </c>
    </row>
    <row r="79644" spans="1:3" x14ac:dyDescent="0.45">
      <c r="A79644" t="s">
        <v>79633</v>
      </c>
      <c r="B79644">
        <v>1</v>
      </c>
      <c r="C79644">
        <v>89935</v>
      </c>
    </row>
    <row r="79645" spans="1:3" x14ac:dyDescent="0.45">
      <c r="A79645" t="s">
        <v>79634</v>
      </c>
      <c r="B79645">
        <v>1</v>
      </c>
      <c r="C79645">
        <v>38672</v>
      </c>
    </row>
    <row r="79646" spans="1:3" x14ac:dyDescent="0.45">
      <c r="A79646" t="s">
        <v>79635</v>
      </c>
      <c r="B79646">
        <v>1</v>
      </c>
      <c r="C79646">
        <v>28643</v>
      </c>
    </row>
    <row r="79647" spans="1:3" x14ac:dyDescent="0.45">
      <c r="A79647" t="s">
        <v>79636</v>
      </c>
      <c r="B79647">
        <v>1</v>
      </c>
      <c r="C79647">
        <v>76902</v>
      </c>
    </row>
    <row r="79648" spans="1:3" x14ac:dyDescent="0.45">
      <c r="A79648" t="s">
        <v>79637</v>
      </c>
      <c r="B79648">
        <v>1</v>
      </c>
      <c r="C79648">
        <v>61851</v>
      </c>
    </row>
    <row r="79649" spans="1:3" x14ac:dyDescent="0.45">
      <c r="A79649" t="s">
        <v>79638</v>
      </c>
      <c r="B79649">
        <v>1</v>
      </c>
      <c r="C79649">
        <v>83015</v>
      </c>
    </row>
    <row r="79650" spans="1:3" x14ac:dyDescent="0.45">
      <c r="A79650" t="s">
        <v>79639</v>
      </c>
      <c r="B79650">
        <v>1</v>
      </c>
      <c r="C79650">
        <v>63471</v>
      </c>
    </row>
    <row r="79651" spans="1:3" x14ac:dyDescent="0.45">
      <c r="A79651" t="s">
        <v>79640</v>
      </c>
      <c r="B79651">
        <v>1</v>
      </c>
      <c r="C79651">
        <v>62748</v>
      </c>
    </row>
    <row r="79652" spans="1:3" x14ac:dyDescent="0.45">
      <c r="A79652" t="s">
        <v>79641</v>
      </c>
      <c r="B79652">
        <v>1</v>
      </c>
      <c r="C79652">
        <v>91942</v>
      </c>
    </row>
    <row r="79653" spans="1:3" x14ac:dyDescent="0.45">
      <c r="A79653" t="s">
        <v>79642</v>
      </c>
      <c r="B79653">
        <v>1</v>
      </c>
      <c r="C79653">
        <v>64518</v>
      </c>
    </row>
    <row r="79654" spans="1:3" x14ac:dyDescent="0.45">
      <c r="A79654" t="s">
        <v>79643</v>
      </c>
      <c r="B79654">
        <v>1</v>
      </c>
      <c r="C79654">
        <v>12854</v>
      </c>
    </row>
    <row r="79655" spans="1:3" x14ac:dyDescent="0.45">
      <c r="A79655" t="s">
        <v>79644</v>
      </c>
      <c r="B79655">
        <v>1</v>
      </c>
      <c r="C79655">
        <v>106019</v>
      </c>
    </row>
    <row r="79656" spans="1:3" x14ac:dyDescent="0.45">
      <c r="A79656" t="s">
        <v>79645</v>
      </c>
      <c r="B79656">
        <v>1</v>
      </c>
      <c r="C79656">
        <v>11143</v>
      </c>
    </row>
    <row r="79657" spans="1:3" x14ac:dyDescent="0.45">
      <c r="A79657" t="s">
        <v>79646</v>
      </c>
      <c r="B79657">
        <v>1</v>
      </c>
      <c r="C79657">
        <v>59814</v>
      </c>
    </row>
    <row r="79658" spans="1:3" x14ac:dyDescent="0.45">
      <c r="A79658" t="s">
        <v>79647</v>
      </c>
      <c r="B79658">
        <v>1</v>
      </c>
      <c r="C79658">
        <v>53821</v>
      </c>
    </row>
    <row r="79659" spans="1:3" x14ac:dyDescent="0.45">
      <c r="A79659" t="s">
        <v>79648</v>
      </c>
      <c r="B79659">
        <v>1</v>
      </c>
      <c r="C79659">
        <v>32334</v>
      </c>
    </row>
    <row r="79660" spans="1:3" x14ac:dyDescent="0.45">
      <c r="A79660" t="s">
        <v>79649</v>
      </c>
      <c r="B79660">
        <v>1</v>
      </c>
      <c r="C79660">
        <v>86475</v>
      </c>
    </row>
    <row r="79661" spans="1:3" x14ac:dyDescent="0.45">
      <c r="A79661" t="s">
        <v>79650</v>
      </c>
      <c r="B79661">
        <v>1</v>
      </c>
      <c r="C79661">
        <v>63025</v>
      </c>
    </row>
    <row r="79662" spans="1:3" x14ac:dyDescent="0.45">
      <c r="A79662" t="s">
        <v>79651</v>
      </c>
      <c r="B79662">
        <v>1</v>
      </c>
      <c r="C79662">
        <v>103690</v>
      </c>
    </row>
    <row r="79663" spans="1:3" x14ac:dyDescent="0.45">
      <c r="A79663" t="s">
        <v>79652</v>
      </c>
      <c r="B79663">
        <v>1</v>
      </c>
      <c r="C79663">
        <v>82656</v>
      </c>
    </row>
    <row r="79664" spans="1:3" x14ac:dyDescent="0.45">
      <c r="A79664" t="s">
        <v>79653</v>
      </c>
      <c r="B79664">
        <v>1</v>
      </c>
      <c r="C79664">
        <v>27910</v>
      </c>
    </row>
    <row r="79665" spans="1:3" x14ac:dyDescent="0.45">
      <c r="A79665" t="s">
        <v>79654</v>
      </c>
      <c r="B79665">
        <v>1</v>
      </c>
      <c r="C79665">
        <v>67160</v>
      </c>
    </row>
    <row r="79666" spans="1:3" x14ac:dyDescent="0.45">
      <c r="A79666" t="s">
        <v>79655</v>
      </c>
      <c r="B79666">
        <v>1</v>
      </c>
      <c r="C79666">
        <v>75249</v>
      </c>
    </row>
    <row r="79667" spans="1:3" x14ac:dyDescent="0.45">
      <c r="A79667" t="s">
        <v>79656</v>
      </c>
      <c r="B79667">
        <v>1</v>
      </c>
      <c r="C79667">
        <v>16005</v>
      </c>
    </row>
    <row r="79668" spans="1:3" x14ac:dyDescent="0.45">
      <c r="A79668" t="s">
        <v>79657</v>
      </c>
      <c r="B79668">
        <v>1</v>
      </c>
      <c r="C79668">
        <v>33447</v>
      </c>
    </row>
    <row r="79669" spans="1:3" x14ac:dyDescent="0.45">
      <c r="A79669" t="s">
        <v>79658</v>
      </c>
      <c r="B79669">
        <v>1</v>
      </c>
      <c r="C79669">
        <v>50335</v>
      </c>
    </row>
    <row r="79670" spans="1:3" x14ac:dyDescent="0.45">
      <c r="A79670" t="s">
        <v>79659</v>
      </c>
      <c r="B79670">
        <v>1</v>
      </c>
      <c r="C79670">
        <v>88864</v>
      </c>
    </row>
    <row r="79671" spans="1:3" x14ac:dyDescent="0.45">
      <c r="A79671" t="s">
        <v>79660</v>
      </c>
      <c r="B79671">
        <v>1</v>
      </c>
      <c r="C79671">
        <v>64872</v>
      </c>
    </row>
    <row r="79672" spans="1:3" x14ac:dyDescent="0.45">
      <c r="A79672" t="s">
        <v>79661</v>
      </c>
      <c r="B79672">
        <v>1</v>
      </c>
      <c r="C79672">
        <v>116035</v>
      </c>
    </row>
    <row r="79673" spans="1:3" x14ac:dyDescent="0.45">
      <c r="A79673" t="s">
        <v>79662</v>
      </c>
      <c r="B79673">
        <v>1</v>
      </c>
      <c r="C79673">
        <v>87014</v>
      </c>
    </row>
    <row r="79674" spans="1:3" x14ac:dyDescent="0.45">
      <c r="A79674" t="s">
        <v>79663</v>
      </c>
      <c r="B79674">
        <v>1</v>
      </c>
      <c r="C79674">
        <v>11683</v>
      </c>
    </row>
    <row r="79675" spans="1:3" x14ac:dyDescent="0.45">
      <c r="A79675" t="s">
        <v>79664</v>
      </c>
      <c r="B79675">
        <v>1</v>
      </c>
      <c r="C79675">
        <v>91019</v>
      </c>
    </row>
    <row r="79676" spans="1:3" x14ac:dyDescent="0.45">
      <c r="A79676" t="s">
        <v>79665</v>
      </c>
      <c r="B79676">
        <v>1</v>
      </c>
      <c r="C79676">
        <v>74045</v>
      </c>
    </row>
    <row r="79677" spans="1:3" x14ac:dyDescent="0.45">
      <c r="A79677" t="s">
        <v>79666</v>
      </c>
      <c r="B79677">
        <v>1</v>
      </c>
      <c r="C79677">
        <v>22485</v>
      </c>
    </row>
    <row r="79678" spans="1:3" x14ac:dyDescent="0.45">
      <c r="A79678" t="s">
        <v>79667</v>
      </c>
      <c r="B79678">
        <v>1</v>
      </c>
      <c r="C79678">
        <v>26756</v>
      </c>
    </row>
    <row r="79679" spans="1:3" x14ac:dyDescent="0.45">
      <c r="A79679" t="s">
        <v>79668</v>
      </c>
      <c r="B79679">
        <v>1</v>
      </c>
      <c r="C79679">
        <v>84667</v>
      </c>
    </row>
    <row r="79680" spans="1:3" x14ac:dyDescent="0.45">
      <c r="A79680" t="s">
        <v>79669</v>
      </c>
      <c r="B79680">
        <v>1</v>
      </c>
      <c r="C79680">
        <v>61672</v>
      </c>
    </row>
    <row r="79681" spans="1:3" x14ac:dyDescent="0.45">
      <c r="A79681" t="s">
        <v>79670</v>
      </c>
      <c r="B79681">
        <v>1</v>
      </c>
      <c r="C79681">
        <v>75667</v>
      </c>
    </row>
    <row r="79682" spans="1:3" x14ac:dyDescent="0.45">
      <c r="A79682" t="s">
        <v>79671</v>
      </c>
      <c r="B79682">
        <v>1</v>
      </c>
      <c r="C79682">
        <v>91148</v>
      </c>
    </row>
    <row r="79683" spans="1:3" x14ac:dyDescent="0.45">
      <c r="A79683" t="s">
        <v>79672</v>
      </c>
      <c r="B79683">
        <v>1</v>
      </c>
      <c r="C79683">
        <v>83680</v>
      </c>
    </row>
    <row r="79684" spans="1:3" x14ac:dyDescent="0.45">
      <c r="A79684" t="s">
        <v>79673</v>
      </c>
      <c r="B79684">
        <v>1</v>
      </c>
      <c r="C79684">
        <v>104732</v>
      </c>
    </row>
    <row r="79685" spans="1:3" x14ac:dyDescent="0.45">
      <c r="A79685" t="s">
        <v>79674</v>
      </c>
      <c r="B79685">
        <v>1</v>
      </c>
      <c r="C79685">
        <v>58671</v>
      </c>
    </row>
    <row r="79686" spans="1:3" x14ac:dyDescent="0.45">
      <c r="A79686" t="s">
        <v>79675</v>
      </c>
      <c r="B79686">
        <v>1</v>
      </c>
      <c r="C79686">
        <v>58500</v>
      </c>
    </row>
    <row r="79687" spans="1:3" x14ac:dyDescent="0.45">
      <c r="A79687" t="s">
        <v>79676</v>
      </c>
      <c r="B79687">
        <v>1</v>
      </c>
      <c r="C79687">
        <v>11114</v>
      </c>
    </row>
    <row r="79688" spans="1:3" x14ac:dyDescent="0.45">
      <c r="A79688" t="s">
        <v>79677</v>
      </c>
      <c r="B79688">
        <v>1</v>
      </c>
      <c r="C79688">
        <v>39977</v>
      </c>
    </row>
    <row r="79689" spans="1:3" x14ac:dyDescent="0.45">
      <c r="A79689" t="s">
        <v>79678</v>
      </c>
      <c r="B79689">
        <v>1</v>
      </c>
      <c r="C79689">
        <v>78596</v>
      </c>
    </row>
    <row r="79690" spans="1:3" x14ac:dyDescent="0.45">
      <c r="A79690" t="s">
        <v>79679</v>
      </c>
      <c r="B79690">
        <v>1</v>
      </c>
      <c r="C79690">
        <v>80721</v>
      </c>
    </row>
    <row r="79691" spans="1:3" x14ac:dyDescent="0.45">
      <c r="A79691" t="s">
        <v>79680</v>
      </c>
      <c r="B79691">
        <v>1</v>
      </c>
      <c r="C79691">
        <v>67423</v>
      </c>
    </row>
    <row r="79692" spans="1:3" x14ac:dyDescent="0.45">
      <c r="A79692" t="s">
        <v>79681</v>
      </c>
      <c r="B79692">
        <v>1</v>
      </c>
      <c r="C79692">
        <v>109750</v>
      </c>
    </row>
    <row r="79693" spans="1:3" x14ac:dyDescent="0.45">
      <c r="A79693" t="s">
        <v>79682</v>
      </c>
      <c r="B79693">
        <v>1</v>
      </c>
      <c r="C79693">
        <v>40821</v>
      </c>
    </row>
    <row r="79694" spans="1:3" x14ac:dyDescent="0.45">
      <c r="A79694" t="s">
        <v>79683</v>
      </c>
      <c r="B79694">
        <v>1</v>
      </c>
      <c r="C79694">
        <v>111908</v>
      </c>
    </row>
    <row r="79695" spans="1:3" x14ac:dyDescent="0.45">
      <c r="A79695" t="s">
        <v>79684</v>
      </c>
      <c r="B79695">
        <v>1</v>
      </c>
      <c r="C79695">
        <v>107658</v>
      </c>
    </row>
    <row r="79696" spans="1:3" x14ac:dyDescent="0.45">
      <c r="A79696" t="s">
        <v>79685</v>
      </c>
      <c r="B79696">
        <v>1</v>
      </c>
      <c r="C79696">
        <v>93988</v>
      </c>
    </row>
    <row r="79697" spans="1:3" x14ac:dyDescent="0.45">
      <c r="A79697" t="s">
        <v>79686</v>
      </c>
      <c r="B79697">
        <v>1</v>
      </c>
      <c r="C79697">
        <v>83538</v>
      </c>
    </row>
    <row r="79698" spans="1:3" x14ac:dyDescent="0.45">
      <c r="A79698" t="s">
        <v>79687</v>
      </c>
      <c r="B79698">
        <v>1</v>
      </c>
      <c r="C79698">
        <v>48668</v>
      </c>
    </row>
    <row r="79699" spans="1:3" x14ac:dyDescent="0.45">
      <c r="A79699" t="s">
        <v>79688</v>
      </c>
      <c r="B79699">
        <v>1</v>
      </c>
      <c r="C79699">
        <v>108913</v>
      </c>
    </row>
    <row r="79700" spans="1:3" x14ac:dyDescent="0.45">
      <c r="A79700" t="s">
        <v>79689</v>
      </c>
      <c r="B79700">
        <v>1</v>
      </c>
      <c r="C79700">
        <v>41387</v>
      </c>
    </row>
    <row r="79701" spans="1:3" x14ac:dyDescent="0.45">
      <c r="A79701" t="s">
        <v>79690</v>
      </c>
      <c r="B79701">
        <v>1</v>
      </c>
      <c r="C79701">
        <v>35155</v>
      </c>
    </row>
    <row r="79702" spans="1:3" x14ac:dyDescent="0.45">
      <c r="A79702" t="s">
        <v>79691</v>
      </c>
      <c r="B79702">
        <v>1</v>
      </c>
      <c r="C79702">
        <v>106879</v>
      </c>
    </row>
    <row r="79703" spans="1:3" x14ac:dyDescent="0.45">
      <c r="A79703" t="s">
        <v>79692</v>
      </c>
      <c r="B79703">
        <v>1</v>
      </c>
      <c r="C79703">
        <v>69826</v>
      </c>
    </row>
    <row r="79704" spans="1:3" x14ac:dyDescent="0.45">
      <c r="A79704" t="s">
        <v>79693</v>
      </c>
      <c r="B79704">
        <v>1</v>
      </c>
      <c r="C79704">
        <v>111594</v>
      </c>
    </row>
    <row r="79705" spans="1:3" x14ac:dyDescent="0.45">
      <c r="A79705" t="s">
        <v>79694</v>
      </c>
      <c r="B79705">
        <v>1</v>
      </c>
      <c r="C79705">
        <v>45968</v>
      </c>
    </row>
    <row r="79706" spans="1:3" x14ac:dyDescent="0.45">
      <c r="A79706" t="s">
        <v>79695</v>
      </c>
      <c r="B79706">
        <v>1</v>
      </c>
      <c r="C79706">
        <v>55277</v>
      </c>
    </row>
    <row r="79707" spans="1:3" x14ac:dyDescent="0.45">
      <c r="A79707" t="s">
        <v>79696</v>
      </c>
      <c r="B79707">
        <v>1</v>
      </c>
      <c r="C79707">
        <v>69055</v>
      </c>
    </row>
    <row r="79708" spans="1:3" x14ac:dyDescent="0.45">
      <c r="A79708" t="s">
        <v>79697</v>
      </c>
      <c r="B79708">
        <v>1</v>
      </c>
      <c r="C79708">
        <v>58567</v>
      </c>
    </row>
    <row r="79709" spans="1:3" x14ac:dyDescent="0.45">
      <c r="A79709" t="s">
        <v>79698</v>
      </c>
      <c r="B79709">
        <v>1</v>
      </c>
      <c r="C79709">
        <v>67872</v>
      </c>
    </row>
    <row r="79710" spans="1:3" x14ac:dyDescent="0.45">
      <c r="A79710" t="s">
        <v>79699</v>
      </c>
      <c r="B79710">
        <v>1</v>
      </c>
      <c r="C79710">
        <v>64072</v>
      </c>
    </row>
    <row r="79711" spans="1:3" x14ac:dyDescent="0.45">
      <c r="A79711" t="s">
        <v>79700</v>
      </c>
      <c r="B79711">
        <v>1</v>
      </c>
      <c r="C79711">
        <v>110740</v>
      </c>
    </row>
    <row r="79712" spans="1:3" x14ac:dyDescent="0.45">
      <c r="A79712" t="s">
        <v>79701</v>
      </c>
      <c r="B79712">
        <v>1</v>
      </c>
      <c r="C79712">
        <v>48157</v>
      </c>
    </row>
    <row r="79713" spans="1:3" x14ac:dyDescent="0.45">
      <c r="A79713" t="s">
        <v>79702</v>
      </c>
      <c r="B79713">
        <v>1</v>
      </c>
      <c r="C79713">
        <v>42789</v>
      </c>
    </row>
    <row r="79714" spans="1:3" x14ac:dyDescent="0.45">
      <c r="A79714" t="s">
        <v>79703</v>
      </c>
      <c r="B79714">
        <v>1</v>
      </c>
      <c r="C79714">
        <v>38858</v>
      </c>
    </row>
    <row r="79715" spans="1:3" x14ac:dyDescent="0.45">
      <c r="A79715" t="s">
        <v>79704</v>
      </c>
      <c r="B79715">
        <v>1</v>
      </c>
      <c r="C79715">
        <v>51982</v>
      </c>
    </row>
    <row r="79716" spans="1:3" x14ac:dyDescent="0.45">
      <c r="A79716" t="s">
        <v>79705</v>
      </c>
      <c r="B79716">
        <v>1</v>
      </c>
      <c r="C79716">
        <v>101986</v>
      </c>
    </row>
    <row r="79717" spans="1:3" x14ac:dyDescent="0.45">
      <c r="A79717" t="s">
        <v>79706</v>
      </c>
      <c r="B79717">
        <v>1</v>
      </c>
      <c r="C79717">
        <v>19995</v>
      </c>
    </row>
    <row r="79718" spans="1:3" x14ac:dyDescent="0.45">
      <c r="A79718" t="s">
        <v>79707</v>
      </c>
      <c r="B79718">
        <v>1</v>
      </c>
      <c r="C79718">
        <v>81820</v>
      </c>
    </row>
    <row r="79719" spans="1:3" x14ac:dyDescent="0.45">
      <c r="A79719" t="s">
        <v>79708</v>
      </c>
      <c r="B79719">
        <v>1</v>
      </c>
      <c r="C79719">
        <v>118440</v>
      </c>
    </row>
    <row r="79720" spans="1:3" x14ac:dyDescent="0.45">
      <c r="A79720" t="s">
        <v>79709</v>
      </c>
      <c r="B79720">
        <v>1</v>
      </c>
      <c r="C79720">
        <v>55992</v>
      </c>
    </row>
    <row r="79721" spans="1:3" x14ac:dyDescent="0.45">
      <c r="A79721" t="s">
        <v>79710</v>
      </c>
      <c r="B79721">
        <v>1</v>
      </c>
      <c r="C79721">
        <v>78807</v>
      </c>
    </row>
    <row r="79722" spans="1:3" x14ac:dyDescent="0.45">
      <c r="A79722" t="s">
        <v>79711</v>
      </c>
      <c r="B79722">
        <v>1</v>
      </c>
      <c r="C79722">
        <v>78496</v>
      </c>
    </row>
    <row r="79723" spans="1:3" x14ac:dyDescent="0.45">
      <c r="A79723" t="s">
        <v>79712</v>
      </c>
      <c r="B79723">
        <v>1</v>
      </c>
      <c r="C79723">
        <v>54956</v>
      </c>
    </row>
    <row r="79724" spans="1:3" x14ac:dyDescent="0.45">
      <c r="A79724" t="s">
        <v>79713</v>
      </c>
      <c r="B79724">
        <v>1</v>
      </c>
      <c r="C79724">
        <v>81844</v>
      </c>
    </row>
    <row r="79725" spans="1:3" x14ac:dyDescent="0.45">
      <c r="A79725" t="s">
        <v>79714</v>
      </c>
      <c r="B79725">
        <v>1</v>
      </c>
      <c r="C79725">
        <v>80077</v>
      </c>
    </row>
    <row r="79726" spans="1:3" x14ac:dyDescent="0.45">
      <c r="A79726" t="s">
        <v>79715</v>
      </c>
      <c r="B79726">
        <v>1</v>
      </c>
      <c r="C79726">
        <v>71989</v>
      </c>
    </row>
    <row r="79727" spans="1:3" x14ac:dyDescent="0.45">
      <c r="A79727" t="s">
        <v>79716</v>
      </c>
      <c r="B79727">
        <v>1</v>
      </c>
      <c r="C79727">
        <v>63669</v>
      </c>
    </row>
    <row r="79728" spans="1:3" x14ac:dyDescent="0.45">
      <c r="A79728" t="s">
        <v>79717</v>
      </c>
      <c r="B79728">
        <v>1</v>
      </c>
      <c r="C79728">
        <v>88804</v>
      </c>
    </row>
    <row r="79729" spans="1:3" x14ac:dyDescent="0.45">
      <c r="A79729" t="s">
        <v>79718</v>
      </c>
      <c r="B79729">
        <v>1</v>
      </c>
      <c r="C79729">
        <v>103360</v>
      </c>
    </row>
    <row r="79730" spans="1:3" x14ac:dyDescent="0.45">
      <c r="A79730" t="s">
        <v>79719</v>
      </c>
      <c r="B79730">
        <v>1</v>
      </c>
      <c r="C79730">
        <v>69661</v>
      </c>
    </row>
    <row r="79731" spans="1:3" x14ac:dyDescent="0.45">
      <c r="A79731" t="s">
        <v>79720</v>
      </c>
      <c r="B79731">
        <v>1</v>
      </c>
      <c r="C79731">
        <v>51715</v>
      </c>
    </row>
    <row r="79732" spans="1:3" x14ac:dyDescent="0.45">
      <c r="A79732" t="s">
        <v>79721</v>
      </c>
      <c r="B79732">
        <v>1</v>
      </c>
      <c r="C79732">
        <v>80874</v>
      </c>
    </row>
    <row r="79733" spans="1:3" x14ac:dyDescent="0.45">
      <c r="A79733" t="s">
        <v>79722</v>
      </c>
      <c r="B79733">
        <v>1</v>
      </c>
      <c r="C79733">
        <v>23444</v>
      </c>
    </row>
    <row r="79734" spans="1:3" x14ac:dyDescent="0.45">
      <c r="A79734" t="s">
        <v>79723</v>
      </c>
      <c r="B79734">
        <v>1</v>
      </c>
      <c r="C79734">
        <v>2093</v>
      </c>
    </row>
    <row r="79735" spans="1:3" x14ac:dyDescent="0.45">
      <c r="A79735" t="s">
        <v>79724</v>
      </c>
      <c r="B79735">
        <v>1</v>
      </c>
      <c r="C79735">
        <v>49700</v>
      </c>
    </row>
    <row r="79736" spans="1:3" x14ac:dyDescent="0.45">
      <c r="A79736" t="s">
        <v>79725</v>
      </c>
      <c r="B79736">
        <v>1</v>
      </c>
      <c r="C79736">
        <v>38304</v>
      </c>
    </row>
    <row r="79737" spans="1:3" x14ac:dyDescent="0.45">
      <c r="A79737" t="s">
        <v>79726</v>
      </c>
      <c r="B79737">
        <v>1</v>
      </c>
      <c r="C79737">
        <v>77856</v>
      </c>
    </row>
    <row r="79738" spans="1:3" x14ac:dyDescent="0.45">
      <c r="A79738" t="s">
        <v>79727</v>
      </c>
      <c r="B79738">
        <v>1</v>
      </c>
      <c r="C79738">
        <v>3901</v>
      </c>
    </row>
    <row r="79739" spans="1:3" x14ac:dyDescent="0.45">
      <c r="A79739" t="s">
        <v>79728</v>
      </c>
      <c r="B79739">
        <v>1</v>
      </c>
      <c r="C79739">
        <v>106031</v>
      </c>
    </row>
    <row r="79740" spans="1:3" x14ac:dyDescent="0.45">
      <c r="A79740" t="s">
        <v>79729</v>
      </c>
      <c r="B79740">
        <v>1</v>
      </c>
      <c r="C79740">
        <v>53452</v>
      </c>
    </row>
    <row r="79741" spans="1:3" x14ac:dyDescent="0.45">
      <c r="A79741" t="s">
        <v>79730</v>
      </c>
      <c r="B79741">
        <v>1</v>
      </c>
      <c r="C79741">
        <v>66019</v>
      </c>
    </row>
    <row r="79742" spans="1:3" x14ac:dyDescent="0.45">
      <c r="A79742" t="s">
        <v>79731</v>
      </c>
      <c r="B79742">
        <v>1</v>
      </c>
      <c r="C79742">
        <v>72992</v>
      </c>
    </row>
    <row r="79743" spans="1:3" x14ac:dyDescent="0.45">
      <c r="A79743" t="s">
        <v>79732</v>
      </c>
      <c r="B79743">
        <v>1</v>
      </c>
      <c r="C79743">
        <v>91660</v>
      </c>
    </row>
    <row r="79744" spans="1:3" x14ac:dyDescent="0.45">
      <c r="A79744" t="s">
        <v>79733</v>
      </c>
      <c r="B79744">
        <v>1</v>
      </c>
      <c r="C79744">
        <v>51922</v>
      </c>
    </row>
    <row r="79745" spans="1:3" x14ac:dyDescent="0.45">
      <c r="A79745" t="s">
        <v>79734</v>
      </c>
      <c r="B79745">
        <v>1</v>
      </c>
      <c r="C79745">
        <v>38186</v>
      </c>
    </row>
    <row r="79746" spans="1:3" x14ac:dyDescent="0.45">
      <c r="A79746" t="s">
        <v>79735</v>
      </c>
      <c r="B79746">
        <v>1</v>
      </c>
      <c r="C79746">
        <v>96307</v>
      </c>
    </row>
    <row r="79747" spans="1:3" x14ac:dyDescent="0.45">
      <c r="A79747" t="s">
        <v>79736</v>
      </c>
      <c r="B79747">
        <v>1</v>
      </c>
      <c r="C79747">
        <v>50895</v>
      </c>
    </row>
    <row r="79748" spans="1:3" x14ac:dyDescent="0.45">
      <c r="A79748" t="s">
        <v>79737</v>
      </c>
      <c r="B79748">
        <v>1</v>
      </c>
      <c r="C79748">
        <v>95039</v>
      </c>
    </row>
    <row r="79749" spans="1:3" x14ac:dyDescent="0.45">
      <c r="A79749" t="s">
        <v>79738</v>
      </c>
      <c r="B79749">
        <v>1</v>
      </c>
      <c r="C79749">
        <v>17996</v>
      </c>
    </row>
    <row r="79750" spans="1:3" x14ac:dyDescent="0.45">
      <c r="A79750" t="s">
        <v>79739</v>
      </c>
      <c r="B79750">
        <v>1</v>
      </c>
      <c r="C79750">
        <v>65662</v>
      </c>
    </row>
    <row r="79751" spans="1:3" x14ac:dyDescent="0.45">
      <c r="A79751" t="s">
        <v>79740</v>
      </c>
      <c r="B79751">
        <v>1</v>
      </c>
      <c r="C79751">
        <v>116217</v>
      </c>
    </row>
    <row r="79752" spans="1:3" x14ac:dyDescent="0.45">
      <c r="A79752" t="s">
        <v>79741</v>
      </c>
      <c r="B79752">
        <v>1</v>
      </c>
      <c r="C79752">
        <v>88017</v>
      </c>
    </row>
    <row r="79753" spans="1:3" x14ac:dyDescent="0.45">
      <c r="A79753" t="s">
        <v>79742</v>
      </c>
      <c r="B79753">
        <v>1</v>
      </c>
      <c r="C79753">
        <v>2190</v>
      </c>
    </row>
    <row r="79754" spans="1:3" x14ac:dyDescent="0.45">
      <c r="A79754" t="s">
        <v>79743</v>
      </c>
      <c r="B79754">
        <v>1</v>
      </c>
      <c r="C79754">
        <v>50327</v>
      </c>
    </row>
    <row r="79755" spans="1:3" x14ac:dyDescent="0.45">
      <c r="A79755" t="s">
        <v>79744</v>
      </c>
      <c r="B79755">
        <v>1</v>
      </c>
      <c r="C79755">
        <v>89043</v>
      </c>
    </row>
    <row r="79756" spans="1:3" x14ac:dyDescent="0.45">
      <c r="A79756" t="s">
        <v>79745</v>
      </c>
      <c r="B79756">
        <v>1</v>
      </c>
      <c r="C79756">
        <v>61664</v>
      </c>
    </row>
    <row r="79757" spans="1:3" x14ac:dyDescent="0.45">
      <c r="A79757" t="s">
        <v>79746</v>
      </c>
      <c r="B79757">
        <v>1</v>
      </c>
      <c r="C79757">
        <v>101938</v>
      </c>
    </row>
    <row r="79758" spans="1:3" x14ac:dyDescent="0.45">
      <c r="A79758" t="s">
        <v>79747</v>
      </c>
      <c r="B79758">
        <v>1</v>
      </c>
      <c r="C79758">
        <v>45644</v>
      </c>
    </row>
    <row r="79759" spans="1:3" x14ac:dyDescent="0.45">
      <c r="A79759" t="s">
        <v>79748</v>
      </c>
      <c r="B79759">
        <v>1</v>
      </c>
      <c r="C79759">
        <v>101351</v>
      </c>
    </row>
    <row r="79760" spans="1:3" x14ac:dyDescent="0.45">
      <c r="A79760" t="s">
        <v>79749</v>
      </c>
      <c r="B79760">
        <v>1</v>
      </c>
      <c r="C79760">
        <v>38072</v>
      </c>
    </row>
    <row r="79761" spans="1:3" x14ac:dyDescent="0.45">
      <c r="A79761" t="s">
        <v>79750</v>
      </c>
      <c r="B79761">
        <v>1</v>
      </c>
      <c r="C79761">
        <v>103899</v>
      </c>
    </row>
    <row r="79762" spans="1:3" x14ac:dyDescent="0.45">
      <c r="A79762" t="s">
        <v>79751</v>
      </c>
      <c r="B79762">
        <v>1</v>
      </c>
      <c r="C79762">
        <v>18274</v>
      </c>
    </row>
    <row r="79763" spans="1:3" x14ac:dyDescent="0.45">
      <c r="A79763" t="s">
        <v>79752</v>
      </c>
      <c r="B79763">
        <v>1</v>
      </c>
      <c r="C79763">
        <v>5627</v>
      </c>
    </row>
    <row r="79764" spans="1:3" x14ac:dyDescent="0.45">
      <c r="A79764" t="s">
        <v>79753</v>
      </c>
      <c r="B79764">
        <v>1</v>
      </c>
      <c r="C79764">
        <v>109838</v>
      </c>
    </row>
    <row r="79765" spans="1:3" x14ac:dyDescent="0.45">
      <c r="A79765" t="s">
        <v>79754</v>
      </c>
      <c r="B79765">
        <v>1</v>
      </c>
      <c r="C79765">
        <v>65372</v>
      </c>
    </row>
    <row r="79766" spans="1:3" x14ac:dyDescent="0.45">
      <c r="A79766" t="s">
        <v>79755</v>
      </c>
      <c r="B79766">
        <v>1</v>
      </c>
      <c r="C79766">
        <v>61241</v>
      </c>
    </row>
    <row r="79767" spans="1:3" x14ac:dyDescent="0.45">
      <c r="A79767">
        <v>191713117532</v>
      </c>
      <c r="B79767">
        <v>1</v>
      </c>
      <c r="C79767">
        <v>107102</v>
      </c>
    </row>
    <row r="79768" spans="1:3" x14ac:dyDescent="0.45">
      <c r="A79768" t="s">
        <v>79756</v>
      </c>
      <c r="B79768">
        <v>1</v>
      </c>
      <c r="C79768">
        <v>39778</v>
      </c>
    </row>
    <row r="79769" spans="1:3" x14ac:dyDescent="0.45">
      <c r="A79769" t="s">
        <v>79757</v>
      </c>
      <c r="B79769">
        <v>1</v>
      </c>
      <c r="C79769">
        <v>48663</v>
      </c>
    </row>
    <row r="79770" spans="1:3" x14ac:dyDescent="0.45">
      <c r="A79770" t="s">
        <v>79758</v>
      </c>
      <c r="B79770">
        <v>1</v>
      </c>
      <c r="C79770">
        <v>87317</v>
      </c>
    </row>
    <row r="79771" spans="1:3" x14ac:dyDescent="0.45">
      <c r="A79771" t="s">
        <v>79759</v>
      </c>
      <c r="B79771">
        <v>1</v>
      </c>
      <c r="C79771">
        <v>69913</v>
      </c>
    </row>
    <row r="79772" spans="1:3" x14ac:dyDescent="0.45">
      <c r="A79772" t="s">
        <v>79760</v>
      </c>
      <c r="B79772">
        <v>1</v>
      </c>
      <c r="C79772">
        <v>6147</v>
      </c>
    </row>
    <row r="79773" spans="1:3" x14ac:dyDescent="0.45">
      <c r="A79773" t="s">
        <v>79761</v>
      </c>
      <c r="B79773">
        <v>1</v>
      </c>
      <c r="C79773">
        <v>35817</v>
      </c>
    </row>
    <row r="79774" spans="1:3" x14ac:dyDescent="0.45">
      <c r="A79774" t="s">
        <v>79762</v>
      </c>
      <c r="B79774">
        <v>1</v>
      </c>
      <c r="C79774">
        <v>41362</v>
      </c>
    </row>
    <row r="79775" spans="1:3" x14ac:dyDescent="0.45">
      <c r="A79775" t="s">
        <v>79763</v>
      </c>
      <c r="B79775">
        <v>1</v>
      </c>
      <c r="C79775">
        <v>84514</v>
      </c>
    </row>
    <row r="79776" spans="1:3" x14ac:dyDescent="0.45">
      <c r="A79776" t="s">
        <v>79764</v>
      </c>
      <c r="B79776">
        <v>1</v>
      </c>
      <c r="C79776">
        <v>50650</v>
      </c>
    </row>
    <row r="79777" spans="1:3" x14ac:dyDescent="0.45">
      <c r="A79777" t="s">
        <v>79765</v>
      </c>
      <c r="B79777">
        <v>1</v>
      </c>
      <c r="C79777">
        <v>91480</v>
      </c>
    </row>
    <row r="79778" spans="1:3" x14ac:dyDescent="0.45">
      <c r="A79778" t="s">
        <v>79766</v>
      </c>
      <c r="B79778">
        <v>1</v>
      </c>
      <c r="C79778">
        <v>102685</v>
      </c>
    </row>
    <row r="79779" spans="1:3" x14ac:dyDescent="0.45">
      <c r="A79779" t="s">
        <v>79767</v>
      </c>
      <c r="B79779">
        <v>1</v>
      </c>
      <c r="C79779">
        <v>79883</v>
      </c>
    </row>
    <row r="79780" spans="1:3" x14ac:dyDescent="0.45">
      <c r="A79780" t="s">
        <v>79768</v>
      </c>
      <c r="B79780">
        <v>1</v>
      </c>
      <c r="C79780">
        <v>24336</v>
      </c>
    </row>
    <row r="79781" spans="1:3" x14ac:dyDescent="0.45">
      <c r="A79781" t="s">
        <v>79769</v>
      </c>
      <c r="B79781">
        <v>1</v>
      </c>
      <c r="C79781">
        <v>77821</v>
      </c>
    </row>
    <row r="79782" spans="1:3" x14ac:dyDescent="0.45">
      <c r="A79782" t="s">
        <v>79770</v>
      </c>
      <c r="B79782">
        <v>1</v>
      </c>
      <c r="C79782">
        <v>92938</v>
      </c>
    </row>
    <row r="79783" spans="1:3" x14ac:dyDescent="0.45">
      <c r="A79783" t="s">
        <v>79771</v>
      </c>
      <c r="B79783">
        <v>1</v>
      </c>
      <c r="C79783">
        <v>117495</v>
      </c>
    </row>
    <row r="79784" spans="1:3" x14ac:dyDescent="0.45">
      <c r="A79784" t="s">
        <v>79772</v>
      </c>
      <c r="B79784">
        <v>1</v>
      </c>
      <c r="C79784">
        <v>14730</v>
      </c>
    </row>
    <row r="79785" spans="1:3" x14ac:dyDescent="0.45">
      <c r="A79785" t="s">
        <v>79773</v>
      </c>
      <c r="B79785">
        <v>1</v>
      </c>
      <c r="C79785">
        <v>74924</v>
      </c>
    </row>
    <row r="79786" spans="1:3" x14ac:dyDescent="0.45">
      <c r="A79786" t="s">
        <v>79774</v>
      </c>
      <c r="B79786">
        <v>1</v>
      </c>
      <c r="C79786">
        <v>105273</v>
      </c>
    </row>
    <row r="79787" spans="1:3" x14ac:dyDescent="0.45">
      <c r="A79787" t="s">
        <v>79775</v>
      </c>
      <c r="B79787">
        <v>1</v>
      </c>
      <c r="C79787">
        <v>91869</v>
      </c>
    </row>
    <row r="79788" spans="1:3" x14ac:dyDescent="0.45">
      <c r="A79788" t="s">
        <v>79776</v>
      </c>
      <c r="B79788">
        <v>1</v>
      </c>
      <c r="C79788">
        <v>71133</v>
      </c>
    </row>
    <row r="79789" spans="1:3" x14ac:dyDescent="0.45">
      <c r="A79789" t="s">
        <v>79777</v>
      </c>
      <c r="B79789">
        <v>1</v>
      </c>
      <c r="C79789">
        <v>108916</v>
      </c>
    </row>
    <row r="79790" spans="1:3" x14ac:dyDescent="0.45">
      <c r="A79790" t="s">
        <v>79778</v>
      </c>
      <c r="B79790">
        <v>1</v>
      </c>
      <c r="C79790">
        <v>72386</v>
      </c>
    </row>
    <row r="79791" spans="1:3" x14ac:dyDescent="0.45">
      <c r="A79791" t="s">
        <v>79779</v>
      </c>
      <c r="B79791">
        <v>1</v>
      </c>
      <c r="C79791">
        <v>111692</v>
      </c>
    </row>
    <row r="79792" spans="1:3" x14ac:dyDescent="0.45">
      <c r="A79792" t="s">
        <v>79780</v>
      </c>
      <c r="B79792">
        <v>1</v>
      </c>
      <c r="C79792">
        <v>62693</v>
      </c>
    </row>
    <row r="79793" spans="1:3" x14ac:dyDescent="0.45">
      <c r="A79793" t="s">
        <v>79781</v>
      </c>
      <c r="B79793">
        <v>1</v>
      </c>
      <c r="C79793">
        <v>54605</v>
      </c>
    </row>
    <row r="79794" spans="1:3" x14ac:dyDescent="0.45">
      <c r="A79794" t="s">
        <v>79782</v>
      </c>
      <c r="B79794">
        <v>1</v>
      </c>
      <c r="C79794">
        <v>70764</v>
      </c>
    </row>
    <row r="79795" spans="1:3" x14ac:dyDescent="0.45">
      <c r="A79795" t="s">
        <v>79783</v>
      </c>
      <c r="B79795">
        <v>1</v>
      </c>
      <c r="C79795">
        <v>1838</v>
      </c>
    </row>
    <row r="79796" spans="1:3" x14ac:dyDescent="0.45">
      <c r="A79796" t="s">
        <v>79784</v>
      </c>
      <c r="B79796">
        <v>1</v>
      </c>
      <c r="C79796">
        <v>61363</v>
      </c>
    </row>
    <row r="79797" spans="1:3" x14ac:dyDescent="0.45">
      <c r="A79797" t="s">
        <v>79785</v>
      </c>
      <c r="B79797">
        <v>1</v>
      </c>
      <c r="C79797">
        <v>76731</v>
      </c>
    </row>
    <row r="79798" spans="1:3" x14ac:dyDescent="0.45">
      <c r="A79798" t="s">
        <v>79786</v>
      </c>
      <c r="B79798">
        <v>1</v>
      </c>
      <c r="C79798">
        <v>114576</v>
      </c>
    </row>
    <row r="79799" spans="1:3" x14ac:dyDescent="0.45">
      <c r="A79799" t="s">
        <v>79787</v>
      </c>
      <c r="B79799">
        <v>1</v>
      </c>
      <c r="C79799">
        <v>32740</v>
      </c>
    </row>
    <row r="79800" spans="1:3" x14ac:dyDescent="0.45">
      <c r="A79800" t="s">
        <v>79788</v>
      </c>
      <c r="B79800">
        <v>1</v>
      </c>
      <c r="C79800">
        <v>78414</v>
      </c>
    </row>
    <row r="79801" spans="1:3" x14ac:dyDescent="0.45">
      <c r="A79801" t="s">
        <v>79789</v>
      </c>
      <c r="B79801">
        <v>1</v>
      </c>
      <c r="C79801">
        <v>39104</v>
      </c>
    </row>
    <row r="79802" spans="1:3" x14ac:dyDescent="0.45">
      <c r="A79802" t="s">
        <v>79790</v>
      </c>
      <c r="B79802">
        <v>1</v>
      </c>
      <c r="C79802">
        <v>49506</v>
      </c>
    </row>
    <row r="79803" spans="1:3" x14ac:dyDescent="0.45">
      <c r="A79803" t="s">
        <v>79791</v>
      </c>
      <c r="B79803">
        <v>1</v>
      </c>
      <c r="C79803">
        <v>37984</v>
      </c>
    </row>
    <row r="79804" spans="1:3" x14ac:dyDescent="0.45">
      <c r="A79804" t="s">
        <v>79792</v>
      </c>
      <c r="B79804">
        <v>1</v>
      </c>
      <c r="C79804">
        <v>103241</v>
      </c>
    </row>
    <row r="79805" spans="1:3" x14ac:dyDescent="0.45">
      <c r="A79805" t="s">
        <v>79793</v>
      </c>
      <c r="B79805">
        <v>1</v>
      </c>
      <c r="C79805">
        <v>17403</v>
      </c>
    </row>
    <row r="79806" spans="1:3" x14ac:dyDescent="0.45">
      <c r="A79806" t="s">
        <v>79794</v>
      </c>
      <c r="B79806">
        <v>1</v>
      </c>
      <c r="C79806">
        <v>9058</v>
      </c>
    </row>
    <row r="79807" spans="1:3" x14ac:dyDescent="0.45">
      <c r="A79807" t="s">
        <v>79795</v>
      </c>
      <c r="B79807">
        <v>1</v>
      </c>
      <c r="C79807">
        <v>67019</v>
      </c>
    </row>
    <row r="79808" spans="1:3" x14ac:dyDescent="0.45">
      <c r="A79808" t="s">
        <v>79796</v>
      </c>
      <c r="B79808">
        <v>1</v>
      </c>
      <c r="C79808">
        <v>116956</v>
      </c>
    </row>
    <row r="79809" spans="1:3" x14ac:dyDescent="0.45">
      <c r="A79809" t="s">
        <v>79797</v>
      </c>
      <c r="B79809">
        <v>1</v>
      </c>
      <c r="C79809">
        <v>27820</v>
      </c>
    </row>
    <row r="79810" spans="1:3" x14ac:dyDescent="0.45">
      <c r="A79810" t="s">
        <v>79798</v>
      </c>
      <c r="B79810">
        <v>1</v>
      </c>
      <c r="C79810">
        <v>88707</v>
      </c>
    </row>
    <row r="79811" spans="1:3" x14ac:dyDescent="0.45">
      <c r="A79811" t="s">
        <v>79799</v>
      </c>
      <c r="B79811">
        <v>1</v>
      </c>
      <c r="C79811">
        <v>95374</v>
      </c>
    </row>
    <row r="79812" spans="1:3" x14ac:dyDescent="0.45">
      <c r="A79812" t="s">
        <v>79800</v>
      </c>
      <c r="B79812">
        <v>1</v>
      </c>
      <c r="C79812">
        <v>41693</v>
      </c>
    </row>
    <row r="79813" spans="1:3" x14ac:dyDescent="0.45">
      <c r="A79813" t="s">
        <v>79801</v>
      </c>
      <c r="B79813">
        <v>1</v>
      </c>
      <c r="C79813">
        <v>47907</v>
      </c>
    </row>
    <row r="79814" spans="1:3" x14ac:dyDescent="0.45">
      <c r="A79814" t="s">
        <v>79802</v>
      </c>
      <c r="B79814">
        <v>1</v>
      </c>
      <c r="C79814">
        <v>39758</v>
      </c>
    </row>
    <row r="79815" spans="1:3" x14ac:dyDescent="0.45">
      <c r="A79815" t="s">
        <v>79803</v>
      </c>
      <c r="B79815">
        <v>1</v>
      </c>
      <c r="C79815">
        <v>110796</v>
      </c>
    </row>
    <row r="79816" spans="1:3" x14ac:dyDescent="0.45">
      <c r="A79816" t="s">
        <v>79804</v>
      </c>
      <c r="B79816">
        <v>1</v>
      </c>
      <c r="C79816">
        <v>41960</v>
      </c>
    </row>
    <row r="79817" spans="1:3" x14ac:dyDescent="0.45">
      <c r="A79817" t="s">
        <v>79805</v>
      </c>
      <c r="B79817">
        <v>1</v>
      </c>
      <c r="C79817">
        <v>44701</v>
      </c>
    </row>
    <row r="79818" spans="1:3" x14ac:dyDescent="0.45">
      <c r="A79818" t="s">
        <v>79806</v>
      </c>
      <c r="B79818">
        <v>1</v>
      </c>
      <c r="C79818">
        <v>117672</v>
      </c>
    </row>
    <row r="79819" spans="1:3" x14ac:dyDescent="0.45">
      <c r="A79819" t="s">
        <v>79807</v>
      </c>
      <c r="B79819">
        <v>1</v>
      </c>
      <c r="C79819">
        <v>49227</v>
      </c>
    </row>
    <row r="79820" spans="1:3" x14ac:dyDescent="0.45">
      <c r="A79820" t="s">
        <v>79808</v>
      </c>
      <c r="B79820">
        <v>1</v>
      </c>
      <c r="C79820">
        <v>38977</v>
      </c>
    </row>
    <row r="79821" spans="1:3" x14ac:dyDescent="0.45">
      <c r="A79821" t="s">
        <v>79809</v>
      </c>
      <c r="B79821">
        <v>1</v>
      </c>
      <c r="C79821">
        <v>79903</v>
      </c>
    </row>
    <row r="79822" spans="1:3" x14ac:dyDescent="0.45">
      <c r="A79822" t="s">
        <v>79810</v>
      </c>
      <c r="B79822">
        <v>1</v>
      </c>
      <c r="C79822">
        <v>51804</v>
      </c>
    </row>
    <row r="79823" spans="1:3" x14ac:dyDescent="0.45">
      <c r="A79823" t="s">
        <v>79811</v>
      </c>
      <c r="B79823">
        <v>1</v>
      </c>
      <c r="C79823">
        <v>113126</v>
      </c>
    </row>
    <row r="79824" spans="1:3" x14ac:dyDescent="0.45">
      <c r="A79824" t="s">
        <v>79812</v>
      </c>
      <c r="B79824">
        <v>1</v>
      </c>
      <c r="C79824">
        <v>104019</v>
      </c>
    </row>
    <row r="79825" spans="1:3" x14ac:dyDescent="0.45">
      <c r="A79825" t="s">
        <v>79813</v>
      </c>
      <c r="B79825">
        <v>1</v>
      </c>
      <c r="C79825">
        <v>41861</v>
      </c>
    </row>
    <row r="79826" spans="1:3" x14ac:dyDescent="0.45">
      <c r="A79826" t="s">
        <v>79814</v>
      </c>
      <c r="B79826">
        <v>1</v>
      </c>
      <c r="C79826">
        <v>22082</v>
      </c>
    </row>
    <row r="79827" spans="1:3" x14ac:dyDescent="0.45">
      <c r="A79827" t="s">
        <v>79815</v>
      </c>
      <c r="B79827">
        <v>1</v>
      </c>
      <c r="C79827">
        <v>57879</v>
      </c>
    </row>
    <row r="79828" spans="1:3" x14ac:dyDescent="0.45">
      <c r="A79828" t="s">
        <v>79816</v>
      </c>
      <c r="B79828">
        <v>1</v>
      </c>
      <c r="C79828">
        <v>115730</v>
      </c>
    </row>
    <row r="79829" spans="1:3" x14ac:dyDescent="0.45">
      <c r="A79829" t="s">
        <v>79817</v>
      </c>
      <c r="B79829">
        <v>1</v>
      </c>
      <c r="C79829">
        <v>84778</v>
      </c>
    </row>
    <row r="79830" spans="1:3" x14ac:dyDescent="0.45">
      <c r="A79830" t="s">
        <v>79818</v>
      </c>
      <c r="B79830">
        <v>1</v>
      </c>
      <c r="C79830">
        <v>80884</v>
      </c>
    </row>
    <row r="79831" spans="1:3" x14ac:dyDescent="0.45">
      <c r="A79831" t="s">
        <v>79819</v>
      </c>
      <c r="B79831">
        <v>1</v>
      </c>
      <c r="C79831">
        <v>35282</v>
      </c>
    </row>
    <row r="79832" spans="1:3" x14ac:dyDescent="0.45">
      <c r="A79832" t="s">
        <v>79820</v>
      </c>
      <c r="B79832">
        <v>1</v>
      </c>
      <c r="C79832">
        <v>89044</v>
      </c>
    </row>
    <row r="79833" spans="1:3" x14ac:dyDescent="0.45">
      <c r="A79833" t="s">
        <v>79821</v>
      </c>
      <c r="B79833">
        <v>1</v>
      </c>
      <c r="C79833">
        <v>41279</v>
      </c>
    </row>
    <row r="79834" spans="1:3" x14ac:dyDescent="0.45">
      <c r="A79834" t="s">
        <v>79822</v>
      </c>
      <c r="B79834">
        <v>1</v>
      </c>
      <c r="C79834">
        <v>22107</v>
      </c>
    </row>
    <row r="79835" spans="1:3" x14ac:dyDescent="0.45">
      <c r="A79835" t="s">
        <v>79823</v>
      </c>
      <c r="B79835">
        <v>1</v>
      </c>
      <c r="C79835">
        <v>7558</v>
      </c>
    </row>
    <row r="79836" spans="1:3" x14ac:dyDescent="0.45">
      <c r="A79836" t="s">
        <v>79824</v>
      </c>
      <c r="B79836">
        <v>1</v>
      </c>
      <c r="C79836">
        <v>70178</v>
      </c>
    </row>
    <row r="79837" spans="1:3" x14ac:dyDescent="0.45">
      <c r="A79837" t="s">
        <v>79825</v>
      </c>
      <c r="B79837">
        <v>1</v>
      </c>
      <c r="C79837">
        <v>71999</v>
      </c>
    </row>
    <row r="79838" spans="1:3" x14ac:dyDescent="0.45">
      <c r="A79838" t="s">
        <v>79826</v>
      </c>
      <c r="B79838">
        <v>1</v>
      </c>
      <c r="C79838">
        <v>99382</v>
      </c>
    </row>
    <row r="79839" spans="1:3" x14ac:dyDescent="0.45">
      <c r="A79839" t="s">
        <v>79827</v>
      </c>
      <c r="B79839">
        <v>1</v>
      </c>
      <c r="C79839">
        <v>44709</v>
      </c>
    </row>
    <row r="79840" spans="1:3" x14ac:dyDescent="0.45">
      <c r="A79840" t="s">
        <v>79828</v>
      </c>
      <c r="B79840">
        <v>1</v>
      </c>
      <c r="C79840">
        <v>1674</v>
      </c>
    </row>
    <row r="79841" spans="1:3" x14ac:dyDescent="0.45">
      <c r="A79841" t="s">
        <v>79829</v>
      </c>
      <c r="B79841">
        <v>1</v>
      </c>
      <c r="C79841">
        <v>44535</v>
      </c>
    </row>
    <row r="79842" spans="1:3" x14ac:dyDescent="0.45">
      <c r="A79842" t="s">
        <v>79830</v>
      </c>
      <c r="B79842">
        <v>1</v>
      </c>
      <c r="C79842">
        <v>17907</v>
      </c>
    </row>
    <row r="79843" spans="1:3" x14ac:dyDescent="0.45">
      <c r="A79843" t="s">
        <v>79831</v>
      </c>
      <c r="B79843">
        <v>1</v>
      </c>
      <c r="C79843">
        <v>81662</v>
      </c>
    </row>
    <row r="79844" spans="1:3" x14ac:dyDescent="0.45">
      <c r="A79844" t="s">
        <v>79832</v>
      </c>
      <c r="B79844">
        <v>1</v>
      </c>
      <c r="C79844">
        <v>91636</v>
      </c>
    </row>
    <row r="79845" spans="1:3" x14ac:dyDescent="0.45">
      <c r="A79845" t="s">
        <v>79833</v>
      </c>
      <c r="B79845">
        <v>1</v>
      </c>
      <c r="C79845">
        <v>116146</v>
      </c>
    </row>
    <row r="79846" spans="1:3" x14ac:dyDescent="0.45">
      <c r="A79846" t="s">
        <v>79834</v>
      </c>
      <c r="B79846">
        <v>1</v>
      </c>
      <c r="C79846">
        <v>90110</v>
      </c>
    </row>
    <row r="79847" spans="1:3" x14ac:dyDescent="0.45">
      <c r="A79847" t="s">
        <v>79835</v>
      </c>
      <c r="B79847">
        <v>1</v>
      </c>
      <c r="C79847">
        <v>84819</v>
      </c>
    </row>
    <row r="79848" spans="1:3" x14ac:dyDescent="0.45">
      <c r="A79848" t="s">
        <v>79836</v>
      </c>
      <c r="B79848">
        <v>1</v>
      </c>
      <c r="C79848">
        <v>86302</v>
      </c>
    </row>
    <row r="79849" spans="1:3" x14ac:dyDescent="0.45">
      <c r="A79849" t="s">
        <v>79837</v>
      </c>
      <c r="B79849">
        <v>1</v>
      </c>
      <c r="C79849">
        <v>9208</v>
      </c>
    </row>
    <row r="79850" spans="1:3" x14ac:dyDescent="0.45">
      <c r="A79850" t="s">
        <v>79838</v>
      </c>
      <c r="B79850">
        <v>1</v>
      </c>
      <c r="C79850">
        <v>86981</v>
      </c>
    </row>
    <row r="79851" spans="1:3" x14ac:dyDescent="0.45">
      <c r="A79851" t="s">
        <v>79839</v>
      </c>
      <c r="B79851">
        <v>1</v>
      </c>
      <c r="C79851">
        <v>71045</v>
      </c>
    </row>
    <row r="79852" spans="1:3" x14ac:dyDescent="0.45">
      <c r="A79852" t="s">
        <v>79840</v>
      </c>
      <c r="B79852">
        <v>1</v>
      </c>
      <c r="C79852">
        <v>57198</v>
      </c>
    </row>
    <row r="79853" spans="1:3" x14ac:dyDescent="0.45">
      <c r="A79853" t="s">
        <v>79841</v>
      </c>
      <c r="B79853">
        <v>1</v>
      </c>
      <c r="C79853">
        <v>3833</v>
      </c>
    </row>
    <row r="79854" spans="1:3" x14ac:dyDescent="0.45">
      <c r="A79854" t="s">
        <v>79842</v>
      </c>
      <c r="B79854">
        <v>1</v>
      </c>
      <c r="C79854">
        <v>40840</v>
      </c>
    </row>
    <row r="79855" spans="1:3" x14ac:dyDescent="0.45">
      <c r="A79855" t="s">
        <v>79843</v>
      </c>
      <c r="B79855">
        <v>1</v>
      </c>
      <c r="C79855">
        <v>68682</v>
      </c>
    </row>
    <row r="79856" spans="1:3" x14ac:dyDescent="0.45">
      <c r="A79856" t="s">
        <v>79844</v>
      </c>
      <c r="B79856">
        <v>1</v>
      </c>
      <c r="C79856">
        <v>97917</v>
      </c>
    </row>
    <row r="79857" spans="1:3" x14ac:dyDescent="0.45">
      <c r="A79857" t="s">
        <v>79845</v>
      </c>
      <c r="B79857">
        <v>1</v>
      </c>
      <c r="C79857">
        <v>107065</v>
      </c>
    </row>
    <row r="79858" spans="1:3" x14ac:dyDescent="0.45">
      <c r="A79858" t="s">
        <v>79846</v>
      </c>
      <c r="B79858">
        <v>1</v>
      </c>
      <c r="C79858">
        <v>42300</v>
      </c>
    </row>
    <row r="79859" spans="1:3" x14ac:dyDescent="0.45">
      <c r="A79859" t="s">
        <v>79847</v>
      </c>
      <c r="B79859">
        <v>1</v>
      </c>
      <c r="C79859">
        <v>59670</v>
      </c>
    </row>
    <row r="79860" spans="1:3" x14ac:dyDescent="0.45">
      <c r="A79860" t="s">
        <v>79848</v>
      </c>
      <c r="B79860">
        <v>1</v>
      </c>
      <c r="C79860">
        <v>100156</v>
      </c>
    </row>
    <row r="79861" spans="1:3" x14ac:dyDescent="0.45">
      <c r="A79861" t="s">
        <v>79849</v>
      </c>
      <c r="B79861">
        <v>1</v>
      </c>
      <c r="C79861">
        <v>105432</v>
      </c>
    </row>
    <row r="79862" spans="1:3" x14ac:dyDescent="0.45">
      <c r="A79862" t="s">
        <v>79850</v>
      </c>
      <c r="B79862">
        <v>1</v>
      </c>
      <c r="C79862">
        <v>45093</v>
      </c>
    </row>
    <row r="79863" spans="1:3" x14ac:dyDescent="0.45">
      <c r="A79863" t="s">
        <v>79851</v>
      </c>
      <c r="B79863">
        <v>1</v>
      </c>
      <c r="C79863">
        <v>42139</v>
      </c>
    </row>
    <row r="79864" spans="1:3" x14ac:dyDescent="0.45">
      <c r="A79864" t="s">
        <v>79852</v>
      </c>
      <c r="B79864">
        <v>1</v>
      </c>
      <c r="C79864">
        <v>118149</v>
      </c>
    </row>
    <row r="79865" spans="1:3" x14ac:dyDescent="0.45">
      <c r="A79865" t="s">
        <v>79853</v>
      </c>
      <c r="B79865">
        <v>1</v>
      </c>
      <c r="C79865">
        <v>85194</v>
      </c>
    </row>
    <row r="79866" spans="1:3" x14ac:dyDescent="0.45">
      <c r="A79866" t="s">
        <v>79854</v>
      </c>
      <c r="B79866">
        <v>1</v>
      </c>
      <c r="C79866">
        <v>19359</v>
      </c>
    </row>
    <row r="79867" spans="1:3" x14ac:dyDescent="0.45">
      <c r="A79867" t="s">
        <v>79855</v>
      </c>
      <c r="B79867">
        <v>1</v>
      </c>
      <c r="C79867">
        <v>58959</v>
      </c>
    </row>
    <row r="79868" spans="1:3" x14ac:dyDescent="0.45">
      <c r="A79868" t="s">
        <v>79856</v>
      </c>
      <c r="B79868">
        <v>1</v>
      </c>
      <c r="C79868">
        <v>15995</v>
      </c>
    </row>
    <row r="79869" spans="1:3" x14ac:dyDescent="0.45">
      <c r="A79869" t="s">
        <v>79857</v>
      </c>
      <c r="B79869">
        <v>1</v>
      </c>
      <c r="C79869">
        <v>21396</v>
      </c>
    </row>
    <row r="79870" spans="1:3" x14ac:dyDescent="0.45">
      <c r="A79870" t="s">
        <v>79858</v>
      </c>
      <c r="B79870">
        <v>1</v>
      </c>
      <c r="C79870">
        <v>70052</v>
      </c>
    </row>
    <row r="79871" spans="1:3" x14ac:dyDescent="0.45">
      <c r="A79871" t="s">
        <v>79859</v>
      </c>
      <c r="B79871">
        <v>1</v>
      </c>
      <c r="C79871">
        <v>35957</v>
      </c>
    </row>
    <row r="79872" spans="1:3" x14ac:dyDescent="0.45">
      <c r="A79872" t="s">
        <v>79860</v>
      </c>
      <c r="B79872">
        <v>1</v>
      </c>
      <c r="C79872">
        <v>119957</v>
      </c>
    </row>
    <row r="79873" spans="1:3" x14ac:dyDescent="0.45">
      <c r="A79873" t="s">
        <v>79861</v>
      </c>
      <c r="B79873">
        <v>1</v>
      </c>
      <c r="C79873">
        <v>90227</v>
      </c>
    </row>
    <row r="79874" spans="1:3" x14ac:dyDescent="0.45">
      <c r="A79874" t="s">
        <v>79862</v>
      </c>
      <c r="B79874">
        <v>1</v>
      </c>
      <c r="C79874">
        <v>14703</v>
      </c>
    </row>
    <row r="79875" spans="1:3" x14ac:dyDescent="0.45">
      <c r="A79875" t="s">
        <v>79863</v>
      </c>
      <c r="B79875">
        <v>1</v>
      </c>
      <c r="C79875">
        <v>13515</v>
      </c>
    </row>
    <row r="79876" spans="1:3" x14ac:dyDescent="0.45">
      <c r="A79876" t="s">
        <v>79864</v>
      </c>
      <c r="B79876">
        <v>1</v>
      </c>
      <c r="C79876">
        <v>4824</v>
      </c>
    </row>
    <row r="79877" spans="1:3" x14ac:dyDescent="0.45">
      <c r="A79877" t="s">
        <v>79865</v>
      </c>
      <c r="B79877">
        <v>1</v>
      </c>
      <c r="C79877">
        <v>64154</v>
      </c>
    </row>
    <row r="79878" spans="1:3" x14ac:dyDescent="0.45">
      <c r="A79878" t="s">
        <v>79866</v>
      </c>
      <c r="B79878">
        <v>1</v>
      </c>
      <c r="C79878">
        <v>77841</v>
      </c>
    </row>
    <row r="79879" spans="1:3" x14ac:dyDescent="0.45">
      <c r="A79879" t="s">
        <v>79867</v>
      </c>
      <c r="B79879">
        <v>1</v>
      </c>
      <c r="C79879">
        <v>117803</v>
      </c>
    </row>
    <row r="79880" spans="1:3" x14ac:dyDescent="0.45">
      <c r="A79880" t="s">
        <v>79868</v>
      </c>
      <c r="B79880">
        <v>1</v>
      </c>
      <c r="C79880">
        <v>101893</v>
      </c>
    </row>
    <row r="79881" spans="1:3" x14ac:dyDescent="0.45">
      <c r="A79881" t="s">
        <v>79869</v>
      </c>
      <c r="B79881">
        <v>1</v>
      </c>
      <c r="C79881">
        <v>68316</v>
      </c>
    </row>
    <row r="79882" spans="1:3" x14ac:dyDescent="0.45">
      <c r="A79882" t="s">
        <v>79870</v>
      </c>
      <c r="B79882">
        <v>1</v>
      </c>
      <c r="C79882">
        <v>78876</v>
      </c>
    </row>
    <row r="79883" spans="1:3" x14ac:dyDescent="0.45">
      <c r="A79883" t="s">
        <v>79871</v>
      </c>
      <c r="B79883">
        <v>1</v>
      </c>
      <c r="C79883">
        <v>39948</v>
      </c>
    </row>
    <row r="79884" spans="1:3" x14ac:dyDescent="0.45">
      <c r="A79884" t="s">
        <v>79872</v>
      </c>
      <c r="B79884">
        <v>1</v>
      </c>
      <c r="C79884">
        <v>65266</v>
      </c>
    </row>
    <row r="79885" spans="1:3" x14ac:dyDescent="0.45">
      <c r="A79885" t="s">
        <v>79873</v>
      </c>
      <c r="B79885">
        <v>1</v>
      </c>
      <c r="C79885">
        <v>39414</v>
      </c>
    </row>
    <row r="79886" spans="1:3" x14ac:dyDescent="0.45">
      <c r="A79886" t="s">
        <v>79874</v>
      </c>
      <c r="B79886">
        <v>1</v>
      </c>
      <c r="C79886">
        <v>14378</v>
      </c>
    </row>
    <row r="79887" spans="1:3" x14ac:dyDescent="0.45">
      <c r="A79887" t="s">
        <v>79875</v>
      </c>
      <c r="B79887">
        <v>1</v>
      </c>
      <c r="C79887">
        <v>53539</v>
      </c>
    </row>
    <row r="79888" spans="1:3" x14ac:dyDescent="0.45">
      <c r="A79888" t="s">
        <v>79876</v>
      </c>
      <c r="B79888">
        <v>1</v>
      </c>
      <c r="C79888">
        <v>28788</v>
      </c>
    </row>
    <row r="79889" spans="1:3" x14ac:dyDescent="0.45">
      <c r="A79889" t="s">
        <v>79877</v>
      </c>
      <c r="B79889">
        <v>1</v>
      </c>
      <c r="C79889">
        <v>114851</v>
      </c>
    </row>
    <row r="79890" spans="1:3" x14ac:dyDescent="0.45">
      <c r="A79890" t="s">
        <v>79878</v>
      </c>
      <c r="B79890">
        <v>1</v>
      </c>
      <c r="C79890">
        <v>119327</v>
      </c>
    </row>
    <row r="79891" spans="1:3" x14ac:dyDescent="0.45">
      <c r="A79891" t="s">
        <v>79879</v>
      </c>
      <c r="B79891">
        <v>1</v>
      </c>
      <c r="C79891">
        <v>71804</v>
      </c>
    </row>
    <row r="79892" spans="1:3" x14ac:dyDescent="0.45">
      <c r="A79892" t="s">
        <v>79880</v>
      </c>
      <c r="B79892">
        <v>1</v>
      </c>
      <c r="C79892">
        <v>76815</v>
      </c>
    </row>
    <row r="79893" spans="1:3" x14ac:dyDescent="0.45">
      <c r="A79893" t="s">
        <v>79881</v>
      </c>
      <c r="B79893">
        <v>1</v>
      </c>
      <c r="C79893">
        <v>81032</v>
      </c>
    </row>
    <row r="79894" spans="1:3" x14ac:dyDescent="0.45">
      <c r="A79894" t="s">
        <v>79882</v>
      </c>
      <c r="B79894">
        <v>1</v>
      </c>
      <c r="C79894">
        <v>87281</v>
      </c>
    </row>
    <row r="79895" spans="1:3" x14ac:dyDescent="0.45">
      <c r="A79895" t="s">
        <v>79883</v>
      </c>
      <c r="B79895">
        <v>1</v>
      </c>
      <c r="C79895">
        <v>28719</v>
      </c>
    </row>
    <row r="79896" spans="1:3" x14ac:dyDescent="0.45">
      <c r="A79896" t="s">
        <v>79884</v>
      </c>
      <c r="B79896">
        <v>1</v>
      </c>
      <c r="C79896">
        <v>96948</v>
      </c>
    </row>
    <row r="79897" spans="1:3" x14ac:dyDescent="0.45">
      <c r="A79897" t="s">
        <v>79885</v>
      </c>
      <c r="B79897">
        <v>1</v>
      </c>
      <c r="C79897">
        <v>71933</v>
      </c>
    </row>
    <row r="79898" spans="1:3" x14ac:dyDescent="0.45">
      <c r="A79898" t="s">
        <v>79886</v>
      </c>
      <c r="B79898">
        <v>1</v>
      </c>
      <c r="C79898">
        <v>108511</v>
      </c>
    </row>
    <row r="79899" spans="1:3" x14ac:dyDescent="0.45">
      <c r="A79899" t="s">
        <v>79887</v>
      </c>
      <c r="B79899">
        <v>1</v>
      </c>
      <c r="C79899">
        <v>119702</v>
      </c>
    </row>
    <row r="79900" spans="1:3" x14ac:dyDescent="0.45">
      <c r="A79900" t="s">
        <v>79888</v>
      </c>
      <c r="B79900">
        <v>1</v>
      </c>
      <c r="C79900">
        <v>93054</v>
      </c>
    </row>
    <row r="79901" spans="1:3" x14ac:dyDescent="0.45">
      <c r="A79901" t="s">
        <v>79889</v>
      </c>
      <c r="B79901">
        <v>1</v>
      </c>
      <c r="C79901">
        <v>34144</v>
      </c>
    </row>
    <row r="79902" spans="1:3" x14ac:dyDescent="0.45">
      <c r="A79902" t="s">
        <v>79890</v>
      </c>
      <c r="B79902">
        <v>1</v>
      </c>
      <c r="C79902">
        <v>74499</v>
      </c>
    </row>
    <row r="79903" spans="1:3" x14ac:dyDescent="0.45">
      <c r="A79903" t="s">
        <v>79891</v>
      </c>
      <c r="B79903">
        <v>1</v>
      </c>
      <c r="C79903">
        <v>57515</v>
      </c>
    </row>
    <row r="79904" spans="1:3" x14ac:dyDescent="0.45">
      <c r="A79904" t="s">
        <v>79892</v>
      </c>
      <c r="B79904">
        <v>1</v>
      </c>
      <c r="C79904">
        <v>16221</v>
      </c>
    </row>
    <row r="79905" spans="1:3" x14ac:dyDescent="0.45">
      <c r="A79905" t="s">
        <v>79893</v>
      </c>
      <c r="B79905">
        <v>1</v>
      </c>
      <c r="C79905">
        <v>99716</v>
      </c>
    </row>
    <row r="79906" spans="1:3" x14ac:dyDescent="0.45">
      <c r="A79906" t="s">
        <v>79894</v>
      </c>
      <c r="B79906">
        <v>1</v>
      </c>
      <c r="C79906">
        <v>24173</v>
      </c>
    </row>
    <row r="79907" spans="1:3" x14ac:dyDescent="0.45">
      <c r="A79907" t="s">
        <v>79895</v>
      </c>
      <c r="B79907">
        <v>1</v>
      </c>
      <c r="C79907">
        <v>86899</v>
      </c>
    </row>
    <row r="79908" spans="1:3" x14ac:dyDescent="0.45">
      <c r="A79908" t="s">
        <v>79896</v>
      </c>
      <c r="B79908">
        <v>1</v>
      </c>
      <c r="C79908">
        <v>114278</v>
      </c>
    </row>
    <row r="79909" spans="1:3" x14ac:dyDescent="0.45">
      <c r="A79909" t="s">
        <v>79897</v>
      </c>
      <c r="B79909">
        <v>1</v>
      </c>
      <c r="C79909">
        <v>42329</v>
      </c>
    </row>
    <row r="79910" spans="1:3" x14ac:dyDescent="0.45">
      <c r="A79910" t="s">
        <v>79898</v>
      </c>
      <c r="B79910">
        <v>1</v>
      </c>
      <c r="C79910">
        <v>94704</v>
      </c>
    </row>
    <row r="79911" spans="1:3" x14ac:dyDescent="0.45">
      <c r="A79911" t="s">
        <v>79899</v>
      </c>
      <c r="B79911">
        <v>1</v>
      </c>
      <c r="C79911">
        <v>50485</v>
      </c>
    </row>
    <row r="79912" spans="1:3" x14ac:dyDescent="0.45">
      <c r="A79912" t="s">
        <v>79900</v>
      </c>
      <c r="B79912">
        <v>1</v>
      </c>
      <c r="C79912">
        <v>113026</v>
      </c>
    </row>
    <row r="79913" spans="1:3" x14ac:dyDescent="0.45">
      <c r="A79913" t="s">
        <v>79901</v>
      </c>
      <c r="B79913">
        <v>1</v>
      </c>
      <c r="C79913">
        <v>16443</v>
      </c>
    </row>
    <row r="79914" spans="1:3" x14ac:dyDescent="0.45">
      <c r="A79914" t="s">
        <v>79902</v>
      </c>
      <c r="B79914">
        <v>1</v>
      </c>
      <c r="C79914">
        <v>61831</v>
      </c>
    </row>
    <row r="79915" spans="1:3" x14ac:dyDescent="0.45">
      <c r="A79915" t="s">
        <v>79903</v>
      </c>
      <c r="B79915">
        <v>1</v>
      </c>
      <c r="C79915">
        <v>77931</v>
      </c>
    </row>
    <row r="79916" spans="1:3" x14ac:dyDescent="0.45">
      <c r="A79916" t="s">
        <v>79904</v>
      </c>
      <c r="B79916">
        <v>1</v>
      </c>
      <c r="C79916">
        <v>47963</v>
      </c>
    </row>
    <row r="79917" spans="1:3" x14ac:dyDescent="0.45">
      <c r="A79917" t="s">
        <v>79905</v>
      </c>
      <c r="B79917">
        <v>1</v>
      </c>
      <c r="C79917">
        <v>8368</v>
      </c>
    </row>
    <row r="79918" spans="1:3" x14ac:dyDescent="0.45">
      <c r="A79918" t="s">
        <v>79906</v>
      </c>
      <c r="B79918">
        <v>1</v>
      </c>
      <c r="C79918">
        <v>62215</v>
      </c>
    </row>
    <row r="79919" spans="1:3" x14ac:dyDescent="0.45">
      <c r="A79919" t="s">
        <v>79907</v>
      </c>
      <c r="B79919">
        <v>1</v>
      </c>
      <c r="C79919">
        <v>77192</v>
      </c>
    </row>
    <row r="79920" spans="1:3" x14ac:dyDescent="0.45">
      <c r="A79920" t="s">
        <v>79908</v>
      </c>
      <c r="B79920">
        <v>1</v>
      </c>
      <c r="C79920">
        <v>111270</v>
      </c>
    </row>
    <row r="79921" spans="1:3" x14ac:dyDescent="0.45">
      <c r="A79921" t="s">
        <v>79909</v>
      </c>
      <c r="B79921">
        <v>1</v>
      </c>
      <c r="C79921">
        <v>60659</v>
      </c>
    </row>
    <row r="79922" spans="1:3" x14ac:dyDescent="0.45">
      <c r="A79922" t="s">
        <v>79910</v>
      </c>
      <c r="B79922">
        <v>1</v>
      </c>
      <c r="C79922">
        <v>59706</v>
      </c>
    </row>
    <row r="79923" spans="1:3" x14ac:dyDescent="0.45">
      <c r="A79923" t="s">
        <v>79911</v>
      </c>
      <c r="B79923">
        <v>1</v>
      </c>
      <c r="C79923">
        <v>47428</v>
      </c>
    </row>
    <row r="79924" spans="1:3" x14ac:dyDescent="0.45">
      <c r="A79924" t="s">
        <v>79912</v>
      </c>
      <c r="B79924">
        <v>1</v>
      </c>
      <c r="C79924">
        <v>104971</v>
      </c>
    </row>
    <row r="79925" spans="1:3" x14ac:dyDescent="0.45">
      <c r="A79925" t="s">
        <v>79913</v>
      </c>
      <c r="B79925">
        <v>1</v>
      </c>
      <c r="C79925">
        <v>81961</v>
      </c>
    </row>
    <row r="79926" spans="1:3" x14ac:dyDescent="0.45">
      <c r="A79926" t="s">
        <v>79914</v>
      </c>
      <c r="B79926">
        <v>1</v>
      </c>
      <c r="C79926">
        <v>81988</v>
      </c>
    </row>
    <row r="79927" spans="1:3" x14ac:dyDescent="0.45">
      <c r="A79927" t="s">
        <v>79915</v>
      </c>
      <c r="B79927">
        <v>1</v>
      </c>
      <c r="C79927">
        <v>97657</v>
      </c>
    </row>
    <row r="79928" spans="1:3" x14ac:dyDescent="0.45">
      <c r="A79928" t="s">
        <v>79916</v>
      </c>
      <c r="B79928">
        <v>1</v>
      </c>
      <c r="C79928">
        <v>58920</v>
      </c>
    </row>
    <row r="79929" spans="1:3" x14ac:dyDescent="0.45">
      <c r="A79929" t="s">
        <v>79917</v>
      </c>
      <c r="B79929">
        <v>1</v>
      </c>
      <c r="C79929">
        <v>112372</v>
      </c>
    </row>
    <row r="79930" spans="1:3" x14ac:dyDescent="0.45">
      <c r="A79930" t="s">
        <v>79918</v>
      </c>
      <c r="B79930">
        <v>1</v>
      </c>
      <c r="C79930">
        <v>42481</v>
      </c>
    </row>
    <row r="79931" spans="1:3" x14ac:dyDescent="0.45">
      <c r="A79931" t="s">
        <v>79919</v>
      </c>
      <c r="B79931">
        <v>1</v>
      </c>
      <c r="C79931">
        <v>26270</v>
      </c>
    </row>
    <row r="79932" spans="1:3" x14ac:dyDescent="0.45">
      <c r="A79932" t="s">
        <v>79920</v>
      </c>
      <c r="B79932">
        <v>1</v>
      </c>
      <c r="C79932">
        <v>105644</v>
      </c>
    </row>
    <row r="79933" spans="1:3" x14ac:dyDescent="0.45">
      <c r="A79933" t="s">
        <v>79921</v>
      </c>
      <c r="B79933">
        <v>1</v>
      </c>
      <c r="C79933">
        <v>21215</v>
      </c>
    </row>
    <row r="79934" spans="1:3" x14ac:dyDescent="0.45">
      <c r="A79934" t="s">
        <v>79922</v>
      </c>
      <c r="B79934">
        <v>1</v>
      </c>
      <c r="C79934">
        <v>117672</v>
      </c>
    </row>
    <row r="79935" spans="1:3" x14ac:dyDescent="0.45">
      <c r="A79935" t="s">
        <v>79923</v>
      </c>
      <c r="B79935">
        <v>1</v>
      </c>
      <c r="C79935">
        <v>86746</v>
      </c>
    </row>
    <row r="79936" spans="1:3" x14ac:dyDescent="0.45">
      <c r="A79936" t="s">
        <v>79924</v>
      </c>
      <c r="B79936">
        <v>1</v>
      </c>
      <c r="C79936">
        <v>69931</v>
      </c>
    </row>
    <row r="79937" spans="1:3" x14ac:dyDescent="0.45">
      <c r="A79937" t="s">
        <v>79925</v>
      </c>
      <c r="B79937">
        <v>1</v>
      </c>
      <c r="C79937">
        <v>59156</v>
      </c>
    </row>
    <row r="79938" spans="1:3" x14ac:dyDescent="0.45">
      <c r="A79938" t="s">
        <v>79926</v>
      </c>
      <c r="B79938">
        <v>1</v>
      </c>
      <c r="C79938">
        <v>10581</v>
      </c>
    </row>
    <row r="79939" spans="1:3" x14ac:dyDescent="0.45">
      <c r="A79939" t="s">
        <v>79927</v>
      </c>
      <c r="B79939">
        <v>1</v>
      </c>
      <c r="C79939">
        <v>51441</v>
      </c>
    </row>
    <row r="79940" spans="1:3" x14ac:dyDescent="0.45">
      <c r="A79940" t="s">
        <v>79928</v>
      </c>
      <c r="B79940">
        <v>1</v>
      </c>
      <c r="C79940">
        <v>69344</v>
      </c>
    </row>
    <row r="79941" spans="1:3" x14ac:dyDescent="0.45">
      <c r="A79941" t="s">
        <v>79929</v>
      </c>
      <c r="B79941">
        <v>1</v>
      </c>
      <c r="C79941">
        <v>15108</v>
      </c>
    </row>
    <row r="79942" spans="1:3" x14ac:dyDescent="0.45">
      <c r="A79942" t="s">
        <v>79930</v>
      </c>
      <c r="B79942">
        <v>1</v>
      </c>
      <c r="C79942">
        <v>65730</v>
      </c>
    </row>
    <row r="79943" spans="1:3" x14ac:dyDescent="0.45">
      <c r="A79943" t="s">
        <v>79931</v>
      </c>
      <c r="B79943">
        <v>1</v>
      </c>
      <c r="C79943">
        <v>92896</v>
      </c>
    </row>
    <row r="79944" spans="1:3" x14ac:dyDescent="0.45">
      <c r="A79944" t="s">
        <v>79932</v>
      </c>
      <c r="B79944">
        <v>1</v>
      </c>
      <c r="C79944">
        <v>113666</v>
      </c>
    </row>
    <row r="79945" spans="1:3" x14ac:dyDescent="0.45">
      <c r="A79945" t="s">
        <v>79933</v>
      </c>
      <c r="B79945">
        <v>1</v>
      </c>
      <c r="C79945">
        <v>94794</v>
      </c>
    </row>
    <row r="79946" spans="1:3" x14ac:dyDescent="0.45">
      <c r="A79946" t="s">
        <v>79934</v>
      </c>
      <c r="B79946">
        <v>1</v>
      </c>
      <c r="C79946">
        <v>34963</v>
      </c>
    </row>
    <row r="79947" spans="1:3" x14ac:dyDescent="0.45">
      <c r="A79947" t="s">
        <v>79935</v>
      </c>
      <c r="B79947">
        <v>1</v>
      </c>
      <c r="C79947">
        <v>65140</v>
      </c>
    </row>
    <row r="79948" spans="1:3" x14ac:dyDescent="0.45">
      <c r="A79948" t="s">
        <v>79936</v>
      </c>
      <c r="B79948">
        <v>1</v>
      </c>
      <c r="C79948">
        <v>47783</v>
      </c>
    </row>
    <row r="79949" spans="1:3" x14ac:dyDescent="0.45">
      <c r="A79949" t="s">
        <v>79937</v>
      </c>
      <c r="B79949">
        <v>1</v>
      </c>
      <c r="C79949">
        <v>26400</v>
      </c>
    </row>
    <row r="79950" spans="1:3" x14ac:dyDescent="0.45">
      <c r="A79950" t="s">
        <v>79938</v>
      </c>
      <c r="B79950">
        <v>1</v>
      </c>
      <c r="C79950">
        <v>86979</v>
      </c>
    </row>
    <row r="79951" spans="1:3" x14ac:dyDescent="0.45">
      <c r="A79951" t="s">
        <v>79939</v>
      </c>
      <c r="B79951">
        <v>1</v>
      </c>
      <c r="C79951">
        <v>36898</v>
      </c>
    </row>
    <row r="79952" spans="1:3" x14ac:dyDescent="0.45">
      <c r="A79952" t="s">
        <v>79940</v>
      </c>
      <c r="B79952">
        <v>1</v>
      </c>
      <c r="C79952">
        <v>38924</v>
      </c>
    </row>
    <row r="79953" spans="1:3" x14ac:dyDescent="0.45">
      <c r="A79953" t="s">
        <v>79941</v>
      </c>
      <c r="B79953">
        <v>1</v>
      </c>
      <c r="C79953">
        <v>101674</v>
      </c>
    </row>
    <row r="79954" spans="1:3" x14ac:dyDescent="0.45">
      <c r="A79954" t="s">
        <v>79942</v>
      </c>
      <c r="B79954">
        <v>1</v>
      </c>
      <c r="C79954">
        <v>82653</v>
      </c>
    </row>
    <row r="79955" spans="1:3" x14ac:dyDescent="0.45">
      <c r="A79955" t="s">
        <v>79943</v>
      </c>
      <c r="B79955">
        <v>1</v>
      </c>
      <c r="C79955">
        <v>70365</v>
      </c>
    </row>
    <row r="79956" spans="1:3" x14ac:dyDescent="0.45">
      <c r="A79956" t="s">
        <v>79944</v>
      </c>
      <c r="B79956">
        <v>1</v>
      </c>
      <c r="C79956">
        <v>66871</v>
      </c>
    </row>
    <row r="79957" spans="1:3" x14ac:dyDescent="0.45">
      <c r="A79957" t="s">
        <v>79945</v>
      </c>
      <c r="B79957">
        <v>1</v>
      </c>
      <c r="C79957">
        <v>77035</v>
      </c>
    </row>
    <row r="79958" spans="1:3" x14ac:dyDescent="0.45">
      <c r="A79958" t="s">
        <v>79946</v>
      </c>
      <c r="B79958">
        <v>1</v>
      </c>
      <c r="C79958">
        <v>112216</v>
      </c>
    </row>
    <row r="79959" spans="1:3" x14ac:dyDescent="0.45">
      <c r="A79959" t="s">
        <v>79947</v>
      </c>
      <c r="B79959">
        <v>1</v>
      </c>
      <c r="C79959">
        <v>7554</v>
      </c>
    </row>
    <row r="79960" spans="1:3" x14ac:dyDescent="0.45">
      <c r="A79960" t="s">
        <v>79948</v>
      </c>
      <c r="B79960">
        <v>1</v>
      </c>
      <c r="C79960">
        <v>32184</v>
      </c>
    </row>
    <row r="79961" spans="1:3" x14ac:dyDescent="0.45">
      <c r="A79961" t="s">
        <v>79949</v>
      </c>
      <c r="B79961">
        <v>1</v>
      </c>
      <c r="C79961">
        <v>110470</v>
      </c>
    </row>
    <row r="79962" spans="1:3" x14ac:dyDescent="0.45">
      <c r="A79962" t="s">
        <v>79950</v>
      </c>
      <c r="B79962">
        <v>1</v>
      </c>
      <c r="C79962">
        <v>113833</v>
      </c>
    </row>
    <row r="79963" spans="1:3" x14ac:dyDescent="0.45">
      <c r="A79963" t="s">
        <v>79951</v>
      </c>
      <c r="B79963">
        <v>1</v>
      </c>
      <c r="C79963">
        <v>103831</v>
      </c>
    </row>
    <row r="79964" spans="1:3" x14ac:dyDescent="0.45">
      <c r="A79964" t="s">
        <v>79952</v>
      </c>
      <c r="B79964">
        <v>1</v>
      </c>
      <c r="C79964">
        <v>112828</v>
      </c>
    </row>
    <row r="79965" spans="1:3" x14ac:dyDescent="0.45">
      <c r="A79965" t="s">
        <v>79953</v>
      </c>
      <c r="B79965">
        <v>1</v>
      </c>
      <c r="C79965">
        <v>10695</v>
      </c>
    </row>
    <row r="79966" spans="1:3" x14ac:dyDescent="0.45">
      <c r="A79966" t="s">
        <v>79954</v>
      </c>
      <c r="B79966">
        <v>1</v>
      </c>
      <c r="C79966">
        <v>59754</v>
      </c>
    </row>
    <row r="79967" spans="1:3" x14ac:dyDescent="0.45">
      <c r="A79967" t="s">
        <v>79955</v>
      </c>
      <c r="B79967">
        <v>1</v>
      </c>
      <c r="C79967">
        <v>59127</v>
      </c>
    </row>
    <row r="79968" spans="1:3" x14ac:dyDescent="0.45">
      <c r="A79968" t="s">
        <v>79956</v>
      </c>
      <c r="B79968">
        <v>1</v>
      </c>
      <c r="C79968">
        <v>94784</v>
      </c>
    </row>
    <row r="79969" spans="1:3" x14ac:dyDescent="0.45">
      <c r="A79969" t="s">
        <v>79957</v>
      </c>
      <c r="B79969">
        <v>1</v>
      </c>
      <c r="C79969">
        <v>103048</v>
      </c>
    </row>
    <row r="79970" spans="1:3" x14ac:dyDescent="0.45">
      <c r="A79970" t="s">
        <v>79958</v>
      </c>
      <c r="B79970">
        <v>1</v>
      </c>
      <c r="C79970">
        <v>65761</v>
      </c>
    </row>
    <row r="79971" spans="1:3" x14ac:dyDescent="0.45">
      <c r="A79971" t="s">
        <v>79959</v>
      </c>
      <c r="B79971">
        <v>1</v>
      </c>
      <c r="C79971">
        <v>63678</v>
      </c>
    </row>
    <row r="79972" spans="1:3" x14ac:dyDescent="0.45">
      <c r="A79972" t="s">
        <v>79960</v>
      </c>
      <c r="B79972">
        <v>1</v>
      </c>
      <c r="C79972">
        <v>98227</v>
      </c>
    </row>
    <row r="79973" spans="1:3" x14ac:dyDescent="0.45">
      <c r="A79973" t="s">
        <v>79961</v>
      </c>
      <c r="B79973">
        <v>1</v>
      </c>
      <c r="C79973">
        <v>41647</v>
      </c>
    </row>
    <row r="79974" spans="1:3" x14ac:dyDescent="0.45">
      <c r="A79974" t="s">
        <v>79962</v>
      </c>
      <c r="B79974">
        <v>1</v>
      </c>
      <c r="C79974">
        <v>7056</v>
      </c>
    </row>
    <row r="79975" spans="1:3" x14ac:dyDescent="0.45">
      <c r="A79975" t="s">
        <v>79963</v>
      </c>
      <c r="B79975">
        <v>1</v>
      </c>
      <c r="C79975">
        <v>70096</v>
      </c>
    </row>
    <row r="79976" spans="1:3" x14ac:dyDescent="0.45">
      <c r="A79976" t="s">
        <v>79964</v>
      </c>
      <c r="B79976">
        <v>1</v>
      </c>
      <c r="C79976">
        <v>81924</v>
      </c>
    </row>
    <row r="79977" spans="1:3" x14ac:dyDescent="0.45">
      <c r="A79977" t="s">
        <v>79965</v>
      </c>
      <c r="B79977">
        <v>1</v>
      </c>
      <c r="C79977">
        <v>115817</v>
      </c>
    </row>
    <row r="79978" spans="1:3" x14ac:dyDescent="0.45">
      <c r="A79978" t="s">
        <v>79966</v>
      </c>
      <c r="B79978">
        <v>1</v>
      </c>
      <c r="C79978">
        <v>72321</v>
      </c>
    </row>
    <row r="79979" spans="1:3" x14ac:dyDescent="0.45">
      <c r="A79979" t="s">
        <v>79967</v>
      </c>
      <c r="B79979">
        <v>1</v>
      </c>
      <c r="C79979">
        <v>4441</v>
      </c>
    </row>
    <row r="79980" spans="1:3" x14ac:dyDescent="0.45">
      <c r="A79980" t="s">
        <v>79968</v>
      </c>
      <c r="B79980">
        <v>1</v>
      </c>
      <c r="C79980">
        <v>76577</v>
      </c>
    </row>
    <row r="79981" spans="1:3" x14ac:dyDescent="0.45">
      <c r="A79981" t="s">
        <v>79969</v>
      </c>
      <c r="B79981">
        <v>1</v>
      </c>
      <c r="C79981">
        <v>89641</v>
      </c>
    </row>
    <row r="79982" spans="1:3" x14ac:dyDescent="0.45">
      <c r="A79982" t="s">
        <v>79970</v>
      </c>
      <c r="B79982">
        <v>1</v>
      </c>
      <c r="C79982">
        <v>68671</v>
      </c>
    </row>
    <row r="79983" spans="1:3" x14ac:dyDescent="0.45">
      <c r="A79983" t="s">
        <v>79971</v>
      </c>
      <c r="B79983">
        <v>1</v>
      </c>
      <c r="C79983">
        <v>116193</v>
      </c>
    </row>
    <row r="79984" spans="1:3" x14ac:dyDescent="0.45">
      <c r="A79984" t="s">
        <v>79972</v>
      </c>
      <c r="B79984">
        <v>1</v>
      </c>
      <c r="C79984">
        <v>6877</v>
      </c>
    </row>
    <row r="79985" spans="1:3" x14ac:dyDescent="0.45">
      <c r="A79985" t="s">
        <v>79973</v>
      </c>
      <c r="B79985">
        <v>1</v>
      </c>
      <c r="C79985">
        <v>37585</v>
      </c>
    </row>
    <row r="79986" spans="1:3" x14ac:dyDescent="0.45">
      <c r="A79986" t="s">
        <v>79974</v>
      </c>
      <c r="B79986">
        <v>1</v>
      </c>
      <c r="C79986">
        <v>3787</v>
      </c>
    </row>
    <row r="79987" spans="1:3" x14ac:dyDescent="0.45">
      <c r="A79987" t="s">
        <v>79975</v>
      </c>
      <c r="B79987">
        <v>1</v>
      </c>
      <c r="C79987">
        <v>95826</v>
      </c>
    </row>
    <row r="79988" spans="1:3" x14ac:dyDescent="0.45">
      <c r="A79988" t="s">
        <v>79976</v>
      </c>
      <c r="B79988">
        <v>1</v>
      </c>
      <c r="C79988">
        <v>21357</v>
      </c>
    </row>
    <row r="79989" spans="1:3" x14ac:dyDescent="0.45">
      <c r="A79989" t="s">
        <v>79977</v>
      </c>
      <c r="B79989">
        <v>1</v>
      </c>
      <c r="C79989">
        <v>81256</v>
      </c>
    </row>
    <row r="79990" spans="1:3" x14ac:dyDescent="0.45">
      <c r="A79990" t="s">
        <v>79978</v>
      </c>
      <c r="B79990">
        <v>1</v>
      </c>
      <c r="C79990">
        <v>23742</v>
      </c>
    </row>
    <row r="79991" spans="1:3" x14ac:dyDescent="0.45">
      <c r="A79991" t="s">
        <v>79979</v>
      </c>
      <c r="B79991">
        <v>1</v>
      </c>
      <c r="C79991">
        <v>33287</v>
      </c>
    </row>
    <row r="79992" spans="1:3" x14ac:dyDescent="0.45">
      <c r="A79992" t="s">
        <v>79980</v>
      </c>
      <c r="B79992">
        <v>1</v>
      </c>
      <c r="C79992">
        <v>117124</v>
      </c>
    </row>
    <row r="79993" spans="1:3" x14ac:dyDescent="0.45">
      <c r="A79993" t="s">
        <v>79981</v>
      </c>
      <c r="B79993">
        <v>1</v>
      </c>
      <c r="C79993">
        <v>43669</v>
      </c>
    </row>
    <row r="79994" spans="1:3" x14ac:dyDescent="0.45">
      <c r="A79994" t="s">
        <v>79982</v>
      </c>
      <c r="B79994">
        <v>1</v>
      </c>
      <c r="C79994">
        <v>72026</v>
      </c>
    </row>
    <row r="79995" spans="1:3" x14ac:dyDescent="0.45">
      <c r="A79995" t="s">
        <v>79983</v>
      </c>
      <c r="B79995">
        <v>1</v>
      </c>
      <c r="C79995">
        <v>2427</v>
      </c>
    </row>
    <row r="79996" spans="1:3" x14ac:dyDescent="0.45">
      <c r="A79996" t="s">
        <v>79984</v>
      </c>
      <c r="B79996">
        <v>1</v>
      </c>
      <c r="C79996">
        <v>82607</v>
      </c>
    </row>
    <row r="79997" spans="1:3" x14ac:dyDescent="0.45">
      <c r="A79997" t="s">
        <v>79985</v>
      </c>
      <c r="B79997">
        <v>1</v>
      </c>
      <c r="C79997">
        <v>87834</v>
      </c>
    </row>
    <row r="79998" spans="1:3" x14ac:dyDescent="0.45">
      <c r="A79998" t="s">
        <v>79986</v>
      </c>
      <c r="B79998">
        <v>1</v>
      </c>
      <c r="C79998">
        <v>81606</v>
      </c>
    </row>
    <row r="79999" spans="1:3" x14ac:dyDescent="0.45">
      <c r="A79999" t="s">
        <v>79987</v>
      </c>
      <c r="B79999">
        <v>1</v>
      </c>
      <c r="C79999">
        <v>41691</v>
      </c>
    </row>
    <row r="80000" spans="1:3" x14ac:dyDescent="0.45">
      <c r="A80000" t="s">
        <v>79988</v>
      </c>
      <c r="B80000">
        <v>1</v>
      </c>
      <c r="C80000">
        <v>28503</v>
      </c>
    </row>
    <row r="80001" spans="1:3" x14ac:dyDescent="0.45">
      <c r="A80001" t="s">
        <v>79989</v>
      </c>
      <c r="B80001">
        <v>1</v>
      </c>
      <c r="C80001">
        <v>63776</v>
      </c>
    </row>
    <row r="80002" spans="1:3" x14ac:dyDescent="0.45">
      <c r="A80002" t="s">
        <v>79990</v>
      </c>
      <c r="B80002">
        <v>1</v>
      </c>
      <c r="C80002">
        <v>42826</v>
      </c>
    </row>
    <row r="80003" spans="1:3" x14ac:dyDescent="0.45">
      <c r="A80003" t="s">
        <v>79991</v>
      </c>
      <c r="B80003">
        <v>1</v>
      </c>
      <c r="C80003">
        <v>72408</v>
      </c>
    </row>
    <row r="80004" spans="1:3" x14ac:dyDescent="0.45">
      <c r="A80004" t="s">
        <v>79992</v>
      </c>
      <c r="B80004">
        <v>1</v>
      </c>
      <c r="C80004">
        <v>87205</v>
      </c>
    </row>
    <row r="80005" spans="1:3" x14ac:dyDescent="0.45">
      <c r="A80005" t="s">
        <v>79993</v>
      </c>
      <c r="B80005">
        <v>1</v>
      </c>
      <c r="C80005">
        <v>34740</v>
      </c>
    </row>
    <row r="80006" spans="1:3" x14ac:dyDescent="0.45">
      <c r="A80006" t="s">
        <v>79994</v>
      </c>
      <c r="B80006">
        <v>1</v>
      </c>
      <c r="C80006">
        <v>68684</v>
      </c>
    </row>
    <row r="80007" spans="1:3" x14ac:dyDescent="0.45">
      <c r="A80007" t="s">
        <v>79995</v>
      </c>
      <c r="B80007">
        <v>1</v>
      </c>
      <c r="C80007">
        <v>77719</v>
      </c>
    </row>
    <row r="80008" spans="1:3" x14ac:dyDescent="0.45">
      <c r="A80008" t="s">
        <v>79996</v>
      </c>
      <c r="B80008">
        <v>1</v>
      </c>
      <c r="C80008">
        <v>104634</v>
      </c>
    </row>
    <row r="80009" spans="1:3" x14ac:dyDescent="0.45">
      <c r="A80009" t="s">
        <v>79997</v>
      </c>
      <c r="B80009">
        <v>1</v>
      </c>
      <c r="C80009">
        <v>60915</v>
      </c>
    </row>
    <row r="80010" spans="1:3" x14ac:dyDescent="0.45">
      <c r="A80010" t="s">
        <v>79998</v>
      </c>
      <c r="B80010">
        <v>1</v>
      </c>
      <c r="C80010">
        <v>71625</v>
      </c>
    </row>
    <row r="80011" spans="1:3" x14ac:dyDescent="0.45">
      <c r="A80011" t="s">
        <v>79999</v>
      </c>
      <c r="B80011">
        <v>1</v>
      </c>
      <c r="C80011">
        <v>57880</v>
      </c>
    </row>
    <row r="80012" spans="1:3" x14ac:dyDescent="0.45">
      <c r="A80012" t="s">
        <v>80000</v>
      </c>
      <c r="B80012">
        <v>1</v>
      </c>
      <c r="C80012">
        <v>63144</v>
      </c>
    </row>
    <row r="80013" spans="1:3" x14ac:dyDescent="0.45">
      <c r="A80013" t="s">
        <v>80001</v>
      </c>
      <c r="B80013">
        <v>1</v>
      </c>
      <c r="C80013">
        <v>28891</v>
      </c>
    </row>
    <row r="80014" spans="1:3" x14ac:dyDescent="0.45">
      <c r="A80014" t="s">
        <v>80002</v>
      </c>
      <c r="B80014">
        <v>1</v>
      </c>
      <c r="C80014">
        <v>70448</v>
      </c>
    </row>
    <row r="80015" spans="1:3" x14ac:dyDescent="0.45">
      <c r="A80015" t="s">
        <v>80003</v>
      </c>
      <c r="B80015">
        <v>1</v>
      </c>
      <c r="C80015">
        <v>40878</v>
      </c>
    </row>
    <row r="80016" spans="1:3" x14ac:dyDescent="0.45">
      <c r="A80016" t="s">
        <v>80004</v>
      </c>
      <c r="B80016">
        <v>1</v>
      </c>
      <c r="C80016">
        <v>28017</v>
      </c>
    </row>
    <row r="80017" spans="1:3" x14ac:dyDescent="0.45">
      <c r="A80017" t="s">
        <v>80005</v>
      </c>
      <c r="B80017">
        <v>1</v>
      </c>
      <c r="C80017">
        <v>7537</v>
      </c>
    </row>
    <row r="80018" spans="1:3" x14ac:dyDescent="0.45">
      <c r="A80018" t="s">
        <v>80006</v>
      </c>
      <c r="B80018">
        <v>1</v>
      </c>
      <c r="C80018">
        <v>86697</v>
      </c>
    </row>
    <row r="80019" spans="1:3" x14ac:dyDescent="0.45">
      <c r="A80019" t="s">
        <v>80007</v>
      </c>
      <c r="B80019">
        <v>1</v>
      </c>
      <c r="C80019">
        <v>55748</v>
      </c>
    </row>
    <row r="80020" spans="1:3" x14ac:dyDescent="0.45">
      <c r="A80020" t="s">
        <v>80008</v>
      </c>
      <c r="B80020">
        <v>1</v>
      </c>
      <c r="C80020">
        <v>82988</v>
      </c>
    </row>
    <row r="80021" spans="1:3" x14ac:dyDescent="0.45">
      <c r="A80021" t="s">
        <v>80009</v>
      </c>
      <c r="B80021">
        <v>1</v>
      </c>
      <c r="C80021">
        <v>52644</v>
      </c>
    </row>
    <row r="80022" spans="1:3" x14ac:dyDescent="0.45">
      <c r="A80022" t="s">
        <v>80010</v>
      </c>
      <c r="B80022">
        <v>1</v>
      </c>
      <c r="C80022">
        <v>28102</v>
      </c>
    </row>
    <row r="80023" spans="1:3" x14ac:dyDescent="0.45">
      <c r="A80023" t="s">
        <v>80011</v>
      </c>
      <c r="B80023">
        <v>1</v>
      </c>
      <c r="C80023">
        <v>66809</v>
      </c>
    </row>
    <row r="80024" spans="1:3" x14ac:dyDescent="0.45">
      <c r="A80024" t="s">
        <v>80012</v>
      </c>
      <c r="B80024">
        <v>1</v>
      </c>
      <c r="C80024">
        <v>45283</v>
      </c>
    </row>
    <row r="80025" spans="1:3" x14ac:dyDescent="0.45">
      <c r="A80025" t="s">
        <v>80013</v>
      </c>
      <c r="B80025">
        <v>1</v>
      </c>
      <c r="C80025">
        <v>49709</v>
      </c>
    </row>
    <row r="80026" spans="1:3" x14ac:dyDescent="0.45">
      <c r="A80026" t="s">
        <v>80014</v>
      </c>
      <c r="B80026">
        <v>1</v>
      </c>
      <c r="C80026">
        <v>77415</v>
      </c>
    </row>
    <row r="80027" spans="1:3" x14ac:dyDescent="0.45">
      <c r="A80027" t="s">
        <v>80015</v>
      </c>
      <c r="B80027">
        <v>1</v>
      </c>
      <c r="C80027">
        <v>34763</v>
      </c>
    </row>
    <row r="80028" spans="1:3" x14ac:dyDescent="0.45">
      <c r="A80028" t="s">
        <v>80016</v>
      </c>
      <c r="B80028">
        <v>1</v>
      </c>
      <c r="C80028">
        <v>62764</v>
      </c>
    </row>
    <row r="80029" spans="1:3" x14ac:dyDescent="0.45">
      <c r="A80029" t="s">
        <v>80017</v>
      </c>
      <c r="B80029">
        <v>1</v>
      </c>
      <c r="C80029">
        <v>116783</v>
      </c>
    </row>
    <row r="80030" spans="1:3" x14ac:dyDescent="0.45">
      <c r="A80030" t="s">
        <v>80018</v>
      </c>
      <c r="B80030">
        <v>1</v>
      </c>
      <c r="C80030">
        <v>4990</v>
      </c>
    </row>
    <row r="80031" spans="1:3" x14ac:dyDescent="0.45">
      <c r="A80031" t="s">
        <v>80019</v>
      </c>
      <c r="B80031">
        <v>1</v>
      </c>
      <c r="C80031">
        <v>93567</v>
      </c>
    </row>
    <row r="80032" spans="1:3" x14ac:dyDescent="0.45">
      <c r="A80032" t="s">
        <v>80020</v>
      </c>
      <c r="B80032">
        <v>1</v>
      </c>
      <c r="C80032">
        <v>57281</v>
      </c>
    </row>
    <row r="80033" spans="1:3" x14ac:dyDescent="0.45">
      <c r="A80033" t="s">
        <v>80021</v>
      </c>
      <c r="B80033">
        <v>1</v>
      </c>
      <c r="C80033">
        <v>78791</v>
      </c>
    </row>
    <row r="80034" spans="1:3" x14ac:dyDescent="0.45">
      <c r="A80034" t="s">
        <v>80022</v>
      </c>
      <c r="B80034">
        <v>1</v>
      </c>
      <c r="C80034">
        <v>61683</v>
      </c>
    </row>
    <row r="80035" spans="1:3" x14ac:dyDescent="0.45">
      <c r="A80035" t="s">
        <v>80023</v>
      </c>
      <c r="B80035">
        <v>1</v>
      </c>
      <c r="C80035">
        <v>68975</v>
      </c>
    </row>
    <row r="80036" spans="1:3" x14ac:dyDescent="0.45">
      <c r="A80036" t="s">
        <v>80024</v>
      </c>
      <c r="B80036">
        <v>1</v>
      </c>
      <c r="C80036">
        <v>16856</v>
      </c>
    </row>
    <row r="80037" spans="1:3" x14ac:dyDescent="0.45">
      <c r="A80037" t="s">
        <v>80025</v>
      </c>
      <c r="B80037">
        <v>1</v>
      </c>
      <c r="C80037">
        <v>44363</v>
      </c>
    </row>
    <row r="80038" spans="1:3" x14ac:dyDescent="0.45">
      <c r="A80038" t="s">
        <v>80026</v>
      </c>
      <c r="B80038">
        <v>1</v>
      </c>
      <c r="C80038">
        <v>34829</v>
      </c>
    </row>
    <row r="80039" spans="1:3" x14ac:dyDescent="0.45">
      <c r="A80039" t="s">
        <v>80027</v>
      </c>
      <c r="B80039">
        <v>1</v>
      </c>
      <c r="C80039">
        <v>78835</v>
      </c>
    </row>
    <row r="80040" spans="1:3" x14ac:dyDescent="0.45">
      <c r="A80040" t="s">
        <v>80028</v>
      </c>
      <c r="B80040">
        <v>1</v>
      </c>
      <c r="C80040">
        <v>97065</v>
      </c>
    </row>
    <row r="80041" spans="1:3" x14ac:dyDescent="0.45">
      <c r="A80041" t="s">
        <v>80029</v>
      </c>
      <c r="B80041">
        <v>1</v>
      </c>
      <c r="C80041">
        <v>48423</v>
      </c>
    </row>
    <row r="80042" spans="1:3" x14ac:dyDescent="0.45">
      <c r="A80042" t="s">
        <v>80030</v>
      </c>
      <c r="B80042">
        <v>1</v>
      </c>
      <c r="C80042">
        <v>44759</v>
      </c>
    </row>
    <row r="80043" spans="1:3" x14ac:dyDescent="0.45">
      <c r="A80043" t="s">
        <v>80031</v>
      </c>
      <c r="B80043">
        <v>1</v>
      </c>
      <c r="C80043">
        <v>13366</v>
      </c>
    </row>
    <row r="80044" spans="1:3" x14ac:dyDescent="0.45">
      <c r="A80044" t="s">
        <v>80032</v>
      </c>
      <c r="B80044">
        <v>1</v>
      </c>
      <c r="C80044">
        <v>96968</v>
      </c>
    </row>
    <row r="80045" spans="1:3" x14ac:dyDescent="0.45">
      <c r="A80045" t="s">
        <v>80033</v>
      </c>
      <c r="B80045">
        <v>1</v>
      </c>
      <c r="C80045">
        <v>65232</v>
      </c>
    </row>
    <row r="80046" spans="1:3" x14ac:dyDescent="0.45">
      <c r="A80046" t="s">
        <v>80034</v>
      </c>
      <c r="B80046">
        <v>1</v>
      </c>
      <c r="C80046">
        <v>84642</v>
      </c>
    </row>
    <row r="80047" spans="1:3" x14ac:dyDescent="0.45">
      <c r="A80047" t="s">
        <v>80035</v>
      </c>
      <c r="B80047">
        <v>1</v>
      </c>
      <c r="C80047">
        <v>45928</v>
      </c>
    </row>
    <row r="80048" spans="1:3" x14ac:dyDescent="0.45">
      <c r="A80048" t="s">
        <v>80036</v>
      </c>
      <c r="B80048">
        <v>1</v>
      </c>
      <c r="C80048">
        <v>37304</v>
      </c>
    </row>
    <row r="80049" spans="1:3" x14ac:dyDescent="0.45">
      <c r="A80049" t="s">
        <v>80037</v>
      </c>
      <c r="B80049">
        <v>1</v>
      </c>
      <c r="C80049">
        <v>8332</v>
      </c>
    </row>
    <row r="80050" spans="1:3" x14ac:dyDescent="0.45">
      <c r="A80050" t="s">
        <v>80038</v>
      </c>
      <c r="B80050">
        <v>1</v>
      </c>
      <c r="C80050">
        <v>85330</v>
      </c>
    </row>
    <row r="80051" spans="1:3" x14ac:dyDescent="0.45">
      <c r="A80051" t="s">
        <v>80039</v>
      </c>
      <c r="B80051">
        <v>1</v>
      </c>
      <c r="C80051">
        <v>188</v>
      </c>
    </row>
    <row r="80052" spans="1:3" x14ac:dyDescent="0.45">
      <c r="A80052" t="s">
        <v>80040</v>
      </c>
      <c r="B80052">
        <v>1</v>
      </c>
      <c r="C80052">
        <v>46290</v>
      </c>
    </row>
    <row r="80053" spans="1:3" x14ac:dyDescent="0.45">
      <c r="A80053" t="s">
        <v>80041</v>
      </c>
      <c r="B80053">
        <v>1</v>
      </c>
      <c r="C80053">
        <v>114932</v>
      </c>
    </row>
    <row r="80054" spans="1:3" x14ac:dyDescent="0.45">
      <c r="A80054" t="s">
        <v>80042</v>
      </c>
      <c r="B80054">
        <v>1</v>
      </c>
      <c r="C80054">
        <v>84145</v>
      </c>
    </row>
    <row r="80055" spans="1:3" x14ac:dyDescent="0.45">
      <c r="A80055" t="s">
        <v>80043</v>
      </c>
      <c r="B80055">
        <v>1</v>
      </c>
      <c r="C80055">
        <v>56709</v>
      </c>
    </row>
    <row r="80056" spans="1:3" x14ac:dyDescent="0.45">
      <c r="A80056" t="s">
        <v>80044</v>
      </c>
      <c r="B80056">
        <v>1</v>
      </c>
      <c r="C80056">
        <v>96696</v>
      </c>
    </row>
    <row r="80057" spans="1:3" x14ac:dyDescent="0.45">
      <c r="A80057" t="s">
        <v>80045</v>
      </c>
      <c r="B80057">
        <v>1</v>
      </c>
      <c r="C80057">
        <v>35336</v>
      </c>
    </row>
    <row r="80058" spans="1:3" x14ac:dyDescent="0.45">
      <c r="A80058" t="s">
        <v>80046</v>
      </c>
      <c r="B80058">
        <v>1</v>
      </c>
      <c r="C80058">
        <v>77074</v>
      </c>
    </row>
    <row r="80059" spans="1:3" x14ac:dyDescent="0.45">
      <c r="A80059" t="s">
        <v>80047</v>
      </c>
      <c r="B80059">
        <v>1</v>
      </c>
      <c r="C80059">
        <v>88240</v>
      </c>
    </row>
    <row r="80060" spans="1:3" x14ac:dyDescent="0.45">
      <c r="A80060" t="s">
        <v>80048</v>
      </c>
      <c r="B80060">
        <v>1</v>
      </c>
      <c r="C80060">
        <v>87101</v>
      </c>
    </row>
    <row r="80061" spans="1:3" x14ac:dyDescent="0.45">
      <c r="A80061" t="s">
        <v>80049</v>
      </c>
      <c r="B80061">
        <v>1</v>
      </c>
      <c r="C80061">
        <v>76694</v>
      </c>
    </row>
    <row r="80062" spans="1:3" x14ac:dyDescent="0.45">
      <c r="A80062" t="s">
        <v>80050</v>
      </c>
      <c r="B80062">
        <v>1</v>
      </c>
      <c r="C80062">
        <v>71064</v>
      </c>
    </row>
    <row r="80063" spans="1:3" x14ac:dyDescent="0.45">
      <c r="A80063" t="s">
        <v>80051</v>
      </c>
      <c r="B80063">
        <v>1</v>
      </c>
      <c r="C80063">
        <v>51199</v>
      </c>
    </row>
    <row r="80064" spans="1:3" x14ac:dyDescent="0.45">
      <c r="A80064" t="s">
        <v>80052</v>
      </c>
      <c r="B80064">
        <v>1</v>
      </c>
      <c r="C80064">
        <v>20822</v>
      </c>
    </row>
    <row r="80065" spans="1:3" x14ac:dyDescent="0.45">
      <c r="A80065" t="s">
        <v>80053</v>
      </c>
      <c r="B80065">
        <v>1</v>
      </c>
      <c r="C80065">
        <v>50037</v>
      </c>
    </row>
    <row r="80066" spans="1:3" x14ac:dyDescent="0.45">
      <c r="A80066" t="s">
        <v>80054</v>
      </c>
      <c r="B80066">
        <v>1</v>
      </c>
      <c r="C80066">
        <v>102996</v>
      </c>
    </row>
    <row r="80067" spans="1:3" x14ac:dyDescent="0.45">
      <c r="A80067" t="s">
        <v>80055</v>
      </c>
      <c r="B80067">
        <v>1</v>
      </c>
      <c r="C80067">
        <v>23455</v>
      </c>
    </row>
    <row r="80068" spans="1:3" x14ac:dyDescent="0.45">
      <c r="A80068" t="s">
        <v>80056</v>
      </c>
      <c r="B80068">
        <v>1</v>
      </c>
      <c r="C80068">
        <v>56520</v>
      </c>
    </row>
    <row r="80069" spans="1:3" x14ac:dyDescent="0.45">
      <c r="A80069" t="s">
        <v>80057</v>
      </c>
      <c r="B80069">
        <v>1</v>
      </c>
      <c r="C80069">
        <v>107842</v>
      </c>
    </row>
    <row r="80070" spans="1:3" x14ac:dyDescent="0.45">
      <c r="A80070" t="s">
        <v>80058</v>
      </c>
      <c r="B80070">
        <v>1</v>
      </c>
      <c r="C80070">
        <v>86148</v>
      </c>
    </row>
    <row r="80071" spans="1:3" x14ac:dyDescent="0.45">
      <c r="A80071" t="s">
        <v>80059</v>
      </c>
      <c r="B80071">
        <v>1</v>
      </c>
      <c r="C80071">
        <v>38781</v>
      </c>
    </row>
    <row r="80072" spans="1:3" x14ac:dyDescent="0.45">
      <c r="A80072" t="s">
        <v>80060</v>
      </c>
      <c r="B80072">
        <v>1</v>
      </c>
      <c r="C80072">
        <v>112788</v>
      </c>
    </row>
    <row r="80073" spans="1:3" x14ac:dyDescent="0.45">
      <c r="A80073" t="s">
        <v>80061</v>
      </c>
      <c r="B80073">
        <v>1</v>
      </c>
      <c r="C80073">
        <v>40311</v>
      </c>
    </row>
    <row r="80074" spans="1:3" x14ac:dyDescent="0.45">
      <c r="A80074" t="s">
        <v>80062</v>
      </c>
      <c r="B80074">
        <v>1</v>
      </c>
      <c r="C80074">
        <v>97898</v>
      </c>
    </row>
    <row r="80075" spans="1:3" x14ac:dyDescent="0.45">
      <c r="A80075" t="s">
        <v>80063</v>
      </c>
      <c r="B80075">
        <v>1</v>
      </c>
      <c r="C80075">
        <v>11866</v>
      </c>
    </row>
    <row r="80076" spans="1:3" x14ac:dyDescent="0.45">
      <c r="A80076" t="s">
        <v>80064</v>
      </c>
      <c r="B80076">
        <v>1</v>
      </c>
      <c r="C80076">
        <v>41020</v>
      </c>
    </row>
    <row r="80077" spans="1:3" x14ac:dyDescent="0.45">
      <c r="A80077" t="s">
        <v>80065</v>
      </c>
      <c r="B80077">
        <v>1</v>
      </c>
      <c r="C80077">
        <v>98102</v>
      </c>
    </row>
    <row r="80078" spans="1:3" x14ac:dyDescent="0.45">
      <c r="A80078" t="s">
        <v>80066</v>
      </c>
      <c r="B80078">
        <v>1</v>
      </c>
      <c r="C80078">
        <v>88014</v>
      </c>
    </row>
    <row r="80079" spans="1:3" x14ac:dyDescent="0.45">
      <c r="A80079" t="s">
        <v>80067</v>
      </c>
      <c r="B80079">
        <v>1</v>
      </c>
      <c r="C80079">
        <v>43751</v>
      </c>
    </row>
    <row r="80080" spans="1:3" x14ac:dyDescent="0.45">
      <c r="A80080" t="s">
        <v>80068</v>
      </c>
      <c r="B80080">
        <v>1</v>
      </c>
      <c r="C80080">
        <v>17932</v>
      </c>
    </row>
    <row r="80081" spans="1:3" x14ac:dyDescent="0.45">
      <c r="A80081" t="s">
        <v>80069</v>
      </c>
      <c r="B80081">
        <v>1</v>
      </c>
      <c r="C80081">
        <v>67843</v>
      </c>
    </row>
    <row r="80082" spans="1:3" x14ac:dyDescent="0.45">
      <c r="A80082" t="s">
        <v>80070</v>
      </c>
      <c r="B80082">
        <v>1</v>
      </c>
      <c r="C80082">
        <v>48284</v>
      </c>
    </row>
    <row r="80083" spans="1:3" x14ac:dyDescent="0.45">
      <c r="A80083" t="s">
        <v>80071</v>
      </c>
      <c r="B80083">
        <v>1</v>
      </c>
      <c r="C80083">
        <v>89542</v>
      </c>
    </row>
    <row r="80084" spans="1:3" x14ac:dyDescent="0.45">
      <c r="A80084" t="s">
        <v>80072</v>
      </c>
      <c r="B80084">
        <v>1</v>
      </c>
      <c r="C80084">
        <v>44107</v>
      </c>
    </row>
    <row r="80085" spans="1:3" x14ac:dyDescent="0.45">
      <c r="A80085" t="s">
        <v>80073</v>
      </c>
      <c r="B80085">
        <v>1</v>
      </c>
      <c r="C80085">
        <v>79471</v>
      </c>
    </row>
    <row r="80086" spans="1:3" x14ac:dyDescent="0.45">
      <c r="A80086" t="s">
        <v>80074</v>
      </c>
      <c r="B80086">
        <v>1</v>
      </c>
      <c r="C80086">
        <v>113568</v>
      </c>
    </row>
    <row r="80087" spans="1:3" x14ac:dyDescent="0.45">
      <c r="A80087" t="s">
        <v>80075</v>
      </c>
      <c r="B80087">
        <v>1</v>
      </c>
      <c r="C80087">
        <v>69830</v>
      </c>
    </row>
    <row r="80088" spans="1:3" x14ac:dyDescent="0.45">
      <c r="A80088" t="s">
        <v>80076</v>
      </c>
      <c r="B80088">
        <v>1</v>
      </c>
      <c r="C80088">
        <v>47523</v>
      </c>
    </row>
    <row r="80089" spans="1:3" x14ac:dyDescent="0.45">
      <c r="A80089" t="s">
        <v>80077</v>
      </c>
      <c r="B80089">
        <v>1</v>
      </c>
      <c r="C80089">
        <v>46732</v>
      </c>
    </row>
    <row r="80090" spans="1:3" x14ac:dyDescent="0.45">
      <c r="A80090" t="s">
        <v>80078</v>
      </c>
      <c r="B80090">
        <v>1</v>
      </c>
      <c r="C80090">
        <v>76113</v>
      </c>
    </row>
    <row r="80091" spans="1:3" x14ac:dyDescent="0.45">
      <c r="A80091" t="s">
        <v>80079</v>
      </c>
      <c r="B80091">
        <v>1</v>
      </c>
      <c r="C80091">
        <v>106907</v>
      </c>
    </row>
    <row r="80092" spans="1:3" x14ac:dyDescent="0.45">
      <c r="A80092" t="s">
        <v>80080</v>
      </c>
      <c r="B80092">
        <v>1</v>
      </c>
      <c r="C80092">
        <v>5680</v>
      </c>
    </row>
    <row r="80093" spans="1:3" x14ac:dyDescent="0.45">
      <c r="A80093" t="s">
        <v>80081</v>
      </c>
      <c r="B80093">
        <v>1</v>
      </c>
      <c r="C80093">
        <v>93639</v>
      </c>
    </row>
    <row r="80094" spans="1:3" x14ac:dyDescent="0.45">
      <c r="A80094" t="s">
        <v>80082</v>
      </c>
      <c r="B80094">
        <v>1</v>
      </c>
      <c r="C80094">
        <v>74781</v>
      </c>
    </row>
    <row r="80095" spans="1:3" x14ac:dyDescent="0.45">
      <c r="A80095" t="s">
        <v>80083</v>
      </c>
      <c r="B80095">
        <v>1</v>
      </c>
      <c r="C80095">
        <v>110785</v>
      </c>
    </row>
    <row r="80096" spans="1:3" x14ac:dyDescent="0.45">
      <c r="A80096" t="s">
        <v>80084</v>
      </c>
      <c r="B80096">
        <v>1</v>
      </c>
      <c r="C80096">
        <v>16718</v>
      </c>
    </row>
    <row r="80097" spans="1:3" x14ac:dyDescent="0.45">
      <c r="A80097" t="s">
        <v>80085</v>
      </c>
      <c r="B80097">
        <v>1</v>
      </c>
      <c r="C80097">
        <v>53770</v>
      </c>
    </row>
    <row r="80098" spans="1:3" x14ac:dyDescent="0.45">
      <c r="A80098" t="s">
        <v>80086</v>
      </c>
      <c r="B80098">
        <v>1</v>
      </c>
      <c r="C80098">
        <v>32577</v>
      </c>
    </row>
    <row r="80099" spans="1:3" x14ac:dyDescent="0.45">
      <c r="A80099" t="s">
        <v>80087</v>
      </c>
      <c r="B80099">
        <v>1</v>
      </c>
      <c r="C80099">
        <v>43400</v>
      </c>
    </row>
    <row r="80100" spans="1:3" x14ac:dyDescent="0.45">
      <c r="A80100" t="s">
        <v>80088</v>
      </c>
      <c r="B80100">
        <v>1</v>
      </c>
      <c r="C80100">
        <v>94124</v>
      </c>
    </row>
    <row r="80101" spans="1:3" x14ac:dyDescent="0.45">
      <c r="A80101" t="s">
        <v>80089</v>
      </c>
      <c r="B80101">
        <v>1</v>
      </c>
      <c r="C80101">
        <v>70511</v>
      </c>
    </row>
    <row r="80102" spans="1:3" x14ac:dyDescent="0.45">
      <c r="A80102" t="s">
        <v>80090</v>
      </c>
      <c r="B80102">
        <v>1</v>
      </c>
      <c r="C80102">
        <v>27846</v>
      </c>
    </row>
    <row r="80103" spans="1:3" x14ac:dyDescent="0.45">
      <c r="A80103" t="s">
        <v>80091</v>
      </c>
      <c r="B80103">
        <v>1</v>
      </c>
      <c r="C80103">
        <v>36818</v>
      </c>
    </row>
    <row r="80104" spans="1:3" x14ac:dyDescent="0.45">
      <c r="A80104" t="s">
        <v>80092</v>
      </c>
      <c r="B80104">
        <v>1</v>
      </c>
      <c r="C80104">
        <v>65783</v>
      </c>
    </row>
    <row r="80105" spans="1:3" x14ac:dyDescent="0.45">
      <c r="A80105" t="s">
        <v>80093</v>
      </c>
      <c r="B80105">
        <v>1</v>
      </c>
      <c r="C80105">
        <v>54934</v>
      </c>
    </row>
    <row r="80106" spans="1:3" x14ac:dyDescent="0.45">
      <c r="A80106" t="s">
        <v>80094</v>
      </c>
      <c r="B80106">
        <v>1</v>
      </c>
      <c r="C80106">
        <v>111909</v>
      </c>
    </row>
    <row r="80107" spans="1:3" x14ac:dyDescent="0.45">
      <c r="A80107" t="s">
        <v>80095</v>
      </c>
      <c r="B80107">
        <v>1</v>
      </c>
      <c r="C80107">
        <v>41646</v>
      </c>
    </row>
    <row r="80108" spans="1:3" x14ac:dyDescent="0.45">
      <c r="A80108" t="s">
        <v>80096</v>
      </c>
      <c r="B80108">
        <v>1</v>
      </c>
      <c r="C80108">
        <v>73116</v>
      </c>
    </row>
    <row r="80109" spans="1:3" x14ac:dyDescent="0.45">
      <c r="A80109" t="s">
        <v>80097</v>
      </c>
      <c r="B80109">
        <v>1</v>
      </c>
      <c r="C80109">
        <v>2838</v>
      </c>
    </row>
    <row r="80110" spans="1:3" x14ac:dyDescent="0.45">
      <c r="A80110" t="s">
        <v>80098</v>
      </c>
      <c r="B80110">
        <v>1</v>
      </c>
      <c r="C80110">
        <v>16710</v>
      </c>
    </row>
    <row r="80111" spans="1:3" x14ac:dyDescent="0.45">
      <c r="A80111" t="s">
        <v>80099</v>
      </c>
      <c r="B80111">
        <v>1</v>
      </c>
      <c r="C80111">
        <v>62707</v>
      </c>
    </row>
    <row r="80112" spans="1:3" x14ac:dyDescent="0.45">
      <c r="A80112" t="s">
        <v>80100</v>
      </c>
      <c r="B80112">
        <v>1</v>
      </c>
      <c r="C80112">
        <v>71445</v>
      </c>
    </row>
    <row r="80113" spans="1:3" x14ac:dyDescent="0.45">
      <c r="A80113" t="s">
        <v>80101</v>
      </c>
      <c r="B80113">
        <v>1</v>
      </c>
      <c r="C80113">
        <v>43944</v>
      </c>
    </row>
    <row r="80114" spans="1:3" x14ac:dyDescent="0.45">
      <c r="A80114" t="s">
        <v>80102</v>
      </c>
      <c r="B80114">
        <v>1</v>
      </c>
      <c r="C80114">
        <v>17753</v>
      </c>
    </row>
    <row r="80115" spans="1:3" x14ac:dyDescent="0.45">
      <c r="A80115" t="s">
        <v>80103</v>
      </c>
      <c r="B80115">
        <v>1</v>
      </c>
      <c r="C80115">
        <v>109704</v>
      </c>
    </row>
    <row r="80116" spans="1:3" x14ac:dyDescent="0.45">
      <c r="A80116" t="s">
        <v>80104</v>
      </c>
      <c r="B80116">
        <v>1</v>
      </c>
      <c r="C80116">
        <v>38018</v>
      </c>
    </row>
    <row r="80117" spans="1:3" x14ac:dyDescent="0.45">
      <c r="A80117" t="s">
        <v>80105</v>
      </c>
      <c r="B80117">
        <v>1</v>
      </c>
      <c r="C80117">
        <v>65373</v>
      </c>
    </row>
    <row r="80118" spans="1:3" x14ac:dyDescent="0.45">
      <c r="A80118" t="s">
        <v>80106</v>
      </c>
      <c r="B80118">
        <v>1</v>
      </c>
      <c r="C80118">
        <v>90836</v>
      </c>
    </row>
    <row r="80119" spans="1:3" x14ac:dyDescent="0.45">
      <c r="A80119" t="s">
        <v>80107</v>
      </c>
      <c r="B80119">
        <v>1</v>
      </c>
      <c r="C80119">
        <v>49813</v>
      </c>
    </row>
    <row r="80120" spans="1:3" x14ac:dyDescent="0.45">
      <c r="A80120" t="s">
        <v>80108</v>
      </c>
      <c r="B80120">
        <v>1</v>
      </c>
      <c r="C80120">
        <v>35136</v>
      </c>
    </row>
    <row r="80121" spans="1:3" x14ac:dyDescent="0.45">
      <c r="A80121" t="s">
        <v>80109</v>
      </c>
      <c r="B80121">
        <v>1</v>
      </c>
      <c r="C80121">
        <v>115155</v>
      </c>
    </row>
    <row r="80122" spans="1:3" x14ac:dyDescent="0.45">
      <c r="A80122" t="s">
        <v>80110</v>
      </c>
      <c r="B80122">
        <v>1</v>
      </c>
      <c r="C80122">
        <v>89677</v>
      </c>
    </row>
    <row r="80123" spans="1:3" x14ac:dyDescent="0.45">
      <c r="A80123" t="s">
        <v>80111</v>
      </c>
      <c r="B80123">
        <v>1</v>
      </c>
      <c r="C80123">
        <v>95058</v>
      </c>
    </row>
    <row r="80124" spans="1:3" x14ac:dyDescent="0.45">
      <c r="A80124" t="s">
        <v>80112</v>
      </c>
      <c r="B80124">
        <v>1</v>
      </c>
      <c r="C80124">
        <v>59022</v>
      </c>
    </row>
    <row r="80125" spans="1:3" x14ac:dyDescent="0.45">
      <c r="A80125" t="s">
        <v>80113</v>
      </c>
      <c r="B80125">
        <v>1</v>
      </c>
      <c r="C80125">
        <v>105189</v>
      </c>
    </row>
    <row r="80126" spans="1:3" x14ac:dyDescent="0.45">
      <c r="A80126" t="s">
        <v>80114</v>
      </c>
      <c r="B80126">
        <v>1</v>
      </c>
      <c r="C80126">
        <v>68901</v>
      </c>
    </row>
    <row r="80127" spans="1:3" x14ac:dyDescent="0.45">
      <c r="A80127" t="s">
        <v>80115</v>
      </c>
      <c r="B80127">
        <v>1</v>
      </c>
      <c r="C80127">
        <v>83777</v>
      </c>
    </row>
    <row r="80128" spans="1:3" x14ac:dyDescent="0.45">
      <c r="A80128" t="s">
        <v>80116</v>
      </c>
      <c r="B80128">
        <v>1</v>
      </c>
      <c r="C80128">
        <v>73698</v>
      </c>
    </row>
    <row r="80129" spans="1:3" x14ac:dyDescent="0.45">
      <c r="A80129" t="s">
        <v>80117</v>
      </c>
      <c r="B80129">
        <v>1</v>
      </c>
      <c r="C80129">
        <v>105584</v>
      </c>
    </row>
    <row r="80130" spans="1:3" x14ac:dyDescent="0.45">
      <c r="A80130" t="s">
        <v>80118</v>
      </c>
      <c r="B80130">
        <v>1</v>
      </c>
      <c r="C80130">
        <v>49681</v>
      </c>
    </row>
    <row r="80131" spans="1:3" x14ac:dyDescent="0.45">
      <c r="A80131" t="s">
        <v>80119</v>
      </c>
      <c r="B80131">
        <v>1</v>
      </c>
      <c r="C80131">
        <v>31247</v>
      </c>
    </row>
    <row r="80132" spans="1:3" x14ac:dyDescent="0.45">
      <c r="A80132" t="s">
        <v>80120</v>
      </c>
      <c r="B80132">
        <v>1</v>
      </c>
      <c r="C80132">
        <v>11140</v>
      </c>
    </row>
    <row r="80133" spans="1:3" x14ac:dyDescent="0.45">
      <c r="A80133" t="s">
        <v>80121</v>
      </c>
      <c r="B80133">
        <v>1</v>
      </c>
      <c r="C80133">
        <v>86690</v>
      </c>
    </row>
    <row r="80134" spans="1:3" x14ac:dyDescent="0.45">
      <c r="A80134" t="s">
        <v>80122</v>
      </c>
      <c r="B80134">
        <v>1</v>
      </c>
      <c r="C80134">
        <v>48710</v>
      </c>
    </row>
    <row r="80135" spans="1:3" x14ac:dyDescent="0.45">
      <c r="A80135" t="s">
        <v>80123</v>
      </c>
      <c r="B80135">
        <v>1</v>
      </c>
      <c r="C80135">
        <v>54828</v>
      </c>
    </row>
    <row r="80136" spans="1:3" x14ac:dyDescent="0.45">
      <c r="A80136" t="s">
        <v>80124</v>
      </c>
      <c r="B80136">
        <v>1</v>
      </c>
      <c r="C80136">
        <v>96541</v>
      </c>
    </row>
    <row r="80137" spans="1:3" x14ac:dyDescent="0.45">
      <c r="A80137" t="s">
        <v>80125</v>
      </c>
      <c r="B80137">
        <v>1</v>
      </c>
      <c r="C80137">
        <v>40428</v>
      </c>
    </row>
    <row r="80138" spans="1:3" x14ac:dyDescent="0.45">
      <c r="A80138" t="s">
        <v>80126</v>
      </c>
      <c r="B80138">
        <v>1</v>
      </c>
      <c r="C80138">
        <v>78820</v>
      </c>
    </row>
    <row r="80139" spans="1:3" x14ac:dyDescent="0.45">
      <c r="A80139" t="s">
        <v>80127</v>
      </c>
      <c r="B80139">
        <v>1</v>
      </c>
      <c r="C80139">
        <v>45807</v>
      </c>
    </row>
    <row r="80140" spans="1:3" x14ac:dyDescent="0.45">
      <c r="A80140" t="s">
        <v>80128</v>
      </c>
      <c r="B80140">
        <v>1</v>
      </c>
      <c r="C80140">
        <v>78535</v>
      </c>
    </row>
    <row r="80141" spans="1:3" x14ac:dyDescent="0.45">
      <c r="A80141" t="s">
        <v>80129</v>
      </c>
      <c r="B80141">
        <v>1</v>
      </c>
      <c r="C80141">
        <v>111237</v>
      </c>
    </row>
    <row r="80142" spans="1:3" x14ac:dyDescent="0.45">
      <c r="A80142" t="s">
        <v>80130</v>
      </c>
      <c r="B80142">
        <v>1</v>
      </c>
      <c r="C80142">
        <v>100480</v>
      </c>
    </row>
    <row r="80143" spans="1:3" x14ac:dyDescent="0.45">
      <c r="A80143" t="s">
        <v>80131</v>
      </c>
      <c r="B80143">
        <v>1</v>
      </c>
      <c r="C80143">
        <v>3781</v>
      </c>
    </row>
    <row r="80144" spans="1:3" x14ac:dyDescent="0.45">
      <c r="A80144" t="s">
        <v>80132</v>
      </c>
      <c r="B80144">
        <v>1</v>
      </c>
      <c r="C80144">
        <v>27317</v>
      </c>
    </row>
    <row r="80145" spans="1:3" x14ac:dyDescent="0.45">
      <c r="A80145" t="s">
        <v>80133</v>
      </c>
      <c r="B80145">
        <v>1</v>
      </c>
      <c r="C80145">
        <v>99488</v>
      </c>
    </row>
    <row r="80146" spans="1:3" x14ac:dyDescent="0.45">
      <c r="A80146" t="s">
        <v>80134</v>
      </c>
      <c r="B80146">
        <v>1</v>
      </c>
      <c r="C80146">
        <v>98059</v>
      </c>
    </row>
    <row r="80147" spans="1:3" x14ac:dyDescent="0.45">
      <c r="A80147" t="s">
        <v>80135</v>
      </c>
      <c r="B80147">
        <v>1</v>
      </c>
      <c r="C80147">
        <v>40760</v>
      </c>
    </row>
    <row r="80148" spans="1:3" x14ac:dyDescent="0.45">
      <c r="A80148" t="s">
        <v>80136</v>
      </c>
      <c r="B80148">
        <v>1</v>
      </c>
      <c r="C80148">
        <v>102591</v>
      </c>
    </row>
    <row r="80149" spans="1:3" x14ac:dyDescent="0.45">
      <c r="A80149" t="s">
        <v>80137</v>
      </c>
      <c r="B80149">
        <v>1</v>
      </c>
      <c r="C80149">
        <v>43989</v>
      </c>
    </row>
    <row r="80150" spans="1:3" x14ac:dyDescent="0.45">
      <c r="A80150" t="s">
        <v>80138</v>
      </c>
      <c r="B80150">
        <v>1</v>
      </c>
      <c r="C80150">
        <v>113449</v>
      </c>
    </row>
    <row r="80151" spans="1:3" x14ac:dyDescent="0.45">
      <c r="A80151" t="s">
        <v>80139</v>
      </c>
      <c r="B80151">
        <v>1</v>
      </c>
      <c r="C80151">
        <v>62051</v>
      </c>
    </row>
    <row r="80152" spans="1:3" x14ac:dyDescent="0.45">
      <c r="A80152" t="s">
        <v>80140</v>
      </c>
      <c r="B80152">
        <v>1</v>
      </c>
      <c r="C80152">
        <v>87871</v>
      </c>
    </row>
    <row r="80153" spans="1:3" x14ac:dyDescent="0.45">
      <c r="A80153" t="s">
        <v>80141</v>
      </c>
      <c r="B80153">
        <v>1</v>
      </c>
      <c r="C80153">
        <v>44718</v>
      </c>
    </row>
    <row r="80154" spans="1:3" x14ac:dyDescent="0.45">
      <c r="A80154" t="s">
        <v>80142</v>
      </c>
      <c r="B80154">
        <v>1</v>
      </c>
      <c r="C80154">
        <v>117587</v>
      </c>
    </row>
    <row r="80155" spans="1:3" x14ac:dyDescent="0.45">
      <c r="A80155" t="s">
        <v>80143</v>
      </c>
      <c r="B80155">
        <v>1</v>
      </c>
      <c r="C80155">
        <v>65081</v>
      </c>
    </row>
    <row r="80156" spans="1:3" x14ac:dyDescent="0.45">
      <c r="A80156" t="s">
        <v>80144</v>
      </c>
      <c r="B80156">
        <v>1</v>
      </c>
      <c r="C80156">
        <v>85838</v>
      </c>
    </row>
    <row r="80157" spans="1:3" x14ac:dyDescent="0.45">
      <c r="A80157" t="s">
        <v>80145</v>
      </c>
      <c r="B80157">
        <v>1</v>
      </c>
      <c r="C80157">
        <v>32982</v>
      </c>
    </row>
    <row r="80158" spans="1:3" x14ac:dyDescent="0.45">
      <c r="A80158" t="s">
        <v>80146</v>
      </c>
      <c r="B80158">
        <v>1</v>
      </c>
      <c r="C80158">
        <v>31707</v>
      </c>
    </row>
    <row r="80159" spans="1:3" x14ac:dyDescent="0.45">
      <c r="A80159" t="s">
        <v>80147</v>
      </c>
      <c r="B80159">
        <v>1</v>
      </c>
      <c r="C80159">
        <v>35716</v>
      </c>
    </row>
    <row r="80160" spans="1:3" x14ac:dyDescent="0.45">
      <c r="A80160" t="s">
        <v>80148</v>
      </c>
      <c r="B80160">
        <v>1</v>
      </c>
      <c r="C80160">
        <v>117914</v>
      </c>
    </row>
    <row r="80161" spans="1:3" x14ac:dyDescent="0.45">
      <c r="A80161" t="s">
        <v>80149</v>
      </c>
      <c r="B80161">
        <v>1</v>
      </c>
      <c r="C80161">
        <v>57937</v>
      </c>
    </row>
    <row r="80162" spans="1:3" x14ac:dyDescent="0.45">
      <c r="A80162" t="s">
        <v>80150</v>
      </c>
      <c r="B80162">
        <v>1</v>
      </c>
      <c r="C80162">
        <v>45871</v>
      </c>
    </row>
    <row r="80163" spans="1:3" x14ac:dyDescent="0.45">
      <c r="A80163" t="s">
        <v>80151</v>
      </c>
      <c r="B80163">
        <v>1</v>
      </c>
      <c r="C80163">
        <v>83881</v>
      </c>
    </row>
    <row r="80164" spans="1:3" x14ac:dyDescent="0.45">
      <c r="A80164" t="s">
        <v>80152</v>
      </c>
      <c r="B80164">
        <v>1</v>
      </c>
      <c r="C80164">
        <v>103076</v>
      </c>
    </row>
    <row r="80165" spans="1:3" x14ac:dyDescent="0.45">
      <c r="A80165" t="s">
        <v>80153</v>
      </c>
      <c r="B80165">
        <v>1</v>
      </c>
      <c r="C80165">
        <v>65147</v>
      </c>
    </row>
    <row r="80166" spans="1:3" x14ac:dyDescent="0.45">
      <c r="A80166" t="s">
        <v>80154</v>
      </c>
      <c r="B80166">
        <v>1</v>
      </c>
      <c r="C80166">
        <v>115678</v>
      </c>
    </row>
    <row r="80167" spans="1:3" x14ac:dyDescent="0.45">
      <c r="A80167" t="s">
        <v>80155</v>
      </c>
      <c r="B80167">
        <v>1</v>
      </c>
      <c r="C80167">
        <v>114133</v>
      </c>
    </row>
    <row r="80168" spans="1:3" x14ac:dyDescent="0.45">
      <c r="A80168" t="s">
        <v>80156</v>
      </c>
      <c r="B80168">
        <v>1</v>
      </c>
      <c r="C80168">
        <v>50916</v>
      </c>
    </row>
    <row r="80169" spans="1:3" x14ac:dyDescent="0.45">
      <c r="A80169" t="s">
        <v>80157</v>
      </c>
      <c r="B80169">
        <v>1</v>
      </c>
      <c r="C80169">
        <v>85774</v>
      </c>
    </row>
    <row r="80170" spans="1:3" x14ac:dyDescent="0.45">
      <c r="A80170" t="s">
        <v>80158</v>
      </c>
      <c r="B80170">
        <v>1</v>
      </c>
      <c r="C80170">
        <v>51620</v>
      </c>
    </row>
    <row r="80171" spans="1:3" x14ac:dyDescent="0.45">
      <c r="A80171" t="s">
        <v>80159</v>
      </c>
      <c r="B80171">
        <v>1</v>
      </c>
      <c r="C80171">
        <v>64956</v>
      </c>
    </row>
    <row r="80172" spans="1:3" x14ac:dyDescent="0.45">
      <c r="A80172" t="s">
        <v>80160</v>
      </c>
      <c r="B80172">
        <v>1</v>
      </c>
      <c r="C80172">
        <v>88963</v>
      </c>
    </row>
    <row r="80173" spans="1:3" x14ac:dyDescent="0.45">
      <c r="A80173" t="s">
        <v>80161</v>
      </c>
      <c r="B80173">
        <v>1</v>
      </c>
      <c r="C80173">
        <v>43220</v>
      </c>
    </row>
    <row r="80174" spans="1:3" x14ac:dyDescent="0.45">
      <c r="A80174" t="s">
        <v>80162</v>
      </c>
      <c r="B80174">
        <v>1</v>
      </c>
      <c r="C80174">
        <v>66343</v>
      </c>
    </row>
    <row r="80175" spans="1:3" x14ac:dyDescent="0.45">
      <c r="A80175" t="s">
        <v>80163</v>
      </c>
      <c r="B80175">
        <v>1</v>
      </c>
      <c r="C80175">
        <v>36927</v>
      </c>
    </row>
    <row r="80176" spans="1:3" x14ac:dyDescent="0.45">
      <c r="A80176" t="s">
        <v>80164</v>
      </c>
      <c r="B80176">
        <v>1</v>
      </c>
      <c r="C80176">
        <v>100052</v>
      </c>
    </row>
    <row r="80177" spans="1:3" x14ac:dyDescent="0.45">
      <c r="A80177" t="s">
        <v>80165</v>
      </c>
      <c r="B80177">
        <v>1</v>
      </c>
      <c r="C80177">
        <v>78109</v>
      </c>
    </row>
    <row r="80178" spans="1:3" x14ac:dyDescent="0.45">
      <c r="A80178" t="s">
        <v>80166</v>
      </c>
      <c r="B80178">
        <v>1</v>
      </c>
      <c r="C80178">
        <v>65148</v>
      </c>
    </row>
    <row r="80179" spans="1:3" x14ac:dyDescent="0.45">
      <c r="A80179" t="s">
        <v>80167</v>
      </c>
      <c r="B80179">
        <v>1</v>
      </c>
      <c r="C80179">
        <v>100728</v>
      </c>
    </row>
    <row r="80180" spans="1:3" x14ac:dyDescent="0.45">
      <c r="A80180" t="s">
        <v>80168</v>
      </c>
      <c r="B80180">
        <v>1</v>
      </c>
      <c r="C80180">
        <v>76957</v>
      </c>
    </row>
    <row r="80181" spans="1:3" x14ac:dyDescent="0.45">
      <c r="A80181" t="s">
        <v>80169</v>
      </c>
      <c r="B80181">
        <v>1</v>
      </c>
      <c r="C80181">
        <v>13891</v>
      </c>
    </row>
    <row r="80182" spans="1:3" x14ac:dyDescent="0.45">
      <c r="A80182" t="s">
        <v>80170</v>
      </c>
      <c r="B80182">
        <v>1</v>
      </c>
      <c r="C80182">
        <v>4187</v>
      </c>
    </row>
    <row r="80183" spans="1:3" x14ac:dyDescent="0.45">
      <c r="A80183" t="s">
        <v>80171</v>
      </c>
      <c r="B80183">
        <v>1</v>
      </c>
      <c r="C80183">
        <v>36761</v>
      </c>
    </row>
    <row r="80184" spans="1:3" x14ac:dyDescent="0.45">
      <c r="A80184" t="s">
        <v>80172</v>
      </c>
      <c r="B80184">
        <v>1</v>
      </c>
      <c r="C80184">
        <v>91509</v>
      </c>
    </row>
    <row r="80185" spans="1:3" x14ac:dyDescent="0.45">
      <c r="A80185" t="s">
        <v>80173</v>
      </c>
      <c r="B80185">
        <v>1</v>
      </c>
      <c r="C80185">
        <v>59689</v>
      </c>
    </row>
    <row r="80186" spans="1:3" x14ac:dyDescent="0.45">
      <c r="A80186" t="s">
        <v>80174</v>
      </c>
      <c r="B80186">
        <v>1</v>
      </c>
      <c r="C80186">
        <v>64676</v>
      </c>
    </row>
    <row r="80187" spans="1:3" x14ac:dyDescent="0.45">
      <c r="A80187" t="s">
        <v>80175</v>
      </c>
      <c r="B80187">
        <v>1</v>
      </c>
      <c r="C80187">
        <v>22874</v>
      </c>
    </row>
    <row r="80188" spans="1:3" x14ac:dyDescent="0.45">
      <c r="A80188" t="s">
        <v>80176</v>
      </c>
      <c r="B80188">
        <v>1</v>
      </c>
      <c r="C80188">
        <v>87838</v>
      </c>
    </row>
    <row r="80189" spans="1:3" x14ac:dyDescent="0.45">
      <c r="A80189" t="s">
        <v>80177</v>
      </c>
      <c r="B80189">
        <v>1</v>
      </c>
      <c r="C80189">
        <v>98557</v>
      </c>
    </row>
    <row r="80190" spans="1:3" x14ac:dyDescent="0.45">
      <c r="A80190" t="s">
        <v>80178</v>
      </c>
      <c r="B80190">
        <v>1</v>
      </c>
      <c r="C80190">
        <v>80522</v>
      </c>
    </row>
    <row r="80191" spans="1:3" x14ac:dyDescent="0.45">
      <c r="A80191" t="s">
        <v>80179</v>
      </c>
      <c r="B80191">
        <v>1</v>
      </c>
      <c r="C80191">
        <v>22480</v>
      </c>
    </row>
    <row r="80192" spans="1:3" x14ac:dyDescent="0.45">
      <c r="A80192" t="s">
        <v>80180</v>
      </c>
      <c r="B80192">
        <v>1</v>
      </c>
      <c r="C80192">
        <v>36523</v>
      </c>
    </row>
    <row r="80193" spans="1:3" x14ac:dyDescent="0.45">
      <c r="A80193" t="s">
        <v>80181</v>
      </c>
      <c r="B80193">
        <v>1</v>
      </c>
      <c r="C80193">
        <v>115882</v>
      </c>
    </row>
    <row r="80194" spans="1:3" x14ac:dyDescent="0.45">
      <c r="A80194" t="s">
        <v>80182</v>
      </c>
      <c r="B80194">
        <v>1</v>
      </c>
      <c r="C80194">
        <v>86705</v>
      </c>
    </row>
    <row r="80195" spans="1:3" x14ac:dyDescent="0.45">
      <c r="A80195" t="s">
        <v>80183</v>
      </c>
      <c r="B80195">
        <v>1</v>
      </c>
      <c r="C80195">
        <v>55634</v>
      </c>
    </row>
    <row r="80196" spans="1:3" x14ac:dyDescent="0.45">
      <c r="A80196" t="s">
        <v>80184</v>
      </c>
      <c r="B80196">
        <v>1</v>
      </c>
      <c r="C80196">
        <v>51638</v>
      </c>
    </row>
    <row r="80197" spans="1:3" x14ac:dyDescent="0.45">
      <c r="A80197" t="s">
        <v>80185</v>
      </c>
      <c r="B80197">
        <v>1</v>
      </c>
      <c r="C80197">
        <v>68365</v>
      </c>
    </row>
    <row r="80198" spans="1:3" x14ac:dyDescent="0.45">
      <c r="A80198" t="s">
        <v>80186</v>
      </c>
      <c r="B80198">
        <v>1</v>
      </c>
      <c r="C80198">
        <v>92689</v>
      </c>
    </row>
    <row r="80199" spans="1:3" x14ac:dyDescent="0.45">
      <c r="A80199" t="s">
        <v>80187</v>
      </c>
      <c r="B80199">
        <v>1</v>
      </c>
      <c r="C80199">
        <v>76726</v>
      </c>
    </row>
    <row r="80200" spans="1:3" x14ac:dyDescent="0.45">
      <c r="A80200" t="s">
        <v>80188</v>
      </c>
      <c r="B80200">
        <v>1</v>
      </c>
      <c r="C80200">
        <v>74087</v>
      </c>
    </row>
    <row r="80201" spans="1:3" x14ac:dyDescent="0.45">
      <c r="A80201" t="s">
        <v>80189</v>
      </c>
      <c r="B80201">
        <v>1</v>
      </c>
      <c r="C80201">
        <v>27974</v>
      </c>
    </row>
    <row r="80202" spans="1:3" x14ac:dyDescent="0.45">
      <c r="A80202" t="s">
        <v>80190</v>
      </c>
      <c r="B80202">
        <v>1</v>
      </c>
      <c r="C80202">
        <v>108666</v>
      </c>
    </row>
    <row r="80203" spans="1:3" x14ac:dyDescent="0.45">
      <c r="A80203" t="s">
        <v>80191</v>
      </c>
      <c r="B80203">
        <v>1</v>
      </c>
      <c r="C80203">
        <v>33135</v>
      </c>
    </row>
    <row r="80204" spans="1:3" x14ac:dyDescent="0.45">
      <c r="A80204" t="s">
        <v>80192</v>
      </c>
      <c r="B80204">
        <v>1</v>
      </c>
      <c r="C80204">
        <v>68096</v>
      </c>
    </row>
    <row r="80205" spans="1:3" x14ac:dyDescent="0.45">
      <c r="A80205" t="s">
        <v>80193</v>
      </c>
      <c r="B80205">
        <v>1</v>
      </c>
      <c r="C80205">
        <v>89686</v>
      </c>
    </row>
    <row r="80206" spans="1:3" x14ac:dyDescent="0.45">
      <c r="A80206" t="s">
        <v>80194</v>
      </c>
      <c r="B80206">
        <v>1</v>
      </c>
      <c r="C80206">
        <v>45620</v>
      </c>
    </row>
    <row r="80207" spans="1:3" x14ac:dyDescent="0.45">
      <c r="A80207" t="s">
        <v>80195</v>
      </c>
      <c r="B80207">
        <v>1</v>
      </c>
      <c r="C80207">
        <v>100700</v>
      </c>
    </row>
    <row r="80208" spans="1:3" x14ac:dyDescent="0.45">
      <c r="A80208" t="s">
        <v>80196</v>
      </c>
      <c r="B80208">
        <v>1</v>
      </c>
      <c r="C80208">
        <v>98533</v>
      </c>
    </row>
    <row r="80209" spans="1:3" x14ac:dyDescent="0.45">
      <c r="A80209" t="s">
        <v>80197</v>
      </c>
      <c r="B80209">
        <v>1</v>
      </c>
      <c r="C80209">
        <v>27840</v>
      </c>
    </row>
    <row r="80210" spans="1:3" x14ac:dyDescent="0.45">
      <c r="A80210" t="s">
        <v>80198</v>
      </c>
      <c r="B80210">
        <v>1</v>
      </c>
      <c r="C80210">
        <v>86759</v>
      </c>
    </row>
    <row r="80211" spans="1:3" x14ac:dyDescent="0.45">
      <c r="A80211" t="s">
        <v>80199</v>
      </c>
      <c r="B80211">
        <v>1</v>
      </c>
      <c r="C80211">
        <v>70130</v>
      </c>
    </row>
    <row r="80212" spans="1:3" x14ac:dyDescent="0.45">
      <c r="A80212" t="s">
        <v>80200</v>
      </c>
      <c r="B80212">
        <v>1</v>
      </c>
      <c r="C80212">
        <v>60371</v>
      </c>
    </row>
    <row r="80213" spans="1:3" x14ac:dyDescent="0.45">
      <c r="A80213" t="s">
        <v>80201</v>
      </c>
      <c r="B80213">
        <v>1</v>
      </c>
      <c r="C80213">
        <v>62990</v>
      </c>
    </row>
    <row r="80214" spans="1:3" x14ac:dyDescent="0.45">
      <c r="A80214" t="s">
        <v>80202</v>
      </c>
      <c r="B80214">
        <v>1</v>
      </c>
      <c r="C80214">
        <v>89219</v>
      </c>
    </row>
    <row r="80215" spans="1:3" x14ac:dyDescent="0.45">
      <c r="A80215" t="s">
        <v>80203</v>
      </c>
      <c r="B80215">
        <v>1</v>
      </c>
      <c r="C80215">
        <v>86282</v>
      </c>
    </row>
    <row r="80216" spans="1:3" x14ac:dyDescent="0.45">
      <c r="A80216" t="s">
        <v>80204</v>
      </c>
      <c r="B80216">
        <v>1</v>
      </c>
      <c r="C80216">
        <v>40156</v>
      </c>
    </row>
    <row r="80217" spans="1:3" x14ac:dyDescent="0.45">
      <c r="A80217" t="s">
        <v>80205</v>
      </c>
      <c r="B80217">
        <v>1</v>
      </c>
      <c r="C80217">
        <v>31609</v>
      </c>
    </row>
    <row r="80218" spans="1:3" x14ac:dyDescent="0.45">
      <c r="A80218" t="s">
        <v>80206</v>
      </c>
      <c r="B80218">
        <v>1</v>
      </c>
      <c r="C80218">
        <v>1008</v>
      </c>
    </row>
    <row r="80219" spans="1:3" x14ac:dyDescent="0.45">
      <c r="A80219" t="s">
        <v>80207</v>
      </c>
      <c r="B80219">
        <v>1</v>
      </c>
      <c r="C80219">
        <v>32701</v>
      </c>
    </row>
    <row r="80220" spans="1:3" x14ac:dyDescent="0.45">
      <c r="A80220" t="s">
        <v>80208</v>
      </c>
      <c r="B80220">
        <v>1</v>
      </c>
      <c r="C80220">
        <v>60263</v>
      </c>
    </row>
    <row r="80221" spans="1:3" x14ac:dyDescent="0.45">
      <c r="A80221" t="s">
        <v>80209</v>
      </c>
      <c r="B80221">
        <v>1</v>
      </c>
      <c r="C80221">
        <v>32065</v>
      </c>
    </row>
    <row r="80222" spans="1:3" x14ac:dyDescent="0.45">
      <c r="A80222" t="s">
        <v>80210</v>
      </c>
      <c r="B80222">
        <v>1</v>
      </c>
      <c r="C80222">
        <v>53731</v>
      </c>
    </row>
    <row r="80223" spans="1:3" x14ac:dyDescent="0.45">
      <c r="A80223" t="s">
        <v>80211</v>
      </c>
      <c r="B80223">
        <v>1</v>
      </c>
      <c r="C80223">
        <v>75762</v>
      </c>
    </row>
    <row r="80224" spans="1:3" x14ac:dyDescent="0.45">
      <c r="A80224" t="s">
        <v>80212</v>
      </c>
      <c r="B80224">
        <v>1</v>
      </c>
      <c r="C80224">
        <v>84637</v>
      </c>
    </row>
    <row r="80225" spans="1:3" x14ac:dyDescent="0.45">
      <c r="A80225" t="s">
        <v>80213</v>
      </c>
      <c r="B80225">
        <v>1</v>
      </c>
      <c r="C80225">
        <v>13904</v>
      </c>
    </row>
    <row r="80226" spans="1:3" x14ac:dyDescent="0.45">
      <c r="A80226" t="s">
        <v>80214</v>
      </c>
      <c r="B80226">
        <v>1</v>
      </c>
      <c r="C80226">
        <v>74736</v>
      </c>
    </row>
    <row r="80227" spans="1:3" x14ac:dyDescent="0.45">
      <c r="A80227" t="s">
        <v>80215</v>
      </c>
      <c r="B80227">
        <v>1</v>
      </c>
      <c r="C80227">
        <v>10020</v>
      </c>
    </row>
    <row r="80228" spans="1:3" x14ac:dyDescent="0.45">
      <c r="A80228" t="s">
        <v>80216</v>
      </c>
      <c r="B80228">
        <v>1</v>
      </c>
      <c r="C80228">
        <v>61838</v>
      </c>
    </row>
    <row r="80229" spans="1:3" x14ac:dyDescent="0.45">
      <c r="A80229" t="s">
        <v>80217</v>
      </c>
      <c r="B80229">
        <v>1</v>
      </c>
      <c r="C80229">
        <v>88537</v>
      </c>
    </row>
    <row r="80230" spans="1:3" x14ac:dyDescent="0.45">
      <c r="A80230" t="s">
        <v>80218</v>
      </c>
      <c r="B80230">
        <v>1</v>
      </c>
      <c r="C80230">
        <v>49111</v>
      </c>
    </row>
    <row r="80231" spans="1:3" x14ac:dyDescent="0.45">
      <c r="A80231" t="s">
        <v>80219</v>
      </c>
      <c r="B80231">
        <v>1</v>
      </c>
      <c r="C80231">
        <v>57065</v>
      </c>
    </row>
    <row r="80232" spans="1:3" x14ac:dyDescent="0.45">
      <c r="A80232" t="s">
        <v>80220</v>
      </c>
      <c r="B80232">
        <v>1</v>
      </c>
      <c r="C80232">
        <v>75739</v>
      </c>
    </row>
    <row r="80233" spans="1:3" x14ac:dyDescent="0.45">
      <c r="A80233" t="s">
        <v>80221</v>
      </c>
      <c r="B80233">
        <v>1</v>
      </c>
      <c r="C80233">
        <v>71312</v>
      </c>
    </row>
    <row r="80234" spans="1:3" x14ac:dyDescent="0.45">
      <c r="A80234" t="s">
        <v>80222</v>
      </c>
      <c r="B80234">
        <v>1</v>
      </c>
      <c r="C80234">
        <v>72872</v>
      </c>
    </row>
    <row r="80235" spans="1:3" x14ac:dyDescent="0.45">
      <c r="A80235" t="s">
        <v>80223</v>
      </c>
      <c r="B80235">
        <v>1</v>
      </c>
      <c r="C80235">
        <v>36332</v>
      </c>
    </row>
    <row r="80236" spans="1:3" x14ac:dyDescent="0.45">
      <c r="A80236" t="s">
        <v>80224</v>
      </c>
      <c r="B80236">
        <v>1</v>
      </c>
      <c r="C80236">
        <v>36788</v>
      </c>
    </row>
    <row r="80237" spans="1:3" x14ac:dyDescent="0.45">
      <c r="A80237" t="s">
        <v>80225</v>
      </c>
      <c r="B80237">
        <v>1</v>
      </c>
      <c r="C80237">
        <v>33408</v>
      </c>
    </row>
    <row r="80238" spans="1:3" x14ac:dyDescent="0.45">
      <c r="A80238" t="s">
        <v>80226</v>
      </c>
      <c r="B80238">
        <v>1</v>
      </c>
      <c r="C80238">
        <v>88628</v>
      </c>
    </row>
    <row r="80239" spans="1:3" x14ac:dyDescent="0.45">
      <c r="A80239" t="s">
        <v>80227</v>
      </c>
      <c r="B80239">
        <v>1</v>
      </c>
      <c r="C80239">
        <v>39843</v>
      </c>
    </row>
    <row r="80240" spans="1:3" x14ac:dyDescent="0.45">
      <c r="A80240" t="s">
        <v>80228</v>
      </c>
      <c r="B80240">
        <v>1</v>
      </c>
      <c r="C80240">
        <v>108727</v>
      </c>
    </row>
    <row r="80241" spans="1:3" x14ac:dyDescent="0.45">
      <c r="A80241" t="s">
        <v>80229</v>
      </c>
      <c r="B80241">
        <v>1</v>
      </c>
      <c r="C80241">
        <v>103127</v>
      </c>
    </row>
    <row r="80242" spans="1:3" x14ac:dyDescent="0.45">
      <c r="A80242" t="s">
        <v>80230</v>
      </c>
      <c r="B80242">
        <v>1</v>
      </c>
      <c r="C80242">
        <v>91895</v>
      </c>
    </row>
    <row r="80243" spans="1:3" x14ac:dyDescent="0.45">
      <c r="A80243" t="s">
        <v>80231</v>
      </c>
      <c r="B80243">
        <v>1</v>
      </c>
      <c r="C80243">
        <v>86998</v>
      </c>
    </row>
    <row r="80244" spans="1:3" x14ac:dyDescent="0.45">
      <c r="A80244" t="s">
        <v>80232</v>
      </c>
      <c r="B80244">
        <v>1</v>
      </c>
      <c r="C80244">
        <v>39316</v>
      </c>
    </row>
    <row r="80245" spans="1:3" x14ac:dyDescent="0.45">
      <c r="A80245" t="s">
        <v>80233</v>
      </c>
      <c r="B80245">
        <v>1</v>
      </c>
      <c r="C80245">
        <v>36902</v>
      </c>
    </row>
    <row r="80246" spans="1:3" x14ac:dyDescent="0.45">
      <c r="A80246" t="s">
        <v>80234</v>
      </c>
      <c r="B80246">
        <v>1</v>
      </c>
      <c r="C80246">
        <v>81743</v>
      </c>
    </row>
    <row r="80247" spans="1:3" x14ac:dyDescent="0.45">
      <c r="A80247" t="s">
        <v>80235</v>
      </c>
      <c r="B80247">
        <v>1</v>
      </c>
      <c r="C80247">
        <v>64127</v>
      </c>
    </row>
    <row r="80248" spans="1:3" x14ac:dyDescent="0.45">
      <c r="A80248" t="s">
        <v>80236</v>
      </c>
      <c r="B80248">
        <v>1</v>
      </c>
      <c r="C80248">
        <v>36134</v>
      </c>
    </row>
    <row r="80249" spans="1:3" x14ac:dyDescent="0.45">
      <c r="A80249" t="s">
        <v>80237</v>
      </c>
      <c r="B80249">
        <v>1</v>
      </c>
      <c r="C80249">
        <v>110657</v>
      </c>
    </row>
    <row r="80250" spans="1:3" x14ac:dyDescent="0.45">
      <c r="A80250" t="s">
        <v>80238</v>
      </c>
      <c r="B80250">
        <v>1</v>
      </c>
      <c r="C80250">
        <v>84991</v>
      </c>
    </row>
    <row r="80251" spans="1:3" x14ac:dyDescent="0.45">
      <c r="A80251" t="s">
        <v>80239</v>
      </c>
      <c r="B80251">
        <v>1</v>
      </c>
      <c r="C80251">
        <v>69782</v>
      </c>
    </row>
    <row r="80252" spans="1:3" x14ac:dyDescent="0.45">
      <c r="A80252" t="s">
        <v>80240</v>
      </c>
      <c r="B80252">
        <v>1</v>
      </c>
      <c r="C80252">
        <v>115429</v>
      </c>
    </row>
    <row r="80253" spans="1:3" x14ac:dyDescent="0.45">
      <c r="A80253" t="s">
        <v>80241</v>
      </c>
      <c r="B80253">
        <v>1</v>
      </c>
      <c r="C80253">
        <v>88355</v>
      </c>
    </row>
    <row r="80254" spans="1:3" x14ac:dyDescent="0.45">
      <c r="A80254" t="s">
        <v>80242</v>
      </c>
      <c r="B80254">
        <v>1</v>
      </c>
      <c r="C80254">
        <v>30103</v>
      </c>
    </row>
    <row r="80255" spans="1:3" x14ac:dyDescent="0.45">
      <c r="A80255" t="s">
        <v>80243</v>
      </c>
      <c r="B80255">
        <v>1</v>
      </c>
      <c r="C80255">
        <v>94597</v>
      </c>
    </row>
    <row r="80256" spans="1:3" x14ac:dyDescent="0.45">
      <c r="A80256" t="s">
        <v>80244</v>
      </c>
      <c r="B80256">
        <v>1</v>
      </c>
      <c r="C80256">
        <v>40663</v>
      </c>
    </row>
    <row r="80257" spans="1:3" x14ac:dyDescent="0.45">
      <c r="A80257" t="s">
        <v>80245</v>
      </c>
      <c r="B80257">
        <v>1</v>
      </c>
      <c r="C80257">
        <v>43869</v>
      </c>
    </row>
    <row r="80258" spans="1:3" x14ac:dyDescent="0.45">
      <c r="A80258" t="s">
        <v>80246</v>
      </c>
      <c r="B80258">
        <v>1</v>
      </c>
      <c r="C80258">
        <v>97732</v>
      </c>
    </row>
    <row r="80259" spans="1:3" x14ac:dyDescent="0.45">
      <c r="A80259" t="s">
        <v>80247</v>
      </c>
      <c r="B80259">
        <v>1</v>
      </c>
      <c r="C80259">
        <v>117275</v>
      </c>
    </row>
    <row r="80260" spans="1:3" x14ac:dyDescent="0.45">
      <c r="A80260" t="s">
        <v>80248</v>
      </c>
      <c r="B80260">
        <v>1</v>
      </c>
      <c r="C80260">
        <v>16680</v>
      </c>
    </row>
    <row r="80261" spans="1:3" x14ac:dyDescent="0.45">
      <c r="A80261" t="s">
        <v>80249</v>
      </c>
      <c r="B80261">
        <v>1</v>
      </c>
      <c r="C80261">
        <v>55144</v>
      </c>
    </row>
    <row r="80262" spans="1:3" x14ac:dyDescent="0.45">
      <c r="A80262" t="s">
        <v>80250</v>
      </c>
      <c r="B80262">
        <v>1</v>
      </c>
      <c r="C80262">
        <v>103609</v>
      </c>
    </row>
    <row r="80263" spans="1:3" x14ac:dyDescent="0.45">
      <c r="A80263" t="s">
        <v>80251</v>
      </c>
      <c r="B80263">
        <v>1</v>
      </c>
      <c r="C80263">
        <v>56311</v>
      </c>
    </row>
    <row r="80264" spans="1:3" x14ac:dyDescent="0.45">
      <c r="A80264" t="s">
        <v>80252</v>
      </c>
      <c r="B80264">
        <v>1</v>
      </c>
      <c r="C80264">
        <v>92745</v>
      </c>
    </row>
    <row r="80265" spans="1:3" x14ac:dyDescent="0.45">
      <c r="A80265" t="s">
        <v>80253</v>
      </c>
      <c r="B80265">
        <v>1</v>
      </c>
      <c r="C80265">
        <v>85141</v>
      </c>
    </row>
    <row r="80266" spans="1:3" x14ac:dyDescent="0.45">
      <c r="A80266" t="s">
        <v>80254</v>
      </c>
      <c r="B80266">
        <v>1</v>
      </c>
      <c r="C80266">
        <v>46109</v>
      </c>
    </row>
    <row r="80267" spans="1:3" x14ac:dyDescent="0.45">
      <c r="A80267" t="s">
        <v>80255</v>
      </c>
      <c r="B80267">
        <v>1</v>
      </c>
      <c r="C80267">
        <v>26010</v>
      </c>
    </row>
    <row r="80268" spans="1:3" x14ac:dyDescent="0.45">
      <c r="A80268" t="s">
        <v>80256</v>
      </c>
      <c r="B80268">
        <v>1</v>
      </c>
      <c r="C80268">
        <v>77538</v>
      </c>
    </row>
    <row r="80269" spans="1:3" x14ac:dyDescent="0.45">
      <c r="A80269" t="s">
        <v>80257</v>
      </c>
      <c r="B80269">
        <v>1</v>
      </c>
      <c r="C80269">
        <v>78410</v>
      </c>
    </row>
    <row r="80270" spans="1:3" x14ac:dyDescent="0.45">
      <c r="A80270" t="s">
        <v>80258</v>
      </c>
      <c r="B80270">
        <v>1</v>
      </c>
      <c r="C80270">
        <v>35606</v>
      </c>
    </row>
    <row r="80271" spans="1:3" x14ac:dyDescent="0.45">
      <c r="A80271" t="s">
        <v>80259</v>
      </c>
      <c r="B80271">
        <v>1</v>
      </c>
      <c r="C80271">
        <v>43557</v>
      </c>
    </row>
    <row r="80272" spans="1:3" x14ac:dyDescent="0.45">
      <c r="A80272" t="s">
        <v>80260</v>
      </c>
      <c r="B80272">
        <v>1</v>
      </c>
      <c r="C80272">
        <v>105713</v>
      </c>
    </row>
    <row r="80273" spans="1:3" x14ac:dyDescent="0.45">
      <c r="A80273" t="s">
        <v>80261</v>
      </c>
      <c r="B80273">
        <v>1</v>
      </c>
      <c r="C80273">
        <v>67436</v>
      </c>
    </row>
    <row r="80274" spans="1:3" x14ac:dyDescent="0.45">
      <c r="A80274" t="s">
        <v>80262</v>
      </c>
      <c r="B80274">
        <v>1</v>
      </c>
      <c r="C80274">
        <v>6693</v>
      </c>
    </row>
    <row r="80275" spans="1:3" x14ac:dyDescent="0.45">
      <c r="A80275" t="s">
        <v>80263</v>
      </c>
      <c r="B80275">
        <v>1</v>
      </c>
      <c r="C80275">
        <v>38717</v>
      </c>
    </row>
    <row r="80276" spans="1:3" x14ac:dyDescent="0.45">
      <c r="A80276" t="s">
        <v>80264</v>
      </c>
      <c r="B80276">
        <v>1</v>
      </c>
      <c r="C80276">
        <v>69099</v>
      </c>
    </row>
    <row r="80277" spans="1:3" x14ac:dyDescent="0.45">
      <c r="A80277" t="s">
        <v>80265</v>
      </c>
      <c r="B80277">
        <v>1</v>
      </c>
      <c r="C80277">
        <v>44457</v>
      </c>
    </row>
    <row r="80278" spans="1:3" x14ac:dyDescent="0.45">
      <c r="A80278" t="s">
        <v>80266</v>
      </c>
      <c r="B80278">
        <v>1</v>
      </c>
      <c r="C80278">
        <v>45772</v>
      </c>
    </row>
    <row r="80279" spans="1:3" x14ac:dyDescent="0.45">
      <c r="A80279" t="s">
        <v>80267</v>
      </c>
      <c r="B80279">
        <v>1</v>
      </c>
      <c r="C80279">
        <v>63678</v>
      </c>
    </row>
    <row r="80280" spans="1:3" x14ac:dyDescent="0.45">
      <c r="A80280" t="s">
        <v>80268</v>
      </c>
      <c r="B80280">
        <v>1</v>
      </c>
      <c r="C80280">
        <v>58603</v>
      </c>
    </row>
    <row r="80281" spans="1:3" x14ac:dyDescent="0.45">
      <c r="A80281" t="s">
        <v>80269</v>
      </c>
      <c r="B80281">
        <v>1</v>
      </c>
      <c r="C80281">
        <v>66817</v>
      </c>
    </row>
    <row r="80282" spans="1:3" x14ac:dyDescent="0.45">
      <c r="A80282" t="s">
        <v>80270</v>
      </c>
      <c r="B80282">
        <v>1</v>
      </c>
      <c r="C80282">
        <v>95496</v>
      </c>
    </row>
    <row r="80283" spans="1:3" x14ac:dyDescent="0.45">
      <c r="A80283" t="s">
        <v>80271</v>
      </c>
      <c r="B80283">
        <v>1</v>
      </c>
      <c r="C80283">
        <v>70169</v>
      </c>
    </row>
    <row r="80284" spans="1:3" x14ac:dyDescent="0.45">
      <c r="A80284" t="s">
        <v>80272</v>
      </c>
      <c r="B80284">
        <v>1</v>
      </c>
      <c r="C80284">
        <v>73172</v>
      </c>
    </row>
    <row r="80285" spans="1:3" x14ac:dyDescent="0.45">
      <c r="A80285" t="s">
        <v>80273</v>
      </c>
      <c r="B80285">
        <v>1</v>
      </c>
      <c r="C80285">
        <v>112658</v>
      </c>
    </row>
    <row r="80286" spans="1:3" x14ac:dyDescent="0.45">
      <c r="A80286" t="s">
        <v>80274</v>
      </c>
      <c r="B80286">
        <v>1</v>
      </c>
      <c r="C80286">
        <v>58323</v>
      </c>
    </row>
    <row r="80287" spans="1:3" x14ac:dyDescent="0.45">
      <c r="A80287" t="s">
        <v>80275</v>
      </c>
      <c r="B80287">
        <v>1</v>
      </c>
      <c r="C80287">
        <v>75305</v>
      </c>
    </row>
    <row r="80288" spans="1:3" x14ac:dyDescent="0.45">
      <c r="A80288" t="s">
        <v>80276</v>
      </c>
      <c r="B80288">
        <v>1</v>
      </c>
      <c r="C80288">
        <v>22099</v>
      </c>
    </row>
    <row r="80289" spans="1:3" x14ac:dyDescent="0.45">
      <c r="A80289" t="s">
        <v>80277</v>
      </c>
      <c r="B80289">
        <v>1</v>
      </c>
      <c r="C80289">
        <v>83768</v>
      </c>
    </row>
    <row r="80290" spans="1:3" x14ac:dyDescent="0.45">
      <c r="A80290" t="s">
        <v>80278</v>
      </c>
      <c r="B80290">
        <v>1</v>
      </c>
      <c r="C80290">
        <v>72044</v>
      </c>
    </row>
    <row r="80291" spans="1:3" x14ac:dyDescent="0.45">
      <c r="A80291" t="s">
        <v>80279</v>
      </c>
      <c r="B80291">
        <v>1</v>
      </c>
      <c r="C80291">
        <v>111968</v>
      </c>
    </row>
    <row r="80292" spans="1:3" x14ac:dyDescent="0.45">
      <c r="A80292" t="s">
        <v>80280</v>
      </c>
      <c r="B80292">
        <v>1</v>
      </c>
      <c r="C80292">
        <v>45301</v>
      </c>
    </row>
    <row r="80293" spans="1:3" x14ac:dyDescent="0.45">
      <c r="A80293" t="s">
        <v>80281</v>
      </c>
      <c r="B80293">
        <v>1</v>
      </c>
      <c r="C80293">
        <v>112979</v>
      </c>
    </row>
    <row r="80294" spans="1:3" x14ac:dyDescent="0.45">
      <c r="A80294" t="s">
        <v>80282</v>
      </c>
      <c r="B80294">
        <v>1</v>
      </c>
      <c r="C80294">
        <v>75759</v>
      </c>
    </row>
    <row r="80295" spans="1:3" x14ac:dyDescent="0.45">
      <c r="A80295" t="s">
        <v>80283</v>
      </c>
      <c r="B80295">
        <v>1</v>
      </c>
      <c r="C80295">
        <v>43385</v>
      </c>
    </row>
    <row r="80296" spans="1:3" x14ac:dyDescent="0.45">
      <c r="A80296" t="s">
        <v>80284</v>
      </c>
      <c r="B80296">
        <v>1</v>
      </c>
      <c r="C80296">
        <v>65115</v>
      </c>
    </row>
    <row r="80297" spans="1:3" x14ac:dyDescent="0.45">
      <c r="A80297" t="s">
        <v>80285</v>
      </c>
      <c r="B80297">
        <v>1</v>
      </c>
      <c r="C80297">
        <v>61245</v>
      </c>
    </row>
    <row r="80298" spans="1:3" x14ac:dyDescent="0.45">
      <c r="A80298" t="s">
        <v>80286</v>
      </c>
      <c r="B80298">
        <v>1</v>
      </c>
      <c r="C80298">
        <v>106008</v>
      </c>
    </row>
    <row r="80299" spans="1:3" x14ac:dyDescent="0.45">
      <c r="A80299" t="s">
        <v>80287</v>
      </c>
      <c r="B80299">
        <v>1</v>
      </c>
      <c r="C80299">
        <v>33896</v>
      </c>
    </row>
    <row r="80300" spans="1:3" x14ac:dyDescent="0.45">
      <c r="A80300" t="s">
        <v>80288</v>
      </c>
      <c r="B80300">
        <v>1</v>
      </c>
      <c r="C80300">
        <v>18098</v>
      </c>
    </row>
    <row r="80301" spans="1:3" x14ac:dyDescent="0.45">
      <c r="A80301" t="s">
        <v>80289</v>
      </c>
      <c r="B80301">
        <v>1</v>
      </c>
      <c r="C80301">
        <v>116003</v>
      </c>
    </row>
    <row r="80302" spans="1:3" x14ac:dyDescent="0.45">
      <c r="A80302" t="s">
        <v>80290</v>
      </c>
      <c r="B80302">
        <v>1</v>
      </c>
      <c r="C80302">
        <v>39893</v>
      </c>
    </row>
    <row r="80303" spans="1:3" x14ac:dyDescent="0.45">
      <c r="A80303" t="s">
        <v>80291</v>
      </c>
      <c r="B80303">
        <v>1</v>
      </c>
      <c r="C80303">
        <v>89981</v>
      </c>
    </row>
    <row r="80304" spans="1:3" x14ac:dyDescent="0.45">
      <c r="A80304" t="s">
        <v>80292</v>
      </c>
      <c r="B80304">
        <v>1</v>
      </c>
      <c r="C80304">
        <v>49482</v>
      </c>
    </row>
    <row r="80305" spans="1:3" x14ac:dyDescent="0.45">
      <c r="A80305" t="s">
        <v>80293</v>
      </c>
      <c r="B80305">
        <v>1</v>
      </c>
      <c r="C80305">
        <v>57914</v>
      </c>
    </row>
    <row r="80306" spans="1:3" x14ac:dyDescent="0.45">
      <c r="A80306" t="s">
        <v>80294</v>
      </c>
      <c r="B80306">
        <v>1</v>
      </c>
      <c r="C80306">
        <v>10017</v>
      </c>
    </row>
    <row r="80307" spans="1:3" x14ac:dyDescent="0.45">
      <c r="A80307" t="s">
        <v>80295</v>
      </c>
      <c r="B80307">
        <v>1</v>
      </c>
      <c r="C80307">
        <v>1198</v>
      </c>
    </row>
    <row r="80308" spans="1:3" x14ac:dyDescent="0.45">
      <c r="A80308" t="s">
        <v>80296</v>
      </c>
      <c r="B80308">
        <v>1</v>
      </c>
      <c r="C80308">
        <v>114866</v>
      </c>
    </row>
    <row r="80309" spans="1:3" x14ac:dyDescent="0.45">
      <c r="A80309" t="s">
        <v>80297</v>
      </c>
      <c r="B80309">
        <v>1</v>
      </c>
      <c r="C80309">
        <v>80436</v>
      </c>
    </row>
    <row r="80310" spans="1:3" x14ac:dyDescent="0.45">
      <c r="A80310" t="s">
        <v>80298</v>
      </c>
      <c r="B80310">
        <v>1</v>
      </c>
      <c r="C80310">
        <v>8139</v>
      </c>
    </row>
    <row r="80311" spans="1:3" x14ac:dyDescent="0.45">
      <c r="A80311" t="s">
        <v>80299</v>
      </c>
      <c r="B80311">
        <v>1</v>
      </c>
      <c r="C80311">
        <v>116940</v>
      </c>
    </row>
    <row r="80312" spans="1:3" x14ac:dyDescent="0.45">
      <c r="A80312" t="s">
        <v>80300</v>
      </c>
      <c r="B80312">
        <v>1</v>
      </c>
      <c r="C80312">
        <v>98433</v>
      </c>
    </row>
    <row r="80313" spans="1:3" x14ac:dyDescent="0.45">
      <c r="A80313" t="s">
        <v>80301</v>
      </c>
      <c r="B80313">
        <v>1</v>
      </c>
      <c r="C80313">
        <v>32409</v>
      </c>
    </row>
    <row r="80314" spans="1:3" x14ac:dyDescent="0.45">
      <c r="A80314" t="s">
        <v>80302</v>
      </c>
      <c r="B80314">
        <v>1</v>
      </c>
      <c r="C80314">
        <v>90737</v>
      </c>
    </row>
    <row r="80315" spans="1:3" x14ac:dyDescent="0.45">
      <c r="A80315" t="s">
        <v>80303</v>
      </c>
      <c r="B80315">
        <v>1</v>
      </c>
      <c r="C80315">
        <v>85123</v>
      </c>
    </row>
    <row r="80316" spans="1:3" x14ac:dyDescent="0.45">
      <c r="A80316" t="s">
        <v>80304</v>
      </c>
      <c r="B80316">
        <v>1</v>
      </c>
      <c r="C80316">
        <v>113939</v>
      </c>
    </row>
    <row r="80317" spans="1:3" x14ac:dyDescent="0.45">
      <c r="A80317" t="s">
        <v>80305</v>
      </c>
      <c r="B80317">
        <v>1</v>
      </c>
      <c r="C80317">
        <v>104127</v>
      </c>
    </row>
    <row r="80318" spans="1:3" x14ac:dyDescent="0.45">
      <c r="A80318" t="s">
        <v>80306</v>
      </c>
      <c r="B80318">
        <v>1</v>
      </c>
      <c r="C80318">
        <v>111078</v>
      </c>
    </row>
    <row r="80319" spans="1:3" x14ac:dyDescent="0.45">
      <c r="A80319" t="s">
        <v>80307</v>
      </c>
      <c r="B80319">
        <v>1</v>
      </c>
      <c r="C80319">
        <v>85038</v>
      </c>
    </row>
    <row r="80320" spans="1:3" x14ac:dyDescent="0.45">
      <c r="A80320" t="s">
        <v>80308</v>
      </c>
      <c r="B80320">
        <v>1</v>
      </c>
      <c r="C80320">
        <v>74977</v>
      </c>
    </row>
    <row r="80321" spans="1:3" x14ac:dyDescent="0.45">
      <c r="A80321" t="s">
        <v>80309</v>
      </c>
      <c r="B80321">
        <v>1</v>
      </c>
      <c r="C80321">
        <v>43391</v>
      </c>
    </row>
    <row r="80322" spans="1:3" x14ac:dyDescent="0.45">
      <c r="A80322" t="s">
        <v>80310</v>
      </c>
      <c r="B80322">
        <v>1</v>
      </c>
      <c r="C80322">
        <v>16965</v>
      </c>
    </row>
    <row r="80323" spans="1:3" x14ac:dyDescent="0.45">
      <c r="A80323" t="s">
        <v>80311</v>
      </c>
      <c r="B80323">
        <v>1</v>
      </c>
      <c r="C80323">
        <v>2161</v>
      </c>
    </row>
    <row r="80324" spans="1:3" x14ac:dyDescent="0.45">
      <c r="A80324" t="s">
        <v>80312</v>
      </c>
      <c r="B80324">
        <v>1</v>
      </c>
      <c r="C80324">
        <v>59637</v>
      </c>
    </row>
    <row r="80325" spans="1:3" x14ac:dyDescent="0.45">
      <c r="A80325" t="s">
        <v>80313</v>
      </c>
      <c r="B80325">
        <v>1</v>
      </c>
      <c r="C80325">
        <v>63965</v>
      </c>
    </row>
    <row r="80326" spans="1:3" x14ac:dyDescent="0.45">
      <c r="A80326" t="s">
        <v>80314</v>
      </c>
      <c r="B80326">
        <v>1</v>
      </c>
      <c r="C80326">
        <v>49085</v>
      </c>
    </row>
    <row r="80327" spans="1:3" x14ac:dyDescent="0.45">
      <c r="A80327" t="s">
        <v>80315</v>
      </c>
      <c r="B80327">
        <v>1</v>
      </c>
      <c r="C80327">
        <v>68166</v>
      </c>
    </row>
    <row r="80328" spans="1:3" x14ac:dyDescent="0.45">
      <c r="A80328" t="s">
        <v>80316</v>
      </c>
      <c r="B80328">
        <v>1</v>
      </c>
      <c r="C80328">
        <v>98551</v>
      </c>
    </row>
    <row r="80329" spans="1:3" x14ac:dyDescent="0.45">
      <c r="A80329" t="s">
        <v>80317</v>
      </c>
      <c r="B80329">
        <v>1</v>
      </c>
      <c r="C80329">
        <v>86657</v>
      </c>
    </row>
    <row r="80330" spans="1:3" x14ac:dyDescent="0.45">
      <c r="A80330" t="s">
        <v>80318</v>
      </c>
      <c r="B80330">
        <v>1</v>
      </c>
      <c r="C80330">
        <v>88259</v>
      </c>
    </row>
    <row r="80331" spans="1:3" x14ac:dyDescent="0.45">
      <c r="A80331" t="s">
        <v>80319</v>
      </c>
      <c r="B80331">
        <v>1</v>
      </c>
      <c r="C80331">
        <v>34749</v>
      </c>
    </row>
    <row r="80332" spans="1:3" x14ac:dyDescent="0.45">
      <c r="A80332" t="s">
        <v>80320</v>
      </c>
      <c r="B80332">
        <v>1</v>
      </c>
      <c r="C80332">
        <v>98982</v>
      </c>
    </row>
    <row r="80333" spans="1:3" x14ac:dyDescent="0.45">
      <c r="A80333" t="s">
        <v>80321</v>
      </c>
      <c r="B80333">
        <v>1</v>
      </c>
      <c r="C80333">
        <v>70010</v>
      </c>
    </row>
    <row r="80334" spans="1:3" x14ac:dyDescent="0.45">
      <c r="A80334" t="s">
        <v>80322</v>
      </c>
      <c r="B80334">
        <v>1</v>
      </c>
      <c r="C80334">
        <v>37763</v>
      </c>
    </row>
    <row r="80335" spans="1:3" x14ac:dyDescent="0.45">
      <c r="A80335" t="s">
        <v>80323</v>
      </c>
      <c r="B80335">
        <v>1</v>
      </c>
      <c r="C80335">
        <v>44712</v>
      </c>
    </row>
    <row r="80336" spans="1:3" x14ac:dyDescent="0.45">
      <c r="A80336" t="s">
        <v>80324</v>
      </c>
      <c r="B80336">
        <v>1</v>
      </c>
      <c r="C80336">
        <v>84805</v>
      </c>
    </row>
    <row r="80337" spans="1:3" x14ac:dyDescent="0.45">
      <c r="A80337" t="s">
        <v>80325</v>
      </c>
      <c r="B80337">
        <v>1</v>
      </c>
      <c r="C80337">
        <v>93242</v>
      </c>
    </row>
    <row r="80338" spans="1:3" x14ac:dyDescent="0.45">
      <c r="A80338" t="s">
        <v>80326</v>
      </c>
      <c r="B80338">
        <v>1</v>
      </c>
      <c r="C80338">
        <v>104647</v>
      </c>
    </row>
    <row r="80339" spans="1:3" x14ac:dyDescent="0.45">
      <c r="A80339" t="s">
        <v>80327</v>
      </c>
      <c r="B80339">
        <v>1</v>
      </c>
      <c r="C80339">
        <v>89287</v>
      </c>
    </row>
    <row r="80340" spans="1:3" x14ac:dyDescent="0.45">
      <c r="A80340" t="s">
        <v>80328</v>
      </c>
      <c r="B80340">
        <v>1</v>
      </c>
      <c r="C80340">
        <v>119819</v>
      </c>
    </row>
    <row r="80341" spans="1:3" x14ac:dyDescent="0.45">
      <c r="A80341" t="s">
        <v>80329</v>
      </c>
      <c r="B80341">
        <v>1</v>
      </c>
      <c r="C80341">
        <v>70749</v>
      </c>
    </row>
    <row r="80342" spans="1:3" x14ac:dyDescent="0.45">
      <c r="A80342" t="s">
        <v>80330</v>
      </c>
      <c r="B80342">
        <v>1</v>
      </c>
      <c r="C80342">
        <v>89883</v>
      </c>
    </row>
    <row r="80343" spans="1:3" x14ac:dyDescent="0.45">
      <c r="A80343" t="s">
        <v>80331</v>
      </c>
      <c r="B80343">
        <v>1</v>
      </c>
      <c r="C80343">
        <v>69838</v>
      </c>
    </row>
    <row r="80344" spans="1:3" x14ac:dyDescent="0.45">
      <c r="A80344" t="s">
        <v>80332</v>
      </c>
      <c r="B80344">
        <v>1</v>
      </c>
      <c r="C80344">
        <v>32741</v>
      </c>
    </row>
    <row r="80345" spans="1:3" x14ac:dyDescent="0.45">
      <c r="A80345" t="s">
        <v>80333</v>
      </c>
      <c r="B80345">
        <v>1</v>
      </c>
      <c r="C80345">
        <v>34730</v>
      </c>
    </row>
    <row r="80346" spans="1:3" x14ac:dyDescent="0.45">
      <c r="A80346" t="s">
        <v>80334</v>
      </c>
      <c r="B80346">
        <v>1</v>
      </c>
      <c r="C80346">
        <v>68732</v>
      </c>
    </row>
    <row r="80347" spans="1:3" x14ac:dyDescent="0.45">
      <c r="A80347" t="s">
        <v>80335</v>
      </c>
      <c r="B80347">
        <v>1</v>
      </c>
      <c r="C80347">
        <v>92885</v>
      </c>
    </row>
    <row r="80348" spans="1:3" x14ac:dyDescent="0.45">
      <c r="A80348" t="s">
        <v>80336</v>
      </c>
      <c r="B80348">
        <v>1</v>
      </c>
      <c r="C80348">
        <v>2150</v>
      </c>
    </row>
    <row r="80349" spans="1:3" x14ac:dyDescent="0.45">
      <c r="A80349" t="s">
        <v>80337</v>
      </c>
      <c r="B80349">
        <v>1</v>
      </c>
      <c r="C80349">
        <v>64548</v>
      </c>
    </row>
    <row r="80350" spans="1:3" x14ac:dyDescent="0.45">
      <c r="A80350" t="s">
        <v>80338</v>
      </c>
      <c r="B80350">
        <v>1</v>
      </c>
      <c r="C80350">
        <v>51119</v>
      </c>
    </row>
    <row r="80351" spans="1:3" x14ac:dyDescent="0.45">
      <c r="A80351" t="s">
        <v>80339</v>
      </c>
      <c r="B80351">
        <v>1</v>
      </c>
      <c r="C80351">
        <v>46720</v>
      </c>
    </row>
    <row r="80352" spans="1:3" x14ac:dyDescent="0.45">
      <c r="A80352" t="s">
        <v>80340</v>
      </c>
      <c r="B80352">
        <v>1</v>
      </c>
      <c r="C80352">
        <v>113059</v>
      </c>
    </row>
    <row r="80353" spans="1:3" x14ac:dyDescent="0.45">
      <c r="A80353" t="s">
        <v>80341</v>
      </c>
      <c r="B80353">
        <v>1</v>
      </c>
      <c r="C80353">
        <v>81407</v>
      </c>
    </row>
    <row r="80354" spans="1:3" x14ac:dyDescent="0.45">
      <c r="A80354" t="s">
        <v>80342</v>
      </c>
      <c r="B80354">
        <v>1</v>
      </c>
      <c r="C80354">
        <v>79690</v>
      </c>
    </row>
    <row r="80355" spans="1:3" x14ac:dyDescent="0.45">
      <c r="A80355" t="s">
        <v>80343</v>
      </c>
      <c r="B80355">
        <v>1</v>
      </c>
      <c r="C80355">
        <v>52847</v>
      </c>
    </row>
    <row r="80356" spans="1:3" x14ac:dyDescent="0.45">
      <c r="A80356" t="s">
        <v>80344</v>
      </c>
      <c r="B80356">
        <v>1</v>
      </c>
      <c r="C80356">
        <v>25850</v>
      </c>
    </row>
    <row r="80357" spans="1:3" x14ac:dyDescent="0.45">
      <c r="A80357" t="s">
        <v>80345</v>
      </c>
      <c r="B80357">
        <v>1</v>
      </c>
      <c r="C80357">
        <v>87491</v>
      </c>
    </row>
    <row r="80358" spans="1:3" x14ac:dyDescent="0.45">
      <c r="A80358" t="s">
        <v>80346</v>
      </c>
      <c r="B80358">
        <v>1</v>
      </c>
      <c r="C80358">
        <v>76155</v>
      </c>
    </row>
    <row r="80359" spans="1:3" x14ac:dyDescent="0.45">
      <c r="A80359" t="s">
        <v>80347</v>
      </c>
      <c r="B80359">
        <v>1</v>
      </c>
      <c r="C80359">
        <v>36010</v>
      </c>
    </row>
    <row r="80360" spans="1:3" x14ac:dyDescent="0.45">
      <c r="A80360" t="s">
        <v>80348</v>
      </c>
      <c r="B80360">
        <v>1</v>
      </c>
      <c r="C80360">
        <v>64790</v>
      </c>
    </row>
    <row r="80361" spans="1:3" x14ac:dyDescent="0.45">
      <c r="A80361" t="s">
        <v>80349</v>
      </c>
      <c r="B80361">
        <v>1</v>
      </c>
      <c r="C80361">
        <v>16433</v>
      </c>
    </row>
    <row r="80362" spans="1:3" x14ac:dyDescent="0.45">
      <c r="A80362" t="s">
        <v>80350</v>
      </c>
      <c r="B80362">
        <v>1</v>
      </c>
      <c r="C80362">
        <v>57886</v>
      </c>
    </row>
    <row r="80363" spans="1:3" x14ac:dyDescent="0.45">
      <c r="A80363" t="s">
        <v>80351</v>
      </c>
      <c r="B80363">
        <v>1</v>
      </c>
      <c r="C80363">
        <v>102104</v>
      </c>
    </row>
    <row r="80364" spans="1:3" x14ac:dyDescent="0.45">
      <c r="A80364" t="s">
        <v>80352</v>
      </c>
      <c r="B80364">
        <v>1</v>
      </c>
      <c r="C80364">
        <v>40168</v>
      </c>
    </row>
    <row r="80365" spans="1:3" x14ac:dyDescent="0.45">
      <c r="A80365" t="s">
        <v>80353</v>
      </c>
      <c r="B80365">
        <v>1</v>
      </c>
      <c r="C80365">
        <v>90042</v>
      </c>
    </row>
    <row r="80366" spans="1:3" x14ac:dyDescent="0.45">
      <c r="A80366" t="s">
        <v>80354</v>
      </c>
      <c r="B80366">
        <v>1</v>
      </c>
      <c r="C80366">
        <v>33286</v>
      </c>
    </row>
    <row r="80367" spans="1:3" x14ac:dyDescent="0.45">
      <c r="A80367" t="s">
        <v>80355</v>
      </c>
      <c r="B80367">
        <v>1</v>
      </c>
      <c r="C80367">
        <v>60368</v>
      </c>
    </row>
    <row r="80368" spans="1:3" x14ac:dyDescent="0.45">
      <c r="A80368" t="s">
        <v>80356</v>
      </c>
      <c r="B80368">
        <v>1</v>
      </c>
      <c r="C80368">
        <v>90944</v>
      </c>
    </row>
    <row r="80369" spans="1:3" x14ac:dyDescent="0.45">
      <c r="A80369" t="s">
        <v>80357</v>
      </c>
      <c r="B80369">
        <v>1</v>
      </c>
      <c r="C80369">
        <v>22670</v>
      </c>
    </row>
    <row r="80370" spans="1:3" x14ac:dyDescent="0.45">
      <c r="A80370" t="s">
        <v>80358</v>
      </c>
      <c r="B80370">
        <v>1</v>
      </c>
      <c r="C80370">
        <v>92146</v>
      </c>
    </row>
    <row r="80371" spans="1:3" x14ac:dyDescent="0.45">
      <c r="A80371" t="s">
        <v>80359</v>
      </c>
      <c r="B80371">
        <v>1</v>
      </c>
      <c r="C80371">
        <v>61067</v>
      </c>
    </row>
    <row r="80372" spans="1:3" x14ac:dyDescent="0.45">
      <c r="A80372" t="s">
        <v>80360</v>
      </c>
      <c r="B80372">
        <v>1</v>
      </c>
      <c r="C80372">
        <v>46885</v>
      </c>
    </row>
    <row r="80373" spans="1:3" x14ac:dyDescent="0.45">
      <c r="A80373" t="s">
        <v>80361</v>
      </c>
      <c r="B80373">
        <v>1</v>
      </c>
      <c r="C80373">
        <v>116803</v>
      </c>
    </row>
    <row r="80374" spans="1:3" x14ac:dyDescent="0.45">
      <c r="A80374" t="s">
        <v>80362</v>
      </c>
      <c r="B80374">
        <v>1</v>
      </c>
      <c r="C80374">
        <v>80199</v>
      </c>
    </row>
    <row r="80375" spans="1:3" x14ac:dyDescent="0.45">
      <c r="A80375" t="s">
        <v>80363</v>
      </c>
      <c r="B80375">
        <v>1</v>
      </c>
      <c r="C80375">
        <v>6678</v>
      </c>
    </row>
    <row r="80376" spans="1:3" x14ac:dyDescent="0.45">
      <c r="A80376" t="s">
        <v>80364</v>
      </c>
      <c r="B80376">
        <v>1</v>
      </c>
      <c r="C80376">
        <v>34547</v>
      </c>
    </row>
    <row r="80377" spans="1:3" x14ac:dyDescent="0.45">
      <c r="A80377" t="s">
        <v>80365</v>
      </c>
      <c r="B80377">
        <v>1</v>
      </c>
      <c r="C80377">
        <v>49791</v>
      </c>
    </row>
    <row r="80378" spans="1:3" x14ac:dyDescent="0.45">
      <c r="A80378" t="s">
        <v>80366</v>
      </c>
      <c r="B80378">
        <v>1</v>
      </c>
      <c r="C80378">
        <v>85236</v>
      </c>
    </row>
    <row r="80379" spans="1:3" x14ac:dyDescent="0.45">
      <c r="A80379" t="s">
        <v>80367</v>
      </c>
      <c r="B80379">
        <v>1</v>
      </c>
      <c r="C80379">
        <v>35710</v>
      </c>
    </row>
    <row r="80380" spans="1:3" x14ac:dyDescent="0.45">
      <c r="A80380" t="s">
        <v>80368</v>
      </c>
      <c r="B80380">
        <v>1</v>
      </c>
      <c r="C80380">
        <v>19582</v>
      </c>
    </row>
    <row r="80381" spans="1:3" x14ac:dyDescent="0.45">
      <c r="A80381" t="s">
        <v>80369</v>
      </c>
      <c r="B80381">
        <v>1</v>
      </c>
      <c r="C80381">
        <v>84726</v>
      </c>
    </row>
    <row r="80382" spans="1:3" x14ac:dyDescent="0.45">
      <c r="A80382" t="s">
        <v>80370</v>
      </c>
      <c r="B80382">
        <v>1</v>
      </c>
      <c r="C80382">
        <v>78130</v>
      </c>
    </row>
    <row r="80383" spans="1:3" x14ac:dyDescent="0.45">
      <c r="A80383" t="s">
        <v>80371</v>
      </c>
      <c r="B80383">
        <v>1</v>
      </c>
      <c r="C80383">
        <v>49067</v>
      </c>
    </row>
    <row r="80384" spans="1:3" x14ac:dyDescent="0.45">
      <c r="A80384" t="s">
        <v>80372</v>
      </c>
      <c r="B80384">
        <v>1</v>
      </c>
      <c r="C80384">
        <v>46773</v>
      </c>
    </row>
    <row r="80385" spans="1:3" x14ac:dyDescent="0.45">
      <c r="A80385" t="s">
        <v>80373</v>
      </c>
      <c r="B80385">
        <v>1</v>
      </c>
      <c r="C80385">
        <v>91730</v>
      </c>
    </row>
    <row r="80386" spans="1:3" x14ac:dyDescent="0.45">
      <c r="A80386" t="s">
        <v>80374</v>
      </c>
      <c r="B80386">
        <v>1</v>
      </c>
      <c r="C80386">
        <v>56077</v>
      </c>
    </row>
    <row r="80387" spans="1:3" x14ac:dyDescent="0.45">
      <c r="A80387" t="s">
        <v>80375</v>
      </c>
      <c r="B80387">
        <v>1</v>
      </c>
      <c r="C80387">
        <v>12989</v>
      </c>
    </row>
    <row r="80388" spans="1:3" x14ac:dyDescent="0.45">
      <c r="A80388" t="s">
        <v>80376</v>
      </c>
      <c r="B80388">
        <v>1</v>
      </c>
      <c r="C80388">
        <v>77707</v>
      </c>
    </row>
    <row r="80389" spans="1:3" x14ac:dyDescent="0.45">
      <c r="A80389" t="s">
        <v>80377</v>
      </c>
      <c r="B80389">
        <v>1</v>
      </c>
      <c r="C80389">
        <v>36233</v>
      </c>
    </row>
    <row r="80390" spans="1:3" x14ac:dyDescent="0.45">
      <c r="A80390" t="s">
        <v>80378</v>
      </c>
      <c r="B80390">
        <v>1</v>
      </c>
      <c r="C80390">
        <v>87992</v>
      </c>
    </row>
    <row r="80391" spans="1:3" x14ac:dyDescent="0.45">
      <c r="A80391" t="s">
        <v>80379</v>
      </c>
      <c r="B80391">
        <v>1</v>
      </c>
      <c r="C80391">
        <v>59278</v>
      </c>
    </row>
    <row r="80392" spans="1:3" x14ac:dyDescent="0.45">
      <c r="A80392" t="s">
        <v>80380</v>
      </c>
      <c r="B80392">
        <v>1</v>
      </c>
      <c r="C80392">
        <v>82317</v>
      </c>
    </row>
    <row r="80393" spans="1:3" x14ac:dyDescent="0.45">
      <c r="A80393" t="s">
        <v>80381</v>
      </c>
      <c r="B80393">
        <v>1</v>
      </c>
      <c r="C80393">
        <v>65668</v>
      </c>
    </row>
    <row r="80394" spans="1:3" x14ac:dyDescent="0.45">
      <c r="A80394" t="s">
        <v>80382</v>
      </c>
      <c r="B80394">
        <v>1</v>
      </c>
      <c r="C80394">
        <v>36694</v>
      </c>
    </row>
    <row r="80395" spans="1:3" x14ac:dyDescent="0.45">
      <c r="A80395" t="s">
        <v>80383</v>
      </c>
      <c r="B80395">
        <v>1</v>
      </c>
      <c r="C80395">
        <v>86928</v>
      </c>
    </row>
    <row r="80396" spans="1:3" x14ac:dyDescent="0.45">
      <c r="A80396" t="s">
        <v>80384</v>
      </c>
      <c r="B80396">
        <v>1</v>
      </c>
      <c r="C80396">
        <v>103954</v>
      </c>
    </row>
    <row r="80397" spans="1:3" x14ac:dyDescent="0.45">
      <c r="A80397" t="s">
        <v>80385</v>
      </c>
      <c r="B80397">
        <v>1</v>
      </c>
      <c r="C80397">
        <v>49638</v>
      </c>
    </row>
    <row r="80398" spans="1:3" x14ac:dyDescent="0.45">
      <c r="A80398" t="s">
        <v>80386</v>
      </c>
      <c r="B80398">
        <v>1</v>
      </c>
      <c r="C80398">
        <v>84476</v>
      </c>
    </row>
    <row r="80399" spans="1:3" x14ac:dyDescent="0.45">
      <c r="A80399" t="s">
        <v>80387</v>
      </c>
      <c r="B80399">
        <v>1</v>
      </c>
      <c r="C80399">
        <v>64313</v>
      </c>
    </row>
    <row r="80400" spans="1:3" x14ac:dyDescent="0.45">
      <c r="A80400" t="s">
        <v>80388</v>
      </c>
      <c r="B80400">
        <v>1</v>
      </c>
      <c r="C80400">
        <v>84839</v>
      </c>
    </row>
    <row r="80401" spans="1:3" x14ac:dyDescent="0.45">
      <c r="A80401" t="s">
        <v>80389</v>
      </c>
      <c r="B80401">
        <v>1</v>
      </c>
      <c r="C80401">
        <v>75804</v>
      </c>
    </row>
    <row r="80402" spans="1:3" x14ac:dyDescent="0.45">
      <c r="A80402" t="s">
        <v>80390</v>
      </c>
      <c r="B80402">
        <v>1</v>
      </c>
      <c r="C80402">
        <v>116482</v>
      </c>
    </row>
    <row r="80403" spans="1:3" x14ac:dyDescent="0.45">
      <c r="A80403" t="s">
        <v>80391</v>
      </c>
      <c r="B80403">
        <v>1</v>
      </c>
      <c r="C80403">
        <v>77979</v>
      </c>
    </row>
    <row r="80404" spans="1:3" x14ac:dyDescent="0.45">
      <c r="A80404" t="s">
        <v>80392</v>
      </c>
      <c r="B80404">
        <v>1</v>
      </c>
      <c r="C80404">
        <v>13117</v>
      </c>
    </row>
    <row r="80405" spans="1:3" x14ac:dyDescent="0.45">
      <c r="A80405" t="s">
        <v>80393</v>
      </c>
      <c r="B80405">
        <v>1</v>
      </c>
      <c r="C80405">
        <v>118245</v>
      </c>
    </row>
    <row r="80406" spans="1:3" x14ac:dyDescent="0.45">
      <c r="A80406" t="s">
        <v>80394</v>
      </c>
      <c r="B80406">
        <v>1</v>
      </c>
      <c r="C80406">
        <v>40043</v>
      </c>
    </row>
    <row r="80407" spans="1:3" x14ac:dyDescent="0.45">
      <c r="A80407" t="s">
        <v>80395</v>
      </c>
      <c r="B80407">
        <v>1</v>
      </c>
      <c r="C80407">
        <v>79669</v>
      </c>
    </row>
    <row r="80408" spans="1:3" x14ac:dyDescent="0.45">
      <c r="A80408" t="s">
        <v>80396</v>
      </c>
      <c r="B80408">
        <v>1</v>
      </c>
      <c r="C80408">
        <v>77814</v>
      </c>
    </row>
    <row r="80409" spans="1:3" x14ac:dyDescent="0.45">
      <c r="A80409" t="s">
        <v>80397</v>
      </c>
      <c r="B80409">
        <v>1</v>
      </c>
      <c r="C80409">
        <v>37926</v>
      </c>
    </row>
    <row r="80410" spans="1:3" x14ac:dyDescent="0.45">
      <c r="A80410" t="s">
        <v>80398</v>
      </c>
      <c r="B80410">
        <v>1</v>
      </c>
      <c r="C80410">
        <v>65798</v>
      </c>
    </row>
    <row r="80411" spans="1:3" x14ac:dyDescent="0.45">
      <c r="A80411" t="s">
        <v>80399</v>
      </c>
      <c r="B80411">
        <v>1</v>
      </c>
      <c r="C80411">
        <v>66696</v>
      </c>
    </row>
    <row r="80412" spans="1:3" x14ac:dyDescent="0.45">
      <c r="A80412" t="s">
        <v>80400</v>
      </c>
      <c r="B80412">
        <v>1</v>
      </c>
      <c r="C80412">
        <v>65875</v>
      </c>
    </row>
    <row r="80413" spans="1:3" x14ac:dyDescent="0.45">
      <c r="A80413" t="s">
        <v>80401</v>
      </c>
      <c r="B80413">
        <v>1</v>
      </c>
      <c r="C80413">
        <v>50925</v>
      </c>
    </row>
    <row r="80414" spans="1:3" x14ac:dyDescent="0.45">
      <c r="A80414" t="s">
        <v>80402</v>
      </c>
      <c r="B80414">
        <v>1</v>
      </c>
      <c r="C80414">
        <v>69948</v>
      </c>
    </row>
    <row r="80415" spans="1:3" x14ac:dyDescent="0.45">
      <c r="A80415" t="s">
        <v>80403</v>
      </c>
      <c r="B80415">
        <v>1</v>
      </c>
      <c r="C80415">
        <v>24129</v>
      </c>
    </row>
    <row r="80416" spans="1:3" x14ac:dyDescent="0.45">
      <c r="A80416" t="s">
        <v>80404</v>
      </c>
      <c r="B80416">
        <v>1</v>
      </c>
      <c r="C80416">
        <v>43203</v>
      </c>
    </row>
    <row r="80417" spans="1:3" x14ac:dyDescent="0.45">
      <c r="A80417" t="s">
        <v>80405</v>
      </c>
      <c r="B80417">
        <v>1</v>
      </c>
      <c r="C80417">
        <v>72130</v>
      </c>
    </row>
    <row r="80418" spans="1:3" x14ac:dyDescent="0.45">
      <c r="A80418" t="s">
        <v>80406</v>
      </c>
      <c r="B80418">
        <v>1</v>
      </c>
      <c r="C80418">
        <v>93665</v>
      </c>
    </row>
    <row r="80419" spans="1:3" x14ac:dyDescent="0.45">
      <c r="A80419" t="s">
        <v>80407</v>
      </c>
      <c r="B80419">
        <v>1</v>
      </c>
      <c r="C80419">
        <v>32081</v>
      </c>
    </row>
    <row r="80420" spans="1:3" x14ac:dyDescent="0.45">
      <c r="A80420" t="s">
        <v>80408</v>
      </c>
      <c r="B80420">
        <v>1</v>
      </c>
      <c r="C80420">
        <v>36785</v>
      </c>
    </row>
    <row r="80421" spans="1:3" x14ac:dyDescent="0.45">
      <c r="A80421" t="s">
        <v>80409</v>
      </c>
      <c r="B80421">
        <v>1</v>
      </c>
      <c r="C80421">
        <v>59633</v>
      </c>
    </row>
    <row r="80422" spans="1:3" x14ac:dyDescent="0.45">
      <c r="A80422" t="s">
        <v>80410</v>
      </c>
      <c r="B80422">
        <v>1</v>
      </c>
      <c r="C80422">
        <v>77656</v>
      </c>
    </row>
    <row r="80423" spans="1:3" x14ac:dyDescent="0.45">
      <c r="A80423" t="s">
        <v>80411</v>
      </c>
      <c r="B80423">
        <v>1</v>
      </c>
      <c r="C80423">
        <v>66700</v>
      </c>
    </row>
    <row r="80424" spans="1:3" x14ac:dyDescent="0.45">
      <c r="A80424" t="s">
        <v>80412</v>
      </c>
      <c r="B80424">
        <v>1</v>
      </c>
      <c r="C80424">
        <v>44891</v>
      </c>
    </row>
    <row r="80425" spans="1:3" x14ac:dyDescent="0.45">
      <c r="A80425" t="s">
        <v>80413</v>
      </c>
      <c r="B80425">
        <v>1</v>
      </c>
      <c r="C80425">
        <v>100955</v>
      </c>
    </row>
    <row r="80426" spans="1:3" x14ac:dyDescent="0.45">
      <c r="A80426" t="s">
        <v>80414</v>
      </c>
      <c r="B80426">
        <v>1</v>
      </c>
      <c r="C80426">
        <v>73429</v>
      </c>
    </row>
    <row r="80427" spans="1:3" x14ac:dyDescent="0.45">
      <c r="A80427" t="s">
        <v>80415</v>
      </c>
      <c r="B80427">
        <v>1</v>
      </c>
      <c r="C80427">
        <v>41110</v>
      </c>
    </row>
    <row r="80428" spans="1:3" x14ac:dyDescent="0.45">
      <c r="A80428" t="s">
        <v>80416</v>
      </c>
      <c r="B80428">
        <v>1</v>
      </c>
      <c r="C80428">
        <v>42150</v>
      </c>
    </row>
    <row r="80429" spans="1:3" x14ac:dyDescent="0.45">
      <c r="A80429" t="s">
        <v>80417</v>
      </c>
      <c r="B80429">
        <v>1</v>
      </c>
      <c r="C80429">
        <v>78295</v>
      </c>
    </row>
    <row r="80430" spans="1:3" x14ac:dyDescent="0.45">
      <c r="A80430" t="s">
        <v>80418</v>
      </c>
      <c r="B80430">
        <v>1</v>
      </c>
      <c r="C80430">
        <v>104777</v>
      </c>
    </row>
    <row r="80431" spans="1:3" x14ac:dyDescent="0.45">
      <c r="A80431" t="s">
        <v>80419</v>
      </c>
      <c r="B80431">
        <v>1</v>
      </c>
      <c r="C80431">
        <v>84077</v>
      </c>
    </row>
    <row r="80432" spans="1:3" x14ac:dyDescent="0.45">
      <c r="A80432" t="s">
        <v>80420</v>
      </c>
      <c r="B80432">
        <v>1</v>
      </c>
      <c r="C80432">
        <v>57957</v>
      </c>
    </row>
    <row r="80433" spans="1:3" x14ac:dyDescent="0.45">
      <c r="A80433" t="s">
        <v>80421</v>
      </c>
      <c r="B80433">
        <v>1</v>
      </c>
      <c r="C80433">
        <v>97777</v>
      </c>
    </row>
    <row r="80434" spans="1:3" x14ac:dyDescent="0.45">
      <c r="A80434" t="s">
        <v>80422</v>
      </c>
      <c r="B80434">
        <v>1</v>
      </c>
      <c r="C80434">
        <v>62302</v>
      </c>
    </row>
    <row r="80435" spans="1:3" x14ac:dyDescent="0.45">
      <c r="A80435" t="s">
        <v>80423</v>
      </c>
      <c r="B80435">
        <v>1</v>
      </c>
      <c r="C80435">
        <v>57675</v>
      </c>
    </row>
    <row r="80436" spans="1:3" x14ac:dyDescent="0.45">
      <c r="A80436" t="s">
        <v>80424</v>
      </c>
      <c r="B80436">
        <v>1</v>
      </c>
      <c r="C80436">
        <v>82706</v>
      </c>
    </row>
    <row r="80437" spans="1:3" x14ac:dyDescent="0.45">
      <c r="A80437" t="s">
        <v>80425</v>
      </c>
      <c r="B80437">
        <v>1</v>
      </c>
      <c r="C80437">
        <v>66915</v>
      </c>
    </row>
    <row r="80438" spans="1:3" x14ac:dyDescent="0.45">
      <c r="A80438" t="s">
        <v>80426</v>
      </c>
      <c r="B80438">
        <v>1</v>
      </c>
      <c r="C80438">
        <v>52235</v>
      </c>
    </row>
    <row r="80439" spans="1:3" x14ac:dyDescent="0.45">
      <c r="A80439" t="s">
        <v>80427</v>
      </c>
      <c r="B80439">
        <v>1</v>
      </c>
      <c r="C80439">
        <v>93268</v>
      </c>
    </row>
    <row r="80440" spans="1:3" x14ac:dyDescent="0.45">
      <c r="A80440" t="s">
        <v>80428</v>
      </c>
      <c r="B80440">
        <v>1</v>
      </c>
      <c r="C80440">
        <v>67711</v>
      </c>
    </row>
    <row r="80441" spans="1:3" x14ac:dyDescent="0.45">
      <c r="A80441" t="s">
        <v>80429</v>
      </c>
      <c r="B80441">
        <v>1</v>
      </c>
      <c r="C80441">
        <v>43530</v>
      </c>
    </row>
    <row r="80442" spans="1:3" x14ac:dyDescent="0.45">
      <c r="A80442" t="s">
        <v>80430</v>
      </c>
      <c r="B80442">
        <v>1</v>
      </c>
      <c r="C80442">
        <v>89761</v>
      </c>
    </row>
    <row r="80443" spans="1:3" x14ac:dyDescent="0.45">
      <c r="A80443" t="s">
        <v>80431</v>
      </c>
      <c r="B80443">
        <v>1</v>
      </c>
      <c r="C80443">
        <v>72409</v>
      </c>
    </row>
    <row r="80444" spans="1:3" x14ac:dyDescent="0.45">
      <c r="A80444" t="s">
        <v>80432</v>
      </c>
      <c r="B80444">
        <v>1</v>
      </c>
      <c r="C80444">
        <v>55346</v>
      </c>
    </row>
    <row r="80445" spans="1:3" x14ac:dyDescent="0.45">
      <c r="A80445" t="s">
        <v>80433</v>
      </c>
      <c r="B80445">
        <v>1</v>
      </c>
      <c r="C80445">
        <v>109935</v>
      </c>
    </row>
    <row r="80446" spans="1:3" x14ac:dyDescent="0.45">
      <c r="A80446" t="s">
        <v>80434</v>
      </c>
      <c r="B80446">
        <v>1</v>
      </c>
      <c r="C80446">
        <v>58572</v>
      </c>
    </row>
    <row r="80447" spans="1:3" x14ac:dyDescent="0.45">
      <c r="A80447" t="s">
        <v>80435</v>
      </c>
      <c r="B80447">
        <v>1</v>
      </c>
      <c r="C80447">
        <v>76035</v>
      </c>
    </row>
    <row r="80448" spans="1:3" x14ac:dyDescent="0.45">
      <c r="A80448" t="s">
        <v>80436</v>
      </c>
      <c r="B80448">
        <v>1</v>
      </c>
      <c r="C80448">
        <v>32990</v>
      </c>
    </row>
    <row r="80449" spans="1:3" x14ac:dyDescent="0.45">
      <c r="A80449" t="s">
        <v>80437</v>
      </c>
      <c r="B80449">
        <v>1</v>
      </c>
      <c r="C80449">
        <v>64560</v>
      </c>
    </row>
    <row r="80450" spans="1:3" x14ac:dyDescent="0.45">
      <c r="A80450" t="s">
        <v>80438</v>
      </c>
      <c r="B80450">
        <v>1</v>
      </c>
      <c r="C80450">
        <v>22223</v>
      </c>
    </row>
    <row r="80451" spans="1:3" x14ac:dyDescent="0.45">
      <c r="A80451" t="s">
        <v>80439</v>
      </c>
      <c r="B80451">
        <v>1</v>
      </c>
      <c r="C80451">
        <v>45348</v>
      </c>
    </row>
    <row r="80452" spans="1:3" x14ac:dyDescent="0.45">
      <c r="A80452" t="s">
        <v>80440</v>
      </c>
      <c r="B80452">
        <v>1</v>
      </c>
      <c r="C80452">
        <v>47744</v>
      </c>
    </row>
    <row r="80453" spans="1:3" x14ac:dyDescent="0.45">
      <c r="A80453" t="s">
        <v>80441</v>
      </c>
      <c r="B80453">
        <v>1</v>
      </c>
      <c r="C80453">
        <v>20686</v>
      </c>
    </row>
    <row r="80454" spans="1:3" x14ac:dyDescent="0.45">
      <c r="A80454" t="s">
        <v>80442</v>
      </c>
      <c r="B80454">
        <v>1</v>
      </c>
      <c r="C80454">
        <v>72171</v>
      </c>
    </row>
    <row r="80455" spans="1:3" x14ac:dyDescent="0.45">
      <c r="A80455" t="s">
        <v>80443</v>
      </c>
      <c r="B80455">
        <v>1</v>
      </c>
      <c r="C80455">
        <v>74084</v>
      </c>
    </row>
    <row r="80456" spans="1:3" x14ac:dyDescent="0.45">
      <c r="A80456" t="s">
        <v>80444</v>
      </c>
      <c r="B80456">
        <v>1</v>
      </c>
      <c r="C80456">
        <v>101328</v>
      </c>
    </row>
    <row r="80457" spans="1:3" x14ac:dyDescent="0.45">
      <c r="A80457" t="s">
        <v>80445</v>
      </c>
      <c r="B80457">
        <v>1</v>
      </c>
      <c r="C80457">
        <v>107735</v>
      </c>
    </row>
    <row r="80458" spans="1:3" x14ac:dyDescent="0.45">
      <c r="A80458" t="s">
        <v>80446</v>
      </c>
      <c r="B80458">
        <v>1</v>
      </c>
      <c r="C80458">
        <v>47745</v>
      </c>
    </row>
    <row r="80459" spans="1:3" x14ac:dyDescent="0.45">
      <c r="A80459" t="s">
        <v>80447</v>
      </c>
      <c r="B80459">
        <v>1</v>
      </c>
      <c r="C80459">
        <v>45675</v>
      </c>
    </row>
    <row r="80460" spans="1:3" x14ac:dyDescent="0.45">
      <c r="A80460" t="s">
        <v>80448</v>
      </c>
      <c r="B80460">
        <v>1</v>
      </c>
      <c r="C80460">
        <v>72957</v>
      </c>
    </row>
    <row r="80461" spans="1:3" x14ac:dyDescent="0.45">
      <c r="A80461" t="s">
        <v>80449</v>
      </c>
      <c r="B80461">
        <v>1</v>
      </c>
      <c r="C80461">
        <v>86700</v>
      </c>
    </row>
    <row r="80462" spans="1:3" x14ac:dyDescent="0.45">
      <c r="A80462" t="s">
        <v>80450</v>
      </c>
      <c r="B80462">
        <v>1</v>
      </c>
      <c r="C80462">
        <v>63996</v>
      </c>
    </row>
    <row r="80463" spans="1:3" x14ac:dyDescent="0.45">
      <c r="A80463" t="s">
        <v>80451</v>
      </c>
      <c r="B80463">
        <v>1</v>
      </c>
      <c r="C80463">
        <v>109704</v>
      </c>
    </row>
    <row r="80464" spans="1:3" x14ac:dyDescent="0.45">
      <c r="A80464" t="s">
        <v>80452</v>
      </c>
      <c r="B80464">
        <v>1</v>
      </c>
      <c r="C80464">
        <v>82685</v>
      </c>
    </row>
    <row r="80465" spans="1:3" x14ac:dyDescent="0.45">
      <c r="A80465" t="s">
        <v>80453</v>
      </c>
      <c r="B80465">
        <v>1</v>
      </c>
      <c r="C80465">
        <v>4831</v>
      </c>
    </row>
    <row r="80466" spans="1:3" x14ac:dyDescent="0.45">
      <c r="A80466" t="s">
        <v>80454</v>
      </c>
      <c r="B80466">
        <v>1</v>
      </c>
      <c r="C80466">
        <v>47323</v>
      </c>
    </row>
    <row r="80467" spans="1:3" x14ac:dyDescent="0.45">
      <c r="A80467" t="s">
        <v>80455</v>
      </c>
      <c r="B80467">
        <v>1</v>
      </c>
      <c r="C80467">
        <v>117956</v>
      </c>
    </row>
    <row r="80468" spans="1:3" x14ac:dyDescent="0.45">
      <c r="A80468" t="s">
        <v>80456</v>
      </c>
      <c r="B80468">
        <v>1</v>
      </c>
      <c r="C80468">
        <v>16024</v>
      </c>
    </row>
    <row r="80469" spans="1:3" x14ac:dyDescent="0.45">
      <c r="A80469" t="s">
        <v>80457</v>
      </c>
      <c r="B80469">
        <v>1</v>
      </c>
      <c r="C80469">
        <v>74014</v>
      </c>
    </row>
    <row r="80470" spans="1:3" x14ac:dyDescent="0.45">
      <c r="A80470" t="s">
        <v>80458</v>
      </c>
      <c r="B80470">
        <v>1</v>
      </c>
      <c r="C80470">
        <v>56760</v>
      </c>
    </row>
    <row r="80471" spans="1:3" x14ac:dyDescent="0.45">
      <c r="A80471" t="s">
        <v>80459</v>
      </c>
      <c r="B80471">
        <v>1</v>
      </c>
      <c r="C80471">
        <v>58429</v>
      </c>
    </row>
    <row r="80472" spans="1:3" x14ac:dyDescent="0.45">
      <c r="A80472" t="s">
        <v>80460</v>
      </c>
      <c r="B80472">
        <v>1</v>
      </c>
      <c r="C80472">
        <v>31542</v>
      </c>
    </row>
    <row r="80473" spans="1:3" x14ac:dyDescent="0.45">
      <c r="A80473" t="s">
        <v>80461</v>
      </c>
      <c r="B80473">
        <v>1</v>
      </c>
      <c r="C80473">
        <v>48416</v>
      </c>
    </row>
    <row r="80474" spans="1:3" x14ac:dyDescent="0.45">
      <c r="A80474" t="s">
        <v>80462</v>
      </c>
      <c r="B80474">
        <v>1</v>
      </c>
      <c r="C80474">
        <v>85029</v>
      </c>
    </row>
    <row r="80475" spans="1:3" x14ac:dyDescent="0.45">
      <c r="A80475" t="s">
        <v>80463</v>
      </c>
      <c r="B80475">
        <v>1</v>
      </c>
      <c r="C80475">
        <v>47667</v>
      </c>
    </row>
    <row r="80476" spans="1:3" x14ac:dyDescent="0.45">
      <c r="A80476" t="s">
        <v>80464</v>
      </c>
      <c r="B80476">
        <v>1</v>
      </c>
      <c r="C80476">
        <v>74187</v>
      </c>
    </row>
    <row r="80477" spans="1:3" x14ac:dyDescent="0.45">
      <c r="A80477" t="s">
        <v>80465</v>
      </c>
      <c r="B80477">
        <v>1</v>
      </c>
      <c r="C80477">
        <v>96264</v>
      </c>
    </row>
    <row r="80478" spans="1:3" x14ac:dyDescent="0.45">
      <c r="A80478" t="s">
        <v>80466</v>
      </c>
      <c r="B80478">
        <v>1</v>
      </c>
      <c r="C80478">
        <v>62132</v>
      </c>
    </row>
    <row r="80479" spans="1:3" x14ac:dyDescent="0.45">
      <c r="A80479" t="s">
        <v>80467</v>
      </c>
      <c r="B80479">
        <v>1</v>
      </c>
      <c r="C80479">
        <v>95752</v>
      </c>
    </row>
    <row r="80480" spans="1:3" x14ac:dyDescent="0.45">
      <c r="A80480" t="s">
        <v>80468</v>
      </c>
      <c r="B80480">
        <v>1</v>
      </c>
      <c r="C80480">
        <v>56430</v>
      </c>
    </row>
    <row r="80481" spans="1:3" x14ac:dyDescent="0.45">
      <c r="A80481" t="s">
        <v>80469</v>
      </c>
      <c r="B80481">
        <v>1</v>
      </c>
      <c r="C80481">
        <v>98465</v>
      </c>
    </row>
    <row r="80482" spans="1:3" x14ac:dyDescent="0.45">
      <c r="A80482" t="s">
        <v>80470</v>
      </c>
      <c r="B80482">
        <v>1</v>
      </c>
      <c r="C80482">
        <v>33330</v>
      </c>
    </row>
    <row r="80483" spans="1:3" x14ac:dyDescent="0.45">
      <c r="A80483" t="s">
        <v>80471</v>
      </c>
      <c r="B80483">
        <v>1</v>
      </c>
      <c r="C80483">
        <v>40125</v>
      </c>
    </row>
    <row r="80484" spans="1:3" x14ac:dyDescent="0.45">
      <c r="A80484" t="s">
        <v>80472</v>
      </c>
      <c r="B80484">
        <v>1</v>
      </c>
      <c r="C80484">
        <v>97800</v>
      </c>
    </row>
    <row r="80485" spans="1:3" x14ac:dyDescent="0.45">
      <c r="A80485" t="s">
        <v>80473</v>
      </c>
      <c r="B80485">
        <v>1</v>
      </c>
      <c r="C80485">
        <v>78265</v>
      </c>
    </row>
    <row r="80486" spans="1:3" x14ac:dyDescent="0.45">
      <c r="A80486" t="s">
        <v>80474</v>
      </c>
      <c r="B80486">
        <v>1</v>
      </c>
      <c r="C80486">
        <v>107232</v>
      </c>
    </row>
    <row r="80487" spans="1:3" x14ac:dyDescent="0.45">
      <c r="A80487" t="s">
        <v>80475</v>
      </c>
      <c r="B80487">
        <v>1</v>
      </c>
      <c r="C80487">
        <v>24910</v>
      </c>
    </row>
    <row r="80488" spans="1:3" x14ac:dyDescent="0.45">
      <c r="A80488" t="s">
        <v>80476</v>
      </c>
      <c r="B80488">
        <v>1</v>
      </c>
      <c r="C80488">
        <v>82674</v>
      </c>
    </row>
    <row r="80489" spans="1:3" x14ac:dyDescent="0.45">
      <c r="A80489" t="s">
        <v>80477</v>
      </c>
      <c r="B80489">
        <v>1</v>
      </c>
      <c r="C80489">
        <v>33627</v>
      </c>
    </row>
    <row r="80490" spans="1:3" x14ac:dyDescent="0.45">
      <c r="A80490" t="s">
        <v>80478</v>
      </c>
      <c r="B80490">
        <v>1</v>
      </c>
      <c r="C80490">
        <v>324</v>
      </c>
    </row>
    <row r="80491" spans="1:3" x14ac:dyDescent="0.45">
      <c r="A80491" t="s">
        <v>80479</v>
      </c>
      <c r="B80491">
        <v>1</v>
      </c>
      <c r="C80491">
        <v>2214</v>
      </c>
    </row>
    <row r="80492" spans="1:3" x14ac:dyDescent="0.45">
      <c r="A80492" t="s">
        <v>80480</v>
      </c>
      <c r="B80492">
        <v>1</v>
      </c>
      <c r="C80492">
        <v>10045</v>
      </c>
    </row>
    <row r="80493" spans="1:3" x14ac:dyDescent="0.45">
      <c r="A80493" t="s">
        <v>80481</v>
      </c>
      <c r="B80493">
        <v>1</v>
      </c>
      <c r="C80493">
        <v>27348</v>
      </c>
    </row>
    <row r="80494" spans="1:3" x14ac:dyDescent="0.45">
      <c r="A80494" t="s">
        <v>80482</v>
      </c>
      <c r="B80494">
        <v>1</v>
      </c>
      <c r="C80494">
        <v>75781</v>
      </c>
    </row>
    <row r="80495" spans="1:3" x14ac:dyDescent="0.45">
      <c r="A80495" t="s">
        <v>80483</v>
      </c>
      <c r="B80495">
        <v>1</v>
      </c>
      <c r="C80495">
        <v>15122</v>
      </c>
    </row>
    <row r="80496" spans="1:3" x14ac:dyDescent="0.45">
      <c r="A80496" t="s">
        <v>80484</v>
      </c>
      <c r="B80496">
        <v>1</v>
      </c>
      <c r="C80496">
        <v>56021</v>
      </c>
    </row>
    <row r="80497" spans="1:3" x14ac:dyDescent="0.45">
      <c r="A80497" t="s">
        <v>80485</v>
      </c>
      <c r="B80497">
        <v>1</v>
      </c>
      <c r="C80497">
        <v>51056</v>
      </c>
    </row>
    <row r="80498" spans="1:3" x14ac:dyDescent="0.45">
      <c r="A80498" t="s">
        <v>80486</v>
      </c>
      <c r="B80498">
        <v>1</v>
      </c>
      <c r="C80498">
        <v>55045</v>
      </c>
    </row>
    <row r="80499" spans="1:3" x14ac:dyDescent="0.45">
      <c r="A80499" t="s">
        <v>80487</v>
      </c>
      <c r="B80499">
        <v>1</v>
      </c>
      <c r="C80499">
        <v>50782</v>
      </c>
    </row>
    <row r="80500" spans="1:3" x14ac:dyDescent="0.45">
      <c r="A80500" t="s">
        <v>80488</v>
      </c>
      <c r="B80500">
        <v>1</v>
      </c>
      <c r="C80500">
        <v>70228</v>
      </c>
    </row>
    <row r="80501" spans="1:3" x14ac:dyDescent="0.45">
      <c r="A80501" t="s">
        <v>80489</v>
      </c>
      <c r="B80501">
        <v>1</v>
      </c>
      <c r="C80501">
        <v>19820</v>
      </c>
    </row>
    <row r="80502" spans="1:3" x14ac:dyDescent="0.45">
      <c r="A80502" t="s">
        <v>80490</v>
      </c>
      <c r="B80502">
        <v>1</v>
      </c>
      <c r="C80502">
        <v>5997</v>
      </c>
    </row>
    <row r="80503" spans="1:3" x14ac:dyDescent="0.45">
      <c r="A80503" t="s">
        <v>80491</v>
      </c>
      <c r="B80503">
        <v>1</v>
      </c>
      <c r="C80503">
        <v>86734</v>
      </c>
    </row>
    <row r="80504" spans="1:3" x14ac:dyDescent="0.45">
      <c r="A80504" t="s">
        <v>80492</v>
      </c>
      <c r="B80504">
        <v>1</v>
      </c>
      <c r="C80504">
        <v>58864</v>
      </c>
    </row>
    <row r="80505" spans="1:3" x14ac:dyDescent="0.45">
      <c r="A80505" t="s">
        <v>80493</v>
      </c>
      <c r="B80505">
        <v>1</v>
      </c>
      <c r="C80505">
        <v>81718</v>
      </c>
    </row>
    <row r="80506" spans="1:3" x14ac:dyDescent="0.45">
      <c r="A80506" t="s">
        <v>80494</v>
      </c>
      <c r="B80506">
        <v>1</v>
      </c>
      <c r="C80506">
        <v>67604</v>
      </c>
    </row>
    <row r="80507" spans="1:3" x14ac:dyDescent="0.45">
      <c r="A80507" t="s">
        <v>80495</v>
      </c>
      <c r="B80507">
        <v>1</v>
      </c>
      <c r="C80507">
        <v>43311</v>
      </c>
    </row>
    <row r="80508" spans="1:3" x14ac:dyDescent="0.45">
      <c r="A80508" t="s">
        <v>80496</v>
      </c>
      <c r="B80508">
        <v>1</v>
      </c>
      <c r="C80508">
        <v>16780</v>
      </c>
    </row>
    <row r="80509" spans="1:3" x14ac:dyDescent="0.45">
      <c r="A80509" t="s">
        <v>80497</v>
      </c>
      <c r="B80509">
        <v>1</v>
      </c>
      <c r="C80509">
        <v>116915</v>
      </c>
    </row>
    <row r="80510" spans="1:3" x14ac:dyDescent="0.45">
      <c r="A80510" t="s">
        <v>80498</v>
      </c>
      <c r="B80510">
        <v>1</v>
      </c>
      <c r="C80510">
        <v>27986</v>
      </c>
    </row>
    <row r="80511" spans="1:3" x14ac:dyDescent="0.45">
      <c r="A80511" t="s">
        <v>80499</v>
      </c>
      <c r="B80511">
        <v>1</v>
      </c>
      <c r="C80511">
        <v>37846</v>
      </c>
    </row>
    <row r="80512" spans="1:3" x14ac:dyDescent="0.45">
      <c r="A80512" t="s">
        <v>80500</v>
      </c>
      <c r="B80512">
        <v>1</v>
      </c>
      <c r="C80512">
        <v>97841</v>
      </c>
    </row>
    <row r="80513" spans="1:3" x14ac:dyDescent="0.45">
      <c r="A80513" t="s">
        <v>80501</v>
      </c>
      <c r="B80513">
        <v>1</v>
      </c>
      <c r="C80513">
        <v>119075</v>
      </c>
    </row>
    <row r="80514" spans="1:3" x14ac:dyDescent="0.45">
      <c r="A80514" t="s">
        <v>80502</v>
      </c>
      <c r="B80514">
        <v>1</v>
      </c>
      <c r="C80514">
        <v>30343</v>
      </c>
    </row>
    <row r="80515" spans="1:3" x14ac:dyDescent="0.45">
      <c r="A80515" t="s">
        <v>80503</v>
      </c>
      <c r="B80515">
        <v>1</v>
      </c>
      <c r="C80515">
        <v>105086</v>
      </c>
    </row>
    <row r="80516" spans="1:3" x14ac:dyDescent="0.45">
      <c r="A80516" t="s">
        <v>80504</v>
      </c>
      <c r="B80516">
        <v>1</v>
      </c>
      <c r="C80516">
        <v>44757</v>
      </c>
    </row>
    <row r="80517" spans="1:3" x14ac:dyDescent="0.45">
      <c r="A80517" t="s">
        <v>80505</v>
      </c>
      <c r="B80517">
        <v>1</v>
      </c>
      <c r="C80517">
        <v>108462</v>
      </c>
    </row>
    <row r="80518" spans="1:3" x14ac:dyDescent="0.45">
      <c r="A80518" t="s">
        <v>80506</v>
      </c>
      <c r="B80518">
        <v>1</v>
      </c>
      <c r="C80518">
        <v>111236</v>
      </c>
    </row>
    <row r="80519" spans="1:3" x14ac:dyDescent="0.45">
      <c r="A80519" t="s">
        <v>80507</v>
      </c>
      <c r="B80519">
        <v>1</v>
      </c>
      <c r="C80519">
        <v>116278</v>
      </c>
    </row>
    <row r="80520" spans="1:3" x14ac:dyDescent="0.45">
      <c r="A80520" t="s">
        <v>80508</v>
      </c>
      <c r="B80520">
        <v>1</v>
      </c>
      <c r="C80520">
        <v>103110</v>
      </c>
    </row>
    <row r="80521" spans="1:3" x14ac:dyDescent="0.45">
      <c r="A80521" t="s">
        <v>80509</v>
      </c>
      <c r="B80521">
        <v>1</v>
      </c>
      <c r="C80521">
        <v>94466</v>
      </c>
    </row>
    <row r="80522" spans="1:3" x14ac:dyDescent="0.45">
      <c r="A80522" t="s">
        <v>80510</v>
      </c>
      <c r="B80522">
        <v>1</v>
      </c>
      <c r="C80522">
        <v>46685</v>
      </c>
    </row>
    <row r="80523" spans="1:3" x14ac:dyDescent="0.45">
      <c r="A80523" t="s">
        <v>80511</v>
      </c>
      <c r="B80523">
        <v>1</v>
      </c>
      <c r="C80523">
        <v>70831</v>
      </c>
    </row>
    <row r="80524" spans="1:3" x14ac:dyDescent="0.45">
      <c r="A80524" t="s">
        <v>80512</v>
      </c>
      <c r="B80524">
        <v>1</v>
      </c>
      <c r="C80524">
        <v>88877</v>
      </c>
    </row>
    <row r="80525" spans="1:3" x14ac:dyDescent="0.45">
      <c r="A80525" t="s">
        <v>80513</v>
      </c>
      <c r="B80525">
        <v>1</v>
      </c>
      <c r="C80525">
        <v>113753</v>
      </c>
    </row>
    <row r="80526" spans="1:3" x14ac:dyDescent="0.45">
      <c r="A80526" t="s">
        <v>80514</v>
      </c>
      <c r="B80526">
        <v>1</v>
      </c>
      <c r="C80526">
        <v>113910</v>
      </c>
    </row>
    <row r="80527" spans="1:3" x14ac:dyDescent="0.45">
      <c r="A80527" t="s">
        <v>80515</v>
      </c>
      <c r="B80527">
        <v>1</v>
      </c>
      <c r="C80527">
        <v>74894</v>
      </c>
    </row>
    <row r="80528" spans="1:3" x14ac:dyDescent="0.45">
      <c r="A80528" t="s">
        <v>80516</v>
      </c>
      <c r="B80528">
        <v>1</v>
      </c>
      <c r="C80528">
        <v>1031</v>
      </c>
    </row>
    <row r="80529" spans="1:3" x14ac:dyDescent="0.45">
      <c r="A80529" t="s">
        <v>80517</v>
      </c>
      <c r="B80529">
        <v>1</v>
      </c>
      <c r="C80529">
        <v>21731</v>
      </c>
    </row>
    <row r="80530" spans="1:3" x14ac:dyDescent="0.45">
      <c r="A80530" t="s">
        <v>80518</v>
      </c>
      <c r="B80530">
        <v>1</v>
      </c>
      <c r="C80530">
        <v>95677</v>
      </c>
    </row>
    <row r="80531" spans="1:3" x14ac:dyDescent="0.45">
      <c r="A80531" t="s">
        <v>80519</v>
      </c>
      <c r="B80531">
        <v>1</v>
      </c>
      <c r="C80531">
        <v>103427</v>
      </c>
    </row>
    <row r="80532" spans="1:3" x14ac:dyDescent="0.45">
      <c r="A80532" t="s">
        <v>80520</v>
      </c>
      <c r="B80532">
        <v>1</v>
      </c>
      <c r="C80532">
        <v>17546</v>
      </c>
    </row>
    <row r="80533" spans="1:3" x14ac:dyDescent="0.45">
      <c r="A80533" t="s">
        <v>80521</v>
      </c>
      <c r="B80533">
        <v>1</v>
      </c>
      <c r="C80533">
        <v>6317</v>
      </c>
    </row>
    <row r="80534" spans="1:3" x14ac:dyDescent="0.45">
      <c r="A80534" t="s">
        <v>80522</v>
      </c>
      <c r="B80534">
        <v>1</v>
      </c>
      <c r="C80534">
        <v>115710</v>
      </c>
    </row>
    <row r="80535" spans="1:3" x14ac:dyDescent="0.45">
      <c r="A80535" t="s">
        <v>80523</v>
      </c>
      <c r="B80535">
        <v>1</v>
      </c>
      <c r="C80535">
        <v>101191</v>
      </c>
    </row>
    <row r="80536" spans="1:3" x14ac:dyDescent="0.45">
      <c r="A80536" t="s">
        <v>80524</v>
      </c>
      <c r="B80536">
        <v>1</v>
      </c>
      <c r="C80536">
        <v>91095</v>
      </c>
    </row>
    <row r="80537" spans="1:3" x14ac:dyDescent="0.45">
      <c r="A80537" t="s">
        <v>80525</v>
      </c>
      <c r="B80537">
        <v>1</v>
      </c>
      <c r="C80537">
        <v>77575</v>
      </c>
    </row>
    <row r="80538" spans="1:3" x14ac:dyDescent="0.45">
      <c r="A80538" t="s">
        <v>80526</v>
      </c>
      <c r="B80538">
        <v>1</v>
      </c>
      <c r="C80538">
        <v>118793</v>
      </c>
    </row>
    <row r="80539" spans="1:3" x14ac:dyDescent="0.45">
      <c r="A80539" t="s">
        <v>80527</v>
      </c>
      <c r="B80539">
        <v>1</v>
      </c>
      <c r="C80539">
        <v>23516</v>
      </c>
    </row>
    <row r="80540" spans="1:3" x14ac:dyDescent="0.45">
      <c r="A80540" t="s">
        <v>80528</v>
      </c>
      <c r="B80540">
        <v>1</v>
      </c>
      <c r="C80540">
        <v>53125</v>
      </c>
    </row>
    <row r="80541" spans="1:3" x14ac:dyDescent="0.45">
      <c r="A80541" t="s">
        <v>80529</v>
      </c>
      <c r="B80541">
        <v>1</v>
      </c>
      <c r="C80541">
        <v>4034</v>
      </c>
    </row>
    <row r="80542" spans="1:3" x14ac:dyDescent="0.45">
      <c r="A80542" t="s">
        <v>80530</v>
      </c>
      <c r="B80542">
        <v>1</v>
      </c>
      <c r="C80542">
        <v>32986</v>
      </c>
    </row>
    <row r="80543" spans="1:3" x14ac:dyDescent="0.45">
      <c r="A80543" t="s">
        <v>80531</v>
      </c>
      <c r="B80543">
        <v>1</v>
      </c>
      <c r="C80543">
        <v>38363</v>
      </c>
    </row>
    <row r="80544" spans="1:3" x14ac:dyDescent="0.45">
      <c r="A80544" t="s">
        <v>80532</v>
      </c>
      <c r="B80544">
        <v>1</v>
      </c>
      <c r="C80544">
        <v>80543</v>
      </c>
    </row>
    <row r="80545" spans="1:3" x14ac:dyDescent="0.45">
      <c r="A80545" t="s">
        <v>80533</v>
      </c>
      <c r="B80545">
        <v>1</v>
      </c>
      <c r="C80545">
        <v>38690</v>
      </c>
    </row>
    <row r="80546" spans="1:3" x14ac:dyDescent="0.45">
      <c r="A80546" t="s">
        <v>80534</v>
      </c>
      <c r="B80546">
        <v>1</v>
      </c>
      <c r="C80546">
        <v>52077</v>
      </c>
    </row>
    <row r="80547" spans="1:3" x14ac:dyDescent="0.45">
      <c r="A80547" t="s">
        <v>80535</v>
      </c>
      <c r="B80547">
        <v>1</v>
      </c>
      <c r="C80547">
        <v>49576</v>
      </c>
    </row>
    <row r="80548" spans="1:3" x14ac:dyDescent="0.45">
      <c r="A80548" t="s">
        <v>80536</v>
      </c>
      <c r="B80548">
        <v>1</v>
      </c>
      <c r="C80548">
        <v>118031</v>
      </c>
    </row>
    <row r="80549" spans="1:3" x14ac:dyDescent="0.45">
      <c r="A80549" t="s">
        <v>80537</v>
      </c>
      <c r="B80549">
        <v>1</v>
      </c>
      <c r="C80549">
        <v>44400</v>
      </c>
    </row>
    <row r="80550" spans="1:3" x14ac:dyDescent="0.45">
      <c r="A80550" t="s">
        <v>80538</v>
      </c>
      <c r="B80550">
        <v>1</v>
      </c>
      <c r="C80550">
        <v>83794</v>
      </c>
    </row>
    <row r="80551" spans="1:3" x14ac:dyDescent="0.45">
      <c r="A80551" t="s">
        <v>80539</v>
      </c>
      <c r="B80551">
        <v>1</v>
      </c>
      <c r="C80551">
        <v>63068</v>
      </c>
    </row>
    <row r="80552" spans="1:3" x14ac:dyDescent="0.45">
      <c r="A80552" t="s">
        <v>80540</v>
      </c>
      <c r="B80552">
        <v>1</v>
      </c>
      <c r="C80552">
        <v>13788</v>
      </c>
    </row>
    <row r="80553" spans="1:3" x14ac:dyDescent="0.45">
      <c r="A80553" t="s">
        <v>80541</v>
      </c>
      <c r="B80553">
        <v>1</v>
      </c>
      <c r="C80553">
        <v>60286</v>
      </c>
    </row>
    <row r="80554" spans="1:3" x14ac:dyDescent="0.45">
      <c r="A80554" t="s">
        <v>80542</v>
      </c>
      <c r="B80554">
        <v>1</v>
      </c>
      <c r="C80554">
        <v>22014</v>
      </c>
    </row>
    <row r="80555" spans="1:3" x14ac:dyDescent="0.45">
      <c r="A80555" t="s">
        <v>80543</v>
      </c>
      <c r="B80555">
        <v>1</v>
      </c>
      <c r="C80555">
        <v>69507</v>
      </c>
    </row>
    <row r="80556" spans="1:3" x14ac:dyDescent="0.45">
      <c r="A80556" t="s">
        <v>80544</v>
      </c>
      <c r="B80556">
        <v>1</v>
      </c>
      <c r="C80556">
        <v>8519</v>
      </c>
    </row>
    <row r="80557" spans="1:3" x14ac:dyDescent="0.45">
      <c r="A80557" t="s">
        <v>80545</v>
      </c>
      <c r="B80557">
        <v>1</v>
      </c>
      <c r="C80557">
        <v>62979</v>
      </c>
    </row>
    <row r="80558" spans="1:3" x14ac:dyDescent="0.45">
      <c r="A80558" t="s">
        <v>80546</v>
      </c>
      <c r="B80558">
        <v>1</v>
      </c>
      <c r="C80558">
        <v>94631</v>
      </c>
    </row>
    <row r="80559" spans="1:3" x14ac:dyDescent="0.45">
      <c r="A80559" t="s">
        <v>80547</v>
      </c>
      <c r="B80559">
        <v>1</v>
      </c>
      <c r="C80559">
        <v>51070</v>
      </c>
    </row>
    <row r="80560" spans="1:3" x14ac:dyDescent="0.45">
      <c r="A80560" t="s">
        <v>80548</v>
      </c>
      <c r="B80560">
        <v>1</v>
      </c>
      <c r="C80560">
        <v>53588</v>
      </c>
    </row>
    <row r="80561" spans="1:3" x14ac:dyDescent="0.45">
      <c r="A80561" t="s">
        <v>80549</v>
      </c>
      <c r="B80561">
        <v>1</v>
      </c>
      <c r="C80561">
        <v>62751</v>
      </c>
    </row>
    <row r="80562" spans="1:3" x14ac:dyDescent="0.45">
      <c r="A80562" t="s">
        <v>80550</v>
      </c>
      <c r="B80562">
        <v>1</v>
      </c>
      <c r="C80562">
        <v>18152</v>
      </c>
    </row>
    <row r="80563" spans="1:3" x14ac:dyDescent="0.45">
      <c r="A80563" t="s">
        <v>80551</v>
      </c>
      <c r="B80563">
        <v>1</v>
      </c>
      <c r="C80563">
        <v>104792</v>
      </c>
    </row>
    <row r="80564" spans="1:3" x14ac:dyDescent="0.45">
      <c r="A80564" t="s">
        <v>80552</v>
      </c>
      <c r="B80564">
        <v>1</v>
      </c>
      <c r="C80564">
        <v>55052</v>
      </c>
    </row>
    <row r="80565" spans="1:3" x14ac:dyDescent="0.45">
      <c r="A80565" t="s">
        <v>80553</v>
      </c>
      <c r="B80565">
        <v>1</v>
      </c>
      <c r="C80565">
        <v>82176</v>
      </c>
    </row>
    <row r="80566" spans="1:3" x14ac:dyDescent="0.45">
      <c r="A80566" t="s">
        <v>80554</v>
      </c>
      <c r="B80566">
        <v>1</v>
      </c>
      <c r="C80566">
        <v>28308</v>
      </c>
    </row>
    <row r="80567" spans="1:3" x14ac:dyDescent="0.45">
      <c r="A80567" t="s">
        <v>80555</v>
      </c>
      <c r="B80567">
        <v>1</v>
      </c>
      <c r="C80567">
        <v>63940</v>
      </c>
    </row>
    <row r="80568" spans="1:3" x14ac:dyDescent="0.45">
      <c r="A80568" t="s">
        <v>80556</v>
      </c>
      <c r="B80568">
        <v>1</v>
      </c>
      <c r="C80568">
        <v>39759</v>
      </c>
    </row>
    <row r="80569" spans="1:3" x14ac:dyDescent="0.45">
      <c r="A80569" t="s">
        <v>80557</v>
      </c>
      <c r="B80569">
        <v>1</v>
      </c>
      <c r="C80569">
        <v>87550</v>
      </c>
    </row>
    <row r="80570" spans="1:3" x14ac:dyDescent="0.45">
      <c r="A80570" t="s">
        <v>80558</v>
      </c>
      <c r="B80570">
        <v>1</v>
      </c>
      <c r="C80570">
        <v>104681</v>
      </c>
    </row>
    <row r="80571" spans="1:3" x14ac:dyDescent="0.45">
      <c r="A80571" t="s">
        <v>80559</v>
      </c>
      <c r="B80571">
        <v>1</v>
      </c>
      <c r="C80571">
        <v>35562</v>
      </c>
    </row>
    <row r="80572" spans="1:3" x14ac:dyDescent="0.45">
      <c r="A80572" t="s">
        <v>80560</v>
      </c>
      <c r="B80572">
        <v>1</v>
      </c>
      <c r="C80572">
        <v>114858</v>
      </c>
    </row>
    <row r="80573" spans="1:3" x14ac:dyDescent="0.45">
      <c r="A80573" t="s">
        <v>80561</v>
      </c>
      <c r="B80573">
        <v>1</v>
      </c>
      <c r="C80573">
        <v>39330</v>
      </c>
    </row>
    <row r="80574" spans="1:3" x14ac:dyDescent="0.45">
      <c r="A80574" t="s">
        <v>80562</v>
      </c>
      <c r="B80574">
        <v>1</v>
      </c>
      <c r="C80574">
        <v>88848</v>
      </c>
    </row>
    <row r="80575" spans="1:3" x14ac:dyDescent="0.45">
      <c r="A80575" t="s">
        <v>80563</v>
      </c>
      <c r="B80575">
        <v>1</v>
      </c>
      <c r="C80575">
        <v>1004</v>
      </c>
    </row>
    <row r="80576" spans="1:3" x14ac:dyDescent="0.45">
      <c r="A80576" t="s">
        <v>80564</v>
      </c>
      <c r="B80576">
        <v>1</v>
      </c>
      <c r="C80576">
        <v>80019</v>
      </c>
    </row>
    <row r="80577" spans="1:3" x14ac:dyDescent="0.45">
      <c r="A80577" t="s">
        <v>80565</v>
      </c>
      <c r="B80577">
        <v>1</v>
      </c>
      <c r="C80577">
        <v>46949</v>
      </c>
    </row>
    <row r="80578" spans="1:3" x14ac:dyDescent="0.45">
      <c r="A80578" t="s">
        <v>80566</v>
      </c>
      <c r="B80578">
        <v>1</v>
      </c>
      <c r="C80578">
        <v>80746</v>
      </c>
    </row>
    <row r="80579" spans="1:3" x14ac:dyDescent="0.45">
      <c r="A80579" t="s">
        <v>80567</v>
      </c>
      <c r="B80579">
        <v>1</v>
      </c>
      <c r="C80579">
        <v>86430</v>
      </c>
    </row>
    <row r="80580" spans="1:3" x14ac:dyDescent="0.45">
      <c r="A80580" t="s">
        <v>80568</v>
      </c>
      <c r="B80580">
        <v>1</v>
      </c>
      <c r="C80580">
        <v>49913</v>
      </c>
    </row>
    <row r="80581" spans="1:3" x14ac:dyDescent="0.45">
      <c r="A80581" t="s">
        <v>80569</v>
      </c>
      <c r="B80581">
        <v>1</v>
      </c>
      <c r="C80581">
        <v>94938</v>
      </c>
    </row>
    <row r="80582" spans="1:3" x14ac:dyDescent="0.45">
      <c r="A80582" t="s">
        <v>80570</v>
      </c>
      <c r="B80582">
        <v>1</v>
      </c>
      <c r="C80582">
        <v>114039</v>
      </c>
    </row>
    <row r="80583" spans="1:3" x14ac:dyDescent="0.45">
      <c r="A80583" t="s">
        <v>80571</v>
      </c>
      <c r="B80583">
        <v>1</v>
      </c>
      <c r="C80583">
        <v>6128</v>
      </c>
    </row>
    <row r="80584" spans="1:3" x14ac:dyDescent="0.45">
      <c r="A80584" t="s">
        <v>80572</v>
      </c>
      <c r="B80584">
        <v>1</v>
      </c>
      <c r="C80584">
        <v>97076</v>
      </c>
    </row>
    <row r="80585" spans="1:3" x14ac:dyDescent="0.45">
      <c r="A80585" t="s">
        <v>80573</v>
      </c>
      <c r="B80585">
        <v>1</v>
      </c>
      <c r="C80585">
        <v>69957</v>
      </c>
    </row>
    <row r="80586" spans="1:3" x14ac:dyDescent="0.45">
      <c r="A80586" t="s">
        <v>80574</v>
      </c>
      <c r="B80586">
        <v>1</v>
      </c>
      <c r="C80586">
        <v>55961</v>
      </c>
    </row>
    <row r="80587" spans="1:3" x14ac:dyDescent="0.45">
      <c r="A80587" t="s">
        <v>80575</v>
      </c>
      <c r="B80587">
        <v>1</v>
      </c>
      <c r="C80587">
        <v>37824</v>
      </c>
    </row>
    <row r="80588" spans="1:3" x14ac:dyDescent="0.45">
      <c r="A80588" t="s">
        <v>80576</v>
      </c>
      <c r="B80588">
        <v>1</v>
      </c>
      <c r="C80588">
        <v>113812</v>
      </c>
    </row>
    <row r="80589" spans="1:3" x14ac:dyDescent="0.45">
      <c r="A80589" t="s">
        <v>80577</v>
      </c>
      <c r="B80589">
        <v>1</v>
      </c>
      <c r="C80589">
        <v>8673</v>
      </c>
    </row>
    <row r="80590" spans="1:3" x14ac:dyDescent="0.45">
      <c r="A80590" t="s">
        <v>80578</v>
      </c>
      <c r="B80590">
        <v>1</v>
      </c>
      <c r="C80590">
        <v>67680</v>
      </c>
    </row>
    <row r="80591" spans="1:3" x14ac:dyDescent="0.45">
      <c r="A80591" t="s">
        <v>80579</v>
      </c>
      <c r="B80591">
        <v>1</v>
      </c>
      <c r="C80591">
        <v>69488</v>
      </c>
    </row>
    <row r="80592" spans="1:3" x14ac:dyDescent="0.45">
      <c r="A80592" t="s">
        <v>80580</v>
      </c>
      <c r="B80592">
        <v>1</v>
      </c>
      <c r="C80592">
        <v>8877</v>
      </c>
    </row>
    <row r="80593" spans="1:3" x14ac:dyDescent="0.45">
      <c r="A80593" t="s">
        <v>80581</v>
      </c>
      <c r="B80593">
        <v>1</v>
      </c>
      <c r="C80593">
        <v>39836</v>
      </c>
    </row>
    <row r="80594" spans="1:3" x14ac:dyDescent="0.45">
      <c r="A80594" t="s">
        <v>80582</v>
      </c>
      <c r="B80594">
        <v>1</v>
      </c>
      <c r="C80594">
        <v>2646</v>
      </c>
    </row>
    <row r="80595" spans="1:3" x14ac:dyDescent="0.45">
      <c r="A80595" t="s">
        <v>80583</v>
      </c>
      <c r="B80595">
        <v>1</v>
      </c>
      <c r="C80595">
        <v>73690</v>
      </c>
    </row>
    <row r="80596" spans="1:3" x14ac:dyDescent="0.45">
      <c r="A80596" t="s">
        <v>80584</v>
      </c>
      <c r="B80596">
        <v>1</v>
      </c>
      <c r="C80596">
        <v>88851</v>
      </c>
    </row>
    <row r="80597" spans="1:3" x14ac:dyDescent="0.45">
      <c r="A80597" t="s">
        <v>80585</v>
      </c>
      <c r="B80597">
        <v>1</v>
      </c>
      <c r="C80597">
        <v>112879</v>
      </c>
    </row>
    <row r="80598" spans="1:3" x14ac:dyDescent="0.45">
      <c r="A80598" t="s">
        <v>80586</v>
      </c>
      <c r="B80598">
        <v>1</v>
      </c>
      <c r="C80598">
        <v>88248</v>
      </c>
    </row>
    <row r="80599" spans="1:3" x14ac:dyDescent="0.45">
      <c r="A80599" t="s">
        <v>80587</v>
      </c>
      <c r="B80599">
        <v>1</v>
      </c>
      <c r="C80599">
        <v>5764</v>
      </c>
    </row>
    <row r="80600" spans="1:3" x14ac:dyDescent="0.45">
      <c r="A80600" t="s">
        <v>80588</v>
      </c>
      <c r="B80600">
        <v>1</v>
      </c>
      <c r="C80600">
        <v>88269</v>
      </c>
    </row>
    <row r="80601" spans="1:3" x14ac:dyDescent="0.45">
      <c r="A80601" t="s">
        <v>80589</v>
      </c>
      <c r="B80601">
        <v>1</v>
      </c>
      <c r="C80601">
        <v>23703</v>
      </c>
    </row>
    <row r="80602" spans="1:3" x14ac:dyDescent="0.45">
      <c r="A80602" t="s">
        <v>80590</v>
      </c>
      <c r="B80602">
        <v>1</v>
      </c>
      <c r="C80602">
        <v>53344</v>
      </c>
    </row>
    <row r="80603" spans="1:3" x14ac:dyDescent="0.45">
      <c r="A80603" t="s">
        <v>80591</v>
      </c>
      <c r="B80603">
        <v>1</v>
      </c>
      <c r="C80603">
        <v>66313</v>
      </c>
    </row>
    <row r="80604" spans="1:3" x14ac:dyDescent="0.45">
      <c r="A80604" t="s">
        <v>80592</v>
      </c>
      <c r="B80604">
        <v>1</v>
      </c>
      <c r="C80604">
        <v>96815</v>
      </c>
    </row>
    <row r="80605" spans="1:3" x14ac:dyDescent="0.45">
      <c r="A80605" t="s">
        <v>80593</v>
      </c>
      <c r="B80605">
        <v>1</v>
      </c>
      <c r="C80605">
        <v>59820</v>
      </c>
    </row>
    <row r="80606" spans="1:3" x14ac:dyDescent="0.45">
      <c r="A80606" t="s">
        <v>80594</v>
      </c>
      <c r="B80606">
        <v>1</v>
      </c>
      <c r="C80606">
        <v>53964</v>
      </c>
    </row>
    <row r="80607" spans="1:3" x14ac:dyDescent="0.45">
      <c r="A80607" t="s">
        <v>80595</v>
      </c>
      <c r="B80607">
        <v>1</v>
      </c>
      <c r="C80607">
        <v>73618</v>
      </c>
    </row>
    <row r="80608" spans="1:3" x14ac:dyDescent="0.45">
      <c r="A80608" t="s">
        <v>80596</v>
      </c>
      <c r="B80608">
        <v>1</v>
      </c>
      <c r="C80608">
        <v>67757</v>
      </c>
    </row>
    <row r="80609" spans="1:3" x14ac:dyDescent="0.45">
      <c r="A80609" t="s">
        <v>80597</v>
      </c>
      <c r="B80609">
        <v>1</v>
      </c>
      <c r="C80609">
        <v>44689</v>
      </c>
    </row>
    <row r="80610" spans="1:3" x14ac:dyDescent="0.45">
      <c r="A80610" t="s">
        <v>80598</v>
      </c>
      <c r="B80610">
        <v>1</v>
      </c>
      <c r="C80610">
        <v>61002</v>
      </c>
    </row>
    <row r="80611" spans="1:3" x14ac:dyDescent="0.45">
      <c r="A80611" t="s">
        <v>80599</v>
      </c>
      <c r="B80611">
        <v>1</v>
      </c>
      <c r="C80611">
        <v>72263</v>
      </c>
    </row>
    <row r="80612" spans="1:3" x14ac:dyDescent="0.45">
      <c r="A80612" t="s">
        <v>80600</v>
      </c>
      <c r="B80612">
        <v>1</v>
      </c>
      <c r="C80612">
        <v>28996</v>
      </c>
    </row>
    <row r="80613" spans="1:3" x14ac:dyDescent="0.45">
      <c r="A80613" t="s">
        <v>80601</v>
      </c>
      <c r="B80613">
        <v>1</v>
      </c>
      <c r="C80613">
        <v>80966</v>
      </c>
    </row>
    <row r="80614" spans="1:3" x14ac:dyDescent="0.45">
      <c r="A80614" t="s">
        <v>80602</v>
      </c>
      <c r="B80614">
        <v>1</v>
      </c>
      <c r="C80614">
        <v>27027</v>
      </c>
    </row>
    <row r="80615" spans="1:3" x14ac:dyDescent="0.45">
      <c r="A80615" t="s">
        <v>80603</v>
      </c>
      <c r="B80615">
        <v>1</v>
      </c>
      <c r="C80615">
        <v>74551</v>
      </c>
    </row>
    <row r="80616" spans="1:3" x14ac:dyDescent="0.45">
      <c r="A80616" t="s">
        <v>80604</v>
      </c>
      <c r="B80616">
        <v>1</v>
      </c>
      <c r="C80616">
        <v>16621</v>
      </c>
    </row>
    <row r="80617" spans="1:3" x14ac:dyDescent="0.45">
      <c r="A80617" t="s">
        <v>80605</v>
      </c>
      <c r="B80617">
        <v>1</v>
      </c>
      <c r="C80617">
        <v>76880</v>
      </c>
    </row>
    <row r="80618" spans="1:3" x14ac:dyDescent="0.45">
      <c r="A80618" t="s">
        <v>80606</v>
      </c>
      <c r="B80618">
        <v>1</v>
      </c>
      <c r="C80618">
        <v>29230</v>
      </c>
    </row>
    <row r="80619" spans="1:3" x14ac:dyDescent="0.45">
      <c r="A80619" t="s">
        <v>80607</v>
      </c>
      <c r="B80619">
        <v>1</v>
      </c>
      <c r="C80619">
        <v>31178</v>
      </c>
    </row>
    <row r="80620" spans="1:3" x14ac:dyDescent="0.45">
      <c r="A80620" t="s">
        <v>80608</v>
      </c>
      <c r="B80620">
        <v>1</v>
      </c>
      <c r="C80620">
        <v>24025</v>
      </c>
    </row>
    <row r="80621" spans="1:3" x14ac:dyDescent="0.45">
      <c r="A80621" t="s">
        <v>80609</v>
      </c>
      <c r="B80621">
        <v>1</v>
      </c>
      <c r="C80621">
        <v>82959</v>
      </c>
    </row>
    <row r="80622" spans="1:3" x14ac:dyDescent="0.45">
      <c r="A80622" t="s">
        <v>80610</v>
      </c>
      <c r="B80622">
        <v>1</v>
      </c>
      <c r="C80622">
        <v>49280</v>
      </c>
    </row>
    <row r="80623" spans="1:3" x14ac:dyDescent="0.45">
      <c r="A80623" t="s">
        <v>80611</v>
      </c>
      <c r="B80623">
        <v>1</v>
      </c>
      <c r="C80623">
        <v>57918</v>
      </c>
    </row>
    <row r="80624" spans="1:3" x14ac:dyDescent="0.45">
      <c r="A80624" t="s">
        <v>80612</v>
      </c>
      <c r="B80624">
        <v>1</v>
      </c>
      <c r="C80624">
        <v>79939</v>
      </c>
    </row>
    <row r="80625" spans="1:3" x14ac:dyDescent="0.45">
      <c r="A80625" t="s">
        <v>80613</v>
      </c>
      <c r="B80625">
        <v>1</v>
      </c>
      <c r="C80625">
        <v>29535</v>
      </c>
    </row>
    <row r="80626" spans="1:3" x14ac:dyDescent="0.45">
      <c r="A80626" t="s">
        <v>80614</v>
      </c>
      <c r="B80626">
        <v>1</v>
      </c>
      <c r="C80626">
        <v>76931</v>
      </c>
    </row>
    <row r="80627" spans="1:3" x14ac:dyDescent="0.45">
      <c r="A80627" t="s">
        <v>80615</v>
      </c>
      <c r="B80627">
        <v>1</v>
      </c>
      <c r="C80627">
        <v>68439</v>
      </c>
    </row>
    <row r="80628" spans="1:3" x14ac:dyDescent="0.45">
      <c r="A80628" t="s">
        <v>80616</v>
      </c>
      <c r="B80628">
        <v>1</v>
      </c>
      <c r="C80628">
        <v>92849</v>
      </c>
    </row>
    <row r="80629" spans="1:3" x14ac:dyDescent="0.45">
      <c r="A80629" t="s">
        <v>80617</v>
      </c>
      <c r="B80629">
        <v>1</v>
      </c>
      <c r="C80629">
        <v>61845</v>
      </c>
    </row>
    <row r="80630" spans="1:3" x14ac:dyDescent="0.45">
      <c r="A80630" t="s">
        <v>80618</v>
      </c>
      <c r="B80630">
        <v>1</v>
      </c>
      <c r="C80630">
        <v>100746</v>
      </c>
    </row>
    <row r="80631" spans="1:3" x14ac:dyDescent="0.45">
      <c r="A80631" t="s">
        <v>80619</v>
      </c>
      <c r="B80631">
        <v>1</v>
      </c>
      <c r="C80631">
        <v>82820</v>
      </c>
    </row>
    <row r="80632" spans="1:3" x14ac:dyDescent="0.45">
      <c r="A80632" t="s">
        <v>80620</v>
      </c>
      <c r="B80632">
        <v>1</v>
      </c>
      <c r="C80632">
        <v>28388</v>
      </c>
    </row>
    <row r="80633" spans="1:3" x14ac:dyDescent="0.45">
      <c r="A80633" t="s">
        <v>80621</v>
      </c>
      <c r="B80633">
        <v>1</v>
      </c>
      <c r="C80633">
        <v>17216</v>
      </c>
    </row>
    <row r="80634" spans="1:3" x14ac:dyDescent="0.45">
      <c r="A80634" t="s">
        <v>80622</v>
      </c>
      <c r="B80634">
        <v>1</v>
      </c>
      <c r="C80634">
        <v>54319</v>
      </c>
    </row>
    <row r="80635" spans="1:3" x14ac:dyDescent="0.45">
      <c r="A80635" t="s">
        <v>80623</v>
      </c>
      <c r="B80635">
        <v>1</v>
      </c>
      <c r="C80635">
        <v>30171</v>
      </c>
    </row>
    <row r="80636" spans="1:3" x14ac:dyDescent="0.45">
      <c r="A80636" t="s">
        <v>80624</v>
      </c>
      <c r="B80636">
        <v>1</v>
      </c>
      <c r="C80636">
        <v>102903</v>
      </c>
    </row>
    <row r="80637" spans="1:3" x14ac:dyDescent="0.45">
      <c r="A80637" t="s">
        <v>80625</v>
      </c>
      <c r="B80637">
        <v>1</v>
      </c>
      <c r="C80637">
        <v>32415</v>
      </c>
    </row>
    <row r="80638" spans="1:3" x14ac:dyDescent="0.45">
      <c r="A80638" t="s">
        <v>80626</v>
      </c>
      <c r="B80638">
        <v>1</v>
      </c>
      <c r="C80638">
        <v>18989</v>
      </c>
    </row>
    <row r="80639" spans="1:3" x14ac:dyDescent="0.45">
      <c r="A80639" t="s">
        <v>80627</v>
      </c>
      <c r="B80639">
        <v>1</v>
      </c>
      <c r="C80639">
        <v>88222</v>
      </c>
    </row>
    <row r="80640" spans="1:3" x14ac:dyDescent="0.45">
      <c r="A80640" t="s">
        <v>80628</v>
      </c>
      <c r="B80640">
        <v>1</v>
      </c>
      <c r="C80640">
        <v>88743</v>
      </c>
    </row>
    <row r="80641" spans="1:3" x14ac:dyDescent="0.45">
      <c r="A80641" t="s">
        <v>80629</v>
      </c>
      <c r="B80641">
        <v>1</v>
      </c>
      <c r="C80641">
        <v>73235</v>
      </c>
    </row>
    <row r="80642" spans="1:3" x14ac:dyDescent="0.45">
      <c r="A80642" t="s">
        <v>80630</v>
      </c>
      <c r="B80642">
        <v>1</v>
      </c>
      <c r="C80642">
        <v>106683</v>
      </c>
    </row>
    <row r="80643" spans="1:3" x14ac:dyDescent="0.45">
      <c r="A80643" t="s">
        <v>80631</v>
      </c>
      <c r="B80643">
        <v>1</v>
      </c>
      <c r="C80643">
        <v>21233</v>
      </c>
    </row>
    <row r="80644" spans="1:3" x14ac:dyDescent="0.45">
      <c r="A80644" t="s">
        <v>80632</v>
      </c>
      <c r="B80644">
        <v>1</v>
      </c>
      <c r="C80644">
        <v>9324</v>
      </c>
    </row>
    <row r="80645" spans="1:3" x14ac:dyDescent="0.45">
      <c r="A80645" t="s">
        <v>80633</v>
      </c>
      <c r="B80645">
        <v>1</v>
      </c>
      <c r="C80645">
        <v>80004</v>
      </c>
    </row>
    <row r="80646" spans="1:3" x14ac:dyDescent="0.45">
      <c r="A80646" t="s">
        <v>80634</v>
      </c>
      <c r="B80646">
        <v>1</v>
      </c>
      <c r="C80646">
        <v>118686</v>
      </c>
    </row>
    <row r="80647" spans="1:3" x14ac:dyDescent="0.45">
      <c r="A80647" t="s">
        <v>80635</v>
      </c>
      <c r="B80647">
        <v>1</v>
      </c>
      <c r="C80647">
        <v>46821</v>
      </c>
    </row>
    <row r="80648" spans="1:3" x14ac:dyDescent="0.45">
      <c r="A80648" t="s">
        <v>80636</v>
      </c>
      <c r="B80648">
        <v>1</v>
      </c>
      <c r="C80648">
        <v>94472</v>
      </c>
    </row>
    <row r="80649" spans="1:3" x14ac:dyDescent="0.45">
      <c r="A80649" t="s">
        <v>80637</v>
      </c>
      <c r="B80649">
        <v>1</v>
      </c>
      <c r="C80649">
        <v>78624</v>
      </c>
    </row>
    <row r="80650" spans="1:3" x14ac:dyDescent="0.45">
      <c r="A80650" t="s">
        <v>80638</v>
      </c>
      <c r="B80650">
        <v>1</v>
      </c>
      <c r="C80650">
        <v>43342</v>
      </c>
    </row>
    <row r="80651" spans="1:3" x14ac:dyDescent="0.45">
      <c r="A80651" t="s">
        <v>80639</v>
      </c>
      <c r="B80651">
        <v>1</v>
      </c>
      <c r="C80651">
        <v>29865</v>
      </c>
    </row>
    <row r="80652" spans="1:3" x14ac:dyDescent="0.45">
      <c r="A80652" t="s">
        <v>80640</v>
      </c>
      <c r="B80652">
        <v>1</v>
      </c>
      <c r="C80652">
        <v>68072</v>
      </c>
    </row>
    <row r="80653" spans="1:3" x14ac:dyDescent="0.45">
      <c r="A80653" t="s">
        <v>80641</v>
      </c>
      <c r="B80653">
        <v>1</v>
      </c>
      <c r="C80653">
        <v>74657</v>
      </c>
    </row>
    <row r="80654" spans="1:3" x14ac:dyDescent="0.45">
      <c r="A80654" t="s">
        <v>80642</v>
      </c>
      <c r="B80654">
        <v>1</v>
      </c>
      <c r="C80654">
        <v>77341</v>
      </c>
    </row>
    <row r="80655" spans="1:3" x14ac:dyDescent="0.45">
      <c r="A80655" t="s">
        <v>80643</v>
      </c>
      <c r="B80655">
        <v>1</v>
      </c>
      <c r="C80655">
        <v>83743</v>
      </c>
    </row>
    <row r="80656" spans="1:3" x14ac:dyDescent="0.45">
      <c r="A80656" t="s">
        <v>80644</v>
      </c>
      <c r="B80656">
        <v>1</v>
      </c>
      <c r="C80656">
        <v>48989</v>
      </c>
    </row>
    <row r="80657" spans="1:3" x14ac:dyDescent="0.45">
      <c r="A80657" t="s">
        <v>80645</v>
      </c>
      <c r="B80657">
        <v>1</v>
      </c>
      <c r="C80657">
        <v>40710</v>
      </c>
    </row>
    <row r="80658" spans="1:3" x14ac:dyDescent="0.45">
      <c r="A80658" t="s">
        <v>80646</v>
      </c>
      <c r="B80658">
        <v>1</v>
      </c>
      <c r="C80658">
        <v>75149</v>
      </c>
    </row>
    <row r="80659" spans="1:3" x14ac:dyDescent="0.45">
      <c r="A80659" t="s">
        <v>80647</v>
      </c>
      <c r="B80659">
        <v>1</v>
      </c>
      <c r="C80659">
        <v>71652</v>
      </c>
    </row>
    <row r="80660" spans="1:3" x14ac:dyDescent="0.45">
      <c r="A80660" t="s">
        <v>80648</v>
      </c>
      <c r="B80660">
        <v>1</v>
      </c>
      <c r="C80660">
        <v>75973</v>
      </c>
    </row>
    <row r="80661" spans="1:3" x14ac:dyDescent="0.45">
      <c r="A80661" t="s">
        <v>80649</v>
      </c>
      <c r="B80661">
        <v>1</v>
      </c>
      <c r="C80661">
        <v>43712</v>
      </c>
    </row>
    <row r="80662" spans="1:3" x14ac:dyDescent="0.45">
      <c r="A80662" t="s">
        <v>80650</v>
      </c>
      <c r="B80662">
        <v>1</v>
      </c>
      <c r="C80662">
        <v>50439</v>
      </c>
    </row>
    <row r="80663" spans="1:3" x14ac:dyDescent="0.45">
      <c r="A80663" t="s">
        <v>80651</v>
      </c>
      <c r="B80663">
        <v>1</v>
      </c>
      <c r="C80663">
        <v>111673</v>
      </c>
    </row>
    <row r="80664" spans="1:3" x14ac:dyDescent="0.45">
      <c r="A80664" t="s">
        <v>80652</v>
      </c>
      <c r="B80664">
        <v>1</v>
      </c>
      <c r="C80664">
        <v>94791</v>
      </c>
    </row>
    <row r="80665" spans="1:3" x14ac:dyDescent="0.45">
      <c r="A80665" t="s">
        <v>80653</v>
      </c>
      <c r="B80665">
        <v>1</v>
      </c>
      <c r="C80665">
        <v>85276</v>
      </c>
    </row>
    <row r="80666" spans="1:3" x14ac:dyDescent="0.45">
      <c r="A80666" t="s">
        <v>80654</v>
      </c>
      <c r="B80666">
        <v>1</v>
      </c>
      <c r="C80666">
        <v>43976</v>
      </c>
    </row>
    <row r="80667" spans="1:3" x14ac:dyDescent="0.45">
      <c r="A80667" t="s">
        <v>80655</v>
      </c>
      <c r="B80667">
        <v>1</v>
      </c>
      <c r="C80667">
        <v>19757</v>
      </c>
    </row>
    <row r="80668" spans="1:3" x14ac:dyDescent="0.45">
      <c r="A80668" t="s">
        <v>80656</v>
      </c>
      <c r="B80668">
        <v>1</v>
      </c>
      <c r="C80668">
        <v>101324</v>
      </c>
    </row>
    <row r="80669" spans="1:3" x14ac:dyDescent="0.45">
      <c r="A80669" t="s">
        <v>80657</v>
      </c>
      <c r="B80669">
        <v>1</v>
      </c>
      <c r="C80669">
        <v>91106</v>
      </c>
    </row>
    <row r="80670" spans="1:3" x14ac:dyDescent="0.45">
      <c r="A80670" t="s">
        <v>80658</v>
      </c>
      <c r="B80670">
        <v>1</v>
      </c>
      <c r="C80670">
        <v>62148</v>
      </c>
    </row>
    <row r="80671" spans="1:3" x14ac:dyDescent="0.45">
      <c r="A80671" t="s">
        <v>80659</v>
      </c>
      <c r="B80671">
        <v>1</v>
      </c>
      <c r="C80671">
        <v>22897</v>
      </c>
    </row>
    <row r="80672" spans="1:3" x14ac:dyDescent="0.45">
      <c r="A80672" t="s">
        <v>80660</v>
      </c>
      <c r="B80672">
        <v>1</v>
      </c>
      <c r="C80672">
        <v>111701</v>
      </c>
    </row>
    <row r="80673" spans="1:3" x14ac:dyDescent="0.45">
      <c r="A80673" t="s">
        <v>80661</v>
      </c>
      <c r="B80673">
        <v>1</v>
      </c>
      <c r="C80673">
        <v>103968</v>
      </c>
    </row>
    <row r="80674" spans="1:3" x14ac:dyDescent="0.45">
      <c r="A80674" t="s">
        <v>80662</v>
      </c>
      <c r="B80674">
        <v>1</v>
      </c>
      <c r="C80674">
        <v>84683</v>
      </c>
    </row>
    <row r="80675" spans="1:3" x14ac:dyDescent="0.45">
      <c r="A80675" t="s">
        <v>80663</v>
      </c>
      <c r="B80675">
        <v>1</v>
      </c>
      <c r="C80675">
        <v>51313</v>
      </c>
    </row>
    <row r="80676" spans="1:3" x14ac:dyDescent="0.45">
      <c r="A80676" t="s">
        <v>80664</v>
      </c>
      <c r="B80676">
        <v>1</v>
      </c>
      <c r="C80676">
        <v>70259</v>
      </c>
    </row>
    <row r="80677" spans="1:3" x14ac:dyDescent="0.45">
      <c r="A80677" t="s">
        <v>80665</v>
      </c>
      <c r="B80677">
        <v>1</v>
      </c>
      <c r="C80677">
        <v>86687</v>
      </c>
    </row>
    <row r="80678" spans="1:3" x14ac:dyDescent="0.45">
      <c r="A80678" t="s">
        <v>80666</v>
      </c>
      <c r="B80678">
        <v>1</v>
      </c>
      <c r="C80678">
        <v>13599</v>
      </c>
    </row>
    <row r="80679" spans="1:3" x14ac:dyDescent="0.45">
      <c r="A80679" t="s">
        <v>80667</v>
      </c>
      <c r="B80679">
        <v>1</v>
      </c>
      <c r="C80679">
        <v>50212</v>
      </c>
    </row>
    <row r="80680" spans="1:3" x14ac:dyDescent="0.45">
      <c r="A80680" t="s">
        <v>80668</v>
      </c>
      <c r="B80680">
        <v>1</v>
      </c>
      <c r="C80680">
        <v>40779</v>
      </c>
    </row>
    <row r="80681" spans="1:3" x14ac:dyDescent="0.45">
      <c r="A80681" t="s">
        <v>80669</v>
      </c>
      <c r="B80681">
        <v>1</v>
      </c>
      <c r="C80681">
        <v>48213</v>
      </c>
    </row>
    <row r="80682" spans="1:3" x14ac:dyDescent="0.45">
      <c r="A80682" t="s">
        <v>80670</v>
      </c>
      <c r="B80682">
        <v>1</v>
      </c>
      <c r="C80682">
        <v>78779</v>
      </c>
    </row>
    <row r="80683" spans="1:3" x14ac:dyDescent="0.45">
      <c r="A80683" t="s">
        <v>80671</v>
      </c>
      <c r="B80683">
        <v>1</v>
      </c>
      <c r="C80683">
        <v>117751</v>
      </c>
    </row>
    <row r="80684" spans="1:3" x14ac:dyDescent="0.45">
      <c r="A80684" t="s">
        <v>80672</v>
      </c>
      <c r="B80684">
        <v>1</v>
      </c>
      <c r="C80684">
        <v>83236</v>
      </c>
    </row>
    <row r="80685" spans="1:3" x14ac:dyDescent="0.45">
      <c r="A80685" t="s">
        <v>80673</v>
      </c>
      <c r="B80685">
        <v>1</v>
      </c>
      <c r="C80685">
        <v>44719</v>
      </c>
    </row>
    <row r="80686" spans="1:3" x14ac:dyDescent="0.45">
      <c r="A80686" t="s">
        <v>80674</v>
      </c>
      <c r="B80686">
        <v>1</v>
      </c>
      <c r="C80686">
        <v>71085</v>
      </c>
    </row>
    <row r="80687" spans="1:3" x14ac:dyDescent="0.45">
      <c r="A80687" t="s">
        <v>80675</v>
      </c>
      <c r="B80687">
        <v>1</v>
      </c>
      <c r="C80687">
        <v>14898</v>
      </c>
    </row>
    <row r="80688" spans="1:3" x14ac:dyDescent="0.45">
      <c r="A80688" t="s">
        <v>80676</v>
      </c>
      <c r="B80688">
        <v>1</v>
      </c>
      <c r="C80688">
        <v>43518</v>
      </c>
    </row>
    <row r="80689" spans="1:3" x14ac:dyDescent="0.45">
      <c r="A80689" t="s">
        <v>80677</v>
      </c>
      <c r="B80689">
        <v>1</v>
      </c>
      <c r="C80689">
        <v>48893</v>
      </c>
    </row>
    <row r="80690" spans="1:3" x14ac:dyDescent="0.45">
      <c r="A80690" t="s">
        <v>80678</v>
      </c>
      <c r="B80690">
        <v>1</v>
      </c>
      <c r="C80690">
        <v>41465</v>
      </c>
    </row>
    <row r="80691" spans="1:3" x14ac:dyDescent="0.45">
      <c r="A80691" t="s">
        <v>80679</v>
      </c>
      <c r="B80691">
        <v>1</v>
      </c>
      <c r="C80691">
        <v>100252</v>
      </c>
    </row>
    <row r="80692" spans="1:3" x14ac:dyDescent="0.45">
      <c r="A80692" t="s">
        <v>80680</v>
      </c>
      <c r="B80692">
        <v>1</v>
      </c>
      <c r="C80692">
        <v>66992</v>
      </c>
    </row>
    <row r="80693" spans="1:3" x14ac:dyDescent="0.45">
      <c r="A80693" t="s">
        <v>80681</v>
      </c>
      <c r="B80693">
        <v>1</v>
      </c>
      <c r="C80693">
        <v>89538</v>
      </c>
    </row>
    <row r="80694" spans="1:3" x14ac:dyDescent="0.45">
      <c r="A80694" t="s">
        <v>80682</v>
      </c>
      <c r="B80694">
        <v>1</v>
      </c>
      <c r="C80694">
        <v>105975</v>
      </c>
    </row>
    <row r="80695" spans="1:3" x14ac:dyDescent="0.45">
      <c r="A80695" t="s">
        <v>80683</v>
      </c>
      <c r="B80695">
        <v>1</v>
      </c>
      <c r="C80695">
        <v>59428</v>
      </c>
    </row>
    <row r="80696" spans="1:3" x14ac:dyDescent="0.45">
      <c r="A80696" t="s">
        <v>80684</v>
      </c>
      <c r="B80696">
        <v>1</v>
      </c>
      <c r="C80696">
        <v>38978</v>
      </c>
    </row>
    <row r="80697" spans="1:3" x14ac:dyDescent="0.45">
      <c r="A80697" t="s">
        <v>80685</v>
      </c>
      <c r="B80697">
        <v>1</v>
      </c>
      <c r="C80697">
        <v>78923</v>
      </c>
    </row>
    <row r="80698" spans="1:3" x14ac:dyDescent="0.45">
      <c r="A80698" t="s">
        <v>80686</v>
      </c>
      <c r="B80698">
        <v>1</v>
      </c>
      <c r="C80698">
        <v>16707</v>
      </c>
    </row>
    <row r="80699" spans="1:3" x14ac:dyDescent="0.45">
      <c r="A80699" t="s">
        <v>80687</v>
      </c>
      <c r="B80699">
        <v>1</v>
      </c>
      <c r="C80699">
        <v>90126</v>
      </c>
    </row>
    <row r="80700" spans="1:3" x14ac:dyDescent="0.45">
      <c r="A80700" t="s">
        <v>80688</v>
      </c>
      <c r="B80700">
        <v>1</v>
      </c>
      <c r="C80700">
        <v>83609</v>
      </c>
    </row>
    <row r="80701" spans="1:3" x14ac:dyDescent="0.45">
      <c r="A80701" t="s">
        <v>80689</v>
      </c>
      <c r="B80701">
        <v>1</v>
      </c>
      <c r="C80701">
        <v>62710</v>
      </c>
    </row>
    <row r="80702" spans="1:3" x14ac:dyDescent="0.45">
      <c r="A80702" t="s">
        <v>80690</v>
      </c>
      <c r="B80702">
        <v>1</v>
      </c>
      <c r="C80702">
        <v>39781</v>
      </c>
    </row>
    <row r="80703" spans="1:3" x14ac:dyDescent="0.45">
      <c r="A80703" t="s">
        <v>80691</v>
      </c>
      <c r="B80703">
        <v>1</v>
      </c>
      <c r="C80703">
        <v>58658</v>
      </c>
    </row>
    <row r="80704" spans="1:3" x14ac:dyDescent="0.45">
      <c r="A80704" t="s">
        <v>80692</v>
      </c>
      <c r="B80704">
        <v>1</v>
      </c>
      <c r="C80704">
        <v>78945</v>
      </c>
    </row>
    <row r="80705" spans="1:3" x14ac:dyDescent="0.45">
      <c r="A80705" t="s">
        <v>80693</v>
      </c>
      <c r="B80705">
        <v>1</v>
      </c>
      <c r="C80705">
        <v>8382</v>
      </c>
    </row>
    <row r="80706" spans="1:3" x14ac:dyDescent="0.45">
      <c r="A80706" t="s">
        <v>80694</v>
      </c>
      <c r="B80706">
        <v>1</v>
      </c>
      <c r="C80706">
        <v>74922</v>
      </c>
    </row>
    <row r="80707" spans="1:3" x14ac:dyDescent="0.45">
      <c r="A80707" t="s">
        <v>80695</v>
      </c>
      <c r="B80707">
        <v>1</v>
      </c>
      <c r="C80707">
        <v>69138</v>
      </c>
    </row>
    <row r="80708" spans="1:3" x14ac:dyDescent="0.45">
      <c r="A80708" t="s">
        <v>80696</v>
      </c>
      <c r="B80708">
        <v>1</v>
      </c>
      <c r="C80708">
        <v>99254</v>
      </c>
    </row>
    <row r="80709" spans="1:3" x14ac:dyDescent="0.45">
      <c r="A80709" t="s">
        <v>80697</v>
      </c>
      <c r="B80709">
        <v>1</v>
      </c>
      <c r="C80709">
        <v>85353</v>
      </c>
    </row>
    <row r="80710" spans="1:3" x14ac:dyDescent="0.45">
      <c r="A80710" t="s">
        <v>80698</v>
      </c>
      <c r="B80710">
        <v>1</v>
      </c>
      <c r="C80710">
        <v>47426</v>
      </c>
    </row>
    <row r="80711" spans="1:3" x14ac:dyDescent="0.45">
      <c r="A80711" t="s">
        <v>80699</v>
      </c>
      <c r="B80711">
        <v>1</v>
      </c>
      <c r="C80711">
        <v>85700</v>
      </c>
    </row>
    <row r="80712" spans="1:3" x14ac:dyDescent="0.45">
      <c r="A80712" t="s">
        <v>80700</v>
      </c>
      <c r="B80712">
        <v>1</v>
      </c>
      <c r="C80712">
        <v>59727</v>
      </c>
    </row>
    <row r="80713" spans="1:3" x14ac:dyDescent="0.45">
      <c r="A80713" t="s">
        <v>80701</v>
      </c>
      <c r="B80713">
        <v>1</v>
      </c>
      <c r="C80713">
        <v>105541</v>
      </c>
    </row>
    <row r="80714" spans="1:3" x14ac:dyDescent="0.45">
      <c r="A80714" t="s">
        <v>80702</v>
      </c>
      <c r="B80714">
        <v>1</v>
      </c>
      <c r="C80714">
        <v>58919</v>
      </c>
    </row>
    <row r="80715" spans="1:3" x14ac:dyDescent="0.45">
      <c r="A80715" t="s">
        <v>80703</v>
      </c>
      <c r="B80715">
        <v>1</v>
      </c>
      <c r="C80715">
        <v>65590</v>
      </c>
    </row>
    <row r="80716" spans="1:3" x14ac:dyDescent="0.45">
      <c r="A80716" t="s">
        <v>80704</v>
      </c>
      <c r="B80716">
        <v>1</v>
      </c>
      <c r="C80716">
        <v>101130</v>
      </c>
    </row>
    <row r="80717" spans="1:3" x14ac:dyDescent="0.45">
      <c r="A80717" t="s">
        <v>80705</v>
      </c>
      <c r="B80717">
        <v>1</v>
      </c>
      <c r="C80717">
        <v>57021</v>
      </c>
    </row>
    <row r="80718" spans="1:3" x14ac:dyDescent="0.45">
      <c r="A80718" t="s">
        <v>80706</v>
      </c>
      <c r="B80718">
        <v>1</v>
      </c>
      <c r="C80718">
        <v>107713</v>
      </c>
    </row>
    <row r="80719" spans="1:3" x14ac:dyDescent="0.45">
      <c r="A80719" t="s">
        <v>80707</v>
      </c>
      <c r="B80719">
        <v>1</v>
      </c>
      <c r="C80719">
        <v>48821</v>
      </c>
    </row>
    <row r="80720" spans="1:3" x14ac:dyDescent="0.45">
      <c r="A80720" t="s">
        <v>80708</v>
      </c>
      <c r="B80720">
        <v>1</v>
      </c>
      <c r="C80720">
        <v>39316</v>
      </c>
    </row>
    <row r="80721" spans="1:3" x14ac:dyDescent="0.45">
      <c r="A80721" t="s">
        <v>80709</v>
      </c>
      <c r="B80721">
        <v>1</v>
      </c>
      <c r="C80721">
        <v>25229</v>
      </c>
    </row>
    <row r="80722" spans="1:3" x14ac:dyDescent="0.45">
      <c r="A80722" t="s">
        <v>80710</v>
      </c>
      <c r="B80722">
        <v>1</v>
      </c>
      <c r="C80722">
        <v>54728</v>
      </c>
    </row>
    <row r="80723" spans="1:3" x14ac:dyDescent="0.45">
      <c r="A80723" t="s">
        <v>80711</v>
      </c>
      <c r="B80723">
        <v>1</v>
      </c>
      <c r="C80723">
        <v>73466</v>
      </c>
    </row>
    <row r="80724" spans="1:3" x14ac:dyDescent="0.45">
      <c r="A80724" t="s">
        <v>80712</v>
      </c>
      <c r="B80724">
        <v>1</v>
      </c>
      <c r="C80724">
        <v>92267</v>
      </c>
    </row>
    <row r="80725" spans="1:3" x14ac:dyDescent="0.45">
      <c r="A80725" t="s">
        <v>80713</v>
      </c>
      <c r="B80725">
        <v>1</v>
      </c>
      <c r="C80725">
        <v>17469</v>
      </c>
    </row>
    <row r="80726" spans="1:3" x14ac:dyDescent="0.45">
      <c r="A80726" t="s">
        <v>80714</v>
      </c>
      <c r="B80726">
        <v>1</v>
      </c>
      <c r="C80726">
        <v>88880</v>
      </c>
    </row>
    <row r="80727" spans="1:3" x14ac:dyDescent="0.45">
      <c r="A80727" t="s">
        <v>80715</v>
      </c>
      <c r="B80727">
        <v>1</v>
      </c>
      <c r="C80727">
        <v>89544</v>
      </c>
    </row>
    <row r="80728" spans="1:3" x14ac:dyDescent="0.45">
      <c r="A80728" t="s">
        <v>80716</v>
      </c>
      <c r="B80728">
        <v>1</v>
      </c>
      <c r="C80728">
        <v>108920</v>
      </c>
    </row>
    <row r="80729" spans="1:3" x14ac:dyDescent="0.45">
      <c r="A80729" t="s">
        <v>80717</v>
      </c>
      <c r="B80729">
        <v>1</v>
      </c>
      <c r="C80729">
        <v>111165</v>
      </c>
    </row>
    <row r="80730" spans="1:3" x14ac:dyDescent="0.45">
      <c r="A80730" t="s">
        <v>80718</v>
      </c>
      <c r="B80730">
        <v>1</v>
      </c>
      <c r="C80730">
        <v>33668</v>
      </c>
    </row>
    <row r="80731" spans="1:3" x14ac:dyDescent="0.45">
      <c r="A80731" t="s">
        <v>80719</v>
      </c>
      <c r="B80731">
        <v>1</v>
      </c>
      <c r="C80731">
        <v>82822</v>
      </c>
    </row>
    <row r="80732" spans="1:3" x14ac:dyDescent="0.45">
      <c r="A80732" t="s">
        <v>80720</v>
      </c>
      <c r="B80732">
        <v>1</v>
      </c>
      <c r="C80732">
        <v>80020</v>
      </c>
    </row>
    <row r="80733" spans="1:3" x14ac:dyDescent="0.45">
      <c r="A80733" t="s">
        <v>80721</v>
      </c>
      <c r="B80733">
        <v>1</v>
      </c>
      <c r="C80733">
        <v>52837</v>
      </c>
    </row>
    <row r="80734" spans="1:3" x14ac:dyDescent="0.45">
      <c r="A80734" t="s">
        <v>80722</v>
      </c>
      <c r="B80734">
        <v>1</v>
      </c>
      <c r="C80734">
        <v>56311</v>
      </c>
    </row>
    <row r="80735" spans="1:3" x14ac:dyDescent="0.45">
      <c r="A80735" t="s">
        <v>80723</v>
      </c>
      <c r="B80735">
        <v>1</v>
      </c>
      <c r="C80735">
        <v>102379</v>
      </c>
    </row>
    <row r="80736" spans="1:3" x14ac:dyDescent="0.45">
      <c r="A80736" t="s">
        <v>80724</v>
      </c>
      <c r="B80736">
        <v>1</v>
      </c>
      <c r="C80736">
        <v>26236</v>
      </c>
    </row>
    <row r="80737" spans="1:3" x14ac:dyDescent="0.45">
      <c r="A80737" t="s">
        <v>80725</v>
      </c>
      <c r="B80737">
        <v>1</v>
      </c>
      <c r="C80737">
        <v>95837</v>
      </c>
    </row>
    <row r="80738" spans="1:3" x14ac:dyDescent="0.45">
      <c r="A80738" t="s">
        <v>80726</v>
      </c>
      <c r="B80738">
        <v>1</v>
      </c>
      <c r="C80738">
        <v>32918</v>
      </c>
    </row>
    <row r="80739" spans="1:3" x14ac:dyDescent="0.45">
      <c r="A80739" t="s">
        <v>80727</v>
      </c>
      <c r="B80739">
        <v>1</v>
      </c>
      <c r="C80739">
        <v>2935</v>
      </c>
    </row>
    <row r="80740" spans="1:3" x14ac:dyDescent="0.45">
      <c r="A80740" t="s">
        <v>80728</v>
      </c>
      <c r="B80740">
        <v>1</v>
      </c>
      <c r="C80740">
        <v>21228</v>
      </c>
    </row>
    <row r="80741" spans="1:3" x14ac:dyDescent="0.45">
      <c r="A80741" t="s">
        <v>80729</v>
      </c>
      <c r="B80741">
        <v>1</v>
      </c>
      <c r="C80741">
        <v>54463</v>
      </c>
    </row>
    <row r="80742" spans="1:3" x14ac:dyDescent="0.45">
      <c r="A80742" t="s">
        <v>80730</v>
      </c>
      <c r="B80742">
        <v>1</v>
      </c>
      <c r="C80742">
        <v>50114</v>
      </c>
    </row>
    <row r="80743" spans="1:3" x14ac:dyDescent="0.45">
      <c r="A80743" t="s">
        <v>80731</v>
      </c>
      <c r="B80743">
        <v>1</v>
      </c>
      <c r="C80743">
        <v>68591</v>
      </c>
    </row>
    <row r="80744" spans="1:3" x14ac:dyDescent="0.45">
      <c r="A80744" t="s">
        <v>80732</v>
      </c>
      <c r="B80744">
        <v>1</v>
      </c>
      <c r="C80744">
        <v>56662</v>
      </c>
    </row>
    <row r="80745" spans="1:3" x14ac:dyDescent="0.45">
      <c r="A80745" t="s">
        <v>80733</v>
      </c>
      <c r="B80745">
        <v>1</v>
      </c>
      <c r="C80745">
        <v>76268</v>
      </c>
    </row>
    <row r="80746" spans="1:3" x14ac:dyDescent="0.45">
      <c r="A80746" t="s">
        <v>80734</v>
      </c>
      <c r="B80746">
        <v>1</v>
      </c>
      <c r="C80746">
        <v>50713</v>
      </c>
    </row>
    <row r="80747" spans="1:3" x14ac:dyDescent="0.45">
      <c r="A80747" t="s">
        <v>80735</v>
      </c>
      <c r="B80747">
        <v>1</v>
      </c>
      <c r="C80747">
        <v>118056</v>
      </c>
    </row>
    <row r="80748" spans="1:3" x14ac:dyDescent="0.45">
      <c r="A80748" t="s">
        <v>80736</v>
      </c>
      <c r="B80748">
        <v>1</v>
      </c>
      <c r="C80748">
        <v>73205</v>
      </c>
    </row>
    <row r="80749" spans="1:3" x14ac:dyDescent="0.45">
      <c r="A80749" t="s">
        <v>80737</v>
      </c>
      <c r="B80749">
        <v>1</v>
      </c>
      <c r="C80749">
        <v>73167</v>
      </c>
    </row>
    <row r="80750" spans="1:3" x14ac:dyDescent="0.45">
      <c r="A80750" t="s">
        <v>80738</v>
      </c>
      <c r="B80750">
        <v>1</v>
      </c>
      <c r="C80750">
        <v>84080</v>
      </c>
    </row>
    <row r="80751" spans="1:3" x14ac:dyDescent="0.45">
      <c r="A80751" t="s">
        <v>80739</v>
      </c>
      <c r="B80751">
        <v>1</v>
      </c>
      <c r="C80751">
        <v>85004</v>
      </c>
    </row>
    <row r="80752" spans="1:3" x14ac:dyDescent="0.45">
      <c r="A80752" t="s">
        <v>80740</v>
      </c>
      <c r="B80752">
        <v>1</v>
      </c>
      <c r="C80752">
        <v>58796</v>
      </c>
    </row>
    <row r="80753" spans="1:3" x14ac:dyDescent="0.45">
      <c r="A80753" t="s">
        <v>80741</v>
      </c>
      <c r="B80753">
        <v>1</v>
      </c>
      <c r="C80753">
        <v>20931</v>
      </c>
    </row>
    <row r="80754" spans="1:3" x14ac:dyDescent="0.45">
      <c r="A80754" t="s">
        <v>80742</v>
      </c>
      <c r="B80754">
        <v>1</v>
      </c>
      <c r="C80754">
        <v>69340</v>
      </c>
    </row>
    <row r="80755" spans="1:3" x14ac:dyDescent="0.45">
      <c r="A80755" t="s">
        <v>80743</v>
      </c>
      <c r="B80755">
        <v>1</v>
      </c>
      <c r="C80755">
        <v>16114</v>
      </c>
    </row>
    <row r="80756" spans="1:3" x14ac:dyDescent="0.45">
      <c r="A80756" t="s">
        <v>80744</v>
      </c>
      <c r="B80756">
        <v>1</v>
      </c>
      <c r="C80756">
        <v>82707</v>
      </c>
    </row>
    <row r="80757" spans="1:3" x14ac:dyDescent="0.45">
      <c r="A80757" t="s">
        <v>80745</v>
      </c>
      <c r="B80757">
        <v>1</v>
      </c>
      <c r="C80757">
        <v>69201</v>
      </c>
    </row>
    <row r="80758" spans="1:3" x14ac:dyDescent="0.45">
      <c r="A80758" t="s">
        <v>80746</v>
      </c>
      <c r="B80758">
        <v>1</v>
      </c>
      <c r="C80758">
        <v>37711</v>
      </c>
    </row>
    <row r="80759" spans="1:3" x14ac:dyDescent="0.45">
      <c r="A80759" t="s">
        <v>80747</v>
      </c>
      <c r="B80759">
        <v>1</v>
      </c>
      <c r="C80759">
        <v>107334</v>
      </c>
    </row>
    <row r="80760" spans="1:3" x14ac:dyDescent="0.45">
      <c r="A80760" t="s">
        <v>80748</v>
      </c>
      <c r="B80760">
        <v>1</v>
      </c>
      <c r="C80760">
        <v>97902</v>
      </c>
    </row>
    <row r="80761" spans="1:3" x14ac:dyDescent="0.45">
      <c r="A80761" t="s">
        <v>80749</v>
      </c>
      <c r="B80761">
        <v>1</v>
      </c>
      <c r="C80761">
        <v>69426</v>
      </c>
    </row>
    <row r="80762" spans="1:3" x14ac:dyDescent="0.45">
      <c r="A80762" t="s">
        <v>80750</v>
      </c>
      <c r="B80762">
        <v>1</v>
      </c>
      <c r="C80762">
        <v>77960</v>
      </c>
    </row>
    <row r="80763" spans="1:3" x14ac:dyDescent="0.45">
      <c r="A80763" t="s">
        <v>80751</v>
      </c>
      <c r="B80763">
        <v>1</v>
      </c>
      <c r="C80763">
        <v>53460</v>
      </c>
    </row>
    <row r="80764" spans="1:3" x14ac:dyDescent="0.45">
      <c r="A80764" t="s">
        <v>80752</v>
      </c>
      <c r="B80764">
        <v>1</v>
      </c>
      <c r="C80764">
        <v>111494</v>
      </c>
    </row>
    <row r="80765" spans="1:3" x14ac:dyDescent="0.45">
      <c r="A80765" t="s">
        <v>80753</v>
      </c>
      <c r="B80765">
        <v>1</v>
      </c>
      <c r="C80765">
        <v>105672</v>
      </c>
    </row>
    <row r="80766" spans="1:3" x14ac:dyDescent="0.45">
      <c r="A80766" t="s">
        <v>80754</v>
      </c>
      <c r="B80766">
        <v>1</v>
      </c>
      <c r="C80766">
        <v>77709</v>
      </c>
    </row>
    <row r="80767" spans="1:3" x14ac:dyDescent="0.45">
      <c r="A80767" t="s">
        <v>80755</v>
      </c>
      <c r="B80767">
        <v>1</v>
      </c>
      <c r="C80767">
        <v>35935</v>
      </c>
    </row>
    <row r="80768" spans="1:3" x14ac:dyDescent="0.45">
      <c r="A80768" t="s">
        <v>80756</v>
      </c>
      <c r="B80768">
        <v>1</v>
      </c>
      <c r="C80768">
        <v>95706</v>
      </c>
    </row>
    <row r="80769" spans="1:3" x14ac:dyDescent="0.45">
      <c r="A80769" t="s">
        <v>80757</v>
      </c>
      <c r="B80769">
        <v>1</v>
      </c>
      <c r="C80769">
        <v>11308</v>
      </c>
    </row>
    <row r="80770" spans="1:3" x14ac:dyDescent="0.45">
      <c r="A80770" t="s">
        <v>80758</v>
      </c>
      <c r="B80770">
        <v>1</v>
      </c>
      <c r="C80770">
        <v>21835</v>
      </c>
    </row>
    <row r="80771" spans="1:3" x14ac:dyDescent="0.45">
      <c r="A80771" t="s">
        <v>80759</v>
      </c>
      <c r="B80771">
        <v>1</v>
      </c>
      <c r="C80771">
        <v>60768</v>
      </c>
    </row>
    <row r="80772" spans="1:3" x14ac:dyDescent="0.45">
      <c r="A80772" t="s">
        <v>80760</v>
      </c>
      <c r="B80772">
        <v>1</v>
      </c>
      <c r="C80772">
        <v>99036</v>
      </c>
    </row>
    <row r="80773" spans="1:3" x14ac:dyDescent="0.45">
      <c r="A80773" t="s">
        <v>80761</v>
      </c>
      <c r="B80773">
        <v>1</v>
      </c>
      <c r="C80773">
        <v>61903</v>
      </c>
    </row>
    <row r="80774" spans="1:3" x14ac:dyDescent="0.45">
      <c r="A80774" t="s">
        <v>80762</v>
      </c>
      <c r="B80774">
        <v>1</v>
      </c>
      <c r="C80774">
        <v>58623</v>
      </c>
    </row>
    <row r="80775" spans="1:3" x14ac:dyDescent="0.45">
      <c r="A80775" t="s">
        <v>80763</v>
      </c>
      <c r="B80775">
        <v>1</v>
      </c>
      <c r="C80775">
        <v>76862</v>
      </c>
    </row>
    <row r="80776" spans="1:3" x14ac:dyDescent="0.45">
      <c r="A80776" t="s">
        <v>80764</v>
      </c>
      <c r="B80776">
        <v>1</v>
      </c>
      <c r="C80776">
        <v>107858</v>
      </c>
    </row>
    <row r="80777" spans="1:3" x14ac:dyDescent="0.45">
      <c r="A80777" t="s">
        <v>80765</v>
      </c>
      <c r="B80777">
        <v>1</v>
      </c>
      <c r="C80777">
        <v>17056</v>
      </c>
    </row>
    <row r="80778" spans="1:3" x14ac:dyDescent="0.45">
      <c r="A80778" t="s">
        <v>80766</v>
      </c>
      <c r="B80778">
        <v>1</v>
      </c>
      <c r="C80778">
        <v>56168</v>
      </c>
    </row>
    <row r="80779" spans="1:3" x14ac:dyDescent="0.45">
      <c r="A80779" t="s">
        <v>80767</v>
      </c>
      <c r="B80779">
        <v>1</v>
      </c>
      <c r="C80779">
        <v>60316</v>
      </c>
    </row>
    <row r="80780" spans="1:3" x14ac:dyDescent="0.45">
      <c r="A80780" t="s">
        <v>80768</v>
      </c>
      <c r="B80780">
        <v>1</v>
      </c>
      <c r="C80780">
        <v>19836</v>
      </c>
    </row>
    <row r="80781" spans="1:3" x14ac:dyDescent="0.45">
      <c r="A80781" t="s">
        <v>80769</v>
      </c>
      <c r="B80781">
        <v>1</v>
      </c>
      <c r="C80781">
        <v>58492</v>
      </c>
    </row>
    <row r="80782" spans="1:3" x14ac:dyDescent="0.45">
      <c r="A80782" t="s">
        <v>80770</v>
      </c>
      <c r="B80782">
        <v>1</v>
      </c>
      <c r="C80782">
        <v>51968</v>
      </c>
    </row>
    <row r="80783" spans="1:3" x14ac:dyDescent="0.45">
      <c r="A80783" t="s">
        <v>80771</v>
      </c>
      <c r="B80783">
        <v>1</v>
      </c>
      <c r="C80783">
        <v>51666</v>
      </c>
    </row>
    <row r="80784" spans="1:3" x14ac:dyDescent="0.45">
      <c r="A80784" t="s">
        <v>80772</v>
      </c>
      <c r="B80784">
        <v>1</v>
      </c>
      <c r="C80784">
        <v>73837</v>
      </c>
    </row>
    <row r="80785" spans="1:3" x14ac:dyDescent="0.45">
      <c r="A80785" t="s">
        <v>80773</v>
      </c>
      <c r="B80785">
        <v>1</v>
      </c>
      <c r="C80785">
        <v>29330</v>
      </c>
    </row>
    <row r="80786" spans="1:3" x14ac:dyDescent="0.45">
      <c r="A80786" t="s">
        <v>80774</v>
      </c>
      <c r="B80786">
        <v>1</v>
      </c>
      <c r="C80786">
        <v>50225</v>
      </c>
    </row>
    <row r="80787" spans="1:3" x14ac:dyDescent="0.45">
      <c r="A80787" t="s">
        <v>80775</v>
      </c>
      <c r="B80787">
        <v>1</v>
      </c>
      <c r="C80787">
        <v>33059</v>
      </c>
    </row>
    <row r="80788" spans="1:3" x14ac:dyDescent="0.45">
      <c r="A80788" t="s">
        <v>80776</v>
      </c>
      <c r="B80788">
        <v>1</v>
      </c>
      <c r="C80788">
        <v>98845</v>
      </c>
    </row>
    <row r="80789" spans="1:3" x14ac:dyDescent="0.45">
      <c r="A80789" t="s">
        <v>80777</v>
      </c>
      <c r="B80789">
        <v>1</v>
      </c>
      <c r="C80789">
        <v>86960</v>
      </c>
    </row>
    <row r="80790" spans="1:3" x14ac:dyDescent="0.45">
      <c r="A80790" t="s">
        <v>80778</v>
      </c>
      <c r="B80790">
        <v>1</v>
      </c>
      <c r="C80790">
        <v>40907</v>
      </c>
    </row>
    <row r="80791" spans="1:3" x14ac:dyDescent="0.45">
      <c r="A80791" t="s">
        <v>80779</v>
      </c>
      <c r="B80791">
        <v>1</v>
      </c>
      <c r="C80791">
        <v>66216</v>
      </c>
    </row>
    <row r="80792" spans="1:3" x14ac:dyDescent="0.45">
      <c r="A80792" t="s">
        <v>80780</v>
      </c>
      <c r="B80792">
        <v>1</v>
      </c>
      <c r="C80792">
        <v>52294</v>
      </c>
    </row>
    <row r="80793" spans="1:3" x14ac:dyDescent="0.45">
      <c r="A80793" t="s">
        <v>80781</v>
      </c>
      <c r="B80793">
        <v>1</v>
      </c>
      <c r="C80793">
        <v>12266</v>
      </c>
    </row>
    <row r="80794" spans="1:3" x14ac:dyDescent="0.45">
      <c r="A80794" t="s">
        <v>80782</v>
      </c>
      <c r="B80794">
        <v>1</v>
      </c>
      <c r="C80794">
        <v>45485</v>
      </c>
    </row>
    <row r="80795" spans="1:3" x14ac:dyDescent="0.45">
      <c r="A80795" t="s">
        <v>80783</v>
      </c>
      <c r="B80795">
        <v>1</v>
      </c>
      <c r="C80795">
        <v>86264</v>
      </c>
    </row>
    <row r="80796" spans="1:3" x14ac:dyDescent="0.45">
      <c r="A80796" t="s">
        <v>80784</v>
      </c>
      <c r="B80796">
        <v>1</v>
      </c>
      <c r="C80796">
        <v>108100</v>
      </c>
    </row>
    <row r="80797" spans="1:3" x14ac:dyDescent="0.45">
      <c r="A80797" t="s">
        <v>80785</v>
      </c>
      <c r="B80797">
        <v>1</v>
      </c>
      <c r="C80797">
        <v>7877</v>
      </c>
    </row>
    <row r="80798" spans="1:3" x14ac:dyDescent="0.45">
      <c r="A80798" t="s">
        <v>80786</v>
      </c>
      <c r="B80798">
        <v>1</v>
      </c>
      <c r="C80798">
        <v>105675</v>
      </c>
    </row>
    <row r="80799" spans="1:3" x14ac:dyDescent="0.45">
      <c r="A80799" t="s">
        <v>80787</v>
      </c>
      <c r="B80799">
        <v>1</v>
      </c>
      <c r="C80799">
        <v>81038</v>
      </c>
    </row>
    <row r="80800" spans="1:3" x14ac:dyDescent="0.45">
      <c r="A80800" t="s">
        <v>80788</v>
      </c>
      <c r="B80800">
        <v>1</v>
      </c>
      <c r="C80800">
        <v>79297</v>
      </c>
    </row>
    <row r="80801" spans="1:3" x14ac:dyDescent="0.45">
      <c r="A80801" t="s">
        <v>80789</v>
      </c>
      <c r="B80801">
        <v>1</v>
      </c>
      <c r="C80801">
        <v>22386</v>
      </c>
    </row>
    <row r="80802" spans="1:3" x14ac:dyDescent="0.45">
      <c r="A80802" t="s">
        <v>80790</v>
      </c>
      <c r="B80802">
        <v>1</v>
      </c>
      <c r="C80802">
        <v>95780</v>
      </c>
    </row>
    <row r="80803" spans="1:3" x14ac:dyDescent="0.45">
      <c r="A80803" t="s">
        <v>80791</v>
      </c>
      <c r="B80803">
        <v>1</v>
      </c>
      <c r="C80803">
        <v>76924</v>
      </c>
    </row>
    <row r="80804" spans="1:3" x14ac:dyDescent="0.45">
      <c r="A80804" t="s">
        <v>80792</v>
      </c>
      <c r="B80804">
        <v>1</v>
      </c>
      <c r="C80804">
        <v>103611</v>
      </c>
    </row>
    <row r="80805" spans="1:3" x14ac:dyDescent="0.45">
      <c r="A80805" t="s">
        <v>80793</v>
      </c>
      <c r="B80805">
        <v>1</v>
      </c>
      <c r="C80805">
        <v>72050</v>
      </c>
    </row>
    <row r="80806" spans="1:3" x14ac:dyDescent="0.45">
      <c r="A80806" t="s">
        <v>80794</v>
      </c>
      <c r="B80806">
        <v>1</v>
      </c>
      <c r="C80806">
        <v>2882</v>
      </c>
    </row>
    <row r="80807" spans="1:3" x14ac:dyDescent="0.45">
      <c r="A80807" t="s">
        <v>80795</v>
      </c>
      <c r="B80807">
        <v>1</v>
      </c>
      <c r="C80807">
        <v>84925</v>
      </c>
    </row>
    <row r="80808" spans="1:3" x14ac:dyDescent="0.45">
      <c r="A80808" t="s">
        <v>80796</v>
      </c>
      <c r="B80808">
        <v>1</v>
      </c>
      <c r="C80808">
        <v>88720</v>
      </c>
    </row>
    <row r="80809" spans="1:3" x14ac:dyDescent="0.45">
      <c r="A80809" t="s">
        <v>80797</v>
      </c>
      <c r="B80809">
        <v>1</v>
      </c>
      <c r="C80809">
        <v>60824</v>
      </c>
    </row>
    <row r="80810" spans="1:3" x14ac:dyDescent="0.45">
      <c r="A80810" t="s">
        <v>80798</v>
      </c>
      <c r="B80810">
        <v>1</v>
      </c>
      <c r="C80810">
        <v>79660</v>
      </c>
    </row>
    <row r="80811" spans="1:3" x14ac:dyDescent="0.45">
      <c r="A80811" t="s">
        <v>80799</v>
      </c>
      <c r="B80811">
        <v>1</v>
      </c>
      <c r="C80811">
        <v>93610</v>
      </c>
    </row>
    <row r="80812" spans="1:3" x14ac:dyDescent="0.45">
      <c r="A80812" t="s">
        <v>80800</v>
      </c>
      <c r="B80812">
        <v>1</v>
      </c>
      <c r="C80812">
        <v>34088</v>
      </c>
    </row>
    <row r="80813" spans="1:3" x14ac:dyDescent="0.45">
      <c r="A80813" t="s">
        <v>80801</v>
      </c>
      <c r="B80813">
        <v>1</v>
      </c>
      <c r="C80813">
        <v>108038</v>
      </c>
    </row>
    <row r="80814" spans="1:3" x14ac:dyDescent="0.45">
      <c r="A80814" t="s">
        <v>80802</v>
      </c>
      <c r="B80814">
        <v>1</v>
      </c>
      <c r="C80814">
        <v>43709</v>
      </c>
    </row>
    <row r="80815" spans="1:3" x14ac:dyDescent="0.45">
      <c r="A80815" t="s">
        <v>80803</v>
      </c>
      <c r="B80815">
        <v>1</v>
      </c>
      <c r="C80815">
        <v>89851</v>
      </c>
    </row>
    <row r="80816" spans="1:3" x14ac:dyDescent="0.45">
      <c r="A80816" t="s">
        <v>80804</v>
      </c>
      <c r="B80816">
        <v>1</v>
      </c>
      <c r="C80816">
        <v>89318</v>
      </c>
    </row>
    <row r="80817" spans="1:3" x14ac:dyDescent="0.45">
      <c r="A80817" t="s">
        <v>80805</v>
      </c>
      <c r="B80817">
        <v>1</v>
      </c>
      <c r="C80817">
        <v>55264</v>
      </c>
    </row>
    <row r="80818" spans="1:3" x14ac:dyDescent="0.45">
      <c r="A80818" t="s">
        <v>80806</v>
      </c>
      <c r="B80818">
        <v>1</v>
      </c>
      <c r="C80818">
        <v>14109</v>
      </c>
    </row>
    <row r="80819" spans="1:3" x14ac:dyDescent="0.45">
      <c r="A80819" t="s">
        <v>80807</v>
      </c>
      <c r="B80819">
        <v>1</v>
      </c>
      <c r="C80819">
        <v>97736</v>
      </c>
    </row>
    <row r="80820" spans="1:3" x14ac:dyDescent="0.45">
      <c r="A80820" t="s">
        <v>80808</v>
      </c>
      <c r="B80820">
        <v>1</v>
      </c>
      <c r="C80820">
        <v>60817</v>
      </c>
    </row>
    <row r="80821" spans="1:3" x14ac:dyDescent="0.45">
      <c r="A80821" t="s">
        <v>80809</v>
      </c>
      <c r="B80821">
        <v>1</v>
      </c>
      <c r="C80821">
        <v>4359</v>
      </c>
    </row>
    <row r="80822" spans="1:3" x14ac:dyDescent="0.45">
      <c r="A80822" t="s">
        <v>80810</v>
      </c>
      <c r="B80822">
        <v>1</v>
      </c>
      <c r="C80822">
        <v>55314</v>
      </c>
    </row>
    <row r="80823" spans="1:3" x14ac:dyDescent="0.45">
      <c r="A80823" t="s">
        <v>80811</v>
      </c>
      <c r="B80823">
        <v>1</v>
      </c>
      <c r="C80823">
        <v>11004</v>
      </c>
    </row>
    <row r="80824" spans="1:3" x14ac:dyDescent="0.45">
      <c r="A80824" t="s">
        <v>80812</v>
      </c>
      <c r="B80824">
        <v>1</v>
      </c>
      <c r="C80824">
        <v>4616</v>
      </c>
    </row>
    <row r="80825" spans="1:3" x14ac:dyDescent="0.45">
      <c r="A80825" t="s">
        <v>80813</v>
      </c>
      <c r="B80825">
        <v>1</v>
      </c>
      <c r="C80825">
        <v>76091</v>
      </c>
    </row>
    <row r="80826" spans="1:3" x14ac:dyDescent="0.45">
      <c r="A80826" t="s">
        <v>80814</v>
      </c>
      <c r="B80826">
        <v>1</v>
      </c>
      <c r="C80826">
        <v>98774</v>
      </c>
    </row>
    <row r="80827" spans="1:3" x14ac:dyDescent="0.45">
      <c r="A80827" t="s">
        <v>80815</v>
      </c>
      <c r="B80827">
        <v>1</v>
      </c>
      <c r="C80827">
        <v>64473</v>
      </c>
    </row>
    <row r="80828" spans="1:3" x14ac:dyDescent="0.45">
      <c r="A80828" t="s">
        <v>80816</v>
      </c>
      <c r="B80828">
        <v>1</v>
      </c>
      <c r="C80828">
        <v>69312</v>
      </c>
    </row>
    <row r="80829" spans="1:3" x14ac:dyDescent="0.45">
      <c r="A80829" t="s">
        <v>80817</v>
      </c>
      <c r="B80829">
        <v>1</v>
      </c>
      <c r="C80829">
        <v>60216</v>
      </c>
    </row>
    <row r="80830" spans="1:3" x14ac:dyDescent="0.45">
      <c r="A80830" t="s">
        <v>80818</v>
      </c>
      <c r="B80830">
        <v>1</v>
      </c>
      <c r="C80830">
        <v>99205</v>
      </c>
    </row>
    <row r="80831" spans="1:3" x14ac:dyDescent="0.45">
      <c r="A80831" t="s">
        <v>80819</v>
      </c>
      <c r="B80831">
        <v>1</v>
      </c>
      <c r="C80831">
        <v>76077</v>
      </c>
    </row>
    <row r="80832" spans="1:3" x14ac:dyDescent="0.45">
      <c r="A80832" t="s">
        <v>80820</v>
      </c>
      <c r="B80832">
        <v>1</v>
      </c>
      <c r="C80832">
        <v>78877</v>
      </c>
    </row>
    <row r="80833" spans="1:3" x14ac:dyDescent="0.45">
      <c r="A80833" t="s">
        <v>80821</v>
      </c>
      <c r="B80833">
        <v>1</v>
      </c>
      <c r="C80833">
        <v>83064</v>
      </c>
    </row>
    <row r="80834" spans="1:3" x14ac:dyDescent="0.45">
      <c r="A80834" t="s">
        <v>80822</v>
      </c>
      <c r="B80834">
        <v>1</v>
      </c>
      <c r="C80834">
        <v>45127</v>
      </c>
    </row>
    <row r="80835" spans="1:3" x14ac:dyDescent="0.45">
      <c r="A80835" t="s">
        <v>80823</v>
      </c>
      <c r="B80835">
        <v>1</v>
      </c>
      <c r="C80835">
        <v>15617</v>
      </c>
    </row>
    <row r="80836" spans="1:3" x14ac:dyDescent="0.45">
      <c r="A80836" t="s">
        <v>80824</v>
      </c>
      <c r="B80836">
        <v>1</v>
      </c>
      <c r="C80836">
        <v>80352</v>
      </c>
    </row>
    <row r="80837" spans="1:3" x14ac:dyDescent="0.45">
      <c r="A80837" t="s">
        <v>80825</v>
      </c>
      <c r="B80837">
        <v>1</v>
      </c>
      <c r="C80837">
        <v>73668</v>
      </c>
    </row>
    <row r="80838" spans="1:3" x14ac:dyDescent="0.45">
      <c r="A80838" t="s">
        <v>80826</v>
      </c>
      <c r="B80838">
        <v>1</v>
      </c>
      <c r="C80838">
        <v>110095</v>
      </c>
    </row>
    <row r="80839" spans="1:3" x14ac:dyDescent="0.45">
      <c r="A80839" t="s">
        <v>80827</v>
      </c>
      <c r="B80839">
        <v>1</v>
      </c>
      <c r="C80839">
        <v>33802</v>
      </c>
    </row>
    <row r="80840" spans="1:3" x14ac:dyDescent="0.45">
      <c r="A80840" t="s">
        <v>80828</v>
      </c>
      <c r="B80840">
        <v>1</v>
      </c>
      <c r="C80840">
        <v>61840</v>
      </c>
    </row>
    <row r="80841" spans="1:3" x14ac:dyDescent="0.45">
      <c r="A80841" t="s">
        <v>80829</v>
      </c>
      <c r="B80841">
        <v>1</v>
      </c>
      <c r="C80841">
        <v>11623</v>
      </c>
    </row>
    <row r="80842" spans="1:3" x14ac:dyDescent="0.45">
      <c r="A80842" t="s">
        <v>80830</v>
      </c>
      <c r="B80842">
        <v>1</v>
      </c>
      <c r="C80842">
        <v>49080</v>
      </c>
    </row>
    <row r="80843" spans="1:3" x14ac:dyDescent="0.45">
      <c r="A80843" t="s">
        <v>80831</v>
      </c>
      <c r="B80843">
        <v>1</v>
      </c>
      <c r="C80843">
        <v>30483</v>
      </c>
    </row>
    <row r="80844" spans="1:3" x14ac:dyDescent="0.45">
      <c r="A80844" t="s">
        <v>80832</v>
      </c>
      <c r="B80844">
        <v>1</v>
      </c>
      <c r="C80844">
        <v>82053</v>
      </c>
    </row>
    <row r="80845" spans="1:3" x14ac:dyDescent="0.45">
      <c r="A80845" t="s">
        <v>80833</v>
      </c>
      <c r="B80845">
        <v>1</v>
      </c>
      <c r="C80845">
        <v>112073</v>
      </c>
    </row>
    <row r="80846" spans="1:3" x14ac:dyDescent="0.45">
      <c r="A80846" t="s">
        <v>80834</v>
      </c>
      <c r="B80846">
        <v>1</v>
      </c>
      <c r="C80846">
        <v>62141</v>
      </c>
    </row>
    <row r="80847" spans="1:3" x14ac:dyDescent="0.45">
      <c r="A80847" t="s">
        <v>80835</v>
      </c>
      <c r="B80847">
        <v>1</v>
      </c>
      <c r="C80847">
        <v>44838</v>
      </c>
    </row>
    <row r="80848" spans="1:3" x14ac:dyDescent="0.45">
      <c r="A80848" t="s">
        <v>80836</v>
      </c>
      <c r="B80848">
        <v>1</v>
      </c>
      <c r="C80848">
        <v>30997</v>
      </c>
    </row>
    <row r="80849" spans="1:3" x14ac:dyDescent="0.45">
      <c r="A80849" t="s">
        <v>80837</v>
      </c>
      <c r="B80849">
        <v>1</v>
      </c>
      <c r="C80849">
        <v>85044</v>
      </c>
    </row>
    <row r="80850" spans="1:3" x14ac:dyDescent="0.45">
      <c r="A80850" t="s">
        <v>80838</v>
      </c>
      <c r="B80850">
        <v>1</v>
      </c>
      <c r="C80850">
        <v>14990</v>
      </c>
    </row>
    <row r="80851" spans="1:3" x14ac:dyDescent="0.45">
      <c r="A80851" t="s">
        <v>80839</v>
      </c>
      <c r="B80851">
        <v>1</v>
      </c>
      <c r="C80851">
        <v>5358</v>
      </c>
    </row>
    <row r="80852" spans="1:3" x14ac:dyDescent="0.45">
      <c r="A80852" t="s">
        <v>80840</v>
      </c>
      <c r="B80852">
        <v>1</v>
      </c>
      <c r="C80852">
        <v>113684</v>
      </c>
    </row>
    <row r="80853" spans="1:3" x14ac:dyDescent="0.45">
      <c r="A80853" t="s">
        <v>80841</v>
      </c>
      <c r="B80853">
        <v>1</v>
      </c>
      <c r="C80853">
        <v>50701</v>
      </c>
    </row>
    <row r="80854" spans="1:3" x14ac:dyDescent="0.45">
      <c r="A80854" t="s">
        <v>80842</v>
      </c>
      <c r="B80854">
        <v>1</v>
      </c>
      <c r="C80854">
        <v>81373</v>
      </c>
    </row>
    <row r="80855" spans="1:3" x14ac:dyDescent="0.45">
      <c r="A80855" t="s">
        <v>80843</v>
      </c>
      <c r="B80855">
        <v>1</v>
      </c>
      <c r="C80855">
        <v>20969</v>
      </c>
    </row>
    <row r="80856" spans="1:3" x14ac:dyDescent="0.45">
      <c r="A80856" t="s">
        <v>80844</v>
      </c>
      <c r="B80856">
        <v>1</v>
      </c>
      <c r="C80856">
        <v>37505</v>
      </c>
    </row>
    <row r="80857" spans="1:3" x14ac:dyDescent="0.45">
      <c r="A80857" t="s">
        <v>80845</v>
      </c>
      <c r="B80857">
        <v>1</v>
      </c>
      <c r="C80857">
        <v>109988</v>
      </c>
    </row>
    <row r="80858" spans="1:3" x14ac:dyDescent="0.45">
      <c r="A80858" t="s">
        <v>80846</v>
      </c>
      <c r="B80858">
        <v>1</v>
      </c>
      <c r="C80858">
        <v>70541</v>
      </c>
    </row>
    <row r="80859" spans="1:3" x14ac:dyDescent="0.45">
      <c r="A80859" t="s">
        <v>80847</v>
      </c>
      <c r="B80859">
        <v>1</v>
      </c>
      <c r="C80859">
        <v>38403</v>
      </c>
    </row>
    <row r="80860" spans="1:3" x14ac:dyDescent="0.45">
      <c r="A80860" t="s">
        <v>80848</v>
      </c>
      <c r="B80860">
        <v>1</v>
      </c>
      <c r="C80860">
        <v>49173</v>
      </c>
    </row>
    <row r="80861" spans="1:3" x14ac:dyDescent="0.45">
      <c r="A80861" t="s">
        <v>80849</v>
      </c>
      <c r="B80861">
        <v>1</v>
      </c>
      <c r="C80861">
        <v>91058</v>
      </c>
    </row>
    <row r="80862" spans="1:3" x14ac:dyDescent="0.45">
      <c r="A80862" t="s">
        <v>80850</v>
      </c>
      <c r="B80862">
        <v>1</v>
      </c>
      <c r="C80862">
        <v>42784</v>
      </c>
    </row>
    <row r="80863" spans="1:3" x14ac:dyDescent="0.45">
      <c r="A80863" t="s">
        <v>80851</v>
      </c>
      <c r="B80863">
        <v>1</v>
      </c>
      <c r="C80863">
        <v>31400</v>
      </c>
    </row>
    <row r="80864" spans="1:3" x14ac:dyDescent="0.45">
      <c r="A80864" t="s">
        <v>80852</v>
      </c>
      <c r="B80864">
        <v>1</v>
      </c>
      <c r="C80864">
        <v>2633</v>
      </c>
    </row>
    <row r="80865" spans="1:3" x14ac:dyDescent="0.45">
      <c r="A80865" t="s">
        <v>80853</v>
      </c>
      <c r="B80865">
        <v>1</v>
      </c>
      <c r="C80865">
        <v>50515</v>
      </c>
    </row>
    <row r="80866" spans="1:3" x14ac:dyDescent="0.45">
      <c r="A80866" t="s">
        <v>80854</v>
      </c>
      <c r="B80866">
        <v>1</v>
      </c>
      <c r="C80866">
        <v>88297</v>
      </c>
    </row>
    <row r="80867" spans="1:3" x14ac:dyDescent="0.45">
      <c r="A80867" t="s">
        <v>80855</v>
      </c>
      <c r="B80867">
        <v>1</v>
      </c>
      <c r="C80867">
        <v>102366</v>
      </c>
    </row>
    <row r="80868" spans="1:3" x14ac:dyDescent="0.45">
      <c r="A80868" t="s">
        <v>80856</v>
      </c>
      <c r="B80868">
        <v>1</v>
      </c>
      <c r="C80868">
        <v>5697</v>
      </c>
    </row>
    <row r="80869" spans="1:3" x14ac:dyDescent="0.45">
      <c r="A80869" t="s">
        <v>80857</v>
      </c>
      <c r="B80869">
        <v>1</v>
      </c>
      <c r="C80869">
        <v>42195</v>
      </c>
    </row>
    <row r="80870" spans="1:3" x14ac:dyDescent="0.45">
      <c r="A80870" t="s">
        <v>80858</v>
      </c>
      <c r="B80870">
        <v>1</v>
      </c>
      <c r="C80870">
        <v>37104</v>
      </c>
    </row>
    <row r="80871" spans="1:3" x14ac:dyDescent="0.45">
      <c r="A80871" t="s">
        <v>80859</v>
      </c>
      <c r="B80871">
        <v>1</v>
      </c>
      <c r="C80871">
        <v>67709</v>
      </c>
    </row>
    <row r="80872" spans="1:3" x14ac:dyDescent="0.45">
      <c r="A80872" t="s">
        <v>80860</v>
      </c>
      <c r="B80872">
        <v>1</v>
      </c>
      <c r="C80872">
        <v>15911</v>
      </c>
    </row>
    <row r="80873" spans="1:3" x14ac:dyDescent="0.45">
      <c r="A80873" t="s">
        <v>80861</v>
      </c>
      <c r="B80873">
        <v>1</v>
      </c>
      <c r="C80873">
        <v>29843</v>
      </c>
    </row>
    <row r="80874" spans="1:3" x14ac:dyDescent="0.45">
      <c r="A80874" t="s">
        <v>80862</v>
      </c>
      <c r="B80874">
        <v>1</v>
      </c>
      <c r="C80874">
        <v>97035</v>
      </c>
    </row>
    <row r="80875" spans="1:3" x14ac:dyDescent="0.45">
      <c r="A80875" t="s">
        <v>80863</v>
      </c>
      <c r="B80875">
        <v>1</v>
      </c>
      <c r="C80875">
        <v>17541</v>
      </c>
    </row>
    <row r="80876" spans="1:3" x14ac:dyDescent="0.45">
      <c r="A80876" t="s">
        <v>80864</v>
      </c>
      <c r="B80876">
        <v>1</v>
      </c>
      <c r="C80876">
        <v>37363</v>
      </c>
    </row>
    <row r="80877" spans="1:3" x14ac:dyDescent="0.45">
      <c r="A80877" t="s">
        <v>80865</v>
      </c>
      <c r="B80877">
        <v>1</v>
      </c>
      <c r="C80877">
        <v>89494</v>
      </c>
    </row>
    <row r="80878" spans="1:3" x14ac:dyDescent="0.45">
      <c r="A80878" t="s">
        <v>80866</v>
      </c>
      <c r="B80878">
        <v>1</v>
      </c>
      <c r="C80878">
        <v>66526</v>
      </c>
    </row>
    <row r="80879" spans="1:3" x14ac:dyDescent="0.45">
      <c r="A80879" t="s">
        <v>80867</v>
      </c>
      <c r="B80879">
        <v>1</v>
      </c>
      <c r="C80879">
        <v>35901</v>
      </c>
    </row>
    <row r="80880" spans="1:3" x14ac:dyDescent="0.45">
      <c r="A80880" t="s">
        <v>80868</v>
      </c>
      <c r="B80880">
        <v>1</v>
      </c>
      <c r="C80880">
        <v>89159</v>
      </c>
    </row>
    <row r="80881" spans="1:3" x14ac:dyDescent="0.45">
      <c r="A80881" t="s">
        <v>80869</v>
      </c>
      <c r="B80881">
        <v>1</v>
      </c>
      <c r="C80881">
        <v>26799</v>
      </c>
    </row>
    <row r="80882" spans="1:3" x14ac:dyDescent="0.45">
      <c r="A80882" t="s">
        <v>80870</v>
      </c>
      <c r="B80882">
        <v>1</v>
      </c>
      <c r="C80882">
        <v>35765</v>
      </c>
    </row>
    <row r="80883" spans="1:3" x14ac:dyDescent="0.45">
      <c r="A80883" t="s">
        <v>80871</v>
      </c>
      <c r="B80883">
        <v>1</v>
      </c>
      <c r="C80883">
        <v>91665</v>
      </c>
    </row>
    <row r="80884" spans="1:3" x14ac:dyDescent="0.45">
      <c r="A80884" t="s">
        <v>80872</v>
      </c>
      <c r="B80884">
        <v>1</v>
      </c>
      <c r="C80884">
        <v>109990</v>
      </c>
    </row>
    <row r="80885" spans="1:3" x14ac:dyDescent="0.45">
      <c r="A80885" t="s">
        <v>80873</v>
      </c>
      <c r="B80885">
        <v>1</v>
      </c>
      <c r="C80885">
        <v>102890</v>
      </c>
    </row>
    <row r="80886" spans="1:3" x14ac:dyDescent="0.45">
      <c r="A80886" t="s">
        <v>80874</v>
      </c>
      <c r="B80886">
        <v>1</v>
      </c>
      <c r="C80886">
        <v>98683</v>
      </c>
    </row>
    <row r="80887" spans="1:3" x14ac:dyDescent="0.45">
      <c r="A80887" t="s">
        <v>80875</v>
      </c>
      <c r="B80887">
        <v>1</v>
      </c>
      <c r="C80887">
        <v>70692</v>
      </c>
    </row>
    <row r="80888" spans="1:3" x14ac:dyDescent="0.45">
      <c r="A80888" t="s">
        <v>80876</v>
      </c>
      <c r="B80888">
        <v>1</v>
      </c>
      <c r="C80888">
        <v>110229</v>
      </c>
    </row>
    <row r="80889" spans="1:3" x14ac:dyDescent="0.45">
      <c r="A80889" t="s">
        <v>80877</v>
      </c>
      <c r="B80889">
        <v>1</v>
      </c>
      <c r="C80889">
        <v>96593</v>
      </c>
    </row>
    <row r="80890" spans="1:3" x14ac:dyDescent="0.45">
      <c r="A80890" t="s">
        <v>80878</v>
      </c>
      <c r="B80890">
        <v>1</v>
      </c>
      <c r="C80890">
        <v>36115</v>
      </c>
    </row>
    <row r="80891" spans="1:3" x14ac:dyDescent="0.45">
      <c r="A80891" t="s">
        <v>80879</v>
      </c>
      <c r="B80891">
        <v>1</v>
      </c>
      <c r="C80891">
        <v>89546</v>
      </c>
    </row>
    <row r="80892" spans="1:3" x14ac:dyDescent="0.45">
      <c r="A80892" t="s">
        <v>80880</v>
      </c>
      <c r="B80892">
        <v>1</v>
      </c>
      <c r="C80892">
        <v>85242</v>
      </c>
    </row>
    <row r="80893" spans="1:3" x14ac:dyDescent="0.45">
      <c r="A80893" t="s">
        <v>80881</v>
      </c>
      <c r="B80893">
        <v>1</v>
      </c>
      <c r="C80893">
        <v>56935</v>
      </c>
    </row>
    <row r="80894" spans="1:3" x14ac:dyDescent="0.45">
      <c r="A80894" t="s">
        <v>80882</v>
      </c>
      <c r="B80894">
        <v>1</v>
      </c>
      <c r="C80894">
        <v>54547</v>
      </c>
    </row>
    <row r="80895" spans="1:3" x14ac:dyDescent="0.45">
      <c r="A80895" t="s">
        <v>80883</v>
      </c>
      <c r="B80895">
        <v>1</v>
      </c>
      <c r="C80895">
        <v>110895</v>
      </c>
    </row>
    <row r="80896" spans="1:3" x14ac:dyDescent="0.45">
      <c r="A80896" t="s">
        <v>80884</v>
      </c>
      <c r="B80896">
        <v>1</v>
      </c>
      <c r="C80896">
        <v>15589</v>
      </c>
    </row>
    <row r="80897" spans="1:3" x14ac:dyDescent="0.45">
      <c r="A80897" t="s">
        <v>80885</v>
      </c>
      <c r="B80897">
        <v>1</v>
      </c>
      <c r="C80897">
        <v>79926</v>
      </c>
    </row>
    <row r="80898" spans="1:3" x14ac:dyDescent="0.45">
      <c r="A80898" t="s">
        <v>80886</v>
      </c>
      <c r="B80898">
        <v>1</v>
      </c>
      <c r="C80898">
        <v>5430</v>
      </c>
    </row>
    <row r="80899" spans="1:3" x14ac:dyDescent="0.45">
      <c r="A80899" t="s">
        <v>80887</v>
      </c>
      <c r="B80899">
        <v>1</v>
      </c>
      <c r="C80899">
        <v>95575</v>
      </c>
    </row>
    <row r="80900" spans="1:3" x14ac:dyDescent="0.45">
      <c r="A80900" t="s">
        <v>80888</v>
      </c>
      <c r="B80900">
        <v>1</v>
      </c>
      <c r="C80900">
        <v>30078</v>
      </c>
    </row>
    <row r="80901" spans="1:3" x14ac:dyDescent="0.45">
      <c r="A80901" t="s">
        <v>80889</v>
      </c>
      <c r="B80901">
        <v>1</v>
      </c>
      <c r="C80901">
        <v>63657</v>
      </c>
    </row>
    <row r="80902" spans="1:3" x14ac:dyDescent="0.45">
      <c r="A80902" t="s">
        <v>80890</v>
      </c>
      <c r="B80902">
        <v>1</v>
      </c>
      <c r="C80902">
        <v>78968</v>
      </c>
    </row>
    <row r="80903" spans="1:3" x14ac:dyDescent="0.45">
      <c r="A80903" t="s">
        <v>80891</v>
      </c>
      <c r="B80903">
        <v>1</v>
      </c>
      <c r="C80903">
        <v>37976</v>
      </c>
    </row>
    <row r="80904" spans="1:3" x14ac:dyDescent="0.45">
      <c r="A80904" t="s">
        <v>80892</v>
      </c>
      <c r="B80904">
        <v>1</v>
      </c>
      <c r="C80904">
        <v>72116</v>
      </c>
    </row>
    <row r="80905" spans="1:3" x14ac:dyDescent="0.45">
      <c r="A80905" t="s">
        <v>80893</v>
      </c>
      <c r="B80905">
        <v>1</v>
      </c>
      <c r="C80905">
        <v>44793</v>
      </c>
    </row>
    <row r="80906" spans="1:3" x14ac:dyDescent="0.45">
      <c r="A80906" t="s">
        <v>80894</v>
      </c>
      <c r="B80906">
        <v>1</v>
      </c>
      <c r="C80906">
        <v>41271</v>
      </c>
    </row>
    <row r="80907" spans="1:3" x14ac:dyDescent="0.45">
      <c r="A80907" t="s">
        <v>80895</v>
      </c>
      <c r="B80907">
        <v>1</v>
      </c>
      <c r="C80907">
        <v>39373</v>
      </c>
    </row>
    <row r="80908" spans="1:3" x14ac:dyDescent="0.45">
      <c r="A80908" t="s">
        <v>80896</v>
      </c>
      <c r="B80908">
        <v>1</v>
      </c>
      <c r="C80908">
        <v>113316</v>
      </c>
    </row>
    <row r="80909" spans="1:3" x14ac:dyDescent="0.45">
      <c r="A80909" t="s">
        <v>80897</v>
      </c>
      <c r="B80909">
        <v>1</v>
      </c>
      <c r="C80909">
        <v>75024</v>
      </c>
    </row>
    <row r="80910" spans="1:3" x14ac:dyDescent="0.45">
      <c r="A80910" t="s">
        <v>80898</v>
      </c>
      <c r="B80910">
        <v>1</v>
      </c>
      <c r="C80910">
        <v>37682</v>
      </c>
    </row>
    <row r="80911" spans="1:3" x14ac:dyDescent="0.45">
      <c r="A80911" t="s">
        <v>80899</v>
      </c>
      <c r="B80911">
        <v>1</v>
      </c>
      <c r="C80911">
        <v>81745</v>
      </c>
    </row>
    <row r="80912" spans="1:3" x14ac:dyDescent="0.45">
      <c r="A80912" t="s">
        <v>80900</v>
      </c>
      <c r="B80912">
        <v>1</v>
      </c>
      <c r="C80912">
        <v>62134</v>
      </c>
    </row>
    <row r="80913" spans="1:3" x14ac:dyDescent="0.45">
      <c r="A80913" t="s">
        <v>80901</v>
      </c>
      <c r="B80913">
        <v>1</v>
      </c>
      <c r="C80913">
        <v>53406</v>
      </c>
    </row>
    <row r="80914" spans="1:3" x14ac:dyDescent="0.45">
      <c r="A80914" t="s">
        <v>80902</v>
      </c>
      <c r="B80914">
        <v>1</v>
      </c>
      <c r="C80914">
        <v>39504</v>
      </c>
    </row>
    <row r="80915" spans="1:3" x14ac:dyDescent="0.45">
      <c r="A80915" t="s">
        <v>80903</v>
      </c>
      <c r="B80915">
        <v>1</v>
      </c>
      <c r="C80915">
        <v>39889</v>
      </c>
    </row>
    <row r="80916" spans="1:3" x14ac:dyDescent="0.45">
      <c r="A80916" t="s">
        <v>80904</v>
      </c>
      <c r="B80916">
        <v>1</v>
      </c>
      <c r="C80916">
        <v>89316</v>
      </c>
    </row>
    <row r="80917" spans="1:3" x14ac:dyDescent="0.45">
      <c r="A80917" t="s">
        <v>80905</v>
      </c>
      <c r="B80917">
        <v>1</v>
      </c>
      <c r="C80917">
        <v>40047</v>
      </c>
    </row>
    <row r="80918" spans="1:3" x14ac:dyDescent="0.45">
      <c r="A80918" t="s">
        <v>80906</v>
      </c>
      <c r="B80918">
        <v>1</v>
      </c>
      <c r="C80918">
        <v>112006</v>
      </c>
    </row>
    <row r="80919" spans="1:3" x14ac:dyDescent="0.45">
      <c r="A80919" t="s">
        <v>80907</v>
      </c>
      <c r="B80919">
        <v>1</v>
      </c>
      <c r="C80919">
        <v>64746</v>
      </c>
    </row>
    <row r="80920" spans="1:3" x14ac:dyDescent="0.45">
      <c r="A80920" t="s">
        <v>80908</v>
      </c>
      <c r="B80920">
        <v>1</v>
      </c>
      <c r="C80920">
        <v>72087</v>
      </c>
    </row>
    <row r="80921" spans="1:3" x14ac:dyDescent="0.45">
      <c r="A80921" t="s">
        <v>80909</v>
      </c>
      <c r="B80921">
        <v>1</v>
      </c>
      <c r="C80921">
        <v>16028</v>
      </c>
    </row>
    <row r="80922" spans="1:3" x14ac:dyDescent="0.45">
      <c r="A80922" t="s">
        <v>80910</v>
      </c>
      <c r="B80922">
        <v>1</v>
      </c>
      <c r="C80922">
        <v>14976</v>
      </c>
    </row>
    <row r="80923" spans="1:3" x14ac:dyDescent="0.45">
      <c r="A80923" t="s">
        <v>80911</v>
      </c>
      <c r="B80923">
        <v>1</v>
      </c>
      <c r="C80923">
        <v>117782</v>
      </c>
    </row>
    <row r="80924" spans="1:3" x14ac:dyDescent="0.45">
      <c r="A80924" t="s">
        <v>80912</v>
      </c>
      <c r="B80924">
        <v>1</v>
      </c>
      <c r="C80924">
        <v>20961</v>
      </c>
    </row>
    <row r="80925" spans="1:3" x14ac:dyDescent="0.45">
      <c r="A80925" t="s">
        <v>80913</v>
      </c>
      <c r="B80925">
        <v>1</v>
      </c>
      <c r="C80925">
        <v>100515</v>
      </c>
    </row>
    <row r="80926" spans="1:3" x14ac:dyDescent="0.45">
      <c r="A80926" t="s">
        <v>80914</v>
      </c>
      <c r="B80926">
        <v>1</v>
      </c>
      <c r="C80926">
        <v>111324</v>
      </c>
    </row>
    <row r="80927" spans="1:3" x14ac:dyDescent="0.45">
      <c r="A80927" t="s">
        <v>80915</v>
      </c>
      <c r="B80927">
        <v>1</v>
      </c>
      <c r="C80927">
        <v>91382</v>
      </c>
    </row>
    <row r="80928" spans="1:3" x14ac:dyDescent="0.45">
      <c r="A80928" t="s">
        <v>80916</v>
      </c>
      <c r="B80928">
        <v>1</v>
      </c>
      <c r="C80928">
        <v>116750</v>
      </c>
    </row>
    <row r="80929" spans="1:3" x14ac:dyDescent="0.45">
      <c r="A80929" t="s">
        <v>80917</v>
      </c>
      <c r="B80929">
        <v>1</v>
      </c>
      <c r="C80929">
        <v>110434</v>
      </c>
    </row>
    <row r="80930" spans="1:3" x14ac:dyDescent="0.45">
      <c r="A80930" t="s">
        <v>80918</v>
      </c>
      <c r="B80930">
        <v>1</v>
      </c>
      <c r="C80930">
        <v>64824</v>
      </c>
    </row>
    <row r="80931" spans="1:3" x14ac:dyDescent="0.45">
      <c r="A80931" t="s">
        <v>80919</v>
      </c>
      <c r="B80931">
        <v>1</v>
      </c>
      <c r="C80931">
        <v>113558</v>
      </c>
    </row>
    <row r="80932" spans="1:3" x14ac:dyDescent="0.45">
      <c r="A80932" t="s">
        <v>80920</v>
      </c>
      <c r="B80932">
        <v>1</v>
      </c>
      <c r="C80932">
        <v>96604</v>
      </c>
    </row>
    <row r="80933" spans="1:3" x14ac:dyDescent="0.45">
      <c r="A80933" t="s">
        <v>80921</v>
      </c>
      <c r="B80933">
        <v>1</v>
      </c>
      <c r="C80933">
        <v>13455</v>
      </c>
    </row>
    <row r="80934" spans="1:3" x14ac:dyDescent="0.45">
      <c r="A80934" t="s">
        <v>80922</v>
      </c>
      <c r="B80934">
        <v>1</v>
      </c>
      <c r="C80934">
        <v>45995</v>
      </c>
    </row>
    <row r="80935" spans="1:3" x14ac:dyDescent="0.45">
      <c r="A80935" t="s">
        <v>80923</v>
      </c>
      <c r="B80935">
        <v>1</v>
      </c>
      <c r="C80935">
        <v>56321</v>
      </c>
    </row>
    <row r="80936" spans="1:3" x14ac:dyDescent="0.45">
      <c r="A80936" t="s">
        <v>80924</v>
      </c>
      <c r="B80936">
        <v>1</v>
      </c>
      <c r="C80936">
        <v>17812</v>
      </c>
    </row>
    <row r="80937" spans="1:3" x14ac:dyDescent="0.45">
      <c r="A80937" t="s">
        <v>80925</v>
      </c>
      <c r="B80937">
        <v>1</v>
      </c>
      <c r="C80937">
        <v>86797</v>
      </c>
    </row>
    <row r="80938" spans="1:3" x14ac:dyDescent="0.45">
      <c r="A80938" t="s">
        <v>80926</v>
      </c>
      <c r="B80938">
        <v>1</v>
      </c>
      <c r="C80938">
        <v>64083</v>
      </c>
    </row>
    <row r="80939" spans="1:3" x14ac:dyDescent="0.45">
      <c r="A80939" t="s">
        <v>80927</v>
      </c>
      <c r="B80939">
        <v>1</v>
      </c>
      <c r="C80939">
        <v>90745</v>
      </c>
    </row>
    <row r="80940" spans="1:3" x14ac:dyDescent="0.45">
      <c r="A80940" t="s">
        <v>80928</v>
      </c>
      <c r="B80940">
        <v>1</v>
      </c>
      <c r="C80940">
        <v>22237</v>
      </c>
    </row>
    <row r="80941" spans="1:3" x14ac:dyDescent="0.45">
      <c r="A80941" t="s">
        <v>80929</v>
      </c>
      <c r="B80941">
        <v>1</v>
      </c>
      <c r="C80941">
        <v>111817</v>
      </c>
    </row>
    <row r="80942" spans="1:3" x14ac:dyDescent="0.45">
      <c r="A80942" t="s">
        <v>80930</v>
      </c>
      <c r="B80942">
        <v>1</v>
      </c>
      <c r="C80942">
        <v>99741</v>
      </c>
    </row>
    <row r="80943" spans="1:3" x14ac:dyDescent="0.45">
      <c r="A80943" t="s">
        <v>80931</v>
      </c>
      <c r="B80943">
        <v>1</v>
      </c>
      <c r="C80943">
        <v>89050</v>
      </c>
    </row>
    <row r="80944" spans="1:3" x14ac:dyDescent="0.45">
      <c r="A80944" t="s">
        <v>80932</v>
      </c>
      <c r="B80944">
        <v>1</v>
      </c>
      <c r="C80944">
        <v>105145</v>
      </c>
    </row>
    <row r="80945" spans="1:3" x14ac:dyDescent="0.45">
      <c r="A80945" t="s">
        <v>80933</v>
      </c>
      <c r="B80945">
        <v>1</v>
      </c>
      <c r="C80945">
        <v>20969</v>
      </c>
    </row>
    <row r="80946" spans="1:3" x14ac:dyDescent="0.45">
      <c r="A80946" t="s">
        <v>80934</v>
      </c>
      <c r="B80946">
        <v>1</v>
      </c>
      <c r="C80946">
        <v>85060</v>
      </c>
    </row>
    <row r="80947" spans="1:3" x14ac:dyDescent="0.45">
      <c r="A80947" t="s">
        <v>80935</v>
      </c>
      <c r="B80947">
        <v>1</v>
      </c>
      <c r="C80947">
        <v>98973</v>
      </c>
    </row>
    <row r="80948" spans="1:3" x14ac:dyDescent="0.45">
      <c r="A80948" t="s">
        <v>80936</v>
      </c>
      <c r="B80948">
        <v>1</v>
      </c>
      <c r="C80948">
        <v>42944</v>
      </c>
    </row>
    <row r="80949" spans="1:3" x14ac:dyDescent="0.45">
      <c r="A80949" t="s">
        <v>80937</v>
      </c>
      <c r="B80949">
        <v>1</v>
      </c>
      <c r="C80949">
        <v>100953</v>
      </c>
    </row>
    <row r="80950" spans="1:3" x14ac:dyDescent="0.45">
      <c r="A80950" t="s">
        <v>80938</v>
      </c>
      <c r="B80950">
        <v>1</v>
      </c>
      <c r="C80950">
        <v>40758</v>
      </c>
    </row>
    <row r="80951" spans="1:3" x14ac:dyDescent="0.45">
      <c r="A80951" t="s">
        <v>80939</v>
      </c>
      <c r="B80951">
        <v>1</v>
      </c>
      <c r="C80951">
        <v>63903</v>
      </c>
    </row>
    <row r="80952" spans="1:3" x14ac:dyDescent="0.45">
      <c r="A80952" t="s">
        <v>80940</v>
      </c>
      <c r="B80952">
        <v>1</v>
      </c>
      <c r="C80952">
        <v>82562</v>
      </c>
    </row>
    <row r="80953" spans="1:3" x14ac:dyDescent="0.45">
      <c r="A80953" t="s">
        <v>80941</v>
      </c>
      <c r="B80953">
        <v>1</v>
      </c>
      <c r="C80953">
        <v>22761</v>
      </c>
    </row>
    <row r="80954" spans="1:3" x14ac:dyDescent="0.45">
      <c r="A80954" t="s">
        <v>80942</v>
      </c>
      <c r="B80954">
        <v>1</v>
      </c>
      <c r="C80954">
        <v>66827</v>
      </c>
    </row>
    <row r="80955" spans="1:3" x14ac:dyDescent="0.45">
      <c r="A80955" t="s">
        <v>80943</v>
      </c>
      <c r="B80955">
        <v>1</v>
      </c>
      <c r="C80955">
        <v>108060</v>
      </c>
    </row>
    <row r="80956" spans="1:3" x14ac:dyDescent="0.45">
      <c r="A80956" t="s">
        <v>80944</v>
      </c>
      <c r="B80956">
        <v>1</v>
      </c>
      <c r="C80956">
        <v>94858</v>
      </c>
    </row>
    <row r="80957" spans="1:3" x14ac:dyDescent="0.45">
      <c r="A80957" t="s">
        <v>80945</v>
      </c>
      <c r="B80957">
        <v>1</v>
      </c>
      <c r="C80957">
        <v>110248</v>
      </c>
    </row>
    <row r="80958" spans="1:3" x14ac:dyDescent="0.45">
      <c r="A80958" t="s">
        <v>80946</v>
      </c>
      <c r="B80958">
        <v>1</v>
      </c>
      <c r="C80958">
        <v>53701</v>
      </c>
    </row>
    <row r="80959" spans="1:3" x14ac:dyDescent="0.45">
      <c r="A80959" t="s">
        <v>80947</v>
      </c>
      <c r="B80959">
        <v>1</v>
      </c>
      <c r="C80959">
        <v>93896</v>
      </c>
    </row>
    <row r="80960" spans="1:3" x14ac:dyDescent="0.45">
      <c r="A80960" t="s">
        <v>80948</v>
      </c>
      <c r="B80960">
        <v>1</v>
      </c>
      <c r="C80960">
        <v>80903</v>
      </c>
    </row>
    <row r="80961" spans="1:3" x14ac:dyDescent="0.45">
      <c r="A80961" t="s">
        <v>80949</v>
      </c>
      <c r="B80961">
        <v>1</v>
      </c>
      <c r="C80961">
        <v>11387</v>
      </c>
    </row>
    <row r="80962" spans="1:3" x14ac:dyDescent="0.45">
      <c r="A80962" t="s">
        <v>80950</v>
      </c>
      <c r="B80962">
        <v>1</v>
      </c>
      <c r="C80962">
        <v>89746</v>
      </c>
    </row>
    <row r="80963" spans="1:3" x14ac:dyDescent="0.45">
      <c r="A80963" t="s">
        <v>80951</v>
      </c>
      <c r="B80963">
        <v>1</v>
      </c>
      <c r="C80963">
        <v>9728</v>
      </c>
    </row>
    <row r="80964" spans="1:3" x14ac:dyDescent="0.45">
      <c r="A80964" t="s">
        <v>80952</v>
      </c>
      <c r="B80964">
        <v>1</v>
      </c>
      <c r="C80964">
        <v>87889</v>
      </c>
    </row>
    <row r="80965" spans="1:3" x14ac:dyDescent="0.45">
      <c r="A80965" t="s">
        <v>80953</v>
      </c>
      <c r="B80965">
        <v>1</v>
      </c>
      <c r="C80965">
        <v>81865</v>
      </c>
    </row>
    <row r="80966" spans="1:3" x14ac:dyDescent="0.45">
      <c r="A80966" t="s">
        <v>80954</v>
      </c>
      <c r="B80966">
        <v>1</v>
      </c>
      <c r="C80966">
        <v>41833</v>
      </c>
    </row>
    <row r="80967" spans="1:3" x14ac:dyDescent="0.45">
      <c r="A80967" t="s">
        <v>80955</v>
      </c>
      <c r="B80967">
        <v>1</v>
      </c>
      <c r="C80967">
        <v>101864</v>
      </c>
    </row>
    <row r="80968" spans="1:3" x14ac:dyDescent="0.45">
      <c r="A80968" t="s">
        <v>80956</v>
      </c>
      <c r="B80968">
        <v>1</v>
      </c>
      <c r="C80968">
        <v>41606</v>
      </c>
    </row>
    <row r="80969" spans="1:3" x14ac:dyDescent="0.45">
      <c r="A80969" t="s">
        <v>80957</v>
      </c>
      <c r="B80969">
        <v>1</v>
      </c>
      <c r="C80969">
        <v>64066</v>
      </c>
    </row>
    <row r="80970" spans="1:3" x14ac:dyDescent="0.45">
      <c r="A80970" t="s">
        <v>80958</v>
      </c>
      <c r="B80970">
        <v>1</v>
      </c>
      <c r="C80970">
        <v>89109</v>
      </c>
    </row>
    <row r="80971" spans="1:3" x14ac:dyDescent="0.45">
      <c r="A80971" t="s">
        <v>80959</v>
      </c>
      <c r="B80971">
        <v>1</v>
      </c>
      <c r="C80971">
        <v>69380</v>
      </c>
    </row>
    <row r="80972" spans="1:3" x14ac:dyDescent="0.45">
      <c r="A80972" t="s">
        <v>80960</v>
      </c>
      <c r="B80972">
        <v>1</v>
      </c>
      <c r="C80972">
        <v>50071</v>
      </c>
    </row>
    <row r="80973" spans="1:3" x14ac:dyDescent="0.45">
      <c r="A80973" t="s">
        <v>80961</v>
      </c>
      <c r="B80973">
        <v>1</v>
      </c>
      <c r="C80973">
        <v>64057</v>
      </c>
    </row>
    <row r="80974" spans="1:3" x14ac:dyDescent="0.45">
      <c r="A80974" t="s">
        <v>80962</v>
      </c>
      <c r="B80974">
        <v>1</v>
      </c>
      <c r="C80974">
        <v>66711</v>
      </c>
    </row>
    <row r="80975" spans="1:3" x14ac:dyDescent="0.45">
      <c r="A80975" t="s">
        <v>80963</v>
      </c>
      <c r="B80975">
        <v>1</v>
      </c>
      <c r="C80975">
        <v>59049</v>
      </c>
    </row>
    <row r="80976" spans="1:3" x14ac:dyDescent="0.45">
      <c r="A80976" t="s">
        <v>80964</v>
      </c>
      <c r="B80976">
        <v>1</v>
      </c>
      <c r="C80976">
        <v>16728</v>
      </c>
    </row>
    <row r="80977" spans="1:3" x14ac:dyDescent="0.45">
      <c r="A80977" t="s">
        <v>80965</v>
      </c>
      <c r="B80977">
        <v>1</v>
      </c>
      <c r="C80977">
        <v>36984</v>
      </c>
    </row>
    <row r="80978" spans="1:3" x14ac:dyDescent="0.45">
      <c r="A80978" t="s">
        <v>80966</v>
      </c>
      <c r="B80978">
        <v>1</v>
      </c>
      <c r="C80978">
        <v>35368</v>
      </c>
    </row>
    <row r="80979" spans="1:3" x14ac:dyDescent="0.45">
      <c r="A80979" t="s">
        <v>80967</v>
      </c>
      <c r="B80979">
        <v>1</v>
      </c>
      <c r="C80979">
        <v>54666</v>
      </c>
    </row>
    <row r="80980" spans="1:3" x14ac:dyDescent="0.45">
      <c r="A80980" t="s">
        <v>80968</v>
      </c>
      <c r="B80980">
        <v>1</v>
      </c>
      <c r="C80980">
        <v>61457</v>
      </c>
    </row>
    <row r="80981" spans="1:3" x14ac:dyDescent="0.45">
      <c r="A80981" t="s">
        <v>80969</v>
      </c>
      <c r="B80981">
        <v>1</v>
      </c>
      <c r="C80981">
        <v>101930</v>
      </c>
    </row>
    <row r="80982" spans="1:3" x14ac:dyDescent="0.45">
      <c r="A80982" t="s">
        <v>80970</v>
      </c>
      <c r="B80982">
        <v>1</v>
      </c>
      <c r="C80982">
        <v>35031</v>
      </c>
    </row>
    <row r="80983" spans="1:3" x14ac:dyDescent="0.45">
      <c r="A80983" t="s">
        <v>80971</v>
      </c>
      <c r="B80983">
        <v>1</v>
      </c>
      <c r="C80983">
        <v>12120</v>
      </c>
    </row>
    <row r="80984" spans="1:3" x14ac:dyDescent="0.45">
      <c r="A80984" t="s">
        <v>80972</v>
      </c>
      <c r="B80984">
        <v>1</v>
      </c>
      <c r="C80984">
        <v>27228</v>
      </c>
    </row>
    <row r="80985" spans="1:3" x14ac:dyDescent="0.45">
      <c r="A80985" t="s">
        <v>80973</v>
      </c>
      <c r="B80985">
        <v>1</v>
      </c>
      <c r="C80985">
        <v>76871</v>
      </c>
    </row>
    <row r="80986" spans="1:3" x14ac:dyDescent="0.45">
      <c r="A80986" t="s">
        <v>80974</v>
      </c>
      <c r="B80986">
        <v>1</v>
      </c>
      <c r="C80986">
        <v>36760</v>
      </c>
    </row>
    <row r="80987" spans="1:3" x14ac:dyDescent="0.45">
      <c r="A80987" t="s">
        <v>80975</v>
      </c>
      <c r="B80987">
        <v>1</v>
      </c>
      <c r="C80987">
        <v>102769</v>
      </c>
    </row>
    <row r="80988" spans="1:3" x14ac:dyDescent="0.45">
      <c r="A80988" t="s">
        <v>80976</v>
      </c>
      <c r="B80988">
        <v>1</v>
      </c>
      <c r="C80988">
        <v>70972</v>
      </c>
    </row>
    <row r="80989" spans="1:3" x14ac:dyDescent="0.45">
      <c r="A80989" t="s">
        <v>80977</v>
      </c>
      <c r="B80989">
        <v>1</v>
      </c>
      <c r="C80989">
        <v>82694</v>
      </c>
    </row>
    <row r="80990" spans="1:3" x14ac:dyDescent="0.45">
      <c r="A80990" t="s">
        <v>80978</v>
      </c>
      <c r="B80990">
        <v>1</v>
      </c>
      <c r="C80990">
        <v>35200</v>
      </c>
    </row>
    <row r="80991" spans="1:3" x14ac:dyDescent="0.45">
      <c r="A80991" t="s">
        <v>80979</v>
      </c>
      <c r="B80991">
        <v>1</v>
      </c>
      <c r="C80991">
        <v>87253</v>
      </c>
    </row>
    <row r="80992" spans="1:3" x14ac:dyDescent="0.45">
      <c r="A80992" t="s">
        <v>80980</v>
      </c>
      <c r="B80992">
        <v>1</v>
      </c>
      <c r="C80992">
        <v>79905</v>
      </c>
    </row>
    <row r="80993" spans="1:3" x14ac:dyDescent="0.45">
      <c r="A80993" t="s">
        <v>80981</v>
      </c>
      <c r="B80993">
        <v>1</v>
      </c>
      <c r="C80993">
        <v>42591</v>
      </c>
    </row>
    <row r="80994" spans="1:3" x14ac:dyDescent="0.45">
      <c r="A80994" t="s">
        <v>80982</v>
      </c>
      <c r="B80994">
        <v>1</v>
      </c>
      <c r="C80994">
        <v>61609</v>
      </c>
    </row>
    <row r="80995" spans="1:3" x14ac:dyDescent="0.45">
      <c r="A80995" t="s">
        <v>80983</v>
      </c>
      <c r="B80995">
        <v>1</v>
      </c>
      <c r="C80995">
        <v>54437</v>
      </c>
    </row>
    <row r="80996" spans="1:3" x14ac:dyDescent="0.45">
      <c r="A80996" t="s">
        <v>80984</v>
      </c>
      <c r="B80996">
        <v>1</v>
      </c>
      <c r="C80996">
        <v>33843</v>
      </c>
    </row>
    <row r="80997" spans="1:3" x14ac:dyDescent="0.45">
      <c r="A80997" t="s">
        <v>80985</v>
      </c>
      <c r="B80997">
        <v>1</v>
      </c>
      <c r="C80997">
        <v>1696</v>
      </c>
    </row>
    <row r="80998" spans="1:3" x14ac:dyDescent="0.45">
      <c r="A80998" t="s">
        <v>80986</v>
      </c>
      <c r="B80998">
        <v>1</v>
      </c>
      <c r="C80998">
        <v>81531</v>
      </c>
    </row>
    <row r="80999" spans="1:3" x14ac:dyDescent="0.45">
      <c r="A80999" t="s">
        <v>80987</v>
      </c>
      <c r="B80999">
        <v>1</v>
      </c>
      <c r="C80999">
        <v>21105</v>
      </c>
    </row>
    <row r="81000" spans="1:3" x14ac:dyDescent="0.45">
      <c r="A81000" t="s">
        <v>80988</v>
      </c>
      <c r="B81000">
        <v>1</v>
      </c>
      <c r="C81000">
        <v>30236</v>
      </c>
    </row>
    <row r="81001" spans="1:3" x14ac:dyDescent="0.45">
      <c r="A81001" t="s">
        <v>80989</v>
      </c>
      <c r="B81001">
        <v>1</v>
      </c>
      <c r="C81001">
        <v>82746</v>
      </c>
    </row>
    <row r="81002" spans="1:3" x14ac:dyDescent="0.45">
      <c r="A81002" t="s">
        <v>80990</v>
      </c>
      <c r="B81002">
        <v>1</v>
      </c>
      <c r="C81002">
        <v>113014</v>
      </c>
    </row>
    <row r="81003" spans="1:3" x14ac:dyDescent="0.45">
      <c r="A81003" t="s">
        <v>80991</v>
      </c>
      <c r="B81003">
        <v>1</v>
      </c>
      <c r="C81003">
        <v>93782</v>
      </c>
    </row>
    <row r="81004" spans="1:3" x14ac:dyDescent="0.45">
      <c r="A81004" t="s">
        <v>80992</v>
      </c>
      <c r="B81004">
        <v>1</v>
      </c>
      <c r="C81004">
        <v>62418</v>
      </c>
    </row>
    <row r="81005" spans="1:3" x14ac:dyDescent="0.45">
      <c r="A81005" t="s">
        <v>80993</v>
      </c>
      <c r="B81005">
        <v>1</v>
      </c>
      <c r="C81005">
        <v>11598</v>
      </c>
    </row>
    <row r="81006" spans="1:3" x14ac:dyDescent="0.45">
      <c r="A81006" t="s">
        <v>80994</v>
      </c>
      <c r="B81006">
        <v>1</v>
      </c>
      <c r="C81006">
        <v>69849</v>
      </c>
    </row>
    <row r="81007" spans="1:3" x14ac:dyDescent="0.45">
      <c r="A81007" t="s">
        <v>80995</v>
      </c>
      <c r="B81007">
        <v>1</v>
      </c>
      <c r="C81007">
        <v>30868</v>
      </c>
    </row>
    <row r="81008" spans="1:3" x14ac:dyDescent="0.45">
      <c r="A81008" t="s">
        <v>80996</v>
      </c>
      <c r="B81008">
        <v>1</v>
      </c>
      <c r="C81008">
        <v>76078</v>
      </c>
    </row>
    <row r="81009" spans="1:3" x14ac:dyDescent="0.45">
      <c r="A81009" t="s">
        <v>80997</v>
      </c>
      <c r="B81009">
        <v>1</v>
      </c>
      <c r="C81009">
        <v>53826</v>
      </c>
    </row>
    <row r="81010" spans="1:3" x14ac:dyDescent="0.45">
      <c r="A81010" t="s">
        <v>80998</v>
      </c>
      <c r="B81010">
        <v>1</v>
      </c>
      <c r="C81010">
        <v>100094</v>
      </c>
    </row>
    <row r="81011" spans="1:3" x14ac:dyDescent="0.45">
      <c r="A81011" t="s">
        <v>80999</v>
      </c>
      <c r="B81011">
        <v>1</v>
      </c>
      <c r="C81011">
        <v>100751</v>
      </c>
    </row>
    <row r="81012" spans="1:3" x14ac:dyDescent="0.45">
      <c r="A81012" t="s">
        <v>81000</v>
      </c>
      <c r="B81012">
        <v>1</v>
      </c>
      <c r="C81012">
        <v>39783</v>
      </c>
    </row>
    <row r="81013" spans="1:3" x14ac:dyDescent="0.45">
      <c r="A81013" t="s">
        <v>81001</v>
      </c>
      <c r="B81013">
        <v>1</v>
      </c>
      <c r="C81013">
        <v>2787</v>
      </c>
    </row>
    <row r="81014" spans="1:3" x14ac:dyDescent="0.45">
      <c r="A81014" t="s">
        <v>81002</v>
      </c>
      <c r="B81014">
        <v>1</v>
      </c>
      <c r="C81014">
        <v>46519</v>
      </c>
    </row>
    <row r="81015" spans="1:3" x14ac:dyDescent="0.45">
      <c r="A81015" t="s">
        <v>81003</v>
      </c>
      <c r="B81015">
        <v>1</v>
      </c>
      <c r="C81015">
        <v>93402</v>
      </c>
    </row>
    <row r="81016" spans="1:3" x14ac:dyDescent="0.45">
      <c r="A81016" t="s">
        <v>81004</v>
      </c>
      <c r="B81016">
        <v>1</v>
      </c>
      <c r="C81016">
        <v>98863</v>
      </c>
    </row>
    <row r="81017" spans="1:3" x14ac:dyDescent="0.45">
      <c r="A81017" t="s">
        <v>81005</v>
      </c>
      <c r="B81017">
        <v>1</v>
      </c>
      <c r="C81017">
        <v>109924</v>
      </c>
    </row>
    <row r="81018" spans="1:3" x14ac:dyDescent="0.45">
      <c r="A81018" t="s">
        <v>81006</v>
      </c>
      <c r="B81018">
        <v>1</v>
      </c>
      <c r="C81018">
        <v>86152</v>
      </c>
    </row>
    <row r="81019" spans="1:3" x14ac:dyDescent="0.45">
      <c r="A81019" t="s">
        <v>81007</v>
      </c>
      <c r="B81019">
        <v>1</v>
      </c>
      <c r="C81019">
        <v>72119</v>
      </c>
    </row>
    <row r="81020" spans="1:3" x14ac:dyDescent="0.45">
      <c r="A81020" t="s">
        <v>81008</v>
      </c>
      <c r="B81020">
        <v>1</v>
      </c>
      <c r="C81020">
        <v>8512</v>
      </c>
    </row>
    <row r="81021" spans="1:3" x14ac:dyDescent="0.45">
      <c r="A81021" t="s">
        <v>81009</v>
      </c>
      <c r="B81021">
        <v>1</v>
      </c>
      <c r="C81021">
        <v>62764</v>
      </c>
    </row>
    <row r="81022" spans="1:3" x14ac:dyDescent="0.45">
      <c r="A81022" t="s">
        <v>81010</v>
      </c>
      <c r="B81022">
        <v>1</v>
      </c>
      <c r="C81022">
        <v>66580</v>
      </c>
    </row>
    <row r="81023" spans="1:3" x14ac:dyDescent="0.45">
      <c r="A81023" t="s">
        <v>81011</v>
      </c>
      <c r="B81023">
        <v>1</v>
      </c>
      <c r="C81023">
        <v>30008</v>
      </c>
    </row>
    <row r="81024" spans="1:3" x14ac:dyDescent="0.45">
      <c r="A81024" t="s">
        <v>81012</v>
      </c>
      <c r="B81024">
        <v>1</v>
      </c>
      <c r="C81024">
        <v>109703</v>
      </c>
    </row>
    <row r="81025" spans="1:3" x14ac:dyDescent="0.45">
      <c r="A81025" t="s">
        <v>81013</v>
      </c>
      <c r="B81025">
        <v>1</v>
      </c>
      <c r="C81025">
        <v>96131</v>
      </c>
    </row>
    <row r="81026" spans="1:3" x14ac:dyDescent="0.45">
      <c r="A81026" t="s">
        <v>81014</v>
      </c>
      <c r="B81026">
        <v>1</v>
      </c>
      <c r="C81026">
        <v>51380</v>
      </c>
    </row>
    <row r="81027" spans="1:3" x14ac:dyDescent="0.45">
      <c r="A81027" t="s">
        <v>81015</v>
      </c>
      <c r="B81027">
        <v>1</v>
      </c>
      <c r="C81027">
        <v>60979</v>
      </c>
    </row>
    <row r="81028" spans="1:3" x14ac:dyDescent="0.45">
      <c r="A81028" t="s">
        <v>81016</v>
      </c>
      <c r="B81028">
        <v>1</v>
      </c>
      <c r="C81028">
        <v>69267</v>
      </c>
    </row>
    <row r="81029" spans="1:3" x14ac:dyDescent="0.45">
      <c r="A81029" t="s">
        <v>81017</v>
      </c>
      <c r="B81029">
        <v>1</v>
      </c>
      <c r="C81029">
        <v>118965</v>
      </c>
    </row>
    <row r="81030" spans="1:3" x14ac:dyDescent="0.45">
      <c r="A81030" t="s">
        <v>81018</v>
      </c>
      <c r="B81030">
        <v>1</v>
      </c>
      <c r="C81030">
        <v>67939</v>
      </c>
    </row>
    <row r="81031" spans="1:3" x14ac:dyDescent="0.45">
      <c r="A81031" t="s">
        <v>81019</v>
      </c>
      <c r="B81031">
        <v>1</v>
      </c>
      <c r="C81031">
        <v>52105</v>
      </c>
    </row>
    <row r="81032" spans="1:3" x14ac:dyDescent="0.45">
      <c r="A81032" t="s">
        <v>81020</v>
      </c>
      <c r="B81032">
        <v>1</v>
      </c>
      <c r="C81032">
        <v>76129</v>
      </c>
    </row>
    <row r="81033" spans="1:3" x14ac:dyDescent="0.45">
      <c r="A81033" t="s">
        <v>81021</v>
      </c>
      <c r="B81033">
        <v>1</v>
      </c>
      <c r="C81033">
        <v>74945</v>
      </c>
    </row>
    <row r="81034" spans="1:3" x14ac:dyDescent="0.45">
      <c r="A81034" t="s">
        <v>81022</v>
      </c>
      <c r="B81034">
        <v>1</v>
      </c>
      <c r="C81034">
        <v>89159</v>
      </c>
    </row>
    <row r="81035" spans="1:3" x14ac:dyDescent="0.45">
      <c r="A81035" t="s">
        <v>81023</v>
      </c>
      <c r="B81035">
        <v>1</v>
      </c>
      <c r="C81035">
        <v>97233</v>
      </c>
    </row>
    <row r="81036" spans="1:3" x14ac:dyDescent="0.45">
      <c r="A81036" t="s">
        <v>81024</v>
      </c>
      <c r="B81036">
        <v>1</v>
      </c>
      <c r="C81036">
        <v>33770</v>
      </c>
    </row>
    <row r="81037" spans="1:3" x14ac:dyDescent="0.45">
      <c r="A81037" t="s">
        <v>81025</v>
      </c>
      <c r="B81037">
        <v>1</v>
      </c>
      <c r="C81037">
        <v>53115</v>
      </c>
    </row>
    <row r="81038" spans="1:3" x14ac:dyDescent="0.45">
      <c r="A81038" t="s">
        <v>81026</v>
      </c>
      <c r="B81038">
        <v>1</v>
      </c>
      <c r="C81038">
        <v>73249</v>
      </c>
    </row>
    <row r="81039" spans="1:3" x14ac:dyDescent="0.45">
      <c r="A81039" t="s">
        <v>81027</v>
      </c>
      <c r="B81039">
        <v>1</v>
      </c>
      <c r="C81039">
        <v>52301</v>
      </c>
    </row>
    <row r="81040" spans="1:3" x14ac:dyDescent="0.45">
      <c r="A81040" t="s">
        <v>81028</v>
      </c>
      <c r="B81040">
        <v>1</v>
      </c>
      <c r="C81040">
        <v>85929</v>
      </c>
    </row>
    <row r="81041" spans="1:3" x14ac:dyDescent="0.45">
      <c r="A81041" t="s">
        <v>81029</v>
      </c>
      <c r="B81041">
        <v>1</v>
      </c>
      <c r="C81041">
        <v>57681</v>
      </c>
    </row>
    <row r="81042" spans="1:3" x14ac:dyDescent="0.45">
      <c r="A81042" t="s">
        <v>81030</v>
      </c>
      <c r="B81042">
        <v>1</v>
      </c>
      <c r="C81042">
        <v>102965</v>
      </c>
    </row>
    <row r="81043" spans="1:3" x14ac:dyDescent="0.45">
      <c r="A81043" t="s">
        <v>81031</v>
      </c>
      <c r="B81043">
        <v>1</v>
      </c>
      <c r="C81043">
        <v>2736</v>
      </c>
    </row>
    <row r="81044" spans="1:3" x14ac:dyDescent="0.45">
      <c r="A81044" t="s">
        <v>81032</v>
      </c>
      <c r="B81044">
        <v>1</v>
      </c>
      <c r="C81044">
        <v>117053</v>
      </c>
    </row>
    <row r="81045" spans="1:3" x14ac:dyDescent="0.45">
      <c r="A81045" t="s">
        <v>81033</v>
      </c>
      <c r="B81045">
        <v>1</v>
      </c>
      <c r="C81045">
        <v>11978</v>
      </c>
    </row>
    <row r="81046" spans="1:3" x14ac:dyDescent="0.45">
      <c r="A81046" t="s">
        <v>81034</v>
      </c>
      <c r="B81046">
        <v>1</v>
      </c>
      <c r="C81046">
        <v>106480</v>
      </c>
    </row>
    <row r="81047" spans="1:3" x14ac:dyDescent="0.45">
      <c r="A81047" t="s">
        <v>81035</v>
      </c>
      <c r="B81047">
        <v>1</v>
      </c>
      <c r="C81047">
        <v>90251</v>
      </c>
    </row>
    <row r="81048" spans="1:3" x14ac:dyDescent="0.45">
      <c r="A81048" t="s">
        <v>81036</v>
      </c>
      <c r="B81048">
        <v>1</v>
      </c>
      <c r="C81048">
        <v>89683</v>
      </c>
    </row>
    <row r="81049" spans="1:3" x14ac:dyDescent="0.45">
      <c r="A81049" t="s">
        <v>81037</v>
      </c>
      <c r="B81049">
        <v>1</v>
      </c>
      <c r="C81049">
        <v>35171</v>
      </c>
    </row>
    <row r="81050" spans="1:3" x14ac:dyDescent="0.45">
      <c r="A81050" t="s">
        <v>81038</v>
      </c>
      <c r="B81050">
        <v>1</v>
      </c>
      <c r="C81050">
        <v>37800</v>
      </c>
    </row>
    <row r="81051" spans="1:3" x14ac:dyDescent="0.45">
      <c r="A81051" t="s">
        <v>81039</v>
      </c>
      <c r="B81051">
        <v>1</v>
      </c>
      <c r="C81051">
        <v>87869</v>
      </c>
    </row>
    <row r="81052" spans="1:3" x14ac:dyDescent="0.45">
      <c r="A81052" t="s">
        <v>81040</v>
      </c>
      <c r="B81052">
        <v>1</v>
      </c>
      <c r="C81052">
        <v>73805</v>
      </c>
    </row>
    <row r="81053" spans="1:3" x14ac:dyDescent="0.45">
      <c r="A81053" t="s">
        <v>81041</v>
      </c>
      <c r="B81053">
        <v>1</v>
      </c>
      <c r="C81053">
        <v>21118</v>
      </c>
    </row>
    <row r="81054" spans="1:3" x14ac:dyDescent="0.45">
      <c r="A81054" t="s">
        <v>81042</v>
      </c>
      <c r="B81054">
        <v>1</v>
      </c>
      <c r="C81054">
        <v>66725</v>
      </c>
    </row>
    <row r="81055" spans="1:3" x14ac:dyDescent="0.45">
      <c r="A81055" t="s">
        <v>81043</v>
      </c>
      <c r="B81055">
        <v>1</v>
      </c>
      <c r="C81055">
        <v>66777</v>
      </c>
    </row>
    <row r="81056" spans="1:3" x14ac:dyDescent="0.45">
      <c r="A81056" t="s">
        <v>81044</v>
      </c>
      <c r="B81056">
        <v>1</v>
      </c>
      <c r="C81056">
        <v>99968</v>
      </c>
    </row>
    <row r="81057" spans="1:3" x14ac:dyDescent="0.45">
      <c r="A81057" t="s">
        <v>81045</v>
      </c>
      <c r="B81057">
        <v>1</v>
      </c>
      <c r="C81057">
        <v>40920</v>
      </c>
    </row>
    <row r="81058" spans="1:3" x14ac:dyDescent="0.45">
      <c r="A81058" t="s">
        <v>81046</v>
      </c>
      <c r="B81058">
        <v>1</v>
      </c>
      <c r="C81058">
        <v>41658</v>
      </c>
    </row>
    <row r="81059" spans="1:3" x14ac:dyDescent="0.45">
      <c r="A81059" t="s">
        <v>81047</v>
      </c>
      <c r="B81059">
        <v>1</v>
      </c>
      <c r="C81059">
        <v>115747</v>
      </c>
    </row>
    <row r="81060" spans="1:3" x14ac:dyDescent="0.45">
      <c r="A81060" t="s">
        <v>81048</v>
      </c>
      <c r="B81060">
        <v>1</v>
      </c>
      <c r="C81060">
        <v>49880</v>
      </c>
    </row>
    <row r="81061" spans="1:3" x14ac:dyDescent="0.45">
      <c r="A81061" t="s">
        <v>81049</v>
      </c>
      <c r="B81061">
        <v>1</v>
      </c>
      <c r="C81061">
        <v>30908</v>
      </c>
    </row>
    <row r="81062" spans="1:3" x14ac:dyDescent="0.45">
      <c r="A81062" t="s">
        <v>81050</v>
      </c>
      <c r="B81062">
        <v>1</v>
      </c>
      <c r="C81062">
        <v>59696</v>
      </c>
    </row>
    <row r="81063" spans="1:3" x14ac:dyDescent="0.45">
      <c r="A81063" t="s">
        <v>81051</v>
      </c>
      <c r="B81063">
        <v>1</v>
      </c>
      <c r="C81063">
        <v>95796</v>
      </c>
    </row>
    <row r="81064" spans="1:3" x14ac:dyDescent="0.45">
      <c r="A81064" t="s">
        <v>81052</v>
      </c>
      <c r="B81064">
        <v>1</v>
      </c>
      <c r="C81064">
        <v>47986</v>
      </c>
    </row>
    <row r="81065" spans="1:3" x14ac:dyDescent="0.45">
      <c r="A81065" t="s">
        <v>81053</v>
      </c>
      <c r="B81065">
        <v>1</v>
      </c>
      <c r="C81065">
        <v>109096</v>
      </c>
    </row>
    <row r="81066" spans="1:3" x14ac:dyDescent="0.45">
      <c r="A81066" t="s">
        <v>81054</v>
      </c>
      <c r="B81066">
        <v>1</v>
      </c>
      <c r="C81066">
        <v>35521</v>
      </c>
    </row>
    <row r="81067" spans="1:3" x14ac:dyDescent="0.45">
      <c r="A81067" t="s">
        <v>81055</v>
      </c>
      <c r="B81067">
        <v>1</v>
      </c>
      <c r="C81067">
        <v>34909</v>
      </c>
    </row>
    <row r="81068" spans="1:3" x14ac:dyDescent="0.45">
      <c r="A81068" t="s">
        <v>81056</v>
      </c>
      <c r="B81068">
        <v>1</v>
      </c>
      <c r="C81068">
        <v>108933</v>
      </c>
    </row>
    <row r="81069" spans="1:3" x14ac:dyDescent="0.45">
      <c r="A81069" t="s">
        <v>81057</v>
      </c>
      <c r="B81069">
        <v>1</v>
      </c>
      <c r="C81069">
        <v>110026</v>
      </c>
    </row>
    <row r="81070" spans="1:3" x14ac:dyDescent="0.45">
      <c r="A81070" t="s">
        <v>81058</v>
      </c>
      <c r="B81070">
        <v>1</v>
      </c>
      <c r="C81070">
        <v>96385</v>
      </c>
    </row>
    <row r="81071" spans="1:3" x14ac:dyDescent="0.45">
      <c r="A81071" t="s">
        <v>81059</v>
      </c>
      <c r="B81071">
        <v>1</v>
      </c>
      <c r="C81071">
        <v>17708</v>
      </c>
    </row>
    <row r="81072" spans="1:3" x14ac:dyDescent="0.45">
      <c r="A81072" t="s">
        <v>81060</v>
      </c>
      <c r="B81072">
        <v>1</v>
      </c>
      <c r="C81072">
        <v>29349</v>
      </c>
    </row>
    <row r="81073" spans="1:3" x14ac:dyDescent="0.45">
      <c r="A81073" t="s">
        <v>81061</v>
      </c>
      <c r="B81073">
        <v>1</v>
      </c>
      <c r="C81073">
        <v>26963</v>
      </c>
    </row>
    <row r="81074" spans="1:3" x14ac:dyDescent="0.45">
      <c r="A81074" t="s">
        <v>81062</v>
      </c>
      <c r="B81074">
        <v>1</v>
      </c>
      <c r="C81074">
        <v>42590</v>
      </c>
    </row>
    <row r="81075" spans="1:3" x14ac:dyDescent="0.45">
      <c r="A81075" t="s">
        <v>81063</v>
      </c>
      <c r="B81075">
        <v>1</v>
      </c>
      <c r="C81075">
        <v>44551</v>
      </c>
    </row>
    <row r="81076" spans="1:3" x14ac:dyDescent="0.45">
      <c r="A81076" t="s">
        <v>81064</v>
      </c>
      <c r="B81076">
        <v>1</v>
      </c>
      <c r="C81076">
        <v>37021</v>
      </c>
    </row>
    <row r="81077" spans="1:3" x14ac:dyDescent="0.45">
      <c r="A81077" t="s">
        <v>81065</v>
      </c>
      <c r="B81077">
        <v>1</v>
      </c>
      <c r="C81077">
        <v>35561</v>
      </c>
    </row>
    <row r="81078" spans="1:3" x14ac:dyDescent="0.45">
      <c r="A81078" t="s">
        <v>81066</v>
      </c>
      <c r="B81078">
        <v>1</v>
      </c>
      <c r="C81078">
        <v>30128</v>
      </c>
    </row>
    <row r="81079" spans="1:3" x14ac:dyDescent="0.45">
      <c r="A81079" t="s">
        <v>81067</v>
      </c>
      <c r="B81079">
        <v>1</v>
      </c>
      <c r="C81079">
        <v>118383</v>
      </c>
    </row>
    <row r="81080" spans="1:3" x14ac:dyDescent="0.45">
      <c r="A81080" t="s">
        <v>81068</v>
      </c>
      <c r="B81080">
        <v>1</v>
      </c>
      <c r="C81080">
        <v>66836</v>
      </c>
    </row>
    <row r="81081" spans="1:3" x14ac:dyDescent="0.45">
      <c r="A81081" t="s">
        <v>81069</v>
      </c>
      <c r="B81081">
        <v>1</v>
      </c>
      <c r="C81081">
        <v>62634</v>
      </c>
    </row>
    <row r="81082" spans="1:3" x14ac:dyDescent="0.45">
      <c r="A81082" t="s">
        <v>81070</v>
      </c>
      <c r="B81082">
        <v>1</v>
      </c>
      <c r="C81082">
        <v>59825</v>
      </c>
    </row>
    <row r="81083" spans="1:3" x14ac:dyDescent="0.45">
      <c r="A81083" t="s">
        <v>81071</v>
      </c>
      <c r="B81083">
        <v>1</v>
      </c>
      <c r="C81083">
        <v>32482</v>
      </c>
    </row>
    <row r="81084" spans="1:3" x14ac:dyDescent="0.45">
      <c r="A81084" t="s">
        <v>81072</v>
      </c>
      <c r="B81084">
        <v>1</v>
      </c>
      <c r="C81084">
        <v>19989</v>
      </c>
    </row>
    <row r="81085" spans="1:3" x14ac:dyDescent="0.45">
      <c r="A81085" t="s">
        <v>81073</v>
      </c>
      <c r="B81085">
        <v>1</v>
      </c>
      <c r="C81085">
        <v>48699</v>
      </c>
    </row>
    <row r="81086" spans="1:3" x14ac:dyDescent="0.45">
      <c r="A81086" t="s">
        <v>81074</v>
      </c>
      <c r="B81086">
        <v>1</v>
      </c>
      <c r="C81086">
        <v>36814</v>
      </c>
    </row>
    <row r="81087" spans="1:3" x14ac:dyDescent="0.45">
      <c r="A81087" t="s">
        <v>81075</v>
      </c>
      <c r="B81087">
        <v>1</v>
      </c>
      <c r="C81087">
        <v>46703</v>
      </c>
    </row>
    <row r="81088" spans="1:3" x14ac:dyDescent="0.45">
      <c r="A81088" t="s">
        <v>81076</v>
      </c>
      <c r="B81088">
        <v>1</v>
      </c>
      <c r="C81088">
        <v>86106</v>
      </c>
    </row>
    <row r="81089" spans="1:3" x14ac:dyDescent="0.45">
      <c r="A81089" t="s">
        <v>81077</v>
      </c>
      <c r="B81089">
        <v>1</v>
      </c>
      <c r="C81089">
        <v>16401</v>
      </c>
    </row>
    <row r="81090" spans="1:3" x14ac:dyDescent="0.45">
      <c r="A81090" t="s">
        <v>81078</v>
      </c>
      <c r="B81090">
        <v>1</v>
      </c>
      <c r="C81090">
        <v>82881</v>
      </c>
    </row>
    <row r="81091" spans="1:3" x14ac:dyDescent="0.45">
      <c r="A81091" t="s">
        <v>81079</v>
      </c>
      <c r="B81091">
        <v>1</v>
      </c>
      <c r="C81091">
        <v>71456</v>
      </c>
    </row>
    <row r="81092" spans="1:3" x14ac:dyDescent="0.45">
      <c r="A81092" t="s">
        <v>81080</v>
      </c>
      <c r="B81092">
        <v>1</v>
      </c>
      <c r="C81092">
        <v>99747</v>
      </c>
    </row>
    <row r="81093" spans="1:3" x14ac:dyDescent="0.45">
      <c r="A81093" t="s">
        <v>81081</v>
      </c>
      <c r="B81093">
        <v>1</v>
      </c>
      <c r="C81093">
        <v>103864</v>
      </c>
    </row>
    <row r="81094" spans="1:3" x14ac:dyDescent="0.45">
      <c r="A81094" t="s">
        <v>81082</v>
      </c>
      <c r="B81094">
        <v>1</v>
      </c>
      <c r="C81094">
        <v>100297</v>
      </c>
    </row>
    <row r="81095" spans="1:3" x14ac:dyDescent="0.45">
      <c r="A81095" t="s">
        <v>81083</v>
      </c>
      <c r="B81095">
        <v>1</v>
      </c>
      <c r="C81095">
        <v>88756</v>
      </c>
    </row>
    <row r="81096" spans="1:3" x14ac:dyDescent="0.45">
      <c r="A81096" t="s">
        <v>81084</v>
      </c>
      <c r="B81096">
        <v>1</v>
      </c>
      <c r="C81096">
        <v>70256</v>
      </c>
    </row>
    <row r="81097" spans="1:3" x14ac:dyDescent="0.45">
      <c r="A81097" t="s">
        <v>81085</v>
      </c>
      <c r="B81097">
        <v>1</v>
      </c>
      <c r="C81097">
        <v>48038</v>
      </c>
    </row>
    <row r="81098" spans="1:3" x14ac:dyDescent="0.45">
      <c r="A81098" t="s">
        <v>81086</v>
      </c>
      <c r="B81098">
        <v>1</v>
      </c>
      <c r="C81098">
        <v>119884</v>
      </c>
    </row>
    <row r="81099" spans="1:3" x14ac:dyDescent="0.45">
      <c r="A81099" t="s">
        <v>81087</v>
      </c>
      <c r="B81099">
        <v>1</v>
      </c>
      <c r="C81099">
        <v>17032</v>
      </c>
    </row>
    <row r="81100" spans="1:3" x14ac:dyDescent="0.45">
      <c r="A81100" t="s">
        <v>81088</v>
      </c>
      <c r="B81100">
        <v>1</v>
      </c>
      <c r="C81100">
        <v>84666</v>
      </c>
    </row>
    <row r="81101" spans="1:3" x14ac:dyDescent="0.45">
      <c r="A81101" t="s">
        <v>81089</v>
      </c>
      <c r="B81101">
        <v>1</v>
      </c>
      <c r="C81101">
        <v>87192</v>
      </c>
    </row>
    <row r="81102" spans="1:3" x14ac:dyDescent="0.45">
      <c r="A81102" t="s">
        <v>81090</v>
      </c>
      <c r="B81102">
        <v>1</v>
      </c>
      <c r="C81102">
        <v>48196</v>
      </c>
    </row>
    <row r="81103" spans="1:3" x14ac:dyDescent="0.45">
      <c r="A81103" t="s">
        <v>81091</v>
      </c>
      <c r="B81103">
        <v>1</v>
      </c>
      <c r="C81103">
        <v>56859</v>
      </c>
    </row>
    <row r="81104" spans="1:3" x14ac:dyDescent="0.45">
      <c r="A81104" t="s">
        <v>81092</v>
      </c>
      <c r="B81104">
        <v>1</v>
      </c>
      <c r="C81104">
        <v>77136</v>
      </c>
    </row>
    <row r="81105" spans="1:3" x14ac:dyDescent="0.45">
      <c r="A81105" t="s">
        <v>81093</v>
      </c>
      <c r="B81105">
        <v>1</v>
      </c>
      <c r="C81105">
        <v>31281</v>
      </c>
    </row>
    <row r="81106" spans="1:3" x14ac:dyDescent="0.45">
      <c r="A81106" t="s">
        <v>81094</v>
      </c>
      <c r="B81106">
        <v>1</v>
      </c>
      <c r="C81106">
        <v>114843</v>
      </c>
    </row>
    <row r="81107" spans="1:3" x14ac:dyDescent="0.45">
      <c r="A81107" t="s">
        <v>81095</v>
      </c>
      <c r="B81107">
        <v>1</v>
      </c>
      <c r="C81107">
        <v>46080</v>
      </c>
    </row>
    <row r="81108" spans="1:3" x14ac:dyDescent="0.45">
      <c r="A81108" t="s">
        <v>81096</v>
      </c>
      <c r="B81108">
        <v>1</v>
      </c>
      <c r="C81108">
        <v>65130</v>
      </c>
    </row>
    <row r="81109" spans="1:3" x14ac:dyDescent="0.45">
      <c r="A81109" t="s">
        <v>81097</v>
      </c>
      <c r="B81109">
        <v>1</v>
      </c>
      <c r="C81109">
        <v>52704</v>
      </c>
    </row>
    <row r="81110" spans="1:3" x14ac:dyDescent="0.45">
      <c r="A81110" t="s">
        <v>81098</v>
      </c>
      <c r="B81110">
        <v>1</v>
      </c>
      <c r="C81110">
        <v>38545</v>
      </c>
    </row>
    <row r="81111" spans="1:3" x14ac:dyDescent="0.45">
      <c r="A81111" t="s">
        <v>81099</v>
      </c>
      <c r="B81111">
        <v>1</v>
      </c>
      <c r="C81111">
        <v>47954</v>
      </c>
    </row>
    <row r="81112" spans="1:3" x14ac:dyDescent="0.45">
      <c r="A81112" t="s">
        <v>81100</v>
      </c>
      <c r="B81112">
        <v>1</v>
      </c>
      <c r="C81112">
        <v>45996</v>
      </c>
    </row>
    <row r="81113" spans="1:3" x14ac:dyDescent="0.45">
      <c r="A81113" t="s">
        <v>81101</v>
      </c>
      <c r="B81113">
        <v>1</v>
      </c>
      <c r="C81113">
        <v>57028</v>
      </c>
    </row>
    <row r="81114" spans="1:3" x14ac:dyDescent="0.45">
      <c r="A81114" t="s">
        <v>81102</v>
      </c>
      <c r="B81114">
        <v>1</v>
      </c>
      <c r="C81114">
        <v>115345</v>
      </c>
    </row>
    <row r="81115" spans="1:3" x14ac:dyDescent="0.45">
      <c r="A81115" t="s">
        <v>81103</v>
      </c>
      <c r="B81115">
        <v>1</v>
      </c>
      <c r="C81115">
        <v>45874</v>
      </c>
    </row>
    <row r="81116" spans="1:3" x14ac:dyDescent="0.45">
      <c r="A81116" t="s">
        <v>81104</v>
      </c>
      <c r="B81116">
        <v>1</v>
      </c>
      <c r="C81116">
        <v>61179</v>
      </c>
    </row>
    <row r="81117" spans="1:3" x14ac:dyDescent="0.45">
      <c r="A81117" t="s">
        <v>81105</v>
      </c>
      <c r="B81117">
        <v>1</v>
      </c>
      <c r="C81117">
        <v>87490</v>
      </c>
    </row>
    <row r="81118" spans="1:3" x14ac:dyDescent="0.45">
      <c r="A81118" t="s">
        <v>81106</v>
      </c>
      <c r="B81118">
        <v>1</v>
      </c>
      <c r="C81118">
        <v>107081</v>
      </c>
    </row>
    <row r="81119" spans="1:3" x14ac:dyDescent="0.45">
      <c r="A81119" t="s">
        <v>81107</v>
      </c>
      <c r="B81119">
        <v>1</v>
      </c>
      <c r="C81119">
        <v>101954</v>
      </c>
    </row>
    <row r="81120" spans="1:3" x14ac:dyDescent="0.45">
      <c r="A81120" t="s">
        <v>81108</v>
      </c>
      <c r="B81120">
        <v>1</v>
      </c>
      <c r="C81120">
        <v>18072</v>
      </c>
    </row>
    <row r="81121" spans="1:3" x14ac:dyDescent="0.45">
      <c r="A81121" t="s">
        <v>81109</v>
      </c>
      <c r="B81121">
        <v>1</v>
      </c>
      <c r="C81121">
        <v>24214</v>
      </c>
    </row>
    <row r="81122" spans="1:3" x14ac:dyDescent="0.45">
      <c r="A81122" t="s">
        <v>81110</v>
      </c>
      <c r="B81122">
        <v>1</v>
      </c>
      <c r="C81122">
        <v>75661</v>
      </c>
    </row>
    <row r="81123" spans="1:3" x14ac:dyDescent="0.45">
      <c r="A81123" t="s">
        <v>81111</v>
      </c>
      <c r="B81123">
        <v>1</v>
      </c>
      <c r="C81123">
        <v>7051</v>
      </c>
    </row>
    <row r="81124" spans="1:3" x14ac:dyDescent="0.45">
      <c r="A81124" t="s">
        <v>81112</v>
      </c>
      <c r="B81124">
        <v>1</v>
      </c>
      <c r="C81124">
        <v>8873</v>
      </c>
    </row>
    <row r="81125" spans="1:3" x14ac:dyDescent="0.45">
      <c r="A81125" t="s">
        <v>81113</v>
      </c>
      <c r="B81125">
        <v>1</v>
      </c>
      <c r="C81125">
        <v>11036</v>
      </c>
    </row>
    <row r="81126" spans="1:3" x14ac:dyDescent="0.45">
      <c r="A81126" t="s">
        <v>81114</v>
      </c>
      <c r="B81126">
        <v>1</v>
      </c>
      <c r="C81126">
        <v>53033</v>
      </c>
    </row>
    <row r="81127" spans="1:3" x14ac:dyDescent="0.45">
      <c r="A81127" t="s">
        <v>81115</v>
      </c>
      <c r="B81127">
        <v>1</v>
      </c>
      <c r="C81127">
        <v>64587</v>
      </c>
    </row>
    <row r="81128" spans="1:3" x14ac:dyDescent="0.45">
      <c r="A81128" t="s">
        <v>81116</v>
      </c>
      <c r="B81128">
        <v>1</v>
      </c>
      <c r="C81128">
        <v>85243</v>
      </c>
    </row>
    <row r="81129" spans="1:3" x14ac:dyDescent="0.45">
      <c r="A81129" t="s">
        <v>81117</v>
      </c>
      <c r="B81129">
        <v>1</v>
      </c>
      <c r="C81129">
        <v>81770</v>
      </c>
    </row>
    <row r="81130" spans="1:3" x14ac:dyDescent="0.45">
      <c r="A81130" t="s">
        <v>81118</v>
      </c>
      <c r="B81130">
        <v>1</v>
      </c>
      <c r="C81130">
        <v>79753</v>
      </c>
    </row>
    <row r="81131" spans="1:3" x14ac:dyDescent="0.45">
      <c r="A81131" t="s">
        <v>81119</v>
      </c>
      <c r="B81131">
        <v>1</v>
      </c>
      <c r="C81131">
        <v>95853</v>
      </c>
    </row>
    <row r="81132" spans="1:3" x14ac:dyDescent="0.45">
      <c r="A81132" t="s">
        <v>81120</v>
      </c>
      <c r="B81132">
        <v>1</v>
      </c>
      <c r="C81132">
        <v>53893</v>
      </c>
    </row>
    <row r="81133" spans="1:3" x14ac:dyDescent="0.45">
      <c r="A81133" t="s">
        <v>81121</v>
      </c>
      <c r="B81133">
        <v>1</v>
      </c>
      <c r="C81133">
        <v>33044</v>
      </c>
    </row>
    <row r="81134" spans="1:3" x14ac:dyDescent="0.45">
      <c r="A81134" t="s">
        <v>81122</v>
      </c>
      <c r="B81134">
        <v>1</v>
      </c>
      <c r="C81134">
        <v>83821</v>
      </c>
    </row>
    <row r="81135" spans="1:3" x14ac:dyDescent="0.45">
      <c r="A81135" t="s">
        <v>81123</v>
      </c>
      <c r="B81135">
        <v>1</v>
      </c>
      <c r="C81135">
        <v>68865</v>
      </c>
    </row>
    <row r="81136" spans="1:3" x14ac:dyDescent="0.45">
      <c r="A81136" t="s">
        <v>81124</v>
      </c>
      <c r="B81136">
        <v>1</v>
      </c>
      <c r="C81136">
        <v>67577</v>
      </c>
    </row>
    <row r="81137" spans="1:3" x14ac:dyDescent="0.45">
      <c r="A81137" t="s">
        <v>81125</v>
      </c>
      <c r="B81137">
        <v>1</v>
      </c>
      <c r="C81137">
        <v>103118</v>
      </c>
    </row>
    <row r="81138" spans="1:3" x14ac:dyDescent="0.45">
      <c r="A81138" t="s">
        <v>81126</v>
      </c>
      <c r="B81138">
        <v>1</v>
      </c>
      <c r="C81138">
        <v>25309</v>
      </c>
    </row>
    <row r="81139" spans="1:3" x14ac:dyDescent="0.45">
      <c r="A81139" t="s">
        <v>81127</v>
      </c>
      <c r="B81139">
        <v>1</v>
      </c>
      <c r="C81139">
        <v>32149</v>
      </c>
    </row>
    <row r="81140" spans="1:3" x14ac:dyDescent="0.45">
      <c r="A81140" t="s">
        <v>81128</v>
      </c>
      <c r="B81140">
        <v>1</v>
      </c>
      <c r="C81140">
        <v>99331</v>
      </c>
    </row>
    <row r="81141" spans="1:3" x14ac:dyDescent="0.45">
      <c r="A81141" t="s">
        <v>81129</v>
      </c>
      <c r="B81141">
        <v>1</v>
      </c>
      <c r="C81141">
        <v>54106</v>
      </c>
    </row>
    <row r="81142" spans="1:3" x14ac:dyDescent="0.45">
      <c r="A81142" t="s">
        <v>81130</v>
      </c>
      <c r="B81142">
        <v>1</v>
      </c>
      <c r="C81142">
        <v>51898</v>
      </c>
    </row>
    <row r="81143" spans="1:3" x14ac:dyDescent="0.45">
      <c r="A81143" t="s">
        <v>81131</v>
      </c>
      <c r="B81143">
        <v>1</v>
      </c>
      <c r="C81143">
        <v>3794</v>
      </c>
    </row>
    <row r="81144" spans="1:3" x14ac:dyDescent="0.45">
      <c r="A81144" t="s">
        <v>81132</v>
      </c>
      <c r="B81144">
        <v>1</v>
      </c>
      <c r="C81144">
        <v>19217</v>
      </c>
    </row>
    <row r="81145" spans="1:3" x14ac:dyDescent="0.45">
      <c r="A81145" t="s">
        <v>81133</v>
      </c>
      <c r="B81145">
        <v>1</v>
      </c>
      <c r="C81145">
        <v>102774</v>
      </c>
    </row>
    <row r="81146" spans="1:3" x14ac:dyDescent="0.45">
      <c r="A81146" t="s">
        <v>81134</v>
      </c>
      <c r="B81146">
        <v>1</v>
      </c>
      <c r="C81146">
        <v>88502</v>
      </c>
    </row>
    <row r="81147" spans="1:3" x14ac:dyDescent="0.45">
      <c r="A81147" t="s">
        <v>81135</v>
      </c>
      <c r="B81147">
        <v>1</v>
      </c>
      <c r="C81147">
        <v>65770</v>
      </c>
    </row>
    <row r="81148" spans="1:3" x14ac:dyDescent="0.45">
      <c r="A81148" t="s">
        <v>81136</v>
      </c>
      <c r="B81148">
        <v>1</v>
      </c>
      <c r="C81148">
        <v>75856</v>
      </c>
    </row>
    <row r="81149" spans="1:3" x14ac:dyDescent="0.45">
      <c r="A81149" t="s">
        <v>81137</v>
      </c>
      <c r="B81149">
        <v>1</v>
      </c>
      <c r="C81149">
        <v>89307</v>
      </c>
    </row>
    <row r="81150" spans="1:3" x14ac:dyDescent="0.45">
      <c r="A81150" t="s">
        <v>81138</v>
      </c>
      <c r="B81150">
        <v>1</v>
      </c>
      <c r="C81150">
        <v>6507</v>
      </c>
    </row>
    <row r="81151" spans="1:3" x14ac:dyDescent="0.45">
      <c r="A81151" t="s">
        <v>81139</v>
      </c>
      <c r="B81151">
        <v>1</v>
      </c>
      <c r="C81151">
        <v>18271</v>
      </c>
    </row>
    <row r="81152" spans="1:3" x14ac:dyDescent="0.45">
      <c r="A81152" t="s">
        <v>81140</v>
      </c>
      <c r="B81152">
        <v>1</v>
      </c>
      <c r="C81152">
        <v>107059</v>
      </c>
    </row>
    <row r="81153" spans="1:3" x14ac:dyDescent="0.45">
      <c r="A81153" t="s">
        <v>81141</v>
      </c>
      <c r="B81153">
        <v>1</v>
      </c>
      <c r="C81153">
        <v>113827</v>
      </c>
    </row>
    <row r="81154" spans="1:3" x14ac:dyDescent="0.45">
      <c r="A81154" t="s">
        <v>81142</v>
      </c>
      <c r="B81154">
        <v>1</v>
      </c>
      <c r="C81154">
        <v>102383</v>
      </c>
    </row>
    <row r="81155" spans="1:3" x14ac:dyDescent="0.45">
      <c r="A81155" t="s">
        <v>81143</v>
      </c>
      <c r="B81155">
        <v>1</v>
      </c>
      <c r="C81155">
        <v>51719</v>
      </c>
    </row>
    <row r="81156" spans="1:3" x14ac:dyDescent="0.45">
      <c r="A81156" t="s">
        <v>81144</v>
      </c>
      <c r="B81156">
        <v>1</v>
      </c>
      <c r="C81156">
        <v>54583</v>
      </c>
    </row>
    <row r="81157" spans="1:3" x14ac:dyDescent="0.45">
      <c r="A81157" t="s">
        <v>81145</v>
      </c>
      <c r="B81157">
        <v>1</v>
      </c>
      <c r="C81157">
        <v>5872</v>
      </c>
    </row>
    <row r="81158" spans="1:3" x14ac:dyDescent="0.45">
      <c r="A81158" t="s">
        <v>81146</v>
      </c>
      <c r="B81158">
        <v>1</v>
      </c>
      <c r="C81158">
        <v>15782</v>
      </c>
    </row>
    <row r="81159" spans="1:3" x14ac:dyDescent="0.45">
      <c r="A81159" t="s">
        <v>81147</v>
      </c>
      <c r="B81159">
        <v>1</v>
      </c>
      <c r="C81159">
        <v>71033</v>
      </c>
    </row>
    <row r="81160" spans="1:3" x14ac:dyDescent="0.45">
      <c r="A81160" t="s">
        <v>81148</v>
      </c>
      <c r="B81160">
        <v>1</v>
      </c>
      <c r="C81160">
        <v>39722</v>
      </c>
    </row>
    <row r="81161" spans="1:3" x14ac:dyDescent="0.45">
      <c r="A81161" t="s">
        <v>81149</v>
      </c>
      <c r="B81161">
        <v>1</v>
      </c>
      <c r="C81161">
        <v>55777</v>
      </c>
    </row>
    <row r="81162" spans="1:3" x14ac:dyDescent="0.45">
      <c r="A81162" t="s">
        <v>81150</v>
      </c>
      <c r="B81162">
        <v>1</v>
      </c>
      <c r="C81162">
        <v>101023</v>
      </c>
    </row>
    <row r="81163" spans="1:3" x14ac:dyDescent="0.45">
      <c r="A81163" t="s">
        <v>81151</v>
      </c>
      <c r="B81163">
        <v>1</v>
      </c>
      <c r="C81163">
        <v>59861</v>
      </c>
    </row>
    <row r="81164" spans="1:3" x14ac:dyDescent="0.45">
      <c r="A81164" t="s">
        <v>81152</v>
      </c>
      <c r="B81164">
        <v>1</v>
      </c>
      <c r="C81164">
        <v>90672</v>
      </c>
    </row>
    <row r="81165" spans="1:3" x14ac:dyDescent="0.45">
      <c r="A81165" t="s">
        <v>81153</v>
      </c>
      <c r="B81165">
        <v>1</v>
      </c>
      <c r="C81165">
        <v>77666</v>
      </c>
    </row>
    <row r="81166" spans="1:3" x14ac:dyDescent="0.45">
      <c r="A81166" t="s">
        <v>81154</v>
      </c>
      <c r="B81166">
        <v>1</v>
      </c>
      <c r="C81166">
        <v>4999</v>
      </c>
    </row>
    <row r="81167" spans="1:3" x14ac:dyDescent="0.45">
      <c r="A81167" t="s">
        <v>81155</v>
      </c>
      <c r="B81167">
        <v>1</v>
      </c>
      <c r="C81167">
        <v>115551</v>
      </c>
    </row>
    <row r="81168" spans="1:3" x14ac:dyDescent="0.45">
      <c r="A81168" t="s">
        <v>81156</v>
      </c>
      <c r="B81168">
        <v>1</v>
      </c>
      <c r="C81168">
        <v>115782</v>
      </c>
    </row>
    <row r="81169" spans="1:3" x14ac:dyDescent="0.45">
      <c r="A81169" t="s">
        <v>81157</v>
      </c>
      <c r="B81169">
        <v>1</v>
      </c>
      <c r="C81169">
        <v>56749</v>
      </c>
    </row>
    <row r="81170" spans="1:3" x14ac:dyDescent="0.45">
      <c r="A81170" t="s">
        <v>81158</v>
      </c>
      <c r="B81170">
        <v>1</v>
      </c>
      <c r="C81170">
        <v>33332</v>
      </c>
    </row>
    <row r="81171" spans="1:3" x14ac:dyDescent="0.45">
      <c r="A81171" t="s">
        <v>81159</v>
      </c>
      <c r="B81171">
        <v>1</v>
      </c>
      <c r="C81171">
        <v>80062</v>
      </c>
    </row>
    <row r="81172" spans="1:3" x14ac:dyDescent="0.45">
      <c r="A81172" t="s">
        <v>81160</v>
      </c>
      <c r="B81172">
        <v>1</v>
      </c>
      <c r="C81172">
        <v>83133</v>
      </c>
    </row>
    <row r="81173" spans="1:3" x14ac:dyDescent="0.45">
      <c r="A81173" t="s">
        <v>81161</v>
      </c>
      <c r="B81173">
        <v>1</v>
      </c>
      <c r="C81173">
        <v>108180</v>
      </c>
    </row>
    <row r="81174" spans="1:3" x14ac:dyDescent="0.45">
      <c r="A81174" t="s">
        <v>81162</v>
      </c>
      <c r="B81174">
        <v>1</v>
      </c>
      <c r="C81174">
        <v>89659</v>
      </c>
    </row>
    <row r="81175" spans="1:3" x14ac:dyDescent="0.45">
      <c r="A81175" t="s">
        <v>81163</v>
      </c>
      <c r="B81175">
        <v>1</v>
      </c>
      <c r="C81175">
        <v>115086</v>
      </c>
    </row>
    <row r="81176" spans="1:3" x14ac:dyDescent="0.45">
      <c r="A81176" t="s">
        <v>81164</v>
      </c>
      <c r="B81176">
        <v>1</v>
      </c>
      <c r="C81176">
        <v>68658</v>
      </c>
    </row>
    <row r="81177" spans="1:3" x14ac:dyDescent="0.45">
      <c r="A81177" t="s">
        <v>81165</v>
      </c>
      <c r="B81177">
        <v>1</v>
      </c>
      <c r="C81177">
        <v>65176</v>
      </c>
    </row>
    <row r="81178" spans="1:3" x14ac:dyDescent="0.45">
      <c r="A81178" t="s">
        <v>81166</v>
      </c>
      <c r="B81178">
        <v>1</v>
      </c>
      <c r="C81178">
        <v>95332</v>
      </c>
    </row>
    <row r="81179" spans="1:3" x14ac:dyDescent="0.45">
      <c r="A81179" t="s">
        <v>81167</v>
      </c>
      <c r="B81179">
        <v>1</v>
      </c>
      <c r="C81179">
        <v>33606</v>
      </c>
    </row>
    <row r="81180" spans="1:3" x14ac:dyDescent="0.45">
      <c r="A81180" t="s">
        <v>81168</v>
      </c>
      <c r="B81180">
        <v>1</v>
      </c>
      <c r="C81180">
        <v>49024</v>
      </c>
    </row>
    <row r="81181" spans="1:3" x14ac:dyDescent="0.45">
      <c r="A81181" t="s">
        <v>81169</v>
      </c>
      <c r="B81181">
        <v>1</v>
      </c>
      <c r="C81181">
        <v>37908</v>
      </c>
    </row>
    <row r="81182" spans="1:3" x14ac:dyDescent="0.45">
      <c r="A81182" t="s">
        <v>81170</v>
      </c>
      <c r="B81182">
        <v>1</v>
      </c>
      <c r="C81182">
        <v>96143</v>
      </c>
    </row>
    <row r="81183" spans="1:3" x14ac:dyDescent="0.45">
      <c r="A81183" t="s">
        <v>81171</v>
      </c>
      <c r="B81183">
        <v>1</v>
      </c>
      <c r="C81183">
        <v>58855</v>
      </c>
    </row>
    <row r="81184" spans="1:3" x14ac:dyDescent="0.45">
      <c r="A81184" t="s">
        <v>81172</v>
      </c>
      <c r="B81184">
        <v>1</v>
      </c>
      <c r="C81184">
        <v>83973</v>
      </c>
    </row>
    <row r="81185" spans="1:3" x14ac:dyDescent="0.45">
      <c r="A81185" t="s">
        <v>81173</v>
      </c>
      <c r="B81185">
        <v>1</v>
      </c>
      <c r="C81185">
        <v>1708</v>
      </c>
    </row>
    <row r="81186" spans="1:3" x14ac:dyDescent="0.45">
      <c r="A81186" t="s">
        <v>81174</v>
      </c>
      <c r="B81186">
        <v>1</v>
      </c>
      <c r="C81186">
        <v>43854</v>
      </c>
    </row>
    <row r="81187" spans="1:3" x14ac:dyDescent="0.45">
      <c r="A81187" t="s">
        <v>81175</v>
      </c>
      <c r="B81187">
        <v>1</v>
      </c>
      <c r="C81187">
        <v>58442</v>
      </c>
    </row>
    <row r="81188" spans="1:3" x14ac:dyDescent="0.45">
      <c r="A81188" t="s">
        <v>81176</v>
      </c>
      <c r="B81188">
        <v>1</v>
      </c>
      <c r="C81188">
        <v>28554</v>
      </c>
    </row>
    <row r="81189" spans="1:3" x14ac:dyDescent="0.45">
      <c r="A81189" t="s">
        <v>81177</v>
      </c>
      <c r="B81189">
        <v>1</v>
      </c>
      <c r="C81189">
        <v>37729</v>
      </c>
    </row>
    <row r="81190" spans="1:3" x14ac:dyDescent="0.45">
      <c r="A81190" t="s">
        <v>81178</v>
      </c>
      <c r="B81190">
        <v>1</v>
      </c>
      <c r="C81190">
        <v>12143</v>
      </c>
    </row>
    <row r="81191" spans="1:3" x14ac:dyDescent="0.45">
      <c r="A81191" t="s">
        <v>81179</v>
      </c>
      <c r="B81191">
        <v>1</v>
      </c>
      <c r="C81191">
        <v>82275</v>
      </c>
    </row>
    <row r="81192" spans="1:3" x14ac:dyDescent="0.45">
      <c r="A81192" t="s">
        <v>81180</v>
      </c>
      <c r="B81192">
        <v>1</v>
      </c>
      <c r="C81192">
        <v>113365</v>
      </c>
    </row>
    <row r="81193" spans="1:3" x14ac:dyDescent="0.45">
      <c r="A81193" t="s">
        <v>81181</v>
      </c>
      <c r="B81193">
        <v>1</v>
      </c>
      <c r="C81193">
        <v>82201</v>
      </c>
    </row>
    <row r="81194" spans="1:3" x14ac:dyDescent="0.45">
      <c r="A81194" t="s">
        <v>81182</v>
      </c>
      <c r="B81194">
        <v>1</v>
      </c>
      <c r="C81194">
        <v>55987</v>
      </c>
    </row>
    <row r="81195" spans="1:3" x14ac:dyDescent="0.45">
      <c r="A81195" t="s">
        <v>81183</v>
      </c>
      <c r="B81195">
        <v>1</v>
      </c>
      <c r="C81195">
        <v>70063</v>
      </c>
    </row>
    <row r="81196" spans="1:3" x14ac:dyDescent="0.45">
      <c r="A81196" t="s">
        <v>81184</v>
      </c>
      <c r="B81196">
        <v>1</v>
      </c>
      <c r="C81196">
        <v>57324</v>
      </c>
    </row>
    <row r="81197" spans="1:3" x14ac:dyDescent="0.45">
      <c r="A81197" t="s">
        <v>81185</v>
      </c>
      <c r="B81197">
        <v>1</v>
      </c>
      <c r="C81197">
        <v>45079</v>
      </c>
    </row>
    <row r="81198" spans="1:3" x14ac:dyDescent="0.45">
      <c r="A81198" t="s">
        <v>81186</v>
      </c>
      <c r="B81198">
        <v>1</v>
      </c>
      <c r="C81198">
        <v>37767</v>
      </c>
    </row>
    <row r="81199" spans="1:3" x14ac:dyDescent="0.45">
      <c r="A81199" t="s">
        <v>81187</v>
      </c>
      <c r="B81199">
        <v>1</v>
      </c>
      <c r="C81199">
        <v>44350</v>
      </c>
    </row>
    <row r="81200" spans="1:3" x14ac:dyDescent="0.45">
      <c r="A81200" t="s">
        <v>81188</v>
      </c>
      <c r="B81200">
        <v>1</v>
      </c>
      <c r="C81200">
        <v>70273</v>
      </c>
    </row>
    <row r="81201" spans="1:3" x14ac:dyDescent="0.45">
      <c r="A81201" t="s">
        <v>81189</v>
      </c>
      <c r="B81201">
        <v>1</v>
      </c>
      <c r="C81201">
        <v>70297</v>
      </c>
    </row>
    <row r="81202" spans="1:3" x14ac:dyDescent="0.45">
      <c r="A81202" t="s">
        <v>81190</v>
      </c>
      <c r="B81202">
        <v>1</v>
      </c>
      <c r="C81202">
        <v>114689</v>
      </c>
    </row>
    <row r="81203" spans="1:3" x14ac:dyDescent="0.45">
      <c r="A81203" t="s">
        <v>81191</v>
      </c>
      <c r="B81203">
        <v>1</v>
      </c>
      <c r="C81203">
        <v>119823</v>
      </c>
    </row>
    <row r="81204" spans="1:3" x14ac:dyDescent="0.45">
      <c r="A81204" t="s">
        <v>81192</v>
      </c>
      <c r="B81204">
        <v>1</v>
      </c>
      <c r="C81204">
        <v>48550</v>
      </c>
    </row>
    <row r="81205" spans="1:3" x14ac:dyDescent="0.45">
      <c r="A81205" t="s">
        <v>81193</v>
      </c>
      <c r="B81205">
        <v>1</v>
      </c>
      <c r="C81205">
        <v>18756</v>
      </c>
    </row>
    <row r="81206" spans="1:3" x14ac:dyDescent="0.45">
      <c r="A81206" t="s">
        <v>81194</v>
      </c>
      <c r="B81206">
        <v>1</v>
      </c>
      <c r="C81206">
        <v>77937</v>
      </c>
    </row>
    <row r="81207" spans="1:3" x14ac:dyDescent="0.45">
      <c r="A81207" t="s">
        <v>81195</v>
      </c>
      <c r="B81207">
        <v>1</v>
      </c>
      <c r="C81207">
        <v>64903</v>
      </c>
    </row>
    <row r="81208" spans="1:3" x14ac:dyDescent="0.45">
      <c r="A81208" t="s">
        <v>81196</v>
      </c>
      <c r="B81208">
        <v>1</v>
      </c>
      <c r="C81208">
        <v>54098</v>
      </c>
    </row>
    <row r="81209" spans="1:3" x14ac:dyDescent="0.45">
      <c r="A81209" t="s">
        <v>81197</v>
      </c>
      <c r="B81209">
        <v>1</v>
      </c>
      <c r="C81209">
        <v>46834</v>
      </c>
    </row>
    <row r="81210" spans="1:3" x14ac:dyDescent="0.45">
      <c r="A81210" t="s">
        <v>81198</v>
      </c>
      <c r="B81210">
        <v>1</v>
      </c>
      <c r="C81210">
        <v>40330</v>
      </c>
    </row>
    <row r="81211" spans="1:3" x14ac:dyDescent="0.45">
      <c r="A81211" t="s">
        <v>81199</v>
      </c>
      <c r="B81211">
        <v>1</v>
      </c>
      <c r="C81211">
        <v>38091</v>
      </c>
    </row>
    <row r="81212" spans="1:3" x14ac:dyDescent="0.45">
      <c r="A81212" t="s">
        <v>81200</v>
      </c>
      <c r="B81212">
        <v>1</v>
      </c>
      <c r="C81212">
        <v>32351</v>
      </c>
    </row>
    <row r="81213" spans="1:3" x14ac:dyDescent="0.45">
      <c r="A81213" t="s">
        <v>81201</v>
      </c>
      <c r="B81213">
        <v>1</v>
      </c>
      <c r="C81213">
        <v>95900</v>
      </c>
    </row>
    <row r="81214" spans="1:3" x14ac:dyDescent="0.45">
      <c r="A81214" t="s">
        <v>81202</v>
      </c>
      <c r="B81214">
        <v>1</v>
      </c>
      <c r="C81214">
        <v>59185</v>
      </c>
    </row>
    <row r="81215" spans="1:3" x14ac:dyDescent="0.45">
      <c r="A81215" t="s">
        <v>81203</v>
      </c>
      <c r="B81215">
        <v>1</v>
      </c>
      <c r="C81215">
        <v>115875</v>
      </c>
    </row>
    <row r="81216" spans="1:3" x14ac:dyDescent="0.45">
      <c r="A81216" t="s">
        <v>81204</v>
      </c>
      <c r="B81216">
        <v>1</v>
      </c>
      <c r="C81216">
        <v>68792</v>
      </c>
    </row>
    <row r="81217" spans="1:3" x14ac:dyDescent="0.45">
      <c r="A81217" t="s">
        <v>81205</v>
      </c>
      <c r="B81217">
        <v>1</v>
      </c>
      <c r="C81217">
        <v>52296</v>
      </c>
    </row>
    <row r="81218" spans="1:3" x14ac:dyDescent="0.45">
      <c r="A81218" t="s">
        <v>81206</v>
      </c>
      <c r="B81218">
        <v>1</v>
      </c>
      <c r="C81218">
        <v>108707</v>
      </c>
    </row>
    <row r="81219" spans="1:3" x14ac:dyDescent="0.45">
      <c r="A81219" t="s">
        <v>81207</v>
      </c>
      <c r="B81219">
        <v>1</v>
      </c>
      <c r="C81219">
        <v>95968</v>
      </c>
    </row>
    <row r="81220" spans="1:3" x14ac:dyDescent="0.45">
      <c r="A81220" t="s">
        <v>81208</v>
      </c>
      <c r="B81220">
        <v>1</v>
      </c>
      <c r="C81220">
        <v>104689</v>
      </c>
    </row>
    <row r="81221" spans="1:3" x14ac:dyDescent="0.45">
      <c r="A81221" t="s">
        <v>81209</v>
      </c>
      <c r="B81221">
        <v>1</v>
      </c>
      <c r="C81221">
        <v>33699</v>
      </c>
    </row>
    <row r="81222" spans="1:3" x14ac:dyDescent="0.45">
      <c r="A81222" t="s">
        <v>81210</v>
      </c>
      <c r="B81222">
        <v>1</v>
      </c>
      <c r="C81222">
        <v>93047</v>
      </c>
    </row>
    <row r="81223" spans="1:3" x14ac:dyDescent="0.45">
      <c r="A81223" t="s">
        <v>81211</v>
      </c>
      <c r="B81223">
        <v>1</v>
      </c>
      <c r="C81223">
        <v>92828</v>
      </c>
    </row>
    <row r="81224" spans="1:3" x14ac:dyDescent="0.45">
      <c r="A81224" t="s">
        <v>81212</v>
      </c>
      <c r="B81224">
        <v>1</v>
      </c>
      <c r="C81224">
        <v>96883</v>
      </c>
    </row>
    <row r="81225" spans="1:3" x14ac:dyDescent="0.45">
      <c r="A81225" t="s">
        <v>81213</v>
      </c>
      <c r="B81225">
        <v>1</v>
      </c>
      <c r="C81225">
        <v>102062</v>
      </c>
    </row>
    <row r="81226" spans="1:3" x14ac:dyDescent="0.45">
      <c r="A81226" t="s">
        <v>81214</v>
      </c>
      <c r="B81226">
        <v>1</v>
      </c>
      <c r="C81226">
        <v>70768</v>
      </c>
    </row>
    <row r="81227" spans="1:3" x14ac:dyDescent="0.45">
      <c r="A81227" t="s">
        <v>81215</v>
      </c>
      <c r="B81227">
        <v>1</v>
      </c>
      <c r="C81227">
        <v>46455</v>
      </c>
    </row>
    <row r="81228" spans="1:3" x14ac:dyDescent="0.45">
      <c r="A81228" t="s">
        <v>81216</v>
      </c>
      <c r="B81228">
        <v>1</v>
      </c>
      <c r="C81228">
        <v>89645</v>
      </c>
    </row>
    <row r="81229" spans="1:3" x14ac:dyDescent="0.45">
      <c r="A81229" t="s">
        <v>81217</v>
      </c>
      <c r="B81229">
        <v>1</v>
      </c>
      <c r="C81229">
        <v>110664</v>
      </c>
    </row>
    <row r="81230" spans="1:3" x14ac:dyDescent="0.45">
      <c r="A81230" t="s">
        <v>81218</v>
      </c>
      <c r="B81230">
        <v>1</v>
      </c>
      <c r="C81230">
        <v>66923</v>
      </c>
    </row>
    <row r="81231" spans="1:3" x14ac:dyDescent="0.45">
      <c r="A81231" t="s">
        <v>81219</v>
      </c>
      <c r="B81231">
        <v>1</v>
      </c>
      <c r="C81231">
        <v>47896</v>
      </c>
    </row>
    <row r="81232" spans="1:3" x14ac:dyDescent="0.45">
      <c r="A81232" t="s">
        <v>81220</v>
      </c>
      <c r="B81232">
        <v>1</v>
      </c>
      <c r="C81232">
        <v>18717</v>
      </c>
    </row>
    <row r="81233" spans="1:3" x14ac:dyDescent="0.45">
      <c r="A81233" t="s">
        <v>81221</v>
      </c>
      <c r="B81233">
        <v>1</v>
      </c>
      <c r="C81233">
        <v>105962</v>
      </c>
    </row>
    <row r="81234" spans="1:3" x14ac:dyDescent="0.45">
      <c r="A81234" t="s">
        <v>81222</v>
      </c>
      <c r="B81234">
        <v>1</v>
      </c>
      <c r="C81234">
        <v>5244</v>
      </c>
    </row>
    <row r="81235" spans="1:3" x14ac:dyDescent="0.45">
      <c r="A81235" t="s">
        <v>81223</v>
      </c>
      <c r="B81235">
        <v>1</v>
      </c>
      <c r="C81235">
        <v>99022</v>
      </c>
    </row>
    <row r="81236" spans="1:3" x14ac:dyDescent="0.45">
      <c r="A81236" t="s">
        <v>81224</v>
      </c>
      <c r="B81236">
        <v>1</v>
      </c>
      <c r="C81236">
        <v>19637</v>
      </c>
    </row>
    <row r="81237" spans="1:3" x14ac:dyDescent="0.45">
      <c r="A81237" t="s">
        <v>81225</v>
      </c>
      <c r="B81237">
        <v>1</v>
      </c>
      <c r="C81237">
        <v>51103</v>
      </c>
    </row>
    <row r="81238" spans="1:3" x14ac:dyDescent="0.45">
      <c r="A81238" t="s">
        <v>81226</v>
      </c>
      <c r="B81238">
        <v>1</v>
      </c>
      <c r="C81238">
        <v>18453</v>
      </c>
    </row>
    <row r="81239" spans="1:3" x14ac:dyDescent="0.45">
      <c r="A81239" t="s">
        <v>81227</v>
      </c>
      <c r="B81239">
        <v>1</v>
      </c>
      <c r="C81239">
        <v>93483</v>
      </c>
    </row>
    <row r="81240" spans="1:3" x14ac:dyDescent="0.45">
      <c r="A81240" t="s">
        <v>81228</v>
      </c>
      <c r="B81240">
        <v>1</v>
      </c>
      <c r="C81240">
        <v>52685</v>
      </c>
    </row>
    <row r="81241" spans="1:3" x14ac:dyDescent="0.45">
      <c r="A81241" t="s">
        <v>81229</v>
      </c>
      <c r="B81241">
        <v>1</v>
      </c>
      <c r="C81241">
        <v>60847</v>
      </c>
    </row>
    <row r="81242" spans="1:3" x14ac:dyDescent="0.45">
      <c r="A81242" t="s">
        <v>81230</v>
      </c>
      <c r="B81242">
        <v>1</v>
      </c>
      <c r="C81242">
        <v>34839</v>
      </c>
    </row>
    <row r="81243" spans="1:3" x14ac:dyDescent="0.45">
      <c r="A81243" t="s">
        <v>81231</v>
      </c>
      <c r="B81243">
        <v>1</v>
      </c>
      <c r="C81243">
        <v>27076</v>
      </c>
    </row>
    <row r="81244" spans="1:3" x14ac:dyDescent="0.45">
      <c r="A81244" t="s">
        <v>81232</v>
      </c>
      <c r="B81244">
        <v>1</v>
      </c>
      <c r="C81244">
        <v>33527</v>
      </c>
    </row>
    <row r="81245" spans="1:3" x14ac:dyDescent="0.45">
      <c r="A81245" t="s">
        <v>81233</v>
      </c>
      <c r="B81245">
        <v>1</v>
      </c>
      <c r="C81245">
        <v>73704</v>
      </c>
    </row>
    <row r="81246" spans="1:3" x14ac:dyDescent="0.45">
      <c r="A81246" t="s">
        <v>81234</v>
      </c>
      <c r="B81246">
        <v>1</v>
      </c>
      <c r="C81246">
        <v>119661</v>
      </c>
    </row>
    <row r="81247" spans="1:3" x14ac:dyDescent="0.45">
      <c r="A81247" t="s">
        <v>81235</v>
      </c>
      <c r="B81247">
        <v>1</v>
      </c>
      <c r="C81247">
        <v>14153</v>
      </c>
    </row>
    <row r="81248" spans="1:3" x14ac:dyDescent="0.45">
      <c r="A81248" t="s">
        <v>81236</v>
      </c>
      <c r="B81248">
        <v>1</v>
      </c>
      <c r="C81248">
        <v>108267</v>
      </c>
    </row>
    <row r="81249" spans="1:3" x14ac:dyDescent="0.45">
      <c r="A81249" t="s">
        <v>81237</v>
      </c>
      <c r="B81249">
        <v>1</v>
      </c>
      <c r="C81249">
        <v>60692</v>
      </c>
    </row>
    <row r="81250" spans="1:3" x14ac:dyDescent="0.45">
      <c r="A81250" t="s">
        <v>81238</v>
      </c>
      <c r="B81250">
        <v>1</v>
      </c>
      <c r="C81250">
        <v>84171</v>
      </c>
    </row>
    <row r="81251" spans="1:3" x14ac:dyDescent="0.45">
      <c r="A81251" t="s">
        <v>81239</v>
      </c>
      <c r="B81251">
        <v>1</v>
      </c>
      <c r="C81251">
        <v>19561</v>
      </c>
    </row>
    <row r="81252" spans="1:3" x14ac:dyDescent="0.45">
      <c r="A81252" t="s">
        <v>81240</v>
      </c>
      <c r="B81252">
        <v>1</v>
      </c>
      <c r="C81252">
        <v>79237</v>
      </c>
    </row>
    <row r="81253" spans="1:3" x14ac:dyDescent="0.45">
      <c r="A81253" t="s">
        <v>81241</v>
      </c>
      <c r="B81253">
        <v>1</v>
      </c>
      <c r="C81253">
        <v>50319</v>
      </c>
    </row>
    <row r="81254" spans="1:3" x14ac:dyDescent="0.45">
      <c r="A81254" t="s">
        <v>81242</v>
      </c>
      <c r="B81254">
        <v>1</v>
      </c>
      <c r="C81254">
        <v>63514</v>
      </c>
    </row>
    <row r="81255" spans="1:3" x14ac:dyDescent="0.45">
      <c r="A81255" t="s">
        <v>81243</v>
      </c>
      <c r="B81255">
        <v>1</v>
      </c>
      <c r="C81255">
        <v>46889</v>
      </c>
    </row>
    <row r="81256" spans="1:3" x14ac:dyDescent="0.45">
      <c r="A81256" t="s">
        <v>81244</v>
      </c>
      <c r="B81256">
        <v>1</v>
      </c>
      <c r="C81256">
        <v>33149</v>
      </c>
    </row>
    <row r="81257" spans="1:3" x14ac:dyDescent="0.45">
      <c r="A81257" t="s">
        <v>81245</v>
      </c>
      <c r="B81257">
        <v>1</v>
      </c>
      <c r="C81257">
        <v>74814</v>
      </c>
    </row>
    <row r="81258" spans="1:3" x14ac:dyDescent="0.45">
      <c r="A81258" t="s">
        <v>81246</v>
      </c>
      <c r="B81258">
        <v>1</v>
      </c>
      <c r="C81258">
        <v>43772</v>
      </c>
    </row>
    <row r="81259" spans="1:3" x14ac:dyDescent="0.45">
      <c r="A81259" t="s">
        <v>81247</v>
      </c>
      <c r="B81259">
        <v>1</v>
      </c>
      <c r="C81259">
        <v>48482</v>
      </c>
    </row>
    <row r="81260" spans="1:3" x14ac:dyDescent="0.45">
      <c r="A81260" t="s">
        <v>81248</v>
      </c>
      <c r="B81260">
        <v>1</v>
      </c>
      <c r="C81260">
        <v>35850</v>
      </c>
    </row>
    <row r="81261" spans="1:3" x14ac:dyDescent="0.45">
      <c r="A81261" t="s">
        <v>81249</v>
      </c>
      <c r="B81261">
        <v>1</v>
      </c>
      <c r="C81261">
        <v>64048</v>
      </c>
    </row>
    <row r="81262" spans="1:3" x14ac:dyDescent="0.45">
      <c r="A81262" t="s">
        <v>81250</v>
      </c>
      <c r="B81262">
        <v>1</v>
      </c>
      <c r="C81262">
        <v>47748</v>
      </c>
    </row>
    <row r="81263" spans="1:3" x14ac:dyDescent="0.45">
      <c r="A81263" t="s">
        <v>81251</v>
      </c>
      <c r="B81263">
        <v>1</v>
      </c>
      <c r="C81263">
        <v>112786</v>
      </c>
    </row>
    <row r="81264" spans="1:3" x14ac:dyDescent="0.45">
      <c r="A81264" t="s">
        <v>81252</v>
      </c>
      <c r="B81264">
        <v>1</v>
      </c>
      <c r="C81264">
        <v>79875</v>
      </c>
    </row>
    <row r="81265" spans="1:3" x14ac:dyDescent="0.45">
      <c r="A81265" t="s">
        <v>81253</v>
      </c>
      <c r="B81265">
        <v>1</v>
      </c>
      <c r="C81265">
        <v>21735</v>
      </c>
    </row>
    <row r="81266" spans="1:3" x14ac:dyDescent="0.45">
      <c r="A81266" t="s">
        <v>81254</v>
      </c>
      <c r="B81266">
        <v>1</v>
      </c>
      <c r="C81266">
        <v>43130</v>
      </c>
    </row>
    <row r="81267" spans="1:3" x14ac:dyDescent="0.45">
      <c r="A81267" t="s">
        <v>81255</v>
      </c>
      <c r="B81267">
        <v>1</v>
      </c>
      <c r="C81267">
        <v>77316</v>
      </c>
    </row>
    <row r="81268" spans="1:3" x14ac:dyDescent="0.45">
      <c r="A81268" t="s">
        <v>81256</v>
      </c>
      <c r="B81268">
        <v>1</v>
      </c>
      <c r="C81268">
        <v>31102</v>
      </c>
    </row>
    <row r="81269" spans="1:3" x14ac:dyDescent="0.45">
      <c r="A81269" t="s">
        <v>81257</v>
      </c>
      <c r="B81269">
        <v>1</v>
      </c>
      <c r="C81269">
        <v>84013</v>
      </c>
    </row>
    <row r="81270" spans="1:3" x14ac:dyDescent="0.45">
      <c r="A81270" t="s">
        <v>81258</v>
      </c>
      <c r="B81270">
        <v>1</v>
      </c>
      <c r="C81270">
        <v>45824</v>
      </c>
    </row>
    <row r="81271" spans="1:3" x14ac:dyDescent="0.45">
      <c r="A81271" t="s">
        <v>81259</v>
      </c>
      <c r="B81271">
        <v>1</v>
      </c>
      <c r="C81271">
        <v>42731</v>
      </c>
    </row>
    <row r="81272" spans="1:3" x14ac:dyDescent="0.45">
      <c r="A81272" t="s">
        <v>81260</v>
      </c>
      <c r="B81272">
        <v>1</v>
      </c>
      <c r="C81272">
        <v>98830</v>
      </c>
    </row>
    <row r="81273" spans="1:3" x14ac:dyDescent="0.45">
      <c r="A81273" t="s">
        <v>81261</v>
      </c>
      <c r="B81273">
        <v>1</v>
      </c>
      <c r="C81273">
        <v>47512</v>
      </c>
    </row>
    <row r="81274" spans="1:3" x14ac:dyDescent="0.45">
      <c r="A81274" t="s">
        <v>81262</v>
      </c>
      <c r="B81274">
        <v>1</v>
      </c>
      <c r="C81274">
        <v>96724</v>
      </c>
    </row>
    <row r="81275" spans="1:3" x14ac:dyDescent="0.45">
      <c r="A81275" t="s">
        <v>81263</v>
      </c>
      <c r="B81275">
        <v>1</v>
      </c>
      <c r="C81275">
        <v>36988</v>
      </c>
    </row>
    <row r="81276" spans="1:3" x14ac:dyDescent="0.45">
      <c r="A81276" t="s">
        <v>81264</v>
      </c>
      <c r="B81276">
        <v>1</v>
      </c>
      <c r="C81276">
        <v>872</v>
      </c>
    </row>
    <row r="81277" spans="1:3" x14ac:dyDescent="0.45">
      <c r="A81277" t="s">
        <v>81265</v>
      </c>
      <c r="B81277">
        <v>1</v>
      </c>
      <c r="C81277">
        <v>81761</v>
      </c>
    </row>
    <row r="81278" spans="1:3" x14ac:dyDescent="0.45">
      <c r="A81278" t="s">
        <v>81266</v>
      </c>
      <c r="B81278">
        <v>1</v>
      </c>
      <c r="C81278">
        <v>112830</v>
      </c>
    </row>
    <row r="81279" spans="1:3" x14ac:dyDescent="0.45">
      <c r="A81279" t="s">
        <v>81267</v>
      </c>
      <c r="B81279">
        <v>1</v>
      </c>
      <c r="C81279">
        <v>78080</v>
      </c>
    </row>
    <row r="81280" spans="1:3" x14ac:dyDescent="0.45">
      <c r="A81280" t="s">
        <v>81268</v>
      </c>
      <c r="B81280">
        <v>1</v>
      </c>
      <c r="C81280">
        <v>80852</v>
      </c>
    </row>
    <row r="81281" spans="1:3" x14ac:dyDescent="0.45">
      <c r="A81281" t="s">
        <v>81269</v>
      </c>
      <c r="B81281">
        <v>1</v>
      </c>
      <c r="C81281">
        <v>97363</v>
      </c>
    </row>
    <row r="81282" spans="1:3" x14ac:dyDescent="0.45">
      <c r="A81282" t="s">
        <v>81270</v>
      </c>
      <c r="B81282">
        <v>1</v>
      </c>
      <c r="C81282">
        <v>36054</v>
      </c>
    </row>
    <row r="81283" spans="1:3" x14ac:dyDescent="0.45">
      <c r="A81283" t="s">
        <v>81271</v>
      </c>
      <c r="B81283">
        <v>1</v>
      </c>
      <c r="C81283">
        <v>82828</v>
      </c>
    </row>
    <row r="81284" spans="1:3" x14ac:dyDescent="0.45">
      <c r="A81284" t="s">
        <v>81272</v>
      </c>
      <c r="B81284">
        <v>1</v>
      </c>
      <c r="C81284">
        <v>84895</v>
      </c>
    </row>
    <row r="81285" spans="1:3" x14ac:dyDescent="0.45">
      <c r="A81285" t="s">
        <v>81273</v>
      </c>
      <c r="B81285">
        <v>1</v>
      </c>
      <c r="C81285">
        <v>26651</v>
      </c>
    </row>
    <row r="81286" spans="1:3" x14ac:dyDescent="0.45">
      <c r="A81286" t="s">
        <v>81274</v>
      </c>
      <c r="B81286">
        <v>1</v>
      </c>
      <c r="C81286">
        <v>43789</v>
      </c>
    </row>
    <row r="81287" spans="1:3" x14ac:dyDescent="0.45">
      <c r="A81287" t="s">
        <v>81275</v>
      </c>
      <c r="B81287">
        <v>1</v>
      </c>
      <c r="C81287">
        <v>53544</v>
      </c>
    </row>
    <row r="81288" spans="1:3" x14ac:dyDescent="0.45">
      <c r="A81288" t="s">
        <v>81276</v>
      </c>
      <c r="B81288">
        <v>1</v>
      </c>
      <c r="C81288">
        <v>71619</v>
      </c>
    </row>
    <row r="81289" spans="1:3" x14ac:dyDescent="0.45">
      <c r="A81289" t="s">
        <v>81277</v>
      </c>
      <c r="B81289">
        <v>1</v>
      </c>
      <c r="C81289">
        <v>45151</v>
      </c>
    </row>
    <row r="81290" spans="1:3" x14ac:dyDescent="0.45">
      <c r="A81290" t="s">
        <v>81278</v>
      </c>
      <c r="B81290">
        <v>1</v>
      </c>
      <c r="C81290">
        <v>72913</v>
      </c>
    </row>
    <row r="81291" spans="1:3" x14ac:dyDescent="0.45">
      <c r="A81291" t="s">
        <v>81279</v>
      </c>
      <c r="B81291">
        <v>1</v>
      </c>
      <c r="C81291">
        <v>29127</v>
      </c>
    </row>
    <row r="81292" spans="1:3" x14ac:dyDescent="0.45">
      <c r="A81292" t="s">
        <v>81280</v>
      </c>
      <c r="B81292">
        <v>1</v>
      </c>
      <c r="C81292">
        <v>78796</v>
      </c>
    </row>
    <row r="81293" spans="1:3" x14ac:dyDescent="0.45">
      <c r="A81293" t="s">
        <v>81281</v>
      </c>
      <c r="B81293">
        <v>1</v>
      </c>
      <c r="C81293">
        <v>83294</v>
      </c>
    </row>
    <row r="81294" spans="1:3" x14ac:dyDescent="0.45">
      <c r="A81294" t="s">
        <v>81282</v>
      </c>
      <c r="B81294">
        <v>1</v>
      </c>
      <c r="C81294">
        <v>79972</v>
      </c>
    </row>
    <row r="81295" spans="1:3" x14ac:dyDescent="0.45">
      <c r="A81295" t="s">
        <v>81283</v>
      </c>
      <c r="B81295">
        <v>1</v>
      </c>
      <c r="C81295">
        <v>59289</v>
      </c>
    </row>
    <row r="81296" spans="1:3" x14ac:dyDescent="0.45">
      <c r="A81296" t="s">
        <v>81284</v>
      </c>
      <c r="B81296">
        <v>1</v>
      </c>
      <c r="C81296">
        <v>35781</v>
      </c>
    </row>
    <row r="81297" spans="1:3" x14ac:dyDescent="0.45">
      <c r="A81297" t="s">
        <v>81285</v>
      </c>
      <c r="B81297">
        <v>1</v>
      </c>
      <c r="C81297">
        <v>66359</v>
      </c>
    </row>
    <row r="81298" spans="1:3" x14ac:dyDescent="0.45">
      <c r="A81298" t="s">
        <v>81286</v>
      </c>
      <c r="B81298">
        <v>1</v>
      </c>
      <c r="C81298">
        <v>4040</v>
      </c>
    </row>
    <row r="81299" spans="1:3" x14ac:dyDescent="0.45">
      <c r="A81299" t="s">
        <v>81287</v>
      </c>
      <c r="B81299">
        <v>1</v>
      </c>
      <c r="C81299">
        <v>20459</v>
      </c>
    </row>
    <row r="81300" spans="1:3" x14ac:dyDescent="0.45">
      <c r="A81300" t="s">
        <v>81288</v>
      </c>
      <c r="B81300">
        <v>1</v>
      </c>
      <c r="C81300">
        <v>78687</v>
      </c>
    </row>
    <row r="81301" spans="1:3" x14ac:dyDescent="0.45">
      <c r="A81301" t="s">
        <v>81289</v>
      </c>
      <c r="B81301">
        <v>1</v>
      </c>
      <c r="C81301">
        <v>33890</v>
      </c>
    </row>
    <row r="81302" spans="1:3" x14ac:dyDescent="0.45">
      <c r="A81302" t="s">
        <v>81290</v>
      </c>
      <c r="B81302">
        <v>1</v>
      </c>
      <c r="C81302">
        <v>53895</v>
      </c>
    </row>
    <row r="81303" spans="1:3" x14ac:dyDescent="0.45">
      <c r="A81303" t="s">
        <v>81291</v>
      </c>
      <c r="B81303">
        <v>1</v>
      </c>
      <c r="C81303">
        <v>44941</v>
      </c>
    </row>
    <row r="81304" spans="1:3" x14ac:dyDescent="0.45">
      <c r="A81304" t="s">
        <v>81292</v>
      </c>
      <c r="B81304">
        <v>1</v>
      </c>
      <c r="C81304">
        <v>67732</v>
      </c>
    </row>
    <row r="81305" spans="1:3" x14ac:dyDescent="0.45">
      <c r="A81305" t="s">
        <v>81293</v>
      </c>
      <c r="B81305">
        <v>1</v>
      </c>
      <c r="C81305">
        <v>75046</v>
      </c>
    </row>
    <row r="81306" spans="1:3" x14ac:dyDescent="0.45">
      <c r="A81306" t="s">
        <v>81294</v>
      </c>
      <c r="B81306">
        <v>1</v>
      </c>
      <c r="C81306">
        <v>49741</v>
      </c>
    </row>
    <row r="81307" spans="1:3" x14ac:dyDescent="0.45">
      <c r="A81307" t="s">
        <v>81295</v>
      </c>
      <c r="B81307">
        <v>1</v>
      </c>
      <c r="C81307">
        <v>22864</v>
      </c>
    </row>
    <row r="81308" spans="1:3" x14ac:dyDescent="0.45">
      <c r="A81308" t="s">
        <v>81296</v>
      </c>
      <c r="B81308">
        <v>1</v>
      </c>
      <c r="C81308">
        <v>48637</v>
      </c>
    </row>
    <row r="81309" spans="1:3" x14ac:dyDescent="0.45">
      <c r="A81309" t="s">
        <v>81297</v>
      </c>
      <c r="B81309">
        <v>1</v>
      </c>
      <c r="C81309">
        <v>69552</v>
      </c>
    </row>
    <row r="81310" spans="1:3" x14ac:dyDescent="0.45">
      <c r="A81310" t="s">
        <v>81298</v>
      </c>
      <c r="B81310">
        <v>1</v>
      </c>
      <c r="C81310">
        <v>26266</v>
      </c>
    </row>
    <row r="81311" spans="1:3" x14ac:dyDescent="0.45">
      <c r="A81311" t="s">
        <v>81299</v>
      </c>
      <c r="B81311">
        <v>1</v>
      </c>
      <c r="C81311">
        <v>89808</v>
      </c>
    </row>
    <row r="81312" spans="1:3" x14ac:dyDescent="0.45">
      <c r="A81312" t="s">
        <v>81300</v>
      </c>
      <c r="B81312">
        <v>1</v>
      </c>
      <c r="C81312">
        <v>15202</v>
      </c>
    </row>
    <row r="81313" spans="1:3" x14ac:dyDescent="0.45">
      <c r="A81313" t="s">
        <v>81301</v>
      </c>
      <c r="B81313">
        <v>1</v>
      </c>
      <c r="C81313">
        <v>82634</v>
      </c>
    </row>
    <row r="81314" spans="1:3" x14ac:dyDescent="0.45">
      <c r="A81314" t="s">
        <v>81302</v>
      </c>
      <c r="B81314">
        <v>1</v>
      </c>
      <c r="C81314">
        <v>81199</v>
      </c>
    </row>
    <row r="81315" spans="1:3" x14ac:dyDescent="0.45">
      <c r="A81315" t="s">
        <v>81303</v>
      </c>
      <c r="B81315">
        <v>1</v>
      </c>
      <c r="C81315">
        <v>67734</v>
      </c>
    </row>
    <row r="81316" spans="1:3" x14ac:dyDescent="0.45">
      <c r="A81316" t="s">
        <v>81304</v>
      </c>
      <c r="B81316">
        <v>1</v>
      </c>
      <c r="C81316">
        <v>102205</v>
      </c>
    </row>
    <row r="81317" spans="1:3" x14ac:dyDescent="0.45">
      <c r="A81317" t="s">
        <v>81305</v>
      </c>
      <c r="B81317">
        <v>1</v>
      </c>
      <c r="C81317">
        <v>45438</v>
      </c>
    </row>
    <row r="81318" spans="1:3" x14ac:dyDescent="0.45">
      <c r="A81318" t="s">
        <v>81306</v>
      </c>
      <c r="B81318">
        <v>1</v>
      </c>
      <c r="C81318">
        <v>104010</v>
      </c>
    </row>
    <row r="81319" spans="1:3" x14ac:dyDescent="0.45">
      <c r="A81319" t="s">
        <v>81307</v>
      </c>
      <c r="B81319">
        <v>1</v>
      </c>
      <c r="C81319">
        <v>54341</v>
      </c>
    </row>
    <row r="81320" spans="1:3" x14ac:dyDescent="0.45">
      <c r="A81320" t="s">
        <v>81308</v>
      </c>
      <c r="B81320">
        <v>1</v>
      </c>
      <c r="C81320">
        <v>86440</v>
      </c>
    </row>
    <row r="81321" spans="1:3" x14ac:dyDescent="0.45">
      <c r="A81321" t="s">
        <v>81309</v>
      </c>
      <c r="B81321">
        <v>1</v>
      </c>
      <c r="C81321">
        <v>101229</v>
      </c>
    </row>
    <row r="81322" spans="1:3" x14ac:dyDescent="0.45">
      <c r="A81322" t="s">
        <v>81310</v>
      </c>
      <c r="B81322">
        <v>1</v>
      </c>
      <c r="C81322">
        <v>67372</v>
      </c>
    </row>
    <row r="81323" spans="1:3" x14ac:dyDescent="0.45">
      <c r="A81323" t="s">
        <v>81311</v>
      </c>
      <c r="B81323">
        <v>1</v>
      </c>
      <c r="C81323">
        <v>35916</v>
      </c>
    </row>
    <row r="81324" spans="1:3" x14ac:dyDescent="0.45">
      <c r="A81324" t="s">
        <v>81312</v>
      </c>
      <c r="B81324">
        <v>1</v>
      </c>
      <c r="C81324">
        <v>55315</v>
      </c>
    </row>
    <row r="81325" spans="1:3" x14ac:dyDescent="0.45">
      <c r="A81325" t="s">
        <v>81313</v>
      </c>
      <c r="B81325">
        <v>1</v>
      </c>
      <c r="C81325">
        <v>98174</v>
      </c>
    </row>
    <row r="81326" spans="1:3" x14ac:dyDescent="0.45">
      <c r="A81326" t="s">
        <v>81314</v>
      </c>
      <c r="B81326">
        <v>1</v>
      </c>
      <c r="C81326">
        <v>81283</v>
      </c>
    </row>
    <row r="81327" spans="1:3" x14ac:dyDescent="0.45">
      <c r="A81327" t="s">
        <v>81315</v>
      </c>
      <c r="B81327">
        <v>1</v>
      </c>
      <c r="C81327">
        <v>60685</v>
      </c>
    </row>
    <row r="81328" spans="1:3" x14ac:dyDescent="0.45">
      <c r="A81328" t="s">
        <v>81316</v>
      </c>
      <c r="B81328">
        <v>1</v>
      </c>
      <c r="C81328">
        <v>60619</v>
      </c>
    </row>
    <row r="81329" spans="1:3" x14ac:dyDescent="0.45">
      <c r="A81329" t="s">
        <v>81317</v>
      </c>
      <c r="B81329">
        <v>1</v>
      </c>
      <c r="C81329">
        <v>61795</v>
      </c>
    </row>
    <row r="81330" spans="1:3" x14ac:dyDescent="0.45">
      <c r="A81330" t="s">
        <v>81318</v>
      </c>
      <c r="B81330">
        <v>1</v>
      </c>
      <c r="C81330">
        <v>28833</v>
      </c>
    </row>
    <row r="81331" spans="1:3" x14ac:dyDescent="0.45">
      <c r="A81331" t="s">
        <v>81319</v>
      </c>
      <c r="B81331">
        <v>1</v>
      </c>
      <c r="C81331">
        <v>93423</v>
      </c>
    </row>
    <row r="81332" spans="1:3" x14ac:dyDescent="0.45">
      <c r="A81332" t="s">
        <v>81320</v>
      </c>
      <c r="B81332">
        <v>1</v>
      </c>
      <c r="C81332">
        <v>69729</v>
      </c>
    </row>
    <row r="81333" spans="1:3" x14ac:dyDescent="0.45">
      <c r="A81333" t="s">
        <v>81321</v>
      </c>
      <c r="B81333">
        <v>1</v>
      </c>
      <c r="C81333">
        <v>116433</v>
      </c>
    </row>
    <row r="81334" spans="1:3" x14ac:dyDescent="0.45">
      <c r="A81334" t="s">
        <v>81322</v>
      </c>
      <c r="B81334">
        <v>1</v>
      </c>
      <c r="C81334">
        <v>35297</v>
      </c>
    </row>
    <row r="81335" spans="1:3" x14ac:dyDescent="0.45">
      <c r="A81335" t="s">
        <v>81323</v>
      </c>
      <c r="B81335">
        <v>1</v>
      </c>
      <c r="C81335">
        <v>93762</v>
      </c>
    </row>
    <row r="81336" spans="1:3" x14ac:dyDescent="0.45">
      <c r="A81336" t="s">
        <v>81324</v>
      </c>
      <c r="B81336">
        <v>1</v>
      </c>
      <c r="C81336">
        <v>47605</v>
      </c>
    </row>
    <row r="81337" spans="1:3" x14ac:dyDescent="0.45">
      <c r="A81337" t="s">
        <v>81325</v>
      </c>
      <c r="B81337">
        <v>1</v>
      </c>
      <c r="C81337">
        <v>63868</v>
      </c>
    </row>
    <row r="81338" spans="1:3" x14ac:dyDescent="0.45">
      <c r="A81338" t="s">
        <v>81326</v>
      </c>
      <c r="B81338">
        <v>1</v>
      </c>
      <c r="C81338">
        <v>32802</v>
      </c>
    </row>
    <row r="81339" spans="1:3" x14ac:dyDescent="0.45">
      <c r="A81339" t="s">
        <v>81327</v>
      </c>
      <c r="B81339">
        <v>1</v>
      </c>
      <c r="C81339">
        <v>23724</v>
      </c>
    </row>
    <row r="81340" spans="1:3" x14ac:dyDescent="0.45">
      <c r="A81340" t="s">
        <v>81328</v>
      </c>
      <c r="B81340">
        <v>1</v>
      </c>
      <c r="C81340">
        <v>46583</v>
      </c>
    </row>
    <row r="81341" spans="1:3" x14ac:dyDescent="0.45">
      <c r="A81341" t="s">
        <v>81329</v>
      </c>
      <c r="B81341">
        <v>1</v>
      </c>
      <c r="C81341">
        <v>80213</v>
      </c>
    </row>
    <row r="81342" spans="1:3" x14ac:dyDescent="0.45">
      <c r="A81342" t="s">
        <v>81330</v>
      </c>
      <c r="B81342">
        <v>1</v>
      </c>
      <c r="C81342">
        <v>62111</v>
      </c>
    </row>
    <row r="81343" spans="1:3" x14ac:dyDescent="0.45">
      <c r="A81343" t="s">
        <v>81331</v>
      </c>
      <c r="B81343">
        <v>1</v>
      </c>
      <c r="C81343">
        <v>31898</v>
      </c>
    </row>
    <row r="81344" spans="1:3" x14ac:dyDescent="0.45">
      <c r="A81344" t="s">
        <v>81332</v>
      </c>
      <c r="B81344">
        <v>1</v>
      </c>
      <c r="C81344">
        <v>60658</v>
      </c>
    </row>
    <row r="81345" spans="1:3" x14ac:dyDescent="0.45">
      <c r="A81345" t="s">
        <v>81333</v>
      </c>
      <c r="B81345">
        <v>1</v>
      </c>
      <c r="C81345">
        <v>102393</v>
      </c>
    </row>
    <row r="81346" spans="1:3" x14ac:dyDescent="0.45">
      <c r="A81346" t="s">
        <v>81334</v>
      </c>
      <c r="B81346">
        <v>1</v>
      </c>
      <c r="C81346">
        <v>72179</v>
      </c>
    </row>
    <row r="81347" spans="1:3" x14ac:dyDescent="0.45">
      <c r="A81347" t="s">
        <v>81335</v>
      </c>
      <c r="B81347">
        <v>1</v>
      </c>
      <c r="C81347">
        <v>112685</v>
      </c>
    </row>
    <row r="81348" spans="1:3" x14ac:dyDescent="0.45">
      <c r="A81348" t="s">
        <v>81336</v>
      </c>
      <c r="B81348">
        <v>1</v>
      </c>
      <c r="C81348">
        <v>68865</v>
      </c>
    </row>
    <row r="81349" spans="1:3" x14ac:dyDescent="0.45">
      <c r="A81349" t="s">
        <v>81337</v>
      </c>
      <c r="B81349">
        <v>1</v>
      </c>
      <c r="C81349">
        <v>38393</v>
      </c>
    </row>
    <row r="81350" spans="1:3" x14ac:dyDescent="0.45">
      <c r="A81350" t="s">
        <v>81338</v>
      </c>
      <c r="B81350">
        <v>1</v>
      </c>
      <c r="C81350">
        <v>79141</v>
      </c>
    </row>
    <row r="81351" spans="1:3" x14ac:dyDescent="0.45">
      <c r="A81351" t="s">
        <v>81339</v>
      </c>
      <c r="B81351">
        <v>1</v>
      </c>
      <c r="C81351">
        <v>85552</v>
      </c>
    </row>
    <row r="81352" spans="1:3" x14ac:dyDescent="0.45">
      <c r="A81352" t="s">
        <v>81340</v>
      </c>
      <c r="B81352">
        <v>1</v>
      </c>
      <c r="C81352">
        <v>93535</v>
      </c>
    </row>
    <row r="81353" spans="1:3" x14ac:dyDescent="0.45">
      <c r="A81353" t="s">
        <v>81341</v>
      </c>
      <c r="B81353">
        <v>1</v>
      </c>
      <c r="C81353">
        <v>1382</v>
      </c>
    </row>
    <row r="81354" spans="1:3" x14ac:dyDescent="0.45">
      <c r="A81354" t="s">
        <v>81342</v>
      </c>
      <c r="B81354">
        <v>1</v>
      </c>
      <c r="C81354">
        <v>21873</v>
      </c>
    </row>
    <row r="81355" spans="1:3" x14ac:dyDescent="0.45">
      <c r="A81355" t="s">
        <v>81343</v>
      </c>
      <c r="B81355">
        <v>1</v>
      </c>
      <c r="C81355">
        <v>34890</v>
      </c>
    </row>
    <row r="81356" spans="1:3" x14ac:dyDescent="0.45">
      <c r="A81356" t="s">
        <v>81344</v>
      </c>
      <c r="B81356">
        <v>1</v>
      </c>
      <c r="C81356">
        <v>25971</v>
      </c>
    </row>
    <row r="81357" spans="1:3" x14ac:dyDescent="0.45">
      <c r="A81357" t="s">
        <v>81345</v>
      </c>
      <c r="B81357">
        <v>1</v>
      </c>
      <c r="C81357">
        <v>29700</v>
      </c>
    </row>
    <row r="81358" spans="1:3" x14ac:dyDescent="0.45">
      <c r="A81358" t="s">
        <v>81346</v>
      </c>
      <c r="B81358">
        <v>1</v>
      </c>
      <c r="C81358">
        <v>31304</v>
      </c>
    </row>
    <row r="81359" spans="1:3" x14ac:dyDescent="0.45">
      <c r="A81359" t="s">
        <v>81347</v>
      </c>
      <c r="B81359">
        <v>1</v>
      </c>
      <c r="C81359">
        <v>31478</v>
      </c>
    </row>
    <row r="81360" spans="1:3" x14ac:dyDescent="0.45">
      <c r="A81360" t="s">
        <v>81348</v>
      </c>
      <c r="B81360">
        <v>1</v>
      </c>
      <c r="C81360">
        <v>83710</v>
      </c>
    </row>
    <row r="81361" spans="1:3" x14ac:dyDescent="0.45">
      <c r="A81361" t="s">
        <v>81349</v>
      </c>
      <c r="B81361">
        <v>1</v>
      </c>
      <c r="C81361">
        <v>71881</v>
      </c>
    </row>
    <row r="81362" spans="1:3" x14ac:dyDescent="0.45">
      <c r="A81362" t="s">
        <v>81350</v>
      </c>
      <c r="B81362">
        <v>1</v>
      </c>
      <c r="C81362">
        <v>89763</v>
      </c>
    </row>
    <row r="81363" spans="1:3" x14ac:dyDescent="0.45">
      <c r="A81363" t="s">
        <v>81351</v>
      </c>
      <c r="B81363">
        <v>1</v>
      </c>
      <c r="C81363">
        <v>97098</v>
      </c>
    </row>
    <row r="81364" spans="1:3" x14ac:dyDescent="0.45">
      <c r="A81364" t="s">
        <v>81352</v>
      </c>
      <c r="B81364">
        <v>1</v>
      </c>
      <c r="C81364">
        <v>32917</v>
      </c>
    </row>
    <row r="81365" spans="1:3" x14ac:dyDescent="0.45">
      <c r="A81365" t="s">
        <v>81353</v>
      </c>
      <c r="B81365">
        <v>1</v>
      </c>
      <c r="C81365">
        <v>76814</v>
      </c>
    </row>
    <row r="81366" spans="1:3" x14ac:dyDescent="0.45">
      <c r="A81366" t="s">
        <v>81354</v>
      </c>
      <c r="B81366">
        <v>1</v>
      </c>
      <c r="C81366">
        <v>77884</v>
      </c>
    </row>
    <row r="81367" spans="1:3" x14ac:dyDescent="0.45">
      <c r="A81367" t="s">
        <v>81355</v>
      </c>
      <c r="B81367">
        <v>1</v>
      </c>
      <c r="C81367">
        <v>109656</v>
      </c>
    </row>
    <row r="81368" spans="1:3" x14ac:dyDescent="0.45">
      <c r="A81368" t="s">
        <v>81356</v>
      </c>
      <c r="B81368">
        <v>1</v>
      </c>
      <c r="C81368">
        <v>54739</v>
      </c>
    </row>
    <row r="81369" spans="1:3" x14ac:dyDescent="0.45">
      <c r="A81369" t="s">
        <v>81357</v>
      </c>
      <c r="B81369">
        <v>1</v>
      </c>
      <c r="C81369">
        <v>45731</v>
      </c>
    </row>
    <row r="81370" spans="1:3" x14ac:dyDescent="0.45">
      <c r="A81370" t="s">
        <v>81358</v>
      </c>
      <c r="B81370">
        <v>1</v>
      </c>
      <c r="C81370">
        <v>11598</v>
      </c>
    </row>
    <row r="81371" spans="1:3" x14ac:dyDescent="0.45">
      <c r="A81371" t="s">
        <v>81359</v>
      </c>
      <c r="B81371">
        <v>1</v>
      </c>
      <c r="C81371">
        <v>64719</v>
      </c>
    </row>
    <row r="81372" spans="1:3" x14ac:dyDescent="0.45">
      <c r="A81372" t="s">
        <v>81360</v>
      </c>
      <c r="B81372">
        <v>1</v>
      </c>
      <c r="C81372">
        <v>70123</v>
      </c>
    </row>
    <row r="81373" spans="1:3" x14ac:dyDescent="0.45">
      <c r="A81373" t="s">
        <v>81361</v>
      </c>
      <c r="B81373">
        <v>1</v>
      </c>
      <c r="C81373">
        <v>717</v>
      </c>
    </row>
    <row r="81374" spans="1:3" x14ac:dyDescent="0.45">
      <c r="A81374" t="s">
        <v>81362</v>
      </c>
      <c r="B81374">
        <v>1</v>
      </c>
      <c r="C81374">
        <v>73872</v>
      </c>
    </row>
    <row r="81375" spans="1:3" x14ac:dyDescent="0.45">
      <c r="A81375" t="s">
        <v>81363</v>
      </c>
      <c r="B81375">
        <v>1</v>
      </c>
      <c r="C81375">
        <v>84905</v>
      </c>
    </row>
    <row r="81376" spans="1:3" x14ac:dyDescent="0.45">
      <c r="A81376" t="s">
        <v>81364</v>
      </c>
      <c r="B81376">
        <v>1</v>
      </c>
      <c r="C81376">
        <v>66845</v>
      </c>
    </row>
    <row r="81377" spans="1:3" x14ac:dyDescent="0.45">
      <c r="A81377" t="s">
        <v>81365</v>
      </c>
      <c r="B81377">
        <v>1</v>
      </c>
      <c r="C81377">
        <v>8027</v>
      </c>
    </row>
    <row r="81378" spans="1:3" x14ac:dyDescent="0.45">
      <c r="A81378" t="s">
        <v>81366</v>
      </c>
      <c r="B81378">
        <v>1</v>
      </c>
      <c r="C81378">
        <v>35773</v>
      </c>
    </row>
    <row r="81379" spans="1:3" x14ac:dyDescent="0.45">
      <c r="A81379" t="s">
        <v>81367</v>
      </c>
      <c r="B81379">
        <v>1</v>
      </c>
      <c r="C81379">
        <v>50882</v>
      </c>
    </row>
    <row r="81380" spans="1:3" x14ac:dyDescent="0.45">
      <c r="A81380" t="s">
        <v>81368</v>
      </c>
      <c r="B81380">
        <v>1</v>
      </c>
      <c r="C81380">
        <v>22469</v>
      </c>
    </row>
    <row r="81381" spans="1:3" x14ac:dyDescent="0.45">
      <c r="A81381" t="s">
        <v>81369</v>
      </c>
      <c r="B81381">
        <v>1</v>
      </c>
      <c r="C81381">
        <v>97748</v>
      </c>
    </row>
    <row r="81382" spans="1:3" x14ac:dyDescent="0.45">
      <c r="A81382" t="s">
        <v>81370</v>
      </c>
      <c r="B81382">
        <v>1</v>
      </c>
      <c r="C81382">
        <v>20479</v>
      </c>
    </row>
    <row r="81383" spans="1:3" x14ac:dyDescent="0.45">
      <c r="A81383" t="s">
        <v>81371</v>
      </c>
      <c r="B81383">
        <v>1</v>
      </c>
      <c r="C81383">
        <v>48174</v>
      </c>
    </row>
    <row r="81384" spans="1:3" x14ac:dyDescent="0.45">
      <c r="A81384" t="s">
        <v>81372</v>
      </c>
      <c r="B81384">
        <v>1</v>
      </c>
      <c r="C81384">
        <v>42301</v>
      </c>
    </row>
    <row r="81385" spans="1:3" x14ac:dyDescent="0.45">
      <c r="A81385" t="s">
        <v>81373</v>
      </c>
      <c r="B81385">
        <v>1</v>
      </c>
      <c r="C81385">
        <v>100575</v>
      </c>
    </row>
    <row r="81386" spans="1:3" x14ac:dyDescent="0.45">
      <c r="A81386" t="s">
        <v>81374</v>
      </c>
      <c r="B81386">
        <v>1</v>
      </c>
      <c r="C81386">
        <v>72697</v>
      </c>
    </row>
    <row r="81387" spans="1:3" x14ac:dyDescent="0.45">
      <c r="A81387" t="s">
        <v>81375</v>
      </c>
      <c r="B81387">
        <v>1</v>
      </c>
      <c r="C81387">
        <v>43358</v>
      </c>
    </row>
    <row r="81388" spans="1:3" x14ac:dyDescent="0.45">
      <c r="A81388" t="s">
        <v>81376</v>
      </c>
      <c r="B81388">
        <v>1</v>
      </c>
      <c r="C81388">
        <v>84073</v>
      </c>
    </row>
    <row r="81389" spans="1:3" x14ac:dyDescent="0.45">
      <c r="A81389" t="s">
        <v>81377</v>
      </c>
      <c r="B81389">
        <v>1</v>
      </c>
      <c r="C81389">
        <v>77985</v>
      </c>
    </row>
    <row r="81390" spans="1:3" x14ac:dyDescent="0.45">
      <c r="A81390" t="s">
        <v>81378</v>
      </c>
      <c r="B81390">
        <v>1</v>
      </c>
      <c r="C81390">
        <v>1905</v>
      </c>
    </row>
    <row r="81391" spans="1:3" x14ac:dyDescent="0.45">
      <c r="A81391" t="s">
        <v>81379</v>
      </c>
      <c r="B81391">
        <v>1</v>
      </c>
      <c r="C81391">
        <v>94867</v>
      </c>
    </row>
    <row r="81392" spans="1:3" x14ac:dyDescent="0.45">
      <c r="A81392" t="s">
        <v>81380</v>
      </c>
      <c r="B81392">
        <v>1</v>
      </c>
      <c r="C81392">
        <v>13743</v>
      </c>
    </row>
    <row r="81393" spans="1:3" x14ac:dyDescent="0.45">
      <c r="A81393" t="s">
        <v>81381</v>
      </c>
      <c r="B81393">
        <v>1</v>
      </c>
      <c r="C81393">
        <v>26973</v>
      </c>
    </row>
    <row r="81394" spans="1:3" x14ac:dyDescent="0.45">
      <c r="A81394" t="s">
        <v>81382</v>
      </c>
      <c r="B81394">
        <v>1</v>
      </c>
      <c r="C81394">
        <v>54134</v>
      </c>
    </row>
    <row r="81395" spans="1:3" x14ac:dyDescent="0.45">
      <c r="A81395" t="s">
        <v>81383</v>
      </c>
      <c r="B81395">
        <v>1</v>
      </c>
      <c r="C81395">
        <v>50793</v>
      </c>
    </row>
    <row r="81396" spans="1:3" x14ac:dyDescent="0.45">
      <c r="A81396" t="s">
        <v>81384</v>
      </c>
      <c r="B81396">
        <v>1</v>
      </c>
      <c r="C81396">
        <v>77741</v>
      </c>
    </row>
    <row r="81397" spans="1:3" x14ac:dyDescent="0.45">
      <c r="A81397" t="s">
        <v>81385</v>
      </c>
      <c r="B81397">
        <v>1</v>
      </c>
      <c r="C81397">
        <v>67665</v>
      </c>
    </row>
    <row r="81398" spans="1:3" x14ac:dyDescent="0.45">
      <c r="A81398" t="s">
        <v>81386</v>
      </c>
      <c r="B81398">
        <v>1</v>
      </c>
      <c r="C81398">
        <v>88120</v>
      </c>
    </row>
    <row r="81399" spans="1:3" x14ac:dyDescent="0.45">
      <c r="A81399" t="s">
        <v>81387</v>
      </c>
      <c r="B81399">
        <v>1</v>
      </c>
      <c r="C81399">
        <v>40027</v>
      </c>
    </row>
    <row r="81400" spans="1:3" x14ac:dyDescent="0.45">
      <c r="A81400" t="s">
        <v>81388</v>
      </c>
      <c r="B81400">
        <v>1</v>
      </c>
      <c r="C81400">
        <v>109888</v>
      </c>
    </row>
    <row r="81401" spans="1:3" x14ac:dyDescent="0.45">
      <c r="A81401" t="s">
        <v>81389</v>
      </c>
      <c r="B81401">
        <v>1</v>
      </c>
      <c r="C81401">
        <v>61439</v>
      </c>
    </row>
    <row r="81402" spans="1:3" x14ac:dyDescent="0.45">
      <c r="A81402" t="s">
        <v>81390</v>
      </c>
      <c r="B81402">
        <v>1</v>
      </c>
      <c r="C81402">
        <v>71813</v>
      </c>
    </row>
    <row r="81403" spans="1:3" x14ac:dyDescent="0.45">
      <c r="A81403" t="s">
        <v>81391</v>
      </c>
      <c r="B81403">
        <v>1</v>
      </c>
      <c r="C81403">
        <v>53754</v>
      </c>
    </row>
    <row r="81404" spans="1:3" x14ac:dyDescent="0.45">
      <c r="A81404" t="s">
        <v>81392</v>
      </c>
      <c r="B81404">
        <v>1</v>
      </c>
      <c r="C81404">
        <v>34235</v>
      </c>
    </row>
    <row r="81405" spans="1:3" x14ac:dyDescent="0.45">
      <c r="A81405" t="s">
        <v>81393</v>
      </c>
      <c r="B81405">
        <v>1</v>
      </c>
      <c r="C81405">
        <v>28022</v>
      </c>
    </row>
    <row r="81406" spans="1:3" x14ac:dyDescent="0.45">
      <c r="A81406" t="s">
        <v>81394</v>
      </c>
      <c r="B81406">
        <v>1</v>
      </c>
      <c r="C81406">
        <v>77221</v>
      </c>
    </row>
    <row r="81407" spans="1:3" x14ac:dyDescent="0.45">
      <c r="A81407" t="s">
        <v>81395</v>
      </c>
      <c r="B81407">
        <v>1</v>
      </c>
      <c r="C81407">
        <v>68752</v>
      </c>
    </row>
    <row r="81408" spans="1:3" x14ac:dyDescent="0.45">
      <c r="A81408" t="s">
        <v>81396</v>
      </c>
      <c r="B81408">
        <v>1</v>
      </c>
      <c r="C81408">
        <v>10210</v>
      </c>
    </row>
    <row r="81409" spans="1:3" x14ac:dyDescent="0.45">
      <c r="A81409" t="s">
        <v>81397</v>
      </c>
      <c r="B81409">
        <v>1</v>
      </c>
      <c r="C81409">
        <v>116243</v>
      </c>
    </row>
    <row r="81410" spans="1:3" x14ac:dyDescent="0.45">
      <c r="A81410" t="s">
        <v>81398</v>
      </c>
      <c r="B81410">
        <v>1</v>
      </c>
      <c r="C81410">
        <v>97722</v>
      </c>
    </row>
    <row r="81411" spans="1:3" x14ac:dyDescent="0.45">
      <c r="A81411" t="s">
        <v>81399</v>
      </c>
      <c r="B81411">
        <v>1</v>
      </c>
      <c r="C81411">
        <v>80016</v>
      </c>
    </row>
    <row r="81412" spans="1:3" x14ac:dyDescent="0.45">
      <c r="A81412" t="s">
        <v>81400</v>
      </c>
      <c r="B81412">
        <v>1</v>
      </c>
      <c r="C81412">
        <v>79731</v>
      </c>
    </row>
    <row r="81413" spans="1:3" x14ac:dyDescent="0.45">
      <c r="A81413" t="s">
        <v>81401</v>
      </c>
      <c r="B81413">
        <v>1</v>
      </c>
      <c r="C81413">
        <v>22636</v>
      </c>
    </row>
    <row r="81414" spans="1:3" x14ac:dyDescent="0.45">
      <c r="A81414" t="s">
        <v>81402</v>
      </c>
      <c r="B81414">
        <v>1</v>
      </c>
      <c r="C81414">
        <v>24809</v>
      </c>
    </row>
    <row r="81415" spans="1:3" x14ac:dyDescent="0.45">
      <c r="A81415" t="s">
        <v>81403</v>
      </c>
      <c r="B81415">
        <v>1</v>
      </c>
      <c r="C81415">
        <v>71380</v>
      </c>
    </row>
    <row r="81416" spans="1:3" x14ac:dyDescent="0.45">
      <c r="A81416" t="s">
        <v>81404</v>
      </c>
      <c r="B81416">
        <v>1</v>
      </c>
      <c r="C81416">
        <v>12385</v>
      </c>
    </row>
    <row r="81417" spans="1:3" x14ac:dyDescent="0.45">
      <c r="A81417" t="s">
        <v>81405</v>
      </c>
      <c r="B81417">
        <v>1</v>
      </c>
      <c r="C81417">
        <v>89434</v>
      </c>
    </row>
    <row r="81418" spans="1:3" x14ac:dyDescent="0.45">
      <c r="A81418" t="s">
        <v>81406</v>
      </c>
      <c r="B81418">
        <v>1</v>
      </c>
      <c r="C81418">
        <v>22723</v>
      </c>
    </row>
    <row r="81419" spans="1:3" x14ac:dyDescent="0.45">
      <c r="A81419" t="s">
        <v>81407</v>
      </c>
      <c r="B81419">
        <v>1</v>
      </c>
      <c r="C81419">
        <v>58161</v>
      </c>
    </row>
    <row r="81420" spans="1:3" x14ac:dyDescent="0.45">
      <c r="A81420" t="s">
        <v>81408</v>
      </c>
      <c r="B81420">
        <v>1</v>
      </c>
      <c r="C81420">
        <v>36438</v>
      </c>
    </row>
    <row r="81421" spans="1:3" x14ac:dyDescent="0.45">
      <c r="A81421" t="s">
        <v>81409</v>
      </c>
      <c r="B81421">
        <v>1</v>
      </c>
      <c r="C81421">
        <v>30572</v>
      </c>
    </row>
    <row r="81422" spans="1:3" x14ac:dyDescent="0.45">
      <c r="A81422" t="s">
        <v>81410</v>
      </c>
      <c r="B81422">
        <v>1</v>
      </c>
      <c r="C81422">
        <v>73126</v>
      </c>
    </row>
    <row r="81423" spans="1:3" x14ac:dyDescent="0.45">
      <c r="A81423" t="s">
        <v>81411</v>
      </c>
      <c r="B81423">
        <v>1</v>
      </c>
      <c r="C81423">
        <v>53119</v>
      </c>
    </row>
    <row r="81424" spans="1:3" x14ac:dyDescent="0.45">
      <c r="A81424" t="s">
        <v>81412</v>
      </c>
      <c r="B81424">
        <v>1</v>
      </c>
      <c r="C81424">
        <v>65839</v>
      </c>
    </row>
    <row r="81425" spans="1:3" x14ac:dyDescent="0.45">
      <c r="A81425" t="s">
        <v>81413</v>
      </c>
      <c r="B81425">
        <v>1</v>
      </c>
      <c r="C81425">
        <v>28952</v>
      </c>
    </row>
    <row r="81426" spans="1:3" x14ac:dyDescent="0.45">
      <c r="A81426" t="s">
        <v>81414</v>
      </c>
      <c r="B81426">
        <v>1</v>
      </c>
      <c r="C81426">
        <v>27878</v>
      </c>
    </row>
    <row r="81427" spans="1:3" x14ac:dyDescent="0.45">
      <c r="A81427" t="s">
        <v>81415</v>
      </c>
      <c r="B81427">
        <v>1</v>
      </c>
      <c r="C81427">
        <v>54198</v>
      </c>
    </row>
    <row r="81428" spans="1:3" x14ac:dyDescent="0.45">
      <c r="A81428" t="s">
        <v>81416</v>
      </c>
      <c r="B81428">
        <v>1</v>
      </c>
      <c r="C81428">
        <v>39292</v>
      </c>
    </row>
    <row r="81429" spans="1:3" x14ac:dyDescent="0.45">
      <c r="A81429" t="s">
        <v>81417</v>
      </c>
      <c r="B81429">
        <v>1</v>
      </c>
      <c r="C81429">
        <v>32860</v>
      </c>
    </row>
    <row r="81430" spans="1:3" x14ac:dyDescent="0.45">
      <c r="A81430" t="s">
        <v>81418</v>
      </c>
      <c r="B81430">
        <v>1</v>
      </c>
      <c r="C81430">
        <v>78221</v>
      </c>
    </row>
    <row r="81431" spans="1:3" x14ac:dyDescent="0.45">
      <c r="A81431" t="s">
        <v>81419</v>
      </c>
      <c r="B81431">
        <v>1</v>
      </c>
      <c r="C81431">
        <v>32398</v>
      </c>
    </row>
    <row r="81432" spans="1:3" x14ac:dyDescent="0.45">
      <c r="A81432" t="s">
        <v>81420</v>
      </c>
      <c r="B81432">
        <v>1</v>
      </c>
      <c r="C81432">
        <v>38676</v>
      </c>
    </row>
    <row r="81433" spans="1:3" x14ac:dyDescent="0.45">
      <c r="A81433" t="s">
        <v>81421</v>
      </c>
      <c r="B81433">
        <v>1</v>
      </c>
      <c r="C81433">
        <v>44702</v>
      </c>
    </row>
    <row r="81434" spans="1:3" x14ac:dyDescent="0.45">
      <c r="A81434" t="s">
        <v>81422</v>
      </c>
      <c r="B81434">
        <v>1</v>
      </c>
      <c r="C81434">
        <v>110494</v>
      </c>
    </row>
    <row r="81435" spans="1:3" x14ac:dyDescent="0.45">
      <c r="A81435" t="s">
        <v>81423</v>
      </c>
      <c r="B81435">
        <v>1</v>
      </c>
      <c r="C81435">
        <v>56954</v>
      </c>
    </row>
    <row r="81436" spans="1:3" x14ac:dyDescent="0.45">
      <c r="A81436" t="s">
        <v>81424</v>
      </c>
      <c r="B81436">
        <v>1</v>
      </c>
      <c r="C81436">
        <v>68166</v>
      </c>
    </row>
    <row r="81437" spans="1:3" x14ac:dyDescent="0.45">
      <c r="A81437" t="s">
        <v>81425</v>
      </c>
      <c r="B81437">
        <v>1</v>
      </c>
      <c r="C81437">
        <v>93450</v>
      </c>
    </row>
    <row r="81438" spans="1:3" x14ac:dyDescent="0.45">
      <c r="A81438" t="s">
        <v>81426</v>
      </c>
      <c r="B81438">
        <v>1</v>
      </c>
      <c r="C81438">
        <v>64744</v>
      </c>
    </row>
    <row r="81439" spans="1:3" x14ac:dyDescent="0.45">
      <c r="A81439" t="s">
        <v>81427</v>
      </c>
      <c r="B81439">
        <v>1</v>
      </c>
      <c r="C81439">
        <v>29492</v>
      </c>
    </row>
    <row r="81440" spans="1:3" x14ac:dyDescent="0.45">
      <c r="A81440" t="s">
        <v>81428</v>
      </c>
      <c r="B81440">
        <v>1</v>
      </c>
      <c r="C81440">
        <v>55646</v>
      </c>
    </row>
    <row r="81441" spans="1:3" x14ac:dyDescent="0.45">
      <c r="A81441" t="s">
        <v>81429</v>
      </c>
      <c r="B81441">
        <v>1</v>
      </c>
      <c r="C81441">
        <v>2286</v>
      </c>
    </row>
    <row r="81442" spans="1:3" x14ac:dyDescent="0.45">
      <c r="A81442" t="s">
        <v>81430</v>
      </c>
      <c r="B81442">
        <v>1</v>
      </c>
      <c r="C81442">
        <v>8386</v>
      </c>
    </row>
    <row r="81443" spans="1:3" x14ac:dyDescent="0.45">
      <c r="A81443" t="s">
        <v>81431</v>
      </c>
      <c r="B81443">
        <v>1</v>
      </c>
      <c r="C81443">
        <v>75053</v>
      </c>
    </row>
    <row r="81444" spans="1:3" x14ac:dyDescent="0.45">
      <c r="A81444" t="s">
        <v>81432</v>
      </c>
      <c r="B81444">
        <v>1</v>
      </c>
      <c r="C81444">
        <v>67006</v>
      </c>
    </row>
    <row r="81445" spans="1:3" x14ac:dyDescent="0.45">
      <c r="A81445" t="s">
        <v>81433</v>
      </c>
      <c r="B81445">
        <v>1</v>
      </c>
      <c r="C81445">
        <v>60142</v>
      </c>
    </row>
    <row r="81446" spans="1:3" x14ac:dyDescent="0.45">
      <c r="A81446" t="s">
        <v>81434</v>
      </c>
      <c r="B81446">
        <v>1</v>
      </c>
      <c r="C81446">
        <v>119275</v>
      </c>
    </row>
    <row r="81447" spans="1:3" x14ac:dyDescent="0.45">
      <c r="A81447" t="s">
        <v>81435</v>
      </c>
      <c r="B81447">
        <v>1</v>
      </c>
      <c r="C81447">
        <v>37294</v>
      </c>
    </row>
    <row r="81448" spans="1:3" x14ac:dyDescent="0.45">
      <c r="A81448" t="s">
        <v>81436</v>
      </c>
      <c r="B81448">
        <v>1</v>
      </c>
      <c r="C81448">
        <v>46163</v>
      </c>
    </row>
    <row r="81449" spans="1:3" x14ac:dyDescent="0.45">
      <c r="A81449" t="s">
        <v>81437</v>
      </c>
      <c r="B81449">
        <v>1</v>
      </c>
      <c r="C81449">
        <v>44736</v>
      </c>
    </row>
    <row r="81450" spans="1:3" x14ac:dyDescent="0.45">
      <c r="A81450" t="s">
        <v>81438</v>
      </c>
      <c r="B81450">
        <v>1</v>
      </c>
      <c r="C81450">
        <v>83050</v>
      </c>
    </row>
    <row r="81451" spans="1:3" x14ac:dyDescent="0.45">
      <c r="A81451" t="s">
        <v>81439</v>
      </c>
      <c r="B81451">
        <v>1</v>
      </c>
      <c r="C81451">
        <v>110175</v>
      </c>
    </row>
    <row r="81452" spans="1:3" x14ac:dyDescent="0.45">
      <c r="A81452" t="s">
        <v>81440</v>
      </c>
      <c r="B81452">
        <v>1</v>
      </c>
      <c r="C81452">
        <v>4717</v>
      </c>
    </row>
    <row r="81453" spans="1:3" x14ac:dyDescent="0.45">
      <c r="A81453" t="s">
        <v>81441</v>
      </c>
      <c r="B81453">
        <v>1</v>
      </c>
      <c r="C81453">
        <v>71923</v>
      </c>
    </row>
    <row r="81454" spans="1:3" x14ac:dyDescent="0.45">
      <c r="A81454" t="s">
        <v>81442</v>
      </c>
      <c r="B81454">
        <v>1</v>
      </c>
      <c r="C81454">
        <v>72872</v>
      </c>
    </row>
    <row r="81455" spans="1:3" x14ac:dyDescent="0.45">
      <c r="A81455" t="s">
        <v>81443</v>
      </c>
      <c r="B81455">
        <v>1</v>
      </c>
      <c r="C81455">
        <v>73887</v>
      </c>
    </row>
    <row r="81456" spans="1:3" x14ac:dyDescent="0.45">
      <c r="A81456" t="s">
        <v>81444</v>
      </c>
      <c r="B81456">
        <v>1</v>
      </c>
      <c r="C81456">
        <v>19205</v>
      </c>
    </row>
    <row r="81457" spans="1:3" x14ac:dyDescent="0.45">
      <c r="A81457" t="s">
        <v>81445</v>
      </c>
      <c r="B81457">
        <v>1</v>
      </c>
      <c r="C81457">
        <v>64969</v>
      </c>
    </row>
    <row r="81458" spans="1:3" x14ac:dyDescent="0.45">
      <c r="A81458" t="s">
        <v>81446</v>
      </c>
      <c r="B81458">
        <v>1</v>
      </c>
      <c r="C81458">
        <v>926</v>
      </c>
    </row>
    <row r="81459" spans="1:3" x14ac:dyDescent="0.45">
      <c r="A81459" t="s">
        <v>81447</v>
      </c>
      <c r="B81459">
        <v>1</v>
      </c>
      <c r="C81459">
        <v>101051</v>
      </c>
    </row>
    <row r="81460" spans="1:3" x14ac:dyDescent="0.45">
      <c r="A81460" t="s">
        <v>81448</v>
      </c>
      <c r="B81460">
        <v>1</v>
      </c>
      <c r="C81460">
        <v>70072</v>
      </c>
    </row>
    <row r="81461" spans="1:3" x14ac:dyDescent="0.45">
      <c r="A81461" t="s">
        <v>81449</v>
      </c>
      <c r="B81461">
        <v>1</v>
      </c>
      <c r="C81461">
        <v>51989</v>
      </c>
    </row>
    <row r="81462" spans="1:3" x14ac:dyDescent="0.45">
      <c r="A81462" t="s">
        <v>81450</v>
      </c>
      <c r="B81462">
        <v>1</v>
      </c>
      <c r="C81462">
        <v>97298</v>
      </c>
    </row>
    <row r="81463" spans="1:3" x14ac:dyDescent="0.45">
      <c r="A81463" t="s">
        <v>81451</v>
      </c>
      <c r="B81463">
        <v>1</v>
      </c>
      <c r="C81463">
        <v>25552</v>
      </c>
    </row>
    <row r="81464" spans="1:3" x14ac:dyDescent="0.45">
      <c r="A81464" t="s">
        <v>81452</v>
      </c>
      <c r="B81464">
        <v>1</v>
      </c>
      <c r="C81464">
        <v>41513</v>
      </c>
    </row>
    <row r="81465" spans="1:3" x14ac:dyDescent="0.45">
      <c r="A81465" t="s">
        <v>81453</v>
      </c>
      <c r="B81465">
        <v>1</v>
      </c>
      <c r="C81465">
        <v>52945</v>
      </c>
    </row>
    <row r="81466" spans="1:3" x14ac:dyDescent="0.45">
      <c r="A81466" t="s">
        <v>81454</v>
      </c>
      <c r="B81466">
        <v>1</v>
      </c>
      <c r="C81466">
        <v>12950</v>
      </c>
    </row>
    <row r="81467" spans="1:3" x14ac:dyDescent="0.45">
      <c r="A81467" t="s">
        <v>81455</v>
      </c>
      <c r="B81467">
        <v>1</v>
      </c>
      <c r="C81467">
        <v>119847</v>
      </c>
    </row>
    <row r="81468" spans="1:3" x14ac:dyDescent="0.45">
      <c r="A81468" t="s">
        <v>81456</v>
      </c>
      <c r="B81468">
        <v>1</v>
      </c>
      <c r="C81468">
        <v>108806</v>
      </c>
    </row>
    <row r="81469" spans="1:3" x14ac:dyDescent="0.45">
      <c r="A81469" t="s">
        <v>81457</v>
      </c>
      <c r="B81469">
        <v>1</v>
      </c>
      <c r="C81469">
        <v>65947</v>
      </c>
    </row>
    <row r="81470" spans="1:3" x14ac:dyDescent="0.45">
      <c r="A81470" t="s">
        <v>81458</v>
      </c>
      <c r="B81470">
        <v>1</v>
      </c>
      <c r="C81470">
        <v>59191</v>
      </c>
    </row>
    <row r="81471" spans="1:3" x14ac:dyDescent="0.45">
      <c r="A81471" t="s">
        <v>81459</v>
      </c>
      <c r="B81471">
        <v>1</v>
      </c>
      <c r="C81471">
        <v>46829</v>
      </c>
    </row>
    <row r="81472" spans="1:3" x14ac:dyDescent="0.45">
      <c r="A81472" t="s">
        <v>81460</v>
      </c>
      <c r="B81472">
        <v>1</v>
      </c>
      <c r="C81472">
        <v>16150</v>
      </c>
    </row>
    <row r="81473" spans="1:3" x14ac:dyDescent="0.45">
      <c r="A81473" t="s">
        <v>81461</v>
      </c>
      <c r="B81473">
        <v>1</v>
      </c>
      <c r="C81473">
        <v>15644</v>
      </c>
    </row>
    <row r="81474" spans="1:3" x14ac:dyDescent="0.45">
      <c r="A81474" t="s">
        <v>81462</v>
      </c>
      <c r="B81474">
        <v>1</v>
      </c>
      <c r="C81474">
        <v>10773</v>
      </c>
    </row>
    <row r="81475" spans="1:3" x14ac:dyDescent="0.45">
      <c r="A81475" t="s">
        <v>81463</v>
      </c>
      <c r="B81475">
        <v>1</v>
      </c>
      <c r="C81475">
        <v>1664</v>
      </c>
    </row>
    <row r="81476" spans="1:3" x14ac:dyDescent="0.45">
      <c r="A81476" t="s">
        <v>81464</v>
      </c>
      <c r="B81476">
        <v>1</v>
      </c>
      <c r="C81476">
        <v>53415</v>
      </c>
    </row>
    <row r="81477" spans="1:3" x14ac:dyDescent="0.45">
      <c r="A81477" t="s">
        <v>81465</v>
      </c>
      <c r="B81477">
        <v>1</v>
      </c>
      <c r="C81477">
        <v>69784</v>
      </c>
    </row>
    <row r="81478" spans="1:3" x14ac:dyDescent="0.45">
      <c r="A81478" t="s">
        <v>81466</v>
      </c>
      <c r="B81478">
        <v>1</v>
      </c>
      <c r="C81478">
        <v>87003</v>
      </c>
    </row>
    <row r="81479" spans="1:3" x14ac:dyDescent="0.45">
      <c r="A81479" t="s">
        <v>81467</v>
      </c>
      <c r="B81479">
        <v>1</v>
      </c>
      <c r="C81479">
        <v>116734</v>
      </c>
    </row>
    <row r="81480" spans="1:3" x14ac:dyDescent="0.45">
      <c r="A81480" t="s">
        <v>81468</v>
      </c>
      <c r="B81480">
        <v>1</v>
      </c>
      <c r="C81480">
        <v>64777</v>
      </c>
    </row>
    <row r="81481" spans="1:3" x14ac:dyDescent="0.45">
      <c r="A81481" t="s">
        <v>81469</v>
      </c>
      <c r="B81481">
        <v>1</v>
      </c>
      <c r="C81481">
        <v>45655</v>
      </c>
    </row>
    <row r="81482" spans="1:3" x14ac:dyDescent="0.45">
      <c r="A81482" t="s">
        <v>81470</v>
      </c>
      <c r="B81482">
        <v>1</v>
      </c>
      <c r="C81482">
        <v>67426</v>
      </c>
    </row>
    <row r="81483" spans="1:3" x14ac:dyDescent="0.45">
      <c r="A81483" t="s">
        <v>81471</v>
      </c>
      <c r="B81483">
        <v>1</v>
      </c>
      <c r="C81483">
        <v>99687</v>
      </c>
    </row>
    <row r="81484" spans="1:3" x14ac:dyDescent="0.45">
      <c r="A81484" t="s">
        <v>81472</v>
      </c>
      <c r="B81484">
        <v>1</v>
      </c>
      <c r="C81484">
        <v>78170</v>
      </c>
    </row>
    <row r="81485" spans="1:3" x14ac:dyDescent="0.45">
      <c r="A81485" t="s">
        <v>81473</v>
      </c>
      <c r="B81485">
        <v>1</v>
      </c>
      <c r="C81485">
        <v>2620</v>
      </c>
    </row>
    <row r="81486" spans="1:3" x14ac:dyDescent="0.45">
      <c r="A81486" t="s">
        <v>81474</v>
      </c>
      <c r="B81486">
        <v>1</v>
      </c>
      <c r="C81486">
        <v>83209</v>
      </c>
    </row>
    <row r="81487" spans="1:3" x14ac:dyDescent="0.45">
      <c r="A81487" t="s">
        <v>81475</v>
      </c>
      <c r="B81487">
        <v>1</v>
      </c>
      <c r="C81487">
        <v>116653</v>
      </c>
    </row>
    <row r="81488" spans="1:3" x14ac:dyDescent="0.45">
      <c r="A81488" t="s">
        <v>81476</v>
      </c>
      <c r="B81488">
        <v>1</v>
      </c>
      <c r="C81488">
        <v>74797</v>
      </c>
    </row>
    <row r="81489" spans="1:3" x14ac:dyDescent="0.45">
      <c r="A81489" t="s">
        <v>81477</v>
      </c>
      <c r="B81489">
        <v>1</v>
      </c>
      <c r="C81489">
        <v>118704</v>
      </c>
    </row>
    <row r="81490" spans="1:3" x14ac:dyDescent="0.45">
      <c r="A81490" t="s">
        <v>81478</v>
      </c>
      <c r="B81490">
        <v>1</v>
      </c>
      <c r="C81490">
        <v>72314</v>
      </c>
    </row>
    <row r="81491" spans="1:3" x14ac:dyDescent="0.45">
      <c r="A81491" t="s">
        <v>81479</v>
      </c>
      <c r="B81491">
        <v>1</v>
      </c>
      <c r="C81491">
        <v>35847</v>
      </c>
    </row>
    <row r="81492" spans="1:3" x14ac:dyDescent="0.45">
      <c r="A81492" t="s">
        <v>81480</v>
      </c>
      <c r="B81492">
        <v>1</v>
      </c>
      <c r="C81492">
        <v>72740</v>
      </c>
    </row>
    <row r="81493" spans="1:3" x14ac:dyDescent="0.45">
      <c r="A81493" t="s">
        <v>81481</v>
      </c>
      <c r="B81493">
        <v>1</v>
      </c>
      <c r="C81493">
        <v>32711</v>
      </c>
    </row>
    <row r="81494" spans="1:3" x14ac:dyDescent="0.45">
      <c r="A81494" t="s">
        <v>81482</v>
      </c>
      <c r="B81494">
        <v>1</v>
      </c>
      <c r="C81494">
        <v>70102</v>
      </c>
    </row>
    <row r="81495" spans="1:3" x14ac:dyDescent="0.45">
      <c r="A81495" t="s">
        <v>81483</v>
      </c>
      <c r="B81495">
        <v>1</v>
      </c>
      <c r="C81495">
        <v>116562</v>
      </c>
    </row>
    <row r="81496" spans="1:3" x14ac:dyDescent="0.45">
      <c r="A81496" t="s">
        <v>81484</v>
      </c>
      <c r="B81496">
        <v>1</v>
      </c>
      <c r="C81496">
        <v>35344</v>
      </c>
    </row>
    <row r="81497" spans="1:3" x14ac:dyDescent="0.45">
      <c r="A81497" t="s">
        <v>81485</v>
      </c>
      <c r="B81497">
        <v>1</v>
      </c>
      <c r="C81497">
        <v>89254</v>
      </c>
    </row>
    <row r="81498" spans="1:3" x14ac:dyDescent="0.45">
      <c r="A81498" t="s">
        <v>81486</v>
      </c>
      <c r="B81498">
        <v>1</v>
      </c>
      <c r="C81498">
        <v>109637</v>
      </c>
    </row>
    <row r="81499" spans="1:3" x14ac:dyDescent="0.45">
      <c r="A81499" t="s">
        <v>81487</v>
      </c>
      <c r="B81499">
        <v>1</v>
      </c>
      <c r="C81499">
        <v>8848</v>
      </c>
    </row>
    <row r="81500" spans="1:3" x14ac:dyDescent="0.45">
      <c r="A81500" t="s">
        <v>81488</v>
      </c>
      <c r="B81500">
        <v>1</v>
      </c>
      <c r="C81500">
        <v>67840</v>
      </c>
    </row>
    <row r="81501" spans="1:3" x14ac:dyDescent="0.45">
      <c r="A81501" t="s">
        <v>81489</v>
      </c>
      <c r="B81501">
        <v>1</v>
      </c>
      <c r="C81501">
        <v>8951</v>
      </c>
    </row>
    <row r="81502" spans="1:3" x14ac:dyDescent="0.45">
      <c r="A81502" t="s">
        <v>81490</v>
      </c>
      <c r="B81502">
        <v>1</v>
      </c>
      <c r="C81502">
        <v>53549</v>
      </c>
    </row>
    <row r="81503" spans="1:3" x14ac:dyDescent="0.45">
      <c r="A81503" t="s">
        <v>81491</v>
      </c>
      <c r="B81503">
        <v>1</v>
      </c>
      <c r="C81503">
        <v>75524</v>
      </c>
    </row>
    <row r="81504" spans="1:3" x14ac:dyDescent="0.45">
      <c r="A81504" t="s">
        <v>81492</v>
      </c>
      <c r="B81504">
        <v>1</v>
      </c>
      <c r="C81504">
        <v>103036</v>
      </c>
    </row>
    <row r="81505" spans="1:3" x14ac:dyDescent="0.45">
      <c r="A81505" t="s">
        <v>81493</v>
      </c>
      <c r="B81505">
        <v>1</v>
      </c>
      <c r="C81505">
        <v>118713</v>
      </c>
    </row>
    <row r="81506" spans="1:3" x14ac:dyDescent="0.45">
      <c r="A81506" t="s">
        <v>81494</v>
      </c>
      <c r="B81506">
        <v>1</v>
      </c>
      <c r="C81506">
        <v>114100</v>
      </c>
    </row>
    <row r="81507" spans="1:3" x14ac:dyDescent="0.45">
      <c r="A81507" t="s">
        <v>81495</v>
      </c>
      <c r="B81507">
        <v>1</v>
      </c>
      <c r="C81507">
        <v>63908</v>
      </c>
    </row>
    <row r="81508" spans="1:3" x14ac:dyDescent="0.45">
      <c r="A81508" t="s">
        <v>81496</v>
      </c>
      <c r="B81508">
        <v>1</v>
      </c>
      <c r="C81508">
        <v>68924</v>
      </c>
    </row>
    <row r="81509" spans="1:3" x14ac:dyDescent="0.45">
      <c r="A81509" t="s">
        <v>81497</v>
      </c>
      <c r="B81509">
        <v>1</v>
      </c>
      <c r="C81509">
        <v>58559</v>
      </c>
    </row>
    <row r="81510" spans="1:3" x14ac:dyDescent="0.45">
      <c r="A81510" t="s">
        <v>81498</v>
      </c>
      <c r="B81510">
        <v>1</v>
      </c>
      <c r="C81510">
        <v>118201</v>
      </c>
    </row>
    <row r="81511" spans="1:3" x14ac:dyDescent="0.45">
      <c r="A81511" t="s">
        <v>81499</v>
      </c>
      <c r="B81511">
        <v>1</v>
      </c>
      <c r="C81511">
        <v>65370</v>
      </c>
    </row>
    <row r="81512" spans="1:3" x14ac:dyDescent="0.45">
      <c r="A81512" t="s">
        <v>81500</v>
      </c>
      <c r="B81512">
        <v>1</v>
      </c>
      <c r="C81512">
        <v>21145</v>
      </c>
    </row>
    <row r="81513" spans="1:3" x14ac:dyDescent="0.45">
      <c r="A81513" t="s">
        <v>81501</v>
      </c>
      <c r="B81513">
        <v>1</v>
      </c>
      <c r="C81513">
        <v>80150</v>
      </c>
    </row>
    <row r="81514" spans="1:3" x14ac:dyDescent="0.45">
      <c r="A81514" t="s">
        <v>81502</v>
      </c>
      <c r="B81514">
        <v>1</v>
      </c>
      <c r="C81514">
        <v>58810</v>
      </c>
    </row>
    <row r="81515" spans="1:3" x14ac:dyDescent="0.45">
      <c r="A81515" t="s">
        <v>81503</v>
      </c>
      <c r="B81515">
        <v>1</v>
      </c>
      <c r="C81515">
        <v>116437</v>
      </c>
    </row>
    <row r="81516" spans="1:3" x14ac:dyDescent="0.45">
      <c r="A81516" t="s">
        <v>81504</v>
      </c>
      <c r="B81516">
        <v>1</v>
      </c>
      <c r="C81516">
        <v>54733</v>
      </c>
    </row>
    <row r="81517" spans="1:3" x14ac:dyDescent="0.45">
      <c r="A81517" t="s">
        <v>81505</v>
      </c>
      <c r="B81517">
        <v>1</v>
      </c>
      <c r="C81517">
        <v>21376</v>
      </c>
    </row>
    <row r="81518" spans="1:3" x14ac:dyDescent="0.45">
      <c r="A81518" t="s">
        <v>81506</v>
      </c>
      <c r="B81518">
        <v>1</v>
      </c>
      <c r="C81518">
        <v>49850</v>
      </c>
    </row>
    <row r="81519" spans="1:3" x14ac:dyDescent="0.45">
      <c r="A81519" t="s">
        <v>81507</v>
      </c>
      <c r="B81519">
        <v>1</v>
      </c>
      <c r="C81519">
        <v>65419</v>
      </c>
    </row>
    <row r="81520" spans="1:3" x14ac:dyDescent="0.45">
      <c r="A81520" t="s">
        <v>81508</v>
      </c>
      <c r="B81520">
        <v>1</v>
      </c>
      <c r="C81520">
        <v>38188</v>
      </c>
    </row>
    <row r="81521" spans="1:3" x14ac:dyDescent="0.45">
      <c r="A81521" t="s">
        <v>81509</v>
      </c>
      <c r="B81521">
        <v>1</v>
      </c>
      <c r="C81521">
        <v>51786</v>
      </c>
    </row>
    <row r="81522" spans="1:3" x14ac:dyDescent="0.45">
      <c r="A81522" t="s">
        <v>81510</v>
      </c>
      <c r="B81522">
        <v>1</v>
      </c>
      <c r="C81522">
        <v>60114</v>
      </c>
    </row>
    <row r="81523" spans="1:3" x14ac:dyDescent="0.45">
      <c r="A81523" t="s">
        <v>81511</v>
      </c>
      <c r="B81523">
        <v>1</v>
      </c>
      <c r="C81523">
        <v>86775</v>
      </c>
    </row>
    <row r="81524" spans="1:3" x14ac:dyDescent="0.45">
      <c r="A81524" t="s">
        <v>81512</v>
      </c>
      <c r="B81524">
        <v>1</v>
      </c>
      <c r="C81524">
        <v>87409</v>
      </c>
    </row>
    <row r="81525" spans="1:3" x14ac:dyDescent="0.45">
      <c r="A81525" t="s">
        <v>81513</v>
      </c>
      <c r="B81525">
        <v>1</v>
      </c>
      <c r="C81525">
        <v>28450</v>
      </c>
    </row>
    <row r="81526" spans="1:3" x14ac:dyDescent="0.45">
      <c r="A81526" t="s">
        <v>81514</v>
      </c>
      <c r="B81526">
        <v>1</v>
      </c>
      <c r="C81526">
        <v>52865</v>
      </c>
    </row>
    <row r="81527" spans="1:3" x14ac:dyDescent="0.45">
      <c r="A81527" t="s">
        <v>81515</v>
      </c>
      <c r="B81527">
        <v>1</v>
      </c>
      <c r="C81527">
        <v>78914</v>
      </c>
    </row>
    <row r="81528" spans="1:3" x14ac:dyDescent="0.45">
      <c r="A81528" t="s">
        <v>81516</v>
      </c>
      <c r="B81528">
        <v>1</v>
      </c>
      <c r="C81528">
        <v>63843</v>
      </c>
    </row>
    <row r="81529" spans="1:3" x14ac:dyDescent="0.45">
      <c r="A81529" t="s">
        <v>81517</v>
      </c>
      <c r="B81529">
        <v>1</v>
      </c>
      <c r="C81529">
        <v>79512</v>
      </c>
    </row>
    <row r="81530" spans="1:3" x14ac:dyDescent="0.45">
      <c r="A81530" t="s">
        <v>81518</v>
      </c>
      <c r="B81530">
        <v>1</v>
      </c>
      <c r="C81530">
        <v>114678</v>
      </c>
    </row>
    <row r="81531" spans="1:3" x14ac:dyDescent="0.45">
      <c r="A81531" t="s">
        <v>81519</v>
      </c>
      <c r="B81531">
        <v>1</v>
      </c>
      <c r="C81531">
        <v>55720</v>
      </c>
    </row>
    <row r="81532" spans="1:3" x14ac:dyDescent="0.45">
      <c r="A81532" t="s">
        <v>81520</v>
      </c>
      <c r="B81532">
        <v>1</v>
      </c>
      <c r="C81532">
        <v>65430</v>
      </c>
    </row>
    <row r="81533" spans="1:3" x14ac:dyDescent="0.45">
      <c r="A81533" t="s">
        <v>81521</v>
      </c>
      <c r="B81533">
        <v>1</v>
      </c>
      <c r="C81533">
        <v>58754</v>
      </c>
    </row>
    <row r="81534" spans="1:3" x14ac:dyDescent="0.45">
      <c r="A81534" t="s">
        <v>81522</v>
      </c>
      <c r="B81534">
        <v>1</v>
      </c>
      <c r="C81534">
        <v>89061</v>
      </c>
    </row>
    <row r="81535" spans="1:3" x14ac:dyDescent="0.45">
      <c r="A81535" t="s">
        <v>81523</v>
      </c>
      <c r="B81535">
        <v>1</v>
      </c>
      <c r="C81535">
        <v>92177</v>
      </c>
    </row>
    <row r="81536" spans="1:3" x14ac:dyDescent="0.45">
      <c r="A81536" t="s">
        <v>81524</v>
      </c>
      <c r="B81536">
        <v>1</v>
      </c>
      <c r="C81536">
        <v>89733</v>
      </c>
    </row>
    <row r="81537" spans="1:3" x14ac:dyDescent="0.45">
      <c r="A81537" t="s">
        <v>81525</v>
      </c>
      <c r="B81537">
        <v>1</v>
      </c>
      <c r="C81537">
        <v>98458</v>
      </c>
    </row>
    <row r="81538" spans="1:3" x14ac:dyDescent="0.45">
      <c r="A81538" t="s">
        <v>81526</v>
      </c>
      <c r="B81538">
        <v>1</v>
      </c>
      <c r="C81538">
        <v>96195</v>
      </c>
    </row>
    <row r="81539" spans="1:3" x14ac:dyDescent="0.45">
      <c r="A81539" t="s">
        <v>81527</v>
      </c>
      <c r="B81539">
        <v>1</v>
      </c>
      <c r="C81539">
        <v>55199</v>
      </c>
    </row>
    <row r="81540" spans="1:3" x14ac:dyDescent="0.45">
      <c r="A81540" t="s">
        <v>81528</v>
      </c>
      <c r="B81540">
        <v>1</v>
      </c>
      <c r="C81540">
        <v>65974</v>
      </c>
    </row>
    <row r="81541" spans="1:3" x14ac:dyDescent="0.45">
      <c r="A81541" t="s">
        <v>81529</v>
      </c>
      <c r="B81541">
        <v>1</v>
      </c>
      <c r="C81541">
        <v>47044</v>
      </c>
    </row>
    <row r="81542" spans="1:3" x14ac:dyDescent="0.45">
      <c r="A81542" t="s">
        <v>81530</v>
      </c>
      <c r="B81542">
        <v>1</v>
      </c>
      <c r="C81542">
        <v>84496</v>
      </c>
    </row>
    <row r="81543" spans="1:3" x14ac:dyDescent="0.45">
      <c r="A81543" t="s">
        <v>81531</v>
      </c>
      <c r="B81543">
        <v>1</v>
      </c>
      <c r="C81543">
        <v>102895</v>
      </c>
    </row>
    <row r="81544" spans="1:3" x14ac:dyDescent="0.45">
      <c r="A81544" t="s">
        <v>81532</v>
      </c>
      <c r="B81544">
        <v>1</v>
      </c>
      <c r="C81544">
        <v>43018</v>
      </c>
    </row>
    <row r="81545" spans="1:3" x14ac:dyDescent="0.45">
      <c r="A81545" t="s">
        <v>81533</v>
      </c>
      <c r="B81545">
        <v>1</v>
      </c>
      <c r="C81545">
        <v>50566</v>
      </c>
    </row>
    <row r="81546" spans="1:3" x14ac:dyDescent="0.45">
      <c r="A81546" t="s">
        <v>81534</v>
      </c>
      <c r="B81546">
        <v>1</v>
      </c>
      <c r="C81546">
        <v>76183</v>
      </c>
    </row>
    <row r="81547" spans="1:3" x14ac:dyDescent="0.45">
      <c r="A81547" t="s">
        <v>81535</v>
      </c>
      <c r="B81547">
        <v>1</v>
      </c>
      <c r="C81547">
        <v>10946</v>
      </c>
    </row>
    <row r="81548" spans="1:3" x14ac:dyDescent="0.45">
      <c r="A81548" t="s">
        <v>81536</v>
      </c>
      <c r="B81548">
        <v>1</v>
      </c>
      <c r="C81548">
        <v>64884</v>
      </c>
    </row>
    <row r="81549" spans="1:3" x14ac:dyDescent="0.45">
      <c r="A81549" t="s">
        <v>81537</v>
      </c>
      <c r="B81549">
        <v>1</v>
      </c>
      <c r="C81549">
        <v>88386</v>
      </c>
    </row>
    <row r="81550" spans="1:3" x14ac:dyDescent="0.45">
      <c r="A81550" t="s">
        <v>81538</v>
      </c>
      <c r="B81550">
        <v>1</v>
      </c>
      <c r="C81550">
        <v>26796</v>
      </c>
    </row>
    <row r="81551" spans="1:3" x14ac:dyDescent="0.45">
      <c r="A81551" t="s">
        <v>81539</v>
      </c>
      <c r="B81551">
        <v>1</v>
      </c>
      <c r="C81551">
        <v>26725</v>
      </c>
    </row>
    <row r="81552" spans="1:3" x14ac:dyDescent="0.45">
      <c r="A81552" t="s">
        <v>81540</v>
      </c>
      <c r="B81552">
        <v>1</v>
      </c>
      <c r="C81552">
        <v>91159</v>
      </c>
    </row>
    <row r="81553" spans="1:3" x14ac:dyDescent="0.45">
      <c r="A81553" t="s">
        <v>81541</v>
      </c>
      <c r="B81553">
        <v>1</v>
      </c>
      <c r="C81553">
        <v>89797</v>
      </c>
    </row>
    <row r="81554" spans="1:3" x14ac:dyDescent="0.45">
      <c r="A81554" t="s">
        <v>81542</v>
      </c>
      <c r="B81554">
        <v>1</v>
      </c>
      <c r="C81554">
        <v>54224</v>
      </c>
    </row>
    <row r="81555" spans="1:3" x14ac:dyDescent="0.45">
      <c r="A81555" t="s">
        <v>81543</v>
      </c>
      <c r="B81555">
        <v>1</v>
      </c>
      <c r="C81555">
        <v>46474</v>
      </c>
    </row>
    <row r="81556" spans="1:3" x14ac:dyDescent="0.45">
      <c r="A81556" t="s">
        <v>81544</v>
      </c>
      <c r="B81556">
        <v>1</v>
      </c>
      <c r="C81556">
        <v>54541</v>
      </c>
    </row>
    <row r="81557" spans="1:3" x14ac:dyDescent="0.45">
      <c r="A81557" t="s">
        <v>81545</v>
      </c>
      <c r="B81557">
        <v>1</v>
      </c>
      <c r="C81557">
        <v>16945</v>
      </c>
    </row>
    <row r="81558" spans="1:3" x14ac:dyDescent="0.45">
      <c r="A81558" t="s">
        <v>81546</v>
      </c>
      <c r="B81558">
        <v>1</v>
      </c>
      <c r="C81558">
        <v>70602</v>
      </c>
    </row>
    <row r="81559" spans="1:3" x14ac:dyDescent="0.45">
      <c r="A81559" t="s">
        <v>81547</v>
      </c>
      <c r="B81559">
        <v>1</v>
      </c>
      <c r="C81559">
        <v>55920</v>
      </c>
    </row>
    <row r="81560" spans="1:3" x14ac:dyDescent="0.45">
      <c r="A81560" t="s">
        <v>81548</v>
      </c>
      <c r="B81560">
        <v>1</v>
      </c>
      <c r="C81560">
        <v>53537</v>
      </c>
    </row>
    <row r="81561" spans="1:3" x14ac:dyDescent="0.45">
      <c r="A81561" t="s">
        <v>81549</v>
      </c>
      <c r="B81561">
        <v>1</v>
      </c>
      <c r="C81561">
        <v>81979</v>
      </c>
    </row>
    <row r="81562" spans="1:3" x14ac:dyDescent="0.45">
      <c r="A81562" t="s">
        <v>81550</v>
      </c>
      <c r="B81562">
        <v>1</v>
      </c>
      <c r="C81562">
        <v>87112</v>
      </c>
    </row>
    <row r="81563" spans="1:3" x14ac:dyDescent="0.45">
      <c r="A81563" t="s">
        <v>81551</v>
      </c>
      <c r="B81563">
        <v>1</v>
      </c>
      <c r="C81563">
        <v>45919</v>
      </c>
    </row>
    <row r="81564" spans="1:3" x14ac:dyDescent="0.45">
      <c r="A81564" t="s">
        <v>81552</v>
      </c>
      <c r="B81564">
        <v>1</v>
      </c>
      <c r="C81564">
        <v>42013</v>
      </c>
    </row>
    <row r="81565" spans="1:3" x14ac:dyDescent="0.45">
      <c r="A81565" t="s">
        <v>81553</v>
      </c>
      <c r="B81565">
        <v>1</v>
      </c>
      <c r="C81565">
        <v>116029</v>
      </c>
    </row>
    <row r="81566" spans="1:3" x14ac:dyDescent="0.45">
      <c r="A81566" t="s">
        <v>81554</v>
      </c>
      <c r="B81566">
        <v>1</v>
      </c>
      <c r="C81566">
        <v>80673</v>
      </c>
    </row>
    <row r="81567" spans="1:3" x14ac:dyDescent="0.45">
      <c r="A81567" t="s">
        <v>81555</v>
      </c>
      <c r="B81567">
        <v>1</v>
      </c>
      <c r="C81567">
        <v>33951</v>
      </c>
    </row>
    <row r="81568" spans="1:3" x14ac:dyDescent="0.45">
      <c r="A81568" t="s">
        <v>81556</v>
      </c>
      <c r="B81568">
        <v>1</v>
      </c>
      <c r="C81568">
        <v>77694</v>
      </c>
    </row>
    <row r="81569" spans="1:3" x14ac:dyDescent="0.45">
      <c r="A81569" t="s">
        <v>81557</v>
      </c>
      <c r="B81569">
        <v>1</v>
      </c>
      <c r="C81569">
        <v>43865</v>
      </c>
    </row>
    <row r="81570" spans="1:3" x14ac:dyDescent="0.45">
      <c r="A81570" t="s">
        <v>81558</v>
      </c>
      <c r="B81570">
        <v>1</v>
      </c>
      <c r="C81570">
        <v>43321</v>
      </c>
    </row>
    <row r="81571" spans="1:3" x14ac:dyDescent="0.45">
      <c r="A81571" t="s">
        <v>81559</v>
      </c>
      <c r="B81571">
        <v>1</v>
      </c>
      <c r="C81571">
        <v>48150</v>
      </c>
    </row>
    <row r="81572" spans="1:3" x14ac:dyDescent="0.45">
      <c r="A81572" t="s">
        <v>81560</v>
      </c>
      <c r="B81572">
        <v>1</v>
      </c>
      <c r="C81572">
        <v>8868</v>
      </c>
    </row>
    <row r="81573" spans="1:3" x14ac:dyDescent="0.45">
      <c r="A81573" t="s">
        <v>81561</v>
      </c>
      <c r="B81573">
        <v>1</v>
      </c>
      <c r="C81573">
        <v>70296</v>
      </c>
    </row>
    <row r="81574" spans="1:3" x14ac:dyDescent="0.45">
      <c r="A81574" t="s">
        <v>81562</v>
      </c>
      <c r="B81574">
        <v>1</v>
      </c>
      <c r="C81574">
        <v>78107</v>
      </c>
    </row>
    <row r="81575" spans="1:3" x14ac:dyDescent="0.45">
      <c r="A81575" t="s">
        <v>81563</v>
      </c>
      <c r="B81575">
        <v>1</v>
      </c>
      <c r="C81575">
        <v>29394</v>
      </c>
    </row>
    <row r="81576" spans="1:3" x14ac:dyDescent="0.45">
      <c r="A81576" t="s">
        <v>81564</v>
      </c>
      <c r="B81576">
        <v>1</v>
      </c>
      <c r="C81576">
        <v>104441</v>
      </c>
    </row>
    <row r="81577" spans="1:3" x14ac:dyDescent="0.45">
      <c r="A81577" t="s">
        <v>81565</v>
      </c>
      <c r="B81577">
        <v>1</v>
      </c>
      <c r="C81577">
        <v>30490</v>
      </c>
    </row>
    <row r="81578" spans="1:3" x14ac:dyDescent="0.45">
      <c r="A81578" t="s">
        <v>81566</v>
      </c>
      <c r="B81578">
        <v>1</v>
      </c>
      <c r="C81578">
        <v>109966</v>
      </c>
    </row>
    <row r="81579" spans="1:3" x14ac:dyDescent="0.45">
      <c r="A81579" t="s">
        <v>81567</v>
      </c>
      <c r="B81579">
        <v>1</v>
      </c>
      <c r="C81579">
        <v>10783</v>
      </c>
    </row>
    <row r="81580" spans="1:3" x14ac:dyDescent="0.45">
      <c r="A81580" t="s">
        <v>81568</v>
      </c>
      <c r="B81580">
        <v>1</v>
      </c>
      <c r="C81580">
        <v>78782</v>
      </c>
    </row>
    <row r="81581" spans="1:3" x14ac:dyDescent="0.45">
      <c r="A81581" t="s">
        <v>81569</v>
      </c>
      <c r="B81581">
        <v>1</v>
      </c>
      <c r="C81581">
        <v>6163</v>
      </c>
    </row>
    <row r="81582" spans="1:3" x14ac:dyDescent="0.45">
      <c r="A81582" t="s">
        <v>81570</v>
      </c>
      <c r="B81582">
        <v>1</v>
      </c>
      <c r="C81582">
        <v>10635</v>
      </c>
    </row>
    <row r="81583" spans="1:3" x14ac:dyDescent="0.45">
      <c r="A81583" t="s">
        <v>81571</v>
      </c>
      <c r="B81583">
        <v>1</v>
      </c>
      <c r="C81583">
        <v>33226</v>
      </c>
    </row>
    <row r="81584" spans="1:3" x14ac:dyDescent="0.45">
      <c r="A81584" t="s">
        <v>81572</v>
      </c>
      <c r="B81584">
        <v>1</v>
      </c>
      <c r="C81584">
        <v>34670</v>
      </c>
    </row>
    <row r="81585" spans="1:3" x14ac:dyDescent="0.45">
      <c r="A81585" t="s">
        <v>81573</v>
      </c>
      <c r="B81585">
        <v>1</v>
      </c>
      <c r="C81585">
        <v>10903</v>
      </c>
    </row>
    <row r="81586" spans="1:3" x14ac:dyDescent="0.45">
      <c r="A81586" t="s">
        <v>81574</v>
      </c>
      <c r="B81586">
        <v>1</v>
      </c>
      <c r="C81586">
        <v>34476</v>
      </c>
    </row>
    <row r="81587" spans="1:3" x14ac:dyDescent="0.45">
      <c r="A81587" t="s">
        <v>81575</v>
      </c>
      <c r="B81587">
        <v>1</v>
      </c>
      <c r="C81587">
        <v>9650</v>
      </c>
    </row>
    <row r="81588" spans="1:3" x14ac:dyDescent="0.45">
      <c r="A81588" t="s">
        <v>81576</v>
      </c>
      <c r="B81588">
        <v>1</v>
      </c>
      <c r="C81588">
        <v>105231</v>
      </c>
    </row>
    <row r="81589" spans="1:3" x14ac:dyDescent="0.45">
      <c r="A81589" t="s">
        <v>81577</v>
      </c>
      <c r="B81589">
        <v>1</v>
      </c>
      <c r="C81589">
        <v>9183</v>
      </c>
    </row>
    <row r="81590" spans="1:3" x14ac:dyDescent="0.45">
      <c r="A81590" t="s">
        <v>81578</v>
      </c>
      <c r="B81590">
        <v>1</v>
      </c>
      <c r="C81590">
        <v>38779</v>
      </c>
    </row>
    <row r="81591" spans="1:3" x14ac:dyDescent="0.45">
      <c r="A81591" t="s">
        <v>81579</v>
      </c>
      <c r="B81591">
        <v>1</v>
      </c>
      <c r="C81591">
        <v>61597</v>
      </c>
    </row>
    <row r="81592" spans="1:3" x14ac:dyDescent="0.45">
      <c r="A81592" t="s">
        <v>81580</v>
      </c>
      <c r="B81592">
        <v>1</v>
      </c>
      <c r="C81592">
        <v>99647</v>
      </c>
    </row>
    <row r="81593" spans="1:3" x14ac:dyDescent="0.45">
      <c r="A81593" t="s">
        <v>81581</v>
      </c>
      <c r="B81593">
        <v>1</v>
      </c>
      <c r="C81593">
        <v>40409</v>
      </c>
    </row>
    <row r="81594" spans="1:3" x14ac:dyDescent="0.45">
      <c r="A81594" t="s">
        <v>81582</v>
      </c>
      <c r="B81594">
        <v>1</v>
      </c>
      <c r="C81594">
        <v>45877</v>
      </c>
    </row>
    <row r="81595" spans="1:3" x14ac:dyDescent="0.45">
      <c r="A81595" t="s">
        <v>81583</v>
      </c>
      <c r="B81595">
        <v>1</v>
      </c>
      <c r="C81595">
        <v>109059</v>
      </c>
    </row>
    <row r="81596" spans="1:3" x14ac:dyDescent="0.45">
      <c r="A81596" t="s">
        <v>81584</v>
      </c>
      <c r="B81596">
        <v>1</v>
      </c>
      <c r="C81596">
        <v>15904</v>
      </c>
    </row>
    <row r="81597" spans="1:3" x14ac:dyDescent="0.45">
      <c r="A81597" t="s">
        <v>81585</v>
      </c>
      <c r="B81597">
        <v>1</v>
      </c>
      <c r="C81597">
        <v>118341</v>
      </c>
    </row>
    <row r="81598" spans="1:3" x14ac:dyDescent="0.45">
      <c r="A81598" t="s">
        <v>81586</v>
      </c>
      <c r="B81598">
        <v>1</v>
      </c>
      <c r="C81598">
        <v>76343</v>
      </c>
    </row>
    <row r="81599" spans="1:3" x14ac:dyDescent="0.45">
      <c r="A81599" t="s">
        <v>81587</v>
      </c>
      <c r="B81599">
        <v>1</v>
      </c>
      <c r="C81599">
        <v>64760</v>
      </c>
    </row>
    <row r="81600" spans="1:3" x14ac:dyDescent="0.45">
      <c r="A81600" t="s">
        <v>81588</v>
      </c>
      <c r="B81600">
        <v>1</v>
      </c>
      <c r="C81600">
        <v>1110</v>
      </c>
    </row>
    <row r="81601" spans="1:3" x14ac:dyDescent="0.45">
      <c r="A81601" t="s">
        <v>81589</v>
      </c>
      <c r="B81601">
        <v>1</v>
      </c>
      <c r="C81601">
        <v>8568</v>
      </c>
    </row>
    <row r="81602" spans="1:3" x14ac:dyDescent="0.45">
      <c r="A81602" t="s">
        <v>81590</v>
      </c>
      <c r="B81602">
        <v>1</v>
      </c>
      <c r="C81602">
        <v>812</v>
      </c>
    </row>
    <row r="81603" spans="1:3" x14ac:dyDescent="0.45">
      <c r="A81603" t="s">
        <v>81591</v>
      </c>
      <c r="B81603">
        <v>1</v>
      </c>
      <c r="C81603">
        <v>99701</v>
      </c>
    </row>
    <row r="81604" spans="1:3" x14ac:dyDescent="0.45">
      <c r="A81604" t="s">
        <v>81592</v>
      </c>
      <c r="B81604">
        <v>1</v>
      </c>
      <c r="C81604">
        <v>12148</v>
      </c>
    </row>
    <row r="81605" spans="1:3" x14ac:dyDescent="0.45">
      <c r="A81605" t="s">
        <v>81593</v>
      </c>
      <c r="B81605">
        <v>1</v>
      </c>
      <c r="C81605">
        <v>61771</v>
      </c>
    </row>
    <row r="81606" spans="1:3" x14ac:dyDescent="0.45">
      <c r="A81606" t="s">
        <v>81594</v>
      </c>
      <c r="B81606">
        <v>1</v>
      </c>
      <c r="C81606">
        <v>115675</v>
      </c>
    </row>
    <row r="81607" spans="1:3" x14ac:dyDescent="0.45">
      <c r="A81607" t="s">
        <v>81595</v>
      </c>
      <c r="B81607">
        <v>1</v>
      </c>
      <c r="C81607">
        <v>53130</v>
      </c>
    </row>
    <row r="81608" spans="1:3" x14ac:dyDescent="0.45">
      <c r="A81608" t="s">
        <v>81596</v>
      </c>
      <c r="B81608">
        <v>1</v>
      </c>
      <c r="C81608">
        <v>88385</v>
      </c>
    </row>
    <row r="81609" spans="1:3" x14ac:dyDescent="0.45">
      <c r="A81609" t="s">
        <v>81597</v>
      </c>
      <c r="B81609">
        <v>1</v>
      </c>
      <c r="C81609">
        <v>15959</v>
      </c>
    </row>
    <row r="81610" spans="1:3" x14ac:dyDescent="0.45">
      <c r="A81610" t="s">
        <v>81598</v>
      </c>
      <c r="B81610">
        <v>1</v>
      </c>
      <c r="C81610">
        <v>94134</v>
      </c>
    </row>
    <row r="81611" spans="1:3" x14ac:dyDescent="0.45">
      <c r="A81611" t="s">
        <v>81599</v>
      </c>
      <c r="B81611">
        <v>1</v>
      </c>
      <c r="C81611">
        <v>15820</v>
      </c>
    </row>
    <row r="81612" spans="1:3" x14ac:dyDescent="0.45">
      <c r="A81612" t="s">
        <v>81600</v>
      </c>
      <c r="B81612">
        <v>1</v>
      </c>
      <c r="C81612">
        <v>33763</v>
      </c>
    </row>
    <row r="81613" spans="1:3" x14ac:dyDescent="0.45">
      <c r="A81613" t="s">
        <v>81601</v>
      </c>
      <c r="B81613">
        <v>1</v>
      </c>
      <c r="C81613">
        <v>45687</v>
      </c>
    </row>
    <row r="81614" spans="1:3" x14ac:dyDescent="0.45">
      <c r="A81614" t="s">
        <v>81602</v>
      </c>
      <c r="B81614">
        <v>1</v>
      </c>
      <c r="C81614">
        <v>118941</v>
      </c>
    </row>
    <row r="81615" spans="1:3" x14ac:dyDescent="0.45">
      <c r="A81615" t="s">
        <v>81603</v>
      </c>
      <c r="B81615">
        <v>1</v>
      </c>
      <c r="C81615">
        <v>62783</v>
      </c>
    </row>
    <row r="81616" spans="1:3" x14ac:dyDescent="0.45">
      <c r="A81616" t="s">
        <v>81604</v>
      </c>
      <c r="B81616">
        <v>1</v>
      </c>
      <c r="C81616">
        <v>35036</v>
      </c>
    </row>
    <row r="81617" spans="1:3" x14ac:dyDescent="0.45">
      <c r="A81617" t="s">
        <v>81605</v>
      </c>
      <c r="B81617">
        <v>1</v>
      </c>
      <c r="C81617">
        <v>28038</v>
      </c>
    </row>
    <row r="81618" spans="1:3" x14ac:dyDescent="0.45">
      <c r="A81618" t="s">
        <v>81606</v>
      </c>
      <c r="B81618">
        <v>1</v>
      </c>
      <c r="C81618">
        <v>88847</v>
      </c>
    </row>
    <row r="81619" spans="1:3" x14ac:dyDescent="0.45">
      <c r="A81619" t="s">
        <v>81607</v>
      </c>
      <c r="B81619">
        <v>1</v>
      </c>
      <c r="C81619">
        <v>34406</v>
      </c>
    </row>
    <row r="81620" spans="1:3" x14ac:dyDescent="0.45">
      <c r="A81620" t="s">
        <v>81608</v>
      </c>
      <c r="B81620">
        <v>1</v>
      </c>
      <c r="C81620">
        <v>25730</v>
      </c>
    </row>
    <row r="81621" spans="1:3" x14ac:dyDescent="0.45">
      <c r="A81621" t="s">
        <v>81609</v>
      </c>
      <c r="B81621">
        <v>1</v>
      </c>
      <c r="C81621">
        <v>85101</v>
      </c>
    </row>
    <row r="81622" spans="1:3" x14ac:dyDescent="0.45">
      <c r="A81622" t="s">
        <v>81610</v>
      </c>
      <c r="B81622">
        <v>1</v>
      </c>
      <c r="C81622">
        <v>103425</v>
      </c>
    </row>
    <row r="81623" spans="1:3" x14ac:dyDescent="0.45">
      <c r="A81623" t="s">
        <v>81611</v>
      </c>
      <c r="B81623">
        <v>1</v>
      </c>
      <c r="C81623">
        <v>108858</v>
      </c>
    </row>
    <row r="81624" spans="1:3" x14ac:dyDescent="0.45">
      <c r="A81624" t="s">
        <v>81612</v>
      </c>
      <c r="B81624">
        <v>1</v>
      </c>
      <c r="C81624">
        <v>62642</v>
      </c>
    </row>
    <row r="81625" spans="1:3" x14ac:dyDescent="0.45">
      <c r="A81625" t="s">
        <v>81613</v>
      </c>
      <c r="B81625">
        <v>1</v>
      </c>
      <c r="C81625">
        <v>31737</v>
      </c>
    </row>
    <row r="81626" spans="1:3" x14ac:dyDescent="0.45">
      <c r="A81626" t="s">
        <v>81614</v>
      </c>
      <c r="B81626">
        <v>1</v>
      </c>
      <c r="C81626">
        <v>50721</v>
      </c>
    </row>
    <row r="81627" spans="1:3" x14ac:dyDescent="0.45">
      <c r="A81627" t="s">
        <v>81615</v>
      </c>
      <c r="B81627">
        <v>1</v>
      </c>
      <c r="C81627">
        <v>79309</v>
      </c>
    </row>
    <row r="81628" spans="1:3" x14ac:dyDescent="0.45">
      <c r="A81628" t="s">
        <v>81616</v>
      </c>
      <c r="B81628">
        <v>1</v>
      </c>
      <c r="C81628">
        <v>103831</v>
      </c>
    </row>
    <row r="81629" spans="1:3" x14ac:dyDescent="0.45">
      <c r="A81629" t="s">
        <v>81617</v>
      </c>
      <c r="B81629">
        <v>1</v>
      </c>
      <c r="C81629">
        <v>66020</v>
      </c>
    </row>
    <row r="81630" spans="1:3" x14ac:dyDescent="0.45">
      <c r="A81630" t="s">
        <v>81618</v>
      </c>
      <c r="B81630">
        <v>1</v>
      </c>
      <c r="C81630">
        <v>81194</v>
      </c>
    </row>
    <row r="81631" spans="1:3" x14ac:dyDescent="0.45">
      <c r="A81631" t="s">
        <v>81619</v>
      </c>
      <c r="B81631">
        <v>1</v>
      </c>
      <c r="C81631">
        <v>57155</v>
      </c>
    </row>
    <row r="81632" spans="1:3" x14ac:dyDescent="0.45">
      <c r="A81632" t="s">
        <v>81620</v>
      </c>
      <c r="B81632">
        <v>1</v>
      </c>
      <c r="C81632">
        <v>74786</v>
      </c>
    </row>
    <row r="81633" spans="1:3" x14ac:dyDescent="0.45">
      <c r="A81633" t="s">
        <v>81621</v>
      </c>
      <c r="B81633">
        <v>1</v>
      </c>
      <c r="C81633">
        <v>116478</v>
      </c>
    </row>
    <row r="81634" spans="1:3" x14ac:dyDescent="0.45">
      <c r="A81634" t="s">
        <v>81622</v>
      </c>
      <c r="B81634">
        <v>1</v>
      </c>
      <c r="C81634">
        <v>66964</v>
      </c>
    </row>
    <row r="81635" spans="1:3" x14ac:dyDescent="0.45">
      <c r="A81635" t="s">
        <v>81623</v>
      </c>
      <c r="B81635">
        <v>1</v>
      </c>
      <c r="C81635">
        <v>72656</v>
      </c>
    </row>
    <row r="81636" spans="1:3" x14ac:dyDescent="0.45">
      <c r="A81636" t="s">
        <v>81624</v>
      </c>
      <c r="B81636">
        <v>1</v>
      </c>
      <c r="C81636">
        <v>14507</v>
      </c>
    </row>
    <row r="81637" spans="1:3" x14ac:dyDescent="0.45">
      <c r="A81637" t="s">
        <v>81625</v>
      </c>
      <c r="B81637">
        <v>1</v>
      </c>
      <c r="C81637">
        <v>102470</v>
      </c>
    </row>
    <row r="81638" spans="1:3" x14ac:dyDescent="0.45">
      <c r="A81638" t="s">
        <v>81626</v>
      </c>
      <c r="B81638">
        <v>1</v>
      </c>
      <c r="C81638">
        <v>13938</v>
      </c>
    </row>
    <row r="81639" spans="1:3" x14ac:dyDescent="0.45">
      <c r="A81639" t="s">
        <v>81627</v>
      </c>
      <c r="B81639">
        <v>1</v>
      </c>
      <c r="C81639">
        <v>60665</v>
      </c>
    </row>
    <row r="81640" spans="1:3" x14ac:dyDescent="0.45">
      <c r="A81640" t="s">
        <v>81628</v>
      </c>
      <c r="B81640">
        <v>1</v>
      </c>
      <c r="C81640">
        <v>108892</v>
      </c>
    </row>
    <row r="81641" spans="1:3" x14ac:dyDescent="0.45">
      <c r="A81641" t="s">
        <v>81629</v>
      </c>
      <c r="B81641">
        <v>1</v>
      </c>
      <c r="C81641">
        <v>72860</v>
      </c>
    </row>
    <row r="81642" spans="1:3" x14ac:dyDescent="0.45">
      <c r="A81642" t="s">
        <v>81630</v>
      </c>
      <c r="B81642">
        <v>1</v>
      </c>
      <c r="C81642">
        <v>21786</v>
      </c>
    </row>
    <row r="81643" spans="1:3" x14ac:dyDescent="0.45">
      <c r="A81643" t="s">
        <v>81631</v>
      </c>
      <c r="B81643">
        <v>1</v>
      </c>
      <c r="C81643">
        <v>26995</v>
      </c>
    </row>
    <row r="81644" spans="1:3" x14ac:dyDescent="0.45">
      <c r="A81644" t="s">
        <v>81632</v>
      </c>
      <c r="B81644">
        <v>1</v>
      </c>
      <c r="C81644">
        <v>78545</v>
      </c>
    </row>
    <row r="81645" spans="1:3" x14ac:dyDescent="0.45">
      <c r="A81645" t="s">
        <v>81633</v>
      </c>
      <c r="B81645">
        <v>1</v>
      </c>
      <c r="C81645">
        <v>43020</v>
      </c>
    </row>
    <row r="81646" spans="1:3" x14ac:dyDescent="0.45">
      <c r="A81646" t="s">
        <v>81634</v>
      </c>
      <c r="B81646">
        <v>1</v>
      </c>
      <c r="C81646">
        <v>67791</v>
      </c>
    </row>
    <row r="81647" spans="1:3" x14ac:dyDescent="0.45">
      <c r="A81647" t="s">
        <v>81635</v>
      </c>
      <c r="B81647">
        <v>1</v>
      </c>
      <c r="C81647">
        <v>30039</v>
      </c>
    </row>
    <row r="81648" spans="1:3" x14ac:dyDescent="0.45">
      <c r="A81648" t="s">
        <v>81636</v>
      </c>
      <c r="B81648">
        <v>1</v>
      </c>
      <c r="C81648">
        <v>68156</v>
      </c>
    </row>
    <row r="81649" spans="1:3" x14ac:dyDescent="0.45">
      <c r="A81649" t="s">
        <v>81637</v>
      </c>
      <c r="B81649">
        <v>1</v>
      </c>
      <c r="C81649">
        <v>84504</v>
      </c>
    </row>
    <row r="81650" spans="1:3" x14ac:dyDescent="0.45">
      <c r="A81650" t="s">
        <v>81638</v>
      </c>
      <c r="B81650">
        <v>1</v>
      </c>
      <c r="C81650">
        <v>41738</v>
      </c>
    </row>
    <row r="81651" spans="1:3" x14ac:dyDescent="0.45">
      <c r="A81651" t="s">
        <v>81639</v>
      </c>
      <c r="B81651">
        <v>1</v>
      </c>
      <c r="C81651">
        <v>74627</v>
      </c>
    </row>
    <row r="81652" spans="1:3" x14ac:dyDescent="0.45">
      <c r="A81652" t="s">
        <v>81640</v>
      </c>
      <c r="B81652">
        <v>1</v>
      </c>
      <c r="C81652">
        <v>19120</v>
      </c>
    </row>
    <row r="81653" spans="1:3" x14ac:dyDescent="0.45">
      <c r="A81653" t="s">
        <v>81641</v>
      </c>
      <c r="B81653">
        <v>1</v>
      </c>
      <c r="C81653">
        <v>88705</v>
      </c>
    </row>
    <row r="81654" spans="1:3" x14ac:dyDescent="0.45">
      <c r="A81654" t="s">
        <v>81642</v>
      </c>
      <c r="B81654">
        <v>1</v>
      </c>
      <c r="C81654">
        <v>12</v>
      </c>
    </row>
    <row r="81655" spans="1:3" x14ac:dyDescent="0.45">
      <c r="A81655" t="s">
        <v>81643</v>
      </c>
      <c r="B81655">
        <v>1</v>
      </c>
      <c r="C81655">
        <v>116473</v>
      </c>
    </row>
    <row r="81656" spans="1:3" x14ac:dyDescent="0.45">
      <c r="A81656" t="s">
        <v>81644</v>
      </c>
      <c r="B81656">
        <v>1</v>
      </c>
      <c r="C81656">
        <v>93009</v>
      </c>
    </row>
    <row r="81657" spans="1:3" x14ac:dyDescent="0.45">
      <c r="A81657" t="s">
        <v>81645</v>
      </c>
      <c r="B81657">
        <v>1</v>
      </c>
      <c r="C81657">
        <v>96529</v>
      </c>
    </row>
    <row r="81658" spans="1:3" x14ac:dyDescent="0.45">
      <c r="A81658" t="s">
        <v>81646</v>
      </c>
      <c r="B81658">
        <v>1</v>
      </c>
      <c r="C81658">
        <v>52291</v>
      </c>
    </row>
    <row r="81659" spans="1:3" x14ac:dyDescent="0.45">
      <c r="A81659" t="s">
        <v>81647</v>
      </c>
      <c r="B81659">
        <v>1</v>
      </c>
      <c r="C81659">
        <v>9736</v>
      </c>
    </row>
    <row r="81660" spans="1:3" x14ac:dyDescent="0.45">
      <c r="A81660" t="s">
        <v>81648</v>
      </c>
      <c r="B81660">
        <v>1</v>
      </c>
      <c r="C81660">
        <v>55457</v>
      </c>
    </row>
    <row r="81661" spans="1:3" x14ac:dyDescent="0.45">
      <c r="A81661" t="s">
        <v>81649</v>
      </c>
      <c r="B81661">
        <v>1</v>
      </c>
      <c r="C81661">
        <v>69677</v>
      </c>
    </row>
    <row r="81662" spans="1:3" x14ac:dyDescent="0.45">
      <c r="A81662" t="s">
        <v>81650</v>
      </c>
      <c r="B81662">
        <v>1</v>
      </c>
      <c r="C81662">
        <v>83725</v>
      </c>
    </row>
    <row r="81663" spans="1:3" x14ac:dyDescent="0.45">
      <c r="A81663" t="s">
        <v>81651</v>
      </c>
      <c r="B81663">
        <v>1</v>
      </c>
      <c r="C81663">
        <v>95048</v>
      </c>
    </row>
    <row r="81664" spans="1:3" x14ac:dyDescent="0.45">
      <c r="A81664" t="s">
        <v>81652</v>
      </c>
      <c r="B81664">
        <v>1</v>
      </c>
      <c r="C81664">
        <v>75693</v>
      </c>
    </row>
    <row r="81665" spans="1:3" x14ac:dyDescent="0.45">
      <c r="A81665" t="s">
        <v>81653</v>
      </c>
      <c r="B81665">
        <v>1</v>
      </c>
      <c r="C81665">
        <v>87098</v>
      </c>
    </row>
    <row r="81666" spans="1:3" x14ac:dyDescent="0.45">
      <c r="A81666" t="s">
        <v>81654</v>
      </c>
      <c r="B81666">
        <v>1</v>
      </c>
      <c r="C81666">
        <v>72677</v>
      </c>
    </row>
    <row r="81667" spans="1:3" x14ac:dyDescent="0.45">
      <c r="A81667" t="s">
        <v>81655</v>
      </c>
      <c r="B81667">
        <v>1</v>
      </c>
      <c r="C81667">
        <v>101680</v>
      </c>
    </row>
    <row r="81668" spans="1:3" x14ac:dyDescent="0.45">
      <c r="A81668" t="s">
        <v>81656</v>
      </c>
      <c r="B81668">
        <v>1</v>
      </c>
      <c r="C81668">
        <v>63394</v>
      </c>
    </row>
    <row r="81669" spans="1:3" x14ac:dyDescent="0.45">
      <c r="A81669" t="s">
        <v>81657</v>
      </c>
      <c r="B81669">
        <v>1</v>
      </c>
      <c r="C81669">
        <v>22589</v>
      </c>
    </row>
    <row r="81670" spans="1:3" x14ac:dyDescent="0.45">
      <c r="A81670" t="s">
        <v>81658</v>
      </c>
      <c r="B81670">
        <v>1</v>
      </c>
      <c r="C81670">
        <v>75848</v>
      </c>
    </row>
    <row r="81671" spans="1:3" x14ac:dyDescent="0.45">
      <c r="A81671" t="s">
        <v>81659</v>
      </c>
      <c r="B81671">
        <v>1</v>
      </c>
      <c r="C81671">
        <v>60345</v>
      </c>
    </row>
    <row r="81672" spans="1:3" x14ac:dyDescent="0.45">
      <c r="A81672" t="s">
        <v>81660</v>
      </c>
      <c r="B81672">
        <v>1</v>
      </c>
      <c r="C81672">
        <v>46345</v>
      </c>
    </row>
    <row r="81673" spans="1:3" x14ac:dyDescent="0.45">
      <c r="A81673" t="s">
        <v>81661</v>
      </c>
      <c r="B81673">
        <v>1</v>
      </c>
      <c r="C81673">
        <v>54934</v>
      </c>
    </row>
    <row r="81674" spans="1:3" x14ac:dyDescent="0.45">
      <c r="A81674" t="s">
        <v>81662</v>
      </c>
      <c r="B81674">
        <v>1</v>
      </c>
      <c r="C81674">
        <v>5964</v>
      </c>
    </row>
    <row r="81675" spans="1:3" x14ac:dyDescent="0.45">
      <c r="A81675" t="s">
        <v>81663</v>
      </c>
      <c r="B81675">
        <v>1</v>
      </c>
      <c r="C81675">
        <v>95796</v>
      </c>
    </row>
    <row r="81676" spans="1:3" x14ac:dyDescent="0.45">
      <c r="A81676" t="s">
        <v>81664</v>
      </c>
      <c r="B81676">
        <v>1</v>
      </c>
      <c r="C81676">
        <v>95414</v>
      </c>
    </row>
    <row r="81677" spans="1:3" x14ac:dyDescent="0.45">
      <c r="A81677" t="s">
        <v>81665</v>
      </c>
      <c r="B81677">
        <v>1</v>
      </c>
      <c r="C81677">
        <v>50462</v>
      </c>
    </row>
    <row r="81678" spans="1:3" x14ac:dyDescent="0.45">
      <c r="A81678" t="s">
        <v>81666</v>
      </c>
      <c r="B81678">
        <v>1</v>
      </c>
      <c r="C81678">
        <v>81070</v>
      </c>
    </row>
    <row r="81679" spans="1:3" x14ac:dyDescent="0.45">
      <c r="A81679" t="s">
        <v>81667</v>
      </c>
      <c r="B81679">
        <v>1</v>
      </c>
      <c r="C81679">
        <v>91152</v>
      </c>
    </row>
    <row r="81680" spans="1:3" x14ac:dyDescent="0.45">
      <c r="A81680" t="s">
        <v>81668</v>
      </c>
      <c r="B81680">
        <v>1</v>
      </c>
      <c r="C81680">
        <v>23215</v>
      </c>
    </row>
    <row r="81681" spans="1:3" x14ac:dyDescent="0.45">
      <c r="A81681" t="s">
        <v>81669</v>
      </c>
      <c r="B81681">
        <v>1</v>
      </c>
      <c r="C81681">
        <v>79768</v>
      </c>
    </row>
    <row r="81682" spans="1:3" x14ac:dyDescent="0.45">
      <c r="A81682" t="s">
        <v>81670</v>
      </c>
      <c r="B81682">
        <v>1</v>
      </c>
      <c r="C81682">
        <v>52285</v>
      </c>
    </row>
    <row r="81683" spans="1:3" x14ac:dyDescent="0.45">
      <c r="A81683" t="s">
        <v>81671</v>
      </c>
      <c r="B81683">
        <v>1</v>
      </c>
      <c r="C81683">
        <v>96986</v>
      </c>
    </row>
    <row r="81684" spans="1:3" x14ac:dyDescent="0.45">
      <c r="A81684" t="s">
        <v>81672</v>
      </c>
      <c r="B81684">
        <v>1</v>
      </c>
      <c r="C81684">
        <v>32056</v>
      </c>
    </row>
    <row r="81685" spans="1:3" x14ac:dyDescent="0.45">
      <c r="A81685" t="s">
        <v>81673</v>
      </c>
      <c r="B81685">
        <v>1</v>
      </c>
      <c r="C81685">
        <v>44070</v>
      </c>
    </row>
    <row r="81686" spans="1:3" x14ac:dyDescent="0.45">
      <c r="A81686" t="s">
        <v>81674</v>
      </c>
      <c r="B81686">
        <v>1</v>
      </c>
      <c r="C81686">
        <v>38790</v>
      </c>
    </row>
    <row r="81687" spans="1:3" x14ac:dyDescent="0.45">
      <c r="A81687" t="s">
        <v>81675</v>
      </c>
      <c r="B81687">
        <v>1</v>
      </c>
      <c r="C81687">
        <v>51664</v>
      </c>
    </row>
    <row r="81688" spans="1:3" x14ac:dyDescent="0.45">
      <c r="A81688" t="s">
        <v>81676</v>
      </c>
      <c r="B81688">
        <v>1</v>
      </c>
      <c r="C81688">
        <v>45719</v>
      </c>
    </row>
    <row r="81689" spans="1:3" x14ac:dyDescent="0.45">
      <c r="A81689" t="s">
        <v>81677</v>
      </c>
      <c r="B81689">
        <v>1</v>
      </c>
      <c r="C81689">
        <v>101111</v>
      </c>
    </row>
    <row r="81690" spans="1:3" x14ac:dyDescent="0.45">
      <c r="A81690" t="s">
        <v>81678</v>
      </c>
      <c r="B81690">
        <v>1</v>
      </c>
      <c r="C81690">
        <v>113986</v>
      </c>
    </row>
    <row r="81691" spans="1:3" x14ac:dyDescent="0.45">
      <c r="A81691" t="s">
        <v>81679</v>
      </c>
      <c r="B81691">
        <v>1</v>
      </c>
      <c r="C81691">
        <v>69069</v>
      </c>
    </row>
    <row r="81692" spans="1:3" x14ac:dyDescent="0.45">
      <c r="A81692" t="s">
        <v>81680</v>
      </c>
      <c r="B81692">
        <v>1</v>
      </c>
      <c r="C81692">
        <v>117436</v>
      </c>
    </row>
    <row r="81693" spans="1:3" x14ac:dyDescent="0.45">
      <c r="A81693" t="s">
        <v>81681</v>
      </c>
      <c r="B81693">
        <v>1</v>
      </c>
      <c r="C81693">
        <v>65673</v>
      </c>
    </row>
    <row r="81694" spans="1:3" x14ac:dyDescent="0.45">
      <c r="A81694" t="s">
        <v>81682</v>
      </c>
      <c r="B81694">
        <v>1</v>
      </c>
      <c r="C81694">
        <v>88222</v>
      </c>
    </row>
    <row r="81695" spans="1:3" x14ac:dyDescent="0.45">
      <c r="A81695" t="s">
        <v>81683</v>
      </c>
      <c r="B81695">
        <v>1</v>
      </c>
      <c r="C81695">
        <v>77476</v>
      </c>
    </row>
    <row r="81696" spans="1:3" x14ac:dyDescent="0.45">
      <c r="A81696" t="s">
        <v>81684</v>
      </c>
      <c r="B81696">
        <v>1</v>
      </c>
      <c r="C81696">
        <v>23853</v>
      </c>
    </row>
    <row r="81697" spans="1:3" x14ac:dyDescent="0.45">
      <c r="A81697" t="s">
        <v>81685</v>
      </c>
      <c r="B81697">
        <v>1</v>
      </c>
      <c r="C81697">
        <v>116702</v>
      </c>
    </row>
    <row r="81698" spans="1:3" x14ac:dyDescent="0.45">
      <c r="A81698" t="s">
        <v>81686</v>
      </c>
      <c r="B81698">
        <v>1</v>
      </c>
      <c r="C81698">
        <v>91883</v>
      </c>
    </row>
    <row r="81699" spans="1:3" x14ac:dyDescent="0.45">
      <c r="A81699" t="s">
        <v>81687</v>
      </c>
      <c r="B81699">
        <v>1</v>
      </c>
      <c r="C81699">
        <v>105566</v>
      </c>
    </row>
    <row r="81700" spans="1:3" x14ac:dyDescent="0.45">
      <c r="A81700" t="s">
        <v>81688</v>
      </c>
      <c r="B81700">
        <v>1</v>
      </c>
      <c r="C81700">
        <v>26251</v>
      </c>
    </row>
    <row r="81701" spans="1:3" x14ac:dyDescent="0.45">
      <c r="A81701" t="s">
        <v>81689</v>
      </c>
      <c r="B81701">
        <v>1</v>
      </c>
      <c r="C81701">
        <v>101878</v>
      </c>
    </row>
    <row r="81702" spans="1:3" x14ac:dyDescent="0.45">
      <c r="A81702" t="s">
        <v>81690</v>
      </c>
      <c r="B81702">
        <v>1</v>
      </c>
      <c r="C81702">
        <v>73559</v>
      </c>
    </row>
    <row r="81703" spans="1:3" x14ac:dyDescent="0.45">
      <c r="A81703" t="s">
        <v>81691</v>
      </c>
      <c r="B81703">
        <v>1</v>
      </c>
      <c r="C81703">
        <v>35635</v>
      </c>
    </row>
    <row r="81704" spans="1:3" x14ac:dyDescent="0.45">
      <c r="A81704" t="s">
        <v>81692</v>
      </c>
      <c r="B81704">
        <v>1</v>
      </c>
      <c r="C81704">
        <v>88821</v>
      </c>
    </row>
    <row r="81705" spans="1:3" x14ac:dyDescent="0.45">
      <c r="A81705" t="s">
        <v>81693</v>
      </c>
      <c r="B81705">
        <v>1</v>
      </c>
      <c r="C81705">
        <v>101947</v>
      </c>
    </row>
    <row r="81706" spans="1:3" x14ac:dyDescent="0.45">
      <c r="A81706" t="s">
        <v>81694</v>
      </c>
      <c r="B81706">
        <v>1</v>
      </c>
      <c r="C81706">
        <v>15183</v>
      </c>
    </row>
    <row r="81707" spans="1:3" x14ac:dyDescent="0.45">
      <c r="A81707" t="s">
        <v>81695</v>
      </c>
      <c r="B81707">
        <v>1</v>
      </c>
      <c r="C81707">
        <v>6374</v>
      </c>
    </row>
    <row r="81708" spans="1:3" x14ac:dyDescent="0.45">
      <c r="A81708" t="s">
        <v>81696</v>
      </c>
      <c r="B81708">
        <v>1</v>
      </c>
      <c r="C81708">
        <v>62214</v>
      </c>
    </row>
    <row r="81709" spans="1:3" x14ac:dyDescent="0.45">
      <c r="A81709" t="s">
        <v>81697</v>
      </c>
      <c r="B81709">
        <v>1</v>
      </c>
      <c r="C81709">
        <v>98693</v>
      </c>
    </row>
    <row r="81710" spans="1:3" x14ac:dyDescent="0.45">
      <c r="A81710" t="s">
        <v>81698</v>
      </c>
      <c r="B81710">
        <v>1</v>
      </c>
      <c r="C81710">
        <v>110199</v>
      </c>
    </row>
    <row r="81711" spans="1:3" x14ac:dyDescent="0.45">
      <c r="A81711" t="s">
        <v>81699</v>
      </c>
      <c r="B81711">
        <v>1</v>
      </c>
      <c r="C81711">
        <v>65102</v>
      </c>
    </row>
    <row r="81712" spans="1:3" x14ac:dyDescent="0.45">
      <c r="A81712" t="s">
        <v>81700</v>
      </c>
      <c r="B81712">
        <v>1</v>
      </c>
      <c r="C81712">
        <v>105654</v>
      </c>
    </row>
    <row r="81713" spans="1:3" x14ac:dyDescent="0.45">
      <c r="A81713" t="s">
        <v>81701</v>
      </c>
      <c r="B81713">
        <v>1</v>
      </c>
      <c r="C81713">
        <v>108660</v>
      </c>
    </row>
    <row r="81714" spans="1:3" x14ac:dyDescent="0.45">
      <c r="A81714" t="s">
        <v>81702</v>
      </c>
      <c r="B81714">
        <v>1</v>
      </c>
      <c r="C81714">
        <v>60806</v>
      </c>
    </row>
    <row r="81715" spans="1:3" x14ac:dyDescent="0.45">
      <c r="A81715" t="s">
        <v>81703</v>
      </c>
      <c r="B81715">
        <v>1</v>
      </c>
      <c r="C81715">
        <v>65786</v>
      </c>
    </row>
    <row r="81716" spans="1:3" x14ac:dyDescent="0.45">
      <c r="A81716" t="s">
        <v>81704</v>
      </c>
      <c r="B81716">
        <v>1</v>
      </c>
      <c r="C81716">
        <v>55029</v>
      </c>
    </row>
    <row r="81717" spans="1:3" x14ac:dyDescent="0.45">
      <c r="A81717" t="s">
        <v>81705</v>
      </c>
      <c r="B81717">
        <v>1</v>
      </c>
      <c r="C81717">
        <v>109905</v>
      </c>
    </row>
    <row r="81718" spans="1:3" x14ac:dyDescent="0.45">
      <c r="A81718" t="s">
        <v>81706</v>
      </c>
      <c r="B81718">
        <v>1</v>
      </c>
      <c r="C81718">
        <v>58960</v>
      </c>
    </row>
    <row r="81719" spans="1:3" x14ac:dyDescent="0.45">
      <c r="A81719" t="s">
        <v>81707</v>
      </c>
      <c r="B81719">
        <v>1</v>
      </c>
      <c r="C81719">
        <v>104560</v>
      </c>
    </row>
    <row r="81720" spans="1:3" x14ac:dyDescent="0.45">
      <c r="A81720" t="s">
        <v>81708</v>
      </c>
      <c r="B81720">
        <v>1</v>
      </c>
      <c r="C81720">
        <v>16660</v>
      </c>
    </row>
    <row r="81721" spans="1:3" x14ac:dyDescent="0.45">
      <c r="A81721" t="s">
        <v>81709</v>
      </c>
      <c r="B81721">
        <v>1</v>
      </c>
      <c r="C81721">
        <v>12725</v>
      </c>
    </row>
    <row r="81722" spans="1:3" x14ac:dyDescent="0.45">
      <c r="A81722" t="s">
        <v>81710</v>
      </c>
      <c r="B81722">
        <v>1</v>
      </c>
      <c r="C81722">
        <v>41702</v>
      </c>
    </row>
    <row r="81723" spans="1:3" x14ac:dyDescent="0.45">
      <c r="A81723" t="s">
        <v>81711</v>
      </c>
      <c r="B81723">
        <v>1</v>
      </c>
      <c r="C81723">
        <v>70274</v>
      </c>
    </row>
    <row r="81724" spans="1:3" x14ac:dyDescent="0.45">
      <c r="A81724" t="s">
        <v>81712</v>
      </c>
      <c r="B81724">
        <v>1</v>
      </c>
      <c r="C81724">
        <v>57487</v>
      </c>
    </row>
    <row r="81725" spans="1:3" x14ac:dyDescent="0.45">
      <c r="A81725" t="s">
        <v>81713</v>
      </c>
      <c r="B81725">
        <v>1</v>
      </c>
      <c r="C81725">
        <v>98123</v>
      </c>
    </row>
    <row r="81726" spans="1:3" x14ac:dyDescent="0.45">
      <c r="A81726" t="s">
        <v>81714</v>
      </c>
      <c r="B81726">
        <v>1</v>
      </c>
      <c r="C81726">
        <v>46885</v>
      </c>
    </row>
    <row r="81727" spans="1:3" x14ac:dyDescent="0.45">
      <c r="A81727" t="s">
        <v>81715</v>
      </c>
      <c r="B81727">
        <v>1</v>
      </c>
      <c r="C81727">
        <v>77829</v>
      </c>
    </row>
    <row r="81728" spans="1:3" x14ac:dyDescent="0.45">
      <c r="A81728" t="s">
        <v>81716</v>
      </c>
      <c r="B81728">
        <v>1</v>
      </c>
      <c r="C81728">
        <v>14432</v>
      </c>
    </row>
    <row r="81729" spans="1:3" x14ac:dyDescent="0.45">
      <c r="A81729" t="s">
        <v>81717</v>
      </c>
      <c r="B81729">
        <v>1</v>
      </c>
      <c r="C81729">
        <v>2911</v>
      </c>
    </row>
    <row r="81730" spans="1:3" x14ac:dyDescent="0.45">
      <c r="A81730" t="s">
        <v>81718</v>
      </c>
      <c r="B81730">
        <v>1</v>
      </c>
      <c r="C81730">
        <v>82941</v>
      </c>
    </row>
    <row r="81731" spans="1:3" x14ac:dyDescent="0.45">
      <c r="A81731" t="s">
        <v>81719</v>
      </c>
      <c r="B81731">
        <v>1</v>
      </c>
      <c r="C81731">
        <v>117244</v>
      </c>
    </row>
    <row r="81732" spans="1:3" x14ac:dyDescent="0.45">
      <c r="A81732" t="s">
        <v>81720</v>
      </c>
      <c r="B81732">
        <v>1</v>
      </c>
      <c r="C81732">
        <v>63315</v>
      </c>
    </row>
    <row r="81733" spans="1:3" x14ac:dyDescent="0.45">
      <c r="A81733" t="s">
        <v>81721</v>
      </c>
      <c r="B81733">
        <v>1</v>
      </c>
      <c r="C81733">
        <v>67918</v>
      </c>
    </row>
    <row r="81734" spans="1:3" x14ac:dyDescent="0.45">
      <c r="A81734" t="s">
        <v>81722</v>
      </c>
      <c r="B81734">
        <v>1</v>
      </c>
      <c r="C81734">
        <v>87415</v>
      </c>
    </row>
    <row r="81735" spans="1:3" x14ac:dyDescent="0.45">
      <c r="A81735" t="s">
        <v>81723</v>
      </c>
      <c r="B81735">
        <v>1</v>
      </c>
      <c r="C81735">
        <v>66717</v>
      </c>
    </row>
    <row r="81736" spans="1:3" x14ac:dyDescent="0.45">
      <c r="A81736" t="s">
        <v>81724</v>
      </c>
      <c r="B81736">
        <v>1</v>
      </c>
      <c r="C81736">
        <v>42431</v>
      </c>
    </row>
    <row r="81737" spans="1:3" x14ac:dyDescent="0.45">
      <c r="A81737" t="s">
        <v>81725</v>
      </c>
      <c r="B81737">
        <v>1</v>
      </c>
      <c r="C81737">
        <v>50646</v>
      </c>
    </row>
    <row r="81738" spans="1:3" x14ac:dyDescent="0.45">
      <c r="A81738" t="s">
        <v>81726</v>
      </c>
      <c r="B81738">
        <v>1</v>
      </c>
      <c r="C81738">
        <v>78738</v>
      </c>
    </row>
    <row r="81739" spans="1:3" x14ac:dyDescent="0.45">
      <c r="A81739" t="s">
        <v>81727</v>
      </c>
      <c r="B81739">
        <v>1</v>
      </c>
      <c r="C81739">
        <v>98208</v>
      </c>
    </row>
    <row r="81740" spans="1:3" x14ac:dyDescent="0.45">
      <c r="A81740" t="s">
        <v>81728</v>
      </c>
      <c r="B81740">
        <v>1</v>
      </c>
      <c r="C81740">
        <v>62622</v>
      </c>
    </row>
    <row r="81741" spans="1:3" x14ac:dyDescent="0.45">
      <c r="A81741" t="s">
        <v>81729</v>
      </c>
      <c r="B81741">
        <v>1</v>
      </c>
      <c r="C81741">
        <v>41209</v>
      </c>
    </row>
    <row r="81742" spans="1:3" x14ac:dyDescent="0.45">
      <c r="A81742" t="s">
        <v>81730</v>
      </c>
      <c r="B81742">
        <v>1</v>
      </c>
      <c r="C81742">
        <v>99124</v>
      </c>
    </row>
    <row r="81743" spans="1:3" x14ac:dyDescent="0.45">
      <c r="A81743" t="s">
        <v>81731</v>
      </c>
      <c r="B81743">
        <v>1</v>
      </c>
      <c r="C81743">
        <v>100880</v>
      </c>
    </row>
    <row r="81744" spans="1:3" x14ac:dyDescent="0.45">
      <c r="A81744" t="s">
        <v>81732</v>
      </c>
      <c r="B81744">
        <v>1</v>
      </c>
      <c r="C81744">
        <v>111862</v>
      </c>
    </row>
    <row r="81745" spans="1:3" x14ac:dyDescent="0.45">
      <c r="A81745" t="s">
        <v>81733</v>
      </c>
      <c r="B81745">
        <v>1</v>
      </c>
      <c r="C81745">
        <v>97936</v>
      </c>
    </row>
    <row r="81746" spans="1:3" x14ac:dyDescent="0.45">
      <c r="A81746" t="s">
        <v>81734</v>
      </c>
      <c r="B81746">
        <v>1</v>
      </c>
      <c r="C81746">
        <v>42976</v>
      </c>
    </row>
    <row r="81747" spans="1:3" x14ac:dyDescent="0.45">
      <c r="A81747" t="s">
        <v>81735</v>
      </c>
      <c r="B81747">
        <v>1</v>
      </c>
      <c r="C81747">
        <v>79427</v>
      </c>
    </row>
    <row r="81748" spans="1:3" x14ac:dyDescent="0.45">
      <c r="A81748" t="s">
        <v>81736</v>
      </c>
      <c r="B81748">
        <v>1</v>
      </c>
      <c r="C81748">
        <v>47181</v>
      </c>
    </row>
    <row r="81749" spans="1:3" x14ac:dyDescent="0.45">
      <c r="A81749" t="s">
        <v>81737</v>
      </c>
      <c r="B81749">
        <v>1</v>
      </c>
      <c r="C81749">
        <v>79168</v>
      </c>
    </row>
    <row r="81750" spans="1:3" x14ac:dyDescent="0.45">
      <c r="A81750" t="s">
        <v>81738</v>
      </c>
      <c r="B81750">
        <v>1</v>
      </c>
      <c r="C81750">
        <v>61698</v>
      </c>
    </row>
    <row r="81751" spans="1:3" x14ac:dyDescent="0.45">
      <c r="A81751" t="s">
        <v>81739</v>
      </c>
      <c r="B81751">
        <v>1</v>
      </c>
      <c r="C81751">
        <v>43999</v>
      </c>
    </row>
    <row r="81752" spans="1:3" x14ac:dyDescent="0.45">
      <c r="A81752" t="s">
        <v>81740</v>
      </c>
      <c r="B81752">
        <v>1</v>
      </c>
      <c r="C81752">
        <v>62939</v>
      </c>
    </row>
    <row r="81753" spans="1:3" x14ac:dyDescent="0.45">
      <c r="A81753" t="s">
        <v>81741</v>
      </c>
      <c r="B81753">
        <v>1</v>
      </c>
      <c r="C81753">
        <v>47088</v>
      </c>
    </row>
    <row r="81754" spans="1:3" x14ac:dyDescent="0.45">
      <c r="A81754" t="s">
        <v>81742</v>
      </c>
      <c r="B81754">
        <v>1</v>
      </c>
      <c r="C81754">
        <v>79859</v>
      </c>
    </row>
    <row r="81755" spans="1:3" x14ac:dyDescent="0.45">
      <c r="A81755" t="s">
        <v>81743</v>
      </c>
      <c r="B81755">
        <v>1</v>
      </c>
      <c r="C81755">
        <v>77911</v>
      </c>
    </row>
    <row r="81756" spans="1:3" x14ac:dyDescent="0.45">
      <c r="A81756" t="s">
        <v>81744</v>
      </c>
      <c r="B81756">
        <v>1</v>
      </c>
      <c r="C81756">
        <v>60599</v>
      </c>
    </row>
    <row r="81757" spans="1:3" x14ac:dyDescent="0.45">
      <c r="A81757" t="s">
        <v>81745</v>
      </c>
      <c r="B81757">
        <v>1</v>
      </c>
      <c r="C81757">
        <v>40206</v>
      </c>
    </row>
    <row r="81758" spans="1:3" x14ac:dyDescent="0.45">
      <c r="A81758" t="s">
        <v>81746</v>
      </c>
      <c r="B81758">
        <v>1</v>
      </c>
      <c r="C81758">
        <v>34908</v>
      </c>
    </row>
    <row r="81759" spans="1:3" x14ac:dyDescent="0.45">
      <c r="A81759" t="s">
        <v>81747</v>
      </c>
      <c r="B81759">
        <v>1</v>
      </c>
      <c r="C81759">
        <v>75964</v>
      </c>
    </row>
    <row r="81760" spans="1:3" x14ac:dyDescent="0.45">
      <c r="A81760" t="s">
        <v>81748</v>
      </c>
      <c r="B81760">
        <v>1</v>
      </c>
      <c r="C81760">
        <v>1836</v>
      </c>
    </row>
    <row r="81761" spans="1:3" x14ac:dyDescent="0.45">
      <c r="A81761" t="s">
        <v>81749</v>
      </c>
      <c r="B81761">
        <v>1</v>
      </c>
      <c r="C81761">
        <v>118573</v>
      </c>
    </row>
    <row r="81762" spans="1:3" x14ac:dyDescent="0.45">
      <c r="A81762" t="s">
        <v>81750</v>
      </c>
      <c r="B81762">
        <v>1</v>
      </c>
      <c r="C81762">
        <v>21536</v>
      </c>
    </row>
    <row r="81763" spans="1:3" x14ac:dyDescent="0.45">
      <c r="A81763" t="s">
        <v>81751</v>
      </c>
      <c r="B81763">
        <v>1</v>
      </c>
      <c r="C81763">
        <v>29123</v>
      </c>
    </row>
    <row r="81764" spans="1:3" x14ac:dyDescent="0.45">
      <c r="A81764" t="s">
        <v>81752</v>
      </c>
      <c r="B81764">
        <v>1</v>
      </c>
      <c r="C81764">
        <v>77804</v>
      </c>
    </row>
    <row r="81765" spans="1:3" x14ac:dyDescent="0.45">
      <c r="A81765" t="s">
        <v>81753</v>
      </c>
      <c r="B81765">
        <v>1</v>
      </c>
      <c r="C81765">
        <v>108399</v>
      </c>
    </row>
    <row r="81766" spans="1:3" x14ac:dyDescent="0.45">
      <c r="A81766" t="s">
        <v>81754</v>
      </c>
      <c r="B81766">
        <v>1</v>
      </c>
      <c r="C81766">
        <v>32986</v>
      </c>
    </row>
    <row r="81767" spans="1:3" x14ac:dyDescent="0.45">
      <c r="A81767" t="s">
        <v>81755</v>
      </c>
      <c r="B81767">
        <v>1</v>
      </c>
      <c r="C81767">
        <v>40015</v>
      </c>
    </row>
    <row r="81768" spans="1:3" x14ac:dyDescent="0.45">
      <c r="A81768" t="s">
        <v>81756</v>
      </c>
      <c r="B81768">
        <v>1</v>
      </c>
      <c r="C81768">
        <v>5429</v>
      </c>
    </row>
    <row r="81769" spans="1:3" x14ac:dyDescent="0.45">
      <c r="A81769" t="s">
        <v>81757</v>
      </c>
      <c r="B81769">
        <v>1</v>
      </c>
      <c r="C81769">
        <v>57035</v>
      </c>
    </row>
    <row r="81770" spans="1:3" x14ac:dyDescent="0.45">
      <c r="A81770" t="s">
        <v>81758</v>
      </c>
      <c r="B81770">
        <v>1</v>
      </c>
      <c r="C81770">
        <v>85889</v>
      </c>
    </row>
    <row r="81771" spans="1:3" x14ac:dyDescent="0.45">
      <c r="A81771" t="s">
        <v>81759</v>
      </c>
      <c r="B81771">
        <v>1</v>
      </c>
      <c r="C81771">
        <v>32343</v>
      </c>
    </row>
    <row r="81772" spans="1:3" x14ac:dyDescent="0.45">
      <c r="A81772" t="s">
        <v>81760</v>
      </c>
      <c r="B81772">
        <v>1</v>
      </c>
      <c r="C81772">
        <v>98366</v>
      </c>
    </row>
    <row r="81773" spans="1:3" x14ac:dyDescent="0.45">
      <c r="A81773" t="s">
        <v>81761</v>
      </c>
      <c r="B81773">
        <v>1</v>
      </c>
      <c r="C81773">
        <v>37432</v>
      </c>
    </row>
    <row r="81774" spans="1:3" x14ac:dyDescent="0.45">
      <c r="A81774" t="s">
        <v>81762</v>
      </c>
      <c r="B81774">
        <v>1</v>
      </c>
      <c r="C81774">
        <v>113949</v>
      </c>
    </row>
    <row r="81775" spans="1:3" x14ac:dyDescent="0.45">
      <c r="A81775" t="s">
        <v>81763</v>
      </c>
      <c r="B81775">
        <v>1</v>
      </c>
      <c r="C81775">
        <v>28800</v>
      </c>
    </row>
    <row r="81776" spans="1:3" x14ac:dyDescent="0.45">
      <c r="A81776" t="s">
        <v>81764</v>
      </c>
      <c r="B81776">
        <v>1</v>
      </c>
      <c r="C81776">
        <v>88700</v>
      </c>
    </row>
    <row r="81777" spans="1:3" x14ac:dyDescent="0.45">
      <c r="A81777" t="s">
        <v>81765</v>
      </c>
      <c r="B81777">
        <v>1</v>
      </c>
      <c r="C81777">
        <v>73858</v>
      </c>
    </row>
    <row r="81778" spans="1:3" x14ac:dyDescent="0.45">
      <c r="A81778" t="s">
        <v>81766</v>
      </c>
      <c r="B81778">
        <v>1</v>
      </c>
      <c r="C81778">
        <v>91233</v>
      </c>
    </row>
    <row r="81779" spans="1:3" x14ac:dyDescent="0.45">
      <c r="A81779" t="s">
        <v>81767</v>
      </c>
      <c r="B81779">
        <v>1</v>
      </c>
      <c r="C81779">
        <v>12734</v>
      </c>
    </row>
    <row r="81780" spans="1:3" x14ac:dyDescent="0.45">
      <c r="A81780" t="s">
        <v>81768</v>
      </c>
      <c r="B81780">
        <v>1</v>
      </c>
      <c r="C81780">
        <v>7577</v>
      </c>
    </row>
    <row r="81781" spans="1:3" x14ac:dyDescent="0.45">
      <c r="A81781" t="s">
        <v>81769</v>
      </c>
      <c r="B81781">
        <v>1</v>
      </c>
      <c r="C81781">
        <v>77365</v>
      </c>
    </row>
    <row r="81782" spans="1:3" x14ac:dyDescent="0.45">
      <c r="A81782" t="s">
        <v>81770</v>
      </c>
      <c r="B81782">
        <v>1</v>
      </c>
      <c r="C81782">
        <v>106982</v>
      </c>
    </row>
    <row r="81783" spans="1:3" x14ac:dyDescent="0.45">
      <c r="A81783" t="s">
        <v>81771</v>
      </c>
      <c r="B81783">
        <v>1</v>
      </c>
      <c r="C81783">
        <v>89988</v>
      </c>
    </row>
    <row r="81784" spans="1:3" x14ac:dyDescent="0.45">
      <c r="A81784" t="s">
        <v>81772</v>
      </c>
      <c r="B81784">
        <v>1</v>
      </c>
      <c r="C81784">
        <v>37984</v>
      </c>
    </row>
    <row r="81785" spans="1:3" x14ac:dyDescent="0.45">
      <c r="A81785" t="s">
        <v>81773</v>
      </c>
      <c r="B81785">
        <v>1</v>
      </c>
      <c r="C81785">
        <v>27749</v>
      </c>
    </row>
    <row r="81786" spans="1:3" x14ac:dyDescent="0.45">
      <c r="A81786" t="s">
        <v>81774</v>
      </c>
      <c r="B81786">
        <v>1</v>
      </c>
      <c r="C81786">
        <v>62305</v>
      </c>
    </row>
    <row r="81787" spans="1:3" x14ac:dyDescent="0.45">
      <c r="A81787" t="s">
        <v>81775</v>
      </c>
      <c r="B81787">
        <v>1</v>
      </c>
      <c r="C81787">
        <v>75935</v>
      </c>
    </row>
    <row r="81788" spans="1:3" x14ac:dyDescent="0.45">
      <c r="A81788" t="s">
        <v>81776</v>
      </c>
      <c r="B81788">
        <v>1</v>
      </c>
      <c r="C81788">
        <v>86677</v>
      </c>
    </row>
    <row r="81789" spans="1:3" x14ac:dyDescent="0.45">
      <c r="A81789" t="s">
        <v>81777</v>
      </c>
      <c r="B81789">
        <v>1</v>
      </c>
      <c r="C81789">
        <v>32817</v>
      </c>
    </row>
    <row r="81790" spans="1:3" x14ac:dyDescent="0.45">
      <c r="A81790" t="s">
        <v>81778</v>
      </c>
      <c r="B81790">
        <v>1</v>
      </c>
      <c r="C81790">
        <v>112620</v>
      </c>
    </row>
    <row r="81791" spans="1:3" x14ac:dyDescent="0.45">
      <c r="A81791" t="s">
        <v>81779</v>
      </c>
      <c r="B81791">
        <v>1</v>
      </c>
      <c r="C81791">
        <v>66425</v>
      </c>
    </row>
    <row r="81792" spans="1:3" x14ac:dyDescent="0.45">
      <c r="A81792" t="s">
        <v>81780</v>
      </c>
      <c r="B81792">
        <v>1</v>
      </c>
      <c r="C81792">
        <v>41040</v>
      </c>
    </row>
    <row r="81793" spans="1:3" x14ac:dyDescent="0.45">
      <c r="A81793" t="s">
        <v>81781</v>
      </c>
      <c r="B81793">
        <v>1</v>
      </c>
      <c r="C81793">
        <v>73954</v>
      </c>
    </row>
    <row r="81794" spans="1:3" x14ac:dyDescent="0.45">
      <c r="A81794" t="s">
        <v>81782</v>
      </c>
      <c r="B81794">
        <v>1</v>
      </c>
      <c r="C81794">
        <v>45129</v>
      </c>
    </row>
    <row r="81795" spans="1:3" x14ac:dyDescent="0.45">
      <c r="A81795" t="s">
        <v>81783</v>
      </c>
      <c r="B81795">
        <v>1</v>
      </c>
      <c r="C81795">
        <v>2358</v>
      </c>
    </row>
    <row r="81796" spans="1:3" x14ac:dyDescent="0.45">
      <c r="A81796" t="s">
        <v>81784</v>
      </c>
      <c r="B81796">
        <v>1</v>
      </c>
      <c r="C81796">
        <v>66059</v>
      </c>
    </row>
    <row r="81797" spans="1:3" x14ac:dyDescent="0.45">
      <c r="A81797" t="s">
        <v>81785</v>
      </c>
      <c r="B81797">
        <v>1</v>
      </c>
      <c r="C81797">
        <v>118478</v>
      </c>
    </row>
    <row r="81798" spans="1:3" x14ac:dyDescent="0.45">
      <c r="A81798" t="s">
        <v>81786</v>
      </c>
      <c r="B81798">
        <v>1</v>
      </c>
      <c r="C81798">
        <v>118765</v>
      </c>
    </row>
    <row r="81799" spans="1:3" x14ac:dyDescent="0.45">
      <c r="A81799" t="s">
        <v>81787</v>
      </c>
      <c r="B81799">
        <v>1</v>
      </c>
      <c r="C81799">
        <v>47223</v>
      </c>
    </row>
    <row r="81800" spans="1:3" x14ac:dyDescent="0.45">
      <c r="A81800" t="s">
        <v>81788</v>
      </c>
      <c r="B81800">
        <v>1</v>
      </c>
      <c r="C81800">
        <v>98798</v>
      </c>
    </row>
    <row r="81801" spans="1:3" x14ac:dyDescent="0.45">
      <c r="A81801" t="s">
        <v>81789</v>
      </c>
      <c r="B81801">
        <v>1</v>
      </c>
      <c r="C81801">
        <v>68897</v>
      </c>
    </row>
    <row r="81802" spans="1:3" x14ac:dyDescent="0.45">
      <c r="A81802" t="s">
        <v>81790</v>
      </c>
      <c r="B81802">
        <v>1</v>
      </c>
      <c r="C81802">
        <v>7732</v>
      </c>
    </row>
    <row r="81803" spans="1:3" x14ac:dyDescent="0.45">
      <c r="A81803" t="s">
        <v>81791</v>
      </c>
      <c r="B81803">
        <v>1</v>
      </c>
      <c r="C81803">
        <v>36386</v>
      </c>
    </row>
    <row r="81804" spans="1:3" x14ac:dyDescent="0.45">
      <c r="A81804" t="s">
        <v>81792</v>
      </c>
      <c r="B81804">
        <v>1</v>
      </c>
      <c r="C81804">
        <v>28203</v>
      </c>
    </row>
    <row r="81805" spans="1:3" x14ac:dyDescent="0.45">
      <c r="A81805" t="s">
        <v>81793</v>
      </c>
      <c r="B81805">
        <v>1</v>
      </c>
      <c r="C81805">
        <v>30024</v>
      </c>
    </row>
    <row r="81806" spans="1:3" x14ac:dyDescent="0.45">
      <c r="A81806" t="s">
        <v>81794</v>
      </c>
      <c r="B81806">
        <v>1</v>
      </c>
      <c r="C81806">
        <v>38160</v>
      </c>
    </row>
    <row r="81807" spans="1:3" x14ac:dyDescent="0.45">
      <c r="A81807" t="s">
        <v>81795</v>
      </c>
      <c r="B81807">
        <v>1</v>
      </c>
      <c r="C81807">
        <v>35696</v>
      </c>
    </row>
    <row r="81808" spans="1:3" x14ac:dyDescent="0.45">
      <c r="A81808" t="s">
        <v>81796</v>
      </c>
      <c r="B81808">
        <v>1</v>
      </c>
      <c r="C81808">
        <v>46304</v>
      </c>
    </row>
    <row r="81809" spans="1:3" x14ac:dyDescent="0.45">
      <c r="A81809" t="s">
        <v>81797</v>
      </c>
      <c r="B81809">
        <v>1</v>
      </c>
      <c r="C81809">
        <v>73999</v>
      </c>
    </row>
    <row r="81810" spans="1:3" x14ac:dyDescent="0.45">
      <c r="A81810" t="s">
        <v>81798</v>
      </c>
      <c r="B81810">
        <v>1</v>
      </c>
      <c r="C81810">
        <v>68262</v>
      </c>
    </row>
    <row r="81811" spans="1:3" x14ac:dyDescent="0.45">
      <c r="A81811" t="s">
        <v>81799</v>
      </c>
      <c r="B81811">
        <v>1</v>
      </c>
      <c r="C81811">
        <v>22667</v>
      </c>
    </row>
    <row r="81812" spans="1:3" x14ac:dyDescent="0.45">
      <c r="A81812" t="s">
        <v>81800</v>
      </c>
      <c r="B81812">
        <v>1</v>
      </c>
      <c r="C81812">
        <v>3996</v>
      </c>
    </row>
    <row r="81813" spans="1:3" x14ac:dyDescent="0.45">
      <c r="A81813" t="s">
        <v>81801</v>
      </c>
      <c r="B81813">
        <v>1</v>
      </c>
      <c r="C81813">
        <v>32393</v>
      </c>
    </row>
    <row r="81814" spans="1:3" x14ac:dyDescent="0.45">
      <c r="A81814" t="s">
        <v>81802</v>
      </c>
      <c r="B81814">
        <v>1</v>
      </c>
      <c r="C81814">
        <v>55731</v>
      </c>
    </row>
    <row r="81815" spans="1:3" x14ac:dyDescent="0.45">
      <c r="A81815" t="s">
        <v>81803</v>
      </c>
      <c r="B81815">
        <v>1</v>
      </c>
      <c r="C81815">
        <v>28150</v>
      </c>
    </row>
    <row r="81816" spans="1:3" x14ac:dyDescent="0.45">
      <c r="A81816" t="s">
        <v>81804</v>
      </c>
      <c r="B81816">
        <v>1</v>
      </c>
      <c r="C81816">
        <v>77787</v>
      </c>
    </row>
    <row r="81817" spans="1:3" x14ac:dyDescent="0.45">
      <c r="A81817" t="s">
        <v>81805</v>
      </c>
      <c r="B81817">
        <v>1</v>
      </c>
      <c r="C81817">
        <v>14762</v>
      </c>
    </row>
    <row r="81818" spans="1:3" x14ac:dyDescent="0.45">
      <c r="A81818" t="s">
        <v>81806</v>
      </c>
      <c r="B81818">
        <v>1</v>
      </c>
      <c r="C81818">
        <v>115033</v>
      </c>
    </row>
    <row r="81819" spans="1:3" x14ac:dyDescent="0.45">
      <c r="A81819" t="s">
        <v>81807</v>
      </c>
      <c r="B81819">
        <v>1</v>
      </c>
      <c r="C81819">
        <v>42137</v>
      </c>
    </row>
    <row r="81820" spans="1:3" x14ac:dyDescent="0.45">
      <c r="A81820" t="s">
        <v>81808</v>
      </c>
      <c r="B81820">
        <v>1</v>
      </c>
      <c r="C81820">
        <v>68672</v>
      </c>
    </row>
    <row r="81821" spans="1:3" x14ac:dyDescent="0.45">
      <c r="A81821" t="s">
        <v>81809</v>
      </c>
      <c r="B81821">
        <v>1</v>
      </c>
      <c r="C81821">
        <v>37422</v>
      </c>
    </row>
    <row r="81822" spans="1:3" x14ac:dyDescent="0.45">
      <c r="A81822" t="s">
        <v>81810</v>
      </c>
      <c r="B81822">
        <v>1</v>
      </c>
      <c r="C81822">
        <v>73132</v>
      </c>
    </row>
    <row r="81823" spans="1:3" x14ac:dyDescent="0.45">
      <c r="A81823" t="s">
        <v>81811</v>
      </c>
      <c r="B81823">
        <v>1</v>
      </c>
      <c r="C81823">
        <v>99834</v>
      </c>
    </row>
    <row r="81824" spans="1:3" x14ac:dyDescent="0.45">
      <c r="A81824" t="s">
        <v>81812</v>
      </c>
      <c r="B81824">
        <v>1</v>
      </c>
      <c r="C81824">
        <v>55543</v>
      </c>
    </row>
    <row r="81825" spans="1:3" x14ac:dyDescent="0.45">
      <c r="A81825" t="s">
        <v>81813</v>
      </c>
      <c r="B81825">
        <v>1</v>
      </c>
      <c r="C81825">
        <v>85044</v>
      </c>
    </row>
    <row r="81826" spans="1:3" x14ac:dyDescent="0.45">
      <c r="A81826" t="s">
        <v>81814</v>
      </c>
      <c r="B81826">
        <v>1</v>
      </c>
      <c r="C81826">
        <v>97882</v>
      </c>
    </row>
    <row r="81827" spans="1:3" x14ac:dyDescent="0.45">
      <c r="A81827" t="s">
        <v>81815</v>
      </c>
      <c r="B81827">
        <v>1</v>
      </c>
      <c r="C81827">
        <v>80806</v>
      </c>
    </row>
    <row r="81828" spans="1:3" x14ac:dyDescent="0.45">
      <c r="A81828" t="s">
        <v>81816</v>
      </c>
      <c r="B81828">
        <v>1</v>
      </c>
      <c r="C81828">
        <v>12022</v>
      </c>
    </row>
    <row r="81829" spans="1:3" x14ac:dyDescent="0.45">
      <c r="A81829" t="s">
        <v>81817</v>
      </c>
      <c r="B81829">
        <v>1</v>
      </c>
      <c r="C81829">
        <v>74736</v>
      </c>
    </row>
    <row r="81830" spans="1:3" x14ac:dyDescent="0.45">
      <c r="A81830" t="s">
        <v>81818</v>
      </c>
      <c r="B81830">
        <v>1</v>
      </c>
      <c r="C81830">
        <v>38720</v>
      </c>
    </row>
    <row r="81831" spans="1:3" x14ac:dyDescent="0.45">
      <c r="A81831" t="s">
        <v>81819</v>
      </c>
      <c r="B81831">
        <v>1</v>
      </c>
      <c r="C81831">
        <v>88766</v>
      </c>
    </row>
    <row r="81832" spans="1:3" x14ac:dyDescent="0.45">
      <c r="A81832" t="s">
        <v>81820</v>
      </c>
      <c r="B81832">
        <v>1</v>
      </c>
      <c r="C81832">
        <v>34821</v>
      </c>
    </row>
    <row r="81833" spans="1:3" x14ac:dyDescent="0.45">
      <c r="A81833" t="s">
        <v>81821</v>
      </c>
      <c r="B81833">
        <v>1</v>
      </c>
      <c r="C81833">
        <v>50870</v>
      </c>
    </row>
    <row r="81834" spans="1:3" x14ac:dyDescent="0.45">
      <c r="A81834" t="s">
        <v>81822</v>
      </c>
      <c r="B81834">
        <v>1</v>
      </c>
      <c r="C81834">
        <v>59829</v>
      </c>
    </row>
    <row r="81835" spans="1:3" x14ac:dyDescent="0.45">
      <c r="A81835" t="s">
        <v>81823</v>
      </c>
      <c r="B81835">
        <v>1</v>
      </c>
      <c r="C81835">
        <v>84871</v>
      </c>
    </row>
    <row r="81836" spans="1:3" x14ac:dyDescent="0.45">
      <c r="A81836" t="s">
        <v>81824</v>
      </c>
      <c r="B81836">
        <v>1</v>
      </c>
      <c r="C81836">
        <v>56525</v>
      </c>
    </row>
    <row r="81837" spans="1:3" x14ac:dyDescent="0.45">
      <c r="A81837" t="s">
        <v>81825</v>
      </c>
      <c r="B81837">
        <v>1</v>
      </c>
      <c r="C81837">
        <v>104283</v>
      </c>
    </row>
    <row r="81838" spans="1:3" x14ac:dyDescent="0.45">
      <c r="A81838" t="s">
        <v>81826</v>
      </c>
      <c r="B81838">
        <v>1</v>
      </c>
      <c r="C81838">
        <v>36050</v>
      </c>
    </row>
    <row r="81839" spans="1:3" x14ac:dyDescent="0.45">
      <c r="A81839" t="s">
        <v>81827</v>
      </c>
      <c r="B81839">
        <v>1</v>
      </c>
      <c r="C81839">
        <v>101603</v>
      </c>
    </row>
    <row r="81840" spans="1:3" x14ac:dyDescent="0.45">
      <c r="A81840" t="s">
        <v>81828</v>
      </c>
      <c r="B81840">
        <v>1</v>
      </c>
      <c r="C81840">
        <v>11877</v>
      </c>
    </row>
    <row r="81841" spans="1:3" x14ac:dyDescent="0.45">
      <c r="A81841" t="s">
        <v>81829</v>
      </c>
      <c r="B81841">
        <v>1</v>
      </c>
      <c r="C81841">
        <v>117983</v>
      </c>
    </row>
    <row r="81842" spans="1:3" x14ac:dyDescent="0.45">
      <c r="A81842" t="s">
        <v>81830</v>
      </c>
      <c r="B81842">
        <v>1</v>
      </c>
      <c r="C81842">
        <v>101833</v>
      </c>
    </row>
    <row r="81843" spans="1:3" x14ac:dyDescent="0.45">
      <c r="A81843" t="s">
        <v>81831</v>
      </c>
      <c r="B81843">
        <v>1</v>
      </c>
      <c r="C81843">
        <v>97968</v>
      </c>
    </row>
    <row r="81844" spans="1:3" x14ac:dyDescent="0.45">
      <c r="A81844" t="s">
        <v>81832</v>
      </c>
      <c r="B81844">
        <v>1</v>
      </c>
      <c r="C81844">
        <v>57783</v>
      </c>
    </row>
    <row r="81845" spans="1:3" x14ac:dyDescent="0.45">
      <c r="A81845" t="s">
        <v>81833</v>
      </c>
      <c r="B81845">
        <v>1</v>
      </c>
      <c r="C81845">
        <v>69868</v>
      </c>
    </row>
    <row r="81846" spans="1:3" x14ac:dyDescent="0.45">
      <c r="A81846" t="s">
        <v>81834</v>
      </c>
      <c r="B81846">
        <v>1</v>
      </c>
      <c r="C81846">
        <v>80936</v>
      </c>
    </row>
    <row r="81847" spans="1:3" x14ac:dyDescent="0.45">
      <c r="A81847" t="s">
        <v>81835</v>
      </c>
      <c r="B81847">
        <v>1</v>
      </c>
      <c r="C81847">
        <v>43793</v>
      </c>
    </row>
    <row r="81848" spans="1:3" x14ac:dyDescent="0.45">
      <c r="A81848" t="s">
        <v>81836</v>
      </c>
      <c r="B81848">
        <v>1</v>
      </c>
      <c r="C81848">
        <v>71485</v>
      </c>
    </row>
    <row r="81849" spans="1:3" x14ac:dyDescent="0.45">
      <c r="A81849" t="s">
        <v>81837</v>
      </c>
      <c r="B81849">
        <v>1</v>
      </c>
      <c r="C81849">
        <v>38247</v>
      </c>
    </row>
    <row r="81850" spans="1:3" x14ac:dyDescent="0.45">
      <c r="A81850" t="s">
        <v>81838</v>
      </c>
      <c r="B81850">
        <v>1</v>
      </c>
      <c r="C81850">
        <v>86845</v>
      </c>
    </row>
    <row r="81851" spans="1:3" x14ac:dyDescent="0.45">
      <c r="A81851" t="s">
        <v>81839</v>
      </c>
      <c r="B81851">
        <v>1</v>
      </c>
      <c r="C81851">
        <v>50155</v>
      </c>
    </row>
    <row r="81852" spans="1:3" x14ac:dyDescent="0.45">
      <c r="A81852" t="s">
        <v>81840</v>
      </c>
      <c r="B81852">
        <v>1</v>
      </c>
      <c r="C81852">
        <v>71367</v>
      </c>
    </row>
    <row r="81853" spans="1:3" x14ac:dyDescent="0.45">
      <c r="A81853" t="s">
        <v>81841</v>
      </c>
      <c r="B81853">
        <v>1</v>
      </c>
      <c r="C81853">
        <v>8937</v>
      </c>
    </row>
    <row r="81854" spans="1:3" x14ac:dyDescent="0.45">
      <c r="A81854" t="s">
        <v>81842</v>
      </c>
      <c r="B81854">
        <v>1</v>
      </c>
      <c r="C81854">
        <v>15392</v>
      </c>
    </row>
    <row r="81855" spans="1:3" x14ac:dyDescent="0.45">
      <c r="A81855" t="s">
        <v>81843</v>
      </c>
      <c r="B81855">
        <v>1</v>
      </c>
      <c r="C81855">
        <v>15059</v>
      </c>
    </row>
    <row r="81856" spans="1:3" x14ac:dyDescent="0.45">
      <c r="A81856" t="s">
        <v>81844</v>
      </c>
      <c r="B81856">
        <v>1</v>
      </c>
      <c r="C81856">
        <v>41453</v>
      </c>
    </row>
    <row r="81857" spans="1:3" x14ac:dyDescent="0.45">
      <c r="A81857" t="s">
        <v>81845</v>
      </c>
      <c r="B81857">
        <v>1</v>
      </c>
      <c r="C81857">
        <v>93984</v>
      </c>
    </row>
    <row r="81858" spans="1:3" x14ac:dyDescent="0.45">
      <c r="A81858" t="s">
        <v>81846</v>
      </c>
      <c r="B81858">
        <v>1</v>
      </c>
      <c r="C81858">
        <v>32736</v>
      </c>
    </row>
    <row r="81859" spans="1:3" x14ac:dyDescent="0.45">
      <c r="A81859" t="s">
        <v>81847</v>
      </c>
      <c r="B81859">
        <v>1</v>
      </c>
      <c r="C81859">
        <v>12791</v>
      </c>
    </row>
    <row r="81860" spans="1:3" x14ac:dyDescent="0.45">
      <c r="A81860" t="s">
        <v>81848</v>
      </c>
      <c r="B81860">
        <v>1</v>
      </c>
      <c r="C81860">
        <v>58116</v>
      </c>
    </row>
    <row r="81861" spans="1:3" x14ac:dyDescent="0.45">
      <c r="A81861" t="s">
        <v>81849</v>
      </c>
      <c r="B81861">
        <v>1</v>
      </c>
      <c r="C81861">
        <v>2746</v>
      </c>
    </row>
    <row r="81862" spans="1:3" x14ac:dyDescent="0.45">
      <c r="A81862" t="s">
        <v>81850</v>
      </c>
      <c r="B81862">
        <v>1</v>
      </c>
      <c r="C81862">
        <v>48016</v>
      </c>
    </row>
    <row r="81863" spans="1:3" x14ac:dyDescent="0.45">
      <c r="A81863" t="s">
        <v>81851</v>
      </c>
      <c r="B81863">
        <v>1</v>
      </c>
      <c r="C81863">
        <v>58898</v>
      </c>
    </row>
    <row r="81864" spans="1:3" x14ac:dyDescent="0.45">
      <c r="A81864" t="s">
        <v>81852</v>
      </c>
      <c r="B81864">
        <v>1</v>
      </c>
      <c r="C81864">
        <v>21777</v>
      </c>
    </row>
    <row r="81865" spans="1:3" x14ac:dyDescent="0.45">
      <c r="A81865" t="s">
        <v>81853</v>
      </c>
      <c r="B81865">
        <v>1</v>
      </c>
      <c r="C81865">
        <v>59915</v>
      </c>
    </row>
    <row r="81866" spans="1:3" x14ac:dyDescent="0.45">
      <c r="A81866" t="s">
        <v>81854</v>
      </c>
      <c r="B81866">
        <v>1</v>
      </c>
      <c r="C81866">
        <v>98936</v>
      </c>
    </row>
    <row r="81867" spans="1:3" x14ac:dyDescent="0.45">
      <c r="A81867" t="s">
        <v>81855</v>
      </c>
      <c r="B81867">
        <v>1</v>
      </c>
      <c r="C81867">
        <v>70631</v>
      </c>
    </row>
    <row r="81868" spans="1:3" x14ac:dyDescent="0.45">
      <c r="A81868" t="s">
        <v>81856</v>
      </c>
      <c r="B81868">
        <v>1</v>
      </c>
      <c r="C81868">
        <v>17159</v>
      </c>
    </row>
    <row r="81869" spans="1:3" x14ac:dyDescent="0.45">
      <c r="A81869" t="s">
        <v>81857</v>
      </c>
      <c r="B81869">
        <v>1</v>
      </c>
      <c r="C81869">
        <v>65493</v>
      </c>
    </row>
    <row r="81870" spans="1:3" x14ac:dyDescent="0.45">
      <c r="A81870" t="s">
        <v>81858</v>
      </c>
      <c r="B81870">
        <v>1</v>
      </c>
      <c r="C81870">
        <v>93113</v>
      </c>
    </row>
    <row r="81871" spans="1:3" x14ac:dyDescent="0.45">
      <c r="A81871" t="s">
        <v>81859</v>
      </c>
      <c r="B81871">
        <v>1</v>
      </c>
      <c r="C81871">
        <v>90673</v>
      </c>
    </row>
    <row r="81872" spans="1:3" x14ac:dyDescent="0.45">
      <c r="A81872" t="s">
        <v>81860</v>
      </c>
      <c r="B81872">
        <v>1</v>
      </c>
      <c r="C81872">
        <v>40943</v>
      </c>
    </row>
    <row r="81873" spans="1:3" x14ac:dyDescent="0.45">
      <c r="A81873" t="s">
        <v>81861</v>
      </c>
      <c r="B81873">
        <v>1</v>
      </c>
      <c r="C81873">
        <v>63164</v>
      </c>
    </row>
    <row r="81874" spans="1:3" x14ac:dyDescent="0.45">
      <c r="A81874" t="s">
        <v>81862</v>
      </c>
      <c r="B81874">
        <v>1</v>
      </c>
      <c r="C81874">
        <v>119918</v>
      </c>
    </row>
    <row r="81875" spans="1:3" x14ac:dyDescent="0.45">
      <c r="A81875" t="s">
        <v>81863</v>
      </c>
      <c r="B81875">
        <v>1</v>
      </c>
      <c r="C81875">
        <v>93702</v>
      </c>
    </row>
    <row r="81876" spans="1:3" x14ac:dyDescent="0.45">
      <c r="A81876" t="s">
        <v>81864</v>
      </c>
      <c r="B81876">
        <v>1</v>
      </c>
      <c r="C81876">
        <v>50541</v>
      </c>
    </row>
    <row r="81877" spans="1:3" x14ac:dyDescent="0.45">
      <c r="A81877" t="s">
        <v>81865</v>
      </c>
      <c r="B81877">
        <v>1</v>
      </c>
      <c r="C81877">
        <v>95076</v>
      </c>
    </row>
    <row r="81878" spans="1:3" x14ac:dyDescent="0.45">
      <c r="A81878" t="s">
        <v>81866</v>
      </c>
      <c r="B81878">
        <v>1</v>
      </c>
      <c r="C81878">
        <v>44884</v>
      </c>
    </row>
    <row r="81879" spans="1:3" x14ac:dyDescent="0.45">
      <c r="A81879" t="s">
        <v>81867</v>
      </c>
      <c r="B81879">
        <v>1</v>
      </c>
      <c r="C81879">
        <v>35061</v>
      </c>
    </row>
    <row r="81880" spans="1:3" x14ac:dyDescent="0.45">
      <c r="A81880" t="s">
        <v>81868</v>
      </c>
      <c r="B81880">
        <v>1</v>
      </c>
      <c r="C81880">
        <v>33073</v>
      </c>
    </row>
    <row r="81881" spans="1:3" x14ac:dyDescent="0.45">
      <c r="A81881" t="s">
        <v>81869</v>
      </c>
      <c r="B81881">
        <v>1</v>
      </c>
      <c r="C81881">
        <v>78917</v>
      </c>
    </row>
    <row r="81882" spans="1:3" x14ac:dyDescent="0.45">
      <c r="A81882" t="s">
        <v>81870</v>
      </c>
      <c r="B81882">
        <v>1</v>
      </c>
      <c r="C81882">
        <v>82656</v>
      </c>
    </row>
    <row r="81883" spans="1:3" x14ac:dyDescent="0.45">
      <c r="A81883" t="s">
        <v>81871</v>
      </c>
      <c r="B81883">
        <v>1</v>
      </c>
      <c r="C81883">
        <v>49900</v>
      </c>
    </row>
    <row r="81884" spans="1:3" x14ac:dyDescent="0.45">
      <c r="A81884" t="s">
        <v>81872</v>
      </c>
      <c r="B81884">
        <v>1</v>
      </c>
      <c r="C81884">
        <v>689</v>
      </c>
    </row>
    <row r="81885" spans="1:3" x14ac:dyDescent="0.45">
      <c r="A81885" t="s">
        <v>81873</v>
      </c>
      <c r="B81885">
        <v>1</v>
      </c>
      <c r="C81885">
        <v>104637</v>
      </c>
    </row>
    <row r="81886" spans="1:3" x14ac:dyDescent="0.45">
      <c r="A81886" t="s">
        <v>81874</v>
      </c>
      <c r="B81886">
        <v>1</v>
      </c>
      <c r="C81886">
        <v>76529</v>
      </c>
    </row>
    <row r="81887" spans="1:3" x14ac:dyDescent="0.45">
      <c r="A81887" t="s">
        <v>81875</v>
      </c>
      <c r="B81887">
        <v>1</v>
      </c>
      <c r="C81887">
        <v>105876</v>
      </c>
    </row>
    <row r="81888" spans="1:3" x14ac:dyDescent="0.45">
      <c r="A81888" t="s">
        <v>81876</v>
      </c>
      <c r="B81888">
        <v>1</v>
      </c>
      <c r="C81888">
        <v>2747</v>
      </c>
    </row>
    <row r="81889" spans="1:3" x14ac:dyDescent="0.45">
      <c r="A81889" t="s">
        <v>81877</v>
      </c>
      <c r="B81889">
        <v>1</v>
      </c>
      <c r="C81889">
        <v>67288</v>
      </c>
    </row>
    <row r="81890" spans="1:3" x14ac:dyDescent="0.45">
      <c r="A81890" t="s">
        <v>81878</v>
      </c>
      <c r="B81890">
        <v>1</v>
      </c>
      <c r="C81890">
        <v>9931</v>
      </c>
    </row>
    <row r="81891" spans="1:3" x14ac:dyDescent="0.45">
      <c r="A81891" t="s">
        <v>81879</v>
      </c>
      <c r="B81891">
        <v>1</v>
      </c>
      <c r="C81891">
        <v>30839</v>
      </c>
    </row>
    <row r="81892" spans="1:3" x14ac:dyDescent="0.45">
      <c r="A81892" t="s">
        <v>81880</v>
      </c>
      <c r="B81892">
        <v>1</v>
      </c>
      <c r="C81892">
        <v>68664</v>
      </c>
    </row>
    <row r="81893" spans="1:3" x14ac:dyDescent="0.45">
      <c r="A81893" t="s">
        <v>81881</v>
      </c>
      <c r="B81893">
        <v>1</v>
      </c>
      <c r="C81893">
        <v>108334</v>
      </c>
    </row>
    <row r="81894" spans="1:3" x14ac:dyDescent="0.45">
      <c r="A81894" t="s">
        <v>81882</v>
      </c>
      <c r="B81894">
        <v>1</v>
      </c>
      <c r="C81894">
        <v>40793</v>
      </c>
    </row>
    <row r="81895" spans="1:3" x14ac:dyDescent="0.45">
      <c r="A81895" t="s">
        <v>81883</v>
      </c>
      <c r="B81895">
        <v>1</v>
      </c>
      <c r="C81895">
        <v>46914</v>
      </c>
    </row>
    <row r="81896" spans="1:3" x14ac:dyDescent="0.45">
      <c r="A81896" t="s">
        <v>81884</v>
      </c>
      <c r="B81896">
        <v>1</v>
      </c>
      <c r="C81896">
        <v>18875</v>
      </c>
    </row>
    <row r="81897" spans="1:3" x14ac:dyDescent="0.45">
      <c r="A81897" t="s">
        <v>81885</v>
      </c>
      <c r="B81897">
        <v>1</v>
      </c>
      <c r="C81897">
        <v>82844</v>
      </c>
    </row>
    <row r="81898" spans="1:3" x14ac:dyDescent="0.45">
      <c r="A81898" t="s">
        <v>81886</v>
      </c>
      <c r="B81898">
        <v>1</v>
      </c>
      <c r="C81898">
        <v>113204</v>
      </c>
    </row>
    <row r="81899" spans="1:3" x14ac:dyDescent="0.45">
      <c r="A81899" t="s">
        <v>81887</v>
      </c>
      <c r="B81899">
        <v>1</v>
      </c>
      <c r="C81899">
        <v>58884</v>
      </c>
    </row>
    <row r="81900" spans="1:3" x14ac:dyDescent="0.45">
      <c r="A81900" t="s">
        <v>81888</v>
      </c>
      <c r="B81900">
        <v>1</v>
      </c>
      <c r="C81900">
        <v>100535</v>
      </c>
    </row>
    <row r="81901" spans="1:3" x14ac:dyDescent="0.45">
      <c r="A81901" t="s">
        <v>81889</v>
      </c>
      <c r="B81901">
        <v>1</v>
      </c>
      <c r="C81901">
        <v>52786</v>
      </c>
    </row>
    <row r="81902" spans="1:3" x14ac:dyDescent="0.45">
      <c r="A81902" t="s">
        <v>81890</v>
      </c>
      <c r="B81902">
        <v>1</v>
      </c>
      <c r="C81902">
        <v>119915</v>
      </c>
    </row>
    <row r="81903" spans="1:3" x14ac:dyDescent="0.45">
      <c r="A81903" t="s">
        <v>81891</v>
      </c>
      <c r="B81903">
        <v>1</v>
      </c>
      <c r="C81903">
        <v>77903</v>
      </c>
    </row>
    <row r="81904" spans="1:3" x14ac:dyDescent="0.45">
      <c r="A81904" t="s">
        <v>81892</v>
      </c>
      <c r="B81904">
        <v>1</v>
      </c>
      <c r="C81904">
        <v>54308</v>
      </c>
    </row>
    <row r="81905" spans="1:3" x14ac:dyDescent="0.45">
      <c r="A81905" t="s">
        <v>81893</v>
      </c>
      <c r="B81905">
        <v>1</v>
      </c>
      <c r="C81905">
        <v>78235</v>
      </c>
    </row>
    <row r="81906" spans="1:3" x14ac:dyDescent="0.45">
      <c r="A81906" t="s">
        <v>81894</v>
      </c>
      <c r="B81906">
        <v>1</v>
      </c>
      <c r="C81906">
        <v>84855</v>
      </c>
    </row>
    <row r="81907" spans="1:3" x14ac:dyDescent="0.45">
      <c r="A81907" t="s">
        <v>81895</v>
      </c>
      <c r="B81907">
        <v>1</v>
      </c>
      <c r="C81907">
        <v>48620</v>
      </c>
    </row>
    <row r="81908" spans="1:3" x14ac:dyDescent="0.45">
      <c r="A81908" t="s">
        <v>81896</v>
      </c>
      <c r="B81908">
        <v>1</v>
      </c>
      <c r="C81908">
        <v>53039</v>
      </c>
    </row>
    <row r="81909" spans="1:3" x14ac:dyDescent="0.45">
      <c r="A81909" t="s">
        <v>81897</v>
      </c>
      <c r="B81909">
        <v>1</v>
      </c>
      <c r="C81909">
        <v>49759</v>
      </c>
    </row>
    <row r="81910" spans="1:3" x14ac:dyDescent="0.45">
      <c r="A81910" t="s">
        <v>81898</v>
      </c>
      <c r="B81910">
        <v>1</v>
      </c>
      <c r="C81910">
        <v>63730</v>
      </c>
    </row>
    <row r="81911" spans="1:3" x14ac:dyDescent="0.45">
      <c r="A81911" t="s">
        <v>81899</v>
      </c>
      <c r="B81911">
        <v>1</v>
      </c>
      <c r="C81911">
        <v>42467</v>
      </c>
    </row>
    <row r="81912" spans="1:3" x14ac:dyDescent="0.45">
      <c r="A81912" t="s">
        <v>81900</v>
      </c>
      <c r="B81912">
        <v>1</v>
      </c>
      <c r="C81912">
        <v>64670</v>
      </c>
    </row>
    <row r="81913" spans="1:3" x14ac:dyDescent="0.45">
      <c r="A81913" t="s">
        <v>81901</v>
      </c>
      <c r="B81913">
        <v>1</v>
      </c>
      <c r="C81913">
        <v>61621</v>
      </c>
    </row>
    <row r="81914" spans="1:3" x14ac:dyDescent="0.45">
      <c r="A81914" t="s">
        <v>81902</v>
      </c>
      <c r="B81914">
        <v>1</v>
      </c>
      <c r="C81914">
        <v>52769</v>
      </c>
    </row>
    <row r="81915" spans="1:3" x14ac:dyDescent="0.45">
      <c r="A81915" t="s">
        <v>81903</v>
      </c>
      <c r="B81915">
        <v>1</v>
      </c>
      <c r="C81915">
        <v>108939</v>
      </c>
    </row>
    <row r="81916" spans="1:3" x14ac:dyDescent="0.45">
      <c r="A81916" t="s">
        <v>81904</v>
      </c>
      <c r="B81916">
        <v>1</v>
      </c>
      <c r="C81916">
        <v>102203</v>
      </c>
    </row>
    <row r="81917" spans="1:3" x14ac:dyDescent="0.45">
      <c r="A81917" t="s">
        <v>81905</v>
      </c>
      <c r="B81917">
        <v>1</v>
      </c>
      <c r="C81917">
        <v>34962</v>
      </c>
    </row>
    <row r="81918" spans="1:3" x14ac:dyDescent="0.45">
      <c r="A81918" t="s">
        <v>81906</v>
      </c>
      <c r="B81918">
        <v>1</v>
      </c>
      <c r="C81918">
        <v>55786</v>
      </c>
    </row>
    <row r="81919" spans="1:3" x14ac:dyDescent="0.45">
      <c r="A81919" t="s">
        <v>81907</v>
      </c>
      <c r="B81919">
        <v>1</v>
      </c>
      <c r="C81919">
        <v>66813</v>
      </c>
    </row>
    <row r="81920" spans="1:3" x14ac:dyDescent="0.45">
      <c r="A81920" t="s">
        <v>81908</v>
      </c>
      <c r="B81920">
        <v>1</v>
      </c>
      <c r="C81920">
        <v>77013</v>
      </c>
    </row>
    <row r="81921" spans="1:3" x14ac:dyDescent="0.45">
      <c r="A81921" t="s">
        <v>81909</v>
      </c>
      <c r="B81921">
        <v>1</v>
      </c>
      <c r="C81921">
        <v>413</v>
      </c>
    </row>
    <row r="81922" spans="1:3" x14ac:dyDescent="0.45">
      <c r="A81922" t="s">
        <v>81910</v>
      </c>
      <c r="B81922">
        <v>1</v>
      </c>
      <c r="C81922">
        <v>48827</v>
      </c>
    </row>
    <row r="81923" spans="1:3" x14ac:dyDescent="0.45">
      <c r="A81923" t="s">
        <v>81911</v>
      </c>
      <c r="B81923">
        <v>1</v>
      </c>
      <c r="C81923">
        <v>42771</v>
      </c>
    </row>
    <row r="81924" spans="1:3" x14ac:dyDescent="0.45">
      <c r="A81924" t="s">
        <v>81912</v>
      </c>
      <c r="B81924">
        <v>1</v>
      </c>
      <c r="C81924">
        <v>117991</v>
      </c>
    </row>
    <row r="81925" spans="1:3" x14ac:dyDescent="0.45">
      <c r="A81925" t="s">
        <v>81913</v>
      </c>
      <c r="B81925">
        <v>1</v>
      </c>
      <c r="C81925">
        <v>63803</v>
      </c>
    </row>
    <row r="81926" spans="1:3" x14ac:dyDescent="0.45">
      <c r="A81926" t="s">
        <v>81914</v>
      </c>
      <c r="B81926">
        <v>1</v>
      </c>
      <c r="C81926">
        <v>28786</v>
      </c>
    </row>
    <row r="81927" spans="1:3" x14ac:dyDescent="0.45">
      <c r="A81927" t="s">
        <v>81915</v>
      </c>
      <c r="B81927">
        <v>1</v>
      </c>
      <c r="C81927">
        <v>72891</v>
      </c>
    </row>
    <row r="81928" spans="1:3" x14ac:dyDescent="0.45">
      <c r="A81928" t="s">
        <v>81916</v>
      </c>
      <c r="B81928">
        <v>1</v>
      </c>
      <c r="C81928">
        <v>58084</v>
      </c>
    </row>
    <row r="81929" spans="1:3" x14ac:dyDescent="0.45">
      <c r="A81929" t="s">
        <v>81917</v>
      </c>
      <c r="B81929">
        <v>1</v>
      </c>
      <c r="C81929">
        <v>94286</v>
      </c>
    </row>
    <row r="81930" spans="1:3" x14ac:dyDescent="0.45">
      <c r="A81930" t="s">
        <v>81918</v>
      </c>
      <c r="B81930">
        <v>1</v>
      </c>
      <c r="C81930">
        <v>109951</v>
      </c>
    </row>
    <row r="81931" spans="1:3" x14ac:dyDescent="0.45">
      <c r="A81931" t="s">
        <v>81919</v>
      </c>
      <c r="B81931">
        <v>1</v>
      </c>
      <c r="C81931">
        <v>79108</v>
      </c>
    </row>
    <row r="81932" spans="1:3" x14ac:dyDescent="0.45">
      <c r="A81932" t="s">
        <v>81920</v>
      </c>
      <c r="B81932">
        <v>1</v>
      </c>
      <c r="C81932">
        <v>102639</v>
      </c>
    </row>
    <row r="81933" spans="1:3" x14ac:dyDescent="0.45">
      <c r="A81933" t="s">
        <v>81921</v>
      </c>
      <c r="B81933">
        <v>1</v>
      </c>
      <c r="C81933">
        <v>115033</v>
      </c>
    </row>
    <row r="81934" spans="1:3" x14ac:dyDescent="0.45">
      <c r="A81934" t="s">
        <v>81922</v>
      </c>
      <c r="B81934">
        <v>1</v>
      </c>
      <c r="C81934">
        <v>95665</v>
      </c>
    </row>
    <row r="81935" spans="1:3" x14ac:dyDescent="0.45">
      <c r="A81935" t="s">
        <v>81923</v>
      </c>
      <c r="B81935">
        <v>1</v>
      </c>
      <c r="C81935">
        <v>64885</v>
      </c>
    </row>
    <row r="81936" spans="1:3" x14ac:dyDescent="0.45">
      <c r="A81936" t="s">
        <v>81924</v>
      </c>
      <c r="B81936">
        <v>1</v>
      </c>
      <c r="C81936">
        <v>23448</v>
      </c>
    </row>
    <row r="81937" spans="1:3" x14ac:dyDescent="0.45">
      <c r="A81937" t="s">
        <v>81925</v>
      </c>
      <c r="B81937">
        <v>1</v>
      </c>
      <c r="C81937">
        <v>42240</v>
      </c>
    </row>
    <row r="81938" spans="1:3" x14ac:dyDescent="0.45">
      <c r="A81938" t="s">
        <v>81926</v>
      </c>
      <c r="B81938">
        <v>1</v>
      </c>
      <c r="C81938">
        <v>95624</v>
      </c>
    </row>
    <row r="81939" spans="1:3" x14ac:dyDescent="0.45">
      <c r="A81939" t="s">
        <v>81927</v>
      </c>
      <c r="B81939">
        <v>1</v>
      </c>
      <c r="C81939">
        <v>29687</v>
      </c>
    </row>
    <row r="81940" spans="1:3" x14ac:dyDescent="0.45">
      <c r="A81940" t="s">
        <v>81928</v>
      </c>
      <c r="B81940">
        <v>1</v>
      </c>
      <c r="C81940">
        <v>28487</v>
      </c>
    </row>
    <row r="81941" spans="1:3" x14ac:dyDescent="0.45">
      <c r="A81941" t="s">
        <v>81929</v>
      </c>
      <c r="B81941">
        <v>1</v>
      </c>
      <c r="C81941">
        <v>17150</v>
      </c>
    </row>
    <row r="81942" spans="1:3" x14ac:dyDescent="0.45">
      <c r="A81942" t="s">
        <v>81930</v>
      </c>
      <c r="B81942">
        <v>1</v>
      </c>
      <c r="C81942">
        <v>23821</v>
      </c>
    </row>
    <row r="81943" spans="1:3" x14ac:dyDescent="0.45">
      <c r="A81943" t="s">
        <v>81931</v>
      </c>
      <c r="B81943">
        <v>1</v>
      </c>
      <c r="C81943">
        <v>39888</v>
      </c>
    </row>
    <row r="81944" spans="1:3" x14ac:dyDescent="0.45">
      <c r="A81944" t="s">
        <v>81932</v>
      </c>
      <c r="B81944">
        <v>1</v>
      </c>
      <c r="C81944">
        <v>7008</v>
      </c>
    </row>
    <row r="81945" spans="1:3" x14ac:dyDescent="0.45">
      <c r="A81945" t="s">
        <v>81933</v>
      </c>
      <c r="B81945">
        <v>1</v>
      </c>
      <c r="C81945">
        <v>95836</v>
      </c>
    </row>
    <row r="81946" spans="1:3" x14ac:dyDescent="0.45">
      <c r="A81946" t="s">
        <v>81934</v>
      </c>
      <c r="B81946">
        <v>1</v>
      </c>
      <c r="C81946">
        <v>73970</v>
      </c>
    </row>
    <row r="81947" spans="1:3" x14ac:dyDescent="0.45">
      <c r="A81947" t="s">
        <v>81935</v>
      </c>
      <c r="B81947">
        <v>1</v>
      </c>
      <c r="C81947">
        <v>11741</v>
      </c>
    </row>
    <row r="81948" spans="1:3" x14ac:dyDescent="0.45">
      <c r="A81948" t="s">
        <v>81936</v>
      </c>
      <c r="B81948">
        <v>1</v>
      </c>
      <c r="C81948">
        <v>85961</v>
      </c>
    </row>
    <row r="81949" spans="1:3" x14ac:dyDescent="0.45">
      <c r="A81949" t="s">
        <v>81937</v>
      </c>
      <c r="B81949">
        <v>1</v>
      </c>
      <c r="C81949">
        <v>92696</v>
      </c>
    </row>
    <row r="81950" spans="1:3" x14ac:dyDescent="0.45">
      <c r="A81950" t="s">
        <v>81938</v>
      </c>
      <c r="B81950">
        <v>1</v>
      </c>
      <c r="C81950">
        <v>101712</v>
      </c>
    </row>
    <row r="81951" spans="1:3" x14ac:dyDescent="0.45">
      <c r="A81951" t="s">
        <v>81939</v>
      </c>
      <c r="B81951">
        <v>1</v>
      </c>
      <c r="C81951">
        <v>104008</v>
      </c>
    </row>
    <row r="81952" spans="1:3" x14ac:dyDescent="0.45">
      <c r="A81952" t="s">
        <v>81940</v>
      </c>
      <c r="B81952">
        <v>1</v>
      </c>
      <c r="C81952">
        <v>47784</v>
      </c>
    </row>
    <row r="81953" spans="1:3" x14ac:dyDescent="0.45">
      <c r="A81953" t="s">
        <v>81941</v>
      </c>
      <c r="B81953">
        <v>1</v>
      </c>
      <c r="C81953">
        <v>61566</v>
      </c>
    </row>
    <row r="81954" spans="1:3" x14ac:dyDescent="0.45">
      <c r="A81954" t="s">
        <v>81942</v>
      </c>
      <c r="B81954">
        <v>1</v>
      </c>
      <c r="C81954">
        <v>38717</v>
      </c>
    </row>
    <row r="81955" spans="1:3" x14ac:dyDescent="0.45">
      <c r="A81955" t="s">
        <v>81943</v>
      </c>
      <c r="B81955">
        <v>1</v>
      </c>
      <c r="C81955">
        <v>45270</v>
      </c>
    </row>
    <row r="81956" spans="1:3" x14ac:dyDescent="0.45">
      <c r="A81956" t="s">
        <v>81944</v>
      </c>
      <c r="B81956">
        <v>1</v>
      </c>
      <c r="C81956">
        <v>103221</v>
      </c>
    </row>
    <row r="81957" spans="1:3" x14ac:dyDescent="0.45">
      <c r="A81957" t="s">
        <v>81945</v>
      </c>
      <c r="B81957">
        <v>1</v>
      </c>
      <c r="C81957">
        <v>28952</v>
      </c>
    </row>
    <row r="81958" spans="1:3" x14ac:dyDescent="0.45">
      <c r="A81958" t="s">
        <v>81946</v>
      </c>
      <c r="B81958">
        <v>1</v>
      </c>
      <c r="C81958">
        <v>51805</v>
      </c>
    </row>
    <row r="81959" spans="1:3" x14ac:dyDescent="0.45">
      <c r="A81959" t="s">
        <v>81947</v>
      </c>
      <c r="B81959">
        <v>1</v>
      </c>
      <c r="C81959">
        <v>88515</v>
      </c>
    </row>
    <row r="81960" spans="1:3" x14ac:dyDescent="0.45">
      <c r="A81960" t="s">
        <v>81948</v>
      </c>
      <c r="B81960">
        <v>1</v>
      </c>
      <c r="C81960">
        <v>75759</v>
      </c>
    </row>
    <row r="81961" spans="1:3" x14ac:dyDescent="0.45">
      <c r="A81961" t="s">
        <v>81949</v>
      </c>
      <c r="B81961">
        <v>1</v>
      </c>
      <c r="C81961">
        <v>45786</v>
      </c>
    </row>
    <row r="81962" spans="1:3" x14ac:dyDescent="0.45">
      <c r="A81962" t="s">
        <v>81950</v>
      </c>
      <c r="B81962">
        <v>1</v>
      </c>
      <c r="C81962">
        <v>89917</v>
      </c>
    </row>
    <row r="81963" spans="1:3" x14ac:dyDescent="0.45">
      <c r="A81963" t="s">
        <v>81951</v>
      </c>
      <c r="B81963">
        <v>1</v>
      </c>
      <c r="C81963">
        <v>80433</v>
      </c>
    </row>
    <row r="81964" spans="1:3" x14ac:dyDescent="0.45">
      <c r="A81964" t="s">
        <v>81952</v>
      </c>
      <c r="B81964">
        <v>1</v>
      </c>
      <c r="C81964">
        <v>38216</v>
      </c>
    </row>
    <row r="81965" spans="1:3" x14ac:dyDescent="0.45">
      <c r="A81965" t="s">
        <v>81953</v>
      </c>
      <c r="B81965">
        <v>1</v>
      </c>
      <c r="C81965">
        <v>34730</v>
      </c>
    </row>
    <row r="81966" spans="1:3" x14ac:dyDescent="0.45">
      <c r="A81966" t="s">
        <v>81954</v>
      </c>
      <c r="B81966">
        <v>1</v>
      </c>
      <c r="C81966">
        <v>91568</v>
      </c>
    </row>
    <row r="81967" spans="1:3" x14ac:dyDescent="0.45">
      <c r="A81967" t="s">
        <v>81955</v>
      </c>
      <c r="B81967">
        <v>1</v>
      </c>
      <c r="C81967">
        <v>15439</v>
      </c>
    </row>
    <row r="81968" spans="1:3" x14ac:dyDescent="0.45">
      <c r="A81968" t="s">
        <v>81956</v>
      </c>
      <c r="B81968">
        <v>1</v>
      </c>
      <c r="C81968">
        <v>84487</v>
      </c>
    </row>
    <row r="81969" spans="1:3" x14ac:dyDescent="0.45">
      <c r="A81969" t="s">
        <v>81957</v>
      </c>
      <c r="B81969">
        <v>1</v>
      </c>
      <c r="C81969">
        <v>48806</v>
      </c>
    </row>
    <row r="81970" spans="1:3" x14ac:dyDescent="0.45">
      <c r="A81970" t="s">
        <v>81958</v>
      </c>
      <c r="B81970">
        <v>1</v>
      </c>
      <c r="C81970">
        <v>54106</v>
      </c>
    </row>
    <row r="81971" spans="1:3" x14ac:dyDescent="0.45">
      <c r="A81971" t="s">
        <v>81959</v>
      </c>
      <c r="B81971">
        <v>1</v>
      </c>
      <c r="C81971">
        <v>96955</v>
      </c>
    </row>
    <row r="81972" spans="1:3" x14ac:dyDescent="0.45">
      <c r="A81972" t="s">
        <v>81960</v>
      </c>
      <c r="B81972">
        <v>1</v>
      </c>
      <c r="C81972">
        <v>84350</v>
      </c>
    </row>
    <row r="81973" spans="1:3" x14ac:dyDescent="0.45">
      <c r="A81973" t="s">
        <v>81961</v>
      </c>
      <c r="B81973">
        <v>1</v>
      </c>
      <c r="C81973">
        <v>99624</v>
      </c>
    </row>
    <row r="81974" spans="1:3" x14ac:dyDescent="0.45">
      <c r="A81974" t="s">
        <v>81962</v>
      </c>
      <c r="B81974">
        <v>1</v>
      </c>
      <c r="C81974">
        <v>785</v>
      </c>
    </row>
    <row r="81975" spans="1:3" x14ac:dyDescent="0.45">
      <c r="A81975" t="s">
        <v>81963</v>
      </c>
      <c r="B81975">
        <v>1</v>
      </c>
      <c r="C81975">
        <v>43564</v>
      </c>
    </row>
    <row r="81976" spans="1:3" x14ac:dyDescent="0.45">
      <c r="A81976" t="s">
        <v>81964</v>
      </c>
      <c r="B81976">
        <v>1</v>
      </c>
      <c r="C81976">
        <v>107259</v>
      </c>
    </row>
    <row r="81977" spans="1:3" x14ac:dyDescent="0.45">
      <c r="A81977" t="s">
        <v>81965</v>
      </c>
      <c r="B81977">
        <v>1</v>
      </c>
      <c r="C81977">
        <v>9256</v>
      </c>
    </row>
    <row r="81978" spans="1:3" x14ac:dyDescent="0.45">
      <c r="A81978" t="s">
        <v>81966</v>
      </c>
      <c r="B81978">
        <v>1</v>
      </c>
      <c r="C81978">
        <v>32641</v>
      </c>
    </row>
    <row r="81979" spans="1:3" x14ac:dyDescent="0.45">
      <c r="A81979" t="s">
        <v>81967</v>
      </c>
      <c r="B81979">
        <v>1</v>
      </c>
      <c r="C81979">
        <v>72099</v>
      </c>
    </row>
    <row r="81980" spans="1:3" x14ac:dyDescent="0.45">
      <c r="A81980" t="s">
        <v>81968</v>
      </c>
      <c r="B81980">
        <v>1</v>
      </c>
      <c r="C81980">
        <v>63863</v>
      </c>
    </row>
    <row r="81981" spans="1:3" x14ac:dyDescent="0.45">
      <c r="A81981" t="s">
        <v>81969</v>
      </c>
      <c r="B81981">
        <v>1</v>
      </c>
      <c r="C81981">
        <v>60376</v>
      </c>
    </row>
    <row r="81982" spans="1:3" x14ac:dyDescent="0.45">
      <c r="A81982" t="s">
        <v>81970</v>
      </c>
      <c r="B81982">
        <v>1</v>
      </c>
      <c r="C81982">
        <v>106803</v>
      </c>
    </row>
    <row r="81983" spans="1:3" x14ac:dyDescent="0.45">
      <c r="A81983" t="s">
        <v>81971</v>
      </c>
      <c r="B81983">
        <v>1</v>
      </c>
      <c r="C81983">
        <v>19356</v>
      </c>
    </row>
    <row r="81984" spans="1:3" x14ac:dyDescent="0.45">
      <c r="A81984" t="s">
        <v>81972</v>
      </c>
      <c r="B81984">
        <v>1</v>
      </c>
      <c r="C81984">
        <v>92083</v>
      </c>
    </row>
    <row r="81985" spans="1:3" x14ac:dyDescent="0.45">
      <c r="A81985" t="s">
        <v>81973</v>
      </c>
      <c r="B81985">
        <v>1</v>
      </c>
      <c r="C81985">
        <v>65956</v>
      </c>
    </row>
    <row r="81986" spans="1:3" x14ac:dyDescent="0.45">
      <c r="A81986" t="s">
        <v>81974</v>
      </c>
      <c r="B81986">
        <v>1</v>
      </c>
      <c r="C81986">
        <v>86506</v>
      </c>
    </row>
    <row r="81987" spans="1:3" x14ac:dyDescent="0.45">
      <c r="A81987" t="s">
        <v>81975</v>
      </c>
      <c r="B81987">
        <v>1</v>
      </c>
      <c r="C81987">
        <v>89657</v>
      </c>
    </row>
    <row r="81988" spans="1:3" x14ac:dyDescent="0.45">
      <c r="A81988" t="s">
        <v>81976</v>
      </c>
      <c r="B81988">
        <v>1</v>
      </c>
      <c r="C81988">
        <v>1707</v>
      </c>
    </row>
    <row r="81989" spans="1:3" x14ac:dyDescent="0.45">
      <c r="A81989" t="s">
        <v>81977</v>
      </c>
      <c r="B81989">
        <v>1</v>
      </c>
      <c r="C81989">
        <v>42780</v>
      </c>
    </row>
    <row r="81990" spans="1:3" x14ac:dyDescent="0.45">
      <c r="A81990" t="s">
        <v>81978</v>
      </c>
      <c r="B81990">
        <v>1</v>
      </c>
      <c r="C81990">
        <v>111714</v>
      </c>
    </row>
    <row r="81991" spans="1:3" x14ac:dyDescent="0.45">
      <c r="A81991" t="s">
        <v>81979</v>
      </c>
      <c r="B81991">
        <v>1</v>
      </c>
      <c r="C81991">
        <v>72408</v>
      </c>
    </row>
    <row r="81992" spans="1:3" x14ac:dyDescent="0.45">
      <c r="A81992" t="s">
        <v>81980</v>
      </c>
      <c r="B81992">
        <v>1</v>
      </c>
      <c r="C81992">
        <v>60119</v>
      </c>
    </row>
    <row r="81993" spans="1:3" x14ac:dyDescent="0.45">
      <c r="A81993" t="s">
        <v>81981</v>
      </c>
      <c r="B81993">
        <v>1</v>
      </c>
      <c r="C81993">
        <v>104816</v>
      </c>
    </row>
    <row r="81994" spans="1:3" x14ac:dyDescent="0.45">
      <c r="A81994" t="s">
        <v>81982</v>
      </c>
      <c r="B81994">
        <v>1</v>
      </c>
      <c r="C81994">
        <v>2578</v>
      </c>
    </row>
    <row r="81995" spans="1:3" x14ac:dyDescent="0.45">
      <c r="A81995" t="s">
        <v>81983</v>
      </c>
      <c r="B81995">
        <v>1</v>
      </c>
      <c r="C81995">
        <v>74736</v>
      </c>
    </row>
    <row r="81996" spans="1:3" x14ac:dyDescent="0.45">
      <c r="A81996" t="s">
        <v>81984</v>
      </c>
      <c r="B81996">
        <v>1</v>
      </c>
      <c r="C81996">
        <v>57597</v>
      </c>
    </row>
    <row r="81997" spans="1:3" x14ac:dyDescent="0.45">
      <c r="A81997" t="s">
        <v>81985</v>
      </c>
      <c r="B81997">
        <v>1</v>
      </c>
      <c r="C81997">
        <v>50774</v>
      </c>
    </row>
    <row r="81998" spans="1:3" x14ac:dyDescent="0.45">
      <c r="A81998" t="s">
        <v>81986</v>
      </c>
      <c r="B81998">
        <v>1</v>
      </c>
      <c r="C81998">
        <v>117846</v>
      </c>
    </row>
    <row r="81999" spans="1:3" x14ac:dyDescent="0.45">
      <c r="A81999" t="s">
        <v>81987</v>
      </c>
      <c r="B81999">
        <v>1</v>
      </c>
      <c r="C81999">
        <v>68902</v>
      </c>
    </row>
    <row r="82000" spans="1:3" x14ac:dyDescent="0.45">
      <c r="A82000" t="s">
        <v>81988</v>
      </c>
      <c r="B82000">
        <v>1</v>
      </c>
      <c r="C82000">
        <v>53754</v>
      </c>
    </row>
    <row r="82001" spans="1:3" x14ac:dyDescent="0.45">
      <c r="A82001" t="s">
        <v>81989</v>
      </c>
      <c r="B82001">
        <v>1</v>
      </c>
      <c r="C82001">
        <v>46444</v>
      </c>
    </row>
    <row r="82002" spans="1:3" x14ac:dyDescent="0.45">
      <c r="A82002" t="s">
        <v>81990</v>
      </c>
      <c r="B82002">
        <v>1</v>
      </c>
      <c r="C82002">
        <v>96788</v>
      </c>
    </row>
    <row r="82003" spans="1:3" x14ac:dyDescent="0.45">
      <c r="A82003" t="s">
        <v>81991</v>
      </c>
      <c r="B82003">
        <v>1</v>
      </c>
      <c r="C82003">
        <v>114018</v>
      </c>
    </row>
    <row r="82004" spans="1:3" x14ac:dyDescent="0.45">
      <c r="A82004" t="s">
        <v>81992</v>
      </c>
      <c r="B82004">
        <v>1</v>
      </c>
      <c r="C82004">
        <v>84014</v>
      </c>
    </row>
    <row r="82005" spans="1:3" x14ac:dyDescent="0.45">
      <c r="A82005" t="s">
        <v>81993</v>
      </c>
      <c r="B82005">
        <v>1</v>
      </c>
      <c r="C82005">
        <v>84668</v>
      </c>
    </row>
    <row r="82006" spans="1:3" x14ac:dyDescent="0.45">
      <c r="A82006" t="s">
        <v>81994</v>
      </c>
      <c r="B82006">
        <v>1</v>
      </c>
      <c r="C82006">
        <v>40137</v>
      </c>
    </row>
    <row r="82007" spans="1:3" x14ac:dyDescent="0.45">
      <c r="A82007" t="s">
        <v>81995</v>
      </c>
      <c r="B82007">
        <v>1</v>
      </c>
      <c r="C82007">
        <v>82974</v>
      </c>
    </row>
    <row r="82008" spans="1:3" x14ac:dyDescent="0.45">
      <c r="A82008" t="s">
        <v>81996</v>
      </c>
      <c r="B82008">
        <v>1</v>
      </c>
      <c r="C82008">
        <v>63713</v>
      </c>
    </row>
    <row r="82009" spans="1:3" x14ac:dyDescent="0.45">
      <c r="A82009" t="s">
        <v>81997</v>
      </c>
      <c r="B82009">
        <v>1</v>
      </c>
      <c r="C82009">
        <v>106806</v>
      </c>
    </row>
    <row r="82010" spans="1:3" x14ac:dyDescent="0.45">
      <c r="A82010" t="s">
        <v>81998</v>
      </c>
      <c r="B82010">
        <v>1</v>
      </c>
      <c r="C82010">
        <v>56347</v>
      </c>
    </row>
    <row r="82011" spans="1:3" x14ac:dyDescent="0.45">
      <c r="A82011" t="s">
        <v>81999</v>
      </c>
      <c r="B82011">
        <v>1</v>
      </c>
      <c r="C82011">
        <v>67790</v>
      </c>
    </row>
    <row r="82012" spans="1:3" x14ac:dyDescent="0.45">
      <c r="A82012" t="s">
        <v>82000</v>
      </c>
      <c r="B82012">
        <v>1</v>
      </c>
      <c r="C82012">
        <v>111435</v>
      </c>
    </row>
    <row r="82013" spans="1:3" x14ac:dyDescent="0.45">
      <c r="A82013" t="s">
        <v>82001</v>
      </c>
      <c r="B82013">
        <v>1</v>
      </c>
      <c r="C82013">
        <v>66647</v>
      </c>
    </row>
    <row r="82014" spans="1:3" x14ac:dyDescent="0.45">
      <c r="A82014" t="s">
        <v>82002</v>
      </c>
      <c r="B82014">
        <v>1</v>
      </c>
      <c r="C82014">
        <v>115981</v>
      </c>
    </row>
    <row r="82015" spans="1:3" x14ac:dyDescent="0.45">
      <c r="A82015" t="s">
        <v>82003</v>
      </c>
      <c r="B82015">
        <v>1</v>
      </c>
      <c r="C82015">
        <v>58177</v>
      </c>
    </row>
    <row r="82016" spans="1:3" x14ac:dyDescent="0.45">
      <c r="A82016" t="s">
        <v>82004</v>
      </c>
      <c r="B82016">
        <v>1</v>
      </c>
      <c r="C82016">
        <v>25297</v>
      </c>
    </row>
    <row r="82017" spans="1:3" x14ac:dyDescent="0.45">
      <c r="A82017" t="s">
        <v>82005</v>
      </c>
      <c r="B82017">
        <v>1</v>
      </c>
      <c r="C82017">
        <v>100196</v>
      </c>
    </row>
    <row r="82018" spans="1:3" x14ac:dyDescent="0.45">
      <c r="A82018" t="s">
        <v>82006</v>
      </c>
      <c r="B82018">
        <v>1</v>
      </c>
      <c r="C82018">
        <v>30200</v>
      </c>
    </row>
    <row r="82019" spans="1:3" x14ac:dyDescent="0.45">
      <c r="A82019" t="s">
        <v>82007</v>
      </c>
      <c r="B82019">
        <v>1</v>
      </c>
      <c r="C82019">
        <v>30638</v>
      </c>
    </row>
    <row r="82020" spans="1:3" x14ac:dyDescent="0.45">
      <c r="A82020" t="s">
        <v>82008</v>
      </c>
      <c r="B82020">
        <v>1</v>
      </c>
      <c r="C82020">
        <v>99046</v>
      </c>
    </row>
    <row r="82021" spans="1:3" x14ac:dyDescent="0.45">
      <c r="A82021" t="s">
        <v>82009</v>
      </c>
      <c r="B82021">
        <v>1</v>
      </c>
      <c r="C82021">
        <v>69098</v>
      </c>
    </row>
    <row r="82022" spans="1:3" x14ac:dyDescent="0.45">
      <c r="A82022" t="s">
        <v>82010</v>
      </c>
      <c r="B82022">
        <v>1</v>
      </c>
      <c r="C82022">
        <v>117860</v>
      </c>
    </row>
    <row r="82023" spans="1:3" x14ac:dyDescent="0.45">
      <c r="A82023" t="s">
        <v>82011</v>
      </c>
      <c r="B82023">
        <v>1</v>
      </c>
      <c r="C82023">
        <v>82495</v>
      </c>
    </row>
    <row r="82024" spans="1:3" x14ac:dyDescent="0.45">
      <c r="A82024" t="s">
        <v>82012</v>
      </c>
      <c r="B82024">
        <v>1</v>
      </c>
      <c r="C82024">
        <v>27696</v>
      </c>
    </row>
    <row r="82025" spans="1:3" x14ac:dyDescent="0.45">
      <c r="A82025" t="s">
        <v>82013</v>
      </c>
      <c r="B82025">
        <v>1</v>
      </c>
      <c r="C82025">
        <v>64881</v>
      </c>
    </row>
    <row r="82026" spans="1:3" x14ac:dyDescent="0.45">
      <c r="A82026" t="s">
        <v>82014</v>
      </c>
      <c r="B82026">
        <v>1</v>
      </c>
      <c r="C82026">
        <v>6696</v>
      </c>
    </row>
    <row r="82027" spans="1:3" x14ac:dyDescent="0.45">
      <c r="A82027" t="s">
        <v>82015</v>
      </c>
      <c r="B82027">
        <v>1</v>
      </c>
      <c r="C82027">
        <v>59681</v>
      </c>
    </row>
    <row r="82028" spans="1:3" x14ac:dyDescent="0.45">
      <c r="A82028" t="s">
        <v>82016</v>
      </c>
      <c r="B82028">
        <v>1</v>
      </c>
      <c r="C82028">
        <v>109627</v>
      </c>
    </row>
    <row r="82029" spans="1:3" x14ac:dyDescent="0.45">
      <c r="A82029" t="s">
        <v>82017</v>
      </c>
      <c r="B82029">
        <v>1</v>
      </c>
      <c r="C82029">
        <v>99069</v>
      </c>
    </row>
    <row r="82030" spans="1:3" x14ac:dyDescent="0.45">
      <c r="A82030" t="s">
        <v>82018</v>
      </c>
      <c r="B82030">
        <v>1</v>
      </c>
      <c r="C82030">
        <v>94096</v>
      </c>
    </row>
    <row r="82031" spans="1:3" x14ac:dyDescent="0.45">
      <c r="A82031" t="s">
        <v>82019</v>
      </c>
      <c r="B82031">
        <v>1</v>
      </c>
      <c r="C82031">
        <v>81260</v>
      </c>
    </row>
    <row r="82032" spans="1:3" x14ac:dyDescent="0.45">
      <c r="A82032" t="s">
        <v>82020</v>
      </c>
      <c r="B82032">
        <v>1</v>
      </c>
      <c r="C82032">
        <v>112061</v>
      </c>
    </row>
    <row r="82033" spans="1:3" x14ac:dyDescent="0.45">
      <c r="A82033" t="s">
        <v>82021</v>
      </c>
      <c r="B82033">
        <v>1</v>
      </c>
      <c r="C82033">
        <v>101590</v>
      </c>
    </row>
    <row r="82034" spans="1:3" x14ac:dyDescent="0.45">
      <c r="A82034" t="s">
        <v>82022</v>
      </c>
      <c r="B82034">
        <v>1</v>
      </c>
      <c r="C82034">
        <v>76707</v>
      </c>
    </row>
    <row r="82035" spans="1:3" x14ac:dyDescent="0.45">
      <c r="A82035" t="s">
        <v>82023</v>
      </c>
      <c r="B82035">
        <v>1</v>
      </c>
      <c r="C82035">
        <v>26641</v>
      </c>
    </row>
    <row r="82036" spans="1:3" x14ac:dyDescent="0.45">
      <c r="A82036" t="s">
        <v>82024</v>
      </c>
      <c r="B82036">
        <v>1</v>
      </c>
      <c r="C82036">
        <v>29750</v>
      </c>
    </row>
    <row r="82037" spans="1:3" x14ac:dyDescent="0.45">
      <c r="A82037" t="s">
        <v>82025</v>
      </c>
      <c r="B82037">
        <v>1</v>
      </c>
      <c r="C82037">
        <v>101452</v>
      </c>
    </row>
    <row r="82038" spans="1:3" x14ac:dyDescent="0.45">
      <c r="A82038" t="s">
        <v>82026</v>
      </c>
      <c r="B82038">
        <v>1</v>
      </c>
      <c r="C82038">
        <v>49583</v>
      </c>
    </row>
    <row r="82039" spans="1:3" x14ac:dyDescent="0.45">
      <c r="A82039" t="s">
        <v>82027</v>
      </c>
      <c r="B82039">
        <v>1</v>
      </c>
      <c r="C82039">
        <v>69983</v>
      </c>
    </row>
    <row r="82040" spans="1:3" x14ac:dyDescent="0.45">
      <c r="A82040" t="s">
        <v>82028</v>
      </c>
      <c r="B82040">
        <v>1</v>
      </c>
      <c r="C82040">
        <v>85671</v>
      </c>
    </row>
    <row r="82041" spans="1:3" x14ac:dyDescent="0.45">
      <c r="A82041" t="s">
        <v>82029</v>
      </c>
      <c r="B82041">
        <v>1</v>
      </c>
      <c r="C82041">
        <v>42288</v>
      </c>
    </row>
    <row r="82042" spans="1:3" x14ac:dyDescent="0.45">
      <c r="A82042" t="s">
        <v>82030</v>
      </c>
      <c r="B82042">
        <v>1</v>
      </c>
      <c r="C82042">
        <v>23443</v>
      </c>
    </row>
    <row r="82043" spans="1:3" x14ac:dyDescent="0.45">
      <c r="A82043" t="s">
        <v>82031</v>
      </c>
      <c r="B82043">
        <v>1</v>
      </c>
      <c r="C82043">
        <v>101643</v>
      </c>
    </row>
    <row r="82044" spans="1:3" x14ac:dyDescent="0.45">
      <c r="A82044" t="s">
        <v>82032</v>
      </c>
      <c r="B82044">
        <v>1</v>
      </c>
      <c r="C82044">
        <v>13774</v>
      </c>
    </row>
    <row r="82045" spans="1:3" x14ac:dyDescent="0.45">
      <c r="A82045" t="s">
        <v>82033</v>
      </c>
      <c r="B82045">
        <v>1</v>
      </c>
      <c r="C82045">
        <v>102043</v>
      </c>
    </row>
    <row r="82046" spans="1:3" x14ac:dyDescent="0.45">
      <c r="A82046" t="s">
        <v>82034</v>
      </c>
      <c r="B82046">
        <v>1</v>
      </c>
      <c r="C82046">
        <v>48362</v>
      </c>
    </row>
    <row r="82047" spans="1:3" x14ac:dyDescent="0.45">
      <c r="A82047" t="s">
        <v>82035</v>
      </c>
      <c r="B82047">
        <v>1</v>
      </c>
      <c r="C82047">
        <v>90958</v>
      </c>
    </row>
    <row r="82048" spans="1:3" x14ac:dyDescent="0.45">
      <c r="A82048" t="s">
        <v>82036</v>
      </c>
      <c r="B82048">
        <v>1</v>
      </c>
      <c r="C82048">
        <v>62218</v>
      </c>
    </row>
    <row r="82049" spans="1:3" x14ac:dyDescent="0.45">
      <c r="A82049" t="s">
        <v>82037</v>
      </c>
      <c r="B82049">
        <v>1</v>
      </c>
      <c r="C82049">
        <v>96167</v>
      </c>
    </row>
    <row r="82050" spans="1:3" x14ac:dyDescent="0.45">
      <c r="A82050" t="s">
        <v>82038</v>
      </c>
      <c r="B82050">
        <v>1</v>
      </c>
      <c r="C82050">
        <v>20754</v>
      </c>
    </row>
    <row r="82051" spans="1:3" x14ac:dyDescent="0.45">
      <c r="A82051" t="s">
        <v>82039</v>
      </c>
      <c r="B82051">
        <v>1</v>
      </c>
      <c r="C82051">
        <v>79866</v>
      </c>
    </row>
    <row r="82052" spans="1:3" x14ac:dyDescent="0.45">
      <c r="A82052" t="s">
        <v>82040</v>
      </c>
      <c r="B82052">
        <v>1</v>
      </c>
      <c r="C82052">
        <v>34940</v>
      </c>
    </row>
    <row r="82053" spans="1:3" x14ac:dyDescent="0.45">
      <c r="A82053" t="s">
        <v>82041</v>
      </c>
      <c r="B82053">
        <v>1</v>
      </c>
      <c r="C82053">
        <v>20700</v>
      </c>
    </row>
    <row r="82054" spans="1:3" x14ac:dyDescent="0.45">
      <c r="A82054" t="s">
        <v>82042</v>
      </c>
      <c r="B82054">
        <v>1</v>
      </c>
      <c r="C82054">
        <v>59083</v>
      </c>
    </row>
    <row r="82055" spans="1:3" x14ac:dyDescent="0.45">
      <c r="A82055" t="s">
        <v>82043</v>
      </c>
      <c r="B82055">
        <v>1</v>
      </c>
      <c r="C82055">
        <v>94185</v>
      </c>
    </row>
    <row r="82056" spans="1:3" x14ac:dyDescent="0.45">
      <c r="A82056" t="s">
        <v>82044</v>
      </c>
      <c r="B82056">
        <v>1</v>
      </c>
      <c r="C82056">
        <v>50853</v>
      </c>
    </row>
    <row r="82057" spans="1:3" x14ac:dyDescent="0.45">
      <c r="A82057" t="s">
        <v>82045</v>
      </c>
      <c r="B82057">
        <v>1</v>
      </c>
      <c r="C82057">
        <v>35069</v>
      </c>
    </row>
    <row r="82058" spans="1:3" x14ac:dyDescent="0.45">
      <c r="A82058" t="s">
        <v>82046</v>
      </c>
      <c r="B82058">
        <v>1</v>
      </c>
      <c r="C82058">
        <v>91005</v>
      </c>
    </row>
    <row r="82059" spans="1:3" x14ac:dyDescent="0.45">
      <c r="A82059" t="s">
        <v>82047</v>
      </c>
      <c r="B82059">
        <v>1</v>
      </c>
      <c r="C82059">
        <v>32758</v>
      </c>
    </row>
    <row r="82060" spans="1:3" x14ac:dyDescent="0.45">
      <c r="A82060" t="s">
        <v>82048</v>
      </c>
      <c r="B82060">
        <v>1</v>
      </c>
      <c r="C82060">
        <v>62726</v>
      </c>
    </row>
    <row r="82061" spans="1:3" x14ac:dyDescent="0.45">
      <c r="A82061" t="s">
        <v>82049</v>
      </c>
      <c r="B82061">
        <v>1</v>
      </c>
      <c r="C82061">
        <v>71167</v>
      </c>
    </row>
    <row r="82062" spans="1:3" x14ac:dyDescent="0.45">
      <c r="A82062" t="s">
        <v>82050</v>
      </c>
      <c r="B82062">
        <v>1</v>
      </c>
      <c r="C82062">
        <v>71711</v>
      </c>
    </row>
    <row r="82063" spans="1:3" x14ac:dyDescent="0.45">
      <c r="A82063" t="s">
        <v>82051</v>
      </c>
      <c r="B82063">
        <v>1</v>
      </c>
      <c r="C82063">
        <v>50546</v>
      </c>
    </row>
    <row r="82064" spans="1:3" x14ac:dyDescent="0.45">
      <c r="A82064" t="s">
        <v>82052</v>
      </c>
      <c r="B82064">
        <v>1</v>
      </c>
      <c r="C82064">
        <v>48724</v>
      </c>
    </row>
    <row r="82065" spans="1:3" x14ac:dyDescent="0.45">
      <c r="A82065" t="s">
        <v>82053</v>
      </c>
      <c r="B82065">
        <v>1</v>
      </c>
      <c r="C82065">
        <v>7875</v>
      </c>
    </row>
    <row r="82066" spans="1:3" x14ac:dyDescent="0.45">
      <c r="A82066" t="s">
        <v>82054</v>
      </c>
      <c r="B82066">
        <v>1</v>
      </c>
      <c r="C82066">
        <v>29742</v>
      </c>
    </row>
    <row r="82067" spans="1:3" x14ac:dyDescent="0.45">
      <c r="A82067" t="s">
        <v>82055</v>
      </c>
      <c r="B82067">
        <v>1</v>
      </c>
      <c r="C82067">
        <v>97330</v>
      </c>
    </row>
    <row r="82068" spans="1:3" x14ac:dyDescent="0.45">
      <c r="A82068" t="s">
        <v>82056</v>
      </c>
      <c r="B82068">
        <v>1</v>
      </c>
      <c r="C82068">
        <v>87132</v>
      </c>
    </row>
    <row r="82069" spans="1:3" x14ac:dyDescent="0.45">
      <c r="A82069" t="s">
        <v>82057</v>
      </c>
      <c r="B82069">
        <v>1</v>
      </c>
      <c r="C82069">
        <v>98888</v>
      </c>
    </row>
    <row r="82070" spans="1:3" x14ac:dyDescent="0.45">
      <c r="A82070" t="s">
        <v>82058</v>
      </c>
      <c r="B82070">
        <v>1</v>
      </c>
      <c r="C82070">
        <v>24302</v>
      </c>
    </row>
    <row r="82071" spans="1:3" x14ac:dyDescent="0.45">
      <c r="A82071" t="s">
        <v>82059</v>
      </c>
      <c r="B82071">
        <v>1</v>
      </c>
      <c r="C82071">
        <v>105700</v>
      </c>
    </row>
    <row r="82072" spans="1:3" x14ac:dyDescent="0.45">
      <c r="A82072" t="s">
        <v>82060</v>
      </c>
      <c r="B82072">
        <v>1</v>
      </c>
      <c r="C82072">
        <v>58945</v>
      </c>
    </row>
    <row r="82073" spans="1:3" x14ac:dyDescent="0.45">
      <c r="A82073" t="s">
        <v>82061</v>
      </c>
      <c r="B82073">
        <v>1</v>
      </c>
      <c r="C82073">
        <v>108726</v>
      </c>
    </row>
    <row r="82074" spans="1:3" x14ac:dyDescent="0.45">
      <c r="A82074" t="s">
        <v>82062</v>
      </c>
      <c r="B82074">
        <v>1</v>
      </c>
      <c r="C82074">
        <v>77870</v>
      </c>
    </row>
    <row r="82075" spans="1:3" x14ac:dyDescent="0.45">
      <c r="A82075" t="s">
        <v>82063</v>
      </c>
      <c r="B82075">
        <v>1</v>
      </c>
      <c r="C82075">
        <v>102155</v>
      </c>
    </row>
    <row r="82076" spans="1:3" x14ac:dyDescent="0.45">
      <c r="A82076" t="s">
        <v>82064</v>
      </c>
      <c r="B82076">
        <v>1</v>
      </c>
      <c r="C82076">
        <v>78787</v>
      </c>
    </row>
    <row r="82077" spans="1:3" x14ac:dyDescent="0.45">
      <c r="A82077" t="s">
        <v>82065</v>
      </c>
      <c r="B82077">
        <v>1</v>
      </c>
      <c r="C82077">
        <v>77639</v>
      </c>
    </row>
    <row r="82078" spans="1:3" x14ac:dyDescent="0.45">
      <c r="A82078" t="s">
        <v>82066</v>
      </c>
      <c r="B82078">
        <v>1</v>
      </c>
      <c r="C82078">
        <v>28069</v>
      </c>
    </row>
    <row r="82079" spans="1:3" x14ac:dyDescent="0.45">
      <c r="A82079" t="s">
        <v>82067</v>
      </c>
      <c r="B82079">
        <v>1</v>
      </c>
      <c r="C82079">
        <v>76371</v>
      </c>
    </row>
    <row r="82080" spans="1:3" x14ac:dyDescent="0.45">
      <c r="A82080" t="s">
        <v>82068</v>
      </c>
      <c r="B82080">
        <v>1</v>
      </c>
      <c r="C82080">
        <v>14669</v>
      </c>
    </row>
    <row r="82081" spans="1:3" x14ac:dyDescent="0.45">
      <c r="A82081" t="s">
        <v>82069</v>
      </c>
      <c r="B82081">
        <v>1</v>
      </c>
      <c r="C82081">
        <v>23151</v>
      </c>
    </row>
    <row r="82082" spans="1:3" x14ac:dyDescent="0.45">
      <c r="A82082" t="s">
        <v>82070</v>
      </c>
      <c r="B82082">
        <v>1</v>
      </c>
      <c r="C82082">
        <v>46555</v>
      </c>
    </row>
    <row r="82083" spans="1:3" x14ac:dyDescent="0.45">
      <c r="A82083" t="s">
        <v>82071</v>
      </c>
      <c r="B82083">
        <v>1</v>
      </c>
      <c r="C82083">
        <v>36863</v>
      </c>
    </row>
    <row r="82084" spans="1:3" x14ac:dyDescent="0.45">
      <c r="A82084" t="s">
        <v>82072</v>
      </c>
      <c r="B82084">
        <v>1</v>
      </c>
      <c r="C82084">
        <v>84483</v>
      </c>
    </row>
    <row r="82085" spans="1:3" x14ac:dyDescent="0.45">
      <c r="A82085" t="s">
        <v>82073</v>
      </c>
      <c r="B82085">
        <v>1</v>
      </c>
      <c r="C82085">
        <v>481</v>
      </c>
    </row>
    <row r="82086" spans="1:3" x14ac:dyDescent="0.45">
      <c r="A82086" t="s">
        <v>82074</v>
      </c>
      <c r="B82086">
        <v>1</v>
      </c>
      <c r="C82086">
        <v>44720</v>
      </c>
    </row>
    <row r="82087" spans="1:3" x14ac:dyDescent="0.45">
      <c r="A82087" t="s">
        <v>82075</v>
      </c>
      <c r="B82087">
        <v>1</v>
      </c>
      <c r="C82087">
        <v>56113</v>
      </c>
    </row>
    <row r="82088" spans="1:3" x14ac:dyDescent="0.45">
      <c r="A82088" t="s">
        <v>82076</v>
      </c>
      <c r="B82088">
        <v>1</v>
      </c>
      <c r="C82088">
        <v>117780</v>
      </c>
    </row>
    <row r="82089" spans="1:3" x14ac:dyDescent="0.45">
      <c r="A82089" t="s">
        <v>82077</v>
      </c>
      <c r="B82089">
        <v>1</v>
      </c>
      <c r="C82089">
        <v>95626</v>
      </c>
    </row>
    <row r="82090" spans="1:3" x14ac:dyDescent="0.45">
      <c r="A82090" t="s">
        <v>82078</v>
      </c>
      <c r="B82090">
        <v>1</v>
      </c>
      <c r="C82090">
        <v>60472</v>
      </c>
    </row>
    <row r="82091" spans="1:3" x14ac:dyDescent="0.45">
      <c r="A82091" t="s">
        <v>82079</v>
      </c>
      <c r="B82091">
        <v>1</v>
      </c>
      <c r="C82091">
        <v>87324</v>
      </c>
    </row>
    <row r="82092" spans="1:3" x14ac:dyDescent="0.45">
      <c r="A82092" t="s">
        <v>82080</v>
      </c>
      <c r="B82092">
        <v>1</v>
      </c>
      <c r="C82092">
        <v>72968</v>
      </c>
    </row>
    <row r="82093" spans="1:3" x14ac:dyDescent="0.45">
      <c r="A82093" t="s">
        <v>82081</v>
      </c>
      <c r="B82093">
        <v>1</v>
      </c>
      <c r="C82093">
        <v>40429</v>
      </c>
    </row>
    <row r="82094" spans="1:3" x14ac:dyDescent="0.45">
      <c r="A82094" t="s">
        <v>82082</v>
      </c>
      <c r="B82094">
        <v>1</v>
      </c>
      <c r="C82094">
        <v>24986</v>
      </c>
    </row>
    <row r="82095" spans="1:3" x14ac:dyDescent="0.45">
      <c r="A82095" t="s">
        <v>82083</v>
      </c>
      <c r="B82095">
        <v>1</v>
      </c>
      <c r="C82095">
        <v>99787</v>
      </c>
    </row>
    <row r="82096" spans="1:3" x14ac:dyDescent="0.45">
      <c r="A82096" t="s">
        <v>82084</v>
      </c>
      <c r="B82096">
        <v>1</v>
      </c>
      <c r="C82096">
        <v>46901</v>
      </c>
    </row>
    <row r="82097" spans="1:3" x14ac:dyDescent="0.45">
      <c r="A82097" t="s">
        <v>82085</v>
      </c>
      <c r="B82097">
        <v>1</v>
      </c>
      <c r="C82097">
        <v>34700</v>
      </c>
    </row>
    <row r="82098" spans="1:3" x14ac:dyDescent="0.45">
      <c r="A82098" t="s">
        <v>82086</v>
      </c>
      <c r="B82098">
        <v>1</v>
      </c>
      <c r="C82098">
        <v>45647</v>
      </c>
    </row>
    <row r="82099" spans="1:3" x14ac:dyDescent="0.45">
      <c r="A82099" t="s">
        <v>82087</v>
      </c>
      <c r="B82099">
        <v>1</v>
      </c>
      <c r="C82099">
        <v>25974</v>
      </c>
    </row>
    <row r="82100" spans="1:3" x14ac:dyDescent="0.45">
      <c r="A82100" t="s">
        <v>82088</v>
      </c>
      <c r="B82100">
        <v>1</v>
      </c>
      <c r="C82100">
        <v>54043</v>
      </c>
    </row>
    <row r="82101" spans="1:3" x14ac:dyDescent="0.45">
      <c r="A82101" t="s">
        <v>82089</v>
      </c>
      <c r="B82101">
        <v>1</v>
      </c>
      <c r="C82101">
        <v>74974</v>
      </c>
    </row>
    <row r="82102" spans="1:3" x14ac:dyDescent="0.45">
      <c r="A82102" t="s">
        <v>82090</v>
      </c>
      <c r="B82102">
        <v>1</v>
      </c>
      <c r="C82102">
        <v>66932</v>
      </c>
    </row>
    <row r="82103" spans="1:3" x14ac:dyDescent="0.45">
      <c r="A82103" t="s">
        <v>82091</v>
      </c>
      <c r="B82103">
        <v>1</v>
      </c>
      <c r="C82103">
        <v>108170</v>
      </c>
    </row>
    <row r="82104" spans="1:3" x14ac:dyDescent="0.45">
      <c r="A82104" t="s">
        <v>82092</v>
      </c>
      <c r="B82104">
        <v>1</v>
      </c>
      <c r="C82104">
        <v>37313</v>
      </c>
    </row>
    <row r="82105" spans="1:3" x14ac:dyDescent="0.45">
      <c r="A82105" t="s">
        <v>82093</v>
      </c>
      <c r="B82105">
        <v>1</v>
      </c>
      <c r="C82105">
        <v>107959</v>
      </c>
    </row>
    <row r="82106" spans="1:3" x14ac:dyDescent="0.45">
      <c r="A82106" t="s">
        <v>82094</v>
      </c>
      <c r="B82106">
        <v>1</v>
      </c>
      <c r="C82106">
        <v>21065</v>
      </c>
    </row>
    <row r="82107" spans="1:3" x14ac:dyDescent="0.45">
      <c r="A82107" t="s">
        <v>82095</v>
      </c>
      <c r="B82107">
        <v>1</v>
      </c>
      <c r="C82107">
        <v>69077</v>
      </c>
    </row>
    <row r="82108" spans="1:3" x14ac:dyDescent="0.45">
      <c r="A82108" t="s">
        <v>82096</v>
      </c>
      <c r="B82108">
        <v>1</v>
      </c>
      <c r="C82108">
        <v>12741</v>
      </c>
    </row>
    <row r="82109" spans="1:3" x14ac:dyDescent="0.45">
      <c r="A82109" t="s">
        <v>82097</v>
      </c>
      <c r="B82109">
        <v>1</v>
      </c>
      <c r="C82109">
        <v>106363</v>
      </c>
    </row>
    <row r="82110" spans="1:3" x14ac:dyDescent="0.45">
      <c r="A82110" t="s">
        <v>82098</v>
      </c>
      <c r="B82110">
        <v>1</v>
      </c>
      <c r="C82110">
        <v>39147</v>
      </c>
    </row>
    <row r="82111" spans="1:3" x14ac:dyDescent="0.45">
      <c r="A82111" t="s">
        <v>82099</v>
      </c>
      <c r="B82111">
        <v>1</v>
      </c>
      <c r="C82111">
        <v>54122</v>
      </c>
    </row>
    <row r="82112" spans="1:3" x14ac:dyDescent="0.45">
      <c r="A82112" t="s">
        <v>82100</v>
      </c>
      <c r="B82112">
        <v>1</v>
      </c>
      <c r="C82112">
        <v>111635</v>
      </c>
    </row>
    <row r="82113" spans="1:3" x14ac:dyDescent="0.45">
      <c r="A82113" t="s">
        <v>82101</v>
      </c>
      <c r="B82113">
        <v>1</v>
      </c>
      <c r="C82113">
        <v>119855</v>
      </c>
    </row>
    <row r="82114" spans="1:3" x14ac:dyDescent="0.45">
      <c r="A82114" t="s">
        <v>82102</v>
      </c>
      <c r="B82114">
        <v>1</v>
      </c>
      <c r="C82114">
        <v>111744</v>
      </c>
    </row>
    <row r="82115" spans="1:3" x14ac:dyDescent="0.45">
      <c r="A82115" t="s">
        <v>82103</v>
      </c>
      <c r="B82115">
        <v>1</v>
      </c>
      <c r="C82115">
        <v>73662</v>
      </c>
    </row>
    <row r="82116" spans="1:3" x14ac:dyDescent="0.45">
      <c r="A82116" t="s">
        <v>82104</v>
      </c>
      <c r="B82116">
        <v>1</v>
      </c>
      <c r="C82116">
        <v>90093</v>
      </c>
    </row>
    <row r="82117" spans="1:3" x14ac:dyDescent="0.45">
      <c r="A82117" t="s">
        <v>82105</v>
      </c>
      <c r="B82117">
        <v>1</v>
      </c>
      <c r="C82117">
        <v>104462</v>
      </c>
    </row>
    <row r="82118" spans="1:3" x14ac:dyDescent="0.45">
      <c r="A82118" t="s">
        <v>82106</v>
      </c>
      <c r="B82118">
        <v>1</v>
      </c>
      <c r="C82118">
        <v>75618</v>
      </c>
    </row>
    <row r="82119" spans="1:3" x14ac:dyDescent="0.45">
      <c r="A82119" t="s">
        <v>82107</v>
      </c>
      <c r="B82119">
        <v>1</v>
      </c>
      <c r="C82119">
        <v>83808</v>
      </c>
    </row>
    <row r="82120" spans="1:3" x14ac:dyDescent="0.45">
      <c r="A82120" t="s">
        <v>82108</v>
      </c>
      <c r="B82120">
        <v>1</v>
      </c>
      <c r="C82120">
        <v>13291</v>
      </c>
    </row>
    <row r="82121" spans="1:3" x14ac:dyDescent="0.45">
      <c r="A82121" t="s">
        <v>82109</v>
      </c>
      <c r="B82121">
        <v>1</v>
      </c>
      <c r="C82121">
        <v>100842</v>
      </c>
    </row>
    <row r="82122" spans="1:3" x14ac:dyDescent="0.45">
      <c r="A82122" t="s">
        <v>82110</v>
      </c>
      <c r="B82122">
        <v>1</v>
      </c>
      <c r="C82122">
        <v>62158</v>
      </c>
    </row>
    <row r="82123" spans="1:3" x14ac:dyDescent="0.45">
      <c r="A82123" t="s">
        <v>82111</v>
      </c>
      <c r="B82123">
        <v>1</v>
      </c>
      <c r="C82123">
        <v>95447</v>
      </c>
    </row>
    <row r="82124" spans="1:3" x14ac:dyDescent="0.45">
      <c r="A82124" t="s">
        <v>82112</v>
      </c>
      <c r="B82124">
        <v>1</v>
      </c>
      <c r="C82124">
        <v>99719</v>
      </c>
    </row>
    <row r="82125" spans="1:3" x14ac:dyDescent="0.45">
      <c r="A82125" t="s">
        <v>82113</v>
      </c>
      <c r="B82125">
        <v>1</v>
      </c>
      <c r="C82125">
        <v>82999</v>
      </c>
    </row>
    <row r="82126" spans="1:3" x14ac:dyDescent="0.45">
      <c r="A82126" t="s">
        <v>82114</v>
      </c>
      <c r="B82126">
        <v>1</v>
      </c>
      <c r="C82126">
        <v>65163</v>
      </c>
    </row>
    <row r="82127" spans="1:3" x14ac:dyDescent="0.45">
      <c r="A82127" t="s">
        <v>82115</v>
      </c>
      <c r="B82127">
        <v>1</v>
      </c>
      <c r="C82127">
        <v>77274</v>
      </c>
    </row>
    <row r="82128" spans="1:3" x14ac:dyDescent="0.45">
      <c r="A82128" t="s">
        <v>82116</v>
      </c>
      <c r="B82128">
        <v>1</v>
      </c>
      <c r="C82128">
        <v>102399</v>
      </c>
    </row>
    <row r="82129" spans="1:3" x14ac:dyDescent="0.45">
      <c r="A82129" t="s">
        <v>82117</v>
      </c>
      <c r="B82129">
        <v>1</v>
      </c>
      <c r="C82129">
        <v>93382</v>
      </c>
    </row>
    <row r="82130" spans="1:3" x14ac:dyDescent="0.45">
      <c r="A82130" t="s">
        <v>82118</v>
      </c>
      <c r="B82130">
        <v>1</v>
      </c>
      <c r="C82130">
        <v>59175</v>
      </c>
    </row>
    <row r="82131" spans="1:3" x14ac:dyDescent="0.45">
      <c r="A82131" t="s">
        <v>82119</v>
      </c>
      <c r="B82131">
        <v>1</v>
      </c>
      <c r="C82131">
        <v>56659</v>
      </c>
    </row>
    <row r="82132" spans="1:3" x14ac:dyDescent="0.45">
      <c r="A82132" t="s">
        <v>82120</v>
      </c>
      <c r="B82132">
        <v>1</v>
      </c>
      <c r="C82132">
        <v>2958</v>
      </c>
    </row>
    <row r="82133" spans="1:3" x14ac:dyDescent="0.45">
      <c r="A82133" t="s">
        <v>82121</v>
      </c>
      <c r="B82133">
        <v>1</v>
      </c>
      <c r="C82133">
        <v>88149</v>
      </c>
    </row>
    <row r="82134" spans="1:3" x14ac:dyDescent="0.45">
      <c r="A82134" t="s">
        <v>82122</v>
      </c>
      <c r="B82134">
        <v>1</v>
      </c>
      <c r="C82134">
        <v>80818</v>
      </c>
    </row>
    <row r="82135" spans="1:3" x14ac:dyDescent="0.45">
      <c r="A82135" t="s">
        <v>82123</v>
      </c>
      <c r="B82135">
        <v>1</v>
      </c>
      <c r="C82135">
        <v>30968</v>
      </c>
    </row>
    <row r="82136" spans="1:3" x14ac:dyDescent="0.45">
      <c r="A82136" t="s">
        <v>82124</v>
      </c>
      <c r="B82136">
        <v>1</v>
      </c>
      <c r="C82136">
        <v>56439</v>
      </c>
    </row>
    <row r="82137" spans="1:3" x14ac:dyDescent="0.45">
      <c r="A82137" t="s">
        <v>82125</v>
      </c>
      <c r="B82137">
        <v>1</v>
      </c>
      <c r="C82137">
        <v>79874</v>
      </c>
    </row>
    <row r="82138" spans="1:3" x14ac:dyDescent="0.45">
      <c r="A82138" t="s">
        <v>82126</v>
      </c>
      <c r="B82138">
        <v>1</v>
      </c>
      <c r="C82138">
        <v>81855</v>
      </c>
    </row>
    <row r="82139" spans="1:3" x14ac:dyDescent="0.45">
      <c r="A82139" t="s">
        <v>82127</v>
      </c>
      <c r="B82139">
        <v>1</v>
      </c>
      <c r="C82139">
        <v>116446</v>
      </c>
    </row>
    <row r="82140" spans="1:3" x14ac:dyDescent="0.45">
      <c r="A82140" t="s">
        <v>82128</v>
      </c>
      <c r="B82140">
        <v>1</v>
      </c>
      <c r="C82140">
        <v>65672</v>
      </c>
    </row>
    <row r="82141" spans="1:3" x14ac:dyDescent="0.45">
      <c r="A82141" t="s">
        <v>82129</v>
      </c>
      <c r="B82141">
        <v>1</v>
      </c>
      <c r="C82141">
        <v>100686</v>
      </c>
    </row>
    <row r="82142" spans="1:3" x14ac:dyDescent="0.45">
      <c r="A82142" t="s">
        <v>82130</v>
      </c>
      <c r="B82142">
        <v>1</v>
      </c>
      <c r="C82142">
        <v>102181</v>
      </c>
    </row>
    <row r="82143" spans="1:3" x14ac:dyDescent="0.45">
      <c r="A82143" t="s">
        <v>82131</v>
      </c>
      <c r="B82143">
        <v>1</v>
      </c>
      <c r="C82143">
        <v>67098</v>
      </c>
    </row>
    <row r="82144" spans="1:3" x14ac:dyDescent="0.45">
      <c r="A82144" t="s">
        <v>82132</v>
      </c>
      <c r="B82144">
        <v>1</v>
      </c>
      <c r="C82144">
        <v>92305</v>
      </c>
    </row>
    <row r="82145" spans="1:3" x14ac:dyDescent="0.45">
      <c r="A82145" t="s">
        <v>82133</v>
      </c>
      <c r="B82145">
        <v>1</v>
      </c>
      <c r="C82145">
        <v>68955</v>
      </c>
    </row>
    <row r="82146" spans="1:3" x14ac:dyDescent="0.45">
      <c r="A82146" t="s">
        <v>82134</v>
      </c>
      <c r="B82146">
        <v>1</v>
      </c>
      <c r="C82146">
        <v>106723</v>
      </c>
    </row>
    <row r="82147" spans="1:3" x14ac:dyDescent="0.45">
      <c r="A82147" t="s">
        <v>82135</v>
      </c>
      <c r="B82147">
        <v>1</v>
      </c>
      <c r="C82147">
        <v>108845</v>
      </c>
    </row>
    <row r="82148" spans="1:3" x14ac:dyDescent="0.45">
      <c r="A82148" t="s">
        <v>82136</v>
      </c>
      <c r="B82148">
        <v>1</v>
      </c>
      <c r="C82148">
        <v>21787</v>
      </c>
    </row>
    <row r="82149" spans="1:3" x14ac:dyDescent="0.45">
      <c r="A82149" t="s">
        <v>82137</v>
      </c>
      <c r="B82149">
        <v>1</v>
      </c>
      <c r="C82149">
        <v>81020</v>
      </c>
    </row>
    <row r="82150" spans="1:3" x14ac:dyDescent="0.45">
      <c r="A82150" t="s">
        <v>82138</v>
      </c>
      <c r="B82150">
        <v>1</v>
      </c>
      <c r="C82150">
        <v>74725</v>
      </c>
    </row>
    <row r="82151" spans="1:3" x14ac:dyDescent="0.45">
      <c r="A82151" t="s">
        <v>82139</v>
      </c>
      <c r="B82151">
        <v>1</v>
      </c>
      <c r="C82151">
        <v>85954</v>
      </c>
    </row>
    <row r="82152" spans="1:3" x14ac:dyDescent="0.45">
      <c r="A82152" t="s">
        <v>82140</v>
      </c>
      <c r="B82152">
        <v>1</v>
      </c>
      <c r="C82152">
        <v>50893</v>
      </c>
    </row>
    <row r="82153" spans="1:3" x14ac:dyDescent="0.45">
      <c r="A82153" t="s">
        <v>82141</v>
      </c>
      <c r="B82153">
        <v>1</v>
      </c>
      <c r="C82153">
        <v>72779</v>
      </c>
    </row>
    <row r="82154" spans="1:3" x14ac:dyDescent="0.45">
      <c r="A82154" t="s">
        <v>82142</v>
      </c>
      <c r="B82154">
        <v>1</v>
      </c>
      <c r="C82154">
        <v>83999</v>
      </c>
    </row>
    <row r="82155" spans="1:3" x14ac:dyDescent="0.45">
      <c r="A82155" t="s">
        <v>82143</v>
      </c>
      <c r="B82155">
        <v>1</v>
      </c>
      <c r="C82155">
        <v>65232</v>
      </c>
    </row>
    <row r="82156" spans="1:3" x14ac:dyDescent="0.45">
      <c r="A82156" t="s">
        <v>82144</v>
      </c>
      <c r="B82156">
        <v>1</v>
      </c>
      <c r="C82156">
        <v>26046</v>
      </c>
    </row>
    <row r="82157" spans="1:3" x14ac:dyDescent="0.45">
      <c r="A82157" t="s">
        <v>82145</v>
      </c>
      <c r="B82157">
        <v>1</v>
      </c>
      <c r="C82157">
        <v>71962</v>
      </c>
    </row>
    <row r="82158" spans="1:3" x14ac:dyDescent="0.45">
      <c r="A82158" t="s">
        <v>82146</v>
      </c>
      <c r="B82158">
        <v>1</v>
      </c>
      <c r="C82158">
        <v>74408</v>
      </c>
    </row>
    <row r="82159" spans="1:3" x14ac:dyDescent="0.45">
      <c r="A82159" t="s">
        <v>82147</v>
      </c>
      <c r="B82159">
        <v>1</v>
      </c>
      <c r="C82159">
        <v>3581</v>
      </c>
    </row>
    <row r="82160" spans="1:3" x14ac:dyDescent="0.45">
      <c r="A82160" t="s">
        <v>82148</v>
      </c>
      <c r="B82160">
        <v>1</v>
      </c>
      <c r="C82160">
        <v>93306</v>
      </c>
    </row>
    <row r="82161" spans="1:3" x14ac:dyDescent="0.45">
      <c r="A82161" t="s">
        <v>82149</v>
      </c>
      <c r="B82161">
        <v>1</v>
      </c>
      <c r="C82161">
        <v>49847</v>
      </c>
    </row>
    <row r="82162" spans="1:3" x14ac:dyDescent="0.45">
      <c r="A82162" t="s">
        <v>82150</v>
      </c>
      <c r="B82162">
        <v>1</v>
      </c>
      <c r="C82162">
        <v>103327</v>
      </c>
    </row>
    <row r="82163" spans="1:3" x14ac:dyDescent="0.45">
      <c r="A82163" t="s">
        <v>82151</v>
      </c>
      <c r="B82163">
        <v>1</v>
      </c>
      <c r="C82163">
        <v>48697</v>
      </c>
    </row>
    <row r="82164" spans="1:3" x14ac:dyDescent="0.45">
      <c r="A82164" t="s">
        <v>82152</v>
      </c>
      <c r="B82164">
        <v>1</v>
      </c>
      <c r="C82164">
        <v>2160</v>
      </c>
    </row>
    <row r="82165" spans="1:3" x14ac:dyDescent="0.45">
      <c r="A82165" t="s">
        <v>82153</v>
      </c>
      <c r="B82165">
        <v>1</v>
      </c>
      <c r="C82165">
        <v>69798</v>
      </c>
    </row>
    <row r="82166" spans="1:3" x14ac:dyDescent="0.45">
      <c r="A82166" t="s">
        <v>82154</v>
      </c>
      <c r="B82166">
        <v>1</v>
      </c>
      <c r="C82166">
        <v>34738</v>
      </c>
    </row>
    <row r="82167" spans="1:3" x14ac:dyDescent="0.45">
      <c r="A82167" t="s">
        <v>82155</v>
      </c>
      <c r="B82167">
        <v>1</v>
      </c>
      <c r="C82167">
        <v>115154</v>
      </c>
    </row>
    <row r="82168" spans="1:3" x14ac:dyDescent="0.45">
      <c r="A82168" t="s">
        <v>82156</v>
      </c>
      <c r="B82168">
        <v>1</v>
      </c>
      <c r="C82168">
        <v>2735</v>
      </c>
    </row>
    <row r="82169" spans="1:3" x14ac:dyDescent="0.45">
      <c r="A82169" t="s">
        <v>82157</v>
      </c>
      <c r="B82169">
        <v>1</v>
      </c>
      <c r="C82169">
        <v>105654</v>
      </c>
    </row>
    <row r="82170" spans="1:3" x14ac:dyDescent="0.45">
      <c r="A82170" t="s">
        <v>82158</v>
      </c>
      <c r="B82170">
        <v>1</v>
      </c>
      <c r="C82170">
        <v>62286</v>
      </c>
    </row>
    <row r="82171" spans="1:3" x14ac:dyDescent="0.45">
      <c r="A82171" t="s">
        <v>82159</v>
      </c>
      <c r="B82171">
        <v>1</v>
      </c>
      <c r="C82171">
        <v>15789</v>
      </c>
    </row>
    <row r="82172" spans="1:3" x14ac:dyDescent="0.45">
      <c r="A82172" t="s">
        <v>82160</v>
      </c>
      <c r="B82172">
        <v>1</v>
      </c>
      <c r="C82172">
        <v>72574</v>
      </c>
    </row>
    <row r="82173" spans="1:3" x14ac:dyDescent="0.45">
      <c r="A82173" t="s">
        <v>82161</v>
      </c>
      <c r="B82173">
        <v>1</v>
      </c>
      <c r="C82173">
        <v>97604</v>
      </c>
    </row>
    <row r="82174" spans="1:3" x14ac:dyDescent="0.45">
      <c r="A82174" t="s">
        <v>82162</v>
      </c>
      <c r="B82174">
        <v>1</v>
      </c>
      <c r="C82174">
        <v>114657</v>
      </c>
    </row>
    <row r="82175" spans="1:3" x14ac:dyDescent="0.45">
      <c r="A82175" t="s">
        <v>82163</v>
      </c>
      <c r="B82175">
        <v>1</v>
      </c>
      <c r="C82175">
        <v>89102</v>
      </c>
    </row>
    <row r="82176" spans="1:3" x14ac:dyDescent="0.45">
      <c r="A82176" t="s">
        <v>82164</v>
      </c>
      <c r="B82176">
        <v>1</v>
      </c>
      <c r="C82176">
        <v>68039</v>
      </c>
    </row>
    <row r="82177" spans="1:3" x14ac:dyDescent="0.45">
      <c r="A82177" t="s">
        <v>82165</v>
      </c>
      <c r="B82177">
        <v>1</v>
      </c>
      <c r="C82177">
        <v>117974</v>
      </c>
    </row>
    <row r="82178" spans="1:3" x14ac:dyDescent="0.45">
      <c r="A82178" t="s">
        <v>82166</v>
      </c>
      <c r="B82178">
        <v>1</v>
      </c>
      <c r="C82178">
        <v>96791</v>
      </c>
    </row>
    <row r="82179" spans="1:3" x14ac:dyDescent="0.45">
      <c r="A82179" t="s">
        <v>82167</v>
      </c>
      <c r="B82179">
        <v>1</v>
      </c>
      <c r="C82179">
        <v>55668</v>
      </c>
    </row>
    <row r="82180" spans="1:3" x14ac:dyDescent="0.45">
      <c r="A82180" t="s">
        <v>82168</v>
      </c>
      <c r="B82180">
        <v>1</v>
      </c>
      <c r="C82180">
        <v>56663</v>
      </c>
    </row>
    <row r="82181" spans="1:3" x14ac:dyDescent="0.45">
      <c r="A82181" t="s">
        <v>82169</v>
      </c>
      <c r="B82181">
        <v>1</v>
      </c>
      <c r="C82181">
        <v>11575</v>
      </c>
    </row>
    <row r="82182" spans="1:3" x14ac:dyDescent="0.45">
      <c r="A82182" t="s">
        <v>82170</v>
      </c>
      <c r="B82182">
        <v>1</v>
      </c>
      <c r="C82182">
        <v>13006</v>
      </c>
    </row>
    <row r="82183" spans="1:3" x14ac:dyDescent="0.45">
      <c r="A82183" t="s">
        <v>82171</v>
      </c>
      <c r="B82183">
        <v>1</v>
      </c>
      <c r="C82183">
        <v>21456</v>
      </c>
    </row>
    <row r="82184" spans="1:3" x14ac:dyDescent="0.45">
      <c r="A82184" t="s">
        <v>82172</v>
      </c>
      <c r="B82184">
        <v>1</v>
      </c>
      <c r="C82184">
        <v>100706</v>
      </c>
    </row>
    <row r="82185" spans="1:3" x14ac:dyDescent="0.45">
      <c r="A82185" t="s">
        <v>82173</v>
      </c>
      <c r="B82185">
        <v>1</v>
      </c>
      <c r="C82185">
        <v>80958</v>
      </c>
    </row>
    <row r="82186" spans="1:3" x14ac:dyDescent="0.45">
      <c r="A82186" t="s">
        <v>82174</v>
      </c>
      <c r="B82186">
        <v>1</v>
      </c>
      <c r="C82186">
        <v>80159</v>
      </c>
    </row>
    <row r="82187" spans="1:3" x14ac:dyDescent="0.45">
      <c r="A82187" t="s">
        <v>82175</v>
      </c>
      <c r="B82187">
        <v>1</v>
      </c>
      <c r="C82187">
        <v>27001</v>
      </c>
    </row>
    <row r="82188" spans="1:3" x14ac:dyDescent="0.45">
      <c r="A82188" t="s">
        <v>82176</v>
      </c>
      <c r="B82188">
        <v>1</v>
      </c>
      <c r="C82188">
        <v>114389</v>
      </c>
    </row>
    <row r="82189" spans="1:3" x14ac:dyDescent="0.45">
      <c r="A82189" t="s">
        <v>82177</v>
      </c>
      <c r="B82189">
        <v>1</v>
      </c>
      <c r="C82189">
        <v>57141</v>
      </c>
    </row>
    <row r="82190" spans="1:3" x14ac:dyDescent="0.45">
      <c r="A82190" t="s">
        <v>82178</v>
      </c>
      <c r="B82190">
        <v>1</v>
      </c>
      <c r="C82190">
        <v>95814</v>
      </c>
    </row>
    <row r="82191" spans="1:3" x14ac:dyDescent="0.45">
      <c r="A82191" t="s">
        <v>82179</v>
      </c>
      <c r="B82191">
        <v>1</v>
      </c>
      <c r="C82191">
        <v>70815</v>
      </c>
    </row>
    <row r="82192" spans="1:3" x14ac:dyDescent="0.45">
      <c r="A82192" t="s">
        <v>82180</v>
      </c>
      <c r="B82192">
        <v>1</v>
      </c>
      <c r="C82192">
        <v>86155</v>
      </c>
    </row>
    <row r="82193" spans="1:3" x14ac:dyDescent="0.45">
      <c r="A82193" t="s">
        <v>82181</v>
      </c>
      <c r="B82193">
        <v>1</v>
      </c>
      <c r="C82193">
        <v>26319</v>
      </c>
    </row>
    <row r="82194" spans="1:3" x14ac:dyDescent="0.45">
      <c r="A82194" t="s">
        <v>82182</v>
      </c>
      <c r="B82194">
        <v>1</v>
      </c>
      <c r="C82194">
        <v>63903</v>
      </c>
    </row>
    <row r="82195" spans="1:3" x14ac:dyDescent="0.45">
      <c r="A82195" t="s">
        <v>82183</v>
      </c>
      <c r="B82195">
        <v>1</v>
      </c>
      <c r="C82195">
        <v>78815</v>
      </c>
    </row>
    <row r="82196" spans="1:3" x14ac:dyDescent="0.45">
      <c r="A82196" t="s">
        <v>82184</v>
      </c>
      <c r="B82196">
        <v>1</v>
      </c>
      <c r="C82196">
        <v>91776</v>
      </c>
    </row>
    <row r="82197" spans="1:3" x14ac:dyDescent="0.45">
      <c r="A82197" t="s">
        <v>82185</v>
      </c>
      <c r="B82197">
        <v>1</v>
      </c>
      <c r="C82197">
        <v>117246</v>
      </c>
    </row>
    <row r="82198" spans="1:3" x14ac:dyDescent="0.45">
      <c r="A82198" t="s">
        <v>82186</v>
      </c>
      <c r="B82198">
        <v>1</v>
      </c>
      <c r="C82198">
        <v>51903</v>
      </c>
    </row>
    <row r="82199" spans="1:3" x14ac:dyDescent="0.45">
      <c r="A82199" t="s">
        <v>82187</v>
      </c>
      <c r="B82199">
        <v>1</v>
      </c>
      <c r="C82199">
        <v>38196</v>
      </c>
    </row>
    <row r="82200" spans="1:3" x14ac:dyDescent="0.45">
      <c r="A82200" t="s">
        <v>82188</v>
      </c>
      <c r="B82200">
        <v>1</v>
      </c>
      <c r="C82200">
        <v>90734</v>
      </c>
    </row>
    <row r="82201" spans="1:3" x14ac:dyDescent="0.45">
      <c r="A82201" t="s">
        <v>82189</v>
      </c>
      <c r="B82201">
        <v>1</v>
      </c>
      <c r="C82201">
        <v>100713</v>
      </c>
    </row>
    <row r="82202" spans="1:3" x14ac:dyDescent="0.45">
      <c r="A82202" t="s">
        <v>82190</v>
      </c>
      <c r="B82202">
        <v>1</v>
      </c>
      <c r="C82202">
        <v>27977</v>
      </c>
    </row>
    <row r="82203" spans="1:3" x14ac:dyDescent="0.45">
      <c r="A82203" t="s">
        <v>82191</v>
      </c>
      <c r="B82203">
        <v>1</v>
      </c>
      <c r="C82203">
        <v>41708</v>
      </c>
    </row>
    <row r="82204" spans="1:3" x14ac:dyDescent="0.45">
      <c r="A82204" t="s">
        <v>82192</v>
      </c>
      <c r="B82204">
        <v>1</v>
      </c>
      <c r="C82204">
        <v>45088</v>
      </c>
    </row>
    <row r="82205" spans="1:3" x14ac:dyDescent="0.45">
      <c r="A82205" t="s">
        <v>82193</v>
      </c>
      <c r="B82205">
        <v>1</v>
      </c>
      <c r="C82205">
        <v>39663</v>
      </c>
    </row>
    <row r="82206" spans="1:3" x14ac:dyDescent="0.45">
      <c r="A82206" t="s">
        <v>82194</v>
      </c>
      <c r="B82206">
        <v>1</v>
      </c>
      <c r="C82206">
        <v>110769</v>
      </c>
    </row>
    <row r="82207" spans="1:3" x14ac:dyDescent="0.45">
      <c r="A82207" t="s">
        <v>82195</v>
      </c>
      <c r="B82207">
        <v>1</v>
      </c>
      <c r="C82207">
        <v>75865</v>
      </c>
    </row>
    <row r="82208" spans="1:3" x14ac:dyDescent="0.45">
      <c r="A82208" t="s">
        <v>82196</v>
      </c>
      <c r="B82208">
        <v>1</v>
      </c>
      <c r="C82208">
        <v>44641</v>
      </c>
    </row>
    <row r="82209" spans="1:3" x14ac:dyDescent="0.45">
      <c r="A82209" t="s">
        <v>82197</v>
      </c>
      <c r="B82209">
        <v>1</v>
      </c>
      <c r="C82209">
        <v>25219</v>
      </c>
    </row>
    <row r="82210" spans="1:3" x14ac:dyDescent="0.45">
      <c r="A82210" t="s">
        <v>82198</v>
      </c>
      <c r="B82210">
        <v>1</v>
      </c>
      <c r="C82210">
        <v>71798</v>
      </c>
    </row>
    <row r="82211" spans="1:3" x14ac:dyDescent="0.45">
      <c r="A82211" t="s">
        <v>82199</v>
      </c>
      <c r="B82211">
        <v>1</v>
      </c>
      <c r="C82211">
        <v>106151</v>
      </c>
    </row>
    <row r="82212" spans="1:3" x14ac:dyDescent="0.45">
      <c r="A82212" t="s">
        <v>82200</v>
      </c>
      <c r="B82212">
        <v>1</v>
      </c>
      <c r="C82212">
        <v>19797</v>
      </c>
    </row>
    <row r="82213" spans="1:3" x14ac:dyDescent="0.45">
      <c r="A82213" t="s">
        <v>82201</v>
      </c>
      <c r="B82213">
        <v>1</v>
      </c>
      <c r="C82213">
        <v>44433</v>
      </c>
    </row>
    <row r="82214" spans="1:3" x14ac:dyDescent="0.45">
      <c r="A82214" t="s">
        <v>82202</v>
      </c>
      <c r="B82214">
        <v>1</v>
      </c>
      <c r="C82214">
        <v>26884</v>
      </c>
    </row>
    <row r="82215" spans="1:3" x14ac:dyDescent="0.45">
      <c r="A82215" t="s">
        <v>82203</v>
      </c>
      <c r="B82215">
        <v>1</v>
      </c>
      <c r="C82215">
        <v>108846</v>
      </c>
    </row>
    <row r="82216" spans="1:3" x14ac:dyDescent="0.45">
      <c r="A82216" t="s">
        <v>82204</v>
      </c>
      <c r="B82216">
        <v>1</v>
      </c>
      <c r="C82216">
        <v>40795</v>
      </c>
    </row>
    <row r="82217" spans="1:3" x14ac:dyDescent="0.45">
      <c r="A82217" t="s">
        <v>82205</v>
      </c>
      <c r="B82217">
        <v>1</v>
      </c>
      <c r="C82217">
        <v>83196</v>
      </c>
    </row>
    <row r="82218" spans="1:3" x14ac:dyDescent="0.45">
      <c r="A82218" t="s">
        <v>82206</v>
      </c>
      <c r="B82218">
        <v>1</v>
      </c>
      <c r="C82218">
        <v>5016</v>
      </c>
    </row>
    <row r="82219" spans="1:3" x14ac:dyDescent="0.45">
      <c r="A82219" t="s">
        <v>82207</v>
      </c>
      <c r="B82219">
        <v>1</v>
      </c>
      <c r="C82219">
        <v>65170</v>
      </c>
    </row>
    <row r="82220" spans="1:3" x14ac:dyDescent="0.45">
      <c r="A82220" t="s">
        <v>82208</v>
      </c>
      <c r="B82220">
        <v>1</v>
      </c>
      <c r="C82220">
        <v>68107</v>
      </c>
    </row>
    <row r="82221" spans="1:3" x14ac:dyDescent="0.45">
      <c r="A82221" t="s">
        <v>82209</v>
      </c>
      <c r="B82221">
        <v>1</v>
      </c>
      <c r="C82221">
        <v>99227</v>
      </c>
    </row>
    <row r="82222" spans="1:3" x14ac:dyDescent="0.45">
      <c r="A82222" t="s">
        <v>82210</v>
      </c>
      <c r="B82222">
        <v>1</v>
      </c>
      <c r="C82222">
        <v>68165</v>
      </c>
    </row>
    <row r="82223" spans="1:3" x14ac:dyDescent="0.45">
      <c r="A82223" t="s">
        <v>82211</v>
      </c>
      <c r="B82223">
        <v>1</v>
      </c>
      <c r="C82223">
        <v>81301</v>
      </c>
    </row>
    <row r="82224" spans="1:3" x14ac:dyDescent="0.45">
      <c r="A82224" t="s">
        <v>82212</v>
      </c>
      <c r="B82224">
        <v>1</v>
      </c>
      <c r="C82224">
        <v>2442</v>
      </c>
    </row>
    <row r="82225" spans="1:3" x14ac:dyDescent="0.45">
      <c r="A82225" t="s">
        <v>82213</v>
      </c>
      <c r="B82225">
        <v>1</v>
      </c>
      <c r="C82225">
        <v>24299</v>
      </c>
    </row>
    <row r="82226" spans="1:3" x14ac:dyDescent="0.45">
      <c r="A82226" t="s">
        <v>82214</v>
      </c>
      <c r="B82226">
        <v>1</v>
      </c>
      <c r="C82226">
        <v>44905</v>
      </c>
    </row>
    <row r="82227" spans="1:3" x14ac:dyDescent="0.45">
      <c r="A82227" t="s">
        <v>82215</v>
      </c>
      <c r="B82227">
        <v>1</v>
      </c>
      <c r="C82227">
        <v>77702</v>
      </c>
    </row>
    <row r="82228" spans="1:3" x14ac:dyDescent="0.45">
      <c r="A82228" t="s">
        <v>82216</v>
      </c>
      <c r="B82228">
        <v>1</v>
      </c>
      <c r="C82228">
        <v>45922</v>
      </c>
    </row>
    <row r="82229" spans="1:3" x14ac:dyDescent="0.45">
      <c r="A82229" t="s">
        <v>82217</v>
      </c>
      <c r="B82229">
        <v>1</v>
      </c>
      <c r="C82229">
        <v>13722</v>
      </c>
    </row>
    <row r="82230" spans="1:3" x14ac:dyDescent="0.45">
      <c r="A82230" t="s">
        <v>82218</v>
      </c>
      <c r="B82230">
        <v>1</v>
      </c>
      <c r="C82230">
        <v>49993</v>
      </c>
    </row>
    <row r="82231" spans="1:3" x14ac:dyDescent="0.45">
      <c r="A82231" t="s">
        <v>82219</v>
      </c>
      <c r="B82231">
        <v>1</v>
      </c>
      <c r="C82231">
        <v>76006</v>
      </c>
    </row>
    <row r="82232" spans="1:3" x14ac:dyDescent="0.45">
      <c r="A82232" t="s">
        <v>82220</v>
      </c>
      <c r="B82232">
        <v>1</v>
      </c>
      <c r="C82232">
        <v>52713</v>
      </c>
    </row>
    <row r="82233" spans="1:3" x14ac:dyDescent="0.45">
      <c r="A82233" t="s">
        <v>82221</v>
      </c>
      <c r="B82233">
        <v>1</v>
      </c>
      <c r="C82233">
        <v>11732</v>
      </c>
    </row>
    <row r="82234" spans="1:3" x14ac:dyDescent="0.45">
      <c r="A82234" t="s">
        <v>82222</v>
      </c>
      <c r="B82234">
        <v>1</v>
      </c>
      <c r="C82234">
        <v>3697</v>
      </c>
    </row>
    <row r="82235" spans="1:3" x14ac:dyDescent="0.45">
      <c r="A82235" t="s">
        <v>82223</v>
      </c>
      <c r="B82235">
        <v>1</v>
      </c>
      <c r="C82235">
        <v>104904</v>
      </c>
    </row>
    <row r="82236" spans="1:3" x14ac:dyDescent="0.45">
      <c r="A82236" t="s">
        <v>82224</v>
      </c>
      <c r="B82236">
        <v>1</v>
      </c>
      <c r="C82236">
        <v>40648</v>
      </c>
    </row>
    <row r="82237" spans="1:3" x14ac:dyDescent="0.45">
      <c r="A82237" t="s">
        <v>82225</v>
      </c>
      <c r="B82237">
        <v>1</v>
      </c>
      <c r="C82237">
        <v>29846</v>
      </c>
    </row>
    <row r="82238" spans="1:3" x14ac:dyDescent="0.45">
      <c r="A82238" t="s">
        <v>82226</v>
      </c>
      <c r="B82238">
        <v>1</v>
      </c>
      <c r="C82238">
        <v>89380</v>
      </c>
    </row>
    <row r="82239" spans="1:3" x14ac:dyDescent="0.45">
      <c r="A82239" t="s">
        <v>82227</v>
      </c>
      <c r="B82239">
        <v>1</v>
      </c>
      <c r="C82239">
        <v>32753</v>
      </c>
    </row>
    <row r="82240" spans="1:3" x14ac:dyDescent="0.45">
      <c r="A82240" t="s">
        <v>82228</v>
      </c>
      <c r="B82240">
        <v>1</v>
      </c>
      <c r="C82240">
        <v>40684</v>
      </c>
    </row>
    <row r="82241" spans="1:3" x14ac:dyDescent="0.45">
      <c r="A82241" t="s">
        <v>82229</v>
      </c>
      <c r="B82241">
        <v>1</v>
      </c>
      <c r="C82241">
        <v>61805</v>
      </c>
    </row>
    <row r="82242" spans="1:3" x14ac:dyDescent="0.45">
      <c r="A82242" t="s">
        <v>82230</v>
      </c>
      <c r="B82242">
        <v>1</v>
      </c>
      <c r="C82242">
        <v>73929</v>
      </c>
    </row>
    <row r="82243" spans="1:3" x14ac:dyDescent="0.45">
      <c r="A82243" t="s">
        <v>82231</v>
      </c>
      <c r="B82243">
        <v>1</v>
      </c>
      <c r="C82243">
        <v>63551</v>
      </c>
    </row>
    <row r="82244" spans="1:3" x14ac:dyDescent="0.45">
      <c r="A82244" t="s">
        <v>82232</v>
      </c>
      <c r="B82244">
        <v>1</v>
      </c>
      <c r="C82244">
        <v>73759</v>
      </c>
    </row>
    <row r="82245" spans="1:3" x14ac:dyDescent="0.45">
      <c r="A82245" t="s">
        <v>82233</v>
      </c>
      <c r="B82245">
        <v>1</v>
      </c>
      <c r="C82245">
        <v>43901</v>
      </c>
    </row>
    <row r="82246" spans="1:3" x14ac:dyDescent="0.45">
      <c r="A82246" t="s">
        <v>82234</v>
      </c>
      <c r="B82246">
        <v>1</v>
      </c>
      <c r="C82246">
        <v>92992</v>
      </c>
    </row>
    <row r="82247" spans="1:3" x14ac:dyDescent="0.45">
      <c r="A82247" t="s">
        <v>82235</v>
      </c>
      <c r="B82247">
        <v>1</v>
      </c>
      <c r="C82247">
        <v>107539</v>
      </c>
    </row>
    <row r="82248" spans="1:3" x14ac:dyDescent="0.45">
      <c r="A82248" t="s">
        <v>82236</v>
      </c>
      <c r="B82248">
        <v>1</v>
      </c>
      <c r="C82248">
        <v>38397</v>
      </c>
    </row>
    <row r="82249" spans="1:3" x14ac:dyDescent="0.45">
      <c r="A82249" t="s">
        <v>82237</v>
      </c>
      <c r="B82249">
        <v>1</v>
      </c>
      <c r="C82249">
        <v>91733</v>
      </c>
    </row>
    <row r="82250" spans="1:3" x14ac:dyDescent="0.45">
      <c r="A82250" t="s">
        <v>82238</v>
      </c>
      <c r="B82250">
        <v>1</v>
      </c>
      <c r="C82250">
        <v>46350</v>
      </c>
    </row>
    <row r="82251" spans="1:3" x14ac:dyDescent="0.45">
      <c r="A82251" t="s">
        <v>82239</v>
      </c>
      <c r="B82251">
        <v>1</v>
      </c>
      <c r="C82251">
        <v>32077</v>
      </c>
    </row>
    <row r="82252" spans="1:3" x14ac:dyDescent="0.45">
      <c r="A82252" t="s">
        <v>82240</v>
      </c>
      <c r="B82252">
        <v>1</v>
      </c>
      <c r="C82252">
        <v>85283</v>
      </c>
    </row>
    <row r="82253" spans="1:3" x14ac:dyDescent="0.45">
      <c r="A82253" t="s">
        <v>82241</v>
      </c>
      <c r="B82253">
        <v>1</v>
      </c>
      <c r="C82253">
        <v>75694</v>
      </c>
    </row>
    <row r="82254" spans="1:3" x14ac:dyDescent="0.45">
      <c r="A82254" t="s">
        <v>82242</v>
      </c>
      <c r="B82254">
        <v>1</v>
      </c>
      <c r="C82254">
        <v>71060</v>
      </c>
    </row>
    <row r="82255" spans="1:3" x14ac:dyDescent="0.45">
      <c r="A82255" t="s">
        <v>82243</v>
      </c>
      <c r="B82255">
        <v>1</v>
      </c>
      <c r="C82255">
        <v>67881</v>
      </c>
    </row>
    <row r="82256" spans="1:3" x14ac:dyDescent="0.45">
      <c r="A82256" t="s">
        <v>82244</v>
      </c>
      <c r="B82256">
        <v>1</v>
      </c>
      <c r="C82256">
        <v>34872</v>
      </c>
    </row>
    <row r="82257" spans="1:3" x14ac:dyDescent="0.45">
      <c r="A82257" t="s">
        <v>82245</v>
      </c>
      <c r="B82257">
        <v>1</v>
      </c>
      <c r="C82257">
        <v>44481</v>
      </c>
    </row>
    <row r="82258" spans="1:3" x14ac:dyDescent="0.45">
      <c r="A82258" t="s">
        <v>82246</v>
      </c>
      <c r="B82258">
        <v>1</v>
      </c>
      <c r="C82258">
        <v>64113</v>
      </c>
    </row>
    <row r="82259" spans="1:3" x14ac:dyDescent="0.45">
      <c r="A82259" t="s">
        <v>82247</v>
      </c>
      <c r="B82259">
        <v>1</v>
      </c>
      <c r="C82259">
        <v>69569</v>
      </c>
    </row>
    <row r="82260" spans="1:3" x14ac:dyDescent="0.45">
      <c r="A82260" t="s">
        <v>82248</v>
      </c>
      <c r="B82260">
        <v>1</v>
      </c>
      <c r="C82260">
        <v>30931</v>
      </c>
    </row>
    <row r="82261" spans="1:3" x14ac:dyDescent="0.45">
      <c r="A82261" t="s">
        <v>82249</v>
      </c>
      <c r="B82261">
        <v>1</v>
      </c>
      <c r="C82261">
        <v>43506</v>
      </c>
    </row>
    <row r="82262" spans="1:3" x14ac:dyDescent="0.45">
      <c r="A82262" t="s">
        <v>82250</v>
      </c>
      <c r="B82262">
        <v>1</v>
      </c>
      <c r="C82262">
        <v>13693</v>
      </c>
    </row>
    <row r="82263" spans="1:3" x14ac:dyDescent="0.45">
      <c r="A82263" t="s">
        <v>82251</v>
      </c>
      <c r="B82263">
        <v>1</v>
      </c>
      <c r="C82263">
        <v>80970</v>
      </c>
    </row>
    <row r="82264" spans="1:3" x14ac:dyDescent="0.45">
      <c r="A82264" t="s">
        <v>82252</v>
      </c>
      <c r="B82264">
        <v>1</v>
      </c>
      <c r="C82264">
        <v>119435</v>
      </c>
    </row>
    <row r="82265" spans="1:3" x14ac:dyDescent="0.45">
      <c r="A82265" t="s">
        <v>82253</v>
      </c>
      <c r="B82265">
        <v>1</v>
      </c>
      <c r="C82265">
        <v>28746</v>
      </c>
    </row>
    <row r="82266" spans="1:3" x14ac:dyDescent="0.45">
      <c r="A82266" t="s">
        <v>82254</v>
      </c>
      <c r="B82266">
        <v>1</v>
      </c>
      <c r="C82266">
        <v>42289</v>
      </c>
    </row>
    <row r="82267" spans="1:3" x14ac:dyDescent="0.45">
      <c r="A82267" t="s">
        <v>82255</v>
      </c>
      <c r="B82267">
        <v>1</v>
      </c>
      <c r="C82267">
        <v>41178</v>
      </c>
    </row>
    <row r="82268" spans="1:3" x14ac:dyDescent="0.45">
      <c r="A82268" t="s">
        <v>82256</v>
      </c>
      <c r="B82268">
        <v>1</v>
      </c>
      <c r="C82268">
        <v>34461</v>
      </c>
    </row>
    <row r="82269" spans="1:3" x14ac:dyDescent="0.45">
      <c r="A82269" t="s">
        <v>82257</v>
      </c>
      <c r="B82269">
        <v>1</v>
      </c>
      <c r="C82269">
        <v>24735</v>
      </c>
    </row>
    <row r="82270" spans="1:3" x14ac:dyDescent="0.45">
      <c r="A82270" t="s">
        <v>82258</v>
      </c>
      <c r="B82270">
        <v>1</v>
      </c>
      <c r="C82270">
        <v>33935</v>
      </c>
    </row>
    <row r="82271" spans="1:3" x14ac:dyDescent="0.45">
      <c r="A82271" t="s">
        <v>82259</v>
      </c>
      <c r="B82271">
        <v>1</v>
      </c>
      <c r="C82271">
        <v>82016</v>
      </c>
    </row>
    <row r="82272" spans="1:3" x14ac:dyDescent="0.45">
      <c r="A82272" t="s">
        <v>82260</v>
      </c>
      <c r="B82272">
        <v>1</v>
      </c>
      <c r="C82272">
        <v>41671</v>
      </c>
    </row>
    <row r="82273" spans="1:3" x14ac:dyDescent="0.45">
      <c r="A82273" t="s">
        <v>82261</v>
      </c>
      <c r="B82273">
        <v>1</v>
      </c>
      <c r="C82273">
        <v>57009</v>
      </c>
    </row>
    <row r="82274" spans="1:3" x14ac:dyDescent="0.45">
      <c r="A82274" t="s">
        <v>82262</v>
      </c>
      <c r="B82274">
        <v>1</v>
      </c>
      <c r="C82274">
        <v>55878</v>
      </c>
    </row>
    <row r="82275" spans="1:3" x14ac:dyDescent="0.45">
      <c r="A82275" t="s">
        <v>82263</v>
      </c>
      <c r="B82275">
        <v>1</v>
      </c>
      <c r="C82275">
        <v>42960</v>
      </c>
    </row>
    <row r="82276" spans="1:3" x14ac:dyDescent="0.45">
      <c r="A82276" t="s">
        <v>82264</v>
      </c>
      <c r="B82276">
        <v>1</v>
      </c>
      <c r="C82276">
        <v>34946</v>
      </c>
    </row>
    <row r="82277" spans="1:3" x14ac:dyDescent="0.45">
      <c r="A82277" t="s">
        <v>82265</v>
      </c>
      <c r="B82277">
        <v>1</v>
      </c>
      <c r="C82277">
        <v>43034</v>
      </c>
    </row>
    <row r="82278" spans="1:3" x14ac:dyDescent="0.45">
      <c r="A82278" t="s">
        <v>82266</v>
      </c>
      <c r="B82278">
        <v>1</v>
      </c>
      <c r="C82278">
        <v>63510</v>
      </c>
    </row>
    <row r="82279" spans="1:3" x14ac:dyDescent="0.45">
      <c r="A82279" t="s">
        <v>82267</v>
      </c>
      <c r="B82279">
        <v>1</v>
      </c>
      <c r="C82279">
        <v>96032</v>
      </c>
    </row>
    <row r="82280" spans="1:3" x14ac:dyDescent="0.45">
      <c r="A82280" t="s">
        <v>82268</v>
      </c>
      <c r="B82280">
        <v>1</v>
      </c>
      <c r="C82280">
        <v>73127</v>
      </c>
    </row>
    <row r="82281" spans="1:3" x14ac:dyDescent="0.45">
      <c r="A82281" t="s">
        <v>82269</v>
      </c>
      <c r="B82281">
        <v>1</v>
      </c>
      <c r="C82281">
        <v>77782</v>
      </c>
    </row>
    <row r="82282" spans="1:3" x14ac:dyDescent="0.45">
      <c r="A82282" t="s">
        <v>82270</v>
      </c>
      <c r="B82282">
        <v>1</v>
      </c>
      <c r="C82282">
        <v>36341</v>
      </c>
    </row>
    <row r="82283" spans="1:3" x14ac:dyDescent="0.45">
      <c r="A82283" t="s">
        <v>82271</v>
      </c>
      <c r="B82283">
        <v>1</v>
      </c>
      <c r="C82283">
        <v>59039</v>
      </c>
    </row>
    <row r="82284" spans="1:3" x14ac:dyDescent="0.45">
      <c r="A82284" t="s">
        <v>82272</v>
      </c>
      <c r="B82284">
        <v>1</v>
      </c>
      <c r="C82284">
        <v>76998</v>
      </c>
    </row>
    <row r="82285" spans="1:3" x14ac:dyDescent="0.45">
      <c r="A82285" t="s">
        <v>82273</v>
      </c>
      <c r="B82285">
        <v>1</v>
      </c>
      <c r="C82285">
        <v>63329</v>
      </c>
    </row>
    <row r="82286" spans="1:3" x14ac:dyDescent="0.45">
      <c r="A82286" t="s">
        <v>82274</v>
      </c>
      <c r="B82286">
        <v>1</v>
      </c>
      <c r="C82286">
        <v>68751</v>
      </c>
    </row>
    <row r="82287" spans="1:3" x14ac:dyDescent="0.45">
      <c r="A82287" t="s">
        <v>82275</v>
      </c>
      <c r="B82287">
        <v>1</v>
      </c>
      <c r="C82287">
        <v>51293</v>
      </c>
    </row>
    <row r="82288" spans="1:3" x14ac:dyDescent="0.45">
      <c r="A82288" t="s">
        <v>82276</v>
      </c>
      <c r="B82288">
        <v>1</v>
      </c>
      <c r="C82288">
        <v>45776</v>
      </c>
    </row>
    <row r="82289" spans="1:3" x14ac:dyDescent="0.45">
      <c r="A82289" t="s">
        <v>82277</v>
      </c>
      <c r="B82289">
        <v>1</v>
      </c>
      <c r="C82289">
        <v>63804</v>
      </c>
    </row>
    <row r="82290" spans="1:3" x14ac:dyDescent="0.45">
      <c r="A82290" t="s">
        <v>82278</v>
      </c>
      <c r="B82290">
        <v>1</v>
      </c>
      <c r="C82290">
        <v>73793</v>
      </c>
    </row>
    <row r="82291" spans="1:3" x14ac:dyDescent="0.45">
      <c r="A82291" t="s">
        <v>82279</v>
      </c>
      <c r="B82291">
        <v>1</v>
      </c>
      <c r="C82291">
        <v>86888</v>
      </c>
    </row>
    <row r="82292" spans="1:3" x14ac:dyDescent="0.45">
      <c r="A82292" t="s">
        <v>82280</v>
      </c>
      <c r="B82292">
        <v>1</v>
      </c>
      <c r="C82292">
        <v>41008</v>
      </c>
    </row>
    <row r="82293" spans="1:3" x14ac:dyDescent="0.45">
      <c r="A82293" t="s">
        <v>82281</v>
      </c>
      <c r="B82293">
        <v>1</v>
      </c>
      <c r="C82293">
        <v>28804</v>
      </c>
    </row>
    <row r="82294" spans="1:3" x14ac:dyDescent="0.45">
      <c r="A82294" t="s">
        <v>82282</v>
      </c>
      <c r="B82294">
        <v>1</v>
      </c>
      <c r="C82294">
        <v>59887</v>
      </c>
    </row>
    <row r="82295" spans="1:3" x14ac:dyDescent="0.45">
      <c r="A82295" t="s">
        <v>82283</v>
      </c>
      <c r="B82295">
        <v>1</v>
      </c>
      <c r="C82295">
        <v>96614</v>
      </c>
    </row>
    <row r="82296" spans="1:3" x14ac:dyDescent="0.45">
      <c r="A82296" t="s">
        <v>82284</v>
      </c>
      <c r="B82296">
        <v>1</v>
      </c>
      <c r="C82296">
        <v>98095</v>
      </c>
    </row>
    <row r="82297" spans="1:3" x14ac:dyDescent="0.45">
      <c r="A82297" t="s">
        <v>82285</v>
      </c>
      <c r="B82297">
        <v>1</v>
      </c>
      <c r="C82297">
        <v>55727</v>
      </c>
    </row>
    <row r="82298" spans="1:3" x14ac:dyDescent="0.45">
      <c r="A82298" t="s">
        <v>82286</v>
      </c>
      <c r="B82298">
        <v>1</v>
      </c>
      <c r="C82298">
        <v>98886</v>
      </c>
    </row>
    <row r="82299" spans="1:3" x14ac:dyDescent="0.45">
      <c r="A82299" t="s">
        <v>82287</v>
      </c>
      <c r="B82299">
        <v>1</v>
      </c>
      <c r="C82299">
        <v>55812</v>
      </c>
    </row>
    <row r="82300" spans="1:3" x14ac:dyDescent="0.45">
      <c r="A82300" t="s">
        <v>82288</v>
      </c>
      <c r="B82300">
        <v>1</v>
      </c>
      <c r="C82300">
        <v>52644</v>
      </c>
    </row>
    <row r="82301" spans="1:3" x14ac:dyDescent="0.45">
      <c r="A82301" t="s">
        <v>82289</v>
      </c>
      <c r="B82301">
        <v>1</v>
      </c>
      <c r="C82301">
        <v>71763</v>
      </c>
    </row>
    <row r="82302" spans="1:3" x14ac:dyDescent="0.45">
      <c r="A82302" t="s">
        <v>82290</v>
      </c>
      <c r="B82302">
        <v>1</v>
      </c>
      <c r="C82302">
        <v>102062</v>
      </c>
    </row>
    <row r="82303" spans="1:3" x14ac:dyDescent="0.45">
      <c r="A82303" t="s">
        <v>82291</v>
      </c>
      <c r="B82303">
        <v>1</v>
      </c>
      <c r="C82303">
        <v>61874</v>
      </c>
    </row>
    <row r="82304" spans="1:3" x14ac:dyDescent="0.45">
      <c r="A82304" t="s">
        <v>82292</v>
      </c>
      <c r="B82304">
        <v>1</v>
      </c>
      <c r="C82304">
        <v>106393</v>
      </c>
    </row>
    <row r="82305" spans="1:3" x14ac:dyDescent="0.45">
      <c r="A82305" t="s">
        <v>82293</v>
      </c>
      <c r="B82305">
        <v>1</v>
      </c>
      <c r="C82305">
        <v>764</v>
      </c>
    </row>
    <row r="82306" spans="1:3" x14ac:dyDescent="0.45">
      <c r="A82306" t="s">
        <v>82294</v>
      </c>
      <c r="B82306">
        <v>1</v>
      </c>
      <c r="C82306">
        <v>52625</v>
      </c>
    </row>
    <row r="82307" spans="1:3" x14ac:dyDescent="0.45">
      <c r="A82307" t="s">
        <v>82295</v>
      </c>
      <c r="B82307">
        <v>1</v>
      </c>
      <c r="C82307">
        <v>31858</v>
      </c>
    </row>
    <row r="82308" spans="1:3" x14ac:dyDescent="0.45">
      <c r="A82308" t="s">
        <v>82296</v>
      </c>
      <c r="B82308">
        <v>1</v>
      </c>
      <c r="C82308">
        <v>24571</v>
      </c>
    </row>
    <row r="82309" spans="1:3" x14ac:dyDescent="0.45">
      <c r="A82309" t="s">
        <v>82297</v>
      </c>
      <c r="B82309">
        <v>1</v>
      </c>
      <c r="C82309">
        <v>59347</v>
      </c>
    </row>
    <row r="82310" spans="1:3" x14ac:dyDescent="0.45">
      <c r="A82310" t="s">
        <v>82298</v>
      </c>
      <c r="B82310">
        <v>1</v>
      </c>
      <c r="C82310">
        <v>24726</v>
      </c>
    </row>
    <row r="82311" spans="1:3" x14ac:dyDescent="0.45">
      <c r="A82311" t="s">
        <v>82299</v>
      </c>
      <c r="B82311">
        <v>1</v>
      </c>
      <c r="C82311">
        <v>56646</v>
      </c>
    </row>
    <row r="82312" spans="1:3" x14ac:dyDescent="0.45">
      <c r="A82312" t="s">
        <v>82300</v>
      </c>
      <c r="B82312">
        <v>1</v>
      </c>
      <c r="C82312">
        <v>46692</v>
      </c>
    </row>
    <row r="82313" spans="1:3" x14ac:dyDescent="0.45">
      <c r="A82313" t="s">
        <v>82301</v>
      </c>
      <c r="B82313">
        <v>1</v>
      </c>
      <c r="C82313">
        <v>52910</v>
      </c>
    </row>
    <row r="82314" spans="1:3" x14ac:dyDescent="0.45">
      <c r="A82314" t="s">
        <v>82302</v>
      </c>
      <c r="B82314">
        <v>1</v>
      </c>
      <c r="C82314">
        <v>77302</v>
      </c>
    </row>
    <row r="82315" spans="1:3" x14ac:dyDescent="0.45">
      <c r="A82315" t="s">
        <v>82303</v>
      </c>
      <c r="B82315">
        <v>1</v>
      </c>
      <c r="C82315">
        <v>79610</v>
      </c>
    </row>
    <row r="82316" spans="1:3" x14ac:dyDescent="0.45">
      <c r="A82316" t="s">
        <v>82304</v>
      </c>
      <c r="B82316">
        <v>1</v>
      </c>
      <c r="C82316">
        <v>56884</v>
      </c>
    </row>
    <row r="82317" spans="1:3" x14ac:dyDescent="0.45">
      <c r="A82317" t="s">
        <v>82305</v>
      </c>
      <c r="B82317">
        <v>1</v>
      </c>
      <c r="C82317">
        <v>74577</v>
      </c>
    </row>
    <row r="82318" spans="1:3" x14ac:dyDescent="0.45">
      <c r="A82318" t="s">
        <v>82306</v>
      </c>
      <c r="B82318">
        <v>1</v>
      </c>
      <c r="C82318">
        <v>87041</v>
      </c>
    </row>
    <row r="82319" spans="1:3" x14ac:dyDescent="0.45">
      <c r="A82319" t="s">
        <v>82307</v>
      </c>
      <c r="B82319">
        <v>1</v>
      </c>
      <c r="C82319">
        <v>31369</v>
      </c>
    </row>
    <row r="82320" spans="1:3" x14ac:dyDescent="0.45">
      <c r="A82320" t="s">
        <v>82308</v>
      </c>
      <c r="B82320">
        <v>1</v>
      </c>
      <c r="C82320">
        <v>66543</v>
      </c>
    </row>
    <row r="82321" spans="1:3" x14ac:dyDescent="0.45">
      <c r="A82321" t="s">
        <v>82309</v>
      </c>
      <c r="B82321">
        <v>1</v>
      </c>
      <c r="C82321">
        <v>61134</v>
      </c>
    </row>
    <row r="82322" spans="1:3" x14ac:dyDescent="0.45">
      <c r="A82322" t="s">
        <v>82310</v>
      </c>
      <c r="B82322">
        <v>1</v>
      </c>
      <c r="C82322">
        <v>75416</v>
      </c>
    </row>
    <row r="82323" spans="1:3" x14ac:dyDescent="0.45">
      <c r="A82323" t="s">
        <v>82311</v>
      </c>
      <c r="B82323">
        <v>1</v>
      </c>
      <c r="C82323">
        <v>119433</v>
      </c>
    </row>
    <row r="82324" spans="1:3" x14ac:dyDescent="0.45">
      <c r="A82324" t="s">
        <v>82312</v>
      </c>
      <c r="B82324">
        <v>1</v>
      </c>
      <c r="C82324">
        <v>17865</v>
      </c>
    </row>
    <row r="82325" spans="1:3" x14ac:dyDescent="0.45">
      <c r="A82325" t="s">
        <v>82313</v>
      </c>
      <c r="B82325">
        <v>1</v>
      </c>
      <c r="C82325">
        <v>52365</v>
      </c>
    </row>
    <row r="82326" spans="1:3" x14ac:dyDescent="0.45">
      <c r="A82326" t="s">
        <v>82314</v>
      </c>
      <c r="B82326">
        <v>1</v>
      </c>
      <c r="C82326">
        <v>112416</v>
      </c>
    </row>
    <row r="82327" spans="1:3" x14ac:dyDescent="0.45">
      <c r="A82327" t="s">
        <v>82315</v>
      </c>
      <c r="B82327">
        <v>1</v>
      </c>
      <c r="C82327">
        <v>63579</v>
      </c>
    </row>
    <row r="82328" spans="1:3" x14ac:dyDescent="0.45">
      <c r="A82328" t="s">
        <v>82316</v>
      </c>
      <c r="B82328">
        <v>1</v>
      </c>
      <c r="C82328">
        <v>108738</v>
      </c>
    </row>
    <row r="82329" spans="1:3" x14ac:dyDescent="0.45">
      <c r="A82329" t="s">
        <v>82317</v>
      </c>
      <c r="B82329">
        <v>1</v>
      </c>
      <c r="C82329">
        <v>55729</v>
      </c>
    </row>
    <row r="82330" spans="1:3" x14ac:dyDescent="0.45">
      <c r="A82330" t="s">
        <v>82318</v>
      </c>
      <c r="B82330">
        <v>1</v>
      </c>
      <c r="C82330">
        <v>97473</v>
      </c>
    </row>
    <row r="82331" spans="1:3" x14ac:dyDescent="0.45">
      <c r="A82331" t="s">
        <v>82319</v>
      </c>
      <c r="B82331">
        <v>1</v>
      </c>
      <c r="C82331">
        <v>57415</v>
      </c>
    </row>
    <row r="82332" spans="1:3" x14ac:dyDescent="0.45">
      <c r="A82332" t="s">
        <v>82320</v>
      </c>
      <c r="B82332">
        <v>1</v>
      </c>
      <c r="C82332">
        <v>4469</v>
      </c>
    </row>
    <row r="82333" spans="1:3" x14ac:dyDescent="0.45">
      <c r="A82333" t="s">
        <v>82321</v>
      </c>
      <c r="B82333">
        <v>1</v>
      </c>
      <c r="C82333">
        <v>81089</v>
      </c>
    </row>
    <row r="82334" spans="1:3" x14ac:dyDescent="0.45">
      <c r="A82334" t="s">
        <v>82322</v>
      </c>
      <c r="B82334">
        <v>1</v>
      </c>
      <c r="C82334">
        <v>5792</v>
      </c>
    </row>
    <row r="82335" spans="1:3" x14ac:dyDescent="0.45">
      <c r="A82335" t="s">
        <v>82323</v>
      </c>
      <c r="B82335">
        <v>1</v>
      </c>
      <c r="C82335">
        <v>69795</v>
      </c>
    </row>
    <row r="82336" spans="1:3" x14ac:dyDescent="0.45">
      <c r="A82336" t="s">
        <v>82324</v>
      </c>
      <c r="B82336">
        <v>1</v>
      </c>
      <c r="C82336">
        <v>106194</v>
      </c>
    </row>
    <row r="82337" spans="1:3" x14ac:dyDescent="0.45">
      <c r="A82337" t="s">
        <v>82325</v>
      </c>
      <c r="B82337">
        <v>1</v>
      </c>
      <c r="C82337">
        <v>44433</v>
      </c>
    </row>
    <row r="82338" spans="1:3" x14ac:dyDescent="0.45">
      <c r="A82338" t="s">
        <v>82326</v>
      </c>
      <c r="B82338">
        <v>1</v>
      </c>
      <c r="C82338">
        <v>35704</v>
      </c>
    </row>
    <row r="82339" spans="1:3" x14ac:dyDescent="0.45">
      <c r="A82339" t="s">
        <v>82327</v>
      </c>
      <c r="B82339">
        <v>1</v>
      </c>
      <c r="C82339">
        <v>22827</v>
      </c>
    </row>
    <row r="82340" spans="1:3" x14ac:dyDescent="0.45">
      <c r="A82340" t="s">
        <v>82328</v>
      </c>
      <c r="B82340">
        <v>1</v>
      </c>
      <c r="C82340">
        <v>6288</v>
      </c>
    </row>
    <row r="82341" spans="1:3" x14ac:dyDescent="0.45">
      <c r="A82341" t="s">
        <v>82329</v>
      </c>
      <c r="B82341">
        <v>1</v>
      </c>
      <c r="C82341">
        <v>21578</v>
      </c>
    </row>
    <row r="82342" spans="1:3" x14ac:dyDescent="0.45">
      <c r="A82342" t="s">
        <v>82330</v>
      </c>
      <c r="B82342">
        <v>1</v>
      </c>
      <c r="C82342">
        <v>78717</v>
      </c>
    </row>
    <row r="82343" spans="1:3" x14ac:dyDescent="0.45">
      <c r="A82343" t="s">
        <v>82331</v>
      </c>
      <c r="B82343">
        <v>1</v>
      </c>
      <c r="C82343">
        <v>28514</v>
      </c>
    </row>
    <row r="82344" spans="1:3" x14ac:dyDescent="0.45">
      <c r="A82344" t="s">
        <v>82332</v>
      </c>
      <c r="B82344">
        <v>1</v>
      </c>
      <c r="C82344">
        <v>57703</v>
      </c>
    </row>
    <row r="82345" spans="1:3" x14ac:dyDescent="0.45">
      <c r="A82345" t="s">
        <v>82333</v>
      </c>
      <c r="B82345">
        <v>1</v>
      </c>
      <c r="C82345">
        <v>105252</v>
      </c>
    </row>
    <row r="82346" spans="1:3" x14ac:dyDescent="0.45">
      <c r="A82346" t="s">
        <v>82334</v>
      </c>
      <c r="B82346">
        <v>1</v>
      </c>
      <c r="C82346">
        <v>32702</v>
      </c>
    </row>
    <row r="82347" spans="1:3" x14ac:dyDescent="0.45">
      <c r="A82347" t="s">
        <v>82335</v>
      </c>
      <c r="B82347">
        <v>1</v>
      </c>
      <c r="C82347">
        <v>90498</v>
      </c>
    </row>
    <row r="82348" spans="1:3" x14ac:dyDescent="0.45">
      <c r="A82348" t="s">
        <v>82336</v>
      </c>
      <c r="B82348">
        <v>1</v>
      </c>
      <c r="C82348">
        <v>52356</v>
      </c>
    </row>
    <row r="82349" spans="1:3" x14ac:dyDescent="0.45">
      <c r="A82349" t="s">
        <v>82337</v>
      </c>
      <c r="B82349">
        <v>1</v>
      </c>
      <c r="C82349">
        <v>58818</v>
      </c>
    </row>
    <row r="82350" spans="1:3" x14ac:dyDescent="0.45">
      <c r="A82350" t="s">
        <v>82338</v>
      </c>
      <c r="B82350">
        <v>1</v>
      </c>
      <c r="C82350">
        <v>29893</v>
      </c>
    </row>
    <row r="82351" spans="1:3" x14ac:dyDescent="0.45">
      <c r="A82351" t="s">
        <v>82339</v>
      </c>
      <c r="B82351">
        <v>1</v>
      </c>
      <c r="C82351">
        <v>17917</v>
      </c>
    </row>
    <row r="82352" spans="1:3" x14ac:dyDescent="0.45">
      <c r="A82352" t="s">
        <v>82340</v>
      </c>
      <c r="B82352">
        <v>1</v>
      </c>
      <c r="C82352">
        <v>46146</v>
      </c>
    </row>
    <row r="82353" spans="1:3" x14ac:dyDescent="0.45">
      <c r="A82353" t="s">
        <v>82341</v>
      </c>
      <c r="B82353">
        <v>1</v>
      </c>
      <c r="C82353">
        <v>31263</v>
      </c>
    </row>
    <row r="82354" spans="1:3" x14ac:dyDescent="0.45">
      <c r="A82354" t="s">
        <v>82342</v>
      </c>
      <c r="B82354">
        <v>1</v>
      </c>
      <c r="C82354">
        <v>111826</v>
      </c>
    </row>
    <row r="82355" spans="1:3" x14ac:dyDescent="0.45">
      <c r="A82355" t="s">
        <v>82343</v>
      </c>
      <c r="B82355">
        <v>1</v>
      </c>
      <c r="C82355">
        <v>96748</v>
      </c>
    </row>
    <row r="82356" spans="1:3" x14ac:dyDescent="0.45">
      <c r="A82356" t="s">
        <v>82344</v>
      </c>
      <c r="B82356">
        <v>1</v>
      </c>
      <c r="C82356">
        <v>74348</v>
      </c>
    </row>
    <row r="82357" spans="1:3" x14ac:dyDescent="0.45">
      <c r="A82357" t="s">
        <v>82345</v>
      </c>
      <c r="B82357">
        <v>1</v>
      </c>
      <c r="C82357">
        <v>78967</v>
      </c>
    </row>
    <row r="82358" spans="1:3" x14ac:dyDescent="0.45">
      <c r="A82358" t="s">
        <v>82346</v>
      </c>
      <c r="B82358">
        <v>1</v>
      </c>
      <c r="C82358">
        <v>14662</v>
      </c>
    </row>
    <row r="82359" spans="1:3" x14ac:dyDescent="0.45">
      <c r="A82359" t="s">
        <v>82347</v>
      </c>
      <c r="B82359">
        <v>1</v>
      </c>
      <c r="C82359">
        <v>108329</v>
      </c>
    </row>
    <row r="82360" spans="1:3" x14ac:dyDescent="0.45">
      <c r="A82360" t="s">
        <v>82348</v>
      </c>
      <c r="B82360">
        <v>1</v>
      </c>
      <c r="C82360">
        <v>84962</v>
      </c>
    </row>
    <row r="82361" spans="1:3" x14ac:dyDescent="0.45">
      <c r="A82361" t="s">
        <v>82349</v>
      </c>
      <c r="B82361">
        <v>1</v>
      </c>
      <c r="C82361">
        <v>27454</v>
      </c>
    </row>
    <row r="82362" spans="1:3" x14ac:dyDescent="0.45">
      <c r="A82362" t="s">
        <v>82350</v>
      </c>
      <c r="B82362">
        <v>1</v>
      </c>
      <c r="C82362">
        <v>44913</v>
      </c>
    </row>
    <row r="82363" spans="1:3" x14ac:dyDescent="0.45">
      <c r="A82363" t="s">
        <v>82351</v>
      </c>
      <c r="B82363">
        <v>1</v>
      </c>
      <c r="C82363">
        <v>42913</v>
      </c>
    </row>
    <row r="82364" spans="1:3" x14ac:dyDescent="0.45">
      <c r="A82364" t="s">
        <v>82352</v>
      </c>
      <c r="B82364">
        <v>1</v>
      </c>
      <c r="C82364">
        <v>30201</v>
      </c>
    </row>
    <row r="82365" spans="1:3" x14ac:dyDescent="0.45">
      <c r="A82365" t="s">
        <v>82353</v>
      </c>
      <c r="B82365">
        <v>1</v>
      </c>
      <c r="C82365">
        <v>86143</v>
      </c>
    </row>
    <row r="82366" spans="1:3" x14ac:dyDescent="0.45">
      <c r="A82366" t="s">
        <v>82354</v>
      </c>
      <c r="B82366">
        <v>1</v>
      </c>
      <c r="C82366">
        <v>38863</v>
      </c>
    </row>
    <row r="82367" spans="1:3" x14ac:dyDescent="0.45">
      <c r="A82367" t="s">
        <v>82355</v>
      </c>
      <c r="B82367">
        <v>1</v>
      </c>
      <c r="C82367">
        <v>39198</v>
      </c>
    </row>
    <row r="82368" spans="1:3" x14ac:dyDescent="0.45">
      <c r="A82368" t="s">
        <v>82356</v>
      </c>
      <c r="B82368">
        <v>1</v>
      </c>
      <c r="C82368">
        <v>50713</v>
      </c>
    </row>
    <row r="82369" spans="1:3" x14ac:dyDescent="0.45">
      <c r="A82369" t="s">
        <v>82357</v>
      </c>
      <c r="B82369">
        <v>1</v>
      </c>
      <c r="C82369">
        <v>112123</v>
      </c>
    </row>
    <row r="82370" spans="1:3" x14ac:dyDescent="0.45">
      <c r="A82370" t="s">
        <v>82358</v>
      </c>
      <c r="B82370">
        <v>1</v>
      </c>
      <c r="C82370">
        <v>95934</v>
      </c>
    </row>
    <row r="82371" spans="1:3" x14ac:dyDescent="0.45">
      <c r="A82371" t="s">
        <v>82359</v>
      </c>
      <c r="B82371">
        <v>1</v>
      </c>
      <c r="C82371">
        <v>70876</v>
      </c>
    </row>
    <row r="82372" spans="1:3" x14ac:dyDescent="0.45">
      <c r="A82372" t="s">
        <v>82360</v>
      </c>
      <c r="B82372">
        <v>1</v>
      </c>
      <c r="C82372">
        <v>36371</v>
      </c>
    </row>
    <row r="82373" spans="1:3" x14ac:dyDescent="0.45">
      <c r="A82373" t="s">
        <v>82361</v>
      </c>
      <c r="B82373">
        <v>1</v>
      </c>
      <c r="C82373">
        <v>43308</v>
      </c>
    </row>
    <row r="82374" spans="1:3" x14ac:dyDescent="0.45">
      <c r="A82374" t="s">
        <v>82362</v>
      </c>
      <c r="B82374">
        <v>1</v>
      </c>
      <c r="C82374">
        <v>9395</v>
      </c>
    </row>
    <row r="82375" spans="1:3" x14ac:dyDescent="0.45">
      <c r="A82375" t="s">
        <v>82363</v>
      </c>
      <c r="B82375">
        <v>1</v>
      </c>
      <c r="C82375">
        <v>118694</v>
      </c>
    </row>
    <row r="82376" spans="1:3" x14ac:dyDescent="0.45">
      <c r="A82376" t="s">
        <v>82364</v>
      </c>
      <c r="B82376">
        <v>1</v>
      </c>
      <c r="C82376">
        <v>119187</v>
      </c>
    </row>
    <row r="82377" spans="1:3" x14ac:dyDescent="0.45">
      <c r="A82377" t="s">
        <v>82365</v>
      </c>
      <c r="B82377">
        <v>1</v>
      </c>
      <c r="C82377">
        <v>104715</v>
      </c>
    </row>
    <row r="82378" spans="1:3" x14ac:dyDescent="0.45">
      <c r="A82378" t="s">
        <v>82366</v>
      </c>
      <c r="B82378">
        <v>1</v>
      </c>
      <c r="C82378">
        <v>87748</v>
      </c>
    </row>
    <row r="82379" spans="1:3" x14ac:dyDescent="0.45">
      <c r="A82379" t="s">
        <v>82367</v>
      </c>
      <c r="B82379">
        <v>1</v>
      </c>
      <c r="C82379">
        <v>49857</v>
      </c>
    </row>
    <row r="82380" spans="1:3" x14ac:dyDescent="0.45">
      <c r="A82380" t="s">
        <v>82368</v>
      </c>
      <c r="B82380">
        <v>1</v>
      </c>
      <c r="C82380">
        <v>109874</v>
      </c>
    </row>
    <row r="82381" spans="1:3" x14ac:dyDescent="0.45">
      <c r="A82381" t="s">
        <v>82369</v>
      </c>
      <c r="B82381">
        <v>1</v>
      </c>
      <c r="C82381">
        <v>75663</v>
      </c>
    </row>
    <row r="82382" spans="1:3" x14ac:dyDescent="0.45">
      <c r="A82382" t="s">
        <v>82370</v>
      </c>
      <c r="B82382">
        <v>1</v>
      </c>
      <c r="C82382">
        <v>61220</v>
      </c>
    </row>
    <row r="82383" spans="1:3" x14ac:dyDescent="0.45">
      <c r="A82383" t="s">
        <v>82371</v>
      </c>
      <c r="B82383">
        <v>1</v>
      </c>
      <c r="C82383">
        <v>47837</v>
      </c>
    </row>
    <row r="82384" spans="1:3" x14ac:dyDescent="0.45">
      <c r="A82384" t="s">
        <v>82372</v>
      </c>
      <c r="B82384">
        <v>1</v>
      </c>
      <c r="C82384">
        <v>79225</v>
      </c>
    </row>
    <row r="82385" spans="1:3" x14ac:dyDescent="0.45">
      <c r="A82385" t="s">
        <v>82373</v>
      </c>
      <c r="B82385">
        <v>1</v>
      </c>
      <c r="C82385">
        <v>69016</v>
      </c>
    </row>
    <row r="82386" spans="1:3" x14ac:dyDescent="0.45">
      <c r="A82386" t="s">
        <v>82374</v>
      </c>
      <c r="B82386">
        <v>1</v>
      </c>
      <c r="C82386">
        <v>92986</v>
      </c>
    </row>
    <row r="82387" spans="1:3" x14ac:dyDescent="0.45">
      <c r="A82387" t="s">
        <v>82375</v>
      </c>
      <c r="B82387">
        <v>1</v>
      </c>
      <c r="C82387">
        <v>74950</v>
      </c>
    </row>
    <row r="82388" spans="1:3" x14ac:dyDescent="0.45">
      <c r="A82388" t="s">
        <v>82376</v>
      </c>
      <c r="B82388">
        <v>1</v>
      </c>
      <c r="C82388">
        <v>76763</v>
      </c>
    </row>
    <row r="82389" spans="1:3" x14ac:dyDescent="0.45">
      <c r="A82389" t="s">
        <v>82377</v>
      </c>
      <c r="B82389">
        <v>1</v>
      </c>
      <c r="C82389">
        <v>64273</v>
      </c>
    </row>
    <row r="82390" spans="1:3" x14ac:dyDescent="0.45">
      <c r="A82390" t="s">
        <v>82378</v>
      </c>
      <c r="B82390">
        <v>1</v>
      </c>
      <c r="C82390">
        <v>99084</v>
      </c>
    </row>
    <row r="82391" spans="1:3" x14ac:dyDescent="0.45">
      <c r="A82391" t="s">
        <v>82379</v>
      </c>
      <c r="B82391">
        <v>1</v>
      </c>
      <c r="C82391">
        <v>60706</v>
      </c>
    </row>
    <row r="82392" spans="1:3" x14ac:dyDescent="0.45">
      <c r="A82392" t="s">
        <v>82380</v>
      </c>
      <c r="B82392">
        <v>1</v>
      </c>
      <c r="C82392">
        <v>59411</v>
      </c>
    </row>
    <row r="82393" spans="1:3" x14ac:dyDescent="0.45">
      <c r="A82393" t="s">
        <v>82381</v>
      </c>
      <c r="B82393">
        <v>1</v>
      </c>
      <c r="C82393">
        <v>49357</v>
      </c>
    </row>
    <row r="82394" spans="1:3" x14ac:dyDescent="0.45">
      <c r="A82394" t="s">
        <v>82382</v>
      </c>
      <c r="B82394">
        <v>1</v>
      </c>
      <c r="C82394">
        <v>50994</v>
      </c>
    </row>
    <row r="82395" spans="1:3" x14ac:dyDescent="0.45">
      <c r="A82395" t="s">
        <v>82383</v>
      </c>
      <c r="B82395">
        <v>1</v>
      </c>
      <c r="C82395">
        <v>103092</v>
      </c>
    </row>
    <row r="82396" spans="1:3" x14ac:dyDescent="0.45">
      <c r="A82396" t="s">
        <v>82384</v>
      </c>
      <c r="B82396">
        <v>1</v>
      </c>
      <c r="C82396">
        <v>114797</v>
      </c>
    </row>
    <row r="82397" spans="1:3" x14ac:dyDescent="0.45">
      <c r="A82397" t="s">
        <v>82385</v>
      </c>
      <c r="B82397">
        <v>1</v>
      </c>
      <c r="C82397">
        <v>20973</v>
      </c>
    </row>
    <row r="82398" spans="1:3" x14ac:dyDescent="0.45">
      <c r="A82398" t="s">
        <v>82386</v>
      </c>
      <c r="B82398">
        <v>1</v>
      </c>
      <c r="C82398">
        <v>29744</v>
      </c>
    </row>
    <row r="82399" spans="1:3" x14ac:dyDescent="0.45">
      <c r="A82399" t="s">
        <v>82387</v>
      </c>
      <c r="B82399">
        <v>1</v>
      </c>
      <c r="C82399">
        <v>102621</v>
      </c>
    </row>
    <row r="82400" spans="1:3" x14ac:dyDescent="0.45">
      <c r="A82400" t="s">
        <v>82388</v>
      </c>
      <c r="B82400">
        <v>1</v>
      </c>
      <c r="C82400">
        <v>75180</v>
      </c>
    </row>
    <row r="82401" spans="1:3" x14ac:dyDescent="0.45">
      <c r="A82401" t="s">
        <v>82389</v>
      </c>
      <c r="B82401">
        <v>1</v>
      </c>
      <c r="C82401">
        <v>91781</v>
      </c>
    </row>
    <row r="82402" spans="1:3" x14ac:dyDescent="0.45">
      <c r="A82402" t="s">
        <v>82390</v>
      </c>
      <c r="B82402">
        <v>1</v>
      </c>
      <c r="C82402">
        <v>73185</v>
      </c>
    </row>
    <row r="82403" spans="1:3" x14ac:dyDescent="0.45">
      <c r="A82403" t="s">
        <v>82391</v>
      </c>
      <c r="B82403">
        <v>1</v>
      </c>
      <c r="C82403">
        <v>40913</v>
      </c>
    </row>
    <row r="82404" spans="1:3" x14ac:dyDescent="0.45">
      <c r="A82404" t="s">
        <v>82392</v>
      </c>
      <c r="B82404">
        <v>1</v>
      </c>
      <c r="C82404">
        <v>82713</v>
      </c>
    </row>
    <row r="82405" spans="1:3" x14ac:dyDescent="0.45">
      <c r="A82405" t="s">
        <v>82393</v>
      </c>
      <c r="B82405">
        <v>1</v>
      </c>
      <c r="C82405">
        <v>44937</v>
      </c>
    </row>
    <row r="82406" spans="1:3" x14ac:dyDescent="0.45">
      <c r="A82406" t="s">
        <v>82394</v>
      </c>
      <c r="B82406">
        <v>1</v>
      </c>
      <c r="C82406">
        <v>61181</v>
      </c>
    </row>
    <row r="82407" spans="1:3" x14ac:dyDescent="0.45">
      <c r="A82407" t="s">
        <v>82395</v>
      </c>
      <c r="B82407">
        <v>1</v>
      </c>
      <c r="C82407">
        <v>117502</v>
      </c>
    </row>
    <row r="82408" spans="1:3" x14ac:dyDescent="0.45">
      <c r="A82408" t="s">
        <v>82396</v>
      </c>
      <c r="B82408">
        <v>1</v>
      </c>
      <c r="C82408">
        <v>74952</v>
      </c>
    </row>
    <row r="82409" spans="1:3" x14ac:dyDescent="0.45">
      <c r="A82409" t="s">
        <v>82397</v>
      </c>
      <c r="B82409">
        <v>1</v>
      </c>
      <c r="C82409">
        <v>62469</v>
      </c>
    </row>
    <row r="82410" spans="1:3" x14ac:dyDescent="0.45">
      <c r="A82410" t="s">
        <v>82398</v>
      </c>
      <c r="B82410">
        <v>1</v>
      </c>
      <c r="C82410">
        <v>116666</v>
      </c>
    </row>
    <row r="82411" spans="1:3" x14ac:dyDescent="0.45">
      <c r="A82411" t="s">
        <v>82399</v>
      </c>
      <c r="B82411">
        <v>1</v>
      </c>
      <c r="C82411">
        <v>22839</v>
      </c>
    </row>
    <row r="82412" spans="1:3" x14ac:dyDescent="0.45">
      <c r="A82412" t="s">
        <v>82400</v>
      </c>
      <c r="B82412">
        <v>1</v>
      </c>
      <c r="C82412">
        <v>79038</v>
      </c>
    </row>
    <row r="82413" spans="1:3" x14ac:dyDescent="0.45">
      <c r="A82413" t="s">
        <v>82401</v>
      </c>
      <c r="B82413">
        <v>1</v>
      </c>
      <c r="C82413">
        <v>76963</v>
      </c>
    </row>
    <row r="82414" spans="1:3" x14ac:dyDescent="0.45">
      <c r="A82414" t="s">
        <v>82402</v>
      </c>
      <c r="B82414">
        <v>1</v>
      </c>
      <c r="C82414">
        <v>116392</v>
      </c>
    </row>
    <row r="82415" spans="1:3" x14ac:dyDescent="0.45">
      <c r="A82415" t="s">
        <v>82403</v>
      </c>
      <c r="B82415">
        <v>1</v>
      </c>
      <c r="C82415">
        <v>78014</v>
      </c>
    </row>
    <row r="82416" spans="1:3" x14ac:dyDescent="0.45">
      <c r="A82416" t="s">
        <v>82404</v>
      </c>
      <c r="B82416">
        <v>1</v>
      </c>
      <c r="C82416">
        <v>16333</v>
      </c>
    </row>
    <row r="82417" spans="1:3" x14ac:dyDescent="0.45">
      <c r="A82417" t="s">
        <v>82405</v>
      </c>
      <c r="B82417">
        <v>1</v>
      </c>
      <c r="C82417">
        <v>41408</v>
      </c>
    </row>
    <row r="82418" spans="1:3" x14ac:dyDescent="0.45">
      <c r="A82418" t="s">
        <v>82406</v>
      </c>
      <c r="B82418">
        <v>1</v>
      </c>
      <c r="C82418">
        <v>85439</v>
      </c>
    </row>
    <row r="82419" spans="1:3" x14ac:dyDescent="0.45">
      <c r="A82419" t="s">
        <v>82407</v>
      </c>
      <c r="B82419">
        <v>1</v>
      </c>
      <c r="C82419">
        <v>84020</v>
      </c>
    </row>
    <row r="82420" spans="1:3" x14ac:dyDescent="0.45">
      <c r="A82420" t="s">
        <v>82408</v>
      </c>
      <c r="B82420">
        <v>1</v>
      </c>
      <c r="C82420">
        <v>30497</v>
      </c>
    </row>
    <row r="82421" spans="1:3" x14ac:dyDescent="0.45">
      <c r="A82421" t="s">
        <v>82409</v>
      </c>
      <c r="B82421">
        <v>1</v>
      </c>
      <c r="C82421">
        <v>62894</v>
      </c>
    </row>
    <row r="82422" spans="1:3" x14ac:dyDescent="0.45">
      <c r="A82422" t="s">
        <v>82410</v>
      </c>
      <c r="B82422">
        <v>1</v>
      </c>
      <c r="C82422">
        <v>41140</v>
      </c>
    </row>
    <row r="82423" spans="1:3" x14ac:dyDescent="0.45">
      <c r="A82423" t="s">
        <v>82411</v>
      </c>
      <c r="B82423">
        <v>1</v>
      </c>
      <c r="C82423">
        <v>109251</v>
      </c>
    </row>
    <row r="82424" spans="1:3" x14ac:dyDescent="0.45">
      <c r="A82424" t="s">
        <v>82412</v>
      </c>
      <c r="B82424">
        <v>1</v>
      </c>
      <c r="C82424">
        <v>64059</v>
      </c>
    </row>
    <row r="82425" spans="1:3" x14ac:dyDescent="0.45">
      <c r="A82425" t="s">
        <v>82413</v>
      </c>
      <c r="B82425">
        <v>1</v>
      </c>
      <c r="C82425">
        <v>106883</v>
      </c>
    </row>
    <row r="82426" spans="1:3" x14ac:dyDescent="0.45">
      <c r="A82426" t="s">
        <v>82414</v>
      </c>
      <c r="B82426">
        <v>1</v>
      </c>
      <c r="C82426">
        <v>20759</v>
      </c>
    </row>
    <row r="82427" spans="1:3" x14ac:dyDescent="0.45">
      <c r="A82427" t="s">
        <v>82415</v>
      </c>
      <c r="B82427">
        <v>1</v>
      </c>
      <c r="C82427">
        <v>87942</v>
      </c>
    </row>
    <row r="82428" spans="1:3" x14ac:dyDescent="0.45">
      <c r="A82428" t="s">
        <v>82416</v>
      </c>
      <c r="B82428">
        <v>1</v>
      </c>
      <c r="C82428">
        <v>10578</v>
      </c>
    </row>
    <row r="82429" spans="1:3" x14ac:dyDescent="0.45">
      <c r="A82429" t="s">
        <v>82417</v>
      </c>
      <c r="B82429">
        <v>1</v>
      </c>
      <c r="C82429">
        <v>86575</v>
      </c>
    </row>
    <row r="82430" spans="1:3" x14ac:dyDescent="0.45">
      <c r="A82430" t="s">
        <v>82418</v>
      </c>
      <c r="B82430">
        <v>1</v>
      </c>
      <c r="C82430">
        <v>75187</v>
      </c>
    </row>
    <row r="82431" spans="1:3" x14ac:dyDescent="0.45">
      <c r="A82431" t="s">
        <v>82419</v>
      </c>
      <c r="B82431">
        <v>1</v>
      </c>
      <c r="C82431">
        <v>52757</v>
      </c>
    </row>
    <row r="82432" spans="1:3" x14ac:dyDescent="0.45">
      <c r="A82432" t="s">
        <v>82420</v>
      </c>
      <c r="B82432">
        <v>1</v>
      </c>
      <c r="C82432">
        <v>103874</v>
      </c>
    </row>
    <row r="82433" spans="1:3" x14ac:dyDescent="0.45">
      <c r="A82433" t="s">
        <v>82421</v>
      </c>
      <c r="B82433">
        <v>1</v>
      </c>
      <c r="C82433">
        <v>5313</v>
      </c>
    </row>
    <row r="82434" spans="1:3" x14ac:dyDescent="0.45">
      <c r="A82434" t="s">
        <v>82422</v>
      </c>
      <c r="B82434">
        <v>1</v>
      </c>
      <c r="C82434">
        <v>16762</v>
      </c>
    </row>
    <row r="82435" spans="1:3" x14ac:dyDescent="0.45">
      <c r="A82435" t="s">
        <v>82423</v>
      </c>
      <c r="B82435">
        <v>1</v>
      </c>
      <c r="C82435">
        <v>62433</v>
      </c>
    </row>
    <row r="82436" spans="1:3" x14ac:dyDescent="0.45">
      <c r="A82436" t="s">
        <v>82424</v>
      </c>
      <c r="B82436">
        <v>1</v>
      </c>
      <c r="C82436">
        <v>77896</v>
      </c>
    </row>
    <row r="82437" spans="1:3" x14ac:dyDescent="0.45">
      <c r="A82437" t="s">
        <v>82425</v>
      </c>
      <c r="B82437">
        <v>1</v>
      </c>
      <c r="C82437">
        <v>87468</v>
      </c>
    </row>
    <row r="82438" spans="1:3" x14ac:dyDescent="0.45">
      <c r="A82438" t="s">
        <v>82426</v>
      </c>
      <c r="B82438">
        <v>1</v>
      </c>
      <c r="C82438">
        <v>38936</v>
      </c>
    </row>
    <row r="82439" spans="1:3" x14ac:dyDescent="0.45">
      <c r="A82439" t="s">
        <v>82427</v>
      </c>
      <c r="B82439">
        <v>1</v>
      </c>
      <c r="C82439">
        <v>59626</v>
      </c>
    </row>
    <row r="82440" spans="1:3" x14ac:dyDescent="0.45">
      <c r="A82440" t="s">
        <v>82428</v>
      </c>
      <c r="B82440">
        <v>1</v>
      </c>
      <c r="C82440">
        <v>76675</v>
      </c>
    </row>
    <row r="82441" spans="1:3" x14ac:dyDescent="0.45">
      <c r="A82441" t="s">
        <v>82429</v>
      </c>
      <c r="B82441">
        <v>1</v>
      </c>
      <c r="C82441">
        <v>66383</v>
      </c>
    </row>
    <row r="82442" spans="1:3" x14ac:dyDescent="0.45">
      <c r="A82442" t="s">
        <v>82430</v>
      </c>
      <c r="B82442">
        <v>1</v>
      </c>
      <c r="C82442">
        <v>95951</v>
      </c>
    </row>
    <row r="82443" spans="1:3" x14ac:dyDescent="0.45">
      <c r="A82443" t="s">
        <v>82431</v>
      </c>
      <c r="B82443">
        <v>1</v>
      </c>
      <c r="C82443">
        <v>9614</v>
      </c>
    </row>
    <row r="82444" spans="1:3" x14ac:dyDescent="0.45">
      <c r="A82444" t="s">
        <v>82432</v>
      </c>
      <c r="B82444">
        <v>1</v>
      </c>
      <c r="C82444">
        <v>69769</v>
      </c>
    </row>
    <row r="82445" spans="1:3" x14ac:dyDescent="0.45">
      <c r="A82445" t="s">
        <v>82433</v>
      </c>
      <c r="B82445">
        <v>1</v>
      </c>
      <c r="C82445">
        <v>19381</v>
      </c>
    </row>
    <row r="82446" spans="1:3" x14ac:dyDescent="0.45">
      <c r="A82446" t="s">
        <v>82434</v>
      </c>
      <c r="B82446">
        <v>1</v>
      </c>
      <c r="C82446">
        <v>10148</v>
      </c>
    </row>
    <row r="82447" spans="1:3" x14ac:dyDescent="0.45">
      <c r="A82447" t="s">
        <v>82435</v>
      </c>
      <c r="B82447">
        <v>1</v>
      </c>
      <c r="C82447">
        <v>29458</v>
      </c>
    </row>
    <row r="82448" spans="1:3" x14ac:dyDescent="0.45">
      <c r="A82448" t="s">
        <v>82436</v>
      </c>
      <c r="B82448">
        <v>1</v>
      </c>
      <c r="C82448">
        <v>85949</v>
      </c>
    </row>
    <row r="82449" spans="1:3" x14ac:dyDescent="0.45">
      <c r="A82449" t="s">
        <v>82437</v>
      </c>
      <c r="B82449">
        <v>1</v>
      </c>
      <c r="C82449">
        <v>63896</v>
      </c>
    </row>
    <row r="82450" spans="1:3" x14ac:dyDescent="0.45">
      <c r="A82450" t="s">
        <v>82438</v>
      </c>
      <c r="B82450">
        <v>1</v>
      </c>
      <c r="C82450">
        <v>1883</v>
      </c>
    </row>
    <row r="82451" spans="1:3" x14ac:dyDescent="0.45">
      <c r="A82451" t="s">
        <v>82439</v>
      </c>
      <c r="B82451">
        <v>1</v>
      </c>
      <c r="C82451">
        <v>15700</v>
      </c>
    </row>
    <row r="82452" spans="1:3" x14ac:dyDescent="0.45">
      <c r="A82452" t="s">
        <v>82440</v>
      </c>
      <c r="B82452">
        <v>1</v>
      </c>
      <c r="C82452">
        <v>96121</v>
      </c>
    </row>
    <row r="82453" spans="1:3" x14ac:dyDescent="0.45">
      <c r="A82453" t="s">
        <v>82441</v>
      </c>
      <c r="B82453">
        <v>1</v>
      </c>
      <c r="C82453">
        <v>38911</v>
      </c>
    </row>
    <row r="82454" spans="1:3" x14ac:dyDescent="0.45">
      <c r="A82454" t="s">
        <v>82442</v>
      </c>
      <c r="B82454">
        <v>1</v>
      </c>
      <c r="C82454">
        <v>40973</v>
      </c>
    </row>
    <row r="82455" spans="1:3" x14ac:dyDescent="0.45">
      <c r="A82455" t="s">
        <v>82443</v>
      </c>
      <c r="B82455">
        <v>1</v>
      </c>
      <c r="C82455">
        <v>54754</v>
      </c>
    </row>
    <row r="82456" spans="1:3" x14ac:dyDescent="0.45">
      <c r="A82456" t="s">
        <v>82444</v>
      </c>
      <c r="B82456">
        <v>1</v>
      </c>
      <c r="C82456">
        <v>55706</v>
      </c>
    </row>
    <row r="82457" spans="1:3" x14ac:dyDescent="0.45">
      <c r="A82457" t="s">
        <v>82445</v>
      </c>
      <c r="B82457">
        <v>1</v>
      </c>
      <c r="C82457">
        <v>41466</v>
      </c>
    </row>
    <row r="82458" spans="1:3" x14ac:dyDescent="0.45">
      <c r="A82458" t="s">
        <v>82446</v>
      </c>
      <c r="B82458">
        <v>1</v>
      </c>
      <c r="C82458">
        <v>91792</v>
      </c>
    </row>
    <row r="82459" spans="1:3" x14ac:dyDescent="0.45">
      <c r="A82459" t="s">
        <v>82447</v>
      </c>
      <c r="B82459">
        <v>1</v>
      </c>
      <c r="C82459">
        <v>119800</v>
      </c>
    </row>
    <row r="82460" spans="1:3" x14ac:dyDescent="0.45">
      <c r="A82460" t="s">
        <v>82448</v>
      </c>
      <c r="B82460">
        <v>1</v>
      </c>
      <c r="C82460">
        <v>55659</v>
      </c>
    </row>
    <row r="82461" spans="1:3" x14ac:dyDescent="0.45">
      <c r="A82461" t="s">
        <v>82449</v>
      </c>
      <c r="B82461">
        <v>1</v>
      </c>
      <c r="C82461">
        <v>78924</v>
      </c>
    </row>
    <row r="82462" spans="1:3" x14ac:dyDescent="0.45">
      <c r="A82462" t="s">
        <v>82450</v>
      </c>
      <c r="B82462">
        <v>1</v>
      </c>
      <c r="C82462">
        <v>38375</v>
      </c>
    </row>
    <row r="82463" spans="1:3" x14ac:dyDescent="0.45">
      <c r="A82463" t="s">
        <v>82451</v>
      </c>
      <c r="B82463">
        <v>1</v>
      </c>
      <c r="C82463">
        <v>43216</v>
      </c>
    </row>
    <row r="82464" spans="1:3" x14ac:dyDescent="0.45">
      <c r="A82464" t="s">
        <v>82452</v>
      </c>
      <c r="B82464">
        <v>1</v>
      </c>
      <c r="C82464">
        <v>54485</v>
      </c>
    </row>
    <row r="82465" spans="1:3" x14ac:dyDescent="0.45">
      <c r="A82465" t="s">
        <v>82453</v>
      </c>
      <c r="B82465">
        <v>1</v>
      </c>
      <c r="C82465">
        <v>101766</v>
      </c>
    </row>
    <row r="82466" spans="1:3" x14ac:dyDescent="0.45">
      <c r="A82466" t="s">
        <v>82454</v>
      </c>
      <c r="B82466">
        <v>1</v>
      </c>
      <c r="C82466">
        <v>105048</v>
      </c>
    </row>
    <row r="82467" spans="1:3" x14ac:dyDescent="0.45">
      <c r="A82467" t="s">
        <v>82455</v>
      </c>
      <c r="B82467">
        <v>1</v>
      </c>
      <c r="C82467">
        <v>50833</v>
      </c>
    </row>
    <row r="82468" spans="1:3" x14ac:dyDescent="0.45">
      <c r="A82468" t="s">
        <v>82456</v>
      </c>
      <c r="B82468">
        <v>1</v>
      </c>
      <c r="C82468">
        <v>48711</v>
      </c>
    </row>
    <row r="82469" spans="1:3" x14ac:dyDescent="0.45">
      <c r="A82469" t="s">
        <v>82457</v>
      </c>
      <c r="B82469">
        <v>1</v>
      </c>
      <c r="C82469">
        <v>46622</v>
      </c>
    </row>
    <row r="82470" spans="1:3" x14ac:dyDescent="0.45">
      <c r="A82470" t="s">
        <v>82458</v>
      </c>
      <c r="B82470">
        <v>1</v>
      </c>
      <c r="C82470">
        <v>116487</v>
      </c>
    </row>
    <row r="82471" spans="1:3" x14ac:dyDescent="0.45">
      <c r="A82471" t="s">
        <v>82459</v>
      </c>
      <c r="B82471">
        <v>1</v>
      </c>
      <c r="C82471">
        <v>24458</v>
      </c>
    </row>
    <row r="82472" spans="1:3" x14ac:dyDescent="0.45">
      <c r="A82472" t="s">
        <v>82460</v>
      </c>
      <c r="B82472">
        <v>1</v>
      </c>
      <c r="C82472">
        <v>59053</v>
      </c>
    </row>
    <row r="82473" spans="1:3" x14ac:dyDescent="0.45">
      <c r="A82473" t="s">
        <v>82461</v>
      </c>
      <c r="B82473">
        <v>1</v>
      </c>
      <c r="C82473">
        <v>45809</v>
      </c>
    </row>
    <row r="82474" spans="1:3" x14ac:dyDescent="0.45">
      <c r="A82474" t="s">
        <v>82462</v>
      </c>
      <c r="B82474">
        <v>1</v>
      </c>
      <c r="C82474">
        <v>37238</v>
      </c>
    </row>
    <row r="82475" spans="1:3" x14ac:dyDescent="0.45">
      <c r="A82475" t="s">
        <v>82463</v>
      </c>
      <c r="B82475">
        <v>1</v>
      </c>
      <c r="C82475">
        <v>61102</v>
      </c>
    </row>
    <row r="82476" spans="1:3" x14ac:dyDescent="0.45">
      <c r="A82476" t="s">
        <v>82464</v>
      </c>
      <c r="B82476">
        <v>1</v>
      </c>
      <c r="C82476">
        <v>55863</v>
      </c>
    </row>
    <row r="82477" spans="1:3" x14ac:dyDescent="0.45">
      <c r="A82477" t="s">
        <v>82465</v>
      </c>
      <c r="B82477">
        <v>1</v>
      </c>
      <c r="C82477">
        <v>75354</v>
      </c>
    </row>
    <row r="82478" spans="1:3" x14ac:dyDescent="0.45">
      <c r="A82478" t="s">
        <v>82466</v>
      </c>
      <c r="B82478">
        <v>1</v>
      </c>
      <c r="C82478">
        <v>31900</v>
      </c>
    </row>
    <row r="82479" spans="1:3" x14ac:dyDescent="0.45">
      <c r="A82479" t="s">
        <v>82467</v>
      </c>
      <c r="B82479">
        <v>1</v>
      </c>
      <c r="C82479">
        <v>32414</v>
      </c>
    </row>
    <row r="82480" spans="1:3" x14ac:dyDescent="0.45">
      <c r="A82480" t="s">
        <v>82468</v>
      </c>
      <c r="B82480">
        <v>1</v>
      </c>
      <c r="C82480">
        <v>90094</v>
      </c>
    </row>
    <row r="82481" spans="1:3" x14ac:dyDescent="0.45">
      <c r="A82481" t="s">
        <v>82469</v>
      </c>
      <c r="B82481">
        <v>1</v>
      </c>
      <c r="C82481">
        <v>87946</v>
      </c>
    </row>
    <row r="82482" spans="1:3" x14ac:dyDescent="0.45">
      <c r="A82482" t="s">
        <v>82470</v>
      </c>
      <c r="B82482">
        <v>1</v>
      </c>
      <c r="C82482">
        <v>107945</v>
      </c>
    </row>
    <row r="82483" spans="1:3" x14ac:dyDescent="0.45">
      <c r="A82483" t="s">
        <v>82471</v>
      </c>
      <c r="B82483">
        <v>1</v>
      </c>
      <c r="C82483">
        <v>20834</v>
      </c>
    </row>
    <row r="82484" spans="1:3" x14ac:dyDescent="0.45">
      <c r="A82484" t="s">
        <v>82472</v>
      </c>
      <c r="B82484">
        <v>1</v>
      </c>
      <c r="C82484">
        <v>72119</v>
      </c>
    </row>
    <row r="82485" spans="1:3" x14ac:dyDescent="0.45">
      <c r="A82485" t="s">
        <v>82473</v>
      </c>
      <c r="B82485">
        <v>1</v>
      </c>
      <c r="C82485">
        <v>57152</v>
      </c>
    </row>
    <row r="82486" spans="1:3" x14ac:dyDescent="0.45">
      <c r="A82486" t="s">
        <v>82474</v>
      </c>
      <c r="B82486">
        <v>1</v>
      </c>
      <c r="C82486">
        <v>35473</v>
      </c>
    </row>
    <row r="82487" spans="1:3" x14ac:dyDescent="0.45">
      <c r="A82487" t="s">
        <v>82475</v>
      </c>
      <c r="B82487">
        <v>1</v>
      </c>
      <c r="C82487">
        <v>89245</v>
      </c>
    </row>
    <row r="82488" spans="1:3" x14ac:dyDescent="0.45">
      <c r="A82488" t="s">
        <v>82476</v>
      </c>
      <c r="B82488">
        <v>1</v>
      </c>
      <c r="C82488">
        <v>59157</v>
      </c>
    </row>
    <row r="82489" spans="1:3" x14ac:dyDescent="0.45">
      <c r="A82489" t="s">
        <v>82477</v>
      </c>
      <c r="B82489">
        <v>1</v>
      </c>
      <c r="C82489">
        <v>113974</v>
      </c>
    </row>
    <row r="82490" spans="1:3" x14ac:dyDescent="0.45">
      <c r="A82490" t="s">
        <v>82478</v>
      </c>
      <c r="B82490">
        <v>1</v>
      </c>
      <c r="C82490">
        <v>3935</v>
      </c>
    </row>
    <row r="82491" spans="1:3" x14ac:dyDescent="0.45">
      <c r="A82491" t="s">
        <v>82479</v>
      </c>
      <c r="B82491">
        <v>1</v>
      </c>
      <c r="C82491">
        <v>70185</v>
      </c>
    </row>
    <row r="82492" spans="1:3" x14ac:dyDescent="0.45">
      <c r="A82492" t="s">
        <v>82480</v>
      </c>
      <c r="B82492">
        <v>1</v>
      </c>
      <c r="C82492">
        <v>38865</v>
      </c>
    </row>
    <row r="82493" spans="1:3" x14ac:dyDescent="0.45">
      <c r="A82493" t="s">
        <v>82481</v>
      </c>
      <c r="B82493">
        <v>1</v>
      </c>
      <c r="C82493">
        <v>83459</v>
      </c>
    </row>
    <row r="82494" spans="1:3" x14ac:dyDescent="0.45">
      <c r="A82494" t="s">
        <v>82482</v>
      </c>
      <c r="B82494">
        <v>1</v>
      </c>
      <c r="C82494">
        <v>62923</v>
      </c>
    </row>
    <row r="82495" spans="1:3" x14ac:dyDescent="0.45">
      <c r="A82495" t="s">
        <v>82483</v>
      </c>
      <c r="B82495">
        <v>1</v>
      </c>
      <c r="C82495">
        <v>52033</v>
      </c>
    </row>
    <row r="82496" spans="1:3" x14ac:dyDescent="0.45">
      <c r="A82496" t="s">
        <v>82484</v>
      </c>
      <c r="B82496">
        <v>1</v>
      </c>
      <c r="C82496">
        <v>95909</v>
      </c>
    </row>
    <row r="82497" spans="1:3" x14ac:dyDescent="0.45">
      <c r="A82497" t="s">
        <v>82485</v>
      </c>
      <c r="B82497">
        <v>1</v>
      </c>
      <c r="C82497">
        <v>36082</v>
      </c>
    </row>
    <row r="82498" spans="1:3" x14ac:dyDescent="0.45">
      <c r="A82498" t="s">
        <v>82486</v>
      </c>
      <c r="B82498">
        <v>1</v>
      </c>
      <c r="C82498">
        <v>106187</v>
      </c>
    </row>
    <row r="82499" spans="1:3" x14ac:dyDescent="0.45">
      <c r="A82499" t="s">
        <v>82487</v>
      </c>
      <c r="B82499">
        <v>1</v>
      </c>
      <c r="C82499">
        <v>98201</v>
      </c>
    </row>
    <row r="82500" spans="1:3" x14ac:dyDescent="0.45">
      <c r="A82500" t="s">
        <v>82488</v>
      </c>
      <c r="B82500">
        <v>1</v>
      </c>
      <c r="C82500">
        <v>63113</v>
      </c>
    </row>
    <row r="82501" spans="1:3" x14ac:dyDescent="0.45">
      <c r="A82501" t="s">
        <v>82489</v>
      </c>
      <c r="B82501">
        <v>1</v>
      </c>
      <c r="C82501">
        <v>114691</v>
      </c>
    </row>
    <row r="82502" spans="1:3" x14ac:dyDescent="0.45">
      <c r="A82502" t="s">
        <v>82490</v>
      </c>
      <c r="B82502">
        <v>1</v>
      </c>
      <c r="C82502">
        <v>69258</v>
      </c>
    </row>
    <row r="82503" spans="1:3" x14ac:dyDescent="0.45">
      <c r="A82503" t="s">
        <v>82491</v>
      </c>
      <c r="B82503">
        <v>1</v>
      </c>
      <c r="C82503">
        <v>5813</v>
      </c>
    </row>
    <row r="82504" spans="1:3" x14ac:dyDescent="0.45">
      <c r="A82504" t="s">
        <v>82492</v>
      </c>
      <c r="B82504">
        <v>1</v>
      </c>
      <c r="C82504">
        <v>55783</v>
      </c>
    </row>
    <row r="82505" spans="1:3" x14ac:dyDescent="0.45">
      <c r="A82505" t="s">
        <v>82493</v>
      </c>
      <c r="B82505">
        <v>1</v>
      </c>
      <c r="C82505">
        <v>102513</v>
      </c>
    </row>
    <row r="82506" spans="1:3" x14ac:dyDescent="0.45">
      <c r="A82506" t="s">
        <v>82494</v>
      </c>
      <c r="B82506">
        <v>1</v>
      </c>
      <c r="C82506">
        <v>21330</v>
      </c>
    </row>
    <row r="82507" spans="1:3" x14ac:dyDescent="0.45">
      <c r="A82507" t="s">
        <v>82495</v>
      </c>
      <c r="B82507">
        <v>1</v>
      </c>
      <c r="C82507">
        <v>82820</v>
      </c>
    </row>
    <row r="82508" spans="1:3" x14ac:dyDescent="0.45">
      <c r="A82508" t="s">
        <v>82496</v>
      </c>
      <c r="B82508">
        <v>1</v>
      </c>
      <c r="C82508">
        <v>84735</v>
      </c>
    </row>
    <row r="82509" spans="1:3" x14ac:dyDescent="0.45">
      <c r="A82509" t="s">
        <v>82497</v>
      </c>
      <c r="B82509">
        <v>1</v>
      </c>
      <c r="C82509">
        <v>67798</v>
      </c>
    </row>
    <row r="82510" spans="1:3" x14ac:dyDescent="0.45">
      <c r="A82510" t="s">
        <v>82498</v>
      </c>
      <c r="B82510">
        <v>1</v>
      </c>
      <c r="C82510">
        <v>53598</v>
      </c>
    </row>
    <row r="82511" spans="1:3" x14ac:dyDescent="0.45">
      <c r="A82511" t="s">
        <v>82499</v>
      </c>
      <c r="B82511">
        <v>1</v>
      </c>
      <c r="C82511">
        <v>92036</v>
      </c>
    </row>
    <row r="82512" spans="1:3" x14ac:dyDescent="0.45">
      <c r="A82512" t="s">
        <v>82500</v>
      </c>
      <c r="B82512">
        <v>1</v>
      </c>
      <c r="C82512">
        <v>77569</v>
      </c>
    </row>
    <row r="82513" spans="1:3" x14ac:dyDescent="0.45">
      <c r="A82513" t="s">
        <v>82501</v>
      </c>
      <c r="B82513">
        <v>1</v>
      </c>
      <c r="C82513">
        <v>37756</v>
      </c>
    </row>
    <row r="82514" spans="1:3" x14ac:dyDescent="0.45">
      <c r="A82514" t="s">
        <v>82502</v>
      </c>
      <c r="B82514">
        <v>1</v>
      </c>
      <c r="C82514">
        <v>6632</v>
      </c>
    </row>
    <row r="82515" spans="1:3" x14ac:dyDescent="0.45">
      <c r="A82515" t="s">
        <v>82503</v>
      </c>
      <c r="B82515">
        <v>1</v>
      </c>
      <c r="C82515">
        <v>71922</v>
      </c>
    </row>
    <row r="82516" spans="1:3" x14ac:dyDescent="0.45">
      <c r="A82516" t="s">
        <v>82504</v>
      </c>
      <c r="B82516">
        <v>1</v>
      </c>
      <c r="C82516">
        <v>47298</v>
      </c>
    </row>
    <row r="82517" spans="1:3" x14ac:dyDescent="0.45">
      <c r="A82517" t="s">
        <v>82505</v>
      </c>
      <c r="B82517">
        <v>1</v>
      </c>
      <c r="C82517">
        <v>79283</v>
      </c>
    </row>
    <row r="82518" spans="1:3" x14ac:dyDescent="0.45">
      <c r="A82518" t="s">
        <v>82506</v>
      </c>
      <c r="B82518">
        <v>1</v>
      </c>
      <c r="C82518">
        <v>88483</v>
      </c>
    </row>
    <row r="82519" spans="1:3" x14ac:dyDescent="0.45">
      <c r="A82519" t="s">
        <v>82507</v>
      </c>
      <c r="B82519">
        <v>1</v>
      </c>
      <c r="C82519">
        <v>113445</v>
      </c>
    </row>
    <row r="82520" spans="1:3" x14ac:dyDescent="0.45">
      <c r="A82520" t="s">
        <v>82508</v>
      </c>
      <c r="B82520">
        <v>1</v>
      </c>
      <c r="C82520">
        <v>86364</v>
      </c>
    </row>
    <row r="82521" spans="1:3" x14ac:dyDescent="0.45">
      <c r="A82521" t="s">
        <v>82509</v>
      </c>
      <c r="B82521">
        <v>1</v>
      </c>
      <c r="C82521">
        <v>24569</v>
      </c>
    </row>
    <row r="82522" spans="1:3" x14ac:dyDescent="0.45">
      <c r="A82522" t="s">
        <v>82510</v>
      </c>
      <c r="B82522">
        <v>1</v>
      </c>
      <c r="C82522">
        <v>52106</v>
      </c>
    </row>
    <row r="82523" spans="1:3" x14ac:dyDescent="0.45">
      <c r="A82523" t="s">
        <v>82511</v>
      </c>
      <c r="B82523">
        <v>1</v>
      </c>
      <c r="C82523">
        <v>5556</v>
      </c>
    </row>
    <row r="82524" spans="1:3" x14ac:dyDescent="0.45">
      <c r="A82524" t="s">
        <v>82512</v>
      </c>
      <c r="B82524">
        <v>1</v>
      </c>
      <c r="C82524">
        <v>63280</v>
      </c>
    </row>
    <row r="82525" spans="1:3" x14ac:dyDescent="0.45">
      <c r="A82525" t="s">
        <v>82513</v>
      </c>
      <c r="B82525">
        <v>1</v>
      </c>
      <c r="C82525">
        <v>99442</v>
      </c>
    </row>
    <row r="82526" spans="1:3" x14ac:dyDescent="0.45">
      <c r="A82526" t="s">
        <v>82514</v>
      </c>
      <c r="B82526">
        <v>1</v>
      </c>
      <c r="C82526">
        <v>104658</v>
      </c>
    </row>
    <row r="82527" spans="1:3" x14ac:dyDescent="0.45">
      <c r="A82527" t="s">
        <v>82515</v>
      </c>
      <c r="B82527">
        <v>1</v>
      </c>
      <c r="C82527">
        <v>32551</v>
      </c>
    </row>
    <row r="82528" spans="1:3" x14ac:dyDescent="0.45">
      <c r="A82528" t="s">
        <v>82516</v>
      </c>
      <c r="B82528">
        <v>1</v>
      </c>
      <c r="C82528">
        <v>90057</v>
      </c>
    </row>
    <row r="82529" spans="1:3" x14ac:dyDescent="0.45">
      <c r="A82529" t="s">
        <v>82517</v>
      </c>
      <c r="B82529">
        <v>1</v>
      </c>
      <c r="C82529">
        <v>56253</v>
      </c>
    </row>
    <row r="82530" spans="1:3" x14ac:dyDescent="0.45">
      <c r="A82530" t="s">
        <v>82518</v>
      </c>
      <c r="B82530">
        <v>1</v>
      </c>
      <c r="C82530">
        <v>55192</v>
      </c>
    </row>
    <row r="82531" spans="1:3" x14ac:dyDescent="0.45">
      <c r="A82531" t="s">
        <v>82519</v>
      </c>
      <c r="B82531">
        <v>1</v>
      </c>
      <c r="C82531">
        <v>43468</v>
      </c>
    </row>
    <row r="82532" spans="1:3" x14ac:dyDescent="0.45">
      <c r="A82532" t="s">
        <v>82520</v>
      </c>
      <c r="B82532">
        <v>1</v>
      </c>
      <c r="C82532">
        <v>39774</v>
      </c>
    </row>
    <row r="82533" spans="1:3" x14ac:dyDescent="0.45">
      <c r="A82533" t="s">
        <v>82521</v>
      </c>
      <c r="B82533">
        <v>1</v>
      </c>
      <c r="C82533">
        <v>95870</v>
      </c>
    </row>
    <row r="82534" spans="1:3" x14ac:dyDescent="0.45">
      <c r="A82534" t="s">
        <v>82522</v>
      </c>
      <c r="B82534">
        <v>1</v>
      </c>
      <c r="C82534">
        <v>60806</v>
      </c>
    </row>
    <row r="82535" spans="1:3" x14ac:dyDescent="0.45">
      <c r="A82535" t="s">
        <v>82523</v>
      </c>
      <c r="B82535">
        <v>1</v>
      </c>
      <c r="C82535">
        <v>57963</v>
      </c>
    </row>
    <row r="82536" spans="1:3" x14ac:dyDescent="0.45">
      <c r="A82536" t="s">
        <v>82524</v>
      </c>
      <c r="B82536">
        <v>1</v>
      </c>
      <c r="C82536">
        <v>50770</v>
      </c>
    </row>
    <row r="82537" spans="1:3" x14ac:dyDescent="0.45">
      <c r="A82537" t="s">
        <v>82525</v>
      </c>
      <c r="B82537">
        <v>1</v>
      </c>
      <c r="C82537">
        <v>51422</v>
      </c>
    </row>
    <row r="82538" spans="1:3" x14ac:dyDescent="0.45">
      <c r="A82538" t="s">
        <v>82526</v>
      </c>
      <c r="B82538">
        <v>1</v>
      </c>
      <c r="C82538">
        <v>96123</v>
      </c>
    </row>
    <row r="82539" spans="1:3" x14ac:dyDescent="0.45">
      <c r="A82539" t="s">
        <v>82527</v>
      </c>
      <c r="B82539">
        <v>1</v>
      </c>
      <c r="C82539">
        <v>99610</v>
      </c>
    </row>
    <row r="82540" spans="1:3" x14ac:dyDescent="0.45">
      <c r="A82540" t="s">
        <v>82528</v>
      </c>
      <c r="B82540">
        <v>1</v>
      </c>
      <c r="C82540">
        <v>74813</v>
      </c>
    </row>
    <row r="82541" spans="1:3" x14ac:dyDescent="0.45">
      <c r="A82541" t="s">
        <v>82529</v>
      </c>
      <c r="B82541">
        <v>1</v>
      </c>
      <c r="C82541">
        <v>109882</v>
      </c>
    </row>
    <row r="82542" spans="1:3" x14ac:dyDescent="0.45">
      <c r="A82542" t="s">
        <v>82530</v>
      </c>
      <c r="B82542">
        <v>1</v>
      </c>
      <c r="C82542">
        <v>102682</v>
      </c>
    </row>
    <row r="82543" spans="1:3" x14ac:dyDescent="0.45">
      <c r="A82543" t="s">
        <v>82531</v>
      </c>
      <c r="B82543">
        <v>1</v>
      </c>
      <c r="C82543">
        <v>17859</v>
      </c>
    </row>
    <row r="82544" spans="1:3" x14ac:dyDescent="0.45">
      <c r="A82544" t="s">
        <v>82532</v>
      </c>
      <c r="B82544">
        <v>1</v>
      </c>
      <c r="C82544">
        <v>19811</v>
      </c>
    </row>
    <row r="82545" spans="1:3" x14ac:dyDescent="0.45">
      <c r="A82545" t="s">
        <v>82533</v>
      </c>
      <c r="B82545">
        <v>1</v>
      </c>
      <c r="C82545">
        <v>68115</v>
      </c>
    </row>
    <row r="82546" spans="1:3" x14ac:dyDescent="0.45">
      <c r="A82546" t="s">
        <v>82534</v>
      </c>
      <c r="B82546">
        <v>1</v>
      </c>
      <c r="C82546">
        <v>49313</v>
      </c>
    </row>
    <row r="82547" spans="1:3" x14ac:dyDescent="0.45">
      <c r="A82547" t="s">
        <v>82535</v>
      </c>
      <c r="B82547">
        <v>1</v>
      </c>
      <c r="C82547">
        <v>25250</v>
      </c>
    </row>
    <row r="82548" spans="1:3" x14ac:dyDescent="0.45">
      <c r="A82548" t="s">
        <v>82536</v>
      </c>
      <c r="B82548">
        <v>1</v>
      </c>
      <c r="C82548">
        <v>71224</v>
      </c>
    </row>
    <row r="82549" spans="1:3" x14ac:dyDescent="0.45">
      <c r="A82549" t="s">
        <v>82537</v>
      </c>
      <c r="B82549">
        <v>1</v>
      </c>
      <c r="C82549">
        <v>97576</v>
      </c>
    </row>
    <row r="82550" spans="1:3" x14ac:dyDescent="0.45">
      <c r="A82550" t="s">
        <v>82538</v>
      </c>
      <c r="B82550">
        <v>1</v>
      </c>
      <c r="C82550">
        <v>62392</v>
      </c>
    </row>
    <row r="82551" spans="1:3" x14ac:dyDescent="0.45">
      <c r="A82551" t="s">
        <v>82539</v>
      </c>
      <c r="B82551">
        <v>1</v>
      </c>
      <c r="C82551">
        <v>24061</v>
      </c>
    </row>
    <row r="82552" spans="1:3" x14ac:dyDescent="0.45">
      <c r="A82552" t="s">
        <v>82540</v>
      </c>
      <c r="B82552">
        <v>1</v>
      </c>
      <c r="C82552">
        <v>82482</v>
      </c>
    </row>
    <row r="82553" spans="1:3" x14ac:dyDescent="0.45">
      <c r="A82553" t="s">
        <v>82541</v>
      </c>
      <c r="B82553">
        <v>1</v>
      </c>
      <c r="C82553">
        <v>93969</v>
      </c>
    </row>
    <row r="82554" spans="1:3" x14ac:dyDescent="0.45">
      <c r="A82554" t="s">
        <v>82542</v>
      </c>
      <c r="B82554">
        <v>1</v>
      </c>
      <c r="C82554">
        <v>6711</v>
      </c>
    </row>
    <row r="82555" spans="1:3" x14ac:dyDescent="0.45">
      <c r="A82555" t="s">
        <v>82543</v>
      </c>
      <c r="B82555">
        <v>1</v>
      </c>
      <c r="C82555">
        <v>49637</v>
      </c>
    </row>
    <row r="82556" spans="1:3" x14ac:dyDescent="0.45">
      <c r="A82556" t="s">
        <v>82544</v>
      </c>
      <c r="B82556">
        <v>1</v>
      </c>
      <c r="C82556">
        <v>43346</v>
      </c>
    </row>
    <row r="82557" spans="1:3" x14ac:dyDescent="0.45">
      <c r="A82557" t="s">
        <v>82545</v>
      </c>
      <c r="B82557">
        <v>1</v>
      </c>
      <c r="C82557">
        <v>45922</v>
      </c>
    </row>
    <row r="82558" spans="1:3" x14ac:dyDescent="0.45">
      <c r="A82558" t="s">
        <v>82546</v>
      </c>
      <c r="B82558">
        <v>1</v>
      </c>
      <c r="C82558">
        <v>118660</v>
      </c>
    </row>
    <row r="82559" spans="1:3" x14ac:dyDescent="0.45">
      <c r="A82559" t="s">
        <v>82547</v>
      </c>
      <c r="B82559">
        <v>1</v>
      </c>
      <c r="C82559">
        <v>63187</v>
      </c>
    </row>
    <row r="82560" spans="1:3" x14ac:dyDescent="0.45">
      <c r="A82560" t="s">
        <v>82548</v>
      </c>
      <c r="B82560">
        <v>1</v>
      </c>
      <c r="C82560">
        <v>75180</v>
      </c>
    </row>
    <row r="82561" spans="1:3" x14ac:dyDescent="0.45">
      <c r="A82561" t="s">
        <v>82549</v>
      </c>
      <c r="B82561">
        <v>1</v>
      </c>
      <c r="C82561">
        <v>118880</v>
      </c>
    </row>
    <row r="82562" spans="1:3" x14ac:dyDescent="0.45">
      <c r="A82562" t="s">
        <v>82550</v>
      </c>
      <c r="B82562">
        <v>1</v>
      </c>
      <c r="C82562">
        <v>32640</v>
      </c>
    </row>
    <row r="82563" spans="1:3" x14ac:dyDescent="0.45">
      <c r="A82563" t="s">
        <v>82551</v>
      </c>
      <c r="B82563">
        <v>1</v>
      </c>
      <c r="C82563">
        <v>112443</v>
      </c>
    </row>
    <row r="82564" spans="1:3" x14ac:dyDescent="0.45">
      <c r="A82564" t="s">
        <v>82552</v>
      </c>
      <c r="B82564">
        <v>1</v>
      </c>
      <c r="C82564">
        <v>62978</v>
      </c>
    </row>
    <row r="82565" spans="1:3" x14ac:dyDescent="0.45">
      <c r="A82565" t="s">
        <v>82553</v>
      </c>
      <c r="B82565">
        <v>1</v>
      </c>
      <c r="C82565">
        <v>37127</v>
      </c>
    </row>
    <row r="82566" spans="1:3" x14ac:dyDescent="0.45">
      <c r="A82566" t="s">
        <v>82554</v>
      </c>
      <c r="B82566">
        <v>1</v>
      </c>
      <c r="C82566">
        <v>76811</v>
      </c>
    </row>
    <row r="82567" spans="1:3" x14ac:dyDescent="0.45">
      <c r="A82567" t="s">
        <v>82555</v>
      </c>
      <c r="B82567">
        <v>1</v>
      </c>
      <c r="C82567">
        <v>52667</v>
      </c>
    </row>
    <row r="82568" spans="1:3" x14ac:dyDescent="0.45">
      <c r="A82568" t="s">
        <v>82556</v>
      </c>
      <c r="B82568">
        <v>1</v>
      </c>
      <c r="C82568">
        <v>34693</v>
      </c>
    </row>
    <row r="82569" spans="1:3" x14ac:dyDescent="0.45">
      <c r="A82569" t="s">
        <v>82557</v>
      </c>
      <c r="B82569">
        <v>1</v>
      </c>
      <c r="C82569">
        <v>38023</v>
      </c>
    </row>
    <row r="82570" spans="1:3" x14ac:dyDescent="0.45">
      <c r="A82570" t="s">
        <v>82558</v>
      </c>
      <c r="B82570">
        <v>1</v>
      </c>
      <c r="C82570">
        <v>44529</v>
      </c>
    </row>
    <row r="82571" spans="1:3" x14ac:dyDescent="0.45">
      <c r="A82571" t="s">
        <v>82559</v>
      </c>
      <c r="B82571">
        <v>1</v>
      </c>
      <c r="C82571">
        <v>48226</v>
      </c>
    </row>
    <row r="82572" spans="1:3" x14ac:dyDescent="0.45">
      <c r="A82572" t="s">
        <v>82560</v>
      </c>
      <c r="B82572">
        <v>1</v>
      </c>
      <c r="C82572">
        <v>15076</v>
      </c>
    </row>
    <row r="82573" spans="1:3" x14ac:dyDescent="0.45">
      <c r="A82573" t="s">
        <v>82561</v>
      </c>
      <c r="B82573">
        <v>1</v>
      </c>
      <c r="C82573">
        <v>111754</v>
      </c>
    </row>
    <row r="82574" spans="1:3" x14ac:dyDescent="0.45">
      <c r="A82574" t="s">
        <v>82562</v>
      </c>
      <c r="B82574">
        <v>1</v>
      </c>
      <c r="C82574">
        <v>71061</v>
      </c>
    </row>
    <row r="82575" spans="1:3" x14ac:dyDescent="0.45">
      <c r="A82575" t="s">
        <v>82563</v>
      </c>
      <c r="B82575">
        <v>1</v>
      </c>
      <c r="C82575">
        <v>72184</v>
      </c>
    </row>
    <row r="82576" spans="1:3" x14ac:dyDescent="0.45">
      <c r="A82576" t="s">
        <v>82564</v>
      </c>
      <c r="B82576">
        <v>1</v>
      </c>
      <c r="C82576">
        <v>73181</v>
      </c>
    </row>
    <row r="82577" spans="1:3" x14ac:dyDescent="0.45">
      <c r="A82577" t="s">
        <v>82565</v>
      </c>
      <c r="B82577">
        <v>1</v>
      </c>
      <c r="C82577">
        <v>30586</v>
      </c>
    </row>
    <row r="82578" spans="1:3" x14ac:dyDescent="0.45">
      <c r="A82578" t="s">
        <v>82566</v>
      </c>
      <c r="B82578">
        <v>1</v>
      </c>
      <c r="C82578">
        <v>37887</v>
      </c>
    </row>
    <row r="82579" spans="1:3" x14ac:dyDescent="0.45">
      <c r="A82579" t="s">
        <v>82567</v>
      </c>
      <c r="B82579">
        <v>1</v>
      </c>
      <c r="C82579">
        <v>84957</v>
      </c>
    </row>
    <row r="82580" spans="1:3" x14ac:dyDescent="0.45">
      <c r="A82580" t="s">
        <v>82568</v>
      </c>
      <c r="B82580">
        <v>1</v>
      </c>
      <c r="C82580">
        <v>53924</v>
      </c>
    </row>
    <row r="82581" spans="1:3" x14ac:dyDescent="0.45">
      <c r="A82581" t="s">
        <v>82569</v>
      </c>
      <c r="B82581">
        <v>1</v>
      </c>
      <c r="C82581">
        <v>35894</v>
      </c>
    </row>
    <row r="82582" spans="1:3" x14ac:dyDescent="0.45">
      <c r="A82582" t="s">
        <v>82570</v>
      </c>
      <c r="B82582">
        <v>1</v>
      </c>
      <c r="C82582">
        <v>1105</v>
      </c>
    </row>
    <row r="82583" spans="1:3" x14ac:dyDescent="0.45">
      <c r="A82583" t="s">
        <v>82571</v>
      </c>
      <c r="B82583">
        <v>1</v>
      </c>
      <c r="C82583">
        <v>2100</v>
      </c>
    </row>
    <row r="82584" spans="1:3" x14ac:dyDescent="0.45">
      <c r="A82584" t="s">
        <v>82572</v>
      </c>
      <c r="B82584">
        <v>1</v>
      </c>
      <c r="C82584">
        <v>78865</v>
      </c>
    </row>
    <row r="82585" spans="1:3" x14ac:dyDescent="0.45">
      <c r="A82585" t="s">
        <v>82573</v>
      </c>
      <c r="B82585">
        <v>1</v>
      </c>
      <c r="C82585">
        <v>45649</v>
      </c>
    </row>
    <row r="82586" spans="1:3" x14ac:dyDescent="0.45">
      <c r="A82586" t="s">
        <v>82574</v>
      </c>
      <c r="B82586">
        <v>1</v>
      </c>
      <c r="C82586">
        <v>60677</v>
      </c>
    </row>
    <row r="82587" spans="1:3" x14ac:dyDescent="0.45">
      <c r="A82587" t="s">
        <v>82575</v>
      </c>
      <c r="B82587">
        <v>1</v>
      </c>
      <c r="C82587">
        <v>81399</v>
      </c>
    </row>
    <row r="82588" spans="1:3" x14ac:dyDescent="0.45">
      <c r="A82588" t="s">
        <v>82576</v>
      </c>
      <c r="B82588">
        <v>1</v>
      </c>
      <c r="C82588">
        <v>22860</v>
      </c>
    </row>
    <row r="82589" spans="1:3" x14ac:dyDescent="0.45">
      <c r="A82589" t="s">
        <v>82577</v>
      </c>
      <c r="B82589">
        <v>1</v>
      </c>
      <c r="C82589">
        <v>40023</v>
      </c>
    </row>
    <row r="82590" spans="1:3" x14ac:dyDescent="0.45">
      <c r="A82590" t="s">
        <v>82578</v>
      </c>
      <c r="B82590">
        <v>1</v>
      </c>
      <c r="C82590">
        <v>109897</v>
      </c>
    </row>
    <row r="82591" spans="1:3" x14ac:dyDescent="0.45">
      <c r="A82591" t="s">
        <v>82579</v>
      </c>
      <c r="B82591">
        <v>1</v>
      </c>
      <c r="C82591">
        <v>88281</v>
      </c>
    </row>
    <row r="82592" spans="1:3" x14ac:dyDescent="0.45">
      <c r="A82592" t="s">
        <v>82580</v>
      </c>
      <c r="B82592">
        <v>1</v>
      </c>
      <c r="C82592">
        <v>2753</v>
      </c>
    </row>
    <row r="82593" spans="1:3" x14ac:dyDescent="0.45">
      <c r="A82593" t="s">
        <v>82581</v>
      </c>
      <c r="B82593">
        <v>1</v>
      </c>
      <c r="C82593">
        <v>14727</v>
      </c>
    </row>
    <row r="82594" spans="1:3" x14ac:dyDescent="0.45">
      <c r="A82594" t="s">
        <v>82582</v>
      </c>
      <c r="B82594">
        <v>1</v>
      </c>
      <c r="C82594">
        <v>90951</v>
      </c>
    </row>
    <row r="82595" spans="1:3" x14ac:dyDescent="0.45">
      <c r="A82595" t="s">
        <v>82583</v>
      </c>
      <c r="B82595">
        <v>1</v>
      </c>
      <c r="C82595">
        <v>20128</v>
      </c>
    </row>
    <row r="82596" spans="1:3" x14ac:dyDescent="0.45">
      <c r="A82596" t="s">
        <v>82584</v>
      </c>
      <c r="B82596">
        <v>1</v>
      </c>
      <c r="C82596">
        <v>109754</v>
      </c>
    </row>
    <row r="82597" spans="1:3" x14ac:dyDescent="0.45">
      <c r="A82597" t="s">
        <v>82585</v>
      </c>
      <c r="B82597">
        <v>1</v>
      </c>
      <c r="C82597">
        <v>107064</v>
      </c>
    </row>
    <row r="82598" spans="1:3" x14ac:dyDescent="0.45">
      <c r="A82598" t="s">
        <v>82586</v>
      </c>
      <c r="B82598">
        <v>1</v>
      </c>
      <c r="C82598">
        <v>63872</v>
      </c>
    </row>
    <row r="82599" spans="1:3" x14ac:dyDescent="0.45">
      <c r="A82599" t="s">
        <v>82587</v>
      </c>
      <c r="B82599">
        <v>1</v>
      </c>
      <c r="C82599">
        <v>33695</v>
      </c>
    </row>
    <row r="82600" spans="1:3" x14ac:dyDescent="0.45">
      <c r="A82600" t="s">
        <v>82588</v>
      </c>
      <c r="B82600">
        <v>1</v>
      </c>
      <c r="C82600">
        <v>37149</v>
      </c>
    </row>
    <row r="82601" spans="1:3" x14ac:dyDescent="0.45">
      <c r="A82601" t="s">
        <v>82589</v>
      </c>
      <c r="B82601">
        <v>1</v>
      </c>
      <c r="C82601">
        <v>2417</v>
      </c>
    </row>
    <row r="82602" spans="1:3" x14ac:dyDescent="0.45">
      <c r="A82602" t="s">
        <v>82590</v>
      </c>
      <c r="B82602">
        <v>1</v>
      </c>
      <c r="C82602">
        <v>12671</v>
      </c>
    </row>
    <row r="82603" spans="1:3" x14ac:dyDescent="0.45">
      <c r="A82603" t="s">
        <v>82591</v>
      </c>
      <c r="B82603">
        <v>1</v>
      </c>
      <c r="C82603">
        <v>12978</v>
      </c>
    </row>
    <row r="82604" spans="1:3" x14ac:dyDescent="0.45">
      <c r="A82604" t="s">
        <v>82592</v>
      </c>
      <c r="B82604">
        <v>1</v>
      </c>
      <c r="C82604">
        <v>11645</v>
      </c>
    </row>
    <row r="82605" spans="1:3" x14ac:dyDescent="0.45">
      <c r="A82605" t="s">
        <v>82593</v>
      </c>
      <c r="B82605">
        <v>1</v>
      </c>
      <c r="C82605">
        <v>69282</v>
      </c>
    </row>
    <row r="82606" spans="1:3" x14ac:dyDescent="0.45">
      <c r="A82606" t="s">
        <v>82594</v>
      </c>
      <c r="B82606">
        <v>1</v>
      </c>
      <c r="C82606">
        <v>35115</v>
      </c>
    </row>
    <row r="82607" spans="1:3" x14ac:dyDescent="0.45">
      <c r="A82607" t="s">
        <v>82595</v>
      </c>
      <c r="B82607">
        <v>1</v>
      </c>
      <c r="C82607">
        <v>29110</v>
      </c>
    </row>
    <row r="82608" spans="1:3" x14ac:dyDescent="0.45">
      <c r="A82608" t="s">
        <v>82596</v>
      </c>
      <c r="B82608">
        <v>1</v>
      </c>
      <c r="C82608">
        <v>40478</v>
      </c>
    </row>
    <row r="82609" spans="1:3" x14ac:dyDescent="0.45">
      <c r="A82609" t="s">
        <v>82597</v>
      </c>
      <c r="B82609">
        <v>1</v>
      </c>
      <c r="C82609">
        <v>29875</v>
      </c>
    </row>
    <row r="82610" spans="1:3" x14ac:dyDescent="0.45">
      <c r="A82610" t="s">
        <v>82598</v>
      </c>
      <c r="B82610">
        <v>1</v>
      </c>
      <c r="C82610">
        <v>7984</v>
      </c>
    </row>
    <row r="82611" spans="1:3" x14ac:dyDescent="0.45">
      <c r="A82611" t="s">
        <v>82599</v>
      </c>
      <c r="B82611">
        <v>1</v>
      </c>
      <c r="C82611">
        <v>82724</v>
      </c>
    </row>
    <row r="82612" spans="1:3" x14ac:dyDescent="0.45">
      <c r="A82612" t="s">
        <v>82600</v>
      </c>
      <c r="B82612">
        <v>1</v>
      </c>
      <c r="C82612">
        <v>18784</v>
      </c>
    </row>
    <row r="82613" spans="1:3" x14ac:dyDescent="0.45">
      <c r="A82613" t="s">
        <v>82601</v>
      </c>
      <c r="B82613">
        <v>1</v>
      </c>
      <c r="C82613">
        <v>105888</v>
      </c>
    </row>
    <row r="82614" spans="1:3" x14ac:dyDescent="0.45">
      <c r="A82614" t="s">
        <v>82602</v>
      </c>
      <c r="B82614">
        <v>1</v>
      </c>
      <c r="C82614">
        <v>32568</v>
      </c>
    </row>
    <row r="82615" spans="1:3" x14ac:dyDescent="0.45">
      <c r="A82615" t="s">
        <v>82603</v>
      </c>
      <c r="B82615">
        <v>1</v>
      </c>
      <c r="C82615">
        <v>61939</v>
      </c>
    </row>
    <row r="82616" spans="1:3" x14ac:dyDescent="0.45">
      <c r="A82616" t="s">
        <v>82604</v>
      </c>
      <c r="B82616">
        <v>1</v>
      </c>
      <c r="C82616">
        <v>34754</v>
      </c>
    </row>
    <row r="82617" spans="1:3" x14ac:dyDescent="0.45">
      <c r="A82617" t="s">
        <v>82605</v>
      </c>
      <c r="B82617">
        <v>1</v>
      </c>
      <c r="C82617">
        <v>89166</v>
      </c>
    </row>
    <row r="82618" spans="1:3" x14ac:dyDescent="0.45">
      <c r="A82618" t="s">
        <v>82606</v>
      </c>
      <c r="B82618">
        <v>1</v>
      </c>
      <c r="C82618">
        <v>104192</v>
      </c>
    </row>
    <row r="82619" spans="1:3" x14ac:dyDescent="0.45">
      <c r="A82619" t="s">
        <v>82607</v>
      </c>
      <c r="B82619">
        <v>1</v>
      </c>
      <c r="C82619">
        <v>29169</v>
      </c>
    </row>
    <row r="82620" spans="1:3" x14ac:dyDescent="0.45">
      <c r="A82620" t="s">
        <v>82608</v>
      </c>
      <c r="B82620">
        <v>1</v>
      </c>
      <c r="C82620">
        <v>108638</v>
      </c>
    </row>
    <row r="82621" spans="1:3" x14ac:dyDescent="0.45">
      <c r="A82621" t="s">
        <v>82609</v>
      </c>
      <c r="B82621">
        <v>1</v>
      </c>
      <c r="C82621">
        <v>81572</v>
      </c>
    </row>
    <row r="82622" spans="1:3" x14ac:dyDescent="0.45">
      <c r="A82622" t="s">
        <v>82610</v>
      </c>
      <c r="B82622">
        <v>1</v>
      </c>
      <c r="C82622">
        <v>86046</v>
      </c>
    </row>
    <row r="82623" spans="1:3" x14ac:dyDescent="0.45">
      <c r="A82623" t="s">
        <v>82611</v>
      </c>
      <c r="B82623">
        <v>1</v>
      </c>
      <c r="C82623">
        <v>101869</v>
      </c>
    </row>
    <row r="82624" spans="1:3" x14ac:dyDescent="0.45">
      <c r="A82624" t="s">
        <v>82612</v>
      </c>
      <c r="B82624">
        <v>1</v>
      </c>
      <c r="C82624">
        <v>55558</v>
      </c>
    </row>
    <row r="82625" spans="1:3" x14ac:dyDescent="0.45">
      <c r="A82625" t="s">
        <v>82613</v>
      </c>
      <c r="B82625">
        <v>1</v>
      </c>
      <c r="C82625">
        <v>58774</v>
      </c>
    </row>
    <row r="82626" spans="1:3" x14ac:dyDescent="0.45">
      <c r="A82626" t="s">
        <v>82614</v>
      </c>
      <c r="B82626">
        <v>1</v>
      </c>
      <c r="C82626">
        <v>11922</v>
      </c>
    </row>
    <row r="82627" spans="1:3" x14ac:dyDescent="0.45">
      <c r="A82627" t="s">
        <v>82615</v>
      </c>
      <c r="B82627">
        <v>1</v>
      </c>
      <c r="C82627">
        <v>69849</v>
      </c>
    </row>
    <row r="82628" spans="1:3" x14ac:dyDescent="0.45">
      <c r="A82628" t="s">
        <v>82616</v>
      </c>
      <c r="B82628">
        <v>1</v>
      </c>
      <c r="C82628">
        <v>70594</v>
      </c>
    </row>
    <row r="82629" spans="1:3" x14ac:dyDescent="0.45">
      <c r="A82629" t="s">
        <v>82617</v>
      </c>
      <c r="B82629">
        <v>1</v>
      </c>
      <c r="C82629">
        <v>27016</v>
      </c>
    </row>
    <row r="82630" spans="1:3" x14ac:dyDescent="0.45">
      <c r="A82630" t="s">
        <v>82618</v>
      </c>
      <c r="B82630">
        <v>1</v>
      </c>
      <c r="C82630">
        <v>14781</v>
      </c>
    </row>
    <row r="82631" spans="1:3" x14ac:dyDescent="0.45">
      <c r="A82631" t="s">
        <v>82619</v>
      </c>
      <c r="B82631">
        <v>1</v>
      </c>
      <c r="C82631">
        <v>89872</v>
      </c>
    </row>
    <row r="82632" spans="1:3" x14ac:dyDescent="0.45">
      <c r="A82632" t="s">
        <v>82620</v>
      </c>
      <c r="B82632">
        <v>1</v>
      </c>
      <c r="C82632">
        <v>59900</v>
      </c>
    </row>
    <row r="82633" spans="1:3" x14ac:dyDescent="0.45">
      <c r="A82633" t="s">
        <v>82621</v>
      </c>
      <c r="B82633">
        <v>1</v>
      </c>
      <c r="C82633">
        <v>16163</v>
      </c>
    </row>
    <row r="82634" spans="1:3" x14ac:dyDescent="0.45">
      <c r="A82634" t="s">
        <v>82622</v>
      </c>
      <c r="B82634">
        <v>1</v>
      </c>
      <c r="C82634">
        <v>53665</v>
      </c>
    </row>
    <row r="82635" spans="1:3" x14ac:dyDescent="0.45">
      <c r="A82635" t="s">
        <v>82623</v>
      </c>
      <c r="B82635">
        <v>1</v>
      </c>
      <c r="C82635">
        <v>56073</v>
      </c>
    </row>
    <row r="82636" spans="1:3" x14ac:dyDescent="0.45">
      <c r="A82636" t="s">
        <v>82624</v>
      </c>
      <c r="B82636">
        <v>1</v>
      </c>
      <c r="C82636">
        <v>107801</v>
      </c>
    </row>
    <row r="82637" spans="1:3" x14ac:dyDescent="0.45">
      <c r="A82637" t="s">
        <v>82625</v>
      </c>
      <c r="B82637">
        <v>1</v>
      </c>
      <c r="C82637">
        <v>86499</v>
      </c>
    </row>
    <row r="82638" spans="1:3" x14ac:dyDescent="0.45">
      <c r="A82638" t="s">
        <v>82626</v>
      </c>
      <c r="B82638">
        <v>1</v>
      </c>
      <c r="C82638">
        <v>18112</v>
      </c>
    </row>
    <row r="82639" spans="1:3" x14ac:dyDescent="0.45">
      <c r="A82639" t="s">
        <v>82627</v>
      </c>
      <c r="B82639">
        <v>1</v>
      </c>
      <c r="C82639">
        <v>66811</v>
      </c>
    </row>
    <row r="82640" spans="1:3" x14ac:dyDescent="0.45">
      <c r="A82640" t="s">
        <v>82628</v>
      </c>
      <c r="B82640">
        <v>1</v>
      </c>
      <c r="C82640">
        <v>84891</v>
      </c>
    </row>
    <row r="82641" spans="1:3" x14ac:dyDescent="0.45">
      <c r="A82641" t="s">
        <v>82629</v>
      </c>
      <c r="B82641">
        <v>1</v>
      </c>
      <c r="C82641">
        <v>53152</v>
      </c>
    </row>
    <row r="82642" spans="1:3" x14ac:dyDescent="0.45">
      <c r="A82642" t="s">
        <v>82630</v>
      </c>
      <c r="B82642">
        <v>1</v>
      </c>
      <c r="C82642">
        <v>40608</v>
      </c>
    </row>
    <row r="82643" spans="1:3" x14ac:dyDescent="0.45">
      <c r="A82643" t="s">
        <v>82631</v>
      </c>
      <c r="B82643">
        <v>1</v>
      </c>
      <c r="C82643">
        <v>25984</v>
      </c>
    </row>
    <row r="82644" spans="1:3" x14ac:dyDescent="0.45">
      <c r="A82644" t="s">
        <v>82632</v>
      </c>
      <c r="B82644">
        <v>1</v>
      </c>
      <c r="C82644">
        <v>3352</v>
      </c>
    </row>
    <row r="82645" spans="1:3" x14ac:dyDescent="0.45">
      <c r="A82645" t="s">
        <v>82633</v>
      </c>
      <c r="B82645">
        <v>1</v>
      </c>
      <c r="C82645">
        <v>39714</v>
      </c>
    </row>
    <row r="82646" spans="1:3" x14ac:dyDescent="0.45">
      <c r="A82646" t="s">
        <v>82634</v>
      </c>
      <c r="B82646">
        <v>1</v>
      </c>
      <c r="C82646">
        <v>2395</v>
      </c>
    </row>
    <row r="82647" spans="1:3" x14ac:dyDescent="0.45">
      <c r="A82647" t="s">
        <v>82635</v>
      </c>
      <c r="B82647">
        <v>1</v>
      </c>
      <c r="C82647">
        <v>63648</v>
      </c>
    </row>
    <row r="82648" spans="1:3" x14ac:dyDescent="0.45">
      <c r="A82648" t="s">
        <v>82636</v>
      </c>
      <c r="B82648">
        <v>1</v>
      </c>
      <c r="C82648">
        <v>50074</v>
      </c>
    </row>
    <row r="82649" spans="1:3" x14ac:dyDescent="0.45">
      <c r="A82649" t="s">
        <v>82637</v>
      </c>
      <c r="B82649">
        <v>1</v>
      </c>
      <c r="C82649">
        <v>25225</v>
      </c>
    </row>
    <row r="82650" spans="1:3" x14ac:dyDescent="0.45">
      <c r="A82650" t="s">
        <v>82638</v>
      </c>
      <c r="B82650">
        <v>1</v>
      </c>
      <c r="C82650">
        <v>57583</v>
      </c>
    </row>
    <row r="82651" spans="1:3" x14ac:dyDescent="0.45">
      <c r="A82651" t="s">
        <v>82639</v>
      </c>
      <c r="B82651">
        <v>1</v>
      </c>
      <c r="C82651">
        <v>67681</v>
      </c>
    </row>
    <row r="82652" spans="1:3" x14ac:dyDescent="0.45">
      <c r="A82652" t="s">
        <v>82640</v>
      </c>
      <c r="B82652">
        <v>1</v>
      </c>
      <c r="C82652">
        <v>76954</v>
      </c>
    </row>
    <row r="82653" spans="1:3" x14ac:dyDescent="0.45">
      <c r="A82653" t="s">
        <v>82641</v>
      </c>
      <c r="B82653">
        <v>1</v>
      </c>
      <c r="C82653">
        <v>43510</v>
      </c>
    </row>
    <row r="82654" spans="1:3" x14ac:dyDescent="0.45">
      <c r="A82654" t="s">
        <v>82642</v>
      </c>
      <c r="B82654">
        <v>1</v>
      </c>
      <c r="C82654">
        <v>109338</v>
      </c>
    </row>
    <row r="82655" spans="1:3" x14ac:dyDescent="0.45">
      <c r="A82655" t="s">
        <v>82643</v>
      </c>
      <c r="B82655">
        <v>1</v>
      </c>
      <c r="C82655">
        <v>38923</v>
      </c>
    </row>
    <row r="82656" spans="1:3" x14ac:dyDescent="0.45">
      <c r="A82656" t="s">
        <v>82644</v>
      </c>
      <c r="B82656">
        <v>1</v>
      </c>
      <c r="C82656">
        <v>78288</v>
      </c>
    </row>
    <row r="82657" spans="1:3" x14ac:dyDescent="0.45">
      <c r="A82657" t="s">
        <v>82645</v>
      </c>
      <c r="B82657">
        <v>1</v>
      </c>
      <c r="C82657">
        <v>33060</v>
      </c>
    </row>
    <row r="82658" spans="1:3" x14ac:dyDescent="0.45">
      <c r="A82658" t="s">
        <v>82646</v>
      </c>
      <c r="B82658">
        <v>1</v>
      </c>
      <c r="C82658">
        <v>95014</v>
      </c>
    </row>
    <row r="82659" spans="1:3" x14ac:dyDescent="0.45">
      <c r="A82659" t="s">
        <v>82647</v>
      </c>
      <c r="B82659">
        <v>1</v>
      </c>
      <c r="C82659">
        <v>83989</v>
      </c>
    </row>
    <row r="82660" spans="1:3" x14ac:dyDescent="0.45">
      <c r="A82660" t="s">
        <v>82648</v>
      </c>
      <c r="B82660">
        <v>1</v>
      </c>
      <c r="C82660">
        <v>114825</v>
      </c>
    </row>
    <row r="82661" spans="1:3" x14ac:dyDescent="0.45">
      <c r="A82661" t="s">
        <v>82649</v>
      </c>
      <c r="B82661">
        <v>1</v>
      </c>
      <c r="C82661">
        <v>68992</v>
      </c>
    </row>
    <row r="82662" spans="1:3" x14ac:dyDescent="0.45">
      <c r="A82662" t="s">
        <v>82650</v>
      </c>
      <c r="B82662">
        <v>1</v>
      </c>
      <c r="C82662">
        <v>5175</v>
      </c>
    </row>
    <row r="82663" spans="1:3" x14ac:dyDescent="0.45">
      <c r="A82663" t="s">
        <v>82651</v>
      </c>
      <c r="B82663">
        <v>1</v>
      </c>
      <c r="C82663">
        <v>4084</v>
      </c>
    </row>
    <row r="82664" spans="1:3" x14ac:dyDescent="0.45">
      <c r="A82664" t="s">
        <v>82652</v>
      </c>
      <c r="B82664">
        <v>1</v>
      </c>
      <c r="C82664">
        <v>55444</v>
      </c>
    </row>
    <row r="82665" spans="1:3" x14ac:dyDescent="0.45">
      <c r="A82665" t="s">
        <v>82653</v>
      </c>
      <c r="B82665">
        <v>1</v>
      </c>
      <c r="C82665">
        <v>94852</v>
      </c>
    </row>
    <row r="82666" spans="1:3" x14ac:dyDescent="0.45">
      <c r="A82666" t="s">
        <v>82654</v>
      </c>
      <c r="B82666">
        <v>1</v>
      </c>
      <c r="C82666">
        <v>52138</v>
      </c>
    </row>
    <row r="82667" spans="1:3" x14ac:dyDescent="0.45">
      <c r="A82667" t="s">
        <v>82655</v>
      </c>
      <c r="B82667">
        <v>1</v>
      </c>
      <c r="C82667">
        <v>82102</v>
      </c>
    </row>
    <row r="82668" spans="1:3" x14ac:dyDescent="0.45">
      <c r="A82668" t="s">
        <v>82656</v>
      </c>
      <c r="B82668">
        <v>1</v>
      </c>
      <c r="C82668">
        <v>116463</v>
      </c>
    </row>
    <row r="82669" spans="1:3" x14ac:dyDescent="0.45">
      <c r="A82669" t="s">
        <v>82657</v>
      </c>
      <c r="B82669">
        <v>1</v>
      </c>
      <c r="C82669">
        <v>104424</v>
      </c>
    </row>
    <row r="82670" spans="1:3" x14ac:dyDescent="0.45">
      <c r="A82670" t="s">
        <v>82658</v>
      </c>
      <c r="B82670">
        <v>1</v>
      </c>
      <c r="C82670">
        <v>37883</v>
      </c>
    </row>
    <row r="82671" spans="1:3" x14ac:dyDescent="0.45">
      <c r="A82671" t="s">
        <v>82659</v>
      </c>
      <c r="B82671">
        <v>1</v>
      </c>
      <c r="C82671">
        <v>98789</v>
      </c>
    </row>
    <row r="82672" spans="1:3" x14ac:dyDescent="0.45">
      <c r="A82672" t="s">
        <v>82660</v>
      </c>
      <c r="B82672">
        <v>1</v>
      </c>
      <c r="C82672">
        <v>54753</v>
      </c>
    </row>
    <row r="82673" spans="1:3" x14ac:dyDescent="0.45">
      <c r="A82673" t="s">
        <v>82661</v>
      </c>
      <c r="B82673">
        <v>1</v>
      </c>
      <c r="C82673">
        <v>111657</v>
      </c>
    </row>
    <row r="82674" spans="1:3" x14ac:dyDescent="0.45">
      <c r="A82674" t="s">
        <v>82662</v>
      </c>
      <c r="B82674">
        <v>1</v>
      </c>
      <c r="C82674">
        <v>17241</v>
      </c>
    </row>
    <row r="82675" spans="1:3" x14ac:dyDescent="0.45">
      <c r="A82675" t="s">
        <v>82663</v>
      </c>
      <c r="B82675">
        <v>1</v>
      </c>
      <c r="C82675">
        <v>78174</v>
      </c>
    </row>
    <row r="82676" spans="1:3" x14ac:dyDescent="0.45">
      <c r="A82676" t="s">
        <v>82664</v>
      </c>
      <c r="B82676">
        <v>1</v>
      </c>
      <c r="C82676">
        <v>15251</v>
      </c>
    </row>
    <row r="82677" spans="1:3" x14ac:dyDescent="0.45">
      <c r="A82677" t="s">
        <v>82665</v>
      </c>
      <c r="B82677">
        <v>1</v>
      </c>
      <c r="C82677">
        <v>106260</v>
      </c>
    </row>
    <row r="82678" spans="1:3" x14ac:dyDescent="0.45">
      <c r="A82678" t="s">
        <v>82666</v>
      </c>
      <c r="B82678">
        <v>1</v>
      </c>
      <c r="C82678">
        <v>79882</v>
      </c>
    </row>
    <row r="82679" spans="1:3" x14ac:dyDescent="0.45">
      <c r="A82679" t="s">
        <v>82667</v>
      </c>
      <c r="B82679">
        <v>1</v>
      </c>
      <c r="C82679">
        <v>101275</v>
      </c>
    </row>
    <row r="82680" spans="1:3" x14ac:dyDescent="0.45">
      <c r="A82680" t="s">
        <v>82668</v>
      </c>
      <c r="B82680">
        <v>1</v>
      </c>
      <c r="C82680">
        <v>107833</v>
      </c>
    </row>
    <row r="82681" spans="1:3" x14ac:dyDescent="0.45">
      <c r="A82681" t="s">
        <v>82669</v>
      </c>
      <c r="B82681">
        <v>1</v>
      </c>
      <c r="C82681">
        <v>59707</v>
      </c>
    </row>
    <row r="82682" spans="1:3" x14ac:dyDescent="0.45">
      <c r="A82682" t="s">
        <v>82670</v>
      </c>
      <c r="B82682">
        <v>1</v>
      </c>
      <c r="C82682">
        <v>22292</v>
      </c>
    </row>
    <row r="82683" spans="1:3" x14ac:dyDescent="0.45">
      <c r="A82683" t="s">
        <v>82671</v>
      </c>
      <c r="B82683">
        <v>1</v>
      </c>
      <c r="C82683">
        <v>60700</v>
      </c>
    </row>
    <row r="82684" spans="1:3" x14ac:dyDescent="0.45">
      <c r="A82684" t="s">
        <v>82672</v>
      </c>
      <c r="B82684">
        <v>1</v>
      </c>
      <c r="C82684">
        <v>49674</v>
      </c>
    </row>
    <row r="82685" spans="1:3" x14ac:dyDescent="0.45">
      <c r="A82685" t="s">
        <v>82673</v>
      </c>
      <c r="B82685">
        <v>1</v>
      </c>
      <c r="C82685">
        <v>93509</v>
      </c>
    </row>
    <row r="82686" spans="1:3" x14ac:dyDescent="0.45">
      <c r="A82686" t="s">
        <v>82674</v>
      </c>
      <c r="B82686">
        <v>1</v>
      </c>
      <c r="C82686">
        <v>31771</v>
      </c>
    </row>
    <row r="82687" spans="1:3" x14ac:dyDescent="0.45">
      <c r="A82687" t="s">
        <v>82675</v>
      </c>
      <c r="B82687">
        <v>1</v>
      </c>
      <c r="C82687">
        <v>85759</v>
      </c>
    </row>
    <row r="82688" spans="1:3" x14ac:dyDescent="0.45">
      <c r="A82688" t="s">
        <v>82676</v>
      </c>
      <c r="B82688">
        <v>1</v>
      </c>
      <c r="C82688">
        <v>43726</v>
      </c>
    </row>
    <row r="82689" spans="1:3" x14ac:dyDescent="0.45">
      <c r="A82689" t="s">
        <v>82677</v>
      </c>
      <c r="B82689">
        <v>1</v>
      </c>
      <c r="C82689">
        <v>88926</v>
      </c>
    </row>
    <row r="82690" spans="1:3" x14ac:dyDescent="0.45">
      <c r="A82690" t="s">
        <v>82678</v>
      </c>
      <c r="B82690">
        <v>1</v>
      </c>
      <c r="C82690">
        <v>74055</v>
      </c>
    </row>
    <row r="82691" spans="1:3" x14ac:dyDescent="0.45">
      <c r="A82691" t="s">
        <v>82679</v>
      </c>
      <c r="B82691">
        <v>1</v>
      </c>
      <c r="C82691">
        <v>67503</v>
      </c>
    </row>
    <row r="82692" spans="1:3" x14ac:dyDescent="0.45">
      <c r="A82692" t="s">
        <v>82680</v>
      </c>
      <c r="B82692">
        <v>1</v>
      </c>
      <c r="C82692">
        <v>118303</v>
      </c>
    </row>
    <row r="82693" spans="1:3" x14ac:dyDescent="0.45">
      <c r="A82693" t="s">
        <v>82681</v>
      </c>
      <c r="B82693">
        <v>1</v>
      </c>
      <c r="C82693">
        <v>25825</v>
      </c>
    </row>
    <row r="82694" spans="1:3" x14ac:dyDescent="0.45">
      <c r="A82694" t="s">
        <v>82682</v>
      </c>
      <c r="B82694">
        <v>1</v>
      </c>
      <c r="C82694">
        <v>47052</v>
      </c>
    </row>
    <row r="82695" spans="1:3" x14ac:dyDescent="0.45">
      <c r="A82695" t="s">
        <v>82683</v>
      </c>
      <c r="B82695">
        <v>1</v>
      </c>
      <c r="C82695">
        <v>112562</v>
      </c>
    </row>
    <row r="82696" spans="1:3" x14ac:dyDescent="0.45">
      <c r="A82696" t="s">
        <v>82684</v>
      </c>
      <c r="B82696">
        <v>1</v>
      </c>
      <c r="C82696">
        <v>30623</v>
      </c>
    </row>
    <row r="82697" spans="1:3" x14ac:dyDescent="0.45">
      <c r="A82697" t="s">
        <v>82685</v>
      </c>
      <c r="B82697">
        <v>1</v>
      </c>
      <c r="C82697">
        <v>56644</v>
      </c>
    </row>
    <row r="82698" spans="1:3" x14ac:dyDescent="0.45">
      <c r="A82698" t="s">
        <v>82686</v>
      </c>
      <c r="B82698">
        <v>1</v>
      </c>
      <c r="C82698">
        <v>99323</v>
      </c>
    </row>
    <row r="82699" spans="1:3" x14ac:dyDescent="0.45">
      <c r="A82699" t="s">
        <v>82687</v>
      </c>
      <c r="B82699">
        <v>1</v>
      </c>
      <c r="C82699">
        <v>108707</v>
      </c>
    </row>
    <row r="82700" spans="1:3" x14ac:dyDescent="0.45">
      <c r="A82700" t="s">
        <v>82688</v>
      </c>
      <c r="B82700">
        <v>1</v>
      </c>
      <c r="C82700">
        <v>86735</v>
      </c>
    </row>
    <row r="82701" spans="1:3" x14ac:dyDescent="0.45">
      <c r="A82701" t="s">
        <v>82689</v>
      </c>
      <c r="B82701">
        <v>1</v>
      </c>
      <c r="C82701">
        <v>119598</v>
      </c>
    </row>
    <row r="82702" spans="1:3" x14ac:dyDescent="0.45">
      <c r="A82702" t="s">
        <v>82690</v>
      </c>
      <c r="B82702">
        <v>1</v>
      </c>
      <c r="C82702">
        <v>84075</v>
      </c>
    </row>
    <row r="82703" spans="1:3" x14ac:dyDescent="0.45">
      <c r="A82703" t="s">
        <v>82691</v>
      </c>
      <c r="B82703">
        <v>1</v>
      </c>
      <c r="C82703">
        <v>9433</v>
      </c>
    </row>
    <row r="82704" spans="1:3" x14ac:dyDescent="0.45">
      <c r="A82704" t="s">
        <v>82692</v>
      </c>
      <c r="B82704">
        <v>1</v>
      </c>
      <c r="C82704">
        <v>114219</v>
      </c>
    </row>
    <row r="82705" spans="1:3" x14ac:dyDescent="0.45">
      <c r="A82705" t="s">
        <v>82693</v>
      </c>
      <c r="B82705">
        <v>1</v>
      </c>
      <c r="C82705">
        <v>7143</v>
      </c>
    </row>
    <row r="82706" spans="1:3" x14ac:dyDescent="0.45">
      <c r="A82706" t="s">
        <v>82694</v>
      </c>
      <c r="B82706">
        <v>1</v>
      </c>
      <c r="C82706">
        <v>14587</v>
      </c>
    </row>
    <row r="82707" spans="1:3" x14ac:dyDescent="0.45">
      <c r="A82707" t="s">
        <v>82695</v>
      </c>
      <c r="B82707">
        <v>1</v>
      </c>
      <c r="C82707">
        <v>47619</v>
      </c>
    </row>
    <row r="82708" spans="1:3" x14ac:dyDescent="0.45">
      <c r="A82708" t="s">
        <v>82696</v>
      </c>
      <c r="B82708">
        <v>1</v>
      </c>
      <c r="C82708">
        <v>112491</v>
      </c>
    </row>
    <row r="82709" spans="1:3" x14ac:dyDescent="0.45">
      <c r="A82709" t="s">
        <v>82697</v>
      </c>
      <c r="B82709">
        <v>1</v>
      </c>
      <c r="C82709">
        <v>17908</v>
      </c>
    </row>
    <row r="82710" spans="1:3" x14ac:dyDescent="0.45">
      <c r="A82710" t="s">
        <v>82698</v>
      </c>
      <c r="B82710">
        <v>1</v>
      </c>
      <c r="C82710">
        <v>64868</v>
      </c>
    </row>
    <row r="82711" spans="1:3" x14ac:dyDescent="0.45">
      <c r="A82711" t="s">
        <v>82699</v>
      </c>
      <c r="B82711">
        <v>1</v>
      </c>
      <c r="C82711">
        <v>64973</v>
      </c>
    </row>
    <row r="82712" spans="1:3" x14ac:dyDescent="0.45">
      <c r="A82712" t="s">
        <v>82700</v>
      </c>
      <c r="B82712">
        <v>1</v>
      </c>
      <c r="C82712">
        <v>59032</v>
      </c>
    </row>
    <row r="82713" spans="1:3" x14ac:dyDescent="0.45">
      <c r="A82713" t="s">
        <v>82701</v>
      </c>
      <c r="B82713">
        <v>1</v>
      </c>
      <c r="C82713">
        <v>5724</v>
      </c>
    </row>
    <row r="82714" spans="1:3" x14ac:dyDescent="0.45">
      <c r="A82714" t="s">
        <v>82702</v>
      </c>
      <c r="B82714">
        <v>1</v>
      </c>
      <c r="C82714">
        <v>51119</v>
      </c>
    </row>
    <row r="82715" spans="1:3" x14ac:dyDescent="0.45">
      <c r="A82715" t="s">
        <v>82703</v>
      </c>
      <c r="B82715">
        <v>1</v>
      </c>
      <c r="C82715">
        <v>93903</v>
      </c>
    </row>
    <row r="82716" spans="1:3" x14ac:dyDescent="0.45">
      <c r="A82716" t="s">
        <v>82704</v>
      </c>
      <c r="B82716">
        <v>1</v>
      </c>
      <c r="C82716">
        <v>101771</v>
      </c>
    </row>
    <row r="82717" spans="1:3" x14ac:dyDescent="0.45">
      <c r="A82717" t="s">
        <v>82705</v>
      </c>
      <c r="B82717">
        <v>1</v>
      </c>
      <c r="C82717">
        <v>36488</v>
      </c>
    </row>
    <row r="82718" spans="1:3" x14ac:dyDescent="0.45">
      <c r="A82718" t="s">
        <v>82706</v>
      </c>
      <c r="B82718">
        <v>1</v>
      </c>
      <c r="C82718">
        <v>69622</v>
      </c>
    </row>
    <row r="82719" spans="1:3" x14ac:dyDescent="0.45">
      <c r="A82719" t="s">
        <v>82707</v>
      </c>
      <c r="B82719">
        <v>1</v>
      </c>
      <c r="C82719">
        <v>47561</v>
      </c>
    </row>
    <row r="82720" spans="1:3" x14ac:dyDescent="0.45">
      <c r="A82720" t="s">
        <v>82708</v>
      </c>
      <c r="B82720">
        <v>1</v>
      </c>
      <c r="C82720">
        <v>43712</v>
      </c>
    </row>
    <row r="82721" spans="1:3" x14ac:dyDescent="0.45">
      <c r="A82721" t="s">
        <v>82709</v>
      </c>
      <c r="B82721">
        <v>1</v>
      </c>
      <c r="C82721">
        <v>79647</v>
      </c>
    </row>
    <row r="82722" spans="1:3" x14ac:dyDescent="0.45">
      <c r="A82722" t="s">
        <v>82710</v>
      </c>
      <c r="B82722">
        <v>1</v>
      </c>
      <c r="C82722">
        <v>95127</v>
      </c>
    </row>
    <row r="82723" spans="1:3" x14ac:dyDescent="0.45">
      <c r="A82723" t="s">
        <v>82711</v>
      </c>
      <c r="B82723">
        <v>1</v>
      </c>
      <c r="C82723">
        <v>77590</v>
      </c>
    </row>
    <row r="82724" spans="1:3" x14ac:dyDescent="0.45">
      <c r="A82724" t="s">
        <v>82712</v>
      </c>
      <c r="B82724">
        <v>1</v>
      </c>
      <c r="C82724">
        <v>109428</v>
      </c>
    </row>
    <row r="82725" spans="1:3" x14ac:dyDescent="0.45">
      <c r="A82725" t="s">
        <v>82713</v>
      </c>
      <c r="B82725">
        <v>1</v>
      </c>
      <c r="C82725">
        <v>48953</v>
      </c>
    </row>
    <row r="82726" spans="1:3" x14ac:dyDescent="0.45">
      <c r="A82726" t="s">
        <v>82714</v>
      </c>
      <c r="B82726">
        <v>1</v>
      </c>
      <c r="C82726">
        <v>110418</v>
      </c>
    </row>
    <row r="82727" spans="1:3" x14ac:dyDescent="0.45">
      <c r="A82727" t="s">
        <v>82715</v>
      </c>
      <c r="B82727">
        <v>1</v>
      </c>
      <c r="C82727">
        <v>23788</v>
      </c>
    </row>
    <row r="82728" spans="1:3" x14ac:dyDescent="0.45">
      <c r="A82728" t="s">
        <v>82716</v>
      </c>
      <c r="B82728">
        <v>1</v>
      </c>
      <c r="C82728">
        <v>31745</v>
      </c>
    </row>
    <row r="82729" spans="1:3" x14ac:dyDescent="0.45">
      <c r="A82729" t="s">
        <v>82717</v>
      </c>
      <c r="B82729">
        <v>1</v>
      </c>
      <c r="C82729">
        <v>78960</v>
      </c>
    </row>
    <row r="82730" spans="1:3" x14ac:dyDescent="0.45">
      <c r="A82730" t="s">
        <v>82718</v>
      </c>
      <c r="B82730">
        <v>1</v>
      </c>
      <c r="C82730">
        <v>72404</v>
      </c>
    </row>
    <row r="82731" spans="1:3" x14ac:dyDescent="0.45">
      <c r="A82731" t="s">
        <v>82719</v>
      </c>
      <c r="B82731">
        <v>1</v>
      </c>
      <c r="C82731">
        <v>72167</v>
      </c>
    </row>
    <row r="82732" spans="1:3" x14ac:dyDescent="0.45">
      <c r="A82732" t="s">
        <v>82720</v>
      </c>
      <c r="B82732">
        <v>1</v>
      </c>
      <c r="C82732">
        <v>107609</v>
      </c>
    </row>
    <row r="82733" spans="1:3" x14ac:dyDescent="0.45">
      <c r="A82733" t="s">
        <v>82721</v>
      </c>
      <c r="B82733">
        <v>1</v>
      </c>
      <c r="C82733">
        <v>80979</v>
      </c>
    </row>
    <row r="82734" spans="1:3" x14ac:dyDescent="0.45">
      <c r="A82734" t="s">
        <v>82722</v>
      </c>
      <c r="B82734">
        <v>1</v>
      </c>
      <c r="C82734">
        <v>76735</v>
      </c>
    </row>
    <row r="82735" spans="1:3" x14ac:dyDescent="0.45">
      <c r="A82735" t="s">
        <v>82723</v>
      </c>
      <c r="B82735">
        <v>1</v>
      </c>
      <c r="C82735">
        <v>87637</v>
      </c>
    </row>
    <row r="82736" spans="1:3" x14ac:dyDescent="0.45">
      <c r="A82736" t="s">
        <v>82724</v>
      </c>
      <c r="B82736">
        <v>1</v>
      </c>
      <c r="C82736">
        <v>88813</v>
      </c>
    </row>
    <row r="82737" spans="1:3" x14ac:dyDescent="0.45">
      <c r="A82737" t="s">
        <v>82725</v>
      </c>
      <c r="B82737">
        <v>1</v>
      </c>
      <c r="C82737">
        <v>29963</v>
      </c>
    </row>
    <row r="82738" spans="1:3" x14ac:dyDescent="0.45">
      <c r="A82738" t="s">
        <v>82726</v>
      </c>
      <c r="B82738">
        <v>1</v>
      </c>
      <c r="C82738">
        <v>62958</v>
      </c>
    </row>
    <row r="82739" spans="1:3" x14ac:dyDescent="0.45">
      <c r="A82739" t="s">
        <v>82727</v>
      </c>
      <c r="B82739">
        <v>1</v>
      </c>
      <c r="C82739">
        <v>113411</v>
      </c>
    </row>
    <row r="82740" spans="1:3" x14ac:dyDescent="0.45">
      <c r="A82740" t="s">
        <v>82728</v>
      </c>
      <c r="B82740">
        <v>1</v>
      </c>
      <c r="C82740">
        <v>107913</v>
      </c>
    </row>
    <row r="82741" spans="1:3" x14ac:dyDescent="0.45">
      <c r="A82741" t="s">
        <v>82729</v>
      </c>
      <c r="B82741">
        <v>1</v>
      </c>
      <c r="C82741">
        <v>100117</v>
      </c>
    </row>
    <row r="82742" spans="1:3" x14ac:dyDescent="0.45">
      <c r="A82742" t="s">
        <v>82730</v>
      </c>
      <c r="B82742">
        <v>1</v>
      </c>
      <c r="C82742">
        <v>61610</v>
      </c>
    </row>
    <row r="82743" spans="1:3" x14ac:dyDescent="0.45">
      <c r="A82743" t="s">
        <v>82731</v>
      </c>
      <c r="B82743">
        <v>1</v>
      </c>
      <c r="C82743">
        <v>5244</v>
      </c>
    </row>
    <row r="82744" spans="1:3" x14ac:dyDescent="0.45">
      <c r="A82744" t="s">
        <v>82732</v>
      </c>
      <c r="B82744">
        <v>1</v>
      </c>
      <c r="C82744">
        <v>55739</v>
      </c>
    </row>
    <row r="82745" spans="1:3" x14ac:dyDescent="0.45">
      <c r="A82745" t="s">
        <v>82733</v>
      </c>
      <c r="B82745">
        <v>1</v>
      </c>
      <c r="C82745">
        <v>52883</v>
      </c>
    </row>
    <row r="82746" spans="1:3" x14ac:dyDescent="0.45">
      <c r="A82746" t="s">
        <v>82734</v>
      </c>
      <c r="B82746">
        <v>1</v>
      </c>
      <c r="C82746">
        <v>33831</v>
      </c>
    </row>
    <row r="82747" spans="1:3" x14ac:dyDescent="0.45">
      <c r="A82747" t="s">
        <v>82735</v>
      </c>
      <c r="B82747">
        <v>1</v>
      </c>
      <c r="C82747">
        <v>29769</v>
      </c>
    </row>
    <row r="82748" spans="1:3" x14ac:dyDescent="0.45">
      <c r="A82748" t="s">
        <v>82736</v>
      </c>
      <c r="B82748">
        <v>1</v>
      </c>
      <c r="C82748">
        <v>52071</v>
      </c>
    </row>
    <row r="82749" spans="1:3" x14ac:dyDescent="0.45">
      <c r="A82749" t="s">
        <v>82737</v>
      </c>
      <c r="B82749">
        <v>1</v>
      </c>
      <c r="C82749">
        <v>3408</v>
      </c>
    </row>
    <row r="82750" spans="1:3" x14ac:dyDescent="0.45">
      <c r="A82750" t="s">
        <v>82738</v>
      </c>
      <c r="B82750">
        <v>1</v>
      </c>
      <c r="C82750">
        <v>77473</v>
      </c>
    </row>
    <row r="82751" spans="1:3" x14ac:dyDescent="0.45">
      <c r="A82751" t="s">
        <v>82739</v>
      </c>
      <c r="B82751">
        <v>1</v>
      </c>
      <c r="C82751">
        <v>69132</v>
      </c>
    </row>
    <row r="82752" spans="1:3" x14ac:dyDescent="0.45">
      <c r="A82752" t="s">
        <v>82740</v>
      </c>
      <c r="B82752">
        <v>1</v>
      </c>
      <c r="C82752">
        <v>32781</v>
      </c>
    </row>
    <row r="82753" spans="1:3" x14ac:dyDescent="0.45">
      <c r="A82753" t="s">
        <v>82741</v>
      </c>
      <c r="B82753">
        <v>1</v>
      </c>
      <c r="C82753">
        <v>119223</v>
      </c>
    </row>
    <row r="82754" spans="1:3" x14ac:dyDescent="0.45">
      <c r="A82754" t="s">
        <v>82742</v>
      </c>
      <c r="B82754">
        <v>1</v>
      </c>
      <c r="C82754">
        <v>16766</v>
      </c>
    </row>
    <row r="82755" spans="1:3" x14ac:dyDescent="0.45">
      <c r="A82755" t="s">
        <v>82743</v>
      </c>
      <c r="B82755">
        <v>1</v>
      </c>
      <c r="C82755">
        <v>53513</v>
      </c>
    </row>
    <row r="82756" spans="1:3" x14ac:dyDescent="0.45">
      <c r="A82756" t="s">
        <v>82744</v>
      </c>
      <c r="B82756">
        <v>1</v>
      </c>
      <c r="C82756">
        <v>26950</v>
      </c>
    </row>
    <row r="82757" spans="1:3" x14ac:dyDescent="0.45">
      <c r="A82757" t="s">
        <v>82745</v>
      </c>
      <c r="B82757">
        <v>1</v>
      </c>
      <c r="C82757">
        <v>64918</v>
      </c>
    </row>
    <row r="82758" spans="1:3" x14ac:dyDescent="0.45">
      <c r="A82758" t="s">
        <v>82746</v>
      </c>
      <c r="B82758">
        <v>1</v>
      </c>
      <c r="C82758">
        <v>60661</v>
      </c>
    </row>
    <row r="82759" spans="1:3" x14ac:dyDescent="0.45">
      <c r="A82759" t="s">
        <v>82747</v>
      </c>
      <c r="B82759">
        <v>1</v>
      </c>
      <c r="C82759">
        <v>37429</v>
      </c>
    </row>
    <row r="82760" spans="1:3" x14ac:dyDescent="0.45">
      <c r="A82760" t="s">
        <v>82748</v>
      </c>
      <c r="B82760">
        <v>1</v>
      </c>
      <c r="C82760">
        <v>105251</v>
      </c>
    </row>
    <row r="82761" spans="1:3" x14ac:dyDescent="0.45">
      <c r="A82761" t="s">
        <v>82749</v>
      </c>
      <c r="B82761">
        <v>1</v>
      </c>
      <c r="C82761">
        <v>76055</v>
      </c>
    </row>
    <row r="82762" spans="1:3" x14ac:dyDescent="0.45">
      <c r="A82762" t="s">
        <v>82750</v>
      </c>
      <c r="B82762">
        <v>1</v>
      </c>
      <c r="C82762">
        <v>111169</v>
      </c>
    </row>
    <row r="82763" spans="1:3" x14ac:dyDescent="0.45">
      <c r="A82763" t="s">
        <v>82751</v>
      </c>
      <c r="B82763">
        <v>1</v>
      </c>
      <c r="C82763">
        <v>102960</v>
      </c>
    </row>
    <row r="82764" spans="1:3" x14ac:dyDescent="0.45">
      <c r="A82764" t="s">
        <v>82752</v>
      </c>
      <c r="B82764">
        <v>1</v>
      </c>
      <c r="C82764">
        <v>71050</v>
      </c>
    </row>
    <row r="82765" spans="1:3" x14ac:dyDescent="0.45">
      <c r="A82765" t="s">
        <v>82753</v>
      </c>
      <c r="B82765">
        <v>1</v>
      </c>
      <c r="C82765">
        <v>35323</v>
      </c>
    </row>
    <row r="82766" spans="1:3" x14ac:dyDescent="0.45">
      <c r="A82766" t="s">
        <v>82754</v>
      </c>
      <c r="B82766">
        <v>1</v>
      </c>
      <c r="C82766">
        <v>115974</v>
      </c>
    </row>
    <row r="82767" spans="1:3" x14ac:dyDescent="0.45">
      <c r="A82767" t="s">
        <v>82755</v>
      </c>
      <c r="B82767">
        <v>1</v>
      </c>
      <c r="C82767">
        <v>13782</v>
      </c>
    </row>
    <row r="82768" spans="1:3" x14ac:dyDescent="0.45">
      <c r="A82768" t="s">
        <v>82756</v>
      </c>
      <c r="B82768">
        <v>1</v>
      </c>
      <c r="C82768">
        <v>85067</v>
      </c>
    </row>
    <row r="82769" spans="1:3" x14ac:dyDescent="0.45">
      <c r="A82769" t="s">
        <v>82757</v>
      </c>
      <c r="B82769">
        <v>1</v>
      </c>
      <c r="C82769">
        <v>64282</v>
      </c>
    </row>
    <row r="82770" spans="1:3" x14ac:dyDescent="0.45">
      <c r="A82770" t="s">
        <v>82758</v>
      </c>
      <c r="B82770">
        <v>1</v>
      </c>
      <c r="C82770">
        <v>75828</v>
      </c>
    </row>
    <row r="82771" spans="1:3" x14ac:dyDescent="0.45">
      <c r="A82771" t="s">
        <v>82759</v>
      </c>
      <c r="B82771">
        <v>1</v>
      </c>
      <c r="C82771">
        <v>63821</v>
      </c>
    </row>
    <row r="82772" spans="1:3" x14ac:dyDescent="0.45">
      <c r="A82772" t="s">
        <v>82760</v>
      </c>
      <c r="B82772">
        <v>1</v>
      </c>
      <c r="C82772">
        <v>80925</v>
      </c>
    </row>
    <row r="82773" spans="1:3" x14ac:dyDescent="0.45">
      <c r="A82773" t="s">
        <v>82761</v>
      </c>
      <c r="B82773">
        <v>1</v>
      </c>
      <c r="C82773">
        <v>69840</v>
      </c>
    </row>
    <row r="82774" spans="1:3" x14ac:dyDescent="0.45">
      <c r="A82774" t="s">
        <v>82762</v>
      </c>
      <c r="B82774">
        <v>1</v>
      </c>
      <c r="C82774">
        <v>5474</v>
      </c>
    </row>
    <row r="82775" spans="1:3" x14ac:dyDescent="0.45">
      <c r="A82775" t="s">
        <v>82763</v>
      </c>
      <c r="B82775">
        <v>1</v>
      </c>
      <c r="C82775">
        <v>20851</v>
      </c>
    </row>
    <row r="82776" spans="1:3" x14ac:dyDescent="0.45">
      <c r="A82776" t="s">
        <v>82764</v>
      </c>
      <c r="B82776">
        <v>1</v>
      </c>
      <c r="C82776">
        <v>62850</v>
      </c>
    </row>
    <row r="82777" spans="1:3" x14ac:dyDescent="0.45">
      <c r="A82777" t="s">
        <v>82765</v>
      </c>
      <c r="B82777">
        <v>1</v>
      </c>
      <c r="C82777">
        <v>64821</v>
      </c>
    </row>
    <row r="82778" spans="1:3" x14ac:dyDescent="0.45">
      <c r="A82778" t="s">
        <v>82766</v>
      </c>
      <c r="B82778">
        <v>1</v>
      </c>
      <c r="C82778">
        <v>75360</v>
      </c>
    </row>
    <row r="82779" spans="1:3" x14ac:dyDescent="0.45">
      <c r="A82779" t="s">
        <v>82767</v>
      </c>
      <c r="B82779">
        <v>1</v>
      </c>
      <c r="C82779">
        <v>25200</v>
      </c>
    </row>
    <row r="82780" spans="1:3" x14ac:dyDescent="0.45">
      <c r="A82780" t="s">
        <v>82768</v>
      </c>
      <c r="B82780">
        <v>1</v>
      </c>
      <c r="C82780">
        <v>13447</v>
      </c>
    </row>
    <row r="82781" spans="1:3" x14ac:dyDescent="0.45">
      <c r="A82781" t="s">
        <v>82769</v>
      </c>
      <c r="B82781">
        <v>1</v>
      </c>
      <c r="C82781">
        <v>118049</v>
      </c>
    </row>
    <row r="82782" spans="1:3" x14ac:dyDescent="0.45">
      <c r="A82782" t="s">
        <v>82770</v>
      </c>
      <c r="B82782">
        <v>1</v>
      </c>
      <c r="C82782">
        <v>26250</v>
      </c>
    </row>
    <row r="82783" spans="1:3" x14ac:dyDescent="0.45">
      <c r="A82783" t="s">
        <v>82771</v>
      </c>
      <c r="B82783">
        <v>1</v>
      </c>
      <c r="C82783">
        <v>98687</v>
      </c>
    </row>
    <row r="82784" spans="1:3" x14ac:dyDescent="0.45">
      <c r="A82784" t="s">
        <v>82772</v>
      </c>
      <c r="B82784">
        <v>1</v>
      </c>
      <c r="C82784">
        <v>12479</v>
      </c>
    </row>
    <row r="82785" spans="1:3" x14ac:dyDescent="0.45">
      <c r="A82785" t="s">
        <v>82773</v>
      </c>
      <c r="B82785">
        <v>1</v>
      </c>
      <c r="C82785">
        <v>81695</v>
      </c>
    </row>
    <row r="82786" spans="1:3" x14ac:dyDescent="0.45">
      <c r="A82786" t="s">
        <v>82774</v>
      </c>
      <c r="B82786">
        <v>1</v>
      </c>
      <c r="C82786">
        <v>45149</v>
      </c>
    </row>
    <row r="82787" spans="1:3" x14ac:dyDescent="0.45">
      <c r="A82787" t="s">
        <v>82775</v>
      </c>
      <c r="B82787">
        <v>1</v>
      </c>
      <c r="C82787">
        <v>45840</v>
      </c>
    </row>
    <row r="82788" spans="1:3" x14ac:dyDescent="0.45">
      <c r="A82788" t="s">
        <v>82776</v>
      </c>
      <c r="B82788">
        <v>1</v>
      </c>
      <c r="C82788">
        <v>76031</v>
      </c>
    </row>
    <row r="82789" spans="1:3" x14ac:dyDescent="0.45">
      <c r="A82789" t="s">
        <v>82777</v>
      </c>
      <c r="B82789">
        <v>1</v>
      </c>
      <c r="C82789">
        <v>78845</v>
      </c>
    </row>
    <row r="82790" spans="1:3" x14ac:dyDescent="0.45">
      <c r="A82790" t="s">
        <v>82778</v>
      </c>
      <c r="B82790">
        <v>1</v>
      </c>
      <c r="C82790">
        <v>50056</v>
      </c>
    </row>
    <row r="82791" spans="1:3" x14ac:dyDescent="0.45">
      <c r="A82791" t="s">
        <v>82779</v>
      </c>
      <c r="B82791">
        <v>1</v>
      </c>
      <c r="C82791">
        <v>86151</v>
      </c>
    </row>
    <row r="82792" spans="1:3" x14ac:dyDescent="0.45">
      <c r="A82792" t="s">
        <v>82780</v>
      </c>
      <c r="B82792">
        <v>1</v>
      </c>
      <c r="C82792">
        <v>13617</v>
      </c>
    </row>
    <row r="82793" spans="1:3" x14ac:dyDescent="0.45">
      <c r="A82793" t="s">
        <v>82781</v>
      </c>
      <c r="B82793">
        <v>1</v>
      </c>
      <c r="C82793">
        <v>80358</v>
      </c>
    </row>
    <row r="82794" spans="1:3" x14ac:dyDescent="0.45">
      <c r="A82794" t="s">
        <v>82782</v>
      </c>
      <c r="B82794">
        <v>1</v>
      </c>
      <c r="C82794">
        <v>53203</v>
      </c>
    </row>
    <row r="82795" spans="1:3" x14ac:dyDescent="0.45">
      <c r="A82795" t="s">
        <v>82783</v>
      </c>
      <c r="B82795">
        <v>1</v>
      </c>
      <c r="C82795">
        <v>38757</v>
      </c>
    </row>
    <row r="82796" spans="1:3" x14ac:dyDescent="0.45">
      <c r="A82796" t="s">
        <v>82784</v>
      </c>
      <c r="B82796">
        <v>1</v>
      </c>
      <c r="C82796">
        <v>16766</v>
      </c>
    </row>
    <row r="82797" spans="1:3" x14ac:dyDescent="0.45">
      <c r="A82797" t="s">
        <v>82785</v>
      </c>
      <c r="B82797">
        <v>1</v>
      </c>
      <c r="C82797">
        <v>54240</v>
      </c>
    </row>
    <row r="82798" spans="1:3" x14ac:dyDescent="0.45">
      <c r="A82798" t="s">
        <v>82786</v>
      </c>
      <c r="B82798">
        <v>1</v>
      </c>
      <c r="C82798">
        <v>9739</v>
      </c>
    </row>
    <row r="82799" spans="1:3" x14ac:dyDescent="0.45">
      <c r="A82799" t="s">
        <v>82787</v>
      </c>
      <c r="B82799">
        <v>1</v>
      </c>
      <c r="C82799">
        <v>19977</v>
      </c>
    </row>
    <row r="82800" spans="1:3" x14ac:dyDescent="0.45">
      <c r="A82800" t="s">
        <v>82788</v>
      </c>
      <c r="B82800">
        <v>1</v>
      </c>
      <c r="C82800">
        <v>74784</v>
      </c>
    </row>
    <row r="82801" spans="1:3" x14ac:dyDescent="0.45">
      <c r="A82801" t="s">
        <v>82789</v>
      </c>
      <c r="B82801">
        <v>1</v>
      </c>
      <c r="C82801">
        <v>118817</v>
      </c>
    </row>
    <row r="82802" spans="1:3" x14ac:dyDescent="0.45">
      <c r="A82802" t="s">
        <v>82790</v>
      </c>
      <c r="B82802">
        <v>1</v>
      </c>
      <c r="C82802">
        <v>42007</v>
      </c>
    </row>
    <row r="82803" spans="1:3" x14ac:dyDescent="0.45">
      <c r="A82803" t="s">
        <v>82791</v>
      </c>
      <c r="B82803">
        <v>1</v>
      </c>
      <c r="C82803">
        <v>104764</v>
      </c>
    </row>
    <row r="82804" spans="1:3" x14ac:dyDescent="0.45">
      <c r="A82804" t="s">
        <v>82792</v>
      </c>
      <c r="B82804">
        <v>1</v>
      </c>
      <c r="C82804">
        <v>66113</v>
      </c>
    </row>
    <row r="82805" spans="1:3" x14ac:dyDescent="0.45">
      <c r="A82805" t="s">
        <v>82793</v>
      </c>
      <c r="B82805">
        <v>1</v>
      </c>
      <c r="C82805">
        <v>45445</v>
      </c>
    </row>
    <row r="82806" spans="1:3" x14ac:dyDescent="0.45">
      <c r="A82806" t="s">
        <v>82794</v>
      </c>
      <c r="B82806">
        <v>1</v>
      </c>
      <c r="C82806">
        <v>100765</v>
      </c>
    </row>
    <row r="82807" spans="1:3" x14ac:dyDescent="0.45">
      <c r="A82807" t="s">
        <v>82795</v>
      </c>
      <c r="B82807">
        <v>1</v>
      </c>
      <c r="C82807">
        <v>38671</v>
      </c>
    </row>
    <row r="82808" spans="1:3" x14ac:dyDescent="0.45">
      <c r="A82808" t="s">
        <v>82796</v>
      </c>
      <c r="B82808">
        <v>1</v>
      </c>
      <c r="C82808">
        <v>66539</v>
      </c>
    </row>
    <row r="82809" spans="1:3" x14ac:dyDescent="0.45">
      <c r="A82809" t="s">
        <v>82797</v>
      </c>
      <c r="B82809">
        <v>1</v>
      </c>
      <c r="C82809">
        <v>118027</v>
      </c>
    </row>
    <row r="82810" spans="1:3" x14ac:dyDescent="0.45">
      <c r="A82810" t="s">
        <v>82798</v>
      </c>
      <c r="B82810">
        <v>1</v>
      </c>
      <c r="C82810">
        <v>4638</v>
      </c>
    </row>
    <row r="82811" spans="1:3" x14ac:dyDescent="0.45">
      <c r="A82811" t="s">
        <v>82799</v>
      </c>
      <c r="B82811">
        <v>1</v>
      </c>
      <c r="C82811">
        <v>21835</v>
      </c>
    </row>
    <row r="82812" spans="1:3" x14ac:dyDescent="0.45">
      <c r="A82812" t="s">
        <v>82800</v>
      </c>
      <c r="B82812">
        <v>1</v>
      </c>
      <c r="C82812">
        <v>32007</v>
      </c>
    </row>
    <row r="82813" spans="1:3" x14ac:dyDescent="0.45">
      <c r="A82813" t="s">
        <v>82801</v>
      </c>
      <c r="B82813">
        <v>1</v>
      </c>
      <c r="C82813">
        <v>54995</v>
      </c>
    </row>
    <row r="82814" spans="1:3" x14ac:dyDescent="0.45">
      <c r="A82814" t="s">
        <v>82802</v>
      </c>
      <c r="B82814">
        <v>1</v>
      </c>
      <c r="C82814">
        <v>60282</v>
      </c>
    </row>
    <row r="82815" spans="1:3" x14ac:dyDescent="0.45">
      <c r="A82815" t="s">
        <v>82803</v>
      </c>
      <c r="B82815">
        <v>1</v>
      </c>
      <c r="C82815">
        <v>83728</v>
      </c>
    </row>
    <row r="82816" spans="1:3" x14ac:dyDescent="0.45">
      <c r="A82816" t="s">
        <v>82804</v>
      </c>
      <c r="B82816">
        <v>1</v>
      </c>
      <c r="C82816">
        <v>73315</v>
      </c>
    </row>
    <row r="82817" spans="1:3" x14ac:dyDescent="0.45">
      <c r="A82817" t="s">
        <v>82805</v>
      </c>
      <c r="B82817">
        <v>1</v>
      </c>
      <c r="C82817">
        <v>23287</v>
      </c>
    </row>
    <row r="82818" spans="1:3" x14ac:dyDescent="0.45">
      <c r="A82818" t="s">
        <v>82806</v>
      </c>
      <c r="B82818">
        <v>1</v>
      </c>
      <c r="C82818">
        <v>119053</v>
      </c>
    </row>
    <row r="82819" spans="1:3" x14ac:dyDescent="0.45">
      <c r="A82819" t="s">
        <v>82807</v>
      </c>
      <c r="B82819">
        <v>1</v>
      </c>
      <c r="C82819">
        <v>93745</v>
      </c>
    </row>
    <row r="82820" spans="1:3" x14ac:dyDescent="0.45">
      <c r="A82820" t="s">
        <v>82808</v>
      </c>
      <c r="B82820">
        <v>1</v>
      </c>
      <c r="C82820">
        <v>65755</v>
      </c>
    </row>
    <row r="82821" spans="1:3" x14ac:dyDescent="0.45">
      <c r="A82821" t="s">
        <v>82809</v>
      </c>
      <c r="B82821">
        <v>1</v>
      </c>
      <c r="C82821">
        <v>11140</v>
      </c>
    </row>
    <row r="82822" spans="1:3" x14ac:dyDescent="0.45">
      <c r="A82822" t="s">
        <v>82810</v>
      </c>
      <c r="B82822">
        <v>1</v>
      </c>
      <c r="C82822">
        <v>6667</v>
      </c>
    </row>
    <row r="82823" spans="1:3" x14ac:dyDescent="0.45">
      <c r="A82823" t="s">
        <v>82811</v>
      </c>
      <c r="B82823">
        <v>1</v>
      </c>
      <c r="C82823">
        <v>39945</v>
      </c>
    </row>
    <row r="82824" spans="1:3" x14ac:dyDescent="0.45">
      <c r="A82824" t="s">
        <v>82812</v>
      </c>
      <c r="B82824">
        <v>1</v>
      </c>
      <c r="C82824">
        <v>96424</v>
      </c>
    </row>
    <row r="82825" spans="1:3" x14ac:dyDescent="0.45">
      <c r="A82825" t="s">
        <v>82813</v>
      </c>
      <c r="B82825">
        <v>1</v>
      </c>
      <c r="C82825">
        <v>58544</v>
      </c>
    </row>
    <row r="82826" spans="1:3" x14ac:dyDescent="0.45">
      <c r="A82826" t="s">
        <v>82814</v>
      </c>
      <c r="B82826">
        <v>1</v>
      </c>
      <c r="C82826">
        <v>69628</v>
      </c>
    </row>
    <row r="82827" spans="1:3" x14ac:dyDescent="0.45">
      <c r="A82827" t="s">
        <v>82815</v>
      </c>
      <c r="B82827">
        <v>1</v>
      </c>
      <c r="C82827">
        <v>81067</v>
      </c>
    </row>
    <row r="82828" spans="1:3" x14ac:dyDescent="0.45">
      <c r="A82828" t="s">
        <v>82816</v>
      </c>
      <c r="B82828">
        <v>1</v>
      </c>
      <c r="C82828">
        <v>100725</v>
      </c>
    </row>
    <row r="82829" spans="1:3" x14ac:dyDescent="0.45">
      <c r="A82829" t="s">
        <v>82817</v>
      </c>
      <c r="B82829">
        <v>1</v>
      </c>
      <c r="C82829">
        <v>12433</v>
      </c>
    </row>
    <row r="82830" spans="1:3" x14ac:dyDescent="0.45">
      <c r="A82830" t="s">
        <v>82818</v>
      </c>
      <c r="B82830">
        <v>1</v>
      </c>
      <c r="C82830">
        <v>67745</v>
      </c>
    </row>
    <row r="82831" spans="1:3" x14ac:dyDescent="0.45">
      <c r="A82831" t="s">
        <v>82819</v>
      </c>
      <c r="B82831">
        <v>1</v>
      </c>
      <c r="C82831">
        <v>58213</v>
      </c>
    </row>
    <row r="82832" spans="1:3" x14ac:dyDescent="0.45">
      <c r="A82832" t="s">
        <v>82820</v>
      </c>
      <c r="B82832">
        <v>1</v>
      </c>
      <c r="C82832">
        <v>103504</v>
      </c>
    </row>
    <row r="82833" spans="1:3" x14ac:dyDescent="0.45">
      <c r="A82833" t="s">
        <v>82821</v>
      </c>
      <c r="B82833">
        <v>1</v>
      </c>
      <c r="C82833">
        <v>94815</v>
      </c>
    </row>
    <row r="82834" spans="1:3" x14ac:dyDescent="0.45">
      <c r="A82834" t="s">
        <v>82822</v>
      </c>
      <c r="B82834">
        <v>1</v>
      </c>
      <c r="C82834">
        <v>66836</v>
      </c>
    </row>
    <row r="82835" spans="1:3" x14ac:dyDescent="0.45">
      <c r="A82835" t="s">
        <v>82823</v>
      </c>
      <c r="B82835">
        <v>1</v>
      </c>
      <c r="C82835">
        <v>85471</v>
      </c>
    </row>
    <row r="82836" spans="1:3" x14ac:dyDescent="0.45">
      <c r="A82836" t="s">
        <v>82824</v>
      </c>
      <c r="B82836">
        <v>1</v>
      </c>
      <c r="C82836">
        <v>116167</v>
      </c>
    </row>
    <row r="82837" spans="1:3" x14ac:dyDescent="0.45">
      <c r="A82837" t="s">
        <v>82825</v>
      </c>
      <c r="B82837">
        <v>1</v>
      </c>
      <c r="C82837">
        <v>107325</v>
      </c>
    </row>
    <row r="82838" spans="1:3" x14ac:dyDescent="0.45">
      <c r="A82838" t="s">
        <v>82826</v>
      </c>
      <c r="B82838">
        <v>1</v>
      </c>
      <c r="C82838">
        <v>65937</v>
      </c>
    </row>
    <row r="82839" spans="1:3" x14ac:dyDescent="0.45">
      <c r="A82839" t="s">
        <v>82827</v>
      </c>
      <c r="B82839">
        <v>1</v>
      </c>
      <c r="C82839">
        <v>74459</v>
      </c>
    </row>
    <row r="82840" spans="1:3" x14ac:dyDescent="0.45">
      <c r="A82840" t="s">
        <v>82828</v>
      </c>
      <c r="B82840">
        <v>1</v>
      </c>
      <c r="C82840">
        <v>83716</v>
      </c>
    </row>
    <row r="82841" spans="1:3" x14ac:dyDescent="0.45">
      <c r="A82841" t="s">
        <v>82829</v>
      </c>
      <c r="B82841">
        <v>1</v>
      </c>
      <c r="C82841">
        <v>64740</v>
      </c>
    </row>
    <row r="82842" spans="1:3" x14ac:dyDescent="0.45">
      <c r="A82842" t="s">
        <v>82830</v>
      </c>
      <c r="B82842">
        <v>1</v>
      </c>
      <c r="C82842">
        <v>31839</v>
      </c>
    </row>
    <row r="82843" spans="1:3" x14ac:dyDescent="0.45">
      <c r="A82843" t="s">
        <v>82831</v>
      </c>
      <c r="B82843">
        <v>1</v>
      </c>
      <c r="C82843">
        <v>24752</v>
      </c>
    </row>
    <row r="82844" spans="1:3" x14ac:dyDescent="0.45">
      <c r="A82844" t="s">
        <v>82832</v>
      </c>
      <c r="B82844">
        <v>1</v>
      </c>
      <c r="C82844">
        <v>65783</v>
      </c>
    </row>
    <row r="82845" spans="1:3" x14ac:dyDescent="0.45">
      <c r="A82845" t="s">
        <v>82833</v>
      </c>
      <c r="B82845">
        <v>1</v>
      </c>
      <c r="C82845">
        <v>57996</v>
      </c>
    </row>
    <row r="82846" spans="1:3" x14ac:dyDescent="0.45">
      <c r="A82846" t="s">
        <v>82834</v>
      </c>
      <c r="B82846">
        <v>1</v>
      </c>
      <c r="C82846">
        <v>38100</v>
      </c>
    </row>
    <row r="82847" spans="1:3" x14ac:dyDescent="0.45">
      <c r="A82847" t="s">
        <v>82835</v>
      </c>
      <c r="B82847">
        <v>1</v>
      </c>
      <c r="C82847">
        <v>57719</v>
      </c>
    </row>
    <row r="82848" spans="1:3" x14ac:dyDescent="0.45">
      <c r="A82848" t="s">
        <v>82836</v>
      </c>
      <c r="B82848">
        <v>1</v>
      </c>
      <c r="C82848">
        <v>105411</v>
      </c>
    </row>
    <row r="82849" spans="1:3" x14ac:dyDescent="0.45">
      <c r="A82849" t="s">
        <v>82837</v>
      </c>
      <c r="B82849">
        <v>1</v>
      </c>
      <c r="C82849">
        <v>95140</v>
      </c>
    </row>
    <row r="82850" spans="1:3" x14ac:dyDescent="0.45">
      <c r="A82850" t="s">
        <v>82838</v>
      </c>
      <c r="B82850">
        <v>1</v>
      </c>
      <c r="C82850">
        <v>36884</v>
      </c>
    </row>
    <row r="82851" spans="1:3" x14ac:dyDescent="0.45">
      <c r="A82851" t="s">
        <v>82839</v>
      </c>
      <c r="B82851">
        <v>1</v>
      </c>
      <c r="C82851">
        <v>12909</v>
      </c>
    </row>
    <row r="82852" spans="1:3" x14ac:dyDescent="0.45">
      <c r="A82852" t="s">
        <v>82840</v>
      </c>
      <c r="B82852">
        <v>1</v>
      </c>
      <c r="C82852">
        <v>86792</v>
      </c>
    </row>
    <row r="82853" spans="1:3" x14ac:dyDescent="0.45">
      <c r="A82853" t="s">
        <v>82841</v>
      </c>
      <c r="B82853">
        <v>1</v>
      </c>
      <c r="C82853">
        <v>47860</v>
      </c>
    </row>
    <row r="82854" spans="1:3" x14ac:dyDescent="0.45">
      <c r="A82854" t="s">
        <v>82842</v>
      </c>
      <c r="B82854">
        <v>1</v>
      </c>
      <c r="C82854">
        <v>15601</v>
      </c>
    </row>
    <row r="82855" spans="1:3" x14ac:dyDescent="0.45">
      <c r="A82855" t="s">
        <v>82843</v>
      </c>
      <c r="B82855">
        <v>1</v>
      </c>
      <c r="C82855">
        <v>48766</v>
      </c>
    </row>
    <row r="82856" spans="1:3" x14ac:dyDescent="0.45">
      <c r="A82856" t="s">
        <v>82844</v>
      </c>
      <c r="B82856">
        <v>1</v>
      </c>
      <c r="C82856">
        <v>31737</v>
      </c>
    </row>
    <row r="82857" spans="1:3" x14ac:dyDescent="0.45">
      <c r="A82857" t="s">
        <v>82845</v>
      </c>
      <c r="B82857">
        <v>1</v>
      </c>
      <c r="C82857">
        <v>36769</v>
      </c>
    </row>
    <row r="82858" spans="1:3" x14ac:dyDescent="0.45">
      <c r="A82858" t="s">
        <v>82846</v>
      </c>
      <c r="B82858">
        <v>1</v>
      </c>
      <c r="C82858">
        <v>16831</v>
      </c>
    </row>
    <row r="82859" spans="1:3" x14ac:dyDescent="0.45">
      <c r="A82859" t="s">
        <v>82847</v>
      </c>
      <c r="B82859">
        <v>1</v>
      </c>
      <c r="C82859">
        <v>33828</v>
      </c>
    </row>
    <row r="82860" spans="1:3" x14ac:dyDescent="0.45">
      <c r="A82860" t="s">
        <v>82848</v>
      </c>
      <c r="B82860">
        <v>1</v>
      </c>
      <c r="C82860">
        <v>87741</v>
      </c>
    </row>
    <row r="82861" spans="1:3" x14ac:dyDescent="0.45">
      <c r="A82861" t="s">
        <v>82849</v>
      </c>
      <c r="B82861">
        <v>1</v>
      </c>
      <c r="C82861">
        <v>99937</v>
      </c>
    </row>
    <row r="82862" spans="1:3" x14ac:dyDescent="0.45">
      <c r="A82862" t="s">
        <v>82850</v>
      </c>
      <c r="B82862">
        <v>1</v>
      </c>
      <c r="C82862">
        <v>74261</v>
      </c>
    </row>
    <row r="82863" spans="1:3" x14ac:dyDescent="0.45">
      <c r="A82863" t="s">
        <v>82851</v>
      </c>
      <c r="B82863">
        <v>1</v>
      </c>
      <c r="C82863">
        <v>35234</v>
      </c>
    </row>
    <row r="82864" spans="1:3" x14ac:dyDescent="0.45">
      <c r="A82864" t="s">
        <v>82852</v>
      </c>
      <c r="B82864">
        <v>1</v>
      </c>
      <c r="C82864">
        <v>79884</v>
      </c>
    </row>
    <row r="82865" spans="1:3" x14ac:dyDescent="0.45">
      <c r="A82865" t="s">
        <v>82853</v>
      </c>
      <c r="B82865">
        <v>1</v>
      </c>
      <c r="C82865">
        <v>62716</v>
      </c>
    </row>
    <row r="82866" spans="1:3" x14ac:dyDescent="0.45">
      <c r="A82866" t="s">
        <v>82854</v>
      </c>
      <c r="B82866">
        <v>1</v>
      </c>
      <c r="C82866">
        <v>43995</v>
      </c>
    </row>
    <row r="82867" spans="1:3" x14ac:dyDescent="0.45">
      <c r="A82867" t="s">
        <v>82855</v>
      </c>
      <c r="B82867">
        <v>1</v>
      </c>
      <c r="C82867">
        <v>53383</v>
      </c>
    </row>
    <row r="82868" spans="1:3" x14ac:dyDescent="0.45">
      <c r="A82868" t="s">
        <v>82856</v>
      </c>
      <c r="B82868">
        <v>1</v>
      </c>
      <c r="C82868">
        <v>2624</v>
      </c>
    </row>
    <row r="82869" spans="1:3" x14ac:dyDescent="0.45">
      <c r="A82869" t="s">
        <v>82857</v>
      </c>
      <c r="B82869">
        <v>1</v>
      </c>
      <c r="C82869">
        <v>33927</v>
      </c>
    </row>
    <row r="82870" spans="1:3" x14ac:dyDescent="0.45">
      <c r="A82870" t="s">
        <v>82858</v>
      </c>
      <c r="B82870">
        <v>1</v>
      </c>
      <c r="C82870">
        <v>52798</v>
      </c>
    </row>
    <row r="82871" spans="1:3" x14ac:dyDescent="0.45">
      <c r="A82871" t="s">
        <v>82859</v>
      </c>
      <c r="B82871">
        <v>1</v>
      </c>
      <c r="C82871">
        <v>64825</v>
      </c>
    </row>
    <row r="82872" spans="1:3" x14ac:dyDescent="0.45">
      <c r="A82872" t="s">
        <v>82860</v>
      </c>
      <c r="B82872">
        <v>1</v>
      </c>
      <c r="C82872">
        <v>8030</v>
      </c>
    </row>
    <row r="82873" spans="1:3" x14ac:dyDescent="0.45">
      <c r="A82873" t="s">
        <v>82861</v>
      </c>
      <c r="B82873">
        <v>1</v>
      </c>
      <c r="C82873">
        <v>19123</v>
      </c>
    </row>
    <row r="82874" spans="1:3" x14ac:dyDescent="0.45">
      <c r="A82874" t="s">
        <v>82862</v>
      </c>
      <c r="B82874">
        <v>1</v>
      </c>
      <c r="C82874">
        <v>78887</v>
      </c>
    </row>
    <row r="82875" spans="1:3" x14ac:dyDescent="0.45">
      <c r="A82875" t="s">
        <v>82863</v>
      </c>
      <c r="B82875">
        <v>1</v>
      </c>
      <c r="C82875">
        <v>119596</v>
      </c>
    </row>
    <row r="82876" spans="1:3" x14ac:dyDescent="0.45">
      <c r="A82876" t="s">
        <v>82864</v>
      </c>
      <c r="B82876">
        <v>1</v>
      </c>
      <c r="C82876">
        <v>105311</v>
      </c>
    </row>
    <row r="82877" spans="1:3" x14ac:dyDescent="0.45">
      <c r="A82877" t="s">
        <v>82865</v>
      </c>
      <c r="B82877">
        <v>1</v>
      </c>
      <c r="C82877">
        <v>17510</v>
      </c>
    </row>
    <row r="82878" spans="1:3" x14ac:dyDescent="0.45">
      <c r="A82878" t="s">
        <v>82866</v>
      </c>
      <c r="B82878">
        <v>1</v>
      </c>
      <c r="C82878">
        <v>107653</v>
      </c>
    </row>
    <row r="82879" spans="1:3" x14ac:dyDescent="0.45">
      <c r="A82879" t="s">
        <v>82867</v>
      </c>
      <c r="B82879">
        <v>1</v>
      </c>
      <c r="C82879">
        <v>30429</v>
      </c>
    </row>
    <row r="82880" spans="1:3" x14ac:dyDescent="0.45">
      <c r="A82880" t="s">
        <v>82868</v>
      </c>
      <c r="B82880">
        <v>1</v>
      </c>
      <c r="C82880">
        <v>19765</v>
      </c>
    </row>
    <row r="82881" spans="1:3" x14ac:dyDescent="0.45">
      <c r="A82881" t="s">
        <v>82869</v>
      </c>
      <c r="B82881">
        <v>1</v>
      </c>
      <c r="C82881">
        <v>42814</v>
      </c>
    </row>
    <row r="82882" spans="1:3" x14ac:dyDescent="0.45">
      <c r="A82882" t="s">
        <v>82870</v>
      </c>
      <c r="B82882">
        <v>1</v>
      </c>
      <c r="C82882">
        <v>65107</v>
      </c>
    </row>
    <row r="82883" spans="1:3" x14ac:dyDescent="0.45">
      <c r="A82883" t="s">
        <v>82871</v>
      </c>
      <c r="B82883">
        <v>1</v>
      </c>
      <c r="C82883">
        <v>118914</v>
      </c>
    </row>
    <row r="82884" spans="1:3" x14ac:dyDescent="0.45">
      <c r="A82884" t="s">
        <v>82872</v>
      </c>
      <c r="B82884">
        <v>1</v>
      </c>
      <c r="C82884">
        <v>74473</v>
      </c>
    </row>
    <row r="82885" spans="1:3" x14ac:dyDescent="0.45">
      <c r="A82885" t="s">
        <v>82873</v>
      </c>
      <c r="B82885">
        <v>1</v>
      </c>
      <c r="C82885">
        <v>66466</v>
      </c>
    </row>
    <row r="82886" spans="1:3" x14ac:dyDescent="0.45">
      <c r="A82886" t="s">
        <v>82874</v>
      </c>
      <c r="B82886">
        <v>1</v>
      </c>
      <c r="C82886">
        <v>109710</v>
      </c>
    </row>
    <row r="82887" spans="1:3" x14ac:dyDescent="0.45">
      <c r="A82887" t="s">
        <v>82875</v>
      </c>
      <c r="B82887">
        <v>1</v>
      </c>
      <c r="C82887">
        <v>90883</v>
      </c>
    </row>
    <row r="82888" spans="1:3" x14ac:dyDescent="0.45">
      <c r="A82888" t="s">
        <v>82876</v>
      </c>
      <c r="B82888">
        <v>1</v>
      </c>
      <c r="C82888">
        <v>35276</v>
      </c>
    </row>
    <row r="82889" spans="1:3" x14ac:dyDescent="0.45">
      <c r="A82889" t="s">
        <v>82877</v>
      </c>
      <c r="B82889">
        <v>1</v>
      </c>
      <c r="C82889">
        <v>23888</v>
      </c>
    </row>
    <row r="82890" spans="1:3" x14ac:dyDescent="0.45">
      <c r="A82890" t="s">
        <v>82878</v>
      </c>
      <c r="B82890">
        <v>1</v>
      </c>
      <c r="C82890">
        <v>63666</v>
      </c>
    </row>
    <row r="82891" spans="1:3" x14ac:dyDescent="0.45">
      <c r="A82891" t="s">
        <v>82879</v>
      </c>
      <c r="B82891">
        <v>1</v>
      </c>
      <c r="C82891">
        <v>80767</v>
      </c>
    </row>
    <row r="82892" spans="1:3" x14ac:dyDescent="0.45">
      <c r="A82892" t="s">
        <v>82880</v>
      </c>
      <c r="B82892">
        <v>1</v>
      </c>
      <c r="C82892">
        <v>52754</v>
      </c>
    </row>
    <row r="82893" spans="1:3" x14ac:dyDescent="0.45">
      <c r="A82893" t="s">
        <v>82881</v>
      </c>
      <c r="B82893">
        <v>1</v>
      </c>
      <c r="C82893">
        <v>113657</v>
      </c>
    </row>
    <row r="82894" spans="1:3" x14ac:dyDescent="0.45">
      <c r="A82894" t="s">
        <v>82882</v>
      </c>
      <c r="B82894">
        <v>1</v>
      </c>
      <c r="C82894">
        <v>37436</v>
      </c>
    </row>
    <row r="82895" spans="1:3" x14ac:dyDescent="0.45">
      <c r="A82895" t="s">
        <v>82883</v>
      </c>
      <c r="B82895">
        <v>1</v>
      </c>
      <c r="C82895">
        <v>87252</v>
      </c>
    </row>
    <row r="82896" spans="1:3" x14ac:dyDescent="0.45">
      <c r="A82896" t="s">
        <v>82884</v>
      </c>
      <c r="B82896">
        <v>1</v>
      </c>
      <c r="C82896">
        <v>80108</v>
      </c>
    </row>
    <row r="82897" spans="1:3" x14ac:dyDescent="0.45">
      <c r="A82897" t="s">
        <v>82885</v>
      </c>
      <c r="B82897">
        <v>1</v>
      </c>
      <c r="C82897">
        <v>9690</v>
      </c>
    </row>
    <row r="82898" spans="1:3" x14ac:dyDescent="0.45">
      <c r="A82898" t="s">
        <v>82886</v>
      </c>
      <c r="B82898">
        <v>1</v>
      </c>
      <c r="C82898">
        <v>110878</v>
      </c>
    </row>
    <row r="82899" spans="1:3" x14ac:dyDescent="0.45">
      <c r="A82899" t="s">
        <v>82887</v>
      </c>
      <c r="B82899">
        <v>1</v>
      </c>
      <c r="C82899">
        <v>52610</v>
      </c>
    </row>
    <row r="82900" spans="1:3" x14ac:dyDescent="0.45">
      <c r="A82900" t="s">
        <v>82888</v>
      </c>
      <c r="B82900">
        <v>1</v>
      </c>
      <c r="C82900">
        <v>65803</v>
      </c>
    </row>
    <row r="82901" spans="1:3" x14ac:dyDescent="0.45">
      <c r="A82901" t="s">
        <v>82889</v>
      </c>
      <c r="B82901">
        <v>1</v>
      </c>
      <c r="C82901">
        <v>21798</v>
      </c>
    </row>
    <row r="82902" spans="1:3" x14ac:dyDescent="0.45">
      <c r="A82902" t="s">
        <v>82890</v>
      </c>
      <c r="B82902">
        <v>1</v>
      </c>
      <c r="C82902">
        <v>77117</v>
      </c>
    </row>
    <row r="82903" spans="1:3" x14ac:dyDescent="0.45">
      <c r="A82903" t="s">
        <v>82891</v>
      </c>
      <c r="B82903">
        <v>1</v>
      </c>
      <c r="C82903">
        <v>59562</v>
      </c>
    </row>
    <row r="82904" spans="1:3" x14ac:dyDescent="0.45">
      <c r="A82904" t="s">
        <v>82892</v>
      </c>
      <c r="B82904">
        <v>1</v>
      </c>
      <c r="C82904">
        <v>16599</v>
      </c>
    </row>
    <row r="82905" spans="1:3" x14ac:dyDescent="0.45">
      <c r="A82905" t="s">
        <v>82893</v>
      </c>
      <c r="B82905">
        <v>1</v>
      </c>
      <c r="C82905">
        <v>24167</v>
      </c>
    </row>
    <row r="82906" spans="1:3" x14ac:dyDescent="0.45">
      <c r="A82906" t="s">
        <v>82894</v>
      </c>
      <c r="B82906">
        <v>1</v>
      </c>
      <c r="C82906">
        <v>102141</v>
      </c>
    </row>
    <row r="82907" spans="1:3" x14ac:dyDescent="0.45">
      <c r="A82907" t="s">
        <v>82895</v>
      </c>
      <c r="B82907">
        <v>1</v>
      </c>
      <c r="C82907">
        <v>15103</v>
      </c>
    </row>
    <row r="82908" spans="1:3" x14ac:dyDescent="0.45">
      <c r="A82908" t="s">
        <v>82896</v>
      </c>
      <c r="B82908">
        <v>1</v>
      </c>
      <c r="C82908">
        <v>103153</v>
      </c>
    </row>
    <row r="82909" spans="1:3" x14ac:dyDescent="0.45">
      <c r="A82909" t="s">
        <v>82897</v>
      </c>
      <c r="B82909">
        <v>1</v>
      </c>
      <c r="C82909">
        <v>80025</v>
      </c>
    </row>
    <row r="82910" spans="1:3" x14ac:dyDescent="0.45">
      <c r="A82910" t="s">
        <v>82898</v>
      </c>
      <c r="B82910">
        <v>1</v>
      </c>
      <c r="C82910">
        <v>86199</v>
      </c>
    </row>
    <row r="82911" spans="1:3" x14ac:dyDescent="0.45">
      <c r="A82911" t="s">
        <v>82899</v>
      </c>
      <c r="B82911">
        <v>1</v>
      </c>
      <c r="C82911">
        <v>54107</v>
      </c>
    </row>
    <row r="82912" spans="1:3" x14ac:dyDescent="0.45">
      <c r="A82912" t="s">
        <v>82900</v>
      </c>
      <c r="B82912">
        <v>1</v>
      </c>
      <c r="C82912">
        <v>52304</v>
      </c>
    </row>
    <row r="82913" spans="1:3" x14ac:dyDescent="0.45">
      <c r="A82913" t="s">
        <v>82901</v>
      </c>
      <c r="B82913">
        <v>1</v>
      </c>
      <c r="C82913">
        <v>108707</v>
      </c>
    </row>
    <row r="82914" spans="1:3" x14ac:dyDescent="0.45">
      <c r="A82914" t="s">
        <v>82902</v>
      </c>
      <c r="B82914">
        <v>1</v>
      </c>
      <c r="C82914">
        <v>43752</v>
      </c>
    </row>
    <row r="82915" spans="1:3" x14ac:dyDescent="0.45">
      <c r="A82915" t="s">
        <v>82903</v>
      </c>
      <c r="B82915">
        <v>1</v>
      </c>
      <c r="C82915">
        <v>65946</v>
      </c>
    </row>
    <row r="82916" spans="1:3" x14ac:dyDescent="0.45">
      <c r="A82916" t="s">
        <v>82904</v>
      </c>
      <c r="B82916">
        <v>1</v>
      </c>
      <c r="C82916">
        <v>31173</v>
      </c>
    </row>
    <row r="82917" spans="1:3" x14ac:dyDescent="0.45">
      <c r="A82917" t="s">
        <v>82905</v>
      </c>
      <c r="B82917">
        <v>1</v>
      </c>
      <c r="C82917">
        <v>83043</v>
      </c>
    </row>
    <row r="82918" spans="1:3" x14ac:dyDescent="0.45">
      <c r="A82918" t="s">
        <v>82906</v>
      </c>
      <c r="B82918">
        <v>1</v>
      </c>
      <c r="C82918">
        <v>63397</v>
      </c>
    </row>
    <row r="82919" spans="1:3" x14ac:dyDescent="0.45">
      <c r="A82919" t="s">
        <v>82907</v>
      </c>
      <c r="B82919">
        <v>1</v>
      </c>
      <c r="C82919">
        <v>58461</v>
      </c>
    </row>
    <row r="82920" spans="1:3" x14ac:dyDescent="0.45">
      <c r="A82920" t="s">
        <v>82908</v>
      </c>
      <c r="B82920">
        <v>1</v>
      </c>
      <c r="C82920">
        <v>63496</v>
      </c>
    </row>
    <row r="82921" spans="1:3" x14ac:dyDescent="0.45">
      <c r="A82921" t="s">
        <v>82909</v>
      </c>
      <c r="B82921">
        <v>1</v>
      </c>
      <c r="C82921">
        <v>101884</v>
      </c>
    </row>
    <row r="82922" spans="1:3" x14ac:dyDescent="0.45">
      <c r="A82922" t="s">
        <v>82910</v>
      </c>
      <c r="B82922">
        <v>1</v>
      </c>
      <c r="C82922">
        <v>64837</v>
      </c>
    </row>
    <row r="82923" spans="1:3" x14ac:dyDescent="0.45">
      <c r="A82923" t="s">
        <v>82911</v>
      </c>
      <c r="B82923">
        <v>1</v>
      </c>
      <c r="C82923">
        <v>68666</v>
      </c>
    </row>
    <row r="82924" spans="1:3" x14ac:dyDescent="0.45">
      <c r="A82924" t="s">
        <v>82912</v>
      </c>
      <c r="B82924">
        <v>1</v>
      </c>
      <c r="C82924">
        <v>41894</v>
      </c>
    </row>
    <row r="82925" spans="1:3" x14ac:dyDescent="0.45">
      <c r="A82925" t="s">
        <v>82913</v>
      </c>
      <c r="B82925">
        <v>1</v>
      </c>
      <c r="C82925">
        <v>2591</v>
      </c>
    </row>
    <row r="82926" spans="1:3" x14ac:dyDescent="0.45">
      <c r="A82926" t="s">
        <v>82914</v>
      </c>
      <c r="B82926">
        <v>1</v>
      </c>
      <c r="C82926">
        <v>53957</v>
      </c>
    </row>
    <row r="82927" spans="1:3" x14ac:dyDescent="0.45">
      <c r="A82927" t="s">
        <v>82915</v>
      </c>
      <c r="B82927">
        <v>1</v>
      </c>
      <c r="C82927">
        <v>36847</v>
      </c>
    </row>
    <row r="82928" spans="1:3" x14ac:dyDescent="0.45">
      <c r="A82928" t="s">
        <v>82916</v>
      </c>
      <c r="B82928">
        <v>1</v>
      </c>
      <c r="C82928">
        <v>44979</v>
      </c>
    </row>
    <row r="82929" spans="1:3" x14ac:dyDescent="0.45">
      <c r="A82929" t="s">
        <v>82917</v>
      </c>
      <c r="B82929">
        <v>1</v>
      </c>
      <c r="C82929">
        <v>74881</v>
      </c>
    </row>
    <row r="82930" spans="1:3" x14ac:dyDescent="0.45">
      <c r="A82930" t="s">
        <v>82918</v>
      </c>
      <c r="B82930">
        <v>1</v>
      </c>
      <c r="C82930">
        <v>79469</v>
      </c>
    </row>
    <row r="82931" spans="1:3" x14ac:dyDescent="0.45">
      <c r="A82931" t="s">
        <v>82919</v>
      </c>
      <c r="B82931">
        <v>1</v>
      </c>
      <c r="C82931">
        <v>61700</v>
      </c>
    </row>
    <row r="82932" spans="1:3" x14ac:dyDescent="0.45">
      <c r="A82932" t="s">
        <v>82920</v>
      </c>
      <c r="B82932">
        <v>1</v>
      </c>
      <c r="C82932">
        <v>39057</v>
      </c>
    </row>
    <row r="82933" spans="1:3" x14ac:dyDescent="0.45">
      <c r="A82933" t="s">
        <v>82921</v>
      </c>
      <c r="B82933">
        <v>1</v>
      </c>
      <c r="C82933">
        <v>90557</v>
      </c>
    </row>
    <row r="82934" spans="1:3" x14ac:dyDescent="0.45">
      <c r="A82934" t="s">
        <v>82922</v>
      </c>
      <c r="B82934">
        <v>1</v>
      </c>
      <c r="C82934">
        <v>48885</v>
      </c>
    </row>
    <row r="82935" spans="1:3" x14ac:dyDescent="0.45">
      <c r="A82935" t="s">
        <v>82923</v>
      </c>
      <c r="B82935">
        <v>1</v>
      </c>
      <c r="C82935">
        <v>75525</v>
      </c>
    </row>
    <row r="82936" spans="1:3" x14ac:dyDescent="0.45">
      <c r="A82936" t="s">
        <v>82924</v>
      </c>
      <c r="B82936">
        <v>1</v>
      </c>
      <c r="C82936">
        <v>43972</v>
      </c>
    </row>
    <row r="82937" spans="1:3" x14ac:dyDescent="0.45">
      <c r="A82937" t="s">
        <v>82925</v>
      </c>
      <c r="B82937">
        <v>1</v>
      </c>
      <c r="C82937">
        <v>116339</v>
      </c>
    </row>
    <row r="82938" spans="1:3" x14ac:dyDescent="0.45">
      <c r="A82938" t="s">
        <v>82926</v>
      </c>
      <c r="B82938">
        <v>1</v>
      </c>
      <c r="C82938">
        <v>55390</v>
      </c>
    </row>
    <row r="82939" spans="1:3" x14ac:dyDescent="0.45">
      <c r="A82939" t="s">
        <v>82927</v>
      </c>
      <c r="B82939">
        <v>1</v>
      </c>
      <c r="C82939">
        <v>83733</v>
      </c>
    </row>
    <row r="82940" spans="1:3" x14ac:dyDescent="0.45">
      <c r="A82940" t="s">
        <v>82928</v>
      </c>
      <c r="B82940">
        <v>1</v>
      </c>
      <c r="C82940">
        <v>39190</v>
      </c>
    </row>
    <row r="82941" spans="1:3" x14ac:dyDescent="0.45">
      <c r="A82941" t="s">
        <v>82929</v>
      </c>
      <c r="B82941">
        <v>1</v>
      </c>
      <c r="C82941">
        <v>94911</v>
      </c>
    </row>
    <row r="82942" spans="1:3" x14ac:dyDescent="0.45">
      <c r="A82942" t="s">
        <v>82930</v>
      </c>
      <c r="B82942">
        <v>1</v>
      </c>
      <c r="C82942">
        <v>15200</v>
      </c>
    </row>
    <row r="82943" spans="1:3" x14ac:dyDescent="0.45">
      <c r="A82943" t="s">
        <v>82931</v>
      </c>
      <c r="B82943">
        <v>1</v>
      </c>
      <c r="C82943">
        <v>54647</v>
      </c>
    </row>
    <row r="82944" spans="1:3" x14ac:dyDescent="0.45">
      <c r="A82944" t="s">
        <v>82932</v>
      </c>
      <c r="B82944">
        <v>1</v>
      </c>
      <c r="C82944">
        <v>92950</v>
      </c>
    </row>
    <row r="82945" spans="1:3" x14ac:dyDescent="0.45">
      <c r="A82945" t="s">
        <v>82933</v>
      </c>
      <c r="B82945">
        <v>1</v>
      </c>
      <c r="C82945">
        <v>66985</v>
      </c>
    </row>
    <row r="82946" spans="1:3" x14ac:dyDescent="0.45">
      <c r="A82946" t="s">
        <v>82934</v>
      </c>
      <c r="B82946">
        <v>1</v>
      </c>
      <c r="C82946">
        <v>100048</v>
      </c>
    </row>
    <row r="82947" spans="1:3" x14ac:dyDescent="0.45">
      <c r="A82947" t="s">
        <v>82935</v>
      </c>
      <c r="B82947">
        <v>1</v>
      </c>
      <c r="C82947">
        <v>60591</v>
      </c>
    </row>
    <row r="82948" spans="1:3" x14ac:dyDescent="0.45">
      <c r="A82948" t="s">
        <v>82936</v>
      </c>
      <c r="B82948">
        <v>1</v>
      </c>
      <c r="C82948">
        <v>32439</v>
      </c>
    </row>
    <row r="82949" spans="1:3" x14ac:dyDescent="0.45">
      <c r="A82949" t="s">
        <v>82937</v>
      </c>
      <c r="B82949">
        <v>1</v>
      </c>
      <c r="C82949">
        <v>75656</v>
      </c>
    </row>
    <row r="82950" spans="1:3" x14ac:dyDescent="0.45">
      <c r="A82950" t="s">
        <v>82938</v>
      </c>
      <c r="B82950">
        <v>1</v>
      </c>
      <c r="C82950">
        <v>64890</v>
      </c>
    </row>
    <row r="82951" spans="1:3" x14ac:dyDescent="0.45">
      <c r="A82951" t="s">
        <v>82939</v>
      </c>
      <c r="B82951">
        <v>1</v>
      </c>
      <c r="C82951">
        <v>61702</v>
      </c>
    </row>
    <row r="82952" spans="1:3" x14ac:dyDescent="0.45">
      <c r="A82952" t="s">
        <v>82940</v>
      </c>
      <c r="B82952">
        <v>1</v>
      </c>
      <c r="C82952">
        <v>106520</v>
      </c>
    </row>
    <row r="82953" spans="1:3" x14ac:dyDescent="0.45">
      <c r="A82953" t="s">
        <v>82941</v>
      </c>
      <c r="B82953">
        <v>1</v>
      </c>
      <c r="C82953">
        <v>40818</v>
      </c>
    </row>
    <row r="82954" spans="1:3" x14ac:dyDescent="0.45">
      <c r="A82954" t="s">
        <v>82942</v>
      </c>
      <c r="B82954">
        <v>1</v>
      </c>
      <c r="C82954">
        <v>33690</v>
      </c>
    </row>
    <row r="82955" spans="1:3" x14ac:dyDescent="0.45">
      <c r="A82955" t="s">
        <v>82943</v>
      </c>
      <c r="B82955">
        <v>1</v>
      </c>
      <c r="C82955">
        <v>114795</v>
      </c>
    </row>
    <row r="82956" spans="1:3" x14ac:dyDescent="0.45">
      <c r="A82956" t="s">
        <v>82944</v>
      </c>
      <c r="B82956">
        <v>1</v>
      </c>
      <c r="C82956">
        <v>74237</v>
      </c>
    </row>
    <row r="82957" spans="1:3" x14ac:dyDescent="0.45">
      <c r="A82957" t="s">
        <v>82945</v>
      </c>
      <c r="B82957">
        <v>1</v>
      </c>
      <c r="C82957">
        <v>64739</v>
      </c>
    </row>
    <row r="82958" spans="1:3" x14ac:dyDescent="0.45">
      <c r="A82958" t="s">
        <v>82946</v>
      </c>
      <c r="B82958">
        <v>1</v>
      </c>
      <c r="C82958">
        <v>47630</v>
      </c>
    </row>
    <row r="82959" spans="1:3" x14ac:dyDescent="0.45">
      <c r="A82959" t="s">
        <v>82947</v>
      </c>
      <c r="B82959">
        <v>1</v>
      </c>
      <c r="C82959">
        <v>112452</v>
      </c>
    </row>
    <row r="82960" spans="1:3" x14ac:dyDescent="0.45">
      <c r="A82960" t="s">
        <v>82948</v>
      </c>
      <c r="B82960">
        <v>1</v>
      </c>
      <c r="C82960">
        <v>78009</v>
      </c>
    </row>
    <row r="82961" spans="1:3" x14ac:dyDescent="0.45">
      <c r="A82961" t="s">
        <v>82949</v>
      </c>
      <c r="B82961">
        <v>1</v>
      </c>
      <c r="C82961">
        <v>79314</v>
      </c>
    </row>
    <row r="82962" spans="1:3" x14ac:dyDescent="0.45">
      <c r="A82962" t="s">
        <v>82950</v>
      </c>
      <c r="B82962">
        <v>1</v>
      </c>
      <c r="C82962">
        <v>47891</v>
      </c>
    </row>
    <row r="82963" spans="1:3" x14ac:dyDescent="0.45">
      <c r="A82963" t="s">
        <v>82951</v>
      </c>
      <c r="B82963">
        <v>1</v>
      </c>
      <c r="C82963">
        <v>10683</v>
      </c>
    </row>
    <row r="82964" spans="1:3" x14ac:dyDescent="0.45">
      <c r="A82964" t="s">
        <v>82952</v>
      </c>
      <c r="B82964">
        <v>1</v>
      </c>
      <c r="C82964">
        <v>54345</v>
      </c>
    </row>
    <row r="82965" spans="1:3" x14ac:dyDescent="0.45">
      <c r="A82965" t="s">
        <v>82953</v>
      </c>
      <c r="B82965">
        <v>1</v>
      </c>
      <c r="C82965">
        <v>61987</v>
      </c>
    </row>
    <row r="82966" spans="1:3" x14ac:dyDescent="0.45">
      <c r="A82966" t="s">
        <v>82954</v>
      </c>
      <c r="B82966">
        <v>1</v>
      </c>
      <c r="C82966">
        <v>77296</v>
      </c>
    </row>
    <row r="82967" spans="1:3" x14ac:dyDescent="0.45">
      <c r="A82967" t="s">
        <v>82955</v>
      </c>
      <c r="B82967">
        <v>1</v>
      </c>
      <c r="C82967">
        <v>88944</v>
      </c>
    </row>
    <row r="82968" spans="1:3" x14ac:dyDescent="0.45">
      <c r="A82968" t="s">
        <v>82956</v>
      </c>
      <c r="B82968">
        <v>1</v>
      </c>
      <c r="C82968">
        <v>59518</v>
      </c>
    </row>
    <row r="82969" spans="1:3" x14ac:dyDescent="0.45">
      <c r="A82969" t="s">
        <v>82957</v>
      </c>
      <c r="B82969">
        <v>1</v>
      </c>
      <c r="C82969">
        <v>57754</v>
      </c>
    </row>
    <row r="82970" spans="1:3" x14ac:dyDescent="0.45">
      <c r="A82970" t="s">
        <v>82958</v>
      </c>
      <c r="B82970">
        <v>1</v>
      </c>
      <c r="C82970">
        <v>105085</v>
      </c>
    </row>
    <row r="82971" spans="1:3" x14ac:dyDescent="0.45">
      <c r="A82971" t="s">
        <v>82959</v>
      </c>
      <c r="B82971">
        <v>1</v>
      </c>
      <c r="C82971">
        <v>38776</v>
      </c>
    </row>
    <row r="82972" spans="1:3" x14ac:dyDescent="0.45">
      <c r="A82972" t="s">
        <v>82960</v>
      </c>
      <c r="B82972">
        <v>1</v>
      </c>
      <c r="C82972">
        <v>93527</v>
      </c>
    </row>
    <row r="82973" spans="1:3" x14ac:dyDescent="0.45">
      <c r="A82973" t="s">
        <v>82961</v>
      </c>
      <c r="B82973">
        <v>1</v>
      </c>
      <c r="C82973">
        <v>402</v>
      </c>
    </row>
    <row r="82974" spans="1:3" x14ac:dyDescent="0.45">
      <c r="A82974" t="s">
        <v>82962</v>
      </c>
      <c r="B82974">
        <v>1</v>
      </c>
      <c r="C82974">
        <v>80882</v>
      </c>
    </row>
    <row r="82975" spans="1:3" x14ac:dyDescent="0.45">
      <c r="A82975" t="s">
        <v>82963</v>
      </c>
      <c r="B82975">
        <v>1</v>
      </c>
      <c r="C82975">
        <v>12748</v>
      </c>
    </row>
    <row r="82976" spans="1:3" x14ac:dyDescent="0.45">
      <c r="A82976" t="s">
        <v>82964</v>
      </c>
      <c r="B82976">
        <v>1</v>
      </c>
      <c r="C82976">
        <v>17168</v>
      </c>
    </row>
    <row r="82977" spans="1:3" x14ac:dyDescent="0.45">
      <c r="A82977" t="s">
        <v>82965</v>
      </c>
      <c r="B82977">
        <v>1</v>
      </c>
      <c r="C82977">
        <v>17438</v>
      </c>
    </row>
    <row r="82978" spans="1:3" x14ac:dyDescent="0.45">
      <c r="A82978" t="s">
        <v>82966</v>
      </c>
      <c r="B82978">
        <v>1</v>
      </c>
      <c r="C82978">
        <v>65785</v>
      </c>
    </row>
    <row r="82979" spans="1:3" x14ac:dyDescent="0.45">
      <c r="A82979" t="s">
        <v>82967</v>
      </c>
      <c r="B82979">
        <v>1</v>
      </c>
      <c r="C82979">
        <v>20737</v>
      </c>
    </row>
    <row r="82980" spans="1:3" x14ac:dyDescent="0.45">
      <c r="A82980" t="s">
        <v>82968</v>
      </c>
      <c r="B82980">
        <v>1</v>
      </c>
      <c r="C82980">
        <v>72317</v>
      </c>
    </row>
    <row r="82981" spans="1:3" x14ac:dyDescent="0.45">
      <c r="A82981" t="s">
        <v>82969</v>
      </c>
      <c r="B82981">
        <v>1</v>
      </c>
      <c r="C82981">
        <v>115641</v>
      </c>
    </row>
    <row r="82982" spans="1:3" x14ac:dyDescent="0.45">
      <c r="A82982" t="s">
        <v>82970</v>
      </c>
      <c r="B82982">
        <v>1</v>
      </c>
      <c r="C82982">
        <v>38742</v>
      </c>
    </row>
    <row r="82983" spans="1:3" x14ac:dyDescent="0.45">
      <c r="A82983" t="s">
        <v>82971</v>
      </c>
      <c r="B82983">
        <v>1</v>
      </c>
      <c r="C82983">
        <v>35126</v>
      </c>
    </row>
    <row r="82984" spans="1:3" x14ac:dyDescent="0.45">
      <c r="A82984" t="s">
        <v>82972</v>
      </c>
      <c r="B82984">
        <v>1</v>
      </c>
      <c r="C82984">
        <v>88524</v>
      </c>
    </row>
    <row r="82985" spans="1:3" x14ac:dyDescent="0.45">
      <c r="A82985" t="s">
        <v>82973</v>
      </c>
      <c r="B82985">
        <v>1</v>
      </c>
      <c r="C82985">
        <v>39081</v>
      </c>
    </row>
    <row r="82986" spans="1:3" x14ac:dyDescent="0.45">
      <c r="A82986" t="s">
        <v>82974</v>
      </c>
      <c r="B82986">
        <v>1</v>
      </c>
      <c r="C82986">
        <v>55380</v>
      </c>
    </row>
    <row r="82987" spans="1:3" x14ac:dyDescent="0.45">
      <c r="A82987" t="s">
        <v>82975</v>
      </c>
      <c r="B82987">
        <v>1</v>
      </c>
      <c r="C82987">
        <v>114094</v>
      </c>
    </row>
    <row r="82988" spans="1:3" x14ac:dyDescent="0.45">
      <c r="A82988" t="s">
        <v>82976</v>
      </c>
      <c r="B82988">
        <v>1</v>
      </c>
      <c r="C82988">
        <v>66689</v>
      </c>
    </row>
    <row r="82989" spans="1:3" x14ac:dyDescent="0.45">
      <c r="A82989" t="s">
        <v>82977</v>
      </c>
      <c r="B82989">
        <v>1</v>
      </c>
      <c r="C82989">
        <v>76059</v>
      </c>
    </row>
    <row r="82990" spans="1:3" x14ac:dyDescent="0.45">
      <c r="A82990" t="s">
        <v>82978</v>
      </c>
      <c r="B82990">
        <v>1</v>
      </c>
      <c r="C82990">
        <v>23891</v>
      </c>
    </row>
    <row r="82991" spans="1:3" x14ac:dyDescent="0.45">
      <c r="A82991" t="s">
        <v>82979</v>
      </c>
      <c r="B82991">
        <v>1</v>
      </c>
      <c r="C82991">
        <v>15205</v>
      </c>
    </row>
    <row r="82992" spans="1:3" x14ac:dyDescent="0.45">
      <c r="A82992" t="s">
        <v>82980</v>
      </c>
      <c r="B82992">
        <v>1</v>
      </c>
      <c r="C82992">
        <v>55434</v>
      </c>
    </row>
    <row r="82993" spans="1:3" x14ac:dyDescent="0.45">
      <c r="A82993" t="s">
        <v>82981</v>
      </c>
      <c r="B82993">
        <v>1</v>
      </c>
      <c r="C82993">
        <v>3526</v>
      </c>
    </row>
    <row r="82994" spans="1:3" x14ac:dyDescent="0.45">
      <c r="A82994" t="s">
        <v>82982</v>
      </c>
      <c r="B82994">
        <v>1</v>
      </c>
      <c r="C82994">
        <v>44012</v>
      </c>
    </row>
    <row r="82995" spans="1:3" x14ac:dyDescent="0.45">
      <c r="A82995" t="s">
        <v>82983</v>
      </c>
      <c r="B82995">
        <v>1</v>
      </c>
      <c r="C82995">
        <v>45081</v>
      </c>
    </row>
    <row r="82996" spans="1:3" x14ac:dyDescent="0.45">
      <c r="A82996" t="s">
        <v>82984</v>
      </c>
      <c r="B82996">
        <v>1</v>
      </c>
      <c r="C82996">
        <v>34441</v>
      </c>
    </row>
    <row r="82997" spans="1:3" x14ac:dyDescent="0.45">
      <c r="A82997" t="s">
        <v>82985</v>
      </c>
      <c r="B82997">
        <v>1</v>
      </c>
      <c r="C82997">
        <v>93351</v>
      </c>
    </row>
    <row r="82998" spans="1:3" x14ac:dyDescent="0.45">
      <c r="A82998" t="s">
        <v>82986</v>
      </c>
      <c r="B82998">
        <v>1</v>
      </c>
      <c r="C82998">
        <v>87018</v>
      </c>
    </row>
    <row r="82999" spans="1:3" x14ac:dyDescent="0.45">
      <c r="A82999" t="s">
        <v>82987</v>
      </c>
      <c r="B82999">
        <v>1</v>
      </c>
      <c r="C82999">
        <v>60695</v>
      </c>
    </row>
    <row r="83000" spans="1:3" x14ac:dyDescent="0.45">
      <c r="A83000" t="s">
        <v>82988</v>
      </c>
      <c r="B83000">
        <v>1</v>
      </c>
      <c r="C83000">
        <v>66779</v>
      </c>
    </row>
    <row r="83001" spans="1:3" x14ac:dyDescent="0.45">
      <c r="A83001" t="s">
        <v>82989</v>
      </c>
      <c r="B83001">
        <v>1</v>
      </c>
      <c r="C83001">
        <v>51704</v>
      </c>
    </row>
    <row r="83002" spans="1:3" x14ac:dyDescent="0.45">
      <c r="A83002" t="s">
        <v>82990</v>
      </c>
      <c r="B83002">
        <v>1</v>
      </c>
      <c r="C83002">
        <v>63832</v>
      </c>
    </row>
    <row r="83003" spans="1:3" x14ac:dyDescent="0.45">
      <c r="A83003" t="s">
        <v>82991</v>
      </c>
      <c r="B83003">
        <v>1</v>
      </c>
      <c r="C83003">
        <v>72696</v>
      </c>
    </row>
    <row r="83004" spans="1:3" x14ac:dyDescent="0.45">
      <c r="A83004" t="s">
        <v>82992</v>
      </c>
      <c r="B83004">
        <v>1</v>
      </c>
      <c r="C83004">
        <v>3038</v>
      </c>
    </row>
    <row r="83005" spans="1:3" x14ac:dyDescent="0.45">
      <c r="A83005" t="s">
        <v>82993</v>
      </c>
      <c r="B83005">
        <v>1</v>
      </c>
      <c r="C83005">
        <v>83561</v>
      </c>
    </row>
    <row r="83006" spans="1:3" x14ac:dyDescent="0.45">
      <c r="A83006" t="s">
        <v>82994</v>
      </c>
      <c r="B83006">
        <v>1</v>
      </c>
      <c r="C83006">
        <v>78983</v>
      </c>
    </row>
    <row r="83007" spans="1:3" x14ac:dyDescent="0.45">
      <c r="A83007" t="s">
        <v>82995</v>
      </c>
      <c r="B83007">
        <v>1</v>
      </c>
      <c r="C83007">
        <v>23686</v>
      </c>
    </row>
    <row r="83008" spans="1:3" x14ac:dyDescent="0.45">
      <c r="A83008" t="s">
        <v>82996</v>
      </c>
      <c r="B83008">
        <v>1</v>
      </c>
      <c r="C83008">
        <v>50492</v>
      </c>
    </row>
    <row r="83009" spans="1:3" x14ac:dyDescent="0.45">
      <c r="A83009" t="s">
        <v>82997</v>
      </c>
      <c r="B83009">
        <v>1</v>
      </c>
      <c r="C83009">
        <v>36699</v>
      </c>
    </row>
    <row r="83010" spans="1:3" x14ac:dyDescent="0.45">
      <c r="A83010" t="s">
        <v>82998</v>
      </c>
      <c r="B83010">
        <v>1</v>
      </c>
      <c r="C83010">
        <v>82143</v>
      </c>
    </row>
    <row r="83011" spans="1:3" x14ac:dyDescent="0.45">
      <c r="A83011" t="s">
        <v>82999</v>
      </c>
      <c r="B83011">
        <v>1</v>
      </c>
      <c r="C83011">
        <v>699</v>
      </c>
    </row>
    <row r="83012" spans="1:3" x14ac:dyDescent="0.45">
      <c r="A83012" t="s">
        <v>83000</v>
      </c>
      <c r="B83012">
        <v>1</v>
      </c>
      <c r="C83012">
        <v>72765</v>
      </c>
    </row>
    <row r="83013" spans="1:3" x14ac:dyDescent="0.45">
      <c r="A83013" t="s">
        <v>83001</v>
      </c>
      <c r="B83013">
        <v>1</v>
      </c>
      <c r="C83013">
        <v>97271</v>
      </c>
    </row>
    <row r="83014" spans="1:3" x14ac:dyDescent="0.45">
      <c r="A83014" t="s">
        <v>83002</v>
      </c>
      <c r="B83014">
        <v>1</v>
      </c>
      <c r="C83014">
        <v>94829</v>
      </c>
    </row>
    <row r="83015" spans="1:3" x14ac:dyDescent="0.45">
      <c r="A83015" t="s">
        <v>83003</v>
      </c>
      <c r="B83015">
        <v>1</v>
      </c>
      <c r="C83015">
        <v>72742</v>
      </c>
    </row>
    <row r="83016" spans="1:3" x14ac:dyDescent="0.45">
      <c r="A83016" t="s">
        <v>83004</v>
      </c>
      <c r="B83016">
        <v>1</v>
      </c>
      <c r="C83016">
        <v>41842</v>
      </c>
    </row>
    <row r="83017" spans="1:3" x14ac:dyDescent="0.45">
      <c r="A83017" t="s">
        <v>83005</v>
      </c>
      <c r="B83017">
        <v>1</v>
      </c>
      <c r="C83017">
        <v>85105</v>
      </c>
    </row>
    <row r="83018" spans="1:3" x14ac:dyDescent="0.45">
      <c r="A83018" t="s">
        <v>83006</v>
      </c>
      <c r="B83018">
        <v>1</v>
      </c>
      <c r="C83018">
        <v>28837</v>
      </c>
    </row>
    <row r="83019" spans="1:3" x14ac:dyDescent="0.45">
      <c r="A83019" t="s">
        <v>83007</v>
      </c>
      <c r="B83019">
        <v>1</v>
      </c>
      <c r="C83019">
        <v>51572</v>
      </c>
    </row>
    <row r="83020" spans="1:3" x14ac:dyDescent="0.45">
      <c r="A83020" t="s">
        <v>83008</v>
      </c>
      <c r="B83020">
        <v>1</v>
      </c>
      <c r="C83020">
        <v>49269</v>
      </c>
    </row>
    <row r="83021" spans="1:3" x14ac:dyDescent="0.45">
      <c r="A83021" t="s">
        <v>83009</v>
      </c>
      <c r="B83021">
        <v>1</v>
      </c>
      <c r="C83021">
        <v>14722</v>
      </c>
    </row>
    <row r="83022" spans="1:3" x14ac:dyDescent="0.45">
      <c r="A83022" t="s">
        <v>83010</v>
      </c>
      <c r="B83022">
        <v>1</v>
      </c>
      <c r="C83022">
        <v>66007</v>
      </c>
    </row>
    <row r="83023" spans="1:3" x14ac:dyDescent="0.45">
      <c r="A83023" t="s">
        <v>83011</v>
      </c>
      <c r="B83023">
        <v>1</v>
      </c>
      <c r="C83023">
        <v>60167</v>
      </c>
    </row>
    <row r="83024" spans="1:3" x14ac:dyDescent="0.45">
      <c r="A83024" t="s">
        <v>83012</v>
      </c>
      <c r="B83024">
        <v>1</v>
      </c>
      <c r="C83024">
        <v>78651</v>
      </c>
    </row>
    <row r="83025" spans="1:3" x14ac:dyDescent="0.45">
      <c r="A83025" t="s">
        <v>83013</v>
      </c>
      <c r="B83025">
        <v>1</v>
      </c>
      <c r="C83025">
        <v>71018</v>
      </c>
    </row>
    <row r="83026" spans="1:3" x14ac:dyDescent="0.45">
      <c r="A83026" t="s">
        <v>83014</v>
      </c>
      <c r="B83026">
        <v>1</v>
      </c>
      <c r="C83026">
        <v>71442</v>
      </c>
    </row>
    <row r="83027" spans="1:3" x14ac:dyDescent="0.45">
      <c r="A83027" t="s">
        <v>83015</v>
      </c>
      <c r="B83027">
        <v>1</v>
      </c>
      <c r="C83027">
        <v>32370</v>
      </c>
    </row>
    <row r="83028" spans="1:3" x14ac:dyDescent="0.45">
      <c r="A83028" t="s">
        <v>83016</v>
      </c>
      <c r="B83028">
        <v>1</v>
      </c>
      <c r="C83028">
        <v>4284</v>
      </c>
    </row>
    <row r="83029" spans="1:3" x14ac:dyDescent="0.45">
      <c r="A83029" t="s">
        <v>83017</v>
      </c>
      <c r="B83029">
        <v>1</v>
      </c>
      <c r="C83029">
        <v>35266</v>
      </c>
    </row>
    <row r="83030" spans="1:3" x14ac:dyDescent="0.45">
      <c r="A83030" t="s">
        <v>83018</v>
      </c>
      <c r="B83030">
        <v>1</v>
      </c>
      <c r="C83030">
        <v>46673</v>
      </c>
    </row>
    <row r="83031" spans="1:3" x14ac:dyDescent="0.45">
      <c r="A83031" t="s">
        <v>83019</v>
      </c>
      <c r="B83031">
        <v>1</v>
      </c>
      <c r="C83031">
        <v>37634</v>
      </c>
    </row>
    <row r="83032" spans="1:3" x14ac:dyDescent="0.45">
      <c r="A83032" t="s">
        <v>83020</v>
      </c>
      <c r="B83032">
        <v>1</v>
      </c>
      <c r="C83032">
        <v>60396</v>
      </c>
    </row>
    <row r="83033" spans="1:3" x14ac:dyDescent="0.45">
      <c r="A83033" t="s">
        <v>83021</v>
      </c>
      <c r="B83033">
        <v>1</v>
      </c>
      <c r="C83033">
        <v>45129</v>
      </c>
    </row>
    <row r="83034" spans="1:3" x14ac:dyDescent="0.45">
      <c r="A83034" t="s">
        <v>83022</v>
      </c>
      <c r="B83034">
        <v>1</v>
      </c>
      <c r="C83034">
        <v>12819</v>
      </c>
    </row>
    <row r="83035" spans="1:3" x14ac:dyDescent="0.45">
      <c r="A83035" t="s">
        <v>83023</v>
      </c>
      <c r="B83035">
        <v>1</v>
      </c>
      <c r="C83035">
        <v>93985</v>
      </c>
    </row>
    <row r="83036" spans="1:3" x14ac:dyDescent="0.45">
      <c r="A83036" t="s">
        <v>83024</v>
      </c>
      <c r="B83036">
        <v>1</v>
      </c>
      <c r="C83036">
        <v>16612</v>
      </c>
    </row>
    <row r="83037" spans="1:3" x14ac:dyDescent="0.45">
      <c r="A83037" t="s">
        <v>83025</v>
      </c>
      <c r="B83037">
        <v>1</v>
      </c>
      <c r="C83037">
        <v>71748</v>
      </c>
    </row>
    <row r="83038" spans="1:3" x14ac:dyDescent="0.45">
      <c r="A83038" t="s">
        <v>83026</v>
      </c>
      <c r="B83038">
        <v>1</v>
      </c>
      <c r="C83038">
        <v>28827</v>
      </c>
    </row>
    <row r="83039" spans="1:3" x14ac:dyDescent="0.45">
      <c r="A83039" t="s">
        <v>83027</v>
      </c>
      <c r="B83039">
        <v>1</v>
      </c>
      <c r="C83039">
        <v>53962</v>
      </c>
    </row>
    <row r="83040" spans="1:3" x14ac:dyDescent="0.45">
      <c r="A83040" t="s">
        <v>83028</v>
      </c>
      <c r="B83040">
        <v>1</v>
      </c>
      <c r="C83040">
        <v>115043</v>
      </c>
    </row>
    <row r="83041" spans="1:3" x14ac:dyDescent="0.45">
      <c r="A83041" t="s">
        <v>83029</v>
      </c>
      <c r="B83041">
        <v>1</v>
      </c>
      <c r="C83041">
        <v>95194</v>
      </c>
    </row>
    <row r="83042" spans="1:3" x14ac:dyDescent="0.45">
      <c r="A83042" t="s">
        <v>83030</v>
      </c>
      <c r="B83042">
        <v>1</v>
      </c>
      <c r="C83042">
        <v>3143</v>
      </c>
    </row>
    <row r="83043" spans="1:3" x14ac:dyDescent="0.45">
      <c r="A83043" t="s">
        <v>83031</v>
      </c>
      <c r="B83043">
        <v>1</v>
      </c>
      <c r="C83043">
        <v>107922</v>
      </c>
    </row>
    <row r="83044" spans="1:3" x14ac:dyDescent="0.45">
      <c r="A83044" t="s">
        <v>83032</v>
      </c>
      <c r="B83044">
        <v>1</v>
      </c>
      <c r="C83044">
        <v>32729</v>
      </c>
    </row>
    <row r="83045" spans="1:3" x14ac:dyDescent="0.45">
      <c r="A83045" t="s">
        <v>83033</v>
      </c>
      <c r="B83045">
        <v>1</v>
      </c>
      <c r="C83045">
        <v>82051</v>
      </c>
    </row>
    <row r="83046" spans="1:3" x14ac:dyDescent="0.45">
      <c r="A83046" t="s">
        <v>83034</v>
      </c>
      <c r="B83046">
        <v>1</v>
      </c>
      <c r="C83046">
        <v>78200</v>
      </c>
    </row>
    <row r="83047" spans="1:3" x14ac:dyDescent="0.45">
      <c r="A83047" t="s">
        <v>83035</v>
      </c>
      <c r="B83047">
        <v>1</v>
      </c>
      <c r="C83047">
        <v>67848</v>
      </c>
    </row>
    <row r="83048" spans="1:3" x14ac:dyDescent="0.45">
      <c r="A83048" t="s">
        <v>83036</v>
      </c>
      <c r="B83048">
        <v>1</v>
      </c>
      <c r="C83048">
        <v>46938</v>
      </c>
    </row>
    <row r="83049" spans="1:3" x14ac:dyDescent="0.45">
      <c r="A83049" t="s">
        <v>83037</v>
      </c>
      <c r="B83049">
        <v>1</v>
      </c>
      <c r="C83049">
        <v>96716</v>
      </c>
    </row>
    <row r="83050" spans="1:3" x14ac:dyDescent="0.45">
      <c r="A83050" t="s">
        <v>83038</v>
      </c>
      <c r="B83050">
        <v>1</v>
      </c>
      <c r="C83050">
        <v>68314</v>
      </c>
    </row>
    <row r="83051" spans="1:3" x14ac:dyDescent="0.45">
      <c r="A83051" t="s">
        <v>83039</v>
      </c>
      <c r="B83051">
        <v>1</v>
      </c>
      <c r="C83051">
        <v>39713</v>
      </c>
    </row>
    <row r="83052" spans="1:3" x14ac:dyDescent="0.45">
      <c r="A83052" t="s">
        <v>83040</v>
      </c>
      <c r="B83052">
        <v>1</v>
      </c>
      <c r="C83052">
        <v>37891</v>
      </c>
    </row>
    <row r="83053" spans="1:3" x14ac:dyDescent="0.45">
      <c r="A83053" t="s">
        <v>83041</v>
      </c>
      <c r="B83053">
        <v>1</v>
      </c>
      <c r="C83053">
        <v>108868</v>
      </c>
    </row>
    <row r="83054" spans="1:3" x14ac:dyDescent="0.45">
      <c r="A83054" t="s">
        <v>83042</v>
      </c>
      <c r="B83054">
        <v>1</v>
      </c>
      <c r="C83054">
        <v>96152</v>
      </c>
    </row>
    <row r="83055" spans="1:3" x14ac:dyDescent="0.45">
      <c r="A83055" t="s">
        <v>83043</v>
      </c>
      <c r="B83055">
        <v>1</v>
      </c>
      <c r="C83055">
        <v>30724</v>
      </c>
    </row>
    <row r="83056" spans="1:3" x14ac:dyDescent="0.45">
      <c r="A83056" t="s">
        <v>83044</v>
      </c>
      <c r="B83056">
        <v>1</v>
      </c>
      <c r="C83056">
        <v>26968</v>
      </c>
    </row>
    <row r="83057" spans="1:3" x14ac:dyDescent="0.45">
      <c r="A83057" t="s">
        <v>83045</v>
      </c>
      <c r="B83057">
        <v>1</v>
      </c>
      <c r="C83057">
        <v>32771</v>
      </c>
    </row>
    <row r="83058" spans="1:3" x14ac:dyDescent="0.45">
      <c r="A83058" t="s">
        <v>83046</v>
      </c>
      <c r="B83058">
        <v>1</v>
      </c>
      <c r="C83058">
        <v>71855</v>
      </c>
    </row>
    <row r="83059" spans="1:3" x14ac:dyDescent="0.45">
      <c r="A83059" t="s">
        <v>83047</v>
      </c>
      <c r="B83059">
        <v>1</v>
      </c>
      <c r="C83059">
        <v>77051</v>
      </c>
    </row>
    <row r="83060" spans="1:3" x14ac:dyDescent="0.45">
      <c r="A83060" t="s">
        <v>83048</v>
      </c>
      <c r="B83060">
        <v>1</v>
      </c>
      <c r="C83060">
        <v>38696</v>
      </c>
    </row>
    <row r="83061" spans="1:3" x14ac:dyDescent="0.45">
      <c r="A83061" t="s">
        <v>83049</v>
      </c>
      <c r="B83061">
        <v>1</v>
      </c>
      <c r="C83061">
        <v>46898</v>
      </c>
    </row>
    <row r="83062" spans="1:3" x14ac:dyDescent="0.45">
      <c r="A83062" t="s">
        <v>83050</v>
      </c>
      <c r="B83062">
        <v>1</v>
      </c>
      <c r="C83062">
        <v>99868</v>
      </c>
    </row>
    <row r="83063" spans="1:3" x14ac:dyDescent="0.45">
      <c r="A83063" t="s">
        <v>83051</v>
      </c>
      <c r="B83063">
        <v>1</v>
      </c>
      <c r="C83063">
        <v>88802</v>
      </c>
    </row>
    <row r="83064" spans="1:3" x14ac:dyDescent="0.45">
      <c r="A83064" t="s">
        <v>83052</v>
      </c>
      <c r="B83064">
        <v>1</v>
      </c>
      <c r="C83064">
        <v>79141</v>
      </c>
    </row>
    <row r="83065" spans="1:3" x14ac:dyDescent="0.45">
      <c r="A83065" t="s">
        <v>83053</v>
      </c>
      <c r="B83065">
        <v>1</v>
      </c>
      <c r="C83065">
        <v>109733</v>
      </c>
    </row>
    <row r="83066" spans="1:3" x14ac:dyDescent="0.45">
      <c r="A83066" t="s">
        <v>83054</v>
      </c>
      <c r="B83066">
        <v>1</v>
      </c>
      <c r="C83066">
        <v>101837</v>
      </c>
    </row>
    <row r="83067" spans="1:3" x14ac:dyDescent="0.45">
      <c r="A83067" t="s">
        <v>83055</v>
      </c>
      <c r="B83067">
        <v>1</v>
      </c>
      <c r="C83067">
        <v>57311</v>
      </c>
    </row>
    <row r="83068" spans="1:3" x14ac:dyDescent="0.45">
      <c r="A83068" t="s">
        <v>83056</v>
      </c>
      <c r="B83068">
        <v>1</v>
      </c>
      <c r="C83068">
        <v>41984</v>
      </c>
    </row>
    <row r="83069" spans="1:3" x14ac:dyDescent="0.45">
      <c r="A83069" t="s">
        <v>83057</v>
      </c>
      <c r="B83069">
        <v>1</v>
      </c>
      <c r="C83069">
        <v>102669</v>
      </c>
    </row>
    <row r="83070" spans="1:3" x14ac:dyDescent="0.45">
      <c r="A83070" t="s">
        <v>83058</v>
      </c>
      <c r="B83070">
        <v>1</v>
      </c>
      <c r="C83070">
        <v>49080</v>
      </c>
    </row>
    <row r="83071" spans="1:3" x14ac:dyDescent="0.45">
      <c r="A83071" t="s">
        <v>83059</v>
      </c>
      <c r="B83071">
        <v>1</v>
      </c>
      <c r="C83071">
        <v>26777</v>
      </c>
    </row>
    <row r="83072" spans="1:3" x14ac:dyDescent="0.45">
      <c r="A83072" t="s">
        <v>83060</v>
      </c>
      <c r="B83072">
        <v>1</v>
      </c>
      <c r="C83072">
        <v>62509</v>
      </c>
    </row>
    <row r="83073" spans="1:3" x14ac:dyDescent="0.45">
      <c r="A83073" t="s">
        <v>83061</v>
      </c>
      <c r="B83073">
        <v>1</v>
      </c>
      <c r="C83073">
        <v>102081</v>
      </c>
    </row>
    <row r="83074" spans="1:3" x14ac:dyDescent="0.45">
      <c r="A83074" t="s">
        <v>83062</v>
      </c>
      <c r="B83074">
        <v>1</v>
      </c>
      <c r="C83074">
        <v>10773</v>
      </c>
    </row>
    <row r="83075" spans="1:3" x14ac:dyDescent="0.45">
      <c r="A83075" t="s">
        <v>83063</v>
      </c>
      <c r="B83075">
        <v>1</v>
      </c>
      <c r="C83075">
        <v>34599</v>
      </c>
    </row>
    <row r="83076" spans="1:3" x14ac:dyDescent="0.45">
      <c r="A83076" t="s">
        <v>83064</v>
      </c>
      <c r="B83076">
        <v>1</v>
      </c>
      <c r="C83076">
        <v>42693</v>
      </c>
    </row>
    <row r="83077" spans="1:3" x14ac:dyDescent="0.45">
      <c r="A83077" t="s">
        <v>83065</v>
      </c>
      <c r="B83077">
        <v>1</v>
      </c>
      <c r="C83077">
        <v>41176</v>
      </c>
    </row>
    <row r="83078" spans="1:3" x14ac:dyDescent="0.45">
      <c r="A83078" t="s">
        <v>83066</v>
      </c>
      <c r="B83078">
        <v>1</v>
      </c>
      <c r="C83078">
        <v>113906</v>
      </c>
    </row>
    <row r="83079" spans="1:3" x14ac:dyDescent="0.45">
      <c r="A83079" t="s">
        <v>83067</v>
      </c>
      <c r="B83079">
        <v>1</v>
      </c>
      <c r="C83079">
        <v>84251</v>
      </c>
    </row>
    <row r="83080" spans="1:3" x14ac:dyDescent="0.45">
      <c r="A83080" t="s">
        <v>83068</v>
      </c>
      <c r="B83080">
        <v>1</v>
      </c>
      <c r="C83080">
        <v>42213</v>
      </c>
    </row>
    <row r="83081" spans="1:3" x14ac:dyDescent="0.45">
      <c r="A83081" t="s">
        <v>83069</v>
      </c>
      <c r="B83081">
        <v>1</v>
      </c>
      <c r="C83081">
        <v>50117</v>
      </c>
    </row>
    <row r="83082" spans="1:3" x14ac:dyDescent="0.45">
      <c r="A83082" t="s">
        <v>83070</v>
      </c>
      <c r="B83082">
        <v>1</v>
      </c>
      <c r="C83082">
        <v>31361</v>
      </c>
    </row>
    <row r="83083" spans="1:3" x14ac:dyDescent="0.45">
      <c r="A83083" t="s">
        <v>83071</v>
      </c>
      <c r="B83083">
        <v>1</v>
      </c>
      <c r="C83083">
        <v>68760</v>
      </c>
    </row>
    <row r="83084" spans="1:3" x14ac:dyDescent="0.45">
      <c r="A83084" t="s">
        <v>83072</v>
      </c>
      <c r="B83084">
        <v>1</v>
      </c>
      <c r="C83084">
        <v>48985</v>
      </c>
    </row>
    <row r="83085" spans="1:3" x14ac:dyDescent="0.45">
      <c r="A83085" t="s">
        <v>83073</v>
      </c>
      <c r="B83085">
        <v>1</v>
      </c>
      <c r="C83085">
        <v>100195</v>
      </c>
    </row>
    <row r="83086" spans="1:3" x14ac:dyDescent="0.45">
      <c r="A83086" t="s">
        <v>83074</v>
      </c>
      <c r="B83086">
        <v>1</v>
      </c>
      <c r="C83086">
        <v>73015</v>
      </c>
    </row>
    <row r="83087" spans="1:3" x14ac:dyDescent="0.45">
      <c r="A83087" t="s">
        <v>83075</v>
      </c>
      <c r="B83087">
        <v>1</v>
      </c>
      <c r="C83087">
        <v>107243</v>
      </c>
    </row>
    <row r="83088" spans="1:3" x14ac:dyDescent="0.45">
      <c r="A83088" t="s">
        <v>83076</v>
      </c>
      <c r="B83088">
        <v>1</v>
      </c>
      <c r="C83088">
        <v>107957</v>
      </c>
    </row>
    <row r="83089" spans="1:3" x14ac:dyDescent="0.45">
      <c r="A83089" t="s">
        <v>83077</v>
      </c>
      <c r="B83089">
        <v>1</v>
      </c>
      <c r="C83089">
        <v>59555</v>
      </c>
    </row>
    <row r="83090" spans="1:3" x14ac:dyDescent="0.45">
      <c r="A83090" t="s">
        <v>83078</v>
      </c>
      <c r="B83090">
        <v>1</v>
      </c>
      <c r="C83090">
        <v>81740</v>
      </c>
    </row>
    <row r="83091" spans="1:3" x14ac:dyDescent="0.45">
      <c r="A83091" t="s">
        <v>83079</v>
      </c>
      <c r="B83091">
        <v>1</v>
      </c>
      <c r="C83091">
        <v>33416</v>
      </c>
    </row>
    <row r="83092" spans="1:3" x14ac:dyDescent="0.45">
      <c r="A83092" t="s">
        <v>83080</v>
      </c>
      <c r="B83092">
        <v>1</v>
      </c>
      <c r="C83092">
        <v>70842</v>
      </c>
    </row>
    <row r="83093" spans="1:3" x14ac:dyDescent="0.45">
      <c r="A83093" t="s">
        <v>83081</v>
      </c>
      <c r="B83093">
        <v>1</v>
      </c>
      <c r="C83093">
        <v>59519</v>
      </c>
    </row>
    <row r="83094" spans="1:3" x14ac:dyDescent="0.45">
      <c r="A83094" t="s">
        <v>83082</v>
      </c>
      <c r="B83094">
        <v>1</v>
      </c>
      <c r="C83094">
        <v>86515</v>
      </c>
    </row>
    <row r="83095" spans="1:3" x14ac:dyDescent="0.45">
      <c r="A83095" t="s">
        <v>83083</v>
      </c>
      <c r="B83095">
        <v>1</v>
      </c>
      <c r="C83095">
        <v>4682</v>
      </c>
    </row>
    <row r="83096" spans="1:3" x14ac:dyDescent="0.45">
      <c r="A83096" t="s">
        <v>83084</v>
      </c>
      <c r="B83096">
        <v>1</v>
      </c>
      <c r="C83096">
        <v>95855</v>
      </c>
    </row>
    <row r="83097" spans="1:3" x14ac:dyDescent="0.45">
      <c r="A83097" t="s">
        <v>83085</v>
      </c>
      <c r="B83097">
        <v>1</v>
      </c>
      <c r="C83097">
        <v>22452</v>
      </c>
    </row>
    <row r="83098" spans="1:3" x14ac:dyDescent="0.45">
      <c r="A83098" t="s">
        <v>83086</v>
      </c>
      <c r="B83098">
        <v>1</v>
      </c>
      <c r="C83098">
        <v>65488</v>
      </c>
    </row>
    <row r="83099" spans="1:3" x14ac:dyDescent="0.45">
      <c r="A83099" t="s">
        <v>83087</v>
      </c>
      <c r="B83099">
        <v>1</v>
      </c>
      <c r="C83099">
        <v>61684</v>
      </c>
    </row>
    <row r="83100" spans="1:3" x14ac:dyDescent="0.45">
      <c r="A83100" t="s">
        <v>83088</v>
      </c>
      <c r="B83100">
        <v>1</v>
      </c>
      <c r="C83100">
        <v>31675</v>
      </c>
    </row>
    <row r="83101" spans="1:3" x14ac:dyDescent="0.45">
      <c r="A83101" t="s">
        <v>83089</v>
      </c>
      <c r="B83101">
        <v>1</v>
      </c>
      <c r="C83101">
        <v>104186</v>
      </c>
    </row>
    <row r="83102" spans="1:3" x14ac:dyDescent="0.45">
      <c r="A83102" t="s">
        <v>83090</v>
      </c>
      <c r="B83102">
        <v>1</v>
      </c>
      <c r="C83102">
        <v>15108</v>
      </c>
    </row>
    <row r="83103" spans="1:3" x14ac:dyDescent="0.45">
      <c r="A83103" t="s">
        <v>83091</v>
      </c>
      <c r="B83103">
        <v>1</v>
      </c>
      <c r="C83103">
        <v>118030</v>
      </c>
    </row>
    <row r="83104" spans="1:3" x14ac:dyDescent="0.45">
      <c r="A83104" t="s">
        <v>83092</v>
      </c>
      <c r="B83104">
        <v>1</v>
      </c>
      <c r="C83104">
        <v>5702</v>
      </c>
    </row>
    <row r="83105" spans="1:3" x14ac:dyDescent="0.45">
      <c r="A83105" t="s">
        <v>83093</v>
      </c>
      <c r="B83105">
        <v>1</v>
      </c>
      <c r="C83105">
        <v>39740</v>
      </c>
    </row>
    <row r="83106" spans="1:3" x14ac:dyDescent="0.45">
      <c r="A83106" t="s">
        <v>83094</v>
      </c>
      <c r="B83106">
        <v>1</v>
      </c>
      <c r="C83106">
        <v>10672</v>
      </c>
    </row>
    <row r="83107" spans="1:3" x14ac:dyDescent="0.45">
      <c r="A83107" t="s">
        <v>83095</v>
      </c>
      <c r="B83107">
        <v>1</v>
      </c>
      <c r="C83107">
        <v>98329</v>
      </c>
    </row>
    <row r="83108" spans="1:3" x14ac:dyDescent="0.45">
      <c r="A83108" t="s">
        <v>83096</v>
      </c>
      <c r="B83108">
        <v>1</v>
      </c>
      <c r="C83108">
        <v>25620</v>
      </c>
    </row>
    <row r="83109" spans="1:3" x14ac:dyDescent="0.45">
      <c r="A83109" t="s">
        <v>83097</v>
      </c>
      <c r="B83109">
        <v>1</v>
      </c>
      <c r="C83109">
        <v>32958</v>
      </c>
    </row>
    <row r="83110" spans="1:3" x14ac:dyDescent="0.45">
      <c r="A83110" t="s">
        <v>83098</v>
      </c>
      <c r="B83110">
        <v>1</v>
      </c>
      <c r="C83110">
        <v>78285</v>
      </c>
    </row>
    <row r="83111" spans="1:3" x14ac:dyDescent="0.45">
      <c r="A83111" t="s">
        <v>83099</v>
      </c>
      <c r="B83111">
        <v>1</v>
      </c>
      <c r="C83111">
        <v>54791</v>
      </c>
    </row>
    <row r="83112" spans="1:3" x14ac:dyDescent="0.45">
      <c r="A83112" t="s">
        <v>83100</v>
      </c>
      <c r="B83112">
        <v>1</v>
      </c>
      <c r="C83112">
        <v>119762</v>
      </c>
    </row>
    <row r="83113" spans="1:3" x14ac:dyDescent="0.45">
      <c r="A83113" t="s">
        <v>83101</v>
      </c>
      <c r="B83113">
        <v>1</v>
      </c>
      <c r="C83113">
        <v>72755</v>
      </c>
    </row>
    <row r="83114" spans="1:3" x14ac:dyDescent="0.45">
      <c r="A83114" t="s">
        <v>83102</v>
      </c>
      <c r="B83114">
        <v>1</v>
      </c>
      <c r="C83114">
        <v>87627</v>
      </c>
    </row>
    <row r="83115" spans="1:3" x14ac:dyDescent="0.45">
      <c r="A83115" t="s">
        <v>83103</v>
      </c>
      <c r="B83115">
        <v>1</v>
      </c>
      <c r="C83115">
        <v>117536</v>
      </c>
    </row>
    <row r="83116" spans="1:3" x14ac:dyDescent="0.45">
      <c r="A83116" t="s">
        <v>83104</v>
      </c>
      <c r="B83116">
        <v>1</v>
      </c>
      <c r="C83116">
        <v>80058</v>
      </c>
    </row>
    <row r="83117" spans="1:3" x14ac:dyDescent="0.45">
      <c r="A83117" t="s">
        <v>83105</v>
      </c>
      <c r="B83117">
        <v>1</v>
      </c>
      <c r="C83117">
        <v>84140</v>
      </c>
    </row>
    <row r="83118" spans="1:3" x14ac:dyDescent="0.45">
      <c r="A83118" t="s">
        <v>83106</v>
      </c>
      <c r="B83118">
        <v>1</v>
      </c>
      <c r="C83118">
        <v>93934</v>
      </c>
    </row>
    <row r="83119" spans="1:3" x14ac:dyDescent="0.45">
      <c r="A83119" t="s">
        <v>83107</v>
      </c>
      <c r="B83119">
        <v>1</v>
      </c>
      <c r="C83119">
        <v>53846</v>
      </c>
    </row>
    <row r="83120" spans="1:3" x14ac:dyDescent="0.45">
      <c r="A83120" t="s">
        <v>83108</v>
      </c>
      <c r="B83120">
        <v>1</v>
      </c>
      <c r="C83120">
        <v>26866</v>
      </c>
    </row>
    <row r="83121" spans="1:3" x14ac:dyDescent="0.45">
      <c r="A83121" t="s">
        <v>83109</v>
      </c>
      <c r="B83121">
        <v>1</v>
      </c>
      <c r="C83121">
        <v>52094</v>
      </c>
    </row>
    <row r="83122" spans="1:3" x14ac:dyDescent="0.45">
      <c r="A83122" t="s">
        <v>83110</v>
      </c>
      <c r="B83122">
        <v>1</v>
      </c>
      <c r="C83122">
        <v>88121</v>
      </c>
    </row>
    <row r="83123" spans="1:3" x14ac:dyDescent="0.45">
      <c r="A83123" t="s">
        <v>83111</v>
      </c>
      <c r="B83123">
        <v>1</v>
      </c>
      <c r="C83123">
        <v>2720</v>
      </c>
    </row>
    <row r="83124" spans="1:3" x14ac:dyDescent="0.45">
      <c r="A83124" t="s">
        <v>83112</v>
      </c>
      <c r="B83124">
        <v>1</v>
      </c>
      <c r="C83124">
        <v>87684</v>
      </c>
    </row>
    <row r="83125" spans="1:3" x14ac:dyDescent="0.45">
      <c r="A83125" t="s">
        <v>83113</v>
      </c>
      <c r="B83125">
        <v>1</v>
      </c>
      <c r="C83125">
        <v>39324</v>
      </c>
    </row>
    <row r="83126" spans="1:3" x14ac:dyDescent="0.45">
      <c r="A83126" t="s">
        <v>83114</v>
      </c>
      <c r="B83126">
        <v>1</v>
      </c>
      <c r="C83126">
        <v>9394</v>
      </c>
    </row>
    <row r="83127" spans="1:3" x14ac:dyDescent="0.45">
      <c r="A83127" t="s">
        <v>83115</v>
      </c>
      <c r="B83127">
        <v>1</v>
      </c>
      <c r="C83127">
        <v>70844</v>
      </c>
    </row>
    <row r="83128" spans="1:3" x14ac:dyDescent="0.45">
      <c r="A83128" t="s">
        <v>83116</v>
      </c>
      <c r="B83128">
        <v>1</v>
      </c>
      <c r="C83128">
        <v>38824</v>
      </c>
    </row>
    <row r="83129" spans="1:3" x14ac:dyDescent="0.45">
      <c r="A83129" t="s">
        <v>83117</v>
      </c>
      <c r="B83129">
        <v>1</v>
      </c>
      <c r="C83129">
        <v>23353</v>
      </c>
    </row>
    <row r="83130" spans="1:3" x14ac:dyDescent="0.45">
      <c r="A83130" t="s">
        <v>83118</v>
      </c>
      <c r="B83130">
        <v>1</v>
      </c>
      <c r="C83130">
        <v>71695</v>
      </c>
    </row>
    <row r="83131" spans="1:3" x14ac:dyDescent="0.45">
      <c r="A83131" t="s">
        <v>83119</v>
      </c>
      <c r="B83131">
        <v>1</v>
      </c>
      <c r="C83131">
        <v>24802</v>
      </c>
    </row>
    <row r="83132" spans="1:3" x14ac:dyDescent="0.45">
      <c r="A83132" t="s">
        <v>83120</v>
      </c>
      <c r="B83132">
        <v>1</v>
      </c>
      <c r="C83132">
        <v>16174</v>
      </c>
    </row>
    <row r="83133" spans="1:3" x14ac:dyDescent="0.45">
      <c r="A83133" t="s">
        <v>83121</v>
      </c>
      <c r="B83133">
        <v>1</v>
      </c>
      <c r="C83133">
        <v>52709</v>
      </c>
    </row>
    <row r="83134" spans="1:3" x14ac:dyDescent="0.45">
      <c r="A83134" t="s">
        <v>83122</v>
      </c>
      <c r="B83134">
        <v>1</v>
      </c>
      <c r="C83134">
        <v>7463</v>
      </c>
    </row>
    <row r="83135" spans="1:3" x14ac:dyDescent="0.45">
      <c r="A83135" t="s">
        <v>83123</v>
      </c>
      <c r="B83135">
        <v>1</v>
      </c>
      <c r="C83135">
        <v>65126</v>
      </c>
    </row>
    <row r="83136" spans="1:3" x14ac:dyDescent="0.45">
      <c r="A83136" t="s">
        <v>83124</v>
      </c>
      <c r="B83136">
        <v>1</v>
      </c>
      <c r="C83136">
        <v>109342</v>
      </c>
    </row>
    <row r="83137" spans="1:3" x14ac:dyDescent="0.45">
      <c r="A83137" t="s">
        <v>83125</v>
      </c>
      <c r="B83137">
        <v>1</v>
      </c>
      <c r="C83137">
        <v>110853</v>
      </c>
    </row>
    <row r="83138" spans="1:3" x14ac:dyDescent="0.45">
      <c r="A83138" t="s">
        <v>83126</v>
      </c>
      <c r="B83138">
        <v>1</v>
      </c>
      <c r="C83138">
        <v>72682</v>
      </c>
    </row>
    <row r="83139" spans="1:3" x14ac:dyDescent="0.45">
      <c r="A83139" t="s">
        <v>83127</v>
      </c>
      <c r="B83139">
        <v>1</v>
      </c>
      <c r="C83139">
        <v>15264</v>
      </c>
    </row>
    <row r="83140" spans="1:3" x14ac:dyDescent="0.45">
      <c r="A83140" t="s">
        <v>83128</v>
      </c>
      <c r="B83140">
        <v>1</v>
      </c>
      <c r="C83140">
        <v>52684</v>
      </c>
    </row>
    <row r="83141" spans="1:3" x14ac:dyDescent="0.45">
      <c r="A83141" t="s">
        <v>83129</v>
      </c>
      <c r="B83141">
        <v>1</v>
      </c>
      <c r="C83141">
        <v>56023</v>
      </c>
    </row>
    <row r="83142" spans="1:3" x14ac:dyDescent="0.45">
      <c r="A83142" t="s">
        <v>83130</v>
      </c>
      <c r="B83142">
        <v>1</v>
      </c>
      <c r="C83142">
        <v>108599</v>
      </c>
    </row>
    <row r="83143" spans="1:3" x14ac:dyDescent="0.45">
      <c r="A83143" t="s">
        <v>83131</v>
      </c>
      <c r="B83143">
        <v>1</v>
      </c>
      <c r="C83143">
        <v>48600</v>
      </c>
    </row>
    <row r="83144" spans="1:3" x14ac:dyDescent="0.45">
      <c r="A83144" t="s">
        <v>83132</v>
      </c>
      <c r="B83144">
        <v>1</v>
      </c>
      <c r="C83144">
        <v>107742</v>
      </c>
    </row>
    <row r="83145" spans="1:3" x14ac:dyDescent="0.45">
      <c r="A83145" t="s">
        <v>83133</v>
      </c>
      <c r="B83145">
        <v>1</v>
      </c>
      <c r="C83145">
        <v>29572</v>
      </c>
    </row>
    <row r="83146" spans="1:3" x14ac:dyDescent="0.45">
      <c r="A83146" t="s">
        <v>83134</v>
      </c>
      <c r="B83146">
        <v>1</v>
      </c>
      <c r="C83146">
        <v>74815</v>
      </c>
    </row>
    <row r="83147" spans="1:3" x14ac:dyDescent="0.45">
      <c r="A83147" t="s">
        <v>83135</v>
      </c>
      <c r="B83147">
        <v>1</v>
      </c>
      <c r="C83147">
        <v>71531</v>
      </c>
    </row>
    <row r="83148" spans="1:3" x14ac:dyDescent="0.45">
      <c r="A83148" t="s">
        <v>83136</v>
      </c>
      <c r="B83148">
        <v>1</v>
      </c>
      <c r="C83148">
        <v>77845</v>
      </c>
    </row>
    <row r="83149" spans="1:3" x14ac:dyDescent="0.45">
      <c r="A83149" t="s">
        <v>83137</v>
      </c>
      <c r="B83149">
        <v>1</v>
      </c>
      <c r="C83149">
        <v>56227</v>
      </c>
    </row>
    <row r="83150" spans="1:3" x14ac:dyDescent="0.45">
      <c r="A83150" t="s">
        <v>83138</v>
      </c>
      <c r="B83150">
        <v>1</v>
      </c>
      <c r="C83150">
        <v>44982</v>
      </c>
    </row>
    <row r="83151" spans="1:3" x14ac:dyDescent="0.45">
      <c r="A83151" t="s">
        <v>83139</v>
      </c>
      <c r="B83151">
        <v>1</v>
      </c>
      <c r="C83151">
        <v>73836</v>
      </c>
    </row>
    <row r="83152" spans="1:3" x14ac:dyDescent="0.45">
      <c r="A83152" t="s">
        <v>83140</v>
      </c>
      <c r="B83152">
        <v>1</v>
      </c>
      <c r="C83152">
        <v>5827</v>
      </c>
    </row>
    <row r="83153" spans="1:3" x14ac:dyDescent="0.45">
      <c r="A83153" t="s">
        <v>83141</v>
      </c>
      <c r="B83153">
        <v>1</v>
      </c>
      <c r="C83153">
        <v>85114</v>
      </c>
    </row>
    <row r="83154" spans="1:3" x14ac:dyDescent="0.45">
      <c r="A83154" t="s">
        <v>83142</v>
      </c>
      <c r="B83154">
        <v>1</v>
      </c>
      <c r="C83154">
        <v>13278</v>
      </c>
    </row>
    <row r="83155" spans="1:3" x14ac:dyDescent="0.45">
      <c r="A83155" t="s">
        <v>83143</v>
      </c>
      <c r="B83155">
        <v>1</v>
      </c>
      <c r="C83155">
        <v>111907</v>
      </c>
    </row>
    <row r="83156" spans="1:3" x14ac:dyDescent="0.45">
      <c r="A83156" t="s">
        <v>83144</v>
      </c>
      <c r="B83156">
        <v>1</v>
      </c>
      <c r="C83156">
        <v>94331</v>
      </c>
    </row>
    <row r="83157" spans="1:3" x14ac:dyDescent="0.45">
      <c r="A83157" t="s">
        <v>83145</v>
      </c>
      <c r="B83157">
        <v>1</v>
      </c>
      <c r="C83157">
        <v>107931</v>
      </c>
    </row>
    <row r="83158" spans="1:3" x14ac:dyDescent="0.45">
      <c r="A83158" t="s">
        <v>83146</v>
      </c>
      <c r="B83158">
        <v>1</v>
      </c>
      <c r="C83158">
        <v>67356</v>
      </c>
    </row>
    <row r="83159" spans="1:3" x14ac:dyDescent="0.45">
      <c r="A83159" t="s">
        <v>83147</v>
      </c>
      <c r="B83159">
        <v>1</v>
      </c>
      <c r="C83159">
        <v>71803</v>
      </c>
    </row>
    <row r="83160" spans="1:3" x14ac:dyDescent="0.45">
      <c r="A83160" t="s">
        <v>83148</v>
      </c>
      <c r="B83160">
        <v>1</v>
      </c>
      <c r="C83160">
        <v>92357</v>
      </c>
    </row>
    <row r="83161" spans="1:3" x14ac:dyDescent="0.45">
      <c r="A83161" t="s">
        <v>83149</v>
      </c>
      <c r="B83161">
        <v>1</v>
      </c>
      <c r="C83161">
        <v>89649</v>
      </c>
    </row>
    <row r="83162" spans="1:3" x14ac:dyDescent="0.45">
      <c r="A83162" t="s">
        <v>83150</v>
      </c>
      <c r="B83162">
        <v>1</v>
      </c>
      <c r="C83162">
        <v>49771</v>
      </c>
    </row>
    <row r="83163" spans="1:3" x14ac:dyDescent="0.45">
      <c r="A83163" t="s">
        <v>83151</v>
      </c>
      <c r="B83163">
        <v>1</v>
      </c>
      <c r="C83163">
        <v>20670</v>
      </c>
    </row>
    <row r="83164" spans="1:3" x14ac:dyDescent="0.45">
      <c r="A83164" t="s">
        <v>83152</v>
      </c>
      <c r="B83164">
        <v>1</v>
      </c>
      <c r="C83164">
        <v>85859</v>
      </c>
    </row>
    <row r="83165" spans="1:3" x14ac:dyDescent="0.45">
      <c r="A83165" t="s">
        <v>83153</v>
      </c>
      <c r="B83165">
        <v>1</v>
      </c>
      <c r="C83165">
        <v>21624</v>
      </c>
    </row>
    <row r="83166" spans="1:3" x14ac:dyDescent="0.45">
      <c r="A83166" t="s">
        <v>83154</v>
      </c>
      <c r="B83166">
        <v>1</v>
      </c>
      <c r="C83166">
        <v>45288</v>
      </c>
    </row>
    <row r="83167" spans="1:3" x14ac:dyDescent="0.45">
      <c r="A83167" t="s">
        <v>83155</v>
      </c>
      <c r="B83167">
        <v>1</v>
      </c>
      <c r="C83167">
        <v>64357</v>
      </c>
    </row>
    <row r="83168" spans="1:3" x14ac:dyDescent="0.45">
      <c r="A83168" t="s">
        <v>83156</v>
      </c>
      <c r="B83168">
        <v>1</v>
      </c>
      <c r="C83168">
        <v>115670</v>
      </c>
    </row>
    <row r="83169" spans="1:3" x14ac:dyDescent="0.45">
      <c r="A83169" t="s">
        <v>83157</v>
      </c>
      <c r="B83169">
        <v>1</v>
      </c>
      <c r="C83169">
        <v>68223</v>
      </c>
    </row>
    <row r="83170" spans="1:3" x14ac:dyDescent="0.45">
      <c r="A83170" t="s">
        <v>83158</v>
      </c>
      <c r="B83170">
        <v>1</v>
      </c>
      <c r="C83170">
        <v>95056</v>
      </c>
    </row>
    <row r="83171" spans="1:3" x14ac:dyDescent="0.45">
      <c r="A83171" t="s">
        <v>83159</v>
      </c>
      <c r="B83171">
        <v>1</v>
      </c>
      <c r="C83171">
        <v>35063</v>
      </c>
    </row>
    <row r="83172" spans="1:3" x14ac:dyDescent="0.45">
      <c r="A83172" t="s">
        <v>83160</v>
      </c>
      <c r="B83172">
        <v>1</v>
      </c>
      <c r="C83172">
        <v>47962</v>
      </c>
    </row>
    <row r="83173" spans="1:3" x14ac:dyDescent="0.45">
      <c r="A83173" t="s">
        <v>83161</v>
      </c>
      <c r="B83173">
        <v>1</v>
      </c>
      <c r="C83173">
        <v>86848</v>
      </c>
    </row>
    <row r="83174" spans="1:3" x14ac:dyDescent="0.45">
      <c r="A83174" t="s">
        <v>83162</v>
      </c>
      <c r="B83174">
        <v>1</v>
      </c>
      <c r="C83174">
        <v>76736</v>
      </c>
    </row>
    <row r="83175" spans="1:3" x14ac:dyDescent="0.45">
      <c r="A83175" t="s">
        <v>83163</v>
      </c>
      <c r="B83175">
        <v>1</v>
      </c>
      <c r="C83175">
        <v>99806</v>
      </c>
    </row>
    <row r="83176" spans="1:3" x14ac:dyDescent="0.45">
      <c r="A83176" t="s">
        <v>83164</v>
      </c>
      <c r="B83176">
        <v>1</v>
      </c>
      <c r="C83176">
        <v>44925</v>
      </c>
    </row>
    <row r="83177" spans="1:3" x14ac:dyDescent="0.45">
      <c r="A83177" t="s">
        <v>83165</v>
      </c>
      <c r="B83177">
        <v>1</v>
      </c>
      <c r="C83177">
        <v>56033</v>
      </c>
    </row>
    <row r="83178" spans="1:3" x14ac:dyDescent="0.45">
      <c r="A83178" t="s">
        <v>83166</v>
      </c>
      <c r="B83178">
        <v>1</v>
      </c>
      <c r="C83178">
        <v>62416</v>
      </c>
    </row>
    <row r="83179" spans="1:3" x14ac:dyDescent="0.45">
      <c r="A83179" t="s">
        <v>83167</v>
      </c>
      <c r="B83179">
        <v>1</v>
      </c>
      <c r="C83179">
        <v>16852</v>
      </c>
    </row>
    <row r="83180" spans="1:3" x14ac:dyDescent="0.45">
      <c r="A83180" t="s">
        <v>83168</v>
      </c>
      <c r="B83180">
        <v>1</v>
      </c>
      <c r="C83180">
        <v>108314</v>
      </c>
    </row>
    <row r="83181" spans="1:3" x14ac:dyDescent="0.45">
      <c r="A83181" t="s">
        <v>83169</v>
      </c>
      <c r="B83181">
        <v>1</v>
      </c>
      <c r="C83181">
        <v>77846</v>
      </c>
    </row>
    <row r="83182" spans="1:3" x14ac:dyDescent="0.45">
      <c r="A83182" t="s">
        <v>83170</v>
      </c>
      <c r="B83182">
        <v>1</v>
      </c>
      <c r="C83182">
        <v>20887</v>
      </c>
    </row>
    <row r="83183" spans="1:3" x14ac:dyDescent="0.45">
      <c r="A83183" t="s">
        <v>83171</v>
      </c>
      <c r="B83183">
        <v>1</v>
      </c>
      <c r="C83183">
        <v>75060</v>
      </c>
    </row>
    <row r="83184" spans="1:3" x14ac:dyDescent="0.45">
      <c r="A83184" t="s">
        <v>83172</v>
      </c>
      <c r="B83184">
        <v>1</v>
      </c>
      <c r="C83184">
        <v>96823</v>
      </c>
    </row>
    <row r="83185" spans="1:3" x14ac:dyDescent="0.45">
      <c r="A83185" t="s">
        <v>83173</v>
      </c>
      <c r="B83185">
        <v>1</v>
      </c>
      <c r="C83185">
        <v>66566</v>
      </c>
    </row>
    <row r="83186" spans="1:3" x14ac:dyDescent="0.45">
      <c r="A83186" t="s">
        <v>83174</v>
      </c>
      <c r="B83186">
        <v>1</v>
      </c>
      <c r="C83186">
        <v>104945</v>
      </c>
    </row>
    <row r="83187" spans="1:3" x14ac:dyDescent="0.45">
      <c r="A83187" t="s">
        <v>83175</v>
      </c>
      <c r="B83187">
        <v>1</v>
      </c>
      <c r="C83187">
        <v>114044</v>
      </c>
    </row>
    <row r="83188" spans="1:3" x14ac:dyDescent="0.45">
      <c r="A83188" t="s">
        <v>83176</v>
      </c>
      <c r="B83188">
        <v>1</v>
      </c>
      <c r="C83188">
        <v>53088</v>
      </c>
    </row>
    <row r="83189" spans="1:3" x14ac:dyDescent="0.45">
      <c r="A83189" t="s">
        <v>83177</v>
      </c>
      <c r="B83189">
        <v>1</v>
      </c>
      <c r="C83189">
        <v>65756</v>
      </c>
    </row>
    <row r="83190" spans="1:3" x14ac:dyDescent="0.45">
      <c r="A83190" t="s">
        <v>83178</v>
      </c>
      <c r="B83190">
        <v>1</v>
      </c>
      <c r="C83190">
        <v>93998</v>
      </c>
    </row>
    <row r="83191" spans="1:3" x14ac:dyDescent="0.45">
      <c r="A83191" t="s">
        <v>83179</v>
      </c>
      <c r="B83191">
        <v>1</v>
      </c>
      <c r="C83191">
        <v>75172</v>
      </c>
    </row>
    <row r="83192" spans="1:3" x14ac:dyDescent="0.45">
      <c r="A83192" t="s">
        <v>83180</v>
      </c>
      <c r="B83192">
        <v>1</v>
      </c>
      <c r="C83192">
        <v>56646</v>
      </c>
    </row>
    <row r="83193" spans="1:3" x14ac:dyDescent="0.45">
      <c r="A83193" t="s">
        <v>83181</v>
      </c>
      <c r="B83193">
        <v>1</v>
      </c>
      <c r="C83193">
        <v>85033</v>
      </c>
    </row>
    <row r="83194" spans="1:3" x14ac:dyDescent="0.45">
      <c r="A83194" t="s">
        <v>83182</v>
      </c>
      <c r="B83194">
        <v>1</v>
      </c>
      <c r="C83194">
        <v>37946</v>
      </c>
    </row>
    <row r="83195" spans="1:3" x14ac:dyDescent="0.45">
      <c r="A83195" t="s">
        <v>83183</v>
      </c>
      <c r="B83195">
        <v>1</v>
      </c>
      <c r="C83195">
        <v>39400</v>
      </c>
    </row>
    <row r="83196" spans="1:3" x14ac:dyDescent="0.45">
      <c r="A83196" t="s">
        <v>83184</v>
      </c>
      <c r="B83196">
        <v>1</v>
      </c>
      <c r="C83196">
        <v>30712</v>
      </c>
    </row>
    <row r="83197" spans="1:3" x14ac:dyDescent="0.45">
      <c r="A83197" t="s">
        <v>83185</v>
      </c>
      <c r="B83197">
        <v>1</v>
      </c>
      <c r="C83197">
        <v>4904</v>
      </c>
    </row>
    <row r="83198" spans="1:3" x14ac:dyDescent="0.45">
      <c r="A83198" t="s">
        <v>83186</v>
      </c>
      <c r="B83198">
        <v>1</v>
      </c>
      <c r="C83198">
        <v>56850</v>
      </c>
    </row>
    <row r="83199" spans="1:3" x14ac:dyDescent="0.45">
      <c r="A83199" t="s">
        <v>83187</v>
      </c>
      <c r="B83199">
        <v>1</v>
      </c>
      <c r="C83199">
        <v>39197</v>
      </c>
    </row>
    <row r="83200" spans="1:3" x14ac:dyDescent="0.45">
      <c r="A83200" t="s">
        <v>83188</v>
      </c>
      <c r="B83200">
        <v>1</v>
      </c>
      <c r="C83200">
        <v>87915</v>
      </c>
    </row>
    <row r="83201" spans="1:3" x14ac:dyDescent="0.45">
      <c r="A83201" t="s">
        <v>83189</v>
      </c>
      <c r="B83201">
        <v>1</v>
      </c>
      <c r="C83201">
        <v>47672</v>
      </c>
    </row>
    <row r="83202" spans="1:3" x14ac:dyDescent="0.45">
      <c r="A83202" t="s">
        <v>83190</v>
      </c>
      <c r="B83202">
        <v>1</v>
      </c>
      <c r="C83202">
        <v>60762</v>
      </c>
    </row>
    <row r="83203" spans="1:3" x14ac:dyDescent="0.45">
      <c r="A83203" t="s">
        <v>83191</v>
      </c>
      <c r="B83203">
        <v>1</v>
      </c>
      <c r="C83203">
        <v>93374</v>
      </c>
    </row>
    <row r="83204" spans="1:3" x14ac:dyDescent="0.45">
      <c r="A83204" t="s">
        <v>83192</v>
      </c>
      <c r="B83204">
        <v>1</v>
      </c>
      <c r="C83204">
        <v>44275</v>
      </c>
    </row>
    <row r="83205" spans="1:3" x14ac:dyDescent="0.45">
      <c r="A83205" t="s">
        <v>83193</v>
      </c>
      <c r="B83205">
        <v>1</v>
      </c>
      <c r="C83205">
        <v>119599</v>
      </c>
    </row>
    <row r="83206" spans="1:3" x14ac:dyDescent="0.45">
      <c r="A83206" t="s">
        <v>83194</v>
      </c>
      <c r="B83206">
        <v>1</v>
      </c>
      <c r="C83206">
        <v>39911</v>
      </c>
    </row>
    <row r="83207" spans="1:3" x14ac:dyDescent="0.45">
      <c r="A83207" t="s">
        <v>83195</v>
      </c>
      <c r="B83207">
        <v>1</v>
      </c>
      <c r="C83207">
        <v>51187</v>
      </c>
    </row>
    <row r="83208" spans="1:3" x14ac:dyDescent="0.45">
      <c r="A83208" t="s">
        <v>83196</v>
      </c>
      <c r="B83208">
        <v>1</v>
      </c>
      <c r="C83208">
        <v>87985</v>
      </c>
    </row>
    <row r="83209" spans="1:3" x14ac:dyDescent="0.45">
      <c r="A83209" t="s">
        <v>83197</v>
      </c>
      <c r="B83209">
        <v>1</v>
      </c>
      <c r="C83209">
        <v>62881</v>
      </c>
    </row>
    <row r="83210" spans="1:3" x14ac:dyDescent="0.45">
      <c r="A83210" t="s">
        <v>83198</v>
      </c>
      <c r="B83210">
        <v>1</v>
      </c>
      <c r="C83210">
        <v>64981</v>
      </c>
    </row>
    <row r="83211" spans="1:3" x14ac:dyDescent="0.45">
      <c r="A83211" t="s">
        <v>83199</v>
      </c>
      <c r="B83211">
        <v>1</v>
      </c>
      <c r="C83211">
        <v>80526</v>
      </c>
    </row>
    <row r="83212" spans="1:3" x14ac:dyDescent="0.45">
      <c r="A83212" t="s">
        <v>83200</v>
      </c>
      <c r="B83212">
        <v>1</v>
      </c>
      <c r="C83212">
        <v>86315</v>
      </c>
    </row>
    <row r="83213" spans="1:3" x14ac:dyDescent="0.45">
      <c r="A83213" t="s">
        <v>83201</v>
      </c>
      <c r="B83213">
        <v>1</v>
      </c>
      <c r="C83213">
        <v>103686</v>
      </c>
    </row>
    <row r="83214" spans="1:3" x14ac:dyDescent="0.45">
      <c r="A83214" t="s">
        <v>83202</v>
      </c>
      <c r="B83214">
        <v>1</v>
      </c>
      <c r="C83214">
        <v>75896</v>
      </c>
    </row>
    <row r="83215" spans="1:3" x14ac:dyDescent="0.45">
      <c r="A83215" t="s">
        <v>83203</v>
      </c>
      <c r="B83215">
        <v>1</v>
      </c>
      <c r="C83215">
        <v>43767</v>
      </c>
    </row>
    <row r="83216" spans="1:3" x14ac:dyDescent="0.45">
      <c r="A83216" t="s">
        <v>83204</v>
      </c>
      <c r="B83216">
        <v>1</v>
      </c>
      <c r="C83216">
        <v>7615</v>
      </c>
    </row>
    <row r="83217" spans="1:3" x14ac:dyDescent="0.45">
      <c r="A83217" t="s">
        <v>83205</v>
      </c>
      <c r="B83217">
        <v>1</v>
      </c>
      <c r="C83217">
        <v>72747</v>
      </c>
    </row>
    <row r="83218" spans="1:3" x14ac:dyDescent="0.45">
      <c r="A83218" t="s">
        <v>83206</v>
      </c>
      <c r="B83218">
        <v>1</v>
      </c>
      <c r="C83218">
        <v>56246</v>
      </c>
    </row>
    <row r="83219" spans="1:3" x14ac:dyDescent="0.45">
      <c r="A83219" t="s">
        <v>83207</v>
      </c>
      <c r="B83219">
        <v>1</v>
      </c>
      <c r="C83219">
        <v>89435</v>
      </c>
    </row>
    <row r="83220" spans="1:3" x14ac:dyDescent="0.45">
      <c r="A83220" t="s">
        <v>83208</v>
      </c>
      <c r="B83220">
        <v>1</v>
      </c>
      <c r="C83220">
        <v>68815</v>
      </c>
    </row>
    <row r="83221" spans="1:3" x14ac:dyDescent="0.45">
      <c r="A83221" t="s">
        <v>83209</v>
      </c>
      <c r="B83221">
        <v>1</v>
      </c>
      <c r="C83221">
        <v>75012</v>
      </c>
    </row>
    <row r="83222" spans="1:3" x14ac:dyDescent="0.45">
      <c r="A83222" t="s">
        <v>83210</v>
      </c>
      <c r="B83222">
        <v>1</v>
      </c>
      <c r="C83222">
        <v>36471</v>
      </c>
    </row>
    <row r="83223" spans="1:3" x14ac:dyDescent="0.45">
      <c r="A83223" t="s">
        <v>83211</v>
      </c>
      <c r="B83223">
        <v>1</v>
      </c>
      <c r="C83223">
        <v>104659</v>
      </c>
    </row>
    <row r="83224" spans="1:3" x14ac:dyDescent="0.45">
      <c r="A83224" t="s">
        <v>83212</v>
      </c>
      <c r="B83224">
        <v>1</v>
      </c>
      <c r="C83224">
        <v>82386</v>
      </c>
    </row>
    <row r="83225" spans="1:3" x14ac:dyDescent="0.45">
      <c r="A83225" t="s">
        <v>83213</v>
      </c>
      <c r="B83225">
        <v>1</v>
      </c>
      <c r="C83225">
        <v>55820</v>
      </c>
    </row>
    <row r="83226" spans="1:3" x14ac:dyDescent="0.45">
      <c r="A83226" t="s">
        <v>83214</v>
      </c>
      <c r="B83226">
        <v>1</v>
      </c>
      <c r="C83226">
        <v>11098</v>
      </c>
    </row>
    <row r="83227" spans="1:3" x14ac:dyDescent="0.45">
      <c r="A83227" t="s">
        <v>83215</v>
      </c>
      <c r="B83227">
        <v>1</v>
      </c>
      <c r="C83227">
        <v>17849</v>
      </c>
    </row>
    <row r="83228" spans="1:3" x14ac:dyDescent="0.45">
      <c r="A83228" t="s">
        <v>83216</v>
      </c>
      <c r="B83228">
        <v>1</v>
      </c>
      <c r="C83228">
        <v>60864</v>
      </c>
    </row>
    <row r="83229" spans="1:3" x14ac:dyDescent="0.45">
      <c r="A83229" t="s">
        <v>83217</v>
      </c>
      <c r="B83229">
        <v>1</v>
      </c>
      <c r="C83229">
        <v>52992</v>
      </c>
    </row>
    <row r="83230" spans="1:3" x14ac:dyDescent="0.45">
      <c r="A83230" t="s">
        <v>83218</v>
      </c>
      <c r="B83230">
        <v>1</v>
      </c>
      <c r="C83230">
        <v>77971</v>
      </c>
    </row>
    <row r="83231" spans="1:3" x14ac:dyDescent="0.45">
      <c r="A83231" t="s">
        <v>83219</v>
      </c>
      <c r="B83231">
        <v>1</v>
      </c>
      <c r="C83231">
        <v>16840</v>
      </c>
    </row>
    <row r="83232" spans="1:3" x14ac:dyDescent="0.45">
      <c r="A83232" t="s">
        <v>83220</v>
      </c>
      <c r="B83232">
        <v>1</v>
      </c>
      <c r="C83232">
        <v>96036</v>
      </c>
    </row>
    <row r="83233" spans="1:3" x14ac:dyDescent="0.45">
      <c r="A83233" t="s">
        <v>83221</v>
      </c>
      <c r="B83233">
        <v>1</v>
      </c>
      <c r="C83233">
        <v>64818</v>
      </c>
    </row>
    <row r="83234" spans="1:3" x14ac:dyDescent="0.45">
      <c r="A83234" t="s">
        <v>83222</v>
      </c>
      <c r="B83234">
        <v>1</v>
      </c>
      <c r="C83234">
        <v>44447</v>
      </c>
    </row>
    <row r="83235" spans="1:3" x14ac:dyDescent="0.45">
      <c r="A83235" t="s">
        <v>83223</v>
      </c>
      <c r="B83235">
        <v>1</v>
      </c>
      <c r="C83235">
        <v>8755</v>
      </c>
    </row>
    <row r="83236" spans="1:3" x14ac:dyDescent="0.45">
      <c r="A83236" t="s">
        <v>83224</v>
      </c>
      <c r="B83236">
        <v>1</v>
      </c>
      <c r="C83236">
        <v>102511</v>
      </c>
    </row>
    <row r="83237" spans="1:3" x14ac:dyDescent="0.45">
      <c r="A83237" t="s">
        <v>83225</v>
      </c>
      <c r="B83237">
        <v>1</v>
      </c>
      <c r="C83237">
        <v>42153</v>
      </c>
    </row>
    <row r="83238" spans="1:3" x14ac:dyDescent="0.45">
      <c r="A83238" t="s">
        <v>83226</v>
      </c>
      <c r="B83238">
        <v>1</v>
      </c>
      <c r="C83238">
        <v>78335</v>
      </c>
    </row>
    <row r="83239" spans="1:3" x14ac:dyDescent="0.45">
      <c r="A83239" t="s">
        <v>83227</v>
      </c>
      <c r="B83239">
        <v>1</v>
      </c>
      <c r="C83239">
        <v>87132</v>
      </c>
    </row>
    <row r="83240" spans="1:3" x14ac:dyDescent="0.45">
      <c r="A83240" t="s">
        <v>83228</v>
      </c>
      <c r="B83240">
        <v>1</v>
      </c>
      <c r="C83240">
        <v>116642</v>
      </c>
    </row>
    <row r="83241" spans="1:3" x14ac:dyDescent="0.45">
      <c r="A83241" t="s">
        <v>83229</v>
      </c>
      <c r="B83241">
        <v>1</v>
      </c>
      <c r="C83241">
        <v>61799</v>
      </c>
    </row>
    <row r="83242" spans="1:3" x14ac:dyDescent="0.45">
      <c r="A83242" t="s">
        <v>83230</v>
      </c>
      <c r="B83242">
        <v>1</v>
      </c>
      <c r="C83242">
        <v>95060</v>
      </c>
    </row>
    <row r="83243" spans="1:3" x14ac:dyDescent="0.45">
      <c r="A83243" t="s">
        <v>83231</v>
      </c>
      <c r="B83243">
        <v>1</v>
      </c>
      <c r="C83243">
        <v>14660</v>
      </c>
    </row>
    <row r="83244" spans="1:3" x14ac:dyDescent="0.45">
      <c r="A83244" t="s">
        <v>83232</v>
      </c>
      <c r="B83244">
        <v>1</v>
      </c>
      <c r="C83244">
        <v>86236</v>
      </c>
    </row>
    <row r="83245" spans="1:3" x14ac:dyDescent="0.45">
      <c r="A83245" t="s">
        <v>83233</v>
      </c>
      <c r="B83245">
        <v>1</v>
      </c>
      <c r="C83245">
        <v>71082</v>
      </c>
    </row>
    <row r="83246" spans="1:3" x14ac:dyDescent="0.45">
      <c r="A83246" t="s">
        <v>83234</v>
      </c>
      <c r="B83246">
        <v>1</v>
      </c>
      <c r="C83246">
        <v>94592</v>
      </c>
    </row>
    <row r="83247" spans="1:3" x14ac:dyDescent="0.45">
      <c r="A83247" t="s">
        <v>83235</v>
      </c>
      <c r="B83247">
        <v>1</v>
      </c>
      <c r="C83247">
        <v>101890</v>
      </c>
    </row>
    <row r="83248" spans="1:3" x14ac:dyDescent="0.45">
      <c r="A83248" t="s">
        <v>83236</v>
      </c>
      <c r="B83248">
        <v>1</v>
      </c>
      <c r="C83248">
        <v>1893</v>
      </c>
    </row>
    <row r="83249" spans="1:3" x14ac:dyDescent="0.45">
      <c r="A83249" t="s">
        <v>83237</v>
      </c>
      <c r="B83249">
        <v>1</v>
      </c>
      <c r="C83249">
        <v>108571</v>
      </c>
    </row>
    <row r="83250" spans="1:3" x14ac:dyDescent="0.45">
      <c r="A83250" t="s">
        <v>83238</v>
      </c>
      <c r="B83250">
        <v>1</v>
      </c>
      <c r="C83250">
        <v>11678</v>
      </c>
    </row>
    <row r="83251" spans="1:3" x14ac:dyDescent="0.45">
      <c r="A83251" t="s">
        <v>83239</v>
      </c>
      <c r="B83251">
        <v>1</v>
      </c>
      <c r="C83251">
        <v>95697</v>
      </c>
    </row>
    <row r="83252" spans="1:3" x14ac:dyDescent="0.45">
      <c r="A83252" t="s">
        <v>83240</v>
      </c>
      <c r="B83252">
        <v>1</v>
      </c>
      <c r="C83252">
        <v>23923</v>
      </c>
    </row>
    <row r="83253" spans="1:3" x14ac:dyDescent="0.45">
      <c r="A83253" t="s">
        <v>83241</v>
      </c>
      <c r="B83253">
        <v>1</v>
      </c>
      <c r="C83253">
        <v>118287</v>
      </c>
    </row>
    <row r="83254" spans="1:3" x14ac:dyDescent="0.45">
      <c r="A83254" t="s">
        <v>83242</v>
      </c>
      <c r="B83254">
        <v>1</v>
      </c>
      <c r="C83254">
        <v>87850</v>
      </c>
    </row>
    <row r="83255" spans="1:3" x14ac:dyDescent="0.45">
      <c r="A83255" t="s">
        <v>83243</v>
      </c>
      <c r="B83255">
        <v>1</v>
      </c>
      <c r="C83255">
        <v>108665</v>
      </c>
    </row>
    <row r="83256" spans="1:3" x14ac:dyDescent="0.45">
      <c r="A83256" t="s">
        <v>83244</v>
      </c>
      <c r="B83256">
        <v>1</v>
      </c>
      <c r="C83256">
        <v>64048</v>
      </c>
    </row>
    <row r="83257" spans="1:3" x14ac:dyDescent="0.45">
      <c r="A83257" t="s">
        <v>83245</v>
      </c>
      <c r="B83257">
        <v>1</v>
      </c>
      <c r="C83257">
        <v>81485</v>
      </c>
    </row>
    <row r="83258" spans="1:3" x14ac:dyDescent="0.45">
      <c r="A83258" t="s">
        <v>83246</v>
      </c>
      <c r="B83258">
        <v>1</v>
      </c>
      <c r="C83258">
        <v>86848</v>
      </c>
    </row>
    <row r="83259" spans="1:3" x14ac:dyDescent="0.45">
      <c r="A83259" t="s">
        <v>83247</v>
      </c>
      <c r="B83259">
        <v>1</v>
      </c>
      <c r="C83259">
        <v>25901</v>
      </c>
    </row>
    <row r="83260" spans="1:3" x14ac:dyDescent="0.45">
      <c r="A83260" t="s">
        <v>83248</v>
      </c>
      <c r="B83260">
        <v>1</v>
      </c>
      <c r="C83260">
        <v>87906</v>
      </c>
    </row>
    <row r="83261" spans="1:3" x14ac:dyDescent="0.45">
      <c r="A83261" t="s">
        <v>83249</v>
      </c>
      <c r="B83261">
        <v>1</v>
      </c>
      <c r="C83261">
        <v>13907</v>
      </c>
    </row>
    <row r="83262" spans="1:3" x14ac:dyDescent="0.45">
      <c r="A83262" t="s">
        <v>83250</v>
      </c>
      <c r="B83262">
        <v>1</v>
      </c>
      <c r="C83262">
        <v>37979</v>
      </c>
    </row>
    <row r="83263" spans="1:3" x14ac:dyDescent="0.45">
      <c r="A83263" t="s">
        <v>83251</v>
      </c>
      <c r="B83263">
        <v>1</v>
      </c>
      <c r="C83263">
        <v>43513</v>
      </c>
    </row>
    <row r="83264" spans="1:3" x14ac:dyDescent="0.45">
      <c r="A83264" t="s">
        <v>83252</v>
      </c>
      <c r="B83264">
        <v>1</v>
      </c>
      <c r="C83264">
        <v>84363</v>
      </c>
    </row>
    <row r="83265" spans="1:3" x14ac:dyDescent="0.45">
      <c r="A83265" t="s">
        <v>83253</v>
      </c>
      <c r="B83265">
        <v>1</v>
      </c>
      <c r="C83265">
        <v>88687</v>
      </c>
    </row>
    <row r="83266" spans="1:3" x14ac:dyDescent="0.45">
      <c r="A83266" t="s">
        <v>83254</v>
      </c>
      <c r="B83266">
        <v>1</v>
      </c>
      <c r="C83266">
        <v>96734</v>
      </c>
    </row>
    <row r="83267" spans="1:3" x14ac:dyDescent="0.45">
      <c r="A83267" t="s">
        <v>83255</v>
      </c>
      <c r="B83267">
        <v>1</v>
      </c>
      <c r="C83267">
        <v>77397</v>
      </c>
    </row>
    <row r="83268" spans="1:3" x14ac:dyDescent="0.45">
      <c r="A83268" t="s">
        <v>83256</v>
      </c>
      <c r="B83268">
        <v>1</v>
      </c>
      <c r="C83268">
        <v>48671</v>
      </c>
    </row>
    <row r="83269" spans="1:3" x14ac:dyDescent="0.45">
      <c r="A83269" t="s">
        <v>83257</v>
      </c>
      <c r="B83269">
        <v>1</v>
      </c>
      <c r="C83269">
        <v>13244</v>
      </c>
    </row>
    <row r="83270" spans="1:3" x14ac:dyDescent="0.45">
      <c r="A83270" t="s">
        <v>83258</v>
      </c>
      <c r="B83270">
        <v>1</v>
      </c>
      <c r="C83270">
        <v>73427</v>
      </c>
    </row>
    <row r="83271" spans="1:3" x14ac:dyDescent="0.45">
      <c r="A83271" t="s">
        <v>83259</v>
      </c>
      <c r="B83271">
        <v>1</v>
      </c>
      <c r="C83271">
        <v>105724</v>
      </c>
    </row>
    <row r="83272" spans="1:3" x14ac:dyDescent="0.45">
      <c r="A83272" t="s">
        <v>83260</v>
      </c>
      <c r="B83272">
        <v>1</v>
      </c>
      <c r="C83272">
        <v>8350</v>
      </c>
    </row>
    <row r="83273" spans="1:3" x14ac:dyDescent="0.45">
      <c r="A83273" t="s">
        <v>83261</v>
      </c>
      <c r="B83273">
        <v>1</v>
      </c>
      <c r="C83273">
        <v>74097</v>
      </c>
    </row>
    <row r="83274" spans="1:3" x14ac:dyDescent="0.45">
      <c r="A83274" t="s">
        <v>83262</v>
      </c>
      <c r="B83274">
        <v>1</v>
      </c>
      <c r="C83274">
        <v>105662</v>
      </c>
    </row>
    <row r="83275" spans="1:3" x14ac:dyDescent="0.45">
      <c r="A83275" t="s">
        <v>83263</v>
      </c>
      <c r="B83275">
        <v>1</v>
      </c>
      <c r="C83275">
        <v>82608</v>
      </c>
    </row>
    <row r="83276" spans="1:3" x14ac:dyDescent="0.45">
      <c r="A83276" t="s">
        <v>83264</v>
      </c>
      <c r="B83276">
        <v>1</v>
      </c>
      <c r="C83276">
        <v>116416</v>
      </c>
    </row>
    <row r="83277" spans="1:3" x14ac:dyDescent="0.45">
      <c r="A83277" t="s">
        <v>83265</v>
      </c>
      <c r="B83277">
        <v>1</v>
      </c>
      <c r="C83277">
        <v>94020</v>
      </c>
    </row>
    <row r="83278" spans="1:3" x14ac:dyDescent="0.45">
      <c r="A83278" t="s">
        <v>83266</v>
      </c>
      <c r="B83278">
        <v>1</v>
      </c>
      <c r="C83278">
        <v>29788</v>
      </c>
    </row>
    <row r="83279" spans="1:3" x14ac:dyDescent="0.45">
      <c r="A83279" t="s">
        <v>83267</v>
      </c>
      <c r="B83279">
        <v>1</v>
      </c>
      <c r="C83279">
        <v>90673</v>
      </c>
    </row>
    <row r="83280" spans="1:3" x14ac:dyDescent="0.45">
      <c r="A83280" t="s">
        <v>83268</v>
      </c>
      <c r="B83280">
        <v>1</v>
      </c>
      <c r="C83280">
        <v>116535</v>
      </c>
    </row>
    <row r="83281" spans="1:3" x14ac:dyDescent="0.45">
      <c r="A83281" t="s">
        <v>83269</v>
      </c>
      <c r="B83281">
        <v>1</v>
      </c>
      <c r="C83281">
        <v>6782</v>
      </c>
    </row>
    <row r="83282" spans="1:3" x14ac:dyDescent="0.45">
      <c r="A83282" t="s">
        <v>83270</v>
      </c>
      <c r="B83282">
        <v>1</v>
      </c>
      <c r="C83282">
        <v>107016</v>
      </c>
    </row>
    <row r="83283" spans="1:3" x14ac:dyDescent="0.45">
      <c r="A83283" t="s">
        <v>83271</v>
      </c>
      <c r="B83283">
        <v>1</v>
      </c>
      <c r="C83283">
        <v>96153</v>
      </c>
    </row>
    <row r="83284" spans="1:3" x14ac:dyDescent="0.45">
      <c r="A83284" t="s">
        <v>83272</v>
      </c>
      <c r="B83284">
        <v>1</v>
      </c>
      <c r="C83284">
        <v>71660</v>
      </c>
    </row>
    <row r="83285" spans="1:3" x14ac:dyDescent="0.45">
      <c r="A83285" t="s">
        <v>83273</v>
      </c>
      <c r="B83285">
        <v>1</v>
      </c>
      <c r="C83285">
        <v>83301</v>
      </c>
    </row>
    <row r="83286" spans="1:3" x14ac:dyDescent="0.45">
      <c r="A83286" t="s">
        <v>83274</v>
      </c>
      <c r="B83286">
        <v>1</v>
      </c>
      <c r="C83286">
        <v>14821</v>
      </c>
    </row>
    <row r="83287" spans="1:3" x14ac:dyDescent="0.45">
      <c r="A83287" t="s">
        <v>83275</v>
      </c>
      <c r="B83287">
        <v>1</v>
      </c>
      <c r="C83287">
        <v>104688</v>
      </c>
    </row>
    <row r="83288" spans="1:3" x14ac:dyDescent="0.45">
      <c r="A83288" t="s">
        <v>83276</v>
      </c>
      <c r="B83288">
        <v>1</v>
      </c>
      <c r="C83288">
        <v>118683</v>
      </c>
    </row>
    <row r="83289" spans="1:3" x14ac:dyDescent="0.45">
      <c r="A83289" t="s">
        <v>83277</v>
      </c>
      <c r="B83289">
        <v>1</v>
      </c>
      <c r="C83289">
        <v>697</v>
      </c>
    </row>
    <row r="83290" spans="1:3" x14ac:dyDescent="0.45">
      <c r="A83290" t="s">
        <v>83278</v>
      </c>
      <c r="B83290">
        <v>1</v>
      </c>
      <c r="C83290">
        <v>117750</v>
      </c>
    </row>
    <row r="83291" spans="1:3" x14ac:dyDescent="0.45">
      <c r="A83291" t="s">
        <v>83279</v>
      </c>
      <c r="B83291">
        <v>1</v>
      </c>
      <c r="C83291">
        <v>31203</v>
      </c>
    </row>
    <row r="83292" spans="1:3" x14ac:dyDescent="0.45">
      <c r="A83292" t="s">
        <v>83280</v>
      </c>
      <c r="B83292">
        <v>1</v>
      </c>
      <c r="C83292">
        <v>16807</v>
      </c>
    </row>
    <row r="83293" spans="1:3" x14ac:dyDescent="0.45">
      <c r="A83293" t="s">
        <v>83281</v>
      </c>
      <c r="B83293">
        <v>1</v>
      </c>
      <c r="C83293">
        <v>68508</v>
      </c>
    </row>
    <row r="83294" spans="1:3" x14ac:dyDescent="0.45">
      <c r="A83294" t="s">
        <v>83282</v>
      </c>
      <c r="B83294">
        <v>1</v>
      </c>
      <c r="C83294">
        <v>55827</v>
      </c>
    </row>
    <row r="83295" spans="1:3" x14ac:dyDescent="0.45">
      <c r="A83295" t="s">
        <v>83283</v>
      </c>
      <c r="B83295">
        <v>1</v>
      </c>
      <c r="C83295">
        <v>28862</v>
      </c>
    </row>
    <row r="83296" spans="1:3" x14ac:dyDescent="0.45">
      <c r="A83296" t="s">
        <v>83284</v>
      </c>
      <c r="B83296">
        <v>1</v>
      </c>
      <c r="C83296">
        <v>43716</v>
      </c>
    </row>
    <row r="83297" spans="1:3" x14ac:dyDescent="0.45">
      <c r="A83297" t="s">
        <v>83285</v>
      </c>
      <c r="B83297">
        <v>1</v>
      </c>
      <c r="C83297">
        <v>69266</v>
      </c>
    </row>
    <row r="83298" spans="1:3" x14ac:dyDescent="0.45">
      <c r="A83298" t="s">
        <v>83286</v>
      </c>
      <c r="B83298">
        <v>1</v>
      </c>
      <c r="C83298">
        <v>49542</v>
      </c>
    </row>
    <row r="83299" spans="1:3" x14ac:dyDescent="0.45">
      <c r="A83299" t="s">
        <v>83287</v>
      </c>
      <c r="B83299">
        <v>1</v>
      </c>
      <c r="C83299">
        <v>69712</v>
      </c>
    </row>
    <row r="83300" spans="1:3" x14ac:dyDescent="0.45">
      <c r="A83300" t="s">
        <v>83288</v>
      </c>
      <c r="B83300">
        <v>1</v>
      </c>
      <c r="C83300">
        <v>103659</v>
      </c>
    </row>
    <row r="83301" spans="1:3" x14ac:dyDescent="0.45">
      <c r="A83301" t="s">
        <v>83289</v>
      </c>
      <c r="B83301">
        <v>1</v>
      </c>
      <c r="C83301">
        <v>50720</v>
      </c>
    </row>
    <row r="83302" spans="1:3" x14ac:dyDescent="0.45">
      <c r="A83302" t="s">
        <v>83290</v>
      </c>
      <c r="B83302">
        <v>1</v>
      </c>
      <c r="C83302">
        <v>53062</v>
      </c>
    </row>
    <row r="83303" spans="1:3" x14ac:dyDescent="0.45">
      <c r="A83303" t="s">
        <v>83291</v>
      </c>
      <c r="B83303">
        <v>1</v>
      </c>
      <c r="C83303">
        <v>116411</v>
      </c>
    </row>
    <row r="83304" spans="1:3" x14ac:dyDescent="0.45">
      <c r="A83304" t="s">
        <v>83292</v>
      </c>
      <c r="B83304">
        <v>1</v>
      </c>
      <c r="C83304">
        <v>100301</v>
      </c>
    </row>
    <row r="83305" spans="1:3" x14ac:dyDescent="0.45">
      <c r="A83305" t="s">
        <v>83293</v>
      </c>
      <c r="B83305">
        <v>1</v>
      </c>
      <c r="C83305">
        <v>55861</v>
      </c>
    </row>
    <row r="83306" spans="1:3" x14ac:dyDescent="0.45">
      <c r="A83306" t="s">
        <v>83294</v>
      </c>
      <c r="B83306">
        <v>1</v>
      </c>
      <c r="C83306">
        <v>105681</v>
      </c>
    </row>
    <row r="83307" spans="1:3" x14ac:dyDescent="0.45">
      <c r="A83307" t="s">
        <v>83295</v>
      </c>
      <c r="B83307">
        <v>1</v>
      </c>
      <c r="C83307">
        <v>72198</v>
      </c>
    </row>
    <row r="83308" spans="1:3" x14ac:dyDescent="0.45">
      <c r="A83308" t="s">
        <v>83296</v>
      </c>
      <c r="B83308">
        <v>1</v>
      </c>
      <c r="C83308">
        <v>70982</v>
      </c>
    </row>
    <row r="83309" spans="1:3" x14ac:dyDescent="0.45">
      <c r="A83309" t="s">
        <v>83297</v>
      </c>
      <c r="B83309">
        <v>1</v>
      </c>
      <c r="C83309">
        <v>28798</v>
      </c>
    </row>
    <row r="83310" spans="1:3" x14ac:dyDescent="0.45">
      <c r="A83310" t="s">
        <v>83298</v>
      </c>
      <c r="B83310">
        <v>1</v>
      </c>
      <c r="C83310">
        <v>11703</v>
      </c>
    </row>
    <row r="83311" spans="1:3" x14ac:dyDescent="0.45">
      <c r="A83311" t="s">
        <v>83299</v>
      </c>
      <c r="B83311">
        <v>1</v>
      </c>
      <c r="C83311">
        <v>71792</v>
      </c>
    </row>
    <row r="83312" spans="1:3" x14ac:dyDescent="0.45">
      <c r="A83312" t="s">
        <v>83300</v>
      </c>
      <c r="B83312">
        <v>1</v>
      </c>
      <c r="C83312">
        <v>48301</v>
      </c>
    </row>
    <row r="83313" spans="1:3" x14ac:dyDescent="0.45">
      <c r="A83313" t="s">
        <v>83301</v>
      </c>
      <c r="B83313">
        <v>1</v>
      </c>
      <c r="C83313">
        <v>47458</v>
      </c>
    </row>
    <row r="83314" spans="1:3" x14ac:dyDescent="0.45">
      <c r="A83314" t="s">
        <v>83302</v>
      </c>
      <c r="B83314">
        <v>1</v>
      </c>
      <c r="C83314">
        <v>10712</v>
      </c>
    </row>
    <row r="83315" spans="1:3" x14ac:dyDescent="0.45">
      <c r="A83315" t="s">
        <v>83303</v>
      </c>
      <c r="B83315">
        <v>1</v>
      </c>
      <c r="C83315">
        <v>89095</v>
      </c>
    </row>
    <row r="83316" spans="1:3" x14ac:dyDescent="0.45">
      <c r="A83316" t="s">
        <v>83304</v>
      </c>
      <c r="B83316">
        <v>1</v>
      </c>
      <c r="C83316">
        <v>25667</v>
      </c>
    </row>
    <row r="83317" spans="1:3" x14ac:dyDescent="0.45">
      <c r="A83317" t="s">
        <v>83305</v>
      </c>
      <c r="B83317">
        <v>1</v>
      </c>
      <c r="C83317">
        <v>94719</v>
      </c>
    </row>
    <row r="83318" spans="1:3" x14ac:dyDescent="0.45">
      <c r="A83318" t="s">
        <v>83306</v>
      </c>
      <c r="B83318">
        <v>1</v>
      </c>
      <c r="C83318">
        <v>34348</v>
      </c>
    </row>
    <row r="83319" spans="1:3" x14ac:dyDescent="0.45">
      <c r="A83319" t="s">
        <v>83307</v>
      </c>
      <c r="B83319">
        <v>1</v>
      </c>
      <c r="C83319">
        <v>64957</v>
      </c>
    </row>
    <row r="83320" spans="1:3" x14ac:dyDescent="0.45">
      <c r="A83320" t="s">
        <v>83308</v>
      </c>
      <c r="B83320">
        <v>1</v>
      </c>
      <c r="C83320">
        <v>72676</v>
      </c>
    </row>
    <row r="83321" spans="1:3" x14ac:dyDescent="0.45">
      <c r="A83321" t="s">
        <v>83309</v>
      </c>
      <c r="B83321">
        <v>1</v>
      </c>
      <c r="C83321">
        <v>78791</v>
      </c>
    </row>
    <row r="83322" spans="1:3" x14ac:dyDescent="0.45">
      <c r="A83322" t="s">
        <v>83310</v>
      </c>
      <c r="B83322">
        <v>1</v>
      </c>
      <c r="C83322">
        <v>28165</v>
      </c>
    </row>
    <row r="83323" spans="1:3" x14ac:dyDescent="0.45">
      <c r="A83323" t="s">
        <v>83311</v>
      </c>
      <c r="B83323">
        <v>1</v>
      </c>
      <c r="C83323">
        <v>1217</v>
      </c>
    </row>
    <row r="83324" spans="1:3" x14ac:dyDescent="0.45">
      <c r="A83324" t="s">
        <v>83312</v>
      </c>
      <c r="B83324">
        <v>1</v>
      </c>
      <c r="C83324">
        <v>95273</v>
      </c>
    </row>
    <row r="83325" spans="1:3" x14ac:dyDescent="0.45">
      <c r="A83325" t="s">
        <v>83313</v>
      </c>
      <c r="B83325">
        <v>1</v>
      </c>
      <c r="C83325">
        <v>51882</v>
      </c>
    </row>
    <row r="83326" spans="1:3" x14ac:dyDescent="0.45">
      <c r="A83326" t="s">
        <v>83314</v>
      </c>
      <c r="B83326">
        <v>1</v>
      </c>
      <c r="C83326">
        <v>35497</v>
      </c>
    </row>
    <row r="83327" spans="1:3" x14ac:dyDescent="0.45">
      <c r="A83327" t="s">
        <v>83315</v>
      </c>
      <c r="B83327">
        <v>1</v>
      </c>
      <c r="C83327">
        <v>91001</v>
      </c>
    </row>
    <row r="83328" spans="1:3" x14ac:dyDescent="0.45">
      <c r="A83328" t="s">
        <v>83316</v>
      </c>
      <c r="B83328">
        <v>1</v>
      </c>
      <c r="C83328">
        <v>101675</v>
      </c>
    </row>
    <row r="83329" spans="1:3" x14ac:dyDescent="0.45">
      <c r="A83329" t="s">
        <v>83317</v>
      </c>
      <c r="B83329">
        <v>1</v>
      </c>
      <c r="C83329">
        <v>88048</v>
      </c>
    </row>
    <row r="83330" spans="1:3" x14ac:dyDescent="0.45">
      <c r="A83330" t="s">
        <v>83318</v>
      </c>
      <c r="B83330">
        <v>1</v>
      </c>
      <c r="C83330">
        <v>44505</v>
      </c>
    </row>
    <row r="83331" spans="1:3" x14ac:dyDescent="0.45">
      <c r="A83331" t="s">
        <v>83319</v>
      </c>
      <c r="B83331">
        <v>1</v>
      </c>
      <c r="C83331">
        <v>67315</v>
      </c>
    </row>
    <row r="83332" spans="1:3" x14ac:dyDescent="0.45">
      <c r="A83332" t="s">
        <v>83320</v>
      </c>
      <c r="B83332">
        <v>1</v>
      </c>
      <c r="C83332">
        <v>87642</v>
      </c>
    </row>
    <row r="83333" spans="1:3" x14ac:dyDescent="0.45">
      <c r="A83333" t="s">
        <v>83321</v>
      </c>
      <c r="B83333">
        <v>1</v>
      </c>
      <c r="C83333">
        <v>85001</v>
      </c>
    </row>
    <row r="83334" spans="1:3" x14ac:dyDescent="0.45">
      <c r="A83334" t="s">
        <v>83322</v>
      </c>
      <c r="B83334">
        <v>1</v>
      </c>
      <c r="C83334">
        <v>82820</v>
      </c>
    </row>
    <row r="83335" spans="1:3" x14ac:dyDescent="0.45">
      <c r="A83335" t="s">
        <v>83323</v>
      </c>
      <c r="B83335">
        <v>1</v>
      </c>
      <c r="C83335">
        <v>24834</v>
      </c>
    </row>
    <row r="83336" spans="1:3" x14ac:dyDescent="0.45">
      <c r="A83336" t="s">
        <v>83324</v>
      </c>
      <c r="B83336">
        <v>1</v>
      </c>
      <c r="C83336">
        <v>63170</v>
      </c>
    </row>
    <row r="83337" spans="1:3" x14ac:dyDescent="0.45">
      <c r="A83337" t="s">
        <v>83325</v>
      </c>
      <c r="B83337">
        <v>1</v>
      </c>
      <c r="C83337">
        <v>72176</v>
      </c>
    </row>
    <row r="83338" spans="1:3" x14ac:dyDescent="0.45">
      <c r="A83338" t="s">
        <v>83326</v>
      </c>
      <c r="B83338">
        <v>1</v>
      </c>
      <c r="C83338">
        <v>81947</v>
      </c>
    </row>
    <row r="83339" spans="1:3" x14ac:dyDescent="0.45">
      <c r="A83339" t="s">
        <v>83327</v>
      </c>
      <c r="B83339">
        <v>1</v>
      </c>
      <c r="C83339">
        <v>6642</v>
      </c>
    </row>
    <row r="83340" spans="1:3" x14ac:dyDescent="0.45">
      <c r="A83340" t="s">
        <v>83328</v>
      </c>
      <c r="B83340">
        <v>1</v>
      </c>
      <c r="C83340">
        <v>40236</v>
      </c>
    </row>
    <row r="83341" spans="1:3" x14ac:dyDescent="0.45">
      <c r="A83341" t="s">
        <v>83329</v>
      </c>
      <c r="B83341">
        <v>1</v>
      </c>
      <c r="C83341">
        <v>89767</v>
      </c>
    </row>
    <row r="83342" spans="1:3" x14ac:dyDescent="0.45">
      <c r="A83342" t="s">
        <v>83330</v>
      </c>
      <c r="B83342">
        <v>1</v>
      </c>
      <c r="C83342">
        <v>43688</v>
      </c>
    </row>
    <row r="83343" spans="1:3" x14ac:dyDescent="0.45">
      <c r="A83343" t="s">
        <v>83331</v>
      </c>
      <c r="B83343">
        <v>1</v>
      </c>
      <c r="C83343">
        <v>55143</v>
      </c>
    </row>
    <row r="83344" spans="1:3" x14ac:dyDescent="0.45">
      <c r="A83344" t="s">
        <v>83332</v>
      </c>
      <c r="B83344">
        <v>1</v>
      </c>
      <c r="C83344">
        <v>88544</v>
      </c>
    </row>
    <row r="83345" spans="1:3" x14ac:dyDescent="0.45">
      <c r="A83345" t="s">
        <v>83333</v>
      </c>
      <c r="B83345">
        <v>1</v>
      </c>
      <c r="C83345">
        <v>80163</v>
      </c>
    </row>
    <row r="83346" spans="1:3" x14ac:dyDescent="0.45">
      <c r="A83346" t="s">
        <v>83334</v>
      </c>
      <c r="B83346">
        <v>1</v>
      </c>
      <c r="C83346">
        <v>36062</v>
      </c>
    </row>
    <row r="83347" spans="1:3" x14ac:dyDescent="0.45">
      <c r="A83347" t="s">
        <v>83335</v>
      </c>
      <c r="B83347">
        <v>1</v>
      </c>
      <c r="C83347">
        <v>38159</v>
      </c>
    </row>
    <row r="83348" spans="1:3" x14ac:dyDescent="0.45">
      <c r="A83348" t="s">
        <v>83336</v>
      </c>
      <c r="B83348">
        <v>1</v>
      </c>
      <c r="C83348">
        <v>89867</v>
      </c>
    </row>
    <row r="83349" spans="1:3" x14ac:dyDescent="0.45">
      <c r="A83349" t="s">
        <v>83337</v>
      </c>
      <c r="B83349">
        <v>1</v>
      </c>
      <c r="C83349">
        <v>61872</v>
      </c>
    </row>
    <row r="83350" spans="1:3" x14ac:dyDescent="0.45">
      <c r="A83350" t="s">
        <v>83338</v>
      </c>
      <c r="B83350">
        <v>1</v>
      </c>
      <c r="C83350">
        <v>87822</v>
      </c>
    </row>
    <row r="83351" spans="1:3" x14ac:dyDescent="0.45">
      <c r="A83351" t="s">
        <v>83339</v>
      </c>
      <c r="B83351">
        <v>1</v>
      </c>
      <c r="C83351">
        <v>82652</v>
      </c>
    </row>
    <row r="83352" spans="1:3" x14ac:dyDescent="0.45">
      <c r="A83352" t="s">
        <v>83340</v>
      </c>
      <c r="B83352">
        <v>1</v>
      </c>
      <c r="C83352">
        <v>15102</v>
      </c>
    </row>
    <row r="83353" spans="1:3" x14ac:dyDescent="0.45">
      <c r="A83353" t="s">
        <v>83341</v>
      </c>
      <c r="B83353">
        <v>1</v>
      </c>
      <c r="C83353">
        <v>57655</v>
      </c>
    </row>
    <row r="83354" spans="1:3" x14ac:dyDescent="0.45">
      <c r="A83354" t="s">
        <v>83342</v>
      </c>
      <c r="B83354">
        <v>1</v>
      </c>
      <c r="C83354">
        <v>87115</v>
      </c>
    </row>
    <row r="83355" spans="1:3" x14ac:dyDescent="0.45">
      <c r="A83355" t="s">
        <v>83343</v>
      </c>
      <c r="B83355">
        <v>1</v>
      </c>
      <c r="C83355">
        <v>59278</v>
      </c>
    </row>
    <row r="83356" spans="1:3" x14ac:dyDescent="0.45">
      <c r="A83356" t="s">
        <v>83344</v>
      </c>
      <c r="B83356">
        <v>1</v>
      </c>
      <c r="C83356">
        <v>59978</v>
      </c>
    </row>
    <row r="83357" spans="1:3" x14ac:dyDescent="0.45">
      <c r="A83357" t="s">
        <v>83345</v>
      </c>
      <c r="B83357">
        <v>1</v>
      </c>
      <c r="C83357">
        <v>45742</v>
      </c>
    </row>
    <row r="83358" spans="1:3" x14ac:dyDescent="0.45">
      <c r="A83358" t="s">
        <v>83346</v>
      </c>
      <c r="B83358">
        <v>1</v>
      </c>
      <c r="C83358">
        <v>51690</v>
      </c>
    </row>
    <row r="83359" spans="1:3" x14ac:dyDescent="0.45">
      <c r="A83359" t="s">
        <v>83347</v>
      </c>
      <c r="B83359">
        <v>1</v>
      </c>
      <c r="C83359">
        <v>68945</v>
      </c>
    </row>
    <row r="83360" spans="1:3" x14ac:dyDescent="0.45">
      <c r="A83360" t="s">
        <v>83348</v>
      </c>
      <c r="B83360">
        <v>1</v>
      </c>
      <c r="C83360">
        <v>69506</v>
      </c>
    </row>
    <row r="83361" spans="1:3" x14ac:dyDescent="0.45">
      <c r="A83361" t="s">
        <v>83349</v>
      </c>
      <c r="B83361">
        <v>1</v>
      </c>
      <c r="C83361">
        <v>12524</v>
      </c>
    </row>
    <row r="83362" spans="1:3" x14ac:dyDescent="0.45">
      <c r="A83362" t="s">
        <v>83350</v>
      </c>
      <c r="B83362">
        <v>1</v>
      </c>
      <c r="C83362">
        <v>85420</v>
      </c>
    </row>
    <row r="83363" spans="1:3" x14ac:dyDescent="0.45">
      <c r="A83363" t="s">
        <v>83351</v>
      </c>
      <c r="B83363">
        <v>1</v>
      </c>
      <c r="C83363">
        <v>67217</v>
      </c>
    </row>
    <row r="83364" spans="1:3" x14ac:dyDescent="0.45">
      <c r="A83364" t="s">
        <v>83352</v>
      </c>
      <c r="B83364">
        <v>1</v>
      </c>
      <c r="C83364">
        <v>84941</v>
      </c>
    </row>
    <row r="83365" spans="1:3" x14ac:dyDescent="0.45">
      <c r="A83365" t="s">
        <v>83353</v>
      </c>
      <c r="B83365">
        <v>1</v>
      </c>
      <c r="C83365">
        <v>11979</v>
      </c>
    </row>
    <row r="83366" spans="1:3" x14ac:dyDescent="0.45">
      <c r="A83366" t="s">
        <v>83354</v>
      </c>
      <c r="B83366">
        <v>1</v>
      </c>
      <c r="C83366">
        <v>6176</v>
      </c>
    </row>
    <row r="83367" spans="1:3" x14ac:dyDescent="0.45">
      <c r="A83367" t="s">
        <v>83355</v>
      </c>
      <c r="B83367">
        <v>1</v>
      </c>
      <c r="C83367">
        <v>73401</v>
      </c>
    </row>
    <row r="83368" spans="1:3" x14ac:dyDescent="0.45">
      <c r="A83368" t="s">
        <v>83356</v>
      </c>
      <c r="B83368">
        <v>1</v>
      </c>
      <c r="C83368">
        <v>90035</v>
      </c>
    </row>
    <row r="83369" spans="1:3" x14ac:dyDescent="0.45">
      <c r="A83369" t="s">
        <v>83357</v>
      </c>
      <c r="B83369">
        <v>1</v>
      </c>
      <c r="C83369">
        <v>81698</v>
      </c>
    </row>
    <row r="83370" spans="1:3" x14ac:dyDescent="0.45">
      <c r="A83370" t="s">
        <v>83358</v>
      </c>
      <c r="B83370">
        <v>1</v>
      </c>
      <c r="C83370">
        <v>64489</v>
      </c>
    </row>
    <row r="83371" spans="1:3" x14ac:dyDescent="0.45">
      <c r="A83371" t="s">
        <v>83359</v>
      </c>
      <c r="B83371">
        <v>1</v>
      </c>
      <c r="C83371">
        <v>98708</v>
      </c>
    </row>
    <row r="83372" spans="1:3" x14ac:dyDescent="0.45">
      <c r="A83372" t="s">
        <v>83360</v>
      </c>
      <c r="B83372">
        <v>1</v>
      </c>
      <c r="C83372">
        <v>56723</v>
      </c>
    </row>
    <row r="83373" spans="1:3" x14ac:dyDescent="0.45">
      <c r="A83373" t="s">
        <v>83361</v>
      </c>
      <c r="B83373">
        <v>1</v>
      </c>
      <c r="C83373">
        <v>11204</v>
      </c>
    </row>
    <row r="83374" spans="1:3" x14ac:dyDescent="0.45">
      <c r="A83374" t="s">
        <v>83362</v>
      </c>
      <c r="B83374">
        <v>1</v>
      </c>
      <c r="C83374">
        <v>68924</v>
      </c>
    </row>
    <row r="83375" spans="1:3" x14ac:dyDescent="0.45">
      <c r="A83375" t="s">
        <v>83363</v>
      </c>
      <c r="B83375">
        <v>1</v>
      </c>
      <c r="C83375">
        <v>54021</v>
      </c>
    </row>
    <row r="83376" spans="1:3" x14ac:dyDescent="0.45">
      <c r="A83376" t="s">
        <v>83364</v>
      </c>
      <c r="B83376">
        <v>1</v>
      </c>
      <c r="C83376">
        <v>9154</v>
      </c>
    </row>
    <row r="83377" spans="1:3" x14ac:dyDescent="0.45">
      <c r="A83377" t="s">
        <v>83365</v>
      </c>
      <c r="B83377">
        <v>1</v>
      </c>
      <c r="C83377">
        <v>70833</v>
      </c>
    </row>
    <row r="83378" spans="1:3" x14ac:dyDescent="0.45">
      <c r="A83378" t="s">
        <v>83366</v>
      </c>
      <c r="B83378">
        <v>1</v>
      </c>
      <c r="C83378">
        <v>52364</v>
      </c>
    </row>
    <row r="83379" spans="1:3" x14ac:dyDescent="0.45">
      <c r="A83379" t="s">
        <v>83367</v>
      </c>
      <c r="B83379">
        <v>1</v>
      </c>
      <c r="C83379">
        <v>58792</v>
      </c>
    </row>
    <row r="83380" spans="1:3" x14ac:dyDescent="0.45">
      <c r="A83380" t="s">
        <v>83368</v>
      </c>
      <c r="B83380">
        <v>1</v>
      </c>
      <c r="C83380">
        <v>45690</v>
      </c>
    </row>
    <row r="83381" spans="1:3" x14ac:dyDescent="0.45">
      <c r="A83381" t="s">
        <v>83369</v>
      </c>
      <c r="B83381">
        <v>1</v>
      </c>
      <c r="C83381">
        <v>107802</v>
      </c>
    </row>
    <row r="83382" spans="1:3" x14ac:dyDescent="0.45">
      <c r="A83382" t="s">
        <v>83370</v>
      </c>
      <c r="B83382">
        <v>1</v>
      </c>
      <c r="C83382">
        <v>92822</v>
      </c>
    </row>
    <row r="83383" spans="1:3" x14ac:dyDescent="0.45">
      <c r="A83383" t="s">
        <v>83371</v>
      </c>
      <c r="B83383">
        <v>1</v>
      </c>
      <c r="C83383">
        <v>82631</v>
      </c>
    </row>
    <row r="83384" spans="1:3" x14ac:dyDescent="0.45">
      <c r="A83384" t="s">
        <v>83372</v>
      </c>
      <c r="B83384">
        <v>1</v>
      </c>
      <c r="C83384">
        <v>72358</v>
      </c>
    </row>
    <row r="83385" spans="1:3" x14ac:dyDescent="0.45">
      <c r="A83385" t="s">
        <v>83373</v>
      </c>
      <c r="B83385">
        <v>1</v>
      </c>
      <c r="C83385">
        <v>33119</v>
      </c>
    </row>
    <row r="83386" spans="1:3" x14ac:dyDescent="0.45">
      <c r="A83386" t="s">
        <v>83374</v>
      </c>
      <c r="B83386">
        <v>1</v>
      </c>
      <c r="C83386">
        <v>789</v>
      </c>
    </row>
    <row r="83387" spans="1:3" x14ac:dyDescent="0.45">
      <c r="A83387" t="s">
        <v>83375</v>
      </c>
      <c r="B83387">
        <v>1</v>
      </c>
      <c r="C83387">
        <v>78884</v>
      </c>
    </row>
    <row r="83388" spans="1:3" x14ac:dyDescent="0.45">
      <c r="A83388" t="s">
        <v>83376</v>
      </c>
      <c r="B83388">
        <v>1</v>
      </c>
      <c r="C83388">
        <v>38993</v>
      </c>
    </row>
    <row r="83389" spans="1:3" x14ac:dyDescent="0.45">
      <c r="A83389" t="s">
        <v>83377</v>
      </c>
      <c r="B83389">
        <v>1</v>
      </c>
      <c r="C83389">
        <v>72787</v>
      </c>
    </row>
    <row r="83390" spans="1:3" x14ac:dyDescent="0.45">
      <c r="A83390" t="s">
        <v>83378</v>
      </c>
      <c r="B83390">
        <v>1</v>
      </c>
      <c r="C83390">
        <v>29727</v>
      </c>
    </row>
    <row r="83391" spans="1:3" x14ac:dyDescent="0.45">
      <c r="A83391" t="s">
        <v>83379</v>
      </c>
      <c r="B83391">
        <v>1</v>
      </c>
      <c r="C83391">
        <v>112139</v>
      </c>
    </row>
    <row r="83392" spans="1:3" x14ac:dyDescent="0.45">
      <c r="A83392" t="s">
        <v>83380</v>
      </c>
      <c r="B83392">
        <v>1</v>
      </c>
      <c r="C83392">
        <v>6600</v>
      </c>
    </row>
    <row r="83393" spans="1:3" x14ac:dyDescent="0.45">
      <c r="A83393" t="s">
        <v>83381</v>
      </c>
      <c r="B83393">
        <v>1</v>
      </c>
      <c r="C83393">
        <v>113442</v>
      </c>
    </row>
    <row r="83394" spans="1:3" x14ac:dyDescent="0.45">
      <c r="A83394" t="s">
        <v>83382</v>
      </c>
      <c r="B83394">
        <v>1</v>
      </c>
      <c r="C83394">
        <v>64176</v>
      </c>
    </row>
    <row r="83395" spans="1:3" x14ac:dyDescent="0.45">
      <c r="A83395" t="s">
        <v>83383</v>
      </c>
      <c r="B83395">
        <v>1</v>
      </c>
      <c r="C83395">
        <v>52724</v>
      </c>
    </row>
    <row r="83396" spans="1:3" x14ac:dyDescent="0.45">
      <c r="A83396" t="s">
        <v>83384</v>
      </c>
      <c r="B83396">
        <v>1</v>
      </c>
      <c r="C83396">
        <v>11142</v>
      </c>
    </row>
    <row r="83397" spans="1:3" x14ac:dyDescent="0.45">
      <c r="A83397" t="s">
        <v>83385</v>
      </c>
      <c r="B83397">
        <v>1</v>
      </c>
      <c r="C83397">
        <v>100671</v>
      </c>
    </row>
    <row r="83398" spans="1:3" x14ac:dyDescent="0.45">
      <c r="A83398" t="s">
        <v>83386</v>
      </c>
      <c r="B83398">
        <v>1</v>
      </c>
      <c r="C83398">
        <v>103253</v>
      </c>
    </row>
    <row r="83399" spans="1:3" x14ac:dyDescent="0.45">
      <c r="A83399" t="s">
        <v>83387</v>
      </c>
      <c r="B83399">
        <v>1</v>
      </c>
      <c r="C83399">
        <v>95201</v>
      </c>
    </row>
    <row r="83400" spans="1:3" x14ac:dyDescent="0.45">
      <c r="A83400" t="s">
        <v>83388</v>
      </c>
      <c r="B83400">
        <v>1</v>
      </c>
      <c r="C83400">
        <v>92796</v>
      </c>
    </row>
    <row r="83401" spans="1:3" x14ac:dyDescent="0.45">
      <c r="A83401" t="s">
        <v>83389</v>
      </c>
      <c r="B83401">
        <v>1</v>
      </c>
      <c r="C83401">
        <v>98528</v>
      </c>
    </row>
    <row r="83402" spans="1:3" x14ac:dyDescent="0.45">
      <c r="A83402" t="s">
        <v>83390</v>
      </c>
      <c r="B83402">
        <v>1</v>
      </c>
      <c r="C83402">
        <v>19838</v>
      </c>
    </row>
    <row r="83403" spans="1:3" x14ac:dyDescent="0.45">
      <c r="A83403" t="s">
        <v>83391</v>
      </c>
      <c r="B83403">
        <v>1</v>
      </c>
      <c r="C83403">
        <v>78407</v>
      </c>
    </row>
    <row r="83404" spans="1:3" x14ac:dyDescent="0.45">
      <c r="A83404" t="s">
        <v>83392</v>
      </c>
      <c r="B83404">
        <v>1</v>
      </c>
      <c r="C83404">
        <v>47203</v>
      </c>
    </row>
    <row r="83405" spans="1:3" x14ac:dyDescent="0.45">
      <c r="A83405" t="s">
        <v>83393</v>
      </c>
      <c r="B83405">
        <v>1</v>
      </c>
      <c r="C83405">
        <v>50199</v>
      </c>
    </row>
    <row r="83406" spans="1:3" x14ac:dyDescent="0.45">
      <c r="A83406" t="s">
        <v>83394</v>
      </c>
      <c r="B83406">
        <v>1</v>
      </c>
      <c r="C83406">
        <v>89759</v>
      </c>
    </row>
    <row r="83407" spans="1:3" x14ac:dyDescent="0.45">
      <c r="A83407" t="s">
        <v>83395</v>
      </c>
      <c r="B83407">
        <v>1</v>
      </c>
      <c r="C83407">
        <v>63637</v>
      </c>
    </row>
    <row r="83408" spans="1:3" x14ac:dyDescent="0.45">
      <c r="A83408" t="s">
        <v>83396</v>
      </c>
      <c r="B83408">
        <v>1</v>
      </c>
      <c r="C83408">
        <v>75924</v>
      </c>
    </row>
    <row r="83409" spans="1:3" x14ac:dyDescent="0.45">
      <c r="A83409" t="s">
        <v>83397</v>
      </c>
      <c r="B83409">
        <v>1</v>
      </c>
      <c r="C83409">
        <v>65039</v>
      </c>
    </row>
    <row r="83410" spans="1:3" x14ac:dyDescent="0.45">
      <c r="A83410" t="s">
        <v>83398</v>
      </c>
      <c r="B83410">
        <v>1</v>
      </c>
      <c r="C83410">
        <v>52059</v>
      </c>
    </row>
    <row r="83411" spans="1:3" x14ac:dyDescent="0.45">
      <c r="A83411" t="s">
        <v>83399</v>
      </c>
      <c r="B83411">
        <v>1</v>
      </c>
      <c r="C83411">
        <v>35510</v>
      </c>
    </row>
    <row r="83412" spans="1:3" x14ac:dyDescent="0.45">
      <c r="A83412" t="s">
        <v>83400</v>
      </c>
      <c r="B83412">
        <v>1</v>
      </c>
      <c r="C83412">
        <v>64936</v>
      </c>
    </row>
    <row r="83413" spans="1:3" x14ac:dyDescent="0.45">
      <c r="A83413" t="s">
        <v>83401</v>
      </c>
      <c r="B83413">
        <v>1</v>
      </c>
      <c r="C83413">
        <v>87397</v>
      </c>
    </row>
    <row r="83414" spans="1:3" x14ac:dyDescent="0.45">
      <c r="A83414" t="s">
        <v>83402</v>
      </c>
      <c r="B83414">
        <v>1</v>
      </c>
      <c r="C83414">
        <v>56263</v>
      </c>
    </row>
    <row r="83415" spans="1:3" x14ac:dyDescent="0.45">
      <c r="A83415" t="s">
        <v>83403</v>
      </c>
      <c r="B83415">
        <v>1</v>
      </c>
      <c r="C83415">
        <v>3571</v>
      </c>
    </row>
    <row r="83416" spans="1:3" x14ac:dyDescent="0.45">
      <c r="A83416" t="s">
        <v>83404</v>
      </c>
      <c r="B83416">
        <v>1</v>
      </c>
      <c r="C83416">
        <v>5745</v>
      </c>
    </row>
    <row r="83417" spans="1:3" x14ac:dyDescent="0.45">
      <c r="A83417" t="s">
        <v>83405</v>
      </c>
      <c r="B83417">
        <v>1</v>
      </c>
      <c r="C83417">
        <v>101354</v>
      </c>
    </row>
    <row r="83418" spans="1:3" x14ac:dyDescent="0.45">
      <c r="A83418" t="s">
        <v>83406</v>
      </c>
      <c r="B83418">
        <v>1</v>
      </c>
      <c r="C83418">
        <v>112787</v>
      </c>
    </row>
    <row r="83419" spans="1:3" x14ac:dyDescent="0.45">
      <c r="A83419" t="s">
        <v>83407</v>
      </c>
      <c r="B83419">
        <v>1</v>
      </c>
      <c r="C83419">
        <v>100459</v>
      </c>
    </row>
    <row r="83420" spans="1:3" x14ac:dyDescent="0.45">
      <c r="A83420" t="s">
        <v>83408</v>
      </c>
      <c r="B83420">
        <v>1</v>
      </c>
      <c r="C83420">
        <v>77762</v>
      </c>
    </row>
    <row r="83421" spans="1:3" x14ac:dyDescent="0.45">
      <c r="A83421" t="s">
        <v>83409</v>
      </c>
      <c r="B83421">
        <v>1</v>
      </c>
      <c r="C83421">
        <v>5685</v>
      </c>
    </row>
    <row r="83422" spans="1:3" x14ac:dyDescent="0.45">
      <c r="A83422" t="s">
        <v>83410</v>
      </c>
      <c r="B83422">
        <v>1</v>
      </c>
      <c r="C83422">
        <v>61531</v>
      </c>
    </row>
    <row r="83423" spans="1:3" x14ac:dyDescent="0.45">
      <c r="A83423" t="s">
        <v>83411</v>
      </c>
      <c r="B83423">
        <v>1</v>
      </c>
      <c r="C83423">
        <v>92605</v>
      </c>
    </row>
    <row r="83424" spans="1:3" x14ac:dyDescent="0.45">
      <c r="A83424" t="s">
        <v>83412</v>
      </c>
      <c r="B83424">
        <v>1</v>
      </c>
      <c r="C83424">
        <v>630</v>
      </c>
    </row>
    <row r="83425" spans="1:3" x14ac:dyDescent="0.45">
      <c r="A83425" t="s">
        <v>83413</v>
      </c>
      <c r="B83425">
        <v>1</v>
      </c>
      <c r="C83425">
        <v>78391</v>
      </c>
    </row>
    <row r="83426" spans="1:3" x14ac:dyDescent="0.45">
      <c r="A83426" t="s">
        <v>83414</v>
      </c>
      <c r="B83426">
        <v>1</v>
      </c>
      <c r="C83426">
        <v>6658</v>
      </c>
    </row>
    <row r="83427" spans="1:3" x14ac:dyDescent="0.45">
      <c r="A83427" t="s">
        <v>83415</v>
      </c>
      <c r="B83427">
        <v>1</v>
      </c>
      <c r="C83427">
        <v>42</v>
      </c>
    </row>
    <row r="83428" spans="1:3" x14ac:dyDescent="0.45">
      <c r="A83428" t="s">
        <v>83416</v>
      </c>
      <c r="B83428">
        <v>1</v>
      </c>
      <c r="C83428">
        <v>26415</v>
      </c>
    </row>
    <row r="83429" spans="1:3" x14ac:dyDescent="0.45">
      <c r="A83429" t="s">
        <v>83417</v>
      </c>
      <c r="B83429">
        <v>1</v>
      </c>
      <c r="C83429">
        <v>103261</v>
      </c>
    </row>
    <row r="83430" spans="1:3" x14ac:dyDescent="0.45">
      <c r="A83430" t="s">
        <v>83418</v>
      </c>
      <c r="B83430">
        <v>1</v>
      </c>
      <c r="C83430">
        <v>107316</v>
      </c>
    </row>
    <row r="83431" spans="1:3" x14ac:dyDescent="0.45">
      <c r="A83431" t="s">
        <v>83419</v>
      </c>
      <c r="B83431">
        <v>1</v>
      </c>
      <c r="C83431">
        <v>61005</v>
      </c>
    </row>
    <row r="83432" spans="1:3" x14ac:dyDescent="0.45">
      <c r="A83432" t="s">
        <v>83420</v>
      </c>
      <c r="B83432">
        <v>1</v>
      </c>
      <c r="C83432">
        <v>37837</v>
      </c>
    </row>
    <row r="83433" spans="1:3" x14ac:dyDescent="0.45">
      <c r="A83433" t="s">
        <v>83421</v>
      </c>
      <c r="B83433">
        <v>1</v>
      </c>
      <c r="C83433">
        <v>53908</v>
      </c>
    </row>
    <row r="83434" spans="1:3" x14ac:dyDescent="0.45">
      <c r="A83434" t="s">
        <v>83422</v>
      </c>
      <c r="B83434">
        <v>1</v>
      </c>
      <c r="C83434">
        <v>28015</v>
      </c>
    </row>
    <row r="83435" spans="1:3" x14ac:dyDescent="0.45">
      <c r="A83435" t="s">
        <v>83423</v>
      </c>
      <c r="B83435">
        <v>1</v>
      </c>
      <c r="C83435">
        <v>12713</v>
      </c>
    </row>
    <row r="83436" spans="1:3" x14ac:dyDescent="0.45">
      <c r="A83436" t="s">
        <v>83424</v>
      </c>
      <c r="B83436">
        <v>1</v>
      </c>
      <c r="C83436">
        <v>96282</v>
      </c>
    </row>
    <row r="83437" spans="1:3" x14ac:dyDescent="0.45">
      <c r="A83437" t="s">
        <v>83425</v>
      </c>
      <c r="B83437">
        <v>1</v>
      </c>
      <c r="C83437">
        <v>110455</v>
      </c>
    </row>
    <row r="83438" spans="1:3" x14ac:dyDescent="0.45">
      <c r="A83438" t="s">
        <v>83426</v>
      </c>
      <c r="B83438">
        <v>1</v>
      </c>
      <c r="C83438">
        <v>103792</v>
      </c>
    </row>
    <row r="83439" spans="1:3" x14ac:dyDescent="0.45">
      <c r="A83439" t="s">
        <v>83427</v>
      </c>
      <c r="B83439">
        <v>1</v>
      </c>
      <c r="C83439">
        <v>58301</v>
      </c>
    </row>
    <row r="83440" spans="1:3" x14ac:dyDescent="0.45">
      <c r="A83440" t="s">
        <v>83428</v>
      </c>
      <c r="B83440">
        <v>1</v>
      </c>
      <c r="C83440">
        <v>96965</v>
      </c>
    </row>
    <row r="83441" spans="1:3" x14ac:dyDescent="0.45">
      <c r="A83441" t="s">
        <v>83429</v>
      </c>
      <c r="B83441">
        <v>1</v>
      </c>
      <c r="C83441">
        <v>9830</v>
      </c>
    </row>
    <row r="83442" spans="1:3" x14ac:dyDescent="0.45">
      <c r="A83442" t="s">
        <v>83430</v>
      </c>
      <c r="B83442">
        <v>1</v>
      </c>
      <c r="C83442">
        <v>11745</v>
      </c>
    </row>
    <row r="83443" spans="1:3" x14ac:dyDescent="0.45">
      <c r="A83443" t="s">
        <v>83431</v>
      </c>
      <c r="B83443">
        <v>1</v>
      </c>
      <c r="C83443">
        <v>52242</v>
      </c>
    </row>
    <row r="83444" spans="1:3" x14ac:dyDescent="0.45">
      <c r="A83444" t="s">
        <v>83432</v>
      </c>
      <c r="B83444">
        <v>1</v>
      </c>
      <c r="C83444">
        <v>78991</v>
      </c>
    </row>
    <row r="83445" spans="1:3" x14ac:dyDescent="0.45">
      <c r="A83445" t="s">
        <v>83433</v>
      </c>
      <c r="B83445">
        <v>1</v>
      </c>
      <c r="C83445">
        <v>77547</v>
      </c>
    </row>
    <row r="83446" spans="1:3" x14ac:dyDescent="0.45">
      <c r="A83446" t="s">
        <v>83434</v>
      </c>
      <c r="B83446">
        <v>1</v>
      </c>
      <c r="C83446">
        <v>65920</v>
      </c>
    </row>
    <row r="83447" spans="1:3" x14ac:dyDescent="0.45">
      <c r="A83447" t="s">
        <v>83435</v>
      </c>
      <c r="B83447">
        <v>1</v>
      </c>
      <c r="C83447">
        <v>58725</v>
      </c>
    </row>
    <row r="83448" spans="1:3" x14ac:dyDescent="0.45">
      <c r="A83448" t="s">
        <v>83436</v>
      </c>
      <c r="B83448">
        <v>1</v>
      </c>
      <c r="C83448">
        <v>76680</v>
      </c>
    </row>
    <row r="83449" spans="1:3" x14ac:dyDescent="0.45">
      <c r="A83449" t="s">
        <v>83437</v>
      </c>
      <c r="B83449">
        <v>1</v>
      </c>
      <c r="C83449">
        <v>52446</v>
      </c>
    </row>
    <row r="83450" spans="1:3" x14ac:dyDescent="0.45">
      <c r="A83450" t="s">
        <v>83438</v>
      </c>
      <c r="B83450">
        <v>1</v>
      </c>
      <c r="C83450">
        <v>85112</v>
      </c>
    </row>
    <row r="83451" spans="1:3" x14ac:dyDescent="0.45">
      <c r="A83451" t="s">
        <v>83439</v>
      </c>
      <c r="B83451">
        <v>1</v>
      </c>
      <c r="C83451">
        <v>42332</v>
      </c>
    </row>
    <row r="83452" spans="1:3" x14ac:dyDescent="0.45">
      <c r="A83452" t="s">
        <v>83440</v>
      </c>
      <c r="B83452">
        <v>1</v>
      </c>
      <c r="C83452">
        <v>36072</v>
      </c>
    </row>
    <row r="83453" spans="1:3" x14ac:dyDescent="0.45">
      <c r="A83453" t="s">
        <v>83441</v>
      </c>
      <c r="B83453">
        <v>1</v>
      </c>
      <c r="C83453">
        <v>3828</v>
      </c>
    </row>
    <row r="83454" spans="1:3" x14ac:dyDescent="0.45">
      <c r="A83454" t="s">
        <v>83442</v>
      </c>
      <c r="B83454">
        <v>1</v>
      </c>
      <c r="C83454">
        <v>69712</v>
      </c>
    </row>
    <row r="83455" spans="1:3" x14ac:dyDescent="0.45">
      <c r="A83455" t="s">
        <v>83443</v>
      </c>
      <c r="B83455">
        <v>1</v>
      </c>
      <c r="C83455">
        <v>53912</v>
      </c>
    </row>
    <row r="83456" spans="1:3" x14ac:dyDescent="0.45">
      <c r="A83456" t="s">
        <v>83444</v>
      </c>
      <c r="B83456">
        <v>1</v>
      </c>
      <c r="C83456">
        <v>112552</v>
      </c>
    </row>
    <row r="83457" spans="1:3" x14ac:dyDescent="0.45">
      <c r="A83457" t="s">
        <v>83445</v>
      </c>
      <c r="B83457">
        <v>1</v>
      </c>
      <c r="C83457">
        <v>87993</v>
      </c>
    </row>
    <row r="83458" spans="1:3" x14ac:dyDescent="0.45">
      <c r="A83458" t="s">
        <v>83446</v>
      </c>
      <c r="B83458">
        <v>1</v>
      </c>
      <c r="C83458">
        <v>117963</v>
      </c>
    </row>
    <row r="83459" spans="1:3" x14ac:dyDescent="0.45">
      <c r="A83459" t="s">
        <v>83447</v>
      </c>
      <c r="B83459">
        <v>1</v>
      </c>
      <c r="C83459">
        <v>51818</v>
      </c>
    </row>
    <row r="83460" spans="1:3" x14ac:dyDescent="0.45">
      <c r="A83460" t="s">
        <v>83448</v>
      </c>
      <c r="B83460">
        <v>1</v>
      </c>
      <c r="C83460">
        <v>84016</v>
      </c>
    </row>
    <row r="83461" spans="1:3" x14ac:dyDescent="0.45">
      <c r="A83461" t="s">
        <v>83449</v>
      </c>
      <c r="B83461">
        <v>1</v>
      </c>
      <c r="C83461">
        <v>53883</v>
      </c>
    </row>
    <row r="83462" spans="1:3" x14ac:dyDescent="0.45">
      <c r="A83462" t="s">
        <v>83450</v>
      </c>
      <c r="B83462">
        <v>1</v>
      </c>
      <c r="C83462">
        <v>1773</v>
      </c>
    </row>
    <row r="83463" spans="1:3" x14ac:dyDescent="0.45">
      <c r="A83463" t="s">
        <v>83451</v>
      </c>
      <c r="B83463">
        <v>1</v>
      </c>
      <c r="C83463">
        <v>33527</v>
      </c>
    </row>
    <row r="83464" spans="1:3" x14ac:dyDescent="0.45">
      <c r="A83464" t="s">
        <v>83452</v>
      </c>
      <c r="B83464">
        <v>1</v>
      </c>
      <c r="C83464">
        <v>26874</v>
      </c>
    </row>
    <row r="83465" spans="1:3" x14ac:dyDescent="0.45">
      <c r="A83465" t="s">
        <v>83453</v>
      </c>
      <c r="B83465">
        <v>1</v>
      </c>
      <c r="C83465">
        <v>57184</v>
      </c>
    </row>
    <row r="83466" spans="1:3" x14ac:dyDescent="0.45">
      <c r="A83466" t="s">
        <v>83454</v>
      </c>
      <c r="B83466">
        <v>1</v>
      </c>
      <c r="C83466">
        <v>104629</v>
      </c>
    </row>
    <row r="83467" spans="1:3" x14ac:dyDescent="0.45">
      <c r="A83467" t="s">
        <v>83455</v>
      </c>
      <c r="B83467">
        <v>1</v>
      </c>
      <c r="C83467">
        <v>112844</v>
      </c>
    </row>
    <row r="83468" spans="1:3" x14ac:dyDescent="0.45">
      <c r="A83468" t="s">
        <v>83456</v>
      </c>
      <c r="B83468">
        <v>1</v>
      </c>
      <c r="C83468">
        <v>29972</v>
      </c>
    </row>
    <row r="83469" spans="1:3" x14ac:dyDescent="0.45">
      <c r="A83469" t="s">
        <v>83457</v>
      </c>
      <c r="B83469">
        <v>1</v>
      </c>
      <c r="C83469">
        <v>78120</v>
      </c>
    </row>
    <row r="83470" spans="1:3" x14ac:dyDescent="0.45">
      <c r="A83470" t="s">
        <v>83458</v>
      </c>
      <c r="B83470">
        <v>1</v>
      </c>
      <c r="C83470">
        <v>94003</v>
      </c>
    </row>
    <row r="83471" spans="1:3" x14ac:dyDescent="0.45">
      <c r="A83471" t="s">
        <v>83459</v>
      </c>
      <c r="B83471">
        <v>1</v>
      </c>
      <c r="C83471">
        <v>71454</v>
      </c>
    </row>
    <row r="83472" spans="1:3" x14ac:dyDescent="0.45">
      <c r="A83472" t="s">
        <v>83460</v>
      </c>
      <c r="B83472">
        <v>1</v>
      </c>
      <c r="C83472">
        <v>40957</v>
      </c>
    </row>
    <row r="83473" spans="1:3" x14ac:dyDescent="0.45">
      <c r="A83473" t="s">
        <v>83461</v>
      </c>
      <c r="B83473">
        <v>1</v>
      </c>
      <c r="C83473">
        <v>54028</v>
      </c>
    </row>
    <row r="83474" spans="1:3" x14ac:dyDescent="0.45">
      <c r="A83474" t="s">
        <v>83462</v>
      </c>
      <c r="B83474">
        <v>1</v>
      </c>
      <c r="C83474">
        <v>70393</v>
      </c>
    </row>
    <row r="83475" spans="1:3" x14ac:dyDescent="0.45">
      <c r="A83475" t="s">
        <v>83463</v>
      </c>
      <c r="B83475">
        <v>1</v>
      </c>
      <c r="C83475">
        <v>28477</v>
      </c>
    </row>
    <row r="83476" spans="1:3" x14ac:dyDescent="0.45">
      <c r="A83476" t="s">
        <v>83464</v>
      </c>
      <c r="B83476">
        <v>1</v>
      </c>
      <c r="C83476">
        <v>97887</v>
      </c>
    </row>
    <row r="83477" spans="1:3" x14ac:dyDescent="0.45">
      <c r="A83477" t="s">
        <v>83465</v>
      </c>
      <c r="B83477">
        <v>1</v>
      </c>
      <c r="C83477">
        <v>32732</v>
      </c>
    </row>
    <row r="83478" spans="1:3" x14ac:dyDescent="0.45">
      <c r="A83478" t="s">
        <v>83466</v>
      </c>
      <c r="B83478">
        <v>1</v>
      </c>
      <c r="C83478">
        <v>12596</v>
      </c>
    </row>
    <row r="83479" spans="1:3" x14ac:dyDescent="0.45">
      <c r="A83479" t="s">
        <v>83467</v>
      </c>
      <c r="B83479">
        <v>1</v>
      </c>
      <c r="C83479">
        <v>35063</v>
      </c>
    </row>
    <row r="83480" spans="1:3" x14ac:dyDescent="0.45">
      <c r="A83480" t="s">
        <v>83468</v>
      </c>
      <c r="B83480">
        <v>1</v>
      </c>
      <c r="C83480">
        <v>73762</v>
      </c>
    </row>
    <row r="83481" spans="1:3" x14ac:dyDescent="0.45">
      <c r="A83481" t="s">
        <v>83469</v>
      </c>
      <c r="B83481">
        <v>1</v>
      </c>
      <c r="C83481">
        <v>109933</v>
      </c>
    </row>
    <row r="83482" spans="1:3" x14ac:dyDescent="0.45">
      <c r="A83482" t="s">
        <v>83470</v>
      </c>
      <c r="B83482">
        <v>1</v>
      </c>
      <c r="C83482">
        <v>83974</v>
      </c>
    </row>
    <row r="83483" spans="1:3" x14ac:dyDescent="0.45">
      <c r="A83483" t="s">
        <v>83471</v>
      </c>
      <c r="B83483">
        <v>1</v>
      </c>
      <c r="C83483">
        <v>38449</v>
      </c>
    </row>
    <row r="83484" spans="1:3" x14ac:dyDescent="0.45">
      <c r="A83484" t="s">
        <v>83472</v>
      </c>
      <c r="B83484">
        <v>1</v>
      </c>
      <c r="C83484">
        <v>29270</v>
      </c>
    </row>
    <row r="83485" spans="1:3" x14ac:dyDescent="0.45">
      <c r="A83485" t="s">
        <v>83473</v>
      </c>
      <c r="B83485">
        <v>1</v>
      </c>
      <c r="C83485">
        <v>61943</v>
      </c>
    </row>
    <row r="83486" spans="1:3" x14ac:dyDescent="0.45">
      <c r="A83486" t="s">
        <v>83474</v>
      </c>
      <c r="B83486">
        <v>1</v>
      </c>
      <c r="C83486">
        <v>6677</v>
      </c>
    </row>
    <row r="83487" spans="1:3" x14ac:dyDescent="0.45">
      <c r="A83487" t="s">
        <v>83475</v>
      </c>
      <c r="B83487">
        <v>1</v>
      </c>
      <c r="C83487">
        <v>116727</v>
      </c>
    </row>
    <row r="83488" spans="1:3" x14ac:dyDescent="0.45">
      <c r="A83488" t="s">
        <v>83476</v>
      </c>
      <c r="B83488">
        <v>1</v>
      </c>
      <c r="C83488">
        <v>89245</v>
      </c>
    </row>
    <row r="83489" spans="1:3" x14ac:dyDescent="0.45">
      <c r="A83489" t="s">
        <v>83477</v>
      </c>
      <c r="B83489">
        <v>1</v>
      </c>
      <c r="C83489">
        <v>47309</v>
      </c>
    </row>
    <row r="83490" spans="1:3" x14ac:dyDescent="0.45">
      <c r="A83490" t="s">
        <v>83478</v>
      </c>
      <c r="B83490">
        <v>1</v>
      </c>
      <c r="C83490">
        <v>5343</v>
      </c>
    </row>
    <row r="83491" spans="1:3" x14ac:dyDescent="0.45">
      <c r="A83491" t="s">
        <v>83479</v>
      </c>
      <c r="B83491">
        <v>1</v>
      </c>
      <c r="C83491">
        <v>39714</v>
      </c>
    </row>
    <row r="83492" spans="1:3" x14ac:dyDescent="0.45">
      <c r="A83492" t="s">
        <v>83480</v>
      </c>
      <c r="B83492">
        <v>1</v>
      </c>
      <c r="C83492">
        <v>74978</v>
      </c>
    </row>
    <row r="83493" spans="1:3" x14ac:dyDescent="0.45">
      <c r="A83493" t="s">
        <v>83481</v>
      </c>
      <c r="B83493">
        <v>1</v>
      </c>
      <c r="C83493">
        <v>54960</v>
      </c>
    </row>
    <row r="83494" spans="1:3" x14ac:dyDescent="0.45">
      <c r="A83494" t="s">
        <v>83482</v>
      </c>
      <c r="B83494">
        <v>1</v>
      </c>
      <c r="C83494">
        <v>84987</v>
      </c>
    </row>
    <row r="83495" spans="1:3" x14ac:dyDescent="0.45">
      <c r="A83495" t="s">
        <v>83483</v>
      </c>
      <c r="B83495">
        <v>1</v>
      </c>
      <c r="C83495">
        <v>87169</v>
      </c>
    </row>
    <row r="83496" spans="1:3" x14ac:dyDescent="0.45">
      <c r="A83496" t="s">
        <v>83484</v>
      </c>
      <c r="B83496">
        <v>1</v>
      </c>
      <c r="C83496">
        <v>105692</v>
      </c>
    </row>
    <row r="83497" spans="1:3" x14ac:dyDescent="0.45">
      <c r="A83497" t="s">
        <v>83485</v>
      </c>
      <c r="B83497">
        <v>1</v>
      </c>
      <c r="C83497">
        <v>15336</v>
      </c>
    </row>
    <row r="83498" spans="1:3" x14ac:dyDescent="0.45">
      <c r="A83498" t="s">
        <v>83486</v>
      </c>
      <c r="B83498">
        <v>1</v>
      </c>
      <c r="C83498">
        <v>37017</v>
      </c>
    </row>
    <row r="83499" spans="1:3" x14ac:dyDescent="0.45">
      <c r="A83499" t="s">
        <v>83487</v>
      </c>
      <c r="B83499">
        <v>1</v>
      </c>
      <c r="C83499">
        <v>21071</v>
      </c>
    </row>
    <row r="83500" spans="1:3" x14ac:dyDescent="0.45">
      <c r="A83500" t="s">
        <v>83488</v>
      </c>
      <c r="B83500">
        <v>1</v>
      </c>
      <c r="C83500">
        <v>45606</v>
      </c>
    </row>
    <row r="83501" spans="1:3" x14ac:dyDescent="0.45">
      <c r="A83501" t="s">
        <v>83489</v>
      </c>
      <c r="B83501">
        <v>1</v>
      </c>
      <c r="C83501">
        <v>77195</v>
      </c>
    </row>
    <row r="83502" spans="1:3" x14ac:dyDescent="0.45">
      <c r="A83502" t="s">
        <v>83490</v>
      </c>
      <c r="B83502">
        <v>1</v>
      </c>
      <c r="C83502">
        <v>110204</v>
      </c>
    </row>
    <row r="83503" spans="1:3" x14ac:dyDescent="0.45">
      <c r="A83503" t="s">
        <v>83491</v>
      </c>
      <c r="B83503">
        <v>1</v>
      </c>
      <c r="C83503">
        <v>57720</v>
      </c>
    </row>
    <row r="83504" spans="1:3" x14ac:dyDescent="0.45">
      <c r="A83504" t="s">
        <v>83492</v>
      </c>
      <c r="B83504">
        <v>1</v>
      </c>
      <c r="C83504">
        <v>96725</v>
      </c>
    </row>
    <row r="83505" spans="1:3" x14ac:dyDescent="0.45">
      <c r="A83505" t="s">
        <v>83493</v>
      </c>
      <c r="B83505">
        <v>1</v>
      </c>
      <c r="C83505">
        <v>112396</v>
      </c>
    </row>
    <row r="83506" spans="1:3" x14ac:dyDescent="0.45">
      <c r="A83506" t="s">
        <v>83494</v>
      </c>
      <c r="B83506">
        <v>1</v>
      </c>
      <c r="C83506">
        <v>37457</v>
      </c>
    </row>
    <row r="83507" spans="1:3" x14ac:dyDescent="0.45">
      <c r="A83507" t="s">
        <v>83495</v>
      </c>
      <c r="B83507">
        <v>1</v>
      </c>
      <c r="C83507">
        <v>79553</v>
      </c>
    </row>
    <row r="83508" spans="1:3" x14ac:dyDescent="0.45">
      <c r="A83508" t="s">
        <v>83496</v>
      </c>
      <c r="B83508">
        <v>1</v>
      </c>
      <c r="C83508">
        <v>74170</v>
      </c>
    </row>
    <row r="83509" spans="1:3" x14ac:dyDescent="0.45">
      <c r="A83509" t="s">
        <v>83497</v>
      </c>
      <c r="B83509">
        <v>1</v>
      </c>
      <c r="C83509">
        <v>31328</v>
      </c>
    </row>
    <row r="83510" spans="1:3" x14ac:dyDescent="0.45">
      <c r="A83510" t="s">
        <v>83498</v>
      </c>
      <c r="B83510">
        <v>1</v>
      </c>
      <c r="C83510">
        <v>3043</v>
      </c>
    </row>
    <row r="83511" spans="1:3" x14ac:dyDescent="0.45">
      <c r="A83511" t="s">
        <v>83499</v>
      </c>
      <c r="B83511">
        <v>1</v>
      </c>
      <c r="C83511">
        <v>49802</v>
      </c>
    </row>
    <row r="83512" spans="1:3" x14ac:dyDescent="0.45">
      <c r="A83512" t="s">
        <v>83500</v>
      </c>
      <c r="B83512">
        <v>1</v>
      </c>
      <c r="C83512">
        <v>66886</v>
      </c>
    </row>
    <row r="83513" spans="1:3" x14ac:dyDescent="0.45">
      <c r="A83513" t="s">
        <v>83501</v>
      </c>
      <c r="B83513">
        <v>1</v>
      </c>
      <c r="C83513">
        <v>92883</v>
      </c>
    </row>
    <row r="83514" spans="1:3" x14ac:dyDescent="0.45">
      <c r="A83514" t="s">
        <v>83502</v>
      </c>
      <c r="B83514">
        <v>1</v>
      </c>
      <c r="C83514">
        <v>85560</v>
      </c>
    </row>
    <row r="83515" spans="1:3" x14ac:dyDescent="0.45">
      <c r="A83515" t="s">
        <v>83503</v>
      </c>
      <c r="B83515">
        <v>1</v>
      </c>
      <c r="C83515">
        <v>28646</v>
      </c>
    </row>
    <row r="83516" spans="1:3" x14ac:dyDescent="0.45">
      <c r="A83516" t="s">
        <v>83504</v>
      </c>
      <c r="B83516">
        <v>1</v>
      </c>
      <c r="C83516">
        <v>83969</v>
      </c>
    </row>
    <row r="83517" spans="1:3" x14ac:dyDescent="0.45">
      <c r="A83517" t="s">
        <v>83505</v>
      </c>
      <c r="B83517">
        <v>1</v>
      </c>
      <c r="C83517">
        <v>58886</v>
      </c>
    </row>
    <row r="83518" spans="1:3" x14ac:dyDescent="0.45">
      <c r="A83518" t="s">
        <v>83506</v>
      </c>
      <c r="B83518">
        <v>1</v>
      </c>
      <c r="C83518">
        <v>93436</v>
      </c>
    </row>
    <row r="83519" spans="1:3" x14ac:dyDescent="0.45">
      <c r="A83519" t="s">
        <v>83507</v>
      </c>
      <c r="B83519">
        <v>1</v>
      </c>
      <c r="C83519">
        <v>11171</v>
      </c>
    </row>
    <row r="83520" spans="1:3" x14ac:dyDescent="0.45">
      <c r="A83520" t="s">
        <v>83508</v>
      </c>
      <c r="B83520">
        <v>1</v>
      </c>
      <c r="C83520">
        <v>101054</v>
      </c>
    </row>
    <row r="83521" spans="1:3" x14ac:dyDescent="0.45">
      <c r="A83521" t="s">
        <v>83509</v>
      </c>
      <c r="B83521">
        <v>1</v>
      </c>
      <c r="C83521">
        <v>30633</v>
      </c>
    </row>
    <row r="83522" spans="1:3" x14ac:dyDescent="0.45">
      <c r="A83522" t="s">
        <v>83510</v>
      </c>
      <c r="B83522">
        <v>1</v>
      </c>
      <c r="C83522">
        <v>54014</v>
      </c>
    </row>
    <row r="83523" spans="1:3" x14ac:dyDescent="0.45">
      <c r="A83523" t="s">
        <v>83511</v>
      </c>
      <c r="B83523">
        <v>1</v>
      </c>
      <c r="C83523">
        <v>46758</v>
      </c>
    </row>
    <row r="83524" spans="1:3" x14ac:dyDescent="0.45">
      <c r="A83524" t="s">
        <v>83512</v>
      </c>
      <c r="B83524">
        <v>1</v>
      </c>
      <c r="C83524">
        <v>69651</v>
      </c>
    </row>
    <row r="83525" spans="1:3" x14ac:dyDescent="0.45">
      <c r="A83525" t="s">
        <v>83513</v>
      </c>
      <c r="B83525">
        <v>1</v>
      </c>
      <c r="C83525">
        <v>89032</v>
      </c>
    </row>
    <row r="83526" spans="1:3" x14ac:dyDescent="0.45">
      <c r="A83526" t="s">
        <v>83514</v>
      </c>
      <c r="B83526">
        <v>1</v>
      </c>
      <c r="C83526">
        <v>87778</v>
      </c>
    </row>
    <row r="83527" spans="1:3" x14ac:dyDescent="0.45">
      <c r="A83527" t="s">
        <v>83515</v>
      </c>
      <c r="B83527">
        <v>1</v>
      </c>
      <c r="C83527">
        <v>31966</v>
      </c>
    </row>
    <row r="83528" spans="1:3" x14ac:dyDescent="0.45">
      <c r="A83528" t="s">
        <v>83516</v>
      </c>
      <c r="B83528">
        <v>1</v>
      </c>
      <c r="C83528">
        <v>115920</v>
      </c>
    </row>
    <row r="83529" spans="1:3" x14ac:dyDescent="0.45">
      <c r="A83529" t="s">
        <v>83517</v>
      </c>
      <c r="B83529">
        <v>1</v>
      </c>
      <c r="C83529">
        <v>88821</v>
      </c>
    </row>
    <row r="83530" spans="1:3" x14ac:dyDescent="0.45">
      <c r="A83530" t="s">
        <v>83518</v>
      </c>
      <c r="B83530">
        <v>1</v>
      </c>
      <c r="C83530">
        <v>36850</v>
      </c>
    </row>
    <row r="83531" spans="1:3" x14ac:dyDescent="0.45">
      <c r="A83531" t="s">
        <v>83519</v>
      </c>
      <c r="B83531">
        <v>1</v>
      </c>
      <c r="C83531">
        <v>10890</v>
      </c>
    </row>
    <row r="83532" spans="1:3" x14ac:dyDescent="0.45">
      <c r="A83532" t="s">
        <v>83520</v>
      </c>
      <c r="B83532">
        <v>1</v>
      </c>
      <c r="C83532">
        <v>86748</v>
      </c>
    </row>
    <row r="83533" spans="1:3" x14ac:dyDescent="0.45">
      <c r="A83533" t="s">
        <v>83521</v>
      </c>
      <c r="B83533">
        <v>1</v>
      </c>
      <c r="C83533">
        <v>35733</v>
      </c>
    </row>
    <row r="83534" spans="1:3" x14ac:dyDescent="0.45">
      <c r="A83534" t="s">
        <v>83522</v>
      </c>
      <c r="B83534">
        <v>1</v>
      </c>
      <c r="C83534">
        <v>35228</v>
      </c>
    </row>
    <row r="83535" spans="1:3" x14ac:dyDescent="0.45">
      <c r="A83535" t="s">
        <v>83523</v>
      </c>
      <c r="B83535">
        <v>1</v>
      </c>
      <c r="C83535">
        <v>25905</v>
      </c>
    </row>
    <row r="83536" spans="1:3" x14ac:dyDescent="0.45">
      <c r="A83536" t="s">
        <v>83524</v>
      </c>
      <c r="B83536">
        <v>1</v>
      </c>
      <c r="C83536">
        <v>19997</v>
      </c>
    </row>
    <row r="83537" spans="1:3" x14ac:dyDescent="0.45">
      <c r="A83537" t="s">
        <v>83525</v>
      </c>
      <c r="B83537">
        <v>1</v>
      </c>
      <c r="C83537">
        <v>79058</v>
      </c>
    </row>
    <row r="83538" spans="1:3" x14ac:dyDescent="0.45">
      <c r="A83538" t="s">
        <v>83526</v>
      </c>
      <c r="B83538">
        <v>1</v>
      </c>
      <c r="C83538">
        <v>41930</v>
      </c>
    </row>
    <row r="83539" spans="1:3" x14ac:dyDescent="0.45">
      <c r="A83539" t="s">
        <v>83527</v>
      </c>
      <c r="B83539">
        <v>1</v>
      </c>
      <c r="C83539">
        <v>109891</v>
      </c>
    </row>
    <row r="83540" spans="1:3" x14ac:dyDescent="0.45">
      <c r="A83540" t="s">
        <v>83528</v>
      </c>
      <c r="B83540">
        <v>1</v>
      </c>
      <c r="C83540">
        <v>44884</v>
      </c>
    </row>
    <row r="83541" spans="1:3" x14ac:dyDescent="0.45">
      <c r="A83541" t="s">
        <v>83529</v>
      </c>
      <c r="B83541">
        <v>1</v>
      </c>
      <c r="C83541">
        <v>19397</v>
      </c>
    </row>
    <row r="83542" spans="1:3" x14ac:dyDescent="0.45">
      <c r="A83542" t="s">
        <v>83530</v>
      </c>
      <c r="B83542">
        <v>1</v>
      </c>
      <c r="C83542">
        <v>65624</v>
      </c>
    </row>
    <row r="83543" spans="1:3" x14ac:dyDescent="0.45">
      <c r="A83543" t="s">
        <v>83531</v>
      </c>
      <c r="B83543">
        <v>1</v>
      </c>
      <c r="C83543">
        <v>66947</v>
      </c>
    </row>
    <row r="83544" spans="1:3" x14ac:dyDescent="0.45">
      <c r="A83544" t="s">
        <v>83532</v>
      </c>
      <c r="B83544">
        <v>1</v>
      </c>
      <c r="C83544">
        <v>85981</v>
      </c>
    </row>
    <row r="83545" spans="1:3" x14ac:dyDescent="0.45">
      <c r="A83545" t="s">
        <v>83533</v>
      </c>
      <c r="B83545">
        <v>1</v>
      </c>
      <c r="C83545">
        <v>71089</v>
      </c>
    </row>
    <row r="83546" spans="1:3" x14ac:dyDescent="0.45">
      <c r="A83546" t="s">
        <v>83534</v>
      </c>
      <c r="B83546">
        <v>1</v>
      </c>
      <c r="C83546">
        <v>4838</v>
      </c>
    </row>
    <row r="83547" spans="1:3" x14ac:dyDescent="0.45">
      <c r="A83547" t="s">
        <v>83535</v>
      </c>
      <c r="B83547">
        <v>1</v>
      </c>
      <c r="C83547">
        <v>97380</v>
      </c>
    </row>
    <row r="83548" spans="1:3" x14ac:dyDescent="0.45">
      <c r="A83548" t="s">
        <v>83536</v>
      </c>
      <c r="B83548">
        <v>1</v>
      </c>
      <c r="C83548">
        <v>89817</v>
      </c>
    </row>
    <row r="83549" spans="1:3" x14ac:dyDescent="0.45">
      <c r="A83549" t="s">
        <v>83537</v>
      </c>
      <c r="B83549">
        <v>1</v>
      </c>
      <c r="C83549">
        <v>18752</v>
      </c>
    </row>
    <row r="83550" spans="1:3" x14ac:dyDescent="0.45">
      <c r="A83550" t="s">
        <v>83538</v>
      </c>
      <c r="B83550">
        <v>1</v>
      </c>
      <c r="C83550">
        <v>50670</v>
      </c>
    </row>
    <row r="83551" spans="1:3" x14ac:dyDescent="0.45">
      <c r="A83551" t="s">
        <v>83539</v>
      </c>
      <c r="B83551">
        <v>1</v>
      </c>
      <c r="C83551">
        <v>43609</v>
      </c>
    </row>
    <row r="83552" spans="1:3" x14ac:dyDescent="0.45">
      <c r="A83552" t="s">
        <v>83540</v>
      </c>
      <c r="B83552">
        <v>1</v>
      </c>
      <c r="C83552">
        <v>100922</v>
      </c>
    </row>
    <row r="83553" spans="1:3" x14ac:dyDescent="0.45">
      <c r="A83553" t="s">
        <v>83541</v>
      </c>
      <c r="B83553">
        <v>1</v>
      </c>
      <c r="C83553">
        <v>104729</v>
      </c>
    </row>
    <row r="83554" spans="1:3" x14ac:dyDescent="0.45">
      <c r="A83554" t="s">
        <v>83542</v>
      </c>
      <c r="B83554">
        <v>1</v>
      </c>
      <c r="C83554">
        <v>87334</v>
      </c>
    </row>
    <row r="83555" spans="1:3" x14ac:dyDescent="0.45">
      <c r="A83555" t="s">
        <v>83543</v>
      </c>
      <c r="B83555">
        <v>1</v>
      </c>
      <c r="C83555">
        <v>61844</v>
      </c>
    </row>
    <row r="83556" spans="1:3" x14ac:dyDescent="0.45">
      <c r="A83556" t="s">
        <v>83544</v>
      </c>
      <c r="B83556">
        <v>1</v>
      </c>
      <c r="C83556">
        <v>389</v>
      </c>
    </row>
    <row r="83557" spans="1:3" x14ac:dyDescent="0.45">
      <c r="A83557" t="s">
        <v>83545</v>
      </c>
      <c r="B83557">
        <v>1</v>
      </c>
      <c r="C83557">
        <v>98814</v>
      </c>
    </row>
    <row r="83558" spans="1:3" x14ac:dyDescent="0.45">
      <c r="A83558" t="s">
        <v>83546</v>
      </c>
      <c r="B83558">
        <v>1</v>
      </c>
      <c r="C83558">
        <v>99373</v>
      </c>
    </row>
    <row r="83559" spans="1:3" x14ac:dyDescent="0.45">
      <c r="A83559" t="s">
        <v>83547</v>
      </c>
      <c r="B83559">
        <v>1</v>
      </c>
      <c r="C83559">
        <v>27365</v>
      </c>
    </row>
    <row r="83560" spans="1:3" x14ac:dyDescent="0.45">
      <c r="A83560" t="s">
        <v>83548</v>
      </c>
      <c r="B83560">
        <v>1</v>
      </c>
      <c r="C83560">
        <v>29734</v>
      </c>
    </row>
    <row r="83561" spans="1:3" x14ac:dyDescent="0.45">
      <c r="A83561" t="s">
        <v>83549</v>
      </c>
      <c r="B83561">
        <v>1</v>
      </c>
      <c r="C83561">
        <v>58653</v>
      </c>
    </row>
    <row r="83562" spans="1:3" x14ac:dyDescent="0.45">
      <c r="A83562" t="s">
        <v>83550</v>
      </c>
      <c r="B83562">
        <v>1</v>
      </c>
      <c r="C83562">
        <v>67256</v>
      </c>
    </row>
    <row r="83563" spans="1:3" x14ac:dyDescent="0.45">
      <c r="A83563" t="s">
        <v>83551</v>
      </c>
      <c r="B83563">
        <v>1</v>
      </c>
      <c r="C83563">
        <v>36610</v>
      </c>
    </row>
    <row r="83564" spans="1:3" x14ac:dyDescent="0.45">
      <c r="A83564" t="s">
        <v>83552</v>
      </c>
      <c r="B83564">
        <v>1</v>
      </c>
      <c r="C83564">
        <v>9479</v>
      </c>
    </row>
    <row r="83565" spans="1:3" x14ac:dyDescent="0.45">
      <c r="A83565" t="s">
        <v>83553</v>
      </c>
      <c r="B83565">
        <v>1</v>
      </c>
      <c r="C83565">
        <v>58315</v>
      </c>
    </row>
    <row r="83566" spans="1:3" x14ac:dyDescent="0.45">
      <c r="A83566" t="s">
        <v>83554</v>
      </c>
      <c r="B83566">
        <v>1</v>
      </c>
      <c r="C83566">
        <v>77943</v>
      </c>
    </row>
    <row r="83567" spans="1:3" x14ac:dyDescent="0.45">
      <c r="A83567" t="s">
        <v>83555</v>
      </c>
      <c r="B83567">
        <v>1</v>
      </c>
      <c r="C83567">
        <v>83241</v>
      </c>
    </row>
    <row r="83568" spans="1:3" x14ac:dyDescent="0.45">
      <c r="A83568" t="s">
        <v>83556</v>
      </c>
      <c r="B83568">
        <v>1</v>
      </c>
      <c r="C83568">
        <v>105162</v>
      </c>
    </row>
    <row r="83569" spans="1:3" x14ac:dyDescent="0.45">
      <c r="A83569" t="s">
        <v>83557</v>
      </c>
      <c r="B83569">
        <v>1</v>
      </c>
      <c r="C83569">
        <v>67733</v>
      </c>
    </row>
    <row r="83570" spans="1:3" x14ac:dyDescent="0.45">
      <c r="A83570" t="s">
        <v>83558</v>
      </c>
      <c r="B83570">
        <v>1</v>
      </c>
      <c r="C83570">
        <v>86804</v>
      </c>
    </row>
    <row r="83571" spans="1:3" x14ac:dyDescent="0.45">
      <c r="A83571" t="s">
        <v>83559</v>
      </c>
      <c r="B83571">
        <v>1</v>
      </c>
      <c r="C83571">
        <v>61068</v>
      </c>
    </row>
    <row r="83572" spans="1:3" x14ac:dyDescent="0.45">
      <c r="A83572" t="s">
        <v>83560</v>
      </c>
      <c r="B83572">
        <v>1</v>
      </c>
      <c r="C83572">
        <v>79761</v>
      </c>
    </row>
    <row r="83573" spans="1:3" x14ac:dyDescent="0.45">
      <c r="A83573" t="s">
        <v>83561</v>
      </c>
      <c r="B83573">
        <v>1</v>
      </c>
      <c r="C83573">
        <v>34894</v>
      </c>
    </row>
    <row r="83574" spans="1:3" x14ac:dyDescent="0.45">
      <c r="A83574" t="s">
        <v>83562</v>
      </c>
      <c r="B83574">
        <v>1</v>
      </c>
      <c r="C83574">
        <v>109168</v>
      </c>
    </row>
    <row r="83575" spans="1:3" x14ac:dyDescent="0.45">
      <c r="A83575" t="s">
        <v>83563</v>
      </c>
      <c r="B83575">
        <v>1</v>
      </c>
      <c r="C83575">
        <v>104665</v>
      </c>
    </row>
    <row r="83576" spans="1:3" x14ac:dyDescent="0.45">
      <c r="A83576" t="s">
        <v>83564</v>
      </c>
      <c r="B83576">
        <v>1</v>
      </c>
      <c r="C83576">
        <v>70796</v>
      </c>
    </row>
    <row r="83577" spans="1:3" x14ac:dyDescent="0.45">
      <c r="A83577" t="s">
        <v>83565</v>
      </c>
      <c r="B83577">
        <v>1</v>
      </c>
      <c r="C83577">
        <v>87869</v>
      </c>
    </row>
    <row r="83578" spans="1:3" x14ac:dyDescent="0.45">
      <c r="A83578" t="s">
        <v>83566</v>
      </c>
      <c r="B83578">
        <v>1</v>
      </c>
      <c r="C83578">
        <v>70889</v>
      </c>
    </row>
    <row r="83579" spans="1:3" x14ac:dyDescent="0.45">
      <c r="A83579" t="s">
        <v>83567</v>
      </c>
      <c r="B83579">
        <v>1</v>
      </c>
      <c r="C83579">
        <v>73021</v>
      </c>
    </row>
    <row r="83580" spans="1:3" x14ac:dyDescent="0.45">
      <c r="A83580" t="s">
        <v>83568</v>
      </c>
      <c r="B83580">
        <v>1</v>
      </c>
      <c r="C83580">
        <v>66196</v>
      </c>
    </row>
    <row r="83581" spans="1:3" x14ac:dyDescent="0.45">
      <c r="A83581" t="s">
        <v>83569</v>
      </c>
      <c r="B83581">
        <v>1</v>
      </c>
      <c r="C83581">
        <v>56293</v>
      </c>
    </row>
    <row r="83582" spans="1:3" x14ac:dyDescent="0.45">
      <c r="A83582" t="s">
        <v>83570</v>
      </c>
      <c r="B83582">
        <v>1</v>
      </c>
      <c r="C83582">
        <v>61449</v>
      </c>
    </row>
    <row r="83583" spans="1:3" x14ac:dyDescent="0.45">
      <c r="A83583" t="s">
        <v>83571</v>
      </c>
      <c r="B83583">
        <v>1</v>
      </c>
      <c r="C83583">
        <v>32459</v>
      </c>
    </row>
    <row r="83584" spans="1:3" x14ac:dyDescent="0.45">
      <c r="A83584" t="s">
        <v>83572</v>
      </c>
      <c r="B83584">
        <v>1</v>
      </c>
      <c r="C83584">
        <v>34639</v>
      </c>
    </row>
    <row r="83585" spans="1:3" x14ac:dyDescent="0.45">
      <c r="A83585" t="s">
        <v>83573</v>
      </c>
      <c r="B83585">
        <v>1</v>
      </c>
      <c r="C83585">
        <v>54915</v>
      </c>
    </row>
    <row r="83586" spans="1:3" x14ac:dyDescent="0.45">
      <c r="A83586" t="s">
        <v>83574</v>
      </c>
      <c r="B83586">
        <v>1</v>
      </c>
      <c r="C83586">
        <v>33806</v>
      </c>
    </row>
    <row r="83587" spans="1:3" x14ac:dyDescent="0.45">
      <c r="A83587" t="s">
        <v>83575</v>
      </c>
      <c r="B83587">
        <v>1</v>
      </c>
      <c r="C83587">
        <v>81842</v>
      </c>
    </row>
    <row r="83588" spans="1:3" x14ac:dyDescent="0.45">
      <c r="A83588" t="s">
        <v>83576</v>
      </c>
      <c r="B83588">
        <v>1</v>
      </c>
      <c r="C83588">
        <v>104891</v>
      </c>
    </row>
    <row r="83589" spans="1:3" x14ac:dyDescent="0.45">
      <c r="A83589" t="s">
        <v>83577</v>
      </c>
      <c r="B83589">
        <v>1</v>
      </c>
      <c r="C83589">
        <v>95687</v>
      </c>
    </row>
    <row r="83590" spans="1:3" x14ac:dyDescent="0.45">
      <c r="A83590" t="s">
        <v>83578</v>
      </c>
      <c r="B83590">
        <v>1</v>
      </c>
      <c r="C83590">
        <v>45737</v>
      </c>
    </row>
    <row r="83591" spans="1:3" x14ac:dyDescent="0.45">
      <c r="A83591" t="s">
        <v>83579</v>
      </c>
      <c r="B83591">
        <v>1</v>
      </c>
      <c r="C83591">
        <v>22218</v>
      </c>
    </row>
    <row r="83592" spans="1:3" x14ac:dyDescent="0.45">
      <c r="A83592" t="s">
        <v>83580</v>
      </c>
      <c r="B83592">
        <v>1</v>
      </c>
      <c r="C83592">
        <v>34633</v>
      </c>
    </row>
    <row r="83593" spans="1:3" x14ac:dyDescent="0.45">
      <c r="A83593" t="s">
        <v>83581</v>
      </c>
      <c r="B83593">
        <v>1</v>
      </c>
      <c r="C83593">
        <v>119833</v>
      </c>
    </row>
    <row r="83594" spans="1:3" x14ac:dyDescent="0.45">
      <c r="A83594" t="s">
        <v>83582</v>
      </c>
      <c r="B83594">
        <v>1</v>
      </c>
      <c r="C83594">
        <v>66901</v>
      </c>
    </row>
    <row r="83595" spans="1:3" x14ac:dyDescent="0.45">
      <c r="A83595" t="s">
        <v>83583</v>
      </c>
      <c r="B83595">
        <v>1</v>
      </c>
      <c r="C83595">
        <v>112905</v>
      </c>
    </row>
    <row r="83596" spans="1:3" x14ac:dyDescent="0.45">
      <c r="A83596" t="s">
        <v>83584</v>
      </c>
      <c r="B83596">
        <v>1</v>
      </c>
      <c r="C83596">
        <v>56205</v>
      </c>
    </row>
    <row r="83597" spans="1:3" x14ac:dyDescent="0.45">
      <c r="A83597" t="s">
        <v>83585</v>
      </c>
      <c r="B83597">
        <v>1</v>
      </c>
      <c r="C83597">
        <v>36828</v>
      </c>
    </row>
    <row r="83598" spans="1:3" x14ac:dyDescent="0.45">
      <c r="A83598" t="s">
        <v>83586</v>
      </c>
      <c r="B83598">
        <v>1</v>
      </c>
      <c r="C83598">
        <v>55679</v>
      </c>
    </row>
    <row r="83599" spans="1:3" x14ac:dyDescent="0.45">
      <c r="A83599" t="s">
        <v>83587</v>
      </c>
      <c r="B83599">
        <v>1</v>
      </c>
      <c r="C83599">
        <v>64709</v>
      </c>
    </row>
    <row r="83600" spans="1:3" x14ac:dyDescent="0.45">
      <c r="A83600" t="s">
        <v>83588</v>
      </c>
      <c r="B83600">
        <v>1</v>
      </c>
      <c r="C83600">
        <v>63757</v>
      </c>
    </row>
    <row r="83601" spans="1:3" x14ac:dyDescent="0.45">
      <c r="A83601" t="s">
        <v>83589</v>
      </c>
      <c r="B83601">
        <v>1</v>
      </c>
      <c r="C83601">
        <v>44679</v>
      </c>
    </row>
    <row r="83602" spans="1:3" x14ac:dyDescent="0.45">
      <c r="A83602" t="s">
        <v>83590</v>
      </c>
      <c r="B83602">
        <v>1</v>
      </c>
      <c r="C83602">
        <v>41096</v>
      </c>
    </row>
    <row r="83603" spans="1:3" x14ac:dyDescent="0.45">
      <c r="A83603" t="s">
        <v>83591</v>
      </c>
      <c r="B83603">
        <v>1</v>
      </c>
      <c r="C83603">
        <v>38687</v>
      </c>
    </row>
    <row r="83604" spans="1:3" x14ac:dyDescent="0.45">
      <c r="A83604" t="s">
        <v>83592</v>
      </c>
      <c r="B83604">
        <v>1</v>
      </c>
      <c r="C83604">
        <v>60103</v>
      </c>
    </row>
    <row r="83605" spans="1:3" x14ac:dyDescent="0.45">
      <c r="A83605" t="s">
        <v>83593</v>
      </c>
      <c r="B83605">
        <v>1</v>
      </c>
      <c r="C83605">
        <v>37713</v>
      </c>
    </row>
    <row r="83606" spans="1:3" x14ac:dyDescent="0.45">
      <c r="A83606" t="s">
        <v>83594</v>
      </c>
      <c r="B83606">
        <v>1</v>
      </c>
      <c r="C83606">
        <v>89028</v>
      </c>
    </row>
    <row r="83607" spans="1:3" x14ac:dyDescent="0.45">
      <c r="A83607" t="s">
        <v>83595</v>
      </c>
      <c r="B83607">
        <v>1</v>
      </c>
      <c r="C83607">
        <v>91773</v>
      </c>
    </row>
    <row r="83608" spans="1:3" x14ac:dyDescent="0.45">
      <c r="A83608" t="s">
        <v>83596</v>
      </c>
      <c r="B83608">
        <v>1</v>
      </c>
      <c r="C83608">
        <v>67163</v>
      </c>
    </row>
    <row r="83609" spans="1:3" x14ac:dyDescent="0.45">
      <c r="A83609" t="s">
        <v>83597</v>
      </c>
      <c r="B83609">
        <v>1</v>
      </c>
      <c r="C83609">
        <v>67122</v>
      </c>
    </row>
    <row r="83610" spans="1:3" x14ac:dyDescent="0.45">
      <c r="A83610" t="s">
        <v>83598</v>
      </c>
      <c r="B83610">
        <v>1</v>
      </c>
      <c r="C83610">
        <v>14300</v>
      </c>
    </row>
    <row r="83611" spans="1:3" x14ac:dyDescent="0.45">
      <c r="A83611" t="s">
        <v>83599</v>
      </c>
      <c r="B83611">
        <v>1</v>
      </c>
      <c r="C83611">
        <v>27553</v>
      </c>
    </row>
    <row r="83612" spans="1:3" x14ac:dyDescent="0.45">
      <c r="A83612" t="s">
        <v>83600</v>
      </c>
      <c r="B83612">
        <v>1</v>
      </c>
      <c r="C83612">
        <v>59874</v>
      </c>
    </row>
    <row r="83613" spans="1:3" x14ac:dyDescent="0.45">
      <c r="A83613" t="s">
        <v>83601</v>
      </c>
      <c r="B83613">
        <v>1</v>
      </c>
      <c r="C83613">
        <v>119279</v>
      </c>
    </row>
    <row r="83614" spans="1:3" x14ac:dyDescent="0.45">
      <c r="A83614" t="s">
        <v>83602</v>
      </c>
      <c r="B83614">
        <v>1</v>
      </c>
      <c r="C83614">
        <v>57649</v>
      </c>
    </row>
    <row r="83615" spans="1:3" x14ac:dyDescent="0.45">
      <c r="A83615" t="s">
        <v>83603</v>
      </c>
      <c r="B83615">
        <v>1</v>
      </c>
      <c r="C83615">
        <v>61258</v>
      </c>
    </row>
    <row r="83616" spans="1:3" x14ac:dyDescent="0.45">
      <c r="A83616" t="s">
        <v>83604</v>
      </c>
      <c r="B83616">
        <v>1</v>
      </c>
      <c r="C83616">
        <v>17176</v>
      </c>
    </row>
    <row r="83617" spans="1:3" x14ac:dyDescent="0.45">
      <c r="A83617" t="s">
        <v>83605</v>
      </c>
      <c r="B83617">
        <v>1</v>
      </c>
      <c r="C83617">
        <v>14133</v>
      </c>
    </row>
    <row r="83618" spans="1:3" x14ac:dyDescent="0.45">
      <c r="A83618" t="s">
        <v>83606</v>
      </c>
      <c r="B83618">
        <v>1</v>
      </c>
      <c r="C83618">
        <v>73665</v>
      </c>
    </row>
    <row r="83619" spans="1:3" x14ac:dyDescent="0.45">
      <c r="A83619" t="s">
        <v>83607</v>
      </c>
      <c r="B83619">
        <v>1</v>
      </c>
      <c r="C83619">
        <v>69926</v>
      </c>
    </row>
    <row r="83620" spans="1:3" x14ac:dyDescent="0.45">
      <c r="A83620" t="s">
        <v>83608</v>
      </c>
      <c r="B83620">
        <v>1</v>
      </c>
      <c r="C83620">
        <v>3361</v>
      </c>
    </row>
    <row r="83621" spans="1:3" x14ac:dyDescent="0.45">
      <c r="A83621" t="s">
        <v>83609</v>
      </c>
      <c r="B83621">
        <v>1</v>
      </c>
      <c r="C83621">
        <v>56017</v>
      </c>
    </row>
    <row r="83622" spans="1:3" x14ac:dyDescent="0.45">
      <c r="A83622" t="s">
        <v>83610</v>
      </c>
      <c r="B83622">
        <v>1</v>
      </c>
      <c r="C83622">
        <v>114370</v>
      </c>
    </row>
    <row r="83623" spans="1:3" x14ac:dyDescent="0.45">
      <c r="A83623" t="s">
        <v>83611</v>
      </c>
      <c r="B83623">
        <v>1</v>
      </c>
      <c r="C83623">
        <v>12333</v>
      </c>
    </row>
    <row r="83624" spans="1:3" x14ac:dyDescent="0.45">
      <c r="A83624" t="s">
        <v>83612</v>
      </c>
      <c r="B83624">
        <v>1</v>
      </c>
      <c r="C83624">
        <v>118342</v>
      </c>
    </row>
    <row r="83625" spans="1:3" x14ac:dyDescent="0.45">
      <c r="A83625" t="s">
        <v>83613</v>
      </c>
      <c r="B83625">
        <v>1</v>
      </c>
      <c r="C83625">
        <v>71075</v>
      </c>
    </row>
    <row r="83626" spans="1:3" x14ac:dyDescent="0.45">
      <c r="A83626" t="s">
        <v>83614</v>
      </c>
      <c r="B83626">
        <v>1</v>
      </c>
      <c r="C83626">
        <v>40169</v>
      </c>
    </row>
    <row r="83627" spans="1:3" x14ac:dyDescent="0.45">
      <c r="A83627" t="s">
        <v>83615</v>
      </c>
      <c r="B83627">
        <v>1</v>
      </c>
      <c r="C83627">
        <v>65557</v>
      </c>
    </row>
    <row r="83628" spans="1:3" x14ac:dyDescent="0.45">
      <c r="A83628" t="s">
        <v>83616</v>
      </c>
      <c r="B83628">
        <v>1</v>
      </c>
      <c r="C83628">
        <v>108086</v>
      </c>
    </row>
    <row r="83629" spans="1:3" x14ac:dyDescent="0.45">
      <c r="A83629" t="s">
        <v>83617</v>
      </c>
      <c r="B83629">
        <v>1</v>
      </c>
      <c r="C83629">
        <v>79742</v>
      </c>
    </row>
    <row r="83630" spans="1:3" x14ac:dyDescent="0.45">
      <c r="A83630" t="s">
        <v>83618</v>
      </c>
      <c r="B83630">
        <v>1</v>
      </c>
      <c r="C83630">
        <v>85356</v>
      </c>
    </row>
    <row r="83631" spans="1:3" x14ac:dyDescent="0.45">
      <c r="A83631" t="s">
        <v>83619</v>
      </c>
      <c r="B83631">
        <v>1</v>
      </c>
      <c r="C83631">
        <v>63366</v>
      </c>
    </row>
    <row r="83632" spans="1:3" x14ac:dyDescent="0.45">
      <c r="A83632" t="s">
        <v>83620</v>
      </c>
      <c r="B83632">
        <v>1</v>
      </c>
      <c r="C83632">
        <v>107722</v>
      </c>
    </row>
    <row r="83633" spans="1:3" x14ac:dyDescent="0.45">
      <c r="A83633" t="s">
        <v>83621</v>
      </c>
      <c r="B83633">
        <v>1</v>
      </c>
      <c r="C83633">
        <v>62600</v>
      </c>
    </row>
    <row r="83634" spans="1:3" x14ac:dyDescent="0.45">
      <c r="A83634" t="s">
        <v>83622</v>
      </c>
      <c r="B83634">
        <v>1</v>
      </c>
      <c r="C83634">
        <v>50810</v>
      </c>
    </row>
    <row r="83635" spans="1:3" x14ac:dyDescent="0.45">
      <c r="A83635" t="s">
        <v>83623</v>
      </c>
      <c r="B83635">
        <v>1</v>
      </c>
      <c r="C83635">
        <v>37440</v>
      </c>
    </row>
    <row r="83636" spans="1:3" x14ac:dyDescent="0.45">
      <c r="A83636" t="s">
        <v>83624</v>
      </c>
      <c r="B83636">
        <v>1</v>
      </c>
      <c r="C83636">
        <v>2793</v>
      </c>
    </row>
    <row r="83637" spans="1:3" x14ac:dyDescent="0.45">
      <c r="A83637" t="s">
        <v>83625</v>
      </c>
      <c r="B83637">
        <v>1</v>
      </c>
      <c r="C83637">
        <v>43830</v>
      </c>
    </row>
    <row r="83638" spans="1:3" x14ac:dyDescent="0.45">
      <c r="A83638" t="s">
        <v>83626</v>
      </c>
      <c r="B83638">
        <v>1</v>
      </c>
      <c r="C83638">
        <v>64337</v>
      </c>
    </row>
    <row r="83639" spans="1:3" x14ac:dyDescent="0.45">
      <c r="A83639" t="s">
        <v>83627</v>
      </c>
      <c r="B83639">
        <v>1</v>
      </c>
      <c r="C83639">
        <v>51779</v>
      </c>
    </row>
    <row r="83640" spans="1:3" x14ac:dyDescent="0.45">
      <c r="A83640" t="s">
        <v>83628</v>
      </c>
      <c r="B83640">
        <v>1</v>
      </c>
      <c r="C83640">
        <v>70818</v>
      </c>
    </row>
    <row r="83641" spans="1:3" x14ac:dyDescent="0.45">
      <c r="A83641" t="s">
        <v>83629</v>
      </c>
      <c r="B83641">
        <v>1</v>
      </c>
      <c r="C83641">
        <v>50518</v>
      </c>
    </row>
    <row r="83642" spans="1:3" x14ac:dyDescent="0.45">
      <c r="A83642" t="s">
        <v>83630</v>
      </c>
      <c r="B83642">
        <v>1</v>
      </c>
      <c r="C83642">
        <v>60819</v>
      </c>
    </row>
    <row r="83643" spans="1:3" x14ac:dyDescent="0.45">
      <c r="A83643" t="s">
        <v>83631</v>
      </c>
      <c r="B83643">
        <v>1</v>
      </c>
      <c r="C83643">
        <v>79920</v>
      </c>
    </row>
    <row r="83644" spans="1:3" x14ac:dyDescent="0.45">
      <c r="A83644" t="s">
        <v>83632</v>
      </c>
      <c r="B83644">
        <v>1</v>
      </c>
      <c r="C83644">
        <v>38289</v>
      </c>
    </row>
    <row r="83645" spans="1:3" x14ac:dyDescent="0.45">
      <c r="A83645" t="s">
        <v>83633</v>
      </c>
      <c r="B83645">
        <v>1</v>
      </c>
      <c r="C83645">
        <v>83043</v>
      </c>
    </row>
    <row r="83646" spans="1:3" x14ac:dyDescent="0.45">
      <c r="A83646" t="s">
        <v>83634</v>
      </c>
      <c r="B83646">
        <v>1</v>
      </c>
      <c r="C83646">
        <v>24353</v>
      </c>
    </row>
    <row r="83647" spans="1:3" x14ac:dyDescent="0.45">
      <c r="A83647" t="s">
        <v>83635</v>
      </c>
      <c r="B83647">
        <v>1</v>
      </c>
      <c r="C83647">
        <v>52148</v>
      </c>
    </row>
    <row r="83648" spans="1:3" x14ac:dyDescent="0.45">
      <c r="A83648" t="s">
        <v>83636</v>
      </c>
      <c r="B83648">
        <v>1</v>
      </c>
      <c r="C83648">
        <v>35333</v>
      </c>
    </row>
    <row r="83649" spans="1:3" x14ac:dyDescent="0.45">
      <c r="A83649" t="s">
        <v>83637</v>
      </c>
      <c r="B83649">
        <v>1</v>
      </c>
      <c r="C83649">
        <v>15698</v>
      </c>
    </row>
    <row r="83650" spans="1:3" x14ac:dyDescent="0.45">
      <c r="A83650" t="s">
        <v>83638</v>
      </c>
      <c r="B83650">
        <v>1</v>
      </c>
      <c r="C83650">
        <v>54757</v>
      </c>
    </row>
    <row r="83651" spans="1:3" x14ac:dyDescent="0.45">
      <c r="A83651" t="s">
        <v>83639</v>
      </c>
      <c r="B83651">
        <v>1</v>
      </c>
      <c r="C83651">
        <v>81343</v>
      </c>
    </row>
    <row r="83652" spans="1:3" x14ac:dyDescent="0.45">
      <c r="A83652" t="s">
        <v>83640</v>
      </c>
      <c r="B83652">
        <v>1</v>
      </c>
      <c r="C83652">
        <v>82217</v>
      </c>
    </row>
    <row r="83653" spans="1:3" x14ac:dyDescent="0.45">
      <c r="A83653" t="s">
        <v>83641</v>
      </c>
      <c r="B83653">
        <v>1</v>
      </c>
      <c r="C83653">
        <v>67631</v>
      </c>
    </row>
    <row r="83654" spans="1:3" x14ac:dyDescent="0.45">
      <c r="A83654" t="s">
        <v>83642</v>
      </c>
      <c r="B83654">
        <v>1</v>
      </c>
      <c r="C83654">
        <v>79932</v>
      </c>
    </row>
    <row r="83655" spans="1:3" x14ac:dyDescent="0.45">
      <c r="A83655" t="s">
        <v>83643</v>
      </c>
      <c r="B83655">
        <v>1</v>
      </c>
      <c r="C83655">
        <v>19018</v>
      </c>
    </row>
    <row r="83656" spans="1:3" x14ac:dyDescent="0.45">
      <c r="A83656" t="s">
        <v>83644</v>
      </c>
      <c r="B83656">
        <v>1</v>
      </c>
      <c r="C83656">
        <v>30760</v>
      </c>
    </row>
    <row r="83657" spans="1:3" x14ac:dyDescent="0.45">
      <c r="A83657" t="s">
        <v>83645</v>
      </c>
      <c r="B83657">
        <v>1</v>
      </c>
      <c r="C83657">
        <v>28625</v>
      </c>
    </row>
    <row r="83658" spans="1:3" x14ac:dyDescent="0.45">
      <c r="A83658" t="s">
        <v>83646</v>
      </c>
      <c r="B83658">
        <v>1</v>
      </c>
      <c r="C83658">
        <v>109757</v>
      </c>
    </row>
    <row r="83659" spans="1:3" x14ac:dyDescent="0.45">
      <c r="A83659" t="s">
        <v>83647</v>
      </c>
      <c r="B83659">
        <v>1</v>
      </c>
      <c r="C83659">
        <v>64839</v>
      </c>
    </row>
    <row r="83660" spans="1:3" x14ac:dyDescent="0.45">
      <c r="A83660" t="s">
        <v>83648</v>
      </c>
      <c r="B83660">
        <v>1</v>
      </c>
      <c r="C83660">
        <v>81854</v>
      </c>
    </row>
    <row r="83661" spans="1:3" x14ac:dyDescent="0.45">
      <c r="A83661" t="s">
        <v>83649</v>
      </c>
      <c r="B83661">
        <v>1</v>
      </c>
      <c r="C83661">
        <v>58741</v>
      </c>
    </row>
    <row r="83662" spans="1:3" x14ac:dyDescent="0.45">
      <c r="A83662" t="s">
        <v>83650</v>
      </c>
      <c r="B83662">
        <v>1</v>
      </c>
      <c r="C83662">
        <v>110081</v>
      </c>
    </row>
    <row r="83663" spans="1:3" x14ac:dyDescent="0.45">
      <c r="A83663" t="s">
        <v>83651</v>
      </c>
      <c r="B83663">
        <v>1</v>
      </c>
      <c r="C83663">
        <v>29864</v>
      </c>
    </row>
    <row r="83664" spans="1:3" x14ac:dyDescent="0.45">
      <c r="A83664" t="s">
        <v>83652</v>
      </c>
      <c r="B83664">
        <v>1</v>
      </c>
      <c r="C83664">
        <v>86176</v>
      </c>
    </row>
    <row r="83665" spans="1:3" x14ac:dyDescent="0.45">
      <c r="A83665" t="s">
        <v>83653</v>
      </c>
      <c r="B83665">
        <v>1</v>
      </c>
      <c r="C83665">
        <v>10137</v>
      </c>
    </row>
    <row r="83666" spans="1:3" x14ac:dyDescent="0.45">
      <c r="A83666" t="s">
        <v>83654</v>
      </c>
      <c r="B83666">
        <v>1</v>
      </c>
      <c r="C83666">
        <v>103269</v>
      </c>
    </row>
    <row r="83667" spans="1:3" x14ac:dyDescent="0.45">
      <c r="A83667" t="s">
        <v>83655</v>
      </c>
      <c r="B83667">
        <v>1</v>
      </c>
      <c r="C83667">
        <v>17975</v>
      </c>
    </row>
    <row r="83668" spans="1:3" x14ac:dyDescent="0.45">
      <c r="A83668" t="s">
        <v>83656</v>
      </c>
      <c r="B83668">
        <v>1</v>
      </c>
      <c r="C83668">
        <v>62584</v>
      </c>
    </row>
    <row r="83669" spans="1:3" x14ac:dyDescent="0.45">
      <c r="A83669" t="s">
        <v>83657</v>
      </c>
      <c r="B83669">
        <v>1</v>
      </c>
      <c r="C83669">
        <v>99007</v>
      </c>
    </row>
    <row r="83670" spans="1:3" x14ac:dyDescent="0.45">
      <c r="A83670" t="s">
        <v>83658</v>
      </c>
      <c r="B83670">
        <v>1</v>
      </c>
      <c r="C83670">
        <v>43891</v>
      </c>
    </row>
    <row r="83671" spans="1:3" x14ac:dyDescent="0.45">
      <c r="A83671" t="s">
        <v>83659</v>
      </c>
      <c r="B83671">
        <v>1</v>
      </c>
      <c r="C83671">
        <v>108898</v>
      </c>
    </row>
    <row r="83672" spans="1:3" x14ac:dyDescent="0.45">
      <c r="A83672" t="s">
        <v>83660</v>
      </c>
      <c r="B83672">
        <v>1</v>
      </c>
      <c r="C83672">
        <v>35660</v>
      </c>
    </row>
    <row r="83673" spans="1:3" x14ac:dyDescent="0.45">
      <c r="A83673" t="s">
        <v>83661</v>
      </c>
      <c r="B83673">
        <v>1</v>
      </c>
      <c r="C83673">
        <v>20463</v>
      </c>
    </row>
    <row r="83674" spans="1:3" x14ac:dyDescent="0.45">
      <c r="A83674" t="s">
        <v>83662</v>
      </c>
      <c r="B83674">
        <v>1</v>
      </c>
      <c r="C83674">
        <v>87801</v>
      </c>
    </row>
    <row r="83675" spans="1:3" x14ac:dyDescent="0.45">
      <c r="A83675" t="s">
        <v>83663</v>
      </c>
      <c r="B83675">
        <v>1</v>
      </c>
      <c r="C83675">
        <v>54049</v>
      </c>
    </row>
    <row r="83676" spans="1:3" x14ac:dyDescent="0.45">
      <c r="A83676" t="s">
        <v>83664</v>
      </c>
      <c r="B83676">
        <v>1</v>
      </c>
      <c r="C83676">
        <v>15213</v>
      </c>
    </row>
    <row r="83677" spans="1:3" x14ac:dyDescent="0.45">
      <c r="A83677" t="s">
        <v>83665</v>
      </c>
      <c r="B83677">
        <v>1</v>
      </c>
      <c r="C83677">
        <v>80887</v>
      </c>
    </row>
    <row r="83678" spans="1:3" x14ac:dyDescent="0.45">
      <c r="A83678" t="s">
        <v>83666</v>
      </c>
      <c r="B83678">
        <v>1</v>
      </c>
      <c r="C83678">
        <v>101845</v>
      </c>
    </row>
    <row r="83679" spans="1:3" x14ac:dyDescent="0.45">
      <c r="A83679" t="s">
        <v>83667</v>
      </c>
      <c r="B83679">
        <v>1</v>
      </c>
      <c r="C83679">
        <v>48621</v>
      </c>
    </row>
    <row r="83680" spans="1:3" x14ac:dyDescent="0.45">
      <c r="A83680" t="s">
        <v>83668</v>
      </c>
      <c r="B83680">
        <v>1</v>
      </c>
      <c r="C83680">
        <v>71292</v>
      </c>
    </row>
    <row r="83681" spans="1:3" x14ac:dyDescent="0.45">
      <c r="A83681" t="s">
        <v>83669</v>
      </c>
      <c r="B83681">
        <v>1</v>
      </c>
      <c r="C83681">
        <v>110191</v>
      </c>
    </row>
    <row r="83682" spans="1:3" x14ac:dyDescent="0.45">
      <c r="A83682" t="s">
        <v>83670</v>
      </c>
      <c r="B83682">
        <v>1</v>
      </c>
      <c r="C83682">
        <v>79710</v>
      </c>
    </row>
    <row r="83683" spans="1:3" x14ac:dyDescent="0.45">
      <c r="A83683" t="s">
        <v>83671</v>
      </c>
      <c r="B83683">
        <v>1</v>
      </c>
      <c r="C83683">
        <v>111922</v>
      </c>
    </row>
    <row r="83684" spans="1:3" x14ac:dyDescent="0.45">
      <c r="A83684" t="s">
        <v>83672</v>
      </c>
      <c r="B83684">
        <v>1</v>
      </c>
      <c r="C83684">
        <v>42675</v>
      </c>
    </row>
    <row r="83685" spans="1:3" x14ac:dyDescent="0.45">
      <c r="A83685" t="s">
        <v>83673</v>
      </c>
      <c r="B83685">
        <v>1</v>
      </c>
      <c r="C83685">
        <v>50884</v>
      </c>
    </row>
    <row r="83686" spans="1:3" x14ac:dyDescent="0.45">
      <c r="A83686" t="s">
        <v>83674</v>
      </c>
      <c r="B83686">
        <v>1</v>
      </c>
      <c r="C83686">
        <v>68973</v>
      </c>
    </row>
    <row r="83687" spans="1:3" x14ac:dyDescent="0.45">
      <c r="A83687" t="s">
        <v>83675</v>
      </c>
      <c r="B83687">
        <v>1</v>
      </c>
      <c r="C83687">
        <v>67411</v>
      </c>
    </row>
    <row r="83688" spans="1:3" x14ac:dyDescent="0.45">
      <c r="A83688" t="s">
        <v>83676</v>
      </c>
      <c r="B83688">
        <v>1</v>
      </c>
      <c r="C83688">
        <v>113945</v>
      </c>
    </row>
    <row r="83689" spans="1:3" x14ac:dyDescent="0.45">
      <c r="A83689" t="s">
        <v>83677</v>
      </c>
      <c r="B83689">
        <v>1</v>
      </c>
      <c r="C83689">
        <v>31942</v>
      </c>
    </row>
    <row r="83690" spans="1:3" x14ac:dyDescent="0.45">
      <c r="A83690" t="s">
        <v>83678</v>
      </c>
      <c r="B83690">
        <v>1</v>
      </c>
      <c r="C83690">
        <v>62438</v>
      </c>
    </row>
    <row r="83691" spans="1:3" x14ac:dyDescent="0.45">
      <c r="A83691" t="s">
        <v>83679</v>
      </c>
      <c r="B83691">
        <v>1</v>
      </c>
      <c r="C83691">
        <v>57115</v>
      </c>
    </row>
    <row r="83692" spans="1:3" x14ac:dyDescent="0.45">
      <c r="A83692" t="s">
        <v>83680</v>
      </c>
      <c r="B83692">
        <v>1</v>
      </c>
      <c r="C83692">
        <v>53435</v>
      </c>
    </row>
    <row r="83693" spans="1:3" x14ac:dyDescent="0.45">
      <c r="A83693" t="s">
        <v>83681</v>
      </c>
      <c r="B83693">
        <v>1</v>
      </c>
      <c r="C83693">
        <v>118339</v>
      </c>
    </row>
    <row r="83694" spans="1:3" x14ac:dyDescent="0.45">
      <c r="A83694" t="s">
        <v>83682</v>
      </c>
      <c r="B83694">
        <v>1</v>
      </c>
      <c r="C83694">
        <v>75984</v>
      </c>
    </row>
    <row r="83695" spans="1:3" x14ac:dyDescent="0.45">
      <c r="A83695" t="s">
        <v>83683</v>
      </c>
      <c r="B83695">
        <v>1</v>
      </c>
      <c r="C83695">
        <v>14682</v>
      </c>
    </row>
    <row r="83696" spans="1:3" x14ac:dyDescent="0.45">
      <c r="A83696" t="s">
        <v>83684</v>
      </c>
      <c r="B83696">
        <v>1</v>
      </c>
      <c r="C83696">
        <v>56855</v>
      </c>
    </row>
    <row r="83697" spans="1:3" x14ac:dyDescent="0.45">
      <c r="A83697" t="s">
        <v>83685</v>
      </c>
      <c r="B83697">
        <v>1</v>
      </c>
      <c r="C83697">
        <v>40823</v>
      </c>
    </row>
    <row r="83698" spans="1:3" x14ac:dyDescent="0.45">
      <c r="A83698" t="s">
        <v>83686</v>
      </c>
      <c r="B83698">
        <v>1</v>
      </c>
      <c r="C83698">
        <v>55036</v>
      </c>
    </row>
    <row r="83699" spans="1:3" x14ac:dyDescent="0.45">
      <c r="A83699" t="s">
        <v>83687</v>
      </c>
      <c r="B83699">
        <v>1</v>
      </c>
      <c r="C83699">
        <v>22329</v>
      </c>
    </row>
    <row r="83700" spans="1:3" x14ac:dyDescent="0.45">
      <c r="A83700" t="s">
        <v>83688</v>
      </c>
      <c r="B83700">
        <v>1</v>
      </c>
      <c r="C83700">
        <v>46385</v>
      </c>
    </row>
    <row r="83701" spans="1:3" x14ac:dyDescent="0.45">
      <c r="A83701" t="s">
        <v>83689</v>
      </c>
      <c r="B83701">
        <v>1</v>
      </c>
      <c r="C83701">
        <v>55768</v>
      </c>
    </row>
    <row r="83702" spans="1:3" x14ac:dyDescent="0.45">
      <c r="A83702" t="s">
        <v>83690</v>
      </c>
      <c r="B83702">
        <v>1</v>
      </c>
      <c r="C83702">
        <v>43133</v>
      </c>
    </row>
    <row r="83703" spans="1:3" x14ac:dyDescent="0.45">
      <c r="A83703" t="s">
        <v>83691</v>
      </c>
      <c r="B83703">
        <v>1</v>
      </c>
      <c r="C83703">
        <v>63148</v>
      </c>
    </row>
    <row r="83704" spans="1:3" x14ac:dyDescent="0.45">
      <c r="A83704" t="s">
        <v>83692</v>
      </c>
      <c r="B83704">
        <v>1</v>
      </c>
      <c r="C83704">
        <v>42865</v>
      </c>
    </row>
    <row r="83705" spans="1:3" x14ac:dyDescent="0.45">
      <c r="A83705" t="s">
        <v>83693</v>
      </c>
      <c r="B83705">
        <v>1</v>
      </c>
      <c r="C83705">
        <v>2794</v>
      </c>
    </row>
    <row r="83706" spans="1:3" x14ac:dyDescent="0.45">
      <c r="A83706" t="s">
        <v>83694</v>
      </c>
      <c r="B83706">
        <v>1</v>
      </c>
      <c r="C83706">
        <v>45982</v>
      </c>
    </row>
    <row r="83707" spans="1:3" x14ac:dyDescent="0.45">
      <c r="A83707" t="s">
        <v>83695</v>
      </c>
      <c r="B83707">
        <v>1</v>
      </c>
      <c r="C83707">
        <v>110723</v>
      </c>
    </row>
    <row r="83708" spans="1:3" x14ac:dyDescent="0.45">
      <c r="A83708" t="s">
        <v>83696</v>
      </c>
      <c r="B83708">
        <v>1</v>
      </c>
      <c r="C83708">
        <v>40725</v>
      </c>
    </row>
    <row r="83709" spans="1:3" x14ac:dyDescent="0.45">
      <c r="A83709" t="s">
        <v>83697</v>
      </c>
      <c r="B83709">
        <v>1</v>
      </c>
      <c r="C83709">
        <v>2522</v>
      </c>
    </row>
    <row r="83710" spans="1:3" x14ac:dyDescent="0.45">
      <c r="A83710" t="s">
        <v>83698</v>
      </c>
      <c r="B83710">
        <v>1</v>
      </c>
      <c r="C83710">
        <v>103841</v>
      </c>
    </row>
    <row r="83711" spans="1:3" x14ac:dyDescent="0.45">
      <c r="A83711" t="s">
        <v>83699</v>
      </c>
      <c r="B83711">
        <v>1</v>
      </c>
      <c r="C83711">
        <v>68398</v>
      </c>
    </row>
    <row r="83712" spans="1:3" x14ac:dyDescent="0.45">
      <c r="A83712" t="s">
        <v>83700</v>
      </c>
      <c r="B83712">
        <v>1</v>
      </c>
      <c r="C83712">
        <v>62687</v>
      </c>
    </row>
    <row r="83713" spans="1:3" x14ac:dyDescent="0.45">
      <c r="A83713" t="s">
        <v>83701</v>
      </c>
      <c r="B83713">
        <v>1</v>
      </c>
      <c r="C83713">
        <v>89040</v>
      </c>
    </row>
    <row r="83714" spans="1:3" x14ac:dyDescent="0.45">
      <c r="A83714" t="s">
        <v>83702</v>
      </c>
      <c r="B83714">
        <v>1</v>
      </c>
      <c r="C83714">
        <v>40838</v>
      </c>
    </row>
    <row r="83715" spans="1:3" x14ac:dyDescent="0.45">
      <c r="A83715" t="s">
        <v>83703</v>
      </c>
      <c r="B83715">
        <v>1</v>
      </c>
      <c r="C83715">
        <v>24684</v>
      </c>
    </row>
    <row r="83716" spans="1:3" x14ac:dyDescent="0.45">
      <c r="A83716" t="s">
        <v>83704</v>
      </c>
      <c r="B83716">
        <v>1</v>
      </c>
      <c r="C83716">
        <v>110030</v>
      </c>
    </row>
    <row r="83717" spans="1:3" x14ac:dyDescent="0.45">
      <c r="A83717" t="s">
        <v>83705</v>
      </c>
      <c r="B83717">
        <v>1</v>
      </c>
      <c r="C83717">
        <v>39053</v>
      </c>
    </row>
    <row r="83718" spans="1:3" x14ac:dyDescent="0.45">
      <c r="A83718" t="s">
        <v>83706</v>
      </c>
      <c r="B83718">
        <v>1</v>
      </c>
      <c r="C83718">
        <v>52299</v>
      </c>
    </row>
    <row r="83719" spans="1:3" x14ac:dyDescent="0.45">
      <c r="A83719" t="s">
        <v>83707</v>
      </c>
      <c r="B83719">
        <v>1</v>
      </c>
      <c r="C83719">
        <v>62281</v>
      </c>
    </row>
    <row r="83720" spans="1:3" x14ac:dyDescent="0.45">
      <c r="A83720" t="s">
        <v>83708</v>
      </c>
      <c r="B83720">
        <v>1</v>
      </c>
      <c r="C83720">
        <v>111313</v>
      </c>
    </row>
    <row r="83721" spans="1:3" x14ac:dyDescent="0.45">
      <c r="A83721" t="s">
        <v>83709</v>
      </c>
      <c r="B83721">
        <v>1</v>
      </c>
      <c r="C83721">
        <v>39338</v>
      </c>
    </row>
    <row r="83722" spans="1:3" x14ac:dyDescent="0.45">
      <c r="A83722" t="s">
        <v>83710</v>
      </c>
      <c r="B83722">
        <v>1</v>
      </c>
      <c r="C83722">
        <v>70840</v>
      </c>
    </row>
    <row r="83723" spans="1:3" x14ac:dyDescent="0.45">
      <c r="A83723" t="s">
        <v>83711</v>
      </c>
      <c r="B83723">
        <v>1</v>
      </c>
      <c r="C83723">
        <v>12079</v>
      </c>
    </row>
    <row r="83724" spans="1:3" x14ac:dyDescent="0.45">
      <c r="A83724" t="s">
        <v>83712</v>
      </c>
      <c r="B83724">
        <v>1</v>
      </c>
      <c r="C83724">
        <v>73092</v>
      </c>
    </row>
    <row r="83725" spans="1:3" x14ac:dyDescent="0.45">
      <c r="A83725" t="s">
        <v>83713</v>
      </c>
      <c r="B83725">
        <v>1</v>
      </c>
      <c r="C83725">
        <v>2958</v>
      </c>
    </row>
    <row r="83726" spans="1:3" x14ac:dyDescent="0.45">
      <c r="A83726" t="s">
        <v>83714</v>
      </c>
      <c r="B83726">
        <v>1</v>
      </c>
      <c r="C83726">
        <v>3270</v>
      </c>
    </row>
    <row r="83727" spans="1:3" x14ac:dyDescent="0.45">
      <c r="A83727" t="s">
        <v>83715</v>
      </c>
      <c r="B83727">
        <v>1</v>
      </c>
      <c r="C83727">
        <v>1234</v>
      </c>
    </row>
    <row r="83728" spans="1:3" x14ac:dyDescent="0.45">
      <c r="A83728" t="s">
        <v>83716</v>
      </c>
      <c r="B83728">
        <v>1</v>
      </c>
      <c r="C83728">
        <v>72599</v>
      </c>
    </row>
    <row r="83729" spans="1:3" x14ac:dyDescent="0.45">
      <c r="A83729" t="s">
        <v>83717</v>
      </c>
      <c r="B83729">
        <v>1</v>
      </c>
      <c r="C83729">
        <v>97939</v>
      </c>
    </row>
    <row r="83730" spans="1:3" x14ac:dyDescent="0.45">
      <c r="A83730" t="s">
        <v>83718</v>
      </c>
      <c r="B83730">
        <v>1</v>
      </c>
      <c r="C83730">
        <v>37802</v>
      </c>
    </row>
    <row r="83731" spans="1:3" x14ac:dyDescent="0.45">
      <c r="A83731" t="s">
        <v>83719</v>
      </c>
      <c r="B83731">
        <v>1</v>
      </c>
      <c r="C83731">
        <v>98963</v>
      </c>
    </row>
    <row r="83732" spans="1:3" x14ac:dyDescent="0.45">
      <c r="A83732" t="s">
        <v>83720</v>
      </c>
      <c r="B83732">
        <v>1</v>
      </c>
      <c r="C83732">
        <v>68913</v>
      </c>
    </row>
    <row r="83733" spans="1:3" x14ac:dyDescent="0.45">
      <c r="A83733" t="s">
        <v>83721</v>
      </c>
      <c r="B83733">
        <v>1</v>
      </c>
      <c r="C83733">
        <v>24189</v>
      </c>
    </row>
    <row r="83734" spans="1:3" x14ac:dyDescent="0.45">
      <c r="A83734" t="s">
        <v>83722</v>
      </c>
      <c r="B83734">
        <v>1</v>
      </c>
      <c r="C83734">
        <v>111875</v>
      </c>
    </row>
    <row r="83735" spans="1:3" x14ac:dyDescent="0.45">
      <c r="A83735" t="s">
        <v>83723</v>
      </c>
      <c r="B83735">
        <v>1</v>
      </c>
      <c r="C83735">
        <v>49895</v>
      </c>
    </row>
    <row r="83736" spans="1:3" x14ac:dyDescent="0.45">
      <c r="A83736" t="s">
        <v>83724</v>
      </c>
      <c r="B83736">
        <v>1</v>
      </c>
      <c r="C83736">
        <v>77330</v>
      </c>
    </row>
    <row r="83737" spans="1:3" x14ac:dyDescent="0.45">
      <c r="A83737" t="s">
        <v>83725</v>
      </c>
      <c r="B83737">
        <v>1</v>
      </c>
      <c r="C83737">
        <v>79450</v>
      </c>
    </row>
    <row r="83738" spans="1:3" x14ac:dyDescent="0.45">
      <c r="A83738" t="s">
        <v>83726</v>
      </c>
      <c r="B83738">
        <v>1</v>
      </c>
      <c r="C83738">
        <v>79086</v>
      </c>
    </row>
    <row r="83739" spans="1:3" x14ac:dyDescent="0.45">
      <c r="A83739" t="s">
        <v>83727</v>
      </c>
      <c r="B83739">
        <v>1</v>
      </c>
      <c r="C83739">
        <v>79028</v>
      </c>
    </row>
    <row r="83740" spans="1:3" x14ac:dyDescent="0.45">
      <c r="A83740" t="s">
        <v>83728</v>
      </c>
      <c r="B83740">
        <v>1</v>
      </c>
      <c r="C83740">
        <v>33367</v>
      </c>
    </row>
    <row r="83741" spans="1:3" x14ac:dyDescent="0.45">
      <c r="A83741" t="s">
        <v>83729</v>
      </c>
      <c r="B83741">
        <v>1</v>
      </c>
      <c r="C83741">
        <v>82123</v>
      </c>
    </row>
    <row r="83742" spans="1:3" x14ac:dyDescent="0.45">
      <c r="A83742" t="s">
        <v>83730</v>
      </c>
      <c r="B83742">
        <v>1</v>
      </c>
      <c r="C83742">
        <v>70971</v>
      </c>
    </row>
    <row r="83743" spans="1:3" x14ac:dyDescent="0.45">
      <c r="A83743" t="s">
        <v>83731</v>
      </c>
      <c r="B83743">
        <v>1</v>
      </c>
      <c r="C83743">
        <v>13226</v>
      </c>
    </row>
    <row r="83744" spans="1:3" x14ac:dyDescent="0.45">
      <c r="A83744" t="s">
        <v>83732</v>
      </c>
      <c r="B83744">
        <v>1</v>
      </c>
      <c r="C83744">
        <v>99743</v>
      </c>
    </row>
    <row r="83745" spans="1:3" x14ac:dyDescent="0.45">
      <c r="A83745" t="s">
        <v>83733</v>
      </c>
      <c r="B83745">
        <v>1</v>
      </c>
      <c r="C83745">
        <v>31352</v>
      </c>
    </row>
    <row r="83746" spans="1:3" x14ac:dyDescent="0.45">
      <c r="A83746" t="s">
        <v>83734</v>
      </c>
      <c r="B83746">
        <v>1</v>
      </c>
      <c r="C83746">
        <v>10809</v>
      </c>
    </row>
    <row r="83747" spans="1:3" x14ac:dyDescent="0.45">
      <c r="A83747" t="s">
        <v>83735</v>
      </c>
      <c r="B83747">
        <v>1</v>
      </c>
      <c r="C83747">
        <v>106718</v>
      </c>
    </row>
    <row r="83748" spans="1:3" x14ac:dyDescent="0.45">
      <c r="A83748" t="s">
        <v>83736</v>
      </c>
      <c r="B83748">
        <v>1</v>
      </c>
      <c r="C83748">
        <v>88685</v>
      </c>
    </row>
    <row r="83749" spans="1:3" x14ac:dyDescent="0.45">
      <c r="A83749" t="s">
        <v>83737</v>
      </c>
      <c r="B83749">
        <v>1</v>
      </c>
      <c r="C83749">
        <v>108605</v>
      </c>
    </row>
    <row r="83750" spans="1:3" x14ac:dyDescent="0.45">
      <c r="A83750" t="s">
        <v>83738</v>
      </c>
      <c r="B83750">
        <v>1</v>
      </c>
      <c r="C83750">
        <v>10681</v>
      </c>
    </row>
    <row r="83751" spans="1:3" x14ac:dyDescent="0.45">
      <c r="A83751" t="s">
        <v>83739</v>
      </c>
      <c r="B83751">
        <v>1</v>
      </c>
      <c r="C83751">
        <v>71447</v>
      </c>
    </row>
    <row r="83752" spans="1:3" x14ac:dyDescent="0.45">
      <c r="A83752" t="s">
        <v>83740</v>
      </c>
      <c r="B83752">
        <v>1</v>
      </c>
      <c r="C83752">
        <v>33104</v>
      </c>
    </row>
    <row r="83753" spans="1:3" x14ac:dyDescent="0.45">
      <c r="A83753" t="s">
        <v>83741</v>
      </c>
      <c r="B83753">
        <v>1</v>
      </c>
      <c r="C83753">
        <v>47383</v>
      </c>
    </row>
    <row r="83754" spans="1:3" x14ac:dyDescent="0.45">
      <c r="A83754" t="s">
        <v>83742</v>
      </c>
      <c r="B83754">
        <v>1</v>
      </c>
      <c r="C83754">
        <v>95917</v>
      </c>
    </row>
    <row r="83755" spans="1:3" x14ac:dyDescent="0.45">
      <c r="A83755" t="s">
        <v>83743</v>
      </c>
      <c r="B83755">
        <v>1</v>
      </c>
      <c r="C83755">
        <v>38411</v>
      </c>
    </row>
    <row r="83756" spans="1:3" x14ac:dyDescent="0.45">
      <c r="A83756" t="s">
        <v>83744</v>
      </c>
      <c r="B83756">
        <v>1</v>
      </c>
      <c r="C83756">
        <v>89306</v>
      </c>
    </row>
    <row r="83757" spans="1:3" x14ac:dyDescent="0.45">
      <c r="A83757" t="s">
        <v>83745</v>
      </c>
      <c r="B83757">
        <v>1</v>
      </c>
      <c r="C83757">
        <v>59881</v>
      </c>
    </row>
    <row r="83758" spans="1:3" x14ac:dyDescent="0.45">
      <c r="A83758" t="s">
        <v>83746</v>
      </c>
      <c r="B83758">
        <v>1</v>
      </c>
      <c r="C83758">
        <v>91766</v>
      </c>
    </row>
    <row r="83759" spans="1:3" x14ac:dyDescent="0.45">
      <c r="A83759" t="s">
        <v>83747</v>
      </c>
      <c r="B83759">
        <v>1</v>
      </c>
      <c r="C83759">
        <v>46430</v>
      </c>
    </row>
    <row r="83760" spans="1:3" x14ac:dyDescent="0.45">
      <c r="A83760" t="s">
        <v>83748</v>
      </c>
      <c r="B83760">
        <v>1</v>
      </c>
      <c r="C83760">
        <v>119743</v>
      </c>
    </row>
    <row r="83761" spans="1:3" x14ac:dyDescent="0.45">
      <c r="A83761" t="s">
        <v>83749</v>
      </c>
      <c r="B83761">
        <v>1</v>
      </c>
      <c r="C83761">
        <v>109488</v>
      </c>
    </row>
    <row r="83762" spans="1:3" x14ac:dyDescent="0.45">
      <c r="A83762" t="s">
        <v>83750</v>
      </c>
      <c r="B83762">
        <v>1</v>
      </c>
      <c r="C83762">
        <v>10686</v>
      </c>
    </row>
    <row r="83763" spans="1:3" x14ac:dyDescent="0.45">
      <c r="A83763" t="s">
        <v>83751</v>
      </c>
      <c r="B83763">
        <v>1</v>
      </c>
      <c r="C83763">
        <v>72847</v>
      </c>
    </row>
    <row r="83764" spans="1:3" x14ac:dyDescent="0.45">
      <c r="A83764" t="s">
        <v>83752</v>
      </c>
      <c r="B83764">
        <v>1</v>
      </c>
      <c r="C83764">
        <v>18895</v>
      </c>
    </row>
    <row r="83765" spans="1:3" x14ac:dyDescent="0.45">
      <c r="A83765" t="s">
        <v>83753</v>
      </c>
      <c r="B83765">
        <v>1</v>
      </c>
      <c r="C83765">
        <v>53795</v>
      </c>
    </row>
    <row r="83766" spans="1:3" x14ac:dyDescent="0.45">
      <c r="A83766" t="s">
        <v>83754</v>
      </c>
      <c r="B83766">
        <v>1</v>
      </c>
      <c r="C83766">
        <v>8231</v>
      </c>
    </row>
    <row r="83767" spans="1:3" x14ac:dyDescent="0.45">
      <c r="A83767" t="s">
        <v>83755</v>
      </c>
      <c r="B83767">
        <v>1</v>
      </c>
      <c r="C83767">
        <v>21617</v>
      </c>
    </row>
    <row r="83768" spans="1:3" x14ac:dyDescent="0.45">
      <c r="A83768" t="s">
        <v>83756</v>
      </c>
      <c r="B83768">
        <v>1</v>
      </c>
      <c r="C83768">
        <v>79080</v>
      </c>
    </row>
    <row r="83769" spans="1:3" x14ac:dyDescent="0.45">
      <c r="A83769" t="s">
        <v>83757</v>
      </c>
      <c r="B83769">
        <v>1</v>
      </c>
      <c r="C83769">
        <v>7721</v>
      </c>
    </row>
    <row r="83770" spans="1:3" x14ac:dyDescent="0.45">
      <c r="A83770" t="s">
        <v>83758</v>
      </c>
      <c r="B83770">
        <v>1</v>
      </c>
      <c r="C83770">
        <v>62276</v>
      </c>
    </row>
    <row r="83771" spans="1:3" x14ac:dyDescent="0.45">
      <c r="A83771" t="s">
        <v>83759</v>
      </c>
      <c r="B83771">
        <v>1</v>
      </c>
      <c r="C83771">
        <v>49096</v>
      </c>
    </row>
    <row r="83772" spans="1:3" x14ac:dyDescent="0.45">
      <c r="A83772" t="s">
        <v>83760</v>
      </c>
      <c r="B83772">
        <v>1</v>
      </c>
      <c r="C83772">
        <v>58874</v>
      </c>
    </row>
    <row r="83773" spans="1:3" x14ac:dyDescent="0.45">
      <c r="A83773" t="s">
        <v>83761</v>
      </c>
      <c r="B83773">
        <v>1</v>
      </c>
      <c r="C83773">
        <v>53984</v>
      </c>
    </row>
    <row r="83774" spans="1:3" x14ac:dyDescent="0.45">
      <c r="A83774" t="s">
        <v>83762</v>
      </c>
      <c r="B83774">
        <v>1</v>
      </c>
      <c r="C83774">
        <v>38383</v>
      </c>
    </row>
    <row r="83775" spans="1:3" x14ac:dyDescent="0.45">
      <c r="A83775" t="s">
        <v>83763</v>
      </c>
      <c r="B83775">
        <v>1</v>
      </c>
      <c r="C83775">
        <v>90030</v>
      </c>
    </row>
    <row r="83776" spans="1:3" x14ac:dyDescent="0.45">
      <c r="A83776" t="s">
        <v>83764</v>
      </c>
      <c r="B83776">
        <v>1</v>
      </c>
      <c r="C83776">
        <v>50771</v>
      </c>
    </row>
    <row r="83777" spans="1:3" x14ac:dyDescent="0.45">
      <c r="A83777" t="s">
        <v>83765</v>
      </c>
      <c r="B83777">
        <v>1</v>
      </c>
      <c r="C83777">
        <v>59676</v>
      </c>
    </row>
    <row r="83778" spans="1:3" x14ac:dyDescent="0.45">
      <c r="A83778" t="s">
        <v>83766</v>
      </c>
      <c r="B83778">
        <v>1</v>
      </c>
      <c r="C83778">
        <v>104804</v>
      </c>
    </row>
    <row r="83779" spans="1:3" x14ac:dyDescent="0.45">
      <c r="A83779" t="s">
        <v>83767</v>
      </c>
      <c r="B83779">
        <v>1</v>
      </c>
      <c r="C83779">
        <v>74786</v>
      </c>
    </row>
    <row r="83780" spans="1:3" x14ac:dyDescent="0.45">
      <c r="A83780" t="s">
        <v>83768</v>
      </c>
      <c r="B83780">
        <v>1</v>
      </c>
      <c r="C83780">
        <v>37040</v>
      </c>
    </row>
    <row r="83781" spans="1:3" x14ac:dyDescent="0.45">
      <c r="A83781" t="s">
        <v>83769</v>
      </c>
      <c r="B83781">
        <v>1</v>
      </c>
      <c r="C83781">
        <v>52777</v>
      </c>
    </row>
    <row r="83782" spans="1:3" x14ac:dyDescent="0.45">
      <c r="A83782" t="s">
        <v>83770</v>
      </c>
      <c r="B83782">
        <v>1</v>
      </c>
      <c r="C83782">
        <v>81926</v>
      </c>
    </row>
    <row r="83783" spans="1:3" x14ac:dyDescent="0.45">
      <c r="A83783" t="s">
        <v>83771</v>
      </c>
      <c r="B83783">
        <v>1</v>
      </c>
      <c r="C83783">
        <v>43943</v>
      </c>
    </row>
    <row r="83784" spans="1:3" x14ac:dyDescent="0.45">
      <c r="A83784" t="s">
        <v>83772</v>
      </c>
      <c r="B83784">
        <v>1</v>
      </c>
      <c r="C83784">
        <v>69146</v>
      </c>
    </row>
    <row r="83785" spans="1:3" x14ac:dyDescent="0.45">
      <c r="A83785" t="s">
        <v>83773</v>
      </c>
      <c r="B83785">
        <v>1</v>
      </c>
      <c r="C83785">
        <v>27234</v>
      </c>
    </row>
    <row r="83786" spans="1:3" x14ac:dyDescent="0.45">
      <c r="A83786" t="s">
        <v>83774</v>
      </c>
      <c r="B83786">
        <v>1</v>
      </c>
      <c r="C83786">
        <v>1067</v>
      </c>
    </row>
    <row r="83787" spans="1:3" x14ac:dyDescent="0.45">
      <c r="A83787" t="s">
        <v>83775</v>
      </c>
      <c r="B83787">
        <v>1</v>
      </c>
      <c r="C83787">
        <v>66704</v>
      </c>
    </row>
    <row r="83788" spans="1:3" x14ac:dyDescent="0.45">
      <c r="A83788" t="s">
        <v>83776</v>
      </c>
      <c r="B83788">
        <v>1</v>
      </c>
      <c r="C83788">
        <v>62783</v>
      </c>
    </row>
    <row r="83789" spans="1:3" x14ac:dyDescent="0.45">
      <c r="A83789" t="s">
        <v>83777</v>
      </c>
      <c r="B83789">
        <v>1</v>
      </c>
      <c r="C83789">
        <v>97101</v>
      </c>
    </row>
    <row r="83790" spans="1:3" x14ac:dyDescent="0.45">
      <c r="A83790" t="s">
        <v>83778</v>
      </c>
      <c r="B83790">
        <v>1</v>
      </c>
      <c r="C83790">
        <v>99755</v>
      </c>
    </row>
    <row r="83791" spans="1:3" x14ac:dyDescent="0.45">
      <c r="A83791" t="s">
        <v>83779</v>
      </c>
      <c r="B83791">
        <v>1</v>
      </c>
      <c r="C83791">
        <v>78086</v>
      </c>
    </row>
    <row r="83792" spans="1:3" x14ac:dyDescent="0.45">
      <c r="A83792" t="s">
        <v>83780</v>
      </c>
      <c r="B83792">
        <v>1</v>
      </c>
      <c r="C83792">
        <v>45993</v>
      </c>
    </row>
    <row r="83793" spans="1:3" x14ac:dyDescent="0.45">
      <c r="A83793" t="s">
        <v>83781</v>
      </c>
      <c r="B83793">
        <v>1</v>
      </c>
      <c r="C83793">
        <v>57692</v>
      </c>
    </row>
    <row r="83794" spans="1:3" x14ac:dyDescent="0.45">
      <c r="A83794" t="s">
        <v>83782</v>
      </c>
      <c r="B83794">
        <v>1</v>
      </c>
      <c r="C83794">
        <v>73070</v>
      </c>
    </row>
    <row r="83795" spans="1:3" x14ac:dyDescent="0.45">
      <c r="A83795" t="s">
        <v>83783</v>
      </c>
      <c r="B83795">
        <v>1</v>
      </c>
      <c r="C83795">
        <v>62074</v>
      </c>
    </row>
    <row r="83796" spans="1:3" x14ac:dyDescent="0.45">
      <c r="A83796" t="s">
        <v>83784</v>
      </c>
      <c r="B83796">
        <v>1</v>
      </c>
      <c r="C83796">
        <v>102992</v>
      </c>
    </row>
    <row r="83797" spans="1:3" x14ac:dyDescent="0.45">
      <c r="A83797" t="s">
        <v>83785</v>
      </c>
      <c r="B83797">
        <v>1</v>
      </c>
      <c r="C83797">
        <v>71161</v>
      </c>
    </row>
    <row r="83798" spans="1:3" x14ac:dyDescent="0.45">
      <c r="A83798" t="s">
        <v>83786</v>
      </c>
      <c r="B83798">
        <v>1</v>
      </c>
      <c r="C83798">
        <v>106213</v>
      </c>
    </row>
    <row r="83799" spans="1:3" x14ac:dyDescent="0.45">
      <c r="A83799" t="s">
        <v>83787</v>
      </c>
      <c r="B83799">
        <v>1</v>
      </c>
      <c r="C83799">
        <v>37639</v>
      </c>
    </row>
    <row r="83800" spans="1:3" x14ac:dyDescent="0.45">
      <c r="A83800" t="s">
        <v>83788</v>
      </c>
      <c r="B83800">
        <v>1</v>
      </c>
      <c r="C83800">
        <v>45650</v>
      </c>
    </row>
    <row r="83801" spans="1:3" x14ac:dyDescent="0.45">
      <c r="A83801" t="s">
        <v>83789</v>
      </c>
      <c r="B83801">
        <v>1</v>
      </c>
      <c r="C83801">
        <v>69558</v>
      </c>
    </row>
    <row r="83802" spans="1:3" x14ac:dyDescent="0.45">
      <c r="A83802" t="s">
        <v>83790</v>
      </c>
      <c r="B83802">
        <v>1</v>
      </c>
      <c r="C83802">
        <v>19487</v>
      </c>
    </row>
    <row r="83803" spans="1:3" x14ac:dyDescent="0.45">
      <c r="A83803" t="s">
        <v>83791</v>
      </c>
      <c r="B83803">
        <v>1</v>
      </c>
      <c r="C83803">
        <v>108309</v>
      </c>
    </row>
    <row r="83804" spans="1:3" x14ac:dyDescent="0.45">
      <c r="A83804" t="s">
        <v>83792</v>
      </c>
      <c r="B83804">
        <v>1</v>
      </c>
      <c r="C83804">
        <v>95700</v>
      </c>
    </row>
    <row r="83805" spans="1:3" x14ac:dyDescent="0.45">
      <c r="A83805" t="s">
        <v>83793</v>
      </c>
      <c r="B83805">
        <v>1</v>
      </c>
      <c r="C83805">
        <v>5541</v>
      </c>
    </row>
    <row r="83806" spans="1:3" x14ac:dyDescent="0.45">
      <c r="A83806" t="s">
        <v>83794</v>
      </c>
      <c r="B83806">
        <v>1</v>
      </c>
      <c r="C83806">
        <v>64612</v>
      </c>
    </row>
    <row r="83807" spans="1:3" x14ac:dyDescent="0.45">
      <c r="A83807" t="s">
        <v>83795</v>
      </c>
      <c r="B83807">
        <v>1</v>
      </c>
      <c r="C83807">
        <v>38936</v>
      </c>
    </row>
    <row r="83808" spans="1:3" x14ac:dyDescent="0.45">
      <c r="A83808" t="s">
        <v>83796</v>
      </c>
      <c r="B83808">
        <v>1</v>
      </c>
      <c r="C83808">
        <v>31573</v>
      </c>
    </row>
    <row r="83809" spans="1:3" x14ac:dyDescent="0.45">
      <c r="A83809" t="s">
        <v>83797</v>
      </c>
      <c r="B83809">
        <v>1</v>
      </c>
      <c r="C83809">
        <v>96549</v>
      </c>
    </row>
    <row r="83810" spans="1:3" x14ac:dyDescent="0.45">
      <c r="A83810" t="s">
        <v>83798</v>
      </c>
      <c r="B83810">
        <v>1</v>
      </c>
      <c r="C83810">
        <v>112977</v>
      </c>
    </row>
    <row r="83811" spans="1:3" x14ac:dyDescent="0.45">
      <c r="A83811" t="s">
        <v>83799</v>
      </c>
      <c r="B83811">
        <v>1</v>
      </c>
      <c r="C83811">
        <v>94140</v>
      </c>
    </row>
    <row r="83812" spans="1:3" x14ac:dyDescent="0.45">
      <c r="A83812" t="s">
        <v>83800</v>
      </c>
      <c r="B83812">
        <v>1</v>
      </c>
      <c r="C83812">
        <v>99988</v>
      </c>
    </row>
    <row r="83813" spans="1:3" x14ac:dyDescent="0.45">
      <c r="A83813" t="s">
        <v>83801</v>
      </c>
      <c r="B83813">
        <v>1</v>
      </c>
      <c r="C83813">
        <v>84057</v>
      </c>
    </row>
    <row r="83814" spans="1:3" x14ac:dyDescent="0.45">
      <c r="A83814" t="s">
        <v>83802</v>
      </c>
      <c r="B83814">
        <v>1</v>
      </c>
      <c r="C83814">
        <v>92123</v>
      </c>
    </row>
    <row r="83815" spans="1:3" x14ac:dyDescent="0.45">
      <c r="A83815" t="s">
        <v>83803</v>
      </c>
      <c r="B83815">
        <v>1</v>
      </c>
      <c r="C83815">
        <v>87275</v>
      </c>
    </row>
    <row r="83816" spans="1:3" x14ac:dyDescent="0.45">
      <c r="A83816" t="s">
        <v>83804</v>
      </c>
      <c r="B83816">
        <v>1</v>
      </c>
      <c r="C83816">
        <v>110582</v>
      </c>
    </row>
    <row r="83817" spans="1:3" x14ac:dyDescent="0.45">
      <c r="A83817" t="s">
        <v>83805</v>
      </c>
      <c r="B83817">
        <v>1</v>
      </c>
      <c r="C83817">
        <v>52362</v>
      </c>
    </row>
    <row r="83818" spans="1:3" x14ac:dyDescent="0.45">
      <c r="A83818" t="s">
        <v>83806</v>
      </c>
      <c r="B83818">
        <v>1</v>
      </c>
      <c r="C83818">
        <v>78543</v>
      </c>
    </row>
    <row r="83819" spans="1:3" x14ac:dyDescent="0.45">
      <c r="A83819" t="s">
        <v>83807</v>
      </c>
      <c r="B83819">
        <v>1</v>
      </c>
      <c r="C83819">
        <v>104796</v>
      </c>
    </row>
    <row r="83820" spans="1:3" x14ac:dyDescent="0.45">
      <c r="A83820" t="s">
        <v>83808</v>
      </c>
      <c r="B83820">
        <v>1</v>
      </c>
      <c r="C83820">
        <v>82773</v>
      </c>
    </row>
    <row r="83821" spans="1:3" x14ac:dyDescent="0.45">
      <c r="A83821" t="s">
        <v>83809</v>
      </c>
      <c r="B83821">
        <v>1</v>
      </c>
      <c r="C83821">
        <v>103716</v>
      </c>
    </row>
    <row r="83822" spans="1:3" x14ac:dyDescent="0.45">
      <c r="A83822" t="s">
        <v>83810</v>
      </c>
      <c r="B83822">
        <v>1</v>
      </c>
      <c r="C83822">
        <v>12779</v>
      </c>
    </row>
    <row r="83823" spans="1:3" x14ac:dyDescent="0.45">
      <c r="A83823" t="s">
        <v>83811</v>
      </c>
      <c r="B83823">
        <v>1</v>
      </c>
      <c r="C83823">
        <v>86936</v>
      </c>
    </row>
    <row r="83824" spans="1:3" x14ac:dyDescent="0.45">
      <c r="A83824" t="s">
        <v>83812</v>
      </c>
      <c r="B83824">
        <v>1</v>
      </c>
      <c r="C83824">
        <v>83027</v>
      </c>
    </row>
    <row r="83825" spans="1:3" x14ac:dyDescent="0.45">
      <c r="A83825" t="s">
        <v>83813</v>
      </c>
      <c r="B83825">
        <v>1</v>
      </c>
      <c r="C83825">
        <v>23047</v>
      </c>
    </row>
    <row r="83826" spans="1:3" x14ac:dyDescent="0.45">
      <c r="A83826" t="s">
        <v>83814</v>
      </c>
      <c r="B83826">
        <v>1</v>
      </c>
      <c r="C83826">
        <v>87038</v>
      </c>
    </row>
    <row r="83827" spans="1:3" x14ac:dyDescent="0.45">
      <c r="A83827" t="s">
        <v>83815</v>
      </c>
      <c r="B83827">
        <v>1</v>
      </c>
      <c r="C83827">
        <v>59840</v>
      </c>
    </row>
    <row r="83828" spans="1:3" x14ac:dyDescent="0.45">
      <c r="A83828" t="s">
        <v>83816</v>
      </c>
      <c r="B83828">
        <v>1</v>
      </c>
      <c r="C83828">
        <v>98932</v>
      </c>
    </row>
    <row r="83829" spans="1:3" x14ac:dyDescent="0.45">
      <c r="A83829" t="s">
        <v>83817</v>
      </c>
      <c r="B83829">
        <v>1</v>
      </c>
      <c r="C83829">
        <v>16691</v>
      </c>
    </row>
    <row r="83830" spans="1:3" x14ac:dyDescent="0.45">
      <c r="A83830" t="s">
        <v>83818</v>
      </c>
      <c r="B83830">
        <v>1</v>
      </c>
      <c r="C83830">
        <v>25281</v>
      </c>
    </row>
    <row r="83831" spans="1:3" x14ac:dyDescent="0.45">
      <c r="A83831" t="s">
        <v>83819</v>
      </c>
      <c r="B83831">
        <v>1</v>
      </c>
      <c r="C83831">
        <v>52051</v>
      </c>
    </row>
    <row r="83832" spans="1:3" x14ac:dyDescent="0.45">
      <c r="A83832" t="s">
        <v>83820</v>
      </c>
      <c r="B83832">
        <v>1</v>
      </c>
      <c r="C83832">
        <v>111773</v>
      </c>
    </row>
    <row r="83833" spans="1:3" x14ac:dyDescent="0.45">
      <c r="A83833" t="s">
        <v>83821</v>
      </c>
      <c r="B83833">
        <v>1</v>
      </c>
      <c r="C83833">
        <v>62781</v>
      </c>
    </row>
    <row r="83834" spans="1:3" x14ac:dyDescent="0.45">
      <c r="A83834" t="s">
        <v>83822</v>
      </c>
      <c r="B83834">
        <v>1</v>
      </c>
      <c r="C83834">
        <v>83832</v>
      </c>
    </row>
    <row r="83835" spans="1:3" x14ac:dyDescent="0.45">
      <c r="A83835" t="s">
        <v>83823</v>
      </c>
      <c r="B83835">
        <v>1</v>
      </c>
      <c r="C83835">
        <v>4555</v>
      </c>
    </row>
    <row r="83836" spans="1:3" x14ac:dyDescent="0.45">
      <c r="A83836" t="s">
        <v>83824</v>
      </c>
      <c r="B83836">
        <v>1</v>
      </c>
      <c r="C83836">
        <v>74013</v>
      </c>
    </row>
    <row r="83837" spans="1:3" x14ac:dyDescent="0.45">
      <c r="A83837" t="s">
        <v>83825</v>
      </c>
      <c r="B83837">
        <v>1</v>
      </c>
      <c r="C83837">
        <v>106985</v>
      </c>
    </row>
    <row r="83838" spans="1:3" x14ac:dyDescent="0.45">
      <c r="A83838" t="s">
        <v>83826</v>
      </c>
      <c r="B83838">
        <v>1</v>
      </c>
      <c r="C83838">
        <v>68793</v>
      </c>
    </row>
    <row r="83839" spans="1:3" x14ac:dyDescent="0.45">
      <c r="A83839" t="s">
        <v>83827</v>
      </c>
      <c r="B83839">
        <v>1</v>
      </c>
      <c r="C83839">
        <v>35335</v>
      </c>
    </row>
    <row r="83840" spans="1:3" x14ac:dyDescent="0.45">
      <c r="A83840" t="s">
        <v>83828</v>
      </c>
      <c r="B83840">
        <v>1</v>
      </c>
      <c r="C83840">
        <v>301</v>
      </c>
    </row>
    <row r="83841" spans="1:3" x14ac:dyDescent="0.45">
      <c r="A83841" t="s">
        <v>83829</v>
      </c>
      <c r="B83841">
        <v>1</v>
      </c>
      <c r="C83841">
        <v>94379</v>
      </c>
    </row>
    <row r="83842" spans="1:3" x14ac:dyDescent="0.45">
      <c r="A83842" t="s">
        <v>83830</v>
      </c>
      <c r="B83842">
        <v>1</v>
      </c>
      <c r="C83842">
        <v>34100</v>
      </c>
    </row>
    <row r="83843" spans="1:3" x14ac:dyDescent="0.45">
      <c r="A83843" t="s">
        <v>83831</v>
      </c>
      <c r="B83843">
        <v>1</v>
      </c>
      <c r="C83843">
        <v>115229</v>
      </c>
    </row>
    <row r="83844" spans="1:3" x14ac:dyDescent="0.45">
      <c r="A83844" t="s">
        <v>83832</v>
      </c>
      <c r="B83844">
        <v>1</v>
      </c>
      <c r="C83844">
        <v>86968</v>
      </c>
    </row>
    <row r="83845" spans="1:3" x14ac:dyDescent="0.45">
      <c r="A83845" t="s">
        <v>83833</v>
      </c>
      <c r="B83845">
        <v>1</v>
      </c>
      <c r="C83845">
        <v>72193</v>
      </c>
    </row>
    <row r="83846" spans="1:3" x14ac:dyDescent="0.45">
      <c r="A83846" t="s">
        <v>83834</v>
      </c>
      <c r="B83846">
        <v>1</v>
      </c>
      <c r="C83846">
        <v>89363</v>
      </c>
    </row>
    <row r="83847" spans="1:3" x14ac:dyDescent="0.45">
      <c r="A83847" t="s">
        <v>83835</v>
      </c>
      <c r="B83847">
        <v>1</v>
      </c>
      <c r="C83847">
        <v>29262</v>
      </c>
    </row>
    <row r="83848" spans="1:3" x14ac:dyDescent="0.45">
      <c r="A83848" t="s">
        <v>83836</v>
      </c>
      <c r="B83848">
        <v>1</v>
      </c>
      <c r="C83848">
        <v>9237</v>
      </c>
    </row>
    <row r="83849" spans="1:3" x14ac:dyDescent="0.45">
      <c r="A83849" t="s">
        <v>83837</v>
      </c>
      <c r="B83849">
        <v>1</v>
      </c>
      <c r="C83849">
        <v>19813</v>
      </c>
    </row>
    <row r="83850" spans="1:3" x14ac:dyDescent="0.45">
      <c r="A83850" t="s">
        <v>83838</v>
      </c>
      <c r="B83850">
        <v>1</v>
      </c>
      <c r="C83850">
        <v>49941</v>
      </c>
    </row>
    <row r="83851" spans="1:3" x14ac:dyDescent="0.45">
      <c r="A83851" t="s">
        <v>83839</v>
      </c>
      <c r="B83851">
        <v>1</v>
      </c>
      <c r="C83851">
        <v>116354</v>
      </c>
    </row>
    <row r="83852" spans="1:3" x14ac:dyDescent="0.45">
      <c r="A83852" t="s">
        <v>83840</v>
      </c>
      <c r="B83852">
        <v>1</v>
      </c>
      <c r="C83852">
        <v>48753</v>
      </c>
    </row>
    <row r="83853" spans="1:3" x14ac:dyDescent="0.45">
      <c r="A83853" t="s">
        <v>83841</v>
      </c>
      <c r="B83853">
        <v>1</v>
      </c>
      <c r="C83853">
        <v>42063</v>
      </c>
    </row>
    <row r="83854" spans="1:3" x14ac:dyDescent="0.45">
      <c r="A83854" t="s">
        <v>83842</v>
      </c>
      <c r="B83854">
        <v>1</v>
      </c>
      <c r="C83854">
        <v>35451</v>
      </c>
    </row>
    <row r="83855" spans="1:3" x14ac:dyDescent="0.45">
      <c r="A83855" t="s">
        <v>83843</v>
      </c>
      <c r="B83855">
        <v>1</v>
      </c>
      <c r="C83855">
        <v>110285</v>
      </c>
    </row>
    <row r="83856" spans="1:3" x14ac:dyDescent="0.45">
      <c r="A83856" t="s">
        <v>83844</v>
      </c>
      <c r="B83856">
        <v>1</v>
      </c>
      <c r="C83856">
        <v>89946</v>
      </c>
    </row>
    <row r="83857" spans="1:3" x14ac:dyDescent="0.45">
      <c r="A83857" t="s">
        <v>83845</v>
      </c>
      <c r="B83857">
        <v>1</v>
      </c>
      <c r="C83857">
        <v>81959</v>
      </c>
    </row>
    <row r="83858" spans="1:3" x14ac:dyDescent="0.45">
      <c r="A83858" t="s">
        <v>83846</v>
      </c>
      <c r="B83858">
        <v>1</v>
      </c>
      <c r="C83858">
        <v>86780</v>
      </c>
    </row>
    <row r="83859" spans="1:3" x14ac:dyDescent="0.45">
      <c r="A83859" t="s">
        <v>83847</v>
      </c>
      <c r="B83859">
        <v>1</v>
      </c>
      <c r="C83859">
        <v>57057</v>
      </c>
    </row>
    <row r="83860" spans="1:3" x14ac:dyDescent="0.45">
      <c r="A83860" t="s">
        <v>83848</v>
      </c>
      <c r="B83860">
        <v>1</v>
      </c>
      <c r="C83860">
        <v>115122</v>
      </c>
    </row>
    <row r="83861" spans="1:3" x14ac:dyDescent="0.45">
      <c r="A83861" t="s">
        <v>83849</v>
      </c>
      <c r="B83861">
        <v>1</v>
      </c>
      <c r="C83861">
        <v>82863</v>
      </c>
    </row>
    <row r="83862" spans="1:3" x14ac:dyDescent="0.45">
      <c r="A83862" t="s">
        <v>83850</v>
      </c>
      <c r="B83862">
        <v>1</v>
      </c>
      <c r="C83862">
        <v>19679</v>
      </c>
    </row>
    <row r="83863" spans="1:3" x14ac:dyDescent="0.45">
      <c r="A83863" t="s">
        <v>83851</v>
      </c>
      <c r="B83863">
        <v>1</v>
      </c>
      <c r="C83863">
        <v>18023</v>
      </c>
    </row>
    <row r="83864" spans="1:3" x14ac:dyDescent="0.45">
      <c r="A83864" t="s">
        <v>83852</v>
      </c>
      <c r="B83864">
        <v>1</v>
      </c>
      <c r="C83864">
        <v>53815</v>
      </c>
    </row>
    <row r="83865" spans="1:3" x14ac:dyDescent="0.45">
      <c r="A83865" t="s">
        <v>83853</v>
      </c>
      <c r="B83865">
        <v>1</v>
      </c>
      <c r="C83865">
        <v>86089</v>
      </c>
    </row>
    <row r="83866" spans="1:3" x14ac:dyDescent="0.45">
      <c r="A83866" t="s">
        <v>83854</v>
      </c>
      <c r="B83866">
        <v>1</v>
      </c>
      <c r="C83866">
        <v>74677</v>
      </c>
    </row>
    <row r="83867" spans="1:3" x14ac:dyDescent="0.45">
      <c r="A83867" t="s">
        <v>83855</v>
      </c>
      <c r="B83867">
        <v>1</v>
      </c>
      <c r="C83867">
        <v>45687</v>
      </c>
    </row>
    <row r="83868" spans="1:3" x14ac:dyDescent="0.45">
      <c r="A83868" t="s">
        <v>83856</v>
      </c>
      <c r="B83868">
        <v>1</v>
      </c>
      <c r="C83868">
        <v>118063</v>
      </c>
    </row>
    <row r="83869" spans="1:3" x14ac:dyDescent="0.45">
      <c r="A83869" t="s">
        <v>83857</v>
      </c>
      <c r="B83869">
        <v>1</v>
      </c>
      <c r="C83869">
        <v>56770</v>
      </c>
    </row>
    <row r="83870" spans="1:3" x14ac:dyDescent="0.45">
      <c r="A83870" t="s">
        <v>83858</v>
      </c>
      <c r="B83870">
        <v>1</v>
      </c>
      <c r="C83870">
        <v>34776</v>
      </c>
    </row>
    <row r="83871" spans="1:3" x14ac:dyDescent="0.45">
      <c r="A83871" t="s">
        <v>83859</v>
      </c>
      <c r="B83871">
        <v>1</v>
      </c>
      <c r="C83871">
        <v>82838</v>
      </c>
    </row>
    <row r="83872" spans="1:3" x14ac:dyDescent="0.45">
      <c r="A83872" t="s">
        <v>83860</v>
      </c>
      <c r="B83872">
        <v>1</v>
      </c>
      <c r="C83872">
        <v>10173</v>
      </c>
    </row>
    <row r="83873" spans="1:3" x14ac:dyDescent="0.45">
      <c r="A83873" t="s">
        <v>83861</v>
      </c>
      <c r="B83873">
        <v>1</v>
      </c>
      <c r="C83873">
        <v>58932</v>
      </c>
    </row>
    <row r="83874" spans="1:3" x14ac:dyDescent="0.45">
      <c r="A83874" t="s">
        <v>83862</v>
      </c>
      <c r="B83874">
        <v>1</v>
      </c>
      <c r="C83874">
        <v>100683</v>
      </c>
    </row>
    <row r="83875" spans="1:3" x14ac:dyDescent="0.45">
      <c r="A83875" t="s">
        <v>83863</v>
      </c>
      <c r="B83875">
        <v>1</v>
      </c>
      <c r="C83875">
        <v>63794</v>
      </c>
    </row>
    <row r="83876" spans="1:3" x14ac:dyDescent="0.45">
      <c r="A83876" t="s">
        <v>83864</v>
      </c>
      <c r="B83876">
        <v>1</v>
      </c>
      <c r="C83876">
        <v>84692</v>
      </c>
    </row>
    <row r="83877" spans="1:3" x14ac:dyDescent="0.45">
      <c r="A83877" t="s">
        <v>83865</v>
      </c>
      <c r="B83877">
        <v>1</v>
      </c>
      <c r="C83877">
        <v>88100</v>
      </c>
    </row>
    <row r="83878" spans="1:3" x14ac:dyDescent="0.45">
      <c r="A83878" t="s">
        <v>83866</v>
      </c>
      <c r="B83878">
        <v>1</v>
      </c>
      <c r="C83878">
        <v>70163</v>
      </c>
    </row>
    <row r="83879" spans="1:3" x14ac:dyDescent="0.45">
      <c r="A83879" t="s">
        <v>83867</v>
      </c>
      <c r="B83879">
        <v>1</v>
      </c>
      <c r="C83879">
        <v>37847</v>
      </c>
    </row>
    <row r="83880" spans="1:3" x14ac:dyDescent="0.45">
      <c r="A83880" t="s">
        <v>83868</v>
      </c>
      <c r="B83880">
        <v>1</v>
      </c>
      <c r="C83880">
        <v>88078</v>
      </c>
    </row>
    <row r="83881" spans="1:3" x14ac:dyDescent="0.45">
      <c r="A83881" t="s">
        <v>83869</v>
      </c>
      <c r="B83881">
        <v>1</v>
      </c>
      <c r="C83881">
        <v>69911</v>
      </c>
    </row>
    <row r="83882" spans="1:3" x14ac:dyDescent="0.45">
      <c r="A83882" t="s">
        <v>83870</v>
      </c>
      <c r="B83882">
        <v>1</v>
      </c>
      <c r="C83882">
        <v>62075</v>
      </c>
    </row>
    <row r="83883" spans="1:3" x14ac:dyDescent="0.45">
      <c r="A83883" t="s">
        <v>83871</v>
      </c>
      <c r="B83883">
        <v>1</v>
      </c>
      <c r="C83883">
        <v>44015</v>
      </c>
    </row>
    <row r="83884" spans="1:3" x14ac:dyDescent="0.45">
      <c r="A83884" t="s">
        <v>83872</v>
      </c>
      <c r="B83884">
        <v>1</v>
      </c>
      <c r="C83884">
        <v>89886</v>
      </c>
    </row>
    <row r="83885" spans="1:3" x14ac:dyDescent="0.45">
      <c r="A83885" t="s">
        <v>83873</v>
      </c>
      <c r="B83885">
        <v>1</v>
      </c>
      <c r="C83885">
        <v>5590</v>
      </c>
    </row>
    <row r="83886" spans="1:3" x14ac:dyDescent="0.45">
      <c r="A83886" t="s">
        <v>83874</v>
      </c>
      <c r="B83886">
        <v>1</v>
      </c>
      <c r="C83886">
        <v>50254</v>
      </c>
    </row>
    <row r="83887" spans="1:3" x14ac:dyDescent="0.45">
      <c r="A83887" t="s">
        <v>83875</v>
      </c>
      <c r="B83887">
        <v>1</v>
      </c>
      <c r="C83887">
        <v>16501</v>
      </c>
    </row>
    <row r="83888" spans="1:3" x14ac:dyDescent="0.45">
      <c r="A83888" t="s">
        <v>83876</v>
      </c>
      <c r="B83888">
        <v>1</v>
      </c>
      <c r="C83888">
        <v>70386</v>
      </c>
    </row>
    <row r="83889" spans="1:3" x14ac:dyDescent="0.45">
      <c r="A83889" t="s">
        <v>83877</v>
      </c>
      <c r="B83889">
        <v>1</v>
      </c>
      <c r="C83889">
        <v>100241</v>
      </c>
    </row>
    <row r="83890" spans="1:3" x14ac:dyDescent="0.45">
      <c r="A83890" t="s">
        <v>83878</v>
      </c>
      <c r="B83890">
        <v>1</v>
      </c>
      <c r="C83890">
        <v>49776</v>
      </c>
    </row>
    <row r="83891" spans="1:3" x14ac:dyDescent="0.45">
      <c r="A83891" t="s">
        <v>83879</v>
      </c>
      <c r="B83891">
        <v>1</v>
      </c>
      <c r="C83891">
        <v>60384</v>
      </c>
    </row>
    <row r="83892" spans="1:3" x14ac:dyDescent="0.45">
      <c r="A83892" t="s">
        <v>83880</v>
      </c>
      <c r="B83892">
        <v>1</v>
      </c>
      <c r="C83892">
        <v>5410</v>
      </c>
    </row>
    <row r="83893" spans="1:3" x14ac:dyDescent="0.45">
      <c r="A83893" t="s">
        <v>83881</v>
      </c>
      <c r="B83893">
        <v>1</v>
      </c>
      <c r="C83893">
        <v>65845</v>
      </c>
    </row>
    <row r="83894" spans="1:3" x14ac:dyDescent="0.45">
      <c r="A83894" t="s">
        <v>83882</v>
      </c>
      <c r="B83894">
        <v>1</v>
      </c>
      <c r="C83894">
        <v>95449</v>
      </c>
    </row>
    <row r="83895" spans="1:3" x14ac:dyDescent="0.45">
      <c r="A83895" t="s">
        <v>83883</v>
      </c>
      <c r="B83895">
        <v>1</v>
      </c>
      <c r="C83895">
        <v>78958</v>
      </c>
    </row>
    <row r="83896" spans="1:3" x14ac:dyDescent="0.45">
      <c r="A83896" t="s">
        <v>83884</v>
      </c>
      <c r="B83896">
        <v>1</v>
      </c>
      <c r="C83896">
        <v>28964</v>
      </c>
    </row>
    <row r="83897" spans="1:3" x14ac:dyDescent="0.45">
      <c r="A83897" t="s">
        <v>83885</v>
      </c>
      <c r="B83897">
        <v>1</v>
      </c>
      <c r="C83897">
        <v>88985</v>
      </c>
    </row>
    <row r="83898" spans="1:3" x14ac:dyDescent="0.45">
      <c r="A83898" t="s">
        <v>83886</v>
      </c>
      <c r="B83898">
        <v>1</v>
      </c>
      <c r="C83898">
        <v>20284</v>
      </c>
    </row>
    <row r="83899" spans="1:3" x14ac:dyDescent="0.45">
      <c r="A83899" t="s">
        <v>83887</v>
      </c>
      <c r="B83899">
        <v>1</v>
      </c>
      <c r="C83899">
        <v>31596</v>
      </c>
    </row>
    <row r="83900" spans="1:3" x14ac:dyDescent="0.45">
      <c r="A83900" t="s">
        <v>83888</v>
      </c>
      <c r="B83900">
        <v>1</v>
      </c>
      <c r="C83900">
        <v>61808</v>
      </c>
    </row>
    <row r="83901" spans="1:3" x14ac:dyDescent="0.45">
      <c r="A83901" t="s">
        <v>83889</v>
      </c>
      <c r="B83901">
        <v>1</v>
      </c>
      <c r="C83901">
        <v>76176</v>
      </c>
    </row>
    <row r="83902" spans="1:3" x14ac:dyDescent="0.45">
      <c r="A83902" t="s">
        <v>83890</v>
      </c>
      <c r="B83902">
        <v>1</v>
      </c>
      <c r="C83902">
        <v>22663</v>
      </c>
    </row>
    <row r="83903" spans="1:3" x14ac:dyDescent="0.45">
      <c r="A83903" t="s">
        <v>83891</v>
      </c>
      <c r="B83903">
        <v>1</v>
      </c>
      <c r="C83903">
        <v>37828</v>
      </c>
    </row>
    <row r="83904" spans="1:3" x14ac:dyDescent="0.45">
      <c r="A83904" t="s">
        <v>83892</v>
      </c>
      <c r="B83904">
        <v>1</v>
      </c>
      <c r="C83904">
        <v>40635</v>
      </c>
    </row>
    <row r="83905" spans="1:3" x14ac:dyDescent="0.45">
      <c r="A83905" t="s">
        <v>83893</v>
      </c>
      <c r="B83905">
        <v>1</v>
      </c>
      <c r="C83905">
        <v>79717</v>
      </c>
    </row>
    <row r="83906" spans="1:3" x14ac:dyDescent="0.45">
      <c r="A83906" t="s">
        <v>83894</v>
      </c>
      <c r="B83906">
        <v>1</v>
      </c>
      <c r="C83906">
        <v>31832</v>
      </c>
    </row>
    <row r="83907" spans="1:3" x14ac:dyDescent="0.45">
      <c r="A83907" t="s">
        <v>83895</v>
      </c>
      <c r="B83907">
        <v>1</v>
      </c>
      <c r="C83907">
        <v>5130</v>
      </c>
    </row>
    <row r="83908" spans="1:3" x14ac:dyDescent="0.45">
      <c r="A83908" t="s">
        <v>83896</v>
      </c>
      <c r="B83908">
        <v>1</v>
      </c>
      <c r="C83908">
        <v>99134</v>
      </c>
    </row>
    <row r="83909" spans="1:3" x14ac:dyDescent="0.45">
      <c r="A83909" t="s">
        <v>83897</v>
      </c>
      <c r="B83909">
        <v>1</v>
      </c>
      <c r="C83909">
        <v>115483</v>
      </c>
    </row>
    <row r="83910" spans="1:3" x14ac:dyDescent="0.45">
      <c r="A83910" t="s">
        <v>83898</v>
      </c>
      <c r="B83910">
        <v>1</v>
      </c>
      <c r="C83910">
        <v>50706</v>
      </c>
    </row>
    <row r="83911" spans="1:3" x14ac:dyDescent="0.45">
      <c r="A83911" t="s">
        <v>83899</v>
      </c>
      <c r="B83911">
        <v>1</v>
      </c>
      <c r="C83911">
        <v>66255</v>
      </c>
    </row>
    <row r="83912" spans="1:3" x14ac:dyDescent="0.45">
      <c r="A83912" t="s">
        <v>83900</v>
      </c>
      <c r="B83912">
        <v>1</v>
      </c>
      <c r="C83912">
        <v>59854</v>
      </c>
    </row>
    <row r="83913" spans="1:3" x14ac:dyDescent="0.45">
      <c r="A83913" t="s">
        <v>83901</v>
      </c>
      <c r="B83913">
        <v>1</v>
      </c>
      <c r="C83913">
        <v>103022</v>
      </c>
    </row>
    <row r="83914" spans="1:3" x14ac:dyDescent="0.45">
      <c r="A83914" t="s">
        <v>83902</v>
      </c>
      <c r="B83914">
        <v>1</v>
      </c>
      <c r="C83914">
        <v>27941</v>
      </c>
    </row>
    <row r="83915" spans="1:3" x14ac:dyDescent="0.45">
      <c r="A83915" t="s">
        <v>83903</v>
      </c>
      <c r="B83915">
        <v>1</v>
      </c>
      <c r="C83915">
        <v>41699</v>
      </c>
    </row>
    <row r="83916" spans="1:3" x14ac:dyDescent="0.45">
      <c r="A83916" t="s">
        <v>83904</v>
      </c>
      <c r="B83916">
        <v>1</v>
      </c>
      <c r="C83916">
        <v>79291</v>
      </c>
    </row>
    <row r="83917" spans="1:3" x14ac:dyDescent="0.45">
      <c r="A83917" t="s">
        <v>83905</v>
      </c>
      <c r="B83917">
        <v>1</v>
      </c>
      <c r="C83917">
        <v>34960</v>
      </c>
    </row>
    <row r="83918" spans="1:3" x14ac:dyDescent="0.45">
      <c r="A83918" t="s">
        <v>83906</v>
      </c>
      <c r="B83918">
        <v>1</v>
      </c>
      <c r="C83918">
        <v>75996</v>
      </c>
    </row>
    <row r="83919" spans="1:3" x14ac:dyDescent="0.45">
      <c r="A83919" t="s">
        <v>83907</v>
      </c>
      <c r="B83919">
        <v>1</v>
      </c>
      <c r="C83919">
        <v>78299</v>
      </c>
    </row>
    <row r="83920" spans="1:3" x14ac:dyDescent="0.45">
      <c r="A83920" t="s">
        <v>83908</v>
      </c>
      <c r="B83920">
        <v>1</v>
      </c>
      <c r="C83920">
        <v>111123</v>
      </c>
    </row>
    <row r="83921" spans="1:3" x14ac:dyDescent="0.45">
      <c r="A83921" t="s">
        <v>83909</v>
      </c>
      <c r="B83921">
        <v>1</v>
      </c>
      <c r="C83921">
        <v>46083</v>
      </c>
    </row>
    <row r="83922" spans="1:3" x14ac:dyDescent="0.45">
      <c r="A83922" t="s">
        <v>83910</v>
      </c>
      <c r="B83922">
        <v>1</v>
      </c>
      <c r="C83922">
        <v>30798</v>
      </c>
    </row>
    <row r="83923" spans="1:3" x14ac:dyDescent="0.45">
      <c r="A83923" t="s">
        <v>83911</v>
      </c>
      <c r="B83923">
        <v>1</v>
      </c>
      <c r="C83923">
        <v>67227</v>
      </c>
    </row>
    <row r="83924" spans="1:3" x14ac:dyDescent="0.45">
      <c r="A83924" t="s">
        <v>83912</v>
      </c>
      <c r="B83924">
        <v>1</v>
      </c>
      <c r="C83924">
        <v>78120</v>
      </c>
    </row>
    <row r="83925" spans="1:3" x14ac:dyDescent="0.45">
      <c r="A83925" t="s">
        <v>83913</v>
      </c>
      <c r="B83925">
        <v>1</v>
      </c>
      <c r="C83925">
        <v>8251</v>
      </c>
    </row>
    <row r="83926" spans="1:3" x14ac:dyDescent="0.45">
      <c r="A83926" t="s">
        <v>83914</v>
      </c>
      <c r="B83926">
        <v>1</v>
      </c>
      <c r="C83926">
        <v>111975</v>
      </c>
    </row>
    <row r="83927" spans="1:3" x14ac:dyDescent="0.45">
      <c r="A83927" t="s">
        <v>83915</v>
      </c>
      <c r="B83927">
        <v>1</v>
      </c>
      <c r="C83927">
        <v>51088</v>
      </c>
    </row>
    <row r="83928" spans="1:3" x14ac:dyDescent="0.45">
      <c r="A83928" t="s">
        <v>83916</v>
      </c>
      <c r="B83928">
        <v>1</v>
      </c>
      <c r="C83928">
        <v>27805</v>
      </c>
    </row>
    <row r="83929" spans="1:3" x14ac:dyDescent="0.45">
      <c r="A83929" t="s">
        <v>83917</v>
      </c>
      <c r="B83929">
        <v>1</v>
      </c>
      <c r="C83929">
        <v>79935</v>
      </c>
    </row>
    <row r="83930" spans="1:3" x14ac:dyDescent="0.45">
      <c r="A83930" t="s">
        <v>83918</v>
      </c>
      <c r="B83930">
        <v>1</v>
      </c>
      <c r="C83930">
        <v>64707</v>
      </c>
    </row>
    <row r="83931" spans="1:3" x14ac:dyDescent="0.45">
      <c r="A83931" t="s">
        <v>83919</v>
      </c>
      <c r="B83931">
        <v>1</v>
      </c>
      <c r="C83931">
        <v>70631</v>
      </c>
    </row>
    <row r="83932" spans="1:3" x14ac:dyDescent="0.45">
      <c r="A83932" t="s">
        <v>83920</v>
      </c>
      <c r="B83932">
        <v>1</v>
      </c>
      <c r="C83932">
        <v>54105</v>
      </c>
    </row>
    <row r="83933" spans="1:3" x14ac:dyDescent="0.45">
      <c r="A83933" t="s">
        <v>83921</v>
      </c>
      <c r="B83933">
        <v>1</v>
      </c>
      <c r="C83933">
        <v>62335</v>
      </c>
    </row>
    <row r="83934" spans="1:3" x14ac:dyDescent="0.45">
      <c r="A83934" t="s">
        <v>83922</v>
      </c>
      <c r="B83934">
        <v>1</v>
      </c>
      <c r="C83934">
        <v>80605</v>
      </c>
    </row>
    <row r="83935" spans="1:3" x14ac:dyDescent="0.45">
      <c r="A83935" t="s">
        <v>83923</v>
      </c>
      <c r="B83935">
        <v>1</v>
      </c>
      <c r="C83935">
        <v>103656</v>
      </c>
    </row>
    <row r="83936" spans="1:3" x14ac:dyDescent="0.45">
      <c r="A83936" t="s">
        <v>83924</v>
      </c>
      <c r="B83936">
        <v>1</v>
      </c>
      <c r="C83936">
        <v>102250</v>
      </c>
    </row>
    <row r="83937" spans="1:3" x14ac:dyDescent="0.45">
      <c r="A83937" t="s">
        <v>83925</v>
      </c>
      <c r="B83937">
        <v>1</v>
      </c>
      <c r="C83937">
        <v>87778</v>
      </c>
    </row>
    <row r="83938" spans="1:3" x14ac:dyDescent="0.45">
      <c r="A83938" t="s">
        <v>83926</v>
      </c>
      <c r="B83938">
        <v>1</v>
      </c>
      <c r="C83938">
        <v>100707</v>
      </c>
    </row>
    <row r="83939" spans="1:3" x14ac:dyDescent="0.45">
      <c r="A83939" t="s">
        <v>83927</v>
      </c>
      <c r="B83939">
        <v>1</v>
      </c>
      <c r="C83939">
        <v>110932</v>
      </c>
    </row>
    <row r="83940" spans="1:3" x14ac:dyDescent="0.45">
      <c r="A83940" t="s">
        <v>83928</v>
      </c>
      <c r="B83940">
        <v>1</v>
      </c>
      <c r="C83940">
        <v>69984</v>
      </c>
    </row>
    <row r="83941" spans="1:3" x14ac:dyDescent="0.45">
      <c r="A83941" t="s">
        <v>83929</v>
      </c>
      <c r="B83941">
        <v>1</v>
      </c>
      <c r="C83941">
        <v>15351</v>
      </c>
    </row>
    <row r="83942" spans="1:3" x14ac:dyDescent="0.45">
      <c r="A83942" t="s">
        <v>83930</v>
      </c>
      <c r="B83942">
        <v>1</v>
      </c>
      <c r="C83942">
        <v>97638</v>
      </c>
    </row>
    <row r="83943" spans="1:3" x14ac:dyDescent="0.45">
      <c r="A83943" t="s">
        <v>83931</v>
      </c>
      <c r="B83943">
        <v>1</v>
      </c>
      <c r="C83943">
        <v>82410</v>
      </c>
    </row>
    <row r="83944" spans="1:3" x14ac:dyDescent="0.45">
      <c r="A83944" t="s">
        <v>83932</v>
      </c>
      <c r="B83944">
        <v>1</v>
      </c>
      <c r="C83944">
        <v>119146</v>
      </c>
    </row>
    <row r="83945" spans="1:3" x14ac:dyDescent="0.45">
      <c r="A83945" t="s">
        <v>83933</v>
      </c>
      <c r="B83945">
        <v>1</v>
      </c>
      <c r="C83945">
        <v>65667</v>
      </c>
    </row>
    <row r="83946" spans="1:3" x14ac:dyDescent="0.45">
      <c r="A83946" t="s">
        <v>83934</v>
      </c>
      <c r="B83946">
        <v>1</v>
      </c>
      <c r="C83946">
        <v>35356</v>
      </c>
    </row>
    <row r="83947" spans="1:3" x14ac:dyDescent="0.45">
      <c r="A83947" t="s">
        <v>83935</v>
      </c>
      <c r="B83947">
        <v>1</v>
      </c>
      <c r="C83947">
        <v>49517</v>
      </c>
    </row>
    <row r="83948" spans="1:3" x14ac:dyDescent="0.45">
      <c r="A83948" t="s">
        <v>83936</v>
      </c>
      <c r="B83948">
        <v>1</v>
      </c>
      <c r="C83948">
        <v>66016</v>
      </c>
    </row>
    <row r="83949" spans="1:3" x14ac:dyDescent="0.45">
      <c r="A83949" t="s">
        <v>83937</v>
      </c>
      <c r="B83949">
        <v>1</v>
      </c>
      <c r="C83949">
        <v>54703</v>
      </c>
    </row>
    <row r="83950" spans="1:3" x14ac:dyDescent="0.45">
      <c r="A83950" t="s">
        <v>83938</v>
      </c>
      <c r="B83950">
        <v>1</v>
      </c>
      <c r="C83950">
        <v>72024</v>
      </c>
    </row>
    <row r="83951" spans="1:3" x14ac:dyDescent="0.45">
      <c r="A83951" t="s">
        <v>83939</v>
      </c>
      <c r="B83951">
        <v>1</v>
      </c>
      <c r="C83951">
        <v>34611</v>
      </c>
    </row>
    <row r="83952" spans="1:3" x14ac:dyDescent="0.45">
      <c r="A83952" t="s">
        <v>83940</v>
      </c>
      <c r="B83952">
        <v>1</v>
      </c>
      <c r="C83952">
        <v>43369</v>
      </c>
    </row>
    <row r="83953" spans="1:3" x14ac:dyDescent="0.45">
      <c r="A83953" t="s">
        <v>83941</v>
      </c>
      <c r="B83953">
        <v>1</v>
      </c>
      <c r="C83953">
        <v>59377</v>
      </c>
    </row>
    <row r="83954" spans="1:3" x14ac:dyDescent="0.45">
      <c r="A83954" t="s">
        <v>83942</v>
      </c>
      <c r="B83954">
        <v>1</v>
      </c>
      <c r="C83954">
        <v>52711</v>
      </c>
    </row>
    <row r="83955" spans="1:3" x14ac:dyDescent="0.45">
      <c r="A83955" t="s">
        <v>83943</v>
      </c>
      <c r="B83955">
        <v>1</v>
      </c>
      <c r="C83955">
        <v>99941</v>
      </c>
    </row>
    <row r="83956" spans="1:3" x14ac:dyDescent="0.45">
      <c r="A83956" t="s">
        <v>83944</v>
      </c>
      <c r="B83956">
        <v>1</v>
      </c>
      <c r="C83956">
        <v>46533</v>
      </c>
    </row>
    <row r="83957" spans="1:3" x14ac:dyDescent="0.45">
      <c r="A83957" t="s">
        <v>83945</v>
      </c>
      <c r="B83957">
        <v>1</v>
      </c>
      <c r="C83957">
        <v>47941</v>
      </c>
    </row>
    <row r="83958" spans="1:3" x14ac:dyDescent="0.45">
      <c r="A83958" t="s">
        <v>83946</v>
      </c>
      <c r="B83958">
        <v>1</v>
      </c>
      <c r="C83958">
        <v>69085</v>
      </c>
    </row>
    <row r="83959" spans="1:3" x14ac:dyDescent="0.45">
      <c r="A83959" t="s">
        <v>83947</v>
      </c>
      <c r="B83959">
        <v>1</v>
      </c>
      <c r="C83959">
        <v>73416</v>
      </c>
    </row>
    <row r="83960" spans="1:3" x14ac:dyDescent="0.45">
      <c r="A83960" t="s">
        <v>83948</v>
      </c>
      <c r="B83960">
        <v>1</v>
      </c>
      <c r="C83960">
        <v>79744</v>
      </c>
    </row>
    <row r="83961" spans="1:3" x14ac:dyDescent="0.45">
      <c r="A83961" t="s">
        <v>83949</v>
      </c>
      <c r="B83961">
        <v>1</v>
      </c>
      <c r="C83961">
        <v>64161</v>
      </c>
    </row>
    <row r="83962" spans="1:3" x14ac:dyDescent="0.45">
      <c r="A83962" t="s">
        <v>83950</v>
      </c>
      <c r="B83962">
        <v>1</v>
      </c>
      <c r="C83962">
        <v>110773</v>
      </c>
    </row>
    <row r="83963" spans="1:3" x14ac:dyDescent="0.45">
      <c r="A83963" t="s">
        <v>83951</v>
      </c>
      <c r="B83963">
        <v>1</v>
      </c>
      <c r="C83963">
        <v>37351</v>
      </c>
    </row>
    <row r="83964" spans="1:3" x14ac:dyDescent="0.45">
      <c r="A83964" t="s">
        <v>83952</v>
      </c>
      <c r="B83964">
        <v>1</v>
      </c>
      <c r="C83964">
        <v>59384</v>
      </c>
    </row>
    <row r="83965" spans="1:3" x14ac:dyDescent="0.45">
      <c r="A83965" t="s">
        <v>83953</v>
      </c>
      <c r="B83965">
        <v>1</v>
      </c>
      <c r="C83965">
        <v>66065</v>
      </c>
    </row>
    <row r="83966" spans="1:3" x14ac:dyDescent="0.45">
      <c r="A83966" t="s">
        <v>83954</v>
      </c>
      <c r="B83966">
        <v>1</v>
      </c>
      <c r="C83966">
        <v>17448</v>
      </c>
    </row>
    <row r="83967" spans="1:3" x14ac:dyDescent="0.45">
      <c r="A83967" t="s">
        <v>83955</v>
      </c>
      <c r="B83967">
        <v>1</v>
      </c>
      <c r="C83967">
        <v>58112</v>
      </c>
    </row>
    <row r="83968" spans="1:3" x14ac:dyDescent="0.45">
      <c r="A83968" t="s">
        <v>83956</v>
      </c>
      <c r="B83968">
        <v>1</v>
      </c>
      <c r="C83968">
        <v>100856</v>
      </c>
    </row>
    <row r="83969" spans="1:3" x14ac:dyDescent="0.45">
      <c r="A83969" t="s">
        <v>83957</v>
      </c>
      <c r="B83969">
        <v>1</v>
      </c>
      <c r="C83969">
        <v>101798</v>
      </c>
    </row>
    <row r="83970" spans="1:3" x14ac:dyDescent="0.45">
      <c r="A83970" t="s">
        <v>83958</v>
      </c>
      <c r="B83970">
        <v>1</v>
      </c>
      <c r="C83970">
        <v>106164</v>
      </c>
    </row>
    <row r="83971" spans="1:3" x14ac:dyDescent="0.45">
      <c r="A83971" t="s">
        <v>83959</v>
      </c>
      <c r="B83971">
        <v>1</v>
      </c>
      <c r="C83971">
        <v>87741</v>
      </c>
    </row>
    <row r="83972" spans="1:3" x14ac:dyDescent="0.45">
      <c r="A83972" t="s">
        <v>83960</v>
      </c>
      <c r="B83972">
        <v>1</v>
      </c>
      <c r="C83972">
        <v>68601</v>
      </c>
    </row>
    <row r="83973" spans="1:3" x14ac:dyDescent="0.45">
      <c r="A83973" t="s">
        <v>83961</v>
      </c>
      <c r="B83973">
        <v>1</v>
      </c>
      <c r="C83973">
        <v>82953</v>
      </c>
    </row>
    <row r="83974" spans="1:3" x14ac:dyDescent="0.45">
      <c r="A83974" t="s">
        <v>83962</v>
      </c>
      <c r="B83974">
        <v>1</v>
      </c>
      <c r="C83974">
        <v>75831</v>
      </c>
    </row>
    <row r="83975" spans="1:3" x14ac:dyDescent="0.45">
      <c r="A83975" t="s">
        <v>83963</v>
      </c>
      <c r="B83975">
        <v>1</v>
      </c>
      <c r="C83975">
        <v>101832</v>
      </c>
    </row>
    <row r="83976" spans="1:3" x14ac:dyDescent="0.45">
      <c r="A83976" t="s">
        <v>83964</v>
      </c>
      <c r="B83976">
        <v>1</v>
      </c>
      <c r="C83976">
        <v>113662</v>
      </c>
    </row>
    <row r="83977" spans="1:3" x14ac:dyDescent="0.45">
      <c r="A83977" t="s">
        <v>83965</v>
      </c>
      <c r="B83977">
        <v>1</v>
      </c>
      <c r="C83977">
        <v>79975</v>
      </c>
    </row>
    <row r="83978" spans="1:3" x14ac:dyDescent="0.45">
      <c r="A83978" t="s">
        <v>83966</v>
      </c>
      <c r="B83978">
        <v>1</v>
      </c>
      <c r="C83978">
        <v>54487</v>
      </c>
    </row>
    <row r="83979" spans="1:3" x14ac:dyDescent="0.45">
      <c r="A83979" t="s">
        <v>83967</v>
      </c>
      <c r="B83979">
        <v>1</v>
      </c>
      <c r="C83979">
        <v>54047</v>
      </c>
    </row>
    <row r="83980" spans="1:3" x14ac:dyDescent="0.45">
      <c r="A83980" t="s">
        <v>83968</v>
      </c>
      <c r="B83980">
        <v>1</v>
      </c>
      <c r="C83980">
        <v>16809</v>
      </c>
    </row>
    <row r="83981" spans="1:3" x14ac:dyDescent="0.45">
      <c r="A83981" t="s">
        <v>83969</v>
      </c>
      <c r="B83981">
        <v>1</v>
      </c>
      <c r="C83981">
        <v>62790</v>
      </c>
    </row>
    <row r="83982" spans="1:3" x14ac:dyDescent="0.45">
      <c r="A83982" t="s">
        <v>83970</v>
      </c>
      <c r="B83982">
        <v>1</v>
      </c>
      <c r="C83982">
        <v>27661</v>
      </c>
    </row>
    <row r="83983" spans="1:3" x14ac:dyDescent="0.45">
      <c r="A83983" t="s">
        <v>83971</v>
      </c>
      <c r="B83983">
        <v>1</v>
      </c>
      <c r="C83983">
        <v>70784</v>
      </c>
    </row>
    <row r="83984" spans="1:3" x14ac:dyDescent="0.45">
      <c r="A83984" t="s">
        <v>83972</v>
      </c>
      <c r="B83984">
        <v>1</v>
      </c>
      <c r="C83984">
        <v>65659</v>
      </c>
    </row>
    <row r="83985" spans="1:3" x14ac:dyDescent="0.45">
      <c r="A83985" t="s">
        <v>83973</v>
      </c>
      <c r="B83985">
        <v>1</v>
      </c>
      <c r="C83985">
        <v>42294</v>
      </c>
    </row>
    <row r="83986" spans="1:3" x14ac:dyDescent="0.45">
      <c r="A83986" t="s">
        <v>83974</v>
      </c>
      <c r="B83986">
        <v>1</v>
      </c>
      <c r="C83986">
        <v>68816</v>
      </c>
    </row>
    <row r="83987" spans="1:3" x14ac:dyDescent="0.45">
      <c r="A83987" t="s">
        <v>83975</v>
      </c>
      <c r="B83987">
        <v>1</v>
      </c>
      <c r="C83987">
        <v>31807</v>
      </c>
    </row>
    <row r="83988" spans="1:3" x14ac:dyDescent="0.45">
      <c r="A83988" t="s">
        <v>83976</v>
      </c>
      <c r="B83988">
        <v>1</v>
      </c>
      <c r="C83988">
        <v>50747</v>
      </c>
    </row>
    <row r="83989" spans="1:3" x14ac:dyDescent="0.45">
      <c r="A83989" t="s">
        <v>83977</v>
      </c>
      <c r="B83989">
        <v>1</v>
      </c>
      <c r="C83989">
        <v>55517</v>
      </c>
    </row>
    <row r="83990" spans="1:3" x14ac:dyDescent="0.45">
      <c r="A83990" t="s">
        <v>83978</v>
      </c>
      <c r="B83990">
        <v>1</v>
      </c>
      <c r="C83990">
        <v>75004</v>
      </c>
    </row>
    <row r="83991" spans="1:3" x14ac:dyDescent="0.45">
      <c r="A83991" t="s">
        <v>83979</v>
      </c>
      <c r="B83991">
        <v>1</v>
      </c>
      <c r="C83991">
        <v>117151</v>
      </c>
    </row>
    <row r="83992" spans="1:3" x14ac:dyDescent="0.45">
      <c r="A83992" t="s">
        <v>83980</v>
      </c>
      <c r="B83992">
        <v>1</v>
      </c>
      <c r="C83992">
        <v>66169</v>
      </c>
    </row>
    <row r="83993" spans="1:3" x14ac:dyDescent="0.45">
      <c r="A83993" t="s">
        <v>83981</v>
      </c>
      <c r="B83993">
        <v>1</v>
      </c>
      <c r="C83993">
        <v>60236</v>
      </c>
    </row>
    <row r="83994" spans="1:3" x14ac:dyDescent="0.45">
      <c r="A83994" t="s">
        <v>83982</v>
      </c>
      <c r="B83994">
        <v>1</v>
      </c>
      <c r="C83994">
        <v>55762</v>
      </c>
    </row>
    <row r="83995" spans="1:3" x14ac:dyDescent="0.45">
      <c r="A83995" t="s">
        <v>83983</v>
      </c>
      <c r="B83995">
        <v>1</v>
      </c>
      <c r="C83995">
        <v>19786</v>
      </c>
    </row>
    <row r="83996" spans="1:3" x14ac:dyDescent="0.45">
      <c r="A83996" t="s">
        <v>83984</v>
      </c>
      <c r="B83996">
        <v>1</v>
      </c>
      <c r="C83996">
        <v>88617</v>
      </c>
    </row>
    <row r="83997" spans="1:3" x14ac:dyDescent="0.45">
      <c r="A83997" t="s">
        <v>83985</v>
      </c>
      <c r="B83997">
        <v>1</v>
      </c>
      <c r="C83997">
        <v>111896</v>
      </c>
    </row>
    <row r="83998" spans="1:3" x14ac:dyDescent="0.45">
      <c r="A83998" t="s">
        <v>83986</v>
      </c>
      <c r="B83998">
        <v>1</v>
      </c>
      <c r="C83998">
        <v>21680</v>
      </c>
    </row>
    <row r="83999" spans="1:3" x14ac:dyDescent="0.45">
      <c r="A83999" t="s">
        <v>83987</v>
      </c>
      <c r="B83999">
        <v>1</v>
      </c>
      <c r="C83999">
        <v>59080</v>
      </c>
    </row>
    <row r="84000" spans="1:3" x14ac:dyDescent="0.45">
      <c r="A84000" t="s">
        <v>83988</v>
      </c>
      <c r="B84000">
        <v>1</v>
      </c>
      <c r="C84000">
        <v>46224</v>
      </c>
    </row>
    <row r="84001" spans="1:3" x14ac:dyDescent="0.45">
      <c r="A84001" t="s">
        <v>83989</v>
      </c>
      <c r="B84001">
        <v>1</v>
      </c>
      <c r="C84001">
        <v>113586</v>
      </c>
    </row>
    <row r="84002" spans="1:3" x14ac:dyDescent="0.45">
      <c r="A84002" t="s">
        <v>83990</v>
      </c>
      <c r="B84002">
        <v>1</v>
      </c>
      <c r="C84002">
        <v>101253</v>
      </c>
    </row>
    <row r="84003" spans="1:3" x14ac:dyDescent="0.45">
      <c r="A84003" t="s">
        <v>83991</v>
      </c>
      <c r="B84003">
        <v>1</v>
      </c>
      <c r="C84003">
        <v>63192</v>
      </c>
    </row>
    <row r="84004" spans="1:3" x14ac:dyDescent="0.45">
      <c r="A84004" t="s">
        <v>83992</v>
      </c>
      <c r="B84004">
        <v>1</v>
      </c>
      <c r="C84004">
        <v>66378</v>
      </c>
    </row>
    <row r="84005" spans="1:3" x14ac:dyDescent="0.45">
      <c r="A84005" t="s">
        <v>83993</v>
      </c>
      <c r="B84005">
        <v>1</v>
      </c>
      <c r="C84005">
        <v>71927</v>
      </c>
    </row>
    <row r="84006" spans="1:3" x14ac:dyDescent="0.45">
      <c r="A84006" t="s">
        <v>83994</v>
      </c>
      <c r="B84006">
        <v>1</v>
      </c>
      <c r="C84006">
        <v>74071</v>
      </c>
    </row>
    <row r="84007" spans="1:3" x14ac:dyDescent="0.45">
      <c r="A84007" t="s">
        <v>83995</v>
      </c>
      <c r="B84007">
        <v>1</v>
      </c>
      <c r="C84007">
        <v>99065</v>
      </c>
    </row>
    <row r="84008" spans="1:3" x14ac:dyDescent="0.45">
      <c r="A84008" t="s">
        <v>83996</v>
      </c>
      <c r="B84008">
        <v>1</v>
      </c>
      <c r="C84008">
        <v>106251</v>
      </c>
    </row>
    <row r="84009" spans="1:3" x14ac:dyDescent="0.45">
      <c r="A84009" t="s">
        <v>83997</v>
      </c>
      <c r="B84009">
        <v>1</v>
      </c>
      <c r="C84009">
        <v>113043</v>
      </c>
    </row>
    <row r="84010" spans="1:3" x14ac:dyDescent="0.45">
      <c r="A84010" t="s">
        <v>83998</v>
      </c>
      <c r="B84010">
        <v>1</v>
      </c>
      <c r="C84010">
        <v>24967</v>
      </c>
    </row>
    <row r="84011" spans="1:3" x14ac:dyDescent="0.45">
      <c r="A84011" t="s">
        <v>83999</v>
      </c>
      <c r="B84011">
        <v>1</v>
      </c>
      <c r="C84011">
        <v>20841</v>
      </c>
    </row>
    <row r="84012" spans="1:3" x14ac:dyDescent="0.45">
      <c r="A84012" t="s">
        <v>84000</v>
      </c>
      <c r="B84012">
        <v>1</v>
      </c>
      <c r="C84012">
        <v>118906</v>
      </c>
    </row>
    <row r="84013" spans="1:3" x14ac:dyDescent="0.45">
      <c r="A84013" t="s">
        <v>84001</v>
      </c>
      <c r="B84013">
        <v>1</v>
      </c>
      <c r="C84013">
        <v>100706</v>
      </c>
    </row>
    <row r="84014" spans="1:3" x14ac:dyDescent="0.45">
      <c r="A84014" t="s">
        <v>84002</v>
      </c>
      <c r="B84014">
        <v>1</v>
      </c>
      <c r="C84014">
        <v>28849</v>
      </c>
    </row>
    <row r="84015" spans="1:3" x14ac:dyDescent="0.45">
      <c r="A84015" t="s">
        <v>84003</v>
      </c>
      <c r="B84015">
        <v>1</v>
      </c>
      <c r="C84015">
        <v>55697</v>
      </c>
    </row>
    <row r="84016" spans="1:3" x14ac:dyDescent="0.45">
      <c r="A84016" t="s">
        <v>84004</v>
      </c>
      <c r="B84016">
        <v>1</v>
      </c>
      <c r="C84016">
        <v>74212</v>
      </c>
    </row>
    <row r="84017" spans="1:3" x14ac:dyDescent="0.45">
      <c r="A84017" t="s">
        <v>84005</v>
      </c>
      <c r="B84017">
        <v>1</v>
      </c>
      <c r="C84017">
        <v>101684</v>
      </c>
    </row>
    <row r="84018" spans="1:3" x14ac:dyDescent="0.45">
      <c r="A84018" t="s">
        <v>84006</v>
      </c>
      <c r="B84018">
        <v>1</v>
      </c>
      <c r="C84018">
        <v>17665</v>
      </c>
    </row>
    <row r="84019" spans="1:3" x14ac:dyDescent="0.45">
      <c r="A84019" t="s">
        <v>84007</v>
      </c>
      <c r="B84019">
        <v>1</v>
      </c>
      <c r="C84019">
        <v>56226</v>
      </c>
    </row>
    <row r="84020" spans="1:3" x14ac:dyDescent="0.45">
      <c r="A84020" t="s">
        <v>84008</v>
      </c>
      <c r="B84020">
        <v>1</v>
      </c>
      <c r="C84020">
        <v>88931</v>
      </c>
    </row>
    <row r="84021" spans="1:3" x14ac:dyDescent="0.45">
      <c r="A84021" t="s">
        <v>84009</v>
      </c>
      <c r="B84021">
        <v>1</v>
      </c>
      <c r="C84021">
        <v>71679</v>
      </c>
    </row>
    <row r="84022" spans="1:3" x14ac:dyDescent="0.45">
      <c r="A84022" t="s">
        <v>84010</v>
      </c>
      <c r="B84022">
        <v>1</v>
      </c>
      <c r="C84022">
        <v>88369</v>
      </c>
    </row>
    <row r="84023" spans="1:3" x14ac:dyDescent="0.45">
      <c r="A84023" t="s">
        <v>84011</v>
      </c>
      <c r="B84023">
        <v>1</v>
      </c>
      <c r="C84023">
        <v>67337</v>
      </c>
    </row>
    <row r="84024" spans="1:3" x14ac:dyDescent="0.45">
      <c r="A84024" t="s">
        <v>84012</v>
      </c>
      <c r="B84024">
        <v>1</v>
      </c>
      <c r="C84024">
        <v>100427</v>
      </c>
    </row>
    <row r="84025" spans="1:3" x14ac:dyDescent="0.45">
      <c r="A84025" t="s">
        <v>84013</v>
      </c>
      <c r="B84025">
        <v>1</v>
      </c>
      <c r="C84025">
        <v>41663</v>
      </c>
    </row>
    <row r="84026" spans="1:3" x14ac:dyDescent="0.45">
      <c r="A84026" t="s">
        <v>84014</v>
      </c>
      <c r="B84026">
        <v>1</v>
      </c>
      <c r="C84026">
        <v>118608</v>
      </c>
    </row>
    <row r="84027" spans="1:3" x14ac:dyDescent="0.45">
      <c r="A84027" t="s">
        <v>84015</v>
      </c>
      <c r="B84027">
        <v>1</v>
      </c>
      <c r="C84027">
        <v>109845</v>
      </c>
    </row>
    <row r="84028" spans="1:3" x14ac:dyDescent="0.45">
      <c r="A84028" t="s">
        <v>84016</v>
      </c>
      <c r="B84028">
        <v>1</v>
      </c>
      <c r="C84028">
        <v>66773</v>
      </c>
    </row>
    <row r="84029" spans="1:3" x14ac:dyDescent="0.45">
      <c r="A84029" t="s">
        <v>84017</v>
      </c>
      <c r="B84029">
        <v>1</v>
      </c>
      <c r="C84029">
        <v>67591</v>
      </c>
    </row>
    <row r="84030" spans="1:3" x14ac:dyDescent="0.45">
      <c r="A84030" t="s">
        <v>84018</v>
      </c>
      <c r="B84030">
        <v>1</v>
      </c>
      <c r="C84030">
        <v>34943</v>
      </c>
    </row>
    <row r="84031" spans="1:3" x14ac:dyDescent="0.45">
      <c r="A84031" t="s">
        <v>84019</v>
      </c>
      <c r="B84031">
        <v>1</v>
      </c>
      <c r="C84031">
        <v>98092</v>
      </c>
    </row>
    <row r="84032" spans="1:3" x14ac:dyDescent="0.45">
      <c r="A84032" t="s">
        <v>84020</v>
      </c>
      <c r="B84032">
        <v>1</v>
      </c>
      <c r="C84032">
        <v>78360</v>
      </c>
    </row>
    <row r="84033" spans="1:3" x14ac:dyDescent="0.45">
      <c r="A84033" t="s">
        <v>84021</v>
      </c>
      <c r="B84033">
        <v>1</v>
      </c>
      <c r="C84033">
        <v>58804</v>
      </c>
    </row>
    <row r="84034" spans="1:3" x14ac:dyDescent="0.45">
      <c r="A84034" t="s">
        <v>84022</v>
      </c>
      <c r="B84034">
        <v>1</v>
      </c>
      <c r="C84034">
        <v>85445</v>
      </c>
    </row>
    <row r="84035" spans="1:3" x14ac:dyDescent="0.45">
      <c r="A84035" t="s">
        <v>84023</v>
      </c>
      <c r="B84035">
        <v>1</v>
      </c>
      <c r="C84035">
        <v>31424</v>
      </c>
    </row>
    <row r="84036" spans="1:3" x14ac:dyDescent="0.45">
      <c r="A84036" t="s">
        <v>84024</v>
      </c>
      <c r="B84036">
        <v>1</v>
      </c>
      <c r="C84036">
        <v>62749</v>
      </c>
    </row>
    <row r="84037" spans="1:3" x14ac:dyDescent="0.45">
      <c r="A84037" t="s">
        <v>84025</v>
      </c>
      <c r="B84037">
        <v>1</v>
      </c>
      <c r="C84037">
        <v>67560</v>
      </c>
    </row>
    <row r="84038" spans="1:3" x14ac:dyDescent="0.45">
      <c r="A84038" t="s">
        <v>84026</v>
      </c>
      <c r="B84038">
        <v>1</v>
      </c>
      <c r="C84038">
        <v>107753</v>
      </c>
    </row>
    <row r="84039" spans="1:3" x14ac:dyDescent="0.45">
      <c r="A84039" t="s">
        <v>84027</v>
      </c>
      <c r="B84039">
        <v>1</v>
      </c>
      <c r="C84039">
        <v>59453</v>
      </c>
    </row>
    <row r="84040" spans="1:3" x14ac:dyDescent="0.45">
      <c r="A84040" t="s">
        <v>84028</v>
      </c>
      <c r="B84040">
        <v>1</v>
      </c>
      <c r="C84040">
        <v>67664</v>
      </c>
    </row>
    <row r="84041" spans="1:3" x14ac:dyDescent="0.45">
      <c r="A84041" t="s">
        <v>84029</v>
      </c>
      <c r="B84041">
        <v>1</v>
      </c>
      <c r="C84041">
        <v>46152</v>
      </c>
    </row>
    <row r="84042" spans="1:3" x14ac:dyDescent="0.45">
      <c r="A84042" t="s">
        <v>84030</v>
      </c>
      <c r="B84042">
        <v>1</v>
      </c>
      <c r="C84042">
        <v>63188</v>
      </c>
    </row>
    <row r="84043" spans="1:3" x14ac:dyDescent="0.45">
      <c r="A84043" t="s">
        <v>84031</v>
      </c>
      <c r="B84043">
        <v>1</v>
      </c>
      <c r="C84043">
        <v>2184</v>
      </c>
    </row>
    <row r="84044" spans="1:3" x14ac:dyDescent="0.45">
      <c r="A84044" t="s">
        <v>84032</v>
      </c>
      <c r="B84044">
        <v>1</v>
      </c>
      <c r="C84044">
        <v>82358</v>
      </c>
    </row>
    <row r="84045" spans="1:3" x14ac:dyDescent="0.45">
      <c r="A84045" t="s">
        <v>84033</v>
      </c>
      <c r="B84045">
        <v>1</v>
      </c>
      <c r="C84045">
        <v>70735</v>
      </c>
    </row>
    <row r="84046" spans="1:3" x14ac:dyDescent="0.45">
      <c r="A84046" t="s">
        <v>84034</v>
      </c>
      <c r="B84046">
        <v>1</v>
      </c>
      <c r="C84046">
        <v>95747</v>
      </c>
    </row>
    <row r="84047" spans="1:3" x14ac:dyDescent="0.45">
      <c r="A84047" t="s">
        <v>84035</v>
      </c>
      <c r="B84047">
        <v>1</v>
      </c>
      <c r="C84047">
        <v>103460</v>
      </c>
    </row>
    <row r="84048" spans="1:3" x14ac:dyDescent="0.45">
      <c r="A84048" t="s">
        <v>84036</v>
      </c>
      <c r="B84048">
        <v>1</v>
      </c>
      <c r="C84048">
        <v>46287</v>
      </c>
    </row>
    <row r="84049" spans="1:3" x14ac:dyDescent="0.45">
      <c r="A84049" t="s">
        <v>84037</v>
      </c>
      <c r="B84049">
        <v>1</v>
      </c>
      <c r="C84049">
        <v>78043</v>
      </c>
    </row>
    <row r="84050" spans="1:3" x14ac:dyDescent="0.45">
      <c r="A84050" t="s">
        <v>84038</v>
      </c>
      <c r="B84050">
        <v>1</v>
      </c>
      <c r="C84050">
        <v>119011</v>
      </c>
    </row>
    <row r="84051" spans="1:3" x14ac:dyDescent="0.45">
      <c r="A84051" t="s">
        <v>84039</v>
      </c>
      <c r="B84051">
        <v>1</v>
      </c>
      <c r="C84051">
        <v>44838</v>
      </c>
    </row>
    <row r="84052" spans="1:3" x14ac:dyDescent="0.45">
      <c r="A84052" t="s">
        <v>84040</v>
      </c>
      <c r="B84052">
        <v>1</v>
      </c>
      <c r="C84052">
        <v>81657</v>
      </c>
    </row>
    <row r="84053" spans="1:3" x14ac:dyDescent="0.45">
      <c r="A84053" t="s">
        <v>84041</v>
      </c>
      <c r="B84053">
        <v>1</v>
      </c>
      <c r="C84053">
        <v>32335</v>
      </c>
    </row>
    <row r="84054" spans="1:3" x14ac:dyDescent="0.45">
      <c r="A84054" t="s">
        <v>84042</v>
      </c>
      <c r="B84054">
        <v>1</v>
      </c>
      <c r="C84054">
        <v>114462</v>
      </c>
    </row>
    <row r="84055" spans="1:3" x14ac:dyDescent="0.45">
      <c r="A84055" t="s">
        <v>84043</v>
      </c>
      <c r="B84055">
        <v>1</v>
      </c>
      <c r="C84055">
        <v>49726</v>
      </c>
    </row>
    <row r="84056" spans="1:3" x14ac:dyDescent="0.45">
      <c r="A84056" t="s">
        <v>84044</v>
      </c>
      <c r="B84056">
        <v>1</v>
      </c>
      <c r="C84056">
        <v>55032</v>
      </c>
    </row>
    <row r="84057" spans="1:3" x14ac:dyDescent="0.45">
      <c r="A84057" t="s">
        <v>84045</v>
      </c>
      <c r="B84057">
        <v>1</v>
      </c>
      <c r="C84057">
        <v>99010</v>
      </c>
    </row>
    <row r="84058" spans="1:3" x14ac:dyDescent="0.45">
      <c r="A84058" t="s">
        <v>84046</v>
      </c>
      <c r="B84058">
        <v>1</v>
      </c>
      <c r="C84058">
        <v>112725</v>
      </c>
    </row>
    <row r="84059" spans="1:3" x14ac:dyDescent="0.45">
      <c r="A84059" t="s">
        <v>84047</v>
      </c>
      <c r="B84059">
        <v>1</v>
      </c>
      <c r="C84059">
        <v>49903</v>
      </c>
    </row>
    <row r="84060" spans="1:3" x14ac:dyDescent="0.45">
      <c r="A84060" t="s">
        <v>84048</v>
      </c>
      <c r="B84060">
        <v>1</v>
      </c>
      <c r="C84060">
        <v>3217</v>
      </c>
    </row>
    <row r="84061" spans="1:3" x14ac:dyDescent="0.45">
      <c r="A84061" t="s">
        <v>84049</v>
      </c>
      <c r="B84061">
        <v>1</v>
      </c>
      <c r="C84061">
        <v>35068</v>
      </c>
    </row>
    <row r="84062" spans="1:3" x14ac:dyDescent="0.45">
      <c r="A84062" t="s">
        <v>84050</v>
      </c>
      <c r="B84062">
        <v>1</v>
      </c>
      <c r="C84062">
        <v>52712</v>
      </c>
    </row>
    <row r="84063" spans="1:3" x14ac:dyDescent="0.45">
      <c r="A84063" t="s">
        <v>84051</v>
      </c>
      <c r="B84063">
        <v>1</v>
      </c>
      <c r="C84063">
        <v>117941</v>
      </c>
    </row>
    <row r="84064" spans="1:3" x14ac:dyDescent="0.45">
      <c r="A84064" t="s">
        <v>84052</v>
      </c>
      <c r="B84064">
        <v>1</v>
      </c>
      <c r="C84064">
        <v>49506</v>
      </c>
    </row>
    <row r="84065" spans="1:3" x14ac:dyDescent="0.45">
      <c r="A84065" t="s">
        <v>84053</v>
      </c>
      <c r="B84065">
        <v>1</v>
      </c>
      <c r="C84065">
        <v>115425</v>
      </c>
    </row>
    <row r="84066" spans="1:3" x14ac:dyDescent="0.45">
      <c r="A84066" t="s">
        <v>84054</v>
      </c>
      <c r="B84066">
        <v>1</v>
      </c>
      <c r="C84066">
        <v>55047</v>
      </c>
    </row>
    <row r="84067" spans="1:3" x14ac:dyDescent="0.45">
      <c r="A84067" t="s">
        <v>84055</v>
      </c>
      <c r="B84067">
        <v>1</v>
      </c>
      <c r="C84067">
        <v>22771</v>
      </c>
    </row>
    <row r="84068" spans="1:3" x14ac:dyDescent="0.45">
      <c r="A84068" t="s">
        <v>84056</v>
      </c>
      <c r="B84068">
        <v>1</v>
      </c>
      <c r="C84068">
        <v>93981</v>
      </c>
    </row>
    <row r="84069" spans="1:3" x14ac:dyDescent="0.45">
      <c r="A84069" t="s">
        <v>84057</v>
      </c>
      <c r="B84069">
        <v>1</v>
      </c>
      <c r="C84069">
        <v>56169</v>
      </c>
    </row>
    <row r="84070" spans="1:3" x14ac:dyDescent="0.45">
      <c r="A84070" t="s">
        <v>84058</v>
      </c>
      <c r="B84070">
        <v>1</v>
      </c>
      <c r="C84070">
        <v>36889</v>
      </c>
    </row>
    <row r="84071" spans="1:3" x14ac:dyDescent="0.45">
      <c r="A84071" t="s">
        <v>84059</v>
      </c>
      <c r="B84071">
        <v>1</v>
      </c>
      <c r="C84071">
        <v>60702</v>
      </c>
    </row>
    <row r="84072" spans="1:3" x14ac:dyDescent="0.45">
      <c r="A84072" t="s">
        <v>84060</v>
      </c>
      <c r="B84072">
        <v>1</v>
      </c>
      <c r="C84072">
        <v>70785</v>
      </c>
    </row>
    <row r="84073" spans="1:3" x14ac:dyDescent="0.45">
      <c r="A84073" t="s">
        <v>84061</v>
      </c>
      <c r="B84073">
        <v>1</v>
      </c>
      <c r="C84073">
        <v>38899</v>
      </c>
    </row>
    <row r="84074" spans="1:3" x14ac:dyDescent="0.45">
      <c r="A84074" t="s">
        <v>84062</v>
      </c>
      <c r="B84074">
        <v>1</v>
      </c>
      <c r="C84074">
        <v>90749</v>
      </c>
    </row>
    <row r="84075" spans="1:3" x14ac:dyDescent="0.45">
      <c r="A84075" t="s">
        <v>84063</v>
      </c>
      <c r="B84075">
        <v>1</v>
      </c>
      <c r="C84075">
        <v>85413</v>
      </c>
    </row>
    <row r="84076" spans="1:3" x14ac:dyDescent="0.45">
      <c r="A84076" t="s">
        <v>84064</v>
      </c>
      <c r="B84076">
        <v>1</v>
      </c>
      <c r="C84076">
        <v>84907</v>
      </c>
    </row>
    <row r="84077" spans="1:3" x14ac:dyDescent="0.45">
      <c r="A84077" t="s">
        <v>84065</v>
      </c>
      <c r="B84077">
        <v>1</v>
      </c>
      <c r="C84077">
        <v>54246</v>
      </c>
    </row>
    <row r="84078" spans="1:3" x14ac:dyDescent="0.45">
      <c r="A84078" t="s">
        <v>84066</v>
      </c>
      <c r="B84078">
        <v>1</v>
      </c>
      <c r="C84078">
        <v>76011</v>
      </c>
    </row>
    <row r="84079" spans="1:3" x14ac:dyDescent="0.45">
      <c r="A84079" t="s">
        <v>84067</v>
      </c>
      <c r="B84079">
        <v>1</v>
      </c>
      <c r="C84079">
        <v>28479</v>
      </c>
    </row>
    <row r="84080" spans="1:3" x14ac:dyDescent="0.45">
      <c r="A84080" t="s">
        <v>84068</v>
      </c>
      <c r="B84080">
        <v>1</v>
      </c>
      <c r="C84080">
        <v>119751</v>
      </c>
    </row>
    <row r="84081" spans="1:3" x14ac:dyDescent="0.45">
      <c r="A84081" t="s">
        <v>84069</v>
      </c>
      <c r="B84081">
        <v>1</v>
      </c>
      <c r="C84081">
        <v>52359</v>
      </c>
    </row>
    <row r="84082" spans="1:3" x14ac:dyDescent="0.45">
      <c r="A84082" t="s">
        <v>84070</v>
      </c>
      <c r="B84082">
        <v>1</v>
      </c>
      <c r="C84082">
        <v>16763</v>
      </c>
    </row>
    <row r="84083" spans="1:3" x14ac:dyDescent="0.45">
      <c r="A84083" t="s">
        <v>84071</v>
      </c>
      <c r="B84083">
        <v>1</v>
      </c>
      <c r="C84083">
        <v>4757</v>
      </c>
    </row>
    <row r="84084" spans="1:3" x14ac:dyDescent="0.45">
      <c r="A84084" t="s">
        <v>84072</v>
      </c>
      <c r="B84084">
        <v>1</v>
      </c>
      <c r="C84084">
        <v>80983</v>
      </c>
    </row>
    <row r="84085" spans="1:3" x14ac:dyDescent="0.45">
      <c r="A84085" t="s">
        <v>84073</v>
      </c>
      <c r="B84085">
        <v>1</v>
      </c>
      <c r="C84085">
        <v>21263</v>
      </c>
    </row>
    <row r="84086" spans="1:3" x14ac:dyDescent="0.45">
      <c r="A84086" t="s">
        <v>84074</v>
      </c>
      <c r="B84086">
        <v>1</v>
      </c>
      <c r="C84086">
        <v>61454</v>
      </c>
    </row>
    <row r="84087" spans="1:3" x14ac:dyDescent="0.45">
      <c r="A84087" t="s">
        <v>84075</v>
      </c>
      <c r="B84087">
        <v>1</v>
      </c>
      <c r="C84087">
        <v>15696</v>
      </c>
    </row>
    <row r="84088" spans="1:3" x14ac:dyDescent="0.45">
      <c r="A84088" t="s">
        <v>84076</v>
      </c>
      <c r="B84088">
        <v>1</v>
      </c>
      <c r="C84088">
        <v>107168</v>
      </c>
    </row>
    <row r="84089" spans="1:3" x14ac:dyDescent="0.45">
      <c r="A84089" t="s">
        <v>84077</v>
      </c>
      <c r="B84089">
        <v>1</v>
      </c>
      <c r="C84089">
        <v>48760</v>
      </c>
    </row>
    <row r="84090" spans="1:3" x14ac:dyDescent="0.45">
      <c r="A84090" t="s">
        <v>84078</v>
      </c>
      <c r="B84090">
        <v>1</v>
      </c>
      <c r="C84090">
        <v>71846</v>
      </c>
    </row>
    <row r="84091" spans="1:3" x14ac:dyDescent="0.45">
      <c r="A84091" t="s">
        <v>84079</v>
      </c>
      <c r="B84091">
        <v>1</v>
      </c>
      <c r="C84091">
        <v>53941</v>
      </c>
    </row>
    <row r="84092" spans="1:3" x14ac:dyDescent="0.45">
      <c r="A84092" t="s">
        <v>84080</v>
      </c>
      <c r="B84092">
        <v>1</v>
      </c>
      <c r="C84092">
        <v>40767</v>
      </c>
    </row>
    <row r="84093" spans="1:3" x14ac:dyDescent="0.45">
      <c r="A84093" t="s">
        <v>84081</v>
      </c>
      <c r="B84093">
        <v>1</v>
      </c>
      <c r="C84093">
        <v>114770</v>
      </c>
    </row>
    <row r="84094" spans="1:3" x14ac:dyDescent="0.45">
      <c r="A84094" t="s">
        <v>84082</v>
      </c>
      <c r="B84094">
        <v>1</v>
      </c>
      <c r="C84094">
        <v>68915</v>
      </c>
    </row>
    <row r="84095" spans="1:3" x14ac:dyDescent="0.45">
      <c r="A84095" t="s">
        <v>84083</v>
      </c>
      <c r="B84095">
        <v>1</v>
      </c>
      <c r="C84095">
        <v>43877</v>
      </c>
    </row>
    <row r="84096" spans="1:3" x14ac:dyDescent="0.45">
      <c r="A84096" t="s">
        <v>84084</v>
      </c>
      <c r="B84096">
        <v>1</v>
      </c>
      <c r="C84096">
        <v>83167</v>
      </c>
    </row>
    <row r="84097" spans="1:3" x14ac:dyDescent="0.45">
      <c r="A84097" t="s">
        <v>84085</v>
      </c>
      <c r="B84097">
        <v>1</v>
      </c>
      <c r="C84097">
        <v>39407</v>
      </c>
    </row>
    <row r="84098" spans="1:3" x14ac:dyDescent="0.45">
      <c r="A84098" t="s">
        <v>84086</v>
      </c>
      <c r="B84098">
        <v>1</v>
      </c>
      <c r="C84098">
        <v>109707</v>
      </c>
    </row>
    <row r="84099" spans="1:3" x14ac:dyDescent="0.45">
      <c r="A84099" t="s">
        <v>84087</v>
      </c>
      <c r="B84099">
        <v>1</v>
      </c>
      <c r="C84099">
        <v>68015</v>
      </c>
    </row>
    <row r="84100" spans="1:3" x14ac:dyDescent="0.45">
      <c r="A84100" t="s">
        <v>84088</v>
      </c>
      <c r="B84100">
        <v>1</v>
      </c>
      <c r="C84100">
        <v>84606</v>
      </c>
    </row>
    <row r="84101" spans="1:3" x14ac:dyDescent="0.45">
      <c r="A84101" t="s">
        <v>84089</v>
      </c>
      <c r="B84101">
        <v>1</v>
      </c>
      <c r="C84101">
        <v>72229</v>
      </c>
    </row>
    <row r="84102" spans="1:3" x14ac:dyDescent="0.45">
      <c r="A84102" t="s">
        <v>84090</v>
      </c>
      <c r="B84102">
        <v>1</v>
      </c>
      <c r="C84102">
        <v>115537</v>
      </c>
    </row>
    <row r="84103" spans="1:3" x14ac:dyDescent="0.45">
      <c r="A84103" t="s">
        <v>84091</v>
      </c>
      <c r="B84103">
        <v>1</v>
      </c>
      <c r="C84103">
        <v>68480</v>
      </c>
    </row>
    <row r="84104" spans="1:3" x14ac:dyDescent="0.45">
      <c r="A84104" t="s">
        <v>84092</v>
      </c>
      <c r="B84104">
        <v>1</v>
      </c>
      <c r="C84104">
        <v>42958</v>
      </c>
    </row>
    <row r="84105" spans="1:3" x14ac:dyDescent="0.45">
      <c r="A84105" t="s">
        <v>84093</v>
      </c>
      <c r="B84105">
        <v>1</v>
      </c>
      <c r="C84105">
        <v>99621</v>
      </c>
    </row>
    <row r="84106" spans="1:3" x14ac:dyDescent="0.45">
      <c r="A84106" t="s">
        <v>84094</v>
      </c>
      <c r="B84106">
        <v>1</v>
      </c>
      <c r="C84106">
        <v>31590</v>
      </c>
    </row>
    <row r="84107" spans="1:3" x14ac:dyDescent="0.45">
      <c r="A84107" t="s">
        <v>84095</v>
      </c>
      <c r="B84107">
        <v>1</v>
      </c>
      <c r="C84107">
        <v>62536</v>
      </c>
    </row>
    <row r="84108" spans="1:3" x14ac:dyDescent="0.45">
      <c r="A84108" t="s">
        <v>84096</v>
      </c>
      <c r="B84108">
        <v>1</v>
      </c>
      <c r="C84108">
        <v>69827</v>
      </c>
    </row>
    <row r="84109" spans="1:3" x14ac:dyDescent="0.45">
      <c r="A84109" t="s">
        <v>84097</v>
      </c>
      <c r="B84109">
        <v>1</v>
      </c>
      <c r="C84109">
        <v>50364</v>
      </c>
    </row>
    <row r="84110" spans="1:3" x14ac:dyDescent="0.45">
      <c r="A84110" t="s">
        <v>84098</v>
      </c>
      <c r="B84110">
        <v>1</v>
      </c>
      <c r="C84110">
        <v>80284</v>
      </c>
    </row>
    <row r="84111" spans="1:3" x14ac:dyDescent="0.45">
      <c r="A84111" t="s">
        <v>84099</v>
      </c>
      <c r="B84111">
        <v>1</v>
      </c>
      <c r="C84111">
        <v>53836</v>
      </c>
    </row>
    <row r="84112" spans="1:3" x14ac:dyDescent="0.45">
      <c r="A84112" t="s">
        <v>84100</v>
      </c>
      <c r="B84112">
        <v>1</v>
      </c>
      <c r="C84112">
        <v>81346</v>
      </c>
    </row>
    <row r="84113" spans="1:3" x14ac:dyDescent="0.45">
      <c r="A84113" t="s">
        <v>84101</v>
      </c>
      <c r="B84113">
        <v>1</v>
      </c>
      <c r="C84113">
        <v>56950</v>
      </c>
    </row>
    <row r="84114" spans="1:3" x14ac:dyDescent="0.45">
      <c r="A84114" t="s">
        <v>84102</v>
      </c>
      <c r="B84114">
        <v>1</v>
      </c>
      <c r="C84114">
        <v>56615</v>
      </c>
    </row>
    <row r="84115" spans="1:3" x14ac:dyDescent="0.45">
      <c r="A84115" t="s">
        <v>84103</v>
      </c>
      <c r="B84115">
        <v>1</v>
      </c>
      <c r="C84115">
        <v>89681</v>
      </c>
    </row>
    <row r="84116" spans="1:3" x14ac:dyDescent="0.45">
      <c r="A84116" t="s">
        <v>84104</v>
      </c>
      <c r="B84116">
        <v>1</v>
      </c>
      <c r="C84116">
        <v>90991</v>
      </c>
    </row>
    <row r="84117" spans="1:3" x14ac:dyDescent="0.45">
      <c r="A84117" t="s">
        <v>84105</v>
      </c>
      <c r="B84117">
        <v>1</v>
      </c>
      <c r="C84117">
        <v>45392</v>
      </c>
    </row>
    <row r="84118" spans="1:3" x14ac:dyDescent="0.45">
      <c r="A84118" t="s">
        <v>84106</v>
      </c>
      <c r="B84118">
        <v>1</v>
      </c>
      <c r="C84118">
        <v>34534</v>
      </c>
    </row>
    <row r="84119" spans="1:3" x14ac:dyDescent="0.45">
      <c r="A84119" t="s">
        <v>84107</v>
      </c>
      <c r="B84119">
        <v>1</v>
      </c>
      <c r="C84119">
        <v>26349</v>
      </c>
    </row>
    <row r="84120" spans="1:3" x14ac:dyDescent="0.45">
      <c r="A84120" t="s">
        <v>84108</v>
      </c>
      <c r="B84120">
        <v>1</v>
      </c>
      <c r="C84120">
        <v>83981</v>
      </c>
    </row>
    <row r="84121" spans="1:3" x14ac:dyDescent="0.45">
      <c r="A84121" t="s">
        <v>84109</v>
      </c>
      <c r="B84121">
        <v>1</v>
      </c>
      <c r="C84121">
        <v>30762</v>
      </c>
    </row>
    <row r="84122" spans="1:3" x14ac:dyDescent="0.45">
      <c r="A84122" t="s">
        <v>84110</v>
      </c>
      <c r="B84122">
        <v>1</v>
      </c>
      <c r="C84122">
        <v>119869</v>
      </c>
    </row>
    <row r="84123" spans="1:3" x14ac:dyDescent="0.45">
      <c r="A84123" t="s">
        <v>84111</v>
      </c>
      <c r="B84123">
        <v>1</v>
      </c>
      <c r="C84123">
        <v>70184</v>
      </c>
    </row>
    <row r="84124" spans="1:3" x14ac:dyDescent="0.45">
      <c r="A84124" t="s">
        <v>84112</v>
      </c>
      <c r="B84124">
        <v>1</v>
      </c>
      <c r="C84124">
        <v>6974</v>
      </c>
    </row>
    <row r="84125" spans="1:3" x14ac:dyDescent="0.45">
      <c r="A84125" t="s">
        <v>84113</v>
      </c>
      <c r="B84125">
        <v>1</v>
      </c>
      <c r="C84125">
        <v>119438</v>
      </c>
    </row>
    <row r="84126" spans="1:3" x14ac:dyDescent="0.45">
      <c r="A84126" t="s">
        <v>84114</v>
      </c>
      <c r="B84126">
        <v>1</v>
      </c>
      <c r="C84126">
        <v>84974</v>
      </c>
    </row>
    <row r="84127" spans="1:3" x14ac:dyDescent="0.45">
      <c r="A84127" t="s">
        <v>84115</v>
      </c>
      <c r="B84127">
        <v>1</v>
      </c>
      <c r="C84127">
        <v>114218</v>
      </c>
    </row>
    <row r="84128" spans="1:3" x14ac:dyDescent="0.45">
      <c r="A84128" t="s">
        <v>84116</v>
      </c>
      <c r="B84128">
        <v>1</v>
      </c>
      <c r="C84128">
        <v>95910</v>
      </c>
    </row>
    <row r="84129" spans="1:3" x14ac:dyDescent="0.45">
      <c r="A84129" t="s">
        <v>84117</v>
      </c>
      <c r="B84129">
        <v>1</v>
      </c>
      <c r="C84129">
        <v>12907</v>
      </c>
    </row>
    <row r="84130" spans="1:3" x14ac:dyDescent="0.45">
      <c r="A84130" t="s">
        <v>84118</v>
      </c>
      <c r="B84130">
        <v>1</v>
      </c>
      <c r="C84130">
        <v>100915</v>
      </c>
    </row>
    <row r="84131" spans="1:3" x14ac:dyDescent="0.45">
      <c r="A84131" t="s">
        <v>84119</v>
      </c>
      <c r="B84131">
        <v>1</v>
      </c>
      <c r="C84131">
        <v>54743</v>
      </c>
    </row>
    <row r="84132" spans="1:3" x14ac:dyDescent="0.45">
      <c r="A84132" t="s">
        <v>84120</v>
      </c>
      <c r="B84132">
        <v>1</v>
      </c>
      <c r="C84132">
        <v>101135</v>
      </c>
    </row>
    <row r="84133" spans="1:3" x14ac:dyDescent="0.45">
      <c r="A84133" t="s">
        <v>84121</v>
      </c>
      <c r="B84133">
        <v>1</v>
      </c>
      <c r="C84133">
        <v>80369</v>
      </c>
    </row>
    <row r="84134" spans="1:3" x14ac:dyDescent="0.45">
      <c r="A84134" t="s">
        <v>84122</v>
      </c>
      <c r="B84134">
        <v>1</v>
      </c>
      <c r="C84134">
        <v>74635</v>
      </c>
    </row>
    <row r="84135" spans="1:3" x14ac:dyDescent="0.45">
      <c r="A84135" t="s">
        <v>84123</v>
      </c>
      <c r="B84135">
        <v>1</v>
      </c>
      <c r="C84135">
        <v>58020</v>
      </c>
    </row>
    <row r="84136" spans="1:3" x14ac:dyDescent="0.45">
      <c r="A84136" t="s">
        <v>84124</v>
      </c>
      <c r="B84136">
        <v>1</v>
      </c>
      <c r="C84136">
        <v>71014</v>
      </c>
    </row>
    <row r="84137" spans="1:3" x14ac:dyDescent="0.45">
      <c r="A84137" t="s">
        <v>84125</v>
      </c>
      <c r="B84137">
        <v>1</v>
      </c>
      <c r="C84137">
        <v>45496</v>
      </c>
    </row>
    <row r="84138" spans="1:3" x14ac:dyDescent="0.45">
      <c r="A84138" t="s">
        <v>84126</v>
      </c>
      <c r="B84138">
        <v>1</v>
      </c>
      <c r="C84138">
        <v>75767</v>
      </c>
    </row>
    <row r="84139" spans="1:3" x14ac:dyDescent="0.45">
      <c r="A84139" t="s">
        <v>84127</v>
      </c>
      <c r="B84139">
        <v>1</v>
      </c>
      <c r="C84139">
        <v>48259</v>
      </c>
    </row>
    <row r="84140" spans="1:3" x14ac:dyDescent="0.45">
      <c r="A84140" t="s">
        <v>84128</v>
      </c>
      <c r="B84140">
        <v>1</v>
      </c>
      <c r="C84140">
        <v>18004</v>
      </c>
    </row>
    <row r="84141" spans="1:3" x14ac:dyDescent="0.45">
      <c r="A84141" t="s">
        <v>84129</v>
      </c>
      <c r="B84141">
        <v>1</v>
      </c>
      <c r="C84141">
        <v>35247</v>
      </c>
    </row>
    <row r="84142" spans="1:3" x14ac:dyDescent="0.45">
      <c r="A84142" t="s">
        <v>84130</v>
      </c>
      <c r="B84142">
        <v>1</v>
      </c>
      <c r="C84142">
        <v>65969</v>
      </c>
    </row>
    <row r="84143" spans="1:3" x14ac:dyDescent="0.45">
      <c r="A84143" t="s">
        <v>84131</v>
      </c>
      <c r="B84143">
        <v>1</v>
      </c>
      <c r="C84143">
        <v>53837</v>
      </c>
    </row>
    <row r="84144" spans="1:3" x14ac:dyDescent="0.45">
      <c r="A84144" t="s">
        <v>84132</v>
      </c>
      <c r="B84144">
        <v>1</v>
      </c>
      <c r="C84144">
        <v>15974</v>
      </c>
    </row>
    <row r="84145" spans="1:3" x14ac:dyDescent="0.45">
      <c r="A84145" t="s">
        <v>84133</v>
      </c>
      <c r="B84145">
        <v>1</v>
      </c>
      <c r="C84145">
        <v>90130</v>
      </c>
    </row>
    <row r="84146" spans="1:3" x14ac:dyDescent="0.45">
      <c r="A84146" t="s">
        <v>84134</v>
      </c>
      <c r="B84146">
        <v>1</v>
      </c>
      <c r="C84146">
        <v>3325</v>
      </c>
    </row>
    <row r="84147" spans="1:3" x14ac:dyDescent="0.45">
      <c r="A84147" t="s">
        <v>84135</v>
      </c>
      <c r="B84147">
        <v>1</v>
      </c>
      <c r="C84147">
        <v>91751</v>
      </c>
    </row>
    <row r="84148" spans="1:3" x14ac:dyDescent="0.45">
      <c r="A84148" t="s">
        <v>84136</v>
      </c>
      <c r="B84148">
        <v>1</v>
      </c>
      <c r="C84148">
        <v>86495</v>
      </c>
    </row>
    <row r="84149" spans="1:3" x14ac:dyDescent="0.45">
      <c r="A84149" t="s">
        <v>84137</v>
      </c>
      <c r="B84149">
        <v>1</v>
      </c>
      <c r="C84149">
        <v>93002</v>
      </c>
    </row>
    <row r="84150" spans="1:3" x14ac:dyDescent="0.45">
      <c r="A84150" t="s">
        <v>84138</v>
      </c>
      <c r="B84150">
        <v>1</v>
      </c>
      <c r="C84150">
        <v>38310</v>
      </c>
    </row>
    <row r="84151" spans="1:3" x14ac:dyDescent="0.45">
      <c r="A84151" t="s">
        <v>84139</v>
      </c>
      <c r="B84151">
        <v>1</v>
      </c>
      <c r="C84151">
        <v>65714</v>
      </c>
    </row>
    <row r="84152" spans="1:3" x14ac:dyDescent="0.45">
      <c r="A84152" t="s">
        <v>84140</v>
      </c>
      <c r="B84152">
        <v>1</v>
      </c>
      <c r="C84152">
        <v>34521</v>
      </c>
    </row>
    <row r="84153" spans="1:3" x14ac:dyDescent="0.45">
      <c r="A84153" t="s">
        <v>84141</v>
      </c>
      <c r="B84153">
        <v>1</v>
      </c>
      <c r="C84153">
        <v>67914</v>
      </c>
    </row>
    <row r="84154" spans="1:3" x14ac:dyDescent="0.45">
      <c r="A84154" t="s">
        <v>84142</v>
      </c>
      <c r="B84154">
        <v>1</v>
      </c>
      <c r="C84154">
        <v>74865</v>
      </c>
    </row>
    <row r="84155" spans="1:3" x14ac:dyDescent="0.45">
      <c r="A84155" t="s">
        <v>84143</v>
      </c>
      <c r="B84155">
        <v>1</v>
      </c>
      <c r="C84155">
        <v>55783</v>
      </c>
    </row>
    <row r="84156" spans="1:3" x14ac:dyDescent="0.45">
      <c r="A84156" t="s">
        <v>84144</v>
      </c>
      <c r="B84156">
        <v>1</v>
      </c>
      <c r="C84156">
        <v>70949</v>
      </c>
    </row>
    <row r="84157" spans="1:3" x14ac:dyDescent="0.45">
      <c r="A84157" t="s">
        <v>84145</v>
      </c>
      <c r="B84157">
        <v>1</v>
      </c>
      <c r="C84157">
        <v>38514</v>
      </c>
    </row>
    <row r="84158" spans="1:3" x14ac:dyDescent="0.45">
      <c r="A84158" t="s">
        <v>84146</v>
      </c>
      <c r="B84158">
        <v>1</v>
      </c>
      <c r="C84158">
        <v>98237</v>
      </c>
    </row>
    <row r="84159" spans="1:3" x14ac:dyDescent="0.45">
      <c r="A84159" t="s">
        <v>84147</v>
      </c>
      <c r="B84159">
        <v>1</v>
      </c>
      <c r="C84159">
        <v>75108</v>
      </c>
    </row>
    <row r="84160" spans="1:3" x14ac:dyDescent="0.45">
      <c r="A84160" t="s">
        <v>84148</v>
      </c>
      <c r="B84160">
        <v>1</v>
      </c>
      <c r="C84160">
        <v>102285</v>
      </c>
    </row>
    <row r="84161" spans="1:3" x14ac:dyDescent="0.45">
      <c r="A84161" t="s">
        <v>84149</v>
      </c>
      <c r="B84161">
        <v>1</v>
      </c>
      <c r="C84161">
        <v>65288</v>
      </c>
    </row>
    <row r="84162" spans="1:3" x14ac:dyDescent="0.45">
      <c r="A84162" t="s">
        <v>84150</v>
      </c>
      <c r="B84162">
        <v>1</v>
      </c>
      <c r="C84162">
        <v>70166</v>
      </c>
    </row>
    <row r="84163" spans="1:3" x14ac:dyDescent="0.45">
      <c r="A84163" t="s">
        <v>84151</v>
      </c>
      <c r="B84163">
        <v>1</v>
      </c>
      <c r="C84163">
        <v>89817</v>
      </c>
    </row>
    <row r="84164" spans="1:3" x14ac:dyDescent="0.45">
      <c r="A84164" t="s">
        <v>84152</v>
      </c>
      <c r="B84164">
        <v>1</v>
      </c>
      <c r="C84164">
        <v>117214</v>
      </c>
    </row>
    <row r="84165" spans="1:3" x14ac:dyDescent="0.45">
      <c r="A84165" t="s">
        <v>84153</v>
      </c>
      <c r="B84165">
        <v>1</v>
      </c>
      <c r="C84165">
        <v>96600</v>
      </c>
    </row>
    <row r="84166" spans="1:3" x14ac:dyDescent="0.45">
      <c r="A84166" t="s">
        <v>84154</v>
      </c>
      <c r="B84166">
        <v>1</v>
      </c>
      <c r="C84166">
        <v>61919</v>
      </c>
    </row>
    <row r="84167" spans="1:3" x14ac:dyDescent="0.45">
      <c r="A84167" t="s">
        <v>84155</v>
      </c>
      <c r="B84167">
        <v>1</v>
      </c>
      <c r="C84167">
        <v>92091</v>
      </c>
    </row>
    <row r="84168" spans="1:3" x14ac:dyDescent="0.45">
      <c r="A84168" t="s">
        <v>84156</v>
      </c>
      <c r="B84168">
        <v>1</v>
      </c>
      <c r="C84168">
        <v>44217</v>
      </c>
    </row>
    <row r="84169" spans="1:3" x14ac:dyDescent="0.45">
      <c r="A84169" t="s">
        <v>84157</v>
      </c>
      <c r="B84169">
        <v>1</v>
      </c>
      <c r="C84169">
        <v>58379</v>
      </c>
    </row>
    <row r="84170" spans="1:3" x14ac:dyDescent="0.45">
      <c r="A84170" t="s">
        <v>84158</v>
      </c>
      <c r="B84170">
        <v>1</v>
      </c>
      <c r="C84170">
        <v>108917</v>
      </c>
    </row>
    <row r="84171" spans="1:3" x14ac:dyDescent="0.45">
      <c r="A84171" t="s">
        <v>84159</v>
      </c>
      <c r="B84171">
        <v>1</v>
      </c>
      <c r="C84171">
        <v>23515</v>
      </c>
    </row>
    <row r="84172" spans="1:3" x14ac:dyDescent="0.45">
      <c r="A84172" t="s">
        <v>84160</v>
      </c>
      <c r="B84172">
        <v>1</v>
      </c>
      <c r="C84172">
        <v>84713</v>
      </c>
    </row>
    <row r="84173" spans="1:3" x14ac:dyDescent="0.45">
      <c r="A84173" t="s">
        <v>84161</v>
      </c>
      <c r="B84173">
        <v>1</v>
      </c>
      <c r="C84173">
        <v>17792</v>
      </c>
    </row>
    <row r="84174" spans="1:3" x14ac:dyDescent="0.45">
      <c r="A84174" t="s">
        <v>84162</v>
      </c>
      <c r="B84174">
        <v>1</v>
      </c>
      <c r="C84174">
        <v>59973</v>
      </c>
    </row>
    <row r="84175" spans="1:3" x14ac:dyDescent="0.45">
      <c r="A84175" t="s">
        <v>84163</v>
      </c>
      <c r="B84175">
        <v>1</v>
      </c>
      <c r="C84175">
        <v>14321</v>
      </c>
    </row>
    <row r="84176" spans="1:3" x14ac:dyDescent="0.45">
      <c r="A84176" t="s">
        <v>84164</v>
      </c>
      <c r="B84176">
        <v>1</v>
      </c>
      <c r="C84176">
        <v>73828</v>
      </c>
    </row>
    <row r="84177" spans="1:3" x14ac:dyDescent="0.45">
      <c r="A84177" t="s">
        <v>84165</v>
      </c>
      <c r="B84177">
        <v>1</v>
      </c>
      <c r="C84177">
        <v>78044</v>
      </c>
    </row>
    <row r="84178" spans="1:3" x14ac:dyDescent="0.45">
      <c r="A84178" t="s">
        <v>84166</v>
      </c>
      <c r="B84178">
        <v>1</v>
      </c>
      <c r="C84178">
        <v>62152</v>
      </c>
    </row>
    <row r="84179" spans="1:3" x14ac:dyDescent="0.45">
      <c r="A84179" t="s">
        <v>84167</v>
      </c>
      <c r="B84179">
        <v>1</v>
      </c>
      <c r="C84179">
        <v>58740</v>
      </c>
    </row>
    <row r="84180" spans="1:3" x14ac:dyDescent="0.45">
      <c r="A84180" t="s">
        <v>84168</v>
      </c>
      <c r="B84180">
        <v>1</v>
      </c>
      <c r="C84180">
        <v>6799</v>
      </c>
    </row>
    <row r="84181" spans="1:3" x14ac:dyDescent="0.45">
      <c r="A84181" t="s">
        <v>84169</v>
      </c>
      <c r="B84181">
        <v>1</v>
      </c>
      <c r="C84181">
        <v>97928</v>
      </c>
    </row>
    <row r="84182" spans="1:3" x14ac:dyDescent="0.45">
      <c r="A84182" t="s">
        <v>84170</v>
      </c>
      <c r="B84182">
        <v>1</v>
      </c>
      <c r="C84182">
        <v>51608</v>
      </c>
    </row>
    <row r="84183" spans="1:3" x14ac:dyDescent="0.45">
      <c r="A84183" t="s">
        <v>84171</v>
      </c>
      <c r="B84183">
        <v>1</v>
      </c>
      <c r="C84183">
        <v>74752</v>
      </c>
    </row>
    <row r="84184" spans="1:3" x14ac:dyDescent="0.45">
      <c r="A84184" t="s">
        <v>84172</v>
      </c>
      <c r="B84184">
        <v>1</v>
      </c>
      <c r="C84184">
        <v>105789</v>
      </c>
    </row>
    <row r="84185" spans="1:3" x14ac:dyDescent="0.45">
      <c r="A84185" t="s">
        <v>84173</v>
      </c>
      <c r="B84185">
        <v>1</v>
      </c>
      <c r="C84185">
        <v>94959</v>
      </c>
    </row>
    <row r="84186" spans="1:3" x14ac:dyDescent="0.45">
      <c r="A84186" t="s">
        <v>84174</v>
      </c>
      <c r="B84186">
        <v>1</v>
      </c>
      <c r="C84186">
        <v>54492</v>
      </c>
    </row>
    <row r="84187" spans="1:3" x14ac:dyDescent="0.45">
      <c r="A84187" t="s">
        <v>84175</v>
      </c>
      <c r="B84187">
        <v>1</v>
      </c>
      <c r="C84187">
        <v>65800</v>
      </c>
    </row>
    <row r="84188" spans="1:3" x14ac:dyDescent="0.45">
      <c r="A84188" t="s">
        <v>84176</v>
      </c>
      <c r="B84188">
        <v>1</v>
      </c>
      <c r="C84188">
        <v>41491</v>
      </c>
    </row>
    <row r="84189" spans="1:3" x14ac:dyDescent="0.45">
      <c r="A84189" t="s">
        <v>84177</v>
      </c>
      <c r="B84189">
        <v>1</v>
      </c>
      <c r="C84189">
        <v>100630</v>
      </c>
    </row>
    <row r="84190" spans="1:3" x14ac:dyDescent="0.45">
      <c r="A84190" t="s">
        <v>84178</v>
      </c>
      <c r="B84190">
        <v>1</v>
      </c>
      <c r="C84190">
        <v>74672</v>
      </c>
    </row>
    <row r="84191" spans="1:3" x14ac:dyDescent="0.45">
      <c r="A84191" t="s">
        <v>84179</v>
      </c>
      <c r="B84191">
        <v>1</v>
      </c>
      <c r="C84191">
        <v>31835</v>
      </c>
    </row>
    <row r="84192" spans="1:3" x14ac:dyDescent="0.45">
      <c r="A84192" t="s">
        <v>84180</v>
      </c>
      <c r="B84192">
        <v>1</v>
      </c>
      <c r="C84192">
        <v>73715</v>
      </c>
    </row>
    <row r="84193" spans="1:3" x14ac:dyDescent="0.45">
      <c r="A84193" t="s">
        <v>84181</v>
      </c>
      <c r="B84193">
        <v>1</v>
      </c>
      <c r="C84193">
        <v>60066</v>
      </c>
    </row>
    <row r="84194" spans="1:3" x14ac:dyDescent="0.45">
      <c r="A84194" t="s">
        <v>84182</v>
      </c>
      <c r="B84194">
        <v>1</v>
      </c>
      <c r="C84194">
        <v>36465</v>
      </c>
    </row>
    <row r="84195" spans="1:3" x14ac:dyDescent="0.45">
      <c r="A84195" t="s">
        <v>84183</v>
      </c>
      <c r="B84195">
        <v>1</v>
      </c>
      <c r="C84195">
        <v>49969</v>
      </c>
    </row>
    <row r="84196" spans="1:3" x14ac:dyDescent="0.45">
      <c r="A84196" t="s">
        <v>84184</v>
      </c>
      <c r="B84196">
        <v>1</v>
      </c>
      <c r="C84196">
        <v>73696</v>
      </c>
    </row>
    <row r="84197" spans="1:3" x14ac:dyDescent="0.45">
      <c r="A84197" t="s">
        <v>84185</v>
      </c>
      <c r="B84197">
        <v>1</v>
      </c>
      <c r="C84197">
        <v>25109</v>
      </c>
    </row>
    <row r="84198" spans="1:3" x14ac:dyDescent="0.45">
      <c r="A84198" t="s">
        <v>84186</v>
      </c>
      <c r="B84198">
        <v>1</v>
      </c>
      <c r="C84198">
        <v>88895</v>
      </c>
    </row>
    <row r="84199" spans="1:3" x14ac:dyDescent="0.45">
      <c r="A84199" t="s">
        <v>84187</v>
      </c>
      <c r="B84199">
        <v>1</v>
      </c>
      <c r="C84199">
        <v>87875</v>
      </c>
    </row>
    <row r="84200" spans="1:3" x14ac:dyDescent="0.45">
      <c r="A84200" t="s">
        <v>84188</v>
      </c>
      <c r="B84200">
        <v>1</v>
      </c>
      <c r="C84200">
        <v>65888</v>
      </c>
    </row>
    <row r="84201" spans="1:3" x14ac:dyDescent="0.45">
      <c r="A84201" t="s">
        <v>84189</v>
      </c>
      <c r="B84201">
        <v>1</v>
      </c>
      <c r="C84201">
        <v>36823</v>
      </c>
    </row>
    <row r="84202" spans="1:3" x14ac:dyDescent="0.45">
      <c r="A84202" t="s">
        <v>84190</v>
      </c>
      <c r="B84202">
        <v>1</v>
      </c>
      <c r="C84202">
        <v>102740</v>
      </c>
    </row>
    <row r="84203" spans="1:3" x14ac:dyDescent="0.45">
      <c r="A84203" t="s">
        <v>84191</v>
      </c>
      <c r="B84203">
        <v>1</v>
      </c>
      <c r="C84203">
        <v>16326</v>
      </c>
    </row>
    <row r="84204" spans="1:3" x14ac:dyDescent="0.45">
      <c r="A84204" t="s">
        <v>84192</v>
      </c>
      <c r="B84204">
        <v>1</v>
      </c>
      <c r="C84204">
        <v>25315</v>
      </c>
    </row>
    <row r="84205" spans="1:3" x14ac:dyDescent="0.45">
      <c r="A84205" t="s">
        <v>84193</v>
      </c>
      <c r="B84205">
        <v>1</v>
      </c>
      <c r="C84205">
        <v>67504</v>
      </c>
    </row>
    <row r="84206" spans="1:3" x14ac:dyDescent="0.45">
      <c r="A84206" t="s">
        <v>84194</v>
      </c>
      <c r="B84206">
        <v>1</v>
      </c>
      <c r="C84206">
        <v>41380</v>
      </c>
    </row>
    <row r="84207" spans="1:3" x14ac:dyDescent="0.45">
      <c r="A84207" t="s">
        <v>84195</v>
      </c>
      <c r="B84207">
        <v>1</v>
      </c>
      <c r="C84207">
        <v>44740</v>
      </c>
    </row>
    <row r="84208" spans="1:3" x14ac:dyDescent="0.45">
      <c r="A84208" t="s">
        <v>84196</v>
      </c>
      <c r="B84208">
        <v>1</v>
      </c>
      <c r="C84208">
        <v>53972</v>
      </c>
    </row>
    <row r="84209" spans="1:3" x14ac:dyDescent="0.45">
      <c r="A84209" t="s">
        <v>84197</v>
      </c>
      <c r="B84209">
        <v>1</v>
      </c>
      <c r="C84209">
        <v>78970</v>
      </c>
    </row>
    <row r="84210" spans="1:3" x14ac:dyDescent="0.45">
      <c r="A84210" t="s">
        <v>84198</v>
      </c>
      <c r="B84210">
        <v>1</v>
      </c>
      <c r="C84210">
        <v>117029</v>
      </c>
    </row>
    <row r="84211" spans="1:3" x14ac:dyDescent="0.45">
      <c r="A84211" t="s">
        <v>84199</v>
      </c>
      <c r="B84211">
        <v>1</v>
      </c>
      <c r="C84211">
        <v>58680</v>
      </c>
    </row>
    <row r="84212" spans="1:3" x14ac:dyDescent="0.45">
      <c r="A84212" t="s">
        <v>84200</v>
      </c>
      <c r="B84212">
        <v>1</v>
      </c>
      <c r="C84212">
        <v>58385</v>
      </c>
    </row>
    <row r="84213" spans="1:3" x14ac:dyDescent="0.45">
      <c r="A84213" t="s">
        <v>84201</v>
      </c>
      <c r="B84213">
        <v>1</v>
      </c>
      <c r="C84213">
        <v>112014</v>
      </c>
    </row>
    <row r="84214" spans="1:3" x14ac:dyDescent="0.45">
      <c r="A84214" t="s">
        <v>84202</v>
      </c>
      <c r="B84214">
        <v>1</v>
      </c>
      <c r="C84214">
        <v>53990</v>
      </c>
    </row>
    <row r="84215" spans="1:3" x14ac:dyDescent="0.45">
      <c r="A84215" t="s">
        <v>84203</v>
      </c>
      <c r="B84215">
        <v>1</v>
      </c>
      <c r="C84215">
        <v>56725</v>
      </c>
    </row>
    <row r="84216" spans="1:3" x14ac:dyDescent="0.45">
      <c r="A84216" t="s">
        <v>84204</v>
      </c>
      <c r="B84216">
        <v>1</v>
      </c>
      <c r="C84216">
        <v>43623</v>
      </c>
    </row>
    <row r="84217" spans="1:3" x14ac:dyDescent="0.45">
      <c r="A84217" t="s">
        <v>84205</v>
      </c>
      <c r="B84217">
        <v>1</v>
      </c>
      <c r="C84217">
        <v>80871</v>
      </c>
    </row>
    <row r="84218" spans="1:3" x14ac:dyDescent="0.45">
      <c r="A84218" t="s">
        <v>84206</v>
      </c>
      <c r="B84218">
        <v>1</v>
      </c>
      <c r="C84218">
        <v>42524</v>
      </c>
    </row>
    <row r="84219" spans="1:3" x14ac:dyDescent="0.45">
      <c r="A84219" t="s">
        <v>84207</v>
      </c>
      <c r="B84219">
        <v>1</v>
      </c>
      <c r="C84219">
        <v>84617</v>
      </c>
    </row>
    <row r="84220" spans="1:3" x14ac:dyDescent="0.45">
      <c r="A84220" t="s">
        <v>84208</v>
      </c>
      <c r="B84220">
        <v>1</v>
      </c>
      <c r="C84220">
        <v>119546</v>
      </c>
    </row>
    <row r="84221" spans="1:3" x14ac:dyDescent="0.45">
      <c r="A84221" t="s">
        <v>84209</v>
      </c>
      <c r="B84221">
        <v>1</v>
      </c>
      <c r="C84221">
        <v>85697</v>
      </c>
    </row>
    <row r="84222" spans="1:3" x14ac:dyDescent="0.45">
      <c r="A84222" t="s">
        <v>84210</v>
      </c>
      <c r="B84222">
        <v>1</v>
      </c>
      <c r="C84222">
        <v>47732</v>
      </c>
    </row>
    <row r="84223" spans="1:3" x14ac:dyDescent="0.45">
      <c r="A84223" t="s">
        <v>84211</v>
      </c>
      <c r="B84223">
        <v>1</v>
      </c>
      <c r="C84223">
        <v>18604</v>
      </c>
    </row>
    <row r="84224" spans="1:3" x14ac:dyDescent="0.45">
      <c r="A84224" t="s">
        <v>84212</v>
      </c>
      <c r="B84224">
        <v>1</v>
      </c>
      <c r="C84224">
        <v>92608</v>
      </c>
    </row>
    <row r="84225" spans="1:3" x14ac:dyDescent="0.45">
      <c r="A84225" t="s">
        <v>84213</v>
      </c>
      <c r="B84225">
        <v>1</v>
      </c>
      <c r="C84225">
        <v>44165</v>
      </c>
    </row>
    <row r="84226" spans="1:3" x14ac:dyDescent="0.45">
      <c r="A84226" t="s">
        <v>84214</v>
      </c>
      <c r="B84226">
        <v>1</v>
      </c>
      <c r="C84226">
        <v>72474</v>
      </c>
    </row>
    <row r="84227" spans="1:3" x14ac:dyDescent="0.45">
      <c r="A84227" t="s">
        <v>84215</v>
      </c>
      <c r="B84227">
        <v>1</v>
      </c>
      <c r="C84227">
        <v>31000</v>
      </c>
    </row>
    <row r="84228" spans="1:3" x14ac:dyDescent="0.45">
      <c r="A84228" t="s">
        <v>84216</v>
      </c>
      <c r="B84228">
        <v>1</v>
      </c>
      <c r="C84228">
        <v>108824</v>
      </c>
    </row>
    <row r="84229" spans="1:3" x14ac:dyDescent="0.45">
      <c r="A84229" t="s">
        <v>84217</v>
      </c>
      <c r="B84229">
        <v>1</v>
      </c>
      <c r="C84229">
        <v>73688</v>
      </c>
    </row>
    <row r="84230" spans="1:3" x14ac:dyDescent="0.45">
      <c r="A84230" t="s">
        <v>84218</v>
      </c>
      <c r="B84230">
        <v>1</v>
      </c>
      <c r="C84230">
        <v>86609</v>
      </c>
    </row>
    <row r="84231" spans="1:3" x14ac:dyDescent="0.45">
      <c r="A84231" t="s">
        <v>84219</v>
      </c>
      <c r="B84231">
        <v>1</v>
      </c>
      <c r="C84231">
        <v>94488</v>
      </c>
    </row>
    <row r="84232" spans="1:3" x14ac:dyDescent="0.45">
      <c r="A84232" t="s">
        <v>84220</v>
      </c>
      <c r="B84232">
        <v>1</v>
      </c>
      <c r="C84232">
        <v>50655</v>
      </c>
    </row>
    <row r="84233" spans="1:3" x14ac:dyDescent="0.45">
      <c r="A84233" t="s">
        <v>84221</v>
      </c>
      <c r="B84233">
        <v>1</v>
      </c>
      <c r="C84233">
        <v>87556</v>
      </c>
    </row>
    <row r="84234" spans="1:3" x14ac:dyDescent="0.45">
      <c r="A84234" t="s">
        <v>84222</v>
      </c>
      <c r="B84234">
        <v>1</v>
      </c>
      <c r="C84234">
        <v>33996</v>
      </c>
    </row>
    <row r="84235" spans="1:3" x14ac:dyDescent="0.45">
      <c r="A84235" t="s">
        <v>84223</v>
      </c>
      <c r="B84235">
        <v>1</v>
      </c>
      <c r="C84235">
        <v>116186</v>
      </c>
    </row>
    <row r="84236" spans="1:3" x14ac:dyDescent="0.45">
      <c r="A84236" t="s">
        <v>84224</v>
      </c>
      <c r="B84236">
        <v>1</v>
      </c>
      <c r="C84236">
        <v>79617</v>
      </c>
    </row>
    <row r="84237" spans="1:3" x14ac:dyDescent="0.45">
      <c r="A84237" t="s">
        <v>84225</v>
      </c>
      <c r="B84237">
        <v>1</v>
      </c>
      <c r="C84237">
        <v>13877</v>
      </c>
    </row>
    <row r="84238" spans="1:3" x14ac:dyDescent="0.45">
      <c r="A84238" t="s">
        <v>84226</v>
      </c>
      <c r="B84238">
        <v>1</v>
      </c>
      <c r="C84238">
        <v>73648</v>
      </c>
    </row>
    <row r="84239" spans="1:3" x14ac:dyDescent="0.45">
      <c r="A84239" t="s">
        <v>84227</v>
      </c>
      <c r="B84239">
        <v>1</v>
      </c>
      <c r="C84239">
        <v>51419</v>
      </c>
    </row>
    <row r="84240" spans="1:3" x14ac:dyDescent="0.45">
      <c r="A84240" t="s">
        <v>84228</v>
      </c>
      <c r="B84240">
        <v>1</v>
      </c>
      <c r="C84240">
        <v>103373</v>
      </c>
    </row>
    <row r="84241" spans="1:3" x14ac:dyDescent="0.45">
      <c r="A84241" t="s">
        <v>84229</v>
      </c>
      <c r="B84241">
        <v>1</v>
      </c>
      <c r="C84241">
        <v>64092</v>
      </c>
    </row>
    <row r="84242" spans="1:3" x14ac:dyDescent="0.45">
      <c r="A84242" t="s">
        <v>84230</v>
      </c>
      <c r="B84242">
        <v>1</v>
      </c>
      <c r="C84242">
        <v>89114</v>
      </c>
    </row>
    <row r="84243" spans="1:3" x14ac:dyDescent="0.45">
      <c r="A84243" t="s">
        <v>84231</v>
      </c>
      <c r="B84243">
        <v>1</v>
      </c>
      <c r="C84243">
        <v>109256</v>
      </c>
    </row>
    <row r="84244" spans="1:3" x14ac:dyDescent="0.45">
      <c r="A84244" t="s">
        <v>84232</v>
      </c>
      <c r="B84244">
        <v>1</v>
      </c>
      <c r="C84244">
        <v>89517</v>
      </c>
    </row>
    <row r="84245" spans="1:3" x14ac:dyDescent="0.45">
      <c r="A84245" t="s">
        <v>84233</v>
      </c>
      <c r="B84245">
        <v>1</v>
      </c>
      <c r="C84245">
        <v>105913</v>
      </c>
    </row>
    <row r="84246" spans="1:3" x14ac:dyDescent="0.45">
      <c r="A84246" t="s">
        <v>84234</v>
      </c>
      <c r="B84246">
        <v>1</v>
      </c>
      <c r="C84246">
        <v>32634</v>
      </c>
    </row>
    <row r="84247" spans="1:3" x14ac:dyDescent="0.45">
      <c r="A84247" t="s">
        <v>84235</v>
      </c>
      <c r="B84247">
        <v>1</v>
      </c>
      <c r="C84247">
        <v>73803</v>
      </c>
    </row>
    <row r="84248" spans="1:3" x14ac:dyDescent="0.45">
      <c r="A84248" t="s">
        <v>84236</v>
      </c>
      <c r="B84248">
        <v>1</v>
      </c>
      <c r="C84248">
        <v>83451</v>
      </c>
    </row>
    <row r="84249" spans="1:3" x14ac:dyDescent="0.45">
      <c r="A84249" t="s">
        <v>84237</v>
      </c>
      <c r="B84249">
        <v>1</v>
      </c>
      <c r="C84249">
        <v>46618</v>
      </c>
    </row>
    <row r="84250" spans="1:3" x14ac:dyDescent="0.45">
      <c r="A84250" t="s">
        <v>84238</v>
      </c>
      <c r="B84250">
        <v>1</v>
      </c>
      <c r="C84250">
        <v>30910</v>
      </c>
    </row>
    <row r="84251" spans="1:3" x14ac:dyDescent="0.45">
      <c r="A84251" t="s">
        <v>84239</v>
      </c>
      <c r="B84251">
        <v>1</v>
      </c>
      <c r="C84251">
        <v>40424</v>
      </c>
    </row>
    <row r="84252" spans="1:3" x14ac:dyDescent="0.45">
      <c r="A84252" t="s">
        <v>84240</v>
      </c>
      <c r="B84252">
        <v>1</v>
      </c>
      <c r="C84252">
        <v>34421</v>
      </c>
    </row>
    <row r="84253" spans="1:3" x14ac:dyDescent="0.45">
      <c r="A84253" t="s">
        <v>84241</v>
      </c>
      <c r="B84253">
        <v>1</v>
      </c>
      <c r="C84253">
        <v>118146</v>
      </c>
    </row>
    <row r="84254" spans="1:3" x14ac:dyDescent="0.45">
      <c r="A84254" t="s">
        <v>84242</v>
      </c>
      <c r="B84254">
        <v>1</v>
      </c>
      <c r="C84254">
        <v>5759</v>
      </c>
    </row>
    <row r="84255" spans="1:3" x14ac:dyDescent="0.45">
      <c r="A84255" t="s">
        <v>84243</v>
      </c>
      <c r="B84255">
        <v>1</v>
      </c>
      <c r="C84255">
        <v>55910</v>
      </c>
    </row>
    <row r="84256" spans="1:3" x14ac:dyDescent="0.45">
      <c r="A84256" t="s">
        <v>84244</v>
      </c>
      <c r="B84256">
        <v>1</v>
      </c>
      <c r="C84256">
        <v>101903</v>
      </c>
    </row>
    <row r="84257" spans="1:3" x14ac:dyDescent="0.45">
      <c r="A84257" t="s">
        <v>84245</v>
      </c>
      <c r="B84257">
        <v>1</v>
      </c>
      <c r="C84257">
        <v>52645</v>
      </c>
    </row>
    <row r="84258" spans="1:3" x14ac:dyDescent="0.45">
      <c r="A84258" t="s">
        <v>84246</v>
      </c>
      <c r="B84258">
        <v>1</v>
      </c>
      <c r="C84258">
        <v>38202</v>
      </c>
    </row>
    <row r="84259" spans="1:3" x14ac:dyDescent="0.45">
      <c r="A84259" t="s">
        <v>84247</v>
      </c>
      <c r="B84259">
        <v>1</v>
      </c>
      <c r="C84259">
        <v>57070</v>
      </c>
    </row>
    <row r="84260" spans="1:3" x14ac:dyDescent="0.45">
      <c r="A84260" t="s">
        <v>84248</v>
      </c>
      <c r="B84260">
        <v>1</v>
      </c>
      <c r="C84260">
        <v>34598</v>
      </c>
    </row>
    <row r="84261" spans="1:3" x14ac:dyDescent="0.45">
      <c r="A84261" t="s">
        <v>84249</v>
      </c>
      <c r="B84261">
        <v>1</v>
      </c>
      <c r="C84261">
        <v>52797</v>
      </c>
    </row>
    <row r="84262" spans="1:3" x14ac:dyDescent="0.45">
      <c r="A84262" t="s">
        <v>84250</v>
      </c>
      <c r="B84262">
        <v>1</v>
      </c>
      <c r="C84262">
        <v>107725</v>
      </c>
    </row>
    <row r="84263" spans="1:3" x14ac:dyDescent="0.45">
      <c r="A84263" t="s">
        <v>84251</v>
      </c>
      <c r="B84263">
        <v>1</v>
      </c>
      <c r="C84263">
        <v>100713</v>
      </c>
    </row>
    <row r="84264" spans="1:3" x14ac:dyDescent="0.45">
      <c r="A84264" t="s">
        <v>84252</v>
      </c>
      <c r="B84264">
        <v>1</v>
      </c>
      <c r="C84264">
        <v>84134</v>
      </c>
    </row>
    <row r="84265" spans="1:3" x14ac:dyDescent="0.45">
      <c r="A84265" t="s">
        <v>84253</v>
      </c>
      <c r="B84265">
        <v>1</v>
      </c>
      <c r="C84265">
        <v>76843</v>
      </c>
    </row>
    <row r="84266" spans="1:3" x14ac:dyDescent="0.45">
      <c r="A84266" t="s">
        <v>84254</v>
      </c>
      <c r="B84266">
        <v>1</v>
      </c>
      <c r="C84266">
        <v>40569</v>
      </c>
    </row>
    <row r="84267" spans="1:3" x14ac:dyDescent="0.45">
      <c r="A84267" t="s">
        <v>84255</v>
      </c>
      <c r="B84267">
        <v>1</v>
      </c>
      <c r="C84267">
        <v>113683</v>
      </c>
    </row>
    <row r="84268" spans="1:3" x14ac:dyDescent="0.45">
      <c r="A84268" t="s">
        <v>84256</v>
      </c>
      <c r="B84268">
        <v>1</v>
      </c>
      <c r="C84268">
        <v>91282</v>
      </c>
    </row>
    <row r="84269" spans="1:3" x14ac:dyDescent="0.45">
      <c r="A84269" t="s">
        <v>84257</v>
      </c>
      <c r="B84269">
        <v>1</v>
      </c>
      <c r="C84269">
        <v>20920</v>
      </c>
    </row>
    <row r="84270" spans="1:3" x14ac:dyDescent="0.45">
      <c r="A84270" t="s">
        <v>84258</v>
      </c>
      <c r="B84270">
        <v>1</v>
      </c>
      <c r="C84270">
        <v>47066</v>
      </c>
    </row>
    <row r="84271" spans="1:3" x14ac:dyDescent="0.45">
      <c r="A84271" t="s">
        <v>84259</v>
      </c>
      <c r="B84271">
        <v>1</v>
      </c>
      <c r="C84271">
        <v>113836</v>
      </c>
    </row>
    <row r="84272" spans="1:3" x14ac:dyDescent="0.45">
      <c r="A84272" t="s">
        <v>84260</v>
      </c>
      <c r="B84272">
        <v>1</v>
      </c>
      <c r="C84272">
        <v>90431</v>
      </c>
    </row>
    <row r="84273" spans="1:3" x14ac:dyDescent="0.45">
      <c r="A84273" t="s">
        <v>84261</v>
      </c>
      <c r="B84273">
        <v>1</v>
      </c>
      <c r="C84273">
        <v>18625</v>
      </c>
    </row>
    <row r="84274" spans="1:3" x14ac:dyDescent="0.45">
      <c r="A84274" t="s">
        <v>84262</v>
      </c>
      <c r="B84274">
        <v>1</v>
      </c>
      <c r="C84274">
        <v>37739</v>
      </c>
    </row>
    <row r="84275" spans="1:3" x14ac:dyDescent="0.45">
      <c r="A84275" t="s">
        <v>84263</v>
      </c>
      <c r="B84275">
        <v>1</v>
      </c>
      <c r="C84275">
        <v>25609</v>
      </c>
    </row>
    <row r="84276" spans="1:3" x14ac:dyDescent="0.45">
      <c r="A84276" t="s">
        <v>84264</v>
      </c>
      <c r="B84276">
        <v>1</v>
      </c>
      <c r="C84276">
        <v>53576</v>
      </c>
    </row>
    <row r="84277" spans="1:3" x14ac:dyDescent="0.45">
      <c r="A84277" t="s">
        <v>84265</v>
      </c>
      <c r="B84277">
        <v>1</v>
      </c>
      <c r="C84277">
        <v>98780</v>
      </c>
    </row>
    <row r="84278" spans="1:3" x14ac:dyDescent="0.45">
      <c r="A84278" t="s">
        <v>84266</v>
      </c>
      <c r="B84278">
        <v>1</v>
      </c>
      <c r="C84278">
        <v>42706</v>
      </c>
    </row>
    <row r="84279" spans="1:3" x14ac:dyDescent="0.45">
      <c r="A84279" t="s">
        <v>84267</v>
      </c>
      <c r="B84279">
        <v>1</v>
      </c>
      <c r="C84279">
        <v>67948</v>
      </c>
    </row>
    <row r="84280" spans="1:3" x14ac:dyDescent="0.45">
      <c r="A84280" t="s">
        <v>84268</v>
      </c>
      <c r="B84280">
        <v>1</v>
      </c>
      <c r="C84280">
        <v>23324</v>
      </c>
    </row>
    <row r="84281" spans="1:3" x14ac:dyDescent="0.45">
      <c r="A84281" t="s">
        <v>84269</v>
      </c>
      <c r="B84281">
        <v>1</v>
      </c>
      <c r="C84281">
        <v>12832</v>
      </c>
    </row>
    <row r="84282" spans="1:3" x14ac:dyDescent="0.45">
      <c r="A84282" t="s">
        <v>84270</v>
      </c>
      <c r="B84282">
        <v>1</v>
      </c>
      <c r="C84282">
        <v>16883</v>
      </c>
    </row>
    <row r="84283" spans="1:3" x14ac:dyDescent="0.45">
      <c r="A84283" t="s">
        <v>84271</v>
      </c>
      <c r="B84283">
        <v>1</v>
      </c>
      <c r="C84283">
        <v>115285</v>
      </c>
    </row>
    <row r="84284" spans="1:3" x14ac:dyDescent="0.45">
      <c r="A84284" t="s">
        <v>84272</v>
      </c>
      <c r="B84284">
        <v>1</v>
      </c>
      <c r="C84284">
        <v>110309</v>
      </c>
    </row>
    <row r="84285" spans="1:3" x14ac:dyDescent="0.45">
      <c r="A84285" t="s">
        <v>84273</v>
      </c>
      <c r="B84285">
        <v>1</v>
      </c>
      <c r="C84285">
        <v>92297</v>
      </c>
    </row>
    <row r="84286" spans="1:3" x14ac:dyDescent="0.45">
      <c r="A84286" t="s">
        <v>84274</v>
      </c>
      <c r="B84286">
        <v>1</v>
      </c>
      <c r="C84286">
        <v>24872</v>
      </c>
    </row>
    <row r="84287" spans="1:3" x14ac:dyDescent="0.45">
      <c r="A84287" t="s">
        <v>84275</v>
      </c>
      <c r="B84287">
        <v>1</v>
      </c>
      <c r="C84287">
        <v>42942</v>
      </c>
    </row>
    <row r="84288" spans="1:3" x14ac:dyDescent="0.45">
      <c r="A84288" t="s">
        <v>84276</v>
      </c>
      <c r="B84288">
        <v>1</v>
      </c>
      <c r="C84288">
        <v>102192</v>
      </c>
    </row>
    <row r="84289" spans="1:3" x14ac:dyDescent="0.45">
      <c r="A84289" t="s">
        <v>84277</v>
      </c>
      <c r="B84289">
        <v>1</v>
      </c>
      <c r="C84289">
        <v>49587</v>
      </c>
    </row>
    <row r="84290" spans="1:3" x14ac:dyDescent="0.45">
      <c r="A84290" t="s">
        <v>84278</v>
      </c>
      <c r="B84290">
        <v>1</v>
      </c>
      <c r="C84290">
        <v>65787</v>
      </c>
    </row>
    <row r="84291" spans="1:3" x14ac:dyDescent="0.45">
      <c r="A84291" t="s">
        <v>84279</v>
      </c>
      <c r="B84291">
        <v>1</v>
      </c>
      <c r="C84291">
        <v>89913</v>
      </c>
    </row>
    <row r="84292" spans="1:3" x14ac:dyDescent="0.45">
      <c r="A84292" t="s">
        <v>84280</v>
      </c>
      <c r="B84292">
        <v>1</v>
      </c>
      <c r="C84292">
        <v>23247</v>
      </c>
    </row>
    <row r="84293" spans="1:3" x14ac:dyDescent="0.45">
      <c r="A84293" t="s">
        <v>84281</v>
      </c>
      <c r="B84293">
        <v>1</v>
      </c>
      <c r="C84293">
        <v>62</v>
      </c>
    </row>
    <row r="84294" spans="1:3" x14ac:dyDescent="0.45">
      <c r="A84294" t="s">
        <v>84282</v>
      </c>
      <c r="B84294">
        <v>1</v>
      </c>
      <c r="C84294">
        <v>96023</v>
      </c>
    </row>
    <row r="84295" spans="1:3" x14ac:dyDescent="0.45">
      <c r="A84295" t="s">
        <v>84283</v>
      </c>
      <c r="B84295">
        <v>1</v>
      </c>
      <c r="C84295">
        <v>49689</v>
      </c>
    </row>
    <row r="84296" spans="1:3" x14ac:dyDescent="0.45">
      <c r="A84296" t="s">
        <v>84284</v>
      </c>
      <c r="B84296">
        <v>1</v>
      </c>
      <c r="C84296">
        <v>79005</v>
      </c>
    </row>
    <row r="84297" spans="1:3" x14ac:dyDescent="0.45">
      <c r="A84297" t="s">
        <v>84285</v>
      </c>
      <c r="B84297">
        <v>1</v>
      </c>
      <c r="C84297">
        <v>92749</v>
      </c>
    </row>
    <row r="84298" spans="1:3" x14ac:dyDescent="0.45">
      <c r="A84298" t="s">
        <v>84286</v>
      </c>
      <c r="B84298">
        <v>1</v>
      </c>
      <c r="C84298">
        <v>27267</v>
      </c>
    </row>
    <row r="84299" spans="1:3" x14ac:dyDescent="0.45">
      <c r="A84299" t="s">
        <v>84287</v>
      </c>
      <c r="B84299">
        <v>1</v>
      </c>
      <c r="C84299">
        <v>57219</v>
      </c>
    </row>
    <row r="84300" spans="1:3" x14ac:dyDescent="0.45">
      <c r="A84300" t="s">
        <v>84288</v>
      </c>
      <c r="B84300">
        <v>1</v>
      </c>
      <c r="C84300">
        <v>85684</v>
      </c>
    </row>
    <row r="84301" spans="1:3" x14ac:dyDescent="0.45">
      <c r="A84301" t="s">
        <v>84289</v>
      </c>
      <c r="B84301">
        <v>1</v>
      </c>
      <c r="C84301">
        <v>42856</v>
      </c>
    </row>
    <row r="84302" spans="1:3" x14ac:dyDescent="0.45">
      <c r="A84302" t="s">
        <v>84290</v>
      </c>
      <c r="B84302">
        <v>1</v>
      </c>
      <c r="C84302">
        <v>9074</v>
      </c>
    </row>
    <row r="84303" spans="1:3" x14ac:dyDescent="0.45">
      <c r="A84303" t="s">
        <v>84291</v>
      </c>
      <c r="B84303">
        <v>1</v>
      </c>
      <c r="C84303">
        <v>115691</v>
      </c>
    </row>
    <row r="84304" spans="1:3" x14ac:dyDescent="0.45">
      <c r="A84304" t="s">
        <v>84292</v>
      </c>
      <c r="B84304">
        <v>1</v>
      </c>
      <c r="C84304">
        <v>99018</v>
      </c>
    </row>
    <row r="84305" spans="1:3" x14ac:dyDescent="0.45">
      <c r="A84305" t="s">
        <v>84293</v>
      </c>
      <c r="B84305">
        <v>1</v>
      </c>
      <c r="C84305">
        <v>54708</v>
      </c>
    </row>
    <row r="84306" spans="1:3" x14ac:dyDescent="0.45">
      <c r="A84306" t="s">
        <v>84294</v>
      </c>
      <c r="B84306">
        <v>1</v>
      </c>
      <c r="C84306">
        <v>68868</v>
      </c>
    </row>
    <row r="84307" spans="1:3" x14ac:dyDescent="0.45">
      <c r="A84307" t="s">
        <v>84295</v>
      </c>
      <c r="B84307">
        <v>1</v>
      </c>
      <c r="C84307">
        <v>115054</v>
      </c>
    </row>
    <row r="84308" spans="1:3" x14ac:dyDescent="0.45">
      <c r="A84308" t="s">
        <v>84296</v>
      </c>
      <c r="B84308">
        <v>1</v>
      </c>
      <c r="C84308">
        <v>18751</v>
      </c>
    </row>
    <row r="84309" spans="1:3" x14ac:dyDescent="0.45">
      <c r="A84309" t="s">
        <v>84297</v>
      </c>
      <c r="B84309">
        <v>1</v>
      </c>
      <c r="C84309">
        <v>52910</v>
      </c>
    </row>
    <row r="84310" spans="1:3" x14ac:dyDescent="0.45">
      <c r="A84310" t="s">
        <v>84298</v>
      </c>
      <c r="B84310">
        <v>1</v>
      </c>
      <c r="C84310">
        <v>6199</v>
      </c>
    </row>
    <row r="84311" spans="1:3" x14ac:dyDescent="0.45">
      <c r="A84311" t="s">
        <v>84299</v>
      </c>
      <c r="B84311">
        <v>1</v>
      </c>
      <c r="C84311">
        <v>95855</v>
      </c>
    </row>
    <row r="84312" spans="1:3" x14ac:dyDescent="0.45">
      <c r="A84312" t="s">
        <v>84300</v>
      </c>
      <c r="B84312">
        <v>1</v>
      </c>
      <c r="C84312">
        <v>85703</v>
      </c>
    </row>
    <row r="84313" spans="1:3" x14ac:dyDescent="0.45">
      <c r="A84313" t="s">
        <v>84301</v>
      </c>
      <c r="B84313">
        <v>1</v>
      </c>
      <c r="C84313">
        <v>38321</v>
      </c>
    </row>
    <row r="84314" spans="1:3" x14ac:dyDescent="0.45">
      <c r="A84314" t="s">
        <v>84302</v>
      </c>
      <c r="B84314">
        <v>1</v>
      </c>
      <c r="C84314">
        <v>92694</v>
      </c>
    </row>
    <row r="84315" spans="1:3" x14ac:dyDescent="0.45">
      <c r="A84315" t="s">
        <v>84303</v>
      </c>
      <c r="B84315">
        <v>1</v>
      </c>
      <c r="C84315">
        <v>111560</v>
      </c>
    </row>
    <row r="84316" spans="1:3" x14ac:dyDescent="0.45">
      <c r="A84316" t="s">
        <v>84304</v>
      </c>
      <c r="B84316">
        <v>1</v>
      </c>
      <c r="C84316">
        <v>57105</v>
      </c>
    </row>
    <row r="84317" spans="1:3" x14ac:dyDescent="0.45">
      <c r="A84317" t="s">
        <v>84305</v>
      </c>
      <c r="B84317">
        <v>1</v>
      </c>
      <c r="C84317">
        <v>89311</v>
      </c>
    </row>
    <row r="84318" spans="1:3" x14ac:dyDescent="0.45">
      <c r="A84318" t="s">
        <v>84306</v>
      </c>
      <c r="B84318">
        <v>1</v>
      </c>
      <c r="C84318">
        <v>17127</v>
      </c>
    </row>
    <row r="84319" spans="1:3" x14ac:dyDescent="0.45">
      <c r="A84319" t="s">
        <v>84307</v>
      </c>
      <c r="B84319">
        <v>1</v>
      </c>
      <c r="C84319">
        <v>84585</v>
      </c>
    </row>
    <row r="84320" spans="1:3" x14ac:dyDescent="0.45">
      <c r="A84320" t="s">
        <v>84308</v>
      </c>
      <c r="B84320">
        <v>1</v>
      </c>
      <c r="C84320">
        <v>33951</v>
      </c>
    </row>
    <row r="84321" spans="1:3" x14ac:dyDescent="0.45">
      <c r="A84321" t="s">
        <v>84309</v>
      </c>
      <c r="B84321">
        <v>1</v>
      </c>
      <c r="C84321">
        <v>38701</v>
      </c>
    </row>
    <row r="84322" spans="1:3" x14ac:dyDescent="0.45">
      <c r="A84322" t="s">
        <v>84310</v>
      </c>
      <c r="B84322">
        <v>1</v>
      </c>
      <c r="C84322">
        <v>75455</v>
      </c>
    </row>
    <row r="84323" spans="1:3" x14ac:dyDescent="0.45">
      <c r="A84323" t="s">
        <v>84311</v>
      </c>
      <c r="B84323">
        <v>1</v>
      </c>
      <c r="C84323">
        <v>118974</v>
      </c>
    </row>
    <row r="84324" spans="1:3" x14ac:dyDescent="0.45">
      <c r="A84324" t="s">
        <v>84312</v>
      </c>
      <c r="B84324">
        <v>1</v>
      </c>
      <c r="C84324">
        <v>7203</v>
      </c>
    </row>
    <row r="84325" spans="1:3" x14ac:dyDescent="0.45">
      <c r="A84325" t="s">
        <v>84313</v>
      </c>
      <c r="B84325">
        <v>1</v>
      </c>
      <c r="C84325">
        <v>95878</v>
      </c>
    </row>
    <row r="84326" spans="1:3" x14ac:dyDescent="0.45">
      <c r="A84326" t="s">
        <v>84314</v>
      </c>
      <c r="B84326">
        <v>1</v>
      </c>
      <c r="C84326">
        <v>76085</v>
      </c>
    </row>
    <row r="84327" spans="1:3" x14ac:dyDescent="0.45">
      <c r="A84327" t="s">
        <v>84315</v>
      </c>
      <c r="B84327">
        <v>1</v>
      </c>
      <c r="C84327">
        <v>30176</v>
      </c>
    </row>
    <row r="84328" spans="1:3" x14ac:dyDescent="0.45">
      <c r="A84328" t="s">
        <v>84316</v>
      </c>
      <c r="B84328">
        <v>1</v>
      </c>
      <c r="C84328">
        <v>110671</v>
      </c>
    </row>
    <row r="84329" spans="1:3" x14ac:dyDescent="0.45">
      <c r="A84329" t="s">
        <v>84317</v>
      </c>
      <c r="B84329">
        <v>1</v>
      </c>
      <c r="C84329">
        <v>70724</v>
      </c>
    </row>
    <row r="84330" spans="1:3" x14ac:dyDescent="0.45">
      <c r="A84330" t="s">
        <v>84318</v>
      </c>
      <c r="B84330">
        <v>1</v>
      </c>
      <c r="C84330">
        <v>103025</v>
      </c>
    </row>
    <row r="84331" spans="1:3" x14ac:dyDescent="0.45">
      <c r="A84331" t="s">
        <v>84319</v>
      </c>
      <c r="B84331">
        <v>1</v>
      </c>
      <c r="C84331">
        <v>103261</v>
      </c>
    </row>
    <row r="84332" spans="1:3" x14ac:dyDescent="0.45">
      <c r="A84332" t="s">
        <v>84320</v>
      </c>
      <c r="B84332">
        <v>1</v>
      </c>
      <c r="C84332">
        <v>64802</v>
      </c>
    </row>
    <row r="84333" spans="1:3" x14ac:dyDescent="0.45">
      <c r="A84333" t="s">
        <v>84321</v>
      </c>
      <c r="B84333">
        <v>1</v>
      </c>
      <c r="C84333">
        <v>29892</v>
      </c>
    </row>
    <row r="84334" spans="1:3" x14ac:dyDescent="0.45">
      <c r="A84334" t="s">
        <v>84322</v>
      </c>
      <c r="B84334">
        <v>1</v>
      </c>
      <c r="C84334">
        <v>45583</v>
      </c>
    </row>
    <row r="84335" spans="1:3" x14ac:dyDescent="0.45">
      <c r="A84335" t="s">
        <v>84323</v>
      </c>
      <c r="B84335">
        <v>1</v>
      </c>
      <c r="C84335">
        <v>14978</v>
      </c>
    </row>
    <row r="84336" spans="1:3" x14ac:dyDescent="0.45">
      <c r="A84336" t="s">
        <v>84324</v>
      </c>
      <c r="B84336">
        <v>1</v>
      </c>
      <c r="C84336">
        <v>8329</v>
      </c>
    </row>
    <row r="84337" spans="1:3" x14ac:dyDescent="0.45">
      <c r="A84337" t="s">
        <v>84325</v>
      </c>
      <c r="B84337">
        <v>1</v>
      </c>
      <c r="C84337">
        <v>87305</v>
      </c>
    </row>
    <row r="84338" spans="1:3" x14ac:dyDescent="0.45">
      <c r="A84338" t="s">
        <v>84326</v>
      </c>
      <c r="B84338">
        <v>1</v>
      </c>
      <c r="C84338">
        <v>74857</v>
      </c>
    </row>
    <row r="84339" spans="1:3" x14ac:dyDescent="0.45">
      <c r="A84339" t="s">
        <v>84327</v>
      </c>
      <c r="B84339">
        <v>1</v>
      </c>
      <c r="C84339">
        <v>9871</v>
      </c>
    </row>
    <row r="84340" spans="1:3" x14ac:dyDescent="0.45">
      <c r="A84340" t="s">
        <v>84328</v>
      </c>
      <c r="B84340">
        <v>1</v>
      </c>
      <c r="C84340">
        <v>114372</v>
      </c>
    </row>
    <row r="84341" spans="1:3" x14ac:dyDescent="0.45">
      <c r="A84341" t="s">
        <v>84329</v>
      </c>
      <c r="B84341">
        <v>1</v>
      </c>
      <c r="C84341">
        <v>108997</v>
      </c>
    </row>
    <row r="84342" spans="1:3" x14ac:dyDescent="0.45">
      <c r="A84342" t="s">
        <v>84330</v>
      </c>
      <c r="B84342">
        <v>1</v>
      </c>
      <c r="C84342">
        <v>96876</v>
      </c>
    </row>
    <row r="84343" spans="1:3" x14ac:dyDescent="0.45">
      <c r="A84343" t="s">
        <v>84331</v>
      </c>
      <c r="B84343">
        <v>1</v>
      </c>
      <c r="C84343">
        <v>10984</v>
      </c>
    </row>
    <row r="84344" spans="1:3" x14ac:dyDescent="0.45">
      <c r="A84344" t="s">
        <v>84332</v>
      </c>
      <c r="B84344">
        <v>1</v>
      </c>
      <c r="C84344">
        <v>118912</v>
      </c>
    </row>
    <row r="84345" spans="1:3" x14ac:dyDescent="0.45">
      <c r="A84345" t="s">
        <v>84333</v>
      </c>
      <c r="B84345">
        <v>1</v>
      </c>
      <c r="C84345">
        <v>46980</v>
      </c>
    </row>
    <row r="84346" spans="1:3" x14ac:dyDescent="0.45">
      <c r="A84346" t="s">
        <v>84334</v>
      </c>
      <c r="B84346">
        <v>1</v>
      </c>
      <c r="C84346">
        <v>5748</v>
      </c>
    </row>
    <row r="84347" spans="1:3" x14ac:dyDescent="0.45">
      <c r="A84347" t="s">
        <v>84335</v>
      </c>
      <c r="B84347">
        <v>1</v>
      </c>
      <c r="C84347">
        <v>50900</v>
      </c>
    </row>
    <row r="84348" spans="1:3" x14ac:dyDescent="0.45">
      <c r="A84348" t="s">
        <v>84336</v>
      </c>
      <c r="B84348">
        <v>1</v>
      </c>
      <c r="C84348">
        <v>34167</v>
      </c>
    </row>
    <row r="84349" spans="1:3" x14ac:dyDescent="0.45">
      <c r="A84349" t="s">
        <v>84337</v>
      </c>
      <c r="B84349">
        <v>1</v>
      </c>
      <c r="C84349">
        <v>68994</v>
      </c>
    </row>
    <row r="84350" spans="1:3" x14ac:dyDescent="0.45">
      <c r="A84350" t="s">
        <v>84338</v>
      </c>
      <c r="B84350">
        <v>1</v>
      </c>
      <c r="C84350">
        <v>60813</v>
      </c>
    </row>
    <row r="84351" spans="1:3" x14ac:dyDescent="0.45">
      <c r="A84351" t="s">
        <v>84339</v>
      </c>
      <c r="B84351">
        <v>1</v>
      </c>
      <c r="C84351">
        <v>60690</v>
      </c>
    </row>
    <row r="84352" spans="1:3" x14ac:dyDescent="0.45">
      <c r="A84352" t="s">
        <v>84340</v>
      </c>
      <c r="B84352">
        <v>1</v>
      </c>
      <c r="C84352">
        <v>118122</v>
      </c>
    </row>
    <row r="84353" spans="1:3" x14ac:dyDescent="0.45">
      <c r="A84353" t="s">
        <v>84341</v>
      </c>
      <c r="B84353">
        <v>1</v>
      </c>
      <c r="C84353">
        <v>53772</v>
      </c>
    </row>
    <row r="84354" spans="1:3" x14ac:dyDescent="0.45">
      <c r="A84354" t="s">
        <v>84342</v>
      </c>
      <c r="B84354">
        <v>1</v>
      </c>
      <c r="C84354">
        <v>108044</v>
      </c>
    </row>
    <row r="84355" spans="1:3" x14ac:dyDescent="0.45">
      <c r="A84355" t="s">
        <v>84343</v>
      </c>
      <c r="B84355">
        <v>1</v>
      </c>
      <c r="C84355">
        <v>65772</v>
      </c>
    </row>
    <row r="84356" spans="1:3" x14ac:dyDescent="0.45">
      <c r="A84356" t="s">
        <v>84344</v>
      </c>
      <c r="B84356">
        <v>1</v>
      </c>
      <c r="C84356">
        <v>84126</v>
      </c>
    </row>
    <row r="84357" spans="1:3" x14ac:dyDescent="0.45">
      <c r="A84357" t="s">
        <v>84345</v>
      </c>
      <c r="B84357">
        <v>1</v>
      </c>
      <c r="C84357">
        <v>119163</v>
      </c>
    </row>
    <row r="84358" spans="1:3" x14ac:dyDescent="0.45">
      <c r="A84358" t="s">
        <v>84346</v>
      </c>
      <c r="B84358">
        <v>1</v>
      </c>
      <c r="C84358">
        <v>37231</v>
      </c>
    </row>
    <row r="84359" spans="1:3" x14ac:dyDescent="0.45">
      <c r="A84359" t="s">
        <v>84347</v>
      </c>
      <c r="B84359">
        <v>1</v>
      </c>
      <c r="C84359">
        <v>90450</v>
      </c>
    </row>
    <row r="84360" spans="1:3" x14ac:dyDescent="0.45">
      <c r="A84360" t="s">
        <v>84348</v>
      </c>
      <c r="B84360">
        <v>1</v>
      </c>
      <c r="C84360">
        <v>26821</v>
      </c>
    </row>
    <row r="84361" spans="1:3" x14ac:dyDescent="0.45">
      <c r="A84361" t="s">
        <v>84349</v>
      </c>
      <c r="B84361">
        <v>1</v>
      </c>
      <c r="C84361">
        <v>109149</v>
      </c>
    </row>
    <row r="84362" spans="1:3" x14ac:dyDescent="0.45">
      <c r="A84362" t="s">
        <v>84350</v>
      </c>
      <c r="B84362">
        <v>1</v>
      </c>
      <c r="C84362">
        <v>115700</v>
      </c>
    </row>
    <row r="84363" spans="1:3" x14ac:dyDescent="0.45">
      <c r="A84363" t="s">
        <v>84351</v>
      </c>
      <c r="B84363">
        <v>1</v>
      </c>
      <c r="C84363">
        <v>99929</v>
      </c>
    </row>
    <row r="84364" spans="1:3" x14ac:dyDescent="0.45">
      <c r="A84364" t="s">
        <v>84352</v>
      </c>
      <c r="B84364">
        <v>1</v>
      </c>
      <c r="C84364">
        <v>22269</v>
      </c>
    </row>
    <row r="84365" spans="1:3" x14ac:dyDescent="0.45">
      <c r="A84365" t="s">
        <v>84353</v>
      </c>
      <c r="B84365">
        <v>1</v>
      </c>
      <c r="C84365">
        <v>88270</v>
      </c>
    </row>
    <row r="84366" spans="1:3" x14ac:dyDescent="0.45">
      <c r="A84366" t="s">
        <v>84354</v>
      </c>
      <c r="B84366">
        <v>1</v>
      </c>
      <c r="C84366">
        <v>72035</v>
      </c>
    </row>
    <row r="84367" spans="1:3" x14ac:dyDescent="0.45">
      <c r="A84367" t="s">
        <v>84355</v>
      </c>
      <c r="B84367">
        <v>1</v>
      </c>
      <c r="C84367">
        <v>73673</v>
      </c>
    </row>
    <row r="84368" spans="1:3" x14ac:dyDescent="0.45">
      <c r="A84368" t="s">
        <v>84356</v>
      </c>
      <c r="B84368">
        <v>1</v>
      </c>
      <c r="C84368">
        <v>86848</v>
      </c>
    </row>
    <row r="84369" spans="1:3" x14ac:dyDescent="0.45">
      <c r="A84369" t="s">
        <v>84357</v>
      </c>
      <c r="B84369">
        <v>1</v>
      </c>
      <c r="C84369">
        <v>81913</v>
      </c>
    </row>
    <row r="84370" spans="1:3" x14ac:dyDescent="0.45">
      <c r="A84370" t="s">
        <v>84358</v>
      </c>
      <c r="B84370">
        <v>1</v>
      </c>
      <c r="C84370">
        <v>88435</v>
      </c>
    </row>
    <row r="84371" spans="1:3" x14ac:dyDescent="0.45">
      <c r="A84371" t="s">
        <v>84359</v>
      </c>
      <c r="B84371">
        <v>1</v>
      </c>
      <c r="C84371">
        <v>37682</v>
      </c>
    </row>
    <row r="84372" spans="1:3" x14ac:dyDescent="0.45">
      <c r="A84372" t="s">
        <v>84360</v>
      </c>
      <c r="B84372">
        <v>1</v>
      </c>
      <c r="C84372">
        <v>42047</v>
      </c>
    </row>
    <row r="84373" spans="1:3" x14ac:dyDescent="0.45">
      <c r="A84373" t="s">
        <v>84361</v>
      </c>
      <c r="B84373">
        <v>1</v>
      </c>
      <c r="C84373">
        <v>62090</v>
      </c>
    </row>
    <row r="84374" spans="1:3" x14ac:dyDescent="0.45">
      <c r="A84374" t="s">
        <v>84362</v>
      </c>
      <c r="B84374">
        <v>1</v>
      </c>
      <c r="C84374">
        <v>35959</v>
      </c>
    </row>
    <row r="84375" spans="1:3" x14ac:dyDescent="0.45">
      <c r="A84375" t="s">
        <v>84363</v>
      </c>
      <c r="B84375">
        <v>1</v>
      </c>
      <c r="C84375">
        <v>55691</v>
      </c>
    </row>
    <row r="84376" spans="1:3" x14ac:dyDescent="0.45">
      <c r="A84376" t="s">
        <v>84364</v>
      </c>
      <c r="B84376">
        <v>1</v>
      </c>
      <c r="C84376">
        <v>53990</v>
      </c>
    </row>
    <row r="84377" spans="1:3" x14ac:dyDescent="0.45">
      <c r="A84377" t="s">
        <v>84365</v>
      </c>
      <c r="B84377">
        <v>1</v>
      </c>
      <c r="C84377">
        <v>51744</v>
      </c>
    </row>
    <row r="84378" spans="1:3" x14ac:dyDescent="0.45">
      <c r="A84378" t="s">
        <v>84366</v>
      </c>
      <c r="B84378">
        <v>1</v>
      </c>
      <c r="C84378">
        <v>96170</v>
      </c>
    </row>
    <row r="84379" spans="1:3" x14ac:dyDescent="0.45">
      <c r="A84379" t="s">
        <v>84367</v>
      </c>
      <c r="B84379">
        <v>1</v>
      </c>
      <c r="C84379">
        <v>68306</v>
      </c>
    </row>
    <row r="84380" spans="1:3" x14ac:dyDescent="0.45">
      <c r="A84380" t="s">
        <v>84368</v>
      </c>
      <c r="B84380">
        <v>1</v>
      </c>
      <c r="C84380">
        <v>36405</v>
      </c>
    </row>
    <row r="84381" spans="1:3" x14ac:dyDescent="0.45">
      <c r="A84381" t="s">
        <v>84369</v>
      </c>
      <c r="B84381">
        <v>1</v>
      </c>
      <c r="C84381">
        <v>55865</v>
      </c>
    </row>
    <row r="84382" spans="1:3" x14ac:dyDescent="0.45">
      <c r="A84382" t="s">
        <v>84370</v>
      </c>
      <c r="B84382">
        <v>1</v>
      </c>
      <c r="C84382">
        <v>92460</v>
      </c>
    </row>
    <row r="84383" spans="1:3" x14ac:dyDescent="0.45">
      <c r="A84383" t="s">
        <v>84371</v>
      </c>
      <c r="B84383">
        <v>1</v>
      </c>
      <c r="C84383">
        <v>51979</v>
      </c>
    </row>
    <row r="84384" spans="1:3" x14ac:dyDescent="0.45">
      <c r="A84384" t="s">
        <v>84372</v>
      </c>
      <c r="B84384">
        <v>1</v>
      </c>
      <c r="C84384">
        <v>71486</v>
      </c>
    </row>
    <row r="84385" spans="1:3" x14ac:dyDescent="0.45">
      <c r="A84385" t="s">
        <v>84373</v>
      </c>
      <c r="B84385">
        <v>1</v>
      </c>
      <c r="C84385">
        <v>102333</v>
      </c>
    </row>
    <row r="84386" spans="1:3" x14ac:dyDescent="0.45">
      <c r="A84386" t="s">
        <v>84374</v>
      </c>
      <c r="B84386">
        <v>1</v>
      </c>
      <c r="C84386">
        <v>42950</v>
      </c>
    </row>
    <row r="84387" spans="1:3" x14ac:dyDescent="0.45">
      <c r="A84387" t="s">
        <v>84375</v>
      </c>
      <c r="B84387">
        <v>1</v>
      </c>
      <c r="C84387">
        <v>104057</v>
      </c>
    </row>
    <row r="84388" spans="1:3" x14ac:dyDescent="0.45">
      <c r="A84388" t="s">
        <v>84376</v>
      </c>
      <c r="B84388">
        <v>1</v>
      </c>
      <c r="C84388">
        <v>41625</v>
      </c>
    </row>
    <row r="84389" spans="1:3" x14ac:dyDescent="0.45">
      <c r="A84389" t="s">
        <v>84377</v>
      </c>
      <c r="B84389">
        <v>1</v>
      </c>
      <c r="C84389">
        <v>68386</v>
      </c>
    </row>
    <row r="84390" spans="1:3" x14ac:dyDescent="0.45">
      <c r="A84390" t="s">
        <v>84378</v>
      </c>
      <c r="B84390">
        <v>1</v>
      </c>
      <c r="C84390">
        <v>12275</v>
      </c>
    </row>
    <row r="84391" spans="1:3" x14ac:dyDescent="0.45">
      <c r="A84391" t="s">
        <v>84379</v>
      </c>
      <c r="B84391">
        <v>1</v>
      </c>
      <c r="C84391">
        <v>63260</v>
      </c>
    </row>
    <row r="84392" spans="1:3" x14ac:dyDescent="0.45">
      <c r="A84392" t="s">
        <v>84380</v>
      </c>
      <c r="B84392">
        <v>1</v>
      </c>
      <c r="C84392">
        <v>117578</v>
      </c>
    </row>
    <row r="84393" spans="1:3" x14ac:dyDescent="0.45">
      <c r="A84393" t="s">
        <v>84381</v>
      </c>
      <c r="B84393">
        <v>1</v>
      </c>
      <c r="C84393">
        <v>20112</v>
      </c>
    </row>
    <row r="84394" spans="1:3" x14ac:dyDescent="0.45">
      <c r="A84394" t="s">
        <v>84382</v>
      </c>
      <c r="B84394">
        <v>1</v>
      </c>
      <c r="C84394">
        <v>39883</v>
      </c>
    </row>
    <row r="84395" spans="1:3" x14ac:dyDescent="0.45">
      <c r="A84395" t="s">
        <v>84383</v>
      </c>
      <c r="B84395">
        <v>1</v>
      </c>
      <c r="C84395">
        <v>55949</v>
      </c>
    </row>
    <row r="84396" spans="1:3" x14ac:dyDescent="0.45">
      <c r="A84396" t="s">
        <v>84384</v>
      </c>
      <c r="B84396">
        <v>1</v>
      </c>
      <c r="C84396">
        <v>28105</v>
      </c>
    </row>
    <row r="84397" spans="1:3" x14ac:dyDescent="0.45">
      <c r="A84397" t="s">
        <v>84385</v>
      </c>
      <c r="B84397">
        <v>1</v>
      </c>
      <c r="C84397">
        <v>87928</v>
      </c>
    </row>
    <row r="84398" spans="1:3" x14ac:dyDescent="0.45">
      <c r="A84398" t="s">
        <v>84386</v>
      </c>
      <c r="B84398">
        <v>1</v>
      </c>
      <c r="C84398">
        <v>86286</v>
      </c>
    </row>
    <row r="84399" spans="1:3" x14ac:dyDescent="0.45">
      <c r="A84399" t="s">
        <v>84387</v>
      </c>
      <c r="B84399">
        <v>1</v>
      </c>
      <c r="C84399">
        <v>32617</v>
      </c>
    </row>
    <row r="84400" spans="1:3" x14ac:dyDescent="0.45">
      <c r="A84400" t="s">
        <v>84388</v>
      </c>
      <c r="B84400">
        <v>1</v>
      </c>
      <c r="C84400">
        <v>67746</v>
      </c>
    </row>
    <row r="84401" spans="1:3" x14ac:dyDescent="0.45">
      <c r="A84401" t="s">
        <v>84389</v>
      </c>
      <c r="B84401">
        <v>1</v>
      </c>
      <c r="C84401">
        <v>48755</v>
      </c>
    </row>
    <row r="84402" spans="1:3" x14ac:dyDescent="0.45">
      <c r="A84402" t="s">
        <v>84390</v>
      </c>
      <c r="B84402">
        <v>1</v>
      </c>
      <c r="C84402">
        <v>10812</v>
      </c>
    </row>
    <row r="84403" spans="1:3" x14ac:dyDescent="0.45">
      <c r="A84403" t="s">
        <v>84391</v>
      </c>
      <c r="B84403">
        <v>1</v>
      </c>
      <c r="C84403">
        <v>58985</v>
      </c>
    </row>
    <row r="84404" spans="1:3" x14ac:dyDescent="0.45">
      <c r="A84404" t="s">
        <v>84392</v>
      </c>
      <c r="B84404">
        <v>1</v>
      </c>
      <c r="C84404">
        <v>73214</v>
      </c>
    </row>
    <row r="84405" spans="1:3" x14ac:dyDescent="0.45">
      <c r="A84405" t="s">
        <v>84393</v>
      </c>
      <c r="B84405">
        <v>1</v>
      </c>
      <c r="C84405">
        <v>48775</v>
      </c>
    </row>
    <row r="84406" spans="1:3" x14ac:dyDescent="0.45">
      <c r="A84406" t="s">
        <v>84394</v>
      </c>
      <c r="B84406">
        <v>1</v>
      </c>
      <c r="C84406">
        <v>5509</v>
      </c>
    </row>
    <row r="84407" spans="1:3" x14ac:dyDescent="0.45">
      <c r="A84407" t="s">
        <v>84395</v>
      </c>
      <c r="B84407">
        <v>1</v>
      </c>
      <c r="C84407">
        <v>53313</v>
      </c>
    </row>
    <row r="84408" spans="1:3" x14ac:dyDescent="0.45">
      <c r="A84408" t="s">
        <v>84396</v>
      </c>
      <c r="B84408">
        <v>1</v>
      </c>
      <c r="C84408">
        <v>69245</v>
      </c>
    </row>
    <row r="84409" spans="1:3" x14ac:dyDescent="0.45">
      <c r="A84409" t="s">
        <v>84397</v>
      </c>
      <c r="B84409">
        <v>1</v>
      </c>
      <c r="C84409">
        <v>109910</v>
      </c>
    </row>
    <row r="84410" spans="1:3" x14ac:dyDescent="0.45">
      <c r="A84410" t="s">
        <v>84398</v>
      </c>
      <c r="B84410">
        <v>1</v>
      </c>
      <c r="C84410">
        <v>38714</v>
      </c>
    </row>
    <row r="84411" spans="1:3" x14ac:dyDescent="0.45">
      <c r="A84411" t="s">
        <v>84399</v>
      </c>
      <c r="B84411">
        <v>1</v>
      </c>
      <c r="C84411">
        <v>67011</v>
      </c>
    </row>
    <row r="84412" spans="1:3" x14ac:dyDescent="0.45">
      <c r="A84412" t="s">
        <v>84400</v>
      </c>
      <c r="B84412">
        <v>1</v>
      </c>
      <c r="C84412">
        <v>50490</v>
      </c>
    </row>
    <row r="84413" spans="1:3" x14ac:dyDescent="0.45">
      <c r="A84413" t="s">
        <v>84401</v>
      </c>
      <c r="B84413">
        <v>1</v>
      </c>
      <c r="C84413">
        <v>59834</v>
      </c>
    </row>
    <row r="84414" spans="1:3" x14ac:dyDescent="0.45">
      <c r="A84414" t="s">
        <v>84402</v>
      </c>
      <c r="B84414">
        <v>1</v>
      </c>
      <c r="C84414">
        <v>25984</v>
      </c>
    </row>
    <row r="84415" spans="1:3" x14ac:dyDescent="0.45">
      <c r="A84415" t="s">
        <v>84403</v>
      </c>
      <c r="B84415">
        <v>1</v>
      </c>
      <c r="C84415">
        <v>86946</v>
      </c>
    </row>
    <row r="84416" spans="1:3" x14ac:dyDescent="0.45">
      <c r="A84416" t="s">
        <v>84404</v>
      </c>
      <c r="B84416">
        <v>1</v>
      </c>
      <c r="C84416">
        <v>44316</v>
      </c>
    </row>
    <row r="84417" spans="1:3" x14ac:dyDescent="0.45">
      <c r="A84417" t="s">
        <v>84405</v>
      </c>
      <c r="B84417">
        <v>1</v>
      </c>
      <c r="C84417">
        <v>118043</v>
      </c>
    </row>
    <row r="84418" spans="1:3" x14ac:dyDescent="0.45">
      <c r="A84418" t="s">
        <v>84406</v>
      </c>
      <c r="B84418">
        <v>1</v>
      </c>
      <c r="C84418">
        <v>117916</v>
      </c>
    </row>
    <row r="84419" spans="1:3" x14ac:dyDescent="0.45">
      <c r="A84419" t="s">
        <v>84407</v>
      </c>
      <c r="B84419">
        <v>1</v>
      </c>
      <c r="C84419">
        <v>47987</v>
      </c>
    </row>
    <row r="84420" spans="1:3" x14ac:dyDescent="0.45">
      <c r="A84420" t="s">
        <v>84408</v>
      </c>
      <c r="B84420">
        <v>1</v>
      </c>
      <c r="C84420">
        <v>43801</v>
      </c>
    </row>
    <row r="84421" spans="1:3" x14ac:dyDescent="0.45">
      <c r="A84421" t="s">
        <v>84409</v>
      </c>
      <c r="B84421">
        <v>1</v>
      </c>
      <c r="C84421">
        <v>86803</v>
      </c>
    </row>
    <row r="84422" spans="1:3" x14ac:dyDescent="0.45">
      <c r="A84422" t="s">
        <v>84410</v>
      </c>
      <c r="B84422">
        <v>1</v>
      </c>
      <c r="C84422">
        <v>58575</v>
      </c>
    </row>
    <row r="84423" spans="1:3" x14ac:dyDescent="0.45">
      <c r="A84423" t="s">
        <v>84411</v>
      </c>
      <c r="B84423">
        <v>1</v>
      </c>
      <c r="C84423">
        <v>28968</v>
      </c>
    </row>
    <row r="84424" spans="1:3" x14ac:dyDescent="0.45">
      <c r="A84424" t="s">
        <v>84412</v>
      </c>
      <c r="B84424">
        <v>1</v>
      </c>
      <c r="C84424">
        <v>60001</v>
      </c>
    </row>
    <row r="84425" spans="1:3" x14ac:dyDescent="0.45">
      <c r="A84425" t="s">
        <v>84413</v>
      </c>
      <c r="B84425">
        <v>1</v>
      </c>
      <c r="C84425">
        <v>47014</v>
      </c>
    </row>
    <row r="84426" spans="1:3" x14ac:dyDescent="0.45">
      <c r="A84426" t="s">
        <v>84414</v>
      </c>
      <c r="B84426">
        <v>1</v>
      </c>
      <c r="C84426">
        <v>2678</v>
      </c>
    </row>
    <row r="84427" spans="1:3" x14ac:dyDescent="0.45">
      <c r="A84427" t="s">
        <v>84415</v>
      </c>
      <c r="B84427">
        <v>1</v>
      </c>
      <c r="C84427">
        <v>76812</v>
      </c>
    </row>
    <row r="84428" spans="1:3" x14ac:dyDescent="0.45">
      <c r="A84428" t="s">
        <v>84416</v>
      </c>
      <c r="B84428">
        <v>1</v>
      </c>
      <c r="C84428">
        <v>7951</v>
      </c>
    </row>
    <row r="84429" spans="1:3" x14ac:dyDescent="0.45">
      <c r="A84429" t="s">
        <v>84417</v>
      </c>
      <c r="B84429">
        <v>1</v>
      </c>
      <c r="C84429">
        <v>87593</v>
      </c>
    </row>
    <row r="84430" spans="1:3" x14ac:dyDescent="0.45">
      <c r="A84430" t="s">
        <v>84418</v>
      </c>
      <c r="B84430">
        <v>1</v>
      </c>
      <c r="C84430">
        <v>87677</v>
      </c>
    </row>
    <row r="84431" spans="1:3" x14ac:dyDescent="0.45">
      <c r="A84431" t="s">
        <v>84419</v>
      </c>
      <c r="B84431">
        <v>1</v>
      </c>
      <c r="C84431">
        <v>110212</v>
      </c>
    </row>
    <row r="84432" spans="1:3" x14ac:dyDescent="0.45">
      <c r="A84432" t="s">
        <v>84420</v>
      </c>
      <c r="B84432">
        <v>1</v>
      </c>
      <c r="C84432">
        <v>82105</v>
      </c>
    </row>
    <row r="84433" spans="1:3" x14ac:dyDescent="0.45">
      <c r="A84433" t="s">
        <v>84421</v>
      </c>
      <c r="B84433">
        <v>1</v>
      </c>
      <c r="C84433">
        <v>64979</v>
      </c>
    </row>
    <row r="84434" spans="1:3" x14ac:dyDescent="0.45">
      <c r="A84434" t="s">
        <v>84422</v>
      </c>
      <c r="B84434">
        <v>1</v>
      </c>
      <c r="C84434">
        <v>101117</v>
      </c>
    </row>
    <row r="84435" spans="1:3" x14ac:dyDescent="0.45">
      <c r="A84435" t="s">
        <v>84423</v>
      </c>
      <c r="B84435">
        <v>1</v>
      </c>
      <c r="C84435">
        <v>98181</v>
      </c>
    </row>
    <row r="84436" spans="1:3" x14ac:dyDescent="0.45">
      <c r="A84436" t="s">
        <v>84424</v>
      </c>
      <c r="B84436">
        <v>1</v>
      </c>
      <c r="C84436">
        <v>102048</v>
      </c>
    </row>
    <row r="84437" spans="1:3" x14ac:dyDescent="0.45">
      <c r="A84437" t="s">
        <v>84425</v>
      </c>
      <c r="B84437">
        <v>1</v>
      </c>
      <c r="C84437">
        <v>61858</v>
      </c>
    </row>
    <row r="84438" spans="1:3" x14ac:dyDescent="0.45">
      <c r="A84438" t="s">
        <v>84426</v>
      </c>
      <c r="B84438">
        <v>1</v>
      </c>
      <c r="C84438">
        <v>104060</v>
      </c>
    </row>
    <row r="84439" spans="1:3" x14ac:dyDescent="0.45">
      <c r="A84439" t="s">
        <v>84427</v>
      </c>
      <c r="B84439">
        <v>1</v>
      </c>
      <c r="C84439">
        <v>71188</v>
      </c>
    </row>
    <row r="84440" spans="1:3" x14ac:dyDescent="0.45">
      <c r="A84440" t="s">
        <v>84428</v>
      </c>
      <c r="B84440">
        <v>1</v>
      </c>
      <c r="C84440">
        <v>37099</v>
      </c>
    </row>
    <row r="84441" spans="1:3" x14ac:dyDescent="0.45">
      <c r="A84441" t="s">
        <v>84429</v>
      </c>
      <c r="B84441">
        <v>1</v>
      </c>
      <c r="C84441">
        <v>79806</v>
      </c>
    </row>
    <row r="84442" spans="1:3" x14ac:dyDescent="0.45">
      <c r="A84442" t="s">
        <v>84430</v>
      </c>
      <c r="B84442">
        <v>1</v>
      </c>
      <c r="C84442">
        <v>44007</v>
      </c>
    </row>
    <row r="84443" spans="1:3" x14ac:dyDescent="0.45">
      <c r="A84443" t="s">
        <v>84431</v>
      </c>
      <c r="B84443">
        <v>1</v>
      </c>
      <c r="C84443">
        <v>7706</v>
      </c>
    </row>
    <row r="84444" spans="1:3" x14ac:dyDescent="0.45">
      <c r="A84444" t="s">
        <v>84432</v>
      </c>
      <c r="B84444">
        <v>1</v>
      </c>
      <c r="C84444">
        <v>113905</v>
      </c>
    </row>
    <row r="84445" spans="1:3" x14ac:dyDescent="0.45">
      <c r="A84445" t="s">
        <v>84433</v>
      </c>
      <c r="B84445">
        <v>1</v>
      </c>
      <c r="C84445">
        <v>95076</v>
      </c>
    </row>
    <row r="84446" spans="1:3" x14ac:dyDescent="0.45">
      <c r="A84446" t="s">
        <v>84434</v>
      </c>
      <c r="B84446">
        <v>1</v>
      </c>
      <c r="C84446">
        <v>77062</v>
      </c>
    </row>
    <row r="84447" spans="1:3" x14ac:dyDescent="0.45">
      <c r="A84447" t="s">
        <v>84435</v>
      </c>
      <c r="B84447">
        <v>1</v>
      </c>
      <c r="C84447">
        <v>39764</v>
      </c>
    </row>
    <row r="84448" spans="1:3" x14ac:dyDescent="0.45">
      <c r="A84448" t="s">
        <v>84436</v>
      </c>
      <c r="B84448">
        <v>1</v>
      </c>
      <c r="C84448">
        <v>94424</v>
      </c>
    </row>
    <row r="84449" spans="1:3" x14ac:dyDescent="0.45">
      <c r="A84449" t="s">
        <v>84437</v>
      </c>
      <c r="B84449">
        <v>1</v>
      </c>
      <c r="C84449">
        <v>43556</v>
      </c>
    </row>
    <row r="84450" spans="1:3" x14ac:dyDescent="0.45">
      <c r="A84450" t="s">
        <v>84438</v>
      </c>
      <c r="B84450">
        <v>1</v>
      </c>
      <c r="C84450">
        <v>105670</v>
      </c>
    </row>
    <row r="84451" spans="1:3" x14ac:dyDescent="0.45">
      <c r="A84451" t="s">
        <v>84439</v>
      </c>
      <c r="B84451">
        <v>1</v>
      </c>
      <c r="C84451">
        <v>46748</v>
      </c>
    </row>
    <row r="84452" spans="1:3" x14ac:dyDescent="0.45">
      <c r="A84452" t="s">
        <v>84440</v>
      </c>
      <c r="B84452">
        <v>1</v>
      </c>
      <c r="C84452">
        <v>101869</v>
      </c>
    </row>
    <row r="84453" spans="1:3" x14ac:dyDescent="0.45">
      <c r="A84453" t="s">
        <v>84441</v>
      </c>
      <c r="B84453">
        <v>1</v>
      </c>
      <c r="C84453">
        <v>113951</v>
      </c>
    </row>
    <row r="84454" spans="1:3" x14ac:dyDescent="0.45">
      <c r="A84454" t="s">
        <v>84442</v>
      </c>
      <c r="B84454">
        <v>1</v>
      </c>
      <c r="C84454">
        <v>55733</v>
      </c>
    </row>
    <row r="84455" spans="1:3" x14ac:dyDescent="0.45">
      <c r="A84455" t="s">
        <v>84443</v>
      </c>
      <c r="B84455">
        <v>1</v>
      </c>
      <c r="C84455">
        <v>61905</v>
      </c>
    </row>
    <row r="84456" spans="1:3" x14ac:dyDescent="0.45">
      <c r="A84456" t="s">
        <v>84444</v>
      </c>
      <c r="B84456">
        <v>1</v>
      </c>
      <c r="C84456">
        <v>106905</v>
      </c>
    </row>
    <row r="84457" spans="1:3" x14ac:dyDescent="0.45">
      <c r="A84457" t="s">
        <v>84445</v>
      </c>
      <c r="B84457">
        <v>1</v>
      </c>
      <c r="C84457">
        <v>45708</v>
      </c>
    </row>
    <row r="84458" spans="1:3" x14ac:dyDescent="0.45">
      <c r="A84458" t="s">
        <v>84446</v>
      </c>
      <c r="B84458">
        <v>1</v>
      </c>
      <c r="C84458">
        <v>61703</v>
      </c>
    </row>
    <row r="84459" spans="1:3" x14ac:dyDescent="0.45">
      <c r="A84459" t="s">
        <v>84447</v>
      </c>
      <c r="B84459">
        <v>1</v>
      </c>
      <c r="C84459">
        <v>96091</v>
      </c>
    </row>
    <row r="84460" spans="1:3" x14ac:dyDescent="0.45">
      <c r="A84460" t="s">
        <v>84448</v>
      </c>
      <c r="B84460">
        <v>1</v>
      </c>
      <c r="C84460">
        <v>86856</v>
      </c>
    </row>
    <row r="84461" spans="1:3" x14ac:dyDescent="0.45">
      <c r="A84461" t="s">
        <v>84449</v>
      </c>
      <c r="B84461">
        <v>1</v>
      </c>
      <c r="C84461">
        <v>101825</v>
      </c>
    </row>
    <row r="84462" spans="1:3" x14ac:dyDescent="0.45">
      <c r="A84462" t="s">
        <v>84450</v>
      </c>
      <c r="B84462">
        <v>1</v>
      </c>
      <c r="C84462">
        <v>92374</v>
      </c>
    </row>
    <row r="84463" spans="1:3" x14ac:dyDescent="0.45">
      <c r="A84463" t="s">
        <v>84451</v>
      </c>
      <c r="B84463">
        <v>1</v>
      </c>
      <c r="C84463">
        <v>76918</v>
      </c>
    </row>
    <row r="84464" spans="1:3" x14ac:dyDescent="0.45">
      <c r="A84464" t="s">
        <v>84452</v>
      </c>
      <c r="B84464">
        <v>1</v>
      </c>
      <c r="C84464">
        <v>109124</v>
      </c>
    </row>
    <row r="84465" spans="1:3" x14ac:dyDescent="0.45">
      <c r="A84465" t="s">
        <v>84453</v>
      </c>
      <c r="B84465">
        <v>1</v>
      </c>
      <c r="C84465">
        <v>85587</v>
      </c>
    </row>
    <row r="84466" spans="1:3" x14ac:dyDescent="0.45">
      <c r="A84466" t="s">
        <v>84454</v>
      </c>
      <c r="B84466">
        <v>1</v>
      </c>
      <c r="C84466">
        <v>33841</v>
      </c>
    </row>
    <row r="84467" spans="1:3" x14ac:dyDescent="0.45">
      <c r="A84467" t="s">
        <v>84455</v>
      </c>
      <c r="B84467">
        <v>1</v>
      </c>
      <c r="C84467">
        <v>68196</v>
      </c>
    </row>
    <row r="84468" spans="1:3" x14ac:dyDescent="0.45">
      <c r="A84468" t="s">
        <v>84456</v>
      </c>
      <c r="B84468">
        <v>1</v>
      </c>
      <c r="C84468">
        <v>103623</v>
      </c>
    </row>
    <row r="84469" spans="1:3" x14ac:dyDescent="0.45">
      <c r="A84469" t="s">
        <v>84457</v>
      </c>
      <c r="B84469">
        <v>1</v>
      </c>
      <c r="C84469">
        <v>4325</v>
      </c>
    </row>
    <row r="84470" spans="1:3" x14ac:dyDescent="0.45">
      <c r="A84470" t="s">
        <v>84458</v>
      </c>
      <c r="B84470">
        <v>1</v>
      </c>
      <c r="C84470">
        <v>43074</v>
      </c>
    </row>
    <row r="84471" spans="1:3" x14ac:dyDescent="0.45">
      <c r="A84471" t="s">
        <v>84459</v>
      </c>
      <c r="B84471">
        <v>1</v>
      </c>
      <c r="C84471">
        <v>61886</v>
      </c>
    </row>
    <row r="84472" spans="1:3" x14ac:dyDescent="0.45">
      <c r="A84472" t="s">
        <v>84460</v>
      </c>
      <c r="B84472">
        <v>1</v>
      </c>
      <c r="C84472">
        <v>60944</v>
      </c>
    </row>
    <row r="84473" spans="1:3" x14ac:dyDescent="0.45">
      <c r="A84473" t="s">
        <v>84461</v>
      </c>
      <c r="B84473">
        <v>1</v>
      </c>
      <c r="C84473">
        <v>20397</v>
      </c>
    </row>
    <row r="84474" spans="1:3" x14ac:dyDescent="0.45">
      <c r="A84474" t="s">
        <v>84462</v>
      </c>
      <c r="B84474">
        <v>1</v>
      </c>
      <c r="C84474">
        <v>32636</v>
      </c>
    </row>
    <row r="84475" spans="1:3" x14ac:dyDescent="0.45">
      <c r="A84475" t="s">
        <v>84463</v>
      </c>
      <c r="B84475">
        <v>1</v>
      </c>
      <c r="C84475">
        <v>39992</v>
      </c>
    </row>
    <row r="84476" spans="1:3" x14ac:dyDescent="0.45">
      <c r="A84476" t="s">
        <v>84464</v>
      </c>
      <c r="B84476">
        <v>1</v>
      </c>
      <c r="C84476">
        <v>73916</v>
      </c>
    </row>
    <row r="84477" spans="1:3" x14ac:dyDescent="0.45">
      <c r="A84477" t="s">
        <v>84465</v>
      </c>
      <c r="B84477">
        <v>1</v>
      </c>
      <c r="C84477">
        <v>23445</v>
      </c>
    </row>
    <row r="84478" spans="1:3" x14ac:dyDescent="0.45">
      <c r="A84478" t="s">
        <v>84466</v>
      </c>
      <c r="B84478">
        <v>1</v>
      </c>
      <c r="C84478">
        <v>46754</v>
      </c>
    </row>
    <row r="84479" spans="1:3" x14ac:dyDescent="0.45">
      <c r="A84479" t="s">
        <v>84467</v>
      </c>
      <c r="B84479">
        <v>1</v>
      </c>
      <c r="C84479">
        <v>79115</v>
      </c>
    </row>
    <row r="84480" spans="1:3" x14ac:dyDescent="0.45">
      <c r="A84480" t="s">
        <v>84468</v>
      </c>
      <c r="B84480">
        <v>1</v>
      </c>
      <c r="C84480">
        <v>67770</v>
      </c>
    </row>
    <row r="84481" spans="1:3" x14ac:dyDescent="0.45">
      <c r="A84481" t="s">
        <v>84469</v>
      </c>
      <c r="B84481">
        <v>1</v>
      </c>
      <c r="C84481">
        <v>70812</v>
      </c>
    </row>
    <row r="84482" spans="1:3" x14ac:dyDescent="0.45">
      <c r="A84482" t="s">
        <v>84470</v>
      </c>
      <c r="B84482">
        <v>1</v>
      </c>
      <c r="C84482">
        <v>27491</v>
      </c>
    </row>
    <row r="84483" spans="1:3" x14ac:dyDescent="0.45">
      <c r="A84483" t="s">
        <v>84471</v>
      </c>
      <c r="B84483">
        <v>1</v>
      </c>
      <c r="C84483">
        <v>26866</v>
      </c>
    </row>
    <row r="84484" spans="1:3" x14ac:dyDescent="0.45">
      <c r="A84484" t="s">
        <v>84472</v>
      </c>
      <c r="B84484">
        <v>1</v>
      </c>
      <c r="C84484">
        <v>71887</v>
      </c>
    </row>
    <row r="84485" spans="1:3" x14ac:dyDescent="0.45">
      <c r="A84485" t="s">
        <v>84473</v>
      </c>
      <c r="B84485">
        <v>1</v>
      </c>
      <c r="C84485">
        <v>32025</v>
      </c>
    </row>
    <row r="84486" spans="1:3" x14ac:dyDescent="0.45">
      <c r="A84486" t="s">
        <v>84474</v>
      </c>
      <c r="B84486">
        <v>1</v>
      </c>
      <c r="C84486">
        <v>12668</v>
      </c>
    </row>
    <row r="84487" spans="1:3" x14ac:dyDescent="0.45">
      <c r="A84487" t="s">
        <v>84475</v>
      </c>
      <c r="B84487">
        <v>1</v>
      </c>
      <c r="C84487">
        <v>30691</v>
      </c>
    </row>
    <row r="84488" spans="1:3" x14ac:dyDescent="0.45">
      <c r="A84488" t="s">
        <v>84476</v>
      </c>
      <c r="B84488">
        <v>1</v>
      </c>
      <c r="C84488">
        <v>59106</v>
      </c>
    </row>
    <row r="84489" spans="1:3" x14ac:dyDescent="0.45">
      <c r="A84489" t="s">
        <v>84477</v>
      </c>
      <c r="B84489">
        <v>1</v>
      </c>
      <c r="C84489">
        <v>29896</v>
      </c>
    </row>
    <row r="84490" spans="1:3" x14ac:dyDescent="0.45">
      <c r="A84490" t="s">
        <v>84478</v>
      </c>
      <c r="B84490">
        <v>1</v>
      </c>
      <c r="C84490">
        <v>35072</v>
      </c>
    </row>
    <row r="84491" spans="1:3" x14ac:dyDescent="0.45">
      <c r="A84491" t="s">
        <v>84479</v>
      </c>
      <c r="B84491">
        <v>1</v>
      </c>
      <c r="C84491">
        <v>29831</v>
      </c>
    </row>
    <row r="84492" spans="1:3" x14ac:dyDescent="0.45">
      <c r="A84492" t="s">
        <v>84480</v>
      </c>
      <c r="B84492">
        <v>1</v>
      </c>
      <c r="C84492">
        <v>68808</v>
      </c>
    </row>
    <row r="84493" spans="1:3" x14ac:dyDescent="0.45">
      <c r="A84493" t="s">
        <v>84481</v>
      </c>
      <c r="B84493">
        <v>1</v>
      </c>
      <c r="C84493">
        <v>32252</v>
      </c>
    </row>
    <row r="84494" spans="1:3" x14ac:dyDescent="0.45">
      <c r="A84494" t="s">
        <v>84482</v>
      </c>
      <c r="B84494">
        <v>1</v>
      </c>
      <c r="C84494">
        <v>70538</v>
      </c>
    </row>
    <row r="84495" spans="1:3" x14ac:dyDescent="0.45">
      <c r="A84495" t="s">
        <v>84483</v>
      </c>
      <c r="B84495">
        <v>1</v>
      </c>
      <c r="C84495">
        <v>42505</v>
      </c>
    </row>
    <row r="84496" spans="1:3" x14ac:dyDescent="0.45">
      <c r="A84496" t="s">
        <v>84484</v>
      </c>
      <c r="B84496">
        <v>1</v>
      </c>
      <c r="C84496">
        <v>98226</v>
      </c>
    </row>
    <row r="84497" spans="1:3" x14ac:dyDescent="0.45">
      <c r="A84497" t="s">
        <v>84485</v>
      </c>
      <c r="B84497">
        <v>1</v>
      </c>
      <c r="C84497">
        <v>69647</v>
      </c>
    </row>
    <row r="84498" spans="1:3" x14ac:dyDescent="0.45">
      <c r="A84498" t="s">
        <v>84486</v>
      </c>
      <c r="B84498">
        <v>1</v>
      </c>
      <c r="C84498">
        <v>45773</v>
      </c>
    </row>
    <row r="84499" spans="1:3" x14ac:dyDescent="0.45">
      <c r="A84499" t="s">
        <v>84487</v>
      </c>
      <c r="B84499">
        <v>1</v>
      </c>
      <c r="C84499">
        <v>47753</v>
      </c>
    </row>
    <row r="84500" spans="1:3" x14ac:dyDescent="0.45">
      <c r="A84500" t="s">
        <v>84488</v>
      </c>
      <c r="B84500">
        <v>1</v>
      </c>
      <c r="C84500">
        <v>33070</v>
      </c>
    </row>
    <row r="84501" spans="1:3" x14ac:dyDescent="0.45">
      <c r="A84501" t="s">
        <v>84489</v>
      </c>
      <c r="B84501">
        <v>1</v>
      </c>
      <c r="C84501">
        <v>27795</v>
      </c>
    </row>
    <row r="84502" spans="1:3" x14ac:dyDescent="0.45">
      <c r="A84502" t="s">
        <v>84490</v>
      </c>
      <c r="B84502">
        <v>1</v>
      </c>
      <c r="C84502">
        <v>64263</v>
      </c>
    </row>
    <row r="84503" spans="1:3" x14ac:dyDescent="0.45">
      <c r="A84503" t="s">
        <v>84491</v>
      </c>
      <c r="B84503">
        <v>1</v>
      </c>
      <c r="C84503">
        <v>30164</v>
      </c>
    </row>
    <row r="84504" spans="1:3" x14ac:dyDescent="0.45">
      <c r="A84504" t="s">
        <v>84492</v>
      </c>
      <c r="B84504">
        <v>1</v>
      </c>
      <c r="C84504">
        <v>72033</v>
      </c>
    </row>
    <row r="84505" spans="1:3" x14ac:dyDescent="0.45">
      <c r="A84505" t="s">
        <v>84493</v>
      </c>
      <c r="B84505">
        <v>1</v>
      </c>
      <c r="C84505">
        <v>89560</v>
      </c>
    </row>
    <row r="84506" spans="1:3" x14ac:dyDescent="0.45">
      <c r="A84506" t="s">
        <v>84494</v>
      </c>
      <c r="B84506">
        <v>1</v>
      </c>
      <c r="C84506">
        <v>31428</v>
      </c>
    </row>
    <row r="84507" spans="1:3" x14ac:dyDescent="0.45">
      <c r="A84507" t="s">
        <v>84495</v>
      </c>
      <c r="B84507">
        <v>1</v>
      </c>
      <c r="C84507">
        <v>69681</v>
      </c>
    </row>
    <row r="84508" spans="1:3" x14ac:dyDescent="0.45">
      <c r="A84508" t="s">
        <v>84496</v>
      </c>
      <c r="B84508">
        <v>1</v>
      </c>
      <c r="C84508">
        <v>37744</v>
      </c>
    </row>
    <row r="84509" spans="1:3" x14ac:dyDescent="0.45">
      <c r="A84509" t="s">
        <v>84497</v>
      </c>
      <c r="B84509">
        <v>1</v>
      </c>
      <c r="C84509">
        <v>62036</v>
      </c>
    </row>
    <row r="84510" spans="1:3" x14ac:dyDescent="0.45">
      <c r="A84510" t="s">
        <v>84498</v>
      </c>
      <c r="B84510">
        <v>1</v>
      </c>
      <c r="C84510">
        <v>18147</v>
      </c>
    </row>
    <row r="84511" spans="1:3" x14ac:dyDescent="0.45">
      <c r="A84511" t="s">
        <v>84499</v>
      </c>
      <c r="B84511">
        <v>1</v>
      </c>
      <c r="C84511">
        <v>46390</v>
      </c>
    </row>
    <row r="84512" spans="1:3" x14ac:dyDescent="0.45">
      <c r="A84512" t="s">
        <v>84500</v>
      </c>
      <c r="B84512">
        <v>1</v>
      </c>
      <c r="C84512">
        <v>105753</v>
      </c>
    </row>
    <row r="84513" spans="1:3" x14ac:dyDescent="0.45">
      <c r="A84513" t="s">
        <v>84501</v>
      </c>
      <c r="B84513">
        <v>1</v>
      </c>
      <c r="C84513">
        <v>71781</v>
      </c>
    </row>
    <row r="84514" spans="1:3" x14ac:dyDescent="0.45">
      <c r="A84514" t="s">
        <v>84502</v>
      </c>
      <c r="B84514">
        <v>1</v>
      </c>
      <c r="C84514">
        <v>989</v>
      </c>
    </row>
    <row r="84515" spans="1:3" x14ac:dyDescent="0.45">
      <c r="A84515" t="s">
        <v>84503</v>
      </c>
      <c r="B84515">
        <v>1</v>
      </c>
      <c r="C84515">
        <v>44513</v>
      </c>
    </row>
    <row r="84516" spans="1:3" x14ac:dyDescent="0.45">
      <c r="A84516" t="s">
        <v>84504</v>
      </c>
      <c r="B84516">
        <v>1</v>
      </c>
      <c r="C84516">
        <v>84940</v>
      </c>
    </row>
    <row r="84517" spans="1:3" x14ac:dyDescent="0.45">
      <c r="A84517" t="s">
        <v>84505</v>
      </c>
      <c r="B84517">
        <v>1</v>
      </c>
      <c r="C84517">
        <v>69449</v>
      </c>
    </row>
    <row r="84518" spans="1:3" x14ac:dyDescent="0.45">
      <c r="A84518" t="s">
        <v>84506</v>
      </c>
      <c r="B84518">
        <v>1</v>
      </c>
      <c r="C84518">
        <v>34251</v>
      </c>
    </row>
    <row r="84519" spans="1:3" x14ac:dyDescent="0.45">
      <c r="A84519" t="s">
        <v>84507</v>
      </c>
      <c r="B84519">
        <v>1</v>
      </c>
      <c r="C84519">
        <v>58045</v>
      </c>
    </row>
    <row r="84520" spans="1:3" x14ac:dyDescent="0.45">
      <c r="A84520" t="s">
        <v>84508</v>
      </c>
      <c r="B84520">
        <v>1</v>
      </c>
      <c r="C84520">
        <v>7013</v>
      </c>
    </row>
    <row r="84521" spans="1:3" x14ac:dyDescent="0.45">
      <c r="A84521" t="s">
        <v>84509</v>
      </c>
      <c r="B84521">
        <v>1</v>
      </c>
      <c r="C84521">
        <v>62724</v>
      </c>
    </row>
    <row r="84522" spans="1:3" x14ac:dyDescent="0.45">
      <c r="A84522" t="s">
        <v>84510</v>
      </c>
      <c r="B84522">
        <v>1</v>
      </c>
      <c r="C84522">
        <v>53871</v>
      </c>
    </row>
    <row r="84523" spans="1:3" x14ac:dyDescent="0.45">
      <c r="A84523" t="s">
        <v>84511</v>
      </c>
      <c r="B84523">
        <v>1</v>
      </c>
      <c r="C84523">
        <v>88752</v>
      </c>
    </row>
    <row r="84524" spans="1:3" x14ac:dyDescent="0.45">
      <c r="A84524" t="s">
        <v>84512</v>
      </c>
      <c r="B84524">
        <v>1</v>
      </c>
      <c r="C84524">
        <v>30573</v>
      </c>
    </row>
    <row r="84525" spans="1:3" x14ac:dyDescent="0.45">
      <c r="A84525" t="s">
        <v>84513</v>
      </c>
      <c r="B84525">
        <v>1</v>
      </c>
      <c r="C84525">
        <v>1435</v>
      </c>
    </row>
    <row r="84526" spans="1:3" x14ac:dyDescent="0.45">
      <c r="A84526" t="s">
        <v>84514</v>
      </c>
      <c r="B84526">
        <v>1</v>
      </c>
      <c r="C84526">
        <v>74637</v>
      </c>
    </row>
    <row r="84527" spans="1:3" x14ac:dyDescent="0.45">
      <c r="A84527" t="s">
        <v>84515</v>
      </c>
      <c r="B84527">
        <v>1</v>
      </c>
      <c r="C84527">
        <v>39085</v>
      </c>
    </row>
    <row r="84528" spans="1:3" x14ac:dyDescent="0.45">
      <c r="A84528" t="s">
        <v>84516</v>
      </c>
      <c r="B84528">
        <v>1</v>
      </c>
      <c r="C84528">
        <v>80663</v>
      </c>
    </row>
    <row r="84529" spans="1:3" x14ac:dyDescent="0.45">
      <c r="A84529" t="s">
        <v>84517</v>
      </c>
      <c r="B84529">
        <v>1</v>
      </c>
      <c r="C84529">
        <v>61293</v>
      </c>
    </row>
    <row r="84530" spans="1:3" x14ac:dyDescent="0.45">
      <c r="A84530" t="s">
        <v>84518</v>
      </c>
      <c r="B84530">
        <v>1</v>
      </c>
      <c r="C84530">
        <v>65009</v>
      </c>
    </row>
    <row r="84531" spans="1:3" x14ac:dyDescent="0.45">
      <c r="A84531" t="s">
        <v>84519</v>
      </c>
      <c r="B84531">
        <v>1</v>
      </c>
      <c r="C84531">
        <v>57886</v>
      </c>
    </row>
    <row r="84532" spans="1:3" x14ac:dyDescent="0.45">
      <c r="A84532" t="s">
        <v>84520</v>
      </c>
      <c r="B84532">
        <v>1</v>
      </c>
      <c r="C84532">
        <v>80501</v>
      </c>
    </row>
    <row r="84533" spans="1:3" x14ac:dyDescent="0.45">
      <c r="A84533" t="s">
        <v>84521</v>
      </c>
      <c r="B84533">
        <v>1</v>
      </c>
      <c r="C84533">
        <v>72690</v>
      </c>
    </row>
    <row r="84534" spans="1:3" x14ac:dyDescent="0.45">
      <c r="A84534" t="s">
        <v>84522</v>
      </c>
      <c r="B84534">
        <v>1</v>
      </c>
      <c r="C84534">
        <v>60713</v>
      </c>
    </row>
    <row r="84535" spans="1:3" x14ac:dyDescent="0.45">
      <c r="A84535" t="s">
        <v>84523</v>
      </c>
      <c r="B84535">
        <v>1</v>
      </c>
      <c r="C84535">
        <v>93866</v>
      </c>
    </row>
    <row r="84536" spans="1:3" x14ac:dyDescent="0.45">
      <c r="A84536" t="s">
        <v>84524</v>
      </c>
      <c r="B84536">
        <v>1</v>
      </c>
      <c r="C84536">
        <v>62135</v>
      </c>
    </row>
    <row r="84537" spans="1:3" x14ac:dyDescent="0.45">
      <c r="A84537" t="s">
        <v>84525</v>
      </c>
      <c r="B84537">
        <v>1</v>
      </c>
      <c r="C84537">
        <v>103697</v>
      </c>
    </row>
    <row r="84538" spans="1:3" x14ac:dyDescent="0.45">
      <c r="A84538" t="s">
        <v>84526</v>
      </c>
      <c r="B84538">
        <v>1</v>
      </c>
      <c r="C84538">
        <v>3732</v>
      </c>
    </row>
    <row r="84539" spans="1:3" x14ac:dyDescent="0.45">
      <c r="A84539" t="s">
        <v>84527</v>
      </c>
      <c r="B84539">
        <v>1</v>
      </c>
      <c r="C84539">
        <v>38264</v>
      </c>
    </row>
    <row r="84540" spans="1:3" x14ac:dyDescent="0.45">
      <c r="A84540" t="s">
        <v>84528</v>
      </c>
      <c r="B84540">
        <v>1</v>
      </c>
      <c r="C84540">
        <v>4857</v>
      </c>
    </row>
    <row r="84541" spans="1:3" x14ac:dyDescent="0.45">
      <c r="A84541" t="s">
        <v>84529</v>
      </c>
      <c r="B84541">
        <v>1</v>
      </c>
      <c r="C84541">
        <v>105286</v>
      </c>
    </row>
    <row r="84542" spans="1:3" x14ac:dyDescent="0.45">
      <c r="A84542" t="s">
        <v>84530</v>
      </c>
      <c r="B84542">
        <v>1</v>
      </c>
      <c r="C84542">
        <v>4756</v>
      </c>
    </row>
    <row r="84543" spans="1:3" x14ac:dyDescent="0.45">
      <c r="A84543" t="s">
        <v>84531</v>
      </c>
      <c r="B84543">
        <v>1</v>
      </c>
      <c r="C84543">
        <v>15994</v>
      </c>
    </row>
    <row r="84544" spans="1:3" x14ac:dyDescent="0.45">
      <c r="A84544" t="s">
        <v>84532</v>
      </c>
      <c r="B84544">
        <v>1</v>
      </c>
      <c r="C84544">
        <v>65465</v>
      </c>
    </row>
    <row r="84545" spans="1:3" x14ac:dyDescent="0.45">
      <c r="A84545" t="s">
        <v>84533</v>
      </c>
      <c r="B84545">
        <v>1</v>
      </c>
      <c r="C84545">
        <v>59604</v>
      </c>
    </row>
    <row r="84546" spans="1:3" x14ac:dyDescent="0.45">
      <c r="A84546" t="s">
        <v>84534</v>
      </c>
      <c r="B84546">
        <v>1</v>
      </c>
      <c r="C84546">
        <v>64434</v>
      </c>
    </row>
    <row r="84547" spans="1:3" x14ac:dyDescent="0.45">
      <c r="A84547" t="s">
        <v>84535</v>
      </c>
      <c r="B84547">
        <v>1</v>
      </c>
      <c r="C84547">
        <v>76790</v>
      </c>
    </row>
    <row r="84548" spans="1:3" x14ac:dyDescent="0.45">
      <c r="A84548" t="s">
        <v>84536</v>
      </c>
      <c r="B84548">
        <v>1</v>
      </c>
      <c r="C84548">
        <v>89334</v>
      </c>
    </row>
    <row r="84549" spans="1:3" x14ac:dyDescent="0.45">
      <c r="A84549" t="s">
        <v>84537</v>
      </c>
      <c r="B84549">
        <v>1</v>
      </c>
      <c r="C84549">
        <v>108884</v>
      </c>
    </row>
    <row r="84550" spans="1:3" x14ac:dyDescent="0.45">
      <c r="A84550" t="s">
        <v>84538</v>
      </c>
      <c r="B84550">
        <v>1</v>
      </c>
      <c r="C84550">
        <v>47721</v>
      </c>
    </row>
    <row r="84551" spans="1:3" x14ac:dyDescent="0.45">
      <c r="A84551" t="s">
        <v>84539</v>
      </c>
      <c r="B84551">
        <v>1</v>
      </c>
      <c r="C84551">
        <v>81307</v>
      </c>
    </row>
    <row r="84552" spans="1:3" x14ac:dyDescent="0.45">
      <c r="A84552" t="s">
        <v>84540</v>
      </c>
      <c r="B84552">
        <v>1</v>
      </c>
      <c r="C84552">
        <v>10326</v>
      </c>
    </row>
    <row r="84553" spans="1:3" x14ac:dyDescent="0.45">
      <c r="A84553" t="s">
        <v>84541</v>
      </c>
      <c r="B84553">
        <v>1</v>
      </c>
      <c r="C84553">
        <v>104668</v>
      </c>
    </row>
    <row r="84554" spans="1:3" x14ac:dyDescent="0.45">
      <c r="A84554" t="s">
        <v>84542</v>
      </c>
      <c r="B84554">
        <v>1</v>
      </c>
      <c r="C84554">
        <v>51028</v>
      </c>
    </row>
    <row r="84555" spans="1:3" x14ac:dyDescent="0.45">
      <c r="A84555" t="s">
        <v>84543</v>
      </c>
      <c r="B84555">
        <v>1</v>
      </c>
      <c r="C84555">
        <v>103609</v>
      </c>
    </row>
    <row r="84556" spans="1:3" x14ac:dyDescent="0.45">
      <c r="A84556" t="s">
        <v>84544</v>
      </c>
      <c r="B84556">
        <v>1</v>
      </c>
      <c r="C84556">
        <v>49122</v>
      </c>
    </row>
    <row r="84557" spans="1:3" x14ac:dyDescent="0.45">
      <c r="A84557" t="s">
        <v>84545</v>
      </c>
      <c r="B84557">
        <v>1</v>
      </c>
      <c r="C84557">
        <v>43993</v>
      </c>
    </row>
    <row r="84558" spans="1:3" x14ac:dyDescent="0.45">
      <c r="A84558" t="s">
        <v>84546</v>
      </c>
      <c r="B84558">
        <v>1</v>
      </c>
      <c r="C84558">
        <v>109424</v>
      </c>
    </row>
    <row r="84559" spans="1:3" x14ac:dyDescent="0.45">
      <c r="A84559" t="s">
        <v>84547</v>
      </c>
      <c r="B84559">
        <v>1</v>
      </c>
      <c r="C84559">
        <v>38149</v>
      </c>
    </row>
    <row r="84560" spans="1:3" x14ac:dyDescent="0.45">
      <c r="A84560" t="s">
        <v>84548</v>
      </c>
      <c r="B84560">
        <v>1</v>
      </c>
      <c r="C84560">
        <v>69783</v>
      </c>
    </row>
    <row r="84561" spans="1:3" x14ac:dyDescent="0.45">
      <c r="A84561" t="s">
        <v>84549</v>
      </c>
      <c r="B84561">
        <v>1</v>
      </c>
      <c r="C84561">
        <v>81750</v>
      </c>
    </row>
    <row r="84562" spans="1:3" x14ac:dyDescent="0.45">
      <c r="A84562" t="s">
        <v>84550</v>
      </c>
      <c r="B84562">
        <v>1</v>
      </c>
      <c r="C84562">
        <v>100767</v>
      </c>
    </row>
    <row r="84563" spans="1:3" x14ac:dyDescent="0.45">
      <c r="A84563" t="s">
        <v>84551</v>
      </c>
      <c r="B84563">
        <v>1</v>
      </c>
      <c r="C84563">
        <v>31142</v>
      </c>
    </row>
    <row r="84564" spans="1:3" x14ac:dyDescent="0.45">
      <c r="A84564" t="s">
        <v>84552</v>
      </c>
      <c r="B84564">
        <v>1</v>
      </c>
      <c r="C84564">
        <v>16718</v>
      </c>
    </row>
    <row r="84565" spans="1:3" x14ac:dyDescent="0.45">
      <c r="A84565" t="s">
        <v>84553</v>
      </c>
      <c r="B84565">
        <v>1</v>
      </c>
      <c r="C84565">
        <v>50047</v>
      </c>
    </row>
    <row r="84566" spans="1:3" x14ac:dyDescent="0.45">
      <c r="A84566" t="s">
        <v>84554</v>
      </c>
      <c r="B84566">
        <v>1</v>
      </c>
      <c r="C84566">
        <v>38469</v>
      </c>
    </row>
    <row r="84567" spans="1:3" x14ac:dyDescent="0.45">
      <c r="A84567" t="s">
        <v>84555</v>
      </c>
      <c r="B84567">
        <v>1</v>
      </c>
      <c r="C84567">
        <v>32397</v>
      </c>
    </row>
    <row r="84568" spans="1:3" x14ac:dyDescent="0.45">
      <c r="A84568" t="s">
        <v>84556</v>
      </c>
      <c r="B84568">
        <v>1</v>
      </c>
      <c r="C84568">
        <v>117981</v>
      </c>
    </row>
    <row r="84569" spans="1:3" x14ac:dyDescent="0.45">
      <c r="A84569" t="s">
        <v>84557</v>
      </c>
      <c r="B84569">
        <v>1</v>
      </c>
      <c r="C84569">
        <v>74166</v>
      </c>
    </row>
    <row r="84570" spans="1:3" x14ac:dyDescent="0.45">
      <c r="A84570" t="s">
        <v>84558</v>
      </c>
      <c r="B84570">
        <v>1</v>
      </c>
      <c r="C84570">
        <v>43358</v>
      </c>
    </row>
    <row r="84571" spans="1:3" x14ac:dyDescent="0.45">
      <c r="A84571" t="s">
        <v>84559</v>
      </c>
      <c r="B84571">
        <v>1</v>
      </c>
      <c r="C84571">
        <v>2827</v>
      </c>
    </row>
    <row r="84572" spans="1:3" x14ac:dyDescent="0.45">
      <c r="A84572" t="s">
        <v>84560</v>
      </c>
      <c r="B84572">
        <v>1</v>
      </c>
      <c r="C84572">
        <v>18908</v>
      </c>
    </row>
    <row r="84573" spans="1:3" x14ac:dyDescent="0.45">
      <c r="A84573" t="s">
        <v>84561</v>
      </c>
      <c r="B84573">
        <v>1</v>
      </c>
      <c r="C84573">
        <v>17205</v>
      </c>
    </row>
    <row r="84574" spans="1:3" x14ac:dyDescent="0.45">
      <c r="A84574" t="s">
        <v>84562</v>
      </c>
      <c r="B84574">
        <v>1</v>
      </c>
      <c r="C84574">
        <v>79728</v>
      </c>
    </row>
    <row r="84575" spans="1:3" x14ac:dyDescent="0.45">
      <c r="A84575" t="s">
        <v>84563</v>
      </c>
      <c r="B84575">
        <v>1</v>
      </c>
      <c r="C84575">
        <v>67614</v>
      </c>
    </row>
    <row r="84576" spans="1:3" x14ac:dyDescent="0.45">
      <c r="A84576" t="s">
        <v>84564</v>
      </c>
      <c r="B84576">
        <v>1</v>
      </c>
      <c r="C84576">
        <v>68978</v>
      </c>
    </row>
    <row r="84577" spans="1:3" x14ac:dyDescent="0.45">
      <c r="A84577" t="s">
        <v>84565</v>
      </c>
      <c r="B84577">
        <v>1</v>
      </c>
      <c r="C84577">
        <v>80899</v>
      </c>
    </row>
    <row r="84578" spans="1:3" x14ac:dyDescent="0.45">
      <c r="A84578" t="s">
        <v>84566</v>
      </c>
      <c r="B84578">
        <v>1</v>
      </c>
      <c r="C84578">
        <v>39085</v>
      </c>
    </row>
    <row r="84579" spans="1:3" x14ac:dyDescent="0.45">
      <c r="A84579" t="s">
        <v>84567</v>
      </c>
      <c r="B84579">
        <v>1</v>
      </c>
      <c r="C84579">
        <v>80138</v>
      </c>
    </row>
    <row r="84580" spans="1:3" x14ac:dyDescent="0.45">
      <c r="A84580" t="s">
        <v>84568</v>
      </c>
      <c r="B84580">
        <v>1</v>
      </c>
      <c r="C84580">
        <v>85041</v>
      </c>
    </row>
    <row r="84581" spans="1:3" x14ac:dyDescent="0.45">
      <c r="A84581" t="s">
        <v>84569</v>
      </c>
      <c r="B84581">
        <v>1</v>
      </c>
      <c r="C84581">
        <v>61196</v>
      </c>
    </row>
    <row r="84582" spans="1:3" x14ac:dyDescent="0.45">
      <c r="A84582" t="s">
        <v>84570</v>
      </c>
      <c r="B84582">
        <v>1</v>
      </c>
      <c r="C84582">
        <v>66781</v>
      </c>
    </row>
    <row r="84583" spans="1:3" x14ac:dyDescent="0.45">
      <c r="A84583" t="s">
        <v>84571</v>
      </c>
      <c r="B84583">
        <v>1</v>
      </c>
      <c r="C84583">
        <v>81928</v>
      </c>
    </row>
    <row r="84584" spans="1:3" x14ac:dyDescent="0.45">
      <c r="A84584" t="s">
        <v>84572</v>
      </c>
      <c r="B84584">
        <v>1</v>
      </c>
      <c r="C84584">
        <v>74345</v>
      </c>
    </row>
    <row r="84585" spans="1:3" x14ac:dyDescent="0.45">
      <c r="A84585" t="s">
        <v>84573</v>
      </c>
      <c r="B84585">
        <v>1</v>
      </c>
      <c r="C84585">
        <v>35988</v>
      </c>
    </row>
    <row r="84586" spans="1:3" x14ac:dyDescent="0.45">
      <c r="A84586" t="s">
        <v>84574</v>
      </c>
      <c r="B84586">
        <v>1</v>
      </c>
      <c r="C84586">
        <v>5820</v>
      </c>
    </row>
    <row r="84587" spans="1:3" x14ac:dyDescent="0.45">
      <c r="A84587" t="s">
        <v>84575</v>
      </c>
      <c r="B84587">
        <v>1</v>
      </c>
      <c r="C84587">
        <v>58228</v>
      </c>
    </row>
    <row r="84588" spans="1:3" x14ac:dyDescent="0.45">
      <c r="A84588" t="s">
        <v>84576</v>
      </c>
      <c r="B84588">
        <v>1</v>
      </c>
      <c r="C84588">
        <v>106081</v>
      </c>
    </row>
    <row r="84589" spans="1:3" x14ac:dyDescent="0.45">
      <c r="A84589" t="s">
        <v>84577</v>
      </c>
      <c r="B84589">
        <v>1</v>
      </c>
      <c r="C84589">
        <v>19926</v>
      </c>
    </row>
    <row r="84590" spans="1:3" x14ac:dyDescent="0.45">
      <c r="A84590" t="s">
        <v>84578</v>
      </c>
      <c r="B84590">
        <v>1</v>
      </c>
      <c r="C84590">
        <v>44048</v>
      </c>
    </row>
    <row r="84591" spans="1:3" x14ac:dyDescent="0.45">
      <c r="A84591" t="s">
        <v>84579</v>
      </c>
      <c r="B84591">
        <v>1</v>
      </c>
      <c r="C84591">
        <v>57433</v>
      </c>
    </row>
    <row r="84592" spans="1:3" x14ac:dyDescent="0.45">
      <c r="A84592" t="s">
        <v>84580</v>
      </c>
      <c r="B84592">
        <v>1</v>
      </c>
      <c r="C84592">
        <v>73877</v>
      </c>
    </row>
    <row r="84593" spans="1:3" x14ac:dyDescent="0.45">
      <c r="A84593" t="s">
        <v>84581</v>
      </c>
      <c r="B84593">
        <v>1</v>
      </c>
      <c r="C84593">
        <v>70678</v>
      </c>
    </row>
    <row r="84594" spans="1:3" x14ac:dyDescent="0.45">
      <c r="A84594" t="s">
        <v>84582</v>
      </c>
      <c r="B84594">
        <v>1</v>
      </c>
      <c r="C84594">
        <v>41631</v>
      </c>
    </row>
    <row r="84595" spans="1:3" x14ac:dyDescent="0.45">
      <c r="A84595" t="s">
        <v>84583</v>
      </c>
      <c r="B84595">
        <v>1</v>
      </c>
      <c r="C84595">
        <v>71429</v>
      </c>
    </row>
    <row r="84596" spans="1:3" x14ac:dyDescent="0.45">
      <c r="A84596" t="s">
        <v>84584</v>
      </c>
      <c r="B84596">
        <v>1</v>
      </c>
      <c r="C84596">
        <v>91036</v>
      </c>
    </row>
    <row r="84597" spans="1:3" x14ac:dyDescent="0.45">
      <c r="A84597" t="s">
        <v>84585</v>
      </c>
      <c r="B84597">
        <v>1</v>
      </c>
      <c r="C84597">
        <v>11016</v>
      </c>
    </row>
    <row r="84598" spans="1:3" x14ac:dyDescent="0.45">
      <c r="A84598" t="s">
        <v>84586</v>
      </c>
      <c r="B84598">
        <v>1</v>
      </c>
      <c r="C84598">
        <v>51381</v>
      </c>
    </row>
    <row r="84599" spans="1:3" x14ac:dyDescent="0.45">
      <c r="A84599" t="s">
        <v>84587</v>
      </c>
      <c r="B84599">
        <v>1</v>
      </c>
      <c r="C84599">
        <v>89621</v>
      </c>
    </row>
    <row r="84600" spans="1:3" x14ac:dyDescent="0.45">
      <c r="A84600" t="s">
        <v>84588</v>
      </c>
      <c r="B84600">
        <v>1</v>
      </c>
      <c r="C84600">
        <v>100502</v>
      </c>
    </row>
    <row r="84601" spans="1:3" x14ac:dyDescent="0.45">
      <c r="A84601" t="s">
        <v>84589</v>
      </c>
      <c r="B84601">
        <v>1</v>
      </c>
      <c r="C84601">
        <v>74996</v>
      </c>
    </row>
    <row r="84602" spans="1:3" x14ac:dyDescent="0.45">
      <c r="A84602" t="s">
        <v>84590</v>
      </c>
      <c r="B84602">
        <v>1</v>
      </c>
      <c r="C84602">
        <v>73576</v>
      </c>
    </row>
    <row r="84603" spans="1:3" x14ac:dyDescent="0.45">
      <c r="A84603" t="s">
        <v>84591</v>
      </c>
      <c r="B84603">
        <v>1</v>
      </c>
      <c r="C84603">
        <v>79074</v>
      </c>
    </row>
    <row r="84604" spans="1:3" x14ac:dyDescent="0.45">
      <c r="A84604" t="s">
        <v>84592</v>
      </c>
      <c r="B84604">
        <v>1</v>
      </c>
      <c r="C84604">
        <v>66890</v>
      </c>
    </row>
    <row r="84605" spans="1:3" x14ac:dyDescent="0.45">
      <c r="A84605" t="s">
        <v>84593</v>
      </c>
      <c r="B84605">
        <v>1</v>
      </c>
      <c r="C84605">
        <v>119238</v>
      </c>
    </row>
    <row r="84606" spans="1:3" x14ac:dyDescent="0.45">
      <c r="A84606" t="s">
        <v>84594</v>
      </c>
      <c r="B84606">
        <v>1</v>
      </c>
      <c r="C84606">
        <v>87040</v>
      </c>
    </row>
    <row r="84607" spans="1:3" x14ac:dyDescent="0.45">
      <c r="A84607" t="s">
        <v>84595</v>
      </c>
      <c r="B84607">
        <v>1</v>
      </c>
      <c r="C84607">
        <v>108762</v>
      </c>
    </row>
    <row r="84608" spans="1:3" x14ac:dyDescent="0.45">
      <c r="A84608" t="s">
        <v>84596</v>
      </c>
      <c r="B84608">
        <v>1</v>
      </c>
      <c r="C84608">
        <v>114376</v>
      </c>
    </row>
    <row r="84609" spans="1:3" x14ac:dyDescent="0.45">
      <c r="A84609" t="s">
        <v>84597</v>
      </c>
      <c r="B84609">
        <v>1</v>
      </c>
      <c r="C84609">
        <v>62284</v>
      </c>
    </row>
    <row r="84610" spans="1:3" x14ac:dyDescent="0.45">
      <c r="A84610" t="s">
        <v>84598</v>
      </c>
      <c r="B84610">
        <v>1</v>
      </c>
      <c r="C84610">
        <v>79961</v>
      </c>
    </row>
    <row r="84611" spans="1:3" x14ac:dyDescent="0.45">
      <c r="A84611" t="s">
        <v>84599</v>
      </c>
      <c r="B84611">
        <v>1</v>
      </c>
      <c r="C84611">
        <v>93908</v>
      </c>
    </row>
    <row r="84612" spans="1:3" x14ac:dyDescent="0.45">
      <c r="A84612" t="s">
        <v>84600</v>
      </c>
      <c r="B84612">
        <v>1</v>
      </c>
      <c r="C84612">
        <v>111525</v>
      </c>
    </row>
    <row r="84613" spans="1:3" x14ac:dyDescent="0.45">
      <c r="A84613" t="s">
        <v>84601</v>
      </c>
      <c r="B84613">
        <v>1</v>
      </c>
      <c r="C84613">
        <v>80084</v>
      </c>
    </row>
    <row r="84614" spans="1:3" x14ac:dyDescent="0.45">
      <c r="A84614" t="s">
        <v>84602</v>
      </c>
      <c r="B84614">
        <v>1</v>
      </c>
      <c r="C84614">
        <v>88990</v>
      </c>
    </row>
    <row r="84615" spans="1:3" x14ac:dyDescent="0.45">
      <c r="A84615" t="s">
        <v>84603</v>
      </c>
      <c r="B84615">
        <v>1</v>
      </c>
      <c r="C84615">
        <v>65074</v>
      </c>
    </row>
    <row r="84616" spans="1:3" x14ac:dyDescent="0.45">
      <c r="A84616" t="s">
        <v>84604</v>
      </c>
      <c r="B84616">
        <v>1</v>
      </c>
      <c r="C84616">
        <v>8432</v>
      </c>
    </row>
    <row r="84617" spans="1:3" x14ac:dyDescent="0.45">
      <c r="A84617" t="s">
        <v>84605</v>
      </c>
      <c r="B84617">
        <v>1</v>
      </c>
      <c r="C84617">
        <v>44454</v>
      </c>
    </row>
    <row r="84618" spans="1:3" x14ac:dyDescent="0.45">
      <c r="A84618" t="s">
        <v>84606</v>
      </c>
      <c r="B84618">
        <v>1</v>
      </c>
      <c r="C84618">
        <v>103153</v>
      </c>
    </row>
    <row r="84619" spans="1:3" x14ac:dyDescent="0.45">
      <c r="A84619" t="s">
        <v>84607</v>
      </c>
      <c r="B84619">
        <v>1</v>
      </c>
      <c r="C84619">
        <v>4993</v>
      </c>
    </row>
    <row r="84620" spans="1:3" x14ac:dyDescent="0.45">
      <c r="A84620" t="s">
        <v>84608</v>
      </c>
      <c r="B84620">
        <v>1</v>
      </c>
      <c r="C84620">
        <v>33936</v>
      </c>
    </row>
    <row r="84621" spans="1:3" x14ac:dyDescent="0.45">
      <c r="A84621" t="s">
        <v>84609</v>
      </c>
      <c r="B84621">
        <v>1</v>
      </c>
      <c r="C84621">
        <v>33771</v>
      </c>
    </row>
    <row r="84622" spans="1:3" x14ac:dyDescent="0.45">
      <c r="A84622" t="s">
        <v>84610</v>
      </c>
      <c r="B84622">
        <v>1</v>
      </c>
      <c r="C84622">
        <v>44761</v>
      </c>
    </row>
    <row r="84623" spans="1:3" x14ac:dyDescent="0.45">
      <c r="A84623" t="s">
        <v>84611</v>
      </c>
      <c r="B84623">
        <v>1</v>
      </c>
      <c r="C84623">
        <v>110674</v>
      </c>
    </row>
    <row r="84624" spans="1:3" x14ac:dyDescent="0.45">
      <c r="A84624" t="s">
        <v>84612</v>
      </c>
      <c r="B84624">
        <v>1</v>
      </c>
      <c r="C84624">
        <v>93197</v>
      </c>
    </row>
    <row r="84625" spans="1:3" x14ac:dyDescent="0.45">
      <c r="A84625" t="s">
        <v>84613</v>
      </c>
      <c r="B84625">
        <v>1</v>
      </c>
      <c r="C84625">
        <v>103143</v>
      </c>
    </row>
    <row r="84626" spans="1:3" x14ac:dyDescent="0.45">
      <c r="A84626" t="s">
        <v>84614</v>
      </c>
      <c r="B84626">
        <v>1</v>
      </c>
      <c r="C84626">
        <v>23420</v>
      </c>
    </row>
    <row r="84627" spans="1:3" x14ac:dyDescent="0.45">
      <c r="A84627" t="s">
        <v>84615</v>
      </c>
      <c r="B84627">
        <v>1</v>
      </c>
      <c r="C84627">
        <v>52740</v>
      </c>
    </row>
    <row r="84628" spans="1:3" x14ac:dyDescent="0.45">
      <c r="A84628" t="s">
        <v>84616</v>
      </c>
      <c r="B84628">
        <v>1</v>
      </c>
      <c r="C84628">
        <v>52776</v>
      </c>
    </row>
    <row r="84629" spans="1:3" x14ac:dyDescent="0.45">
      <c r="A84629" t="s">
        <v>84617</v>
      </c>
      <c r="B84629">
        <v>1</v>
      </c>
      <c r="C84629">
        <v>106462</v>
      </c>
    </row>
    <row r="84630" spans="1:3" x14ac:dyDescent="0.45">
      <c r="A84630" t="s">
        <v>84618</v>
      </c>
      <c r="B84630">
        <v>1</v>
      </c>
      <c r="C84630">
        <v>98695</v>
      </c>
    </row>
    <row r="84631" spans="1:3" x14ac:dyDescent="0.45">
      <c r="A84631" t="s">
        <v>84619</v>
      </c>
      <c r="B84631">
        <v>1</v>
      </c>
      <c r="C84631">
        <v>53978</v>
      </c>
    </row>
    <row r="84632" spans="1:3" x14ac:dyDescent="0.45">
      <c r="A84632" t="s">
        <v>84620</v>
      </c>
      <c r="B84632">
        <v>1</v>
      </c>
      <c r="C84632">
        <v>87909</v>
      </c>
    </row>
    <row r="84633" spans="1:3" x14ac:dyDescent="0.45">
      <c r="A84633" t="s">
        <v>84621</v>
      </c>
      <c r="B84633">
        <v>1</v>
      </c>
      <c r="C84633">
        <v>91973</v>
      </c>
    </row>
    <row r="84634" spans="1:3" x14ac:dyDescent="0.45">
      <c r="A84634" t="s">
        <v>84622</v>
      </c>
      <c r="B84634">
        <v>1</v>
      </c>
      <c r="C84634">
        <v>36510</v>
      </c>
    </row>
    <row r="84635" spans="1:3" x14ac:dyDescent="0.45">
      <c r="A84635" t="s">
        <v>84623</v>
      </c>
      <c r="B84635">
        <v>1</v>
      </c>
      <c r="C84635">
        <v>94147</v>
      </c>
    </row>
    <row r="84636" spans="1:3" x14ac:dyDescent="0.45">
      <c r="A84636" t="s">
        <v>84624</v>
      </c>
      <c r="B84636">
        <v>1</v>
      </c>
      <c r="C84636">
        <v>48726</v>
      </c>
    </row>
    <row r="84637" spans="1:3" x14ac:dyDescent="0.45">
      <c r="A84637" t="s">
        <v>84625</v>
      </c>
      <c r="B84637">
        <v>1</v>
      </c>
      <c r="C84637">
        <v>53667</v>
      </c>
    </row>
    <row r="84638" spans="1:3" x14ac:dyDescent="0.45">
      <c r="A84638" t="s">
        <v>84626</v>
      </c>
      <c r="B84638">
        <v>1</v>
      </c>
      <c r="C84638">
        <v>49492</v>
      </c>
    </row>
    <row r="84639" spans="1:3" x14ac:dyDescent="0.45">
      <c r="A84639" t="s">
        <v>84627</v>
      </c>
      <c r="B84639">
        <v>1</v>
      </c>
      <c r="C84639">
        <v>50801</v>
      </c>
    </row>
    <row r="84640" spans="1:3" x14ac:dyDescent="0.45">
      <c r="A84640" t="s">
        <v>84628</v>
      </c>
      <c r="B84640">
        <v>1</v>
      </c>
      <c r="C84640">
        <v>98018</v>
      </c>
    </row>
    <row r="84641" spans="1:3" x14ac:dyDescent="0.45">
      <c r="A84641" t="s">
        <v>84629</v>
      </c>
      <c r="B84641">
        <v>1</v>
      </c>
      <c r="C84641">
        <v>99358</v>
      </c>
    </row>
    <row r="84642" spans="1:3" x14ac:dyDescent="0.45">
      <c r="A84642" t="s">
        <v>84630</v>
      </c>
      <c r="B84642">
        <v>1</v>
      </c>
      <c r="C84642">
        <v>35967</v>
      </c>
    </row>
    <row r="84643" spans="1:3" x14ac:dyDescent="0.45">
      <c r="A84643" t="s">
        <v>84631</v>
      </c>
      <c r="B84643">
        <v>1</v>
      </c>
      <c r="C84643">
        <v>40887</v>
      </c>
    </row>
    <row r="84644" spans="1:3" x14ac:dyDescent="0.45">
      <c r="A84644" t="s">
        <v>84632</v>
      </c>
      <c r="B84644">
        <v>1</v>
      </c>
      <c r="C84644">
        <v>8801</v>
      </c>
    </row>
    <row r="84645" spans="1:3" x14ac:dyDescent="0.45">
      <c r="A84645" t="s">
        <v>84633</v>
      </c>
      <c r="B84645">
        <v>1</v>
      </c>
      <c r="C84645">
        <v>54790</v>
      </c>
    </row>
    <row r="84646" spans="1:3" x14ac:dyDescent="0.45">
      <c r="A84646" t="s">
        <v>84634</v>
      </c>
      <c r="B84646">
        <v>1</v>
      </c>
      <c r="C84646">
        <v>95961</v>
      </c>
    </row>
    <row r="84647" spans="1:3" x14ac:dyDescent="0.45">
      <c r="A84647" t="s">
        <v>84635</v>
      </c>
      <c r="B84647">
        <v>1</v>
      </c>
      <c r="C84647">
        <v>48420</v>
      </c>
    </row>
    <row r="84648" spans="1:3" x14ac:dyDescent="0.45">
      <c r="A84648" t="s">
        <v>84636</v>
      </c>
      <c r="B84648">
        <v>1</v>
      </c>
      <c r="C84648">
        <v>88674</v>
      </c>
    </row>
    <row r="84649" spans="1:3" x14ac:dyDescent="0.45">
      <c r="A84649" t="s">
        <v>84637</v>
      </c>
      <c r="B84649">
        <v>1</v>
      </c>
      <c r="C84649">
        <v>21375</v>
      </c>
    </row>
    <row r="84650" spans="1:3" x14ac:dyDescent="0.45">
      <c r="A84650" t="s">
        <v>84638</v>
      </c>
      <c r="B84650">
        <v>1</v>
      </c>
      <c r="C84650">
        <v>100046</v>
      </c>
    </row>
    <row r="84651" spans="1:3" x14ac:dyDescent="0.45">
      <c r="A84651" t="s">
        <v>84639</v>
      </c>
      <c r="B84651">
        <v>1</v>
      </c>
      <c r="C84651">
        <v>79865</v>
      </c>
    </row>
    <row r="84652" spans="1:3" x14ac:dyDescent="0.45">
      <c r="A84652" t="s">
        <v>84640</v>
      </c>
      <c r="B84652">
        <v>1</v>
      </c>
      <c r="C84652">
        <v>98273</v>
      </c>
    </row>
    <row r="84653" spans="1:3" x14ac:dyDescent="0.45">
      <c r="A84653" t="s">
        <v>84641</v>
      </c>
      <c r="B84653">
        <v>1</v>
      </c>
      <c r="C84653">
        <v>92096</v>
      </c>
    </row>
    <row r="84654" spans="1:3" x14ac:dyDescent="0.45">
      <c r="A84654" t="s">
        <v>84642</v>
      </c>
      <c r="B84654">
        <v>1</v>
      </c>
      <c r="C84654">
        <v>103961</v>
      </c>
    </row>
    <row r="84655" spans="1:3" x14ac:dyDescent="0.45">
      <c r="A84655" t="s">
        <v>84643</v>
      </c>
      <c r="B84655">
        <v>1</v>
      </c>
      <c r="C84655">
        <v>62126</v>
      </c>
    </row>
    <row r="84656" spans="1:3" x14ac:dyDescent="0.45">
      <c r="A84656" t="s">
        <v>84644</v>
      </c>
      <c r="B84656">
        <v>1</v>
      </c>
      <c r="C84656">
        <v>42675</v>
      </c>
    </row>
    <row r="84657" spans="1:3" x14ac:dyDescent="0.45">
      <c r="A84657" t="s">
        <v>84645</v>
      </c>
      <c r="B84657">
        <v>1</v>
      </c>
      <c r="C84657">
        <v>45287</v>
      </c>
    </row>
    <row r="84658" spans="1:3" x14ac:dyDescent="0.45">
      <c r="A84658" t="s">
        <v>84646</v>
      </c>
      <c r="B84658">
        <v>1</v>
      </c>
      <c r="C84658">
        <v>54750</v>
      </c>
    </row>
    <row r="84659" spans="1:3" x14ac:dyDescent="0.45">
      <c r="A84659" t="s">
        <v>84647</v>
      </c>
      <c r="B84659">
        <v>1</v>
      </c>
      <c r="C84659">
        <v>46399</v>
      </c>
    </row>
    <row r="84660" spans="1:3" x14ac:dyDescent="0.45">
      <c r="A84660" t="s">
        <v>84648</v>
      </c>
      <c r="B84660">
        <v>1</v>
      </c>
      <c r="C84660">
        <v>56734</v>
      </c>
    </row>
    <row r="84661" spans="1:3" x14ac:dyDescent="0.45">
      <c r="A84661" t="s">
        <v>84649</v>
      </c>
      <c r="B84661">
        <v>1</v>
      </c>
      <c r="C84661">
        <v>107650</v>
      </c>
    </row>
    <row r="84662" spans="1:3" x14ac:dyDescent="0.45">
      <c r="A84662" t="s">
        <v>84650</v>
      </c>
      <c r="B84662">
        <v>1</v>
      </c>
      <c r="C84662">
        <v>91384</v>
      </c>
    </row>
    <row r="84663" spans="1:3" x14ac:dyDescent="0.45">
      <c r="A84663" t="s">
        <v>84651</v>
      </c>
      <c r="B84663">
        <v>1</v>
      </c>
      <c r="C84663">
        <v>117683</v>
      </c>
    </row>
    <row r="84664" spans="1:3" x14ac:dyDescent="0.45">
      <c r="A84664" t="s">
        <v>84652</v>
      </c>
      <c r="B84664">
        <v>1</v>
      </c>
      <c r="C84664">
        <v>116866</v>
      </c>
    </row>
    <row r="84665" spans="1:3" x14ac:dyDescent="0.45">
      <c r="A84665" t="s">
        <v>84653</v>
      </c>
      <c r="B84665">
        <v>1</v>
      </c>
      <c r="C84665">
        <v>81991</v>
      </c>
    </row>
    <row r="84666" spans="1:3" x14ac:dyDescent="0.45">
      <c r="A84666" t="s">
        <v>84654</v>
      </c>
      <c r="B84666">
        <v>1</v>
      </c>
      <c r="C84666">
        <v>60434</v>
      </c>
    </row>
    <row r="84667" spans="1:3" x14ac:dyDescent="0.45">
      <c r="A84667" t="s">
        <v>84655</v>
      </c>
      <c r="B84667">
        <v>1</v>
      </c>
      <c r="C84667">
        <v>41720</v>
      </c>
    </row>
    <row r="84668" spans="1:3" x14ac:dyDescent="0.45">
      <c r="A84668" t="s">
        <v>84656</v>
      </c>
      <c r="B84668">
        <v>1</v>
      </c>
      <c r="C84668">
        <v>74773</v>
      </c>
    </row>
    <row r="84669" spans="1:3" x14ac:dyDescent="0.45">
      <c r="A84669" t="s">
        <v>84657</v>
      </c>
      <c r="B84669">
        <v>1</v>
      </c>
      <c r="C84669">
        <v>66687</v>
      </c>
    </row>
    <row r="84670" spans="1:3" x14ac:dyDescent="0.45">
      <c r="A84670" t="s">
        <v>84658</v>
      </c>
      <c r="B84670">
        <v>1</v>
      </c>
      <c r="C84670">
        <v>33444</v>
      </c>
    </row>
    <row r="84671" spans="1:3" x14ac:dyDescent="0.45">
      <c r="A84671" t="s">
        <v>84659</v>
      </c>
      <c r="B84671">
        <v>1</v>
      </c>
      <c r="C84671">
        <v>100876</v>
      </c>
    </row>
    <row r="84672" spans="1:3" x14ac:dyDescent="0.45">
      <c r="A84672" t="s">
        <v>84660</v>
      </c>
      <c r="B84672">
        <v>1</v>
      </c>
      <c r="C84672">
        <v>80164</v>
      </c>
    </row>
    <row r="84673" spans="1:3" x14ac:dyDescent="0.45">
      <c r="A84673" t="s">
        <v>84661</v>
      </c>
      <c r="B84673">
        <v>1</v>
      </c>
      <c r="C84673">
        <v>41393</v>
      </c>
    </row>
    <row r="84674" spans="1:3" x14ac:dyDescent="0.45">
      <c r="A84674" t="s">
        <v>84662</v>
      </c>
      <c r="B84674">
        <v>1</v>
      </c>
      <c r="C84674">
        <v>46851</v>
      </c>
    </row>
    <row r="84675" spans="1:3" x14ac:dyDescent="0.45">
      <c r="A84675" t="s">
        <v>84663</v>
      </c>
      <c r="B84675">
        <v>1</v>
      </c>
      <c r="C84675">
        <v>12585</v>
      </c>
    </row>
    <row r="84676" spans="1:3" x14ac:dyDescent="0.45">
      <c r="A84676" t="s">
        <v>84664</v>
      </c>
      <c r="B84676">
        <v>1</v>
      </c>
      <c r="C84676">
        <v>13278</v>
      </c>
    </row>
    <row r="84677" spans="1:3" x14ac:dyDescent="0.45">
      <c r="A84677" t="s">
        <v>84665</v>
      </c>
      <c r="B84677">
        <v>1</v>
      </c>
      <c r="C84677">
        <v>64683</v>
      </c>
    </row>
    <row r="84678" spans="1:3" x14ac:dyDescent="0.45">
      <c r="A84678" t="s">
        <v>84666</v>
      </c>
      <c r="B84678">
        <v>1</v>
      </c>
      <c r="C84678">
        <v>41911</v>
      </c>
    </row>
    <row r="84679" spans="1:3" x14ac:dyDescent="0.45">
      <c r="A84679" t="s">
        <v>84667</v>
      </c>
      <c r="B84679">
        <v>1</v>
      </c>
      <c r="C84679">
        <v>51707</v>
      </c>
    </row>
    <row r="84680" spans="1:3" x14ac:dyDescent="0.45">
      <c r="A84680" t="s">
        <v>84668</v>
      </c>
      <c r="B84680">
        <v>1</v>
      </c>
      <c r="C84680">
        <v>68808</v>
      </c>
    </row>
    <row r="84681" spans="1:3" x14ac:dyDescent="0.45">
      <c r="A84681" t="s">
        <v>84669</v>
      </c>
      <c r="B84681">
        <v>1</v>
      </c>
      <c r="C84681">
        <v>52034</v>
      </c>
    </row>
    <row r="84682" spans="1:3" x14ac:dyDescent="0.45">
      <c r="A84682" t="s">
        <v>84670</v>
      </c>
      <c r="B84682">
        <v>1</v>
      </c>
      <c r="C84682">
        <v>49739</v>
      </c>
    </row>
    <row r="84683" spans="1:3" x14ac:dyDescent="0.45">
      <c r="A84683" t="s">
        <v>84671</v>
      </c>
      <c r="B84683">
        <v>1</v>
      </c>
      <c r="C84683">
        <v>22310</v>
      </c>
    </row>
    <row r="84684" spans="1:3" x14ac:dyDescent="0.45">
      <c r="A84684" t="s">
        <v>84672</v>
      </c>
      <c r="B84684">
        <v>1</v>
      </c>
      <c r="C84684">
        <v>118348</v>
      </c>
    </row>
    <row r="84685" spans="1:3" x14ac:dyDescent="0.45">
      <c r="A84685" t="s">
        <v>84673</v>
      </c>
      <c r="B84685">
        <v>1</v>
      </c>
      <c r="C84685">
        <v>44828</v>
      </c>
    </row>
    <row r="84686" spans="1:3" x14ac:dyDescent="0.45">
      <c r="A84686" t="s">
        <v>84674</v>
      </c>
      <c r="B84686">
        <v>1</v>
      </c>
      <c r="C84686">
        <v>88646</v>
      </c>
    </row>
    <row r="84687" spans="1:3" x14ac:dyDescent="0.45">
      <c r="A84687" t="s">
        <v>84675</v>
      </c>
      <c r="B84687">
        <v>1</v>
      </c>
      <c r="C84687">
        <v>99071</v>
      </c>
    </row>
    <row r="84688" spans="1:3" x14ac:dyDescent="0.45">
      <c r="A84688" t="s">
        <v>84676</v>
      </c>
      <c r="B84688">
        <v>1</v>
      </c>
      <c r="C84688">
        <v>97883</v>
      </c>
    </row>
    <row r="84689" spans="1:3" x14ac:dyDescent="0.45">
      <c r="A84689" t="s">
        <v>84677</v>
      </c>
      <c r="B84689">
        <v>1</v>
      </c>
      <c r="C84689">
        <v>64734</v>
      </c>
    </row>
    <row r="84690" spans="1:3" x14ac:dyDescent="0.45">
      <c r="A84690" t="s">
        <v>84678</v>
      </c>
      <c r="B84690">
        <v>1</v>
      </c>
      <c r="C84690">
        <v>86859</v>
      </c>
    </row>
    <row r="84691" spans="1:3" x14ac:dyDescent="0.45">
      <c r="A84691" t="s">
        <v>84679</v>
      </c>
      <c r="B84691">
        <v>1</v>
      </c>
      <c r="C84691">
        <v>35048</v>
      </c>
    </row>
    <row r="84692" spans="1:3" x14ac:dyDescent="0.45">
      <c r="A84692" t="s">
        <v>84680</v>
      </c>
      <c r="B84692">
        <v>1</v>
      </c>
      <c r="C84692">
        <v>99696</v>
      </c>
    </row>
    <row r="84693" spans="1:3" x14ac:dyDescent="0.45">
      <c r="A84693" t="s">
        <v>84681</v>
      </c>
      <c r="B84693">
        <v>1</v>
      </c>
      <c r="C84693">
        <v>48127</v>
      </c>
    </row>
    <row r="84694" spans="1:3" x14ac:dyDescent="0.45">
      <c r="A84694" t="s">
        <v>84682</v>
      </c>
      <c r="B84694">
        <v>1</v>
      </c>
      <c r="C84694">
        <v>54833</v>
      </c>
    </row>
    <row r="84695" spans="1:3" x14ac:dyDescent="0.45">
      <c r="A84695" t="s">
        <v>84683</v>
      </c>
      <c r="B84695">
        <v>1</v>
      </c>
      <c r="C84695">
        <v>65846</v>
      </c>
    </row>
    <row r="84696" spans="1:3" x14ac:dyDescent="0.45">
      <c r="A84696" t="s">
        <v>84684</v>
      </c>
      <c r="B84696">
        <v>1</v>
      </c>
      <c r="C84696">
        <v>93140</v>
      </c>
    </row>
    <row r="84697" spans="1:3" x14ac:dyDescent="0.45">
      <c r="A84697" t="s">
        <v>84685</v>
      </c>
      <c r="B84697">
        <v>1</v>
      </c>
      <c r="C84697">
        <v>107656</v>
      </c>
    </row>
    <row r="84698" spans="1:3" x14ac:dyDescent="0.45">
      <c r="A84698" t="s">
        <v>84686</v>
      </c>
      <c r="B84698">
        <v>1</v>
      </c>
      <c r="C84698">
        <v>89677</v>
      </c>
    </row>
    <row r="84699" spans="1:3" x14ac:dyDescent="0.45">
      <c r="A84699" t="s">
        <v>84687</v>
      </c>
      <c r="B84699">
        <v>1</v>
      </c>
      <c r="C84699">
        <v>40477</v>
      </c>
    </row>
    <row r="84700" spans="1:3" x14ac:dyDescent="0.45">
      <c r="A84700" t="s">
        <v>84688</v>
      </c>
      <c r="B84700">
        <v>1</v>
      </c>
      <c r="C84700">
        <v>66867</v>
      </c>
    </row>
    <row r="84701" spans="1:3" x14ac:dyDescent="0.45">
      <c r="A84701" t="s">
        <v>84689</v>
      </c>
      <c r="B84701">
        <v>1</v>
      </c>
      <c r="C84701">
        <v>58317</v>
      </c>
    </row>
    <row r="84702" spans="1:3" x14ac:dyDescent="0.45">
      <c r="A84702" t="s">
        <v>84690</v>
      </c>
      <c r="B84702">
        <v>1</v>
      </c>
      <c r="C84702">
        <v>118929</v>
      </c>
    </row>
    <row r="84703" spans="1:3" x14ac:dyDescent="0.45">
      <c r="A84703" t="s">
        <v>84691</v>
      </c>
      <c r="B84703">
        <v>1</v>
      </c>
      <c r="C84703">
        <v>104846</v>
      </c>
    </row>
    <row r="84704" spans="1:3" x14ac:dyDescent="0.45">
      <c r="A84704" t="s">
        <v>84692</v>
      </c>
      <c r="B84704">
        <v>1</v>
      </c>
      <c r="C84704">
        <v>76057</v>
      </c>
    </row>
    <row r="84705" spans="1:3" x14ac:dyDescent="0.45">
      <c r="A84705" t="s">
        <v>84693</v>
      </c>
      <c r="B84705">
        <v>1</v>
      </c>
      <c r="C84705">
        <v>10281</v>
      </c>
    </row>
    <row r="84706" spans="1:3" x14ac:dyDescent="0.45">
      <c r="A84706" t="s">
        <v>84694</v>
      </c>
      <c r="B84706">
        <v>1</v>
      </c>
      <c r="C84706">
        <v>76844</v>
      </c>
    </row>
    <row r="84707" spans="1:3" x14ac:dyDescent="0.45">
      <c r="A84707" t="s">
        <v>84695</v>
      </c>
      <c r="B84707">
        <v>1</v>
      </c>
      <c r="C84707">
        <v>97743</v>
      </c>
    </row>
    <row r="84708" spans="1:3" x14ac:dyDescent="0.45">
      <c r="A84708" t="s">
        <v>84696</v>
      </c>
      <c r="B84708">
        <v>1</v>
      </c>
      <c r="C84708">
        <v>83180</v>
      </c>
    </row>
    <row r="84709" spans="1:3" x14ac:dyDescent="0.45">
      <c r="A84709" t="s">
        <v>84697</v>
      </c>
      <c r="B84709">
        <v>1</v>
      </c>
      <c r="C84709">
        <v>11014</v>
      </c>
    </row>
    <row r="84710" spans="1:3" x14ac:dyDescent="0.45">
      <c r="A84710" t="s">
        <v>84698</v>
      </c>
      <c r="B84710">
        <v>1</v>
      </c>
      <c r="C84710">
        <v>9157</v>
      </c>
    </row>
    <row r="84711" spans="1:3" x14ac:dyDescent="0.45">
      <c r="A84711" t="s">
        <v>84699</v>
      </c>
      <c r="B84711">
        <v>1</v>
      </c>
      <c r="C84711">
        <v>61482</v>
      </c>
    </row>
    <row r="84712" spans="1:3" x14ac:dyDescent="0.45">
      <c r="A84712" t="s">
        <v>84700</v>
      </c>
      <c r="B84712">
        <v>1</v>
      </c>
      <c r="C84712">
        <v>5218</v>
      </c>
    </row>
    <row r="84713" spans="1:3" x14ac:dyDescent="0.45">
      <c r="A84713" t="s">
        <v>84701</v>
      </c>
      <c r="B84713">
        <v>1</v>
      </c>
      <c r="C84713">
        <v>103761</v>
      </c>
    </row>
    <row r="84714" spans="1:3" x14ac:dyDescent="0.45">
      <c r="A84714" t="s">
        <v>84702</v>
      </c>
      <c r="B84714">
        <v>1</v>
      </c>
      <c r="C84714">
        <v>56060</v>
      </c>
    </row>
    <row r="84715" spans="1:3" x14ac:dyDescent="0.45">
      <c r="A84715" t="s">
        <v>84703</v>
      </c>
      <c r="B84715">
        <v>1</v>
      </c>
      <c r="C84715">
        <v>67946</v>
      </c>
    </row>
    <row r="84716" spans="1:3" x14ac:dyDescent="0.45">
      <c r="A84716" t="s">
        <v>84704</v>
      </c>
      <c r="B84716">
        <v>1</v>
      </c>
      <c r="C84716">
        <v>65684</v>
      </c>
    </row>
    <row r="84717" spans="1:3" x14ac:dyDescent="0.45">
      <c r="A84717" t="s">
        <v>84705</v>
      </c>
      <c r="B84717">
        <v>1</v>
      </c>
      <c r="C84717">
        <v>27536</v>
      </c>
    </row>
    <row r="84718" spans="1:3" x14ac:dyDescent="0.45">
      <c r="A84718" t="s">
        <v>84706</v>
      </c>
      <c r="B84718">
        <v>1</v>
      </c>
      <c r="C84718">
        <v>65552</v>
      </c>
    </row>
    <row r="84719" spans="1:3" x14ac:dyDescent="0.45">
      <c r="A84719" t="s">
        <v>84707</v>
      </c>
      <c r="B84719">
        <v>1</v>
      </c>
      <c r="C84719">
        <v>67779</v>
      </c>
    </row>
    <row r="84720" spans="1:3" x14ac:dyDescent="0.45">
      <c r="A84720" t="s">
        <v>84708</v>
      </c>
      <c r="B84720">
        <v>1</v>
      </c>
      <c r="C84720">
        <v>62014</v>
      </c>
    </row>
    <row r="84721" spans="1:3" x14ac:dyDescent="0.45">
      <c r="A84721" t="s">
        <v>84709</v>
      </c>
      <c r="B84721">
        <v>1</v>
      </c>
      <c r="C84721">
        <v>42621</v>
      </c>
    </row>
    <row r="84722" spans="1:3" x14ac:dyDescent="0.45">
      <c r="A84722" t="s">
        <v>84710</v>
      </c>
      <c r="B84722">
        <v>1</v>
      </c>
      <c r="C84722">
        <v>113480</v>
      </c>
    </row>
    <row r="84723" spans="1:3" x14ac:dyDescent="0.45">
      <c r="A84723" t="s">
        <v>84711</v>
      </c>
      <c r="B84723">
        <v>1</v>
      </c>
      <c r="C84723">
        <v>89812</v>
      </c>
    </row>
    <row r="84724" spans="1:3" x14ac:dyDescent="0.45">
      <c r="A84724" t="s">
        <v>84712</v>
      </c>
      <c r="B84724">
        <v>1</v>
      </c>
      <c r="C84724">
        <v>74148</v>
      </c>
    </row>
    <row r="84725" spans="1:3" x14ac:dyDescent="0.45">
      <c r="A84725" t="s">
        <v>84713</v>
      </c>
      <c r="B84725">
        <v>1</v>
      </c>
      <c r="C84725">
        <v>64855</v>
      </c>
    </row>
    <row r="84726" spans="1:3" x14ac:dyDescent="0.45">
      <c r="A84726" t="s">
        <v>84714</v>
      </c>
      <c r="B84726">
        <v>1</v>
      </c>
      <c r="C84726">
        <v>100710</v>
      </c>
    </row>
    <row r="84727" spans="1:3" x14ac:dyDescent="0.45">
      <c r="A84727" t="s">
        <v>84715</v>
      </c>
      <c r="B84727">
        <v>1</v>
      </c>
      <c r="C84727">
        <v>103762</v>
      </c>
    </row>
    <row r="84728" spans="1:3" x14ac:dyDescent="0.45">
      <c r="A84728" t="s">
        <v>84716</v>
      </c>
      <c r="B84728">
        <v>1</v>
      </c>
      <c r="C84728">
        <v>38419</v>
      </c>
    </row>
    <row r="84729" spans="1:3" x14ac:dyDescent="0.45">
      <c r="A84729" t="s">
        <v>84717</v>
      </c>
      <c r="B84729">
        <v>1</v>
      </c>
      <c r="C84729">
        <v>45108</v>
      </c>
    </row>
    <row r="84730" spans="1:3" x14ac:dyDescent="0.45">
      <c r="A84730" t="s">
        <v>84718</v>
      </c>
      <c r="B84730">
        <v>1</v>
      </c>
      <c r="C84730">
        <v>19821</v>
      </c>
    </row>
    <row r="84731" spans="1:3" x14ac:dyDescent="0.45">
      <c r="A84731" t="s">
        <v>84719</v>
      </c>
      <c r="B84731">
        <v>1</v>
      </c>
      <c r="C84731">
        <v>98630</v>
      </c>
    </row>
    <row r="84732" spans="1:3" x14ac:dyDescent="0.45">
      <c r="A84732" t="s">
        <v>84720</v>
      </c>
      <c r="B84732">
        <v>1</v>
      </c>
      <c r="C84732">
        <v>20538</v>
      </c>
    </row>
    <row r="84733" spans="1:3" x14ac:dyDescent="0.45">
      <c r="A84733" t="s">
        <v>84721</v>
      </c>
      <c r="B84733">
        <v>1</v>
      </c>
      <c r="C84733">
        <v>58970</v>
      </c>
    </row>
    <row r="84734" spans="1:3" x14ac:dyDescent="0.45">
      <c r="A84734" t="s">
        <v>84722</v>
      </c>
      <c r="B84734">
        <v>1</v>
      </c>
      <c r="C84734">
        <v>73758</v>
      </c>
    </row>
    <row r="84735" spans="1:3" x14ac:dyDescent="0.45">
      <c r="A84735" t="s">
        <v>84723</v>
      </c>
      <c r="B84735">
        <v>1</v>
      </c>
      <c r="C84735">
        <v>74882</v>
      </c>
    </row>
    <row r="84736" spans="1:3" x14ac:dyDescent="0.45">
      <c r="A84736" t="s">
        <v>84724</v>
      </c>
      <c r="B84736">
        <v>1</v>
      </c>
      <c r="C84736">
        <v>42636</v>
      </c>
    </row>
    <row r="84737" spans="1:3" x14ac:dyDescent="0.45">
      <c r="A84737" t="s">
        <v>84725</v>
      </c>
      <c r="B84737">
        <v>1</v>
      </c>
      <c r="C84737">
        <v>38760</v>
      </c>
    </row>
    <row r="84738" spans="1:3" x14ac:dyDescent="0.45">
      <c r="A84738" t="s">
        <v>84726</v>
      </c>
      <c r="B84738">
        <v>1</v>
      </c>
      <c r="C84738">
        <v>44759</v>
      </c>
    </row>
    <row r="84739" spans="1:3" x14ac:dyDescent="0.45">
      <c r="A84739" t="s">
        <v>84727</v>
      </c>
      <c r="B84739">
        <v>1</v>
      </c>
      <c r="C84739">
        <v>102303</v>
      </c>
    </row>
    <row r="84740" spans="1:3" x14ac:dyDescent="0.45">
      <c r="A84740" t="s">
        <v>84728</v>
      </c>
      <c r="B84740">
        <v>1</v>
      </c>
      <c r="C84740">
        <v>73452</v>
      </c>
    </row>
    <row r="84741" spans="1:3" x14ac:dyDescent="0.45">
      <c r="A84741" t="s">
        <v>84729</v>
      </c>
      <c r="B84741">
        <v>1</v>
      </c>
      <c r="C84741">
        <v>24795</v>
      </c>
    </row>
    <row r="84742" spans="1:3" x14ac:dyDescent="0.45">
      <c r="A84742" t="s">
        <v>84730</v>
      </c>
      <c r="B84742">
        <v>1</v>
      </c>
      <c r="C84742">
        <v>75686</v>
      </c>
    </row>
    <row r="84743" spans="1:3" x14ac:dyDescent="0.45">
      <c r="A84743" t="s">
        <v>84731</v>
      </c>
      <c r="B84743">
        <v>1</v>
      </c>
      <c r="C84743">
        <v>66571</v>
      </c>
    </row>
    <row r="84744" spans="1:3" x14ac:dyDescent="0.45">
      <c r="A84744" t="s">
        <v>84732</v>
      </c>
      <c r="B84744">
        <v>1</v>
      </c>
      <c r="C84744">
        <v>45515</v>
      </c>
    </row>
    <row r="84745" spans="1:3" x14ac:dyDescent="0.45">
      <c r="A84745" t="s">
        <v>84733</v>
      </c>
      <c r="B84745">
        <v>1</v>
      </c>
      <c r="C84745">
        <v>106547</v>
      </c>
    </row>
    <row r="84746" spans="1:3" x14ac:dyDescent="0.45">
      <c r="A84746" t="s">
        <v>84734</v>
      </c>
      <c r="B84746">
        <v>1</v>
      </c>
      <c r="C84746">
        <v>9846</v>
      </c>
    </row>
    <row r="84747" spans="1:3" x14ac:dyDescent="0.45">
      <c r="A84747" t="s">
        <v>84735</v>
      </c>
      <c r="B84747">
        <v>1</v>
      </c>
      <c r="C84747">
        <v>118974</v>
      </c>
    </row>
    <row r="84748" spans="1:3" x14ac:dyDescent="0.45">
      <c r="A84748" t="s">
        <v>84736</v>
      </c>
      <c r="B84748">
        <v>1</v>
      </c>
      <c r="C84748">
        <v>60859</v>
      </c>
    </row>
    <row r="84749" spans="1:3" x14ac:dyDescent="0.45">
      <c r="A84749" t="s">
        <v>84737</v>
      </c>
      <c r="B84749">
        <v>1</v>
      </c>
      <c r="C84749">
        <v>116759</v>
      </c>
    </row>
    <row r="84750" spans="1:3" x14ac:dyDescent="0.45">
      <c r="A84750" t="s">
        <v>84738</v>
      </c>
      <c r="B84750">
        <v>1</v>
      </c>
      <c r="C84750">
        <v>48964</v>
      </c>
    </row>
    <row r="84751" spans="1:3" x14ac:dyDescent="0.45">
      <c r="A84751" t="s">
        <v>84739</v>
      </c>
      <c r="B84751">
        <v>1</v>
      </c>
      <c r="C84751">
        <v>108697</v>
      </c>
    </row>
    <row r="84752" spans="1:3" x14ac:dyDescent="0.45">
      <c r="A84752" t="s">
        <v>84740</v>
      </c>
      <c r="B84752">
        <v>1</v>
      </c>
      <c r="C84752">
        <v>91109</v>
      </c>
    </row>
    <row r="84753" spans="1:3" x14ac:dyDescent="0.45">
      <c r="A84753" t="s">
        <v>84741</v>
      </c>
      <c r="B84753">
        <v>1</v>
      </c>
      <c r="C84753">
        <v>32988</v>
      </c>
    </row>
    <row r="84754" spans="1:3" x14ac:dyDescent="0.45">
      <c r="A84754" t="s">
        <v>84742</v>
      </c>
      <c r="B84754">
        <v>1</v>
      </c>
      <c r="C84754">
        <v>108339</v>
      </c>
    </row>
    <row r="84755" spans="1:3" x14ac:dyDescent="0.45">
      <c r="A84755" t="s">
        <v>84743</v>
      </c>
      <c r="B84755">
        <v>1</v>
      </c>
      <c r="C84755">
        <v>91898</v>
      </c>
    </row>
    <row r="84756" spans="1:3" x14ac:dyDescent="0.45">
      <c r="A84756" t="s">
        <v>84744</v>
      </c>
      <c r="B84756">
        <v>1</v>
      </c>
      <c r="C84756">
        <v>96116</v>
      </c>
    </row>
    <row r="84757" spans="1:3" x14ac:dyDescent="0.45">
      <c r="A84757" t="s">
        <v>84745</v>
      </c>
      <c r="B84757">
        <v>1</v>
      </c>
      <c r="C84757">
        <v>72274</v>
      </c>
    </row>
    <row r="84758" spans="1:3" x14ac:dyDescent="0.45">
      <c r="A84758" t="s">
        <v>84746</v>
      </c>
      <c r="B84758">
        <v>1</v>
      </c>
      <c r="C84758">
        <v>54626</v>
      </c>
    </row>
    <row r="84759" spans="1:3" x14ac:dyDescent="0.45">
      <c r="A84759" t="s">
        <v>84747</v>
      </c>
      <c r="B84759">
        <v>1</v>
      </c>
      <c r="C84759">
        <v>3400</v>
      </c>
    </row>
    <row r="84760" spans="1:3" x14ac:dyDescent="0.45">
      <c r="A84760" t="s">
        <v>84748</v>
      </c>
      <c r="B84760">
        <v>1</v>
      </c>
      <c r="C84760">
        <v>22681</v>
      </c>
    </row>
    <row r="84761" spans="1:3" x14ac:dyDescent="0.45">
      <c r="A84761" t="s">
        <v>84749</v>
      </c>
      <c r="B84761">
        <v>1</v>
      </c>
      <c r="C84761">
        <v>44753</v>
      </c>
    </row>
    <row r="84762" spans="1:3" x14ac:dyDescent="0.45">
      <c r="A84762" t="s">
        <v>84750</v>
      </c>
      <c r="B84762">
        <v>1</v>
      </c>
      <c r="C84762">
        <v>58381</v>
      </c>
    </row>
    <row r="84763" spans="1:3" x14ac:dyDescent="0.45">
      <c r="A84763" t="s">
        <v>84751</v>
      </c>
      <c r="B84763">
        <v>1</v>
      </c>
      <c r="C84763">
        <v>84020</v>
      </c>
    </row>
    <row r="84764" spans="1:3" x14ac:dyDescent="0.45">
      <c r="A84764" t="s">
        <v>84752</v>
      </c>
      <c r="B84764">
        <v>1</v>
      </c>
      <c r="C84764">
        <v>79667</v>
      </c>
    </row>
    <row r="84765" spans="1:3" x14ac:dyDescent="0.45">
      <c r="A84765" t="s">
        <v>84753</v>
      </c>
      <c r="B84765">
        <v>1</v>
      </c>
      <c r="C84765">
        <v>96041</v>
      </c>
    </row>
    <row r="84766" spans="1:3" x14ac:dyDescent="0.45">
      <c r="A84766" t="s">
        <v>84754</v>
      </c>
      <c r="B84766">
        <v>1</v>
      </c>
      <c r="C84766">
        <v>66083</v>
      </c>
    </row>
    <row r="84767" spans="1:3" x14ac:dyDescent="0.45">
      <c r="A84767" t="s">
        <v>84755</v>
      </c>
      <c r="B84767">
        <v>1</v>
      </c>
      <c r="C84767">
        <v>40231</v>
      </c>
    </row>
    <row r="84768" spans="1:3" x14ac:dyDescent="0.45">
      <c r="A84768" t="s">
        <v>84756</v>
      </c>
      <c r="B84768">
        <v>1</v>
      </c>
      <c r="C84768">
        <v>37546</v>
      </c>
    </row>
    <row r="84769" spans="1:3" x14ac:dyDescent="0.45">
      <c r="A84769" t="s">
        <v>84757</v>
      </c>
      <c r="B84769">
        <v>1</v>
      </c>
      <c r="C84769">
        <v>51433</v>
      </c>
    </row>
    <row r="84770" spans="1:3" x14ac:dyDescent="0.45">
      <c r="A84770" t="s">
        <v>84758</v>
      </c>
      <c r="B84770">
        <v>1</v>
      </c>
      <c r="C84770">
        <v>54032</v>
      </c>
    </row>
    <row r="84771" spans="1:3" x14ac:dyDescent="0.45">
      <c r="A84771" t="s">
        <v>84759</v>
      </c>
      <c r="B84771">
        <v>1</v>
      </c>
      <c r="C84771">
        <v>91321</v>
      </c>
    </row>
    <row r="84772" spans="1:3" x14ac:dyDescent="0.45">
      <c r="A84772" t="s">
        <v>84760</v>
      </c>
      <c r="B84772">
        <v>1</v>
      </c>
      <c r="C84772">
        <v>69774</v>
      </c>
    </row>
    <row r="84773" spans="1:3" x14ac:dyDescent="0.45">
      <c r="A84773" t="s">
        <v>84761</v>
      </c>
      <c r="B84773">
        <v>1</v>
      </c>
      <c r="C84773">
        <v>115487</v>
      </c>
    </row>
    <row r="84774" spans="1:3" x14ac:dyDescent="0.45">
      <c r="A84774" t="s">
        <v>84762</v>
      </c>
      <c r="B84774">
        <v>1</v>
      </c>
      <c r="C84774">
        <v>20676</v>
      </c>
    </row>
    <row r="84775" spans="1:3" x14ac:dyDescent="0.45">
      <c r="A84775" t="s">
        <v>84763</v>
      </c>
      <c r="B84775">
        <v>1</v>
      </c>
      <c r="C84775">
        <v>2702</v>
      </c>
    </row>
    <row r="84776" spans="1:3" x14ac:dyDescent="0.45">
      <c r="A84776" t="s">
        <v>84764</v>
      </c>
      <c r="B84776">
        <v>1</v>
      </c>
      <c r="C84776">
        <v>40383</v>
      </c>
    </row>
    <row r="84777" spans="1:3" x14ac:dyDescent="0.45">
      <c r="A84777" t="s">
        <v>84765</v>
      </c>
      <c r="B84777">
        <v>1</v>
      </c>
      <c r="C84777">
        <v>83244</v>
      </c>
    </row>
    <row r="84778" spans="1:3" x14ac:dyDescent="0.45">
      <c r="A84778" t="s">
        <v>84766</v>
      </c>
      <c r="B84778">
        <v>1</v>
      </c>
      <c r="C84778">
        <v>114993</v>
      </c>
    </row>
    <row r="84779" spans="1:3" x14ac:dyDescent="0.45">
      <c r="A84779" t="s">
        <v>84767</v>
      </c>
      <c r="B84779">
        <v>1</v>
      </c>
      <c r="C84779">
        <v>58012</v>
      </c>
    </row>
    <row r="84780" spans="1:3" x14ac:dyDescent="0.45">
      <c r="A84780" t="s">
        <v>84768</v>
      </c>
      <c r="B84780">
        <v>1</v>
      </c>
      <c r="C84780">
        <v>3919</v>
      </c>
    </row>
    <row r="84781" spans="1:3" x14ac:dyDescent="0.45">
      <c r="A84781" t="s">
        <v>84769</v>
      </c>
      <c r="B84781">
        <v>1</v>
      </c>
      <c r="C84781">
        <v>73841</v>
      </c>
    </row>
    <row r="84782" spans="1:3" x14ac:dyDescent="0.45">
      <c r="A84782" t="s">
        <v>84770</v>
      </c>
      <c r="B84782">
        <v>1</v>
      </c>
      <c r="C84782">
        <v>49015</v>
      </c>
    </row>
    <row r="84783" spans="1:3" x14ac:dyDescent="0.45">
      <c r="A84783" t="s">
        <v>84771</v>
      </c>
      <c r="B84783">
        <v>1</v>
      </c>
      <c r="C84783">
        <v>62862</v>
      </c>
    </row>
    <row r="84784" spans="1:3" x14ac:dyDescent="0.45">
      <c r="A84784" t="s">
        <v>84772</v>
      </c>
      <c r="B84784">
        <v>1</v>
      </c>
      <c r="C84784">
        <v>81434</v>
      </c>
    </row>
    <row r="84785" spans="1:3" x14ac:dyDescent="0.45">
      <c r="A84785" t="s">
        <v>84773</v>
      </c>
      <c r="B84785">
        <v>1</v>
      </c>
      <c r="C84785">
        <v>66885</v>
      </c>
    </row>
    <row r="84786" spans="1:3" x14ac:dyDescent="0.45">
      <c r="A84786" t="s">
        <v>84774</v>
      </c>
      <c r="B84786">
        <v>1</v>
      </c>
      <c r="C84786">
        <v>118145</v>
      </c>
    </row>
    <row r="84787" spans="1:3" x14ac:dyDescent="0.45">
      <c r="A84787" t="s">
        <v>84775</v>
      </c>
      <c r="B84787">
        <v>1</v>
      </c>
      <c r="C84787">
        <v>732</v>
      </c>
    </row>
    <row r="84788" spans="1:3" x14ac:dyDescent="0.45">
      <c r="A84788" t="s">
        <v>84776</v>
      </c>
      <c r="B84788">
        <v>1</v>
      </c>
      <c r="C84788">
        <v>30119</v>
      </c>
    </row>
    <row r="84789" spans="1:3" x14ac:dyDescent="0.45">
      <c r="A84789" t="s">
        <v>84777</v>
      </c>
      <c r="B84789">
        <v>1</v>
      </c>
      <c r="C84789">
        <v>75873</v>
      </c>
    </row>
    <row r="84790" spans="1:3" x14ac:dyDescent="0.45">
      <c r="A84790" t="s">
        <v>84778</v>
      </c>
      <c r="B84790">
        <v>1</v>
      </c>
      <c r="C84790">
        <v>64385</v>
      </c>
    </row>
    <row r="84791" spans="1:3" x14ac:dyDescent="0.45">
      <c r="A84791" t="s">
        <v>84779</v>
      </c>
      <c r="B84791">
        <v>1</v>
      </c>
      <c r="C84791">
        <v>90325</v>
      </c>
    </row>
    <row r="84792" spans="1:3" x14ac:dyDescent="0.45">
      <c r="A84792" t="s">
        <v>84780</v>
      </c>
      <c r="B84792">
        <v>1</v>
      </c>
      <c r="C84792">
        <v>79463</v>
      </c>
    </row>
    <row r="84793" spans="1:3" x14ac:dyDescent="0.45">
      <c r="A84793" t="s">
        <v>84781</v>
      </c>
      <c r="B84793">
        <v>1</v>
      </c>
      <c r="C84793">
        <v>1749</v>
      </c>
    </row>
    <row r="84794" spans="1:3" x14ac:dyDescent="0.45">
      <c r="A84794" t="s">
        <v>84782</v>
      </c>
      <c r="B84794">
        <v>1</v>
      </c>
      <c r="C84794">
        <v>46960</v>
      </c>
    </row>
    <row r="84795" spans="1:3" x14ac:dyDescent="0.45">
      <c r="A84795" t="s">
        <v>84783</v>
      </c>
      <c r="B84795">
        <v>1</v>
      </c>
      <c r="C84795">
        <v>62346</v>
      </c>
    </row>
    <row r="84796" spans="1:3" x14ac:dyDescent="0.45">
      <c r="A84796" t="s">
        <v>84784</v>
      </c>
      <c r="B84796">
        <v>1</v>
      </c>
      <c r="C84796">
        <v>75482</v>
      </c>
    </row>
    <row r="84797" spans="1:3" x14ac:dyDescent="0.45">
      <c r="A84797" t="s">
        <v>84785</v>
      </c>
      <c r="B84797">
        <v>1</v>
      </c>
      <c r="C84797">
        <v>35008</v>
      </c>
    </row>
    <row r="84798" spans="1:3" x14ac:dyDescent="0.45">
      <c r="A84798" t="s">
        <v>84786</v>
      </c>
      <c r="B84798">
        <v>1</v>
      </c>
      <c r="C84798">
        <v>21982</v>
      </c>
    </row>
    <row r="84799" spans="1:3" x14ac:dyDescent="0.45">
      <c r="A84799" t="s">
        <v>84787</v>
      </c>
      <c r="B84799">
        <v>1</v>
      </c>
      <c r="C84799">
        <v>113969</v>
      </c>
    </row>
    <row r="84800" spans="1:3" x14ac:dyDescent="0.45">
      <c r="A84800" t="s">
        <v>84788</v>
      </c>
      <c r="B84800">
        <v>1</v>
      </c>
      <c r="C84800">
        <v>102845</v>
      </c>
    </row>
    <row r="84801" spans="1:3" x14ac:dyDescent="0.45">
      <c r="A84801" t="s">
        <v>84789</v>
      </c>
      <c r="B84801">
        <v>1</v>
      </c>
      <c r="C84801">
        <v>16234</v>
      </c>
    </row>
    <row r="84802" spans="1:3" x14ac:dyDescent="0.45">
      <c r="A84802" t="s">
        <v>84790</v>
      </c>
      <c r="B84802">
        <v>1</v>
      </c>
      <c r="C84802">
        <v>43064</v>
      </c>
    </row>
    <row r="84803" spans="1:3" x14ac:dyDescent="0.45">
      <c r="A84803" t="s">
        <v>84791</v>
      </c>
      <c r="B84803">
        <v>1</v>
      </c>
      <c r="C84803">
        <v>80443</v>
      </c>
    </row>
    <row r="84804" spans="1:3" x14ac:dyDescent="0.45">
      <c r="A84804" t="s">
        <v>84792</v>
      </c>
      <c r="B84804">
        <v>1</v>
      </c>
      <c r="C84804">
        <v>29034</v>
      </c>
    </row>
    <row r="84805" spans="1:3" x14ac:dyDescent="0.45">
      <c r="A84805" t="s">
        <v>84793</v>
      </c>
      <c r="B84805">
        <v>1</v>
      </c>
      <c r="C84805">
        <v>51024</v>
      </c>
    </row>
    <row r="84806" spans="1:3" x14ac:dyDescent="0.45">
      <c r="A84806" t="s">
        <v>84794</v>
      </c>
      <c r="B84806">
        <v>1</v>
      </c>
      <c r="C84806">
        <v>58936</v>
      </c>
    </row>
    <row r="84807" spans="1:3" x14ac:dyDescent="0.45">
      <c r="A84807" t="s">
        <v>84795</v>
      </c>
      <c r="B84807">
        <v>1</v>
      </c>
      <c r="C84807">
        <v>105173</v>
      </c>
    </row>
    <row r="84808" spans="1:3" x14ac:dyDescent="0.45">
      <c r="A84808" t="s">
        <v>84796</v>
      </c>
      <c r="B84808">
        <v>1</v>
      </c>
      <c r="C84808">
        <v>31969</v>
      </c>
    </row>
    <row r="84809" spans="1:3" x14ac:dyDescent="0.45">
      <c r="A84809" t="s">
        <v>84797</v>
      </c>
      <c r="B84809">
        <v>1</v>
      </c>
      <c r="C84809">
        <v>71332</v>
      </c>
    </row>
    <row r="84810" spans="1:3" x14ac:dyDescent="0.45">
      <c r="A84810" t="s">
        <v>84798</v>
      </c>
      <c r="B84810">
        <v>1</v>
      </c>
      <c r="C84810">
        <v>116007</v>
      </c>
    </row>
    <row r="84811" spans="1:3" x14ac:dyDescent="0.45">
      <c r="A84811" t="s">
        <v>84799</v>
      </c>
      <c r="B84811">
        <v>1</v>
      </c>
      <c r="C84811">
        <v>94357</v>
      </c>
    </row>
    <row r="84812" spans="1:3" x14ac:dyDescent="0.45">
      <c r="A84812" t="s">
        <v>84800</v>
      </c>
      <c r="B84812">
        <v>1</v>
      </c>
      <c r="C84812">
        <v>37495</v>
      </c>
    </row>
    <row r="84813" spans="1:3" x14ac:dyDescent="0.45">
      <c r="A84813" t="s">
        <v>84801</v>
      </c>
      <c r="B84813">
        <v>1</v>
      </c>
      <c r="C84813">
        <v>76658</v>
      </c>
    </row>
    <row r="84814" spans="1:3" x14ac:dyDescent="0.45">
      <c r="A84814" t="s">
        <v>84802</v>
      </c>
      <c r="B84814">
        <v>1</v>
      </c>
      <c r="C84814">
        <v>80143</v>
      </c>
    </row>
    <row r="84815" spans="1:3" x14ac:dyDescent="0.45">
      <c r="A84815" t="s">
        <v>84803</v>
      </c>
      <c r="B84815">
        <v>1</v>
      </c>
      <c r="C84815">
        <v>50546</v>
      </c>
    </row>
    <row r="84816" spans="1:3" x14ac:dyDescent="0.45">
      <c r="A84816" t="s">
        <v>84804</v>
      </c>
      <c r="B84816">
        <v>1</v>
      </c>
      <c r="C84816">
        <v>45328</v>
      </c>
    </row>
    <row r="84817" spans="1:3" x14ac:dyDescent="0.45">
      <c r="A84817" t="s">
        <v>84805</v>
      </c>
      <c r="B84817">
        <v>1</v>
      </c>
      <c r="C84817">
        <v>64125</v>
      </c>
    </row>
    <row r="84818" spans="1:3" x14ac:dyDescent="0.45">
      <c r="A84818" t="s">
        <v>84806</v>
      </c>
      <c r="B84818">
        <v>1</v>
      </c>
      <c r="C84818">
        <v>34135</v>
      </c>
    </row>
    <row r="84819" spans="1:3" x14ac:dyDescent="0.45">
      <c r="A84819" t="s">
        <v>84807</v>
      </c>
      <c r="B84819">
        <v>1</v>
      </c>
      <c r="C84819">
        <v>66392</v>
      </c>
    </row>
    <row r="84820" spans="1:3" x14ac:dyDescent="0.45">
      <c r="A84820" t="s">
        <v>84808</v>
      </c>
      <c r="B84820">
        <v>1</v>
      </c>
      <c r="C84820">
        <v>65761</v>
      </c>
    </row>
    <row r="84821" spans="1:3" x14ac:dyDescent="0.45">
      <c r="A84821" t="s">
        <v>84809</v>
      </c>
      <c r="B84821">
        <v>1</v>
      </c>
      <c r="C84821">
        <v>62900</v>
      </c>
    </row>
    <row r="84822" spans="1:3" x14ac:dyDescent="0.45">
      <c r="A84822" t="s">
        <v>84810</v>
      </c>
      <c r="B84822">
        <v>1</v>
      </c>
      <c r="C84822">
        <v>75056</v>
      </c>
    </row>
    <row r="84823" spans="1:3" x14ac:dyDescent="0.45">
      <c r="A84823" t="s">
        <v>84811</v>
      </c>
      <c r="B84823">
        <v>1</v>
      </c>
      <c r="C84823">
        <v>9290</v>
      </c>
    </row>
    <row r="84824" spans="1:3" x14ac:dyDescent="0.45">
      <c r="A84824" t="s">
        <v>84812</v>
      </c>
      <c r="B84824">
        <v>1</v>
      </c>
      <c r="C84824">
        <v>28759</v>
      </c>
    </row>
    <row r="84825" spans="1:3" x14ac:dyDescent="0.45">
      <c r="A84825" t="s">
        <v>84813</v>
      </c>
      <c r="B84825">
        <v>1</v>
      </c>
      <c r="C84825">
        <v>82719</v>
      </c>
    </row>
    <row r="84826" spans="1:3" x14ac:dyDescent="0.45">
      <c r="A84826" t="s">
        <v>84814</v>
      </c>
      <c r="B84826">
        <v>1</v>
      </c>
      <c r="C84826">
        <v>70057</v>
      </c>
    </row>
    <row r="84827" spans="1:3" x14ac:dyDescent="0.45">
      <c r="A84827" t="s">
        <v>84815</v>
      </c>
      <c r="B84827">
        <v>1</v>
      </c>
      <c r="C84827">
        <v>70541</v>
      </c>
    </row>
    <row r="84828" spans="1:3" x14ac:dyDescent="0.45">
      <c r="A84828" t="s">
        <v>84816</v>
      </c>
      <c r="B84828">
        <v>1</v>
      </c>
      <c r="C84828">
        <v>78850</v>
      </c>
    </row>
    <row r="84829" spans="1:3" x14ac:dyDescent="0.45">
      <c r="A84829" t="s">
        <v>84817</v>
      </c>
      <c r="B84829">
        <v>1</v>
      </c>
      <c r="C84829">
        <v>87034</v>
      </c>
    </row>
    <row r="84830" spans="1:3" x14ac:dyDescent="0.45">
      <c r="A84830" t="s">
        <v>84818</v>
      </c>
      <c r="B84830">
        <v>1</v>
      </c>
      <c r="C84830">
        <v>42526</v>
      </c>
    </row>
    <row r="84831" spans="1:3" x14ac:dyDescent="0.45">
      <c r="A84831" t="s">
        <v>84819</v>
      </c>
      <c r="B84831">
        <v>1</v>
      </c>
      <c r="C84831">
        <v>53160</v>
      </c>
    </row>
    <row r="84832" spans="1:3" x14ac:dyDescent="0.45">
      <c r="A84832" t="s">
        <v>84820</v>
      </c>
      <c r="B84832">
        <v>1</v>
      </c>
      <c r="C84832">
        <v>34038</v>
      </c>
    </row>
    <row r="84833" spans="1:3" x14ac:dyDescent="0.45">
      <c r="A84833" t="s">
        <v>84821</v>
      </c>
      <c r="B84833">
        <v>1</v>
      </c>
      <c r="C84833">
        <v>37906</v>
      </c>
    </row>
    <row r="84834" spans="1:3" x14ac:dyDescent="0.45">
      <c r="A84834" t="s">
        <v>84822</v>
      </c>
      <c r="B84834">
        <v>1</v>
      </c>
      <c r="C84834">
        <v>32151</v>
      </c>
    </row>
    <row r="84835" spans="1:3" x14ac:dyDescent="0.45">
      <c r="A84835" t="s">
        <v>84823</v>
      </c>
      <c r="B84835">
        <v>1</v>
      </c>
      <c r="C84835">
        <v>36873</v>
      </c>
    </row>
    <row r="84836" spans="1:3" x14ac:dyDescent="0.45">
      <c r="A84836" t="s">
        <v>84824</v>
      </c>
      <c r="B84836">
        <v>1</v>
      </c>
      <c r="C84836">
        <v>52406</v>
      </c>
    </row>
    <row r="84837" spans="1:3" x14ac:dyDescent="0.45">
      <c r="A84837" t="s">
        <v>84825</v>
      </c>
      <c r="B84837">
        <v>1</v>
      </c>
      <c r="C84837">
        <v>88220</v>
      </c>
    </row>
    <row r="84838" spans="1:3" x14ac:dyDescent="0.45">
      <c r="A84838" t="s">
        <v>84826</v>
      </c>
      <c r="B84838">
        <v>1</v>
      </c>
      <c r="C84838">
        <v>41307</v>
      </c>
    </row>
    <row r="84839" spans="1:3" x14ac:dyDescent="0.45">
      <c r="A84839" t="s">
        <v>84827</v>
      </c>
      <c r="B84839">
        <v>1</v>
      </c>
      <c r="C84839">
        <v>104871</v>
      </c>
    </row>
    <row r="84840" spans="1:3" x14ac:dyDescent="0.45">
      <c r="A84840" t="s">
        <v>84828</v>
      </c>
      <c r="B84840">
        <v>1</v>
      </c>
      <c r="C84840">
        <v>49470</v>
      </c>
    </row>
    <row r="84841" spans="1:3" x14ac:dyDescent="0.45">
      <c r="A84841" t="s">
        <v>84829</v>
      </c>
      <c r="B84841">
        <v>1</v>
      </c>
      <c r="C84841">
        <v>71004</v>
      </c>
    </row>
    <row r="84842" spans="1:3" x14ac:dyDescent="0.45">
      <c r="A84842" t="s">
        <v>84830</v>
      </c>
      <c r="B84842">
        <v>1</v>
      </c>
      <c r="C84842">
        <v>76297</v>
      </c>
    </row>
    <row r="84843" spans="1:3" x14ac:dyDescent="0.45">
      <c r="A84843" t="s">
        <v>84831</v>
      </c>
      <c r="B84843">
        <v>1</v>
      </c>
      <c r="C84843">
        <v>103150</v>
      </c>
    </row>
    <row r="84844" spans="1:3" x14ac:dyDescent="0.45">
      <c r="A84844" t="s">
        <v>84832</v>
      </c>
      <c r="B84844">
        <v>1</v>
      </c>
      <c r="C84844">
        <v>80802</v>
      </c>
    </row>
    <row r="84845" spans="1:3" x14ac:dyDescent="0.45">
      <c r="A84845" t="s">
        <v>84833</v>
      </c>
      <c r="B84845">
        <v>1</v>
      </c>
      <c r="C84845">
        <v>55853</v>
      </c>
    </row>
    <row r="84846" spans="1:3" x14ac:dyDescent="0.45">
      <c r="A84846" t="s">
        <v>84834</v>
      </c>
      <c r="B84846">
        <v>1</v>
      </c>
      <c r="C84846">
        <v>118100</v>
      </c>
    </row>
    <row r="84847" spans="1:3" x14ac:dyDescent="0.45">
      <c r="A84847" t="s">
        <v>84835</v>
      </c>
      <c r="B84847">
        <v>1</v>
      </c>
      <c r="C84847">
        <v>16744</v>
      </c>
    </row>
    <row r="84848" spans="1:3" x14ac:dyDescent="0.45">
      <c r="A84848" t="s">
        <v>84836</v>
      </c>
      <c r="B84848">
        <v>1</v>
      </c>
      <c r="C84848">
        <v>89073</v>
      </c>
    </row>
    <row r="84849" spans="1:3" x14ac:dyDescent="0.45">
      <c r="A84849" t="s">
        <v>84837</v>
      </c>
      <c r="B84849">
        <v>1</v>
      </c>
      <c r="C84849">
        <v>106901</v>
      </c>
    </row>
    <row r="84850" spans="1:3" x14ac:dyDescent="0.45">
      <c r="A84850" t="s">
        <v>84838</v>
      </c>
      <c r="B84850">
        <v>1</v>
      </c>
      <c r="C84850">
        <v>27549</v>
      </c>
    </row>
    <row r="84851" spans="1:3" x14ac:dyDescent="0.45">
      <c r="A84851" t="s">
        <v>84839</v>
      </c>
      <c r="B84851">
        <v>1</v>
      </c>
      <c r="C84851">
        <v>32067</v>
      </c>
    </row>
    <row r="84852" spans="1:3" x14ac:dyDescent="0.45">
      <c r="A84852" t="s">
        <v>84840</v>
      </c>
      <c r="B84852">
        <v>1</v>
      </c>
      <c r="C84852">
        <v>22635</v>
      </c>
    </row>
    <row r="84853" spans="1:3" x14ac:dyDescent="0.45">
      <c r="A84853" t="s">
        <v>84841</v>
      </c>
      <c r="B84853">
        <v>1</v>
      </c>
      <c r="C84853">
        <v>11029</v>
      </c>
    </row>
    <row r="84854" spans="1:3" x14ac:dyDescent="0.45">
      <c r="A84854" t="s">
        <v>84842</v>
      </c>
      <c r="B84854">
        <v>1</v>
      </c>
      <c r="C84854">
        <v>95163</v>
      </c>
    </row>
    <row r="84855" spans="1:3" x14ac:dyDescent="0.45">
      <c r="A84855" t="s">
        <v>84843</v>
      </c>
      <c r="B84855">
        <v>1</v>
      </c>
      <c r="C84855">
        <v>84009</v>
      </c>
    </row>
    <row r="84856" spans="1:3" x14ac:dyDescent="0.45">
      <c r="A84856" t="s">
        <v>84844</v>
      </c>
      <c r="B84856">
        <v>1</v>
      </c>
      <c r="C84856">
        <v>41164</v>
      </c>
    </row>
    <row r="84857" spans="1:3" x14ac:dyDescent="0.45">
      <c r="A84857" t="s">
        <v>84845</v>
      </c>
      <c r="B84857">
        <v>1</v>
      </c>
      <c r="C84857">
        <v>71927</v>
      </c>
    </row>
    <row r="84858" spans="1:3" x14ac:dyDescent="0.45">
      <c r="A84858" t="s">
        <v>84846</v>
      </c>
      <c r="B84858">
        <v>1</v>
      </c>
      <c r="C84858">
        <v>3855</v>
      </c>
    </row>
    <row r="84859" spans="1:3" x14ac:dyDescent="0.45">
      <c r="A84859" t="s">
        <v>84847</v>
      </c>
      <c r="B84859">
        <v>1</v>
      </c>
      <c r="C84859">
        <v>114835</v>
      </c>
    </row>
    <row r="84860" spans="1:3" x14ac:dyDescent="0.45">
      <c r="A84860" t="s">
        <v>84848</v>
      </c>
      <c r="B84860">
        <v>1</v>
      </c>
      <c r="C84860">
        <v>119011</v>
      </c>
    </row>
    <row r="84861" spans="1:3" x14ac:dyDescent="0.45">
      <c r="A84861" t="s">
        <v>84849</v>
      </c>
      <c r="B84861">
        <v>1</v>
      </c>
      <c r="C84861">
        <v>11849</v>
      </c>
    </row>
    <row r="84862" spans="1:3" x14ac:dyDescent="0.45">
      <c r="A84862" t="s">
        <v>84850</v>
      </c>
      <c r="B84862">
        <v>1</v>
      </c>
      <c r="C84862">
        <v>51584</v>
      </c>
    </row>
    <row r="84863" spans="1:3" x14ac:dyDescent="0.45">
      <c r="A84863" t="s">
        <v>84851</v>
      </c>
      <c r="B84863">
        <v>1</v>
      </c>
      <c r="C84863">
        <v>42444</v>
      </c>
    </row>
    <row r="84864" spans="1:3" x14ac:dyDescent="0.45">
      <c r="A84864" t="s">
        <v>84852</v>
      </c>
      <c r="B84864">
        <v>1</v>
      </c>
      <c r="C84864">
        <v>38286</v>
      </c>
    </row>
    <row r="84865" spans="1:3" x14ac:dyDescent="0.45">
      <c r="A84865" t="s">
        <v>84853</v>
      </c>
      <c r="B84865">
        <v>1</v>
      </c>
      <c r="C84865">
        <v>2594</v>
      </c>
    </row>
    <row r="84866" spans="1:3" x14ac:dyDescent="0.45">
      <c r="A84866" t="s">
        <v>84854</v>
      </c>
      <c r="B84866">
        <v>1</v>
      </c>
      <c r="C84866">
        <v>46041</v>
      </c>
    </row>
    <row r="84867" spans="1:3" x14ac:dyDescent="0.45">
      <c r="A84867" t="s">
        <v>84855</v>
      </c>
      <c r="B84867">
        <v>1</v>
      </c>
      <c r="C84867">
        <v>101566</v>
      </c>
    </row>
    <row r="84868" spans="1:3" x14ac:dyDescent="0.45">
      <c r="A84868" t="s">
        <v>84856</v>
      </c>
      <c r="B84868">
        <v>1</v>
      </c>
      <c r="C84868">
        <v>62959</v>
      </c>
    </row>
    <row r="84869" spans="1:3" x14ac:dyDescent="0.45">
      <c r="A84869" t="s">
        <v>84857</v>
      </c>
      <c r="B84869">
        <v>1</v>
      </c>
      <c r="C84869">
        <v>78573</v>
      </c>
    </row>
    <row r="84870" spans="1:3" x14ac:dyDescent="0.45">
      <c r="A84870" t="s">
        <v>84858</v>
      </c>
      <c r="B84870">
        <v>1</v>
      </c>
      <c r="C84870">
        <v>43634</v>
      </c>
    </row>
    <row r="84871" spans="1:3" x14ac:dyDescent="0.45">
      <c r="A84871" t="s">
        <v>84859</v>
      </c>
      <c r="B84871">
        <v>1</v>
      </c>
      <c r="C84871">
        <v>103619</v>
      </c>
    </row>
    <row r="84872" spans="1:3" x14ac:dyDescent="0.45">
      <c r="A84872" t="s">
        <v>84860</v>
      </c>
      <c r="B84872">
        <v>1</v>
      </c>
      <c r="C84872">
        <v>100501</v>
      </c>
    </row>
    <row r="84873" spans="1:3" x14ac:dyDescent="0.45">
      <c r="A84873" t="s">
        <v>84861</v>
      </c>
      <c r="B84873">
        <v>1</v>
      </c>
      <c r="C84873">
        <v>94340</v>
      </c>
    </row>
    <row r="84874" spans="1:3" x14ac:dyDescent="0.45">
      <c r="A84874" t="s">
        <v>84862</v>
      </c>
      <c r="B84874">
        <v>1</v>
      </c>
      <c r="C84874">
        <v>73826</v>
      </c>
    </row>
    <row r="84875" spans="1:3" x14ac:dyDescent="0.45">
      <c r="A84875" t="s">
        <v>84863</v>
      </c>
      <c r="B84875">
        <v>1</v>
      </c>
      <c r="C84875">
        <v>109951</v>
      </c>
    </row>
    <row r="84876" spans="1:3" x14ac:dyDescent="0.45">
      <c r="A84876" t="s">
        <v>84864</v>
      </c>
      <c r="B84876">
        <v>1</v>
      </c>
      <c r="C84876">
        <v>76958</v>
      </c>
    </row>
    <row r="84877" spans="1:3" x14ac:dyDescent="0.45">
      <c r="A84877" t="s">
        <v>84865</v>
      </c>
      <c r="B84877">
        <v>1</v>
      </c>
      <c r="C84877">
        <v>81782</v>
      </c>
    </row>
    <row r="84878" spans="1:3" x14ac:dyDescent="0.45">
      <c r="A84878" t="s">
        <v>84866</v>
      </c>
      <c r="B84878">
        <v>1</v>
      </c>
      <c r="C84878">
        <v>108830</v>
      </c>
    </row>
    <row r="84879" spans="1:3" x14ac:dyDescent="0.45">
      <c r="A84879" t="s">
        <v>84867</v>
      </c>
      <c r="B84879">
        <v>1</v>
      </c>
      <c r="C84879">
        <v>56653</v>
      </c>
    </row>
    <row r="84880" spans="1:3" x14ac:dyDescent="0.45">
      <c r="A84880" t="s">
        <v>84868</v>
      </c>
      <c r="B84880">
        <v>1</v>
      </c>
      <c r="C84880">
        <v>12958</v>
      </c>
    </row>
    <row r="84881" spans="1:3" x14ac:dyDescent="0.45">
      <c r="A84881" t="s">
        <v>84869</v>
      </c>
      <c r="B84881">
        <v>1</v>
      </c>
      <c r="C84881">
        <v>70334</v>
      </c>
    </row>
    <row r="84882" spans="1:3" x14ac:dyDescent="0.45">
      <c r="A84882" t="s">
        <v>84870</v>
      </c>
      <c r="B84882">
        <v>1</v>
      </c>
      <c r="C84882">
        <v>98559</v>
      </c>
    </row>
    <row r="84883" spans="1:3" x14ac:dyDescent="0.45">
      <c r="A84883" t="s">
        <v>84871</v>
      </c>
      <c r="B84883">
        <v>1</v>
      </c>
      <c r="C84883">
        <v>91976</v>
      </c>
    </row>
    <row r="84884" spans="1:3" x14ac:dyDescent="0.45">
      <c r="A84884" t="s">
        <v>84872</v>
      </c>
      <c r="B84884">
        <v>1</v>
      </c>
      <c r="C84884">
        <v>7281</v>
      </c>
    </row>
    <row r="84885" spans="1:3" x14ac:dyDescent="0.45">
      <c r="A84885" t="s">
        <v>84873</v>
      </c>
      <c r="B84885">
        <v>1</v>
      </c>
      <c r="C84885">
        <v>88956</v>
      </c>
    </row>
    <row r="84886" spans="1:3" x14ac:dyDescent="0.45">
      <c r="A84886" t="s">
        <v>84874</v>
      </c>
      <c r="B84886">
        <v>1</v>
      </c>
      <c r="C84886">
        <v>47058</v>
      </c>
    </row>
    <row r="84887" spans="1:3" x14ac:dyDescent="0.45">
      <c r="A84887" t="s">
        <v>84875</v>
      </c>
      <c r="B84887">
        <v>1</v>
      </c>
      <c r="C84887">
        <v>76072</v>
      </c>
    </row>
    <row r="84888" spans="1:3" x14ac:dyDescent="0.45">
      <c r="A84888" t="s">
        <v>84876</v>
      </c>
      <c r="B84888">
        <v>1</v>
      </c>
      <c r="C84888">
        <v>85084</v>
      </c>
    </row>
    <row r="84889" spans="1:3" x14ac:dyDescent="0.45">
      <c r="A84889" t="s">
        <v>84877</v>
      </c>
      <c r="B84889">
        <v>1</v>
      </c>
      <c r="C84889">
        <v>53681</v>
      </c>
    </row>
    <row r="84890" spans="1:3" x14ac:dyDescent="0.45">
      <c r="A84890" t="s">
        <v>84878</v>
      </c>
      <c r="B84890">
        <v>1</v>
      </c>
      <c r="C84890">
        <v>1873</v>
      </c>
    </row>
    <row r="84891" spans="1:3" x14ac:dyDescent="0.45">
      <c r="A84891" t="s">
        <v>84879</v>
      </c>
      <c r="B84891">
        <v>1</v>
      </c>
      <c r="C84891">
        <v>47640</v>
      </c>
    </row>
    <row r="84892" spans="1:3" x14ac:dyDescent="0.45">
      <c r="A84892" t="s">
        <v>84880</v>
      </c>
      <c r="B84892">
        <v>1</v>
      </c>
      <c r="C84892">
        <v>74954</v>
      </c>
    </row>
    <row r="84893" spans="1:3" x14ac:dyDescent="0.45">
      <c r="A84893" t="s">
        <v>84881</v>
      </c>
      <c r="B84893">
        <v>1</v>
      </c>
      <c r="C84893">
        <v>71468</v>
      </c>
    </row>
    <row r="84894" spans="1:3" x14ac:dyDescent="0.45">
      <c r="A84894" t="s">
        <v>84882</v>
      </c>
      <c r="B84894">
        <v>1</v>
      </c>
      <c r="C84894">
        <v>108733</v>
      </c>
    </row>
    <row r="84895" spans="1:3" x14ac:dyDescent="0.45">
      <c r="A84895" t="s">
        <v>84883</v>
      </c>
      <c r="B84895">
        <v>1</v>
      </c>
      <c r="C84895">
        <v>46397</v>
      </c>
    </row>
    <row r="84896" spans="1:3" x14ac:dyDescent="0.45">
      <c r="A84896" t="s">
        <v>84884</v>
      </c>
      <c r="B84896">
        <v>1</v>
      </c>
      <c r="C84896">
        <v>61200</v>
      </c>
    </row>
    <row r="84897" spans="1:3" x14ac:dyDescent="0.45">
      <c r="A84897" t="s">
        <v>84885</v>
      </c>
      <c r="B84897">
        <v>1</v>
      </c>
      <c r="C84897">
        <v>65744</v>
      </c>
    </row>
    <row r="84898" spans="1:3" x14ac:dyDescent="0.45">
      <c r="A84898" t="s">
        <v>84886</v>
      </c>
      <c r="B84898">
        <v>1</v>
      </c>
      <c r="C84898">
        <v>99158</v>
      </c>
    </row>
    <row r="84899" spans="1:3" x14ac:dyDescent="0.45">
      <c r="A84899" t="s">
        <v>84887</v>
      </c>
      <c r="B84899">
        <v>1</v>
      </c>
      <c r="C84899">
        <v>93006</v>
      </c>
    </row>
    <row r="84900" spans="1:3" x14ac:dyDescent="0.45">
      <c r="A84900" t="s">
        <v>84888</v>
      </c>
      <c r="B84900">
        <v>1</v>
      </c>
      <c r="C84900">
        <v>44045</v>
      </c>
    </row>
    <row r="84901" spans="1:3" x14ac:dyDescent="0.45">
      <c r="A84901" t="s">
        <v>84889</v>
      </c>
      <c r="B84901">
        <v>1</v>
      </c>
      <c r="C84901">
        <v>56900</v>
      </c>
    </row>
    <row r="84902" spans="1:3" x14ac:dyDescent="0.45">
      <c r="A84902" t="s">
        <v>84890</v>
      </c>
      <c r="B84902">
        <v>1</v>
      </c>
      <c r="C84902">
        <v>94336</v>
      </c>
    </row>
    <row r="84903" spans="1:3" x14ac:dyDescent="0.45">
      <c r="A84903" t="s">
        <v>84891</v>
      </c>
      <c r="B84903">
        <v>1</v>
      </c>
      <c r="C84903">
        <v>53961</v>
      </c>
    </row>
    <row r="84904" spans="1:3" x14ac:dyDescent="0.45">
      <c r="A84904" t="s">
        <v>84892</v>
      </c>
      <c r="B84904">
        <v>1</v>
      </c>
      <c r="C84904">
        <v>109398</v>
      </c>
    </row>
    <row r="84905" spans="1:3" x14ac:dyDescent="0.45">
      <c r="A84905" t="s">
        <v>84893</v>
      </c>
      <c r="B84905">
        <v>1</v>
      </c>
      <c r="C84905">
        <v>76306</v>
      </c>
    </row>
    <row r="84906" spans="1:3" x14ac:dyDescent="0.45">
      <c r="A84906" t="s">
        <v>84894</v>
      </c>
      <c r="B84906">
        <v>1</v>
      </c>
      <c r="C84906">
        <v>26252</v>
      </c>
    </row>
    <row r="84907" spans="1:3" x14ac:dyDescent="0.45">
      <c r="A84907" t="s">
        <v>84895</v>
      </c>
      <c r="B84907">
        <v>1</v>
      </c>
      <c r="C84907">
        <v>110270</v>
      </c>
    </row>
    <row r="84908" spans="1:3" x14ac:dyDescent="0.45">
      <c r="A84908" t="s">
        <v>84896</v>
      </c>
      <c r="B84908">
        <v>1</v>
      </c>
      <c r="C84908">
        <v>96711</v>
      </c>
    </row>
    <row r="84909" spans="1:3" x14ac:dyDescent="0.45">
      <c r="A84909" t="s">
        <v>84897</v>
      </c>
      <c r="B84909">
        <v>1</v>
      </c>
      <c r="C84909">
        <v>55890</v>
      </c>
    </row>
    <row r="84910" spans="1:3" x14ac:dyDescent="0.45">
      <c r="A84910" t="s">
        <v>84898</v>
      </c>
      <c r="B84910">
        <v>1</v>
      </c>
      <c r="C84910">
        <v>68120</v>
      </c>
    </row>
    <row r="84911" spans="1:3" x14ac:dyDescent="0.45">
      <c r="A84911" t="s">
        <v>84899</v>
      </c>
      <c r="B84911">
        <v>1</v>
      </c>
      <c r="C84911">
        <v>79651</v>
      </c>
    </row>
    <row r="84912" spans="1:3" x14ac:dyDescent="0.45">
      <c r="A84912" t="s">
        <v>84900</v>
      </c>
      <c r="B84912">
        <v>1</v>
      </c>
      <c r="C84912">
        <v>50689</v>
      </c>
    </row>
    <row r="84913" spans="1:3" x14ac:dyDescent="0.45">
      <c r="A84913" t="s">
        <v>84901</v>
      </c>
      <c r="B84913">
        <v>1</v>
      </c>
      <c r="C84913">
        <v>113969</v>
      </c>
    </row>
    <row r="84914" spans="1:3" x14ac:dyDescent="0.45">
      <c r="A84914" t="s">
        <v>84902</v>
      </c>
      <c r="B84914">
        <v>1</v>
      </c>
      <c r="C84914">
        <v>28783</v>
      </c>
    </row>
    <row r="84915" spans="1:3" x14ac:dyDescent="0.45">
      <c r="A84915" t="s">
        <v>84903</v>
      </c>
      <c r="B84915">
        <v>1</v>
      </c>
      <c r="C84915">
        <v>68716</v>
      </c>
    </row>
    <row r="84916" spans="1:3" x14ac:dyDescent="0.45">
      <c r="A84916" t="s">
        <v>84904</v>
      </c>
      <c r="B84916">
        <v>1</v>
      </c>
      <c r="C84916">
        <v>40783</v>
      </c>
    </row>
    <row r="84917" spans="1:3" x14ac:dyDescent="0.45">
      <c r="A84917" t="s">
        <v>84905</v>
      </c>
      <c r="B84917">
        <v>1</v>
      </c>
      <c r="C84917">
        <v>45570</v>
      </c>
    </row>
    <row r="84918" spans="1:3" x14ac:dyDescent="0.45">
      <c r="A84918" t="s">
        <v>84906</v>
      </c>
      <c r="B84918">
        <v>1</v>
      </c>
      <c r="C84918">
        <v>98696</v>
      </c>
    </row>
    <row r="84919" spans="1:3" x14ac:dyDescent="0.45">
      <c r="A84919" t="s">
        <v>84907</v>
      </c>
      <c r="B84919">
        <v>1</v>
      </c>
      <c r="C84919">
        <v>40482</v>
      </c>
    </row>
    <row r="84920" spans="1:3" x14ac:dyDescent="0.45">
      <c r="A84920" t="s">
        <v>84908</v>
      </c>
      <c r="B84920">
        <v>1</v>
      </c>
      <c r="C84920">
        <v>118339</v>
      </c>
    </row>
    <row r="84921" spans="1:3" x14ac:dyDescent="0.45">
      <c r="A84921" t="s">
        <v>84909</v>
      </c>
      <c r="B84921">
        <v>1</v>
      </c>
      <c r="C84921">
        <v>59066</v>
      </c>
    </row>
    <row r="84922" spans="1:3" x14ac:dyDescent="0.45">
      <c r="A84922" t="s">
        <v>84910</v>
      </c>
      <c r="B84922">
        <v>1</v>
      </c>
      <c r="C84922">
        <v>61089</v>
      </c>
    </row>
    <row r="84923" spans="1:3" x14ac:dyDescent="0.45">
      <c r="A84923" t="s">
        <v>84911</v>
      </c>
      <c r="B84923">
        <v>1</v>
      </c>
      <c r="C84923">
        <v>96894</v>
      </c>
    </row>
    <row r="84924" spans="1:3" x14ac:dyDescent="0.45">
      <c r="A84924" t="s">
        <v>84912</v>
      </c>
      <c r="B84924">
        <v>1</v>
      </c>
      <c r="C84924">
        <v>66452</v>
      </c>
    </row>
    <row r="84925" spans="1:3" x14ac:dyDescent="0.45">
      <c r="A84925" t="s">
        <v>84913</v>
      </c>
      <c r="B84925">
        <v>1</v>
      </c>
      <c r="C84925">
        <v>94105</v>
      </c>
    </row>
    <row r="84926" spans="1:3" x14ac:dyDescent="0.45">
      <c r="A84926" t="s">
        <v>84914</v>
      </c>
      <c r="B84926">
        <v>1</v>
      </c>
      <c r="C84926">
        <v>52848</v>
      </c>
    </row>
    <row r="84927" spans="1:3" x14ac:dyDescent="0.45">
      <c r="A84927" t="s">
        <v>84915</v>
      </c>
      <c r="B84927">
        <v>1</v>
      </c>
      <c r="C84927">
        <v>26590</v>
      </c>
    </row>
    <row r="84928" spans="1:3" x14ac:dyDescent="0.45">
      <c r="A84928" t="s">
        <v>84916</v>
      </c>
      <c r="B84928">
        <v>1</v>
      </c>
      <c r="C84928">
        <v>20427</v>
      </c>
    </row>
    <row r="84929" spans="1:3" x14ac:dyDescent="0.45">
      <c r="A84929" t="s">
        <v>84917</v>
      </c>
      <c r="B84929">
        <v>1</v>
      </c>
      <c r="C84929">
        <v>97689</v>
      </c>
    </row>
    <row r="84930" spans="1:3" x14ac:dyDescent="0.45">
      <c r="A84930" t="s">
        <v>84918</v>
      </c>
      <c r="B84930">
        <v>1</v>
      </c>
      <c r="C84930">
        <v>78146</v>
      </c>
    </row>
    <row r="84931" spans="1:3" x14ac:dyDescent="0.45">
      <c r="A84931" t="s">
        <v>84919</v>
      </c>
      <c r="B84931">
        <v>1</v>
      </c>
      <c r="C84931">
        <v>102435</v>
      </c>
    </row>
    <row r="84932" spans="1:3" x14ac:dyDescent="0.45">
      <c r="A84932" t="s">
        <v>84920</v>
      </c>
      <c r="B84932">
        <v>1</v>
      </c>
      <c r="C84932">
        <v>2047</v>
      </c>
    </row>
    <row r="84933" spans="1:3" x14ac:dyDescent="0.45">
      <c r="A84933" t="s">
        <v>84921</v>
      </c>
      <c r="B84933">
        <v>1</v>
      </c>
      <c r="C84933">
        <v>65171</v>
      </c>
    </row>
    <row r="84934" spans="1:3" x14ac:dyDescent="0.45">
      <c r="A84934" t="s">
        <v>84922</v>
      </c>
      <c r="B84934">
        <v>1</v>
      </c>
      <c r="C84934">
        <v>35900</v>
      </c>
    </row>
    <row r="84935" spans="1:3" x14ac:dyDescent="0.45">
      <c r="A84935" t="s">
        <v>84923</v>
      </c>
      <c r="B84935">
        <v>1</v>
      </c>
      <c r="C84935">
        <v>117780</v>
      </c>
    </row>
    <row r="84936" spans="1:3" x14ac:dyDescent="0.45">
      <c r="A84936" t="s">
        <v>84924</v>
      </c>
      <c r="B84936">
        <v>1</v>
      </c>
      <c r="C84936">
        <v>91414</v>
      </c>
    </row>
    <row r="84937" spans="1:3" x14ac:dyDescent="0.45">
      <c r="A84937" t="s">
        <v>84925</v>
      </c>
      <c r="B84937">
        <v>1</v>
      </c>
      <c r="C84937">
        <v>54695</v>
      </c>
    </row>
    <row r="84938" spans="1:3" x14ac:dyDescent="0.45">
      <c r="A84938" t="s">
        <v>84926</v>
      </c>
      <c r="B84938">
        <v>1</v>
      </c>
      <c r="C84938">
        <v>17224</v>
      </c>
    </row>
    <row r="84939" spans="1:3" x14ac:dyDescent="0.45">
      <c r="A84939" t="s">
        <v>84927</v>
      </c>
      <c r="B84939">
        <v>1</v>
      </c>
      <c r="C84939">
        <v>90647</v>
      </c>
    </row>
    <row r="84940" spans="1:3" x14ac:dyDescent="0.45">
      <c r="A84940" t="s">
        <v>84928</v>
      </c>
      <c r="B84940">
        <v>1</v>
      </c>
      <c r="C84940">
        <v>60139</v>
      </c>
    </row>
    <row r="84941" spans="1:3" x14ac:dyDescent="0.45">
      <c r="A84941" t="s">
        <v>84929</v>
      </c>
      <c r="B84941">
        <v>1</v>
      </c>
      <c r="C84941">
        <v>61172</v>
      </c>
    </row>
    <row r="84942" spans="1:3" x14ac:dyDescent="0.45">
      <c r="A84942" t="s">
        <v>84930</v>
      </c>
      <c r="B84942">
        <v>1</v>
      </c>
      <c r="C84942">
        <v>67072</v>
      </c>
    </row>
    <row r="84943" spans="1:3" x14ac:dyDescent="0.45">
      <c r="A84943" t="s">
        <v>84931</v>
      </c>
      <c r="B84943">
        <v>1</v>
      </c>
      <c r="C84943">
        <v>94545</v>
      </c>
    </row>
    <row r="84944" spans="1:3" x14ac:dyDescent="0.45">
      <c r="A84944" t="s">
        <v>84932</v>
      </c>
      <c r="B84944">
        <v>1</v>
      </c>
      <c r="C84944">
        <v>18923</v>
      </c>
    </row>
    <row r="84945" spans="1:3" x14ac:dyDescent="0.45">
      <c r="A84945" t="s">
        <v>84933</v>
      </c>
      <c r="B84945">
        <v>1</v>
      </c>
      <c r="C84945">
        <v>112648</v>
      </c>
    </row>
    <row r="84946" spans="1:3" x14ac:dyDescent="0.45">
      <c r="A84946" t="s">
        <v>84934</v>
      </c>
      <c r="B84946">
        <v>1</v>
      </c>
      <c r="C84946">
        <v>111137</v>
      </c>
    </row>
    <row r="84947" spans="1:3" x14ac:dyDescent="0.45">
      <c r="A84947" t="s">
        <v>84935</v>
      </c>
      <c r="B84947">
        <v>1</v>
      </c>
      <c r="C84947">
        <v>111558</v>
      </c>
    </row>
    <row r="84948" spans="1:3" x14ac:dyDescent="0.45">
      <c r="A84948" t="s">
        <v>84936</v>
      </c>
      <c r="B84948">
        <v>1</v>
      </c>
      <c r="C84948">
        <v>95004</v>
      </c>
    </row>
    <row r="84949" spans="1:3" x14ac:dyDescent="0.45">
      <c r="A84949" t="s">
        <v>84937</v>
      </c>
      <c r="B84949">
        <v>1</v>
      </c>
      <c r="C84949">
        <v>81975</v>
      </c>
    </row>
    <row r="84950" spans="1:3" x14ac:dyDescent="0.45">
      <c r="A84950" t="s">
        <v>84938</v>
      </c>
      <c r="B84950">
        <v>1</v>
      </c>
      <c r="C84950">
        <v>102296</v>
      </c>
    </row>
    <row r="84951" spans="1:3" x14ac:dyDescent="0.45">
      <c r="A84951" t="s">
        <v>84939</v>
      </c>
      <c r="B84951">
        <v>1</v>
      </c>
      <c r="C84951">
        <v>88996</v>
      </c>
    </row>
    <row r="84952" spans="1:3" x14ac:dyDescent="0.45">
      <c r="A84952" t="s">
        <v>84940</v>
      </c>
      <c r="B84952">
        <v>1</v>
      </c>
      <c r="C84952">
        <v>51103</v>
      </c>
    </row>
    <row r="84953" spans="1:3" x14ac:dyDescent="0.45">
      <c r="A84953" t="s">
        <v>84941</v>
      </c>
      <c r="B84953">
        <v>1</v>
      </c>
      <c r="C84953">
        <v>108902</v>
      </c>
    </row>
    <row r="84954" spans="1:3" x14ac:dyDescent="0.45">
      <c r="A84954" t="s">
        <v>84942</v>
      </c>
      <c r="B84954">
        <v>1</v>
      </c>
      <c r="C84954">
        <v>44003</v>
      </c>
    </row>
    <row r="84955" spans="1:3" x14ac:dyDescent="0.45">
      <c r="A84955" t="s">
        <v>84943</v>
      </c>
      <c r="B84955">
        <v>1</v>
      </c>
      <c r="C84955">
        <v>35804</v>
      </c>
    </row>
    <row r="84956" spans="1:3" x14ac:dyDescent="0.45">
      <c r="A84956" t="s">
        <v>84944</v>
      </c>
      <c r="B84956">
        <v>1</v>
      </c>
      <c r="C84956">
        <v>26634</v>
      </c>
    </row>
    <row r="84957" spans="1:3" x14ac:dyDescent="0.45">
      <c r="A84957" t="s">
        <v>84945</v>
      </c>
      <c r="B84957">
        <v>1</v>
      </c>
      <c r="C84957">
        <v>27068</v>
      </c>
    </row>
    <row r="84958" spans="1:3" x14ac:dyDescent="0.45">
      <c r="A84958" t="s">
        <v>84946</v>
      </c>
      <c r="B84958">
        <v>1</v>
      </c>
      <c r="C84958">
        <v>57942</v>
      </c>
    </row>
    <row r="84959" spans="1:3" x14ac:dyDescent="0.45">
      <c r="A84959" t="s">
        <v>84947</v>
      </c>
      <c r="B84959">
        <v>1</v>
      </c>
      <c r="C84959">
        <v>81714</v>
      </c>
    </row>
    <row r="84960" spans="1:3" x14ac:dyDescent="0.45">
      <c r="A84960" t="s">
        <v>84948</v>
      </c>
      <c r="B84960">
        <v>1</v>
      </c>
      <c r="C84960">
        <v>40098</v>
      </c>
    </row>
    <row r="84961" spans="1:3" x14ac:dyDescent="0.45">
      <c r="A84961" t="s">
        <v>84949</v>
      </c>
      <c r="B84961">
        <v>1</v>
      </c>
      <c r="C84961">
        <v>57103</v>
      </c>
    </row>
    <row r="84962" spans="1:3" x14ac:dyDescent="0.45">
      <c r="A84962" t="s">
        <v>84950</v>
      </c>
      <c r="B84962">
        <v>1</v>
      </c>
      <c r="C84962">
        <v>36370</v>
      </c>
    </row>
    <row r="84963" spans="1:3" x14ac:dyDescent="0.45">
      <c r="A84963" t="s">
        <v>84951</v>
      </c>
      <c r="B84963">
        <v>1</v>
      </c>
      <c r="C84963">
        <v>114770</v>
      </c>
    </row>
    <row r="84964" spans="1:3" x14ac:dyDescent="0.45">
      <c r="A84964" t="s">
        <v>84952</v>
      </c>
      <c r="B84964">
        <v>1</v>
      </c>
      <c r="C84964">
        <v>99720</v>
      </c>
    </row>
    <row r="84965" spans="1:3" x14ac:dyDescent="0.45">
      <c r="A84965" t="s">
        <v>84953</v>
      </c>
      <c r="B84965">
        <v>1</v>
      </c>
      <c r="C84965">
        <v>15592</v>
      </c>
    </row>
    <row r="84966" spans="1:3" x14ac:dyDescent="0.45">
      <c r="A84966" t="s">
        <v>84954</v>
      </c>
      <c r="B84966">
        <v>1</v>
      </c>
      <c r="C84966">
        <v>85367</v>
      </c>
    </row>
    <row r="84967" spans="1:3" x14ac:dyDescent="0.45">
      <c r="A84967" t="s">
        <v>84955</v>
      </c>
      <c r="B84967">
        <v>1</v>
      </c>
      <c r="C84967">
        <v>116318</v>
      </c>
    </row>
    <row r="84968" spans="1:3" x14ac:dyDescent="0.45">
      <c r="A84968" t="s">
        <v>84956</v>
      </c>
      <c r="B84968">
        <v>1</v>
      </c>
      <c r="C84968">
        <v>81321</v>
      </c>
    </row>
    <row r="84969" spans="1:3" x14ac:dyDescent="0.45">
      <c r="A84969" t="s">
        <v>84957</v>
      </c>
      <c r="B84969">
        <v>1</v>
      </c>
      <c r="C84969">
        <v>16471</v>
      </c>
    </row>
    <row r="84970" spans="1:3" x14ac:dyDescent="0.45">
      <c r="A84970" t="s">
        <v>84958</v>
      </c>
      <c r="B84970">
        <v>1</v>
      </c>
      <c r="C84970">
        <v>83046</v>
      </c>
    </row>
    <row r="84971" spans="1:3" x14ac:dyDescent="0.45">
      <c r="A84971" t="s">
        <v>84959</v>
      </c>
      <c r="B84971">
        <v>1</v>
      </c>
      <c r="C84971">
        <v>40958</v>
      </c>
    </row>
    <row r="84972" spans="1:3" x14ac:dyDescent="0.45">
      <c r="A84972" t="s">
        <v>84960</v>
      </c>
      <c r="B84972">
        <v>1</v>
      </c>
      <c r="C84972">
        <v>68947</v>
      </c>
    </row>
    <row r="84973" spans="1:3" x14ac:dyDescent="0.45">
      <c r="A84973" t="s">
        <v>84961</v>
      </c>
      <c r="B84973">
        <v>1</v>
      </c>
      <c r="C84973">
        <v>98043</v>
      </c>
    </row>
    <row r="84974" spans="1:3" x14ac:dyDescent="0.45">
      <c r="A84974" t="s">
        <v>84962</v>
      </c>
      <c r="B84974">
        <v>1</v>
      </c>
      <c r="C84974">
        <v>98032</v>
      </c>
    </row>
    <row r="84975" spans="1:3" x14ac:dyDescent="0.45">
      <c r="A84975" t="s">
        <v>84963</v>
      </c>
      <c r="B84975">
        <v>1</v>
      </c>
      <c r="C84975">
        <v>104702</v>
      </c>
    </row>
    <row r="84976" spans="1:3" x14ac:dyDescent="0.45">
      <c r="A84976" t="s">
        <v>84964</v>
      </c>
      <c r="B84976">
        <v>1</v>
      </c>
      <c r="C84976">
        <v>22151</v>
      </c>
    </row>
    <row r="84977" spans="1:3" x14ac:dyDescent="0.45">
      <c r="A84977" t="s">
        <v>84965</v>
      </c>
      <c r="B84977">
        <v>1</v>
      </c>
      <c r="C84977">
        <v>14752</v>
      </c>
    </row>
    <row r="84978" spans="1:3" x14ac:dyDescent="0.45">
      <c r="A84978" t="s">
        <v>84966</v>
      </c>
      <c r="B84978">
        <v>1</v>
      </c>
      <c r="C84978">
        <v>32968</v>
      </c>
    </row>
    <row r="84979" spans="1:3" x14ac:dyDescent="0.45">
      <c r="A84979" t="s">
        <v>84967</v>
      </c>
      <c r="B84979">
        <v>1</v>
      </c>
      <c r="C84979">
        <v>96034</v>
      </c>
    </row>
    <row r="84980" spans="1:3" x14ac:dyDescent="0.45">
      <c r="A84980" t="s">
        <v>84968</v>
      </c>
      <c r="B84980">
        <v>1</v>
      </c>
      <c r="C84980">
        <v>20990</v>
      </c>
    </row>
    <row r="84981" spans="1:3" x14ac:dyDescent="0.45">
      <c r="A84981" t="s">
        <v>84969</v>
      </c>
      <c r="B84981">
        <v>1</v>
      </c>
      <c r="C84981">
        <v>81503</v>
      </c>
    </row>
    <row r="84982" spans="1:3" x14ac:dyDescent="0.45">
      <c r="A84982" t="s">
        <v>84970</v>
      </c>
      <c r="B84982">
        <v>1</v>
      </c>
      <c r="C84982">
        <v>109076</v>
      </c>
    </row>
    <row r="84983" spans="1:3" x14ac:dyDescent="0.45">
      <c r="A84983" t="s">
        <v>84971</v>
      </c>
      <c r="B84983">
        <v>1</v>
      </c>
      <c r="C84983">
        <v>56626</v>
      </c>
    </row>
    <row r="84984" spans="1:3" x14ac:dyDescent="0.45">
      <c r="A84984" t="s">
        <v>84972</v>
      </c>
      <c r="B84984">
        <v>1</v>
      </c>
      <c r="C84984">
        <v>29006</v>
      </c>
    </row>
    <row r="84985" spans="1:3" x14ac:dyDescent="0.45">
      <c r="A84985" t="s">
        <v>84973</v>
      </c>
      <c r="B84985">
        <v>1</v>
      </c>
      <c r="C84985">
        <v>110949</v>
      </c>
    </row>
    <row r="84986" spans="1:3" x14ac:dyDescent="0.45">
      <c r="A84986" t="s">
        <v>84974</v>
      </c>
      <c r="B84986">
        <v>1</v>
      </c>
      <c r="C84986">
        <v>60623</v>
      </c>
    </row>
    <row r="84987" spans="1:3" x14ac:dyDescent="0.45">
      <c r="A84987" t="s">
        <v>84975</v>
      </c>
      <c r="B84987">
        <v>1</v>
      </c>
      <c r="C84987">
        <v>75807</v>
      </c>
    </row>
    <row r="84988" spans="1:3" x14ac:dyDescent="0.45">
      <c r="A84988" t="s">
        <v>84976</v>
      </c>
      <c r="B84988">
        <v>1</v>
      </c>
      <c r="C84988">
        <v>117529</v>
      </c>
    </row>
    <row r="84989" spans="1:3" x14ac:dyDescent="0.45">
      <c r="A84989" t="s">
        <v>84977</v>
      </c>
      <c r="B84989">
        <v>1</v>
      </c>
      <c r="C84989">
        <v>86772</v>
      </c>
    </row>
    <row r="84990" spans="1:3" x14ac:dyDescent="0.45">
      <c r="A84990" t="s">
        <v>84978</v>
      </c>
      <c r="B84990">
        <v>1</v>
      </c>
      <c r="C84990">
        <v>8074</v>
      </c>
    </row>
    <row r="84991" spans="1:3" x14ac:dyDescent="0.45">
      <c r="A84991" t="s">
        <v>84979</v>
      </c>
      <c r="B84991">
        <v>1</v>
      </c>
      <c r="C84991">
        <v>112829</v>
      </c>
    </row>
    <row r="84992" spans="1:3" x14ac:dyDescent="0.45">
      <c r="A84992" t="s">
        <v>84980</v>
      </c>
      <c r="B84992">
        <v>1</v>
      </c>
      <c r="C84992">
        <v>68656</v>
      </c>
    </row>
    <row r="84993" spans="1:3" x14ac:dyDescent="0.45">
      <c r="A84993" t="s">
        <v>84981</v>
      </c>
      <c r="B84993">
        <v>1</v>
      </c>
      <c r="C84993">
        <v>60234</v>
      </c>
    </row>
    <row r="84994" spans="1:3" x14ac:dyDescent="0.45">
      <c r="A84994" t="s">
        <v>84982</v>
      </c>
      <c r="B84994">
        <v>1</v>
      </c>
      <c r="C84994">
        <v>115404</v>
      </c>
    </row>
    <row r="84995" spans="1:3" x14ac:dyDescent="0.45">
      <c r="A84995" t="s">
        <v>84983</v>
      </c>
      <c r="B84995">
        <v>1</v>
      </c>
      <c r="C84995">
        <v>80131</v>
      </c>
    </row>
    <row r="84996" spans="1:3" x14ac:dyDescent="0.45">
      <c r="A84996" t="s">
        <v>84984</v>
      </c>
      <c r="B84996">
        <v>1</v>
      </c>
      <c r="C84996">
        <v>23647</v>
      </c>
    </row>
    <row r="84997" spans="1:3" x14ac:dyDescent="0.45">
      <c r="A84997" t="s">
        <v>84985</v>
      </c>
      <c r="B84997">
        <v>1</v>
      </c>
      <c r="C84997">
        <v>77773</v>
      </c>
    </row>
    <row r="84998" spans="1:3" x14ac:dyDescent="0.45">
      <c r="A84998" t="s">
        <v>84986</v>
      </c>
      <c r="B84998">
        <v>1</v>
      </c>
      <c r="C84998">
        <v>80157</v>
      </c>
    </row>
    <row r="84999" spans="1:3" x14ac:dyDescent="0.45">
      <c r="A84999" t="s">
        <v>84987</v>
      </c>
      <c r="B84999">
        <v>1</v>
      </c>
      <c r="C84999">
        <v>64035</v>
      </c>
    </row>
    <row r="85000" spans="1:3" x14ac:dyDescent="0.45">
      <c r="A85000" t="s">
        <v>84988</v>
      </c>
      <c r="B85000">
        <v>1</v>
      </c>
      <c r="C85000">
        <v>37785</v>
      </c>
    </row>
    <row r="85001" spans="1:3" x14ac:dyDescent="0.45">
      <c r="A85001" t="s">
        <v>84989</v>
      </c>
      <c r="B85001">
        <v>1</v>
      </c>
      <c r="C85001">
        <v>72242</v>
      </c>
    </row>
    <row r="85002" spans="1:3" x14ac:dyDescent="0.45">
      <c r="A85002" t="s">
        <v>84990</v>
      </c>
      <c r="B85002">
        <v>1</v>
      </c>
      <c r="C85002">
        <v>67029</v>
      </c>
    </row>
    <row r="85003" spans="1:3" x14ac:dyDescent="0.45">
      <c r="A85003" t="s">
        <v>84991</v>
      </c>
      <c r="B85003">
        <v>1</v>
      </c>
      <c r="C85003">
        <v>60383</v>
      </c>
    </row>
    <row r="85004" spans="1:3" x14ac:dyDescent="0.45">
      <c r="A85004" t="s">
        <v>84992</v>
      </c>
      <c r="B85004">
        <v>1</v>
      </c>
      <c r="C85004">
        <v>47434</v>
      </c>
    </row>
    <row r="85005" spans="1:3" x14ac:dyDescent="0.45">
      <c r="A85005" t="s">
        <v>84993</v>
      </c>
      <c r="B85005">
        <v>1</v>
      </c>
      <c r="C85005">
        <v>80670</v>
      </c>
    </row>
    <row r="85006" spans="1:3" x14ac:dyDescent="0.45">
      <c r="A85006" t="s">
        <v>84994</v>
      </c>
      <c r="B85006">
        <v>1</v>
      </c>
      <c r="C85006">
        <v>89865</v>
      </c>
    </row>
    <row r="85007" spans="1:3" x14ac:dyDescent="0.45">
      <c r="A85007" t="s">
        <v>84995</v>
      </c>
      <c r="B85007">
        <v>1</v>
      </c>
      <c r="C85007">
        <v>61591</v>
      </c>
    </row>
    <row r="85008" spans="1:3" x14ac:dyDescent="0.45">
      <c r="A85008" t="s">
        <v>84996</v>
      </c>
      <c r="B85008">
        <v>1</v>
      </c>
      <c r="C85008">
        <v>52043</v>
      </c>
    </row>
    <row r="85009" spans="1:3" x14ac:dyDescent="0.45">
      <c r="A85009" t="s">
        <v>84997</v>
      </c>
      <c r="B85009">
        <v>1</v>
      </c>
      <c r="C85009">
        <v>61450</v>
      </c>
    </row>
    <row r="85010" spans="1:3" x14ac:dyDescent="0.45">
      <c r="A85010" t="s">
        <v>84998</v>
      </c>
      <c r="B85010">
        <v>1</v>
      </c>
      <c r="C85010">
        <v>42194</v>
      </c>
    </row>
    <row r="85011" spans="1:3" x14ac:dyDescent="0.45">
      <c r="A85011" t="s">
        <v>84999</v>
      </c>
      <c r="B85011">
        <v>1</v>
      </c>
      <c r="C85011">
        <v>86480</v>
      </c>
    </row>
    <row r="85012" spans="1:3" x14ac:dyDescent="0.45">
      <c r="A85012" t="s">
        <v>85000</v>
      </c>
      <c r="B85012">
        <v>1</v>
      </c>
      <c r="C85012">
        <v>118688</v>
      </c>
    </row>
    <row r="85013" spans="1:3" x14ac:dyDescent="0.45">
      <c r="A85013" t="s">
        <v>85001</v>
      </c>
      <c r="B85013">
        <v>1</v>
      </c>
      <c r="C85013">
        <v>9791</v>
      </c>
    </row>
    <row r="85014" spans="1:3" x14ac:dyDescent="0.45">
      <c r="A85014" t="s">
        <v>85002</v>
      </c>
      <c r="B85014">
        <v>1</v>
      </c>
      <c r="C85014">
        <v>93183</v>
      </c>
    </row>
    <row r="85015" spans="1:3" x14ac:dyDescent="0.45">
      <c r="A85015" t="s">
        <v>85003</v>
      </c>
      <c r="B85015">
        <v>1</v>
      </c>
      <c r="C85015">
        <v>80742</v>
      </c>
    </row>
    <row r="85016" spans="1:3" x14ac:dyDescent="0.45">
      <c r="A85016" t="s">
        <v>85004</v>
      </c>
      <c r="B85016">
        <v>1</v>
      </c>
      <c r="C85016">
        <v>31851</v>
      </c>
    </row>
    <row r="85017" spans="1:3" x14ac:dyDescent="0.45">
      <c r="A85017" t="s">
        <v>85005</v>
      </c>
      <c r="B85017">
        <v>1</v>
      </c>
      <c r="C85017">
        <v>66702</v>
      </c>
    </row>
    <row r="85018" spans="1:3" x14ac:dyDescent="0.45">
      <c r="A85018" t="s">
        <v>85006</v>
      </c>
      <c r="B85018">
        <v>1</v>
      </c>
      <c r="C85018">
        <v>35229</v>
      </c>
    </row>
    <row r="85019" spans="1:3" x14ac:dyDescent="0.45">
      <c r="A85019" t="s">
        <v>85007</v>
      </c>
      <c r="B85019">
        <v>1</v>
      </c>
      <c r="C85019">
        <v>34713</v>
      </c>
    </row>
    <row r="85020" spans="1:3" x14ac:dyDescent="0.45">
      <c r="A85020" t="s">
        <v>85008</v>
      </c>
      <c r="B85020">
        <v>1</v>
      </c>
      <c r="C85020">
        <v>19813</v>
      </c>
    </row>
    <row r="85021" spans="1:3" x14ac:dyDescent="0.45">
      <c r="A85021" t="s">
        <v>85009</v>
      </c>
      <c r="B85021">
        <v>1</v>
      </c>
      <c r="C85021">
        <v>41817</v>
      </c>
    </row>
    <row r="85022" spans="1:3" x14ac:dyDescent="0.45">
      <c r="A85022" t="s">
        <v>85010</v>
      </c>
      <c r="B85022">
        <v>1</v>
      </c>
      <c r="C85022">
        <v>69198</v>
      </c>
    </row>
    <row r="85023" spans="1:3" x14ac:dyDescent="0.45">
      <c r="A85023" t="s">
        <v>85011</v>
      </c>
      <c r="B85023">
        <v>1</v>
      </c>
      <c r="C85023">
        <v>80883</v>
      </c>
    </row>
    <row r="85024" spans="1:3" x14ac:dyDescent="0.45">
      <c r="A85024" t="s">
        <v>85012</v>
      </c>
      <c r="B85024">
        <v>1</v>
      </c>
      <c r="C85024">
        <v>117899</v>
      </c>
    </row>
    <row r="85025" spans="1:3" x14ac:dyDescent="0.45">
      <c r="A85025" t="s">
        <v>85013</v>
      </c>
      <c r="B85025">
        <v>1</v>
      </c>
      <c r="C85025">
        <v>48543</v>
      </c>
    </row>
    <row r="85026" spans="1:3" x14ac:dyDescent="0.45">
      <c r="A85026" t="s">
        <v>85014</v>
      </c>
      <c r="B85026">
        <v>1</v>
      </c>
      <c r="C85026">
        <v>66567</v>
      </c>
    </row>
    <row r="85027" spans="1:3" x14ac:dyDescent="0.45">
      <c r="A85027" t="s">
        <v>85015</v>
      </c>
      <c r="B85027">
        <v>1</v>
      </c>
      <c r="C85027">
        <v>28190</v>
      </c>
    </row>
    <row r="85028" spans="1:3" x14ac:dyDescent="0.45">
      <c r="A85028" t="s">
        <v>85016</v>
      </c>
      <c r="B85028">
        <v>1</v>
      </c>
      <c r="C85028">
        <v>83997</v>
      </c>
    </row>
    <row r="85029" spans="1:3" x14ac:dyDescent="0.45">
      <c r="A85029" t="s">
        <v>85017</v>
      </c>
      <c r="B85029">
        <v>1</v>
      </c>
      <c r="C85029">
        <v>100083</v>
      </c>
    </row>
    <row r="85030" spans="1:3" x14ac:dyDescent="0.45">
      <c r="A85030" t="s">
        <v>85018</v>
      </c>
      <c r="B85030">
        <v>1</v>
      </c>
      <c r="C85030">
        <v>100432</v>
      </c>
    </row>
    <row r="85031" spans="1:3" x14ac:dyDescent="0.45">
      <c r="A85031" t="s">
        <v>85019</v>
      </c>
      <c r="B85031">
        <v>1</v>
      </c>
      <c r="C85031">
        <v>97817</v>
      </c>
    </row>
    <row r="85032" spans="1:3" x14ac:dyDescent="0.45">
      <c r="A85032" t="s">
        <v>85020</v>
      </c>
      <c r="B85032">
        <v>1</v>
      </c>
      <c r="C85032">
        <v>105621</v>
      </c>
    </row>
    <row r="85033" spans="1:3" x14ac:dyDescent="0.45">
      <c r="A85033" t="s">
        <v>85021</v>
      </c>
      <c r="B85033">
        <v>1</v>
      </c>
      <c r="C85033">
        <v>90289</v>
      </c>
    </row>
    <row r="85034" spans="1:3" x14ac:dyDescent="0.45">
      <c r="A85034" t="s">
        <v>85022</v>
      </c>
      <c r="B85034">
        <v>1</v>
      </c>
      <c r="C85034">
        <v>84751</v>
      </c>
    </row>
    <row r="85035" spans="1:3" x14ac:dyDescent="0.45">
      <c r="A85035" t="s">
        <v>85023</v>
      </c>
      <c r="B85035">
        <v>1</v>
      </c>
      <c r="C85035">
        <v>81890</v>
      </c>
    </row>
    <row r="85036" spans="1:3" x14ac:dyDescent="0.45">
      <c r="A85036" t="s">
        <v>85024</v>
      </c>
      <c r="B85036">
        <v>1</v>
      </c>
      <c r="C85036">
        <v>58698</v>
      </c>
    </row>
    <row r="85037" spans="1:3" x14ac:dyDescent="0.45">
      <c r="A85037" t="s">
        <v>85025</v>
      </c>
      <c r="B85037">
        <v>1</v>
      </c>
      <c r="C85037">
        <v>88561</v>
      </c>
    </row>
    <row r="85038" spans="1:3" x14ac:dyDescent="0.45">
      <c r="A85038" t="s">
        <v>85026</v>
      </c>
      <c r="B85038">
        <v>1</v>
      </c>
      <c r="C85038">
        <v>63786</v>
      </c>
    </row>
    <row r="85039" spans="1:3" x14ac:dyDescent="0.45">
      <c r="A85039" t="s">
        <v>85027</v>
      </c>
      <c r="B85039">
        <v>1</v>
      </c>
      <c r="C85039">
        <v>48296</v>
      </c>
    </row>
    <row r="85040" spans="1:3" x14ac:dyDescent="0.45">
      <c r="A85040" t="s">
        <v>85028</v>
      </c>
      <c r="B85040">
        <v>1</v>
      </c>
      <c r="C85040">
        <v>46925</v>
      </c>
    </row>
    <row r="85041" spans="1:3" x14ac:dyDescent="0.45">
      <c r="A85041" t="s">
        <v>85029</v>
      </c>
      <c r="B85041">
        <v>1</v>
      </c>
      <c r="C85041">
        <v>118136</v>
      </c>
    </row>
    <row r="85042" spans="1:3" x14ac:dyDescent="0.45">
      <c r="A85042" t="s">
        <v>85030</v>
      </c>
      <c r="B85042">
        <v>1</v>
      </c>
      <c r="C85042">
        <v>19185</v>
      </c>
    </row>
    <row r="85043" spans="1:3" x14ac:dyDescent="0.45">
      <c r="A85043" t="s">
        <v>85031</v>
      </c>
      <c r="B85043">
        <v>1</v>
      </c>
      <c r="C85043">
        <v>70023</v>
      </c>
    </row>
    <row r="85044" spans="1:3" x14ac:dyDescent="0.45">
      <c r="A85044" t="s">
        <v>85032</v>
      </c>
      <c r="B85044">
        <v>1</v>
      </c>
      <c r="C85044">
        <v>110073</v>
      </c>
    </row>
    <row r="85045" spans="1:3" x14ac:dyDescent="0.45">
      <c r="A85045" t="s">
        <v>85033</v>
      </c>
      <c r="B85045">
        <v>1</v>
      </c>
      <c r="C85045">
        <v>35383</v>
      </c>
    </row>
    <row r="85046" spans="1:3" x14ac:dyDescent="0.45">
      <c r="A85046" t="s">
        <v>85034</v>
      </c>
      <c r="B85046">
        <v>1</v>
      </c>
      <c r="C85046">
        <v>47398</v>
      </c>
    </row>
    <row r="85047" spans="1:3" x14ac:dyDescent="0.45">
      <c r="A85047" t="s">
        <v>85035</v>
      </c>
      <c r="B85047">
        <v>1</v>
      </c>
      <c r="C85047">
        <v>3731</v>
      </c>
    </row>
    <row r="85048" spans="1:3" x14ac:dyDescent="0.45">
      <c r="A85048" t="s">
        <v>85036</v>
      </c>
      <c r="B85048">
        <v>1</v>
      </c>
      <c r="C85048">
        <v>71667</v>
      </c>
    </row>
    <row r="85049" spans="1:3" x14ac:dyDescent="0.45">
      <c r="A85049" t="s">
        <v>85037</v>
      </c>
      <c r="B85049">
        <v>1</v>
      </c>
      <c r="C85049">
        <v>40714</v>
      </c>
    </row>
    <row r="85050" spans="1:3" x14ac:dyDescent="0.45">
      <c r="A85050" t="s">
        <v>85038</v>
      </c>
      <c r="B85050">
        <v>1</v>
      </c>
      <c r="C85050">
        <v>76965</v>
      </c>
    </row>
    <row r="85051" spans="1:3" x14ac:dyDescent="0.45">
      <c r="A85051" t="s">
        <v>85039</v>
      </c>
      <c r="B85051">
        <v>1</v>
      </c>
      <c r="C85051">
        <v>89010</v>
      </c>
    </row>
    <row r="85052" spans="1:3" x14ac:dyDescent="0.45">
      <c r="A85052" t="s">
        <v>85040</v>
      </c>
      <c r="B85052">
        <v>1</v>
      </c>
      <c r="C85052">
        <v>74816</v>
      </c>
    </row>
    <row r="85053" spans="1:3" x14ac:dyDescent="0.45">
      <c r="A85053" t="s">
        <v>85041</v>
      </c>
      <c r="B85053">
        <v>1</v>
      </c>
      <c r="C85053">
        <v>57955</v>
      </c>
    </row>
    <row r="85054" spans="1:3" x14ac:dyDescent="0.45">
      <c r="A85054" t="s">
        <v>85042</v>
      </c>
      <c r="B85054">
        <v>1</v>
      </c>
      <c r="C85054">
        <v>60751</v>
      </c>
    </row>
    <row r="85055" spans="1:3" x14ac:dyDescent="0.45">
      <c r="A85055" t="s">
        <v>85043</v>
      </c>
      <c r="B85055">
        <v>1</v>
      </c>
      <c r="C85055">
        <v>118745</v>
      </c>
    </row>
    <row r="85056" spans="1:3" x14ac:dyDescent="0.45">
      <c r="A85056" t="s">
        <v>85044</v>
      </c>
      <c r="B85056">
        <v>1</v>
      </c>
      <c r="C85056">
        <v>72461</v>
      </c>
    </row>
    <row r="85057" spans="1:3" x14ac:dyDescent="0.45">
      <c r="A85057" t="s">
        <v>85045</v>
      </c>
      <c r="B85057">
        <v>1</v>
      </c>
      <c r="C85057">
        <v>69865</v>
      </c>
    </row>
    <row r="85058" spans="1:3" x14ac:dyDescent="0.45">
      <c r="A85058" t="s">
        <v>85046</v>
      </c>
      <c r="B85058">
        <v>1</v>
      </c>
      <c r="C85058">
        <v>68786</v>
      </c>
    </row>
    <row r="85059" spans="1:3" x14ac:dyDescent="0.45">
      <c r="A85059" t="s">
        <v>85047</v>
      </c>
      <c r="B85059">
        <v>1</v>
      </c>
      <c r="C85059">
        <v>74113</v>
      </c>
    </row>
    <row r="85060" spans="1:3" x14ac:dyDescent="0.45">
      <c r="A85060" t="s">
        <v>85048</v>
      </c>
      <c r="B85060">
        <v>1</v>
      </c>
      <c r="C85060">
        <v>94480</v>
      </c>
    </row>
    <row r="85061" spans="1:3" x14ac:dyDescent="0.45">
      <c r="A85061" t="s">
        <v>85049</v>
      </c>
      <c r="B85061">
        <v>1</v>
      </c>
      <c r="C85061">
        <v>80017</v>
      </c>
    </row>
    <row r="85062" spans="1:3" x14ac:dyDescent="0.45">
      <c r="A85062" t="s">
        <v>85050</v>
      </c>
      <c r="B85062">
        <v>1</v>
      </c>
      <c r="C85062">
        <v>68992</v>
      </c>
    </row>
    <row r="85063" spans="1:3" x14ac:dyDescent="0.45">
      <c r="A85063" t="s">
        <v>85051</v>
      </c>
      <c r="B85063">
        <v>1</v>
      </c>
      <c r="C85063">
        <v>68776</v>
      </c>
    </row>
    <row r="85064" spans="1:3" x14ac:dyDescent="0.45">
      <c r="A85064" t="s">
        <v>85052</v>
      </c>
      <c r="B85064">
        <v>1</v>
      </c>
      <c r="C85064">
        <v>42219</v>
      </c>
    </row>
    <row r="85065" spans="1:3" x14ac:dyDescent="0.45">
      <c r="A85065" t="s">
        <v>85053</v>
      </c>
      <c r="B85065">
        <v>1</v>
      </c>
      <c r="C85065">
        <v>50903</v>
      </c>
    </row>
    <row r="85066" spans="1:3" x14ac:dyDescent="0.45">
      <c r="A85066" t="s">
        <v>85054</v>
      </c>
      <c r="B85066">
        <v>1</v>
      </c>
      <c r="C85066">
        <v>105363</v>
      </c>
    </row>
    <row r="85067" spans="1:3" x14ac:dyDescent="0.45">
      <c r="A85067" t="s">
        <v>85055</v>
      </c>
      <c r="B85067">
        <v>1</v>
      </c>
      <c r="C85067">
        <v>31053</v>
      </c>
    </row>
    <row r="85068" spans="1:3" x14ac:dyDescent="0.45">
      <c r="A85068" t="s">
        <v>85056</v>
      </c>
      <c r="B85068">
        <v>1</v>
      </c>
      <c r="C85068">
        <v>74993</v>
      </c>
    </row>
    <row r="85069" spans="1:3" x14ac:dyDescent="0.45">
      <c r="A85069" t="s">
        <v>85057</v>
      </c>
      <c r="B85069">
        <v>1</v>
      </c>
      <c r="C85069">
        <v>61837</v>
      </c>
    </row>
    <row r="85070" spans="1:3" x14ac:dyDescent="0.45">
      <c r="A85070" t="s">
        <v>85058</v>
      </c>
      <c r="B85070">
        <v>1</v>
      </c>
      <c r="C85070">
        <v>117761</v>
      </c>
    </row>
    <row r="85071" spans="1:3" x14ac:dyDescent="0.45">
      <c r="A85071" t="s">
        <v>85059</v>
      </c>
      <c r="B85071">
        <v>1</v>
      </c>
      <c r="C85071">
        <v>66417</v>
      </c>
    </row>
    <row r="85072" spans="1:3" x14ac:dyDescent="0.45">
      <c r="A85072" t="s">
        <v>85060</v>
      </c>
      <c r="B85072">
        <v>1</v>
      </c>
      <c r="C85072">
        <v>36078</v>
      </c>
    </row>
    <row r="85073" spans="1:3" x14ac:dyDescent="0.45">
      <c r="A85073" t="s">
        <v>85061</v>
      </c>
      <c r="B85073">
        <v>1</v>
      </c>
      <c r="C85073">
        <v>95689</v>
      </c>
    </row>
    <row r="85074" spans="1:3" x14ac:dyDescent="0.45">
      <c r="A85074" t="s">
        <v>85062</v>
      </c>
      <c r="B85074">
        <v>1</v>
      </c>
      <c r="C85074">
        <v>63773</v>
      </c>
    </row>
    <row r="85075" spans="1:3" x14ac:dyDescent="0.45">
      <c r="A85075" t="s">
        <v>85063</v>
      </c>
      <c r="B85075">
        <v>1</v>
      </c>
      <c r="C85075">
        <v>67730</v>
      </c>
    </row>
    <row r="85076" spans="1:3" x14ac:dyDescent="0.45">
      <c r="A85076" t="s">
        <v>85064</v>
      </c>
      <c r="B85076">
        <v>1</v>
      </c>
      <c r="C85076">
        <v>7767</v>
      </c>
    </row>
    <row r="85077" spans="1:3" x14ac:dyDescent="0.45">
      <c r="A85077" t="s">
        <v>85065</v>
      </c>
      <c r="B85077">
        <v>1</v>
      </c>
      <c r="C85077">
        <v>62279</v>
      </c>
    </row>
    <row r="85078" spans="1:3" x14ac:dyDescent="0.45">
      <c r="A85078" t="s">
        <v>85066</v>
      </c>
      <c r="B85078">
        <v>1</v>
      </c>
      <c r="C85078">
        <v>89953</v>
      </c>
    </row>
    <row r="85079" spans="1:3" x14ac:dyDescent="0.45">
      <c r="A85079" t="s">
        <v>85067</v>
      </c>
      <c r="B85079">
        <v>1</v>
      </c>
      <c r="C85079">
        <v>28711</v>
      </c>
    </row>
    <row r="85080" spans="1:3" x14ac:dyDescent="0.45">
      <c r="A85080" t="s">
        <v>85068</v>
      </c>
      <c r="B85080">
        <v>1</v>
      </c>
      <c r="C85080">
        <v>42329</v>
      </c>
    </row>
    <row r="85081" spans="1:3" x14ac:dyDescent="0.45">
      <c r="A85081" t="s">
        <v>85069</v>
      </c>
      <c r="B85081">
        <v>1</v>
      </c>
      <c r="C85081">
        <v>30689</v>
      </c>
    </row>
    <row r="85082" spans="1:3" x14ac:dyDescent="0.45">
      <c r="A85082" t="s">
        <v>85070</v>
      </c>
      <c r="B85082">
        <v>1</v>
      </c>
      <c r="C85082">
        <v>69127</v>
      </c>
    </row>
    <row r="85083" spans="1:3" x14ac:dyDescent="0.45">
      <c r="A85083" t="s">
        <v>85071</v>
      </c>
      <c r="B85083">
        <v>1</v>
      </c>
      <c r="C85083">
        <v>114836</v>
      </c>
    </row>
    <row r="85084" spans="1:3" x14ac:dyDescent="0.45">
      <c r="A85084" t="s">
        <v>85072</v>
      </c>
      <c r="B85084">
        <v>1</v>
      </c>
      <c r="C85084">
        <v>117467</v>
      </c>
    </row>
    <row r="85085" spans="1:3" x14ac:dyDescent="0.45">
      <c r="A85085" t="s">
        <v>85073</v>
      </c>
      <c r="B85085">
        <v>1</v>
      </c>
      <c r="C85085">
        <v>73528</v>
      </c>
    </row>
    <row r="85086" spans="1:3" x14ac:dyDescent="0.45">
      <c r="A85086" t="s">
        <v>85074</v>
      </c>
      <c r="B85086">
        <v>1</v>
      </c>
      <c r="C85086">
        <v>104066</v>
      </c>
    </row>
    <row r="85087" spans="1:3" x14ac:dyDescent="0.45">
      <c r="A85087" t="s">
        <v>85075</v>
      </c>
      <c r="B85087">
        <v>1</v>
      </c>
      <c r="C85087">
        <v>17864</v>
      </c>
    </row>
    <row r="85088" spans="1:3" x14ac:dyDescent="0.45">
      <c r="A85088" t="s">
        <v>85076</v>
      </c>
      <c r="B85088">
        <v>1</v>
      </c>
      <c r="C85088">
        <v>83780</v>
      </c>
    </row>
    <row r="85089" spans="1:3" x14ac:dyDescent="0.45">
      <c r="A85089" t="s">
        <v>85077</v>
      </c>
      <c r="B85089">
        <v>1</v>
      </c>
      <c r="C85089">
        <v>44362</v>
      </c>
    </row>
    <row r="85090" spans="1:3" x14ac:dyDescent="0.45">
      <c r="A85090" t="s">
        <v>85078</v>
      </c>
      <c r="B85090">
        <v>1</v>
      </c>
      <c r="C85090">
        <v>32912</v>
      </c>
    </row>
    <row r="85091" spans="1:3" x14ac:dyDescent="0.45">
      <c r="A85091" t="s">
        <v>85079</v>
      </c>
      <c r="B85091">
        <v>1</v>
      </c>
      <c r="C85091">
        <v>85337</v>
      </c>
    </row>
    <row r="85092" spans="1:3" x14ac:dyDescent="0.45">
      <c r="A85092" t="s">
        <v>85080</v>
      </c>
      <c r="B85092">
        <v>1</v>
      </c>
      <c r="C85092">
        <v>56942</v>
      </c>
    </row>
    <row r="85093" spans="1:3" x14ac:dyDescent="0.45">
      <c r="A85093" t="s">
        <v>85081</v>
      </c>
      <c r="B85093">
        <v>1</v>
      </c>
      <c r="C85093">
        <v>99353</v>
      </c>
    </row>
    <row r="85094" spans="1:3" x14ac:dyDescent="0.45">
      <c r="A85094" t="s">
        <v>85082</v>
      </c>
      <c r="B85094">
        <v>1</v>
      </c>
      <c r="C85094">
        <v>14143</v>
      </c>
    </row>
    <row r="85095" spans="1:3" x14ac:dyDescent="0.45">
      <c r="A85095" t="s">
        <v>85083</v>
      </c>
      <c r="B85095">
        <v>1</v>
      </c>
      <c r="C85095">
        <v>48481</v>
      </c>
    </row>
    <row r="85096" spans="1:3" x14ac:dyDescent="0.45">
      <c r="A85096" t="s">
        <v>85084</v>
      </c>
      <c r="B85096">
        <v>1</v>
      </c>
      <c r="C85096">
        <v>68688</v>
      </c>
    </row>
    <row r="85097" spans="1:3" x14ac:dyDescent="0.45">
  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</c>
      <c r="B85098">
        <v>1</v>
      </c>
      <c r="C85098">
        <v>52976</v>
      </c>
    </row>
    <row r="85099" spans="1:3" x14ac:dyDescent="0.45">
      <c r="A85099" t="s">
        <v>85087</v>
      </c>
      <c r="B85099">
        <v>1</v>
      </c>
      <c r="C85099">
        <v>48995</v>
      </c>
    </row>
    <row r="85100" spans="1:3" x14ac:dyDescent="0.45">
      <c r="A85100" t="s">
        <v>85088</v>
      </c>
      <c r="B85100">
        <v>1</v>
      </c>
      <c r="C85100">
        <v>64792</v>
      </c>
    </row>
    <row r="85101" spans="1:3" x14ac:dyDescent="0.45">
      <c r="A85101" t="s">
        <v>85089</v>
      </c>
      <c r="B85101">
        <v>1</v>
      </c>
      <c r="C85101">
        <v>74845</v>
      </c>
    </row>
    <row r="85102" spans="1:3" x14ac:dyDescent="0.45">
      <c r="A85102" t="s">
        <v>85090</v>
      </c>
      <c r="B85102">
        <v>1</v>
      </c>
      <c r="C85102">
        <v>27438</v>
      </c>
    </row>
    <row r="85103" spans="1:3" x14ac:dyDescent="0.45">
      <c r="A85103" t="s">
        <v>85091</v>
      </c>
      <c r="B85103">
        <v>1</v>
      </c>
      <c r="C85103">
        <v>53638</v>
      </c>
    </row>
    <row r="85104" spans="1:3" x14ac:dyDescent="0.45">
      <c r="A85104" t="s">
        <v>85092</v>
      </c>
      <c r="B85104">
        <v>1</v>
      </c>
      <c r="C85104">
        <v>43839</v>
      </c>
    </row>
    <row r="85105" spans="1:3" x14ac:dyDescent="0.45">
      <c r="A85105" t="s">
        <v>85093</v>
      </c>
      <c r="B85105">
        <v>1</v>
      </c>
      <c r="C85105">
        <v>110100</v>
      </c>
    </row>
    <row r="85106" spans="1:3" x14ac:dyDescent="0.45">
      <c r="A85106" t="s">
        <v>85094</v>
      </c>
      <c r="B85106">
        <v>1</v>
      </c>
      <c r="C85106">
        <v>90845</v>
      </c>
    </row>
    <row r="85107" spans="1:3" x14ac:dyDescent="0.45">
      <c r="A85107" t="s">
        <v>85095</v>
      </c>
      <c r="B85107">
        <v>1</v>
      </c>
      <c r="C85107">
        <v>19518</v>
      </c>
    </row>
    <row r="85108" spans="1:3" x14ac:dyDescent="0.45">
      <c r="A85108" t="s">
        <v>85096</v>
      </c>
      <c r="B85108">
        <v>1</v>
      </c>
      <c r="C85108">
        <v>47995</v>
      </c>
    </row>
    <row r="85109" spans="1:3" x14ac:dyDescent="0.45">
      <c r="A85109" t="s">
        <v>85097</v>
      </c>
      <c r="B85109">
        <v>1</v>
      </c>
      <c r="C85109">
        <v>35386</v>
      </c>
    </row>
    <row r="85110" spans="1:3" x14ac:dyDescent="0.45">
      <c r="A85110" t="s">
        <v>85098</v>
      </c>
      <c r="B85110">
        <v>1</v>
      </c>
      <c r="C85110">
        <v>38628</v>
      </c>
    </row>
    <row r="85111" spans="1:3" x14ac:dyDescent="0.45">
      <c r="A85111" t="s">
        <v>85099</v>
      </c>
      <c r="B85111">
        <v>1</v>
      </c>
      <c r="C85111">
        <v>85525</v>
      </c>
    </row>
    <row r="85112" spans="1:3" x14ac:dyDescent="0.45">
      <c r="A85112" t="s">
        <v>85100</v>
      </c>
      <c r="B85112">
        <v>1</v>
      </c>
      <c r="C85112">
        <v>104470</v>
      </c>
    </row>
    <row r="85113" spans="1:3" x14ac:dyDescent="0.45">
      <c r="A85113" t="s">
        <v>85101</v>
      </c>
      <c r="B85113">
        <v>1</v>
      </c>
      <c r="C85113">
        <v>12105</v>
      </c>
    </row>
    <row r="85114" spans="1:3" x14ac:dyDescent="0.45">
      <c r="A85114" t="s">
        <v>85102</v>
      </c>
      <c r="B85114">
        <v>1</v>
      </c>
      <c r="C85114">
        <v>105946</v>
      </c>
    </row>
    <row r="85115" spans="1:3" x14ac:dyDescent="0.45">
      <c r="A85115" t="s">
        <v>85103</v>
      </c>
      <c r="B85115">
        <v>1</v>
      </c>
      <c r="C85115">
        <v>6373</v>
      </c>
    </row>
    <row r="85116" spans="1:3" x14ac:dyDescent="0.45">
      <c r="A85116" t="s">
        <v>85104</v>
      </c>
      <c r="B85116">
        <v>1</v>
      </c>
      <c r="C85116">
        <v>58024</v>
      </c>
    </row>
    <row r="85117" spans="1:3" x14ac:dyDescent="0.45">
      <c r="A85117" t="s">
        <v>85105</v>
      </c>
      <c r="B85117">
        <v>1</v>
      </c>
      <c r="C85117">
        <v>89909</v>
      </c>
    </row>
    <row r="85118" spans="1:3" x14ac:dyDescent="0.45">
      <c r="A85118" t="s">
        <v>85106</v>
      </c>
      <c r="B85118">
        <v>1</v>
      </c>
      <c r="C85118">
        <v>36807</v>
      </c>
    </row>
    <row r="85119" spans="1:3" x14ac:dyDescent="0.45">
      <c r="A85119" t="s">
        <v>85107</v>
      </c>
      <c r="B85119">
        <v>1</v>
      </c>
      <c r="C85119">
        <v>104069</v>
      </c>
    </row>
    <row r="85120" spans="1:3" x14ac:dyDescent="0.45">
      <c r="A85120" t="s">
        <v>85108</v>
      </c>
      <c r="B85120">
        <v>1</v>
      </c>
      <c r="C85120">
        <v>100059</v>
      </c>
    </row>
    <row r="85121" spans="1:3" x14ac:dyDescent="0.45">
      <c r="A85121" t="s">
        <v>85109</v>
      </c>
      <c r="B85121">
        <v>1</v>
      </c>
      <c r="C85121">
        <v>9033</v>
      </c>
    </row>
    <row r="85122" spans="1:3" x14ac:dyDescent="0.45">
      <c r="A85122" t="s">
        <v>85110</v>
      </c>
      <c r="B85122">
        <v>1</v>
      </c>
      <c r="C85122">
        <v>63353</v>
      </c>
    </row>
    <row r="85123" spans="1:3" x14ac:dyDescent="0.45">
      <c r="A85123" t="s">
        <v>85111</v>
      </c>
      <c r="B85123">
        <v>1</v>
      </c>
      <c r="C85123">
        <v>35319</v>
      </c>
    </row>
    <row r="85124" spans="1:3" x14ac:dyDescent="0.45">
      <c r="A85124" t="s">
        <v>85112</v>
      </c>
      <c r="B85124">
        <v>1</v>
      </c>
      <c r="C85124">
        <v>73449</v>
      </c>
    </row>
    <row r="85125" spans="1:3" x14ac:dyDescent="0.45">
      <c r="A85125" t="s">
        <v>85113</v>
      </c>
      <c r="B85125">
        <v>1</v>
      </c>
      <c r="C85125">
        <v>48146</v>
      </c>
    </row>
    <row r="85126" spans="1:3" x14ac:dyDescent="0.45">
      <c r="A85126" t="s">
        <v>85114</v>
      </c>
      <c r="B85126">
        <v>1</v>
      </c>
      <c r="C85126">
        <v>76704</v>
      </c>
    </row>
    <row r="85127" spans="1:3" x14ac:dyDescent="0.45">
      <c r="A85127" t="s">
        <v>85115</v>
      </c>
      <c r="B85127">
        <v>1</v>
      </c>
      <c r="C85127">
        <v>100796</v>
      </c>
    </row>
    <row r="85128" spans="1:3" x14ac:dyDescent="0.45">
      <c r="A85128" t="s">
        <v>85116</v>
      </c>
      <c r="B85128">
        <v>1</v>
      </c>
      <c r="C85128">
        <v>65674</v>
      </c>
    </row>
    <row r="85129" spans="1:3" x14ac:dyDescent="0.45">
      <c r="A85129" t="s">
        <v>85117</v>
      </c>
      <c r="B85129">
        <v>1</v>
      </c>
      <c r="C85129">
        <v>89862</v>
      </c>
    </row>
    <row r="85130" spans="1:3" x14ac:dyDescent="0.45">
      <c r="A85130" t="s">
        <v>85118</v>
      </c>
      <c r="B85130">
        <v>1</v>
      </c>
      <c r="C85130">
        <v>15886</v>
      </c>
    </row>
    <row r="85131" spans="1:3" x14ac:dyDescent="0.45">
      <c r="A85131" t="s">
        <v>85119</v>
      </c>
      <c r="B85131">
        <v>1</v>
      </c>
      <c r="C85131">
        <v>10138</v>
      </c>
    </row>
    <row r="85132" spans="1:3" x14ac:dyDescent="0.45">
      <c r="A85132" t="s">
        <v>85120</v>
      </c>
      <c r="B85132">
        <v>1</v>
      </c>
      <c r="C85132">
        <v>35521</v>
      </c>
    </row>
    <row r="85133" spans="1:3" x14ac:dyDescent="0.45">
      <c r="A85133" t="s">
        <v>85121</v>
      </c>
      <c r="B85133">
        <v>1</v>
      </c>
      <c r="C85133">
        <v>38673</v>
      </c>
    </row>
    <row r="85134" spans="1:3" x14ac:dyDescent="0.45">
      <c r="A85134" t="s">
        <v>85122</v>
      </c>
      <c r="B85134">
        <v>1</v>
      </c>
      <c r="C85134">
        <v>117922</v>
      </c>
    </row>
    <row r="85135" spans="1:3" x14ac:dyDescent="0.45">
      <c r="A85135" t="s">
        <v>85123</v>
      </c>
      <c r="B85135">
        <v>1</v>
      </c>
      <c r="C85135">
        <v>47556</v>
      </c>
    </row>
    <row r="85136" spans="1:3" x14ac:dyDescent="0.45">
      <c r="A85136" t="s">
        <v>85124</v>
      </c>
      <c r="B85136">
        <v>1</v>
      </c>
      <c r="C85136">
        <v>2666</v>
      </c>
    </row>
    <row r="85137" spans="1:3" x14ac:dyDescent="0.45">
      <c r="A85137" t="s">
        <v>85125</v>
      </c>
      <c r="B85137">
        <v>1</v>
      </c>
      <c r="C85137">
        <v>39621</v>
      </c>
    </row>
    <row r="85138" spans="1:3" x14ac:dyDescent="0.45">
      <c r="A85138" t="s">
        <v>85126</v>
      </c>
      <c r="B85138">
        <v>1</v>
      </c>
      <c r="C85138">
        <v>47781</v>
      </c>
    </row>
    <row r="85139" spans="1:3" x14ac:dyDescent="0.45">
      <c r="A85139" t="s">
        <v>85127</v>
      </c>
      <c r="B85139">
        <v>1</v>
      </c>
      <c r="C85139">
        <v>54537</v>
      </c>
    </row>
    <row r="85140" spans="1:3" x14ac:dyDescent="0.45">
      <c r="A85140" t="s">
        <v>85128</v>
      </c>
      <c r="B85140">
        <v>1</v>
      </c>
      <c r="C85140">
        <v>42265</v>
      </c>
    </row>
    <row r="85141" spans="1:3" x14ac:dyDescent="0.45">
      <c r="A85141" t="s">
        <v>85129</v>
      </c>
      <c r="B85141">
        <v>1</v>
      </c>
      <c r="C85141">
        <v>88740</v>
      </c>
    </row>
    <row r="85142" spans="1:3" x14ac:dyDescent="0.45">
      <c r="A85142" t="s">
        <v>85130</v>
      </c>
      <c r="B85142">
        <v>1</v>
      </c>
      <c r="C85142">
        <v>94746</v>
      </c>
    </row>
    <row r="85143" spans="1:3" x14ac:dyDescent="0.45">
      <c r="A85143" t="s">
        <v>85131</v>
      </c>
      <c r="B85143">
        <v>1</v>
      </c>
      <c r="C85143">
        <v>76259</v>
      </c>
    </row>
    <row r="85144" spans="1:3" x14ac:dyDescent="0.45">
      <c r="A85144" t="s">
        <v>85132</v>
      </c>
      <c r="B85144">
        <v>1</v>
      </c>
      <c r="C85144">
        <v>37681</v>
      </c>
    </row>
    <row r="85145" spans="1:3" x14ac:dyDescent="0.45">
      <c r="A85145" t="s">
        <v>85133</v>
      </c>
      <c r="B85145">
        <v>1</v>
      </c>
      <c r="C85145">
        <v>33828</v>
      </c>
    </row>
    <row r="85146" spans="1:3" x14ac:dyDescent="0.45">
      <c r="A85146" t="s">
        <v>85134</v>
      </c>
      <c r="B85146">
        <v>1</v>
      </c>
      <c r="C85146">
        <v>66743</v>
      </c>
    </row>
    <row r="85147" spans="1:3" x14ac:dyDescent="0.45">
      <c r="A85147" t="s">
        <v>85135</v>
      </c>
      <c r="B85147">
        <v>1</v>
      </c>
      <c r="C85147">
        <v>32841</v>
      </c>
    </row>
    <row r="85148" spans="1:3" x14ac:dyDescent="0.45">
      <c r="A85148" t="s">
        <v>85136</v>
      </c>
      <c r="B85148">
        <v>1</v>
      </c>
      <c r="C85148">
        <v>44306</v>
      </c>
    </row>
    <row r="85149" spans="1:3" x14ac:dyDescent="0.45">
      <c r="A85149" t="s">
        <v>85137</v>
      </c>
      <c r="B85149">
        <v>1</v>
      </c>
      <c r="C85149">
        <v>84841</v>
      </c>
    </row>
    <row r="85150" spans="1:3" x14ac:dyDescent="0.45">
      <c r="A85150" t="s">
        <v>85138</v>
      </c>
      <c r="B85150">
        <v>1</v>
      </c>
      <c r="C85150">
        <v>50391</v>
      </c>
    </row>
    <row r="85151" spans="1:3" x14ac:dyDescent="0.45">
      <c r="A85151" t="s">
        <v>85139</v>
      </c>
      <c r="B85151">
        <v>1</v>
      </c>
      <c r="C85151">
        <v>75389</v>
      </c>
    </row>
    <row r="85152" spans="1:3" x14ac:dyDescent="0.45">
      <c r="A85152" t="s">
        <v>85140</v>
      </c>
      <c r="B85152">
        <v>1</v>
      </c>
      <c r="C85152">
        <v>4975</v>
      </c>
    </row>
    <row r="85153" spans="1:3" x14ac:dyDescent="0.45">
      <c r="A85153" t="s">
        <v>85141</v>
      </c>
      <c r="B85153">
        <v>1</v>
      </c>
      <c r="C85153">
        <v>8256</v>
      </c>
    </row>
    <row r="85154" spans="1:3" x14ac:dyDescent="0.45">
      <c r="A85154" t="s">
        <v>85142</v>
      </c>
      <c r="B85154">
        <v>1</v>
      </c>
      <c r="C85154">
        <v>116943</v>
      </c>
    </row>
    <row r="85155" spans="1:3" x14ac:dyDescent="0.45">
      <c r="A85155" t="s">
        <v>85143</v>
      </c>
      <c r="B85155">
        <v>1</v>
      </c>
      <c r="C85155">
        <v>25342</v>
      </c>
    </row>
    <row r="85156" spans="1:3" x14ac:dyDescent="0.45">
      <c r="A85156" t="s">
        <v>85144</v>
      </c>
      <c r="B85156">
        <v>1</v>
      </c>
      <c r="C85156">
        <v>11640</v>
      </c>
    </row>
    <row r="85157" spans="1:3" x14ac:dyDescent="0.45">
      <c r="A85157" t="s">
        <v>85145</v>
      </c>
      <c r="B85157">
        <v>1</v>
      </c>
      <c r="C85157">
        <v>42069</v>
      </c>
    </row>
    <row r="85158" spans="1:3" x14ac:dyDescent="0.45">
      <c r="A85158" t="s">
        <v>85146</v>
      </c>
      <c r="B85158">
        <v>1</v>
      </c>
      <c r="C85158">
        <v>86842</v>
      </c>
    </row>
    <row r="85159" spans="1:3" x14ac:dyDescent="0.45">
      <c r="A85159" t="s">
        <v>85147</v>
      </c>
      <c r="B85159">
        <v>1</v>
      </c>
      <c r="C85159">
        <v>4150</v>
      </c>
    </row>
    <row r="85160" spans="1:3" x14ac:dyDescent="0.45">
      <c r="A85160" t="s">
        <v>85148</v>
      </c>
      <c r="B85160">
        <v>1</v>
      </c>
      <c r="C85160">
        <v>85941</v>
      </c>
    </row>
    <row r="85161" spans="1:3" x14ac:dyDescent="0.45">
      <c r="A85161" t="s">
        <v>85149</v>
      </c>
      <c r="B85161">
        <v>1</v>
      </c>
      <c r="C85161">
        <v>111775</v>
      </c>
    </row>
    <row r="85162" spans="1:3" x14ac:dyDescent="0.45">
      <c r="A85162" t="s">
        <v>85150</v>
      </c>
      <c r="B85162">
        <v>1</v>
      </c>
      <c r="C85162">
        <v>19627</v>
      </c>
    </row>
    <row r="85163" spans="1:3" x14ac:dyDescent="0.45">
      <c r="A85163" t="s">
        <v>85151</v>
      </c>
      <c r="B85163">
        <v>1</v>
      </c>
      <c r="C85163">
        <v>55283</v>
      </c>
    </row>
    <row r="85164" spans="1:3" x14ac:dyDescent="0.45">
      <c r="A85164" t="s">
        <v>85152</v>
      </c>
      <c r="B85164">
        <v>1</v>
      </c>
      <c r="C85164">
        <v>35049</v>
      </c>
    </row>
    <row r="85165" spans="1:3" x14ac:dyDescent="0.45">
      <c r="A85165" t="s">
        <v>85153</v>
      </c>
      <c r="B85165">
        <v>1</v>
      </c>
      <c r="C85165">
        <v>64694</v>
      </c>
    </row>
    <row r="85166" spans="1:3" x14ac:dyDescent="0.45">
      <c r="A85166" t="s">
        <v>85154</v>
      </c>
      <c r="B85166">
        <v>1</v>
      </c>
      <c r="C85166">
        <v>11096</v>
      </c>
    </row>
    <row r="85167" spans="1:3" x14ac:dyDescent="0.45">
      <c r="A85167" t="s">
        <v>85155</v>
      </c>
      <c r="B85167">
        <v>1</v>
      </c>
      <c r="C85167">
        <v>39917</v>
      </c>
    </row>
    <row r="85168" spans="1:3" x14ac:dyDescent="0.45">
      <c r="A85168" t="s">
        <v>85156</v>
      </c>
      <c r="B85168">
        <v>1</v>
      </c>
      <c r="C85168">
        <v>33188</v>
      </c>
    </row>
    <row r="85169" spans="1:3" x14ac:dyDescent="0.45">
      <c r="A85169" t="s">
        <v>85157</v>
      </c>
      <c r="B85169">
        <v>1</v>
      </c>
      <c r="C85169">
        <v>82736</v>
      </c>
    </row>
    <row r="85170" spans="1:3" x14ac:dyDescent="0.45">
      <c r="A85170" t="s">
        <v>85158</v>
      </c>
      <c r="B85170">
        <v>1</v>
      </c>
      <c r="C85170">
        <v>26773</v>
      </c>
    </row>
    <row r="85171" spans="1:3" x14ac:dyDescent="0.45">
      <c r="A85171" t="s">
        <v>85159</v>
      </c>
      <c r="B85171">
        <v>1</v>
      </c>
      <c r="C85171">
        <v>42512</v>
      </c>
    </row>
    <row r="85172" spans="1:3" x14ac:dyDescent="0.45">
      <c r="A85172" t="s">
        <v>85160</v>
      </c>
      <c r="B85172">
        <v>1</v>
      </c>
      <c r="C85172">
        <v>64581</v>
      </c>
    </row>
    <row r="85173" spans="1:3" x14ac:dyDescent="0.45">
      <c r="A85173" t="s">
        <v>85161</v>
      </c>
      <c r="B85173">
        <v>1</v>
      </c>
      <c r="C85173">
        <v>64702</v>
      </c>
    </row>
    <row r="85174" spans="1:3" x14ac:dyDescent="0.45">
      <c r="A85174" t="s">
        <v>85162</v>
      </c>
      <c r="B85174">
        <v>1</v>
      </c>
      <c r="C85174">
        <v>7365</v>
      </c>
    </row>
    <row r="85175" spans="1:3" x14ac:dyDescent="0.45">
      <c r="A85175" t="s">
        <v>85163</v>
      </c>
      <c r="B85175">
        <v>1</v>
      </c>
      <c r="C85175">
        <v>106660</v>
      </c>
    </row>
    <row r="85176" spans="1:3" x14ac:dyDescent="0.45">
      <c r="A85176" t="s">
        <v>85164</v>
      </c>
      <c r="B85176">
        <v>1</v>
      </c>
      <c r="C85176">
        <v>97892</v>
      </c>
    </row>
    <row r="85177" spans="1:3" x14ac:dyDescent="0.45">
      <c r="A85177" t="s">
        <v>85165</v>
      </c>
      <c r="B85177">
        <v>1</v>
      </c>
      <c r="C85177">
        <v>118944</v>
      </c>
    </row>
    <row r="85178" spans="1:3" x14ac:dyDescent="0.45">
      <c r="A85178" t="s">
        <v>85166</v>
      </c>
      <c r="B85178">
        <v>1</v>
      </c>
      <c r="C85178">
        <v>106322</v>
      </c>
    </row>
    <row r="85179" spans="1:3" x14ac:dyDescent="0.45">
      <c r="A85179" t="s">
        <v>85167</v>
      </c>
      <c r="B85179">
        <v>1</v>
      </c>
      <c r="C85179">
        <v>8816</v>
      </c>
    </row>
    <row r="85180" spans="1:3" x14ac:dyDescent="0.45">
      <c r="A85180" t="s">
        <v>85168</v>
      </c>
      <c r="B85180">
        <v>1</v>
      </c>
      <c r="C85180">
        <v>68792</v>
      </c>
    </row>
    <row r="85181" spans="1:3" x14ac:dyDescent="0.45">
      <c r="A85181" t="s">
        <v>85169</v>
      </c>
      <c r="B85181">
        <v>1</v>
      </c>
      <c r="C85181">
        <v>87263</v>
      </c>
    </row>
    <row r="85182" spans="1:3" x14ac:dyDescent="0.45">
      <c r="A85182" t="s">
        <v>85170</v>
      </c>
      <c r="B85182">
        <v>1</v>
      </c>
      <c r="C85182">
        <v>23256</v>
      </c>
    </row>
    <row r="85183" spans="1:3" x14ac:dyDescent="0.45">
      <c r="A85183" t="s">
        <v>85171</v>
      </c>
      <c r="B85183">
        <v>1</v>
      </c>
      <c r="C85183">
        <v>44478</v>
      </c>
    </row>
    <row r="85184" spans="1:3" x14ac:dyDescent="0.45">
      <c r="A85184" t="s">
        <v>85172</v>
      </c>
      <c r="B85184">
        <v>1</v>
      </c>
      <c r="C85184">
        <v>50139</v>
      </c>
    </row>
    <row r="85185" spans="1:3" x14ac:dyDescent="0.45">
      <c r="A85185" t="s">
        <v>85173</v>
      </c>
      <c r="B85185">
        <v>1</v>
      </c>
      <c r="C85185">
        <v>76469</v>
      </c>
    </row>
    <row r="85186" spans="1:3" x14ac:dyDescent="0.45">
      <c r="A85186" t="s">
        <v>85174</v>
      </c>
      <c r="B85186">
        <v>1</v>
      </c>
      <c r="C85186">
        <v>85732</v>
      </c>
    </row>
    <row r="85187" spans="1:3" x14ac:dyDescent="0.45">
      <c r="A85187" t="s">
        <v>85175</v>
      </c>
      <c r="B85187">
        <v>1</v>
      </c>
      <c r="C85187">
        <v>1052</v>
      </c>
    </row>
    <row r="85188" spans="1:3" x14ac:dyDescent="0.45">
      <c r="A85188" t="s">
        <v>85176</v>
      </c>
      <c r="B85188">
        <v>1</v>
      </c>
      <c r="C85188">
        <v>63749</v>
      </c>
    </row>
    <row r="85189" spans="1:3" x14ac:dyDescent="0.45">
      <c r="A85189" t="s">
        <v>85177</v>
      </c>
      <c r="B85189">
        <v>1</v>
      </c>
      <c r="C85189">
        <v>90386</v>
      </c>
    </row>
    <row r="85190" spans="1:3" x14ac:dyDescent="0.45">
      <c r="A85190" t="s">
        <v>85178</v>
      </c>
      <c r="B85190">
        <v>1</v>
      </c>
      <c r="C85190">
        <v>33735</v>
      </c>
    </row>
    <row r="85191" spans="1:3" x14ac:dyDescent="0.45">
      <c r="A85191" t="s">
        <v>85179</v>
      </c>
      <c r="B85191">
        <v>1</v>
      </c>
      <c r="C85191">
        <v>89726</v>
      </c>
    </row>
    <row r="85192" spans="1:3" x14ac:dyDescent="0.45">
      <c r="A85192" t="s">
        <v>85180</v>
      </c>
      <c r="B85192">
        <v>1</v>
      </c>
      <c r="C85192">
        <v>58988</v>
      </c>
    </row>
    <row r="85193" spans="1:3" x14ac:dyDescent="0.45">
      <c r="A85193" t="s">
        <v>85181</v>
      </c>
      <c r="B85193">
        <v>1</v>
      </c>
      <c r="C85193">
        <v>92984</v>
      </c>
    </row>
    <row r="85194" spans="1:3" x14ac:dyDescent="0.45">
      <c r="A85194" t="s">
        <v>85182</v>
      </c>
      <c r="B85194">
        <v>1</v>
      </c>
      <c r="C85194">
        <v>65104</v>
      </c>
    </row>
    <row r="85195" spans="1:3" x14ac:dyDescent="0.45">
      <c r="A85195" t="s">
        <v>85183</v>
      </c>
      <c r="B85195">
        <v>1</v>
      </c>
      <c r="C85195">
        <v>112468</v>
      </c>
    </row>
    <row r="85196" spans="1:3" x14ac:dyDescent="0.45">
      <c r="A85196" t="s">
        <v>85184</v>
      </c>
      <c r="B85196">
        <v>1</v>
      </c>
      <c r="C85196">
        <v>74642</v>
      </c>
    </row>
    <row r="85197" spans="1:3" x14ac:dyDescent="0.45">
      <c r="A85197" t="s">
        <v>85185</v>
      </c>
      <c r="B85197">
        <v>1</v>
      </c>
      <c r="C85197">
        <v>56260</v>
      </c>
    </row>
    <row r="85198" spans="1:3" x14ac:dyDescent="0.45">
      <c r="A85198" t="s">
        <v>85186</v>
      </c>
      <c r="B85198">
        <v>1</v>
      </c>
      <c r="C85198">
        <v>81587</v>
      </c>
    </row>
    <row r="85199" spans="1:3" x14ac:dyDescent="0.45">
      <c r="A85199" t="s">
        <v>85187</v>
      </c>
      <c r="B85199">
        <v>1</v>
      </c>
      <c r="C85199">
        <v>56727</v>
      </c>
    </row>
    <row r="85200" spans="1:3" x14ac:dyDescent="0.45">
      <c r="A85200" t="s">
        <v>85188</v>
      </c>
      <c r="B85200">
        <v>1</v>
      </c>
      <c r="C85200">
        <v>65262</v>
      </c>
    </row>
    <row r="85201" spans="1:3" x14ac:dyDescent="0.45">
      <c r="A85201" t="s">
        <v>85189</v>
      </c>
      <c r="B85201">
        <v>1</v>
      </c>
      <c r="C85201">
        <v>94957</v>
      </c>
    </row>
    <row r="85202" spans="1:3" x14ac:dyDescent="0.45">
      <c r="A85202" t="s">
        <v>85190</v>
      </c>
      <c r="B85202">
        <v>1</v>
      </c>
      <c r="C85202">
        <v>84883</v>
      </c>
    </row>
    <row r="85203" spans="1:3" x14ac:dyDescent="0.45">
      <c r="A85203" t="s">
        <v>85191</v>
      </c>
      <c r="B85203">
        <v>1</v>
      </c>
      <c r="C85203">
        <v>116226</v>
      </c>
    </row>
    <row r="85204" spans="1:3" x14ac:dyDescent="0.45">
      <c r="A85204" t="s">
        <v>85192</v>
      </c>
      <c r="B85204">
        <v>1</v>
      </c>
      <c r="C85204">
        <v>67332</v>
      </c>
    </row>
    <row r="85205" spans="1:3" x14ac:dyDescent="0.45">
      <c r="A85205" t="s">
        <v>85193</v>
      </c>
      <c r="B85205">
        <v>1</v>
      </c>
      <c r="C85205">
        <v>112181</v>
      </c>
    </row>
    <row r="85206" spans="1:3" x14ac:dyDescent="0.45">
      <c r="A85206" t="s">
        <v>85194</v>
      </c>
      <c r="B85206">
        <v>1</v>
      </c>
      <c r="C85206">
        <v>103824</v>
      </c>
    </row>
    <row r="85207" spans="1:3" x14ac:dyDescent="0.45">
      <c r="A85207" t="s">
        <v>85195</v>
      </c>
      <c r="B85207">
        <v>1</v>
      </c>
      <c r="C85207">
        <v>73707</v>
      </c>
    </row>
    <row r="85208" spans="1:3" x14ac:dyDescent="0.45">
      <c r="A85208" t="s">
        <v>85196</v>
      </c>
      <c r="B85208">
        <v>1</v>
      </c>
      <c r="C85208">
        <v>64181</v>
      </c>
    </row>
    <row r="85209" spans="1:3" x14ac:dyDescent="0.45">
      <c r="A85209" t="s">
        <v>85197</v>
      </c>
      <c r="B85209">
        <v>1</v>
      </c>
      <c r="C85209">
        <v>58571</v>
      </c>
    </row>
    <row r="85210" spans="1:3" x14ac:dyDescent="0.45">
      <c r="A85210" t="s">
        <v>85198</v>
      </c>
      <c r="B85210">
        <v>1</v>
      </c>
      <c r="C85210">
        <v>80415</v>
      </c>
    </row>
    <row r="85211" spans="1:3" x14ac:dyDescent="0.45">
      <c r="A85211" t="s">
        <v>85199</v>
      </c>
      <c r="B85211">
        <v>1</v>
      </c>
      <c r="C85211">
        <v>46296</v>
      </c>
    </row>
    <row r="85212" spans="1:3" x14ac:dyDescent="0.45">
      <c r="A85212" t="s">
        <v>85200</v>
      </c>
      <c r="B85212">
        <v>1</v>
      </c>
      <c r="C85212">
        <v>80971</v>
      </c>
    </row>
    <row r="85213" spans="1:3" x14ac:dyDescent="0.45">
      <c r="A85213" t="s">
        <v>85201</v>
      </c>
      <c r="B85213">
        <v>1</v>
      </c>
      <c r="C85213">
        <v>53061</v>
      </c>
    </row>
    <row r="85214" spans="1:3" x14ac:dyDescent="0.45">
      <c r="A85214" t="s">
        <v>85202</v>
      </c>
      <c r="B85214">
        <v>1</v>
      </c>
      <c r="C85214">
        <v>57854</v>
      </c>
    </row>
    <row r="85215" spans="1:3" x14ac:dyDescent="0.45">
      <c r="A85215" t="s">
        <v>85203</v>
      </c>
      <c r="B85215">
        <v>1</v>
      </c>
      <c r="C85215">
        <v>37232</v>
      </c>
    </row>
    <row r="85216" spans="1:3" x14ac:dyDescent="0.45">
      <c r="A85216" t="s">
        <v>85204</v>
      </c>
      <c r="B85216">
        <v>1</v>
      </c>
      <c r="C85216">
        <v>48293</v>
      </c>
    </row>
    <row r="85217" spans="1:3" x14ac:dyDescent="0.45">
      <c r="A85217" t="s">
        <v>85205</v>
      </c>
      <c r="B85217">
        <v>1</v>
      </c>
      <c r="C85217">
        <v>60909</v>
      </c>
    </row>
    <row r="85218" spans="1:3" x14ac:dyDescent="0.45">
      <c r="A85218" t="s">
        <v>85206</v>
      </c>
      <c r="B85218">
        <v>1</v>
      </c>
      <c r="C85218">
        <v>90742</v>
      </c>
    </row>
    <row r="85219" spans="1:3" x14ac:dyDescent="0.45">
      <c r="A85219" t="s">
        <v>85207</v>
      </c>
      <c r="B85219">
        <v>1</v>
      </c>
      <c r="C85219">
        <v>2460</v>
      </c>
    </row>
    <row r="85220" spans="1:3" x14ac:dyDescent="0.45">
      <c r="A85220" t="s">
        <v>85208</v>
      </c>
      <c r="B85220">
        <v>1</v>
      </c>
      <c r="C85220">
        <v>24124</v>
      </c>
    </row>
    <row r="85221" spans="1:3" x14ac:dyDescent="0.45">
      <c r="A85221" t="s">
        <v>85209</v>
      </c>
      <c r="B85221">
        <v>1</v>
      </c>
      <c r="C85221">
        <v>109202</v>
      </c>
    </row>
    <row r="85222" spans="1:3" x14ac:dyDescent="0.45">
      <c r="A85222" t="s">
        <v>85210</v>
      </c>
      <c r="B85222">
        <v>1</v>
      </c>
      <c r="C85222">
        <v>114401</v>
      </c>
    </row>
    <row r="85223" spans="1:3" x14ac:dyDescent="0.45">
      <c r="A85223" t="s">
        <v>85211</v>
      </c>
      <c r="B85223">
        <v>1</v>
      </c>
      <c r="C85223">
        <v>62688</v>
      </c>
    </row>
    <row r="85224" spans="1:3" x14ac:dyDescent="0.45">
      <c r="A85224" t="s">
        <v>85212</v>
      </c>
      <c r="B85224">
        <v>1</v>
      </c>
      <c r="C85224">
        <v>31301</v>
      </c>
    </row>
    <row r="85225" spans="1:3" x14ac:dyDescent="0.45">
      <c r="A85225" t="s">
        <v>85213</v>
      </c>
      <c r="B85225">
        <v>1</v>
      </c>
      <c r="C85225">
        <v>106611</v>
      </c>
    </row>
    <row r="85226" spans="1:3" x14ac:dyDescent="0.45">
      <c r="A85226" t="s">
        <v>85214</v>
      </c>
      <c r="B85226">
        <v>1</v>
      </c>
      <c r="C85226">
        <v>30611</v>
      </c>
    </row>
    <row r="85227" spans="1:3" x14ac:dyDescent="0.45">
      <c r="A85227" t="s">
        <v>85215</v>
      </c>
      <c r="B85227">
        <v>1</v>
      </c>
      <c r="C85227">
        <v>74926</v>
      </c>
    </row>
    <row r="85228" spans="1:3" x14ac:dyDescent="0.45">
      <c r="A85228" t="s">
        <v>85216</v>
      </c>
      <c r="B85228">
        <v>1</v>
      </c>
      <c r="C85228">
        <v>67725</v>
      </c>
    </row>
    <row r="85229" spans="1:3" x14ac:dyDescent="0.45">
      <c r="A85229" t="s">
        <v>85217</v>
      </c>
      <c r="B85229">
        <v>1</v>
      </c>
      <c r="C85229">
        <v>30839</v>
      </c>
    </row>
    <row r="85230" spans="1:3" x14ac:dyDescent="0.45">
      <c r="A85230" t="s">
        <v>85218</v>
      </c>
      <c r="B85230">
        <v>1</v>
      </c>
      <c r="C85230">
        <v>102066</v>
      </c>
    </row>
    <row r="85231" spans="1:3" x14ac:dyDescent="0.45">
      <c r="A85231" t="s">
        <v>85219</v>
      </c>
      <c r="B85231">
        <v>1</v>
      </c>
      <c r="C85231">
        <v>89124</v>
      </c>
    </row>
    <row r="85232" spans="1:3" x14ac:dyDescent="0.45">
      <c r="A85232" t="s">
        <v>85220</v>
      </c>
      <c r="B85232">
        <v>1</v>
      </c>
      <c r="C85232">
        <v>98174</v>
      </c>
    </row>
    <row r="85233" spans="1:3" x14ac:dyDescent="0.45">
      <c r="A85233" t="s">
        <v>85221</v>
      </c>
      <c r="B85233">
        <v>1</v>
      </c>
      <c r="C85233">
        <v>21268</v>
      </c>
    </row>
    <row r="85234" spans="1:3" x14ac:dyDescent="0.45">
      <c r="A85234" t="s">
        <v>85222</v>
      </c>
      <c r="B85234">
        <v>1</v>
      </c>
      <c r="C85234">
        <v>50705</v>
      </c>
    </row>
    <row r="85235" spans="1:3" x14ac:dyDescent="0.45">
      <c r="A85235" t="s">
        <v>85223</v>
      </c>
      <c r="B85235">
        <v>1</v>
      </c>
      <c r="C85235">
        <v>67227</v>
      </c>
    </row>
    <row r="85236" spans="1:3" x14ac:dyDescent="0.45">
      <c r="A85236" t="s">
        <v>85224</v>
      </c>
      <c r="B85236">
        <v>1</v>
      </c>
      <c r="C85236">
        <v>72393</v>
      </c>
    </row>
    <row r="85237" spans="1:3" x14ac:dyDescent="0.45">
      <c r="A85237" t="s">
        <v>85225</v>
      </c>
      <c r="B85237">
        <v>1</v>
      </c>
      <c r="C85237">
        <v>55857</v>
      </c>
    </row>
    <row r="85238" spans="1:3" x14ac:dyDescent="0.45">
      <c r="A85238" t="s">
        <v>85226</v>
      </c>
      <c r="B85238">
        <v>1</v>
      </c>
      <c r="C85238">
        <v>73776</v>
      </c>
    </row>
    <row r="85239" spans="1:3" x14ac:dyDescent="0.45">
      <c r="A85239" t="s">
        <v>85227</v>
      </c>
      <c r="B85239">
        <v>1</v>
      </c>
      <c r="C85239">
        <v>113090</v>
      </c>
    </row>
    <row r="85240" spans="1:3" x14ac:dyDescent="0.45">
      <c r="A85240" t="s">
        <v>85228</v>
      </c>
      <c r="B85240">
        <v>1</v>
      </c>
      <c r="C85240">
        <v>96628</v>
      </c>
    </row>
    <row r="85241" spans="1:3" x14ac:dyDescent="0.45">
      <c r="A85241" t="s">
        <v>85229</v>
      </c>
      <c r="B85241">
        <v>1</v>
      </c>
      <c r="C85241">
        <v>97454</v>
      </c>
    </row>
    <row r="85242" spans="1:3" x14ac:dyDescent="0.45">
      <c r="A85242" t="s">
        <v>85230</v>
      </c>
      <c r="B85242">
        <v>1</v>
      </c>
      <c r="C85242">
        <v>3524</v>
      </c>
    </row>
    <row r="85243" spans="1:3" x14ac:dyDescent="0.45">
      <c r="A85243" t="s">
        <v>85231</v>
      </c>
      <c r="B85243">
        <v>1</v>
      </c>
      <c r="C85243">
        <v>47898</v>
      </c>
    </row>
    <row r="85244" spans="1:3" x14ac:dyDescent="0.45">
      <c r="A85244" t="s">
        <v>85232</v>
      </c>
      <c r="B85244">
        <v>1</v>
      </c>
      <c r="C85244">
        <v>19987</v>
      </c>
    </row>
    <row r="85245" spans="1:3" x14ac:dyDescent="0.45">
      <c r="A85245" t="s">
        <v>85233</v>
      </c>
      <c r="B85245">
        <v>1</v>
      </c>
      <c r="C85245">
        <v>64492</v>
      </c>
    </row>
    <row r="85246" spans="1:3" x14ac:dyDescent="0.45">
      <c r="A85246" t="s">
        <v>85234</v>
      </c>
      <c r="B85246">
        <v>1</v>
      </c>
      <c r="C85246">
        <v>75813</v>
      </c>
    </row>
    <row r="85247" spans="1:3" x14ac:dyDescent="0.45">
      <c r="A85247" t="s">
        <v>85235</v>
      </c>
      <c r="B85247">
        <v>1</v>
      </c>
      <c r="C85247">
        <v>97252</v>
      </c>
    </row>
    <row r="85248" spans="1:3" x14ac:dyDescent="0.45">
      <c r="A85248" t="s">
        <v>85236</v>
      </c>
      <c r="B85248">
        <v>1</v>
      </c>
      <c r="C85248">
        <v>34920</v>
      </c>
    </row>
    <row r="85249" spans="1:3" x14ac:dyDescent="0.45">
      <c r="A85249" t="s">
        <v>85237</v>
      </c>
      <c r="B85249">
        <v>1</v>
      </c>
      <c r="C85249">
        <v>18871</v>
      </c>
    </row>
    <row r="85250" spans="1:3" x14ac:dyDescent="0.45">
      <c r="A85250" t="s">
        <v>85238</v>
      </c>
      <c r="B85250">
        <v>1</v>
      </c>
      <c r="C85250">
        <v>5902</v>
      </c>
    </row>
    <row r="85251" spans="1:3" x14ac:dyDescent="0.45">
      <c r="A85251" t="s">
        <v>85239</v>
      </c>
      <c r="B85251">
        <v>1</v>
      </c>
      <c r="C85251">
        <v>32733</v>
      </c>
    </row>
    <row r="85252" spans="1:3" x14ac:dyDescent="0.45">
      <c r="A85252" t="s">
        <v>85240</v>
      </c>
      <c r="B85252">
        <v>1</v>
      </c>
      <c r="C85252">
        <v>114960</v>
      </c>
    </row>
    <row r="85253" spans="1:3" x14ac:dyDescent="0.45">
      <c r="A85253" t="s">
        <v>85241</v>
      </c>
      <c r="B85253">
        <v>1</v>
      </c>
      <c r="C85253">
        <v>29841</v>
      </c>
    </row>
    <row r="85254" spans="1:3" x14ac:dyDescent="0.45">
      <c r="A85254" t="s">
        <v>85242</v>
      </c>
      <c r="B85254">
        <v>1</v>
      </c>
      <c r="C85254">
        <v>93726</v>
      </c>
    </row>
    <row r="85255" spans="1:3" x14ac:dyDescent="0.45">
      <c r="A85255" t="s">
        <v>85243</v>
      </c>
      <c r="B85255">
        <v>1</v>
      </c>
      <c r="C85255">
        <v>75544</v>
      </c>
    </row>
    <row r="85256" spans="1:3" x14ac:dyDescent="0.45">
      <c r="A85256" t="s">
        <v>85244</v>
      </c>
      <c r="B85256">
        <v>1</v>
      </c>
      <c r="C85256">
        <v>100876</v>
      </c>
    </row>
    <row r="85257" spans="1:3" x14ac:dyDescent="0.45">
      <c r="A85257" t="s">
        <v>85245</v>
      </c>
      <c r="B85257">
        <v>1</v>
      </c>
      <c r="C85257">
        <v>117836</v>
      </c>
    </row>
    <row r="85258" spans="1:3" x14ac:dyDescent="0.45">
      <c r="A85258" t="s">
        <v>85246</v>
      </c>
      <c r="B85258">
        <v>1</v>
      </c>
      <c r="C85258">
        <v>2130</v>
      </c>
    </row>
    <row r="85259" spans="1:3" x14ac:dyDescent="0.45">
      <c r="A85259" t="s">
        <v>85247</v>
      </c>
      <c r="B85259">
        <v>1</v>
      </c>
      <c r="C85259">
        <v>8715</v>
      </c>
    </row>
    <row r="85260" spans="1:3" x14ac:dyDescent="0.45">
      <c r="A85260" t="s">
        <v>85248</v>
      </c>
      <c r="B85260">
        <v>1</v>
      </c>
      <c r="C85260">
        <v>4248</v>
      </c>
    </row>
    <row r="85261" spans="1:3" x14ac:dyDescent="0.45">
      <c r="A85261" t="s">
        <v>85249</v>
      </c>
      <c r="B85261">
        <v>1</v>
      </c>
      <c r="C85261">
        <v>81757</v>
      </c>
    </row>
    <row r="85262" spans="1:3" x14ac:dyDescent="0.45">
      <c r="A85262" t="s">
        <v>85250</v>
      </c>
      <c r="B85262">
        <v>1</v>
      </c>
      <c r="C85262">
        <v>39260</v>
      </c>
    </row>
    <row r="85263" spans="1:3" x14ac:dyDescent="0.45">
      <c r="A85263" t="s">
        <v>85251</v>
      </c>
      <c r="B85263">
        <v>1</v>
      </c>
      <c r="C85263">
        <v>7894</v>
      </c>
    </row>
    <row r="85264" spans="1:3" x14ac:dyDescent="0.45">
      <c r="A85264" t="s">
        <v>85252</v>
      </c>
      <c r="B85264">
        <v>1</v>
      </c>
      <c r="C85264">
        <v>117697</v>
      </c>
    </row>
    <row r="85265" spans="1:3" x14ac:dyDescent="0.45">
      <c r="A85265" t="s">
        <v>85253</v>
      </c>
      <c r="B85265">
        <v>1</v>
      </c>
      <c r="C85265">
        <v>53251</v>
      </c>
    </row>
    <row r="85266" spans="1:3" x14ac:dyDescent="0.45">
      <c r="A85266" t="s">
        <v>85254</v>
      </c>
      <c r="B85266">
        <v>1</v>
      </c>
      <c r="C85266">
        <v>105217</v>
      </c>
    </row>
    <row r="85267" spans="1:3" x14ac:dyDescent="0.45">
      <c r="A85267" t="s">
        <v>85255</v>
      </c>
      <c r="B85267">
        <v>1</v>
      </c>
      <c r="C85267">
        <v>95843</v>
      </c>
    </row>
    <row r="85268" spans="1:3" x14ac:dyDescent="0.45">
      <c r="A85268" t="s">
        <v>85256</v>
      </c>
      <c r="B85268">
        <v>1</v>
      </c>
      <c r="C85268">
        <v>107195</v>
      </c>
    </row>
    <row r="85269" spans="1:3" x14ac:dyDescent="0.45">
      <c r="A85269" t="s">
        <v>85257</v>
      </c>
      <c r="B85269">
        <v>1</v>
      </c>
      <c r="C85269">
        <v>11027</v>
      </c>
    </row>
    <row r="85270" spans="1:3" x14ac:dyDescent="0.45">
      <c r="A85270" t="s">
        <v>85258</v>
      </c>
      <c r="B85270">
        <v>1</v>
      </c>
      <c r="C85270">
        <v>64425</v>
      </c>
    </row>
    <row r="85271" spans="1:3" x14ac:dyDescent="0.45">
      <c r="A85271" t="s">
        <v>85259</v>
      </c>
      <c r="B85271">
        <v>1</v>
      </c>
      <c r="C85271">
        <v>106234</v>
      </c>
    </row>
    <row r="85272" spans="1:3" x14ac:dyDescent="0.45">
      <c r="A85272" t="s">
        <v>85260</v>
      </c>
      <c r="B85272">
        <v>1</v>
      </c>
      <c r="C85272">
        <v>30854</v>
      </c>
    </row>
    <row r="85273" spans="1:3" x14ac:dyDescent="0.45">
      <c r="A85273" t="s">
        <v>85261</v>
      </c>
      <c r="B85273">
        <v>1</v>
      </c>
      <c r="C85273">
        <v>24946</v>
      </c>
    </row>
    <row r="85274" spans="1:3" x14ac:dyDescent="0.45">
      <c r="A85274" t="s">
        <v>85262</v>
      </c>
      <c r="B85274">
        <v>1</v>
      </c>
      <c r="C85274">
        <v>68969</v>
      </c>
    </row>
    <row r="85275" spans="1:3" x14ac:dyDescent="0.45">
      <c r="A85275" t="s">
        <v>85263</v>
      </c>
      <c r="B85275">
        <v>1</v>
      </c>
      <c r="C85275">
        <v>15329</v>
      </c>
    </row>
    <row r="85276" spans="1:3" x14ac:dyDescent="0.45">
      <c r="A85276" t="s">
        <v>85264</v>
      </c>
      <c r="B85276">
        <v>1</v>
      </c>
      <c r="C85276">
        <v>94140</v>
      </c>
    </row>
    <row r="85277" spans="1:3" x14ac:dyDescent="0.45">
      <c r="A85277" t="s">
        <v>85265</v>
      </c>
      <c r="B85277">
        <v>1</v>
      </c>
      <c r="C85277">
        <v>48888</v>
      </c>
    </row>
    <row r="85278" spans="1:3" x14ac:dyDescent="0.45">
      <c r="A85278" t="s">
        <v>85266</v>
      </c>
      <c r="B85278">
        <v>1</v>
      </c>
      <c r="C85278">
        <v>74542</v>
      </c>
    </row>
    <row r="85279" spans="1:3" x14ac:dyDescent="0.45">
      <c r="A85279" t="s">
        <v>85267</v>
      </c>
      <c r="B85279">
        <v>1</v>
      </c>
      <c r="C85279">
        <v>114894</v>
      </c>
    </row>
    <row r="85280" spans="1:3" x14ac:dyDescent="0.45">
      <c r="A85280" t="s">
        <v>85268</v>
      </c>
      <c r="B85280">
        <v>1</v>
      </c>
      <c r="C85280">
        <v>52016</v>
      </c>
    </row>
    <row r="85281" spans="1:3" x14ac:dyDescent="0.45">
      <c r="A85281" t="s">
        <v>85269</v>
      </c>
      <c r="B85281">
        <v>1</v>
      </c>
      <c r="C85281">
        <v>62674</v>
      </c>
    </row>
    <row r="85282" spans="1:3" x14ac:dyDescent="0.45">
      <c r="A85282" t="s">
        <v>85270</v>
      </c>
      <c r="B85282">
        <v>1</v>
      </c>
      <c r="C85282">
        <v>98861</v>
      </c>
    </row>
    <row r="85283" spans="1:3" x14ac:dyDescent="0.45">
      <c r="A85283" t="s">
        <v>85271</v>
      </c>
      <c r="B85283">
        <v>1</v>
      </c>
      <c r="C85283">
        <v>86596</v>
      </c>
    </row>
    <row r="85284" spans="1:3" x14ac:dyDescent="0.45">
      <c r="A85284" t="s">
        <v>85272</v>
      </c>
      <c r="B85284">
        <v>1</v>
      </c>
      <c r="C85284">
        <v>39765</v>
      </c>
    </row>
    <row r="85285" spans="1:3" x14ac:dyDescent="0.45">
      <c r="A85285" t="s">
        <v>85273</v>
      </c>
      <c r="B85285">
        <v>1</v>
      </c>
      <c r="C85285">
        <v>80070</v>
      </c>
    </row>
    <row r="85286" spans="1:3" x14ac:dyDescent="0.45">
      <c r="A85286" t="s">
        <v>85274</v>
      </c>
      <c r="B85286">
        <v>1</v>
      </c>
      <c r="C85286">
        <v>5921</v>
      </c>
    </row>
    <row r="85287" spans="1:3" x14ac:dyDescent="0.45">
      <c r="A85287" t="s">
        <v>85275</v>
      </c>
      <c r="B85287">
        <v>1</v>
      </c>
      <c r="C85287">
        <v>116687</v>
      </c>
    </row>
    <row r="85288" spans="1:3" x14ac:dyDescent="0.45">
      <c r="A85288" t="s">
        <v>85276</v>
      </c>
      <c r="B85288">
        <v>1</v>
      </c>
      <c r="C85288">
        <v>92957</v>
      </c>
    </row>
    <row r="85289" spans="1:3" x14ac:dyDescent="0.45">
      <c r="A85289" t="s">
        <v>85277</v>
      </c>
      <c r="B85289">
        <v>1</v>
      </c>
      <c r="C85289">
        <v>99904</v>
      </c>
    </row>
    <row r="85290" spans="1:3" x14ac:dyDescent="0.45">
      <c r="A85290" t="s">
        <v>85278</v>
      </c>
      <c r="B85290">
        <v>1</v>
      </c>
      <c r="C85290">
        <v>65982</v>
      </c>
    </row>
    <row r="85291" spans="1:3" x14ac:dyDescent="0.45">
      <c r="A85291" t="s">
        <v>85279</v>
      </c>
      <c r="B85291">
        <v>1</v>
      </c>
      <c r="C85291">
        <v>110914</v>
      </c>
    </row>
    <row r="85292" spans="1:3" x14ac:dyDescent="0.45">
      <c r="A85292" t="s">
        <v>85280</v>
      </c>
      <c r="B85292">
        <v>1</v>
      </c>
      <c r="C85292">
        <v>33625</v>
      </c>
    </row>
    <row r="85293" spans="1:3" x14ac:dyDescent="0.45">
      <c r="A85293" t="s">
        <v>85281</v>
      </c>
      <c r="B85293">
        <v>1</v>
      </c>
      <c r="C85293">
        <v>64318</v>
      </c>
    </row>
    <row r="85294" spans="1:3" x14ac:dyDescent="0.45">
      <c r="A85294" t="s">
        <v>85282</v>
      </c>
      <c r="B85294">
        <v>1</v>
      </c>
      <c r="C85294">
        <v>64820</v>
      </c>
    </row>
    <row r="85295" spans="1:3" x14ac:dyDescent="0.45">
      <c r="A85295" t="s">
        <v>85283</v>
      </c>
      <c r="B85295">
        <v>1</v>
      </c>
      <c r="C85295">
        <v>49934</v>
      </c>
    </row>
    <row r="85296" spans="1:3" x14ac:dyDescent="0.45">
      <c r="A85296" t="s">
        <v>85284</v>
      </c>
      <c r="B85296">
        <v>1</v>
      </c>
      <c r="C85296">
        <v>116018</v>
      </c>
    </row>
    <row r="85297" spans="1:3" x14ac:dyDescent="0.45">
      <c r="A85297" t="s">
        <v>85285</v>
      </c>
      <c r="B85297">
        <v>1</v>
      </c>
      <c r="C85297">
        <v>83137</v>
      </c>
    </row>
    <row r="85298" spans="1:3" x14ac:dyDescent="0.45">
      <c r="A85298" t="s">
        <v>85286</v>
      </c>
      <c r="B85298">
        <v>1</v>
      </c>
      <c r="C85298">
        <v>40232</v>
      </c>
    </row>
    <row r="85299" spans="1:3" x14ac:dyDescent="0.45">
      <c r="A85299" t="s">
        <v>85287</v>
      </c>
      <c r="B85299">
        <v>1</v>
      </c>
      <c r="C85299">
        <v>37746</v>
      </c>
    </row>
    <row r="85300" spans="1:3" x14ac:dyDescent="0.45">
      <c r="A85300" t="s">
        <v>85288</v>
      </c>
      <c r="B85300">
        <v>1</v>
      </c>
      <c r="C85300">
        <v>104822</v>
      </c>
    </row>
    <row r="85301" spans="1:3" x14ac:dyDescent="0.45">
      <c r="A85301" t="s">
        <v>85289</v>
      </c>
      <c r="B85301">
        <v>1</v>
      </c>
      <c r="C85301">
        <v>74465</v>
      </c>
    </row>
    <row r="85302" spans="1:3" x14ac:dyDescent="0.45">
      <c r="A85302" t="s">
        <v>85290</v>
      </c>
      <c r="B85302">
        <v>1</v>
      </c>
      <c r="C85302">
        <v>36079</v>
      </c>
    </row>
    <row r="85303" spans="1:3" x14ac:dyDescent="0.45">
      <c r="A85303" t="s">
        <v>85291</v>
      </c>
      <c r="B85303">
        <v>1</v>
      </c>
      <c r="C85303">
        <v>37924</v>
      </c>
    </row>
    <row r="85304" spans="1:3" x14ac:dyDescent="0.45">
      <c r="A85304" t="s">
        <v>85292</v>
      </c>
      <c r="B85304">
        <v>1</v>
      </c>
      <c r="C85304">
        <v>79692</v>
      </c>
    </row>
    <row r="85305" spans="1:3" x14ac:dyDescent="0.45">
      <c r="A85305" t="s">
        <v>85293</v>
      </c>
      <c r="B85305">
        <v>1</v>
      </c>
      <c r="C85305">
        <v>50997</v>
      </c>
    </row>
    <row r="85306" spans="1:3" x14ac:dyDescent="0.45">
      <c r="A85306" t="s">
        <v>85294</v>
      </c>
      <c r="B85306">
        <v>1</v>
      </c>
      <c r="C85306">
        <v>37655</v>
      </c>
    </row>
    <row r="85307" spans="1:3" x14ac:dyDescent="0.45">
      <c r="A85307" t="s">
        <v>85295</v>
      </c>
      <c r="B85307">
        <v>1</v>
      </c>
      <c r="C85307">
        <v>113850</v>
      </c>
    </row>
    <row r="85308" spans="1:3" x14ac:dyDescent="0.45">
      <c r="A85308" t="s">
        <v>85296</v>
      </c>
      <c r="B85308">
        <v>1</v>
      </c>
      <c r="C85308">
        <v>72638</v>
      </c>
    </row>
    <row r="85309" spans="1:3" x14ac:dyDescent="0.45">
      <c r="A85309" t="s">
        <v>85297</v>
      </c>
      <c r="B85309">
        <v>1</v>
      </c>
      <c r="C85309">
        <v>36091</v>
      </c>
    </row>
    <row r="85310" spans="1:3" x14ac:dyDescent="0.45">
      <c r="A85310" t="s">
        <v>85298</v>
      </c>
      <c r="B85310">
        <v>1</v>
      </c>
      <c r="C85310">
        <v>63487</v>
      </c>
    </row>
    <row r="85311" spans="1:3" x14ac:dyDescent="0.45">
      <c r="A85311" t="s">
        <v>85299</v>
      </c>
      <c r="B85311">
        <v>1</v>
      </c>
      <c r="C85311">
        <v>69722</v>
      </c>
    </row>
    <row r="85312" spans="1:3" x14ac:dyDescent="0.45">
      <c r="A85312" t="s">
        <v>85300</v>
      </c>
      <c r="B85312">
        <v>1</v>
      </c>
      <c r="C85312">
        <v>87688</v>
      </c>
    </row>
    <row r="85313" spans="1:3" x14ac:dyDescent="0.45">
      <c r="A85313" t="s">
        <v>85301</v>
      </c>
      <c r="B85313">
        <v>1</v>
      </c>
      <c r="C85313">
        <v>10796</v>
      </c>
    </row>
    <row r="85314" spans="1:3" x14ac:dyDescent="0.45">
      <c r="A85314" t="s">
        <v>85302</v>
      </c>
      <c r="B85314">
        <v>1</v>
      </c>
      <c r="C85314">
        <v>117276</v>
      </c>
    </row>
    <row r="85315" spans="1:3" x14ac:dyDescent="0.45">
      <c r="A85315" t="s">
        <v>85303</v>
      </c>
      <c r="B85315">
        <v>1</v>
      </c>
      <c r="C85315">
        <v>65930</v>
      </c>
    </row>
    <row r="85316" spans="1:3" x14ac:dyDescent="0.45">
      <c r="A85316" t="s">
        <v>85304</v>
      </c>
      <c r="B85316">
        <v>1</v>
      </c>
      <c r="C85316">
        <v>112941</v>
      </c>
    </row>
    <row r="85317" spans="1:3" x14ac:dyDescent="0.45">
      <c r="A85317" t="s">
        <v>85305</v>
      </c>
      <c r="B85317">
        <v>1</v>
      </c>
      <c r="C85317">
        <v>107132</v>
      </c>
    </row>
    <row r="85318" spans="1:3" x14ac:dyDescent="0.45">
      <c r="A85318" t="s">
        <v>85306</v>
      </c>
      <c r="B85318">
        <v>1</v>
      </c>
      <c r="C85318">
        <v>23818</v>
      </c>
    </row>
    <row r="85319" spans="1:3" x14ac:dyDescent="0.45">
      <c r="A85319" t="s">
        <v>85307</v>
      </c>
      <c r="B85319">
        <v>1</v>
      </c>
      <c r="C85319">
        <v>67097</v>
      </c>
    </row>
    <row r="85320" spans="1:3" x14ac:dyDescent="0.45">
      <c r="A85320" t="s">
        <v>85308</v>
      </c>
      <c r="B85320">
        <v>1</v>
      </c>
      <c r="C85320">
        <v>107776</v>
      </c>
    </row>
    <row r="85321" spans="1:3" x14ac:dyDescent="0.45">
      <c r="A85321" t="s">
        <v>85309</v>
      </c>
      <c r="B85321">
        <v>1</v>
      </c>
      <c r="C85321">
        <v>80066</v>
      </c>
    </row>
    <row r="85322" spans="1:3" x14ac:dyDescent="0.45">
      <c r="A85322" t="s">
        <v>85310</v>
      </c>
      <c r="B85322">
        <v>1</v>
      </c>
      <c r="C85322">
        <v>113925</v>
      </c>
    </row>
    <row r="85323" spans="1:3" x14ac:dyDescent="0.45">
      <c r="A85323" t="s">
        <v>85311</v>
      </c>
      <c r="B85323">
        <v>1</v>
      </c>
      <c r="C85323">
        <v>28357</v>
      </c>
    </row>
    <row r="85324" spans="1:3" x14ac:dyDescent="0.45">
      <c r="A85324" t="s">
        <v>85312</v>
      </c>
      <c r="B85324">
        <v>1</v>
      </c>
      <c r="C85324">
        <v>49878</v>
      </c>
    </row>
    <row r="85325" spans="1:3" x14ac:dyDescent="0.45">
      <c r="A85325" t="s">
        <v>85313</v>
      </c>
      <c r="B85325">
        <v>1</v>
      </c>
      <c r="C85325">
        <v>77674</v>
      </c>
    </row>
    <row r="85326" spans="1:3" x14ac:dyDescent="0.45">
      <c r="A85326" t="s">
        <v>85314</v>
      </c>
      <c r="B85326">
        <v>1</v>
      </c>
      <c r="C85326">
        <v>76456</v>
      </c>
    </row>
    <row r="85327" spans="1:3" x14ac:dyDescent="0.45">
      <c r="A85327" t="s">
        <v>85315</v>
      </c>
      <c r="B85327">
        <v>1</v>
      </c>
      <c r="C85327">
        <v>45029</v>
      </c>
    </row>
    <row r="85328" spans="1:3" x14ac:dyDescent="0.45">
      <c r="A85328" t="s">
        <v>85316</v>
      </c>
      <c r="B85328">
        <v>1</v>
      </c>
      <c r="C85328">
        <v>46390</v>
      </c>
    </row>
    <row r="85329" spans="1:3" x14ac:dyDescent="0.45">
      <c r="A85329" t="s">
        <v>85317</v>
      </c>
      <c r="B85329">
        <v>1</v>
      </c>
      <c r="C85329">
        <v>73333</v>
      </c>
    </row>
    <row r="85330" spans="1:3" x14ac:dyDescent="0.45">
      <c r="A85330" t="s">
        <v>85318</v>
      </c>
      <c r="B85330">
        <v>1</v>
      </c>
      <c r="C85330">
        <v>66316</v>
      </c>
    </row>
    <row r="85331" spans="1:3" x14ac:dyDescent="0.45">
      <c r="A85331" t="s">
        <v>85319</v>
      </c>
      <c r="B85331">
        <v>1</v>
      </c>
      <c r="C85331">
        <v>68177</v>
      </c>
    </row>
    <row r="85332" spans="1:3" x14ac:dyDescent="0.45">
      <c r="A85332" t="s">
        <v>85320</v>
      </c>
      <c r="B85332">
        <v>1</v>
      </c>
      <c r="C85332">
        <v>69749</v>
      </c>
    </row>
    <row r="85333" spans="1:3" x14ac:dyDescent="0.45">
      <c r="A85333" t="s">
        <v>85321</v>
      </c>
      <c r="B85333">
        <v>1</v>
      </c>
      <c r="C85333">
        <v>46476</v>
      </c>
    </row>
    <row r="85334" spans="1:3" x14ac:dyDescent="0.45">
      <c r="A85334" t="s">
        <v>85322</v>
      </c>
      <c r="B85334">
        <v>1</v>
      </c>
      <c r="C85334">
        <v>83266</v>
      </c>
    </row>
    <row r="85335" spans="1:3" x14ac:dyDescent="0.45">
      <c r="A85335" t="s">
        <v>85323</v>
      </c>
      <c r="B85335">
        <v>1</v>
      </c>
      <c r="C85335">
        <v>22667</v>
      </c>
    </row>
    <row r="85336" spans="1:3" x14ac:dyDescent="0.45">
      <c r="A85336" t="s">
        <v>85324</v>
      </c>
      <c r="B85336">
        <v>1</v>
      </c>
      <c r="C85336">
        <v>58701</v>
      </c>
    </row>
    <row r="85337" spans="1:3" x14ac:dyDescent="0.45">
      <c r="A85337" t="s">
        <v>85325</v>
      </c>
      <c r="B85337">
        <v>1</v>
      </c>
      <c r="C85337">
        <v>81052</v>
      </c>
    </row>
    <row r="85338" spans="1:3" x14ac:dyDescent="0.45">
      <c r="A85338" t="s">
        <v>85326</v>
      </c>
      <c r="B85338">
        <v>1</v>
      </c>
      <c r="C85338">
        <v>32861</v>
      </c>
    </row>
    <row r="85339" spans="1:3" x14ac:dyDescent="0.45">
      <c r="A85339" t="s">
        <v>85327</v>
      </c>
      <c r="B85339">
        <v>1</v>
      </c>
      <c r="C85339">
        <v>96666</v>
      </c>
    </row>
    <row r="85340" spans="1:3" x14ac:dyDescent="0.45">
      <c r="A85340" t="s">
        <v>85328</v>
      </c>
      <c r="B85340">
        <v>1</v>
      </c>
      <c r="C85340">
        <v>43456</v>
      </c>
    </row>
    <row r="85341" spans="1:3" x14ac:dyDescent="0.45">
      <c r="A85341" t="s">
        <v>85329</v>
      </c>
      <c r="B85341">
        <v>1</v>
      </c>
      <c r="C85341">
        <v>2418</v>
      </c>
    </row>
    <row r="85342" spans="1:3" x14ac:dyDescent="0.45">
      <c r="A85342" t="s">
        <v>85330</v>
      </c>
      <c r="B85342">
        <v>1</v>
      </c>
      <c r="C85342">
        <v>56460</v>
      </c>
    </row>
    <row r="85343" spans="1:3" x14ac:dyDescent="0.45">
      <c r="A85343" t="s">
        <v>85331</v>
      </c>
      <c r="B85343">
        <v>1</v>
      </c>
      <c r="C85343">
        <v>61423</v>
      </c>
    </row>
    <row r="85344" spans="1:3" x14ac:dyDescent="0.45">
      <c r="A85344" t="s">
        <v>85332</v>
      </c>
      <c r="B85344">
        <v>1</v>
      </c>
      <c r="C85344">
        <v>71910</v>
      </c>
    </row>
    <row r="85345" spans="1:3" x14ac:dyDescent="0.45">
      <c r="A85345" t="s">
        <v>85333</v>
      </c>
      <c r="B85345">
        <v>1</v>
      </c>
      <c r="C85345">
        <v>39187</v>
      </c>
    </row>
    <row r="85346" spans="1:3" x14ac:dyDescent="0.45">
      <c r="A85346" t="s">
        <v>85334</v>
      </c>
      <c r="B85346">
        <v>1</v>
      </c>
      <c r="C85346">
        <v>74108</v>
      </c>
    </row>
    <row r="85347" spans="1:3" x14ac:dyDescent="0.45">
      <c r="A85347" t="s">
        <v>85335</v>
      </c>
      <c r="B85347">
        <v>1</v>
      </c>
      <c r="C85347">
        <v>39252</v>
      </c>
    </row>
    <row r="85348" spans="1:3" x14ac:dyDescent="0.45">
      <c r="A85348" t="s">
        <v>85336</v>
      </c>
      <c r="B85348">
        <v>1</v>
      </c>
      <c r="C85348">
        <v>80323</v>
      </c>
    </row>
    <row r="85349" spans="1:3" x14ac:dyDescent="0.45">
      <c r="A85349" t="s">
        <v>85337</v>
      </c>
      <c r="B85349">
        <v>1</v>
      </c>
      <c r="C85349">
        <v>64955</v>
      </c>
    </row>
    <row r="85350" spans="1:3" x14ac:dyDescent="0.45">
      <c r="A85350" t="s">
        <v>85338</v>
      </c>
      <c r="B85350">
        <v>1</v>
      </c>
      <c r="C85350">
        <v>97504</v>
      </c>
    </row>
    <row r="85351" spans="1:3" x14ac:dyDescent="0.45">
      <c r="A85351" t="s">
        <v>85339</v>
      </c>
      <c r="B85351">
        <v>1</v>
      </c>
      <c r="C85351">
        <v>57724</v>
      </c>
    </row>
    <row r="85352" spans="1:3" x14ac:dyDescent="0.45">
      <c r="A85352" t="s">
        <v>85340</v>
      </c>
      <c r="B85352">
        <v>1</v>
      </c>
      <c r="C85352">
        <v>84184</v>
      </c>
    </row>
    <row r="85353" spans="1:3" x14ac:dyDescent="0.45">
      <c r="A85353" t="s">
        <v>85341</v>
      </c>
      <c r="B85353">
        <v>1</v>
      </c>
      <c r="C85353">
        <v>30385</v>
      </c>
    </row>
    <row r="85354" spans="1:3" x14ac:dyDescent="0.45">
      <c r="A85354" t="s">
        <v>85342</v>
      </c>
      <c r="B85354">
        <v>1</v>
      </c>
      <c r="C85354">
        <v>79657</v>
      </c>
    </row>
    <row r="85355" spans="1:3" x14ac:dyDescent="0.45">
      <c r="A85355" t="s">
        <v>85343</v>
      </c>
      <c r="B85355">
        <v>1</v>
      </c>
      <c r="C85355">
        <v>65551</v>
      </c>
    </row>
    <row r="85356" spans="1:3" x14ac:dyDescent="0.45">
      <c r="A85356" t="s">
        <v>85344</v>
      </c>
      <c r="B85356">
        <v>1</v>
      </c>
      <c r="C85356">
        <v>72036</v>
      </c>
    </row>
    <row r="85357" spans="1:3" x14ac:dyDescent="0.45">
      <c r="A85357" t="s">
        <v>85345</v>
      </c>
      <c r="B85357">
        <v>1</v>
      </c>
      <c r="C85357">
        <v>53067</v>
      </c>
    </row>
    <row r="85358" spans="1:3" x14ac:dyDescent="0.45">
      <c r="A85358" t="s">
        <v>85346</v>
      </c>
      <c r="B85358">
        <v>1</v>
      </c>
      <c r="C85358">
        <v>58906</v>
      </c>
    </row>
    <row r="85359" spans="1:3" x14ac:dyDescent="0.45">
      <c r="A85359" t="s">
        <v>85347</v>
      </c>
      <c r="B85359">
        <v>1</v>
      </c>
      <c r="C85359">
        <v>74044</v>
      </c>
    </row>
    <row r="85360" spans="1:3" x14ac:dyDescent="0.45">
      <c r="A85360" t="s">
        <v>85348</v>
      </c>
      <c r="B85360">
        <v>1</v>
      </c>
      <c r="C85360">
        <v>48191</v>
      </c>
    </row>
    <row r="85361" spans="1:3" x14ac:dyDescent="0.45">
      <c r="A85361" t="s">
        <v>85349</v>
      </c>
      <c r="B85361">
        <v>1</v>
      </c>
      <c r="C85361">
        <v>847</v>
      </c>
    </row>
    <row r="85362" spans="1:3" x14ac:dyDescent="0.45">
      <c r="A85362" t="s">
        <v>85350</v>
      </c>
      <c r="B85362">
        <v>1</v>
      </c>
      <c r="C85362">
        <v>55917</v>
      </c>
    </row>
    <row r="85363" spans="1:3" x14ac:dyDescent="0.45">
      <c r="A85363" t="s">
        <v>85351</v>
      </c>
      <c r="B85363">
        <v>1</v>
      </c>
      <c r="C85363">
        <v>73660</v>
      </c>
    </row>
    <row r="85364" spans="1:3" x14ac:dyDescent="0.45">
      <c r="A85364" t="s">
        <v>85352</v>
      </c>
      <c r="B85364">
        <v>1</v>
      </c>
      <c r="C85364">
        <v>13900</v>
      </c>
    </row>
    <row r="85365" spans="1:3" x14ac:dyDescent="0.45">
      <c r="A85365" t="s">
        <v>85353</v>
      </c>
      <c r="B85365">
        <v>1</v>
      </c>
      <c r="C85365">
        <v>9837</v>
      </c>
    </row>
    <row r="85366" spans="1:3" x14ac:dyDescent="0.45">
      <c r="A85366" t="s">
        <v>85354</v>
      </c>
      <c r="B85366">
        <v>1</v>
      </c>
      <c r="C85366">
        <v>108208</v>
      </c>
    </row>
    <row r="85367" spans="1:3" x14ac:dyDescent="0.45">
      <c r="A85367" t="s">
        <v>85355</v>
      </c>
      <c r="B85367">
        <v>1</v>
      </c>
      <c r="C85367">
        <v>33542</v>
      </c>
    </row>
    <row r="85368" spans="1:3" x14ac:dyDescent="0.45">
      <c r="A85368" t="s">
        <v>85356</v>
      </c>
      <c r="B85368">
        <v>1</v>
      </c>
      <c r="C85368">
        <v>72340</v>
      </c>
    </row>
    <row r="85369" spans="1:3" x14ac:dyDescent="0.45">
      <c r="A85369" t="s">
        <v>85357</v>
      </c>
      <c r="B85369">
        <v>1</v>
      </c>
      <c r="C85369">
        <v>15103</v>
      </c>
    </row>
    <row r="85370" spans="1:3" x14ac:dyDescent="0.45">
      <c r="A85370" t="s">
        <v>85358</v>
      </c>
      <c r="B85370">
        <v>1</v>
      </c>
      <c r="C85370">
        <v>91013</v>
      </c>
    </row>
    <row r="85371" spans="1:3" x14ac:dyDescent="0.45">
      <c r="A85371" t="s">
        <v>85359</v>
      </c>
      <c r="B85371">
        <v>1</v>
      </c>
      <c r="C85371">
        <v>21144</v>
      </c>
    </row>
    <row r="85372" spans="1:3" x14ac:dyDescent="0.45">
      <c r="A85372" t="s">
        <v>85360</v>
      </c>
      <c r="B85372">
        <v>1</v>
      </c>
      <c r="C85372">
        <v>47671</v>
      </c>
    </row>
    <row r="85373" spans="1:3" x14ac:dyDescent="0.45">
      <c r="A85373" t="s">
        <v>85361</v>
      </c>
      <c r="B85373">
        <v>1</v>
      </c>
      <c r="C85373">
        <v>100110</v>
      </c>
    </row>
    <row r="85374" spans="1:3" x14ac:dyDescent="0.45">
      <c r="A85374" t="s">
        <v>85362</v>
      </c>
      <c r="B85374">
        <v>1</v>
      </c>
      <c r="C85374">
        <v>57892</v>
      </c>
    </row>
    <row r="85375" spans="1:3" x14ac:dyDescent="0.45">
      <c r="A85375" t="s">
        <v>85363</v>
      </c>
      <c r="B85375">
        <v>1</v>
      </c>
      <c r="C85375">
        <v>108280</v>
      </c>
    </row>
    <row r="85376" spans="1:3" x14ac:dyDescent="0.45">
      <c r="A85376" t="s">
        <v>85364</v>
      </c>
      <c r="B85376">
        <v>1</v>
      </c>
      <c r="C85376">
        <v>43859</v>
      </c>
    </row>
    <row r="85377" spans="1:3" x14ac:dyDescent="0.45">
      <c r="A85377" t="s">
        <v>85365</v>
      </c>
      <c r="B85377">
        <v>1</v>
      </c>
      <c r="C85377">
        <v>61798</v>
      </c>
    </row>
    <row r="85378" spans="1:3" x14ac:dyDescent="0.45">
      <c r="A85378" t="s">
        <v>85366</v>
      </c>
      <c r="B85378">
        <v>1</v>
      </c>
      <c r="C85378">
        <v>45793</v>
      </c>
    </row>
    <row r="85379" spans="1:3" x14ac:dyDescent="0.45">
      <c r="A85379" t="s">
        <v>85367</v>
      </c>
      <c r="B85379">
        <v>1</v>
      </c>
      <c r="C85379">
        <v>55723</v>
      </c>
    </row>
    <row r="85380" spans="1:3" x14ac:dyDescent="0.45">
      <c r="A85380" t="s">
        <v>85368</v>
      </c>
      <c r="B85380">
        <v>1</v>
      </c>
      <c r="C85380">
        <v>41810</v>
      </c>
    </row>
    <row r="85381" spans="1:3" x14ac:dyDescent="0.45">
      <c r="A85381" t="s">
        <v>85369</v>
      </c>
      <c r="B85381">
        <v>1</v>
      </c>
      <c r="C85381">
        <v>49677</v>
      </c>
    </row>
    <row r="85382" spans="1:3" x14ac:dyDescent="0.45">
      <c r="A85382" t="s">
        <v>85370</v>
      </c>
      <c r="B85382">
        <v>1</v>
      </c>
      <c r="C85382">
        <v>72561</v>
      </c>
    </row>
    <row r="85383" spans="1:3" x14ac:dyDescent="0.45">
      <c r="A85383" t="s">
        <v>85371</v>
      </c>
      <c r="B85383">
        <v>1</v>
      </c>
      <c r="C85383">
        <v>61850</v>
      </c>
    </row>
    <row r="85384" spans="1:3" x14ac:dyDescent="0.45">
      <c r="A85384" t="s">
        <v>85372</v>
      </c>
      <c r="B85384">
        <v>1</v>
      </c>
      <c r="C85384">
        <v>28900</v>
      </c>
    </row>
    <row r="85385" spans="1:3" x14ac:dyDescent="0.45">
      <c r="A85385" t="s">
        <v>85373</v>
      </c>
      <c r="B85385">
        <v>1</v>
      </c>
      <c r="C85385">
        <v>63545</v>
      </c>
    </row>
    <row r="85386" spans="1:3" x14ac:dyDescent="0.45">
      <c r="A85386" t="s">
        <v>85374</v>
      </c>
      <c r="B85386">
        <v>1</v>
      </c>
      <c r="C85386">
        <v>30022</v>
      </c>
    </row>
    <row r="85387" spans="1:3" x14ac:dyDescent="0.45">
      <c r="A85387" t="s">
        <v>85375</v>
      </c>
      <c r="B85387">
        <v>1</v>
      </c>
      <c r="C85387">
        <v>68298</v>
      </c>
    </row>
    <row r="85388" spans="1:3" x14ac:dyDescent="0.45">
      <c r="A85388" t="s">
        <v>85376</v>
      </c>
      <c r="B85388">
        <v>1</v>
      </c>
      <c r="C85388">
        <v>36337</v>
      </c>
    </row>
    <row r="85389" spans="1:3" x14ac:dyDescent="0.45">
      <c r="A85389" t="s">
        <v>85377</v>
      </c>
      <c r="B85389">
        <v>1</v>
      </c>
      <c r="C85389">
        <v>70138</v>
      </c>
    </row>
    <row r="85390" spans="1:3" x14ac:dyDescent="0.45">
      <c r="A85390" t="s">
        <v>85378</v>
      </c>
      <c r="B85390">
        <v>1</v>
      </c>
      <c r="C85390">
        <v>57842</v>
      </c>
    </row>
    <row r="85391" spans="1:3" x14ac:dyDescent="0.45">
      <c r="A85391" t="s">
        <v>85379</v>
      </c>
      <c r="B85391">
        <v>1</v>
      </c>
      <c r="C85391">
        <v>9009</v>
      </c>
    </row>
    <row r="85392" spans="1:3" x14ac:dyDescent="0.45">
      <c r="A85392" t="s">
        <v>85380</v>
      </c>
      <c r="B85392">
        <v>1</v>
      </c>
      <c r="C85392">
        <v>45874</v>
      </c>
    </row>
    <row r="85393" spans="1:3" x14ac:dyDescent="0.45">
      <c r="A85393" t="s">
        <v>85381</v>
      </c>
      <c r="B85393">
        <v>1</v>
      </c>
      <c r="C85393">
        <v>106139</v>
      </c>
    </row>
    <row r="85394" spans="1:3" x14ac:dyDescent="0.45">
      <c r="A85394" t="s">
        <v>85382</v>
      </c>
      <c r="B85394">
        <v>1</v>
      </c>
      <c r="C85394">
        <v>58879</v>
      </c>
    </row>
    <row r="85395" spans="1:3" x14ac:dyDescent="0.45">
      <c r="A85395" t="s">
        <v>85383</v>
      </c>
      <c r="B85395">
        <v>1</v>
      </c>
      <c r="C85395">
        <v>80016</v>
      </c>
    </row>
    <row r="85396" spans="1:3" x14ac:dyDescent="0.45">
      <c r="A85396" t="s">
        <v>85384</v>
      </c>
      <c r="B85396">
        <v>1</v>
      </c>
      <c r="C85396">
        <v>41861</v>
      </c>
    </row>
    <row r="85397" spans="1:3" x14ac:dyDescent="0.45">
      <c r="A85397" t="s">
        <v>85385</v>
      </c>
      <c r="B85397">
        <v>1</v>
      </c>
      <c r="C85397">
        <v>95300</v>
      </c>
    </row>
    <row r="85398" spans="1:3" x14ac:dyDescent="0.45">
      <c r="A85398" t="s">
        <v>85386</v>
      </c>
      <c r="B85398">
        <v>1</v>
      </c>
      <c r="C85398">
        <v>59295</v>
      </c>
    </row>
    <row r="85399" spans="1:3" x14ac:dyDescent="0.45">
      <c r="A85399" t="s">
        <v>85387</v>
      </c>
      <c r="B85399">
        <v>1</v>
      </c>
      <c r="C85399">
        <v>74758</v>
      </c>
    </row>
    <row r="85400" spans="1:3" x14ac:dyDescent="0.45">
      <c r="A85400" t="s">
        <v>85388</v>
      </c>
      <c r="B85400">
        <v>1</v>
      </c>
      <c r="C85400">
        <v>73905</v>
      </c>
    </row>
    <row r="85401" spans="1:3" x14ac:dyDescent="0.45">
      <c r="A85401" t="s">
        <v>85389</v>
      </c>
      <c r="B85401">
        <v>1</v>
      </c>
      <c r="C85401">
        <v>85266</v>
      </c>
    </row>
    <row r="85402" spans="1:3" x14ac:dyDescent="0.45">
      <c r="A85402" t="s">
        <v>85390</v>
      </c>
      <c r="B85402">
        <v>1</v>
      </c>
      <c r="C85402">
        <v>79179</v>
      </c>
    </row>
    <row r="85403" spans="1:3" x14ac:dyDescent="0.45">
      <c r="A85403" t="s">
        <v>85391</v>
      </c>
      <c r="B85403">
        <v>1</v>
      </c>
      <c r="C85403">
        <v>21803</v>
      </c>
    </row>
    <row r="85404" spans="1:3" x14ac:dyDescent="0.45">
      <c r="A85404" t="s">
        <v>85392</v>
      </c>
      <c r="B85404">
        <v>1</v>
      </c>
      <c r="C85404">
        <v>31852</v>
      </c>
    </row>
    <row r="85405" spans="1:3" x14ac:dyDescent="0.45">
      <c r="A85405" t="s">
        <v>85393</v>
      </c>
      <c r="B85405">
        <v>1</v>
      </c>
      <c r="C85405">
        <v>58685</v>
      </c>
    </row>
    <row r="85406" spans="1:3" x14ac:dyDescent="0.45">
      <c r="A85406" t="s">
        <v>85394</v>
      </c>
      <c r="B85406">
        <v>1</v>
      </c>
      <c r="C85406">
        <v>116794</v>
      </c>
    </row>
    <row r="85407" spans="1:3" x14ac:dyDescent="0.45">
      <c r="A85407" t="s">
        <v>85395</v>
      </c>
      <c r="B85407">
        <v>1</v>
      </c>
      <c r="C85407">
        <v>115668</v>
      </c>
    </row>
    <row r="85408" spans="1:3" x14ac:dyDescent="0.45">
      <c r="A85408" t="s">
        <v>85396</v>
      </c>
      <c r="B85408">
        <v>1</v>
      </c>
      <c r="C85408">
        <v>7203</v>
      </c>
    </row>
    <row r="85409" spans="1:3" x14ac:dyDescent="0.45">
      <c r="A85409" t="s">
        <v>85397</v>
      </c>
      <c r="B85409">
        <v>1</v>
      </c>
      <c r="C85409">
        <v>22887</v>
      </c>
    </row>
    <row r="85410" spans="1:3" x14ac:dyDescent="0.45">
      <c r="A85410" t="s">
        <v>85398</v>
      </c>
      <c r="B85410">
        <v>1</v>
      </c>
      <c r="C85410">
        <v>87400</v>
      </c>
    </row>
    <row r="85411" spans="1:3" x14ac:dyDescent="0.45">
      <c r="A85411" t="s">
        <v>85399</v>
      </c>
      <c r="B85411">
        <v>1</v>
      </c>
      <c r="C85411">
        <v>66060</v>
      </c>
    </row>
    <row r="85412" spans="1:3" x14ac:dyDescent="0.45">
      <c r="A85412" t="s">
        <v>85400</v>
      </c>
      <c r="B85412">
        <v>1</v>
      </c>
      <c r="C85412">
        <v>92668</v>
      </c>
    </row>
    <row r="85413" spans="1:3" x14ac:dyDescent="0.45">
      <c r="A85413" t="s">
        <v>85401</v>
      </c>
      <c r="B85413">
        <v>1</v>
      </c>
      <c r="C85413">
        <v>98922</v>
      </c>
    </row>
    <row r="85414" spans="1:3" x14ac:dyDescent="0.45">
      <c r="A85414" t="s">
        <v>85402</v>
      </c>
      <c r="B85414">
        <v>1</v>
      </c>
      <c r="C85414">
        <v>89806</v>
      </c>
    </row>
    <row r="85415" spans="1:3" x14ac:dyDescent="0.45">
      <c r="A85415" t="s">
        <v>85403</v>
      </c>
      <c r="B85415">
        <v>1</v>
      </c>
      <c r="C85415">
        <v>29998</v>
      </c>
    </row>
    <row r="85416" spans="1:3" x14ac:dyDescent="0.45">
      <c r="A85416" t="s">
        <v>85404</v>
      </c>
      <c r="B85416">
        <v>1</v>
      </c>
      <c r="C85416">
        <v>108802</v>
      </c>
    </row>
    <row r="85417" spans="1:3" x14ac:dyDescent="0.45">
      <c r="A85417" t="s">
        <v>85405</v>
      </c>
      <c r="B85417">
        <v>1</v>
      </c>
      <c r="C85417">
        <v>26759</v>
      </c>
    </row>
    <row r="85418" spans="1:3" x14ac:dyDescent="0.45">
      <c r="A85418" t="s">
        <v>85406</v>
      </c>
      <c r="B85418">
        <v>1</v>
      </c>
      <c r="C85418">
        <v>69778</v>
      </c>
    </row>
    <row r="85419" spans="1:3" x14ac:dyDescent="0.45">
      <c r="A85419" t="s">
        <v>85407</v>
      </c>
      <c r="B85419">
        <v>1</v>
      </c>
      <c r="C85419">
        <v>114180</v>
      </c>
    </row>
    <row r="85420" spans="1:3" x14ac:dyDescent="0.45">
      <c r="A85420" t="s">
        <v>85408</v>
      </c>
      <c r="B85420">
        <v>1</v>
      </c>
      <c r="C85420">
        <v>10199</v>
      </c>
    </row>
    <row r="85421" spans="1:3" x14ac:dyDescent="0.45">
      <c r="A85421" t="s">
        <v>85409</v>
      </c>
      <c r="B85421">
        <v>1</v>
      </c>
      <c r="C85421">
        <v>107954</v>
      </c>
    </row>
    <row r="85422" spans="1:3" x14ac:dyDescent="0.45">
      <c r="A85422" t="s">
        <v>85410</v>
      </c>
      <c r="B85422">
        <v>1</v>
      </c>
      <c r="C85422">
        <v>59844</v>
      </c>
    </row>
    <row r="85423" spans="1:3" x14ac:dyDescent="0.45">
      <c r="A85423" t="s">
        <v>85411</v>
      </c>
      <c r="B85423">
        <v>1</v>
      </c>
      <c r="C85423">
        <v>58687</v>
      </c>
    </row>
    <row r="85424" spans="1:3" x14ac:dyDescent="0.45">
      <c r="A85424" t="s">
        <v>85412</v>
      </c>
      <c r="B85424">
        <v>1</v>
      </c>
      <c r="C85424">
        <v>40062</v>
      </c>
    </row>
    <row r="85425" spans="1:3" x14ac:dyDescent="0.45">
      <c r="A85425" t="s">
        <v>85413</v>
      </c>
      <c r="B85425">
        <v>1</v>
      </c>
      <c r="C85425">
        <v>16538</v>
      </c>
    </row>
    <row r="85426" spans="1:3" x14ac:dyDescent="0.45">
      <c r="A85426" t="s">
        <v>85414</v>
      </c>
      <c r="B85426">
        <v>1</v>
      </c>
      <c r="C85426">
        <v>25821</v>
      </c>
    </row>
    <row r="85427" spans="1:3" x14ac:dyDescent="0.45">
      <c r="A85427" t="s">
        <v>85415</v>
      </c>
      <c r="B85427">
        <v>1</v>
      </c>
      <c r="C85427">
        <v>53828</v>
      </c>
    </row>
    <row r="85428" spans="1:3" x14ac:dyDescent="0.45">
      <c r="A85428" t="s">
        <v>85416</v>
      </c>
      <c r="B85428">
        <v>1</v>
      </c>
      <c r="C85428">
        <v>35109</v>
      </c>
    </row>
    <row r="85429" spans="1:3" x14ac:dyDescent="0.45">
      <c r="A85429" t="s">
        <v>85417</v>
      </c>
      <c r="B85429">
        <v>1</v>
      </c>
      <c r="C85429">
        <v>59688</v>
      </c>
    </row>
    <row r="85430" spans="1:3" x14ac:dyDescent="0.45">
      <c r="A85430" t="s">
        <v>85418</v>
      </c>
      <c r="B85430">
        <v>1</v>
      </c>
      <c r="C85430">
        <v>96209</v>
      </c>
    </row>
    <row r="85431" spans="1:3" x14ac:dyDescent="0.45">
      <c r="A85431" t="s">
        <v>85419</v>
      </c>
      <c r="B85431">
        <v>1</v>
      </c>
      <c r="C85431">
        <v>54962</v>
      </c>
    </row>
    <row r="85432" spans="1:3" x14ac:dyDescent="0.45">
      <c r="A85432" t="s">
        <v>85420</v>
      </c>
      <c r="B85432">
        <v>1</v>
      </c>
      <c r="C85432">
        <v>33732</v>
      </c>
    </row>
    <row r="85433" spans="1:3" x14ac:dyDescent="0.45">
      <c r="A85433" t="s">
        <v>85421</v>
      </c>
      <c r="B85433">
        <v>1</v>
      </c>
      <c r="C85433">
        <v>94154</v>
      </c>
    </row>
    <row r="85434" spans="1:3" x14ac:dyDescent="0.45">
      <c r="A85434" t="s">
        <v>85422</v>
      </c>
      <c r="B85434">
        <v>1</v>
      </c>
      <c r="C85434">
        <v>25499</v>
      </c>
    </row>
    <row r="85435" spans="1:3" x14ac:dyDescent="0.45">
      <c r="A85435" t="s">
        <v>85423</v>
      </c>
      <c r="B85435">
        <v>1</v>
      </c>
      <c r="C85435">
        <v>115736</v>
      </c>
    </row>
    <row r="85436" spans="1:3" x14ac:dyDescent="0.45">
      <c r="A85436" t="s">
        <v>85424</v>
      </c>
      <c r="B85436">
        <v>1</v>
      </c>
      <c r="C85436">
        <v>85133</v>
      </c>
    </row>
    <row r="85437" spans="1:3" x14ac:dyDescent="0.45">
      <c r="A85437" t="s">
        <v>85425</v>
      </c>
      <c r="B85437">
        <v>1</v>
      </c>
      <c r="C85437">
        <v>82373</v>
      </c>
    </row>
    <row r="85438" spans="1:3" x14ac:dyDescent="0.45">
      <c r="A85438" t="s">
        <v>85426</v>
      </c>
      <c r="B85438">
        <v>1</v>
      </c>
      <c r="C85438">
        <v>70093</v>
      </c>
    </row>
    <row r="85439" spans="1:3" x14ac:dyDescent="0.45">
      <c r="A85439" t="s">
        <v>85427</v>
      </c>
      <c r="B85439">
        <v>1</v>
      </c>
      <c r="C85439">
        <v>98820</v>
      </c>
    </row>
    <row r="85440" spans="1:3" x14ac:dyDescent="0.45">
      <c r="A85440" t="s">
        <v>85428</v>
      </c>
      <c r="B85440">
        <v>1</v>
      </c>
      <c r="C85440">
        <v>104732</v>
      </c>
    </row>
    <row r="85441" spans="1:3" x14ac:dyDescent="0.45">
      <c r="A85441" t="s">
        <v>85429</v>
      </c>
      <c r="B85441">
        <v>1</v>
      </c>
      <c r="C85441">
        <v>102836</v>
      </c>
    </row>
    <row r="85442" spans="1:3" x14ac:dyDescent="0.45">
      <c r="A85442" t="s">
        <v>85430</v>
      </c>
      <c r="B85442">
        <v>1</v>
      </c>
      <c r="C85442">
        <v>114032</v>
      </c>
    </row>
    <row r="85443" spans="1:3" x14ac:dyDescent="0.45">
      <c r="A85443" t="s">
        <v>85431</v>
      </c>
      <c r="B85443">
        <v>1</v>
      </c>
      <c r="C85443">
        <v>52830</v>
      </c>
    </row>
    <row r="85444" spans="1:3" x14ac:dyDescent="0.45">
      <c r="A85444" t="s">
        <v>85432</v>
      </c>
      <c r="B85444">
        <v>1</v>
      </c>
      <c r="C85444">
        <v>26620</v>
      </c>
    </row>
    <row r="85445" spans="1:3" x14ac:dyDescent="0.45">
      <c r="A85445" t="s">
        <v>85433</v>
      </c>
      <c r="B85445">
        <v>1</v>
      </c>
      <c r="C85445">
        <v>71157</v>
      </c>
    </row>
    <row r="85446" spans="1:3" x14ac:dyDescent="0.45">
      <c r="A85446" t="s">
        <v>85434</v>
      </c>
      <c r="B85446">
        <v>1</v>
      </c>
      <c r="C85446">
        <v>37982</v>
      </c>
    </row>
    <row r="85447" spans="1:3" x14ac:dyDescent="0.45">
      <c r="A85447" t="s">
        <v>85435</v>
      </c>
      <c r="B85447">
        <v>1</v>
      </c>
      <c r="C85447">
        <v>82707</v>
      </c>
    </row>
    <row r="85448" spans="1:3" x14ac:dyDescent="0.45">
      <c r="A85448" t="s">
        <v>85436</v>
      </c>
      <c r="B85448">
        <v>1</v>
      </c>
      <c r="C85448">
        <v>44558</v>
      </c>
    </row>
    <row r="85449" spans="1:3" x14ac:dyDescent="0.45">
      <c r="A85449" t="s">
        <v>85437</v>
      </c>
      <c r="B85449">
        <v>1</v>
      </c>
      <c r="C85449">
        <v>107714</v>
      </c>
    </row>
    <row r="85450" spans="1:3" x14ac:dyDescent="0.45">
      <c r="A85450" t="s">
        <v>85438</v>
      </c>
      <c r="B85450">
        <v>1</v>
      </c>
      <c r="C85450">
        <v>33835</v>
      </c>
    </row>
    <row r="85451" spans="1:3" x14ac:dyDescent="0.45">
      <c r="A85451" t="s">
        <v>85439</v>
      </c>
      <c r="B85451">
        <v>1</v>
      </c>
      <c r="C85451">
        <v>119072</v>
      </c>
    </row>
    <row r="85452" spans="1:3" x14ac:dyDescent="0.45">
      <c r="A85452" t="s">
        <v>85440</v>
      </c>
      <c r="B85452">
        <v>1</v>
      </c>
      <c r="C85452">
        <v>118292</v>
      </c>
    </row>
    <row r="85453" spans="1:3" x14ac:dyDescent="0.45">
      <c r="A85453" t="s">
        <v>85441</v>
      </c>
      <c r="B85453">
        <v>1</v>
      </c>
      <c r="C85453">
        <v>91037</v>
      </c>
    </row>
    <row r="85454" spans="1:3" x14ac:dyDescent="0.45">
      <c r="A85454" t="s">
        <v>85442</v>
      </c>
      <c r="B85454">
        <v>1</v>
      </c>
      <c r="C85454">
        <v>97887</v>
      </c>
    </row>
    <row r="85455" spans="1:3" x14ac:dyDescent="0.45">
      <c r="A85455" t="s">
        <v>85443</v>
      </c>
      <c r="B85455">
        <v>1</v>
      </c>
      <c r="C85455">
        <v>39373</v>
      </c>
    </row>
    <row r="85456" spans="1:3" x14ac:dyDescent="0.45">
      <c r="A85456" t="s">
        <v>85444</v>
      </c>
      <c r="B85456">
        <v>1</v>
      </c>
      <c r="C85456">
        <v>112754</v>
      </c>
    </row>
    <row r="85457" spans="1:3" x14ac:dyDescent="0.45">
      <c r="A85457" t="s">
        <v>85445</v>
      </c>
      <c r="B85457">
        <v>1</v>
      </c>
      <c r="C85457">
        <v>53906</v>
      </c>
    </row>
    <row r="85458" spans="1:3" x14ac:dyDescent="0.45">
      <c r="A85458" t="s">
        <v>85446</v>
      </c>
      <c r="B85458">
        <v>1</v>
      </c>
      <c r="C85458">
        <v>17891</v>
      </c>
    </row>
    <row r="85459" spans="1:3" x14ac:dyDescent="0.45">
      <c r="A85459" t="s">
        <v>85447</v>
      </c>
      <c r="B85459">
        <v>1</v>
      </c>
      <c r="C85459">
        <v>97788</v>
      </c>
    </row>
    <row r="85460" spans="1:3" x14ac:dyDescent="0.45">
      <c r="A85460" t="s">
        <v>85448</v>
      </c>
      <c r="B85460">
        <v>1</v>
      </c>
      <c r="C85460">
        <v>57098</v>
      </c>
    </row>
    <row r="85461" spans="1:3" x14ac:dyDescent="0.45">
      <c r="A85461" t="s">
        <v>85449</v>
      </c>
      <c r="B85461">
        <v>1</v>
      </c>
      <c r="C85461">
        <v>54635</v>
      </c>
    </row>
    <row r="85462" spans="1:3" x14ac:dyDescent="0.45">
      <c r="A85462" t="s">
        <v>85450</v>
      </c>
      <c r="B85462">
        <v>1</v>
      </c>
      <c r="C85462">
        <v>86296</v>
      </c>
    </row>
    <row r="85463" spans="1:3" x14ac:dyDescent="0.45">
      <c r="A85463" t="s">
        <v>85451</v>
      </c>
      <c r="B85463">
        <v>1</v>
      </c>
      <c r="C85463">
        <v>11513</v>
      </c>
    </row>
    <row r="85464" spans="1:3" x14ac:dyDescent="0.45">
      <c r="A85464" t="s">
        <v>85452</v>
      </c>
      <c r="B85464">
        <v>1</v>
      </c>
      <c r="C85464">
        <v>70136</v>
      </c>
    </row>
    <row r="85465" spans="1:3" x14ac:dyDescent="0.45">
      <c r="A85465" t="s">
        <v>85453</v>
      </c>
      <c r="B85465">
        <v>1</v>
      </c>
      <c r="C85465">
        <v>84494</v>
      </c>
    </row>
    <row r="85466" spans="1:3" x14ac:dyDescent="0.45">
      <c r="A85466" t="s">
        <v>85454</v>
      </c>
      <c r="B85466">
        <v>1</v>
      </c>
      <c r="C85466">
        <v>12044</v>
      </c>
    </row>
    <row r="85467" spans="1:3" x14ac:dyDescent="0.45">
      <c r="A85467" t="s">
        <v>85455</v>
      </c>
      <c r="B85467">
        <v>1</v>
      </c>
      <c r="C85467">
        <v>79644</v>
      </c>
    </row>
    <row r="85468" spans="1:3" x14ac:dyDescent="0.45">
      <c r="A85468" t="s">
        <v>85456</v>
      </c>
      <c r="B85468">
        <v>1</v>
      </c>
      <c r="C85468">
        <v>115650</v>
      </c>
    </row>
    <row r="85469" spans="1:3" x14ac:dyDescent="0.45">
      <c r="A85469" t="s">
        <v>85457</v>
      </c>
      <c r="B85469">
        <v>1</v>
      </c>
      <c r="C85469">
        <v>22362</v>
      </c>
    </row>
    <row r="85470" spans="1:3" x14ac:dyDescent="0.45">
      <c r="A85470" t="s">
        <v>85458</v>
      </c>
      <c r="B85470">
        <v>1</v>
      </c>
      <c r="C85470">
        <v>33629</v>
      </c>
    </row>
    <row r="85471" spans="1:3" x14ac:dyDescent="0.45">
      <c r="A85471" t="s">
        <v>85459</v>
      </c>
      <c r="B85471">
        <v>1</v>
      </c>
      <c r="C85471">
        <v>4470</v>
      </c>
    </row>
    <row r="85472" spans="1:3" x14ac:dyDescent="0.45">
      <c r="A85472" t="s">
        <v>85460</v>
      </c>
      <c r="B85472">
        <v>1</v>
      </c>
      <c r="C85472">
        <v>84782</v>
      </c>
    </row>
    <row r="85473" spans="1:3" x14ac:dyDescent="0.45">
      <c r="A85473" t="s">
        <v>85461</v>
      </c>
      <c r="B85473">
        <v>1</v>
      </c>
      <c r="C85473">
        <v>23956</v>
      </c>
    </row>
    <row r="85474" spans="1:3" x14ac:dyDescent="0.45">
      <c r="A85474" t="s">
        <v>85462</v>
      </c>
      <c r="B85474">
        <v>1</v>
      </c>
      <c r="C85474">
        <v>20841</v>
      </c>
    </row>
    <row r="85475" spans="1:3" x14ac:dyDescent="0.45">
      <c r="A85475" t="s">
        <v>85463</v>
      </c>
      <c r="B85475">
        <v>1</v>
      </c>
      <c r="C85475">
        <v>16936</v>
      </c>
    </row>
    <row r="85476" spans="1:3" x14ac:dyDescent="0.45">
      <c r="A85476" t="s">
        <v>85464</v>
      </c>
      <c r="B85476">
        <v>1</v>
      </c>
      <c r="C85476">
        <v>30708</v>
      </c>
    </row>
    <row r="85477" spans="1:3" x14ac:dyDescent="0.45">
      <c r="A85477" t="s">
        <v>85465</v>
      </c>
      <c r="B85477">
        <v>1</v>
      </c>
      <c r="C85477">
        <v>115859</v>
      </c>
    </row>
    <row r="85478" spans="1:3" x14ac:dyDescent="0.45">
      <c r="A85478" t="s">
        <v>85466</v>
      </c>
      <c r="B85478">
        <v>1</v>
      </c>
      <c r="C85478">
        <v>107296</v>
      </c>
    </row>
    <row r="85479" spans="1:3" x14ac:dyDescent="0.45">
      <c r="A85479" t="s">
        <v>85467</v>
      </c>
      <c r="B85479">
        <v>1</v>
      </c>
      <c r="C85479">
        <v>60886</v>
      </c>
    </row>
    <row r="85480" spans="1:3" x14ac:dyDescent="0.45">
      <c r="A85480" t="s">
        <v>85468</v>
      </c>
      <c r="B85480">
        <v>1</v>
      </c>
      <c r="C85480">
        <v>18678</v>
      </c>
    </row>
    <row r="85481" spans="1:3" x14ac:dyDescent="0.45">
      <c r="A85481" t="s">
        <v>85469</v>
      </c>
      <c r="B85481">
        <v>1</v>
      </c>
      <c r="C85481">
        <v>77042</v>
      </c>
    </row>
    <row r="85482" spans="1:3" x14ac:dyDescent="0.45">
      <c r="A85482" t="s">
        <v>85470</v>
      </c>
      <c r="B85482">
        <v>1</v>
      </c>
      <c r="C85482">
        <v>65629</v>
      </c>
    </row>
    <row r="85483" spans="1:3" x14ac:dyDescent="0.45">
      <c r="A85483" t="s">
        <v>85471</v>
      </c>
      <c r="B85483">
        <v>1</v>
      </c>
      <c r="C85483">
        <v>111753</v>
      </c>
    </row>
    <row r="85484" spans="1:3" x14ac:dyDescent="0.45">
      <c r="A85484" t="s">
        <v>85472</v>
      </c>
      <c r="B85484">
        <v>1</v>
      </c>
      <c r="C85484">
        <v>78956</v>
      </c>
    </row>
    <row r="85485" spans="1:3" x14ac:dyDescent="0.45">
      <c r="A85485" t="s">
        <v>85473</v>
      </c>
      <c r="B85485">
        <v>1</v>
      </c>
      <c r="C85485">
        <v>56237</v>
      </c>
    </row>
    <row r="85486" spans="1:3" x14ac:dyDescent="0.45">
      <c r="A85486" t="s">
        <v>85474</v>
      </c>
      <c r="B85486">
        <v>1</v>
      </c>
      <c r="C85486">
        <v>107558</v>
      </c>
    </row>
    <row r="85487" spans="1:3" x14ac:dyDescent="0.45">
      <c r="A85487" t="s">
        <v>85475</v>
      </c>
      <c r="B85487">
        <v>1</v>
      </c>
      <c r="C85487">
        <v>42605</v>
      </c>
    </row>
    <row r="85488" spans="1:3" x14ac:dyDescent="0.45">
      <c r="A85488" t="s">
        <v>85476</v>
      </c>
      <c r="B85488">
        <v>1</v>
      </c>
      <c r="C85488">
        <v>49068</v>
      </c>
    </row>
    <row r="85489" spans="1:3" x14ac:dyDescent="0.45">
      <c r="A85489" t="s">
        <v>85477</v>
      </c>
      <c r="B85489">
        <v>1</v>
      </c>
      <c r="C85489">
        <v>37036</v>
      </c>
    </row>
    <row r="85490" spans="1:3" x14ac:dyDescent="0.45">
      <c r="A85490" t="s">
        <v>85478</v>
      </c>
      <c r="B85490">
        <v>1</v>
      </c>
      <c r="C85490">
        <v>42352</v>
      </c>
    </row>
    <row r="85491" spans="1:3" x14ac:dyDescent="0.45">
      <c r="A85491" t="s">
        <v>85479</v>
      </c>
      <c r="B85491">
        <v>1</v>
      </c>
      <c r="C85491">
        <v>16250</v>
      </c>
    </row>
    <row r="85492" spans="1:3" x14ac:dyDescent="0.45">
      <c r="A85492" t="s">
        <v>85480</v>
      </c>
      <c r="B85492">
        <v>1</v>
      </c>
      <c r="C85492">
        <v>73803</v>
      </c>
    </row>
    <row r="85493" spans="1:3" x14ac:dyDescent="0.45">
      <c r="A85493" t="s">
        <v>85481</v>
      </c>
      <c r="B85493">
        <v>1</v>
      </c>
      <c r="C85493">
        <v>61093</v>
      </c>
    </row>
    <row r="85494" spans="1:3" x14ac:dyDescent="0.45">
      <c r="A85494" t="s">
        <v>85482</v>
      </c>
      <c r="B85494">
        <v>1</v>
      </c>
      <c r="C85494">
        <v>69439</v>
      </c>
    </row>
    <row r="85495" spans="1:3" x14ac:dyDescent="0.45">
      <c r="A85495" t="s">
        <v>85483</v>
      </c>
      <c r="B85495">
        <v>1</v>
      </c>
      <c r="C85495">
        <v>65044</v>
      </c>
    </row>
    <row r="85496" spans="1:3" x14ac:dyDescent="0.45">
      <c r="A85496" t="s">
        <v>85484</v>
      </c>
      <c r="B85496">
        <v>1</v>
      </c>
      <c r="C85496">
        <v>85533</v>
      </c>
    </row>
    <row r="85497" spans="1:3" x14ac:dyDescent="0.45">
      <c r="A85497" t="s">
        <v>85485</v>
      </c>
      <c r="B85497">
        <v>1</v>
      </c>
      <c r="C85497">
        <v>97696</v>
      </c>
    </row>
    <row r="85498" spans="1:3" x14ac:dyDescent="0.45">
      <c r="A85498" t="s">
        <v>85486</v>
      </c>
      <c r="B85498">
        <v>1</v>
      </c>
      <c r="C85498">
        <v>23982</v>
      </c>
    </row>
    <row r="85499" spans="1:3" x14ac:dyDescent="0.45">
      <c r="A85499" t="s">
        <v>85487</v>
      </c>
      <c r="B85499">
        <v>1</v>
      </c>
      <c r="C85499">
        <v>12539</v>
      </c>
    </row>
    <row r="85500" spans="1:3" x14ac:dyDescent="0.45">
      <c r="A85500" t="s">
        <v>85488</v>
      </c>
      <c r="B85500">
        <v>1</v>
      </c>
      <c r="C85500">
        <v>55778</v>
      </c>
    </row>
    <row r="85501" spans="1:3" x14ac:dyDescent="0.45">
      <c r="A85501" t="s">
        <v>85489</v>
      </c>
      <c r="B85501">
        <v>1</v>
      </c>
      <c r="C85501">
        <v>51756</v>
      </c>
    </row>
    <row r="85502" spans="1:3" x14ac:dyDescent="0.45">
      <c r="A85502" t="s">
        <v>85490</v>
      </c>
      <c r="B85502">
        <v>1</v>
      </c>
      <c r="C85502">
        <v>59745</v>
      </c>
    </row>
    <row r="85503" spans="1:3" x14ac:dyDescent="0.45">
      <c r="A85503" t="s">
        <v>85491</v>
      </c>
      <c r="B85503">
        <v>1</v>
      </c>
      <c r="C85503">
        <v>31434</v>
      </c>
    </row>
    <row r="85504" spans="1:3" x14ac:dyDescent="0.45">
      <c r="A85504" t="s">
        <v>85492</v>
      </c>
      <c r="B85504">
        <v>1</v>
      </c>
      <c r="C85504">
        <v>131</v>
      </c>
    </row>
    <row r="85505" spans="1:3" x14ac:dyDescent="0.45">
      <c r="A85505" t="s">
        <v>85493</v>
      </c>
      <c r="B85505">
        <v>1</v>
      </c>
      <c r="C85505">
        <v>73708</v>
      </c>
    </row>
    <row r="85506" spans="1:3" x14ac:dyDescent="0.45">
      <c r="A85506" t="s">
        <v>85494</v>
      </c>
      <c r="B85506">
        <v>1</v>
      </c>
      <c r="C85506">
        <v>95619</v>
      </c>
    </row>
    <row r="85507" spans="1:3" x14ac:dyDescent="0.45">
      <c r="A85507" t="s">
        <v>85495</v>
      </c>
      <c r="B85507">
        <v>1</v>
      </c>
      <c r="C85507">
        <v>62112</v>
      </c>
    </row>
    <row r="85508" spans="1:3" x14ac:dyDescent="0.45">
      <c r="A85508" t="s">
        <v>85496</v>
      </c>
      <c r="B85508">
        <v>1</v>
      </c>
      <c r="C85508">
        <v>98063</v>
      </c>
    </row>
    <row r="85509" spans="1:3" x14ac:dyDescent="0.45">
      <c r="A85509" t="s">
        <v>85497</v>
      </c>
      <c r="B85509">
        <v>1</v>
      </c>
      <c r="C85509">
        <v>66842</v>
      </c>
    </row>
    <row r="85510" spans="1:3" x14ac:dyDescent="0.45">
      <c r="A85510" t="s">
        <v>85498</v>
      </c>
      <c r="B85510">
        <v>1</v>
      </c>
      <c r="C85510">
        <v>41351</v>
      </c>
    </row>
    <row r="85511" spans="1:3" x14ac:dyDescent="0.45">
      <c r="A85511" t="s">
        <v>85499</v>
      </c>
      <c r="B85511">
        <v>1</v>
      </c>
      <c r="C85511">
        <v>79908</v>
      </c>
    </row>
    <row r="85512" spans="1:3" x14ac:dyDescent="0.45">
      <c r="A85512" t="s">
        <v>85500</v>
      </c>
      <c r="B85512">
        <v>1</v>
      </c>
      <c r="C85512">
        <v>65712</v>
      </c>
    </row>
    <row r="85513" spans="1:3" x14ac:dyDescent="0.45">
      <c r="A85513" t="s">
        <v>85501</v>
      </c>
      <c r="B85513">
        <v>1</v>
      </c>
      <c r="C85513">
        <v>20109</v>
      </c>
    </row>
    <row r="85514" spans="1:3" x14ac:dyDescent="0.45">
      <c r="A85514" t="s">
        <v>85502</v>
      </c>
      <c r="B85514">
        <v>1</v>
      </c>
      <c r="C85514">
        <v>16816</v>
      </c>
    </row>
    <row r="85515" spans="1:3" x14ac:dyDescent="0.45">
      <c r="A85515" t="s">
        <v>85503</v>
      </c>
      <c r="B85515">
        <v>1</v>
      </c>
      <c r="C85515">
        <v>58157</v>
      </c>
    </row>
    <row r="85516" spans="1:3" x14ac:dyDescent="0.45">
      <c r="A85516" t="s">
        <v>85504</v>
      </c>
      <c r="B85516">
        <v>1</v>
      </c>
      <c r="C85516">
        <v>112688</v>
      </c>
    </row>
    <row r="85517" spans="1:3" x14ac:dyDescent="0.45">
      <c r="A85517" t="s">
        <v>85505</v>
      </c>
      <c r="B85517">
        <v>1</v>
      </c>
      <c r="C85517">
        <v>54050</v>
      </c>
    </row>
    <row r="85518" spans="1:3" x14ac:dyDescent="0.45">
      <c r="A85518" t="s">
        <v>85506</v>
      </c>
      <c r="B85518">
        <v>1</v>
      </c>
      <c r="C85518">
        <v>27708</v>
      </c>
    </row>
    <row r="85519" spans="1:3" x14ac:dyDescent="0.45">
      <c r="A85519" t="s">
        <v>85507</v>
      </c>
      <c r="B85519">
        <v>1</v>
      </c>
      <c r="C85519">
        <v>54937</v>
      </c>
    </row>
    <row r="85520" spans="1:3" x14ac:dyDescent="0.45">
      <c r="A85520" t="s">
        <v>85508</v>
      </c>
      <c r="B85520">
        <v>1</v>
      </c>
      <c r="C85520">
        <v>9381</v>
      </c>
    </row>
    <row r="85521" spans="1:3" x14ac:dyDescent="0.45">
      <c r="A85521" t="s">
        <v>85509</v>
      </c>
      <c r="B85521">
        <v>1</v>
      </c>
      <c r="C85521">
        <v>3735</v>
      </c>
    </row>
    <row r="85522" spans="1:3" x14ac:dyDescent="0.45">
      <c r="A85522" t="s">
        <v>85510</v>
      </c>
      <c r="B85522">
        <v>1</v>
      </c>
      <c r="C85522">
        <v>75014</v>
      </c>
    </row>
    <row r="85523" spans="1:3" x14ac:dyDescent="0.45">
      <c r="A85523" t="s">
        <v>85511</v>
      </c>
      <c r="B85523">
        <v>1</v>
      </c>
      <c r="C85523">
        <v>28037</v>
      </c>
    </row>
    <row r="85524" spans="1:3" x14ac:dyDescent="0.45">
      <c r="A85524" t="s">
        <v>85512</v>
      </c>
      <c r="B85524">
        <v>1</v>
      </c>
      <c r="C85524">
        <v>102751</v>
      </c>
    </row>
    <row r="85525" spans="1:3" x14ac:dyDescent="0.45">
      <c r="A85525" t="s">
        <v>85513</v>
      </c>
      <c r="B85525">
        <v>1</v>
      </c>
      <c r="C85525">
        <v>62693</v>
      </c>
    </row>
    <row r="85526" spans="1:3" x14ac:dyDescent="0.45">
      <c r="A85526" t="s">
        <v>85514</v>
      </c>
      <c r="B85526">
        <v>1</v>
      </c>
      <c r="C85526">
        <v>744</v>
      </c>
    </row>
    <row r="85527" spans="1:3" x14ac:dyDescent="0.45">
      <c r="A85527" t="s">
        <v>85515</v>
      </c>
      <c r="B85527">
        <v>1</v>
      </c>
      <c r="C85527">
        <v>20215</v>
      </c>
    </row>
    <row r="85528" spans="1:3" x14ac:dyDescent="0.45">
      <c r="A85528" t="s">
        <v>85516</v>
      </c>
      <c r="B85528">
        <v>1</v>
      </c>
      <c r="C85528">
        <v>86659</v>
      </c>
    </row>
    <row r="85529" spans="1:3" x14ac:dyDescent="0.45">
      <c r="A85529" t="s">
        <v>85517</v>
      </c>
      <c r="B85529">
        <v>1</v>
      </c>
      <c r="C85529">
        <v>49818</v>
      </c>
    </row>
    <row r="85530" spans="1:3" x14ac:dyDescent="0.45">
      <c r="A85530" t="s">
        <v>85518</v>
      </c>
      <c r="B85530">
        <v>1</v>
      </c>
      <c r="C85530">
        <v>69733</v>
      </c>
    </row>
    <row r="85531" spans="1:3" x14ac:dyDescent="0.45">
      <c r="A85531" t="s">
        <v>85519</v>
      </c>
      <c r="B85531">
        <v>1</v>
      </c>
      <c r="C85531">
        <v>57661</v>
      </c>
    </row>
    <row r="85532" spans="1:3" x14ac:dyDescent="0.45">
      <c r="A85532" t="s">
        <v>85520</v>
      </c>
      <c r="B85532">
        <v>1</v>
      </c>
      <c r="C85532">
        <v>48802</v>
      </c>
    </row>
    <row r="85533" spans="1:3" x14ac:dyDescent="0.45">
      <c r="A85533" t="s">
        <v>85521</v>
      </c>
      <c r="B85533">
        <v>1</v>
      </c>
      <c r="C85533">
        <v>73229</v>
      </c>
    </row>
    <row r="85534" spans="1:3" x14ac:dyDescent="0.45">
      <c r="A85534" t="s">
        <v>85522</v>
      </c>
      <c r="B85534">
        <v>1</v>
      </c>
      <c r="C85534">
        <v>97695</v>
      </c>
    </row>
    <row r="85535" spans="1:3" x14ac:dyDescent="0.45">
      <c r="A85535" t="s">
        <v>85523</v>
      </c>
      <c r="B85535">
        <v>1</v>
      </c>
      <c r="C85535">
        <v>50997</v>
      </c>
    </row>
    <row r="85536" spans="1:3" x14ac:dyDescent="0.45">
      <c r="A85536" t="s">
        <v>85524</v>
      </c>
      <c r="B85536">
        <v>1</v>
      </c>
      <c r="C85536">
        <v>111281</v>
      </c>
    </row>
    <row r="85537" spans="1:3" x14ac:dyDescent="0.45">
      <c r="A85537" t="s">
        <v>85525</v>
      </c>
      <c r="B85537">
        <v>1</v>
      </c>
      <c r="C85537">
        <v>53028</v>
      </c>
    </row>
    <row r="85538" spans="1:3" x14ac:dyDescent="0.45">
      <c r="A85538" t="s">
        <v>85526</v>
      </c>
      <c r="B85538">
        <v>1</v>
      </c>
      <c r="C85538">
        <v>39657</v>
      </c>
    </row>
    <row r="85539" spans="1:3" x14ac:dyDescent="0.45">
      <c r="A85539" t="s">
        <v>85527</v>
      </c>
      <c r="B85539">
        <v>1</v>
      </c>
      <c r="C85539">
        <v>44456</v>
      </c>
    </row>
    <row r="85540" spans="1:3" x14ac:dyDescent="0.45">
      <c r="A85540" t="s">
        <v>85528</v>
      </c>
      <c r="B85540">
        <v>1</v>
      </c>
      <c r="C85540">
        <v>90950</v>
      </c>
    </row>
    <row r="85541" spans="1:3" x14ac:dyDescent="0.45">
      <c r="A85541" t="s">
        <v>85529</v>
      </c>
      <c r="B85541">
        <v>1</v>
      </c>
      <c r="C85541">
        <v>7275</v>
      </c>
    </row>
    <row r="85542" spans="1:3" x14ac:dyDescent="0.45">
      <c r="A85542" t="s">
        <v>85530</v>
      </c>
      <c r="B85542">
        <v>1</v>
      </c>
      <c r="C85542">
        <v>78013</v>
      </c>
    </row>
    <row r="85543" spans="1:3" x14ac:dyDescent="0.45">
      <c r="A85543" t="s">
        <v>85531</v>
      </c>
      <c r="B85543">
        <v>1</v>
      </c>
      <c r="C85543">
        <v>57800</v>
      </c>
    </row>
    <row r="85544" spans="1:3" x14ac:dyDescent="0.45">
      <c r="A85544" t="s">
        <v>85532</v>
      </c>
      <c r="B85544">
        <v>1</v>
      </c>
      <c r="C85544">
        <v>81360</v>
      </c>
    </row>
    <row r="85545" spans="1:3" x14ac:dyDescent="0.45">
      <c r="A85545" t="s">
        <v>85533</v>
      </c>
      <c r="B85545">
        <v>1</v>
      </c>
      <c r="C85545">
        <v>106464</v>
      </c>
    </row>
    <row r="85546" spans="1:3" x14ac:dyDescent="0.45">
      <c r="A85546" t="s">
        <v>85534</v>
      </c>
      <c r="B85546">
        <v>1</v>
      </c>
      <c r="C85546">
        <v>87736</v>
      </c>
    </row>
    <row r="85547" spans="1:3" x14ac:dyDescent="0.45">
      <c r="A85547" t="s">
        <v>85535</v>
      </c>
      <c r="B85547">
        <v>1</v>
      </c>
      <c r="C85547">
        <v>92180</v>
      </c>
    </row>
    <row r="85548" spans="1:3" x14ac:dyDescent="0.45">
      <c r="A85548" t="s">
        <v>85536</v>
      </c>
      <c r="B85548">
        <v>1</v>
      </c>
      <c r="C85548">
        <v>81220</v>
      </c>
    </row>
    <row r="85549" spans="1:3" x14ac:dyDescent="0.45">
      <c r="A85549" t="s">
        <v>85537</v>
      </c>
      <c r="B85549">
        <v>1</v>
      </c>
      <c r="C85549">
        <v>96782</v>
      </c>
    </row>
    <row r="85550" spans="1:3" x14ac:dyDescent="0.45">
      <c r="A85550" t="s">
        <v>85538</v>
      </c>
      <c r="B85550">
        <v>1</v>
      </c>
      <c r="C85550">
        <v>87806</v>
      </c>
    </row>
    <row r="85551" spans="1:3" x14ac:dyDescent="0.45">
      <c r="A85551" t="s">
        <v>85539</v>
      </c>
      <c r="B85551">
        <v>1</v>
      </c>
      <c r="C85551">
        <v>95051</v>
      </c>
    </row>
    <row r="85552" spans="1:3" x14ac:dyDescent="0.45">
      <c r="A85552" t="s">
        <v>85540</v>
      </c>
      <c r="B85552">
        <v>1</v>
      </c>
      <c r="C85552">
        <v>117603</v>
      </c>
    </row>
    <row r="85553" spans="1:3" x14ac:dyDescent="0.45">
      <c r="A85553" t="s">
        <v>85541</v>
      </c>
      <c r="B85553">
        <v>1</v>
      </c>
      <c r="C85553">
        <v>107481</v>
      </c>
    </row>
    <row r="85554" spans="1:3" x14ac:dyDescent="0.45">
      <c r="A85554" t="s">
        <v>85542</v>
      </c>
      <c r="B85554">
        <v>1</v>
      </c>
      <c r="C85554">
        <v>25640</v>
      </c>
    </row>
    <row r="85555" spans="1:3" x14ac:dyDescent="0.45">
      <c r="A85555" t="s">
        <v>85543</v>
      </c>
      <c r="B85555">
        <v>1</v>
      </c>
      <c r="C85555">
        <v>39985</v>
      </c>
    </row>
    <row r="85556" spans="1:3" x14ac:dyDescent="0.45">
      <c r="A85556" t="s">
        <v>85544</v>
      </c>
      <c r="B85556">
        <v>1</v>
      </c>
      <c r="C85556">
        <v>41652</v>
      </c>
    </row>
    <row r="85557" spans="1:3" x14ac:dyDescent="0.45">
      <c r="A85557" t="s">
        <v>85545</v>
      </c>
      <c r="B85557">
        <v>1</v>
      </c>
      <c r="C85557">
        <v>24914</v>
      </c>
    </row>
    <row r="85558" spans="1:3" x14ac:dyDescent="0.45">
      <c r="A85558" t="s">
        <v>85546</v>
      </c>
      <c r="B85558">
        <v>1</v>
      </c>
      <c r="C85558">
        <v>73293</v>
      </c>
    </row>
    <row r="85559" spans="1:3" x14ac:dyDescent="0.45">
      <c r="A85559" t="s">
        <v>85547</v>
      </c>
      <c r="B85559">
        <v>1</v>
      </c>
      <c r="C85559">
        <v>5119</v>
      </c>
    </row>
    <row r="85560" spans="1:3" x14ac:dyDescent="0.45">
      <c r="A85560" t="s">
        <v>85548</v>
      </c>
      <c r="B85560">
        <v>1</v>
      </c>
      <c r="C85560">
        <v>64853</v>
      </c>
    </row>
    <row r="85561" spans="1:3" x14ac:dyDescent="0.45">
      <c r="A85561" t="s">
        <v>85549</v>
      </c>
      <c r="B85561">
        <v>1</v>
      </c>
      <c r="C85561">
        <v>89133</v>
      </c>
    </row>
    <row r="85562" spans="1:3" x14ac:dyDescent="0.45">
      <c r="A85562" t="s">
        <v>85550</v>
      </c>
      <c r="B85562">
        <v>1</v>
      </c>
      <c r="C85562">
        <v>56482</v>
      </c>
    </row>
    <row r="85563" spans="1:3" x14ac:dyDescent="0.45">
      <c r="A85563" t="s">
        <v>85551</v>
      </c>
      <c r="B85563">
        <v>1</v>
      </c>
      <c r="C85563">
        <v>74972</v>
      </c>
    </row>
    <row r="85564" spans="1:3" x14ac:dyDescent="0.45">
      <c r="A85564" t="s">
        <v>85552</v>
      </c>
      <c r="B85564">
        <v>1</v>
      </c>
      <c r="C85564">
        <v>51089</v>
      </c>
    </row>
    <row r="85565" spans="1:3" x14ac:dyDescent="0.45">
      <c r="A85565" t="s">
        <v>85553</v>
      </c>
      <c r="B85565">
        <v>1</v>
      </c>
      <c r="C85565">
        <v>79958</v>
      </c>
    </row>
    <row r="85566" spans="1:3" x14ac:dyDescent="0.45">
      <c r="A85566" t="s">
        <v>85554</v>
      </c>
      <c r="B85566">
        <v>1</v>
      </c>
      <c r="C85566">
        <v>101897</v>
      </c>
    </row>
    <row r="85567" spans="1:3" x14ac:dyDescent="0.45">
      <c r="A85567" t="s">
        <v>85555</v>
      </c>
      <c r="B85567">
        <v>1</v>
      </c>
      <c r="C85567">
        <v>88701</v>
      </c>
    </row>
    <row r="85568" spans="1:3" x14ac:dyDescent="0.45">
      <c r="A85568" t="s">
        <v>85556</v>
      </c>
      <c r="B85568">
        <v>1</v>
      </c>
      <c r="C85568">
        <v>27902</v>
      </c>
    </row>
    <row r="85569" spans="1:3" x14ac:dyDescent="0.45">
      <c r="A85569" t="s">
        <v>85557</v>
      </c>
      <c r="B85569">
        <v>1</v>
      </c>
      <c r="C85569">
        <v>5015</v>
      </c>
    </row>
    <row r="85570" spans="1:3" x14ac:dyDescent="0.45">
      <c r="A85570" t="s">
        <v>85558</v>
      </c>
      <c r="B85570">
        <v>1</v>
      </c>
      <c r="C85570">
        <v>32286</v>
      </c>
    </row>
    <row r="85571" spans="1:3" x14ac:dyDescent="0.45">
      <c r="A85571" t="s">
        <v>85559</v>
      </c>
      <c r="B85571">
        <v>1</v>
      </c>
      <c r="C85571">
        <v>47458</v>
      </c>
    </row>
    <row r="85572" spans="1:3" x14ac:dyDescent="0.45">
      <c r="A85572" t="s">
        <v>85560</v>
      </c>
      <c r="B85572">
        <v>1</v>
      </c>
      <c r="C85572">
        <v>55262</v>
      </c>
    </row>
    <row r="85573" spans="1:3" x14ac:dyDescent="0.45">
      <c r="A85573" t="s">
        <v>85561</v>
      </c>
      <c r="B85573">
        <v>1</v>
      </c>
      <c r="C85573">
        <v>87729</v>
      </c>
    </row>
    <row r="85574" spans="1:3" x14ac:dyDescent="0.45">
      <c r="A85574" t="s">
        <v>85562</v>
      </c>
      <c r="B85574">
        <v>1</v>
      </c>
      <c r="C85574">
        <v>25841</v>
      </c>
    </row>
    <row r="85575" spans="1:3" x14ac:dyDescent="0.45">
      <c r="A85575" t="s">
        <v>85563</v>
      </c>
      <c r="B85575">
        <v>1</v>
      </c>
      <c r="C85575">
        <v>105877</v>
      </c>
    </row>
    <row r="85576" spans="1:3" x14ac:dyDescent="0.45">
      <c r="A85576" t="s">
        <v>85564</v>
      </c>
      <c r="B85576">
        <v>1</v>
      </c>
      <c r="C85576">
        <v>59505</v>
      </c>
    </row>
    <row r="85577" spans="1:3" x14ac:dyDescent="0.45">
      <c r="A85577" t="s">
        <v>85565</v>
      </c>
      <c r="B85577">
        <v>1</v>
      </c>
      <c r="C85577">
        <v>6855</v>
      </c>
    </row>
    <row r="85578" spans="1:3" x14ac:dyDescent="0.45">
      <c r="A85578" t="s">
        <v>85566</v>
      </c>
      <c r="B85578">
        <v>1</v>
      </c>
      <c r="C85578">
        <v>97690</v>
      </c>
    </row>
    <row r="85579" spans="1:3" x14ac:dyDescent="0.45">
      <c r="A85579" t="s">
        <v>85567</v>
      </c>
      <c r="B85579">
        <v>1</v>
      </c>
      <c r="C85579">
        <v>99576</v>
      </c>
    </row>
    <row r="85580" spans="1:3" x14ac:dyDescent="0.45">
      <c r="A85580" t="s">
        <v>85568</v>
      </c>
      <c r="B85580">
        <v>1</v>
      </c>
      <c r="C85580">
        <v>67099</v>
      </c>
    </row>
    <row r="85581" spans="1:3" x14ac:dyDescent="0.45">
      <c r="A85581" t="s">
        <v>85569</v>
      </c>
      <c r="B85581">
        <v>1</v>
      </c>
      <c r="C85581">
        <v>55846</v>
      </c>
    </row>
    <row r="85582" spans="1:3" x14ac:dyDescent="0.45">
      <c r="A85582" t="s">
        <v>85570</v>
      </c>
      <c r="B85582">
        <v>1</v>
      </c>
      <c r="C85582">
        <v>73622</v>
      </c>
    </row>
    <row r="85583" spans="1:3" x14ac:dyDescent="0.45">
      <c r="A85583" t="s">
        <v>85571</v>
      </c>
      <c r="B85583">
        <v>1</v>
      </c>
      <c r="C85583">
        <v>104849</v>
      </c>
    </row>
    <row r="85584" spans="1:3" x14ac:dyDescent="0.45">
      <c r="A85584" t="s">
        <v>85572</v>
      </c>
      <c r="B85584">
        <v>1</v>
      </c>
      <c r="C85584">
        <v>105113</v>
      </c>
    </row>
    <row r="85585" spans="1:3" x14ac:dyDescent="0.45">
      <c r="A85585" t="s">
        <v>85573</v>
      </c>
      <c r="B85585">
        <v>1</v>
      </c>
      <c r="C85585">
        <v>35624</v>
      </c>
    </row>
    <row r="85586" spans="1:3" x14ac:dyDescent="0.45">
      <c r="A85586" t="s">
        <v>85574</v>
      </c>
      <c r="B85586">
        <v>1</v>
      </c>
      <c r="C85586">
        <v>66992</v>
      </c>
    </row>
    <row r="85587" spans="1:3" x14ac:dyDescent="0.45">
      <c r="A85587" t="s">
        <v>85575</v>
      </c>
      <c r="B85587">
        <v>1</v>
      </c>
      <c r="C85587">
        <v>87920</v>
      </c>
    </row>
    <row r="85588" spans="1:3" x14ac:dyDescent="0.45">
      <c r="A85588" t="s">
        <v>85576</v>
      </c>
      <c r="B85588">
        <v>1</v>
      </c>
      <c r="C85588">
        <v>30636</v>
      </c>
    </row>
    <row r="85589" spans="1:3" x14ac:dyDescent="0.45">
      <c r="A85589" t="s">
        <v>85577</v>
      </c>
      <c r="B85589">
        <v>1</v>
      </c>
      <c r="C85589">
        <v>47662</v>
      </c>
    </row>
    <row r="85590" spans="1:3" x14ac:dyDescent="0.45">
      <c r="A85590" t="s">
        <v>85578</v>
      </c>
      <c r="B85590">
        <v>1</v>
      </c>
      <c r="C85590">
        <v>40462</v>
      </c>
    </row>
    <row r="85591" spans="1:3" x14ac:dyDescent="0.45">
      <c r="A85591" t="s">
        <v>85579</v>
      </c>
      <c r="B85591">
        <v>1</v>
      </c>
      <c r="C85591">
        <v>63918</v>
      </c>
    </row>
    <row r="85592" spans="1:3" x14ac:dyDescent="0.45">
      <c r="A85592" t="s">
        <v>85580</v>
      </c>
      <c r="B85592">
        <v>1</v>
      </c>
      <c r="C85592">
        <v>63531</v>
      </c>
    </row>
    <row r="85593" spans="1:3" x14ac:dyDescent="0.45">
      <c r="A85593" t="s">
        <v>85581</v>
      </c>
      <c r="B85593">
        <v>1</v>
      </c>
      <c r="C85593">
        <v>56483</v>
      </c>
    </row>
    <row r="85594" spans="1:3" x14ac:dyDescent="0.45">
      <c r="A85594" t="s">
        <v>85582</v>
      </c>
      <c r="B85594">
        <v>1</v>
      </c>
      <c r="C85594">
        <v>54862</v>
      </c>
    </row>
    <row r="85595" spans="1:3" x14ac:dyDescent="0.45">
      <c r="A85595" t="s">
        <v>85583</v>
      </c>
      <c r="B85595">
        <v>1</v>
      </c>
      <c r="C85595">
        <v>34118</v>
      </c>
    </row>
    <row r="85596" spans="1:3" x14ac:dyDescent="0.45">
      <c r="A85596" t="s">
        <v>85584</v>
      </c>
      <c r="B85596">
        <v>1</v>
      </c>
      <c r="C85596">
        <v>75122</v>
      </c>
    </row>
    <row r="85597" spans="1:3" x14ac:dyDescent="0.45">
      <c r="A85597" t="s">
        <v>85585</v>
      </c>
      <c r="B85597">
        <v>1</v>
      </c>
      <c r="C85597">
        <v>19752</v>
      </c>
    </row>
    <row r="85598" spans="1:3" x14ac:dyDescent="0.45">
      <c r="A85598" t="s">
        <v>85586</v>
      </c>
      <c r="B85598">
        <v>1</v>
      </c>
      <c r="C85598">
        <v>89011</v>
      </c>
    </row>
    <row r="85599" spans="1:3" x14ac:dyDescent="0.45">
      <c r="A85599" t="s">
        <v>85587</v>
      </c>
      <c r="B85599">
        <v>1</v>
      </c>
      <c r="C85599">
        <v>73145</v>
      </c>
    </row>
    <row r="85600" spans="1:3" x14ac:dyDescent="0.45">
      <c r="A85600" t="s">
        <v>85588</v>
      </c>
      <c r="B85600">
        <v>1</v>
      </c>
      <c r="C85600">
        <v>4372</v>
      </c>
    </row>
    <row r="85601" spans="1:3" x14ac:dyDescent="0.45">
      <c r="A85601" t="s">
        <v>85589</v>
      </c>
      <c r="B85601">
        <v>1</v>
      </c>
      <c r="C85601">
        <v>117098</v>
      </c>
    </row>
    <row r="85602" spans="1:3" x14ac:dyDescent="0.45">
      <c r="A85602" t="s">
        <v>85590</v>
      </c>
      <c r="B85602">
        <v>1</v>
      </c>
      <c r="C85602">
        <v>76676</v>
      </c>
    </row>
    <row r="85603" spans="1:3" x14ac:dyDescent="0.45">
      <c r="A85603" t="s">
        <v>85591</v>
      </c>
      <c r="B85603">
        <v>1</v>
      </c>
      <c r="C85603">
        <v>33625</v>
      </c>
    </row>
    <row r="85604" spans="1:3" x14ac:dyDescent="0.45">
      <c r="A85604" t="s">
        <v>85592</v>
      </c>
      <c r="B85604">
        <v>1</v>
      </c>
      <c r="C85604">
        <v>64334</v>
      </c>
    </row>
    <row r="85605" spans="1:3" x14ac:dyDescent="0.45">
      <c r="A85605" t="s">
        <v>85593</v>
      </c>
      <c r="B85605">
        <v>1</v>
      </c>
      <c r="C85605">
        <v>39075</v>
      </c>
    </row>
    <row r="85606" spans="1:3" x14ac:dyDescent="0.45">
      <c r="A85606" t="s">
        <v>85594</v>
      </c>
      <c r="B85606">
        <v>1</v>
      </c>
      <c r="C85606">
        <v>70016</v>
      </c>
    </row>
    <row r="85607" spans="1:3" x14ac:dyDescent="0.45">
      <c r="A85607" t="s">
        <v>85595</v>
      </c>
      <c r="B85607">
        <v>1</v>
      </c>
      <c r="C85607">
        <v>73322</v>
      </c>
    </row>
    <row r="85608" spans="1:3" x14ac:dyDescent="0.45">
      <c r="A85608" t="s">
        <v>85596</v>
      </c>
      <c r="B85608">
        <v>1</v>
      </c>
      <c r="C85608">
        <v>20138</v>
      </c>
    </row>
    <row r="85609" spans="1:3" x14ac:dyDescent="0.45">
      <c r="A85609" t="s">
        <v>85597</v>
      </c>
      <c r="B85609">
        <v>1</v>
      </c>
      <c r="C85609">
        <v>82237</v>
      </c>
    </row>
    <row r="85610" spans="1:3" x14ac:dyDescent="0.45">
      <c r="A85610" t="s">
        <v>85598</v>
      </c>
      <c r="B85610">
        <v>1</v>
      </c>
      <c r="C85610">
        <v>64660</v>
      </c>
    </row>
    <row r="85611" spans="1:3" x14ac:dyDescent="0.45">
      <c r="A85611" t="s">
        <v>85599</v>
      </c>
      <c r="B85611">
        <v>1</v>
      </c>
      <c r="C85611">
        <v>37625</v>
      </c>
    </row>
    <row r="85612" spans="1:3" x14ac:dyDescent="0.45">
      <c r="A85612" t="s">
        <v>85600</v>
      </c>
      <c r="B85612">
        <v>1</v>
      </c>
      <c r="C85612">
        <v>20317</v>
      </c>
    </row>
    <row r="85613" spans="1:3" x14ac:dyDescent="0.45">
      <c r="A85613" t="s">
        <v>85601</v>
      </c>
      <c r="B85613">
        <v>1</v>
      </c>
      <c r="C85613">
        <v>97764</v>
      </c>
    </row>
    <row r="85614" spans="1:3" x14ac:dyDescent="0.45">
      <c r="A85614" t="s">
        <v>85602</v>
      </c>
      <c r="B85614">
        <v>1</v>
      </c>
      <c r="C85614">
        <v>94136</v>
      </c>
    </row>
    <row r="85615" spans="1:3" x14ac:dyDescent="0.45">
      <c r="A85615" t="s">
        <v>85603</v>
      </c>
      <c r="B85615">
        <v>1</v>
      </c>
      <c r="C85615">
        <v>108608</v>
      </c>
    </row>
    <row r="85616" spans="1:3" x14ac:dyDescent="0.45">
      <c r="A85616" t="s">
        <v>85604</v>
      </c>
      <c r="B85616">
        <v>1</v>
      </c>
      <c r="C85616">
        <v>63688</v>
      </c>
    </row>
    <row r="85617" spans="1:3" x14ac:dyDescent="0.45">
      <c r="A85617" t="s">
        <v>85605</v>
      </c>
      <c r="B85617">
        <v>1</v>
      </c>
      <c r="C85617">
        <v>38108</v>
      </c>
    </row>
    <row r="85618" spans="1:3" x14ac:dyDescent="0.45">
      <c r="A85618" t="s">
        <v>85606</v>
      </c>
      <c r="B85618">
        <v>1</v>
      </c>
      <c r="C85618">
        <v>105072</v>
      </c>
    </row>
    <row r="85619" spans="1:3" x14ac:dyDescent="0.45">
      <c r="A85619" t="s">
        <v>85607</v>
      </c>
      <c r="B85619">
        <v>1</v>
      </c>
      <c r="C85619">
        <v>43034</v>
      </c>
    </row>
    <row r="85620" spans="1:3" x14ac:dyDescent="0.45">
      <c r="A85620" t="s">
        <v>85608</v>
      </c>
      <c r="B85620">
        <v>1</v>
      </c>
      <c r="C85620">
        <v>61723</v>
      </c>
    </row>
    <row r="85621" spans="1:3" x14ac:dyDescent="0.45">
      <c r="A85621" t="s">
        <v>85609</v>
      </c>
      <c r="B85621">
        <v>1</v>
      </c>
      <c r="C85621">
        <v>30253</v>
      </c>
    </row>
    <row r="85622" spans="1:3" x14ac:dyDescent="0.45">
      <c r="A85622" t="s">
        <v>85610</v>
      </c>
      <c r="B85622">
        <v>1</v>
      </c>
      <c r="C85622">
        <v>48448</v>
      </c>
    </row>
    <row r="85623" spans="1:3" x14ac:dyDescent="0.45">
      <c r="A85623" t="s">
        <v>85611</v>
      </c>
      <c r="B85623">
        <v>1</v>
      </c>
      <c r="C85623">
        <v>77192</v>
      </c>
    </row>
    <row r="85624" spans="1:3" x14ac:dyDescent="0.45">
      <c r="A85624" t="s">
        <v>85612</v>
      </c>
      <c r="B85624">
        <v>1</v>
      </c>
      <c r="C85624">
        <v>52426</v>
      </c>
    </row>
    <row r="85625" spans="1:3" x14ac:dyDescent="0.45">
      <c r="A85625" t="s">
        <v>85613</v>
      </c>
      <c r="B85625">
        <v>1</v>
      </c>
      <c r="C85625">
        <v>34701</v>
      </c>
    </row>
    <row r="85626" spans="1:3" x14ac:dyDescent="0.45">
      <c r="A85626" t="s">
        <v>85614</v>
      </c>
      <c r="B85626">
        <v>1</v>
      </c>
      <c r="C85626">
        <v>51463</v>
      </c>
    </row>
    <row r="85627" spans="1:3" x14ac:dyDescent="0.45">
      <c r="A85627" t="s">
        <v>85615</v>
      </c>
      <c r="B85627">
        <v>1</v>
      </c>
      <c r="C85627">
        <v>43906</v>
      </c>
    </row>
    <row r="85628" spans="1:3" x14ac:dyDescent="0.45">
      <c r="A85628" t="s">
        <v>85616</v>
      </c>
      <c r="B85628">
        <v>1</v>
      </c>
      <c r="C85628">
        <v>68084</v>
      </c>
    </row>
    <row r="85629" spans="1:3" x14ac:dyDescent="0.45">
      <c r="A85629" t="s">
        <v>85617</v>
      </c>
      <c r="B85629">
        <v>1</v>
      </c>
      <c r="C85629">
        <v>81854</v>
      </c>
    </row>
    <row r="85630" spans="1:3" x14ac:dyDescent="0.45">
      <c r="A85630" t="s">
        <v>85618</v>
      </c>
      <c r="B85630">
        <v>1</v>
      </c>
      <c r="C85630">
        <v>51770</v>
      </c>
    </row>
    <row r="85631" spans="1:3" x14ac:dyDescent="0.45">
      <c r="A85631" t="s">
        <v>85619</v>
      </c>
      <c r="B85631">
        <v>1</v>
      </c>
      <c r="C85631">
        <v>26918</v>
      </c>
    </row>
    <row r="85632" spans="1:3" x14ac:dyDescent="0.45">
      <c r="A85632" t="s">
        <v>85620</v>
      </c>
      <c r="B85632">
        <v>1</v>
      </c>
      <c r="C85632">
        <v>31113</v>
      </c>
    </row>
    <row r="85633" spans="1:3" x14ac:dyDescent="0.45">
      <c r="A85633" t="s">
        <v>85621</v>
      </c>
      <c r="B85633">
        <v>1</v>
      </c>
      <c r="C85633">
        <v>18256</v>
      </c>
    </row>
    <row r="85634" spans="1:3" x14ac:dyDescent="0.45">
      <c r="A85634" t="s">
        <v>85622</v>
      </c>
      <c r="B85634">
        <v>1</v>
      </c>
      <c r="C85634">
        <v>80843</v>
      </c>
    </row>
    <row r="85635" spans="1:3" x14ac:dyDescent="0.45">
      <c r="A85635" t="s">
        <v>85623</v>
      </c>
      <c r="B85635">
        <v>1</v>
      </c>
      <c r="C85635">
        <v>11216</v>
      </c>
    </row>
    <row r="85636" spans="1:3" x14ac:dyDescent="0.45">
      <c r="A85636" t="s">
        <v>85624</v>
      </c>
      <c r="B85636">
        <v>1</v>
      </c>
      <c r="C85636">
        <v>64782</v>
      </c>
    </row>
    <row r="85637" spans="1:3" x14ac:dyDescent="0.45">
      <c r="A85637" t="s">
        <v>85625</v>
      </c>
      <c r="B85637">
        <v>1</v>
      </c>
      <c r="C85637">
        <v>114147</v>
      </c>
    </row>
    <row r="85638" spans="1:3" x14ac:dyDescent="0.45">
      <c r="A85638" t="s">
        <v>85626</v>
      </c>
      <c r="B85638">
        <v>1</v>
      </c>
      <c r="C85638">
        <v>45727</v>
      </c>
    </row>
    <row r="85639" spans="1:3" x14ac:dyDescent="0.45">
      <c r="A85639" t="s">
        <v>85627</v>
      </c>
      <c r="B85639">
        <v>1</v>
      </c>
      <c r="C85639">
        <v>75024</v>
      </c>
    </row>
    <row r="85640" spans="1:3" x14ac:dyDescent="0.45">
      <c r="A85640" t="s">
        <v>85628</v>
      </c>
      <c r="B85640">
        <v>1</v>
      </c>
      <c r="C85640">
        <v>86537</v>
      </c>
    </row>
    <row r="85641" spans="1:3" x14ac:dyDescent="0.45">
      <c r="A85641" t="s">
        <v>85629</v>
      </c>
      <c r="B85641">
        <v>1</v>
      </c>
      <c r="C85641">
        <v>100775</v>
      </c>
    </row>
    <row r="85642" spans="1:3" x14ac:dyDescent="0.45">
      <c r="A85642" t="s">
        <v>85630</v>
      </c>
      <c r="B85642">
        <v>1</v>
      </c>
      <c r="C85642">
        <v>116047</v>
      </c>
    </row>
    <row r="85643" spans="1:3" x14ac:dyDescent="0.45">
      <c r="A85643" t="s">
        <v>85631</v>
      </c>
      <c r="B85643">
        <v>1</v>
      </c>
      <c r="C85643">
        <v>46825</v>
      </c>
    </row>
    <row r="85644" spans="1:3" x14ac:dyDescent="0.45">
      <c r="A85644" t="s">
        <v>85632</v>
      </c>
      <c r="B85644">
        <v>1</v>
      </c>
      <c r="C85644">
        <v>8394</v>
      </c>
    </row>
    <row r="85645" spans="1:3" x14ac:dyDescent="0.45">
      <c r="A85645" t="s">
        <v>85633</v>
      </c>
      <c r="B85645">
        <v>1</v>
      </c>
      <c r="C85645">
        <v>42686</v>
      </c>
    </row>
    <row r="85646" spans="1:3" x14ac:dyDescent="0.45">
      <c r="A85646" t="s">
        <v>85634</v>
      </c>
      <c r="B85646">
        <v>1</v>
      </c>
      <c r="C85646">
        <v>614</v>
      </c>
    </row>
    <row r="85647" spans="1:3" x14ac:dyDescent="0.45">
      <c r="A85647" t="s">
        <v>85635</v>
      </c>
      <c r="B85647">
        <v>1</v>
      </c>
      <c r="C85647">
        <v>89993</v>
      </c>
    </row>
    <row r="85648" spans="1:3" x14ac:dyDescent="0.45">
      <c r="A85648" t="s">
        <v>85636</v>
      </c>
      <c r="B85648">
        <v>1</v>
      </c>
      <c r="C85648">
        <v>44228</v>
      </c>
    </row>
    <row r="85649" spans="1:3" x14ac:dyDescent="0.45">
      <c r="A85649" t="s">
        <v>85637</v>
      </c>
      <c r="B85649">
        <v>1</v>
      </c>
      <c r="C85649">
        <v>47477</v>
      </c>
    </row>
    <row r="85650" spans="1:3" x14ac:dyDescent="0.45">
      <c r="A85650" t="s">
        <v>85638</v>
      </c>
      <c r="B85650">
        <v>1</v>
      </c>
      <c r="C85650">
        <v>90965</v>
      </c>
    </row>
    <row r="85651" spans="1:3" x14ac:dyDescent="0.45">
      <c r="A85651" t="s">
        <v>85639</v>
      </c>
      <c r="B85651">
        <v>1</v>
      </c>
      <c r="C85651">
        <v>26581</v>
      </c>
    </row>
    <row r="85652" spans="1:3" x14ac:dyDescent="0.45">
      <c r="A85652" t="s">
        <v>85640</v>
      </c>
      <c r="B85652">
        <v>1</v>
      </c>
      <c r="C85652">
        <v>46962</v>
      </c>
    </row>
    <row r="85653" spans="1:3" x14ac:dyDescent="0.45">
      <c r="A85653" t="s">
        <v>85641</v>
      </c>
      <c r="B85653">
        <v>1</v>
      </c>
      <c r="C85653">
        <v>55777</v>
      </c>
    </row>
    <row r="85654" spans="1:3" x14ac:dyDescent="0.45">
      <c r="A85654" t="s">
        <v>85642</v>
      </c>
      <c r="B85654">
        <v>1</v>
      </c>
      <c r="C85654">
        <v>106172</v>
      </c>
    </row>
    <row r="85655" spans="1:3" x14ac:dyDescent="0.45">
      <c r="A85655" t="s">
        <v>85643</v>
      </c>
      <c r="B85655">
        <v>1</v>
      </c>
      <c r="C85655">
        <v>72788</v>
      </c>
    </row>
    <row r="85656" spans="1:3" x14ac:dyDescent="0.45">
      <c r="A85656" t="s">
        <v>85644</v>
      </c>
      <c r="B85656">
        <v>1</v>
      </c>
      <c r="C85656">
        <v>37701</v>
      </c>
    </row>
    <row r="85657" spans="1:3" x14ac:dyDescent="0.45">
      <c r="A85657" t="s">
        <v>85645</v>
      </c>
      <c r="B85657">
        <v>1</v>
      </c>
      <c r="C85657">
        <v>36193</v>
      </c>
    </row>
    <row r="85658" spans="1:3" x14ac:dyDescent="0.45">
      <c r="A85658" t="s">
        <v>85646</v>
      </c>
      <c r="B85658">
        <v>1</v>
      </c>
      <c r="C85658">
        <v>114624</v>
      </c>
    </row>
    <row r="85659" spans="1:3" x14ac:dyDescent="0.45">
      <c r="A85659" t="s">
        <v>85647</v>
      </c>
      <c r="B85659">
        <v>1</v>
      </c>
      <c r="C85659">
        <v>94078</v>
      </c>
    </row>
    <row r="85660" spans="1:3" x14ac:dyDescent="0.45">
      <c r="A85660" t="s">
        <v>85648</v>
      </c>
      <c r="B85660">
        <v>1</v>
      </c>
      <c r="C85660">
        <v>90672</v>
      </c>
    </row>
    <row r="85661" spans="1:3" x14ac:dyDescent="0.45">
      <c r="A85661" t="s">
        <v>85649</v>
      </c>
      <c r="B85661">
        <v>1</v>
      </c>
      <c r="C85661">
        <v>17347</v>
      </c>
    </row>
    <row r="85662" spans="1:3" x14ac:dyDescent="0.45">
      <c r="A85662" t="s">
        <v>85650</v>
      </c>
      <c r="B85662">
        <v>1</v>
      </c>
      <c r="C85662">
        <v>117244</v>
      </c>
    </row>
    <row r="85663" spans="1:3" x14ac:dyDescent="0.45">
      <c r="A85663" t="s">
        <v>85651</v>
      </c>
      <c r="B85663">
        <v>1</v>
      </c>
      <c r="C85663">
        <v>33614</v>
      </c>
    </row>
    <row r="85664" spans="1:3" x14ac:dyDescent="0.45">
      <c r="A85664" t="s">
        <v>85652</v>
      </c>
      <c r="B85664">
        <v>1</v>
      </c>
      <c r="C85664">
        <v>98635</v>
      </c>
    </row>
    <row r="85665" spans="1:3" x14ac:dyDescent="0.45">
      <c r="A85665" t="s">
        <v>85653</v>
      </c>
      <c r="B85665">
        <v>1</v>
      </c>
      <c r="C85665">
        <v>110979</v>
      </c>
    </row>
    <row r="85666" spans="1:3" x14ac:dyDescent="0.45">
      <c r="A85666" t="s">
        <v>85654</v>
      </c>
      <c r="B85666">
        <v>1</v>
      </c>
      <c r="C85666">
        <v>65928</v>
      </c>
    </row>
    <row r="85667" spans="1:3" x14ac:dyDescent="0.45">
      <c r="A85667" t="s">
        <v>85655</v>
      </c>
      <c r="B85667">
        <v>1</v>
      </c>
      <c r="C85667">
        <v>78846</v>
      </c>
    </row>
    <row r="85668" spans="1:3" x14ac:dyDescent="0.45">
      <c r="A85668" t="s">
        <v>85656</v>
      </c>
      <c r="B85668">
        <v>1</v>
      </c>
      <c r="C85668">
        <v>86798</v>
      </c>
    </row>
    <row r="85669" spans="1:3" x14ac:dyDescent="0.45">
      <c r="A85669" t="s">
        <v>85657</v>
      </c>
      <c r="B85669">
        <v>1</v>
      </c>
      <c r="C85669">
        <v>13528</v>
      </c>
    </row>
    <row r="85670" spans="1:3" x14ac:dyDescent="0.45">
      <c r="A85670" t="s">
        <v>85658</v>
      </c>
      <c r="B85670">
        <v>1</v>
      </c>
      <c r="C85670">
        <v>74377</v>
      </c>
    </row>
    <row r="85671" spans="1:3" x14ac:dyDescent="0.45">
      <c r="A85671" t="s">
        <v>85659</v>
      </c>
      <c r="B85671">
        <v>1</v>
      </c>
      <c r="C85671">
        <v>63710</v>
      </c>
    </row>
    <row r="85672" spans="1:3" x14ac:dyDescent="0.45">
      <c r="A85672" t="s">
        <v>85660</v>
      </c>
      <c r="B85672">
        <v>1</v>
      </c>
      <c r="C85672">
        <v>99910</v>
      </c>
    </row>
    <row r="85673" spans="1:3" x14ac:dyDescent="0.45">
      <c r="A85673" t="s">
        <v>85661</v>
      </c>
      <c r="B85673">
        <v>1</v>
      </c>
      <c r="C85673">
        <v>31537</v>
      </c>
    </row>
    <row r="85674" spans="1:3" x14ac:dyDescent="0.45">
      <c r="A85674" t="s">
        <v>85662</v>
      </c>
      <c r="B85674">
        <v>1</v>
      </c>
      <c r="C85674">
        <v>74868</v>
      </c>
    </row>
    <row r="85675" spans="1:3" x14ac:dyDescent="0.45">
      <c r="A85675" t="s">
        <v>85663</v>
      </c>
      <c r="B85675">
        <v>1</v>
      </c>
      <c r="C85675">
        <v>48938</v>
      </c>
    </row>
    <row r="85676" spans="1:3" x14ac:dyDescent="0.45">
      <c r="A85676" t="s">
        <v>85664</v>
      </c>
      <c r="B85676">
        <v>1</v>
      </c>
      <c r="C85676">
        <v>69146</v>
      </c>
    </row>
    <row r="85677" spans="1:3" x14ac:dyDescent="0.45">
      <c r="A85677" t="s">
        <v>85665</v>
      </c>
      <c r="B85677">
        <v>1</v>
      </c>
      <c r="C85677">
        <v>62910</v>
      </c>
    </row>
    <row r="85678" spans="1:3" x14ac:dyDescent="0.45">
      <c r="A85678" t="s">
        <v>85666</v>
      </c>
      <c r="B85678">
        <v>1</v>
      </c>
      <c r="C85678">
        <v>109757</v>
      </c>
    </row>
    <row r="85679" spans="1:3" x14ac:dyDescent="0.45">
      <c r="A85679" t="s">
        <v>85667</v>
      </c>
      <c r="B85679">
        <v>1</v>
      </c>
      <c r="C85679">
        <v>75688</v>
      </c>
    </row>
    <row r="85680" spans="1:3" x14ac:dyDescent="0.45">
      <c r="A85680" t="s">
        <v>85668</v>
      </c>
      <c r="B85680">
        <v>1</v>
      </c>
      <c r="C85680">
        <v>93973</v>
      </c>
    </row>
    <row r="85681" spans="1:3" x14ac:dyDescent="0.45">
      <c r="A85681" t="s">
        <v>85669</v>
      </c>
      <c r="B85681">
        <v>1</v>
      </c>
      <c r="C85681">
        <v>75646</v>
      </c>
    </row>
    <row r="85682" spans="1:3" x14ac:dyDescent="0.45">
      <c r="A85682" t="s">
        <v>85670</v>
      </c>
      <c r="B85682">
        <v>1</v>
      </c>
      <c r="C85682">
        <v>73861</v>
      </c>
    </row>
    <row r="85683" spans="1:3" x14ac:dyDescent="0.45">
      <c r="A85683" t="s">
        <v>85671</v>
      </c>
      <c r="B85683">
        <v>1</v>
      </c>
      <c r="C85683">
        <v>86671</v>
      </c>
    </row>
    <row r="85684" spans="1:3" x14ac:dyDescent="0.45">
      <c r="A85684" t="s">
        <v>85672</v>
      </c>
      <c r="B85684">
        <v>1</v>
      </c>
      <c r="C85684">
        <v>96989</v>
      </c>
    </row>
    <row r="85685" spans="1:3" x14ac:dyDescent="0.45">
      <c r="A85685" t="s">
        <v>85673</v>
      </c>
      <c r="B85685">
        <v>1</v>
      </c>
      <c r="C85685">
        <v>82668</v>
      </c>
    </row>
    <row r="85686" spans="1:3" x14ac:dyDescent="0.45">
      <c r="A85686" t="s">
        <v>85674</v>
      </c>
      <c r="B85686">
        <v>1</v>
      </c>
      <c r="C85686">
        <v>49293</v>
      </c>
    </row>
    <row r="85687" spans="1:3" x14ac:dyDescent="0.45">
      <c r="A85687" t="s">
        <v>85675</v>
      </c>
      <c r="B85687">
        <v>1</v>
      </c>
      <c r="C85687">
        <v>13201</v>
      </c>
    </row>
    <row r="85688" spans="1:3" x14ac:dyDescent="0.45">
      <c r="A85688" t="s">
        <v>85676</v>
      </c>
      <c r="B85688">
        <v>1</v>
      </c>
      <c r="C85688">
        <v>34010</v>
      </c>
    </row>
    <row r="85689" spans="1:3" x14ac:dyDescent="0.45">
      <c r="A85689" t="s">
        <v>85677</v>
      </c>
      <c r="B85689">
        <v>1</v>
      </c>
      <c r="C85689">
        <v>49022</v>
      </c>
    </row>
    <row r="85690" spans="1:3" x14ac:dyDescent="0.45">
      <c r="A85690" t="s">
        <v>85678</v>
      </c>
      <c r="B85690">
        <v>1</v>
      </c>
      <c r="C85690">
        <v>30795</v>
      </c>
    </row>
    <row r="85691" spans="1:3" x14ac:dyDescent="0.45">
      <c r="A85691" t="s">
        <v>85679</v>
      </c>
      <c r="B85691">
        <v>1</v>
      </c>
      <c r="C85691">
        <v>75348</v>
      </c>
    </row>
    <row r="85692" spans="1:3" x14ac:dyDescent="0.45">
      <c r="A85692" t="s">
        <v>85680</v>
      </c>
      <c r="B85692">
        <v>1</v>
      </c>
      <c r="C85692">
        <v>72684</v>
      </c>
    </row>
    <row r="85693" spans="1:3" x14ac:dyDescent="0.45">
      <c r="A85693" t="s">
        <v>85681</v>
      </c>
      <c r="B85693">
        <v>1</v>
      </c>
      <c r="C85693">
        <v>6894</v>
      </c>
    </row>
    <row r="85694" spans="1:3" x14ac:dyDescent="0.45">
      <c r="A85694" t="s">
        <v>85682</v>
      </c>
      <c r="B85694">
        <v>1</v>
      </c>
      <c r="C85694">
        <v>104677</v>
      </c>
    </row>
    <row r="85695" spans="1:3" x14ac:dyDescent="0.45">
      <c r="A85695" t="s">
        <v>85683</v>
      </c>
      <c r="B85695">
        <v>1</v>
      </c>
      <c r="C85695">
        <v>52713</v>
      </c>
    </row>
    <row r="85696" spans="1:3" x14ac:dyDescent="0.45">
      <c r="A85696" t="s">
        <v>85684</v>
      </c>
      <c r="B85696">
        <v>1</v>
      </c>
      <c r="C85696">
        <v>54105</v>
      </c>
    </row>
    <row r="85697" spans="1:3" x14ac:dyDescent="0.45">
      <c r="A85697" t="s">
        <v>85685</v>
      </c>
      <c r="B85697">
        <v>1</v>
      </c>
      <c r="C85697">
        <v>51348</v>
      </c>
    </row>
    <row r="85698" spans="1:3" x14ac:dyDescent="0.45">
      <c r="A85698" t="s">
        <v>85686</v>
      </c>
      <c r="B85698">
        <v>1</v>
      </c>
      <c r="C85698">
        <v>79604</v>
      </c>
    </row>
    <row r="85699" spans="1:3" x14ac:dyDescent="0.45">
      <c r="A85699" t="s">
        <v>85687</v>
      </c>
      <c r="B85699">
        <v>1</v>
      </c>
      <c r="C85699">
        <v>63009</v>
      </c>
    </row>
    <row r="85700" spans="1:3" x14ac:dyDescent="0.45">
      <c r="A85700" t="s">
        <v>85688</v>
      </c>
      <c r="B85700">
        <v>1</v>
      </c>
      <c r="C85700">
        <v>87028</v>
      </c>
    </row>
    <row r="85701" spans="1:3" x14ac:dyDescent="0.45">
      <c r="A85701" t="s">
        <v>85689</v>
      </c>
      <c r="B85701">
        <v>1</v>
      </c>
      <c r="C85701">
        <v>35627</v>
      </c>
    </row>
    <row r="85702" spans="1:3" x14ac:dyDescent="0.45">
      <c r="A85702" t="s">
        <v>85690</v>
      </c>
      <c r="B85702">
        <v>1</v>
      </c>
      <c r="C85702">
        <v>32823</v>
      </c>
    </row>
    <row r="85703" spans="1:3" x14ac:dyDescent="0.45">
      <c r="A85703" t="s">
        <v>85691</v>
      </c>
      <c r="B85703">
        <v>1</v>
      </c>
      <c r="C85703">
        <v>74981</v>
      </c>
    </row>
    <row r="85704" spans="1:3" x14ac:dyDescent="0.45">
      <c r="A85704" t="s">
        <v>85692</v>
      </c>
      <c r="B85704">
        <v>1</v>
      </c>
      <c r="C85704">
        <v>46106</v>
      </c>
    </row>
    <row r="85705" spans="1:3" x14ac:dyDescent="0.45">
      <c r="A85705" t="s">
        <v>85693</v>
      </c>
      <c r="B85705">
        <v>1</v>
      </c>
      <c r="C85705">
        <v>51814</v>
      </c>
    </row>
    <row r="85706" spans="1:3" x14ac:dyDescent="0.45">
      <c r="A85706" t="s">
        <v>85694</v>
      </c>
      <c r="B85706">
        <v>1</v>
      </c>
      <c r="C85706">
        <v>47705</v>
      </c>
    </row>
    <row r="85707" spans="1:3" x14ac:dyDescent="0.45">
      <c r="A85707" t="s">
        <v>85695</v>
      </c>
      <c r="B85707">
        <v>1</v>
      </c>
      <c r="C85707">
        <v>58439</v>
      </c>
    </row>
    <row r="85708" spans="1:3" x14ac:dyDescent="0.45">
      <c r="A85708" t="s">
        <v>85696</v>
      </c>
      <c r="B85708">
        <v>1</v>
      </c>
      <c r="C85708">
        <v>48827</v>
      </c>
    </row>
    <row r="85709" spans="1:3" x14ac:dyDescent="0.45">
      <c r="A85709" t="s">
        <v>85697</v>
      </c>
      <c r="B85709">
        <v>1</v>
      </c>
      <c r="C85709">
        <v>57764</v>
      </c>
    </row>
    <row r="85710" spans="1:3" x14ac:dyDescent="0.45">
      <c r="A85710" t="s">
        <v>85698</v>
      </c>
      <c r="B85710">
        <v>1</v>
      </c>
      <c r="C85710">
        <v>97713</v>
      </c>
    </row>
    <row r="85711" spans="1:3" x14ac:dyDescent="0.45">
      <c r="A85711" t="s">
        <v>85699</v>
      </c>
      <c r="B85711">
        <v>1</v>
      </c>
      <c r="C85711">
        <v>52610</v>
      </c>
    </row>
    <row r="85712" spans="1:3" x14ac:dyDescent="0.45">
      <c r="A85712" t="s">
        <v>85700</v>
      </c>
      <c r="B85712">
        <v>1</v>
      </c>
      <c r="C85712">
        <v>67731</v>
      </c>
    </row>
    <row r="85713" spans="1:3" x14ac:dyDescent="0.45">
      <c r="A85713" t="s">
        <v>85701</v>
      </c>
      <c r="B85713">
        <v>1</v>
      </c>
      <c r="C85713">
        <v>62825</v>
      </c>
    </row>
    <row r="85714" spans="1:3" x14ac:dyDescent="0.45">
      <c r="A85714" t="s">
        <v>85702</v>
      </c>
      <c r="B85714">
        <v>1</v>
      </c>
      <c r="C85714">
        <v>58793</v>
      </c>
    </row>
    <row r="85715" spans="1:3" x14ac:dyDescent="0.45">
      <c r="A85715" t="s">
        <v>85703</v>
      </c>
      <c r="B85715">
        <v>1</v>
      </c>
      <c r="C85715">
        <v>118045</v>
      </c>
    </row>
    <row r="85716" spans="1:3" x14ac:dyDescent="0.45">
      <c r="A85716" t="s">
        <v>85704</v>
      </c>
      <c r="B85716">
        <v>1</v>
      </c>
      <c r="C85716">
        <v>64514</v>
      </c>
    </row>
    <row r="85717" spans="1:3" x14ac:dyDescent="0.45">
      <c r="A85717" t="s">
        <v>85705</v>
      </c>
      <c r="B85717">
        <v>1</v>
      </c>
      <c r="C85717">
        <v>8620</v>
      </c>
    </row>
    <row r="85718" spans="1:3" x14ac:dyDescent="0.45">
      <c r="A85718" t="s">
        <v>85706</v>
      </c>
      <c r="B85718">
        <v>1</v>
      </c>
      <c r="C85718">
        <v>65131</v>
      </c>
    </row>
    <row r="85719" spans="1:3" x14ac:dyDescent="0.45">
      <c r="A85719" t="s">
        <v>85707</v>
      </c>
      <c r="B85719">
        <v>1</v>
      </c>
      <c r="C85719">
        <v>116073</v>
      </c>
    </row>
    <row r="85720" spans="1:3" x14ac:dyDescent="0.45">
      <c r="A85720" t="s">
        <v>85708</v>
      </c>
      <c r="B85720">
        <v>1</v>
      </c>
      <c r="C85720">
        <v>75733</v>
      </c>
    </row>
    <row r="85721" spans="1:3" x14ac:dyDescent="0.45">
      <c r="A85721" t="s">
        <v>85709</v>
      </c>
      <c r="B85721">
        <v>1</v>
      </c>
      <c r="C85721">
        <v>100034</v>
      </c>
    </row>
    <row r="85722" spans="1:3" x14ac:dyDescent="0.45">
      <c r="A85722" t="s">
        <v>85710</v>
      </c>
      <c r="B85722">
        <v>1</v>
      </c>
      <c r="C85722">
        <v>75311</v>
      </c>
    </row>
    <row r="85723" spans="1:3" x14ac:dyDescent="0.45">
      <c r="A85723" t="s">
        <v>85711</v>
      </c>
      <c r="B85723">
        <v>1</v>
      </c>
      <c r="C85723">
        <v>56810</v>
      </c>
    </row>
    <row r="85724" spans="1:3" x14ac:dyDescent="0.45">
      <c r="A85724" t="s">
        <v>85712</v>
      </c>
      <c r="B85724">
        <v>1</v>
      </c>
      <c r="C85724">
        <v>74702</v>
      </c>
    </row>
    <row r="85725" spans="1:3" x14ac:dyDescent="0.45">
      <c r="A85725" t="s">
        <v>85713</v>
      </c>
      <c r="B85725">
        <v>1</v>
      </c>
      <c r="C85725">
        <v>65561</v>
      </c>
    </row>
    <row r="85726" spans="1:3" x14ac:dyDescent="0.45">
      <c r="A85726" t="s">
        <v>85714</v>
      </c>
      <c r="B85726">
        <v>1</v>
      </c>
      <c r="C85726">
        <v>74478</v>
      </c>
    </row>
    <row r="85727" spans="1:3" x14ac:dyDescent="0.45">
      <c r="A85727" t="s">
        <v>85715</v>
      </c>
      <c r="B85727">
        <v>1</v>
      </c>
      <c r="C85727">
        <v>5705</v>
      </c>
    </row>
    <row r="85728" spans="1:3" x14ac:dyDescent="0.45">
      <c r="A85728" t="s">
        <v>85716</v>
      </c>
      <c r="B85728">
        <v>1</v>
      </c>
      <c r="C85728">
        <v>87126</v>
      </c>
    </row>
    <row r="85729" spans="1:3" x14ac:dyDescent="0.45">
      <c r="A85729" t="s">
        <v>85717</v>
      </c>
      <c r="B85729">
        <v>1</v>
      </c>
      <c r="C85729">
        <v>55033</v>
      </c>
    </row>
    <row r="85730" spans="1:3" x14ac:dyDescent="0.45">
      <c r="A85730" t="s">
        <v>85718</v>
      </c>
      <c r="B85730">
        <v>1</v>
      </c>
      <c r="C85730">
        <v>13732</v>
      </c>
    </row>
    <row r="85731" spans="1:3" x14ac:dyDescent="0.45">
      <c r="A85731" t="s">
        <v>85719</v>
      </c>
      <c r="B85731">
        <v>1</v>
      </c>
      <c r="C85731">
        <v>95867</v>
      </c>
    </row>
    <row r="85732" spans="1:3" x14ac:dyDescent="0.45">
      <c r="A85732" t="s">
        <v>85720</v>
      </c>
      <c r="B85732">
        <v>1</v>
      </c>
      <c r="C85732">
        <v>105192</v>
      </c>
    </row>
    <row r="85733" spans="1:3" x14ac:dyDescent="0.45">
      <c r="A85733" t="s">
        <v>85721</v>
      </c>
      <c r="B85733">
        <v>1</v>
      </c>
      <c r="C85733">
        <v>95697</v>
      </c>
    </row>
    <row r="85734" spans="1:3" x14ac:dyDescent="0.45">
      <c r="A85734" t="s">
        <v>85722</v>
      </c>
      <c r="B85734">
        <v>1</v>
      </c>
      <c r="C85734">
        <v>24370</v>
      </c>
    </row>
    <row r="85735" spans="1:3" x14ac:dyDescent="0.45">
      <c r="A85735" t="s">
        <v>85723</v>
      </c>
      <c r="B85735">
        <v>1</v>
      </c>
      <c r="C85735">
        <v>87357</v>
      </c>
    </row>
    <row r="85736" spans="1:3" x14ac:dyDescent="0.45">
      <c r="A85736" t="s">
        <v>85724</v>
      </c>
      <c r="B85736">
        <v>1</v>
      </c>
      <c r="C85736">
        <v>97934</v>
      </c>
    </row>
    <row r="85737" spans="1:3" x14ac:dyDescent="0.45">
      <c r="A85737" t="s">
        <v>85725</v>
      </c>
      <c r="B85737">
        <v>1</v>
      </c>
      <c r="C85737">
        <v>60767</v>
      </c>
    </row>
    <row r="85738" spans="1:3" x14ac:dyDescent="0.45">
      <c r="A85738" t="s">
        <v>85726</v>
      </c>
      <c r="B85738">
        <v>1</v>
      </c>
      <c r="C85738">
        <v>75016</v>
      </c>
    </row>
    <row r="85739" spans="1:3" x14ac:dyDescent="0.45">
      <c r="A85739" t="s">
        <v>85727</v>
      </c>
      <c r="B85739">
        <v>1</v>
      </c>
      <c r="C85739">
        <v>48954</v>
      </c>
    </row>
    <row r="85740" spans="1:3" x14ac:dyDescent="0.45">
      <c r="A85740" t="s">
        <v>85728</v>
      </c>
      <c r="B85740">
        <v>1</v>
      </c>
      <c r="C85740">
        <v>25335</v>
      </c>
    </row>
    <row r="85741" spans="1:3" x14ac:dyDescent="0.45">
      <c r="A85741" t="s">
        <v>85729</v>
      </c>
      <c r="B85741">
        <v>1</v>
      </c>
      <c r="C85741">
        <v>79625</v>
      </c>
    </row>
    <row r="85742" spans="1:3" x14ac:dyDescent="0.45">
      <c r="A85742" t="s">
        <v>85730</v>
      </c>
      <c r="B85742">
        <v>1</v>
      </c>
      <c r="C85742">
        <v>60649</v>
      </c>
    </row>
    <row r="85743" spans="1:3" x14ac:dyDescent="0.45">
      <c r="A85743" t="s">
        <v>85731</v>
      </c>
      <c r="B85743">
        <v>1</v>
      </c>
      <c r="C85743">
        <v>70879</v>
      </c>
    </row>
    <row r="85744" spans="1:3" x14ac:dyDescent="0.45">
      <c r="A85744" t="s">
        <v>85732</v>
      </c>
      <c r="B85744">
        <v>1</v>
      </c>
      <c r="C85744">
        <v>19794</v>
      </c>
    </row>
    <row r="85745" spans="1:3" x14ac:dyDescent="0.45">
      <c r="A85745" t="s">
        <v>85733</v>
      </c>
      <c r="B85745">
        <v>1</v>
      </c>
      <c r="C85745">
        <v>114768</v>
      </c>
    </row>
    <row r="85746" spans="1:3" x14ac:dyDescent="0.45">
      <c r="A85746" t="s">
        <v>85734</v>
      </c>
      <c r="B85746">
        <v>1</v>
      </c>
      <c r="C85746">
        <v>38157</v>
      </c>
    </row>
    <row r="85747" spans="1:3" x14ac:dyDescent="0.45">
      <c r="A85747" t="s">
        <v>85735</v>
      </c>
      <c r="B85747">
        <v>1</v>
      </c>
      <c r="C85747">
        <v>29157</v>
      </c>
    </row>
    <row r="85748" spans="1:3" x14ac:dyDescent="0.45">
      <c r="A85748" t="s">
        <v>85736</v>
      </c>
      <c r="B85748">
        <v>1</v>
      </c>
      <c r="C85748">
        <v>86188</v>
      </c>
    </row>
    <row r="85749" spans="1:3" x14ac:dyDescent="0.45">
      <c r="A85749" t="s">
        <v>85737</v>
      </c>
      <c r="B85749">
        <v>1</v>
      </c>
      <c r="C85749">
        <v>27822</v>
      </c>
    </row>
    <row r="85750" spans="1:3" x14ac:dyDescent="0.45">
      <c r="A85750" t="s">
        <v>85738</v>
      </c>
      <c r="B85750">
        <v>1</v>
      </c>
      <c r="C85750">
        <v>105060</v>
      </c>
    </row>
    <row r="85751" spans="1:3" x14ac:dyDescent="0.45">
      <c r="A85751" t="s">
        <v>85739</v>
      </c>
      <c r="B85751">
        <v>1</v>
      </c>
      <c r="C85751">
        <v>54179</v>
      </c>
    </row>
    <row r="85752" spans="1:3" x14ac:dyDescent="0.45">
      <c r="A85752" t="s">
        <v>85740</v>
      </c>
      <c r="B85752">
        <v>1</v>
      </c>
      <c r="C85752">
        <v>119038</v>
      </c>
    </row>
    <row r="85753" spans="1:3" x14ac:dyDescent="0.45">
      <c r="A85753" t="s">
        <v>85741</v>
      </c>
      <c r="B85753">
        <v>1</v>
      </c>
      <c r="C85753">
        <v>33826</v>
      </c>
    </row>
    <row r="85754" spans="1:3" x14ac:dyDescent="0.45">
      <c r="A85754" t="s">
        <v>85742</v>
      </c>
      <c r="B85754">
        <v>1</v>
      </c>
      <c r="C85754">
        <v>80532</v>
      </c>
    </row>
    <row r="85755" spans="1:3" x14ac:dyDescent="0.45">
      <c r="A85755" t="s">
        <v>85743</v>
      </c>
      <c r="B85755">
        <v>1</v>
      </c>
      <c r="C85755">
        <v>116924</v>
      </c>
    </row>
    <row r="85756" spans="1:3" x14ac:dyDescent="0.45">
      <c r="A85756" t="s">
        <v>85744</v>
      </c>
      <c r="B85756">
        <v>1</v>
      </c>
      <c r="C85756">
        <v>73976</v>
      </c>
    </row>
    <row r="85757" spans="1:3" x14ac:dyDescent="0.45">
      <c r="A85757" t="s">
        <v>85745</v>
      </c>
      <c r="B85757">
        <v>1</v>
      </c>
      <c r="C85757">
        <v>63893</v>
      </c>
    </row>
    <row r="85758" spans="1:3" x14ac:dyDescent="0.45">
      <c r="A85758" t="s">
        <v>85746</v>
      </c>
      <c r="B85758">
        <v>1</v>
      </c>
      <c r="C85758">
        <v>84417</v>
      </c>
    </row>
    <row r="85759" spans="1:3" x14ac:dyDescent="0.45">
      <c r="A85759" t="s">
        <v>85747</v>
      </c>
      <c r="B85759">
        <v>1</v>
      </c>
      <c r="C85759">
        <v>11834</v>
      </c>
    </row>
    <row r="85760" spans="1:3" x14ac:dyDescent="0.45">
      <c r="A85760" t="s">
        <v>85748</v>
      </c>
      <c r="B85760">
        <v>1</v>
      </c>
      <c r="C85760">
        <v>23276</v>
      </c>
    </row>
    <row r="85761" spans="1:3" x14ac:dyDescent="0.45">
      <c r="A85761" t="s">
        <v>85749</v>
      </c>
      <c r="B85761">
        <v>1</v>
      </c>
      <c r="C85761">
        <v>31288</v>
      </c>
    </row>
    <row r="85762" spans="1:3" x14ac:dyDescent="0.45">
      <c r="A85762" t="s">
        <v>85750</v>
      </c>
      <c r="B85762">
        <v>1</v>
      </c>
      <c r="C85762">
        <v>33796</v>
      </c>
    </row>
    <row r="85763" spans="1:3" x14ac:dyDescent="0.45">
      <c r="A85763" t="s">
        <v>85751</v>
      </c>
      <c r="B85763">
        <v>1</v>
      </c>
      <c r="C85763">
        <v>32221</v>
      </c>
    </row>
    <row r="85764" spans="1:3" x14ac:dyDescent="0.45">
      <c r="A85764" t="s">
        <v>85752</v>
      </c>
      <c r="B85764">
        <v>1</v>
      </c>
      <c r="C85764">
        <v>63996</v>
      </c>
    </row>
    <row r="85765" spans="1:3" x14ac:dyDescent="0.45">
      <c r="A85765" t="s">
        <v>85753</v>
      </c>
      <c r="B85765">
        <v>1</v>
      </c>
      <c r="C85765">
        <v>102699</v>
      </c>
    </row>
    <row r="85766" spans="1:3" x14ac:dyDescent="0.45">
      <c r="A85766" t="s">
        <v>85754</v>
      </c>
      <c r="B85766">
        <v>1</v>
      </c>
      <c r="C85766">
        <v>90866</v>
      </c>
    </row>
    <row r="85767" spans="1:3" x14ac:dyDescent="0.45">
      <c r="A85767" t="s">
        <v>85755</v>
      </c>
      <c r="B85767">
        <v>1</v>
      </c>
      <c r="C85767">
        <v>32847</v>
      </c>
    </row>
    <row r="85768" spans="1:3" x14ac:dyDescent="0.45">
      <c r="A85768" t="s">
        <v>85756</v>
      </c>
      <c r="B85768">
        <v>1</v>
      </c>
      <c r="C85768">
        <v>60241</v>
      </c>
    </row>
    <row r="85769" spans="1:3" x14ac:dyDescent="0.45">
      <c r="A85769" t="s">
        <v>85757</v>
      </c>
      <c r="B85769">
        <v>1</v>
      </c>
      <c r="C85769">
        <v>43576</v>
      </c>
    </row>
    <row r="85770" spans="1:3" x14ac:dyDescent="0.45">
      <c r="A85770" t="s">
        <v>85758</v>
      </c>
      <c r="B85770">
        <v>1</v>
      </c>
      <c r="C85770">
        <v>41260</v>
      </c>
    </row>
    <row r="85771" spans="1:3" x14ac:dyDescent="0.45">
      <c r="A85771" t="s">
        <v>85759</v>
      </c>
      <c r="B85771">
        <v>1</v>
      </c>
      <c r="C85771">
        <v>102436</v>
      </c>
    </row>
    <row r="85772" spans="1:3" x14ac:dyDescent="0.45">
      <c r="A85772" t="s">
        <v>85760</v>
      </c>
      <c r="B85772">
        <v>1</v>
      </c>
      <c r="C85772">
        <v>64930</v>
      </c>
    </row>
    <row r="85773" spans="1:3" x14ac:dyDescent="0.45">
      <c r="A85773" t="s">
        <v>85761</v>
      </c>
      <c r="B85773">
        <v>1</v>
      </c>
      <c r="C85773">
        <v>58918</v>
      </c>
    </row>
    <row r="85774" spans="1:3" x14ac:dyDescent="0.45">
      <c r="A85774" t="s">
        <v>85762</v>
      </c>
      <c r="B85774">
        <v>1</v>
      </c>
      <c r="C85774">
        <v>97916</v>
      </c>
    </row>
    <row r="85775" spans="1:3" x14ac:dyDescent="0.45">
      <c r="A85775" t="s">
        <v>85763</v>
      </c>
      <c r="B85775">
        <v>1</v>
      </c>
      <c r="C85775">
        <v>48121</v>
      </c>
    </row>
    <row r="85776" spans="1:3" x14ac:dyDescent="0.45">
      <c r="A85776" t="s">
        <v>85764</v>
      </c>
      <c r="B85776">
        <v>1</v>
      </c>
      <c r="C85776">
        <v>41750</v>
      </c>
    </row>
    <row r="85777" spans="1:3" x14ac:dyDescent="0.45">
      <c r="A85777" t="s">
        <v>85765</v>
      </c>
      <c r="B85777">
        <v>1</v>
      </c>
      <c r="C85777">
        <v>35346</v>
      </c>
    </row>
    <row r="85778" spans="1:3" x14ac:dyDescent="0.45">
      <c r="A85778" t="s">
        <v>85766</v>
      </c>
      <c r="B85778">
        <v>1</v>
      </c>
      <c r="C85778">
        <v>74916</v>
      </c>
    </row>
    <row r="85779" spans="1:3" x14ac:dyDescent="0.45">
      <c r="A85779" t="s">
        <v>85767</v>
      </c>
      <c r="B85779">
        <v>1</v>
      </c>
      <c r="C85779">
        <v>118974</v>
      </c>
    </row>
    <row r="85780" spans="1:3" x14ac:dyDescent="0.45">
      <c r="A85780" t="s">
        <v>85768</v>
      </c>
      <c r="B85780">
        <v>1</v>
      </c>
      <c r="C85780">
        <v>103730</v>
      </c>
    </row>
    <row r="85781" spans="1:3" x14ac:dyDescent="0.45">
      <c r="A85781" t="s">
        <v>85769</v>
      </c>
      <c r="B85781">
        <v>1</v>
      </c>
      <c r="C85781">
        <v>36792</v>
      </c>
    </row>
    <row r="85782" spans="1:3" x14ac:dyDescent="0.45">
      <c r="A85782" t="s">
        <v>85770</v>
      </c>
      <c r="B85782">
        <v>1</v>
      </c>
      <c r="C85782">
        <v>32824</v>
      </c>
    </row>
    <row r="85783" spans="1:3" x14ac:dyDescent="0.45">
      <c r="A85783" t="s">
        <v>85771</v>
      </c>
      <c r="B85783">
        <v>1</v>
      </c>
      <c r="C85783">
        <v>60264</v>
      </c>
    </row>
    <row r="85784" spans="1:3" x14ac:dyDescent="0.45">
      <c r="A85784" t="s">
        <v>85772</v>
      </c>
      <c r="B85784">
        <v>1</v>
      </c>
      <c r="C85784">
        <v>48127</v>
      </c>
    </row>
    <row r="85785" spans="1:3" x14ac:dyDescent="0.45">
      <c r="A85785" t="s">
        <v>85773</v>
      </c>
      <c r="B85785">
        <v>1</v>
      </c>
      <c r="C85785">
        <v>85829</v>
      </c>
    </row>
    <row r="85786" spans="1:3" x14ac:dyDescent="0.45">
      <c r="A85786" t="s">
        <v>85774</v>
      </c>
      <c r="B85786">
        <v>1</v>
      </c>
      <c r="C85786">
        <v>102811</v>
      </c>
    </row>
    <row r="85787" spans="1:3" x14ac:dyDescent="0.45">
      <c r="A85787" t="s">
        <v>85775</v>
      </c>
      <c r="B85787">
        <v>1</v>
      </c>
      <c r="C85787">
        <v>79904</v>
      </c>
    </row>
    <row r="85788" spans="1:3" x14ac:dyDescent="0.45">
      <c r="A85788" t="s">
        <v>85776</v>
      </c>
      <c r="B85788">
        <v>1</v>
      </c>
      <c r="C85788">
        <v>85757</v>
      </c>
    </row>
    <row r="85789" spans="1:3" x14ac:dyDescent="0.45">
      <c r="A85789" t="s">
        <v>85777</v>
      </c>
      <c r="B85789">
        <v>1</v>
      </c>
      <c r="C85789">
        <v>79233</v>
      </c>
    </row>
    <row r="85790" spans="1:3" x14ac:dyDescent="0.45">
      <c r="A85790" t="s">
        <v>85778</v>
      </c>
      <c r="B85790">
        <v>1</v>
      </c>
      <c r="C85790">
        <v>84140</v>
      </c>
    </row>
    <row r="85791" spans="1:3" x14ac:dyDescent="0.45">
      <c r="A85791" t="s">
        <v>85779</v>
      </c>
      <c r="B85791">
        <v>1</v>
      </c>
      <c r="C85791">
        <v>55459</v>
      </c>
    </row>
    <row r="85792" spans="1:3" x14ac:dyDescent="0.45">
      <c r="A85792" t="s">
        <v>85780</v>
      </c>
      <c r="B85792">
        <v>1</v>
      </c>
      <c r="C85792">
        <v>58577</v>
      </c>
    </row>
    <row r="85793" spans="1:3" x14ac:dyDescent="0.45">
      <c r="A85793" t="s">
        <v>85781</v>
      </c>
      <c r="B85793">
        <v>1</v>
      </c>
      <c r="C85793">
        <v>82181</v>
      </c>
    </row>
    <row r="85794" spans="1:3" x14ac:dyDescent="0.45">
      <c r="A85794" t="s">
        <v>85782</v>
      </c>
      <c r="B85794">
        <v>1</v>
      </c>
      <c r="C85794">
        <v>89104</v>
      </c>
    </row>
    <row r="85795" spans="1:3" x14ac:dyDescent="0.45">
      <c r="A85795" t="s">
        <v>85783</v>
      </c>
      <c r="B85795">
        <v>1</v>
      </c>
      <c r="C85795">
        <v>17920</v>
      </c>
    </row>
    <row r="85796" spans="1:3" x14ac:dyDescent="0.45">
      <c r="A85796" t="s">
        <v>85784</v>
      </c>
      <c r="B85796">
        <v>1</v>
      </c>
      <c r="C85796">
        <v>108184</v>
      </c>
    </row>
    <row r="85797" spans="1:3" x14ac:dyDescent="0.45">
      <c r="A85797" t="s">
        <v>85785</v>
      </c>
      <c r="B85797">
        <v>1</v>
      </c>
      <c r="C85797">
        <v>75278</v>
      </c>
    </row>
    <row r="85798" spans="1:3" x14ac:dyDescent="0.45">
      <c r="A85798" t="s">
        <v>85786</v>
      </c>
      <c r="B85798">
        <v>1</v>
      </c>
      <c r="C85798">
        <v>72497</v>
      </c>
    </row>
    <row r="85799" spans="1:3" x14ac:dyDescent="0.45">
      <c r="A85799" t="s">
        <v>85787</v>
      </c>
      <c r="B85799">
        <v>1</v>
      </c>
      <c r="C85799">
        <v>29600</v>
      </c>
    </row>
    <row r="85800" spans="1:3" x14ac:dyDescent="0.45">
      <c r="A85800" t="s">
        <v>85788</v>
      </c>
      <c r="B85800">
        <v>1</v>
      </c>
      <c r="C85800">
        <v>61881</v>
      </c>
    </row>
    <row r="85801" spans="1:3" x14ac:dyDescent="0.45">
      <c r="A85801" t="s">
        <v>85789</v>
      </c>
      <c r="B85801">
        <v>1</v>
      </c>
      <c r="C85801">
        <v>53129</v>
      </c>
    </row>
    <row r="85802" spans="1:3" x14ac:dyDescent="0.45">
      <c r="A85802" t="s">
        <v>85790</v>
      </c>
      <c r="B85802">
        <v>1</v>
      </c>
      <c r="C85802">
        <v>40577</v>
      </c>
    </row>
    <row r="85803" spans="1:3" x14ac:dyDescent="0.45">
      <c r="A85803" t="s">
        <v>85791</v>
      </c>
      <c r="B85803">
        <v>1</v>
      </c>
      <c r="C85803">
        <v>116129</v>
      </c>
    </row>
    <row r="85804" spans="1:3" x14ac:dyDescent="0.45">
      <c r="A85804" t="s">
        <v>85792</v>
      </c>
      <c r="B85804">
        <v>1</v>
      </c>
      <c r="C85804">
        <v>84702</v>
      </c>
    </row>
    <row r="85805" spans="1:3" x14ac:dyDescent="0.45">
      <c r="A85805" t="s">
        <v>85793</v>
      </c>
      <c r="B85805">
        <v>1</v>
      </c>
      <c r="C85805">
        <v>67596</v>
      </c>
    </row>
    <row r="85806" spans="1:3" x14ac:dyDescent="0.45">
      <c r="A85806" t="s">
        <v>85794</v>
      </c>
      <c r="B85806">
        <v>1</v>
      </c>
      <c r="C85806">
        <v>101964</v>
      </c>
    </row>
    <row r="85807" spans="1:3" x14ac:dyDescent="0.45">
      <c r="A85807" t="s">
        <v>85795</v>
      </c>
      <c r="B85807">
        <v>1</v>
      </c>
      <c r="C85807">
        <v>17519</v>
      </c>
    </row>
    <row r="85808" spans="1:3" x14ac:dyDescent="0.45">
      <c r="A85808" t="s">
        <v>85796</v>
      </c>
      <c r="B85808">
        <v>1</v>
      </c>
      <c r="C85808">
        <v>86254</v>
      </c>
    </row>
    <row r="85809" spans="1:3" x14ac:dyDescent="0.45">
      <c r="A85809" t="s">
        <v>85797</v>
      </c>
      <c r="B85809">
        <v>1</v>
      </c>
      <c r="C85809">
        <v>53102</v>
      </c>
    </row>
    <row r="85810" spans="1:3" x14ac:dyDescent="0.45">
      <c r="A85810" t="s">
        <v>85798</v>
      </c>
      <c r="B85810">
        <v>1</v>
      </c>
      <c r="C85810">
        <v>89446</v>
      </c>
    </row>
    <row r="85811" spans="1:3" x14ac:dyDescent="0.45">
      <c r="A85811" t="s">
        <v>85799</v>
      </c>
      <c r="B85811">
        <v>1</v>
      </c>
      <c r="C85811">
        <v>10881</v>
      </c>
    </row>
    <row r="85812" spans="1:3" x14ac:dyDescent="0.45">
      <c r="A85812" t="s">
        <v>85800</v>
      </c>
      <c r="B85812">
        <v>1</v>
      </c>
      <c r="C85812">
        <v>61867</v>
      </c>
    </row>
    <row r="85813" spans="1:3" x14ac:dyDescent="0.45">
      <c r="A85813" t="s">
        <v>85801</v>
      </c>
      <c r="B85813">
        <v>1</v>
      </c>
      <c r="C85813">
        <v>59904</v>
      </c>
    </row>
    <row r="85814" spans="1:3" x14ac:dyDescent="0.45">
      <c r="A85814" t="s">
        <v>85802</v>
      </c>
      <c r="B85814">
        <v>1</v>
      </c>
      <c r="C85814">
        <v>55941</v>
      </c>
    </row>
    <row r="85815" spans="1:3" x14ac:dyDescent="0.45">
      <c r="A85815" t="s">
        <v>85803</v>
      </c>
      <c r="B85815">
        <v>1</v>
      </c>
      <c r="C85815">
        <v>68771</v>
      </c>
    </row>
    <row r="85816" spans="1:3" x14ac:dyDescent="0.45">
      <c r="A85816" t="s">
        <v>85804</v>
      </c>
      <c r="B85816">
        <v>1</v>
      </c>
      <c r="C85816">
        <v>110919</v>
      </c>
    </row>
    <row r="85817" spans="1:3" x14ac:dyDescent="0.45">
      <c r="A85817" t="s">
        <v>85805</v>
      </c>
      <c r="B85817">
        <v>1</v>
      </c>
      <c r="C85817">
        <v>64334</v>
      </c>
    </row>
    <row r="85818" spans="1:3" x14ac:dyDescent="0.45">
      <c r="A85818" t="s">
        <v>85806</v>
      </c>
      <c r="B85818">
        <v>1</v>
      </c>
      <c r="C85818">
        <v>6073</v>
      </c>
    </row>
    <row r="85819" spans="1:3" x14ac:dyDescent="0.45">
      <c r="A85819" t="s">
        <v>85807</v>
      </c>
      <c r="B85819">
        <v>1</v>
      </c>
      <c r="C85819">
        <v>53973</v>
      </c>
    </row>
    <row r="85820" spans="1:3" x14ac:dyDescent="0.45">
      <c r="A85820" t="s">
        <v>85808</v>
      </c>
      <c r="B85820">
        <v>1</v>
      </c>
      <c r="C85820">
        <v>34288</v>
      </c>
    </row>
    <row r="85821" spans="1:3" x14ac:dyDescent="0.45">
      <c r="A85821" t="s">
        <v>85809</v>
      </c>
      <c r="B85821">
        <v>1</v>
      </c>
      <c r="C85821">
        <v>76430</v>
      </c>
    </row>
    <row r="85822" spans="1:3" x14ac:dyDescent="0.45">
      <c r="A85822" t="s">
        <v>85810</v>
      </c>
      <c r="B85822">
        <v>1</v>
      </c>
      <c r="C85822">
        <v>65414</v>
      </c>
    </row>
    <row r="85823" spans="1:3" x14ac:dyDescent="0.45">
      <c r="A85823" t="s">
        <v>85811</v>
      </c>
      <c r="B85823">
        <v>1</v>
      </c>
      <c r="C85823">
        <v>43425</v>
      </c>
    </row>
    <row r="85824" spans="1:3" x14ac:dyDescent="0.45">
      <c r="A85824" t="s">
        <v>85812</v>
      </c>
      <c r="B85824">
        <v>1</v>
      </c>
      <c r="C85824">
        <v>75035</v>
      </c>
    </row>
    <row r="85825" spans="1:3" x14ac:dyDescent="0.45">
      <c r="A85825" t="s">
        <v>85813</v>
      </c>
      <c r="B85825">
        <v>1</v>
      </c>
      <c r="C85825">
        <v>75961</v>
      </c>
    </row>
    <row r="85826" spans="1:3" x14ac:dyDescent="0.45">
      <c r="A85826" t="s">
        <v>85814</v>
      </c>
      <c r="B85826">
        <v>1</v>
      </c>
      <c r="C85826">
        <v>39223</v>
      </c>
    </row>
    <row r="85827" spans="1:3" x14ac:dyDescent="0.45">
      <c r="A85827" t="s">
        <v>85815</v>
      </c>
      <c r="B85827">
        <v>1</v>
      </c>
      <c r="C85827">
        <v>112575</v>
      </c>
    </row>
    <row r="85828" spans="1:3" x14ac:dyDescent="0.45">
      <c r="A85828" t="s">
        <v>85816</v>
      </c>
      <c r="B85828">
        <v>1</v>
      </c>
      <c r="C85828">
        <v>91761</v>
      </c>
    </row>
    <row r="85829" spans="1:3" x14ac:dyDescent="0.45">
      <c r="A85829" t="s">
        <v>85817</v>
      </c>
      <c r="B85829">
        <v>1</v>
      </c>
      <c r="C85829">
        <v>119277</v>
      </c>
    </row>
    <row r="85830" spans="1:3" x14ac:dyDescent="0.45">
      <c r="A85830" t="s">
        <v>85818</v>
      </c>
      <c r="B85830">
        <v>1</v>
      </c>
      <c r="C85830">
        <v>92826</v>
      </c>
    </row>
    <row r="85831" spans="1:3" x14ac:dyDescent="0.45">
      <c r="A85831" t="s">
        <v>85819</v>
      </c>
      <c r="B85831">
        <v>1</v>
      </c>
      <c r="C85831">
        <v>33271</v>
      </c>
    </row>
    <row r="85832" spans="1:3" x14ac:dyDescent="0.45">
      <c r="A85832" t="s">
        <v>85820</v>
      </c>
      <c r="B85832">
        <v>1</v>
      </c>
      <c r="C85832">
        <v>76303</v>
      </c>
    </row>
    <row r="85833" spans="1:3" x14ac:dyDescent="0.45">
      <c r="A85833" t="s">
        <v>85821</v>
      </c>
      <c r="B85833">
        <v>1</v>
      </c>
      <c r="C85833">
        <v>93213</v>
      </c>
    </row>
    <row r="85834" spans="1:3" x14ac:dyDescent="0.45">
      <c r="A85834" t="s">
        <v>85822</v>
      </c>
      <c r="B85834">
        <v>1</v>
      </c>
      <c r="C85834">
        <v>86853</v>
      </c>
    </row>
    <row r="85835" spans="1:3" x14ac:dyDescent="0.45">
      <c r="A85835" t="s">
        <v>85823</v>
      </c>
      <c r="B85835">
        <v>1</v>
      </c>
      <c r="C85835">
        <v>41997</v>
      </c>
    </row>
    <row r="85836" spans="1:3" x14ac:dyDescent="0.45">
      <c r="A85836" t="s">
        <v>85824</v>
      </c>
      <c r="B85836">
        <v>1</v>
      </c>
      <c r="C85836">
        <v>27859</v>
      </c>
    </row>
    <row r="85837" spans="1:3" x14ac:dyDescent="0.45">
      <c r="A85837" t="s">
        <v>85825</v>
      </c>
      <c r="B85837">
        <v>1</v>
      </c>
      <c r="C85837">
        <v>85714</v>
      </c>
    </row>
    <row r="85838" spans="1:3" x14ac:dyDescent="0.45">
      <c r="A85838" t="s">
        <v>85826</v>
      </c>
      <c r="B85838">
        <v>1</v>
      </c>
      <c r="C85838">
        <v>74815</v>
      </c>
    </row>
    <row r="85839" spans="1:3" x14ac:dyDescent="0.45">
      <c r="A85839" t="s">
        <v>85827</v>
      </c>
      <c r="B85839">
        <v>1</v>
      </c>
      <c r="C85839">
        <v>75793</v>
      </c>
    </row>
    <row r="85840" spans="1:3" x14ac:dyDescent="0.45">
      <c r="A85840" t="s">
        <v>85828</v>
      </c>
      <c r="B85840">
        <v>1</v>
      </c>
      <c r="C85840">
        <v>103851</v>
      </c>
    </row>
    <row r="85841" spans="1:3" x14ac:dyDescent="0.45">
      <c r="A85841" t="s">
        <v>85829</v>
      </c>
      <c r="B85841">
        <v>1</v>
      </c>
      <c r="C85841">
        <v>31556</v>
      </c>
    </row>
    <row r="85842" spans="1:3" x14ac:dyDescent="0.45">
      <c r="A85842" t="s">
        <v>85830</v>
      </c>
      <c r="B85842">
        <v>1</v>
      </c>
      <c r="C85842">
        <v>59532</v>
      </c>
    </row>
    <row r="85843" spans="1:3" x14ac:dyDescent="0.45">
      <c r="A85843" t="s">
        <v>85831</v>
      </c>
      <c r="B85843">
        <v>1</v>
      </c>
      <c r="C85843">
        <v>95740</v>
      </c>
    </row>
    <row r="85844" spans="1:3" x14ac:dyDescent="0.45">
      <c r="A85844" t="s">
        <v>85832</v>
      </c>
      <c r="B85844">
        <v>1</v>
      </c>
      <c r="C85844">
        <v>67970</v>
      </c>
    </row>
    <row r="85845" spans="1:3" x14ac:dyDescent="0.45">
      <c r="A85845" t="s">
        <v>85833</v>
      </c>
      <c r="B85845">
        <v>1</v>
      </c>
      <c r="C85845">
        <v>104927</v>
      </c>
    </row>
    <row r="85846" spans="1:3" x14ac:dyDescent="0.45">
      <c r="A85846" t="s">
        <v>85834</v>
      </c>
      <c r="B85846">
        <v>1</v>
      </c>
      <c r="C85846">
        <v>101353</v>
      </c>
    </row>
    <row r="85847" spans="1:3" x14ac:dyDescent="0.45">
      <c r="A85847" t="s">
        <v>85835</v>
      </c>
      <c r="B85847">
        <v>1</v>
      </c>
      <c r="C85847">
        <v>91831</v>
      </c>
    </row>
    <row r="85848" spans="1:3" x14ac:dyDescent="0.45">
      <c r="A85848" t="s">
        <v>85836</v>
      </c>
      <c r="B85848">
        <v>1</v>
      </c>
      <c r="C85848">
        <v>74692</v>
      </c>
    </row>
    <row r="85849" spans="1:3" x14ac:dyDescent="0.45">
      <c r="A85849" t="s">
        <v>85837</v>
      </c>
      <c r="B85849">
        <v>1</v>
      </c>
      <c r="C85849">
        <v>99584</v>
      </c>
    </row>
    <row r="85850" spans="1:3" x14ac:dyDescent="0.45">
      <c r="A85850" t="s">
        <v>85838</v>
      </c>
      <c r="B85850">
        <v>1</v>
      </c>
      <c r="C85850">
        <v>104787</v>
      </c>
    </row>
    <row r="85851" spans="1:3" x14ac:dyDescent="0.45">
      <c r="A85851" t="s">
        <v>85839</v>
      </c>
      <c r="B85851">
        <v>1</v>
      </c>
      <c r="C85851">
        <v>47689</v>
      </c>
    </row>
    <row r="85852" spans="1:3" x14ac:dyDescent="0.45">
      <c r="A85852" t="s">
        <v>85840</v>
      </c>
      <c r="B85852">
        <v>1</v>
      </c>
      <c r="C85852">
        <v>70819</v>
      </c>
    </row>
    <row r="85853" spans="1:3" x14ac:dyDescent="0.45">
      <c r="A85853" t="s">
        <v>85841</v>
      </c>
      <c r="B85853">
        <v>1</v>
      </c>
      <c r="C85853">
        <v>63946</v>
      </c>
    </row>
    <row r="85854" spans="1:3" x14ac:dyDescent="0.45">
      <c r="A85854" t="s">
        <v>85842</v>
      </c>
      <c r="B85854">
        <v>1</v>
      </c>
      <c r="C85854">
        <v>46920</v>
      </c>
    </row>
    <row r="85855" spans="1:3" x14ac:dyDescent="0.45">
      <c r="A85855" t="s">
        <v>85843</v>
      </c>
      <c r="B85855">
        <v>1</v>
      </c>
      <c r="C85855">
        <v>61728</v>
      </c>
    </row>
    <row r="85856" spans="1:3" x14ac:dyDescent="0.45">
      <c r="A85856" t="s">
        <v>85844</v>
      </c>
      <c r="B85856">
        <v>1</v>
      </c>
      <c r="C85856">
        <v>110191</v>
      </c>
    </row>
    <row r="85857" spans="1:3" x14ac:dyDescent="0.45">
      <c r="A85857" t="s">
        <v>85845</v>
      </c>
      <c r="B85857">
        <v>1</v>
      </c>
      <c r="C85857">
        <v>72808</v>
      </c>
    </row>
    <row r="85858" spans="1:3" x14ac:dyDescent="0.45">
      <c r="A85858" t="s">
        <v>85846</v>
      </c>
      <c r="B85858">
        <v>1</v>
      </c>
      <c r="C85858">
        <v>94345</v>
      </c>
    </row>
    <row r="85859" spans="1:3" x14ac:dyDescent="0.45">
      <c r="A85859" t="s">
        <v>85847</v>
      </c>
      <c r="B85859">
        <v>1</v>
      </c>
      <c r="C85859">
        <v>96312</v>
      </c>
    </row>
    <row r="85860" spans="1:3" x14ac:dyDescent="0.45">
      <c r="A85860" t="s">
        <v>85848</v>
      </c>
      <c r="B85860">
        <v>1</v>
      </c>
      <c r="C85860">
        <v>72898</v>
      </c>
    </row>
    <row r="85861" spans="1:3" x14ac:dyDescent="0.45">
      <c r="A85861" t="s">
        <v>85849</v>
      </c>
      <c r="B85861">
        <v>1</v>
      </c>
      <c r="C85861">
        <v>68349</v>
      </c>
    </row>
    <row r="85862" spans="1:3" x14ac:dyDescent="0.45">
      <c r="A85862" t="s">
        <v>85850</v>
      </c>
      <c r="B85862">
        <v>1</v>
      </c>
      <c r="C85862">
        <v>34087</v>
      </c>
    </row>
    <row r="85863" spans="1:3" x14ac:dyDescent="0.45">
      <c r="A85863" t="s">
        <v>85851</v>
      </c>
      <c r="B85863">
        <v>1</v>
      </c>
      <c r="C85863">
        <v>35737</v>
      </c>
    </row>
    <row r="85864" spans="1:3" x14ac:dyDescent="0.45">
      <c r="A85864" t="s">
        <v>85852</v>
      </c>
      <c r="B85864">
        <v>1</v>
      </c>
      <c r="C85864">
        <v>40935</v>
      </c>
    </row>
    <row r="85865" spans="1:3" x14ac:dyDescent="0.45">
      <c r="A85865" t="s">
        <v>85853</v>
      </c>
      <c r="B85865">
        <v>1</v>
      </c>
      <c r="C85865">
        <v>101821</v>
      </c>
    </row>
    <row r="85866" spans="1:3" x14ac:dyDescent="0.45">
      <c r="A85866" t="s">
        <v>85854</v>
      </c>
      <c r="B85866">
        <v>1</v>
      </c>
      <c r="C85866">
        <v>69821</v>
      </c>
    </row>
    <row r="85867" spans="1:3" x14ac:dyDescent="0.45">
      <c r="A85867" t="s">
        <v>85855</v>
      </c>
      <c r="B85867">
        <v>1</v>
      </c>
      <c r="C85867">
        <v>100458</v>
      </c>
    </row>
    <row r="85868" spans="1:3" x14ac:dyDescent="0.45">
      <c r="A85868" t="s">
        <v>85856</v>
      </c>
      <c r="B85868">
        <v>1</v>
      </c>
      <c r="C85868">
        <v>10648</v>
      </c>
    </row>
    <row r="85869" spans="1:3" x14ac:dyDescent="0.45">
      <c r="A85869" t="s">
        <v>85857</v>
      </c>
      <c r="B85869">
        <v>1</v>
      </c>
      <c r="C85869">
        <v>37851</v>
      </c>
    </row>
    <row r="85870" spans="1:3" x14ac:dyDescent="0.45">
      <c r="A85870" t="s">
        <v>85858</v>
      </c>
      <c r="B85870">
        <v>1</v>
      </c>
      <c r="C85870">
        <v>48019</v>
      </c>
    </row>
    <row r="85871" spans="1:3" x14ac:dyDescent="0.45">
      <c r="A85871" t="s">
        <v>85859</v>
      </c>
      <c r="B85871">
        <v>1</v>
      </c>
      <c r="C85871">
        <v>19979</v>
      </c>
    </row>
    <row r="85872" spans="1:3" x14ac:dyDescent="0.45">
      <c r="A85872" t="s">
        <v>85860</v>
      </c>
      <c r="B85872">
        <v>1</v>
      </c>
      <c r="C85872">
        <v>23796</v>
      </c>
    </row>
    <row r="85873" spans="1:3" x14ac:dyDescent="0.45">
      <c r="A85873" t="s">
        <v>85861</v>
      </c>
      <c r="B85873">
        <v>1</v>
      </c>
      <c r="C85873">
        <v>68915</v>
      </c>
    </row>
    <row r="85874" spans="1:3" x14ac:dyDescent="0.45">
      <c r="A85874" t="s">
        <v>85862</v>
      </c>
      <c r="B85874">
        <v>1</v>
      </c>
      <c r="C85874">
        <v>60899</v>
      </c>
    </row>
    <row r="85875" spans="1:3" x14ac:dyDescent="0.45">
      <c r="A85875" t="s">
        <v>85863</v>
      </c>
      <c r="B85875">
        <v>1</v>
      </c>
      <c r="C85875">
        <v>50473</v>
      </c>
    </row>
    <row r="85876" spans="1:3" x14ac:dyDescent="0.45">
      <c r="A85876" t="s">
        <v>85864</v>
      </c>
      <c r="B85876">
        <v>1</v>
      </c>
      <c r="C85876">
        <v>100760</v>
      </c>
    </row>
    <row r="85877" spans="1:3" x14ac:dyDescent="0.45">
      <c r="A85877" t="s">
        <v>85865</v>
      </c>
      <c r="B85877">
        <v>1</v>
      </c>
      <c r="C85877">
        <v>107092</v>
      </c>
    </row>
    <row r="85878" spans="1:3" x14ac:dyDescent="0.45">
      <c r="A85878" t="s">
        <v>85866</v>
      </c>
      <c r="B85878">
        <v>1</v>
      </c>
      <c r="C85878">
        <v>25317</v>
      </c>
    </row>
    <row r="85879" spans="1:3" x14ac:dyDescent="0.45">
      <c r="A85879" t="s">
        <v>85867</v>
      </c>
      <c r="B85879">
        <v>1</v>
      </c>
      <c r="C85879">
        <v>118835</v>
      </c>
    </row>
    <row r="85880" spans="1:3" x14ac:dyDescent="0.45">
      <c r="A85880" t="s">
        <v>85868</v>
      </c>
      <c r="B85880">
        <v>1</v>
      </c>
      <c r="C85880">
        <v>9803</v>
      </c>
    </row>
    <row r="85881" spans="1:3" x14ac:dyDescent="0.45">
      <c r="A85881" t="s">
        <v>85869</v>
      </c>
      <c r="B85881">
        <v>1</v>
      </c>
      <c r="C85881">
        <v>3744</v>
      </c>
    </row>
    <row r="85882" spans="1:3" x14ac:dyDescent="0.45">
      <c r="A85882" t="s">
        <v>85870</v>
      </c>
      <c r="B85882">
        <v>1</v>
      </c>
      <c r="C85882">
        <v>80868</v>
      </c>
    </row>
    <row r="85883" spans="1:3" x14ac:dyDescent="0.45">
      <c r="A85883" t="s">
        <v>85871</v>
      </c>
      <c r="B85883">
        <v>1</v>
      </c>
      <c r="C85883">
        <v>86944</v>
      </c>
    </row>
    <row r="85884" spans="1:3" x14ac:dyDescent="0.45">
      <c r="A85884" t="s">
        <v>85872</v>
      </c>
      <c r="B85884">
        <v>1</v>
      </c>
      <c r="C85884">
        <v>35806</v>
      </c>
    </row>
    <row r="85885" spans="1:3" x14ac:dyDescent="0.45">
      <c r="A85885" t="s">
        <v>85873</v>
      </c>
      <c r="B85885">
        <v>1</v>
      </c>
      <c r="C85885">
        <v>42677</v>
      </c>
    </row>
    <row r="85886" spans="1:3" x14ac:dyDescent="0.45">
      <c r="A85886" t="s">
        <v>85874</v>
      </c>
      <c r="B85886">
        <v>1</v>
      </c>
      <c r="C85886">
        <v>30529</v>
      </c>
    </row>
    <row r="85887" spans="1:3" x14ac:dyDescent="0.45">
      <c r="A85887" t="s">
        <v>85875</v>
      </c>
      <c r="B85887">
        <v>1</v>
      </c>
      <c r="C85887">
        <v>74454</v>
      </c>
    </row>
    <row r="85888" spans="1:3" x14ac:dyDescent="0.45">
      <c r="A85888" t="s">
        <v>85876</v>
      </c>
      <c r="B85888">
        <v>1</v>
      </c>
      <c r="C85888">
        <v>107689</v>
      </c>
    </row>
    <row r="85889" spans="1:3" x14ac:dyDescent="0.45">
      <c r="A85889" t="s">
        <v>85877</v>
      </c>
      <c r="B85889">
        <v>1</v>
      </c>
      <c r="C85889">
        <v>43636</v>
      </c>
    </row>
    <row r="85890" spans="1:3" x14ac:dyDescent="0.45">
      <c r="A85890" t="s">
        <v>85878</v>
      </c>
      <c r="B85890">
        <v>1</v>
      </c>
      <c r="C85890">
        <v>2544</v>
      </c>
    </row>
    <row r="85891" spans="1:3" x14ac:dyDescent="0.45">
      <c r="A85891" t="s">
        <v>85879</v>
      </c>
      <c r="B85891">
        <v>1</v>
      </c>
      <c r="C85891">
        <v>56851</v>
      </c>
    </row>
    <row r="85892" spans="1:3" x14ac:dyDescent="0.45">
      <c r="A85892" t="s">
        <v>85880</v>
      </c>
      <c r="B85892">
        <v>1</v>
      </c>
      <c r="C85892">
        <v>19593</v>
      </c>
    </row>
    <row r="85893" spans="1:3" x14ac:dyDescent="0.45">
      <c r="A85893" t="s">
        <v>85881</v>
      </c>
      <c r="B85893">
        <v>1</v>
      </c>
      <c r="C85893">
        <v>84195</v>
      </c>
    </row>
    <row r="85894" spans="1:3" x14ac:dyDescent="0.45">
      <c r="A85894" t="s">
        <v>85882</v>
      </c>
      <c r="B85894">
        <v>1</v>
      </c>
      <c r="C85894">
        <v>64895</v>
      </c>
    </row>
    <row r="85895" spans="1:3" x14ac:dyDescent="0.45">
      <c r="A85895" t="s">
        <v>85883</v>
      </c>
      <c r="B85895">
        <v>1</v>
      </c>
      <c r="C85895">
        <v>25731</v>
      </c>
    </row>
    <row r="85896" spans="1:3" x14ac:dyDescent="0.45">
      <c r="A85896" t="s">
        <v>85884</v>
      </c>
      <c r="B85896">
        <v>1</v>
      </c>
      <c r="C85896">
        <v>54710</v>
      </c>
    </row>
    <row r="85897" spans="1:3" x14ac:dyDescent="0.45">
      <c r="A85897" t="s">
        <v>85885</v>
      </c>
      <c r="B85897">
        <v>1</v>
      </c>
      <c r="C85897">
        <v>45105</v>
      </c>
    </row>
    <row r="85898" spans="1:3" x14ac:dyDescent="0.45">
      <c r="A85898" t="s">
        <v>85886</v>
      </c>
      <c r="B85898">
        <v>1</v>
      </c>
      <c r="C85898">
        <v>66664</v>
      </c>
    </row>
    <row r="85899" spans="1:3" x14ac:dyDescent="0.45">
      <c r="A85899" t="s">
        <v>85887</v>
      </c>
      <c r="B85899">
        <v>1</v>
      </c>
      <c r="C85899">
        <v>25907</v>
      </c>
    </row>
    <row r="85900" spans="1:3" x14ac:dyDescent="0.45">
      <c r="A85900" t="s">
        <v>85888</v>
      </c>
      <c r="B85900">
        <v>1</v>
      </c>
      <c r="C85900">
        <v>87995</v>
      </c>
    </row>
    <row r="85901" spans="1:3" x14ac:dyDescent="0.45">
      <c r="A85901" t="s">
        <v>85889</v>
      </c>
      <c r="B85901">
        <v>1</v>
      </c>
      <c r="C85901">
        <v>30727</v>
      </c>
    </row>
    <row r="85902" spans="1:3" x14ac:dyDescent="0.45">
      <c r="A85902" t="s">
        <v>85890</v>
      </c>
      <c r="B85902">
        <v>1</v>
      </c>
      <c r="C85902">
        <v>100075</v>
      </c>
    </row>
    <row r="85903" spans="1:3" x14ac:dyDescent="0.45">
      <c r="A85903" t="s">
        <v>85891</v>
      </c>
      <c r="B85903">
        <v>1</v>
      </c>
      <c r="C85903">
        <v>43688</v>
      </c>
    </row>
    <row r="85904" spans="1:3" x14ac:dyDescent="0.45">
      <c r="A85904" t="s">
        <v>85892</v>
      </c>
      <c r="B85904">
        <v>1</v>
      </c>
      <c r="C85904">
        <v>68693</v>
      </c>
    </row>
    <row r="85905" spans="1:3" x14ac:dyDescent="0.45">
      <c r="A85905" t="s">
        <v>85893</v>
      </c>
      <c r="B85905">
        <v>1</v>
      </c>
      <c r="C85905">
        <v>10180</v>
      </c>
    </row>
    <row r="85906" spans="1:3" x14ac:dyDescent="0.45">
      <c r="A85906" t="s">
        <v>85894</v>
      </c>
      <c r="B85906">
        <v>1</v>
      </c>
      <c r="C85906">
        <v>72042</v>
      </c>
    </row>
    <row r="85907" spans="1:3" x14ac:dyDescent="0.45">
      <c r="A85907" t="s">
        <v>85895</v>
      </c>
      <c r="B85907">
        <v>1</v>
      </c>
      <c r="C85907">
        <v>61005</v>
      </c>
    </row>
    <row r="85908" spans="1:3" x14ac:dyDescent="0.45">
      <c r="A85908" t="s">
        <v>85896</v>
      </c>
      <c r="B85908">
        <v>1</v>
      </c>
      <c r="C85908">
        <v>47154</v>
      </c>
    </row>
    <row r="85909" spans="1:3" x14ac:dyDescent="0.45">
      <c r="A85909" t="s">
        <v>85897</v>
      </c>
      <c r="B85909">
        <v>1</v>
      </c>
      <c r="C85909">
        <v>70834</v>
      </c>
    </row>
    <row r="85910" spans="1:3" x14ac:dyDescent="0.45">
      <c r="A85910" t="s">
        <v>85898</v>
      </c>
      <c r="B85910">
        <v>1</v>
      </c>
      <c r="C85910">
        <v>22970</v>
      </c>
    </row>
    <row r="85911" spans="1:3" x14ac:dyDescent="0.45">
      <c r="A85911" t="s">
        <v>85899</v>
      </c>
      <c r="B85911">
        <v>1</v>
      </c>
      <c r="C85911">
        <v>58910</v>
      </c>
    </row>
    <row r="85912" spans="1:3" x14ac:dyDescent="0.45">
      <c r="A85912" t="s">
        <v>85900</v>
      </c>
      <c r="B85912">
        <v>1</v>
      </c>
      <c r="C85912">
        <v>44661</v>
      </c>
    </row>
    <row r="85913" spans="1:3" x14ac:dyDescent="0.45">
      <c r="A85913" t="s">
        <v>85901</v>
      </c>
      <c r="B85913">
        <v>1</v>
      </c>
      <c r="C85913">
        <v>62331</v>
      </c>
    </row>
    <row r="85914" spans="1:3" x14ac:dyDescent="0.45">
      <c r="A85914" t="s">
        <v>85902</v>
      </c>
      <c r="B85914">
        <v>1</v>
      </c>
      <c r="C85914">
        <v>75947</v>
      </c>
    </row>
    <row r="85915" spans="1:3" x14ac:dyDescent="0.45">
      <c r="A85915" t="s">
        <v>85903</v>
      </c>
      <c r="B85915">
        <v>1</v>
      </c>
      <c r="C85915">
        <v>65630</v>
      </c>
    </row>
    <row r="85916" spans="1:3" x14ac:dyDescent="0.45">
      <c r="A85916" t="s">
        <v>85904</v>
      </c>
      <c r="B85916">
        <v>1</v>
      </c>
      <c r="C85916">
        <v>91071</v>
      </c>
    </row>
    <row r="85917" spans="1:3" x14ac:dyDescent="0.45">
      <c r="A85917" t="s">
        <v>85905</v>
      </c>
      <c r="B85917">
        <v>1</v>
      </c>
      <c r="C85917">
        <v>47567</v>
      </c>
    </row>
    <row r="85918" spans="1:3" x14ac:dyDescent="0.45">
      <c r="A85918" t="s">
        <v>85906</v>
      </c>
      <c r="B85918">
        <v>1</v>
      </c>
      <c r="C85918">
        <v>25888</v>
      </c>
    </row>
    <row r="85919" spans="1:3" x14ac:dyDescent="0.45">
      <c r="A85919" t="s">
        <v>85907</v>
      </c>
      <c r="B85919">
        <v>1</v>
      </c>
      <c r="C85919">
        <v>53211</v>
      </c>
    </row>
    <row r="85920" spans="1:3" x14ac:dyDescent="0.45">
      <c r="A85920" t="s">
        <v>85908</v>
      </c>
      <c r="B85920">
        <v>1</v>
      </c>
      <c r="C85920">
        <v>44820</v>
      </c>
    </row>
    <row r="85921" spans="1:3" x14ac:dyDescent="0.45">
      <c r="A85921" t="s">
        <v>85909</v>
      </c>
      <c r="B85921">
        <v>1</v>
      </c>
      <c r="C85921">
        <v>86736</v>
      </c>
    </row>
    <row r="85922" spans="1:3" x14ac:dyDescent="0.45">
      <c r="A85922" t="s">
        <v>85910</v>
      </c>
      <c r="B85922">
        <v>1</v>
      </c>
      <c r="C85922">
        <v>45238</v>
      </c>
    </row>
    <row r="85923" spans="1:3" x14ac:dyDescent="0.45">
      <c r="A85923" t="s">
        <v>85911</v>
      </c>
      <c r="B85923">
        <v>1</v>
      </c>
      <c r="C85923">
        <v>55023</v>
      </c>
    </row>
    <row r="85924" spans="1:3" x14ac:dyDescent="0.45">
      <c r="A85924" t="s">
        <v>85912</v>
      </c>
      <c r="B85924">
        <v>1</v>
      </c>
      <c r="C85924">
        <v>113950</v>
      </c>
    </row>
    <row r="85925" spans="1:3" x14ac:dyDescent="0.45">
      <c r="A85925" t="s">
        <v>85913</v>
      </c>
      <c r="B85925">
        <v>1</v>
      </c>
      <c r="C85925">
        <v>36247</v>
      </c>
    </row>
    <row r="85926" spans="1:3" x14ac:dyDescent="0.45">
      <c r="A85926" t="s">
        <v>85914</v>
      </c>
      <c r="B85926">
        <v>1</v>
      </c>
      <c r="C85926">
        <v>77852</v>
      </c>
    </row>
    <row r="85927" spans="1:3" x14ac:dyDescent="0.45">
      <c r="A85927" t="s">
        <v>85915</v>
      </c>
      <c r="B85927">
        <v>1</v>
      </c>
      <c r="C85927">
        <v>49629</v>
      </c>
    </row>
    <row r="85928" spans="1:3" x14ac:dyDescent="0.45">
      <c r="A85928" t="s">
        <v>85916</v>
      </c>
      <c r="B85928">
        <v>1</v>
      </c>
      <c r="C85928">
        <v>15442</v>
      </c>
    </row>
    <row r="85929" spans="1:3" x14ac:dyDescent="0.45">
      <c r="A85929" t="s">
        <v>85917</v>
      </c>
      <c r="B85929">
        <v>1</v>
      </c>
      <c r="C85929">
        <v>33907</v>
      </c>
    </row>
    <row r="85930" spans="1:3" x14ac:dyDescent="0.45">
      <c r="A85930" t="s">
        <v>85918</v>
      </c>
      <c r="B85930">
        <v>1</v>
      </c>
      <c r="C85930">
        <v>60882</v>
      </c>
    </row>
    <row r="85931" spans="1:3" x14ac:dyDescent="0.45">
      <c r="A85931" t="s">
        <v>85919</v>
      </c>
      <c r="B85931">
        <v>1</v>
      </c>
      <c r="C85931">
        <v>57844</v>
      </c>
    </row>
    <row r="85932" spans="1:3" x14ac:dyDescent="0.45">
      <c r="A85932" t="s">
        <v>85920</v>
      </c>
      <c r="B85932">
        <v>1</v>
      </c>
      <c r="C85932">
        <v>58785</v>
      </c>
    </row>
    <row r="85933" spans="1:3" x14ac:dyDescent="0.45">
      <c r="A85933" t="s">
        <v>85921</v>
      </c>
      <c r="B85933">
        <v>1</v>
      </c>
      <c r="C85933">
        <v>19343</v>
      </c>
    </row>
    <row r="85934" spans="1:3" x14ac:dyDescent="0.45">
      <c r="A85934" t="s">
        <v>85922</v>
      </c>
      <c r="B85934">
        <v>1</v>
      </c>
      <c r="C85934">
        <v>50981</v>
      </c>
    </row>
    <row r="85935" spans="1:3" x14ac:dyDescent="0.45">
      <c r="A85935" t="s">
        <v>85923</v>
      </c>
      <c r="B85935">
        <v>1</v>
      </c>
      <c r="C85935">
        <v>111060</v>
      </c>
    </row>
    <row r="85936" spans="1:3" x14ac:dyDescent="0.45">
      <c r="A85936" t="s">
        <v>85924</v>
      </c>
      <c r="B85936">
        <v>1</v>
      </c>
      <c r="C85936">
        <v>90924</v>
      </c>
    </row>
    <row r="85937" spans="1:3" x14ac:dyDescent="0.45">
      <c r="A85937" t="s">
        <v>85925</v>
      </c>
      <c r="B85937">
        <v>1</v>
      </c>
      <c r="C85937">
        <v>12444</v>
      </c>
    </row>
    <row r="85938" spans="1:3" x14ac:dyDescent="0.45">
      <c r="A85938" t="s">
        <v>85926</v>
      </c>
      <c r="B85938">
        <v>1</v>
      </c>
      <c r="C85938">
        <v>68909</v>
      </c>
    </row>
    <row r="85939" spans="1:3" x14ac:dyDescent="0.45">
      <c r="A85939" t="s">
        <v>85927</v>
      </c>
      <c r="B85939">
        <v>1</v>
      </c>
      <c r="C85939">
        <v>101352</v>
      </c>
    </row>
    <row r="85940" spans="1:3" x14ac:dyDescent="0.45">
      <c r="A85940" t="s">
        <v>85928</v>
      </c>
      <c r="B85940">
        <v>1</v>
      </c>
      <c r="C85940">
        <v>91657</v>
      </c>
    </row>
    <row r="85941" spans="1:3" x14ac:dyDescent="0.45">
      <c r="A85941" t="s">
        <v>85929</v>
      </c>
      <c r="B85941">
        <v>1</v>
      </c>
      <c r="C85941">
        <v>81114</v>
      </c>
    </row>
    <row r="85942" spans="1:3" x14ac:dyDescent="0.45">
      <c r="A85942" t="s">
        <v>85930</v>
      </c>
      <c r="B85942">
        <v>1</v>
      </c>
      <c r="C85942">
        <v>22440</v>
      </c>
    </row>
    <row r="85943" spans="1:3" x14ac:dyDescent="0.45">
      <c r="A85943" t="s">
        <v>85931</v>
      </c>
      <c r="B85943">
        <v>1</v>
      </c>
      <c r="C85943">
        <v>501</v>
      </c>
    </row>
    <row r="85944" spans="1:3" x14ac:dyDescent="0.45">
      <c r="A85944" t="s">
        <v>85932</v>
      </c>
      <c r="B85944">
        <v>1</v>
      </c>
      <c r="C85944">
        <v>61785</v>
      </c>
    </row>
    <row r="85945" spans="1:3" x14ac:dyDescent="0.45">
      <c r="A85945" t="s">
        <v>85933</v>
      </c>
      <c r="B85945">
        <v>1</v>
      </c>
      <c r="C85945">
        <v>89036</v>
      </c>
    </row>
    <row r="85946" spans="1:3" x14ac:dyDescent="0.45">
      <c r="A85946" t="s">
        <v>85934</v>
      </c>
      <c r="B85946">
        <v>1</v>
      </c>
      <c r="C85946">
        <v>65923</v>
      </c>
    </row>
    <row r="85947" spans="1:3" x14ac:dyDescent="0.45">
      <c r="A85947" t="s">
        <v>85935</v>
      </c>
      <c r="B85947">
        <v>1</v>
      </c>
      <c r="C85947">
        <v>4434</v>
      </c>
    </row>
    <row r="85948" spans="1:3" x14ac:dyDescent="0.45">
      <c r="A85948" t="s">
        <v>85936</v>
      </c>
      <c r="B85948">
        <v>1</v>
      </c>
      <c r="C85948">
        <v>72762</v>
      </c>
    </row>
    <row r="85949" spans="1:3" x14ac:dyDescent="0.45">
      <c r="A85949" t="s">
        <v>85937</v>
      </c>
      <c r="B85949">
        <v>1</v>
      </c>
      <c r="C85949">
        <v>61076</v>
      </c>
    </row>
    <row r="85950" spans="1:3" x14ac:dyDescent="0.45">
      <c r="A85950" t="s">
        <v>85938</v>
      </c>
      <c r="B85950">
        <v>1</v>
      </c>
      <c r="C85950">
        <v>85250</v>
      </c>
    </row>
    <row r="85951" spans="1:3" x14ac:dyDescent="0.45">
      <c r="A85951" t="s">
        <v>85939</v>
      </c>
      <c r="B85951">
        <v>1</v>
      </c>
      <c r="C85951">
        <v>16739</v>
      </c>
    </row>
    <row r="85952" spans="1:3" x14ac:dyDescent="0.45">
      <c r="A85952" t="s">
        <v>85940</v>
      </c>
      <c r="B85952">
        <v>1</v>
      </c>
      <c r="C85952">
        <v>19266</v>
      </c>
    </row>
    <row r="85953" spans="1:3" x14ac:dyDescent="0.45">
      <c r="A85953" t="s">
        <v>85941</v>
      </c>
      <c r="B85953">
        <v>1</v>
      </c>
      <c r="C85953">
        <v>61103</v>
      </c>
    </row>
    <row r="85954" spans="1:3" x14ac:dyDescent="0.45">
      <c r="A85954" t="s">
        <v>85942</v>
      </c>
      <c r="B85954">
        <v>1</v>
      </c>
      <c r="C85954">
        <v>54634</v>
      </c>
    </row>
    <row r="85955" spans="1:3" x14ac:dyDescent="0.45">
      <c r="A85955" t="s">
        <v>85943</v>
      </c>
      <c r="B85955">
        <v>1</v>
      </c>
      <c r="C85955">
        <v>28924</v>
      </c>
    </row>
    <row r="85956" spans="1:3" x14ac:dyDescent="0.45">
      <c r="A85956" t="s">
        <v>85944</v>
      </c>
      <c r="B85956">
        <v>1</v>
      </c>
      <c r="C85956">
        <v>109720</v>
      </c>
    </row>
    <row r="85957" spans="1:3" x14ac:dyDescent="0.45">
      <c r="A85957" t="s">
        <v>85945</v>
      </c>
      <c r="B85957">
        <v>1</v>
      </c>
      <c r="C85957">
        <v>80727</v>
      </c>
    </row>
    <row r="85958" spans="1:3" x14ac:dyDescent="0.45">
      <c r="A85958" t="s">
        <v>85946</v>
      </c>
      <c r="B85958">
        <v>1</v>
      </c>
      <c r="C85958">
        <v>73961</v>
      </c>
    </row>
    <row r="85959" spans="1:3" x14ac:dyDescent="0.45">
      <c r="A85959" t="s">
        <v>85947</v>
      </c>
      <c r="B85959">
        <v>1</v>
      </c>
      <c r="C85959">
        <v>51151</v>
      </c>
    </row>
    <row r="85960" spans="1:3" x14ac:dyDescent="0.45">
      <c r="A85960" t="s">
        <v>85948</v>
      </c>
      <c r="B85960">
        <v>1</v>
      </c>
      <c r="C85960">
        <v>72463</v>
      </c>
    </row>
    <row r="85961" spans="1:3" x14ac:dyDescent="0.45">
      <c r="A85961" t="s">
        <v>85949</v>
      </c>
      <c r="B85961">
        <v>1</v>
      </c>
      <c r="C85961">
        <v>82380</v>
      </c>
    </row>
    <row r="85962" spans="1:3" x14ac:dyDescent="0.45">
      <c r="A85962" t="s">
        <v>85950</v>
      </c>
      <c r="B85962">
        <v>1</v>
      </c>
      <c r="C85962">
        <v>14311</v>
      </c>
    </row>
    <row r="85963" spans="1:3" x14ac:dyDescent="0.45">
      <c r="A85963" t="s">
        <v>85951</v>
      </c>
      <c r="B85963">
        <v>1</v>
      </c>
      <c r="C85963">
        <v>81697</v>
      </c>
    </row>
    <row r="85964" spans="1:3" x14ac:dyDescent="0.45">
      <c r="A85964" t="s">
        <v>85952</v>
      </c>
      <c r="B85964">
        <v>1</v>
      </c>
      <c r="C85964">
        <v>21495</v>
      </c>
    </row>
    <row r="85965" spans="1:3" x14ac:dyDescent="0.45">
      <c r="A85965" t="s">
        <v>85953</v>
      </c>
      <c r="B85965">
        <v>1</v>
      </c>
      <c r="C85965">
        <v>34875</v>
      </c>
    </row>
    <row r="85966" spans="1:3" x14ac:dyDescent="0.45">
      <c r="A85966" t="s">
        <v>85954</v>
      </c>
      <c r="B85966">
        <v>1</v>
      </c>
      <c r="C85966">
        <v>11831</v>
      </c>
    </row>
    <row r="85967" spans="1:3" x14ac:dyDescent="0.45">
      <c r="A85967" t="s">
        <v>85955</v>
      </c>
      <c r="B85967">
        <v>1</v>
      </c>
      <c r="C85967">
        <v>5660</v>
      </c>
    </row>
    <row r="85968" spans="1:3" x14ac:dyDescent="0.45">
      <c r="A85968" t="s">
        <v>85956</v>
      </c>
      <c r="B85968">
        <v>1</v>
      </c>
      <c r="C85968">
        <v>82042</v>
      </c>
    </row>
    <row r="85969" spans="1:3" x14ac:dyDescent="0.45">
      <c r="A85969" t="s">
        <v>85957</v>
      </c>
      <c r="B85969">
        <v>1</v>
      </c>
      <c r="C85969">
        <v>87626</v>
      </c>
    </row>
    <row r="85970" spans="1:3" x14ac:dyDescent="0.45">
      <c r="A85970" t="s">
        <v>85958</v>
      </c>
      <c r="B85970">
        <v>1</v>
      </c>
      <c r="C85970">
        <v>37897</v>
      </c>
    </row>
    <row r="85971" spans="1:3" x14ac:dyDescent="0.45">
      <c r="A85971" t="s">
        <v>85959</v>
      </c>
      <c r="B85971">
        <v>1</v>
      </c>
      <c r="C85971">
        <v>106283</v>
      </c>
    </row>
    <row r="85972" spans="1:3" x14ac:dyDescent="0.45">
      <c r="A85972" t="s">
        <v>85960</v>
      </c>
      <c r="B85972">
        <v>1</v>
      </c>
      <c r="C85972">
        <v>34957</v>
      </c>
    </row>
    <row r="85973" spans="1:3" x14ac:dyDescent="0.45">
      <c r="A85973" t="s">
        <v>85961</v>
      </c>
      <c r="B85973">
        <v>1</v>
      </c>
      <c r="C85973">
        <v>35716</v>
      </c>
    </row>
    <row r="85974" spans="1:3" x14ac:dyDescent="0.45">
      <c r="A85974" t="s">
        <v>85962</v>
      </c>
      <c r="B85974">
        <v>1</v>
      </c>
      <c r="C85974">
        <v>64721</v>
      </c>
    </row>
    <row r="85975" spans="1:3" x14ac:dyDescent="0.45">
      <c r="A85975" t="s">
        <v>85963</v>
      </c>
      <c r="B85975">
        <v>1</v>
      </c>
      <c r="C85975">
        <v>93079</v>
      </c>
    </row>
    <row r="85976" spans="1:3" x14ac:dyDescent="0.45">
      <c r="A85976" t="s">
        <v>85964</v>
      </c>
      <c r="B85976">
        <v>1</v>
      </c>
      <c r="C85976">
        <v>115104</v>
      </c>
    </row>
    <row r="85977" spans="1:3" x14ac:dyDescent="0.45">
      <c r="A85977" t="s">
        <v>85965</v>
      </c>
      <c r="B85977">
        <v>1</v>
      </c>
      <c r="C85977">
        <v>50601</v>
      </c>
    </row>
    <row r="85978" spans="1:3" x14ac:dyDescent="0.45">
      <c r="A85978" t="s">
        <v>85966</v>
      </c>
      <c r="B85978">
        <v>1</v>
      </c>
      <c r="C85978">
        <v>68940</v>
      </c>
    </row>
    <row r="85979" spans="1:3" x14ac:dyDescent="0.45">
      <c r="A85979" t="s">
        <v>85967</v>
      </c>
      <c r="B85979">
        <v>1</v>
      </c>
      <c r="C85979">
        <v>50456</v>
      </c>
    </row>
    <row r="85980" spans="1:3" x14ac:dyDescent="0.45">
      <c r="A85980" t="s">
        <v>85968</v>
      </c>
      <c r="B85980">
        <v>1</v>
      </c>
      <c r="C85980">
        <v>55657</v>
      </c>
    </row>
    <row r="85981" spans="1:3" x14ac:dyDescent="0.45">
      <c r="A85981" t="s">
        <v>85969</v>
      </c>
      <c r="B85981">
        <v>1</v>
      </c>
      <c r="C85981">
        <v>75281</v>
      </c>
    </row>
    <row r="85982" spans="1:3" x14ac:dyDescent="0.45">
      <c r="A85982" t="s">
        <v>85970</v>
      </c>
      <c r="B85982">
        <v>1</v>
      </c>
      <c r="C85982">
        <v>66863</v>
      </c>
    </row>
    <row r="85983" spans="1:3" x14ac:dyDescent="0.45">
      <c r="A85983" t="s">
        <v>85971</v>
      </c>
      <c r="B85983">
        <v>1</v>
      </c>
      <c r="C85983">
        <v>79039</v>
      </c>
    </row>
    <row r="85984" spans="1:3" x14ac:dyDescent="0.45">
      <c r="A85984" t="s">
        <v>85972</v>
      </c>
      <c r="B85984">
        <v>1</v>
      </c>
      <c r="C85984">
        <v>10798</v>
      </c>
    </row>
    <row r="85985" spans="1:3" x14ac:dyDescent="0.45">
      <c r="A85985" t="s">
        <v>85973</v>
      </c>
      <c r="B85985">
        <v>1</v>
      </c>
      <c r="C85985">
        <v>33658</v>
      </c>
    </row>
    <row r="85986" spans="1:3" x14ac:dyDescent="0.45">
      <c r="A85986" t="s">
        <v>85974</v>
      </c>
      <c r="B85986">
        <v>1</v>
      </c>
      <c r="C85986">
        <v>48789</v>
      </c>
    </row>
    <row r="85987" spans="1:3" x14ac:dyDescent="0.45">
      <c r="A85987" t="s">
        <v>85975</v>
      </c>
      <c r="B85987">
        <v>1</v>
      </c>
      <c r="C85987">
        <v>115680</v>
      </c>
    </row>
    <row r="85988" spans="1:3" x14ac:dyDescent="0.45">
      <c r="A85988" t="s">
        <v>85976</v>
      </c>
      <c r="B85988">
        <v>1</v>
      </c>
      <c r="C85988">
        <v>4046</v>
      </c>
    </row>
    <row r="85989" spans="1:3" x14ac:dyDescent="0.45">
      <c r="A85989" t="s">
        <v>85977</v>
      </c>
      <c r="B85989">
        <v>1</v>
      </c>
      <c r="C85989">
        <v>81905</v>
      </c>
    </row>
    <row r="85990" spans="1:3" x14ac:dyDescent="0.45">
      <c r="A85990" t="s">
        <v>85978</v>
      </c>
      <c r="B85990">
        <v>1</v>
      </c>
      <c r="C85990">
        <v>53984</v>
      </c>
    </row>
    <row r="85991" spans="1:3" x14ac:dyDescent="0.45">
      <c r="A85991" t="s">
        <v>85979</v>
      </c>
      <c r="B85991">
        <v>1</v>
      </c>
      <c r="C85991">
        <v>107418</v>
      </c>
    </row>
    <row r="85992" spans="1:3" x14ac:dyDescent="0.45">
      <c r="A85992" t="s">
        <v>85980</v>
      </c>
      <c r="B85992">
        <v>1</v>
      </c>
      <c r="C85992">
        <v>114885</v>
      </c>
    </row>
    <row r="85993" spans="1:3" x14ac:dyDescent="0.45">
      <c r="A85993" t="s">
        <v>85981</v>
      </c>
      <c r="B85993">
        <v>1</v>
      </c>
      <c r="C85993">
        <v>60709</v>
      </c>
    </row>
    <row r="85994" spans="1:3" x14ac:dyDescent="0.45">
      <c r="A85994" t="s">
        <v>85982</v>
      </c>
      <c r="B85994">
        <v>1</v>
      </c>
      <c r="C85994">
        <v>33182</v>
      </c>
    </row>
    <row r="85995" spans="1:3" x14ac:dyDescent="0.45">
      <c r="A85995" t="s">
        <v>85983</v>
      </c>
      <c r="B85995">
        <v>1</v>
      </c>
      <c r="C85995">
        <v>17018</v>
      </c>
    </row>
    <row r="85996" spans="1:3" x14ac:dyDescent="0.45">
      <c r="A85996" t="s">
        <v>85984</v>
      </c>
      <c r="B85996">
        <v>1</v>
      </c>
      <c r="C85996">
        <v>17353</v>
      </c>
    </row>
    <row r="85997" spans="1:3" x14ac:dyDescent="0.45">
      <c r="A85997" t="s">
        <v>85985</v>
      </c>
      <c r="B85997">
        <v>1</v>
      </c>
      <c r="C85997">
        <v>101007</v>
      </c>
    </row>
    <row r="85998" spans="1:3" x14ac:dyDescent="0.45">
      <c r="A85998" t="s">
        <v>85986</v>
      </c>
      <c r="B85998">
        <v>1</v>
      </c>
      <c r="C85998">
        <v>2663</v>
      </c>
    </row>
    <row r="85999" spans="1:3" x14ac:dyDescent="0.45">
      <c r="A85999" t="s">
        <v>85987</v>
      </c>
      <c r="B85999">
        <v>1</v>
      </c>
      <c r="C85999">
        <v>110894</v>
      </c>
    </row>
    <row r="86000" spans="1:3" x14ac:dyDescent="0.45">
      <c r="A86000" t="s">
        <v>85988</v>
      </c>
      <c r="B86000">
        <v>1</v>
      </c>
      <c r="C86000">
        <v>78133</v>
      </c>
    </row>
    <row r="86001" spans="1:3" x14ac:dyDescent="0.45">
      <c r="A86001" t="s">
        <v>85989</v>
      </c>
      <c r="B86001">
        <v>1</v>
      </c>
      <c r="C86001">
        <v>44874</v>
      </c>
    </row>
    <row r="86002" spans="1:3" x14ac:dyDescent="0.45">
      <c r="A86002" t="s">
        <v>85990</v>
      </c>
      <c r="B86002">
        <v>1</v>
      </c>
      <c r="C86002">
        <v>62207</v>
      </c>
    </row>
    <row r="86003" spans="1:3" x14ac:dyDescent="0.45">
      <c r="A86003" t="s">
        <v>85991</v>
      </c>
      <c r="B86003">
        <v>1</v>
      </c>
      <c r="C86003">
        <v>82719</v>
      </c>
    </row>
    <row r="86004" spans="1:3" x14ac:dyDescent="0.45">
      <c r="A86004" t="s">
        <v>85992</v>
      </c>
      <c r="B86004">
        <v>1</v>
      </c>
      <c r="C86004">
        <v>47978</v>
      </c>
    </row>
    <row r="86005" spans="1:3" x14ac:dyDescent="0.45">
      <c r="A86005" t="s">
        <v>85993</v>
      </c>
      <c r="B86005">
        <v>1</v>
      </c>
      <c r="C86005">
        <v>27633</v>
      </c>
    </row>
    <row r="86006" spans="1:3" x14ac:dyDescent="0.45">
      <c r="A86006" t="s">
        <v>85994</v>
      </c>
      <c r="B86006">
        <v>1</v>
      </c>
      <c r="C86006">
        <v>75693</v>
      </c>
    </row>
    <row r="86007" spans="1:3" x14ac:dyDescent="0.45">
      <c r="A86007" t="s">
        <v>85995</v>
      </c>
      <c r="B86007">
        <v>1</v>
      </c>
      <c r="C86007">
        <v>57879</v>
      </c>
    </row>
    <row r="86008" spans="1:3" x14ac:dyDescent="0.45">
      <c r="A86008" t="s">
        <v>85996</v>
      </c>
      <c r="B86008">
        <v>1</v>
      </c>
      <c r="C86008">
        <v>107690</v>
      </c>
    </row>
    <row r="86009" spans="1:3" x14ac:dyDescent="0.45">
      <c r="A86009" t="s">
        <v>85997</v>
      </c>
      <c r="B86009">
        <v>1</v>
      </c>
      <c r="C86009">
        <v>68196</v>
      </c>
    </row>
    <row r="86010" spans="1:3" x14ac:dyDescent="0.45">
      <c r="A86010" t="s">
        <v>85998</v>
      </c>
      <c r="B86010">
        <v>1</v>
      </c>
      <c r="C86010">
        <v>75898</v>
      </c>
    </row>
    <row r="86011" spans="1:3" x14ac:dyDescent="0.45">
      <c r="A86011" t="s">
        <v>85999</v>
      </c>
      <c r="B86011">
        <v>1</v>
      </c>
      <c r="C86011">
        <v>7072</v>
      </c>
    </row>
    <row r="86012" spans="1:3" x14ac:dyDescent="0.45">
      <c r="A86012" t="s">
        <v>86000</v>
      </c>
      <c r="B86012">
        <v>1</v>
      </c>
      <c r="C86012">
        <v>73401</v>
      </c>
    </row>
    <row r="86013" spans="1:3" x14ac:dyDescent="0.45">
      <c r="A86013" t="s">
        <v>86001</v>
      </c>
      <c r="B86013">
        <v>1</v>
      </c>
      <c r="C86013">
        <v>109038</v>
      </c>
    </row>
    <row r="86014" spans="1:3" x14ac:dyDescent="0.45">
      <c r="A86014" t="s">
        <v>86002</v>
      </c>
      <c r="B86014">
        <v>1</v>
      </c>
      <c r="C86014">
        <v>104782</v>
      </c>
    </row>
    <row r="86015" spans="1:3" x14ac:dyDescent="0.45">
      <c r="A86015" t="s">
        <v>86003</v>
      </c>
      <c r="B86015">
        <v>1</v>
      </c>
      <c r="C86015">
        <v>92052</v>
      </c>
    </row>
    <row r="86016" spans="1:3" x14ac:dyDescent="0.45">
      <c r="A86016" t="s">
        <v>86004</v>
      </c>
      <c r="B86016">
        <v>1</v>
      </c>
      <c r="C86016">
        <v>72933</v>
      </c>
    </row>
    <row r="86017" spans="1:3" x14ac:dyDescent="0.45">
      <c r="A86017" t="s">
        <v>86005</v>
      </c>
      <c r="B86017">
        <v>1</v>
      </c>
      <c r="C86017">
        <v>104741</v>
      </c>
    </row>
    <row r="86018" spans="1:3" x14ac:dyDescent="0.45">
      <c r="A86018" t="s">
        <v>86006</v>
      </c>
      <c r="B86018">
        <v>1</v>
      </c>
      <c r="C86018">
        <v>69133</v>
      </c>
    </row>
    <row r="86019" spans="1:3" x14ac:dyDescent="0.45">
      <c r="A86019" t="s">
        <v>86007</v>
      </c>
      <c r="B86019">
        <v>1</v>
      </c>
      <c r="C86019">
        <v>70308</v>
      </c>
    </row>
    <row r="86020" spans="1:3" x14ac:dyDescent="0.45">
      <c r="A86020" t="s">
        <v>86008</v>
      </c>
      <c r="B86020">
        <v>1</v>
      </c>
      <c r="C86020">
        <v>50433</v>
      </c>
    </row>
    <row r="86021" spans="1:3" x14ac:dyDescent="0.45">
      <c r="A86021" t="s">
        <v>86009</v>
      </c>
      <c r="B86021">
        <v>1</v>
      </c>
      <c r="C86021">
        <v>69792</v>
      </c>
    </row>
    <row r="86022" spans="1:3" x14ac:dyDescent="0.45">
      <c r="A86022" t="s">
        <v>86010</v>
      </c>
      <c r="B86022">
        <v>1</v>
      </c>
      <c r="C86022">
        <v>41111</v>
      </c>
    </row>
    <row r="86023" spans="1:3" x14ac:dyDescent="0.45">
      <c r="A86023" t="s">
        <v>86011</v>
      </c>
      <c r="B86023">
        <v>1</v>
      </c>
      <c r="C86023">
        <v>1839</v>
      </c>
    </row>
    <row r="86024" spans="1:3" x14ac:dyDescent="0.45">
      <c r="A86024" t="s">
        <v>86012</v>
      </c>
      <c r="B86024">
        <v>1</v>
      </c>
      <c r="C86024">
        <v>44266</v>
      </c>
    </row>
    <row r="86025" spans="1:3" x14ac:dyDescent="0.45">
      <c r="A86025" t="s">
        <v>86013</v>
      </c>
      <c r="B86025">
        <v>1</v>
      </c>
      <c r="C86025">
        <v>44014</v>
      </c>
    </row>
    <row r="86026" spans="1:3" x14ac:dyDescent="0.45">
      <c r="A86026" t="s">
        <v>86014</v>
      </c>
      <c r="B86026">
        <v>1</v>
      </c>
      <c r="C86026">
        <v>110250</v>
      </c>
    </row>
    <row r="86027" spans="1:3" x14ac:dyDescent="0.45">
      <c r="A86027" t="s">
        <v>86015</v>
      </c>
      <c r="B86027">
        <v>1</v>
      </c>
      <c r="C86027">
        <v>63673</v>
      </c>
    </row>
    <row r="86028" spans="1:3" x14ac:dyDescent="0.45">
      <c r="A86028" t="s">
        <v>86016</v>
      </c>
      <c r="B86028">
        <v>1</v>
      </c>
      <c r="C86028">
        <v>46287</v>
      </c>
    </row>
    <row r="86029" spans="1:3" x14ac:dyDescent="0.45">
      <c r="A86029" t="s">
        <v>86017</v>
      </c>
      <c r="B86029">
        <v>1</v>
      </c>
      <c r="C86029">
        <v>85688</v>
      </c>
    </row>
    <row r="86030" spans="1:3" x14ac:dyDescent="0.45">
      <c r="A86030" t="s">
        <v>86018</v>
      </c>
      <c r="B86030">
        <v>1</v>
      </c>
      <c r="C86030">
        <v>63852</v>
      </c>
    </row>
    <row r="86031" spans="1:3" x14ac:dyDescent="0.45">
      <c r="A86031" t="s">
        <v>86019</v>
      </c>
      <c r="B86031">
        <v>1</v>
      </c>
      <c r="C86031">
        <v>25843</v>
      </c>
    </row>
    <row r="86032" spans="1:3" x14ac:dyDescent="0.45">
      <c r="A86032" t="s">
        <v>86020</v>
      </c>
      <c r="B86032">
        <v>1</v>
      </c>
      <c r="C86032">
        <v>35163</v>
      </c>
    </row>
    <row r="86033" spans="1:3" x14ac:dyDescent="0.45">
      <c r="A86033" t="s">
        <v>86021</v>
      </c>
      <c r="B86033">
        <v>1</v>
      </c>
      <c r="C86033">
        <v>96928</v>
      </c>
    </row>
    <row r="86034" spans="1:3" x14ac:dyDescent="0.45">
      <c r="A86034" t="s">
        <v>86022</v>
      </c>
      <c r="B86034">
        <v>1</v>
      </c>
      <c r="C86034">
        <v>68726</v>
      </c>
    </row>
    <row r="86035" spans="1:3" x14ac:dyDescent="0.45">
      <c r="A86035" t="s">
        <v>86023</v>
      </c>
      <c r="B86035">
        <v>1</v>
      </c>
      <c r="C86035">
        <v>85190</v>
      </c>
    </row>
    <row r="86036" spans="1:3" x14ac:dyDescent="0.45">
      <c r="A86036" t="s">
        <v>86024</v>
      </c>
      <c r="B86036">
        <v>1</v>
      </c>
      <c r="C86036">
        <v>1701</v>
      </c>
    </row>
    <row r="86037" spans="1:3" x14ac:dyDescent="0.45">
      <c r="A86037" t="s">
        <v>86025</v>
      </c>
      <c r="B86037">
        <v>1</v>
      </c>
      <c r="C86037">
        <v>57650</v>
      </c>
    </row>
    <row r="86038" spans="1:3" x14ac:dyDescent="0.45">
      <c r="A86038" t="s">
        <v>86026</v>
      </c>
      <c r="B86038">
        <v>1</v>
      </c>
      <c r="C86038">
        <v>97941</v>
      </c>
    </row>
    <row r="86039" spans="1:3" x14ac:dyDescent="0.45">
      <c r="A86039" t="s">
        <v>86027</v>
      </c>
      <c r="B86039">
        <v>1</v>
      </c>
      <c r="C86039">
        <v>39654</v>
      </c>
    </row>
    <row r="86040" spans="1:3" x14ac:dyDescent="0.45">
      <c r="A86040" t="s">
        <v>86028</v>
      </c>
      <c r="B86040">
        <v>1</v>
      </c>
      <c r="C86040">
        <v>7952</v>
      </c>
    </row>
    <row r="86041" spans="1:3" x14ac:dyDescent="0.45">
      <c r="A86041" t="s">
        <v>86029</v>
      </c>
      <c r="B86041">
        <v>1</v>
      </c>
      <c r="C86041">
        <v>69746</v>
      </c>
    </row>
    <row r="86042" spans="1:3" x14ac:dyDescent="0.45">
      <c r="A86042" t="s">
        <v>86030</v>
      </c>
      <c r="B86042">
        <v>1</v>
      </c>
      <c r="C86042">
        <v>53444</v>
      </c>
    </row>
    <row r="86043" spans="1:3" x14ac:dyDescent="0.45">
      <c r="A86043" t="s">
        <v>86031</v>
      </c>
      <c r="B86043">
        <v>1</v>
      </c>
      <c r="C86043">
        <v>34770</v>
      </c>
    </row>
    <row r="86044" spans="1:3" x14ac:dyDescent="0.45">
      <c r="A86044" t="s">
        <v>86032</v>
      </c>
      <c r="B86044">
        <v>1</v>
      </c>
      <c r="C86044">
        <v>88060</v>
      </c>
    </row>
    <row r="86045" spans="1:3" x14ac:dyDescent="0.45">
      <c r="A86045" t="s">
        <v>86033</v>
      </c>
      <c r="B86045">
        <v>1</v>
      </c>
      <c r="C86045">
        <v>102161</v>
      </c>
    </row>
    <row r="86046" spans="1:3" x14ac:dyDescent="0.45">
      <c r="A86046" t="s">
        <v>86034</v>
      </c>
      <c r="B86046">
        <v>1</v>
      </c>
      <c r="C86046">
        <v>53937</v>
      </c>
    </row>
    <row r="86047" spans="1:3" x14ac:dyDescent="0.45">
      <c r="A86047" t="s">
        <v>86035</v>
      </c>
      <c r="B86047">
        <v>1</v>
      </c>
      <c r="C86047">
        <v>80774</v>
      </c>
    </row>
    <row r="86048" spans="1:3" x14ac:dyDescent="0.45">
      <c r="A86048" t="s">
        <v>86036</v>
      </c>
      <c r="B86048">
        <v>1</v>
      </c>
      <c r="C86048">
        <v>64998</v>
      </c>
    </row>
    <row r="86049" spans="1:3" x14ac:dyDescent="0.45">
      <c r="A86049" t="s">
        <v>86037</v>
      </c>
      <c r="B86049">
        <v>1</v>
      </c>
      <c r="C86049">
        <v>8242</v>
      </c>
    </row>
    <row r="86050" spans="1:3" x14ac:dyDescent="0.45">
      <c r="A86050" t="s">
        <v>86038</v>
      </c>
      <c r="B86050">
        <v>1</v>
      </c>
      <c r="C86050">
        <v>35332</v>
      </c>
    </row>
    <row r="86051" spans="1:3" x14ac:dyDescent="0.45">
      <c r="A86051" t="s">
        <v>86039</v>
      </c>
      <c r="B86051">
        <v>1</v>
      </c>
      <c r="C86051">
        <v>87687</v>
      </c>
    </row>
    <row r="86052" spans="1:3" x14ac:dyDescent="0.45">
      <c r="A86052" t="s">
        <v>86040</v>
      </c>
      <c r="B86052">
        <v>1</v>
      </c>
      <c r="C86052">
        <v>23873</v>
      </c>
    </row>
    <row r="86053" spans="1:3" x14ac:dyDescent="0.45">
      <c r="A86053" t="s">
        <v>86041</v>
      </c>
      <c r="B86053">
        <v>1</v>
      </c>
      <c r="C86053">
        <v>110769</v>
      </c>
    </row>
    <row r="86054" spans="1:3" x14ac:dyDescent="0.45">
      <c r="A86054" t="s">
        <v>86042</v>
      </c>
      <c r="B86054">
        <v>1</v>
      </c>
      <c r="C86054">
        <v>75333</v>
      </c>
    </row>
    <row r="86055" spans="1:3" x14ac:dyDescent="0.45">
      <c r="A86055" t="s">
        <v>86043</v>
      </c>
      <c r="B86055">
        <v>1</v>
      </c>
      <c r="C86055">
        <v>98702</v>
      </c>
    </row>
    <row r="86056" spans="1:3" x14ac:dyDescent="0.45">
      <c r="A86056" t="s">
        <v>86044</v>
      </c>
      <c r="B86056">
        <v>1</v>
      </c>
      <c r="C86056">
        <v>21852</v>
      </c>
    </row>
    <row r="86057" spans="1:3" x14ac:dyDescent="0.45">
      <c r="A86057" t="s">
        <v>86045</v>
      </c>
      <c r="B86057">
        <v>1</v>
      </c>
      <c r="C86057">
        <v>88358</v>
      </c>
    </row>
    <row r="86058" spans="1:3" x14ac:dyDescent="0.45">
      <c r="A86058" t="s">
        <v>86046</v>
      </c>
      <c r="B86058">
        <v>1</v>
      </c>
      <c r="C86058">
        <v>57326</v>
      </c>
    </row>
    <row r="86059" spans="1:3" x14ac:dyDescent="0.45">
      <c r="A86059" t="s">
        <v>86047</v>
      </c>
      <c r="B86059">
        <v>1</v>
      </c>
      <c r="C86059">
        <v>25709</v>
      </c>
    </row>
    <row r="86060" spans="1:3" x14ac:dyDescent="0.45">
      <c r="A86060" t="s">
        <v>86048</v>
      </c>
      <c r="B86060">
        <v>1</v>
      </c>
      <c r="C86060">
        <v>83973</v>
      </c>
    </row>
    <row r="86061" spans="1:3" x14ac:dyDescent="0.45">
      <c r="A86061" t="s">
        <v>86049</v>
      </c>
      <c r="B86061">
        <v>1</v>
      </c>
      <c r="C86061">
        <v>63822</v>
      </c>
    </row>
    <row r="86062" spans="1:3" x14ac:dyDescent="0.45">
      <c r="A86062" t="s">
        <v>86050</v>
      </c>
      <c r="B86062">
        <v>1</v>
      </c>
      <c r="C86062">
        <v>78491</v>
      </c>
    </row>
    <row r="86063" spans="1:3" x14ac:dyDescent="0.45">
      <c r="A86063" t="s">
        <v>86051</v>
      </c>
      <c r="B86063">
        <v>1</v>
      </c>
      <c r="C86063">
        <v>37313</v>
      </c>
    </row>
    <row r="86064" spans="1:3" x14ac:dyDescent="0.45">
      <c r="A86064" t="s">
        <v>86052</v>
      </c>
      <c r="B86064">
        <v>1</v>
      </c>
      <c r="C86064">
        <v>33795</v>
      </c>
    </row>
    <row r="86065" spans="1:3" x14ac:dyDescent="0.45">
      <c r="A86065" t="s">
        <v>86053</v>
      </c>
      <c r="B86065">
        <v>1</v>
      </c>
      <c r="C86065">
        <v>79913</v>
      </c>
    </row>
    <row r="86066" spans="1:3" x14ac:dyDescent="0.45">
      <c r="A86066" t="s">
        <v>86054</v>
      </c>
      <c r="B86066">
        <v>1</v>
      </c>
      <c r="C86066">
        <v>109449</v>
      </c>
    </row>
    <row r="86067" spans="1:3" x14ac:dyDescent="0.45">
      <c r="A86067" t="s">
        <v>86055</v>
      </c>
      <c r="B86067">
        <v>1</v>
      </c>
      <c r="C86067">
        <v>102710</v>
      </c>
    </row>
    <row r="86068" spans="1:3" x14ac:dyDescent="0.45">
      <c r="A86068" t="s">
        <v>86056</v>
      </c>
      <c r="B86068">
        <v>1</v>
      </c>
      <c r="C86068">
        <v>68653</v>
      </c>
    </row>
    <row r="86069" spans="1:3" x14ac:dyDescent="0.45">
      <c r="A86069" t="s">
        <v>86057</v>
      </c>
      <c r="B86069">
        <v>1</v>
      </c>
      <c r="C86069">
        <v>72537</v>
      </c>
    </row>
    <row r="86070" spans="1:3" x14ac:dyDescent="0.45">
      <c r="A86070" t="s">
        <v>86058</v>
      </c>
      <c r="B86070">
        <v>1</v>
      </c>
      <c r="C86070">
        <v>59860</v>
      </c>
    </row>
    <row r="86071" spans="1:3" x14ac:dyDescent="0.45">
      <c r="A86071" t="s">
        <v>86059</v>
      </c>
      <c r="B86071">
        <v>1</v>
      </c>
      <c r="C86071">
        <v>75707</v>
      </c>
    </row>
    <row r="86072" spans="1:3" x14ac:dyDescent="0.45">
      <c r="A86072" t="s">
        <v>86060</v>
      </c>
      <c r="B86072">
        <v>1</v>
      </c>
      <c r="C86072">
        <v>67968</v>
      </c>
    </row>
    <row r="86073" spans="1:3" x14ac:dyDescent="0.45">
      <c r="A86073" t="s">
        <v>86061</v>
      </c>
      <c r="B86073">
        <v>1</v>
      </c>
      <c r="C86073">
        <v>33646</v>
      </c>
    </row>
    <row r="86074" spans="1:3" x14ac:dyDescent="0.45">
      <c r="A86074" t="s">
        <v>86062</v>
      </c>
      <c r="B86074">
        <v>1</v>
      </c>
      <c r="C86074">
        <v>90190</v>
      </c>
    </row>
    <row r="86075" spans="1:3" x14ac:dyDescent="0.45">
      <c r="A86075" t="s">
        <v>86063</v>
      </c>
      <c r="B86075">
        <v>1</v>
      </c>
      <c r="C86075">
        <v>86892</v>
      </c>
    </row>
    <row r="86076" spans="1:3" x14ac:dyDescent="0.45">
      <c r="A86076" t="s">
        <v>86064</v>
      </c>
      <c r="B86076">
        <v>1</v>
      </c>
      <c r="C86076">
        <v>35220</v>
      </c>
    </row>
    <row r="86077" spans="1:3" x14ac:dyDescent="0.45">
      <c r="A86077" t="s">
        <v>86065</v>
      </c>
      <c r="B86077">
        <v>1</v>
      </c>
      <c r="C86077">
        <v>117558</v>
      </c>
    </row>
    <row r="86078" spans="1:3" x14ac:dyDescent="0.45">
      <c r="A86078" t="s">
        <v>86066</v>
      </c>
      <c r="B86078">
        <v>1</v>
      </c>
      <c r="C86078">
        <v>105683</v>
      </c>
    </row>
    <row r="86079" spans="1:3" x14ac:dyDescent="0.45">
      <c r="A86079" t="s">
        <v>86067</v>
      </c>
      <c r="B86079">
        <v>1</v>
      </c>
      <c r="C86079">
        <v>15487</v>
      </c>
    </row>
    <row r="86080" spans="1:3" x14ac:dyDescent="0.45">
      <c r="A86080" t="s">
        <v>86068</v>
      </c>
      <c r="B86080">
        <v>1</v>
      </c>
      <c r="C86080">
        <v>87568</v>
      </c>
    </row>
    <row r="86081" spans="1:3" x14ac:dyDescent="0.45">
      <c r="A86081" t="s">
        <v>86069</v>
      </c>
      <c r="B86081">
        <v>1</v>
      </c>
      <c r="C86081">
        <v>66683</v>
      </c>
    </row>
    <row r="86082" spans="1:3" x14ac:dyDescent="0.45">
      <c r="A86082" t="s">
        <v>86070</v>
      </c>
      <c r="B86082">
        <v>1</v>
      </c>
      <c r="C86082">
        <v>59805</v>
      </c>
    </row>
    <row r="86083" spans="1:3" x14ac:dyDescent="0.45">
      <c r="A86083" t="s">
        <v>86071</v>
      </c>
      <c r="B86083">
        <v>1</v>
      </c>
      <c r="C86083">
        <v>53974</v>
      </c>
    </row>
    <row r="86084" spans="1:3" x14ac:dyDescent="0.45">
      <c r="A86084" t="s">
        <v>86072</v>
      </c>
      <c r="B86084">
        <v>1</v>
      </c>
      <c r="C86084">
        <v>46747</v>
      </c>
    </row>
    <row r="86085" spans="1:3" x14ac:dyDescent="0.45">
      <c r="A86085" t="s">
        <v>86073</v>
      </c>
      <c r="B86085">
        <v>1</v>
      </c>
      <c r="C86085">
        <v>78759</v>
      </c>
    </row>
    <row r="86086" spans="1:3" x14ac:dyDescent="0.45">
      <c r="A86086" t="s">
        <v>86074</v>
      </c>
      <c r="B86086">
        <v>1</v>
      </c>
      <c r="C86086">
        <v>38109</v>
      </c>
    </row>
    <row r="86087" spans="1:3" x14ac:dyDescent="0.45">
      <c r="A86087" t="s">
        <v>86075</v>
      </c>
      <c r="B86087">
        <v>1</v>
      </c>
      <c r="C86087">
        <v>54950</v>
      </c>
    </row>
    <row r="86088" spans="1:3" x14ac:dyDescent="0.45">
      <c r="A86088" t="s">
        <v>86076</v>
      </c>
      <c r="B86088">
        <v>1</v>
      </c>
      <c r="C86088">
        <v>98959</v>
      </c>
    </row>
    <row r="86089" spans="1:3" x14ac:dyDescent="0.45">
      <c r="A86089" t="s">
        <v>86077</v>
      </c>
      <c r="B86089">
        <v>1</v>
      </c>
      <c r="C86089">
        <v>88238</v>
      </c>
    </row>
    <row r="86090" spans="1:3" x14ac:dyDescent="0.45">
      <c r="A86090" t="s">
        <v>86078</v>
      </c>
      <c r="B86090">
        <v>1</v>
      </c>
      <c r="C86090">
        <v>39840</v>
      </c>
    </row>
    <row r="86091" spans="1:3" x14ac:dyDescent="0.45">
      <c r="A86091" t="s">
        <v>86079</v>
      </c>
      <c r="B86091">
        <v>1</v>
      </c>
      <c r="C86091">
        <v>44521</v>
      </c>
    </row>
    <row r="86092" spans="1:3" x14ac:dyDescent="0.45">
      <c r="A86092" t="s">
        <v>86080</v>
      </c>
      <c r="B86092">
        <v>1</v>
      </c>
      <c r="C86092">
        <v>78285</v>
      </c>
    </row>
    <row r="86093" spans="1:3" x14ac:dyDescent="0.45">
      <c r="A86093" t="s">
        <v>86081</v>
      </c>
      <c r="B86093">
        <v>1</v>
      </c>
      <c r="C86093">
        <v>80979</v>
      </c>
    </row>
    <row r="86094" spans="1:3" x14ac:dyDescent="0.45">
      <c r="A86094" t="s">
        <v>86082</v>
      </c>
      <c r="B86094">
        <v>1</v>
      </c>
      <c r="C86094">
        <v>62330</v>
      </c>
    </row>
    <row r="86095" spans="1:3" x14ac:dyDescent="0.45">
      <c r="A86095" t="s">
        <v>86083</v>
      </c>
      <c r="B86095">
        <v>1</v>
      </c>
      <c r="C86095">
        <v>80862</v>
      </c>
    </row>
    <row r="86096" spans="1:3" x14ac:dyDescent="0.45">
      <c r="A86096" t="s">
        <v>86084</v>
      </c>
      <c r="B86096">
        <v>1</v>
      </c>
      <c r="C86096">
        <v>79020</v>
      </c>
    </row>
    <row r="86097" spans="1:3" x14ac:dyDescent="0.45">
      <c r="A86097" t="s">
        <v>86085</v>
      </c>
      <c r="B86097">
        <v>1</v>
      </c>
      <c r="C86097">
        <v>17048</v>
      </c>
    </row>
    <row r="86098" spans="1:3" x14ac:dyDescent="0.45">
      <c r="A86098" t="s">
        <v>86086</v>
      </c>
      <c r="B86098">
        <v>1</v>
      </c>
      <c r="C86098">
        <v>97699</v>
      </c>
    </row>
    <row r="86099" spans="1:3" x14ac:dyDescent="0.45">
      <c r="A86099" t="s">
        <v>86087</v>
      </c>
      <c r="B86099">
        <v>1</v>
      </c>
      <c r="C86099">
        <v>102511</v>
      </c>
    </row>
    <row r="86100" spans="1:3" x14ac:dyDescent="0.45">
      <c r="A86100" t="s">
        <v>86088</v>
      </c>
      <c r="B86100">
        <v>1</v>
      </c>
      <c r="C86100">
        <v>90281</v>
      </c>
    </row>
    <row r="86101" spans="1:3" x14ac:dyDescent="0.45">
      <c r="A86101" t="s">
        <v>86089</v>
      </c>
      <c r="B86101">
        <v>1</v>
      </c>
      <c r="C86101">
        <v>87883</v>
      </c>
    </row>
    <row r="86102" spans="1:3" x14ac:dyDescent="0.45">
      <c r="A86102" t="s">
        <v>86090</v>
      </c>
      <c r="B86102">
        <v>1</v>
      </c>
      <c r="C86102">
        <v>65970</v>
      </c>
    </row>
    <row r="86103" spans="1:3" x14ac:dyDescent="0.45">
      <c r="A86103" t="s">
        <v>86091</v>
      </c>
      <c r="B86103">
        <v>1</v>
      </c>
      <c r="C86103">
        <v>57203</v>
      </c>
    </row>
    <row r="86104" spans="1:3" x14ac:dyDescent="0.45">
      <c r="A86104" t="s">
        <v>86092</v>
      </c>
      <c r="B86104">
        <v>1</v>
      </c>
      <c r="C86104">
        <v>39671</v>
      </c>
    </row>
    <row r="86105" spans="1:3" x14ac:dyDescent="0.45">
      <c r="A86105" t="s">
        <v>86093</v>
      </c>
      <c r="B86105">
        <v>1</v>
      </c>
      <c r="C86105">
        <v>84378</v>
      </c>
    </row>
    <row r="86106" spans="1:3" x14ac:dyDescent="0.45">
      <c r="A86106" t="s">
        <v>86094</v>
      </c>
      <c r="B86106">
        <v>1</v>
      </c>
      <c r="C86106">
        <v>86804</v>
      </c>
    </row>
    <row r="86107" spans="1:3" x14ac:dyDescent="0.45">
      <c r="A86107" t="s">
        <v>86095</v>
      </c>
      <c r="B86107">
        <v>1</v>
      </c>
      <c r="C86107">
        <v>64533</v>
      </c>
    </row>
    <row r="86108" spans="1:3" x14ac:dyDescent="0.45">
      <c r="A86108" t="s">
        <v>86096</v>
      </c>
      <c r="B86108">
        <v>1</v>
      </c>
      <c r="C86108">
        <v>39156</v>
      </c>
    </row>
    <row r="86109" spans="1:3" x14ac:dyDescent="0.45">
      <c r="A86109" t="s">
        <v>86097</v>
      </c>
      <c r="B86109">
        <v>1</v>
      </c>
      <c r="C86109">
        <v>109867</v>
      </c>
    </row>
    <row r="86110" spans="1:3" x14ac:dyDescent="0.45">
      <c r="A86110" t="s">
        <v>86098</v>
      </c>
      <c r="B86110">
        <v>1</v>
      </c>
      <c r="C86110">
        <v>56630</v>
      </c>
    </row>
    <row r="86111" spans="1:3" x14ac:dyDescent="0.45">
      <c r="A86111" t="s">
        <v>86099</v>
      </c>
      <c r="B86111">
        <v>1</v>
      </c>
      <c r="C86111">
        <v>57023</v>
      </c>
    </row>
    <row r="86112" spans="1:3" x14ac:dyDescent="0.45">
      <c r="A86112" t="s">
        <v>86100</v>
      </c>
      <c r="B86112">
        <v>1</v>
      </c>
      <c r="C86112">
        <v>77646</v>
      </c>
    </row>
    <row r="86113" spans="1:3" x14ac:dyDescent="0.45">
      <c r="A86113" t="s">
        <v>86101</v>
      </c>
      <c r="B86113">
        <v>1</v>
      </c>
      <c r="C86113">
        <v>28267</v>
      </c>
    </row>
    <row r="86114" spans="1:3" x14ac:dyDescent="0.45">
      <c r="A86114" t="s">
        <v>86102</v>
      </c>
      <c r="B86114">
        <v>1</v>
      </c>
      <c r="C86114">
        <v>111733</v>
      </c>
    </row>
    <row r="86115" spans="1:3" x14ac:dyDescent="0.45">
      <c r="A86115" t="s">
        <v>86103</v>
      </c>
      <c r="B86115">
        <v>1</v>
      </c>
      <c r="C86115">
        <v>79699</v>
      </c>
    </row>
    <row r="86116" spans="1:3" x14ac:dyDescent="0.45">
      <c r="A86116" t="s">
        <v>86104</v>
      </c>
      <c r="B86116">
        <v>1</v>
      </c>
      <c r="C86116">
        <v>24845</v>
      </c>
    </row>
    <row r="86117" spans="1:3" x14ac:dyDescent="0.45">
      <c r="A86117" t="s">
        <v>86105</v>
      </c>
      <c r="B86117">
        <v>1</v>
      </c>
      <c r="C86117">
        <v>77314</v>
      </c>
    </row>
    <row r="86118" spans="1:3" x14ac:dyDescent="0.45">
      <c r="A86118" t="s">
        <v>86106</v>
      </c>
      <c r="B86118">
        <v>1</v>
      </c>
      <c r="C86118">
        <v>74786</v>
      </c>
    </row>
    <row r="86119" spans="1:3" x14ac:dyDescent="0.45">
      <c r="A86119" t="s">
        <v>86107</v>
      </c>
      <c r="B86119">
        <v>1</v>
      </c>
      <c r="C86119">
        <v>79466</v>
      </c>
    </row>
    <row r="86120" spans="1:3" x14ac:dyDescent="0.45">
      <c r="A86120" t="s">
        <v>86108</v>
      </c>
      <c r="B86120">
        <v>1</v>
      </c>
      <c r="C86120">
        <v>43722</v>
      </c>
    </row>
    <row r="86121" spans="1:3" x14ac:dyDescent="0.45">
      <c r="A86121" t="s">
        <v>86109</v>
      </c>
      <c r="B86121">
        <v>1</v>
      </c>
      <c r="C86121">
        <v>79140</v>
      </c>
    </row>
    <row r="86122" spans="1:3" x14ac:dyDescent="0.45">
      <c r="A86122" t="s">
        <v>86110</v>
      </c>
      <c r="B86122">
        <v>1</v>
      </c>
      <c r="C86122">
        <v>100743</v>
      </c>
    </row>
    <row r="86123" spans="1:3" x14ac:dyDescent="0.45">
      <c r="A86123" t="s">
        <v>86111</v>
      </c>
      <c r="B86123">
        <v>1</v>
      </c>
      <c r="C86123">
        <v>47164</v>
      </c>
    </row>
    <row r="86124" spans="1:3" x14ac:dyDescent="0.45">
      <c r="A86124" t="s">
        <v>86112</v>
      </c>
      <c r="B86124">
        <v>1</v>
      </c>
      <c r="C86124">
        <v>49206</v>
      </c>
    </row>
    <row r="86125" spans="1:3" x14ac:dyDescent="0.45">
      <c r="A86125" t="s">
        <v>86113</v>
      </c>
      <c r="B86125">
        <v>1</v>
      </c>
      <c r="C86125">
        <v>32850</v>
      </c>
    </row>
    <row r="86126" spans="1:3" x14ac:dyDescent="0.45">
      <c r="A86126" t="s">
        <v>86114</v>
      </c>
      <c r="B86126">
        <v>1</v>
      </c>
      <c r="C86126">
        <v>38459</v>
      </c>
    </row>
    <row r="86127" spans="1:3" x14ac:dyDescent="0.45">
      <c r="A86127" t="s">
        <v>86115</v>
      </c>
      <c r="B86127">
        <v>1</v>
      </c>
      <c r="C86127">
        <v>43655</v>
      </c>
    </row>
    <row r="86128" spans="1:3" x14ac:dyDescent="0.45">
      <c r="A86128" t="s">
        <v>86116</v>
      </c>
      <c r="B86128">
        <v>1</v>
      </c>
      <c r="C86128">
        <v>70741</v>
      </c>
    </row>
    <row r="86129" spans="1:3" x14ac:dyDescent="0.45">
      <c r="A86129" t="s">
        <v>86117</v>
      </c>
      <c r="B86129">
        <v>1</v>
      </c>
      <c r="C86129">
        <v>14254</v>
      </c>
    </row>
    <row r="86130" spans="1:3" x14ac:dyDescent="0.45">
      <c r="A86130" t="s">
        <v>86118</v>
      </c>
      <c r="B86130">
        <v>1</v>
      </c>
      <c r="C86130">
        <v>116345</v>
      </c>
    </row>
    <row r="86131" spans="1:3" x14ac:dyDescent="0.45">
      <c r="A86131" t="s">
        <v>86119</v>
      </c>
      <c r="B86131">
        <v>1</v>
      </c>
      <c r="C86131">
        <v>78561</v>
      </c>
    </row>
    <row r="86132" spans="1:3" x14ac:dyDescent="0.45">
      <c r="A86132" t="s">
        <v>86120</v>
      </c>
      <c r="B86132">
        <v>1</v>
      </c>
      <c r="C86132">
        <v>58349</v>
      </c>
    </row>
    <row r="86133" spans="1:3" x14ac:dyDescent="0.45">
      <c r="A86133" t="s">
        <v>86121</v>
      </c>
      <c r="B86133">
        <v>1</v>
      </c>
      <c r="C86133">
        <v>36187</v>
      </c>
    </row>
    <row r="86134" spans="1:3" x14ac:dyDescent="0.45">
      <c r="A86134" t="s">
        <v>86122</v>
      </c>
      <c r="B86134">
        <v>1</v>
      </c>
      <c r="C86134">
        <v>84940</v>
      </c>
    </row>
    <row r="86135" spans="1:3" x14ac:dyDescent="0.45">
      <c r="A86135" t="s">
        <v>86123</v>
      </c>
      <c r="B86135">
        <v>1</v>
      </c>
      <c r="C86135">
        <v>32400</v>
      </c>
    </row>
    <row r="86136" spans="1:3" x14ac:dyDescent="0.45">
      <c r="A86136" t="s">
        <v>86124</v>
      </c>
      <c r="B86136">
        <v>1</v>
      </c>
      <c r="C86136">
        <v>106801</v>
      </c>
    </row>
    <row r="86137" spans="1:3" x14ac:dyDescent="0.45">
      <c r="A86137" t="s">
        <v>86125</v>
      </c>
      <c r="B86137">
        <v>1</v>
      </c>
      <c r="C86137">
        <v>45926</v>
      </c>
    </row>
    <row r="86138" spans="1:3" x14ac:dyDescent="0.45">
      <c r="A86138" t="s">
        <v>86126</v>
      </c>
      <c r="B86138">
        <v>1</v>
      </c>
      <c r="C86138">
        <v>111225</v>
      </c>
    </row>
    <row r="86139" spans="1:3" x14ac:dyDescent="0.45">
      <c r="A86139" t="s">
        <v>86127</v>
      </c>
      <c r="B86139">
        <v>1</v>
      </c>
      <c r="C86139">
        <v>73741</v>
      </c>
    </row>
    <row r="86140" spans="1:3" x14ac:dyDescent="0.45">
      <c r="A86140" t="s">
        <v>86128</v>
      </c>
      <c r="B86140">
        <v>1</v>
      </c>
      <c r="C86140">
        <v>23237</v>
      </c>
    </row>
    <row r="86141" spans="1:3" x14ac:dyDescent="0.45">
      <c r="A86141" t="s">
        <v>86129</v>
      </c>
      <c r="B86141">
        <v>1</v>
      </c>
      <c r="C86141">
        <v>115049</v>
      </c>
    </row>
    <row r="86142" spans="1:3" x14ac:dyDescent="0.45">
      <c r="A86142" t="s">
        <v>86130</v>
      </c>
      <c r="B86142">
        <v>1</v>
      </c>
      <c r="C86142">
        <v>69693</v>
      </c>
    </row>
    <row r="86143" spans="1:3" x14ac:dyDescent="0.45">
      <c r="A86143" t="s">
        <v>86131</v>
      </c>
      <c r="B86143">
        <v>1</v>
      </c>
      <c r="C86143">
        <v>16881</v>
      </c>
    </row>
    <row r="86144" spans="1:3" x14ac:dyDescent="0.45">
      <c r="A86144" t="s">
        <v>86132</v>
      </c>
      <c r="B86144">
        <v>1</v>
      </c>
      <c r="C86144">
        <v>51281</v>
      </c>
    </row>
    <row r="86145" spans="1:3" x14ac:dyDescent="0.45">
      <c r="A86145" t="s">
        <v>86133</v>
      </c>
      <c r="B86145">
        <v>1</v>
      </c>
      <c r="C86145">
        <v>45222</v>
      </c>
    </row>
    <row r="86146" spans="1:3" x14ac:dyDescent="0.45">
      <c r="A86146" t="s">
        <v>86134</v>
      </c>
      <c r="B86146">
        <v>1</v>
      </c>
      <c r="C86146">
        <v>11691</v>
      </c>
    </row>
    <row r="86147" spans="1:3" x14ac:dyDescent="0.45">
      <c r="A86147" t="s">
        <v>86135</v>
      </c>
      <c r="B86147">
        <v>1</v>
      </c>
      <c r="C86147">
        <v>83036</v>
      </c>
    </row>
    <row r="86148" spans="1:3" x14ac:dyDescent="0.45">
      <c r="A86148" t="s">
        <v>86136</v>
      </c>
      <c r="B86148">
        <v>1</v>
      </c>
      <c r="C86148">
        <v>850</v>
      </c>
    </row>
    <row r="86149" spans="1:3" x14ac:dyDescent="0.45">
      <c r="A86149" t="s">
        <v>86137</v>
      </c>
      <c r="B86149">
        <v>1</v>
      </c>
      <c r="C86149">
        <v>104107</v>
      </c>
    </row>
    <row r="86150" spans="1:3" x14ac:dyDescent="0.45">
      <c r="A86150" t="s">
        <v>86138</v>
      </c>
      <c r="B86150">
        <v>1</v>
      </c>
      <c r="C86150">
        <v>57057</v>
      </c>
    </row>
    <row r="86151" spans="1:3" x14ac:dyDescent="0.45">
      <c r="A86151" t="s">
        <v>86139</v>
      </c>
      <c r="B86151">
        <v>1</v>
      </c>
      <c r="C86151">
        <v>65299</v>
      </c>
    </row>
    <row r="86152" spans="1:3" x14ac:dyDescent="0.45">
      <c r="A86152" t="s">
        <v>86140</v>
      </c>
      <c r="B86152">
        <v>1</v>
      </c>
      <c r="C86152">
        <v>20783</v>
      </c>
    </row>
    <row r="86153" spans="1:3" x14ac:dyDescent="0.45">
      <c r="A86153" t="s">
        <v>86141</v>
      </c>
      <c r="B86153">
        <v>1</v>
      </c>
      <c r="C86153">
        <v>107160</v>
      </c>
    </row>
    <row r="86154" spans="1:3" x14ac:dyDescent="0.45">
      <c r="A86154" t="s">
        <v>86142</v>
      </c>
      <c r="B86154">
        <v>1</v>
      </c>
      <c r="C86154">
        <v>79725</v>
      </c>
    </row>
    <row r="86155" spans="1:3" x14ac:dyDescent="0.45">
      <c r="A86155" t="s">
        <v>86143</v>
      </c>
      <c r="B86155">
        <v>1</v>
      </c>
      <c r="C86155">
        <v>1578</v>
      </c>
    </row>
    <row r="86156" spans="1:3" x14ac:dyDescent="0.45">
      <c r="A86156" t="s">
        <v>86144</v>
      </c>
      <c r="B86156">
        <v>1</v>
      </c>
      <c r="C86156">
        <v>41934</v>
      </c>
    </row>
    <row r="86157" spans="1:3" x14ac:dyDescent="0.45">
      <c r="A86157" t="s">
        <v>86145</v>
      </c>
      <c r="B86157">
        <v>1</v>
      </c>
      <c r="C86157">
        <v>81957</v>
      </c>
    </row>
    <row r="86158" spans="1:3" x14ac:dyDescent="0.45">
      <c r="A86158" t="s">
        <v>86146</v>
      </c>
      <c r="B86158">
        <v>1</v>
      </c>
      <c r="C86158">
        <v>109864</v>
      </c>
    </row>
    <row r="86159" spans="1:3" x14ac:dyDescent="0.45">
      <c r="A86159" t="s">
        <v>86147</v>
      </c>
      <c r="B86159">
        <v>1</v>
      </c>
      <c r="C86159">
        <v>112223</v>
      </c>
    </row>
    <row r="86160" spans="1:3" x14ac:dyDescent="0.45">
      <c r="A86160" t="s">
        <v>86148</v>
      </c>
      <c r="B86160">
        <v>1</v>
      </c>
      <c r="C86160">
        <v>39479</v>
      </c>
    </row>
    <row r="86161" spans="1:3" x14ac:dyDescent="0.45">
      <c r="A86161" t="s">
        <v>86149</v>
      </c>
      <c r="B86161">
        <v>1</v>
      </c>
      <c r="C86161">
        <v>45618</v>
      </c>
    </row>
    <row r="86162" spans="1:3" x14ac:dyDescent="0.45">
      <c r="A86162" t="s">
        <v>86150</v>
      </c>
      <c r="B86162">
        <v>1</v>
      </c>
      <c r="C86162">
        <v>69633</v>
      </c>
    </row>
    <row r="86163" spans="1:3" x14ac:dyDescent="0.45">
      <c r="A86163" t="s">
        <v>86151</v>
      </c>
      <c r="B86163">
        <v>1</v>
      </c>
      <c r="C86163">
        <v>74903</v>
      </c>
    </row>
    <row r="86164" spans="1:3" x14ac:dyDescent="0.45">
      <c r="A86164" t="s">
        <v>86152</v>
      </c>
      <c r="B86164">
        <v>1</v>
      </c>
      <c r="C86164">
        <v>107705</v>
      </c>
    </row>
    <row r="86165" spans="1:3" x14ac:dyDescent="0.45">
      <c r="A86165" t="s">
        <v>86153</v>
      </c>
      <c r="B86165">
        <v>1</v>
      </c>
      <c r="C86165">
        <v>42666</v>
      </c>
    </row>
    <row r="86166" spans="1:3" x14ac:dyDescent="0.45">
      <c r="A86166" t="s">
        <v>86154</v>
      </c>
      <c r="B86166">
        <v>1</v>
      </c>
      <c r="C86166">
        <v>62700</v>
      </c>
    </row>
    <row r="86167" spans="1:3" x14ac:dyDescent="0.45">
      <c r="A86167" t="s">
        <v>86155</v>
      </c>
      <c r="B86167">
        <v>1</v>
      </c>
      <c r="C86167">
        <v>104465</v>
      </c>
    </row>
    <row r="86168" spans="1:3" x14ac:dyDescent="0.45">
      <c r="A86168" t="s">
        <v>86156</v>
      </c>
      <c r="B86168">
        <v>1</v>
      </c>
      <c r="C86168">
        <v>55968</v>
      </c>
    </row>
    <row r="86169" spans="1:3" x14ac:dyDescent="0.45">
      <c r="A86169" t="s">
        <v>86157</v>
      </c>
      <c r="B86169">
        <v>1</v>
      </c>
      <c r="C86169">
        <v>37882</v>
      </c>
    </row>
    <row r="86170" spans="1:3" x14ac:dyDescent="0.45">
      <c r="A86170" t="s">
        <v>86158</v>
      </c>
      <c r="B86170">
        <v>1</v>
      </c>
      <c r="C86170">
        <v>64823</v>
      </c>
    </row>
    <row r="86171" spans="1:3" x14ac:dyDescent="0.45">
      <c r="A86171" t="s">
        <v>86159</v>
      </c>
      <c r="B86171">
        <v>1</v>
      </c>
      <c r="C86171">
        <v>55078</v>
      </c>
    </row>
    <row r="86172" spans="1:3" x14ac:dyDescent="0.45">
      <c r="A86172" t="s">
        <v>86160</v>
      </c>
      <c r="B86172">
        <v>1</v>
      </c>
      <c r="C86172">
        <v>86714</v>
      </c>
    </row>
    <row r="86173" spans="1:3" x14ac:dyDescent="0.45">
      <c r="A86173" t="s">
        <v>86161</v>
      </c>
      <c r="B86173">
        <v>1</v>
      </c>
      <c r="C86173">
        <v>22305</v>
      </c>
    </row>
    <row r="86174" spans="1:3" x14ac:dyDescent="0.45">
      <c r="A86174" t="s">
        <v>86162</v>
      </c>
      <c r="B86174">
        <v>1</v>
      </c>
      <c r="C86174">
        <v>67823</v>
      </c>
    </row>
    <row r="86175" spans="1:3" x14ac:dyDescent="0.45">
      <c r="A86175" t="s">
        <v>86163</v>
      </c>
      <c r="B86175">
        <v>1</v>
      </c>
      <c r="C86175">
        <v>88034</v>
      </c>
    </row>
    <row r="86176" spans="1:3" x14ac:dyDescent="0.45">
      <c r="A86176" t="s">
        <v>86164</v>
      </c>
      <c r="B86176">
        <v>1</v>
      </c>
      <c r="C86176">
        <v>40349</v>
      </c>
    </row>
    <row r="86177" spans="1:3" x14ac:dyDescent="0.45">
      <c r="A86177" t="s">
        <v>86165</v>
      </c>
      <c r="B86177">
        <v>1</v>
      </c>
      <c r="C86177">
        <v>75728</v>
      </c>
    </row>
    <row r="86178" spans="1:3" x14ac:dyDescent="0.45">
      <c r="A86178" t="s">
        <v>86166</v>
      </c>
      <c r="B86178">
        <v>1</v>
      </c>
      <c r="C86178">
        <v>3925</v>
      </c>
    </row>
    <row r="86179" spans="1:3" x14ac:dyDescent="0.45">
      <c r="A86179" t="s">
        <v>86167</v>
      </c>
      <c r="B86179">
        <v>1</v>
      </c>
      <c r="C86179">
        <v>66672</v>
      </c>
    </row>
    <row r="86180" spans="1:3" x14ac:dyDescent="0.45">
      <c r="A86180" t="s">
        <v>86168</v>
      </c>
      <c r="B86180">
        <v>1</v>
      </c>
      <c r="C86180">
        <v>77842</v>
      </c>
    </row>
    <row r="86181" spans="1:3" x14ac:dyDescent="0.45">
      <c r="A86181" t="s">
        <v>86169</v>
      </c>
      <c r="B86181">
        <v>1</v>
      </c>
      <c r="C86181">
        <v>88941</v>
      </c>
    </row>
    <row r="86182" spans="1:3" x14ac:dyDescent="0.45">
      <c r="A86182" t="s">
        <v>86170</v>
      </c>
      <c r="B86182">
        <v>1</v>
      </c>
      <c r="C86182">
        <v>13307</v>
      </c>
    </row>
    <row r="86183" spans="1:3" x14ac:dyDescent="0.45">
      <c r="A86183" t="s">
        <v>86171</v>
      </c>
      <c r="B86183">
        <v>1</v>
      </c>
      <c r="C86183">
        <v>106963</v>
      </c>
    </row>
    <row r="86184" spans="1:3" x14ac:dyDescent="0.45">
      <c r="A86184" t="s">
        <v>86172</v>
      </c>
      <c r="B86184">
        <v>1</v>
      </c>
      <c r="C86184">
        <v>49171</v>
      </c>
    </row>
    <row r="86185" spans="1:3" x14ac:dyDescent="0.45">
      <c r="A86185" t="s">
        <v>86173</v>
      </c>
      <c r="B86185">
        <v>1</v>
      </c>
      <c r="C86185">
        <v>23192</v>
      </c>
    </row>
    <row r="86186" spans="1:3" x14ac:dyDescent="0.45">
      <c r="A86186" t="s">
        <v>86174</v>
      </c>
      <c r="B86186">
        <v>1</v>
      </c>
      <c r="C86186">
        <v>59343</v>
      </c>
    </row>
    <row r="86187" spans="1:3" x14ac:dyDescent="0.45">
      <c r="A86187" t="s">
        <v>86175</v>
      </c>
      <c r="B86187">
        <v>1</v>
      </c>
      <c r="C86187">
        <v>45057</v>
      </c>
    </row>
    <row r="86188" spans="1:3" x14ac:dyDescent="0.45">
      <c r="A86188" t="s">
        <v>86176</v>
      </c>
      <c r="B86188">
        <v>1</v>
      </c>
      <c r="C86188">
        <v>11153</v>
      </c>
    </row>
    <row r="86189" spans="1:3" x14ac:dyDescent="0.45">
      <c r="A86189" t="s">
        <v>86177</v>
      </c>
      <c r="B86189">
        <v>1</v>
      </c>
      <c r="C86189">
        <v>35387</v>
      </c>
    </row>
    <row r="86190" spans="1:3" x14ac:dyDescent="0.45">
      <c r="A86190" t="s">
        <v>86178</v>
      </c>
      <c r="B86190">
        <v>1</v>
      </c>
      <c r="C86190">
        <v>119667</v>
      </c>
    </row>
    <row r="86191" spans="1:3" x14ac:dyDescent="0.45">
      <c r="A86191" t="s">
        <v>86179</v>
      </c>
      <c r="B86191">
        <v>1</v>
      </c>
      <c r="C86191">
        <v>90884</v>
      </c>
    </row>
    <row r="86192" spans="1:3" x14ac:dyDescent="0.45">
      <c r="A86192" t="s">
        <v>86180</v>
      </c>
      <c r="B86192">
        <v>1</v>
      </c>
      <c r="C86192">
        <v>109380</v>
      </c>
    </row>
    <row r="86193" spans="1:3" x14ac:dyDescent="0.45">
      <c r="A86193" t="s">
        <v>86181</v>
      </c>
      <c r="B86193">
        <v>1</v>
      </c>
      <c r="C86193">
        <v>77745</v>
      </c>
    </row>
    <row r="86194" spans="1:3" x14ac:dyDescent="0.45">
      <c r="A86194" t="s">
        <v>86182</v>
      </c>
      <c r="B86194">
        <v>1</v>
      </c>
      <c r="C86194">
        <v>17557</v>
      </c>
    </row>
    <row r="86195" spans="1:3" x14ac:dyDescent="0.45">
      <c r="A86195" t="s">
        <v>86183</v>
      </c>
      <c r="B86195">
        <v>1</v>
      </c>
      <c r="C86195">
        <v>71980</v>
      </c>
    </row>
    <row r="86196" spans="1:3" x14ac:dyDescent="0.45">
      <c r="A86196" t="s">
        <v>86184</v>
      </c>
      <c r="B86196">
        <v>1</v>
      </c>
      <c r="C86196">
        <v>50121</v>
      </c>
    </row>
    <row r="86197" spans="1:3" x14ac:dyDescent="0.45">
      <c r="A86197" t="s">
        <v>86185</v>
      </c>
      <c r="B86197">
        <v>1</v>
      </c>
      <c r="C86197">
        <v>108940</v>
      </c>
    </row>
    <row r="86198" spans="1:3" x14ac:dyDescent="0.45">
      <c r="A86198" t="s">
        <v>86186</v>
      </c>
      <c r="B86198">
        <v>1</v>
      </c>
      <c r="C86198">
        <v>22851</v>
      </c>
    </row>
    <row r="86199" spans="1:3" x14ac:dyDescent="0.45">
      <c r="A86199" t="s">
        <v>86187</v>
      </c>
      <c r="B86199">
        <v>1</v>
      </c>
      <c r="C86199">
        <v>107245</v>
      </c>
    </row>
    <row r="86200" spans="1:3" x14ac:dyDescent="0.45">
      <c r="A86200" t="s">
        <v>86188</v>
      </c>
      <c r="B86200">
        <v>1</v>
      </c>
      <c r="C86200">
        <v>99006</v>
      </c>
    </row>
    <row r="86201" spans="1:3" x14ac:dyDescent="0.45">
      <c r="A86201" t="s">
        <v>86189</v>
      </c>
      <c r="B86201">
        <v>1</v>
      </c>
      <c r="C86201">
        <v>48451</v>
      </c>
    </row>
    <row r="86202" spans="1:3" x14ac:dyDescent="0.45">
      <c r="A86202" t="s">
        <v>86190</v>
      </c>
      <c r="B86202">
        <v>1</v>
      </c>
      <c r="C86202">
        <v>37986</v>
      </c>
    </row>
    <row r="86203" spans="1:3" x14ac:dyDescent="0.45">
      <c r="A86203" t="s">
        <v>86191</v>
      </c>
      <c r="B86203">
        <v>1</v>
      </c>
      <c r="C86203">
        <v>77499</v>
      </c>
    </row>
    <row r="86204" spans="1:3" x14ac:dyDescent="0.45">
      <c r="A86204" t="s">
        <v>86192</v>
      </c>
      <c r="B86204">
        <v>1</v>
      </c>
      <c r="C86204">
        <v>73356</v>
      </c>
    </row>
    <row r="86205" spans="1:3" x14ac:dyDescent="0.45">
      <c r="A86205" t="s">
        <v>86193</v>
      </c>
      <c r="B86205">
        <v>1</v>
      </c>
      <c r="C86205">
        <v>8039</v>
      </c>
    </row>
    <row r="86206" spans="1:3" x14ac:dyDescent="0.45">
      <c r="A86206" t="s">
        <v>86194</v>
      </c>
      <c r="B86206">
        <v>1</v>
      </c>
      <c r="C86206">
        <v>16364</v>
      </c>
    </row>
    <row r="86207" spans="1:3" x14ac:dyDescent="0.45">
      <c r="A86207" t="s">
        <v>86195</v>
      </c>
      <c r="B86207">
        <v>1</v>
      </c>
      <c r="C86207">
        <v>48984</v>
      </c>
    </row>
    <row r="86208" spans="1:3" x14ac:dyDescent="0.45">
      <c r="A86208" t="s">
        <v>86196</v>
      </c>
      <c r="B86208">
        <v>1</v>
      </c>
      <c r="C86208">
        <v>31470</v>
      </c>
    </row>
    <row r="86209" spans="1:3" x14ac:dyDescent="0.45">
      <c r="A86209" t="s">
        <v>86197</v>
      </c>
      <c r="B86209">
        <v>1</v>
      </c>
      <c r="C86209">
        <v>14693</v>
      </c>
    </row>
    <row r="86210" spans="1:3" x14ac:dyDescent="0.45">
      <c r="A86210" t="s">
        <v>86198</v>
      </c>
      <c r="B86210">
        <v>1</v>
      </c>
      <c r="C86210">
        <v>12916</v>
      </c>
    </row>
    <row r="86211" spans="1:3" x14ac:dyDescent="0.45">
      <c r="A86211" t="s">
        <v>86199</v>
      </c>
      <c r="B86211">
        <v>1</v>
      </c>
      <c r="C86211">
        <v>62620</v>
      </c>
    </row>
    <row r="86212" spans="1:3" x14ac:dyDescent="0.45">
      <c r="A86212" t="s">
        <v>86200</v>
      </c>
      <c r="B86212">
        <v>1</v>
      </c>
      <c r="C86212">
        <v>57597</v>
      </c>
    </row>
    <row r="86213" spans="1:3" x14ac:dyDescent="0.45">
      <c r="A86213" t="s">
        <v>86201</v>
      </c>
      <c r="B86213">
        <v>1</v>
      </c>
      <c r="C86213">
        <v>39894</v>
      </c>
    </row>
    <row r="86214" spans="1:3" x14ac:dyDescent="0.45">
      <c r="A86214" t="s">
        <v>86202</v>
      </c>
      <c r="B86214">
        <v>1</v>
      </c>
      <c r="C86214">
        <v>117788</v>
      </c>
    </row>
    <row r="86215" spans="1:3" x14ac:dyDescent="0.45">
      <c r="A86215" t="s">
        <v>86203</v>
      </c>
      <c r="B86215">
        <v>1</v>
      </c>
      <c r="C86215">
        <v>17124</v>
      </c>
    </row>
    <row r="86216" spans="1:3" x14ac:dyDescent="0.45">
      <c r="A86216" t="s">
        <v>86204</v>
      </c>
      <c r="B86216">
        <v>1</v>
      </c>
      <c r="C86216">
        <v>24352</v>
      </c>
    </row>
    <row r="86217" spans="1:3" x14ac:dyDescent="0.45">
      <c r="A86217" t="s">
        <v>86205</v>
      </c>
      <c r="B86217">
        <v>1</v>
      </c>
      <c r="C86217">
        <v>76956</v>
      </c>
    </row>
    <row r="86218" spans="1:3" x14ac:dyDescent="0.45">
      <c r="A86218" t="s">
        <v>86206</v>
      </c>
      <c r="B86218">
        <v>1</v>
      </c>
      <c r="C86218">
        <v>86897</v>
      </c>
    </row>
    <row r="86219" spans="1:3" x14ac:dyDescent="0.45">
      <c r="A86219" t="s">
        <v>86207</v>
      </c>
      <c r="B86219">
        <v>1</v>
      </c>
      <c r="C86219">
        <v>87645</v>
      </c>
    </row>
    <row r="86220" spans="1:3" x14ac:dyDescent="0.45">
      <c r="A86220" t="s">
        <v>86208</v>
      </c>
      <c r="B86220">
        <v>1</v>
      </c>
      <c r="C86220">
        <v>75201</v>
      </c>
    </row>
    <row r="86221" spans="1:3" x14ac:dyDescent="0.45">
      <c r="A86221" t="s">
        <v>86209</v>
      </c>
      <c r="B86221">
        <v>1</v>
      </c>
      <c r="C86221">
        <v>31237</v>
      </c>
    </row>
    <row r="86222" spans="1:3" x14ac:dyDescent="0.45">
      <c r="A86222" t="s">
        <v>86210</v>
      </c>
      <c r="B86222">
        <v>1</v>
      </c>
      <c r="C86222">
        <v>38045</v>
      </c>
    </row>
    <row r="86223" spans="1:3" x14ac:dyDescent="0.45">
      <c r="A86223" t="s">
        <v>86211</v>
      </c>
      <c r="B86223">
        <v>1</v>
      </c>
      <c r="C86223">
        <v>79675</v>
      </c>
    </row>
    <row r="86224" spans="1:3" x14ac:dyDescent="0.45">
      <c r="A86224" t="s">
        <v>86212</v>
      </c>
      <c r="B86224">
        <v>1</v>
      </c>
      <c r="C86224">
        <v>51297</v>
      </c>
    </row>
    <row r="86225" spans="1:3" x14ac:dyDescent="0.45">
      <c r="A86225" t="s">
        <v>86213</v>
      </c>
      <c r="B86225">
        <v>1</v>
      </c>
      <c r="C86225">
        <v>2252</v>
      </c>
    </row>
    <row r="86226" spans="1:3" x14ac:dyDescent="0.45">
      <c r="A86226" t="s">
        <v>86214</v>
      </c>
      <c r="B86226">
        <v>1</v>
      </c>
      <c r="C86226">
        <v>1632</v>
      </c>
    </row>
    <row r="86227" spans="1:3" x14ac:dyDescent="0.45">
      <c r="A86227" t="s">
        <v>86215</v>
      </c>
      <c r="B86227">
        <v>1</v>
      </c>
      <c r="C86227">
        <v>26353</v>
      </c>
    </row>
    <row r="86228" spans="1:3" x14ac:dyDescent="0.45">
      <c r="A86228" t="s">
        <v>86216</v>
      </c>
      <c r="B86228">
        <v>1</v>
      </c>
      <c r="C86228">
        <v>113999</v>
      </c>
    </row>
    <row r="86229" spans="1:3" x14ac:dyDescent="0.45">
      <c r="A86229" t="s">
        <v>86217</v>
      </c>
      <c r="B86229">
        <v>1</v>
      </c>
      <c r="C86229">
        <v>17344</v>
      </c>
    </row>
    <row r="86230" spans="1:3" x14ac:dyDescent="0.45">
      <c r="A86230" t="s">
        <v>86218</v>
      </c>
      <c r="B86230">
        <v>1</v>
      </c>
      <c r="C86230">
        <v>40004</v>
      </c>
    </row>
    <row r="86231" spans="1:3" x14ac:dyDescent="0.45">
      <c r="A86231" t="s">
        <v>86219</v>
      </c>
      <c r="B86231">
        <v>1</v>
      </c>
      <c r="C86231">
        <v>80999</v>
      </c>
    </row>
    <row r="86232" spans="1:3" x14ac:dyDescent="0.45">
      <c r="A86232" t="s">
        <v>86220</v>
      </c>
      <c r="B86232">
        <v>1</v>
      </c>
      <c r="C86232">
        <v>90957</v>
      </c>
    </row>
    <row r="86233" spans="1:3" x14ac:dyDescent="0.45">
      <c r="A86233" t="s">
        <v>86221</v>
      </c>
      <c r="B86233">
        <v>1</v>
      </c>
      <c r="C86233">
        <v>91683</v>
      </c>
    </row>
    <row r="86234" spans="1:3" x14ac:dyDescent="0.45">
      <c r="A86234" t="s">
        <v>86222</v>
      </c>
      <c r="B86234">
        <v>1</v>
      </c>
      <c r="C86234">
        <v>89107</v>
      </c>
    </row>
    <row r="86235" spans="1:3" x14ac:dyDescent="0.45">
      <c r="A86235" t="s">
        <v>86223</v>
      </c>
      <c r="B86235">
        <v>1</v>
      </c>
      <c r="C86235">
        <v>61967</v>
      </c>
    </row>
    <row r="86236" spans="1:3" x14ac:dyDescent="0.45">
      <c r="A86236" t="s">
        <v>86224</v>
      </c>
      <c r="B86236">
        <v>1</v>
      </c>
      <c r="C86236">
        <v>100665</v>
      </c>
    </row>
    <row r="86237" spans="1:3" x14ac:dyDescent="0.45">
      <c r="A86237" t="s">
        <v>86225</v>
      </c>
      <c r="B86237">
        <v>1</v>
      </c>
      <c r="C86237">
        <v>47557</v>
      </c>
    </row>
    <row r="86238" spans="1:3" x14ac:dyDescent="0.45">
      <c r="A86238" t="s">
        <v>86226</v>
      </c>
      <c r="B86238">
        <v>1</v>
      </c>
      <c r="C86238">
        <v>90246</v>
      </c>
    </row>
    <row r="86239" spans="1:3" x14ac:dyDescent="0.45">
      <c r="A86239" t="s">
        <v>86227</v>
      </c>
      <c r="B86239">
        <v>1</v>
      </c>
      <c r="C86239">
        <v>66938</v>
      </c>
    </row>
    <row r="86240" spans="1:3" x14ac:dyDescent="0.45">
      <c r="A86240" t="s">
        <v>86228</v>
      </c>
      <c r="B86240">
        <v>1</v>
      </c>
      <c r="C86240">
        <v>56790</v>
      </c>
    </row>
    <row r="86241" spans="1:3" x14ac:dyDescent="0.45">
      <c r="A86241" t="s">
        <v>86229</v>
      </c>
      <c r="B86241">
        <v>1</v>
      </c>
      <c r="C86241">
        <v>78406</v>
      </c>
    </row>
    <row r="86242" spans="1:3" x14ac:dyDescent="0.45">
      <c r="A86242" t="s">
        <v>86230</v>
      </c>
      <c r="B86242">
        <v>1</v>
      </c>
      <c r="C86242">
        <v>2067</v>
      </c>
    </row>
    <row r="86243" spans="1:3" x14ac:dyDescent="0.45">
      <c r="A86243" t="s">
        <v>86231</v>
      </c>
      <c r="B86243">
        <v>1</v>
      </c>
      <c r="C86243">
        <v>48363</v>
      </c>
    </row>
    <row r="86244" spans="1:3" x14ac:dyDescent="0.45">
      <c r="A86244" t="s">
        <v>86232</v>
      </c>
      <c r="B86244">
        <v>1</v>
      </c>
      <c r="C86244">
        <v>45731</v>
      </c>
    </row>
    <row r="86245" spans="1:3" x14ac:dyDescent="0.45">
      <c r="A86245" t="s">
        <v>86233</v>
      </c>
      <c r="B86245">
        <v>1</v>
      </c>
      <c r="C86245">
        <v>56218</v>
      </c>
    </row>
    <row r="86246" spans="1:3" x14ac:dyDescent="0.45">
      <c r="A86246" t="s">
        <v>86234</v>
      </c>
      <c r="B86246">
        <v>1</v>
      </c>
      <c r="C86246">
        <v>84219</v>
      </c>
    </row>
    <row r="86247" spans="1:3" x14ac:dyDescent="0.45">
      <c r="A86247" t="s">
        <v>86235</v>
      </c>
      <c r="B86247">
        <v>1</v>
      </c>
      <c r="C86247">
        <v>75861</v>
      </c>
    </row>
    <row r="86248" spans="1:3" x14ac:dyDescent="0.45">
      <c r="A86248" t="s">
        <v>86236</v>
      </c>
      <c r="B86248">
        <v>1</v>
      </c>
      <c r="C86248">
        <v>77286</v>
      </c>
    </row>
    <row r="86249" spans="1:3" x14ac:dyDescent="0.45">
      <c r="A86249" t="s">
        <v>86237</v>
      </c>
      <c r="B86249">
        <v>1</v>
      </c>
      <c r="C86249">
        <v>3944</v>
      </c>
    </row>
    <row r="86250" spans="1:3" x14ac:dyDescent="0.45">
      <c r="A86250" t="s">
        <v>86238</v>
      </c>
      <c r="B86250">
        <v>1</v>
      </c>
      <c r="C86250">
        <v>117927</v>
      </c>
    </row>
    <row r="86251" spans="1:3" x14ac:dyDescent="0.45">
      <c r="A86251" t="s">
        <v>86239</v>
      </c>
      <c r="B86251">
        <v>1</v>
      </c>
      <c r="C86251">
        <v>46799</v>
      </c>
    </row>
    <row r="86252" spans="1:3" x14ac:dyDescent="0.45">
      <c r="A86252" t="s">
        <v>86240</v>
      </c>
      <c r="B86252">
        <v>1</v>
      </c>
      <c r="C86252">
        <v>57036</v>
      </c>
    </row>
    <row r="86253" spans="1:3" x14ac:dyDescent="0.45">
      <c r="A86253" t="s">
        <v>86241</v>
      </c>
      <c r="B86253">
        <v>1</v>
      </c>
      <c r="C86253">
        <v>25419</v>
      </c>
    </row>
    <row r="86254" spans="1:3" x14ac:dyDescent="0.45">
      <c r="A86254" t="s">
        <v>86242</v>
      </c>
      <c r="B86254">
        <v>1</v>
      </c>
      <c r="C86254">
        <v>89885</v>
      </c>
    </row>
    <row r="86255" spans="1:3" x14ac:dyDescent="0.45">
      <c r="A86255" t="s">
        <v>86243</v>
      </c>
      <c r="B86255">
        <v>1</v>
      </c>
      <c r="C86255">
        <v>64352</v>
      </c>
    </row>
    <row r="86256" spans="1:3" x14ac:dyDescent="0.45">
      <c r="A86256" t="s">
        <v>86244</v>
      </c>
      <c r="B86256">
        <v>1</v>
      </c>
      <c r="C86256">
        <v>105901</v>
      </c>
    </row>
    <row r="86257" spans="1:3" x14ac:dyDescent="0.45">
      <c r="A86257" t="s">
        <v>86245</v>
      </c>
      <c r="B86257">
        <v>1</v>
      </c>
      <c r="C86257">
        <v>46903</v>
      </c>
    </row>
    <row r="86258" spans="1:3" x14ac:dyDescent="0.45">
      <c r="A86258" t="s">
        <v>86246</v>
      </c>
      <c r="B86258">
        <v>1</v>
      </c>
      <c r="C86258">
        <v>97729</v>
      </c>
    </row>
    <row r="86259" spans="1:3" x14ac:dyDescent="0.45">
      <c r="A86259" t="s">
        <v>86247</v>
      </c>
      <c r="B86259">
        <v>1</v>
      </c>
      <c r="C86259">
        <v>41746</v>
      </c>
    </row>
    <row r="86260" spans="1:3" x14ac:dyDescent="0.45">
      <c r="A86260" t="s">
        <v>86248</v>
      </c>
      <c r="B86260">
        <v>1</v>
      </c>
      <c r="C86260">
        <v>2958</v>
      </c>
    </row>
    <row r="86261" spans="1:3" x14ac:dyDescent="0.45">
      <c r="A86261" t="s">
        <v>86249</v>
      </c>
      <c r="B86261">
        <v>1</v>
      </c>
      <c r="C86261">
        <v>17279</v>
      </c>
    </row>
    <row r="86262" spans="1:3" x14ac:dyDescent="0.45">
      <c r="A86262" t="s">
        <v>86250</v>
      </c>
      <c r="B86262">
        <v>1</v>
      </c>
      <c r="C86262">
        <v>79606</v>
      </c>
    </row>
    <row r="86263" spans="1:3" x14ac:dyDescent="0.45">
      <c r="A86263" t="s">
        <v>86251</v>
      </c>
      <c r="B86263">
        <v>1</v>
      </c>
      <c r="C86263">
        <v>69957</v>
      </c>
    </row>
    <row r="86264" spans="1:3" x14ac:dyDescent="0.45">
      <c r="A86264" t="s">
        <v>86252</v>
      </c>
      <c r="B86264">
        <v>1</v>
      </c>
      <c r="C86264">
        <v>72050</v>
      </c>
    </row>
    <row r="86265" spans="1:3" x14ac:dyDescent="0.45">
      <c r="A86265" t="s">
        <v>86253</v>
      </c>
      <c r="B86265">
        <v>1</v>
      </c>
      <c r="C86265">
        <v>64944</v>
      </c>
    </row>
    <row r="86266" spans="1:3" x14ac:dyDescent="0.45">
      <c r="A86266" t="s">
        <v>86254</v>
      </c>
      <c r="B86266">
        <v>1</v>
      </c>
      <c r="C86266">
        <v>65032</v>
      </c>
    </row>
    <row r="86267" spans="1:3" x14ac:dyDescent="0.45">
      <c r="A86267" t="s">
        <v>86255</v>
      </c>
      <c r="B86267">
        <v>1</v>
      </c>
      <c r="C86267">
        <v>66048</v>
      </c>
    </row>
    <row r="86268" spans="1:3" x14ac:dyDescent="0.45">
      <c r="A86268" t="s">
        <v>86256</v>
      </c>
      <c r="B86268">
        <v>1</v>
      </c>
      <c r="C86268">
        <v>54387</v>
      </c>
    </row>
    <row r="86269" spans="1:3" x14ac:dyDescent="0.45">
      <c r="A86269" t="s">
        <v>86257</v>
      </c>
      <c r="B86269">
        <v>1</v>
      </c>
      <c r="C86269">
        <v>96261</v>
      </c>
    </row>
    <row r="86270" spans="1:3" x14ac:dyDescent="0.45">
      <c r="A86270" t="s">
        <v>86258</v>
      </c>
      <c r="B86270">
        <v>1</v>
      </c>
      <c r="C86270">
        <v>48781</v>
      </c>
    </row>
    <row r="86271" spans="1:3" x14ac:dyDescent="0.45">
      <c r="A86271" t="s">
        <v>86259</v>
      </c>
      <c r="B86271">
        <v>1</v>
      </c>
      <c r="C86271">
        <v>94445</v>
      </c>
    </row>
    <row r="86272" spans="1:3" x14ac:dyDescent="0.45">
      <c r="A86272" t="s">
        <v>86260</v>
      </c>
      <c r="B86272">
        <v>1</v>
      </c>
      <c r="C86272">
        <v>31700</v>
      </c>
    </row>
    <row r="86273" spans="1:3" x14ac:dyDescent="0.45">
      <c r="A86273" t="s">
        <v>86261</v>
      </c>
      <c r="B86273">
        <v>1</v>
      </c>
      <c r="C86273">
        <v>72580</v>
      </c>
    </row>
    <row r="86274" spans="1:3" x14ac:dyDescent="0.45">
      <c r="A86274" t="s">
        <v>86262</v>
      </c>
      <c r="B86274">
        <v>1</v>
      </c>
      <c r="C86274">
        <v>113594</v>
      </c>
    </row>
    <row r="86275" spans="1:3" x14ac:dyDescent="0.45">
      <c r="A86275" t="s">
        <v>86263</v>
      </c>
      <c r="B86275">
        <v>1</v>
      </c>
      <c r="C86275">
        <v>34989</v>
      </c>
    </row>
    <row r="86276" spans="1:3" x14ac:dyDescent="0.45">
      <c r="A86276" t="s">
        <v>86264</v>
      </c>
      <c r="B86276">
        <v>1</v>
      </c>
      <c r="C86276">
        <v>7657</v>
      </c>
    </row>
    <row r="86277" spans="1:3" x14ac:dyDescent="0.45">
      <c r="A86277" t="s">
        <v>86265</v>
      </c>
      <c r="B86277">
        <v>1</v>
      </c>
      <c r="C86277">
        <v>61916</v>
      </c>
    </row>
    <row r="86278" spans="1:3" x14ac:dyDescent="0.45">
      <c r="A86278" t="s">
        <v>86266</v>
      </c>
      <c r="B86278">
        <v>1</v>
      </c>
      <c r="C86278">
        <v>108032</v>
      </c>
    </row>
    <row r="86279" spans="1:3" x14ac:dyDescent="0.45">
      <c r="A86279" t="s">
        <v>86267</v>
      </c>
      <c r="B86279">
        <v>1</v>
      </c>
      <c r="C86279">
        <v>95798</v>
      </c>
    </row>
    <row r="86280" spans="1:3" x14ac:dyDescent="0.45">
      <c r="A86280" t="s">
        <v>86268</v>
      </c>
      <c r="B86280">
        <v>1</v>
      </c>
      <c r="C86280">
        <v>114108</v>
      </c>
    </row>
    <row r="86281" spans="1:3" x14ac:dyDescent="0.45">
      <c r="A86281" t="s">
        <v>86269</v>
      </c>
      <c r="B86281">
        <v>1</v>
      </c>
      <c r="C86281">
        <v>28085</v>
      </c>
    </row>
    <row r="86282" spans="1:3" x14ac:dyDescent="0.45">
      <c r="A86282" t="s">
        <v>86270</v>
      </c>
      <c r="B86282">
        <v>1</v>
      </c>
      <c r="C86282">
        <v>101712</v>
      </c>
    </row>
    <row r="86283" spans="1:3" x14ac:dyDescent="0.45">
      <c r="A86283" t="s">
        <v>86271</v>
      </c>
      <c r="B86283">
        <v>1</v>
      </c>
      <c r="C86283">
        <v>6685</v>
      </c>
    </row>
    <row r="86284" spans="1:3" x14ac:dyDescent="0.45">
      <c r="A86284" t="s">
        <v>86272</v>
      </c>
      <c r="B86284">
        <v>1</v>
      </c>
      <c r="C86284">
        <v>79513</v>
      </c>
    </row>
    <row r="86285" spans="1:3" x14ac:dyDescent="0.45">
      <c r="A86285" t="s">
        <v>86273</v>
      </c>
      <c r="B86285">
        <v>1</v>
      </c>
      <c r="C86285">
        <v>43613</v>
      </c>
    </row>
    <row r="86286" spans="1:3" x14ac:dyDescent="0.45">
      <c r="A86286" t="s">
        <v>86274</v>
      </c>
      <c r="B86286">
        <v>1</v>
      </c>
      <c r="C86286">
        <v>70784</v>
      </c>
    </row>
    <row r="86287" spans="1:3" x14ac:dyDescent="0.45">
      <c r="A86287" t="s">
        <v>86275</v>
      </c>
      <c r="B86287">
        <v>1</v>
      </c>
      <c r="C86287">
        <v>46508</v>
      </c>
    </row>
    <row r="86288" spans="1:3" x14ac:dyDescent="0.45">
      <c r="A86288" t="s">
        <v>86276</v>
      </c>
      <c r="B86288">
        <v>1</v>
      </c>
      <c r="C86288">
        <v>93051</v>
      </c>
    </row>
    <row r="86289" spans="1:3" x14ac:dyDescent="0.45">
      <c r="A86289" t="s">
        <v>86277</v>
      </c>
      <c r="B86289">
        <v>1</v>
      </c>
      <c r="C86289">
        <v>115732</v>
      </c>
    </row>
    <row r="86290" spans="1:3" x14ac:dyDescent="0.45">
      <c r="A86290" t="s">
        <v>86278</v>
      </c>
      <c r="B86290">
        <v>1</v>
      </c>
      <c r="C86290">
        <v>35309</v>
      </c>
    </row>
    <row r="86291" spans="1:3" x14ac:dyDescent="0.45">
      <c r="A86291" t="s">
        <v>86279</v>
      </c>
      <c r="B86291">
        <v>1</v>
      </c>
      <c r="C86291">
        <v>92364</v>
      </c>
    </row>
    <row r="86292" spans="1:3" x14ac:dyDescent="0.45">
      <c r="A86292" t="s">
        <v>86280</v>
      </c>
      <c r="B86292">
        <v>1</v>
      </c>
      <c r="C86292">
        <v>82975</v>
      </c>
    </row>
    <row r="86293" spans="1:3" x14ac:dyDescent="0.45">
      <c r="A86293" t="s">
        <v>86281</v>
      </c>
      <c r="B86293">
        <v>1</v>
      </c>
      <c r="C86293">
        <v>59376</v>
      </c>
    </row>
    <row r="86294" spans="1:3" x14ac:dyDescent="0.45">
      <c r="A86294" t="s">
        <v>86282</v>
      </c>
      <c r="B86294">
        <v>1</v>
      </c>
      <c r="C86294">
        <v>54082</v>
      </c>
    </row>
    <row r="86295" spans="1:3" x14ac:dyDescent="0.45">
      <c r="A86295" t="s">
        <v>86283</v>
      </c>
      <c r="B86295">
        <v>1</v>
      </c>
      <c r="C86295">
        <v>103293</v>
      </c>
    </row>
    <row r="86296" spans="1:3" x14ac:dyDescent="0.45">
      <c r="A86296" t="s">
        <v>86284</v>
      </c>
      <c r="B86296">
        <v>1</v>
      </c>
      <c r="C86296">
        <v>69484</v>
      </c>
    </row>
    <row r="86297" spans="1:3" x14ac:dyDescent="0.45">
      <c r="A86297" t="s">
        <v>86285</v>
      </c>
      <c r="B86297">
        <v>1</v>
      </c>
      <c r="C86297">
        <v>47280</v>
      </c>
    </row>
    <row r="86298" spans="1:3" x14ac:dyDescent="0.45">
      <c r="A86298" t="s">
        <v>86286</v>
      </c>
      <c r="B86298">
        <v>1</v>
      </c>
      <c r="C86298">
        <v>14487</v>
      </c>
    </row>
    <row r="86299" spans="1:3" x14ac:dyDescent="0.45">
      <c r="A86299" t="s">
        <v>86287</v>
      </c>
      <c r="B86299">
        <v>1</v>
      </c>
      <c r="C86299">
        <v>101939</v>
      </c>
    </row>
    <row r="86300" spans="1:3" x14ac:dyDescent="0.45">
      <c r="A86300" t="s">
        <v>86288</v>
      </c>
      <c r="B86300">
        <v>1</v>
      </c>
      <c r="C86300">
        <v>6768</v>
      </c>
    </row>
    <row r="86301" spans="1:3" x14ac:dyDescent="0.45">
      <c r="A86301" t="s">
        <v>86289</v>
      </c>
      <c r="B86301">
        <v>1</v>
      </c>
      <c r="C86301">
        <v>57392</v>
      </c>
    </row>
    <row r="86302" spans="1:3" x14ac:dyDescent="0.45">
      <c r="A86302" t="s">
        <v>86290</v>
      </c>
      <c r="B86302">
        <v>1</v>
      </c>
      <c r="C86302">
        <v>94810</v>
      </c>
    </row>
    <row r="86303" spans="1:3" x14ac:dyDescent="0.45">
      <c r="A86303" t="s">
        <v>86291</v>
      </c>
      <c r="B86303">
        <v>1</v>
      </c>
      <c r="C86303">
        <v>104805</v>
      </c>
    </row>
    <row r="86304" spans="1:3" x14ac:dyDescent="0.45">
      <c r="A86304" t="s">
        <v>86292</v>
      </c>
      <c r="B86304">
        <v>1</v>
      </c>
      <c r="C86304">
        <v>111674</v>
      </c>
    </row>
    <row r="86305" spans="1:3" x14ac:dyDescent="0.45">
      <c r="A86305" t="s">
        <v>86293</v>
      </c>
      <c r="B86305">
        <v>1</v>
      </c>
      <c r="C86305">
        <v>21497</v>
      </c>
    </row>
    <row r="86306" spans="1:3" x14ac:dyDescent="0.45">
      <c r="A86306" t="s">
        <v>86294</v>
      </c>
      <c r="B86306">
        <v>1</v>
      </c>
      <c r="C86306">
        <v>35109</v>
      </c>
    </row>
    <row r="86307" spans="1:3" x14ac:dyDescent="0.45">
      <c r="A86307" t="s">
        <v>86295</v>
      </c>
      <c r="B86307">
        <v>1</v>
      </c>
      <c r="C86307">
        <v>24885</v>
      </c>
    </row>
    <row r="86308" spans="1:3" x14ac:dyDescent="0.45">
      <c r="A86308" t="s">
        <v>86296</v>
      </c>
      <c r="B86308">
        <v>1</v>
      </c>
      <c r="C86308">
        <v>67343</v>
      </c>
    </row>
    <row r="86309" spans="1:3" x14ac:dyDescent="0.45">
      <c r="A86309" t="s">
        <v>86297</v>
      </c>
      <c r="B86309">
        <v>1</v>
      </c>
      <c r="C86309">
        <v>91807</v>
      </c>
    </row>
    <row r="86310" spans="1:3" x14ac:dyDescent="0.45">
      <c r="A86310" t="s">
        <v>86298</v>
      </c>
      <c r="B86310">
        <v>1</v>
      </c>
      <c r="C86310">
        <v>983</v>
      </c>
    </row>
    <row r="86311" spans="1:3" x14ac:dyDescent="0.45">
      <c r="A86311" t="s">
        <v>86299</v>
      </c>
      <c r="B86311">
        <v>1</v>
      </c>
      <c r="C86311">
        <v>64040</v>
      </c>
    </row>
    <row r="86312" spans="1:3" x14ac:dyDescent="0.45">
      <c r="A86312" t="s">
        <v>86300</v>
      </c>
      <c r="B86312">
        <v>1</v>
      </c>
      <c r="C86312">
        <v>85795</v>
      </c>
    </row>
    <row r="86313" spans="1:3" x14ac:dyDescent="0.45">
      <c r="A86313" t="s">
        <v>86301</v>
      </c>
      <c r="B86313">
        <v>1</v>
      </c>
      <c r="C86313">
        <v>118236</v>
      </c>
    </row>
    <row r="86314" spans="1:3" x14ac:dyDescent="0.45">
      <c r="A86314" t="s">
        <v>86302</v>
      </c>
      <c r="B86314">
        <v>1</v>
      </c>
      <c r="C86314">
        <v>32855</v>
      </c>
    </row>
    <row r="86315" spans="1:3" x14ac:dyDescent="0.45">
      <c r="A86315" t="s">
        <v>86303</v>
      </c>
      <c r="B86315">
        <v>1</v>
      </c>
      <c r="C86315">
        <v>76525</v>
      </c>
    </row>
    <row r="86316" spans="1:3" x14ac:dyDescent="0.45">
      <c r="A86316" t="s">
        <v>86304</v>
      </c>
      <c r="B86316">
        <v>1</v>
      </c>
      <c r="C86316">
        <v>53756</v>
      </c>
    </row>
    <row r="86317" spans="1:3" x14ac:dyDescent="0.45">
      <c r="A86317" t="s">
        <v>86305</v>
      </c>
      <c r="B86317">
        <v>1</v>
      </c>
      <c r="C86317">
        <v>101894</v>
      </c>
    </row>
    <row r="86318" spans="1:3" x14ac:dyDescent="0.45">
      <c r="A86318" t="s">
        <v>86306</v>
      </c>
      <c r="B86318">
        <v>1</v>
      </c>
      <c r="C86318">
        <v>92576</v>
      </c>
    </row>
    <row r="86319" spans="1:3" x14ac:dyDescent="0.45">
      <c r="A86319" t="s">
        <v>86307</v>
      </c>
      <c r="B86319">
        <v>1</v>
      </c>
      <c r="C86319">
        <v>65980</v>
      </c>
    </row>
    <row r="86320" spans="1:3" x14ac:dyDescent="0.45">
      <c r="A86320" t="s">
        <v>86308</v>
      </c>
      <c r="B86320">
        <v>1</v>
      </c>
      <c r="C86320">
        <v>28170</v>
      </c>
    </row>
    <row r="86321" spans="1:3" x14ac:dyDescent="0.45">
      <c r="A86321" t="s">
        <v>86309</v>
      </c>
      <c r="B86321">
        <v>1</v>
      </c>
      <c r="C86321">
        <v>98681</v>
      </c>
    </row>
    <row r="86322" spans="1:3" x14ac:dyDescent="0.45">
      <c r="A86322" t="s">
        <v>86310</v>
      </c>
      <c r="B86322">
        <v>1</v>
      </c>
      <c r="C86322">
        <v>60048</v>
      </c>
    </row>
    <row r="86323" spans="1:3" x14ac:dyDescent="0.45">
      <c r="A86323" t="s">
        <v>86311</v>
      </c>
      <c r="B86323">
        <v>1</v>
      </c>
      <c r="C86323">
        <v>112972</v>
      </c>
    </row>
    <row r="86324" spans="1:3" x14ac:dyDescent="0.45">
      <c r="A86324" t="s">
        <v>86312</v>
      </c>
      <c r="B86324">
        <v>1</v>
      </c>
      <c r="C86324">
        <v>4113</v>
      </c>
    </row>
    <row r="86325" spans="1:3" x14ac:dyDescent="0.45">
      <c r="A86325" t="s">
        <v>86313</v>
      </c>
      <c r="B86325">
        <v>1</v>
      </c>
      <c r="C86325">
        <v>72313</v>
      </c>
    </row>
    <row r="86326" spans="1:3" x14ac:dyDescent="0.45">
      <c r="A86326" t="s">
        <v>86314</v>
      </c>
      <c r="B86326">
        <v>1</v>
      </c>
      <c r="C86326">
        <v>70004</v>
      </c>
    </row>
    <row r="86327" spans="1:3" x14ac:dyDescent="0.45">
      <c r="A86327" t="s">
        <v>86315</v>
      </c>
      <c r="B86327">
        <v>1</v>
      </c>
      <c r="C86327">
        <v>40288</v>
      </c>
    </row>
    <row r="86328" spans="1:3" x14ac:dyDescent="0.45">
      <c r="A86328" t="s">
        <v>86316</v>
      </c>
      <c r="B86328">
        <v>1</v>
      </c>
      <c r="C86328">
        <v>61691</v>
      </c>
    </row>
    <row r="86329" spans="1:3" x14ac:dyDescent="0.45">
      <c r="A86329" t="s">
        <v>86317</v>
      </c>
      <c r="B86329">
        <v>1</v>
      </c>
      <c r="C86329">
        <v>26134</v>
      </c>
    </row>
    <row r="86330" spans="1:3" x14ac:dyDescent="0.45">
      <c r="A86330" t="s">
        <v>86318</v>
      </c>
      <c r="B86330">
        <v>1</v>
      </c>
      <c r="C86330">
        <v>55993</v>
      </c>
    </row>
    <row r="86331" spans="1:3" x14ac:dyDescent="0.45">
      <c r="A86331" t="s">
        <v>86319</v>
      </c>
      <c r="B86331">
        <v>1</v>
      </c>
      <c r="C86331">
        <v>43205</v>
      </c>
    </row>
    <row r="86332" spans="1:3" x14ac:dyDescent="0.45">
      <c r="A86332" t="s">
        <v>86320</v>
      </c>
      <c r="B86332">
        <v>1</v>
      </c>
      <c r="C86332">
        <v>71976</v>
      </c>
    </row>
    <row r="86333" spans="1:3" x14ac:dyDescent="0.45">
      <c r="A86333" t="s">
        <v>86321</v>
      </c>
      <c r="B86333">
        <v>1</v>
      </c>
      <c r="C86333">
        <v>36941</v>
      </c>
    </row>
    <row r="86334" spans="1:3" x14ac:dyDescent="0.45">
      <c r="A86334" t="s">
        <v>86322</v>
      </c>
      <c r="B86334">
        <v>1</v>
      </c>
      <c r="C86334">
        <v>118814</v>
      </c>
    </row>
    <row r="86335" spans="1:3" x14ac:dyDescent="0.45">
      <c r="A86335" t="s">
        <v>86323</v>
      </c>
      <c r="B86335">
        <v>1</v>
      </c>
      <c r="C86335">
        <v>67757</v>
      </c>
    </row>
    <row r="86336" spans="1:3" x14ac:dyDescent="0.45">
      <c r="A86336" t="s">
        <v>86324</v>
      </c>
      <c r="B86336">
        <v>1</v>
      </c>
      <c r="C86336">
        <v>37766</v>
      </c>
    </row>
    <row r="86337" spans="1:3" x14ac:dyDescent="0.45">
      <c r="A86337" t="s">
        <v>86325</v>
      </c>
      <c r="B86337">
        <v>1</v>
      </c>
      <c r="C86337">
        <v>24579</v>
      </c>
    </row>
    <row r="86338" spans="1:3" x14ac:dyDescent="0.45">
      <c r="A86338" t="s">
        <v>86326</v>
      </c>
      <c r="B86338">
        <v>1</v>
      </c>
      <c r="C86338">
        <v>107452</v>
      </c>
    </row>
    <row r="86339" spans="1:3" x14ac:dyDescent="0.45">
      <c r="A86339" t="s">
        <v>86327</v>
      </c>
      <c r="B86339">
        <v>1</v>
      </c>
      <c r="C86339">
        <v>97761</v>
      </c>
    </row>
    <row r="86340" spans="1:3" x14ac:dyDescent="0.45">
      <c r="A86340" t="s">
        <v>86328</v>
      </c>
      <c r="B86340">
        <v>1</v>
      </c>
      <c r="C86340">
        <v>52104</v>
      </c>
    </row>
    <row r="86341" spans="1:3" x14ac:dyDescent="0.45">
      <c r="A86341" t="s">
        <v>86329</v>
      </c>
      <c r="B86341">
        <v>1</v>
      </c>
      <c r="C86341">
        <v>83258</v>
      </c>
    </row>
    <row r="86342" spans="1:3" x14ac:dyDescent="0.45">
      <c r="A86342" t="s">
        <v>86330</v>
      </c>
      <c r="B86342">
        <v>1</v>
      </c>
      <c r="C86342">
        <v>71067</v>
      </c>
    </row>
    <row r="86343" spans="1:3" x14ac:dyDescent="0.45">
      <c r="A86343" t="s">
        <v>86331</v>
      </c>
      <c r="B86343">
        <v>1</v>
      </c>
      <c r="C86343">
        <v>117836</v>
      </c>
    </row>
    <row r="86344" spans="1:3" x14ac:dyDescent="0.45">
      <c r="A86344" t="s">
        <v>86332</v>
      </c>
      <c r="B86344">
        <v>1</v>
      </c>
      <c r="C86344">
        <v>26857</v>
      </c>
    </row>
    <row r="86345" spans="1:3" x14ac:dyDescent="0.45">
      <c r="A86345" t="s">
        <v>86333</v>
      </c>
      <c r="B86345">
        <v>1</v>
      </c>
      <c r="C86345">
        <v>106540</v>
      </c>
    </row>
    <row r="86346" spans="1:3" x14ac:dyDescent="0.45">
      <c r="A86346" t="s">
        <v>86334</v>
      </c>
      <c r="B86346">
        <v>1</v>
      </c>
      <c r="C86346">
        <v>11199</v>
      </c>
    </row>
    <row r="86347" spans="1:3" x14ac:dyDescent="0.45">
      <c r="A86347" t="s">
        <v>86335</v>
      </c>
      <c r="B86347">
        <v>1</v>
      </c>
      <c r="C86347">
        <v>68141</v>
      </c>
    </row>
    <row r="86348" spans="1:3" x14ac:dyDescent="0.45">
      <c r="A86348" t="s">
        <v>86336</v>
      </c>
      <c r="B86348">
        <v>1</v>
      </c>
      <c r="C86348">
        <v>8870</v>
      </c>
    </row>
    <row r="86349" spans="1:3" x14ac:dyDescent="0.45">
      <c r="A86349" t="s">
        <v>86337</v>
      </c>
      <c r="B86349">
        <v>1</v>
      </c>
      <c r="C86349">
        <v>84787</v>
      </c>
    </row>
    <row r="86350" spans="1:3" x14ac:dyDescent="0.45">
      <c r="A86350" t="s">
        <v>86338</v>
      </c>
      <c r="B86350">
        <v>1</v>
      </c>
      <c r="C86350">
        <v>110888</v>
      </c>
    </row>
    <row r="86351" spans="1:3" x14ac:dyDescent="0.45">
      <c r="A86351" t="s">
        <v>86339</v>
      </c>
      <c r="B86351">
        <v>1</v>
      </c>
      <c r="C86351">
        <v>49639</v>
      </c>
    </row>
    <row r="86352" spans="1:3" x14ac:dyDescent="0.45">
      <c r="A86352" t="s">
        <v>86340</v>
      </c>
      <c r="B86352">
        <v>1</v>
      </c>
      <c r="C86352">
        <v>55346</v>
      </c>
    </row>
    <row r="86353" spans="1:3" x14ac:dyDescent="0.45">
      <c r="A86353" t="s">
        <v>86341</v>
      </c>
      <c r="B86353">
        <v>1</v>
      </c>
      <c r="C86353">
        <v>53871</v>
      </c>
    </row>
    <row r="86354" spans="1:3" x14ac:dyDescent="0.45">
      <c r="A86354" t="s">
        <v>86342</v>
      </c>
      <c r="B86354">
        <v>1</v>
      </c>
      <c r="C86354">
        <v>116326</v>
      </c>
    </row>
    <row r="86355" spans="1:3" x14ac:dyDescent="0.45">
      <c r="A86355" t="s">
        <v>86343</v>
      </c>
      <c r="B86355">
        <v>1</v>
      </c>
      <c r="C86355">
        <v>59215</v>
      </c>
    </row>
    <row r="86356" spans="1:3" x14ac:dyDescent="0.45">
      <c r="A86356" t="s">
        <v>86344</v>
      </c>
      <c r="B86356">
        <v>1</v>
      </c>
      <c r="C86356">
        <v>80135</v>
      </c>
    </row>
    <row r="86357" spans="1:3" x14ac:dyDescent="0.45">
      <c r="A86357" t="s">
        <v>86345</v>
      </c>
      <c r="B86357">
        <v>1</v>
      </c>
      <c r="C86357">
        <v>44039</v>
      </c>
    </row>
    <row r="86358" spans="1:3" x14ac:dyDescent="0.45">
      <c r="A86358" t="s">
        <v>86346</v>
      </c>
      <c r="B86358">
        <v>1</v>
      </c>
      <c r="C86358">
        <v>7722</v>
      </c>
    </row>
    <row r="86359" spans="1:3" x14ac:dyDescent="0.45">
      <c r="A86359" t="s">
        <v>86347</v>
      </c>
      <c r="B86359">
        <v>1</v>
      </c>
      <c r="C86359">
        <v>59692</v>
      </c>
    </row>
    <row r="86360" spans="1:3" x14ac:dyDescent="0.45">
      <c r="A86360" t="s">
        <v>86348</v>
      </c>
      <c r="B86360">
        <v>1</v>
      </c>
      <c r="C86360">
        <v>69699</v>
      </c>
    </row>
    <row r="86361" spans="1:3" x14ac:dyDescent="0.45">
      <c r="A86361" t="s">
        <v>86349</v>
      </c>
      <c r="B86361">
        <v>1</v>
      </c>
      <c r="C86361">
        <v>55011</v>
      </c>
    </row>
    <row r="86362" spans="1:3" x14ac:dyDescent="0.45">
      <c r="A86362" t="s">
        <v>86350</v>
      </c>
      <c r="B86362">
        <v>1</v>
      </c>
      <c r="C86362">
        <v>46305</v>
      </c>
    </row>
    <row r="86363" spans="1:3" x14ac:dyDescent="0.45">
      <c r="A86363" t="s">
        <v>86351</v>
      </c>
      <c r="B86363">
        <v>1</v>
      </c>
      <c r="C86363">
        <v>80469</v>
      </c>
    </row>
    <row r="86364" spans="1:3" x14ac:dyDescent="0.45">
      <c r="A86364" t="s">
        <v>86352</v>
      </c>
      <c r="B86364">
        <v>1</v>
      </c>
      <c r="C86364">
        <v>52136</v>
      </c>
    </row>
    <row r="86365" spans="1:3" x14ac:dyDescent="0.45">
      <c r="A86365" t="s">
        <v>86353</v>
      </c>
      <c r="B86365">
        <v>1</v>
      </c>
      <c r="C86365">
        <v>112320</v>
      </c>
    </row>
    <row r="86366" spans="1:3" x14ac:dyDescent="0.45">
      <c r="A86366" t="s">
        <v>86354</v>
      </c>
      <c r="B86366">
        <v>1</v>
      </c>
      <c r="C86366">
        <v>60623</v>
      </c>
    </row>
    <row r="86367" spans="1:3" x14ac:dyDescent="0.45">
      <c r="A86367" t="s">
        <v>86355</v>
      </c>
      <c r="B86367">
        <v>1</v>
      </c>
      <c r="C86367">
        <v>12889</v>
      </c>
    </row>
    <row r="86368" spans="1:3" x14ac:dyDescent="0.45">
      <c r="A86368" t="s">
        <v>86356</v>
      </c>
      <c r="B86368">
        <v>1</v>
      </c>
      <c r="C86368">
        <v>38224</v>
      </c>
    </row>
    <row r="86369" spans="1:3" x14ac:dyDescent="0.45">
      <c r="A86369" t="s">
        <v>86357</v>
      </c>
      <c r="B86369">
        <v>1</v>
      </c>
      <c r="C86369">
        <v>82759</v>
      </c>
    </row>
    <row r="86370" spans="1:3" x14ac:dyDescent="0.45">
      <c r="A86370" t="s">
        <v>86358</v>
      </c>
      <c r="B86370">
        <v>1</v>
      </c>
      <c r="C86370">
        <v>87844</v>
      </c>
    </row>
    <row r="86371" spans="1:3" x14ac:dyDescent="0.45">
      <c r="A86371" t="s">
        <v>86359</v>
      </c>
      <c r="B86371">
        <v>1</v>
      </c>
      <c r="C86371">
        <v>40888</v>
      </c>
    </row>
    <row r="86372" spans="1:3" x14ac:dyDescent="0.45">
      <c r="A86372" t="s">
        <v>86360</v>
      </c>
      <c r="B86372">
        <v>1</v>
      </c>
      <c r="C86372">
        <v>81976</v>
      </c>
    </row>
    <row r="86373" spans="1:3" x14ac:dyDescent="0.45">
      <c r="A86373" t="s">
        <v>86361</v>
      </c>
      <c r="B86373">
        <v>1</v>
      </c>
      <c r="C86373">
        <v>58832</v>
      </c>
    </row>
    <row r="86374" spans="1:3" x14ac:dyDescent="0.45">
      <c r="A86374" t="s">
        <v>86362</v>
      </c>
      <c r="B86374">
        <v>1</v>
      </c>
      <c r="C86374">
        <v>79648</v>
      </c>
    </row>
    <row r="86375" spans="1:3" x14ac:dyDescent="0.45">
      <c r="A86375" t="s">
        <v>86363</v>
      </c>
      <c r="B86375">
        <v>1</v>
      </c>
      <c r="C86375">
        <v>103699</v>
      </c>
    </row>
    <row r="86376" spans="1:3" x14ac:dyDescent="0.45">
      <c r="A86376" t="s">
        <v>86364</v>
      </c>
      <c r="B86376">
        <v>1</v>
      </c>
      <c r="C86376">
        <v>30985</v>
      </c>
    </row>
    <row r="86377" spans="1:3" x14ac:dyDescent="0.45">
      <c r="A86377" t="s">
        <v>86365</v>
      </c>
      <c r="B86377">
        <v>1</v>
      </c>
      <c r="C86377">
        <v>114193</v>
      </c>
    </row>
    <row r="86378" spans="1:3" x14ac:dyDescent="0.45">
      <c r="A86378" t="s">
        <v>86366</v>
      </c>
      <c r="B86378">
        <v>1</v>
      </c>
      <c r="C86378">
        <v>19694</v>
      </c>
    </row>
    <row r="86379" spans="1:3" x14ac:dyDescent="0.45">
      <c r="A86379" t="s">
        <v>86367</v>
      </c>
      <c r="B86379">
        <v>1</v>
      </c>
      <c r="C86379">
        <v>18934</v>
      </c>
    </row>
    <row r="86380" spans="1:3" x14ac:dyDescent="0.45">
      <c r="A86380" t="s">
        <v>86368</v>
      </c>
      <c r="B86380">
        <v>1</v>
      </c>
      <c r="C86380">
        <v>7820</v>
      </c>
    </row>
    <row r="86381" spans="1:3" x14ac:dyDescent="0.45">
      <c r="A86381" t="s">
        <v>86369</v>
      </c>
      <c r="B86381">
        <v>1</v>
      </c>
      <c r="C86381">
        <v>40917</v>
      </c>
    </row>
    <row r="86382" spans="1:3" x14ac:dyDescent="0.45">
      <c r="A86382" t="s">
        <v>86370</v>
      </c>
      <c r="B86382">
        <v>1</v>
      </c>
      <c r="C86382">
        <v>70760</v>
      </c>
    </row>
    <row r="86383" spans="1:3" x14ac:dyDescent="0.45">
      <c r="A86383" t="s">
        <v>86371</v>
      </c>
      <c r="B86383">
        <v>1</v>
      </c>
      <c r="C86383">
        <v>47740</v>
      </c>
    </row>
    <row r="86384" spans="1:3" x14ac:dyDescent="0.45">
      <c r="A86384" t="s">
        <v>86372</v>
      </c>
      <c r="B86384">
        <v>1</v>
      </c>
      <c r="C86384">
        <v>75629</v>
      </c>
    </row>
    <row r="86385" spans="1:3" x14ac:dyDescent="0.45">
      <c r="A86385" t="s">
        <v>86373</v>
      </c>
      <c r="B86385">
        <v>1</v>
      </c>
      <c r="C86385">
        <v>36934</v>
      </c>
    </row>
    <row r="86386" spans="1:3" x14ac:dyDescent="0.45">
      <c r="A86386" t="s">
        <v>86374</v>
      </c>
      <c r="B86386">
        <v>1</v>
      </c>
      <c r="C86386">
        <v>63279</v>
      </c>
    </row>
    <row r="86387" spans="1:3" x14ac:dyDescent="0.45">
      <c r="A86387" t="s">
        <v>86375</v>
      </c>
      <c r="B86387">
        <v>1</v>
      </c>
      <c r="C86387">
        <v>234</v>
      </c>
    </row>
    <row r="86388" spans="1:3" x14ac:dyDescent="0.45">
      <c r="A86388" t="s">
        <v>86376</v>
      </c>
      <c r="B86388">
        <v>1</v>
      </c>
      <c r="C86388">
        <v>63221</v>
      </c>
    </row>
    <row r="86389" spans="1:3" x14ac:dyDescent="0.45">
      <c r="A86389" t="s">
        <v>86377</v>
      </c>
      <c r="B86389">
        <v>1</v>
      </c>
      <c r="C86389">
        <v>35604</v>
      </c>
    </row>
    <row r="86390" spans="1:3" x14ac:dyDescent="0.45">
      <c r="A86390" t="s">
        <v>86378</v>
      </c>
      <c r="B86390">
        <v>1</v>
      </c>
      <c r="C86390">
        <v>30004</v>
      </c>
    </row>
    <row r="86391" spans="1:3" x14ac:dyDescent="0.45">
      <c r="A86391" t="s">
        <v>86379</v>
      </c>
      <c r="B86391">
        <v>1</v>
      </c>
      <c r="C86391">
        <v>87335</v>
      </c>
    </row>
    <row r="86392" spans="1:3" x14ac:dyDescent="0.45">
      <c r="A86392" t="s">
        <v>86380</v>
      </c>
      <c r="B86392">
        <v>1</v>
      </c>
      <c r="C86392">
        <v>41623</v>
      </c>
    </row>
    <row r="86393" spans="1:3" x14ac:dyDescent="0.45">
      <c r="A86393" t="s">
        <v>86381</v>
      </c>
      <c r="B86393">
        <v>1</v>
      </c>
      <c r="C86393">
        <v>43264</v>
      </c>
    </row>
    <row r="86394" spans="1:3" x14ac:dyDescent="0.45">
      <c r="A86394" t="s">
        <v>86382</v>
      </c>
      <c r="B86394">
        <v>1</v>
      </c>
      <c r="C86394">
        <v>83726</v>
      </c>
    </row>
    <row r="86395" spans="1:3" x14ac:dyDescent="0.45">
      <c r="A86395" t="s">
        <v>86383</v>
      </c>
      <c r="B86395">
        <v>1</v>
      </c>
      <c r="C86395">
        <v>48882</v>
      </c>
    </row>
    <row r="86396" spans="1:3" x14ac:dyDescent="0.45">
      <c r="A86396" t="s">
        <v>86384</v>
      </c>
      <c r="B86396">
        <v>1</v>
      </c>
      <c r="C86396">
        <v>49103</v>
      </c>
    </row>
    <row r="86397" spans="1:3" x14ac:dyDescent="0.45">
      <c r="A86397" t="s">
        <v>86385</v>
      </c>
      <c r="B86397">
        <v>1</v>
      </c>
      <c r="C86397">
        <v>77743</v>
      </c>
    </row>
    <row r="86398" spans="1:3" x14ac:dyDescent="0.45">
      <c r="A86398" t="s">
        <v>86386</v>
      </c>
      <c r="B86398">
        <v>1</v>
      </c>
      <c r="C86398">
        <v>82879</v>
      </c>
    </row>
    <row r="86399" spans="1:3" x14ac:dyDescent="0.45">
      <c r="A86399" t="s">
        <v>86387</v>
      </c>
      <c r="B86399">
        <v>1</v>
      </c>
      <c r="C86399">
        <v>86848</v>
      </c>
    </row>
    <row r="86400" spans="1:3" x14ac:dyDescent="0.45">
      <c r="A86400" t="s">
        <v>86388</v>
      </c>
      <c r="B86400">
        <v>1</v>
      </c>
      <c r="C86400">
        <v>25491</v>
      </c>
    </row>
    <row r="86401" spans="1:3" x14ac:dyDescent="0.45">
      <c r="A86401" t="s">
        <v>86389</v>
      </c>
      <c r="B86401">
        <v>1</v>
      </c>
      <c r="C86401">
        <v>31733</v>
      </c>
    </row>
    <row r="86402" spans="1:3" x14ac:dyDescent="0.45">
      <c r="A86402" t="s">
        <v>86390</v>
      </c>
      <c r="B86402">
        <v>1</v>
      </c>
      <c r="C86402">
        <v>6207</v>
      </c>
    </row>
    <row r="86403" spans="1:3" x14ac:dyDescent="0.45">
      <c r="A86403" t="s">
        <v>86391</v>
      </c>
      <c r="B86403">
        <v>1</v>
      </c>
      <c r="C86403">
        <v>82914</v>
      </c>
    </row>
    <row r="86404" spans="1:3" x14ac:dyDescent="0.45">
      <c r="A86404" t="s">
        <v>86392</v>
      </c>
      <c r="B86404">
        <v>1</v>
      </c>
      <c r="C86404">
        <v>40428</v>
      </c>
    </row>
    <row r="86405" spans="1:3" x14ac:dyDescent="0.45">
      <c r="A86405" t="s">
        <v>86393</v>
      </c>
      <c r="B86405">
        <v>1</v>
      </c>
      <c r="C86405">
        <v>38351</v>
      </c>
    </row>
    <row r="86406" spans="1:3" x14ac:dyDescent="0.45">
      <c r="A86406" t="s">
        <v>86394</v>
      </c>
      <c r="B86406">
        <v>1</v>
      </c>
      <c r="C86406">
        <v>81022</v>
      </c>
    </row>
    <row r="86407" spans="1:3" x14ac:dyDescent="0.45">
      <c r="A86407" t="s">
        <v>86395</v>
      </c>
      <c r="B86407">
        <v>1</v>
      </c>
      <c r="C86407">
        <v>87650</v>
      </c>
    </row>
    <row r="86408" spans="1:3" x14ac:dyDescent="0.45">
      <c r="A86408" t="s">
        <v>86396</v>
      </c>
      <c r="B86408">
        <v>1</v>
      </c>
      <c r="C86408">
        <v>71725</v>
      </c>
    </row>
    <row r="86409" spans="1:3" x14ac:dyDescent="0.45">
      <c r="A86409" t="s">
        <v>86397</v>
      </c>
      <c r="B86409">
        <v>1</v>
      </c>
      <c r="C86409">
        <v>66409</v>
      </c>
    </row>
    <row r="86410" spans="1:3" x14ac:dyDescent="0.45">
      <c r="A86410" t="s">
        <v>86398</v>
      </c>
      <c r="B86410">
        <v>1</v>
      </c>
      <c r="C86410">
        <v>53471</v>
      </c>
    </row>
    <row r="86411" spans="1:3" x14ac:dyDescent="0.45">
      <c r="A86411" t="s">
        <v>86399</v>
      </c>
      <c r="B86411">
        <v>1</v>
      </c>
      <c r="C86411">
        <v>37020</v>
      </c>
    </row>
    <row r="86412" spans="1:3" x14ac:dyDescent="0.45">
      <c r="A86412" t="s">
        <v>86400</v>
      </c>
      <c r="B86412">
        <v>1</v>
      </c>
      <c r="C86412">
        <v>13800</v>
      </c>
    </row>
    <row r="86413" spans="1:3" x14ac:dyDescent="0.45">
      <c r="A86413" t="s">
        <v>86401</v>
      </c>
      <c r="B86413">
        <v>1</v>
      </c>
      <c r="C86413">
        <v>79790</v>
      </c>
    </row>
    <row r="86414" spans="1:3" x14ac:dyDescent="0.45">
      <c r="A86414" t="s">
        <v>86402</v>
      </c>
      <c r="B86414">
        <v>1</v>
      </c>
      <c r="C86414">
        <v>119926</v>
      </c>
    </row>
    <row r="86415" spans="1:3" x14ac:dyDescent="0.45">
      <c r="A86415" t="s">
        <v>86403</v>
      </c>
      <c r="B86415">
        <v>1</v>
      </c>
      <c r="C86415">
        <v>111457</v>
      </c>
    </row>
    <row r="86416" spans="1:3" x14ac:dyDescent="0.45">
      <c r="A86416" t="s">
        <v>86404</v>
      </c>
      <c r="B86416">
        <v>1</v>
      </c>
      <c r="C86416">
        <v>40514</v>
      </c>
    </row>
    <row r="86417" spans="1:3" x14ac:dyDescent="0.45">
      <c r="A86417" t="s">
        <v>86405</v>
      </c>
      <c r="B86417">
        <v>1</v>
      </c>
      <c r="C86417">
        <v>74779</v>
      </c>
    </row>
    <row r="86418" spans="1:3" x14ac:dyDescent="0.45">
      <c r="A86418" t="s">
        <v>86406</v>
      </c>
      <c r="B86418">
        <v>1</v>
      </c>
      <c r="C86418">
        <v>88849</v>
      </c>
    </row>
    <row r="86419" spans="1:3" x14ac:dyDescent="0.45">
      <c r="A86419" t="s">
        <v>86407</v>
      </c>
      <c r="B86419">
        <v>1</v>
      </c>
      <c r="C86419">
        <v>50569</v>
      </c>
    </row>
    <row r="86420" spans="1:3" x14ac:dyDescent="0.45">
      <c r="A86420" t="s">
        <v>86408</v>
      </c>
      <c r="B86420">
        <v>1</v>
      </c>
      <c r="C86420">
        <v>106835</v>
      </c>
    </row>
    <row r="86421" spans="1:3" x14ac:dyDescent="0.45">
      <c r="A86421" t="s">
        <v>86409</v>
      </c>
      <c r="B86421">
        <v>1</v>
      </c>
      <c r="C86421">
        <v>99814</v>
      </c>
    </row>
    <row r="86422" spans="1:3" x14ac:dyDescent="0.45">
      <c r="A86422" t="s">
        <v>86410</v>
      </c>
      <c r="B86422">
        <v>1</v>
      </c>
      <c r="C86422">
        <v>34810</v>
      </c>
    </row>
    <row r="86423" spans="1:3" x14ac:dyDescent="0.45">
      <c r="A86423" t="s">
        <v>86411</v>
      </c>
      <c r="B86423">
        <v>1</v>
      </c>
      <c r="C86423">
        <v>83407</v>
      </c>
    </row>
    <row r="86424" spans="1:3" x14ac:dyDescent="0.45">
      <c r="A86424" t="s">
        <v>86412</v>
      </c>
      <c r="B86424">
        <v>1</v>
      </c>
      <c r="C86424">
        <v>63193</v>
      </c>
    </row>
    <row r="86425" spans="1:3" x14ac:dyDescent="0.45">
      <c r="A86425" t="s">
        <v>86413</v>
      </c>
      <c r="B86425">
        <v>1</v>
      </c>
      <c r="C86425">
        <v>62983</v>
      </c>
    </row>
    <row r="86426" spans="1:3" x14ac:dyDescent="0.45">
      <c r="A86426" t="s">
        <v>86414</v>
      </c>
      <c r="B86426">
        <v>1</v>
      </c>
      <c r="C86426">
        <v>76813</v>
      </c>
    </row>
    <row r="86427" spans="1:3" x14ac:dyDescent="0.45">
      <c r="A86427" t="s">
        <v>86415</v>
      </c>
      <c r="B86427">
        <v>1</v>
      </c>
      <c r="C86427">
        <v>74807</v>
      </c>
    </row>
    <row r="86428" spans="1:3" x14ac:dyDescent="0.45">
      <c r="A86428" t="s">
        <v>86416</v>
      </c>
      <c r="B86428">
        <v>1</v>
      </c>
      <c r="C86428">
        <v>61743</v>
      </c>
    </row>
    <row r="86429" spans="1:3" x14ac:dyDescent="0.45">
      <c r="A86429" t="s">
        <v>86417</v>
      </c>
      <c r="B86429">
        <v>1</v>
      </c>
      <c r="C86429">
        <v>70889</v>
      </c>
    </row>
    <row r="86430" spans="1:3" x14ac:dyDescent="0.45">
      <c r="A86430" t="s">
        <v>86418</v>
      </c>
      <c r="B86430">
        <v>1</v>
      </c>
      <c r="C86430">
        <v>80192</v>
      </c>
    </row>
    <row r="86431" spans="1:3" x14ac:dyDescent="0.45">
      <c r="A86431" t="s">
        <v>86419</v>
      </c>
      <c r="B86431">
        <v>1</v>
      </c>
      <c r="C86431">
        <v>49722</v>
      </c>
    </row>
    <row r="86432" spans="1:3" x14ac:dyDescent="0.45">
      <c r="A86432" t="s">
        <v>86420</v>
      </c>
      <c r="B86432">
        <v>1</v>
      </c>
      <c r="C86432">
        <v>38246</v>
      </c>
    </row>
    <row r="86433" spans="1:3" x14ac:dyDescent="0.45">
      <c r="A86433" t="s">
        <v>86421</v>
      </c>
      <c r="B86433">
        <v>1</v>
      </c>
      <c r="C86433">
        <v>22222</v>
      </c>
    </row>
    <row r="86434" spans="1:3" x14ac:dyDescent="0.45">
      <c r="A86434" t="s">
        <v>86422</v>
      </c>
      <c r="B86434">
        <v>1</v>
      </c>
      <c r="C86434">
        <v>44690</v>
      </c>
    </row>
    <row r="86435" spans="1:3" x14ac:dyDescent="0.45">
      <c r="A86435" t="s">
        <v>86423</v>
      </c>
      <c r="B86435">
        <v>1</v>
      </c>
      <c r="C86435">
        <v>87530</v>
      </c>
    </row>
    <row r="86436" spans="1:3" x14ac:dyDescent="0.45">
      <c r="A86436" t="s">
        <v>86424</v>
      </c>
      <c r="B86436">
        <v>1</v>
      </c>
      <c r="C86436">
        <v>78018</v>
      </c>
    </row>
    <row r="86437" spans="1:3" x14ac:dyDescent="0.45">
      <c r="A86437" t="s">
        <v>86425</v>
      </c>
      <c r="B86437">
        <v>1</v>
      </c>
      <c r="C86437">
        <v>48289</v>
      </c>
    </row>
    <row r="86438" spans="1:3" x14ac:dyDescent="0.45">
      <c r="A86438" t="s">
        <v>86426</v>
      </c>
      <c r="B86438">
        <v>1</v>
      </c>
      <c r="C86438">
        <v>17671</v>
      </c>
    </row>
    <row r="86439" spans="1:3" x14ac:dyDescent="0.45">
      <c r="A86439" t="s">
        <v>86427</v>
      </c>
      <c r="B86439">
        <v>1</v>
      </c>
      <c r="C86439">
        <v>93030</v>
      </c>
    </row>
    <row r="86440" spans="1:3" x14ac:dyDescent="0.45">
      <c r="A86440" t="s">
        <v>86428</v>
      </c>
      <c r="B86440">
        <v>1</v>
      </c>
      <c r="C86440">
        <v>109418</v>
      </c>
    </row>
    <row r="86441" spans="1:3" x14ac:dyDescent="0.45">
      <c r="A86441" t="s">
        <v>86429</v>
      </c>
      <c r="B86441">
        <v>1</v>
      </c>
      <c r="C86441">
        <v>76345</v>
      </c>
    </row>
    <row r="86442" spans="1:3" x14ac:dyDescent="0.45">
      <c r="A86442" t="s">
        <v>86430</v>
      </c>
      <c r="B86442">
        <v>1</v>
      </c>
      <c r="C86442">
        <v>64752</v>
      </c>
    </row>
    <row r="86443" spans="1:3" x14ac:dyDescent="0.45">
      <c r="A86443" t="s">
        <v>86431</v>
      </c>
      <c r="B86443">
        <v>1</v>
      </c>
      <c r="C86443">
        <v>43753</v>
      </c>
    </row>
    <row r="86444" spans="1:3" x14ac:dyDescent="0.45">
      <c r="A86444" t="s">
        <v>86432</v>
      </c>
      <c r="B86444">
        <v>1</v>
      </c>
      <c r="C86444">
        <v>55730</v>
      </c>
    </row>
    <row r="86445" spans="1:3" x14ac:dyDescent="0.45">
      <c r="A86445" t="s">
        <v>86433</v>
      </c>
      <c r="B86445">
        <v>1</v>
      </c>
      <c r="C86445">
        <v>61388</v>
      </c>
    </row>
    <row r="86446" spans="1:3" x14ac:dyDescent="0.45">
      <c r="A86446" t="s">
        <v>86434</v>
      </c>
      <c r="B86446">
        <v>1</v>
      </c>
      <c r="C86446">
        <v>73224</v>
      </c>
    </row>
    <row r="86447" spans="1:3" x14ac:dyDescent="0.45">
      <c r="A86447" t="s">
        <v>86435</v>
      </c>
      <c r="B86447">
        <v>1</v>
      </c>
      <c r="C86447">
        <v>83292</v>
      </c>
    </row>
    <row r="86448" spans="1:3" x14ac:dyDescent="0.45">
      <c r="A86448" t="s">
        <v>86436</v>
      </c>
      <c r="B86448">
        <v>1</v>
      </c>
      <c r="C86448">
        <v>78565</v>
      </c>
    </row>
    <row r="86449" spans="1:3" x14ac:dyDescent="0.45">
      <c r="A86449" t="s">
        <v>86437</v>
      </c>
      <c r="B86449">
        <v>1</v>
      </c>
      <c r="C86449">
        <v>100751</v>
      </c>
    </row>
    <row r="86450" spans="1:3" x14ac:dyDescent="0.45">
      <c r="A86450" t="s">
        <v>86438</v>
      </c>
      <c r="B86450">
        <v>1</v>
      </c>
      <c r="C86450">
        <v>87984</v>
      </c>
    </row>
    <row r="86451" spans="1:3" x14ac:dyDescent="0.45">
      <c r="A86451" t="s">
        <v>86439</v>
      </c>
      <c r="B86451">
        <v>1</v>
      </c>
      <c r="C86451">
        <v>55999</v>
      </c>
    </row>
    <row r="86452" spans="1:3" x14ac:dyDescent="0.45">
      <c r="A86452" t="s">
        <v>86440</v>
      </c>
      <c r="B86452">
        <v>1</v>
      </c>
      <c r="C86452">
        <v>1988</v>
      </c>
    </row>
    <row r="86453" spans="1:3" x14ac:dyDescent="0.45">
      <c r="A86453" t="s">
        <v>86441</v>
      </c>
      <c r="B86453">
        <v>1</v>
      </c>
      <c r="C86453">
        <v>90370</v>
      </c>
    </row>
    <row r="86454" spans="1:3" x14ac:dyDescent="0.45">
      <c r="A86454" t="s">
        <v>86442</v>
      </c>
      <c r="B86454">
        <v>1</v>
      </c>
      <c r="C86454">
        <v>87736</v>
      </c>
    </row>
    <row r="86455" spans="1:3" x14ac:dyDescent="0.45">
      <c r="A86455" t="s">
        <v>86443</v>
      </c>
      <c r="B86455">
        <v>1</v>
      </c>
      <c r="C86455">
        <v>102092</v>
      </c>
    </row>
    <row r="86456" spans="1:3" x14ac:dyDescent="0.45">
      <c r="A86456" t="s">
        <v>86444</v>
      </c>
      <c r="B86456">
        <v>1</v>
      </c>
      <c r="C86456">
        <v>64786</v>
      </c>
    </row>
    <row r="86457" spans="1:3" x14ac:dyDescent="0.45">
      <c r="A86457" t="s">
        <v>86445</v>
      </c>
      <c r="B86457">
        <v>1</v>
      </c>
      <c r="C86457">
        <v>27522</v>
      </c>
    </row>
    <row r="86458" spans="1:3" x14ac:dyDescent="0.45">
      <c r="A86458" t="s">
        <v>86446</v>
      </c>
      <c r="B86458">
        <v>1</v>
      </c>
      <c r="C86458">
        <v>106068</v>
      </c>
    </row>
    <row r="86459" spans="1:3" x14ac:dyDescent="0.45">
      <c r="A86459" t="s">
        <v>86447</v>
      </c>
      <c r="B86459">
        <v>1</v>
      </c>
      <c r="C86459">
        <v>63954</v>
      </c>
    </row>
    <row r="86460" spans="1:3" x14ac:dyDescent="0.45">
      <c r="A86460" t="s">
        <v>86448</v>
      </c>
      <c r="B86460">
        <v>1</v>
      </c>
      <c r="C86460">
        <v>784</v>
      </c>
    </row>
    <row r="86461" spans="1:3" x14ac:dyDescent="0.45">
      <c r="A86461" t="s">
        <v>86449</v>
      </c>
      <c r="B86461">
        <v>1</v>
      </c>
      <c r="C86461">
        <v>119067</v>
      </c>
    </row>
    <row r="86462" spans="1:3" x14ac:dyDescent="0.45">
      <c r="A86462" t="s">
        <v>86450</v>
      </c>
      <c r="B86462">
        <v>1</v>
      </c>
      <c r="C86462">
        <v>77967</v>
      </c>
    </row>
    <row r="86463" spans="1:3" x14ac:dyDescent="0.45">
      <c r="A86463" t="s">
        <v>86451</v>
      </c>
      <c r="B86463">
        <v>1</v>
      </c>
      <c r="C86463">
        <v>94856</v>
      </c>
    </row>
    <row r="86464" spans="1:3" x14ac:dyDescent="0.45">
      <c r="A86464" t="s">
        <v>86452</v>
      </c>
      <c r="B86464">
        <v>1</v>
      </c>
      <c r="C86464">
        <v>70047</v>
      </c>
    </row>
    <row r="86465" spans="1:3" x14ac:dyDescent="0.45">
      <c r="A86465" t="s">
        <v>86453</v>
      </c>
      <c r="B86465">
        <v>1</v>
      </c>
      <c r="C86465">
        <v>36011</v>
      </c>
    </row>
    <row r="86466" spans="1:3" x14ac:dyDescent="0.45">
      <c r="A86466" t="s">
        <v>86454</v>
      </c>
      <c r="B86466">
        <v>1</v>
      </c>
      <c r="C86466">
        <v>89301</v>
      </c>
    </row>
    <row r="86467" spans="1:3" x14ac:dyDescent="0.45">
      <c r="A86467" t="s">
        <v>86455</v>
      </c>
      <c r="B86467">
        <v>1</v>
      </c>
      <c r="C86467">
        <v>21839</v>
      </c>
    </row>
    <row r="86468" spans="1:3" x14ac:dyDescent="0.45">
      <c r="A86468" t="s">
        <v>86456</v>
      </c>
      <c r="B86468">
        <v>1</v>
      </c>
      <c r="C86468">
        <v>104514</v>
      </c>
    </row>
    <row r="86469" spans="1:3" x14ac:dyDescent="0.45">
      <c r="A86469" t="s">
        <v>86457</v>
      </c>
      <c r="B86469">
        <v>1</v>
      </c>
      <c r="C86469">
        <v>23800</v>
      </c>
    </row>
    <row r="86470" spans="1:3" x14ac:dyDescent="0.45">
      <c r="A86470" t="s">
        <v>86458</v>
      </c>
      <c r="B86470">
        <v>1</v>
      </c>
      <c r="C86470">
        <v>4706</v>
      </c>
    </row>
    <row r="86471" spans="1:3" x14ac:dyDescent="0.45">
      <c r="A86471" t="s">
        <v>86459</v>
      </c>
      <c r="B86471">
        <v>1</v>
      </c>
      <c r="C86471">
        <v>22403</v>
      </c>
    </row>
    <row r="86472" spans="1:3" x14ac:dyDescent="0.45">
      <c r="A86472" t="s">
        <v>86460</v>
      </c>
      <c r="B86472">
        <v>1</v>
      </c>
      <c r="C86472">
        <v>72740</v>
      </c>
    </row>
    <row r="86473" spans="1:3" x14ac:dyDescent="0.45">
      <c r="A86473" t="s">
        <v>86461</v>
      </c>
      <c r="B86473">
        <v>1</v>
      </c>
      <c r="C86473">
        <v>32238</v>
      </c>
    </row>
    <row r="86474" spans="1:3" x14ac:dyDescent="0.45">
      <c r="A86474" t="s">
        <v>86462</v>
      </c>
      <c r="B86474">
        <v>1</v>
      </c>
      <c r="C86474">
        <v>40017</v>
      </c>
    </row>
    <row r="86475" spans="1:3" x14ac:dyDescent="0.45">
      <c r="A86475" t="s">
        <v>86463</v>
      </c>
      <c r="B86475">
        <v>1</v>
      </c>
      <c r="C86475">
        <v>50413</v>
      </c>
    </row>
    <row r="86476" spans="1:3" x14ac:dyDescent="0.45">
      <c r="A86476" t="s">
        <v>86464</v>
      </c>
      <c r="B86476">
        <v>1</v>
      </c>
      <c r="C86476">
        <v>92585</v>
      </c>
    </row>
    <row r="86477" spans="1:3" x14ac:dyDescent="0.45">
      <c r="A86477" t="s">
        <v>86465</v>
      </c>
      <c r="B86477">
        <v>1</v>
      </c>
      <c r="C86477">
        <v>95833</v>
      </c>
    </row>
    <row r="86478" spans="1:3" x14ac:dyDescent="0.45">
      <c r="A86478" t="s">
        <v>86466</v>
      </c>
      <c r="B86478">
        <v>1</v>
      </c>
      <c r="C86478">
        <v>77249</v>
      </c>
    </row>
    <row r="86479" spans="1:3" x14ac:dyDescent="0.45">
      <c r="A86479" t="s">
        <v>86467</v>
      </c>
      <c r="B86479">
        <v>1</v>
      </c>
      <c r="C86479">
        <v>25852</v>
      </c>
    </row>
    <row r="86480" spans="1:3" x14ac:dyDescent="0.45">
      <c r="A86480" t="s">
        <v>86468</v>
      </c>
      <c r="B86480">
        <v>1</v>
      </c>
      <c r="C86480">
        <v>61940</v>
      </c>
    </row>
    <row r="86481" spans="1:3" x14ac:dyDescent="0.45">
      <c r="A86481" t="s">
        <v>86469</v>
      </c>
      <c r="B86481">
        <v>1</v>
      </c>
      <c r="C86481">
        <v>70500</v>
      </c>
    </row>
    <row r="86482" spans="1:3" x14ac:dyDescent="0.45">
      <c r="A86482" t="s">
        <v>86470</v>
      </c>
      <c r="B86482">
        <v>1</v>
      </c>
      <c r="C86482">
        <v>17716</v>
      </c>
    </row>
    <row r="86483" spans="1:3" x14ac:dyDescent="0.45">
      <c r="A86483" t="s">
        <v>86471</v>
      </c>
      <c r="B86483">
        <v>1</v>
      </c>
      <c r="C86483">
        <v>118969</v>
      </c>
    </row>
    <row r="86484" spans="1:3" x14ac:dyDescent="0.45">
      <c r="A86484" t="s">
        <v>86472</v>
      </c>
      <c r="B86484">
        <v>1</v>
      </c>
      <c r="C86484">
        <v>113859</v>
      </c>
    </row>
    <row r="86485" spans="1:3" x14ac:dyDescent="0.45">
      <c r="A86485" t="s">
        <v>86473</v>
      </c>
      <c r="B86485">
        <v>1</v>
      </c>
      <c r="C86485">
        <v>40721</v>
      </c>
    </row>
    <row r="86486" spans="1:3" x14ac:dyDescent="0.45">
      <c r="A86486" t="s">
        <v>86474</v>
      </c>
      <c r="B86486">
        <v>1</v>
      </c>
      <c r="C86486">
        <v>26588</v>
      </c>
    </row>
    <row r="86487" spans="1:3" x14ac:dyDescent="0.45">
      <c r="A86487" t="s">
        <v>86475</v>
      </c>
      <c r="B86487">
        <v>1</v>
      </c>
      <c r="C86487">
        <v>90665</v>
      </c>
    </row>
    <row r="86488" spans="1:3" x14ac:dyDescent="0.45">
      <c r="A86488" t="s">
        <v>86476</v>
      </c>
      <c r="B86488">
        <v>1</v>
      </c>
      <c r="C86488">
        <v>17992</v>
      </c>
    </row>
    <row r="86489" spans="1:3" x14ac:dyDescent="0.45">
      <c r="A86489" t="s">
        <v>86477</v>
      </c>
      <c r="B86489">
        <v>1</v>
      </c>
      <c r="C86489">
        <v>54284</v>
      </c>
    </row>
    <row r="86490" spans="1:3" x14ac:dyDescent="0.45">
      <c r="A86490" t="s">
        <v>86478</v>
      </c>
      <c r="B86490">
        <v>1</v>
      </c>
      <c r="C86490">
        <v>96256</v>
      </c>
    </row>
    <row r="86491" spans="1:3" x14ac:dyDescent="0.45">
      <c r="A86491" t="s">
        <v>86479</v>
      </c>
      <c r="B86491">
        <v>1</v>
      </c>
      <c r="C86491">
        <v>48486</v>
      </c>
    </row>
    <row r="86492" spans="1:3" x14ac:dyDescent="0.45">
      <c r="A86492" t="s">
        <v>86480</v>
      </c>
      <c r="B86492">
        <v>1</v>
      </c>
      <c r="C86492">
        <v>75949</v>
      </c>
    </row>
    <row r="86493" spans="1:3" x14ac:dyDescent="0.45">
      <c r="A86493" t="s">
        <v>86481</v>
      </c>
      <c r="B86493">
        <v>1</v>
      </c>
      <c r="C86493">
        <v>91261</v>
      </c>
    </row>
    <row r="86494" spans="1:3" x14ac:dyDescent="0.45">
      <c r="A86494" t="s">
        <v>86482</v>
      </c>
      <c r="B86494">
        <v>1</v>
      </c>
      <c r="C86494">
        <v>8787</v>
      </c>
    </row>
    <row r="86495" spans="1:3" x14ac:dyDescent="0.45">
      <c r="A86495" t="s">
        <v>86483</v>
      </c>
      <c r="B86495">
        <v>1</v>
      </c>
      <c r="C86495">
        <v>60117</v>
      </c>
    </row>
    <row r="86496" spans="1:3" x14ac:dyDescent="0.45">
      <c r="A86496" t="s">
        <v>86484</v>
      </c>
      <c r="B86496">
        <v>1</v>
      </c>
      <c r="C86496">
        <v>58068</v>
      </c>
    </row>
    <row r="86497" spans="1:3" x14ac:dyDescent="0.45">
      <c r="A86497" t="s">
        <v>86485</v>
      </c>
      <c r="B86497">
        <v>1</v>
      </c>
      <c r="C86497">
        <v>85884</v>
      </c>
    </row>
    <row r="86498" spans="1:3" x14ac:dyDescent="0.45">
      <c r="A86498" t="s">
        <v>86486</v>
      </c>
      <c r="B86498">
        <v>1</v>
      </c>
      <c r="C86498">
        <v>97837</v>
      </c>
    </row>
    <row r="86499" spans="1:3" x14ac:dyDescent="0.45">
      <c r="A86499" t="s">
        <v>86487</v>
      </c>
      <c r="B86499">
        <v>1</v>
      </c>
      <c r="C86499">
        <v>119686</v>
      </c>
    </row>
    <row r="86500" spans="1:3" x14ac:dyDescent="0.45">
      <c r="A86500" t="s">
        <v>86488</v>
      </c>
      <c r="B86500">
        <v>1</v>
      </c>
      <c r="C86500">
        <v>22222</v>
      </c>
    </row>
    <row r="86501" spans="1:3" x14ac:dyDescent="0.45">
      <c r="A86501" t="s">
        <v>86489</v>
      </c>
      <c r="B86501">
        <v>1</v>
      </c>
      <c r="C86501">
        <v>10091</v>
      </c>
    </row>
    <row r="86502" spans="1:3" x14ac:dyDescent="0.45">
      <c r="A86502" t="s">
        <v>86490</v>
      </c>
      <c r="B86502">
        <v>1</v>
      </c>
      <c r="C86502">
        <v>85175</v>
      </c>
    </row>
    <row r="86503" spans="1:3" x14ac:dyDescent="0.45">
      <c r="A86503" t="s">
        <v>86491</v>
      </c>
      <c r="B86503">
        <v>1</v>
      </c>
      <c r="C86503">
        <v>53218</v>
      </c>
    </row>
    <row r="86504" spans="1:3" x14ac:dyDescent="0.45">
      <c r="A86504" t="s">
        <v>86492</v>
      </c>
      <c r="B86504">
        <v>1</v>
      </c>
      <c r="C86504">
        <v>61738</v>
      </c>
    </row>
    <row r="86505" spans="1:3" x14ac:dyDescent="0.45">
      <c r="A86505" t="s">
        <v>86493</v>
      </c>
      <c r="B86505">
        <v>1</v>
      </c>
      <c r="C86505">
        <v>60867</v>
      </c>
    </row>
    <row r="86506" spans="1:3" x14ac:dyDescent="0.45">
      <c r="A86506" t="s">
        <v>86494</v>
      </c>
      <c r="B86506">
        <v>1</v>
      </c>
      <c r="C86506">
        <v>62755</v>
      </c>
    </row>
    <row r="86507" spans="1:3" x14ac:dyDescent="0.45">
      <c r="A86507" t="s">
        <v>86495</v>
      </c>
      <c r="B86507">
        <v>1</v>
      </c>
      <c r="C86507">
        <v>81278</v>
      </c>
    </row>
    <row r="86508" spans="1:3" x14ac:dyDescent="0.45">
      <c r="A86508" t="s">
        <v>86496</v>
      </c>
      <c r="B86508">
        <v>1</v>
      </c>
      <c r="C86508">
        <v>106611</v>
      </c>
    </row>
    <row r="86509" spans="1:3" x14ac:dyDescent="0.45">
      <c r="A86509" t="s">
        <v>86497</v>
      </c>
      <c r="B86509">
        <v>1</v>
      </c>
      <c r="C86509">
        <v>44986</v>
      </c>
    </row>
    <row r="86510" spans="1:3" x14ac:dyDescent="0.45">
      <c r="A86510" t="s">
        <v>86498</v>
      </c>
      <c r="B86510">
        <v>1</v>
      </c>
      <c r="C86510">
        <v>88852</v>
      </c>
    </row>
    <row r="86511" spans="1:3" x14ac:dyDescent="0.45">
      <c r="A86511" t="s">
        <v>86499</v>
      </c>
      <c r="B86511">
        <v>1</v>
      </c>
      <c r="C86511">
        <v>25607</v>
      </c>
    </row>
    <row r="86512" spans="1:3" x14ac:dyDescent="0.45">
      <c r="A86512" t="s">
        <v>86500</v>
      </c>
      <c r="B86512">
        <v>1</v>
      </c>
      <c r="C86512">
        <v>818</v>
      </c>
    </row>
    <row r="86513" spans="1:3" x14ac:dyDescent="0.45">
      <c r="A86513" t="s">
        <v>86501</v>
      </c>
      <c r="B86513">
        <v>1</v>
      </c>
      <c r="C86513">
        <v>3812</v>
      </c>
    </row>
    <row r="86514" spans="1:3" x14ac:dyDescent="0.45">
      <c r="A86514" t="s">
        <v>86502</v>
      </c>
      <c r="B86514">
        <v>1</v>
      </c>
      <c r="C86514">
        <v>86891</v>
      </c>
    </row>
    <row r="86515" spans="1:3" x14ac:dyDescent="0.45">
      <c r="A86515" t="s">
        <v>86503</v>
      </c>
      <c r="B86515">
        <v>1</v>
      </c>
      <c r="C86515">
        <v>107695</v>
      </c>
    </row>
    <row r="86516" spans="1:3" x14ac:dyDescent="0.45">
      <c r="A86516" t="s">
        <v>86504</v>
      </c>
      <c r="B86516">
        <v>1</v>
      </c>
      <c r="C86516">
        <v>102177</v>
      </c>
    </row>
    <row r="86517" spans="1:3" x14ac:dyDescent="0.45">
      <c r="A86517" t="s">
        <v>86505</v>
      </c>
      <c r="B86517">
        <v>1</v>
      </c>
      <c r="C86517">
        <v>65396</v>
      </c>
    </row>
    <row r="86518" spans="1:3" x14ac:dyDescent="0.45">
      <c r="A86518" t="s">
        <v>86506</v>
      </c>
      <c r="B86518">
        <v>1</v>
      </c>
      <c r="C86518">
        <v>104079</v>
      </c>
    </row>
    <row r="86519" spans="1:3" x14ac:dyDescent="0.45">
      <c r="A86519" t="s">
        <v>86507</v>
      </c>
      <c r="B86519">
        <v>1</v>
      </c>
      <c r="C86519">
        <v>54849</v>
      </c>
    </row>
    <row r="86520" spans="1:3" x14ac:dyDescent="0.45">
      <c r="A86520" t="s">
        <v>86508</v>
      </c>
      <c r="B86520">
        <v>1</v>
      </c>
      <c r="C86520">
        <v>25256</v>
      </c>
    </row>
    <row r="86521" spans="1:3" x14ac:dyDescent="0.45">
      <c r="A86521" t="s">
        <v>86509</v>
      </c>
      <c r="B86521">
        <v>1</v>
      </c>
      <c r="C86521">
        <v>72242</v>
      </c>
    </row>
    <row r="86522" spans="1:3" x14ac:dyDescent="0.45">
      <c r="A86522" t="s">
        <v>86510</v>
      </c>
      <c r="B86522">
        <v>1</v>
      </c>
      <c r="C86522">
        <v>69678</v>
      </c>
    </row>
    <row r="86523" spans="1:3" x14ac:dyDescent="0.45">
      <c r="A86523" t="s">
        <v>86511</v>
      </c>
      <c r="B86523">
        <v>1</v>
      </c>
      <c r="C86523">
        <v>107598</v>
      </c>
    </row>
    <row r="86524" spans="1:3" x14ac:dyDescent="0.45">
      <c r="A86524" t="s">
        <v>86512</v>
      </c>
      <c r="B86524">
        <v>1</v>
      </c>
      <c r="C86524">
        <v>71847</v>
      </c>
    </row>
    <row r="86525" spans="1:3" x14ac:dyDescent="0.45">
      <c r="A86525" t="s">
        <v>86513</v>
      </c>
      <c r="B86525">
        <v>1</v>
      </c>
      <c r="C86525">
        <v>88782</v>
      </c>
    </row>
    <row r="86526" spans="1:3" x14ac:dyDescent="0.45">
      <c r="A86526" t="s">
        <v>86514</v>
      </c>
      <c r="B86526">
        <v>1</v>
      </c>
      <c r="C86526">
        <v>47607</v>
      </c>
    </row>
    <row r="86527" spans="1:3" x14ac:dyDescent="0.45">
      <c r="A86527" t="s">
        <v>86515</v>
      </c>
      <c r="B86527">
        <v>1</v>
      </c>
      <c r="C86527">
        <v>82445</v>
      </c>
    </row>
    <row r="86528" spans="1:3" x14ac:dyDescent="0.45">
      <c r="A86528" t="s">
        <v>86516</v>
      </c>
      <c r="B86528">
        <v>1</v>
      </c>
      <c r="C86528">
        <v>4094</v>
      </c>
    </row>
    <row r="86529" spans="1:3" x14ac:dyDescent="0.45">
      <c r="A86529" t="s">
        <v>86517</v>
      </c>
      <c r="B86529">
        <v>1</v>
      </c>
      <c r="C86529">
        <v>26415</v>
      </c>
    </row>
    <row r="86530" spans="1:3" x14ac:dyDescent="0.45">
      <c r="A86530" t="s">
        <v>86518</v>
      </c>
      <c r="B86530">
        <v>1</v>
      </c>
      <c r="C86530">
        <v>34646</v>
      </c>
    </row>
    <row r="86531" spans="1:3" x14ac:dyDescent="0.45">
      <c r="A86531" t="s">
        <v>86519</v>
      </c>
      <c r="B86531">
        <v>1</v>
      </c>
      <c r="C86531">
        <v>66925</v>
      </c>
    </row>
    <row r="86532" spans="1:3" x14ac:dyDescent="0.45">
      <c r="A86532" t="s">
        <v>86520</v>
      </c>
      <c r="B86532">
        <v>1</v>
      </c>
      <c r="C86532">
        <v>117597</v>
      </c>
    </row>
    <row r="86533" spans="1:3" x14ac:dyDescent="0.45">
      <c r="A86533" t="s">
        <v>86521</v>
      </c>
      <c r="B86533">
        <v>1</v>
      </c>
      <c r="C86533">
        <v>67074</v>
      </c>
    </row>
    <row r="86534" spans="1:3" x14ac:dyDescent="0.45">
      <c r="A86534" t="s">
        <v>86522</v>
      </c>
      <c r="B86534">
        <v>1</v>
      </c>
      <c r="C86534">
        <v>54641</v>
      </c>
    </row>
    <row r="86535" spans="1:3" x14ac:dyDescent="0.45">
      <c r="A86535" t="s">
        <v>86523</v>
      </c>
      <c r="B86535">
        <v>1</v>
      </c>
      <c r="C86535">
        <v>92013</v>
      </c>
    </row>
    <row r="86536" spans="1:3" x14ac:dyDescent="0.45">
      <c r="A86536" t="s">
        <v>86524</v>
      </c>
      <c r="B86536">
        <v>1</v>
      </c>
      <c r="C86536">
        <v>96867</v>
      </c>
    </row>
    <row r="86537" spans="1:3" x14ac:dyDescent="0.45">
      <c r="A86537" t="s">
        <v>86525</v>
      </c>
      <c r="B86537">
        <v>1</v>
      </c>
      <c r="C86537">
        <v>65862</v>
      </c>
    </row>
    <row r="86538" spans="1:3" x14ac:dyDescent="0.45">
      <c r="A86538" t="s">
        <v>86526</v>
      </c>
      <c r="B86538">
        <v>1</v>
      </c>
      <c r="C86538">
        <v>101741</v>
      </c>
    </row>
    <row r="86539" spans="1:3" x14ac:dyDescent="0.45">
      <c r="A86539" t="s">
        <v>86527</v>
      </c>
      <c r="B86539">
        <v>1</v>
      </c>
      <c r="C86539">
        <v>82837</v>
      </c>
    </row>
    <row r="86540" spans="1:3" x14ac:dyDescent="0.45">
      <c r="A86540" t="s">
        <v>86528</v>
      </c>
      <c r="B86540">
        <v>1</v>
      </c>
      <c r="C86540">
        <v>20494</v>
      </c>
    </row>
    <row r="86541" spans="1:3" x14ac:dyDescent="0.45">
      <c r="A86541" t="s">
        <v>86529</v>
      </c>
      <c r="B86541">
        <v>1</v>
      </c>
      <c r="C86541">
        <v>43989</v>
      </c>
    </row>
    <row r="86542" spans="1:3" x14ac:dyDescent="0.45">
      <c r="A86542" t="s">
        <v>86530</v>
      </c>
      <c r="B86542">
        <v>1</v>
      </c>
      <c r="C86542">
        <v>33602</v>
      </c>
    </row>
    <row r="86543" spans="1:3" x14ac:dyDescent="0.45">
      <c r="A86543" t="s">
        <v>86531</v>
      </c>
      <c r="B86543">
        <v>1</v>
      </c>
      <c r="C86543">
        <v>78181</v>
      </c>
    </row>
    <row r="86544" spans="1:3" x14ac:dyDescent="0.45">
      <c r="A86544" t="s">
        <v>86532</v>
      </c>
      <c r="B86544">
        <v>1</v>
      </c>
      <c r="C86544">
        <v>69765</v>
      </c>
    </row>
    <row r="86545" spans="1:3" x14ac:dyDescent="0.45">
      <c r="A86545" t="s">
        <v>86533</v>
      </c>
      <c r="B86545">
        <v>1</v>
      </c>
      <c r="C86545">
        <v>39046</v>
      </c>
    </row>
    <row r="86546" spans="1:3" x14ac:dyDescent="0.45">
      <c r="A86546" t="s">
        <v>86534</v>
      </c>
      <c r="B86546">
        <v>1</v>
      </c>
      <c r="C86546">
        <v>101040</v>
      </c>
    </row>
    <row r="86547" spans="1:3" x14ac:dyDescent="0.45">
      <c r="A86547" t="s">
        <v>86535</v>
      </c>
      <c r="B86547">
        <v>1</v>
      </c>
      <c r="C86547">
        <v>42106</v>
      </c>
    </row>
    <row r="86548" spans="1:3" x14ac:dyDescent="0.45">
      <c r="A86548" t="s">
        <v>86536</v>
      </c>
      <c r="B86548">
        <v>1</v>
      </c>
      <c r="C86548">
        <v>44578</v>
      </c>
    </row>
    <row r="86549" spans="1:3" x14ac:dyDescent="0.45">
      <c r="A86549" t="s">
        <v>86537</v>
      </c>
      <c r="B86549">
        <v>1</v>
      </c>
      <c r="C86549">
        <v>62438</v>
      </c>
    </row>
    <row r="86550" spans="1:3" x14ac:dyDescent="0.45">
      <c r="A86550" t="s">
        <v>86538</v>
      </c>
      <c r="B86550">
        <v>1</v>
      </c>
      <c r="C86550">
        <v>76048</v>
      </c>
    </row>
    <row r="86551" spans="1:3" x14ac:dyDescent="0.45">
      <c r="A86551" t="s">
        <v>86539</v>
      </c>
      <c r="B86551">
        <v>1</v>
      </c>
      <c r="C86551">
        <v>2030</v>
      </c>
    </row>
    <row r="86552" spans="1:3" x14ac:dyDescent="0.45">
      <c r="A86552" t="s">
        <v>86540</v>
      </c>
      <c r="B86552">
        <v>1</v>
      </c>
      <c r="C86552">
        <v>89287</v>
      </c>
    </row>
    <row r="86553" spans="1:3" x14ac:dyDescent="0.45">
      <c r="A86553" t="s">
        <v>86541</v>
      </c>
      <c r="B86553">
        <v>1</v>
      </c>
      <c r="C86553">
        <v>45826</v>
      </c>
    </row>
    <row r="86554" spans="1:3" x14ac:dyDescent="0.45">
      <c r="A86554" t="s">
        <v>86542</v>
      </c>
      <c r="B86554">
        <v>1</v>
      </c>
      <c r="C86554">
        <v>54166</v>
      </c>
    </row>
    <row r="86555" spans="1:3" x14ac:dyDescent="0.45">
      <c r="A86555" t="s">
        <v>86543</v>
      </c>
      <c r="B86555">
        <v>1</v>
      </c>
      <c r="C86555">
        <v>29579</v>
      </c>
    </row>
    <row r="86556" spans="1:3" x14ac:dyDescent="0.45">
      <c r="A86556" t="s">
        <v>86544</v>
      </c>
      <c r="B86556">
        <v>1</v>
      </c>
      <c r="C86556">
        <v>61443</v>
      </c>
    </row>
    <row r="86557" spans="1:3" x14ac:dyDescent="0.45">
      <c r="A86557" t="s">
        <v>86545</v>
      </c>
      <c r="B86557">
        <v>1</v>
      </c>
      <c r="C86557">
        <v>12681</v>
      </c>
    </row>
    <row r="86558" spans="1:3" x14ac:dyDescent="0.45">
      <c r="A86558" t="s">
        <v>86546</v>
      </c>
      <c r="B86558">
        <v>1</v>
      </c>
      <c r="C86558">
        <v>67540</v>
      </c>
    </row>
    <row r="86559" spans="1:3" x14ac:dyDescent="0.45">
      <c r="A86559" t="s">
        <v>86547</v>
      </c>
      <c r="B86559">
        <v>1</v>
      </c>
      <c r="C86559">
        <v>61485</v>
      </c>
    </row>
    <row r="86560" spans="1:3" x14ac:dyDescent="0.45">
      <c r="A86560" t="s">
        <v>86548</v>
      </c>
      <c r="B86560">
        <v>1</v>
      </c>
      <c r="C86560">
        <v>54143</v>
      </c>
    </row>
    <row r="86561" spans="1:3" x14ac:dyDescent="0.45">
      <c r="A86561" t="s">
        <v>86549</v>
      </c>
      <c r="B86561">
        <v>1</v>
      </c>
      <c r="C86561">
        <v>70629</v>
      </c>
    </row>
    <row r="86562" spans="1:3" x14ac:dyDescent="0.45">
      <c r="A86562" t="s">
        <v>86550</v>
      </c>
      <c r="B86562">
        <v>1</v>
      </c>
      <c r="C86562">
        <v>37951</v>
      </c>
    </row>
    <row r="86563" spans="1:3" x14ac:dyDescent="0.45">
      <c r="A86563" t="s">
        <v>86551</v>
      </c>
      <c r="B86563">
        <v>1</v>
      </c>
      <c r="C86563">
        <v>64273</v>
      </c>
    </row>
    <row r="86564" spans="1:3" x14ac:dyDescent="0.45">
      <c r="A86564" t="s">
        <v>86552</v>
      </c>
      <c r="B86564">
        <v>1</v>
      </c>
      <c r="C86564">
        <v>112408</v>
      </c>
    </row>
    <row r="86565" spans="1:3" x14ac:dyDescent="0.45">
      <c r="A86565" t="s">
        <v>86553</v>
      </c>
      <c r="B86565">
        <v>1</v>
      </c>
      <c r="C86565">
        <v>58770</v>
      </c>
    </row>
    <row r="86566" spans="1:3" x14ac:dyDescent="0.45">
      <c r="A86566" t="s">
        <v>86554</v>
      </c>
      <c r="B86566">
        <v>1</v>
      </c>
      <c r="C86566">
        <v>59777</v>
      </c>
    </row>
    <row r="86567" spans="1:3" x14ac:dyDescent="0.45">
      <c r="A86567" t="s">
        <v>86555</v>
      </c>
      <c r="B86567">
        <v>1</v>
      </c>
      <c r="C86567">
        <v>107305</v>
      </c>
    </row>
    <row r="86568" spans="1:3" x14ac:dyDescent="0.45">
      <c r="A86568" t="s">
        <v>86556</v>
      </c>
      <c r="B86568">
        <v>1</v>
      </c>
      <c r="C86568">
        <v>65428</v>
      </c>
    </row>
    <row r="86569" spans="1:3" x14ac:dyDescent="0.45">
      <c r="A86569" t="s">
        <v>86557</v>
      </c>
      <c r="B86569">
        <v>1</v>
      </c>
      <c r="C86569">
        <v>118654</v>
      </c>
    </row>
    <row r="86570" spans="1:3" x14ac:dyDescent="0.45">
      <c r="A86570" t="s">
        <v>86558</v>
      </c>
      <c r="B86570">
        <v>1</v>
      </c>
      <c r="C86570">
        <v>82155</v>
      </c>
    </row>
    <row r="86571" spans="1:3" x14ac:dyDescent="0.45">
      <c r="A86571" t="s">
        <v>86559</v>
      </c>
      <c r="B86571">
        <v>1</v>
      </c>
      <c r="C86571">
        <v>52809</v>
      </c>
    </row>
    <row r="86572" spans="1:3" x14ac:dyDescent="0.45">
      <c r="A86572" t="s">
        <v>86560</v>
      </c>
      <c r="B86572">
        <v>1</v>
      </c>
      <c r="C86572">
        <v>44659</v>
      </c>
    </row>
    <row r="86573" spans="1:3" x14ac:dyDescent="0.45">
      <c r="A86573" t="s">
        <v>86561</v>
      </c>
      <c r="B86573">
        <v>1</v>
      </c>
      <c r="C86573">
        <v>857</v>
      </c>
    </row>
    <row r="86574" spans="1:3" x14ac:dyDescent="0.45">
      <c r="A86574" t="s">
        <v>86562</v>
      </c>
      <c r="B86574">
        <v>1</v>
      </c>
      <c r="C86574">
        <v>19475</v>
      </c>
    </row>
    <row r="86575" spans="1:3" x14ac:dyDescent="0.45">
      <c r="A86575" t="s">
        <v>86563</v>
      </c>
      <c r="B86575">
        <v>1</v>
      </c>
      <c r="C86575">
        <v>44052</v>
      </c>
    </row>
    <row r="86576" spans="1:3" x14ac:dyDescent="0.45">
      <c r="A86576" t="s">
        <v>86564</v>
      </c>
      <c r="B86576">
        <v>1</v>
      </c>
      <c r="C86576">
        <v>34573</v>
      </c>
    </row>
    <row r="86577" spans="1:3" x14ac:dyDescent="0.45">
      <c r="A86577" t="s">
        <v>86565</v>
      </c>
      <c r="B86577">
        <v>1</v>
      </c>
      <c r="C86577">
        <v>90888</v>
      </c>
    </row>
    <row r="86578" spans="1:3" x14ac:dyDescent="0.45">
      <c r="A86578" t="s">
        <v>86566</v>
      </c>
      <c r="B86578">
        <v>1</v>
      </c>
      <c r="C86578">
        <v>96352</v>
      </c>
    </row>
    <row r="86579" spans="1:3" x14ac:dyDescent="0.45">
      <c r="A86579" t="s">
        <v>86567</v>
      </c>
      <c r="B86579">
        <v>1</v>
      </c>
      <c r="C86579">
        <v>53540</v>
      </c>
    </row>
    <row r="86580" spans="1:3" x14ac:dyDescent="0.45">
      <c r="A86580" t="s">
        <v>86568</v>
      </c>
      <c r="B86580">
        <v>1</v>
      </c>
      <c r="C86580">
        <v>15351</v>
      </c>
    </row>
    <row r="86581" spans="1:3" x14ac:dyDescent="0.45">
      <c r="A86581" t="s">
        <v>86569</v>
      </c>
      <c r="B86581">
        <v>1</v>
      </c>
      <c r="C86581">
        <v>105641</v>
      </c>
    </row>
    <row r="86582" spans="1:3" x14ac:dyDescent="0.45">
      <c r="A86582" t="s">
        <v>86570</v>
      </c>
      <c r="B86582">
        <v>1</v>
      </c>
      <c r="C86582">
        <v>75533</v>
      </c>
    </row>
    <row r="86583" spans="1:3" x14ac:dyDescent="0.45">
      <c r="A86583" t="s">
        <v>86571</v>
      </c>
      <c r="B86583">
        <v>1</v>
      </c>
      <c r="C86583">
        <v>117024</v>
      </c>
    </row>
    <row r="86584" spans="1:3" x14ac:dyDescent="0.45">
      <c r="A86584" t="s">
        <v>86572</v>
      </c>
      <c r="B86584">
        <v>1</v>
      </c>
      <c r="C86584">
        <v>45774</v>
      </c>
    </row>
    <row r="86585" spans="1:3" x14ac:dyDescent="0.45">
      <c r="A86585" t="s">
        <v>86573</v>
      </c>
      <c r="B86585">
        <v>1</v>
      </c>
      <c r="C86585">
        <v>112370</v>
      </c>
    </row>
    <row r="86586" spans="1:3" x14ac:dyDescent="0.45">
      <c r="A86586" t="s">
        <v>86574</v>
      </c>
      <c r="B86586">
        <v>1</v>
      </c>
      <c r="C86586">
        <v>340</v>
      </c>
    </row>
    <row r="86587" spans="1:3" x14ac:dyDescent="0.45">
      <c r="A86587" t="s">
        <v>86575</v>
      </c>
      <c r="B86587">
        <v>1</v>
      </c>
      <c r="C86587">
        <v>85137</v>
      </c>
    </row>
    <row r="86588" spans="1:3" x14ac:dyDescent="0.45">
      <c r="A86588" t="s">
        <v>86576</v>
      </c>
      <c r="B86588">
        <v>1</v>
      </c>
      <c r="C86588">
        <v>89112</v>
      </c>
    </row>
    <row r="86589" spans="1:3" x14ac:dyDescent="0.45">
      <c r="A86589" t="s">
        <v>86577</v>
      </c>
      <c r="B86589">
        <v>1</v>
      </c>
      <c r="C86589">
        <v>50673</v>
      </c>
    </row>
    <row r="86590" spans="1:3" x14ac:dyDescent="0.45">
      <c r="A86590" t="s">
        <v>86578</v>
      </c>
      <c r="B86590">
        <v>1</v>
      </c>
      <c r="C86590">
        <v>82452</v>
      </c>
    </row>
    <row r="86591" spans="1:3" x14ac:dyDescent="0.45">
      <c r="A86591" t="s">
        <v>86579</v>
      </c>
      <c r="B86591">
        <v>1</v>
      </c>
      <c r="C86591">
        <v>49137</v>
      </c>
    </row>
    <row r="86592" spans="1:3" x14ac:dyDescent="0.45">
      <c r="A86592" t="s">
        <v>86580</v>
      </c>
      <c r="B86592">
        <v>1</v>
      </c>
      <c r="C86592">
        <v>50953</v>
      </c>
    </row>
    <row r="86593" spans="1:3" x14ac:dyDescent="0.45">
      <c r="A86593" t="s">
        <v>86581</v>
      </c>
      <c r="B86593">
        <v>1</v>
      </c>
      <c r="C86593">
        <v>57053</v>
      </c>
    </row>
    <row r="86594" spans="1:3" x14ac:dyDescent="0.45">
      <c r="A86594" t="s">
        <v>86582</v>
      </c>
      <c r="B86594">
        <v>1</v>
      </c>
      <c r="C86594">
        <v>59902</v>
      </c>
    </row>
    <row r="86595" spans="1:3" x14ac:dyDescent="0.45">
      <c r="A86595" t="s">
        <v>86583</v>
      </c>
      <c r="B86595">
        <v>1</v>
      </c>
      <c r="C86595">
        <v>45047</v>
      </c>
    </row>
    <row r="86596" spans="1:3" x14ac:dyDescent="0.45">
      <c r="A86596" t="s">
        <v>86584</v>
      </c>
      <c r="B86596">
        <v>1</v>
      </c>
      <c r="C86596">
        <v>70933</v>
      </c>
    </row>
    <row r="86597" spans="1:3" x14ac:dyDescent="0.45">
      <c r="A86597" t="s">
        <v>86585</v>
      </c>
      <c r="B86597">
        <v>1</v>
      </c>
      <c r="C86597">
        <v>35948</v>
      </c>
    </row>
    <row r="86598" spans="1:3" x14ac:dyDescent="0.45">
      <c r="A86598" t="s">
        <v>86586</v>
      </c>
      <c r="B86598">
        <v>1</v>
      </c>
      <c r="C86598">
        <v>47280</v>
      </c>
    </row>
    <row r="86599" spans="1:3" x14ac:dyDescent="0.45">
      <c r="A86599" t="s">
        <v>86587</v>
      </c>
      <c r="B86599">
        <v>1</v>
      </c>
      <c r="C86599">
        <v>40783</v>
      </c>
    </row>
    <row r="86600" spans="1:3" x14ac:dyDescent="0.45">
      <c r="A86600" t="s">
        <v>86588</v>
      </c>
      <c r="B86600">
        <v>1</v>
      </c>
      <c r="C86600">
        <v>10801</v>
      </c>
    </row>
    <row r="86601" spans="1:3" x14ac:dyDescent="0.45">
      <c r="A86601" t="s">
        <v>86589</v>
      </c>
      <c r="B86601">
        <v>1</v>
      </c>
      <c r="C86601">
        <v>37742</v>
      </c>
    </row>
    <row r="86602" spans="1:3" x14ac:dyDescent="0.45">
      <c r="A86602" t="s">
        <v>86590</v>
      </c>
      <c r="B86602">
        <v>1</v>
      </c>
      <c r="C86602">
        <v>71299</v>
      </c>
    </row>
    <row r="86603" spans="1:3" x14ac:dyDescent="0.45">
      <c r="A86603" t="s">
        <v>86591</v>
      </c>
      <c r="B86603">
        <v>1</v>
      </c>
      <c r="C86603">
        <v>73881</v>
      </c>
    </row>
    <row r="86604" spans="1:3" x14ac:dyDescent="0.45">
      <c r="A86604" t="s">
        <v>86592</v>
      </c>
      <c r="B86604">
        <v>1</v>
      </c>
      <c r="C86604">
        <v>68330</v>
      </c>
    </row>
    <row r="86605" spans="1:3" x14ac:dyDescent="0.45">
      <c r="A86605" t="s">
        <v>86593</v>
      </c>
      <c r="B86605">
        <v>1</v>
      </c>
      <c r="C86605">
        <v>93819</v>
      </c>
    </row>
    <row r="86606" spans="1:3" x14ac:dyDescent="0.45">
      <c r="A86606" t="s">
        <v>86594</v>
      </c>
      <c r="B86606">
        <v>1</v>
      </c>
      <c r="C86606">
        <v>94609</v>
      </c>
    </row>
    <row r="86607" spans="1:3" x14ac:dyDescent="0.45">
      <c r="A86607" t="s">
        <v>86595</v>
      </c>
      <c r="B86607">
        <v>1</v>
      </c>
      <c r="C86607">
        <v>71050</v>
      </c>
    </row>
    <row r="86608" spans="1:3" x14ac:dyDescent="0.45">
      <c r="A86608" t="s">
        <v>86596</v>
      </c>
      <c r="B86608">
        <v>1</v>
      </c>
      <c r="C86608">
        <v>13613</v>
      </c>
    </row>
    <row r="86609" spans="1:3" x14ac:dyDescent="0.45">
      <c r="A86609" t="s">
        <v>86597</v>
      </c>
      <c r="B86609">
        <v>1</v>
      </c>
      <c r="C86609">
        <v>58822</v>
      </c>
    </row>
    <row r="86610" spans="1:3" x14ac:dyDescent="0.45">
      <c r="A86610" t="s">
        <v>86598</v>
      </c>
      <c r="B86610">
        <v>1</v>
      </c>
      <c r="C86610">
        <v>46005</v>
      </c>
    </row>
    <row r="86611" spans="1:3" x14ac:dyDescent="0.45">
      <c r="A86611" t="s">
        <v>86599</v>
      </c>
      <c r="B86611">
        <v>1</v>
      </c>
      <c r="C86611">
        <v>67655</v>
      </c>
    </row>
    <row r="86612" spans="1:3" x14ac:dyDescent="0.45">
      <c r="A86612" t="s">
        <v>86600</v>
      </c>
      <c r="B86612">
        <v>1</v>
      </c>
      <c r="C86612">
        <v>56799</v>
      </c>
    </row>
    <row r="86613" spans="1:3" x14ac:dyDescent="0.45">
      <c r="A86613" t="s">
        <v>86601</v>
      </c>
      <c r="B86613">
        <v>1</v>
      </c>
      <c r="C86613">
        <v>107734</v>
      </c>
    </row>
    <row r="86614" spans="1:3" x14ac:dyDescent="0.45">
      <c r="A86614" t="s">
        <v>86602</v>
      </c>
      <c r="B86614">
        <v>1</v>
      </c>
      <c r="C86614">
        <v>118262</v>
      </c>
    </row>
    <row r="86615" spans="1:3" x14ac:dyDescent="0.45">
      <c r="A86615" t="s">
        <v>86603</v>
      </c>
      <c r="B86615">
        <v>1</v>
      </c>
      <c r="C86615">
        <v>54964</v>
      </c>
    </row>
    <row r="86616" spans="1:3" x14ac:dyDescent="0.45">
      <c r="A86616" t="s">
        <v>86604</v>
      </c>
      <c r="B86616">
        <v>1</v>
      </c>
      <c r="C86616">
        <v>62778</v>
      </c>
    </row>
    <row r="86617" spans="1:3" x14ac:dyDescent="0.45">
      <c r="A86617" t="s">
        <v>86605</v>
      </c>
      <c r="B86617">
        <v>1</v>
      </c>
      <c r="C86617">
        <v>83123</v>
      </c>
    </row>
    <row r="86618" spans="1:3" x14ac:dyDescent="0.45">
      <c r="A86618" t="s">
        <v>86606</v>
      </c>
      <c r="B86618">
        <v>1</v>
      </c>
      <c r="C86618">
        <v>42750</v>
      </c>
    </row>
    <row r="86619" spans="1:3" x14ac:dyDescent="0.45">
      <c r="A86619" t="s">
        <v>86607</v>
      </c>
      <c r="B86619">
        <v>1</v>
      </c>
      <c r="C86619">
        <v>19273</v>
      </c>
    </row>
    <row r="86620" spans="1:3" x14ac:dyDescent="0.45">
      <c r="A86620" t="s">
        <v>86608</v>
      </c>
      <c r="B86620">
        <v>1</v>
      </c>
      <c r="C86620">
        <v>73389</v>
      </c>
    </row>
    <row r="86621" spans="1:3" x14ac:dyDescent="0.45">
      <c r="A86621" t="s">
        <v>86609</v>
      </c>
      <c r="B86621">
        <v>1</v>
      </c>
      <c r="C86621">
        <v>79484</v>
      </c>
    </row>
    <row r="86622" spans="1:3" x14ac:dyDescent="0.45">
      <c r="A86622" t="s">
        <v>86610</v>
      </c>
      <c r="B86622">
        <v>1</v>
      </c>
      <c r="C86622">
        <v>36868</v>
      </c>
    </row>
    <row r="86623" spans="1:3" x14ac:dyDescent="0.45">
      <c r="A86623" t="s">
        <v>86611</v>
      </c>
      <c r="B86623">
        <v>1</v>
      </c>
      <c r="C86623">
        <v>92526</v>
      </c>
    </row>
    <row r="86624" spans="1:3" x14ac:dyDescent="0.45">
      <c r="A86624" t="s">
        <v>86612</v>
      </c>
      <c r="B86624">
        <v>1</v>
      </c>
      <c r="C86624">
        <v>80024</v>
      </c>
    </row>
    <row r="86625" spans="1:3" x14ac:dyDescent="0.45">
      <c r="A86625" t="s">
        <v>86613</v>
      </c>
      <c r="B86625">
        <v>1</v>
      </c>
      <c r="C86625">
        <v>51645</v>
      </c>
    </row>
    <row r="86626" spans="1:3" x14ac:dyDescent="0.45">
      <c r="A86626" t="s">
        <v>86614</v>
      </c>
      <c r="B86626">
        <v>1</v>
      </c>
      <c r="C86626">
        <v>47124</v>
      </c>
    </row>
    <row r="86627" spans="1:3" x14ac:dyDescent="0.45">
      <c r="A86627" t="s">
        <v>86615</v>
      </c>
      <c r="B86627">
        <v>1</v>
      </c>
      <c r="C86627">
        <v>17871</v>
      </c>
    </row>
    <row r="86628" spans="1:3" x14ac:dyDescent="0.45">
      <c r="A86628" t="s">
        <v>86616</v>
      </c>
      <c r="B86628">
        <v>1</v>
      </c>
      <c r="C86628">
        <v>81818</v>
      </c>
    </row>
    <row r="86629" spans="1:3" x14ac:dyDescent="0.45">
      <c r="A86629" t="s">
        <v>86617</v>
      </c>
      <c r="B86629">
        <v>1</v>
      </c>
      <c r="C86629">
        <v>108792</v>
      </c>
    </row>
    <row r="86630" spans="1:3" x14ac:dyDescent="0.45">
      <c r="A86630" t="s">
        <v>86618</v>
      </c>
      <c r="B86630">
        <v>1</v>
      </c>
      <c r="C86630">
        <v>3387</v>
      </c>
    </row>
    <row r="86631" spans="1:3" x14ac:dyDescent="0.45">
      <c r="A86631" t="s">
        <v>86619</v>
      </c>
      <c r="B86631">
        <v>1</v>
      </c>
      <c r="C86631">
        <v>64219</v>
      </c>
    </row>
    <row r="86632" spans="1:3" x14ac:dyDescent="0.45">
      <c r="A86632" t="s">
        <v>86620</v>
      </c>
      <c r="B86632">
        <v>1</v>
      </c>
      <c r="C86632">
        <v>66494</v>
      </c>
    </row>
    <row r="86633" spans="1:3" x14ac:dyDescent="0.45">
      <c r="A86633" t="s">
        <v>86621</v>
      </c>
      <c r="B86633">
        <v>1</v>
      </c>
      <c r="C86633">
        <v>104188</v>
      </c>
    </row>
    <row r="86634" spans="1:3" x14ac:dyDescent="0.45">
      <c r="A86634" t="s">
        <v>86622</v>
      </c>
      <c r="B86634">
        <v>1</v>
      </c>
      <c r="C86634">
        <v>39397</v>
      </c>
    </row>
    <row r="86635" spans="1:3" x14ac:dyDescent="0.45">
      <c r="A86635" t="s">
        <v>86623</v>
      </c>
      <c r="B86635">
        <v>1</v>
      </c>
      <c r="C86635">
        <v>48965</v>
      </c>
    </row>
    <row r="86636" spans="1:3" x14ac:dyDescent="0.45">
      <c r="A86636" t="s">
        <v>86624</v>
      </c>
      <c r="B86636">
        <v>1</v>
      </c>
      <c r="C86636">
        <v>33234</v>
      </c>
    </row>
    <row r="86637" spans="1:3" x14ac:dyDescent="0.45">
      <c r="A86637" t="s">
        <v>86625</v>
      </c>
      <c r="B86637">
        <v>1</v>
      </c>
      <c r="C86637">
        <v>32013</v>
      </c>
    </row>
    <row r="86638" spans="1:3" x14ac:dyDescent="0.45">
      <c r="A86638" t="s">
        <v>86626</v>
      </c>
      <c r="B86638">
        <v>1</v>
      </c>
      <c r="C86638">
        <v>76209</v>
      </c>
    </row>
    <row r="86639" spans="1:3" x14ac:dyDescent="0.45">
      <c r="A86639" t="s">
        <v>86627</v>
      </c>
      <c r="B86639">
        <v>1</v>
      </c>
      <c r="C86639">
        <v>93794</v>
      </c>
    </row>
    <row r="86640" spans="1:3" x14ac:dyDescent="0.45">
      <c r="A86640" t="s">
        <v>86628</v>
      </c>
      <c r="B86640">
        <v>1</v>
      </c>
      <c r="C86640">
        <v>107410</v>
      </c>
    </row>
    <row r="86641" spans="1:3" x14ac:dyDescent="0.45">
      <c r="A86641" t="s">
        <v>86629</v>
      </c>
      <c r="B86641">
        <v>1</v>
      </c>
      <c r="C86641">
        <v>98626</v>
      </c>
    </row>
    <row r="86642" spans="1:3" x14ac:dyDescent="0.45">
      <c r="A86642" t="s">
        <v>86630</v>
      </c>
      <c r="B86642">
        <v>1</v>
      </c>
      <c r="C86642">
        <v>116910</v>
      </c>
    </row>
    <row r="86643" spans="1:3" x14ac:dyDescent="0.45">
      <c r="A86643" t="s">
        <v>86631</v>
      </c>
      <c r="B86643">
        <v>1</v>
      </c>
      <c r="C86643">
        <v>9702</v>
      </c>
    </row>
    <row r="86644" spans="1:3" x14ac:dyDescent="0.45">
      <c r="A86644" t="s">
        <v>86632</v>
      </c>
      <c r="B86644">
        <v>1</v>
      </c>
      <c r="C86644">
        <v>22778</v>
      </c>
    </row>
    <row r="86645" spans="1:3" x14ac:dyDescent="0.45">
      <c r="A86645" t="s">
        <v>86633</v>
      </c>
      <c r="B86645">
        <v>1</v>
      </c>
      <c r="C86645">
        <v>52464</v>
      </c>
    </row>
    <row r="86646" spans="1:3" x14ac:dyDescent="0.45">
      <c r="A86646" t="s">
        <v>86634</v>
      </c>
      <c r="B86646">
        <v>1</v>
      </c>
      <c r="C86646">
        <v>49280</v>
      </c>
    </row>
    <row r="86647" spans="1:3" x14ac:dyDescent="0.45">
      <c r="A86647" t="s">
        <v>86635</v>
      </c>
      <c r="B86647">
        <v>1</v>
      </c>
      <c r="C86647">
        <v>80013</v>
      </c>
    </row>
    <row r="86648" spans="1:3" x14ac:dyDescent="0.45">
      <c r="A86648" t="s">
        <v>86636</v>
      </c>
      <c r="B86648">
        <v>1</v>
      </c>
      <c r="C86648">
        <v>83470</v>
      </c>
    </row>
    <row r="86649" spans="1:3" x14ac:dyDescent="0.45">
      <c r="A86649" t="s">
        <v>86637</v>
      </c>
      <c r="B86649">
        <v>1</v>
      </c>
      <c r="C86649">
        <v>25094</v>
      </c>
    </row>
    <row r="86650" spans="1:3" x14ac:dyDescent="0.45">
      <c r="A86650" t="s">
        <v>86638</v>
      </c>
      <c r="B86650">
        <v>1</v>
      </c>
      <c r="C86650">
        <v>66008</v>
      </c>
    </row>
    <row r="86651" spans="1:3" x14ac:dyDescent="0.45">
      <c r="A86651" t="s">
        <v>86639</v>
      </c>
      <c r="B86651">
        <v>1</v>
      </c>
      <c r="C86651">
        <v>56637</v>
      </c>
    </row>
    <row r="86652" spans="1:3" x14ac:dyDescent="0.45">
      <c r="A86652" t="s">
        <v>86640</v>
      </c>
      <c r="B86652">
        <v>1</v>
      </c>
      <c r="C86652">
        <v>24375</v>
      </c>
    </row>
    <row r="86653" spans="1:3" x14ac:dyDescent="0.45">
      <c r="A86653" t="s">
        <v>86641</v>
      </c>
      <c r="B86653">
        <v>1</v>
      </c>
      <c r="C86653">
        <v>39861</v>
      </c>
    </row>
    <row r="86654" spans="1:3" x14ac:dyDescent="0.45">
      <c r="A86654" t="s">
        <v>86642</v>
      </c>
      <c r="B86654">
        <v>1</v>
      </c>
      <c r="C86654">
        <v>2811</v>
      </c>
    </row>
    <row r="86655" spans="1:3" x14ac:dyDescent="0.45">
      <c r="A86655" t="s">
        <v>86643</v>
      </c>
      <c r="B86655">
        <v>1</v>
      </c>
      <c r="C86655">
        <v>30951</v>
      </c>
    </row>
    <row r="86656" spans="1:3" x14ac:dyDescent="0.45">
      <c r="A86656" t="s">
        <v>86644</v>
      </c>
      <c r="B86656">
        <v>1</v>
      </c>
      <c r="C86656">
        <v>110572</v>
      </c>
    </row>
    <row r="86657" spans="1:3" x14ac:dyDescent="0.45">
      <c r="A86657" t="s">
        <v>86645</v>
      </c>
      <c r="B86657">
        <v>1</v>
      </c>
      <c r="C86657">
        <v>35276</v>
      </c>
    </row>
    <row r="86658" spans="1:3" x14ac:dyDescent="0.45">
      <c r="A86658" t="s">
        <v>86646</v>
      </c>
      <c r="B86658">
        <v>1</v>
      </c>
      <c r="C86658">
        <v>73662</v>
      </c>
    </row>
    <row r="86659" spans="1:3" x14ac:dyDescent="0.45">
      <c r="A86659" t="s">
        <v>86647</v>
      </c>
      <c r="B86659">
        <v>1</v>
      </c>
      <c r="C86659">
        <v>5929</v>
      </c>
    </row>
    <row r="86660" spans="1:3" x14ac:dyDescent="0.45">
      <c r="A86660" t="s">
        <v>86648</v>
      </c>
      <c r="B86660">
        <v>1</v>
      </c>
      <c r="C86660">
        <v>66917</v>
      </c>
    </row>
    <row r="86661" spans="1:3" x14ac:dyDescent="0.45">
      <c r="A86661" t="s">
        <v>86649</v>
      </c>
      <c r="B86661">
        <v>1</v>
      </c>
      <c r="C86661">
        <v>116848</v>
      </c>
    </row>
    <row r="86662" spans="1:3" x14ac:dyDescent="0.45">
      <c r="A86662" t="s">
        <v>86650</v>
      </c>
      <c r="B86662">
        <v>1</v>
      </c>
      <c r="C86662">
        <v>98</v>
      </c>
    </row>
    <row r="86663" spans="1:3" x14ac:dyDescent="0.45">
      <c r="A86663" t="s">
        <v>86651</v>
      </c>
      <c r="B86663">
        <v>1</v>
      </c>
      <c r="C86663">
        <v>86300</v>
      </c>
    </row>
    <row r="86664" spans="1:3" x14ac:dyDescent="0.45">
      <c r="A86664" t="s">
        <v>86652</v>
      </c>
      <c r="B86664">
        <v>1</v>
      </c>
      <c r="C86664">
        <v>15574</v>
      </c>
    </row>
    <row r="86665" spans="1:3" x14ac:dyDescent="0.45">
      <c r="A86665" t="s">
        <v>86653</v>
      </c>
      <c r="B86665">
        <v>1</v>
      </c>
      <c r="C86665">
        <v>30665</v>
      </c>
    </row>
    <row r="86666" spans="1:3" x14ac:dyDescent="0.45">
      <c r="A86666" t="s">
        <v>86654</v>
      </c>
      <c r="B86666">
        <v>1</v>
      </c>
      <c r="C86666">
        <v>25598</v>
      </c>
    </row>
    <row r="86667" spans="1:3" x14ac:dyDescent="0.45">
      <c r="A86667" t="s">
        <v>86655</v>
      </c>
      <c r="B86667">
        <v>1</v>
      </c>
      <c r="C86667">
        <v>99379</v>
      </c>
    </row>
    <row r="86668" spans="1:3" x14ac:dyDescent="0.45">
      <c r="A86668" t="s">
        <v>86656</v>
      </c>
      <c r="B86668">
        <v>1</v>
      </c>
      <c r="C86668">
        <v>4075</v>
      </c>
    </row>
    <row r="86669" spans="1:3" x14ac:dyDescent="0.45">
      <c r="A86669" t="s">
        <v>86657</v>
      </c>
      <c r="B86669">
        <v>1</v>
      </c>
      <c r="C86669">
        <v>39915</v>
      </c>
    </row>
    <row r="86670" spans="1:3" x14ac:dyDescent="0.45">
      <c r="A86670" t="s">
        <v>86658</v>
      </c>
      <c r="B86670">
        <v>1</v>
      </c>
      <c r="C86670">
        <v>56290</v>
      </c>
    </row>
    <row r="86671" spans="1:3" x14ac:dyDescent="0.45">
      <c r="A86671" t="s">
        <v>86659</v>
      </c>
      <c r="B86671">
        <v>1</v>
      </c>
      <c r="C86671">
        <v>53530</v>
      </c>
    </row>
    <row r="86672" spans="1:3" x14ac:dyDescent="0.45">
      <c r="A86672" t="s">
        <v>86660</v>
      </c>
      <c r="B86672">
        <v>1</v>
      </c>
      <c r="C86672">
        <v>8110</v>
      </c>
    </row>
    <row r="86673" spans="1:3" x14ac:dyDescent="0.45">
      <c r="A86673" t="s">
        <v>86661</v>
      </c>
      <c r="B86673">
        <v>1</v>
      </c>
      <c r="C86673">
        <v>46121</v>
      </c>
    </row>
    <row r="86674" spans="1:3" x14ac:dyDescent="0.45">
      <c r="A86674" t="s">
        <v>86662</v>
      </c>
      <c r="B86674">
        <v>1</v>
      </c>
      <c r="C86674">
        <v>52309</v>
      </c>
    </row>
    <row r="86675" spans="1:3" x14ac:dyDescent="0.45">
      <c r="A86675" t="s">
        <v>86663</v>
      </c>
      <c r="B86675">
        <v>1</v>
      </c>
      <c r="C86675">
        <v>102648</v>
      </c>
    </row>
    <row r="86676" spans="1:3" x14ac:dyDescent="0.45">
      <c r="A86676" t="s">
        <v>86664</v>
      </c>
      <c r="B86676">
        <v>1</v>
      </c>
      <c r="C86676">
        <v>71793</v>
      </c>
    </row>
    <row r="86677" spans="1:3" x14ac:dyDescent="0.45">
      <c r="A86677" t="s">
        <v>86665</v>
      </c>
      <c r="B86677">
        <v>1</v>
      </c>
      <c r="C86677">
        <v>65245</v>
      </c>
    </row>
    <row r="86678" spans="1:3" x14ac:dyDescent="0.45">
      <c r="A86678" t="s">
        <v>86666</v>
      </c>
      <c r="B86678">
        <v>1</v>
      </c>
      <c r="C86678">
        <v>94851</v>
      </c>
    </row>
    <row r="86679" spans="1:3" x14ac:dyDescent="0.45">
      <c r="A86679" t="s">
        <v>86667</v>
      </c>
      <c r="B86679">
        <v>1</v>
      </c>
      <c r="C86679">
        <v>104557</v>
      </c>
    </row>
    <row r="86680" spans="1:3" x14ac:dyDescent="0.45">
      <c r="A86680" t="s">
        <v>86668</v>
      </c>
      <c r="B86680">
        <v>1</v>
      </c>
      <c r="C86680">
        <v>7046</v>
      </c>
    </row>
    <row r="86681" spans="1:3" x14ac:dyDescent="0.45">
      <c r="A86681" t="s">
        <v>86669</v>
      </c>
      <c r="B86681">
        <v>1</v>
      </c>
      <c r="C86681">
        <v>71980</v>
      </c>
    </row>
    <row r="86682" spans="1:3" x14ac:dyDescent="0.45">
      <c r="A86682" t="s">
        <v>86670</v>
      </c>
      <c r="B86682">
        <v>1</v>
      </c>
      <c r="C86682">
        <v>88490</v>
      </c>
    </row>
    <row r="86683" spans="1:3" x14ac:dyDescent="0.45">
      <c r="A86683" t="s">
        <v>86671</v>
      </c>
      <c r="B86683">
        <v>1</v>
      </c>
      <c r="C86683">
        <v>25990</v>
      </c>
    </row>
    <row r="86684" spans="1:3" x14ac:dyDescent="0.45">
      <c r="A86684" t="s">
        <v>86672</v>
      </c>
      <c r="B86684">
        <v>1</v>
      </c>
      <c r="C86684">
        <v>53630</v>
      </c>
    </row>
    <row r="86685" spans="1:3" x14ac:dyDescent="0.45">
      <c r="A86685" t="s">
        <v>86673</v>
      </c>
      <c r="B86685">
        <v>1</v>
      </c>
      <c r="C86685">
        <v>118263</v>
      </c>
    </row>
    <row r="86686" spans="1:3" x14ac:dyDescent="0.45">
      <c r="A86686" t="s">
        <v>86674</v>
      </c>
      <c r="B86686">
        <v>1</v>
      </c>
      <c r="C86686">
        <v>23706</v>
      </c>
    </row>
    <row r="86687" spans="1:3" x14ac:dyDescent="0.45">
      <c r="A86687" t="s">
        <v>86675</v>
      </c>
      <c r="B86687">
        <v>1</v>
      </c>
      <c r="C86687">
        <v>106821</v>
      </c>
    </row>
    <row r="86688" spans="1:3" x14ac:dyDescent="0.45">
      <c r="A86688" t="s">
        <v>86676</v>
      </c>
      <c r="B86688">
        <v>1</v>
      </c>
      <c r="C86688">
        <v>53128</v>
      </c>
    </row>
    <row r="86689" spans="1:3" x14ac:dyDescent="0.45">
      <c r="A86689" t="s">
        <v>86677</v>
      </c>
      <c r="B86689">
        <v>1</v>
      </c>
      <c r="C86689">
        <v>107153</v>
      </c>
    </row>
    <row r="86690" spans="1:3" x14ac:dyDescent="0.45">
      <c r="A86690" t="s">
        <v>86678</v>
      </c>
      <c r="B86690">
        <v>1</v>
      </c>
      <c r="C86690">
        <v>106718</v>
      </c>
    </row>
    <row r="86691" spans="1:3" x14ac:dyDescent="0.45">
      <c r="A86691" t="s">
        <v>86679</v>
      </c>
      <c r="B86691">
        <v>1</v>
      </c>
      <c r="C86691">
        <v>74916</v>
      </c>
    </row>
    <row r="86692" spans="1:3" x14ac:dyDescent="0.45">
      <c r="A86692" t="s">
        <v>86680</v>
      </c>
      <c r="B86692">
        <v>1</v>
      </c>
      <c r="C86692">
        <v>34944</v>
      </c>
    </row>
    <row r="86693" spans="1:3" x14ac:dyDescent="0.45">
      <c r="A86693" t="s">
        <v>86681</v>
      </c>
      <c r="B86693">
        <v>1</v>
      </c>
      <c r="C86693">
        <v>100961</v>
      </c>
    </row>
    <row r="86694" spans="1:3" x14ac:dyDescent="0.45">
      <c r="A86694" t="s">
        <v>86682</v>
      </c>
      <c r="B86694">
        <v>1</v>
      </c>
      <c r="C86694">
        <v>75117</v>
      </c>
    </row>
    <row r="86695" spans="1:3" x14ac:dyDescent="0.45">
      <c r="A86695" t="s">
        <v>86683</v>
      </c>
      <c r="B86695">
        <v>1</v>
      </c>
      <c r="C86695">
        <v>25768</v>
      </c>
    </row>
    <row r="86696" spans="1:3" x14ac:dyDescent="0.45">
      <c r="A86696" t="s">
        <v>86684</v>
      </c>
      <c r="B86696">
        <v>1</v>
      </c>
      <c r="C86696">
        <v>59652</v>
      </c>
    </row>
    <row r="86697" spans="1:3" x14ac:dyDescent="0.45">
      <c r="A86697" t="s">
        <v>86685</v>
      </c>
      <c r="B86697">
        <v>1</v>
      </c>
      <c r="C86697">
        <v>71181</v>
      </c>
    </row>
    <row r="86698" spans="1:3" x14ac:dyDescent="0.45">
      <c r="A86698" t="s">
        <v>86686</v>
      </c>
      <c r="B86698">
        <v>1</v>
      </c>
      <c r="C86698">
        <v>23133</v>
      </c>
    </row>
    <row r="86699" spans="1:3" x14ac:dyDescent="0.45">
      <c r="A86699" t="s">
        <v>86687</v>
      </c>
      <c r="B86699">
        <v>1</v>
      </c>
      <c r="C86699">
        <v>52973</v>
      </c>
    </row>
    <row r="86700" spans="1:3" x14ac:dyDescent="0.45">
      <c r="A86700" t="s">
        <v>86688</v>
      </c>
      <c r="B86700">
        <v>1</v>
      </c>
      <c r="C86700">
        <v>110762</v>
      </c>
    </row>
    <row r="86701" spans="1:3" x14ac:dyDescent="0.45">
      <c r="A86701" t="s">
        <v>86689</v>
      </c>
      <c r="B86701">
        <v>1</v>
      </c>
      <c r="C86701">
        <v>64771</v>
      </c>
    </row>
    <row r="86702" spans="1:3" x14ac:dyDescent="0.45">
      <c r="A86702" t="s">
        <v>86690</v>
      </c>
      <c r="B86702">
        <v>1</v>
      </c>
      <c r="C86702">
        <v>75331</v>
      </c>
    </row>
    <row r="86703" spans="1:3" x14ac:dyDescent="0.45">
      <c r="A86703" t="s">
        <v>86691</v>
      </c>
      <c r="B86703">
        <v>1</v>
      </c>
      <c r="C86703">
        <v>35082</v>
      </c>
    </row>
    <row r="86704" spans="1:3" x14ac:dyDescent="0.45">
      <c r="A86704" t="s">
        <v>86692</v>
      </c>
      <c r="B86704">
        <v>1</v>
      </c>
      <c r="C86704">
        <v>55278</v>
      </c>
    </row>
    <row r="86705" spans="1:3" x14ac:dyDescent="0.45">
      <c r="A86705" t="s">
        <v>86693</v>
      </c>
      <c r="B86705">
        <v>1</v>
      </c>
      <c r="C86705">
        <v>74038</v>
      </c>
    </row>
    <row r="86706" spans="1:3" x14ac:dyDescent="0.45">
      <c r="A86706" t="s">
        <v>86694</v>
      </c>
      <c r="B86706">
        <v>1</v>
      </c>
      <c r="C86706">
        <v>40682</v>
      </c>
    </row>
    <row r="86707" spans="1:3" x14ac:dyDescent="0.45">
      <c r="A86707" t="s">
        <v>86695</v>
      </c>
      <c r="B86707">
        <v>1</v>
      </c>
      <c r="C86707">
        <v>80095</v>
      </c>
    </row>
    <row r="86708" spans="1:3" x14ac:dyDescent="0.45">
      <c r="A86708" t="s">
        <v>86696</v>
      </c>
      <c r="B86708">
        <v>1</v>
      </c>
      <c r="C86708">
        <v>113680</v>
      </c>
    </row>
    <row r="86709" spans="1:3" x14ac:dyDescent="0.45">
      <c r="A86709" t="s">
        <v>86697</v>
      </c>
      <c r="B86709">
        <v>1</v>
      </c>
      <c r="C86709">
        <v>60826</v>
      </c>
    </row>
    <row r="86710" spans="1:3" x14ac:dyDescent="0.45">
      <c r="A86710" t="s">
        <v>86698</v>
      </c>
      <c r="B86710">
        <v>1</v>
      </c>
      <c r="C86710">
        <v>73301</v>
      </c>
    </row>
    <row r="86711" spans="1:3" x14ac:dyDescent="0.45">
      <c r="A86711" t="s">
        <v>86699</v>
      </c>
      <c r="B86711">
        <v>1</v>
      </c>
      <c r="C86711">
        <v>117497</v>
      </c>
    </row>
    <row r="86712" spans="1:3" x14ac:dyDescent="0.45">
      <c r="A86712" t="s">
        <v>86700</v>
      </c>
      <c r="B86712">
        <v>1</v>
      </c>
      <c r="C86712">
        <v>67876</v>
      </c>
    </row>
    <row r="86713" spans="1:3" x14ac:dyDescent="0.45">
      <c r="A86713" t="s">
        <v>86701</v>
      </c>
      <c r="B86713">
        <v>1</v>
      </c>
      <c r="C86713">
        <v>59987</v>
      </c>
    </row>
    <row r="86714" spans="1:3" x14ac:dyDescent="0.45">
      <c r="A86714" t="s">
        <v>86702</v>
      </c>
      <c r="B86714">
        <v>1</v>
      </c>
      <c r="C86714">
        <v>41716</v>
      </c>
    </row>
    <row r="86715" spans="1:3" x14ac:dyDescent="0.45">
      <c r="A86715" t="s">
        <v>86703</v>
      </c>
      <c r="B86715">
        <v>1</v>
      </c>
      <c r="C86715">
        <v>85965</v>
      </c>
    </row>
    <row r="86716" spans="1:3" x14ac:dyDescent="0.45">
      <c r="A86716" t="s">
        <v>86704</v>
      </c>
      <c r="B86716">
        <v>1</v>
      </c>
      <c r="C86716">
        <v>96829</v>
      </c>
    </row>
    <row r="86717" spans="1:3" x14ac:dyDescent="0.45">
      <c r="A86717" t="s">
        <v>86705</v>
      </c>
      <c r="B86717">
        <v>1</v>
      </c>
      <c r="C86717">
        <v>117043</v>
      </c>
    </row>
    <row r="86718" spans="1:3" x14ac:dyDescent="0.45">
      <c r="A86718" t="s">
        <v>86706</v>
      </c>
      <c r="B86718">
        <v>1</v>
      </c>
      <c r="C86718">
        <v>49856</v>
      </c>
    </row>
    <row r="86719" spans="1:3" x14ac:dyDescent="0.45">
      <c r="A86719" t="s">
        <v>86707</v>
      </c>
      <c r="B86719">
        <v>1</v>
      </c>
      <c r="C86719">
        <v>71040</v>
      </c>
    </row>
    <row r="86720" spans="1:3" x14ac:dyDescent="0.45">
      <c r="A86720" t="s">
        <v>86708</v>
      </c>
      <c r="B86720">
        <v>1</v>
      </c>
      <c r="C86720">
        <v>54454</v>
      </c>
    </row>
    <row r="86721" spans="1:3" x14ac:dyDescent="0.45">
      <c r="A86721" t="s">
        <v>86709</v>
      </c>
      <c r="B86721">
        <v>1</v>
      </c>
      <c r="C86721">
        <v>84989</v>
      </c>
    </row>
    <row r="86722" spans="1:3" x14ac:dyDescent="0.45">
      <c r="A86722" t="s">
        <v>86710</v>
      </c>
      <c r="B86722">
        <v>1</v>
      </c>
      <c r="C86722">
        <v>103781</v>
      </c>
    </row>
    <row r="86723" spans="1:3" x14ac:dyDescent="0.45">
      <c r="A86723" t="s">
        <v>86711</v>
      </c>
      <c r="B86723">
        <v>1</v>
      </c>
      <c r="C86723">
        <v>91535</v>
      </c>
    </row>
    <row r="86724" spans="1:3" x14ac:dyDescent="0.45">
      <c r="A86724" t="s">
        <v>86712</v>
      </c>
      <c r="B86724">
        <v>1</v>
      </c>
      <c r="C86724">
        <v>62845</v>
      </c>
    </row>
    <row r="86725" spans="1:3" x14ac:dyDescent="0.45">
      <c r="A86725" t="s">
        <v>86713</v>
      </c>
      <c r="B86725">
        <v>1</v>
      </c>
      <c r="C86725">
        <v>56022</v>
      </c>
    </row>
    <row r="86726" spans="1:3" x14ac:dyDescent="0.45">
      <c r="A86726" t="s">
        <v>86714</v>
      </c>
      <c r="B86726">
        <v>1</v>
      </c>
      <c r="C86726">
        <v>112816</v>
      </c>
    </row>
    <row r="86727" spans="1:3" x14ac:dyDescent="0.45">
      <c r="A86727" t="s">
        <v>86715</v>
      </c>
      <c r="B86727">
        <v>1</v>
      </c>
      <c r="C86727">
        <v>59478</v>
      </c>
    </row>
    <row r="86728" spans="1:3" x14ac:dyDescent="0.45">
      <c r="A86728" t="s">
        <v>86716</v>
      </c>
      <c r="B86728">
        <v>1</v>
      </c>
      <c r="C86728">
        <v>97774</v>
      </c>
    </row>
    <row r="86729" spans="1:3" x14ac:dyDescent="0.45">
      <c r="A86729" t="s">
        <v>86717</v>
      </c>
      <c r="B86729">
        <v>1</v>
      </c>
      <c r="C86729">
        <v>103683</v>
      </c>
    </row>
    <row r="86730" spans="1:3" x14ac:dyDescent="0.45">
      <c r="A86730" t="s">
        <v>86718</v>
      </c>
      <c r="B86730">
        <v>1</v>
      </c>
      <c r="C86730">
        <v>84694</v>
      </c>
    </row>
    <row r="86731" spans="1:3" x14ac:dyDescent="0.45">
      <c r="A86731" t="s">
        <v>86719</v>
      </c>
      <c r="B86731">
        <v>1</v>
      </c>
      <c r="C86731">
        <v>42127</v>
      </c>
    </row>
    <row r="86732" spans="1:3" x14ac:dyDescent="0.45">
      <c r="A86732" t="s">
        <v>86720</v>
      </c>
      <c r="B86732">
        <v>1</v>
      </c>
      <c r="C86732">
        <v>97808</v>
      </c>
    </row>
    <row r="86733" spans="1:3" x14ac:dyDescent="0.45">
      <c r="A86733" t="s">
        <v>86721</v>
      </c>
      <c r="B86733">
        <v>1</v>
      </c>
      <c r="C86733">
        <v>21067</v>
      </c>
    </row>
    <row r="86734" spans="1:3" x14ac:dyDescent="0.45">
      <c r="A86734" t="s">
        <v>86722</v>
      </c>
      <c r="B86734">
        <v>1</v>
      </c>
      <c r="C86734">
        <v>53691</v>
      </c>
    </row>
    <row r="86735" spans="1:3" x14ac:dyDescent="0.45">
      <c r="A86735" t="s">
        <v>86723</v>
      </c>
      <c r="B86735">
        <v>1</v>
      </c>
      <c r="C86735">
        <v>70691</v>
      </c>
    </row>
    <row r="86736" spans="1:3" x14ac:dyDescent="0.45">
      <c r="A86736" t="s">
        <v>86724</v>
      </c>
      <c r="B86736">
        <v>1</v>
      </c>
      <c r="C86736">
        <v>502</v>
      </c>
    </row>
    <row r="86737" spans="1:3" x14ac:dyDescent="0.45">
      <c r="A86737" t="s">
        <v>86725</v>
      </c>
      <c r="B86737">
        <v>1</v>
      </c>
      <c r="C86737">
        <v>64608</v>
      </c>
    </row>
    <row r="86738" spans="1:3" x14ac:dyDescent="0.45">
      <c r="A86738" t="s">
        <v>86726</v>
      </c>
      <c r="B86738">
        <v>1</v>
      </c>
      <c r="C86738">
        <v>57865</v>
      </c>
    </row>
    <row r="86739" spans="1:3" x14ac:dyDescent="0.45">
      <c r="A86739" t="s">
        <v>86727</v>
      </c>
      <c r="B86739">
        <v>1</v>
      </c>
      <c r="C86739">
        <v>84597</v>
      </c>
    </row>
    <row r="86740" spans="1:3" x14ac:dyDescent="0.45">
      <c r="A86740" t="s">
        <v>86728</v>
      </c>
      <c r="B86740">
        <v>1</v>
      </c>
      <c r="C86740">
        <v>52653</v>
      </c>
    </row>
    <row r="86741" spans="1:3" x14ac:dyDescent="0.45">
      <c r="A86741" t="s">
        <v>86729</v>
      </c>
      <c r="B86741">
        <v>1</v>
      </c>
      <c r="C86741">
        <v>84762</v>
      </c>
    </row>
    <row r="86742" spans="1:3" x14ac:dyDescent="0.45">
      <c r="A86742" t="s">
        <v>86730</v>
      </c>
      <c r="B86742">
        <v>1</v>
      </c>
      <c r="C86742">
        <v>11429</v>
      </c>
    </row>
    <row r="86743" spans="1:3" x14ac:dyDescent="0.45">
      <c r="A86743" t="s">
        <v>86731</v>
      </c>
      <c r="B86743">
        <v>1</v>
      </c>
      <c r="C86743">
        <v>65500</v>
      </c>
    </row>
    <row r="86744" spans="1:3" x14ac:dyDescent="0.45">
      <c r="A86744" t="s">
        <v>86732</v>
      </c>
      <c r="B86744">
        <v>1</v>
      </c>
      <c r="C86744">
        <v>80914</v>
      </c>
    </row>
    <row r="86745" spans="1:3" x14ac:dyDescent="0.45">
      <c r="A86745" t="s">
        <v>86733</v>
      </c>
      <c r="B86745">
        <v>1</v>
      </c>
      <c r="C86745">
        <v>58117</v>
      </c>
    </row>
    <row r="86746" spans="1:3" x14ac:dyDescent="0.45">
      <c r="A86746" t="s">
        <v>86734</v>
      </c>
      <c r="B86746">
        <v>1</v>
      </c>
      <c r="C86746">
        <v>40645</v>
      </c>
    </row>
    <row r="86747" spans="1:3" x14ac:dyDescent="0.45">
      <c r="A86747" t="s">
        <v>86735</v>
      </c>
      <c r="B86747">
        <v>1</v>
      </c>
      <c r="C86747">
        <v>76654</v>
      </c>
    </row>
    <row r="86748" spans="1:3" x14ac:dyDescent="0.45">
      <c r="A86748" t="s">
        <v>86736</v>
      </c>
      <c r="B86748">
        <v>1</v>
      </c>
      <c r="C86748">
        <v>83119</v>
      </c>
    </row>
    <row r="86749" spans="1:3" x14ac:dyDescent="0.45">
      <c r="A86749" t="s">
        <v>86737</v>
      </c>
      <c r="B86749">
        <v>1</v>
      </c>
      <c r="C86749">
        <v>21226</v>
      </c>
    </row>
    <row r="86750" spans="1:3" x14ac:dyDescent="0.45">
      <c r="A86750" t="s">
        <v>86738</v>
      </c>
      <c r="B86750">
        <v>1</v>
      </c>
      <c r="C86750">
        <v>83173</v>
      </c>
    </row>
    <row r="86751" spans="1:3" x14ac:dyDescent="0.45">
      <c r="A86751" t="s">
        <v>86739</v>
      </c>
      <c r="B86751">
        <v>1</v>
      </c>
      <c r="C86751">
        <v>60673</v>
      </c>
    </row>
    <row r="86752" spans="1:3" x14ac:dyDescent="0.45">
      <c r="A86752" t="s">
        <v>86740</v>
      </c>
      <c r="B86752">
        <v>1</v>
      </c>
      <c r="C86752">
        <v>7793</v>
      </c>
    </row>
    <row r="86753" spans="1:3" x14ac:dyDescent="0.45">
      <c r="A86753" t="s">
        <v>86741</v>
      </c>
      <c r="B86753">
        <v>1</v>
      </c>
      <c r="C86753">
        <v>87855</v>
      </c>
    </row>
    <row r="86754" spans="1:3" x14ac:dyDescent="0.45">
      <c r="A86754" t="s">
        <v>86742</v>
      </c>
      <c r="B86754">
        <v>1</v>
      </c>
      <c r="C86754">
        <v>101627</v>
      </c>
    </row>
    <row r="86755" spans="1:3" x14ac:dyDescent="0.45">
      <c r="A86755" t="s">
        <v>86743</v>
      </c>
      <c r="B86755">
        <v>1</v>
      </c>
      <c r="C86755">
        <v>41604</v>
      </c>
    </row>
    <row r="86756" spans="1:3" x14ac:dyDescent="0.45">
      <c r="A86756" t="s">
        <v>86744</v>
      </c>
      <c r="B86756">
        <v>1</v>
      </c>
      <c r="C86756">
        <v>68578</v>
      </c>
    </row>
    <row r="86757" spans="1:3" x14ac:dyDescent="0.45">
      <c r="A86757" t="s">
        <v>86745</v>
      </c>
      <c r="B86757">
        <v>1</v>
      </c>
      <c r="C86757">
        <v>69504</v>
      </c>
    </row>
    <row r="86758" spans="1:3" x14ac:dyDescent="0.45">
      <c r="A86758" t="s">
        <v>86746</v>
      </c>
      <c r="B86758">
        <v>1</v>
      </c>
      <c r="C86758">
        <v>91225</v>
      </c>
    </row>
    <row r="86759" spans="1:3" x14ac:dyDescent="0.45">
      <c r="A86759" t="s">
        <v>86747</v>
      </c>
      <c r="B86759">
        <v>1</v>
      </c>
      <c r="C86759">
        <v>36030</v>
      </c>
    </row>
    <row r="86760" spans="1:3" x14ac:dyDescent="0.45">
      <c r="A86760" t="s">
        <v>86748</v>
      </c>
      <c r="B86760">
        <v>1</v>
      </c>
      <c r="C86760">
        <v>67771</v>
      </c>
    </row>
    <row r="86761" spans="1:3" x14ac:dyDescent="0.45">
      <c r="A86761" t="s">
        <v>86749</v>
      </c>
      <c r="B86761">
        <v>1</v>
      </c>
      <c r="C86761">
        <v>115840</v>
      </c>
    </row>
    <row r="86762" spans="1:3" x14ac:dyDescent="0.45">
      <c r="A86762" t="s">
        <v>86750</v>
      </c>
      <c r="B86762">
        <v>1</v>
      </c>
      <c r="C86762">
        <v>72859</v>
      </c>
    </row>
    <row r="86763" spans="1:3" x14ac:dyDescent="0.45">
      <c r="A86763" t="s">
        <v>86751</v>
      </c>
      <c r="B86763">
        <v>1</v>
      </c>
      <c r="C86763">
        <v>43140</v>
      </c>
    </row>
    <row r="86764" spans="1:3" x14ac:dyDescent="0.45">
      <c r="A86764" t="s">
        <v>86752</v>
      </c>
      <c r="B86764">
        <v>1</v>
      </c>
      <c r="C86764">
        <v>41752</v>
      </c>
    </row>
    <row r="86765" spans="1:3" x14ac:dyDescent="0.45">
      <c r="A86765" t="s">
        <v>86753</v>
      </c>
      <c r="B86765">
        <v>1</v>
      </c>
      <c r="C86765">
        <v>34086</v>
      </c>
    </row>
    <row r="86766" spans="1:3" x14ac:dyDescent="0.45">
      <c r="A86766" t="s">
        <v>86754</v>
      </c>
      <c r="B86766">
        <v>1</v>
      </c>
      <c r="C86766">
        <v>119755</v>
      </c>
    </row>
    <row r="86767" spans="1:3" x14ac:dyDescent="0.45">
      <c r="A86767" t="s">
        <v>86755</v>
      </c>
      <c r="B86767">
        <v>1</v>
      </c>
      <c r="C86767">
        <v>55355</v>
      </c>
    </row>
    <row r="86768" spans="1:3" x14ac:dyDescent="0.45">
      <c r="A86768" t="s">
        <v>86756</v>
      </c>
      <c r="B86768">
        <v>1</v>
      </c>
      <c r="C86768">
        <v>112156</v>
      </c>
    </row>
    <row r="86769" spans="1:3" x14ac:dyDescent="0.45">
      <c r="A86769" t="s">
        <v>86757</v>
      </c>
      <c r="B86769">
        <v>1</v>
      </c>
      <c r="C86769">
        <v>31595</v>
      </c>
    </row>
    <row r="86770" spans="1:3" x14ac:dyDescent="0.45">
      <c r="A86770" t="s">
        <v>86758</v>
      </c>
      <c r="B86770">
        <v>1</v>
      </c>
      <c r="C86770">
        <v>80410</v>
      </c>
    </row>
    <row r="86771" spans="1:3" x14ac:dyDescent="0.45">
      <c r="A86771" t="s">
        <v>86759</v>
      </c>
      <c r="B86771">
        <v>1</v>
      </c>
      <c r="C86771">
        <v>23514</v>
      </c>
    </row>
    <row r="86772" spans="1:3" x14ac:dyDescent="0.45">
      <c r="A86772" t="s">
        <v>86760</v>
      </c>
      <c r="B86772">
        <v>1</v>
      </c>
      <c r="C86772">
        <v>111179</v>
      </c>
    </row>
    <row r="86773" spans="1:3" x14ac:dyDescent="0.45">
      <c r="A86773" t="s">
        <v>86761</v>
      </c>
      <c r="B86773">
        <v>1</v>
      </c>
      <c r="C86773">
        <v>86373</v>
      </c>
    </row>
    <row r="86774" spans="1:3" x14ac:dyDescent="0.45">
      <c r="A86774" t="s">
        <v>86762</v>
      </c>
      <c r="B86774">
        <v>1</v>
      </c>
      <c r="C86774">
        <v>14541</v>
      </c>
    </row>
    <row r="86775" spans="1:3" x14ac:dyDescent="0.45">
      <c r="A86775" t="s">
        <v>86763</v>
      </c>
      <c r="B86775">
        <v>1</v>
      </c>
      <c r="C86775">
        <v>8885</v>
      </c>
    </row>
    <row r="86776" spans="1:3" x14ac:dyDescent="0.45">
      <c r="A86776" t="s">
        <v>86764</v>
      </c>
      <c r="B86776">
        <v>1</v>
      </c>
      <c r="C86776">
        <v>64476</v>
      </c>
    </row>
    <row r="86777" spans="1:3" x14ac:dyDescent="0.45">
      <c r="A86777" t="s">
        <v>86765</v>
      </c>
      <c r="B86777">
        <v>1</v>
      </c>
      <c r="C86777">
        <v>22583</v>
      </c>
    </row>
    <row r="86778" spans="1:3" x14ac:dyDescent="0.45">
      <c r="A86778" t="s">
        <v>86766</v>
      </c>
      <c r="B86778">
        <v>1</v>
      </c>
      <c r="C86778">
        <v>17338</v>
      </c>
    </row>
    <row r="86779" spans="1:3" x14ac:dyDescent="0.45">
      <c r="A86779" t="s">
        <v>86767</v>
      </c>
      <c r="B86779">
        <v>1</v>
      </c>
      <c r="C86779">
        <v>100609</v>
      </c>
    </row>
    <row r="86780" spans="1:3" x14ac:dyDescent="0.45">
      <c r="A86780" t="s">
        <v>86768</v>
      </c>
      <c r="B86780">
        <v>1</v>
      </c>
      <c r="C86780">
        <v>89967</v>
      </c>
    </row>
    <row r="86781" spans="1:3" x14ac:dyDescent="0.45">
      <c r="A86781" t="s">
        <v>86769</v>
      </c>
      <c r="B86781">
        <v>1</v>
      </c>
      <c r="C86781">
        <v>44646</v>
      </c>
    </row>
    <row r="86782" spans="1:3" x14ac:dyDescent="0.45">
      <c r="A86782" t="s">
        <v>86770</v>
      </c>
      <c r="B86782">
        <v>1</v>
      </c>
      <c r="C86782">
        <v>39347</v>
      </c>
    </row>
    <row r="86783" spans="1:3" x14ac:dyDescent="0.45">
      <c r="A86783" t="s">
        <v>86771</v>
      </c>
      <c r="B86783">
        <v>1</v>
      </c>
      <c r="C86783">
        <v>75504</v>
      </c>
    </row>
    <row r="86784" spans="1:3" x14ac:dyDescent="0.45">
      <c r="A86784" t="s">
        <v>86772</v>
      </c>
      <c r="B86784">
        <v>1</v>
      </c>
      <c r="C86784">
        <v>43391</v>
      </c>
    </row>
    <row r="86785" spans="1:3" x14ac:dyDescent="0.45">
      <c r="A86785" t="s">
        <v>86773</v>
      </c>
      <c r="B86785">
        <v>1</v>
      </c>
      <c r="C86785">
        <v>80622</v>
      </c>
    </row>
    <row r="86786" spans="1:3" x14ac:dyDescent="0.45">
      <c r="A86786" t="s">
        <v>86774</v>
      </c>
      <c r="B86786">
        <v>1</v>
      </c>
      <c r="C86786">
        <v>41723</v>
      </c>
    </row>
    <row r="86787" spans="1:3" x14ac:dyDescent="0.45">
      <c r="A86787" t="s">
        <v>86775</v>
      </c>
      <c r="B86787">
        <v>1</v>
      </c>
      <c r="C86787">
        <v>19937</v>
      </c>
    </row>
    <row r="86788" spans="1:3" x14ac:dyDescent="0.45">
      <c r="A86788" t="s">
        <v>86776</v>
      </c>
      <c r="B86788">
        <v>1</v>
      </c>
      <c r="C86788">
        <v>110119</v>
      </c>
    </row>
    <row r="86789" spans="1:3" x14ac:dyDescent="0.45">
      <c r="A86789" t="s">
        <v>86777</v>
      </c>
      <c r="B86789">
        <v>1</v>
      </c>
      <c r="C86789">
        <v>42275</v>
      </c>
    </row>
    <row r="86790" spans="1:3" x14ac:dyDescent="0.45">
      <c r="A86790" t="s">
        <v>86778</v>
      </c>
      <c r="B86790">
        <v>1</v>
      </c>
      <c r="C86790">
        <v>115408</v>
      </c>
    </row>
    <row r="86791" spans="1:3" x14ac:dyDescent="0.45">
      <c r="A86791" t="s">
        <v>86779</v>
      </c>
      <c r="B86791">
        <v>1</v>
      </c>
      <c r="C86791">
        <v>116075</v>
      </c>
    </row>
    <row r="86792" spans="1:3" x14ac:dyDescent="0.45">
      <c r="A86792" t="s">
        <v>86780</v>
      </c>
      <c r="B86792">
        <v>1</v>
      </c>
      <c r="C86792">
        <v>72138</v>
      </c>
    </row>
    <row r="86793" spans="1:3" x14ac:dyDescent="0.45">
      <c r="A86793" t="s">
        <v>86781</v>
      </c>
      <c r="B86793">
        <v>1</v>
      </c>
      <c r="C86793">
        <v>74731</v>
      </c>
    </row>
    <row r="86794" spans="1:3" x14ac:dyDescent="0.45">
      <c r="A86794" t="s">
        <v>86782</v>
      </c>
      <c r="B86794">
        <v>1</v>
      </c>
      <c r="C86794">
        <v>88396</v>
      </c>
    </row>
    <row r="86795" spans="1:3" x14ac:dyDescent="0.45">
      <c r="A86795" t="s">
        <v>86783</v>
      </c>
      <c r="B86795">
        <v>1</v>
      </c>
      <c r="C86795">
        <v>106539</v>
      </c>
    </row>
    <row r="86796" spans="1:3" x14ac:dyDescent="0.45">
      <c r="A86796" t="s">
        <v>86784</v>
      </c>
      <c r="B86796">
        <v>1</v>
      </c>
      <c r="C86796">
        <v>72732</v>
      </c>
    </row>
    <row r="86797" spans="1:3" x14ac:dyDescent="0.45">
      <c r="A86797" t="s">
        <v>86785</v>
      </c>
      <c r="B86797">
        <v>1</v>
      </c>
      <c r="C86797">
        <v>80897</v>
      </c>
    </row>
    <row r="86798" spans="1:3" x14ac:dyDescent="0.45">
      <c r="A86798" t="s">
        <v>86786</v>
      </c>
      <c r="B86798">
        <v>1</v>
      </c>
      <c r="C86798">
        <v>32316</v>
      </c>
    </row>
    <row r="86799" spans="1:3" x14ac:dyDescent="0.45">
      <c r="A86799" t="s">
        <v>86787</v>
      </c>
      <c r="B86799">
        <v>1</v>
      </c>
      <c r="C86799">
        <v>29721</v>
      </c>
    </row>
    <row r="86800" spans="1:3" x14ac:dyDescent="0.45">
      <c r="A86800" t="s">
        <v>86788</v>
      </c>
      <c r="B86800">
        <v>1</v>
      </c>
      <c r="C86800">
        <v>109792</v>
      </c>
    </row>
    <row r="86801" spans="1:3" x14ac:dyDescent="0.45">
      <c r="A86801" t="s">
        <v>86789</v>
      </c>
      <c r="B86801">
        <v>1</v>
      </c>
      <c r="C86801">
        <v>36581</v>
      </c>
    </row>
    <row r="86802" spans="1:3" x14ac:dyDescent="0.45">
      <c r="A86802" t="s">
        <v>86790</v>
      </c>
      <c r="B86802">
        <v>1</v>
      </c>
      <c r="C86802">
        <v>72403</v>
      </c>
    </row>
    <row r="86803" spans="1:3" x14ac:dyDescent="0.45">
      <c r="A86803" t="s">
        <v>86791</v>
      </c>
      <c r="B86803">
        <v>1</v>
      </c>
      <c r="C86803">
        <v>57892</v>
      </c>
    </row>
    <row r="86804" spans="1:3" x14ac:dyDescent="0.45">
      <c r="A86804" t="s">
        <v>86792</v>
      </c>
      <c r="B86804">
        <v>1</v>
      </c>
      <c r="C86804">
        <v>81356</v>
      </c>
    </row>
    <row r="86805" spans="1:3" x14ac:dyDescent="0.45">
      <c r="A86805" t="s">
        <v>86793</v>
      </c>
      <c r="B86805">
        <v>1</v>
      </c>
      <c r="C86805">
        <v>78152</v>
      </c>
    </row>
    <row r="86806" spans="1:3" x14ac:dyDescent="0.45">
      <c r="A86806" t="s">
        <v>86794</v>
      </c>
      <c r="B86806">
        <v>1</v>
      </c>
      <c r="C86806">
        <v>56919</v>
      </c>
    </row>
    <row r="86807" spans="1:3" x14ac:dyDescent="0.45">
      <c r="A86807" t="s">
        <v>86795</v>
      </c>
      <c r="B86807">
        <v>1</v>
      </c>
      <c r="C86807">
        <v>69941</v>
      </c>
    </row>
    <row r="86808" spans="1:3" x14ac:dyDescent="0.45">
      <c r="A86808" t="s">
        <v>86796</v>
      </c>
      <c r="B86808">
        <v>1</v>
      </c>
      <c r="C86808">
        <v>25211</v>
      </c>
    </row>
    <row r="86809" spans="1:3" x14ac:dyDescent="0.45">
      <c r="A86809" t="s">
        <v>86797</v>
      </c>
      <c r="B86809">
        <v>1</v>
      </c>
      <c r="C86809">
        <v>116019</v>
      </c>
    </row>
    <row r="86810" spans="1:3" x14ac:dyDescent="0.45">
      <c r="A86810" t="s">
        <v>86798</v>
      </c>
      <c r="B86810">
        <v>1</v>
      </c>
      <c r="C86810">
        <v>16728</v>
      </c>
    </row>
    <row r="86811" spans="1:3" x14ac:dyDescent="0.45">
      <c r="A86811" t="s">
        <v>86799</v>
      </c>
      <c r="B86811">
        <v>1</v>
      </c>
      <c r="C86811">
        <v>99422</v>
      </c>
    </row>
    <row r="86812" spans="1:3" x14ac:dyDescent="0.45">
      <c r="A86812" t="s">
        <v>86800</v>
      </c>
      <c r="B86812">
        <v>1</v>
      </c>
      <c r="C86812">
        <v>42853</v>
      </c>
    </row>
    <row r="86813" spans="1:3" x14ac:dyDescent="0.45">
      <c r="A86813" t="s">
        <v>86801</v>
      </c>
      <c r="B86813">
        <v>1</v>
      </c>
      <c r="C86813">
        <v>98083</v>
      </c>
    </row>
    <row r="86814" spans="1:3" x14ac:dyDescent="0.45">
      <c r="A86814" t="s">
        <v>86802</v>
      </c>
      <c r="B86814">
        <v>1</v>
      </c>
      <c r="C86814">
        <v>10552</v>
      </c>
    </row>
    <row r="86815" spans="1:3" x14ac:dyDescent="0.45">
      <c r="A86815" t="s">
        <v>86803</v>
      </c>
      <c r="B86815">
        <v>1</v>
      </c>
      <c r="C86815">
        <v>37648</v>
      </c>
    </row>
    <row r="86816" spans="1:3" x14ac:dyDescent="0.45">
      <c r="A86816" t="s">
        <v>86804</v>
      </c>
      <c r="B86816">
        <v>1</v>
      </c>
      <c r="C86816">
        <v>92012</v>
      </c>
    </row>
    <row r="86817" spans="1:3" x14ac:dyDescent="0.45">
      <c r="A86817" t="s">
        <v>86805</v>
      </c>
      <c r="B86817">
        <v>1</v>
      </c>
      <c r="C86817">
        <v>90360</v>
      </c>
    </row>
    <row r="86818" spans="1:3" x14ac:dyDescent="0.45">
      <c r="A86818" t="s">
        <v>86806</v>
      </c>
      <c r="B86818">
        <v>1</v>
      </c>
      <c r="C86818">
        <v>2081</v>
      </c>
    </row>
    <row r="86819" spans="1:3" x14ac:dyDescent="0.45">
      <c r="A86819" t="s">
        <v>86807</v>
      </c>
      <c r="B86819">
        <v>1</v>
      </c>
      <c r="C86819">
        <v>60632</v>
      </c>
    </row>
    <row r="86820" spans="1:3" x14ac:dyDescent="0.45">
      <c r="A86820" t="s">
        <v>86808</v>
      </c>
      <c r="B86820">
        <v>1</v>
      </c>
      <c r="C86820">
        <v>105718</v>
      </c>
    </row>
    <row r="86821" spans="1:3" x14ac:dyDescent="0.45">
      <c r="A86821" t="s">
        <v>86809</v>
      </c>
      <c r="B86821">
        <v>1</v>
      </c>
      <c r="C86821">
        <v>41618</v>
      </c>
    </row>
    <row r="86822" spans="1:3" x14ac:dyDescent="0.45">
      <c r="A86822" t="s">
        <v>86810</v>
      </c>
      <c r="B86822">
        <v>1</v>
      </c>
      <c r="C86822">
        <v>114815</v>
      </c>
    </row>
    <row r="86823" spans="1:3" x14ac:dyDescent="0.45">
      <c r="A86823" t="s">
        <v>86811</v>
      </c>
      <c r="B86823">
        <v>1</v>
      </c>
      <c r="C86823">
        <v>35890</v>
      </c>
    </row>
    <row r="86824" spans="1:3" x14ac:dyDescent="0.45">
      <c r="A86824" t="s">
        <v>86812</v>
      </c>
      <c r="B86824">
        <v>1</v>
      </c>
      <c r="C86824">
        <v>106972</v>
      </c>
    </row>
    <row r="86825" spans="1:3" x14ac:dyDescent="0.45">
      <c r="A86825" t="s">
        <v>86813</v>
      </c>
      <c r="B86825">
        <v>1</v>
      </c>
      <c r="C86825">
        <v>50091</v>
      </c>
    </row>
    <row r="86826" spans="1:3" x14ac:dyDescent="0.45">
      <c r="A86826" t="s">
        <v>86814</v>
      </c>
      <c r="B86826">
        <v>1</v>
      </c>
      <c r="C86826">
        <v>103656</v>
      </c>
    </row>
    <row r="86827" spans="1:3" x14ac:dyDescent="0.45">
      <c r="A86827" t="s">
        <v>86815</v>
      </c>
      <c r="B86827">
        <v>1</v>
      </c>
      <c r="C86827">
        <v>55173</v>
      </c>
    </row>
    <row r="86828" spans="1:3" x14ac:dyDescent="0.45">
      <c r="A86828" t="s">
        <v>86816</v>
      </c>
      <c r="B86828">
        <v>1</v>
      </c>
      <c r="C86828">
        <v>44863</v>
      </c>
    </row>
    <row r="86829" spans="1:3" x14ac:dyDescent="0.45">
      <c r="A86829" t="s">
        <v>86817</v>
      </c>
      <c r="B86829">
        <v>1</v>
      </c>
      <c r="C86829">
        <v>35578</v>
      </c>
    </row>
    <row r="86830" spans="1:3" x14ac:dyDescent="0.45">
      <c r="A86830" t="s">
        <v>86818</v>
      </c>
      <c r="B86830">
        <v>1</v>
      </c>
      <c r="C86830">
        <v>115719</v>
      </c>
    </row>
    <row r="86831" spans="1:3" x14ac:dyDescent="0.45">
      <c r="A86831" t="s">
        <v>86819</v>
      </c>
      <c r="B86831">
        <v>1</v>
      </c>
      <c r="C86831">
        <v>87982</v>
      </c>
    </row>
    <row r="86832" spans="1:3" x14ac:dyDescent="0.45">
      <c r="A86832" t="s">
        <v>86820</v>
      </c>
      <c r="B86832">
        <v>1</v>
      </c>
      <c r="C86832">
        <v>37011</v>
      </c>
    </row>
    <row r="86833" spans="1:3" x14ac:dyDescent="0.45">
      <c r="A86833" t="s">
        <v>86821</v>
      </c>
      <c r="B86833">
        <v>1</v>
      </c>
      <c r="C86833">
        <v>5038</v>
      </c>
    </row>
    <row r="86834" spans="1:3" x14ac:dyDescent="0.45">
      <c r="A86834" t="s">
        <v>86822</v>
      </c>
      <c r="B86834">
        <v>1</v>
      </c>
      <c r="C86834">
        <v>115854</v>
      </c>
    </row>
    <row r="86835" spans="1:3" x14ac:dyDescent="0.45">
      <c r="A86835" t="s">
        <v>86823</v>
      </c>
      <c r="B86835">
        <v>1</v>
      </c>
      <c r="C86835">
        <v>3961</v>
      </c>
    </row>
    <row r="86836" spans="1:3" x14ac:dyDescent="0.45">
      <c r="A86836" t="s">
        <v>86824</v>
      </c>
      <c r="B86836">
        <v>1</v>
      </c>
      <c r="C86836">
        <v>36593</v>
      </c>
    </row>
    <row r="86837" spans="1:3" x14ac:dyDescent="0.45">
      <c r="A86837" t="s">
        <v>86825</v>
      </c>
      <c r="B86837">
        <v>1</v>
      </c>
      <c r="C86837">
        <v>13031</v>
      </c>
    </row>
    <row r="86838" spans="1:3" x14ac:dyDescent="0.45">
      <c r="A86838" t="s">
        <v>86826</v>
      </c>
      <c r="B86838">
        <v>1</v>
      </c>
      <c r="C86838">
        <v>40971</v>
      </c>
    </row>
    <row r="86839" spans="1:3" x14ac:dyDescent="0.45">
      <c r="A86839" t="s">
        <v>86827</v>
      </c>
      <c r="B86839">
        <v>1</v>
      </c>
      <c r="C86839">
        <v>88681</v>
      </c>
    </row>
    <row r="86840" spans="1:3" x14ac:dyDescent="0.45">
      <c r="A86840" t="s">
        <v>86828</v>
      </c>
      <c r="B86840">
        <v>1</v>
      </c>
      <c r="C86840">
        <v>55893</v>
      </c>
    </row>
    <row r="86841" spans="1:3" x14ac:dyDescent="0.45">
      <c r="A86841" t="s">
        <v>86829</v>
      </c>
      <c r="B86841">
        <v>1</v>
      </c>
      <c r="C86841">
        <v>39770</v>
      </c>
    </row>
    <row r="86842" spans="1:3" x14ac:dyDescent="0.45">
      <c r="A86842" t="s">
        <v>86830</v>
      </c>
      <c r="B86842">
        <v>1</v>
      </c>
      <c r="C86842">
        <v>1584</v>
      </c>
    </row>
    <row r="86843" spans="1:3" x14ac:dyDescent="0.45">
      <c r="A86843" t="s">
        <v>86831</v>
      </c>
      <c r="B86843">
        <v>1</v>
      </c>
      <c r="C86843">
        <v>42078</v>
      </c>
    </row>
    <row r="86844" spans="1:3" x14ac:dyDescent="0.45">
      <c r="A86844" t="s">
        <v>86832</v>
      </c>
      <c r="B86844">
        <v>1</v>
      </c>
      <c r="C86844">
        <v>84952</v>
      </c>
    </row>
    <row r="86845" spans="1:3" x14ac:dyDescent="0.45">
      <c r="A86845" t="s">
        <v>86833</v>
      </c>
      <c r="B86845">
        <v>1</v>
      </c>
      <c r="C86845">
        <v>318</v>
      </c>
    </row>
    <row r="86846" spans="1:3" x14ac:dyDescent="0.45">
      <c r="A86846" t="s">
        <v>86834</v>
      </c>
      <c r="B86846">
        <v>1</v>
      </c>
      <c r="C86846">
        <v>78949</v>
      </c>
    </row>
    <row r="86847" spans="1:3" x14ac:dyDescent="0.45">
      <c r="A86847" t="s">
        <v>86835</v>
      </c>
      <c r="B86847">
        <v>1</v>
      </c>
      <c r="C86847">
        <v>56741</v>
      </c>
    </row>
    <row r="86848" spans="1:3" x14ac:dyDescent="0.45">
      <c r="A86848" t="s">
        <v>86836</v>
      </c>
      <c r="B86848">
        <v>1</v>
      </c>
      <c r="C86848">
        <v>118988</v>
      </c>
    </row>
    <row r="86849" spans="1:3" x14ac:dyDescent="0.45">
      <c r="A86849" t="s">
        <v>86837</v>
      </c>
      <c r="B86849">
        <v>1</v>
      </c>
      <c r="C86849">
        <v>44656</v>
      </c>
    </row>
    <row r="86850" spans="1:3" x14ac:dyDescent="0.45">
      <c r="A86850" t="s">
        <v>86838</v>
      </c>
      <c r="B86850">
        <v>1</v>
      </c>
      <c r="C86850">
        <v>66370</v>
      </c>
    </row>
    <row r="86851" spans="1:3" x14ac:dyDescent="0.45">
      <c r="A86851" t="s">
        <v>86839</v>
      </c>
      <c r="B86851">
        <v>1</v>
      </c>
      <c r="C86851">
        <v>67573</v>
      </c>
    </row>
    <row r="86852" spans="1:3" x14ac:dyDescent="0.45">
      <c r="A86852" t="s">
        <v>86840</v>
      </c>
      <c r="B86852">
        <v>1</v>
      </c>
      <c r="C86852">
        <v>107432</v>
      </c>
    </row>
    <row r="86853" spans="1:3" x14ac:dyDescent="0.45">
      <c r="A86853" t="s">
        <v>86841</v>
      </c>
      <c r="B86853">
        <v>1</v>
      </c>
      <c r="C86853">
        <v>71979</v>
      </c>
    </row>
    <row r="86854" spans="1:3" x14ac:dyDescent="0.45">
      <c r="A86854" t="s">
        <v>86842</v>
      </c>
      <c r="B86854">
        <v>1</v>
      </c>
      <c r="C86854">
        <v>29586</v>
      </c>
    </row>
    <row r="86855" spans="1:3" x14ac:dyDescent="0.45">
      <c r="A86855" t="s">
        <v>86843</v>
      </c>
      <c r="B86855">
        <v>1</v>
      </c>
      <c r="C86855">
        <v>70659</v>
      </c>
    </row>
    <row r="86856" spans="1:3" x14ac:dyDescent="0.45">
      <c r="A86856" t="s">
        <v>86844</v>
      </c>
      <c r="B86856">
        <v>1</v>
      </c>
      <c r="C86856">
        <v>8494</v>
      </c>
    </row>
    <row r="86857" spans="1:3" x14ac:dyDescent="0.45">
      <c r="A86857" t="s">
        <v>86845</v>
      </c>
      <c r="B86857">
        <v>1</v>
      </c>
      <c r="C86857">
        <v>20738</v>
      </c>
    </row>
    <row r="86858" spans="1:3" x14ac:dyDescent="0.45">
      <c r="A86858" t="s">
        <v>86846</v>
      </c>
      <c r="B86858">
        <v>1</v>
      </c>
      <c r="C86858">
        <v>36798</v>
      </c>
    </row>
    <row r="86859" spans="1:3" x14ac:dyDescent="0.45">
      <c r="A86859" t="s">
        <v>86847</v>
      </c>
      <c r="B86859">
        <v>1</v>
      </c>
      <c r="C86859">
        <v>90748</v>
      </c>
    </row>
    <row r="86860" spans="1:3" x14ac:dyDescent="0.45">
      <c r="A86860" t="s">
        <v>86848</v>
      </c>
      <c r="B86860">
        <v>1</v>
      </c>
      <c r="C86860">
        <v>109849</v>
      </c>
    </row>
    <row r="86861" spans="1:3" x14ac:dyDescent="0.45">
      <c r="A86861" t="s">
        <v>86849</v>
      </c>
      <c r="B86861">
        <v>1</v>
      </c>
      <c r="C86861">
        <v>71961</v>
      </c>
    </row>
    <row r="86862" spans="1:3" x14ac:dyDescent="0.45">
      <c r="A86862" t="s">
        <v>86850</v>
      </c>
      <c r="B86862">
        <v>1</v>
      </c>
      <c r="C86862">
        <v>37081</v>
      </c>
    </row>
    <row r="86863" spans="1:3" x14ac:dyDescent="0.45">
      <c r="A86863" t="s">
        <v>86851</v>
      </c>
      <c r="B86863">
        <v>1</v>
      </c>
      <c r="C86863">
        <v>28864</v>
      </c>
    </row>
    <row r="86864" spans="1:3" x14ac:dyDescent="0.45">
      <c r="A86864" t="s">
        <v>86852</v>
      </c>
      <c r="B86864">
        <v>1</v>
      </c>
      <c r="C86864">
        <v>92997</v>
      </c>
    </row>
    <row r="86865" spans="1:3" x14ac:dyDescent="0.45">
      <c r="A86865" t="s">
        <v>86853</v>
      </c>
      <c r="B86865">
        <v>1</v>
      </c>
      <c r="C86865">
        <v>79932</v>
      </c>
    </row>
    <row r="86866" spans="1:3" x14ac:dyDescent="0.45">
      <c r="A86866" t="s">
        <v>86854</v>
      </c>
      <c r="B86866">
        <v>1</v>
      </c>
      <c r="C86866">
        <v>76576</v>
      </c>
    </row>
    <row r="86867" spans="1:3" x14ac:dyDescent="0.45">
      <c r="A86867" t="s">
        <v>86855</v>
      </c>
      <c r="B86867">
        <v>1</v>
      </c>
      <c r="C86867">
        <v>77698</v>
      </c>
    </row>
    <row r="86868" spans="1:3" x14ac:dyDescent="0.45">
      <c r="A86868" t="s">
        <v>86856</v>
      </c>
      <c r="B86868">
        <v>1</v>
      </c>
      <c r="C86868">
        <v>68265</v>
      </c>
    </row>
    <row r="86869" spans="1:3" x14ac:dyDescent="0.45">
      <c r="A86869" t="s">
        <v>86857</v>
      </c>
      <c r="B86869">
        <v>1</v>
      </c>
      <c r="C86869">
        <v>47956</v>
      </c>
    </row>
    <row r="86870" spans="1:3" x14ac:dyDescent="0.45">
      <c r="A86870" t="s">
        <v>86858</v>
      </c>
      <c r="B86870">
        <v>1</v>
      </c>
      <c r="C86870">
        <v>33822</v>
      </c>
    </row>
    <row r="86871" spans="1:3" x14ac:dyDescent="0.45">
      <c r="A86871" t="s">
        <v>86859</v>
      </c>
      <c r="B86871">
        <v>1</v>
      </c>
      <c r="C86871">
        <v>23259</v>
      </c>
    </row>
    <row r="86872" spans="1:3" x14ac:dyDescent="0.45">
      <c r="A86872" t="s">
        <v>86860</v>
      </c>
      <c r="B86872">
        <v>1</v>
      </c>
      <c r="C86872">
        <v>56599</v>
      </c>
    </row>
    <row r="86873" spans="1:3" x14ac:dyDescent="0.45">
      <c r="A86873" t="s">
        <v>86861</v>
      </c>
      <c r="B86873">
        <v>1</v>
      </c>
      <c r="C86873">
        <v>58693</v>
      </c>
    </row>
    <row r="86874" spans="1:3" x14ac:dyDescent="0.45">
      <c r="A86874" t="s">
        <v>86862</v>
      </c>
      <c r="B86874">
        <v>1</v>
      </c>
      <c r="C86874">
        <v>43064</v>
      </c>
    </row>
    <row r="86875" spans="1:3" x14ac:dyDescent="0.45">
      <c r="A86875" t="s">
        <v>86863</v>
      </c>
      <c r="B86875">
        <v>1</v>
      </c>
      <c r="C86875">
        <v>96065</v>
      </c>
    </row>
    <row r="86876" spans="1:3" x14ac:dyDescent="0.45">
      <c r="A86876" t="s">
        <v>86864</v>
      </c>
      <c r="B86876">
        <v>1</v>
      </c>
      <c r="C86876">
        <v>110287</v>
      </c>
    </row>
    <row r="86877" spans="1:3" x14ac:dyDescent="0.45">
      <c r="A86877" t="s">
        <v>86865</v>
      </c>
      <c r="B86877">
        <v>1</v>
      </c>
      <c r="C86877">
        <v>44041</v>
      </c>
    </row>
    <row r="86878" spans="1:3" x14ac:dyDescent="0.45">
      <c r="A86878" t="s">
        <v>86866</v>
      </c>
      <c r="B86878">
        <v>1</v>
      </c>
      <c r="C86878">
        <v>80868</v>
      </c>
    </row>
    <row r="86879" spans="1:3" x14ac:dyDescent="0.45">
      <c r="A86879" t="s">
        <v>86867</v>
      </c>
      <c r="B86879">
        <v>1</v>
      </c>
      <c r="C86879">
        <v>45715</v>
      </c>
    </row>
    <row r="86880" spans="1:3" x14ac:dyDescent="0.45">
      <c r="A86880" t="s">
        <v>86868</v>
      </c>
      <c r="B86880">
        <v>1</v>
      </c>
      <c r="C86880">
        <v>35114</v>
      </c>
    </row>
    <row r="86881" spans="1:3" x14ac:dyDescent="0.45">
      <c r="A86881" t="s">
        <v>86869</v>
      </c>
      <c r="B86881">
        <v>1</v>
      </c>
      <c r="C86881">
        <v>67090</v>
      </c>
    </row>
    <row r="86882" spans="1:3" x14ac:dyDescent="0.45">
      <c r="A86882" t="s">
        <v>86870</v>
      </c>
      <c r="B86882">
        <v>1</v>
      </c>
      <c r="C86882">
        <v>78086</v>
      </c>
    </row>
    <row r="86883" spans="1:3" x14ac:dyDescent="0.45">
      <c r="A86883" t="s">
        <v>86871</v>
      </c>
      <c r="B86883">
        <v>1</v>
      </c>
      <c r="C86883">
        <v>68690</v>
      </c>
    </row>
    <row r="86884" spans="1:3" x14ac:dyDescent="0.45">
      <c r="A86884" t="s">
        <v>86872</v>
      </c>
      <c r="B86884">
        <v>1</v>
      </c>
      <c r="C86884">
        <v>51708</v>
      </c>
    </row>
    <row r="86885" spans="1:3" x14ac:dyDescent="0.45">
      <c r="A86885" t="s">
        <v>86873</v>
      </c>
      <c r="B86885">
        <v>1</v>
      </c>
      <c r="C86885">
        <v>49827</v>
      </c>
    </row>
    <row r="86886" spans="1:3" x14ac:dyDescent="0.45">
      <c r="A86886" t="s">
        <v>86874</v>
      </c>
      <c r="B86886">
        <v>1</v>
      </c>
      <c r="C86886">
        <v>22911</v>
      </c>
    </row>
    <row r="86887" spans="1:3" x14ac:dyDescent="0.45">
      <c r="A86887" t="s">
        <v>86875</v>
      </c>
      <c r="B86887">
        <v>1</v>
      </c>
      <c r="C86887">
        <v>80861</v>
      </c>
    </row>
    <row r="86888" spans="1:3" x14ac:dyDescent="0.45">
      <c r="A86888" t="s">
        <v>86876</v>
      </c>
      <c r="B86888">
        <v>1</v>
      </c>
      <c r="C86888">
        <v>48865</v>
      </c>
    </row>
    <row r="86889" spans="1:3" x14ac:dyDescent="0.45">
      <c r="A86889" t="s">
        <v>86877</v>
      </c>
      <c r="B86889">
        <v>1</v>
      </c>
      <c r="C86889">
        <v>72112</v>
      </c>
    </row>
    <row r="86890" spans="1:3" x14ac:dyDescent="0.45">
      <c r="A86890" t="s">
        <v>86878</v>
      </c>
      <c r="B86890">
        <v>1</v>
      </c>
      <c r="C86890">
        <v>82664</v>
      </c>
    </row>
    <row r="86891" spans="1:3" x14ac:dyDescent="0.45">
      <c r="A86891" t="s">
        <v>86879</v>
      </c>
      <c r="B86891">
        <v>1</v>
      </c>
      <c r="C86891">
        <v>12717</v>
      </c>
    </row>
    <row r="86892" spans="1:3" x14ac:dyDescent="0.45">
      <c r="A86892" t="s">
        <v>86880</v>
      </c>
      <c r="B86892">
        <v>1</v>
      </c>
      <c r="C86892">
        <v>35590</v>
      </c>
    </row>
    <row r="86893" spans="1:3" x14ac:dyDescent="0.45">
      <c r="A86893" t="s">
        <v>86881</v>
      </c>
      <c r="B86893">
        <v>1</v>
      </c>
      <c r="C86893">
        <v>45416</v>
      </c>
    </row>
    <row r="86894" spans="1:3" x14ac:dyDescent="0.45">
      <c r="A86894" t="s">
        <v>86882</v>
      </c>
      <c r="B86894">
        <v>1</v>
      </c>
      <c r="C86894">
        <v>8221</v>
      </c>
    </row>
    <row r="86895" spans="1:3" x14ac:dyDescent="0.45">
      <c r="A86895" t="s">
        <v>86883</v>
      </c>
      <c r="B86895">
        <v>1</v>
      </c>
      <c r="C86895">
        <v>38766</v>
      </c>
    </row>
    <row r="86896" spans="1:3" x14ac:dyDescent="0.45">
      <c r="A86896" t="s">
        <v>86884</v>
      </c>
      <c r="B86896">
        <v>1</v>
      </c>
      <c r="C86896">
        <v>76393</v>
      </c>
    </row>
    <row r="86897" spans="1:3" x14ac:dyDescent="0.45">
      <c r="A86897" t="s">
        <v>86885</v>
      </c>
      <c r="B86897">
        <v>1</v>
      </c>
      <c r="C86897">
        <v>80783</v>
      </c>
    </row>
    <row r="86898" spans="1:3" x14ac:dyDescent="0.45">
      <c r="A86898" t="s">
        <v>86886</v>
      </c>
      <c r="B86898">
        <v>1</v>
      </c>
      <c r="C86898">
        <v>49554</v>
      </c>
    </row>
    <row r="86899" spans="1:3" x14ac:dyDescent="0.45">
      <c r="A86899" t="s">
        <v>86887</v>
      </c>
      <c r="B86899">
        <v>1</v>
      </c>
      <c r="C86899">
        <v>37716</v>
      </c>
    </row>
    <row r="86900" spans="1:3" x14ac:dyDescent="0.45">
      <c r="A86900" t="s">
        <v>86888</v>
      </c>
      <c r="B86900">
        <v>1</v>
      </c>
      <c r="C86900">
        <v>5775</v>
      </c>
    </row>
    <row r="86901" spans="1:3" x14ac:dyDescent="0.45">
      <c r="A86901" t="s">
        <v>86889</v>
      </c>
      <c r="B86901">
        <v>1</v>
      </c>
      <c r="C86901">
        <v>80050</v>
      </c>
    </row>
    <row r="86902" spans="1:3" x14ac:dyDescent="0.45">
      <c r="A86902" t="s">
        <v>86890</v>
      </c>
      <c r="B86902">
        <v>1</v>
      </c>
      <c r="C86902">
        <v>85003</v>
      </c>
    </row>
    <row r="86903" spans="1:3" x14ac:dyDescent="0.45">
      <c r="A86903" t="s">
        <v>86891</v>
      </c>
      <c r="B86903">
        <v>1</v>
      </c>
      <c r="C86903">
        <v>41951</v>
      </c>
    </row>
    <row r="86904" spans="1:3" x14ac:dyDescent="0.45">
      <c r="A86904" t="s">
        <v>86892</v>
      </c>
      <c r="B86904">
        <v>1</v>
      </c>
      <c r="C86904">
        <v>97738</v>
      </c>
    </row>
    <row r="86905" spans="1:3" x14ac:dyDescent="0.45">
      <c r="A86905" t="s">
        <v>86893</v>
      </c>
      <c r="B86905">
        <v>1</v>
      </c>
      <c r="C86905">
        <v>42499</v>
      </c>
    </row>
    <row r="86906" spans="1:3" x14ac:dyDescent="0.45">
      <c r="A86906" t="s">
        <v>86894</v>
      </c>
      <c r="B86906">
        <v>1</v>
      </c>
      <c r="C86906">
        <v>29110</v>
      </c>
    </row>
    <row r="86907" spans="1:3" x14ac:dyDescent="0.45">
      <c r="A86907" t="s">
        <v>86895</v>
      </c>
      <c r="B86907">
        <v>1</v>
      </c>
      <c r="C86907">
        <v>111982</v>
      </c>
    </row>
    <row r="86908" spans="1:3" x14ac:dyDescent="0.45">
      <c r="A86908" t="s">
        <v>86896</v>
      </c>
      <c r="B86908">
        <v>1</v>
      </c>
      <c r="C86908">
        <v>93205</v>
      </c>
    </row>
    <row r="86909" spans="1:3" x14ac:dyDescent="0.45">
      <c r="A86909" t="s">
        <v>86897</v>
      </c>
      <c r="B86909">
        <v>1</v>
      </c>
      <c r="C86909">
        <v>77092</v>
      </c>
    </row>
    <row r="86910" spans="1:3" x14ac:dyDescent="0.45">
      <c r="A86910" t="s">
        <v>86898</v>
      </c>
      <c r="B86910">
        <v>1</v>
      </c>
      <c r="C86910">
        <v>25220</v>
      </c>
    </row>
    <row r="86911" spans="1:3" x14ac:dyDescent="0.45">
      <c r="A86911" t="s">
        <v>86899</v>
      </c>
      <c r="B86911">
        <v>1</v>
      </c>
      <c r="C86911">
        <v>28595</v>
      </c>
    </row>
    <row r="86912" spans="1:3" x14ac:dyDescent="0.45">
      <c r="A86912" t="s">
        <v>86900</v>
      </c>
      <c r="B86912">
        <v>1</v>
      </c>
      <c r="C86912">
        <v>75217</v>
      </c>
    </row>
    <row r="86913" spans="1:3" x14ac:dyDescent="0.45">
      <c r="A86913" t="s">
        <v>86901</v>
      </c>
      <c r="B86913">
        <v>1</v>
      </c>
      <c r="C86913">
        <v>53742</v>
      </c>
    </row>
    <row r="86914" spans="1:3" x14ac:dyDescent="0.45">
      <c r="A86914" t="s">
        <v>86902</v>
      </c>
      <c r="B86914">
        <v>1</v>
      </c>
      <c r="C86914">
        <v>111523</v>
      </c>
    </row>
    <row r="86915" spans="1:3" x14ac:dyDescent="0.45">
      <c r="A86915" t="s">
        <v>86903</v>
      </c>
      <c r="B86915">
        <v>1</v>
      </c>
      <c r="C86915">
        <v>115442</v>
      </c>
    </row>
    <row r="86916" spans="1:3" x14ac:dyDescent="0.45">
      <c r="A86916" t="s">
        <v>86904</v>
      </c>
      <c r="B86916">
        <v>1</v>
      </c>
      <c r="C86916">
        <v>31802</v>
      </c>
    </row>
    <row r="86917" spans="1:3" x14ac:dyDescent="0.45">
      <c r="A86917" t="s">
        <v>86905</v>
      </c>
      <c r="B86917">
        <v>1</v>
      </c>
      <c r="C86917">
        <v>101032</v>
      </c>
    </row>
    <row r="86918" spans="1:3" x14ac:dyDescent="0.45">
      <c r="A86918" t="s">
        <v>86906</v>
      </c>
      <c r="B86918">
        <v>1</v>
      </c>
      <c r="C86918">
        <v>12738</v>
      </c>
    </row>
    <row r="86919" spans="1:3" x14ac:dyDescent="0.45">
      <c r="A86919" t="s">
        <v>86907</v>
      </c>
      <c r="B86919">
        <v>1</v>
      </c>
      <c r="C86919">
        <v>27844</v>
      </c>
    </row>
    <row r="86920" spans="1:3" x14ac:dyDescent="0.45">
      <c r="A86920" t="s">
        <v>86908</v>
      </c>
      <c r="B86920">
        <v>1</v>
      </c>
      <c r="C86920">
        <v>68841</v>
      </c>
    </row>
    <row r="86921" spans="1:3" x14ac:dyDescent="0.45">
      <c r="A86921" t="s">
        <v>86909</v>
      </c>
      <c r="B86921">
        <v>1</v>
      </c>
      <c r="C86921">
        <v>55352</v>
      </c>
    </row>
    <row r="86922" spans="1:3" x14ac:dyDescent="0.45">
      <c r="A86922" t="s">
        <v>86910</v>
      </c>
      <c r="B86922">
        <v>1</v>
      </c>
      <c r="C86922">
        <v>33972</v>
      </c>
    </row>
    <row r="86923" spans="1:3" x14ac:dyDescent="0.45">
      <c r="A86923" t="s">
        <v>86911</v>
      </c>
      <c r="B86923">
        <v>1</v>
      </c>
      <c r="C86923">
        <v>36137</v>
      </c>
    </row>
    <row r="86924" spans="1:3" x14ac:dyDescent="0.45">
      <c r="A86924" t="s">
        <v>86912</v>
      </c>
      <c r="B86924">
        <v>1</v>
      </c>
      <c r="C86924">
        <v>59701</v>
      </c>
    </row>
    <row r="86925" spans="1:3" x14ac:dyDescent="0.45">
      <c r="A86925" t="s">
        <v>86913</v>
      </c>
      <c r="B86925">
        <v>1</v>
      </c>
      <c r="C86925">
        <v>44853</v>
      </c>
    </row>
    <row r="86926" spans="1:3" x14ac:dyDescent="0.45">
      <c r="A86926" t="s">
        <v>86914</v>
      </c>
      <c r="B86926">
        <v>1</v>
      </c>
      <c r="C86926">
        <v>11614</v>
      </c>
    </row>
    <row r="86927" spans="1:3" x14ac:dyDescent="0.45">
      <c r="A86927" t="s">
        <v>86915</v>
      </c>
      <c r="B86927">
        <v>1</v>
      </c>
      <c r="C86927">
        <v>44619</v>
      </c>
    </row>
    <row r="86928" spans="1:3" x14ac:dyDescent="0.45">
      <c r="A86928" t="s">
        <v>86916</v>
      </c>
      <c r="B86928">
        <v>1</v>
      </c>
      <c r="C86928">
        <v>59699</v>
      </c>
    </row>
    <row r="86929" spans="1:3" x14ac:dyDescent="0.45">
      <c r="A86929" t="s">
        <v>86917</v>
      </c>
      <c r="B86929">
        <v>1</v>
      </c>
      <c r="C86929">
        <v>22123</v>
      </c>
    </row>
    <row r="86930" spans="1:3" x14ac:dyDescent="0.45">
      <c r="A86930" t="s">
        <v>86918</v>
      </c>
      <c r="B86930">
        <v>1</v>
      </c>
      <c r="C86930">
        <v>46693</v>
      </c>
    </row>
    <row r="86931" spans="1:3" x14ac:dyDescent="0.45">
      <c r="A86931" t="s">
        <v>86919</v>
      </c>
      <c r="B86931">
        <v>1</v>
      </c>
      <c r="C86931">
        <v>52436</v>
      </c>
    </row>
    <row r="86932" spans="1:3" x14ac:dyDescent="0.45">
      <c r="A86932" t="s">
        <v>86920</v>
      </c>
      <c r="B86932">
        <v>1</v>
      </c>
      <c r="C86932">
        <v>70116</v>
      </c>
    </row>
    <row r="86933" spans="1:3" x14ac:dyDescent="0.45">
      <c r="A86933" t="s">
        <v>86921</v>
      </c>
      <c r="B86933">
        <v>1</v>
      </c>
      <c r="C86933">
        <v>76287</v>
      </c>
    </row>
    <row r="86934" spans="1:3" x14ac:dyDescent="0.45">
      <c r="A86934" t="s">
        <v>86922</v>
      </c>
      <c r="B86934">
        <v>1</v>
      </c>
      <c r="C86934">
        <v>76102</v>
      </c>
    </row>
    <row r="86935" spans="1:3" x14ac:dyDescent="0.45">
      <c r="A86935" t="s">
        <v>86923</v>
      </c>
      <c r="B86935">
        <v>1</v>
      </c>
      <c r="C86935">
        <v>116600</v>
      </c>
    </row>
    <row r="86936" spans="1:3" x14ac:dyDescent="0.45">
      <c r="A86936" t="s">
        <v>86924</v>
      </c>
      <c r="B86936">
        <v>1</v>
      </c>
      <c r="C86936">
        <v>114968</v>
      </c>
    </row>
    <row r="86937" spans="1:3" x14ac:dyDescent="0.45">
      <c r="A86937" t="s">
        <v>86925</v>
      </c>
      <c r="B86937">
        <v>1</v>
      </c>
      <c r="C86937">
        <v>15694</v>
      </c>
    </row>
    <row r="86938" spans="1:3" x14ac:dyDescent="0.45">
      <c r="A86938" t="s">
        <v>86926</v>
      </c>
      <c r="B86938">
        <v>1</v>
      </c>
      <c r="C86938">
        <v>10708</v>
      </c>
    </row>
    <row r="86939" spans="1:3" x14ac:dyDescent="0.45">
      <c r="A86939" t="s">
        <v>86927</v>
      </c>
      <c r="B86939">
        <v>1</v>
      </c>
      <c r="C86939">
        <v>78938</v>
      </c>
    </row>
    <row r="86940" spans="1:3" x14ac:dyDescent="0.45">
      <c r="A86940" t="s">
        <v>86928</v>
      </c>
      <c r="B86940">
        <v>1</v>
      </c>
      <c r="C86940">
        <v>31308</v>
      </c>
    </row>
    <row r="86941" spans="1:3" x14ac:dyDescent="0.45">
      <c r="A86941" t="s">
        <v>86929</v>
      </c>
      <c r="B86941">
        <v>1</v>
      </c>
      <c r="C86941">
        <v>45872</v>
      </c>
    </row>
    <row r="86942" spans="1:3" x14ac:dyDescent="0.45">
      <c r="A86942" t="s">
        <v>86930</v>
      </c>
      <c r="B86942">
        <v>1</v>
      </c>
      <c r="C86942">
        <v>82904</v>
      </c>
    </row>
    <row r="86943" spans="1:3" x14ac:dyDescent="0.45">
      <c r="A86943" t="s">
        <v>86931</v>
      </c>
      <c r="B86943">
        <v>1</v>
      </c>
      <c r="C86943">
        <v>70897</v>
      </c>
    </row>
    <row r="86944" spans="1:3" x14ac:dyDescent="0.45">
      <c r="A86944" t="s">
        <v>86932</v>
      </c>
      <c r="B86944">
        <v>1</v>
      </c>
      <c r="C86944">
        <v>30344</v>
      </c>
    </row>
    <row r="86945" spans="1:3" x14ac:dyDescent="0.45">
      <c r="A86945" t="s">
        <v>86933</v>
      </c>
      <c r="B86945">
        <v>1</v>
      </c>
      <c r="C86945">
        <v>49198</v>
      </c>
    </row>
    <row r="86946" spans="1:3" x14ac:dyDescent="0.45">
      <c r="A86946" t="s">
        <v>86934</v>
      </c>
      <c r="B86946">
        <v>1</v>
      </c>
      <c r="C86946">
        <v>82964</v>
      </c>
    </row>
    <row r="86947" spans="1:3" x14ac:dyDescent="0.45">
      <c r="A86947" t="s">
        <v>86935</v>
      </c>
      <c r="B86947">
        <v>1</v>
      </c>
      <c r="C86947">
        <v>114779</v>
      </c>
    </row>
    <row r="86948" spans="1:3" x14ac:dyDescent="0.45">
      <c r="A86948" t="s">
        <v>86936</v>
      </c>
      <c r="B86948">
        <v>1</v>
      </c>
      <c r="C86948">
        <v>35005</v>
      </c>
    </row>
    <row r="86949" spans="1:3" x14ac:dyDescent="0.45">
      <c r="A86949" t="s">
        <v>86937</v>
      </c>
      <c r="B86949">
        <v>1</v>
      </c>
      <c r="C86949">
        <v>89443</v>
      </c>
    </row>
    <row r="86950" spans="1:3" x14ac:dyDescent="0.45">
      <c r="A86950" t="s">
        <v>86938</v>
      </c>
      <c r="B86950">
        <v>1</v>
      </c>
      <c r="C86950">
        <v>42911</v>
      </c>
    </row>
    <row r="86951" spans="1:3" x14ac:dyDescent="0.45">
      <c r="A86951" t="s">
        <v>86939</v>
      </c>
      <c r="B86951">
        <v>1</v>
      </c>
      <c r="C86951">
        <v>86031</v>
      </c>
    </row>
    <row r="86952" spans="1:3" x14ac:dyDescent="0.45">
      <c r="A86952" t="s">
        <v>86940</v>
      </c>
      <c r="B86952">
        <v>1</v>
      </c>
      <c r="C86952">
        <v>69303</v>
      </c>
    </row>
    <row r="86953" spans="1:3" x14ac:dyDescent="0.45">
      <c r="A86953" t="s">
        <v>86941</v>
      </c>
      <c r="B86953">
        <v>1</v>
      </c>
      <c r="C86953">
        <v>22869</v>
      </c>
    </row>
    <row r="86954" spans="1:3" x14ac:dyDescent="0.45">
      <c r="A86954" t="s">
        <v>86942</v>
      </c>
      <c r="B86954">
        <v>1</v>
      </c>
      <c r="C86954">
        <v>104233</v>
      </c>
    </row>
    <row r="86955" spans="1:3" x14ac:dyDescent="0.45">
      <c r="A86955" t="s">
        <v>86943</v>
      </c>
      <c r="B86955">
        <v>1</v>
      </c>
      <c r="C86955">
        <v>44917</v>
      </c>
    </row>
    <row r="86956" spans="1:3" x14ac:dyDescent="0.45">
      <c r="A86956" t="s">
        <v>86944</v>
      </c>
      <c r="B86956">
        <v>1</v>
      </c>
      <c r="C86956">
        <v>57076</v>
      </c>
    </row>
    <row r="86957" spans="1:3" x14ac:dyDescent="0.45">
      <c r="A86957" t="s">
        <v>86945</v>
      </c>
      <c r="B86957">
        <v>1</v>
      </c>
      <c r="C86957">
        <v>70659</v>
      </c>
    </row>
    <row r="86958" spans="1:3" x14ac:dyDescent="0.45">
      <c r="A86958" t="s">
        <v>86946</v>
      </c>
      <c r="B86958">
        <v>1</v>
      </c>
      <c r="C86958">
        <v>113548</v>
      </c>
    </row>
    <row r="86959" spans="1:3" x14ac:dyDescent="0.45">
      <c r="A86959" t="s">
        <v>86947</v>
      </c>
      <c r="B86959">
        <v>1</v>
      </c>
      <c r="C86959">
        <v>22709</v>
      </c>
    </row>
    <row r="86960" spans="1:3" x14ac:dyDescent="0.45">
      <c r="A86960" t="s">
        <v>86948</v>
      </c>
      <c r="B86960">
        <v>1</v>
      </c>
      <c r="C86960">
        <v>103702</v>
      </c>
    </row>
    <row r="86961" spans="1:3" x14ac:dyDescent="0.45">
      <c r="A86961" t="s">
        <v>86949</v>
      </c>
      <c r="B86961">
        <v>1</v>
      </c>
      <c r="C86961">
        <v>90032</v>
      </c>
    </row>
    <row r="86962" spans="1:3" x14ac:dyDescent="0.45">
      <c r="A86962" t="s">
        <v>86950</v>
      </c>
      <c r="B86962">
        <v>1</v>
      </c>
      <c r="C86962">
        <v>115032</v>
      </c>
    </row>
    <row r="86963" spans="1:3" x14ac:dyDescent="0.45">
      <c r="A86963" t="s">
        <v>86951</v>
      </c>
      <c r="B86963">
        <v>1</v>
      </c>
      <c r="C86963">
        <v>63087</v>
      </c>
    </row>
    <row r="86964" spans="1:3" x14ac:dyDescent="0.45">
      <c r="A86964" t="s">
        <v>86952</v>
      </c>
      <c r="B86964">
        <v>1</v>
      </c>
      <c r="C86964">
        <v>111480</v>
      </c>
    </row>
    <row r="86965" spans="1:3" x14ac:dyDescent="0.45">
      <c r="A86965" t="s">
        <v>86953</v>
      </c>
      <c r="B86965">
        <v>1</v>
      </c>
      <c r="C86965">
        <v>40185</v>
      </c>
    </row>
    <row r="86966" spans="1:3" x14ac:dyDescent="0.45">
      <c r="A86966" t="s">
        <v>86954</v>
      </c>
      <c r="B86966">
        <v>1</v>
      </c>
      <c r="C86966">
        <v>88946</v>
      </c>
    </row>
    <row r="86967" spans="1:3" x14ac:dyDescent="0.45">
      <c r="A86967" t="s">
        <v>86955</v>
      </c>
      <c r="B86967">
        <v>1</v>
      </c>
      <c r="C86967">
        <v>29112</v>
      </c>
    </row>
    <row r="86968" spans="1:3" x14ac:dyDescent="0.45">
      <c r="A86968" t="s">
        <v>86956</v>
      </c>
      <c r="B86968">
        <v>1</v>
      </c>
      <c r="C86968">
        <v>114565</v>
      </c>
    </row>
    <row r="86969" spans="1:3" x14ac:dyDescent="0.45">
      <c r="A86969" t="s">
        <v>86957</v>
      </c>
      <c r="B86969">
        <v>1</v>
      </c>
      <c r="C86969">
        <v>103821</v>
      </c>
    </row>
    <row r="86970" spans="1:3" x14ac:dyDescent="0.45">
      <c r="A86970" t="s">
        <v>86958</v>
      </c>
      <c r="B86970">
        <v>1</v>
      </c>
      <c r="C86970">
        <v>118469</v>
      </c>
    </row>
    <row r="86971" spans="1:3" x14ac:dyDescent="0.45">
      <c r="A86971" t="s">
        <v>86959</v>
      </c>
      <c r="B86971">
        <v>1</v>
      </c>
      <c r="C86971">
        <v>116081</v>
      </c>
    </row>
    <row r="86972" spans="1:3" x14ac:dyDescent="0.45">
      <c r="A86972" t="s">
        <v>86960</v>
      </c>
      <c r="B86972">
        <v>1</v>
      </c>
      <c r="C86972">
        <v>90608</v>
      </c>
    </row>
    <row r="86973" spans="1:3" x14ac:dyDescent="0.45">
      <c r="A86973" t="s">
        <v>86961</v>
      </c>
      <c r="B86973">
        <v>1</v>
      </c>
      <c r="C86973">
        <v>111496</v>
      </c>
    </row>
    <row r="86974" spans="1:3" x14ac:dyDescent="0.45">
      <c r="A86974" t="s">
        <v>86962</v>
      </c>
      <c r="B86974">
        <v>1</v>
      </c>
      <c r="C86974">
        <v>14620</v>
      </c>
    </row>
    <row r="86975" spans="1:3" x14ac:dyDescent="0.45">
      <c r="A86975" t="s">
        <v>86963</v>
      </c>
      <c r="B86975">
        <v>1</v>
      </c>
      <c r="C86975">
        <v>42681</v>
      </c>
    </row>
    <row r="86976" spans="1:3" x14ac:dyDescent="0.45">
      <c r="A86976" t="s">
        <v>86964</v>
      </c>
      <c r="B86976">
        <v>1</v>
      </c>
      <c r="C86976">
        <v>13728</v>
      </c>
    </row>
    <row r="86977" spans="1:3" x14ac:dyDescent="0.45">
      <c r="A86977" t="s">
        <v>86965</v>
      </c>
      <c r="B86977">
        <v>1</v>
      </c>
      <c r="C86977">
        <v>91882</v>
      </c>
    </row>
    <row r="86978" spans="1:3" x14ac:dyDescent="0.45">
      <c r="A86978" t="s">
        <v>86966</v>
      </c>
      <c r="B86978">
        <v>1</v>
      </c>
      <c r="C86978">
        <v>110091</v>
      </c>
    </row>
    <row r="86979" spans="1:3" x14ac:dyDescent="0.45">
      <c r="A86979" t="s">
        <v>86967</v>
      </c>
      <c r="B86979">
        <v>1</v>
      </c>
      <c r="C86979">
        <v>49330</v>
      </c>
    </row>
    <row r="86980" spans="1:3" x14ac:dyDescent="0.45">
      <c r="A86980" t="s">
        <v>86968</v>
      </c>
      <c r="B86980">
        <v>1</v>
      </c>
      <c r="C86980">
        <v>56666</v>
      </c>
    </row>
    <row r="86981" spans="1:3" x14ac:dyDescent="0.45">
      <c r="A86981" t="s">
        <v>86969</v>
      </c>
      <c r="B86981">
        <v>1</v>
      </c>
      <c r="C86981">
        <v>77710</v>
      </c>
    </row>
    <row r="86982" spans="1:3" x14ac:dyDescent="0.45">
      <c r="A86982" t="s">
        <v>86970</v>
      </c>
      <c r="B86982">
        <v>1</v>
      </c>
      <c r="C86982">
        <v>59262</v>
      </c>
    </row>
    <row r="86983" spans="1:3" x14ac:dyDescent="0.45">
      <c r="A86983" t="s">
        <v>86971</v>
      </c>
      <c r="B86983">
        <v>1</v>
      </c>
      <c r="C86983">
        <v>69545</v>
      </c>
    </row>
    <row r="86984" spans="1:3" x14ac:dyDescent="0.45">
      <c r="A86984" t="s">
        <v>86972</v>
      </c>
      <c r="B86984">
        <v>1</v>
      </c>
      <c r="C86984">
        <v>117439</v>
      </c>
    </row>
    <row r="86985" spans="1:3" x14ac:dyDescent="0.45">
      <c r="A86985" t="s">
        <v>86973</v>
      </c>
      <c r="B86985">
        <v>1</v>
      </c>
      <c r="C86985">
        <v>36373</v>
      </c>
    </row>
    <row r="86986" spans="1:3" x14ac:dyDescent="0.45">
      <c r="A86986" t="s">
        <v>86974</v>
      </c>
      <c r="B86986">
        <v>1</v>
      </c>
      <c r="C86986">
        <v>43428</v>
      </c>
    </row>
    <row r="86987" spans="1:3" x14ac:dyDescent="0.45">
      <c r="A86987" t="s">
        <v>86975</v>
      </c>
      <c r="B86987">
        <v>1</v>
      </c>
      <c r="C86987">
        <v>98847</v>
      </c>
    </row>
    <row r="86988" spans="1:3" x14ac:dyDescent="0.45">
      <c r="A86988" t="s">
        <v>86976</v>
      </c>
      <c r="B86988">
        <v>1</v>
      </c>
      <c r="C86988">
        <v>51001</v>
      </c>
    </row>
    <row r="86989" spans="1:3" x14ac:dyDescent="0.45">
      <c r="A86989" t="s">
        <v>86977</v>
      </c>
      <c r="B86989">
        <v>1</v>
      </c>
      <c r="C86989">
        <v>84133</v>
      </c>
    </row>
    <row r="86990" spans="1:3" x14ac:dyDescent="0.45">
      <c r="A86990" t="s">
        <v>86978</v>
      </c>
      <c r="B86990">
        <v>1</v>
      </c>
      <c r="C86990">
        <v>40475</v>
      </c>
    </row>
    <row r="86991" spans="1:3" x14ac:dyDescent="0.45">
      <c r="A86991" t="s">
        <v>86979</v>
      </c>
      <c r="B86991">
        <v>1</v>
      </c>
      <c r="C86991">
        <v>56805</v>
      </c>
    </row>
    <row r="86992" spans="1:3" x14ac:dyDescent="0.45">
      <c r="A86992" t="s">
        <v>86980</v>
      </c>
      <c r="B86992">
        <v>1</v>
      </c>
      <c r="C86992">
        <v>99008</v>
      </c>
    </row>
    <row r="86993" spans="1:3" x14ac:dyDescent="0.45">
      <c r="A86993" t="s">
        <v>86981</v>
      </c>
      <c r="B86993">
        <v>1</v>
      </c>
      <c r="C86993">
        <v>55971</v>
      </c>
    </row>
    <row r="86994" spans="1:3" x14ac:dyDescent="0.45">
      <c r="A86994" t="s">
        <v>86982</v>
      </c>
      <c r="B86994">
        <v>1</v>
      </c>
      <c r="C86994">
        <v>98677</v>
      </c>
    </row>
    <row r="86995" spans="1:3" x14ac:dyDescent="0.45">
      <c r="A86995" t="s">
        <v>86983</v>
      </c>
      <c r="B86995">
        <v>1</v>
      </c>
      <c r="C86995">
        <v>118284</v>
      </c>
    </row>
    <row r="86996" spans="1:3" x14ac:dyDescent="0.45">
      <c r="A86996" t="s">
        <v>86984</v>
      </c>
      <c r="B86996">
        <v>1</v>
      </c>
      <c r="C86996">
        <v>2549</v>
      </c>
    </row>
    <row r="86997" spans="1:3" x14ac:dyDescent="0.45">
      <c r="A86997" t="s">
        <v>86985</v>
      </c>
      <c r="B86997">
        <v>1</v>
      </c>
      <c r="C86997">
        <v>66521</v>
      </c>
    </row>
    <row r="86998" spans="1:3" x14ac:dyDescent="0.45">
      <c r="A86998" t="s">
        <v>86986</v>
      </c>
      <c r="B86998">
        <v>1</v>
      </c>
      <c r="C86998">
        <v>78761</v>
      </c>
    </row>
    <row r="86999" spans="1:3" x14ac:dyDescent="0.45">
      <c r="A86999" t="s">
        <v>86987</v>
      </c>
      <c r="B86999">
        <v>1</v>
      </c>
      <c r="C86999">
        <v>63766</v>
      </c>
    </row>
    <row r="87000" spans="1:3" x14ac:dyDescent="0.45">
      <c r="A87000" t="s">
        <v>86988</v>
      </c>
      <c r="B87000">
        <v>1</v>
      </c>
      <c r="C87000">
        <v>44698</v>
      </c>
    </row>
    <row r="87001" spans="1:3" x14ac:dyDescent="0.45">
      <c r="A87001" t="s">
        <v>86989</v>
      </c>
      <c r="B87001">
        <v>1</v>
      </c>
      <c r="C87001">
        <v>36728</v>
      </c>
    </row>
    <row r="87002" spans="1:3" x14ac:dyDescent="0.45">
      <c r="A87002" t="s">
        <v>86990</v>
      </c>
      <c r="B87002">
        <v>1</v>
      </c>
      <c r="C87002">
        <v>62424</v>
      </c>
    </row>
    <row r="87003" spans="1:3" x14ac:dyDescent="0.45">
      <c r="A87003" t="s">
        <v>86991</v>
      </c>
      <c r="B87003">
        <v>1</v>
      </c>
      <c r="C87003">
        <v>70878</v>
      </c>
    </row>
    <row r="87004" spans="1:3" x14ac:dyDescent="0.45">
      <c r="A87004" t="s">
        <v>86992</v>
      </c>
      <c r="B87004">
        <v>1</v>
      </c>
      <c r="C87004">
        <v>13971</v>
      </c>
    </row>
    <row r="87005" spans="1:3" x14ac:dyDescent="0.45">
      <c r="A87005" t="s">
        <v>86993</v>
      </c>
      <c r="B87005">
        <v>1</v>
      </c>
      <c r="C87005">
        <v>48086</v>
      </c>
    </row>
    <row r="87006" spans="1:3" x14ac:dyDescent="0.45">
      <c r="A87006" t="s">
        <v>86994</v>
      </c>
      <c r="B87006">
        <v>1</v>
      </c>
      <c r="C87006">
        <v>39855</v>
      </c>
    </row>
    <row r="87007" spans="1:3" x14ac:dyDescent="0.45">
      <c r="A87007" t="s">
        <v>86995</v>
      </c>
      <c r="B87007">
        <v>1</v>
      </c>
      <c r="C87007">
        <v>104498</v>
      </c>
    </row>
    <row r="87008" spans="1:3" x14ac:dyDescent="0.45">
      <c r="A87008" t="s">
        <v>86996</v>
      </c>
      <c r="B87008">
        <v>1</v>
      </c>
      <c r="C87008">
        <v>38801</v>
      </c>
    </row>
    <row r="87009" spans="1:3" x14ac:dyDescent="0.45">
      <c r="A87009" t="s">
        <v>86997</v>
      </c>
      <c r="B87009">
        <v>1</v>
      </c>
      <c r="C87009">
        <v>27994</v>
      </c>
    </row>
    <row r="87010" spans="1:3" x14ac:dyDescent="0.45">
      <c r="A87010" t="s">
        <v>86998</v>
      </c>
      <c r="B87010">
        <v>1</v>
      </c>
      <c r="C87010">
        <v>45251</v>
      </c>
    </row>
    <row r="87011" spans="1:3" x14ac:dyDescent="0.45">
      <c r="A87011" t="s">
        <v>86999</v>
      </c>
      <c r="B87011">
        <v>1</v>
      </c>
      <c r="C87011">
        <v>109884</v>
      </c>
    </row>
    <row r="87012" spans="1:3" x14ac:dyDescent="0.45">
      <c r="A87012" t="s">
        <v>87000</v>
      </c>
      <c r="B87012">
        <v>1</v>
      </c>
      <c r="C87012">
        <v>94745</v>
      </c>
    </row>
    <row r="87013" spans="1:3" x14ac:dyDescent="0.45">
      <c r="A87013" t="s">
        <v>87001</v>
      </c>
      <c r="B87013">
        <v>1</v>
      </c>
      <c r="C87013">
        <v>112178</v>
      </c>
    </row>
    <row r="87014" spans="1:3" x14ac:dyDescent="0.45">
      <c r="A87014" t="s">
        <v>87002</v>
      </c>
      <c r="B87014">
        <v>1</v>
      </c>
      <c r="C87014">
        <v>89244</v>
      </c>
    </row>
    <row r="87015" spans="1:3" x14ac:dyDescent="0.45">
      <c r="A87015" t="s">
        <v>87003</v>
      </c>
      <c r="B87015">
        <v>1</v>
      </c>
      <c r="C87015">
        <v>78061</v>
      </c>
    </row>
    <row r="87016" spans="1:3" x14ac:dyDescent="0.45">
      <c r="A87016" t="s">
        <v>87004</v>
      </c>
      <c r="B87016">
        <v>1</v>
      </c>
      <c r="C87016">
        <v>62522</v>
      </c>
    </row>
    <row r="87017" spans="1:3" x14ac:dyDescent="0.45">
      <c r="A87017" t="s">
        <v>87005</v>
      </c>
      <c r="B87017">
        <v>1</v>
      </c>
      <c r="C87017">
        <v>49840</v>
      </c>
    </row>
    <row r="87018" spans="1:3" x14ac:dyDescent="0.45">
      <c r="A87018" t="s">
        <v>87006</v>
      </c>
      <c r="B87018">
        <v>1</v>
      </c>
      <c r="C87018">
        <v>52253</v>
      </c>
    </row>
    <row r="87019" spans="1:3" x14ac:dyDescent="0.45">
      <c r="A87019" t="s">
        <v>87007</v>
      </c>
      <c r="B87019">
        <v>1</v>
      </c>
      <c r="C87019">
        <v>55522</v>
      </c>
    </row>
    <row r="87020" spans="1:3" x14ac:dyDescent="0.45">
      <c r="A87020" t="s">
        <v>87008</v>
      </c>
      <c r="B87020">
        <v>1</v>
      </c>
      <c r="C87020">
        <v>73501</v>
      </c>
    </row>
    <row r="87021" spans="1:3" x14ac:dyDescent="0.45">
      <c r="A87021" t="s">
        <v>87009</v>
      </c>
      <c r="B87021">
        <v>1</v>
      </c>
      <c r="C87021">
        <v>92111</v>
      </c>
    </row>
    <row r="87022" spans="1:3" x14ac:dyDescent="0.45">
      <c r="A87022" t="s">
        <v>87010</v>
      </c>
      <c r="B87022">
        <v>1</v>
      </c>
      <c r="C87022">
        <v>67873</v>
      </c>
    </row>
    <row r="87023" spans="1:3" x14ac:dyDescent="0.45">
      <c r="A87023" t="s">
        <v>87011</v>
      </c>
      <c r="B87023">
        <v>1</v>
      </c>
      <c r="C87023">
        <v>83796</v>
      </c>
    </row>
    <row r="87024" spans="1:3" x14ac:dyDescent="0.45">
      <c r="A87024" t="s">
        <v>87012</v>
      </c>
      <c r="B87024">
        <v>1</v>
      </c>
      <c r="C87024">
        <v>101540</v>
      </c>
    </row>
    <row r="87025" spans="1:3" x14ac:dyDescent="0.45">
      <c r="A87025" t="s">
        <v>87013</v>
      </c>
      <c r="B87025">
        <v>1</v>
      </c>
      <c r="C87025">
        <v>15588</v>
      </c>
    </row>
    <row r="87026" spans="1:3" x14ac:dyDescent="0.45">
      <c r="A87026" t="s">
        <v>87014</v>
      </c>
      <c r="B87026">
        <v>1</v>
      </c>
      <c r="C87026">
        <v>58817</v>
      </c>
    </row>
    <row r="87027" spans="1:3" x14ac:dyDescent="0.45">
      <c r="A87027" t="s">
        <v>87015</v>
      </c>
      <c r="B87027">
        <v>1</v>
      </c>
      <c r="C87027">
        <v>79086</v>
      </c>
    </row>
    <row r="87028" spans="1:3" x14ac:dyDescent="0.45">
      <c r="A87028" t="s">
        <v>87016</v>
      </c>
      <c r="B87028">
        <v>1</v>
      </c>
      <c r="C87028">
        <v>67563</v>
      </c>
    </row>
    <row r="87029" spans="1:3" x14ac:dyDescent="0.45">
      <c r="A87029" t="s">
        <v>87017</v>
      </c>
      <c r="B87029">
        <v>1</v>
      </c>
      <c r="C87029">
        <v>6709</v>
      </c>
    </row>
    <row r="87030" spans="1:3" x14ac:dyDescent="0.45">
      <c r="A87030" t="s">
        <v>87018</v>
      </c>
      <c r="B87030">
        <v>1</v>
      </c>
      <c r="C87030">
        <v>69801</v>
      </c>
    </row>
    <row r="87031" spans="1:3" x14ac:dyDescent="0.45">
      <c r="A87031" t="s">
        <v>87019</v>
      </c>
      <c r="B87031">
        <v>1</v>
      </c>
      <c r="C87031">
        <v>107874</v>
      </c>
    </row>
    <row r="87032" spans="1:3" x14ac:dyDescent="0.45">
      <c r="A87032" t="s">
        <v>87020</v>
      </c>
      <c r="B87032">
        <v>1</v>
      </c>
      <c r="C87032">
        <v>74858</v>
      </c>
    </row>
    <row r="87033" spans="1:3" x14ac:dyDescent="0.45">
      <c r="A87033" t="s">
        <v>87021</v>
      </c>
      <c r="B87033">
        <v>1</v>
      </c>
      <c r="C87033">
        <v>33996</v>
      </c>
    </row>
    <row r="87034" spans="1:3" x14ac:dyDescent="0.45">
      <c r="A87034" t="s">
        <v>87022</v>
      </c>
      <c r="B87034">
        <v>1</v>
      </c>
      <c r="C87034">
        <v>67138</v>
      </c>
    </row>
    <row r="87035" spans="1:3" x14ac:dyDescent="0.45">
      <c r="A87035" t="s">
        <v>87023</v>
      </c>
      <c r="B87035">
        <v>1</v>
      </c>
      <c r="C87035">
        <v>18718</v>
      </c>
    </row>
    <row r="87036" spans="1:3" x14ac:dyDescent="0.45">
      <c r="A87036" t="s">
        <v>87024</v>
      </c>
      <c r="B87036">
        <v>1</v>
      </c>
      <c r="C87036">
        <v>34012</v>
      </c>
    </row>
    <row r="87037" spans="1:3" x14ac:dyDescent="0.45">
      <c r="A87037" t="s">
        <v>87025</v>
      </c>
      <c r="B87037">
        <v>1</v>
      </c>
      <c r="C87037">
        <v>54849</v>
      </c>
    </row>
    <row r="87038" spans="1:3" x14ac:dyDescent="0.45">
      <c r="A87038" t="s">
        <v>87026</v>
      </c>
      <c r="B87038">
        <v>1</v>
      </c>
      <c r="C87038">
        <v>71965</v>
      </c>
    </row>
    <row r="87039" spans="1:3" x14ac:dyDescent="0.45">
      <c r="A87039" t="s">
        <v>87027</v>
      </c>
      <c r="B87039">
        <v>1</v>
      </c>
      <c r="C87039">
        <v>109360</v>
      </c>
    </row>
    <row r="87040" spans="1:3" x14ac:dyDescent="0.45">
      <c r="A87040" t="s">
        <v>87028</v>
      </c>
      <c r="B87040">
        <v>1</v>
      </c>
      <c r="C87040">
        <v>100934</v>
      </c>
    </row>
    <row r="87041" spans="1:3" x14ac:dyDescent="0.45">
      <c r="A87041" t="s">
        <v>87029</v>
      </c>
      <c r="B87041">
        <v>1</v>
      </c>
      <c r="C87041">
        <v>92259</v>
      </c>
    </row>
    <row r="87042" spans="1:3" x14ac:dyDescent="0.45">
      <c r="A87042" t="s">
        <v>87030</v>
      </c>
      <c r="B87042">
        <v>1</v>
      </c>
      <c r="C87042">
        <v>27193</v>
      </c>
    </row>
    <row r="87043" spans="1:3" x14ac:dyDescent="0.45">
      <c r="A87043" t="s">
        <v>87031</v>
      </c>
      <c r="B87043">
        <v>1</v>
      </c>
      <c r="C87043">
        <v>49489</v>
      </c>
    </row>
    <row r="87044" spans="1:3" x14ac:dyDescent="0.45">
      <c r="A87044" t="s">
        <v>87032</v>
      </c>
      <c r="B87044">
        <v>1</v>
      </c>
      <c r="C87044">
        <v>107911</v>
      </c>
    </row>
    <row r="87045" spans="1:3" x14ac:dyDescent="0.45">
      <c r="A87045" t="s">
        <v>87033</v>
      </c>
      <c r="B87045">
        <v>1</v>
      </c>
      <c r="C87045">
        <v>73886</v>
      </c>
    </row>
    <row r="87046" spans="1:3" x14ac:dyDescent="0.45">
      <c r="A87046" t="s">
        <v>87034</v>
      </c>
      <c r="B87046">
        <v>1</v>
      </c>
      <c r="C87046">
        <v>33753</v>
      </c>
    </row>
    <row r="87047" spans="1:3" x14ac:dyDescent="0.45">
      <c r="A87047" t="s">
        <v>87035</v>
      </c>
      <c r="B87047">
        <v>1</v>
      </c>
      <c r="C87047">
        <v>93020</v>
      </c>
    </row>
    <row r="87048" spans="1:3" x14ac:dyDescent="0.45">
      <c r="A87048" t="s">
        <v>87036</v>
      </c>
      <c r="B87048">
        <v>1</v>
      </c>
      <c r="C87048">
        <v>54787</v>
      </c>
    </row>
    <row r="87049" spans="1:3" x14ac:dyDescent="0.45">
      <c r="A87049" t="s">
        <v>87037</v>
      </c>
      <c r="B87049">
        <v>1</v>
      </c>
      <c r="C87049">
        <v>71439</v>
      </c>
    </row>
    <row r="87050" spans="1:3" x14ac:dyDescent="0.45">
      <c r="A87050" t="s">
        <v>87038</v>
      </c>
      <c r="B87050">
        <v>1</v>
      </c>
      <c r="C87050">
        <v>22959</v>
      </c>
    </row>
    <row r="87051" spans="1:3" x14ac:dyDescent="0.45">
      <c r="A87051" t="s">
        <v>87039</v>
      </c>
      <c r="B87051">
        <v>1</v>
      </c>
      <c r="C87051">
        <v>88754</v>
      </c>
    </row>
    <row r="87052" spans="1:3" x14ac:dyDescent="0.45">
      <c r="A87052" t="s">
        <v>87040</v>
      </c>
      <c r="B87052">
        <v>1</v>
      </c>
      <c r="C87052">
        <v>102050</v>
      </c>
    </row>
    <row r="87053" spans="1:3" x14ac:dyDescent="0.45">
      <c r="A87053" t="s">
        <v>87041</v>
      </c>
      <c r="B87053">
        <v>1</v>
      </c>
      <c r="C87053">
        <v>42276</v>
      </c>
    </row>
    <row r="87054" spans="1:3" x14ac:dyDescent="0.45">
      <c r="A87054" t="s">
        <v>87042</v>
      </c>
      <c r="B87054">
        <v>1</v>
      </c>
      <c r="C87054">
        <v>62036</v>
      </c>
    </row>
    <row r="87055" spans="1:3" x14ac:dyDescent="0.45">
      <c r="A87055" t="s">
        <v>87043</v>
      </c>
      <c r="B87055">
        <v>1</v>
      </c>
      <c r="C87055">
        <v>63379</v>
      </c>
    </row>
    <row r="87056" spans="1:3" x14ac:dyDescent="0.45">
      <c r="A87056" t="s">
        <v>87044</v>
      </c>
      <c r="B87056">
        <v>1</v>
      </c>
      <c r="C87056">
        <v>1821</v>
      </c>
    </row>
    <row r="87057" spans="1:3" x14ac:dyDescent="0.45">
      <c r="A87057" t="s">
        <v>87045</v>
      </c>
      <c r="B87057">
        <v>1</v>
      </c>
      <c r="C87057">
        <v>88615</v>
      </c>
    </row>
    <row r="87058" spans="1:3" x14ac:dyDescent="0.45">
      <c r="A87058" t="s">
        <v>87046</v>
      </c>
      <c r="B87058">
        <v>1</v>
      </c>
      <c r="C87058">
        <v>47060</v>
      </c>
    </row>
    <row r="87059" spans="1:3" x14ac:dyDescent="0.45">
      <c r="A87059" t="s">
        <v>87047</v>
      </c>
      <c r="B87059">
        <v>1</v>
      </c>
      <c r="C87059">
        <v>67909</v>
      </c>
    </row>
    <row r="87060" spans="1:3" x14ac:dyDescent="0.45">
      <c r="A87060" t="s">
        <v>87048</v>
      </c>
      <c r="B87060">
        <v>1</v>
      </c>
      <c r="C87060">
        <v>50783</v>
      </c>
    </row>
    <row r="87061" spans="1:3" x14ac:dyDescent="0.45">
      <c r="A87061" t="s">
        <v>87049</v>
      </c>
      <c r="B87061">
        <v>1</v>
      </c>
      <c r="C87061">
        <v>87209</v>
      </c>
    </row>
    <row r="87062" spans="1:3" x14ac:dyDescent="0.45">
      <c r="A87062" t="s">
        <v>87050</v>
      </c>
      <c r="B87062">
        <v>1</v>
      </c>
      <c r="C87062">
        <v>68025</v>
      </c>
    </row>
    <row r="87063" spans="1:3" x14ac:dyDescent="0.45">
      <c r="A87063" t="s">
        <v>87051</v>
      </c>
      <c r="B87063">
        <v>1</v>
      </c>
      <c r="C87063">
        <v>75361</v>
      </c>
    </row>
    <row r="87064" spans="1:3" x14ac:dyDescent="0.45">
      <c r="A87064" t="s">
        <v>87052</v>
      </c>
      <c r="B87064">
        <v>1</v>
      </c>
      <c r="C87064">
        <v>27368</v>
      </c>
    </row>
    <row r="87065" spans="1:3" x14ac:dyDescent="0.45">
      <c r="A87065" t="s">
        <v>87053</v>
      </c>
      <c r="B87065">
        <v>1</v>
      </c>
      <c r="C87065">
        <v>31649</v>
      </c>
    </row>
    <row r="87066" spans="1:3" x14ac:dyDescent="0.45">
      <c r="A87066" t="s">
        <v>87054</v>
      </c>
      <c r="B87066">
        <v>1</v>
      </c>
      <c r="C87066">
        <v>61163</v>
      </c>
    </row>
    <row r="87067" spans="1:3" x14ac:dyDescent="0.45">
      <c r="A87067" t="s">
        <v>87055</v>
      </c>
      <c r="B87067">
        <v>1</v>
      </c>
      <c r="C87067">
        <v>36875</v>
      </c>
    </row>
    <row r="87068" spans="1:3" x14ac:dyDescent="0.45">
      <c r="A87068" t="s">
        <v>87056</v>
      </c>
      <c r="B87068">
        <v>1</v>
      </c>
      <c r="C87068">
        <v>72071</v>
      </c>
    </row>
    <row r="87069" spans="1:3" x14ac:dyDescent="0.45">
      <c r="A87069" t="s">
        <v>87057</v>
      </c>
      <c r="B87069">
        <v>1</v>
      </c>
      <c r="C87069">
        <v>85171</v>
      </c>
    </row>
    <row r="87070" spans="1:3" x14ac:dyDescent="0.45">
      <c r="A87070" t="s">
        <v>87058</v>
      </c>
      <c r="B87070">
        <v>1</v>
      </c>
      <c r="C87070">
        <v>44723</v>
      </c>
    </row>
    <row r="87071" spans="1:3" x14ac:dyDescent="0.45">
      <c r="A87071" t="s">
        <v>87059</v>
      </c>
      <c r="B87071">
        <v>1</v>
      </c>
      <c r="C87071">
        <v>33082</v>
      </c>
    </row>
    <row r="87072" spans="1:3" x14ac:dyDescent="0.45">
      <c r="A87072" t="s">
        <v>87060</v>
      </c>
      <c r="B87072">
        <v>1</v>
      </c>
      <c r="C87072">
        <v>36155</v>
      </c>
    </row>
    <row r="87073" spans="1:3" x14ac:dyDescent="0.45">
      <c r="A87073" t="s">
        <v>87061</v>
      </c>
      <c r="B87073">
        <v>1</v>
      </c>
      <c r="C87073">
        <v>55789</v>
      </c>
    </row>
    <row r="87074" spans="1:3" x14ac:dyDescent="0.45">
      <c r="A87074" t="s">
        <v>87062</v>
      </c>
      <c r="B87074">
        <v>1</v>
      </c>
      <c r="C87074">
        <v>113976</v>
      </c>
    </row>
    <row r="87075" spans="1:3" x14ac:dyDescent="0.45">
      <c r="A87075" t="s">
        <v>87063</v>
      </c>
      <c r="B87075">
        <v>1</v>
      </c>
      <c r="C87075">
        <v>30897</v>
      </c>
    </row>
    <row r="87076" spans="1:3" x14ac:dyDescent="0.45">
      <c r="A87076" t="s">
        <v>87064</v>
      </c>
      <c r="B87076">
        <v>1</v>
      </c>
      <c r="C87076">
        <v>87437</v>
      </c>
    </row>
    <row r="87077" spans="1:3" x14ac:dyDescent="0.45">
      <c r="A87077" t="s">
        <v>87065</v>
      </c>
      <c r="B87077">
        <v>1</v>
      </c>
      <c r="C87077">
        <v>13868</v>
      </c>
    </row>
    <row r="87078" spans="1:3" x14ac:dyDescent="0.45">
      <c r="A87078" t="s">
        <v>87066</v>
      </c>
      <c r="B87078">
        <v>1</v>
      </c>
      <c r="C87078">
        <v>82627</v>
      </c>
    </row>
    <row r="87079" spans="1:3" x14ac:dyDescent="0.45">
      <c r="A87079" t="s">
        <v>87067</v>
      </c>
      <c r="B87079">
        <v>1</v>
      </c>
      <c r="C87079">
        <v>101659</v>
      </c>
    </row>
    <row r="87080" spans="1:3" x14ac:dyDescent="0.45">
      <c r="A87080" t="s">
        <v>87068</v>
      </c>
      <c r="B87080">
        <v>1</v>
      </c>
      <c r="C87080">
        <v>74119</v>
      </c>
    </row>
    <row r="87081" spans="1:3" x14ac:dyDescent="0.45">
      <c r="A87081" t="s">
        <v>87069</v>
      </c>
      <c r="B87081">
        <v>1</v>
      </c>
      <c r="C87081">
        <v>55803</v>
      </c>
    </row>
    <row r="87082" spans="1:3" x14ac:dyDescent="0.45">
      <c r="A87082" t="s">
        <v>87070</v>
      </c>
      <c r="B87082">
        <v>1</v>
      </c>
      <c r="C87082">
        <v>8152</v>
      </c>
    </row>
    <row r="87083" spans="1:3" x14ac:dyDescent="0.45">
      <c r="A87083" t="s">
        <v>87071</v>
      </c>
      <c r="B87083">
        <v>1</v>
      </c>
      <c r="C87083">
        <v>59923</v>
      </c>
    </row>
    <row r="87084" spans="1:3" x14ac:dyDescent="0.45">
      <c r="A87084" t="s">
        <v>87072</v>
      </c>
      <c r="B87084">
        <v>1</v>
      </c>
      <c r="C87084">
        <v>4774</v>
      </c>
    </row>
    <row r="87085" spans="1:3" x14ac:dyDescent="0.45">
      <c r="A87085" t="s">
        <v>87073</v>
      </c>
      <c r="B87085">
        <v>1</v>
      </c>
      <c r="C87085">
        <v>114462</v>
      </c>
    </row>
    <row r="87086" spans="1:3" x14ac:dyDescent="0.45">
      <c r="A87086" t="s">
        <v>87074</v>
      </c>
      <c r="B87086">
        <v>1</v>
      </c>
      <c r="C87086">
        <v>63858</v>
      </c>
    </row>
    <row r="87087" spans="1:3" x14ac:dyDescent="0.45">
      <c r="A87087" t="s">
        <v>87075</v>
      </c>
      <c r="B87087">
        <v>1</v>
      </c>
      <c r="C87087">
        <v>67710</v>
      </c>
    </row>
    <row r="87088" spans="1:3" x14ac:dyDescent="0.45">
      <c r="A87088" t="s">
        <v>87076</v>
      </c>
      <c r="B87088">
        <v>1</v>
      </c>
      <c r="C87088">
        <v>53314</v>
      </c>
    </row>
    <row r="87089" spans="1:3" x14ac:dyDescent="0.45">
      <c r="A87089" t="s">
        <v>87077</v>
      </c>
      <c r="B87089">
        <v>1</v>
      </c>
      <c r="C87089">
        <v>66976</v>
      </c>
    </row>
    <row r="87090" spans="1:3" x14ac:dyDescent="0.45">
      <c r="A87090" t="s">
        <v>87078</v>
      </c>
      <c r="B87090">
        <v>1</v>
      </c>
      <c r="C87090">
        <v>94894</v>
      </c>
    </row>
    <row r="87091" spans="1:3" x14ac:dyDescent="0.45">
      <c r="A87091" t="s">
        <v>87079</v>
      </c>
      <c r="B87091">
        <v>1</v>
      </c>
      <c r="C87091">
        <v>75880</v>
      </c>
    </row>
    <row r="87092" spans="1:3" x14ac:dyDescent="0.45">
      <c r="A87092" t="s">
        <v>87080</v>
      </c>
      <c r="B87092">
        <v>1</v>
      </c>
      <c r="C87092">
        <v>109626</v>
      </c>
    </row>
    <row r="87093" spans="1:3" x14ac:dyDescent="0.45">
      <c r="A87093" t="s">
        <v>87081</v>
      </c>
      <c r="B87093">
        <v>1</v>
      </c>
      <c r="C87093">
        <v>20105</v>
      </c>
    </row>
    <row r="87094" spans="1:3" x14ac:dyDescent="0.45">
      <c r="A87094" t="s">
        <v>87082</v>
      </c>
      <c r="B87094">
        <v>1</v>
      </c>
      <c r="C87094">
        <v>100306</v>
      </c>
    </row>
    <row r="87095" spans="1:3" x14ac:dyDescent="0.45">
      <c r="A87095" t="s">
        <v>87083</v>
      </c>
      <c r="B87095">
        <v>1</v>
      </c>
      <c r="C87095">
        <v>99670</v>
      </c>
    </row>
    <row r="87096" spans="1:3" x14ac:dyDescent="0.45">
      <c r="A87096" t="s">
        <v>87084</v>
      </c>
      <c r="B87096">
        <v>1</v>
      </c>
      <c r="C87096">
        <v>47267</v>
      </c>
    </row>
    <row r="87097" spans="1:3" x14ac:dyDescent="0.45">
      <c r="A87097" t="s">
        <v>87085</v>
      </c>
      <c r="B87097">
        <v>1</v>
      </c>
      <c r="C87097">
        <v>111638</v>
      </c>
    </row>
    <row r="87098" spans="1:3" x14ac:dyDescent="0.45">
      <c r="A87098" t="s">
        <v>87086</v>
      </c>
      <c r="B87098">
        <v>1</v>
      </c>
      <c r="C87098">
        <v>74144</v>
      </c>
    </row>
    <row r="87099" spans="1:3" x14ac:dyDescent="0.45">
      <c r="A87099" t="s">
        <v>87087</v>
      </c>
      <c r="B87099">
        <v>1</v>
      </c>
      <c r="C87099">
        <v>68495</v>
      </c>
    </row>
    <row r="87100" spans="1:3" x14ac:dyDescent="0.45">
      <c r="A87100" t="s">
        <v>87088</v>
      </c>
      <c r="B87100">
        <v>1</v>
      </c>
      <c r="C87100">
        <v>22581</v>
      </c>
    </row>
    <row r="87101" spans="1:3" x14ac:dyDescent="0.45">
      <c r="A87101" t="s">
        <v>87089</v>
      </c>
      <c r="B87101">
        <v>1</v>
      </c>
      <c r="C87101">
        <v>14131</v>
      </c>
    </row>
    <row r="87102" spans="1:3" x14ac:dyDescent="0.45">
      <c r="A87102" t="s">
        <v>87090</v>
      </c>
      <c r="B87102">
        <v>1</v>
      </c>
      <c r="C87102">
        <v>76891</v>
      </c>
    </row>
    <row r="87103" spans="1:3" x14ac:dyDescent="0.45">
      <c r="A87103" t="s">
        <v>87091</v>
      </c>
      <c r="B87103">
        <v>1</v>
      </c>
      <c r="C87103">
        <v>109103</v>
      </c>
    </row>
    <row r="87104" spans="1:3" x14ac:dyDescent="0.45">
      <c r="A87104" t="s">
        <v>87092</v>
      </c>
      <c r="B87104">
        <v>1</v>
      </c>
      <c r="C87104">
        <v>20922</v>
      </c>
    </row>
    <row r="87105" spans="1:3" x14ac:dyDescent="0.45">
      <c r="A87105" t="s">
        <v>87093</v>
      </c>
      <c r="B87105">
        <v>1</v>
      </c>
      <c r="C87105">
        <v>88914</v>
      </c>
    </row>
    <row r="87106" spans="1:3" x14ac:dyDescent="0.45">
      <c r="A87106" t="s">
        <v>87094</v>
      </c>
      <c r="B87106">
        <v>1</v>
      </c>
      <c r="C87106">
        <v>77310</v>
      </c>
    </row>
    <row r="87107" spans="1:3" x14ac:dyDescent="0.45">
      <c r="A87107" t="s">
        <v>87095</v>
      </c>
      <c r="B87107">
        <v>1</v>
      </c>
      <c r="C87107">
        <v>79822</v>
      </c>
    </row>
    <row r="87108" spans="1:3" x14ac:dyDescent="0.45">
      <c r="A87108" t="s">
        <v>87096</v>
      </c>
      <c r="B87108">
        <v>1</v>
      </c>
      <c r="C87108">
        <v>32869</v>
      </c>
    </row>
    <row r="87109" spans="1:3" x14ac:dyDescent="0.45">
      <c r="A87109" t="s">
        <v>87097</v>
      </c>
      <c r="B87109">
        <v>1</v>
      </c>
      <c r="C87109">
        <v>63837</v>
      </c>
    </row>
    <row r="87110" spans="1:3" x14ac:dyDescent="0.45">
      <c r="A87110" t="s">
        <v>87098</v>
      </c>
      <c r="B87110">
        <v>1</v>
      </c>
      <c r="C87110">
        <v>46479</v>
      </c>
    </row>
    <row r="87111" spans="1:3" x14ac:dyDescent="0.45">
      <c r="A87111" t="s">
        <v>87099</v>
      </c>
      <c r="B87111">
        <v>1</v>
      </c>
      <c r="C87111">
        <v>87550</v>
      </c>
    </row>
    <row r="87112" spans="1:3" x14ac:dyDescent="0.45">
      <c r="A87112" t="s">
        <v>87100</v>
      </c>
      <c r="B87112">
        <v>1</v>
      </c>
      <c r="C87112">
        <v>72828</v>
      </c>
    </row>
    <row r="87113" spans="1:3" x14ac:dyDescent="0.45">
      <c r="A87113" t="s">
        <v>87101</v>
      </c>
      <c r="B87113">
        <v>1</v>
      </c>
      <c r="C87113">
        <v>116971</v>
      </c>
    </row>
    <row r="87114" spans="1:3" x14ac:dyDescent="0.45">
      <c r="A87114" t="s">
        <v>87102</v>
      </c>
      <c r="B87114">
        <v>1</v>
      </c>
      <c r="C87114">
        <v>72207</v>
      </c>
    </row>
    <row r="87115" spans="1:3" x14ac:dyDescent="0.45">
      <c r="A87115" t="s">
        <v>87103</v>
      </c>
      <c r="B87115">
        <v>1</v>
      </c>
      <c r="C87115">
        <v>92666</v>
      </c>
    </row>
    <row r="87116" spans="1:3" x14ac:dyDescent="0.45">
      <c r="A87116" t="s">
        <v>87104</v>
      </c>
      <c r="B87116">
        <v>1</v>
      </c>
      <c r="C87116">
        <v>96975</v>
      </c>
    </row>
    <row r="87117" spans="1:3" x14ac:dyDescent="0.45">
      <c r="A87117" t="s">
        <v>87105</v>
      </c>
      <c r="B87117">
        <v>1</v>
      </c>
      <c r="C87117">
        <v>12684</v>
      </c>
    </row>
    <row r="87118" spans="1:3" x14ac:dyDescent="0.45">
      <c r="A87118" t="s">
        <v>87106</v>
      </c>
      <c r="B87118">
        <v>1</v>
      </c>
      <c r="C87118">
        <v>3212</v>
      </c>
    </row>
    <row r="87119" spans="1:3" x14ac:dyDescent="0.45">
      <c r="A87119" t="s">
        <v>87107</v>
      </c>
      <c r="B87119">
        <v>1</v>
      </c>
      <c r="C87119">
        <v>38211</v>
      </c>
    </row>
    <row r="87120" spans="1:3" x14ac:dyDescent="0.45">
      <c r="A87120" t="s">
        <v>87108</v>
      </c>
      <c r="B87120">
        <v>1</v>
      </c>
      <c r="C87120">
        <v>91026</v>
      </c>
    </row>
    <row r="87121" spans="1:3" x14ac:dyDescent="0.45">
      <c r="A87121" t="s">
        <v>87109</v>
      </c>
      <c r="B87121">
        <v>1</v>
      </c>
      <c r="C87121">
        <v>79642</v>
      </c>
    </row>
    <row r="87122" spans="1:3" x14ac:dyDescent="0.45">
      <c r="A87122" t="s">
        <v>87110</v>
      </c>
      <c r="B87122">
        <v>1</v>
      </c>
      <c r="C87122">
        <v>12834</v>
      </c>
    </row>
    <row r="87123" spans="1:3" x14ac:dyDescent="0.45">
      <c r="A87123" t="s">
        <v>87111</v>
      </c>
      <c r="B87123">
        <v>1</v>
      </c>
      <c r="C87123">
        <v>107840</v>
      </c>
    </row>
    <row r="87124" spans="1:3" x14ac:dyDescent="0.45">
      <c r="A87124" t="s">
        <v>87112</v>
      </c>
      <c r="B87124">
        <v>1</v>
      </c>
      <c r="C87124">
        <v>4415</v>
      </c>
    </row>
    <row r="87125" spans="1:3" x14ac:dyDescent="0.45">
      <c r="A87125" t="s">
        <v>87113</v>
      </c>
      <c r="B87125">
        <v>1</v>
      </c>
      <c r="C87125">
        <v>104868</v>
      </c>
    </row>
    <row r="87126" spans="1:3" x14ac:dyDescent="0.45">
      <c r="A87126" t="s">
        <v>87114</v>
      </c>
      <c r="B87126">
        <v>1</v>
      </c>
      <c r="C87126">
        <v>87316</v>
      </c>
    </row>
    <row r="87127" spans="1:3" x14ac:dyDescent="0.45">
      <c r="A87127" t="s">
        <v>87115</v>
      </c>
      <c r="B87127">
        <v>1</v>
      </c>
      <c r="C87127">
        <v>86086</v>
      </c>
    </row>
    <row r="87128" spans="1:3" x14ac:dyDescent="0.45">
      <c r="A87128" t="s">
        <v>87116</v>
      </c>
      <c r="B87128">
        <v>1</v>
      </c>
      <c r="C87128">
        <v>25496</v>
      </c>
    </row>
    <row r="87129" spans="1:3" x14ac:dyDescent="0.45">
      <c r="A87129" t="s">
        <v>87117</v>
      </c>
      <c r="B87129">
        <v>1</v>
      </c>
      <c r="C87129">
        <v>111898</v>
      </c>
    </row>
    <row r="87130" spans="1:3" x14ac:dyDescent="0.45">
      <c r="A87130" t="s">
        <v>87118</v>
      </c>
      <c r="B87130">
        <v>1</v>
      </c>
      <c r="C87130">
        <v>76987</v>
      </c>
    </row>
    <row r="87131" spans="1:3" x14ac:dyDescent="0.45">
      <c r="A87131" t="s">
        <v>87119</v>
      </c>
      <c r="B87131">
        <v>1</v>
      </c>
      <c r="C87131">
        <v>52144</v>
      </c>
    </row>
    <row r="87132" spans="1:3" x14ac:dyDescent="0.45">
      <c r="A87132" t="s">
        <v>87120</v>
      </c>
      <c r="B87132">
        <v>1</v>
      </c>
      <c r="C87132">
        <v>24080</v>
      </c>
    </row>
    <row r="87133" spans="1:3" x14ac:dyDescent="0.45">
      <c r="A87133" t="s">
        <v>87121</v>
      </c>
      <c r="B87133">
        <v>1</v>
      </c>
      <c r="C87133">
        <v>64972</v>
      </c>
    </row>
    <row r="87134" spans="1:3" x14ac:dyDescent="0.45">
      <c r="A87134" t="s">
        <v>87122</v>
      </c>
      <c r="B87134">
        <v>1</v>
      </c>
      <c r="C87134">
        <v>112213</v>
      </c>
    </row>
    <row r="87135" spans="1:3" x14ac:dyDescent="0.45">
      <c r="A87135" t="s">
        <v>87123</v>
      </c>
      <c r="B87135">
        <v>1</v>
      </c>
      <c r="C87135">
        <v>43892</v>
      </c>
    </row>
    <row r="87136" spans="1:3" x14ac:dyDescent="0.45">
      <c r="A87136" t="s">
        <v>87124</v>
      </c>
      <c r="B87136">
        <v>1</v>
      </c>
      <c r="C87136">
        <v>81137</v>
      </c>
    </row>
    <row r="87137" spans="1:3" x14ac:dyDescent="0.45">
      <c r="A87137" t="s">
        <v>87125</v>
      </c>
      <c r="B87137">
        <v>1</v>
      </c>
      <c r="C87137">
        <v>33716</v>
      </c>
    </row>
    <row r="87138" spans="1:3" x14ac:dyDescent="0.45">
      <c r="A87138" t="s">
        <v>87126</v>
      </c>
      <c r="B87138">
        <v>1</v>
      </c>
      <c r="C87138">
        <v>82440</v>
      </c>
    </row>
    <row r="87139" spans="1:3" x14ac:dyDescent="0.45">
      <c r="A87139" t="s">
        <v>87127</v>
      </c>
      <c r="B87139">
        <v>1</v>
      </c>
      <c r="C87139">
        <v>99561</v>
      </c>
    </row>
    <row r="87140" spans="1:3" x14ac:dyDescent="0.45">
      <c r="A87140" t="s">
        <v>87128</v>
      </c>
      <c r="B87140">
        <v>1</v>
      </c>
      <c r="C87140">
        <v>67533</v>
      </c>
    </row>
    <row r="87141" spans="1:3" x14ac:dyDescent="0.45">
      <c r="A87141" t="s">
        <v>87129</v>
      </c>
      <c r="B87141">
        <v>1</v>
      </c>
      <c r="C87141">
        <v>62366</v>
      </c>
    </row>
    <row r="87142" spans="1:3" x14ac:dyDescent="0.45">
      <c r="A87142" t="s">
        <v>87130</v>
      </c>
      <c r="B87142">
        <v>1</v>
      </c>
      <c r="C87142">
        <v>69035</v>
      </c>
    </row>
    <row r="87143" spans="1:3" x14ac:dyDescent="0.45">
      <c r="A87143" t="s">
        <v>87131</v>
      </c>
      <c r="B87143">
        <v>1</v>
      </c>
      <c r="C87143">
        <v>850</v>
      </c>
    </row>
    <row r="87144" spans="1:3" x14ac:dyDescent="0.45">
      <c r="A87144" t="s">
        <v>87132</v>
      </c>
      <c r="B87144">
        <v>1</v>
      </c>
      <c r="C87144">
        <v>61504</v>
      </c>
    </row>
    <row r="87145" spans="1:3" x14ac:dyDescent="0.45">
      <c r="A87145" t="s">
        <v>87133</v>
      </c>
      <c r="B87145">
        <v>1</v>
      </c>
      <c r="C87145">
        <v>45287</v>
      </c>
    </row>
    <row r="87146" spans="1:3" x14ac:dyDescent="0.45">
      <c r="A87146" t="s">
        <v>87134</v>
      </c>
      <c r="B87146">
        <v>1</v>
      </c>
      <c r="C87146">
        <v>50833</v>
      </c>
    </row>
    <row r="87147" spans="1:3" x14ac:dyDescent="0.45">
      <c r="A87147" t="s">
        <v>87135</v>
      </c>
      <c r="B87147">
        <v>1</v>
      </c>
      <c r="C87147">
        <v>33061</v>
      </c>
    </row>
    <row r="87148" spans="1:3" x14ac:dyDescent="0.45">
      <c r="A87148" t="s">
        <v>87136</v>
      </c>
      <c r="B87148">
        <v>1</v>
      </c>
      <c r="C87148">
        <v>39811</v>
      </c>
    </row>
    <row r="87149" spans="1:3" x14ac:dyDescent="0.45">
      <c r="A87149" t="s">
        <v>87137</v>
      </c>
      <c r="B87149">
        <v>1</v>
      </c>
      <c r="C87149">
        <v>12412</v>
      </c>
    </row>
    <row r="87150" spans="1:3" x14ac:dyDescent="0.45">
      <c r="A87150" t="s">
        <v>87138</v>
      </c>
      <c r="B87150">
        <v>1</v>
      </c>
      <c r="C87150">
        <v>3460</v>
      </c>
    </row>
    <row r="87151" spans="1:3" x14ac:dyDescent="0.45">
      <c r="A87151" t="s">
        <v>87139</v>
      </c>
      <c r="B87151">
        <v>1</v>
      </c>
      <c r="C87151">
        <v>47812</v>
      </c>
    </row>
    <row r="87152" spans="1:3" x14ac:dyDescent="0.45">
      <c r="A87152" t="s">
        <v>87140</v>
      </c>
      <c r="B87152">
        <v>1</v>
      </c>
      <c r="C87152">
        <v>49871</v>
      </c>
    </row>
    <row r="87153" spans="1:3" x14ac:dyDescent="0.45">
      <c r="A87153" t="s">
        <v>87141</v>
      </c>
      <c r="B87153">
        <v>1</v>
      </c>
      <c r="C87153">
        <v>19786</v>
      </c>
    </row>
    <row r="87154" spans="1:3" x14ac:dyDescent="0.45">
      <c r="A87154" t="s">
        <v>87142</v>
      </c>
      <c r="B87154">
        <v>1</v>
      </c>
      <c r="C87154">
        <v>55048</v>
      </c>
    </row>
    <row r="87155" spans="1:3" x14ac:dyDescent="0.45">
      <c r="A87155" t="s">
        <v>87143</v>
      </c>
      <c r="B87155">
        <v>1</v>
      </c>
      <c r="C87155">
        <v>7657</v>
      </c>
    </row>
    <row r="87156" spans="1:3" x14ac:dyDescent="0.45">
      <c r="A87156" t="s">
        <v>87144</v>
      </c>
      <c r="B87156">
        <v>1</v>
      </c>
      <c r="C87156">
        <v>109085</v>
      </c>
    </row>
    <row r="87157" spans="1:3" x14ac:dyDescent="0.45">
      <c r="A87157" t="s">
        <v>87145</v>
      </c>
      <c r="B87157">
        <v>1</v>
      </c>
      <c r="C87157">
        <v>80771</v>
      </c>
    </row>
    <row r="87158" spans="1:3" x14ac:dyDescent="0.45">
      <c r="A87158" t="s">
        <v>87146</v>
      </c>
      <c r="B87158">
        <v>1</v>
      </c>
      <c r="C87158">
        <v>78784</v>
      </c>
    </row>
    <row r="87159" spans="1:3" x14ac:dyDescent="0.45">
      <c r="A87159" t="s">
        <v>87147</v>
      </c>
      <c r="B87159">
        <v>1</v>
      </c>
      <c r="C87159">
        <v>78075</v>
      </c>
    </row>
    <row r="87160" spans="1:3" x14ac:dyDescent="0.45">
      <c r="A87160" t="s">
        <v>87148</v>
      </c>
      <c r="B87160">
        <v>1</v>
      </c>
      <c r="C87160">
        <v>10978</v>
      </c>
    </row>
    <row r="87161" spans="1:3" x14ac:dyDescent="0.45">
      <c r="A87161" t="s">
        <v>87149</v>
      </c>
      <c r="B87161">
        <v>1</v>
      </c>
      <c r="C87161">
        <v>5704</v>
      </c>
    </row>
    <row r="87162" spans="1:3" x14ac:dyDescent="0.45">
      <c r="A87162" t="s">
        <v>87150</v>
      </c>
      <c r="B87162">
        <v>1</v>
      </c>
      <c r="C87162">
        <v>66020</v>
      </c>
    </row>
    <row r="87163" spans="1:3" x14ac:dyDescent="0.45">
      <c r="A87163" t="s">
        <v>87151</v>
      </c>
      <c r="B87163">
        <v>1</v>
      </c>
      <c r="C87163">
        <v>44157</v>
      </c>
    </row>
    <row r="87164" spans="1:3" x14ac:dyDescent="0.45">
      <c r="A87164" t="s">
        <v>87152</v>
      </c>
      <c r="B87164">
        <v>1</v>
      </c>
      <c r="C87164">
        <v>70981</v>
      </c>
    </row>
    <row r="87165" spans="1:3" x14ac:dyDescent="0.45">
      <c r="A87165" t="s">
        <v>87153</v>
      </c>
      <c r="B87165">
        <v>1</v>
      </c>
      <c r="C87165">
        <v>31853</v>
      </c>
    </row>
    <row r="87166" spans="1:3" x14ac:dyDescent="0.45">
      <c r="A87166" t="s">
        <v>87154</v>
      </c>
      <c r="B87166">
        <v>1</v>
      </c>
      <c r="C87166">
        <v>70799</v>
      </c>
    </row>
    <row r="87167" spans="1:3" x14ac:dyDescent="0.45">
      <c r="A87167" t="s">
        <v>87155</v>
      </c>
      <c r="B87167">
        <v>1</v>
      </c>
      <c r="C87167">
        <v>64613</v>
      </c>
    </row>
    <row r="87168" spans="1:3" x14ac:dyDescent="0.45">
      <c r="A87168" t="s">
        <v>87156</v>
      </c>
      <c r="B87168">
        <v>1</v>
      </c>
      <c r="C87168">
        <v>14508</v>
      </c>
    </row>
    <row r="87169" spans="1:3" x14ac:dyDescent="0.45">
      <c r="A87169" t="s">
        <v>87157</v>
      </c>
      <c r="B87169">
        <v>1</v>
      </c>
      <c r="C87169">
        <v>75236</v>
      </c>
    </row>
    <row r="87170" spans="1:3" x14ac:dyDescent="0.45">
      <c r="A87170" t="s">
        <v>87158</v>
      </c>
      <c r="B87170">
        <v>1</v>
      </c>
      <c r="C87170">
        <v>91161</v>
      </c>
    </row>
    <row r="87171" spans="1:3" x14ac:dyDescent="0.45">
      <c r="A87171" t="s">
        <v>87159</v>
      </c>
      <c r="B87171">
        <v>1</v>
      </c>
      <c r="C87171">
        <v>91393</v>
      </c>
    </row>
    <row r="87172" spans="1:3" x14ac:dyDescent="0.45">
      <c r="A87172" t="s">
        <v>87160</v>
      </c>
      <c r="B87172">
        <v>1</v>
      </c>
      <c r="C87172">
        <v>109943</v>
      </c>
    </row>
    <row r="87173" spans="1:3" x14ac:dyDescent="0.45">
      <c r="A87173" t="s">
        <v>87161</v>
      </c>
      <c r="B87173">
        <v>1</v>
      </c>
      <c r="C87173">
        <v>40574</v>
      </c>
    </row>
    <row r="87174" spans="1:3" x14ac:dyDescent="0.45">
      <c r="A87174" t="s">
        <v>87162</v>
      </c>
      <c r="B87174">
        <v>1</v>
      </c>
      <c r="C87174">
        <v>113815</v>
      </c>
    </row>
    <row r="87175" spans="1:3" x14ac:dyDescent="0.45">
      <c r="A87175" t="s">
        <v>87163</v>
      </c>
      <c r="B87175">
        <v>1</v>
      </c>
      <c r="C87175">
        <v>90146</v>
      </c>
    </row>
    <row r="87176" spans="1:3" x14ac:dyDescent="0.45">
      <c r="A87176" t="s">
        <v>87164</v>
      </c>
      <c r="B87176">
        <v>1</v>
      </c>
      <c r="C87176">
        <v>37060</v>
      </c>
    </row>
    <row r="87177" spans="1:3" x14ac:dyDescent="0.45">
      <c r="A87177" t="s">
        <v>87165</v>
      </c>
      <c r="B87177">
        <v>1</v>
      </c>
      <c r="C87177">
        <v>103588</v>
      </c>
    </row>
    <row r="87178" spans="1:3" x14ac:dyDescent="0.45">
      <c r="A87178" t="s">
        <v>87166</v>
      </c>
      <c r="B87178">
        <v>1</v>
      </c>
      <c r="C87178">
        <v>81921</v>
      </c>
    </row>
    <row r="87179" spans="1:3" x14ac:dyDescent="0.45">
      <c r="A87179" t="s">
        <v>87167</v>
      </c>
      <c r="B87179">
        <v>1</v>
      </c>
      <c r="C87179">
        <v>10589</v>
      </c>
    </row>
    <row r="87180" spans="1:3" x14ac:dyDescent="0.45">
      <c r="A87180" t="s">
        <v>87168</v>
      </c>
      <c r="B87180">
        <v>1</v>
      </c>
      <c r="C87180">
        <v>27436</v>
      </c>
    </row>
    <row r="87181" spans="1:3" x14ac:dyDescent="0.45">
      <c r="A87181" t="s">
        <v>87169</v>
      </c>
      <c r="B87181">
        <v>1</v>
      </c>
      <c r="C87181">
        <v>89732</v>
      </c>
    </row>
    <row r="87182" spans="1:3" x14ac:dyDescent="0.45">
      <c r="A87182" t="s">
        <v>87170</v>
      </c>
      <c r="B87182">
        <v>1</v>
      </c>
      <c r="C87182">
        <v>28794</v>
      </c>
    </row>
    <row r="87183" spans="1:3" x14ac:dyDescent="0.45">
      <c r="A87183" t="s">
        <v>87171</v>
      </c>
      <c r="B87183">
        <v>1</v>
      </c>
      <c r="C87183">
        <v>81009</v>
      </c>
    </row>
    <row r="87184" spans="1:3" x14ac:dyDescent="0.45">
      <c r="A87184" t="s">
        <v>87172</v>
      </c>
      <c r="B87184">
        <v>1</v>
      </c>
      <c r="C87184">
        <v>84938</v>
      </c>
    </row>
    <row r="87185" spans="1:3" x14ac:dyDescent="0.45">
      <c r="A87185" t="s">
        <v>87173</v>
      </c>
      <c r="B87185">
        <v>1</v>
      </c>
      <c r="C87185">
        <v>6214</v>
      </c>
    </row>
    <row r="87186" spans="1:3" x14ac:dyDescent="0.45">
      <c r="A87186" t="s">
        <v>87174</v>
      </c>
      <c r="B87186">
        <v>1</v>
      </c>
      <c r="C87186">
        <v>34641</v>
      </c>
    </row>
    <row r="87187" spans="1:3" x14ac:dyDescent="0.45">
      <c r="A87187" t="s">
        <v>87175</v>
      </c>
      <c r="B87187">
        <v>1</v>
      </c>
      <c r="C87187">
        <v>50664</v>
      </c>
    </row>
    <row r="87188" spans="1:3" x14ac:dyDescent="0.45">
      <c r="A87188" t="s">
        <v>87176</v>
      </c>
      <c r="B87188">
        <v>1</v>
      </c>
      <c r="C87188">
        <v>13446</v>
      </c>
    </row>
    <row r="87189" spans="1:3" x14ac:dyDescent="0.45">
      <c r="A87189" t="s">
        <v>87177</v>
      </c>
      <c r="B87189">
        <v>1</v>
      </c>
      <c r="C87189">
        <v>35895</v>
      </c>
    </row>
    <row r="87190" spans="1:3" x14ac:dyDescent="0.45">
      <c r="A87190" t="s">
        <v>87178</v>
      </c>
      <c r="B87190">
        <v>1</v>
      </c>
      <c r="C87190">
        <v>35950</v>
      </c>
    </row>
    <row r="87191" spans="1:3" x14ac:dyDescent="0.45">
      <c r="A87191" t="s">
        <v>87179</v>
      </c>
      <c r="B87191">
        <v>1</v>
      </c>
      <c r="C87191">
        <v>72227</v>
      </c>
    </row>
    <row r="87192" spans="1:3" x14ac:dyDescent="0.45">
      <c r="A87192" t="s">
        <v>87180</v>
      </c>
      <c r="B87192">
        <v>1</v>
      </c>
      <c r="C87192">
        <v>38529</v>
      </c>
    </row>
    <row r="87193" spans="1:3" x14ac:dyDescent="0.45">
      <c r="A87193" t="s">
        <v>87181</v>
      </c>
      <c r="B87193">
        <v>1</v>
      </c>
      <c r="C87193">
        <v>5627</v>
      </c>
    </row>
    <row r="87194" spans="1:3" x14ac:dyDescent="0.45">
      <c r="A87194" t="s">
        <v>87182</v>
      </c>
      <c r="B87194">
        <v>1</v>
      </c>
      <c r="C87194">
        <v>68534</v>
      </c>
    </row>
    <row r="87195" spans="1:3" x14ac:dyDescent="0.45">
      <c r="A87195" t="s">
        <v>87183</v>
      </c>
      <c r="B87195">
        <v>1</v>
      </c>
      <c r="C87195">
        <v>170</v>
      </c>
    </row>
    <row r="87196" spans="1:3" x14ac:dyDescent="0.45">
      <c r="A87196" t="s">
        <v>87184</v>
      </c>
      <c r="B87196">
        <v>1</v>
      </c>
      <c r="C87196">
        <v>76802</v>
      </c>
    </row>
    <row r="87197" spans="1:3" x14ac:dyDescent="0.45">
      <c r="A87197" t="s">
        <v>87185</v>
      </c>
      <c r="B87197">
        <v>1</v>
      </c>
      <c r="C87197">
        <v>91676</v>
      </c>
    </row>
    <row r="87198" spans="1:3" x14ac:dyDescent="0.45">
      <c r="A87198" t="s">
        <v>87186</v>
      </c>
      <c r="B87198">
        <v>1</v>
      </c>
      <c r="C87198">
        <v>86380</v>
      </c>
    </row>
    <row r="87199" spans="1:3" x14ac:dyDescent="0.45">
      <c r="A87199" t="s">
        <v>87187</v>
      </c>
      <c r="B87199">
        <v>1</v>
      </c>
      <c r="C87199">
        <v>68103</v>
      </c>
    </row>
    <row r="87200" spans="1:3" x14ac:dyDescent="0.45">
      <c r="A87200" t="s">
        <v>87188</v>
      </c>
      <c r="B87200">
        <v>1</v>
      </c>
      <c r="C87200">
        <v>94695</v>
      </c>
    </row>
    <row r="87201" spans="1:3" x14ac:dyDescent="0.45">
      <c r="A87201" t="s">
        <v>87189</v>
      </c>
      <c r="B87201">
        <v>1</v>
      </c>
      <c r="C87201">
        <v>14015</v>
      </c>
    </row>
    <row r="87202" spans="1:3" x14ac:dyDescent="0.45">
      <c r="A87202" t="s">
        <v>87190</v>
      </c>
      <c r="B87202">
        <v>1</v>
      </c>
      <c r="C87202">
        <v>110727</v>
      </c>
    </row>
    <row r="87203" spans="1:3" x14ac:dyDescent="0.45">
      <c r="A87203" t="s">
        <v>87191</v>
      </c>
      <c r="B87203">
        <v>1</v>
      </c>
      <c r="C87203">
        <v>61057</v>
      </c>
    </row>
    <row r="87204" spans="1:3" x14ac:dyDescent="0.45">
      <c r="A87204" t="s">
        <v>87192</v>
      </c>
      <c r="B87204">
        <v>1</v>
      </c>
      <c r="C87204">
        <v>36706</v>
      </c>
    </row>
    <row r="87205" spans="1:3" x14ac:dyDescent="0.45">
      <c r="A87205" t="s">
        <v>87193</v>
      </c>
      <c r="B87205">
        <v>1</v>
      </c>
      <c r="C87205">
        <v>109234</v>
      </c>
    </row>
    <row r="87206" spans="1:3" x14ac:dyDescent="0.45">
      <c r="A87206" t="s">
        <v>87194</v>
      </c>
      <c r="B87206">
        <v>1</v>
      </c>
      <c r="C87206">
        <v>55203</v>
      </c>
    </row>
    <row r="87207" spans="1:3" x14ac:dyDescent="0.45">
      <c r="A87207" t="s">
        <v>87195</v>
      </c>
      <c r="B87207">
        <v>1</v>
      </c>
      <c r="C87207">
        <v>34636</v>
      </c>
    </row>
    <row r="87208" spans="1:3" x14ac:dyDescent="0.45">
      <c r="A87208" t="s">
        <v>87196</v>
      </c>
      <c r="B87208">
        <v>1</v>
      </c>
      <c r="C87208">
        <v>47875</v>
      </c>
    </row>
    <row r="87209" spans="1:3" x14ac:dyDescent="0.45">
      <c r="A87209" t="s">
        <v>87197</v>
      </c>
      <c r="B87209">
        <v>1</v>
      </c>
      <c r="C87209">
        <v>61797</v>
      </c>
    </row>
    <row r="87210" spans="1:3" x14ac:dyDescent="0.45">
      <c r="A87210" t="s">
        <v>87198</v>
      </c>
      <c r="B87210">
        <v>1</v>
      </c>
      <c r="C87210">
        <v>15397</v>
      </c>
    </row>
    <row r="87211" spans="1:3" x14ac:dyDescent="0.45">
      <c r="A87211" t="s">
        <v>87199</v>
      </c>
      <c r="B87211">
        <v>1</v>
      </c>
      <c r="C87211">
        <v>94673</v>
      </c>
    </row>
    <row r="87212" spans="1:3" x14ac:dyDescent="0.45">
      <c r="A87212" t="s">
        <v>87200</v>
      </c>
      <c r="B87212">
        <v>1</v>
      </c>
      <c r="C87212">
        <v>87028</v>
      </c>
    </row>
    <row r="87213" spans="1:3" x14ac:dyDescent="0.45">
      <c r="A87213" t="s">
        <v>87201</v>
      </c>
      <c r="B87213">
        <v>1</v>
      </c>
      <c r="C87213">
        <v>39995</v>
      </c>
    </row>
    <row r="87214" spans="1:3" x14ac:dyDescent="0.45">
      <c r="A87214" t="s">
        <v>87202</v>
      </c>
      <c r="B87214">
        <v>1</v>
      </c>
      <c r="C87214">
        <v>42585</v>
      </c>
    </row>
    <row r="87215" spans="1:3" x14ac:dyDescent="0.45">
      <c r="A87215" t="s">
        <v>87203</v>
      </c>
      <c r="B87215">
        <v>1</v>
      </c>
      <c r="C87215">
        <v>31088</v>
      </c>
    </row>
    <row r="87216" spans="1:3" x14ac:dyDescent="0.45">
      <c r="A87216" t="s">
        <v>87204</v>
      </c>
      <c r="B87216">
        <v>1</v>
      </c>
      <c r="C87216">
        <v>31369</v>
      </c>
    </row>
    <row r="87217" spans="1:3" x14ac:dyDescent="0.45">
      <c r="A87217" t="s">
        <v>87205</v>
      </c>
      <c r="B87217">
        <v>1</v>
      </c>
      <c r="C87217">
        <v>89105</v>
      </c>
    </row>
    <row r="87218" spans="1:3" x14ac:dyDescent="0.45">
      <c r="A87218" t="s">
        <v>87206</v>
      </c>
      <c r="B87218">
        <v>1</v>
      </c>
      <c r="C87218">
        <v>14075</v>
      </c>
    </row>
    <row r="87219" spans="1:3" x14ac:dyDescent="0.45">
      <c r="A87219" t="s">
        <v>87207</v>
      </c>
      <c r="B87219">
        <v>1</v>
      </c>
      <c r="C87219">
        <v>63562</v>
      </c>
    </row>
    <row r="87220" spans="1:3" x14ac:dyDescent="0.45">
      <c r="A87220" t="s">
        <v>87208</v>
      </c>
      <c r="B87220">
        <v>1</v>
      </c>
      <c r="C87220">
        <v>28436</v>
      </c>
    </row>
    <row r="87221" spans="1:3" x14ac:dyDescent="0.45">
      <c r="A87221" t="s">
        <v>87209</v>
      </c>
      <c r="B87221">
        <v>1</v>
      </c>
      <c r="C87221">
        <v>36309</v>
      </c>
    </row>
    <row r="87222" spans="1:3" x14ac:dyDescent="0.45">
      <c r="A87222" t="s">
        <v>87210</v>
      </c>
      <c r="B87222">
        <v>1</v>
      </c>
      <c r="C87222">
        <v>117763</v>
      </c>
    </row>
    <row r="87223" spans="1:3" x14ac:dyDescent="0.45">
      <c r="A87223" t="s">
        <v>87211</v>
      </c>
      <c r="B87223">
        <v>1</v>
      </c>
      <c r="C87223">
        <v>94868</v>
      </c>
    </row>
    <row r="87224" spans="1:3" x14ac:dyDescent="0.45">
      <c r="A87224" t="s">
        <v>87212</v>
      </c>
      <c r="B87224">
        <v>1</v>
      </c>
      <c r="C87224">
        <v>18031</v>
      </c>
    </row>
    <row r="87225" spans="1:3" x14ac:dyDescent="0.45">
      <c r="A87225" t="s">
        <v>87213</v>
      </c>
      <c r="B87225">
        <v>1</v>
      </c>
      <c r="C87225">
        <v>47814</v>
      </c>
    </row>
    <row r="87226" spans="1:3" x14ac:dyDescent="0.45">
      <c r="A87226" t="s">
        <v>87214</v>
      </c>
      <c r="B87226">
        <v>1</v>
      </c>
      <c r="C87226">
        <v>27531</v>
      </c>
    </row>
    <row r="87227" spans="1:3" x14ac:dyDescent="0.45">
      <c r="A87227" t="s">
        <v>87215</v>
      </c>
      <c r="B87227">
        <v>1</v>
      </c>
      <c r="C87227">
        <v>95812</v>
      </c>
    </row>
    <row r="87228" spans="1:3" x14ac:dyDescent="0.45">
      <c r="A87228" t="s">
        <v>87216</v>
      </c>
      <c r="B87228">
        <v>1</v>
      </c>
      <c r="C87228">
        <v>66137</v>
      </c>
    </row>
    <row r="87229" spans="1:3" x14ac:dyDescent="0.45">
      <c r="A87229" t="s">
        <v>87217</v>
      </c>
      <c r="B87229">
        <v>1</v>
      </c>
      <c r="C87229">
        <v>114214</v>
      </c>
    </row>
    <row r="87230" spans="1:3" x14ac:dyDescent="0.45">
      <c r="A87230" t="s">
        <v>87218</v>
      </c>
      <c r="B87230">
        <v>1</v>
      </c>
      <c r="C87230">
        <v>116764</v>
      </c>
    </row>
    <row r="87231" spans="1:3" x14ac:dyDescent="0.45">
      <c r="A87231" t="s">
        <v>87219</v>
      </c>
      <c r="B87231">
        <v>1</v>
      </c>
      <c r="C87231">
        <v>66044</v>
      </c>
    </row>
    <row r="87232" spans="1:3" x14ac:dyDescent="0.45">
      <c r="A87232" t="s">
        <v>87220</v>
      </c>
      <c r="B87232">
        <v>1</v>
      </c>
      <c r="C87232">
        <v>67765</v>
      </c>
    </row>
    <row r="87233" spans="1:3" x14ac:dyDescent="0.45">
      <c r="A87233" t="s">
        <v>87221</v>
      </c>
      <c r="B87233">
        <v>1</v>
      </c>
      <c r="C87233">
        <v>83705</v>
      </c>
    </row>
    <row r="87234" spans="1:3" x14ac:dyDescent="0.45">
      <c r="A87234" t="s">
        <v>87222</v>
      </c>
      <c r="B87234">
        <v>1</v>
      </c>
      <c r="C87234">
        <v>67613</v>
      </c>
    </row>
    <row r="87235" spans="1:3" x14ac:dyDescent="0.45">
      <c r="A87235" t="s">
        <v>87223</v>
      </c>
      <c r="B87235">
        <v>1</v>
      </c>
      <c r="C87235">
        <v>44595</v>
      </c>
    </row>
    <row r="87236" spans="1:3" x14ac:dyDescent="0.45">
      <c r="A87236" t="s">
        <v>87224</v>
      </c>
      <c r="B87236">
        <v>1</v>
      </c>
      <c r="C87236">
        <v>40662</v>
      </c>
    </row>
    <row r="87237" spans="1:3" x14ac:dyDescent="0.45">
      <c r="A87237" t="s">
        <v>87225</v>
      </c>
      <c r="B87237">
        <v>1</v>
      </c>
      <c r="C87237">
        <v>116319</v>
      </c>
    </row>
    <row r="87238" spans="1:3" x14ac:dyDescent="0.45">
      <c r="A87238" t="s">
        <v>87226</v>
      </c>
      <c r="B87238">
        <v>1</v>
      </c>
      <c r="C87238">
        <v>13902</v>
      </c>
    </row>
    <row r="87239" spans="1:3" x14ac:dyDescent="0.45">
      <c r="A87239" t="s">
        <v>87227</v>
      </c>
      <c r="B87239">
        <v>1</v>
      </c>
      <c r="C87239">
        <v>10345</v>
      </c>
    </row>
    <row r="87240" spans="1:3" x14ac:dyDescent="0.45">
      <c r="A87240" t="s">
        <v>87228</v>
      </c>
      <c r="B87240">
        <v>1</v>
      </c>
      <c r="C87240">
        <v>4748</v>
      </c>
    </row>
    <row r="87241" spans="1:3" x14ac:dyDescent="0.45">
      <c r="A87241" t="s">
        <v>87229</v>
      </c>
      <c r="B87241">
        <v>1</v>
      </c>
      <c r="C87241">
        <v>96533</v>
      </c>
    </row>
    <row r="87242" spans="1:3" x14ac:dyDescent="0.45">
      <c r="A87242" t="s">
        <v>87230</v>
      </c>
      <c r="B87242">
        <v>1</v>
      </c>
      <c r="C87242">
        <v>52974</v>
      </c>
    </row>
    <row r="87243" spans="1:3" x14ac:dyDescent="0.45">
      <c r="A87243" t="s">
        <v>87231</v>
      </c>
      <c r="B87243">
        <v>1</v>
      </c>
      <c r="C87243">
        <v>85077</v>
      </c>
    </row>
    <row r="87244" spans="1:3" x14ac:dyDescent="0.45">
      <c r="A87244" t="s">
        <v>87232</v>
      </c>
      <c r="B87244">
        <v>1</v>
      </c>
      <c r="C87244">
        <v>101979</v>
      </c>
    </row>
    <row r="87245" spans="1:3" x14ac:dyDescent="0.45">
      <c r="A87245" t="s">
        <v>87233</v>
      </c>
      <c r="B87245">
        <v>1</v>
      </c>
      <c r="C87245">
        <v>85965</v>
      </c>
    </row>
    <row r="87246" spans="1:3" x14ac:dyDescent="0.45">
      <c r="A87246" t="s">
        <v>87234</v>
      </c>
      <c r="B87246">
        <v>1</v>
      </c>
      <c r="C87246">
        <v>38719</v>
      </c>
    </row>
    <row r="87247" spans="1:3" x14ac:dyDescent="0.45">
      <c r="A87247" t="s">
        <v>87235</v>
      </c>
      <c r="B87247">
        <v>1</v>
      </c>
      <c r="C87247">
        <v>20895</v>
      </c>
    </row>
    <row r="87248" spans="1:3" x14ac:dyDescent="0.45">
      <c r="A87248" t="s">
        <v>87236</v>
      </c>
      <c r="B87248">
        <v>1</v>
      </c>
      <c r="C87248">
        <v>63584</v>
      </c>
    </row>
    <row r="87249" spans="1:3" x14ac:dyDescent="0.45">
      <c r="A87249" t="s">
        <v>87237</v>
      </c>
      <c r="B87249">
        <v>1</v>
      </c>
      <c r="C87249">
        <v>28527</v>
      </c>
    </row>
    <row r="87250" spans="1:3" x14ac:dyDescent="0.45">
      <c r="A87250" t="s">
        <v>87238</v>
      </c>
      <c r="B87250">
        <v>1</v>
      </c>
      <c r="C87250">
        <v>73048</v>
      </c>
    </row>
    <row r="87251" spans="1:3" x14ac:dyDescent="0.45">
      <c r="A87251" t="s">
        <v>87239</v>
      </c>
      <c r="B87251">
        <v>1</v>
      </c>
      <c r="C87251">
        <v>77162</v>
      </c>
    </row>
    <row r="87252" spans="1:3" x14ac:dyDescent="0.45">
      <c r="A87252" t="s">
        <v>87240</v>
      </c>
      <c r="B87252">
        <v>1</v>
      </c>
      <c r="C87252">
        <v>114674</v>
      </c>
    </row>
    <row r="87253" spans="1:3" x14ac:dyDescent="0.45">
      <c r="A87253" t="s">
        <v>87241</v>
      </c>
      <c r="B87253">
        <v>1</v>
      </c>
      <c r="C87253">
        <v>49101</v>
      </c>
    </row>
    <row r="87254" spans="1:3" x14ac:dyDescent="0.45">
      <c r="A87254" t="s">
        <v>87242</v>
      </c>
      <c r="B87254">
        <v>1</v>
      </c>
      <c r="C87254">
        <v>94815</v>
      </c>
    </row>
    <row r="87255" spans="1:3" x14ac:dyDescent="0.45">
      <c r="A87255" t="s">
        <v>87243</v>
      </c>
      <c r="B87255">
        <v>1</v>
      </c>
      <c r="C87255">
        <v>94908</v>
      </c>
    </row>
    <row r="87256" spans="1:3" x14ac:dyDescent="0.45">
      <c r="A87256" t="s">
        <v>87244</v>
      </c>
      <c r="B87256">
        <v>1</v>
      </c>
      <c r="C87256">
        <v>7580</v>
      </c>
    </row>
    <row r="87257" spans="1:3" x14ac:dyDescent="0.45">
      <c r="A87257" t="s">
        <v>87245</v>
      </c>
      <c r="B87257">
        <v>1</v>
      </c>
      <c r="C87257">
        <v>40498</v>
      </c>
    </row>
    <row r="87258" spans="1:3" x14ac:dyDescent="0.45">
      <c r="A87258" t="s">
        <v>87246</v>
      </c>
      <c r="B87258">
        <v>1</v>
      </c>
      <c r="C87258">
        <v>30954</v>
      </c>
    </row>
    <row r="87259" spans="1:3" x14ac:dyDescent="0.45">
      <c r="A87259" t="s">
        <v>87247</v>
      </c>
      <c r="B87259">
        <v>1</v>
      </c>
      <c r="C87259">
        <v>68778</v>
      </c>
    </row>
    <row r="87260" spans="1:3" x14ac:dyDescent="0.45">
      <c r="A87260" t="s">
        <v>87248</v>
      </c>
      <c r="B87260">
        <v>1</v>
      </c>
      <c r="C87260">
        <v>92322</v>
      </c>
    </row>
    <row r="87261" spans="1:3" x14ac:dyDescent="0.45">
      <c r="A87261" t="s">
        <v>87249</v>
      </c>
      <c r="B87261">
        <v>1</v>
      </c>
      <c r="C87261">
        <v>115184</v>
      </c>
    </row>
    <row r="87262" spans="1:3" x14ac:dyDescent="0.45">
      <c r="A87262" t="s">
        <v>87250</v>
      </c>
      <c r="B87262">
        <v>1</v>
      </c>
      <c r="C87262">
        <v>706</v>
      </c>
    </row>
    <row r="87263" spans="1:3" x14ac:dyDescent="0.45">
      <c r="A87263" t="s">
        <v>87251</v>
      </c>
      <c r="B87263">
        <v>1</v>
      </c>
      <c r="C87263">
        <v>96915</v>
      </c>
    </row>
    <row r="87264" spans="1:3" x14ac:dyDescent="0.45">
      <c r="A87264" t="s">
        <v>87252</v>
      </c>
      <c r="B87264">
        <v>1</v>
      </c>
      <c r="C87264">
        <v>66937</v>
      </c>
    </row>
    <row r="87265" spans="1:3" x14ac:dyDescent="0.45">
      <c r="A87265" t="s">
        <v>87253</v>
      </c>
      <c r="B87265">
        <v>1</v>
      </c>
      <c r="C87265">
        <v>61013</v>
      </c>
    </row>
    <row r="87266" spans="1:3" x14ac:dyDescent="0.45">
      <c r="A87266" t="s">
        <v>87254</v>
      </c>
      <c r="B87266">
        <v>1</v>
      </c>
      <c r="C87266">
        <v>61893</v>
      </c>
    </row>
    <row r="87267" spans="1:3" x14ac:dyDescent="0.45">
      <c r="A87267" t="s">
        <v>87255</v>
      </c>
      <c r="B87267">
        <v>1</v>
      </c>
      <c r="C87267">
        <v>32308</v>
      </c>
    </row>
    <row r="87268" spans="1:3" x14ac:dyDescent="0.45">
      <c r="A87268" t="s">
        <v>87256</v>
      </c>
      <c r="B87268">
        <v>1</v>
      </c>
      <c r="C87268">
        <v>113487</v>
      </c>
    </row>
    <row r="87269" spans="1:3" x14ac:dyDescent="0.45">
      <c r="A87269" t="s">
        <v>87257</v>
      </c>
      <c r="B87269">
        <v>1</v>
      </c>
      <c r="C87269">
        <v>82668</v>
      </c>
    </row>
    <row r="87270" spans="1:3" x14ac:dyDescent="0.45">
      <c r="A87270" t="s">
        <v>87258</v>
      </c>
      <c r="B87270">
        <v>1</v>
      </c>
      <c r="C87270">
        <v>98025</v>
      </c>
    </row>
    <row r="87271" spans="1:3" x14ac:dyDescent="0.45">
      <c r="A87271" t="s">
        <v>87259</v>
      </c>
      <c r="B87271">
        <v>1</v>
      </c>
      <c r="C87271">
        <v>70975</v>
      </c>
    </row>
    <row r="87272" spans="1:3" x14ac:dyDescent="0.45">
      <c r="A87272" t="s">
        <v>87260</v>
      </c>
      <c r="B87272">
        <v>1</v>
      </c>
      <c r="C87272">
        <v>75778</v>
      </c>
    </row>
    <row r="87273" spans="1:3" x14ac:dyDescent="0.45">
      <c r="A87273" t="s">
        <v>87261</v>
      </c>
      <c r="B87273">
        <v>1</v>
      </c>
      <c r="C87273">
        <v>45746</v>
      </c>
    </row>
    <row r="87274" spans="1:3" x14ac:dyDescent="0.45">
      <c r="A87274" t="s">
        <v>87262</v>
      </c>
      <c r="B87274">
        <v>1</v>
      </c>
      <c r="C87274">
        <v>97237</v>
      </c>
    </row>
    <row r="87275" spans="1:3" x14ac:dyDescent="0.45">
      <c r="A87275" t="s">
        <v>87263</v>
      </c>
      <c r="B87275">
        <v>1</v>
      </c>
      <c r="C87275">
        <v>117736</v>
      </c>
    </row>
    <row r="87276" spans="1:3" x14ac:dyDescent="0.45">
      <c r="A87276" t="s">
        <v>87264</v>
      </c>
      <c r="B87276">
        <v>1</v>
      </c>
      <c r="C87276">
        <v>32666</v>
      </c>
    </row>
    <row r="87277" spans="1:3" x14ac:dyDescent="0.45">
      <c r="A87277" t="s">
        <v>87265</v>
      </c>
      <c r="B87277">
        <v>1</v>
      </c>
      <c r="C87277">
        <v>43311</v>
      </c>
    </row>
    <row r="87278" spans="1:3" x14ac:dyDescent="0.45">
      <c r="A87278" t="s">
        <v>87266</v>
      </c>
      <c r="B87278">
        <v>1</v>
      </c>
      <c r="C87278">
        <v>105221</v>
      </c>
    </row>
    <row r="87279" spans="1:3" x14ac:dyDescent="0.45">
      <c r="A87279" t="s">
        <v>87267</v>
      </c>
      <c r="B87279">
        <v>1</v>
      </c>
      <c r="C87279">
        <v>82370</v>
      </c>
    </row>
    <row r="87280" spans="1:3" x14ac:dyDescent="0.45">
      <c r="A87280" t="s">
        <v>87268</v>
      </c>
      <c r="B87280">
        <v>1</v>
      </c>
      <c r="C87280">
        <v>6011</v>
      </c>
    </row>
    <row r="87281" spans="1:3" x14ac:dyDescent="0.45">
      <c r="A87281" t="s">
        <v>87269</v>
      </c>
      <c r="B87281">
        <v>1</v>
      </c>
      <c r="C87281">
        <v>43386</v>
      </c>
    </row>
    <row r="87282" spans="1:3" x14ac:dyDescent="0.45">
      <c r="A87282" t="s">
        <v>87270</v>
      </c>
      <c r="B87282">
        <v>1</v>
      </c>
      <c r="C87282">
        <v>73876</v>
      </c>
    </row>
    <row r="87283" spans="1:3" x14ac:dyDescent="0.45">
      <c r="A87283" t="s">
        <v>87271</v>
      </c>
      <c r="B87283">
        <v>1</v>
      </c>
      <c r="C87283">
        <v>80725</v>
      </c>
    </row>
    <row r="87284" spans="1:3" x14ac:dyDescent="0.45">
      <c r="A87284" t="s">
        <v>87272</v>
      </c>
      <c r="B87284">
        <v>1</v>
      </c>
      <c r="C87284">
        <v>18047</v>
      </c>
    </row>
    <row r="87285" spans="1:3" x14ac:dyDescent="0.45">
      <c r="A87285" t="s">
        <v>87273</v>
      </c>
      <c r="B87285">
        <v>1</v>
      </c>
      <c r="C87285">
        <v>45833</v>
      </c>
    </row>
    <row r="87286" spans="1:3" x14ac:dyDescent="0.45">
      <c r="A87286" t="s">
        <v>87274</v>
      </c>
      <c r="B87286">
        <v>1</v>
      </c>
      <c r="C87286">
        <v>54402</v>
      </c>
    </row>
    <row r="87287" spans="1:3" x14ac:dyDescent="0.45">
      <c r="A87287" t="s">
        <v>87275</v>
      </c>
      <c r="B87287">
        <v>1</v>
      </c>
      <c r="C87287">
        <v>65130</v>
      </c>
    </row>
    <row r="87288" spans="1:3" x14ac:dyDescent="0.45">
      <c r="A87288" t="s">
        <v>87276</v>
      </c>
      <c r="B87288">
        <v>1</v>
      </c>
      <c r="C87288">
        <v>7954</v>
      </c>
    </row>
    <row r="87289" spans="1:3" x14ac:dyDescent="0.45">
      <c r="A87289" t="s">
        <v>87277</v>
      </c>
      <c r="B87289">
        <v>1</v>
      </c>
      <c r="C87289">
        <v>61344</v>
      </c>
    </row>
    <row r="87290" spans="1:3" x14ac:dyDescent="0.45">
      <c r="A87290" t="s">
        <v>87278</v>
      </c>
      <c r="B87290">
        <v>1</v>
      </c>
      <c r="C87290">
        <v>3691</v>
      </c>
    </row>
    <row r="87291" spans="1:3" x14ac:dyDescent="0.45">
      <c r="A87291" t="s">
        <v>87279</v>
      </c>
      <c r="B87291">
        <v>1</v>
      </c>
      <c r="C87291">
        <v>12737</v>
      </c>
    </row>
    <row r="87292" spans="1:3" x14ac:dyDescent="0.45">
      <c r="A87292" t="s">
        <v>87280</v>
      </c>
      <c r="B87292">
        <v>1</v>
      </c>
      <c r="C87292">
        <v>84233</v>
      </c>
    </row>
    <row r="87293" spans="1:3" x14ac:dyDescent="0.45">
      <c r="A87293" t="s">
        <v>87281</v>
      </c>
      <c r="B87293">
        <v>1</v>
      </c>
      <c r="C87293">
        <v>92460</v>
      </c>
    </row>
    <row r="87294" spans="1:3" x14ac:dyDescent="0.45">
      <c r="A87294" t="s">
        <v>87282</v>
      </c>
      <c r="B87294">
        <v>1</v>
      </c>
      <c r="C87294">
        <v>40767</v>
      </c>
    </row>
    <row r="87295" spans="1:3" x14ac:dyDescent="0.45">
      <c r="A87295" t="s">
        <v>87283</v>
      </c>
      <c r="B87295">
        <v>1</v>
      </c>
      <c r="C87295">
        <v>27938</v>
      </c>
    </row>
    <row r="87296" spans="1:3" x14ac:dyDescent="0.45">
      <c r="A87296" t="s">
        <v>87284</v>
      </c>
      <c r="B87296">
        <v>1</v>
      </c>
      <c r="C87296">
        <v>34821</v>
      </c>
    </row>
    <row r="87297" spans="1:3" x14ac:dyDescent="0.45">
      <c r="A87297" t="s">
        <v>87285</v>
      </c>
      <c r="B87297">
        <v>1</v>
      </c>
      <c r="C87297">
        <v>44671</v>
      </c>
    </row>
    <row r="87298" spans="1:3" x14ac:dyDescent="0.45">
      <c r="A87298" t="s">
        <v>87286</v>
      </c>
      <c r="B87298">
        <v>1</v>
      </c>
      <c r="C87298">
        <v>33776</v>
      </c>
    </row>
    <row r="87299" spans="1:3" x14ac:dyDescent="0.45">
      <c r="A87299" t="s">
        <v>87287</v>
      </c>
      <c r="B87299">
        <v>1</v>
      </c>
      <c r="C87299">
        <v>107019</v>
      </c>
    </row>
    <row r="87300" spans="1:3" x14ac:dyDescent="0.45">
      <c r="A87300" t="s">
        <v>87288</v>
      </c>
      <c r="B87300">
        <v>1</v>
      </c>
      <c r="C87300">
        <v>49631</v>
      </c>
    </row>
    <row r="87301" spans="1:3" x14ac:dyDescent="0.45">
      <c r="A87301" t="s">
        <v>87289</v>
      </c>
      <c r="B87301">
        <v>1</v>
      </c>
      <c r="C87301">
        <v>82026</v>
      </c>
    </row>
    <row r="87302" spans="1:3" x14ac:dyDescent="0.45">
      <c r="A87302" t="s">
        <v>87290</v>
      </c>
      <c r="B87302">
        <v>1</v>
      </c>
      <c r="C87302">
        <v>55183</v>
      </c>
    </row>
    <row r="87303" spans="1:3" x14ac:dyDescent="0.45">
      <c r="A87303" t="s">
        <v>87291</v>
      </c>
      <c r="B87303">
        <v>1</v>
      </c>
      <c r="C87303">
        <v>66756</v>
      </c>
    </row>
    <row r="87304" spans="1:3" x14ac:dyDescent="0.45">
      <c r="A87304" t="s">
        <v>87292</v>
      </c>
      <c r="B87304">
        <v>1</v>
      </c>
      <c r="C87304">
        <v>79125</v>
      </c>
    </row>
    <row r="87305" spans="1:3" x14ac:dyDescent="0.45">
      <c r="A87305" t="s">
        <v>87293</v>
      </c>
      <c r="B87305">
        <v>1</v>
      </c>
      <c r="C87305">
        <v>57071</v>
      </c>
    </row>
    <row r="87306" spans="1:3" x14ac:dyDescent="0.45">
      <c r="A87306" t="s">
        <v>87294</v>
      </c>
      <c r="B87306">
        <v>1</v>
      </c>
      <c r="C87306">
        <v>79922</v>
      </c>
    </row>
    <row r="87307" spans="1:3" x14ac:dyDescent="0.45">
      <c r="A87307" t="s">
        <v>87295</v>
      </c>
      <c r="B87307">
        <v>1</v>
      </c>
      <c r="C87307">
        <v>111857</v>
      </c>
    </row>
    <row r="87308" spans="1:3" x14ac:dyDescent="0.45">
      <c r="A87308" t="s">
        <v>87296</v>
      </c>
      <c r="B87308">
        <v>1</v>
      </c>
      <c r="C87308">
        <v>69790</v>
      </c>
    </row>
    <row r="87309" spans="1:3" x14ac:dyDescent="0.45">
      <c r="A87309" t="s">
        <v>87297</v>
      </c>
      <c r="B87309">
        <v>1</v>
      </c>
      <c r="C87309">
        <v>49820</v>
      </c>
    </row>
    <row r="87310" spans="1:3" x14ac:dyDescent="0.45">
      <c r="A87310" t="s">
        <v>87298</v>
      </c>
      <c r="B87310">
        <v>1</v>
      </c>
      <c r="C87310">
        <v>108243</v>
      </c>
    </row>
    <row r="87311" spans="1:3" x14ac:dyDescent="0.45">
      <c r="A87311" t="s">
        <v>87299</v>
      </c>
      <c r="B87311">
        <v>1</v>
      </c>
      <c r="C87311">
        <v>94732</v>
      </c>
    </row>
    <row r="87312" spans="1:3" x14ac:dyDescent="0.45">
      <c r="A87312" t="s">
        <v>87300</v>
      </c>
      <c r="B87312">
        <v>1</v>
      </c>
      <c r="C87312">
        <v>39010</v>
      </c>
    </row>
    <row r="87313" spans="1:3" x14ac:dyDescent="0.45">
      <c r="A87313" t="s">
        <v>87301</v>
      </c>
      <c r="B87313">
        <v>1</v>
      </c>
      <c r="C87313">
        <v>63697</v>
      </c>
    </row>
    <row r="87314" spans="1:3" x14ac:dyDescent="0.45">
      <c r="A87314" t="s">
        <v>87302</v>
      </c>
      <c r="B87314">
        <v>1</v>
      </c>
      <c r="C87314">
        <v>80381</v>
      </c>
    </row>
    <row r="87315" spans="1:3" x14ac:dyDescent="0.45">
      <c r="A87315" t="s">
        <v>87303</v>
      </c>
      <c r="B87315">
        <v>1</v>
      </c>
      <c r="C87315">
        <v>82086</v>
      </c>
    </row>
    <row r="87316" spans="1:3" x14ac:dyDescent="0.45">
      <c r="A87316" t="s">
        <v>87304</v>
      </c>
      <c r="B87316">
        <v>1</v>
      </c>
      <c r="C87316">
        <v>74529</v>
      </c>
    </row>
    <row r="87317" spans="1:3" x14ac:dyDescent="0.45">
      <c r="A87317" t="s">
        <v>87305</v>
      </c>
      <c r="B87317">
        <v>1</v>
      </c>
      <c r="C87317">
        <v>86935</v>
      </c>
    </row>
    <row r="87318" spans="1:3" x14ac:dyDescent="0.45">
      <c r="A87318" t="s">
        <v>87306</v>
      </c>
      <c r="B87318">
        <v>1</v>
      </c>
      <c r="C87318">
        <v>77003</v>
      </c>
    </row>
    <row r="87319" spans="1:3" x14ac:dyDescent="0.45">
      <c r="A87319" t="s">
        <v>87307</v>
      </c>
      <c r="B87319">
        <v>1</v>
      </c>
      <c r="C87319">
        <v>69336</v>
      </c>
    </row>
    <row r="87320" spans="1:3" x14ac:dyDescent="0.45">
      <c r="A87320" t="s">
        <v>87308</v>
      </c>
      <c r="B87320">
        <v>1</v>
      </c>
      <c r="C87320">
        <v>10936</v>
      </c>
    </row>
    <row r="87321" spans="1:3" x14ac:dyDescent="0.45">
      <c r="A87321" t="s">
        <v>87309</v>
      </c>
      <c r="B87321">
        <v>1</v>
      </c>
      <c r="C87321">
        <v>72792</v>
      </c>
    </row>
    <row r="87322" spans="1:3" x14ac:dyDescent="0.45">
      <c r="A87322" t="s">
        <v>87310</v>
      </c>
      <c r="B87322">
        <v>1</v>
      </c>
      <c r="C87322">
        <v>116821</v>
      </c>
    </row>
    <row r="87323" spans="1:3" x14ac:dyDescent="0.45">
      <c r="A87323" t="s">
        <v>87311</v>
      </c>
      <c r="B87323">
        <v>1</v>
      </c>
      <c r="C87323">
        <v>67774</v>
      </c>
    </row>
    <row r="87324" spans="1:3" x14ac:dyDescent="0.45">
      <c r="A87324" t="s">
        <v>87312</v>
      </c>
      <c r="B87324">
        <v>1</v>
      </c>
      <c r="C87324">
        <v>17537</v>
      </c>
    </row>
    <row r="87325" spans="1:3" x14ac:dyDescent="0.45">
      <c r="A87325" t="s">
        <v>87313</v>
      </c>
      <c r="B87325">
        <v>1</v>
      </c>
      <c r="C87325">
        <v>75153</v>
      </c>
    </row>
    <row r="87326" spans="1:3" x14ac:dyDescent="0.45">
      <c r="A87326" t="s">
        <v>87314</v>
      </c>
      <c r="B87326">
        <v>1</v>
      </c>
      <c r="C87326">
        <v>33182</v>
      </c>
    </row>
    <row r="87327" spans="1:3" x14ac:dyDescent="0.45">
      <c r="A87327" t="s">
        <v>87315</v>
      </c>
      <c r="B87327">
        <v>1</v>
      </c>
      <c r="C87327">
        <v>62162</v>
      </c>
    </row>
    <row r="87328" spans="1:3" x14ac:dyDescent="0.45">
      <c r="A87328" t="s">
        <v>87316</v>
      </c>
      <c r="B87328">
        <v>1</v>
      </c>
      <c r="C87328">
        <v>76118</v>
      </c>
    </row>
    <row r="87329" spans="1:3" x14ac:dyDescent="0.45">
      <c r="A87329" t="s">
        <v>87317</v>
      </c>
      <c r="B87329">
        <v>1</v>
      </c>
      <c r="C87329">
        <v>55373</v>
      </c>
    </row>
    <row r="87330" spans="1:3" x14ac:dyDescent="0.45">
      <c r="A87330" t="s">
        <v>87318</v>
      </c>
      <c r="B87330">
        <v>1</v>
      </c>
      <c r="C87330">
        <v>44506</v>
      </c>
    </row>
    <row r="87331" spans="1:3" x14ac:dyDescent="0.45">
      <c r="A87331" t="s">
        <v>87319</v>
      </c>
      <c r="B87331">
        <v>1</v>
      </c>
      <c r="C87331">
        <v>55901</v>
      </c>
    </row>
    <row r="87332" spans="1:3" x14ac:dyDescent="0.45">
      <c r="A87332" t="s">
        <v>87320</v>
      </c>
      <c r="B87332">
        <v>1</v>
      </c>
      <c r="C87332">
        <v>51147</v>
      </c>
    </row>
    <row r="87333" spans="1:3" x14ac:dyDescent="0.45">
      <c r="A87333" t="s">
        <v>87321</v>
      </c>
      <c r="B87333">
        <v>1</v>
      </c>
      <c r="C87333">
        <v>82480</v>
      </c>
    </row>
    <row r="87334" spans="1:3" x14ac:dyDescent="0.45">
      <c r="A87334" t="s">
        <v>87322</v>
      </c>
      <c r="B87334">
        <v>1</v>
      </c>
      <c r="C87334">
        <v>6250</v>
      </c>
    </row>
    <row r="87335" spans="1:3" x14ac:dyDescent="0.45">
      <c r="A87335" t="s">
        <v>87323</v>
      </c>
      <c r="B87335">
        <v>1</v>
      </c>
      <c r="C87335">
        <v>10611</v>
      </c>
    </row>
    <row r="87336" spans="1:3" x14ac:dyDescent="0.45">
      <c r="A87336" t="s">
        <v>87324</v>
      </c>
      <c r="B87336">
        <v>1</v>
      </c>
      <c r="C87336">
        <v>18014</v>
      </c>
    </row>
    <row r="87337" spans="1:3" x14ac:dyDescent="0.45">
      <c r="A87337" t="s">
        <v>87325</v>
      </c>
      <c r="B87337">
        <v>1</v>
      </c>
      <c r="C87337">
        <v>74028</v>
      </c>
    </row>
    <row r="87338" spans="1:3" x14ac:dyDescent="0.45">
      <c r="A87338" t="s">
        <v>87326</v>
      </c>
      <c r="B87338">
        <v>1</v>
      </c>
      <c r="C87338">
        <v>63680</v>
      </c>
    </row>
    <row r="87339" spans="1:3" x14ac:dyDescent="0.45">
      <c r="A87339" t="s">
        <v>87327</v>
      </c>
      <c r="B87339">
        <v>1</v>
      </c>
      <c r="C87339">
        <v>67025</v>
      </c>
    </row>
    <row r="87340" spans="1:3" x14ac:dyDescent="0.45">
      <c r="A87340" t="s">
        <v>87328</v>
      </c>
      <c r="B87340">
        <v>1</v>
      </c>
      <c r="C87340">
        <v>50474</v>
      </c>
    </row>
    <row r="87341" spans="1:3" x14ac:dyDescent="0.45">
      <c r="A87341" t="s">
        <v>87329</v>
      </c>
      <c r="B87341">
        <v>1</v>
      </c>
      <c r="C87341">
        <v>116087</v>
      </c>
    </row>
    <row r="87342" spans="1:3" x14ac:dyDescent="0.45">
      <c r="A87342" t="s">
        <v>87330</v>
      </c>
      <c r="B87342">
        <v>1</v>
      </c>
      <c r="C87342">
        <v>119668</v>
      </c>
    </row>
    <row r="87343" spans="1:3" x14ac:dyDescent="0.45">
      <c r="A87343" t="s">
        <v>87331</v>
      </c>
      <c r="B87343">
        <v>1</v>
      </c>
      <c r="C87343">
        <v>54318</v>
      </c>
    </row>
    <row r="87344" spans="1:3" x14ac:dyDescent="0.45">
      <c r="A87344" t="s">
        <v>87332</v>
      </c>
      <c r="B87344">
        <v>1</v>
      </c>
      <c r="C87344">
        <v>72721</v>
      </c>
    </row>
    <row r="87345" spans="1:3" x14ac:dyDescent="0.45">
      <c r="A87345" t="s">
        <v>87333</v>
      </c>
      <c r="B87345">
        <v>1</v>
      </c>
      <c r="C87345">
        <v>92656</v>
      </c>
    </row>
    <row r="87346" spans="1:3" x14ac:dyDescent="0.45">
      <c r="A87346" t="s">
        <v>87334</v>
      </c>
      <c r="B87346">
        <v>1</v>
      </c>
      <c r="C87346">
        <v>85515</v>
      </c>
    </row>
    <row r="87347" spans="1:3" x14ac:dyDescent="0.45">
      <c r="A87347" t="s">
        <v>87335</v>
      </c>
      <c r="B87347">
        <v>1</v>
      </c>
      <c r="C87347">
        <v>105177</v>
      </c>
    </row>
    <row r="87348" spans="1:3" x14ac:dyDescent="0.45">
      <c r="A87348" t="s">
        <v>87336</v>
      </c>
      <c r="B87348">
        <v>1</v>
      </c>
      <c r="C87348">
        <v>61374</v>
      </c>
    </row>
    <row r="87349" spans="1:3" x14ac:dyDescent="0.45">
      <c r="A87349" t="s">
        <v>87337</v>
      </c>
      <c r="B87349">
        <v>1</v>
      </c>
      <c r="C87349">
        <v>93273</v>
      </c>
    </row>
    <row r="87350" spans="1:3" x14ac:dyDescent="0.45">
      <c r="A87350" t="s">
        <v>87338</v>
      </c>
      <c r="B87350">
        <v>1</v>
      </c>
      <c r="C87350">
        <v>67190</v>
      </c>
    </row>
    <row r="87351" spans="1:3" x14ac:dyDescent="0.45">
      <c r="A87351" t="s">
        <v>87339</v>
      </c>
      <c r="B87351">
        <v>1</v>
      </c>
      <c r="C87351">
        <v>55716</v>
      </c>
    </row>
    <row r="87352" spans="1:3" x14ac:dyDescent="0.45">
      <c r="A87352" t="s">
        <v>87340</v>
      </c>
      <c r="B87352">
        <v>1</v>
      </c>
      <c r="C87352">
        <v>51274</v>
      </c>
    </row>
    <row r="87353" spans="1:3" x14ac:dyDescent="0.45">
      <c r="A87353" t="s">
        <v>87341</v>
      </c>
      <c r="B87353">
        <v>1</v>
      </c>
      <c r="C87353">
        <v>12528</v>
      </c>
    </row>
    <row r="87354" spans="1:3" x14ac:dyDescent="0.45">
      <c r="A87354" t="s">
        <v>87342</v>
      </c>
      <c r="B87354">
        <v>1</v>
      </c>
      <c r="C87354">
        <v>54875</v>
      </c>
    </row>
    <row r="87355" spans="1:3" x14ac:dyDescent="0.45">
      <c r="A87355" t="s">
        <v>87343</v>
      </c>
      <c r="B87355">
        <v>1</v>
      </c>
      <c r="C87355">
        <v>12507</v>
      </c>
    </row>
    <row r="87356" spans="1:3" x14ac:dyDescent="0.45">
      <c r="A87356" t="s">
        <v>87344</v>
      </c>
      <c r="B87356">
        <v>1</v>
      </c>
      <c r="C87356">
        <v>94723</v>
      </c>
    </row>
    <row r="87357" spans="1:3" x14ac:dyDescent="0.45">
      <c r="A87357" t="s">
        <v>87345</v>
      </c>
      <c r="B87357">
        <v>1</v>
      </c>
      <c r="C87357">
        <v>103948</v>
      </c>
    </row>
    <row r="87358" spans="1:3" x14ac:dyDescent="0.45">
      <c r="A87358" t="s">
        <v>87346</v>
      </c>
      <c r="B87358">
        <v>1</v>
      </c>
      <c r="C87358">
        <v>80754</v>
      </c>
    </row>
    <row r="87359" spans="1:3" x14ac:dyDescent="0.45">
      <c r="A87359" t="s">
        <v>87347</v>
      </c>
      <c r="B87359">
        <v>1</v>
      </c>
      <c r="C87359">
        <v>75063</v>
      </c>
    </row>
    <row r="87360" spans="1:3" x14ac:dyDescent="0.45">
      <c r="A87360" t="s">
        <v>87348</v>
      </c>
      <c r="B87360">
        <v>1</v>
      </c>
      <c r="C87360">
        <v>60840</v>
      </c>
    </row>
    <row r="87361" spans="1:3" x14ac:dyDescent="0.45">
      <c r="A87361" t="s">
        <v>87349</v>
      </c>
      <c r="B87361">
        <v>1</v>
      </c>
      <c r="C87361">
        <v>73977</v>
      </c>
    </row>
    <row r="87362" spans="1:3" x14ac:dyDescent="0.45">
      <c r="A87362" t="s">
        <v>87350</v>
      </c>
      <c r="B87362">
        <v>1</v>
      </c>
      <c r="C87362">
        <v>117798</v>
      </c>
    </row>
    <row r="87363" spans="1:3" x14ac:dyDescent="0.45">
      <c r="A87363" t="s">
        <v>87351</v>
      </c>
      <c r="B87363">
        <v>1</v>
      </c>
      <c r="C87363">
        <v>7639</v>
      </c>
    </row>
    <row r="87364" spans="1:3" x14ac:dyDescent="0.45">
      <c r="A87364" t="s">
        <v>87352</v>
      </c>
      <c r="B87364">
        <v>1</v>
      </c>
      <c r="C87364">
        <v>4763</v>
      </c>
    </row>
    <row r="87365" spans="1:3" x14ac:dyDescent="0.45">
      <c r="A87365" t="s">
        <v>87353</v>
      </c>
      <c r="B87365">
        <v>1</v>
      </c>
      <c r="C87365">
        <v>16029</v>
      </c>
    </row>
    <row r="87366" spans="1:3" x14ac:dyDescent="0.45">
      <c r="A87366" t="s">
        <v>87354</v>
      </c>
      <c r="B87366">
        <v>1</v>
      </c>
      <c r="C87366">
        <v>34895</v>
      </c>
    </row>
    <row r="87367" spans="1:3" x14ac:dyDescent="0.45">
      <c r="A87367" t="s">
        <v>87355</v>
      </c>
      <c r="B87367">
        <v>1</v>
      </c>
      <c r="C87367">
        <v>54843</v>
      </c>
    </row>
    <row r="87368" spans="1:3" x14ac:dyDescent="0.45">
      <c r="A87368" t="s">
        <v>87356</v>
      </c>
      <c r="B87368">
        <v>1</v>
      </c>
      <c r="C87368">
        <v>106734</v>
      </c>
    </row>
    <row r="87369" spans="1:3" x14ac:dyDescent="0.45">
      <c r="A87369" t="s">
        <v>87357</v>
      </c>
      <c r="B87369">
        <v>1</v>
      </c>
      <c r="C87369">
        <v>58540</v>
      </c>
    </row>
    <row r="87370" spans="1:3" x14ac:dyDescent="0.45">
      <c r="A87370" t="s">
        <v>87358</v>
      </c>
      <c r="B87370">
        <v>1</v>
      </c>
      <c r="C87370">
        <v>118622</v>
      </c>
    </row>
    <row r="87371" spans="1:3" x14ac:dyDescent="0.45">
      <c r="A87371" t="s">
        <v>87359</v>
      </c>
      <c r="B87371">
        <v>1</v>
      </c>
      <c r="C87371">
        <v>61784</v>
      </c>
    </row>
    <row r="87372" spans="1:3" x14ac:dyDescent="0.45">
      <c r="A87372" t="s">
        <v>87360</v>
      </c>
      <c r="B87372">
        <v>1</v>
      </c>
      <c r="C87372">
        <v>97946</v>
      </c>
    </row>
    <row r="87373" spans="1:3" x14ac:dyDescent="0.45">
      <c r="A87373" t="s">
        <v>87361</v>
      </c>
      <c r="B87373">
        <v>1</v>
      </c>
      <c r="C87373">
        <v>69880</v>
      </c>
    </row>
    <row r="87374" spans="1:3" x14ac:dyDescent="0.45">
      <c r="A87374" t="s">
        <v>87362</v>
      </c>
      <c r="B87374">
        <v>1</v>
      </c>
      <c r="C87374">
        <v>55112</v>
      </c>
    </row>
    <row r="87375" spans="1:3" x14ac:dyDescent="0.45">
      <c r="A87375" t="s">
        <v>87363</v>
      </c>
      <c r="B87375">
        <v>1</v>
      </c>
      <c r="C87375">
        <v>12917</v>
      </c>
    </row>
    <row r="87376" spans="1:3" x14ac:dyDescent="0.45">
      <c r="A87376" t="s">
        <v>87364</v>
      </c>
      <c r="B87376">
        <v>1</v>
      </c>
      <c r="C87376">
        <v>69558</v>
      </c>
    </row>
    <row r="87377" spans="1:3" x14ac:dyDescent="0.45">
      <c r="A87377" t="s">
        <v>87365</v>
      </c>
      <c r="B87377">
        <v>1</v>
      </c>
      <c r="C87377">
        <v>78851</v>
      </c>
    </row>
    <row r="87378" spans="1:3" x14ac:dyDescent="0.45">
      <c r="A87378" t="s">
        <v>87366</v>
      </c>
      <c r="B87378">
        <v>1</v>
      </c>
      <c r="C87378">
        <v>102859</v>
      </c>
    </row>
    <row r="87379" spans="1:3" x14ac:dyDescent="0.45">
      <c r="A87379" t="s">
        <v>87367</v>
      </c>
      <c r="B87379">
        <v>1</v>
      </c>
      <c r="C87379">
        <v>83096</v>
      </c>
    </row>
    <row r="87380" spans="1:3" x14ac:dyDescent="0.45">
      <c r="A87380" t="s">
        <v>87368</v>
      </c>
      <c r="B87380">
        <v>1</v>
      </c>
      <c r="C87380">
        <v>18790</v>
      </c>
    </row>
    <row r="87381" spans="1:3" x14ac:dyDescent="0.45">
      <c r="A87381" t="s">
        <v>87369</v>
      </c>
      <c r="B87381">
        <v>1</v>
      </c>
      <c r="C87381">
        <v>87479</v>
      </c>
    </row>
    <row r="87382" spans="1:3" x14ac:dyDescent="0.45">
      <c r="A87382" t="s">
        <v>87370</v>
      </c>
      <c r="B87382">
        <v>1</v>
      </c>
      <c r="C87382">
        <v>44824</v>
      </c>
    </row>
    <row r="87383" spans="1:3" x14ac:dyDescent="0.45">
      <c r="A87383" t="s">
        <v>87371</v>
      </c>
      <c r="B87383">
        <v>1</v>
      </c>
      <c r="C87383">
        <v>65497</v>
      </c>
    </row>
    <row r="87384" spans="1:3" x14ac:dyDescent="0.45">
      <c r="A87384" t="s">
        <v>87372</v>
      </c>
      <c r="B87384">
        <v>1</v>
      </c>
      <c r="C87384">
        <v>72755</v>
      </c>
    </row>
    <row r="87385" spans="1:3" x14ac:dyDescent="0.45">
      <c r="A87385" t="s">
        <v>87373</v>
      </c>
      <c r="B87385">
        <v>1</v>
      </c>
      <c r="C87385">
        <v>44769</v>
      </c>
    </row>
    <row r="87386" spans="1:3" x14ac:dyDescent="0.45">
      <c r="A87386" t="s">
        <v>87374</v>
      </c>
      <c r="B87386">
        <v>1</v>
      </c>
      <c r="C87386">
        <v>51347</v>
      </c>
    </row>
    <row r="87387" spans="1:3" x14ac:dyDescent="0.45">
      <c r="A87387" t="s">
        <v>87375</v>
      </c>
      <c r="B87387">
        <v>1</v>
      </c>
      <c r="C87387">
        <v>24730</v>
      </c>
    </row>
    <row r="87388" spans="1:3" x14ac:dyDescent="0.45">
      <c r="A87388" t="s">
        <v>87376</v>
      </c>
      <c r="B87388">
        <v>1</v>
      </c>
      <c r="C87388">
        <v>62126</v>
      </c>
    </row>
    <row r="87389" spans="1:3" x14ac:dyDescent="0.45">
      <c r="A87389" t="s">
        <v>87377</v>
      </c>
      <c r="B87389">
        <v>1</v>
      </c>
      <c r="C87389">
        <v>29885</v>
      </c>
    </row>
    <row r="87390" spans="1:3" x14ac:dyDescent="0.45">
      <c r="A87390" t="s">
        <v>87378</v>
      </c>
      <c r="B87390">
        <v>1</v>
      </c>
      <c r="C87390">
        <v>86120</v>
      </c>
    </row>
    <row r="87391" spans="1:3" x14ac:dyDescent="0.45">
      <c r="A87391" t="s">
        <v>87379</v>
      </c>
      <c r="B87391">
        <v>1</v>
      </c>
      <c r="C87391">
        <v>115255</v>
      </c>
    </row>
    <row r="87392" spans="1:3" x14ac:dyDescent="0.45">
      <c r="A87392" t="s">
        <v>87380</v>
      </c>
      <c r="B87392">
        <v>1</v>
      </c>
      <c r="C87392">
        <v>73142</v>
      </c>
    </row>
    <row r="87393" spans="1:3" x14ac:dyDescent="0.45">
      <c r="A87393" t="s">
        <v>87381</v>
      </c>
      <c r="B87393">
        <v>1</v>
      </c>
      <c r="C87393">
        <v>58796</v>
      </c>
    </row>
    <row r="87394" spans="1:3" x14ac:dyDescent="0.45">
      <c r="A87394" t="s">
        <v>87382</v>
      </c>
      <c r="B87394">
        <v>1</v>
      </c>
      <c r="C87394">
        <v>103373</v>
      </c>
    </row>
    <row r="87395" spans="1:3" x14ac:dyDescent="0.45">
      <c r="A87395" t="s">
        <v>87383</v>
      </c>
      <c r="B87395">
        <v>1</v>
      </c>
      <c r="C87395">
        <v>90175</v>
      </c>
    </row>
    <row r="87396" spans="1:3" x14ac:dyDescent="0.45">
      <c r="A87396" t="s">
        <v>87384</v>
      </c>
      <c r="B87396">
        <v>1</v>
      </c>
      <c r="C87396">
        <v>81238</v>
      </c>
    </row>
    <row r="87397" spans="1:3" x14ac:dyDescent="0.45">
      <c r="A87397" t="s">
        <v>87385</v>
      </c>
      <c r="B87397">
        <v>1</v>
      </c>
      <c r="C87397">
        <v>6888</v>
      </c>
    </row>
    <row r="87398" spans="1:3" x14ac:dyDescent="0.45">
      <c r="A87398" t="s">
        <v>87386</v>
      </c>
      <c r="B87398">
        <v>1</v>
      </c>
      <c r="C87398">
        <v>10849</v>
      </c>
    </row>
    <row r="87399" spans="1:3" x14ac:dyDescent="0.45">
      <c r="A87399" t="s">
        <v>87387</v>
      </c>
      <c r="B87399">
        <v>1</v>
      </c>
      <c r="C87399">
        <v>96294</v>
      </c>
    </row>
    <row r="87400" spans="1:3" x14ac:dyDescent="0.45">
      <c r="A87400" t="s">
        <v>87388</v>
      </c>
      <c r="B87400">
        <v>1</v>
      </c>
      <c r="C87400">
        <v>22825</v>
      </c>
    </row>
    <row r="87401" spans="1:3" x14ac:dyDescent="0.45">
      <c r="A87401" t="s">
        <v>87389</v>
      </c>
      <c r="B87401">
        <v>1</v>
      </c>
      <c r="C87401">
        <v>20206</v>
      </c>
    </row>
    <row r="87402" spans="1:3" x14ac:dyDescent="0.45">
      <c r="A87402" t="s">
        <v>87390</v>
      </c>
      <c r="B87402">
        <v>1</v>
      </c>
      <c r="C87402">
        <v>105507</v>
      </c>
    </row>
    <row r="87403" spans="1:3" x14ac:dyDescent="0.45">
      <c r="A87403" t="s">
        <v>87391</v>
      </c>
      <c r="B87403">
        <v>1</v>
      </c>
      <c r="C87403">
        <v>39184</v>
      </c>
    </row>
    <row r="87404" spans="1:3" x14ac:dyDescent="0.45">
      <c r="A87404" t="s">
        <v>87392</v>
      </c>
      <c r="B87404">
        <v>1</v>
      </c>
      <c r="C87404">
        <v>78071</v>
      </c>
    </row>
    <row r="87405" spans="1:3" x14ac:dyDescent="0.45">
      <c r="A87405" t="s">
        <v>87393</v>
      </c>
      <c r="B87405">
        <v>1</v>
      </c>
      <c r="C87405">
        <v>49033</v>
      </c>
    </row>
    <row r="87406" spans="1:3" x14ac:dyDescent="0.45">
      <c r="A87406" t="s">
        <v>87394</v>
      </c>
      <c r="B87406">
        <v>1</v>
      </c>
      <c r="C87406">
        <v>71802</v>
      </c>
    </row>
    <row r="87407" spans="1:3" x14ac:dyDescent="0.45">
      <c r="A87407" t="s">
        <v>87395</v>
      </c>
      <c r="B87407">
        <v>1</v>
      </c>
      <c r="C87407">
        <v>74082</v>
      </c>
    </row>
    <row r="87408" spans="1:3" x14ac:dyDescent="0.45">
      <c r="A87408" t="s">
        <v>87396</v>
      </c>
      <c r="B87408">
        <v>1</v>
      </c>
      <c r="C87408">
        <v>29628</v>
      </c>
    </row>
    <row r="87409" spans="1:3" x14ac:dyDescent="0.45">
      <c r="A87409" t="s">
        <v>87397</v>
      </c>
      <c r="B87409">
        <v>1</v>
      </c>
      <c r="C87409">
        <v>98692</v>
      </c>
    </row>
    <row r="87410" spans="1:3" x14ac:dyDescent="0.45">
      <c r="A87410" t="s">
        <v>87398</v>
      </c>
      <c r="B87410">
        <v>1</v>
      </c>
      <c r="C87410">
        <v>111601</v>
      </c>
    </row>
    <row r="87411" spans="1:3" x14ac:dyDescent="0.45">
      <c r="A87411" t="s">
        <v>87399</v>
      </c>
      <c r="B87411">
        <v>1</v>
      </c>
      <c r="C87411">
        <v>75761</v>
      </c>
    </row>
    <row r="87412" spans="1:3" x14ac:dyDescent="0.45">
      <c r="A87412" t="s">
        <v>87400</v>
      </c>
      <c r="B87412">
        <v>1</v>
      </c>
      <c r="C87412">
        <v>3546</v>
      </c>
    </row>
    <row r="87413" spans="1:3" x14ac:dyDescent="0.45">
      <c r="A87413" t="s">
        <v>87401</v>
      </c>
      <c r="B87413">
        <v>1</v>
      </c>
      <c r="C87413">
        <v>5124</v>
      </c>
    </row>
    <row r="87414" spans="1:3" x14ac:dyDescent="0.45">
      <c r="A87414" t="s">
        <v>87402</v>
      </c>
      <c r="B87414">
        <v>1</v>
      </c>
      <c r="C87414">
        <v>82028</v>
      </c>
    </row>
    <row r="87415" spans="1:3" x14ac:dyDescent="0.45">
      <c r="A87415" t="s">
        <v>87403</v>
      </c>
      <c r="B87415">
        <v>1</v>
      </c>
      <c r="C87415">
        <v>3036</v>
      </c>
    </row>
    <row r="87416" spans="1:3" x14ac:dyDescent="0.45">
      <c r="A87416" t="s">
        <v>87404</v>
      </c>
      <c r="B87416">
        <v>1</v>
      </c>
      <c r="C87416">
        <v>16285</v>
      </c>
    </row>
    <row r="87417" spans="1:3" x14ac:dyDescent="0.45">
      <c r="A87417" t="s">
        <v>87405</v>
      </c>
      <c r="B87417">
        <v>1</v>
      </c>
      <c r="C87417">
        <v>54811</v>
      </c>
    </row>
    <row r="87418" spans="1:3" x14ac:dyDescent="0.45">
      <c r="A87418" t="s">
        <v>87406</v>
      </c>
      <c r="B87418">
        <v>1</v>
      </c>
      <c r="C87418">
        <v>63593</v>
      </c>
    </row>
    <row r="87419" spans="1:3" x14ac:dyDescent="0.45">
      <c r="A87419" t="s">
        <v>87407</v>
      </c>
      <c r="B87419">
        <v>1</v>
      </c>
      <c r="C87419">
        <v>103213</v>
      </c>
    </row>
    <row r="87420" spans="1:3" x14ac:dyDescent="0.45">
      <c r="A87420" t="s">
        <v>87408</v>
      </c>
      <c r="B87420">
        <v>1</v>
      </c>
      <c r="C87420">
        <v>86849</v>
      </c>
    </row>
    <row r="87421" spans="1:3" x14ac:dyDescent="0.45">
      <c r="A87421" t="s">
        <v>87409</v>
      </c>
      <c r="B87421">
        <v>1</v>
      </c>
      <c r="C87421">
        <v>95690</v>
      </c>
    </row>
    <row r="87422" spans="1:3" x14ac:dyDescent="0.45">
      <c r="A87422" t="s">
        <v>87410</v>
      </c>
      <c r="B87422">
        <v>1</v>
      </c>
      <c r="C87422">
        <v>60308</v>
      </c>
    </row>
    <row r="87423" spans="1:3" x14ac:dyDescent="0.45">
      <c r="A87423" t="s">
        <v>87411</v>
      </c>
      <c r="B87423">
        <v>1</v>
      </c>
      <c r="C87423">
        <v>57124</v>
      </c>
    </row>
    <row r="87424" spans="1:3" x14ac:dyDescent="0.45">
      <c r="A87424" t="s">
        <v>87412</v>
      </c>
      <c r="B87424">
        <v>1</v>
      </c>
      <c r="C87424">
        <v>58796</v>
      </c>
    </row>
    <row r="87425" spans="1:3" x14ac:dyDescent="0.45">
      <c r="A87425" t="s">
        <v>87413</v>
      </c>
      <c r="B87425">
        <v>1</v>
      </c>
      <c r="C87425">
        <v>36827</v>
      </c>
    </row>
    <row r="87426" spans="1:3" x14ac:dyDescent="0.45">
      <c r="A87426" t="s">
        <v>87414</v>
      </c>
      <c r="B87426">
        <v>1</v>
      </c>
      <c r="C87426">
        <v>80275</v>
      </c>
    </row>
    <row r="87427" spans="1:3" x14ac:dyDescent="0.45">
      <c r="A87427" t="s">
        <v>87415</v>
      </c>
      <c r="B87427">
        <v>1</v>
      </c>
      <c r="C87427">
        <v>112545</v>
      </c>
    </row>
    <row r="87428" spans="1:3" x14ac:dyDescent="0.45">
      <c r="A87428" t="s">
        <v>87416</v>
      </c>
      <c r="B87428">
        <v>1</v>
      </c>
      <c r="C87428">
        <v>36055</v>
      </c>
    </row>
    <row r="87429" spans="1:3" x14ac:dyDescent="0.45">
      <c r="A87429" t="s">
        <v>87417</v>
      </c>
      <c r="B87429">
        <v>1</v>
      </c>
      <c r="C87429">
        <v>9920</v>
      </c>
    </row>
    <row r="87430" spans="1:3" x14ac:dyDescent="0.45">
      <c r="A87430" t="s">
        <v>87418</v>
      </c>
      <c r="B87430">
        <v>1</v>
      </c>
      <c r="C87430">
        <v>63959</v>
      </c>
    </row>
    <row r="87431" spans="1:3" x14ac:dyDescent="0.45">
      <c r="A87431" t="s">
        <v>87419</v>
      </c>
      <c r="B87431">
        <v>1</v>
      </c>
      <c r="C87431">
        <v>39314</v>
      </c>
    </row>
    <row r="87432" spans="1:3" x14ac:dyDescent="0.45">
      <c r="A87432" t="s">
        <v>87420</v>
      </c>
      <c r="B87432">
        <v>1</v>
      </c>
      <c r="C87432">
        <v>91117</v>
      </c>
    </row>
    <row r="87433" spans="1:3" x14ac:dyDescent="0.45">
      <c r="A87433" t="s">
        <v>87421</v>
      </c>
      <c r="B87433">
        <v>1</v>
      </c>
      <c r="C87433">
        <v>106754</v>
      </c>
    </row>
    <row r="87434" spans="1:3" x14ac:dyDescent="0.45">
      <c r="A87434" t="s">
        <v>87422</v>
      </c>
      <c r="B87434">
        <v>1</v>
      </c>
      <c r="C87434">
        <v>45068</v>
      </c>
    </row>
    <row r="87435" spans="1:3" x14ac:dyDescent="0.45">
      <c r="A87435" t="s">
        <v>87423</v>
      </c>
      <c r="B87435">
        <v>1</v>
      </c>
      <c r="C87435">
        <v>42181</v>
      </c>
    </row>
    <row r="87436" spans="1:3" x14ac:dyDescent="0.45">
      <c r="A87436" t="s">
        <v>87424</v>
      </c>
      <c r="B87436">
        <v>1</v>
      </c>
      <c r="C87436">
        <v>117697</v>
      </c>
    </row>
    <row r="87437" spans="1:3" x14ac:dyDescent="0.45">
      <c r="A87437" t="s">
        <v>87425</v>
      </c>
      <c r="B87437">
        <v>1</v>
      </c>
      <c r="C87437">
        <v>61748</v>
      </c>
    </row>
    <row r="87438" spans="1:3" x14ac:dyDescent="0.45">
      <c r="A87438" t="s">
        <v>87426</v>
      </c>
      <c r="B87438">
        <v>1</v>
      </c>
      <c r="C87438">
        <v>38468</v>
      </c>
    </row>
    <row r="87439" spans="1:3" x14ac:dyDescent="0.45">
      <c r="A87439" t="s">
        <v>87427</v>
      </c>
      <c r="B87439">
        <v>1</v>
      </c>
      <c r="C87439">
        <v>93870</v>
      </c>
    </row>
    <row r="87440" spans="1:3" x14ac:dyDescent="0.45">
      <c r="A87440" t="s">
        <v>87428</v>
      </c>
      <c r="B87440">
        <v>1</v>
      </c>
      <c r="C87440">
        <v>100224</v>
      </c>
    </row>
    <row r="87441" spans="1:3" x14ac:dyDescent="0.45">
      <c r="A87441" t="s">
        <v>87429</v>
      </c>
      <c r="B87441">
        <v>1</v>
      </c>
      <c r="C87441">
        <v>22692</v>
      </c>
    </row>
    <row r="87442" spans="1:3" x14ac:dyDescent="0.45">
      <c r="A87442" t="s">
        <v>87430</v>
      </c>
      <c r="B87442">
        <v>1</v>
      </c>
      <c r="C87442">
        <v>87851</v>
      </c>
    </row>
    <row r="87443" spans="1:3" x14ac:dyDescent="0.45">
      <c r="A87443" t="s">
        <v>87431</v>
      </c>
      <c r="B87443">
        <v>1</v>
      </c>
      <c r="C87443">
        <v>5370</v>
      </c>
    </row>
    <row r="87444" spans="1:3" x14ac:dyDescent="0.45">
      <c r="A87444" t="s">
        <v>87432</v>
      </c>
      <c r="B87444">
        <v>1</v>
      </c>
      <c r="C87444">
        <v>102049</v>
      </c>
    </row>
    <row r="87445" spans="1:3" x14ac:dyDescent="0.45">
      <c r="A87445" t="s">
        <v>87433</v>
      </c>
      <c r="B87445">
        <v>1</v>
      </c>
      <c r="C87445">
        <v>88226</v>
      </c>
    </row>
    <row r="87446" spans="1:3" x14ac:dyDescent="0.45">
      <c r="A87446" t="s">
        <v>87434</v>
      </c>
      <c r="B87446">
        <v>1</v>
      </c>
      <c r="C87446">
        <v>61355</v>
      </c>
    </row>
    <row r="87447" spans="1:3" x14ac:dyDescent="0.45">
      <c r="A87447" t="s">
        <v>87435</v>
      </c>
      <c r="B87447">
        <v>1</v>
      </c>
      <c r="C87447">
        <v>117736</v>
      </c>
    </row>
    <row r="87448" spans="1:3" x14ac:dyDescent="0.45">
      <c r="A87448" t="s">
        <v>87436</v>
      </c>
      <c r="B87448">
        <v>1</v>
      </c>
      <c r="C87448">
        <v>52939</v>
      </c>
    </row>
    <row r="87449" spans="1:3" x14ac:dyDescent="0.45">
      <c r="A87449" t="s">
        <v>87437</v>
      </c>
      <c r="B87449">
        <v>1</v>
      </c>
      <c r="C87449">
        <v>40289</v>
      </c>
    </row>
    <row r="87450" spans="1:3" x14ac:dyDescent="0.45">
      <c r="A87450" t="s">
        <v>87438</v>
      </c>
      <c r="B87450">
        <v>1</v>
      </c>
      <c r="C87450">
        <v>60284</v>
      </c>
    </row>
    <row r="87451" spans="1:3" x14ac:dyDescent="0.45">
      <c r="A87451" t="s">
        <v>87439</v>
      </c>
      <c r="B87451">
        <v>1</v>
      </c>
      <c r="C87451">
        <v>46333</v>
      </c>
    </row>
    <row r="87452" spans="1:3" x14ac:dyDescent="0.45">
      <c r="A87452" t="s">
        <v>87440</v>
      </c>
      <c r="B87452">
        <v>1</v>
      </c>
      <c r="C87452">
        <v>49287</v>
      </c>
    </row>
    <row r="87453" spans="1:3" x14ac:dyDescent="0.45">
      <c r="A87453" t="s">
        <v>87441</v>
      </c>
      <c r="B87453">
        <v>1</v>
      </c>
      <c r="C87453">
        <v>66797</v>
      </c>
    </row>
    <row r="87454" spans="1:3" x14ac:dyDescent="0.45">
      <c r="A87454" t="s">
        <v>87442</v>
      </c>
      <c r="B87454">
        <v>1</v>
      </c>
      <c r="C87454">
        <v>67860</v>
      </c>
    </row>
    <row r="87455" spans="1:3" x14ac:dyDescent="0.45">
      <c r="A87455" t="s">
        <v>87443</v>
      </c>
      <c r="B87455">
        <v>1</v>
      </c>
      <c r="C87455">
        <v>90858</v>
      </c>
    </row>
    <row r="87456" spans="1:3" x14ac:dyDescent="0.45">
      <c r="A87456" t="s">
        <v>87444</v>
      </c>
      <c r="B87456">
        <v>1</v>
      </c>
      <c r="C87456">
        <v>79480</v>
      </c>
    </row>
    <row r="87457" spans="1:3" x14ac:dyDescent="0.45">
      <c r="A87457" t="s">
        <v>87445</v>
      </c>
      <c r="B87457">
        <v>1</v>
      </c>
      <c r="C87457">
        <v>53751</v>
      </c>
    </row>
    <row r="87458" spans="1:3" x14ac:dyDescent="0.45">
      <c r="A87458" t="s">
        <v>87446</v>
      </c>
      <c r="B87458">
        <v>1</v>
      </c>
      <c r="C87458">
        <v>112766</v>
      </c>
    </row>
    <row r="87459" spans="1:3" x14ac:dyDescent="0.45">
      <c r="A87459" t="s">
        <v>87447</v>
      </c>
      <c r="B87459">
        <v>1</v>
      </c>
      <c r="C87459">
        <v>100664</v>
      </c>
    </row>
    <row r="87460" spans="1:3" x14ac:dyDescent="0.45">
      <c r="A87460" t="s">
        <v>87448</v>
      </c>
      <c r="B87460">
        <v>1</v>
      </c>
      <c r="C87460">
        <v>10577</v>
      </c>
    </row>
    <row r="87461" spans="1:3" x14ac:dyDescent="0.45">
      <c r="A87461" t="s">
        <v>87449</v>
      </c>
      <c r="B87461">
        <v>1</v>
      </c>
      <c r="C87461">
        <v>83232</v>
      </c>
    </row>
    <row r="87462" spans="1:3" x14ac:dyDescent="0.45">
      <c r="A87462" t="s">
        <v>87450</v>
      </c>
      <c r="B87462">
        <v>1</v>
      </c>
      <c r="C87462">
        <v>34421</v>
      </c>
    </row>
    <row r="87463" spans="1:3" x14ac:dyDescent="0.45">
      <c r="A87463" t="s">
        <v>87451</v>
      </c>
      <c r="B87463">
        <v>1</v>
      </c>
      <c r="C87463">
        <v>32390</v>
      </c>
    </row>
    <row r="87464" spans="1:3" x14ac:dyDescent="0.45">
      <c r="A87464" t="s">
        <v>87452</v>
      </c>
      <c r="B87464">
        <v>1</v>
      </c>
      <c r="C87464">
        <v>78374</v>
      </c>
    </row>
    <row r="87465" spans="1:3" x14ac:dyDescent="0.45">
      <c r="A87465" t="s">
        <v>87453</v>
      </c>
      <c r="B87465">
        <v>1</v>
      </c>
      <c r="C87465">
        <v>105672</v>
      </c>
    </row>
    <row r="87466" spans="1:3" x14ac:dyDescent="0.45">
      <c r="A87466" t="s">
        <v>87454</v>
      </c>
      <c r="B87466">
        <v>1</v>
      </c>
      <c r="C87466">
        <v>11486</v>
      </c>
    </row>
    <row r="87467" spans="1:3" x14ac:dyDescent="0.45">
      <c r="A87467" t="s">
        <v>87455</v>
      </c>
      <c r="B87467">
        <v>1</v>
      </c>
      <c r="C87467">
        <v>52910</v>
      </c>
    </row>
    <row r="87468" spans="1:3" x14ac:dyDescent="0.45">
      <c r="A87468" t="s">
        <v>87456</v>
      </c>
      <c r="B87468">
        <v>1</v>
      </c>
      <c r="C87468">
        <v>50297</v>
      </c>
    </row>
    <row r="87469" spans="1:3" x14ac:dyDescent="0.45">
      <c r="A87469" t="s">
        <v>87457</v>
      </c>
      <c r="B87469">
        <v>1</v>
      </c>
      <c r="C87469">
        <v>15176</v>
      </c>
    </row>
    <row r="87470" spans="1:3" x14ac:dyDescent="0.45">
      <c r="A87470" t="s">
        <v>87458</v>
      </c>
      <c r="B87470">
        <v>1</v>
      </c>
      <c r="C87470">
        <v>102619</v>
      </c>
    </row>
    <row r="87471" spans="1:3" x14ac:dyDescent="0.45">
      <c r="A87471" t="s">
        <v>87459</v>
      </c>
      <c r="B87471">
        <v>1</v>
      </c>
      <c r="C87471">
        <v>29448</v>
      </c>
    </row>
    <row r="87472" spans="1:3" x14ac:dyDescent="0.45">
      <c r="A87472" t="s">
        <v>87460</v>
      </c>
      <c r="B87472">
        <v>1</v>
      </c>
      <c r="C87472">
        <v>114097</v>
      </c>
    </row>
    <row r="87473" spans="1:3" x14ac:dyDescent="0.45">
      <c r="A87473" t="s">
        <v>87461</v>
      </c>
      <c r="B87473">
        <v>1</v>
      </c>
      <c r="C87473">
        <v>99371</v>
      </c>
    </row>
    <row r="87474" spans="1:3" x14ac:dyDescent="0.45">
      <c r="A87474" t="s">
        <v>87462</v>
      </c>
      <c r="B87474">
        <v>1</v>
      </c>
      <c r="C87474">
        <v>56772</v>
      </c>
    </row>
    <row r="87475" spans="1:3" x14ac:dyDescent="0.45">
      <c r="A87475" t="s">
        <v>87463</v>
      </c>
      <c r="B87475">
        <v>1</v>
      </c>
      <c r="C87475">
        <v>77045</v>
      </c>
    </row>
    <row r="87476" spans="1:3" x14ac:dyDescent="0.45">
      <c r="A87476" t="s">
        <v>87464</v>
      </c>
      <c r="B87476">
        <v>1</v>
      </c>
      <c r="C87476">
        <v>64173</v>
      </c>
    </row>
    <row r="87477" spans="1:3" x14ac:dyDescent="0.45">
      <c r="A87477" t="s">
        <v>87465</v>
      </c>
      <c r="B87477">
        <v>1</v>
      </c>
      <c r="C87477">
        <v>53632</v>
      </c>
    </row>
    <row r="87478" spans="1:3" x14ac:dyDescent="0.45">
      <c r="A87478" t="s">
        <v>87466</v>
      </c>
      <c r="B87478">
        <v>1</v>
      </c>
      <c r="C87478">
        <v>48624</v>
      </c>
    </row>
    <row r="87479" spans="1:3" x14ac:dyDescent="0.45">
      <c r="A87479" t="s">
        <v>87467</v>
      </c>
      <c r="B87479">
        <v>1</v>
      </c>
      <c r="C87479">
        <v>104525</v>
      </c>
    </row>
    <row r="87480" spans="1:3" x14ac:dyDescent="0.45">
      <c r="A87480" t="s">
        <v>87468</v>
      </c>
      <c r="B87480">
        <v>1</v>
      </c>
      <c r="C87480">
        <v>62127</v>
      </c>
    </row>
    <row r="87481" spans="1:3" x14ac:dyDescent="0.45">
      <c r="A87481" t="s">
        <v>87469</v>
      </c>
      <c r="B87481">
        <v>1</v>
      </c>
      <c r="C87481">
        <v>62980</v>
      </c>
    </row>
    <row r="87482" spans="1:3" x14ac:dyDescent="0.45">
      <c r="A87482" t="s">
        <v>87470</v>
      </c>
      <c r="B87482">
        <v>1</v>
      </c>
      <c r="C87482">
        <v>17991</v>
      </c>
    </row>
    <row r="87483" spans="1:3" x14ac:dyDescent="0.45">
      <c r="A87483" t="s">
        <v>87471</v>
      </c>
      <c r="B87483">
        <v>1</v>
      </c>
      <c r="C87483">
        <v>53685</v>
      </c>
    </row>
    <row r="87484" spans="1:3" x14ac:dyDescent="0.45">
      <c r="A87484" t="s">
        <v>87472</v>
      </c>
      <c r="B87484">
        <v>1</v>
      </c>
      <c r="C87484">
        <v>63846</v>
      </c>
    </row>
    <row r="87485" spans="1:3" x14ac:dyDescent="0.45">
      <c r="A87485" t="s">
        <v>87473</v>
      </c>
      <c r="B87485">
        <v>1</v>
      </c>
      <c r="C87485">
        <v>71425</v>
      </c>
    </row>
    <row r="87486" spans="1:3" x14ac:dyDescent="0.45">
      <c r="A87486" t="s">
        <v>87474</v>
      </c>
      <c r="B87486">
        <v>1</v>
      </c>
      <c r="C87486">
        <v>57510</v>
      </c>
    </row>
    <row r="87487" spans="1:3" x14ac:dyDescent="0.45">
      <c r="A87487" t="s">
        <v>87475</v>
      </c>
      <c r="B87487">
        <v>1</v>
      </c>
      <c r="C87487">
        <v>96274</v>
      </c>
    </row>
    <row r="87488" spans="1:3" x14ac:dyDescent="0.45">
      <c r="A87488" t="s">
        <v>87476</v>
      </c>
      <c r="B87488">
        <v>1</v>
      </c>
      <c r="C87488">
        <v>87933</v>
      </c>
    </row>
    <row r="87489" spans="1:3" x14ac:dyDescent="0.45">
      <c r="A87489" t="s">
        <v>87477</v>
      </c>
      <c r="B87489">
        <v>1</v>
      </c>
      <c r="C87489">
        <v>48683</v>
      </c>
    </row>
    <row r="87490" spans="1:3" x14ac:dyDescent="0.45">
      <c r="A87490" t="s">
        <v>87478</v>
      </c>
      <c r="B87490">
        <v>1</v>
      </c>
      <c r="C87490">
        <v>33905</v>
      </c>
    </row>
    <row r="87491" spans="1:3" x14ac:dyDescent="0.45">
      <c r="A87491" t="s">
        <v>87479</v>
      </c>
      <c r="B87491">
        <v>1</v>
      </c>
      <c r="C87491">
        <v>37684</v>
      </c>
    </row>
    <row r="87492" spans="1:3" x14ac:dyDescent="0.45">
      <c r="A87492" t="s">
        <v>87480</v>
      </c>
      <c r="B87492">
        <v>1</v>
      </c>
      <c r="C87492">
        <v>41784</v>
      </c>
    </row>
    <row r="87493" spans="1:3" x14ac:dyDescent="0.45">
      <c r="A87493" t="s">
        <v>87481</v>
      </c>
      <c r="B87493">
        <v>1</v>
      </c>
      <c r="C87493">
        <v>116431</v>
      </c>
    </row>
    <row r="87494" spans="1:3" x14ac:dyDescent="0.45">
      <c r="A87494" t="s">
        <v>87482</v>
      </c>
      <c r="B87494">
        <v>1</v>
      </c>
      <c r="C87494">
        <v>81721</v>
      </c>
    </row>
    <row r="87495" spans="1:3" x14ac:dyDescent="0.45">
      <c r="A87495" t="s">
        <v>87483</v>
      </c>
      <c r="B87495">
        <v>1</v>
      </c>
      <c r="C87495">
        <v>71751</v>
      </c>
    </row>
    <row r="87496" spans="1:3" x14ac:dyDescent="0.45">
      <c r="A87496" t="s">
        <v>87484</v>
      </c>
      <c r="B87496">
        <v>1</v>
      </c>
      <c r="C87496">
        <v>93677</v>
      </c>
    </row>
    <row r="87497" spans="1:3" x14ac:dyDescent="0.45">
      <c r="A87497" t="s">
        <v>87485</v>
      </c>
      <c r="B87497">
        <v>1</v>
      </c>
      <c r="C87497">
        <v>80899</v>
      </c>
    </row>
    <row r="87498" spans="1:3" x14ac:dyDescent="0.45">
      <c r="A87498" t="s">
        <v>87486</v>
      </c>
      <c r="B87498">
        <v>1</v>
      </c>
      <c r="C87498">
        <v>79745</v>
      </c>
    </row>
    <row r="87499" spans="1:3" x14ac:dyDescent="0.45">
      <c r="A87499" t="s">
        <v>87487</v>
      </c>
      <c r="B87499">
        <v>1</v>
      </c>
      <c r="C87499">
        <v>51463</v>
      </c>
    </row>
    <row r="87500" spans="1:3" x14ac:dyDescent="0.45">
      <c r="A87500" t="s">
        <v>87488</v>
      </c>
      <c r="B87500">
        <v>1</v>
      </c>
      <c r="C87500">
        <v>9741</v>
      </c>
    </row>
    <row r="87501" spans="1:3" x14ac:dyDescent="0.45">
      <c r="A87501" t="s">
        <v>87489</v>
      </c>
      <c r="B87501">
        <v>1</v>
      </c>
      <c r="C87501">
        <v>45276</v>
      </c>
    </row>
    <row r="87502" spans="1:3" x14ac:dyDescent="0.45">
      <c r="A87502" t="s">
        <v>87490</v>
      </c>
      <c r="B87502">
        <v>1</v>
      </c>
      <c r="C87502">
        <v>98033</v>
      </c>
    </row>
    <row r="87503" spans="1:3" x14ac:dyDescent="0.45">
      <c r="A87503" t="s">
        <v>87491</v>
      </c>
      <c r="B87503">
        <v>1</v>
      </c>
      <c r="C87503">
        <v>27882</v>
      </c>
    </row>
    <row r="87504" spans="1:3" x14ac:dyDescent="0.45">
      <c r="A87504" t="s">
        <v>87492</v>
      </c>
      <c r="B87504">
        <v>1</v>
      </c>
      <c r="C87504">
        <v>41086</v>
      </c>
    </row>
    <row r="87505" spans="1:3" x14ac:dyDescent="0.45">
      <c r="A87505" t="s">
        <v>87493</v>
      </c>
      <c r="B87505">
        <v>1</v>
      </c>
      <c r="C87505">
        <v>106927</v>
      </c>
    </row>
    <row r="87506" spans="1:3" x14ac:dyDescent="0.45">
      <c r="A87506" t="s">
        <v>87494</v>
      </c>
      <c r="B87506">
        <v>1</v>
      </c>
      <c r="C87506">
        <v>109559</v>
      </c>
    </row>
    <row r="87507" spans="1:3" x14ac:dyDescent="0.45">
      <c r="A87507" t="s">
        <v>87495</v>
      </c>
      <c r="B87507">
        <v>1</v>
      </c>
      <c r="C87507">
        <v>118370</v>
      </c>
    </row>
    <row r="87508" spans="1:3" x14ac:dyDescent="0.45">
      <c r="A87508" t="s">
        <v>87496</v>
      </c>
      <c r="B87508">
        <v>1</v>
      </c>
      <c r="C87508">
        <v>49049</v>
      </c>
    </row>
    <row r="87509" spans="1:3" x14ac:dyDescent="0.45">
      <c r="A87509" t="s">
        <v>87497</v>
      </c>
      <c r="B87509">
        <v>1</v>
      </c>
      <c r="C87509">
        <v>79087</v>
      </c>
    </row>
    <row r="87510" spans="1:3" x14ac:dyDescent="0.45">
      <c r="A87510" t="s">
        <v>87498</v>
      </c>
      <c r="B87510">
        <v>1</v>
      </c>
      <c r="C87510">
        <v>34887</v>
      </c>
    </row>
    <row r="87511" spans="1:3" x14ac:dyDescent="0.45">
      <c r="A87511" t="s">
        <v>87499</v>
      </c>
      <c r="B87511">
        <v>1</v>
      </c>
      <c r="C87511">
        <v>71372</v>
      </c>
    </row>
    <row r="87512" spans="1:3" x14ac:dyDescent="0.45">
      <c r="A87512" t="s">
        <v>87500</v>
      </c>
      <c r="B87512">
        <v>1</v>
      </c>
      <c r="C87512">
        <v>24779</v>
      </c>
    </row>
    <row r="87513" spans="1:3" x14ac:dyDescent="0.45">
      <c r="A87513" t="s">
        <v>87501</v>
      </c>
      <c r="B87513">
        <v>1</v>
      </c>
      <c r="C87513">
        <v>52822</v>
      </c>
    </row>
    <row r="87514" spans="1:3" x14ac:dyDescent="0.45">
      <c r="A87514" t="s">
        <v>87502</v>
      </c>
      <c r="B87514">
        <v>1</v>
      </c>
      <c r="C87514">
        <v>105762</v>
      </c>
    </row>
    <row r="87515" spans="1:3" x14ac:dyDescent="0.45">
      <c r="A87515" t="s">
        <v>87503</v>
      </c>
      <c r="B87515">
        <v>1</v>
      </c>
      <c r="C87515">
        <v>59361</v>
      </c>
    </row>
    <row r="87516" spans="1:3" x14ac:dyDescent="0.45">
      <c r="A87516" t="s">
        <v>87504</v>
      </c>
      <c r="B87516">
        <v>1</v>
      </c>
      <c r="C87516">
        <v>103989</v>
      </c>
    </row>
    <row r="87517" spans="1:3" x14ac:dyDescent="0.45">
      <c r="A87517" t="s">
        <v>87505</v>
      </c>
      <c r="B87517">
        <v>1</v>
      </c>
      <c r="C87517">
        <v>77932</v>
      </c>
    </row>
    <row r="87518" spans="1:3" x14ac:dyDescent="0.45">
      <c r="A87518" t="s">
        <v>87506</v>
      </c>
      <c r="B87518">
        <v>1</v>
      </c>
      <c r="C87518">
        <v>79607</v>
      </c>
    </row>
    <row r="87519" spans="1:3" x14ac:dyDescent="0.45">
      <c r="A87519" t="s">
        <v>87507</v>
      </c>
      <c r="B87519">
        <v>1</v>
      </c>
      <c r="C87519">
        <v>52667</v>
      </c>
    </row>
    <row r="87520" spans="1:3" x14ac:dyDescent="0.45">
      <c r="A87520" t="s">
        <v>87508</v>
      </c>
      <c r="B87520">
        <v>1</v>
      </c>
      <c r="C87520">
        <v>94113</v>
      </c>
    </row>
    <row r="87521" spans="1:3" x14ac:dyDescent="0.45">
      <c r="A87521" t="s">
        <v>87509</v>
      </c>
      <c r="B87521">
        <v>1</v>
      </c>
      <c r="C87521">
        <v>74820</v>
      </c>
    </row>
    <row r="87522" spans="1:3" x14ac:dyDescent="0.45">
      <c r="A87522" t="s">
        <v>87510</v>
      </c>
      <c r="B87522">
        <v>1</v>
      </c>
      <c r="C87522">
        <v>113751</v>
      </c>
    </row>
    <row r="87523" spans="1:3" x14ac:dyDescent="0.45">
      <c r="A87523" t="s">
        <v>87511</v>
      </c>
      <c r="B87523">
        <v>1</v>
      </c>
      <c r="C87523">
        <v>79977</v>
      </c>
    </row>
    <row r="87524" spans="1:3" x14ac:dyDescent="0.45">
      <c r="A87524" t="s">
        <v>87512</v>
      </c>
      <c r="B87524">
        <v>1</v>
      </c>
      <c r="C87524">
        <v>3003</v>
      </c>
    </row>
    <row r="87525" spans="1:3" x14ac:dyDescent="0.45">
      <c r="A87525" t="s">
        <v>87513</v>
      </c>
      <c r="B87525">
        <v>1</v>
      </c>
      <c r="C87525">
        <v>67702</v>
      </c>
    </row>
    <row r="87526" spans="1:3" x14ac:dyDescent="0.45">
      <c r="A87526" t="s">
        <v>87514</v>
      </c>
      <c r="B87526">
        <v>1</v>
      </c>
      <c r="C87526">
        <v>113762</v>
      </c>
    </row>
    <row r="87527" spans="1:3" x14ac:dyDescent="0.45">
      <c r="A87527" t="s">
        <v>87515</v>
      </c>
      <c r="B87527">
        <v>1</v>
      </c>
      <c r="C87527">
        <v>98980</v>
      </c>
    </row>
    <row r="87528" spans="1:3" x14ac:dyDescent="0.45">
      <c r="A87528" t="s">
        <v>87516</v>
      </c>
      <c r="B87528">
        <v>1</v>
      </c>
      <c r="C87528">
        <v>61791</v>
      </c>
    </row>
    <row r="87529" spans="1:3" x14ac:dyDescent="0.45">
      <c r="A87529" t="s">
        <v>87517</v>
      </c>
      <c r="B87529">
        <v>1</v>
      </c>
      <c r="C87529">
        <v>83732</v>
      </c>
    </row>
    <row r="87530" spans="1:3" x14ac:dyDescent="0.45">
      <c r="A87530" t="s">
        <v>87518</v>
      </c>
      <c r="B87530">
        <v>1</v>
      </c>
      <c r="C87530">
        <v>40186</v>
      </c>
    </row>
    <row r="87531" spans="1:3" x14ac:dyDescent="0.45">
      <c r="A87531" t="s">
        <v>87519</v>
      </c>
      <c r="B87531">
        <v>1</v>
      </c>
      <c r="C87531">
        <v>84004</v>
      </c>
    </row>
    <row r="87532" spans="1:3" x14ac:dyDescent="0.45">
      <c r="A87532" t="s">
        <v>87520</v>
      </c>
      <c r="B87532">
        <v>1</v>
      </c>
      <c r="C87532">
        <v>112781</v>
      </c>
    </row>
    <row r="87533" spans="1:3" x14ac:dyDescent="0.45">
      <c r="A87533" t="s">
        <v>87521</v>
      </c>
      <c r="B87533">
        <v>1</v>
      </c>
      <c r="C87533">
        <v>24681</v>
      </c>
    </row>
    <row r="87534" spans="1:3" x14ac:dyDescent="0.45">
      <c r="A87534" t="s">
        <v>87522</v>
      </c>
      <c r="B87534">
        <v>1</v>
      </c>
      <c r="C87534">
        <v>91939</v>
      </c>
    </row>
    <row r="87535" spans="1:3" x14ac:dyDescent="0.45">
      <c r="A87535" t="s">
        <v>87523</v>
      </c>
      <c r="B87535">
        <v>1</v>
      </c>
      <c r="C87535">
        <v>49372</v>
      </c>
    </row>
    <row r="87536" spans="1:3" x14ac:dyDescent="0.45">
      <c r="A87536" t="s">
        <v>87524</v>
      </c>
      <c r="B87536">
        <v>1</v>
      </c>
      <c r="C87536">
        <v>108063</v>
      </c>
    </row>
    <row r="87537" spans="1:3" x14ac:dyDescent="0.45">
      <c r="A87537" t="s">
        <v>87525</v>
      </c>
      <c r="B87537">
        <v>1</v>
      </c>
      <c r="C87537">
        <v>34331</v>
      </c>
    </row>
    <row r="87538" spans="1:3" x14ac:dyDescent="0.45">
      <c r="A87538" t="s">
        <v>87526</v>
      </c>
      <c r="B87538">
        <v>1</v>
      </c>
      <c r="C87538">
        <v>79218</v>
      </c>
    </row>
    <row r="87539" spans="1:3" x14ac:dyDescent="0.45">
      <c r="A87539" t="s">
        <v>87527</v>
      </c>
      <c r="B87539">
        <v>1</v>
      </c>
      <c r="C87539">
        <v>34491</v>
      </c>
    </row>
    <row r="87540" spans="1:3" x14ac:dyDescent="0.45">
      <c r="A87540" t="s">
        <v>87528</v>
      </c>
      <c r="B87540">
        <v>1</v>
      </c>
      <c r="C87540">
        <v>52935</v>
      </c>
    </row>
    <row r="87541" spans="1:3" x14ac:dyDescent="0.45">
      <c r="A87541" t="s">
        <v>87529</v>
      </c>
      <c r="B87541">
        <v>1</v>
      </c>
      <c r="C87541">
        <v>48745</v>
      </c>
    </row>
    <row r="87542" spans="1:3" x14ac:dyDescent="0.45">
      <c r="A87542" t="s">
        <v>87530</v>
      </c>
      <c r="B87542">
        <v>1</v>
      </c>
      <c r="C87542">
        <v>65762</v>
      </c>
    </row>
    <row r="87543" spans="1:3" x14ac:dyDescent="0.45">
      <c r="A87543" t="s">
        <v>87531</v>
      </c>
      <c r="B87543">
        <v>1</v>
      </c>
      <c r="C87543">
        <v>2828</v>
      </c>
    </row>
    <row r="87544" spans="1:3" x14ac:dyDescent="0.45">
      <c r="A87544" t="s">
        <v>87532</v>
      </c>
      <c r="B87544">
        <v>1</v>
      </c>
      <c r="C87544">
        <v>103667</v>
      </c>
    </row>
    <row r="87545" spans="1:3" x14ac:dyDescent="0.45">
      <c r="A87545" t="s">
        <v>87533</v>
      </c>
      <c r="B87545">
        <v>1</v>
      </c>
      <c r="C87545">
        <v>2276</v>
      </c>
    </row>
    <row r="87546" spans="1:3" x14ac:dyDescent="0.45">
      <c r="A87546" t="s">
        <v>87534</v>
      </c>
      <c r="B87546">
        <v>1</v>
      </c>
      <c r="C87546">
        <v>77140</v>
      </c>
    </row>
    <row r="87547" spans="1:3" x14ac:dyDescent="0.45">
      <c r="A87547" t="s">
        <v>87535</v>
      </c>
      <c r="B87547">
        <v>1</v>
      </c>
      <c r="C87547">
        <v>76256</v>
      </c>
    </row>
    <row r="87548" spans="1:3" x14ac:dyDescent="0.45">
      <c r="A87548" t="s">
        <v>87536</v>
      </c>
      <c r="B87548">
        <v>1</v>
      </c>
      <c r="C87548">
        <v>109303</v>
      </c>
    </row>
    <row r="87549" spans="1:3" x14ac:dyDescent="0.45">
      <c r="A87549" t="s">
        <v>87537</v>
      </c>
      <c r="B87549">
        <v>1</v>
      </c>
      <c r="C87549">
        <v>61899</v>
      </c>
    </row>
    <row r="87550" spans="1:3" x14ac:dyDescent="0.45">
      <c r="A87550" t="s">
        <v>87538</v>
      </c>
      <c r="B87550">
        <v>1</v>
      </c>
      <c r="C87550">
        <v>79946</v>
      </c>
    </row>
    <row r="87551" spans="1:3" x14ac:dyDescent="0.45">
      <c r="A87551" t="s">
        <v>87539</v>
      </c>
      <c r="B87551">
        <v>1</v>
      </c>
      <c r="C87551">
        <v>26091</v>
      </c>
    </row>
    <row r="87552" spans="1:3" x14ac:dyDescent="0.45">
      <c r="A87552" t="s">
        <v>87540</v>
      </c>
      <c r="B87552">
        <v>1</v>
      </c>
      <c r="C87552">
        <v>102666</v>
      </c>
    </row>
    <row r="87553" spans="1:3" x14ac:dyDescent="0.45">
      <c r="A87553" t="s">
        <v>87541</v>
      </c>
      <c r="B87553">
        <v>1</v>
      </c>
      <c r="C87553">
        <v>41963</v>
      </c>
    </row>
    <row r="87554" spans="1:3" x14ac:dyDescent="0.45">
      <c r="A87554" t="s">
        <v>87542</v>
      </c>
      <c r="B87554">
        <v>1</v>
      </c>
      <c r="C87554">
        <v>66133</v>
      </c>
    </row>
    <row r="87555" spans="1:3" x14ac:dyDescent="0.45">
      <c r="A87555" t="s">
        <v>87543</v>
      </c>
      <c r="B87555">
        <v>1</v>
      </c>
      <c r="C87555">
        <v>119252</v>
      </c>
    </row>
    <row r="87556" spans="1:3" x14ac:dyDescent="0.45">
      <c r="A87556" t="s">
        <v>87544</v>
      </c>
      <c r="B87556">
        <v>1</v>
      </c>
      <c r="C87556">
        <v>53758</v>
      </c>
    </row>
    <row r="87557" spans="1:3" x14ac:dyDescent="0.45">
      <c r="A87557" t="s">
        <v>87545</v>
      </c>
      <c r="B87557">
        <v>1</v>
      </c>
      <c r="C87557">
        <v>45105</v>
      </c>
    </row>
    <row r="87558" spans="1:3" x14ac:dyDescent="0.45">
      <c r="A87558" t="s">
        <v>87546</v>
      </c>
      <c r="B87558">
        <v>1</v>
      </c>
      <c r="C87558">
        <v>62670</v>
      </c>
    </row>
    <row r="87559" spans="1:3" x14ac:dyDescent="0.45">
      <c r="A87559" t="s">
        <v>87547</v>
      </c>
      <c r="B87559">
        <v>1</v>
      </c>
      <c r="C87559">
        <v>59340</v>
      </c>
    </row>
    <row r="87560" spans="1:3" x14ac:dyDescent="0.45">
      <c r="A87560" t="s">
        <v>87548</v>
      </c>
      <c r="B87560">
        <v>1</v>
      </c>
      <c r="C87560">
        <v>50899</v>
      </c>
    </row>
    <row r="87561" spans="1:3" x14ac:dyDescent="0.45">
      <c r="A87561" t="s">
        <v>87549</v>
      </c>
      <c r="B87561">
        <v>1</v>
      </c>
      <c r="C87561">
        <v>11822</v>
      </c>
    </row>
    <row r="87562" spans="1:3" x14ac:dyDescent="0.45">
      <c r="A87562" t="s">
        <v>87550</v>
      </c>
      <c r="B87562">
        <v>1</v>
      </c>
      <c r="C87562">
        <v>102707</v>
      </c>
    </row>
    <row r="87563" spans="1:3" x14ac:dyDescent="0.45">
      <c r="A87563" t="s">
        <v>87551</v>
      </c>
      <c r="B87563">
        <v>1</v>
      </c>
      <c r="C87563">
        <v>102363</v>
      </c>
    </row>
    <row r="87564" spans="1:3" x14ac:dyDescent="0.45">
      <c r="A87564" t="s">
        <v>87552</v>
      </c>
      <c r="B87564">
        <v>1</v>
      </c>
      <c r="C87564">
        <v>105864</v>
      </c>
    </row>
    <row r="87565" spans="1:3" x14ac:dyDescent="0.45">
      <c r="A87565" t="s">
        <v>87553</v>
      </c>
      <c r="B87565">
        <v>1</v>
      </c>
      <c r="C87565">
        <v>31955</v>
      </c>
    </row>
    <row r="87566" spans="1:3" x14ac:dyDescent="0.45">
      <c r="A87566" t="s">
        <v>87554</v>
      </c>
      <c r="B87566">
        <v>1</v>
      </c>
      <c r="C87566">
        <v>74498</v>
      </c>
    </row>
    <row r="87567" spans="1:3" x14ac:dyDescent="0.45">
      <c r="A87567" t="s">
        <v>87555</v>
      </c>
      <c r="B87567">
        <v>1</v>
      </c>
      <c r="C87567">
        <v>56305</v>
      </c>
    </row>
    <row r="87568" spans="1:3" x14ac:dyDescent="0.45">
      <c r="A87568" t="s">
        <v>87556</v>
      </c>
      <c r="B87568">
        <v>1</v>
      </c>
      <c r="C87568">
        <v>74718</v>
      </c>
    </row>
    <row r="87569" spans="1:3" x14ac:dyDescent="0.45">
      <c r="A87569" t="s">
        <v>87557</v>
      </c>
      <c r="B87569">
        <v>1</v>
      </c>
      <c r="C87569">
        <v>65030</v>
      </c>
    </row>
    <row r="87570" spans="1:3" x14ac:dyDescent="0.45">
      <c r="A87570" t="s">
        <v>87558</v>
      </c>
      <c r="B87570">
        <v>1</v>
      </c>
      <c r="C87570">
        <v>96031</v>
      </c>
    </row>
    <row r="87571" spans="1:3" x14ac:dyDescent="0.45">
      <c r="A87571" t="s">
        <v>87559</v>
      </c>
      <c r="B87571">
        <v>1</v>
      </c>
      <c r="C87571">
        <v>37893</v>
      </c>
    </row>
    <row r="87572" spans="1:3" x14ac:dyDescent="0.45">
      <c r="A87572" t="s">
        <v>87560</v>
      </c>
      <c r="B87572">
        <v>1</v>
      </c>
      <c r="C87572">
        <v>115896</v>
      </c>
    </row>
    <row r="87573" spans="1:3" x14ac:dyDescent="0.45">
      <c r="A87573" t="s">
        <v>87561</v>
      </c>
      <c r="B87573">
        <v>1</v>
      </c>
      <c r="C87573">
        <v>42136</v>
      </c>
    </row>
    <row r="87574" spans="1:3" x14ac:dyDescent="0.45">
      <c r="A87574" t="s">
        <v>87562</v>
      </c>
      <c r="B87574">
        <v>1</v>
      </c>
      <c r="C87574">
        <v>63158</v>
      </c>
    </row>
    <row r="87575" spans="1:3" x14ac:dyDescent="0.45">
      <c r="A87575" t="s">
        <v>87563</v>
      </c>
      <c r="B87575">
        <v>1</v>
      </c>
      <c r="C87575">
        <v>33876</v>
      </c>
    </row>
    <row r="87576" spans="1:3" x14ac:dyDescent="0.45">
      <c r="A87576" t="s">
        <v>87564</v>
      </c>
      <c r="B87576">
        <v>1</v>
      </c>
      <c r="C87576">
        <v>66684</v>
      </c>
    </row>
    <row r="87577" spans="1:3" x14ac:dyDescent="0.45">
      <c r="A87577" t="s">
        <v>87565</v>
      </c>
      <c r="B87577">
        <v>1</v>
      </c>
      <c r="C87577">
        <v>7309</v>
      </c>
    </row>
    <row r="87578" spans="1:3" x14ac:dyDescent="0.45">
      <c r="A87578" t="s">
        <v>87566</v>
      </c>
      <c r="B87578">
        <v>1</v>
      </c>
      <c r="C87578">
        <v>76109</v>
      </c>
    </row>
    <row r="87579" spans="1:3" x14ac:dyDescent="0.45">
      <c r="A87579" t="s">
        <v>87567</v>
      </c>
      <c r="B87579">
        <v>1</v>
      </c>
      <c r="C87579">
        <v>118054</v>
      </c>
    </row>
    <row r="87580" spans="1:3" x14ac:dyDescent="0.45">
      <c r="A87580" t="s">
        <v>87568</v>
      </c>
      <c r="B87580">
        <v>1</v>
      </c>
      <c r="C87580">
        <v>68758</v>
      </c>
    </row>
    <row r="87581" spans="1:3" x14ac:dyDescent="0.45">
      <c r="A87581" t="s">
        <v>87569</v>
      </c>
      <c r="B87581">
        <v>1</v>
      </c>
      <c r="C87581">
        <v>77370</v>
      </c>
    </row>
    <row r="87582" spans="1:3" x14ac:dyDescent="0.45">
      <c r="A87582" t="s">
        <v>87570</v>
      </c>
      <c r="B87582">
        <v>1</v>
      </c>
      <c r="C87582">
        <v>13022</v>
      </c>
    </row>
    <row r="87583" spans="1:3" x14ac:dyDescent="0.45">
      <c r="A87583" t="s">
        <v>87571</v>
      </c>
      <c r="B87583">
        <v>1</v>
      </c>
      <c r="C87583">
        <v>69117</v>
      </c>
    </row>
    <row r="87584" spans="1:3" x14ac:dyDescent="0.45">
      <c r="A87584" t="s">
        <v>87572</v>
      </c>
      <c r="B87584">
        <v>1</v>
      </c>
      <c r="C87584">
        <v>112929</v>
      </c>
    </row>
    <row r="87585" spans="1:3" x14ac:dyDescent="0.45">
      <c r="A87585" t="s">
        <v>87573</v>
      </c>
      <c r="B87585">
        <v>1</v>
      </c>
      <c r="C87585">
        <v>35619</v>
      </c>
    </row>
    <row r="87586" spans="1:3" x14ac:dyDescent="0.45">
      <c r="A87586" t="s">
        <v>87574</v>
      </c>
      <c r="B87586">
        <v>1</v>
      </c>
      <c r="C87586">
        <v>75604</v>
      </c>
    </row>
    <row r="87587" spans="1:3" x14ac:dyDescent="0.45">
      <c r="A87587" t="s">
        <v>87575</v>
      </c>
      <c r="B87587">
        <v>1</v>
      </c>
      <c r="C87587">
        <v>111555</v>
      </c>
    </row>
    <row r="87588" spans="1:3" x14ac:dyDescent="0.45">
      <c r="A87588" t="s">
        <v>87576</v>
      </c>
      <c r="B87588">
        <v>1</v>
      </c>
      <c r="C87588">
        <v>80005</v>
      </c>
    </row>
    <row r="87589" spans="1:3" x14ac:dyDescent="0.45">
      <c r="A87589" t="s">
        <v>87577</v>
      </c>
      <c r="B87589">
        <v>1</v>
      </c>
      <c r="C87589">
        <v>105723</v>
      </c>
    </row>
    <row r="87590" spans="1:3" x14ac:dyDescent="0.45">
      <c r="A87590" t="s">
        <v>87578</v>
      </c>
      <c r="B87590">
        <v>1</v>
      </c>
      <c r="C87590">
        <v>15136</v>
      </c>
    </row>
    <row r="87591" spans="1:3" x14ac:dyDescent="0.45">
      <c r="A87591" t="s">
        <v>87579</v>
      </c>
      <c r="B87591">
        <v>1</v>
      </c>
      <c r="C87591">
        <v>42745</v>
      </c>
    </row>
    <row r="87592" spans="1:3" x14ac:dyDescent="0.45">
      <c r="A87592" t="s">
        <v>87580</v>
      </c>
      <c r="B87592">
        <v>1</v>
      </c>
      <c r="C87592">
        <v>67733</v>
      </c>
    </row>
    <row r="87593" spans="1:3" x14ac:dyDescent="0.45">
      <c r="A87593" t="s">
        <v>87581</v>
      </c>
      <c r="B87593">
        <v>1</v>
      </c>
      <c r="C87593">
        <v>91803</v>
      </c>
    </row>
    <row r="87594" spans="1:3" x14ac:dyDescent="0.45">
      <c r="A87594" t="s">
        <v>87582</v>
      </c>
      <c r="B87594">
        <v>1</v>
      </c>
      <c r="C87594">
        <v>65081</v>
      </c>
    </row>
    <row r="87595" spans="1:3" x14ac:dyDescent="0.45">
      <c r="A87595" t="s">
        <v>87583</v>
      </c>
      <c r="B87595">
        <v>1</v>
      </c>
      <c r="C87595">
        <v>60112</v>
      </c>
    </row>
    <row r="87596" spans="1:3" x14ac:dyDescent="0.45">
      <c r="A87596" t="s">
        <v>87584</v>
      </c>
      <c r="B87596">
        <v>1</v>
      </c>
      <c r="C87596">
        <v>55800</v>
      </c>
    </row>
    <row r="87597" spans="1:3" x14ac:dyDescent="0.45">
      <c r="A87597" t="s">
        <v>87585</v>
      </c>
      <c r="B87597">
        <v>1</v>
      </c>
      <c r="C87597">
        <v>72331</v>
      </c>
    </row>
    <row r="87598" spans="1:3" x14ac:dyDescent="0.45">
      <c r="A87598" t="s">
        <v>87586</v>
      </c>
      <c r="B87598">
        <v>1</v>
      </c>
      <c r="C87598">
        <v>54073</v>
      </c>
    </row>
    <row r="87599" spans="1:3" x14ac:dyDescent="0.45">
      <c r="A87599" t="s">
        <v>87587</v>
      </c>
      <c r="B87599">
        <v>1</v>
      </c>
      <c r="C87599">
        <v>25995</v>
      </c>
    </row>
    <row r="87600" spans="1:3" x14ac:dyDescent="0.45">
      <c r="A87600" t="s">
        <v>87588</v>
      </c>
      <c r="B87600">
        <v>1</v>
      </c>
      <c r="C87600">
        <v>62865</v>
      </c>
    </row>
    <row r="87601" spans="1:3" x14ac:dyDescent="0.45">
      <c r="A87601" t="s">
        <v>87589</v>
      </c>
      <c r="B87601">
        <v>1</v>
      </c>
      <c r="C87601">
        <v>51935</v>
      </c>
    </row>
    <row r="87602" spans="1:3" x14ac:dyDescent="0.45">
      <c r="A87602" t="s">
        <v>87590</v>
      </c>
      <c r="B87602">
        <v>1</v>
      </c>
      <c r="C87602">
        <v>116087</v>
      </c>
    </row>
    <row r="87603" spans="1:3" x14ac:dyDescent="0.45">
      <c r="A87603" t="s">
        <v>87591</v>
      </c>
      <c r="B87603">
        <v>1</v>
      </c>
      <c r="C87603">
        <v>103685</v>
      </c>
    </row>
    <row r="87604" spans="1:3" x14ac:dyDescent="0.45">
      <c r="A87604" t="s">
        <v>87592</v>
      </c>
      <c r="B87604">
        <v>1</v>
      </c>
      <c r="C87604">
        <v>106553</v>
      </c>
    </row>
    <row r="87605" spans="1:3" x14ac:dyDescent="0.45">
      <c r="A87605" t="s">
        <v>87593</v>
      </c>
      <c r="B87605">
        <v>1</v>
      </c>
      <c r="C87605">
        <v>46562</v>
      </c>
    </row>
    <row r="87606" spans="1:3" x14ac:dyDescent="0.45">
      <c r="A87606" t="s">
        <v>87594</v>
      </c>
      <c r="B87606">
        <v>1</v>
      </c>
      <c r="C87606">
        <v>99398</v>
      </c>
    </row>
    <row r="87607" spans="1:3" x14ac:dyDescent="0.45">
      <c r="A87607" t="s">
        <v>87595</v>
      </c>
      <c r="B87607">
        <v>1</v>
      </c>
      <c r="C87607">
        <v>25773</v>
      </c>
    </row>
    <row r="87608" spans="1:3" x14ac:dyDescent="0.45">
      <c r="A87608" t="s">
        <v>87596</v>
      </c>
      <c r="B87608">
        <v>1</v>
      </c>
      <c r="C87608">
        <v>56925</v>
      </c>
    </row>
    <row r="87609" spans="1:3" x14ac:dyDescent="0.45">
      <c r="A87609" t="s">
        <v>87597</v>
      </c>
      <c r="B87609">
        <v>1</v>
      </c>
      <c r="C87609">
        <v>95111</v>
      </c>
    </row>
    <row r="87610" spans="1:3" x14ac:dyDescent="0.45">
      <c r="A87610" t="s">
        <v>87598</v>
      </c>
      <c r="B87610">
        <v>1</v>
      </c>
      <c r="C87610">
        <v>72701</v>
      </c>
    </row>
    <row r="87611" spans="1:3" x14ac:dyDescent="0.45">
      <c r="A87611" t="s">
        <v>87599</v>
      </c>
      <c r="B87611">
        <v>1</v>
      </c>
      <c r="C87611">
        <v>62746</v>
      </c>
    </row>
    <row r="87612" spans="1:3" x14ac:dyDescent="0.45">
      <c r="A87612" t="s">
        <v>87600</v>
      </c>
      <c r="B87612">
        <v>1</v>
      </c>
      <c r="C87612">
        <v>68390</v>
      </c>
    </row>
    <row r="87613" spans="1:3" x14ac:dyDescent="0.45">
      <c r="A87613" t="s">
        <v>87601</v>
      </c>
      <c r="B87613">
        <v>1</v>
      </c>
      <c r="C87613">
        <v>93431</v>
      </c>
    </row>
    <row r="87614" spans="1:3" x14ac:dyDescent="0.45">
      <c r="A87614" t="s">
        <v>87602</v>
      </c>
      <c r="B87614">
        <v>1</v>
      </c>
      <c r="C87614">
        <v>111474</v>
      </c>
    </row>
    <row r="87615" spans="1:3" x14ac:dyDescent="0.45">
      <c r="A87615" t="s">
        <v>87603</v>
      </c>
      <c r="B87615">
        <v>1</v>
      </c>
      <c r="C87615">
        <v>28783</v>
      </c>
    </row>
    <row r="87616" spans="1:3" x14ac:dyDescent="0.45">
      <c r="A87616" t="s">
        <v>87604</v>
      </c>
      <c r="B87616">
        <v>1</v>
      </c>
      <c r="C87616">
        <v>84248</v>
      </c>
    </row>
    <row r="87617" spans="1:3" x14ac:dyDescent="0.45">
      <c r="A87617" t="s">
        <v>87605</v>
      </c>
      <c r="B87617">
        <v>1</v>
      </c>
      <c r="C87617">
        <v>88597</v>
      </c>
    </row>
    <row r="87618" spans="1:3" x14ac:dyDescent="0.45">
      <c r="A87618" t="s">
        <v>87606</v>
      </c>
      <c r="B87618">
        <v>1</v>
      </c>
      <c r="C87618">
        <v>12058</v>
      </c>
    </row>
    <row r="87619" spans="1:3" x14ac:dyDescent="0.45">
      <c r="A87619" t="s">
        <v>87607</v>
      </c>
      <c r="B87619">
        <v>1</v>
      </c>
      <c r="C87619">
        <v>222</v>
      </c>
    </row>
    <row r="87620" spans="1:3" x14ac:dyDescent="0.45">
      <c r="A87620" t="s">
        <v>87608</v>
      </c>
      <c r="B87620">
        <v>1</v>
      </c>
      <c r="C87620">
        <v>87848</v>
      </c>
    </row>
    <row r="87621" spans="1:3" x14ac:dyDescent="0.45">
      <c r="A87621" t="s">
        <v>87609</v>
      </c>
      <c r="B87621">
        <v>1</v>
      </c>
      <c r="C87621">
        <v>52308</v>
      </c>
    </row>
    <row r="87622" spans="1:3" x14ac:dyDescent="0.45">
      <c r="A87622" t="s">
        <v>87610</v>
      </c>
      <c r="B87622">
        <v>1</v>
      </c>
      <c r="C87622">
        <v>35133</v>
      </c>
    </row>
    <row r="87623" spans="1:3" x14ac:dyDescent="0.45">
      <c r="A87623" t="s">
        <v>87611</v>
      </c>
      <c r="B87623">
        <v>1</v>
      </c>
      <c r="C87623">
        <v>7029</v>
      </c>
    </row>
    <row r="87624" spans="1:3" x14ac:dyDescent="0.45">
      <c r="A87624" t="s">
        <v>87612</v>
      </c>
      <c r="B87624">
        <v>1</v>
      </c>
      <c r="C87624">
        <v>58153</v>
      </c>
    </row>
    <row r="87625" spans="1:3" x14ac:dyDescent="0.45">
      <c r="A87625" t="s">
        <v>87613</v>
      </c>
      <c r="B87625">
        <v>1</v>
      </c>
      <c r="C87625">
        <v>119100</v>
      </c>
    </row>
    <row r="87626" spans="1:3" x14ac:dyDescent="0.45">
      <c r="A87626" t="s">
        <v>87614</v>
      </c>
      <c r="B87626">
        <v>1</v>
      </c>
      <c r="C87626">
        <v>89044</v>
      </c>
    </row>
    <row r="87627" spans="1:3" x14ac:dyDescent="0.45">
      <c r="A87627" t="s">
        <v>87615</v>
      </c>
      <c r="B87627">
        <v>1</v>
      </c>
      <c r="C87627">
        <v>67588</v>
      </c>
    </row>
    <row r="87628" spans="1:3" x14ac:dyDescent="0.45">
      <c r="A87628" t="s">
        <v>87616</v>
      </c>
      <c r="B87628">
        <v>1</v>
      </c>
      <c r="C87628">
        <v>59953</v>
      </c>
    </row>
    <row r="87629" spans="1:3" x14ac:dyDescent="0.45">
      <c r="A87629" t="s">
        <v>87617</v>
      </c>
      <c r="B87629">
        <v>1</v>
      </c>
      <c r="C87629">
        <v>60874</v>
      </c>
    </row>
    <row r="87630" spans="1:3" x14ac:dyDescent="0.45">
      <c r="A87630" t="s">
        <v>87618</v>
      </c>
      <c r="B87630">
        <v>1</v>
      </c>
      <c r="C87630">
        <v>10920</v>
      </c>
    </row>
    <row r="87631" spans="1:3" x14ac:dyDescent="0.45">
      <c r="A87631" t="s">
        <v>87619</v>
      </c>
      <c r="B87631">
        <v>1</v>
      </c>
      <c r="C87631">
        <v>92410</v>
      </c>
    </row>
    <row r="87632" spans="1:3" x14ac:dyDescent="0.45">
      <c r="A87632" t="s">
        <v>87620</v>
      </c>
      <c r="B87632">
        <v>1</v>
      </c>
      <c r="C87632">
        <v>51970</v>
      </c>
    </row>
    <row r="87633" spans="1:3" x14ac:dyDescent="0.45">
      <c r="A87633" t="s">
        <v>87621</v>
      </c>
      <c r="B87633">
        <v>1</v>
      </c>
      <c r="C87633">
        <v>31836</v>
      </c>
    </row>
    <row r="87634" spans="1:3" x14ac:dyDescent="0.45">
      <c r="A87634" t="s">
        <v>87622</v>
      </c>
      <c r="B87634">
        <v>1</v>
      </c>
      <c r="C87634">
        <v>52860</v>
      </c>
    </row>
    <row r="87635" spans="1:3" x14ac:dyDescent="0.45">
      <c r="A87635" t="s">
        <v>87623</v>
      </c>
      <c r="B87635">
        <v>1</v>
      </c>
      <c r="C87635">
        <v>67929</v>
      </c>
    </row>
    <row r="87636" spans="1:3" x14ac:dyDescent="0.45">
      <c r="A87636" t="s">
        <v>87624</v>
      </c>
      <c r="B87636">
        <v>1</v>
      </c>
      <c r="C87636">
        <v>23749</v>
      </c>
    </row>
    <row r="87637" spans="1:3" x14ac:dyDescent="0.45">
      <c r="A87637" t="s">
        <v>87625</v>
      </c>
      <c r="B87637">
        <v>1</v>
      </c>
      <c r="C87637">
        <v>62829</v>
      </c>
    </row>
    <row r="87638" spans="1:3" x14ac:dyDescent="0.45">
      <c r="A87638" t="s">
        <v>87626</v>
      </c>
      <c r="B87638">
        <v>1</v>
      </c>
      <c r="C87638">
        <v>49773</v>
      </c>
    </row>
    <row r="87639" spans="1:3" x14ac:dyDescent="0.45">
      <c r="A87639" t="s">
        <v>87627</v>
      </c>
      <c r="B87639">
        <v>1</v>
      </c>
      <c r="C87639">
        <v>56350</v>
      </c>
    </row>
    <row r="87640" spans="1:3" x14ac:dyDescent="0.45">
      <c r="A87640" t="s">
        <v>87628</v>
      </c>
      <c r="B87640">
        <v>1</v>
      </c>
      <c r="C87640">
        <v>63909</v>
      </c>
    </row>
    <row r="87641" spans="1:3" x14ac:dyDescent="0.45">
      <c r="A87641" t="s">
        <v>87629</v>
      </c>
      <c r="B87641">
        <v>1</v>
      </c>
      <c r="C87641">
        <v>51798</v>
      </c>
    </row>
    <row r="87642" spans="1:3" x14ac:dyDescent="0.45">
      <c r="A87642" t="s">
        <v>87630</v>
      </c>
      <c r="B87642">
        <v>1</v>
      </c>
      <c r="C87642">
        <v>6750</v>
      </c>
    </row>
    <row r="87643" spans="1:3" x14ac:dyDescent="0.45">
      <c r="A87643" t="s">
        <v>87631</v>
      </c>
      <c r="B87643">
        <v>1</v>
      </c>
      <c r="C87643">
        <v>66081</v>
      </c>
    </row>
    <row r="87644" spans="1:3" x14ac:dyDescent="0.45">
      <c r="A87644" t="s">
        <v>87632</v>
      </c>
      <c r="B87644">
        <v>1</v>
      </c>
      <c r="C87644">
        <v>70881</v>
      </c>
    </row>
    <row r="87645" spans="1:3" x14ac:dyDescent="0.45">
      <c r="A87645" t="s">
        <v>87633</v>
      </c>
      <c r="B87645">
        <v>1</v>
      </c>
      <c r="C87645">
        <v>109981</v>
      </c>
    </row>
    <row r="87646" spans="1:3" x14ac:dyDescent="0.45">
      <c r="A87646" t="s">
        <v>87634</v>
      </c>
      <c r="B87646">
        <v>1</v>
      </c>
      <c r="C87646">
        <v>117635</v>
      </c>
    </row>
    <row r="87647" spans="1:3" x14ac:dyDescent="0.45">
      <c r="A87647" t="s">
        <v>87635</v>
      </c>
      <c r="B87647">
        <v>1</v>
      </c>
      <c r="C87647">
        <v>39705</v>
      </c>
    </row>
    <row r="87648" spans="1:3" x14ac:dyDescent="0.45">
      <c r="A87648" t="s">
        <v>87636</v>
      </c>
      <c r="B87648">
        <v>1</v>
      </c>
      <c r="C87648">
        <v>109879</v>
      </c>
    </row>
    <row r="87649" spans="1:3" x14ac:dyDescent="0.45">
      <c r="A87649" t="s">
        <v>87637</v>
      </c>
      <c r="B87649">
        <v>1</v>
      </c>
      <c r="C87649">
        <v>34591</v>
      </c>
    </row>
    <row r="87650" spans="1:3" x14ac:dyDescent="0.45">
      <c r="A87650" t="s">
        <v>87638</v>
      </c>
      <c r="B87650">
        <v>1</v>
      </c>
      <c r="C87650">
        <v>105014</v>
      </c>
    </row>
    <row r="87651" spans="1:3" x14ac:dyDescent="0.45">
      <c r="A87651" t="s">
        <v>87639</v>
      </c>
      <c r="B87651">
        <v>1</v>
      </c>
      <c r="C87651">
        <v>71680</v>
      </c>
    </row>
    <row r="87652" spans="1:3" x14ac:dyDescent="0.45">
      <c r="A87652" t="s">
        <v>87640</v>
      </c>
      <c r="B87652">
        <v>1</v>
      </c>
      <c r="C87652">
        <v>119802</v>
      </c>
    </row>
    <row r="87653" spans="1:3" x14ac:dyDescent="0.45">
      <c r="A87653" t="s">
        <v>87641</v>
      </c>
      <c r="B87653">
        <v>1</v>
      </c>
      <c r="C87653">
        <v>48647</v>
      </c>
    </row>
    <row r="87654" spans="1:3" x14ac:dyDescent="0.45">
      <c r="A87654" t="s">
        <v>87642</v>
      </c>
      <c r="B87654">
        <v>1</v>
      </c>
      <c r="C87654">
        <v>48033</v>
      </c>
    </row>
    <row r="87655" spans="1:3" x14ac:dyDescent="0.45">
      <c r="A87655" t="s">
        <v>87643</v>
      </c>
      <c r="B87655">
        <v>1</v>
      </c>
      <c r="C87655">
        <v>65805</v>
      </c>
    </row>
    <row r="87656" spans="1:3" x14ac:dyDescent="0.45">
      <c r="A87656" t="s">
        <v>87644</v>
      </c>
      <c r="B87656">
        <v>1</v>
      </c>
      <c r="C87656">
        <v>49729</v>
      </c>
    </row>
    <row r="87657" spans="1:3" x14ac:dyDescent="0.45">
      <c r="A87657" t="s">
        <v>87645</v>
      </c>
      <c r="B87657">
        <v>1</v>
      </c>
      <c r="C87657">
        <v>119738</v>
      </c>
    </row>
    <row r="87658" spans="1:3" x14ac:dyDescent="0.45">
      <c r="A87658" t="s">
        <v>87646</v>
      </c>
      <c r="B87658">
        <v>1</v>
      </c>
      <c r="C87658">
        <v>50789</v>
      </c>
    </row>
    <row r="87659" spans="1:3" x14ac:dyDescent="0.45">
      <c r="A87659" t="s">
        <v>87647</v>
      </c>
      <c r="B87659">
        <v>1</v>
      </c>
      <c r="C87659">
        <v>22747</v>
      </c>
    </row>
    <row r="87660" spans="1:3" x14ac:dyDescent="0.45">
      <c r="A87660" t="s">
        <v>87648</v>
      </c>
      <c r="B87660">
        <v>1</v>
      </c>
      <c r="C87660">
        <v>92379</v>
      </c>
    </row>
    <row r="87661" spans="1:3" x14ac:dyDescent="0.45">
      <c r="A87661" t="s">
        <v>87649</v>
      </c>
      <c r="B87661">
        <v>1</v>
      </c>
      <c r="C87661">
        <v>92713</v>
      </c>
    </row>
    <row r="87662" spans="1:3" x14ac:dyDescent="0.45">
      <c r="A87662" t="s">
        <v>87650</v>
      </c>
      <c r="B87662">
        <v>1</v>
      </c>
      <c r="C87662">
        <v>73954</v>
      </c>
    </row>
    <row r="87663" spans="1:3" x14ac:dyDescent="0.45">
      <c r="A87663" t="s">
        <v>87651</v>
      </c>
      <c r="B87663">
        <v>1</v>
      </c>
      <c r="C87663">
        <v>78795</v>
      </c>
    </row>
    <row r="87664" spans="1:3" x14ac:dyDescent="0.45">
      <c r="A87664" t="s">
        <v>87652</v>
      </c>
      <c r="B87664">
        <v>1</v>
      </c>
      <c r="C87664">
        <v>68123</v>
      </c>
    </row>
    <row r="87665" spans="1:3" x14ac:dyDescent="0.45">
      <c r="A87665" t="s">
        <v>87653</v>
      </c>
      <c r="B87665">
        <v>1</v>
      </c>
      <c r="C87665">
        <v>81833</v>
      </c>
    </row>
    <row r="87666" spans="1:3" x14ac:dyDescent="0.45">
      <c r="A87666" t="s">
        <v>87654</v>
      </c>
      <c r="B87666">
        <v>1</v>
      </c>
      <c r="C87666">
        <v>85188</v>
      </c>
    </row>
    <row r="87667" spans="1:3" x14ac:dyDescent="0.45">
      <c r="A87667" t="s">
        <v>87655</v>
      </c>
      <c r="B87667">
        <v>1</v>
      </c>
      <c r="C87667">
        <v>68708</v>
      </c>
    </row>
    <row r="87668" spans="1:3" x14ac:dyDescent="0.45">
      <c r="A87668" t="s">
        <v>87656</v>
      </c>
      <c r="B87668">
        <v>1</v>
      </c>
      <c r="C87668">
        <v>95238</v>
      </c>
    </row>
    <row r="87669" spans="1:3" x14ac:dyDescent="0.45">
      <c r="A87669" t="s">
        <v>87657</v>
      </c>
      <c r="B87669">
        <v>1</v>
      </c>
      <c r="C87669">
        <v>73659</v>
      </c>
    </row>
    <row r="87670" spans="1:3" x14ac:dyDescent="0.45">
      <c r="A87670" t="s">
        <v>87658</v>
      </c>
      <c r="B87670">
        <v>1</v>
      </c>
      <c r="C87670">
        <v>72999</v>
      </c>
    </row>
    <row r="87671" spans="1:3" x14ac:dyDescent="0.45">
      <c r="A87671" t="s">
        <v>87659</v>
      </c>
      <c r="B87671">
        <v>1</v>
      </c>
      <c r="C87671">
        <v>85352</v>
      </c>
    </row>
    <row r="87672" spans="1:3" x14ac:dyDescent="0.45">
      <c r="A87672" t="s">
        <v>87660</v>
      </c>
      <c r="B87672">
        <v>1</v>
      </c>
      <c r="C87672">
        <v>93778</v>
      </c>
    </row>
    <row r="87673" spans="1:3" x14ac:dyDescent="0.45">
      <c r="A87673" t="s">
        <v>87661</v>
      </c>
      <c r="B87673">
        <v>1</v>
      </c>
      <c r="C87673">
        <v>82715</v>
      </c>
    </row>
    <row r="87674" spans="1:3" x14ac:dyDescent="0.45">
      <c r="A87674" t="s">
        <v>87662</v>
      </c>
      <c r="B87674">
        <v>1</v>
      </c>
      <c r="C87674">
        <v>72190</v>
      </c>
    </row>
    <row r="87675" spans="1:3" x14ac:dyDescent="0.45">
      <c r="A87675" t="s">
        <v>87663</v>
      </c>
      <c r="B87675">
        <v>1</v>
      </c>
      <c r="C87675">
        <v>48791</v>
      </c>
    </row>
    <row r="87676" spans="1:3" x14ac:dyDescent="0.45">
      <c r="A87676" t="s">
        <v>87664</v>
      </c>
      <c r="B87676">
        <v>1</v>
      </c>
      <c r="C87676">
        <v>34260</v>
      </c>
    </row>
    <row r="87677" spans="1:3" x14ac:dyDescent="0.45">
      <c r="A87677" t="s">
        <v>87665</v>
      </c>
      <c r="B87677">
        <v>1</v>
      </c>
      <c r="C87677">
        <v>83937</v>
      </c>
    </row>
    <row r="87678" spans="1:3" x14ac:dyDescent="0.45">
      <c r="A87678" t="s">
        <v>87666</v>
      </c>
      <c r="B87678">
        <v>1</v>
      </c>
      <c r="C87678">
        <v>39376</v>
      </c>
    </row>
    <row r="87679" spans="1:3" x14ac:dyDescent="0.45">
      <c r="A87679" t="s">
        <v>87667</v>
      </c>
      <c r="B87679">
        <v>1</v>
      </c>
      <c r="C87679">
        <v>86716</v>
      </c>
    </row>
    <row r="87680" spans="1:3" x14ac:dyDescent="0.45">
      <c r="A87680" t="s">
        <v>87668</v>
      </c>
      <c r="B87680">
        <v>1</v>
      </c>
      <c r="C87680">
        <v>52832</v>
      </c>
    </row>
    <row r="87681" spans="1:3" x14ac:dyDescent="0.45">
      <c r="A87681" t="s">
        <v>87669</v>
      </c>
      <c r="B87681">
        <v>1</v>
      </c>
      <c r="C87681">
        <v>97932</v>
      </c>
    </row>
    <row r="87682" spans="1:3" x14ac:dyDescent="0.45">
      <c r="A87682" t="s">
        <v>87670</v>
      </c>
      <c r="B87682">
        <v>1</v>
      </c>
      <c r="C87682">
        <v>39808</v>
      </c>
    </row>
    <row r="87683" spans="1:3" x14ac:dyDescent="0.45">
      <c r="A87683" t="s">
        <v>87671</v>
      </c>
      <c r="B87683">
        <v>1</v>
      </c>
      <c r="C87683">
        <v>5339</v>
      </c>
    </row>
    <row r="87684" spans="1:3" x14ac:dyDescent="0.45">
      <c r="A87684" t="s">
        <v>87672</v>
      </c>
      <c r="B87684">
        <v>1</v>
      </c>
      <c r="C87684">
        <v>108903</v>
      </c>
    </row>
    <row r="87685" spans="1:3" x14ac:dyDescent="0.45">
      <c r="A87685" t="s">
        <v>87673</v>
      </c>
      <c r="B87685">
        <v>1</v>
      </c>
      <c r="C87685">
        <v>69956</v>
      </c>
    </row>
    <row r="87686" spans="1:3" x14ac:dyDescent="0.45">
      <c r="A87686" t="s">
        <v>87674</v>
      </c>
      <c r="B87686">
        <v>1</v>
      </c>
      <c r="C87686">
        <v>104678</v>
      </c>
    </row>
    <row r="87687" spans="1:3" x14ac:dyDescent="0.45">
      <c r="A87687" t="s">
        <v>87675</v>
      </c>
      <c r="B87687">
        <v>1</v>
      </c>
      <c r="C87687">
        <v>99660</v>
      </c>
    </row>
    <row r="87688" spans="1:3" x14ac:dyDescent="0.45">
      <c r="A87688" t="s">
        <v>87676</v>
      </c>
      <c r="B87688">
        <v>1</v>
      </c>
      <c r="C87688">
        <v>56657</v>
      </c>
    </row>
    <row r="87689" spans="1:3" x14ac:dyDescent="0.45">
      <c r="A87689" t="s">
        <v>87677</v>
      </c>
      <c r="B87689">
        <v>1</v>
      </c>
      <c r="C87689">
        <v>61843</v>
      </c>
    </row>
    <row r="87690" spans="1:3" x14ac:dyDescent="0.45">
      <c r="A87690" t="s">
        <v>87678</v>
      </c>
      <c r="B87690">
        <v>1</v>
      </c>
      <c r="C87690">
        <v>52705</v>
      </c>
    </row>
    <row r="87691" spans="1:3" x14ac:dyDescent="0.45">
      <c r="A87691" t="s">
        <v>87679</v>
      </c>
      <c r="B87691">
        <v>1</v>
      </c>
      <c r="C87691">
        <v>96191</v>
      </c>
    </row>
    <row r="87692" spans="1:3" x14ac:dyDescent="0.45">
      <c r="A87692" t="s">
        <v>87680</v>
      </c>
      <c r="B87692">
        <v>1</v>
      </c>
      <c r="C87692">
        <v>24312</v>
      </c>
    </row>
    <row r="87693" spans="1:3" x14ac:dyDescent="0.45">
      <c r="A87693" t="s">
        <v>87681</v>
      </c>
      <c r="B87693">
        <v>1</v>
      </c>
      <c r="C87693">
        <v>46462</v>
      </c>
    </row>
    <row r="87694" spans="1:3" x14ac:dyDescent="0.45">
      <c r="A87694" t="s">
        <v>87682</v>
      </c>
      <c r="B87694">
        <v>1</v>
      </c>
      <c r="C87694">
        <v>43311</v>
      </c>
    </row>
    <row r="87695" spans="1:3" x14ac:dyDescent="0.45">
      <c r="A87695" t="s">
        <v>87683</v>
      </c>
      <c r="B87695">
        <v>1</v>
      </c>
      <c r="C87695">
        <v>35113</v>
      </c>
    </row>
    <row r="87696" spans="1:3" x14ac:dyDescent="0.45">
      <c r="A87696" t="s">
        <v>87684</v>
      </c>
      <c r="B87696">
        <v>1</v>
      </c>
      <c r="C87696">
        <v>45473</v>
      </c>
    </row>
    <row r="87697" spans="1:3" x14ac:dyDescent="0.45">
      <c r="A87697" t="s">
        <v>87685</v>
      </c>
      <c r="B87697">
        <v>1</v>
      </c>
      <c r="C87697">
        <v>55173</v>
      </c>
    </row>
    <row r="87698" spans="1:3" x14ac:dyDescent="0.45">
      <c r="A87698" t="s">
        <v>87686</v>
      </c>
      <c r="B87698">
        <v>1</v>
      </c>
      <c r="C87698">
        <v>74788</v>
      </c>
    </row>
    <row r="87699" spans="1:3" x14ac:dyDescent="0.45">
      <c r="A87699" t="s">
        <v>87687</v>
      </c>
      <c r="B87699">
        <v>1</v>
      </c>
      <c r="C87699">
        <v>118036</v>
      </c>
    </row>
    <row r="87700" spans="1:3" x14ac:dyDescent="0.45">
      <c r="A87700" t="s">
        <v>87688</v>
      </c>
      <c r="B87700">
        <v>1</v>
      </c>
      <c r="C87700">
        <v>93050</v>
      </c>
    </row>
    <row r="87701" spans="1:3" x14ac:dyDescent="0.45">
      <c r="A87701" t="s">
        <v>87689</v>
      </c>
      <c r="B87701">
        <v>1</v>
      </c>
      <c r="C87701">
        <v>40036</v>
      </c>
    </row>
    <row r="87702" spans="1:3" x14ac:dyDescent="0.45">
      <c r="A87702" t="s">
        <v>87690</v>
      </c>
      <c r="B87702">
        <v>1</v>
      </c>
      <c r="C87702">
        <v>77514</v>
      </c>
    </row>
    <row r="87703" spans="1:3" x14ac:dyDescent="0.45">
      <c r="A87703" t="s">
        <v>87691</v>
      </c>
      <c r="B87703">
        <v>1</v>
      </c>
      <c r="C87703">
        <v>101173</v>
      </c>
    </row>
    <row r="87704" spans="1:3" x14ac:dyDescent="0.45">
      <c r="A87704" t="s">
        <v>87692</v>
      </c>
      <c r="B87704">
        <v>1</v>
      </c>
      <c r="C87704">
        <v>63708</v>
      </c>
    </row>
    <row r="87705" spans="1:3" x14ac:dyDescent="0.45">
      <c r="A87705" t="s">
        <v>87693</v>
      </c>
      <c r="B87705">
        <v>1</v>
      </c>
      <c r="C87705">
        <v>50923</v>
      </c>
    </row>
    <row r="87706" spans="1:3" x14ac:dyDescent="0.45">
      <c r="A87706" t="s">
        <v>87694</v>
      </c>
      <c r="B87706">
        <v>1</v>
      </c>
      <c r="C87706">
        <v>99965</v>
      </c>
    </row>
    <row r="87707" spans="1:3" x14ac:dyDescent="0.45">
      <c r="A87707" t="s">
        <v>87695</v>
      </c>
      <c r="B87707">
        <v>1</v>
      </c>
      <c r="C87707">
        <v>77941</v>
      </c>
    </row>
    <row r="87708" spans="1:3" x14ac:dyDescent="0.45">
      <c r="A87708" t="s">
        <v>87696</v>
      </c>
      <c r="B87708">
        <v>1</v>
      </c>
      <c r="C87708">
        <v>11596</v>
      </c>
    </row>
    <row r="87709" spans="1:3" x14ac:dyDescent="0.45">
      <c r="A87709" t="s">
        <v>87697</v>
      </c>
      <c r="B87709">
        <v>1</v>
      </c>
      <c r="C87709">
        <v>5561</v>
      </c>
    </row>
    <row r="87710" spans="1:3" x14ac:dyDescent="0.45">
      <c r="A87710" t="s">
        <v>87698</v>
      </c>
      <c r="B87710">
        <v>1</v>
      </c>
      <c r="C87710">
        <v>41443</v>
      </c>
    </row>
    <row r="87711" spans="1:3" x14ac:dyDescent="0.45">
      <c r="A87711" t="s">
        <v>87699</v>
      </c>
      <c r="B87711">
        <v>1</v>
      </c>
      <c r="C87711">
        <v>43914</v>
      </c>
    </row>
    <row r="87712" spans="1:3" x14ac:dyDescent="0.45">
      <c r="A87712" t="s">
        <v>87700</v>
      </c>
      <c r="B87712">
        <v>1</v>
      </c>
      <c r="C87712">
        <v>43475</v>
      </c>
    </row>
    <row r="87713" spans="1:3" x14ac:dyDescent="0.45">
      <c r="A87713" t="s">
        <v>87701</v>
      </c>
      <c r="B87713">
        <v>1</v>
      </c>
      <c r="C87713">
        <v>89736</v>
      </c>
    </row>
    <row r="87714" spans="1:3" x14ac:dyDescent="0.45">
      <c r="A87714" t="s">
        <v>87702</v>
      </c>
      <c r="B87714">
        <v>1</v>
      </c>
      <c r="C87714">
        <v>106686</v>
      </c>
    </row>
    <row r="87715" spans="1:3" x14ac:dyDescent="0.45">
      <c r="A87715" t="s">
        <v>87703</v>
      </c>
      <c r="B87715">
        <v>1</v>
      </c>
      <c r="C87715">
        <v>99946</v>
      </c>
    </row>
    <row r="87716" spans="1:3" x14ac:dyDescent="0.45">
      <c r="A87716" t="s">
        <v>87704</v>
      </c>
      <c r="B87716">
        <v>1</v>
      </c>
      <c r="C87716">
        <v>12037</v>
      </c>
    </row>
    <row r="87717" spans="1:3" x14ac:dyDescent="0.45">
      <c r="A87717" t="s">
        <v>87705</v>
      </c>
      <c r="B87717">
        <v>1</v>
      </c>
      <c r="C87717">
        <v>112675</v>
      </c>
    </row>
    <row r="87718" spans="1:3" x14ac:dyDescent="0.45">
      <c r="A87718" t="s">
        <v>87706</v>
      </c>
      <c r="B87718">
        <v>1</v>
      </c>
      <c r="C87718">
        <v>83720</v>
      </c>
    </row>
    <row r="87719" spans="1:3" x14ac:dyDescent="0.45">
      <c r="A87719" t="s">
        <v>87707</v>
      </c>
      <c r="B87719">
        <v>1</v>
      </c>
      <c r="C87719">
        <v>83243</v>
      </c>
    </row>
    <row r="87720" spans="1:3" x14ac:dyDescent="0.45">
      <c r="A87720" t="s">
        <v>87708</v>
      </c>
      <c r="B87720">
        <v>1</v>
      </c>
      <c r="C87720">
        <v>115721</v>
      </c>
    </row>
    <row r="87721" spans="1:3" x14ac:dyDescent="0.45">
      <c r="A87721" t="s">
        <v>87709</v>
      </c>
      <c r="B87721">
        <v>1</v>
      </c>
      <c r="C87721">
        <v>109582</v>
      </c>
    </row>
    <row r="87722" spans="1:3" x14ac:dyDescent="0.45">
      <c r="A87722" t="s">
        <v>87710</v>
      </c>
      <c r="B87722">
        <v>1</v>
      </c>
      <c r="C87722">
        <v>69931</v>
      </c>
    </row>
    <row r="87723" spans="1:3" x14ac:dyDescent="0.45">
      <c r="A87723" t="s">
        <v>87711</v>
      </c>
      <c r="B87723">
        <v>1</v>
      </c>
      <c r="C87723">
        <v>12967</v>
      </c>
    </row>
    <row r="87724" spans="1:3" x14ac:dyDescent="0.45">
      <c r="A87724" t="s">
        <v>87712</v>
      </c>
      <c r="B87724">
        <v>1</v>
      </c>
      <c r="C87724">
        <v>22664</v>
      </c>
    </row>
    <row r="87725" spans="1:3" x14ac:dyDescent="0.45">
      <c r="A87725" t="s">
        <v>87713</v>
      </c>
      <c r="B87725">
        <v>1</v>
      </c>
      <c r="C87725">
        <v>49725</v>
      </c>
    </row>
    <row r="87726" spans="1:3" x14ac:dyDescent="0.45">
      <c r="A87726" t="s">
        <v>87714</v>
      </c>
      <c r="B87726">
        <v>1</v>
      </c>
      <c r="C87726">
        <v>7243</v>
      </c>
    </row>
    <row r="87727" spans="1:3" x14ac:dyDescent="0.45">
      <c r="A87727" t="s">
        <v>87715</v>
      </c>
      <c r="B87727">
        <v>1</v>
      </c>
      <c r="C87727">
        <v>8838</v>
      </c>
    </row>
    <row r="87728" spans="1:3" x14ac:dyDescent="0.45">
      <c r="A87728" t="s">
        <v>87716</v>
      </c>
      <c r="B87728">
        <v>1</v>
      </c>
      <c r="C87728">
        <v>82723</v>
      </c>
    </row>
    <row r="87729" spans="1:3" x14ac:dyDescent="0.45">
      <c r="A87729" t="s">
        <v>87717</v>
      </c>
      <c r="B87729">
        <v>1</v>
      </c>
      <c r="C87729">
        <v>25831</v>
      </c>
    </row>
    <row r="87730" spans="1:3" x14ac:dyDescent="0.45">
      <c r="A87730" t="s">
        <v>87718</v>
      </c>
      <c r="B87730">
        <v>1</v>
      </c>
      <c r="C87730">
        <v>52766</v>
      </c>
    </row>
    <row r="87731" spans="1:3" x14ac:dyDescent="0.45">
      <c r="A87731" t="s">
        <v>87719</v>
      </c>
      <c r="B87731">
        <v>1</v>
      </c>
      <c r="C87731">
        <v>54531</v>
      </c>
    </row>
    <row r="87732" spans="1:3" x14ac:dyDescent="0.45">
      <c r="A87732" t="s">
        <v>87720</v>
      </c>
      <c r="B87732">
        <v>1</v>
      </c>
      <c r="C87732">
        <v>95740</v>
      </c>
    </row>
    <row r="87733" spans="1:3" x14ac:dyDescent="0.45">
      <c r="A87733" t="s">
        <v>87721</v>
      </c>
      <c r="B87733">
        <v>1</v>
      </c>
      <c r="C87733">
        <v>26798</v>
      </c>
    </row>
    <row r="87734" spans="1:3" x14ac:dyDescent="0.45">
      <c r="A87734" t="s">
        <v>87722</v>
      </c>
      <c r="B87734">
        <v>1</v>
      </c>
      <c r="C87734">
        <v>45655</v>
      </c>
    </row>
    <row r="87735" spans="1:3" x14ac:dyDescent="0.45">
      <c r="A87735" t="s">
        <v>87723</v>
      </c>
      <c r="B87735">
        <v>1</v>
      </c>
      <c r="C87735">
        <v>36689</v>
      </c>
    </row>
    <row r="87736" spans="1:3" x14ac:dyDescent="0.45">
      <c r="A87736" t="s">
        <v>87724</v>
      </c>
      <c r="B87736">
        <v>1</v>
      </c>
      <c r="C87736">
        <v>107185</v>
      </c>
    </row>
    <row r="87737" spans="1:3" x14ac:dyDescent="0.45">
      <c r="A87737" t="s">
        <v>87725</v>
      </c>
      <c r="B87737">
        <v>1</v>
      </c>
      <c r="C87737">
        <v>13147</v>
      </c>
    </row>
    <row r="87738" spans="1:3" x14ac:dyDescent="0.45">
      <c r="A87738" t="s">
        <v>87726</v>
      </c>
      <c r="B87738">
        <v>1</v>
      </c>
      <c r="C87738">
        <v>55008</v>
      </c>
    </row>
    <row r="87739" spans="1:3" x14ac:dyDescent="0.45">
      <c r="A87739" t="s">
        <v>87727</v>
      </c>
      <c r="B87739">
        <v>1</v>
      </c>
      <c r="C87739">
        <v>96608</v>
      </c>
    </row>
    <row r="87740" spans="1:3" x14ac:dyDescent="0.45">
      <c r="A87740" t="s">
        <v>87728</v>
      </c>
      <c r="B87740">
        <v>1</v>
      </c>
      <c r="C87740">
        <v>98521</v>
      </c>
    </row>
    <row r="87741" spans="1:3" x14ac:dyDescent="0.45">
      <c r="A87741" t="s">
        <v>87729</v>
      </c>
      <c r="B87741">
        <v>1</v>
      </c>
      <c r="C87741">
        <v>19579</v>
      </c>
    </row>
    <row r="87742" spans="1:3" x14ac:dyDescent="0.45">
      <c r="A87742" t="s">
        <v>87730</v>
      </c>
      <c r="B87742">
        <v>1</v>
      </c>
      <c r="C87742">
        <v>50985</v>
      </c>
    </row>
    <row r="87743" spans="1:3" x14ac:dyDescent="0.45">
      <c r="A87743" t="s">
        <v>87731</v>
      </c>
      <c r="B87743">
        <v>1</v>
      </c>
      <c r="C87743">
        <v>118925</v>
      </c>
    </row>
    <row r="87744" spans="1:3" x14ac:dyDescent="0.45">
      <c r="A87744" t="s">
        <v>87732</v>
      </c>
      <c r="B87744">
        <v>1</v>
      </c>
      <c r="C87744">
        <v>80261</v>
      </c>
    </row>
    <row r="87745" spans="1:3" x14ac:dyDescent="0.45">
      <c r="A87745" t="s">
        <v>87733</v>
      </c>
      <c r="B87745">
        <v>1</v>
      </c>
      <c r="C87745">
        <v>80599</v>
      </c>
    </row>
    <row r="87746" spans="1:3" x14ac:dyDescent="0.45">
      <c r="A87746" t="s">
        <v>87734</v>
      </c>
      <c r="B87746">
        <v>1</v>
      </c>
      <c r="C87746">
        <v>81153</v>
      </c>
    </row>
    <row r="87747" spans="1:3" x14ac:dyDescent="0.45">
      <c r="A87747" t="s">
        <v>87735</v>
      </c>
      <c r="B87747">
        <v>1</v>
      </c>
      <c r="C87747">
        <v>78638</v>
      </c>
    </row>
    <row r="87748" spans="1:3" x14ac:dyDescent="0.45">
      <c r="A87748" t="s">
        <v>87736</v>
      </c>
      <c r="B87748">
        <v>1</v>
      </c>
      <c r="C87748">
        <v>30888</v>
      </c>
    </row>
    <row r="87749" spans="1:3" x14ac:dyDescent="0.45">
      <c r="A87749" t="s">
        <v>87737</v>
      </c>
      <c r="B87749">
        <v>1</v>
      </c>
      <c r="C87749">
        <v>817</v>
      </c>
    </row>
    <row r="87750" spans="1:3" x14ac:dyDescent="0.45">
      <c r="A87750" t="s">
        <v>87738</v>
      </c>
      <c r="B87750">
        <v>1</v>
      </c>
      <c r="C87750">
        <v>110056</v>
      </c>
    </row>
    <row r="87751" spans="1:3" x14ac:dyDescent="0.45">
      <c r="A87751" t="s">
        <v>87739</v>
      </c>
      <c r="B87751">
        <v>1</v>
      </c>
      <c r="C87751">
        <v>91972</v>
      </c>
    </row>
    <row r="87752" spans="1:3" x14ac:dyDescent="0.45">
      <c r="A87752" t="s">
        <v>87740</v>
      </c>
      <c r="B87752">
        <v>1</v>
      </c>
      <c r="C87752">
        <v>43887</v>
      </c>
    </row>
    <row r="87753" spans="1:3" x14ac:dyDescent="0.45">
      <c r="A87753" t="s">
        <v>87741</v>
      </c>
      <c r="B87753">
        <v>1</v>
      </c>
      <c r="C87753">
        <v>55318</v>
      </c>
    </row>
    <row r="87754" spans="1:3" x14ac:dyDescent="0.45">
      <c r="A87754" t="s">
        <v>87742</v>
      </c>
      <c r="B87754">
        <v>1</v>
      </c>
      <c r="C87754">
        <v>91821</v>
      </c>
    </row>
    <row r="87755" spans="1:3" x14ac:dyDescent="0.45">
      <c r="A87755" t="s">
        <v>87743</v>
      </c>
      <c r="B87755">
        <v>1</v>
      </c>
      <c r="C87755">
        <v>65100</v>
      </c>
    </row>
    <row r="87756" spans="1:3" x14ac:dyDescent="0.45">
      <c r="A87756" t="s">
        <v>87744</v>
      </c>
      <c r="B87756">
        <v>1</v>
      </c>
      <c r="C87756">
        <v>59911</v>
      </c>
    </row>
    <row r="87757" spans="1:3" x14ac:dyDescent="0.45">
      <c r="A87757" t="s">
        <v>87745</v>
      </c>
      <c r="B87757">
        <v>1</v>
      </c>
      <c r="C87757">
        <v>119269</v>
      </c>
    </row>
    <row r="87758" spans="1:3" x14ac:dyDescent="0.45">
      <c r="A87758" t="s">
        <v>87746</v>
      </c>
      <c r="B87758">
        <v>1</v>
      </c>
      <c r="C87758">
        <v>103474</v>
      </c>
    </row>
    <row r="87759" spans="1:3" x14ac:dyDescent="0.45">
      <c r="A87759" t="s">
        <v>87747</v>
      </c>
      <c r="B87759">
        <v>1</v>
      </c>
      <c r="C87759">
        <v>56035</v>
      </c>
    </row>
    <row r="87760" spans="1:3" x14ac:dyDescent="0.45">
      <c r="A87760" t="s">
        <v>87748</v>
      </c>
      <c r="B87760">
        <v>1</v>
      </c>
      <c r="C87760">
        <v>10724</v>
      </c>
    </row>
    <row r="87761" spans="1:3" x14ac:dyDescent="0.45">
      <c r="A87761" t="s">
        <v>87749</v>
      </c>
      <c r="B87761">
        <v>1</v>
      </c>
      <c r="C87761">
        <v>90217</v>
      </c>
    </row>
    <row r="87762" spans="1:3" x14ac:dyDescent="0.45">
      <c r="A87762" t="s">
        <v>87750</v>
      </c>
      <c r="B87762">
        <v>1</v>
      </c>
      <c r="C87762">
        <v>43167</v>
      </c>
    </row>
    <row r="87763" spans="1:3" x14ac:dyDescent="0.45">
      <c r="A87763" t="s">
        <v>87751</v>
      </c>
      <c r="B87763">
        <v>1</v>
      </c>
      <c r="C87763">
        <v>8941</v>
      </c>
    </row>
    <row r="87764" spans="1:3" x14ac:dyDescent="0.45">
      <c r="A87764" t="s">
        <v>87752</v>
      </c>
      <c r="B87764">
        <v>1</v>
      </c>
      <c r="C87764">
        <v>9228</v>
      </c>
    </row>
    <row r="87765" spans="1:3" x14ac:dyDescent="0.45">
      <c r="A87765" t="s">
        <v>87753</v>
      </c>
      <c r="B87765">
        <v>1</v>
      </c>
      <c r="C87765">
        <v>36286</v>
      </c>
    </row>
    <row r="87766" spans="1:3" x14ac:dyDescent="0.45">
      <c r="A87766" t="s">
        <v>87754</v>
      </c>
      <c r="B87766">
        <v>1</v>
      </c>
      <c r="C87766">
        <v>66118</v>
      </c>
    </row>
    <row r="87767" spans="1:3" x14ac:dyDescent="0.45">
      <c r="A87767" t="s">
        <v>87755</v>
      </c>
      <c r="B87767">
        <v>1</v>
      </c>
      <c r="C87767">
        <v>30213</v>
      </c>
    </row>
    <row r="87768" spans="1:3" x14ac:dyDescent="0.45">
      <c r="A87768" t="s">
        <v>87756</v>
      </c>
      <c r="B87768">
        <v>1</v>
      </c>
      <c r="C87768">
        <v>108883</v>
      </c>
    </row>
    <row r="87769" spans="1:3" x14ac:dyDescent="0.45">
      <c r="A87769" t="s">
        <v>87757</v>
      </c>
      <c r="B87769">
        <v>1</v>
      </c>
      <c r="C87769">
        <v>63615</v>
      </c>
    </row>
    <row r="87770" spans="1:3" x14ac:dyDescent="0.45">
      <c r="A87770" t="s">
        <v>87758</v>
      </c>
      <c r="B87770">
        <v>1</v>
      </c>
      <c r="C87770">
        <v>77818</v>
      </c>
    </row>
    <row r="87771" spans="1:3" x14ac:dyDescent="0.45">
      <c r="A87771" t="s">
        <v>87759</v>
      </c>
      <c r="B87771">
        <v>1</v>
      </c>
      <c r="C87771">
        <v>16154</v>
      </c>
    </row>
    <row r="87772" spans="1:3" x14ac:dyDescent="0.45">
      <c r="A87772" t="s">
        <v>87760</v>
      </c>
      <c r="B87772">
        <v>1</v>
      </c>
      <c r="C87772">
        <v>87176</v>
      </c>
    </row>
    <row r="87773" spans="1:3" x14ac:dyDescent="0.45">
      <c r="A87773" t="s">
        <v>87761</v>
      </c>
      <c r="B87773">
        <v>1</v>
      </c>
      <c r="C87773">
        <v>73597</v>
      </c>
    </row>
    <row r="87774" spans="1:3" x14ac:dyDescent="0.45">
      <c r="A87774" t="s">
        <v>87762</v>
      </c>
      <c r="B87774">
        <v>1</v>
      </c>
      <c r="C87774">
        <v>97521</v>
      </c>
    </row>
    <row r="87775" spans="1:3" x14ac:dyDescent="0.45">
      <c r="A87775" t="s">
        <v>87763</v>
      </c>
      <c r="B87775">
        <v>1</v>
      </c>
      <c r="C87775">
        <v>98399</v>
      </c>
    </row>
    <row r="87776" spans="1:3" x14ac:dyDescent="0.45">
      <c r="A87776" t="s">
        <v>87764</v>
      </c>
      <c r="B87776">
        <v>1</v>
      </c>
      <c r="C87776">
        <v>75791</v>
      </c>
    </row>
    <row r="87777" spans="1:3" x14ac:dyDescent="0.45">
      <c r="A87777" t="s">
        <v>87765</v>
      </c>
      <c r="B87777">
        <v>1</v>
      </c>
      <c r="C87777">
        <v>21901</v>
      </c>
    </row>
    <row r="87778" spans="1:3" x14ac:dyDescent="0.45">
      <c r="A87778" t="s">
        <v>87766</v>
      </c>
      <c r="B87778">
        <v>1</v>
      </c>
      <c r="C87778">
        <v>34543</v>
      </c>
    </row>
    <row r="87779" spans="1:3" x14ac:dyDescent="0.45">
      <c r="A87779" t="s">
        <v>87767</v>
      </c>
      <c r="B87779">
        <v>1</v>
      </c>
      <c r="C87779">
        <v>44426</v>
      </c>
    </row>
    <row r="87780" spans="1:3" x14ac:dyDescent="0.45">
      <c r="A87780" t="s">
        <v>87768</v>
      </c>
      <c r="B87780">
        <v>1</v>
      </c>
      <c r="C87780">
        <v>36366</v>
      </c>
    </row>
    <row r="87781" spans="1:3" x14ac:dyDescent="0.45">
      <c r="A87781" t="s">
        <v>87769</v>
      </c>
      <c r="B87781">
        <v>1</v>
      </c>
      <c r="C87781">
        <v>78283</v>
      </c>
    </row>
    <row r="87782" spans="1:3" x14ac:dyDescent="0.45">
      <c r="A87782" t="s">
        <v>87770</v>
      </c>
      <c r="B87782">
        <v>1</v>
      </c>
      <c r="C87782">
        <v>35414</v>
      </c>
    </row>
    <row r="87783" spans="1:3" x14ac:dyDescent="0.45">
      <c r="A87783" t="s">
        <v>87771</v>
      </c>
      <c r="B87783">
        <v>1</v>
      </c>
      <c r="C87783">
        <v>80834</v>
      </c>
    </row>
    <row r="87784" spans="1:3" x14ac:dyDescent="0.45">
      <c r="A87784" t="s">
        <v>87772</v>
      </c>
      <c r="B87784">
        <v>1</v>
      </c>
      <c r="C87784">
        <v>47703</v>
      </c>
    </row>
    <row r="87785" spans="1:3" x14ac:dyDescent="0.45">
      <c r="A87785" t="s">
        <v>87773</v>
      </c>
      <c r="B87785">
        <v>1</v>
      </c>
      <c r="C87785">
        <v>97773</v>
      </c>
    </row>
    <row r="87786" spans="1:3" x14ac:dyDescent="0.45">
      <c r="A87786" t="s">
        <v>87774</v>
      </c>
      <c r="B87786">
        <v>1</v>
      </c>
      <c r="C87786">
        <v>86869</v>
      </c>
    </row>
    <row r="87787" spans="1:3" x14ac:dyDescent="0.45">
      <c r="A87787" t="s">
        <v>87775</v>
      </c>
      <c r="B87787">
        <v>1</v>
      </c>
      <c r="C87787">
        <v>12551</v>
      </c>
    </row>
    <row r="87788" spans="1:3" x14ac:dyDescent="0.45">
      <c r="A87788" t="s">
        <v>87776</v>
      </c>
      <c r="B87788">
        <v>1</v>
      </c>
      <c r="C87788">
        <v>68721</v>
      </c>
    </row>
    <row r="87789" spans="1:3" x14ac:dyDescent="0.45">
      <c r="A87789" t="s">
        <v>87777</v>
      </c>
      <c r="B87789">
        <v>1</v>
      </c>
      <c r="C87789">
        <v>118505</v>
      </c>
    </row>
    <row r="87790" spans="1:3" x14ac:dyDescent="0.45">
      <c r="A87790" t="s">
        <v>87778</v>
      </c>
      <c r="B87790">
        <v>1</v>
      </c>
      <c r="C87790">
        <v>72930</v>
      </c>
    </row>
    <row r="87791" spans="1:3" x14ac:dyDescent="0.45">
      <c r="A87791" t="s">
        <v>87779</v>
      </c>
      <c r="B87791">
        <v>1</v>
      </c>
      <c r="C87791">
        <v>23565</v>
      </c>
    </row>
    <row r="87792" spans="1:3" x14ac:dyDescent="0.45">
      <c r="A87792" t="s">
        <v>87780</v>
      </c>
      <c r="B87792">
        <v>1</v>
      </c>
      <c r="C87792">
        <v>38267</v>
      </c>
    </row>
    <row r="87793" spans="1:3" x14ac:dyDescent="0.45">
      <c r="A87793" t="s">
        <v>87781</v>
      </c>
      <c r="B87793">
        <v>1</v>
      </c>
      <c r="C87793">
        <v>27620</v>
      </c>
    </row>
    <row r="87794" spans="1:3" x14ac:dyDescent="0.45">
      <c r="A87794" t="s">
        <v>87782</v>
      </c>
      <c r="B87794">
        <v>1</v>
      </c>
      <c r="C87794">
        <v>48151</v>
      </c>
    </row>
    <row r="87795" spans="1:3" x14ac:dyDescent="0.45">
      <c r="A87795" t="s">
        <v>87783</v>
      </c>
      <c r="B87795">
        <v>1</v>
      </c>
      <c r="C87795">
        <v>57336</v>
      </c>
    </row>
    <row r="87796" spans="1:3" x14ac:dyDescent="0.45">
      <c r="A87796" t="s">
        <v>87784</v>
      </c>
      <c r="B87796">
        <v>1</v>
      </c>
      <c r="C87796">
        <v>63810</v>
      </c>
    </row>
    <row r="87797" spans="1:3" x14ac:dyDescent="0.45">
      <c r="A87797" t="s">
        <v>87785</v>
      </c>
      <c r="B87797">
        <v>1</v>
      </c>
      <c r="C87797">
        <v>46768</v>
      </c>
    </row>
    <row r="87798" spans="1:3" x14ac:dyDescent="0.45">
      <c r="A87798" t="s">
        <v>87786</v>
      </c>
      <c r="B87798">
        <v>1</v>
      </c>
      <c r="C87798">
        <v>67012</v>
      </c>
    </row>
    <row r="87799" spans="1:3" x14ac:dyDescent="0.45">
      <c r="A87799" t="s">
        <v>87787</v>
      </c>
      <c r="B87799">
        <v>1</v>
      </c>
      <c r="C87799">
        <v>102252</v>
      </c>
    </row>
    <row r="87800" spans="1:3" x14ac:dyDescent="0.45">
      <c r="A87800" t="s">
        <v>87788</v>
      </c>
      <c r="B87800">
        <v>1</v>
      </c>
      <c r="C87800">
        <v>59708</v>
      </c>
    </row>
    <row r="87801" spans="1:3" x14ac:dyDescent="0.45">
      <c r="A87801" t="s">
        <v>87789</v>
      </c>
      <c r="B87801">
        <v>1</v>
      </c>
      <c r="C87801">
        <v>66766</v>
      </c>
    </row>
    <row r="87802" spans="1:3" x14ac:dyDescent="0.45">
      <c r="A87802" t="s">
        <v>87790</v>
      </c>
      <c r="B87802">
        <v>1</v>
      </c>
      <c r="C87802">
        <v>105727</v>
      </c>
    </row>
    <row r="87803" spans="1:3" x14ac:dyDescent="0.45">
      <c r="A87803" t="s">
        <v>87791</v>
      </c>
      <c r="B87803">
        <v>1</v>
      </c>
      <c r="C87803">
        <v>77215</v>
      </c>
    </row>
    <row r="87804" spans="1:3" x14ac:dyDescent="0.45">
      <c r="A87804" t="s">
        <v>87792</v>
      </c>
      <c r="B87804">
        <v>1</v>
      </c>
      <c r="C87804">
        <v>9120</v>
      </c>
    </row>
    <row r="87805" spans="1:3" x14ac:dyDescent="0.45">
      <c r="A87805" t="s">
        <v>87793</v>
      </c>
      <c r="B87805">
        <v>1</v>
      </c>
      <c r="C87805">
        <v>112190</v>
      </c>
    </row>
    <row r="87806" spans="1:3" x14ac:dyDescent="0.45">
      <c r="A87806" t="s">
        <v>87794</v>
      </c>
      <c r="B87806">
        <v>1</v>
      </c>
      <c r="C87806">
        <v>108694</v>
      </c>
    </row>
    <row r="87807" spans="1:3" x14ac:dyDescent="0.45">
      <c r="A87807" t="s">
        <v>87795</v>
      </c>
      <c r="B87807">
        <v>1</v>
      </c>
      <c r="C87807">
        <v>36408</v>
      </c>
    </row>
    <row r="87808" spans="1:3" x14ac:dyDescent="0.45">
      <c r="A87808" t="s">
        <v>87796</v>
      </c>
      <c r="B87808">
        <v>1</v>
      </c>
      <c r="C87808">
        <v>44718</v>
      </c>
    </row>
    <row r="87809" spans="1:3" x14ac:dyDescent="0.45">
      <c r="A87809" t="s">
        <v>87797</v>
      </c>
      <c r="B87809">
        <v>1</v>
      </c>
      <c r="C87809">
        <v>97790</v>
      </c>
    </row>
    <row r="87810" spans="1:3" x14ac:dyDescent="0.45">
      <c r="A87810" t="s">
        <v>87798</v>
      </c>
      <c r="B87810">
        <v>1</v>
      </c>
      <c r="C87810">
        <v>38849</v>
      </c>
    </row>
    <row r="87811" spans="1:3" x14ac:dyDescent="0.45">
      <c r="A87811" t="s">
        <v>87799</v>
      </c>
      <c r="B87811">
        <v>1</v>
      </c>
      <c r="C87811">
        <v>55467</v>
      </c>
    </row>
    <row r="87812" spans="1:3" x14ac:dyDescent="0.45">
      <c r="A87812" t="s">
        <v>87800</v>
      </c>
      <c r="B87812">
        <v>1</v>
      </c>
      <c r="C87812">
        <v>50034</v>
      </c>
    </row>
    <row r="87813" spans="1:3" x14ac:dyDescent="0.45">
      <c r="A87813" t="s">
        <v>87801</v>
      </c>
      <c r="B87813">
        <v>1</v>
      </c>
      <c r="C87813">
        <v>74821</v>
      </c>
    </row>
    <row r="87814" spans="1:3" x14ac:dyDescent="0.45">
      <c r="A87814" t="s">
        <v>87802</v>
      </c>
      <c r="B87814">
        <v>1</v>
      </c>
      <c r="C87814">
        <v>43692</v>
      </c>
    </row>
    <row r="87815" spans="1:3" x14ac:dyDescent="0.45">
      <c r="A87815" t="s">
        <v>87803</v>
      </c>
      <c r="B87815">
        <v>1</v>
      </c>
      <c r="C87815">
        <v>24892</v>
      </c>
    </row>
    <row r="87816" spans="1:3" x14ac:dyDescent="0.45">
      <c r="A87816" t="s">
        <v>87804</v>
      </c>
      <c r="B87816">
        <v>1</v>
      </c>
      <c r="C87816">
        <v>10118</v>
      </c>
    </row>
    <row r="87817" spans="1:3" x14ac:dyDescent="0.45">
      <c r="A87817" t="s">
        <v>87805</v>
      </c>
      <c r="B87817">
        <v>1</v>
      </c>
      <c r="C87817">
        <v>106509</v>
      </c>
    </row>
    <row r="87818" spans="1:3" x14ac:dyDescent="0.45">
      <c r="A87818" t="s">
        <v>87806</v>
      </c>
      <c r="B87818">
        <v>1</v>
      </c>
      <c r="C87818">
        <v>112167</v>
      </c>
    </row>
    <row r="87819" spans="1:3" x14ac:dyDescent="0.45">
      <c r="A87819" t="s">
        <v>87807</v>
      </c>
      <c r="B87819">
        <v>1</v>
      </c>
      <c r="C87819">
        <v>27753</v>
      </c>
    </row>
    <row r="87820" spans="1:3" x14ac:dyDescent="0.45">
      <c r="A87820" t="s">
        <v>87808</v>
      </c>
      <c r="B87820">
        <v>1</v>
      </c>
      <c r="C87820">
        <v>58373</v>
      </c>
    </row>
    <row r="87821" spans="1:3" x14ac:dyDescent="0.45">
      <c r="A87821" t="s">
        <v>87809</v>
      </c>
      <c r="B87821">
        <v>1</v>
      </c>
      <c r="C87821">
        <v>45825</v>
      </c>
    </row>
    <row r="87822" spans="1:3" x14ac:dyDescent="0.45">
      <c r="A87822" t="s">
        <v>87810</v>
      </c>
      <c r="B87822">
        <v>1</v>
      </c>
      <c r="C87822">
        <v>64819</v>
      </c>
    </row>
    <row r="87823" spans="1:3" x14ac:dyDescent="0.45">
      <c r="A87823" t="s">
        <v>87811</v>
      </c>
      <c r="B87823">
        <v>1</v>
      </c>
      <c r="C87823">
        <v>117376</v>
      </c>
    </row>
    <row r="87824" spans="1:3" x14ac:dyDescent="0.45">
      <c r="A87824" t="s">
        <v>87812</v>
      </c>
      <c r="B87824">
        <v>1</v>
      </c>
      <c r="C87824">
        <v>75762</v>
      </c>
    </row>
    <row r="87825" spans="1:3" x14ac:dyDescent="0.45">
      <c r="A87825" t="s">
        <v>87813</v>
      </c>
      <c r="B87825">
        <v>1</v>
      </c>
      <c r="C87825">
        <v>114142</v>
      </c>
    </row>
    <row r="87826" spans="1:3" x14ac:dyDescent="0.45">
      <c r="A87826" t="s">
        <v>87814</v>
      </c>
      <c r="B87826">
        <v>1</v>
      </c>
      <c r="C87826">
        <v>85657</v>
      </c>
    </row>
    <row r="87827" spans="1:3" x14ac:dyDescent="0.45">
      <c r="A87827" t="s">
        <v>87815</v>
      </c>
      <c r="B87827">
        <v>1</v>
      </c>
      <c r="C87827">
        <v>79626</v>
      </c>
    </row>
    <row r="87828" spans="1:3" x14ac:dyDescent="0.45">
      <c r="A87828" t="s">
        <v>87816</v>
      </c>
      <c r="B87828">
        <v>1</v>
      </c>
      <c r="C87828">
        <v>14892</v>
      </c>
    </row>
    <row r="87829" spans="1:3" x14ac:dyDescent="0.45">
      <c r="A87829" t="s">
        <v>87817</v>
      </c>
      <c r="B87829">
        <v>1</v>
      </c>
      <c r="C87829">
        <v>24913</v>
      </c>
    </row>
    <row r="87830" spans="1:3" x14ac:dyDescent="0.45">
      <c r="A87830" t="s">
        <v>87818</v>
      </c>
      <c r="B87830">
        <v>1</v>
      </c>
      <c r="C87830">
        <v>86586</v>
      </c>
    </row>
    <row r="87831" spans="1:3" x14ac:dyDescent="0.45">
      <c r="A87831" t="s">
        <v>87819</v>
      </c>
      <c r="B87831">
        <v>1</v>
      </c>
      <c r="C87831">
        <v>12088</v>
      </c>
    </row>
    <row r="87832" spans="1:3" x14ac:dyDescent="0.45">
      <c r="A87832" t="s">
        <v>87820</v>
      </c>
      <c r="B87832">
        <v>1</v>
      </c>
      <c r="C87832">
        <v>41915</v>
      </c>
    </row>
    <row r="87833" spans="1:3" x14ac:dyDescent="0.45">
      <c r="A87833" t="s">
        <v>87821</v>
      </c>
      <c r="B87833">
        <v>1</v>
      </c>
      <c r="C87833">
        <v>54291</v>
      </c>
    </row>
    <row r="87834" spans="1:3" x14ac:dyDescent="0.45">
      <c r="A87834" t="s">
        <v>87822</v>
      </c>
      <c r="B87834">
        <v>1</v>
      </c>
      <c r="C87834">
        <v>61134</v>
      </c>
    </row>
    <row r="87835" spans="1:3" x14ac:dyDescent="0.45">
      <c r="A87835" t="s">
        <v>87823</v>
      </c>
      <c r="B87835">
        <v>1</v>
      </c>
      <c r="C87835">
        <v>55153</v>
      </c>
    </row>
    <row r="87836" spans="1:3" x14ac:dyDescent="0.45">
      <c r="A87836" t="s">
        <v>87824</v>
      </c>
      <c r="B87836">
        <v>1</v>
      </c>
      <c r="C87836">
        <v>98611</v>
      </c>
    </row>
    <row r="87837" spans="1:3" x14ac:dyDescent="0.45">
      <c r="A87837" t="s">
        <v>87825</v>
      </c>
      <c r="B87837">
        <v>1</v>
      </c>
      <c r="C87837">
        <v>13437</v>
      </c>
    </row>
    <row r="87838" spans="1:3" x14ac:dyDescent="0.45">
      <c r="A87838" t="s">
        <v>87826</v>
      </c>
      <c r="B87838">
        <v>1</v>
      </c>
      <c r="C87838">
        <v>35701</v>
      </c>
    </row>
    <row r="87839" spans="1:3" x14ac:dyDescent="0.45">
      <c r="A87839" t="s">
        <v>87827</v>
      </c>
      <c r="B87839">
        <v>1</v>
      </c>
      <c r="C87839">
        <v>108865</v>
      </c>
    </row>
    <row r="87840" spans="1:3" x14ac:dyDescent="0.45">
      <c r="A87840" t="s">
        <v>87828</v>
      </c>
      <c r="B87840">
        <v>1</v>
      </c>
      <c r="C87840">
        <v>37763</v>
      </c>
    </row>
    <row r="87841" spans="1:3" x14ac:dyDescent="0.45">
      <c r="A87841" t="s">
        <v>87829</v>
      </c>
      <c r="B87841">
        <v>1</v>
      </c>
      <c r="C87841">
        <v>101236</v>
      </c>
    </row>
    <row r="87842" spans="1:3" x14ac:dyDescent="0.45">
      <c r="A87842" t="s">
        <v>87830</v>
      </c>
      <c r="B87842">
        <v>1</v>
      </c>
      <c r="C87842">
        <v>90647</v>
      </c>
    </row>
    <row r="87843" spans="1:3" x14ac:dyDescent="0.45">
      <c r="A87843" t="s">
        <v>87831</v>
      </c>
      <c r="B87843">
        <v>1</v>
      </c>
      <c r="C87843">
        <v>63955</v>
      </c>
    </row>
    <row r="87844" spans="1:3" x14ac:dyDescent="0.45">
      <c r="A87844" t="s">
        <v>87832</v>
      </c>
      <c r="B87844">
        <v>1</v>
      </c>
      <c r="C87844">
        <v>72718</v>
      </c>
    </row>
    <row r="87845" spans="1:3" x14ac:dyDescent="0.45">
      <c r="A87845" t="s">
        <v>87833</v>
      </c>
      <c r="B87845">
        <v>1</v>
      </c>
      <c r="C87845">
        <v>24283</v>
      </c>
    </row>
    <row r="87846" spans="1:3" x14ac:dyDescent="0.45">
      <c r="A87846" t="s">
        <v>87834</v>
      </c>
      <c r="B87846">
        <v>1</v>
      </c>
      <c r="C87846">
        <v>81348</v>
      </c>
    </row>
    <row r="87847" spans="1:3" x14ac:dyDescent="0.45">
      <c r="A87847" t="s">
        <v>87835</v>
      </c>
      <c r="B87847">
        <v>1</v>
      </c>
      <c r="C87847">
        <v>50554</v>
      </c>
    </row>
    <row r="87848" spans="1:3" x14ac:dyDescent="0.45">
      <c r="A87848" t="s">
        <v>87836</v>
      </c>
      <c r="B87848">
        <v>1</v>
      </c>
      <c r="C87848">
        <v>84886</v>
      </c>
    </row>
    <row r="87849" spans="1:3" x14ac:dyDescent="0.45">
      <c r="A87849" t="s">
        <v>87837</v>
      </c>
      <c r="B87849">
        <v>1</v>
      </c>
      <c r="C87849">
        <v>44840</v>
      </c>
    </row>
    <row r="87850" spans="1:3" x14ac:dyDescent="0.45">
      <c r="A87850" t="s">
        <v>87838</v>
      </c>
      <c r="B87850">
        <v>1</v>
      </c>
      <c r="C87850">
        <v>80620</v>
      </c>
    </row>
    <row r="87851" spans="1:3" x14ac:dyDescent="0.45">
      <c r="A87851" t="s">
        <v>87839</v>
      </c>
      <c r="B87851">
        <v>1</v>
      </c>
      <c r="C87851">
        <v>12875</v>
      </c>
    </row>
    <row r="87852" spans="1:3" x14ac:dyDescent="0.45">
      <c r="A87852" t="s">
        <v>87840</v>
      </c>
      <c r="B87852">
        <v>1</v>
      </c>
      <c r="C87852">
        <v>34902</v>
      </c>
    </row>
    <row r="87853" spans="1:3" x14ac:dyDescent="0.45">
      <c r="A87853" t="s">
        <v>87841</v>
      </c>
      <c r="B87853">
        <v>1</v>
      </c>
      <c r="C87853">
        <v>21472</v>
      </c>
    </row>
    <row r="87854" spans="1:3" x14ac:dyDescent="0.45">
      <c r="A87854" t="s">
        <v>87842</v>
      </c>
      <c r="B87854">
        <v>1</v>
      </c>
      <c r="C87854">
        <v>65767</v>
      </c>
    </row>
    <row r="87855" spans="1:3" x14ac:dyDescent="0.45">
      <c r="A87855" t="s">
        <v>87843</v>
      </c>
      <c r="B87855">
        <v>1</v>
      </c>
      <c r="C87855">
        <v>85690</v>
      </c>
    </row>
    <row r="87856" spans="1:3" x14ac:dyDescent="0.45">
      <c r="A87856" t="s">
        <v>87844</v>
      </c>
      <c r="B87856">
        <v>1</v>
      </c>
      <c r="C87856">
        <v>89090</v>
      </c>
    </row>
    <row r="87857" spans="1:3" x14ac:dyDescent="0.45">
      <c r="A87857" t="s">
        <v>87845</v>
      </c>
      <c r="B87857">
        <v>1</v>
      </c>
      <c r="C87857">
        <v>114184</v>
      </c>
    </row>
    <row r="87858" spans="1:3" x14ac:dyDescent="0.45">
      <c r="A87858" t="s">
        <v>87846</v>
      </c>
      <c r="B87858">
        <v>1</v>
      </c>
      <c r="C87858">
        <v>80023</v>
      </c>
    </row>
    <row r="87859" spans="1:3" x14ac:dyDescent="0.45">
      <c r="A87859" t="s">
        <v>87847</v>
      </c>
      <c r="B87859">
        <v>1</v>
      </c>
      <c r="C87859">
        <v>33765</v>
      </c>
    </row>
    <row r="87860" spans="1:3" x14ac:dyDescent="0.45">
      <c r="A87860" t="s">
        <v>87848</v>
      </c>
      <c r="B87860">
        <v>1</v>
      </c>
      <c r="C87860">
        <v>74499</v>
      </c>
    </row>
    <row r="87861" spans="1:3" x14ac:dyDescent="0.45">
      <c r="A87861" t="s">
        <v>87849</v>
      </c>
      <c r="B87861">
        <v>1</v>
      </c>
      <c r="C87861">
        <v>113457</v>
      </c>
    </row>
    <row r="87862" spans="1:3" x14ac:dyDescent="0.45">
      <c r="A87862" t="s">
        <v>87850</v>
      </c>
      <c r="B87862">
        <v>1</v>
      </c>
      <c r="C87862">
        <v>68726</v>
      </c>
    </row>
    <row r="87863" spans="1:3" x14ac:dyDescent="0.45">
      <c r="A87863" t="s">
        <v>87851</v>
      </c>
      <c r="B87863">
        <v>1</v>
      </c>
      <c r="C87863">
        <v>51064</v>
      </c>
    </row>
    <row r="87864" spans="1:3" x14ac:dyDescent="0.45">
      <c r="A87864" t="s">
        <v>87852</v>
      </c>
      <c r="B87864">
        <v>1</v>
      </c>
      <c r="C87864">
        <v>67937</v>
      </c>
    </row>
    <row r="87865" spans="1:3" x14ac:dyDescent="0.45">
      <c r="A87865" t="s">
        <v>87853</v>
      </c>
      <c r="B87865">
        <v>1</v>
      </c>
      <c r="C87865">
        <v>61761</v>
      </c>
    </row>
    <row r="87866" spans="1:3" x14ac:dyDescent="0.45">
      <c r="A87866" t="s">
        <v>87854</v>
      </c>
      <c r="B87866">
        <v>1</v>
      </c>
      <c r="C87866">
        <v>17811</v>
      </c>
    </row>
    <row r="87867" spans="1:3" x14ac:dyDescent="0.45">
      <c r="A87867" t="s">
        <v>87855</v>
      </c>
      <c r="B87867">
        <v>1</v>
      </c>
      <c r="C87867">
        <v>84211</v>
      </c>
    </row>
    <row r="87868" spans="1:3" x14ac:dyDescent="0.45">
      <c r="A87868" t="s">
        <v>87856</v>
      </c>
      <c r="B87868">
        <v>1</v>
      </c>
      <c r="C87868">
        <v>29002</v>
      </c>
    </row>
    <row r="87869" spans="1:3" x14ac:dyDescent="0.45">
      <c r="A87869" t="s">
        <v>87857</v>
      </c>
      <c r="B87869">
        <v>1</v>
      </c>
      <c r="C87869">
        <v>80038</v>
      </c>
    </row>
    <row r="87870" spans="1:3" x14ac:dyDescent="0.45">
      <c r="A87870" t="s">
        <v>87858</v>
      </c>
      <c r="B87870">
        <v>1</v>
      </c>
      <c r="C87870">
        <v>93776</v>
      </c>
    </row>
    <row r="87871" spans="1:3" x14ac:dyDescent="0.45">
      <c r="A87871" t="s">
        <v>87859</v>
      </c>
      <c r="B87871">
        <v>1</v>
      </c>
      <c r="C87871">
        <v>26666</v>
      </c>
    </row>
    <row r="87872" spans="1:3" x14ac:dyDescent="0.45">
      <c r="A87872" t="s">
        <v>87860</v>
      </c>
      <c r="B87872">
        <v>1</v>
      </c>
      <c r="C87872">
        <v>64275</v>
      </c>
    </row>
    <row r="87873" spans="1:3" x14ac:dyDescent="0.45">
      <c r="A87873" t="s">
        <v>87861</v>
      </c>
      <c r="B87873">
        <v>1</v>
      </c>
      <c r="C87873">
        <v>17520</v>
      </c>
    </row>
    <row r="87874" spans="1:3" x14ac:dyDescent="0.45">
      <c r="A87874" t="s">
        <v>87862</v>
      </c>
      <c r="B87874">
        <v>1</v>
      </c>
      <c r="C87874">
        <v>41841</v>
      </c>
    </row>
    <row r="87875" spans="1:3" x14ac:dyDescent="0.45">
      <c r="A87875" t="s">
        <v>87863</v>
      </c>
      <c r="B87875">
        <v>1</v>
      </c>
      <c r="C87875">
        <v>39238</v>
      </c>
    </row>
    <row r="87876" spans="1:3" x14ac:dyDescent="0.45">
      <c r="A87876" t="s">
        <v>87864</v>
      </c>
      <c r="B87876">
        <v>1</v>
      </c>
      <c r="C87876">
        <v>70270</v>
      </c>
    </row>
    <row r="87877" spans="1:3" x14ac:dyDescent="0.45">
      <c r="A87877" t="s">
        <v>87865</v>
      </c>
      <c r="B87877">
        <v>1</v>
      </c>
      <c r="C87877">
        <v>80962</v>
      </c>
    </row>
    <row r="87878" spans="1:3" x14ac:dyDescent="0.45">
      <c r="A87878" t="s">
        <v>87866</v>
      </c>
      <c r="B87878">
        <v>1</v>
      </c>
      <c r="C87878">
        <v>89105</v>
      </c>
    </row>
    <row r="87879" spans="1:3" x14ac:dyDescent="0.45">
      <c r="A87879" t="s">
        <v>87867</v>
      </c>
      <c r="B87879">
        <v>1</v>
      </c>
      <c r="C87879">
        <v>76014</v>
      </c>
    </row>
    <row r="87880" spans="1:3" x14ac:dyDescent="0.45">
      <c r="A87880" t="s">
        <v>87868</v>
      </c>
      <c r="B87880">
        <v>1</v>
      </c>
      <c r="C87880">
        <v>38697</v>
      </c>
    </row>
    <row r="87881" spans="1:3" x14ac:dyDescent="0.45">
      <c r="A87881" t="s">
        <v>87869</v>
      </c>
      <c r="B87881">
        <v>1</v>
      </c>
      <c r="C87881">
        <v>62694</v>
      </c>
    </row>
    <row r="87882" spans="1:3" x14ac:dyDescent="0.45">
      <c r="A87882" t="s">
        <v>87870</v>
      </c>
      <c r="B87882">
        <v>1</v>
      </c>
      <c r="C87882">
        <v>83722</v>
      </c>
    </row>
    <row r="87883" spans="1:3" x14ac:dyDescent="0.45">
      <c r="A87883" t="s">
        <v>87871</v>
      </c>
      <c r="B87883">
        <v>1</v>
      </c>
      <c r="C87883">
        <v>79967</v>
      </c>
    </row>
    <row r="87884" spans="1:3" x14ac:dyDescent="0.45">
      <c r="A87884" t="s">
        <v>87872</v>
      </c>
      <c r="B87884">
        <v>1</v>
      </c>
      <c r="C87884">
        <v>50743</v>
      </c>
    </row>
    <row r="87885" spans="1:3" x14ac:dyDescent="0.45">
      <c r="A87885" t="s">
        <v>87873</v>
      </c>
      <c r="B87885">
        <v>1</v>
      </c>
      <c r="C87885">
        <v>70774</v>
      </c>
    </row>
    <row r="87886" spans="1:3" x14ac:dyDescent="0.45">
      <c r="A87886" t="s">
        <v>87874</v>
      </c>
      <c r="B87886">
        <v>1</v>
      </c>
      <c r="C87886">
        <v>91906</v>
      </c>
    </row>
    <row r="87887" spans="1:3" x14ac:dyDescent="0.45">
      <c r="A87887" t="s">
        <v>87875</v>
      </c>
      <c r="B87887">
        <v>1</v>
      </c>
      <c r="C87887">
        <v>61748</v>
      </c>
    </row>
    <row r="87888" spans="1:3" x14ac:dyDescent="0.45">
      <c r="A87888" t="s">
        <v>87876</v>
      </c>
      <c r="B87888">
        <v>1</v>
      </c>
      <c r="C87888">
        <v>3187</v>
      </c>
    </row>
    <row r="87889" spans="1:3" x14ac:dyDescent="0.45">
      <c r="A87889" t="s">
        <v>87877</v>
      </c>
      <c r="B87889">
        <v>1</v>
      </c>
      <c r="C87889">
        <v>84939</v>
      </c>
    </row>
    <row r="87890" spans="1:3" x14ac:dyDescent="0.45">
      <c r="A87890" t="s">
        <v>87878</v>
      </c>
      <c r="B87890">
        <v>1</v>
      </c>
      <c r="C87890">
        <v>61079</v>
      </c>
    </row>
    <row r="87891" spans="1:3" x14ac:dyDescent="0.45">
      <c r="A87891" t="s">
        <v>87879</v>
      </c>
      <c r="B87891">
        <v>1</v>
      </c>
      <c r="C87891">
        <v>113458</v>
      </c>
    </row>
    <row r="87892" spans="1:3" x14ac:dyDescent="0.45">
      <c r="A87892" t="s">
        <v>87880</v>
      </c>
      <c r="B87892">
        <v>1</v>
      </c>
      <c r="C87892">
        <v>93691</v>
      </c>
    </row>
    <row r="87893" spans="1:3" x14ac:dyDescent="0.45">
      <c r="A87893" t="s">
        <v>87881</v>
      </c>
      <c r="B87893">
        <v>1</v>
      </c>
      <c r="C87893">
        <v>8</v>
      </c>
    </row>
    <row r="87894" spans="1:3" x14ac:dyDescent="0.45">
      <c r="A87894" t="s">
        <v>87882</v>
      </c>
      <c r="B87894">
        <v>1</v>
      </c>
      <c r="C87894">
        <v>74871</v>
      </c>
    </row>
    <row r="87895" spans="1:3" x14ac:dyDescent="0.45">
      <c r="A87895" t="s">
        <v>87883</v>
      </c>
      <c r="B87895">
        <v>1</v>
      </c>
      <c r="C87895">
        <v>70267</v>
      </c>
    </row>
    <row r="87896" spans="1:3" x14ac:dyDescent="0.45">
      <c r="A87896" t="s">
        <v>87884</v>
      </c>
      <c r="B87896">
        <v>1</v>
      </c>
      <c r="C87896">
        <v>70839</v>
      </c>
    </row>
    <row r="87897" spans="1:3" x14ac:dyDescent="0.45">
      <c r="A87897" t="s">
        <v>87885</v>
      </c>
      <c r="B87897">
        <v>1</v>
      </c>
      <c r="C87897">
        <v>52905</v>
      </c>
    </row>
    <row r="87898" spans="1:3" x14ac:dyDescent="0.45">
      <c r="A87898" t="s">
        <v>87886</v>
      </c>
      <c r="B87898">
        <v>1</v>
      </c>
      <c r="C87898">
        <v>51936</v>
      </c>
    </row>
    <row r="87899" spans="1:3" x14ac:dyDescent="0.45">
      <c r="A87899" t="s">
        <v>87887</v>
      </c>
      <c r="B87899">
        <v>1</v>
      </c>
      <c r="C87899">
        <v>103285</v>
      </c>
    </row>
    <row r="87900" spans="1:3" x14ac:dyDescent="0.45">
      <c r="A87900" t="s">
        <v>87888</v>
      </c>
      <c r="B87900">
        <v>1</v>
      </c>
      <c r="C87900">
        <v>104940</v>
      </c>
    </row>
    <row r="87901" spans="1:3" x14ac:dyDescent="0.45">
      <c r="A87901" t="s">
        <v>87889</v>
      </c>
      <c r="B87901">
        <v>1</v>
      </c>
      <c r="C87901">
        <v>70641</v>
      </c>
    </row>
    <row r="87902" spans="1:3" x14ac:dyDescent="0.45">
      <c r="A87902" t="s">
        <v>87890</v>
      </c>
      <c r="B87902">
        <v>1</v>
      </c>
      <c r="C87902">
        <v>68704</v>
      </c>
    </row>
    <row r="87903" spans="1:3" x14ac:dyDescent="0.45">
      <c r="A87903" t="s">
        <v>87891</v>
      </c>
      <c r="B87903">
        <v>1</v>
      </c>
      <c r="C87903">
        <v>809</v>
      </c>
    </row>
    <row r="87904" spans="1:3" x14ac:dyDescent="0.45">
      <c r="A87904" t="s">
        <v>87892</v>
      </c>
      <c r="B87904">
        <v>1</v>
      </c>
      <c r="C87904">
        <v>91961</v>
      </c>
    </row>
    <row r="87905" spans="1:3" x14ac:dyDescent="0.45">
      <c r="A87905" t="s">
        <v>87893</v>
      </c>
      <c r="B87905">
        <v>1</v>
      </c>
      <c r="C87905">
        <v>104646</v>
      </c>
    </row>
    <row r="87906" spans="1:3" x14ac:dyDescent="0.45">
      <c r="A87906" t="s">
        <v>87894</v>
      </c>
      <c r="B87906">
        <v>1</v>
      </c>
      <c r="C87906">
        <v>36054</v>
      </c>
    </row>
    <row r="87907" spans="1:3" x14ac:dyDescent="0.45">
      <c r="A87907" t="s">
        <v>87895</v>
      </c>
      <c r="B87907">
        <v>1</v>
      </c>
      <c r="C87907">
        <v>66351</v>
      </c>
    </row>
    <row r="87908" spans="1:3" x14ac:dyDescent="0.45">
      <c r="A87908" t="s">
        <v>87896</v>
      </c>
      <c r="B87908">
        <v>1</v>
      </c>
      <c r="C87908">
        <v>37300</v>
      </c>
    </row>
    <row r="87909" spans="1:3" x14ac:dyDescent="0.45">
      <c r="A87909" t="s">
        <v>87897</v>
      </c>
      <c r="B87909">
        <v>1</v>
      </c>
      <c r="C87909">
        <v>56475</v>
      </c>
    </row>
    <row r="87910" spans="1:3" x14ac:dyDescent="0.45">
      <c r="A87910" t="s">
        <v>87898</v>
      </c>
      <c r="B87910">
        <v>1</v>
      </c>
      <c r="C87910">
        <v>85209</v>
      </c>
    </row>
    <row r="87911" spans="1:3" x14ac:dyDescent="0.45">
      <c r="A87911" t="s">
        <v>87899</v>
      </c>
      <c r="B87911">
        <v>1</v>
      </c>
      <c r="C87911">
        <v>79752</v>
      </c>
    </row>
    <row r="87912" spans="1:3" x14ac:dyDescent="0.45">
      <c r="A87912" t="s">
        <v>87900</v>
      </c>
      <c r="B87912">
        <v>1</v>
      </c>
      <c r="C87912">
        <v>48020</v>
      </c>
    </row>
    <row r="87913" spans="1:3" x14ac:dyDescent="0.45">
      <c r="A87913" t="s">
        <v>87901</v>
      </c>
      <c r="B87913">
        <v>1</v>
      </c>
      <c r="C87913">
        <v>89130</v>
      </c>
    </row>
    <row r="87914" spans="1:3" x14ac:dyDescent="0.45">
      <c r="A87914" t="s">
        <v>87902</v>
      </c>
      <c r="B87914">
        <v>1</v>
      </c>
      <c r="C87914">
        <v>102429</v>
      </c>
    </row>
    <row r="87915" spans="1:3" x14ac:dyDescent="0.45">
      <c r="A87915" t="s">
        <v>87903</v>
      </c>
      <c r="B87915">
        <v>1</v>
      </c>
      <c r="C87915">
        <v>25405</v>
      </c>
    </row>
    <row r="87916" spans="1:3" x14ac:dyDescent="0.45">
      <c r="A87916" t="s">
        <v>87904</v>
      </c>
      <c r="B87916">
        <v>1</v>
      </c>
      <c r="C87916">
        <v>95616</v>
      </c>
    </row>
    <row r="87917" spans="1:3" x14ac:dyDescent="0.45">
      <c r="A87917" t="s">
        <v>87905</v>
      </c>
      <c r="B87917">
        <v>1</v>
      </c>
      <c r="C87917">
        <v>32996</v>
      </c>
    </row>
    <row r="87918" spans="1:3" x14ac:dyDescent="0.45">
      <c r="A87918" t="s">
        <v>87906</v>
      </c>
      <c r="B87918">
        <v>1</v>
      </c>
      <c r="C87918">
        <v>41917</v>
      </c>
    </row>
    <row r="87919" spans="1:3" x14ac:dyDescent="0.45">
      <c r="A87919" t="s">
        <v>87907</v>
      </c>
      <c r="B87919">
        <v>1</v>
      </c>
      <c r="C87919">
        <v>58619</v>
      </c>
    </row>
    <row r="87920" spans="1:3" x14ac:dyDescent="0.45">
      <c r="A87920" t="s">
        <v>87908</v>
      </c>
      <c r="B87920">
        <v>1</v>
      </c>
      <c r="C87920">
        <v>84955</v>
      </c>
    </row>
    <row r="87921" spans="1:3" x14ac:dyDescent="0.45">
      <c r="A87921" t="s">
        <v>87909</v>
      </c>
      <c r="B87921">
        <v>1</v>
      </c>
      <c r="C87921">
        <v>119841</v>
      </c>
    </row>
    <row r="87922" spans="1:3" x14ac:dyDescent="0.45">
      <c r="A87922" t="s">
        <v>87910</v>
      </c>
      <c r="B87922">
        <v>1</v>
      </c>
      <c r="C87922">
        <v>84662</v>
      </c>
    </row>
    <row r="87923" spans="1:3" x14ac:dyDescent="0.45">
      <c r="A87923" t="s">
        <v>87911</v>
      </c>
      <c r="B87923">
        <v>1</v>
      </c>
      <c r="C87923">
        <v>109922</v>
      </c>
    </row>
    <row r="87924" spans="1:3" x14ac:dyDescent="0.45">
      <c r="A87924" t="s">
        <v>87912</v>
      </c>
      <c r="B87924">
        <v>1</v>
      </c>
      <c r="C87924">
        <v>36773</v>
      </c>
    </row>
    <row r="87925" spans="1:3" x14ac:dyDescent="0.45">
      <c r="A87925" t="s">
        <v>87913</v>
      </c>
      <c r="B87925">
        <v>1</v>
      </c>
      <c r="C87925">
        <v>111641</v>
      </c>
    </row>
    <row r="87926" spans="1:3" x14ac:dyDescent="0.45">
      <c r="A87926" t="s">
        <v>87914</v>
      </c>
      <c r="B87926">
        <v>1</v>
      </c>
      <c r="C87926">
        <v>60931</v>
      </c>
    </row>
    <row r="87927" spans="1:3" x14ac:dyDescent="0.45">
      <c r="A87927" t="s">
        <v>87915</v>
      </c>
      <c r="B87927">
        <v>1</v>
      </c>
      <c r="C87927">
        <v>106812</v>
      </c>
    </row>
    <row r="87928" spans="1:3" x14ac:dyDescent="0.45">
      <c r="A87928" t="s">
        <v>87916</v>
      </c>
      <c r="B87928">
        <v>1</v>
      </c>
      <c r="C87928">
        <v>38638</v>
      </c>
    </row>
    <row r="87929" spans="1:3" x14ac:dyDescent="0.45">
      <c r="A87929" t="s">
        <v>87917</v>
      </c>
      <c r="B87929">
        <v>1</v>
      </c>
      <c r="C87929">
        <v>51166</v>
      </c>
    </row>
    <row r="87930" spans="1:3" x14ac:dyDescent="0.45">
      <c r="A87930" t="s">
        <v>87918</v>
      </c>
      <c r="B87930">
        <v>1</v>
      </c>
      <c r="C87930">
        <v>64222</v>
      </c>
    </row>
    <row r="87931" spans="1:3" x14ac:dyDescent="0.45">
      <c r="A87931" t="s">
        <v>87919</v>
      </c>
      <c r="B87931">
        <v>1</v>
      </c>
      <c r="C87931">
        <v>108200</v>
      </c>
    </row>
    <row r="87932" spans="1:3" x14ac:dyDescent="0.45">
      <c r="A87932" t="s">
        <v>87920</v>
      </c>
      <c r="B87932">
        <v>1</v>
      </c>
      <c r="C87932">
        <v>57018</v>
      </c>
    </row>
    <row r="87933" spans="1:3" x14ac:dyDescent="0.45">
      <c r="A87933" t="s">
        <v>87921</v>
      </c>
      <c r="B87933">
        <v>1</v>
      </c>
      <c r="C87933">
        <v>43100</v>
      </c>
    </row>
    <row r="87934" spans="1:3" x14ac:dyDescent="0.45">
      <c r="A87934" t="s">
        <v>87922</v>
      </c>
      <c r="B87934">
        <v>1</v>
      </c>
      <c r="C87934">
        <v>86967</v>
      </c>
    </row>
    <row r="87935" spans="1:3" x14ac:dyDescent="0.45">
      <c r="A87935" t="s">
        <v>87923</v>
      </c>
      <c r="B87935">
        <v>1</v>
      </c>
      <c r="C87935">
        <v>59264</v>
      </c>
    </row>
    <row r="87936" spans="1:3" x14ac:dyDescent="0.45">
      <c r="A87936" t="s">
        <v>87924</v>
      </c>
      <c r="B87936">
        <v>1</v>
      </c>
      <c r="C87936">
        <v>62628</v>
      </c>
    </row>
    <row r="87937" spans="1:3" x14ac:dyDescent="0.45">
      <c r="A87937" t="s">
        <v>87925</v>
      </c>
      <c r="B87937">
        <v>1</v>
      </c>
      <c r="C87937">
        <v>92062</v>
      </c>
    </row>
    <row r="87938" spans="1:3" x14ac:dyDescent="0.45">
      <c r="A87938" t="s">
        <v>87926</v>
      </c>
      <c r="B87938">
        <v>1</v>
      </c>
      <c r="C87938">
        <v>41829</v>
      </c>
    </row>
    <row r="87939" spans="1:3" x14ac:dyDescent="0.45">
      <c r="A87939" t="s">
        <v>87927</v>
      </c>
      <c r="B87939">
        <v>1</v>
      </c>
      <c r="C87939">
        <v>96817</v>
      </c>
    </row>
    <row r="87940" spans="1:3" x14ac:dyDescent="0.45">
      <c r="A87940" t="s">
        <v>87928</v>
      </c>
      <c r="B87940">
        <v>1</v>
      </c>
      <c r="C87940">
        <v>82282</v>
      </c>
    </row>
    <row r="87941" spans="1:3" x14ac:dyDescent="0.45">
      <c r="A87941" t="s">
        <v>87929</v>
      </c>
      <c r="B87941">
        <v>1</v>
      </c>
      <c r="C87941">
        <v>3324</v>
      </c>
    </row>
    <row r="87942" spans="1:3" x14ac:dyDescent="0.45">
      <c r="A87942" t="s">
        <v>87930</v>
      </c>
      <c r="B87942">
        <v>1</v>
      </c>
      <c r="C87942">
        <v>65998</v>
      </c>
    </row>
    <row r="87943" spans="1:3" x14ac:dyDescent="0.45">
      <c r="A87943" t="s">
        <v>87931</v>
      </c>
      <c r="B87943">
        <v>1</v>
      </c>
      <c r="C87943">
        <v>43744</v>
      </c>
    </row>
    <row r="87944" spans="1:3" x14ac:dyDescent="0.45">
      <c r="A87944" t="s">
        <v>87932</v>
      </c>
      <c r="B87944">
        <v>1</v>
      </c>
      <c r="C87944">
        <v>84103</v>
      </c>
    </row>
    <row r="87945" spans="1:3" x14ac:dyDescent="0.45">
      <c r="A87945" t="s">
        <v>87933</v>
      </c>
      <c r="B87945">
        <v>1</v>
      </c>
      <c r="C87945">
        <v>94980</v>
      </c>
    </row>
    <row r="87946" spans="1:3" x14ac:dyDescent="0.45">
      <c r="A87946" t="s">
        <v>87934</v>
      </c>
      <c r="B87946">
        <v>1</v>
      </c>
      <c r="C87946">
        <v>76350</v>
      </c>
    </row>
    <row r="87947" spans="1:3" x14ac:dyDescent="0.45">
      <c r="A87947" t="s">
        <v>87935</v>
      </c>
      <c r="B87947">
        <v>1</v>
      </c>
      <c r="C87947">
        <v>54048</v>
      </c>
    </row>
    <row r="87948" spans="1:3" x14ac:dyDescent="0.45">
      <c r="A87948" t="s">
        <v>87936</v>
      </c>
      <c r="B87948">
        <v>1</v>
      </c>
      <c r="C87948">
        <v>9095</v>
      </c>
    </row>
    <row r="87949" spans="1:3" x14ac:dyDescent="0.45">
      <c r="A87949" t="s">
        <v>87937</v>
      </c>
      <c r="B87949">
        <v>1</v>
      </c>
      <c r="C87949">
        <v>105901</v>
      </c>
    </row>
    <row r="87950" spans="1:3" x14ac:dyDescent="0.45">
      <c r="A87950" t="s">
        <v>87938</v>
      </c>
      <c r="B87950">
        <v>1</v>
      </c>
      <c r="C87950">
        <v>86182</v>
      </c>
    </row>
    <row r="87951" spans="1:3" x14ac:dyDescent="0.45">
      <c r="A87951" t="s">
        <v>87939</v>
      </c>
      <c r="B87951">
        <v>1</v>
      </c>
      <c r="C87951">
        <v>88850</v>
      </c>
    </row>
    <row r="87952" spans="1:3" x14ac:dyDescent="0.45">
      <c r="A87952" t="s">
        <v>87940</v>
      </c>
      <c r="B87952">
        <v>1</v>
      </c>
      <c r="C87952">
        <v>60877</v>
      </c>
    </row>
    <row r="87953" spans="1:3" x14ac:dyDescent="0.45">
      <c r="A87953" t="s">
        <v>87941</v>
      </c>
      <c r="B87953">
        <v>1</v>
      </c>
      <c r="C87953">
        <v>94252</v>
      </c>
    </row>
    <row r="87954" spans="1:3" x14ac:dyDescent="0.45">
      <c r="A87954" t="s">
        <v>87942</v>
      </c>
      <c r="B87954">
        <v>1</v>
      </c>
      <c r="C87954">
        <v>66680</v>
      </c>
    </row>
    <row r="87955" spans="1:3" x14ac:dyDescent="0.45">
      <c r="A87955" t="s">
        <v>87943</v>
      </c>
      <c r="B87955">
        <v>1</v>
      </c>
      <c r="C87955">
        <v>64046</v>
      </c>
    </row>
    <row r="87956" spans="1:3" x14ac:dyDescent="0.45">
      <c r="A87956" t="s">
        <v>87944</v>
      </c>
      <c r="B87956">
        <v>1</v>
      </c>
      <c r="C87956">
        <v>4411</v>
      </c>
    </row>
    <row r="87957" spans="1:3" x14ac:dyDescent="0.45">
      <c r="A87957" t="s">
        <v>87945</v>
      </c>
      <c r="B87957">
        <v>1</v>
      </c>
      <c r="C87957">
        <v>60501</v>
      </c>
    </row>
    <row r="87958" spans="1:3" x14ac:dyDescent="0.45">
      <c r="A87958" t="s">
        <v>87946</v>
      </c>
      <c r="B87958">
        <v>1</v>
      </c>
      <c r="C87958">
        <v>67833</v>
      </c>
    </row>
    <row r="87959" spans="1:3" x14ac:dyDescent="0.45">
      <c r="A87959" t="s">
        <v>87947</v>
      </c>
      <c r="B87959">
        <v>1</v>
      </c>
      <c r="C87959">
        <v>44986</v>
      </c>
    </row>
    <row r="87960" spans="1:3" x14ac:dyDescent="0.45">
      <c r="A87960" t="s">
        <v>87948</v>
      </c>
      <c r="B87960">
        <v>1</v>
      </c>
      <c r="C87960">
        <v>48547</v>
      </c>
    </row>
    <row r="87961" spans="1:3" x14ac:dyDescent="0.45">
      <c r="A87961" t="s">
        <v>87949</v>
      </c>
      <c r="B87961">
        <v>1</v>
      </c>
      <c r="C87961">
        <v>61084</v>
      </c>
    </row>
    <row r="87962" spans="1:3" x14ac:dyDescent="0.45">
      <c r="A87962" t="s">
        <v>87950</v>
      </c>
      <c r="B87962">
        <v>1</v>
      </c>
      <c r="C87962">
        <v>69363</v>
      </c>
    </row>
    <row r="87963" spans="1:3" x14ac:dyDescent="0.45">
      <c r="A87963" t="s">
        <v>87951</v>
      </c>
      <c r="B87963">
        <v>1</v>
      </c>
      <c r="C87963">
        <v>82648</v>
      </c>
    </row>
    <row r="87964" spans="1:3" x14ac:dyDescent="0.45">
      <c r="A87964" t="s">
        <v>87952</v>
      </c>
      <c r="B87964">
        <v>1</v>
      </c>
      <c r="C87964">
        <v>38770</v>
      </c>
    </row>
    <row r="87965" spans="1:3" x14ac:dyDescent="0.45">
      <c r="A87965" t="s">
        <v>87953</v>
      </c>
      <c r="B87965">
        <v>1</v>
      </c>
      <c r="C87965">
        <v>66383</v>
      </c>
    </row>
    <row r="87966" spans="1:3" x14ac:dyDescent="0.45">
      <c r="A87966" t="s">
        <v>87954</v>
      </c>
      <c r="B87966">
        <v>1</v>
      </c>
      <c r="C87966">
        <v>99838</v>
      </c>
    </row>
    <row r="87967" spans="1:3" x14ac:dyDescent="0.45">
      <c r="A87967" t="s">
        <v>87955</v>
      </c>
      <c r="B87967">
        <v>1</v>
      </c>
      <c r="C87967">
        <v>95610</v>
      </c>
    </row>
    <row r="87968" spans="1:3" x14ac:dyDescent="0.45">
      <c r="A87968" t="s">
        <v>87956</v>
      </c>
      <c r="B87968">
        <v>1</v>
      </c>
      <c r="C87968">
        <v>33024</v>
      </c>
    </row>
    <row r="87969" spans="1:3" x14ac:dyDescent="0.45">
      <c r="A87969" t="s">
        <v>87957</v>
      </c>
      <c r="B87969">
        <v>1</v>
      </c>
      <c r="C87969">
        <v>40014</v>
      </c>
    </row>
    <row r="87970" spans="1:3" x14ac:dyDescent="0.45">
      <c r="A87970" t="s">
        <v>87958</v>
      </c>
      <c r="B87970">
        <v>1</v>
      </c>
      <c r="C87970">
        <v>42000</v>
      </c>
    </row>
    <row r="87971" spans="1:3" x14ac:dyDescent="0.45">
      <c r="A87971" t="s">
        <v>87959</v>
      </c>
      <c r="B87971">
        <v>1</v>
      </c>
      <c r="C87971">
        <v>33363</v>
      </c>
    </row>
    <row r="87972" spans="1:3" x14ac:dyDescent="0.45">
      <c r="A87972" t="s">
        <v>87960</v>
      </c>
      <c r="B87972">
        <v>1</v>
      </c>
      <c r="C87972">
        <v>19293</v>
      </c>
    </row>
    <row r="87973" spans="1:3" x14ac:dyDescent="0.45">
      <c r="A87973" t="s">
        <v>87961</v>
      </c>
      <c r="B87973">
        <v>1</v>
      </c>
      <c r="C87973">
        <v>64044</v>
      </c>
    </row>
    <row r="87974" spans="1:3" x14ac:dyDescent="0.45">
      <c r="A87974" t="s">
        <v>87962</v>
      </c>
      <c r="B87974">
        <v>1</v>
      </c>
      <c r="C87974">
        <v>97195</v>
      </c>
    </row>
    <row r="87975" spans="1:3" x14ac:dyDescent="0.45">
      <c r="A87975" t="s">
        <v>87963</v>
      </c>
      <c r="B87975">
        <v>1</v>
      </c>
      <c r="C87975">
        <v>100120</v>
      </c>
    </row>
    <row r="87976" spans="1:3" x14ac:dyDescent="0.45">
      <c r="A87976" t="s">
        <v>87964</v>
      </c>
      <c r="B87976">
        <v>1</v>
      </c>
      <c r="C87976">
        <v>61557</v>
      </c>
    </row>
    <row r="87977" spans="1:3" x14ac:dyDescent="0.45">
      <c r="A87977" t="s">
        <v>87965</v>
      </c>
      <c r="B87977">
        <v>1</v>
      </c>
      <c r="C87977">
        <v>74168</v>
      </c>
    </row>
    <row r="87978" spans="1:3" x14ac:dyDescent="0.45">
      <c r="A87978" t="s">
        <v>87966</v>
      </c>
      <c r="B87978">
        <v>1</v>
      </c>
      <c r="C87978">
        <v>14854</v>
      </c>
    </row>
    <row r="87979" spans="1:3" x14ac:dyDescent="0.45">
      <c r="A87979" t="s">
        <v>87967</v>
      </c>
      <c r="B87979">
        <v>1</v>
      </c>
      <c r="C87979">
        <v>83806</v>
      </c>
    </row>
    <row r="87980" spans="1:3" x14ac:dyDescent="0.45">
      <c r="A87980" t="s">
        <v>87968</v>
      </c>
      <c r="B87980">
        <v>1</v>
      </c>
      <c r="C87980">
        <v>77751</v>
      </c>
    </row>
    <row r="87981" spans="1:3" x14ac:dyDescent="0.45">
      <c r="A87981" t="s">
        <v>87969</v>
      </c>
      <c r="B87981">
        <v>1</v>
      </c>
      <c r="C87981">
        <v>4879</v>
      </c>
    </row>
    <row r="87982" spans="1:3" x14ac:dyDescent="0.45">
      <c r="A87982" t="s">
        <v>87970</v>
      </c>
      <c r="B87982">
        <v>1</v>
      </c>
      <c r="C87982">
        <v>47606</v>
      </c>
    </row>
    <row r="87983" spans="1:3" x14ac:dyDescent="0.45">
      <c r="A87983" t="s">
        <v>87971</v>
      </c>
      <c r="B87983">
        <v>1</v>
      </c>
      <c r="C87983">
        <v>82968</v>
      </c>
    </row>
    <row r="87984" spans="1:3" x14ac:dyDescent="0.45">
      <c r="A87984" t="s">
        <v>87972</v>
      </c>
      <c r="B87984">
        <v>1</v>
      </c>
      <c r="C87984">
        <v>73242</v>
      </c>
    </row>
    <row r="87985" spans="1:3" x14ac:dyDescent="0.45">
      <c r="A87985" t="s">
        <v>87973</v>
      </c>
      <c r="B87985">
        <v>1</v>
      </c>
      <c r="C87985">
        <v>56562</v>
      </c>
    </row>
    <row r="87986" spans="1:3" x14ac:dyDescent="0.45">
      <c r="A87986" t="s">
        <v>87974</v>
      </c>
      <c r="B87986">
        <v>1</v>
      </c>
      <c r="C87986">
        <v>8645</v>
      </c>
    </row>
    <row r="87987" spans="1:3" x14ac:dyDescent="0.45">
      <c r="A87987" t="s">
        <v>87975</v>
      </c>
      <c r="B87987">
        <v>1</v>
      </c>
      <c r="C87987">
        <v>116495</v>
      </c>
    </row>
    <row r="87988" spans="1:3" x14ac:dyDescent="0.45">
      <c r="A87988" t="s">
        <v>87976</v>
      </c>
      <c r="B87988">
        <v>1</v>
      </c>
      <c r="C87988">
        <v>65228</v>
      </c>
    </row>
    <row r="87989" spans="1:3" x14ac:dyDescent="0.45">
      <c r="A87989" t="s">
        <v>87977</v>
      </c>
      <c r="B87989">
        <v>1</v>
      </c>
      <c r="C87989">
        <v>60854</v>
      </c>
    </row>
    <row r="87990" spans="1:3" x14ac:dyDescent="0.45">
      <c r="A87990" t="s">
        <v>87978</v>
      </c>
      <c r="B87990">
        <v>1</v>
      </c>
      <c r="C87990">
        <v>117939</v>
      </c>
    </row>
    <row r="87991" spans="1:3" x14ac:dyDescent="0.45">
      <c r="A87991" t="s">
        <v>87979</v>
      </c>
      <c r="B87991">
        <v>1</v>
      </c>
      <c r="C87991">
        <v>66718</v>
      </c>
    </row>
    <row r="87992" spans="1:3" x14ac:dyDescent="0.45">
      <c r="A87992" t="s">
        <v>87980</v>
      </c>
      <c r="B87992">
        <v>1</v>
      </c>
      <c r="C87992">
        <v>110912</v>
      </c>
    </row>
    <row r="87993" spans="1:3" x14ac:dyDescent="0.45">
      <c r="A87993" t="s">
        <v>87981</v>
      </c>
      <c r="B87993">
        <v>1</v>
      </c>
      <c r="C87993">
        <v>7579</v>
      </c>
    </row>
    <row r="87994" spans="1:3" x14ac:dyDescent="0.45">
      <c r="A87994" t="s">
        <v>87982</v>
      </c>
      <c r="B87994">
        <v>1</v>
      </c>
      <c r="C87994">
        <v>118760</v>
      </c>
    </row>
    <row r="87995" spans="1:3" x14ac:dyDescent="0.45">
      <c r="A87995" t="s">
        <v>87983</v>
      </c>
      <c r="B87995">
        <v>1</v>
      </c>
      <c r="C87995">
        <v>70506</v>
      </c>
    </row>
    <row r="87996" spans="1:3" x14ac:dyDescent="0.45">
      <c r="A87996" t="s">
        <v>87984</v>
      </c>
      <c r="B87996">
        <v>1</v>
      </c>
      <c r="C87996">
        <v>26323</v>
      </c>
    </row>
    <row r="87997" spans="1:3" x14ac:dyDescent="0.45">
      <c r="A87997" t="s">
        <v>87985</v>
      </c>
      <c r="B87997">
        <v>1</v>
      </c>
      <c r="C87997">
        <v>31069</v>
      </c>
    </row>
    <row r="87998" spans="1:3" x14ac:dyDescent="0.45">
      <c r="A87998" t="s">
        <v>87986</v>
      </c>
      <c r="B87998">
        <v>1</v>
      </c>
      <c r="C87998">
        <v>83350</v>
      </c>
    </row>
    <row r="87999" spans="1:3" x14ac:dyDescent="0.45">
      <c r="A87999" t="s">
        <v>87987</v>
      </c>
      <c r="B87999">
        <v>1</v>
      </c>
      <c r="C87999">
        <v>116650</v>
      </c>
    </row>
    <row r="88000" spans="1:3" x14ac:dyDescent="0.45">
      <c r="A88000" t="s">
        <v>87988</v>
      </c>
      <c r="B88000">
        <v>1</v>
      </c>
      <c r="C88000">
        <v>55097</v>
      </c>
    </row>
    <row r="88001" spans="1:3" x14ac:dyDescent="0.45">
      <c r="A88001" t="s">
        <v>87989</v>
      </c>
      <c r="B88001">
        <v>1</v>
      </c>
      <c r="C88001">
        <v>46015</v>
      </c>
    </row>
    <row r="88002" spans="1:3" x14ac:dyDescent="0.45">
      <c r="A88002" t="s">
        <v>87990</v>
      </c>
      <c r="B88002">
        <v>1</v>
      </c>
      <c r="C88002">
        <v>255</v>
      </c>
    </row>
    <row r="88003" spans="1:3" x14ac:dyDescent="0.45">
      <c r="A88003" t="s">
        <v>87991</v>
      </c>
      <c r="B88003">
        <v>1</v>
      </c>
      <c r="C88003">
        <v>91032</v>
      </c>
    </row>
    <row r="88004" spans="1:3" x14ac:dyDescent="0.45">
      <c r="A88004" t="s">
        <v>87992</v>
      </c>
      <c r="B88004">
        <v>1</v>
      </c>
      <c r="C88004">
        <v>41414</v>
      </c>
    </row>
    <row r="88005" spans="1:3" x14ac:dyDescent="0.45">
      <c r="A88005" t="s">
        <v>87993</v>
      </c>
      <c r="B88005">
        <v>1</v>
      </c>
      <c r="C88005">
        <v>90159</v>
      </c>
    </row>
    <row r="88006" spans="1:3" x14ac:dyDescent="0.45">
      <c r="A88006" t="s">
        <v>87994</v>
      </c>
      <c r="B88006">
        <v>1</v>
      </c>
      <c r="C88006">
        <v>71340</v>
      </c>
    </row>
    <row r="88007" spans="1:3" x14ac:dyDescent="0.45">
      <c r="A88007" t="s">
        <v>87995</v>
      </c>
      <c r="B88007">
        <v>1</v>
      </c>
      <c r="C88007">
        <v>27871</v>
      </c>
    </row>
    <row r="88008" spans="1:3" x14ac:dyDescent="0.45">
      <c r="A88008" t="s">
        <v>87996</v>
      </c>
      <c r="B88008">
        <v>1</v>
      </c>
      <c r="C88008">
        <v>107137</v>
      </c>
    </row>
    <row r="88009" spans="1:3" x14ac:dyDescent="0.45">
      <c r="A88009" t="s">
        <v>87997</v>
      </c>
      <c r="B88009">
        <v>1</v>
      </c>
      <c r="C88009">
        <v>88729</v>
      </c>
    </row>
    <row r="88010" spans="1:3" x14ac:dyDescent="0.45">
      <c r="A88010" t="s">
        <v>87998</v>
      </c>
      <c r="B88010">
        <v>1</v>
      </c>
      <c r="C88010">
        <v>26954</v>
      </c>
    </row>
    <row r="88011" spans="1:3" x14ac:dyDescent="0.45">
      <c r="A88011" t="s">
        <v>87999</v>
      </c>
      <c r="B88011">
        <v>1</v>
      </c>
      <c r="C88011">
        <v>68859</v>
      </c>
    </row>
    <row r="88012" spans="1:3" x14ac:dyDescent="0.45">
      <c r="A88012" t="s">
        <v>88000</v>
      </c>
      <c r="B88012">
        <v>1</v>
      </c>
      <c r="C88012">
        <v>51079</v>
      </c>
    </row>
    <row r="88013" spans="1:3" x14ac:dyDescent="0.45">
      <c r="A88013" t="s">
        <v>88001</v>
      </c>
      <c r="B88013">
        <v>1</v>
      </c>
      <c r="C88013">
        <v>98768</v>
      </c>
    </row>
    <row r="88014" spans="1:3" x14ac:dyDescent="0.45">
      <c r="A88014" t="s">
        <v>88002</v>
      </c>
      <c r="B88014">
        <v>1</v>
      </c>
      <c r="C88014">
        <v>52675</v>
      </c>
    </row>
    <row r="88015" spans="1:3" x14ac:dyDescent="0.45">
      <c r="A88015" t="s">
        <v>88003</v>
      </c>
      <c r="B88015">
        <v>1</v>
      </c>
      <c r="C88015">
        <v>68004</v>
      </c>
    </row>
    <row r="88016" spans="1:3" x14ac:dyDescent="0.45">
      <c r="A88016" t="s">
        <v>88004</v>
      </c>
      <c r="B88016">
        <v>1</v>
      </c>
      <c r="C88016">
        <v>71974</v>
      </c>
    </row>
    <row r="88017" spans="1:3" x14ac:dyDescent="0.45">
      <c r="A88017" t="s">
        <v>88005</v>
      </c>
      <c r="B88017">
        <v>1</v>
      </c>
      <c r="C88017">
        <v>46113</v>
      </c>
    </row>
    <row r="88018" spans="1:3" x14ac:dyDescent="0.45">
      <c r="A88018" t="s">
        <v>88006</v>
      </c>
      <c r="B88018">
        <v>1</v>
      </c>
      <c r="C88018">
        <v>92833</v>
      </c>
    </row>
    <row r="88019" spans="1:3" x14ac:dyDescent="0.45">
      <c r="A88019" t="s">
        <v>88007</v>
      </c>
      <c r="B88019">
        <v>1</v>
      </c>
      <c r="C88019">
        <v>32668</v>
      </c>
    </row>
    <row r="88020" spans="1:3" x14ac:dyDescent="0.45">
      <c r="A88020" t="s">
        <v>88008</v>
      </c>
      <c r="B88020">
        <v>1</v>
      </c>
      <c r="C88020">
        <v>18533</v>
      </c>
    </row>
    <row r="88021" spans="1:3" x14ac:dyDescent="0.45">
      <c r="A88021" t="s">
        <v>88009</v>
      </c>
      <c r="B88021">
        <v>1</v>
      </c>
      <c r="C88021">
        <v>110453</v>
      </c>
    </row>
    <row r="88022" spans="1:3" x14ac:dyDescent="0.45">
      <c r="A88022" t="s">
        <v>88010</v>
      </c>
      <c r="B88022">
        <v>1</v>
      </c>
      <c r="C88022">
        <v>43969</v>
      </c>
    </row>
    <row r="88023" spans="1:3" x14ac:dyDescent="0.45">
      <c r="A88023" t="s">
        <v>88011</v>
      </c>
      <c r="B88023">
        <v>1</v>
      </c>
      <c r="C88023">
        <v>61358</v>
      </c>
    </row>
    <row r="88024" spans="1:3" x14ac:dyDescent="0.45">
      <c r="A88024" t="s">
        <v>88012</v>
      </c>
      <c r="B88024">
        <v>1</v>
      </c>
      <c r="C88024">
        <v>26826</v>
      </c>
    </row>
    <row r="88025" spans="1:3" x14ac:dyDescent="0.45">
      <c r="A88025" t="s">
        <v>88013</v>
      </c>
      <c r="B88025">
        <v>1</v>
      </c>
      <c r="C88025">
        <v>63865</v>
      </c>
    </row>
    <row r="88026" spans="1:3" x14ac:dyDescent="0.45">
      <c r="A88026" t="s">
        <v>88014</v>
      </c>
      <c r="B88026">
        <v>1</v>
      </c>
      <c r="C88026">
        <v>88131</v>
      </c>
    </row>
    <row r="88027" spans="1:3" x14ac:dyDescent="0.45">
      <c r="A88027" t="s">
        <v>88015</v>
      </c>
      <c r="B88027">
        <v>1</v>
      </c>
      <c r="C88027">
        <v>25420</v>
      </c>
    </row>
    <row r="88028" spans="1:3" x14ac:dyDescent="0.45">
      <c r="A88028" t="s">
        <v>88016</v>
      </c>
      <c r="B88028">
        <v>1</v>
      </c>
      <c r="C88028">
        <v>32153</v>
      </c>
    </row>
    <row r="88029" spans="1:3" x14ac:dyDescent="0.45">
      <c r="A88029" t="s">
        <v>88017</v>
      </c>
      <c r="B88029">
        <v>1</v>
      </c>
      <c r="C88029">
        <v>55018</v>
      </c>
    </row>
    <row r="88030" spans="1:3" x14ac:dyDescent="0.45">
      <c r="A88030" t="s">
        <v>88018</v>
      </c>
      <c r="B88030">
        <v>1</v>
      </c>
      <c r="C88030">
        <v>76515</v>
      </c>
    </row>
    <row r="88031" spans="1:3" x14ac:dyDescent="0.45">
      <c r="A88031" t="s">
        <v>88019</v>
      </c>
      <c r="B88031">
        <v>1</v>
      </c>
      <c r="C88031">
        <v>118465</v>
      </c>
    </row>
    <row r="88032" spans="1:3" x14ac:dyDescent="0.45">
      <c r="A88032" t="s">
        <v>88020</v>
      </c>
      <c r="B88032">
        <v>1</v>
      </c>
      <c r="C88032">
        <v>48555</v>
      </c>
    </row>
    <row r="88033" spans="1:3" x14ac:dyDescent="0.45">
      <c r="A88033" t="s">
        <v>88021</v>
      </c>
      <c r="B88033">
        <v>1</v>
      </c>
      <c r="C88033">
        <v>35140</v>
      </c>
    </row>
    <row r="88034" spans="1:3" x14ac:dyDescent="0.45">
      <c r="A88034" t="s">
        <v>88022</v>
      </c>
      <c r="B88034">
        <v>1</v>
      </c>
      <c r="C88034">
        <v>110008</v>
      </c>
    </row>
    <row r="88035" spans="1:3" x14ac:dyDescent="0.45">
      <c r="A88035" t="s">
        <v>88023</v>
      </c>
      <c r="B88035">
        <v>1</v>
      </c>
      <c r="C88035">
        <v>76497</v>
      </c>
    </row>
    <row r="88036" spans="1:3" x14ac:dyDescent="0.45">
      <c r="A88036" t="s">
        <v>88024</v>
      </c>
      <c r="B88036">
        <v>1</v>
      </c>
      <c r="C88036">
        <v>66590</v>
      </c>
    </row>
    <row r="88037" spans="1:3" x14ac:dyDescent="0.45">
      <c r="A88037" t="s">
        <v>88025</v>
      </c>
      <c r="B88037">
        <v>1</v>
      </c>
      <c r="C88037">
        <v>74774</v>
      </c>
    </row>
    <row r="88038" spans="1:3" x14ac:dyDescent="0.45">
      <c r="A88038" t="s">
        <v>88026</v>
      </c>
      <c r="B88038">
        <v>1</v>
      </c>
      <c r="C88038">
        <v>112960</v>
      </c>
    </row>
    <row r="88039" spans="1:3" x14ac:dyDescent="0.45">
      <c r="A88039" t="s">
        <v>88027</v>
      </c>
      <c r="B88039">
        <v>1</v>
      </c>
      <c r="C88039">
        <v>90359</v>
      </c>
    </row>
    <row r="88040" spans="1:3" x14ac:dyDescent="0.45">
      <c r="A88040" t="s">
        <v>88028</v>
      </c>
      <c r="B88040">
        <v>1</v>
      </c>
      <c r="C88040">
        <v>27650</v>
      </c>
    </row>
    <row r="88041" spans="1:3" x14ac:dyDescent="0.45">
      <c r="A88041" t="s">
        <v>88029</v>
      </c>
      <c r="B88041">
        <v>1</v>
      </c>
      <c r="C88041">
        <v>98284</v>
      </c>
    </row>
    <row r="88042" spans="1:3" x14ac:dyDescent="0.45">
      <c r="A88042" t="s">
        <v>88030</v>
      </c>
      <c r="B88042">
        <v>1</v>
      </c>
      <c r="C88042">
        <v>2457</v>
      </c>
    </row>
    <row r="88043" spans="1:3" x14ac:dyDescent="0.45">
      <c r="A88043" t="s">
        <v>88031</v>
      </c>
      <c r="B88043">
        <v>1</v>
      </c>
      <c r="C88043">
        <v>33591</v>
      </c>
    </row>
    <row r="88044" spans="1:3" x14ac:dyDescent="0.45">
      <c r="A88044" t="s">
        <v>88032</v>
      </c>
      <c r="B88044">
        <v>1</v>
      </c>
      <c r="C88044">
        <v>67006</v>
      </c>
    </row>
    <row r="88045" spans="1:3" x14ac:dyDescent="0.45">
      <c r="A88045" t="s">
        <v>88033</v>
      </c>
      <c r="B88045">
        <v>1</v>
      </c>
      <c r="C88045">
        <v>93363</v>
      </c>
    </row>
    <row r="88046" spans="1:3" x14ac:dyDescent="0.45">
      <c r="A88046" t="s">
        <v>88034</v>
      </c>
      <c r="B88046">
        <v>1</v>
      </c>
      <c r="C88046">
        <v>119025</v>
      </c>
    </row>
    <row r="88047" spans="1:3" x14ac:dyDescent="0.45">
      <c r="A88047" t="s">
        <v>88035</v>
      </c>
      <c r="B88047">
        <v>1</v>
      </c>
      <c r="C88047">
        <v>86693</v>
      </c>
    </row>
    <row r="88048" spans="1:3" x14ac:dyDescent="0.45">
      <c r="A88048" t="s">
        <v>88036</v>
      </c>
      <c r="B88048">
        <v>1</v>
      </c>
      <c r="C88048">
        <v>56603</v>
      </c>
    </row>
    <row r="88049" spans="1:3" x14ac:dyDescent="0.45">
      <c r="A88049" t="s">
        <v>88037</v>
      </c>
      <c r="B88049">
        <v>1</v>
      </c>
      <c r="C88049">
        <v>109581</v>
      </c>
    </row>
    <row r="88050" spans="1:3" x14ac:dyDescent="0.45">
      <c r="A88050" t="s">
        <v>88038</v>
      </c>
      <c r="B88050">
        <v>1</v>
      </c>
      <c r="C88050">
        <v>92503</v>
      </c>
    </row>
    <row r="88051" spans="1:3" x14ac:dyDescent="0.45">
      <c r="A88051" t="s">
        <v>88039</v>
      </c>
      <c r="B88051">
        <v>1</v>
      </c>
      <c r="C88051">
        <v>27335</v>
      </c>
    </row>
    <row r="88052" spans="1:3" x14ac:dyDescent="0.45">
      <c r="A88052" t="s">
        <v>88040</v>
      </c>
      <c r="B88052">
        <v>1</v>
      </c>
      <c r="C88052">
        <v>7389</v>
      </c>
    </row>
    <row r="88053" spans="1:3" x14ac:dyDescent="0.45">
      <c r="A88053" t="s">
        <v>88041</v>
      </c>
      <c r="B88053">
        <v>1</v>
      </c>
      <c r="C88053">
        <v>32279</v>
      </c>
    </row>
    <row r="88054" spans="1:3" x14ac:dyDescent="0.45">
      <c r="A88054" t="s">
        <v>88042</v>
      </c>
      <c r="B88054">
        <v>1</v>
      </c>
      <c r="C88054">
        <v>2751</v>
      </c>
    </row>
    <row r="88055" spans="1:3" x14ac:dyDescent="0.45">
      <c r="A88055" t="s">
        <v>88043</v>
      </c>
      <c r="B88055">
        <v>1</v>
      </c>
      <c r="C88055">
        <v>69112</v>
      </c>
    </row>
    <row r="88056" spans="1:3" x14ac:dyDescent="0.45">
      <c r="A88056" t="s">
        <v>88044</v>
      </c>
      <c r="B88056">
        <v>1</v>
      </c>
      <c r="C88056">
        <v>46870</v>
      </c>
    </row>
    <row r="88057" spans="1:3" x14ac:dyDescent="0.45">
      <c r="A88057" t="s">
        <v>88045</v>
      </c>
      <c r="B88057">
        <v>1</v>
      </c>
      <c r="C88057">
        <v>57991</v>
      </c>
    </row>
    <row r="88058" spans="1:3" x14ac:dyDescent="0.45">
      <c r="A88058" t="s">
        <v>88046</v>
      </c>
      <c r="B88058">
        <v>1</v>
      </c>
      <c r="C88058">
        <v>91272</v>
      </c>
    </row>
    <row r="88059" spans="1:3" x14ac:dyDescent="0.45">
      <c r="A88059" t="s">
        <v>88047</v>
      </c>
      <c r="B88059">
        <v>1</v>
      </c>
      <c r="C88059">
        <v>5978</v>
      </c>
    </row>
    <row r="88060" spans="1:3" x14ac:dyDescent="0.45">
      <c r="A88060" t="s">
        <v>88048</v>
      </c>
      <c r="B88060">
        <v>1</v>
      </c>
      <c r="C88060">
        <v>88872</v>
      </c>
    </row>
    <row r="88061" spans="1:3" x14ac:dyDescent="0.45">
      <c r="A88061" t="s">
        <v>88049</v>
      </c>
      <c r="B88061">
        <v>1</v>
      </c>
      <c r="C88061">
        <v>21446</v>
      </c>
    </row>
    <row r="88062" spans="1:3" x14ac:dyDescent="0.45">
      <c r="A88062" t="s">
        <v>88050</v>
      </c>
      <c r="B88062">
        <v>1</v>
      </c>
      <c r="C88062">
        <v>71816</v>
      </c>
    </row>
    <row r="88063" spans="1:3" x14ac:dyDescent="0.45">
      <c r="A88063" t="s">
        <v>88051</v>
      </c>
      <c r="B88063">
        <v>1</v>
      </c>
      <c r="C88063">
        <v>81280</v>
      </c>
    </row>
    <row r="88064" spans="1:3" x14ac:dyDescent="0.45">
      <c r="A88064" t="s">
        <v>88052</v>
      </c>
      <c r="B88064">
        <v>1</v>
      </c>
      <c r="C88064">
        <v>60788</v>
      </c>
    </row>
    <row r="88065" spans="1:3" x14ac:dyDescent="0.45">
      <c r="A88065" t="s">
        <v>88053</v>
      </c>
      <c r="B88065">
        <v>1</v>
      </c>
      <c r="C88065">
        <v>62795</v>
      </c>
    </row>
    <row r="88066" spans="1:3" x14ac:dyDescent="0.45">
      <c r="A88066" t="s">
        <v>88054</v>
      </c>
      <c r="B88066">
        <v>1</v>
      </c>
      <c r="C88066">
        <v>91562</v>
      </c>
    </row>
    <row r="88067" spans="1:3" x14ac:dyDescent="0.45">
      <c r="A88067" t="s">
        <v>88055</v>
      </c>
      <c r="B88067">
        <v>1</v>
      </c>
      <c r="C88067">
        <v>41436</v>
      </c>
    </row>
    <row r="88068" spans="1:3" x14ac:dyDescent="0.45">
      <c r="A88068" t="s">
        <v>88056</v>
      </c>
      <c r="B88068">
        <v>1</v>
      </c>
      <c r="C88068">
        <v>73060</v>
      </c>
    </row>
    <row r="88069" spans="1:3" x14ac:dyDescent="0.45">
      <c r="A88069" t="s">
        <v>88057</v>
      </c>
      <c r="B88069">
        <v>1</v>
      </c>
      <c r="C88069">
        <v>16222</v>
      </c>
    </row>
    <row r="88070" spans="1:3" x14ac:dyDescent="0.45">
      <c r="A88070" t="s">
        <v>88058</v>
      </c>
      <c r="B88070">
        <v>1</v>
      </c>
      <c r="C88070">
        <v>61699</v>
      </c>
    </row>
    <row r="88071" spans="1:3" x14ac:dyDescent="0.45">
      <c r="A88071" t="s">
        <v>88059</v>
      </c>
      <c r="B88071">
        <v>1</v>
      </c>
      <c r="C88071">
        <v>90707</v>
      </c>
    </row>
    <row r="88072" spans="1:3" x14ac:dyDescent="0.45">
      <c r="A88072" t="s">
        <v>88060</v>
      </c>
      <c r="B88072">
        <v>1</v>
      </c>
      <c r="C88072">
        <v>59901</v>
      </c>
    </row>
    <row r="88073" spans="1:3" x14ac:dyDescent="0.45">
      <c r="A88073" t="s">
        <v>88061</v>
      </c>
      <c r="B88073">
        <v>1</v>
      </c>
      <c r="C88073">
        <v>111352</v>
      </c>
    </row>
    <row r="88074" spans="1:3" x14ac:dyDescent="0.45">
      <c r="A88074" t="s">
        <v>88062</v>
      </c>
      <c r="B88074">
        <v>1</v>
      </c>
      <c r="C88074">
        <v>33712</v>
      </c>
    </row>
    <row r="88075" spans="1:3" x14ac:dyDescent="0.45">
      <c r="A88075" t="s">
        <v>88063</v>
      </c>
      <c r="B88075">
        <v>1</v>
      </c>
      <c r="C88075">
        <v>108883</v>
      </c>
    </row>
    <row r="88076" spans="1:3" x14ac:dyDescent="0.45">
      <c r="A88076" t="s">
        <v>88064</v>
      </c>
      <c r="B88076">
        <v>1</v>
      </c>
      <c r="C88076">
        <v>88420</v>
      </c>
    </row>
    <row r="88077" spans="1:3" x14ac:dyDescent="0.45">
      <c r="A88077" t="s">
        <v>88065</v>
      </c>
      <c r="B88077">
        <v>1</v>
      </c>
      <c r="C88077">
        <v>69851</v>
      </c>
    </row>
    <row r="88078" spans="1:3" x14ac:dyDescent="0.45">
      <c r="A88078" t="s">
        <v>88066</v>
      </c>
      <c r="B88078">
        <v>1</v>
      </c>
      <c r="C88078">
        <v>84587</v>
      </c>
    </row>
    <row r="88079" spans="1:3" x14ac:dyDescent="0.45">
      <c r="A88079" t="s">
        <v>88067</v>
      </c>
      <c r="B88079">
        <v>1</v>
      </c>
      <c r="C88079">
        <v>34963</v>
      </c>
    </row>
    <row r="88080" spans="1:3" x14ac:dyDescent="0.45">
      <c r="A88080" t="s">
        <v>88068</v>
      </c>
      <c r="B88080">
        <v>1</v>
      </c>
      <c r="C88080">
        <v>45789</v>
      </c>
    </row>
    <row r="88081" spans="1:3" x14ac:dyDescent="0.45">
      <c r="A88081" t="s">
        <v>88069</v>
      </c>
      <c r="B88081">
        <v>1</v>
      </c>
      <c r="C88081">
        <v>56724</v>
      </c>
    </row>
    <row r="88082" spans="1:3" x14ac:dyDescent="0.45">
      <c r="A88082" t="s">
        <v>88070</v>
      </c>
      <c r="B88082">
        <v>1</v>
      </c>
      <c r="C88082">
        <v>96449</v>
      </c>
    </row>
    <row r="88083" spans="1:3" x14ac:dyDescent="0.45">
      <c r="A88083" t="s">
        <v>88071</v>
      </c>
      <c r="B88083">
        <v>1</v>
      </c>
      <c r="C88083">
        <v>103938</v>
      </c>
    </row>
    <row r="88084" spans="1:3" x14ac:dyDescent="0.45">
      <c r="A88084" t="s">
        <v>88072</v>
      </c>
      <c r="B88084">
        <v>1</v>
      </c>
      <c r="C88084">
        <v>72230</v>
      </c>
    </row>
    <row r="88085" spans="1:3" x14ac:dyDescent="0.45">
      <c r="A88085" t="s">
        <v>88073</v>
      </c>
      <c r="B88085">
        <v>1</v>
      </c>
      <c r="C88085">
        <v>75201</v>
      </c>
    </row>
    <row r="88086" spans="1:3" x14ac:dyDescent="0.45">
      <c r="A88086" t="s">
        <v>88074</v>
      </c>
      <c r="B88086">
        <v>1</v>
      </c>
      <c r="C88086">
        <v>63909</v>
      </c>
    </row>
    <row r="88087" spans="1:3" x14ac:dyDescent="0.45">
      <c r="A88087" t="s">
        <v>88075</v>
      </c>
      <c r="B88087">
        <v>1</v>
      </c>
      <c r="C88087">
        <v>65700</v>
      </c>
    </row>
    <row r="88088" spans="1:3" x14ac:dyDescent="0.45">
      <c r="A88088" t="s">
        <v>88076</v>
      </c>
      <c r="B88088">
        <v>1</v>
      </c>
      <c r="C88088">
        <v>32721</v>
      </c>
    </row>
    <row r="88089" spans="1:3" x14ac:dyDescent="0.45">
      <c r="A88089" t="s">
        <v>88077</v>
      </c>
      <c r="B88089">
        <v>1</v>
      </c>
      <c r="C88089">
        <v>68131</v>
      </c>
    </row>
    <row r="88090" spans="1:3" x14ac:dyDescent="0.45">
      <c r="A88090" t="s">
        <v>88078</v>
      </c>
      <c r="B88090">
        <v>1</v>
      </c>
      <c r="C88090">
        <v>93167</v>
      </c>
    </row>
    <row r="88091" spans="1:3" x14ac:dyDescent="0.45">
      <c r="A88091" t="s">
        <v>88079</v>
      </c>
      <c r="B88091">
        <v>1</v>
      </c>
      <c r="C88091">
        <v>54881</v>
      </c>
    </row>
    <row r="88092" spans="1:3" x14ac:dyDescent="0.45">
      <c r="A88092" t="s">
        <v>88080</v>
      </c>
      <c r="B88092">
        <v>1</v>
      </c>
      <c r="C88092">
        <v>89987</v>
      </c>
    </row>
    <row r="88093" spans="1:3" x14ac:dyDescent="0.45">
      <c r="A88093" t="s">
        <v>88081</v>
      </c>
      <c r="B88093">
        <v>1</v>
      </c>
      <c r="C88093">
        <v>37500</v>
      </c>
    </row>
    <row r="88094" spans="1:3" x14ac:dyDescent="0.45">
      <c r="A88094" t="s">
        <v>88082</v>
      </c>
      <c r="B88094">
        <v>1</v>
      </c>
      <c r="C88094">
        <v>33674</v>
      </c>
    </row>
    <row r="88095" spans="1:3" x14ac:dyDescent="0.45">
      <c r="A88095" t="s">
        <v>88083</v>
      </c>
      <c r="B88095">
        <v>1</v>
      </c>
      <c r="C88095">
        <v>32408</v>
      </c>
    </row>
    <row r="88096" spans="1:3" x14ac:dyDescent="0.45">
      <c r="A88096" t="s">
        <v>88084</v>
      </c>
      <c r="B88096">
        <v>1</v>
      </c>
      <c r="C88096">
        <v>33876</v>
      </c>
    </row>
    <row r="88097" spans="1:3" x14ac:dyDescent="0.45">
      <c r="A88097" t="s">
        <v>88085</v>
      </c>
      <c r="B88097">
        <v>1</v>
      </c>
      <c r="C88097">
        <v>48582</v>
      </c>
    </row>
    <row r="88098" spans="1:3" x14ac:dyDescent="0.45">
      <c r="A88098" t="s">
        <v>88086</v>
      </c>
      <c r="B88098">
        <v>1</v>
      </c>
      <c r="C88098">
        <v>17512</v>
      </c>
    </row>
    <row r="88099" spans="1:3" x14ac:dyDescent="0.45">
      <c r="A88099" t="s">
        <v>88087</v>
      </c>
      <c r="B88099">
        <v>1</v>
      </c>
      <c r="C88099">
        <v>67065</v>
      </c>
    </row>
    <row r="88100" spans="1:3" x14ac:dyDescent="0.45">
      <c r="A88100" t="s">
        <v>88088</v>
      </c>
      <c r="B88100">
        <v>1</v>
      </c>
      <c r="C88100">
        <v>30890</v>
      </c>
    </row>
    <row r="88101" spans="1:3" x14ac:dyDescent="0.45">
      <c r="A88101" t="s">
        <v>88089</v>
      </c>
      <c r="B88101">
        <v>1</v>
      </c>
      <c r="C88101">
        <v>10618</v>
      </c>
    </row>
    <row r="88102" spans="1:3" x14ac:dyDescent="0.45">
      <c r="A88102" t="s">
        <v>88090</v>
      </c>
      <c r="B88102">
        <v>1</v>
      </c>
      <c r="C88102">
        <v>119914</v>
      </c>
    </row>
    <row r="88103" spans="1:3" x14ac:dyDescent="0.45">
      <c r="A88103" t="s">
        <v>88091</v>
      </c>
      <c r="B88103">
        <v>1</v>
      </c>
      <c r="C88103">
        <v>92021</v>
      </c>
    </row>
    <row r="88104" spans="1:3" x14ac:dyDescent="0.45">
      <c r="A88104" t="s">
        <v>88092</v>
      </c>
      <c r="B88104">
        <v>1</v>
      </c>
      <c r="C88104">
        <v>76684</v>
      </c>
    </row>
    <row r="88105" spans="1:3" x14ac:dyDescent="0.45">
      <c r="A88105" t="s">
        <v>88093</v>
      </c>
      <c r="B88105">
        <v>1</v>
      </c>
      <c r="C88105">
        <v>59337</v>
      </c>
    </row>
    <row r="88106" spans="1:3" x14ac:dyDescent="0.45">
      <c r="A88106" t="s">
        <v>88094</v>
      </c>
      <c r="B88106">
        <v>1</v>
      </c>
      <c r="C88106">
        <v>65099</v>
      </c>
    </row>
    <row r="88107" spans="1:3" x14ac:dyDescent="0.45">
      <c r="A88107" t="s">
        <v>88095</v>
      </c>
      <c r="B88107">
        <v>1</v>
      </c>
      <c r="C88107">
        <v>113970</v>
      </c>
    </row>
    <row r="88108" spans="1:3" x14ac:dyDescent="0.45">
      <c r="A88108" t="s">
        <v>88096</v>
      </c>
      <c r="B88108">
        <v>1</v>
      </c>
      <c r="C88108">
        <v>30420</v>
      </c>
    </row>
    <row r="88109" spans="1:3" x14ac:dyDescent="0.45">
      <c r="A88109" t="s">
        <v>88097</v>
      </c>
      <c r="B88109">
        <v>1</v>
      </c>
      <c r="C88109">
        <v>64140</v>
      </c>
    </row>
    <row r="88110" spans="1:3" x14ac:dyDescent="0.45">
      <c r="A88110" t="s">
        <v>88098</v>
      </c>
      <c r="B88110">
        <v>1</v>
      </c>
      <c r="C88110">
        <v>45699</v>
      </c>
    </row>
    <row r="88111" spans="1:3" x14ac:dyDescent="0.45">
      <c r="A88111" t="s">
        <v>88099</v>
      </c>
      <c r="B88111">
        <v>1</v>
      </c>
      <c r="C88111">
        <v>118118</v>
      </c>
    </row>
    <row r="88112" spans="1:3" x14ac:dyDescent="0.45">
      <c r="A88112" t="s">
        <v>88100</v>
      </c>
      <c r="B88112">
        <v>1</v>
      </c>
      <c r="C88112">
        <v>67006</v>
      </c>
    </row>
    <row r="88113" spans="1:3" x14ac:dyDescent="0.45">
      <c r="A88113" t="s">
        <v>88101</v>
      </c>
      <c r="B88113">
        <v>1</v>
      </c>
      <c r="C88113">
        <v>13455</v>
      </c>
    </row>
    <row r="88114" spans="1:3" x14ac:dyDescent="0.45">
      <c r="A88114" t="s">
        <v>88102</v>
      </c>
      <c r="B88114">
        <v>1</v>
      </c>
      <c r="C88114">
        <v>17817</v>
      </c>
    </row>
    <row r="88115" spans="1:3" x14ac:dyDescent="0.45">
      <c r="A88115" t="s">
        <v>88103</v>
      </c>
      <c r="B88115">
        <v>1</v>
      </c>
      <c r="C88115">
        <v>61746</v>
      </c>
    </row>
    <row r="88116" spans="1:3" x14ac:dyDescent="0.45">
      <c r="A88116" t="s">
        <v>88104</v>
      </c>
      <c r="B88116">
        <v>1</v>
      </c>
      <c r="C88116">
        <v>51483</v>
      </c>
    </row>
    <row r="88117" spans="1:3" x14ac:dyDescent="0.45">
      <c r="A88117" t="s">
        <v>88105</v>
      </c>
      <c r="B88117">
        <v>1</v>
      </c>
      <c r="C88117">
        <v>25618</v>
      </c>
    </row>
    <row r="88118" spans="1:3" x14ac:dyDescent="0.45">
      <c r="A88118" t="s">
        <v>88106</v>
      </c>
      <c r="B88118">
        <v>1</v>
      </c>
      <c r="C88118">
        <v>94867</v>
      </c>
    </row>
    <row r="88119" spans="1:3" x14ac:dyDescent="0.45">
      <c r="A88119" t="s">
        <v>88107</v>
      </c>
      <c r="B88119">
        <v>1</v>
      </c>
      <c r="C88119">
        <v>96777</v>
      </c>
    </row>
    <row r="88120" spans="1:3" x14ac:dyDescent="0.45">
      <c r="A88120" t="s">
        <v>88108</v>
      </c>
      <c r="B88120">
        <v>1</v>
      </c>
      <c r="C88120">
        <v>37120</v>
      </c>
    </row>
    <row r="88121" spans="1:3" x14ac:dyDescent="0.45">
      <c r="A88121" t="s">
        <v>88109</v>
      </c>
      <c r="B88121">
        <v>1</v>
      </c>
      <c r="C88121">
        <v>74995</v>
      </c>
    </row>
    <row r="88122" spans="1:3" x14ac:dyDescent="0.45">
      <c r="A88122" t="s">
        <v>88110</v>
      </c>
      <c r="B88122">
        <v>1</v>
      </c>
      <c r="C88122">
        <v>57064</v>
      </c>
    </row>
    <row r="88123" spans="1:3" x14ac:dyDescent="0.45">
      <c r="A88123" t="s">
        <v>88111</v>
      </c>
      <c r="B88123">
        <v>1</v>
      </c>
      <c r="C88123">
        <v>103801</v>
      </c>
    </row>
    <row r="88124" spans="1:3" x14ac:dyDescent="0.45">
      <c r="A88124" t="s">
        <v>88112</v>
      </c>
      <c r="B88124">
        <v>1</v>
      </c>
      <c r="C88124">
        <v>83285</v>
      </c>
    </row>
    <row r="88125" spans="1:3" x14ac:dyDescent="0.45">
      <c r="A88125" t="s">
        <v>88113</v>
      </c>
      <c r="B88125">
        <v>1</v>
      </c>
      <c r="C88125">
        <v>81646</v>
      </c>
    </row>
    <row r="88126" spans="1:3" x14ac:dyDescent="0.45">
      <c r="A88126" t="s">
        <v>88114</v>
      </c>
      <c r="B88126">
        <v>1</v>
      </c>
      <c r="C88126">
        <v>97376</v>
      </c>
    </row>
    <row r="88127" spans="1:3" x14ac:dyDescent="0.45">
      <c r="A88127" t="s">
        <v>88115</v>
      </c>
      <c r="B88127">
        <v>1</v>
      </c>
      <c r="C88127">
        <v>40716</v>
      </c>
    </row>
    <row r="88128" spans="1:3" x14ac:dyDescent="0.45">
      <c r="A88128" t="s">
        <v>88116</v>
      </c>
      <c r="B88128">
        <v>1</v>
      </c>
      <c r="C88128">
        <v>79394</v>
      </c>
    </row>
    <row r="88129" spans="1:3" x14ac:dyDescent="0.45">
      <c r="A88129" t="s">
        <v>88117</v>
      </c>
      <c r="B88129">
        <v>1</v>
      </c>
      <c r="C88129">
        <v>51131</v>
      </c>
    </row>
    <row r="88130" spans="1:3" x14ac:dyDescent="0.45">
      <c r="A88130" t="s">
        <v>88118</v>
      </c>
      <c r="B88130">
        <v>1</v>
      </c>
      <c r="C88130">
        <v>63315</v>
      </c>
    </row>
    <row r="88131" spans="1:3" x14ac:dyDescent="0.45">
      <c r="A88131" t="s">
        <v>88119</v>
      </c>
      <c r="B88131">
        <v>1</v>
      </c>
      <c r="C88131">
        <v>16008</v>
      </c>
    </row>
    <row r="88132" spans="1:3" x14ac:dyDescent="0.45">
      <c r="A88132" t="s">
        <v>88120</v>
      </c>
      <c r="B88132">
        <v>1</v>
      </c>
      <c r="C88132">
        <v>31815</v>
      </c>
    </row>
    <row r="88133" spans="1:3" x14ac:dyDescent="0.45">
      <c r="A88133" t="s">
        <v>88121</v>
      </c>
      <c r="B88133">
        <v>1</v>
      </c>
      <c r="C88133">
        <v>29435</v>
      </c>
    </row>
    <row r="88134" spans="1:3" x14ac:dyDescent="0.45">
      <c r="A88134" t="s">
        <v>88122</v>
      </c>
      <c r="B88134">
        <v>1</v>
      </c>
      <c r="C88134">
        <v>25933</v>
      </c>
    </row>
    <row r="88135" spans="1:3" x14ac:dyDescent="0.45">
      <c r="A88135" t="s">
        <v>88123</v>
      </c>
      <c r="B88135">
        <v>1</v>
      </c>
      <c r="C88135">
        <v>92729</v>
      </c>
    </row>
    <row r="88136" spans="1:3" x14ac:dyDescent="0.45">
      <c r="A88136" t="s">
        <v>88124</v>
      </c>
      <c r="B88136">
        <v>1</v>
      </c>
      <c r="C88136">
        <v>91923</v>
      </c>
    </row>
    <row r="88137" spans="1:3" x14ac:dyDescent="0.45">
      <c r="A88137" t="s">
        <v>88125</v>
      </c>
      <c r="B88137">
        <v>1</v>
      </c>
      <c r="C88137">
        <v>54962</v>
      </c>
    </row>
    <row r="88138" spans="1:3" x14ac:dyDescent="0.45">
      <c r="A88138" t="s">
        <v>88126</v>
      </c>
      <c r="B88138">
        <v>1</v>
      </c>
      <c r="C88138">
        <v>31242</v>
      </c>
    </row>
    <row r="88139" spans="1:3" x14ac:dyDescent="0.45">
      <c r="A88139" t="s">
        <v>88127</v>
      </c>
      <c r="B88139">
        <v>1</v>
      </c>
      <c r="C88139">
        <v>84732</v>
      </c>
    </row>
    <row r="88140" spans="1:3" x14ac:dyDescent="0.45">
      <c r="A88140" t="s">
        <v>88128</v>
      </c>
      <c r="B88140">
        <v>1</v>
      </c>
      <c r="C88140">
        <v>64745</v>
      </c>
    </row>
    <row r="88141" spans="1:3" x14ac:dyDescent="0.45">
      <c r="A88141" t="s">
        <v>88129</v>
      </c>
      <c r="B88141">
        <v>1</v>
      </c>
      <c r="C88141">
        <v>64762</v>
      </c>
    </row>
    <row r="88142" spans="1:3" x14ac:dyDescent="0.45">
      <c r="A88142" t="s">
        <v>88130</v>
      </c>
      <c r="B88142">
        <v>1</v>
      </c>
      <c r="C88142">
        <v>67069</v>
      </c>
    </row>
    <row r="88143" spans="1:3" x14ac:dyDescent="0.45">
      <c r="A88143" t="s">
        <v>88131</v>
      </c>
      <c r="B88143">
        <v>1</v>
      </c>
      <c r="C88143">
        <v>97753</v>
      </c>
    </row>
    <row r="88144" spans="1:3" x14ac:dyDescent="0.45">
      <c r="A88144" t="s">
        <v>88132</v>
      </c>
      <c r="B88144">
        <v>1</v>
      </c>
      <c r="C88144">
        <v>38863</v>
      </c>
    </row>
    <row r="88145" spans="1:3" x14ac:dyDescent="0.45">
      <c r="A88145" t="s">
        <v>88133</v>
      </c>
      <c r="B88145">
        <v>1</v>
      </c>
      <c r="C88145">
        <v>45575</v>
      </c>
    </row>
    <row r="88146" spans="1:3" x14ac:dyDescent="0.45">
      <c r="A88146" t="s">
        <v>88134</v>
      </c>
      <c r="B88146">
        <v>1</v>
      </c>
      <c r="C88146">
        <v>113384</v>
      </c>
    </row>
    <row r="88147" spans="1:3" x14ac:dyDescent="0.45">
      <c r="A88147" t="s">
        <v>88135</v>
      </c>
      <c r="B88147">
        <v>1</v>
      </c>
      <c r="C88147">
        <v>81758</v>
      </c>
    </row>
    <row r="88148" spans="1:3" x14ac:dyDescent="0.45">
      <c r="A88148" t="s">
        <v>88136</v>
      </c>
      <c r="B88148">
        <v>1</v>
      </c>
      <c r="C88148">
        <v>21690</v>
      </c>
    </row>
    <row r="88149" spans="1:3" x14ac:dyDescent="0.45">
      <c r="A88149" t="s">
        <v>88137</v>
      </c>
      <c r="B88149">
        <v>1</v>
      </c>
      <c r="C88149">
        <v>15581</v>
      </c>
    </row>
    <row r="88150" spans="1:3" x14ac:dyDescent="0.45">
      <c r="A88150" t="s">
        <v>88138</v>
      </c>
      <c r="B88150">
        <v>1</v>
      </c>
      <c r="C88150">
        <v>50478</v>
      </c>
    </row>
    <row r="88151" spans="1:3" x14ac:dyDescent="0.45">
      <c r="A88151" t="s">
        <v>88139</v>
      </c>
      <c r="B88151">
        <v>1</v>
      </c>
      <c r="C88151">
        <v>103684</v>
      </c>
    </row>
    <row r="88152" spans="1:3" x14ac:dyDescent="0.45">
      <c r="A88152" t="s">
        <v>88140</v>
      </c>
      <c r="B88152">
        <v>1</v>
      </c>
      <c r="C88152">
        <v>83865</v>
      </c>
    </row>
    <row r="88153" spans="1:3" x14ac:dyDescent="0.45">
      <c r="A88153" t="s">
        <v>88141</v>
      </c>
      <c r="B88153">
        <v>1</v>
      </c>
      <c r="C88153">
        <v>67795</v>
      </c>
    </row>
    <row r="88154" spans="1:3" x14ac:dyDescent="0.45">
      <c r="A88154" t="s">
        <v>88142</v>
      </c>
      <c r="B88154">
        <v>1</v>
      </c>
      <c r="C88154">
        <v>118939</v>
      </c>
    </row>
    <row r="88155" spans="1:3" x14ac:dyDescent="0.45">
      <c r="A88155" t="s">
        <v>88143</v>
      </c>
      <c r="B88155">
        <v>1</v>
      </c>
      <c r="C88155">
        <v>35925</v>
      </c>
    </row>
    <row r="88156" spans="1:3" x14ac:dyDescent="0.45">
      <c r="A88156" t="s">
        <v>88144</v>
      </c>
      <c r="B88156">
        <v>1</v>
      </c>
      <c r="C88156">
        <v>115013</v>
      </c>
    </row>
    <row r="88157" spans="1:3" x14ac:dyDescent="0.45">
      <c r="A88157" t="s">
        <v>88145</v>
      </c>
      <c r="B88157">
        <v>1</v>
      </c>
      <c r="C88157">
        <v>26853</v>
      </c>
    </row>
    <row r="88158" spans="1:3" x14ac:dyDescent="0.45">
      <c r="A88158" t="s">
        <v>88146</v>
      </c>
      <c r="B88158">
        <v>1</v>
      </c>
      <c r="C88158">
        <v>59696</v>
      </c>
    </row>
    <row r="88159" spans="1:3" x14ac:dyDescent="0.45">
      <c r="A88159" t="s">
        <v>88147</v>
      </c>
      <c r="B88159">
        <v>1</v>
      </c>
      <c r="C88159">
        <v>20721</v>
      </c>
    </row>
    <row r="88160" spans="1:3" x14ac:dyDescent="0.45">
      <c r="A88160" t="s">
        <v>88148</v>
      </c>
      <c r="B88160">
        <v>1</v>
      </c>
      <c r="C88160">
        <v>74759</v>
      </c>
    </row>
    <row r="88161" spans="1:3" x14ac:dyDescent="0.45">
      <c r="A88161" t="s">
        <v>88149</v>
      </c>
      <c r="B88161">
        <v>1</v>
      </c>
      <c r="C88161">
        <v>95065</v>
      </c>
    </row>
    <row r="88162" spans="1:3" x14ac:dyDescent="0.45">
      <c r="A88162" t="s">
        <v>88150</v>
      </c>
      <c r="B88162">
        <v>1</v>
      </c>
      <c r="C88162">
        <v>67294</v>
      </c>
    </row>
    <row r="88163" spans="1:3" x14ac:dyDescent="0.45">
      <c r="A88163" t="s">
        <v>88151</v>
      </c>
      <c r="B88163">
        <v>1</v>
      </c>
      <c r="C88163">
        <v>95531</v>
      </c>
    </row>
    <row r="88164" spans="1:3" x14ac:dyDescent="0.45">
      <c r="A88164" t="s">
        <v>88152</v>
      </c>
      <c r="B88164">
        <v>1</v>
      </c>
      <c r="C88164">
        <v>103716</v>
      </c>
    </row>
    <row r="88165" spans="1:3" x14ac:dyDescent="0.45">
      <c r="A88165" t="s">
        <v>88153</v>
      </c>
      <c r="B88165">
        <v>1</v>
      </c>
      <c r="C88165">
        <v>38663</v>
      </c>
    </row>
    <row r="88166" spans="1:3" x14ac:dyDescent="0.45">
      <c r="A88166" t="s">
        <v>88154</v>
      </c>
      <c r="B88166">
        <v>1</v>
      </c>
      <c r="C88166">
        <v>111930</v>
      </c>
    </row>
    <row r="88167" spans="1:3" x14ac:dyDescent="0.45">
      <c r="A88167" t="s">
        <v>88155</v>
      </c>
      <c r="B88167">
        <v>1</v>
      </c>
      <c r="C88167">
        <v>105914</v>
      </c>
    </row>
    <row r="88168" spans="1:3" x14ac:dyDescent="0.45">
      <c r="A88168" t="s">
        <v>88156</v>
      </c>
      <c r="B88168">
        <v>1</v>
      </c>
      <c r="C88168">
        <v>46668</v>
      </c>
    </row>
    <row r="88169" spans="1:3" x14ac:dyDescent="0.45">
      <c r="A88169" t="s">
        <v>88157</v>
      </c>
      <c r="B88169">
        <v>1</v>
      </c>
      <c r="C88169">
        <v>41713</v>
      </c>
    </row>
    <row r="88170" spans="1:3" x14ac:dyDescent="0.45">
      <c r="A88170" t="s">
        <v>88158</v>
      </c>
      <c r="B88170">
        <v>1</v>
      </c>
      <c r="C88170">
        <v>56808</v>
      </c>
    </row>
    <row r="88171" spans="1:3" x14ac:dyDescent="0.45">
      <c r="A88171" t="s">
        <v>88159</v>
      </c>
      <c r="B88171">
        <v>1</v>
      </c>
      <c r="C88171">
        <v>60848</v>
      </c>
    </row>
    <row r="88172" spans="1:3" x14ac:dyDescent="0.45">
      <c r="A88172" t="s">
        <v>88160</v>
      </c>
      <c r="B88172">
        <v>1</v>
      </c>
      <c r="C88172">
        <v>68401</v>
      </c>
    </row>
    <row r="88173" spans="1:3" x14ac:dyDescent="0.45">
      <c r="A88173" t="s">
        <v>88161</v>
      </c>
      <c r="B88173">
        <v>1</v>
      </c>
      <c r="C88173">
        <v>111121</v>
      </c>
    </row>
    <row r="88174" spans="1:3" x14ac:dyDescent="0.45">
      <c r="A88174" t="s">
        <v>88162</v>
      </c>
      <c r="B88174">
        <v>1</v>
      </c>
      <c r="C88174">
        <v>82322</v>
      </c>
    </row>
    <row r="88175" spans="1:3" x14ac:dyDescent="0.45">
      <c r="A88175" t="s">
        <v>88163</v>
      </c>
      <c r="B88175">
        <v>1</v>
      </c>
      <c r="C88175">
        <v>80971</v>
      </c>
    </row>
    <row r="88176" spans="1:3" x14ac:dyDescent="0.45">
      <c r="A88176" t="s">
        <v>88164</v>
      </c>
      <c r="B88176">
        <v>1</v>
      </c>
      <c r="C88176">
        <v>8556</v>
      </c>
    </row>
    <row r="88177" spans="1:3" x14ac:dyDescent="0.45">
      <c r="A88177" t="s">
        <v>88165</v>
      </c>
      <c r="B88177">
        <v>1</v>
      </c>
      <c r="C88177">
        <v>116718</v>
      </c>
    </row>
    <row r="88178" spans="1:3" x14ac:dyDescent="0.45">
      <c r="A88178" t="s">
        <v>88166</v>
      </c>
      <c r="B88178">
        <v>1</v>
      </c>
      <c r="C88178">
        <v>58900</v>
      </c>
    </row>
    <row r="88179" spans="1:3" x14ac:dyDescent="0.45">
      <c r="A88179" t="s">
        <v>88167</v>
      </c>
      <c r="B88179">
        <v>1</v>
      </c>
      <c r="C88179">
        <v>83913</v>
      </c>
    </row>
    <row r="88180" spans="1:3" x14ac:dyDescent="0.45">
      <c r="A88180" t="s">
        <v>88168</v>
      </c>
      <c r="B88180">
        <v>1</v>
      </c>
      <c r="C88180">
        <v>55151</v>
      </c>
    </row>
    <row r="88181" spans="1:3" x14ac:dyDescent="0.45">
      <c r="A88181" t="s">
        <v>88169</v>
      </c>
      <c r="B88181">
        <v>1</v>
      </c>
      <c r="C88181">
        <v>32974</v>
      </c>
    </row>
    <row r="88182" spans="1:3" x14ac:dyDescent="0.45">
      <c r="A88182" t="s">
        <v>88170</v>
      </c>
      <c r="B88182">
        <v>1</v>
      </c>
      <c r="C88182">
        <v>57326</v>
      </c>
    </row>
    <row r="88183" spans="1:3" x14ac:dyDescent="0.45">
      <c r="A88183" t="s">
        <v>88171</v>
      </c>
      <c r="B88183">
        <v>1</v>
      </c>
      <c r="C88183">
        <v>32756</v>
      </c>
    </row>
    <row r="88184" spans="1:3" x14ac:dyDescent="0.45">
      <c r="A88184" t="s">
        <v>88172</v>
      </c>
      <c r="B88184">
        <v>1</v>
      </c>
      <c r="C88184">
        <v>101281</v>
      </c>
    </row>
    <row r="88185" spans="1:3" x14ac:dyDescent="0.45">
      <c r="A88185" t="s">
        <v>88173</v>
      </c>
      <c r="B88185">
        <v>1</v>
      </c>
      <c r="C88185">
        <v>106071</v>
      </c>
    </row>
    <row r="88186" spans="1:3" x14ac:dyDescent="0.45">
      <c r="A88186" t="s">
        <v>88174</v>
      </c>
      <c r="B88186">
        <v>1</v>
      </c>
      <c r="C88186">
        <v>38761</v>
      </c>
    </row>
    <row r="88187" spans="1:3" x14ac:dyDescent="0.45">
      <c r="A88187" t="s">
        <v>88175</v>
      </c>
      <c r="B88187">
        <v>1</v>
      </c>
      <c r="C88187">
        <v>47715</v>
      </c>
    </row>
    <row r="88188" spans="1:3" x14ac:dyDescent="0.45">
      <c r="A88188" t="s">
        <v>88176</v>
      </c>
      <c r="B88188">
        <v>1</v>
      </c>
      <c r="C88188">
        <v>30366</v>
      </c>
    </row>
    <row r="88189" spans="1:3" x14ac:dyDescent="0.45">
      <c r="A88189" t="s">
        <v>88177</v>
      </c>
      <c r="B88189">
        <v>1</v>
      </c>
      <c r="C88189">
        <v>87461</v>
      </c>
    </row>
    <row r="88190" spans="1:3" x14ac:dyDescent="0.45">
      <c r="A88190" t="s">
        <v>88178</v>
      </c>
      <c r="B88190">
        <v>1</v>
      </c>
      <c r="C88190">
        <v>50909</v>
      </c>
    </row>
    <row r="88191" spans="1:3" x14ac:dyDescent="0.45">
      <c r="A88191" t="s">
        <v>88179</v>
      </c>
      <c r="B88191">
        <v>1</v>
      </c>
      <c r="C88191">
        <v>63173</v>
      </c>
    </row>
    <row r="88192" spans="1:3" x14ac:dyDescent="0.45">
      <c r="A88192" t="s">
        <v>88180</v>
      </c>
      <c r="B88192">
        <v>1</v>
      </c>
      <c r="C88192">
        <v>83722</v>
      </c>
    </row>
    <row r="88193" spans="1:3" x14ac:dyDescent="0.45">
      <c r="A88193" t="s">
        <v>88181</v>
      </c>
      <c r="B88193">
        <v>1</v>
      </c>
      <c r="C88193">
        <v>8821</v>
      </c>
    </row>
    <row r="88194" spans="1:3" x14ac:dyDescent="0.45">
      <c r="A88194" t="s">
        <v>88182</v>
      </c>
      <c r="B88194">
        <v>1</v>
      </c>
      <c r="C88194">
        <v>3511</v>
      </c>
    </row>
    <row r="88195" spans="1:3" x14ac:dyDescent="0.45">
      <c r="A88195" t="s">
        <v>88183</v>
      </c>
      <c r="B88195">
        <v>1</v>
      </c>
      <c r="C88195">
        <v>78273</v>
      </c>
    </row>
    <row r="88196" spans="1:3" x14ac:dyDescent="0.45">
      <c r="A88196" t="s">
        <v>88184</v>
      </c>
      <c r="B88196">
        <v>1</v>
      </c>
      <c r="C88196">
        <v>64834</v>
      </c>
    </row>
    <row r="88197" spans="1:3" x14ac:dyDescent="0.45">
      <c r="A88197" t="s">
        <v>88185</v>
      </c>
      <c r="B88197">
        <v>1</v>
      </c>
      <c r="C88197">
        <v>73113</v>
      </c>
    </row>
    <row r="88198" spans="1:3" x14ac:dyDescent="0.45">
      <c r="A88198" t="s">
        <v>88186</v>
      </c>
      <c r="B88198">
        <v>1</v>
      </c>
      <c r="C88198">
        <v>94207</v>
      </c>
    </row>
    <row r="88199" spans="1:3" x14ac:dyDescent="0.45">
      <c r="A88199" t="s">
        <v>88187</v>
      </c>
      <c r="B88199">
        <v>1</v>
      </c>
      <c r="C88199">
        <v>17797</v>
      </c>
    </row>
    <row r="88200" spans="1:3" x14ac:dyDescent="0.45">
      <c r="A88200" t="s">
        <v>88188</v>
      </c>
      <c r="B88200">
        <v>1</v>
      </c>
      <c r="C88200">
        <v>56807</v>
      </c>
    </row>
    <row r="88201" spans="1:3" x14ac:dyDescent="0.45">
      <c r="A88201" t="s">
        <v>88189</v>
      </c>
      <c r="B88201">
        <v>1</v>
      </c>
      <c r="C88201">
        <v>117675</v>
      </c>
    </row>
    <row r="88202" spans="1:3" x14ac:dyDescent="0.45">
      <c r="A88202" t="s">
        <v>88190</v>
      </c>
      <c r="B88202">
        <v>1</v>
      </c>
      <c r="C88202">
        <v>103150</v>
      </c>
    </row>
    <row r="88203" spans="1:3" x14ac:dyDescent="0.45">
      <c r="A88203" t="s">
        <v>88191</v>
      </c>
      <c r="B88203">
        <v>1</v>
      </c>
      <c r="C88203">
        <v>102759</v>
      </c>
    </row>
    <row r="88204" spans="1:3" x14ac:dyDescent="0.45">
      <c r="A88204" t="s">
        <v>88192</v>
      </c>
      <c r="B88204">
        <v>1</v>
      </c>
      <c r="C88204">
        <v>60641</v>
      </c>
    </row>
    <row r="88205" spans="1:3" x14ac:dyDescent="0.45">
      <c r="A88205" t="s">
        <v>88193</v>
      </c>
      <c r="B88205">
        <v>1</v>
      </c>
      <c r="C88205">
        <v>2987</v>
      </c>
    </row>
    <row r="88206" spans="1:3" x14ac:dyDescent="0.45">
      <c r="A88206" t="s">
        <v>88194</v>
      </c>
      <c r="B88206">
        <v>1</v>
      </c>
      <c r="C88206">
        <v>106241</v>
      </c>
    </row>
    <row r="88207" spans="1:3" x14ac:dyDescent="0.45">
      <c r="A88207" t="s">
        <v>88195</v>
      </c>
      <c r="B88207">
        <v>1</v>
      </c>
      <c r="C88207">
        <v>58418</v>
      </c>
    </row>
    <row r="88208" spans="1:3" x14ac:dyDescent="0.45">
      <c r="A88208" t="s">
        <v>88196</v>
      </c>
      <c r="B88208">
        <v>1</v>
      </c>
      <c r="C88208">
        <v>56767</v>
      </c>
    </row>
    <row r="88209" spans="1:3" x14ac:dyDescent="0.45">
      <c r="A88209" t="s">
        <v>88197</v>
      </c>
      <c r="B88209">
        <v>1</v>
      </c>
      <c r="C88209">
        <v>114875</v>
      </c>
    </row>
    <row r="88210" spans="1:3" x14ac:dyDescent="0.45">
      <c r="A88210" t="s">
        <v>88198</v>
      </c>
      <c r="B88210">
        <v>1</v>
      </c>
      <c r="C88210">
        <v>56712</v>
      </c>
    </row>
    <row r="88211" spans="1:3" x14ac:dyDescent="0.45">
      <c r="A88211" t="s">
        <v>88199</v>
      </c>
      <c r="B88211">
        <v>1</v>
      </c>
      <c r="C88211">
        <v>113570</v>
      </c>
    </row>
    <row r="88212" spans="1:3" x14ac:dyDescent="0.45">
      <c r="A88212" t="s">
        <v>88200</v>
      </c>
      <c r="B88212">
        <v>1</v>
      </c>
      <c r="C88212">
        <v>34143</v>
      </c>
    </row>
    <row r="88213" spans="1:3" x14ac:dyDescent="0.45">
      <c r="A88213" t="s">
        <v>88201</v>
      </c>
      <c r="B88213">
        <v>1</v>
      </c>
      <c r="C88213">
        <v>49028</v>
      </c>
    </row>
    <row r="88214" spans="1:3" x14ac:dyDescent="0.45">
      <c r="A88214" t="s">
        <v>88202</v>
      </c>
      <c r="B88214">
        <v>1</v>
      </c>
      <c r="C88214">
        <v>20730</v>
      </c>
    </row>
    <row r="88215" spans="1:3" x14ac:dyDescent="0.45">
      <c r="A88215" t="s">
        <v>88203</v>
      </c>
      <c r="B88215">
        <v>1</v>
      </c>
      <c r="C88215">
        <v>60810</v>
      </c>
    </row>
    <row r="88216" spans="1:3" x14ac:dyDescent="0.45">
      <c r="A88216" t="s">
        <v>88204</v>
      </c>
      <c r="B88216">
        <v>1</v>
      </c>
      <c r="C88216">
        <v>64151</v>
      </c>
    </row>
    <row r="88217" spans="1:3" x14ac:dyDescent="0.45">
      <c r="A88217" t="s">
        <v>88205</v>
      </c>
      <c r="B88217">
        <v>1</v>
      </c>
      <c r="C88217">
        <v>77861</v>
      </c>
    </row>
    <row r="88218" spans="1:3" x14ac:dyDescent="0.45">
      <c r="A88218" t="s">
        <v>88206</v>
      </c>
      <c r="B88218">
        <v>1</v>
      </c>
      <c r="C88218">
        <v>111370</v>
      </c>
    </row>
    <row r="88219" spans="1:3" x14ac:dyDescent="0.45">
      <c r="A88219" t="s">
        <v>88207</v>
      </c>
      <c r="B88219">
        <v>1</v>
      </c>
      <c r="C88219">
        <v>55781</v>
      </c>
    </row>
    <row r="88220" spans="1:3" x14ac:dyDescent="0.45">
      <c r="A88220" t="s">
        <v>88208</v>
      </c>
      <c r="B88220">
        <v>1</v>
      </c>
      <c r="C88220">
        <v>116006</v>
      </c>
    </row>
    <row r="88221" spans="1:3" x14ac:dyDescent="0.45">
      <c r="A88221" t="s">
        <v>88209</v>
      </c>
      <c r="B88221">
        <v>1</v>
      </c>
      <c r="C88221">
        <v>85900</v>
      </c>
    </row>
    <row r="88222" spans="1:3" x14ac:dyDescent="0.45">
      <c r="A88222" t="s">
        <v>88210</v>
      </c>
      <c r="B88222">
        <v>1</v>
      </c>
      <c r="C88222">
        <v>51463</v>
      </c>
    </row>
    <row r="88223" spans="1:3" x14ac:dyDescent="0.45">
      <c r="A88223" t="s">
        <v>88211</v>
      </c>
      <c r="B88223">
        <v>1</v>
      </c>
      <c r="C88223">
        <v>34235</v>
      </c>
    </row>
    <row r="88224" spans="1:3" x14ac:dyDescent="0.45">
      <c r="A88224" t="s">
        <v>88212</v>
      </c>
      <c r="B88224">
        <v>1</v>
      </c>
      <c r="C88224">
        <v>48635</v>
      </c>
    </row>
    <row r="88225" spans="1:3" x14ac:dyDescent="0.45">
      <c r="A88225" t="s">
        <v>88213</v>
      </c>
      <c r="B88225">
        <v>1</v>
      </c>
      <c r="C88225">
        <v>33637</v>
      </c>
    </row>
    <row r="88226" spans="1:3" x14ac:dyDescent="0.45">
      <c r="A88226" t="s">
        <v>88214</v>
      </c>
      <c r="B88226">
        <v>1</v>
      </c>
      <c r="C88226">
        <v>65635</v>
      </c>
    </row>
    <row r="88227" spans="1:3" x14ac:dyDescent="0.45">
      <c r="A88227" t="s">
        <v>88215</v>
      </c>
      <c r="B88227">
        <v>1</v>
      </c>
      <c r="C88227">
        <v>24879</v>
      </c>
    </row>
    <row r="88228" spans="1:3" x14ac:dyDescent="0.45">
      <c r="A88228" t="s">
        <v>88216</v>
      </c>
      <c r="B88228">
        <v>1</v>
      </c>
      <c r="C88228">
        <v>119720</v>
      </c>
    </row>
    <row r="88229" spans="1:3" x14ac:dyDescent="0.45">
      <c r="A88229" t="s">
        <v>88217</v>
      </c>
      <c r="B88229">
        <v>1</v>
      </c>
      <c r="C88229">
        <v>10450</v>
      </c>
    </row>
    <row r="88230" spans="1:3" x14ac:dyDescent="0.45">
      <c r="A88230" t="s">
        <v>88218</v>
      </c>
      <c r="B88230">
        <v>1</v>
      </c>
      <c r="C88230">
        <v>37253</v>
      </c>
    </row>
    <row r="88231" spans="1:3" x14ac:dyDescent="0.45">
      <c r="A88231" t="s">
        <v>88219</v>
      </c>
      <c r="B88231">
        <v>1</v>
      </c>
      <c r="C88231">
        <v>97668</v>
      </c>
    </row>
    <row r="88232" spans="1:3" x14ac:dyDescent="0.45">
      <c r="A88232" t="s">
        <v>88220</v>
      </c>
      <c r="B88232">
        <v>1</v>
      </c>
      <c r="C88232">
        <v>28261</v>
      </c>
    </row>
    <row r="88233" spans="1:3" x14ac:dyDescent="0.45">
      <c r="A88233" t="s">
        <v>88221</v>
      </c>
      <c r="B88233">
        <v>1</v>
      </c>
      <c r="C88233">
        <v>117149</v>
      </c>
    </row>
    <row r="88234" spans="1:3" x14ac:dyDescent="0.45">
      <c r="A88234" t="s">
        <v>88222</v>
      </c>
      <c r="B88234">
        <v>1</v>
      </c>
      <c r="C88234">
        <v>62143</v>
      </c>
    </row>
    <row r="88235" spans="1:3" x14ac:dyDescent="0.45">
      <c r="A88235" t="s">
        <v>88223</v>
      </c>
      <c r="B88235">
        <v>1</v>
      </c>
      <c r="C88235">
        <v>76699</v>
      </c>
    </row>
    <row r="88236" spans="1:3" x14ac:dyDescent="0.45">
      <c r="A88236" t="s">
        <v>88224</v>
      </c>
      <c r="B88236">
        <v>1</v>
      </c>
      <c r="C88236">
        <v>70462</v>
      </c>
    </row>
    <row r="88237" spans="1:3" x14ac:dyDescent="0.45">
      <c r="A88237" t="s">
        <v>88225</v>
      </c>
      <c r="B88237">
        <v>1</v>
      </c>
      <c r="C88237">
        <v>74297</v>
      </c>
    </row>
    <row r="88238" spans="1:3" x14ac:dyDescent="0.45">
      <c r="A88238" t="s">
        <v>88226</v>
      </c>
      <c r="B88238">
        <v>1</v>
      </c>
      <c r="C88238">
        <v>69092</v>
      </c>
    </row>
    <row r="88239" spans="1:3" x14ac:dyDescent="0.45">
      <c r="A88239" t="s">
        <v>88227</v>
      </c>
      <c r="B88239">
        <v>1</v>
      </c>
      <c r="C88239">
        <v>104137</v>
      </c>
    </row>
    <row r="88240" spans="1:3" x14ac:dyDescent="0.45">
      <c r="A88240" t="s">
        <v>88228</v>
      </c>
      <c r="B88240">
        <v>1</v>
      </c>
      <c r="C88240">
        <v>76964</v>
      </c>
    </row>
    <row r="88241" spans="1:3" x14ac:dyDescent="0.45">
      <c r="A88241" t="s">
        <v>88229</v>
      </c>
      <c r="B88241">
        <v>1</v>
      </c>
      <c r="C88241">
        <v>69486</v>
      </c>
    </row>
    <row r="88242" spans="1:3" x14ac:dyDescent="0.45">
      <c r="A88242" t="s">
        <v>88230</v>
      </c>
      <c r="B88242">
        <v>1</v>
      </c>
      <c r="C88242">
        <v>80637</v>
      </c>
    </row>
    <row r="88243" spans="1:3" x14ac:dyDescent="0.45">
      <c r="A88243" t="s">
        <v>88231</v>
      </c>
      <c r="B88243">
        <v>1</v>
      </c>
      <c r="C88243">
        <v>33856</v>
      </c>
    </row>
    <row r="88244" spans="1:3" x14ac:dyDescent="0.45">
      <c r="A88244" t="s">
        <v>88232</v>
      </c>
      <c r="B88244">
        <v>1</v>
      </c>
      <c r="C88244">
        <v>114910</v>
      </c>
    </row>
    <row r="88245" spans="1:3" x14ac:dyDescent="0.45">
      <c r="A88245" t="s">
        <v>88233</v>
      </c>
      <c r="B88245">
        <v>1</v>
      </c>
      <c r="C88245">
        <v>8142</v>
      </c>
    </row>
    <row r="88246" spans="1:3" x14ac:dyDescent="0.45">
      <c r="A88246" t="s">
        <v>88234</v>
      </c>
      <c r="B88246">
        <v>1</v>
      </c>
      <c r="C88246">
        <v>119854</v>
      </c>
    </row>
    <row r="88247" spans="1:3" x14ac:dyDescent="0.45">
      <c r="A88247" t="s">
        <v>88235</v>
      </c>
      <c r="B88247">
        <v>1</v>
      </c>
      <c r="C88247">
        <v>16525</v>
      </c>
    </row>
    <row r="88248" spans="1:3" x14ac:dyDescent="0.45">
      <c r="A88248" t="s">
        <v>88236</v>
      </c>
      <c r="B88248">
        <v>1</v>
      </c>
      <c r="C88248">
        <v>97932</v>
      </c>
    </row>
    <row r="88249" spans="1:3" x14ac:dyDescent="0.45">
      <c r="A88249" t="s">
        <v>88237</v>
      </c>
      <c r="B88249">
        <v>1</v>
      </c>
      <c r="C88249">
        <v>112919</v>
      </c>
    </row>
    <row r="88250" spans="1:3" x14ac:dyDescent="0.45">
      <c r="A88250" t="s">
        <v>88238</v>
      </c>
      <c r="B88250">
        <v>1</v>
      </c>
      <c r="C88250">
        <v>41230</v>
      </c>
    </row>
    <row r="88251" spans="1:3" x14ac:dyDescent="0.45">
      <c r="A88251" t="s">
        <v>88239</v>
      </c>
      <c r="B88251">
        <v>1</v>
      </c>
      <c r="C88251">
        <v>94908</v>
      </c>
    </row>
    <row r="88252" spans="1:3" x14ac:dyDescent="0.45">
      <c r="A88252" t="s">
        <v>88240</v>
      </c>
      <c r="B88252">
        <v>1</v>
      </c>
      <c r="C88252">
        <v>78995</v>
      </c>
    </row>
    <row r="88253" spans="1:3" x14ac:dyDescent="0.45">
      <c r="A88253" t="s">
        <v>88241</v>
      </c>
      <c r="B88253">
        <v>1</v>
      </c>
      <c r="C88253">
        <v>114946</v>
      </c>
    </row>
    <row r="88254" spans="1:3" x14ac:dyDescent="0.45">
      <c r="A88254" t="s">
        <v>88242</v>
      </c>
      <c r="B88254">
        <v>1</v>
      </c>
      <c r="C88254">
        <v>103027</v>
      </c>
    </row>
    <row r="88255" spans="1:3" x14ac:dyDescent="0.45">
      <c r="A88255" t="s">
        <v>88243</v>
      </c>
      <c r="B88255">
        <v>1</v>
      </c>
      <c r="C88255">
        <v>70076</v>
      </c>
    </row>
    <row r="88256" spans="1:3" x14ac:dyDescent="0.45">
      <c r="A88256" t="s">
        <v>88244</v>
      </c>
      <c r="B88256">
        <v>1</v>
      </c>
      <c r="C88256">
        <v>88155</v>
      </c>
    </row>
    <row r="88257" spans="1:3" x14ac:dyDescent="0.45">
      <c r="A88257" t="s">
        <v>88245</v>
      </c>
      <c r="B88257">
        <v>1</v>
      </c>
      <c r="C88257">
        <v>53258</v>
      </c>
    </row>
    <row r="88258" spans="1:3" x14ac:dyDescent="0.45">
      <c r="A88258" t="s">
        <v>88246</v>
      </c>
      <c r="B88258">
        <v>1</v>
      </c>
      <c r="C88258">
        <v>74936</v>
      </c>
    </row>
    <row r="88259" spans="1:3" x14ac:dyDescent="0.45">
      <c r="A88259" t="s">
        <v>88247</v>
      </c>
      <c r="B88259">
        <v>1</v>
      </c>
      <c r="C88259">
        <v>117495</v>
      </c>
    </row>
    <row r="88260" spans="1:3" x14ac:dyDescent="0.45">
      <c r="A88260" t="s">
        <v>88248</v>
      </c>
      <c r="B88260">
        <v>1</v>
      </c>
      <c r="C88260">
        <v>44360</v>
      </c>
    </row>
    <row r="88261" spans="1:3" x14ac:dyDescent="0.45">
      <c r="A88261" t="s">
        <v>88249</v>
      </c>
      <c r="B88261">
        <v>1</v>
      </c>
      <c r="C88261">
        <v>59747</v>
      </c>
    </row>
    <row r="88262" spans="1:3" x14ac:dyDescent="0.45">
      <c r="A88262" t="s">
        <v>88250</v>
      </c>
      <c r="B88262">
        <v>1</v>
      </c>
      <c r="C88262">
        <v>51706</v>
      </c>
    </row>
    <row r="88263" spans="1:3" x14ac:dyDescent="0.45">
      <c r="A88263" t="s">
        <v>88251</v>
      </c>
      <c r="B88263">
        <v>1</v>
      </c>
      <c r="C88263">
        <v>80799</v>
      </c>
    </row>
    <row r="88264" spans="1:3" x14ac:dyDescent="0.45">
      <c r="A88264" t="s">
        <v>88252</v>
      </c>
      <c r="B88264">
        <v>1</v>
      </c>
      <c r="C88264">
        <v>86777</v>
      </c>
    </row>
    <row r="88265" spans="1:3" x14ac:dyDescent="0.45">
      <c r="A88265" t="s">
        <v>88253</v>
      </c>
      <c r="B88265">
        <v>1</v>
      </c>
      <c r="C88265">
        <v>6730</v>
      </c>
    </row>
    <row r="88266" spans="1:3" x14ac:dyDescent="0.45">
      <c r="A88266" t="s">
        <v>88254</v>
      </c>
      <c r="B88266">
        <v>1</v>
      </c>
      <c r="C88266">
        <v>73271</v>
      </c>
    </row>
    <row r="88267" spans="1:3" x14ac:dyDescent="0.45">
      <c r="A88267" t="s">
        <v>88255</v>
      </c>
      <c r="B88267">
        <v>1</v>
      </c>
      <c r="C88267">
        <v>112965</v>
      </c>
    </row>
    <row r="88268" spans="1:3" x14ac:dyDescent="0.45">
      <c r="A88268" t="s">
        <v>88256</v>
      </c>
      <c r="B88268">
        <v>1</v>
      </c>
      <c r="C88268">
        <v>90580</v>
      </c>
    </row>
    <row r="88269" spans="1:3" x14ac:dyDescent="0.45">
      <c r="A88269" t="s">
        <v>88257</v>
      </c>
      <c r="B88269">
        <v>1</v>
      </c>
      <c r="C88269">
        <v>10431</v>
      </c>
    </row>
    <row r="88270" spans="1:3" x14ac:dyDescent="0.45">
      <c r="A88270" t="s">
        <v>88258</v>
      </c>
      <c r="B88270">
        <v>1</v>
      </c>
      <c r="C88270">
        <v>51794</v>
      </c>
    </row>
    <row r="88271" spans="1:3" x14ac:dyDescent="0.45">
      <c r="A88271" t="s">
        <v>88259</v>
      </c>
      <c r="B88271">
        <v>1</v>
      </c>
      <c r="C88271">
        <v>102211</v>
      </c>
    </row>
    <row r="88272" spans="1:3" x14ac:dyDescent="0.45">
      <c r="A88272" t="s">
        <v>88260</v>
      </c>
      <c r="B88272">
        <v>1</v>
      </c>
      <c r="C88272">
        <v>53680</v>
      </c>
    </row>
    <row r="88273" spans="1:3" x14ac:dyDescent="0.45">
      <c r="A88273" t="s">
        <v>88261</v>
      </c>
      <c r="B88273">
        <v>1</v>
      </c>
      <c r="C88273">
        <v>54342</v>
      </c>
    </row>
    <row r="88274" spans="1:3" x14ac:dyDescent="0.45">
      <c r="A88274" t="s">
        <v>88262</v>
      </c>
      <c r="B88274">
        <v>1</v>
      </c>
      <c r="C88274">
        <v>13930</v>
      </c>
    </row>
    <row r="88275" spans="1:3" x14ac:dyDescent="0.45">
      <c r="A88275" t="s">
        <v>88263</v>
      </c>
      <c r="B88275">
        <v>1</v>
      </c>
      <c r="C88275">
        <v>102544</v>
      </c>
    </row>
    <row r="88276" spans="1:3" x14ac:dyDescent="0.45">
      <c r="A88276" t="s">
        <v>88264</v>
      </c>
      <c r="B88276">
        <v>1</v>
      </c>
      <c r="C88276">
        <v>81742</v>
      </c>
    </row>
    <row r="88277" spans="1:3" x14ac:dyDescent="0.45">
      <c r="A88277" t="s">
        <v>88265</v>
      </c>
      <c r="B88277">
        <v>1</v>
      </c>
      <c r="C88277">
        <v>63988</v>
      </c>
    </row>
    <row r="88278" spans="1:3" x14ac:dyDescent="0.45">
      <c r="A88278" t="s">
        <v>88266</v>
      </c>
      <c r="B88278">
        <v>1</v>
      </c>
      <c r="C88278">
        <v>65922</v>
      </c>
    </row>
    <row r="88279" spans="1:3" x14ac:dyDescent="0.45">
      <c r="A88279" t="s">
        <v>88267</v>
      </c>
      <c r="B88279">
        <v>1</v>
      </c>
      <c r="C88279">
        <v>107556</v>
      </c>
    </row>
    <row r="88280" spans="1:3" x14ac:dyDescent="0.45">
      <c r="A88280" t="s">
        <v>88268</v>
      </c>
      <c r="B88280">
        <v>1</v>
      </c>
      <c r="C88280">
        <v>98962</v>
      </c>
    </row>
    <row r="88281" spans="1:3" x14ac:dyDescent="0.45">
      <c r="A88281" t="s">
        <v>88269</v>
      </c>
      <c r="B88281">
        <v>1</v>
      </c>
      <c r="C88281">
        <v>80483</v>
      </c>
    </row>
    <row r="88282" spans="1:3" x14ac:dyDescent="0.45">
      <c r="A88282" t="s">
        <v>88270</v>
      </c>
      <c r="B88282">
        <v>1</v>
      </c>
      <c r="C88282">
        <v>66020</v>
      </c>
    </row>
    <row r="88283" spans="1:3" x14ac:dyDescent="0.45">
      <c r="A88283" t="s">
        <v>88271</v>
      </c>
      <c r="B88283">
        <v>1</v>
      </c>
      <c r="C88283">
        <v>23669</v>
      </c>
    </row>
    <row r="88284" spans="1:3" x14ac:dyDescent="0.45">
      <c r="A88284" t="s">
        <v>88272</v>
      </c>
      <c r="B88284">
        <v>1</v>
      </c>
      <c r="C88284">
        <v>50666</v>
      </c>
    </row>
    <row r="88285" spans="1:3" x14ac:dyDescent="0.45">
      <c r="A88285" t="s">
        <v>88273</v>
      </c>
      <c r="B88285">
        <v>1</v>
      </c>
      <c r="C88285">
        <v>3786</v>
      </c>
    </row>
    <row r="88286" spans="1:3" x14ac:dyDescent="0.45">
      <c r="A88286" t="s">
        <v>88274</v>
      </c>
      <c r="B88286">
        <v>1</v>
      </c>
      <c r="C88286">
        <v>75950</v>
      </c>
    </row>
    <row r="88287" spans="1:3" x14ac:dyDescent="0.45">
      <c r="A88287" t="s">
        <v>88275</v>
      </c>
      <c r="B88287">
        <v>1</v>
      </c>
      <c r="C88287">
        <v>38712</v>
      </c>
    </row>
    <row r="88288" spans="1:3" x14ac:dyDescent="0.45">
      <c r="A88288" t="s">
        <v>88276</v>
      </c>
      <c r="B88288">
        <v>1</v>
      </c>
      <c r="C88288">
        <v>22391</v>
      </c>
    </row>
    <row r="88289" spans="1:3" x14ac:dyDescent="0.45">
      <c r="A88289" t="s">
        <v>88277</v>
      </c>
      <c r="B88289">
        <v>1</v>
      </c>
      <c r="C88289">
        <v>105988</v>
      </c>
    </row>
    <row r="88290" spans="1:3" x14ac:dyDescent="0.45">
      <c r="A88290" t="s">
        <v>88278</v>
      </c>
      <c r="B88290">
        <v>1</v>
      </c>
      <c r="C88290">
        <v>66919</v>
      </c>
    </row>
    <row r="88291" spans="1:3" x14ac:dyDescent="0.45">
      <c r="A88291" t="s">
        <v>88279</v>
      </c>
      <c r="B88291">
        <v>1</v>
      </c>
      <c r="C88291">
        <v>63790</v>
      </c>
    </row>
    <row r="88292" spans="1:3" x14ac:dyDescent="0.45">
      <c r="A88292" t="s">
        <v>88280</v>
      </c>
      <c r="B88292">
        <v>1</v>
      </c>
      <c r="C88292">
        <v>112008</v>
      </c>
    </row>
    <row r="88293" spans="1:3" x14ac:dyDescent="0.45">
      <c r="A88293" t="s">
        <v>88281</v>
      </c>
      <c r="B88293">
        <v>1</v>
      </c>
      <c r="C88293">
        <v>8570</v>
      </c>
    </row>
    <row r="88294" spans="1:3" x14ac:dyDescent="0.45">
      <c r="A88294" t="s">
        <v>88282</v>
      </c>
      <c r="B88294">
        <v>1</v>
      </c>
      <c r="C88294">
        <v>51270</v>
      </c>
    </row>
    <row r="88295" spans="1:3" x14ac:dyDescent="0.45">
      <c r="A88295" t="s">
        <v>88283</v>
      </c>
      <c r="B88295">
        <v>1</v>
      </c>
      <c r="C88295">
        <v>77218</v>
      </c>
    </row>
    <row r="88296" spans="1:3" x14ac:dyDescent="0.45">
      <c r="A88296" t="s">
        <v>88284</v>
      </c>
      <c r="B88296">
        <v>1</v>
      </c>
      <c r="C88296">
        <v>17861</v>
      </c>
    </row>
    <row r="88297" spans="1:3" x14ac:dyDescent="0.45">
      <c r="A88297" t="s">
        <v>88285</v>
      </c>
      <c r="B88297">
        <v>1</v>
      </c>
      <c r="C88297">
        <v>117360</v>
      </c>
    </row>
    <row r="88298" spans="1:3" x14ac:dyDescent="0.45">
      <c r="A88298" t="s">
        <v>88286</v>
      </c>
      <c r="B88298">
        <v>1</v>
      </c>
      <c r="C88298">
        <v>27862</v>
      </c>
    </row>
    <row r="88299" spans="1:3" x14ac:dyDescent="0.45">
      <c r="A88299" t="s">
        <v>88287</v>
      </c>
      <c r="B88299">
        <v>1</v>
      </c>
      <c r="C88299">
        <v>46975</v>
      </c>
    </row>
    <row r="88300" spans="1:3" x14ac:dyDescent="0.45">
      <c r="A88300" t="s">
        <v>88288</v>
      </c>
      <c r="B88300">
        <v>1</v>
      </c>
      <c r="C88300">
        <v>50834</v>
      </c>
    </row>
    <row r="88301" spans="1:3" x14ac:dyDescent="0.45">
      <c r="A88301" t="s">
        <v>88289</v>
      </c>
      <c r="B88301">
        <v>1</v>
      </c>
      <c r="C88301">
        <v>2614</v>
      </c>
    </row>
    <row r="88302" spans="1:3" x14ac:dyDescent="0.45">
      <c r="A88302" t="s">
        <v>88290</v>
      </c>
      <c r="B88302">
        <v>1</v>
      </c>
      <c r="C88302">
        <v>7809</v>
      </c>
    </row>
    <row r="88303" spans="1:3" x14ac:dyDescent="0.45">
      <c r="A88303" t="s">
        <v>88291</v>
      </c>
      <c r="B88303">
        <v>1</v>
      </c>
      <c r="C88303">
        <v>75783</v>
      </c>
    </row>
    <row r="88304" spans="1:3" x14ac:dyDescent="0.45">
      <c r="A88304" t="s">
        <v>88292</v>
      </c>
      <c r="B88304">
        <v>1</v>
      </c>
      <c r="C88304">
        <v>32918</v>
      </c>
    </row>
    <row r="88305" spans="1:3" x14ac:dyDescent="0.45">
      <c r="A88305" t="s">
        <v>88293</v>
      </c>
      <c r="B88305">
        <v>1</v>
      </c>
      <c r="C88305">
        <v>79159</v>
      </c>
    </row>
    <row r="88306" spans="1:3" x14ac:dyDescent="0.45">
      <c r="A88306" t="s">
        <v>88294</v>
      </c>
      <c r="B88306">
        <v>1</v>
      </c>
      <c r="C88306">
        <v>83345</v>
      </c>
    </row>
    <row r="88307" spans="1:3" x14ac:dyDescent="0.45">
      <c r="A88307" t="s">
        <v>88295</v>
      </c>
      <c r="B88307">
        <v>1</v>
      </c>
      <c r="C88307">
        <v>36585</v>
      </c>
    </row>
    <row r="88308" spans="1:3" x14ac:dyDescent="0.45">
      <c r="A88308" t="s">
        <v>88296</v>
      </c>
      <c r="B88308">
        <v>1</v>
      </c>
      <c r="C88308">
        <v>116302</v>
      </c>
    </row>
    <row r="88309" spans="1:3" x14ac:dyDescent="0.45">
      <c r="A88309" t="s">
        <v>88297</v>
      </c>
      <c r="B88309">
        <v>1</v>
      </c>
      <c r="C88309">
        <v>99261</v>
      </c>
    </row>
    <row r="88310" spans="1:3" x14ac:dyDescent="0.45">
      <c r="A88310" t="s">
        <v>88298</v>
      </c>
      <c r="B88310">
        <v>1</v>
      </c>
      <c r="C88310">
        <v>68025</v>
      </c>
    </row>
    <row r="88311" spans="1:3" x14ac:dyDescent="0.45">
      <c r="A88311" t="s">
        <v>88299</v>
      </c>
      <c r="B88311">
        <v>1</v>
      </c>
      <c r="C88311">
        <v>106165</v>
      </c>
    </row>
    <row r="88312" spans="1:3" x14ac:dyDescent="0.45">
      <c r="A88312" t="s">
        <v>88300</v>
      </c>
      <c r="B88312">
        <v>1</v>
      </c>
      <c r="C88312">
        <v>75788</v>
      </c>
    </row>
    <row r="88313" spans="1:3" x14ac:dyDescent="0.45">
      <c r="A88313" t="s">
        <v>88301</v>
      </c>
      <c r="B88313">
        <v>1</v>
      </c>
      <c r="C88313">
        <v>64414</v>
      </c>
    </row>
    <row r="88314" spans="1:3" x14ac:dyDescent="0.45">
      <c r="A88314" t="s">
        <v>88302</v>
      </c>
      <c r="B88314">
        <v>1</v>
      </c>
      <c r="C88314">
        <v>90831</v>
      </c>
    </row>
    <row r="88315" spans="1:3" x14ac:dyDescent="0.45">
      <c r="A88315" t="s">
        <v>88303</v>
      </c>
      <c r="B88315">
        <v>1</v>
      </c>
      <c r="C88315">
        <v>64661</v>
      </c>
    </row>
    <row r="88316" spans="1:3" x14ac:dyDescent="0.45">
      <c r="A88316" t="s">
        <v>88304</v>
      </c>
      <c r="B88316">
        <v>1</v>
      </c>
      <c r="C88316">
        <v>117864</v>
      </c>
    </row>
    <row r="88317" spans="1:3" x14ac:dyDescent="0.45">
      <c r="A88317" t="s">
        <v>88305</v>
      </c>
      <c r="B88317">
        <v>1</v>
      </c>
      <c r="C88317">
        <v>75051</v>
      </c>
    </row>
    <row r="88318" spans="1:3" x14ac:dyDescent="0.45">
      <c r="A88318" t="s">
        <v>88306</v>
      </c>
      <c r="B88318">
        <v>1</v>
      </c>
      <c r="C88318">
        <v>67743</v>
      </c>
    </row>
    <row r="88319" spans="1:3" x14ac:dyDescent="0.45">
      <c r="A88319" t="s">
        <v>88307</v>
      </c>
      <c r="B88319">
        <v>1</v>
      </c>
      <c r="C88319">
        <v>1193</v>
      </c>
    </row>
    <row r="88320" spans="1:3" x14ac:dyDescent="0.45">
      <c r="A88320" t="s">
        <v>88308</v>
      </c>
      <c r="B88320">
        <v>1</v>
      </c>
      <c r="C88320">
        <v>11720</v>
      </c>
    </row>
    <row r="88321" spans="1:3" x14ac:dyDescent="0.45">
      <c r="A88321" t="s">
        <v>88309</v>
      </c>
      <c r="B88321">
        <v>1</v>
      </c>
      <c r="C88321">
        <v>63711</v>
      </c>
    </row>
    <row r="88322" spans="1:3" x14ac:dyDescent="0.45">
      <c r="A88322" t="s">
        <v>88310</v>
      </c>
      <c r="B88322">
        <v>1</v>
      </c>
      <c r="C88322">
        <v>28669</v>
      </c>
    </row>
    <row r="88323" spans="1:3" x14ac:dyDescent="0.45">
      <c r="A88323" t="s">
        <v>88311</v>
      </c>
      <c r="B88323">
        <v>1</v>
      </c>
      <c r="C88323">
        <v>90145</v>
      </c>
    </row>
    <row r="88324" spans="1:3" x14ac:dyDescent="0.45">
      <c r="A88324" t="s">
        <v>88312</v>
      </c>
      <c r="B88324">
        <v>1</v>
      </c>
      <c r="C88324">
        <v>40066</v>
      </c>
    </row>
    <row r="88325" spans="1:3" x14ac:dyDescent="0.45">
      <c r="A88325" t="s">
        <v>88313</v>
      </c>
      <c r="B88325">
        <v>1</v>
      </c>
      <c r="C88325">
        <v>48807</v>
      </c>
    </row>
    <row r="88326" spans="1:3" x14ac:dyDescent="0.45">
      <c r="A88326" t="s">
        <v>88314</v>
      </c>
      <c r="B88326">
        <v>1</v>
      </c>
      <c r="C88326">
        <v>11815</v>
      </c>
    </row>
    <row r="88327" spans="1:3" x14ac:dyDescent="0.45">
      <c r="A88327" t="s">
        <v>88315</v>
      </c>
      <c r="B88327">
        <v>1</v>
      </c>
      <c r="C88327">
        <v>47076</v>
      </c>
    </row>
    <row r="88328" spans="1:3" x14ac:dyDescent="0.45">
      <c r="A88328" t="s">
        <v>88316</v>
      </c>
      <c r="B88328">
        <v>1</v>
      </c>
      <c r="C88328">
        <v>60170</v>
      </c>
    </row>
    <row r="88329" spans="1:3" x14ac:dyDescent="0.45">
      <c r="A88329" t="s">
        <v>88317</v>
      </c>
      <c r="B88329">
        <v>1</v>
      </c>
      <c r="C88329">
        <v>48823</v>
      </c>
    </row>
    <row r="88330" spans="1:3" x14ac:dyDescent="0.45">
      <c r="A88330" t="s">
        <v>88318</v>
      </c>
      <c r="B88330">
        <v>1</v>
      </c>
      <c r="C88330">
        <v>23586</v>
      </c>
    </row>
    <row r="88331" spans="1:3" x14ac:dyDescent="0.45">
      <c r="A88331" t="s">
        <v>88319</v>
      </c>
      <c r="B88331">
        <v>1</v>
      </c>
      <c r="C88331">
        <v>82907</v>
      </c>
    </row>
    <row r="88332" spans="1:3" x14ac:dyDescent="0.45">
      <c r="A88332" t="s">
        <v>88320</v>
      </c>
      <c r="B88332">
        <v>1</v>
      </c>
      <c r="C88332">
        <v>35338</v>
      </c>
    </row>
    <row r="88333" spans="1:3" x14ac:dyDescent="0.45">
      <c r="A88333" t="s">
        <v>88321</v>
      </c>
      <c r="B88333">
        <v>1</v>
      </c>
      <c r="C88333">
        <v>91699</v>
      </c>
    </row>
    <row r="88334" spans="1:3" x14ac:dyDescent="0.45">
      <c r="A88334" t="s">
        <v>88322</v>
      </c>
      <c r="B88334">
        <v>1</v>
      </c>
      <c r="C88334">
        <v>60050</v>
      </c>
    </row>
    <row r="88335" spans="1:3" x14ac:dyDescent="0.45">
      <c r="A88335" t="s">
        <v>88323</v>
      </c>
      <c r="B88335">
        <v>1</v>
      </c>
      <c r="C88335">
        <v>36906</v>
      </c>
    </row>
    <row r="88336" spans="1:3" x14ac:dyDescent="0.45">
      <c r="A88336" t="s">
        <v>88324</v>
      </c>
      <c r="B88336">
        <v>1</v>
      </c>
      <c r="C88336">
        <v>28415</v>
      </c>
    </row>
    <row r="88337" spans="1:3" x14ac:dyDescent="0.45">
      <c r="A88337" t="s">
        <v>88325</v>
      </c>
      <c r="B88337">
        <v>1</v>
      </c>
      <c r="C88337">
        <v>95221</v>
      </c>
    </row>
    <row r="88338" spans="1:3" x14ac:dyDescent="0.45">
      <c r="A88338" t="s">
        <v>88326</v>
      </c>
      <c r="B88338">
        <v>1</v>
      </c>
      <c r="C88338">
        <v>114898</v>
      </c>
    </row>
    <row r="88339" spans="1:3" x14ac:dyDescent="0.45">
      <c r="A88339" t="s">
        <v>88327</v>
      </c>
      <c r="B88339">
        <v>1</v>
      </c>
      <c r="C88339">
        <v>111859</v>
      </c>
    </row>
    <row r="88340" spans="1:3" x14ac:dyDescent="0.45">
      <c r="A88340" t="s">
        <v>88328</v>
      </c>
      <c r="B88340">
        <v>1</v>
      </c>
      <c r="C88340">
        <v>109682</v>
      </c>
    </row>
    <row r="88341" spans="1:3" x14ac:dyDescent="0.45">
      <c r="A88341" t="s">
        <v>88329</v>
      </c>
      <c r="B88341">
        <v>1</v>
      </c>
      <c r="C88341">
        <v>96760</v>
      </c>
    </row>
    <row r="88342" spans="1:3" x14ac:dyDescent="0.45">
      <c r="A88342" t="s">
        <v>88330</v>
      </c>
      <c r="B88342">
        <v>1</v>
      </c>
      <c r="C88342">
        <v>89828</v>
      </c>
    </row>
    <row r="88343" spans="1:3" x14ac:dyDescent="0.45">
      <c r="A88343" t="s">
        <v>88331</v>
      </c>
      <c r="B88343">
        <v>1</v>
      </c>
      <c r="C88343">
        <v>93958</v>
      </c>
    </row>
    <row r="88344" spans="1:3" x14ac:dyDescent="0.45">
      <c r="A88344" t="s">
        <v>88332</v>
      </c>
      <c r="B88344">
        <v>1</v>
      </c>
      <c r="C88344">
        <v>70348</v>
      </c>
    </row>
    <row r="88345" spans="1:3" x14ac:dyDescent="0.45">
      <c r="A88345" t="s">
        <v>88333</v>
      </c>
      <c r="B88345">
        <v>1</v>
      </c>
      <c r="C88345">
        <v>42896</v>
      </c>
    </row>
    <row r="88346" spans="1:3" x14ac:dyDescent="0.45">
      <c r="A88346" t="s">
        <v>88334</v>
      </c>
      <c r="B88346">
        <v>1</v>
      </c>
      <c r="C88346">
        <v>13332</v>
      </c>
    </row>
    <row r="88347" spans="1:3" x14ac:dyDescent="0.45">
      <c r="A88347" t="s">
        <v>88335</v>
      </c>
      <c r="B88347">
        <v>1</v>
      </c>
      <c r="C88347">
        <v>20612</v>
      </c>
    </row>
    <row r="88348" spans="1:3" x14ac:dyDescent="0.45">
      <c r="A88348" t="s">
        <v>88336</v>
      </c>
      <c r="B88348">
        <v>1</v>
      </c>
      <c r="C88348">
        <v>33809</v>
      </c>
    </row>
    <row r="88349" spans="1:3" x14ac:dyDescent="0.45">
      <c r="A88349" t="s">
        <v>88337</v>
      </c>
      <c r="B88349">
        <v>1</v>
      </c>
      <c r="C88349">
        <v>80917</v>
      </c>
    </row>
    <row r="88350" spans="1:3" x14ac:dyDescent="0.45">
      <c r="A88350" t="s">
        <v>88338</v>
      </c>
      <c r="B88350">
        <v>1</v>
      </c>
      <c r="C88350">
        <v>76307</v>
      </c>
    </row>
    <row r="88351" spans="1:3" x14ac:dyDescent="0.45">
      <c r="A88351" t="s">
        <v>88339</v>
      </c>
      <c r="B88351">
        <v>1</v>
      </c>
      <c r="C88351">
        <v>27366</v>
      </c>
    </row>
    <row r="88352" spans="1:3" x14ac:dyDescent="0.45">
      <c r="A88352" t="s">
        <v>88340</v>
      </c>
      <c r="B88352">
        <v>1</v>
      </c>
      <c r="C88352">
        <v>97238</v>
      </c>
    </row>
    <row r="88353" spans="1:3" x14ac:dyDescent="0.45">
      <c r="A88353" t="s">
        <v>88341</v>
      </c>
      <c r="B88353">
        <v>1</v>
      </c>
      <c r="C88353">
        <v>37610</v>
      </c>
    </row>
    <row r="88354" spans="1:3" x14ac:dyDescent="0.45">
      <c r="A88354" t="s">
        <v>88342</v>
      </c>
      <c r="B88354">
        <v>1</v>
      </c>
      <c r="C88354">
        <v>79271</v>
      </c>
    </row>
    <row r="88355" spans="1:3" x14ac:dyDescent="0.45">
      <c r="A88355" t="s">
        <v>88343</v>
      </c>
      <c r="B88355">
        <v>1</v>
      </c>
      <c r="C88355">
        <v>50901</v>
      </c>
    </row>
    <row r="88356" spans="1:3" x14ac:dyDescent="0.45">
      <c r="A88356" t="s">
        <v>88344</v>
      </c>
      <c r="B88356">
        <v>1</v>
      </c>
      <c r="C88356">
        <v>78132</v>
      </c>
    </row>
    <row r="88357" spans="1:3" x14ac:dyDescent="0.45">
      <c r="A88357" t="s">
        <v>88345</v>
      </c>
      <c r="B88357">
        <v>1</v>
      </c>
      <c r="C88357">
        <v>27596</v>
      </c>
    </row>
    <row r="88358" spans="1:3" x14ac:dyDescent="0.45">
      <c r="A88358" t="s">
        <v>88346</v>
      </c>
      <c r="B88358">
        <v>1</v>
      </c>
      <c r="C88358">
        <v>88926</v>
      </c>
    </row>
    <row r="88359" spans="1:3" x14ac:dyDescent="0.45">
      <c r="A88359" t="s">
        <v>88347</v>
      </c>
      <c r="B88359">
        <v>1</v>
      </c>
      <c r="C88359">
        <v>111313</v>
      </c>
    </row>
    <row r="88360" spans="1:3" x14ac:dyDescent="0.45">
      <c r="A88360" t="s">
        <v>88348</v>
      </c>
      <c r="B88360">
        <v>1</v>
      </c>
      <c r="C88360">
        <v>30580</v>
      </c>
    </row>
    <row r="88361" spans="1:3" x14ac:dyDescent="0.45">
      <c r="A88361" t="s">
        <v>88349</v>
      </c>
      <c r="B88361">
        <v>1</v>
      </c>
      <c r="C88361">
        <v>43795</v>
      </c>
    </row>
    <row r="88362" spans="1:3" x14ac:dyDescent="0.45">
      <c r="A88362" t="s">
        <v>88350</v>
      </c>
      <c r="B88362">
        <v>1</v>
      </c>
      <c r="C88362">
        <v>6886</v>
      </c>
    </row>
    <row r="88363" spans="1:3" x14ac:dyDescent="0.45">
      <c r="A88363" t="s">
        <v>88351</v>
      </c>
      <c r="B88363">
        <v>1</v>
      </c>
      <c r="C88363">
        <v>42031</v>
      </c>
    </row>
    <row r="88364" spans="1:3" x14ac:dyDescent="0.45">
      <c r="A88364" t="s">
        <v>88352</v>
      </c>
      <c r="B88364">
        <v>1</v>
      </c>
      <c r="C88364">
        <v>116625</v>
      </c>
    </row>
    <row r="88365" spans="1:3" x14ac:dyDescent="0.45">
      <c r="A88365" t="s">
        <v>88353</v>
      </c>
      <c r="B88365">
        <v>1</v>
      </c>
      <c r="C88365">
        <v>36635</v>
      </c>
    </row>
    <row r="88366" spans="1:3" x14ac:dyDescent="0.45">
      <c r="A88366" t="s">
        <v>88354</v>
      </c>
      <c r="B88366">
        <v>1</v>
      </c>
      <c r="C88366">
        <v>84751</v>
      </c>
    </row>
    <row r="88367" spans="1:3" x14ac:dyDescent="0.45">
      <c r="A88367" t="s">
        <v>88355</v>
      </c>
      <c r="B88367">
        <v>1</v>
      </c>
      <c r="C88367">
        <v>48008</v>
      </c>
    </row>
    <row r="88368" spans="1:3" x14ac:dyDescent="0.45">
      <c r="A88368" t="s">
        <v>88356</v>
      </c>
      <c r="B88368">
        <v>1</v>
      </c>
      <c r="C88368">
        <v>33479</v>
      </c>
    </row>
    <row r="88369" spans="1:3" x14ac:dyDescent="0.45">
      <c r="A88369" t="s">
        <v>88357</v>
      </c>
      <c r="B88369">
        <v>1</v>
      </c>
      <c r="C88369">
        <v>69013</v>
      </c>
    </row>
    <row r="88370" spans="1:3" x14ac:dyDescent="0.45">
      <c r="A88370" t="s">
        <v>88358</v>
      </c>
      <c r="B88370">
        <v>1</v>
      </c>
      <c r="C88370">
        <v>70924</v>
      </c>
    </row>
    <row r="88371" spans="1:3" x14ac:dyDescent="0.45">
      <c r="A88371" t="s">
        <v>88359</v>
      </c>
      <c r="B88371">
        <v>1</v>
      </c>
      <c r="C88371">
        <v>22945</v>
      </c>
    </row>
    <row r="88372" spans="1:3" x14ac:dyDescent="0.45">
      <c r="A88372" t="s">
        <v>88360</v>
      </c>
      <c r="B88372">
        <v>1</v>
      </c>
      <c r="C88372">
        <v>53833</v>
      </c>
    </row>
    <row r="88373" spans="1:3" x14ac:dyDescent="0.45">
      <c r="A88373" t="s">
        <v>88361</v>
      </c>
      <c r="B88373">
        <v>1</v>
      </c>
      <c r="C88373">
        <v>31333</v>
      </c>
    </row>
    <row r="88374" spans="1:3" x14ac:dyDescent="0.45">
      <c r="A88374" t="s">
        <v>88362</v>
      </c>
      <c r="B88374">
        <v>1</v>
      </c>
      <c r="C88374">
        <v>21826</v>
      </c>
    </row>
    <row r="88375" spans="1:3" x14ac:dyDescent="0.45">
      <c r="A88375" t="s">
        <v>88363</v>
      </c>
      <c r="B88375">
        <v>1</v>
      </c>
      <c r="C88375">
        <v>76996</v>
      </c>
    </row>
    <row r="88376" spans="1:3" x14ac:dyDescent="0.45">
      <c r="A88376" t="s">
        <v>88364</v>
      </c>
      <c r="B88376">
        <v>1</v>
      </c>
      <c r="C88376">
        <v>98305</v>
      </c>
    </row>
    <row r="88377" spans="1:3" x14ac:dyDescent="0.45">
      <c r="A88377" t="s">
        <v>88365</v>
      </c>
      <c r="B88377">
        <v>1</v>
      </c>
      <c r="C88377">
        <v>44523</v>
      </c>
    </row>
    <row r="88378" spans="1:3" x14ac:dyDescent="0.45">
      <c r="A88378" t="s">
        <v>88366</v>
      </c>
      <c r="B88378">
        <v>1</v>
      </c>
      <c r="C88378">
        <v>109433</v>
      </c>
    </row>
    <row r="88379" spans="1:3" x14ac:dyDescent="0.45">
      <c r="A88379" t="s">
        <v>88367</v>
      </c>
      <c r="B88379">
        <v>1</v>
      </c>
      <c r="C88379">
        <v>74118</v>
      </c>
    </row>
    <row r="88380" spans="1:3" x14ac:dyDescent="0.45">
      <c r="A88380" t="s">
        <v>88368</v>
      </c>
      <c r="B88380">
        <v>1</v>
      </c>
      <c r="C88380">
        <v>40735</v>
      </c>
    </row>
    <row r="88381" spans="1:3" x14ac:dyDescent="0.45">
      <c r="A88381" t="s">
        <v>88369</v>
      </c>
      <c r="B88381">
        <v>1</v>
      </c>
      <c r="C88381">
        <v>105757</v>
      </c>
    </row>
    <row r="88382" spans="1:3" x14ac:dyDescent="0.45">
      <c r="A88382" t="s">
        <v>88370</v>
      </c>
      <c r="B88382">
        <v>1</v>
      </c>
      <c r="C88382">
        <v>78103</v>
      </c>
    </row>
    <row r="88383" spans="1:3" x14ac:dyDescent="0.45">
      <c r="A88383" t="s">
        <v>88371</v>
      </c>
      <c r="B88383">
        <v>1</v>
      </c>
      <c r="C88383">
        <v>72060</v>
      </c>
    </row>
    <row r="88384" spans="1:3" x14ac:dyDescent="0.45">
      <c r="A88384" t="s">
        <v>88372</v>
      </c>
      <c r="B88384">
        <v>1</v>
      </c>
      <c r="C88384">
        <v>3294</v>
      </c>
    </row>
    <row r="88385" spans="1:3" x14ac:dyDescent="0.45">
      <c r="A88385" t="s">
        <v>88373</v>
      </c>
      <c r="B88385">
        <v>1</v>
      </c>
      <c r="C88385">
        <v>58683</v>
      </c>
    </row>
    <row r="88386" spans="1:3" x14ac:dyDescent="0.45">
      <c r="A88386" t="s">
        <v>88374</v>
      </c>
      <c r="B88386">
        <v>1</v>
      </c>
      <c r="C88386">
        <v>64899</v>
      </c>
    </row>
    <row r="88387" spans="1:3" x14ac:dyDescent="0.45">
      <c r="A88387" t="s">
        <v>88375</v>
      </c>
      <c r="B88387">
        <v>1</v>
      </c>
      <c r="C88387">
        <v>47025</v>
      </c>
    </row>
    <row r="88388" spans="1:3" x14ac:dyDescent="0.45">
      <c r="A88388" t="s">
        <v>88376</v>
      </c>
      <c r="B88388">
        <v>1</v>
      </c>
      <c r="C88388">
        <v>88705</v>
      </c>
    </row>
    <row r="88389" spans="1:3" x14ac:dyDescent="0.45">
      <c r="A88389" t="s">
        <v>88377</v>
      </c>
      <c r="B88389">
        <v>1</v>
      </c>
      <c r="C88389">
        <v>33641</v>
      </c>
    </row>
    <row r="88390" spans="1:3" x14ac:dyDescent="0.45">
      <c r="A88390" t="s">
        <v>88378</v>
      </c>
      <c r="B88390">
        <v>1</v>
      </c>
      <c r="C88390">
        <v>49786</v>
      </c>
    </row>
    <row r="88391" spans="1:3" x14ac:dyDescent="0.45">
      <c r="A88391" t="s">
        <v>88379</v>
      </c>
      <c r="B88391">
        <v>1</v>
      </c>
      <c r="C88391">
        <v>75545</v>
      </c>
    </row>
    <row r="88392" spans="1:3" x14ac:dyDescent="0.45">
      <c r="A88392" t="s">
        <v>88380</v>
      </c>
      <c r="B88392">
        <v>1</v>
      </c>
      <c r="C88392">
        <v>89882</v>
      </c>
    </row>
    <row r="88393" spans="1:3" x14ac:dyDescent="0.45">
      <c r="A88393" t="s">
        <v>88381</v>
      </c>
      <c r="B88393">
        <v>1</v>
      </c>
      <c r="C88393">
        <v>39101</v>
      </c>
    </row>
    <row r="88394" spans="1:3" x14ac:dyDescent="0.45">
      <c r="A88394" t="s">
        <v>88382</v>
      </c>
      <c r="B88394">
        <v>1</v>
      </c>
      <c r="C88394">
        <v>64207</v>
      </c>
    </row>
    <row r="88395" spans="1:3" x14ac:dyDescent="0.45">
      <c r="A88395" t="s">
        <v>88383</v>
      </c>
      <c r="B88395">
        <v>1</v>
      </c>
      <c r="C88395">
        <v>33009</v>
      </c>
    </row>
    <row r="88396" spans="1:3" x14ac:dyDescent="0.45">
      <c r="A88396" t="s">
        <v>88384</v>
      </c>
      <c r="B88396">
        <v>1</v>
      </c>
      <c r="C88396">
        <v>47945</v>
      </c>
    </row>
    <row r="88397" spans="1:3" x14ac:dyDescent="0.45">
      <c r="A88397" t="s">
        <v>88385</v>
      </c>
      <c r="B88397">
        <v>1</v>
      </c>
      <c r="C88397">
        <v>69097</v>
      </c>
    </row>
    <row r="88398" spans="1:3" x14ac:dyDescent="0.45">
      <c r="A88398" t="s">
        <v>88386</v>
      </c>
      <c r="B88398">
        <v>1</v>
      </c>
      <c r="C88398">
        <v>100855</v>
      </c>
    </row>
    <row r="88399" spans="1:3" x14ac:dyDescent="0.45">
      <c r="A88399" t="s">
        <v>88387</v>
      </c>
      <c r="B88399">
        <v>1</v>
      </c>
      <c r="C88399">
        <v>61958</v>
      </c>
    </row>
    <row r="88400" spans="1:3" x14ac:dyDescent="0.45">
      <c r="A88400" t="s">
        <v>88388</v>
      </c>
      <c r="B88400">
        <v>1</v>
      </c>
      <c r="C88400">
        <v>68557</v>
      </c>
    </row>
    <row r="88401" spans="1:3" x14ac:dyDescent="0.45">
      <c r="A88401" t="s">
        <v>88389</v>
      </c>
      <c r="B88401">
        <v>1</v>
      </c>
      <c r="C88401">
        <v>6653</v>
      </c>
    </row>
    <row r="88402" spans="1:3" x14ac:dyDescent="0.45">
      <c r="A88402" t="s">
        <v>88390</v>
      </c>
      <c r="B88402">
        <v>1</v>
      </c>
      <c r="C88402">
        <v>23426</v>
      </c>
    </row>
    <row r="88403" spans="1:3" x14ac:dyDescent="0.45">
      <c r="A88403" t="s">
        <v>88391</v>
      </c>
      <c r="B88403">
        <v>1</v>
      </c>
      <c r="C88403">
        <v>11638</v>
      </c>
    </row>
    <row r="88404" spans="1:3" x14ac:dyDescent="0.45">
      <c r="A88404" t="s">
        <v>88392</v>
      </c>
      <c r="B88404">
        <v>1</v>
      </c>
      <c r="C88404">
        <v>88169</v>
      </c>
    </row>
    <row r="88405" spans="1:3" x14ac:dyDescent="0.45">
      <c r="A88405" t="s">
        <v>88393</v>
      </c>
      <c r="B88405">
        <v>1</v>
      </c>
      <c r="C88405">
        <v>63302</v>
      </c>
    </row>
    <row r="88406" spans="1:3" x14ac:dyDescent="0.45">
      <c r="A88406" t="s">
        <v>88394</v>
      </c>
      <c r="B88406">
        <v>1</v>
      </c>
      <c r="C88406">
        <v>114687</v>
      </c>
    </row>
    <row r="88407" spans="1:3" x14ac:dyDescent="0.45">
      <c r="A88407" t="s">
        <v>88395</v>
      </c>
      <c r="B88407">
        <v>1</v>
      </c>
      <c r="C88407">
        <v>39807</v>
      </c>
    </row>
    <row r="88408" spans="1:3" x14ac:dyDescent="0.45">
      <c r="A88408" t="s">
        <v>88396</v>
      </c>
      <c r="B88408">
        <v>1</v>
      </c>
      <c r="C88408">
        <v>114471</v>
      </c>
    </row>
    <row r="88409" spans="1:3" x14ac:dyDescent="0.45">
      <c r="A88409" t="s">
        <v>88397</v>
      </c>
      <c r="B88409">
        <v>1</v>
      </c>
      <c r="C88409">
        <v>29220</v>
      </c>
    </row>
    <row r="88410" spans="1:3" x14ac:dyDescent="0.45">
      <c r="A88410" t="s">
        <v>88398</v>
      </c>
      <c r="B88410">
        <v>1</v>
      </c>
      <c r="C88410">
        <v>71808</v>
      </c>
    </row>
    <row r="88411" spans="1:3" x14ac:dyDescent="0.45">
      <c r="A88411" t="s">
        <v>88399</v>
      </c>
      <c r="B88411">
        <v>1</v>
      </c>
      <c r="C88411">
        <v>73360</v>
      </c>
    </row>
    <row r="88412" spans="1:3" x14ac:dyDescent="0.45">
      <c r="A88412" t="s">
        <v>88400</v>
      </c>
      <c r="B88412">
        <v>1</v>
      </c>
      <c r="C88412">
        <v>89966</v>
      </c>
    </row>
    <row r="88413" spans="1:3" x14ac:dyDescent="0.45">
      <c r="A88413" t="s">
        <v>88401</v>
      </c>
      <c r="B88413">
        <v>1</v>
      </c>
      <c r="C88413">
        <v>60678</v>
      </c>
    </row>
    <row r="88414" spans="1:3" x14ac:dyDescent="0.45">
      <c r="A88414" t="s">
        <v>88402</v>
      </c>
      <c r="B88414">
        <v>1</v>
      </c>
      <c r="C88414">
        <v>59969</v>
      </c>
    </row>
    <row r="88415" spans="1:3" x14ac:dyDescent="0.45">
      <c r="A88415" t="s">
        <v>88403</v>
      </c>
      <c r="B88415">
        <v>1</v>
      </c>
      <c r="C88415">
        <v>6417</v>
      </c>
    </row>
    <row r="88416" spans="1:3" x14ac:dyDescent="0.45">
      <c r="A88416" t="s">
        <v>88404</v>
      </c>
      <c r="B88416">
        <v>1</v>
      </c>
      <c r="C88416">
        <v>96242</v>
      </c>
    </row>
    <row r="88417" spans="1:3" x14ac:dyDescent="0.45">
      <c r="A88417" t="s">
        <v>88405</v>
      </c>
      <c r="B88417">
        <v>1</v>
      </c>
      <c r="C88417">
        <v>96509</v>
      </c>
    </row>
    <row r="88418" spans="1:3" x14ac:dyDescent="0.45">
      <c r="A88418" t="s">
        <v>88406</v>
      </c>
      <c r="B88418">
        <v>1</v>
      </c>
      <c r="C88418">
        <v>17269</v>
      </c>
    </row>
    <row r="88419" spans="1:3" x14ac:dyDescent="0.45">
      <c r="A88419" t="s">
        <v>88407</v>
      </c>
      <c r="B88419">
        <v>1</v>
      </c>
      <c r="C88419">
        <v>89758</v>
      </c>
    </row>
    <row r="88420" spans="1:3" x14ac:dyDescent="0.45">
      <c r="A88420" t="s">
        <v>88408</v>
      </c>
      <c r="B88420">
        <v>1</v>
      </c>
      <c r="C88420">
        <v>25274</v>
      </c>
    </row>
    <row r="88421" spans="1:3" x14ac:dyDescent="0.45">
      <c r="A88421" t="s">
        <v>88409</v>
      </c>
      <c r="B88421">
        <v>1</v>
      </c>
      <c r="C88421">
        <v>84702</v>
      </c>
    </row>
    <row r="88422" spans="1:3" x14ac:dyDescent="0.45">
      <c r="A88422" t="s">
        <v>88410</v>
      </c>
      <c r="B88422">
        <v>1</v>
      </c>
      <c r="C88422">
        <v>58848</v>
      </c>
    </row>
    <row r="88423" spans="1:3" x14ac:dyDescent="0.45">
      <c r="A88423" t="s">
        <v>88411</v>
      </c>
      <c r="B88423">
        <v>1</v>
      </c>
      <c r="C88423">
        <v>115695</v>
      </c>
    </row>
    <row r="88424" spans="1:3" x14ac:dyDescent="0.45">
      <c r="A88424" t="s">
        <v>88412</v>
      </c>
      <c r="B88424">
        <v>1</v>
      </c>
      <c r="C88424">
        <v>2883</v>
      </c>
    </row>
    <row r="88425" spans="1:3" x14ac:dyDescent="0.45">
      <c r="A88425" t="s">
        <v>88413</v>
      </c>
      <c r="B88425">
        <v>1</v>
      </c>
      <c r="C88425">
        <v>113027</v>
      </c>
    </row>
    <row r="88426" spans="1:3" x14ac:dyDescent="0.45">
      <c r="A88426" t="s">
        <v>88414</v>
      </c>
      <c r="B88426">
        <v>1</v>
      </c>
      <c r="C88426">
        <v>102992</v>
      </c>
    </row>
    <row r="88427" spans="1:3" x14ac:dyDescent="0.45">
      <c r="A88427" t="s">
        <v>88415</v>
      </c>
      <c r="B88427">
        <v>1</v>
      </c>
      <c r="C88427">
        <v>44584</v>
      </c>
    </row>
    <row r="88428" spans="1:3" x14ac:dyDescent="0.45">
      <c r="A88428" t="s">
        <v>88416</v>
      </c>
      <c r="B88428">
        <v>1</v>
      </c>
      <c r="C88428">
        <v>69495</v>
      </c>
    </row>
    <row r="88429" spans="1:3" x14ac:dyDescent="0.45">
      <c r="A88429" t="s">
        <v>88417</v>
      </c>
      <c r="B88429">
        <v>1</v>
      </c>
      <c r="C88429">
        <v>33678</v>
      </c>
    </row>
    <row r="88430" spans="1:3" x14ac:dyDescent="0.45">
      <c r="A88430" t="s">
        <v>88418</v>
      </c>
      <c r="B88430">
        <v>1</v>
      </c>
      <c r="C88430">
        <v>83910</v>
      </c>
    </row>
    <row r="88431" spans="1:3" x14ac:dyDescent="0.45">
      <c r="A88431" t="s">
        <v>88419</v>
      </c>
      <c r="B88431">
        <v>1</v>
      </c>
      <c r="C88431">
        <v>90677</v>
      </c>
    </row>
    <row r="88432" spans="1:3" x14ac:dyDescent="0.45">
      <c r="A88432" t="s">
        <v>88420</v>
      </c>
      <c r="B88432">
        <v>1</v>
      </c>
      <c r="C88432">
        <v>34717</v>
      </c>
    </row>
    <row r="88433" spans="1:3" x14ac:dyDescent="0.45">
      <c r="A88433" t="s">
        <v>88421</v>
      </c>
      <c r="B88433">
        <v>1</v>
      </c>
      <c r="C88433">
        <v>94503</v>
      </c>
    </row>
    <row r="88434" spans="1:3" x14ac:dyDescent="0.45">
      <c r="A88434" t="s">
        <v>88422</v>
      </c>
      <c r="B88434">
        <v>1</v>
      </c>
      <c r="C88434">
        <v>68326</v>
      </c>
    </row>
    <row r="88435" spans="1:3" x14ac:dyDescent="0.45">
      <c r="A88435" t="s">
        <v>88423</v>
      </c>
      <c r="B88435">
        <v>1</v>
      </c>
      <c r="C88435">
        <v>97467</v>
      </c>
    </row>
    <row r="88436" spans="1:3" x14ac:dyDescent="0.45">
      <c r="A88436" t="s">
        <v>88424</v>
      </c>
      <c r="B88436">
        <v>1</v>
      </c>
      <c r="C88436">
        <v>115415</v>
      </c>
    </row>
    <row r="88437" spans="1:3" x14ac:dyDescent="0.45">
      <c r="A88437" t="s">
        <v>88425</v>
      </c>
      <c r="B88437">
        <v>1</v>
      </c>
      <c r="C88437">
        <v>87840</v>
      </c>
    </row>
    <row r="88438" spans="1:3" x14ac:dyDescent="0.45">
      <c r="A88438" t="s">
        <v>88426</v>
      </c>
      <c r="B88438">
        <v>1</v>
      </c>
      <c r="C88438">
        <v>118441</v>
      </c>
    </row>
    <row r="88439" spans="1:3" x14ac:dyDescent="0.45">
      <c r="A88439" t="s">
        <v>88427</v>
      </c>
      <c r="B88439">
        <v>1</v>
      </c>
      <c r="C88439">
        <v>71886</v>
      </c>
    </row>
    <row r="88440" spans="1:3" x14ac:dyDescent="0.45">
      <c r="A88440" t="s">
        <v>88428</v>
      </c>
      <c r="B88440">
        <v>1</v>
      </c>
      <c r="C88440">
        <v>56966</v>
      </c>
    </row>
    <row r="88441" spans="1:3" x14ac:dyDescent="0.45">
      <c r="A88441" t="s">
        <v>88429</v>
      </c>
      <c r="B88441">
        <v>1</v>
      </c>
      <c r="C88441">
        <v>37736</v>
      </c>
    </row>
    <row r="88442" spans="1:3" x14ac:dyDescent="0.45">
      <c r="A88442" t="s">
        <v>88430</v>
      </c>
      <c r="B88442">
        <v>1</v>
      </c>
      <c r="C88442">
        <v>18803</v>
      </c>
    </row>
    <row r="88443" spans="1:3" x14ac:dyDescent="0.45">
      <c r="A88443" t="s">
        <v>88431</v>
      </c>
      <c r="B88443">
        <v>1</v>
      </c>
      <c r="C88443">
        <v>90513</v>
      </c>
    </row>
    <row r="88444" spans="1:3" x14ac:dyDescent="0.45">
      <c r="A88444" t="s">
        <v>88432</v>
      </c>
      <c r="B88444">
        <v>1</v>
      </c>
      <c r="C88444">
        <v>48937</v>
      </c>
    </row>
    <row r="88445" spans="1:3" x14ac:dyDescent="0.45">
      <c r="A88445" t="s">
        <v>88433</v>
      </c>
      <c r="B88445">
        <v>1</v>
      </c>
      <c r="C88445">
        <v>63784</v>
      </c>
    </row>
    <row r="88446" spans="1:3" x14ac:dyDescent="0.45">
      <c r="A88446" t="s">
        <v>88434</v>
      </c>
      <c r="B88446">
        <v>1</v>
      </c>
      <c r="C88446">
        <v>39636</v>
      </c>
    </row>
    <row r="88447" spans="1:3" x14ac:dyDescent="0.45">
      <c r="A88447" t="s">
        <v>88435</v>
      </c>
      <c r="B88447">
        <v>1</v>
      </c>
      <c r="C88447">
        <v>42046</v>
      </c>
    </row>
    <row r="88448" spans="1:3" x14ac:dyDescent="0.45">
      <c r="A88448" t="s">
        <v>88436</v>
      </c>
      <c r="B88448">
        <v>1</v>
      </c>
      <c r="C88448">
        <v>9018</v>
      </c>
    </row>
    <row r="88449" spans="1:3" x14ac:dyDescent="0.45">
      <c r="A88449" t="s">
        <v>88437</v>
      </c>
      <c r="B88449">
        <v>1</v>
      </c>
      <c r="C88449">
        <v>111223</v>
      </c>
    </row>
    <row r="88450" spans="1:3" x14ac:dyDescent="0.45">
      <c r="A88450" t="s">
        <v>88438</v>
      </c>
      <c r="B88450">
        <v>1</v>
      </c>
      <c r="C88450">
        <v>71681</v>
      </c>
    </row>
    <row r="88451" spans="1:3" x14ac:dyDescent="0.45">
      <c r="A88451" t="s">
        <v>88439</v>
      </c>
      <c r="B88451">
        <v>1</v>
      </c>
      <c r="C88451">
        <v>46674</v>
      </c>
    </row>
    <row r="88452" spans="1:3" x14ac:dyDescent="0.45">
      <c r="A88452" t="s">
        <v>88440</v>
      </c>
      <c r="B88452">
        <v>1</v>
      </c>
      <c r="C88452">
        <v>42965</v>
      </c>
    </row>
    <row r="88453" spans="1:3" x14ac:dyDescent="0.45">
      <c r="A88453" t="s">
        <v>88441</v>
      </c>
      <c r="B88453">
        <v>1</v>
      </c>
      <c r="C88453">
        <v>38680</v>
      </c>
    </row>
    <row r="88454" spans="1:3" x14ac:dyDescent="0.45">
      <c r="A88454" t="s">
        <v>88442</v>
      </c>
      <c r="B88454">
        <v>1</v>
      </c>
      <c r="C88454">
        <v>107981</v>
      </c>
    </row>
    <row r="88455" spans="1:3" x14ac:dyDescent="0.45">
      <c r="A88455" t="s">
        <v>88443</v>
      </c>
      <c r="B88455">
        <v>1</v>
      </c>
      <c r="C88455">
        <v>751</v>
      </c>
    </row>
    <row r="88456" spans="1:3" x14ac:dyDescent="0.45">
      <c r="A88456" t="s">
        <v>88444</v>
      </c>
      <c r="B88456">
        <v>1</v>
      </c>
      <c r="C88456">
        <v>73899</v>
      </c>
    </row>
    <row r="88457" spans="1:3" x14ac:dyDescent="0.45">
      <c r="A88457" t="s">
        <v>88445</v>
      </c>
      <c r="B88457">
        <v>1</v>
      </c>
      <c r="C88457">
        <v>55629</v>
      </c>
    </row>
    <row r="88458" spans="1:3" x14ac:dyDescent="0.45">
      <c r="A88458" t="s">
        <v>88446</v>
      </c>
      <c r="B88458">
        <v>1</v>
      </c>
      <c r="C88458">
        <v>117635</v>
      </c>
    </row>
    <row r="88459" spans="1:3" x14ac:dyDescent="0.45">
      <c r="A88459" t="s">
        <v>88447</v>
      </c>
      <c r="B88459">
        <v>1</v>
      </c>
      <c r="C88459">
        <v>2944</v>
      </c>
    </row>
    <row r="88460" spans="1:3" x14ac:dyDescent="0.45">
      <c r="A88460" t="s">
        <v>88448</v>
      </c>
      <c r="B88460">
        <v>1</v>
      </c>
      <c r="C88460">
        <v>108794</v>
      </c>
    </row>
    <row r="88461" spans="1:3" x14ac:dyDescent="0.45">
      <c r="A88461" t="s">
        <v>88449</v>
      </c>
      <c r="B88461">
        <v>1</v>
      </c>
      <c r="C88461">
        <v>52011</v>
      </c>
    </row>
    <row r="88462" spans="1:3" x14ac:dyDescent="0.45">
      <c r="A88462" t="s">
        <v>88450</v>
      </c>
      <c r="B88462">
        <v>1</v>
      </c>
      <c r="C88462">
        <v>77988</v>
      </c>
    </row>
    <row r="88463" spans="1:3" x14ac:dyDescent="0.45">
      <c r="A88463" t="s">
        <v>88451</v>
      </c>
      <c r="B88463">
        <v>1</v>
      </c>
      <c r="C88463">
        <v>67661</v>
      </c>
    </row>
    <row r="88464" spans="1:3" x14ac:dyDescent="0.45">
      <c r="A88464" t="s">
        <v>88452</v>
      </c>
      <c r="B88464">
        <v>1</v>
      </c>
      <c r="C88464">
        <v>106967</v>
      </c>
    </row>
    <row r="88465" spans="1:3" x14ac:dyDescent="0.45">
      <c r="A88465" t="s">
        <v>88453</v>
      </c>
      <c r="B88465">
        <v>1</v>
      </c>
      <c r="C88465">
        <v>35878</v>
      </c>
    </row>
    <row r="88466" spans="1:3" x14ac:dyDescent="0.45">
      <c r="A88466" t="s">
        <v>88454</v>
      </c>
      <c r="B88466">
        <v>1</v>
      </c>
      <c r="C88466">
        <v>97944</v>
      </c>
    </row>
    <row r="88467" spans="1:3" x14ac:dyDescent="0.45">
      <c r="A88467" t="s">
        <v>88455</v>
      </c>
      <c r="B88467">
        <v>1</v>
      </c>
      <c r="C88467">
        <v>38729</v>
      </c>
    </row>
    <row r="88468" spans="1:3" x14ac:dyDescent="0.45">
      <c r="A88468" t="s">
        <v>88456</v>
      </c>
      <c r="B88468">
        <v>1</v>
      </c>
      <c r="C88468">
        <v>32610</v>
      </c>
    </row>
    <row r="88469" spans="1:3" x14ac:dyDescent="0.45">
      <c r="A88469" t="s">
        <v>88457</v>
      </c>
      <c r="B88469">
        <v>1</v>
      </c>
      <c r="C88469">
        <v>47145</v>
      </c>
    </row>
    <row r="88470" spans="1:3" x14ac:dyDescent="0.45">
      <c r="A88470" t="s">
        <v>88458</v>
      </c>
      <c r="B88470">
        <v>1</v>
      </c>
      <c r="C88470">
        <v>52852</v>
      </c>
    </row>
    <row r="88471" spans="1:3" x14ac:dyDescent="0.45">
      <c r="A88471" t="s">
        <v>88459</v>
      </c>
      <c r="B88471">
        <v>1</v>
      </c>
      <c r="C88471">
        <v>37480</v>
      </c>
    </row>
    <row r="88472" spans="1:3" x14ac:dyDescent="0.45">
      <c r="A88472" t="s">
        <v>88460</v>
      </c>
      <c r="B88472">
        <v>1</v>
      </c>
      <c r="C88472">
        <v>14750</v>
      </c>
    </row>
    <row r="88473" spans="1:3" x14ac:dyDescent="0.45">
      <c r="A88473" t="s">
        <v>88461</v>
      </c>
      <c r="B88473">
        <v>1</v>
      </c>
      <c r="C88473">
        <v>49809</v>
      </c>
    </row>
    <row r="88474" spans="1:3" x14ac:dyDescent="0.45">
      <c r="A88474" t="s">
        <v>88462</v>
      </c>
      <c r="B88474">
        <v>1</v>
      </c>
      <c r="C88474">
        <v>7036</v>
      </c>
    </row>
    <row r="88475" spans="1:3" x14ac:dyDescent="0.45">
      <c r="A88475" t="s">
        <v>88463</v>
      </c>
      <c r="B88475">
        <v>1</v>
      </c>
      <c r="C88475">
        <v>868</v>
      </c>
    </row>
    <row r="88476" spans="1:3" x14ac:dyDescent="0.45">
      <c r="A88476" t="s">
        <v>88464</v>
      </c>
      <c r="B88476">
        <v>1</v>
      </c>
      <c r="C88476">
        <v>35018</v>
      </c>
    </row>
    <row r="88477" spans="1:3" x14ac:dyDescent="0.45">
      <c r="A88477" t="s">
        <v>88465</v>
      </c>
      <c r="B88477">
        <v>1</v>
      </c>
      <c r="C88477">
        <v>117195</v>
      </c>
    </row>
    <row r="88478" spans="1:3" x14ac:dyDescent="0.45">
      <c r="A88478" t="s">
        <v>88466</v>
      </c>
      <c r="B88478">
        <v>1</v>
      </c>
      <c r="C88478">
        <v>115422</v>
      </c>
    </row>
    <row r="88479" spans="1:3" x14ac:dyDescent="0.45">
      <c r="A88479" t="s">
        <v>88467</v>
      </c>
      <c r="B88479">
        <v>1</v>
      </c>
      <c r="C88479">
        <v>84209</v>
      </c>
    </row>
    <row r="88480" spans="1:3" x14ac:dyDescent="0.45">
      <c r="A88480" t="s">
        <v>88468</v>
      </c>
      <c r="B88480">
        <v>1</v>
      </c>
      <c r="C88480">
        <v>10183</v>
      </c>
    </row>
    <row r="88481" spans="1:3" x14ac:dyDescent="0.45">
      <c r="A88481" t="s">
        <v>88469</v>
      </c>
      <c r="B88481">
        <v>1</v>
      </c>
      <c r="C88481">
        <v>52760</v>
      </c>
    </row>
    <row r="88482" spans="1:3" x14ac:dyDescent="0.45">
      <c r="A88482" t="s">
        <v>88470</v>
      </c>
      <c r="B88482">
        <v>1</v>
      </c>
      <c r="C88482">
        <v>110130</v>
      </c>
    </row>
    <row r="88483" spans="1:3" x14ac:dyDescent="0.45">
      <c r="A88483" t="s">
        <v>88471</v>
      </c>
      <c r="B88483">
        <v>1</v>
      </c>
      <c r="C88483">
        <v>46606</v>
      </c>
    </row>
    <row r="88484" spans="1:3" x14ac:dyDescent="0.45">
      <c r="A88484" t="s">
        <v>88472</v>
      </c>
      <c r="B88484">
        <v>1</v>
      </c>
      <c r="C88484">
        <v>11976</v>
      </c>
    </row>
    <row r="88485" spans="1:3" x14ac:dyDescent="0.45">
      <c r="A88485" t="s">
        <v>88473</v>
      </c>
      <c r="B88485">
        <v>1</v>
      </c>
      <c r="C88485">
        <v>111446</v>
      </c>
    </row>
    <row r="88486" spans="1:3" x14ac:dyDescent="0.45">
      <c r="A88486" t="s">
        <v>88474</v>
      </c>
      <c r="B88486">
        <v>1</v>
      </c>
      <c r="C88486">
        <v>17290</v>
      </c>
    </row>
    <row r="88487" spans="1:3" x14ac:dyDescent="0.45">
      <c r="A88487" t="s">
        <v>88475</v>
      </c>
      <c r="B88487">
        <v>1</v>
      </c>
      <c r="C88487">
        <v>73179</v>
      </c>
    </row>
    <row r="88488" spans="1:3" x14ac:dyDescent="0.45">
      <c r="A88488" t="s">
        <v>88476</v>
      </c>
      <c r="B88488">
        <v>1</v>
      </c>
      <c r="C88488">
        <v>87761</v>
      </c>
    </row>
    <row r="88489" spans="1:3" x14ac:dyDescent="0.45">
      <c r="A88489" t="s">
        <v>88477</v>
      </c>
      <c r="B88489">
        <v>1</v>
      </c>
      <c r="C88489">
        <v>60687</v>
      </c>
    </row>
    <row r="88490" spans="1:3" x14ac:dyDescent="0.45">
      <c r="A88490" t="s">
        <v>88478</v>
      </c>
      <c r="B88490">
        <v>1</v>
      </c>
      <c r="C88490">
        <v>81899</v>
      </c>
    </row>
    <row r="88491" spans="1:3" x14ac:dyDescent="0.45">
      <c r="A88491" t="s">
        <v>88479</v>
      </c>
      <c r="B88491">
        <v>1</v>
      </c>
      <c r="C88491">
        <v>83025</v>
      </c>
    </row>
    <row r="88492" spans="1:3" x14ac:dyDescent="0.45">
      <c r="A88492" t="s">
        <v>88480</v>
      </c>
      <c r="B88492">
        <v>1</v>
      </c>
      <c r="C88492">
        <v>66848</v>
      </c>
    </row>
    <row r="88493" spans="1:3" x14ac:dyDescent="0.45">
      <c r="A88493" t="s">
        <v>88481</v>
      </c>
      <c r="B88493">
        <v>1</v>
      </c>
      <c r="C88493">
        <v>61772</v>
      </c>
    </row>
    <row r="88494" spans="1:3" x14ac:dyDescent="0.45">
      <c r="A88494" t="s">
        <v>88482</v>
      </c>
      <c r="B88494">
        <v>1</v>
      </c>
      <c r="C88494">
        <v>21279</v>
      </c>
    </row>
    <row r="88495" spans="1:3" x14ac:dyDescent="0.45">
      <c r="A88495" t="s">
        <v>88483</v>
      </c>
      <c r="B88495">
        <v>1</v>
      </c>
      <c r="C88495">
        <v>65995</v>
      </c>
    </row>
    <row r="88496" spans="1:3" x14ac:dyDescent="0.45">
      <c r="A88496" t="s">
        <v>88484</v>
      </c>
      <c r="B88496">
        <v>1</v>
      </c>
      <c r="C88496">
        <v>41699</v>
      </c>
    </row>
    <row r="88497" spans="1:3" x14ac:dyDescent="0.45">
      <c r="A88497" t="s">
        <v>88485</v>
      </c>
      <c r="B88497">
        <v>1</v>
      </c>
      <c r="C88497">
        <v>34334</v>
      </c>
    </row>
    <row r="88498" spans="1:3" x14ac:dyDescent="0.45">
      <c r="A88498" t="s">
        <v>88486</v>
      </c>
      <c r="B88498">
        <v>1</v>
      </c>
      <c r="C88498">
        <v>36454</v>
      </c>
    </row>
    <row r="88499" spans="1:3" x14ac:dyDescent="0.45">
      <c r="A88499" t="s">
        <v>88487</v>
      </c>
      <c r="B88499">
        <v>1</v>
      </c>
      <c r="C88499">
        <v>99691</v>
      </c>
    </row>
    <row r="88500" spans="1:3" x14ac:dyDescent="0.45">
      <c r="A88500" t="s">
        <v>88488</v>
      </c>
      <c r="B88500">
        <v>1</v>
      </c>
      <c r="C88500">
        <v>57136</v>
      </c>
    </row>
    <row r="88501" spans="1:3" x14ac:dyDescent="0.45">
      <c r="A88501" t="s">
        <v>88489</v>
      </c>
      <c r="B88501">
        <v>1</v>
      </c>
      <c r="C88501">
        <v>24898</v>
      </c>
    </row>
    <row r="88502" spans="1:3" x14ac:dyDescent="0.45">
      <c r="A88502" t="s">
        <v>88490</v>
      </c>
      <c r="B88502">
        <v>1</v>
      </c>
      <c r="C88502">
        <v>31057</v>
      </c>
    </row>
    <row r="88503" spans="1:3" x14ac:dyDescent="0.45">
      <c r="A88503" t="s">
        <v>88491</v>
      </c>
      <c r="B88503">
        <v>1</v>
      </c>
      <c r="C88503">
        <v>119014</v>
      </c>
    </row>
    <row r="88504" spans="1:3" x14ac:dyDescent="0.45">
      <c r="A88504" t="s">
        <v>88492</v>
      </c>
      <c r="B88504">
        <v>1</v>
      </c>
      <c r="C88504">
        <v>107879</v>
      </c>
    </row>
    <row r="88505" spans="1:3" x14ac:dyDescent="0.45">
      <c r="A88505" t="s">
        <v>88493</v>
      </c>
      <c r="B88505">
        <v>1</v>
      </c>
      <c r="C88505">
        <v>103466</v>
      </c>
    </row>
    <row r="88506" spans="1:3" x14ac:dyDescent="0.45">
      <c r="A88506" t="s">
        <v>88494</v>
      </c>
      <c r="B88506">
        <v>1</v>
      </c>
      <c r="C88506">
        <v>110414</v>
      </c>
    </row>
    <row r="88507" spans="1:3" x14ac:dyDescent="0.45">
      <c r="A88507" t="s">
        <v>88495</v>
      </c>
      <c r="B88507">
        <v>1</v>
      </c>
      <c r="C88507">
        <v>5886</v>
      </c>
    </row>
    <row r="88508" spans="1:3" x14ac:dyDescent="0.45">
      <c r="A88508" t="s">
        <v>88496</v>
      </c>
      <c r="B88508">
        <v>1</v>
      </c>
      <c r="C88508">
        <v>64449</v>
      </c>
    </row>
    <row r="88509" spans="1:3" x14ac:dyDescent="0.45">
      <c r="A88509" t="s">
        <v>88497</v>
      </c>
      <c r="B88509">
        <v>1</v>
      </c>
      <c r="C88509">
        <v>39727</v>
      </c>
    </row>
    <row r="88510" spans="1:3" x14ac:dyDescent="0.45">
      <c r="A88510" t="s">
        <v>88498</v>
      </c>
      <c r="B88510">
        <v>1</v>
      </c>
      <c r="C88510">
        <v>39879</v>
      </c>
    </row>
    <row r="88511" spans="1:3" x14ac:dyDescent="0.45">
      <c r="A88511" t="s">
        <v>88499</v>
      </c>
      <c r="B88511">
        <v>1</v>
      </c>
      <c r="C88511">
        <v>56293</v>
      </c>
    </row>
    <row r="88512" spans="1:3" x14ac:dyDescent="0.45">
      <c r="A88512" t="s">
        <v>88500</v>
      </c>
      <c r="B88512">
        <v>1</v>
      </c>
      <c r="C88512">
        <v>5620</v>
      </c>
    </row>
    <row r="88513" spans="1:3" x14ac:dyDescent="0.45">
      <c r="A88513" t="s">
        <v>88501</v>
      </c>
      <c r="B88513">
        <v>1</v>
      </c>
      <c r="C88513">
        <v>80724</v>
      </c>
    </row>
    <row r="88514" spans="1:3" x14ac:dyDescent="0.45">
      <c r="A88514" t="s">
        <v>88502</v>
      </c>
      <c r="B88514">
        <v>1</v>
      </c>
      <c r="C88514">
        <v>105238</v>
      </c>
    </row>
    <row r="88515" spans="1:3" x14ac:dyDescent="0.45">
      <c r="A88515" t="s">
        <v>88503</v>
      </c>
      <c r="B88515">
        <v>1</v>
      </c>
      <c r="C88515">
        <v>42363</v>
      </c>
    </row>
    <row r="88516" spans="1:3" x14ac:dyDescent="0.45">
      <c r="A88516" t="s">
        <v>88504</v>
      </c>
      <c r="B88516">
        <v>1</v>
      </c>
      <c r="C88516">
        <v>51372</v>
      </c>
    </row>
    <row r="88517" spans="1:3" x14ac:dyDescent="0.45">
      <c r="A88517" t="s">
        <v>88505</v>
      </c>
      <c r="B88517">
        <v>1</v>
      </c>
      <c r="C88517">
        <v>45438</v>
      </c>
    </row>
    <row r="88518" spans="1:3" x14ac:dyDescent="0.45">
      <c r="A88518" t="s">
        <v>88506</v>
      </c>
      <c r="B88518">
        <v>1</v>
      </c>
      <c r="C88518">
        <v>86119</v>
      </c>
    </row>
    <row r="88519" spans="1:3" x14ac:dyDescent="0.45">
      <c r="A88519" t="s">
        <v>88507</v>
      </c>
      <c r="B88519">
        <v>1</v>
      </c>
      <c r="C88519">
        <v>47627</v>
      </c>
    </row>
    <row r="88520" spans="1:3" x14ac:dyDescent="0.45">
      <c r="A88520" t="s">
        <v>88508</v>
      </c>
      <c r="B88520">
        <v>1</v>
      </c>
      <c r="C88520">
        <v>66641</v>
      </c>
    </row>
    <row r="88521" spans="1:3" x14ac:dyDescent="0.45">
      <c r="A88521" t="s">
        <v>88509</v>
      </c>
      <c r="B88521">
        <v>1</v>
      </c>
      <c r="C88521">
        <v>19100</v>
      </c>
    </row>
    <row r="88522" spans="1:3" x14ac:dyDescent="0.45">
      <c r="A88522" t="s">
        <v>88510</v>
      </c>
      <c r="B88522">
        <v>1</v>
      </c>
      <c r="C88522">
        <v>44785</v>
      </c>
    </row>
    <row r="88523" spans="1:3" x14ac:dyDescent="0.45">
      <c r="A88523" t="s">
        <v>88511</v>
      </c>
      <c r="B88523">
        <v>1</v>
      </c>
      <c r="C88523">
        <v>54691</v>
      </c>
    </row>
    <row r="88524" spans="1:3" x14ac:dyDescent="0.45">
      <c r="A88524" t="s">
        <v>88512</v>
      </c>
      <c r="B88524">
        <v>1</v>
      </c>
      <c r="C88524">
        <v>3726</v>
      </c>
    </row>
    <row r="88525" spans="1:3" x14ac:dyDescent="0.45">
      <c r="A88525" t="s">
        <v>88513</v>
      </c>
      <c r="B88525">
        <v>1</v>
      </c>
      <c r="C88525">
        <v>57086</v>
      </c>
    </row>
    <row r="88526" spans="1:3" x14ac:dyDescent="0.45">
      <c r="A88526" t="s">
        <v>88514</v>
      </c>
      <c r="B88526">
        <v>1</v>
      </c>
      <c r="C88526">
        <v>82873</v>
      </c>
    </row>
    <row r="88527" spans="1:3" x14ac:dyDescent="0.45">
      <c r="A88527" t="s">
        <v>88515</v>
      </c>
      <c r="B88527">
        <v>1</v>
      </c>
      <c r="C88527">
        <v>68016</v>
      </c>
    </row>
    <row r="88528" spans="1:3" x14ac:dyDescent="0.45">
      <c r="A88528" t="s">
        <v>88516</v>
      </c>
      <c r="B88528">
        <v>1</v>
      </c>
      <c r="C88528">
        <v>39771</v>
      </c>
    </row>
    <row r="88529" spans="1:3" x14ac:dyDescent="0.45">
      <c r="A88529" t="s">
        <v>88517</v>
      </c>
      <c r="B88529">
        <v>1</v>
      </c>
      <c r="C88529">
        <v>13791</v>
      </c>
    </row>
    <row r="88530" spans="1:3" x14ac:dyDescent="0.45">
      <c r="A88530" t="s">
        <v>88518</v>
      </c>
      <c r="B88530">
        <v>1</v>
      </c>
      <c r="C88530">
        <v>11198</v>
      </c>
    </row>
    <row r="88531" spans="1:3" x14ac:dyDescent="0.45">
      <c r="A88531" t="s">
        <v>88519</v>
      </c>
      <c r="B88531">
        <v>1</v>
      </c>
      <c r="C88531">
        <v>51868</v>
      </c>
    </row>
    <row r="88532" spans="1:3" x14ac:dyDescent="0.45">
      <c r="A88532" t="s">
        <v>88520</v>
      </c>
      <c r="B88532">
        <v>1</v>
      </c>
      <c r="C88532">
        <v>27193</v>
      </c>
    </row>
    <row r="88533" spans="1:3" x14ac:dyDescent="0.45">
      <c r="A88533" t="s">
        <v>88521</v>
      </c>
      <c r="B88533">
        <v>1</v>
      </c>
      <c r="C88533">
        <v>24747</v>
      </c>
    </row>
    <row r="88534" spans="1:3" x14ac:dyDescent="0.45">
      <c r="A88534" t="s">
        <v>88522</v>
      </c>
      <c r="B88534">
        <v>1</v>
      </c>
      <c r="C88534">
        <v>18002</v>
      </c>
    </row>
    <row r="88535" spans="1:3" x14ac:dyDescent="0.45">
      <c r="A88535" t="s">
        <v>88523</v>
      </c>
      <c r="B88535">
        <v>1</v>
      </c>
      <c r="C88535">
        <v>55503</v>
      </c>
    </row>
    <row r="88536" spans="1:3" x14ac:dyDescent="0.45">
      <c r="A88536" t="s">
        <v>88524</v>
      </c>
      <c r="B88536">
        <v>1</v>
      </c>
      <c r="C88536">
        <v>32831</v>
      </c>
    </row>
    <row r="88537" spans="1:3" x14ac:dyDescent="0.45">
      <c r="A88537" t="s">
        <v>88525</v>
      </c>
      <c r="B88537">
        <v>1</v>
      </c>
      <c r="C88537">
        <v>119407</v>
      </c>
    </row>
    <row r="88538" spans="1:3" x14ac:dyDescent="0.45">
      <c r="A88538" t="s">
        <v>88526</v>
      </c>
      <c r="B88538">
        <v>1</v>
      </c>
      <c r="C88538">
        <v>50115</v>
      </c>
    </row>
    <row r="88539" spans="1:3" x14ac:dyDescent="0.45">
      <c r="A88539" t="s">
        <v>88527</v>
      </c>
      <c r="B88539">
        <v>1</v>
      </c>
      <c r="C88539">
        <v>81412</v>
      </c>
    </row>
    <row r="88540" spans="1:3" x14ac:dyDescent="0.45">
      <c r="A88540" t="s">
        <v>88528</v>
      </c>
      <c r="B88540">
        <v>1</v>
      </c>
      <c r="C88540">
        <v>37974</v>
      </c>
    </row>
    <row r="88541" spans="1:3" x14ac:dyDescent="0.45">
      <c r="A88541" t="s">
        <v>88529</v>
      </c>
      <c r="B88541">
        <v>1</v>
      </c>
      <c r="C88541">
        <v>75450</v>
      </c>
    </row>
    <row r="88542" spans="1:3" x14ac:dyDescent="0.45">
      <c r="A88542" t="s">
        <v>88530</v>
      </c>
      <c r="B88542">
        <v>1</v>
      </c>
      <c r="C88542">
        <v>84553</v>
      </c>
    </row>
    <row r="88543" spans="1:3" x14ac:dyDescent="0.45">
      <c r="A88543" t="s">
        <v>88531</v>
      </c>
      <c r="B88543">
        <v>1</v>
      </c>
      <c r="C88543">
        <v>99356</v>
      </c>
    </row>
    <row r="88544" spans="1:3" x14ac:dyDescent="0.45">
      <c r="A88544" t="s">
        <v>88532</v>
      </c>
      <c r="B88544">
        <v>1</v>
      </c>
      <c r="C88544">
        <v>60764</v>
      </c>
    </row>
    <row r="88545" spans="1:3" x14ac:dyDescent="0.45">
      <c r="A88545" t="s">
        <v>88533</v>
      </c>
      <c r="B88545">
        <v>1</v>
      </c>
      <c r="C88545">
        <v>89164</v>
      </c>
    </row>
    <row r="88546" spans="1:3" x14ac:dyDescent="0.45">
      <c r="A88546" t="s">
        <v>88534</v>
      </c>
      <c r="B88546">
        <v>1</v>
      </c>
      <c r="C88546">
        <v>59960</v>
      </c>
    </row>
    <row r="88547" spans="1:3" x14ac:dyDescent="0.45">
      <c r="A88547" t="s">
        <v>88535</v>
      </c>
      <c r="B88547">
        <v>1</v>
      </c>
      <c r="C88547">
        <v>65607</v>
      </c>
    </row>
    <row r="88548" spans="1:3" x14ac:dyDescent="0.45">
      <c r="A88548" t="s">
        <v>88536</v>
      </c>
      <c r="B88548">
        <v>1</v>
      </c>
      <c r="C88548">
        <v>61146</v>
      </c>
    </row>
    <row r="88549" spans="1:3" x14ac:dyDescent="0.45">
      <c r="A88549" t="s">
        <v>88537</v>
      </c>
      <c r="B88549">
        <v>1</v>
      </c>
      <c r="C88549">
        <v>77986</v>
      </c>
    </row>
    <row r="88550" spans="1:3" x14ac:dyDescent="0.45">
      <c r="A88550" t="s">
        <v>88538</v>
      </c>
      <c r="B88550">
        <v>1</v>
      </c>
      <c r="C88550">
        <v>102712</v>
      </c>
    </row>
    <row r="88551" spans="1:3" x14ac:dyDescent="0.45">
      <c r="A88551" t="s">
        <v>88539</v>
      </c>
      <c r="B88551">
        <v>1</v>
      </c>
      <c r="C88551">
        <v>80779</v>
      </c>
    </row>
    <row r="88552" spans="1:3" x14ac:dyDescent="0.45">
      <c r="A88552" t="s">
        <v>88540</v>
      </c>
      <c r="B88552">
        <v>1</v>
      </c>
      <c r="C88552">
        <v>117015</v>
      </c>
    </row>
    <row r="88553" spans="1:3" x14ac:dyDescent="0.45">
      <c r="A88553" t="s">
        <v>88541</v>
      </c>
      <c r="B88553">
        <v>1</v>
      </c>
      <c r="C88553">
        <v>35374</v>
      </c>
    </row>
    <row r="88554" spans="1:3" x14ac:dyDescent="0.45">
      <c r="A88554" t="s">
        <v>88542</v>
      </c>
      <c r="B88554">
        <v>1</v>
      </c>
      <c r="C88554">
        <v>76207</v>
      </c>
    </row>
    <row r="88555" spans="1:3" x14ac:dyDescent="0.45">
      <c r="A88555" t="s">
        <v>88543</v>
      </c>
      <c r="B88555">
        <v>1</v>
      </c>
      <c r="C88555">
        <v>32052</v>
      </c>
    </row>
    <row r="88556" spans="1:3" x14ac:dyDescent="0.45">
      <c r="A88556" t="s">
        <v>88544</v>
      </c>
      <c r="B88556">
        <v>1</v>
      </c>
      <c r="C88556">
        <v>45811</v>
      </c>
    </row>
    <row r="88557" spans="1:3" x14ac:dyDescent="0.45">
      <c r="A88557" t="s">
        <v>88545</v>
      </c>
      <c r="B88557">
        <v>1</v>
      </c>
      <c r="C88557">
        <v>67848</v>
      </c>
    </row>
    <row r="88558" spans="1:3" x14ac:dyDescent="0.45">
      <c r="A88558" t="s">
        <v>88546</v>
      </c>
      <c r="B88558">
        <v>1</v>
      </c>
      <c r="C88558">
        <v>65823</v>
      </c>
    </row>
    <row r="88559" spans="1:3" x14ac:dyDescent="0.45">
      <c r="A88559" t="s">
        <v>88547</v>
      </c>
      <c r="B88559">
        <v>1</v>
      </c>
      <c r="C88559">
        <v>115904</v>
      </c>
    </row>
    <row r="88560" spans="1:3" x14ac:dyDescent="0.45">
      <c r="A88560" t="s">
        <v>88548</v>
      </c>
      <c r="B88560">
        <v>1</v>
      </c>
      <c r="C88560">
        <v>88783</v>
      </c>
    </row>
    <row r="88561" spans="1:3" x14ac:dyDescent="0.45">
      <c r="A88561" t="s">
        <v>88549</v>
      </c>
      <c r="B88561">
        <v>1</v>
      </c>
      <c r="C88561">
        <v>33099</v>
      </c>
    </row>
    <row r="88562" spans="1:3" x14ac:dyDescent="0.45">
      <c r="A88562" t="s">
        <v>88550</v>
      </c>
      <c r="B88562">
        <v>1</v>
      </c>
      <c r="C88562">
        <v>45572</v>
      </c>
    </row>
    <row r="88563" spans="1:3" x14ac:dyDescent="0.45">
      <c r="A88563" t="s">
        <v>88551</v>
      </c>
      <c r="B88563">
        <v>1</v>
      </c>
      <c r="C88563">
        <v>86128</v>
      </c>
    </row>
    <row r="88564" spans="1:3" x14ac:dyDescent="0.45">
      <c r="A88564" t="s">
        <v>88552</v>
      </c>
      <c r="B88564">
        <v>1</v>
      </c>
      <c r="C88564">
        <v>88119</v>
      </c>
    </row>
    <row r="88565" spans="1:3" x14ac:dyDescent="0.45">
      <c r="A88565" t="s">
        <v>88553</v>
      </c>
      <c r="B88565">
        <v>1</v>
      </c>
      <c r="C88565">
        <v>11905</v>
      </c>
    </row>
    <row r="88566" spans="1:3" x14ac:dyDescent="0.45">
      <c r="A88566" t="s">
        <v>88554</v>
      </c>
      <c r="B88566">
        <v>1</v>
      </c>
      <c r="C88566">
        <v>32914</v>
      </c>
    </row>
    <row r="88567" spans="1:3" x14ac:dyDescent="0.45">
      <c r="A88567" t="s">
        <v>88555</v>
      </c>
      <c r="B88567">
        <v>1</v>
      </c>
      <c r="C88567">
        <v>108540</v>
      </c>
    </row>
    <row r="88568" spans="1:3" x14ac:dyDescent="0.45">
      <c r="A88568" t="s">
        <v>88556</v>
      </c>
      <c r="B88568">
        <v>1</v>
      </c>
      <c r="C88568">
        <v>50932</v>
      </c>
    </row>
    <row r="88569" spans="1:3" x14ac:dyDescent="0.45">
      <c r="A88569" t="s">
        <v>88557</v>
      </c>
      <c r="B88569">
        <v>1</v>
      </c>
      <c r="C88569">
        <v>10366</v>
      </c>
    </row>
    <row r="88570" spans="1:3" x14ac:dyDescent="0.45">
      <c r="A88570" t="s">
        <v>88558</v>
      </c>
      <c r="B88570">
        <v>1</v>
      </c>
      <c r="C88570">
        <v>80383</v>
      </c>
    </row>
    <row r="88571" spans="1:3" x14ac:dyDescent="0.45">
      <c r="A88571" t="s">
        <v>88559</v>
      </c>
      <c r="B88571">
        <v>1</v>
      </c>
      <c r="C88571">
        <v>111626</v>
      </c>
    </row>
    <row r="88572" spans="1:3" x14ac:dyDescent="0.45">
      <c r="A88572" t="s">
        <v>88560</v>
      </c>
      <c r="B88572">
        <v>1</v>
      </c>
      <c r="C88572">
        <v>57136</v>
      </c>
    </row>
    <row r="88573" spans="1:3" x14ac:dyDescent="0.45">
      <c r="A88573" t="s">
        <v>88561</v>
      </c>
      <c r="B88573">
        <v>1</v>
      </c>
      <c r="C88573">
        <v>94833</v>
      </c>
    </row>
    <row r="88574" spans="1:3" x14ac:dyDescent="0.45">
      <c r="A88574" t="s">
        <v>88562</v>
      </c>
      <c r="B88574">
        <v>1</v>
      </c>
      <c r="C88574">
        <v>39204</v>
      </c>
    </row>
    <row r="88575" spans="1:3" x14ac:dyDescent="0.45">
      <c r="A88575" t="s">
        <v>88563</v>
      </c>
      <c r="B88575">
        <v>1</v>
      </c>
      <c r="C88575">
        <v>49011</v>
      </c>
    </row>
    <row r="88576" spans="1:3" x14ac:dyDescent="0.45">
      <c r="A88576" t="s">
        <v>88564</v>
      </c>
      <c r="B88576">
        <v>1</v>
      </c>
      <c r="C88576">
        <v>106812</v>
      </c>
    </row>
    <row r="88577" spans="1:3" x14ac:dyDescent="0.45">
      <c r="A88577" t="s">
        <v>88565</v>
      </c>
      <c r="B88577">
        <v>1</v>
      </c>
      <c r="C88577">
        <v>13538</v>
      </c>
    </row>
    <row r="88578" spans="1:3" x14ac:dyDescent="0.45">
      <c r="A88578" t="s">
        <v>88566</v>
      </c>
      <c r="B88578">
        <v>1</v>
      </c>
      <c r="C88578">
        <v>94295</v>
      </c>
    </row>
    <row r="88579" spans="1:3" x14ac:dyDescent="0.45">
      <c r="A88579" t="s">
        <v>88567</v>
      </c>
      <c r="B88579">
        <v>1</v>
      </c>
      <c r="C88579">
        <v>52962</v>
      </c>
    </row>
    <row r="88580" spans="1:3" x14ac:dyDescent="0.45">
      <c r="A88580" t="s">
        <v>88568</v>
      </c>
      <c r="B88580">
        <v>1</v>
      </c>
      <c r="C88580">
        <v>17911</v>
      </c>
    </row>
    <row r="88581" spans="1:3" x14ac:dyDescent="0.45">
      <c r="A88581" t="s">
        <v>88569</v>
      </c>
      <c r="B88581">
        <v>1</v>
      </c>
      <c r="C88581">
        <v>15993</v>
      </c>
    </row>
    <row r="88582" spans="1:3" x14ac:dyDescent="0.45">
      <c r="A88582" t="s">
        <v>88570</v>
      </c>
      <c r="B88582">
        <v>1</v>
      </c>
      <c r="C88582">
        <v>98400</v>
      </c>
    </row>
    <row r="88583" spans="1:3" x14ac:dyDescent="0.45">
      <c r="A88583" t="s">
        <v>88571</v>
      </c>
      <c r="B88583">
        <v>1</v>
      </c>
      <c r="C88583">
        <v>113561</v>
      </c>
    </row>
    <row r="88584" spans="1:3" x14ac:dyDescent="0.45">
      <c r="A88584" t="s">
        <v>88572</v>
      </c>
      <c r="B88584">
        <v>1</v>
      </c>
      <c r="C88584">
        <v>73720</v>
      </c>
    </row>
    <row r="88585" spans="1:3" x14ac:dyDescent="0.45">
      <c r="A88585" t="s">
        <v>88573</v>
      </c>
      <c r="B88585">
        <v>1</v>
      </c>
      <c r="C88585">
        <v>47447</v>
      </c>
    </row>
    <row r="88586" spans="1:3" x14ac:dyDescent="0.45">
      <c r="A88586" t="s">
        <v>88574</v>
      </c>
      <c r="B88586">
        <v>1</v>
      </c>
      <c r="C88586">
        <v>103784</v>
      </c>
    </row>
    <row r="88587" spans="1:3" x14ac:dyDescent="0.45">
      <c r="A88587" t="s">
        <v>88575</v>
      </c>
      <c r="B88587">
        <v>1</v>
      </c>
      <c r="C88587">
        <v>87720</v>
      </c>
    </row>
    <row r="88588" spans="1:3" x14ac:dyDescent="0.45">
      <c r="A88588" t="s">
        <v>88576</v>
      </c>
      <c r="B88588">
        <v>1</v>
      </c>
      <c r="C88588">
        <v>6643</v>
      </c>
    </row>
    <row r="88589" spans="1:3" x14ac:dyDescent="0.45">
      <c r="A88589" t="s">
        <v>88577</v>
      </c>
      <c r="B88589">
        <v>1</v>
      </c>
      <c r="C88589">
        <v>76789</v>
      </c>
    </row>
    <row r="88590" spans="1:3" x14ac:dyDescent="0.45">
      <c r="A88590" t="s">
        <v>88578</v>
      </c>
      <c r="B88590">
        <v>1</v>
      </c>
      <c r="C88590">
        <v>24913</v>
      </c>
    </row>
    <row r="88591" spans="1:3" x14ac:dyDescent="0.45">
      <c r="A88591" t="s">
        <v>88579</v>
      </c>
      <c r="B88591">
        <v>1</v>
      </c>
      <c r="C88591">
        <v>75987</v>
      </c>
    </row>
    <row r="88592" spans="1:3" x14ac:dyDescent="0.45">
      <c r="A88592" t="s">
        <v>88580</v>
      </c>
      <c r="B88592">
        <v>1</v>
      </c>
      <c r="C88592">
        <v>99774</v>
      </c>
    </row>
    <row r="88593" spans="1:3" x14ac:dyDescent="0.45">
      <c r="A88593" t="s">
        <v>88581</v>
      </c>
      <c r="B88593">
        <v>1</v>
      </c>
      <c r="C88593">
        <v>25692</v>
      </c>
    </row>
    <row r="88594" spans="1:3" x14ac:dyDescent="0.45">
      <c r="A88594" t="s">
        <v>88582</v>
      </c>
      <c r="B88594">
        <v>1</v>
      </c>
      <c r="C88594">
        <v>105822</v>
      </c>
    </row>
    <row r="88595" spans="1:3" x14ac:dyDescent="0.45">
      <c r="A88595" t="s">
        <v>88583</v>
      </c>
      <c r="B88595">
        <v>1</v>
      </c>
      <c r="C88595">
        <v>65914</v>
      </c>
    </row>
    <row r="88596" spans="1:3" x14ac:dyDescent="0.45">
      <c r="A88596" t="s">
        <v>88584</v>
      </c>
      <c r="B88596">
        <v>1</v>
      </c>
      <c r="C88596">
        <v>19673</v>
      </c>
    </row>
    <row r="88597" spans="1:3" x14ac:dyDescent="0.45">
      <c r="A88597" t="s">
        <v>88585</v>
      </c>
      <c r="B88597">
        <v>1</v>
      </c>
      <c r="C88597">
        <v>3783</v>
      </c>
    </row>
    <row r="88598" spans="1:3" x14ac:dyDescent="0.45">
      <c r="A88598" t="s">
        <v>88586</v>
      </c>
      <c r="B88598">
        <v>1</v>
      </c>
      <c r="C88598">
        <v>63699</v>
      </c>
    </row>
    <row r="88599" spans="1:3" x14ac:dyDescent="0.45">
      <c r="A88599" t="s">
        <v>88587</v>
      </c>
      <c r="B88599">
        <v>1</v>
      </c>
      <c r="C88599">
        <v>58135</v>
      </c>
    </row>
    <row r="88600" spans="1:3" x14ac:dyDescent="0.45">
      <c r="A88600" t="s">
        <v>88588</v>
      </c>
      <c r="B88600">
        <v>1</v>
      </c>
      <c r="C88600">
        <v>34683</v>
      </c>
    </row>
    <row r="88601" spans="1:3" x14ac:dyDescent="0.45">
      <c r="A88601" t="s">
        <v>88589</v>
      </c>
      <c r="B88601">
        <v>1</v>
      </c>
      <c r="C88601">
        <v>46067</v>
      </c>
    </row>
    <row r="88602" spans="1:3" x14ac:dyDescent="0.45">
      <c r="A88602" t="s">
        <v>88590</v>
      </c>
      <c r="B88602">
        <v>1</v>
      </c>
      <c r="C88602">
        <v>109370</v>
      </c>
    </row>
    <row r="88603" spans="1:3" x14ac:dyDescent="0.45">
      <c r="A88603" t="s">
        <v>88591</v>
      </c>
      <c r="B88603">
        <v>1</v>
      </c>
      <c r="C88603">
        <v>92263</v>
      </c>
    </row>
    <row r="88604" spans="1:3" x14ac:dyDescent="0.45">
      <c r="A88604" t="s">
        <v>88592</v>
      </c>
      <c r="B88604">
        <v>1</v>
      </c>
      <c r="C88604">
        <v>101995</v>
      </c>
    </row>
    <row r="88605" spans="1:3" x14ac:dyDescent="0.45">
      <c r="A88605" t="s">
        <v>88593</v>
      </c>
      <c r="B88605">
        <v>1</v>
      </c>
      <c r="C88605">
        <v>38002</v>
      </c>
    </row>
    <row r="88606" spans="1:3" x14ac:dyDescent="0.45">
      <c r="A88606" t="s">
        <v>88594</v>
      </c>
      <c r="B88606">
        <v>1</v>
      </c>
      <c r="C88606">
        <v>111743</v>
      </c>
    </row>
    <row r="88607" spans="1:3" x14ac:dyDescent="0.45">
      <c r="A88607" t="s">
        <v>88595</v>
      </c>
      <c r="B88607">
        <v>1</v>
      </c>
      <c r="C88607">
        <v>95135</v>
      </c>
    </row>
    <row r="88608" spans="1:3" x14ac:dyDescent="0.45">
      <c r="A88608" t="s">
        <v>88596</v>
      </c>
      <c r="B88608">
        <v>1</v>
      </c>
      <c r="C88608">
        <v>44705</v>
      </c>
    </row>
    <row r="88609" spans="1:3" x14ac:dyDescent="0.45">
      <c r="A88609" t="s">
        <v>88597</v>
      </c>
      <c r="B88609">
        <v>1</v>
      </c>
      <c r="C88609">
        <v>5414</v>
      </c>
    </row>
    <row r="88610" spans="1:3" x14ac:dyDescent="0.45">
      <c r="A88610" t="s">
        <v>88598</v>
      </c>
      <c r="B88610">
        <v>1</v>
      </c>
      <c r="C88610">
        <v>64166</v>
      </c>
    </row>
    <row r="88611" spans="1:3" x14ac:dyDescent="0.45">
      <c r="A88611" t="s">
        <v>88599</v>
      </c>
      <c r="B88611">
        <v>1</v>
      </c>
      <c r="C88611">
        <v>64986</v>
      </c>
    </row>
    <row r="88612" spans="1:3" x14ac:dyDescent="0.45">
      <c r="A88612" t="s">
        <v>88600</v>
      </c>
      <c r="B88612">
        <v>1</v>
      </c>
      <c r="C88612">
        <v>5022</v>
      </c>
    </row>
    <row r="88613" spans="1:3" x14ac:dyDescent="0.45">
      <c r="A88613" t="s">
        <v>88601</v>
      </c>
      <c r="B88613">
        <v>1</v>
      </c>
      <c r="C88613">
        <v>75156</v>
      </c>
    </row>
    <row r="88614" spans="1:3" x14ac:dyDescent="0.45">
      <c r="A88614" t="s">
        <v>88602</v>
      </c>
      <c r="B88614">
        <v>1</v>
      </c>
      <c r="C88614">
        <v>35863</v>
      </c>
    </row>
    <row r="88615" spans="1:3" x14ac:dyDescent="0.45">
      <c r="A88615" t="s">
        <v>88603</v>
      </c>
      <c r="B88615">
        <v>1</v>
      </c>
      <c r="C88615">
        <v>63541</v>
      </c>
    </row>
    <row r="88616" spans="1:3" x14ac:dyDescent="0.45">
      <c r="A88616" t="s">
        <v>88604</v>
      </c>
      <c r="B88616">
        <v>1</v>
      </c>
      <c r="C88616">
        <v>70242</v>
      </c>
    </row>
    <row r="88617" spans="1:3" x14ac:dyDescent="0.45">
      <c r="A88617" t="s">
        <v>88605</v>
      </c>
      <c r="B88617">
        <v>1</v>
      </c>
      <c r="C88617">
        <v>117852</v>
      </c>
    </row>
    <row r="88618" spans="1:3" x14ac:dyDescent="0.45">
      <c r="A88618" t="s">
        <v>88606</v>
      </c>
      <c r="B88618">
        <v>1</v>
      </c>
      <c r="C88618">
        <v>117632</v>
      </c>
    </row>
    <row r="88619" spans="1:3" x14ac:dyDescent="0.45">
      <c r="A88619" t="s">
        <v>88607</v>
      </c>
      <c r="B88619">
        <v>1</v>
      </c>
      <c r="C88619">
        <v>62266</v>
      </c>
    </row>
    <row r="88620" spans="1:3" x14ac:dyDescent="0.45">
      <c r="A88620" t="s">
        <v>88608</v>
      </c>
      <c r="B88620">
        <v>1</v>
      </c>
      <c r="C88620">
        <v>76538</v>
      </c>
    </row>
    <row r="88621" spans="1:3" x14ac:dyDescent="0.45">
      <c r="A88621" t="s">
        <v>88609</v>
      </c>
      <c r="B88621">
        <v>1</v>
      </c>
      <c r="C88621">
        <v>76809</v>
      </c>
    </row>
    <row r="88622" spans="1:3" x14ac:dyDescent="0.45">
      <c r="A88622" t="s">
        <v>88610</v>
      </c>
      <c r="B88622">
        <v>1</v>
      </c>
      <c r="C88622">
        <v>27627</v>
      </c>
    </row>
    <row r="88623" spans="1:3" x14ac:dyDescent="0.45">
      <c r="A88623" t="s">
        <v>88611</v>
      </c>
      <c r="B88623">
        <v>1</v>
      </c>
      <c r="C88623">
        <v>41035</v>
      </c>
    </row>
    <row r="88624" spans="1:3" x14ac:dyDescent="0.45">
      <c r="A88624" t="s">
        <v>88612</v>
      </c>
      <c r="B88624">
        <v>1</v>
      </c>
      <c r="C88624">
        <v>105080</v>
      </c>
    </row>
    <row r="88625" spans="1:3" x14ac:dyDescent="0.45">
      <c r="A88625" t="s">
        <v>88613</v>
      </c>
      <c r="B88625">
        <v>1</v>
      </c>
      <c r="C88625">
        <v>27246</v>
      </c>
    </row>
    <row r="88626" spans="1:3" x14ac:dyDescent="0.45">
      <c r="A88626" t="s">
        <v>88614</v>
      </c>
      <c r="B88626">
        <v>1</v>
      </c>
      <c r="C88626">
        <v>113918</v>
      </c>
    </row>
    <row r="88627" spans="1:3" x14ac:dyDescent="0.45">
      <c r="A88627" t="s">
        <v>88615</v>
      </c>
      <c r="B88627">
        <v>1</v>
      </c>
      <c r="C88627">
        <v>56260</v>
      </c>
    </row>
    <row r="88628" spans="1:3" x14ac:dyDescent="0.45">
      <c r="A88628" t="s">
        <v>88616</v>
      </c>
      <c r="B88628">
        <v>1</v>
      </c>
      <c r="C88628">
        <v>114503</v>
      </c>
    </row>
    <row r="88629" spans="1:3" x14ac:dyDescent="0.45">
      <c r="A88629" t="s">
        <v>88617</v>
      </c>
      <c r="B88629">
        <v>1</v>
      </c>
      <c r="C88629">
        <v>36772</v>
      </c>
    </row>
    <row r="88630" spans="1:3" x14ac:dyDescent="0.45">
      <c r="A88630" t="s">
        <v>88618</v>
      </c>
      <c r="B88630">
        <v>1</v>
      </c>
      <c r="C88630">
        <v>86086</v>
      </c>
    </row>
    <row r="88631" spans="1:3" x14ac:dyDescent="0.45">
      <c r="A88631" t="s">
        <v>88619</v>
      </c>
      <c r="B88631">
        <v>1</v>
      </c>
      <c r="C88631">
        <v>86887</v>
      </c>
    </row>
    <row r="88632" spans="1:3" x14ac:dyDescent="0.45">
      <c r="A88632" t="s">
        <v>88620</v>
      </c>
      <c r="B88632">
        <v>1</v>
      </c>
      <c r="C88632">
        <v>6354</v>
      </c>
    </row>
    <row r="88633" spans="1:3" x14ac:dyDescent="0.45">
      <c r="A88633" t="s">
        <v>88621</v>
      </c>
      <c r="B88633">
        <v>1</v>
      </c>
      <c r="C88633">
        <v>87133</v>
      </c>
    </row>
    <row r="88634" spans="1:3" x14ac:dyDescent="0.45">
      <c r="A88634" t="s">
        <v>88622</v>
      </c>
      <c r="B88634">
        <v>1</v>
      </c>
      <c r="C88634">
        <v>2695</v>
      </c>
    </row>
    <row r="88635" spans="1:3" x14ac:dyDescent="0.45">
      <c r="A88635" t="s">
        <v>88623</v>
      </c>
      <c r="B88635">
        <v>1</v>
      </c>
      <c r="C88635">
        <v>38779</v>
      </c>
    </row>
    <row r="88636" spans="1:3" x14ac:dyDescent="0.45">
      <c r="A88636" t="s">
        <v>88624</v>
      </c>
      <c r="B88636">
        <v>1</v>
      </c>
      <c r="C88636">
        <v>10106</v>
      </c>
    </row>
    <row r="88637" spans="1:3" x14ac:dyDescent="0.45">
      <c r="A88637" t="s">
        <v>88625</v>
      </c>
      <c r="B88637">
        <v>1</v>
      </c>
      <c r="C88637">
        <v>117882</v>
      </c>
    </row>
    <row r="88638" spans="1:3" x14ac:dyDescent="0.45">
      <c r="A88638" t="s">
        <v>88626</v>
      </c>
      <c r="B88638">
        <v>1</v>
      </c>
      <c r="C88638">
        <v>99040</v>
      </c>
    </row>
    <row r="88639" spans="1:3" x14ac:dyDescent="0.45">
      <c r="A88639" t="s">
        <v>88627</v>
      </c>
      <c r="B88639">
        <v>1</v>
      </c>
      <c r="C88639">
        <v>116749</v>
      </c>
    </row>
    <row r="88640" spans="1:3" x14ac:dyDescent="0.45">
      <c r="A88640" t="s">
        <v>88628</v>
      </c>
      <c r="B88640">
        <v>1</v>
      </c>
      <c r="C88640">
        <v>39601</v>
      </c>
    </row>
    <row r="88641" spans="1:3" x14ac:dyDescent="0.45">
      <c r="A88641" t="s">
        <v>88629</v>
      </c>
      <c r="B88641">
        <v>1</v>
      </c>
      <c r="C88641">
        <v>8593</v>
      </c>
    </row>
    <row r="88642" spans="1:3" x14ac:dyDescent="0.45">
      <c r="A88642" t="s">
        <v>88630</v>
      </c>
      <c r="B88642">
        <v>1</v>
      </c>
      <c r="C88642">
        <v>63167</v>
      </c>
    </row>
    <row r="88643" spans="1:3" x14ac:dyDescent="0.45">
      <c r="A88643" t="s">
        <v>88631</v>
      </c>
      <c r="B88643">
        <v>1</v>
      </c>
      <c r="C88643">
        <v>25922</v>
      </c>
    </row>
    <row r="88644" spans="1:3" x14ac:dyDescent="0.45">
      <c r="A88644" t="s">
        <v>88632</v>
      </c>
      <c r="B88644">
        <v>1</v>
      </c>
      <c r="C88644">
        <v>45872</v>
      </c>
    </row>
    <row r="88645" spans="1:3" x14ac:dyDescent="0.45">
      <c r="A88645" t="s">
        <v>88633</v>
      </c>
      <c r="B88645">
        <v>1</v>
      </c>
      <c r="C88645">
        <v>360</v>
      </c>
    </row>
    <row r="88646" spans="1:3" x14ac:dyDescent="0.45">
      <c r="A88646" t="s">
        <v>88634</v>
      </c>
      <c r="B88646">
        <v>1</v>
      </c>
      <c r="C88646">
        <v>87004</v>
      </c>
    </row>
    <row r="88647" spans="1:3" x14ac:dyDescent="0.45">
      <c r="A88647" t="s">
        <v>88635</v>
      </c>
      <c r="B88647">
        <v>1</v>
      </c>
      <c r="C88647">
        <v>108003</v>
      </c>
    </row>
    <row r="88648" spans="1:3" x14ac:dyDescent="0.45">
      <c r="A88648" t="s">
        <v>88636</v>
      </c>
      <c r="B88648">
        <v>1</v>
      </c>
      <c r="C88648">
        <v>96971</v>
      </c>
    </row>
    <row r="88649" spans="1:3" x14ac:dyDescent="0.45">
      <c r="A88649" t="s">
        <v>88637</v>
      </c>
      <c r="B88649">
        <v>1</v>
      </c>
      <c r="C88649">
        <v>60961</v>
      </c>
    </row>
    <row r="88650" spans="1:3" x14ac:dyDescent="0.45">
      <c r="A88650" t="s">
        <v>88638</v>
      </c>
      <c r="B88650">
        <v>1</v>
      </c>
      <c r="C88650">
        <v>77070</v>
      </c>
    </row>
    <row r="88651" spans="1:3" x14ac:dyDescent="0.45">
      <c r="A88651" t="s">
        <v>88639</v>
      </c>
      <c r="B88651">
        <v>1</v>
      </c>
      <c r="C88651">
        <v>28058</v>
      </c>
    </row>
    <row r="88652" spans="1:3" x14ac:dyDescent="0.45">
      <c r="A88652" t="s">
        <v>88640</v>
      </c>
      <c r="B88652">
        <v>1</v>
      </c>
      <c r="C88652">
        <v>66734</v>
      </c>
    </row>
    <row r="88653" spans="1:3" x14ac:dyDescent="0.45">
      <c r="A88653" t="s">
        <v>88641</v>
      </c>
      <c r="B88653">
        <v>1</v>
      </c>
      <c r="C88653">
        <v>53715</v>
      </c>
    </row>
    <row r="88654" spans="1:3" x14ac:dyDescent="0.45">
      <c r="A88654" t="s">
        <v>88642</v>
      </c>
      <c r="B88654">
        <v>1</v>
      </c>
      <c r="C88654">
        <v>34706</v>
      </c>
    </row>
    <row r="88655" spans="1:3" x14ac:dyDescent="0.45">
      <c r="A88655" t="s">
        <v>88643</v>
      </c>
      <c r="B88655">
        <v>1</v>
      </c>
      <c r="C88655">
        <v>82053</v>
      </c>
    </row>
    <row r="88656" spans="1:3" x14ac:dyDescent="0.45">
      <c r="A88656" t="s">
        <v>88644</v>
      </c>
      <c r="B88656">
        <v>1</v>
      </c>
      <c r="C88656">
        <v>61674</v>
      </c>
    </row>
    <row r="88657" spans="1:3" x14ac:dyDescent="0.45">
      <c r="A88657" t="s">
        <v>88645</v>
      </c>
      <c r="B88657">
        <v>1</v>
      </c>
      <c r="C88657">
        <v>104040</v>
      </c>
    </row>
    <row r="88658" spans="1:3" x14ac:dyDescent="0.45">
      <c r="A88658" t="s">
        <v>88646</v>
      </c>
      <c r="B88658">
        <v>1</v>
      </c>
      <c r="C88658">
        <v>100637</v>
      </c>
    </row>
    <row r="88659" spans="1:3" x14ac:dyDescent="0.45">
      <c r="A88659" t="s">
        <v>88647</v>
      </c>
      <c r="B88659">
        <v>1</v>
      </c>
      <c r="C88659">
        <v>86192</v>
      </c>
    </row>
    <row r="88660" spans="1:3" x14ac:dyDescent="0.45">
      <c r="A88660" t="s">
        <v>88648</v>
      </c>
      <c r="B88660">
        <v>1</v>
      </c>
      <c r="C88660">
        <v>111560</v>
      </c>
    </row>
    <row r="88661" spans="1:3" x14ac:dyDescent="0.45">
      <c r="A88661" t="s">
        <v>88649</v>
      </c>
      <c r="B88661">
        <v>1</v>
      </c>
      <c r="C88661">
        <v>46516</v>
      </c>
    </row>
    <row r="88662" spans="1:3" x14ac:dyDescent="0.45">
      <c r="A88662" t="s">
        <v>88650</v>
      </c>
      <c r="B88662">
        <v>1</v>
      </c>
      <c r="C88662">
        <v>29755</v>
      </c>
    </row>
    <row r="88663" spans="1:3" x14ac:dyDescent="0.45">
      <c r="A88663" t="s">
        <v>88651</v>
      </c>
      <c r="B88663">
        <v>1</v>
      </c>
      <c r="C88663">
        <v>69077</v>
      </c>
    </row>
    <row r="88664" spans="1:3" x14ac:dyDescent="0.45">
      <c r="A88664" t="s">
        <v>88652</v>
      </c>
      <c r="B88664">
        <v>1</v>
      </c>
      <c r="C88664">
        <v>57048</v>
      </c>
    </row>
    <row r="88665" spans="1:3" x14ac:dyDescent="0.45">
      <c r="A88665" t="s">
        <v>88653</v>
      </c>
      <c r="B88665">
        <v>1</v>
      </c>
      <c r="C88665">
        <v>20617</v>
      </c>
    </row>
    <row r="88666" spans="1:3" x14ac:dyDescent="0.45">
      <c r="A88666" t="s">
        <v>88654</v>
      </c>
      <c r="B88666">
        <v>1</v>
      </c>
      <c r="C88666">
        <v>22682</v>
      </c>
    </row>
    <row r="88667" spans="1:3" x14ac:dyDescent="0.45">
      <c r="A88667" t="s">
        <v>88655</v>
      </c>
      <c r="B88667">
        <v>1</v>
      </c>
      <c r="C88667">
        <v>38952</v>
      </c>
    </row>
    <row r="88668" spans="1:3" x14ac:dyDescent="0.45">
      <c r="A88668" t="s">
        <v>88656</v>
      </c>
      <c r="B88668">
        <v>1</v>
      </c>
      <c r="C88668">
        <v>115120</v>
      </c>
    </row>
    <row r="88669" spans="1:3" x14ac:dyDescent="0.45">
      <c r="A88669" t="s">
        <v>88657</v>
      </c>
      <c r="B88669">
        <v>1</v>
      </c>
      <c r="C88669">
        <v>44356</v>
      </c>
    </row>
    <row r="88670" spans="1:3" x14ac:dyDescent="0.45">
      <c r="A88670" t="s">
        <v>88658</v>
      </c>
      <c r="B88670">
        <v>1</v>
      </c>
      <c r="C88670">
        <v>74290</v>
      </c>
    </row>
    <row r="88671" spans="1:3" x14ac:dyDescent="0.45">
      <c r="A88671" t="s">
        <v>88659</v>
      </c>
      <c r="B88671">
        <v>1</v>
      </c>
      <c r="C88671">
        <v>48884</v>
      </c>
    </row>
    <row r="88672" spans="1:3" x14ac:dyDescent="0.45">
      <c r="A88672" t="s">
        <v>88660</v>
      </c>
      <c r="B88672">
        <v>1</v>
      </c>
      <c r="C88672">
        <v>65843</v>
      </c>
    </row>
    <row r="88673" spans="1:3" x14ac:dyDescent="0.45">
      <c r="A88673" t="s">
        <v>88661</v>
      </c>
      <c r="B88673">
        <v>1</v>
      </c>
      <c r="C88673">
        <v>49168</v>
      </c>
    </row>
    <row r="88674" spans="1:3" x14ac:dyDescent="0.45">
      <c r="A88674" t="s">
        <v>88662</v>
      </c>
      <c r="B88674">
        <v>1</v>
      </c>
      <c r="C88674">
        <v>50562</v>
      </c>
    </row>
    <row r="88675" spans="1:3" x14ac:dyDescent="0.45">
      <c r="A88675" t="s">
        <v>88663</v>
      </c>
      <c r="B88675">
        <v>1</v>
      </c>
      <c r="C88675">
        <v>57798</v>
      </c>
    </row>
    <row r="88676" spans="1:3" x14ac:dyDescent="0.45">
      <c r="A88676" t="s">
        <v>88664</v>
      </c>
      <c r="B88676">
        <v>1</v>
      </c>
      <c r="C88676">
        <v>83173</v>
      </c>
    </row>
    <row r="88677" spans="1:3" x14ac:dyDescent="0.45">
      <c r="A88677" t="s">
        <v>88665</v>
      </c>
      <c r="B88677">
        <v>1</v>
      </c>
      <c r="C88677">
        <v>55957</v>
      </c>
    </row>
    <row r="88678" spans="1:3" x14ac:dyDescent="0.45">
      <c r="A88678" t="s">
        <v>88666</v>
      </c>
      <c r="B88678">
        <v>1</v>
      </c>
      <c r="C88678">
        <v>60747</v>
      </c>
    </row>
    <row r="88679" spans="1:3" x14ac:dyDescent="0.45">
      <c r="A88679" t="s">
        <v>88667</v>
      </c>
      <c r="B88679">
        <v>1</v>
      </c>
      <c r="C88679">
        <v>75169</v>
      </c>
    </row>
    <row r="88680" spans="1:3" x14ac:dyDescent="0.45">
      <c r="A88680" t="s">
        <v>88668</v>
      </c>
      <c r="B88680">
        <v>1</v>
      </c>
      <c r="C88680">
        <v>69969</v>
      </c>
    </row>
    <row r="88681" spans="1:3" x14ac:dyDescent="0.45">
      <c r="A88681" t="s">
        <v>88669</v>
      </c>
      <c r="B88681">
        <v>1</v>
      </c>
      <c r="C88681">
        <v>30593</v>
      </c>
    </row>
    <row r="88682" spans="1:3" x14ac:dyDescent="0.45">
      <c r="A88682" t="s">
        <v>88670</v>
      </c>
      <c r="B88682">
        <v>1</v>
      </c>
      <c r="C88682">
        <v>69142</v>
      </c>
    </row>
    <row r="88683" spans="1:3" x14ac:dyDescent="0.45">
      <c r="A88683" t="s">
        <v>88671</v>
      </c>
      <c r="B88683">
        <v>1</v>
      </c>
      <c r="C88683">
        <v>51682</v>
      </c>
    </row>
    <row r="88684" spans="1:3" x14ac:dyDescent="0.45">
      <c r="A88684" t="s">
        <v>88672</v>
      </c>
      <c r="B88684">
        <v>1</v>
      </c>
      <c r="C88684">
        <v>28360</v>
      </c>
    </row>
    <row r="88685" spans="1:3" x14ac:dyDescent="0.45">
      <c r="A88685" t="s">
        <v>88673</v>
      </c>
      <c r="B88685">
        <v>1</v>
      </c>
      <c r="C88685">
        <v>7388</v>
      </c>
    </row>
    <row r="88686" spans="1:3" x14ac:dyDescent="0.45">
      <c r="A88686" t="s">
        <v>88674</v>
      </c>
      <c r="B88686">
        <v>1</v>
      </c>
      <c r="C88686">
        <v>97683</v>
      </c>
    </row>
    <row r="88687" spans="1:3" x14ac:dyDescent="0.45">
      <c r="A88687" t="s">
        <v>88675</v>
      </c>
      <c r="B88687">
        <v>1</v>
      </c>
      <c r="C88687">
        <v>42998</v>
      </c>
    </row>
    <row r="88688" spans="1:3" x14ac:dyDescent="0.45">
      <c r="A88688" t="s">
        <v>88676</v>
      </c>
      <c r="B88688">
        <v>1</v>
      </c>
      <c r="C88688">
        <v>76660</v>
      </c>
    </row>
    <row r="88689" spans="1:3" x14ac:dyDescent="0.45">
      <c r="A88689" t="s">
        <v>88677</v>
      </c>
      <c r="B88689">
        <v>1</v>
      </c>
      <c r="C88689">
        <v>39687</v>
      </c>
    </row>
    <row r="88690" spans="1:3" x14ac:dyDescent="0.45">
      <c r="A88690" t="s">
        <v>88678</v>
      </c>
      <c r="B88690">
        <v>1</v>
      </c>
      <c r="C88690">
        <v>54555</v>
      </c>
    </row>
    <row r="88691" spans="1:3" x14ac:dyDescent="0.45">
      <c r="A88691" t="s">
        <v>88679</v>
      </c>
      <c r="B88691">
        <v>1</v>
      </c>
      <c r="C88691">
        <v>55837</v>
      </c>
    </row>
    <row r="88692" spans="1:3" x14ac:dyDescent="0.45">
      <c r="A88692" t="s">
        <v>88680</v>
      </c>
      <c r="B88692">
        <v>1</v>
      </c>
      <c r="C88692">
        <v>36119</v>
      </c>
    </row>
    <row r="88693" spans="1:3" x14ac:dyDescent="0.45">
      <c r="A88693" t="s">
        <v>88681</v>
      </c>
      <c r="B88693">
        <v>1</v>
      </c>
      <c r="C88693">
        <v>10742</v>
      </c>
    </row>
    <row r="88694" spans="1:3" x14ac:dyDescent="0.45">
      <c r="A88694" t="s">
        <v>88682</v>
      </c>
      <c r="B88694">
        <v>1</v>
      </c>
      <c r="C88694">
        <v>7580</v>
      </c>
    </row>
    <row r="88695" spans="1:3" x14ac:dyDescent="0.45">
      <c r="A88695" t="s">
        <v>88683</v>
      </c>
      <c r="B88695">
        <v>1</v>
      </c>
      <c r="C88695">
        <v>109951</v>
      </c>
    </row>
    <row r="88696" spans="1:3" x14ac:dyDescent="0.45">
      <c r="A88696" t="s">
        <v>88684</v>
      </c>
      <c r="B88696">
        <v>1</v>
      </c>
      <c r="C88696">
        <v>58853</v>
      </c>
    </row>
    <row r="88697" spans="1:3" x14ac:dyDescent="0.45">
      <c r="A88697" t="s">
        <v>88685</v>
      </c>
      <c r="B88697">
        <v>1</v>
      </c>
      <c r="C88697">
        <v>84111</v>
      </c>
    </row>
    <row r="88698" spans="1:3" x14ac:dyDescent="0.45">
      <c r="A88698" t="s">
        <v>88686</v>
      </c>
      <c r="B88698">
        <v>1</v>
      </c>
      <c r="C88698">
        <v>47771</v>
      </c>
    </row>
    <row r="88699" spans="1:3" x14ac:dyDescent="0.45">
      <c r="A88699" t="s">
        <v>88687</v>
      </c>
      <c r="B88699">
        <v>1</v>
      </c>
      <c r="C88699">
        <v>35218</v>
      </c>
    </row>
    <row r="88700" spans="1:3" x14ac:dyDescent="0.45">
      <c r="A88700" t="s">
        <v>88688</v>
      </c>
      <c r="B88700">
        <v>1</v>
      </c>
      <c r="C88700">
        <v>95009</v>
      </c>
    </row>
    <row r="88701" spans="1:3" x14ac:dyDescent="0.45">
      <c r="A88701" t="s">
        <v>88689</v>
      </c>
      <c r="B88701">
        <v>1</v>
      </c>
      <c r="C88701">
        <v>66731</v>
      </c>
    </row>
    <row r="88702" spans="1:3" x14ac:dyDescent="0.45">
      <c r="A88702" t="s">
        <v>88690</v>
      </c>
      <c r="B88702">
        <v>1</v>
      </c>
      <c r="C88702">
        <v>34259</v>
      </c>
    </row>
    <row r="88703" spans="1:3" x14ac:dyDescent="0.45">
      <c r="A88703" t="s">
        <v>88691</v>
      </c>
      <c r="B88703">
        <v>1</v>
      </c>
      <c r="C88703">
        <v>34532</v>
      </c>
    </row>
    <row r="88704" spans="1:3" x14ac:dyDescent="0.45">
      <c r="A88704" t="s">
        <v>88692</v>
      </c>
      <c r="B88704">
        <v>1</v>
      </c>
      <c r="C88704">
        <v>6984</v>
      </c>
    </row>
    <row r="88705" spans="1:3" x14ac:dyDescent="0.45">
      <c r="A88705" t="s">
        <v>88693</v>
      </c>
      <c r="B88705">
        <v>1</v>
      </c>
      <c r="C88705">
        <v>101653</v>
      </c>
    </row>
    <row r="88706" spans="1:3" x14ac:dyDescent="0.45">
      <c r="A88706" t="s">
        <v>88694</v>
      </c>
      <c r="B88706">
        <v>1</v>
      </c>
      <c r="C88706">
        <v>63132</v>
      </c>
    </row>
    <row r="88707" spans="1:3" x14ac:dyDescent="0.45">
      <c r="A88707" t="s">
        <v>88695</v>
      </c>
      <c r="B88707">
        <v>1</v>
      </c>
      <c r="C88707">
        <v>67315</v>
      </c>
    </row>
    <row r="88708" spans="1:3" x14ac:dyDescent="0.45">
      <c r="A88708" t="s">
        <v>88696</v>
      </c>
      <c r="B88708">
        <v>1</v>
      </c>
      <c r="C88708">
        <v>86724</v>
      </c>
    </row>
    <row r="88709" spans="1:3" x14ac:dyDescent="0.45">
      <c r="A88709" t="s">
        <v>88697</v>
      </c>
      <c r="B88709">
        <v>1</v>
      </c>
      <c r="C88709">
        <v>71321</v>
      </c>
    </row>
    <row r="88710" spans="1:3" x14ac:dyDescent="0.45">
      <c r="A88710" t="s">
        <v>88698</v>
      </c>
      <c r="B88710">
        <v>1</v>
      </c>
      <c r="C88710">
        <v>70950</v>
      </c>
    </row>
    <row r="88711" spans="1:3" x14ac:dyDescent="0.45">
      <c r="A88711" t="s">
        <v>88699</v>
      </c>
      <c r="B88711">
        <v>1</v>
      </c>
      <c r="C88711">
        <v>55822</v>
      </c>
    </row>
    <row r="88712" spans="1:3" x14ac:dyDescent="0.45">
      <c r="A88712" t="s">
        <v>88700</v>
      </c>
      <c r="B88712">
        <v>1</v>
      </c>
      <c r="C88712">
        <v>25099</v>
      </c>
    </row>
    <row r="88713" spans="1:3" x14ac:dyDescent="0.45">
      <c r="A88713" t="s">
        <v>88701</v>
      </c>
      <c r="B88713">
        <v>1</v>
      </c>
      <c r="C88713">
        <v>88141</v>
      </c>
    </row>
    <row r="88714" spans="1:3" x14ac:dyDescent="0.45">
      <c r="A88714" t="s">
        <v>88702</v>
      </c>
      <c r="B88714">
        <v>1</v>
      </c>
      <c r="C88714">
        <v>49826</v>
      </c>
    </row>
    <row r="88715" spans="1:3" x14ac:dyDescent="0.45">
      <c r="A88715" t="s">
        <v>88703</v>
      </c>
      <c r="B88715">
        <v>1</v>
      </c>
      <c r="C88715">
        <v>59434</v>
      </c>
    </row>
    <row r="88716" spans="1:3" x14ac:dyDescent="0.45">
      <c r="A88716" t="s">
        <v>88704</v>
      </c>
      <c r="B88716">
        <v>1</v>
      </c>
      <c r="C88716">
        <v>50348</v>
      </c>
    </row>
    <row r="88717" spans="1:3" x14ac:dyDescent="0.45">
      <c r="A88717" t="s">
        <v>88705</v>
      </c>
      <c r="B88717">
        <v>1</v>
      </c>
      <c r="C88717">
        <v>59081</v>
      </c>
    </row>
    <row r="88718" spans="1:3" x14ac:dyDescent="0.45">
      <c r="A88718" t="s">
        <v>88706</v>
      </c>
      <c r="B88718">
        <v>1</v>
      </c>
      <c r="C88718">
        <v>58547</v>
      </c>
    </row>
    <row r="88719" spans="1:3" x14ac:dyDescent="0.45">
      <c r="A88719" t="s">
        <v>88707</v>
      </c>
      <c r="B88719">
        <v>1</v>
      </c>
      <c r="C88719">
        <v>53009</v>
      </c>
    </row>
    <row r="88720" spans="1:3" x14ac:dyDescent="0.45">
      <c r="A88720" t="s">
        <v>88708</v>
      </c>
      <c r="B88720">
        <v>1</v>
      </c>
      <c r="C88720">
        <v>45906</v>
      </c>
    </row>
    <row r="88721" spans="1:3" x14ac:dyDescent="0.45">
      <c r="A88721" t="s">
        <v>88709</v>
      </c>
      <c r="B88721">
        <v>1</v>
      </c>
      <c r="C88721">
        <v>114924</v>
      </c>
    </row>
    <row r="88722" spans="1:3" x14ac:dyDescent="0.45">
      <c r="A88722" t="s">
        <v>88710</v>
      </c>
      <c r="B88722">
        <v>1</v>
      </c>
      <c r="C88722">
        <v>4135</v>
      </c>
    </row>
    <row r="88723" spans="1:3" x14ac:dyDescent="0.45">
      <c r="A88723" t="s">
        <v>88711</v>
      </c>
      <c r="B88723">
        <v>1</v>
      </c>
      <c r="C88723">
        <v>5826</v>
      </c>
    </row>
    <row r="88724" spans="1:3" x14ac:dyDescent="0.45">
      <c r="A88724" t="s">
        <v>88712</v>
      </c>
      <c r="B88724">
        <v>1</v>
      </c>
      <c r="C88724">
        <v>89791</v>
      </c>
    </row>
    <row r="88725" spans="1:3" x14ac:dyDescent="0.45">
      <c r="A88725" t="s">
        <v>88713</v>
      </c>
      <c r="B88725">
        <v>1</v>
      </c>
      <c r="C88725">
        <v>44123</v>
      </c>
    </row>
    <row r="88726" spans="1:3" x14ac:dyDescent="0.45">
      <c r="A88726" t="s">
        <v>88714</v>
      </c>
      <c r="B88726">
        <v>1</v>
      </c>
      <c r="C88726">
        <v>68591</v>
      </c>
    </row>
    <row r="88727" spans="1:3" x14ac:dyDescent="0.45">
      <c r="A88727" t="s">
        <v>88715</v>
      </c>
      <c r="B88727">
        <v>1</v>
      </c>
      <c r="C88727">
        <v>92655</v>
      </c>
    </row>
    <row r="88728" spans="1:3" x14ac:dyDescent="0.45">
      <c r="A88728" t="s">
        <v>88716</v>
      </c>
      <c r="B88728">
        <v>1</v>
      </c>
      <c r="C88728">
        <v>44853</v>
      </c>
    </row>
    <row r="88729" spans="1:3" x14ac:dyDescent="0.45">
      <c r="A88729" t="s">
        <v>88717</v>
      </c>
      <c r="B88729">
        <v>1</v>
      </c>
      <c r="C88729">
        <v>48663</v>
      </c>
    </row>
    <row r="88730" spans="1:3" x14ac:dyDescent="0.45">
      <c r="A88730" t="s">
        <v>88718</v>
      </c>
      <c r="B88730">
        <v>1</v>
      </c>
      <c r="C88730">
        <v>78141</v>
      </c>
    </row>
    <row r="88731" spans="1:3" x14ac:dyDescent="0.45">
      <c r="A88731" t="s">
        <v>88719</v>
      </c>
      <c r="B88731">
        <v>1</v>
      </c>
      <c r="C88731">
        <v>9042</v>
      </c>
    </row>
    <row r="88732" spans="1:3" x14ac:dyDescent="0.45">
      <c r="A88732" t="s">
        <v>88720</v>
      </c>
      <c r="B88732">
        <v>1</v>
      </c>
      <c r="C88732">
        <v>45019</v>
      </c>
    </row>
    <row r="88733" spans="1:3" x14ac:dyDescent="0.45">
      <c r="A88733" t="s">
        <v>88721</v>
      </c>
      <c r="B88733">
        <v>1</v>
      </c>
      <c r="C88733">
        <v>2164</v>
      </c>
    </row>
    <row r="88734" spans="1:3" x14ac:dyDescent="0.45">
      <c r="A88734" t="s">
        <v>88722</v>
      </c>
      <c r="B88734">
        <v>1</v>
      </c>
      <c r="C88734">
        <v>31217</v>
      </c>
    </row>
    <row r="88735" spans="1:3" x14ac:dyDescent="0.45">
      <c r="A88735" t="s">
        <v>88723</v>
      </c>
      <c r="B88735">
        <v>1</v>
      </c>
      <c r="C88735">
        <v>93320</v>
      </c>
    </row>
    <row r="88736" spans="1:3" x14ac:dyDescent="0.45">
      <c r="A88736" t="s">
        <v>88724</v>
      </c>
      <c r="B88736">
        <v>1</v>
      </c>
      <c r="C88736">
        <v>100222</v>
      </c>
    </row>
    <row r="88737" spans="1:3" x14ac:dyDescent="0.45">
      <c r="A88737" t="s">
        <v>88725</v>
      </c>
      <c r="B88737">
        <v>1</v>
      </c>
      <c r="C88737">
        <v>104968</v>
      </c>
    </row>
    <row r="88738" spans="1:3" x14ac:dyDescent="0.45">
      <c r="A88738" t="s">
        <v>88726</v>
      </c>
      <c r="B88738">
        <v>1</v>
      </c>
      <c r="C88738">
        <v>79706</v>
      </c>
    </row>
    <row r="88739" spans="1:3" x14ac:dyDescent="0.45">
      <c r="A88739" t="s">
        <v>88727</v>
      </c>
      <c r="B88739">
        <v>1</v>
      </c>
      <c r="C88739">
        <v>60733</v>
      </c>
    </row>
    <row r="88740" spans="1:3" x14ac:dyDescent="0.45">
      <c r="A88740" t="s">
        <v>88728</v>
      </c>
      <c r="B88740">
        <v>1</v>
      </c>
      <c r="C88740">
        <v>73941</v>
      </c>
    </row>
    <row r="88741" spans="1:3" x14ac:dyDescent="0.45">
      <c r="A88741" t="s">
        <v>88729</v>
      </c>
      <c r="B88741">
        <v>1</v>
      </c>
      <c r="C88741">
        <v>59980</v>
      </c>
    </row>
    <row r="88742" spans="1:3" x14ac:dyDescent="0.45">
      <c r="A88742" t="s">
        <v>88730</v>
      </c>
      <c r="B88742">
        <v>1</v>
      </c>
      <c r="C88742">
        <v>114734</v>
      </c>
    </row>
    <row r="88743" spans="1:3" x14ac:dyDescent="0.45">
      <c r="A88743" t="s">
        <v>88731</v>
      </c>
      <c r="B88743">
        <v>1</v>
      </c>
      <c r="C88743">
        <v>58341</v>
      </c>
    </row>
    <row r="88744" spans="1:3" x14ac:dyDescent="0.45">
      <c r="A88744" t="s">
        <v>88732</v>
      </c>
      <c r="B88744">
        <v>1</v>
      </c>
      <c r="C88744">
        <v>90991</v>
      </c>
    </row>
    <row r="88745" spans="1:3" x14ac:dyDescent="0.45">
      <c r="A88745" t="s">
        <v>88733</v>
      </c>
      <c r="B88745">
        <v>1</v>
      </c>
      <c r="C88745">
        <v>92707</v>
      </c>
    </row>
    <row r="88746" spans="1:3" x14ac:dyDescent="0.45">
      <c r="A88746" t="s">
        <v>88734</v>
      </c>
      <c r="B88746">
        <v>1</v>
      </c>
      <c r="C88746">
        <v>1592</v>
      </c>
    </row>
    <row r="88747" spans="1:3" x14ac:dyDescent="0.45">
      <c r="A88747" t="s">
        <v>88735</v>
      </c>
      <c r="B88747">
        <v>1</v>
      </c>
      <c r="C88747">
        <v>43584</v>
      </c>
    </row>
    <row r="88748" spans="1:3" x14ac:dyDescent="0.45">
      <c r="A88748" t="s">
        <v>88736</v>
      </c>
      <c r="B88748">
        <v>1</v>
      </c>
      <c r="C88748">
        <v>41722</v>
      </c>
    </row>
    <row r="88749" spans="1:3" x14ac:dyDescent="0.45">
      <c r="A88749" t="s">
        <v>88737</v>
      </c>
      <c r="B88749">
        <v>1</v>
      </c>
      <c r="C88749">
        <v>37739</v>
      </c>
    </row>
    <row r="88750" spans="1:3" x14ac:dyDescent="0.45">
      <c r="A88750" t="s">
        <v>88738</v>
      </c>
      <c r="B88750">
        <v>1</v>
      </c>
      <c r="C88750">
        <v>36272</v>
      </c>
    </row>
    <row r="88751" spans="1:3" x14ac:dyDescent="0.45">
      <c r="A88751" t="s">
        <v>88739</v>
      </c>
      <c r="B88751">
        <v>1</v>
      </c>
      <c r="C88751">
        <v>114783</v>
      </c>
    </row>
    <row r="88752" spans="1:3" x14ac:dyDescent="0.45">
      <c r="A88752" t="s">
        <v>88740</v>
      </c>
      <c r="B88752">
        <v>1</v>
      </c>
      <c r="C88752">
        <v>69420</v>
      </c>
    </row>
    <row r="88753" spans="1:3" x14ac:dyDescent="0.45">
      <c r="A88753" t="s">
        <v>88741</v>
      </c>
      <c r="B88753">
        <v>1</v>
      </c>
      <c r="C88753">
        <v>78926</v>
      </c>
    </row>
    <row r="88754" spans="1:3" x14ac:dyDescent="0.45">
      <c r="A88754" t="s">
        <v>88742</v>
      </c>
      <c r="B88754">
        <v>1</v>
      </c>
      <c r="C88754">
        <v>107728</v>
      </c>
    </row>
    <row r="88755" spans="1:3" x14ac:dyDescent="0.45">
      <c r="A88755" t="s">
        <v>88743</v>
      </c>
      <c r="B88755">
        <v>1</v>
      </c>
      <c r="C88755">
        <v>39289</v>
      </c>
    </row>
    <row r="88756" spans="1:3" x14ac:dyDescent="0.45">
      <c r="A88756" t="s">
        <v>88744</v>
      </c>
      <c r="B88756">
        <v>1</v>
      </c>
      <c r="C88756">
        <v>94673</v>
      </c>
    </row>
    <row r="88757" spans="1:3" x14ac:dyDescent="0.45">
      <c r="A88757" t="s">
        <v>88745</v>
      </c>
      <c r="B88757">
        <v>1</v>
      </c>
      <c r="C88757">
        <v>57991</v>
      </c>
    </row>
    <row r="88758" spans="1:3" x14ac:dyDescent="0.45">
      <c r="A88758" t="s">
        <v>88746</v>
      </c>
      <c r="B88758">
        <v>1</v>
      </c>
      <c r="C88758">
        <v>31804</v>
      </c>
    </row>
    <row r="88759" spans="1:3" x14ac:dyDescent="0.45">
      <c r="A88759" t="s">
        <v>88747</v>
      </c>
      <c r="B88759">
        <v>1</v>
      </c>
      <c r="C88759">
        <v>108948</v>
      </c>
    </row>
    <row r="88760" spans="1:3" x14ac:dyDescent="0.45">
      <c r="A88760" t="s">
        <v>88748</v>
      </c>
      <c r="B88760">
        <v>1</v>
      </c>
      <c r="C88760">
        <v>103381</v>
      </c>
    </row>
    <row r="88761" spans="1:3" x14ac:dyDescent="0.45">
      <c r="A88761" t="s">
        <v>88749</v>
      </c>
      <c r="B88761">
        <v>1</v>
      </c>
      <c r="C88761">
        <v>51139</v>
      </c>
    </row>
    <row r="88762" spans="1:3" x14ac:dyDescent="0.45">
      <c r="A88762" t="s">
        <v>88750</v>
      </c>
      <c r="B88762">
        <v>1</v>
      </c>
      <c r="C88762">
        <v>112048</v>
      </c>
    </row>
    <row r="88763" spans="1:3" x14ac:dyDescent="0.45">
      <c r="A88763" t="s">
        <v>88751</v>
      </c>
      <c r="B88763">
        <v>1</v>
      </c>
      <c r="C88763">
        <v>37359</v>
      </c>
    </row>
    <row r="88764" spans="1:3" x14ac:dyDescent="0.45">
      <c r="A88764" t="s">
        <v>88752</v>
      </c>
      <c r="B88764">
        <v>1</v>
      </c>
      <c r="C88764">
        <v>85048</v>
      </c>
    </row>
    <row r="88765" spans="1:3" x14ac:dyDescent="0.45">
      <c r="A88765" t="s">
        <v>88753</v>
      </c>
      <c r="B88765">
        <v>1</v>
      </c>
      <c r="C88765">
        <v>42677</v>
      </c>
    </row>
    <row r="88766" spans="1:3" x14ac:dyDescent="0.45">
      <c r="A88766" t="s">
        <v>88754</v>
      </c>
      <c r="B88766">
        <v>1</v>
      </c>
      <c r="C88766">
        <v>114985</v>
      </c>
    </row>
    <row r="88767" spans="1:3" x14ac:dyDescent="0.45">
      <c r="A88767" t="s">
        <v>88755</v>
      </c>
      <c r="B88767">
        <v>1</v>
      </c>
      <c r="C88767">
        <v>39546</v>
      </c>
    </row>
    <row r="88768" spans="1:3" x14ac:dyDescent="0.45">
      <c r="A88768" t="s">
        <v>88756</v>
      </c>
      <c r="B88768">
        <v>1</v>
      </c>
      <c r="C88768">
        <v>63030</v>
      </c>
    </row>
    <row r="88769" spans="1:3" x14ac:dyDescent="0.45">
      <c r="A88769" t="s">
        <v>88757</v>
      </c>
      <c r="B88769">
        <v>1</v>
      </c>
      <c r="C88769">
        <v>87879</v>
      </c>
    </row>
    <row r="88770" spans="1:3" x14ac:dyDescent="0.45">
      <c r="A88770" t="s">
        <v>88758</v>
      </c>
      <c r="B88770">
        <v>1</v>
      </c>
      <c r="C88770">
        <v>58906</v>
      </c>
    </row>
    <row r="88771" spans="1:3" x14ac:dyDescent="0.45">
      <c r="A88771" t="s">
        <v>88759</v>
      </c>
      <c r="B88771">
        <v>1</v>
      </c>
      <c r="C88771">
        <v>37353</v>
      </c>
    </row>
    <row r="88772" spans="1:3" x14ac:dyDescent="0.45">
      <c r="A88772" t="s">
        <v>88760</v>
      </c>
      <c r="B88772">
        <v>1</v>
      </c>
      <c r="C88772">
        <v>87119</v>
      </c>
    </row>
    <row r="88773" spans="1:3" x14ac:dyDescent="0.45">
      <c r="A88773" t="s">
        <v>88761</v>
      </c>
      <c r="B88773">
        <v>1</v>
      </c>
      <c r="C88773">
        <v>60569</v>
      </c>
    </row>
    <row r="88774" spans="1:3" x14ac:dyDescent="0.45">
      <c r="A88774" t="s">
        <v>88762</v>
      </c>
      <c r="B88774">
        <v>1</v>
      </c>
      <c r="C88774">
        <v>89719</v>
      </c>
    </row>
    <row r="88775" spans="1:3" x14ac:dyDescent="0.45">
      <c r="A88775" t="s">
        <v>88763</v>
      </c>
      <c r="B88775">
        <v>1</v>
      </c>
      <c r="C88775">
        <v>104757</v>
      </c>
    </row>
    <row r="88776" spans="1:3" x14ac:dyDescent="0.45">
      <c r="A88776" t="s">
        <v>88764</v>
      </c>
      <c r="B88776">
        <v>1</v>
      </c>
      <c r="C88776">
        <v>90109</v>
      </c>
    </row>
    <row r="88777" spans="1:3" x14ac:dyDescent="0.45">
      <c r="A88777" t="s">
        <v>88765</v>
      </c>
      <c r="B88777">
        <v>1</v>
      </c>
      <c r="C88777">
        <v>57025</v>
      </c>
    </row>
    <row r="88778" spans="1:3" x14ac:dyDescent="0.45">
      <c r="A88778" t="s">
        <v>88766</v>
      </c>
      <c r="B88778">
        <v>1</v>
      </c>
      <c r="C88778">
        <v>72667</v>
      </c>
    </row>
    <row r="88779" spans="1:3" x14ac:dyDescent="0.45">
      <c r="A88779" t="s">
        <v>88767</v>
      </c>
      <c r="B88779">
        <v>1</v>
      </c>
      <c r="C88779">
        <v>111180</v>
      </c>
    </row>
    <row r="88780" spans="1:3" x14ac:dyDescent="0.45">
      <c r="A88780" t="s">
        <v>88768</v>
      </c>
      <c r="B88780">
        <v>1</v>
      </c>
      <c r="C88780">
        <v>48618</v>
      </c>
    </row>
    <row r="88781" spans="1:3" x14ac:dyDescent="0.45">
      <c r="A88781" t="s">
        <v>88769</v>
      </c>
      <c r="B88781">
        <v>1</v>
      </c>
      <c r="C88781">
        <v>60998</v>
      </c>
    </row>
    <row r="88782" spans="1:3" x14ac:dyDescent="0.45">
      <c r="A88782" t="s">
        <v>88770</v>
      </c>
      <c r="B88782">
        <v>1</v>
      </c>
      <c r="C88782">
        <v>335</v>
      </c>
    </row>
    <row r="88783" spans="1:3" x14ac:dyDescent="0.45">
      <c r="A88783" t="s">
        <v>88771</v>
      </c>
      <c r="B88783">
        <v>1</v>
      </c>
      <c r="C88783">
        <v>32799</v>
      </c>
    </row>
    <row r="88784" spans="1:3" x14ac:dyDescent="0.45">
      <c r="A88784" t="s">
        <v>88772</v>
      </c>
      <c r="B88784">
        <v>1</v>
      </c>
      <c r="C88784">
        <v>91057</v>
      </c>
    </row>
    <row r="88785" spans="1:3" x14ac:dyDescent="0.45">
      <c r="A88785" t="s">
        <v>88773</v>
      </c>
      <c r="B88785">
        <v>1</v>
      </c>
      <c r="C88785">
        <v>81881</v>
      </c>
    </row>
    <row r="88786" spans="1:3" x14ac:dyDescent="0.45">
      <c r="A88786" t="s">
        <v>88774</v>
      </c>
      <c r="B88786">
        <v>1</v>
      </c>
      <c r="C88786">
        <v>30013</v>
      </c>
    </row>
    <row r="88787" spans="1:3" x14ac:dyDescent="0.45">
      <c r="A88787" t="s">
        <v>88775</v>
      </c>
      <c r="B88787">
        <v>1</v>
      </c>
      <c r="C88787">
        <v>93399</v>
      </c>
    </row>
    <row r="88788" spans="1:3" x14ac:dyDescent="0.45">
      <c r="A88788" t="s">
        <v>88776</v>
      </c>
      <c r="B88788">
        <v>1</v>
      </c>
      <c r="C88788">
        <v>89612</v>
      </c>
    </row>
    <row r="88789" spans="1:3" x14ac:dyDescent="0.45">
      <c r="A88789" t="s">
        <v>88777</v>
      </c>
      <c r="B88789">
        <v>1</v>
      </c>
      <c r="C88789">
        <v>119690</v>
      </c>
    </row>
    <row r="88790" spans="1:3" x14ac:dyDescent="0.45">
      <c r="A88790" t="s">
        <v>88778</v>
      </c>
      <c r="B88790">
        <v>1</v>
      </c>
      <c r="C88790">
        <v>69078</v>
      </c>
    </row>
    <row r="88791" spans="1:3" x14ac:dyDescent="0.45">
      <c r="A88791" t="s">
        <v>88779</v>
      </c>
      <c r="B88791">
        <v>1</v>
      </c>
      <c r="C88791">
        <v>110731</v>
      </c>
    </row>
    <row r="88792" spans="1:3" x14ac:dyDescent="0.45">
      <c r="A88792" t="s">
        <v>88780</v>
      </c>
      <c r="B88792">
        <v>1</v>
      </c>
      <c r="C88792">
        <v>112947</v>
      </c>
    </row>
    <row r="88793" spans="1:3" x14ac:dyDescent="0.45">
      <c r="A88793" t="s">
        <v>88781</v>
      </c>
      <c r="B88793">
        <v>1</v>
      </c>
      <c r="C88793">
        <v>69068</v>
      </c>
    </row>
    <row r="88794" spans="1:3" x14ac:dyDescent="0.45">
      <c r="A88794" t="s">
        <v>88782</v>
      </c>
      <c r="B88794">
        <v>1</v>
      </c>
      <c r="C88794">
        <v>109860</v>
      </c>
    </row>
    <row r="88795" spans="1:3" x14ac:dyDescent="0.45">
      <c r="A88795" t="s">
        <v>88783</v>
      </c>
      <c r="B88795">
        <v>1</v>
      </c>
      <c r="C88795">
        <v>109290</v>
      </c>
    </row>
    <row r="88796" spans="1:3" x14ac:dyDescent="0.45">
      <c r="A88796" t="s">
        <v>88784</v>
      </c>
      <c r="B88796">
        <v>1</v>
      </c>
      <c r="C88796">
        <v>65054</v>
      </c>
    </row>
    <row r="88797" spans="1:3" x14ac:dyDescent="0.45">
      <c r="A88797" t="s">
        <v>88785</v>
      </c>
      <c r="B88797">
        <v>1</v>
      </c>
      <c r="C88797">
        <v>45684</v>
      </c>
    </row>
    <row r="88798" spans="1:3" x14ac:dyDescent="0.45">
      <c r="A88798" t="s">
        <v>88786</v>
      </c>
      <c r="B88798">
        <v>1</v>
      </c>
      <c r="C88798">
        <v>82154</v>
      </c>
    </row>
    <row r="88799" spans="1:3" x14ac:dyDescent="0.45">
      <c r="A88799" t="s">
        <v>88787</v>
      </c>
      <c r="B88799">
        <v>1</v>
      </c>
      <c r="C88799">
        <v>107054</v>
      </c>
    </row>
    <row r="88800" spans="1:3" x14ac:dyDescent="0.45">
      <c r="A88800" t="s">
        <v>88788</v>
      </c>
      <c r="B88800">
        <v>1</v>
      </c>
      <c r="C88800">
        <v>88470</v>
      </c>
    </row>
    <row r="88801" spans="1:3" x14ac:dyDescent="0.45">
      <c r="A88801" t="s">
        <v>88789</v>
      </c>
      <c r="B88801">
        <v>1</v>
      </c>
      <c r="C88801">
        <v>111195</v>
      </c>
    </row>
    <row r="88802" spans="1:3" x14ac:dyDescent="0.45">
      <c r="A88802" t="s">
        <v>88790</v>
      </c>
      <c r="B88802">
        <v>1</v>
      </c>
      <c r="C88802">
        <v>58850</v>
      </c>
    </row>
    <row r="88803" spans="1:3" x14ac:dyDescent="0.45">
      <c r="A88803" t="s">
        <v>88791</v>
      </c>
      <c r="B88803">
        <v>1</v>
      </c>
      <c r="C88803">
        <v>32706</v>
      </c>
    </row>
    <row r="88804" spans="1:3" x14ac:dyDescent="0.45">
      <c r="A88804" t="s">
        <v>88792</v>
      </c>
      <c r="B88804">
        <v>1</v>
      </c>
      <c r="C88804">
        <v>61161</v>
      </c>
    </row>
    <row r="88805" spans="1:3" x14ac:dyDescent="0.45">
      <c r="A88805" t="s">
        <v>88793</v>
      </c>
      <c r="B88805">
        <v>1</v>
      </c>
      <c r="C88805">
        <v>42760</v>
      </c>
    </row>
    <row r="88806" spans="1:3" x14ac:dyDescent="0.45">
      <c r="A88806" t="s">
        <v>88794</v>
      </c>
      <c r="B88806">
        <v>1</v>
      </c>
      <c r="C88806">
        <v>47412</v>
      </c>
    </row>
    <row r="88807" spans="1:3" x14ac:dyDescent="0.45">
      <c r="A88807" t="s">
        <v>88795</v>
      </c>
      <c r="B88807">
        <v>1</v>
      </c>
      <c r="C88807">
        <v>64279</v>
      </c>
    </row>
    <row r="88808" spans="1:3" x14ac:dyDescent="0.45">
      <c r="A88808" t="s">
        <v>88796</v>
      </c>
      <c r="B88808">
        <v>1</v>
      </c>
      <c r="C88808">
        <v>75331</v>
      </c>
    </row>
    <row r="88809" spans="1:3" x14ac:dyDescent="0.45">
      <c r="A88809" t="s">
        <v>88797</v>
      </c>
      <c r="B88809">
        <v>1</v>
      </c>
      <c r="C88809">
        <v>85700</v>
      </c>
    </row>
    <row r="88810" spans="1:3" x14ac:dyDescent="0.45">
      <c r="A88810" t="s">
        <v>88798</v>
      </c>
      <c r="B88810">
        <v>1</v>
      </c>
      <c r="C88810">
        <v>103373</v>
      </c>
    </row>
    <row r="88811" spans="1:3" x14ac:dyDescent="0.45">
      <c r="A88811" t="s">
        <v>88799</v>
      </c>
      <c r="B88811">
        <v>1</v>
      </c>
      <c r="C88811">
        <v>97706</v>
      </c>
    </row>
    <row r="88812" spans="1:3" x14ac:dyDescent="0.45">
      <c r="A88812" t="s">
        <v>88800</v>
      </c>
      <c r="B88812">
        <v>1</v>
      </c>
      <c r="C88812">
        <v>42817</v>
      </c>
    </row>
    <row r="88813" spans="1:3" x14ac:dyDescent="0.45">
      <c r="A88813" t="s">
        <v>88801</v>
      </c>
      <c r="B88813">
        <v>1</v>
      </c>
      <c r="C88813">
        <v>86500</v>
      </c>
    </row>
    <row r="88814" spans="1:3" x14ac:dyDescent="0.45">
      <c r="A88814" t="s">
        <v>88802</v>
      </c>
      <c r="B88814">
        <v>1</v>
      </c>
      <c r="C88814">
        <v>92530</v>
      </c>
    </row>
    <row r="88815" spans="1:3" x14ac:dyDescent="0.45">
      <c r="A88815" t="s">
        <v>88803</v>
      </c>
      <c r="B88815">
        <v>1</v>
      </c>
      <c r="C88815">
        <v>108895</v>
      </c>
    </row>
    <row r="88816" spans="1:3" x14ac:dyDescent="0.45">
      <c r="A88816" t="s">
        <v>88804</v>
      </c>
      <c r="B88816">
        <v>1</v>
      </c>
      <c r="C88816">
        <v>30798</v>
      </c>
    </row>
    <row r="88817" spans="1:3" x14ac:dyDescent="0.45">
      <c r="A88817" t="s">
        <v>88805</v>
      </c>
      <c r="B88817">
        <v>1</v>
      </c>
      <c r="C88817">
        <v>4017</v>
      </c>
    </row>
    <row r="88818" spans="1:3" x14ac:dyDescent="0.45">
      <c r="A88818" t="s">
        <v>88806</v>
      </c>
      <c r="B88818">
        <v>1</v>
      </c>
      <c r="C88818">
        <v>109779</v>
      </c>
    </row>
    <row r="88819" spans="1:3" x14ac:dyDescent="0.45">
      <c r="A88819" t="s">
        <v>88807</v>
      </c>
      <c r="B88819">
        <v>1</v>
      </c>
      <c r="C88819">
        <v>26125</v>
      </c>
    </row>
    <row r="88820" spans="1:3" x14ac:dyDescent="0.45">
      <c r="A88820" t="s">
        <v>88808</v>
      </c>
      <c r="B88820">
        <v>1</v>
      </c>
      <c r="C88820">
        <v>1631</v>
      </c>
    </row>
    <row r="88821" spans="1:3" x14ac:dyDescent="0.45">
      <c r="A88821" t="s">
        <v>88809</v>
      </c>
      <c r="B88821">
        <v>1</v>
      </c>
      <c r="C88821">
        <v>113706</v>
      </c>
    </row>
    <row r="88822" spans="1:3" x14ac:dyDescent="0.45">
      <c r="A88822" t="s">
        <v>88810</v>
      </c>
      <c r="B88822">
        <v>1</v>
      </c>
      <c r="C88822">
        <v>26792</v>
      </c>
    </row>
    <row r="88823" spans="1:3" x14ac:dyDescent="0.45">
      <c r="A88823" t="s">
        <v>88811</v>
      </c>
      <c r="B88823">
        <v>1</v>
      </c>
      <c r="C88823">
        <v>75145</v>
      </c>
    </row>
    <row r="88824" spans="1:3" x14ac:dyDescent="0.45">
      <c r="A88824" t="s">
        <v>88812</v>
      </c>
      <c r="B88824">
        <v>1</v>
      </c>
      <c r="C88824">
        <v>40158</v>
      </c>
    </row>
    <row r="88825" spans="1:3" x14ac:dyDescent="0.45">
      <c r="A88825" t="s">
        <v>88813</v>
      </c>
      <c r="B88825">
        <v>1</v>
      </c>
      <c r="C88825">
        <v>110795</v>
      </c>
    </row>
    <row r="88826" spans="1:3" x14ac:dyDescent="0.45">
      <c r="A88826" t="s">
        <v>88814</v>
      </c>
      <c r="B88826">
        <v>1</v>
      </c>
      <c r="C88826">
        <v>60046</v>
      </c>
    </row>
    <row r="88827" spans="1:3" x14ac:dyDescent="0.45">
      <c r="A88827" t="s">
        <v>88815</v>
      </c>
      <c r="B88827">
        <v>1</v>
      </c>
      <c r="C88827">
        <v>36649</v>
      </c>
    </row>
    <row r="88828" spans="1:3" x14ac:dyDescent="0.45">
      <c r="A88828" t="s">
        <v>88816</v>
      </c>
      <c r="B88828">
        <v>1</v>
      </c>
      <c r="C88828">
        <v>79411</v>
      </c>
    </row>
    <row r="88829" spans="1:3" x14ac:dyDescent="0.45">
      <c r="A88829" t="s">
        <v>88817</v>
      </c>
      <c r="B88829">
        <v>1</v>
      </c>
      <c r="C88829">
        <v>72281</v>
      </c>
    </row>
    <row r="88830" spans="1:3" x14ac:dyDescent="0.45">
      <c r="A88830" t="s">
        <v>88818</v>
      </c>
      <c r="B88830">
        <v>1</v>
      </c>
      <c r="C88830">
        <v>39658</v>
      </c>
    </row>
    <row r="88831" spans="1:3" x14ac:dyDescent="0.45">
      <c r="A88831" t="s">
        <v>88819</v>
      </c>
      <c r="B88831">
        <v>1</v>
      </c>
      <c r="C88831">
        <v>55071</v>
      </c>
    </row>
    <row r="88832" spans="1:3" x14ac:dyDescent="0.45">
      <c r="A88832" t="s">
        <v>88820</v>
      </c>
      <c r="B88832">
        <v>1</v>
      </c>
      <c r="C88832">
        <v>78950</v>
      </c>
    </row>
    <row r="88833" spans="1:3" x14ac:dyDescent="0.45">
      <c r="A88833" t="s">
        <v>88821</v>
      </c>
      <c r="B88833">
        <v>1</v>
      </c>
      <c r="C88833">
        <v>55824</v>
      </c>
    </row>
    <row r="88834" spans="1:3" x14ac:dyDescent="0.45">
      <c r="A88834" t="s">
        <v>88822</v>
      </c>
      <c r="B88834">
        <v>1</v>
      </c>
      <c r="C88834">
        <v>48841</v>
      </c>
    </row>
    <row r="88835" spans="1:3" x14ac:dyDescent="0.45">
      <c r="A88835" t="s">
        <v>88823</v>
      </c>
      <c r="B88835">
        <v>1</v>
      </c>
      <c r="C88835">
        <v>508</v>
      </c>
    </row>
    <row r="88836" spans="1:3" x14ac:dyDescent="0.45">
      <c r="A88836" t="s">
        <v>88824</v>
      </c>
      <c r="B88836">
        <v>1</v>
      </c>
      <c r="C88836">
        <v>49988</v>
      </c>
    </row>
    <row r="88837" spans="1:3" x14ac:dyDescent="0.45">
      <c r="A88837" t="s">
        <v>88825</v>
      </c>
      <c r="B88837">
        <v>1</v>
      </c>
      <c r="C88837">
        <v>33178</v>
      </c>
    </row>
    <row r="88838" spans="1:3" x14ac:dyDescent="0.45">
      <c r="A88838" t="s">
        <v>88826</v>
      </c>
      <c r="B88838">
        <v>1</v>
      </c>
      <c r="C88838">
        <v>7831</v>
      </c>
    </row>
    <row r="88839" spans="1:3" x14ac:dyDescent="0.45">
      <c r="A88839" t="s">
        <v>88827</v>
      </c>
      <c r="B88839">
        <v>1</v>
      </c>
      <c r="C88839">
        <v>56012</v>
      </c>
    </row>
    <row r="88840" spans="1:3" x14ac:dyDescent="0.45">
      <c r="A88840" t="s">
        <v>88828</v>
      </c>
      <c r="B88840">
        <v>1</v>
      </c>
      <c r="C88840">
        <v>75766</v>
      </c>
    </row>
    <row r="88841" spans="1:3" x14ac:dyDescent="0.45">
      <c r="A88841" t="s">
        <v>88829</v>
      </c>
      <c r="B88841">
        <v>1</v>
      </c>
      <c r="C88841">
        <v>73681</v>
      </c>
    </row>
    <row r="88842" spans="1:3" x14ac:dyDescent="0.45">
      <c r="A88842" t="s">
        <v>88830</v>
      </c>
      <c r="B88842">
        <v>1</v>
      </c>
      <c r="C88842">
        <v>23019</v>
      </c>
    </row>
    <row r="88843" spans="1:3" x14ac:dyDescent="0.45">
      <c r="A88843" t="s">
        <v>88831</v>
      </c>
      <c r="B88843">
        <v>1</v>
      </c>
      <c r="C88843">
        <v>49013</v>
      </c>
    </row>
    <row r="88844" spans="1:3" x14ac:dyDescent="0.45">
      <c r="A88844" t="s">
        <v>88832</v>
      </c>
      <c r="B88844">
        <v>1</v>
      </c>
      <c r="C88844">
        <v>19743</v>
      </c>
    </row>
    <row r="88845" spans="1:3" x14ac:dyDescent="0.45">
      <c r="A88845" t="s">
        <v>88833</v>
      </c>
      <c r="B88845">
        <v>1</v>
      </c>
      <c r="C88845">
        <v>32930</v>
      </c>
    </row>
    <row r="88846" spans="1:3" x14ac:dyDescent="0.45">
      <c r="A88846" t="s">
        <v>88834</v>
      </c>
      <c r="B88846">
        <v>1</v>
      </c>
      <c r="C88846">
        <v>67805</v>
      </c>
    </row>
    <row r="88847" spans="1:3" x14ac:dyDescent="0.45">
      <c r="A88847" t="s">
        <v>88835</v>
      </c>
      <c r="B88847">
        <v>1</v>
      </c>
      <c r="C88847">
        <v>50849</v>
      </c>
    </row>
    <row r="88848" spans="1:3" x14ac:dyDescent="0.45">
      <c r="A88848" t="s">
        <v>88836</v>
      </c>
      <c r="B88848">
        <v>1</v>
      </c>
      <c r="C88848">
        <v>44836</v>
      </c>
    </row>
    <row r="88849" spans="1:3" x14ac:dyDescent="0.45">
      <c r="A88849" t="s">
        <v>88837</v>
      </c>
      <c r="B88849">
        <v>1</v>
      </c>
      <c r="C88849">
        <v>41338</v>
      </c>
    </row>
    <row r="88850" spans="1:3" x14ac:dyDescent="0.45">
      <c r="A88850" t="s">
        <v>88838</v>
      </c>
      <c r="B88850">
        <v>1</v>
      </c>
      <c r="C88850">
        <v>84915</v>
      </c>
    </row>
    <row r="88851" spans="1:3" x14ac:dyDescent="0.45">
      <c r="A88851" t="s">
        <v>88839</v>
      </c>
      <c r="B88851">
        <v>1</v>
      </c>
      <c r="C88851">
        <v>53160</v>
      </c>
    </row>
    <row r="88852" spans="1:3" x14ac:dyDescent="0.45">
      <c r="A88852" t="s">
        <v>88840</v>
      </c>
      <c r="B88852">
        <v>1</v>
      </c>
      <c r="C88852">
        <v>77136</v>
      </c>
    </row>
    <row r="88853" spans="1:3" x14ac:dyDescent="0.45">
      <c r="A88853" t="s">
        <v>88841</v>
      </c>
      <c r="B88853">
        <v>1</v>
      </c>
      <c r="C88853">
        <v>36045</v>
      </c>
    </row>
    <row r="88854" spans="1:3" x14ac:dyDescent="0.45">
      <c r="A88854" t="s">
        <v>88842</v>
      </c>
      <c r="B88854">
        <v>1</v>
      </c>
      <c r="C88854">
        <v>54353</v>
      </c>
    </row>
    <row r="88855" spans="1:3" x14ac:dyDescent="0.45">
      <c r="A88855" t="s">
        <v>88843</v>
      </c>
      <c r="B88855">
        <v>1</v>
      </c>
      <c r="C88855">
        <v>53981</v>
      </c>
    </row>
    <row r="88856" spans="1:3" x14ac:dyDescent="0.45">
      <c r="A88856" t="s">
        <v>88844</v>
      </c>
      <c r="B88856">
        <v>1</v>
      </c>
      <c r="C88856">
        <v>53553</v>
      </c>
    </row>
    <row r="88857" spans="1:3" x14ac:dyDescent="0.45">
      <c r="A88857" t="s">
        <v>88845</v>
      </c>
      <c r="B88857">
        <v>1</v>
      </c>
      <c r="C88857">
        <v>67604</v>
      </c>
    </row>
    <row r="88858" spans="1:3" x14ac:dyDescent="0.45">
      <c r="A88858" t="s">
        <v>88846</v>
      </c>
      <c r="B88858">
        <v>1</v>
      </c>
      <c r="C88858">
        <v>105678</v>
      </c>
    </row>
    <row r="88859" spans="1:3" x14ac:dyDescent="0.45">
      <c r="A88859" t="s">
        <v>88847</v>
      </c>
      <c r="B88859">
        <v>1</v>
      </c>
      <c r="C88859">
        <v>98598</v>
      </c>
    </row>
    <row r="88860" spans="1:3" x14ac:dyDescent="0.45">
      <c r="A88860" t="s">
        <v>88848</v>
      </c>
      <c r="B88860">
        <v>1</v>
      </c>
      <c r="C88860">
        <v>73718</v>
      </c>
    </row>
    <row r="88861" spans="1:3" x14ac:dyDescent="0.45">
      <c r="A88861" t="s">
        <v>88849</v>
      </c>
      <c r="B88861">
        <v>1</v>
      </c>
      <c r="C88861">
        <v>41958</v>
      </c>
    </row>
    <row r="88862" spans="1:3" x14ac:dyDescent="0.45">
      <c r="A88862" t="s">
        <v>88850</v>
      </c>
      <c r="B88862">
        <v>1</v>
      </c>
      <c r="C88862">
        <v>84832</v>
      </c>
    </row>
    <row r="88863" spans="1:3" x14ac:dyDescent="0.45">
      <c r="A88863" t="s">
        <v>88851</v>
      </c>
      <c r="B88863">
        <v>1</v>
      </c>
      <c r="C88863">
        <v>65703</v>
      </c>
    </row>
    <row r="88864" spans="1:3" x14ac:dyDescent="0.45">
      <c r="A88864" t="s">
        <v>88852</v>
      </c>
      <c r="B88864">
        <v>1</v>
      </c>
      <c r="C88864">
        <v>99908</v>
      </c>
    </row>
    <row r="88865" spans="1:3" x14ac:dyDescent="0.45">
      <c r="A88865" t="s">
        <v>88853</v>
      </c>
      <c r="B88865">
        <v>1</v>
      </c>
      <c r="C88865">
        <v>107305</v>
      </c>
    </row>
    <row r="88866" spans="1:3" x14ac:dyDescent="0.45">
      <c r="A88866" t="s">
        <v>88854</v>
      </c>
      <c r="B88866">
        <v>1</v>
      </c>
      <c r="C88866">
        <v>45860</v>
      </c>
    </row>
    <row r="88867" spans="1:3" x14ac:dyDescent="0.45">
      <c r="A88867" t="s">
        <v>88855</v>
      </c>
      <c r="B88867">
        <v>1</v>
      </c>
      <c r="C88867">
        <v>83569</v>
      </c>
    </row>
    <row r="88868" spans="1:3" x14ac:dyDescent="0.45">
      <c r="A88868" t="s">
        <v>88856</v>
      </c>
      <c r="B88868">
        <v>1</v>
      </c>
      <c r="C88868">
        <v>86788</v>
      </c>
    </row>
    <row r="88869" spans="1:3" x14ac:dyDescent="0.45">
      <c r="A88869" t="s">
        <v>88857</v>
      </c>
      <c r="B88869">
        <v>1</v>
      </c>
      <c r="C88869">
        <v>114405</v>
      </c>
    </row>
    <row r="88870" spans="1:3" x14ac:dyDescent="0.45">
      <c r="A88870" t="s">
        <v>88858</v>
      </c>
      <c r="B88870">
        <v>1</v>
      </c>
      <c r="C88870">
        <v>108859</v>
      </c>
    </row>
    <row r="88871" spans="1:3" x14ac:dyDescent="0.45">
      <c r="A88871" t="s">
        <v>88859</v>
      </c>
      <c r="B88871">
        <v>1</v>
      </c>
      <c r="C88871">
        <v>9661</v>
      </c>
    </row>
    <row r="88872" spans="1:3" x14ac:dyDescent="0.45">
      <c r="A88872" t="s">
        <v>88860</v>
      </c>
      <c r="B88872">
        <v>1</v>
      </c>
      <c r="C88872">
        <v>72656</v>
      </c>
    </row>
    <row r="88873" spans="1:3" x14ac:dyDescent="0.45">
      <c r="A88873" t="s">
        <v>88861</v>
      </c>
      <c r="B88873">
        <v>1</v>
      </c>
      <c r="C88873">
        <v>20807</v>
      </c>
    </row>
    <row r="88874" spans="1:3" x14ac:dyDescent="0.45">
      <c r="A88874" t="s">
        <v>88862</v>
      </c>
      <c r="B88874">
        <v>1</v>
      </c>
      <c r="C88874">
        <v>118886</v>
      </c>
    </row>
    <row r="88875" spans="1:3" x14ac:dyDescent="0.45">
      <c r="A88875" t="s">
        <v>88863</v>
      </c>
      <c r="B88875">
        <v>1</v>
      </c>
      <c r="C88875">
        <v>109155</v>
      </c>
    </row>
    <row r="88876" spans="1:3" x14ac:dyDescent="0.45">
      <c r="A88876" t="s">
        <v>88864</v>
      </c>
      <c r="B88876">
        <v>1</v>
      </c>
      <c r="C88876">
        <v>44373</v>
      </c>
    </row>
    <row r="88877" spans="1:3" x14ac:dyDescent="0.45">
      <c r="A88877" t="s">
        <v>88865</v>
      </c>
      <c r="B88877">
        <v>1</v>
      </c>
      <c r="C88877">
        <v>48055</v>
      </c>
    </row>
    <row r="88878" spans="1:3" x14ac:dyDescent="0.45">
      <c r="A88878" t="s">
        <v>88866</v>
      </c>
      <c r="B88878">
        <v>1</v>
      </c>
      <c r="C88878">
        <v>38276</v>
      </c>
    </row>
    <row r="88879" spans="1:3" x14ac:dyDescent="0.45">
      <c r="A88879" t="s">
        <v>88867</v>
      </c>
      <c r="B88879">
        <v>1</v>
      </c>
      <c r="C88879">
        <v>48548</v>
      </c>
    </row>
    <row r="88880" spans="1:3" x14ac:dyDescent="0.45">
      <c r="A88880" t="s">
        <v>88868</v>
      </c>
      <c r="B88880">
        <v>1</v>
      </c>
      <c r="C88880">
        <v>104075</v>
      </c>
    </row>
    <row r="88881" spans="1:3" x14ac:dyDescent="0.45">
      <c r="A88881" t="s">
        <v>88869</v>
      </c>
      <c r="B88881">
        <v>1</v>
      </c>
      <c r="C88881">
        <v>80359</v>
      </c>
    </row>
    <row r="88882" spans="1:3" x14ac:dyDescent="0.45">
      <c r="A88882" t="s">
        <v>88870</v>
      </c>
      <c r="B88882">
        <v>1</v>
      </c>
      <c r="C88882">
        <v>85772</v>
      </c>
    </row>
    <row r="88883" spans="1:3" x14ac:dyDescent="0.45">
      <c r="A88883" t="s">
        <v>88871</v>
      </c>
      <c r="B88883">
        <v>1</v>
      </c>
      <c r="C88883">
        <v>36714</v>
      </c>
    </row>
    <row r="88884" spans="1:3" x14ac:dyDescent="0.45">
      <c r="A88884" t="s">
        <v>88872</v>
      </c>
      <c r="B88884">
        <v>1</v>
      </c>
      <c r="C88884">
        <v>79124</v>
      </c>
    </row>
    <row r="88885" spans="1:3" x14ac:dyDescent="0.45">
      <c r="A88885" t="s">
        <v>88873</v>
      </c>
      <c r="B88885">
        <v>1</v>
      </c>
      <c r="C88885">
        <v>70058</v>
      </c>
    </row>
    <row r="88886" spans="1:3" x14ac:dyDescent="0.45">
      <c r="A88886" t="s">
        <v>88874</v>
      </c>
      <c r="B88886">
        <v>1</v>
      </c>
      <c r="C88886">
        <v>82091</v>
      </c>
    </row>
    <row r="88887" spans="1:3" x14ac:dyDescent="0.45">
      <c r="A88887" t="s">
        <v>88875</v>
      </c>
      <c r="B88887">
        <v>1</v>
      </c>
      <c r="C88887">
        <v>78835</v>
      </c>
    </row>
    <row r="88888" spans="1:3" x14ac:dyDescent="0.45">
      <c r="A88888" t="s">
        <v>88876</v>
      </c>
      <c r="B88888">
        <v>1</v>
      </c>
      <c r="C88888">
        <v>100905</v>
      </c>
    </row>
    <row r="88889" spans="1:3" x14ac:dyDescent="0.45">
      <c r="A88889" t="s">
        <v>88877</v>
      </c>
      <c r="B88889">
        <v>1</v>
      </c>
      <c r="C88889">
        <v>87405</v>
      </c>
    </row>
    <row r="88890" spans="1:3" x14ac:dyDescent="0.45">
      <c r="A88890" t="s">
        <v>88878</v>
      </c>
      <c r="B88890">
        <v>1</v>
      </c>
      <c r="C88890">
        <v>113958</v>
      </c>
    </row>
    <row r="88891" spans="1:3" x14ac:dyDescent="0.45">
      <c r="A88891" t="s">
        <v>88879</v>
      </c>
      <c r="B88891">
        <v>1</v>
      </c>
      <c r="C88891">
        <v>51184</v>
      </c>
    </row>
    <row r="88892" spans="1:3" x14ac:dyDescent="0.45">
      <c r="A88892" t="s">
        <v>88880</v>
      </c>
      <c r="B88892">
        <v>1</v>
      </c>
      <c r="C88892">
        <v>8668</v>
      </c>
    </row>
    <row r="88893" spans="1:3" x14ac:dyDescent="0.45">
      <c r="A88893" t="s">
        <v>88881</v>
      </c>
      <c r="B88893">
        <v>1</v>
      </c>
      <c r="C88893">
        <v>73089</v>
      </c>
    </row>
    <row r="88894" spans="1:3" x14ac:dyDescent="0.45">
      <c r="A88894" t="s">
        <v>88882</v>
      </c>
      <c r="B88894">
        <v>1</v>
      </c>
      <c r="C88894">
        <v>41006</v>
      </c>
    </row>
    <row r="88895" spans="1:3" x14ac:dyDescent="0.45">
      <c r="A88895" t="s">
        <v>88883</v>
      </c>
      <c r="B88895">
        <v>1</v>
      </c>
      <c r="C88895">
        <v>74676</v>
      </c>
    </row>
    <row r="88896" spans="1:3" x14ac:dyDescent="0.45">
      <c r="A88896" t="s">
        <v>88884</v>
      </c>
      <c r="B88896">
        <v>1</v>
      </c>
      <c r="C88896">
        <v>82200</v>
      </c>
    </row>
    <row r="88897" spans="1:3" x14ac:dyDescent="0.45">
      <c r="A88897" t="s">
        <v>88885</v>
      </c>
      <c r="B88897">
        <v>1</v>
      </c>
      <c r="C88897">
        <v>46809</v>
      </c>
    </row>
    <row r="88898" spans="1:3" x14ac:dyDescent="0.45">
      <c r="A88898" t="s">
        <v>88886</v>
      </c>
      <c r="B88898">
        <v>1</v>
      </c>
      <c r="C88898">
        <v>32725</v>
      </c>
    </row>
    <row r="88899" spans="1:3" x14ac:dyDescent="0.45">
      <c r="A88899" t="s">
        <v>88887</v>
      </c>
      <c r="B88899">
        <v>1</v>
      </c>
      <c r="C88899">
        <v>50562</v>
      </c>
    </row>
    <row r="88900" spans="1:3" x14ac:dyDescent="0.45">
      <c r="A88900" t="s">
        <v>88888</v>
      </c>
      <c r="B88900">
        <v>1</v>
      </c>
      <c r="C88900">
        <v>56624</v>
      </c>
    </row>
    <row r="88901" spans="1:3" x14ac:dyDescent="0.45">
      <c r="A88901" t="s">
        <v>88889</v>
      </c>
      <c r="B88901">
        <v>1</v>
      </c>
      <c r="C88901">
        <v>62325</v>
      </c>
    </row>
    <row r="88902" spans="1:3" x14ac:dyDescent="0.45">
      <c r="A88902" t="s">
        <v>88890</v>
      </c>
      <c r="B88902">
        <v>1</v>
      </c>
      <c r="C88902">
        <v>84857</v>
      </c>
    </row>
    <row r="88903" spans="1:3" x14ac:dyDescent="0.45">
      <c r="A88903" t="s">
        <v>88891</v>
      </c>
      <c r="B88903">
        <v>1</v>
      </c>
      <c r="C88903">
        <v>66939</v>
      </c>
    </row>
    <row r="88904" spans="1:3" x14ac:dyDescent="0.45">
      <c r="A88904" t="s">
        <v>88892</v>
      </c>
      <c r="B88904">
        <v>1</v>
      </c>
      <c r="C88904">
        <v>71086</v>
      </c>
    </row>
    <row r="88905" spans="1:3" x14ac:dyDescent="0.45">
      <c r="A88905" t="s">
        <v>88893</v>
      </c>
      <c r="B88905">
        <v>1</v>
      </c>
      <c r="C88905">
        <v>98341</v>
      </c>
    </row>
    <row r="88906" spans="1:3" x14ac:dyDescent="0.45">
      <c r="A88906" t="s">
        <v>88894</v>
      </c>
      <c r="B88906">
        <v>1</v>
      </c>
      <c r="C88906">
        <v>72138</v>
      </c>
    </row>
    <row r="88907" spans="1:3" x14ac:dyDescent="0.45">
      <c r="A88907" t="s">
        <v>88895</v>
      </c>
      <c r="B88907">
        <v>1</v>
      </c>
      <c r="C88907">
        <v>109832</v>
      </c>
    </row>
    <row r="88908" spans="1:3" x14ac:dyDescent="0.45">
      <c r="A88908" t="s">
        <v>88896</v>
      </c>
      <c r="B88908">
        <v>1</v>
      </c>
      <c r="C88908">
        <v>70917</v>
      </c>
    </row>
    <row r="88909" spans="1:3" x14ac:dyDescent="0.45">
      <c r="A88909" t="s">
        <v>88897</v>
      </c>
      <c r="B88909">
        <v>1</v>
      </c>
      <c r="C88909">
        <v>106961</v>
      </c>
    </row>
    <row r="88910" spans="1:3" x14ac:dyDescent="0.45">
      <c r="A88910" t="s">
        <v>88898</v>
      </c>
      <c r="B88910">
        <v>1</v>
      </c>
      <c r="C88910">
        <v>95329</v>
      </c>
    </row>
    <row r="88911" spans="1:3" x14ac:dyDescent="0.45">
      <c r="A88911" t="s">
        <v>88899</v>
      </c>
      <c r="B88911">
        <v>1</v>
      </c>
      <c r="C88911">
        <v>105224</v>
      </c>
    </row>
    <row r="88912" spans="1:3" x14ac:dyDescent="0.45">
      <c r="A88912" t="s">
        <v>88900</v>
      </c>
      <c r="B88912">
        <v>1</v>
      </c>
      <c r="C88912">
        <v>27823</v>
      </c>
    </row>
    <row r="88913" spans="1:3" x14ac:dyDescent="0.45">
      <c r="A88913" t="s">
        <v>88901</v>
      </c>
      <c r="B88913">
        <v>1</v>
      </c>
      <c r="C88913">
        <v>114269</v>
      </c>
    </row>
    <row r="88914" spans="1:3" x14ac:dyDescent="0.45">
      <c r="A88914" t="s">
        <v>88902</v>
      </c>
      <c r="B88914">
        <v>1</v>
      </c>
      <c r="C88914">
        <v>97079</v>
      </c>
    </row>
    <row r="88915" spans="1:3" x14ac:dyDescent="0.45">
      <c r="A88915" t="s">
        <v>88903</v>
      </c>
      <c r="B88915">
        <v>1</v>
      </c>
      <c r="C88915">
        <v>68884</v>
      </c>
    </row>
    <row r="88916" spans="1:3" x14ac:dyDescent="0.45">
      <c r="A88916" t="s">
        <v>88904</v>
      </c>
      <c r="B88916">
        <v>1</v>
      </c>
      <c r="C88916">
        <v>53959</v>
      </c>
    </row>
    <row r="88917" spans="1:3" x14ac:dyDescent="0.45">
      <c r="A88917" t="s">
        <v>88905</v>
      </c>
      <c r="B88917">
        <v>1</v>
      </c>
      <c r="C88917">
        <v>36483</v>
      </c>
    </row>
    <row r="88918" spans="1:3" x14ac:dyDescent="0.45">
      <c r="A88918" t="s">
        <v>88906</v>
      </c>
      <c r="B88918">
        <v>1</v>
      </c>
      <c r="C88918">
        <v>70737</v>
      </c>
    </row>
    <row r="88919" spans="1:3" x14ac:dyDescent="0.45">
      <c r="A88919" t="s">
        <v>88907</v>
      </c>
      <c r="B88919">
        <v>1</v>
      </c>
      <c r="C88919">
        <v>100525</v>
      </c>
    </row>
    <row r="88920" spans="1:3" x14ac:dyDescent="0.45">
      <c r="A88920" t="s">
        <v>88908</v>
      </c>
      <c r="B88920">
        <v>1</v>
      </c>
      <c r="C88920">
        <v>61875</v>
      </c>
    </row>
    <row r="88921" spans="1:3" x14ac:dyDescent="0.45">
      <c r="A88921" t="s">
        <v>88909</v>
      </c>
      <c r="B88921">
        <v>1</v>
      </c>
      <c r="C88921">
        <v>105566</v>
      </c>
    </row>
    <row r="88922" spans="1:3" x14ac:dyDescent="0.45">
      <c r="A88922" t="s">
        <v>88910</v>
      </c>
      <c r="B88922">
        <v>1</v>
      </c>
      <c r="C88922">
        <v>5921</v>
      </c>
    </row>
    <row r="88923" spans="1:3" x14ac:dyDescent="0.45">
      <c r="A88923" t="s">
        <v>88911</v>
      </c>
      <c r="B88923">
        <v>1</v>
      </c>
      <c r="C88923">
        <v>119928</v>
      </c>
    </row>
    <row r="88924" spans="1:3" x14ac:dyDescent="0.45">
      <c r="A88924" t="s">
        <v>88912</v>
      </c>
      <c r="B88924">
        <v>1</v>
      </c>
      <c r="C88924">
        <v>60614</v>
      </c>
    </row>
    <row r="88925" spans="1:3" x14ac:dyDescent="0.45">
      <c r="A88925" t="s">
        <v>88913</v>
      </c>
      <c r="B88925">
        <v>1</v>
      </c>
      <c r="C88925">
        <v>110209</v>
      </c>
    </row>
    <row r="88926" spans="1:3" x14ac:dyDescent="0.45">
      <c r="A88926" t="s">
        <v>88914</v>
      </c>
      <c r="B88926">
        <v>1</v>
      </c>
      <c r="C88926">
        <v>104699</v>
      </c>
    </row>
    <row r="88927" spans="1:3" x14ac:dyDescent="0.45">
      <c r="A88927" t="s">
        <v>88915</v>
      </c>
      <c r="B88927">
        <v>1</v>
      </c>
      <c r="C88927">
        <v>86084</v>
      </c>
    </row>
    <row r="88928" spans="1:3" x14ac:dyDescent="0.45">
      <c r="A88928" t="s">
        <v>88916</v>
      </c>
      <c r="B88928">
        <v>1</v>
      </c>
      <c r="C88928">
        <v>64516</v>
      </c>
    </row>
    <row r="88929" spans="1:3" x14ac:dyDescent="0.45">
      <c r="A88929" t="s">
        <v>88917</v>
      </c>
      <c r="B88929">
        <v>1</v>
      </c>
      <c r="C88929">
        <v>73561</v>
      </c>
    </row>
    <row r="88930" spans="1:3" x14ac:dyDescent="0.45">
      <c r="A88930" t="s">
        <v>88918</v>
      </c>
      <c r="B88930">
        <v>1</v>
      </c>
      <c r="C88930">
        <v>2157</v>
      </c>
    </row>
    <row r="88931" spans="1:3" x14ac:dyDescent="0.45">
      <c r="A88931" t="s">
        <v>88919</v>
      </c>
      <c r="B88931">
        <v>1</v>
      </c>
      <c r="C88931">
        <v>77218</v>
      </c>
    </row>
    <row r="88932" spans="1:3" x14ac:dyDescent="0.45">
      <c r="A88932" t="s">
        <v>88920</v>
      </c>
      <c r="B88932">
        <v>1</v>
      </c>
      <c r="C88932">
        <v>88915</v>
      </c>
    </row>
    <row r="88933" spans="1:3" x14ac:dyDescent="0.45">
      <c r="A88933" t="s">
        <v>88921</v>
      </c>
      <c r="B88933">
        <v>1</v>
      </c>
      <c r="C88933">
        <v>36814</v>
      </c>
    </row>
    <row r="88934" spans="1:3" x14ac:dyDescent="0.45">
      <c r="A88934" t="s">
        <v>88922</v>
      </c>
      <c r="B88934">
        <v>1</v>
      </c>
      <c r="C88934">
        <v>56825</v>
      </c>
    </row>
    <row r="88935" spans="1:3" x14ac:dyDescent="0.45">
      <c r="A88935" t="s">
        <v>88923</v>
      </c>
      <c r="B88935">
        <v>1</v>
      </c>
      <c r="C88935">
        <v>44914</v>
      </c>
    </row>
    <row r="88936" spans="1:3" x14ac:dyDescent="0.45">
      <c r="A88936" t="s">
        <v>88924</v>
      </c>
      <c r="B88936">
        <v>1</v>
      </c>
      <c r="C88936">
        <v>56102</v>
      </c>
    </row>
    <row r="88937" spans="1:3" x14ac:dyDescent="0.45">
      <c r="A88937" t="s">
        <v>88925</v>
      </c>
      <c r="B88937">
        <v>1</v>
      </c>
      <c r="C88937">
        <v>84517</v>
      </c>
    </row>
    <row r="88938" spans="1:3" x14ac:dyDescent="0.45">
      <c r="A88938" t="s">
        <v>88926</v>
      </c>
      <c r="B88938">
        <v>1</v>
      </c>
      <c r="C88938">
        <v>71062</v>
      </c>
    </row>
    <row r="88939" spans="1:3" x14ac:dyDescent="0.45">
      <c r="A88939" t="s">
        <v>88927</v>
      </c>
      <c r="B88939">
        <v>1</v>
      </c>
      <c r="C88939">
        <v>47025</v>
      </c>
    </row>
    <row r="88940" spans="1:3" x14ac:dyDescent="0.45">
      <c r="A88940" t="s">
        <v>88928</v>
      </c>
      <c r="B88940">
        <v>1</v>
      </c>
      <c r="C88940">
        <v>107944</v>
      </c>
    </row>
    <row r="88941" spans="1:3" x14ac:dyDescent="0.45">
      <c r="A88941" t="s">
        <v>88929</v>
      </c>
      <c r="B88941">
        <v>1</v>
      </c>
      <c r="C88941">
        <v>64032</v>
      </c>
    </row>
    <row r="88942" spans="1:3" x14ac:dyDescent="0.45">
      <c r="A88942" t="s">
        <v>88930</v>
      </c>
      <c r="B88942">
        <v>1</v>
      </c>
      <c r="C88942">
        <v>104845</v>
      </c>
    </row>
    <row r="88943" spans="1:3" x14ac:dyDescent="0.45">
      <c r="A88943" t="s">
        <v>88931</v>
      </c>
      <c r="B88943">
        <v>1</v>
      </c>
      <c r="C88943">
        <v>40038</v>
      </c>
    </row>
    <row r="88944" spans="1:3" x14ac:dyDescent="0.45">
      <c r="A88944" t="s">
        <v>88932</v>
      </c>
      <c r="B88944">
        <v>1</v>
      </c>
      <c r="C88944">
        <v>43762</v>
      </c>
    </row>
    <row r="88945" spans="1:3" x14ac:dyDescent="0.45">
      <c r="A88945" t="s">
        <v>88933</v>
      </c>
      <c r="B88945">
        <v>1</v>
      </c>
      <c r="C88945">
        <v>13011</v>
      </c>
    </row>
    <row r="88946" spans="1:3" x14ac:dyDescent="0.45">
      <c r="A88946" t="s">
        <v>88934</v>
      </c>
      <c r="B88946">
        <v>1</v>
      </c>
      <c r="C88946">
        <v>66773</v>
      </c>
    </row>
    <row r="88947" spans="1:3" x14ac:dyDescent="0.45">
      <c r="A88947" t="s">
        <v>88935</v>
      </c>
      <c r="B88947">
        <v>1</v>
      </c>
      <c r="C88947">
        <v>57056</v>
      </c>
    </row>
    <row r="88948" spans="1:3" x14ac:dyDescent="0.45">
      <c r="A88948" t="s">
        <v>88936</v>
      </c>
      <c r="B88948">
        <v>1</v>
      </c>
      <c r="C88948">
        <v>20950</v>
      </c>
    </row>
    <row r="88949" spans="1:3" x14ac:dyDescent="0.45">
      <c r="A88949" t="s">
        <v>88937</v>
      </c>
      <c r="B88949">
        <v>1</v>
      </c>
      <c r="C88949">
        <v>37013</v>
      </c>
    </row>
    <row r="88950" spans="1:3" x14ac:dyDescent="0.45">
      <c r="A88950" t="s">
        <v>88938</v>
      </c>
      <c r="B88950">
        <v>1</v>
      </c>
      <c r="C88950">
        <v>70262</v>
      </c>
    </row>
    <row r="88951" spans="1:3" x14ac:dyDescent="0.45">
      <c r="A88951" t="s">
        <v>88939</v>
      </c>
      <c r="B88951">
        <v>1</v>
      </c>
      <c r="C88951">
        <v>18770</v>
      </c>
    </row>
    <row r="88952" spans="1:3" x14ac:dyDescent="0.45">
      <c r="A88952" t="s">
        <v>88940</v>
      </c>
      <c r="B88952">
        <v>1</v>
      </c>
      <c r="C88952">
        <v>30820</v>
      </c>
    </row>
    <row r="88953" spans="1:3" x14ac:dyDescent="0.45">
      <c r="A88953" t="s">
        <v>88941</v>
      </c>
      <c r="B88953">
        <v>1</v>
      </c>
      <c r="C88953">
        <v>3946</v>
      </c>
    </row>
    <row r="88954" spans="1:3" x14ac:dyDescent="0.45">
      <c r="A88954" t="s">
        <v>88942</v>
      </c>
      <c r="B88954">
        <v>1</v>
      </c>
      <c r="C88954">
        <v>52993</v>
      </c>
    </row>
    <row r="88955" spans="1:3" x14ac:dyDescent="0.45">
      <c r="A88955" t="s">
        <v>88943</v>
      </c>
      <c r="B88955">
        <v>1</v>
      </c>
      <c r="C88955">
        <v>110567</v>
      </c>
    </row>
    <row r="88956" spans="1:3" x14ac:dyDescent="0.45">
      <c r="A88956" t="s">
        <v>88944</v>
      </c>
      <c r="B88956">
        <v>1</v>
      </c>
      <c r="C88956">
        <v>34028</v>
      </c>
    </row>
    <row r="88957" spans="1:3" x14ac:dyDescent="0.45">
      <c r="A88957" t="s">
        <v>88945</v>
      </c>
      <c r="B88957">
        <v>1</v>
      </c>
      <c r="C88957">
        <v>28475</v>
      </c>
    </row>
    <row r="88958" spans="1:3" x14ac:dyDescent="0.45">
      <c r="A88958" t="s">
        <v>88946</v>
      </c>
      <c r="B88958">
        <v>1</v>
      </c>
      <c r="C88958">
        <v>13760</v>
      </c>
    </row>
    <row r="88959" spans="1:3" x14ac:dyDescent="0.45">
      <c r="A88959" t="s">
        <v>88947</v>
      </c>
      <c r="B88959">
        <v>1</v>
      </c>
      <c r="C88959">
        <v>98458</v>
      </c>
    </row>
    <row r="88960" spans="1:3" x14ac:dyDescent="0.45">
      <c r="A88960" t="s">
        <v>88948</v>
      </c>
      <c r="B88960">
        <v>1</v>
      </c>
      <c r="C88960">
        <v>59608</v>
      </c>
    </row>
    <row r="88961" spans="1:3" x14ac:dyDescent="0.45">
      <c r="A88961" t="s">
        <v>88949</v>
      </c>
      <c r="B88961">
        <v>1</v>
      </c>
      <c r="C88961">
        <v>82520</v>
      </c>
    </row>
    <row r="88962" spans="1:3" x14ac:dyDescent="0.45">
      <c r="A88962" t="s">
        <v>88950</v>
      </c>
      <c r="B88962">
        <v>1</v>
      </c>
      <c r="C88962">
        <v>11911</v>
      </c>
    </row>
    <row r="88963" spans="1:3" x14ac:dyDescent="0.45">
      <c r="A88963" t="s">
        <v>88951</v>
      </c>
      <c r="B88963">
        <v>1</v>
      </c>
      <c r="C88963">
        <v>100935</v>
      </c>
    </row>
    <row r="88964" spans="1:3" x14ac:dyDescent="0.45">
      <c r="A88964" t="s">
        <v>88952</v>
      </c>
      <c r="B88964">
        <v>1</v>
      </c>
      <c r="C88964">
        <v>104417</v>
      </c>
    </row>
    <row r="88965" spans="1:3" x14ac:dyDescent="0.45">
      <c r="A88965" t="s">
        <v>88953</v>
      </c>
      <c r="B88965">
        <v>1</v>
      </c>
      <c r="C88965">
        <v>105981</v>
      </c>
    </row>
    <row r="88966" spans="1:3" x14ac:dyDescent="0.45">
      <c r="A88966" t="s">
        <v>88954</v>
      </c>
      <c r="B88966">
        <v>1</v>
      </c>
      <c r="C88966">
        <v>63008</v>
      </c>
    </row>
    <row r="88967" spans="1:3" x14ac:dyDescent="0.45">
      <c r="A88967" t="s">
        <v>88955</v>
      </c>
      <c r="B88967">
        <v>1</v>
      </c>
      <c r="C88967">
        <v>43744</v>
      </c>
    </row>
    <row r="88968" spans="1:3" x14ac:dyDescent="0.45">
      <c r="A88968" t="s">
        <v>88956</v>
      </c>
      <c r="B88968">
        <v>1</v>
      </c>
      <c r="C88968">
        <v>53865</v>
      </c>
    </row>
    <row r="88969" spans="1:3" x14ac:dyDescent="0.45">
      <c r="A88969" t="s">
        <v>88957</v>
      </c>
      <c r="B88969">
        <v>1</v>
      </c>
      <c r="C88969">
        <v>32225</v>
      </c>
    </row>
    <row r="88970" spans="1:3" x14ac:dyDescent="0.45">
      <c r="A88970" t="s">
        <v>88958</v>
      </c>
      <c r="B88970">
        <v>1</v>
      </c>
      <c r="C88970">
        <v>27885</v>
      </c>
    </row>
    <row r="88971" spans="1:3" x14ac:dyDescent="0.45">
      <c r="A88971" t="s">
        <v>88959</v>
      </c>
      <c r="B88971">
        <v>1</v>
      </c>
      <c r="C88971">
        <v>61816</v>
      </c>
    </row>
    <row r="88972" spans="1:3" x14ac:dyDescent="0.45">
      <c r="A88972" t="s">
        <v>88960</v>
      </c>
      <c r="B88972">
        <v>1</v>
      </c>
      <c r="C88972">
        <v>85466</v>
      </c>
    </row>
    <row r="88973" spans="1:3" x14ac:dyDescent="0.45">
      <c r="A88973" t="s">
        <v>88961</v>
      </c>
      <c r="B88973">
        <v>1</v>
      </c>
      <c r="C88973">
        <v>61238</v>
      </c>
    </row>
    <row r="88974" spans="1:3" x14ac:dyDescent="0.45">
      <c r="A88974" t="s">
        <v>88962</v>
      </c>
      <c r="B88974">
        <v>1</v>
      </c>
      <c r="C88974">
        <v>111259</v>
      </c>
    </row>
    <row r="88975" spans="1:3" x14ac:dyDescent="0.45">
      <c r="A88975" t="s">
        <v>88963</v>
      </c>
      <c r="B88975">
        <v>1</v>
      </c>
      <c r="C88975">
        <v>40997</v>
      </c>
    </row>
    <row r="88976" spans="1:3" x14ac:dyDescent="0.45">
      <c r="A88976" t="s">
        <v>88964</v>
      </c>
      <c r="B88976">
        <v>1</v>
      </c>
      <c r="C88976">
        <v>94671</v>
      </c>
    </row>
    <row r="88977" spans="1:3" x14ac:dyDescent="0.45">
      <c r="A88977" t="s">
        <v>88965</v>
      </c>
      <c r="B88977">
        <v>1</v>
      </c>
      <c r="C88977">
        <v>64052</v>
      </c>
    </row>
    <row r="88978" spans="1:3" x14ac:dyDescent="0.45">
      <c r="A88978" t="s">
        <v>88966</v>
      </c>
      <c r="B88978">
        <v>1</v>
      </c>
      <c r="C88978">
        <v>75400</v>
      </c>
    </row>
    <row r="88979" spans="1:3" x14ac:dyDescent="0.45">
      <c r="A88979" t="s">
        <v>88967</v>
      </c>
      <c r="B88979">
        <v>1</v>
      </c>
      <c r="C88979">
        <v>98958</v>
      </c>
    </row>
    <row r="88980" spans="1:3" x14ac:dyDescent="0.45">
      <c r="A88980" t="s">
        <v>88968</v>
      </c>
      <c r="B88980">
        <v>1</v>
      </c>
      <c r="C88980">
        <v>68983</v>
      </c>
    </row>
    <row r="88981" spans="1:3" x14ac:dyDescent="0.45">
      <c r="A88981" t="s">
        <v>88969</v>
      </c>
      <c r="B88981">
        <v>1</v>
      </c>
      <c r="C88981">
        <v>81381</v>
      </c>
    </row>
    <row r="88982" spans="1:3" x14ac:dyDescent="0.45">
      <c r="A88982" t="s">
        <v>88970</v>
      </c>
      <c r="B88982">
        <v>1</v>
      </c>
      <c r="C88982">
        <v>39272</v>
      </c>
    </row>
    <row r="88983" spans="1:3" x14ac:dyDescent="0.45">
      <c r="A88983" t="s">
        <v>88971</v>
      </c>
      <c r="B88983">
        <v>1</v>
      </c>
      <c r="C88983">
        <v>48939</v>
      </c>
    </row>
    <row r="88984" spans="1:3" x14ac:dyDescent="0.45">
      <c r="A88984" t="s">
        <v>88972</v>
      </c>
      <c r="B88984">
        <v>1</v>
      </c>
      <c r="C88984">
        <v>32136</v>
      </c>
    </row>
    <row r="88985" spans="1:3" x14ac:dyDescent="0.45">
      <c r="A88985" t="s">
        <v>88973</v>
      </c>
      <c r="B88985">
        <v>1</v>
      </c>
      <c r="C88985">
        <v>118264</v>
      </c>
    </row>
    <row r="88986" spans="1:3" x14ac:dyDescent="0.45">
      <c r="A88986" t="s">
        <v>88974</v>
      </c>
      <c r="B88986">
        <v>1</v>
      </c>
      <c r="C88986">
        <v>72921</v>
      </c>
    </row>
    <row r="88987" spans="1:3" x14ac:dyDescent="0.45">
      <c r="A88987" t="s">
        <v>88975</v>
      </c>
      <c r="B88987">
        <v>1</v>
      </c>
      <c r="C88987">
        <v>43087</v>
      </c>
    </row>
    <row r="88988" spans="1:3" x14ac:dyDescent="0.45">
      <c r="A88988" t="s">
        <v>88976</v>
      </c>
      <c r="B88988">
        <v>1</v>
      </c>
      <c r="C88988">
        <v>78051</v>
      </c>
    </row>
    <row r="88989" spans="1:3" x14ac:dyDescent="0.45">
      <c r="A88989" t="s">
        <v>88977</v>
      </c>
      <c r="B88989">
        <v>1</v>
      </c>
      <c r="C88989">
        <v>37</v>
      </c>
    </row>
    <row r="88990" spans="1:3" x14ac:dyDescent="0.45">
      <c r="A88990" t="s">
        <v>88978</v>
      </c>
      <c r="B88990">
        <v>1</v>
      </c>
      <c r="C88990">
        <v>99750</v>
      </c>
    </row>
    <row r="88991" spans="1:3" x14ac:dyDescent="0.45">
      <c r="A88991" t="s">
        <v>88979</v>
      </c>
      <c r="B88991">
        <v>1</v>
      </c>
      <c r="C88991">
        <v>119525</v>
      </c>
    </row>
    <row r="88992" spans="1:3" x14ac:dyDescent="0.45">
      <c r="A88992" t="s">
        <v>88980</v>
      </c>
      <c r="B88992">
        <v>1</v>
      </c>
      <c r="C88992">
        <v>90683</v>
      </c>
    </row>
    <row r="88993" spans="1:3" x14ac:dyDescent="0.45">
      <c r="A88993" t="s">
        <v>88981</v>
      </c>
      <c r="B88993">
        <v>1</v>
      </c>
      <c r="C88993">
        <v>13622</v>
      </c>
    </row>
    <row r="88994" spans="1:3" x14ac:dyDescent="0.45">
      <c r="A88994" t="s">
        <v>88982</v>
      </c>
      <c r="B88994">
        <v>1</v>
      </c>
      <c r="C88994">
        <v>119692</v>
      </c>
    </row>
    <row r="88995" spans="1:3" x14ac:dyDescent="0.45">
      <c r="A88995" t="s">
        <v>88983</v>
      </c>
      <c r="B88995">
        <v>1</v>
      </c>
      <c r="C88995">
        <v>86731</v>
      </c>
    </row>
    <row r="88996" spans="1:3" x14ac:dyDescent="0.45">
      <c r="A88996" t="s">
        <v>88984</v>
      </c>
      <c r="B88996">
        <v>1</v>
      </c>
      <c r="C88996">
        <v>58848</v>
      </c>
    </row>
    <row r="88997" spans="1:3" x14ac:dyDescent="0.45">
      <c r="A88997" t="s">
        <v>88985</v>
      </c>
      <c r="B88997">
        <v>1</v>
      </c>
      <c r="C88997">
        <v>93356</v>
      </c>
    </row>
    <row r="88998" spans="1:3" x14ac:dyDescent="0.45">
      <c r="A88998" t="s">
        <v>88986</v>
      </c>
      <c r="B88998">
        <v>1</v>
      </c>
      <c r="C88998">
        <v>74761</v>
      </c>
    </row>
    <row r="88999" spans="1:3" x14ac:dyDescent="0.45">
      <c r="A88999" t="s">
        <v>88987</v>
      </c>
      <c r="B88999">
        <v>1</v>
      </c>
      <c r="C88999">
        <v>105979</v>
      </c>
    </row>
    <row r="89000" spans="1:3" x14ac:dyDescent="0.45">
      <c r="A89000" t="s">
        <v>88988</v>
      </c>
      <c r="B89000">
        <v>1</v>
      </c>
      <c r="C89000">
        <v>85107</v>
      </c>
    </row>
    <row r="89001" spans="1:3" x14ac:dyDescent="0.45">
      <c r="A89001" t="s">
        <v>88989</v>
      </c>
      <c r="B89001">
        <v>1</v>
      </c>
      <c r="C89001">
        <v>110623</v>
      </c>
    </row>
    <row r="89002" spans="1:3" x14ac:dyDescent="0.45">
      <c r="A89002" t="s">
        <v>88990</v>
      </c>
      <c r="B89002">
        <v>1</v>
      </c>
      <c r="C89002">
        <v>77955</v>
      </c>
    </row>
    <row r="89003" spans="1:3" x14ac:dyDescent="0.45">
      <c r="A89003" t="s">
        <v>88991</v>
      </c>
      <c r="B89003">
        <v>1</v>
      </c>
      <c r="C89003">
        <v>103985</v>
      </c>
    </row>
    <row r="89004" spans="1:3" x14ac:dyDescent="0.45">
      <c r="A89004" t="s">
        <v>88992</v>
      </c>
      <c r="B89004">
        <v>1</v>
      </c>
      <c r="C89004">
        <v>31957</v>
      </c>
    </row>
    <row r="89005" spans="1:3" x14ac:dyDescent="0.45">
      <c r="A89005" t="s">
        <v>88993</v>
      </c>
      <c r="B89005">
        <v>1</v>
      </c>
      <c r="C89005">
        <v>92360</v>
      </c>
    </row>
    <row r="89006" spans="1:3" x14ac:dyDescent="0.45">
      <c r="A89006" t="s">
        <v>88994</v>
      </c>
      <c r="B89006">
        <v>1</v>
      </c>
      <c r="C89006">
        <v>54966</v>
      </c>
    </row>
    <row r="89007" spans="1:3" x14ac:dyDescent="0.45">
      <c r="A89007" t="s">
        <v>88995</v>
      </c>
      <c r="B89007">
        <v>1</v>
      </c>
      <c r="C89007">
        <v>49429</v>
      </c>
    </row>
    <row r="89008" spans="1:3" x14ac:dyDescent="0.45">
      <c r="A89008" t="s">
        <v>88996</v>
      </c>
      <c r="B89008">
        <v>1</v>
      </c>
      <c r="C89008">
        <v>27713</v>
      </c>
    </row>
    <row r="89009" spans="1:3" x14ac:dyDescent="0.45">
      <c r="A89009" t="s">
        <v>88997</v>
      </c>
      <c r="B89009">
        <v>1</v>
      </c>
      <c r="C89009">
        <v>69896</v>
      </c>
    </row>
    <row r="89010" spans="1:3" x14ac:dyDescent="0.45">
      <c r="A89010" t="s">
        <v>88998</v>
      </c>
      <c r="B89010">
        <v>1</v>
      </c>
      <c r="C89010">
        <v>110491</v>
      </c>
    </row>
    <row r="89011" spans="1:3" x14ac:dyDescent="0.45">
      <c r="A89011" t="s">
        <v>88999</v>
      </c>
      <c r="B89011">
        <v>1</v>
      </c>
      <c r="C89011">
        <v>34854</v>
      </c>
    </row>
    <row r="89012" spans="1:3" x14ac:dyDescent="0.45">
      <c r="A89012" t="s">
        <v>89000</v>
      </c>
      <c r="B89012">
        <v>1</v>
      </c>
      <c r="C89012">
        <v>70661</v>
      </c>
    </row>
    <row r="89013" spans="1:3" x14ac:dyDescent="0.45">
      <c r="A89013" t="s">
        <v>89001</v>
      </c>
      <c r="B89013">
        <v>1</v>
      </c>
      <c r="C89013">
        <v>111716</v>
      </c>
    </row>
    <row r="89014" spans="1:3" x14ac:dyDescent="0.45">
      <c r="A89014" t="s">
        <v>89002</v>
      </c>
      <c r="B89014">
        <v>1</v>
      </c>
      <c r="C89014">
        <v>37937</v>
      </c>
    </row>
    <row r="89015" spans="1:3" x14ac:dyDescent="0.45">
      <c r="A89015" t="s">
        <v>89003</v>
      </c>
      <c r="B89015">
        <v>1</v>
      </c>
      <c r="C89015">
        <v>46726</v>
      </c>
    </row>
    <row r="89016" spans="1:3" x14ac:dyDescent="0.45">
      <c r="A89016" t="s">
        <v>89004</v>
      </c>
      <c r="B89016">
        <v>1</v>
      </c>
      <c r="C89016">
        <v>60476</v>
      </c>
    </row>
    <row r="89017" spans="1:3" x14ac:dyDescent="0.45">
      <c r="A89017" t="s">
        <v>89005</v>
      </c>
      <c r="B89017">
        <v>1</v>
      </c>
      <c r="C89017">
        <v>34168</v>
      </c>
    </row>
    <row r="89018" spans="1:3" x14ac:dyDescent="0.45">
      <c r="A89018" t="s">
        <v>89006</v>
      </c>
      <c r="B89018">
        <v>1</v>
      </c>
      <c r="C89018">
        <v>42560</v>
      </c>
    </row>
    <row r="89019" spans="1:3" x14ac:dyDescent="0.45">
      <c r="A89019" t="s">
        <v>89007</v>
      </c>
      <c r="B89019">
        <v>1</v>
      </c>
      <c r="C89019">
        <v>42725</v>
      </c>
    </row>
    <row r="89020" spans="1:3" x14ac:dyDescent="0.45">
      <c r="A89020" t="s">
        <v>89008</v>
      </c>
      <c r="B89020">
        <v>1</v>
      </c>
      <c r="C89020">
        <v>70272</v>
      </c>
    </row>
    <row r="89021" spans="1:3" x14ac:dyDescent="0.45">
      <c r="A89021" t="s">
        <v>89009</v>
      </c>
      <c r="B89021">
        <v>1</v>
      </c>
      <c r="C89021">
        <v>40346</v>
      </c>
    </row>
    <row r="89022" spans="1:3" x14ac:dyDescent="0.45">
      <c r="A89022" t="s">
        <v>89010</v>
      </c>
      <c r="B89022">
        <v>1</v>
      </c>
      <c r="C89022">
        <v>109690</v>
      </c>
    </row>
    <row r="89023" spans="1:3" x14ac:dyDescent="0.45">
      <c r="A89023" t="s">
        <v>89011</v>
      </c>
      <c r="B89023">
        <v>1</v>
      </c>
      <c r="C89023">
        <v>71682</v>
      </c>
    </row>
    <row r="89024" spans="1:3" x14ac:dyDescent="0.45">
      <c r="A89024" t="s">
        <v>89012</v>
      </c>
      <c r="B89024">
        <v>1</v>
      </c>
      <c r="C89024">
        <v>18116</v>
      </c>
    </row>
    <row r="89025" spans="1:3" x14ac:dyDescent="0.45">
      <c r="A89025" t="s">
        <v>89013</v>
      </c>
      <c r="B89025">
        <v>1</v>
      </c>
      <c r="C89025">
        <v>118449</v>
      </c>
    </row>
    <row r="89026" spans="1:3" x14ac:dyDescent="0.45">
      <c r="A89026" t="s">
        <v>89014</v>
      </c>
      <c r="B89026">
        <v>1</v>
      </c>
      <c r="C89026">
        <v>67864</v>
      </c>
    </row>
    <row r="89027" spans="1:3" x14ac:dyDescent="0.45">
      <c r="A89027" t="s">
        <v>89015</v>
      </c>
      <c r="B89027">
        <v>1</v>
      </c>
      <c r="C89027">
        <v>67861</v>
      </c>
    </row>
    <row r="89028" spans="1:3" x14ac:dyDescent="0.45">
      <c r="A89028" t="s">
        <v>89016</v>
      </c>
      <c r="B89028">
        <v>1</v>
      </c>
      <c r="C89028">
        <v>46632</v>
      </c>
    </row>
    <row r="89029" spans="1:3" x14ac:dyDescent="0.45">
      <c r="A89029" t="s">
        <v>89017</v>
      </c>
      <c r="B89029">
        <v>1</v>
      </c>
      <c r="C89029">
        <v>104751</v>
      </c>
    </row>
    <row r="89030" spans="1:3" x14ac:dyDescent="0.45">
      <c r="A89030" t="s">
        <v>89018</v>
      </c>
      <c r="B89030">
        <v>1</v>
      </c>
      <c r="C89030">
        <v>2768</v>
      </c>
    </row>
    <row r="89031" spans="1:3" x14ac:dyDescent="0.45">
      <c r="A89031" t="s">
        <v>89019</v>
      </c>
      <c r="B89031">
        <v>1</v>
      </c>
      <c r="C89031">
        <v>68503</v>
      </c>
    </row>
    <row r="89032" spans="1:3" x14ac:dyDescent="0.45">
      <c r="A89032" t="s">
        <v>89020</v>
      </c>
      <c r="B89032">
        <v>1</v>
      </c>
      <c r="C89032">
        <v>5964</v>
      </c>
    </row>
    <row r="89033" spans="1:3" x14ac:dyDescent="0.45">
      <c r="A89033" t="s">
        <v>89021</v>
      </c>
      <c r="B89033">
        <v>1</v>
      </c>
      <c r="C89033">
        <v>62808</v>
      </c>
    </row>
    <row r="89034" spans="1:3" x14ac:dyDescent="0.45">
      <c r="A89034" t="s">
        <v>89022</v>
      </c>
      <c r="B89034">
        <v>1</v>
      </c>
      <c r="C89034">
        <v>87177</v>
      </c>
    </row>
    <row r="89035" spans="1:3" x14ac:dyDescent="0.45">
      <c r="A89035" t="s">
        <v>89023</v>
      </c>
      <c r="B89035">
        <v>1</v>
      </c>
      <c r="C89035">
        <v>72721</v>
      </c>
    </row>
    <row r="89036" spans="1:3" x14ac:dyDescent="0.45">
      <c r="A89036" t="s">
        <v>89024</v>
      </c>
      <c r="B89036">
        <v>1</v>
      </c>
      <c r="C89036">
        <v>68327</v>
      </c>
    </row>
    <row r="89037" spans="1:3" x14ac:dyDescent="0.45">
      <c r="A89037" t="s">
        <v>89025</v>
      </c>
      <c r="B89037">
        <v>1</v>
      </c>
      <c r="C89037">
        <v>10952</v>
      </c>
    </row>
    <row r="89038" spans="1:3" x14ac:dyDescent="0.45">
      <c r="A89038" t="s">
        <v>89026</v>
      </c>
      <c r="B89038">
        <v>1</v>
      </c>
      <c r="C89038">
        <v>104792</v>
      </c>
    </row>
    <row r="89039" spans="1:3" x14ac:dyDescent="0.45">
      <c r="A89039" t="s">
        <v>89027</v>
      </c>
      <c r="B89039">
        <v>1</v>
      </c>
      <c r="C89039">
        <v>58894</v>
      </c>
    </row>
    <row r="89040" spans="1:3" x14ac:dyDescent="0.45">
      <c r="A89040" t="s">
        <v>89028</v>
      </c>
      <c r="B89040">
        <v>1</v>
      </c>
      <c r="C89040">
        <v>57019</v>
      </c>
    </row>
    <row r="89041" spans="1:3" x14ac:dyDescent="0.45">
      <c r="A89041" t="s">
        <v>89029</v>
      </c>
      <c r="B89041">
        <v>1</v>
      </c>
      <c r="C89041">
        <v>76984</v>
      </c>
    </row>
    <row r="89042" spans="1:3" x14ac:dyDescent="0.45">
      <c r="A89042" t="s">
        <v>89030</v>
      </c>
      <c r="B89042">
        <v>1</v>
      </c>
      <c r="C89042">
        <v>24694</v>
      </c>
    </row>
    <row r="89043" spans="1:3" x14ac:dyDescent="0.45">
      <c r="A89043" t="s">
        <v>89031</v>
      </c>
      <c r="B89043">
        <v>1</v>
      </c>
      <c r="C89043">
        <v>85218</v>
      </c>
    </row>
    <row r="89044" spans="1:3" x14ac:dyDescent="0.45">
      <c r="A89044" t="s">
        <v>89032</v>
      </c>
      <c r="B89044">
        <v>1</v>
      </c>
      <c r="C89044">
        <v>30668</v>
      </c>
    </row>
    <row r="89045" spans="1:3" x14ac:dyDescent="0.45">
      <c r="A89045" t="s">
        <v>89033</v>
      </c>
      <c r="B89045">
        <v>1</v>
      </c>
      <c r="C89045">
        <v>47497</v>
      </c>
    </row>
    <row r="89046" spans="1:3" x14ac:dyDescent="0.45">
      <c r="A89046" t="s">
        <v>89034</v>
      </c>
      <c r="B89046">
        <v>1</v>
      </c>
      <c r="C89046">
        <v>104151</v>
      </c>
    </row>
    <row r="89047" spans="1:3" x14ac:dyDescent="0.45">
      <c r="A89047" t="s">
        <v>89035</v>
      </c>
      <c r="B89047">
        <v>1</v>
      </c>
      <c r="C89047">
        <v>107110</v>
      </c>
    </row>
    <row r="89048" spans="1:3" x14ac:dyDescent="0.45">
      <c r="A89048" t="s">
        <v>89036</v>
      </c>
      <c r="B89048">
        <v>1</v>
      </c>
      <c r="C89048">
        <v>31355</v>
      </c>
    </row>
    <row r="89049" spans="1:3" x14ac:dyDescent="0.45">
      <c r="A89049" t="s">
        <v>89037</v>
      </c>
      <c r="B89049">
        <v>1</v>
      </c>
      <c r="C89049">
        <v>34256</v>
      </c>
    </row>
    <row r="89050" spans="1:3" x14ac:dyDescent="0.45">
      <c r="A89050" t="s">
        <v>89038</v>
      </c>
      <c r="B89050">
        <v>1</v>
      </c>
      <c r="C89050">
        <v>9907</v>
      </c>
    </row>
    <row r="89051" spans="1:3" x14ac:dyDescent="0.45">
      <c r="A89051" t="s">
        <v>89039</v>
      </c>
      <c r="B89051">
        <v>1</v>
      </c>
      <c r="C89051">
        <v>84062</v>
      </c>
    </row>
    <row r="89052" spans="1:3" x14ac:dyDescent="0.45">
      <c r="A89052" t="s">
        <v>89040</v>
      </c>
      <c r="B89052">
        <v>1</v>
      </c>
      <c r="C89052">
        <v>95724</v>
      </c>
    </row>
    <row r="89053" spans="1:3" x14ac:dyDescent="0.45">
      <c r="A89053" t="s">
        <v>89041</v>
      </c>
      <c r="B89053">
        <v>1</v>
      </c>
      <c r="C89053">
        <v>103728</v>
      </c>
    </row>
    <row r="89054" spans="1:3" x14ac:dyDescent="0.45">
      <c r="A89054" t="s">
        <v>89042</v>
      </c>
      <c r="B89054">
        <v>1</v>
      </c>
      <c r="C89054">
        <v>88160</v>
      </c>
    </row>
    <row r="89055" spans="1:3" x14ac:dyDescent="0.45">
      <c r="A89055" t="s">
        <v>89043</v>
      </c>
      <c r="B89055">
        <v>1</v>
      </c>
      <c r="C89055">
        <v>92059</v>
      </c>
    </row>
    <row r="89056" spans="1:3" x14ac:dyDescent="0.45">
      <c r="A89056" t="s">
        <v>89044</v>
      </c>
      <c r="B89056">
        <v>1</v>
      </c>
      <c r="C89056">
        <v>9702</v>
      </c>
    </row>
    <row r="89057" spans="1:3" x14ac:dyDescent="0.45">
      <c r="A89057" t="s">
        <v>89045</v>
      </c>
      <c r="B89057">
        <v>1</v>
      </c>
      <c r="C89057">
        <v>83243</v>
      </c>
    </row>
    <row r="89058" spans="1:3" x14ac:dyDescent="0.45">
      <c r="A89058" t="s">
        <v>89046</v>
      </c>
      <c r="B89058">
        <v>1</v>
      </c>
      <c r="C89058">
        <v>52742</v>
      </c>
    </row>
    <row r="89059" spans="1:3" x14ac:dyDescent="0.45">
      <c r="A89059" t="s">
        <v>89047</v>
      </c>
      <c r="B89059">
        <v>1</v>
      </c>
      <c r="C89059">
        <v>72797</v>
      </c>
    </row>
    <row r="89060" spans="1:3" x14ac:dyDescent="0.45">
      <c r="A89060" t="s">
        <v>89048</v>
      </c>
      <c r="B89060">
        <v>1</v>
      </c>
      <c r="C89060">
        <v>44988</v>
      </c>
    </row>
    <row r="89061" spans="1:3" x14ac:dyDescent="0.45">
      <c r="A89061" t="s">
        <v>89049</v>
      </c>
      <c r="B89061">
        <v>1</v>
      </c>
      <c r="C89061">
        <v>29806</v>
      </c>
    </row>
    <row r="89062" spans="1:3" x14ac:dyDescent="0.45">
      <c r="A89062" t="s">
        <v>89050</v>
      </c>
      <c r="B89062">
        <v>1</v>
      </c>
      <c r="C89062">
        <v>15062</v>
      </c>
    </row>
    <row r="89063" spans="1:3" x14ac:dyDescent="0.45">
      <c r="A89063" t="s">
        <v>89051</v>
      </c>
      <c r="B89063">
        <v>1</v>
      </c>
      <c r="C89063">
        <v>52330</v>
      </c>
    </row>
    <row r="89064" spans="1:3" x14ac:dyDescent="0.45">
      <c r="A89064" t="s">
        <v>89052</v>
      </c>
      <c r="B89064">
        <v>1</v>
      </c>
      <c r="C89064">
        <v>36914</v>
      </c>
    </row>
    <row r="89065" spans="1:3" x14ac:dyDescent="0.45">
      <c r="A89065" t="s">
        <v>89053</v>
      </c>
      <c r="B89065">
        <v>1</v>
      </c>
      <c r="C89065">
        <v>77798</v>
      </c>
    </row>
    <row r="89066" spans="1:3" x14ac:dyDescent="0.45">
      <c r="A89066" t="s">
        <v>89054</v>
      </c>
      <c r="B89066">
        <v>1</v>
      </c>
      <c r="C89066">
        <v>64622</v>
      </c>
    </row>
    <row r="89067" spans="1:3" x14ac:dyDescent="0.45">
      <c r="A89067" t="s">
        <v>89055</v>
      </c>
      <c r="B89067">
        <v>1</v>
      </c>
      <c r="C89067">
        <v>76140</v>
      </c>
    </row>
    <row r="89068" spans="1:3" x14ac:dyDescent="0.45">
      <c r="A89068" t="s">
        <v>89056</v>
      </c>
      <c r="B89068">
        <v>1</v>
      </c>
      <c r="C89068">
        <v>108811</v>
      </c>
    </row>
    <row r="89069" spans="1:3" x14ac:dyDescent="0.45">
      <c r="A89069" t="s">
        <v>89057</v>
      </c>
      <c r="B89069">
        <v>1</v>
      </c>
      <c r="C89069">
        <v>109300</v>
      </c>
    </row>
    <row r="89070" spans="1:3" x14ac:dyDescent="0.45">
      <c r="A89070" t="s">
        <v>89058</v>
      </c>
      <c r="B89070">
        <v>1</v>
      </c>
      <c r="C89070">
        <v>74547</v>
      </c>
    </row>
    <row r="89071" spans="1:3" x14ac:dyDescent="0.45">
      <c r="A89071" t="s">
        <v>89059</v>
      </c>
      <c r="B89071">
        <v>1</v>
      </c>
      <c r="C89071">
        <v>67711</v>
      </c>
    </row>
    <row r="89072" spans="1:3" x14ac:dyDescent="0.45">
      <c r="A89072" t="s">
        <v>89060</v>
      </c>
      <c r="B89072">
        <v>1</v>
      </c>
      <c r="C89072">
        <v>116264</v>
      </c>
    </row>
    <row r="89073" spans="1:3" x14ac:dyDescent="0.45">
      <c r="A89073" t="s">
        <v>89061</v>
      </c>
      <c r="B89073">
        <v>1</v>
      </c>
      <c r="C89073">
        <v>10333</v>
      </c>
    </row>
    <row r="89074" spans="1:3" x14ac:dyDescent="0.45">
      <c r="A89074" t="s">
        <v>89062</v>
      </c>
      <c r="B89074">
        <v>1</v>
      </c>
      <c r="C89074">
        <v>93107</v>
      </c>
    </row>
    <row r="89075" spans="1:3" x14ac:dyDescent="0.45">
      <c r="A89075" t="s">
        <v>89063</v>
      </c>
      <c r="B89075">
        <v>1</v>
      </c>
      <c r="C89075">
        <v>75231</v>
      </c>
    </row>
    <row r="89076" spans="1:3" x14ac:dyDescent="0.45">
      <c r="A89076" t="s">
        <v>89064</v>
      </c>
      <c r="B89076">
        <v>1</v>
      </c>
      <c r="C89076">
        <v>71756</v>
      </c>
    </row>
    <row r="89077" spans="1:3" x14ac:dyDescent="0.45">
      <c r="A89077" t="s">
        <v>89065</v>
      </c>
      <c r="B89077">
        <v>1</v>
      </c>
      <c r="C89077">
        <v>27953</v>
      </c>
    </row>
    <row r="89078" spans="1:3" x14ac:dyDescent="0.45">
      <c r="A89078" t="s">
        <v>89066</v>
      </c>
      <c r="B89078">
        <v>1</v>
      </c>
      <c r="C89078">
        <v>104718</v>
      </c>
    </row>
    <row r="89079" spans="1:3" x14ac:dyDescent="0.45">
      <c r="A89079" t="s">
        <v>89067</v>
      </c>
      <c r="B89079">
        <v>1</v>
      </c>
      <c r="C89079">
        <v>119911</v>
      </c>
    </row>
    <row r="89080" spans="1:3" x14ac:dyDescent="0.45">
      <c r="A89080" t="s">
        <v>89068</v>
      </c>
      <c r="B89080">
        <v>1</v>
      </c>
      <c r="C89080">
        <v>7635</v>
      </c>
    </row>
    <row r="89081" spans="1:3" x14ac:dyDescent="0.45">
      <c r="A89081" t="s">
        <v>89069</v>
      </c>
      <c r="B89081">
        <v>1</v>
      </c>
      <c r="C89081">
        <v>22165</v>
      </c>
    </row>
    <row r="89082" spans="1:3" x14ac:dyDescent="0.45">
      <c r="A89082" t="s">
        <v>89070</v>
      </c>
      <c r="B89082">
        <v>1</v>
      </c>
      <c r="C89082">
        <v>116677</v>
      </c>
    </row>
    <row r="89083" spans="1:3" x14ac:dyDescent="0.45">
      <c r="A89083" t="s">
        <v>89071</v>
      </c>
      <c r="B89083">
        <v>1</v>
      </c>
      <c r="C89083">
        <v>83963</v>
      </c>
    </row>
    <row r="89084" spans="1:3" x14ac:dyDescent="0.45">
      <c r="A89084" t="s">
        <v>89072</v>
      </c>
      <c r="B89084">
        <v>1</v>
      </c>
      <c r="C89084">
        <v>46675</v>
      </c>
    </row>
    <row r="89085" spans="1:3" x14ac:dyDescent="0.45">
      <c r="A89085" t="s">
        <v>89073</v>
      </c>
      <c r="B89085">
        <v>1</v>
      </c>
      <c r="C89085">
        <v>36645</v>
      </c>
    </row>
    <row r="89086" spans="1:3" x14ac:dyDescent="0.45">
      <c r="A89086" t="s">
        <v>89074</v>
      </c>
      <c r="B89086">
        <v>1</v>
      </c>
      <c r="C89086">
        <v>22492</v>
      </c>
    </row>
    <row r="89087" spans="1:3" x14ac:dyDescent="0.45">
      <c r="A89087" t="s">
        <v>89075</v>
      </c>
      <c r="B89087">
        <v>1</v>
      </c>
      <c r="C89087">
        <v>59662</v>
      </c>
    </row>
    <row r="89088" spans="1:3" x14ac:dyDescent="0.45">
      <c r="A89088" t="s">
        <v>89076</v>
      </c>
      <c r="B89088">
        <v>1</v>
      </c>
      <c r="C89088">
        <v>30510</v>
      </c>
    </row>
    <row r="89089" spans="1:3" x14ac:dyDescent="0.45">
      <c r="A89089" t="s">
        <v>89077</v>
      </c>
      <c r="B89089">
        <v>1</v>
      </c>
      <c r="C89089">
        <v>94145</v>
      </c>
    </row>
    <row r="89090" spans="1:3" x14ac:dyDescent="0.45">
      <c r="A89090" t="s">
        <v>89078</v>
      </c>
      <c r="B89090">
        <v>1</v>
      </c>
      <c r="C89090">
        <v>70685</v>
      </c>
    </row>
    <row r="89091" spans="1:3" x14ac:dyDescent="0.45">
      <c r="A89091" t="s">
        <v>89079</v>
      </c>
      <c r="B89091">
        <v>1</v>
      </c>
      <c r="C89091">
        <v>116969</v>
      </c>
    </row>
    <row r="89092" spans="1:3" x14ac:dyDescent="0.45">
      <c r="A89092" t="s">
        <v>89080</v>
      </c>
      <c r="B89092">
        <v>1</v>
      </c>
      <c r="C89092">
        <v>112964</v>
      </c>
    </row>
    <row r="89093" spans="1:3" x14ac:dyDescent="0.45">
      <c r="A89093" t="s">
        <v>89081</v>
      </c>
      <c r="B89093">
        <v>1</v>
      </c>
      <c r="C89093">
        <v>69011</v>
      </c>
    </row>
    <row r="89094" spans="1:3" x14ac:dyDescent="0.45">
      <c r="A89094" t="s">
        <v>89082</v>
      </c>
      <c r="B89094">
        <v>1</v>
      </c>
      <c r="C89094">
        <v>72958</v>
      </c>
    </row>
    <row r="89095" spans="1:3" x14ac:dyDescent="0.45">
      <c r="A89095" t="s">
        <v>89083</v>
      </c>
      <c r="B89095">
        <v>1</v>
      </c>
      <c r="C89095">
        <v>24116</v>
      </c>
    </row>
    <row r="89096" spans="1:3" x14ac:dyDescent="0.45">
      <c r="A89096" t="s">
        <v>89084</v>
      </c>
      <c r="B89096">
        <v>1</v>
      </c>
      <c r="C89096">
        <v>100650</v>
      </c>
    </row>
    <row r="89097" spans="1:3" x14ac:dyDescent="0.45">
      <c r="A89097" t="s">
        <v>89085</v>
      </c>
      <c r="B89097">
        <v>1</v>
      </c>
      <c r="C89097">
        <v>87162</v>
      </c>
    </row>
    <row r="89098" spans="1:3" x14ac:dyDescent="0.45">
      <c r="A89098" t="s">
        <v>89086</v>
      </c>
      <c r="B89098">
        <v>1</v>
      </c>
      <c r="C89098">
        <v>76733</v>
      </c>
    </row>
    <row r="89099" spans="1:3" x14ac:dyDescent="0.45">
      <c r="A89099" t="s">
        <v>89087</v>
      </c>
      <c r="B89099">
        <v>1</v>
      </c>
      <c r="C89099">
        <v>110670</v>
      </c>
    </row>
    <row r="89100" spans="1:3" x14ac:dyDescent="0.45">
      <c r="A89100" t="s">
        <v>89088</v>
      </c>
      <c r="B89100">
        <v>1</v>
      </c>
      <c r="C89100">
        <v>27888</v>
      </c>
    </row>
    <row r="89101" spans="1:3" x14ac:dyDescent="0.45">
      <c r="A89101" t="s">
        <v>89089</v>
      </c>
      <c r="B89101">
        <v>1</v>
      </c>
      <c r="C89101">
        <v>81773</v>
      </c>
    </row>
    <row r="89102" spans="1:3" x14ac:dyDescent="0.45">
      <c r="A89102" t="s">
        <v>89090</v>
      </c>
      <c r="B89102">
        <v>1</v>
      </c>
      <c r="C89102">
        <v>53024</v>
      </c>
    </row>
    <row r="89103" spans="1:3" x14ac:dyDescent="0.45">
      <c r="A89103" t="s">
        <v>89091</v>
      </c>
      <c r="B89103">
        <v>1</v>
      </c>
      <c r="C89103">
        <v>95361</v>
      </c>
    </row>
    <row r="89104" spans="1:3" x14ac:dyDescent="0.45">
      <c r="A89104" t="s">
        <v>89092</v>
      </c>
      <c r="B89104">
        <v>1</v>
      </c>
      <c r="C89104">
        <v>115155</v>
      </c>
    </row>
    <row r="89105" spans="1:3" x14ac:dyDescent="0.45">
      <c r="A89105" t="s">
        <v>89093</v>
      </c>
      <c r="B89105">
        <v>1</v>
      </c>
      <c r="C89105">
        <v>16058</v>
      </c>
    </row>
    <row r="89106" spans="1:3" x14ac:dyDescent="0.45">
      <c r="A89106" t="s">
        <v>89094</v>
      </c>
      <c r="B89106">
        <v>1</v>
      </c>
      <c r="C89106">
        <v>23462</v>
      </c>
    </row>
    <row r="89107" spans="1:3" x14ac:dyDescent="0.45">
      <c r="A89107" t="s">
        <v>89095</v>
      </c>
      <c r="B89107">
        <v>1</v>
      </c>
      <c r="C89107">
        <v>101932</v>
      </c>
    </row>
    <row r="89108" spans="1:3" x14ac:dyDescent="0.45">
      <c r="A89108" t="s">
        <v>89096</v>
      </c>
      <c r="B89108">
        <v>1</v>
      </c>
      <c r="C89108">
        <v>26210</v>
      </c>
    </row>
    <row r="89109" spans="1:3" x14ac:dyDescent="0.45">
      <c r="A89109" t="s">
        <v>89097</v>
      </c>
      <c r="B89109">
        <v>1</v>
      </c>
      <c r="C89109">
        <v>109968</v>
      </c>
    </row>
    <row r="89110" spans="1:3" x14ac:dyDescent="0.45">
      <c r="A89110" t="s">
        <v>89098</v>
      </c>
      <c r="B89110">
        <v>1</v>
      </c>
      <c r="C89110">
        <v>84203</v>
      </c>
    </row>
    <row r="89111" spans="1:3" x14ac:dyDescent="0.45">
      <c r="A89111" t="s">
        <v>89099</v>
      </c>
      <c r="B89111">
        <v>1</v>
      </c>
      <c r="C89111">
        <v>52926</v>
      </c>
    </row>
    <row r="89112" spans="1:3" x14ac:dyDescent="0.45">
      <c r="A89112" t="s">
        <v>89100</v>
      </c>
      <c r="B89112">
        <v>1</v>
      </c>
      <c r="C89112">
        <v>31251</v>
      </c>
    </row>
    <row r="89113" spans="1:3" x14ac:dyDescent="0.45">
      <c r="A89113" t="s">
        <v>89101</v>
      </c>
      <c r="B89113">
        <v>1</v>
      </c>
      <c r="C89113">
        <v>46932</v>
      </c>
    </row>
    <row r="89114" spans="1:3" x14ac:dyDescent="0.45">
      <c r="A89114" t="s">
        <v>89102</v>
      </c>
      <c r="B89114">
        <v>1</v>
      </c>
      <c r="C89114">
        <v>87914</v>
      </c>
    </row>
    <row r="89115" spans="1:3" x14ac:dyDescent="0.45">
      <c r="A89115" t="s">
        <v>89103</v>
      </c>
      <c r="B89115">
        <v>1</v>
      </c>
      <c r="C89115">
        <v>101932</v>
      </c>
    </row>
    <row r="89116" spans="1:3" x14ac:dyDescent="0.45">
      <c r="A89116" t="s">
        <v>89104</v>
      </c>
      <c r="B89116">
        <v>1</v>
      </c>
      <c r="C89116">
        <v>56862</v>
      </c>
    </row>
    <row r="89117" spans="1:3" x14ac:dyDescent="0.45">
      <c r="A89117" t="s">
        <v>89105</v>
      </c>
      <c r="B89117">
        <v>1</v>
      </c>
      <c r="C89117">
        <v>64777</v>
      </c>
    </row>
    <row r="89118" spans="1:3" x14ac:dyDescent="0.45">
      <c r="A89118" t="s">
        <v>89106</v>
      </c>
      <c r="B89118">
        <v>1</v>
      </c>
      <c r="C89118">
        <v>23751</v>
      </c>
    </row>
    <row r="89119" spans="1:3" x14ac:dyDescent="0.45">
      <c r="A89119" t="s">
        <v>89107</v>
      </c>
      <c r="B89119">
        <v>1</v>
      </c>
      <c r="C89119">
        <v>21525</v>
      </c>
    </row>
    <row r="89120" spans="1:3" x14ac:dyDescent="0.45">
      <c r="A89120" t="s">
        <v>89108</v>
      </c>
      <c r="B89120">
        <v>1</v>
      </c>
      <c r="C89120">
        <v>80537</v>
      </c>
    </row>
    <row r="89121" spans="1:3" x14ac:dyDescent="0.45">
      <c r="A89121" t="s">
        <v>89109</v>
      </c>
      <c r="B89121">
        <v>1</v>
      </c>
      <c r="C89121">
        <v>52508</v>
      </c>
    </row>
    <row r="89122" spans="1:3" x14ac:dyDescent="0.45">
      <c r="A89122" t="s">
        <v>89110</v>
      </c>
      <c r="B89122">
        <v>1</v>
      </c>
      <c r="C89122">
        <v>79038</v>
      </c>
    </row>
    <row r="89123" spans="1:3" x14ac:dyDescent="0.45">
      <c r="A89123" t="s">
        <v>89111</v>
      </c>
      <c r="B89123">
        <v>1</v>
      </c>
      <c r="C89123">
        <v>78701</v>
      </c>
    </row>
    <row r="89124" spans="1:3" x14ac:dyDescent="0.45">
      <c r="A89124" t="s">
        <v>89112</v>
      </c>
      <c r="B89124">
        <v>1</v>
      </c>
      <c r="C89124">
        <v>93463</v>
      </c>
    </row>
    <row r="89125" spans="1:3" x14ac:dyDescent="0.45">
      <c r="A89125" t="s">
        <v>89113</v>
      </c>
      <c r="B89125">
        <v>1</v>
      </c>
      <c r="C89125">
        <v>104091</v>
      </c>
    </row>
    <row r="89126" spans="1:3" x14ac:dyDescent="0.45">
      <c r="A89126" t="s">
        <v>89114</v>
      </c>
      <c r="B89126">
        <v>1</v>
      </c>
      <c r="C89126">
        <v>108029</v>
      </c>
    </row>
    <row r="89127" spans="1:3" x14ac:dyDescent="0.45">
      <c r="A89127" t="s">
        <v>89115</v>
      </c>
      <c r="B89127">
        <v>1</v>
      </c>
      <c r="C89127">
        <v>98454</v>
      </c>
    </row>
    <row r="89128" spans="1:3" x14ac:dyDescent="0.45">
      <c r="A89128" t="s">
        <v>89116</v>
      </c>
      <c r="B89128">
        <v>1</v>
      </c>
      <c r="C89128">
        <v>12939</v>
      </c>
    </row>
    <row r="89129" spans="1:3" x14ac:dyDescent="0.45">
      <c r="A89129" t="s">
        <v>89117</v>
      </c>
      <c r="B89129">
        <v>1</v>
      </c>
      <c r="C89129">
        <v>66898</v>
      </c>
    </row>
    <row r="89130" spans="1:3" x14ac:dyDescent="0.45">
      <c r="A89130" t="s">
        <v>89118</v>
      </c>
      <c r="B89130">
        <v>1</v>
      </c>
      <c r="C89130">
        <v>36187</v>
      </c>
    </row>
    <row r="89131" spans="1:3" x14ac:dyDescent="0.45">
      <c r="A89131" t="s">
        <v>89119</v>
      </c>
      <c r="B89131">
        <v>1</v>
      </c>
      <c r="C89131">
        <v>105571</v>
      </c>
    </row>
    <row r="89132" spans="1:3" x14ac:dyDescent="0.45">
      <c r="A89132" t="s">
        <v>89120</v>
      </c>
      <c r="B89132">
        <v>1</v>
      </c>
      <c r="C89132">
        <v>29796</v>
      </c>
    </row>
    <row r="89133" spans="1:3" x14ac:dyDescent="0.45">
      <c r="A89133" t="s">
        <v>89121</v>
      </c>
      <c r="B89133">
        <v>1</v>
      </c>
      <c r="C89133">
        <v>50463</v>
      </c>
    </row>
    <row r="89134" spans="1:3" x14ac:dyDescent="0.45">
      <c r="A89134" t="s">
        <v>89122</v>
      </c>
      <c r="B89134">
        <v>1</v>
      </c>
      <c r="C89134">
        <v>75091</v>
      </c>
    </row>
    <row r="89135" spans="1:3" x14ac:dyDescent="0.45">
      <c r="A89135" t="s">
        <v>89123</v>
      </c>
      <c r="B89135">
        <v>1</v>
      </c>
      <c r="C89135">
        <v>118010</v>
      </c>
    </row>
    <row r="89136" spans="1:3" x14ac:dyDescent="0.45">
      <c r="A89136" t="s">
        <v>89124</v>
      </c>
      <c r="B89136">
        <v>1</v>
      </c>
      <c r="C89136">
        <v>104848</v>
      </c>
    </row>
    <row r="89137" spans="1:3" x14ac:dyDescent="0.45">
      <c r="A89137" t="s">
        <v>89125</v>
      </c>
      <c r="B89137">
        <v>1</v>
      </c>
      <c r="C89137">
        <v>106717</v>
      </c>
    </row>
    <row r="89138" spans="1:3" x14ac:dyDescent="0.45">
      <c r="A89138" t="s">
        <v>89126</v>
      </c>
      <c r="B89138">
        <v>1</v>
      </c>
      <c r="C89138">
        <v>17097</v>
      </c>
    </row>
    <row r="89139" spans="1:3" x14ac:dyDescent="0.45">
      <c r="A89139" t="s">
        <v>89127</v>
      </c>
      <c r="B89139">
        <v>1</v>
      </c>
      <c r="C89139">
        <v>43812</v>
      </c>
    </row>
    <row r="89140" spans="1:3" x14ac:dyDescent="0.45">
      <c r="A89140" t="s">
        <v>89128</v>
      </c>
      <c r="B89140">
        <v>1</v>
      </c>
      <c r="C89140">
        <v>74561</v>
      </c>
    </row>
    <row r="89141" spans="1:3" x14ac:dyDescent="0.45">
      <c r="A89141" t="s">
        <v>89129</v>
      </c>
      <c r="B89141">
        <v>1</v>
      </c>
      <c r="C89141">
        <v>102571</v>
      </c>
    </row>
    <row r="89142" spans="1:3" x14ac:dyDescent="0.45">
      <c r="A89142" t="s">
        <v>89130</v>
      </c>
      <c r="B89142">
        <v>1</v>
      </c>
      <c r="C89142">
        <v>61392</v>
      </c>
    </row>
    <row r="89143" spans="1:3" x14ac:dyDescent="0.45">
      <c r="A89143" t="s">
        <v>89131</v>
      </c>
      <c r="B89143">
        <v>1</v>
      </c>
      <c r="C89143">
        <v>66875</v>
      </c>
    </row>
    <row r="89144" spans="1:3" x14ac:dyDescent="0.45">
      <c r="A89144" t="s">
        <v>89132</v>
      </c>
      <c r="B89144">
        <v>1</v>
      </c>
      <c r="C89144">
        <v>59237</v>
      </c>
    </row>
    <row r="89145" spans="1:3" x14ac:dyDescent="0.45">
      <c r="A89145" t="s">
        <v>89133</v>
      </c>
      <c r="B89145">
        <v>1</v>
      </c>
      <c r="C89145">
        <v>96226</v>
      </c>
    </row>
    <row r="89146" spans="1:3" x14ac:dyDescent="0.45">
      <c r="A89146" t="s">
        <v>89134</v>
      </c>
      <c r="B89146">
        <v>1</v>
      </c>
      <c r="C89146">
        <v>32838</v>
      </c>
    </row>
    <row r="89147" spans="1:3" x14ac:dyDescent="0.45">
      <c r="A89147" t="s">
        <v>89135</v>
      </c>
      <c r="B89147">
        <v>1</v>
      </c>
      <c r="C89147">
        <v>91700</v>
      </c>
    </row>
    <row r="89148" spans="1:3" x14ac:dyDescent="0.45">
      <c r="A89148" t="s">
        <v>89136</v>
      </c>
      <c r="B89148">
        <v>1</v>
      </c>
      <c r="C89148">
        <v>3875</v>
      </c>
    </row>
    <row r="89149" spans="1:3" x14ac:dyDescent="0.45">
      <c r="A89149" t="s">
        <v>89137</v>
      </c>
      <c r="B89149">
        <v>1</v>
      </c>
      <c r="C89149">
        <v>91433</v>
      </c>
    </row>
    <row r="89150" spans="1:3" x14ac:dyDescent="0.45">
      <c r="A89150" t="s">
        <v>89138</v>
      </c>
      <c r="B89150">
        <v>1</v>
      </c>
      <c r="C89150">
        <v>89644</v>
      </c>
    </row>
    <row r="89151" spans="1:3" x14ac:dyDescent="0.45">
      <c r="A89151" t="s">
        <v>89139</v>
      </c>
      <c r="B89151">
        <v>1</v>
      </c>
      <c r="C89151">
        <v>20690</v>
      </c>
    </row>
    <row r="89152" spans="1:3" x14ac:dyDescent="0.45">
      <c r="A89152" t="s">
        <v>89140</v>
      </c>
      <c r="B89152">
        <v>1</v>
      </c>
      <c r="C89152">
        <v>39852</v>
      </c>
    </row>
    <row r="89153" spans="1:3" x14ac:dyDescent="0.45">
      <c r="A89153" t="s">
        <v>89141</v>
      </c>
      <c r="B89153">
        <v>1</v>
      </c>
      <c r="C89153">
        <v>32125</v>
      </c>
    </row>
    <row r="89154" spans="1:3" x14ac:dyDescent="0.45">
      <c r="A89154" t="s">
        <v>89142</v>
      </c>
      <c r="B89154">
        <v>1</v>
      </c>
      <c r="C89154">
        <v>97400</v>
      </c>
    </row>
    <row r="89155" spans="1:3" x14ac:dyDescent="0.45">
      <c r="A89155" t="s">
        <v>89143</v>
      </c>
      <c r="B89155">
        <v>1</v>
      </c>
      <c r="C89155">
        <v>70715</v>
      </c>
    </row>
    <row r="89156" spans="1:3" x14ac:dyDescent="0.45">
      <c r="A89156" t="s">
        <v>89144</v>
      </c>
      <c r="B89156">
        <v>1</v>
      </c>
      <c r="C89156">
        <v>86730</v>
      </c>
    </row>
    <row r="89157" spans="1:3" x14ac:dyDescent="0.45">
      <c r="A89157" t="s">
        <v>89145</v>
      </c>
      <c r="B89157">
        <v>1</v>
      </c>
      <c r="C89157">
        <v>67405</v>
      </c>
    </row>
    <row r="89158" spans="1:3" x14ac:dyDescent="0.45">
      <c r="A89158" t="s">
        <v>89146</v>
      </c>
      <c r="B89158">
        <v>1</v>
      </c>
      <c r="C89158">
        <v>70756</v>
      </c>
    </row>
    <row r="89159" spans="1:3" x14ac:dyDescent="0.45">
      <c r="A89159" t="s">
        <v>89147</v>
      </c>
      <c r="B89159">
        <v>1</v>
      </c>
      <c r="C89159">
        <v>66745</v>
      </c>
    </row>
    <row r="89160" spans="1:3" x14ac:dyDescent="0.45">
      <c r="A89160" t="s">
        <v>89148</v>
      </c>
      <c r="B89160">
        <v>1</v>
      </c>
      <c r="C89160">
        <v>51399</v>
      </c>
    </row>
    <row r="89161" spans="1:3" x14ac:dyDescent="0.45">
      <c r="A89161" t="s">
        <v>89149</v>
      </c>
      <c r="B89161">
        <v>1</v>
      </c>
      <c r="C89161">
        <v>26175</v>
      </c>
    </row>
    <row r="89162" spans="1:3" x14ac:dyDescent="0.45">
      <c r="A89162" t="s">
        <v>89150</v>
      </c>
      <c r="B89162">
        <v>1</v>
      </c>
      <c r="C89162">
        <v>53264</v>
      </c>
    </row>
    <row r="89163" spans="1:3" x14ac:dyDescent="0.45">
      <c r="A89163" t="s">
        <v>89151</v>
      </c>
      <c r="B89163">
        <v>1</v>
      </c>
      <c r="C89163">
        <v>96943</v>
      </c>
    </row>
    <row r="89164" spans="1:3" x14ac:dyDescent="0.45">
      <c r="A89164" t="s">
        <v>89152</v>
      </c>
      <c r="B89164">
        <v>1</v>
      </c>
      <c r="C89164">
        <v>87422</v>
      </c>
    </row>
    <row r="89165" spans="1:3" x14ac:dyDescent="0.45">
      <c r="A89165" t="s">
        <v>89153</v>
      </c>
      <c r="B89165">
        <v>1</v>
      </c>
      <c r="C89165">
        <v>17117</v>
      </c>
    </row>
    <row r="89166" spans="1:3" x14ac:dyDescent="0.45">
      <c r="A89166" t="s">
        <v>89154</v>
      </c>
      <c r="B89166">
        <v>1</v>
      </c>
      <c r="C89166">
        <v>63769</v>
      </c>
    </row>
    <row r="89167" spans="1:3" x14ac:dyDescent="0.45">
      <c r="A89167" t="s">
        <v>89155</v>
      </c>
      <c r="B89167">
        <v>1</v>
      </c>
      <c r="C89167">
        <v>39228</v>
      </c>
    </row>
    <row r="89168" spans="1:3" x14ac:dyDescent="0.45">
      <c r="A89168" t="s">
        <v>89156</v>
      </c>
      <c r="B89168">
        <v>1</v>
      </c>
      <c r="C89168">
        <v>8820</v>
      </c>
    </row>
    <row r="89169" spans="1:3" x14ac:dyDescent="0.45">
      <c r="A89169" t="s">
        <v>89157</v>
      </c>
      <c r="B89169">
        <v>1</v>
      </c>
      <c r="C89169">
        <v>20385</v>
      </c>
    </row>
    <row r="89170" spans="1:3" x14ac:dyDescent="0.45">
      <c r="A89170" t="s">
        <v>89158</v>
      </c>
      <c r="B89170">
        <v>1</v>
      </c>
      <c r="C89170">
        <v>54847</v>
      </c>
    </row>
    <row r="89171" spans="1:3" x14ac:dyDescent="0.45">
      <c r="A89171" t="s">
        <v>89159</v>
      </c>
      <c r="B89171">
        <v>1</v>
      </c>
      <c r="C89171">
        <v>14845</v>
      </c>
    </row>
    <row r="89172" spans="1:3" x14ac:dyDescent="0.45">
      <c r="A89172" t="s">
        <v>89160</v>
      </c>
      <c r="B89172">
        <v>1</v>
      </c>
      <c r="C89172">
        <v>18135</v>
      </c>
    </row>
    <row r="89173" spans="1:3" x14ac:dyDescent="0.45">
      <c r="A89173" t="s">
        <v>89161</v>
      </c>
      <c r="B89173">
        <v>1</v>
      </c>
      <c r="C89173">
        <v>92673</v>
      </c>
    </row>
    <row r="89174" spans="1:3" x14ac:dyDescent="0.45">
      <c r="A89174" t="s">
        <v>89162</v>
      </c>
      <c r="B89174">
        <v>1</v>
      </c>
      <c r="C89174">
        <v>58842</v>
      </c>
    </row>
    <row r="89175" spans="1:3" x14ac:dyDescent="0.45">
      <c r="A89175" t="s">
        <v>89163</v>
      </c>
      <c r="B89175">
        <v>1</v>
      </c>
      <c r="C89175">
        <v>119597</v>
      </c>
    </row>
    <row r="89176" spans="1:3" x14ac:dyDescent="0.45">
      <c r="A89176" t="s">
        <v>89164</v>
      </c>
      <c r="B89176">
        <v>1</v>
      </c>
      <c r="C89176">
        <v>89773</v>
      </c>
    </row>
    <row r="89177" spans="1:3" x14ac:dyDescent="0.45">
      <c r="A89177" t="s">
        <v>89165</v>
      </c>
      <c r="B89177">
        <v>1</v>
      </c>
      <c r="C89177">
        <v>51955</v>
      </c>
    </row>
    <row r="89178" spans="1:3" x14ac:dyDescent="0.45">
      <c r="A89178" t="s">
        <v>89166</v>
      </c>
      <c r="B89178">
        <v>1</v>
      </c>
      <c r="C89178">
        <v>99945</v>
      </c>
    </row>
    <row r="89179" spans="1:3" x14ac:dyDescent="0.45">
      <c r="A89179" t="s">
        <v>89167</v>
      </c>
      <c r="B89179">
        <v>1</v>
      </c>
      <c r="C89179">
        <v>57017</v>
      </c>
    </row>
    <row r="89180" spans="1:3" x14ac:dyDescent="0.45">
      <c r="A89180" t="s">
        <v>89168</v>
      </c>
      <c r="B89180">
        <v>1</v>
      </c>
      <c r="C89180">
        <v>109952</v>
      </c>
    </row>
    <row r="89181" spans="1:3" x14ac:dyDescent="0.45">
      <c r="A89181" t="s">
        <v>89169</v>
      </c>
      <c r="B89181">
        <v>1</v>
      </c>
      <c r="C89181">
        <v>95335</v>
      </c>
    </row>
    <row r="89182" spans="1:3" x14ac:dyDescent="0.45">
      <c r="A89182" t="s">
        <v>89170</v>
      </c>
      <c r="B89182">
        <v>1</v>
      </c>
      <c r="C89182">
        <v>97914</v>
      </c>
    </row>
    <row r="89183" spans="1:3" x14ac:dyDescent="0.45">
      <c r="A89183" t="s">
        <v>89171</v>
      </c>
      <c r="B89183">
        <v>1</v>
      </c>
      <c r="C89183">
        <v>79453</v>
      </c>
    </row>
    <row r="89184" spans="1:3" x14ac:dyDescent="0.45">
      <c r="A89184" t="s">
        <v>89172</v>
      </c>
      <c r="B89184">
        <v>1</v>
      </c>
      <c r="C89184">
        <v>50871</v>
      </c>
    </row>
    <row r="89185" spans="1:3" x14ac:dyDescent="0.45">
      <c r="A89185" t="s">
        <v>89173</v>
      </c>
      <c r="B89185">
        <v>1</v>
      </c>
      <c r="C89185">
        <v>92502</v>
      </c>
    </row>
    <row r="89186" spans="1:3" x14ac:dyDescent="0.45">
      <c r="A89186" t="s">
        <v>89174</v>
      </c>
      <c r="B89186">
        <v>1</v>
      </c>
      <c r="C89186">
        <v>75249</v>
      </c>
    </row>
    <row r="89187" spans="1:3" x14ac:dyDescent="0.45">
      <c r="A89187" t="s">
        <v>89175</v>
      </c>
      <c r="B89187">
        <v>1</v>
      </c>
      <c r="C89187">
        <v>109940</v>
      </c>
    </row>
    <row r="89188" spans="1:3" x14ac:dyDescent="0.45">
      <c r="A89188" t="s">
        <v>89176</v>
      </c>
      <c r="B89188">
        <v>1</v>
      </c>
      <c r="C89188">
        <v>38925</v>
      </c>
    </row>
    <row r="89189" spans="1:3" x14ac:dyDescent="0.45">
      <c r="A89189" t="s">
        <v>89177</v>
      </c>
      <c r="B89189">
        <v>1</v>
      </c>
      <c r="C89189">
        <v>78260</v>
      </c>
    </row>
    <row r="89190" spans="1:3" x14ac:dyDescent="0.45">
      <c r="A89190" t="s">
        <v>89178</v>
      </c>
      <c r="B89190">
        <v>1</v>
      </c>
      <c r="C89190">
        <v>98067</v>
      </c>
    </row>
    <row r="89191" spans="1:3" x14ac:dyDescent="0.45">
      <c r="A89191" t="s">
        <v>89179</v>
      </c>
      <c r="B89191">
        <v>1</v>
      </c>
      <c r="C89191">
        <v>74745</v>
      </c>
    </row>
    <row r="89192" spans="1:3" x14ac:dyDescent="0.45">
      <c r="A89192" t="s">
        <v>89180</v>
      </c>
      <c r="B89192">
        <v>1</v>
      </c>
      <c r="C89192">
        <v>81263</v>
      </c>
    </row>
    <row r="89193" spans="1:3" x14ac:dyDescent="0.45">
      <c r="A89193" t="s">
        <v>89181</v>
      </c>
      <c r="B89193">
        <v>1</v>
      </c>
      <c r="C89193">
        <v>114244</v>
      </c>
    </row>
    <row r="89194" spans="1:3" x14ac:dyDescent="0.45">
      <c r="A89194" t="s">
        <v>89182</v>
      </c>
      <c r="B89194">
        <v>1</v>
      </c>
      <c r="C89194">
        <v>45091</v>
      </c>
    </row>
    <row r="89195" spans="1:3" x14ac:dyDescent="0.45">
      <c r="A89195" t="s">
        <v>89183</v>
      </c>
      <c r="B89195">
        <v>1</v>
      </c>
      <c r="C89195">
        <v>15786</v>
      </c>
    </row>
    <row r="89196" spans="1:3" x14ac:dyDescent="0.45">
      <c r="A89196" t="s">
        <v>89184</v>
      </c>
      <c r="B89196">
        <v>1</v>
      </c>
      <c r="C89196">
        <v>52838</v>
      </c>
    </row>
    <row r="89197" spans="1:3" x14ac:dyDescent="0.45">
      <c r="A89197" t="s">
        <v>89185</v>
      </c>
      <c r="B89197">
        <v>1</v>
      </c>
      <c r="C89197">
        <v>119632</v>
      </c>
    </row>
    <row r="89198" spans="1:3" x14ac:dyDescent="0.45">
      <c r="A89198" t="s">
        <v>89186</v>
      </c>
      <c r="B89198">
        <v>1</v>
      </c>
      <c r="C89198">
        <v>86736</v>
      </c>
    </row>
    <row r="89199" spans="1:3" x14ac:dyDescent="0.45">
      <c r="A89199" t="s">
        <v>89187</v>
      </c>
      <c r="B89199">
        <v>1</v>
      </c>
      <c r="C89199">
        <v>73878</v>
      </c>
    </row>
    <row r="89200" spans="1:3" x14ac:dyDescent="0.45">
      <c r="A89200" t="s">
        <v>89188</v>
      </c>
      <c r="B89200">
        <v>1</v>
      </c>
      <c r="C89200">
        <v>104848</v>
      </c>
    </row>
    <row r="89201" spans="1:3" x14ac:dyDescent="0.45">
      <c r="A89201" t="s">
        <v>89189</v>
      </c>
      <c r="B89201">
        <v>1</v>
      </c>
      <c r="C89201">
        <v>116708</v>
      </c>
    </row>
    <row r="89202" spans="1:3" x14ac:dyDescent="0.45">
      <c r="A89202" t="s">
        <v>89190</v>
      </c>
      <c r="B89202">
        <v>1</v>
      </c>
      <c r="C89202">
        <v>58915</v>
      </c>
    </row>
    <row r="89203" spans="1:3" x14ac:dyDescent="0.45">
      <c r="A89203" t="s">
        <v>89191</v>
      </c>
      <c r="B89203">
        <v>1</v>
      </c>
      <c r="C89203">
        <v>37533</v>
      </c>
    </row>
    <row r="89204" spans="1:3" x14ac:dyDescent="0.45">
      <c r="A89204" t="s">
        <v>89192</v>
      </c>
      <c r="B89204">
        <v>1</v>
      </c>
      <c r="C89204">
        <v>72071</v>
      </c>
    </row>
    <row r="89205" spans="1:3" x14ac:dyDescent="0.45">
      <c r="A89205" t="s">
        <v>89193</v>
      </c>
      <c r="B89205">
        <v>1</v>
      </c>
      <c r="C89205">
        <v>76757</v>
      </c>
    </row>
    <row r="89206" spans="1:3" x14ac:dyDescent="0.45">
      <c r="A89206" t="s">
        <v>89194</v>
      </c>
      <c r="B89206">
        <v>1</v>
      </c>
      <c r="C89206">
        <v>41991</v>
      </c>
    </row>
    <row r="89207" spans="1:3" x14ac:dyDescent="0.45">
      <c r="A89207" t="s">
        <v>89195</v>
      </c>
      <c r="B89207">
        <v>1</v>
      </c>
      <c r="C89207">
        <v>95345</v>
      </c>
    </row>
    <row r="89208" spans="1:3" x14ac:dyDescent="0.45">
      <c r="A89208" t="s">
        <v>89196</v>
      </c>
      <c r="B89208">
        <v>1</v>
      </c>
      <c r="C89208">
        <v>71062</v>
      </c>
    </row>
    <row r="89209" spans="1:3" x14ac:dyDescent="0.45">
      <c r="A89209" t="s">
        <v>89197</v>
      </c>
      <c r="B89209">
        <v>1</v>
      </c>
      <c r="C89209">
        <v>61706</v>
      </c>
    </row>
    <row r="89210" spans="1:3" x14ac:dyDescent="0.45">
      <c r="A89210" t="s">
        <v>89198</v>
      </c>
      <c r="B89210">
        <v>1</v>
      </c>
      <c r="C89210">
        <v>51956</v>
      </c>
    </row>
    <row r="89211" spans="1:3" x14ac:dyDescent="0.45">
      <c r="A89211" t="s">
        <v>89199</v>
      </c>
      <c r="B89211">
        <v>1</v>
      </c>
      <c r="C89211">
        <v>108714</v>
      </c>
    </row>
    <row r="89212" spans="1:3" x14ac:dyDescent="0.45">
      <c r="A89212" t="s">
        <v>89200</v>
      </c>
      <c r="B89212">
        <v>1</v>
      </c>
      <c r="C89212">
        <v>105744</v>
      </c>
    </row>
    <row r="89213" spans="1:3" x14ac:dyDescent="0.45">
      <c r="A89213" t="s">
        <v>89201</v>
      </c>
      <c r="B89213">
        <v>1</v>
      </c>
      <c r="C89213">
        <v>25679</v>
      </c>
    </row>
    <row r="89214" spans="1:3" x14ac:dyDescent="0.45">
      <c r="A89214" t="s">
        <v>89202</v>
      </c>
      <c r="B89214">
        <v>1</v>
      </c>
      <c r="C89214">
        <v>118768</v>
      </c>
    </row>
    <row r="89215" spans="1:3" x14ac:dyDescent="0.45">
      <c r="A89215" t="s">
        <v>89203</v>
      </c>
      <c r="B89215">
        <v>1</v>
      </c>
      <c r="C89215">
        <v>34154</v>
      </c>
    </row>
    <row r="89216" spans="1:3" x14ac:dyDescent="0.45">
      <c r="A89216" t="s">
        <v>89204</v>
      </c>
      <c r="B89216">
        <v>1</v>
      </c>
      <c r="C89216">
        <v>62731</v>
      </c>
    </row>
    <row r="89217" spans="1:3" x14ac:dyDescent="0.45">
      <c r="A89217" t="s">
        <v>89205</v>
      </c>
      <c r="B89217">
        <v>1</v>
      </c>
      <c r="C89217">
        <v>11640</v>
      </c>
    </row>
    <row r="89218" spans="1:3" x14ac:dyDescent="0.45">
      <c r="A89218" t="s">
        <v>89206</v>
      </c>
      <c r="B89218">
        <v>1</v>
      </c>
      <c r="C89218">
        <v>35348</v>
      </c>
    </row>
    <row r="89219" spans="1:3" x14ac:dyDescent="0.45">
      <c r="A89219" t="s">
        <v>89207</v>
      </c>
      <c r="B89219">
        <v>1</v>
      </c>
      <c r="C89219">
        <v>69900</v>
      </c>
    </row>
    <row r="89220" spans="1:3" x14ac:dyDescent="0.45">
      <c r="A89220" t="s">
        <v>89208</v>
      </c>
      <c r="B89220">
        <v>1</v>
      </c>
      <c r="C89220">
        <v>88165</v>
      </c>
    </row>
    <row r="89221" spans="1:3" x14ac:dyDescent="0.45">
      <c r="A89221" t="s">
        <v>89209</v>
      </c>
      <c r="B89221">
        <v>1</v>
      </c>
      <c r="C89221">
        <v>105199</v>
      </c>
    </row>
    <row r="89222" spans="1:3" x14ac:dyDescent="0.45">
      <c r="A89222" t="s">
        <v>89210</v>
      </c>
      <c r="B89222">
        <v>1</v>
      </c>
      <c r="C89222">
        <v>46331</v>
      </c>
    </row>
    <row r="89223" spans="1:3" x14ac:dyDescent="0.45">
      <c r="A89223" t="s">
        <v>89211</v>
      </c>
      <c r="B89223">
        <v>1</v>
      </c>
      <c r="C89223">
        <v>39297</v>
      </c>
    </row>
    <row r="89224" spans="1:3" x14ac:dyDescent="0.45">
      <c r="A89224" t="s">
        <v>89212</v>
      </c>
      <c r="B89224">
        <v>1</v>
      </c>
      <c r="C89224">
        <v>95797</v>
      </c>
    </row>
    <row r="89225" spans="1:3" x14ac:dyDescent="0.45">
      <c r="A89225" t="s">
        <v>89213</v>
      </c>
      <c r="B89225">
        <v>1</v>
      </c>
      <c r="C89225">
        <v>118827</v>
      </c>
    </row>
    <row r="89226" spans="1:3" x14ac:dyDescent="0.45">
      <c r="A89226" t="s">
        <v>89214</v>
      </c>
      <c r="B89226">
        <v>1</v>
      </c>
      <c r="C89226">
        <v>104336</v>
      </c>
    </row>
    <row r="89227" spans="1:3" x14ac:dyDescent="0.45">
      <c r="A89227" t="s">
        <v>89215</v>
      </c>
      <c r="B89227">
        <v>1</v>
      </c>
      <c r="C89227">
        <v>36415</v>
      </c>
    </row>
    <row r="89228" spans="1:3" x14ac:dyDescent="0.45">
      <c r="A89228" t="s">
        <v>89216</v>
      </c>
      <c r="B89228">
        <v>1</v>
      </c>
      <c r="C89228">
        <v>54734</v>
      </c>
    </row>
    <row r="89229" spans="1:3" x14ac:dyDescent="0.45">
      <c r="A89229" t="s">
        <v>89217</v>
      </c>
      <c r="B89229">
        <v>1</v>
      </c>
      <c r="C89229">
        <v>89766</v>
      </c>
    </row>
    <row r="89230" spans="1:3" x14ac:dyDescent="0.45">
      <c r="A89230" t="s">
        <v>89218</v>
      </c>
      <c r="B89230">
        <v>1</v>
      </c>
      <c r="C89230">
        <v>105023</v>
      </c>
    </row>
    <row r="89231" spans="1:3" x14ac:dyDescent="0.45">
      <c r="A89231" t="s">
        <v>89219</v>
      </c>
      <c r="B89231">
        <v>1</v>
      </c>
      <c r="C89231">
        <v>1630</v>
      </c>
    </row>
    <row r="89232" spans="1:3" x14ac:dyDescent="0.45">
      <c r="A89232" t="s">
        <v>89220</v>
      </c>
      <c r="B89232">
        <v>1</v>
      </c>
      <c r="C89232">
        <v>94983</v>
      </c>
    </row>
    <row r="89233" spans="1:3" x14ac:dyDescent="0.45">
      <c r="A89233" t="s">
        <v>89221</v>
      </c>
      <c r="B89233">
        <v>1</v>
      </c>
      <c r="C89233">
        <v>118779</v>
      </c>
    </row>
    <row r="89234" spans="1:3" x14ac:dyDescent="0.45">
      <c r="A89234" t="s">
        <v>89222</v>
      </c>
      <c r="B89234">
        <v>1</v>
      </c>
      <c r="C89234">
        <v>43657</v>
      </c>
    </row>
    <row r="89235" spans="1:3" x14ac:dyDescent="0.45">
      <c r="A89235" t="s">
        <v>89223</v>
      </c>
      <c r="B89235">
        <v>1</v>
      </c>
      <c r="C89235">
        <v>60662</v>
      </c>
    </row>
    <row r="89236" spans="1:3" x14ac:dyDescent="0.45">
      <c r="A89236" t="s">
        <v>89224</v>
      </c>
      <c r="B89236">
        <v>1</v>
      </c>
      <c r="C89236">
        <v>81838</v>
      </c>
    </row>
    <row r="89237" spans="1:3" x14ac:dyDescent="0.45">
      <c r="A89237" t="s">
        <v>89225</v>
      </c>
      <c r="B89237">
        <v>1</v>
      </c>
      <c r="C89237">
        <v>83482</v>
      </c>
    </row>
    <row r="89238" spans="1:3" x14ac:dyDescent="0.45">
      <c r="A89238" t="s">
        <v>89226</v>
      </c>
      <c r="B89238">
        <v>1</v>
      </c>
      <c r="C89238">
        <v>83323</v>
      </c>
    </row>
    <row r="89239" spans="1:3" x14ac:dyDescent="0.45">
      <c r="A89239" t="s">
        <v>89227</v>
      </c>
      <c r="B89239">
        <v>1</v>
      </c>
      <c r="C89239">
        <v>96741</v>
      </c>
    </row>
    <row r="89240" spans="1:3" x14ac:dyDescent="0.45">
      <c r="A89240" t="s">
        <v>89228</v>
      </c>
      <c r="B89240">
        <v>1</v>
      </c>
      <c r="C89240">
        <v>104097</v>
      </c>
    </row>
    <row r="89241" spans="1:3" x14ac:dyDescent="0.45">
      <c r="A89241" t="s">
        <v>89229</v>
      </c>
      <c r="B89241">
        <v>1</v>
      </c>
      <c r="C89241">
        <v>72463</v>
      </c>
    </row>
    <row r="89242" spans="1:3" x14ac:dyDescent="0.45">
      <c r="A89242" t="s">
        <v>89230</v>
      </c>
      <c r="B89242">
        <v>1</v>
      </c>
      <c r="C89242">
        <v>84320</v>
      </c>
    </row>
    <row r="89243" spans="1:3" x14ac:dyDescent="0.45">
      <c r="A89243" t="s">
        <v>89231</v>
      </c>
      <c r="B89243">
        <v>1</v>
      </c>
      <c r="C89243">
        <v>26211</v>
      </c>
    </row>
    <row r="89244" spans="1:3" x14ac:dyDescent="0.45">
      <c r="A89244" t="s">
        <v>89232</v>
      </c>
      <c r="B89244">
        <v>1</v>
      </c>
      <c r="C89244">
        <v>82585</v>
      </c>
    </row>
    <row r="89245" spans="1:3" x14ac:dyDescent="0.45">
      <c r="A89245" t="s">
        <v>89233</v>
      </c>
      <c r="B89245">
        <v>1</v>
      </c>
      <c r="C89245">
        <v>74782</v>
      </c>
    </row>
    <row r="89246" spans="1:3" x14ac:dyDescent="0.45">
      <c r="A89246" t="s">
        <v>89234</v>
      </c>
      <c r="B89246">
        <v>1</v>
      </c>
      <c r="C89246">
        <v>104753</v>
      </c>
    </row>
    <row r="89247" spans="1:3" x14ac:dyDescent="0.45">
      <c r="A89247" t="s">
        <v>89235</v>
      </c>
      <c r="B89247">
        <v>1</v>
      </c>
      <c r="C89247">
        <v>44204</v>
      </c>
    </row>
    <row r="89248" spans="1:3" x14ac:dyDescent="0.45">
      <c r="A89248" t="s">
        <v>89236</v>
      </c>
      <c r="B89248">
        <v>1</v>
      </c>
      <c r="C89248">
        <v>5883</v>
      </c>
    </row>
    <row r="89249" spans="1:3" x14ac:dyDescent="0.45">
      <c r="A89249" t="s">
        <v>89237</v>
      </c>
      <c r="B89249">
        <v>1</v>
      </c>
      <c r="C89249">
        <v>62129</v>
      </c>
    </row>
    <row r="89250" spans="1:3" x14ac:dyDescent="0.45">
      <c r="A89250" t="s">
        <v>89238</v>
      </c>
      <c r="B89250">
        <v>1</v>
      </c>
      <c r="C89250">
        <v>119466</v>
      </c>
    </row>
    <row r="89251" spans="1:3" x14ac:dyDescent="0.45">
      <c r="A89251" t="s">
        <v>89239</v>
      </c>
      <c r="B89251">
        <v>1</v>
      </c>
      <c r="C89251">
        <v>46788</v>
      </c>
    </row>
    <row r="89252" spans="1:3" x14ac:dyDescent="0.45">
      <c r="A89252" t="s">
        <v>89240</v>
      </c>
      <c r="B89252">
        <v>1</v>
      </c>
      <c r="C89252">
        <v>62705</v>
      </c>
    </row>
    <row r="89253" spans="1:3" x14ac:dyDescent="0.45">
      <c r="A89253" t="s">
        <v>89241</v>
      </c>
      <c r="B89253">
        <v>1</v>
      </c>
      <c r="C89253">
        <v>113925</v>
      </c>
    </row>
    <row r="89254" spans="1:3" x14ac:dyDescent="0.45">
      <c r="A89254" t="s">
        <v>89242</v>
      </c>
      <c r="B89254">
        <v>1</v>
      </c>
      <c r="C89254">
        <v>103691</v>
      </c>
    </row>
    <row r="89255" spans="1:3" x14ac:dyDescent="0.45">
      <c r="A89255" t="s">
        <v>89243</v>
      </c>
      <c r="B89255">
        <v>1</v>
      </c>
      <c r="C89255">
        <v>9946</v>
      </c>
    </row>
    <row r="89256" spans="1:3" x14ac:dyDescent="0.45">
      <c r="A89256" t="s">
        <v>89244</v>
      </c>
      <c r="B89256">
        <v>1</v>
      </c>
      <c r="C89256">
        <v>48015</v>
      </c>
    </row>
    <row r="89257" spans="1:3" x14ac:dyDescent="0.45">
      <c r="A89257" t="s">
        <v>89245</v>
      </c>
      <c r="B89257">
        <v>1</v>
      </c>
      <c r="C89257">
        <v>84383</v>
      </c>
    </row>
    <row r="89258" spans="1:3" x14ac:dyDescent="0.45">
      <c r="A89258" t="s">
        <v>89246</v>
      </c>
      <c r="B89258">
        <v>1</v>
      </c>
      <c r="C89258">
        <v>52809</v>
      </c>
    </row>
    <row r="89259" spans="1:3" x14ac:dyDescent="0.45">
      <c r="A89259" t="s">
        <v>89247</v>
      </c>
      <c r="B89259">
        <v>1</v>
      </c>
      <c r="C89259">
        <v>26193</v>
      </c>
    </row>
    <row r="89260" spans="1:3" x14ac:dyDescent="0.45">
      <c r="A89260" t="s">
        <v>89248</v>
      </c>
      <c r="B89260">
        <v>1</v>
      </c>
      <c r="C89260">
        <v>67491</v>
      </c>
    </row>
    <row r="89261" spans="1:3" x14ac:dyDescent="0.45">
      <c r="A89261" t="s">
        <v>89249</v>
      </c>
      <c r="B89261">
        <v>1</v>
      </c>
      <c r="C89261">
        <v>49702</v>
      </c>
    </row>
    <row r="89262" spans="1:3" x14ac:dyDescent="0.45">
      <c r="A89262" t="s">
        <v>89250</v>
      </c>
      <c r="B89262">
        <v>1</v>
      </c>
      <c r="C89262">
        <v>86860</v>
      </c>
    </row>
    <row r="89263" spans="1:3" x14ac:dyDescent="0.45">
      <c r="A89263" t="s">
        <v>89251</v>
      </c>
      <c r="B89263">
        <v>1</v>
      </c>
      <c r="C89263">
        <v>38152</v>
      </c>
    </row>
    <row r="89264" spans="1:3" x14ac:dyDescent="0.45">
      <c r="A89264" t="s">
        <v>89252</v>
      </c>
      <c r="B89264">
        <v>1</v>
      </c>
      <c r="C89264">
        <v>74421</v>
      </c>
    </row>
    <row r="89265" spans="1:3" x14ac:dyDescent="0.45">
      <c r="A89265" t="s">
        <v>89253</v>
      </c>
      <c r="B89265">
        <v>1</v>
      </c>
      <c r="C89265">
        <v>8742</v>
      </c>
    </row>
    <row r="89266" spans="1:3" x14ac:dyDescent="0.45">
      <c r="A89266" t="s">
        <v>89254</v>
      </c>
      <c r="B89266">
        <v>1</v>
      </c>
      <c r="C89266">
        <v>63747</v>
      </c>
    </row>
    <row r="89267" spans="1:3" x14ac:dyDescent="0.45">
      <c r="A89267" t="s">
        <v>89255</v>
      </c>
      <c r="B89267">
        <v>1</v>
      </c>
      <c r="C89267">
        <v>49230</v>
      </c>
    </row>
    <row r="89268" spans="1:3" x14ac:dyDescent="0.45">
      <c r="A89268" t="s">
        <v>89256</v>
      </c>
      <c r="B89268">
        <v>1</v>
      </c>
      <c r="C89268">
        <v>50010</v>
      </c>
    </row>
    <row r="89269" spans="1:3" x14ac:dyDescent="0.45">
      <c r="A89269" t="s">
        <v>89257</v>
      </c>
      <c r="B89269">
        <v>1</v>
      </c>
      <c r="C89269">
        <v>33370</v>
      </c>
    </row>
    <row r="89270" spans="1:3" x14ac:dyDescent="0.45">
      <c r="A89270" t="s">
        <v>89258</v>
      </c>
      <c r="B89270">
        <v>1</v>
      </c>
      <c r="C89270">
        <v>52810</v>
      </c>
    </row>
    <row r="89271" spans="1:3" x14ac:dyDescent="0.45">
      <c r="A89271" t="s">
        <v>89259</v>
      </c>
      <c r="B89271">
        <v>1</v>
      </c>
      <c r="C89271">
        <v>91526</v>
      </c>
    </row>
    <row r="89272" spans="1:3" x14ac:dyDescent="0.45">
      <c r="A89272" t="s">
        <v>89260</v>
      </c>
      <c r="B89272">
        <v>1</v>
      </c>
      <c r="C89272">
        <v>26347</v>
      </c>
    </row>
    <row r="89273" spans="1:3" x14ac:dyDescent="0.45">
      <c r="A89273" t="s">
        <v>89261</v>
      </c>
      <c r="B89273">
        <v>1</v>
      </c>
      <c r="C89273">
        <v>27542</v>
      </c>
    </row>
    <row r="89274" spans="1:3" x14ac:dyDescent="0.45">
      <c r="A89274" t="s">
        <v>89262</v>
      </c>
      <c r="B89274">
        <v>1</v>
      </c>
      <c r="C89274">
        <v>42631</v>
      </c>
    </row>
    <row r="89275" spans="1:3" x14ac:dyDescent="0.45">
      <c r="A89275" t="s">
        <v>89263</v>
      </c>
      <c r="B89275">
        <v>1</v>
      </c>
      <c r="C89275">
        <v>37471</v>
      </c>
    </row>
    <row r="89276" spans="1:3" x14ac:dyDescent="0.45">
      <c r="A89276" t="s">
        <v>89264</v>
      </c>
      <c r="B89276">
        <v>1</v>
      </c>
      <c r="C89276">
        <v>85761</v>
      </c>
    </row>
    <row r="89277" spans="1:3" x14ac:dyDescent="0.45">
      <c r="A89277" t="s">
        <v>89265</v>
      </c>
      <c r="B89277">
        <v>1</v>
      </c>
      <c r="C89277">
        <v>71632</v>
      </c>
    </row>
    <row r="89278" spans="1:3" x14ac:dyDescent="0.45">
      <c r="A89278" t="s">
        <v>89266</v>
      </c>
      <c r="B89278">
        <v>1</v>
      </c>
      <c r="C89278">
        <v>39576</v>
      </c>
    </row>
    <row r="89279" spans="1:3" x14ac:dyDescent="0.45">
      <c r="A89279" t="s">
        <v>89267</v>
      </c>
      <c r="B89279">
        <v>1</v>
      </c>
      <c r="C89279">
        <v>118874</v>
      </c>
    </row>
    <row r="89280" spans="1:3" x14ac:dyDescent="0.45">
      <c r="A89280" t="s">
        <v>89268</v>
      </c>
      <c r="B89280">
        <v>1</v>
      </c>
      <c r="C89280">
        <v>14825</v>
      </c>
    </row>
    <row r="89281" spans="1:3" x14ac:dyDescent="0.45">
      <c r="A89281" t="s">
        <v>89269</v>
      </c>
      <c r="B89281">
        <v>1</v>
      </c>
      <c r="C89281">
        <v>54475</v>
      </c>
    </row>
    <row r="89282" spans="1:3" x14ac:dyDescent="0.45">
      <c r="A89282" t="s">
        <v>89270</v>
      </c>
      <c r="B89282">
        <v>1</v>
      </c>
      <c r="C89282">
        <v>93810</v>
      </c>
    </row>
    <row r="89283" spans="1:3" x14ac:dyDescent="0.45">
      <c r="A89283" t="s">
        <v>89271</v>
      </c>
      <c r="B89283">
        <v>1</v>
      </c>
      <c r="C89283">
        <v>117306</v>
      </c>
    </row>
    <row r="89284" spans="1:3" x14ac:dyDescent="0.45">
      <c r="A89284" t="s">
        <v>89272</v>
      </c>
      <c r="B89284">
        <v>1</v>
      </c>
      <c r="C89284">
        <v>7688</v>
      </c>
    </row>
    <row r="89285" spans="1:3" x14ac:dyDescent="0.45">
      <c r="A89285" t="s">
        <v>89273</v>
      </c>
      <c r="B89285">
        <v>1</v>
      </c>
      <c r="C89285">
        <v>62673</v>
      </c>
    </row>
    <row r="89286" spans="1:3" x14ac:dyDescent="0.45">
      <c r="A89286" t="s">
        <v>89274</v>
      </c>
      <c r="B89286">
        <v>1</v>
      </c>
      <c r="C89286">
        <v>31001</v>
      </c>
    </row>
    <row r="89287" spans="1:3" x14ac:dyDescent="0.45">
      <c r="A89287" t="s">
        <v>89275</v>
      </c>
      <c r="B89287">
        <v>1</v>
      </c>
      <c r="C89287">
        <v>57345</v>
      </c>
    </row>
    <row r="89288" spans="1:3" x14ac:dyDescent="0.45">
      <c r="A89288" t="s">
        <v>89276</v>
      </c>
      <c r="B89288">
        <v>1</v>
      </c>
      <c r="C89288">
        <v>68226</v>
      </c>
    </row>
    <row r="89289" spans="1:3" x14ac:dyDescent="0.45">
      <c r="A89289" t="s">
        <v>89277</v>
      </c>
      <c r="B89289">
        <v>1</v>
      </c>
      <c r="C89289">
        <v>93322</v>
      </c>
    </row>
    <row r="89290" spans="1:3" x14ac:dyDescent="0.45">
      <c r="A89290" t="s">
        <v>89278</v>
      </c>
      <c r="B89290">
        <v>1</v>
      </c>
      <c r="C89290">
        <v>38135</v>
      </c>
    </row>
    <row r="89291" spans="1:3" x14ac:dyDescent="0.45">
      <c r="A89291" t="s">
        <v>89279</v>
      </c>
      <c r="B89291">
        <v>1</v>
      </c>
      <c r="C89291">
        <v>12328</v>
      </c>
    </row>
    <row r="89292" spans="1:3" x14ac:dyDescent="0.45">
      <c r="A89292" t="s">
        <v>89280</v>
      </c>
      <c r="B89292">
        <v>1</v>
      </c>
      <c r="C89292">
        <v>43715</v>
      </c>
    </row>
    <row r="89293" spans="1:3" x14ac:dyDescent="0.45">
      <c r="A89293" t="s">
        <v>89281</v>
      </c>
      <c r="B89293">
        <v>1</v>
      </c>
      <c r="C89293">
        <v>84682</v>
      </c>
    </row>
    <row r="89294" spans="1:3" x14ac:dyDescent="0.45">
      <c r="A89294" t="s">
        <v>89282</v>
      </c>
      <c r="B89294">
        <v>1</v>
      </c>
      <c r="C89294">
        <v>94119</v>
      </c>
    </row>
    <row r="89295" spans="1:3" x14ac:dyDescent="0.45">
      <c r="A89295" t="s">
        <v>89283</v>
      </c>
      <c r="B89295">
        <v>1</v>
      </c>
      <c r="C89295">
        <v>55736</v>
      </c>
    </row>
    <row r="89296" spans="1:3" x14ac:dyDescent="0.45">
      <c r="A89296" t="s">
        <v>89284</v>
      </c>
      <c r="B89296">
        <v>1</v>
      </c>
      <c r="C89296">
        <v>95014</v>
      </c>
    </row>
    <row r="89297" spans="1:3" x14ac:dyDescent="0.45">
      <c r="A89297" t="s">
        <v>89285</v>
      </c>
      <c r="B89297">
        <v>1</v>
      </c>
      <c r="C89297">
        <v>39872</v>
      </c>
    </row>
    <row r="89298" spans="1:3" x14ac:dyDescent="0.45">
      <c r="A89298" t="s">
        <v>89286</v>
      </c>
      <c r="B89298">
        <v>1</v>
      </c>
      <c r="C89298">
        <v>66776</v>
      </c>
    </row>
    <row r="89299" spans="1:3" x14ac:dyDescent="0.45">
      <c r="A89299" t="s">
        <v>89287</v>
      </c>
      <c r="B89299">
        <v>1</v>
      </c>
      <c r="C89299">
        <v>98183</v>
      </c>
    </row>
    <row r="89300" spans="1:3" x14ac:dyDescent="0.45">
      <c r="A89300" t="s">
        <v>89288</v>
      </c>
      <c r="B89300">
        <v>1</v>
      </c>
      <c r="C89300">
        <v>48803</v>
      </c>
    </row>
    <row r="89301" spans="1:3" x14ac:dyDescent="0.45">
      <c r="A89301" t="s">
        <v>89289</v>
      </c>
      <c r="B89301">
        <v>1</v>
      </c>
      <c r="C89301">
        <v>65952</v>
      </c>
    </row>
    <row r="89302" spans="1:3" x14ac:dyDescent="0.45">
      <c r="A89302" t="s">
        <v>89290</v>
      </c>
      <c r="B89302">
        <v>1</v>
      </c>
      <c r="C89302">
        <v>47814</v>
      </c>
    </row>
    <row r="89303" spans="1:3" x14ac:dyDescent="0.45">
      <c r="A89303" t="s">
        <v>89291</v>
      </c>
      <c r="B89303">
        <v>1</v>
      </c>
      <c r="C89303">
        <v>60574</v>
      </c>
    </row>
    <row r="89304" spans="1:3" x14ac:dyDescent="0.45">
      <c r="A89304" t="s">
        <v>89292</v>
      </c>
      <c r="B89304">
        <v>1</v>
      </c>
      <c r="C89304">
        <v>98884</v>
      </c>
    </row>
    <row r="89305" spans="1:3" x14ac:dyDescent="0.45">
      <c r="A89305" t="s">
        <v>89293</v>
      </c>
      <c r="B89305">
        <v>1</v>
      </c>
      <c r="C89305">
        <v>81981</v>
      </c>
    </row>
    <row r="89306" spans="1:3" x14ac:dyDescent="0.45">
      <c r="A89306" t="s">
        <v>89294</v>
      </c>
      <c r="B89306">
        <v>1</v>
      </c>
      <c r="C89306">
        <v>8238</v>
      </c>
    </row>
    <row r="89307" spans="1:3" x14ac:dyDescent="0.45">
      <c r="A89307" t="s">
        <v>89295</v>
      </c>
      <c r="B89307">
        <v>1</v>
      </c>
      <c r="C89307">
        <v>87964</v>
      </c>
    </row>
    <row r="89308" spans="1:3" x14ac:dyDescent="0.45">
      <c r="A89308" t="s">
        <v>89296</v>
      </c>
      <c r="B89308">
        <v>1</v>
      </c>
      <c r="C89308">
        <v>61599</v>
      </c>
    </row>
    <row r="89309" spans="1:3" x14ac:dyDescent="0.45">
      <c r="A89309" t="s">
        <v>89297</v>
      </c>
      <c r="B89309">
        <v>1</v>
      </c>
      <c r="C89309">
        <v>73876</v>
      </c>
    </row>
    <row r="89310" spans="1:3" x14ac:dyDescent="0.45">
      <c r="A89310" t="s">
        <v>89298</v>
      </c>
      <c r="B89310">
        <v>1</v>
      </c>
      <c r="C89310">
        <v>50014</v>
      </c>
    </row>
    <row r="89311" spans="1:3" x14ac:dyDescent="0.45">
      <c r="A89311" t="s">
        <v>89299</v>
      </c>
      <c r="B89311">
        <v>1</v>
      </c>
      <c r="C89311">
        <v>96244</v>
      </c>
    </row>
    <row r="89312" spans="1:3" x14ac:dyDescent="0.45">
      <c r="A89312" t="s">
        <v>89300</v>
      </c>
      <c r="B89312">
        <v>1</v>
      </c>
      <c r="C89312">
        <v>87988</v>
      </c>
    </row>
    <row r="89313" spans="1:3" x14ac:dyDescent="0.45">
      <c r="A89313" t="s">
        <v>89301</v>
      </c>
      <c r="B89313">
        <v>1</v>
      </c>
      <c r="C89313">
        <v>83273</v>
      </c>
    </row>
    <row r="89314" spans="1:3" x14ac:dyDescent="0.45">
      <c r="A89314" t="s">
        <v>89302</v>
      </c>
      <c r="B89314">
        <v>1</v>
      </c>
      <c r="C89314">
        <v>37192</v>
      </c>
    </row>
    <row r="89315" spans="1:3" x14ac:dyDescent="0.45">
      <c r="A89315" t="s">
        <v>89303</v>
      </c>
      <c r="B89315">
        <v>1</v>
      </c>
      <c r="C89315">
        <v>102922</v>
      </c>
    </row>
    <row r="89316" spans="1:3" x14ac:dyDescent="0.45">
      <c r="A89316" t="s">
        <v>89304</v>
      </c>
      <c r="B89316">
        <v>1</v>
      </c>
      <c r="C89316">
        <v>14034</v>
      </c>
    </row>
    <row r="89317" spans="1:3" x14ac:dyDescent="0.45">
      <c r="A89317" t="s">
        <v>89305</v>
      </c>
      <c r="B89317">
        <v>1</v>
      </c>
      <c r="C89317">
        <v>36357</v>
      </c>
    </row>
    <row r="89318" spans="1:3" x14ac:dyDescent="0.45">
      <c r="A89318" t="s">
        <v>89306</v>
      </c>
      <c r="B89318">
        <v>1</v>
      </c>
      <c r="C89318">
        <v>1910</v>
      </c>
    </row>
    <row r="89319" spans="1:3" x14ac:dyDescent="0.45">
      <c r="A89319" t="s">
        <v>89307</v>
      </c>
      <c r="B89319">
        <v>1</v>
      </c>
      <c r="C89319">
        <v>107896</v>
      </c>
    </row>
    <row r="89320" spans="1:3" x14ac:dyDescent="0.45">
      <c r="A89320" t="s">
        <v>89308</v>
      </c>
      <c r="B89320">
        <v>1</v>
      </c>
      <c r="C89320">
        <v>52185</v>
      </c>
    </row>
    <row r="89321" spans="1:3" x14ac:dyDescent="0.45">
      <c r="A89321" t="s">
        <v>89309</v>
      </c>
      <c r="B89321">
        <v>1</v>
      </c>
      <c r="C89321">
        <v>25116</v>
      </c>
    </row>
    <row r="89322" spans="1:3" x14ac:dyDescent="0.45">
      <c r="A89322" t="s">
        <v>89310</v>
      </c>
      <c r="B89322">
        <v>1</v>
      </c>
      <c r="C89322">
        <v>82457</v>
      </c>
    </row>
    <row r="89323" spans="1:3" x14ac:dyDescent="0.45">
      <c r="A89323" t="s">
        <v>89311</v>
      </c>
      <c r="B89323">
        <v>1</v>
      </c>
      <c r="C89323">
        <v>108845</v>
      </c>
    </row>
    <row r="89324" spans="1:3" x14ac:dyDescent="0.45">
      <c r="A89324" t="s">
        <v>89312</v>
      </c>
      <c r="B89324">
        <v>1</v>
      </c>
      <c r="C89324">
        <v>11692</v>
      </c>
    </row>
    <row r="89325" spans="1:3" x14ac:dyDescent="0.45">
      <c r="A89325" t="s">
        <v>89313</v>
      </c>
      <c r="B89325">
        <v>1</v>
      </c>
      <c r="C89325">
        <v>7062</v>
      </c>
    </row>
    <row r="89326" spans="1:3" x14ac:dyDescent="0.45">
      <c r="A89326" t="s">
        <v>89314</v>
      </c>
      <c r="B89326">
        <v>1</v>
      </c>
      <c r="C89326">
        <v>86189</v>
      </c>
    </row>
    <row r="89327" spans="1:3" x14ac:dyDescent="0.45">
      <c r="A89327" t="s">
        <v>89315</v>
      </c>
      <c r="B89327">
        <v>1</v>
      </c>
      <c r="C89327">
        <v>48897</v>
      </c>
    </row>
    <row r="89328" spans="1:3" x14ac:dyDescent="0.45">
      <c r="A89328" t="s">
        <v>89316</v>
      </c>
      <c r="B89328">
        <v>1</v>
      </c>
      <c r="C89328">
        <v>69658</v>
      </c>
    </row>
    <row r="89329" spans="1:3" x14ac:dyDescent="0.45">
      <c r="A89329" t="s">
        <v>89317</v>
      </c>
      <c r="B89329">
        <v>1</v>
      </c>
      <c r="C89329">
        <v>47748</v>
      </c>
    </row>
    <row r="89330" spans="1:3" x14ac:dyDescent="0.45">
      <c r="A89330" t="s">
        <v>89318</v>
      </c>
      <c r="B89330">
        <v>1</v>
      </c>
      <c r="C89330">
        <v>36571</v>
      </c>
    </row>
    <row r="89331" spans="1:3" x14ac:dyDescent="0.45">
      <c r="A89331" t="s">
        <v>89319</v>
      </c>
      <c r="B89331">
        <v>1</v>
      </c>
      <c r="C89331">
        <v>8691</v>
      </c>
    </row>
    <row r="89332" spans="1:3" x14ac:dyDescent="0.45">
      <c r="A89332" t="s">
        <v>89320</v>
      </c>
      <c r="B89332">
        <v>1</v>
      </c>
      <c r="C89332">
        <v>111462</v>
      </c>
    </row>
    <row r="89333" spans="1:3" x14ac:dyDescent="0.45">
      <c r="A89333" t="s">
        <v>89321</v>
      </c>
      <c r="B89333">
        <v>1</v>
      </c>
      <c r="C89333">
        <v>62051</v>
      </c>
    </row>
    <row r="89334" spans="1:3" x14ac:dyDescent="0.45">
      <c r="A89334" t="s">
        <v>89322</v>
      </c>
      <c r="B89334">
        <v>1</v>
      </c>
      <c r="C89334">
        <v>114678</v>
      </c>
    </row>
    <row r="89335" spans="1:3" x14ac:dyDescent="0.45">
      <c r="A89335" t="s">
        <v>89323</v>
      </c>
      <c r="B89335">
        <v>1</v>
      </c>
      <c r="C89335">
        <v>75433</v>
      </c>
    </row>
    <row r="89336" spans="1:3" x14ac:dyDescent="0.45">
      <c r="A89336" t="s">
        <v>89324</v>
      </c>
      <c r="B89336">
        <v>1</v>
      </c>
      <c r="C89336">
        <v>106200</v>
      </c>
    </row>
    <row r="89337" spans="1:3" x14ac:dyDescent="0.45">
      <c r="A89337" t="s">
        <v>89325</v>
      </c>
      <c r="B89337">
        <v>1</v>
      </c>
      <c r="C89337">
        <v>24543</v>
      </c>
    </row>
    <row r="89338" spans="1:3" x14ac:dyDescent="0.45">
      <c r="A89338" t="s">
        <v>89326</v>
      </c>
      <c r="B89338">
        <v>1</v>
      </c>
      <c r="C89338">
        <v>69741</v>
      </c>
    </row>
    <row r="89339" spans="1:3" x14ac:dyDescent="0.45">
      <c r="A89339" t="s">
        <v>89327</v>
      </c>
      <c r="B89339">
        <v>1</v>
      </c>
      <c r="C89339">
        <v>110273</v>
      </c>
    </row>
    <row r="89340" spans="1:3" x14ac:dyDescent="0.45">
      <c r="A89340" t="s">
        <v>89328</v>
      </c>
      <c r="B89340">
        <v>1</v>
      </c>
      <c r="C89340">
        <v>25157</v>
      </c>
    </row>
    <row r="89341" spans="1:3" x14ac:dyDescent="0.45">
      <c r="A89341" t="s">
        <v>89329</v>
      </c>
      <c r="B89341">
        <v>1</v>
      </c>
      <c r="C89341">
        <v>116756</v>
      </c>
    </row>
    <row r="89342" spans="1:3" x14ac:dyDescent="0.45">
      <c r="A89342" t="s">
        <v>89330</v>
      </c>
      <c r="B89342">
        <v>1</v>
      </c>
      <c r="C89342">
        <v>13157</v>
      </c>
    </row>
    <row r="89343" spans="1:3" x14ac:dyDescent="0.45">
      <c r="A89343" t="s">
        <v>89331</v>
      </c>
      <c r="B89343">
        <v>1</v>
      </c>
      <c r="C89343">
        <v>68447</v>
      </c>
    </row>
    <row r="89344" spans="1:3" x14ac:dyDescent="0.45">
      <c r="A89344" t="s">
        <v>89332</v>
      </c>
      <c r="B89344">
        <v>1</v>
      </c>
      <c r="C89344">
        <v>91357</v>
      </c>
    </row>
    <row r="89345" spans="1:3" x14ac:dyDescent="0.45">
      <c r="A89345" t="s">
        <v>89333</v>
      </c>
      <c r="B89345">
        <v>1</v>
      </c>
      <c r="C89345">
        <v>55205</v>
      </c>
    </row>
    <row r="89346" spans="1:3" x14ac:dyDescent="0.45">
      <c r="A89346" t="s">
        <v>89334</v>
      </c>
      <c r="B89346">
        <v>1</v>
      </c>
      <c r="C89346">
        <v>48930</v>
      </c>
    </row>
    <row r="89347" spans="1:3" x14ac:dyDescent="0.45">
      <c r="A89347" t="s">
        <v>89335</v>
      </c>
      <c r="B89347">
        <v>1</v>
      </c>
      <c r="C89347">
        <v>89822</v>
      </c>
    </row>
    <row r="89348" spans="1:3" x14ac:dyDescent="0.45">
      <c r="A89348" t="s">
        <v>89336</v>
      </c>
      <c r="B89348">
        <v>1</v>
      </c>
      <c r="C89348">
        <v>79739</v>
      </c>
    </row>
    <row r="89349" spans="1:3" x14ac:dyDescent="0.45">
      <c r="A89349" t="s">
        <v>89337</v>
      </c>
      <c r="B89349">
        <v>1</v>
      </c>
      <c r="C89349">
        <v>30490</v>
      </c>
    </row>
    <row r="89350" spans="1:3" x14ac:dyDescent="0.45">
      <c r="A89350" t="s">
        <v>89338</v>
      </c>
      <c r="B89350">
        <v>1</v>
      </c>
      <c r="C89350">
        <v>41086</v>
      </c>
    </row>
    <row r="89351" spans="1:3" x14ac:dyDescent="0.45">
      <c r="A89351" t="s">
        <v>89339</v>
      </c>
      <c r="B89351">
        <v>1</v>
      </c>
      <c r="C89351">
        <v>110814</v>
      </c>
    </row>
    <row r="89352" spans="1:3" x14ac:dyDescent="0.45">
      <c r="A89352" t="s">
        <v>89340</v>
      </c>
      <c r="B89352">
        <v>1</v>
      </c>
      <c r="C89352">
        <v>72715</v>
      </c>
    </row>
    <row r="89353" spans="1:3" x14ac:dyDescent="0.45">
      <c r="A89353" t="s">
        <v>89341</v>
      </c>
      <c r="B89353">
        <v>1</v>
      </c>
      <c r="C89353">
        <v>70710</v>
      </c>
    </row>
    <row r="89354" spans="1:3" x14ac:dyDescent="0.45">
      <c r="A89354" t="s">
        <v>89342</v>
      </c>
      <c r="B89354">
        <v>1</v>
      </c>
      <c r="C89354">
        <v>52578</v>
      </c>
    </row>
    <row r="89355" spans="1:3" x14ac:dyDescent="0.45">
      <c r="A89355" t="s">
        <v>89343</v>
      </c>
      <c r="B89355">
        <v>1</v>
      </c>
      <c r="C89355">
        <v>22215</v>
      </c>
    </row>
    <row r="89356" spans="1:3" x14ac:dyDescent="0.45">
      <c r="A89356" t="s">
        <v>89344</v>
      </c>
      <c r="B89356">
        <v>1</v>
      </c>
      <c r="C89356">
        <v>97264</v>
      </c>
    </row>
    <row r="89357" spans="1:3" x14ac:dyDescent="0.45">
      <c r="A89357" t="s">
        <v>89345</v>
      </c>
      <c r="B89357">
        <v>1</v>
      </c>
      <c r="C89357">
        <v>102638</v>
      </c>
    </row>
    <row r="89358" spans="1:3" x14ac:dyDescent="0.45">
      <c r="A89358" t="s">
        <v>89346</v>
      </c>
      <c r="B89358">
        <v>1</v>
      </c>
      <c r="C89358">
        <v>47812</v>
      </c>
    </row>
    <row r="89359" spans="1:3" x14ac:dyDescent="0.45">
      <c r="A89359" t="s">
        <v>89347</v>
      </c>
      <c r="B89359">
        <v>1</v>
      </c>
      <c r="C89359">
        <v>69382</v>
      </c>
    </row>
    <row r="89360" spans="1:3" x14ac:dyDescent="0.45">
      <c r="A89360" t="s">
        <v>89348</v>
      </c>
      <c r="B89360">
        <v>1</v>
      </c>
      <c r="C89360">
        <v>93688</v>
      </c>
    </row>
    <row r="89361" spans="1:3" x14ac:dyDescent="0.45">
      <c r="A89361" t="s">
        <v>89349</v>
      </c>
      <c r="B89361">
        <v>1</v>
      </c>
      <c r="C89361">
        <v>82891</v>
      </c>
    </row>
    <row r="89362" spans="1:3" x14ac:dyDescent="0.45">
      <c r="A89362" t="s">
        <v>89350</v>
      </c>
      <c r="B89362">
        <v>1</v>
      </c>
      <c r="C89362">
        <v>107250</v>
      </c>
    </row>
    <row r="89363" spans="1:3" x14ac:dyDescent="0.45">
      <c r="A89363" t="s">
        <v>89351</v>
      </c>
      <c r="B89363">
        <v>1</v>
      </c>
      <c r="C89363">
        <v>14931</v>
      </c>
    </row>
    <row r="89364" spans="1:3" x14ac:dyDescent="0.45">
      <c r="A89364" t="s">
        <v>89352</v>
      </c>
      <c r="B89364">
        <v>1</v>
      </c>
      <c r="C89364">
        <v>87814</v>
      </c>
    </row>
    <row r="89365" spans="1:3" x14ac:dyDescent="0.45">
      <c r="A89365" t="s">
        <v>89353</v>
      </c>
      <c r="B89365">
        <v>1</v>
      </c>
      <c r="C89365">
        <v>22984</v>
      </c>
    </row>
    <row r="89366" spans="1:3" x14ac:dyDescent="0.45">
      <c r="A89366" t="s">
        <v>89354</v>
      </c>
      <c r="B89366">
        <v>1</v>
      </c>
      <c r="C89366">
        <v>105751</v>
      </c>
    </row>
    <row r="89367" spans="1:3" x14ac:dyDescent="0.45">
      <c r="A89367" t="s">
        <v>89355</v>
      </c>
      <c r="B89367">
        <v>1</v>
      </c>
      <c r="C89367">
        <v>68034</v>
      </c>
    </row>
    <row r="89368" spans="1:3" x14ac:dyDescent="0.45">
      <c r="A89368" t="s">
        <v>89356</v>
      </c>
      <c r="B89368">
        <v>1</v>
      </c>
      <c r="C89368">
        <v>76468</v>
      </c>
    </row>
    <row r="89369" spans="1:3" x14ac:dyDescent="0.45">
      <c r="A89369" t="s">
        <v>89357</v>
      </c>
      <c r="B89369">
        <v>1</v>
      </c>
      <c r="C89369">
        <v>85674</v>
      </c>
    </row>
    <row r="89370" spans="1:3" x14ac:dyDescent="0.45">
      <c r="A89370" t="s">
        <v>89358</v>
      </c>
      <c r="B89370">
        <v>1</v>
      </c>
      <c r="C89370">
        <v>110047</v>
      </c>
    </row>
    <row r="89371" spans="1:3" x14ac:dyDescent="0.45">
      <c r="A89371" t="s">
        <v>89359</v>
      </c>
      <c r="B89371">
        <v>1</v>
      </c>
      <c r="C89371">
        <v>79665</v>
      </c>
    </row>
    <row r="89372" spans="1:3" x14ac:dyDescent="0.45">
      <c r="A89372" t="s">
        <v>89360</v>
      </c>
      <c r="B89372">
        <v>1</v>
      </c>
      <c r="C89372">
        <v>108301</v>
      </c>
    </row>
    <row r="89373" spans="1:3" x14ac:dyDescent="0.45">
      <c r="A89373" t="s">
        <v>89361</v>
      </c>
      <c r="B89373">
        <v>1</v>
      </c>
      <c r="C89373">
        <v>8941</v>
      </c>
    </row>
    <row r="89374" spans="1:3" x14ac:dyDescent="0.45">
      <c r="A89374" t="s">
        <v>89362</v>
      </c>
      <c r="B89374">
        <v>1</v>
      </c>
      <c r="C89374">
        <v>92065</v>
      </c>
    </row>
    <row r="89375" spans="1:3" x14ac:dyDescent="0.45">
      <c r="A89375" t="s">
        <v>89363</v>
      </c>
      <c r="B89375">
        <v>1</v>
      </c>
      <c r="C89375">
        <v>111567</v>
      </c>
    </row>
    <row r="89376" spans="1:3" x14ac:dyDescent="0.45">
      <c r="A89376" t="s">
        <v>89364</v>
      </c>
      <c r="B89376">
        <v>1</v>
      </c>
      <c r="C89376">
        <v>34782</v>
      </c>
    </row>
    <row r="89377" spans="1:3" x14ac:dyDescent="0.45">
      <c r="A89377" t="s">
        <v>89365</v>
      </c>
      <c r="B89377">
        <v>1</v>
      </c>
      <c r="C89377">
        <v>106405</v>
      </c>
    </row>
    <row r="89378" spans="1:3" x14ac:dyDescent="0.45">
      <c r="A89378" t="s">
        <v>89366</v>
      </c>
      <c r="B89378">
        <v>1</v>
      </c>
      <c r="C89378">
        <v>51511</v>
      </c>
    </row>
    <row r="89379" spans="1:3" x14ac:dyDescent="0.45">
      <c r="A89379" t="s">
        <v>89367</v>
      </c>
      <c r="B89379">
        <v>1</v>
      </c>
      <c r="C89379">
        <v>80824</v>
      </c>
    </row>
    <row r="89380" spans="1:3" x14ac:dyDescent="0.45">
      <c r="A89380" t="s">
        <v>89368</v>
      </c>
      <c r="B89380">
        <v>1</v>
      </c>
      <c r="C89380">
        <v>45829</v>
      </c>
    </row>
    <row r="89381" spans="1:3" x14ac:dyDescent="0.45">
      <c r="A89381" t="s">
        <v>89369</v>
      </c>
      <c r="B89381">
        <v>1</v>
      </c>
      <c r="C89381">
        <v>26955</v>
      </c>
    </row>
    <row r="89382" spans="1:3" x14ac:dyDescent="0.45">
      <c r="A89382" t="s">
        <v>89370</v>
      </c>
      <c r="B89382">
        <v>1</v>
      </c>
      <c r="C89382">
        <v>70943</v>
      </c>
    </row>
    <row r="89383" spans="1:3" x14ac:dyDescent="0.45">
      <c r="A89383" t="s">
        <v>89371</v>
      </c>
      <c r="B89383">
        <v>1</v>
      </c>
      <c r="C89383">
        <v>49838</v>
      </c>
    </row>
    <row r="89384" spans="1:3" x14ac:dyDescent="0.45">
      <c r="A89384" t="s">
        <v>89372</v>
      </c>
      <c r="B89384">
        <v>1</v>
      </c>
      <c r="C89384">
        <v>39928</v>
      </c>
    </row>
    <row r="89385" spans="1:3" x14ac:dyDescent="0.45">
      <c r="A89385" t="s">
        <v>89373</v>
      </c>
      <c r="B89385">
        <v>1</v>
      </c>
      <c r="C89385">
        <v>76075</v>
      </c>
    </row>
    <row r="89386" spans="1:3" x14ac:dyDescent="0.45">
      <c r="A89386" t="s">
        <v>89374</v>
      </c>
      <c r="B89386">
        <v>1</v>
      </c>
      <c r="C89386">
        <v>76643</v>
      </c>
    </row>
    <row r="89387" spans="1:3" x14ac:dyDescent="0.45">
      <c r="A89387" t="s">
        <v>89375</v>
      </c>
      <c r="B89387">
        <v>1</v>
      </c>
      <c r="C89387">
        <v>89897</v>
      </c>
    </row>
    <row r="89388" spans="1:3" x14ac:dyDescent="0.45">
      <c r="A89388" t="s">
        <v>89376</v>
      </c>
      <c r="B89388">
        <v>1</v>
      </c>
      <c r="C89388">
        <v>97680</v>
      </c>
    </row>
    <row r="89389" spans="1:3" x14ac:dyDescent="0.45">
      <c r="A89389" t="s">
        <v>89377</v>
      </c>
      <c r="B89389">
        <v>1</v>
      </c>
      <c r="C89389">
        <v>29603</v>
      </c>
    </row>
    <row r="89390" spans="1:3" x14ac:dyDescent="0.45">
      <c r="A89390" t="s">
        <v>89378</v>
      </c>
      <c r="B89390">
        <v>1</v>
      </c>
      <c r="C89390">
        <v>106939</v>
      </c>
    </row>
    <row r="89391" spans="1:3" x14ac:dyDescent="0.45">
      <c r="A89391" t="s">
        <v>89379</v>
      </c>
      <c r="B89391">
        <v>1</v>
      </c>
      <c r="C89391">
        <v>92908</v>
      </c>
    </row>
    <row r="89392" spans="1:3" x14ac:dyDescent="0.45">
      <c r="A89392" t="s">
        <v>89380</v>
      </c>
      <c r="B89392">
        <v>1</v>
      </c>
      <c r="C89392">
        <v>18115</v>
      </c>
    </row>
    <row r="89393" spans="1:3" x14ac:dyDescent="0.45">
      <c r="A89393" t="s">
        <v>89381</v>
      </c>
      <c r="B89393">
        <v>1</v>
      </c>
      <c r="C89393">
        <v>77748</v>
      </c>
    </row>
    <row r="89394" spans="1:3" x14ac:dyDescent="0.45">
      <c r="A89394" t="s">
        <v>89382</v>
      </c>
      <c r="B89394">
        <v>1</v>
      </c>
      <c r="C89394">
        <v>19785</v>
      </c>
    </row>
    <row r="89395" spans="1:3" x14ac:dyDescent="0.45">
      <c r="A89395" t="s">
        <v>89383</v>
      </c>
      <c r="B89395">
        <v>1</v>
      </c>
      <c r="C89395">
        <v>26430</v>
      </c>
    </row>
    <row r="89396" spans="1:3" x14ac:dyDescent="0.45">
      <c r="A89396" t="s">
        <v>89384</v>
      </c>
      <c r="B89396">
        <v>1</v>
      </c>
      <c r="C89396">
        <v>115400</v>
      </c>
    </row>
    <row r="89397" spans="1:3" x14ac:dyDescent="0.45">
      <c r="A89397" t="s">
        <v>89385</v>
      </c>
      <c r="B89397">
        <v>1</v>
      </c>
      <c r="C89397">
        <v>28967</v>
      </c>
    </row>
    <row r="89398" spans="1:3" x14ac:dyDescent="0.45">
      <c r="A89398" t="s">
        <v>89386</v>
      </c>
      <c r="B89398">
        <v>1</v>
      </c>
      <c r="C89398">
        <v>22921</v>
      </c>
    </row>
    <row r="89399" spans="1:3" x14ac:dyDescent="0.45">
      <c r="A89399" t="s">
        <v>89387</v>
      </c>
      <c r="B89399">
        <v>1</v>
      </c>
      <c r="C89399">
        <v>60587</v>
      </c>
    </row>
    <row r="89400" spans="1:3" x14ac:dyDescent="0.45">
      <c r="A89400" t="s">
        <v>89388</v>
      </c>
      <c r="B89400">
        <v>1</v>
      </c>
      <c r="C89400">
        <v>99191</v>
      </c>
    </row>
    <row r="89401" spans="1:3" x14ac:dyDescent="0.45">
      <c r="A89401" t="s">
        <v>89389</v>
      </c>
      <c r="B89401">
        <v>1</v>
      </c>
      <c r="C89401">
        <v>90687</v>
      </c>
    </row>
    <row r="89402" spans="1:3" x14ac:dyDescent="0.45">
      <c r="A89402" t="s">
        <v>89390</v>
      </c>
      <c r="B89402">
        <v>1</v>
      </c>
      <c r="C89402">
        <v>28594</v>
      </c>
    </row>
    <row r="89403" spans="1:3" x14ac:dyDescent="0.45">
      <c r="A89403" t="s">
        <v>89391</v>
      </c>
      <c r="B89403">
        <v>1</v>
      </c>
      <c r="C89403">
        <v>88887</v>
      </c>
    </row>
    <row r="89404" spans="1:3" x14ac:dyDescent="0.45">
      <c r="A89404" t="s">
        <v>89392</v>
      </c>
      <c r="B89404">
        <v>1</v>
      </c>
      <c r="C89404">
        <v>66851</v>
      </c>
    </row>
    <row r="89405" spans="1:3" x14ac:dyDescent="0.45">
      <c r="A89405" t="s">
        <v>89393</v>
      </c>
      <c r="B89405">
        <v>1</v>
      </c>
      <c r="C89405">
        <v>77607</v>
      </c>
    </row>
    <row r="89406" spans="1:3" x14ac:dyDescent="0.45">
      <c r="A89406" t="s">
        <v>89394</v>
      </c>
      <c r="B89406">
        <v>1</v>
      </c>
      <c r="C89406">
        <v>109415</v>
      </c>
    </row>
    <row r="89407" spans="1:3" x14ac:dyDescent="0.45">
      <c r="A89407" t="s">
        <v>89395</v>
      </c>
      <c r="B89407">
        <v>1</v>
      </c>
      <c r="C89407">
        <v>86428</v>
      </c>
    </row>
    <row r="89408" spans="1:3" x14ac:dyDescent="0.45">
      <c r="A89408" t="s">
        <v>89396</v>
      </c>
      <c r="B89408">
        <v>1</v>
      </c>
      <c r="C89408">
        <v>82265</v>
      </c>
    </row>
    <row r="89409" spans="1:3" x14ac:dyDescent="0.45">
      <c r="A89409" t="s">
        <v>89397</v>
      </c>
      <c r="B89409">
        <v>1</v>
      </c>
      <c r="C89409">
        <v>108040</v>
      </c>
    </row>
    <row r="89410" spans="1:3" x14ac:dyDescent="0.45">
      <c r="A89410" t="s">
        <v>89398</v>
      </c>
      <c r="B89410">
        <v>1</v>
      </c>
      <c r="C89410">
        <v>49539</v>
      </c>
    </row>
    <row r="89411" spans="1:3" x14ac:dyDescent="0.45">
      <c r="A89411" t="s">
        <v>89399</v>
      </c>
      <c r="B89411">
        <v>1</v>
      </c>
      <c r="C89411">
        <v>112772</v>
      </c>
    </row>
    <row r="89412" spans="1:3" x14ac:dyDescent="0.45">
      <c r="A89412" t="s">
        <v>89400</v>
      </c>
      <c r="B89412">
        <v>1</v>
      </c>
      <c r="C89412">
        <v>81406</v>
      </c>
    </row>
    <row r="89413" spans="1:3" x14ac:dyDescent="0.45">
      <c r="A89413" t="s">
        <v>89401</v>
      </c>
      <c r="B89413">
        <v>1</v>
      </c>
      <c r="C89413">
        <v>69951</v>
      </c>
    </row>
    <row r="89414" spans="1:3" x14ac:dyDescent="0.45">
      <c r="A89414" t="s">
        <v>89402</v>
      </c>
      <c r="B89414">
        <v>1</v>
      </c>
      <c r="C89414">
        <v>101117</v>
      </c>
    </row>
    <row r="89415" spans="1:3" x14ac:dyDescent="0.45">
      <c r="A89415" t="s">
        <v>89403</v>
      </c>
      <c r="B89415">
        <v>1</v>
      </c>
      <c r="C89415">
        <v>81950</v>
      </c>
    </row>
    <row r="89416" spans="1:3" x14ac:dyDescent="0.45">
      <c r="A89416" t="s">
        <v>89404</v>
      </c>
      <c r="B89416">
        <v>1</v>
      </c>
      <c r="C89416">
        <v>113600</v>
      </c>
    </row>
    <row r="89417" spans="1:3" x14ac:dyDescent="0.45">
      <c r="A89417" t="s">
        <v>89405</v>
      </c>
      <c r="B89417">
        <v>1</v>
      </c>
      <c r="C89417">
        <v>82955</v>
      </c>
    </row>
    <row r="89418" spans="1:3" x14ac:dyDescent="0.45">
      <c r="A89418" t="s">
        <v>89406</v>
      </c>
      <c r="B89418">
        <v>1</v>
      </c>
      <c r="C89418">
        <v>61869</v>
      </c>
    </row>
    <row r="89419" spans="1:3" x14ac:dyDescent="0.45">
      <c r="A89419" t="s">
        <v>89407</v>
      </c>
      <c r="B89419">
        <v>1</v>
      </c>
      <c r="C89419">
        <v>114025</v>
      </c>
    </row>
    <row r="89420" spans="1:3" x14ac:dyDescent="0.45">
      <c r="A89420" t="s">
        <v>89408</v>
      </c>
      <c r="B89420">
        <v>1</v>
      </c>
      <c r="C89420">
        <v>47887</v>
      </c>
    </row>
    <row r="89421" spans="1:3" x14ac:dyDescent="0.45">
      <c r="A89421" t="s">
        <v>89409</v>
      </c>
      <c r="B89421">
        <v>1</v>
      </c>
      <c r="C89421">
        <v>52630</v>
      </c>
    </row>
    <row r="89422" spans="1:3" x14ac:dyDescent="0.45">
      <c r="A89422" t="s">
        <v>89410</v>
      </c>
      <c r="B89422">
        <v>1</v>
      </c>
      <c r="C89422">
        <v>51896</v>
      </c>
    </row>
    <row r="89423" spans="1:3" x14ac:dyDescent="0.45">
      <c r="A89423" t="s">
        <v>89411</v>
      </c>
      <c r="B89423">
        <v>1</v>
      </c>
      <c r="C89423">
        <v>96385</v>
      </c>
    </row>
    <row r="89424" spans="1:3" x14ac:dyDescent="0.45">
      <c r="A89424" t="s">
        <v>89412</v>
      </c>
      <c r="B89424">
        <v>1</v>
      </c>
      <c r="C89424">
        <v>70957</v>
      </c>
    </row>
    <row r="89425" spans="1:3" x14ac:dyDescent="0.45">
      <c r="A89425" t="s">
        <v>89413</v>
      </c>
      <c r="B89425">
        <v>1</v>
      </c>
      <c r="C89425">
        <v>54514</v>
      </c>
    </row>
    <row r="89426" spans="1:3" x14ac:dyDescent="0.45">
      <c r="A89426" t="s">
        <v>89414</v>
      </c>
      <c r="B89426">
        <v>1</v>
      </c>
      <c r="C89426">
        <v>25166</v>
      </c>
    </row>
    <row r="89427" spans="1:3" x14ac:dyDescent="0.45">
      <c r="A89427" t="s">
        <v>89415</v>
      </c>
      <c r="B89427">
        <v>1</v>
      </c>
      <c r="C89427">
        <v>47107</v>
      </c>
    </row>
    <row r="89428" spans="1:3" x14ac:dyDescent="0.45">
      <c r="A89428" t="s">
        <v>89416</v>
      </c>
      <c r="B89428">
        <v>1</v>
      </c>
      <c r="C89428">
        <v>38786</v>
      </c>
    </row>
    <row r="89429" spans="1:3" x14ac:dyDescent="0.45">
      <c r="A89429" t="s">
        <v>89417</v>
      </c>
      <c r="B89429">
        <v>1</v>
      </c>
      <c r="C89429">
        <v>30877</v>
      </c>
    </row>
    <row r="89430" spans="1:3" x14ac:dyDescent="0.45">
      <c r="A89430" t="s">
        <v>89418</v>
      </c>
      <c r="B89430">
        <v>1</v>
      </c>
      <c r="C89430">
        <v>64442</v>
      </c>
    </row>
    <row r="89431" spans="1:3" x14ac:dyDescent="0.45">
      <c r="A89431" t="s">
        <v>89419</v>
      </c>
      <c r="B89431">
        <v>1</v>
      </c>
      <c r="C89431">
        <v>15528</v>
      </c>
    </row>
    <row r="89432" spans="1:3" x14ac:dyDescent="0.45">
      <c r="A89432" t="s">
        <v>89420</v>
      </c>
      <c r="B89432">
        <v>1</v>
      </c>
      <c r="C89432">
        <v>37363</v>
      </c>
    </row>
    <row r="89433" spans="1:3" x14ac:dyDescent="0.45">
      <c r="A89433" t="s">
        <v>89421</v>
      </c>
      <c r="B89433">
        <v>1</v>
      </c>
      <c r="C89433">
        <v>31702</v>
      </c>
    </row>
    <row r="89434" spans="1:3" x14ac:dyDescent="0.45">
      <c r="A89434" t="s">
        <v>89422</v>
      </c>
      <c r="B89434">
        <v>1</v>
      </c>
      <c r="C89434">
        <v>27592</v>
      </c>
    </row>
    <row r="89435" spans="1:3" x14ac:dyDescent="0.45">
      <c r="A89435" t="s">
        <v>89423</v>
      </c>
      <c r="B89435">
        <v>1</v>
      </c>
      <c r="C89435">
        <v>10668</v>
      </c>
    </row>
    <row r="89436" spans="1:3" x14ac:dyDescent="0.45">
      <c r="A89436" t="s">
        <v>89424</v>
      </c>
      <c r="B89436">
        <v>1</v>
      </c>
      <c r="C89436">
        <v>44899</v>
      </c>
    </row>
    <row r="89437" spans="1:3" x14ac:dyDescent="0.45">
      <c r="A89437" t="s">
        <v>89425</v>
      </c>
      <c r="B89437">
        <v>1</v>
      </c>
      <c r="C89437">
        <v>48884</v>
      </c>
    </row>
    <row r="89438" spans="1:3" x14ac:dyDescent="0.45">
      <c r="A89438" t="s">
        <v>89426</v>
      </c>
      <c r="B89438">
        <v>1</v>
      </c>
      <c r="C89438">
        <v>119512</v>
      </c>
    </row>
    <row r="89439" spans="1:3" x14ac:dyDescent="0.45">
      <c r="A89439" t="s">
        <v>89427</v>
      </c>
      <c r="B89439">
        <v>1</v>
      </c>
      <c r="C89439">
        <v>25028</v>
      </c>
    </row>
    <row r="89440" spans="1:3" x14ac:dyDescent="0.45">
      <c r="A89440" t="s">
        <v>89428</v>
      </c>
      <c r="B89440">
        <v>1</v>
      </c>
      <c r="C89440">
        <v>76365</v>
      </c>
    </row>
    <row r="89441" spans="1:3" x14ac:dyDescent="0.45">
      <c r="A89441" t="s">
        <v>89429</v>
      </c>
      <c r="B89441">
        <v>1</v>
      </c>
      <c r="C89441">
        <v>70964</v>
      </c>
    </row>
    <row r="89442" spans="1:3" x14ac:dyDescent="0.45">
      <c r="A89442" t="s">
        <v>89430</v>
      </c>
      <c r="B89442">
        <v>1</v>
      </c>
      <c r="C89442">
        <v>113964</v>
      </c>
    </row>
    <row r="89443" spans="1:3" x14ac:dyDescent="0.45">
      <c r="A89443" t="s">
        <v>89431</v>
      </c>
      <c r="B89443">
        <v>1</v>
      </c>
      <c r="C89443">
        <v>58693</v>
      </c>
    </row>
    <row r="89444" spans="1:3" x14ac:dyDescent="0.45">
      <c r="A89444" t="s">
        <v>89432</v>
      </c>
      <c r="B89444">
        <v>1</v>
      </c>
      <c r="C89444">
        <v>18778</v>
      </c>
    </row>
    <row r="89445" spans="1:3" x14ac:dyDescent="0.45">
      <c r="A89445" t="s">
        <v>89433</v>
      </c>
      <c r="B89445">
        <v>1</v>
      </c>
      <c r="C89445">
        <v>50330</v>
      </c>
    </row>
    <row r="89446" spans="1:3" x14ac:dyDescent="0.45">
      <c r="A89446" t="s">
        <v>89434</v>
      </c>
      <c r="B89446">
        <v>1</v>
      </c>
      <c r="C89446">
        <v>15403</v>
      </c>
    </row>
    <row r="89447" spans="1:3" x14ac:dyDescent="0.45">
      <c r="A89447" t="s">
        <v>89435</v>
      </c>
      <c r="B89447">
        <v>1</v>
      </c>
      <c r="C89447">
        <v>5949</v>
      </c>
    </row>
    <row r="89448" spans="1:3" x14ac:dyDescent="0.45">
      <c r="A89448" t="s">
        <v>89436</v>
      </c>
      <c r="B89448">
        <v>1</v>
      </c>
      <c r="C89448">
        <v>117834</v>
      </c>
    </row>
    <row r="89449" spans="1:3" x14ac:dyDescent="0.45">
      <c r="A89449" t="s">
        <v>89437</v>
      </c>
      <c r="B89449">
        <v>1</v>
      </c>
      <c r="C89449">
        <v>82525</v>
      </c>
    </row>
    <row r="89450" spans="1:3" x14ac:dyDescent="0.45">
      <c r="A89450" t="s">
        <v>89438</v>
      </c>
      <c r="B89450">
        <v>1</v>
      </c>
      <c r="C89450">
        <v>77753</v>
      </c>
    </row>
    <row r="89451" spans="1:3" x14ac:dyDescent="0.45">
      <c r="A89451" t="s">
        <v>89439</v>
      </c>
      <c r="B89451">
        <v>1</v>
      </c>
      <c r="C89451">
        <v>33868</v>
      </c>
    </row>
    <row r="89452" spans="1:3" x14ac:dyDescent="0.45">
      <c r="A89452" t="s">
        <v>89440</v>
      </c>
      <c r="B89452">
        <v>1</v>
      </c>
      <c r="C89452">
        <v>21832</v>
      </c>
    </row>
    <row r="89453" spans="1:3" x14ac:dyDescent="0.45">
      <c r="A89453" t="s">
        <v>89441</v>
      </c>
      <c r="B89453">
        <v>1</v>
      </c>
      <c r="C89453">
        <v>103483</v>
      </c>
    </row>
    <row r="89454" spans="1:3" x14ac:dyDescent="0.45">
      <c r="A89454" t="s">
        <v>89442</v>
      </c>
      <c r="B89454">
        <v>1</v>
      </c>
      <c r="C89454">
        <v>48816</v>
      </c>
    </row>
    <row r="89455" spans="1:3" x14ac:dyDescent="0.45">
      <c r="A89455" t="s">
        <v>89443</v>
      </c>
      <c r="B89455">
        <v>1</v>
      </c>
      <c r="C89455">
        <v>118090</v>
      </c>
    </row>
    <row r="89456" spans="1:3" x14ac:dyDescent="0.45">
      <c r="A89456" t="s">
        <v>89444</v>
      </c>
      <c r="B89456">
        <v>1</v>
      </c>
      <c r="C89456">
        <v>56964</v>
      </c>
    </row>
    <row r="89457" spans="1:3" x14ac:dyDescent="0.45">
      <c r="A89457" t="s">
        <v>89445</v>
      </c>
      <c r="B89457">
        <v>1</v>
      </c>
      <c r="C89457">
        <v>77433</v>
      </c>
    </row>
    <row r="89458" spans="1:3" x14ac:dyDescent="0.45">
      <c r="A89458" t="s">
        <v>89446</v>
      </c>
      <c r="B89458">
        <v>1</v>
      </c>
      <c r="C89458">
        <v>16151</v>
      </c>
    </row>
    <row r="89459" spans="1:3" x14ac:dyDescent="0.45">
      <c r="A89459" t="s">
        <v>89447</v>
      </c>
      <c r="B89459">
        <v>1</v>
      </c>
      <c r="C89459">
        <v>66071</v>
      </c>
    </row>
    <row r="89460" spans="1:3" x14ac:dyDescent="0.45">
      <c r="A89460" t="s">
        <v>89448</v>
      </c>
      <c r="B89460">
        <v>1</v>
      </c>
      <c r="C89460">
        <v>41942</v>
      </c>
    </row>
    <row r="89461" spans="1:3" x14ac:dyDescent="0.45">
      <c r="A89461" t="s">
        <v>89449</v>
      </c>
      <c r="B89461">
        <v>1</v>
      </c>
      <c r="C89461">
        <v>69447</v>
      </c>
    </row>
    <row r="89462" spans="1:3" x14ac:dyDescent="0.45">
      <c r="A89462" t="s">
        <v>89450</v>
      </c>
      <c r="B89462">
        <v>1</v>
      </c>
      <c r="C89462">
        <v>117186</v>
      </c>
    </row>
    <row r="89463" spans="1:3" x14ac:dyDescent="0.45">
      <c r="A89463" t="s">
        <v>89451</v>
      </c>
      <c r="B89463">
        <v>1</v>
      </c>
      <c r="C89463">
        <v>7781</v>
      </c>
    </row>
    <row r="89464" spans="1:3" x14ac:dyDescent="0.45">
      <c r="A89464" t="s">
        <v>89452</v>
      </c>
      <c r="B89464">
        <v>1</v>
      </c>
      <c r="C89464">
        <v>63548</v>
      </c>
    </row>
    <row r="89465" spans="1:3" x14ac:dyDescent="0.45">
      <c r="A89465" t="s">
        <v>89453</v>
      </c>
      <c r="B89465">
        <v>1</v>
      </c>
      <c r="C89465">
        <v>85023</v>
      </c>
    </row>
    <row r="89466" spans="1:3" x14ac:dyDescent="0.45">
      <c r="A89466" t="s">
        <v>89454</v>
      </c>
      <c r="B89466">
        <v>1</v>
      </c>
      <c r="C89466">
        <v>8531</v>
      </c>
    </row>
    <row r="89467" spans="1:3" x14ac:dyDescent="0.45">
      <c r="A89467" t="s">
        <v>89455</v>
      </c>
      <c r="B89467">
        <v>1</v>
      </c>
      <c r="C89467">
        <v>37209</v>
      </c>
    </row>
    <row r="89468" spans="1:3" x14ac:dyDescent="0.45">
      <c r="A89468" t="s">
        <v>89456</v>
      </c>
      <c r="B89468">
        <v>1</v>
      </c>
      <c r="C89468">
        <v>35807</v>
      </c>
    </row>
    <row r="89469" spans="1:3" x14ac:dyDescent="0.45">
      <c r="A89469" t="s">
        <v>89457</v>
      </c>
      <c r="B89469">
        <v>1</v>
      </c>
      <c r="C89469">
        <v>37350</v>
      </c>
    </row>
    <row r="89470" spans="1:3" x14ac:dyDescent="0.45">
      <c r="A89470" t="s">
        <v>89458</v>
      </c>
      <c r="B89470">
        <v>1</v>
      </c>
      <c r="C89470">
        <v>49184</v>
      </c>
    </row>
    <row r="89471" spans="1:3" x14ac:dyDescent="0.45">
      <c r="A89471" t="s">
        <v>89459</v>
      </c>
      <c r="B89471">
        <v>1</v>
      </c>
      <c r="C89471">
        <v>108249</v>
      </c>
    </row>
    <row r="89472" spans="1:3" x14ac:dyDescent="0.45">
      <c r="A89472" t="s">
        <v>89460</v>
      </c>
      <c r="B89472">
        <v>1</v>
      </c>
      <c r="C89472">
        <v>61454</v>
      </c>
    </row>
    <row r="89473" spans="1:3" x14ac:dyDescent="0.45">
      <c r="A89473" t="s">
        <v>89461</v>
      </c>
      <c r="B89473">
        <v>1</v>
      </c>
      <c r="C89473">
        <v>12850</v>
      </c>
    </row>
    <row r="89474" spans="1:3" x14ac:dyDescent="0.45">
      <c r="A89474" t="s">
        <v>89462</v>
      </c>
      <c r="B89474">
        <v>1</v>
      </c>
      <c r="C89474">
        <v>63622</v>
      </c>
    </row>
    <row r="89475" spans="1:3" x14ac:dyDescent="0.45">
      <c r="A89475" t="s">
        <v>89463</v>
      </c>
      <c r="B89475">
        <v>1</v>
      </c>
      <c r="C89475">
        <v>87631</v>
      </c>
    </row>
    <row r="89476" spans="1:3" x14ac:dyDescent="0.45">
      <c r="A89476" t="s">
        <v>89464</v>
      </c>
      <c r="B89476">
        <v>1</v>
      </c>
      <c r="C89476">
        <v>70451</v>
      </c>
    </row>
    <row r="89477" spans="1:3" x14ac:dyDescent="0.45">
      <c r="A89477" t="s">
        <v>89465</v>
      </c>
      <c r="B89477">
        <v>1</v>
      </c>
      <c r="C89477">
        <v>81434</v>
      </c>
    </row>
    <row r="89478" spans="1:3" x14ac:dyDescent="0.45">
      <c r="A89478" t="s">
        <v>89466</v>
      </c>
      <c r="B89478">
        <v>1</v>
      </c>
      <c r="C89478">
        <v>63062</v>
      </c>
    </row>
    <row r="89479" spans="1:3" x14ac:dyDescent="0.45">
      <c r="A89479" t="s">
        <v>89467</v>
      </c>
      <c r="B89479">
        <v>1</v>
      </c>
      <c r="C89479">
        <v>94669</v>
      </c>
    </row>
    <row r="89480" spans="1:3" x14ac:dyDescent="0.45">
      <c r="A89480" t="s">
        <v>89468</v>
      </c>
      <c r="B89480">
        <v>1</v>
      </c>
      <c r="C89480">
        <v>97667</v>
      </c>
    </row>
    <row r="89481" spans="1:3" x14ac:dyDescent="0.45">
      <c r="A89481" t="s">
        <v>89469</v>
      </c>
      <c r="B89481">
        <v>1</v>
      </c>
      <c r="C89481">
        <v>78917</v>
      </c>
    </row>
    <row r="89482" spans="1:3" x14ac:dyDescent="0.45">
      <c r="A89482" t="s">
        <v>89470</v>
      </c>
      <c r="B89482">
        <v>1</v>
      </c>
      <c r="C89482">
        <v>26815</v>
      </c>
    </row>
    <row r="89483" spans="1:3" x14ac:dyDescent="0.45">
      <c r="A89483" t="s">
        <v>89471</v>
      </c>
      <c r="B89483">
        <v>1</v>
      </c>
      <c r="C89483">
        <v>95119</v>
      </c>
    </row>
    <row r="89484" spans="1:3" x14ac:dyDescent="0.45">
      <c r="A89484" t="s">
        <v>89472</v>
      </c>
      <c r="B89484">
        <v>1</v>
      </c>
      <c r="C89484">
        <v>82917</v>
      </c>
    </row>
    <row r="89485" spans="1:3" x14ac:dyDescent="0.45">
      <c r="A89485" t="s">
        <v>89473</v>
      </c>
      <c r="B89485">
        <v>1</v>
      </c>
      <c r="C89485">
        <v>113557</v>
      </c>
    </row>
    <row r="89486" spans="1:3" x14ac:dyDescent="0.45">
      <c r="A89486" t="s">
        <v>89474</v>
      </c>
      <c r="B89486">
        <v>1</v>
      </c>
      <c r="C89486">
        <v>50359</v>
      </c>
    </row>
    <row r="89487" spans="1:3" x14ac:dyDescent="0.45">
      <c r="A89487" t="s">
        <v>89475</v>
      </c>
      <c r="B89487">
        <v>1</v>
      </c>
      <c r="C89487">
        <v>33058</v>
      </c>
    </row>
    <row r="89488" spans="1:3" x14ac:dyDescent="0.45">
      <c r="A89488" t="s">
        <v>89476</v>
      </c>
      <c r="B89488">
        <v>1</v>
      </c>
      <c r="C89488">
        <v>82051</v>
      </c>
    </row>
    <row r="89489" spans="1:3" x14ac:dyDescent="0.45">
      <c r="A89489" t="s">
        <v>89477</v>
      </c>
      <c r="B89489">
        <v>1</v>
      </c>
      <c r="C89489">
        <v>92297</v>
      </c>
    </row>
    <row r="89490" spans="1:3" x14ac:dyDescent="0.45">
      <c r="A89490" t="s">
        <v>89478</v>
      </c>
      <c r="B89490">
        <v>1</v>
      </c>
      <c r="C89490">
        <v>100217</v>
      </c>
    </row>
    <row r="89491" spans="1:3" x14ac:dyDescent="0.45">
      <c r="A89491" t="s">
        <v>89479</v>
      </c>
      <c r="B89491">
        <v>1</v>
      </c>
      <c r="C89491">
        <v>27784</v>
      </c>
    </row>
    <row r="89492" spans="1:3" x14ac:dyDescent="0.45">
      <c r="A89492" t="s">
        <v>89480</v>
      </c>
      <c r="B89492">
        <v>1</v>
      </c>
      <c r="C89492">
        <v>12779</v>
      </c>
    </row>
    <row r="89493" spans="1:3" x14ac:dyDescent="0.45">
      <c r="A89493" t="s">
        <v>89481</v>
      </c>
      <c r="B89493">
        <v>1</v>
      </c>
      <c r="C89493">
        <v>82727</v>
      </c>
    </row>
    <row r="89494" spans="1:3" x14ac:dyDescent="0.45">
      <c r="A89494" t="s">
        <v>89482</v>
      </c>
      <c r="B89494">
        <v>1</v>
      </c>
      <c r="C89494">
        <v>69418</v>
      </c>
    </row>
    <row r="89495" spans="1:3" x14ac:dyDescent="0.45">
      <c r="A89495" t="s">
        <v>89483</v>
      </c>
      <c r="B89495">
        <v>1</v>
      </c>
      <c r="C89495">
        <v>80115</v>
      </c>
    </row>
    <row r="89496" spans="1:3" x14ac:dyDescent="0.45">
      <c r="A89496" t="s">
        <v>89484</v>
      </c>
      <c r="B89496">
        <v>1</v>
      </c>
      <c r="C89496">
        <v>61074</v>
      </c>
    </row>
    <row r="89497" spans="1:3" x14ac:dyDescent="0.45">
      <c r="A89497" t="s">
        <v>89485</v>
      </c>
      <c r="B89497">
        <v>1</v>
      </c>
      <c r="C89497">
        <v>46229</v>
      </c>
    </row>
    <row r="89498" spans="1:3" x14ac:dyDescent="0.45">
      <c r="A89498" t="s">
        <v>89486</v>
      </c>
      <c r="B89498">
        <v>1</v>
      </c>
      <c r="C89498">
        <v>47831</v>
      </c>
    </row>
    <row r="89499" spans="1:3" x14ac:dyDescent="0.45">
      <c r="A89499" t="s">
        <v>89487</v>
      </c>
      <c r="B89499">
        <v>1</v>
      </c>
      <c r="C89499">
        <v>116788</v>
      </c>
    </row>
    <row r="89500" spans="1:3" x14ac:dyDescent="0.45">
      <c r="A89500" t="s">
        <v>89488</v>
      </c>
      <c r="B89500">
        <v>1</v>
      </c>
      <c r="C89500">
        <v>73511</v>
      </c>
    </row>
    <row r="89501" spans="1:3" x14ac:dyDescent="0.45">
      <c r="A89501" t="s">
        <v>89489</v>
      </c>
      <c r="B89501">
        <v>1</v>
      </c>
      <c r="C89501">
        <v>71351</v>
      </c>
    </row>
    <row r="89502" spans="1:3" x14ac:dyDescent="0.45">
      <c r="A89502" t="s">
        <v>89490</v>
      </c>
      <c r="B89502">
        <v>1</v>
      </c>
      <c r="C89502">
        <v>68702</v>
      </c>
    </row>
    <row r="89503" spans="1:3" x14ac:dyDescent="0.45">
      <c r="A89503" t="s">
        <v>89491</v>
      </c>
      <c r="B89503">
        <v>1</v>
      </c>
      <c r="C89503">
        <v>30535</v>
      </c>
    </row>
    <row r="89504" spans="1:3" x14ac:dyDescent="0.45">
      <c r="A89504" t="s">
        <v>89492</v>
      </c>
      <c r="B89504">
        <v>1</v>
      </c>
      <c r="C89504">
        <v>32347</v>
      </c>
    </row>
    <row r="89505" spans="1:3" x14ac:dyDescent="0.45">
      <c r="A89505" t="s">
        <v>89493</v>
      </c>
      <c r="B89505">
        <v>1</v>
      </c>
      <c r="C89505">
        <v>5653</v>
      </c>
    </row>
    <row r="89506" spans="1:3" x14ac:dyDescent="0.45">
      <c r="A89506" t="s">
        <v>89494</v>
      </c>
      <c r="B89506">
        <v>1</v>
      </c>
      <c r="C89506">
        <v>109327</v>
      </c>
    </row>
    <row r="89507" spans="1:3" x14ac:dyDescent="0.45">
      <c r="A89507" t="s">
        <v>89495</v>
      </c>
      <c r="B89507">
        <v>1</v>
      </c>
      <c r="C89507">
        <v>56242</v>
      </c>
    </row>
    <row r="89508" spans="1:3" x14ac:dyDescent="0.45">
      <c r="A89508" t="s">
        <v>89496</v>
      </c>
      <c r="B89508">
        <v>1</v>
      </c>
      <c r="C89508">
        <v>51465</v>
      </c>
    </row>
    <row r="89509" spans="1:3" x14ac:dyDescent="0.45">
      <c r="A89509" t="s">
        <v>89497</v>
      </c>
      <c r="B89509">
        <v>1</v>
      </c>
      <c r="C89509">
        <v>94227</v>
      </c>
    </row>
    <row r="89510" spans="1:3" x14ac:dyDescent="0.45">
      <c r="A89510" t="s">
        <v>89498</v>
      </c>
      <c r="B89510">
        <v>1</v>
      </c>
      <c r="C89510">
        <v>105286</v>
      </c>
    </row>
    <row r="89511" spans="1:3" x14ac:dyDescent="0.45">
      <c r="A89511" t="s">
        <v>89499</v>
      </c>
      <c r="B89511">
        <v>1</v>
      </c>
      <c r="C89511">
        <v>53841</v>
      </c>
    </row>
    <row r="89512" spans="1:3" x14ac:dyDescent="0.45">
      <c r="A89512" t="s">
        <v>89500</v>
      </c>
      <c r="B89512">
        <v>1</v>
      </c>
      <c r="C89512">
        <v>33753</v>
      </c>
    </row>
    <row r="89513" spans="1:3" x14ac:dyDescent="0.45">
      <c r="A89513" t="s">
        <v>89501</v>
      </c>
      <c r="B89513">
        <v>1</v>
      </c>
      <c r="C89513">
        <v>62911</v>
      </c>
    </row>
    <row r="89514" spans="1:3" x14ac:dyDescent="0.45">
      <c r="A89514" t="s">
        <v>89502</v>
      </c>
      <c r="B89514">
        <v>1</v>
      </c>
      <c r="C89514">
        <v>10088</v>
      </c>
    </row>
    <row r="89515" spans="1:3" x14ac:dyDescent="0.45">
      <c r="A89515" t="s">
        <v>89503</v>
      </c>
      <c r="B89515">
        <v>1</v>
      </c>
      <c r="C89515">
        <v>77057</v>
      </c>
    </row>
    <row r="89516" spans="1:3" x14ac:dyDescent="0.45">
      <c r="A89516" t="s">
        <v>89504</v>
      </c>
      <c r="B89516">
        <v>1</v>
      </c>
      <c r="C89516">
        <v>113220</v>
      </c>
    </row>
    <row r="89517" spans="1:3" x14ac:dyDescent="0.45">
      <c r="A89517" t="s">
        <v>89505</v>
      </c>
      <c r="B89517">
        <v>1</v>
      </c>
      <c r="C89517">
        <v>108040</v>
      </c>
    </row>
    <row r="89518" spans="1:3" x14ac:dyDescent="0.45">
      <c r="A89518" t="s">
        <v>89506</v>
      </c>
      <c r="B89518">
        <v>1</v>
      </c>
      <c r="C89518">
        <v>22677</v>
      </c>
    </row>
    <row r="89519" spans="1:3" x14ac:dyDescent="0.45">
      <c r="A89519" t="s">
        <v>89507</v>
      </c>
      <c r="B89519">
        <v>1</v>
      </c>
      <c r="C89519">
        <v>59867</v>
      </c>
    </row>
    <row r="89520" spans="1:3" x14ac:dyDescent="0.45">
      <c r="A89520" t="s">
        <v>89508</v>
      </c>
      <c r="B89520">
        <v>1</v>
      </c>
      <c r="C89520">
        <v>44081</v>
      </c>
    </row>
    <row r="89521" spans="1:3" x14ac:dyDescent="0.45">
      <c r="A89521" t="s">
        <v>89509</v>
      </c>
      <c r="B89521">
        <v>1</v>
      </c>
      <c r="C89521">
        <v>115157</v>
      </c>
    </row>
    <row r="89522" spans="1:3" x14ac:dyDescent="0.45">
      <c r="A89522" t="s">
        <v>89510</v>
      </c>
      <c r="B89522">
        <v>1</v>
      </c>
      <c r="C89522">
        <v>71099</v>
      </c>
    </row>
    <row r="89523" spans="1:3" x14ac:dyDescent="0.45">
      <c r="A89523" t="s">
        <v>89511</v>
      </c>
      <c r="B89523">
        <v>1</v>
      </c>
      <c r="C89523">
        <v>68830</v>
      </c>
    </row>
    <row r="89524" spans="1:3" x14ac:dyDescent="0.45">
      <c r="A89524" t="s">
        <v>89512</v>
      </c>
      <c r="B89524">
        <v>1</v>
      </c>
      <c r="C89524">
        <v>103055</v>
      </c>
    </row>
    <row r="89525" spans="1:3" x14ac:dyDescent="0.45">
      <c r="A89525" t="s">
        <v>89513</v>
      </c>
      <c r="B89525">
        <v>1</v>
      </c>
      <c r="C89525">
        <v>107687</v>
      </c>
    </row>
    <row r="89526" spans="1:3" x14ac:dyDescent="0.45">
      <c r="A89526" t="s">
        <v>89514</v>
      </c>
      <c r="B89526">
        <v>1</v>
      </c>
      <c r="C89526">
        <v>26670</v>
      </c>
    </row>
    <row r="89527" spans="1:3" x14ac:dyDescent="0.45">
      <c r="A89527" t="s">
        <v>89515</v>
      </c>
      <c r="B89527">
        <v>1</v>
      </c>
      <c r="C89527">
        <v>57674</v>
      </c>
    </row>
    <row r="89528" spans="1:3" x14ac:dyDescent="0.45">
      <c r="A89528" t="s">
        <v>89516</v>
      </c>
      <c r="B89528">
        <v>1</v>
      </c>
      <c r="C89528">
        <v>86189</v>
      </c>
    </row>
    <row r="89529" spans="1:3" x14ac:dyDescent="0.45">
      <c r="A89529" t="s">
        <v>89517</v>
      </c>
      <c r="B89529">
        <v>1</v>
      </c>
      <c r="C89529">
        <v>35077</v>
      </c>
    </row>
    <row r="89530" spans="1:3" x14ac:dyDescent="0.45">
      <c r="A89530" t="s">
        <v>89518</v>
      </c>
      <c r="B89530">
        <v>1</v>
      </c>
      <c r="C89530">
        <v>115501</v>
      </c>
    </row>
    <row r="89531" spans="1:3" x14ac:dyDescent="0.45">
      <c r="A89531" t="s">
        <v>89519</v>
      </c>
      <c r="B89531">
        <v>1</v>
      </c>
      <c r="C89531">
        <v>23579</v>
      </c>
    </row>
    <row r="89532" spans="1:3" x14ac:dyDescent="0.45">
      <c r="A89532" t="s">
        <v>89520</v>
      </c>
      <c r="B89532">
        <v>1</v>
      </c>
      <c r="C89532">
        <v>118150</v>
      </c>
    </row>
    <row r="89533" spans="1:3" x14ac:dyDescent="0.45">
      <c r="A89533" t="s">
        <v>89521</v>
      </c>
      <c r="B89533">
        <v>1</v>
      </c>
      <c r="C89533">
        <v>55149</v>
      </c>
    </row>
    <row r="89534" spans="1:3" x14ac:dyDescent="0.45">
      <c r="A89534" t="s">
        <v>89522</v>
      </c>
      <c r="B89534">
        <v>1</v>
      </c>
      <c r="C89534">
        <v>61268</v>
      </c>
    </row>
    <row r="89535" spans="1:3" x14ac:dyDescent="0.45">
      <c r="A89535" t="s">
        <v>89523</v>
      </c>
      <c r="B89535">
        <v>1</v>
      </c>
      <c r="C89535">
        <v>103673</v>
      </c>
    </row>
    <row r="89536" spans="1:3" x14ac:dyDescent="0.45">
      <c r="A89536" t="s">
        <v>89524</v>
      </c>
      <c r="B89536">
        <v>1</v>
      </c>
      <c r="C89536">
        <v>106761</v>
      </c>
    </row>
    <row r="89537" spans="1:3" x14ac:dyDescent="0.45">
      <c r="A89537" t="s">
        <v>89525</v>
      </c>
      <c r="B89537">
        <v>1</v>
      </c>
      <c r="C89537">
        <v>58611</v>
      </c>
    </row>
    <row r="89538" spans="1:3" x14ac:dyDescent="0.45">
      <c r="A89538" t="s">
        <v>89526</v>
      </c>
      <c r="B89538">
        <v>1</v>
      </c>
      <c r="C89538">
        <v>10514</v>
      </c>
    </row>
    <row r="89539" spans="1:3" x14ac:dyDescent="0.45">
      <c r="A89539" t="s">
        <v>89527</v>
      </c>
      <c r="B89539">
        <v>1</v>
      </c>
      <c r="C89539">
        <v>67005</v>
      </c>
    </row>
    <row r="89540" spans="1:3" x14ac:dyDescent="0.45">
      <c r="A89540" t="s">
        <v>89528</v>
      </c>
      <c r="B89540">
        <v>1</v>
      </c>
      <c r="C89540">
        <v>94089</v>
      </c>
    </row>
    <row r="89541" spans="1:3" x14ac:dyDescent="0.45">
      <c r="A89541" t="s">
        <v>89529</v>
      </c>
      <c r="B89541">
        <v>1</v>
      </c>
      <c r="C89541">
        <v>109594</v>
      </c>
    </row>
    <row r="89542" spans="1:3" x14ac:dyDescent="0.45">
      <c r="A89542" t="s">
        <v>89530</v>
      </c>
      <c r="B89542">
        <v>1</v>
      </c>
      <c r="C89542">
        <v>13942</v>
      </c>
    </row>
    <row r="89543" spans="1:3" x14ac:dyDescent="0.45">
      <c r="A89543" t="s">
        <v>89531</v>
      </c>
      <c r="B89543">
        <v>1</v>
      </c>
      <c r="C89543">
        <v>13503</v>
      </c>
    </row>
    <row r="89544" spans="1:3" x14ac:dyDescent="0.45">
      <c r="A89544" t="s">
        <v>89532</v>
      </c>
      <c r="B89544">
        <v>1</v>
      </c>
      <c r="C89544">
        <v>18927</v>
      </c>
    </row>
    <row r="89545" spans="1:3" x14ac:dyDescent="0.45">
      <c r="A89545" t="s">
        <v>89533</v>
      </c>
      <c r="B89545">
        <v>1</v>
      </c>
      <c r="C89545">
        <v>194</v>
      </c>
    </row>
    <row r="89546" spans="1:3" x14ac:dyDescent="0.45">
      <c r="A89546" t="s">
        <v>89534</v>
      </c>
      <c r="B89546">
        <v>1</v>
      </c>
      <c r="C89546">
        <v>63616</v>
      </c>
    </row>
    <row r="89547" spans="1:3" x14ac:dyDescent="0.45">
      <c r="A89547" t="s">
        <v>89535</v>
      </c>
      <c r="B89547">
        <v>1</v>
      </c>
      <c r="C89547">
        <v>53625</v>
      </c>
    </row>
    <row r="89548" spans="1:3" x14ac:dyDescent="0.45">
      <c r="A89548" t="s">
        <v>89536</v>
      </c>
      <c r="B89548">
        <v>1</v>
      </c>
      <c r="C89548">
        <v>61177</v>
      </c>
    </row>
    <row r="89549" spans="1:3" x14ac:dyDescent="0.45">
      <c r="A89549" t="s">
        <v>89537</v>
      </c>
      <c r="B89549">
        <v>1</v>
      </c>
      <c r="C89549">
        <v>108193</v>
      </c>
    </row>
    <row r="89550" spans="1:3" x14ac:dyDescent="0.45">
      <c r="A89550" t="s">
        <v>89538</v>
      </c>
      <c r="B89550">
        <v>1</v>
      </c>
      <c r="C89550">
        <v>76857</v>
      </c>
    </row>
    <row r="89551" spans="1:3" x14ac:dyDescent="0.45">
      <c r="A89551" t="s">
        <v>89539</v>
      </c>
      <c r="B89551">
        <v>1</v>
      </c>
      <c r="C89551">
        <v>92960</v>
      </c>
    </row>
    <row r="89552" spans="1:3" x14ac:dyDescent="0.45">
      <c r="A89552" t="s">
        <v>89540</v>
      </c>
      <c r="B89552">
        <v>1</v>
      </c>
      <c r="C89552">
        <v>113049</v>
      </c>
    </row>
    <row r="89553" spans="1:3" x14ac:dyDescent="0.45">
      <c r="A89553" t="s">
        <v>89541</v>
      </c>
      <c r="B89553">
        <v>1</v>
      </c>
      <c r="C89553">
        <v>116701</v>
      </c>
    </row>
    <row r="89554" spans="1:3" x14ac:dyDescent="0.45">
      <c r="A89554" t="s">
        <v>89542</v>
      </c>
      <c r="B89554">
        <v>1</v>
      </c>
      <c r="C89554">
        <v>9481</v>
      </c>
    </row>
    <row r="89555" spans="1:3" x14ac:dyDescent="0.45">
      <c r="A89555" t="s">
        <v>89543</v>
      </c>
      <c r="B89555">
        <v>1</v>
      </c>
      <c r="C89555">
        <v>58058</v>
      </c>
    </row>
    <row r="89556" spans="1:3" x14ac:dyDescent="0.45">
      <c r="A89556" t="s">
        <v>89544</v>
      </c>
      <c r="B89556">
        <v>1</v>
      </c>
      <c r="C89556">
        <v>98996</v>
      </c>
    </row>
    <row r="89557" spans="1:3" x14ac:dyDescent="0.45">
      <c r="A89557" t="s">
        <v>89545</v>
      </c>
      <c r="B89557">
        <v>1</v>
      </c>
      <c r="C89557">
        <v>99806</v>
      </c>
    </row>
    <row r="89558" spans="1:3" x14ac:dyDescent="0.45">
      <c r="A89558" t="s">
        <v>89546</v>
      </c>
      <c r="B89558">
        <v>1</v>
      </c>
      <c r="C89558">
        <v>45751</v>
      </c>
    </row>
    <row r="89559" spans="1:3" x14ac:dyDescent="0.45">
      <c r="A89559" t="s">
        <v>89547</v>
      </c>
      <c r="B89559">
        <v>1</v>
      </c>
      <c r="C89559">
        <v>83880</v>
      </c>
    </row>
    <row r="89560" spans="1:3" x14ac:dyDescent="0.45">
      <c r="A89560" t="s">
        <v>89548</v>
      </c>
      <c r="B89560">
        <v>1</v>
      </c>
      <c r="C89560">
        <v>113897</v>
      </c>
    </row>
    <row r="89561" spans="1:3" x14ac:dyDescent="0.45">
      <c r="A89561" t="s">
        <v>89549</v>
      </c>
      <c r="B89561">
        <v>1</v>
      </c>
      <c r="C89561">
        <v>67632</v>
      </c>
    </row>
    <row r="89562" spans="1:3" x14ac:dyDescent="0.45">
      <c r="A89562" t="s">
        <v>89550</v>
      </c>
      <c r="B89562">
        <v>1</v>
      </c>
      <c r="C89562">
        <v>86666</v>
      </c>
    </row>
    <row r="89563" spans="1:3" x14ac:dyDescent="0.45">
      <c r="A89563" t="s">
        <v>89551</v>
      </c>
      <c r="B89563">
        <v>1</v>
      </c>
      <c r="C89563">
        <v>53599</v>
      </c>
    </row>
    <row r="89564" spans="1:3" x14ac:dyDescent="0.45">
      <c r="A89564" t="s">
        <v>89552</v>
      </c>
      <c r="B89564">
        <v>1</v>
      </c>
      <c r="C89564">
        <v>3494</v>
      </c>
    </row>
    <row r="89565" spans="1:3" x14ac:dyDescent="0.45">
      <c r="A89565" t="s">
        <v>89553</v>
      </c>
      <c r="B89565">
        <v>1</v>
      </c>
      <c r="C89565">
        <v>5314</v>
      </c>
    </row>
    <row r="89566" spans="1:3" x14ac:dyDescent="0.45">
      <c r="A89566" t="s">
        <v>89554</v>
      </c>
      <c r="B89566">
        <v>1</v>
      </c>
      <c r="C89566">
        <v>88722</v>
      </c>
    </row>
    <row r="89567" spans="1:3" x14ac:dyDescent="0.45">
      <c r="A89567" t="s">
        <v>89555</v>
      </c>
      <c r="B89567">
        <v>1</v>
      </c>
      <c r="C89567">
        <v>84987</v>
      </c>
    </row>
    <row r="89568" spans="1:3" x14ac:dyDescent="0.45">
      <c r="A89568" t="s">
        <v>89556</v>
      </c>
      <c r="B89568">
        <v>1</v>
      </c>
      <c r="C89568">
        <v>113065</v>
      </c>
    </row>
    <row r="89569" spans="1:3" x14ac:dyDescent="0.45">
      <c r="A89569" t="s">
        <v>89557</v>
      </c>
      <c r="B89569">
        <v>1</v>
      </c>
      <c r="C89569">
        <v>47296</v>
      </c>
    </row>
    <row r="89570" spans="1:3" x14ac:dyDescent="0.45">
      <c r="A89570" t="s">
        <v>89558</v>
      </c>
      <c r="B89570">
        <v>1</v>
      </c>
      <c r="C89570">
        <v>35064</v>
      </c>
    </row>
    <row r="89571" spans="1:3" x14ac:dyDescent="0.45">
      <c r="A89571" t="s">
        <v>89559</v>
      </c>
      <c r="B89571">
        <v>1</v>
      </c>
      <c r="C89571">
        <v>56916</v>
      </c>
    </row>
    <row r="89572" spans="1:3" x14ac:dyDescent="0.45">
      <c r="A89572" t="s">
        <v>89560</v>
      </c>
      <c r="B89572">
        <v>1</v>
      </c>
      <c r="C89572">
        <v>40896</v>
      </c>
    </row>
    <row r="89573" spans="1:3" x14ac:dyDescent="0.45">
      <c r="A89573" t="s">
        <v>89561</v>
      </c>
      <c r="B89573">
        <v>1</v>
      </c>
      <c r="C89573">
        <v>60872</v>
      </c>
    </row>
    <row r="89574" spans="1:3" x14ac:dyDescent="0.45">
      <c r="A89574" t="s">
        <v>89562</v>
      </c>
      <c r="B89574">
        <v>1</v>
      </c>
      <c r="C89574">
        <v>23638</v>
      </c>
    </row>
    <row r="89575" spans="1:3" x14ac:dyDescent="0.45">
      <c r="A89575" t="s">
        <v>89563</v>
      </c>
      <c r="B89575">
        <v>1</v>
      </c>
      <c r="C89575">
        <v>84276</v>
      </c>
    </row>
    <row r="89576" spans="1:3" x14ac:dyDescent="0.45">
      <c r="A89576" t="s">
        <v>89564</v>
      </c>
      <c r="B89576">
        <v>1</v>
      </c>
      <c r="C89576">
        <v>65661</v>
      </c>
    </row>
    <row r="89577" spans="1:3" x14ac:dyDescent="0.45">
      <c r="A89577" t="s">
        <v>89565</v>
      </c>
      <c r="B89577">
        <v>1</v>
      </c>
      <c r="C89577">
        <v>70415</v>
      </c>
    </row>
    <row r="89578" spans="1:3" x14ac:dyDescent="0.45">
      <c r="A89578" t="s">
        <v>89566</v>
      </c>
      <c r="B89578">
        <v>1</v>
      </c>
      <c r="C89578">
        <v>95288</v>
      </c>
    </row>
    <row r="89579" spans="1:3" x14ac:dyDescent="0.45">
      <c r="A89579" t="s">
        <v>89567</v>
      </c>
      <c r="B89579">
        <v>1</v>
      </c>
      <c r="C89579">
        <v>76607</v>
      </c>
    </row>
    <row r="89580" spans="1:3" x14ac:dyDescent="0.45">
      <c r="A89580" t="s">
        <v>89568</v>
      </c>
      <c r="B89580">
        <v>1</v>
      </c>
      <c r="C89580">
        <v>88735</v>
      </c>
    </row>
    <row r="89581" spans="1:3" x14ac:dyDescent="0.45">
      <c r="A89581" t="s">
        <v>89569</v>
      </c>
      <c r="B89581">
        <v>1</v>
      </c>
      <c r="C89581">
        <v>50415</v>
      </c>
    </row>
    <row r="89582" spans="1:3" x14ac:dyDescent="0.45">
      <c r="A89582" t="s">
        <v>89570</v>
      </c>
      <c r="B89582">
        <v>1</v>
      </c>
      <c r="C89582">
        <v>76981</v>
      </c>
    </row>
    <row r="89583" spans="1:3" x14ac:dyDescent="0.45">
      <c r="A89583" t="s">
        <v>89571</v>
      </c>
      <c r="B89583">
        <v>1</v>
      </c>
      <c r="C89583">
        <v>106416</v>
      </c>
    </row>
    <row r="89584" spans="1:3" x14ac:dyDescent="0.45">
      <c r="A89584" t="s">
        <v>89572</v>
      </c>
      <c r="B89584">
        <v>1</v>
      </c>
      <c r="C89584">
        <v>33525</v>
      </c>
    </row>
    <row r="89585" spans="1:3" x14ac:dyDescent="0.45">
      <c r="A89585" t="s">
        <v>89573</v>
      </c>
      <c r="B89585">
        <v>1</v>
      </c>
      <c r="C89585">
        <v>50106</v>
      </c>
    </row>
    <row r="89586" spans="1:3" x14ac:dyDescent="0.45">
      <c r="A89586" t="s">
        <v>89574</v>
      </c>
      <c r="B89586">
        <v>1</v>
      </c>
      <c r="C89586">
        <v>45849</v>
      </c>
    </row>
    <row r="89587" spans="1:3" x14ac:dyDescent="0.45">
      <c r="A89587" t="s">
        <v>89575</v>
      </c>
      <c r="B89587">
        <v>1</v>
      </c>
      <c r="C89587">
        <v>43591</v>
      </c>
    </row>
    <row r="89588" spans="1:3" x14ac:dyDescent="0.45">
      <c r="A89588" t="s">
        <v>89576</v>
      </c>
      <c r="B89588">
        <v>1</v>
      </c>
      <c r="C89588">
        <v>69714</v>
      </c>
    </row>
    <row r="89589" spans="1:3" x14ac:dyDescent="0.45">
      <c r="A89589" t="s">
        <v>89577</v>
      </c>
      <c r="B89589">
        <v>1</v>
      </c>
      <c r="C89589">
        <v>40840</v>
      </c>
    </row>
    <row r="89590" spans="1:3" x14ac:dyDescent="0.45">
      <c r="A89590" t="s">
        <v>89578</v>
      </c>
      <c r="B89590">
        <v>1</v>
      </c>
      <c r="C89590">
        <v>60070</v>
      </c>
    </row>
    <row r="89591" spans="1:3" x14ac:dyDescent="0.45">
      <c r="A89591" t="s">
        <v>89579</v>
      </c>
      <c r="B89591">
        <v>1</v>
      </c>
      <c r="C89591">
        <v>46531</v>
      </c>
    </row>
    <row r="89592" spans="1:3" x14ac:dyDescent="0.45">
      <c r="A89592" t="s">
        <v>89580</v>
      </c>
      <c r="B89592">
        <v>1</v>
      </c>
      <c r="C89592">
        <v>15107</v>
      </c>
    </row>
    <row r="89593" spans="1:3" x14ac:dyDescent="0.45">
      <c r="A89593" t="s">
        <v>89581</v>
      </c>
      <c r="B89593">
        <v>1</v>
      </c>
      <c r="C89593">
        <v>84750</v>
      </c>
    </row>
    <row r="89594" spans="1:3" x14ac:dyDescent="0.45">
      <c r="A89594" t="s">
        <v>89582</v>
      </c>
      <c r="B89594">
        <v>1</v>
      </c>
      <c r="C89594">
        <v>103185</v>
      </c>
    </row>
    <row r="89595" spans="1:3" x14ac:dyDescent="0.45">
      <c r="A89595" t="s">
        <v>89583</v>
      </c>
      <c r="B89595">
        <v>1</v>
      </c>
      <c r="C89595">
        <v>100856</v>
      </c>
    </row>
    <row r="89596" spans="1:3" x14ac:dyDescent="0.45">
      <c r="A89596" t="s">
        <v>89584</v>
      </c>
      <c r="B89596">
        <v>1</v>
      </c>
      <c r="C89596">
        <v>51727</v>
      </c>
    </row>
    <row r="89597" spans="1:3" x14ac:dyDescent="0.45">
      <c r="A89597" t="s">
        <v>89585</v>
      </c>
      <c r="B89597">
        <v>1</v>
      </c>
      <c r="C89597">
        <v>53571</v>
      </c>
    </row>
    <row r="89598" spans="1:3" x14ac:dyDescent="0.45">
      <c r="A89598" t="s">
        <v>89586</v>
      </c>
      <c r="B89598">
        <v>1</v>
      </c>
      <c r="C89598">
        <v>18178</v>
      </c>
    </row>
    <row r="89599" spans="1:3" x14ac:dyDescent="0.45">
      <c r="A89599" t="s">
        <v>89587</v>
      </c>
      <c r="B89599">
        <v>1</v>
      </c>
      <c r="C89599">
        <v>61870</v>
      </c>
    </row>
    <row r="89600" spans="1:3" x14ac:dyDescent="0.45">
      <c r="A89600" t="s">
        <v>89588</v>
      </c>
      <c r="B89600">
        <v>1</v>
      </c>
      <c r="C89600">
        <v>72079</v>
      </c>
    </row>
    <row r="89601" spans="1:3" x14ac:dyDescent="0.45">
      <c r="A89601" t="s">
        <v>89589</v>
      </c>
      <c r="B89601">
        <v>1</v>
      </c>
      <c r="C89601">
        <v>67803</v>
      </c>
    </row>
    <row r="89602" spans="1:3" x14ac:dyDescent="0.45">
      <c r="A89602" t="s">
        <v>89590</v>
      </c>
      <c r="B89602">
        <v>1</v>
      </c>
      <c r="C89602">
        <v>51328</v>
      </c>
    </row>
    <row r="89603" spans="1:3" x14ac:dyDescent="0.45">
      <c r="A89603" t="s">
        <v>89591</v>
      </c>
      <c r="B89603">
        <v>1</v>
      </c>
      <c r="C89603">
        <v>54530</v>
      </c>
    </row>
    <row r="89604" spans="1:3" x14ac:dyDescent="0.45">
      <c r="A89604" t="s">
        <v>89592</v>
      </c>
      <c r="B89604">
        <v>1</v>
      </c>
      <c r="C89604">
        <v>44766</v>
      </c>
    </row>
    <row r="89605" spans="1:3" x14ac:dyDescent="0.45">
      <c r="A89605" t="s">
        <v>89593</v>
      </c>
      <c r="B89605">
        <v>1</v>
      </c>
      <c r="C89605">
        <v>116075</v>
      </c>
    </row>
    <row r="89606" spans="1:3" x14ac:dyDescent="0.45">
      <c r="A89606" t="s">
        <v>89594</v>
      </c>
      <c r="B89606">
        <v>1</v>
      </c>
      <c r="C89606">
        <v>75532</v>
      </c>
    </row>
    <row r="89607" spans="1:3" x14ac:dyDescent="0.45">
      <c r="A89607" t="s">
        <v>89595</v>
      </c>
      <c r="B89607">
        <v>1</v>
      </c>
      <c r="C89607">
        <v>90654</v>
      </c>
    </row>
    <row r="89608" spans="1:3" x14ac:dyDescent="0.45">
      <c r="A89608" t="s">
        <v>89596</v>
      </c>
      <c r="B89608">
        <v>1</v>
      </c>
      <c r="C89608">
        <v>115096</v>
      </c>
    </row>
    <row r="89609" spans="1:3" x14ac:dyDescent="0.45">
      <c r="A89609" t="s">
        <v>89597</v>
      </c>
      <c r="B89609">
        <v>1</v>
      </c>
      <c r="C89609">
        <v>31528</v>
      </c>
    </row>
    <row r="89610" spans="1:3" x14ac:dyDescent="0.45">
      <c r="A89610" t="s">
        <v>89598</v>
      </c>
      <c r="B89610">
        <v>1</v>
      </c>
      <c r="C89610">
        <v>7450</v>
      </c>
    </row>
    <row r="89611" spans="1:3" x14ac:dyDescent="0.45">
      <c r="A89611" t="s">
        <v>89599</v>
      </c>
      <c r="B89611">
        <v>1</v>
      </c>
      <c r="C89611">
        <v>14131</v>
      </c>
    </row>
    <row r="89612" spans="1:3" x14ac:dyDescent="0.45">
      <c r="A89612" t="s">
        <v>89600</v>
      </c>
      <c r="B89612">
        <v>1</v>
      </c>
      <c r="C89612">
        <v>119686</v>
      </c>
    </row>
    <row r="89613" spans="1:3" x14ac:dyDescent="0.45">
      <c r="A89613" t="s">
        <v>89601</v>
      </c>
      <c r="B89613">
        <v>1</v>
      </c>
      <c r="C89613">
        <v>31241</v>
      </c>
    </row>
    <row r="89614" spans="1:3" x14ac:dyDescent="0.45">
      <c r="A89614" t="s">
        <v>89602</v>
      </c>
      <c r="B89614">
        <v>1</v>
      </c>
      <c r="C89614">
        <v>76953</v>
      </c>
    </row>
    <row r="89615" spans="1:3" x14ac:dyDescent="0.45">
      <c r="A89615" t="s">
        <v>89603</v>
      </c>
      <c r="B89615">
        <v>1</v>
      </c>
      <c r="C89615">
        <v>111259</v>
      </c>
    </row>
    <row r="89616" spans="1:3" x14ac:dyDescent="0.45">
      <c r="A89616" t="s">
        <v>89604</v>
      </c>
      <c r="B89616">
        <v>1</v>
      </c>
      <c r="C89616">
        <v>71845</v>
      </c>
    </row>
    <row r="89617" spans="1:3" x14ac:dyDescent="0.45">
      <c r="A89617" t="s">
        <v>89605</v>
      </c>
      <c r="B89617">
        <v>1</v>
      </c>
      <c r="C89617">
        <v>119898</v>
      </c>
    </row>
    <row r="89618" spans="1:3" x14ac:dyDescent="0.45">
      <c r="A89618" t="s">
        <v>89606</v>
      </c>
      <c r="B89618">
        <v>1</v>
      </c>
      <c r="C89618">
        <v>85970</v>
      </c>
    </row>
    <row r="89619" spans="1:3" x14ac:dyDescent="0.45">
      <c r="A89619" t="s">
        <v>89607</v>
      </c>
      <c r="B89619">
        <v>1</v>
      </c>
      <c r="C89619">
        <v>107780</v>
      </c>
    </row>
    <row r="89620" spans="1:3" x14ac:dyDescent="0.45">
      <c r="A89620" t="s">
        <v>89608</v>
      </c>
      <c r="B89620">
        <v>1</v>
      </c>
      <c r="C89620">
        <v>57967</v>
      </c>
    </row>
    <row r="89621" spans="1:3" x14ac:dyDescent="0.45">
      <c r="A89621" t="s">
        <v>89609</v>
      </c>
      <c r="B89621">
        <v>1</v>
      </c>
      <c r="C89621">
        <v>32934</v>
      </c>
    </row>
    <row r="89622" spans="1:3" x14ac:dyDescent="0.45">
      <c r="A89622" t="s">
        <v>89610</v>
      </c>
      <c r="B89622">
        <v>1</v>
      </c>
      <c r="C89622">
        <v>31075</v>
      </c>
    </row>
    <row r="89623" spans="1:3" x14ac:dyDescent="0.45">
      <c r="A89623" t="s">
        <v>89611</v>
      </c>
      <c r="B89623">
        <v>1</v>
      </c>
      <c r="C89623">
        <v>87005</v>
      </c>
    </row>
    <row r="89624" spans="1:3" x14ac:dyDescent="0.45">
      <c r="A89624" t="s">
        <v>89612</v>
      </c>
      <c r="B89624">
        <v>1</v>
      </c>
      <c r="C89624">
        <v>100000</v>
      </c>
    </row>
    <row r="89625" spans="1:3" x14ac:dyDescent="0.45">
      <c r="A89625" t="s">
        <v>89613</v>
      </c>
      <c r="B89625">
        <v>1</v>
      </c>
      <c r="C89625">
        <v>33060</v>
      </c>
    </row>
    <row r="89626" spans="1:3" x14ac:dyDescent="0.45">
      <c r="A89626" t="s">
        <v>89614</v>
      </c>
      <c r="B89626">
        <v>1</v>
      </c>
      <c r="C89626">
        <v>68015</v>
      </c>
    </row>
    <row r="89627" spans="1:3" x14ac:dyDescent="0.45">
      <c r="A89627" t="s">
        <v>89615</v>
      </c>
      <c r="B89627">
        <v>1</v>
      </c>
      <c r="C89627">
        <v>73105</v>
      </c>
    </row>
    <row r="89628" spans="1:3" x14ac:dyDescent="0.45">
      <c r="A89628" t="s">
        <v>89616</v>
      </c>
      <c r="B89628">
        <v>1</v>
      </c>
      <c r="C89628">
        <v>49980</v>
      </c>
    </row>
    <row r="89629" spans="1:3" x14ac:dyDescent="0.45">
      <c r="A89629" t="s">
        <v>89617</v>
      </c>
      <c r="B89629">
        <v>1</v>
      </c>
      <c r="C89629">
        <v>77154</v>
      </c>
    </row>
    <row r="89630" spans="1:3" x14ac:dyDescent="0.45">
      <c r="A89630" t="s">
        <v>89618</v>
      </c>
      <c r="B89630">
        <v>1</v>
      </c>
      <c r="C89630">
        <v>23736</v>
      </c>
    </row>
    <row r="89631" spans="1:3" x14ac:dyDescent="0.45">
      <c r="A89631" t="s">
        <v>89619</v>
      </c>
      <c r="B89631">
        <v>1</v>
      </c>
      <c r="C89631">
        <v>73911</v>
      </c>
    </row>
    <row r="89632" spans="1:3" x14ac:dyDescent="0.45">
      <c r="A89632" t="s">
        <v>89620</v>
      </c>
      <c r="B89632">
        <v>1</v>
      </c>
      <c r="C89632">
        <v>39718</v>
      </c>
    </row>
    <row r="89633" spans="1:3" x14ac:dyDescent="0.45">
      <c r="A89633" t="s">
        <v>89621</v>
      </c>
      <c r="B89633">
        <v>1</v>
      </c>
      <c r="C89633">
        <v>70359</v>
      </c>
    </row>
    <row r="89634" spans="1:3" x14ac:dyDescent="0.45">
      <c r="A89634" t="s">
        <v>89622</v>
      </c>
      <c r="B89634">
        <v>1</v>
      </c>
      <c r="C89634">
        <v>3832</v>
      </c>
    </row>
    <row r="89635" spans="1:3" x14ac:dyDescent="0.45">
      <c r="A89635" t="s">
        <v>89623</v>
      </c>
      <c r="B89635">
        <v>1</v>
      </c>
      <c r="C89635">
        <v>85790</v>
      </c>
    </row>
    <row r="89636" spans="1:3" x14ac:dyDescent="0.45">
      <c r="A89636" t="s">
        <v>89624</v>
      </c>
      <c r="B89636">
        <v>1</v>
      </c>
      <c r="C89636">
        <v>80982</v>
      </c>
    </row>
    <row r="89637" spans="1:3" x14ac:dyDescent="0.45">
      <c r="A89637" t="s">
        <v>89625</v>
      </c>
      <c r="B89637">
        <v>1</v>
      </c>
      <c r="C89637">
        <v>45597</v>
      </c>
    </row>
    <row r="89638" spans="1:3" x14ac:dyDescent="0.45">
      <c r="A89638" t="s">
        <v>89626</v>
      </c>
      <c r="B89638">
        <v>1</v>
      </c>
      <c r="C89638">
        <v>78759</v>
      </c>
    </row>
    <row r="89639" spans="1:3" x14ac:dyDescent="0.45">
      <c r="A89639" t="s">
        <v>89627</v>
      </c>
      <c r="B89639">
        <v>1</v>
      </c>
      <c r="C89639">
        <v>39427</v>
      </c>
    </row>
    <row r="89640" spans="1:3" x14ac:dyDescent="0.45">
      <c r="A89640" t="s">
        <v>89628</v>
      </c>
      <c r="B89640">
        <v>1</v>
      </c>
      <c r="C89640">
        <v>30762</v>
      </c>
    </row>
    <row r="89641" spans="1:3" x14ac:dyDescent="0.45">
      <c r="A89641" t="s">
        <v>89629</v>
      </c>
      <c r="B89641">
        <v>1</v>
      </c>
      <c r="C89641">
        <v>71016</v>
      </c>
    </row>
    <row r="89642" spans="1:3" x14ac:dyDescent="0.45">
      <c r="A89642" t="s">
        <v>89630</v>
      </c>
      <c r="B89642">
        <v>1</v>
      </c>
      <c r="C89642">
        <v>75192</v>
      </c>
    </row>
    <row r="89643" spans="1:3" x14ac:dyDescent="0.45">
      <c r="A89643" t="s">
        <v>89631</v>
      </c>
      <c r="B89643">
        <v>1</v>
      </c>
      <c r="C89643">
        <v>42394</v>
      </c>
    </row>
    <row r="89644" spans="1:3" x14ac:dyDescent="0.45">
      <c r="A89644" t="s">
        <v>89632</v>
      </c>
      <c r="B89644">
        <v>1</v>
      </c>
      <c r="C89644">
        <v>43415</v>
      </c>
    </row>
    <row r="89645" spans="1:3" x14ac:dyDescent="0.45">
      <c r="A89645" t="s">
        <v>89633</v>
      </c>
      <c r="B89645">
        <v>1</v>
      </c>
      <c r="C89645">
        <v>50919</v>
      </c>
    </row>
    <row r="89646" spans="1:3" x14ac:dyDescent="0.45">
      <c r="A89646" t="s">
        <v>89634</v>
      </c>
      <c r="B89646">
        <v>1</v>
      </c>
      <c r="C89646">
        <v>51152</v>
      </c>
    </row>
    <row r="89647" spans="1:3" x14ac:dyDescent="0.45">
      <c r="A89647" t="s">
        <v>89635</v>
      </c>
      <c r="B89647">
        <v>1</v>
      </c>
      <c r="C89647">
        <v>9742</v>
      </c>
    </row>
    <row r="89648" spans="1:3" x14ac:dyDescent="0.45">
      <c r="A89648" t="s">
        <v>89636</v>
      </c>
      <c r="B89648">
        <v>1</v>
      </c>
      <c r="C89648">
        <v>10699</v>
      </c>
    </row>
    <row r="89649" spans="1:3" x14ac:dyDescent="0.45">
      <c r="A89649" t="s">
        <v>89637</v>
      </c>
      <c r="B89649">
        <v>1</v>
      </c>
      <c r="C89649">
        <v>76090</v>
      </c>
    </row>
    <row r="89650" spans="1:3" x14ac:dyDescent="0.45">
      <c r="A89650" t="s">
        <v>89638</v>
      </c>
      <c r="B89650">
        <v>1</v>
      </c>
      <c r="C89650">
        <v>17148</v>
      </c>
    </row>
    <row r="89651" spans="1:3" x14ac:dyDescent="0.45">
      <c r="A89651" t="s">
        <v>89639</v>
      </c>
      <c r="B89651">
        <v>1</v>
      </c>
      <c r="C89651">
        <v>73111</v>
      </c>
    </row>
    <row r="89652" spans="1:3" x14ac:dyDescent="0.45">
      <c r="A89652" t="s">
        <v>89640</v>
      </c>
      <c r="B89652">
        <v>1</v>
      </c>
      <c r="C89652">
        <v>61337</v>
      </c>
    </row>
    <row r="89653" spans="1:3" x14ac:dyDescent="0.45">
      <c r="A89653" t="s">
        <v>89641</v>
      </c>
      <c r="B89653">
        <v>1</v>
      </c>
      <c r="C89653">
        <v>36698</v>
      </c>
    </row>
    <row r="89654" spans="1:3" x14ac:dyDescent="0.45">
      <c r="A89654" t="s">
        <v>89642</v>
      </c>
      <c r="B89654">
        <v>1</v>
      </c>
      <c r="C89654">
        <v>51158</v>
      </c>
    </row>
    <row r="89655" spans="1:3" x14ac:dyDescent="0.45">
      <c r="A89655" t="s">
        <v>89643</v>
      </c>
      <c r="B89655">
        <v>1</v>
      </c>
      <c r="C89655">
        <v>89500</v>
      </c>
    </row>
    <row r="89656" spans="1:3" x14ac:dyDescent="0.45">
      <c r="A89656" t="s">
        <v>89644</v>
      </c>
      <c r="B89656">
        <v>1</v>
      </c>
      <c r="C89656">
        <v>49778</v>
      </c>
    </row>
    <row r="89657" spans="1:3" x14ac:dyDescent="0.45">
      <c r="A89657" t="s">
        <v>89645</v>
      </c>
      <c r="B89657">
        <v>1</v>
      </c>
      <c r="C89657">
        <v>12855</v>
      </c>
    </row>
    <row r="89658" spans="1:3" x14ac:dyDescent="0.45">
      <c r="A89658" t="s">
        <v>89646</v>
      </c>
      <c r="B89658">
        <v>1</v>
      </c>
      <c r="C89658">
        <v>118897</v>
      </c>
    </row>
    <row r="89659" spans="1:3" x14ac:dyDescent="0.45">
      <c r="A89659" t="s">
        <v>89647</v>
      </c>
      <c r="B89659">
        <v>1</v>
      </c>
      <c r="C89659">
        <v>65803</v>
      </c>
    </row>
    <row r="89660" spans="1:3" x14ac:dyDescent="0.45">
      <c r="A89660" t="s">
        <v>89648</v>
      </c>
      <c r="B89660">
        <v>1</v>
      </c>
      <c r="C89660">
        <v>88512</v>
      </c>
    </row>
    <row r="89661" spans="1:3" x14ac:dyDescent="0.45">
      <c r="A89661" t="s">
        <v>89649</v>
      </c>
      <c r="B89661">
        <v>1</v>
      </c>
      <c r="C89661">
        <v>8196</v>
      </c>
    </row>
    <row r="89662" spans="1:3" x14ac:dyDescent="0.45">
      <c r="A89662" t="s">
        <v>89650</v>
      </c>
      <c r="B89662">
        <v>1</v>
      </c>
      <c r="C89662">
        <v>89263</v>
      </c>
    </row>
    <row r="89663" spans="1:3" x14ac:dyDescent="0.45">
      <c r="A89663" t="s">
        <v>89651</v>
      </c>
      <c r="B89663">
        <v>1</v>
      </c>
      <c r="C89663">
        <v>112433</v>
      </c>
    </row>
    <row r="89664" spans="1:3" x14ac:dyDescent="0.45">
      <c r="A89664" t="s">
        <v>89652</v>
      </c>
      <c r="B89664">
        <v>1</v>
      </c>
      <c r="C89664">
        <v>38743</v>
      </c>
    </row>
    <row r="89665" spans="1:3" x14ac:dyDescent="0.45">
      <c r="A89665" t="s">
        <v>89653</v>
      </c>
      <c r="B89665">
        <v>1</v>
      </c>
      <c r="C89665">
        <v>80403</v>
      </c>
    </row>
    <row r="89666" spans="1:3" x14ac:dyDescent="0.45">
      <c r="A89666" t="s">
        <v>89654</v>
      </c>
      <c r="B89666">
        <v>1</v>
      </c>
      <c r="C89666">
        <v>27946</v>
      </c>
    </row>
    <row r="89667" spans="1:3" x14ac:dyDescent="0.45">
      <c r="A89667" t="s">
        <v>89655</v>
      </c>
      <c r="B89667">
        <v>1</v>
      </c>
      <c r="C89667">
        <v>100382</v>
      </c>
    </row>
    <row r="89668" spans="1:3" x14ac:dyDescent="0.45">
      <c r="A89668" t="s">
        <v>89656</v>
      </c>
      <c r="B89668">
        <v>1</v>
      </c>
      <c r="C89668">
        <v>59095</v>
      </c>
    </row>
    <row r="89669" spans="1:3" x14ac:dyDescent="0.45">
      <c r="A89669" t="s">
        <v>89657</v>
      </c>
      <c r="B89669">
        <v>1</v>
      </c>
      <c r="C89669">
        <v>82531</v>
      </c>
    </row>
    <row r="89670" spans="1:3" x14ac:dyDescent="0.45">
      <c r="A89670" t="s">
        <v>89658</v>
      </c>
      <c r="B89670">
        <v>1</v>
      </c>
      <c r="C89670">
        <v>43854</v>
      </c>
    </row>
    <row r="89671" spans="1:3" x14ac:dyDescent="0.45">
      <c r="A89671" t="s">
        <v>89659</v>
      </c>
      <c r="B89671">
        <v>1</v>
      </c>
      <c r="C89671">
        <v>36769</v>
      </c>
    </row>
    <row r="89672" spans="1:3" x14ac:dyDescent="0.45">
      <c r="A89672" t="s">
        <v>89660</v>
      </c>
      <c r="B89672">
        <v>1</v>
      </c>
      <c r="C89672">
        <v>31975</v>
      </c>
    </row>
    <row r="89673" spans="1:3" x14ac:dyDescent="0.45">
      <c r="A89673" t="s">
        <v>89661</v>
      </c>
      <c r="B89673">
        <v>1</v>
      </c>
      <c r="C89673">
        <v>78126</v>
      </c>
    </row>
    <row r="89674" spans="1:3" x14ac:dyDescent="0.45">
      <c r="A89674" t="s">
        <v>89662</v>
      </c>
      <c r="B89674">
        <v>1</v>
      </c>
      <c r="C89674">
        <v>112377</v>
      </c>
    </row>
    <row r="89675" spans="1:3" x14ac:dyDescent="0.45">
      <c r="A89675" t="s">
        <v>89663</v>
      </c>
      <c r="B89675">
        <v>1</v>
      </c>
      <c r="C89675">
        <v>46930</v>
      </c>
    </row>
    <row r="89676" spans="1:3" x14ac:dyDescent="0.45">
      <c r="A89676" t="s">
        <v>89664</v>
      </c>
      <c r="B89676">
        <v>1</v>
      </c>
      <c r="C89676">
        <v>47568</v>
      </c>
    </row>
    <row r="89677" spans="1:3" x14ac:dyDescent="0.45">
      <c r="A89677" t="s">
        <v>89665</v>
      </c>
      <c r="B89677">
        <v>1</v>
      </c>
      <c r="C89677">
        <v>100309</v>
      </c>
    </row>
    <row r="89678" spans="1:3" x14ac:dyDescent="0.45">
      <c r="A89678" t="s">
        <v>89666</v>
      </c>
      <c r="B89678">
        <v>1</v>
      </c>
      <c r="C89678">
        <v>21464</v>
      </c>
    </row>
    <row r="89679" spans="1:3" x14ac:dyDescent="0.45">
      <c r="A89679" t="s">
        <v>89667</v>
      </c>
      <c r="B89679">
        <v>1</v>
      </c>
      <c r="C89679">
        <v>31249</v>
      </c>
    </row>
    <row r="89680" spans="1:3" x14ac:dyDescent="0.45">
      <c r="A89680" t="s">
        <v>89668</v>
      </c>
      <c r="B89680">
        <v>1</v>
      </c>
      <c r="C89680">
        <v>39946</v>
      </c>
    </row>
    <row r="89681" spans="1:3" x14ac:dyDescent="0.45">
      <c r="A89681" t="s">
        <v>89669</v>
      </c>
      <c r="B89681">
        <v>1</v>
      </c>
      <c r="C89681">
        <v>80549</v>
      </c>
    </row>
    <row r="89682" spans="1:3" x14ac:dyDescent="0.45">
      <c r="A89682" t="s">
        <v>89670</v>
      </c>
      <c r="B89682">
        <v>1</v>
      </c>
      <c r="C89682">
        <v>49995</v>
      </c>
    </row>
    <row r="89683" spans="1:3" x14ac:dyDescent="0.45">
      <c r="A89683" t="s">
        <v>89671</v>
      </c>
      <c r="B89683">
        <v>1</v>
      </c>
      <c r="C89683">
        <v>34325</v>
      </c>
    </row>
    <row r="89684" spans="1:3" x14ac:dyDescent="0.45">
      <c r="A89684" t="s">
        <v>89672</v>
      </c>
      <c r="B89684">
        <v>1</v>
      </c>
      <c r="C89684">
        <v>69678</v>
      </c>
    </row>
    <row r="89685" spans="1:3" x14ac:dyDescent="0.45">
      <c r="A89685" t="s">
        <v>89673</v>
      </c>
      <c r="B89685">
        <v>1</v>
      </c>
      <c r="C89685">
        <v>30114</v>
      </c>
    </row>
    <row r="89686" spans="1:3" x14ac:dyDescent="0.45">
      <c r="A89686" t="s">
        <v>89674</v>
      </c>
      <c r="B89686">
        <v>1</v>
      </c>
      <c r="C89686">
        <v>93650</v>
      </c>
    </row>
    <row r="89687" spans="1:3" x14ac:dyDescent="0.45">
      <c r="A89687" t="s">
        <v>89675</v>
      </c>
      <c r="B89687">
        <v>1</v>
      </c>
      <c r="C89687">
        <v>104960</v>
      </c>
    </row>
    <row r="89688" spans="1:3" x14ac:dyDescent="0.45">
      <c r="A89688" t="s">
        <v>89676</v>
      </c>
      <c r="B89688">
        <v>1</v>
      </c>
      <c r="C89688">
        <v>57945</v>
      </c>
    </row>
    <row r="89689" spans="1:3" x14ac:dyDescent="0.45">
      <c r="A89689" t="s">
        <v>89677</v>
      </c>
      <c r="B89689">
        <v>1</v>
      </c>
      <c r="C89689">
        <v>77168</v>
      </c>
    </row>
    <row r="89690" spans="1:3" x14ac:dyDescent="0.45">
      <c r="A89690" t="s">
        <v>89678</v>
      </c>
      <c r="B89690">
        <v>1</v>
      </c>
      <c r="C89690">
        <v>65982</v>
      </c>
    </row>
    <row r="89691" spans="1:3" x14ac:dyDescent="0.45">
      <c r="A89691" t="s">
        <v>89679</v>
      </c>
      <c r="B89691">
        <v>1</v>
      </c>
      <c r="C89691">
        <v>41772</v>
      </c>
    </row>
    <row r="89692" spans="1:3" x14ac:dyDescent="0.45">
      <c r="A89692" t="s">
        <v>89680</v>
      </c>
      <c r="B89692">
        <v>1</v>
      </c>
      <c r="C89692">
        <v>50762</v>
      </c>
    </row>
    <row r="89693" spans="1:3" x14ac:dyDescent="0.45">
      <c r="A89693" t="s">
        <v>89681</v>
      </c>
      <c r="B89693">
        <v>1</v>
      </c>
      <c r="C89693">
        <v>40527</v>
      </c>
    </row>
    <row r="89694" spans="1:3" x14ac:dyDescent="0.45">
      <c r="A89694" t="s">
        <v>89682</v>
      </c>
      <c r="B89694">
        <v>1</v>
      </c>
      <c r="C89694">
        <v>50977</v>
      </c>
    </row>
    <row r="89695" spans="1:3" x14ac:dyDescent="0.45">
      <c r="A89695" t="s">
        <v>89683</v>
      </c>
      <c r="B89695">
        <v>1</v>
      </c>
      <c r="C89695">
        <v>63882</v>
      </c>
    </row>
    <row r="89696" spans="1:3" x14ac:dyDescent="0.45">
      <c r="A89696" t="s">
        <v>89684</v>
      </c>
      <c r="B89696">
        <v>1</v>
      </c>
      <c r="C89696">
        <v>29414</v>
      </c>
    </row>
    <row r="89697" spans="1:3" x14ac:dyDescent="0.45">
      <c r="A89697" t="s">
        <v>89685</v>
      </c>
      <c r="B89697">
        <v>1</v>
      </c>
      <c r="C89697">
        <v>4432</v>
      </c>
    </row>
    <row r="89698" spans="1:3" x14ac:dyDescent="0.45">
      <c r="A89698" t="s">
        <v>89686</v>
      </c>
      <c r="B89698">
        <v>1</v>
      </c>
      <c r="C89698">
        <v>116204</v>
      </c>
    </row>
    <row r="89699" spans="1:3" x14ac:dyDescent="0.45">
      <c r="A89699" t="s">
        <v>89687</v>
      </c>
      <c r="B89699">
        <v>1</v>
      </c>
      <c r="C89699">
        <v>30101</v>
      </c>
    </row>
    <row r="89700" spans="1:3" x14ac:dyDescent="0.45">
      <c r="A89700" t="s">
        <v>89688</v>
      </c>
      <c r="B89700">
        <v>1</v>
      </c>
      <c r="C89700">
        <v>87005</v>
      </c>
    </row>
    <row r="89701" spans="1:3" x14ac:dyDescent="0.45">
      <c r="A89701" t="s">
        <v>89689</v>
      </c>
      <c r="B89701">
        <v>1</v>
      </c>
      <c r="C89701">
        <v>82991</v>
      </c>
    </row>
    <row r="89702" spans="1:3" x14ac:dyDescent="0.45">
      <c r="A89702" t="s">
        <v>89690</v>
      </c>
      <c r="B89702">
        <v>1</v>
      </c>
      <c r="C89702">
        <v>85034</v>
      </c>
    </row>
    <row r="89703" spans="1:3" x14ac:dyDescent="0.45">
      <c r="A89703" t="s">
        <v>89691</v>
      </c>
      <c r="B89703">
        <v>1</v>
      </c>
      <c r="C89703">
        <v>65672</v>
      </c>
    </row>
    <row r="89704" spans="1:3" x14ac:dyDescent="0.45">
      <c r="A89704" t="s">
        <v>89692</v>
      </c>
      <c r="B89704">
        <v>1</v>
      </c>
      <c r="C89704">
        <v>63862</v>
      </c>
    </row>
    <row r="89705" spans="1:3" x14ac:dyDescent="0.45">
      <c r="A89705" t="s">
        <v>89693</v>
      </c>
      <c r="B89705">
        <v>1</v>
      </c>
      <c r="C89705">
        <v>41134</v>
      </c>
    </row>
    <row r="89706" spans="1:3" x14ac:dyDescent="0.45">
      <c r="A89706" t="s">
        <v>89694</v>
      </c>
      <c r="B89706">
        <v>1</v>
      </c>
      <c r="C89706">
        <v>85692</v>
      </c>
    </row>
    <row r="89707" spans="1:3" x14ac:dyDescent="0.45">
      <c r="A89707" t="s">
        <v>89695</v>
      </c>
      <c r="B89707">
        <v>1</v>
      </c>
      <c r="C89707">
        <v>77863</v>
      </c>
    </row>
    <row r="89708" spans="1:3" x14ac:dyDescent="0.45">
      <c r="A89708" t="s">
        <v>89696</v>
      </c>
      <c r="B89708">
        <v>1</v>
      </c>
      <c r="C89708">
        <v>102136</v>
      </c>
    </row>
    <row r="89709" spans="1:3" x14ac:dyDescent="0.45">
      <c r="A89709" t="s">
        <v>89697</v>
      </c>
      <c r="B89709">
        <v>1</v>
      </c>
      <c r="C89709">
        <v>22228</v>
      </c>
    </row>
    <row r="89710" spans="1:3" x14ac:dyDescent="0.45">
      <c r="A89710" t="s">
        <v>89698</v>
      </c>
      <c r="B89710">
        <v>1</v>
      </c>
      <c r="C89710">
        <v>118775</v>
      </c>
    </row>
    <row r="89711" spans="1:3" x14ac:dyDescent="0.45">
      <c r="A89711" t="s">
        <v>89699</v>
      </c>
      <c r="B89711">
        <v>1</v>
      </c>
      <c r="C89711">
        <v>2340</v>
      </c>
    </row>
    <row r="89712" spans="1:3" x14ac:dyDescent="0.45">
      <c r="A89712" t="s">
        <v>89700</v>
      </c>
      <c r="B89712">
        <v>1</v>
      </c>
      <c r="C89712">
        <v>75905</v>
      </c>
    </row>
    <row r="89713" spans="1:3" x14ac:dyDescent="0.45">
      <c r="A89713" t="s">
        <v>89701</v>
      </c>
      <c r="B89713">
        <v>1</v>
      </c>
      <c r="C89713">
        <v>95268</v>
      </c>
    </row>
    <row r="89714" spans="1:3" x14ac:dyDescent="0.45">
      <c r="A89714" t="s">
        <v>89702</v>
      </c>
      <c r="B89714">
        <v>1</v>
      </c>
      <c r="C89714">
        <v>66879</v>
      </c>
    </row>
    <row r="89715" spans="1:3" x14ac:dyDescent="0.45">
      <c r="A89715" t="s">
        <v>89703</v>
      </c>
      <c r="B89715">
        <v>1</v>
      </c>
      <c r="C89715">
        <v>83199</v>
      </c>
    </row>
    <row r="89716" spans="1:3" x14ac:dyDescent="0.45">
      <c r="A89716" t="s">
        <v>89704</v>
      </c>
      <c r="B89716">
        <v>1</v>
      </c>
      <c r="C89716">
        <v>96154</v>
      </c>
    </row>
    <row r="89717" spans="1:3" x14ac:dyDescent="0.45">
      <c r="A89717" t="s">
        <v>89705</v>
      </c>
      <c r="B89717">
        <v>1</v>
      </c>
      <c r="C89717">
        <v>44786</v>
      </c>
    </row>
    <row r="89718" spans="1:3" x14ac:dyDescent="0.45">
      <c r="A89718" t="s">
        <v>89706</v>
      </c>
      <c r="B89718">
        <v>1</v>
      </c>
      <c r="C89718">
        <v>75895</v>
      </c>
    </row>
    <row r="89719" spans="1:3" x14ac:dyDescent="0.45">
      <c r="A89719" t="s">
        <v>89707</v>
      </c>
      <c r="B89719">
        <v>1</v>
      </c>
      <c r="C89719">
        <v>57764</v>
      </c>
    </row>
    <row r="89720" spans="1:3" x14ac:dyDescent="0.45">
      <c r="A89720" t="s">
        <v>89708</v>
      </c>
      <c r="B89720">
        <v>1</v>
      </c>
      <c r="C89720">
        <v>73618</v>
      </c>
    </row>
    <row r="89721" spans="1:3" x14ac:dyDescent="0.45">
      <c r="A89721" t="s">
        <v>89709</v>
      </c>
      <c r="B89721">
        <v>1</v>
      </c>
      <c r="C89721">
        <v>21085</v>
      </c>
    </row>
    <row r="89722" spans="1:3" x14ac:dyDescent="0.45">
      <c r="A89722" t="s">
        <v>89710</v>
      </c>
      <c r="B89722">
        <v>1</v>
      </c>
      <c r="C89722">
        <v>83491</v>
      </c>
    </row>
    <row r="89723" spans="1:3" x14ac:dyDescent="0.45">
      <c r="A89723" t="s">
        <v>89711</v>
      </c>
      <c r="B89723">
        <v>1</v>
      </c>
      <c r="C89723">
        <v>10740</v>
      </c>
    </row>
    <row r="89724" spans="1:3" x14ac:dyDescent="0.45">
      <c r="A89724" t="s">
        <v>89712</v>
      </c>
      <c r="B89724">
        <v>1</v>
      </c>
      <c r="C89724">
        <v>89099</v>
      </c>
    </row>
    <row r="89725" spans="1:3" x14ac:dyDescent="0.45">
      <c r="A89725" t="s">
        <v>89713</v>
      </c>
      <c r="B89725">
        <v>1</v>
      </c>
      <c r="C89725">
        <v>101711</v>
      </c>
    </row>
    <row r="89726" spans="1:3" x14ac:dyDescent="0.45">
      <c r="A89726" t="s">
        <v>89714</v>
      </c>
      <c r="B89726">
        <v>1</v>
      </c>
      <c r="C89726">
        <v>13393</v>
      </c>
    </row>
    <row r="89727" spans="1:3" x14ac:dyDescent="0.45">
      <c r="A89727" t="s">
        <v>89715</v>
      </c>
      <c r="B89727">
        <v>1</v>
      </c>
      <c r="C89727">
        <v>52031</v>
      </c>
    </row>
    <row r="89728" spans="1:3" x14ac:dyDescent="0.45">
      <c r="A89728" t="s">
        <v>89716</v>
      </c>
      <c r="B89728">
        <v>1</v>
      </c>
      <c r="C89728">
        <v>52356</v>
      </c>
    </row>
    <row r="89729" spans="1:3" x14ac:dyDescent="0.45">
      <c r="A89729" t="s">
        <v>89717</v>
      </c>
      <c r="B89729">
        <v>1</v>
      </c>
      <c r="C89729">
        <v>35792</v>
      </c>
    </row>
    <row r="89730" spans="1:3" x14ac:dyDescent="0.45">
      <c r="A89730" t="s">
        <v>89718</v>
      </c>
      <c r="B89730">
        <v>1</v>
      </c>
      <c r="C89730">
        <v>110905</v>
      </c>
    </row>
    <row r="89731" spans="1:3" x14ac:dyDescent="0.45">
      <c r="A89731" t="s">
        <v>89719</v>
      </c>
      <c r="B89731">
        <v>1</v>
      </c>
      <c r="C89731">
        <v>76966</v>
      </c>
    </row>
    <row r="89732" spans="1:3" x14ac:dyDescent="0.45">
      <c r="A89732" t="s">
        <v>89720</v>
      </c>
      <c r="B89732">
        <v>1</v>
      </c>
      <c r="C89732">
        <v>41732</v>
      </c>
    </row>
    <row r="89733" spans="1:3" x14ac:dyDescent="0.45">
      <c r="A89733" t="s">
        <v>89721</v>
      </c>
      <c r="B89733">
        <v>1</v>
      </c>
      <c r="C89733">
        <v>72306</v>
      </c>
    </row>
    <row r="89734" spans="1:3" x14ac:dyDescent="0.45">
      <c r="A89734" t="s">
        <v>89722</v>
      </c>
      <c r="B89734">
        <v>1</v>
      </c>
      <c r="C89734">
        <v>65521</v>
      </c>
    </row>
    <row r="89735" spans="1:3" x14ac:dyDescent="0.45">
      <c r="A89735" t="s">
        <v>89723</v>
      </c>
      <c r="B89735">
        <v>1</v>
      </c>
      <c r="C89735">
        <v>69843</v>
      </c>
    </row>
    <row r="89736" spans="1:3" x14ac:dyDescent="0.45">
      <c r="A89736" t="s">
        <v>89724</v>
      </c>
      <c r="B89736">
        <v>1</v>
      </c>
      <c r="C89736">
        <v>69049</v>
      </c>
    </row>
    <row r="89737" spans="1:3" x14ac:dyDescent="0.45">
      <c r="A89737" t="s">
        <v>89725</v>
      </c>
      <c r="B89737">
        <v>1</v>
      </c>
      <c r="C89737">
        <v>31879</v>
      </c>
    </row>
    <row r="89738" spans="1:3" x14ac:dyDescent="0.45">
      <c r="A89738" t="s">
        <v>89726</v>
      </c>
      <c r="B89738">
        <v>1</v>
      </c>
      <c r="C89738">
        <v>108723</v>
      </c>
    </row>
    <row r="89739" spans="1:3" x14ac:dyDescent="0.45">
      <c r="A89739" t="s">
        <v>89727</v>
      </c>
      <c r="B89739">
        <v>1</v>
      </c>
      <c r="C89739">
        <v>76913</v>
      </c>
    </row>
    <row r="89740" spans="1:3" x14ac:dyDescent="0.45">
      <c r="A89740" t="s">
        <v>89728</v>
      </c>
      <c r="B89740">
        <v>1</v>
      </c>
      <c r="C89740">
        <v>82996</v>
      </c>
    </row>
    <row r="89741" spans="1:3" x14ac:dyDescent="0.45">
      <c r="A89741" t="s">
        <v>89729</v>
      </c>
      <c r="B89741">
        <v>1</v>
      </c>
      <c r="C89741">
        <v>79756</v>
      </c>
    </row>
    <row r="89742" spans="1:3" x14ac:dyDescent="0.45">
      <c r="A89742" t="s">
        <v>89730</v>
      </c>
      <c r="B89742">
        <v>1</v>
      </c>
      <c r="C89742">
        <v>558</v>
      </c>
    </row>
    <row r="89743" spans="1:3" x14ac:dyDescent="0.45">
      <c r="A89743" t="s">
        <v>89731</v>
      </c>
      <c r="B89743">
        <v>1</v>
      </c>
      <c r="C89743">
        <v>74463</v>
      </c>
    </row>
    <row r="89744" spans="1:3" x14ac:dyDescent="0.45">
      <c r="A89744" t="s">
        <v>89732</v>
      </c>
      <c r="B89744">
        <v>1</v>
      </c>
      <c r="C89744">
        <v>59116</v>
      </c>
    </row>
    <row r="89745" spans="1:3" x14ac:dyDescent="0.45">
      <c r="A89745" t="s">
        <v>89733</v>
      </c>
      <c r="B89745">
        <v>1</v>
      </c>
      <c r="C89745">
        <v>26367</v>
      </c>
    </row>
    <row r="89746" spans="1:3" x14ac:dyDescent="0.45">
      <c r="A89746" t="s">
        <v>89734</v>
      </c>
      <c r="B89746">
        <v>1</v>
      </c>
      <c r="C89746">
        <v>90455</v>
      </c>
    </row>
    <row r="89747" spans="1:3" x14ac:dyDescent="0.45">
      <c r="A89747" t="s">
        <v>89735</v>
      </c>
      <c r="B89747">
        <v>1</v>
      </c>
      <c r="C89747">
        <v>103718</v>
      </c>
    </row>
    <row r="89748" spans="1:3" x14ac:dyDescent="0.45">
      <c r="A89748" t="s">
        <v>89736</v>
      </c>
      <c r="B89748">
        <v>1</v>
      </c>
      <c r="C89748">
        <v>50072</v>
      </c>
    </row>
    <row r="89749" spans="1:3" x14ac:dyDescent="0.45">
      <c r="A89749" t="s">
        <v>89737</v>
      </c>
      <c r="B89749">
        <v>1</v>
      </c>
      <c r="C89749">
        <v>106444</v>
      </c>
    </row>
    <row r="89750" spans="1:3" x14ac:dyDescent="0.45">
      <c r="A89750" t="s">
        <v>89738</v>
      </c>
      <c r="B89750">
        <v>1</v>
      </c>
      <c r="C89750">
        <v>59772</v>
      </c>
    </row>
    <row r="89751" spans="1:3" x14ac:dyDescent="0.45">
      <c r="A89751" t="s">
        <v>89739</v>
      </c>
      <c r="B89751">
        <v>1</v>
      </c>
      <c r="C89751">
        <v>99577</v>
      </c>
    </row>
    <row r="89752" spans="1:3" x14ac:dyDescent="0.45">
      <c r="A89752" t="s">
        <v>89740</v>
      </c>
      <c r="B89752">
        <v>1</v>
      </c>
      <c r="C89752">
        <v>112326</v>
      </c>
    </row>
    <row r="89753" spans="1:3" x14ac:dyDescent="0.45">
      <c r="A89753" t="s">
        <v>89741</v>
      </c>
      <c r="B89753">
        <v>1</v>
      </c>
      <c r="C89753">
        <v>72881</v>
      </c>
    </row>
    <row r="89754" spans="1:3" x14ac:dyDescent="0.45">
      <c r="A89754" t="s">
        <v>89742</v>
      </c>
      <c r="B89754">
        <v>1</v>
      </c>
      <c r="C89754">
        <v>8608</v>
      </c>
    </row>
    <row r="89755" spans="1:3" x14ac:dyDescent="0.45">
      <c r="A89755" t="s">
        <v>89743</v>
      </c>
      <c r="B89755">
        <v>1</v>
      </c>
      <c r="C89755">
        <v>115024</v>
      </c>
    </row>
    <row r="89756" spans="1:3" x14ac:dyDescent="0.45">
      <c r="A89756" t="s">
        <v>89744</v>
      </c>
      <c r="B89756">
        <v>1</v>
      </c>
      <c r="C89756">
        <v>92843</v>
      </c>
    </row>
    <row r="89757" spans="1:3" x14ac:dyDescent="0.45">
      <c r="A89757" t="s">
        <v>89745</v>
      </c>
      <c r="B89757">
        <v>1</v>
      </c>
      <c r="C89757">
        <v>46855</v>
      </c>
    </row>
    <row r="89758" spans="1:3" x14ac:dyDescent="0.45">
      <c r="A89758" t="s">
        <v>89746</v>
      </c>
      <c r="B89758">
        <v>1</v>
      </c>
      <c r="C89758">
        <v>50777</v>
      </c>
    </row>
    <row r="89759" spans="1:3" x14ac:dyDescent="0.45">
      <c r="A89759" t="s">
        <v>89747</v>
      </c>
      <c r="B89759">
        <v>1</v>
      </c>
      <c r="C89759">
        <v>95610</v>
      </c>
    </row>
    <row r="89760" spans="1:3" x14ac:dyDescent="0.45">
      <c r="A89760" t="s">
        <v>89748</v>
      </c>
      <c r="B89760">
        <v>1</v>
      </c>
      <c r="C89760">
        <v>77508</v>
      </c>
    </row>
    <row r="89761" spans="1:3" x14ac:dyDescent="0.45">
      <c r="A89761" t="s">
        <v>89749</v>
      </c>
      <c r="B89761">
        <v>1</v>
      </c>
      <c r="C89761">
        <v>70118</v>
      </c>
    </row>
    <row r="89762" spans="1:3" x14ac:dyDescent="0.45">
      <c r="A89762" t="s">
        <v>89750</v>
      </c>
      <c r="B89762">
        <v>1</v>
      </c>
      <c r="C89762">
        <v>34272</v>
      </c>
    </row>
    <row r="89763" spans="1:3" x14ac:dyDescent="0.45">
      <c r="A89763" t="s">
        <v>89751</v>
      </c>
      <c r="B89763">
        <v>1</v>
      </c>
      <c r="C89763">
        <v>30184</v>
      </c>
    </row>
    <row r="89764" spans="1:3" x14ac:dyDescent="0.45">
      <c r="A89764" t="s">
        <v>89752</v>
      </c>
      <c r="B89764">
        <v>1</v>
      </c>
      <c r="C89764">
        <v>78760</v>
      </c>
    </row>
    <row r="89765" spans="1:3" x14ac:dyDescent="0.45">
      <c r="A89765" t="s">
        <v>89753</v>
      </c>
      <c r="B89765">
        <v>1</v>
      </c>
      <c r="C89765">
        <v>62805</v>
      </c>
    </row>
    <row r="89766" spans="1:3" x14ac:dyDescent="0.45">
      <c r="A89766" t="s">
        <v>89754</v>
      </c>
      <c r="B89766">
        <v>1</v>
      </c>
      <c r="C89766">
        <v>10303</v>
      </c>
    </row>
    <row r="89767" spans="1:3" x14ac:dyDescent="0.45">
      <c r="A89767" t="s">
        <v>89755</v>
      </c>
      <c r="B89767">
        <v>1</v>
      </c>
      <c r="C89767">
        <v>26404</v>
      </c>
    </row>
    <row r="89768" spans="1:3" x14ac:dyDescent="0.45">
      <c r="A89768" t="s">
        <v>89756</v>
      </c>
      <c r="B89768">
        <v>1</v>
      </c>
      <c r="C89768">
        <v>68288</v>
      </c>
    </row>
    <row r="89769" spans="1:3" x14ac:dyDescent="0.45">
      <c r="A89769" t="s">
        <v>89757</v>
      </c>
      <c r="B89769">
        <v>1</v>
      </c>
      <c r="C89769">
        <v>49943</v>
      </c>
    </row>
    <row r="89770" spans="1:3" x14ac:dyDescent="0.45">
      <c r="A89770" t="s">
        <v>89758</v>
      </c>
      <c r="B89770">
        <v>1</v>
      </c>
      <c r="C89770">
        <v>75100</v>
      </c>
    </row>
    <row r="89771" spans="1:3" x14ac:dyDescent="0.45">
      <c r="A89771" t="s">
        <v>89759</v>
      </c>
      <c r="B89771">
        <v>1</v>
      </c>
      <c r="C89771">
        <v>116210</v>
      </c>
    </row>
    <row r="89772" spans="1:3" x14ac:dyDescent="0.45">
      <c r="A89772" t="s">
        <v>89760</v>
      </c>
      <c r="B89772">
        <v>1</v>
      </c>
      <c r="C89772">
        <v>101049</v>
      </c>
    </row>
    <row r="89773" spans="1:3" x14ac:dyDescent="0.45">
      <c r="A89773" t="s">
        <v>89761</v>
      </c>
      <c r="B89773">
        <v>1</v>
      </c>
      <c r="C89773">
        <v>60455</v>
      </c>
    </row>
    <row r="89774" spans="1:3" x14ac:dyDescent="0.45">
      <c r="A89774" t="s">
        <v>89762</v>
      </c>
      <c r="B89774">
        <v>1</v>
      </c>
      <c r="C89774">
        <v>34939</v>
      </c>
    </row>
    <row r="89775" spans="1:3" x14ac:dyDescent="0.45">
      <c r="A89775" t="s">
        <v>89763</v>
      </c>
      <c r="B89775">
        <v>1</v>
      </c>
      <c r="C89775">
        <v>50910</v>
      </c>
    </row>
    <row r="89776" spans="1:3" x14ac:dyDescent="0.45">
      <c r="A89776" t="s">
        <v>89764</v>
      </c>
      <c r="B89776">
        <v>1</v>
      </c>
      <c r="C89776">
        <v>67778</v>
      </c>
    </row>
    <row r="89777" spans="1:3" x14ac:dyDescent="0.45">
      <c r="A89777" t="s">
        <v>89765</v>
      </c>
      <c r="B89777">
        <v>1</v>
      </c>
      <c r="C89777">
        <v>103590</v>
      </c>
    </row>
    <row r="89778" spans="1:3" x14ac:dyDescent="0.45">
      <c r="A89778" t="s">
        <v>89766</v>
      </c>
      <c r="B89778">
        <v>1</v>
      </c>
      <c r="C89778">
        <v>90435</v>
      </c>
    </row>
    <row r="89779" spans="1:3" x14ac:dyDescent="0.45">
      <c r="A89779" t="s">
        <v>89767</v>
      </c>
      <c r="B89779">
        <v>1</v>
      </c>
      <c r="C89779">
        <v>39742</v>
      </c>
    </row>
    <row r="89780" spans="1:3" x14ac:dyDescent="0.45">
      <c r="A89780" t="s">
        <v>89768</v>
      </c>
      <c r="B89780">
        <v>1</v>
      </c>
      <c r="C89780">
        <v>70337</v>
      </c>
    </row>
    <row r="89781" spans="1:3" x14ac:dyDescent="0.45">
      <c r="A89781" t="s">
        <v>89769</v>
      </c>
      <c r="B89781">
        <v>1</v>
      </c>
      <c r="C89781">
        <v>70696</v>
      </c>
    </row>
    <row r="89782" spans="1:3" x14ac:dyDescent="0.45">
      <c r="A89782" t="s">
        <v>89770</v>
      </c>
      <c r="B89782">
        <v>1</v>
      </c>
      <c r="C89782">
        <v>29008</v>
      </c>
    </row>
    <row r="89783" spans="1:3" x14ac:dyDescent="0.45">
      <c r="A89783" t="s">
        <v>89771</v>
      </c>
      <c r="B89783">
        <v>1</v>
      </c>
      <c r="C89783">
        <v>89938</v>
      </c>
    </row>
    <row r="89784" spans="1:3" x14ac:dyDescent="0.45">
      <c r="A89784" t="s">
        <v>89772</v>
      </c>
      <c r="B89784">
        <v>1</v>
      </c>
      <c r="C89784">
        <v>79837</v>
      </c>
    </row>
    <row r="89785" spans="1:3" x14ac:dyDescent="0.45">
      <c r="A89785" t="s">
        <v>89773</v>
      </c>
      <c r="B89785">
        <v>1</v>
      </c>
      <c r="C89785">
        <v>52758</v>
      </c>
    </row>
    <row r="89786" spans="1:3" x14ac:dyDescent="0.45">
      <c r="A89786" t="s">
        <v>89774</v>
      </c>
      <c r="B89786">
        <v>1</v>
      </c>
      <c r="C89786">
        <v>113627</v>
      </c>
    </row>
    <row r="89787" spans="1:3" x14ac:dyDescent="0.45">
      <c r="A89787" t="s">
        <v>89775</v>
      </c>
      <c r="B89787">
        <v>1</v>
      </c>
      <c r="C89787">
        <v>59675</v>
      </c>
    </row>
    <row r="89788" spans="1:3" x14ac:dyDescent="0.45">
      <c r="A89788" t="s">
        <v>89776</v>
      </c>
      <c r="B89788">
        <v>1</v>
      </c>
      <c r="C89788">
        <v>11560</v>
      </c>
    </row>
    <row r="89789" spans="1:3" x14ac:dyDescent="0.45">
      <c r="A89789" t="s">
        <v>89777</v>
      </c>
      <c r="B89789">
        <v>1</v>
      </c>
      <c r="C89789">
        <v>24666</v>
      </c>
    </row>
    <row r="89790" spans="1:3" x14ac:dyDescent="0.45">
      <c r="A89790" t="s">
        <v>89778</v>
      </c>
      <c r="B89790">
        <v>1</v>
      </c>
      <c r="C89790">
        <v>3393</v>
      </c>
    </row>
    <row r="89791" spans="1:3" x14ac:dyDescent="0.45">
      <c r="A89791" t="s">
        <v>89779</v>
      </c>
      <c r="B89791">
        <v>1</v>
      </c>
      <c r="C89791">
        <v>31909</v>
      </c>
    </row>
    <row r="89792" spans="1:3" x14ac:dyDescent="0.45">
      <c r="A89792" t="s">
        <v>89780</v>
      </c>
      <c r="B89792">
        <v>1</v>
      </c>
      <c r="C89792">
        <v>93891</v>
      </c>
    </row>
    <row r="89793" spans="1:3" x14ac:dyDescent="0.45">
      <c r="A89793" t="s">
        <v>89781</v>
      </c>
      <c r="B89793">
        <v>1</v>
      </c>
      <c r="C89793">
        <v>114703</v>
      </c>
    </row>
    <row r="89794" spans="1:3" x14ac:dyDescent="0.45">
      <c r="A89794" t="s">
        <v>89782</v>
      </c>
      <c r="B89794">
        <v>1</v>
      </c>
      <c r="C89794">
        <v>68586</v>
      </c>
    </row>
    <row r="89795" spans="1:3" x14ac:dyDescent="0.45">
      <c r="A89795" t="s">
        <v>89783</v>
      </c>
      <c r="B89795">
        <v>1</v>
      </c>
      <c r="C89795">
        <v>17164</v>
      </c>
    </row>
    <row r="89796" spans="1:3" x14ac:dyDescent="0.45">
      <c r="A89796" t="s">
        <v>89784</v>
      </c>
      <c r="B89796">
        <v>1</v>
      </c>
      <c r="C89796">
        <v>57679</v>
      </c>
    </row>
    <row r="89797" spans="1:3" x14ac:dyDescent="0.45">
      <c r="A89797" t="s">
        <v>89785</v>
      </c>
      <c r="B89797">
        <v>1</v>
      </c>
      <c r="C89797">
        <v>4186</v>
      </c>
    </row>
    <row r="89798" spans="1:3" x14ac:dyDescent="0.45">
      <c r="A89798" t="s">
        <v>89786</v>
      </c>
      <c r="B89798">
        <v>1</v>
      </c>
      <c r="C89798">
        <v>105480</v>
      </c>
    </row>
    <row r="89799" spans="1:3" x14ac:dyDescent="0.45">
      <c r="A89799" t="s">
        <v>89787</v>
      </c>
      <c r="B89799">
        <v>1</v>
      </c>
      <c r="C89799">
        <v>14931</v>
      </c>
    </row>
    <row r="89800" spans="1:3" x14ac:dyDescent="0.45">
      <c r="A89800" t="s">
        <v>89788</v>
      </c>
      <c r="B89800">
        <v>1</v>
      </c>
      <c r="C89800">
        <v>73549</v>
      </c>
    </row>
    <row r="89801" spans="1:3" x14ac:dyDescent="0.45">
      <c r="A89801" t="s">
        <v>89789</v>
      </c>
      <c r="B89801">
        <v>1</v>
      </c>
      <c r="C89801">
        <v>86885</v>
      </c>
    </row>
    <row r="89802" spans="1:3" x14ac:dyDescent="0.45">
      <c r="A89802" t="s">
        <v>89790</v>
      </c>
      <c r="B89802">
        <v>1</v>
      </c>
      <c r="C89802">
        <v>64571</v>
      </c>
    </row>
    <row r="89803" spans="1:3" x14ac:dyDescent="0.45">
      <c r="A89803" t="s">
        <v>89791</v>
      </c>
      <c r="B89803">
        <v>1</v>
      </c>
      <c r="C89803">
        <v>60955</v>
      </c>
    </row>
    <row r="89804" spans="1:3" x14ac:dyDescent="0.45">
      <c r="A89804" t="s">
        <v>89792</v>
      </c>
      <c r="B89804">
        <v>1</v>
      </c>
      <c r="C89804">
        <v>112867</v>
      </c>
    </row>
    <row r="89805" spans="1:3" x14ac:dyDescent="0.45">
      <c r="A89805" t="s">
        <v>89793</v>
      </c>
      <c r="B89805">
        <v>1</v>
      </c>
      <c r="C89805">
        <v>67110</v>
      </c>
    </row>
    <row r="89806" spans="1:3" x14ac:dyDescent="0.45">
      <c r="A89806" t="s">
        <v>89794</v>
      </c>
      <c r="B89806">
        <v>1</v>
      </c>
      <c r="C89806">
        <v>16151</v>
      </c>
    </row>
    <row r="89807" spans="1:3" x14ac:dyDescent="0.45">
      <c r="A89807" t="s">
        <v>89795</v>
      </c>
      <c r="B89807">
        <v>1</v>
      </c>
      <c r="C89807">
        <v>63289</v>
      </c>
    </row>
    <row r="89808" spans="1:3" x14ac:dyDescent="0.45">
      <c r="A89808" t="s">
        <v>89796</v>
      </c>
      <c r="B89808">
        <v>1</v>
      </c>
      <c r="C89808">
        <v>57829</v>
      </c>
    </row>
    <row r="89809" spans="1:3" x14ac:dyDescent="0.45">
      <c r="A89809" t="s">
        <v>89797</v>
      </c>
      <c r="B89809">
        <v>1</v>
      </c>
      <c r="C89809">
        <v>13982</v>
      </c>
    </row>
    <row r="89810" spans="1:3" x14ac:dyDescent="0.45">
      <c r="A89810" t="s">
        <v>89798</v>
      </c>
      <c r="B89810">
        <v>1</v>
      </c>
      <c r="C89810">
        <v>70409</v>
      </c>
    </row>
    <row r="89811" spans="1:3" x14ac:dyDescent="0.45">
      <c r="A89811" t="s">
        <v>89799</v>
      </c>
      <c r="B89811">
        <v>1</v>
      </c>
      <c r="C89811">
        <v>98063</v>
      </c>
    </row>
    <row r="89812" spans="1:3" x14ac:dyDescent="0.45">
      <c r="A89812" t="s">
        <v>89800</v>
      </c>
      <c r="B89812">
        <v>1</v>
      </c>
      <c r="C89812">
        <v>12740</v>
      </c>
    </row>
    <row r="89813" spans="1:3" x14ac:dyDescent="0.45">
      <c r="A89813" t="s">
        <v>89801</v>
      </c>
      <c r="B89813">
        <v>1</v>
      </c>
      <c r="C89813">
        <v>51472</v>
      </c>
    </row>
    <row r="89814" spans="1:3" x14ac:dyDescent="0.45">
      <c r="A89814" t="s">
        <v>89802</v>
      </c>
      <c r="B89814">
        <v>1</v>
      </c>
      <c r="C89814">
        <v>101148</v>
      </c>
    </row>
    <row r="89815" spans="1:3" x14ac:dyDescent="0.45">
      <c r="A89815" t="s">
        <v>89803</v>
      </c>
      <c r="B89815">
        <v>1</v>
      </c>
      <c r="C89815">
        <v>8054</v>
      </c>
    </row>
    <row r="89816" spans="1:3" x14ac:dyDescent="0.45">
      <c r="A89816" t="s">
        <v>89804</v>
      </c>
      <c r="B89816">
        <v>1</v>
      </c>
      <c r="C89816">
        <v>76128</v>
      </c>
    </row>
    <row r="89817" spans="1:3" x14ac:dyDescent="0.45">
      <c r="A89817" t="s">
        <v>89805</v>
      </c>
      <c r="B89817">
        <v>1</v>
      </c>
      <c r="C89817">
        <v>57894</v>
      </c>
    </row>
    <row r="89818" spans="1:3" x14ac:dyDescent="0.45">
      <c r="A89818" t="s">
        <v>89806</v>
      </c>
      <c r="B89818">
        <v>1</v>
      </c>
      <c r="C89818">
        <v>91742</v>
      </c>
    </row>
    <row r="89819" spans="1:3" x14ac:dyDescent="0.45">
      <c r="A89819" t="s">
        <v>89807</v>
      </c>
      <c r="B89819">
        <v>1</v>
      </c>
      <c r="C89819">
        <v>50407</v>
      </c>
    </row>
    <row r="89820" spans="1:3" x14ac:dyDescent="0.45">
      <c r="A89820" t="s">
        <v>89808</v>
      </c>
      <c r="B89820">
        <v>1</v>
      </c>
      <c r="C89820">
        <v>31195</v>
      </c>
    </row>
    <row r="89821" spans="1:3" x14ac:dyDescent="0.45">
      <c r="A89821" t="s">
        <v>89809</v>
      </c>
      <c r="B89821">
        <v>1</v>
      </c>
      <c r="C89821">
        <v>94207</v>
      </c>
    </row>
    <row r="89822" spans="1:3" x14ac:dyDescent="0.45">
      <c r="A89822" t="s">
        <v>89810</v>
      </c>
      <c r="B89822">
        <v>1</v>
      </c>
      <c r="C89822">
        <v>66584</v>
      </c>
    </row>
    <row r="89823" spans="1:3" x14ac:dyDescent="0.45">
      <c r="A89823" t="s">
        <v>89811</v>
      </c>
      <c r="B89823">
        <v>1</v>
      </c>
      <c r="C89823">
        <v>86115</v>
      </c>
    </row>
    <row r="89824" spans="1:3" x14ac:dyDescent="0.45">
      <c r="A89824" t="s">
        <v>89812</v>
      </c>
      <c r="B89824">
        <v>1</v>
      </c>
      <c r="C89824">
        <v>72204</v>
      </c>
    </row>
    <row r="89825" spans="1:3" x14ac:dyDescent="0.45">
      <c r="A89825" t="s">
        <v>89813</v>
      </c>
      <c r="B89825">
        <v>1</v>
      </c>
      <c r="C89825">
        <v>97884</v>
      </c>
    </row>
    <row r="89826" spans="1:3" x14ac:dyDescent="0.45">
      <c r="A89826" t="s">
        <v>89814</v>
      </c>
      <c r="B89826">
        <v>1</v>
      </c>
      <c r="C89826">
        <v>38451</v>
      </c>
    </row>
    <row r="89827" spans="1:3" x14ac:dyDescent="0.45">
      <c r="A89827" t="s">
        <v>89815</v>
      </c>
      <c r="B89827">
        <v>1</v>
      </c>
      <c r="C89827">
        <v>96637</v>
      </c>
    </row>
    <row r="89828" spans="1:3" x14ac:dyDescent="0.45">
      <c r="A89828" t="s">
        <v>89816</v>
      </c>
      <c r="B89828">
        <v>1</v>
      </c>
      <c r="C89828">
        <v>94009</v>
      </c>
    </row>
    <row r="89829" spans="1:3" x14ac:dyDescent="0.45">
      <c r="A89829" t="s">
        <v>89817</v>
      </c>
      <c r="B89829">
        <v>1</v>
      </c>
      <c r="C89829">
        <v>82805</v>
      </c>
    </row>
    <row r="89830" spans="1:3" x14ac:dyDescent="0.45">
      <c r="A89830" t="s">
        <v>89818</v>
      </c>
      <c r="B89830">
        <v>1</v>
      </c>
      <c r="C89830">
        <v>68621</v>
      </c>
    </row>
    <row r="89831" spans="1:3" x14ac:dyDescent="0.45">
      <c r="A89831" t="s">
        <v>89819</v>
      </c>
      <c r="B89831">
        <v>1</v>
      </c>
      <c r="C89831">
        <v>69017</v>
      </c>
    </row>
    <row r="89832" spans="1:3" x14ac:dyDescent="0.45">
      <c r="A89832" t="s">
        <v>89820</v>
      </c>
      <c r="B89832">
        <v>1</v>
      </c>
      <c r="C89832">
        <v>56310</v>
      </c>
    </row>
    <row r="89833" spans="1:3" x14ac:dyDescent="0.45">
      <c r="A89833" t="s">
        <v>89821</v>
      </c>
      <c r="B89833">
        <v>1</v>
      </c>
      <c r="C89833">
        <v>71210</v>
      </c>
    </row>
    <row r="89834" spans="1:3" x14ac:dyDescent="0.45">
      <c r="A89834" t="s">
        <v>89822</v>
      </c>
      <c r="B89834">
        <v>1</v>
      </c>
      <c r="C89834">
        <v>58291</v>
      </c>
    </row>
    <row r="89835" spans="1:3" x14ac:dyDescent="0.45">
      <c r="A89835" t="s">
        <v>89823</v>
      </c>
      <c r="B89835">
        <v>1</v>
      </c>
      <c r="C89835">
        <v>56931</v>
      </c>
    </row>
    <row r="89836" spans="1:3" x14ac:dyDescent="0.45">
      <c r="A89836" t="s">
        <v>89824</v>
      </c>
      <c r="B89836">
        <v>1</v>
      </c>
      <c r="C89836">
        <v>48163</v>
      </c>
    </row>
    <row r="89837" spans="1:3" x14ac:dyDescent="0.45">
      <c r="A89837" t="s">
        <v>89825</v>
      </c>
      <c r="B89837">
        <v>1</v>
      </c>
      <c r="C89837">
        <v>90687</v>
      </c>
    </row>
    <row r="89838" spans="1:3" x14ac:dyDescent="0.45">
      <c r="A89838" t="s">
        <v>89826</v>
      </c>
      <c r="B89838">
        <v>1</v>
      </c>
      <c r="C89838">
        <v>98044</v>
      </c>
    </row>
    <row r="89839" spans="1:3" x14ac:dyDescent="0.45">
      <c r="A89839" t="s">
        <v>89827</v>
      </c>
      <c r="B89839">
        <v>1</v>
      </c>
      <c r="C89839">
        <v>21548</v>
      </c>
    </row>
    <row r="89840" spans="1:3" x14ac:dyDescent="0.45">
      <c r="A89840" t="s">
        <v>89828</v>
      </c>
      <c r="B89840">
        <v>1</v>
      </c>
      <c r="C89840">
        <v>77934</v>
      </c>
    </row>
    <row r="89841" spans="1:3" x14ac:dyDescent="0.45">
      <c r="A89841" t="s">
        <v>89829</v>
      </c>
      <c r="B89841">
        <v>1</v>
      </c>
      <c r="C89841">
        <v>65133</v>
      </c>
    </row>
    <row r="89842" spans="1:3" x14ac:dyDescent="0.45">
      <c r="A89842" t="s">
        <v>89830</v>
      </c>
      <c r="B89842">
        <v>1</v>
      </c>
      <c r="C89842">
        <v>111259</v>
      </c>
    </row>
    <row r="89843" spans="1:3" x14ac:dyDescent="0.45">
      <c r="A89843" t="s">
        <v>89831</v>
      </c>
      <c r="B89843">
        <v>1</v>
      </c>
      <c r="C89843">
        <v>72150</v>
      </c>
    </row>
    <row r="89844" spans="1:3" x14ac:dyDescent="0.45">
      <c r="A89844" t="s">
        <v>89832</v>
      </c>
      <c r="B89844">
        <v>1</v>
      </c>
      <c r="C89844">
        <v>42952</v>
      </c>
    </row>
    <row r="89845" spans="1:3" x14ac:dyDescent="0.45">
      <c r="A89845" t="s">
        <v>89833</v>
      </c>
      <c r="B89845">
        <v>1</v>
      </c>
      <c r="C89845">
        <v>105361</v>
      </c>
    </row>
    <row r="89846" spans="1:3" x14ac:dyDescent="0.45">
      <c r="A89846" t="s">
        <v>89834</v>
      </c>
      <c r="B89846">
        <v>1</v>
      </c>
      <c r="C89846">
        <v>73911</v>
      </c>
    </row>
    <row r="89847" spans="1:3" x14ac:dyDescent="0.45">
      <c r="A89847" t="s">
        <v>89835</v>
      </c>
      <c r="B89847">
        <v>1</v>
      </c>
      <c r="C89847">
        <v>65741</v>
      </c>
    </row>
    <row r="89848" spans="1:3" x14ac:dyDescent="0.45">
      <c r="A89848" t="s">
        <v>89836</v>
      </c>
      <c r="B89848">
        <v>1</v>
      </c>
      <c r="C89848">
        <v>23694</v>
      </c>
    </row>
    <row r="89849" spans="1:3" x14ac:dyDescent="0.45">
      <c r="A89849" t="s">
        <v>89837</v>
      </c>
      <c r="B89849">
        <v>1</v>
      </c>
      <c r="C89849">
        <v>65361</v>
      </c>
    </row>
    <row r="89850" spans="1:3" x14ac:dyDescent="0.45">
      <c r="A89850" t="s">
        <v>89838</v>
      </c>
      <c r="B89850">
        <v>1</v>
      </c>
      <c r="C89850">
        <v>117913</v>
      </c>
    </row>
    <row r="89851" spans="1:3" x14ac:dyDescent="0.45">
      <c r="A89851" t="s">
        <v>89839</v>
      </c>
      <c r="B89851">
        <v>1</v>
      </c>
      <c r="C89851">
        <v>27756</v>
      </c>
    </row>
    <row r="89852" spans="1:3" x14ac:dyDescent="0.45">
      <c r="A89852" t="s">
        <v>89840</v>
      </c>
      <c r="B89852">
        <v>1</v>
      </c>
      <c r="C89852">
        <v>96664</v>
      </c>
    </row>
    <row r="89853" spans="1:3" x14ac:dyDescent="0.45">
      <c r="A89853" t="s">
        <v>89841</v>
      </c>
      <c r="B89853">
        <v>1</v>
      </c>
      <c r="C89853">
        <v>15188</v>
      </c>
    </row>
    <row r="89854" spans="1:3" x14ac:dyDescent="0.45">
      <c r="A89854" t="s">
        <v>89842</v>
      </c>
      <c r="B89854">
        <v>1</v>
      </c>
      <c r="C89854">
        <v>31224</v>
      </c>
    </row>
    <row r="89855" spans="1:3" x14ac:dyDescent="0.45">
      <c r="A89855" t="s">
        <v>89843</v>
      </c>
      <c r="B89855">
        <v>1</v>
      </c>
      <c r="C89855">
        <v>104784</v>
      </c>
    </row>
    <row r="89856" spans="1:3" x14ac:dyDescent="0.45">
      <c r="A89856" t="s">
        <v>89844</v>
      </c>
      <c r="B89856">
        <v>1</v>
      </c>
      <c r="C89856">
        <v>99725</v>
      </c>
    </row>
    <row r="89857" spans="1:3" x14ac:dyDescent="0.45">
      <c r="A89857" t="s">
        <v>89845</v>
      </c>
      <c r="B89857">
        <v>1</v>
      </c>
      <c r="C89857">
        <v>92263</v>
      </c>
    </row>
    <row r="89858" spans="1:3" x14ac:dyDescent="0.45">
      <c r="A89858" t="s">
        <v>89846</v>
      </c>
      <c r="B89858">
        <v>1</v>
      </c>
      <c r="C89858">
        <v>46940</v>
      </c>
    </row>
    <row r="89859" spans="1:3" x14ac:dyDescent="0.45">
      <c r="A89859" t="s">
        <v>89847</v>
      </c>
      <c r="B89859">
        <v>1</v>
      </c>
      <c r="C89859">
        <v>95799</v>
      </c>
    </row>
    <row r="89860" spans="1:3" x14ac:dyDescent="0.45">
      <c r="A89860" t="s">
        <v>89848</v>
      </c>
      <c r="B89860">
        <v>1</v>
      </c>
      <c r="C89860">
        <v>82976</v>
      </c>
    </row>
    <row r="89861" spans="1:3" x14ac:dyDescent="0.45">
      <c r="A89861" t="s">
        <v>89849</v>
      </c>
      <c r="B89861">
        <v>1</v>
      </c>
      <c r="C89861">
        <v>72015</v>
      </c>
    </row>
    <row r="89862" spans="1:3" x14ac:dyDescent="0.45">
      <c r="A89862" t="s">
        <v>89850</v>
      </c>
      <c r="B89862">
        <v>1</v>
      </c>
      <c r="C89862">
        <v>103301</v>
      </c>
    </row>
    <row r="89863" spans="1:3" x14ac:dyDescent="0.45">
      <c r="A89863" t="s">
        <v>89851</v>
      </c>
      <c r="B89863">
        <v>1</v>
      </c>
      <c r="C89863">
        <v>114957</v>
      </c>
    </row>
    <row r="89864" spans="1:3" x14ac:dyDescent="0.45">
      <c r="A89864" t="s">
        <v>89852</v>
      </c>
      <c r="B89864">
        <v>1</v>
      </c>
      <c r="C89864">
        <v>33797</v>
      </c>
    </row>
    <row r="89865" spans="1:3" x14ac:dyDescent="0.45">
      <c r="A89865" t="s">
        <v>89853</v>
      </c>
      <c r="B89865">
        <v>1</v>
      </c>
      <c r="C89865">
        <v>36349</v>
      </c>
    </row>
    <row r="89866" spans="1:3" x14ac:dyDescent="0.45">
      <c r="A89866" t="s">
        <v>89854</v>
      </c>
      <c r="B89866">
        <v>1</v>
      </c>
      <c r="C89866">
        <v>37050</v>
      </c>
    </row>
    <row r="89867" spans="1:3" x14ac:dyDescent="0.45">
      <c r="A89867" t="s">
        <v>89855</v>
      </c>
      <c r="B89867">
        <v>1</v>
      </c>
      <c r="C89867">
        <v>38767</v>
      </c>
    </row>
    <row r="89868" spans="1:3" x14ac:dyDescent="0.45">
      <c r="A89868" t="s">
        <v>89856</v>
      </c>
      <c r="B89868">
        <v>1</v>
      </c>
      <c r="C89868">
        <v>116985</v>
      </c>
    </row>
    <row r="89869" spans="1:3" x14ac:dyDescent="0.45">
      <c r="A89869" t="s">
        <v>89857</v>
      </c>
      <c r="B89869">
        <v>1</v>
      </c>
      <c r="C89869">
        <v>62898</v>
      </c>
    </row>
    <row r="89870" spans="1:3" x14ac:dyDescent="0.45">
      <c r="A89870" t="s">
        <v>89858</v>
      </c>
      <c r="B89870">
        <v>1</v>
      </c>
      <c r="C89870">
        <v>58448</v>
      </c>
    </row>
    <row r="89871" spans="1:3" x14ac:dyDescent="0.45">
      <c r="A89871" t="s">
        <v>89859</v>
      </c>
      <c r="B89871">
        <v>1</v>
      </c>
      <c r="C89871">
        <v>40131</v>
      </c>
    </row>
    <row r="89872" spans="1:3" x14ac:dyDescent="0.45">
      <c r="A89872" t="s">
        <v>89860</v>
      </c>
      <c r="B89872">
        <v>1</v>
      </c>
      <c r="C89872">
        <v>78976</v>
      </c>
    </row>
    <row r="89873" spans="1:3" x14ac:dyDescent="0.45">
      <c r="A89873" t="s">
        <v>89861</v>
      </c>
      <c r="B89873">
        <v>1</v>
      </c>
      <c r="C89873">
        <v>34572</v>
      </c>
    </row>
    <row r="89874" spans="1:3" x14ac:dyDescent="0.45">
      <c r="A89874" t="s">
        <v>89862</v>
      </c>
      <c r="B89874">
        <v>1</v>
      </c>
      <c r="C89874">
        <v>34790</v>
      </c>
    </row>
    <row r="89875" spans="1:3" x14ac:dyDescent="0.45">
      <c r="A89875" t="s">
        <v>89863</v>
      </c>
      <c r="B89875">
        <v>1</v>
      </c>
      <c r="C89875">
        <v>58742</v>
      </c>
    </row>
    <row r="89876" spans="1:3" x14ac:dyDescent="0.45">
      <c r="A89876" t="s">
        <v>89864</v>
      </c>
      <c r="B89876">
        <v>1</v>
      </c>
      <c r="C89876">
        <v>97986</v>
      </c>
    </row>
    <row r="89877" spans="1:3" x14ac:dyDescent="0.45">
      <c r="A89877" t="s">
        <v>89865</v>
      </c>
      <c r="B89877">
        <v>1</v>
      </c>
      <c r="C89877">
        <v>3694</v>
      </c>
    </row>
    <row r="89878" spans="1:3" x14ac:dyDescent="0.45">
      <c r="A89878" t="s">
        <v>89866</v>
      </c>
      <c r="B89878">
        <v>1</v>
      </c>
      <c r="C89878">
        <v>73984</v>
      </c>
    </row>
    <row r="89879" spans="1:3" x14ac:dyDescent="0.45">
      <c r="A89879" t="s">
        <v>89867</v>
      </c>
      <c r="B89879">
        <v>1</v>
      </c>
      <c r="C89879">
        <v>20781</v>
      </c>
    </row>
    <row r="89880" spans="1:3" x14ac:dyDescent="0.45">
      <c r="A89880" t="s">
        <v>89868</v>
      </c>
      <c r="B89880">
        <v>1</v>
      </c>
      <c r="C89880">
        <v>109936</v>
      </c>
    </row>
    <row r="89881" spans="1:3" x14ac:dyDescent="0.45">
      <c r="A89881" t="s">
        <v>89869</v>
      </c>
      <c r="B89881">
        <v>1</v>
      </c>
      <c r="C89881">
        <v>67751</v>
      </c>
    </row>
    <row r="89882" spans="1:3" x14ac:dyDescent="0.45">
      <c r="A89882" t="s">
        <v>89870</v>
      </c>
      <c r="B89882">
        <v>1</v>
      </c>
      <c r="C89882">
        <v>78085</v>
      </c>
    </row>
    <row r="89883" spans="1:3" x14ac:dyDescent="0.45">
      <c r="A89883" t="s">
        <v>89871</v>
      </c>
      <c r="B89883">
        <v>1</v>
      </c>
      <c r="C89883">
        <v>68172</v>
      </c>
    </row>
    <row r="89884" spans="1:3" x14ac:dyDescent="0.45">
      <c r="A89884" t="s">
        <v>89872</v>
      </c>
      <c r="B89884">
        <v>1</v>
      </c>
      <c r="C89884">
        <v>109241</v>
      </c>
    </row>
    <row r="89885" spans="1:3" x14ac:dyDescent="0.45">
      <c r="A89885" t="s">
        <v>89873</v>
      </c>
      <c r="B89885">
        <v>1</v>
      </c>
      <c r="C89885">
        <v>74986</v>
      </c>
    </row>
    <row r="89886" spans="1:3" x14ac:dyDescent="0.45">
      <c r="A89886" t="s">
        <v>89874</v>
      </c>
      <c r="B89886">
        <v>1</v>
      </c>
      <c r="C89886">
        <v>113467</v>
      </c>
    </row>
    <row r="89887" spans="1:3" x14ac:dyDescent="0.45">
      <c r="A89887" t="s">
        <v>89875</v>
      </c>
      <c r="B89887">
        <v>1</v>
      </c>
      <c r="C89887">
        <v>119656</v>
      </c>
    </row>
    <row r="89888" spans="1:3" x14ac:dyDescent="0.45">
      <c r="A89888" t="s">
        <v>89876</v>
      </c>
      <c r="B89888">
        <v>1</v>
      </c>
      <c r="C89888">
        <v>70071</v>
      </c>
    </row>
    <row r="89889" spans="1:3" x14ac:dyDescent="0.45">
      <c r="A89889" t="s">
        <v>89877</v>
      </c>
      <c r="B89889">
        <v>1</v>
      </c>
      <c r="C89889">
        <v>21849</v>
      </c>
    </row>
    <row r="89890" spans="1:3" x14ac:dyDescent="0.45">
      <c r="A89890" t="s">
        <v>89878</v>
      </c>
      <c r="B89890">
        <v>1</v>
      </c>
      <c r="C89890">
        <v>59981</v>
      </c>
    </row>
    <row r="89891" spans="1:3" x14ac:dyDescent="0.45">
      <c r="A89891" t="s">
        <v>89879</v>
      </c>
      <c r="B89891">
        <v>1</v>
      </c>
      <c r="C89891">
        <v>38575</v>
      </c>
    </row>
    <row r="89892" spans="1:3" x14ac:dyDescent="0.45">
      <c r="A89892" t="s">
        <v>89880</v>
      </c>
      <c r="B89892">
        <v>1</v>
      </c>
      <c r="C89892">
        <v>89943</v>
      </c>
    </row>
    <row r="89893" spans="1:3" x14ac:dyDescent="0.45">
      <c r="A89893" t="s">
        <v>89881</v>
      </c>
      <c r="B89893">
        <v>1</v>
      </c>
      <c r="C89893">
        <v>2511</v>
      </c>
    </row>
    <row r="89894" spans="1:3" x14ac:dyDescent="0.45">
      <c r="A89894" t="s">
        <v>89882</v>
      </c>
      <c r="B89894">
        <v>1</v>
      </c>
      <c r="C89894">
        <v>113811</v>
      </c>
    </row>
    <row r="89895" spans="1:3" x14ac:dyDescent="0.45">
      <c r="A89895" t="s">
        <v>89883</v>
      </c>
      <c r="B89895">
        <v>1</v>
      </c>
      <c r="C89895">
        <v>13985</v>
      </c>
    </row>
    <row r="89896" spans="1:3" x14ac:dyDescent="0.45">
      <c r="A89896" t="s">
        <v>89884</v>
      </c>
      <c r="B89896">
        <v>1</v>
      </c>
      <c r="C89896">
        <v>62101</v>
      </c>
    </row>
    <row r="89897" spans="1:3" x14ac:dyDescent="0.45">
      <c r="A89897" t="s">
        <v>89885</v>
      </c>
      <c r="B89897">
        <v>1</v>
      </c>
      <c r="C89897">
        <v>100951</v>
      </c>
    </row>
    <row r="89898" spans="1:3" x14ac:dyDescent="0.45">
      <c r="A89898" t="s">
        <v>89886</v>
      </c>
      <c r="B89898">
        <v>1</v>
      </c>
      <c r="C89898">
        <v>74859</v>
      </c>
    </row>
    <row r="89899" spans="1:3" x14ac:dyDescent="0.45">
      <c r="A89899" t="s">
        <v>89887</v>
      </c>
      <c r="B89899">
        <v>1</v>
      </c>
      <c r="C89899">
        <v>87907</v>
      </c>
    </row>
    <row r="89900" spans="1:3" x14ac:dyDescent="0.45">
      <c r="A89900" t="s">
        <v>89888</v>
      </c>
      <c r="B89900">
        <v>1</v>
      </c>
      <c r="C89900">
        <v>36137</v>
      </c>
    </row>
    <row r="89901" spans="1:3" x14ac:dyDescent="0.45">
      <c r="A89901" t="s">
        <v>89889</v>
      </c>
      <c r="B89901">
        <v>1</v>
      </c>
      <c r="C89901">
        <v>34882</v>
      </c>
    </row>
    <row r="89902" spans="1:3" x14ac:dyDescent="0.45">
      <c r="A89902" t="s">
        <v>89890</v>
      </c>
      <c r="B89902">
        <v>1</v>
      </c>
      <c r="C89902">
        <v>64854</v>
      </c>
    </row>
    <row r="89903" spans="1:3" x14ac:dyDescent="0.45">
      <c r="A89903" t="s">
        <v>89891</v>
      </c>
      <c r="B89903">
        <v>1</v>
      </c>
      <c r="C89903">
        <v>40776</v>
      </c>
    </row>
    <row r="89904" spans="1:3" x14ac:dyDescent="0.45">
      <c r="A89904" t="s">
        <v>89892</v>
      </c>
      <c r="B89904">
        <v>1</v>
      </c>
      <c r="C89904">
        <v>90965</v>
      </c>
    </row>
    <row r="89905" spans="1:3" x14ac:dyDescent="0.45">
      <c r="A89905" t="s">
        <v>89893</v>
      </c>
      <c r="B89905">
        <v>1</v>
      </c>
      <c r="C89905">
        <v>56215</v>
      </c>
    </row>
    <row r="89906" spans="1:3" x14ac:dyDescent="0.45">
      <c r="A89906" t="s">
        <v>89894</v>
      </c>
      <c r="B89906">
        <v>1</v>
      </c>
      <c r="C89906">
        <v>9152</v>
      </c>
    </row>
    <row r="89907" spans="1:3" x14ac:dyDescent="0.45">
      <c r="A89907" t="s">
        <v>89895</v>
      </c>
      <c r="B89907">
        <v>1</v>
      </c>
      <c r="C89907">
        <v>20556</v>
      </c>
    </row>
    <row r="89908" spans="1:3" x14ac:dyDescent="0.45">
      <c r="A89908" t="s">
        <v>89896</v>
      </c>
      <c r="B89908">
        <v>1</v>
      </c>
      <c r="C89908">
        <v>66931</v>
      </c>
    </row>
    <row r="89909" spans="1:3" x14ac:dyDescent="0.45">
      <c r="A89909" t="s">
        <v>89897</v>
      </c>
      <c r="B89909">
        <v>1</v>
      </c>
      <c r="C89909">
        <v>77869</v>
      </c>
    </row>
    <row r="89910" spans="1:3" x14ac:dyDescent="0.45">
      <c r="A89910" t="s">
        <v>89898</v>
      </c>
      <c r="B89910">
        <v>1</v>
      </c>
      <c r="C89910">
        <v>7826</v>
      </c>
    </row>
    <row r="89911" spans="1:3" x14ac:dyDescent="0.45">
      <c r="A89911" t="s">
        <v>89899</v>
      </c>
      <c r="B89911">
        <v>1</v>
      </c>
      <c r="C89911">
        <v>28502</v>
      </c>
    </row>
    <row r="89912" spans="1:3" x14ac:dyDescent="0.45">
      <c r="A89912" t="s">
        <v>89900</v>
      </c>
      <c r="B89912">
        <v>1</v>
      </c>
      <c r="C89912">
        <v>90126</v>
      </c>
    </row>
    <row r="89913" spans="1:3" x14ac:dyDescent="0.45">
      <c r="A89913" t="s">
        <v>89901</v>
      </c>
      <c r="B89913">
        <v>1</v>
      </c>
      <c r="C89913">
        <v>72651</v>
      </c>
    </row>
    <row r="89914" spans="1:3" x14ac:dyDescent="0.45">
      <c r="A89914" t="s">
        <v>89902</v>
      </c>
      <c r="B89914">
        <v>1</v>
      </c>
      <c r="C89914">
        <v>62714</v>
      </c>
    </row>
    <row r="89915" spans="1:3" x14ac:dyDescent="0.45">
      <c r="A89915" t="s">
        <v>89903</v>
      </c>
      <c r="B89915">
        <v>1</v>
      </c>
      <c r="C89915">
        <v>58814</v>
      </c>
    </row>
    <row r="89916" spans="1:3" x14ac:dyDescent="0.45">
      <c r="A89916" t="s">
        <v>89904</v>
      </c>
      <c r="B89916">
        <v>1</v>
      </c>
      <c r="C89916">
        <v>111702</v>
      </c>
    </row>
    <row r="89917" spans="1:3" x14ac:dyDescent="0.45">
      <c r="A89917" t="s">
        <v>89905</v>
      </c>
      <c r="B89917">
        <v>1</v>
      </c>
      <c r="C89917">
        <v>90240</v>
      </c>
    </row>
    <row r="89918" spans="1:3" x14ac:dyDescent="0.45">
      <c r="A89918" t="s">
        <v>89906</v>
      </c>
      <c r="B89918">
        <v>1</v>
      </c>
      <c r="C89918">
        <v>111872</v>
      </c>
    </row>
    <row r="89919" spans="1:3" x14ac:dyDescent="0.45">
      <c r="A89919" t="s">
        <v>89907</v>
      </c>
      <c r="B89919">
        <v>1</v>
      </c>
      <c r="C89919">
        <v>102811</v>
      </c>
    </row>
    <row r="89920" spans="1:3" x14ac:dyDescent="0.45">
      <c r="A89920" t="s">
        <v>89908</v>
      </c>
      <c r="B89920">
        <v>1</v>
      </c>
      <c r="C89920">
        <v>82359</v>
      </c>
    </row>
    <row r="89921" spans="1:3" x14ac:dyDescent="0.45">
      <c r="A89921" t="s">
        <v>89909</v>
      </c>
      <c r="B89921">
        <v>1</v>
      </c>
      <c r="C89921">
        <v>54051</v>
      </c>
    </row>
    <row r="89922" spans="1:3" x14ac:dyDescent="0.45">
      <c r="A89922" t="s">
        <v>89910</v>
      </c>
      <c r="B89922">
        <v>1</v>
      </c>
      <c r="C89922">
        <v>15984</v>
      </c>
    </row>
    <row r="89923" spans="1:3" x14ac:dyDescent="0.45">
      <c r="A89923" t="s">
        <v>89911</v>
      </c>
      <c r="B89923">
        <v>1</v>
      </c>
      <c r="C89923">
        <v>99012</v>
      </c>
    </row>
    <row r="89924" spans="1:3" x14ac:dyDescent="0.45">
      <c r="A89924" t="s">
        <v>89912</v>
      </c>
      <c r="B89924">
        <v>1</v>
      </c>
      <c r="C89924">
        <v>103087</v>
      </c>
    </row>
    <row r="89925" spans="1:3" x14ac:dyDescent="0.45">
      <c r="A89925" t="s">
        <v>89913</v>
      </c>
      <c r="B89925">
        <v>1</v>
      </c>
      <c r="C89925">
        <v>108927</v>
      </c>
    </row>
    <row r="89926" spans="1:3" x14ac:dyDescent="0.45">
      <c r="A89926" t="s">
        <v>89914</v>
      </c>
      <c r="B89926">
        <v>1</v>
      </c>
      <c r="C89926">
        <v>68909</v>
      </c>
    </row>
    <row r="89927" spans="1:3" x14ac:dyDescent="0.45">
      <c r="A89927" t="s">
        <v>89915</v>
      </c>
      <c r="B89927">
        <v>1</v>
      </c>
      <c r="C89927">
        <v>49471</v>
      </c>
    </row>
    <row r="89928" spans="1:3" x14ac:dyDescent="0.45">
      <c r="A89928" t="s">
        <v>89916</v>
      </c>
      <c r="B89928">
        <v>1</v>
      </c>
      <c r="C89928">
        <v>68497</v>
      </c>
    </row>
    <row r="89929" spans="1:3" x14ac:dyDescent="0.45">
      <c r="A89929" t="s">
        <v>89917</v>
      </c>
      <c r="B89929">
        <v>1</v>
      </c>
      <c r="C89929">
        <v>91557</v>
      </c>
    </row>
    <row r="89930" spans="1:3" x14ac:dyDescent="0.45">
      <c r="A89930" t="s">
        <v>89918</v>
      </c>
      <c r="B89930">
        <v>1</v>
      </c>
      <c r="C89930">
        <v>107347</v>
      </c>
    </row>
    <row r="89931" spans="1:3" x14ac:dyDescent="0.45">
      <c r="A89931" t="s">
        <v>89919</v>
      </c>
      <c r="B89931">
        <v>1</v>
      </c>
      <c r="C89931">
        <v>2881</v>
      </c>
    </row>
    <row r="89932" spans="1:3" x14ac:dyDescent="0.45">
      <c r="A89932" t="s">
        <v>89920</v>
      </c>
      <c r="B89932">
        <v>1</v>
      </c>
      <c r="C89932">
        <v>35285</v>
      </c>
    </row>
    <row r="89933" spans="1:3" x14ac:dyDescent="0.45">
      <c r="A89933" t="s">
        <v>89921</v>
      </c>
      <c r="B89933">
        <v>1</v>
      </c>
      <c r="C89933">
        <v>46296</v>
      </c>
    </row>
    <row r="89934" spans="1:3" x14ac:dyDescent="0.45">
      <c r="A89934" t="s">
        <v>89922</v>
      </c>
      <c r="B89934">
        <v>1</v>
      </c>
      <c r="C89934">
        <v>98936</v>
      </c>
    </row>
    <row r="89935" spans="1:3" x14ac:dyDescent="0.45">
      <c r="A89935" t="s">
        <v>89923</v>
      </c>
      <c r="B89935">
        <v>1</v>
      </c>
      <c r="C89935">
        <v>86149</v>
      </c>
    </row>
    <row r="89936" spans="1:3" x14ac:dyDescent="0.45">
      <c r="A89936" t="s">
        <v>89924</v>
      </c>
      <c r="B89936">
        <v>1</v>
      </c>
      <c r="C89936">
        <v>83218</v>
      </c>
    </row>
    <row r="89937" spans="1:3" x14ac:dyDescent="0.45">
      <c r="A89937" t="s">
        <v>89925</v>
      </c>
      <c r="B89937">
        <v>1</v>
      </c>
      <c r="C89937">
        <v>52776</v>
      </c>
    </row>
    <row r="89938" spans="1:3" x14ac:dyDescent="0.45">
      <c r="A89938" t="s">
        <v>89926</v>
      </c>
      <c r="B89938">
        <v>1</v>
      </c>
      <c r="C89938">
        <v>53846</v>
      </c>
    </row>
    <row r="89939" spans="1:3" x14ac:dyDescent="0.45">
      <c r="A89939" t="s">
        <v>89927</v>
      </c>
      <c r="B89939">
        <v>1</v>
      </c>
      <c r="C89939">
        <v>82847</v>
      </c>
    </row>
    <row r="89940" spans="1:3" x14ac:dyDescent="0.45">
      <c r="A89940" t="s">
        <v>89928</v>
      </c>
      <c r="B89940">
        <v>1</v>
      </c>
      <c r="C89940">
        <v>25541</v>
      </c>
    </row>
    <row r="89941" spans="1:3" x14ac:dyDescent="0.45">
      <c r="A89941" t="s">
        <v>89929</v>
      </c>
      <c r="B89941">
        <v>1</v>
      </c>
      <c r="C89941">
        <v>35289</v>
      </c>
    </row>
    <row r="89942" spans="1:3" x14ac:dyDescent="0.45">
      <c r="A89942" t="s">
        <v>89930</v>
      </c>
      <c r="B89942">
        <v>1</v>
      </c>
      <c r="C89942">
        <v>99088</v>
      </c>
    </row>
    <row r="89943" spans="1:3" x14ac:dyDescent="0.45">
      <c r="A89943" t="s">
        <v>89931</v>
      </c>
      <c r="B89943">
        <v>1</v>
      </c>
      <c r="C89943">
        <v>62507</v>
      </c>
    </row>
    <row r="89944" spans="1:3" x14ac:dyDescent="0.45">
      <c r="A89944" t="s">
        <v>89932</v>
      </c>
      <c r="B89944">
        <v>1</v>
      </c>
      <c r="C89944">
        <v>79290</v>
      </c>
    </row>
    <row r="89945" spans="1:3" x14ac:dyDescent="0.45">
      <c r="A89945" t="s">
        <v>89933</v>
      </c>
      <c r="B89945">
        <v>1</v>
      </c>
      <c r="C89945">
        <v>50554</v>
      </c>
    </row>
    <row r="89946" spans="1:3" x14ac:dyDescent="0.45">
      <c r="A89946" t="s">
        <v>89934</v>
      </c>
      <c r="B89946">
        <v>1</v>
      </c>
      <c r="C89946">
        <v>39065</v>
      </c>
    </row>
    <row r="89947" spans="1:3" x14ac:dyDescent="0.45">
      <c r="A89947" t="s">
        <v>89935</v>
      </c>
      <c r="B89947">
        <v>1</v>
      </c>
      <c r="C89947">
        <v>23282</v>
      </c>
    </row>
    <row r="89948" spans="1:3" x14ac:dyDescent="0.45">
      <c r="A89948" t="s">
        <v>89936</v>
      </c>
      <c r="B89948">
        <v>1</v>
      </c>
      <c r="C89948">
        <v>113130</v>
      </c>
    </row>
    <row r="89949" spans="1:3" x14ac:dyDescent="0.45">
      <c r="A89949" t="s">
        <v>89937</v>
      </c>
      <c r="B89949">
        <v>1</v>
      </c>
      <c r="C89949">
        <v>88658</v>
      </c>
    </row>
    <row r="89950" spans="1:3" x14ac:dyDescent="0.45">
      <c r="A89950" t="s">
        <v>89938</v>
      </c>
      <c r="B89950">
        <v>1</v>
      </c>
      <c r="C89950">
        <v>49178</v>
      </c>
    </row>
    <row r="89951" spans="1:3" x14ac:dyDescent="0.45">
      <c r="A89951" t="s">
        <v>89939</v>
      </c>
      <c r="B89951">
        <v>1</v>
      </c>
      <c r="C89951">
        <v>37705</v>
      </c>
    </row>
    <row r="89952" spans="1:3" x14ac:dyDescent="0.45">
      <c r="A89952" t="s">
        <v>89940</v>
      </c>
      <c r="B89952">
        <v>1</v>
      </c>
      <c r="C89952">
        <v>76455</v>
      </c>
    </row>
    <row r="89953" spans="1:3" x14ac:dyDescent="0.45">
      <c r="A89953" t="s">
        <v>89941</v>
      </c>
      <c r="B89953">
        <v>1</v>
      </c>
      <c r="C89953">
        <v>31820</v>
      </c>
    </row>
    <row r="89954" spans="1:3" x14ac:dyDescent="0.45">
      <c r="A89954" t="s">
        <v>89942</v>
      </c>
      <c r="B89954">
        <v>1</v>
      </c>
      <c r="C89954">
        <v>54065</v>
      </c>
    </row>
    <row r="89955" spans="1:3" x14ac:dyDescent="0.45">
      <c r="A89955" t="s">
        <v>89943</v>
      </c>
      <c r="B89955">
        <v>1</v>
      </c>
      <c r="C89955">
        <v>73410</v>
      </c>
    </row>
    <row r="89956" spans="1:3" x14ac:dyDescent="0.45">
      <c r="A89956" t="s">
        <v>89944</v>
      </c>
      <c r="B89956">
        <v>1</v>
      </c>
      <c r="C89956">
        <v>4924</v>
      </c>
    </row>
    <row r="89957" spans="1:3" x14ac:dyDescent="0.45">
      <c r="A89957" t="s">
        <v>89945</v>
      </c>
      <c r="B89957">
        <v>1</v>
      </c>
      <c r="C89957">
        <v>97926</v>
      </c>
    </row>
    <row r="89958" spans="1:3" x14ac:dyDescent="0.45">
      <c r="A89958" t="s">
        <v>89946</v>
      </c>
      <c r="B89958">
        <v>1</v>
      </c>
      <c r="C89958">
        <v>42674</v>
      </c>
    </row>
    <row r="89959" spans="1:3" x14ac:dyDescent="0.45">
      <c r="A89959" t="s">
        <v>89947</v>
      </c>
      <c r="B89959">
        <v>1</v>
      </c>
      <c r="C89959">
        <v>36052</v>
      </c>
    </row>
    <row r="89960" spans="1:3" x14ac:dyDescent="0.45">
      <c r="A89960" t="s">
        <v>89948</v>
      </c>
      <c r="B89960">
        <v>1</v>
      </c>
      <c r="C89960">
        <v>27033</v>
      </c>
    </row>
    <row r="89961" spans="1:3" x14ac:dyDescent="0.45">
      <c r="A89961" t="s">
        <v>89949</v>
      </c>
      <c r="B89961">
        <v>1</v>
      </c>
      <c r="C89961">
        <v>84296</v>
      </c>
    </row>
    <row r="89962" spans="1:3" x14ac:dyDescent="0.45">
      <c r="A89962" t="s">
        <v>89950</v>
      </c>
      <c r="B89962">
        <v>1</v>
      </c>
      <c r="C89962">
        <v>39626</v>
      </c>
    </row>
    <row r="89963" spans="1:3" x14ac:dyDescent="0.45">
      <c r="A89963" t="s">
        <v>89951</v>
      </c>
      <c r="B89963">
        <v>1</v>
      </c>
      <c r="C89963">
        <v>68660</v>
      </c>
    </row>
    <row r="89964" spans="1:3" x14ac:dyDescent="0.45">
      <c r="A89964" t="s">
        <v>89952</v>
      </c>
      <c r="B89964">
        <v>1</v>
      </c>
      <c r="C89964">
        <v>106825</v>
      </c>
    </row>
    <row r="89965" spans="1:3" x14ac:dyDescent="0.45">
      <c r="A89965" t="s">
        <v>89953</v>
      </c>
      <c r="B89965">
        <v>1</v>
      </c>
      <c r="C89965">
        <v>30230</v>
      </c>
    </row>
    <row r="89966" spans="1:3" x14ac:dyDescent="0.45">
      <c r="A89966" t="s">
        <v>89954</v>
      </c>
      <c r="B89966">
        <v>1</v>
      </c>
      <c r="C89966">
        <v>29201</v>
      </c>
    </row>
    <row r="89967" spans="1:3" x14ac:dyDescent="0.45">
      <c r="A89967" t="s">
        <v>89955</v>
      </c>
      <c r="B89967">
        <v>1</v>
      </c>
      <c r="C89967">
        <v>49730</v>
      </c>
    </row>
    <row r="89968" spans="1:3" x14ac:dyDescent="0.45">
      <c r="A89968" t="s">
        <v>89956</v>
      </c>
      <c r="B89968">
        <v>1</v>
      </c>
      <c r="C89968">
        <v>71204</v>
      </c>
    </row>
    <row r="89969" spans="1:3" x14ac:dyDescent="0.45">
      <c r="A89969" t="s">
        <v>89957</v>
      </c>
      <c r="B89969">
        <v>1</v>
      </c>
      <c r="C89969">
        <v>66826</v>
      </c>
    </row>
    <row r="89970" spans="1:3" x14ac:dyDescent="0.45">
      <c r="A89970" t="s">
        <v>89958</v>
      </c>
      <c r="B89970">
        <v>1</v>
      </c>
      <c r="C89970">
        <v>32893</v>
      </c>
    </row>
    <row r="89971" spans="1:3" x14ac:dyDescent="0.45">
      <c r="A89971" t="s">
        <v>89959</v>
      </c>
      <c r="B89971">
        <v>1</v>
      </c>
      <c r="C89971">
        <v>69743</v>
      </c>
    </row>
    <row r="89972" spans="1:3" x14ac:dyDescent="0.45">
      <c r="A89972" t="s">
        <v>89960</v>
      </c>
      <c r="B89972">
        <v>1</v>
      </c>
      <c r="C89972">
        <v>49665</v>
      </c>
    </row>
    <row r="89973" spans="1:3" x14ac:dyDescent="0.45">
      <c r="A89973" t="s">
        <v>89961</v>
      </c>
      <c r="B89973">
        <v>1</v>
      </c>
      <c r="C89973">
        <v>84719</v>
      </c>
    </row>
    <row r="89974" spans="1:3" x14ac:dyDescent="0.45">
      <c r="A89974" t="s">
        <v>89962</v>
      </c>
      <c r="B89974">
        <v>1</v>
      </c>
      <c r="C89974">
        <v>118876</v>
      </c>
    </row>
    <row r="89975" spans="1:3" x14ac:dyDescent="0.45">
      <c r="A89975" t="s">
        <v>89963</v>
      </c>
      <c r="B89975">
        <v>1</v>
      </c>
      <c r="C89975">
        <v>97759</v>
      </c>
    </row>
    <row r="89976" spans="1:3" x14ac:dyDescent="0.45">
      <c r="A89976" t="s">
        <v>89964</v>
      </c>
      <c r="B89976">
        <v>1</v>
      </c>
      <c r="C89976">
        <v>11889</v>
      </c>
    </row>
    <row r="89977" spans="1:3" x14ac:dyDescent="0.45">
      <c r="A89977" t="s">
        <v>89965</v>
      </c>
      <c r="B89977">
        <v>1</v>
      </c>
      <c r="C89977">
        <v>38180</v>
      </c>
    </row>
    <row r="89978" spans="1:3" x14ac:dyDescent="0.45">
      <c r="A89978" t="s">
        <v>89966</v>
      </c>
      <c r="B89978">
        <v>1</v>
      </c>
      <c r="C89978">
        <v>11788</v>
      </c>
    </row>
    <row r="89979" spans="1:3" x14ac:dyDescent="0.45">
      <c r="A89979" t="s">
        <v>89967</v>
      </c>
      <c r="B89979">
        <v>1</v>
      </c>
      <c r="C89979">
        <v>79700</v>
      </c>
    </row>
    <row r="89980" spans="1:3" x14ac:dyDescent="0.45">
      <c r="A89980" t="s">
        <v>89968</v>
      </c>
      <c r="B89980">
        <v>1</v>
      </c>
      <c r="C89980">
        <v>115374</v>
      </c>
    </row>
    <row r="89981" spans="1:3" x14ac:dyDescent="0.45">
      <c r="A89981" t="s">
        <v>89969</v>
      </c>
      <c r="B89981">
        <v>1</v>
      </c>
      <c r="C89981">
        <v>83358</v>
      </c>
    </row>
    <row r="89982" spans="1:3" x14ac:dyDescent="0.45">
      <c r="A89982" t="s">
        <v>89970</v>
      </c>
      <c r="B89982">
        <v>1</v>
      </c>
      <c r="C89982">
        <v>101565</v>
      </c>
    </row>
    <row r="89983" spans="1:3" x14ac:dyDescent="0.45">
      <c r="A89983" t="s">
        <v>89971</v>
      </c>
      <c r="B89983">
        <v>1</v>
      </c>
      <c r="C89983">
        <v>114821</v>
      </c>
    </row>
    <row r="89984" spans="1:3" x14ac:dyDescent="0.45">
      <c r="A89984" t="s">
        <v>89972</v>
      </c>
      <c r="B89984">
        <v>1</v>
      </c>
      <c r="C89984">
        <v>54523</v>
      </c>
    </row>
    <row r="89985" spans="1:3" x14ac:dyDescent="0.45">
      <c r="A89985" t="s">
        <v>89973</v>
      </c>
      <c r="B89985">
        <v>1</v>
      </c>
      <c r="C89985">
        <v>101115</v>
      </c>
    </row>
    <row r="89986" spans="1:3" x14ac:dyDescent="0.45">
      <c r="A89986" t="s">
        <v>89974</v>
      </c>
      <c r="B89986">
        <v>1</v>
      </c>
      <c r="C89986">
        <v>107922</v>
      </c>
    </row>
    <row r="89987" spans="1:3" x14ac:dyDescent="0.45">
      <c r="A89987" t="s">
        <v>89975</v>
      </c>
      <c r="B89987">
        <v>1</v>
      </c>
      <c r="C89987">
        <v>59733</v>
      </c>
    </row>
    <row r="89988" spans="1:3" x14ac:dyDescent="0.45">
      <c r="A89988" t="s">
        <v>89976</v>
      </c>
      <c r="B89988">
        <v>1</v>
      </c>
      <c r="C89988">
        <v>93636</v>
      </c>
    </row>
    <row r="89989" spans="1:3" x14ac:dyDescent="0.45">
      <c r="A89989" t="s">
        <v>89977</v>
      </c>
      <c r="B89989">
        <v>1</v>
      </c>
      <c r="C89989">
        <v>71910</v>
      </c>
    </row>
    <row r="89990" spans="1:3" x14ac:dyDescent="0.45">
      <c r="A89990" t="s">
        <v>89978</v>
      </c>
      <c r="B89990">
        <v>1</v>
      </c>
      <c r="C89990">
        <v>103010</v>
      </c>
    </row>
    <row r="89991" spans="1:3" x14ac:dyDescent="0.45">
      <c r="A89991" t="s">
        <v>89979</v>
      </c>
      <c r="B89991">
        <v>1</v>
      </c>
      <c r="C89991">
        <v>62703</v>
      </c>
    </row>
    <row r="89992" spans="1:3" x14ac:dyDescent="0.45">
      <c r="A89992" t="s">
        <v>89980</v>
      </c>
      <c r="B89992">
        <v>1</v>
      </c>
      <c r="C89992">
        <v>31187</v>
      </c>
    </row>
    <row r="89993" spans="1:3" x14ac:dyDescent="0.45">
      <c r="A89993" t="s">
        <v>89981</v>
      </c>
      <c r="B89993">
        <v>1</v>
      </c>
      <c r="C89993">
        <v>6692</v>
      </c>
    </row>
    <row r="89994" spans="1:3" x14ac:dyDescent="0.45">
      <c r="A89994" t="s">
        <v>89982</v>
      </c>
      <c r="B89994">
        <v>1</v>
      </c>
      <c r="C89994">
        <v>33391</v>
      </c>
    </row>
    <row r="89995" spans="1:3" x14ac:dyDescent="0.45">
      <c r="A89995" t="s">
        <v>89983</v>
      </c>
      <c r="B89995">
        <v>1</v>
      </c>
      <c r="C89995">
        <v>86787</v>
      </c>
    </row>
    <row r="89996" spans="1:3" x14ac:dyDescent="0.45">
      <c r="A89996" t="s">
        <v>89984</v>
      </c>
      <c r="B89996">
        <v>1</v>
      </c>
      <c r="C89996">
        <v>16644</v>
      </c>
    </row>
    <row r="89997" spans="1:3" x14ac:dyDescent="0.45">
      <c r="A89997" t="s">
        <v>89985</v>
      </c>
      <c r="B89997">
        <v>1</v>
      </c>
      <c r="C89997">
        <v>72800</v>
      </c>
    </row>
    <row r="89998" spans="1:3" x14ac:dyDescent="0.45">
      <c r="A89998" t="s">
        <v>89986</v>
      </c>
      <c r="B89998">
        <v>1</v>
      </c>
      <c r="C89998">
        <v>81033</v>
      </c>
    </row>
    <row r="89999" spans="1:3" x14ac:dyDescent="0.45">
      <c r="A89999" t="s">
        <v>89987</v>
      </c>
      <c r="B89999">
        <v>1</v>
      </c>
      <c r="C89999">
        <v>62897</v>
      </c>
    </row>
    <row r="90000" spans="1:3" x14ac:dyDescent="0.45">
      <c r="A90000" t="s">
        <v>89988</v>
      </c>
      <c r="B90000">
        <v>1</v>
      </c>
      <c r="C90000">
        <v>76999</v>
      </c>
    </row>
    <row r="90001" spans="1:3" x14ac:dyDescent="0.45">
      <c r="A90001" t="s">
        <v>89989</v>
      </c>
      <c r="B90001">
        <v>1</v>
      </c>
      <c r="C90001">
        <v>77783</v>
      </c>
    </row>
    <row r="90002" spans="1:3" x14ac:dyDescent="0.45">
      <c r="A90002" t="s">
        <v>89990</v>
      </c>
      <c r="B90002">
        <v>1</v>
      </c>
      <c r="C90002">
        <v>41867</v>
      </c>
    </row>
    <row r="90003" spans="1:3" x14ac:dyDescent="0.45">
      <c r="A90003" t="s">
        <v>89991</v>
      </c>
      <c r="B90003">
        <v>1</v>
      </c>
      <c r="C90003">
        <v>92805</v>
      </c>
    </row>
    <row r="90004" spans="1:3" x14ac:dyDescent="0.45">
      <c r="A90004" t="s">
        <v>89992</v>
      </c>
      <c r="B90004">
        <v>1</v>
      </c>
      <c r="C90004">
        <v>67177</v>
      </c>
    </row>
    <row r="90005" spans="1:3" x14ac:dyDescent="0.45">
      <c r="A90005" t="s">
        <v>89993</v>
      </c>
      <c r="B90005">
        <v>1</v>
      </c>
      <c r="C90005">
        <v>65811</v>
      </c>
    </row>
    <row r="90006" spans="1:3" x14ac:dyDescent="0.45">
      <c r="A90006" t="s">
        <v>89994</v>
      </c>
      <c r="B90006">
        <v>1</v>
      </c>
      <c r="C90006">
        <v>109701</v>
      </c>
    </row>
    <row r="90007" spans="1:3" x14ac:dyDescent="0.45">
      <c r="A90007" t="s">
        <v>89995</v>
      </c>
      <c r="B90007">
        <v>1</v>
      </c>
      <c r="C90007">
        <v>50552</v>
      </c>
    </row>
    <row r="90008" spans="1:3" x14ac:dyDescent="0.45">
      <c r="A90008" t="s">
        <v>89996</v>
      </c>
      <c r="B90008">
        <v>1</v>
      </c>
      <c r="C90008">
        <v>14888</v>
      </c>
    </row>
    <row r="90009" spans="1:3" x14ac:dyDescent="0.45">
      <c r="A90009" t="s">
        <v>89997</v>
      </c>
      <c r="B90009">
        <v>1</v>
      </c>
      <c r="C90009">
        <v>71184</v>
      </c>
    </row>
    <row r="90010" spans="1:3" x14ac:dyDescent="0.45">
      <c r="A90010" t="s">
        <v>89998</v>
      </c>
      <c r="B90010">
        <v>1</v>
      </c>
      <c r="C90010">
        <v>92015</v>
      </c>
    </row>
    <row r="90011" spans="1:3" x14ac:dyDescent="0.45">
      <c r="A90011" t="s">
        <v>89999</v>
      </c>
      <c r="B90011">
        <v>1</v>
      </c>
      <c r="C90011">
        <v>86416</v>
      </c>
    </row>
    <row r="90012" spans="1:3" x14ac:dyDescent="0.45">
      <c r="A90012" t="s">
        <v>90000</v>
      </c>
      <c r="B90012">
        <v>1</v>
      </c>
      <c r="C90012">
        <v>32861</v>
      </c>
    </row>
    <row r="90013" spans="1:3" x14ac:dyDescent="0.45">
      <c r="A90013" t="s">
        <v>90001</v>
      </c>
      <c r="B90013">
        <v>1</v>
      </c>
      <c r="C90013">
        <v>68040</v>
      </c>
    </row>
    <row r="90014" spans="1:3" x14ac:dyDescent="0.45">
      <c r="A90014" t="s">
        <v>90002</v>
      </c>
      <c r="B90014">
        <v>1</v>
      </c>
      <c r="C90014">
        <v>104520</v>
      </c>
    </row>
    <row r="90015" spans="1:3" x14ac:dyDescent="0.45">
      <c r="A90015" t="s">
        <v>90003</v>
      </c>
      <c r="B90015">
        <v>1</v>
      </c>
      <c r="C90015">
        <v>72173</v>
      </c>
    </row>
    <row r="90016" spans="1:3" x14ac:dyDescent="0.45">
      <c r="A90016" t="s">
        <v>90004</v>
      </c>
      <c r="B90016">
        <v>1</v>
      </c>
      <c r="C90016">
        <v>41859</v>
      </c>
    </row>
    <row r="90017" spans="1:3" x14ac:dyDescent="0.45">
      <c r="A90017" t="s">
        <v>90005</v>
      </c>
      <c r="B90017">
        <v>1</v>
      </c>
      <c r="C90017">
        <v>119428</v>
      </c>
    </row>
    <row r="90018" spans="1:3" x14ac:dyDescent="0.45">
      <c r="A90018" t="s">
        <v>90006</v>
      </c>
      <c r="B90018">
        <v>1</v>
      </c>
      <c r="C90018">
        <v>54760</v>
      </c>
    </row>
    <row r="90019" spans="1:3" x14ac:dyDescent="0.45">
      <c r="A90019" t="s">
        <v>90007</v>
      </c>
      <c r="B90019">
        <v>1</v>
      </c>
      <c r="C90019">
        <v>66993</v>
      </c>
    </row>
    <row r="90020" spans="1:3" x14ac:dyDescent="0.45">
      <c r="A90020" t="s">
        <v>90008</v>
      </c>
      <c r="B90020">
        <v>1</v>
      </c>
      <c r="C90020">
        <v>70740</v>
      </c>
    </row>
    <row r="90021" spans="1:3" x14ac:dyDescent="0.45">
      <c r="A90021" t="s">
        <v>90009</v>
      </c>
      <c r="B90021">
        <v>1</v>
      </c>
      <c r="C90021">
        <v>102494</v>
      </c>
    </row>
    <row r="90022" spans="1:3" x14ac:dyDescent="0.45">
      <c r="A90022" t="s">
        <v>90010</v>
      </c>
      <c r="B90022">
        <v>1</v>
      </c>
      <c r="C90022">
        <v>90885</v>
      </c>
    </row>
    <row r="90023" spans="1:3" x14ac:dyDescent="0.45">
      <c r="A90023" t="s">
        <v>90011</v>
      </c>
      <c r="B90023">
        <v>1</v>
      </c>
      <c r="C90023">
        <v>48413</v>
      </c>
    </row>
    <row r="90024" spans="1:3" x14ac:dyDescent="0.45">
      <c r="A90024" t="s">
        <v>90012</v>
      </c>
      <c r="B90024">
        <v>1</v>
      </c>
      <c r="C90024">
        <v>58856</v>
      </c>
    </row>
    <row r="90025" spans="1:3" x14ac:dyDescent="0.45">
      <c r="A90025" t="s">
        <v>90013</v>
      </c>
      <c r="B90025">
        <v>1</v>
      </c>
      <c r="C90025">
        <v>101671</v>
      </c>
    </row>
    <row r="90026" spans="1:3" x14ac:dyDescent="0.45">
      <c r="A90026" t="s">
        <v>90014</v>
      </c>
      <c r="B90026">
        <v>1</v>
      </c>
      <c r="C90026">
        <v>31368</v>
      </c>
    </row>
    <row r="90027" spans="1:3" x14ac:dyDescent="0.45">
      <c r="A90027" t="s">
        <v>90015</v>
      </c>
      <c r="B90027">
        <v>1</v>
      </c>
      <c r="C90027">
        <v>84177</v>
      </c>
    </row>
    <row r="90028" spans="1:3" x14ac:dyDescent="0.45">
      <c r="A90028" t="s">
        <v>90016</v>
      </c>
      <c r="B90028">
        <v>1</v>
      </c>
      <c r="C90028">
        <v>64887</v>
      </c>
    </row>
    <row r="90029" spans="1:3" x14ac:dyDescent="0.45">
      <c r="A90029" t="s">
        <v>90017</v>
      </c>
      <c r="B90029">
        <v>1</v>
      </c>
      <c r="C90029">
        <v>52755</v>
      </c>
    </row>
    <row r="90030" spans="1:3" x14ac:dyDescent="0.45">
      <c r="A90030" t="s">
        <v>90018</v>
      </c>
      <c r="B90030">
        <v>1</v>
      </c>
      <c r="C90030">
        <v>116703</v>
      </c>
    </row>
    <row r="90031" spans="1:3" x14ac:dyDescent="0.45">
      <c r="A90031" t="s">
        <v>90019</v>
      </c>
      <c r="B90031">
        <v>1</v>
      </c>
      <c r="C90031">
        <v>66902</v>
      </c>
    </row>
    <row r="90032" spans="1:3" x14ac:dyDescent="0.45">
      <c r="A90032" t="s">
        <v>90020</v>
      </c>
      <c r="B90032">
        <v>1</v>
      </c>
      <c r="C90032">
        <v>74329</v>
      </c>
    </row>
    <row r="90033" spans="1:3" x14ac:dyDescent="0.45">
      <c r="A90033" t="s">
        <v>90021</v>
      </c>
      <c r="B90033">
        <v>1</v>
      </c>
      <c r="C90033">
        <v>3339</v>
      </c>
    </row>
    <row r="90034" spans="1:3" x14ac:dyDescent="0.45">
      <c r="A90034" t="s">
        <v>90022</v>
      </c>
      <c r="B90034">
        <v>1</v>
      </c>
      <c r="C90034">
        <v>1237</v>
      </c>
    </row>
    <row r="90035" spans="1:3" x14ac:dyDescent="0.45">
      <c r="A90035" t="s">
        <v>90023</v>
      </c>
      <c r="B90035">
        <v>1</v>
      </c>
      <c r="C90035">
        <v>65821</v>
      </c>
    </row>
    <row r="90036" spans="1:3" x14ac:dyDescent="0.45">
      <c r="A90036" t="s">
        <v>90024</v>
      </c>
      <c r="B90036">
        <v>1</v>
      </c>
      <c r="C90036">
        <v>7074</v>
      </c>
    </row>
    <row r="90037" spans="1:3" x14ac:dyDescent="0.45">
      <c r="A90037" t="s">
        <v>90025</v>
      </c>
      <c r="B90037">
        <v>1</v>
      </c>
      <c r="C90037">
        <v>20295</v>
      </c>
    </row>
    <row r="90038" spans="1:3" x14ac:dyDescent="0.45">
      <c r="A90038" t="s">
        <v>90026</v>
      </c>
      <c r="B90038">
        <v>1</v>
      </c>
      <c r="C90038">
        <v>89798</v>
      </c>
    </row>
    <row r="90039" spans="1:3" x14ac:dyDescent="0.45">
      <c r="A90039" t="s">
        <v>90027</v>
      </c>
      <c r="B90039">
        <v>1</v>
      </c>
      <c r="C90039">
        <v>39070</v>
      </c>
    </row>
    <row r="90040" spans="1:3" x14ac:dyDescent="0.45">
      <c r="A90040" t="s">
        <v>90028</v>
      </c>
      <c r="B90040">
        <v>1</v>
      </c>
      <c r="C90040">
        <v>66164</v>
      </c>
    </row>
    <row r="90041" spans="1:3" x14ac:dyDescent="0.45">
      <c r="A90041" t="s">
        <v>90029</v>
      </c>
      <c r="B90041">
        <v>1</v>
      </c>
      <c r="C90041">
        <v>113854</v>
      </c>
    </row>
    <row r="90042" spans="1:3" x14ac:dyDescent="0.45">
      <c r="A90042" t="s">
        <v>90030</v>
      </c>
      <c r="B90042">
        <v>1</v>
      </c>
      <c r="C90042">
        <v>43026</v>
      </c>
    </row>
    <row r="90043" spans="1:3" x14ac:dyDescent="0.45">
      <c r="A90043" t="s">
        <v>90031</v>
      </c>
      <c r="B90043">
        <v>1</v>
      </c>
      <c r="C90043">
        <v>49445</v>
      </c>
    </row>
    <row r="90044" spans="1:3" x14ac:dyDescent="0.45">
      <c r="A90044" t="s">
        <v>90032</v>
      </c>
      <c r="B90044">
        <v>1</v>
      </c>
      <c r="C90044">
        <v>48242</v>
      </c>
    </row>
    <row r="90045" spans="1:3" x14ac:dyDescent="0.45">
      <c r="A90045" t="s">
        <v>90033</v>
      </c>
      <c r="B90045">
        <v>1</v>
      </c>
      <c r="C90045">
        <v>59142</v>
      </c>
    </row>
    <row r="90046" spans="1:3" x14ac:dyDescent="0.45">
      <c r="A90046" t="s">
        <v>90034</v>
      </c>
      <c r="B90046">
        <v>1</v>
      </c>
      <c r="C90046">
        <v>40424</v>
      </c>
    </row>
    <row r="90047" spans="1:3" x14ac:dyDescent="0.45">
      <c r="A90047" t="s">
        <v>90035</v>
      </c>
      <c r="B90047">
        <v>1</v>
      </c>
      <c r="C90047">
        <v>73405</v>
      </c>
    </row>
    <row r="90048" spans="1:3" x14ac:dyDescent="0.45">
      <c r="A90048" t="s">
        <v>90036</v>
      </c>
      <c r="B90048">
        <v>1</v>
      </c>
      <c r="C90048">
        <v>27648</v>
      </c>
    </row>
    <row r="90049" spans="1:3" x14ac:dyDescent="0.45">
      <c r="A90049" t="s">
        <v>90037</v>
      </c>
      <c r="B90049">
        <v>1</v>
      </c>
      <c r="C90049">
        <v>81141</v>
      </c>
    </row>
    <row r="90050" spans="1:3" x14ac:dyDescent="0.45">
      <c r="A90050" t="s">
        <v>90038</v>
      </c>
      <c r="B90050">
        <v>1</v>
      </c>
      <c r="C90050">
        <v>118266</v>
      </c>
    </row>
    <row r="90051" spans="1:3" x14ac:dyDescent="0.45">
      <c r="A90051" t="s">
        <v>90039</v>
      </c>
      <c r="B90051">
        <v>1</v>
      </c>
      <c r="C90051">
        <v>60003</v>
      </c>
    </row>
    <row r="90052" spans="1:3" x14ac:dyDescent="0.45">
      <c r="A90052" t="s">
        <v>90040</v>
      </c>
      <c r="B90052">
        <v>1</v>
      </c>
      <c r="C90052">
        <v>110582</v>
      </c>
    </row>
    <row r="90053" spans="1:3" x14ac:dyDescent="0.45">
      <c r="A90053" t="s">
        <v>90041</v>
      </c>
      <c r="B90053">
        <v>1</v>
      </c>
      <c r="C90053">
        <v>97455</v>
      </c>
    </row>
    <row r="90054" spans="1:3" x14ac:dyDescent="0.45">
      <c r="A90054" t="s">
        <v>90042</v>
      </c>
      <c r="B90054">
        <v>1</v>
      </c>
      <c r="C90054">
        <v>59815</v>
      </c>
    </row>
    <row r="90055" spans="1:3" x14ac:dyDescent="0.45">
      <c r="A90055" t="s">
        <v>90043</v>
      </c>
      <c r="B90055">
        <v>1</v>
      </c>
      <c r="C90055">
        <v>52982</v>
      </c>
    </row>
    <row r="90056" spans="1:3" x14ac:dyDescent="0.45">
      <c r="A90056" t="s">
        <v>90044</v>
      </c>
      <c r="B90056">
        <v>1</v>
      </c>
      <c r="C90056">
        <v>60302</v>
      </c>
    </row>
    <row r="90057" spans="1:3" x14ac:dyDescent="0.45">
      <c r="A90057" t="s">
        <v>90045</v>
      </c>
      <c r="B90057">
        <v>1</v>
      </c>
      <c r="C90057">
        <v>17143</v>
      </c>
    </row>
    <row r="90058" spans="1:3" x14ac:dyDescent="0.45">
      <c r="A90058" t="s">
        <v>90046</v>
      </c>
      <c r="B90058">
        <v>1</v>
      </c>
      <c r="C90058">
        <v>19167</v>
      </c>
    </row>
    <row r="90059" spans="1:3" x14ac:dyDescent="0.45">
      <c r="A90059" t="s">
        <v>90047</v>
      </c>
      <c r="B90059">
        <v>1</v>
      </c>
      <c r="C90059">
        <v>85305</v>
      </c>
    </row>
    <row r="90060" spans="1:3" x14ac:dyDescent="0.45">
      <c r="A90060" t="s">
        <v>90048</v>
      </c>
      <c r="B90060">
        <v>1</v>
      </c>
      <c r="C90060">
        <v>103968</v>
      </c>
    </row>
    <row r="90061" spans="1:3" x14ac:dyDescent="0.45">
      <c r="A90061" t="s">
        <v>90049</v>
      </c>
      <c r="B90061">
        <v>1</v>
      </c>
      <c r="C90061">
        <v>103331</v>
      </c>
    </row>
    <row r="90062" spans="1:3" x14ac:dyDescent="0.45">
      <c r="A90062" t="s">
        <v>90050</v>
      </c>
      <c r="B90062">
        <v>1</v>
      </c>
      <c r="C90062">
        <v>91093</v>
      </c>
    </row>
    <row r="90063" spans="1:3" x14ac:dyDescent="0.45">
      <c r="A90063" t="s">
        <v>90051</v>
      </c>
      <c r="B90063">
        <v>1</v>
      </c>
      <c r="C90063">
        <v>74826</v>
      </c>
    </row>
    <row r="90064" spans="1:3" x14ac:dyDescent="0.45">
      <c r="A90064" t="s">
        <v>90052</v>
      </c>
      <c r="B90064">
        <v>1</v>
      </c>
      <c r="C90064">
        <v>73927</v>
      </c>
    </row>
    <row r="90065" spans="1:3" x14ac:dyDescent="0.45">
      <c r="A90065" t="s">
        <v>90053</v>
      </c>
      <c r="B90065">
        <v>1</v>
      </c>
      <c r="C90065">
        <v>13840</v>
      </c>
    </row>
    <row r="90066" spans="1:3" x14ac:dyDescent="0.45">
      <c r="A90066" t="s">
        <v>90054</v>
      </c>
      <c r="B90066">
        <v>1</v>
      </c>
      <c r="C90066">
        <v>6881</v>
      </c>
    </row>
    <row r="90067" spans="1:3" x14ac:dyDescent="0.45">
      <c r="A90067" t="s">
        <v>90055</v>
      </c>
      <c r="B90067">
        <v>1</v>
      </c>
      <c r="C90067">
        <v>45872</v>
      </c>
    </row>
    <row r="90068" spans="1:3" x14ac:dyDescent="0.45">
      <c r="A90068" t="s">
        <v>90056</v>
      </c>
      <c r="B90068">
        <v>1</v>
      </c>
      <c r="C90068">
        <v>32005</v>
      </c>
    </row>
    <row r="90069" spans="1:3" x14ac:dyDescent="0.45">
      <c r="A90069" t="s">
        <v>90057</v>
      </c>
      <c r="B90069">
        <v>1</v>
      </c>
      <c r="C90069">
        <v>119798</v>
      </c>
    </row>
    <row r="90070" spans="1:3" x14ac:dyDescent="0.45">
      <c r="A90070" t="s">
        <v>90058</v>
      </c>
      <c r="B90070">
        <v>1</v>
      </c>
      <c r="C90070">
        <v>143</v>
      </c>
    </row>
    <row r="90071" spans="1:3" x14ac:dyDescent="0.45">
      <c r="A90071" t="s">
        <v>90059</v>
      </c>
      <c r="B90071">
        <v>1</v>
      </c>
      <c r="C90071">
        <v>113242</v>
      </c>
    </row>
    <row r="90072" spans="1:3" x14ac:dyDescent="0.45">
      <c r="A90072" t="s">
        <v>90060</v>
      </c>
      <c r="B90072">
        <v>1</v>
      </c>
      <c r="C90072">
        <v>43213</v>
      </c>
    </row>
    <row r="90073" spans="1:3" x14ac:dyDescent="0.45">
      <c r="A90073" t="s">
        <v>90061</v>
      </c>
      <c r="B90073">
        <v>1</v>
      </c>
      <c r="C90073">
        <v>119654</v>
      </c>
    </row>
    <row r="90074" spans="1:3" x14ac:dyDescent="0.45">
      <c r="A90074" t="s">
        <v>90062</v>
      </c>
      <c r="B90074">
        <v>1</v>
      </c>
      <c r="C90074">
        <v>21328</v>
      </c>
    </row>
    <row r="90075" spans="1:3" x14ac:dyDescent="0.45">
      <c r="A90075" t="s">
        <v>90063</v>
      </c>
      <c r="B90075">
        <v>1</v>
      </c>
      <c r="C90075">
        <v>70452</v>
      </c>
    </row>
    <row r="90076" spans="1:3" x14ac:dyDescent="0.45">
      <c r="A90076" t="s">
        <v>90064</v>
      </c>
      <c r="B90076">
        <v>1</v>
      </c>
      <c r="C90076">
        <v>55541</v>
      </c>
    </row>
    <row r="90077" spans="1:3" x14ac:dyDescent="0.45">
      <c r="A90077" t="s">
        <v>90065</v>
      </c>
      <c r="B90077">
        <v>1</v>
      </c>
      <c r="C90077">
        <v>79310</v>
      </c>
    </row>
    <row r="90078" spans="1:3" x14ac:dyDescent="0.45">
      <c r="A90078" t="s">
        <v>90066</v>
      </c>
      <c r="B90078">
        <v>1</v>
      </c>
      <c r="C90078">
        <v>98941</v>
      </c>
    </row>
    <row r="90079" spans="1:3" x14ac:dyDescent="0.45">
      <c r="A90079" t="s">
        <v>90067</v>
      </c>
      <c r="B90079">
        <v>1</v>
      </c>
      <c r="C90079">
        <v>15593</v>
      </c>
    </row>
    <row r="90080" spans="1:3" x14ac:dyDescent="0.45">
      <c r="A90080" t="s">
        <v>90068</v>
      </c>
      <c r="B90080">
        <v>1</v>
      </c>
      <c r="C90080">
        <v>43703</v>
      </c>
    </row>
    <row r="90081" spans="1:3" x14ac:dyDescent="0.45">
      <c r="A90081" t="s">
        <v>90069</v>
      </c>
      <c r="B90081">
        <v>1</v>
      </c>
      <c r="C90081">
        <v>112928</v>
      </c>
    </row>
    <row r="90082" spans="1:3" x14ac:dyDescent="0.45">
      <c r="A90082" t="s">
        <v>90070</v>
      </c>
      <c r="B90082">
        <v>1</v>
      </c>
      <c r="C90082">
        <v>38415</v>
      </c>
    </row>
    <row r="90083" spans="1:3" x14ac:dyDescent="0.45">
      <c r="A90083" t="s">
        <v>90071</v>
      </c>
      <c r="B90083">
        <v>1</v>
      </c>
      <c r="C90083">
        <v>86803</v>
      </c>
    </row>
    <row r="90084" spans="1:3" x14ac:dyDescent="0.45">
      <c r="A90084" t="s">
        <v>90072</v>
      </c>
      <c r="B90084">
        <v>1</v>
      </c>
      <c r="C90084">
        <v>68461</v>
      </c>
    </row>
    <row r="90085" spans="1:3" x14ac:dyDescent="0.45">
      <c r="A90085" t="s">
        <v>90073</v>
      </c>
      <c r="B90085">
        <v>1</v>
      </c>
      <c r="C90085">
        <v>105916</v>
      </c>
    </row>
    <row r="90086" spans="1:3" x14ac:dyDescent="0.45">
      <c r="A90086" t="s">
        <v>90074</v>
      </c>
      <c r="B90086">
        <v>1</v>
      </c>
      <c r="C90086">
        <v>37977</v>
      </c>
    </row>
    <row r="90087" spans="1:3" x14ac:dyDescent="0.45">
      <c r="A90087" t="s">
        <v>90075</v>
      </c>
      <c r="B90087">
        <v>1</v>
      </c>
      <c r="C90087">
        <v>53134</v>
      </c>
    </row>
    <row r="90088" spans="1:3" x14ac:dyDescent="0.45">
      <c r="A90088" t="s">
        <v>90076</v>
      </c>
      <c r="B90088">
        <v>1</v>
      </c>
      <c r="C90088">
        <v>117198</v>
      </c>
    </row>
    <row r="90089" spans="1:3" x14ac:dyDescent="0.45">
      <c r="A90089" t="s">
        <v>90077</v>
      </c>
      <c r="B90089">
        <v>1</v>
      </c>
      <c r="C90089">
        <v>45731</v>
      </c>
    </row>
    <row r="90090" spans="1:3" x14ac:dyDescent="0.45">
      <c r="A90090" t="s">
        <v>90078</v>
      </c>
      <c r="B90090">
        <v>1</v>
      </c>
      <c r="C90090">
        <v>99942</v>
      </c>
    </row>
    <row r="90091" spans="1:3" x14ac:dyDescent="0.45">
      <c r="A90091" t="s">
        <v>90079</v>
      </c>
      <c r="B90091">
        <v>1</v>
      </c>
      <c r="C90091">
        <v>92772</v>
      </c>
    </row>
    <row r="90092" spans="1:3" x14ac:dyDescent="0.45">
      <c r="A90092" t="s">
        <v>90080</v>
      </c>
      <c r="B90092">
        <v>1</v>
      </c>
      <c r="C90092">
        <v>28450</v>
      </c>
    </row>
    <row r="90093" spans="1:3" x14ac:dyDescent="0.45">
      <c r="A90093" t="s">
        <v>90081</v>
      </c>
      <c r="B90093">
        <v>1</v>
      </c>
      <c r="C90093">
        <v>92827</v>
      </c>
    </row>
    <row r="90094" spans="1:3" x14ac:dyDescent="0.45">
      <c r="A90094" t="s">
        <v>90082</v>
      </c>
      <c r="B90094">
        <v>1</v>
      </c>
      <c r="C90094">
        <v>39119</v>
      </c>
    </row>
    <row r="90095" spans="1:3" x14ac:dyDescent="0.45">
      <c r="A90095" t="s">
        <v>90083</v>
      </c>
      <c r="B90095">
        <v>1</v>
      </c>
      <c r="C90095">
        <v>24109</v>
      </c>
    </row>
    <row r="90096" spans="1:3" x14ac:dyDescent="0.45">
      <c r="A90096" t="s">
        <v>90084</v>
      </c>
      <c r="B90096">
        <v>1</v>
      </c>
      <c r="C90096">
        <v>63728</v>
      </c>
    </row>
    <row r="90097" spans="1:3" x14ac:dyDescent="0.45">
      <c r="A90097" t="s">
        <v>90085</v>
      </c>
      <c r="B90097">
        <v>1</v>
      </c>
      <c r="C90097">
        <v>75172</v>
      </c>
    </row>
    <row r="90098" spans="1:3" x14ac:dyDescent="0.45">
      <c r="A90098" t="s">
        <v>90086</v>
      </c>
      <c r="B90098">
        <v>1</v>
      </c>
      <c r="C90098">
        <v>77294</v>
      </c>
    </row>
    <row r="90099" spans="1:3" x14ac:dyDescent="0.45">
      <c r="A90099" t="s">
        <v>90087</v>
      </c>
      <c r="B90099">
        <v>1</v>
      </c>
      <c r="C90099">
        <v>41416</v>
      </c>
    </row>
    <row r="90100" spans="1:3" x14ac:dyDescent="0.45">
      <c r="A90100" t="s">
        <v>90088</v>
      </c>
      <c r="B90100">
        <v>1</v>
      </c>
      <c r="C90100">
        <v>85880</v>
      </c>
    </row>
    <row r="90101" spans="1:3" x14ac:dyDescent="0.45">
      <c r="A90101" t="s">
        <v>90089</v>
      </c>
      <c r="B90101">
        <v>1</v>
      </c>
      <c r="C90101">
        <v>112300</v>
      </c>
    </row>
    <row r="90102" spans="1:3" x14ac:dyDescent="0.45">
      <c r="A90102" t="s">
        <v>90090</v>
      </c>
      <c r="B90102">
        <v>1</v>
      </c>
      <c r="C90102">
        <v>83052</v>
      </c>
    </row>
    <row r="90103" spans="1:3" x14ac:dyDescent="0.45">
      <c r="A90103" t="s">
        <v>90091</v>
      </c>
      <c r="B90103">
        <v>1</v>
      </c>
      <c r="C90103">
        <v>89111</v>
      </c>
    </row>
    <row r="90104" spans="1:3" x14ac:dyDescent="0.45">
      <c r="A90104" t="s">
        <v>90092</v>
      </c>
      <c r="B90104">
        <v>1</v>
      </c>
      <c r="C90104">
        <v>69656</v>
      </c>
    </row>
    <row r="90105" spans="1:3" x14ac:dyDescent="0.45">
      <c r="A90105" t="s">
        <v>90093</v>
      </c>
      <c r="B90105">
        <v>1</v>
      </c>
      <c r="C90105">
        <v>76921</v>
      </c>
    </row>
    <row r="90106" spans="1:3" x14ac:dyDescent="0.45">
      <c r="A90106" t="s">
        <v>90094</v>
      </c>
      <c r="B90106">
        <v>1</v>
      </c>
      <c r="C90106">
        <v>61096</v>
      </c>
    </row>
    <row r="90107" spans="1:3" x14ac:dyDescent="0.45">
      <c r="A90107" t="s">
        <v>90095</v>
      </c>
      <c r="B90107">
        <v>1</v>
      </c>
      <c r="C90107">
        <v>10657</v>
      </c>
    </row>
    <row r="90108" spans="1:3" x14ac:dyDescent="0.45">
      <c r="A90108" t="s">
        <v>90096</v>
      </c>
      <c r="B90108">
        <v>1</v>
      </c>
      <c r="C90108">
        <v>739</v>
      </c>
    </row>
    <row r="90109" spans="1:3" x14ac:dyDescent="0.45">
      <c r="A90109" t="s">
        <v>90097</v>
      </c>
      <c r="B90109">
        <v>1</v>
      </c>
      <c r="C90109">
        <v>33731</v>
      </c>
    </row>
    <row r="90110" spans="1:3" x14ac:dyDescent="0.45">
      <c r="A90110" t="s">
        <v>90098</v>
      </c>
      <c r="B90110">
        <v>1</v>
      </c>
      <c r="C90110">
        <v>50549</v>
      </c>
    </row>
    <row r="90111" spans="1:3" x14ac:dyDescent="0.45">
      <c r="A90111" t="s">
        <v>90099</v>
      </c>
      <c r="B90111">
        <v>1</v>
      </c>
      <c r="C90111">
        <v>67325</v>
      </c>
    </row>
    <row r="90112" spans="1:3" x14ac:dyDescent="0.45">
      <c r="A90112" t="s">
        <v>90100</v>
      </c>
      <c r="B90112">
        <v>1</v>
      </c>
      <c r="C90112">
        <v>101739</v>
      </c>
    </row>
    <row r="90113" spans="1:3" x14ac:dyDescent="0.45">
      <c r="A90113" t="s">
        <v>90101</v>
      </c>
      <c r="B90113">
        <v>1</v>
      </c>
      <c r="C90113">
        <v>76540</v>
      </c>
    </row>
    <row r="90114" spans="1:3" x14ac:dyDescent="0.45">
      <c r="A90114" t="s">
        <v>90102</v>
      </c>
      <c r="B90114">
        <v>1</v>
      </c>
      <c r="C90114">
        <v>47674</v>
      </c>
    </row>
    <row r="90115" spans="1:3" x14ac:dyDescent="0.45">
      <c r="A90115" t="s">
        <v>90103</v>
      </c>
      <c r="B90115">
        <v>1</v>
      </c>
      <c r="C90115">
        <v>40517</v>
      </c>
    </row>
    <row r="90116" spans="1:3" x14ac:dyDescent="0.45">
      <c r="A90116" t="s">
        <v>90104</v>
      </c>
      <c r="B90116">
        <v>1</v>
      </c>
      <c r="C90116">
        <v>97276</v>
      </c>
    </row>
    <row r="90117" spans="1:3" x14ac:dyDescent="0.45">
      <c r="A90117" t="s">
        <v>90105</v>
      </c>
      <c r="B90117">
        <v>1</v>
      </c>
      <c r="C90117">
        <v>83712</v>
      </c>
    </row>
    <row r="90118" spans="1:3" x14ac:dyDescent="0.45">
      <c r="A90118" t="s">
        <v>90106</v>
      </c>
      <c r="B90118">
        <v>1</v>
      </c>
      <c r="C90118">
        <v>11154</v>
      </c>
    </row>
    <row r="90119" spans="1:3" x14ac:dyDescent="0.45">
      <c r="A90119" t="s">
        <v>90107</v>
      </c>
      <c r="B90119">
        <v>1</v>
      </c>
      <c r="C90119">
        <v>97860</v>
      </c>
    </row>
    <row r="90120" spans="1:3" x14ac:dyDescent="0.45">
      <c r="A90120" t="s">
        <v>90108</v>
      </c>
      <c r="B90120">
        <v>1</v>
      </c>
      <c r="C90120">
        <v>76185</v>
      </c>
    </row>
    <row r="90121" spans="1:3" x14ac:dyDescent="0.45">
      <c r="A90121" t="s">
        <v>90109</v>
      </c>
      <c r="B90121">
        <v>1</v>
      </c>
      <c r="C90121">
        <v>93815</v>
      </c>
    </row>
    <row r="90122" spans="1:3" x14ac:dyDescent="0.45">
      <c r="A90122" t="s">
        <v>90110</v>
      </c>
      <c r="B90122">
        <v>1</v>
      </c>
      <c r="C90122">
        <v>49792</v>
      </c>
    </row>
    <row r="90123" spans="1:3" x14ac:dyDescent="0.45">
      <c r="A90123" t="s">
        <v>90111</v>
      </c>
      <c r="B90123">
        <v>1</v>
      </c>
      <c r="C90123">
        <v>45252</v>
      </c>
    </row>
    <row r="90124" spans="1:3" x14ac:dyDescent="0.45">
      <c r="A90124" t="s">
        <v>90112</v>
      </c>
      <c r="B90124">
        <v>1</v>
      </c>
      <c r="C90124">
        <v>15932</v>
      </c>
    </row>
    <row r="90125" spans="1:3" x14ac:dyDescent="0.45">
      <c r="A90125" t="s">
        <v>90113</v>
      </c>
      <c r="B90125">
        <v>1</v>
      </c>
      <c r="C90125">
        <v>66831</v>
      </c>
    </row>
    <row r="90126" spans="1:3" x14ac:dyDescent="0.45">
      <c r="A90126" t="s">
        <v>90114</v>
      </c>
      <c r="B90126">
        <v>1</v>
      </c>
      <c r="C90126">
        <v>80405</v>
      </c>
    </row>
    <row r="90127" spans="1:3" x14ac:dyDescent="0.45">
      <c r="A90127" t="s">
        <v>90115</v>
      </c>
      <c r="B90127">
        <v>1</v>
      </c>
      <c r="C90127">
        <v>76988</v>
      </c>
    </row>
    <row r="90128" spans="1:3" x14ac:dyDescent="0.45">
      <c r="A90128" t="s">
        <v>90116</v>
      </c>
      <c r="B90128">
        <v>1</v>
      </c>
      <c r="C90128">
        <v>4987</v>
      </c>
    </row>
    <row r="90129" spans="1:3" x14ac:dyDescent="0.45">
      <c r="A90129" t="s">
        <v>90117</v>
      </c>
      <c r="B90129">
        <v>1</v>
      </c>
      <c r="C90129">
        <v>68288</v>
      </c>
    </row>
    <row r="90130" spans="1:3" x14ac:dyDescent="0.45">
      <c r="A90130" t="s">
        <v>90118</v>
      </c>
      <c r="B90130">
        <v>1</v>
      </c>
      <c r="C90130">
        <v>94622</v>
      </c>
    </row>
    <row r="90131" spans="1:3" x14ac:dyDescent="0.45">
      <c r="A90131" t="s">
        <v>90119</v>
      </c>
      <c r="B90131">
        <v>1</v>
      </c>
      <c r="C90131">
        <v>31733</v>
      </c>
    </row>
    <row r="90132" spans="1:3" x14ac:dyDescent="0.45">
      <c r="A90132" t="s">
        <v>90120</v>
      </c>
      <c r="B90132">
        <v>1</v>
      </c>
      <c r="C90132">
        <v>56136</v>
      </c>
    </row>
    <row r="90133" spans="1:3" x14ac:dyDescent="0.45">
      <c r="A90133" t="s">
        <v>90121</v>
      </c>
      <c r="B90133">
        <v>1</v>
      </c>
      <c r="C90133">
        <v>100775</v>
      </c>
    </row>
    <row r="90134" spans="1:3" x14ac:dyDescent="0.45">
      <c r="A90134" t="s">
        <v>90122</v>
      </c>
      <c r="B90134">
        <v>1</v>
      </c>
      <c r="C90134">
        <v>119174</v>
      </c>
    </row>
    <row r="90135" spans="1:3" x14ac:dyDescent="0.45">
      <c r="A90135" t="s">
        <v>90123</v>
      </c>
      <c r="B90135">
        <v>1</v>
      </c>
      <c r="C90135">
        <v>84905</v>
      </c>
    </row>
    <row r="90136" spans="1:3" x14ac:dyDescent="0.45">
      <c r="A90136" t="s">
        <v>90124</v>
      </c>
      <c r="B90136">
        <v>1</v>
      </c>
      <c r="C90136">
        <v>37743</v>
      </c>
    </row>
    <row r="90137" spans="1:3" x14ac:dyDescent="0.45">
      <c r="A90137" t="s">
        <v>90125</v>
      </c>
      <c r="B90137">
        <v>1</v>
      </c>
      <c r="C90137">
        <v>100364</v>
      </c>
    </row>
    <row r="90138" spans="1:3" x14ac:dyDescent="0.45">
      <c r="A90138" t="s">
        <v>90126</v>
      </c>
      <c r="B90138">
        <v>1</v>
      </c>
      <c r="C90138">
        <v>72262</v>
      </c>
    </row>
    <row r="90139" spans="1:3" x14ac:dyDescent="0.45">
      <c r="A90139" t="s">
        <v>90127</v>
      </c>
      <c r="B90139">
        <v>1</v>
      </c>
      <c r="C90139">
        <v>44999</v>
      </c>
    </row>
    <row r="90140" spans="1:3" x14ac:dyDescent="0.45">
      <c r="A90140" t="s">
        <v>90128</v>
      </c>
      <c r="B90140">
        <v>1</v>
      </c>
      <c r="C90140">
        <v>76145</v>
      </c>
    </row>
    <row r="90141" spans="1:3" x14ac:dyDescent="0.45">
      <c r="A90141" t="s">
        <v>90129</v>
      </c>
      <c r="B90141">
        <v>1</v>
      </c>
      <c r="C90141">
        <v>18261</v>
      </c>
    </row>
    <row r="90142" spans="1:3" x14ac:dyDescent="0.45">
      <c r="A90142" t="s">
        <v>90130</v>
      </c>
      <c r="B90142">
        <v>1</v>
      </c>
      <c r="C90142">
        <v>43158</v>
      </c>
    </row>
    <row r="90143" spans="1:3" x14ac:dyDescent="0.45">
      <c r="A90143" t="s">
        <v>90131</v>
      </c>
      <c r="B90143">
        <v>1</v>
      </c>
      <c r="C90143">
        <v>59764</v>
      </c>
    </row>
    <row r="90144" spans="1:3" x14ac:dyDescent="0.45">
      <c r="A90144" t="s">
        <v>90132</v>
      </c>
      <c r="B90144">
        <v>1</v>
      </c>
      <c r="C90144">
        <v>74056</v>
      </c>
    </row>
    <row r="90145" spans="1:3" x14ac:dyDescent="0.45">
      <c r="A90145" t="s">
        <v>90133</v>
      </c>
      <c r="B90145">
        <v>1</v>
      </c>
      <c r="C90145">
        <v>35295</v>
      </c>
    </row>
    <row r="90146" spans="1:3" x14ac:dyDescent="0.45">
      <c r="A90146" t="s">
        <v>90134</v>
      </c>
      <c r="B90146">
        <v>1</v>
      </c>
      <c r="C90146">
        <v>33652</v>
      </c>
    </row>
    <row r="90147" spans="1:3" x14ac:dyDescent="0.45">
      <c r="A90147" t="s">
        <v>90135</v>
      </c>
      <c r="B90147">
        <v>1</v>
      </c>
      <c r="C90147">
        <v>55258</v>
      </c>
    </row>
    <row r="90148" spans="1:3" x14ac:dyDescent="0.45">
      <c r="A90148" t="s">
        <v>90136</v>
      </c>
      <c r="B90148">
        <v>1</v>
      </c>
      <c r="C90148">
        <v>86209</v>
      </c>
    </row>
    <row r="90149" spans="1:3" x14ac:dyDescent="0.45">
      <c r="A90149" t="s">
        <v>90137</v>
      </c>
      <c r="B90149">
        <v>1</v>
      </c>
      <c r="C90149">
        <v>34402</v>
      </c>
    </row>
    <row r="90150" spans="1:3" x14ac:dyDescent="0.45">
      <c r="A90150" t="s">
        <v>90138</v>
      </c>
      <c r="B90150">
        <v>1</v>
      </c>
      <c r="C90150">
        <v>48840</v>
      </c>
    </row>
    <row r="90151" spans="1:3" x14ac:dyDescent="0.45">
      <c r="A90151" t="s">
        <v>90139</v>
      </c>
      <c r="B90151">
        <v>1</v>
      </c>
      <c r="C90151">
        <v>1994</v>
      </c>
    </row>
    <row r="90152" spans="1:3" x14ac:dyDescent="0.45">
      <c r="A90152" t="s">
        <v>90140</v>
      </c>
      <c r="B90152">
        <v>1</v>
      </c>
      <c r="C90152">
        <v>45064</v>
      </c>
    </row>
    <row r="90153" spans="1:3" x14ac:dyDescent="0.45">
      <c r="A90153" t="s">
        <v>90141</v>
      </c>
      <c r="B90153">
        <v>1</v>
      </c>
      <c r="C90153">
        <v>57880</v>
      </c>
    </row>
    <row r="90154" spans="1:3" x14ac:dyDescent="0.45">
      <c r="A90154" t="s">
        <v>90142</v>
      </c>
      <c r="B90154">
        <v>1</v>
      </c>
      <c r="C90154">
        <v>57669</v>
      </c>
    </row>
    <row r="90155" spans="1:3" x14ac:dyDescent="0.45">
      <c r="A90155" t="s">
        <v>90143</v>
      </c>
      <c r="B90155">
        <v>1</v>
      </c>
      <c r="C90155">
        <v>112761</v>
      </c>
    </row>
    <row r="90156" spans="1:3" x14ac:dyDescent="0.45">
      <c r="A90156" t="s">
        <v>90144</v>
      </c>
      <c r="B90156">
        <v>1</v>
      </c>
      <c r="C90156">
        <v>79700</v>
      </c>
    </row>
    <row r="90157" spans="1:3" x14ac:dyDescent="0.45">
      <c r="A90157" t="s">
        <v>90145</v>
      </c>
      <c r="B90157">
        <v>1</v>
      </c>
      <c r="C90157">
        <v>46314</v>
      </c>
    </row>
    <row r="90158" spans="1:3" x14ac:dyDescent="0.45">
      <c r="A90158" t="s">
        <v>90146</v>
      </c>
      <c r="B90158">
        <v>1</v>
      </c>
      <c r="C90158">
        <v>30669</v>
      </c>
    </row>
    <row r="90159" spans="1:3" x14ac:dyDescent="0.45">
      <c r="A90159" t="s">
        <v>90147</v>
      </c>
      <c r="B90159">
        <v>1</v>
      </c>
      <c r="C90159">
        <v>63710</v>
      </c>
    </row>
    <row r="90160" spans="1:3" x14ac:dyDescent="0.45">
      <c r="A90160" t="s">
        <v>90148</v>
      </c>
      <c r="B90160">
        <v>1</v>
      </c>
      <c r="C90160">
        <v>89272</v>
      </c>
    </row>
    <row r="90161" spans="1:3" x14ac:dyDescent="0.45">
      <c r="A90161" t="s">
        <v>90149</v>
      </c>
      <c r="B90161">
        <v>1</v>
      </c>
      <c r="C90161">
        <v>99425</v>
      </c>
    </row>
    <row r="90162" spans="1:3" x14ac:dyDescent="0.45">
      <c r="A90162" t="s">
        <v>90150</v>
      </c>
      <c r="B90162">
        <v>1</v>
      </c>
      <c r="C90162">
        <v>73185</v>
      </c>
    </row>
    <row r="90163" spans="1:3" x14ac:dyDescent="0.45">
      <c r="A90163" t="s">
        <v>90151</v>
      </c>
      <c r="B90163">
        <v>1</v>
      </c>
      <c r="C90163">
        <v>53944</v>
      </c>
    </row>
    <row r="90164" spans="1:3" x14ac:dyDescent="0.45">
      <c r="A90164" t="s">
        <v>90152</v>
      </c>
      <c r="B90164">
        <v>1</v>
      </c>
      <c r="C90164">
        <v>90825</v>
      </c>
    </row>
    <row r="90165" spans="1:3" x14ac:dyDescent="0.45">
      <c r="A90165" t="s">
        <v>90153</v>
      </c>
      <c r="B90165">
        <v>1</v>
      </c>
      <c r="C90165">
        <v>73749</v>
      </c>
    </row>
    <row r="90166" spans="1:3" x14ac:dyDescent="0.45">
      <c r="A90166" t="s">
        <v>90154</v>
      </c>
      <c r="B90166">
        <v>1</v>
      </c>
      <c r="C90166">
        <v>103937</v>
      </c>
    </row>
    <row r="90167" spans="1:3" x14ac:dyDescent="0.45">
      <c r="A90167" t="s">
        <v>90155</v>
      </c>
      <c r="B90167">
        <v>1</v>
      </c>
      <c r="C90167">
        <v>112478</v>
      </c>
    </row>
    <row r="90168" spans="1:3" x14ac:dyDescent="0.45">
      <c r="A90168" t="s">
        <v>90156</v>
      </c>
      <c r="B90168">
        <v>1</v>
      </c>
      <c r="C90168">
        <v>23057</v>
      </c>
    </row>
    <row r="90169" spans="1:3" x14ac:dyDescent="0.45">
      <c r="A90169" t="s">
        <v>90157</v>
      </c>
      <c r="B90169">
        <v>1</v>
      </c>
      <c r="C90169">
        <v>63854</v>
      </c>
    </row>
    <row r="90170" spans="1:3" x14ac:dyDescent="0.45">
      <c r="A90170" t="s">
        <v>90158</v>
      </c>
      <c r="B90170">
        <v>1</v>
      </c>
      <c r="C90170">
        <v>54422</v>
      </c>
    </row>
    <row r="90171" spans="1:3" x14ac:dyDescent="0.45">
      <c r="A90171" t="s">
        <v>90159</v>
      </c>
      <c r="B90171">
        <v>1</v>
      </c>
      <c r="C90171">
        <v>34450</v>
      </c>
    </row>
    <row r="90172" spans="1:3" x14ac:dyDescent="0.45">
      <c r="A90172" t="s">
        <v>90160</v>
      </c>
      <c r="B90172">
        <v>1</v>
      </c>
      <c r="C90172">
        <v>50886</v>
      </c>
    </row>
    <row r="90173" spans="1:3" x14ac:dyDescent="0.45">
      <c r="A90173" t="s">
        <v>90161</v>
      </c>
      <c r="B90173">
        <v>1</v>
      </c>
      <c r="C90173">
        <v>107676</v>
      </c>
    </row>
    <row r="90174" spans="1:3" x14ac:dyDescent="0.45">
      <c r="A90174" t="s">
        <v>90162</v>
      </c>
      <c r="B90174">
        <v>1</v>
      </c>
      <c r="C90174">
        <v>16970</v>
      </c>
    </row>
    <row r="90175" spans="1:3" x14ac:dyDescent="0.45">
      <c r="A90175" t="s">
        <v>90163</v>
      </c>
      <c r="B90175">
        <v>1</v>
      </c>
      <c r="C90175">
        <v>91924</v>
      </c>
    </row>
    <row r="90176" spans="1:3" x14ac:dyDescent="0.45">
      <c r="A90176" t="s">
        <v>90164</v>
      </c>
      <c r="B90176">
        <v>1</v>
      </c>
      <c r="C90176">
        <v>69777</v>
      </c>
    </row>
    <row r="90177" spans="1:3" x14ac:dyDescent="0.45">
      <c r="A90177" t="s">
        <v>90165</v>
      </c>
      <c r="B90177">
        <v>1</v>
      </c>
      <c r="C90177">
        <v>35308</v>
      </c>
    </row>
    <row r="90178" spans="1:3" x14ac:dyDescent="0.45">
      <c r="A90178" t="s">
        <v>90166</v>
      </c>
      <c r="B90178">
        <v>1</v>
      </c>
      <c r="C90178">
        <v>111833</v>
      </c>
    </row>
    <row r="90179" spans="1:3" x14ac:dyDescent="0.45">
      <c r="A90179" t="s">
        <v>90167</v>
      </c>
      <c r="B90179">
        <v>1</v>
      </c>
      <c r="C90179">
        <v>98815</v>
      </c>
    </row>
    <row r="90180" spans="1:3" x14ac:dyDescent="0.45">
      <c r="A90180" t="s">
        <v>90168</v>
      </c>
      <c r="B90180">
        <v>1</v>
      </c>
      <c r="C90180">
        <v>107507</v>
      </c>
    </row>
    <row r="90181" spans="1:3" x14ac:dyDescent="0.45">
      <c r="A90181" t="s">
        <v>90169</v>
      </c>
      <c r="B90181">
        <v>1</v>
      </c>
      <c r="C90181">
        <v>105732</v>
      </c>
    </row>
    <row r="90182" spans="1:3" x14ac:dyDescent="0.45">
      <c r="A90182" t="s">
        <v>90170</v>
      </c>
      <c r="B90182">
        <v>1</v>
      </c>
      <c r="C90182">
        <v>34992</v>
      </c>
    </row>
    <row r="90183" spans="1:3" x14ac:dyDescent="0.45">
      <c r="A90183" t="s">
        <v>90171</v>
      </c>
      <c r="B90183">
        <v>1</v>
      </c>
      <c r="C90183">
        <v>112968</v>
      </c>
    </row>
    <row r="90184" spans="1:3" x14ac:dyDescent="0.45">
      <c r="A90184" t="s">
        <v>90172</v>
      </c>
      <c r="B90184">
        <v>1</v>
      </c>
      <c r="C90184">
        <v>92165</v>
      </c>
    </row>
    <row r="90185" spans="1:3" x14ac:dyDescent="0.45">
      <c r="A90185" t="s">
        <v>90173</v>
      </c>
      <c r="B90185">
        <v>1</v>
      </c>
      <c r="C90185">
        <v>38616</v>
      </c>
    </row>
    <row r="90186" spans="1:3" x14ac:dyDescent="0.45">
      <c r="A90186" t="s">
        <v>90174</v>
      </c>
      <c r="B90186">
        <v>1</v>
      </c>
      <c r="C90186">
        <v>39764</v>
      </c>
    </row>
    <row r="90187" spans="1:3" x14ac:dyDescent="0.45">
      <c r="A90187" t="s">
        <v>90175</v>
      </c>
      <c r="B90187">
        <v>1</v>
      </c>
      <c r="C90187">
        <v>94984</v>
      </c>
    </row>
    <row r="90188" spans="1:3" x14ac:dyDescent="0.45">
      <c r="A90188" t="s">
        <v>90176</v>
      </c>
      <c r="B90188">
        <v>1</v>
      </c>
      <c r="C90188">
        <v>111112</v>
      </c>
    </row>
    <row r="90189" spans="1:3" x14ac:dyDescent="0.45">
      <c r="A90189" t="s">
        <v>90177</v>
      </c>
      <c r="B90189">
        <v>1</v>
      </c>
      <c r="C90189">
        <v>57089</v>
      </c>
    </row>
    <row r="90190" spans="1:3" x14ac:dyDescent="0.45">
      <c r="A90190" t="s">
        <v>90178</v>
      </c>
      <c r="B90190">
        <v>1</v>
      </c>
      <c r="C90190">
        <v>56713</v>
      </c>
    </row>
    <row r="90191" spans="1:3" x14ac:dyDescent="0.45">
      <c r="A90191" t="s">
        <v>90179</v>
      </c>
      <c r="B90191">
        <v>1</v>
      </c>
      <c r="C90191">
        <v>111669</v>
      </c>
    </row>
    <row r="90192" spans="1:3" x14ac:dyDescent="0.45">
      <c r="A90192" t="s">
        <v>90180</v>
      </c>
      <c r="B90192">
        <v>1</v>
      </c>
      <c r="C90192">
        <v>86711</v>
      </c>
    </row>
    <row r="90193" spans="1:3" x14ac:dyDescent="0.45">
      <c r="A90193" t="s">
        <v>90181</v>
      </c>
      <c r="B90193">
        <v>1</v>
      </c>
      <c r="C90193">
        <v>86630</v>
      </c>
    </row>
    <row r="90194" spans="1:3" x14ac:dyDescent="0.45">
      <c r="A90194" t="s">
        <v>90182</v>
      </c>
      <c r="B90194">
        <v>1</v>
      </c>
      <c r="C90194">
        <v>82264</v>
      </c>
    </row>
    <row r="90195" spans="1:3" x14ac:dyDescent="0.45">
      <c r="A90195" t="s">
        <v>90183</v>
      </c>
      <c r="B90195">
        <v>1</v>
      </c>
      <c r="C90195">
        <v>75198</v>
      </c>
    </row>
    <row r="90196" spans="1:3" x14ac:dyDescent="0.45">
      <c r="A90196" t="s">
        <v>90184</v>
      </c>
      <c r="B90196">
        <v>1</v>
      </c>
      <c r="C90196">
        <v>97786</v>
      </c>
    </row>
    <row r="90197" spans="1:3" x14ac:dyDescent="0.45">
      <c r="A90197" t="s">
        <v>90185</v>
      </c>
      <c r="B90197">
        <v>1</v>
      </c>
      <c r="C90197">
        <v>43725</v>
      </c>
    </row>
    <row r="90198" spans="1:3" x14ac:dyDescent="0.45">
      <c r="A90198" t="s">
        <v>90186</v>
      </c>
      <c r="B90198">
        <v>1</v>
      </c>
      <c r="C90198">
        <v>91065</v>
      </c>
    </row>
    <row r="90199" spans="1:3" x14ac:dyDescent="0.45">
      <c r="A90199" t="s">
        <v>90187</v>
      </c>
      <c r="B90199">
        <v>1</v>
      </c>
      <c r="C90199">
        <v>14926</v>
      </c>
    </row>
    <row r="90200" spans="1:3" x14ac:dyDescent="0.45">
      <c r="A90200" t="s">
        <v>90188</v>
      </c>
      <c r="B90200">
        <v>1</v>
      </c>
      <c r="C90200">
        <v>78309</v>
      </c>
    </row>
    <row r="90201" spans="1:3" x14ac:dyDescent="0.45">
      <c r="A90201" t="s">
        <v>90189</v>
      </c>
      <c r="B90201">
        <v>1</v>
      </c>
      <c r="C90201">
        <v>59777</v>
      </c>
    </row>
    <row r="90202" spans="1:3" x14ac:dyDescent="0.45">
      <c r="A90202" t="s">
        <v>90190</v>
      </c>
      <c r="B90202">
        <v>1</v>
      </c>
      <c r="C90202">
        <v>105379</v>
      </c>
    </row>
    <row r="90203" spans="1:3" x14ac:dyDescent="0.45">
      <c r="A90203" t="s">
        <v>90191</v>
      </c>
      <c r="B90203">
        <v>1</v>
      </c>
      <c r="C90203">
        <v>91294</v>
      </c>
    </row>
    <row r="90204" spans="1:3" x14ac:dyDescent="0.45">
      <c r="A90204" t="s">
        <v>90192</v>
      </c>
      <c r="B90204">
        <v>1</v>
      </c>
      <c r="C90204">
        <v>49695</v>
      </c>
    </row>
    <row r="90205" spans="1:3" x14ac:dyDescent="0.45">
      <c r="A90205" t="s">
        <v>90193</v>
      </c>
      <c r="B90205">
        <v>1</v>
      </c>
      <c r="C90205">
        <v>110732</v>
      </c>
    </row>
    <row r="90206" spans="1:3" x14ac:dyDescent="0.45">
      <c r="A90206" t="s">
        <v>90194</v>
      </c>
      <c r="B90206">
        <v>1</v>
      </c>
      <c r="C90206">
        <v>15720</v>
      </c>
    </row>
    <row r="90207" spans="1:3" x14ac:dyDescent="0.45">
      <c r="A90207" t="s">
        <v>90195</v>
      </c>
      <c r="B90207">
        <v>1</v>
      </c>
      <c r="C90207">
        <v>116597</v>
      </c>
    </row>
    <row r="90208" spans="1:3" x14ac:dyDescent="0.45">
      <c r="A90208" t="s">
        <v>90196</v>
      </c>
      <c r="B90208">
        <v>1</v>
      </c>
      <c r="C90208">
        <v>74886</v>
      </c>
    </row>
    <row r="90209" spans="1:3" x14ac:dyDescent="0.45">
      <c r="A90209" t="s">
        <v>90197</v>
      </c>
      <c r="B90209">
        <v>1</v>
      </c>
      <c r="C90209">
        <v>41171</v>
      </c>
    </row>
    <row r="90210" spans="1:3" x14ac:dyDescent="0.45">
      <c r="A90210" t="s">
        <v>90198</v>
      </c>
      <c r="B90210">
        <v>1</v>
      </c>
      <c r="C90210">
        <v>113934</v>
      </c>
    </row>
    <row r="90211" spans="1:3" x14ac:dyDescent="0.45">
      <c r="A90211" t="s">
        <v>90199</v>
      </c>
      <c r="B90211">
        <v>1</v>
      </c>
      <c r="C90211">
        <v>20195</v>
      </c>
    </row>
    <row r="90212" spans="1:3" x14ac:dyDescent="0.45">
      <c r="A90212" t="s">
        <v>90200</v>
      </c>
      <c r="B90212">
        <v>1</v>
      </c>
      <c r="C90212">
        <v>55035</v>
      </c>
    </row>
    <row r="90213" spans="1:3" x14ac:dyDescent="0.45">
      <c r="A90213" t="s">
        <v>90201</v>
      </c>
      <c r="B90213">
        <v>1</v>
      </c>
      <c r="C90213">
        <v>46142</v>
      </c>
    </row>
    <row r="90214" spans="1:3" x14ac:dyDescent="0.45">
      <c r="A90214" t="s">
        <v>90202</v>
      </c>
      <c r="B90214">
        <v>1</v>
      </c>
      <c r="C90214">
        <v>60998</v>
      </c>
    </row>
    <row r="90215" spans="1:3" x14ac:dyDescent="0.45">
      <c r="A90215" t="s">
        <v>90203</v>
      </c>
      <c r="B90215">
        <v>1</v>
      </c>
      <c r="C90215">
        <v>20049</v>
      </c>
    </row>
    <row r="90216" spans="1:3" x14ac:dyDescent="0.45">
      <c r="A90216" t="s">
        <v>90204</v>
      </c>
      <c r="B90216">
        <v>1</v>
      </c>
      <c r="C90216">
        <v>71790</v>
      </c>
    </row>
    <row r="90217" spans="1:3" x14ac:dyDescent="0.45">
      <c r="A90217" t="s">
        <v>90205</v>
      </c>
      <c r="B90217">
        <v>1</v>
      </c>
      <c r="C90217">
        <v>33644</v>
      </c>
    </row>
    <row r="90218" spans="1:3" x14ac:dyDescent="0.45">
      <c r="A90218" t="s">
        <v>90206</v>
      </c>
      <c r="B90218">
        <v>1</v>
      </c>
      <c r="C90218">
        <v>78923</v>
      </c>
    </row>
    <row r="90219" spans="1:3" x14ac:dyDescent="0.45">
      <c r="A90219" t="s">
        <v>90207</v>
      </c>
      <c r="B90219">
        <v>1</v>
      </c>
      <c r="C90219">
        <v>42125</v>
      </c>
    </row>
    <row r="90220" spans="1:3" x14ac:dyDescent="0.45">
      <c r="A90220" t="s">
        <v>90208</v>
      </c>
      <c r="B90220">
        <v>1</v>
      </c>
      <c r="C90220">
        <v>74958</v>
      </c>
    </row>
    <row r="90221" spans="1:3" x14ac:dyDescent="0.45">
      <c r="A90221" t="s">
        <v>90209</v>
      </c>
      <c r="B90221">
        <v>1</v>
      </c>
      <c r="C90221">
        <v>56199</v>
      </c>
    </row>
    <row r="90222" spans="1:3" x14ac:dyDescent="0.45">
      <c r="A90222" t="s">
        <v>90210</v>
      </c>
      <c r="B90222">
        <v>1</v>
      </c>
      <c r="C90222">
        <v>36630</v>
      </c>
    </row>
    <row r="90223" spans="1:3" x14ac:dyDescent="0.45">
      <c r="A90223" t="s">
        <v>90211</v>
      </c>
      <c r="B90223">
        <v>1</v>
      </c>
      <c r="C90223">
        <v>59050</v>
      </c>
    </row>
    <row r="90224" spans="1:3" x14ac:dyDescent="0.45">
      <c r="A90224" t="s">
        <v>90212</v>
      </c>
      <c r="B90224">
        <v>1</v>
      </c>
      <c r="C90224">
        <v>56355</v>
      </c>
    </row>
    <row r="90225" spans="1:3" x14ac:dyDescent="0.45">
      <c r="A90225" t="s">
        <v>90213</v>
      </c>
      <c r="B90225">
        <v>1</v>
      </c>
      <c r="C90225">
        <v>78712</v>
      </c>
    </row>
    <row r="90226" spans="1:3" x14ac:dyDescent="0.45">
      <c r="A90226" t="s">
        <v>90214</v>
      </c>
      <c r="B90226">
        <v>1</v>
      </c>
      <c r="C90226">
        <v>88215</v>
      </c>
    </row>
    <row r="90227" spans="1:3" x14ac:dyDescent="0.45">
      <c r="A90227" t="s">
        <v>90215</v>
      </c>
      <c r="B90227">
        <v>1</v>
      </c>
      <c r="C90227">
        <v>84690</v>
      </c>
    </row>
    <row r="90228" spans="1:3" x14ac:dyDescent="0.45">
      <c r="A90228" t="s">
        <v>90216</v>
      </c>
      <c r="B90228">
        <v>1</v>
      </c>
      <c r="C90228">
        <v>45999</v>
      </c>
    </row>
    <row r="90229" spans="1:3" x14ac:dyDescent="0.45">
      <c r="A90229" t="s">
        <v>90217</v>
      </c>
      <c r="B90229">
        <v>1</v>
      </c>
      <c r="C90229">
        <v>77336</v>
      </c>
    </row>
    <row r="90230" spans="1:3" x14ac:dyDescent="0.45">
      <c r="A90230" t="s">
        <v>90218</v>
      </c>
      <c r="B90230">
        <v>1</v>
      </c>
      <c r="C90230">
        <v>54293</v>
      </c>
    </row>
    <row r="90231" spans="1:3" x14ac:dyDescent="0.45">
      <c r="A90231" t="s">
        <v>90219</v>
      </c>
      <c r="B90231">
        <v>1</v>
      </c>
      <c r="C90231">
        <v>48151</v>
      </c>
    </row>
    <row r="90232" spans="1:3" x14ac:dyDescent="0.45">
      <c r="A90232" t="s">
        <v>90220</v>
      </c>
      <c r="B90232">
        <v>1</v>
      </c>
      <c r="C90232">
        <v>24719</v>
      </c>
    </row>
    <row r="90233" spans="1:3" x14ac:dyDescent="0.45">
      <c r="A90233" t="s">
        <v>90221</v>
      </c>
      <c r="B90233">
        <v>1</v>
      </c>
      <c r="C90233">
        <v>36095</v>
      </c>
    </row>
    <row r="90234" spans="1:3" x14ac:dyDescent="0.45">
      <c r="A90234" t="s">
        <v>90222</v>
      </c>
      <c r="B90234">
        <v>1</v>
      </c>
      <c r="C90234">
        <v>67866</v>
      </c>
    </row>
    <row r="90235" spans="1:3" x14ac:dyDescent="0.45">
      <c r="A90235" t="s">
        <v>90223</v>
      </c>
      <c r="B90235">
        <v>1</v>
      </c>
      <c r="C90235">
        <v>66133</v>
      </c>
    </row>
    <row r="90236" spans="1:3" x14ac:dyDescent="0.45">
      <c r="A90236" t="s">
        <v>90224</v>
      </c>
      <c r="B90236">
        <v>1</v>
      </c>
      <c r="C90236">
        <v>30449</v>
      </c>
    </row>
    <row r="90237" spans="1:3" x14ac:dyDescent="0.45">
      <c r="A90237" t="s">
        <v>90225</v>
      </c>
      <c r="B90237">
        <v>1</v>
      </c>
      <c r="C90237">
        <v>37678</v>
      </c>
    </row>
    <row r="90238" spans="1:3" x14ac:dyDescent="0.45">
      <c r="A90238" t="s">
        <v>90226</v>
      </c>
      <c r="B90238">
        <v>1</v>
      </c>
      <c r="C90238">
        <v>6961</v>
      </c>
    </row>
    <row r="90239" spans="1:3" x14ac:dyDescent="0.45">
      <c r="A90239" t="s">
        <v>90227</v>
      </c>
      <c r="B90239">
        <v>1</v>
      </c>
      <c r="C90239">
        <v>37735</v>
      </c>
    </row>
    <row r="90240" spans="1:3" x14ac:dyDescent="0.45">
      <c r="A90240" t="s">
        <v>90228</v>
      </c>
      <c r="B90240">
        <v>1</v>
      </c>
      <c r="C90240">
        <v>20024</v>
      </c>
    </row>
    <row r="90241" spans="1:3" x14ac:dyDescent="0.45">
      <c r="A90241" t="s">
        <v>90229</v>
      </c>
      <c r="B90241">
        <v>1</v>
      </c>
      <c r="C90241">
        <v>27558</v>
      </c>
    </row>
    <row r="90242" spans="1:3" x14ac:dyDescent="0.45">
      <c r="A90242" t="s">
        <v>90230</v>
      </c>
      <c r="B90242">
        <v>1</v>
      </c>
      <c r="C90242">
        <v>59386</v>
      </c>
    </row>
    <row r="90243" spans="1:3" x14ac:dyDescent="0.45">
      <c r="A90243" t="s">
        <v>90231</v>
      </c>
      <c r="B90243">
        <v>1</v>
      </c>
      <c r="C90243">
        <v>62698</v>
      </c>
    </row>
    <row r="90244" spans="1:3" x14ac:dyDescent="0.45">
      <c r="A90244" t="s">
        <v>90232</v>
      </c>
      <c r="B90244">
        <v>1</v>
      </c>
      <c r="C90244">
        <v>73133</v>
      </c>
    </row>
    <row r="90245" spans="1:3" x14ac:dyDescent="0.45">
      <c r="A90245" t="s">
        <v>90233</v>
      </c>
      <c r="B90245">
        <v>1</v>
      </c>
      <c r="C90245">
        <v>85609</v>
      </c>
    </row>
    <row r="90246" spans="1:3" x14ac:dyDescent="0.45">
      <c r="A90246" t="s">
        <v>90234</v>
      </c>
      <c r="B90246">
        <v>1</v>
      </c>
      <c r="C90246">
        <v>46745</v>
      </c>
    </row>
    <row r="90247" spans="1:3" x14ac:dyDescent="0.45">
      <c r="A90247" t="s">
        <v>90235</v>
      </c>
      <c r="B90247">
        <v>1</v>
      </c>
      <c r="C90247">
        <v>59526</v>
      </c>
    </row>
    <row r="90248" spans="1:3" x14ac:dyDescent="0.45">
      <c r="A90248" t="s">
        <v>90236</v>
      </c>
      <c r="B90248">
        <v>1</v>
      </c>
      <c r="C90248">
        <v>52702</v>
      </c>
    </row>
    <row r="90249" spans="1:3" x14ac:dyDescent="0.45">
      <c r="A90249" t="s">
        <v>90237</v>
      </c>
      <c r="B90249">
        <v>1</v>
      </c>
      <c r="C90249">
        <v>74880</v>
      </c>
    </row>
    <row r="90250" spans="1:3" x14ac:dyDescent="0.45">
      <c r="A90250" t="s">
        <v>90238</v>
      </c>
      <c r="B90250">
        <v>1</v>
      </c>
      <c r="C90250">
        <v>111758</v>
      </c>
    </row>
    <row r="90251" spans="1:3" x14ac:dyDescent="0.45">
      <c r="A90251" t="s">
        <v>90239</v>
      </c>
      <c r="B90251">
        <v>1</v>
      </c>
      <c r="C90251">
        <v>48467</v>
      </c>
    </row>
    <row r="90252" spans="1:3" x14ac:dyDescent="0.45">
      <c r="A90252" t="s">
        <v>90240</v>
      </c>
      <c r="B90252">
        <v>1</v>
      </c>
      <c r="C90252">
        <v>11810</v>
      </c>
    </row>
    <row r="90253" spans="1:3" x14ac:dyDescent="0.45">
      <c r="A90253" t="s">
        <v>90241</v>
      </c>
      <c r="B90253">
        <v>1</v>
      </c>
      <c r="C90253">
        <v>92118</v>
      </c>
    </row>
    <row r="90254" spans="1:3" x14ac:dyDescent="0.45">
      <c r="A90254" t="s">
        <v>90242</v>
      </c>
      <c r="B90254">
        <v>1</v>
      </c>
      <c r="C90254">
        <v>102391</v>
      </c>
    </row>
    <row r="90255" spans="1:3" x14ac:dyDescent="0.45">
      <c r="A90255" t="s">
        <v>90243</v>
      </c>
      <c r="B90255">
        <v>1</v>
      </c>
      <c r="C90255">
        <v>71834</v>
      </c>
    </row>
    <row r="90256" spans="1:3" x14ac:dyDescent="0.45">
      <c r="A90256" t="s">
        <v>90244</v>
      </c>
      <c r="B90256">
        <v>1</v>
      </c>
      <c r="C90256">
        <v>54214</v>
      </c>
    </row>
    <row r="90257" spans="1:3" x14ac:dyDescent="0.45">
      <c r="A90257" t="s">
        <v>90245</v>
      </c>
      <c r="B90257">
        <v>1</v>
      </c>
      <c r="C90257">
        <v>102950</v>
      </c>
    </row>
    <row r="90258" spans="1:3" x14ac:dyDescent="0.45">
      <c r="A90258" t="s">
        <v>90246</v>
      </c>
      <c r="B90258">
        <v>1</v>
      </c>
      <c r="C90258">
        <v>56129</v>
      </c>
    </row>
    <row r="90259" spans="1:3" x14ac:dyDescent="0.45">
      <c r="A90259" t="s">
        <v>90247</v>
      </c>
      <c r="B90259">
        <v>1</v>
      </c>
      <c r="C90259">
        <v>38222</v>
      </c>
    </row>
    <row r="90260" spans="1:3" x14ac:dyDescent="0.45">
      <c r="A90260" t="s">
        <v>90248</v>
      </c>
      <c r="B90260">
        <v>1</v>
      </c>
      <c r="C90260">
        <v>38322</v>
      </c>
    </row>
    <row r="90261" spans="1:3" x14ac:dyDescent="0.45">
      <c r="A90261" t="s">
        <v>90249</v>
      </c>
      <c r="B90261">
        <v>1</v>
      </c>
      <c r="C90261">
        <v>113637</v>
      </c>
    </row>
    <row r="90262" spans="1:3" x14ac:dyDescent="0.45">
      <c r="A90262" t="s">
        <v>90250</v>
      </c>
      <c r="B90262">
        <v>1</v>
      </c>
      <c r="C90262">
        <v>103719</v>
      </c>
    </row>
    <row r="90263" spans="1:3" x14ac:dyDescent="0.45">
      <c r="A90263" t="s">
        <v>90251</v>
      </c>
      <c r="B90263">
        <v>1</v>
      </c>
      <c r="C90263">
        <v>68229</v>
      </c>
    </row>
    <row r="90264" spans="1:3" x14ac:dyDescent="0.45">
      <c r="A90264" t="s">
        <v>90252</v>
      </c>
      <c r="B90264">
        <v>1</v>
      </c>
      <c r="C90264">
        <v>86953</v>
      </c>
    </row>
    <row r="90265" spans="1:3" x14ac:dyDescent="0.45">
      <c r="A90265" t="s">
        <v>90253</v>
      </c>
      <c r="B90265">
        <v>1</v>
      </c>
      <c r="C90265">
        <v>66347</v>
      </c>
    </row>
    <row r="90266" spans="1:3" x14ac:dyDescent="0.45">
      <c r="A90266" t="s">
        <v>90254</v>
      </c>
      <c r="B90266">
        <v>1</v>
      </c>
      <c r="C90266">
        <v>1715</v>
      </c>
    </row>
    <row r="90267" spans="1:3" x14ac:dyDescent="0.45">
      <c r="A90267" t="s">
        <v>90255</v>
      </c>
      <c r="B90267">
        <v>1</v>
      </c>
      <c r="C90267">
        <v>81883</v>
      </c>
    </row>
    <row r="90268" spans="1:3" x14ac:dyDescent="0.45">
      <c r="A90268" t="s">
        <v>90256</v>
      </c>
      <c r="B90268">
        <v>1</v>
      </c>
      <c r="C90268">
        <v>116257</v>
      </c>
    </row>
    <row r="90269" spans="1:3" x14ac:dyDescent="0.45">
      <c r="A90269" t="s">
        <v>90257</v>
      </c>
      <c r="B90269">
        <v>1</v>
      </c>
      <c r="C90269">
        <v>110776</v>
      </c>
    </row>
    <row r="90270" spans="1:3" x14ac:dyDescent="0.45">
      <c r="A90270" t="s">
        <v>90258</v>
      </c>
      <c r="B90270">
        <v>1</v>
      </c>
      <c r="C90270">
        <v>60905</v>
      </c>
    </row>
    <row r="90271" spans="1:3" x14ac:dyDescent="0.45">
      <c r="A90271" t="s">
        <v>90259</v>
      </c>
      <c r="B90271">
        <v>1</v>
      </c>
      <c r="C90271">
        <v>65724</v>
      </c>
    </row>
    <row r="90272" spans="1:3" x14ac:dyDescent="0.45">
      <c r="A90272" t="s">
        <v>90260</v>
      </c>
      <c r="B90272">
        <v>1</v>
      </c>
      <c r="C90272">
        <v>91048</v>
      </c>
    </row>
    <row r="90273" spans="1:3" x14ac:dyDescent="0.45">
      <c r="A90273" t="s">
        <v>90261</v>
      </c>
      <c r="B90273">
        <v>1</v>
      </c>
      <c r="C90273">
        <v>48428</v>
      </c>
    </row>
    <row r="90274" spans="1:3" x14ac:dyDescent="0.45">
      <c r="A90274" t="s">
        <v>90262</v>
      </c>
      <c r="B90274">
        <v>1</v>
      </c>
      <c r="C90274">
        <v>51834</v>
      </c>
    </row>
    <row r="90275" spans="1:3" x14ac:dyDescent="0.45">
      <c r="A90275" t="s">
        <v>90263</v>
      </c>
      <c r="B90275">
        <v>1</v>
      </c>
      <c r="C90275">
        <v>100199</v>
      </c>
    </row>
    <row r="90276" spans="1:3" x14ac:dyDescent="0.45">
      <c r="A90276" t="s">
        <v>90264</v>
      </c>
      <c r="B90276">
        <v>1</v>
      </c>
      <c r="C90276">
        <v>67345</v>
      </c>
    </row>
    <row r="90277" spans="1:3" x14ac:dyDescent="0.45">
      <c r="A90277" t="s">
        <v>90265</v>
      </c>
      <c r="B90277">
        <v>1</v>
      </c>
      <c r="C90277">
        <v>54431</v>
      </c>
    </row>
    <row r="90278" spans="1:3" x14ac:dyDescent="0.45">
      <c r="A90278" t="s">
        <v>90266</v>
      </c>
      <c r="B90278">
        <v>1</v>
      </c>
      <c r="C90278">
        <v>48042</v>
      </c>
    </row>
    <row r="90279" spans="1:3" x14ac:dyDescent="0.45">
      <c r="A90279" t="s">
        <v>90267</v>
      </c>
      <c r="B90279">
        <v>1</v>
      </c>
      <c r="C90279">
        <v>54123</v>
      </c>
    </row>
    <row r="90280" spans="1:3" x14ac:dyDescent="0.45">
      <c r="A90280" t="s">
        <v>90268</v>
      </c>
      <c r="B90280">
        <v>1</v>
      </c>
      <c r="C90280">
        <v>82664</v>
      </c>
    </row>
    <row r="90281" spans="1:3" x14ac:dyDescent="0.45">
      <c r="A90281" t="s">
        <v>90269</v>
      </c>
      <c r="B90281">
        <v>1</v>
      </c>
      <c r="C90281">
        <v>10381</v>
      </c>
    </row>
    <row r="90282" spans="1:3" x14ac:dyDescent="0.45">
      <c r="A90282" t="s">
        <v>90270</v>
      </c>
      <c r="B90282">
        <v>1</v>
      </c>
      <c r="C90282">
        <v>57830</v>
      </c>
    </row>
    <row r="90283" spans="1:3" x14ac:dyDescent="0.45">
      <c r="A90283" t="s">
        <v>90271</v>
      </c>
      <c r="B90283">
        <v>1</v>
      </c>
      <c r="C90283">
        <v>11255</v>
      </c>
    </row>
    <row r="90284" spans="1:3" x14ac:dyDescent="0.45">
      <c r="A90284" t="s">
        <v>90272</v>
      </c>
      <c r="B90284">
        <v>1</v>
      </c>
      <c r="C90284">
        <v>33907</v>
      </c>
    </row>
    <row r="90285" spans="1:3" x14ac:dyDescent="0.45">
      <c r="A90285" t="s">
        <v>90273</v>
      </c>
      <c r="B90285">
        <v>1</v>
      </c>
      <c r="C90285">
        <v>70748</v>
      </c>
    </row>
    <row r="90286" spans="1:3" x14ac:dyDescent="0.45">
      <c r="A90286" t="s">
        <v>90274</v>
      </c>
      <c r="B90286">
        <v>1</v>
      </c>
      <c r="C90286">
        <v>93339</v>
      </c>
    </row>
    <row r="90287" spans="1:3" x14ac:dyDescent="0.45">
      <c r="A90287" t="s">
        <v>90275</v>
      </c>
      <c r="B90287">
        <v>1</v>
      </c>
      <c r="C90287">
        <v>17818</v>
      </c>
    </row>
    <row r="90288" spans="1:3" x14ac:dyDescent="0.45">
      <c r="A90288" t="s">
        <v>90276</v>
      </c>
      <c r="B90288">
        <v>1</v>
      </c>
      <c r="C90288">
        <v>30158</v>
      </c>
    </row>
    <row r="90289" spans="1:3" x14ac:dyDescent="0.45">
      <c r="A90289" t="s">
        <v>90277</v>
      </c>
      <c r="B90289">
        <v>1</v>
      </c>
      <c r="C90289">
        <v>111180</v>
      </c>
    </row>
    <row r="90290" spans="1:3" x14ac:dyDescent="0.45">
      <c r="A90290" t="s">
        <v>90278</v>
      </c>
      <c r="B90290">
        <v>1</v>
      </c>
      <c r="C90290">
        <v>61417</v>
      </c>
    </row>
    <row r="90291" spans="1:3" x14ac:dyDescent="0.45">
      <c r="A90291" t="s">
        <v>90279</v>
      </c>
      <c r="B90291">
        <v>1</v>
      </c>
      <c r="C90291">
        <v>88269</v>
      </c>
    </row>
    <row r="90292" spans="1:3" x14ac:dyDescent="0.45">
      <c r="A90292" t="s">
        <v>90280</v>
      </c>
      <c r="B90292">
        <v>1</v>
      </c>
      <c r="C90292">
        <v>103830</v>
      </c>
    </row>
    <row r="90293" spans="1:3" x14ac:dyDescent="0.45">
      <c r="A90293" t="s">
        <v>90281</v>
      </c>
      <c r="B90293">
        <v>1</v>
      </c>
      <c r="C90293">
        <v>99338</v>
      </c>
    </row>
    <row r="90294" spans="1:3" x14ac:dyDescent="0.45">
      <c r="A90294" t="s">
        <v>90282</v>
      </c>
      <c r="B90294">
        <v>1</v>
      </c>
      <c r="C90294">
        <v>74905</v>
      </c>
    </row>
    <row r="90295" spans="1:3" x14ac:dyDescent="0.45">
      <c r="A90295" t="s">
        <v>90283</v>
      </c>
      <c r="B90295">
        <v>1</v>
      </c>
      <c r="C90295">
        <v>56049</v>
      </c>
    </row>
    <row r="90296" spans="1:3" x14ac:dyDescent="0.45">
      <c r="A90296" t="s">
        <v>90284</v>
      </c>
      <c r="B90296">
        <v>1</v>
      </c>
      <c r="C90296">
        <v>65724</v>
      </c>
    </row>
    <row r="90297" spans="1:3" x14ac:dyDescent="0.45">
      <c r="A90297" t="s">
        <v>90285</v>
      </c>
      <c r="B90297">
        <v>1</v>
      </c>
      <c r="C90297">
        <v>55290</v>
      </c>
    </row>
    <row r="90298" spans="1:3" x14ac:dyDescent="0.45">
      <c r="A90298" t="s">
        <v>90286</v>
      </c>
      <c r="B90298">
        <v>1</v>
      </c>
      <c r="C90298">
        <v>55681</v>
      </c>
    </row>
    <row r="90299" spans="1:3" x14ac:dyDescent="0.45">
      <c r="A90299" t="s">
        <v>90287</v>
      </c>
      <c r="B90299">
        <v>1</v>
      </c>
      <c r="C90299">
        <v>35912</v>
      </c>
    </row>
    <row r="90300" spans="1:3" x14ac:dyDescent="0.45">
      <c r="A90300" t="s">
        <v>90288</v>
      </c>
      <c r="B90300">
        <v>1</v>
      </c>
      <c r="C90300">
        <v>16265</v>
      </c>
    </row>
    <row r="90301" spans="1:3" x14ac:dyDescent="0.45">
      <c r="A90301" t="s">
        <v>90289</v>
      </c>
      <c r="B90301">
        <v>1</v>
      </c>
      <c r="C90301">
        <v>36640</v>
      </c>
    </row>
    <row r="90302" spans="1:3" x14ac:dyDescent="0.45">
      <c r="A90302" t="s">
        <v>90290</v>
      </c>
      <c r="B90302">
        <v>1</v>
      </c>
      <c r="C90302">
        <v>20185</v>
      </c>
    </row>
    <row r="90303" spans="1:3" x14ac:dyDescent="0.45">
      <c r="A90303" t="s">
        <v>90291</v>
      </c>
      <c r="B90303">
        <v>1</v>
      </c>
      <c r="C90303">
        <v>82463</v>
      </c>
    </row>
    <row r="90304" spans="1:3" x14ac:dyDescent="0.45">
      <c r="A90304" t="s">
        <v>90292</v>
      </c>
      <c r="B90304">
        <v>1</v>
      </c>
      <c r="C90304">
        <v>119691</v>
      </c>
    </row>
    <row r="90305" spans="1:3" x14ac:dyDescent="0.45">
      <c r="A90305" t="s">
        <v>90293</v>
      </c>
      <c r="B90305">
        <v>1</v>
      </c>
      <c r="C90305">
        <v>83764</v>
      </c>
    </row>
    <row r="90306" spans="1:3" x14ac:dyDescent="0.45">
      <c r="A90306" t="s">
        <v>90294</v>
      </c>
      <c r="B90306">
        <v>1</v>
      </c>
      <c r="C90306">
        <v>661</v>
      </c>
    </row>
    <row r="90307" spans="1:3" x14ac:dyDescent="0.45">
      <c r="A90307" t="s">
        <v>90295</v>
      </c>
      <c r="B90307">
        <v>1</v>
      </c>
      <c r="C90307">
        <v>95719</v>
      </c>
    </row>
    <row r="90308" spans="1:3" x14ac:dyDescent="0.45">
      <c r="A90308" t="s">
        <v>90296</v>
      </c>
      <c r="B90308">
        <v>1</v>
      </c>
      <c r="C90308">
        <v>38112</v>
      </c>
    </row>
    <row r="90309" spans="1:3" x14ac:dyDescent="0.45">
      <c r="A90309" t="s">
        <v>90297</v>
      </c>
      <c r="B90309">
        <v>1</v>
      </c>
      <c r="C90309">
        <v>9899</v>
      </c>
    </row>
    <row r="90310" spans="1:3" x14ac:dyDescent="0.45">
      <c r="A90310" t="s">
        <v>90298</v>
      </c>
      <c r="B90310">
        <v>1</v>
      </c>
      <c r="C90310">
        <v>98826</v>
      </c>
    </row>
    <row r="90311" spans="1:3" x14ac:dyDescent="0.45">
      <c r="A90311" t="s">
        <v>90299</v>
      </c>
      <c r="B90311">
        <v>1</v>
      </c>
      <c r="C90311">
        <v>48813</v>
      </c>
    </row>
    <row r="90312" spans="1:3" x14ac:dyDescent="0.45">
      <c r="A90312" t="s">
        <v>90300</v>
      </c>
      <c r="B90312">
        <v>1</v>
      </c>
      <c r="C90312">
        <v>85108</v>
      </c>
    </row>
    <row r="90313" spans="1:3" x14ac:dyDescent="0.45">
      <c r="A90313" t="s">
        <v>90301</v>
      </c>
      <c r="B90313">
        <v>1</v>
      </c>
      <c r="C90313">
        <v>103766</v>
      </c>
    </row>
    <row r="90314" spans="1:3" x14ac:dyDescent="0.45">
      <c r="A90314" t="s">
        <v>90302</v>
      </c>
      <c r="B90314">
        <v>1</v>
      </c>
      <c r="C90314">
        <v>45233</v>
      </c>
    </row>
    <row r="90315" spans="1:3" x14ac:dyDescent="0.45">
      <c r="A90315" t="s">
        <v>90303</v>
      </c>
      <c r="B90315">
        <v>1</v>
      </c>
      <c r="C90315">
        <v>62751</v>
      </c>
    </row>
    <row r="90316" spans="1:3" x14ac:dyDescent="0.45">
      <c r="A90316" t="s">
        <v>90304</v>
      </c>
      <c r="B90316">
        <v>1</v>
      </c>
      <c r="C90316">
        <v>59108</v>
      </c>
    </row>
    <row r="90317" spans="1:3" x14ac:dyDescent="0.45">
      <c r="A90317" t="s">
        <v>90305</v>
      </c>
      <c r="B90317">
        <v>1</v>
      </c>
      <c r="C90317">
        <v>97647</v>
      </c>
    </row>
    <row r="90318" spans="1:3" x14ac:dyDescent="0.45">
      <c r="A90318" t="s">
        <v>90306</v>
      </c>
      <c r="B90318">
        <v>1</v>
      </c>
      <c r="C90318">
        <v>49079</v>
      </c>
    </row>
    <row r="90319" spans="1:3" x14ac:dyDescent="0.45">
      <c r="A90319" t="s">
        <v>90307</v>
      </c>
      <c r="B90319">
        <v>1</v>
      </c>
      <c r="C90319">
        <v>30856</v>
      </c>
    </row>
    <row r="90320" spans="1:3" x14ac:dyDescent="0.45">
      <c r="A90320" t="s">
        <v>90308</v>
      </c>
      <c r="B90320">
        <v>1</v>
      </c>
      <c r="C90320">
        <v>113144</v>
      </c>
    </row>
    <row r="90321" spans="1:3" x14ac:dyDescent="0.45">
      <c r="A90321" t="s">
        <v>90309</v>
      </c>
      <c r="B90321">
        <v>1</v>
      </c>
      <c r="C90321">
        <v>92323</v>
      </c>
    </row>
    <row r="90322" spans="1:3" x14ac:dyDescent="0.45">
      <c r="A90322" t="s">
        <v>90310</v>
      </c>
      <c r="B90322">
        <v>1</v>
      </c>
      <c r="C90322">
        <v>118765</v>
      </c>
    </row>
    <row r="90323" spans="1:3" x14ac:dyDescent="0.45">
      <c r="A90323" t="s">
        <v>90311</v>
      </c>
      <c r="B90323">
        <v>1</v>
      </c>
      <c r="C90323">
        <v>104763</v>
      </c>
    </row>
    <row r="90324" spans="1:3" x14ac:dyDescent="0.45">
      <c r="A90324" t="s">
        <v>90312</v>
      </c>
      <c r="B90324">
        <v>1</v>
      </c>
      <c r="C90324">
        <v>79733</v>
      </c>
    </row>
    <row r="90325" spans="1:3" x14ac:dyDescent="0.45">
      <c r="A90325" t="s">
        <v>90313</v>
      </c>
      <c r="B90325">
        <v>1</v>
      </c>
      <c r="C90325">
        <v>110131</v>
      </c>
    </row>
    <row r="90326" spans="1:3" x14ac:dyDescent="0.45">
      <c r="A90326" t="s">
        <v>90314</v>
      </c>
      <c r="B90326">
        <v>1</v>
      </c>
      <c r="C90326">
        <v>32102</v>
      </c>
    </row>
    <row r="90327" spans="1:3" x14ac:dyDescent="0.45">
      <c r="A90327" t="s">
        <v>90315</v>
      </c>
      <c r="B90327">
        <v>1</v>
      </c>
      <c r="C90327">
        <v>6418</v>
      </c>
    </row>
    <row r="90328" spans="1:3" x14ac:dyDescent="0.45">
      <c r="A90328" t="s">
        <v>90316</v>
      </c>
      <c r="B90328">
        <v>1</v>
      </c>
      <c r="C90328">
        <v>108821</v>
      </c>
    </row>
    <row r="90329" spans="1:3" x14ac:dyDescent="0.45">
      <c r="A90329" t="s">
        <v>90317</v>
      </c>
      <c r="B90329">
        <v>1</v>
      </c>
      <c r="C90329">
        <v>61330</v>
      </c>
    </row>
    <row r="90330" spans="1:3" x14ac:dyDescent="0.45">
      <c r="A90330" t="s">
        <v>90318</v>
      </c>
      <c r="B90330">
        <v>1</v>
      </c>
      <c r="C90330">
        <v>48276</v>
      </c>
    </row>
    <row r="90331" spans="1:3" x14ac:dyDescent="0.45">
      <c r="A90331" t="s">
        <v>90319</v>
      </c>
      <c r="B90331">
        <v>1</v>
      </c>
      <c r="C90331">
        <v>64378</v>
      </c>
    </row>
    <row r="90332" spans="1:3" x14ac:dyDescent="0.45">
      <c r="A90332" t="s">
        <v>90320</v>
      </c>
      <c r="B90332">
        <v>1</v>
      </c>
      <c r="C90332">
        <v>110733</v>
      </c>
    </row>
    <row r="90333" spans="1:3" x14ac:dyDescent="0.45">
      <c r="A90333" t="s">
        <v>90321</v>
      </c>
      <c r="B90333">
        <v>1</v>
      </c>
      <c r="C90333">
        <v>55485</v>
      </c>
    </row>
    <row r="90334" spans="1:3" x14ac:dyDescent="0.45">
      <c r="A90334" t="s">
        <v>90322</v>
      </c>
      <c r="B90334">
        <v>1</v>
      </c>
      <c r="C90334">
        <v>27775</v>
      </c>
    </row>
    <row r="90335" spans="1:3" x14ac:dyDescent="0.45">
      <c r="A90335" t="s">
        <v>90323</v>
      </c>
      <c r="B90335">
        <v>1</v>
      </c>
      <c r="C90335">
        <v>62800</v>
      </c>
    </row>
    <row r="90336" spans="1:3" x14ac:dyDescent="0.45">
      <c r="A90336" t="s">
        <v>90324</v>
      </c>
      <c r="B90336">
        <v>1</v>
      </c>
      <c r="C90336">
        <v>69699</v>
      </c>
    </row>
    <row r="90337" spans="1:3" x14ac:dyDescent="0.45">
      <c r="A90337" t="s">
        <v>90325</v>
      </c>
      <c r="B90337">
        <v>1</v>
      </c>
      <c r="C90337">
        <v>87674</v>
      </c>
    </row>
    <row r="90338" spans="1:3" x14ac:dyDescent="0.45">
      <c r="A90338" t="s">
        <v>90326</v>
      </c>
      <c r="B90338">
        <v>1</v>
      </c>
      <c r="C90338">
        <v>85872</v>
      </c>
    </row>
    <row r="90339" spans="1:3" x14ac:dyDescent="0.45">
      <c r="A90339" t="s">
        <v>90327</v>
      </c>
      <c r="B90339">
        <v>1</v>
      </c>
      <c r="C90339">
        <v>111825</v>
      </c>
    </row>
    <row r="90340" spans="1:3" x14ac:dyDescent="0.45">
      <c r="A90340" t="s">
        <v>90328</v>
      </c>
      <c r="B90340">
        <v>1</v>
      </c>
      <c r="C90340">
        <v>72881</v>
      </c>
    </row>
    <row r="90341" spans="1:3" x14ac:dyDescent="0.45">
      <c r="A90341" t="s">
        <v>90329</v>
      </c>
      <c r="B90341">
        <v>1</v>
      </c>
      <c r="C90341">
        <v>65573</v>
      </c>
    </row>
    <row r="90342" spans="1:3" x14ac:dyDescent="0.45">
      <c r="A90342" t="s">
        <v>90330</v>
      </c>
      <c r="B90342">
        <v>1</v>
      </c>
      <c r="C90342">
        <v>71947</v>
      </c>
    </row>
    <row r="90343" spans="1:3" x14ac:dyDescent="0.45">
      <c r="A90343" t="s">
        <v>90331</v>
      </c>
      <c r="B90343">
        <v>1</v>
      </c>
      <c r="C90343">
        <v>65840</v>
      </c>
    </row>
    <row r="90344" spans="1:3" x14ac:dyDescent="0.45">
      <c r="A90344" t="s">
        <v>90332</v>
      </c>
      <c r="B90344">
        <v>1</v>
      </c>
      <c r="C90344">
        <v>71797</v>
      </c>
    </row>
    <row r="90345" spans="1:3" x14ac:dyDescent="0.45">
      <c r="A90345" t="s">
        <v>90333</v>
      </c>
      <c r="B90345">
        <v>1</v>
      </c>
      <c r="C90345">
        <v>13353</v>
      </c>
    </row>
    <row r="90346" spans="1:3" x14ac:dyDescent="0.45">
      <c r="A90346" t="s">
        <v>90334</v>
      </c>
      <c r="B90346">
        <v>1</v>
      </c>
      <c r="C90346">
        <v>45713</v>
      </c>
    </row>
    <row r="90347" spans="1:3" x14ac:dyDescent="0.45">
      <c r="A90347" t="s">
        <v>90335</v>
      </c>
      <c r="B90347">
        <v>1</v>
      </c>
      <c r="C90347">
        <v>99172</v>
      </c>
    </row>
    <row r="90348" spans="1:3" x14ac:dyDescent="0.45">
      <c r="A90348" t="s">
        <v>90336</v>
      </c>
      <c r="B90348">
        <v>1</v>
      </c>
      <c r="C90348">
        <v>71547</v>
      </c>
    </row>
    <row r="90349" spans="1:3" x14ac:dyDescent="0.45">
      <c r="A90349" t="s">
        <v>90337</v>
      </c>
      <c r="B90349">
        <v>1</v>
      </c>
      <c r="C90349">
        <v>65439</v>
      </c>
    </row>
    <row r="90350" spans="1:3" x14ac:dyDescent="0.45">
      <c r="A90350" t="s">
        <v>90338</v>
      </c>
      <c r="B90350">
        <v>1</v>
      </c>
      <c r="C90350">
        <v>58023</v>
      </c>
    </row>
    <row r="90351" spans="1:3" x14ac:dyDescent="0.45">
      <c r="A90351" t="s">
        <v>90339</v>
      </c>
      <c r="B90351">
        <v>1</v>
      </c>
      <c r="C90351">
        <v>76682</v>
      </c>
    </row>
    <row r="90352" spans="1:3" x14ac:dyDescent="0.45">
      <c r="A90352" t="s">
        <v>90340</v>
      </c>
      <c r="B90352">
        <v>1</v>
      </c>
      <c r="C90352">
        <v>25888</v>
      </c>
    </row>
    <row r="90353" spans="1:3" x14ac:dyDescent="0.45">
      <c r="A90353" t="s">
        <v>90341</v>
      </c>
      <c r="B90353">
        <v>1</v>
      </c>
      <c r="C90353">
        <v>90089</v>
      </c>
    </row>
    <row r="90354" spans="1:3" x14ac:dyDescent="0.45">
      <c r="A90354" t="s">
        <v>90342</v>
      </c>
      <c r="B90354">
        <v>1</v>
      </c>
      <c r="C90354">
        <v>35732</v>
      </c>
    </row>
    <row r="90355" spans="1:3" x14ac:dyDescent="0.45">
      <c r="A90355" t="s">
        <v>90343</v>
      </c>
      <c r="B90355">
        <v>1</v>
      </c>
      <c r="C90355">
        <v>82936</v>
      </c>
    </row>
    <row r="90356" spans="1:3" x14ac:dyDescent="0.45">
      <c r="A90356" t="s">
        <v>90344</v>
      </c>
      <c r="B90356">
        <v>1</v>
      </c>
      <c r="C90356">
        <v>17397</v>
      </c>
    </row>
    <row r="90357" spans="1:3" x14ac:dyDescent="0.45">
      <c r="A90357" t="s">
        <v>90345</v>
      </c>
      <c r="B90357">
        <v>1</v>
      </c>
      <c r="C90357">
        <v>99707</v>
      </c>
    </row>
    <row r="90358" spans="1:3" x14ac:dyDescent="0.45">
      <c r="A90358" t="s">
        <v>90346</v>
      </c>
      <c r="B90358">
        <v>1</v>
      </c>
      <c r="C90358">
        <v>84159</v>
      </c>
    </row>
    <row r="90359" spans="1:3" x14ac:dyDescent="0.45">
      <c r="A90359" t="s">
        <v>90347</v>
      </c>
      <c r="B90359">
        <v>1</v>
      </c>
      <c r="C90359">
        <v>76843</v>
      </c>
    </row>
    <row r="90360" spans="1:3" x14ac:dyDescent="0.45">
      <c r="A90360" t="s">
        <v>90348</v>
      </c>
      <c r="B90360">
        <v>1</v>
      </c>
      <c r="C90360">
        <v>118981</v>
      </c>
    </row>
    <row r="90361" spans="1:3" x14ac:dyDescent="0.45">
      <c r="A90361" t="s">
        <v>90349</v>
      </c>
      <c r="B90361">
        <v>1</v>
      </c>
      <c r="C90361">
        <v>75275</v>
      </c>
    </row>
    <row r="90362" spans="1:3" x14ac:dyDescent="0.45">
      <c r="A90362" t="s">
        <v>90350</v>
      </c>
      <c r="B90362">
        <v>1</v>
      </c>
      <c r="C90362">
        <v>69125</v>
      </c>
    </row>
    <row r="90363" spans="1:3" x14ac:dyDescent="0.45">
      <c r="A90363" t="s">
        <v>90351</v>
      </c>
      <c r="B90363">
        <v>1</v>
      </c>
      <c r="C90363">
        <v>63849</v>
      </c>
    </row>
    <row r="90364" spans="1:3" x14ac:dyDescent="0.45">
      <c r="A90364" t="s">
        <v>90352</v>
      </c>
      <c r="B90364">
        <v>1</v>
      </c>
      <c r="C90364">
        <v>4615</v>
      </c>
    </row>
    <row r="90365" spans="1:3" x14ac:dyDescent="0.45">
      <c r="A90365" t="s">
        <v>90353</v>
      </c>
      <c r="B90365">
        <v>1</v>
      </c>
      <c r="C90365">
        <v>102339</v>
      </c>
    </row>
    <row r="90366" spans="1:3" x14ac:dyDescent="0.45">
      <c r="A90366" t="s">
        <v>90354</v>
      </c>
      <c r="B90366">
        <v>1</v>
      </c>
      <c r="C90366">
        <v>65712</v>
      </c>
    </row>
    <row r="90367" spans="1:3" x14ac:dyDescent="0.45">
      <c r="A90367" t="s">
        <v>90355</v>
      </c>
      <c r="B90367">
        <v>1</v>
      </c>
      <c r="C90367">
        <v>4532</v>
      </c>
    </row>
    <row r="90368" spans="1:3" x14ac:dyDescent="0.45">
      <c r="A90368" t="s">
        <v>90356</v>
      </c>
      <c r="B90368">
        <v>1</v>
      </c>
      <c r="C90368">
        <v>42076</v>
      </c>
    </row>
    <row r="90369" spans="1:3" x14ac:dyDescent="0.45">
      <c r="A90369" t="s">
        <v>90357</v>
      </c>
      <c r="B90369">
        <v>1</v>
      </c>
      <c r="C90369">
        <v>21869</v>
      </c>
    </row>
    <row r="90370" spans="1:3" x14ac:dyDescent="0.45">
      <c r="A90370" t="s">
        <v>90358</v>
      </c>
      <c r="B90370">
        <v>1</v>
      </c>
      <c r="C90370">
        <v>40233</v>
      </c>
    </row>
    <row r="90371" spans="1:3" x14ac:dyDescent="0.45">
      <c r="A90371" t="s">
        <v>90359</v>
      </c>
      <c r="B90371">
        <v>1</v>
      </c>
      <c r="C90371">
        <v>60578</v>
      </c>
    </row>
    <row r="90372" spans="1:3" x14ac:dyDescent="0.45">
      <c r="A90372" t="s">
        <v>90360</v>
      </c>
      <c r="B90372">
        <v>1</v>
      </c>
      <c r="C90372">
        <v>85097</v>
      </c>
    </row>
    <row r="90373" spans="1:3" x14ac:dyDescent="0.45">
      <c r="A90373" t="s">
        <v>90361</v>
      </c>
      <c r="B90373">
        <v>1</v>
      </c>
      <c r="C90373">
        <v>52739</v>
      </c>
    </row>
    <row r="90374" spans="1:3" x14ac:dyDescent="0.45">
      <c r="A90374" t="s">
        <v>90362</v>
      </c>
      <c r="B90374">
        <v>1</v>
      </c>
      <c r="C90374">
        <v>58355</v>
      </c>
    </row>
    <row r="90375" spans="1:3" x14ac:dyDescent="0.45">
      <c r="A90375" t="s">
        <v>90363</v>
      </c>
      <c r="B90375">
        <v>1</v>
      </c>
      <c r="C90375">
        <v>106060</v>
      </c>
    </row>
    <row r="90376" spans="1:3" x14ac:dyDescent="0.45">
      <c r="A90376" t="s">
        <v>90364</v>
      </c>
      <c r="B90376">
        <v>1</v>
      </c>
      <c r="C90376">
        <v>74059</v>
      </c>
    </row>
    <row r="90377" spans="1:3" x14ac:dyDescent="0.45">
      <c r="A90377" t="s">
        <v>90365</v>
      </c>
      <c r="B90377">
        <v>1</v>
      </c>
      <c r="C90377">
        <v>87642</v>
      </c>
    </row>
    <row r="90378" spans="1:3" x14ac:dyDescent="0.45">
      <c r="A90378" t="s">
        <v>90366</v>
      </c>
      <c r="B90378">
        <v>1</v>
      </c>
      <c r="C90378">
        <v>101949</v>
      </c>
    </row>
    <row r="90379" spans="1:3" x14ac:dyDescent="0.45">
      <c r="A90379" t="s">
        <v>90367</v>
      </c>
      <c r="B90379">
        <v>1</v>
      </c>
      <c r="C90379">
        <v>86808</v>
      </c>
    </row>
    <row r="90380" spans="1:3" x14ac:dyDescent="0.45">
      <c r="A90380" t="s">
        <v>90368</v>
      </c>
      <c r="B90380">
        <v>1</v>
      </c>
      <c r="C90380">
        <v>72462</v>
      </c>
    </row>
    <row r="90381" spans="1:3" x14ac:dyDescent="0.45">
      <c r="A90381" t="s">
        <v>90369</v>
      </c>
      <c r="B90381">
        <v>1</v>
      </c>
      <c r="C90381">
        <v>43017</v>
      </c>
    </row>
    <row r="90382" spans="1:3" x14ac:dyDescent="0.45">
      <c r="A90382" t="s">
        <v>90370</v>
      </c>
      <c r="B90382">
        <v>1</v>
      </c>
      <c r="C90382">
        <v>89694</v>
      </c>
    </row>
    <row r="90383" spans="1:3" x14ac:dyDescent="0.45">
      <c r="A90383" t="s">
        <v>90371</v>
      </c>
      <c r="B90383">
        <v>1</v>
      </c>
      <c r="C90383">
        <v>33274</v>
      </c>
    </row>
    <row r="90384" spans="1:3" x14ac:dyDescent="0.45">
      <c r="A90384" t="s">
        <v>90372</v>
      </c>
      <c r="B90384">
        <v>1</v>
      </c>
      <c r="C90384">
        <v>28409</v>
      </c>
    </row>
    <row r="90385" spans="1:3" x14ac:dyDescent="0.45">
      <c r="A90385" t="s">
        <v>90373</v>
      </c>
      <c r="B90385">
        <v>1</v>
      </c>
      <c r="C90385">
        <v>102342</v>
      </c>
    </row>
    <row r="90386" spans="1:3" x14ac:dyDescent="0.45">
      <c r="A90386" t="s">
        <v>90374</v>
      </c>
      <c r="B90386">
        <v>1</v>
      </c>
      <c r="C90386">
        <v>101802</v>
      </c>
    </row>
    <row r="90387" spans="1:3" x14ac:dyDescent="0.45">
      <c r="A90387" t="s">
        <v>90375</v>
      </c>
      <c r="B90387">
        <v>1</v>
      </c>
      <c r="C90387">
        <v>84888</v>
      </c>
    </row>
    <row r="90388" spans="1:3" x14ac:dyDescent="0.45">
      <c r="A90388" t="s">
        <v>90376</v>
      </c>
      <c r="B90388">
        <v>1</v>
      </c>
      <c r="C90388">
        <v>105816</v>
      </c>
    </row>
    <row r="90389" spans="1:3" x14ac:dyDescent="0.45">
      <c r="A90389" t="s">
        <v>90377</v>
      </c>
      <c r="B90389">
        <v>1</v>
      </c>
      <c r="C90389">
        <v>48918</v>
      </c>
    </row>
    <row r="90390" spans="1:3" x14ac:dyDescent="0.45">
      <c r="A90390" t="s">
        <v>90378</v>
      </c>
      <c r="B90390">
        <v>1</v>
      </c>
      <c r="C90390">
        <v>57762</v>
      </c>
    </row>
    <row r="90391" spans="1:3" x14ac:dyDescent="0.45">
      <c r="A90391" t="s">
        <v>90379</v>
      </c>
      <c r="B90391">
        <v>1</v>
      </c>
      <c r="C90391">
        <v>90194</v>
      </c>
    </row>
    <row r="90392" spans="1:3" x14ac:dyDescent="0.45">
      <c r="A90392" t="s">
        <v>90380</v>
      </c>
      <c r="B90392">
        <v>1</v>
      </c>
      <c r="C90392">
        <v>57395</v>
      </c>
    </row>
    <row r="90393" spans="1:3" x14ac:dyDescent="0.45">
      <c r="A90393" t="s">
        <v>90381</v>
      </c>
      <c r="B90393">
        <v>1</v>
      </c>
      <c r="C90393">
        <v>61183</v>
      </c>
    </row>
    <row r="90394" spans="1:3" x14ac:dyDescent="0.45">
      <c r="A90394" t="s">
        <v>90382</v>
      </c>
      <c r="B90394">
        <v>1</v>
      </c>
      <c r="C90394">
        <v>84392</v>
      </c>
    </row>
    <row r="90395" spans="1:3" x14ac:dyDescent="0.45">
      <c r="A90395" t="s">
        <v>90383</v>
      </c>
      <c r="B90395">
        <v>1</v>
      </c>
      <c r="C90395">
        <v>43057</v>
      </c>
    </row>
    <row r="90396" spans="1:3" x14ac:dyDescent="0.45">
      <c r="A90396" t="s">
        <v>90384</v>
      </c>
      <c r="B90396">
        <v>1</v>
      </c>
      <c r="C90396">
        <v>1204</v>
      </c>
    </row>
    <row r="90397" spans="1:3" x14ac:dyDescent="0.45">
      <c r="A90397" t="s">
        <v>90385</v>
      </c>
      <c r="B90397">
        <v>1</v>
      </c>
      <c r="C90397">
        <v>73595</v>
      </c>
    </row>
    <row r="90398" spans="1:3" x14ac:dyDescent="0.45">
      <c r="A90398" t="s">
        <v>90386</v>
      </c>
      <c r="B90398">
        <v>1</v>
      </c>
      <c r="C90398">
        <v>66319</v>
      </c>
    </row>
    <row r="90399" spans="1:3" x14ac:dyDescent="0.45">
      <c r="A90399" t="s">
        <v>90387</v>
      </c>
      <c r="B90399">
        <v>1</v>
      </c>
      <c r="C90399">
        <v>30704</v>
      </c>
    </row>
    <row r="90400" spans="1:3" x14ac:dyDescent="0.45">
      <c r="A90400" t="s">
        <v>90388</v>
      </c>
      <c r="B90400">
        <v>1</v>
      </c>
      <c r="C90400">
        <v>94693</v>
      </c>
    </row>
    <row r="90401" spans="1:3" x14ac:dyDescent="0.45">
      <c r="A90401" t="s">
        <v>90389</v>
      </c>
      <c r="B90401">
        <v>1</v>
      </c>
      <c r="C90401">
        <v>25478</v>
      </c>
    </row>
    <row r="90402" spans="1:3" x14ac:dyDescent="0.45">
      <c r="A90402" t="s">
        <v>90390</v>
      </c>
      <c r="B90402">
        <v>1</v>
      </c>
      <c r="C90402">
        <v>71760</v>
      </c>
    </row>
    <row r="90403" spans="1:3" x14ac:dyDescent="0.45">
      <c r="A90403" t="s">
        <v>90391</v>
      </c>
      <c r="B90403">
        <v>1</v>
      </c>
      <c r="C90403">
        <v>42874</v>
      </c>
    </row>
    <row r="90404" spans="1:3" x14ac:dyDescent="0.45">
      <c r="A90404" t="s">
        <v>90392</v>
      </c>
      <c r="B90404">
        <v>1</v>
      </c>
      <c r="C90404">
        <v>9627</v>
      </c>
    </row>
    <row r="90405" spans="1:3" x14ac:dyDescent="0.45">
      <c r="A90405" t="s">
        <v>90393</v>
      </c>
      <c r="B90405">
        <v>1</v>
      </c>
      <c r="C90405">
        <v>76917</v>
      </c>
    </row>
    <row r="90406" spans="1:3" x14ac:dyDescent="0.45">
      <c r="A90406" t="s">
        <v>90394</v>
      </c>
      <c r="B90406">
        <v>1</v>
      </c>
      <c r="C90406">
        <v>50042</v>
      </c>
    </row>
    <row r="90407" spans="1:3" x14ac:dyDescent="0.45">
      <c r="A90407" t="s">
        <v>90395</v>
      </c>
      <c r="B90407">
        <v>1</v>
      </c>
      <c r="C90407">
        <v>45290</v>
      </c>
    </row>
    <row r="90408" spans="1:3" x14ac:dyDescent="0.45">
      <c r="A90408" t="s">
        <v>90396</v>
      </c>
      <c r="B90408">
        <v>1</v>
      </c>
      <c r="C90408">
        <v>97607</v>
      </c>
    </row>
    <row r="90409" spans="1:3" x14ac:dyDescent="0.45">
      <c r="A90409" t="s">
        <v>90397</v>
      </c>
      <c r="B90409">
        <v>1</v>
      </c>
      <c r="C90409">
        <v>61577</v>
      </c>
    </row>
    <row r="90410" spans="1:3" x14ac:dyDescent="0.45">
      <c r="A90410" t="s">
        <v>90398</v>
      </c>
      <c r="B90410">
        <v>1</v>
      </c>
      <c r="C90410">
        <v>92160</v>
      </c>
    </row>
    <row r="90411" spans="1:3" x14ac:dyDescent="0.45">
      <c r="A90411" t="s">
        <v>90399</v>
      </c>
      <c r="B90411">
        <v>1</v>
      </c>
      <c r="C90411">
        <v>47648</v>
      </c>
    </row>
    <row r="90412" spans="1:3" x14ac:dyDescent="0.45">
      <c r="A90412" t="s">
        <v>90400</v>
      </c>
      <c r="B90412">
        <v>1</v>
      </c>
      <c r="C90412">
        <v>111803</v>
      </c>
    </row>
    <row r="90413" spans="1:3" x14ac:dyDescent="0.45">
      <c r="A90413" t="s">
        <v>90401</v>
      </c>
      <c r="B90413">
        <v>1</v>
      </c>
      <c r="C90413">
        <v>11081</v>
      </c>
    </row>
    <row r="90414" spans="1:3" x14ac:dyDescent="0.45">
      <c r="A90414" t="s">
        <v>90402</v>
      </c>
      <c r="B90414">
        <v>1</v>
      </c>
      <c r="C90414">
        <v>84983</v>
      </c>
    </row>
    <row r="90415" spans="1:3" x14ac:dyDescent="0.45">
      <c r="A90415" t="s">
        <v>90403</v>
      </c>
      <c r="B90415">
        <v>1</v>
      </c>
      <c r="C90415">
        <v>19785</v>
      </c>
    </row>
    <row r="90416" spans="1:3" x14ac:dyDescent="0.45">
      <c r="A90416" t="s">
        <v>90404</v>
      </c>
      <c r="B90416">
        <v>1</v>
      </c>
      <c r="C90416">
        <v>41776</v>
      </c>
    </row>
    <row r="90417" spans="1:3" x14ac:dyDescent="0.45">
      <c r="A90417" t="s">
        <v>90405</v>
      </c>
      <c r="B90417">
        <v>1</v>
      </c>
      <c r="C90417">
        <v>40326</v>
      </c>
    </row>
    <row r="90418" spans="1:3" x14ac:dyDescent="0.45">
      <c r="A90418" t="s">
        <v>90406</v>
      </c>
      <c r="B90418">
        <v>1</v>
      </c>
      <c r="C90418">
        <v>62699</v>
      </c>
    </row>
    <row r="90419" spans="1:3" x14ac:dyDescent="0.45">
      <c r="A90419" t="s">
        <v>90407</v>
      </c>
      <c r="B90419">
        <v>1</v>
      </c>
      <c r="C90419">
        <v>83446</v>
      </c>
    </row>
    <row r="90420" spans="1:3" x14ac:dyDescent="0.45">
      <c r="A90420" t="s">
        <v>90408</v>
      </c>
      <c r="B90420">
        <v>1</v>
      </c>
      <c r="C90420">
        <v>83916</v>
      </c>
    </row>
    <row r="90421" spans="1:3" x14ac:dyDescent="0.45">
      <c r="A90421" t="s">
        <v>90409</v>
      </c>
      <c r="B90421">
        <v>1</v>
      </c>
      <c r="C90421">
        <v>108735</v>
      </c>
    </row>
    <row r="90422" spans="1:3" x14ac:dyDescent="0.45">
      <c r="A90422" t="s">
        <v>90410</v>
      </c>
      <c r="B90422">
        <v>1</v>
      </c>
      <c r="C90422">
        <v>51920</v>
      </c>
    </row>
    <row r="90423" spans="1:3" x14ac:dyDescent="0.45">
      <c r="A90423" t="s">
        <v>90411</v>
      </c>
      <c r="B90423">
        <v>1</v>
      </c>
      <c r="C90423">
        <v>33691</v>
      </c>
    </row>
    <row r="90424" spans="1:3" x14ac:dyDescent="0.45">
      <c r="A90424" t="s">
        <v>90412</v>
      </c>
      <c r="B90424">
        <v>1</v>
      </c>
      <c r="C90424">
        <v>37817</v>
      </c>
    </row>
    <row r="90425" spans="1:3" x14ac:dyDescent="0.45">
      <c r="A90425" t="s">
        <v>90413</v>
      </c>
      <c r="B90425">
        <v>1</v>
      </c>
      <c r="C90425">
        <v>70785</v>
      </c>
    </row>
    <row r="90426" spans="1:3" x14ac:dyDescent="0.45">
      <c r="A90426" t="s">
        <v>90414</v>
      </c>
      <c r="B90426">
        <v>1</v>
      </c>
      <c r="C90426">
        <v>102682</v>
      </c>
    </row>
    <row r="90427" spans="1:3" x14ac:dyDescent="0.45">
      <c r="A90427" t="s">
        <v>90415</v>
      </c>
      <c r="B90427">
        <v>1</v>
      </c>
      <c r="C90427">
        <v>46727</v>
      </c>
    </row>
    <row r="90428" spans="1:3" x14ac:dyDescent="0.45">
      <c r="A90428" t="s">
        <v>90416</v>
      </c>
      <c r="B90428">
        <v>1</v>
      </c>
      <c r="C90428">
        <v>85404</v>
      </c>
    </row>
    <row r="90429" spans="1:3" x14ac:dyDescent="0.45">
      <c r="A90429" t="s">
        <v>90417</v>
      </c>
      <c r="B90429">
        <v>1</v>
      </c>
      <c r="C90429">
        <v>110701</v>
      </c>
    </row>
    <row r="90430" spans="1:3" x14ac:dyDescent="0.45">
      <c r="A90430" t="s">
        <v>90418</v>
      </c>
      <c r="B90430">
        <v>1</v>
      </c>
      <c r="C90430">
        <v>57156</v>
      </c>
    </row>
    <row r="90431" spans="1:3" x14ac:dyDescent="0.45">
      <c r="A90431" t="s">
        <v>90419</v>
      </c>
      <c r="B90431">
        <v>1</v>
      </c>
      <c r="C90431">
        <v>100038</v>
      </c>
    </row>
    <row r="90432" spans="1:3" x14ac:dyDescent="0.45">
      <c r="A90432" t="s">
        <v>90420</v>
      </c>
      <c r="B90432">
        <v>1</v>
      </c>
      <c r="C90432">
        <v>71003</v>
      </c>
    </row>
    <row r="90433" spans="1:3" x14ac:dyDescent="0.45">
      <c r="A90433" t="s">
        <v>90421</v>
      </c>
      <c r="B90433">
        <v>1</v>
      </c>
      <c r="C90433">
        <v>71596</v>
      </c>
    </row>
    <row r="90434" spans="1:3" x14ac:dyDescent="0.45">
      <c r="A90434" t="s">
        <v>90422</v>
      </c>
      <c r="B90434">
        <v>1</v>
      </c>
      <c r="C90434">
        <v>78014</v>
      </c>
    </row>
    <row r="90435" spans="1:3" x14ac:dyDescent="0.45">
      <c r="A90435" t="s">
        <v>90423</v>
      </c>
      <c r="B90435">
        <v>1</v>
      </c>
      <c r="C90435">
        <v>78893</v>
      </c>
    </row>
    <row r="90436" spans="1:3" x14ac:dyDescent="0.45">
      <c r="A90436" t="s">
        <v>90424</v>
      </c>
      <c r="B90436">
        <v>1</v>
      </c>
      <c r="C90436">
        <v>81401</v>
      </c>
    </row>
    <row r="90437" spans="1:3" x14ac:dyDescent="0.45">
      <c r="A90437" t="s">
        <v>90425</v>
      </c>
      <c r="B90437">
        <v>1</v>
      </c>
      <c r="C90437">
        <v>99868</v>
      </c>
    </row>
    <row r="90438" spans="1:3" x14ac:dyDescent="0.45">
      <c r="A90438" t="s">
        <v>90426</v>
      </c>
      <c r="B90438">
        <v>1</v>
      </c>
      <c r="C90438">
        <v>82150</v>
      </c>
    </row>
    <row r="90439" spans="1:3" x14ac:dyDescent="0.45">
      <c r="A90439" t="s">
        <v>90427</v>
      </c>
      <c r="B90439">
        <v>1</v>
      </c>
      <c r="C90439">
        <v>48130</v>
      </c>
    </row>
    <row r="90440" spans="1:3" x14ac:dyDescent="0.45">
      <c r="A90440" t="s">
        <v>90428</v>
      </c>
      <c r="B90440">
        <v>1</v>
      </c>
      <c r="C90440">
        <v>51711</v>
      </c>
    </row>
    <row r="90441" spans="1:3" x14ac:dyDescent="0.45">
      <c r="A90441" t="s">
        <v>90429</v>
      </c>
      <c r="B90441">
        <v>1</v>
      </c>
      <c r="C90441">
        <v>61458</v>
      </c>
    </row>
    <row r="90442" spans="1:3" x14ac:dyDescent="0.45">
      <c r="A90442" t="s">
        <v>90430</v>
      </c>
      <c r="B90442">
        <v>1</v>
      </c>
      <c r="C90442">
        <v>66778</v>
      </c>
    </row>
    <row r="90443" spans="1:3" x14ac:dyDescent="0.45">
      <c r="A90443" t="s">
        <v>90431</v>
      </c>
      <c r="B90443">
        <v>1</v>
      </c>
      <c r="C90443">
        <v>79932</v>
      </c>
    </row>
    <row r="90444" spans="1:3" x14ac:dyDescent="0.45">
      <c r="A90444" t="s">
        <v>90432</v>
      </c>
      <c r="B90444">
        <v>1</v>
      </c>
      <c r="C90444">
        <v>52809</v>
      </c>
    </row>
    <row r="90445" spans="1:3" x14ac:dyDescent="0.45">
      <c r="A90445" t="s">
        <v>90433</v>
      </c>
      <c r="B90445">
        <v>1</v>
      </c>
      <c r="C90445">
        <v>99708</v>
      </c>
    </row>
    <row r="90446" spans="1:3" x14ac:dyDescent="0.45">
      <c r="A90446" t="s">
        <v>90434</v>
      </c>
      <c r="B90446">
        <v>1</v>
      </c>
      <c r="C90446">
        <v>73</v>
      </c>
    </row>
    <row r="90447" spans="1:3" x14ac:dyDescent="0.45">
      <c r="A90447" t="s">
        <v>90435</v>
      </c>
      <c r="B90447">
        <v>1</v>
      </c>
      <c r="C90447">
        <v>16593</v>
      </c>
    </row>
    <row r="90448" spans="1:3" x14ac:dyDescent="0.45">
      <c r="A90448" t="s">
        <v>90436</v>
      </c>
      <c r="B90448">
        <v>1</v>
      </c>
      <c r="C90448">
        <v>10893</v>
      </c>
    </row>
    <row r="90449" spans="1:3" x14ac:dyDescent="0.45">
      <c r="A90449" t="s">
        <v>90437</v>
      </c>
      <c r="B90449">
        <v>1</v>
      </c>
      <c r="C90449">
        <v>14184</v>
      </c>
    </row>
    <row r="90450" spans="1:3" x14ac:dyDescent="0.45">
      <c r="A90450" t="s">
        <v>90438</v>
      </c>
      <c r="B90450">
        <v>1</v>
      </c>
      <c r="C90450">
        <v>74939</v>
      </c>
    </row>
    <row r="90451" spans="1:3" x14ac:dyDescent="0.45">
      <c r="A90451" t="s">
        <v>90439</v>
      </c>
      <c r="B90451">
        <v>1</v>
      </c>
      <c r="C90451">
        <v>62547</v>
      </c>
    </row>
    <row r="90452" spans="1:3" x14ac:dyDescent="0.45">
      <c r="A90452" t="s">
        <v>90440</v>
      </c>
      <c r="B90452">
        <v>1</v>
      </c>
      <c r="C90452">
        <v>35722</v>
      </c>
    </row>
    <row r="90453" spans="1:3" x14ac:dyDescent="0.45">
      <c r="A90453" t="s">
        <v>90441</v>
      </c>
      <c r="B90453">
        <v>1</v>
      </c>
      <c r="C90453">
        <v>84885</v>
      </c>
    </row>
    <row r="90454" spans="1:3" x14ac:dyDescent="0.45">
      <c r="A90454" t="s">
        <v>90442</v>
      </c>
      <c r="B90454">
        <v>1</v>
      </c>
      <c r="C90454">
        <v>58320</v>
      </c>
    </row>
    <row r="90455" spans="1:3" x14ac:dyDescent="0.45">
      <c r="A90455" t="s">
        <v>90443</v>
      </c>
      <c r="B90455">
        <v>1</v>
      </c>
      <c r="C90455">
        <v>103315</v>
      </c>
    </row>
    <row r="90456" spans="1:3" x14ac:dyDescent="0.45">
      <c r="A90456" t="s">
        <v>90444</v>
      </c>
      <c r="B90456">
        <v>1</v>
      </c>
      <c r="C90456">
        <v>74877</v>
      </c>
    </row>
    <row r="90457" spans="1:3" x14ac:dyDescent="0.45">
      <c r="A90457" t="s">
        <v>90445</v>
      </c>
      <c r="B90457">
        <v>1</v>
      </c>
      <c r="C90457">
        <v>33785</v>
      </c>
    </row>
    <row r="90458" spans="1:3" x14ac:dyDescent="0.45">
      <c r="A90458" t="s">
        <v>90446</v>
      </c>
      <c r="B90458">
        <v>1</v>
      </c>
      <c r="C90458">
        <v>107684</v>
      </c>
    </row>
    <row r="90459" spans="1:3" x14ac:dyDescent="0.45">
      <c r="A90459" t="s">
        <v>90447</v>
      </c>
      <c r="B90459">
        <v>1</v>
      </c>
      <c r="C90459">
        <v>81099</v>
      </c>
    </row>
    <row r="90460" spans="1:3" x14ac:dyDescent="0.45">
      <c r="A90460" t="s">
        <v>90448</v>
      </c>
      <c r="B90460">
        <v>1</v>
      </c>
      <c r="C90460">
        <v>35513</v>
      </c>
    </row>
    <row r="90461" spans="1:3" x14ac:dyDescent="0.45">
      <c r="A90461" t="s">
        <v>90449</v>
      </c>
      <c r="B90461">
        <v>1</v>
      </c>
      <c r="C90461">
        <v>49659</v>
      </c>
    </row>
    <row r="90462" spans="1:3" x14ac:dyDescent="0.45">
      <c r="A90462" t="s">
        <v>90450</v>
      </c>
      <c r="B90462">
        <v>1</v>
      </c>
      <c r="C90462">
        <v>64963</v>
      </c>
    </row>
    <row r="90463" spans="1:3" x14ac:dyDescent="0.45">
      <c r="A90463" t="s">
        <v>90451</v>
      </c>
      <c r="B90463">
        <v>1</v>
      </c>
      <c r="C90463">
        <v>52223</v>
      </c>
    </row>
    <row r="90464" spans="1:3" x14ac:dyDescent="0.45">
      <c r="A90464" t="s">
        <v>90452</v>
      </c>
      <c r="B90464">
        <v>1</v>
      </c>
      <c r="C90464">
        <v>86961</v>
      </c>
    </row>
    <row r="90465" spans="1:3" x14ac:dyDescent="0.45">
      <c r="A90465" t="s">
        <v>90453</v>
      </c>
      <c r="B90465">
        <v>1</v>
      </c>
      <c r="C90465">
        <v>32083</v>
      </c>
    </row>
    <row r="90466" spans="1:3" x14ac:dyDescent="0.45">
      <c r="A90466" t="s">
        <v>90454</v>
      </c>
      <c r="B90466">
        <v>1</v>
      </c>
      <c r="C90466">
        <v>56885</v>
      </c>
    </row>
    <row r="90467" spans="1:3" x14ac:dyDescent="0.45">
      <c r="A90467" t="s">
        <v>90455</v>
      </c>
      <c r="B90467">
        <v>1</v>
      </c>
      <c r="C90467">
        <v>32770</v>
      </c>
    </row>
    <row r="90468" spans="1:3" x14ac:dyDescent="0.45">
      <c r="A90468" t="s">
        <v>90456</v>
      </c>
      <c r="B90468">
        <v>1</v>
      </c>
      <c r="C90468">
        <v>114051</v>
      </c>
    </row>
    <row r="90469" spans="1:3" x14ac:dyDescent="0.45">
      <c r="A90469" t="s">
        <v>90457</v>
      </c>
      <c r="B90469">
        <v>1</v>
      </c>
      <c r="C90469">
        <v>38691</v>
      </c>
    </row>
    <row r="90470" spans="1:3" x14ac:dyDescent="0.45">
      <c r="A90470" t="s">
        <v>90458</v>
      </c>
      <c r="B90470">
        <v>1</v>
      </c>
      <c r="C90470">
        <v>61474</v>
      </c>
    </row>
    <row r="90471" spans="1:3" x14ac:dyDescent="0.45">
      <c r="A90471" t="s">
        <v>90459</v>
      </c>
      <c r="B90471">
        <v>1</v>
      </c>
      <c r="C90471">
        <v>51726</v>
      </c>
    </row>
    <row r="90472" spans="1:3" x14ac:dyDescent="0.45">
      <c r="A90472" t="s">
        <v>90460</v>
      </c>
      <c r="B90472">
        <v>1</v>
      </c>
      <c r="C90472">
        <v>88777</v>
      </c>
    </row>
    <row r="90473" spans="1:3" x14ac:dyDescent="0.45">
      <c r="A90473" t="s">
        <v>90461</v>
      </c>
      <c r="B90473">
        <v>1</v>
      </c>
      <c r="C90473">
        <v>5366</v>
      </c>
    </row>
    <row r="90474" spans="1:3" x14ac:dyDescent="0.45">
      <c r="A90474" t="s">
        <v>90462</v>
      </c>
      <c r="B90474">
        <v>1</v>
      </c>
      <c r="C90474">
        <v>78271</v>
      </c>
    </row>
    <row r="90475" spans="1:3" x14ac:dyDescent="0.45">
      <c r="A90475" t="s">
        <v>90463</v>
      </c>
      <c r="B90475">
        <v>1</v>
      </c>
      <c r="C90475">
        <v>88756</v>
      </c>
    </row>
    <row r="90476" spans="1:3" x14ac:dyDescent="0.45">
      <c r="A90476" t="s">
        <v>90464</v>
      </c>
      <c r="B90476">
        <v>1</v>
      </c>
      <c r="C90476">
        <v>381</v>
      </c>
    </row>
    <row r="90477" spans="1:3" x14ac:dyDescent="0.45">
      <c r="A90477" t="s">
        <v>90465</v>
      </c>
      <c r="B90477">
        <v>1</v>
      </c>
      <c r="C90477">
        <v>48731</v>
      </c>
    </row>
    <row r="90478" spans="1:3" x14ac:dyDescent="0.45">
      <c r="A90478" t="s">
        <v>90466</v>
      </c>
      <c r="B90478">
        <v>1</v>
      </c>
      <c r="C90478">
        <v>81762</v>
      </c>
    </row>
    <row r="90479" spans="1:3" x14ac:dyDescent="0.45">
      <c r="A90479" t="s">
        <v>90467</v>
      </c>
      <c r="B90479">
        <v>1</v>
      </c>
      <c r="C90479">
        <v>69134</v>
      </c>
    </row>
    <row r="90480" spans="1:3" x14ac:dyDescent="0.45">
      <c r="A90480" t="s">
        <v>90468</v>
      </c>
      <c r="B90480">
        <v>1</v>
      </c>
      <c r="C90480">
        <v>119997</v>
      </c>
    </row>
    <row r="90481" spans="1:3" x14ac:dyDescent="0.45">
      <c r="A90481" t="s">
        <v>90469</v>
      </c>
      <c r="B90481">
        <v>1</v>
      </c>
      <c r="C90481">
        <v>14554</v>
      </c>
    </row>
    <row r="90482" spans="1:3" x14ac:dyDescent="0.45">
      <c r="A90482" t="s">
        <v>90470</v>
      </c>
      <c r="B90482">
        <v>1</v>
      </c>
      <c r="C90482">
        <v>8039</v>
      </c>
    </row>
    <row r="90483" spans="1:3" x14ac:dyDescent="0.45">
      <c r="A90483" t="s">
        <v>90471</v>
      </c>
      <c r="B90483">
        <v>1</v>
      </c>
      <c r="C90483">
        <v>36888</v>
      </c>
    </row>
    <row r="90484" spans="1:3" x14ac:dyDescent="0.45">
      <c r="A90484" t="s">
        <v>90472</v>
      </c>
      <c r="B90484">
        <v>1</v>
      </c>
      <c r="C90484">
        <v>88560</v>
      </c>
    </row>
    <row r="90485" spans="1:3" x14ac:dyDescent="0.45">
      <c r="A90485" t="s">
        <v>90473</v>
      </c>
      <c r="B90485">
        <v>1</v>
      </c>
      <c r="C90485">
        <v>65076</v>
      </c>
    </row>
    <row r="90486" spans="1:3" x14ac:dyDescent="0.45">
      <c r="A90486" t="s">
        <v>90474</v>
      </c>
      <c r="B90486">
        <v>1</v>
      </c>
      <c r="C90486">
        <v>14394</v>
      </c>
    </row>
    <row r="90487" spans="1:3" x14ac:dyDescent="0.45">
      <c r="A90487" t="s">
        <v>90475</v>
      </c>
      <c r="B90487">
        <v>1</v>
      </c>
      <c r="C90487">
        <v>105058</v>
      </c>
    </row>
    <row r="90488" spans="1:3" x14ac:dyDescent="0.45">
      <c r="A90488" t="s">
        <v>90476</v>
      </c>
      <c r="B90488">
        <v>1</v>
      </c>
      <c r="C90488">
        <v>101720</v>
      </c>
    </row>
    <row r="90489" spans="1:3" x14ac:dyDescent="0.45">
      <c r="A90489" t="s">
        <v>90477</v>
      </c>
      <c r="B90489">
        <v>1</v>
      </c>
      <c r="C90489">
        <v>53038</v>
      </c>
    </row>
    <row r="90490" spans="1:3" x14ac:dyDescent="0.45">
      <c r="A90490" t="s">
        <v>90478</v>
      </c>
      <c r="B90490">
        <v>1</v>
      </c>
      <c r="C90490">
        <v>111223</v>
      </c>
    </row>
    <row r="90491" spans="1:3" x14ac:dyDescent="0.45">
      <c r="A90491" t="s">
        <v>90479</v>
      </c>
      <c r="B90491">
        <v>1</v>
      </c>
      <c r="C90491">
        <v>45705</v>
      </c>
    </row>
    <row r="90492" spans="1:3" x14ac:dyDescent="0.45">
      <c r="A90492" t="s">
        <v>90480</v>
      </c>
      <c r="B90492">
        <v>1</v>
      </c>
      <c r="C90492">
        <v>72022</v>
      </c>
    </row>
    <row r="90493" spans="1:3" x14ac:dyDescent="0.45">
      <c r="A90493" t="s">
        <v>90481</v>
      </c>
      <c r="B90493">
        <v>1</v>
      </c>
      <c r="C90493">
        <v>11670</v>
      </c>
    </row>
    <row r="90494" spans="1:3" x14ac:dyDescent="0.45">
      <c r="A90494" t="s">
        <v>90482</v>
      </c>
      <c r="B90494">
        <v>1</v>
      </c>
      <c r="C90494">
        <v>116847</v>
      </c>
    </row>
    <row r="90495" spans="1:3" x14ac:dyDescent="0.45">
      <c r="A90495" t="s">
        <v>90483</v>
      </c>
      <c r="B90495">
        <v>1</v>
      </c>
      <c r="C90495">
        <v>87129</v>
      </c>
    </row>
    <row r="90496" spans="1:3" x14ac:dyDescent="0.45">
      <c r="A90496" t="s">
        <v>90484</v>
      </c>
      <c r="B90496">
        <v>1</v>
      </c>
      <c r="C90496">
        <v>50814</v>
      </c>
    </row>
    <row r="90497" spans="1:3" x14ac:dyDescent="0.45">
      <c r="A90497" t="s">
        <v>90485</v>
      </c>
      <c r="B90497">
        <v>1</v>
      </c>
      <c r="C90497">
        <v>82411</v>
      </c>
    </row>
    <row r="90498" spans="1:3" x14ac:dyDescent="0.45">
      <c r="A90498" t="s">
        <v>90486</v>
      </c>
      <c r="B90498">
        <v>1</v>
      </c>
      <c r="C90498">
        <v>28932</v>
      </c>
    </row>
    <row r="90499" spans="1:3" x14ac:dyDescent="0.45">
      <c r="A90499" t="s">
        <v>90487</v>
      </c>
      <c r="B90499">
        <v>1</v>
      </c>
      <c r="C90499">
        <v>7785</v>
      </c>
    </row>
    <row r="90500" spans="1:3" x14ac:dyDescent="0.45">
      <c r="A90500" t="s">
        <v>90488</v>
      </c>
      <c r="B90500">
        <v>1</v>
      </c>
      <c r="C90500">
        <v>50509</v>
      </c>
    </row>
    <row r="90501" spans="1:3" x14ac:dyDescent="0.45">
      <c r="A90501" t="s">
        <v>90489</v>
      </c>
      <c r="B90501">
        <v>1</v>
      </c>
      <c r="C90501">
        <v>86331</v>
      </c>
    </row>
    <row r="90502" spans="1:3" x14ac:dyDescent="0.45">
      <c r="A90502" t="s">
        <v>90490</v>
      </c>
      <c r="B90502">
        <v>1</v>
      </c>
      <c r="C90502">
        <v>14596</v>
      </c>
    </row>
    <row r="90503" spans="1:3" x14ac:dyDescent="0.45">
      <c r="A90503" t="s">
        <v>90491</v>
      </c>
      <c r="B90503">
        <v>1</v>
      </c>
      <c r="C90503">
        <v>108153</v>
      </c>
    </row>
    <row r="90504" spans="1:3" x14ac:dyDescent="0.45">
      <c r="A90504" t="s">
        <v>90492</v>
      </c>
      <c r="B90504">
        <v>1</v>
      </c>
      <c r="C90504">
        <v>61136</v>
      </c>
    </row>
    <row r="90505" spans="1:3" x14ac:dyDescent="0.45">
      <c r="A90505" t="s">
        <v>90493</v>
      </c>
      <c r="B90505">
        <v>1</v>
      </c>
      <c r="C90505">
        <v>50508</v>
      </c>
    </row>
    <row r="90506" spans="1:3" x14ac:dyDescent="0.45">
      <c r="A90506" t="s">
        <v>90494</v>
      </c>
      <c r="B90506">
        <v>1</v>
      </c>
      <c r="C90506">
        <v>49766</v>
      </c>
    </row>
    <row r="90507" spans="1:3" x14ac:dyDescent="0.45">
      <c r="A90507" t="s">
        <v>90495</v>
      </c>
      <c r="B90507">
        <v>1</v>
      </c>
      <c r="C90507">
        <v>28472</v>
      </c>
    </row>
    <row r="90508" spans="1:3" x14ac:dyDescent="0.45">
      <c r="A90508" t="s">
        <v>90496</v>
      </c>
      <c r="B90508">
        <v>1</v>
      </c>
      <c r="C90508">
        <v>60835</v>
      </c>
    </row>
    <row r="90509" spans="1:3" x14ac:dyDescent="0.45">
      <c r="A90509" t="s">
        <v>90497</v>
      </c>
      <c r="B90509">
        <v>1</v>
      </c>
      <c r="C90509">
        <v>103333</v>
      </c>
    </row>
    <row r="90510" spans="1:3" x14ac:dyDescent="0.45">
      <c r="A90510" t="s">
        <v>90498</v>
      </c>
      <c r="B90510">
        <v>1</v>
      </c>
      <c r="C90510">
        <v>45597</v>
      </c>
    </row>
    <row r="90511" spans="1:3" x14ac:dyDescent="0.45">
      <c r="A90511" t="s">
        <v>90499</v>
      </c>
      <c r="B90511">
        <v>1</v>
      </c>
      <c r="C90511">
        <v>9676</v>
      </c>
    </row>
    <row r="90512" spans="1:3" x14ac:dyDescent="0.45">
      <c r="A90512" t="s">
        <v>90500</v>
      </c>
      <c r="B90512">
        <v>1</v>
      </c>
      <c r="C90512">
        <v>99115</v>
      </c>
    </row>
    <row r="90513" spans="1:3" x14ac:dyDescent="0.45">
      <c r="A90513" t="s">
        <v>90501</v>
      </c>
      <c r="B90513">
        <v>1</v>
      </c>
      <c r="C90513">
        <v>31788</v>
      </c>
    </row>
    <row r="90514" spans="1:3" x14ac:dyDescent="0.45">
      <c r="A90514" t="s">
        <v>90502</v>
      </c>
      <c r="B90514">
        <v>1</v>
      </c>
      <c r="C90514">
        <v>10366</v>
      </c>
    </row>
    <row r="90515" spans="1:3" x14ac:dyDescent="0.45">
      <c r="A90515" t="s">
        <v>90503</v>
      </c>
      <c r="B90515">
        <v>1</v>
      </c>
      <c r="C90515">
        <v>64090</v>
      </c>
    </row>
    <row r="90516" spans="1:3" x14ac:dyDescent="0.45">
      <c r="A90516" t="s">
        <v>90504</v>
      </c>
      <c r="B90516">
        <v>1</v>
      </c>
      <c r="C90516">
        <v>86005</v>
      </c>
    </row>
    <row r="90517" spans="1:3" x14ac:dyDescent="0.45">
      <c r="A90517" t="s">
        <v>90505</v>
      </c>
      <c r="B90517">
        <v>1</v>
      </c>
      <c r="C90517">
        <v>11</v>
      </c>
    </row>
    <row r="90518" spans="1:3" x14ac:dyDescent="0.45">
      <c r="A90518" t="s">
        <v>90506</v>
      </c>
      <c r="B90518">
        <v>1</v>
      </c>
      <c r="C90518">
        <v>53732</v>
      </c>
    </row>
    <row r="90519" spans="1:3" x14ac:dyDescent="0.45">
      <c r="A90519" t="s">
        <v>90507</v>
      </c>
      <c r="B90519">
        <v>1</v>
      </c>
      <c r="C90519">
        <v>36157</v>
      </c>
    </row>
    <row r="90520" spans="1:3" x14ac:dyDescent="0.45">
      <c r="A90520" t="s">
        <v>90508</v>
      </c>
      <c r="B90520">
        <v>1</v>
      </c>
      <c r="C90520">
        <v>94767</v>
      </c>
    </row>
    <row r="90521" spans="1:3" x14ac:dyDescent="0.45">
      <c r="A90521" t="s">
        <v>90509</v>
      </c>
      <c r="B90521">
        <v>1</v>
      </c>
      <c r="C90521">
        <v>105322</v>
      </c>
    </row>
    <row r="90522" spans="1:3" x14ac:dyDescent="0.45">
      <c r="A90522" t="s">
        <v>90510</v>
      </c>
      <c r="B90522">
        <v>1</v>
      </c>
      <c r="C90522">
        <v>67831</v>
      </c>
    </row>
    <row r="90523" spans="1:3" x14ac:dyDescent="0.45">
      <c r="A90523" t="s">
        <v>90511</v>
      </c>
      <c r="B90523">
        <v>1</v>
      </c>
      <c r="C90523">
        <v>98053</v>
      </c>
    </row>
    <row r="90524" spans="1:3" x14ac:dyDescent="0.45">
      <c r="A90524" t="s">
        <v>90512</v>
      </c>
      <c r="B90524">
        <v>1</v>
      </c>
      <c r="C90524">
        <v>11202</v>
      </c>
    </row>
    <row r="90525" spans="1:3" x14ac:dyDescent="0.45">
      <c r="A90525" t="s">
        <v>90513</v>
      </c>
      <c r="B90525">
        <v>1</v>
      </c>
      <c r="C90525">
        <v>42956</v>
      </c>
    </row>
    <row r="90526" spans="1:3" x14ac:dyDescent="0.45">
      <c r="A90526" t="s">
        <v>90514</v>
      </c>
      <c r="B90526">
        <v>1</v>
      </c>
      <c r="C90526">
        <v>85059</v>
      </c>
    </row>
    <row r="90527" spans="1:3" x14ac:dyDescent="0.45">
      <c r="A90527" t="s">
        <v>90515</v>
      </c>
      <c r="B90527">
        <v>1</v>
      </c>
      <c r="C90527">
        <v>50781</v>
      </c>
    </row>
    <row r="90528" spans="1:3" x14ac:dyDescent="0.45">
      <c r="A90528" t="s">
        <v>90516</v>
      </c>
      <c r="B90528">
        <v>1</v>
      </c>
      <c r="C90528">
        <v>74632</v>
      </c>
    </row>
    <row r="90529" spans="1:3" x14ac:dyDescent="0.45">
      <c r="A90529" t="s">
        <v>90517</v>
      </c>
      <c r="B90529">
        <v>1</v>
      </c>
      <c r="C90529">
        <v>109822</v>
      </c>
    </row>
    <row r="90530" spans="1:3" x14ac:dyDescent="0.45">
      <c r="A90530" t="s">
        <v>90518</v>
      </c>
      <c r="B90530">
        <v>1</v>
      </c>
      <c r="C90530">
        <v>79800</v>
      </c>
    </row>
    <row r="90531" spans="1:3" x14ac:dyDescent="0.45">
      <c r="A90531" t="s">
        <v>90519</v>
      </c>
      <c r="B90531">
        <v>1</v>
      </c>
      <c r="C90531">
        <v>87688</v>
      </c>
    </row>
    <row r="90532" spans="1:3" x14ac:dyDescent="0.45">
      <c r="A90532" t="s">
        <v>90520</v>
      </c>
      <c r="B90532">
        <v>1</v>
      </c>
      <c r="C90532">
        <v>29558</v>
      </c>
    </row>
    <row r="90533" spans="1:3" x14ac:dyDescent="0.45">
      <c r="A90533" t="s">
        <v>90521</v>
      </c>
      <c r="B90533">
        <v>1</v>
      </c>
      <c r="C90533">
        <v>67372</v>
      </c>
    </row>
    <row r="90534" spans="1:3" x14ac:dyDescent="0.45">
      <c r="A90534" t="s">
        <v>90522</v>
      </c>
      <c r="B90534">
        <v>1</v>
      </c>
      <c r="C90534">
        <v>94225</v>
      </c>
    </row>
    <row r="90535" spans="1:3" x14ac:dyDescent="0.45">
      <c r="A90535" t="s">
        <v>90523</v>
      </c>
      <c r="B90535">
        <v>1</v>
      </c>
      <c r="C90535">
        <v>32786</v>
      </c>
    </row>
    <row r="90536" spans="1:3" x14ac:dyDescent="0.45">
      <c r="A90536" t="s">
        <v>90524</v>
      </c>
      <c r="B90536">
        <v>1</v>
      </c>
      <c r="C90536">
        <v>107062</v>
      </c>
    </row>
    <row r="90537" spans="1:3" x14ac:dyDescent="0.45">
      <c r="A90537" t="s">
        <v>90525</v>
      </c>
      <c r="B90537">
        <v>1</v>
      </c>
      <c r="C90537">
        <v>55184</v>
      </c>
    </row>
    <row r="90538" spans="1:3" x14ac:dyDescent="0.45">
      <c r="A90538" t="s">
        <v>90526</v>
      </c>
      <c r="B90538">
        <v>1</v>
      </c>
      <c r="C90538">
        <v>85291</v>
      </c>
    </row>
    <row r="90539" spans="1:3" x14ac:dyDescent="0.45">
      <c r="A90539" t="s">
        <v>90527</v>
      </c>
      <c r="B90539">
        <v>1</v>
      </c>
      <c r="C90539">
        <v>53533</v>
      </c>
    </row>
    <row r="90540" spans="1:3" x14ac:dyDescent="0.45">
      <c r="A90540" t="s">
        <v>90528</v>
      </c>
      <c r="B90540">
        <v>1</v>
      </c>
      <c r="C90540">
        <v>49742</v>
      </c>
    </row>
    <row r="90541" spans="1:3" x14ac:dyDescent="0.45">
      <c r="A90541" t="s">
        <v>90529</v>
      </c>
      <c r="B90541">
        <v>1</v>
      </c>
      <c r="C90541">
        <v>46789</v>
      </c>
    </row>
    <row r="90542" spans="1:3" x14ac:dyDescent="0.45">
      <c r="A90542" t="s">
        <v>90530</v>
      </c>
      <c r="B90542">
        <v>1</v>
      </c>
      <c r="C90542">
        <v>74948</v>
      </c>
    </row>
    <row r="90543" spans="1:3" x14ac:dyDescent="0.45">
      <c r="A90543" t="s">
        <v>90531</v>
      </c>
      <c r="B90543">
        <v>1</v>
      </c>
      <c r="C90543">
        <v>78886</v>
      </c>
    </row>
    <row r="90544" spans="1:3" x14ac:dyDescent="0.45">
      <c r="A90544" t="s">
        <v>90532</v>
      </c>
      <c r="B90544">
        <v>1</v>
      </c>
      <c r="C90544">
        <v>27688</v>
      </c>
    </row>
    <row r="90545" spans="1:3" x14ac:dyDescent="0.45">
      <c r="A90545" t="s">
        <v>90533</v>
      </c>
      <c r="B90545">
        <v>1</v>
      </c>
      <c r="C90545">
        <v>59854</v>
      </c>
    </row>
    <row r="90546" spans="1:3" x14ac:dyDescent="0.45">
      <c r="A90546" t="s">
        <v>90534</v>
      </c>
      <c r="B90546">
        <v>1</v>
      </c>
      <c r="C90546">
        <v>104689</v>
      </c>
    </row>
    <row r="90547" spans="1:3" x14ac:dyDescent="0.45">
      <c r="A90547" t="s">
        <v>90535</v>
      </c>
      <c r="B90547">
        <v>1</v>
      </c>
      <c r="C90547">
        <v>104060</v>
      </c>
    </row>
    <row r="90548" spans="1:3" x14ac:dyDescent="0.45">
      <c r="A90548" t="s">
        <v>90536</v>
      </c>
      <c r="B90548">
        <v>1</v>
      </c>
      <c r="C90548">
        <v>42258</v>
      </c>
    </row>
    <row r="90549" spans="1:3" x14ac:dyDescent="0.45">
      <c r="A90549" t="s">
        <v>90537</v>
      </c>
      <c r="B90549">
        <v>1</v>
      </c>
      <c r="C90549">
        <v>5532</v>
      </c>
    </row>
    <row r="90550" spans="1:3" x14ac:dyDescent="0.45">
      <c r="A90550" t="s">
        <v>90538</v>
      </c>
      <c r="B90550">
        <v>1</v>
      </c>
      <c r="C90550">
        <v>78923</v>
      </c>
    </row>
    <row r="90551" spans="1:3" x14ac:dyDescent="0.45">
      <c r="A90551" t="s">
        <v>90539</v>
      </c>
      <c r="B90551">
        <v>1</v>
      </c>
      <c r="C90551">
        <v>67103</v>
      </c>
    </row>
    <row r="90552" spans="1:3" x14ac:dyDescent="0.45">
      <c r="A90552" t="s">
        <v>90540</v>
      </c>
      <c r="B90552">
        <v>1</v>
      </c>
      <c r="C90552">
        <v>20897</v>
      </c>
    </row>
    <row r="90553" spans="1:3" x14ac:dyDescent="0.45">
      <c r="A90553" t="s">
        <v>90541</v>
      </c>
      <c r="B90553">
        <v>1</v>
      </c>
      <c r="C90553">
        <v>65022</v>
      </c>
    </row>
    <row r="90554" spans="1:3" x14ac:dyDescent="0.45">
      <c r="A90554" t="s">
        <v>90542</v>
      </c>
      <c r="B90554">
        <v>1</v>
      </c>
      <c r="C90554">
        <v>60232</v>
      </c>
    </row>
    <row r="90555" spans="1:3" x14ac:dyDescent="0.45">
      <c r="A90555" t="s">
        <v>90543</v>
      </c>
      <c r="B90555">
        <v>1</v>
      </c>
      <c r="C90555">
        <v>45646</v>
      </c>
    </row>
    <row r="90556" spans="1:3" x14ac:dyDescent="0.45">
      <c r="A90556" t="s">
        <v>90544</v>
      </c>
      <c r="B90556">
        <v>1</v>
      </c>
      <c r="C90556">
        <v>9759</v>
      </c>
    </row>
    <row r="90557" spans="1:3" x14ac:dyDescent="0.45">
      <c r="A90557" t="s">
        <v>90545</v>
      </c>
      <c r="B90557">
        <v>1</v>
      </c>
      <c r="C90557">
        <v>42704</v>
      </c>
    </row>
    <row r="90558" spans="1:3" x14ac:dyDescent="0.45">
      <c r="A90558" t="s">
        <v>90546</v>
      </c>
      <c r="B90558">
        <v>1</v>
      </c>
      <c r="C90558">
        <v>107115</v>
      </c>
    </row>
    <row r="90559" spans="1:3" x14ac:dyDescent="0.45">
      <c r="A90559" t="s">
        <v>90547</v>
      </c>
      <c r="B90559">
        <v>1</v>
      </c>
      <c r="C90559">
        <v>107589</v>
      </c>
    </row>
    <row r="90560" spans="1:3" x14ac:dyDescent="0.45">
      <c r="A90560" t="s">
        <v>90548</v>
      </c>
      <c r="B90560">
        <v>1</v>
      </c>
      <c r="C90560">
        <v>56333</v>
      </c>
    </row>
    <row r="90561" spans="1:3" x14ac:dyDescent="0.45">
      <c r="A90561" t="s">
        <v>90549</v>
      </c>
      <c r="B90561">
        <v>1</v>
      </c>
      <c r="C90561">
        <v>115993</v>
      </c>
    </row>
    <row r="90562" spans="1:3" x14ac:dyDescent="0.45">
      <c r="A90562" t="s">
        <v>90550</v>
      </c>
      <c r="B90562">
        <v>1</v>
      </c>
      <c r="C90562">
        <v>85665</v>
      </c>
    </row>
    <row r="90563" spans="1:3" x14ac:dyDescent="0.45">
      <c r="A90563" t="s">
        <v>90551</v>
      </c>
      <c r="B90563">
        <v>1</v>
      </c>
      <c r="C90563">
        <v>100668</v>
      </c>
    </row>
    <row r="90564" spans="1:3" x14ac:dyDescent="0.45">
      <c r="A90564" t="s">
        <v>90552</v>
      </c>
      <c r="B90564">
        <v>1</v>
      </c>
      <c r="C90564">
        <v>24649</v>
      </c>
    </row>
    <row r="90565" spans="1:3" x14ac:dyDescent="0.45">
      <c r="A90565" t="s">
        <v>90553</v>
      </c>
      <c r="B90565">
        <v>1</v>
      </c>
      <c r="C90565">
        <v>47429</v>
      </c>
    </row>
    <row r="90566" spans="1:3" x14ac:dyDescent="0.45">
      <c r="A90566" t="s">
        <v>90554</v>
      </c>
      <c r="B90566">
        <v>1</v>
      </c>
      <c r="C90566">
        <v>89721</v>
      </c>
    </row>
    <row r="90567" spans="1:3" x14ac:dyDescent="0.45">
      <c r="A90567" t="s">
        <v>90555</v>
      </c>
      <c r="B90567">
        <v>1</v>
      </c>
      <c r="C90567">
        <v>11092</v>
      </c>
    </row>
    <row r="90568" spans="1:3" x14ac:dyDescent="0.45">
      <c r="A90568" t="s">
        <v>90556</v>
      </c>
      <c r="B90568">
        <v>1</v>
      </c>
      <c r="C90568">
        <v>52173</v>
      </c>
    </row>
    <row r="90569" spans="1:3" x14ac:dyDescent="0.45">
      <c r="A90569" t="s">
        <v>90557</v>
      </c>
      <c r="B90569">
        <v>1</v>
      </c>
      <c r="C90569">
        <v>117801</v>
      </c>
    </row>
    <row r="90570" spans="1:3" x14ac:dyDescent="0.45">
      <c r="A90570" t="s">
        <v>90558</v>
      </c>
      <c r="B90570">
        <v>1</v>
      </c>
      <c r="C90570">
        <v>36009</v>
      </c>
    </row>
    <row r="90571" spans="1:3" x14ac:dyDescent="0.45">
      <c r="A90571" t="s">
        <v>90559</v>
      </c>
      <c r="B90571">
        <v>1</v>
      </c>
      <c r="C90571">
        <v>95387</v>
      </c>
    </row>
    <row r="90572" spans="1:3" x14ac:dyDescent="0.45">
      <c r="A90572" t="s">
        <v>90560</v>
      </c>
      <c r="B90572">
        <v>1</v>
      </c>
      <c r="C90572">
        <v>31636</v>
      </c>
    </row>
    <row r="90573" spans="1:3" x14ac:dyDescent="0.45">
      <c r="A90573" t="s">
        <v>90561</v>
      </c>
      <c r="B90573">
        <v>1</v>
      </c>
      <c r="C90573">
        <v>115961</v>
      </c>
    </row>
    <row r="90574" spans="1:3" x14ac:dyDescent="0.45">
      <c r="A90574" t="s">
        <v>90562</v>
      </c>
      <c r="B90574">
        <v>1</v>
      </c>
      <c r="C90574">
        <v>19370</v>
      </c>
    </row>
    <row r="90575" spans="1:3" x14ac:dyDescent="0.45">
      <c r="A90575" t="s">
        <v>90563</v>
      </c>
      <c r="B90575">
        <v>1</v>
      </c>
      <c r="C90575">
        <v>68689</v>
      </c>
    </row>
    <row r="90576" spans="1:3" x14ac:dyDescent="0.45">
      <c r="A90576" t="s">
        <v>90564</v>
      </c>
      <c r="B90576">
        <v>1</v>
      </c>
      <c r="C90576">
        <v>35240</v>
      </c>
    </row>
    <row r="90577" spans="1:3" x14ac:dyDescent="0.45">
      <c r="A90577" t="s">
        <v>90565</v>
      </c>
      <c r="B90577">
        <v>1</v>
      </c>
      <c r="C90577">
        <v>25719</v>
      </c>
    </row>
    <row r="90578" spans="1:3" x14ac:dyDescent="0.45">
      <c r="A90578" t="s">
        <v>90566</v>
      </c>
      <c r="B90578">
        <v>1</v>
      </c>
      <c r="C90578">
        <v>17278</v>
      </c>
    </row>
    <row r="90579" spans="1:3" x14ac:dyDescent="0.45">
      <c r="A90579" t="s">
        <v>90567</v>
      </c>
      <c r="B90579">
        <v>1</v>
      </c>
      <c r="C90579">
        <v>118896</v>
      </c>
    </row>
    <row r="90580" spans="1:3" x14ac:dyDescent="0.45">
      <c r="A90580" t="s">
        <v>90568</v>
      </c>
      <c r="B90580">
        <v>1</v>
      </c>
      <c r="C90580">
        <v>70712</v>
      </c>
    </row>
    <row r="90581" spans="1:3" x14ac:dyDescent="0.45">
      <c r="A90581" t="s">
        <v>90569</v>
      </c>
      <c r="B90581">
        <v>1</v>
      </c>
      <c r="C90581">
        <v>63979</v>
      </c>
    </row>
    <row r="90582" spans="1:3" x14ac:dyDescent="0.45">
      <c r="A90582" t="s">
        <v>90570</v>
      </c>
      <c r="B90582">
        <v>1</v>
      </c>
      <c r="C90582">
        <v>50672</v>
      </c>
    </row>
    <row r="90583" spans="1:3" x14ac:dyDescent="0.45">
      <c r="A90583" t="s">
        <v>90571</v>
      </c>
      <c r="B90583">
        <v>1</v>
      </c>
      <c r="C90583">
        <v>66992</v>
      </c>
    </row>
    <row r="90584" spans="1:3" x14ac:dyDescent="0.45">
      <c r="A90584" t="s">
        <v>90572</v>
      </c>
      <c r="B90584">
        <v>1</v>
      </c>
      <c r="C90584">
        <v>41780</v>
      </c>
    </row>
    <row r="90585" spans="1:3" x14ac:dyDescent="0.45">
      <c r="A90585" t="s">
        <v>90573</v>
      </c>
      <c r="B90585">
        <v>1</v>
      </c>
      <c r="C90585">
        <v>75614</v>
      </c>
    </row>
    <row r="90586" spans="1:3" x14ac:dyDescent="0.45">
      <c r="A90586" t="s">
        <v>90574</v>
      </c>
      <c r="B90586">
        <v>1</v>
      </c>
      <c r="C90586">
        <v>16108</v>
      </c>
    </row>
    <row r="90587" spans="1:3" x14ac:dyDescent="0.45">
      <c r="A90587" t="s">
        <v>90575</v>
      </c>
      <c r="B90587">
        <v>1</v>
      </c>
      <c r="C90587">
        <v>53684</v>
      </c>
    </row>
    <row r="90588" spans="1:3" x14ac:dyDescent="0.45">
      <c r="A90588" t="s">
        <v>90576</v>
      </c>
      <c r="B90588">
        <v>1</v>
      </c>
      <c r="C90588">
        <v>118824</v>
      </c>
    </row>
    <row r="90589" spans="1:3" x14ac:dyDescent="0.45">
      <c r="A90589" t="s">
        <v>90577</v>
      </c>
      <c r="B90589">
        <v>1</v>
      </c>
      <c r="C90589">
        <v>100886</v>
      </c>
    </row>
    <row r="90590" spans="1:3" x14ac:dyDescent="0.45">
      <c r="A90590" t="s">
        <v>90578</v>
      </c>
      <c r="B90590">
        <v>1</v>
      </c>
      <c r="C90590">
        <v>51164</v>
      </c>
    </row>
    <row r="90591" spans="1:3" x14ac:dyDescent="0.45">
      <c r="A90591" t="s">
        <v>90579</v>
      </c>
      <c r="B90591">
        <v>1</v>
      </c>
      <c r="C90591">
        <v>70244</v>
      </c>
    </row>
    <row r="90592" spans="1:3" x14ac:dyDescent="0.45">
      <c r="A90592" t="s">
        <v>90580</v>
      </c>
      <c r="B90592">
        <v>1</v>
      </c>
      <c r="C90592">
        <v>65041</v>
      </c>
    </row>
    <row r="90593" spans="1:3" x14ac:dyDescent="0.45">
      <c r="A90593" t="s">
        <v>90581</v>
      </c>
      <c r="B90593">
        <v>1</v>
      </c>
      <c r="C90593">
        <v>66925</v>
      </c>
    </row>
    <row r="90594" spans="1:3" x14ac:dyDescent="0.45">
      <c r="A90594" t="s">
        <v>90582</v>
      </c>
      <c r="B90594">
        <v>1</v>
      </c>
      <c r="C90594">
        <v>26717</v>
      </c>
    </row>
    <row r="90595" spans="1:3" x14ac:dyDescent="0.45">
      <c r="A90595" t="s">
        <v>90583</v>
      </c>
      <c r="B90595">
        <v>1</v>
      </c>
      <c r="C90595">
        <v>80795</v>
      </c>
    </row>
    <row r="90596" spans="1:3" x14ac:dyDescent="0.45">
      <c r="A90596" t="s">
        <v>90584</v>
      </c>
      <c r="B90596">
        <v>1</v>
      </c>
      <c r="C90596">
        <v>69994</v>
      </c>
    </row>
    <row r="90597" spans="1:3" x14ac:dyDescent="0.45">
      <c r="A90597" t="s">
        <v>90585</v>
      </c>
      <c r="B90597">
        <v>1</v>
      </c>
      <c r="C90597">
        <v>21471</v>
      </c>
    </row>
    <row r="90598" spans="1:3" x14ac:dyDescent="0.45">
      <c r="A90598" t="s">
        <v>90586</v>
      </c>
      <c r="B90598">
        <v>1</v>
      </c>
      <c r="C90598">
        <v>76290</v>
      </c>
    </row>
    <row r="90599" spans="1:3" x14ac:dyDescent="0.45">
      <c r="A90599" t="s">
        <v>90587</v>
      </c>
      <c r="B90599">
        <v>1</v>
      </c>
      <c r="C90599">
        <v>48014</v>
      </c>
    </row>
    <row r="90600" spans="1:3" x14ac:dyDescent="0.45">
      <c r="A90600" t="s">
        <v>90588</v>
      </c>
      <c r="B90600">
        <v>1</v>
      </c>
      <c r="C90600">
        <v>47312</v>
      </c>
    </row>
    <row r="90601" spans="1:3" x14ac:dyDescent="0.45">
      <c r="A90601" t="s">
        <v>90589</v>
      </c>
      <c r="B90601">
        <v>1</v>
      </c>
      <c r="C90601">
        <v>76933</v>
      </c>
    </row>
    <row r="90602" spans="1:3" x14ac:dyDescent="0.45">
      <c r="A90602" t="s">
        <v>90590</v>
      </c>
      <c r="B90602">
        <v>1</v>
      </c>
      <c r="C90602">
        <v>111971</v>
      </c>
    </row>
    <row r="90603" spans="1:3" x14ac:dyDescent="0.45">
      <c r="A90603" t="s">
        <v>90591</v>
      </c>
      <c r="B90603">
        <v>1</v>
      </c>
      <c r="C90603">
        <v>65279</v>
      </c>
    </row>
    <row r="90604" spans="1:3" x14ac:dyDescent="0.45">
      <c r="A90604" t="s">
        <v>90592</v>
      </c>
      <c r="B90604">
        <v>1</v>
      </c>
      <c r="C90604">
        <v>59826</v>
      </c>
    </row>
    <row r="90605" spans="1:3" x14ac:dyDescent="0.45">
      <c r="A90605" t="s">
        <v>90593</v>
      </c>
      <c r="B90605">
        <v>1</v>
      </c>
      <c r="C90605">
        <v>73711</v>
      </c>
    </row>
    <row r="90606" spans="1:3" x14ac:dyDescent="0.45">
      <c r="A90606" t="s">
        <v>90594</v>
      </c>
      <c r="B90606">
        <v>1</v>
      </c>
      <c r="C90606">
        <v>51107</v>
      </c>
    </row>
    <row r="90607" spans="1:3" x14ac:dyDescent="0.45">
      <c r="A90607" t="s">
        <v>90595</v>
      </c>
      <c r="B90607">
        <v>1</v>
      </c>
      <c r="C90607">
        <v>27985</v>
      </c>
    </row>
    <row r="90608" spans="1:3" x14ac:dyDescent="0.45">
      <c r="A90608" t="s">
        <v>90596</v>
      </c>
      <c r="B90608">
        <v>1</v>
      </c>
      <c r="C90608">
        <v>89735</v>
      </c>
    </row>
    <row r="90609" spans="1:3" x14ac:dyDescent="0.45">
      <c r="A90609" t="s">
        <v>90597</v>
      </c>
      <c r="B90609">
        <v>1</v>
      </c>
      <c r="C90609">
        <v>75045</v>
      </c>
    </row>
    <row r="90610" spans="1:3" x14ac:dyDescent="0.45">
      <c r="A90610" t="s">
        <v>90598</v>
      </c>
      <c r="B90610">
        <v>1</v>
      </c>
      <c r="C90610">
        <v>107173</v>
      </c>
    </row>
    <row r="90611" spans="1:3" x14ac:dyDescent="0.45">
      <c r="A90611" t="s">
        <v>90599</v>
      </c>
      <c r="B90611">
        <v>1</v>
      </c>
      <c r="C90611">
        <v>49180</v>
      </c>
    </row>
    <row r="90612" spans="1:3" x14ac:dyDescent="0.45">
      <c r="A90612" t="s">
        <v>90600</v>
      </c>
      <c r="B90612">
        <v>1</v>
      </c>
      <c r="C90612">
        <v>60775</v>
      </c>
    </row>
    <row r="90613" spans="1:3" x14ac:dyDescent="0.45">
      <c r="A90613" t="s">
        <v>90601</v>
      </c>
      <c r="B90613">
        <v>1</v>
      </c>
      <c r="C90613">
        <v>84737</v>
      </c>
    </row>
    <row r="90614" spans="1:3" x14ac:dyDescent="0.45">
      <c r="A90614" t="s">
        <v>90602</v>
      </c>
      <c r="B90614">
        <v>1</v>
      </c>
      <c r="C90614">
        <v>101300</v>
      </c>
    </row>
    <row r="90615" spans="1:3" x14ac:dyDescent="0.45">
      <c r="A90615" t="s">
        <v>90603</v>
      </c>
      <c r="B90615">
        <v>1</v>
      </c>
      <c r="C90615">
        <v>24533</v>
      </c>
    </row>
    <row r="90616" spans="1:3" x14ac:dyDescent="0.45">
      <c r="A90616" t="s">
        <v>90604</v>
      </c>
      <c r="B90616">
        <v>1</v>
      </c>
      <c r="C90616">
        <v>71703</v>
      </c>
    </row>
    <row r="90617" spans="1:3" x14ac:dyDescent="0.45">
      <c r="A90617" t="s">
        <v>90605</v>
      </c>
      <c r="B90617">
        <v>1</v>
      </c>
      <c r="C90617">
        <v>22757</v>
      </c>
    </row>
    <row r="90618" spans="1:3" x14ac:dyDescent="0.45">
      <c r="A90618" t="s">
        <v>90606</v>
      </c>
      <c r="B90618">
        <v>1</v>
      </c>
      <c r="C90618">
        <v>105471</v>
      </c>
    </row>
    <row r="90619" spans="1:3" x14ac:dyDescent="0.45">
      <c r="A90619" t="s">
        <v>90607</v>
      </c>
      <c r="B90619">
        <v>1</v>
      </c>
      <c r="C90619">
        <v>60309</v>
      </c>
    </row>
    <row r="90620" spans="1:3" x14ac:dyDescent="0.45">
      <c r="A90620" t="s">
        <v>90608</v>
      </c>
      <c r="B90620">
        <v>1</v>
      </c>
      <c r="C90620">
        <v>39863</v>
      </c>
    </row>
    <row r="90621" spans="1:3" x14ac:dyDescent="0.45">
      <c r="A90621" t="s">
        <v>90609</v>
      </c>
      <c r="B90621">
        <v>1</v>
      </c>
      <c r="C90621">
        <v>16061</v>
      </c>
    </row>
    <row r="90622" spans="1:3" x14ac:dyDescent="0.45">
      <c r="A90622" t="s">
        <v>90610</v>
      </c>
      <c r="B90622">
        <v>1</v>
      </c>
      <c r="C90622">
        <v>11779</v>
      </c>
    </row>
    <row r="90623" spans="1:3" x14ac:dyDescent="0.45">
      <c r="A90623" t="s">
        <v>90611</v>
      </c>
      <c r="B90623">
        <v>1</v>
      </c>
      <c r="C90623">
        <v>63332</v>
      </c>
    </row>
    <row r="90624" spans="1:3" x14ac:dyDescent="0.45">
      <c r="A90624" t="s">
        <v>90612</v>
      </c>
      <c r="B90624">
        <v>1</v>
      </c>
      <c r="C90624">
        <v>71786</v>
      </c>
    </row>
    <row r="90625" spans="1:3" x14ac:dyDescent="0.45">
      <c r="A90625" t="s">
        <v>90613</v>
      </c>
      <c r="B90625">
        <v>1</v>
      </c>
      <c r="C90625">
        <v>72462</v>
      </c>
    </row>
    <row r="90626" spans="1:3" x14ac:dyDescent="0.45">
      <c r="A90626" t="s">
        <v>90614</v>
      </c>
      <c r="B90626">
        <v>1</v>
      </c>
      <c r="C90626">
        <v>6771</v>
      </c>
    </row>
    <row r="90627" spans="1:3" x14ac:dyDescent="0.45">
      <c r="A90627" t="s">
        <v>90615</v>
      </c>
      <c r="B90627">
        <v>1</v>
      </c>
      <c r="C90627">
        <v>62573</v>
      </c>
    </row>
    <row r="90628" spans="1:3" x14ac:dyDescent="0.45">
      <c r="A90628" t="s">
        <v>90616</v>
      </c>
      <c r="B90628">
        <v>1</v>
      </c>
      <c r="C90628">
        <v>69772</v>
      </c>
    </row>
    <row r="90629" spans="1:3" x14ac:dyDescent="0.45">
      <c r="A90629" t="s">
        <v>90617</v>
      </c>
      <c r="B90629">
        <v>1</v>
      </c>
      <c r="C90629">
        <v>21402</v>
      </c>
    </row>
    <row r="90630" spans="1:3" x14ac:dyDescent="0.45">
      <c r="A90630" t="s">
        <v>90618</v>
      </c>
      <c r="B90630">
        <v>1</v>
      </c>
      <c r="C90630">
        <v>50258</v>
      </c>
    </row>
    <row r="90631" spans="1:3" x14ac:dyDescent="0.45">
      <c r="A90631" t="s">
        <v>90619</v>
      </c>
      <c r="B90631">
        <v>1</v>
      </c>
      <c r="C90631">
        <v>49694</v>
      </c>
    </row>
    <row r="90632" spans="1:3" x14ac:dyDescent="0.45">
      <c r="A90632" t="s">
        <v>90620</v>
      </c>
      <c r="B90632">
        <v>1</v>
      </c>
      <c r="C90632">
        <v>93094</v>
      </c>
    </row>
    <row r="90633" spans="1:3" x14ac:dyDescent="0.45">
      <c r="A90633" t="s">
        <v>90621</v>
      </c>
      <c r="B90633">
        <v>1</v>
      </c>
      <c r="C90633">
        <v>34460</v>
      </c>
    </row>
    <row r="90634" spans="1:3" x14ac:dyDescent="0.45">
      <c r="A90634" t="s">
        <v>90622</v>
      </c>
      <c r="B90634">
        <v>1</v>
      </c>
      <c r="C90634">
        <v>98208</v>
      </c>
    </row>
    <row r="90635" spans="1:3" x14ac:dyDescent="0.45">
      <c r="A90635" t="s">
        <v>90623</v>
      </c>
      <c r="B90635">
        <v>1</v>
      </c>
      <c r="C90635">
        <v>111735</v>
      </c>
    </row>
    <row r="90636" spans="1:3" x14ac:dyDescent="0.45">
      <c r="A90636" t="s">
        <v>90624</v>
      </c>
      <c r="B90636">
        <v>1</v>
      </c>
      <c r="C90636">
        <v>113619</v>
      </c>
    </row>
    <row r="90637" spans="1:3" x14ac:dyDescent="0.45">
      <c r="A90637" t="s">
        <v>90625</v>
      </c>
      <c r="B90637">
        <v>1</v>
      </c>
      <c r="C90637">
        <v>44210</v>
      </c>
    </row>
    <row r="90638" spans="1:3" x14ac:dyDescent="0.45">
      <c r="A90638" t="s">
        <v>90626</v>
      </c>
      <c r="B90638">
        <v>1</v>
      </c>
      <c r="C90638">
        <v>36477</v>
      </c>
    </row>
    <row r="90639" spans="1:3" x14ac:dyDescent="0.45">
      <c r="A90639" t="s">
        <v>90627</v>
      </c>
      <c r="B90639">
        <v>1</v>
      </c>
      <c r="C90639">
        <v>73481</v>
      </c>
    </row>
    <row r="90640" spans="1:3" x14ac:dyDescent="0.45">
      <c r="A90640" t="s">
        <v>90628</v>
      </c>
      <c r="B90640">
        <v>1</v>
      </c>
      <c r="C90640">
        <v>68587</v>
      </c>
    </row>
    <row r="90641" spans="1:3" x14ac:dyDescent="0.45">
      <c r="A90641" t="s">
        <v>90629</v>
      </c>
      <c r="B90641">
        <v>1</v>
      </c>
      <c r="C90641">
        <v>688</v>
      </c>
    </row>
    <row r="90642" spans="1:3" x14ac:dyDescent="0.45">
      <c r="A90642" t="s">
        <v>90630</v>
      </c>
      <c r="B90642">
        <v>1</v>
      </c>
      <c r="C90642">
        <v>25560</v>
      </c>
    </row>
    <row r="90643" spans="1:3" x14ac:dyDescent="0.45">
      <c r="A90643" t="s">
        <v>90631</v>
      </c>
      <c r="B90643">
        <v>1</v>
      </c>
      <c r="C90643">
        <v>8307</v>
      </c>
    </row>
    <row r="90644" spans="1:3" x14ac:dyDescent="0.45">
      <c r="A90644" t="s">
        <v>90632</v>
      </c>
      <c r="B90644">
        <v>1</v>
      </c>
      <c r="C90644">
        <v>58779</v>
      </c>
    </row>
    <row r="90645" spans="1:3" x14ac:dyDescent="0.45">
      <c r="A90645" t="s">
        <v>90633</v>
      </c>
      <c r="B90645">
        <v>1</v>
      </c>
      <c r="C90645">
        <v>54637</v>
      </c>
    </row>
    <row r="90646" spans="1:3" x14ac:dyDescent="0.45">
      <c r="A90646" t="s">
        <v>90634</v>
      </c>
      <c r="B90646">
        <v>1</v>
      </c>
      <c r="C90646">
        <v>78158</v>
      </c>
    </row>
    <row r="90647" spans="1:3" x14ac:dyDescent="0.45">
      <c r="A90647" t="s">
        <v>90635</v>
      </c>
      <c r="B90647">
        <v>1</v>
      </c>
      <c r="C90647">
        <v>60393</v>
      </c>
    </row>
    <row r="90648" spans="1:3" x14ac:dyDescent="0.45">
      <c r="A90648" t="s">
        <v>90636</v>
      </c>
      <c r="B90648">
        <v>1</v>
      </c>
      <c r="C90648">
        <v>57143</v>
      </c>
    </row>
    <row r="90649" spans="1:3" x14ac:dyDescent="0.45">
      <c r="A90649" t="s">
        <v>90637</v>
      </c>
      <c r="B90649">
        <v>1</v>
      </c>
      <c r="C90649">
        <v>67259</v>
      </c>
    </row>
    <row r="90650" spans="1:3" x14ac:dyDescent="0.45">
      <c r="A90650" t="s">
        <v>90638</v>
      </c>
      <c r="B90650">
        <v>1</v>
      </c>
      <c r="C90650">
        <v>85298</v>
      </c>
    </row>
    <row r="90651" spans="1:3" x14ac:dyDescent="0.45">
      <c r="A90651" t="s">
        <v>90639</v>
      </c>
      <c r="B90651">
        <v>1</v>
      </c>
      <c r="C90651">
        <v>100948</v>
      </c>
    </row>
    <row r="90652" spans="1:3" x14ac:dyDescent="0.45">
      <c r="A90652" t="s">
        <v>90640</v>
      </c>
      <c r="B90652">
        <v>1</v>
      </c>
      <c r="C90652">
        <v>62063</v>
      </c>
    </row>
    <row r="90653" spans="1:3" x14ac:dyDescent="0.45">
      <c r="A90653" t="s">
        <v>90641</v>
      </c>
      <c r="B90653">
        <v>1</v>
      </c>
      <c r="C90653">
        <v>14918</v>
      </c>
    </row>
    <row r="90654" spans="1:3" x14ac:dyDescent="0.45">
      <c r="A90654" t="s">
        <v>90642</v>
      </c>
      <c r="B90654">
        <v>1</v>
      </c>
      <c r="C90654">
        <v>66723</v>
      </c>
    </row>
    <row r="90655" spans="1:3" x14ac:dyDescent="0.45">
      <c r="A90655" t="s">
        <v>90643</v>
      </c>
      <c r="B90655">
        <v>1</v>
      </c>
      <c r="C90655">
        <v>71729</v>
      </c>
    </row>
    <row r="90656" spans="1:3" x14ac:dyDescent="0.45">
      <c r="A90656" t="s">
        <v>90644</v>
      </c>
      <c r="B90656">
        <v>1</v>
      </c>
      <c r="C90656">
        <v>95715</v>
      </c>
    </row>
    <row r="90657" spans="1:3" x14ac:dyDescent="0.45">
      <c r="A90657" t="s">
        <v>90645</v>
      </c>
      <c r="B90657">
        <v>1</v>
      </c>
      <c r="C90657">
        <v>115942</v>
      </c>
    </row>
    <row r="90658" spans="1:3" x14ac:dyDescent="0.45">
      <c r="A90658" t="s">
        <v>90646</v>
      </c>
      <c r="B90658">
        <v>1</v>
      </c>
      <c r="C90658">
        <v>47734</v>
      </c>
    </row>
    <row r="90659" spans="1:3" x14ac:dyDescent="0.45">
      <c r="A90659" t="s">
        <v>90647</v>
      </c>
      <c r="B90659">
        <v>1</v>
      </c>
      <c r="C90659">
        <v>59661</v>
      </c>
    </row>
    <row r="90660" spans="1:3" x14ac:dyDescent="0.45">
      <c r="A90660" t="s">
        <v>90648</v>
      </c>
      <c r="B90660">
        <v>1</v>
      </c>
      <c r="C90660">
        <v>83690</v>
      </c>
    </row>
    <row r="90661" spans="1:3" x14ac:dyDescent="0.45">
      <c r="A90661" t="s">
        <v>90649</v>
      </c>
      <c r="B90661">
        <v>1</v>
      </c>
      <c r="C90661">
        <v>105026</v>
      </c>
    </row>
    <row r="90662" spans="1:3" x14ac:dyDescent="0.45">
      <c r="A90662" t="s">
        <v>90650</v>
      </c>
      <c r="B90662">
        <v>1</v>
      </c>
      <c r="C90662">
        <v>110325</v>
      </c>
    </row>
    <row r="90663" spans="1:3" x14ac:dyDescent="0.45">
      <c r="A90663" t="s">
        <v>90651</v>
      </c>
      <c r="B90663">
        <v>1</v>
      </c>
      <c r="C90663">
        <v>95436</v>
      </c>
    </row>
    <row r="90664" spans="1:3" x14ac:dyDescent="0.45">
      <c r="A90664" t="s">
        <v>90652</v>
      </c>
      <c r="B90664">
        <v>1</v>
      </c>
      <c r="C90664">
        <v>111436</v>
      </c>
    </row>
    <row r="90665" spans="1:3" x14ac:dyDescent="0.45">
      <c r="A90665" t="s">
        <v>90653</v>
      </c>
      <c r="B90665">
        <v>1</v>
      </c>
      <c r="C90665">
        <v>74894</v>
      </c>
    </row>
    <row r="90666" spans="1:3" x14ac:dyDescent="0.45">
      <c r="A90666" t="s">
        <v>90654</v>
      </c>
      <c r="B90666">
        <v>1</v>
      </c>
      <c r="C90666">
        <v>77768</v>
      </c>
    </row>
    <row r="90667" spans="1:3" x14ac:dyDescent="0.45">
      <c r="A90667" t="s">
        <v>90655</v>
      </c>
      <c r="B90667">
        <v>1</v>
      </c>
      <c r="C90667">
        <v>4888</v>
      </c>
    </row>
    <row r="90668" spans="1:3" x14ac:dyDescent="0.45">
      <c r="A90668" t="s">
        <v>90656</v>
      </c>
      <c r="B90668">
        <v>1</v>
      </c>
      <c r="C90668">
        <v>17281</v>
      </c>
    </row>
    <row r="90669" spans="1:3" x14ac:dyDescent="0.45">
      <c r="A90669" t="s">
        <v>90657</v>
      </c>
      <c r="B90669">
        <v>1</v>
      </c>
      <c r="C90669">
        <v>71466</v>
      </c>
    </row>
    <row r="90670" spans="1:3" x14ac:dyDescent="0.45">
      <c r="A90670" t="s">
        <v>90658</v>
      </c>
      <c r="B90670">
        <v>1</v>
      </c>
      <c r="C90670">
        <v>90600</v>
      </c>
    </row>
    <row r="90671" spans="1:3" x14ac:dyDescent="0.45">
      <c r="A90671" t="s">
        <v>90659</v>
      </c>
      <c r="B90671">
        <v>1</v>
      </c>
      <c r="C90671">
        <v>12440</v>
      </c>
    </row>
    <row r="90672" spans="1:3" x14ac:dyDescent="0.45">
      <c r="A90672" t="s">
        <v>90660</v>
      </c>
      <c r="B90672">
        <v>1</v>
      </c>
      <c r="C90672">
        <v>16398</v>
      </c>
    </row>
    <row r="90673" spans="1:3" x14ac:dyDescent="0.45">
      <c r="A90673" t="s">
        <v>90661</v>
      </c>
      <c r="B90673">
        <v>1</v>
      </c>
      <c r="C90673">
        <v>74790</v>
      </c>
    </row>
    <row r="90674" spans="1:3" x14ac:dyDescent="0.45">
      <c r="A90674" t="s">
        <v>90662</v>
      </c>
      <c r="B90674">
        <v>1</v>
      </c>
      <c r="C90674">
        <v>94905</v>
      </c>
    </row>
    <row r="90675" spans="1:3" x14ac:dyDescent="0.45">
      <c r="A90675" t="s">
        <v>90663</v>
      </c>
      <c r="B90675">
        <v>1</v>
      </c>
      <c r="C90675">
        <v>45209</v>
      </c>
    </row>
    <row r="90676" spans="1:3" x14ac:dyDescent="0.45">
      <c r="A90676" t="s">
        <v>90664</v>
      </c>
      <c r="B90676">
        <v>1</v>
      </c>
      <c r="C90676">
        <v>113035</v>
      </c>
    </row>
    <row r="90677" spans="1:3" x14ac:dyDescent="0.45">
      <c r="A90677" t="s">
        <v>90665</v>
      </c>
      <c r="B90677">
        <v>1</v>
      </c>
      <c r="C90677">
        <v>88942</v>
      </c>
    </row>
    <row r="90678" spans="1:3" x14ac:dyDescent="0.45">
      <c r="A90678" t="s">
        <v>90666</v>
      </c>
      <c r="B90678">
        <v>1</v>
      </c>
      <c r="C90678">
        <v>84677</v>
      </c>
    </row>
    <row r="90679" spans="1:3" x14ac:dyDescent="0.45">
      <c r="A90679" t="s">
        <v>90667</v>
      </c>
      <c r="B90679">
        <v>1</v>
      </c>
      <c r="C90679">
        <v>75123</v>
      </c>
    </row>
    <row r="90680" spans="1:3" x14ac:dyDescent="0.45">
      <c r="A90680" t="s">
        <v>90668</v>
      </c>
      <c r="B90680">
        <v>1</v>
      </c>
      <c r="C90680">
        <v>51516</v>
      </c>
    </row>
    <row r="90681" spans="1:3" x14ac:dyDescent="0.45">
      <c r="A90681" t="s">
        <v>90669</v>
      </c>
      <c r="B90681">
        <v>1</v>
      </c>
      <c r="C90681">
        <v>104832</v>
      </c>
    </row>
    <row r="90682" spans="1:3" x14ac:dyDescent="0.45">
      <c r="A90682" t="s">
        <v>90670</v>
      </c>
      <c r="B90682">
        <v>1</v>
      </c>
      <c r="C90682">
        <v>72810</v>
      </c>
    </row>
    <row r="90683" spans="1:3" x14ac:dyDescent="0.45">
      <c r="A90683" t="s">
        <v>90671</v>
      </c>
      <c r="B90683">
        <v>1</v>
      </c>
      <c r="C90683">
        <v>55054</v>
      </c>
    </row>
    <row r="90684" spans="1:3" x14ac:dyDescent="0.45">
      <c r="A90684" t="s">
        <v>90672</v>
      </c>
      <c r="B90684">
        <v>1</v>
      </c>
      <c r="C90684">
        <v>10618</v>
      </c>
    </row>
    <row r="90685" spans="1:3" x14ac:dyDescent="0.45">
      <c r="A90685" t="s">
        <v>90673</v>
      </c>
      <c r="B90685">
        <v>1</v>
      </c>
      <c r="C90685">
        <v>51502</v>
      </c>
    </row>
    <row r="90686" spans="1:3" x14ac:dyDescent="0.45">
      <c r="A90686" t="s">
        <v>90674</v>
      </c>
      <c r="B90686">
        <v>1</v>
      </c>
      <c r="C90686">
        <v>41181</v>
      </c>
    </row>
    <row r="90687" spans="1:3" x14ac:dyDescent="0.45">
      <c r="A90687" t="s">
        <v>90675</v>
      </c>
      <c r="B90687">
        <v>1</v>
      </c>
      <c r="C90687">
        <v>35022</v>
      </c>
    </row>
    <row r="90688" spans="1:3" x14ac:dyDescent="0.45">
      <c r="A90688" t="s">
        <v>90676</v>
      </c>
      <c r="B90688">
        <v>1</v>
      </c>
      <c r="C90688">
        <v>106437</v>
      </c>
    </row>
    <row r="90689" spans="1:3" x14ac:dyDescent="0.45">
      <c r="A90689" t="s">
        <v>90677</v>
      </c>
      <c r="B90689">
        <v>1</v>
      </c>
      <c r="C90689">
        <v>109843</v>
      </c>
    </row>
    <row r="90690" spans="1:3" x14ac:dyDescent="0.45">
      <c r="A90690" t="s">
        <v>90678</v>
      </c>
      <c r="B90690">
        <v>1</v>
      </c>
      <c r="C90690">
        <v>76642</v>
      </c>
    </row>
    <row r="90691" spans="1:3" x14ac:dyDescent="0.45">
      <c r="A90691" t="s">
        <v>90679</v>
      </c>
      <c r="B90691">
        <v>1</v>
      </c>
      <c r="C90691">
        <v>115385</v>
      </c>
    </row>
    <row r="90692" spans="1:3" x14ac:dyDescent="0.45">
      <c r="A90692" t="s">
        <v>90680</v>
      </c>
      <c r="B90692">
        <v>1</v>
      </c>
      <c r="C90692">
        <v>54749</v>
      </c>
    </row>
    <row r="90693" spans="1:3" x14ac:dyDescent="0.45">
      <c r="A90693" t="s">
        <v>90681</v>
      </c>
      <c r="B90693">
        <v>1</v>
      </c>
      <c r="C90693">
        <v>34283</v>
      </c>
    </row>
    <row r="90694" spans="1:3" x14ac:dyDescent="0.45">
      <c r="A90694" t="s">
        <v>90682</v>
      </c>
      <c r="B90694">
        <v>1</v>
      </c>
      <c r="C90694">
        <v>40003</v>
      </c>
    </row>
    <row r="90695" spans="1:3" x14ac:dyDescent="0.45">
      <c r="A90695" t="s">
        <v>90683</v>
      </c>
      <c r="B90695">
        <v>1</v>
      </c>
      <c r="C90695">
        <v>95645</v>
      </c>
    </row>
    <row r="90696" spans="1:3" x14ac:dyDescent="0.45">
      <c r="A90696" t="s">
        <v>90684</v>
      </c>
      <c r="B90696">
        <v>1</v>
      </c>
      <c r="C90696">
        <v>53672</v>
      </c>
    </row>
    <row r="90697" spans="1:3" x14ac:dyDescent="0.45">
      <c r="A90697" t="s">
        <v>90685</v>
      </c>
      <c r="B90697">
        <v>1</v>
      </c>
      <c r="C90697">
        <v>93292</v>
      </c>
    </row>
    <row r="90698" spans="1:3" x14ac:dyDescent="0.45">
      <c r="A90698" t="s">
        <v>90686</v>
      </c>
      <c r="B90698">
        <v>1</v>
      </c>
      <c r="C90698">
        <v>75782</v>
      </c>
    </row>
    <row r="90699" spans="1:3" x14ac:dyDescent="0.45">
      <c r="A90699" t="s">
        <v>90687</v>
      </c>
      <c r="B90699">
        <v>1</v>
      </c>
      <c r="C90699">
        <v>57594</v>
      </c>
    </row>
    <row r="90700" spans="1:3" x14ac:dyDescent="0.45">
      <c r="A90700" t="s">
        <v>90688</v>
      </c>
      <c r="B90700">
        <v>1</v>
      </c>
      <c r="C90700">
        <v>72688</v>
      </c>
    </row>
    <row r="90701" spans="1:3" x14ac:dyDescent="0.45">
      <c r="A90701" t="s">
        <v>90689</v>
      </c>
      <c r="B90701">
        <v>1</v>
      </c>
      <c r="C90701">
        <v>79270</v>
      </c>
    </row>
    <row r="90702" spans="1:3" x14ac:dyDescent="0.45">
      <c r="A90702" t="s">
        <v>90690</v>
      </c>
      <c r="B90702">
        <v>1</v>
      </c>
      <c r="C90702">
        <v>53016</v>
      </c>
    </row>
    <row r="90703" spans="1:3" x14ac:dyDescent="0.45">
      <c r="A90703" t="s">
        <v>90691</v>
      </c>
      <c r="B90703">
        <v>1</v>
      </c>
      <c r="C90703">
        <v>92657</v>
      </c>
    </row>
    <row r="90704" spans="1:3" x14ac:dyDescent="0.45">
      <c r="A90704" t="s">
        <v>90692</v>
      </c>
      <c r="B90704">
        <v>1</v>
      </c>
      <c r="C90704">
        <v>22296</v>
      </c>
    </row>
    <row r="90705" spans="1:3" x14ac:dyDescent="0.45">
      <c r="A90705" t="s">
        <v>90693</v>
      </c>
      <c r="B90705">
        <v>1</v>
      </c>
      <c r="C90705">
        <v>63817</v>
      </c>
    </row>
    <row r="90706" spans="1:3" x14ac:dyDescent="0.45">
      <c r="A90706" t="s">
        <v>90694</v>
      </c>
      <c r="B90706">
        <v>1</v>
      </c>
      <c r="C90706">
        <v>40862</v>
      </c>
    </row>
    <row r="90707" spans="1:3" x14ac:dyDescent="0.45">
      <c r="A90707" t="s">
        <v>90695</v>
      </c>
      <c r="B90707">
        <v>1</v>
      </c>
      <c r="C90707">
        <v>24555</v>
      </c>
    </row>
    <row r="90708" spans="1:3" x14ac:dyDescent="0.45">
      <c r="A90708" t="s">
        <v>90696</v>
      </c>
      <c r="B90708">
        <v>1</v>
      </c>
      <c r="C90708">
        <v>20703</v>
      </c>
    </row>
    <row r="90709" spans="1:3" x14ac:dyDescent="0.45">
      <c r="A90709" t="s">
        <v>90697</v>
      </c>
      <c r="B90709">
        <v>1</v>
      </c>
      <c r="C90709">
        <v>81761</v>
      </c>
    </row>
    <row r="90710" spans="1:3" x14ac:dyDescent="0.45">
      <c r="A90710" t="s">
        <v>90698</v>
      </c>
      <c r="B90710">
        <v>1</v>
      </c>
      <c r="C90710">
        <v>7745</v>
      </c>
    </row>
    <row r="90711" spans="1:3" x14ac:dyDescent="0.45">
      <c r="A90711" t="s">
        <v>90699</v>
      </c>
      <c r="B90711">
        <v>1</v>
      </c>
      <c r="C90711">
        <v>41532</v>
      </c>
    </row>
    <row r="90712" spans="1:3" x14ac:dyDescent="0.45">
      <c r="A90712" t="s">
        <v>90700</v>
      </c>
      <c r="B90712">
        <v>1</v>
      </c>
      <c r="C90712">
        <v>91458</v>
      </c>
    </row>
    <row r="90713" spans="1:3" x14ac:dyDescent="0.45">
      <c r="A90713" t="s">
        <v>90701</v>
      </c>
      <c r="B90713">
        <v>1</v>
      </c>
      <c r="C90713">
        <v>48588</v>
      </c>
    </row>
    <row r="90714" spans="1:3" x14ac:dyDescent="0.45">
      <c r="A90714" t="s">
        <v>90702</v>
      </c>
      <c r="B90714">
        <v>1</v>
      </c>
      <c r="C90714">
        <v>29216</v>
      </c>
    </row>
    <row r="90715" spans="1:3" x14ac:dyDescent="0.45">
      <c r="A90715" t="s">
        <v>90703</v>
      </c>
      <c r="B90715">
        <v>1</v>
      </c>
      <c r="C90715">
        <v>87644</v>
      </c>
    </row>
    <row r="90716" spans="1:3" x14ac:dyDescent="0.45">
      <c r="A90716" t="s">
        <v>90704</v>
      </c>
      <c r="B90716">
        <v>1</v>
      </c>
      <c r="C90716">
        <v>62305</v>
      </c>
    </row>
    <row r="90717" spans="1:3" x14ac:dyDescent="0.45">
      <c r="A90717" t="s">
        <v>90705</v>
      </c>
      <c r="B90717">
        <v>1</v>
      </c>
      <c r="C90717">
        <v>60964</v>
      </c>
    </row>
    <row r="90718" spans="1:3" x14ac:dyDescent="0.45">
      <c r="A90718" t="s">
        <v>90706</v>
      </c>
      <c r="B90718">
        <v>1</v>
      </c>
      <c r="C90718">
        <v>55943</v>
      </c>
    </row>
    <row r="90719" spans="1:3" x14ac:dyDescent="0.45">
      <c r="A90719" t="s">
        <v>90707</v>
      </c>
      <c r="B90719">
        <v>1</v>
      </c>
      <c r="C90719">
        <v>108134</v>
      </c>
    </row>
    <row r="90720" spans="1:3" x14ac:dyDescent="0.45">
      <c r="A90720" t="s">
        <v>90708</v>
      </c>
      <c r="B90720">
        <v>1</v>
      </c>
      <c r="C90720">
        <v>91734</v>
      </c>
    </row>
    <row r="90721" spans="1:3" x14ac:dyDescent="0.45">
      <c r="A90721" t="s">
        <v>90709</v>
      </c>
      <c r="B90721">
        <v>1</v>
      </c>
      <c r="C90721">
        <v>9141</v>
      </c>
    </row>
    <row r="90722" spans="1:3" x14ac:dyDescent="0.45">
      <c r="A90722" t="s">
        <v>90710</v>
      </c>
      <c r="B90722">
        <v>1</v>
      </c>
      <c r="C90722">
        <v>59105</v>
      </c>
    </row>
    <row r="90723" spans="1:3" x14ac:dyDescent="0.45">
      <c r="A90723" t="s">
        <v>90711</v>
      </c>
      <c r="B90723">
        <v>1</v>
      </c>
      <c r="C90723">
        <v>45797</v>
      </c>
    </row>
    <row r="90724" spans="1:3" x14ac:dyDescent="0.45">
      <c r="A90724" t="s">
        <v>90712</v>
      </c>
      <c r="B90724">
        <v>1</v>
      </c>
      <c r="C90724">
        <v>117508</v>
      </c>
    </row>
    <row r="90725" spans="1:3" x14ac:dyDescent="0.45">
      <c r="A90725" t="s">
        <v>90713</v>
      </c>
      <c r="B90725">
        <v>1</v>
      </c>
      <c r="C90725">
        <v>74097</v>
      </c>
    </row>
    <row r="90726" spans="1:3" x14ac:dyDescent="0.45">
      <c r="A90726" t="s">
        <v>90714</v>
      </c>
      <c r="B90726">
        <v>1</v>
      </c>
      <c r="C90726">
        <v>646</v>
      </c>
    </row>
    <row r="90727" spans="1:3" x14ac:dyDescent="0.45">
      <c r="A90727" t="s">
        <v>90715</v>
      </c>
      <c r="B90727">
        <v>1</v>
      </c>
      <c r="C90727">
        <v>103184</v>
      </c>
    </row>
    <row r="90728" spans="1:3" x14ac:dyDescent="0.45">
      <c r="A90728" t="s">
        <v>90716</v>
      </c>
      <c r="B90728">
        <v>1</v>
      </c>
      <c r="C90728">
        <v>47568</v>
      </c>
    </row>
    <row r="90729" spans="1:3" x14ac:dyDescent="0.45">
      <c r="A90729" t="s">
        <v>90717</v>
      </c>
      <c r="B90729">
        <v>1</v>
      </c>
      <c r="C90729">
        <v>63571</v>
      </c>
    </row>
    <row r="90730" spans="1:3" x14ac:dyDescent="0.45">
      <c r="A90730" t="s">
        <v>90718</v>
      </c>
      <c r="B90730">
        <v>1</v>
      </c>
      <c r="C90730">
        <v>97151</v>
      </c>
    </row>
    <row r="90731" spans="1:3" x14ac:dyDescent="0.45">
      <c r="A90731" t="s">
        <v>90719</v>
      </c>
      <c r="B90731">
        <v>1</v>
      </c>
      <c r="C90731">
        <v>79761</v>
      </c>
    </row>
    <row r="90732" spans="1:3" x14ac:dyDescent="0.45">
      <c r="A90732" t="s">
        <v>90720</v>
      </c>
      <c r="B90732">
        <v>1</v>
      </c>
      <c r="C90732">
        <v>75235</v>
      </c>
    </row>
    <row r="90733" spans="1:3" x14ac:dyDescent="0.45">
      <c r="A90733" t="s">
        <v>90721</v>
      </c>
      <c r="B90733">
        <v>1</v>
      </c>
      <c r="C90733">
        <v>80615</v>
      </c>
    </row>
    <row r="90734" spans="1:3" x14ac:dyDescent="0.45">
      <c r="A90734" t="s">
        <v>90722</v>
      </c>
      <c r="B90734">
        <v>1</v>
      </c>
      <c r="C90734">
        <v>71675</v>
      </c>
    </row>
    <row r="90735" spans="1:3" x14ac:dyDescent="0.45">
      <c r="A90735" t="s">
        <v>90723</v>
      </c>
      <c r="B90735">
        <v>1</v>
      </c>
      <c r="C90735">
        <v>11969</v>
      </c>
    </row>
    <row r="90736" spans="1:3" x14ac:dyDescent="0.45">
      <c r="A90736" t="s">
        <v>90724</v>
      </c>
      <c r="B90736">
        <v>1</v>
      </c>
      <c r="C90736">
        <v>71147</v>
      </c>
    </row>
    <row r="90737" spans="1:3" x14ac:dyDescent="0.45">
      <c r="A90737" t="s">
        <v>90725</v>
      </c>
      <c r="B90737">
        <v>1</v>
      </c>
      <c r="C90737">
        <v>33057</v>
      </c>
    </row>
    <row r="90738" spans="1:3" x14ac:dyDescent="0.45">
      <c r="A90738" t="s">
        <v>90726</v>
      </c>
      <c r="B90738">
        <v>1</v>
      </c>
      <c r="C90738">
        <v>55658</v>
      </c>
    </row>
    <row r="90739" spans="1:3" x14ac:dyDescent="0.45">
      <c r="A90739" t="s">
        <v>90727</v>
      </c>
      <c r="B90739">
        <v>1</v>
      </c>
      <c r="C90739">
        <v>20726</v>
      </c>
    </row>
    <row r="90740" spans="1:3" x14ac:dyDescent="0.45">
      <c r="A90740" t="s">
        <v>90728</v>
      </c>
      <c r="B90740">
        <v>1</v>
      </c>
      <c r="C90740">
        <v>22737</v>
      </c>
    </row>
    <row r="90741" spans="1:3" x14ac:dyDescent="0.45">
      <c r="A90741" t="s">
        <v>90729</v>
      </c>
      <c r="B90741">
        <v>1</v>
      </c>
      <c r="C90741">
        <v>88341</v>
      </c>
    </row>
    <row r="90742" spans="1:3" x14ac:dyDescent="0.45">
      <c r="A90742" t="s">
        <v>90730</v>
      </c>
      <c r="B90742">
        <v>1</v>
      </c>
      <c r="C90742">
        <v>68411</v>
      </c>
    </row>
    <row r="90743" spans="1:3" x14ac:dyDescent="0.45">
      <c r="A90743" t="s">
        <v>90731</v>
      </c>
      <c r="B90743">
        <v>1</v>
      </c>
      <c r="C90743">
        <v>57867</v>
      </c>
    </row>
    <row r="90744" spans="1:3" x14ac:dyDescent="0.45">
      <c r="A90744" t="s">
        <v>90732</v>
      </c>
      <c r="B90744">
        <v>1</v>
      </c>
      <c r="C90744">
        <v>95873</v>
      </c>
    </row>
    <row r="90745" spans="1:3" x14ac:dyDescent="0.45">
      <c r="A90745" t="s">
        <v>90733</v>
      </c>
      <c r="B90745">
        <v>1</v>
      </c>
      <c r="C90745">
        <v>70693</v>
      </c>
    </row>
    <row r="90746" spans="1:3" x14ac:dyDescent="0.45">
      <c r="A90746" t="s">
        <v>90734</v>
      </c>
      <c r="B90746">
        <v>1</v>
      </c>
      <c r="C90746">
        <v>28324</v>
      </c>
    </row>
    <row r="90747" spans="1:3" x14ac:dyDescent="0.45">
      <c r="A90747" t="s">
        <v>90735</v>
      </c>
      <c r="B90747">
        <v>1</v>
      </c>
      <c r="C90747">
        <v>116865</v>
      </c>
    </row>
    <row r="90748" spans="1:3" x14ac:dyDescent="0.45">
      <c r="A90748" t="s">
        <v>90736</v>
      </c>
      <c r="B90748">
        <v>1</v>
      </c>
      <c r="C90748">
        <v>43789</v>
      </c>
    </row>
    <row r="90749" spans="1:3" x14ac:dyDescent="0.45">
      <c r="A90749" t="s">
        <v>90737</v>
      </c>
      <c r="B90749">
        <v>1</v>
      </c>
      <c r="C90749">
        <v>20098</v>
      </c>
    </row>
    <row r="90750" spans="1:3" x14ac:dyDescent="0.45">
      <c r="A90750" t="s">
        <v>90738</v>
      </c>
      <c r="B90750">
        <v>1</v>
      </c>
      <c r="C90750">
        <v>73053</v>
      </c>
    </row>
    <row r="90751" spans="1:3" x14ac:dyDescent="0.45">
      <c r="A90751" t="s">
        <v>90739</v>
      </c>
      <c r="B90751">
        <v>1</v>
      </c>
      <c r="C90751">
        <v>12136</v>
      </c>
    </row>
    <row r="90752" spans="1:3" x14ac:dyDescent="0.45">
      <c r="A90752" t="s">
        <v>90740</v>
      </c>
      <c r="B90752">
        <v>1</v>
      </c>
      <c r="C90752">
        <v>13075</v>
      </c>
    </row>
    <row r="90753" spans="1:3" x14ac:dyDescent="0.45">
      <c r="A90753" t="s">
        <v>90741</v>
      </c>
      <c r="B90753">
        <v>1</v>
      </c>
      <c r="C90753">
        <v>94379</v>
      </c>
    </row>
    <row r="90754" spans="1:3" x14ac:dyDescent="0.45">
      <c r="A90754" t="s">
        <v>90742</v>
      </c>
      <c r="B90754">
        <v>1</v>
      </c>
      <c r="C90754">
        <v>73779</v>
      </c>
    </row>
    <row r="90755" spans="1:3" x14ac:dyDescent="0.45">
      <c r="A90755" t="s">
        <v>90743</v>
      </c>
      <c r="B90755">
        <v>1</v>
      </c>
      <c r="C90755">
        <v>13955</v>
      </c>
    </row>
    <row r="90756" spans="1:3" x14ac:dyDescent="0.45">
      <c r="A90756" t="s">
        <v>90744</v>
      </c>
      <c r="B90756">
        <v>1</v>
      </c>
      <c r="C90756">
        <v>11560</v>
      </c>
    </row>
    <row r="90757" spans="1:3" x14ac:dyDescent="0.45">
      <c r="A90757" t="s">
        <v>90745</v>
      </c>
      <c r="B90757">
        <v>1</v>
      </c>
      <c r="C90757">
        <v>108665</v>
      </c>
    </row>
    <row r="90758" spans="1:3" x14ac:dyDescent="0.45">
      <c r="A90758" t="s">
        <v>90746</v>
      </c>
      <c r="B90758">
        <v>1</v>
      </c>
      <c r="C90758">
        <v>62991</v>
      </c>
    </row>
    <row r="90759" spans="1:3" x14ac:dyDescent="0.45">
      <c r="A90759" t="s">
        <v>90747</v>
      </c>
      <c r="B90759">
        <v>1</v>
      </c>
      <c r="C90759">
        <v>62636</v>
      </c>
    </row>
    <row r="90760" spans="1:3" x14ac:dyDescent="0.45">
      <c r="A90760" t="s">
        <v>90748</v>
      </c>
      <c r="B90760">
        <v>1</v>
      </c>
      <c r="C90760">
        <v>66799</v>
      </c>
    </row>
    <row r="90761" spans="1:3" x14ac:dyDescent="0.45">
      <c r="A90761" t="s">
        <v>90749</v>
      </c>
      <c r="B90761">
        <v>1</v>
      </c>
      <c r="C90761">
        <v>13851</v>
      </c>
    </row>
    <row r="90762" spans="1:3" x14ac:dyDescent="0.45">
      <c r="A90762" t="s">
        <v>90750</v>
      </c>
      <c r="B90762">
        <v>1</v>
      </c>
      <c r="C90762">
        <v>62345</v>
      </c>
    </row>
    <row r="90763" spans="1:3" x14ac:dyDescent="0.45">
      <c r="A90763" t="s">
        <v>90751</v>
      </c>
      <c r="B90763">
        <v>1</v>
      </c>
      <c r="C90763">
        <v>73146</v>
      </c>
    </row>
    <row r="90764" spans="1:3" x14ac:dyDescent="0.45">
      <c r="A90764" t="s">
        <v>90752</v>
      </c>
      <c r="B90764">
        <v>1</v>
      </c>
      <c r="C90764">
        <v>28404</v>
      </c>
    </row>
    <row r="90765" spans="1:3" x14ac:dyDescent="0.45">
      <c r="A90765" t="s">
        <v>90753</v>
      </c>
      <c r="B90765">
        <v>1</v>
      </c>
      <c r="C90765">
        <v>98795</v>
      </c>
    </row>
    <row r="90766" spans="1:3" x14ac:dyDescent="0.45">
      <c r="A90766" t="s">
        <v>90754</v>
      </c>
      <c r="B90766">
        <v>1</v>
      </c>
      <c r="C90766">
        <v>87877</v>
      </c>
    </row>
    <row r="90767" spans="1:3" x14ac:dyDescent="0.45">
      <c r="A90767" t="s">
        <v>90755</v>
      </c>
      <c r="B90767">
        <v>1</v>
      </c>
      <c r="C90767">
        <v>16632</v>
      </c>
    </row>
    <row r="90768" spans="1:3" x14ac:dyDescent="0.45">
      <c r="A90768" t="s">
        <v>90756</v>
      </c>
      <c r="B90768">
        <v>1</v>
      </c>
      <c r="C90768">
        <v>11577</v>
      </c>
    </row>
    <row r="90769" spans="1:3" x14ac:dyDescent="0.45">
      <c r="A90769" t="s">
        <v>90757</v>
      </c>
      <c r="B90769">
        <v>1</v>
      </c>
      <c r="C90769">
        <v>80242</v>
      </c>
    </row>
    <row r="90770" spans="1:3" x14ac:dyDescent="0.45">
      <c r="A90770" t="s">
        <v>90758</v>
      </c>
      <c r="B90770">
        <v>1</v>
      </c>
      <c r="C90770">
        <v>36073</v>
      </c>
    </row>
    <row r="90771" spans="1:3" x14ac:dyDescent="0.45">
      <c r="A90771" t="s">
        <v>90759</v>
      </c>
      <c r="B90771">
        <v>1</v>
      </c>
      <c r="C90771">
        <v>30961</v>
      </c>
    </row>
    <row r="90772" spans="1:3" x14ac:dyDescent="0.45">
      <c r="A90772" t="s">
        <v>90760</v>
      </c>
      <c r="B90772">
        <v>1</v>
      </c>
      <c r="C90772">
        <v>51024</v>
      </c>
    </row>
    <row r="90773" spans="1:3" x14ac:dyDescent="0.45">
      <c r="A90773" t="s">
        <v>90761</v>
      </c>
      <c r="B90773">
        <v>1</v>
      </c>
      <c r="C90773">
        <v>62177</v>
      </c>
    </row>
    <row r="90774" spans="1:3" x14ac:dyDescent="0.45">
      <c r="A90774" t="s">
        <v>90762</v>
      </c>
      <c r="B90774">
        <v>1</v>
      </c>
      <c r="C90774">
        <v>63117</v>
      </c>
    </row>
    <row r="90775" spans="1:3" x14ac:dyDescent="0.45">
      <c r="A90775" t="s">
        <v>90763</v>
      </c>
      <c r="B90775">
        <v>1</v>
      </c>
      <c r="C90775">
        <v>105412</v>
      </c>
    </row>
    <row r="90776" spans="1:3" x14ac:dyDescent="0.45">
      <c r="A90776" t="s">
        <v>90764</v>
      </c>
      <c r="B90776">
        <v>1</v>
      </c>
      <c r="C90776">
        <v>88759</v>
      </c>
    </row>
    <row r="90777" spans="1:3" x14ac:dyDescent="0.45">
      <c r="A90777" t="s">
        <v>90765</v>
      </c>
      <c r="B90777">
        <v>1</v>
      </c>
      <c r="C90777">
        <v>40470</v>
      </c>
    </row>
    <row r="90778" spans="1:3" x14ac:dyDescent="0.45">
      <c r="A90778" t="s">
        <v>90766</v>
      </c>
      <c r="B90778">
        <v>1</v>
      </c>
      <c r="C90778">
        <v>96601</v>
      </c>
    </row>
    <row r="90779" spans="1:3" x14ac:dyDescent="0.45">
      <c r="A90779" t="s">
        <v>90767</v>
      </c>
      <c r="B90779">
        <v>1</v>
      </c>
      <c r="C90779">
        <v>62172</v>
      </c>
    </row>
    <row r="90780" spans="1:3" x14ac:dyDescent="0.45">
      <c r="A90780" t="s">
        <v>90768</v>
      </c>
      <c r="B90780">
        <v>1</v>
      </c>
      <c r="C90780">
        <v>79708</v>
      </c>
    </row>
    <row r="90781" spans="1:3" x14ac:dyDescent="0.45">
      <c r="A90781" t="s">
        <v>90769</v>
      </c>
      <c r="B90781">
        <v>1</v>
      </c>
      <c r="C90781">
        <v>35778</v>
      </c>
    </row>
    <row r="90782" spans="1:3" x14ac:dyDescent="0.45">
      <c r="A90782" t="s">
        <v>90770</v>
      </c>
      <c r="B90782">
        <v>1</v>
      </c>
      <c r="C90782">
        <v>27476</v>
      </c>
    </row>
    <row r="90783" spans="1:3" x14ac:dyDescent="0.45">
      <c r="A90783" t="s">
        <v>90771</v>
      </c>
      <c r="B90783">
        <v>1</v>
      </c>
      <c r="C90783">
        <v>59616</v>
      </c>
    </row>
    <row r="90784" spans="1:3" x14ac:dyDescent="0.45">
      <c r="A90784" t="s">
        <v>90772</v>
      </c>
      <c r="B90784">
        <v>1</v>
      </c>
      <c r="C90784">
        <v>82791</v>
      </c>
    </row>
    <row r="90785" spans="1:3" x14ac:dyDescent="0.45">
      <c r="A90785" t="s">
        <v>90773</v>
      </c>
      <c r="B90785">
        <v>1</v>
      </c>
      <c r="C90785">
        <v>8347</v>
      </c>
    </row>
    <row r="90786" spans="1:3" x14ac:dyDescent="0.45">
      <c r="A90786" t="s">
        <v>90774</v>
      </c>
      <c r="B90786">
        <v>1</v>
      </c>
      <c r="C90786">
        <v>56062</v>
      </c>
    </row>
    <row r="90787" spans="1:3" x14ac:dyDescent="0.45">
      <c r="A90787" t="s">
        <v>90775</v>
      </c>
      <c r="B90787">
        <v>1</v>
      </c>
      <c r="C90787">
        <v>7892</v>
      </c>
    </row>
    <row r="90788" spans="1:3" x14ac:dyDescent="0.45">
      <c r="A90788" t="s">
        <v>90776</v>
      </c>
      <c r="B90788">
        <v>1</v>
      </c>
      <c r="C90788">
        <v>53858</v>
      </c>
    </row>
    <row r="90789" spans="1:3" x14ac:dyDescent="0.45">
      <c r="A90789" t="s">
        <v>90777</v>
      </c>
      <c r="B90789">
        <v>1</v>
      </c>
      <c r="C90789">
        <v>8544</v>
      </c>
    </row>
    <row r="90790" spans="1:3" x14ac:dyDescent="0.45">
      <c r="A90790" t="s">
        <v>90778</v>
      </c>
      <c r="B90790">
        <v>1</v>
      </c>
      <c r="C90790">
        <v>104851</v>
      </c>
    </row>
    <row r="90791" spans="1:3" x14ac:dyDescent="0.45">
      <c r="A90791" t="s">
        <v>90779</v>
      </c>
      <c r="B90791">
        <v>1</v>
      </c>
      <c r="C90791">
        <v>71860</v>
      </c>
    </row>
    <row r="90792" spans="1:3" x14ac:dyDescent="0.45">
      <c r="A90792" t="s">
        <v>90780</v>
      </c>
      <c r="B90792">
        <v>1</v>
      </c>
      <c r="C90792">
        <v>111128</v>
      </c>
    </row>
    <row r="90793" spans="1:3" x14ac:dyDescent="0.45">
      <c r="A90793" t="s">
        <v>90781</v>
      </c>
      <c r="B90793">
        <v>1</v>
      </c>
      <c r="C90793">
        <v>4944</v>
      </c>
    </row>
    <row r="90794" spans="1:3" x14ac:dyDescent="0.45">
      <c r="A90794" t="s">
        <v>90782</v>
      </c>
      <c r="B90794">
        <v>1</v>
      </c>
      <c r="C90794">
        <v>4227</v>
      </c>
    </row>
    <row r="90795" spans="1:3" x14ac:dyDescent="0.45">
      <c r="A90795" t="s">
        <v>90783</v>
      </c>
      <c r="B90795">
        <v>1</v>
      </c>
      <c r="C90795">
        <v>48127</v>
      </c>
    </row>
    <row r="90796" spans="1:3" x14ac:dyDescent="0.45">
      <c r="A90796" t="s">
        <v>90784</v>
      </c>
      <c r="B90796">
        <v>1</v>
      </c>
      <c r="C90796">
        <v>117757</v>
      </c>
    </row>
    <row r="90797" spans="1:3" x14ac:dyDescent="0.45">
      <c r="A90797" t="s">
        <v>90785</v>
      </c>
      <c r="B90797">
        <v>1</v>
      </c>
      <c r="C90797">
        <v>47467</v>
      </c>
    </row>
    <row r="90798" spans="1:3" x14ac:dyDescent="0.45">
      <c r="A90798" t="s">
        <v>90786</v>
      </c>
      <c r="B90798">
        <v>1</v>
      </c>
      <c r="C90798">
        <v>92766</v>
      </c>
    </row>
    <row r="90799" spans="1:3" x14ac:dyDescent="0.45">
      <c r="A90799" t="s">
        <v>90787</v>
      </c>
      <c r="B90799">
        <v>1</v>
      </c>
      <c r="C90799">
        <v>84297</v>
      </c>
    </row>
    <row r="90800" spans="1:3" x14ac:dyDescent="0.45">
      <c r="A90800" t="s">
        <v>90788</v>
      </c>
      <c r="B90800">
        <v>1</v>
      </c>
      <c r="C90800">
        <v>20037</v>
      </c>
    </row>
    <row r="90801" spans="1:3" x14ac:dyDescent="0.45">
      <c r="A90801" t="s">
        <v>90789</v>
      </c>
      <c r="B90801">
        <v>1</v>
      </c>
      <c r="C90801">
        <v>42076</v>
      </c>
    </row>
    <row r="90802" spans="1:3" x14ac:dyDescent="0.45">
      <c r="A90802" t="s">
        <v>90790</v>
      </c>
      <c r="B90802">
        <v>1</v>
      </c>
      <c r="C90802">
        <v>87778</v>
      </c>
    </row>
    <row r="90803" spans="1:3" x14ac:dyDescent="0.45">
      <c r="A90803" t="s">
        <v>90791</v>
      </c>
      <c r="B90803">
        <v>1</v>
      </c>
      <c r="C90803">
        <v>32288</v>
      </c>
    </row>
    <row r="90804" spans="1:3" x14ac:dyDescent="0.45">
      <c r="A90804" t="s">
        <v>90792</v>
      </c>
      <c r="B90804">
        <v>1</v>
      </c>
      <c r="C90804">
        <v>82260</v>
      </c>
    </row>
    <row r="90805" spans="1:3" x14ac:dyDescent="0.45">
      <c r="A90805" t="s">
        <v>90793</v>
      </c>
      <c r="B90805">
        <v>1</v>
      </c>
      <c r="C90805">
        <v>50389</v>
      </c>
    </row>
    <row r="90806" spans="1:3" x14ac:dyDescent="0.45">
      <c r="A90806" t="s">
        <v>90794</v>
      </c>
      <c r="B90806">
        <v>1</v>
      </c>
      <c r="C90806">
        <v>60286</v>
      </c>
    </row>
    <row r="90807" spans="1:3" x14ac:dyDescent="0.45">
      <c r="A90807" t="s">
        <v>90795</v>
      </c>
      <c r="B90807">
        <v>1</v>
      </c>
      <c r="C90807">
        <v>62203</v>
      </c>
    </row>
    <row r="90808" spans="1:3" x14ac:dyDescent="0.45">
      <c r="A90808" t="s">
        <v>90796</v>
      </c>
      <c r="B90808">
        <v>1</v>
      </c>
      <c r="C90808">
        <v>43378</v>
      </c>
    </row>
    <row r="90809" spans="1:3" x14ac:dyDescent="0.45">
      <c r="A90809" t="s">
        <v>90797</v>
      </c>
      <c r="B90809">
        <v>1</v>
      </c>
      <c r="C90809">
        <v>52792</v>
      </c>
    </row>
    <row r="90810" spans="1:3" x14ac:dyDescent="0.45">
      <c r="A90810" t="s">
        <v>90798</v>
      </c>
      <c r="B90810">
        <v>1</v>
      </c>
      <c r="C90810">
        <v>59484</v>
      </c>
    </row>
    <row r="90811" spans="1:3" x14ac:dyDescent="0.45">
      <c r="A90811" t="s">
        <v>90799</v>
      </c>
      <c r="B90811">
        <v>1</v>
      </c>
      <c r="C90811">
        <v>104500</v>
      </c>
    </row>
    <row r="90812" spans="1:3" x14ac:dyDescent="0.45">
      <c r="A90812" t="s">
        <v>90800</v>
      </c>
      <c r="B90812">
        <v>1</v>
      </c>
      <c r="C90812">
        <v>15072</v>
      </c>
    </row>
    <row r="90813" spans="1:3" x14ac:dyDescent="0.45">
      <c r="A90813" t="s">
        <v>90801</v>
      </c>
      <c r="B90813">
        <v>1</v>
      </c>
      <c r="C90813">
        <v>88684</v>
      </c>
    </row>
    <row r="90814" spans="1:3" x14ac:dyDescent="0.45">
      <c r="A90814" t="s">
        <v>90802</v>
      </c>
      <c r="B90814">
        <v>1</v>
      </c>
      <c r="C90814">
        <v>59398</v>
      </c>
    </row>
    <row r="90815" spans="1:3" x14ac:dyDescent="0.45">
      <c r="A90815" t="s">
        <v>90803</v>
      </c>
      <c r="B90815">
        <v>1</v>
      </c>
      <c r="C90815">
        <v>97764</v>
      </c>
    </row>
    <row r="90816" spans="1:3" x14ac:dyDescent="0.45">
      <c r="A90816" t="s">
        <v>90804</v>
      </c>
      <c r="B90816">
        <v>1</v>
      </c>
      <c r="C90816">
        <v>20219</v>
      </c>
    </row>
    <row r="90817" spans="1:3" x14ac:dyDescent="0.45">
      <c r="A90817" t="s">
        <v>90805</v>
      </c>
      <c r="B90817">
        <v>1</v>
      </c>
      <c r="C90817">
        <v>78297</v>
      </c>
    </row>
    <row r="90818" spans="1:3" x14ac:dyDescent="0.45">
      <c r="A90818" t="s">
        <v>90806</v>
      </c>
      <c r="B90818">
        <v>1</v>
      </c>
      <c r="C90818">
        <v>29586</v>
      </c>
    </row>
    <row r="90819" spans="1:3" x14ac:dyDescent="0.45">
      <c r="A90819" t="s">
        <v>90807</v>
      </c>
      <c r="B90819">
        <v>1</v>
      </c>
      <c r="C90819">
        <v>79051</v>
      </c>
    </row>
    <row r="90820" spans="1:3" x14ac:dyDescent="0.45">
      <c r="A90820" t="s">
        <v>90808</v>
      </c>
      <c r="B90820">
        <v>1</v>
      </c>
      <c r="C90820">
        <v>101970</v>
      </c>
    </row>
    <row r="90821" spans="1:3" x14ac:dyDescent="0.45">
      <c r="A90821" t="s">
        <v>90809</v>
      </c>
      <c r="B90821">
        <v>1</v>
      </c>
      <c r="C90821">
        <v>77272</v>
      </c>
    </row>
    <row r="90822" spans="1:3" x14ac:dyDescent="0.45">
      <c r="A90822" t="s">
        <v>90810</v>
      </c>
      <c r="B90822">
        <v>1</v>
      </c>
      <c r="C90822">
        <v>33270</v>
      </c>
    </row>
    <row r="90823" spans="1:3" x14ac:dyDescent="0.45">
      <c r="A90823" t="s">
        <v>90811</v>
      </c>
      <c r="B90823">
        <v>1</v>
      </c>
      <c r="C90823">
        <v>100888</v>
      </c>
    </row>
    <row r="90824" spans="1:3" x14ac:dyDescent="0.45">
      <c r="A90824" t="s">
        <v>90812</v>
      </c>
      <c r="B90824">
        <v>1</v>
      </c>
      <c r="C90824">
        <v>79859</v>
      </c>
    </row>
    <row r="90825" spans="1:3" x14ac:dyDescent="0.45">
      <c r="A90825" t="s">
        <v>90813</v>
      </c>
      <c r="B90825">
        <v>1</v>
      </c>
      <c r="C90825">
        <v>93218</v>
      </c>
    </row>
    <row r="90826" spans="1:3" x14ac:dyDescent="0.45">
      <c r="A90826" t="s">
        <v>90814</v>
      </c>
      <c r="B90826">
        <v>1</v>
      </c>
      <c r="C90826">
        <v>53045</v>
      </c>
    </row>
    <row r="90827" spans="1:3" x14ac:dyDescent="0.45">
      <c r="A90827" t="s">
        <v>90815</v>
      </c>
      <c r="B90827">
        <v>1</v>
      </c>
      <c r="C90827">
        <v>98721</v>
      </c>
    </row>
    <row r="90828" spans="1:3" x14ac:dyDescent="0.45">
      <c r="A90828" t="s">
        <v>90816</v>
      </c>
      <c r="B90828">
        <v>1</v>
      </c>
      <c r="C90828">
        <v>48676</v>
      </c>
    </row>
    <row r="90829" spans="1:3" x14ac:dyDescent="0.45">
      <c r="A90829" t="s">
        <v>90817</v>
      </c>
      <c r="B90829">
        <v>1</v>
      </c>
      <c r="C90829">
        <v>41427</v>
      </c>
    </row>
    <row r="90830" spans="1:3" x14ac:dyDescent="0.45">
      <c r="A90830" t="s">
        <v>90818</v>
      </c>
      <c r="B90830">
        <v>1</v>
      </c>
      <c r="C90830">
        <v>46579</v>
      </c>
    </row>
    <row r="90831" spans="1:3" x14ac:dyDescent="0.45">
      <c r="A90831" t="s">
        <v>90819</v>
      </c>
      <c r="B90831">
        <v>1</v>
      </c>
      <c r="C90831">
        <v>74034</v>
      </c>
    </row>
    <row r="90832" spans="1:3" x14ac:dyDescent="0.45">
      <c r="A90832" t="s">
        <v>90820</v>
      </c>
      <c r="B90832">
        <v>1</v>
      </c>
      <c r="C90832">
        <v>29707</v>
      </c>
    </row>
    <row r="90833" spans="1:3" x14ac:dyDescent="0.45">
      <c r="A90833" t="s">
        <v>90821</v>
      </c>
      <c r="B90833">
        <v>1</v>
      </c>
      <c r="C90833">
        <v>95910</v>
      </c>
    </row>
    <row r="90834" spans="1:3" x14ac:dyDescent="0.45">
      <c r="A90834" t="s">
        <v>90822</v>
      </c>
      <c r="B90834">
        <v>1</v>
      </c>
      <c r="C90834">
        <v>37392</v>
      </c>
    </row>
    <row r="90835" spans="1:3" x14ac:dyDescent="0.45">
      <c r="A90835" t="s">
        <v>90823</v>
      </c>
      <c r="B90835">
        <v>1</v>
      </c>
      <c r="C90835">
        <v>62756</v>
      </c>
    </row>
    <row r="90836" spans="1:3" x14ac:dyDescent="0.45">
      <c r="A90836" t="s">
        <v>90824</v>
      </c>
      <c r="B90836">
        <v>1</v>
      </c>
      <c r="C90836">
        <v>67847</v>
      </c>
    </row>
    <row r="90837" spans="1:3" x14ac:dyDescent="0.45">
      <c r="A90837" t="s">
        <v>90825</v>
      </c>
      <c r="B90837">
        <v>1</v>
      </c>
      <c r="C90837">
        <v>99773</v>
      </c>
    </row>
    <row r="90838" spans="1:3" x14ac:dyDescent="0.45">
      <c r="A90838" t="s">
        <v>90826</v>
      </c>
      <c r="B90838">
        <v>1</v>
      </c>
      <c r="C90838">
        <v>42078</v>
      </c>
    </row>
    <row r="90839" spans="1:3" x14ac:dyDescent="0.45">
      <c r="A90839" t="s">
        <v>90827</v>
      </c>
      <c r="B90839">
        <v>1</v>
      </c>
      <c r="C90839">
        <v>15925</v>
      </c>
    </row>
    <row r="90840" spans="1:3" x14ac:dyDescent="0.45">
      <c r="A90840" t="s">
        <v>90828</v>
      </c>
      <c r="B90840">
        <v>1</v>
      </c>
      <c r="C90840">
        <v>43425</v>
      </c>
    </row>
    <row r="90841" spans="1:3" x14ac:dyDescent="0.45">
      <c r="A90841" t="s">
        <v>90829</v>
      </c>
      <c r="B90841">
        <v>1</v>
      </c>
      <c r="C90841">
        <v>68756</v>
      </c>
    </row>
    <row r="90842" spans="1:3" x14ac:dyDescent="0.45">
      <c r="A90842" t="s">
        <v>90830</v>
      </c>
      <c r="B90842">
        <v>1</v>
      </c>
      <c r="C90842">
        <v>54837</v>
      </c>
    </row>
    <row r="90843" spans="1:3" x14ac:dyDescent="0.45">
      <c r="A90843" t="s">
        <v>90831</v>
      </c>
      <c r="B90843">
        <v>1</v>
      </c>
      <c r="C90843">
        <v>46941</v>
      </c>
    </row>
    <row r="90844" spans="1:3" x14ac:dyDescent="0.45">
      <c r="A90844" t="s">
        <v>90832</v>
      </c>
      <c r="B90844">
        <v>1</v>
      </c>
      <c r="C90844">
        <v>113326</v>
      </c>
    </row>
    <row r="90845" spans="1:3" x14ac:dyDescent="0.45">
      <c r="A90845" t="s">
        <v>90833</v>
      </c>
      <c r="B90845">
        <v>1</v>
      </c>
      <c r="C90845">
        <v>16894</v>
      </c>
    </row>
    <row r="90846" spans="1:3" x14ac:dyDescent="0.45">
      <c r="A90846" t="s">
        <v>90834</v>
      </c>
      <c r="B90846">
        <v>1</v>
      </c>
      <c r="C90846">
        <v>85879</v>
      </c>
    </row>
    <row r="90847" spans="1:3" x14ac:dyDescent="0.45">
      <c r="A90847" t="s">
        <v>90835</v>
      </c>
      <c r="B90847">
        <v>1</v>
      </c>
      <c r="C90847">
        <v>68499</v>
      </c>
    </row>
    <row r="90848" spans="1:3" x14ac:dyDescent="0.45">
      <c r="A90848" t="s">
        <v>90836</v>
      </c>
      <c r="B90848">
        <v>1</v>
      </c>
      <c r="C90848">
        <v>73057</v>
      </c>
    </row>
    <row r="90849" spans="1:3" x14ac:dyDescent="0.45">
      <c r="A90849" t="s">
        <v>90837</v>
      </c>
      <c r="B90849">
        <v>1</v>
      </c>
      <c r="C90849">
        <v>70895</v>
      </c>
    </row>
    <row r="90850" spans="1:3" x14ac:dyDescent="0.45">
      <c r="A90850" t="s">
        <v>90838</v>
      </c>
      <c r="B90850">
        <v>1</v>
      </c>
      <c r="C90850">
        <v>69417</v>
      </c>
    </row>
    <row r="90851" spans="1:3" x14ac:dyDescent="0.45">
      <c r="A90851" t="s">
        <v>90839</v>
      </c>
      <c r="B90851">
        <v>1</v>
      </c>
      <c r="C90851">
        <v>59885</v>
      </c>
    </row>
    <row r="90852" spans="1:3" x14ac:dyDescent="0.45">
      <c r="A90852" t="s">
        <v>90840</v>
      </c>
      <c r="B90852">
        <v>1</v>
      </c>
      <c r="C90852">
        <v>83034</v>
      </c>
    </row>
    <row r="90853" spans="1:3" x14ac:dyDescent="0.45">
      <c r="A90853" t="s">
        <v>90841</v>
      </c>
      <c r="B90853">
        <v>1</v>
      </c>
      <c r="C90853">
        <v>74912</v>
      </c>
    </row>
    <row r="90854" spans="1:3" x14ac:dyDescent="0.45">
      <c r="A90854" t="s">
        <v>90842</v>
      </c>
      <c r="B90854">
        <v>1</v>
      </c>
      <c r="C90854">
        <v>38696</v>
      </c>
    </row>
    <row r="90855" spans="1:3" x14ac:dyDescent="0.45">
      <c r="A90855" t="s">
        <v>90843</v>
      </c>
      <c r="B90855">
        <v>1</v>
      </c>
      <c r="C90855">
        <v>54090</v>
      </c>
    </row>
    <row r="90856" spans="1:3" x14ac:dyDescent="0.45">
      <c r="A90856" t="s">
        <v>90844</v>
      </c>
      <c r="B90856">
        <v>1</v>
      </c>
      <c r="C90856">
        <v>50520</v>
      </c>
    </row>
    <row r="90857" spans="1:3" x14ac:dyDescent="0.45">
      <c r="A90857" t="s">
        <v>90845</v>
      </c>
      <c r="B90857">
        <v>1</v>
      </c>
      <c r="C90857">
        <v>90754</v>
      </c>
    </row>
    <row r="90858" spans="1:3" x14ac:dyDescent="0.45">
      <c r="A90858" t="s">
        <v>90846</v>
      </c>
      <c r="B90858">
        <v>1</v>
      </c>
      <c r="C90858">
        <v>48870</v>
      </c>
    </row>
    <row r="90859" spans="1:3" x14ac:dyDescent="0.45">
      <c r="A90859" t="s">
        <v>90847</v>
      </c>
      <c r="B90859">
        <v>1</v>
      </c>
      <c r="C90859">
        <v>63740</v>
      </c>
    </row>
    <row r="90860" spans="1:3" x14ac:dyDescent="0.45">
      <c r="A90860" t="s">
        <v>90848</v>
      </c>
      <c r="B90860">
        <v>1</v>
      </c>
      <c r="C90860">
        <v>105542</v>
      </c>
    </row>
    <row r="90861" spans="1:3" x14ac:dyDescent="0.45">
      <c r="A90861" t="s">
        <v>90849</v>
      </c>
      <c r="B90861">
        <v>1</v>
      </c>
      <c r="C90861">
        <v>96748</v>
      </c>
    </row>
    <row r="90862" spans="1:3" x14ac:dyDescent="0.45">
      <c r="A90862" t="s">
        <v>90850</v>
      </c>
      <c r="B90862">
        <v>1</v>
      </c>
      <c r="C90862">
        <v>806</v>
      </c>
    </row>
    <row r="90863" spans="1:3" x14ac:dyDescent="0.45">
      <c r="A90863" t="s">
        <v>90851</v>
      </c>
      <c r="B90863">
        <v>1</v>
      </c>
      <c r="C90863">
        <v>66979</v>
      </c>
    </row>
    <row r="90864" spans="1:3" x14ac:dyDescent="0.45">
      <c r="A90864" t="s">
        <v>90852</v>
      </c>
      <c r="B90864">
        <v>1</v>
      </c>
      <c r="C90864">
        <v>42052</v>
      </c>
    </row>
    <row r="90865" spans="1:3" x14ac:dyDescent="0.45">
      <c r="A90865" t="s">
        <v>90853</v>
      </c>
      <c r="B90865">
        <v>1</v>
      </c>
      <c r="C90865">
        <v>59924</v>
      </c>
    </row>
    <row r="90866" spans="1:3" x14ac:dyDescent="0.45">
      <c r="A90866" t="s">
        <v>90854</v>
      </c>
      <c r="B90866">
        <v>1</v>
      </c>
      <c r="C90866">
        <v>65972</v>
      </c>
    </row>
    <row r="90867" spans="1:3" x14ac:dyDescent="0.45">
      <c r="A90867" t="s">
        <v>90855</v>
      </c>
      <c r="B90867">
        <v>1</v>
      </c>
      <c r="C90867">
        <v>119928</v>
      </c>
    </row>
    <row r="90868" spans="1:3" x14ac:dyDescent="0.45">
      <c r="A90868" t="s">
        <v>90856</v>
      </c>
      <c r="B90868">
        <v>1</v>
      </c>
      <c r="C90868">
        <v>50899</v>
      </c>
    </row>
    <row r="90869" spans="1:3" x14ac:dyDescent="0.45">
      <c r="A90869" t="s">
        <v>90857</v>
      </c>
      <c r="B90869">
        <v>1</v>
      </c>
      <c r="C90869">
        <v>74058</v>
      </c>
    </row>
    <row r="90870" spans="1:3" x14ac:dyDescent="0.45">
      <c r="A90870" t="s">
        <v>90858</v>
      </c>
      <c r="B90870">
        <v>1</v>
      </c>
      <c r="C90870">
        <v>49949</v>
      </c>
    </row>
    <row r="90871" spans="1:3" x14ac:dyDescent="0.45">
      <c r="A90871" t="s">
        <v>90859</v>
      </c>
      <c r="B90871">
        <v>1</v>
      </c>
      <c r="C90871">
        <v>77301</v>
      </c>
    </row>
    <row r="90872" spans="1:3" x14ac:dyDescent="0.45">
      <c r="A90872" t="s">
        <v>90860</v>
      </c>
      <c r="B90872">
        <v>1</v>
      </c>
      <c r="C90872">
        <v>54614</v>
      </c>
    </row>
    <row r="90873" spans="1:3" x14ac:dyDescent="0.45">
      <c r="A90873" t="s">
        <v>90861</v>
      </c>
      <c r="B90873">
        <v>1</v>
      </c>
      <c r="C90873">
        <v>89692</v>
      </c>
    </row>
    <row r="90874" spans="1:3" x14ac:dyDescent="0.45">
      <c r="A90874" t="s">
        <v>90862</v>
      </c>
      <c r="B90874">
        <v>1</v>
      </c>
      <c r="C90874">
        <v>59138</v>
      </c>
    </row>
    <row r="90875" spans="1:3" x14ac:dyDescent="0.45">
      <c r="A90875" t="s">
        <v>90863</v>
      </c>
      <c r="B90875">
        <v>1</v>
      </c>
      <c r="C90875">
        <v>95770</v>
      </c>
    </row>
    <row r="90876" spans="1:3" x14ac:dyDescent="0.45">
      <c r="A90876" t="s">
        <v>90864</v>
      </c>
      <c r="B90876">
        <v>1</v>
      </c>
      <c r="C90876">
        <v>75146</v>
      </c>
    </row>
    <row r="90877" spans="1:3" x14ac:dyDescent="0.45">
      <c r="A90877" t="s">
        <v>90865</v>
      </c>
      <c r="B90877">
        <v>1</v>
      </c>
      <c r="C90877">
        <v>115888</v>
      </c>
    </row>
    <row r="90878" spans="1:3" x14ac:dyDescent="0.45">
      <c r="A90878" t="s">
        <v>90866</v>
      </c>
      <c r="B90878">
        <v>1</v>
      </c>
      <c r="C90878">
        <v>94044</v>
      </c>
    </row>
    <row r="90879" spans="1:3" x14ac:dyDescent="0.45">
      <c r="A90879" t="s">
        <v>90867</v>
      </c>
      <c r="B90879">
        <v>1</v>
      </c>
      <c r="C90879">
        <v>83376</v>
      </c>
    </row>
    <row r="90880" spans="1:3" x14ac:dyDescent="0.45">
      <c r="A90880" t="s">
        <v>90868</v>
      </c>
      <c r="B90880">
        <v>1</v>
      </c>
      <c r="C90880">
        <v>105905</v>
      </c>
    </row>
    <row r="90881" spans="1:3" x14ac:dyDescent="0.45">
      <c r="A90881" t="s">
        <v>90869</v>
      </c>
      <c r="B90881">
        <v>1</v>
      </c>
      <c r="C90881">
        <v>19983</v>
      </c>
    </row>
    <row r="90882" spans="1:3" x14ac:dyDescent="0.45">
      <c r="A90882" t="s">
        <v>90870</v>
      </c>
      <c r="B90882">
        <v>1</v>
      </c>
      <c r="C90882">
        <v>16031</v>
      </c>
    </row>
    <row r="90883" spans="1:3" x14ac:dyDescent="0.45">
      <c r="A90883" t="s">
        <v>90871</v>
      </c>
      <c r="B90883">
        <v>1</v>
      </c>
      <c r="C90883">
        <v>91390</v>
      </c>
    </row>
    <row r="90884" spans="1:3" x14ac:dyDescent="0.45">
      <c r="A90884" t="s">
        <v>90872</v>
      </c>
      <c r="B90884">
        <v>1</v>
      </c>
      <c r="C90884">
        <v>81714</v>
      </c>
    </row>
    <row r="90885" spans="1:3" x14ac:dyDescent="0.45">
      <c r="A90885" t="s">
        <v>90873</v>
      </c>
      <c r="B90885">
        <v>1</v>
      </c>
      <c r="C90885">
        <v>63871</v>
      </c>
    </row>
    <row r="90886" spans="1:3" x14ac:dyDescent="0.45">
      <c r="A90886" t="s">
        <v>90874</v>
      </c>
      <c r="B90886">
        <v>1</v>
      </c>
      <c r="C90886">
        <v>60646</v>
      </c>
    </row>
    <row r="90887" spans="1:3" x14ac:dyDescent="0.45">
      <c r="A90887" t="s">
        <v>90875</v>
      </c>
      <c r="B90887">
        <v>1</v>
      </c>
      <c r="C90887">
        <v>63043</v>
      </c>
    </row>
    <row r="90888" spans="1:3" x14ac:dyDescent="0.45">
      <c r="A90888" t="s">
        <v>90876</v>
      </c>
      <c r="B90888">
        <v>1</v>
      </c>
      <c r="C90888">
        <v>73120</v>
      </c>
    </row>
    <row r="90889" spans="1:3" x14ac:dyDescent="0.45">
      <c r="A90889" t="s">
        <v>90877</v>
      </c>
      <c r="B90889">
        <v>1</v>
      </c>
      <c r="C90889">
        <v>70359</v>
      </c>
    </row>
    <row r="90890" spans="1:3" x14ac:dyDescent="0.45">
      <c r="A90890" t="s">
        <v>90878</v>
      </c>
      <c r="B90890">
        <v>1</v>
      </c>
      <c r="C90890">
        <v>95650</v>
      </c>
    </row>
    <row r="90891" spans="1:3" x14ac:dyDescent="0.45">
      <c r="A90891" t="s">
        <v>90879</v>
      </c>
      <c r="B90891">
        <v>1</v>
      </c>
      <c r="C90891">
        <v>17477</v>
      </c>
    </row>
    <row r="90892" spans="1:3" x14ac:dyDescent="0.45">
      <c r="A90892" t="s">
        <v>90880</v>
      </c>
      <c r="B90892">
        <v>1</v>
      </c>
      <c r="C90892">
        <v>22276</v>
      </c>
    </row>
    <row r="90893" spans="1:3" x14ac:dyDescent="0.45">
      <c r="A90893" t="s">
        <v>90881</v>
      </c>
      <c r="B90893">
        <v>1</v>
      </c>
      <c r="C90893">
        <v>78209</v>
      </c>
    </row>
    <row r="90894" spans="1:3" x14ac:dyDescent="0.45">
      <c r="A90894" t="s">
        <v>90882</v>
      </c>
      <c r="B90894">
        <v>1</v>
      </c>
      <c r="C90894">
        <v>75063</v>
      </c>
    </row>
    <row r="90895" spans="1:3" x14ac:dyDescent="0.45">
      <c r="A90895" t="s">
        <v>90883</v>
      </c>
      <c r="B90895">
        <v>1</v>
      </c>
      <c r="C90895">
        <v>98383</v>
      </c>
    </row>
    <row r="90896" spans="1:3" x14ac:dyDescent="0.45">
      <c r="A90896" t="s">
        <v>90884</v>
      </c>
      <c r="B90896">
        <v>1</v>
      </c>
      <c r="C90896">
        <v>82686</v>
      </c>
    </row>
    <row r="90897" spans="1:3" x14ac:dyDescent="0.45">
      <c r="A90897" t="s">
        <v>90885</v>
      </c>
      <c r="B90897">
        <v>1</v>
      </c>
      <c r="C90897">
        <v>88094</v>
      </c>
    </row>
    <row r="90898" spans="1:3" x14ac:dyDescent="0.45">
      <c r="A90898" t="s">
        <v>90886</v>
      </c>
      <c r="B90898">
        <v>1</v>
      </c>
      <c r="C90898">
        <v>17116</v>
      </c>
    </row>
    <row r="90899" spans="1:3" x14ac:dyDescent="0.45">
      <c r="A90899" t="s">
        <v>90887</v>
      </c>
      <c r="B90899">
        <v>1</v>
      </c>
      <c r="C90899">
        <v>45090</v>
      </c>
    </row>
    <row r="90900" spans="1:3" x14ac:dyDescent="0.45">
      <c r="A90900" t="s">
        <v>90888</v>
      </c>
      <c r="B90900">
        <v>1</v>
      </c>
      <c r="C90900">
        <v>111553</v>
      </c>
    </row>
    <row r="90901" spans="1:3" x14ac:dyDescent="0.45">
      <c r="A90901" t="s">
        <v>90889</v>
      </c>
      <c r="B90901">
        <v>1</v>
      </c>
      <c r="C90901">
        <v>23658</v>
      </c>
    </row>
    <row r="90902" spans="1:3" x14ac:dyDescent="0.45">
      <c r="A90902" t="s">
        <v>90890</v>
      </c>
      <c r="B90902">
        <v>1</v>
      </c>
      <c r="C90902">
        <v>99208</v>
      </c>
    </row>
    <row r="90903" spans="1:3" x14ac:dyDescent="0.45">
      <c r="A90903" t="s">
        <v>90891</v>
      </c>
      <c r="B90903">
        <v>1</v>
      </c>
      <c r="C90903">
        <v>74269</v>
      </c>
    </row>
    <row r="90904" spans="1:3" x14ac:dyDescent="0.45">
      <c r="A90904" t="s">
        <v>90892</v>
      </c>
      <c r="B90904">
        <v>1</v>
      </c>
      <c r="C90904">
        <v>58931</v>
      </c>
    </row>
    <row r="90905" spans="1:3" x14ac:dyDescent="0.45">
      <c r="A90905" t="s">
        <v>90893</v>
      </c>
      <c r="B90905">
        <v>1</v>
      </c>
      <c r="C90905">
        <v>29744</v>
      </c>
    </row>
    <row r="90906" spans="1:3" x14ac:dyDescent="0.45">
      <c r="A90906" t="s">
        <v>90894</v>
      </c>
      <c r="B90906">
        <v>1</v>
      </c>
      <c r="C90906">
        <v>62248</v>
      </c>
    </row>
    <row r="90907" spans="1:3" x14ac:dyDescent="0.45">
      <c r="A90907" t="s">
        <v>90895</v>
      </c>
      <c r="B90907">
        <v>1</v>
      </c>
      <c r="C90907">
        <v>60993</v>
      </c>
    </row>
    <row r="90908" spans="1:3" x14ac:dyDescent="0.45">
      <c r="A90908" t="s">
        <v>90896</v>
      </c>
      <c r="B90908">
        <v>1</v>
      </c>
      <c r="C90908">
        <v>72260</v>
      </c>
    </row>
    <row r="90909" spans="1:3" x14ac:dyDescent="0.45">
      <c r="A90909" t="s">
        <v>90897</v>
      </c>
      <c r="B90909">
        <v>1</v>
      </c>
      <c r="C90909">
        <v>119086</v>
      </c>
    </row>
    <row r="90910" spans="1:3" x14ac:dyDescent="0.45">
      <c r="A90910" t="s">
        <v>90898</v>
      </c>
      <c r="B90910">
        <v>1</v>
      </c>
      <c r="C90910">
        <v>45320</v>
      </c>
    </row>
    <row r="90911" spans="1:3" x14ac:dyDescent="0.45">
      <c r="A90911" t="s">
        <v>90899</v>
      </c>
      <c r="B90911">
        <v>1</v>
      </c>
      <c r="C90911">
        <v>69021</v>
      </c>
    </row>
    <row r="90912" spans="1:3" x14ac:dyDescent="0.45">
      <c r="A90912" t="s">
        <v>90900</v>
      </c>
      <c r="B90912">
        <v>1</v>
      </c>
      <c r="C90912">
        <v>108746</v>
      </c>
    </row>
    <row r="90913" spans="1:3" x14ac:dyDescent="0.45">
      <c r="A90913" t="s">
        <v>90901</v>
      </c>
      <c r="B90913">
        <v>1</v>
      </c>
      <c r="C90913">
        <v>81828</v>
      </c>
    </row>
    <row r="90914" spans="1:3" x14ac:dyDescent="0.45">
      <c r="A90914" t="s">
        <v>90902</v>
      </c>
      <c r="B90914">
        <v>1</v>
      </c>
      <c r="C90914">
        <v>80776</v>
      </c>
    </row>
    <row r="90915" spans="1:3" x14ac:dyDescent="0.45">
      <c r="A90915" t="s">
        <v>90903</v>
      </c>
      <c r="B90915">
        <v>1</v>
      </c>
      <c r="C90915">
        <v>9574</v>
      </c>
    </row>
    <row r="90916" spans="1:3" x14ac:dyDescent="0.45">
      <c r="A90916" t="s">
        <v>90904</v>
      </c>
      <c r="B90916">
        <v>1</v>
      </c>
      <c r="C90916">
        <v>103636</v>
      </c>
    </row>
    <row r="90917" spans="1:3" x14ac:dyDescent="0.45">
      <c r="A90917" t="s">
        <v>90905</v>
      </c>
      <c r="B90917">
        <v>1</v>
      </c>
      <c r="C90917">
        <v>100821</v>
      </c>
    </row>
    <row r="90918" spans="1:3" x14ac:dyDescent="0.45">
      <c r="A90918" t="s">
        <v>90906</v>
      </c>
      <c r="B90918">
        <v>1</v>
      </c>
      <c r="C90918">
        <v>62261</v>
      </c>
    </row>
    <row r="90919" spans="1:3" x14ac:dyDescent="0.45">
      <c r="A90919" t="s">
        <v>90907</v>
      </c>
      <c r="B90919">
        <v>1</v>
      </c>
      <c r="C90919">
        <v>52626</v>
      </c>
    </row>
    <row r="90920" spans="1:3" x14ac:dyDescent="0.45">
      <c r="A90920" t="s">
        <v>90908</v>
      </c>
      <c r="B90920">
        <v>1</v>
      </c>
      <c r="C90920">
        <v>63401</v>
      </c>
    </row>
    <row r="90921" spans="1:3" x14ac:dyDescent="0.45">
      <c r="A90921" t="s">
        <v>90909</v>
      </c>
      <c r="B90921">
        <v>1</v>
      </c>
      <c r="C90921">
        <v>44960</v>
      </c>
    </row>
    <row r="90922" spans="1:3" x14ac:dyDescent="0.45">
      <c r="A90922" t="s">
        <v>90910</v>
      </c>
      <c r="B90922">
        <v>1</v>
      </c>
      <c r="C90922">
        <v>89511</v>
      </c>
    </row>
    <row r="90923" spans="1:3" x14ac:dyDescent="0.45">
      <c r="A90923" t="s">
        <v>90911</v>
      </c>
      <c r="B90923">
        <v>1</v>
      </c>
      <c r="C90923">
        <v>4708</v>
      </c>
    </row>
    <row r="90924" spans="1:3" x14ac:dyDescent="0.45">
      <c r="A90924" t="s">
        <v>90912</v>
      </c>
      <c r="B90924">
        <v>1</v>
      </c>
      <c r="C90924">
        <v>31301</v>
      </c>
    </row>
    <row r="90925" spans="1:3" x14ac:dyDescent="0.45">
      <c r="A90925" t="s">
        <v>90913</v>
      </c>
      <c r="B90925">
        <v>1</v>
      </c>
      <c r="C90925">
        <v>39948</v>
      </c>
    </row>
    <row r="90926" spans="1:3" x14ac:dyDescent="0.45">
      <c r="A90926" t="s">
        <v>90914</v>
      </c>
      <c r="B90926">
        <v>1</v>
      </c>
      <c r="C90926">
        <v>91439</v>
      </c>
    </row>
    <row r="90927" spans="1:3" x14ac:dyDescent="0.45">
      <c r="A90927" t="s">
        <v>90915</v>
      </c>
      <c r="B90927">
        <v>1</v>
      </c>
      <c r="C90927">
        <v>97812</v>
      </c>
    </row>
    <row r="90928" spans="1:3" x14ac:dyDescent="0.45">
      <c r="A90928" t="s">
        <v>90916</v>
      </c>
      <c r="B90928">
        <v>1</v>
      </c>
      <c r="C90928">
        <v>98781</v>
      </c>
    </row>
    <row r="90929" spans="1:3" x14ac:dyDescent="0.45">
      <c r="A90929" t="s">
        <v>90917</v>
      </c>
      <c r="B90929">
        <v>1</v>
      </c>
      <c r="C90929">
        <v>43969</v>
      </c>
    </row>
    <row r="90930" spans="1:3" x14ac:dyDescent="0.45">
      <c r="A90930" t="s">
        <v>90918</v>
      </c>
      <c r="B90930">
        <v>1</v>
      </c>
      <c r="C90930">
        <v>93874</v>
      </c>
    </row>
    <row r="90931" spans="1:3" x14ac:dyDescent="0.45">
      <c r="A90931" t="s">
        <v>90919</v>
      </c>
      <c r="B90931">
        <v>1</v>
      </c>
      <c r="C90931">
        <v>18964</v>
      </c>
    </row>
    <row r="90932" spans="1:3" x14ac:dyDescent="0.45">
      <c r="A90932" t="s">
        <v>90920</v>
      </c>
      <c r="B90932">
        <v>1</v>
      </c>
      <c r="C90932">
        <v>2164</v>
      </c>
    </row>
    <row r="90933" spans="1:3" x14ac:dyDescent="0.45">
      <c r="A90933" t="s">
        <v>90921</v>
      </c>
      <c r="B90933">
        <v>1</v>
      </c>
      <c r="C90933">
        <v>35279</v>
      </c>
    </row>
    <row r="90934" spans="1:3" x14ac:dyDescent="0.45">
      <c r="A90934" t="s">
        <v>90922</v>
      </c>
      <c r="B90934">
        <v>1</v>
      </c>
      <c r="C90934">
        <v>117739</v>
      </c>
    </row>
    <row r="90935" spans="1:3" x14ac:dyDescent="0.45">
      <c r="A90935" t="s">
        <v>90923</v>
      </c>
      <c r="B90935">
        <v>1</v>
      </c>
      <c r="C90935">
        <v>97362</v>
      </c>
    </row>
    <row r="90936" spans="1:3" x14ac:dyDescent="0.45">
      <c r="A90936" t="s">
        <v>90924</v>
      </c>
      <c r="B90936">
        <v>1</v>
      </c>
      <c r="C90936">
        <v>109318</v>
      </c>
    </row>
    <row r="90937" spans="1:3" x14ac:dyDescent="0.45">
      <c r="A90937" t="s">
        <v>90925</v>
      </c>
      <c r="B90937">
        <v>1</v>
      </c>
      <c r="C90937">
        <v>97994</v>
      </c>
    </row>
    <row r="90938" spans="1:3" x14ac:dyDescent="0.45">
      <c r="A90938" t="s">
        <v>90926</v>
      </c>
      <c r="B90938">
        <v>1</v>
      </c>
      <c r="C90938">
        <v>40982</v>
      </c>
    </row>
    <row r="90939" spans="1:3" x14ac:dyDescent="0.45">
      <c r="A90939" t="s">
        <v>90927</v>
      </c>
      <c r="B90939">
        <v>1</v>
      </c>
      <c r="C90939">
        <v>29172</v>
      </c>
    </row>
    <row r="90940" spans="1:3" x14ac:dyDescent="0.45">
      <c r="A90940" t="s">
        <v>90928</v>
      </c>
      <c r="B90940">
        <v>1</v>
      </c>
      <c r="C90940">
        <v>65923</v>
      </c>
    </row>
    <row r="90941" spans="1:3" x14ac:dyDescent="0.45">
      <c r="A90941" t="s">
        <v>90929</v>
      </c>
      <c r="B90941">
        <v>1</v>
      </c>
      <c r="C90941">
        <v>102168</v>
      </c>
    </row>
    <row r="90942" spans="1:3" x14ac:dyDescent="0.45">
      <c r="A90942" t="s">
        <v>90930</v>
      </c>
      <c r="B90942">
        <v>1</v>
      </c>
      <c r="C90942">
        <v>111702</v>
      </c>
    </row>
    <row r="90943" spans="1:3" x14ac:dyDescent="0.45">
      <c r="A90943" t="s">
        <v>90931</v>
      </c>
      <c r="B90943">
        <v>1</v>
      </c>
      <c r="C90943">
        <v>74310</v>
      </c>
    </row>
    <row r="90944" spans="1:3" x14ac:dyDescent="0.45">
      <c r="A90944" t="s">
        <v>90932</v>
      </c>
      <c r="B90944">
        <v>1</v>
      </c>
      <c r="C90944">
        <v>88092</v>
      </c>
    </row>
    <row r="90945" spans="1:3" x14ac:dyDescent="0.45">
      <c r="A90945" t="s">
        <v>90933</v>
      </c>
      <c r="B90945">
        <v>1</v>
      </c>
      <c r="C90945">
        <v>47745</v>
      </c>
    </row>
    <row r="90946" spans="1:3" x14ac:dyDescent="0.45">
      <c r="A90946" t="s">
        <v>90934</v>
      </c>
      <c r="B90946">
        <v>1</v>
      </c>
      <c r="C90946">
        <v>97917</v>
      </c>
    </row>
    <row r="90947" spans="1:3" x14ac:dyDescent="0.45">
      <c r="A90947" t="s">
        <v>90935</v>
      </c>
      <c r="B90947">
        <v>1</v>
      </c>
      <c r="C90947">
        <v>77942</v>
      </c>
    </row>
    <row r="90948" spans="1:3" x14ac:dyDescent="0.45">
      <c r="A90948" t="s">
        <v>90936</v>
      </c>
      <c r="B90948">
        <v>1</v>
      </c>
      <c r="C90948">
        <v>75522</v>
      </c>
    </row>
    <row r="90949" spans="1:3" x14ac:dyDescent="0.45">
      <c r="A90949" t="s">
        <v>90937</v>
      </c>
      <c r="B90949">
        <v>1</v>
      </c>
      <c r="C90949">
        <v>94217</v>
      </c>
    </row>
    <row r="90950" spans="1:3" x14ac:dyDescent="0.45">
      <c r="A90950" t="s">
        <v>90938</v>
      </c>
      <c r="B90950">
        <v>1</v>
      </c>
      <c r="C90950">
        <v>63911</v>
      </c>
    </row>
    <row r="90951" spans="1:3" x14ac:dyDescent="0.45">
      <c r="A90951" t="s">
        <v>90939</v>
      </c>
      <c r="B90951">
        <v>1</v>
      </c>
      <c r="C90951">
        <v>80230</v>
      </c>
    </row>
    <row r="90952" spans="1:3" x14ac:dyDescent="0.45">
      <c r="A90952" t="s">
        <v>90940</v>
      </c>
      <c r="B90952">
        <v>1</v>
      </c>
      <c r="C90952">
        <v>105225</v>
      </c>
    </row>
    <row r="90953" spans="1:3" x14ac:dyDescent="0.45">
      <c r="A90953" t="s">
        <v>90941</v>
      </c>
      <c r="B90953">
        <v>1</v>
      </c>
      <c r="C90953">
        <v>61734</v>
      </c>
    </row>
    <row r="90954" spans="1:3" x14ac:dyDescent="0.45">
      <c r="A90954" t="s">
        <v>90942</v>
      </c>
      <c r="B90954">
        <v>1</v>
      </c>
      <c r="C90954">
        <v>62781</v>
      </c>
    </row>
    <row r="90955" spans="1:3" x14ac:dyDescent="0.45">
      <c r="A90955" t="s">
        <v>90943</v>
      </c>
      <c r="B90955">
        <v>1</v>
      </c>
      <c r="C90955">
        <v>48016</v>
      </c>
    </row>
    <row r="90956" spans="1:3" x14ac:dyDescent="0.45">
      <c r="A90956" t="s">
        <v>90944</v>
      </c>
      <c r="B90956">
        <v>1</v>
      </c>
      <c r="C90956">
        <v>102944</v>
      </c>
    </row>
    <row r="90957" spans="1:3" x14ac:dyDescent="0.45">
      <c r="A90957" t="s">
        <v>90945</v>
      </c>
      <c r="B90957">
        <v>1</v>
      </c>
      <c r="C90957">
        <v>38479</v>
      </c>
    </row>
    <row r="90958" spans="1:3" x14ac:dyDescent="0.45">
      <c r="A90958" t="s">
        <v>90946</v>
      </c>
      <c r="B90958">
        <v>1</v>
      </c>
      <c r="C90958">
        <v>107271</v>
      </c>
    </row>
    <row r="90959" spans="1:3" x14ac:dyDescent="0.45">
      <c r="A90959" t="s">
        <v>90947</v>
      </c>
      <c r="B90959">
        <v>1</v>
      </c>
      <c r="C90959">
        <v>48002</v>
      </c>
    </row>
    <row r="90960" spans="1:3" x14ac:dyDescent="0.45">
      <c r="A90960" t="s">
        <v>90948</v>
      </c>
      <c r="B90960">
        <v>1</v>
      </c>
      <c r="C90960">
        <v>89939</v>
      </c>
    </row>
    <row r="90961" spans="1:3" x14ac:dyDescent="0.45">
      <c r="A90961" t="s">
        <v>90949</v>
      </c>
      <c r="B90961">
        <v>1</v>
      </c>
      <c r="C90961">
        <v>118161</v>
      </c>
    </row>
    <row r="90962" spans="1:3" x14ac:dyDescent="0.45">
      <c r="A90962" t="s">
        <v>90950</v>
      </c>
      <c r="B90962">
        <v>1</v>
      </c>
      <c r="C90962">
        <v>40427</v>
      </c>
    </row>
    <row r="90963" spans="1:3" x14ac:dyDescent="0.45">
      <c r="A90963" t="s">
        <v>90951</v>
      </c>
      <c r="B90963">
        <v>1</v>
      </c>
      <c r="C90963">
        <v>39490</v>
      </c>
    </row>
    <row r="90964" spans="1:3" x14ac:dyDescent="0.45">
      <c r="A90964" t="s">
        <v>90952</v>
      </c>
      <c r="B90964">
        <v>1</v>
      </c>
      <c r="C90964">
        <v>14965</v>
      </c>
    </row>
    <row r="90965" spans="1:3" x14ac:dyDescent="0.45">
      <c r="A90965" t="s">
        <v>90953</v>
      </c>
      <c r="B90965">
        <v>1</v>
      </c>
      <c r="C90965">
        <v>83815</v>
      </c>
    </row>
    <row r="90966" spans="1:3" x14ac:dyDescent="0.45">
      <c r="A90966" t="s">
        <v>90954</v>
      </c>
      <c r="B90966">
        <v>1</v>
      </c>
      <c r="C90966">
        <v>84418</v>
      </c>
    </row>
    <row r="90967" spans="1:3" x14ac:dyDescent="0.45">
      <c r="A90967" t="s">
        <v>90955</v>
      </c>
      <c r="B90967">
        <v>1</v>
      </c>
      <c r="C90967">
        <v>35926</v>
      </c>
    </row>
    <row r="90968" spans="1:3" x14ac:dyDescent="0.45">
      <c r="A90968" t="s">
        <v>90956</v>
      </c>
      <c r="B90968">
        <v>1</v>
      </c>
      <c r="C90968">
        <v>72183</v>
      </c>
    </row>
    <row r="90969" spans="1:3" x14ac:dyDescent="0.45">
      <c r="A90969" t="s">
        <v>90957</v>
      </c>
      <c r="B90969">
        <v>1</v>
      </c>
      <c r="C90969">
        <v>46170</v>
      </c>
    </row>
    <row r="90970" spans="1:3" x14ac:dyDescent="0.45">
      <c r="A90970" t="s">
        <v>90958</v>
      </c>
      <c r="B90970">
        <v>1</v>
      </c>
      <c r="C90970">
        <v>85869</v>
      </c>
    </row>
    <row r="90971" spans="1:3" x14ac:dyDescent="0.45">
      <c r="A90971" t="s">
        <v>90959</v>
      </c>
      <c r="B90971">
        <v>1</v>
      </c>
      <c r="C90971">
        <v>72890</v>
      </c>
    </row>
    <row r="90972" spans="1:3" x14ac:dyDescent="0.45">
      <c r="A90972" t="s">
        <v>90960</v>
      </c>
      <c r="B90972">
        <v>1</v>
      </c>
      <c r="C90972">
        <v>73594</v>
      </c>
    </row>
    <row r="90973" spans="1:3" x14ac:dyDescent="0.45">
      <c r="A90973" t="s">
        <v>90961</v>
      </c>
      <c r="B90973">
        <v>1</v>
      </c>
      <c r="C90973">
        <v>63352</v>
      </c>
    </row>
    <row r="90974" spans="1:3" x14ac:dyDescent="0.45">
      <c r="A90974" t="s">
        <v>90962</v>
      </c>
      <c r="B90974">
        <v>1</v>
      </c>
      <c r="C90974">
        <v>119752</v>
      </c>
    </row>
    <row r="90975" spans="1:3" x14ac:dyDescent="0.45">
      <c r="A90975" t="s">
        <v>90963</v>
      </c>
      <c r="B90975">
        <v>1</v>
      </c>
      <c r="C90975">
        <v>60668</v>
      </c>
    </row>
    <row r="90976" spans="1:3" x14ac:dyDescent="0.45">
      <c r="A90976" t="s">
        <v>90964</v>
      </c>
      <c r="B90976">
        <v>1</v>
      </c>
      <c r="C90976">
        <v>34427</v>
      </c>
    </row>
    <row r="90977" spans="1:3" x14ac:dyDescent="0.45">
      <c r="A90977" t="s">
        <v>90965</v>
      </c>
      <c r="B90977">
        <v>1</v>
      </c>
      <c r="C90977">
        <v>72278</v>
      </c>
    </row>
    <row r="90978" spans="1:3" x14ac:dyDescent="0.45">
      <c r="A90978" t="s">
        <v>90966</v>
      </c>
      <c r="B90978">
        <v>1</v>
      </c>
      <c r="C90978">
        <v>6746</v>
      </c>
    </row>
    <row r="90979" spans="1:3" x14ac:dyDescent="0.45">
      <c r="A90979" t="s">
        <v>90967</v>
      </c>
      <c r="B90979">
        <v>1</v>
      </c>
      <c r="C90979">
        <v>98667</v>
      </c>
    </row>
    <row r="90980" spans="1:3" x14ac:dyDescent="0.45">
      <c r="A90980" t="s">
        <v>90968</v>
      </c>
      <c r="B90980">
        <v>1</v>
      </c>
      <c r="C90980">
        <v>84924</v>
      </c>
    </row>
    <row r="90981" spans="1:3" x14ac:dyDescent="0.45">
      <c r="A90981" t="s">
        <v>90969</v>
      </c>
      <c r="B90981">
        <v>1</v>
      </c>
      <c r="C90981">
        <v>86774</v>
      </c>
    </row>
    <row r="90982" spans="1:3" x14ac:dyDescent="0.45">
      <c r="A90982" t="s">
        <v>90970</v>
      </c>
      <c r="B90982">
        <v>1</v>
      </c>
      <c r="C90982">
        <v>53397</v>
      </c>
    </row>
    <row r="90983" spans="1:3" x14ac:dyDescent="0.45">
      <c r="A90983" t="s">
        <v>90971</v>
      </c>
      <c r="B90983">
        <v>1</v>
      </c>
      <c r="C90983">
        <v>78503</v>
      </c>
    </row>
    <row r="90984" spans="1:3" x14ac:dyDescent="0.45">
      <c r="A90984" t="s">
        <v>90972</v>
      </c>
      <c r="B90984">
        <v>1</v>
      </c>
      <c r="C90984">
        <v>8960</v>
      </c>
    </row>
    <row r="90985" spans="1:3" x14ac:dyDescent="0.45">
      <c r="A90985" t="s">
        <v>90973</v>
      </c>
      <c r="B90985">
        <v>1</v>
      </c>
      <c r="C90985">
        <v>105750</v>
      </c>
    </row>
    <row r="90986" spans="1:3" x14ac:dyDescent="0.45">
      <c r="A90986" t="s">
        <v>90974</v>
      </c>
      <c r="B90986">
        <v>1</v>
      </c>
      <c r="C90986">
        <v>69024</v>
      </c>
    </row>
    <row r="90987" spans="1:3" x14ac:dyDescent="0.45">
      <c r="A90987" t="s">
        <v>90975</v>
      </c>
      <c r="B90987">
        <v>1</v>
      </c>
      <c r="C90987">
        <v>110746</v>
      </c>
    </row>
    <row r="90988" spans="1:3" x14ac:dyDescent="0.45">
      <c r="A90988" t="s">
        <v>90976</v>
      </c>
      <c r="B90988">
        <v>1</v>
      </c>
      <c r="C90988">
        <v>32244</v>
      </c>
    </row>
    <row r="90989" spans="1:3" x14ac:dyDescent="0.45">
      <c r="A90989" t="s">
        <v>90977</v>
      </c>
      <c r="B90989">
        <v>1</v>
      </c>
      <c r="C90989">
        <v>90155</v>
      </c>
    </row>
    <row r="90990" spans="1:3" x14ac:dyDescent="0.45">
      <c r="A90990" t="s">
        <v>90978</v>
      </c>
      <c r="B90990">
        <v>1</v>
      </c>
      <c r="C90990">
        <v>30957</v>
      </c>
    </row>
    <row r="90991" spans="1:3" x14ac:dyDescent="0.45">
      <c r="A90991" t="s">
        <v>90979</v>
      </c>
      <c r="B90991">
        <v>1</v>
      </c>
      <c r="C90991">
        <v>34117</v>
      </c>
    </row>
    <row r="90992" spans="1:3" x14ac:dyDescent="0.45">
      <c r="A90992" t="s">
        <v>90980</v>
      </c>
      <c r="B90992">
        <v>1</v>
      </c>
      <c r="C90992">
        <v>114363</v>
      </c>
    </row>
    <row r="90993" spans="1:3" x14ac:dyDescent="0.45">
      <c r="A90993" t="s">
        <v>90981</v>
      </c>
      <c r="B90993">
        <v>1</v>
      </c>
      <c r="C90993">
        <v>63739</v>
      </c>
    </row>
    <row r="90994" spans="1:3" x14ac:dyDescent="0.45">
      <c r="A90994" t="s">
        <v>90982</v>
      </c>
      <c r="B90994">
        <v>1</v>
      </c>
      <c r="C90994">
        <v>35801</v>
      </c>
    </row>
    <row r="90995" spans="1:3" x14ac:dyDescent="0.45">
      <c r="A90995" t="s">
        <v>90983</v>
      </c>
      <c r="B90995">
        <v>1</v>
      </c>
      <c r="C90995">
        <v>105380</v>
      </c>
    </row>
    <row r="90996" spans="1:3" x14ac:dyDescent="0.45">
      <c r="A90996" t="s">
        <v>90984</v>
      </c>
      <c r="B90996">
        <v>1</v>
      </c>
      <c r="C90996">
        <v>117847</v>
      </c>
    </row>
    <row r="90997" spans="1:3" x14ac:dyDescent="0.45">
      <c r="A90997" t="s">
        <v>90985</v>
      </c>
      <c r="B90997">
        <v>1</v>
      </c>
      <c r="C90997">
        <v>34878</v>
      </c>
    </row>
    <row r="90998" spans="1:3" x14ac:dyDescent="0.45">
      <c r="A90998" t="s">
        <v>90986</v>
      </c>
      <c r="B90998">
        <v>1</v>
      </c>
      <c r="C90998">
        <v>39413</v>
      </c>
    </row>
    <row r="90999" spans="1:3" x14ac:dyDescent="0.45">
      <c r="A90999" t="s">
        <v>90987</v>
      </c>
      <c r="B90999">
        <v>1</v>
      </c>
      <c r="C90999">
        <v>36027</v>
      </c>
    </row>
    <row r="91000" spans="1:3" x14ac:dyDescent="0.45">
      <c r="A91000" t="s">
        <v>90988</v>
      </c>
      <c r="B91000">
        <v>1</v>
      </c>
      <c r="C91000">
        <v>93829</v>
      </c>
    </row>
    <row r="91001" spans="1:3" x14ac:dyDescent="0.45">
      <c r="A91001" t="s">
        <v>90989</v>
      </c>
      <c r="B91001">
        <v>1</v>
      </c>
      <c r="C91001">
        <v>77732</v>
      </c>
    </row>
    <row r="91002" spans="1:3" x14ac:dyDescent="0.45">
      <c r="A91002" t="s">
        <v>90990</v>
      </c>
      <c r="B91002">
        <v>1</v>
      </c>
      <c r="C91002">
        <v>59659</v>
      </c>
    </row>
    <row r="91003" spans="1:3" x14ac:dyDescent="0.45">
      <c r="A91003" t="s">
        <v>90991</v>
      </c>
      <c r="B91003">
        <v>1</v>
      </c>
      <c r="C91003">
        <v>76484</v>
      </c>
    </row>
    <row r="91004" spans="1:3" x14ac:dyDescent="0.45">
      <c r="A91004" t="s">
        <v>90992</v>
      </c>
      <c r="B91004">
        <v>1</v>
      </c>
      <c r="C91004">
        <v>71819</v>
      </c>
    </row>
    <row r="91005" spans="1:3" x14ac:dyDescent="0.45">
      <c r="A91005" t="s">
        <v>90993</v>
      </c>
      <c r="B91005">
        <v>1</v>
      </c>
      <c r="C91005">
        <v>83624</v>
      </c>
    </row>
    <row r="91006" spans="1:3" x14ac:dyDescent="0.45">
      <c r="A91006" t="s">
        <v>90994</v>
      </c>
      <c r="B91006">
        <v>1</v>
      </c>
      <c r="C91006">
        <v>96992</v>
      </c>
    </row>
    <row r="91007" spans="1:3" x14ac:dyDescent="0.45">
      <c r="A91007" t="s">
        <v>90995</v>
      </c>
      <c r="B91007">
        <v>1</v>
      </c>
      <c r="C91007">
        <v>10103</v>
      </c>
    </row>
    <row r="91008" spans="1:3" x14ac:dyDescent="0.45">
      <c r="A91008" t="s">
        <v>90996</v>
      </c>
      <c r="B91008">
        <v>1</v>
      </c>
      <c r="C91008">
        <v>69053</v>
      </c>
    </row>
    <row r="91009" spans="1:3" x14ac:dyDescent="0.45">
      <c r="A91009" t="s">
        <v>90997</v>
      </c>
      <c r="B91009">
        <v>1</v>
      </c>
      <c r="C91009">
        <v>64664</v>
      </c>
    </row>
    <row r="91010" spans="1:3" x14ac:dyDescent="0.45">
      <c r="A91010" t="s">
        <v>90998</v>
      </c>
      <c r="B91010">
        <v>1</v>
      </c>
      <c r="C91010">
        <v>96427</v>
      </c>
    </row>
    <row r="91011" spans="1:3" x14ac:dyDescent="0.45">
      <c r="A91011" t="s">
        <v>90999</v>
      </c>
      <c r="B91011">
        <v>1</v>
      </c>
      <c r="C91011">
        <v>118061</v>
      </c>
    </row>
    <row r="91012" spans="1:3" x14ac:dyDescent="0.45">
      <c r="A91012" t="s">
        <v>91000</v>
      </c>
      <c r="B91012">
        <v>1</v>
      </c>
      <c r="C91012">
        <v>30799</v>
      </c>
    </row>
    <row r="91013" spans="1:3" x14ac:dyDescent="0.45">
      <c r="A91013" t="s">
        <v>91001</v>
      </c>
      <c r="B91013">
        <v>1</v>
      </c>
      <c r="C91013">
        <v>69223</v>
      </c>
    </row>
    <row r="91014" spans="1:3" x14ac:dyDescent="0.45">
      <c r="A91014" t="s">
        <v>91002</v>
      </c>
      <c r="B91014">
        <v>1</v>
      </c>
      <c r="C91014">
        <v>101893</v>
      </c>
    </row>
    <row r="91015" spans="1:3" x14ac:dyDescent="0.45">
      <c r="A91015" t="s">
        <v>91003</v>
      </c>
      <c r="B91015">
        <v>1</v>
      </c>
      <c r="C91015">
        <v>115933</v>
      </c>
    </row>
    <row r="91016" spans="1:3" x14ac:dyDescent="0.45">
      <c r="A91016" t="s">
        <v>91004</v>
      </c>
      <c r="B91016">
        <v>1</v>
      </c>
      <c r="C91016">
        <v>88036</v>
      </c>
    </row>
    <row r="91017" spans="1:3" x14ac:dyDescent="0.45">
      <c r="A91017" t="s">
        <v>91005</v>
      </c>
      <c r="B91017">
        <v>1</v>
      </c>
      <c r="C91017">
        <v>70714</v>
      </c>
    </row>
    <row r="91018" spans="1:3" x14ac:dyDescent="0.45">
      <c r="A91018" t="s">
        <v>91006</v>
      </c>
      <c r="B91018">
        <v>1</v>
      </c>
      <c r="C91018">
        <v>75788</v>
      </c>
    </row>
    <row r="91019" spans="1:3" x14ac:dyDescent="0.45">
      <c r="A91019" t="s">
        <v>91007</v>
      </c>
      <c r="B91019">
        <v>1</v>
      </c>
      <c r="C91019">
        <v>66702</v>
      </c>
    </row>
    <row r="91020" spans="1:3" x14ac:dyDescent="0.45">
      <c r="A91020" t="s">
        <v>91008</v>
      </c>
      <c r="B91020">
        <v>1</v>
      </c>
      <c r="C91020">
        <v>113907</v>
      </c>
    </row>
    <row r="91021" spans="1:3" x14ac:dyDescent="0.45">
      <c r="A91021" t="s">
        <v>91009</v>
      </c>
      <c r="B91021">
        <v>1</v>
      </c>
      <c r="C91021">
        <v>22678</v>
      </c>
    </row>
    <row r="91022" spans="1:3" x14ac:dyDescent="0.45">
      <c r="A91022" t="s">
        <v>91010</v>
      </c>
      <c r="B91022">
        <v>1</v>
      </c>
      <c r="C91022">
        <v>34867</v>
      </c>
    </row>
    <row r="91023" spans="1:3" x14ac:dyDescent="0.45">
      <c r="A91023" t="s">
        <v>91011</v>
      </c>
      <c r="B91023">
        <v>1</v>
      </c>
      <c r="C91023">
        <v>47104</v>
      </c>
    </row>
    <row r="91024" spans="1:3" x14ac:dyDescent="0.45">
      <c r="A91024" t="s">
        <v>91012</v>
      </c>
      <c r="B91024">
        <v>1</v>
      </c>
      <c r="C91024">
        <v>95907</v>
      </c>
    </row>
    <row r="91025" spans="1:3" x14ac:dyDescent="0.45">
      <c r="A91025" t="s">
        <v>91013</v>
      </c>
      <c r="B91025">
        <v>1</v>
      </c>
      <c r="C91025">
        <v>95705</v>
      </c>
    </row>
    <row r="91026" spans="1:3" x14ac:dyDescent="0.45">
      <c r="A91026" t="s">
        <v>91014</v>
      </c>
      <c r="B91026">
        <v>1</v>
      </c>
      <c r="C91026">
        <v>78947</v>
      </c>
    </row>
    <row r="91027" spans="1:3" x14ac:dyDescent="0.45">
      <c r="A91027" t="s">
        <v>91015</v>
      </c>
      <c r="B91027">
        <v>1</v>
      </c>
      <c r="C91027">
        <v>49993</v>
      </c>
    </row>
    <row r="91028" spans="1:3" x14ac:dyDescent="0.45">
      <c r="A91028" t="s">
        <v>91016</v>
      </c>
      <c r="B91028">
        <v>1</v>
      </c>
      <c r="C91028">
        <v>53881</v>
      </c>
    </row>
    <row r="91029" spans="1:3" x14ac:dyDescent="0.45">
      <c r="A91029" t="s">
        <v>91017</v>
      </c>
      <c r="B91029">
        <v>1</v>
      </c>
      <c r="C91029">
        <v>105112</v>
      </c>
    </row>
    <row r="91030" spans="1:3" x14ac:dyDescent="0.45">
      <c r="A91030" t="s">
        <v>91018</v>
      </c>
      <c r="B91030">
        <v>1</v>
      </c>
      <c r="C91030">
        <v>98198</v>
      </c>
    </row>
    <row r="91031" spans="1:3" x14ac:dyDescent="0.45">
      <c r="A91031" t="s">
        <v>91019</v>
      </c>
      <c r="B91031">
        <v>1</v>
      </c>
      <c r="C91031">
        <v>32150</v>
      </c>
    </row>
    <row r="91032" spans="1:3" x14ac:dyDescent="0.45">
      <c r="A91032" t="s">
        <v>91020</v>
      </c>
      <c r="B91032">
        <v>1</v>
      </c>
      <c r="C91032">
        <v>60331</v>
      </c>
    </row>
    <row r="91033" spans="1:3" x14ac:dyDescent="0.45">
      <c r="A91033" t="s">
        <v>91021</v>
      </c>
      <c r="B91033">
        <v>1</v>
      </c>
      <c r="C91033">
        <v>115927</v>
      </c>
    </row>
    <row r="91034" spans="1:3" x14ac:dyDescent="0.45">
      <c r="A91034" t="s">
        <v>91022</v>
      </c>
      <c r="B91034">
        <v>1</v>
      </c>
      <c r="C91034">
        <v>102008</v>
      </c>
    </row>
    <row r="91035" spans="1:3" x14ac:dyDescent="0.45">
      <c r="A91035" t="s">
        <v>91023</v>
      </c>
      <c r="B91035">
        <v>1</v>
      </c>
      <c r="C91035">
        <v>43774</v>
      </c>
    </row>
    <row r="91036" spans="1:3" x14ac:dyDescent="0.45">
      <c r="A91036" t="s">
        <v>91024</v>
      </c>
      <c r="B91036">
        <v>1</v>
      </c>
      <c r="C91036">
        <v>113702</v>
      </c>
    </row>
    <row r="91037" spans="1:3" x14ac:dyDescent="0.45">
      <c r="A91037" t="s">
        <v>91025</v>
      </c>
      <c r="B91037">
        <v>1</v>
      </c>
      <c r="C91037">
        <v>70030</v>
      </c>
    </row>
    <row r="91038" spans="1:3" x14ac:dyDescent="0.45">
      <c r="A91038" t="s">
        <v>91026</v>
      </c>
      <c r="B91038">
        <v>1</v>
      </c>
      <c r="C91038">
        <v>43817</v>
      </c>
    </row>
    <row r="91039" spans="1:3" x14ac:dyDescent="0.45">
      <c r="A91039" t="s">
        <v>91027</v>
      </c>
      <c r="B91039">
        <v>1</v>
      </c>
      <c r="C91039">
        <v>77932</v>
      </c>
    </row>
    <row r="91040" spans="1:3" x14ac:dyDescent="0.45">
      <c r="A91040" t="s">
        <v>91028</v>
      </c>
      <c r="B91040">
        <v>1</v>
      </c>
      <c r="C91040">
        <v>94880</v>
      </c>
    </row>
    <row r="91041" spans="1:3" x14ac:dyDescent="0.45">
      <c r="A91041" t="s">
        <v>91029</v>
      </c>
      <c r="B91041">
        <v>1</v>
      </c>
      <c r="C91041">
        <v>118074</v>
      </c>
    </row>
    <row r="91042" spans="1:3" x14ac:dyDescent="0.45">
      <c r="A91042" t="s">
        <v>91030</v>
      </c>
      <c r="B91042">
        <v>1</v>
      </c>
      <c r="C91042">
        <v>68298</v>
      </c>
    </row>
    <row r="91043" spans="1:3" x14ac:dyDescent="0.45">
      <c r="A91043" t="s">
        <v>91031</v>
      </c>
      <c r="B91043">
        <v>1</v>
      </c>
      <c r="C91043">
        <v>74755</v>
      </c>
    </row>
    <row r="91044" spans="1:3" x14ac:dyDescent="0.45">
      <c r="A91044" t="s">
        <v>91032</v>
      </c>
      <c r="B91044">
        <v>1</v>
      </c>
      <c r="C91044">
        <v>76159</v>
      </c>
    </row>
    <row r="91045" spans="1:3" x14ac:dyDescent="0.45">
      <c r="A91045" t="s">
        <v>91033</v>
      </c>
      <c r="B91045">
        <v>1</v>
      </c>
      <c r="C91045">
        <v>29438</v>
      </c>
    </row>
    <row r="91046" spans="1:3" x14ac:dyDescent="0.45">
      <c r="A91046" t="s">
        <v>91034</v>
      </c>
      <c r="B91046">
        <v>1</v>
      </c>
      <c r="C91046">
        <v>116883</v>
      </c>
    </row>
    <row r="91047" spans="1:3" x14ac:dyDescent="0.45">
      <c r="A91047" t="s">
        <v>91035</v>
      </c>
      <c r="B91047">
        <v>1</v>
      </c>
      <c r="C91047">
        <v>108852</v>
      </c>
    </row>
    <row r="91048" spans="1:3" x14ac:dyDescent="0.45">
      <c r="A91048" t="s">
        <v>91036</v>
      </c>
      <c r="B91048">
        <v>1</v>
      </c>
      <c r="C91048">
        <v>30656</v>
      </c>
    </row>
    <row r="91049" spans="1:3" x14ac:dyDescent="0.45">
      <c r="A91049" t="s">
        <v>91037</v>
      </c>
      <c r="B91049">
        <v>1</v>
      </c>
      <c r="C91049">
        <v>45074</v>
      </c>
    </row>
    <row r="91050" spans="1:3" x14ac:dyDescent="0.45">
      <c r="A91050" t="s">
        <v>91038</v>
      </c>
      <c r="B91050">
        <v>1</v>
      </c>
      <c r="C91050">
        <v>61509</v>
      </c>
    </row>
    <row r="91051" spans="1:3" x14ac:dyDescent="0.45">
      <c r="A91051" t="s">
        <v>91039</v>
      </c>
      <c r="B91051">
        <v>1</v>
      </c>
      <c r="C91051">
        <v>61214</v>
      </c>
    </row>
    <row r="91052" spans="1:3" x14ac:dyDescent="0.45">
      <c r="A91052" t="s">
        <v>91040</v>
      </c>
      <c r="B91052">
        <v>1</v>
      </c>
      <c r="C91052">
        <v>108428</v>
      </c>
    </row>
    <row r="91053" spans="1:3" x14ac:dyDescent="0.45">
      <c r="A91053" t="s">
        <v>91041</v>
      </c>
      <c r="B91053">
        <v>1</v>
      </c>
      <c r="C91053">
        <v>63444</v>
      </c>
    </row>
    <row r="91054" spans="1:3" x14ac:dyDescent="0.45">
      <c r="A91054" t="s">
        <v>91042</v>
      </c>
      <c r="B91054">
        <v>1</v>
      </c>
      <c r="C91054">
        <v>40734</v>
      </c>
    </row>
    <row r="91055" spans="1:3" x14ac:dyDescent="0.45">
      <c r="A91055" t="s">
        <v>91043</v>
      </c>
      <c r="B91055">
        <v>1</v>
      </c>
      <c r="C91055">
        <v>102398</v>
      </c>
    </row>
    <row r="91056" spans="1:3" x14ac:dyDescent="0.45">
      <c r="A91056" t="s">
        <v>91044</v>
      </c>
      <c r="B91056">
        <v>1</v>
      </c>
      <c r="C91056">
        <v>52175</v>
      </c>
    </row>
    <row r="91057" spans="1:3" x14ac:dyDescent="0.45">
      <c r="A91057" t="s">
        <v>91045</v>
      </c>
      <c r="B91057">
        <v>1</v>
      </c>
      <c r="C91057">
        <v>21042</v>
      </c>
    </row>
    <row r="91058" spans="1:3" x14ac:dyDescent="0.45">
      <c r="A91058" t="s">
        <v>91046</v>
      </c>
      <c r="B91058">
        <v>1</v>
      </c>
      <c r="C91058">
        <v>3393</v>
      </c>
    </row>
    <row r="91059" spans="1:3" x14ac:dyDescent="0.45">
      <c r="A91059" t="s">
        <v>91047</v>
      </c>
      <c r="B91059">
        <v>1</v>
      </c>
      <c r="C91059">
        <v>112759</v>
      </c>
    </row>
    <row r="91060" spans="1:3" x14ac:dyDescent="0.45">
      <c r="A91060" t="s">
        <v>91048</v>
      </c>
      <c r="B91060">
        <v>1</v>
      </c>
      <c r="C91060">
        <v>64458</v>
      </c>
    </row>
    <row r="91061" spans="1:3" x14ac:dyDescent="0.45">
      <c r="A91061" t="s">
        <v>91049</v>
      </c>
      <c r="B91061">
        <v>1</v>
      </c>
      <c r="C91061">
        <v>66222</v>
      </c>
    </row>
    <row r="91062" spans="1:3" x14ac:dyDescent="0.45">
      <c r="A91062" t="s">
        <v>91050</v>
      </c>
      <c r="B91062">
        <v>1</v>
      </c>
      <c r="C91062">
        <v>13090</v>
      </c>
    </row>
    <row r="91063" spans="1:3" x14ac:dyDescent="0.45">
      <c r="A91063" t="s">
        <v>91051</v>
      </c>
      <c r="B91063">
        <v>1</v>
      </c>
      <c r="C91063">
        <v>97169</v>
      </c>
    </row>
    <row r="91064" spans="1:3" x14ac:dyDescent="0.45">
      <c r="A91064" t="s">
        <v>91052</v>
      </c>
      <c r="B91064">
        <v>1</v>
      </c>
      <c r="C91064">
        <v>23857</v>
      </c>
    </row>
    <row r="91065" spans="1:3" x14ac:dyDescent="0.45">
      <c r="A91065" t="s">
        <v>91053</v>
      </c>
      <c r="B91065">
        <v>1</v>
      </c>
      <c r="C91065">
        <v>47889</v>
      </c>
    </row>
    <row r="91066" spans="1:3" x14ac:dyDescent="0.45">
      <c r="A91066" t="s">
        <v>91054</v>
      </c>
      <c r="B91066">
        <v>1</v>
      </c>
      <c r="C91066">
        <v>84089</v>
      </c>
    </row>
    <row r="91067" spans="1:3" x14ac:dyDescent="0.45">
      <c r="A91067" t="s">
        <v>91055</v>
      </c>
      <c r="B91067">
        <v>1</v>
      </c>
      <c r="C91067">
        <v>69990</v>
      </c>
    </row>
    <row r="91068" spans="1:3" x14ac:dyDescent="0.45">
      <c r="A91068" t="s">
        <v>91056</v>
      </c>
      <c r="B91068">
        <v>1</v>
      </c>
      <c r="C91068">
        <v>93476</v>
      </c>
    </row>
    <row r="91069" spans="1:3" x14ac:dyDescent="0.45">
      <c r="A91069" t="s">
        <v>91057</v>
      </c>
      <c r="B91069">
        <v>1</v>
      </c>
      <c r="C91069">
        <v>59972</v>
      </c>
    </row>
    <row r="91070" spans="1:3" x14ac:dyDescent="0.45">
      <c r="A91070" t="s">
        <v>91058</v>
      </c>
      <c r="B91070">
        <v>1</v>
      </c>
      <c r="C91070">
        <v>117201</v>
      </c>
    </row>
    <row r="91071" spans="1:3" x14ac:dyDescent="0.45">
      <c r="A91071" t="s">
        <v>91059</v>
      </c>
      <c r="B91071">
        <v>1</v>
      </c>
      <c r="C91071">
        <v>52165</v>
      </c>
    </row>
    <row r="91072" spans="1:3" x14ac:dyDescent="0.45">
      <c r="A91072" t="s">
        <v>91060</v>
      </c>
      <c r="B91072">
        <v>1</v>
      </c>
      <c r="C91072">
        <v>87880</v>
      </c>
    </row>
    <row r="91073" spans="1:3" x14ac:dyDescent="0.45">
      <c r="A91073" t="s">
        <v>91061</v>
      </c>
      <c r="B91073">
        <v>1</v>
      </c>
      <c r="C91073">
        <v>45940</v>
      </c>
    </row>
    <row r="91074" spans="1:3" x14ac:dyDescent="0.45">
      <c r="A91074" t="s">
        <v>91062</v>
      </c>
      <c r="B91074">
        <v>1</v>
      </c>
      <c r="C91074">
        <v>87134</v>
      </c>
    </row>
    <row r="91075" spans="1:3" x14ac:dyDescent="0.45">
      <c r="A91075" t="s">
        <v>91063</v>
      </c>
      <c r="B91075">
        <v>1</v>
      </c>
      <c r="C91075">
        <v>104726</v>
      </c>
    </row>
    <row r="91076" spans="1:3" x14ac:dyDescent="0.45">
      <c r="A91076" t="s">
        <v>91064</v>
      </c>
      <c r="B91076">
        <v>1</v>
      </c>
      <c r="C91076">
        <v>929</v>
      </c>
    </row>
    <row r="91077" spans="1:3" x14ac:dyDescent="0.45">
      <c r="A91077" t="s">
        <v>91065</v>
      </c>
      <c r="B91077">
        <v>1</v>
      </c>
      <c r="C91077">
        <v>38733</v>
      </c>
    </row>
    <row r="91078" spans="1:3" x14ac:dyDescent="0.45">
      <c r="A91078" t="s">
        <v>91066</v>
      </c>
      <c r="B91078">
        <v>1</v>
      </c>
      <c r="C91078">
        <v>81669</v>
      </c>
    </row>
    <row r="91079" spans="1:3" x14ac:dyDescent="0.45">
      <c r="A91079" t="s">
        <v>91067</v>
      </c>
      <c r="B91079">
        <v>1</v>
      </c>
      <c r="C91079">
        <v>35043</v>
      </c>
    </row>
    <row r="91080" spans="1:3" x14ac:dyDescent="0.45">
      <c r="A91080" t="s">
        <v>91068</v>
      </c>
      <c r="B91080">
        <v>1</v>
      </c>
      <c r="C91080">
        <v>71713</v>
      </c>
    </row>
    <row r="91081" spans="1:3" x14ac:dyDescent="0.45">
      <c r="A91081" t="s">
        <v>91069</v>
      </c>
      <c r="B91081">
        <v>1</v>
      </c>
      <c r="C91081">
        <v>53495</v>
      </c>
    </row>
    <row r="91082" spans="1:3" x14ac:dyDescent="0.45">
      <c r="A91082" t="s">
        <v>91070</v>
      </c>
      <c r="B91082">
        <v>1</v>
      </c>
      <c r="C91082">
        <v>24770</v>
      </c>
    </row>
    <row r="91083" spans="1:3" x14ac:dyDescent="0.45">
      <c r="A91083" t="s">
        <v>91071</v>
      </c>
      <c r="B91083">
        <v>1</v>
      </c>
      <c r="C91083">
        <v>61767</v>
      </c>
    </row>
    <row r="91084" spans="1:3" x14ac:dyDescent="0.45">
      <c r="A91084" t="s">
        <v>91072</v>
      </c>
      <c r="B91084">
        <v>1</v>
      </c>
      <c r="C91084">
        <v>12745</v>
      </c>
    </row>
    <row r="91085" spans="1:3" x14ac:dyDescent="0.45">
      <c r="A91085" t="s">
        <v>91073</v>
      </c>
      <c r="B91085">
        <v>1</v>
      </c>
      <c r="C91085">
        <v>104214</v>
      </c>
    </row>
    <row r="91086" spans="1:3" x14ac:dyDescent="0.45">
      <c r="A91086" t="s">
        <v>91074</v>
      </c>
      <c r="B91086">
        <v>1</v>
      </c>
      <c r="C91086">
        <v>71061</v>
      </c>
    </row>
    <row r="91087" spans="1:3" x14ac:dyDescent="0.45">
      <c r="A91087" t="s">
        <v>91075</v>
      </c>
      <c r="B91087">
        <v>1</v>
      </c>
      <c r="C91087">
        <v>34145</v>
      </c>
    </row>
    <row r="91088" spans="1:3" x14ac:dyDescent="0.45">
      <c r="A91088" t="s">
        <v>91076</v>
      </c>
      <c r="B91088">
        <v>1</v>
      </c>
      <c r="C91088">
        <v>59976</v>
      </c>
    </row>
    <row r="91089" spans="1:3" x14ac:dyDescent="0.45">
      <c r="A91089" t="s">
        <v>91077</v>
      </c>
      <c r="B91089">
        <v>1</v>
      </c>
      <c r="C91089">
        <v>110638</v>
      </c>
    </row>
    <row r="91090" spans="1:3" x14ac:dyDescent="0.45">
      <c r="A91090" t="s">
        <v>91078</v>
      </c>
      <c r="B91090">
        <v>1</v>
      </c>
      <c r="C91090">
        <v>17432</v>
      </c>
    </row>
    <row r="91091" spans="1:3" x14ac:dyDescent="0.45">
      <c r="A91091" t="s">
        <v>91079</v>
      </c>
      <c r="B91091">
        <v>1</v>
      </c>
      <c r="C91091">
        <v>104659</v>
      </c>
    </row>
    <row r="91092" spans="1:3" x14ac:dyDescent="0.45">
      <c r="A91092" t="s">
        <v>91080</v>
      </c>
      <c r="B91092">
        <v>1</v>
      </c>
      <c r="C91092">
        <v>119990</v>
      </c>
    </row>
    <row r="91093" spans="1:3" x14ac:dyDescent="0.45">
      <c r="A91093" t="s">
        <v>91081</v>
      </c>
      <c r="B91093">
        <v>1</v>
      </c>
      <c r="C91093">
        <v>79485</v>
      </c>
    </row>
    <row r="91094" spans="1:3" x14ac:dyDescent="0.45">
      <c r="A91094" t="s">
        <v>91082</v>
      </c>
      <c r="B91094">
        <v>1</v>
      </c>
      <c r="C91094">
        <v>52202</v>
      </c>
    </row>
    <row r="91095" spans="1:3" x14ac:dyDescent="0.45">
      <c r="A91095" t="s">
        <v>91083</v>
      </c>
      <c r="B91095">
        <v>1</v>
      </c>
      <c r="C91095">
        <v>111085</v>
      </c>
    </row>
    <row r="91096" spans="1:3" x14ac:dyDescent="0.45">
      <c r="A91096" t="s">
        <v>91084</v>
      </c>
      <c r="B91096">
        <v>1</v>
      </c>
      <c r="C91096">
        <v>109988</v>
      </c>
    </row>
    <row r="91097" spans="1:3" x14ac:dyDescent="0.45">
      <c r="A91097" t="s">
        <v>91085</v>
      </c>
      <c r="B91097">
        <v>1</v>
      </c>
      <c r="C91097">
        <v>76375</v>
      </c>
    </row>
    <row r="91098" spans="1:3" x14ac:dyDescent="0.45">
      <c r="A91098" t="s">
        <v>91086</v>
      </c>
      <c r="B91098">
        <v>1</v>
      </c>
      <c r="C91098">
        <v>37800</v>
      </c>
    </row>
    <row r="91099" spans="1:3" x14ac:dyDescent="0.45">
      <c r="A91099" t="s">
        <v>91087</v>
      </c>
      <c r="B91099">
        <v>1</v>
      </c>
      <c r="C91099">
        <v>42945</v>
      </c>
    </row>
    <row r="91100" spans="1:3" x14ac:dyDescent="0.45">
      <c r="A91100" t="s">
        <v>91088</v>
      </c>
      <c r="B91100">
        <v>1</v>
      </c>
      <c r="C91100">
        <v>93691</v>
      </c>
    </row>
    <row r="91101" spans="1:3" x14ac:dyDescent="0.45">
      <c r="A91101" t="s">
        <v>91089</v>
      </c>
      <c r="B91101">
        <v>1</v>
      </c>
      <c r="C91101">
        <v>53584</v>
      </c>
    </row>
    <row r="91102" spans="1:3" x14ac:dyDescent="0.45">
      <c r="A91102" t="s">
        <v>91090</v>
      </c>
      <c r="B91102">
        <v>1</v>
      </c>
      <c r="C91102">
        <v>23013</v>
      </c>
    </row>
    <row r="91103" spans="1:3" x14ac:dyDescent="0.45">
      <c r="A91103" t="s">
        <v>91091</v>
      </c>
      <c r="B91103">
        <v>1</v>
      </c>
      <c r="C91103">
        <v>79171</v>
      </c>
    </row>
    <row r="91104" spans="1:3" x14ac:dyDescent="0.45">
      <c r="A91104" t="s">
        <v>91092</v>
      </c>
      <c r="B91104">
        <v>1</v>
      </c>
      <c r="C91104">
        <v>87344</v>
      </c>
    </row>
    <row r="91105" spans="1:3" x14ac:dyDescent="0.45">
      <c r="A91105" t="s">
        <v>91093</v>
      </c>
      <c r="B91105">
        <v>1</v>
      </c>
      <c r="C91105">
        <v>26753</v>
      </c>
    </row>
    <row r="91106" spans="1:3" x14ac:dyDescent="0.45">
      <c r="A91106" t="s">
        <v>91094</v>
      </c>
      <c r="B91106">
        <v>1</v>
      </c>
      <c r="C91106">
        <v>74028</v>
      </c>
    </row>
    <row r="91107" spans="1:3" x14ac:dyDescent="0.45">
      <c r="A91107" t="s">
        <v>91095</v>
      </c>
      <c r="B91107">
        <v>1</v>
      </c>
      <c r="C91107">
        <v>53296</v>
      </c>
    </row>
    <row r="91108" spans="1:3" x14ac:dyDescent="0.45">
      <c r="A91108" t="s">
        <v>91096</v>
      </c>
      <c r="B91108">
        <v>1</v>
      </c>
      <c r="C91108">
        <v>80818</v>
      </c>
    </row>
    <row r="91109" spans="1:3" x14ac:dyDescent="0.45">
      <c r="A91109" t="s">
        <v>91097</v>
      </c>
      <c r="B91109">
        <v>1</v>
      </c>
      <c r="C91109">
        <v>68163</v>
      </c>
    </row>
    <row r="91110" spans="1:3" x14ac:dyDescent="0.45">
      <c r="A91110" t="s">
        <v>91098</v>
      </c>
      <c r="B91110">
        <v>1</v>
      </c>
      <c r="C91110">
        <v>72056</v>
      </c>
    </row>
    <row r="91111" spans="1:3" x14ac:dyDescent="0.45">
      <c r="A91111" t="s">
        <v>91099</v>
      </c>
      <c r="B91111">
        <v>1</v>
      </c>
      <c r="C91111">
        <v>44022</v>
      </c>
    </row>
    <row r="91112" spans="1:3" x14ac:dyDescent="0.45">
      <c r="A91112" t="s">
        <v>91100</v>
      </c>
      <c r="B91112">
        <v>1</v>
      </c>
      <c r="C91112">
        <v>84394</v>
      </c>
    </row>
    <row r="91113" spans="1:3" x14ac:dyDescent="0.45">
      <c r="A91113" t="s">
        <v>91101</v>
      </c>
      <c r="B91113">
        <v>1</v>
      </c>
      <c r="C91113">
        <v>53621</v>
      </c>
    </row>
    <row r="91114" spans="1:3" x14ac:dyDescent="0.45">
      <c r="A91114" t="s">
        <v>91102</v>
      </c>
      <c r="B91114">
        <v>1</v>
      </c>
      <c r="C91114">
        <v>56482</v>
      </c>
    </row>
    <row r="91115" spans="1:3" x14ac:dyDescent="0.45">
      <c r="A91115" t="s">
        <v>91103</v>
      </c>
      <c r="B91115">
        <v>1</v>
      </c>
      <c r="C91115">
        <v>81106</v>
      </c>
    </row>
    <row r="91116" spans="1:3" x14ac:dyDescent="0.45">
      <c r="A91116" t="s">
        <v>91104</v>
      </c>
      <c r="B91116">
        <v>1</v>
      </c>
      <c r="C91116">
        <v>12304</v>
      </c>
    </row>
    <row r="91117" spans="1:3" x14ac:dyDescent="0.45">
      <c r="A91117" t="s">
        <v>91105</v>
      </c>
      <c r="B91117">
        <v>1</v>
      </c>
      <c r="C91117">
        <v>26277</v>
      </c>
    </row>
    <row r="91118" spans="1:3" x14ac:dyDescent="0.45">
      <c r="A91118" t="s">
        <v>91106</v>
      </c>
      <c r="B91118">
        <v>1</v>
      </c>
      <c r="C91118">
        <v>24969</v>
      </c>
    </row>
    <row r="91119" spans="1:3" x14ac:dyDescent="0.45">
      <c r="A91119" t="s">
        <v>91107</v>
      </c>
      <c r="B91119">
        <v>1</v>
      </c>
      <c r="C91119">
        <v>51840</v>
      </c>
    </row>
    <row r="91120" spans="1:3" x14ac:dyDescent="0.45">
      <c r="A91120" t="s">
        <v>91108</v>
      </c>
      <c r="B91120">
        <v>1</v>
      </c>
      <c r="C91120">
        <v>108155</v>
      </c>
    </row>
    <row r="91121" spans="1:3" x14ac:dyDescent="0.45">
      <c r="A91121" t="s">
        <v>91109</v>
      </c>
      <c r="B91121">
        <v>1</v>
      </c>
      <c r="C91121">
        <v>20908</v>
      </c>
    </row>
    <row r="91122" spans="1:3" x14ac:dyDescent="0.45">
      <c r="A91122" t="s">
        <v>91110</v>
      </c>
      <c r="B91122">
        <v>1</v>
      </c>
      <c r="C91122">
        <v>62357</v>
      </c>
    </row>
    <row r="91123" spans="1:3" x14ac:dyDescent="0.45">
      <c r="A91123" t="s">
        <v>91111</v>
      </c>
      <c r="B91123">
        <v>1</v>
      </c>
      <c r="C91123">
        <v>49120</v>
      </c>
    </row>
    <row r="91124" spans="1:3" x14ac:dyDescent="0.45">
      <c r="A91124" t="s">
        <v>91112</v>
      </c>
      <c r="B91124">
        <v>1</v>
      </c>
      <c r="C91124">
        <v>38600</v>
      </c>
    </row>
    <row r="91125" spans="1:3" x14ac:dyDescent="0.45">
      <c r="A91125" t="s">
        <v>91113</v>
      </c>
      <c r="B91125">
        <v>1</v>
      </c>
      <c r="C91125">
        <v>49905</v>
      </c>
    </row>
    <row r="91126" spans="1:3" x14ac:dyDescent="0.45">
      <c r="A91126" t="s">
        <v>91114</v>
      </c>
      <c r="B91126">
        <v>1</v>
      </c>
      <c r="C91126">
        <v>20583</v>
      </c>
    </row>
    <row r="91127" spans="1:3" x14ac:dyDescent="0.45">
      <c r="A91127" t="s">
        <v>91115</v>
      </c>
      <c r="B91127">
        <v>1</v>
      </c>
      <c r="C91127">
        <v>23994</v>
      </c>
    </row>
    <row r="91128" spans="1:3" x14ac:dyDescent="0.45">
      <c r="A91128" t="s">
        <v>91116</v>
      </c>
      <c r="B91128">
        <v>1</v>
      </c>
      <c r="C91128">
        <v>75193</v>
      </c>
    </row>
    <row r="91129" spans="1:3" x14ac:dyDescent="0.45">
      <c r="A91129" t="s">
        <v>91117</v>
      </c>
      <c r="B91129">
        <v>1</v>
      </c>
      <c r="C91129">
        <v>58252</v>
      </c>
    </row>
    <row r="91130" spans="1:3" x14ac:dyDescent="0.45">
      <c r="A91130" t="s">
        <v>91118</v>
      </c>
      <c r="B91130">
        <v>1</v>
      </c>
      <c r="C91130">
        <v>37711</v>
      </c>
    </row>
    <row r="91131" spans="1:3" x14ac:dyDescent="0.45">
      <c r="A91131" t="s">
        <v>91119</v>
      </c>
      <c r="B91131">
        <v>1</v>
      </c>
      <c r="C91131">
        <v>92908</v>
      </c>
    </row>
    <row r="91132" spans="1:3" x14ac:dyDescent="0.45">
      <c r="A91132" t="s">
        <v>91120</v>
      </c>
      <c r="B91132">
        <v>1</v>
      </c>
      <c r="C91132">
        <v>93922</v>
      </c>
    </row>
    <row r="91133" spans="1:3" x14ac:dyDescent="0.45">
      <c r="A91133" t="s">
        <v>91121</v>
      </c>
      <c r="B91133">
        <v>1</v>
      </c>
      <c r="C91133">
        <v>116718</v>
      </c>
    </row>
    <row r="91134" spans="1:3" x14ac:dyDescent="0.45">
      <c r="A91134" t="s">
        <v>91122</v>
      </c>
      <c r="B91134">
        <v>1</v>
      </c>
      <c r="C91134">
        <v>63258</v>
      </c>
    </row>
    <row r="91135" spans="1:3" x14ac:dyDescent="0.45">
      <c r="A91135" t="s">
        <v>91123</v>
      </c>
      <c r="B91135">
        <v>1</v>
      </c>
      <c r="C91135">
        <v>36433</v>
      </c>
    </row>
    <row r="91136" spans="1:3" x14ac:dyDescent="0.45">
      <c r="A91136" t="s">
        <v>91124</v>
      </c>
      <c r="B91136">
        <v>1</v>
      </c>
      <c r="C91136">
        <v>24673</v>
      </c>
    </row>
    <row r="91137" spans="1:3" x14ac:dyDescent="0.45">
      <c r="A91137" t="s">
        <v>91125</v>
      </c>
      <c r="B91137">
        <v>1</v>
      </c>
      <c r="C91137">
        <v>4800</v>
      </c>
    </row>
    <row r="91138" spans="1:3" x14ac:dyDescent="0.45">
      <c r="A91138" t="s">
        <v>91126</v>
      </c>
      <c r="B91138">
        <v>1</v>
      </c>
      <c r="C91138">
        <v>43252</v>
      </c>
    </row>
    <row r="91139" spans="1:3" x14ac:dyDescent="0.45">
      <c r="A91139" t="s">
        <v>91127</v>
      </c>
      <c r="B91139">
        <v>1</v>
      </c>
      <c r="C91139">
        <v>69826</v>
      </c>
    </row>
    <row r="91140" spans="1:3" x14ac:dyDescent="0.45">
      <c r="A91140" t="s">
        <v>91128</v>
      </c>
      <c r="B91140">
        <v>1</v>
      </c>
      <c r="C91140">
        <v>52660</v>
      </c>
    </row>
    <row r="91141" spans="1:3" x14ac:dyDescent="0.45">
      <c r="A91141" t="s">
        <v>91129</v>
      </c>
      <c r="B91141">
        <v>1</v>
      </c>
      <c r="C91141">
        <v>49663</v>
      </c>
    </row>
    <row r="91142" spans="1:3" x14ac:dyDescent="0.45">
      <c r="A91142" t="s">
        <v>91130</v>
      </c>
      <c r="B91142">
        <v>1</v>
      </c>
      <c r="C91142">
        <v>108890</v>
      </c>
    </row>
    <row r="91143" spans="1:3" x14ac:dyDescent="0.45">
      <c r="A91143" t="s">
        <v>91131</v>
      </c>
      <c r="B91143">
        <v>1</v>
      </c>
      <c r="C91143">
        <v>92181</v>
      </c>
    </row>
    <row r="91144" spans="1:3" x14ac:dyDescent="0.45">
      <c r="A91144" t="s">
        <v>91132</v>
      </c>
      <c r="B91144">
        <v>1</v>
      </c>
      <c r="C91144">
        <v>68667</v>
      </c>
    </row>
    <row r="91145" spans="1:3" x14ac:dyDescent="0.45">
      <c r="A91145" t="s">
        <v>91133</v>
      </c>
      <c r="B91145">
        <v>1</v>
      </c>
      <c r="C91145">
        <v>71453</v>
      </c>
    </row>
    <row r="91146" spans="1:3" x14ac:dyDescent="0.45">
      <c r="A91146" t="s">
        <v>91134</v>
      </c>
      <c r="B91146">
        <v>1</v>
      </c>
      <c r="C91146">
        <v>63481</v>
      </c>
    </row>
    <row r="91147" spans="1:3" x14ac:dyDescent="0.45">
      <c r="A91147" t="s">
        <v>91135</v>
      </c>
      <c r="B91147">
        <v>1</v>
      </c>
      <c r="C91147">
        <v>82817</v>
      </c>
    </row>
    <row r="91148" spans="1:3" x14ac:dyDescent="0.45">
      <c r="A91148" t="s">
        <v>91136</v>
      </c>
      <c r="B91148">
        <v>1</v>
      </c>
      <c r="C91148">
        <v>31931</v>
      </c>
    </row>
    <row r="91149" spans="1:3" x14ac:dyDescent="0.45">
      <c r="A91149" t="s">
        <v>91137</v>
      </c>
      <c r="B91149">
        <v>1</v>
      </c>
      <c r="C91149">
        <v>36040</v>
      </c>
    </row>
    <row r="91150" spans="1:3" x14ac:dyDescent="0.45">
      <c r="A91150" t="s">
        <v>91138</v>
      </c>
      <c r="B91150">
        <v>1</v>
      </c>
      <c r="C91150">
        <v>113768</v>
      </c>
    </row>
    <row r="91151" spans="1:3" x14ac:dyDescent="0.45">
      <c r="A91151" t="s">
        <v>91139</v>
      </c>
      <c r="B91151">
        <v>1</v>
      </c>
      <c r="C91151">
        <v>11702</v>
      </c>
    </row>
    <row r="91152" spans="1:3" x14ac:dyDescent="0.45">
      <c r="A91152" t="s">
        <v>91140</v>
      </c>
      <c r="B91152">
        <v>1</v>
      </c>
      <c r="C91152">
        <v>43247</v>
      </c>
    </row>
    <row r="91153" spans="1:3" x14ac:dyDescent="0.45">
      <c r="A91153" t="s">
        <v>91141</v>
      </c>
      <c r="B91153">
        <v>1</v>
      </c>
      <c r="C91153">
        <v>99024</v>
      </c>
    </row>
    <row r="91154" spans="1:3" x14ac:dyDescent="0.45">
      <c r="A91154" t="s">
        <v>91142</v>
      </c>
      <c r="B91154">
        <v>1</v>
      </c>
      <c r="C91154">
        <v>31713</v>
      </c>
    </row>
    <row r="91155" spans="1:3" x14ac:dyDescent="0.45">
      <c r="A91155" t="s">
        <v>91143</v>
      </c>
      <c r="B91155">
        <v>1</v>
      </c>
      <c r="C91155">
        <v>37853</v>
      </c>
    </row>
    <row r="91156" spans="1:3" x14ac:dyDescent="0.45">
      <c r="A91156" t="s">
        <v>91144</v>
      </c>
      <c r="B91156">
        <v>1</v>
      </c>
      <c r="C91156">
        <v>77938</v>
      </c>
    </row>
    <row r="91157" spans="1:3" x14ac:dyDescent="0.45">
      <c r="A91157" t="s">
        <v>91145</v>
      </c>
      <c r="B91157">
        <v>1</v>
      </c>
      <c r="C91157">
        <v>105620</v>
      </c>
    </row>
    <row r="91158" spans="1:3" x14ac:dyDescent="0.45">
      <c r="A91158" t="s">
        <v>91146</v>
      </c>
      <c r="B91158">
        <v>1</v>
      </c>
      <c r="C91158">
        <v>24075</v>
      </c>
    </row>
    <row r="91159" spans="1:3" x14ac:dyDescent="0.45">
      <c r="A91159" t="s">
        <v>91147</v>
      </c>
      <c r="B91159">
        <v>1</v>
      </c>
      <c r="C91159">
        <v>94964</v>
      </c>
    </row>
    <row r="91160" spans="1:3" x14ac:dyDescent="0.45">
      <c r="A91160" t="s">
        <v>91148</v>
      </c>
      <c r="B91160">
        <v>1</v>
      </c>
      <c r="C91160">
        <v>4787</v>
      </c>
    </row>
    <row r="91161" spans="1:3" x14ac:dyDescent="0.45">
      <c r="A91161" t="s">
        <v>91149</v>
      </c>
      <c r="B91161">
        <v>1</v>
      </c>
      <c r="C91161">
        <v>118861</v>
      </c>
    </row>
    <row r="91162" spans="1:3" x14ac:dyDescent="0.45">
      <c r="A91162" t="s">
        <v>91150</v>
      </c>
      <c r="B91162">
        <v>1</v>
      </c>
      <c r="C91162">
        <v>90952</v>
      </c>
    </row>
    <row r="91163" spans="1:3" x14ac:dyDescent="0.45">
      <c r="A91163" t="s">
        <v>91151</v>
      </c>
      <c r="B91163">
        <v>1</v>
      </c>
      <c r="C91163">
        <v>44400</v>
      </c>
    </row>
    <row r="91164" spans="1:3" x14ac:dyDescent="0.45">
      <c r="A91164" t="s">
        <v>91152</v>
      </c>
      <c r="B91164">
        <v>1</v>
      </c>
      <c r="C91164">
        <v>45150</v>
      </c>
    </row>
    <row r="91165" spans="1:3" x14ac:dyDescent="0.45">
      <c r="A91165" t="s">
        <v>91153</v>
      </c>
      <c r="B91165">
        <v>1</v>
      </c>
      <c r="C91165">
        <v>68289</v>
      </c>
    </row>
    <row r="91166" spans="1:3" x14ac:dyDescent="0.45">
      <c r="A91166" t="s">
        <v>91154</v>
      </c>
      <c r="B91166">
        <v>1</v>
      </c>
      <c r="C91166">
        <v>100552</v>
      </c>
    </row>
    <row r="91167" spans="1:3" x14ac:dyDescent="0.45">
      <c r="A91167" t="s">
        <v>91155</v>
      </c>
      <c r="B91167">
        <v>1</v>
      </c>
      <c r="C91167">
        <v>106883</v>
      </c>
    </row>
    <row r="91168" spans="1:3" x14ac:dyDescent="0.45">
      <c r="A91168" t="s">
        <v>91156</v>
      </c>
      <c r="B91168">
        <v>1</v>
      </c>
      <c r="C91168">
        <v>80792</v>
      </c>
    </row>
    <row r="91169" spans="1:3" x14ac:dyDescent="0.45">
      <c r="A91169" t="s">
        <v>91157</v>
      </c>
      <c r="B91169">
        <v>1</v>
      </c>
      <c r="C91169">
        <v>75870</v>
      </c>
    </row>
    <row r="91170" spans="1:3" x14ac:dyDescent="0.45">
      <c r="A91170" t="s">
        <v>91158</v>
      </c>
      <c r="B91170">
        <v>1</v>
      </c>
      <c r="C91170">
        <v>71939</v>
      </c>
    </row>
    <row r="91171" spans="1:3" x14ac:dyDescent="0.45">
      <c r="A91171" t="s">
        <v>91159</v>
      </c>
      <c r="B91171">
        <v>1</v>
      </c>
      <c r="C91171">
        <v>16633</v>
      </c>
    </row>
    <row r="91172" spans="1:3" x14ac:dyDescent="0.45">
      <c r="A91172" t="s">
        <v>91160</v>
      </c>
      <c r="B91172">
        <v>1</v>
      </c>
      <c r="C91172">
        <v>33196</v>
      </c>
    </row>
    <row r="91173" spans="1:3" x14ac:dyDescent="0.45">
      <c r="A91173" t="s">
        <v>91161</v>
      </c>
      <c r="B91173">
        <v>1</v>
      </c>
      <c r="C91173">
        <v>75533</v>
      </c>
    </row>
    <row r="91174" spans="1:3" x14ac:dyDescent="0.45">
      <c r="A91174" t="s">
        <v>91162</v>
      </c>
      <c r="B91174">
        <v>1</v>
      </c>
      <c r="C91174">
        <v>114985</v>
      </c>
    </row>
    <row r="91175" spans="1:3" x14ac:dyDescent="0.45">
      <c r="A91175" t="s">
        <v>91163</v>
      </c>
      <c r="B91175">
        <v>1</v>
      </c>
      <c r="C91175">
        <v>40717</v>
      </c>
    </row>
    <row r="91176" spans="1:3" x14ac:dyDescent="0.45">
      <c r="A91176" t="s">
        <v>91164</v>
      </c>
      <c r="B91176">
        <v>1</v>
      </c>
      <c r="C91176">
        <v>14667</v>
      </c>
    </row>
    <row r="91177" spans="1:3" x14ac:dyDescent="0.45">
      <c r="A91177" t="s">
        <v>91165</v>
      </c>
      <c r="B91177">
        <v>1</v>
      </c>
      <c r="C91177">
        <v>81667</v>
      </c>
    </row>
    <row r="91178" spans="1:3" x14ac:dyDescent="0.45">
      <c r="A91178" t="s">
        <v>91166</v>
      </c>
      <c r="B91178">
        <v>1</v>
      </c>
      <c r="C91178">
        <v>102929</v>
      </c>
    </row>
    <row r="91179" spans="1:3" x14ac:dyDescent="0.45">
      <c r="A91179" t="s">
        <v>91167</v>
      </c>
      <c r="B91179">
        <v>1</v>
      </c>
      <c r="C91179">
        <v>82750</v>
      </c>
    </row>
    <row r="91180" spans="1:3" x14ac:dyDescent="0.45">
      <c r="A91180" t="s">
        <v>91168</v>
      </c>
      <c r="B91180">
        <v>1</v>
      </c>
      <c r="C91180">
        <v>3825</v>
      </c>
    </row>
    <row r="91181" spans="1:3" x14ac:dyDescent="0.45">
      <c r="A91181" t="s">
        <v>91169</v>
      </c>
      <c r="B91181">
        <v>1</v>
      </c>
      <c r="C91181">
        <v>47461</v>
      </c>
    </row>
    <row r="91182" spans="1:3" x14ac:dyDescent="0.45">
      <c r="A91182" t="s">
        <v>91170</v>
      </c>
      <c r="B91182">
        <v>1</v>
      </c>
      <c r="C91182">
        <v>104477</v>
      </c>
    </row>
    <row r="91183" spans="1:3" x14ac:dyDescent="0.45">
      <c r="A91183" t="s">
        <v>91171</v>
      </c>
      <c r="B91183">
        <v>1</v>
      </c>
      <c r="C91183">
        <v>92935</v>
      </c>
    </row>
    <row r="91184" spans="1:3" x14ac:dyDescent="0.45">
      <c r="A91184" t="s">
        <v>91172</v>
      </c>
      <c r="B91184">
        <v>1</v>
      </c>
      <c r="C91184">
        <v>87866</v>
      </c>
    </row>
    <row r="91185" spans="1:3" x14ac:dyDescent="0.45">
      <c r="A91185" t="s">
        <v>91173</v>
      </c>
      <c r="B91185">
        <v>1</v>
      </c>
      <c r="C91185">
        <v>115969</v>
      </c>
    </row>
    <row r="91186" spans="1:3" x14ac:dyDescent="0.45">
      <c r="A91186" t="s">
        <v>91174</v>
      </c>
      <c r="B91186">
        <v>1</v>
      </c>
      <c r="C91186">
        <v>37898</v>
      </c>
    </row>
    <row r="91187" spans="1:3" x14ac:dyDescent="0.45">
      <c r="A91187" t="s">
        <v>91175</v>
      </c>
      <c r="B91187">
        <v>1</v>
      </c>
      <c r="C91187">
        <v>91801</v>
      </c>
    </row>
    <row r="91188" spans="1:3" x14ac:dyDescent="0.45">
      <c r="A91188" t="s">
        <v>91176</v>
      </c>
      <c r="B91188">
        <v>1</v>
      </c>
      <c r="C91188">
        <v>103848</v>
      </c>
    </row>
    <row r="91189" spans="1:3" x14ac:dyDescent="0.45">
      <c r="A91189" t="s">
        <v>91177</v>
      </c>
      <c r="B91189">
        <v>1</v>
      </c>
      <c r="C91189">
        <v>7311</v>
      </c>
    </row>
    <row r="91190" spans="1:3" x14ac:dyDescent="0.45">
      <c r="A91190" t="s">
        <v>91178</v>
      </c>
      <c r="B91190">
        <v>1</v>
      </c>
      <c r="C91190">
        <v>79457</v>
      </c>
    </row>
    <row r="91191" spans="1:3" x14ac:dyDescent="0.45">
      <c r="A91191" t="s">
        <v>91179</v>
      </c>
      <c r="B91191">
        <v>1</v>
      </c>
      <c r="C91191">
        <v>70872</v>
      </c>
    </row>
    <row r="91192" spans="1:3" x14ac:dyDescent="0.45">
      <c r="A91192" t="s">
        <v>91180</v>
      </c>
      <c r="B91192">
        <v>1</v>
      </c>
      <c r="C91192">
        <v>32349</v>
      </c>
    </row>
    <row r="91193" spans="1:3" x14ac:dyDescent="0.45">
      <c r="A91193" t="s">
        <v>91181</v>
      </c>
      <c r="B91193">
        <v>1</v>
      </c>
      <c r="C91193">
        <v>114797</v>
      </c>
    </row>
    <row r="91194" spans="1:3" x14ac:dyDescent="0.45">
      <c r="A91194" t="s">
        <v>91182</v>
      </c>
      <c r="B91194">
        <v>1</v>
      </c>
      <c r="C91194">
        <v>68974</v>
      </c>
    </row>
    <row r="91195" spans="1:3" x14ac:dyDescent="0.45">
      <c r="A91195" t="s">
        <v>91183</v>
      </c>
      <c r="B91195">
        <v>1</v>
      </c>
      <c r="C91195">
        <v>67802</v>
      </c>
    </row>
    <row r="91196" spans="1:3" x14ac:dyDescent="0.45">
      <c r="A91196" t="s">
        <v>91184</v>
      </c>
      <c r="B91196">
        <v>1</v>
      </c>
      <c r="C91196">
        <v>2313</v>
      </c>
    </row>
    <row r="91197" spans="1:3" x14ac:dyDescent="0.45">
      <c r="A91197" t="s">
        <v>91185</v>
      </c>
      <c r="B91197">
        <v>1</v>
      </c>
      <c r="C91197">
        <v>16553</v>
      </c>
    </row>
    <row r="91198" spans="1:3" x14ac:dyDescent="0.45">
      <c r="A91198" t="s">
        <v>91186</v>
      </c>
      <c r="B91198">
        <v>1</v>
      </c>
      <c r="C91198">
        <v>63716</v>
      </c>
    </row>
    <row r="91199" spans="1:3" x14ac:dyDescent="0.45">
      <c r="A91199" t="s">
        <v>91187</v>
      </c>
      <c r="B91199">
        <v>1</v>
      </c>
      <c r="C91199">
        <v>33924</v>
      </c>
    </row>
    <row r="91200" spans="1:3" x14ac:dyDescent="0.45">
      <c r="A91200" t="s">
        <v>91188</v>
      </c>
      <c r="B91200">
        <v>1</v>
      </c>
      <c r="C91200">
        <v>85737</v>
      </c>
    </row>
    <row r="91201" spans="1:3" x14ac:dyDescent="0.45">
      <c r="A91201" t="s">
        <v>91189</v>
      </c>
      <c r="B91201">
        <v>1</v>
      </c>
      <c r="C91201">
        <v>37833</v>
      </c>
    </row>
    <row r="91202" spans="1:3" x14ac:dyDescent="0.45">
      <c r="A91202" t="s">
        <v>91190</v>
      </c>
      <c r="B91202">
        <v>1</v>
      </c>
      <c r="C91202">
        <v>117813</v>
      </c>
    </row>
    <row r="91203" spans="1:3" x14ac:dyDescent="0.45">
      <c r="A91203" t="s">
        <v>91191</v>
      </c>
      <c r="B91203">
        <v>1</v>
      </c>
      <c r="C91203">
        <v>9723</v>
      </c>
    </row>
    <row r="91204" spans="1:3" x14ac:dyDescent="0.45">
      <c r="A91204" t="s">
        <v>91192</v>
      </c>
      <c r="B91204">
        <v>1</v>
      </c>
      <c r="C91204">
        <v>34024</v>
      </c>
    </row>
    <row r="91205" spans="1:3" x14ac:dyDescent="0.45">
      <c r="A91205" t="s">
        <v>91193</v>
      </c>
      <c r="B91205">
        <v>1</v>
      </c>
      <c r="C91205">
        <v>69618</v>
      </c>
    </row>
    <row r="91206" spans="1:3" x14ac:dyDescent="0.45">
      <c r="A91206" t="s">
        <v>91194</v>
      </c>
      <c r="B91206">
        <v>1</v>
      </c>
      <c r="C91206">
        <v>15061</v>
      </c>
    </row>
    <row r="91207" spans="1:3" x14ac:dyDescent="0.45">
      <c r="A91207" t="s">
        <v>91195</v>
      </c>
      <c r="B91207">
        <v>1</v>
      </c>
      <c r="C91207">
        <v>26252</v>
      </c>
    </row>
    <row r="91208" spans="1:3" x14ac:dyDescent="0.45">
      <c r="A91208" t="s">
        <v>91196</v>
      </c>
      <c r="B91208">
        <v>1</v>
      </c>
      <c r="C91208">
        <v>51075</v>
      </c>
    </row>
    <row r="91209" spans="1:3" x14ac:dyDescent="0.45">
      <c r="A91209" t="s">
        <v>91197</v>
      </c>
      <c r="B91209">
        <v>1</v>
      </c>
      <c r="C91209">
        <v>39804</v>
      </c>
    </row>
    <row r="91210" spans="1:3" x14ac:dyDescent="0.45">
      <c r="A91210" t="s">
        <v>91198</v>
      </c>
      <c r="B91210">
        <v>1</v>
      </c>
      <c r="C91210">
        <v>119866</v>
      </c>
    </row>
    <row r="91211" spans="1:3" x14ac:dyDescent="0.45">
      <c r="A91211" t="s">
        <v>91199</v>
      </c>
      <c r="B91211">
        <v>1</v>
      </c>
      <c r="C91211">
        <v>77996</v>
      </c>
    </row>
    <row r="91212" spans="1:3" x14ac:dyDescent="0.45">
      <c r="A91212" t="s">
        <v>91200</v>
      </c>
      <c r="B91212">
        <v>1</v>
      </c>
      <c r="C91212">
        <v>57746</v>
      </c>
    </row>
    <row r="91213" spans="1:3" x14ac:dyDescent="0.45">
      <c r="A91213" t="s">
        <v>91201</v>
      </c>
      <c r="B91213">
        <v>1</v>
      </c>
      <c r="C91213">
        <v>36482</v>
      </c>
    </row>
    <row r="91214" spans="1:3" x14ac:dyDescent="0.45">
      <c r="A91214" t="s">
        <v>91202</v>
      </c>
      <c r="B91214">
        <v>1</v>
      </c>
      <c r="C91214">
        <v>38295</v>
      </c>
    </row>
    <row r="91215" spans="1:3" x14ac:dyDescent="0.45">
      <c r="A91215" t="s">
        <v>91203</v>
      </c>
      <c r="B91215">
        <v>1</v>
      </c>
      <c r="C91215">
        <v>21117</v>
      </c>
    </row>
    <row r="91216" spans="1:3" x14ac:dyDescent="0.45">
      <c r="A91216" t="s">
        <v>91204</v>
      </c>
      <c r="B91216">
        <v>1</v>
      </c>
      <c r="C91216">
        <v>77671</v>
      </c>
    </row>
    <row r="91217" spans="1:3" x14ac:dyDescent="0.45">
      <c r="A91217" t="s">
        <v>91205</v>
      </c>
      <c r="B91217">
        <v>1</v>
      </c>
      <c r="C91217">
        <v>80928</v>
      </c>
    </row>
    <row r="91218" spans="1:3" x14ac:dyDescent="0.45">
      <c r="A91218" t="s">
        <v>91206</v>
      </c>
      <c r="B91218">
        <v>1</v>
      </c>
      <c r="C91218">
        <v>53448</v>
      </c>
    </row>
    <row r="91219" spans="1:3" x14ac:dyDescent="0.45">
      <c r="A91219" t="s">
        <v>91207</v>
      </c>
      <c r="B91219">
        <v>1</v>
      </c>
      <c r="C91219">
        <v>88043</v>
      </c>
    </row>
    <row r="91220" spans="1:3" x14ac:dyDescent="0.45">
      <c r="A91220" t="s">
        <v>91208</v>
      </c>
      <c r="B91220">
        <v>1</v>
      </c>
      <c r="C91220">
        <v>116140</v>
      </c>
    </row>
    <row r="91221" spans="1:3" x14ac:dyDescent="0.45">
      <c r="A91221" t="s">
        <v>91209</v>
      </c>
      <c r="B91221">
        <v>1</v>
      </c>
      <c r="C91221">
        <v>71008</v>
      </c>
    </row>
    <row r="91222" spans="1:3" x14ac:dyDescent="0.45">
      <c r="A91222" t="s">
        <v>91210</v>
      </c>
      <c r="B91222">
        <v>1</v>
      </c>
      <c r="C91222">
        <v>53385</v>
      </c>
    </row>
    <row r="91223" spans="1:3" x14ac:dyDescent="0.45">
      <c r="A91223" t="s">
        <v>91211</v>
      </c>
      <c r="B91223">
        <v>1</v>
      </c>
      <c r="C91223">
        <v>71725</v>
      </c>
    </row>
    <row r="91224" spans="1:3" x14ac:dyDescent="0.45">
      <c r="A91224" t="s">
        <v>91212</v>
      </c>
      <c r="B91224">
        <v>1</v>
      </c>
      <c r="C91224">
        <v>77983</v>
      </c>
    </row>
    <row r="91225" spans="1:3" x14ac:dyDescent="0.45">
      <c r="A91225" t="s">
        <v>91213</v>
      </c>
      <c r="B91225">
        <v>1</v>
      </c>
      <c r="C91225">
        <v>47865</v>
      </c>
    </row>
    <row r="91226" spans="1:3" x14ac:dyDescent="0.45">
      <c r="A91226" t="s">
        <v>91214</v>
      </c>
      <c r="B91226">
        <v>1</v>
      </c>
      <c r="C91226">
        <v>107940</v>
      </c>
    </row>
    <row r="91227" spans="1:3" x14ac:dyDescent="0.45">
      <c r="A91227" t="s">
        <v>91215</v>
      </c>
      <c r="B91227">
        <v>1</v>
      </c>
      <c r="C91227">
        <v>111490</v>
      </c>
    </row>
    <row r="91228" spans="1:3" x14ac:dyDescent="0.45">
      <c r="A91228" t="s">
        <v>91216</v>
      </c>
      <c r="B91228">
        <v>1</v>
      </c>
      <c r="C91228">
        <v>77293</v>
      </c>
    </row>
    <row r="91229" spans="1:3" x14ac:dyDescent="0.45">
      <c r="A91229" t="s">
        <v>91217</v>
      </c>
      <c r="B91229">
        <v>1</v>
      </c>
      <c r="C91229">
        <v>54689</v>
      </c>
    </row>
    <row r="91230" spans="1:3" x14ac:dyDescent="0.45">
      <c r="A91230" t="s">
        <v>91218</v>
      </c>
      <c r="B91230">
        <v>1</v>
      </c>
      <c r="C91230">
        <v>33306</v>
      </c>
    </row>
    <row r="91231" spans="1:3" x14ac:dyDescent="0.45">
      <c r="A91231" t="s">
        <v>91219</v>
      </c>
      <c r="B91231">
        <v>1</v>
      </c>
      <c r="C91231">
        <v>90713</v>
      </c>
    </row>
    <row r="91232" spans="1:3" x14ac:dyDescent="0.45">
      <c r="A91232" t="s">
        <v>91220</v>
      </c>
      <c r="B91232">
        <v>1</v>
      </c>
      <c r="C91232">
        <v>118317</v>
      </c>
    </row>
    <row r="91233" spans="1:3" x14ac:dyDescent="0.45">
      <c r="A91233" t="s">
        <v>91221</v>
      </c>
      <c r="B91233">
        <v>1</v>
      </c>
      <c r="C91233">
        <v>75981</v>
      </c>
    </row>
    <row r="91234" spans="1:3" x14ac:dyDescent="0.45">
      <c r="A91234" t="s">
        <v>91222</v>
      </c>
      <c r="B91234">
        <v>1</v>
      </c>
      <c r="C91234">
        <v>53272</v>
      </c>
    </row>
    <row r="91235" spans="1:3" x14ac:dyDescent="0.45">
      <c r="A91235" t="s">
        <v>91223</v>
      </c>
      <c r="B91235">
        <v>1</v>
      </c>
      <c r="C91235">
        <v>25481</v>
      </c>
    </row>
    <row r="91236" spans="1:3" x14ac:dyDescent="0.45">
      <c r="A91236" t="s">
        <v>91224</v>
      </c>
      <c r="B91236">
        <v>1</v>
      </c>
      <c r="C91236">
        <v>70130</v>
      </c>
    </row>
    <row r="91237" spans="1:3" x14ac:dyDescent="0.45">
      <c r="A91237" t="s">
        <v>91225</v>
      </c>
      <c r="B91237">
        <v>1</v>
      </c>
      <c r="C91237">
        <v>40033</v>
      </c>
    </row>
    <row r="91238" spans="1:3" x14ac:dyDescent="0.45">
      <c r="A91238" t="s">
        <v>91226</v>
      </c>
      <c r="B91238">
        <v>1</v>
      </c>
      <c r="C91238">
        <v>46115</v>
      </c>
    </row>
    <row r="91239" spans="1:3" x14ac:dyDescent="0.45">
      <c r="A91239" t="s">
        <v>91227</v>
      </c>
      <c r="B91239">
        <v>1</v>
      </c>
      <c r="C91239">
        <v>71686</v>
      </c>
    </row>
    <row r="91240" spans="1:3" x14ac:dyDescent="0.45">
      <c r="A91240" t="s">
        <v>91228</v>
      </c>
      <c r="B91240">
        <v>1</v>
      </c>
      <c r="C91240">
        <v>104952</v>
      </c>
    </row>
    <row r="91241" spans="1:3" x14ac:dyDescent="0.45">
      <c r="A91241" t="s">
        <v>91229</v>
      </c>
      <c r="B91241">
        <v>1</v>
      </c>
      <c r="C91241">
        <v>8473</v>
      </c>
    </row>
    <row r="91242" spans="1:3" x14ac:dyDescent="0.45">
      <c r="A91242" t="s">
        <v>91230</v>
      </c>
      <c r="B91242">
        <v>1</v>
      </c>
      <c r="C91242">
        <v>2513</v>
      </c>
    </row>
    <row r="91243" spans="1:3" x14ac:dyDescent="0.45">
      <c r="A91243" t="s">
        <v>91231</v>
      </c>
      <c r="B91243">
        <v>1</v>
      </c>
      <c r="C91243">
        <v>12820</v>
      </c>
    </row>
    <row r="91244" spans="1:3" x14ac:dyDescent="0.45">
      <c r="A91244" t="s">
        <v>91232</v>
      </c>
      <c r="B91244">
        <v>1</v>
      </c>
      <c r="C91244">
        <v>116674</v>
      </c>
    </row>
    <row r="91245" spans="1:3" x14ac:dyDescent="0.45">
      <c r="A91245" t="s">
        <v>91233</v>
      </c>
      <c r="B91245">
        <v>1</v>
      </c>
      <c r="C91245">
        <v>89807</v>
      </c>
    </row>
    <row r="91246" spans="1:3" x14ac:dyDescent="0.45">
      <c r="A91246" t="s">
        <v>91234</v>
      </c>
      <c r="B91246">
        <v>1</v>
      </c>
      <c r="C91246">
        <v>80211</v>
      </c>
    </row>
    <row r="91247" spans="1:3" x14ac:dyDescent="0.45">
      <c r="A91247" t="s">
        <v>91235</v>
      </c>
      <c r="B91247">
        <v>1</v>
      </c>
      <c r="C91247">
        <v>37834</v>
      </c>
    </row>
    <row r="91248" spans="1:3" x14ac:dyDescent="0.45">
      <c r="A91248" t="s">
        <v>91236</v>
      </c>
      <c r="B91248">
        <v>1</v>
      </c>
      <c r="C91248">
        <v>86891</v>
      </c>
    </row>
    <row r="91249" spans="1:3" x14ac:dyDescent="0.45">
      <c r="A91249" t="s">
        <v>91237</v>
      </c>
      <c r="B91249">
        <v>1</v>
      </c>
      <c r="C91249">
        <v>114952</v>
      </c>
    </row>
    <row r="91250" spans="1:3" x14ac:dyDescent="0.45">
      <c r="A91250" t="s">
        <v>91238</v>
      </c>
      <c r="B91250">
        <v>1</v>
      </c>
      <c r="C91250">
        <v>86682</v>
      </c>
    </row>
    <row r="91251" spans="1:3" x14ac:dyDescent="0.45">
      <c r="A91251" t="s">
        <v>91239</v>
      </c>
      <c r="B91251">
        <v>1</v>
      </c>
      <c r="C91251">
        <v>79264</v>
      </c>
    </row>
    <row r="91252" spans="1:3" x14ac:dyDescent="0.45">
      <c r="A91252" t="s">
        <v>91240</v>
      </c>
      <c r="B91252">
        <v>1</v>
      </c>
      <c r="C91252">
        <v>39899</v>
      </c>
    </row>
    <row r="91253" spans="1:3" x14ac:dyDescent="0.45">
      <c r="A91253" t="s">
        <v>91241</v>
      </c>
      <c r="B91253">
        <v>1</v>
      </c>
      <c r="C91253">
        <v>7042</v>
      </c>
    </row>
    <row r="91254" spans="1:3" x14ac:dyDescent="0.45">
      <c r="A91254" t="s">
        <v>91242</v>
      </c>
      <c r="B91254">
        <v>1</v>
      </c>
      <c r="C91254">
        <v>61732</v>
      </c>
    </row>
    <row r="91255" spans="1:3" x14ac:dyDescent="0.45">
      <c r="A91255" t="s">
        <v>91243</v>
      </c>
      <c r="B91255">
        <v>1</v>
      </c>
      <c r="C91255">
        <v>80370</v>
      </c>
    </row>
    <row r="91256" spans="1:3" x14ac:dyDescent="0.45">
      <c r="A91256" t="s">
        <v>91244</v>
      </c>
      <c r="B91256">
        <v>1</v>
      </c>
      <c r="C91256">
        <v>62904</v>
      </c>
    </row>
    <row r="91257" spans="1:3" x14ac:dyDescent="0.45">
      <c r="A91257" t="s">
        <v>91245</v>
      </c>
      <c r="B91257">
        <v>1</v>
      </c>
      <c r="C91257">
        <v>92220</v>
      </c>
    </row>
    <row r="91258" spans="1:3" x14ac:dyDescent="0.45">
      <c r="A91258" t="s">
        <v>91246</v>
      </c>
      <c r="B91258">
        <v>1</v>
      </c>
      <c r="C91258">
        <v>7371</v>
      </c>
    </row>
    <row r="91259" spans="1:3" x14ac:dyDescent="0.45">
      <c r="A91259" t="s">
        <v>91247</v>
      </c>
      <c r="B91259">
        <v>1</v>
      </c>
      <c r="C91259">
        <v>77351</v>
      </c>
    </row>
    <row r="91260" spans="1:3" x14ac:dyDescent="0.45">
      <c r="A91260" t="s">
        <v>91248</v>
      </c>
      <c r="B91260">
        <v>1</v>
      </c>
      <c r="C91260">
        <v>53557</v>
      </c>
    </row>
    <row r="91261" spans="1:3" x14ac:dyDescent="0.45">
      <c r="A91261" t="s">
        <v>91249</v>
      </c>
      <c r="B91261">
        <v>1</v>
      </c>
      <c r="C91261">
        <v>92059</v>
      </c>
    </row>
    <row r="91262" spans="1:3" x14ac:dyDescent="0.45">
      <c r="A91262" t="s">
        <v>91250</v>
      </c>
      <c r="B91262">
        <v>1</v>
      </c>
      <c r="C91262">
        <v>91075</v>
      </c>
    </row>
    <row r="91263" spans="1:3" x14ac:dyDescent="0.45">
      <c r="A91263" t="s">
        <v>91251</v>
      </c>
      <c r="B91263">
        <v>1</v>
      </c>
      <c r="C91263">
        <v>92938</v>
      </c>
    </row>
    <row r="91264" spans="1:3" x14ac:dyDescent="0.45">
      <c r="A91264" t="s">
        <v>91252</v>
      </c>
      <c r="B91264">
        <v>1</v>
      </c>
      <c r="C91264">
        <v>96889</v>
      </c>
    </row>
    <row r="91265" spans="1:3" x14ac:dyDescent="0.45">
      <c r="A91265" t="s">
        <v>91253</v>
      </c>
      <c r="B91265">
        <v>1</v>
      </c>
      <c r="C91265">
        <v>67994</v>
      </c>
    </row>
    <row r="91266" spans="1:3" x14ac:dyDescent="0.45">
      <c r="A91266" t="s">
        <v>91254</v>
      </c>
      <c r="B91266">
        <v>1</v>
      </c>
      <c r="C91266">
        <v>56128</v>
      </c>
    </row>
    <row r="91267" spans="1:3" x14ac:dyDescent="0.45">
      <c r="A91267" t="s">
        <v>91255</v>
      </c>
      <c r="B91267">
        <v>1</v>
      </c>
      <c r="C91267">
        <v>3660</v>
      </c>
    </row>
    <row r="91268" spans="1:3" x14ac:dyDescent="0.45">
      <c r="A91268" t="s">
        <v>91256</v>
      </c>
      <c r="B91268">
        <v>1</v>
      </c>
      <c r="C91268">
        <v>76688</v>
      </c>
    </row>
    <row r="91269" spans="1:3" x14ac:dyDescent="0.45">
      <c r="A91269" t="s">
        <v>91257</v>
      </c>
      <c r="B91269">
        <v>1</v>
      </c>
      <c r="C91269">
        <v>34347</v>
      </c>
    </row>
    <row r="91270" spans="1:3" x14ac:dyDescent="0.45">
      <c r="A91270" t="s">
        <v>91258</v>
      </c>
      <c r="B91270">
        <v>1</v>
      </c>
      <c r="C91270">
        <v>115827</v>
      </c>
    </row>
    <row r="91271" spans="1:3" x14ac:dyDescent="0.45">
      <c r="A91271" t="s">
        <v>91259</v>
      </c>
      <c r="B91271">
        <v>1</v>
      </c>
      <c r="C91271">
        <v>68706</v>
      </c>
    </row>
    <row r="91272" spans="1:3" x14ac:dyDescent="0.45">
      <c r="A91272" t="s">
        <v>91260</v>
      </c>
      <c r="B91272">
        <v>1</v>
      </c>
      <c r="C91272">
        <v>42753</v>
      </c>
    </row>
    <row r="91273" spans="1:3" x14ac:dyDescent="0.45">
      <c r="A91273" t="s">
        <v>91261</v>
      </c>
      <c r="B91273">
        <v>1</v>
      </c>
      <c r="C91273">
        <v>90077</v>
      </c>
    </row>
    <row r="91274" spans="1:3" x14ac:dyDescent="0.45">
      <c r="A91274" t="s">
        <v>91262</v>
      </c>
      <c r="B91274">
        <v>1</v>
      </c>
      <c r="C91274">
        <v>77777</v>
      </c>
    </row>
    <row r="91275" spans="1:3" x14ac:dyDescent="0.45">
      <c r="A91275" t="s">
        <v>91263</v>
      </c>
      <c r="B91275">
        <v>1</v>
      </c>
      <c r="C91275">
        <v>17859</v>
      </c>
    </row>
    <row r="91276" spans="1:3" x14ac:dyDescent="0.45">
      <c r="A91276" t="s">
        <v>91264</v>
      </c>
      <c r="B91276">
        <v>1</v>
      </c>
      <c r="C91276">
        <v>57058</v>
      </c>
    </row>
    <row r="91277" spans="1:3" x14ac:dyDescent="0.45">
      <c r="A91277" t="s">
        <v>91265</v>
      </c>
      <c r="B91277">
        <v>1</v>
      </c>
      <c r="C91277">
        <v>44410</v>
      </c>
    </row>
    <row r="91278" spans="1:3" x14ac:dyDescent="0.45">
      <c r="A91278" t="s">
        <v>91266</v>
      </c>
      <c r="B91278">
        <v>1</v>
      </c>
      <c r="C91278">
        <v>114091</v>
      </c>
    </row>
    <row r="91279" spans="1:3" x14ac:dyDescent="0.45">
      <c r="A91279" t="s">
        <v>91267</v>
      </c>
      <c r="B91279">
        <v>1</v>
      </c>
      <c r="C91279">
        <v>102519</v>
      </c>
    </row>
    <row r="91280" spans="1:3" x14ac:dyDescent="0.45">
      <c r="A91280" t="s">
        <v>91268</v>
      </c>
      <c r="B91280">
        <v>1</v>
      </c>
      <c r="C91280">
        <v>57760</v>
      </c>
    </row>
    <row r="91281" spans="1:3" x14ac:dyDescent="0.45">
      <c r="A91281" t="s">
        <v>91269</v>
      </c>
      <c r="B91281">
        <v>1</v>
      </c>
      <c r="C91281">
        <v>75094</v>
      </c>
    </row>
    <row r="91282" spans="1:3" x14ac:dyDescent="0.45">
      <c r="A91282" t="s">
        <v>91270</v>
      </c>
      <c r="B91282">
        <v>1</v>
      </c>
      <c r="C91282">
        <v>20014</v>
      </c>
    </row>
    <row r="91283" spans="1:3" x14ac:dyDescent="0.45">
      <c r="A91283" t="s">
        <v>91271</v>
      </c>
      <c r="B91283">
        <v>1</v>
      </c>
      <c r="C91283">
        <v>56874</v>
      </c>
    </row>
    <row r="91284" spans="1:3" x14ac:dyDescent="0.45">
      <c r="A91284" t="s">
        <v>91272</v>
      </c>
      <c r="B91284">
        <v>1</v>
      </c>
      <c r="C91284">
        <v>11097</v>
      </c>
    </row>
    <row r="91285" spans="1:3" x14ac:dyDescent="0.45">
      <c r="A91285" t="s">
        <v>91273</v>
      </c>
      <c r="B91285">
        <v>1</v>
      </c>
      <c r="C91285">
        <v>69046</v>
      </c>
    </row>
    <row r="91286" spans="1:3" x14ac:dyDescent="0.45">
      <c r="A91286" t="s">
        <v>91274</v>
      </c>
      <c r="B91286">
        <v>1</v>
      </c>
      <c r="C91286">
        <v>117258</v>
      </c>
    </row>
    <row r="91287" spans="1:3" x14ac:dyDescent="0.45">
      <c r="A91287" t="s">
        <v>91275</v>
      </c>
      <c r="B91287">
        <v>1</v>
      </c>
      <c r="C91287">
        <v>113129</v>
      </c>
    </row>
    <row r="91288" spans="1:3" x14ac:dyDescent="0.45">
      <c r="A91288" t="s">
        <v>91276</v>
      </c>
      <c r="B91288">
        <v>1</v>
      </c>
      <c r="C91288">
        <v>72726</v>
      </c>
    </row>
    <row r="91289" spans="1:3" x14ac:dyDescent="0.45">
      <c r="A91289" t="s">
        <v>91277</v>
      </c>
      <c r="B91289">
        <v>1</v>
      </c>
      <c r="C91289">
        <v>65727</v>
      </c>
    </row>
    <row r="91290" spans="1:3" x14ac:dyDescent="0.45">
      <c r="A91290" t="s">
        <v>91278</v>
      </c>
      <c r="B91290">
        <v>1</v>
      </c>
      <c r="C91290">
        <v>5697</v>
      </c>
    </row>
    <row r="91291" spans="1:3" x14ac:dyDescent="0.45">
      <c r="A91291" t="s">
        <v>91279</v>
      </c>
      <c r="B91291">
        <v>1</v>
      </c>
      <c r="C91291">
        <v>82662</v>
      </c>
    </row>
    <row r="91292" spans="1:3" x14ac:dyDescent="0.45">
      <c r="A91292" t="s">
        <v>91280</v>
      </c>
      <c r="B91292">
        <v>1</v>
      </c>
      <c r="C91292">
        <v>94257</v>
      </c>
    </row>
    <row r="91293" spans="1:3" x14ac:dyDescent="0.45">
      <c r="A91293" t="s">
        <v>91281</v>
      </c>
      <c r="B91293">
        <v>1</v>
      </c>
      <c r="C91293">
        <v>63917</v>
      </c>
    </row>
    <row r="91294" spans="1:3" x14ac:dyDescent="0.45">
      <c r="A91294" t="s">
        <v>91282</v>
      </c>
      <c r="B91294">
        <v>1</v>
      </c>
      <c r="C91294">
        <v>9308</v>
      </c>
    </row>
    <row r="91295" spans="1:3" x14ac:dyDescent="0.45">
      <c r="A91295" t="s">
        <v>91283</v>
      </c>
      <c r="B91295">
        <v>1</v>
      </c>
      <c r="C91295">
        <v>3731</v>
      </c>
    </row>
    <row r="91296" spans="1:3" x14ac:dyDescent="0.45">
      <c r="A91296" t="s">
        <v>91284</v>
      </c>
      <c r="B91296">
        <v>1</v>
      </c>
      <c r="C91296">
        <v>39172</v>
      </c>
    </row>
    <row r="91297" spans="1:3" x14ac:dyDescent="0.45">
      <c r="A91297" t="s">
        <v>91285</v>
      </c>
      <c r="B91297">
        <v>1</v>
      </c>
      <c r="C91297">
        <v>95943</v>
      </c>
    </row>
    <row r="91298" spans="1:3" x14ac:dyDescent="0.45">
      <c r="A91298" t="s">
        <v>91286</v>
      </c>
      <c r="B91298">
        <v>1</v>
      </c>
      <c r="C91298">
        <v>92267</v>
      </c>
    </row>
    <row r="91299" spans="1:3" x14ac:dyDescent="0.45">
      <c r="A91299" t="s">
        <v>91287</v>
      </c>
      <c r="B91299">
        <v>1</v>
      </c>
      <c r="C91299">
        <v>4053</v>
      </c>
    </row>
    <row r="91300" spans="1:3" x14ac:dyDescent="0.45">
      <c r="A91300" t="s">
        <v>91288</v>
      </c>
      <c r="B91300">
        <v>1</v>
      </c>
      <c r="C91300">
        <v>67856</v>
      </c>
    </row>
    <row r="91301" spans="1:3" x14ac:dyDescent="0.45">
      <c r="A91301" t="s">
        <v>91289</v>
      </c>
      <c r="B91301">
        <v>1</v>
      </c>
      <c r="C91301">
        <v>114719</v>
      </c>
    </row>
    <row r="91302" spans="1:3" x14ac:dyDescent="0.45">
      <c r="A91302" t="s">
        <v>91290</v>
      </c>
      <c r="B91302">
        <v>1</v>
      </c>
      <c r="C91302">
        <v>71771</v>
      </c>
    </row>
    <row r="91303" spans="1:3" x14ac:dyDescent="0.45">
      <c r="A91303" t="s">
        <v>91291</v>
      </c>
      <c r="B91303">
        <v>1</v>
      </c>
      <c r="C91303">
        <v>71995</v>
      </c>
    </row>
    <row r="91304" spans="1:3" x14ac:dyDescent="0.45">
      <c r="A91304" t="s">
        <v>91292</v>
      </c>
      <c r="B91304">
        <v>1</v>
      </c>
      <c r="C91304">
        <v>73617</v>
      </c>
    </row>
    <row r="91305" spans="1:3" x14ac:dyDescent="0.45">
      <c r="A91305" t="s">
        <v>91293</v>
      </c>
      <c r="B91305">
        <v>1</v>
      </c>
      <c r="C91305">
        <v>84063</v>
      </c>
    </row>
    <row r="91306" spans="1:3" x14ac:dyDescent="0.45">
      <c r="A91306" t="s">
        <v>91294</v>
      </c>
      <c r="B91306">
        <v>1</v>
      </c>
      <c r="C91306">
        <v>101301</v>
      </c>
    </row>
    <row r="91307" spans="1:3" x14ac:dyDescent="0.45">
      <c r="A91307" t="s">
        <v>91295</v>
      </c>
      <c r="B91307">
        <v>1</v>
      </c>
      <c r="C91307">
        <v>68056</v>
      </c>
    </row>
    <row r="91308" spans="1:3" x14ac:dyDescent="0.45">
      <c r="A91308" t="s">
        <v>91296</v>
      </c>
      <c r="B91308">
        <v>1</v>
      </c>
      <c r="C91308">
        <v>72109</v>
      </c>
    </row>
    <row r="91309" spans="1:3" x14ac:dyDescent="0.45">
      <c r="A91309" t="s">
        <v>91297</v>
      </c>
      <c r="B91309">
        <v>1</v>
      </c>
      <c r="C91309">
        <v>97229</v>
      </c>
    </row>
    <row r="91310" spans="1:3" x14ac:dyDescent="0.45">
      <c r="A91310" t="s">
        <v>91298</v>
      </c>
      <c r="B91310">
        <v>1</v>
      </c>
      <c r="C91310">
        <v>1794</v>
      </c>
    </row>
    <row r="91311" spans="1:3" x14ac:dyDescent="0.45">
      <c r="A91311" t="s">
        <v>91299</v>
      </c>
      <c r="B91311">
        <v>1</v>
      </c>
      <c r="C91311">
        <v>23755</v>
      </c>
    </row>
    <row r="91312" spans="1:3" x14ac:dyDescent="0.45">
      <c r="A91312" t="s">
        <v>91300</v>
      </c>
      <c r="B91312">
        <v>1</v>
      </c>
      <c r="C91312">
        <v>115821</v>
      </c>
    </row>
    <row r="91313" spans="1:3" x14ac:dyDescent="0.45">
      <c r="A91313" t="s">
        <v>91301</v>
      </c>
      <c r="B91313">
        <v>1</v>
      </c>
      <c r="C91313">
        <v>15895</v>
      </c>
    </row>
    <row r="91314" spans="1:3" x14ac:dyDescent="0.45">
      <c r="A91314" t="s">
        <v>91302</v>
      </c>
      <c r="B91314">
        <v>1</v>
      </c>
      <c r="C91314">
        <v>46888</v>
      </c>
    </row>
    <row r="91315" spans="1:3" x14ac:dyDescent="0.45">
      <c r="A91315" t="s">
        <v>91303</v>
      </c>
      <c r="B91315">
        <v>1</v>
      </c>
      <c r="C91315">
        <v>115264</v>
      </c>
    </row>
    <row r="91316" spans="1:3" x14ac:dyDescent="0.45">
      <c r="A91316" t="s">
        <v>91304</v>
      </c>
      <c r="B91316">
        <v>1</v>
      </c>
      <c r="C91316">
        <v>79877</v>
      </c>
    </row>
    <row r="91317" spans="1:3" x14ac:dyDescent="0.45">
      <c r="A91317" t="s">
        <v>91305</v>
      </c>
      <c r="B91317">
        <v>1</v>
      </c>
      <c r="C91317">
        <v>56048</v>
      </c>
    </row>
    <row r="91318" spans="1:3" x14ac:dyDescent="0.45">
      <c r="A91318" t="s">
        <v>91306</v>
      </c>
      <c r="B91318">
        <v>1</v>
      </c>
      <c r="C91318">
        <v>62582</v>
      </c>
    </row>
    <row r="91319" spans="1:3" x14ac:dyDescent="0.45">
      <c r="A91319" t="s">
        <v>91307</v>
      </c>
      <c r="B91319">
        <v>1</v>
      </c>
      <c r="C91319">
        <v>117944</v>
      </c>
    </row>
    <row r="91320" spans="1:3" x14ac:dyDescent="0.45">
      <c r="A91320" t="s">
        <v>91308</v>
      </c>
      <c r="B91320">
        <v>1</v>
      </c>
      <c r="C91320">
        <v>14048</v>
      </c>
    </row>
    <row r="91321" spans="1:3" x14ac:dyDescent="0.45">
      <c r="A91321" t="s">
        <v>91309</v>
      </c>
      <c r="B91321">
        <v>1</v>
      </c>
      <c r="C91321">
        <v>60110</v>
      </c>
    </row>
    <row r="91322" spans="1:3" x14ac:dyDescent="0.45">
      <c r="A91322" t="s">
        <v>91310</v>
      </c>
      <c r="B91322">
        <v>1</v>
      </c>
      <c r="C91322">
        <v>112936</v>
      </c>
    </row>
    <row r="91323" spans="1:3" x14ac:dyDescent="0.45">
      <c r="A91323" t="s">
        <v>91311</v>
      </c>
      <c r="B91323">
        <v>1</v>
      </c>
      <c r="C91323">
        <v>36334</v>
      </c>
    </row>
    <row r="91324" spans="1:3" x14ac:dyDescent="0.45">
      <c r="A91324" t="s">
        <v>91312</v>
      </c>
      <c r="B91324">
        <v>1</v>
      </c>
      <c r="C91324">
        <v>105936</v>
      </c>
    </row>
    <row r="91325" spans="1:3" x14ac:dyDescent="0.45">
      <c r="A91325" t="s">
        <v>91313</v>
      </c>
      <c r="B91325">
        <v>1</v>
      </c>
      <c r="C91325">
        <v>25815</v>
      </c>
    </row>
    <row r="91326" spans="1:3" x14ac:dyDescent="0.45">
      <c r="A91326" t="s">
        <v>91314</v>
      </c>
      <c r="B91326">
        <v>1</v>
      </c>
      <c r="C91326">
        <v>27970</v>
      </c>
    </row>
    <row r="91327" spans="1:3" x14ac:dyDescent="0.45">
      <c r="A91327" t="s">
        <v>91315</v>
      </c>
      <c r="B91327">
        <v>1</v>
      </c>
      <c r="C91327">
        <v>86661</v>
      </c>
    </row>
    <row r="91328" spans="1:3" x14ac:dyDescent="0.45">
      <c r="A91328" t="s">
        <v>91316</v>
      </c>
      <c r="B91328">
        <v>1</v>
      </c>
      <c r="C91328">
        <v>115458</v>
      </c>
    </row>
    <row r="91329" spans="1:3" x14ac:dyDescent="0.45">
      <c r="A91329" t="s">
        <v>91317</v>
      </c>
      <c r="B91329">
        <v>1</v>
      </c>
      <c r="C91329">
        <v>61826</v>
      </c>
    </row>
    <row r="91330" spans="1:3" x14ac:dyDescent="0.45">
      <c r="A91330" t="s">
        <v>91318</v>
      </c>
      <c r="B91330">
        <v>1</v>
      </c>
      <c r="C91330">
        <v>64382</v>
      </c>
    </row>
    <row r="91331" spans="1:3" x14ac:dyDescent="0.45">
      <c r="A91331" t="s">
        <v>91319</v>
      </c>
      <c r="B91331">
        <v>1</v>
      </c>
      <c r="C91331">
        <v>86588</v>
      </c>
    </row>
    <row r="91332" spans="1:3" x14ac:dyDescent="0.45">
      <c r="A91332" t="s">
        <v>91320</v>
      </c>
      <c r="B91332">
        <v>1</v>
      </c>
      <c r="C91332">
        <v>71843</v>
      </c>
    </row>
    <row r="91333" spans="1:3" x14ac:dyDescent="0.45">
      <c r="A91333" t="s">
        <v>91321</v>
      </c>
      <c r="B91333">
        <v>1</v>
      </c>
      <c r="C91333">
        <v>26571</v>
      </c>
    </row>
    <row r="91334" spans="1:3" x14ac:dyDescent="0.45">
      <c r="A91334" t="s">
        <v>91322</v>
      </c>
      <c r="B91334">
        <v>1</v>
      </c>
      <c r="C91334">
        <v>85579</v>
      </c>
    </row>
    <row r="91335" spans="1:3" x14ac:dyDescent="0.45">
      <c r="A91335" t="s">
        <v>91323</v>
      </c>
      <c r="B91335">
        <v>1</v>
      </c>
      <c r="C91335">
        <v>83843</v>
      </c>
    </row>
    <row r="91336" spans="1:3" x14ac:dyDescent="0.45">
      <c r="A91336" t="s">
        <v>91324</v>
      </c>
      <c r="B91336">
        <v>1</v>
      </c>
      <c r="C91336">
        <v>81671</v>
      </c>
    </row>
    <row r="91337" spans="1:3" x14ac:dyDescent="0.45">
      <c r="A91337" t="s">
        <v>91325</v>
      </c>
      <c r="B91337">
        <v>1</v>
      </c>
      <c r="C91337">
        <v>19362</v>
      </c>
    </row>
    <row r="91338" spans="1:3" x14ac:dyDescent="0.45">
      <c r="A91338" t="s">
        <v>91326</v>
      </c>
      <c r="B91338">
        <v>1</v>
      </c>
      <c r="C91338">
        <v>55426</v>
      </c>
    </row>
    <row r="91339" spans="1:3" x14ac:dyDescent="0.45">
      <c r="A91339" t="s">
        <v>91327</v>
      </c>
      <c r="B91339">
        <v>1</v>
      </c>
      <c r="C91339">
        <v>42002</v>
      </c>
    </row>
    <row r="91340" spans="1:3" x14ac:dyDescent="0.45">
      <c r="A91340" t="s">
        <v>91328</v>
      </c>
      <c r="B91340">
        <v>1</v>
      </c>
      <c r="C91340">
        <v>24621</v>
      </c>
    </row>
    <row r="91341" spans="1:3" x14ac:dyDescent="0.45">
      <c r="A91341" t="s">
        <v>91329</v>
      </c>
      <c r="B91341">
        <v>1</v>
      </c>
      <c r="C91341">
        <v>18026</v>
      </c>
    </row>
    <row r="91342" spans="1:3" x14ac:dyDescent="0.45">
      <c r="A91342" t="s">
        <v>91330</v>
      </c>
      <c r="B91342">
        <v>1</v>
      </c>
      <c r="C91342">
        <v>78721</v>
      </c>
    </row>
    <row r="91343" spans="1:3" x14ac:dyDescent="0.45">
      <c r="A91343" t="s">
        <v>91331</v>
      </c>
      <c r="B91343">
        <v>1</v>
      </c>
      <c r="C91343">
        <v>35977</v>
      </c>
    </row>
    <row r="91344" spans="1:3" x14ac:dyDescent="0.45">
      <c r="A91344" t="s">
        <v>91332</v>
      </c>
      <c r="B91344">
        <v>1</v>
      </c>
      <c r="C91344">
        <v>65234</v>
      </c>
    </row>
    <row r="91345" spans="1:3" x14ac:dyDescent="0.45">
      <c r="A91345" t="s">
        <v>91333</v>
      </c>
      <c r="B91345">
        <v>1</v>
      </c>
      <c r="C91345">
        <v>20989</v>
      </c>
    </row>
    <row r="91346" spans="1:3" x14ac:dyDescent="0.45">
      <c r="A91346" t="s">
        <v>91334</v>
      </c>
      <c r="B91346">
        <v>1</v>
      </c>
      <c r="C91346">
        <v>101673</v>
      </c>
    </row>
    <row r="91347" spans="1:3" x14ac:dyDescent="0.45">
      <c r="A91347" t="s">
        <v>91335</v>
      </c>
      <c r="B91347">
        <v>1</v>
      </c>
      <c r="C91347">
        <v>115608</v>
      </c>
    </row>
    <row r="91348" spans="1:3" x14ac:dyDescent="0.45">
      <c r="A91348" t="s">
        <v>91336</v>
      </c>
      <c r="B91348">
        <v>1</v>
      </c>
      <c r="C91348">
        <v>3739</v>
      </c>
    </row>
    <row r="91349" spans="1:3" x14ac:dyDescent="0.45">
      <c r="A91349" t="s">
        <v>91337</v>
      </c>
      <c r="B91349">
        <v>1</v>
      </c>
      <c r="C91349">
        <v>94829</v>
      </c>
    </row>
    <row r="91350" spans="1:3" x14ac:dyDescent="0.45">
      <c r="A91350" t="s">
        <v>91338</v>
      </c>
      <c r="B91350">
        <v>1</v>
      </c>
      <c r="C91350">
        <v>75280</v>
      </c>
    </row>
    <row r="91351" spans="1:3" x14ac:dyDescent="0.45">
      <c r="A91351" t="s">
        <v>91339</v>
      </c>
      <c r="B91351">
        <v>1</v>
      </c>
      <c r="C91351">
        <v>34127</v>
      </c>
    </row>
    <row r="91352" spans="1:3" x14ac:dyDescent="0.45">
      <c r="A91352" t="s">
        <v>91340</v>
      </c>
      <c r="B91352">
        <v>1</v>
      </c>
      <c r="C91352">
        <v>106514</v>
      </c>
    </row>
    <row r="91353" spans="1:3" x14ac:dyDescent="0.45">
      <c r="A91353" t="s">
        <v>91341</v>
      </c>
      <c r="B91353">
        <v>1</v>
      </c>
      <c r="C91353">
        <v>66837</v>
      </c>
    </row>
    <row r="91354" spans="1:3" x14ac:dyDescent="0.45">
      <c r="A91354" t="s">
        <v>91342</v>
      </c>
      <c r="B91354">
        <v>1</v>
      </c>
      <c r="C91354">
        <v>113907</v>
      </c>
    </row>
    <row r="91355" spans="1:3" x14ac:dyDescent="0.45">
      <c r="A91355" t="s">
        <v>91343</v>
      </c>
      <c r="B91355">
        <v>1</v>
      </c>
      <c r="C91355">
        <v>78633</v>
      </c>
    </row>
    <row r="91356" spans="1:3" x14ac:dyDescent="0.45">
      <c r="A91356" t="s">
        <v>91344</v>
      </c>
      <c r="B91356">
        <v>1</v>
      </c>
      <c r="C91356">
        <v>105466</v>
      </c>
    </row>
    <row r="91357" spans="1:3" x14ac:dyDescent="0.45">
      <c r="A91357" t="s">
        <v>91345</v>
      </c>
      <c r="B91357">
        <v>1</v>
      </c>
      <c r="C91357">
        <v>25808</v>
      </c>
    </row>
    <row r="91358" spans="1:3" x14ac:dyDescent="0.45">
      <c r="A91358" t="s">
        <v>91346</v>
      </c>
      <c r="B91358">
        <v>1</v>
      </c>
      <c r="C91358">
        <v>37830</v>
      </c>
    </row>
    <row r="91359" spans="1:3" x14ac:dyDescent="0.45">
      <c r="A91359" t="s">
        <v>91347</v>
      </c>
      <c r="B91359">
        <v>1</v>
      </c>
      <c r="C91359">
        <v>119366</v>
      </c>
    </row>
    <row r="91360" spans="1:3" x14ac:dyDescent="0.45">
      <c r="A91360" t="s">
        <v>91348</v>
      </c>
      <c r="B91360">
        <v>1</v>
      </c>
      <c r="C91360">
        <v>66642</v>
      </c>
    </row>
    <row r="91361" spans="1:3" x14ac:dyDescent="0.45">
      <c r="A91361" t="s">
        <v>91349</v>
      </c>
      <c r="B91361">
        <v>1</v>
      </c>
      <c r="C91361">
        <v>51715</v>
      </c>
    </row>
    <row r="91362" spans="1:3" x14ac:dyDescent="0.45">
      <c r="A91362" t="s">
        <v>91350</v>
      </c>
      <c r="B91362">
        <v>1</v>
      </c>
      <c r="C91362">
        <v>58812</v>
      </c>
    </row>
    <row r="91363" spans="1:3" x14ac:dyDescent="0.45">
      <c r="A91363" t="s">
        <v>91351</v>
      </c>
      <c r="B91363">
        <v>1</v>
      </c>
      <c r="C91363">
        <v>7448</v>
      </c>
    </row>
    <row r="91364" spans="1:3" x14ac:dyDescent="0.45">
      <c r="A91364" t="s">
        <v>91352</v>
      </c>
      <c r="B91364">
        <v>1</v>
      </c>
      <c r="C91364">
        <v>111224</v>
      </c>
    </row>
    <row r="91365" spans="1:3" x14ac:dyDescent="0.45">
      <c r="A91365" t="s">
        <v>91353</v>
      </c>
      <c r="B91365">
        <v>1</v>
      </c>
      <c r="C91365">
        <v>48682</v>
      </c>
    </row>
    <row r="91366" spans="1:3" x14ac:dyDescent="0.45">
      <c r="A91366" t="s">
        <v>91354</v>
      </c>
      <c r="B91366">
        <v>1</v>
      </c>
      <c r="C91366">
        <v>14951</v>
      </c>
    </row>
    <row r="91367" spans="1:3" x14ac:dyDescent="0.45">
      <c r="A91367" t="s">
        <v>91355</v>
      </c>
      <c r="B91367">
        <v>1</v>
      </c>
      <c r="C91367">
        <v>39910</v>
      </c>
    </row>
    <row r="91368" spans="1:3" x14ac:dyDescent="0.45">
      <c r="A91368" t="s">
        <v>91356</v>
      </c>
      <c r="B91368">
        <v>1</v>
      </c>
      <c r="C91368">
        <v>82203</v>
      </c>
    </row>
    <row r="91369" spans="1:3" x14ac:dyDescent="0.45">
      <c r="A91369" t="s">
        <v>91357</v>
      </c>
      <c r="B91369">
        <v>1</v>
      </c>
      <c r="C91369">
        <v>103849</v>
      </c>
    </row>
    <row r="91370" spans="1:3" x14ac:dyDescent="0.45">
      <c r="A91370" t="s">
        <v>91358</v>
      </c>
      <c r="B91370">
        <v>1</v>
      </c>
      <c r="C91370">
        <v>73520</v>
      </c>
    </row>
    <row r="91371" spans="1:3" x14ac:dyDescent="0.45">
      <c r="A91371" t="s">
        <v>91359</v>
      </c>
      <c r="B91371">
        <v>1</v>
      </c>
      <c r="C91371">
        <v>69962</v>
      </c>
    </row>
    <row r="91372" spans="1:3" x14ac:dyDescent="0.45">
      <c r="A91372" t="s">
        <v>91360</v>
      </c>
      <c r="B91372">
        <v>1</v>
      </c>
      <c r="C91372">
        <v>61075</v>
      </c>
    </row>
    <row r="91373" spans="1:3" x14ac:dyDescent="0.45">
      <c r="A91373" t="s">
        <v>91361</v>
      </c>
      <c r="B91373">
        <v>1</v>
      </c>
      <c r="C91373">
        <v>84866</v>
      </c>
    </row>
    <row r="91374" spans="1:3" x14ac:dyDescent="0.45">
      <c r="A91374" t="s">
        <v>91362</v>
      </c>
      <c r="B91374">
        <v>1</v>
      </c>
      <c r="C91374">
        <v>49772</v>
      </c>
    </row>
    <row r="91375" spans="1:3" x14ac:dyDescent="0.45">
      <c r="A91375" t="s">
        <v>91363</v>
      </c>
      <c r="B91375">
        <v>1</v>
      </c>
      <c r="C91375">
        <v>30087</v>
      </c>
    </row>
    <row r="91376" spans="1:3" x14ac:dyDescent="0.45">
      <c r="A91376" t="s">
        <v>91364</v>
      </c>
      <c r="B91376">
        <v>1</v>
      </c>
      <c r="C91376">
        <v>32224</v>
      </c>
    </row>
    <row r="91377" spans="1:3" x14ac:dyDescent="0.45">
      <c r="A91377" t="s">
        <v>91365</v>
      </c>
      <c r="B91377">
        <v>1</v>
      </c>
      <c r="C91377">
        <v>103115</v>
      </c>
    </row>
    <row r="91378" spans="1:3" x14ac:dyDescent="0.45">
      <c r="A91378" t="s">
        <v>91366</v>
      </c>
      <c r="B91378">
        <v>1</v>
      </c>
      <c r="C91378">
        <v>63105</v>
      </c>
    </row>
    <row r="91379" spans="1:3" x14ac:dyDescent="0.45">
      <c r="A91379" t="s">
        <v>91367</v>
      </c>
      <c r="B91379">
        <v>1</v>
      </c>
      <c r="C91379">
        <v>7833</v>
      </c>
    </row>
    <row r="91380" spans="1:3" x14ac:dyDescent="0.45">
      <c r="A91380" t="s">
        <v>91368</v>
      </c>
      <c r="B91380">
        <v>1</v>
      </c>
      <c r="C91380">
        <v>103843</v>
      </c>
    </row>
    <row r="91381" spans="1:3" x14ac:dyDescent="0.45">
      <c r="A91381" t="s">
        <v>91369</v>
      </c>
      <c r="B91381">
        <v>1</v>
      </c>
      <c r="C91381">
        <v>55537</v>
      </c>
    </row>
    <row r="91382" spans="1:3" x14ac:dyDescent="0.45">
      <c r="A91382" t="s">
        <v>91370</v>
      </c>
      <c r="B91382">
        <v>1</v>
      </c>
      <c r="C91382">
        <v>12872</v>
      </c>
    </row>
    <row r="91383" spans="1:3" x14ac:dyDescent="0.45">
      <c r="A91383" t="s">
        <v>91371</v>
      </c>
      <c r="B91383">
        <v>1</v>
      </c>
      <c r="C91383">
        <v>56468</v>
      </c>
    </row>
    <row r="91384" spans="1:3" x14ac:dyDescent="0.45">
      <c r="A91384" t="s">
        <v>91372</v>
      </c>
      <c r="B91384">
        <v>1</v>
      </c>
      <c r="C91384">
        <v>2894</v>
      </c>
    </row>
    <row r="91385" spans="1:3" x14ac:dyDescent="0.45">
      <c r="A91385" t="s">
        <v>91373</v>
      </c>
      <c r="B91385">
        <v>1</v>
      </c>
      <c r="C91385">
        <v>17166</v>
      </c>
    </row>
    <row r="91386" spans="1:3" x14ac:dyDescent="0.45">
      <c r="A91386" t="s">
        <v>91374</v>
      </c>
      <c r="B91386">
        <v>1</v>
      </c>
      <c r="C91386">
        <v>79890</v>
      </c>
    </row>
    <row r="91387" spans="1:3" x14ac:dyDescent="0.45">
      <c r="A91387" t="s">
        <v>91375</v>
      </c>
      <c r="B91387">
        <v>1</v>
      </c>
      <c r="C91387">
        <v>64929</v>
      </c>
    </row>
    <row r="91388" spans="1:3" x14ac:dyDescent="0.45">
      <c r="A91388" t="s">
        <v>91376</v>
      </c>
      <c r="B91388">
        <v>1</v>
      </c>
      <c r="C91388">
        <v>94149</v>
      </c>
    </row>
    <row r="91389" spans="1:3" x14ac:dyDescent="0.45">
      <c r="A91389" t="s">
        <v>91377</v>
      </c>
      <c r="B91389">
        <v>1</v>
      </c>
      <c r="C91389">
        <v>41750</v>
      </c>
    </row>
    <row r="91390" spans="1:3" x14ac:dyDescent="0.45">
      <c r="A91390" t="s">
        <v>91378</v>
      </c>
      <c r="B91390">
        <v>1</v>
      </c>
      <c r="C91390">
        <v>46766</v>
      </c>
    </row>
    <row r="91391" spans="1:3" x14ac:dyDescent="0.45">
      <c r="A91391" t="s">
        <v>91379</v>
      </c>
      <c r="B91391">
        <v>1</v>
      </c>
      <c r="C91391">
        <v>105940</v>
      </c>
    </row>
    <row r="91392" spans="1:3" x14ac:dyDescent="0.45">
      <c r="A91392" t="s">
        <v>91380</v>
      </c>
      <c r="B91392">
        <v>1</v>
      </c>
      <c r="C91392">
        <v>97766</v>
      </c>
    </row>
    <row r="91393" spans="1:3" x14ac:dyDescent="0.45">
      <c r="A91393" t="s">
        <v>91381</v>
      </c>
      <c r="B91393">
        <v>1</v>
      </c>
      <c r="C91393">
        <v>65709</v>
      </c>
    </row>
    <row r="91394" spans="1:3" x14ac:dyDescent="0.45">
      <c r="A91394" t="s">
        <v>91382</v>
      </c>
      <c r="B91394">
        <v>1</v>
      </c>
      <c r="C91394">
        <v>51903</v>
      </c>
    </row>
    <row r="91395" spans="1:3" x14ac:dyDescent="0.45">
      <c r="A91395" t="s">
        <v>91383</v>
      </c>
      <c r="B91395">
        <v>1</v>
      </c>
      <c r="C91395">
        <v>46022</v>
      </c>
    </row>
    <row r="91396" spans="1:3" x14ac:dyDescent="0.45">
      <c r="A91396" t="s">
        <v>91384</v>
      </c>
      <c r="B91396">
        <v>1</v>
      </c>
      <c r="C91396">
        <v>29801</v>
      </c>
    </row>
    <row r="91397" spans="1:3" x14ac:dyDescent="0.45">
      <c r="A91397" t="s">
        <v>91385</v>
      </c>
      <c r="B91397">
        <v>1</v>
      </c>
      <c r="C91397">
        <v>90956</v>
      </c>
    </row>
    <row r="91398" spans="1:3" x14ac:dyDescent="0.45">
      <c r="A91398" t="s">
        <v>91386</v>
      </c>
      <c r="B91398">
        <v>1</v>
      </c>
      <c r="C91398">
        <v>67021</v>
      </c>
    </row>
    <row r="91399" spans="1:3" x14ac:dyDescent="0.45">
      <c r="A91399" t="s">
        <v>91387</v>
      </c>
      <c r="B91399">
        <v>1</v>
      </c>
      <c r="C91399">
        <v>32271</v>
      </c>
    </row>
    <row r="91400" spans="1:3" x14ac:dyDescent="0.45">
      <c r="A91400" t="s">
        <v>91388</v>
      </c>
      <c r="B91400">
        <v>1</v>
      </c>
      <c r="C91400">
        <v>40035</v>
      </c>
    </row>
    <row r="91401" spans="1:3" x14ac:dyDescent="0.45">
      <c r="A91401" t="s">
        <v>91389</v>
      </c>
      <c r="B91401">
        <v>1</v>
      </c>
      <c r="C91401">
        <v>42691</v>
      </c>
    </row>
    <row r="91402" spans="1:3" x14ac:dyDescent="0.45">
      <c r="A91402" t="s">
        <v>91390</v>
      </c>
      <c r="B91402">
        <v>1</v>
      </c>
      <c r="C91402">
        <v>15482</v>
      </c>
    </row>
    <row r="91403" spans="1:3" x14ac:dyDescent="0.45">
      <c r="A91403" t="s">
        <v>91391</v>
      </c>
      <c r="B91403">
        <v>1</v>
      </c>
      <c r="C91403">
        <v>44267</v>
      </c>
    </row>
    <row r="91404" spans="1:3" x14ac:dyDescent="0.45">
      <c r="A91404" t="s">
        <v>91392</v>
      </c>
      <c r="B91404">
        <v>1</v>
      </c>
      <c r="C91404">
        <v>102319</v>
      </c>
    </row>
    <row r="91405" spans="1:3" x14ac:dyDescent="0.45">
      <c r="A91405" t="s">
        <v>91393</v>
      </c>
      <c r="B91405">
        <v>1</v>
      </c>
      <c r="C91405">
        <v>9158</v>
      </c>
    </row>
    <row r="91406" spans="1:3" x14ac:dyDescent="0.45">
      <c r="A91406" t="s">
        <v>91394</v>
      </c>
      <c r="B91406">
        <v>1</v>
      </c>
      <c r="C91406">
        <v>118565</v>
      </c>
    </row>
    <row r="91407" spans="1:3" x14ac:dyDescent="0.45">
      <c r="A91407" t="s">
        <v>91395</v>
      </c>
      <c r="B91407">
        <v>1</v>
      </c>
      <c r="C91407">
        <v>66458</v>
      </c>
    </row>
    <row r="91408" spans="1:3" x14ac:dyDescent="0.45">
      <c r="A91408" t="s">
        <v>91396</v>
      </c>
      <c r="B91408">
        <v>1</v>
      </c>
      <c r="C91408">
        <v>16301</v>
      </c>
    </row>
    <row r="91409" spans="1:3" x14ac:dyDescent="0.45">
      <c r="A91409" t="s">
        <v>91397</v>
      </c>
      <c r="B91409">
        <v>1</v>
      </c>
      <c r="C91409">
        <v>83670</v>
      </c>
    </row>
    <row r="91410" spans="1:3" x14ac:dyDescent="0.45">
      <c r="A91410" t="s">
        <v>91398</v>
      </c>
      <c r="B91410">
        <v>1</v>
      </c>
      <c r="C91410">
        <v>66958</v>
      </c>
    </row>
    <row r="91411" spans="1:3" x14ac:dyDescent="0.45">
      <c r="A91411" t="s">
        <v>91399</v>
      </c>
      <c r="B91411">
        <v>1</v>
      </c>
      <c r="C91411">
        <v>72574</v>
      </c>
    </row>
    <row r="91412" spans="1:3" x14ac:dyDescent="0.45">
      <c r="A91412" t="s">
        <v>91400</v>
      </c>
      <c r="B91412">
        <v>1</v>
      </c>
      <c r="C91412">
        <v>45247</v>
      </c>
    </row>
    <row r="91413" spans="1:3" x14ac:dyDescent="0.45">
      <c r="A91413" t="s">
        <v>91401</v>
      </c>
      <c r="B91413">
        <v>1</v>
      </c>
      <c r="C91413">
        <v>105888</v>
      </c>
    </row>
    <row r="91414" spans="1:3" x14ac:dyDescent="0.45">
      <c r="A91414" t="s">
        <v>91402</v>
      </c>
      <c r="B91414">
        <v>1</v>
      </c>
      <c r="C91414">
        <v>51540</v>
      </c>
    </row>
    <row r="91415" spans="1:3" x14ac:dyDescent="0.45">
      <c r="A91415" t="s">
        <v>91403</v>
      </c>
      <c r="B91415">
        <v>1</v>
      </c>
      <c r="C91415">
        <v>19613</v>
      </c>
    </row>
    <row r="91416" spans="1:3" x14ac:dyDescent="0.45">
      <c r="A91416" t="s">
        <v>91404</v>
      </c>
      <c r="B91416">
        <v>1</v>
      </c>
      <c r="C91416">
        <v>64695</v>
      </c>
    </row>
    <row r="91417" spans="1:3" x14ac:dyDescent="0.45">
      <c r="A91417" t="s">
        <v>91405</v>
      </c>
      <c r="B91417">
        <v>1</v>
      </c>
      <c r="C91417">
        <v>89386</v>
      </c>
    </row>
    <row r="91418" spans="1:3" x14ac:dyDescent="0.45">
      <c r="A91418" t="s">
        <v>91406</v>
      </c>
      <c r="B91418">
        <v>1</v>
      </c>
      <c r="C91418">
        <v>34190</v>
      </c>
    </row>
    <row r="91419" spans="1:3" x14ac:dyDescent="0.45">
      <c r="A91419" t="s">
        <v>91407</v>
      </c>
      <c r="B91419">
        <v>1</v>
      </c>
      <c r="C91419">
        <v>86964</v>
      </c>
    </row>
    <row r="91420" spans="1:3" x14ac:dyDescent="0.45">
      <c r="A91420" t="s">
        <v>91408</v>
      </c>
      <c r="B91420">
        <v>1</v>
      </c>
      <c r="C91420">
        <v>114041</v>
      </c>
    </row>
    <row r="91421" spans="1:3" x14ac:dyDescent="0.45">
      <c r="A91421" t="s">
        <v>91409</v>
      </c>
      <c r="B91421">
        <v>1</v>
      </c>
      <c r="C91421">
        <v>43664</v>
      </c>
    </row>
    <row r="91422" spans="1:3" x14ac:dyDescent="0.45">
      <c r="A91422" t="s">
        <v>91410</v>
      </c>
      <c r="B91422">
        <v>1</v>
      </c>
      <c r="C91422">
        <v>9541</v>
      </c>
    </row>
    <row r="91423" spans="1:3" x14ac:dyDescent="0.45">
      <c r="A91423" t="s">
        <v>91411</v>
      </c>
      <c r="B91423">
        <v>1</v>
      </c>
      <c r="C91423">
        <v>59905</v>
      </c>
    </row>
    <row r="91424" spans="1:3" x14ac:dyDescent="0.45">
      <c r="A91424" t="s">
        <v>91412</v>
      </c>
      <c r="B91424">
        <v>1</v>
      </c>
      <c r="C91424">
        <v>35344</v>
      </c>
    </row>
    <row r="91425" spans="1:3" x14ac:dyDescent="0.45">
      <c r="A91425" t="s">
        <v>91413</v>
      </c>
      <c r="B91425">
        <v>1</v>
      </c>
      <c r="C91425">
        <v>61068</v>
      </c>
    </row>
    <row r="91426" spans="1:3" x14ac:dyDescent="0.45">
      <c r="A91426" t="s">
        <v>91414</v>
      </c>
      <c r="B91426">
        <v>1</v>
      </c>
      <c r="C91426">
        <v>20715</v>
      </c>
    </row>
    <row r="91427" spans="1:3" x14ac:dyDescent="0.45">
      <c r="A91427" t="s">
        <v>91415</v>
      </c>
      <c r="B91427">
        <v>1</v>
      </c>
      <c r="C91427">
        <v>111670</v>
      </c>
    </row>
    <row r="91428" spans="1:3" x14ac:dyDescent="0.45">
      <c r="A91428" t="s">
        <v>91416</v>
      </c>
      <c r="B91428">
        <v>1</v>
      </c>
      <c r="C91428">
        <v>105701</v>
      </c>
    </row>
    <row r="91429" spans="1:3" x14ac:dyDescent="0.45">
      <c r="A91429" t="s">
        <v>91417</v>
      </c>
      <c r="B91429">
        <v>1</v>
      </c>
      <c r="C91429">
        <v>51153</v>
      </c>
    </row>
    <row r="91430" spans="1:3" x14ac:dyDescent="0.45">
      <c r="A91430" t="s">
        <v>91418</v>
      </c>
      <c r="B91430">
        <v>1</v>
      </c>
      <c r="C91430">
        <v>78875</v>
      </c>
    </row>
    <row r="91431" spans="1:3" x14ac:dyDescent="0.45">
      <c r="A91431" t="s">
        <v>91419</v>
      </c>
      <c r="B91431">
        <v>1</v>
      </c>
      <c r="C91431">
        <v>58645</v>
      </c>
    </row>
    <row r="91432" spans="1:3" x14ac:dyDescent="0.45">
      <c r="A91432" t="s">
        <v>91420</v>
      </c>
      <c r="B91432">
        <v>1</v>
      </c>
      <c r="C91432">
        <v>77906</v>
      </c>
    </row>
    <row r="91433" spans="1:3" x14ac:dyDescent="0.45">
      <c r="A91433" t="s">
        <v>91421</v>
      </c>
      <c r="B91433">
        <v>1</v>
      </c>
      <c r="C91433">
        <v>63683</v>
      </c>
    </row>
    <row r="91434" spans="1:3" x14ac:dyDescent="0.45">
      <c r="A91434" t="s">
        <v>91422</v>
      </c>
      <c r="B91434">
        <v>1</v>
      </c>
      <c r="C91434">
        <v>82852</v>
      </c>
    </row>
    <row r="91435" spans="1:3" x14ac:dyDescent="0.45">
      <c r="A91435" t="s">
        <v>91423</v>
      </c>
      <c r="B91435">
        <v>1</v>
      </c>
      <c r="C91435">
        <v>87491</v>
      </c>
    </row>
    <row r="91436" spans="1:3" x14ac:dyDescent="0.45">
      <c r="A91436" t="s">
        <v>91424</v>
      </c>
      <c r="B91436">
        <v>1</v>
      </c>
      <c r="C91436">
        <v>87734</v>
      </c>
    </row>
    <row r="91437" spans="1:3" x14ac:dyDescent="0.45">
      <c r="A91437" t="s">
        <v>91425</v>
      </c>
      <c r="B91437">
        <v>1</v>
      </c>
      <c r="C91437">
        <v>114711</v>
      </c>
    </row>
    <row r="91438" spans="1:3" x14ac:dyDescent="0.45">
      <c r="A91438" t="s">
        <v>91426</v>
      </c>
      <c r="B91438">
        <v>1</v>
      </c>
      <c r="C91438">
        <v>62090</v>
      </c>
    </row>
    <row r="91439" spans="1:3" x14ac:dyDescent="0.45">
      <c r="A91439" t="s">
        <v>91427</v>
      </c>
      <c r="B91439">
        <v>1</v>
      </c>
      <c r="C91439">
        <v>98301</v>
      </c>
    </row>
    <row r="91440" spans="1:3" x14ac:dyDescent="0.45">
      <c r="A91440" t="s">
        <v>91428</v>
      </c>
      <c r="B91440">
        <v>1</v>
      </c>
      <c r="C91440">
        <v>88334</v>
      </c>
    </row>
    <row r="91441" spans="1:3" x14ac:dyDescent="0.45">
      <c r="A91441" t="s">
        <v>91429</v>
      </c>
      <c r="B91441">
        <v>1</v>
      </c>
      <c r="C91441">
        <v>48745</v>
      </c>
    </row>
    <row r="91442" spans="1:3" x14ac:dyDescent="0.45">
      <c r="A91442" t="s">
        <v>91430</v>
      </c>
      <c r="B91442">
        <v>1</v>
      </c>
      <c r="C91442">
        <v>96158</v>
      </c>
    </row>
    <row r="91443" spans="1:3" x14ac:dyDescent="0.45">
      <c r="A91443" t="s">
        <v>91431</v>
      </c>
      <c r="B91443">
        <v>1</v>
      </c>
      <c r="C91443">
        <v>83087</v>
      </c>
    </row>
    <row r="91444" spans="1:3" x14ac:dyDescent="0.45">
      <c r="A91444" t="s">
        <v>91432</v>
      </c>
      <c r="B91444">
        <v>1</v>
      </c>
      <c r="C91444">
        <v>17657</v>
      </c>
    </row>
    <row r="91445" spans="1:3" x14ac:dyDescent="0.45">
      <c r="A91445" t="s">
        <v>91433</v>
      </c>
      <c r="B91445">
        <v>1</v>
      </c>
      <c r="C91445">
        <v>33618</v>
      </c>
    </row>
    <row r="91446" spans="1:3" x14ac:dyDescent="0.45">
      <c r="A91446" t="s">
        <v>91434</v>
      </c>
      <c r="B91446">
        <v>1</v>
      </c>
      <c r="C91446">
        <v>60806</v>
      </c>
    </row>
    <row r="91447" spans="1:3" x14ac:dyDescent="0.45">
      <c r="A91447" t="s">
        <v>91435</v>
      </c>
      <c r="B91447">
        <v>1</v>
      </c>
      <c r="C91447">
        <v>92402</v>
      </c>
    </row>
    <row r="91448" spans="1:3" x14ac:dyDescent="0.45">
      <c r="A91448" t="s">
        <v>91436</v>
      </c>
      <c r="B91448">
        <v>1</v>
      </c>
      <c r="C91448">
        <v>46655</v>
      </c>
    </row>
    <row r="91449" spans="1:3" x14ac:dyDescent="0.45">
      <c r="A91449" t="s">
        <v>91437</v>
      </c>
      <c r="B91449">
        <v>1</v>
      </c>
      <c r="C91449">
        <v>41824</v>
      </c>
    </row>
    <row r="91450" spans="1:3" x14ac:dyDescent="0.45">
      <c r="A91450" t="s">
        <v>91438</v>
      </c>
      <c r="B91450">
        <v>1</v>
      </c>
      <c r="C91450">
        <v>40612</v>
      </c>
    </row>
    <row r="91451" spans="1:3" x14ac:dyDescent="0.45">
      <c r="A91451" t="s">
        <v>91439</v>
      </c>
      <c r="B91451">
        <v>1</v>
      </c>
      <c r="C91451">
        <v>32847</v>
      </c>
    </row>
    <row r="91452" spans="1:3" x14ac:dyDescent="0.45">
      <c r="A91452" t="s">
        <v>91440</v>
      </c>
      <c r="B91452">
        <v>1</v>
      </c>
      <c r="C91452">
        <v>44143</v>
      </c>
    </row>
    <row r="91453" spans="1:3" x14ac:dyDescent="0.45">
      <c r="A91453" t="s">
        <v>91441</v>
      </c>
      <c r="B91453">
        <v>1</v>
      </c>
      <c r="C91453">
        <v>45835</v>
      </c>
    </row>
    <row r="91454" spans="1:3" x14ac:dyDescent="0.45">
      <c r="A91454" t="s">
        <v>91442</v>
      </c>
      <c r="B91454">
        <v>1</v>
      </c>
      <c r="C91454">
        <v>49748</v>
      </c>
    </row>
    <row r="91455" spans="1:3" x14ac:dyDescent="0.45">
      <c r="A91455" t="s">
        <v>91443</v>
      </c>
      <c r="B91455">
        <v>1</v>
      </c>
      <c r="C91455">
        <v>85363</v>
      </c>
    </row>
    <row r="91456" spans="1:3" x14ac:dyDescent="0.45">
      <c r="A91456" t="s">
        <v>91444</v>
      </c>
      <c r="B91456">
        <v>1</v>
      </c>
      <c r="C91456">
        <v>60124</v>
      </c>
    </row>
    <row r="91457" spans="1:3" x14ac:dyDescent="0.45">
      <c r="A91457" t="s">
        <v>91445</v>
      </c>
      <c r="B91457">
        <v>1</v>
      </c>
      <c r="C91457">
        <v>26689</v>
      </c>
    </row>
    <row r="91458" spans="1:3" x14ac:dyDescent="0.45">
      <c r="A91458" t="s">
        <v>91446</v>
      </c>
      <c r="B91458">
        <v>1</v>
      </c>
      <c r="C91458">
        <v>70307</v>
      </c>
    </row>
    <row r="91459" spans="1:3" x14ac:dyDescent="0.45">
      <c r="A91459" t="s">
        <v>91447</v>
      </c>
      <c r="B91459">
        <v>1</v>
      </c>
      <c r="C91459">
        <v>89959</v>
      </c>
    </row>
    <row r="91460" spans="1:3" x14ac:dyDescent="0.45">
      <c r="A91460" t="s">
        <v>91448</v>
      </c>
      <c r="B91460">
        <v>1</v>
      </c>
      <c r="C91460">
        <v>36468</v>
      </c>
    </row>
    <row r="91461" spans="1:3" x14ac:dyDescent="0.45">
      <c r="A91461" t="s">
        <v>91449</v>
      </c>
      <c r="B91461">
        <v>1</v>
      </c>
      <c r="C91461">
        <v>39559</v>
      </c>
    </row>
    <row r="91462" spans="1:3" x14ac:dyDescent="0.45">
      <c r="A91462" t="s">
        <v>91450</v>
      </c>
      <c r="B91462">
        <v>1</v>
      </c>
      <c r="C91462">
        <v>42799</v>
      </c>
    </row>
    <row r="91463" spans="1:3" x14ac:dyDescent="0.45">
      <c r="A91463" t="s">
        <v>91451</v>
      </c>
      <c r="B91463">
        <v>1</v>
      </c>
      <c r="C91463">
        <v>74200</v>
      </c>
    </row>
    <row r="91464" spans="1:3" x14ac:dyDescent="0.45">
      <c r="A91464" t="s">
        <v>91452</v>
      </c>
      <c r="B91464">
        <v>1</v>
      </c>
      <c r="C91464">
        <v>51310</v>
      </c>
    </row>
    <row r="91465" spans="1:3" x14ac:dyDescent="0.45">
      <c r="A91465" t="s">
        <v>91453</v>
      </c>
      <c r="B91465">
        <v>1</v>
      </c>
      <c r="C91465">
        <v>48983</v>
      </c>
    </row>
    <row r="91466" spans="1:3" x14ac:dyDescent="0.45">
      <c r="A91466" t="s">
        <v>91454</v>
      </c>
      <c r="B91466">
        <v>1</v>
      </c>
      <c r="C91466">
        <v>84256</v>
      </c>
    </row>
    <row r="91467" spans="1:3" x14ac:dyDescent="0.45">
      <c r="A91467" t="s">
        <v>91455</v>
      </c>
      <c r="B91467">
        <v>1</v>
      </c>
      <c r="C91467">
        <v>58459</v>
      </c>
    </row>
    <row r="91468" spans="1:3" x14ac:dyDescent="0.45">
      <c r="A91468" t="s">
        <v>91456</v>
      </c>
      <c r="B91468">
        <v>1</v>
      </c>
      <c r="C91468">
        <v>11452</v>
      </c>
    </row>
    <row r="91469" spans="1:3" x14ac:dyDescent="0.45">
      <c r="A91469" t="s">
        <v>91457</v>
      </c>
      <c r="B91469">
        <v>1</v>
      </c>
      <c r="C91469">
        <v>84257</v>
      </c>
    </row>
    <row r="91470" spans="1:3" x14ac:dyDescent="0.45">
      <c r="A91470" t="s">
        <v>91458</v>
      </c>
      <c r="B91470">
        <v>1</v>
      </c>
      <c r="C91470">
        <v>56022</v>
      </c>
    </row>
    <row r="91471" spans="1:3" x14ac:dyDescent="0.45">
      <c r="A91471" t="s">
        <v>91459</v>
      </c>
      <c r="B91471">
        <v>1</v>
      </c>
      <c r="C91471">
        <v>60367</v>
      </c>
    </row>
    <row r="91472" spans="1:3" x14ac:dyDescent="0.45">
      <c r="A91472" t="s">
        <v>91460</v>
      </c>
      <c r="B91472">
        <v>1</v>
      </c>
      <c r="C91472">
        <v>40886</v>
      </c>
    </row>
    <row r="91473" spans="1:3" x14ac:dyDescent="0.45">
      <c r="A91473" t="s">
        <v>91461</v>
      </c>
      <c r="B91473">
        <v>1</v>
      </c>
      <c r="C91473">
        <v>88026</v>
      </c>
    </row>
    <row r="91474" spans="1:3" x14ac:dyDescent="0.45">
      <c r="A91474" t="s">
        <v>91462</v>
      </c>
      <c r="B91474">
        <v>1</v>
      </c>
      <c r="C91474">
        <v>53048</v>
      </c>
    </row>
    <row r="91475" spans="1:3" x14ac:dyDescent="0.45">
      <c r="A91475" t="s">
        <v>91463</v>
      </c>
      <c r="B91475">
        <v>1</v>
      </c>
      <c r="C91475">
        <v>23854</v>
      </c>
    </row>
    <row r="91476" spans="1:3" x14ac:dyDescent="0.45">
      <c r="A91476" t="s">
        <v>91464</v>
      </c>
      <c r="B91476">
        <v>1</v>
      </c>
      <c r="C91476">
        <v>92861</v>
      </c>
    </row>
    <row r="91477" spans="1:3" x14ac:dyDescent="0.45">
      <c r="A91477" t="s">
        <v>91465</v>
      </c>
      <c r="B91477">
        <v>1</v>
      </c>
      <c r="C91477">
        <v>104663</v>
      </c>
    </row>
    <row r="91478" spans="1:3" x14ac:dyDescent="0.45">
      <c r="A91478" t="s">
        <v>91466</v>
      </c>
      <c r="B91478">
        <v>1</v>
      </c>
      <c r="C91478">
        <v>1324</v>
      </c>
    </row>
    <row r="91479" spans="1:3" x14ac:dyDescent="0.45">
      <c r="A91479" t="s">
        <v>91467</v>
      </c>
      <c r="B91479">
        <v>1</v>
      </c>
      <c r="C91479">
        <v>61808</v>
      </c>
    </row>
    <row r="91480" spans="1:3" x14ac:dyDescent="0.45">
      <c r="A91480" t="s">
        <v>91468</v>
      </c>
      <c r="B91480">
        <v>1</v>
      </c>
      <c r="C91480">
        <v>118256</v>
      </c>
    </row>
    <row r="91481" spans="1:3" x14ac:dyDescent="0.45">
      <c r="A91481" t="s">
        <v>91469</v>
      </c>
      <c r="B91481">
        <v>1</v>
      </c>
      <c r="C91481">
        <v>105719</v>
      </c>
    </row>
    <row r="91482" spans="1:3" x14ac:dyDescent="0.45">
      <c r="A91482" t="s">
        <v>91470</v>
      </c>
      <c r="B91482">
        <v>1</v>
      </c>
      <c r="C91482">
        <v>32272</v>
      </c>
    </row>
    <row r="91483" spans="1:3" x14ac:dyDescent="0.45">
      <c r="A91483" t="s">
        <v>91471</v>
      </c>
      <c r="B91483">
        <v>1</v>
      </c>
      <c r="C91483">
        <v>50580</v>
      </c>
    </row>
    <row r="91484" spans="1:3" x14ac:dyDescent="0.45">
      <c r="A91484" t="s">
        <v>91472</v>
      </c>
      <c r="B91484">
        <v>1</v>
      </c>
      <c r="C91484">
        <v>45092</v>
      </c>
    </row>
    <row r="91485" spans="1:3" x14ac:dyDescent="0.45">
      <c r="A91485" t="s">
        <v>91473</v>
      </c>
      <c r="B91485">
        <v>1</v>
      </c>
      <c r="C91485">
        <v>113931</v>
      </c>
    </row>
    <row r="91486" spans="1:3" x14ac:dyDescent="0.45">
      <c r="A91486" t="s">
        <v>91474</v>
      </c>
      <c r="B91486">
        <v>1</v>
      </c>
      <c r="C91486">
        <v>54177</v>
      </c>
    </row>
    <row r="91487" spans="1:3" x14ac:dyDescent="0.45">
      <c r="A91487" t="s">
        <v>91475</v>
      </c>
      <c r="B91487">
        <v>1</v>
      </c>
      <c r="C91487">
        <v>16147</v>
      </c>
    </row>
    <row r="91488" spans="1:3" x14ac:dyDescent="0.45">
      <c r="A91488" t="s">
        <v>91476</v>
      </c>
      <c r="B91488">
        <v>1</v>
      </c>
      <c r="C91488">
        <v>17048</v>
      </c>
    </row>
    <row r="91489" spans="1:3" x14ac:dyDescent="0.45">
      <c r="A91489" t="s">
        <v>91477</v>
      </c>
      <c r="B91489">
        <v>1</v>
      </c>
      <c r="C91489">
        <v>14839</v>
      </c>
    </row>
    <row r="91490" spans="1:3" x14ac:dyDescent="0.45">
      <c r="A91490" t="s">
        <v>91478</v>
      </c>
      <c r="B91490">
        <v>1</v>
      </c>
      <c r="C91490">
        <v>39642</v>
      </c>
    </row>
    <row r="91491" spans="1:3" x14ac:dyDescent="0.45">
      <c r="A91491" t="s">
        <v>91479</v>
      </c>
      <c r="B91491">
        <v>1</v>
      </c>
      <c r="C91491">
        <v>13769</v>
      </c>
    </row>
    <row r="91492" spans="1:3" x14ac:dyDescent="0.45">
      <c r="A91492" t="s">
        <v>91480</v>
      </c>
      <c r="B91492">
        <v>1</v>
      </c>
      <c r="C91492">
        <v>41763</v>
      </c>
    </row>
    <row r="91493" spans="1:3" x14ac:dyDescent="0.45">
      <c r="A91493" t="s">
        <v>91481</v>
      </c>
      <c r="B91493">
        <v>1</v>
      </c>
      <c r="C91493">
        <v>54809</v>
      </c>
    </row>
    <row r="91494" spans="1:3" x14ac:dyDescent="0.45">
      <c r="A91494" t="s">
        <v>91482</v>
      </c>
      <c r="B91494">
        <v>1</v>
      </c>
      <c r="C91494">
        <v>43987</v>
      </c>
    </row>
    <row r="91495" spans="1:3" x14ac:dyDescent="0.45">
      <c r="A91495" t="s">
        <v>91483</v>
      </c>
      <c r="B91495">
        <v>1</v>
      </c>
      <c r="C91495">
        <v>56915</v>
      </c>
    </row>
    <row r="91496" spans="1:3" x14ac:dyDescent="0.45">
      <c r="A91496" t="s">
        <v>91484</v>
      </c>
      <c r="B91496">
        <v>1</v>
      </c>
      <c r="C91496">
        <v>11990</v>
      </c>
    </row>
    <row r="91497" spans="1:3" x14ac:dyDescent="0.45">
      <c r="A91497" t="s">
        <v>91485</v>
      </c>
      <c r="B91497">
        <v>1</v>
      </c>
      <c r="C91497">
        <v>55072</v>
      </c>
    </row>
    <row r="91498" spans="1:3" x14ac:dyDescent="0.45">
      <c r="A91498" t="s">
        <v>91486</v>
      </c>
      <c r="B91498">
        <v>1</v>
      </c>
      <c r="C91498">
        <v>110935</v>
      </c>
    </row>
    <row r="91499" spans="1:3" x14ac:dyDescent="0.45">
      <c r="A91499" t="s">
        <v>91487</v>
      </c>
      <c r="B91499">
        <v>1</v>
      </c>
      <c r="C91499">
        <v>56806</v>
      </c>
    </row>
    <row r="91500" spans="1:3" x14ac:dyDescent="0.45">
      <c r="A91500" t="s">
        <v>91488</v>
      </c>
      <c r="B91500">
        <v>1</v>
      </c>
      <c r="C91500">
        <v>20732</v>
      </c>
    </row>
    <row r="91501" spans="1:3" x14ac:dyDescent="0.45">
      <c r="A91501" t="s">
        <v>91489</v>
      </c>
      <c r="B91501">
        <v>1</v>
      </c>
      <c r="C91501">
        <v>52846</v>
      </c>
    </row>
    <row r="91502" spans="1:3" x14ac:dyDescent="0.45">
      <c r="A91502" t="s">
        <v>91490</v>
      </c>
      <c r="B91502">
        <v>1</v>
      </c>
      <c r="C91502">
        <v>119246</v>
      </c>
    </row>
    <row r="91503" spans="1:3" x14ac:dyDescent="0.45">
      <c r="A91503" t="s">
        <v>91491</v>
      </c>
      <c r="B91503">
        <v>1</v>
      </c>
      <c r="C91503">
        <v>93998</v>
      </c>
    </row>
    <row r="91504" spans="1:3" x14ac:dyDescent="0.45">
      <c r="A91504" t="s">
        <v>91492</v>
      </c>
      <c r="B91504">
        <v>1</v>
      </c>
      <c r="C91504">
        <v>61713</v>
      </c>
    </row>
    <row r="91505" spans="1:3" x14ac:dyDescent="0.45">
      <c r="A91505" t="s">
        <v>91493</v>
      </c>
      <c r="B91505">
        <v>1</v>
      </c>
      <c r="C91505">
        <v>81416</v>
      </c>
    </row>
    <row r="91506" spans="1:3" x14ac:dyDescent="0.45">
      <c r="A91506" t="s">
        <v>91494</v>
      </c>
      <c r="B91506">
        <v>1</v>
      </c>
      <c r="C91506">
        <v>27657</v>
      </c>
    </row>
    <row r="91507" spans="1:3" x14ac:dyDescent="0.45">
      <c r="A91507" t="s">
        <v>91495</v>
      </c>
      <c r="B91507">
        <v>1</v>
      </c>
      <c r="C91507">
        <v>82896</v>
      </c>
    </row>
    <row r="91508" spans="1:3" x14ac:dyDescent="0.45">
      <c r="A91508" t="s">
        <v>91496</v>
      </c>
      <c r="B91508">
        <v>1</v>
      </c>
      <c r="C91508">
        <v>113991</v>
      </c>
    </row>
    <row r="91509" spans="1:3" x14ac:dyDescent="0.45">
      <c r="A91509" t="s">
        <v>91497</v>
      </c>
      <c r="B91509">
        <v>1</v>
      </c>
      <c r="C91509">
        <v>53978</v>
      </c>
    </row>
    <row r="91510" spans="1:3" x14ac:dyDescent="0.45">
      <c r="A91510" t="s">
        <v>91498</v>
      </c>
      <c r="B91510">
        <v>1</v>
      </c>
      <c r="C91510">
        <v>59687</v>
      </c>
    </row>
    <row r="91511" spans="1:3" x14ac:dyDescent="0.45">
      <c r="A91511" t="s">
        <v>91499</v>
      </c>
      <c r="B91511">
        <v>1</v>
      </c>
      <c r="C91511">
        <v>106771</v>
      </c>
    </row>
    <row r="91512" spans="1:3" x14ac:dyDescent="0.45">
      <c r="A91512" t="s">
        <v>91500</v>
      </c>
      <c r="B91512">
        <v>1</v>
      </c>
      <c r="C91512">
        <v>22526</v>
      </c>
    </row>
    <row r="91513" spans="1:3" x14ac:dyDescent="0.45">
      <c r="A91513" t="s">
        <v>91501</v>
      </c>
      <c r="B91513">
        <v>1</v>
      </c>
      <c r="C91513">
        <v>25093</v>
      </c>
    </row>
    <row r="91514" spans="1:3" x14ac:dyDescent="0.45">
      <c r="A91514" t="s">
        <v>91502</v>
      </c>
      <c r="B91514">
        <v>1</v>
      </c>
      <c r="C91514">
        <v>85047</v>
      </c>
    </row>
    <row r="91515" spans="1:3" x14ac:dyDescent="0.45">
      <c r="A91515" t="s">
        <v>91503</v>
      </c>
      <c r="B91515">
        <v>1</v>
      </c>
      <c r="C91515">
        <v>117036</v>
      </c>
    </row>
    <row r="91516" spans="1:3" x14ac:dyDescent="0.45">
      <c r="A91516" t="s">
        <v>91504</v>
      </c>
      <c r="B91516">
        <v>1</v>
      </c>
      <c r="C91516">
        <v>64270</v>
      </c>
    </row>
    <row r="91517" spans="1:3" x14ac:dyDescent="0.45">
      <c r="A91517" t="s">
        <v>91505</v>
      </c>
      <c r="B91517">
        <v>1</v>
      </c>
      <c r="C91517">
        <v>30457</v>
      </c>
    </row>
    <row r="91518" spans="1:3" x14ac:dyDescent="0.45">
      <c r="A91518" t="s">
        <v>91506</v>
      </c>
      <c r="B91518">
        <v>1</v>
      </c>
      <c r="C91518">
        <v>43282</v>
      </c>
    </row>
    <row r="91519" spans="1:3" x14ac:dyDescent="0.45">
      <c r="A91519" t="s">
        <v>91507</v>
      </c>
      <c r="B91519">
        <v>1</v>
      </c>
      <c r="C91519">
        <v>33972</v>
      </c>
    </row>
    <row r="91520" spans="1:3" x14ac:dyDescent="0.45">
      <c r="A91520" t="s">
        <v>91508</v>
      </c>
      <c r="B91520">
        <v>1</v>
      </c>
      <c r="C91520">
        <v>4517</v>
      </c>
    </row>
    <row r="91521" spans="1:3" x14ac:dyDescent="0.45">
      <c r="A91521" t="s">
        <v>91509</v>
      </c>
      <c r="B91521">
        <v>1</v>
      </c>
      <c r="C91521">
        <v>96941</v>
      </c>
    </row>
    <row r="91522" spans="1:3" x14ac:dyDescent="0.45">
      <c r="A91522" t="s">
        <v>91510</v>
      </c>
      <c r="B91522">
        <v>1</v>
      </c>
      <c r="C91522">
        <v>42971</v>
      </c>
    </row>
    <row r="91523" spans="1:3" x14ac:dyDescent="0.45">
      <c r="A91523" t="s">
        <v>91511</v>
      </c>
      <c r="B91523">
        <v>1</v>
      </c>
      <c r="C91523">
        <v>5187</v>
      </c>
    </row>
    <row r="91524" spans="1:3" x14ac:dyDescent="0.45">
      <c r="A91524" t="s">
        <v>91512</v>
      </c>
      <c r="B91524">
        <v>1</v>
      </c>
      <c r="C91524">
        <v>70740</v>
      </c>
    </row>
    <row r="91525" spans="1:3" x14ac:dyDescent="0.45">
      <c r="A91525" t="s">
        <v>91513</v>
      </c>
      <c r="B91525">
        <v>1</v>
      </c>
      <c r="C91525">
        <v>90014</v>
      </c>
    </row>
    <row r="91526" spans="1:3" x14ac:dyDescent="0.45">
      <c r="A91526" t="s">
        <v>91514</v>
      </c>
      <c r="B91526">
        <v>1</v>
      </c>
      <c r="C91526">
        <v>12731</v>
      </c>
    </row>
    <row r="91527" spans="1:3" x14ac:dyDescent="0.45">
      <c r="A91527" t="s">
        <v>91515</v>
      </c>
      <c r="B91527">
        <v>1</v>
      </c>
      <c r="C91527">
        <v>112720</v>
      </c>
    </row>
    <row r="91528" spans="1:3" x14ac:dyDescent="0.45">
      <c r="A91528" t="s">
        <v>91516</v>
      </c>
      <c r="B91528">
        <v>1</v>
      </c>
      <c r="C91528">
        <v>94090</v>
      </c>
    </row>
    <row r="91529" spans="1:3" x14ac:dyDescent="0.45">
      <c r="A91529" t="s">
        <v>91517</v>
      </c>
      <c r="B91529">
        <v>1</v>
      </c>
      <c r="C91529">
        <v>48542</v>
      </c>
    </row>
    <row r="91530" spans="1:3" x14ac:dyDescent="0.45">
      <c r="A91530" t="s">
        <v>91518</v>
      </c>
      <c r="B91530">
        <v>1</v>
      </c>
      <c r="C91530">
        <v>64678</v>
      </c>
    </row>
    <row r="91531" spans="1:3" x14ac:dyDescent="0.45">
      <c r="A91531" t="s">
        <v>91519</v>
      </c>
      <c r="B91531">
        <v>1</v>
      </c>
      <c r="C91531">
        <v>38013</v>
      </c>
    </row>
    <row r="91532" spans="1:3" x14ac:dyDescent="0.45">
      <c r="A91532" t="s">
        <v>91520</v>
      </c>
      <c r="B91532">
        <v>1</v>
      </c>
      <c r="C91532">
        <v>92875</v>
      </c>
    </row>
    <row r="91533" spans="1:3" x14ac:dyDescent="0.45">
      <c r="A91533" t="s">
        <v>91521</v>
      </c>
      <c r="B91533">
        <v>1</v>
      </c>
      <c r="C91533">
        <v>76298</v>
      </c>
    </row>
    <row r="91534" spans="1:3" x14ac:dyDescent="0.45">
      <c r="A91534" t="s">
        <v>91522</v>
      </c>
      <c r="B91534">
        <v>1</v>
      </c>
      <c r="C91534">
        <v>79059</v>
      </c>
    </row>
    <row r="91535" spans="1:3" x14ac:dyDescent="0.45">
      <c r="A91535" t="s">
        <v>91523</v>
      </c>
      <c r="B91535">
        <v>1</v>
      </c>
      <c r="C91535">
        <v>92800</v>
      </c>
    </row>
    <row r="91536" spans="1:3" x14ac:dyDescent="0.45">
      <c r="A91536" t="s">
        <v>91524</v>
      </c>
      <c r="B91536">
        <v>1</v>
      </c>
      <c r="C91536">
        <v>103080</v>
      </c>
    </row>
    <row r="91537" spans="1:3" x14ac:dyDescent="0.45">
      <c r="A91537" t="s">
        <v>91525</v>
      </c>
      <c r="B91537">
        <v>1</v>
      </c>
      <c r="C91537">
        <v>79875</v>
      </c>
    </row>
    <row r="91538" spans="1:3" x14ac:dyDescent="0.45">
      <c r="A91538" t="s">
        <v>91526</v>
      </c>
      <c r="B91538">
        <v>1</v>
      </c>
      <c r="C91538">
        <v>85671</v>
      </c>
    </row>
    <row r="91539" spans="1:3" x14ac:dyDescent="0.45">
      <c r="A91539" t="s">
        <v>91527</v>
      </c>
      <c r="B91539">
        <v>1</v>
      </c>
      <c r="C91539">
        <v>58133</v>
      </c>
    </row>
    <row r="91540" spans="1:3" x14ac:dyDescent="0.45">
      <c r="A91540" t="s">
        <v>91528</v>
      </c>
      <c r="B91540">
        <v>1</v>
      </c>
      <c r="C91540">
        <v>38553</v>
      </c>
    </row>
    <row r="91541" spans="1:3" x14ac:dyDescent="0.45">
      <c r="A91541" t="s">
        <v>91529</v>
      </c>
      <c r="B91541">
        <v>1</v>
      </c>
      <c r="C91541">
        <v>62644</v>
      </c>
    </row>
    <row r="91542" spans="1:3" x14ac:dyDescent="0.45">
      <c r="A91542" t="s">
        <v>91530</v>
      </c>
      <c r="B91542">
        <v>1</v>
      </c>
      <c r="C91542">
        <v>96613</v>
      </c>
    </row>
    <row r="91543" spans="1:3" x14ac:dyDescent="0.45">
      <c r="A91543" t="s">
        <v>91531</v>
      </c>
      <c r="B91543">
        <v>1</v>
      </c>
      <c r="C91543">
        <v>2728</v>
      </c>
    </row>
    <row r="91544" spans="1:3" x14ac:dyDescent="0.45">
      <c r="A91544" t="s">
        <v>91532</v>
      </c>
      <c r="B91544">
        <v>1</v>
      </c>
      <c r="C91544">
        <v>53669</v>
      </c>
    </row>
    <row r="91545" spans="1:3" x14ac:dyDescent="0.45">
      <c r="A91545" t="s">
        <v>91533</v>
      </c>
      <c r="B91545">
        <v>1</v>
      </c>
      <c r="C91545">
        <v>69034</v>
      </c>
    </row>
    <row r="91546" spans="1:3" x14ac:dyDescent="0.45">
      <c r="A91546" t="s">
        <v>91534</v>
      </c>
      <c r="B91546">
        <v>1</v>
      </c>
      <c r="C91546">
        <v>57180</v>
      </c>
    </row>
    <row r="91547" spans="1:3" x14ac:dyDescent="0.45">
      <c r="A91547" t="s">
        <v>91535</v>
      </c>
      <c r="B91547">
        <v>1</v>
      </c>
      <c r="C91547">
        <v>88911</v>
      </c>
    </row>
    <row r="91548" spans="1:3" x14ac:dyDescent="0.45">
      <c r="A91548" t="s">
        <v>91536</v>
      </c>
      <c r="B91548">
        <v>1</v>
      </c>
      <c r="C91548">
        <v>82914</v>
      </c>
    </row>
    <row r="91549" spans="1:3" x14ac:dyDescent="0.45">
      <c r="A91549" t="s">
        <v>91537</v>
      </c>
      <c r="B91549">
        <v>1</v>
      </c>
      <c r="C91549">
        <v>60617</v>
      </c>
    </row>
    <row r="91550" spans="1:3" x14ac:dyDescent="0.45">
      <c r="A91550" t="s">
        <v>91538</v>
      </c>
      <c r="B91550">
        <v>1</v>
      </c>
      <c r="C91550">
        <v>113992</v>
      </c>
    </row>
    <row r="91551" spans="1:3" x14ac:dyDescent="0.45">
      <c r="A91551" t="s">
        <v>91539</v>
      </c>
      <c r="B91551">
        <v>1</v>
      </c>
      <c r="C91551">
        <v>24605</v>
      </c>
    </row>
    <row r="91552" spans="1:3" x14ac:dyDescent="0.45">
      <c r="A91552" t="s">
        <v>91540</v>
      </c>
      <c r="B91552">
        <v>1</v>
      </c>
      <c r="C91552">
        <v>109773</v>
      </c>
    </row>
    <row r="91553" spans="1:3" x14ac:dyDescent="0.45">
      <c r="A91553" t="s">
        <v>91541</v>
      </c>
      <c r="B91553">
        <v>1</v>
      </c>
      <c r="C91553">
        <v>26330</v>
      </c>
    </row>
    <row r="91554" spans="1:3" x14ac:dyDescent="0.45">
      <c r="A91554" t="s">
        <v>91542</v>
      </c>
      <c r="B91554">
        <v>1</v>
      </c>
      <c r="C91554">
        <v>38454</v>
      </c>
    </row>
    <row r="91555" spans="1:3" x14ac:dyDescent="0.45">
      <c r="A91555" t="s">
        <v>91543</v>
      </c>
      <c r="B91555">
        <v>1</v>
      </c>
      <c r="C91555">
        <v>57751</v>
      </c>
    </row>
    <row r="91556" spans="1:3" x14ac:dyDescent="0.45">
      <c r="A91556" t="s">
        <v>91544</v>
      </c>
      <c r="B91556">
        <v>1</v>
      </c>
      <c r="C91556">
        <v>53830</v>
      </c>
    </row>
    <row r="91557" spans="1:3" x14ac:dyDescent="0.45">
      <c r="A91557" t="s">
        <v>91545</v>
      </c>
      <c r="B91557">
        <v>1</v>
      </c>
      <c r="C91557">
        <v>64790</v>
      </c>
    </row>
    <row r="91558" spans="1:3" x14ac:dyDescent="0.45">
      <c r="A91558" t="s">
        <v>91546</v>
      </c>
      <c r="B91558">
        <v>1</v>
      </c>
      <c r="C91558">
        <v>7288</v>
      </c>
    </row>
    <row r="91559" spans="1:3" x14ac:dyDescent="0.45">
      <c r="A91559" t="s">
        <v>91547</v>
      </c>
      <c r="B91559">
        <v>1</v>
      </c>
      <c r="C91559">
        <v>57157</v>
      </c>
    </row>
    <row r="91560" spans="1:3" x14ac:dyDescent="0.45">
      <c r="A91560" t="s">
        <v>91548</v>
      </c>
      <c r="B91560">
        <v>1</v>
      </c>
      <c r="C91560">
        <v>42817</v>
      </c>
    </row>
    <row r="91561" spans="1:3" x14ac:dyDescent="0.45">
      <c r="A91561" t="s">
        <v>91549</v>
      </c>
      <c r="B91561">
        <v>1</v>
      </c>
      <c r="C91561">
        <v>51683</v>
      </c>
    </row>
    <row r="91562" spans="1:3" x14ac:dyDescent="0.45">
      <c r="A91562" t="s">
        <v>91550</v>
      </c>
      <c r="B91562">
        <v>1</v>
      </c>
      <c r="C91562">
        <v>113872</v>
      </c>
    </row>
    <row r="91563" spans="1:3" x14ac:dyDescent="0.45">
      <c r="A91563" t="s">
        <v>91551</v>
      </c>
      <c r="B91563">
        <v>1</v>
      </c>
      <c r="C91563">
        <v>47752</v>
      </c>
    </row>
    <row r="91564" spans="1:3" x14ac:dyDescent="0.45">
      <c r="A91564" t="s">
        <v>91552</v>
      </c>
      <c r="B91564">
        <v>1</v>
      </c>
      <c r="C91564">
        <v>87901</v>
      </c>
    </row>
    <row r="91565" spans="1:3" x14ac:dyDescent="0.45">
      <c r="A91565" t="s">
        <v>91553</v>
      </c>
      <c r="B91565">
        <v>1</v>
      </c>
      <c r="C91565">
        <v>73200</v>
      </c>
    </row>
    <row r="91566" spans="1:3" x14ac:dyDescent="0.45">
      <c r="A91566" t="s">
        <v>91554</v>
      </c>
      <c r="B91566">
        <v>1</v>
      </c>
      <c r="C91566">
        <v>85765</v>
      </c>
    </row>
    <row r="91567" spans="1:3" x14ac:dyDescent="0.45">
      <c r="A91567" t="s">
        <v>91555</v>
      </c>
      <c r="B91567">
        <v>1</v>
      </c>
      <c r="C91567">
        <v>63192</v>
      </c>
    </row>
    <row r="91568" spans="1:3" x14ac:dyDescent="0.45">
      <c r="A91568" t="s">
        <v>91556</v>
      </c>
      <c r="B91568">
        <v>1</v>
      </c>
      <c r="C91568">
        <v>57956</v>
      </c>
    </row>
    <row r="91569" spans="1:3" x14ac:dyDescent="0.45">
      <c r="A91569" t="s">
        <v>91557</v>
      </c>
      <c r="B91569">
        <v>1</v>
      </c>
      <c r="C91569">
        <v>92057</v>
      </c>
    </row>
    <row r="91570" spans="1:3" x14ac:dyDescent="0.45">
      <c r="A91570" t="s">
        <v>91558</v>
      </c>
      <c r="B91570">
        <v>1</v>
      </c>
      <c r="C91570">
        <v>48339</v>
      </c>
    </row>
    <row r="91571" spans="1:3" x14ac:dyDescent="0.45">
      <c r="A91571" t="s">
        <v>91559</v>
      </c>
      <c r="B91571">
        <v>1</v>
      </c>
      <c r="C91571">
        <v>67511</v>
      </c>
    </row>
    <row r="91572" spans="1:3" x14ac:dyDescent="0.45">
      <c r="A91572" t="s">
        <v>91560</v>
      </c>
      <c r="B91572">
        <v>1</v>
      </c>
      <c r="C91572">
        <v>50601</v>
      </c>
    </row>
    <row r="91573" spans="1:3" x14ac:dyDescent="0.45">
      <c r="A91573" t="s">
        <v>91561</v>
      </c>
      <c r="B91573">
        <v>1</v>
      </c>
      <c r="C91573">
        <v>90996</v>
      </c>
    </row>
    <row r="91574" spans="1:3" x14ac:dyDescent="0.45">
      <c r="A91574" t="s">
        <v>91562</v>
      </c>
      <c r="B91574">
        <v>1</v>
      </c>
      <c r="C91574">
        <v>29665</v>
      </c>
    </row>
    <row r="91575" spans="1:3" x14ac:dyDescent="0.45">
      <c r="A91575" t="s">
        <v>91563</v>
      </c>
      <c r="B91575">
        <v>1</v>
      </c>
      <c r="C91575">
        <v>65992</v>
      </c>
    </row>
    <row r="91576" spans="1:3" x14ac:dyDescent="0.45">
      <c r="A91576" t="s">
        <v>91564</v>
      </c>
      <c r="B91576">
        <v>1</v>
      </c>
      <c r="C91576">
        <v>71114</v>
      </c>
    </row>
    <row r="91577" spans="1:3" x14ac:dyDescent="0.45">
      <c r="A91577" t="s">
        <v>91565</v>
      </c>
      <c r="B91577">
        <v>1</v>
      </c>
      <c r="C91577">
        <v>81293</v>
      </c>
    </row>
    <row r="91578" spans="1:3" x14ac:dyDescent="0.45">
      <c r="A91578" t="s">
        <v>91566</v>
      </c>
      <c r="B91578">
        <v>1</v>
      </c>
      <c r="C91578">
        <v>83250</v>
      </c>
    </row>
    <row r="91579" spans="1:3" x14ac:dyDescent="0.45">
      <c r="A91579" t="s">
        <v>91567</v>
      </c>
      <c r="B91579">
        <v>1</v>
      </c>
      <c r="C91579">
        <v>59268</v>
      </c>
    </row>
    <row r="91580" spans="1:3" x14ac:dyDescent="0.45">
      <c r="A91580" t="s">
        <v>91568</v>
      </c>
      <c r="B91580">
        <v>1</v>
      </c>
      <c r="C91580">
        <v>8838</v>
      </c>
    </row>
    <row r="91581" spans="1:3" x14ac:dyDescent="0.45">
      <c r="A91581" t="s">
        <v>91569</v>
      </c>
      <c r="B91581">
        <v>1</v>
      </c>
      <c r="C91581">
        <v>53255</v>
      </c>
    </row>
    <row r="91582" spans="1:3" x14ac:dyDescent="0.45">
      <c r="A91582" t="s">
        <v>91570</v>
      </c>
      <c r="B91582">
        <v>1</v>
      </c>
      <c r="C91582">
        <v>51094</v>
      </c>
    </row>
    <row r="91583" spans="1:3" x14ac:dyDescent="0.45">
      <c r="A91583" t="s">
        <v>91571</v>
      </c>
      <c r="B91583">
        <v>1</v>
      </c>
      <c r="C91583">
        <v>117759</v>
      </c>
    </row>
    <row r="91584" spans="1:3" x14ac:dyDescent="0.45">
      <c r="A91584" t="s">
        <v>91572</v>
      </c>
      <c r="B91584">
        <v>1</v>
      </c>
      <c r="C91584">
        <v>26783</v>
      </c>
    </row>
    <row r="91585" spans="1:3" x14ac:dyDescent="0.45">
      <c r="A91585" t="s">
        <v>91573</v>
      </c>
      <c r="B91585">
        <v>1</v>
      </c>
      <c r="C91585">
        <v>31844</v>
      </c>
    </row>
    <row r="91586" spans="1:3" x14ac:dyDescent="0.45">
      <c r="A91586" t="s">
        <v>91574</v>
      </c>
      <c r="B91586">
        <v>1</v>
      </c>
      <c r="C91586">
        <v>111910</v>
      </c>
    </row>
    <row r="91587" spans="1:3" x14ac:dyDescent="0.45">
      <c r="A91587" t="s">
        <v>91575</v>
      </c>
      <c r="B91587">
        <v>1</v>
      </c>
      <c r="C91587">
        <v>65862</v>
      </c>
    </row>
    <row r="91588" spans="1:3" x14ac:dyDescent="0.45">
      <c r="A91588" t="s">
        <v>91576</v>
      </c>
      <c r="B91588">
        <v>1</v>
      </c>
      <c r="C91588">
        <v>9322</v>
      </c>
    </row>
    <row r="91589" spans="1:3" x14ac:dyDescent="0.45">
      <c r="A91589" t="s">
        <v>91577</v>
      </c>
      <c r="B91589">
        <v>1</v>
      </c>
      <c r="C91589">
        <v>97417</v>
      </c>
    </row>
    <row r="91590" spans="1:3" x14ac:dyDescent="0.45">
      <c r="A91590" t="s">
        <v>91578</v>
      </c>
      <c r="B91590">
        <v>1</v>
      </c>
      <c r="C91590">
        <v>107568</v>
      </c>
    </row>
    <row r="91591" spans="1:3" x14ac:dyDescent="0.45">
      <c r="A91591" t="s">
        <v>91579</v>
      </c>
      <c r="B91591">
        <v>1</v>
      </c>
      <c r="C91591">
        <v>31883</v>
      </c>
    </row>
    <row r="91592" spans="1:3" x14ac:dyDescent="0.45">
      <c r="A91592" t="s">
        <v>91580</v>
      </c>
      <c r="B91592">
        <v>1</v>
      </c>
      <c r="C91592">
        <v>74849</v>
      </c>
    </row>
    <row r="91593" spans="1:3" x14ac:dyDescent="0.45">
      <c r="A91593" t="s">
        <v>91581</v>
      </c>
      <c r="B91593">
        <v>1</v>
      </c>
      <c r="C91593">
        <v>118820</v>
      </c>
    </row>
    <row r="91594" spans="1:3" x14ac:dyDescent="0.45">
      <c r="A91594" t="s">
        <v>91582</v>
      </c>
      <c r="B91594">
        <v>1</v>
      </c>
      <c r="C91594">
        <v>43675</v>
      </c>
    </row>
    <row r="91595" spans="1:3" x14ac:dyDescent="0.45">
      <c r="A91595" t="s">
        <v>91583</v>
      </c>
      <c r="B91595">
        <v>1</v>
      </c>
      <c r="C91595">
        <v>88479</v>
      </c>
    </row>
    <row r="91596" spans="1:3" x14ac:dyDescent="0.45">
      <c r="A91596" t="s">
        <v>91584</v>
      </c>
      <c r="B91596">
        <v>1</v>
      </c>
      <c r="C91596">
        <v>27642</v>
      </c>
    </row>
    <row r="91597" spans="1:3" x14ac:dyDescent="0.45">
      <c r="A91597" t="s">
        <v>91585</v>
      </c>
      <c r="B91597">
        <v>1</v>
      </c>
      <c r="C91597">
        <v>29104</v>
      </c>
    </row>
    <row r="91598" spans="1:3" x14ac:dyDescent="0.45">
      <c r="A91598" t="s">
        <v>91586</v>
      </c>
      <c r="B91598">
        <v>1</v>
      </c>
      <c r="C91598">
        <v>37993</v>
      </c>
    </row>
    <row r="91599" spans="1:3" x14ac:dyDescent="0.45">
      <c r="A91599" t="s">
        <v>91587</v>
      </c>
      <c r="B91599">
        <v>1</v>
      </c>
      <c r="C91599">
        <v>40907</v>
      </c>
    </row>
    <row r="91600" spans="1:3" x14ac:dyDescent="0.45">
      <c r="A91600" t="s">
        <v>91588</v>
      </c>
      <c r="B91600">
        <v>1</v>
      </c>
      <c r="C91600">
        <v>81664</v>
      </c>
    </row>
    <row r="91601" spans="1:3" x14ac:dyDescent="0.45">
      <c r="A91601" t="s">
        <v>91589</v>
      </c>
      <c r="B91601">
        <v>1</v>
      </c>
      <c r="C91601">
        <v>50711</v>
      </c>
    </row>
    <row r="91602" spans="1:3" x14ac:dyDescent="0.45">
      <c r="A91602" t="s">
        <v>91590</v>
      </c>
      <c r="B91602">
        <v>1</v>
      </c>
      <c r="C91602">
        <v>75181</v>
      </c>
    </row>
    <row r="91603" spans="1:3" x14ac:dyDescent="0.45">
      <c r="A91603" t="s">
        <v>91591</v>
      </c>
      <c r="B91603">
        <v>1</v>
      </c>
      <c r="C91603">
        <v>76752</v>
      </c>
    </row>
    <row r="91604" spans="1:3" x14ac:dyDescent="0.45">
      <c r="A91604" t="s">
        <v>91592</v>
      </c>
      <c r="B91604">
        <v>1</v>
      </c>
      <c r="C91604">
        <v>77124</v>
      </c>
    </row>
    <row r="91605" spans="1:3" x14ac:dyDescent="0.45">
      <c r="A91605" t="s">
        <v>91593</v>
      </c>
      <c r="B91605">
        <v>1</v>
      </c>
      <c r="C91605">
        <v>94154</v>
      </c>
    </row>
    <row r="91606" spans="1:3" x14ac:dyDescent="0.45">
      <c r="A91606" t="s">
        <v>91594</v>
      </c>
      <c r="B91606">
        <v>1</v>
      </c>
      <c r="C91606">
        <v>75061</v>
      </c>
    </row>
    <row r="91607" spans="1:3" x14ac:dyDescent="0.45">
      <c r="A91607" t="s">
        <v>91595</v>
      </c>
      <c r="B91607">
        <v>1</v>
      </c>
      <c r="C91607">
        <v>12162</v>
      </c>
    </row>
    <row r="91608" spans="1:3" x14ac:dyDescent="0.45">
      <c r="A91608" t="s">
        <v>91596</v>
      </c>
      <c r="B91608">
        <v>1</v>
      </c>
      <c r="C91608">
        <v>38105</v>
      </c>
    </row>
    <row r="91609" spans="1:3" x14ac:dyDescent="0.45">
      <c r="A91609" t="s">
        <v>91597</v>
      </c>
      <c r="B91609">
        <v>1</v>
      </c>
      <c r="C91609">
        <v>90991</v>
      </c>
    </row>
    <row r="91610" spans="1:3" x14ac:dyDescent="0.45">
      <c r="A91610" t="s">
        <v>91598</v>
      </c>
      <c r="B91610">
        <v>1</v>
      </c>
      <c r="C91610">
        <v>69121</v>
      </c>
    </row>
    <row r="91611" spans="1:3" x14ac:dyDescent="0.45">
      <c r="A91611" t="s">
        <v>91599</v>
      </c>
      <c r="B91611">
        <v>1</v>
      </c>
      <c r="C91611">
        <v>119925</v>
      </c>
    </row>
    <row r="91612" spans="1:3" x14ac:dyDescent="0.45">
      <c r="A91612" t="s">
        <v>91600</v>
      </c>
      <c r="B91612">
        <v>1</v>
      </c>
      <c r="C91612">
        <v>48908</v>
      </c>
    </row>
    <row r="91613" spans="1:3" x14ac:dyDescent="0.45">
      <c r="A91613" t="s">
        <v>91601</v>
      </c>
      <c r="B91613">
        <v>1</v>
      </c>
      <c r="C91613">
        <v>89699</v>
      </c>
    </row>
    <row r="91614" spans="1:3" x14ac:dyDescent="0.45">
      <c r="A91614" t="s">
        <v>91602</v>
      </c>
      <c r="B91614">
        <v>1</v>
      </c>
      <c r="C91614">
        <v>63921</v>
      </c>
    </row>
    <row r="91615" spans="1:3" x14ac:dyDescent="0.45">
      <c r="A91615" t="s">
        <v>91603</v>
      </c>
      <c r="B91615">
        <v>1</v>
      </c>
      <c r="C91615">
        <v>72717</v>
      </c>
    </row>
    <row r="91616" spans="1:3" x14ac:dyDescent="0.45">
      <c r="A91616" t="s">
        <v>91604</v>
      </c>
      <c r="B91616">
        <v>1</v>
      </c>
      <c r="C91616">
        <v>109087</v>
      </c>
    </row>
    <row r="91617" spans="1:3" x14ac:dyDescent="0.45">
      <c r="A91617" t="s">
        <v>91605</v>
      </c>
      <c r="B91617">
        <v>1</v>
      </c>
      <c r="C91617">
        <v>85367</v>
      </c>
    </row>
    <row r="91618" spans="1:3" x14ac:dyDescent="0.45">
      <c r="A91618" t="s">
        <v>91606</v>
      </c>
      <c r="B91618">
        <v>1</v>
      </c>
      <c r="C91618">
        <v>91837</v>
      </c>
    </row>
    <row r="91619" spans="1:3" x14ac:dyDescent="0.45">
      <c r="A91619" t="s">
        <v>91607</v>
      </c>
      <c r="B91619">
        <v>1</v>
      </c>
      <c r="C91619">
        <v>103999</v>
      </c>
    </row>
    <row r="91620" spans="1:3" x14ac:dyDescent="0.45">
      <c r="A91620" t="s">
        <v>91608</v>
      </c>
      <c r="B91620">
        <v>1</v>
      </c>
      <c r="C91620">
        <v>97510</v>
      </c>
    </row>
    <row r="91621" spans="1:3" x14ac:dyDescent="0.45">
      <c r="A91621" t="s">
        <v>91609</v>
      </c>
      <c r="B91621">
        <v>1</v>
      </c>
      <c r="C91621">
        <v>54680</v>
      </c>
    </row>
    <row r="91622" spans="1:3" x14ac:dyDescent="0.45">
      <c r="A91622" t="s">
        <v>91610</v>
      </c>
      <c r="B91622">
        <v>1</v>
      </c>
      <c r="C91622">
        <v>94046</v>
      </c>
    </row>
    <row r="91623" spans="1:3" x14ac:dyDescent="0.45">
      <c r="A91623" t="s">
        <v>91611</v>
      </c>
      <c r="B91623">
        <v>1</v>
      </c>
      <c r="C91623">
        <v>66343</v>
      </c>
    </row>
    <row r="91624" spans="1:3" x14ac:dyDescent="0.45">
      <c r="A91624" t="s">
        <v>91612</v>
      </c>
      <c r="B91624">
        <v>1</v>
      </c>
      <c r="C91624">
        <v>1045</v>
      </c>
    </row>
    <row r="91625" spans="1:3" x14ac:dyDescent="0.45">
      <c r="A91625" t="s">
        <v>91613</v>
      </c>
      <c r="B91625">
        <v>1</v>
      </c>
      <c r="C91625">
        <v>81660</v>
      </c>
    </row>
    <row r="91626" spans="1:3" x14ac:dyDescent="0.45">
      <c r="A91626" t="s">
        <v>91614</v>
      </c>
      <c r="B91626">
        <v>1</v>
      </c>
      <c r="C91626">
        <v>18438</v>
      </c>
    </row>
    <row r="91627" spans="1:3" x14ac:dyDescent="0.45">
      <c r="A91627" t="s">
        <v>91615</v>
      </c>
      <c r="B91627">
        <v>1</v>
      </c>
      <c r="C91627">
        <v>71657</v>
      </c>
    </row>
    <row r="91628" spans="1:3" x14ac:dyDescent="0.45">
      <c r="A91628" t="s">
        <v>91616</v>
      </c>
      <c r="B91628">
        <v>1</v>
      </c>
      <c r="C91628">
        <v>60778</v>
      </c>
    </row>
    <row r="91629" spans="1:3" x14ac:dyDescent="0.45">
      <c r="A91629" t="s">
        <v>91617</v>
      </c>
      <c r="B91629">
        <v>1</v>
      </c>
      <c r="C91629">
        <v>18853</v>
      </c>
    </row>
    <row r="91630" spans="1:3" x14ac:dyDescent="0.45">
      <c r="A91630" t="s">
        <v>91618</v>
      </c>
      <c r="B91630">
        <v>1</v>
      </c>
      <c r="C91630">
        <v>27730</v>
      </c>
    </row>
    <row r="91631" spans="1:3" x14ac:dyDescent="0.45">
      <c r="A91631" t="s">
        <v>91619</v>
      </c>
      <c r="B91631">
        <v>1</v>
      </c>
      <c r="C91631">
        <v>45979</v>
      </c>
    </row>
    <row r="91632" spans="1:3" x14ac:dyDescent="0.45">
      <c r="A91632" t="s">
        <v>91620</v>
      </c>
      <c r="B91632">
        <v>1</v>
      </c>
      <c r="C91632">
        <v>23494</v>
      </c>
    </row>
    <row r="91633" spans="1:3" x14ac:dyDescent="0.45">
      <c r="A91633" t="s">
        <v>91621</v>
      </c>
      <c r="B91633">
        <v>1</v>
      </c>
      <c r="C91633">
        <v>89560</v>
      </c>
    </row>
    <row r="91634" spans="1:3" x14ac:dyDescent="0.45">
      <c r="A91634" t="s">
        <v>91622</v>
      </c>
      <c r="B91634">
        <v>1</v>
      </c>
      <c r="C91634">
        <v>66216</v>
      </c>
    </row>
    <row r="91635" spans="1:3" x14ac:dyDescent="0.45">
      <c r="A91635" t="s">
        <v>91623</v>
      </c>
      <c r="B91635">
        <v>1</v>
      </c>
      <c r="C91635">
        <v>75008</v>
      </c>
    </row>
    <row r="91636" spans="1:3" x14ac:dyDescent="0.45">
      <c r="A91636" t="s">
        <v>91624</v>
      </c>
      <c r="B91636">
        <v>1</v>
      </c>
      <c r="C91636">
        <v>83004</v>
      </c>
    </row>
    <row r="91637" spans="1:3" x14ac:dyDescent="0.45">
      <c r="A91637" t="s">
        <v>91625</v>
      </c>
      <c r="B91637">
        <v>1</v>
      </c>
      <c r="C91637">
        <v>13039</v>
      </c>
    </row>
    <row r="91638" spans="1:3" x14ac:dyDescent="0.45">
      <c r="A91638" t="s">
        <v>91626</v>
      </c>
      <c r="B91638">
        <v>1</v>
      </c>
      <c r="C91638">
        <v>118988</v>
      </c>
    </row>
    <row r="91639" spans="1:3" x14ac:dyDescent="0.45">
      <c r="A91639" t="s">
        <v>91627</v>
      </c>
      <c r="B91639">
        <v>1</v>
      </c>
      <c r="C91639">
        <v>35136</v>
      </c>
    </row>
    <row r="91640" spans="1:3" x14ac:dyDescent="0.45">
      <c r="A91640" t="s">
        <v>91628</v>
      </c>
      <c r="B91640">
        <v>1</v>
      </c>
      <c r="C91640">
        <v>69002</v>
      </c>
    </row>
    <row r="91641" spans="1:3" x14ac:dyDescent="0.45">
      <c r="A91641" t="s">
        <v>91629</v>
      </c>
      <c r="B91641">
        <v>1</v>
      </c>
      <c r="C91641">
        <v>59690</v>
      </c>
    </row>
    <row r="91642" spans="1:3" x14ac:dyDescent="0.45">
      <c r="A91642" t="s">
        <v>91630</v>
      </c>
      <c r="B91642">
        <v>1</v>
      </c>
      <c r="C91642">
        <v>20000</v>
      </c>
    </row>
    <row r="91643" spans="1:3" x14ac:dyDescent="0.45">
      <c r="A91643" t="s">
        <v>91631</v>
      </c>
      <c r="B91643">
        <v>1</v>
      </c>
      <c r="C91643">
        <v>58600</v>
      </c>
    </row>
    <row r="91644" spans="1:3" x14ac:dyDescent="0.45">
      <c r="A91644" t="s">
        <v>91632</v>
      </c>
      <c r="B91644">
        <v>1</v>
      </c>
      <c r="C91644">
        <v>53077</v>
      </c>
    </row>
    <row r="91645" spans="1:3" x14ac:dyDescent="0.45">
      <c r="A91645" t="s">
        <v>91633</v>
      </c>
      <c r="B91645">
        <v>1</v>
      </c>
      <c r="C91645">
        <v>113975</v>
      </c>
    </row>
    <row r="91646" spans="1:3" x14ac:dyDescent="0.45">
      <c r="A91646" t="s">
        <v>91634</v>
      </c>
      <c r="B91646">
        <v>1</v>
      </c>
      <c r="C91646">
        <v>36052</v>
      </c>
    </row>
    <row r="91647" spans="1:3" x14ac:dyDescent="0.45">
      <c r="A91647" t="s">
        <v>91635</v>
      </c>
      <c r="B91647">
        <v>1</v>
      </c>
      <c r="C91647">
        <v>108867</v>
      </c>
    </row>
    <row r="91648" spans="1:3" x14ac:dyDescent="0.45">
      <c r="A91648" t="s">
        <v>91636</v>
      </c>
      <c r="B91648">
        <v>1</v>
      </c>
      <c r="C91648">
        <v>47790</v>
      </c>
    </row>
    <row r="91649" spans="1:3" x14ac:dyDescent="0.45">
      <c r="A91649" t="s">
        <v>91637</v>
      </c>
      <c r="B91649">
        <v>1</v>
      </c>
      <c r="C91649">
        <v>103131</v>
      </c>
    </row>
    <row r="91650" spans="1:3" x14ac:dyDescent="0.45">
      <c r="A91650" t="s">
        <v>91638</v>
      </c>
      <c r="B91650">
        <v>1</v>
      </c>
      <c r="C91650">
        <v>37800</v>
      </c>
    </row>
    <row r="91651" spans="1:3" x14ac:dyDescent="0.45">
      <c r="A91651" t="s">
        <v>91639</v>
      </c>
      <c r="B91651">
        <v>1</v>
      </c>
      <c r="C91651">
        <v>33704</v>
      </c>
    </row>
    <row r="91652" spans="1:3" x14ac:dyDescent="0.45">
      <c r="A91652" t="s">
        <v>91640</v>
      </c>
      <c r="B91652">
        <v>1</v>
      </c>
      <c r="C91652">
        <v>70454</v>
      </c>
    </row>
    <row r="91653" spans="1:3" x14ac:dyDescent="0.45">
      <c r="A91653" t="s">
        <v>91641</v>
      </c>
      <c r="B91653">
        <v>1</v>
      </c>
      <c r="C91653">
        <v>89781</v>
      </c>
    </row>
    <row r="91654" spans="1:3" x14ac:dyDescent="0.45">
      <c r="A91654" t="s">
        <v>91642</v>
      </c>
      <c r="B91654">
        <v>1</v>
      </c>
      <c r="C91654">
        <v>100904</v>
      </c>
    </row>
    <row r="91655" spans="1:3" x14ac:dyDescent="0.45">
      <c r="A91655" t="s">
        <v>91643</v>
      </c>
      <c r="B91655">
        <v>1</v>
      </c>
      <c r="C91655">
        <v>76769</v>
      </c>
    </row>
    <row r="91656" spans="1:3" x14ac:dyDescent="0.45">
      <c r="A91656" t="s">
        <v>91644</v>
      </c>
      <c r="B91656">
        <v>1</v>
      </c>
      <c r="C91656">
        <v>62143</v>
      </c>
    </row>
    <row r="91657" spans="1:3" x14ac:dyDescent="0.45">
      <c r="A91657" t="s">
        <v>91645</v>
      </c>
      <c r="B91657">
        <v>1</v>
      </c>
      <c r="C91657">
        <v>47143</v>
      </c>
    </row>
    <row r="91658" spans="1:3" x14ac:dyDescent="0.45">
      <c r="A91658" t="s">
        <v>91646</v>
      </c>
      <c r="B91658">
        <v>1</v>
      </c>
      <c r="C91658">
        <v>97003</v>
      </c>
    </row>
    <row r="91659" spans="1:3" x14ac:dyDescent="0.45">
      <c r="A91659" t="s">
        <v>91647</v>
      </c>
      <c r="B91659">
        <v>1</v>
      </c>
      <c r="C91659">
        <v>18578</v>
      </c>
    </row>
    <row r="91660" spans="1:3" x14ac:dyDescent="0.45">
      <c r="A91660" t="s">
        <v>91648</v>
      </c>
      <c r="B91660">
        <v>1</v>
      </c>
      <c r="C91660">
        <v>41111</v>
      </c>
    </row>
    <row r="91661" spans="1:3" x14ac:dyDescent="0.45">
      <c r="A91661" t="s">
        <v>91649</v>
      </c>
      <c r="B91661">
        <v>1</v>
      </c>
      <c r="C91661">
        <v>23025</v>
      </c>
    </row>
    <row r="91662" spans="1:3" x14ac:dyDescent="0.45">
      <c r="A91662" t="s">
        <v>91650</v>
      </c>
      <c r="B91662">
        <v>1</v>
      </c>
      <c r="C91662">
        <v>61937</v>
      </c>
    </row>
    <row r="91663" spans="1:3" x14ac:dyDescent="0.45">
      <c r="A91663" t="s">
        <v>91651</v>
      </c>
      <c r="B91663">
        <v>1</v>
      </c>
      <c r="C91663">
        <v>103036</v>
      </c>
    </row>
    <row r="91664" spans="1:3" x14ac:dyDescent="0.45">
      <c r="A91664" t="s">
        <v>91652</v>
      </c>
      <c r="B91664">
        <v>1</v>
      </c>
      <c r="C91664">
        <v>98945</v>
      </c>
    </row>
    <row r="91665" spans="1:3" x14ac:dyDescent="0.45">
      <c r="A91665" t="s">
        <v>91653</v>
      </c>
      <c r="B91665">
        <v>1</v>
      </c>
      <c r="C91665">
        <v>79573</v>
      </c>
    </row>
    <row r="91666" spans="1:3" x14ac:dyDescent="0.45">
      <c r="A91666" t="s">
        <v>91654</v>
      </c>
      <c r="B91666">
        <v>1</v>
      </c>
      <c r="C91666">
        <v>11157</v>
      </c>
    </row>
    <row r="91667" spans="1:3" x14ac:dyDescent="0.45">
      <c r="A91667" t="s">
        <v>91655</v>
      </c>
      <c r="B91667">
        <v>1</v>
      </c>
      <c r="C91667">
        <v>22102</v>
      </c>
    </row>
    <row r="91668" spans="1:3" x14ac:dyDescent="0.45">
      <c r="A91668" t="s">
        <v>91656</v>
      </c>
      <c r="B91668">
        <v>1</v>
      </c>
      <c r="C91668">
        <v>113965</v>
      </c>
    </row>
    <row r="91669" spans="1:3" x14ac:dyDescent="0.45">
      <c r="A91669" t="s">
        <v>91657</v>
      </c>
      <c r="B91669">
        <v>1</v>
      </c>
      <c r="C91669">
        <v>74101</v>
      </c>
    </row>
    <row r="91670" spans="1:3" x14ac:dyDescent="0.45">
      <c r="A91670" t="s">
        <v>91658</v>
      </c>
      <c r="B91670">
        <v>1</v>
      </c>
      <c r="C91670">
        <v>82050</v>
      </c>
    </row>
    <row r="91671" spans="1:3" x14ac:dyDescent="0.45">
      <c r="A91671" t="s">
        <v>91659</v>
      </c>
      <c r="B91671">
        <v>1</v>
      </c>
      <c r="C91671">
        <v>84332</v>
      </c>
    </row>
    <row r="91672" spans="1:3" x14ac:dyDescent="0.45">
      <c r="A91672" t="s">
        <v>91660</v>
      </c>
      <c r="B91672">
        <v>1</v>
      </c>
      <c r="C91672">
        <v>41418</v>
      </c>
    </row>
    <row r="91673" spans="1:3" x14ac:dyDescent="0.45">
      <c r="A91673" t="s">
        <v>91661</v>
      </c>
      <c r="B91673">
        <v>1</v>
      </c>
      <c r="C91673">
        <v>62917</v>
      </c>
    </row>
    <row r="91674" spans="1:3" x14ac:dyDescent="0.45">
      <c r="A91674" t="s">
        <v>91662</v>
      </c>
      <c r="B91674">
        <v>1</v>
      </c>
      <c r="C91674">
        <v>3256</v>
      </c>
    </row>
    <row r="91675" spans="1:3" x14ac:dyDescent="0.45">
      <c r="A91675" t="s">
        <v>91663</v>
      </c>
      <c r="B91675">
        <v>1</v>
      </c>
      <c r="C91675">
        <v>47432</v>
      </c>
    </row>
    <row r="91676" spans="1:3" x14ac:dyDescent="0.45">
      <c r="A91676" t="s">
        <v>91664</v>
      </c>
      <c r="B91676">
        <v>1</v>
      </c>
      <c r="C91676">
        <v>63960</v>
      </c>
    </row>
    <row r="91677" spans="1:3" x14ac:dyDescent="0.45">
      <c r="A91677" t="s">
        <v>91665</v>
      </c>
      <c r="B91677">
        <v>1</v>
      </c>
      <c r="C91677">
        <v>96602</v>
      </c>
    </row>
    <row r="91678" spans="1:3" x14ac:dyDescent="0.45">
      <c r="A91678" t="s">
        <v>91666</v>
      </c>
      <c r="B91678">
        <v>1</v>
      </c>
      <c r="C91678">
        <v>36394</v>
      </c>
    </row>
    <row r="91679" spans="1:3" x14ac:dyDescent="0.45">
      <c r="A91679" t="s">
        <v>91667</v>
      </c>
      <c r="B91679">
        <v>1</v>
      </c>
      <c r="C91679">
        <v>17074</v>
      </c>
    </row>
    <row r="91680" spans="1:3" x14ac:dyDescent="0.45">
      <c r="A91680" t="s">
        <v>91668</v>
      </c>
      <c r="B91680">
        <v>1</v>
      </c>
      <c r="C91680">
        <v>64720</v>
      </c>
    </row>
    <row r="91681" spans="1:3" x14ac:dyDescent="0.45">
      <c r="A91681" t="s">
        <v>91669</v>
      </c>
      <c r="B91681">
        <v>1</v>
      </c>
      <c r="C91681">
        <v>89924</v>
      </c>
    </row>
    <row r="91682" spans="1:3" x14ac:dyDescent="0.45">
      <c r="A91682" t="s">
        <v>91670</v>
      </c>
      <c r="B91682">
        <v>1</v>
      </c>
      <c r="C91682">
        <v>79740</v>
      </c>
    </row>
    <row r="91683" spans="1:3" x14ac:dyDescent="0.45">
      <c r="A91683" t="s">
        <v>91671</v>
      </c>
      <c r="B91683">
        <v>1</v>
      </c>
      <c r="C91683">
        <v>51254</v>
      </c>
    </row>
    <row r="91684" spans="1:3" x14ac:dyDescent="0.45">
      <c r="A91684" t="s">
        <v>91672</v>
      </c>
      <c r="B91684">
        <v>1</v>
      </c>
      <c r="C91684">
        <v>75409</v>
      </c>
    </row>
    <row r="91685" spans="1:3" x14ac:dyDescent="0.45">
      <c r="A91685" t="s">
        <v>91673</v>
      </c>
      <c r="B91685">
        <v>1</v>
      </c>
      <c r="C91685">
        <v>107833</v>
      </c>
    </row>
    <row r="91686" spans="1:3" x14ac:dyDescent="0.45">
      <c r="A91686" t="s">
        <v>91674</v>
      </c>
      <c r="B91686">
        <v>1</v>
      </c>
      <c r="C91686">
        <v>118874</v>
      </c>
    </row>
    <row r="91687" spans="1:3" x14ac:dyDescent="0.45">
      <c r="A91687" t="s">
        <v>91675</v>
      </c>
      <c r="B91687">
        <v>1</v>
      </c>
      <c r="C91687">
        <v>37151</v>
      </c>
    </row>
    <row r="91688" spans="1:3" x14ac:dyDescent="0.45">
      <c r="A91688" t="s">
        <v>91676</v>
      </c>
      <c r="B91688">
        <v>1</v>
      </c>
      <c r="C91688">
        <v>48922</v>
      </c>
    </row>
    <row r="91689" spans="1:3" x14ac:dyDescent="0.45">
      <c r="A91689" t="s">
        <v>91677</v>
      </c>
      <c r="B91689">
        <v>1</v>
      </c>
      <c r="C91689">
        <v>6807</v>
      </c>
    </row>
    <row r="91690" spans="1:3" x14ac:dyDescent="0.45">
      <c r="A91690" t="s">
        <v>91678</v>
      </c>
      <c r="B91690">
        <v>1</v>
      </c>
      <c r="C91690">
        <v>40712</v>
      </c>
    </row>
    <row r="91691" spans="1:3" x14ac:dyDescent="0.45">
      <c r="A91691" t="s">
        <v>91679</v>
      </c>
      <c r="B91691">
        <v>1</v>
      </c>
      <c r="C91691">
        <v>44822</v>
      </c>
    </row>
    <row r="91692" spans="1:3" x14ac:dyDescent="0.45">
      <c r="A91692" t="s">
        <v>91680</v>
      </c>
      <c r="B91692">
        <v>1</v>
      </c>
      <c r="C91692">
        <v>94207</v>
      </c>
    </row>
    <row r="91693" spans="1:3" x14ac:dyDescent="0.45">
      <c r="A91693" t="s">
        <v>91681</v>
      </c>
      <c r="B91693">
        <v>1</v>
      </c>
      <c r="C91693">
        <v>107153</v>
      </c>
    </row>
    <row r="91694" spans="1:3" x14ac:dyDescent="0.45">
      <c r="A91694" t="s">
        <v>91682</v>
      </c>
      <c r="B91694">
        <v>1</v>
      </c>
      <c r="C91694">
        <v>117398</v>
      </c>
    </row>
    <row r="91695" spans="1:3" x14ac:dyDescent="0.45">
      <c r="A91695" t="s">
        <v>91683</v>
      </c>
      <c r="B91695">
        <v>1</v>
      </c>
      <c r="C91695">
        <v>114737</v>
      </c>
    </row>
    <row r="91696" spans="1:3" x14ac:dyDescent="0.45">
      <c r="A91696" t="s">
        <v>91684</v>
      </c>
      <c r="B91696">
        <v>1</v>
      </c>
      <c r="C91696">
        <v>92647</v>
      </c>
    </row>
    <row r="91697" spans="1:3" x14ac:dyDescent="0.45">
      <c r="A91697" t="s">
        <v>91685</v>
      </c>
      <c r="B91697">
        <v>1</v>
      </c>
      <c r="C91697">
        <v>49127</v>
      </c>
    </row>
    <row r="91698" spans="1:3" x14ac:dyDescent="0.45">
      <c r="A91698" t="s">
        <v>91686</v>
      </c>
      <c r="B91698">
        <v>1</v>
      </c>
      <c r="C91698">
        <v>89328</v>
      </c>
    </row>
    <row r="91699" spans="1:3" x14ac:dyDescent="0.45">
      <c r="A91699" t="s">
        <v>91687</v>
      </c>
      <c r="B91699">
        <v>1</v>
      </c>
      <c r="C91699">
        <v>68256</v>
      </c>
    </row>
    <row r="91700" spans="1:3" x14ac:dyDescent="0.45">
      <c r="A91700" t="s">
        <v>91688</v>
      </c>
      <c r="B91700">
        <v>1</v>
      </c>
      <c r="C91700">
        <v>116257</v>
      </c>
    </row>
    <row r="91701" spans="1:3" x14ac:dyDescent="0.45">
      <c r="A91701" t="s">
        <v>91689</v>
      </c>
      <c r="B91701">
        <v>1</v>
      </c>
      <c r="C91701">
        <v>80147</v>
      </c>
    </row>
    <row r="91702" spans="1:3" x14ac:dyDescent="0.45">
      <c r="A91702" t="s">
        <v>91690</v>
      </c>
      <c r="B91702">
        <v>1</v>
      </c>
      <c r="C91702">
        <v>91211</v>
      </c>
    </row>
    <row r="91703" spans="1:3" x14ac:dyDescent="0.45">
      <c r="A91703" t="s">
        <v>91691</v>
      </c>
      <c r="B91703">
        <v>1</v>
      </c>
      <c r="C91703">
        <v>65788</v>
      </c>
    </row>
    <row r="91704" spans="1:3" x14ac:dyDescent="0.45">
      <c r="A91704" t="s">
        <v>91692</v>
      </c>
      <c r="B91704">
        <v>1</v>
      </c>
      <c r="C91704">
        <v>84678</v>
      </c>
    </row>
    <row r="91705" spans="1:3" x14ac:dyDescent="0.45">
      <c r="A91705" t="s">
        <v>91693</v>
      </c>
      <c r="B91705">
        <v>1</v>
      </c>
      <c r="C91705">
        <v>100212</v>
      </c>
    </row>
    <row r="91706" spans="1:3" x14ac:dyDescent="0.45">
      <c r="A91706" t="s">
        <v>91694</v>
      </c>
      <c r="B91706">
        <v>1</v>
      </c>
      <c r="C91706">
        <v>117384</v>
      </c>
    </row>
    <row r="91707" spans="1:3" x14ac:dyDescent="0.45">
      <c r="A91707" t="s">
        <v>91695</v>
      </c>
      <c r="B91707">
        <v>1</v>
      </c>
      <c r="C91707">
        <v>99661</v>
      </c>
    </row>
    <row r="91708" spans="1:3" x14ac:dyDescent="0.45">
      <c r="A91708" t="s">
        <v>91696</v>
      </c>
      <c r="B91708">
        <v>1</v>
      </c>
      <c r="C91708">
        <v>53352</v>
      </c>
    </row>
    <row r="91709" spans="1:3" x14ac:dyDescent="0.45">
      <c r="A91709" t="s">
        <v>91697</v>
      </c>
      <c r="B91709">
        <v>1</v>
      </c>
      <c r="C91709">
        <v>46104</v>
      </c>
    </row>
    <row r="91710" spans="1:3" x14ac:dyDescent="0.45">
      <c r="A91710" t="s">
        <v>91698</v>
      </c>
      <c r="B91710">
        <v>1</v>
      </c>
      <c r="C91710">
        <v>38871</v>
      </c>
    </row>
    <row r="91711" spans="1:3" x14ac:dyDescent="0.45">
      <c r="A91711" t="s">
        <v>91699</v>
      </c>
      <c r="B91711">
        <v>1</v>
      </c>
      <c r="C91711">
        <v>97016</v>
      </c>
    </row>
    <row r="91712" spans="1:3" x14ac:dyDescent="0.45">
      <c r="A91712" t="s">
        <v>91700</v>
      </c>
      <c r="B91712">
        <v>1</v>
      </c>
      <c r="C91712">
        <v>7181</v>
      </c>
    </row>
    <row r="91713" spans="1:3" x14ac:dyDescent="0.45">
      <c r="A91713" t="s">
        <v>91701</v>
      </c>
      <c r="B91713">
        <v>1</v>
      </c>
      <c r="C91713">
        <v>13020</v>
      </c>
    </row>
    <row r="91714" spans="1:3" x14ac:dyDescent="0.45">
      <c r="A91714" t="s">
        <v>91702</v>
      </c>
      <c r="B91714">
        <v>1</v>
      </c>
      <c r="C91714">
        <v>63260</v>
      </c>
    </row>
    <row r="91715" spans="1:3" x14ac:dyDescent="0.45">
      <c r="A91715" t="s">
        <v>91703</v>
      </c>
      <c r="B91715">
        <v>1</v>
      </c>
      <c r="C91715">
        <v>14953</v>
      </c>
    </row>
    <row r="91716" spans="1:3" x14ac:dyDescent="0.45">
      <c r="A91716" t="s">
        <v>91704</v>
      </c>
      <c r="B91716">
        <v>1</v>
      </c>
      <c r="C91716">
        <v>65398</v>
      </c>
    </row>
    <row r="91717" spans="1:3" x14ac:dyDescent="0.45">
      <c r="A91717" t="s">
        <v>91705</v>
      </c>
      <c r="B91717">
        <v>1</v>
      </c>
      <c r="C91717">
        <v>62734</v>
      </c>
    </row>
    <row r="91718" spans="1:3" x14ac:dyDescent="0.45">
      <c r="A91718" t="s">
        <v>91706</v>
      </c>
      <c r="B91718">
        <v>1</v>
      </c>
      <c r="C91718">
        <v>72814</v>
      </c>
    </row>
    <row r="91719" spans="1:3" x14ac:dyDescent="0.45">
      <c r="A91719" t="s">
        <v>91707</v>
      </c>
      <c r="B91719">
        <v>1</v>
      </c>
      <c r="C91719">
        <v>82813</v>
      </c>
    </row>
    <row r="91720" spans="1:3" x14ac:dyDescent="0.45">
      <c r="A91720" t="s">
        <v>91708</v>
      </c>
      <c r="B91720">
        <v>1</v>
      </c>
      <c r="C91720">
        <v>40534</v>
      </c>
    </row>
    <row r="91721" spans="1:3" x14ac:dyDescent="0.45">
      <c r="A91721" t="s">
        <v>91709</v>
      </c>
      <c r="B91721">
        <v>1</v>
      </c>
      <c r="C91721">
        <v>60806</v>
      </c>
    </row>
    <row r="91722" spans="1:3" x14ac:dyDescent="0.45">
      <c r="A91722" t="s">
        <v>91710</v>
      </c>
      <c r="B91722">
        <v>1</v>
      </c>
      <c r="C91722">
        <v>2101</v>
      </c>
    </row>
    <row r="91723" spans="1:3" x14ac:dyDescent="0.45">
      <c r="A91723" t="s">
        <v>91711</v>
      </c>
      <c r="B91723">
        <v>1</v>
      </c>
      <c r="C91723">
        <v>94962</v>
      </c>
    </row>
    <row r="91724" spans="1:3" x14ac:dyDescent="0.45">
      <c r="A91724" t="s">
        <v>91712</v>
      </c>
      <c r="B91724">
        <v>1</v>
      </c>
      <c r="C91724">
        <v>70715</v>
      </c>
    </row>
    <row r="91725" spans="1:3" x14ac:dyDescent="0.45">
      <c r="A91725" t="s">
        <v>91713</v>
      </c>
      <c r="B91725">
        <v>1</v>
      </c>
      <c r="C91725">
        <v>56663</v>
      </c>
    </row>
    <row r="91726" spans="1:3" x14ac:dyDescent="0.45">
      <c r="A91726" t="s">
        <v>91714</v>
      </c>
      <c r="B91726">
        <v>1</v>
      </c>
      <c r="C91726">
        <v>74887</v>
      </c>
    </row>
    <row r="91727" spans="1:3" x14ac:dyDescent="0.45">
      <c r="A91727" t="s">
        <v>91715</v>
      </c>
      <c r="B91727">
        <v>1</v>
      </c>
      <c r="C91727">
        <v>75664</v>
      </c>
    </row>
    <row r="91728" spans="1:3" x14ac:dyDescent="0.45">
      <c r="A91728" t="s">
        <v>91716</v>
      </c>
      <c r="B91728">
        <v>1</v>
      </c>
      <c r="C91728">
        <v>25608</v>
      </c>
    </row>
    <row r="91729" spans="1:3" x14ac:dyDescent="0.45">
      <c r="A91729" t="s">
        <v>91717</v>
      </c>
      <c r="B91729">
        <v>1</v>
      </c>
      <c r="C91729">
        <v>82427</v>
      </c>
    </row>
    <row r="91730" spans="1:3" x14ac:dyDescent="0.45">
      <c r="A91730" t="s">
        <v>91718</v>
      </c>
      <c r="B91730">
        <v>1</v>
      </c>
      <c r="C91730">
        <v>109363</v>
      </c>
    </row>
    <row r="91731" spans="1:3" x14ac:dyDescent="0.45">
      <c r="A91731" t="s">
        <v>91719</v>
      </c>
      <c r="B91731">
        <v>1</v>
      </c>
      <c r="C91731">
        <v>110701</v>
      </c>
    </row>
    <row r="91732" spans="1:3" x14ac:dyDescent="0.45">
      <c r="A91732" t="s">
        <v>91720</v>
      </c>
      <c r="B91732">
        <v>1</v>
      </c>
      <c r="C91732">
        <v>34106</v>
      </c>
    </row>
    <row r="91733" spans="1:3" x14ac:dyDescent="0.45">
      <c r="A91733" t="s">
        <v>91721</v>
      </c>
      <c r="B91733">
        <v>1</v>
      </c>
      <c r="C91733">
        <v>88088</v>
      </c>
    </row>
    <row r="91734" spans="1:3" x14ac:dyDescent="0.45">
      <c r="A91734" t="s">
        <v>91722</v>
      </c>
      <c r="B91734">
        <v>1</v>
      </c>
      <c r="C91734">
        <v>67453</v>
      </c>
    </row>
    <row r="91735" spans="1:3" x14ac:dyDescent="0.45">
      <c r="A91735" t="s">
        <v>91723</v>
      </c>
      <c r="B91735">
        <v>1</v>
      </c>
      <c r="C91735">
        <v>33582</v>
      </c>
    </row>
    <row r="91736" spans="1:3" x14ac:dyDescent="0.45">
      <c r="A91736" t="s">
        <v>91724</v>
      </c>
      <c r="B91736">
        <v>1</v>
      </c>
      <c r="C91736">
        <v>27192</v>
      </c>
    </row>
    <row r="91737" spans="1:3" x14ac:dyDescent="0.45">
      <c r="A91737" t="s">
        <v>91725</v>
      </c>
      <c r="B91737">
        <v>1</v>
      </c>
      <c r="C91737">
        <v>27733</v>
      </c>
    </row>
    <row r="91738" spans="1:3" x14ac:dyDescent="0.45">
      <c r="A91738" t="s">
        <v>91726</v>
      </c>
      <c r="B91738">
        <v>1</v>
      </c>
      <c r="C91738">
        <v>76403</v>
      </c>
    </row>
    <row r="91739" spans="1:3" x14ac:dyDescent="0.45">
      <c r="A91739" t="s">
        <v>91727</v>
      </c>
      <c r="B91739">
        <v>1</v>
      </c>
      <c r="C91739">
        <v>87154</v>
      </c>
    </row>
    <row r="91740" spans="1:3" x14ac:dyDescent="0.45">
      <c r="A91740" t="s">
        <v>91728</v>
      </c>
      <c r="B91740">
        <v>1</v>
      </c>
      <c r="C91740">
        <v>71289</v>
      </c>
    </row>
    <row r="91741" spans="1:3" x14ac:dyDescent="0.45">
      <c r="A91741" t="s">
        <v>91729</v>
      </c>
      <c r="B91741">
        <v>1</v>
      </c>
      <c r="C91741">
        <v>1724</v>
      </c>
    </row>
    <row r="91742" spans="1:3" x14ac:dyDescent="0.45">
      <c r="A91742" t="s">
        <v>91730</v>
      </c>
      <c r="B91742">
        <v>1</v>
      </c>
      <c r="C91742">
        <v>101771</v>
      </c>
    </row>
    <row r="91743" spans="1:3" x14ac:dyDescent="0.45">
      <c r="A91743" t="s">
        <v>91731</v>
      </c>
      <c r="B91743">
        <v>1</v>
      </c>
      <c r="C91743">
        <v>41876</v>
      </c>
    </row>
    <row r="91744" spans="1:3" x14ac:dyDescent="0.45">
      <c r="A91744" t="s">
        <v>91732</v>
      </c>
      <c r="B91744">
        <v>1</v>
      </c>
      <c r="C91744">
        <v>85198</v>
      </c>
    </row>
    <row r="91745" spans="1:3" x14ac:dyDescent="0.45">
      <c r="A91745" t="s">
        <v>91733</v>
      </c>
      <c r="B91745">
        <v>1</v>
      </c>
      <c r="C91745">
        <v>41006</v>
      </c>
    </row>
    <row r="91746" spans="1:3" x14ac:dyDescent="0.45">
      <c r="A91746" t="s">
        <v>91734</v>
      </c>
      <c r="B91746">
        <v>1</v>
      </c>
      <c r="C91746">
        <v>34486</v>
      </c>
    </row>
    <row r="91747" spans="1:3" x14ac:dyDescent="0.45">
      <c r="A91747" t="s">
        <v>91735</v>
      </c>
      <c r="B91747">
        <v>1</v>
      </c>
      <c r="C91747">
        <v>91689</v>
      </c>
    </row>
    <row r="91748" spans="1:3" x14ac:dyDescent="0.45">
      <c r="A91748" t="s">
        <v>91736</v>
      </c>
      <c r="B91748">
        <v>1</v>
      </c>
      <c r="C91748">
        <v>40740</v>
      </c>
    </row>
    <row r="91749" spans="1:3" x14ac:dyDescent="0.45">
      <c r="A91749" t="s">
        <v>91737</v>
      </c>
      <c r="B91749">
        <v>1</v>
      </c>
      <c r="C91749">
        <v>50550</v>
      </c>
    </row>
    <row r="91750" spans="1:3" x14ac:dyDescent="0.45">
      <c r="A91750" t="s">
        <v>91738</v>
      </c>
      <c r="B91750">
        <v>1</v>
      </c>
      <c r="C91750">
        <v>116690</v>
      </c>
    </row>
    <row r="91751" spans="1:3" x14ac:dyDescent="0.45">
      <c r="A91751" t="s">
        <v>91739</v>
      </c>
      <c r="B91751">
        <v>1</v>
      </c>
      <c r="C91751">
        <v>89739</v>
      </c>
    </row>
    <row r="91752" spans="1:3" x14ac:dyDescent="0.45">
      <c r="A91752" t="s">
        <v>91740</v>
      </c>
      <c r="B91752">
        <v>1</v>
      </c>
      <c r="C91752">
        <v>97824</v>
      </c>
    </row>
    <row r="91753" spans="1:3" x14ac:dyDescent="0.45">
      <c r="A91753" t="s">
        <v>91741</v>
      </c>
      <c r="B91753">
        <v>1</v>
      </c>
      <c r="C91753">
        <v>119600</v>
      </c>
    </row>
    <row r="91754" spans="1:3" x14ac:dyDescent="0.45">
      <c r="A91754" t="s">
        <v>91742</v>
      </c>
      <c r="B91754">
        <v>1</v>
      </c>
      <c r="C91754">
        <v>11040</v>
      </c>
    </row>
    <row r="91755" spans="1:3" x14ac:dyDescent="0.45">
      <c r="A91755" t="s">
        <v>91743</v>
      </c>
      <c r="B91755">
        <v>1</v>
      </c>
      <c r="C91755">
        <v>106784</v>
      </c>
    </row>
    <row r="91756" spans="1:3" x14ac:dyDescent="0.45">
      <c r="A91756" t="s">
        <v>91744</v>
      </c>
      <c r="B91756">
        <v>1</v>
      </c>
      <c r="C91756">
        <v>73191</v>
      </c>
    </row>
    <row r="91757" spans="1:3" x14ac:dyDescent="0.45">
      <c r="A91757" t="s">
        <v>91745</v>
      </c>
      <c r="B91757">
        <v>1</v>
      </c>
      <c r="C91757">
        <v>53733</v>
      </c>
    </row>
    <row r="91758" spans="1:3" x14ac:dyDescent="0.45">
      <c r="A91758" t="s">
        <v>91746</v>
      </c>
      <c r="B91758">
        <v>1</v>
      </c>
      <c r="C91758">
        <v>88787</v>
      </c>
    </row>
    <row r="91759" spans="1:3" x14ac:dyDescent="0.45">
      <c r="A91759" t="s">
        <v>91747</v>
      </c>
      <c r="B91759">
        <v>1</v>
      </c>
      <c r="C91759">
        <v>44583</v>
      </c>
    </row>
    <row r="91760" spans="1:3" x14ac:dyDescent="0.45">
      <c r="A91760" t="s">
        <v>91748</v>
      </c>
      <c r="B91760">
        <v>1</v>
      </c>
      <c r="C91760">
        <v>34789</v>
      </c>
    </row>
    <row r="91761" spans="1:3" x14ac:dyDescent="0.45">
      <c r="A91761" t="s">
        <v>91749</v>
      </c>
      <c r="B91761">
        <v>1</v>
      </c>
      <c r="C91761">
        <v>60775</v>
      </c>
    </row>
    <row r="91762" spans="1:3" x14ac:dyDescent="0.45">
      <c r="A91762" t="s">
        <v>91750</v>
      </c>
      <c r="B91762">
        <v>1</v>
      </c>
      <c r="C91762">
        <v>69171</v>
      </c>
    </row>
    <row r="91763" spans="1:3" x14ac:dyDescent="0.45">
      <c r="A91763" t="s">
        <v>91751</v>
      </c>
      <c r="B91763">
        <v>1</v>
      </c>
      <c r="C91763">
        <v>82829</v>
      </c>
    </row>
    <row r="91764" spans="1:3" x14ac:dyDescent="0.45">
      <c r="A91764" t="s">
        <v>91752</v>
      </c>
      <c r="B91764">
        <v>1</v>
      </c>
      <c r="C91764">
        <v>81302</v>
      </c>
    </row>
    <row r="91765" spans="1:3" x14ac:dyDescent="0.45">
      <c r="A91765" t="s">
        <v>91753</v>
      </c>
      <c r="B91765">
        <v>1</v>
      </c>
      <c r="C91765">
        <v>37669</v>
      </c>
    </row>
    <row r="91766" spans="1:3" x14ac:dyDescent="0.45">
      <c r="A91766" t="s">
        <v>91754</v>
      </c>
      <c r="B91766">
        <v>1</v>
      </c>
      <c r="C91766">
        <v>45944</v>
      </c>
    </row>
    <row r="91767" spans="1:3" x14ac:dyDescent="0.45">
      <c r="A91767" t="s">
        <v>91755</v>
      </c>
      <c r="B91767">
        <v>1</v>
      </c>
      <c r="C91767">
        <v>17708</v>
      </c>
    </row>
    <row r="91768" spans="1:3" x14ac:dyDescent="0.45">
      <c r="A91768" t="s">
        <v>91756</v>
      </c>
      <c r="B91768">
        <v>1</v>
      </c>
      <c r="C91768">
        <v>63685</v>
      </c>
    </row>
    <row r="91769" spans="1:3" x14ac:dyDescent="0.45">
      <c r="A91769" t="s">
        <v>91757</v>
      </c>
      <c r="B91769">
        <v>1</v>
      </c>
      <c r="C91769">
        <v>34093</v>
      </c>
    </row>
    <row r="91770" spans="1:3" x14ac:dyDescent="0.45">
      <c r="A91770" t="s">
        <v>91758</v>
      </c>
      <c r="B91770">
        <v>1</v>
      </c>
      <c r="C91770">
        <v>85008</v>
      </c>
    </row>
    <row r="91771" spans="1:3" x14ac:dyDescent="0.45">
      <c r="A91771" t="s">
        <v>91759</v>
      </c>
      <c r="B91771">
        <v>1</v>
      </c>
      <c r="C91771">
        <v>62118</v>
      </c>
    </row>
    <row r="91772" spans="1:3" x14ac:dyDescent="0.45">
      <c r="A91772" t="s">
        <v>91760</v>
      </c>
      <c r="B91772">
        <v>1</v>
      </c>
      <c r="C91772">
        <v>113102</v>
      </c>
    </row>
    <row r="91773" spans="1:3" x14ac:dyDescent="0.45">
      <c r="A91773" t="s">
        <v>91761</v>
      </c>
      <c r="B91773">
        <v>1</v>
      </c>
      <c r="C91773">
        <v>45778</v>
      </c>
    </row>
    <row r="91774" spans="1:3" x14ac:dyDescent="0.45">
      <c r="A91774" t="s">
        <v>91762</v>
      </c>
      <c r="B91774">
        <v>1</v>
      </c>
      <c r="C91774">
        <v>77800</v>
      </c>
    </row>
    <row r="91775" spans="1:3" x14ac:dyDescent="0.45">
      <c r="A91775" t="s">
        <v>91763</v>
      </c>
      <c r="B91775">
        <v>1</v>
      </c>
      <c r="C91775">
        <v>31899</v>
      </c>
    </row>
    <row r="91776" spans="1:3" x14ac:dyDescent="0.45">
      <c r="A91776" t="s">
        <v>91764</v>
      </c>
      <c r="B91776">
        <v>1</v>
      </c>
      <c r="C91776">
        <v>14315</v>
      </c>
    </row>
    <row r="91777" spans="1:3" x14ac:dyDescent="0.45">
      <c r="A91777" t="s">
        <v>91765</v>
      </c>
      <c r="B91777">
        <v>1</v>
      </c>
      <c r="C91777">
        <v>26970</v>
      </c>
    </row>
    <row r="91778" spans="1:3" x14ac:dyDescent="0.45">
      <c r="A91778" t="s">
        <v>91766</v>
      </c>
      <c r="B91778">
        <v>1</v>
      </c>
      <c r="C91778">
        <v>78708</v>
      </c>
    </row>
    <row r="91779" spans="1:3" x14ac:dyDescent="0.45">
      <c r="A91779" t="s">
        <v>91767</v>
      </c>
      <c r="B91779">
        <v>1</v>
      </c>
      <c r="C91779">
        <v>30214</v>
      </c>
    </row>
    <row r="91780" spans="1:3" x14ac:dyDescent="0.45">
      <c r="A91780" t="s">
        <v>91768</v>
      </c>
      <c r="B91780">
        <v>1</v>
      </c>
      <c r="C91780">
        <v>114854</v>
      </c>
    </row>
    <row r="91781" spans="1:3" x14ac:dyDescent="0.45">
      <c r="A91781" t="s">
        <v>91769</v>
      </c>
      <c r="B91781">
        <v>1</v>
      </c>
      <c r="C91781">
        <v>57151</v>
      </c>
    </row>
    <row r="91782" spans="1:3" x14ac:dyDescent="0.45">
      <c r="A91782" t="s">
        <v>91770</v>
      </c>
      <c r="B91782">
        <v>1</v>
      </c>
      <c r="C91782">
        <v>96091</v>
      </c>
    </row>
    <row r="91783" spans="1:3" x14ac:dyDescent="0.45">
      <c r="A91783" t="s">
        <v>91771</v>
      </c>
      <c r="B91783">
        <v>1</v>
      </c>
      <c r="C91783">
        <v>101774</v>
      </c>
    </row>
    <row r="91784" spans="1:3" x14ac:dyDescent="0.45">
      <c r="A91784" t="s">
        <v>91772</v>
      </c>
      <c r="B91784">
        <v>1</v>
      </c>
      <c r="C91784">
        <v>119771</v>
      </c>
    </row>
    <row r="91785" spans="1:3" x14ac:dyDescent="0.45">
      <c r="A91785" t="s">
        <v>91773</v>
      </c>
      <c r="B91785">
        <v>1</v>
      </c>
      <c r="C91785">
        <v>8576</v>
      </c>
    </row>
    <row r="91786" spans="1:3" x14ac:dyDescent="0.45">
      <c r="A91786" t="s">
        <v>91774</v>
      </c>
      <c r="B91786">
        <v>1</v>
      </c>
      <c r="C91786">
        <v>71888</v>
      </c>
    </row>
    <row r="91787" spans="1:3" x14ac:dyDescent="0.45">
      <c r="A91787" t="s">
        <v>91775</v>
      </c>
      <c r="B91787">
        <v>1</v>
      </c>
      <c r="C91787">
        <v>29869</v>
      </c>
    </row>
    <row r="91788" spans="1:3" x14ac:dyDescent="0.45">
      <c r="A91788" t="s">
        <v>91776</v>
      </c>
      <c r="B91788">
        <v>1</v>
      </c>
      <c r="C91788">
        <v>57083</v>
      </c>
    </row>
    <row r="91789" spans="1:3" x14ac:dyDescent="0.45">
      <c r="A91789" t="s">
        <v>91777</v>
      </c>
      <c r="B91789">
        <v>1</v>
      </c>
      <c r="C91789">
        <v>62920</v>
      </c>
    </row>
    <row r="91790" spans="1:3" x14ac:dyDescent="0.45">
      <c r="A91790" t="s">
        <v>91778</v>
      </c>
      <c r="B91790">
        <v>1</v>
      </c>
      <c r="C91790">
        <v>93026</v>
      </c>
    </row>
    <row r="91791" spans="1:3" x14ac:dyDescent="0.45">
      <c r="A91791" t="s">
        <v>91779</v>
      </c>
      <c r="B91791">
        <v>1</v>
      </c>
      <c r="C91791">
        <v>69184</v>
      </c>
    </row>
    <row r="91792" spans="1:3" x14ac:dyDescent="0.45">
      <c r="A91792" t="s">
        <v>91780</v>
      </c>
      <c r="B91792">
        <v>1</v>
      </c>
      <c r="C91792">
        <v>13707</v>
      </c>
    </row>
    <row r="91793" spans="1:3" x14ac:dyDescent="0.45">
      <c r="A91793" t="s">
        <v>91781</v>
      </c>
      <c r="B91793">
        <v>1</v>
      </c>
      <c r="C91793">
        <v>74655</v>
      </c>
    </row>
    <row r="91794" spans="1:3" x14ac:dyDescent="0.45">
      <c r="A91794" t="s">
        <v>91782</v>
      </c>
      <c r="B91794">
        <v>1</v>
      </c>
      <c r="C91794">
        <v>33875</v>
      </c>
    </row>
    <row r="91795" spans="1:3" x14ac:dyDescent="0.45">
      <c r="A91795" t="s">
        <v>91783</v>
      </c>
      <c r="B91795">
        <v>1</v>
      </c>
      <c r="C91795">
        <v>6493</v>
      </c>
    </row>
    <row r="91796" spans="1:3" x14ac:dyDescent="0.45">
      <c r="A91796" t="s">
        <v>91784</v>
      </c>
      <c r="B91796">
        <v>1</v>
      </c>
      <c r="C91796">
        <v>12926</v>
      </c>
    </row>
    <row r="91797" spans="1:3" x14ac:dyDescent="0.45">
      <c r="A91797" t="s">
        <v>91785</v>
      </c>
      <c r="B91797">
        <v>1</v>
      </c>
      <c r="C91797">
        <v>8516</v>
      </c>
    </row>
    <row r="91798" spans="1:3" x14ac:dyDescent="0.45">
      <c r="A91798" t="s">
        <v>91786</v>
      </c>
      <c r="B91798">
        <v>1</v>
      </c>
      <c r="C91798">
        <v>87113</v>
      </c>
    </row>
    <row r="91799" spans="1:3" x14ac:dyDescent="0.45">
      <c r="A91799" t="s">
        <v>91787</v>
      </c>
      <c r="B91799">
        <v>1</v>
      </c>
      <c r="C91799">
        <v>83915</v>
      </c>
    </row>
    <row r="91800" spans="1:3" x14ac:dyDescent="0.45">
      <c r="A91800" t="s">
        <v>91788</v>
      </c>
      <c r="B91800">
        <v>1</v>
      </c>
      <c r="C91800">
        <v>106978</v>
      </c>
    </row>
    <row r="91801" spans="1:3" x14ac:dyDescent="0.45">
      <c r="A91801" t="s">
        <v>91789</v>
      </c>
      <c r="B91801">
        <v>1</v>
      </c>
      <c r="C91801">
        <v>71220</v>
      </c>
    </row>
    <row r="91802" spans="1:3" x14ac:dyDescent="0.45">
      <c r="A91802" t="s">
        <v>91790</v>
      </c>
      <c r="B91802">
        <v>1</v>
      </c>
      <c r="C91802">
        <v>71837</v>
      </c>
    </row>
    <row r="91803" spans="1:3" x14ac:dyDescent="0.45">
      <c r="A91803" t="s">
        <v>91791</v>
      </c>
      <c r="B91803">
        <v>1</v>
      </c>
      <c r="C91803">
        <v>113184</v>
      </c>
    </row>
    <row r="91804" spans="1:3" x14ac:dyDescent="0.45">
      <c r="A91804" t="s">
        <v>91792</v>
      </c>
      <c r="B91804">
        <v>1</v>
      </c>
      <c r="C91804">
        <v>67098</v>
      </c>
    </row>
    <row r="91805" spans="1:3" x14ac:dyDescent="0.45">
      <c r="A91805" t="s">
        <v>91793</v>
      </c>
      <c r="B91805">
        <v>1</v>
      </c>
      <c r="C91805">
        <v>81169</v>
      </c>
    </row>
    <row r="91806" spans="1:3" x14ac:dyDescent="0.45">
      <c r="A91806" t="s">
        <v>91794</v>
      </c>
      <c r="B91806">
        <v>1</v>
      </c>
      <c r="C91806">
        <v>56892</v>
      </c>
    </row>
    <row r="91807" spans="1:3" x14ac:dyDescent="0.45">
      <c r="A91807" t="s">
        <v>91795</v>
      </c>
      <c r="B91807">
        <v>1</v>
      </c>
      <c r="C91807">
        <v>63522</v>
      </c>
    </row>
    <row r="91808" spans="1:3" x14ac:dyDescent="0.45">
      <c r="A91808" t="s">
        <v>91796</v>
      </c>
      <c r="B91808">
        <v>1</v>
      </c>
      <c r="C91808">
        <v>3585</v>
      </c>
    </row>
    <row r="91809" spans="1:3" x14ac:dyDescent="0.45">
      <c r="A91809" t="s">
        <v>91797</v>
      </c>
      <c r="B91809">
        <v>1</v>
      </c>
      <c r="C91809">
        <v>69985</v>
      </c>
    </row>
    <row r="91810" spans="1:3" x14ac:dyDescent="0.45">
      <c r="A91810" t="s">
        <v>91798</v>
      </c>
      <c r="B91810">
        <v>1</v>
      </c>
      <c r="C91810">
        <v>115972</v>
      </c>
    </row>
    <row r="91811" spans="1:3" x14ac:dyDescent="0.45">
      <c r="A91811" t="s">
        <v>91799</v>
      </c>
      <c r="B91811">
        <v>1</v>
      </c>
      <c r="C91811">
        <v>84779</v>
      </c>
    </row>
    <row r="91812" spans="1:3" x14ac:dyDescent="0.45">
      <c r="A91812" t="s">
        <v>91800</v>
      </c>
      <c r="B91812">
        <v>1</v>
      </c>
      <c r="C91812">
        <v>25592</v>
      </c>
    </row>
    <row r="91813" spans="1:3" x14ac:dyDescent="0.45">
      <c r="A91813" t="s">
        <v>91801</v>
      </c>
      <c r="B91813">
        <v>1</v>
      </c>
      <c r="C91813">
        <v>117739</v>
      </c>
    </row>
    <row r="91814" spans="1:3" x14ac:dyDescent="0.45">
      <c r="A91814" t="s">
        <v>91802</v>
      </c>
      <c r="B91814">
        <v>1</v>
      </c>
      <c r="C91814">
        <v>73090</v>
      </c>
    </row>
    <row r="91815" spans="1:3" x14ac:dyDescent="0.45">
      <c r="A91815" t="s">
        <v>91803</v>
      </c>
      <c r="B91815">
        <v>1</v>
      </c>
      <c r="C91815">
        <v>69689</v>
      </c>
    </row>
    <row r="91816" spans="1:3" x14ac:dyDescent="0.45">
      <c r="A91816" t="s">
        <v>91804</v>
      </c>
      <c r="B91816">
        <v>1</v>
      </c>
      <c r="C91816">
        <v>99232</v>
      </c>
    </row>
    <row r="91817" spans="1:3" x14ac:dyDescent="0.45">
      <c r="A91817" t="s">
        <v>91805</v>
      </c>
      <c r="B91817">
        <v>1</v>
      </c>
      <c r="C91817">
        <v>46919</v>
      </c>
    </row>
    <row r="91818" spans="1:3" x14ac:dyDescent="0.45">
      <c r="A91818" t="s">
        <v>91806</v>
      </c>
      <c r="B91818">
        <v>1</v>
      </c>
      <c r="C91818">
        <v>42909</v>
      </c>
    </row>
    <row r="91819" spans="1:3" x14ac:dyDescent="0.45">
      <c r="A91819" t="s">
        <v>91807</v>
      </c>
      <c r="B91819">
        <v>1</v>
      </c>
      <c r="C91819">
        <v>114042</v>
      </c>
    </row>
    <row r="91820" spans="1:3" x14ac:dyDescent="0.45">
      <c r="A91820" t="s">
        <v>91808</v>
      </c>
      <c r="B91820">
        <v>1</v>
      </c>
      <c r="C91820">
        <v>39975</v>
      </c>
    </row>
    <row r="91821" spans="1:3" x14ac:dyDescent="0.45">
      <c r="A91821" t="s">
        <v>91809</v>
      </c>
      <c r="B91821">
        <v>1</v>
      </c>
      <c r="C91821">
        <v>27905</v>
      </c>
    </row>
    <row r="91822" spans="1:3" x14ac:dyDescent="0.45">
      <c r="A91822" t="s">
        <v>91810</v>
      </c>
      <c r="B91822">
        <v>1</v>
      </c>
      <c r="C91822">
        <v>21229</v>
      </c>
    </row>
    <row r="91823" spans="1:3" x14ac:dyDescent="0.45">
      <c r="A91823" t="s">
        <v>91811</v>
      </c>
      <c r="B91823">
        <v>1</v>
      </c>
      <c r="C91823">
        <v>34080</v>
      </c>
    </row>
    <row r="91824" spans="1:3" x14ac:dyDescent="0.45">
      <c r="A91824" t="s">
        <v>91812</v>
      </c>
      <c r="B91824">
        <v>1</v>
      </c>
      <c r="C91824">
        <v>58731</v>
      </c>
    </row>
    <row r="91825" spans="1:3" x14ac:dyDescent="0.45">
      <c r="A91825" t="s">
        <v>91813</v>
      </c>
      <c r="B91825">
        <v>1</v>
      </c>
      <c r="C91825">
        <v>61674</v>
      </c>
    </row>
    <row r="91826" spans="1:3" x14ac:dyDescent="0.45">
      <c r="A91826" t="s">
        <v>91814</v>
      </c>
      <c r="B91826">
        <v>1</v>
      </c>
      <c r="C91826">
        <v>4160</v>
      </c>
    </row>
    <row r="91827" spans="1:3" x14ac:dyDescent="0.45">
      <c r="A91827" t="s">
        <v>91815</v>
      </c>
      <c r="B91827">
        <v>1</v>
      </c>
      <c r="C91827">
        <v>61738</v>
      </c>
    </row>
    <row r="91828" spans="1:3" x14ac:dyDescent="0.45">
      <c r="A91828" t="s">
        <v>91816</v>
      </c>
      <c r="B91828">
        <v>1</v>
      </c>
      <c r="C91828">
        <v>116968</v>
      </c>
    </row>
    <row r="91829" spans="1:3" x14ac:dyDescent="0.45">
      <c r="A91829" t="s">
        <v>91817</v>
      </c>
      <c r="B91829">
        <v>1</v>
      </c>
      <c r="C91829">
        <v>63057</v>
      </c>
    </row>
    <row r="91830" spans="1:3" x14ac:dyDescent="0.45">
      <c r="A91830" t="s">
        <v>91818</v>
      </c>
      <c r="B91830">
        <v>1</v>
      </c>
      <c r="C91830">
        <v>30250</v>
      </c>
    </row>
    <row r="91831" spans="1:3" x14ac:dyDescent="0.45">
      <c r="A91831" t="s">
        <v>91819</v>
      </c>
      <c r="B91831">
        <v>1</v>
      </c>
      <c r="C91831">
        <v>104292</v>
      </c>
    </row>
    <row r="91832" spans="1:3" x14ac:dyDescent="0.45">
      <c r="A91832" t="s">
        <v>91820</v>
      </c>
      <c r="B91832">
        <v>1</v>
      </c>
      <c r="C91832">
        <v>41527</v>
      </c>
    </row>
    <row r="91833" spans="1:3" x14ac:dyDescent="0.45">
      <c r="A91833" t="s">
        <v>91821</v>
      </c>
      <c r="B91833">
        <v>1</v>
      </c>
      <c r="C91833">
        <v>76881</v>
      </c>
    </row>
    <row r="91834" spans="1:3" x14ac:dyDescent="0.45">
      <c r="A91834" t="s">
        <v>91822</v>
      </c>
      <c r="B91834">
        <v>1</v>
      </c>
      <c r="C91834">
        <v>82883</v>
      </c>
    </row>
    <row r="91835" spans="1:3" x14ac:dyDescent="0.45">
      <c r="A91835" t="s">
        <v>91823</v>
      </c>
      <c r="B91835">
        <v>1</v>
      </c>
      <c r="C91835">
        <v>63695</v>
      </c>
    </row>
    <row r="91836" spans="1:3" x14ac:dyDescent="0.45">
      <c r="A91836" t="s">
        <v>91824</v>
      </c>
      <c r="B91836">
        <v>1</v>
      </c>
      <c r="C91836">
        <v>70474</v>
      </c>
    </row>
    <row r="91837" spans="1:3" x14ac:dyDescent="0.45">
      <c r="A91837" t="s">
        <v>91825</v>
      </c>
      <c r="B91837">
        <v>1</v>
      </c>
      <c r="C91837">
        <v>11820</v>
      </c>
    </row>
    <row r="91838" spans="1:3" x14ac:dyDescent="0.45">
      <c r="A91838" t="s">
        <v>91826</v>
      </c>
      <c r="B91838">
        <v>1</v>
      </c>
      <c r="C91838">
        <v>111896</v>
      </c>
    </row>
    <row r="91839" spans="1:3" x14ac:dyDescent="0.45">
      <c r="A91839" t="s">
        <v>91827</v>
      </c>
      <c r="B91839">
        <v>1</v>
      </c>
      <c r="C91839">
        <v>52368</v>
      </c>
    </row>
    <row r="91840" spans="1:3" x14ac:dyDescent="0.45">
      <c r="A91840" t="s">
        <v>91828</v>
      </c>
      <c r="B91840">
        <v>1</v>
      </c>
      <c r="C91840">
        <v>15869</v>
      </c>
    </row>
    <row r="91841" spans="1:3" x14ac:dyDescent="0.45">
      <c r="A91841" t="s">
        <v>91829</v>
      </c>
      <c r="B91841">
        <v>1</v>
      </c>
      <c r="C91841">
        <v>111373</v>
      </c>
    </row>
    <row r="91842" spans="1:3" x14ac:dyDescent="0.45">
      <c r="A91842" t="s">
        <v>91830</v>
      </c>
      <c r="B91842">
        <v>1</v>
      </c>
      <c r="C91842">
        <v>46273</v>
      </c>
    </row>
    <row r="91843" spans="1:3" x14ac:dyDescent="0.45">
      <c r="A91843" t="s">
        <v>91831</v>
      </c>
      <c r="B91843">
        <v>1</v>
      </c>
      <c r="C91843">
        <v>79740</v>
      </c>
    </row>
    <row r="91844" spans="1:3" x14ac:dyDescent="0.45">
      <c r="A91844" t="s">
        <v>91832</v>
      </c>
      <c r="B91844">
        <v>1</v>
      </c>
      <c r="C91844">
        <v>69989</v>
      </c>
    </row>
    <row r="91845" spans="1:3" x14ac:dyDescent="0.45">
      <c r="A91845" t="s">
        <v>91833</v>
      </c>
      <c r="B91845">
        <v>1</v>
      </c>
      <c r="C91845">
        <v>89079</v>
      </c>
    </row>
    <row r="91846" spans="1:3" x14ac:dyDescent="0.45">
      <c r="A91846" t="s">
        <v>91834</v>
      </c>
      <c r="B91846">
        <v>1</v>
      </c>
      <c r="C91846">
        <v>28907</v>
      </c>
    </row>
    <row r="91847" spans="1:3" x14ac:dyDescent="0.45">
      <c r="A91847" t="s">
        <v>91835</v>
      </c>
      <c r="B91847">
        <v>1</v>
      </c>
      <c r="C91847">
        <v>25539</v>
      </c>
    </row>
    <row r="91848" spans="1:3" x14ac:dyDescent="0.45">
      <c r="A91848" t="s">
        <v>91836</v>
      </c>
      <c r="B91848">
        <v>1</v>
      </c>
      <c r="C91848">
        <v>116867</v>
      </c>
    </row>
    <row r="91849" spans="1:3" x14ac:dyDescent="0.45">
      <c r="A91849" t="s">
        <v>91837</v>
      </c>
      <c r="B91849">
        <v>1</v>
      </c>
      <c r="C91849">
        <v>86956</v>
      </c>
    </row>
    <row r="91850" spans="1:3" x14ac:dyDescent="0.45">
      <c r="A91850" t="s">
        <v>91838</v>
      </c>
      <c r="B91850">
        <v>1</v>
      </c>
      <c r="C91850">
        <v>42105</v>
      </c>
    </row>
    <row r="91851" spans="1:3" x14ac:dyDescent="0.45">
      <c r="A91851" t="s">
        <v>91839</v>
      </c>
      <c r="B91851">
        <v>1</v>
      </c>
      <c r="C91851">
        <v>55410</v>
      </c>
    </row>
    <row r="91852" spans="1:3" x14ac:dyDescent="0.45">
      <c r="A91852" t="s">
        <v>91840</v>
      </c>
      <c r="B91852">
        <v>1</v>
      </c>
      <c r="C91852">
        <v>60258</v>
      </c>
    </row>
    <row r="91853" spans="1:3" x14ac:dyDescent="0.45">
      <c r="A91853" t="s">
        <v>91841</v>
      </c>
      <c r="B91853">
        <v>1</v>
      </c>
      <c r="C91853">
        <v>76555</v>
      </c>
    </row>
    <row r="91854" spans="1:3" x14ac:dyDescent="0.45">
      <c r="A91854" t="s">
        <v>91842</v>
      </c>
      <c r="B91854">
        <v>1</v>
      </c>
      <c r="C91854">
        <v>61631</v>
      </c>
    </row>
    <row r="91855" spans="1:3" x14ac:dyDescent="0.45">
      <c r="A91855" t="s">
        <v>91843</v>
      </c>
      <c r="B91855">
        <v>1</v>
      </c>
      <c r="C91855">
        <v>119535</v>
      </c>
    </row>
    <row r="91856" spans="1:3" x14ac:dyDescent="0.45">
      <c r="A91856" t="s">
        <v>91844</v>
      </c>
      <c r="B91856">
        <v>1</v>
      </c>
      <c r="C91856">
        <v>2539</v>
      </c>
    </row>
    <row r="91857" spans="1:3" x14ac:dyDescent="0.45">
      <c r="A91857" t="s">
        <v>91845</v>
      </c>
      <c r="B91857">
        <v>1</v>
      </c>
      <c r="C91857">
        <v>86425</v>
      </c>
    </row>
    <row r="91858" spans="1:3" x14ac:dyDescent="0.45">
      <c r="A91858" t="s">
        <v>91846</v>
      </c>
      <c r="B91858">
        <v>1</v>
      </c>
      <c r="C91858">
        <v>9875</v>
      </c>
    </row>
    <row r="91859" spans="1:3" x14ac:dyDescent="0.45">
      <c r="A91859" t="s">
        <v>91847</v>
      </c>
      <c r="B91859">
        <v>1</v>
      </c>
      <c r="C91859">
        <v>51876</v>
      </c>
    </row>
    <row r="91860" spans="1:3" x14ac:dyDescent="0.45">
      <c r="A91860" t="s">
        <v>91848</v>
      </c>
      <c r="B91860">
        <v>1</v>
      </c>
      <c r="C91860">
        <v>101512</v>
      </c>
    </row>
    <row r="91861" spans="1:3" x14ac:dyDescent="0.45">
      <c r="A91861" t="s">
        <v>91849</v>
      </c>
      <c r="B91861">
        <v>1</v>
      </c>
      <c r="C91861">
        <v>102233</v>
      </c>
    </row>
    <row r="91862" spans="1:3" x14ac:dyDescent="0.45">
      <c r="A91862" t="s">
        <v>91850</v>
      </c>
      <c r="B91862">
        <v>1</v>
      </c>
      <c r="C91862">
        <v>89882</v>
      </c>
    </row>
    <row r="91863" spans="1:3" x14ac:dyDescent="0.45">
      <c r="A91863" t="s">
        <v>91851</v>
      </c>
      <c r="B91863">
        <v>1</v>
      </c>
      <c r="C91863">
        <v>72362</v>
      </c>
    </row>
    <row r="91864" spans="1:3" x14ac:dyDescent="0.45">
      <c r="A91864" t="s">
        <v>91852</v>
      </c>
      <c r="B91864">
        <v>1</v>
      </c>
      <c r="C91864">
        <v>80898</v>
      </c>
    </row>
    <row r="91865" spans="1:3" x14ac:dyDescent="0.45">
      <c r="A91865" t="s">
        <v>91853</v>
      </c>
      <c r="B91865">
        <v>1</v>
      </c>
      <c r="C91865">
        <v>58812</v>
      </c>
    </row>
    <row r="91866" spans="1:3" x14ac:dyDescent="0.45">
      <c r="A91866" t="s">
        <v>91854</v>
      </c>
      <c r="B91866">
        <v>1</v>
      </c>
      <c r="C91866">
        <v>40333</v>
      </c>
    </row>
    <row r="91867" spans="1:3" x14ac:dyDescent="0.45">
      <c r="A91867" t="s">
        <v>91855</v>
      </c>
      <c r="B91867">
        <v>1</v>
      </c>
      <c r="C91867">
        <v>102729</v>
      </c>
    </row>
    <row r="91868" spans="1:3" x14ac:dyDescent="0.45">
      <c r="A91868" t="s">
        <v>91856</v>
      </c>
      <c r="B91868">
        <v>1</v>
      </c>
      <c r="C91868">
        <v>84224</v>
      </c>
    </row>
    <row r="91869" spans="1:3" x14ac:dyDescent="0.45">
      <c r="A91869" t="s">
        <v>91857</v>
      </c>
      <c r="B91869">
        <v>1</v>
      </c>
      <c r="C91869">
        <v>48712</v>
      </c>
    </row>
    <row r="91870" spans="1:3" x14ac:dyDescent="0.45">
      <c r="A91870" t="s">
        <v>91858</v>
      </c>
      <c r="B91870">
        <v>1</v>
      </c>
      <c r="C91870">
        <v>52975</v>
      </c>
    </row>
    <row r="91871" spans="1:3" x14ac:dyDescent="0.45">
      <c r="A91871" t="s">
        <v>91859</v>
      </c>
      <c r="B91871">
        <v>1</v>
      </c>
      <c r="C91871">
        <v>73457</v>
      </c>
    </row>
    <row r="91872" spans="1:3" x14ac:dyDescent="0.45">
      <c r="A91872" t="s">
        <v>91860</v>
      </c>
      <c r="B91872">
        <v>1</v>
      </c>
      <c r="C91872">
        <v>40042</v>
      </c>
    </row>
    <row r="91873" spans="1:3" x14ac:dyDescent="0.45">
      <c r="A91873" t="s">
        <v>91861</v>
      </c>
      <c r="B91873">
        <v>1</v>
      </c>
      <c r="C91873">
        <v>86052</v>
      </c>
    </row>
    <row r="91874" spans="1:3" x14ac:dyDescent="0.45">
      <c r="A91874" t="s">
        <v>91862</v>
      </c>
      <c r="B91874">
        <v>1</v>
      </c>
      <c r="C91874">
        <v>70938</v>
      </c>
    </row>
    <row r="91875" spans="1:3" x14ac:dyDescent="0.45">
      <c r="A91875" t="s">
        <v>91863</v>
      </c>
      <c r="B91875">
        <v>1</v>
      </c>
      <c r="C91875">
        <v>46737</v>
      </c>
    </row>
    <row r="91876" spans="1:3" x14ac:dyDescent="0.45">
      <c r="A91876" t="s">
        <v>91864</v>
      </c>
      <c r="B91876">
        <v>1</v>
      </c>
      <c r="C91876">
        <v>60265</v>
      </c>
    </row>
    <row r="91877" spans="1:3" x14ac:dyDescent="0.45">
      <c r="A91877" t="s">
        <v>91865</v>
      </c>
      <c r="B91877">
        <v>1</v>
      </c>
      <c r="C91877">
        <v>88920</v>
      </c>
    </row>
    <row r="91878" spans="1:3" x14ac:dyDescent="0.45">
      <c r="A91878" t="s">
        <v>91866</v>
      </c>
      <c r="B91878">
        <v>1</v>
      </c>
      <c r="C91878">
        <v>64789</v>
      </c>
    </row>
    <row r="91879" spans="1:3" x14ac:dyDescent="0.45">
      <c r="A91879" t="s">
        <v>91867</v>
      </c>
      <c r="B91879">
        <v>1</v>
      </c>
      <c r="C91879">
        <v>17066</v>
      </c>
    </row>
    <row r="91880" spans="1:3" x14ac:dyDescent="0.45">
      <c r="A91880" t="s">
        <v>91868</v>
      </c>
      <c r="B91880">
        <v>1</v>
      </c>
      <c r="C91880">
        <v>117614</v>
      </c>
    </row>
    <row r="91881" spans="1:3" x14ac:dyDescent="0.45">
      <c r="A91881" t="s">
        <v>91869</v>
      </c>
      <c r="B91881">
        <v>1</v>
      </c>
      <c r="C91881">
        <v>58565</v>
      </c>
    </row>
    <row r="91882" spans="1:3" x14ac:dyDescent="0.45">
      <c r="A91882" t="s">
        <v>91870</v>
      </c>
      <c r="B91882">
        <v>1</v>
      </c>
      <c r="C91882">
        <v>67512</v>
      </c>
    </row>
    <row r="91883" spans="1:3" x14ac:dyDescent="0.45">
      <c r="A91883" t="s">
        <v>91871</v>
      </c>
      <c r="B91883">
        <v>1</v>
      </c>
      <c r="C91883">
        <v>44931</v>
      </c>
    </row>
    <row r="91884" spans="1:3" x14ac:dyDescent="0.45">
      <c r="A91884" t="s">
        <v>91872</v>
      </c>
      <c r="B91884">
        <v>1</v>
      </c>
      <c r="C91884">
        <v>4015</v>
      </c>
    </row>
    <row r="91885" spans="1:3" x14ac:dyDescent="0.45">
      <c r="A91885" t="s">
        <v>91873</v>
      </c>
      <c r="B91885">
        <v>1</v>
      </c>
      <c r="C91885">
        <v>32788</v>
      </c>
    </row>
    <row r="91886" spans="1:3" x14ac:dyDescent="0.45">
      <c r="A91886" t="s">
        <v>91874</v>
      </c>
      <c r="B91886">
        <v>1</v>
      </c>
      <c r="C91886">
        <v>56076</v>
      </c>
    </row>
    <row r="91887" spans="1:3" x14ac:dyDescent="0.45">
      <c r="A91887" t="s">
        <v>91875</v>
      </c>
      <c r="B91887">
        <v>1</v>
      </c>
      <c r="C91887">
        <v>69347</v>
      </c>
    </row>
    <row r="91888" spans="1:3" x14ac:dyDescent="0.45">
      <c r="A91888" t="s">
        <v>91876</v>
      </c>
      <c r="B91888">
        <v>1</v>
      </c>
      <c r="C91888">
        <v>42802</v>
      </c>
    </row>
    <row r="91889" spans="1:3" x14ac:dyDescent="0.45">
      <c r="A91889" t="s">
        <v>91877</v>
      </c>
      <c r="B91889">
        <v>1</v>
      </c>
      <c r="C91889">
        <v>88299</v>
      </c>
    </row>
    <row r="91890" spans="1:3" x14ac:dyDescent="0.45">
      <c r="A91890" t="s">
        <v>91878</v>
      </c>
      <c r="B91890">
        <v>1</v>
      </c>
      <c r="C91890">
        <v>53580</v>
      </c>
    </row>
    <row r="91891" spans="1:3" x14ac:dyDescent="0.45">
      <c r="A91891" t="s">
        <v>91879</v>
      </c>
      <c r="B91891">
        <v>1</v>
      </c>
      <c r="C91891">
        <v>111107</v>
      </c>
    </row>
    <row r="91892" spans="1:3" x14ac:dyDescent="0.45">
      <c r="A91892" t="s">
        <v>91880</v>
      </c>
      <c r="B91892">
        <v>1</v>
      </c>
      <c r="C91892">
        <v>3107</v>
      </c>
    </row>
    <row r="91893" spans="1:3" x14ac:dyDescent="0.45">
      <c r="A91893" t="s">
        <v>91881</v>
      </c>
      <c r="B91893">
        <v>1</v>
      </c>
      <c r="C91893">
        <v>52951</v>
      </c>
    </row>
    <row r="91894" spans="1:3" x14ac:dyDescent="0.45">
      <c r="A91894" t="s">
        <v>91882</v>
      </c>
      <c r="B91894">
        <v>1</v>
      </c>
      <c r="C91894">
        <v>28683</v>
      </c>
    </row>
    <row r="91895" spans="1:3" x14ac:dyDescent="0.45">
      <c r="A91895" t="s">
        <v>91883</v>
      </c>
      <c r="B91895">
        <v>1</v>
      </c>
      <c r="C91895">
        <v>57673</v>
      </c>
    </row>
    <row r="91896" spans="1:3" x14ac:dyDescent="0.45">
      <c r="A91896" t="s">
        <v>91884</v>
      </c>
      <c r="B91896">
        <v>1</v>
      </c>
      <c r="C91896">
        <v>60879</v>
      </c>
    </row>
    <row r="91897" spans="1:3" x14ac:dyDescent="0.45">
      <c r="A91897" t="s">
        <v>91885</v>
      </c>
      <c r="B91897">
        <v>1</v>
      </c>
      <c r="C91897">
        <v>44723</v>
      </c>
    </row>
    <row r="91898" spans="1:3" x14ac:dyDescent="0.45">
      <c r="A91898" t="s">
        <v>91886</v>
      </c>
      <c r="B91898">
        <v>1</v>
      </c>
      <c r="C91898">
        <v>12018</v>
      </c>
    </row>
    <row r="91899" spans="1:3" x14ac:dyDescent="0.45">
      <c r="A91899" t="s">
        <v>91887</v>
      </c>
      <c r="B91899">
        <v>1</v>
      </c>
      <c r="C91899">
        <v>64853</v>
      </c>
    </row>
    <row r="91900" spans="1:3" x14ac:dyDescent="0.45">
      <c r="A91900" t="s">
        <v>91888</v>
      </c>
      <c r="B91900">
        <v>1</v>
      </c>
      <c r="C91900">
        <v>44350</v>
      </c>
    </row>
    <row r="91901" spans="1:3" x14ac:dyDescent="0.45">
      <c r="A91901" t="s">
        <v>91889</v>
      </c>
      <c r="B91901">
        <v>1</v>
      </c>
      <c r="C91901">
        <v>55814</v>
      </c>
    </row>
    <row r="91902" spans="1:3" x14ac:dyDescent="0.45">
      <c r="A91902" t="s">
        <v>91890</v>
      </c>
      <c r="B91902">
        <v>1</v>
      </c>
      <c r="C91902">
        <v>83019</v>
      </c>
    </row>
    <row r="91903" spans="1:3" x14ac:dyDescent="0.45">
      <c r="A91903" t="s">
        <v>91891</v>
      </c>
      <c r="B91903">
        <v>1</v>
      </c>
      <c r="C91903">
        <v>60336</v>
      </c>
    </row>
    <row r="91904" spans="1:3" x14ac:dyDescent="0.45">
      <c r="A91904" t="s">
        <v>91892</v>
      </c>
      <c r="B91904">
        <v>1</v>
      </c>
      <c r="C91904">
        <v>57013</v>
      </c>
    </row>
    <row r="91905" spans="1:3" x14ac:dyDescent="0.45">
      <c r="A91905" t="s">
        <v>91893</v>
      </c>
      <c r="B91905">
        <v>1</v>
      </c>
      <c r="C91905">
        <v>20903</v>
      </c>
    </row>
    <row r="91906" spans="1:3" x14ac:dyDescent="0.45">
      <c r="A91906" t="s">
        <v>91894</v>
      </c>
      <c r="B91906">
        <v>1</v>
      </c>
      <c r="C91906">
        <v>17055</v>
      </c>
    </row>
    <row r="91907" spans="1:3" x14ac:dyDescent="0.45">
      <c r="A91907" t="s">
        <v>91895</v>
      </c>
      <c r="B91907">
        <v>1</v>
      </c>
      <c r="C91907">
        <v>111689</v>
      </c>
    </row>
    <row r="91908" spans="1:3" x14ac:dyDescent="0.45">
      <c r="A91908" t="s">
        <v>91896</v>
      </c>
      <c r="B91908">
        <v>1</v>
      </c>
      <c r="C91908">
        <v>98024</v>
      </c>
    </row>
    <row r="91909" spans="1:3" x14ac:dyDescent="0.45">
      <c r="A91909" t="s">
        <v>91897</v>
      </c>
      <c r="B91909">
        <v>1</v>
      </c>
      <c r="C91909">
        <v>33741</v>
      </c>
    </row>
    <row r="91910" spans="1:3" x14ac:dyDescent="0.45">
      <c r="A91910" t="s">
        <v>91898</v>
      </c>
      <c r="B91910">
        <v>1</v>
      </c>
      <c r="C91910">
        <v>117681</v>
      </c>
    </row>
    <row r="91911" spans="1:3" x14ac:dyDescent="0.45">
      <c r="A91911" t="s">
        <v>91899</v>
      </c>
      <c r="B91911">
        <v>1</v>
      </c>
      <c r="C91911">
        <v>85108</v>
      </c>
    </row>
    <row r="91912" spans="1:3" x14ac:dyDescent="0.45">
      <c r="A91912" t="s">
        <v>91900</v>
      </c>
      <c r="B91912">
        <v>1</v>
      </c>
      <c r="C91912">
        <v>53066</v>
      </c>
    </row>
    <row r="91913" spans="1:3" x14ac:dyDescent="0.45">
      <c r="A91913" t="s">
        <v>91901</v>
      </c>
      <c r="B91913">
        <v>1</v>
      </c>
      <c r="C91913">
        <v>70538</v>
      </c>
    </row>
    <row r="91914" spans="1:3" x14ac:dyDescent="0.45">
      <c r="A91914" t="s">
        <v>91902</v>
      </c>
      <c r="B91914">
        <v>1</v>
      </c>
      <c r="C91914">
        <v>37752</v>
      </c>
    </row>
    <row r="91915" spans="1:3" x14ac:dyDescent="0.45">
      <c r="A91915" t="s">
        <v>91903</v>
      </c>
      <c r="B91915">
        <v>1</v>
      </c>
      <c r="C91915">
        <v>29607</v>
      </c>
    </row>
    <row r="91916" spans="1:3" x14ac:dyDescent="0.45">
      <c r="A91916" t="s">
        <v>91904</v>
      </c>
      <c r="B91916">
        <v>1</v>
      </c>
      <c r="C91916">
        <v>76205</v>
      </c>
    </row>
    <row r="91917" spans="1:3" x14ac:dyDescent="0.45">
      <c r="A91917" t="s">
        <v>91905</v>
      </c>
      <c r="B91917">
        <v>1</v>
      </c>
      <c r="C91917">
        <v>32810</v>
      </c>
    </row>
    <row r="91918" spans="1:3" x14ac:dyDescent="0.45">
      <c r="A91918" t="s">
        <v>91906</v>
      </c>
      <c r="B91918">
        <v>1</v>
      </c>
      <c r="C91918">
        <v>50056</v>
      </c>
    </row>
    <row r="91919" spans="1:3" x14ac:dyDescent="0.45">
      <c r="A91919" t="s">
        <v>91907</v>
      </c>
      <c r="B91919">
        <v>1</v>
      </c>
      <c r="C91919">
        <v>5788</v>
      </c>
    </row>
    <row r="91920" spans="1:3" x14ac:dyDescent="0.45">
      <c r="A91920" t="s">
        <v>91908</v>
      </c>
      <c r="B91920">
        <v>1</v>
      </c>
      <c r="C91920">
        <v>75922</v>
      </c>
    </row>
    <row r="91921" spans="1:3" x14ac:dyDescent="0.45">
      <c r="A91921" t="s">
        <v>91909</v>
      </c>
      <c r="B91921">
        <v>1</v>
      </c>
      <c r="C91921">
        <v>77041</v>
      </c>
    </row>
    <row r="91922" spans="1:3" x14ac:dyDescent="0.45">
      <c r="A91922" t="s">
        <v>91910</v>
      </c>
      <c r="B91922">
        <v>1</v>
      </c>
      <c r="C91922">
        <v>18443</v>
      </c>
    </row>
    <row r="91923" spans="1:3" x14ac:dyDescent="0.45">
      <c r="A91923" t="s">
        <v>91911</v>
      </c>
      <c r="B91923">
        <v>1</v>
      </c>
      <c r="C91923">
        <v>93539</v>
      </c>
    </row>
    <row r="91924" spans="1:3" x14ac:dyDescent="0.45">
      <c r="A91924" t="s">
        <v>91912</v>
      </c>
      <c r="B91924">
        <v>1</v>
      </c>
      <c r="C91924">
        <v>70052</v>
      </c>
    </row>
    <row r="91925" spans="1:3" x14ac:dyDescent="0.45">
      <c r="A91925" t="s">
        <v>91913</v>
      </c>
      <c r="B91925">
        <v>1</v>
      </c>
      <c r="C91925">
        <v>19491</v>
      </c>
    </row>
    <row r="91926" spans="1:3" x14ac:dyDescent="0.45">
      <c r="A91926" t="s">
        <v>91914</v>
      </c>
      <c r="B91926">
        <v>1</v>
      </c>
      <c r="C91926">
        <v>35316</v>
      </c>
    </row>
    <row r="91927" spans="1:3" x14ac:dyDescent="0.45">
      <c r="A91927" t="s">
        <v>91915</v>
      </c>
      <c r="B91927">
        <v>1</v>
      </c>
      <c r="C91927">
        <v>67576</v>
      </c>
    </row>
    <row r="91928" spans="1:3" x14ac:dyDescent="0.45">
      <c r="A91928" t="s">
        <v>91916</v>
      </c>
      <c r="B91928">
        <v>1</v>
      </c>
      <c r="C91928">
        <v>15167</v>
      </c>
    </row>
    <row r="91929" spans="1:3" x14ac:dyDescent="0.45">
      <c r="A91929" t="s">
        <v>91917</v>
      </c>
      <c r="B91929">
        <v>1</v>
      </c>
      <c r="C91929">
        <v>116026</v>
      </c>
    </row>
    <row r="91930" spans="1:3" x14ac:dyDescent="0.45">
      <c r="A91930" t="s">
        <v>91918</v>
      </c>
      <c r="B91930">
        <v>1</v>
      </c>
      <c r="C91930">
        <v>58093</v>
      </c>
    </row>
    <row r="91931" spans="1:3" x14ac:dyDescent="0.45">
      <c r="A91931" t="s">
        <v>91919</v>
      </c>
      <c r="B91931">
        <v>1</v>
      </c>
      <c r="C91931">
        <v>51103</v>
      </c>
    </row>
    <row r="91932" spans="1:3" x14ac:dyDescent="0.45">
      <c r="A91932" t="s">
        <v>91920</v>
      </c>
      <c r="B91932">
        <v>1</v>
      </c>
      <c r="C91932">
        <v>77741</v>
      </c>
    </row>
    <row r="91933" spans="1:3" x14ac:dyDescent="0.45">
      <c r="A91933" t="s">
        <v>91921</v>
      </c>
      <c r="B91933">
        <v>1</v>
      </c>
      <c r="C91933">
        <v>81681</v>
      </c>
    </row>
    <row r="91934" spans="1:3" x14ac:dyDescent="0.45">
      <c r="A91934" t="s">
        <v>91922</v>
      </c>
      <c r="B91934">
        <v>1</v>
      </c>
      <c r="C91934">
        <v>79629</v>
      </c>
    </row>
    <row r="91935" spans="1:3" x14ac:dyDescent="0.45">
      <c r="A91935" t="s">
        <v>91923</v>
      </c>
      <c r="B91935">
        <v>1</v>
      </c>
      <c r="C91935">
        <v>81892</v>
      </c>
    </row>
    <row r="91936" spans="1:3" x14ac:dyDescent="0.45">
      <c r="A91936" t="s">
        <v>91924</v>
      </c>
      <c r="B91936">
        <v>1</v>
      </c>
      <c r="C91936">
        <v>104965</v>
      </c>
    </row>
    <row r="91937" spans="1:3" x14ac:dyDescent="0.45">
      <c r="A91937" t="s">
        <v>91925</v>
      </c>
      <c r="B91937">
        <v>1</v>
      </c>
      <c r="C91937">
        <v>28668</v>
      </c>
    </row>
    <row r="91938" spans="1:3" x14ac:dyDescent="0.45">
      <c r="A91938" t="s">
        <v>91926</v>
      </c>
      <c r="B91938">
        <v>1</v>
      </c>
      <c r="C91938">
        <v>94349</v>
      </c>
    </row>
    <row r="91939" spans="1:3" x14ac:dyDescent="0.45">
      <c r="A91939" t="s">
        <v>91927</v>
      </c>
      <c r="B91939">
        <v>1</v>
      </c>
      <c r="C91939">
        <v>57911</v>
      </c>
    </row>
    <row r="91940" spans="1:3" x14ac:dyDescent="0.45">
      <c r="A91940" t="s">
        <v>91928</v>
      </c>
      <c r="B91940">
        <v>1</v>
      </c>
      <c r="C91940">
        <v>33812</v>
      </c>
    </row>
    <row r="91941" spans="1:3" x14ac:dyDescent="0.45">
      <c r="A91941" t="s">
        <v>91929</v>
      </c>
      <c r="B91941">
        <v>1</v>
      </c>
      <c r="C91941">
        <v>69742</v>
      </c>
    </row>
    <row r="91942" spans="1:3" x14ac:dyDescent="0.45">
      <c r="A91942" t="s">
        <v>91930</v>
      </c>
      <c r="B91942">
        <v>1</v>
      </c>
      <c r="C91942">
        <v>39779</v>
      </c>
    </row>
    <row r="91943" spans="1:3" x14ac:dyDescent="0.45">
      <c r="A91943" t="s">
        <v>91931</v>
      </c>
      <c r="B91943">
        <v>1</v>
      </c>
      <c r="C91943">
        <v>55902</v>
      </c>
    </row>
    <row r="91944" spans="1:3" x14ac:dyDescent="0.45">
      <c r="A91944" t="s">
        <v>91932</v>
      </c>
      <c r="B91944">
        <v>1</v>
      </c>
      <c r="C91944">
        <v>62461</v>
      </c>
    </row>
    <row r="91945" spans="1:3" x14ac:dyDescent="0.45">
      <c r="A91945" t="s">
        <v>91933</v>
      </c>
      <c r="B91945">
        <v>1</v>
      </c>
      <c r="C91945">
        <v>2835</v>
      </c>
    </row>
    <row r="91946" spans="1:3" x14ac:dyDescent="0.45">
      <c r="A91946" t="s">
        <v>91934</v>
      </c>
      <c r="B91946">
        <v>1</v>
      </c>
      <c r="C91946">
        <v>50179</v>
      </c>
    </row>
    <row r="91947" spans="1:3" x14ac:dyDescent="0.45">
      <c r="A91947" t="s">
        <v>91935</v>
      </c>
      <c r="B91947">
        <v>1</v>
      </c>
      <c r="C91947">
        <v>71583</v>
      </c>
    </row>
    <row r="91948" spans="1:3" x14ac:dyDescent="0.45">
      <c r="A91948" t="s">
        <v>91936</v>
      </c>
      <c r="B91948">
        <v>1</v>
      </c>
      <c r="C91948">
        <v>115850</v>
      </c>
    </row>
    <row r="91949" spans="1:3" x14ac:dyDescent="0.45">
      <c r="A91949" t="s">
        <v>91937</v>
      </c>
      <c r="B91949">
        <v>1</v>
      </c>
      <c r="C91949">
        <v>63019</v>
      </c>
    </row>
    <row r="91950" spans="1:3" x14ac:dyDescent="0.45">
      <c r="A91950" t="s">
        <v>91938</v>
      </c>
      <c r="B91950">
        <v>1</v>
      </c>
      <c r="C91950">
        <v>76984</v>
      </c>
    </row>
    <row r="91951" spans="1:3" x14ac:dyDescent="0.45">
      <c r="A91951" t="s">
        <v>91939</v>
      </c>
      <c r="B91951">
        <v>1</v>
      </c>
      <c r="C91951">
        <v>98563</v>
      </c>
    </row>
    <row r="91952" spans="1:3" x14ac:dyDescent="0.45">
      <c r="A91952" t="s">
        <v>91940</v>
      </c>
      <c r="B91952">
        <v>1</v>
      </c>
      <c r="C91952">
        <v>101532</v>
      </c>
    </row>
    <row r="91953" spans="1:3" x14ac:dyDescent="0.45">
      <c r="A91953" t="s">
        <v>91941</v>
      </c>
      <c r="B91953">
        <v>1</v>
      </c>
      <c r="C91953">
        <v>14013</v>
      </c>
    </row>
    <row r="91954" spans="1:3" x14ac:dyDescent="0.45">
      <c r="A91954" t="s">
        <v>91942</v>
      </c>
      <c r="B91954">
        <v>1</v>
      </c>
      <c r="C91954">
        <v>63316</v>
      </c>
    </row>
    <row r="91955" spans="1:3" x14ac:dyDescent="0.45">
      <c r="A91955" t="s">
        <v>91943</v>
      </c>
      <c r="B91955">
        <v>1</v>
      </c>
      <c r="C91955">
        <v>80124</v>
      </c>
    </row>
    <row r="91956" spans="1:3" x14ac:dyDescent="0.45">
      <c r="A91956" t="s">
        <v>91944</v>
      </c>
      <c r="B91956">
        <v>1</v>
      </c>
      <c r="C91956">
        <v>82743</v>
      </c>
    </row>
    <row r="91957" spans="1:3" x14ac:dyDescent="0.45">
      <c r="A91957" t="s">
        <v>91945</v>
      </c>
      <c r="B91957">
        <v>1</v>
      </c>
      <c r="C91957">
        <v>102034</v>
      </c>
    </row>
    <row r="91958" spans="1:3" x14ac:dyDescent="0.45">
      <c r="A91958" t="s">
        <v>91946</v>
      </c>
      <c r="B91958">
        <v>1</v>
      </c>
      <c r="C91958">
        <v>83324</v>
      </c>
    </row>
    <row r="91959" spans="1:3" x14ac:dyDescent="0.45">
      <c r="A91959" t="s">
        <v>91947</v>
      </c>
      <c r="B91959">
        <v>1</v>
      </c>
      <c r="C91959">
        <v>73132</v>
      </c>
    </row>
    <row r="91960" spans="1:3" x14ac:dyDescent="0.45">
      <c r="A91960" t="s">
        <v>91948</v>
      </c>
      <c r="B91960">
        <v>1</v>
      </c>
      <c r="C91960">
        <v>81005</v>
      </c>
    </row>
    <row r="91961" spans="1:3" x14ac:dyDescent="0.45">
      <c r="A91961" t="s">
        <v>91949</v>
      </c>
      <c r="B91961">
        <v>1</v>
      </c>
      <c r="C91961">
        <v>21742</v>
      </c>
    </row>
    <row r="91962" spans="1:3" x14ac:dyDescent="0.45">
      <c r="A91962" t="s">
        <v>91950</v>
      </c>
      <c r="B91962">
        <v>1</v>
      </c>
      <c r="C91962">
        <v>50236</v>
      </c>
    </row>
    <row r="91963" spans="1:3" x14ac:dyDescent="0.45">
      <c r="A91963" t="s">
        <v>91951</v>
      </c>
      <c r="B91963">
        <v>1</v>
      </c>
      <c r="C91963">
        <v>66316</v>
      </c>
    </row>
    <row r="91964" spans="1:3" x14ac:dyDescent="0.45">
      <c r="A91964" t="s">
        <v>91952</v>
      </c>
      <c r="B91964">
        <v>1</v>
      </c>
      <c r="C91964">
        <v>45061</v>
      </c>
    </row>
    <row r="91965" spans="1:3" x14ac:dyDescent="0.45">
      <c r="A91965" t="s">
        <v>91953</v>
      </c>
      <c r="B91965">
        <v>1</v>
      </c>
      <c r="C91965">
        <v>26442</v>
      </c>
    </row>
    <row r="91966" spans="1:3" x14ac:dyDescent="0.45">
      <c r="A91966" t="s">
        <v>91954</v>
      </c>
      <c r="B91966">
        <v>1</v>
      </c>
      <c r="C91966">
        <v>38463</v>
      </c>
    </row>
    <row r="91967" spans="1:3" x14ac:dyDescent="0.45">
      <c r="A91967" t="s">
        <v>91955</v>
      </c>
      <c r="B91967">
        <v>1</v>
      </c>
      <c r="C91967">
        <v>61128</v>
      </c>
    </row>
    <row r="91968" spans="1:3" x14ac:dyDescent="0.45">
      <c r="A91968" t="s">
        <v>91956</v>
      </c>
      <c r="B91968">
        <v>1</v>
      </c>
      <c r="C91968">
        <v>1964</v>
      </c>
    </row>
    <row r="91969" spans="1:3" x14ac:dyDescent="0.45">
      <c r="A91969" t="s">
        <v>91957</v>
      </c>
      <c r="B91969">
        <v>1</v>
      </c>
      <c r="C91969">
        <v>86785</v>
      </c>
    </row>
    <row r="91970" spans="1:3" x14ac:dyDescent="0.45">
      <c r="A91970" t="s">
        <v>91958</v>
      </c>
      <c r="B91970">
        <v>1</v>
      </c>
      <c r="C91970">
        <v>58788</v>
      </c>
    </row>
    <row r="91971" spans="1:3" x14ac:dyDescent="0.45">
      <c r="A91971" t="s">
        <v>91959</v>
      </c>
      <c r="B91971">
        <v>1</v>
      </c>
      <c r="C91971">
        <v>18163</v>
      </c>
    </row>
    <row r="91972" spans="1:3" x14ac:dyDescent="0.45">
      <c r="A91972" t="s">
        <v>91960</v>
      </c>
      <c r="B91972">
        <v>1</v>
      </c>
      <c r="C91972">
        <v>50178</v>
      </c>
    </row>
    <row r="91973" spans="1:3" x14ac:dyDescent="0.45">
      <c r="A91973" t="s">
        <v>91961</v>
      </c>
      <c r="B91973">
        <v>1</v>
      </c>
      <c r="C91973">
        <v>53680</v>
      </c>
    </row>
    <row r="91974" spans="1:3" x14ac:dyDescent="0.45">
      <c r="A91974" t="s">
        <v>91962</v>
      </c>
      <c r="B91974">
        <v>1</v>
      </c>
      <c r="C91974">
        <v>80806</v>
      </c>
    </row>
    <row r="91975" spans="1:3" x14ac:dyDescent="0.45">
      <c r="A91975" t="s">
        <v>91963</v>
      </c>
      <c r="B91975">
        <v>1</v>
      </c>
      <c r="C91975">
        <v>34544</v>
      </c>
    </row>
    <row r="91976" spans="1:3" x14ac:dyDescent="0.45">
      <c r="A91976" t="s">
        <v>91964</v>
      </c>
      <c r="B91976">
        <v>1</v>
      </c>
      <c r="C91976">
        <v>1687</v>
      </c>
    </row>
    <row r="91977" spans="1:3" x14ac:dyDescent="0.45">
      <c r="A91977" t="s">
        <v>91965</v>
      </c>
      <c r="B91977">
        <v>1</v>
      </c>
      <c r="C91977">
        <v>95210</v>
      </c>
    </row>
    <row r="91978" spans="1:3" x14ac:dyDescent="0.45">
      <c r="A91978" t="s">
        <v>91966</v>
      </c>
      <c r="B91978">
        <v>1</v>
      </c>
      <c r="C91978">
        <v>78672</v>
      </c>
    </row>
    <row r="91979" spans="1:3" x14ac:dyDescent="0.45">
      <c r="A91979" t="s">
        <v>91967</v>
      </c>
      <c r="B91979">
        <v>1</v>
      </c>
      <c r="C91979">
        <v>21548</v>
      </c>
    </row>
    <row r="91980" spans="1:3" x14ac:dyDescent="0.45">
      <c r="A91980" t="s">
        <v>91968</v>
      </c>
      <c r="B91980">
        <v>1</v>
      </c>
      <c r="C91980">
        <v>61260</v>
      </c>
    </row>
    <row r="91981" spans="1:3" x14ac:dyDescent="0.45">
      <c r="A91981" t="s">
        <v>91969</v>
      </c>
      <c r="B91981">
        <v>1</v>
      </c>
      <c r="C91981">
        <v>41032</v>
      </c>
    </row>
    <row r="91982" spans="1:3" x14ac:dyDescent="0.45">
      <c r="A91982" t="s">
        <v>91970</v>
      </c>
      <c r="B91982">
        <v>1</v>
      </c>
      <c r="C91982">
        <v>3936</v>
      </c>
    </row>
    <row r="91983" spans="1:3" x14ac:dyDescent="0.45">
      <c r="A91983" t="s">
        <v>91971</v>
      </c>
      <c r="B91983">
        <v>1</v>
      </c>
      <c r="C91983">
        <v>56444</v>
      </c>
    </row>
    <row r="91984" spans="1:3" x14ac:dyDescent="0.45">
      <c r="A91984" t="s">
        <v>91972</v>
      </c>
      <c r="B91984">
        <v>1</v>
      </c>
      <c r="C91984">
        <v>35340</v>
      </c>
    </row>
    <row r="91985" spans="1:3" x14ac:dyDescent="0.45">
      <c r="A91985" t="s">
        <v>91973</v>
      </c>
      <c r="B91985">
        <v>1</v>
      </c>
      <c r="C91985">
        <v>98630</v>
      </c>
    </row>
    <row r="91986" spans="1:3" x14ac:dyDescent="0.45">
      <c r="A91986" t="s">
        <v>91974</v>
      </c>
      <c r="B91986">
        <v>1</v>
      </c>
      <c r="C91986">
        <v>54587</v>
      </c>
    </row>
    <row r="91987" spans="1:3" x14ac:dyDescent="0.45">
      <c r="A91987" t="s">
        <v>91975</v>
      </c>
      <c r="B91987">
        <v>1</v>
      </c>
      <c r="C91987">
        <v>67682</v>
      </c>
    </row>
    <row r="91988" spans="1:3" x14ac:dyDescent="0.45">
      <c r="A91988" t="s">
        <v>91976</v>
      </c>
      <c r="B91988">
        <v>1</v>
      </c>
      <c r="C91988">
        <v>84552</v>
      </c>
    </row>
    <row r="91989" spans="1:3" x14ac:dyDescent="0.45">
      <c r="A91989" t="s">
        <v>91977</v>
      </c>
      <c r="B91989">
        <v>1</v>
      </c>
      <c r="C91989">
        <v>25951</v>
      </c>
    </row>
    <row r="91990" spans="1:3" x14ac:dyDescent="0.45">
      <c r="A91990" t="s">
        <v>91978</v>
      </c>
      <c r="B91990">
        <v>1</v>
      </c>
      <c r="C91990">
        <v>10665</v>
      </c>
    </row>
    <row r="91991" spans="1:3" x14ac:dyDescent="0.45">
      <c r="A91991" t="s">
        <v>91979</v>
      </c>
      <c r="B91991">
        <v>1</v>
      </c>
      <c r="C91991">
        <v>90662</v>
      </c>
    </row>
    <row r="91992" spans="1:3" x14ac:dyDescent="0.45">
      <c r="A91992" t="s">
        <v>91980</v>
      </c>
      <c r="B91992">
        <v>1</v>
      </c>
      <c r="C91992">
        <v>70751</v>
      </c>
    </row>
    <row r="91993" spans="1:3" x14ac:dyDescent="0.45">
      <c r="A91993" t="s">
        <v>91981</v>
      </c>
      <c r="B91993">
        <v>1</v>
      </c>
      <c r="C91993">
        <v>105402</v>
      </c>
    </row>
    <row r="91994" spans="1:3" x14ac:dyDescent="0.45">
      <c r="A91994" t="s">
        <v>91982</v>
      </c>
      <c r="B91994">
        <v>1</v>
      </c>
      <c r="C91994">
        <v>96704</v>
      </c>
    </row>
    <row r="91995" spans="1:3" x14ac:dyDescent="0.45">
      <c r="A91995" t="s">
        <v>91983</v>
      </c>
      <c r="B91995">
        <v>1</v>
      </c>
      <c r="C91995">
        <v>83766</v>
      </c>
    </row>
    <row r="91996" spans="1:3" x14ac:dyDescent="0.45">
      <c r="A91996" t="s">
        <v>91984</v>
      </c>
      <c r="B91996">
        <v>1</v>
      </c>
      <c r="C91996">
        <v>101955</v>
      </c>
    </row>
    <row r="91997" spans="1:3" x14ac:dyDescent="0.45">
      <c r="A91997" t="s">
        <v>91985</v>
      </c>
      <c r="B91997">
        <v>1</v>
      </c>
      <c r="C91997">
        <v>68928</v>
      </c>
    </row>
    <row r="91998" spans="1:3" x14ac:dyDescent="0.45">
      <c r="A91998" t="s">
        <v>91986</v>
      </c>
      <c r="B91998">
        <v>1</v>
      </c>
      <c r="C91998">
        <v>74328</v>
      </c>
    </row>
    <row r="91999" spans="1:3" x14ac:dyDescent="0.45">
      <c r="A91999" t="s">
        <v>91987</v>
      </c>
      <c r="B91999">
        <v>1</v>
      </c>
      <c r="C91999">
        <v>32362</v>
      </c>
    </row>
    <row r="92000" spans="1:3" x14ac:dyDescent="0.45">
      <c r="A92000" t="s">
        <v>91988</v>
      </c>
      <c r="B92000">
        <v>1</v>
      </c>
      <c r="C92000">
        <v>30117</v>
      </c>
    </row>
    <row r="92001" spans="1:3" x14ac:dyDescent="0.45">
      <c r="A92001" t="s">
        <v>91989</v>
      </c>
      <c r="B92001">
        <v>1</v>
      </c>
      <c r="C92001">
        <v>85730</v>
      </c>
    </row>
    <row r="92002" spans="1:3" x14ac:dyDescent="0.45">
      <c r="A92002" t="s">
        <v>91990</v>
      </c>
      <c r="B92002">
        <v>1</v>
      </c>
      <c r="C92002">
        <v>97115</v>
      </c>
    </row>
    <row r="92003" spans="1:3" x14ac:dyDescent="0.45">
      <c r="A92003" t="s">
        <v>91991</v>
      </c>
      <c r="B92003">
        <v>1</v>
      </c>
      <c r="C92003">
        <v>762</v>
      </c>
    </row>
    <row r="92004" spans="1:3" x14ac:dyDescent="0.45">
      <c r="A92004" t="s">
        <v>91992</v>
      </c>
      <c r="B92004">
        <v>1</v>
      </c>
      <c r="C92004">
        <v>81669</v>
      </c>
    </row>
    <row r="92005" spans="1:3" x14ac:dyDescent="0.45">
      <c r="A92005" t="s">
        <v>91993</v>
      </c>
      <c r="B92005">
        <v>1</v>
      </c>
      <c r="C92005">
        <v>99838</v>
      </c>
    </row>
    <row r="92006" spans="1:3" x14ac:dyDescent="0.45">
      <c r="A92006" t="s">
        <v>91994</v>
      </c>
      <c r="B92006">
        <v>1</v>
      </c>
      <c r="C92006">
        <v>86383</v>
      </c>
    </row>
    <row r="92007" spans="1:3" x14ac:dyDescent="0.45">
      <c r="A92007" t="s">
        <v>91995</v>
      </c>
      <c r="B92007">
        <v>1</v>
      </c>
      <c r="C92007">
        <v>48333</v>
      </c>
    </row>
    <row r="92008" spans="1:3" x14ac:dyDescent="0.45">
      <c r="A92008" t="s">
        <v>91996</v>
      </c>
      <c r="B92008">
        <v>1</v>
      </c>
      <c r="C92008">
        <v>99655</v>
      </c>
    </row>
    <row r="92009" spans="1:3" x14ac:dyDescent="0.45">
      <c r="A92009" t="s">
        <v>91997</v>
      </c>
      <c r="B92009">
        <v>1</v>
      </c>
      <c r="C92009">
        <v>64789</v>
      </c>
    </row>
    <row r="92010" spans="1:3" x14ac:dyDescent="0.45">
      <c r="A92010" t="s">
        <v>91998</v>
      </c>
      <c r="B92010">
        <v>1</v>
      </c>
      <c r="C92010">
        <v>116496</v>
      </c>
    </row>
    <row r="92011" spans="1:3" x14ac:dyDescent="0.45">
      <c r="A92011" t="s">
        <v>91999</v>
      </c>
      <c r="B92011">
        <v>1</v>
      </c>
      <c r="C92011">
        <v>91688</v>
      </c>
    </row>
    <row r="92012" spans="1:3" x14ac:dyDescent="0.45">
      <c r="A92012" t="s">
        <v>92000</v>
      </c>
      <c r="B92012">
        <v>1</v>
      </c>
      <c r="C92012">
        <v>64451</v>
      </c>
    </row>
    <row r="92013" spans="1:3" x14ac:dyDescent="0.45">
      <c r="A92013" t="s">
        <v>92001</v>
      </c>
      <c r="B92013">
        <v>1</v>
      </c>
      <c r="C92013">
        <v>106632</v>
      </c>
    </row>
    <row r="92014" spans="1:3" x14ac:dyDescent="0.45">
      <c r="A92014" t="s">
        <v>92002</v>
      </c>
      <c r="B92014">
        <v>1</v>
      </c>
      <c r="C92014">
        <v>114112</v>
      </c>
    </row>
    <row r="92015" spans="1:3" x14ac:dyDescent="0.45">
      <c r="A92015" t="s">
        <v>92003</v>
      </c>
      <c r="B92015">
        <v>1</v>
      </c>
      <c r="C92015">
        <v>63840</v>
      </c>
    </row>
    <row r="92016" spans="1:3" x14ac:dyDescent="0.45">
      <c r="A92016" t="s">
        <v>92004</v>
      </c>
      <c r="B92016">
        <v>1</v>
      </c>
      <c r="C92016">
        <v>100396</v>
      </c>
    </row>
    <row r="92017" spans="1:3" x14ac:dyDescent="0.45">
      <c r="A92017" t="s">
        <v>92005</v>
      </c>
      <c r="B92017">
        <v>1</v>
      </c>
      <c r="C92017">
        <v>43640</v>
      </c>
    </row>
    <row r="92018" spans="1:3" x14ac:dyDescent="0.45">
      <c r="A92018" t="s">
        <v>92006</v>
      </c>
      <c r="B92018">
        <v>1</v>
      </c>
      <c r="C92018">
        <v>74779</v>
      </c>
    </row>
    <row r="92019" spans="1:3" x14ac:dyDescent="0.45">
      <c r="A92019" t="s">
        <v>92007</v>
      </c>
      <c r="B92019">
        <v>1</v>
      </c>
      <c r="C92019">
        <v>23424</v>
      </c>
    </row>
    <row r="92020" spans="1:3" x14ac:dyDescent="0.45">
      <c r="A92020" t="s">
        <v>92008</v>
      </c>
      <c r="B92020">
        <v>1</v>
      </c>
      <c r="C92020">
        <v>33187</v>
      </c>
    </row>
    <row r="92021" spans="1:3" x14ac:dyDescent="0.45">
      <c r="A92021" t="s">
        <v>92009</v>
      </c>
      <c r="B92021">
        <v>1</v>
      </c>
      <c r="C92021">
        <v>50962</v>
      </c>
    </row>
    <row r="92022" spans="1:3" x14ac:dyDescent="0.45">
      <c r="A92022" t="s">
        <v>92010</v>
      </c>
      <c r="B92022">
        <v>1</v>
      </c>
      <c r="C92022">
        <v>53132</v>
      </c>
    </row>
    <row r="92023" spans="1:3" x14ac:dyDescent="0.45">
      <c r="A92023" t="s">
        <v>92011</v>
      </c>
      <c r="B92023">
        <v>1</v>
      </c>
      <c r="C92023">
        <v>86480</v>
      </c>
    </row>
    <row r="92024" spans="1:3" x14ac:dyDescent="0.45">
      <c r="A92024" t="s">
        <v>92012</v>
      </c>
      <c r="B92024">
        <v>1</v>
      </c>
      <c r="C92024">
        <v>82219</v>
      </c>
    </row>
    <row r="92025" spans="1:3" x14ac:dyDescent="0.45">
      <c r="A92025" t="s">
        <v>92013</v>
      </c>
      <c r="B92025">
        <v>1</v>
      </c>
      <c r="C92025">
        <v>42015</v>
      </c>
    </row>
    <row r="92026" spans="1:3" x14ac:dyDescent="0.45">
      <c r="A92026" t="s">
        <v>92014</v>
      </c>
      <c r="B92026">
        <v>1</v>
      </c>
      <c r="C92026">
        <v>37490</v>
      </c>
    </row>
    <row r="92027" spans="1:3" x14ac:dyDescent="0.45">
      <c r="A92027" t="s">
        <v>92015</v>
      </c>
      <c r="B92027">
        <v>1</v>
      </c>
      <c r="C92027">
        <v>9089</v>
      </c>
    </row>
    <row r="92028" spans="1:3" x14ac:dyDescent="0.45">
      <c r="A92028" t="s">
        <v>92016</v>
      </c>
      <c r="B92028">
        <v>1</v>
      </c>
      <c r="C92028">
        <v>19889</v>
      </c>
    </row>
    <row r="92029" spans="1:3" x14ac:dyDescent="0.45">
      <c r="A92029" t="s">
        <v>92017</v>
      </c>
      <c r="B92029">
        <v>1</v>
      </c>
      <c r="C92029">
        <v>110500</v>
      </c>
    </row>
    <row r="92030" spans="1:3" x14ac:dyDescent="0.45">
      <c r="A92030" t="s">
        <v>92018</v>
      </c>
      <c r="B92030">
        <v>1</v>
      </c>
      <c r="C92030">
        <v>118862</v>
      </c>
    </row>
    <row r="92031" spans="1:3" x14ac:dyDescent="0.45">
      <c r="A92031" t="s">
        <v>92019</v>
      </c>
      <c r="B92031">
        <v>1</v>
      </c>
      <c r="C92031">
        <v>8845</v>
      </c>
    </row>
    <row r="92032" spans="1:3" x14ac:dyDescent="0.45">
      <c r="A92032" t="s">
        <v>92020</v>
      </c>
      <c r="B92032">
        <v>1</v>
      </c>
      <c r="C92032">
        <v>84824</v>
      </c>
    </row>
    <row r="92033" spans="1:3" x14ac:dyDescent="0.45">
      <c r="A92033" t="s">
        <v>92021</v>
      </c>
      <c r="B92033">
        <v>1</v>
      </c>
      <c r="C92033">
        <v>12801</v>
      </c>
    </row>
    <row r="92034" spans="1:3" x14ac:dyDescent="0.45">
      <c r="A92034" t="s">
        <v>92022</v>
      </c>
      <c r="B92034">
        <v>1</v>
      </c>
      <c r="C92034">
        <v>54178</v>
      </c>
    </row>
    <row r="92035" spans="1:3" x14ac:dyDescent="0.45">
      <c r="A92035" t="s">
        <v>92023</v>
      </c>
      <c r="B92035">
        <v>1</v>
      </c>
      <c r="C92035">
        <v>47552</v>
      </c>
    </row>
    <row r="92036" spans="1:3" x14ac:dyDescent="0.45">
      <c r="A92036" t="s">
        <v>92024</v>
      </c>
      <c r="B92036">
        <v>1</v>
      </c>
      <c r="C92036">
        <v>94675</v>
      </c>
    </row>
    <row r="92037" spans="1:3" x14ac:dyDescent="0.45">
      <c r="A92037" t="s">
        <v>92025</v>
      </c>
      <c r="B92037">
        <v>1</v>
      </c>
      <c r="C92037">
        <v>93868</v>
      </c>
    </row>
    <row r="92038" spans="1:3" x14ac:dyDescent="0.45">
      <c r="A92038" t="s">
        <v>92026</v>
      </c>
      <c r="B92038">
        <v>1</v>
      </c>
      <c r="C92038">
        <v>40730</v>
      </c>
    </row>
    <row r="92039" spans="1:3" x14ac:dyDescent="0.45">
      <c r="A92039" t="s">
        <v>92027</v>
      </c>
      <c r="B92039">
        <v>1</v>
      </c>
      <c r="C92039">
        <v>41357</v>
      </c>
    </row>
    <row r="92040" spans="1:3" x14ac:dyDescent="0.45">
      <c r="A92040" t="s">
        <v>92028</v>
      </c>
      <c r="B92040">
        <v>1</v>
      </c>
      <c r="C92040">
        <v>82094</v>
      </c>
    </row>
    <row r="92041" spans="1:3" x14ac:dyDescent="0.45">
      <c r="A92041" t="s">
        <v>92029</v>
      </c>
      <c r="B92041">
        <v>1</v>
      </c>
      <c r="C92041">
        <v>48367</v>
      </c>
    </row>
    <row r="92042" spans="1:3" x14ac:dyDescent="0.45">
      <c r="A92042" t="s">
        <v>92030</v>
      </c>
      <c r="B92042">
        <v>1</v>
      </c>
      <c r="C92042">
        <v>43087</v>
      </c>
    </row>
    <row r="92043" spans="1:3" x14ac:dyDescent="0.45">
      <c r="A92043" t="s">
        <v>92031</v>
      </c>
      <c r="B92043">
        <v>1</v>
      </c>
      <c r="C92043">
        <v>48192</v>
      </c>
    </row>
    <row r="92044" spans="1:3" x14ac:dyDescent="0.45">
      <c r="A92044" t="s">
        <v>92032</v>
      </c>
      <c r="B92044">
        <v>1</v>
      </c>
      <c r="C92044">
        <v>8955</v>
      </c>
    </row>
    <row r="92045" spans="1:3" x14ac:dyDescent="0.45">
      <c r="A92045" t="s">
        <v>92033</v>
      </c>
      <c r="B92045">
        <v>1</v>
      </c>
      <c r="C92045">
        <v>64014</v>
      </c>
    </row>
    <row r="92046" spans="1:3" x14ac:dyDescent="0.45">
      <c r="A92046" t="s">
        <v>92034</v>
      </c>
      <c r="B92046">
        <v>1</v>
      </c>
      <c r="C92046">
        <v>35984</v>
      </c>
    </row>
    <row r="92047" spans="1:3" x14ac:dyDescent="0.45">
      <c r="A92047" t="s">
        <v>92035</v>
      </c>
      <c r="B92047">
        <v>1</v>
      </c>
      <c r="C92047">
        <v>40661</v>
      </c>
    </row>
    <row r="92048" spans="1:3" x14ac:dyDescent="0.45">
      <c r="A92048" t="s">
        <v>92036</v>
      </c>
      <c r="B92048">
        <v>1</v>
      </c>
      <c r="C92048">
        <v>51517</v>
      </c>
    </row>
    <row r="92049" spans="1:3" x14ac:dyDescent="0.45">
      <c r="A92049" t="s">
        <v>92037</v>
      </c>
      <c r="B92049">
        <v>1</v>
      </c>
      <c r="C92049">
        <v>54550</v>
      </c>
    </row>
    <row r="92050" spans="1:3" x14ac:dyDescent="0.45">
      <c r="A92050" t="s">
        <v>92038</v>
      </c>
      <c r="B92050">
        <v>1</v>
      </c>
      <c r="C92050">
        <v>74419</v>
      </c>
    </row>
    <row r="92051" spans="1:3" x14ac:dyDescent="0.45">
      <c r="A92051" t="s">
        <v>92039</v>
      </c>
      <c r="B92051">
        <v>1</v>
      </c>
      <c r="C92051">
        <v>97064</v>
      </c>
    </row>
    <row r="92052" spans="1:3" x14ac:dyDescent="0.45">
      <c r="A92052" t="s">
        <v>92040</v>
      </c>
      <c r="B92052">
        <v>1</v>
      </c>
      <c r="C92052">
        <v>14973</v>
      </c>
    </row>
    <row r="92053" spans="1:3" x14ac:dyDescent="0.45">
      <c r="A92053" t="s">
        <v>92041</v>
      </c>
      <c r="B92053">
        <v>1</v>
      </c>
      <c r="C92053">
        <v>20993</v>
      </c>
    </row>
    <row r="92054" spans="1:3" x14ac:dyDescent="0.45">
      <c r="A92054" t="s">
        <v>92042</v>
      </c>
      <c r="B92054">
        <v>1</v>
      </c>
      <c r="C92054">
        <v>61665</v>
      </c>
    </row>
    <row r="92055" spans="1:3" x14ac:dyDescent="0.45">
      <c r="A92055" t="s">
        <v>92043</v>
      </c>
      <c r="B92055">
        <v>1</v>
      </c>
      <c r="C92055">
        <v>109744</v>
      </c>
    </row>
    <row r="92056" spans="1:3" x14ac:dyDescent="0.45">
      <c r="A92056" t="s">
        <v>92044</v>
      </c>
      <c r="B92056">
        <v>1</v>
      </c>
      <c r="C92056">
        <v>3182</v>
      </c>
    </row>
    <row r="92057" spans="1:3" x14ac:dyDescent="0.45">
      <c r="A92057" t="s">
        <v>92045</v>
      </c>
      <c r="B92057">
        <v>1</v>
      </c>
      <c r="C92057">
        <v>12316</v>
      </c>
    </row>
    <row r="92058" spans="1:3" x14ac:dyDescent="0.45">
      <c r="A92058" t="s">
        <v>92046</v>
      </c>
      <c r="B92058">
        <v>1</v>
      </c>
      <c r="C92058">
        <v>78393</v>
      </c>
    </row>
    <row r="92059" spans="1:3" x14ac:dyDescent="0.45">
      <c r="A92059" t="s">
        <v>92047</v>
      </c>
      <c r="B92059">
        <v>1</v>
      </c>
      <c r="C92059">
        <v>40277</v>
      </c>
    </row>
    <row r="92060" spans="1:3" x14ac:dyDescent="0.45">
      <c r="A92060" t="s">
        <v>92048</v>
      </c>
      <c r="B92060">
        <v>1</v>
      </c>
      <c r="C92060">
        <v>20622</v>
      </c>
    </row>
    <row r="92061" spans="1:3" x14ac:dyDescent="0.45">
      <c r="A92061" t="s">
        <v>92049</v>
      </c>
      <c r="B92061">
        <v>1</v>
      </c>
      <c r="C92061">
        <v>115023</v>
      </c>
    </row>
    <row r="92062" spans="1:3" x14ac:dyDescent="0.45">
      <c r="A92062" t="s">
        <v>92050</v>
      </c>
      <c r="B92062">
        <v>1</v>
      </c>
      <c r="C92062">
        <v>95304</v>
      </c>
    </row>
    <row r="92063" spans="1:3" x14ac:dyDescent="0.45">
      <c r="A92063" t="s">
        <v>92051</v>
      </c>
      <c r="B92063">
        <v>1</v>
      </c>
      <c r="C92063">
        <v>80751</v>
      </c>
    </row>
    <row r="92064" spans="1:3" x14ac:dyDescent="0.45">
      <c r="A92064" t="s">
        <v>92052</v>
      </c>
      <c r="B92064">
        <v>1</v>
      </c>
      <c r="C92064">
        <v>58455</v>
      </c>
    </row>
    <row r="92065" spans="1:3" x14ac:dyDescent="0.45">
      <c r="A92065" t="s">
        <v>92053</v>
      </c>
      <c r="B92065">
        <v>1</v>
      </c>
      <c r="C92065">
        <v>71596</v>
      </c>
    </row>
    <row r="92066" spans="1:3" x14ac:dyDescent="0.45">
      <c r="A92066" t="s">
        <v>92054</v>
      </c>
      <c r="B92066">
        <v>1</v>
      </c>
      <c r="C92066">
        <v>78955</v>
      </c>
    </row>
    <row r="92067" spans="1:3" x14ac:dyDescent="0.45">
      <c r="A92067" t="s">
        <v>92055</v>
      </c>
      <c r="B92067">
        <v>1</v>
      </c>
      <c r="C92067">
        <v>105143</v>
      </c>
    </row>
    <row r="92068" spans="1:3" x14ac:dyDescent="0.45">
      <c r="A92068" t="s">
        <v>92056</v>
      </c>
      <c r="B92068">
        <v>1</v>
      </c>
      <c r="C92068">
        <v>79110</v>
      </c>
    </row>
    <row r="92069" spans="1:3" x14ac:dyDescent="0.45">
      <c r="A92069" t="s">
        <v>92057</v>
      </c>
      <c r="B92069">
        <v>1</v>
      </c>
      <c r="C92069">
        <v>51662</v>
      </c>
    </row>
    <row r="92070" spans="1:3" x14ac:dyDescent="0.45">
      <c r="A92070" t="s">
        <v>92058</v>
      </c>
      <c r="B92070">
        <v>1</v>
      </c>
      <c r="C92070">
        <v>100785</v>
      </c>
    </row>
    <row r="92071" spans="1:3" x14ac:dyDescent="0.45">
      <c r="A92071" t="s">
        <v>92059</v>
      </c>
      <c r="B92071">
        <v>1</v>
      </c>
      <c r="C92071">
        <v>112730</v>
      </c>
    </row>
    <row r="92072" spans="1:3" x14ac:dyDescent="0.45">
      <c r="A92072" t="s">
        <v>92060</v>
      </c>
      <c r="B92072">
        <v>1</v>
      </c>
      <c r="C92072">
        <v>1219</v>
      </c>
    </row>
    <row r="92073" spans="1:3" x14ac:dyDescent="0.45">
      <c r="A92073" t="s">
        <v>92061</v>
      </c>
      <c r="B92073">
        <v>1</v>
      </c>
      <c r="C92073">
        <v>48323</v>
      </c>
    </row>
    <row r="92074" spans="1:3" x14ac:dyDescent="0.45">
      <c r="A92074" t="s">
        <v>92062</v>
      </c>
      <c r="B92074">
        <v>1</v>
      </c>
      <c r="C92074">
        <v>40187</v>
      </c>
    </row>
    <row r="92075" spans="1:3" x14ac:dyDescent="0.45">
      <c r="A92075" t="s">
        <v>92063</v>
      </c>
      <c r="B92075">
        <v>1</v>
      </c>
      <c r="C92075">
        <v>37076</v>
      </c>
    </row>
    <row r="92076" spans="1:3" x14ac:dyDescent="0.45">
      <c r="A92076" t="s">
        <v>92064</v>
      </c>
      <c r="B92076">
        <v>1</v>
      </c>
      <c r="C92076">
        <v>118912</v>
      </c>
    </row>
    <row r="92077" spans="1:3" x14ac:dyDescent="0.45">
      <c r="A92077" t="s">
        <v>92065</v>
      </c>
      <c r="B92077">
        <v>1</v>
      </c>
      <c r="C92077">
        <v>80675</v>
      </c>
    </row>
    <row r="92078" spans="1:3" x14ac:dyDescent="0.45">
      <c r="A92078" t="s">
        <v>92066</v>
      </c>
      <c r="B92078">
        <v>1</v>
      </c>
      <c r="C92078">
        <v>45823</v>
      </c>
    </row>
    <row r="92079" spans="1:3" x14ac:dyDescent="0.45">
      <c r="A92079" t="s">
        <v>92067</v>
      </c>
      <c r="B92079">
        <v>1</v>
      </c>
      <c r="C92079">
        <v>71820</v>
      </c>
    </row>
    <row r="92080" spans="1:3" x14ac:dyDescent="0.45">
      <c r="A92080" t="s">
        <v>92068</v>
      </c>
      <c r="B92080">
        <v>1</v>
      </c>
      <c r="C92080">
        <v>60717</v>
      </c>
    </row>
    <row r="92081" spans="1:3" x14ac:dyDescent="0.45">
      <c r="A92081" t="s">
        <v>92069</v>
      </c>
      <c r="B92081">
        <v>1</v>
      </c>
      <c r="C92081">
        <v>43761</v>
      </c>
    </row>
    <row r="92082" spans="1:3" x14ac:dyDescent="0.45">
      <c r="A92082" t="s">
        <v>92070</v>
      </c>
      <c r="B92082">
        <v>1</v>
      </c>
      <c r="C92082">
        <v>44733</v>
      </c>
    </row>
    <row r="92083" spans="1:3" x14ac:dyDescent="0.45">
      <c r="A92083" t="s">
        <v>92071</v>
      </c>
      <c r="B92083">
        <v>1</v>
      </c>
      <c r="C92083">
        <v>30268</v>
      </c>
    </row>
    <row r="92084" spans="1:3" x14ac:dyDescent="0.45">
      <c r="A92084" t="s">
        <v>92072</v>
      </c>
      <c r="B92084">
        <v>1</v>
      </c>
      <c r="C92084">
        <v>110611</v>
      </c>
    </row>
    <row r="92085" spans="1:3" x14ac:dyDescent="0.45">
      <c r="A92085" t="s">
        <v>92073</v>
      </c>
      <c r="B92085">
        <v>1</v>
      </c>
      <c r="C92085">
        <v>80369</v>
      </c>
    </row>
    <row r="92086" spans="1:3" x14ac:dyDescent="0.45">
      <c r="A92086" t="s">
        <v>92074</v>
      </c>
      <c r="B92086">
        <v>1</v>
      </c>
      <c r="C92086">
        <v>27971</v>
      </c>
    </row>
    <row r="92087" spans="1:3" x14ac:dyDescent="0.45">
      <c r="A92087" t="s">
        <v>92075</v>
      </c>
      <c r="B92087">
        <v>1</v>
      </c>
      <c r="C92087">
        <v>103965</v>
      </c>
    </row>
    <row r="92088" spans="1:3" x14ac:dyDescent="0.45">
      <c r="A92088" t="s">
        <v>92076</v>
      </c>
      <c r="B92088">
        <v>1</v>
      </c>
      <c r="C92088">
        <v>73796</v>
      </c>
    </row>
    <row r="92089" spans="1:3" x14ac:dyDescent="0.45">
      <c r="A92089" t="s">
        <v>92077</v>
      </c>
      <c r="B92089">
        <v>1</v>
      </c>
      <c r="C92089">
        <v>86242</v>
      </c>
    </row>
    <row r="92090" spans="1:3" x14ac:dyDescent="0.45">
      <c r="A92090" t="s">
        <v>92078</v>
      </c>
      <c r="B92090">
        <v>1</v>
      </c>
      <c r="C92090">
        <v>52240</v>
      </c>
    </row>
    <row r="92091" spans="1:3" x14ac:dyDescent="0.45">
      <c r="A92091" t="s">
        <v>92079</v>
      </c>
      <c r="B92091">
        <v>1</v>
      </c>
      <c r="C92091">
        <v>60814</v>
      </c>
    </row>
    <row r="92092" spans="1:3" x14ac:dyDescent="0.45">
      <c r="A92092" t="s">
        <v>92080</v>
      </c>
      <c r="B92092">
        <v>1</v>
      </c>
      <c r="C92092">
        <v>41713</v>
      </c>
    </row>
    <row r="92093" spans="1:3" x14ac:dyDescent="0.45">
      <c r="A92093" t="s">
        <v>92081</v>
      </c>
      <c r="B92093">
        <v>1</v>
      </c>
      <c r="C92093">
        <v>92917</v>
      </c>
    </row>
    <row r="92094" spans="1:3" x14ac:dyDescent="0.45">
      <c r="A92094" t="s">
        <v>92082</v>
      </c>
      <c r="B92094">
        <v>1</v>
      </c>
      <c r="C92094">
        <v>113804</v>
      </c>
    </row>
    <row r="92095" spans="1:3" x14ac:dyDescent="0.45">
      <c r="A92095" t="s">
        <v>92083</v>
      </c>
      <c r="B92095">
        <v>1</v>
      </c>
      <c r="C92095">
        <v>76328</v>
      </c>
    </row>
    <row r="92096" spans="1:3" x14ac:dyDescent="0.45">
      <c r="A92096" t="s">
        <v>92084</v>
      </c>
      <c r="B92096">
        <v>1</v>
      </c>
      <c r="C92096">
        <v>89987</v>
      </c>
    </row>
    <row r="92097" spans="1:3" x14ac:dyDescent="0.45">
      <c r="A92097" t="s">
        <v>92085</v>
      </c>
      <c r="B92097">
        <v>1</v>
      </c>
      <c r="C92097">
        <v>94721</v>
      </c>
    </row>
    <row r="92098" spans="1:3" x14ac:dyDescent="0.45">
      <c r="A92098" t="s">
        <v>92086</v>
      </c>
      <c r="B92098">
        <v>1</v>
      </c>
      <c r="C92098">
        <v>88327</v>
      </c>
    </row>
    <row r="92099" spans="1:3" x14ac:dyDescent="0.45">
      <c r="A92099" t="s">
        <v>92087</v>
      </c>
      <c r="B92099">
        <v>1</v>
      </c>
      <c r="C92099">
        <v>99820</v>
      </c>
    </row>
    <row r="92100" spans="1:3" x14ac:dyDescent="0.45">
      <c r="A92100" t="s">
        <v>92088</v>
      </c>
      <c r="B92100">
        <v>1</v>
      </c>
      <c r="C92100">
        <v>77062</v>
      </c>
    </row>
    <row r="92101" spans="1:3" x14ac:dyDescent="0.45">
      <c r="A92101" t="s">
        <v>92089</v>
      </c>
      <c r="B92101">
        <v>1</v>
      </c>
      <c r="C92101">
        <v>95448</v>
      </c>
    </row>
    <row r="92102" spans="1:3" x14ac:dyDescent="0.45">
      <c r="A92102" t="s">
        <v>92090</v>
      </c>
      <c r="B92102">
        <v>1</v>
      </c>
      <c r="C92102">
        <v>90450</v>
      </c>
    </row>
    <row r="92103" spans="1:3" x14ac:dyDescent="0.45">
      <c r="A92103" t="s">
        <v>92091</v>
      </c>
      <c r="B92103">
        <v>1</v>
      </c>
      <c r="C92103">
        <v>25006</v>
      </c>
    </row>
    <row r="92104" spans="1:3" x14ac:dyDescent="0.45">
      <c r="A92104" t="s">
        <v>92092</v>
      </c>
      <c r="B92104">
        <v>1</v>
      </c>
      <c r="C92104">
        <v>81734</v>
      </c>
    </row>
    <row r="92105" spans="1:3" x14ac:dyDescent="0.45">
      <c r="A92105" t="s">
        <v>92093</v>
      </c>
      <c r="B92105">
        <v>1</v>
      </c>
      <c r="C92105">
        <v>60905</v>
      </c>
    </row>
    <row r="92106" spans="1:3" x14ac:dyDescent="0.45">
      <c r="A92106" t="s">
        <v>92094</v>
      </c>
      <c r="B92106">
        <v>1</v>
      </c>
      <c r="C92106">
        <v>119170</v>
      </c>
    </row>
    <row r="92107" spans="1:3" x14ac:dyDescent="0.45">
      <c r="A92107" t="s">
        <v>92095</v>
      </c>
      <c r="B92107">
        <v>1</v>
      </c>
      <c r="C92107">
        <v>39219</v>
      </c>
    </row>
    <row r="92108" spans="1:3" x14ac:dyDescent="0.45">
      <c r="A92108" t="s">
        <v>92096</v>
      </c>
      <c r="B92108">
        <v>1</v>
      </c>
      <c r="C92108">
        <v>32950</v>
      </c>
    </row>
    <row r="92109" spans="1:3" x14ac:dyDescent="0.45">
      <c r="A92109" t="s">
        <v>92097</v>
      </c>
      <c r="B92109">
        <v>1</v>
      </c>
      <c r="C92109">
        <v>94793</v>
      </c>
    </row>
    <row r="92110" spans="1:3" x14ac:dyDescent="0.45">
      <c r="A92110" t="s">
        <v>92098</v>
      </c>
      <c r="B92110">
        <v>1</v>
      </c>
      <c r="C92110">
        <v>99097</v>
      </c>
    </row>
    <row r="92111" spans="1:3" x14ac:dyDescent="0.45">
      <c r="A92111" t="s">
        <v>92099</v>
      </c>
      <c r="B92111">
        <v>1</v>
      </c>
      <c r="C92111">
        <v>82912</v>
      </c>
    </row>
    <row r="92112" spans="1:3" x14ac:dyDescent="0.45">
      <c r="A92112" t="s">
        <v>92100</v>
      </c>
      <c r="B92112">
        <v>1</v>
      </c>
      <c r="C92112">
        <v>13905</v>
      </c>
    </row>
    <row r="92113" spans="1:3" x14ac:dyDescent="0.45">
      <c r="A92113" t="s">
        <v>92101</v>
      </c>
      <c r="B92113">
        <v>1</v>
      </c>
      <c r="C92113">
        <v>77674</v>
      </c>
    </row>
    <row r="92114" spans="1:3" x14ac:dyDescent="0.45">
      <c r="A92114" t="s">
        <v>92102</v>
      </c>
      <c r="B92114">
        <v>1</v>
      </c>
      <c r="C92114">
        <v>88192</v>
      </c>
    </row>
    <row r="92115" spans="1:3" x14ac:dyDescent="0.45">
      <c r="A92115" t="s">
        <v>92103</v>
      </c>
      <c r="B92115">
        <v>1</v>
      </c>
      <c r="C92115">
        <v>76701</v>
      </c>
    </row>
    <row r="92116" spans="1:3" x14ac:dyDescent="0.45">
      <c r="A92116" t="s">
        <v>92104</v>
      </c>
      <c r="B92116">
        <v>1</v>
      </c>
      <c r="C92116">
        <v>40187</v>
      </c>
    </row>
    <row r="92117" spans="1:3" x14ac:dyDescent="0.45">
      <c r="A92117" t="s">
        <v>92105</v>
      </c>
      <c r="B92117">
        <v>1</v>
      </c>
      <c r="C92117">
        <v>96863</v>
      </c>
    </row>
    <row r="92118" spans="1:3" x14ac:dyDescent="0.45">
      <c r="A92118" t="s">
        <v>92106</v>
      </c>
      <c r="B92118">
        <v>1</v>
      </c>
      <c r="C92118">
        <v>101760</v>
      </c>
    </row>
    <row r="92119" spans="1:3" x14ac:dyDescent="0.45">
      <c r="A92119" t="s">
        <v>92107</v>
      </c>
      <c r="B92119">
        <v>1</v>
      </c>
      <c r="C92119">
        <v>34258</v>
      </c>
    </row>
    <row r="92120" spans="1:3" x14ac:dyDescent="0.45">
      <c r="A92120" t="s">
        <v>92108</v>
      </c>
      <c r="B92120">
        <v>1</v>
      </c>
      <c r="C92120">
        <v>66088</v>
      </c>
    </row>
    <row r="92121" spans="1:3" x14ac:dyDescent="0.45">
      <c r="A92121" t="s">
        <v>92109</v>
      </c>
      <c r="B92121">
        <v>1</v>
      </c>
      <c r="C92121">
        <v>86085</v>
      </c>
    </row>
    <row r="92122" spans="1:3" x14ac:dyDescent="0.45">
      <c r="A92122" t="s">
        <v>92110</v>
      </c>
      <c r="B92122">
        <v>1</v>
      </c>
      <c r="C92122">
        <v>98657</v>
      </c>
    </row>
    <row r="92123" spans="1:3" x14ac:dyDescent="0.45">
      <c r="A92123" t="s">
        <v>92111</v>
      </c>
      <c r="B92123">
        <v>1</v>
      </c>
      <c r="C92123">
        <v>71561</v>
      </c>
    </row>
    <row r="92124" spans="1:3" x14ac:dyDescent="0.45">
      <c r="A92124" t="s">
        <v>92112</v>
      </c>
      <c r="B92124">
        <v>1</v>
      </c>
      <c r="C92124">
        <v>33777</v>
      </c>
    </row>
    <row r="92125" spans="1:3" x14ac:dyDescent="0.45">
      <c r="A92125" t="s">
        <v>92113</v>
      </c>
      <c r="B92125">
        <v>1</v>
      </c>
      <c r="C92125">
        <v>47381</v>
      </c>
    </row>
    <row r="92126" spans="1:3" x14ac:dyDescent="0.45">
      <c r="A92126" t="s">
        <v>92114</v>
      </c>
      <c r="B92126">
        <v>1</v>
      </c>
      <c r="C92126">
        <v>57777</v>
      </c>
    </row>
    <row r="92127" spans="1:3" x14ac:dyDescent="0.45">
      <c r="A92127" t="s">
        <v>92115</v>
      </c>
      <c r="B92127">
        <v>1</v>
      </c>
      <c r="C92127">
        <v>42007</v>
      </c>
    </row>
    <row r="92128" spans="1:3" x14ac:dyDescent="0.45">
      <c r="A92128" t="s">
        <v>92116</v>
      </c>
      <c r="B92128">
        <v>1</v>
      </c>
      <c r="C92128">
        <v>28247</v>
      </c>
    </row>
    <row r="92129" spans="1:3" x14ac:dyDescent="0.45">
      <c r="A92129" t="s">
        <v>92117</v>
      </c>
      <c r="B92129">
        <v>1</v>
      </c>
      <c r="C92129">
        <v>118781</v>
      </c>
    </row>
    <row r="92130" spans="1:3" x14ac:dyDescent="0.45">
      <c r="A92130" t="s">
        <v>92118</v>
      </c>
      <c r="B92130">
        <v>1</v>
      </c>
      <c r="C92130">
        <v>66752</v>
      </c>
    </row>
    <row r="92131" spans="1:3" x14ac:dyDescent="0.45">
      <c r="A92131" t="s">
        <v>92119</v>
      </c>
      <c r="B92131">
        <v>1</v>
      </c>
      <c r="C92131">
        <v>77454</v>
      </c>
    </row>
    <row r="92132" spans="1:3" x14ac:dyDescent="0.45">
      <c r="A92132" t="s">
        <v>92120</v>
      </c>
      <c r="B92132">
        <v>1</v>
      </c>
      <c r="C92132">
        <v>109746</v>
      </c>
    </row>
    <row r="92133" spans="1:3" x14ac:dyDescent="0.45">
      <c r="A92133" t="s">
        <v>92121</v>
      </c>
      <c r="B92133">
        <v>1</v>
      </c>
      <c r="C92133">
        <v>9158</v>
      </c>
    </row>
    <row r="92134" spans="1:3" x14ac:dyDescent="0.45">
      <c r="A92134" t="s">
        <v>92122</v>
      </c>
      <c r="B92134">
        <v>1</v>
      </c>
      <c r="C92134">
        <v>103746</v>
      </c>
    </row>
    <row r="92135" spans="1:3" x14ac:dyDescent="0.45">
      <c r="A92135" t="s">
        <v>92123</v>
      </c>
      <c r="B92135">
        <v>1</v>
      </c>
      <c r="C92135">
        <v>117861</v>
      </c>
    </row>
    <row r="92136" spans="1:3" x14ac:dyDescent="0.45">
      <c r="A92136" t="s">
        <v>92124</v>
      </c>
      <c r="B92136">
        <v>1</v>
      </c>
      <c r="C92136">
        <v>22525</v>
      </c>
    </row>
    <row r="92137" spans="1:3" x14ac:dyDescent="0.45">
      <c r="A92137" t="s">
        <v>92125</v>
      </c>
      <c r="B92137">
        <v>1</v>
      </c>
      <c r="C92137">
        <v>84634</v>
      </c>
    </row>
    <row r="92138" spans="1:3" x14ac:dyDescent="0.45">
      <c r="A92138" t="s">
        <v>92126</v>
      </c>
      <c r="B92138">
        <v>1</v>
      </c>
      <c r="C92138">
        <v>17094</v>
      </c>
    </row>
    <row r="92139" spans="1:3" x14ac:dyDescent="0.45">
      <c r="A92139" t="s">
        <v>92127</v>
      </c>
      <c r="B92139">
        <v>1</v>
      </c>
      <c r="C92139">
        <v>74929</v>
      </c>
    </row>
    <row r="92140" spans="1:3" x14ac:dyDescent="0.45">
      <c r="A92140" t="s">
        <v>92128</v>
      </c>
      <c r="B92140">
        <v>1</v>
      </c>
      <c r="C92140">
        <v>39926</v>
      </c>
    </row>
    <row r="92141" spans="1:3" x14ac:dyDescent="0.45">
      <c r="A92141" t="s">
        <v>92129</v>
      </c>
      <c r="B92141">
        <v>1</v>
      </c>
      <c r="C92141">
        <v>78698</v>
      </c>
    </row>
    <row r="92142" spans="1:3" x14ac:dyDescent="0.45">
      <c r="A92142" t="s">
        <v>92130</v>
      </c>
      <c r="B92142">
        <v>1</v>
      </c>
      <c r="C92142">
        <v>80793</v>
      </c>
    </row>
    <row r="92143" spans="1:3" x14ac:dyDescent="0.45">
      <c r="A92143" t="s">
        <v>92131</v>
      </c>
      <c r="B92143">
        <v>1</v>
      </c>
      <c r="C92143">
        <v>104975</v>
      </c>
    </row>
    <row r="92144" spans="1:3" x14ac:dyDescent="0.45">
      <c r="A92144" t="s">
        <v>92132</v>
      </c>
      <c r="B92144">
        <v>1</v>
      </c>
      <c r="C92144">
        <v>58720</v>
      </c>
    </row>
    <row r="92145" spans="1:3" x14ac:dyDescent="0.45">
      <c r="A92145" t="s">
        <v>92133</v>
      </c>
      <c r="B92145">
        <v>1</v>
      </c>
      <c r="C92145">
        <v>115287</v>
      </c>
    </row>
    <row r="92146" spans="1:3" x14ac:dyDescent="0.45">
      <c r="A92146" t="s">
        <v>92134</v>
      </c>
      <c r="B92146">
        <v>1</v>
      </c>
      <c r="C92146">
        <v>110694</v>
      </c>
    </row>
    <row r="92147" spans="1:3" x14ac:dyDescent="0.45">
      <c r="A92147" t="s">
        <v>92135</v>
      </c>
      <c r="B92147">
        <v>1</v>
      </c>
      <c r="C92147">
        <v>69792</v>
      </c>
    </row>
    <row r="92148" spans="1:3" x14ac:dyDescent="0.45">
      <c r="A92148" t="s">
        <v>92136</v>
      </c>
      <c r="B92148">
        <v>1</v>
      </c>
      <c r="C92148">
        <v>20584</v>
      </c>
    </row>
    <row r="92149" spans="1:3" x14ac:dyDescent="0.45">
      <c r="A92149" t="s">
        <v>92137</v>
      </c>
      <c r="B92149">
        <v>1</v>
      </c>
      <c r="C92149">
        <v>1926</v>
      </c>
    </row>
    <row r="92150" spans="1:3" x14ac:dyDescent="0.45">
      <c r="A92150" t="s">
        <v>92138</v>
      </c>
      <c r="B92150">
        <v>1</v>
      </c>
      <c r="C92150">
        <v>76801</v>
      </c>
    </row>
    <row r="92151" spans="1:3" x14ac:dyDescent="0.45">
      <c r="A92151" t="s">
        <v>92139</v>
      </c>
      <c r="B92151">
        <v>1</v>
      </c>
      <c r="C92151">
        <v>38674</v>
      </c>
    </row>
    <row r="92152" spans="1:3" x14ac:dyDescent="0.45">
      <c r="A92152" t="s">
        <v>92140</v>
      </c>
      <c r="B92152">
        <v>1</v>
      </c>
      <c r="C92152">
        <v>103180</v>
      </c>
    </row>
    <row r="92153" spans="1:3" x14ac:dyDescent="0.45">
      <c r="A92153" t="s">
        <v>92141</v>
      </c>
      <c r="B92153">
        <v>1</v>
      </c>
      <c r="C92153">
        <v>57114</v>
      </c>
    </row>
    <row r="92154" spans="1:3" x14ac:dyDescent="0.45">
      <c r="A92154" t="s">
        <v>92142</v>
      </c>
      <c r="B92154">
        <v>1</v>
      </c>
      <c r="C92154">
        <v>79218</v>
      </c>
    </row>
    <row r="92155" spans="1:3" x14ac:dyDescent="0.45">
      <c r="A92155" t="s">
        <v>92143</v>
      </c>
      <c r="B92155">
        <v>1</v>
      </c>
      <c r="C92155">
        <v>62854</v>
      </c>
    </row>
    <row r="92156" spans="1:3" x14ac:dyDescent="0.45">
      <c r="A92156" t="s">
        <v>92144</v>
      </c>
      <c r="B92156">
        <v>1</v>
      </c>
      <c r="C92156">
        <v>85815</v>
      </c>
    </row>
    <row r="92157" spans="1:3" x14ac:dyDescent="0.45">
      <c r="A92157" t="s">
        <v>92145</v>
      </c>
      <c r="B92157">
        <v>1</v>
      </c>
      <c r="C92157">
        <v>80307</v>
      </c>
    </row>
    <row r="92158" spans="1:3" x14ac:dyDescent="0.45">
      <c r="A92158" t="s">
        <v>92146</v>
      </c>
      <c r="B92158">
        <v>1</v>
      </c>
      <c r="C92158">
        <v>46507</v>
      </c>
    </row>
    <row r="92159" spans="1:3" x14ac:dyDescent="0.45">
      <c r="A92159" t="s">
        <v>92147</v>
      </c>
      <c r="B92159">
        <v>1</v>
      </c>
      <c r="C92159">
        <v>42703</v>
      </c>
    </row>
    <row r="92160" spans="1:3" x14ac:dyDescent="0.45">
      <c r="A92160" t="s">
        <v>92148</v>
      </c>
      <c r="B92160">
        <v>1</v>
      </c>
      <c r="C92160">
        <v>32464</v>
      </c>
    </row>
    <row r="92161" spans="1:3" x14ac:dyDescent="0.45">
      <c r="A92161" t="s">
        <v>92149</v>
      </c>
      <c r="B92161">
        <v>1</v>
      </c>
      <c r="C92161">
        <v>53604</v>
      </c>
    </row>
    <row r="92162" spans="1:3" x14ac:dyDescent="0.45">
      <c r="A92162" t="s">
        <v>92150</v>
      </c>
      <c r="B92162">
        <v>1</v>
      </c>
      <c r="C92162">
        <v>113465</v>
      </c>
    </row>
    <row r="92163" spans="1:3" x14ac:dyDescent="0.45">
      <c r="A92163" t="s">
        <v>92151</v>
      </c>
      <c r="B92163">
        <v>1</v>
      </c>
      <c r="C92163">
        <v>73697</v>
      </c>
    </row>
    <row r="92164" spans="1:3" x14ac:dyDescent="0.45">
      <c r="A92164" t="s">
        <v>92152</v>
      </c>
      <c r="B92164">
        <v>1</v>
      </c>
      <c r="C92164">
        <v>62189</v>
      </c>
    </row>
    <row r="92165" spans="1:3" x14ac:dyDescent="0.45">
      <c r="A92165" t="s">
        <v>92153</v>
      </c>
      <c r="B92165">
        <v>1</v>
      </c>
      <c r="C92165">
        <v>89493</v>
      </c>
    </row>
    <row r="92166" spans="1:3" x14ac:dyDescent="0.45">
      <c r="A92166" t="s">
        <v>92154</v>
      </c>
      <c r="B92166">
        <v>1</v>
      </c>
      <c r="C92166">
        <v>100774</v>
      </c>
    </row>
    <row r="92167" spans="1:3" x14ac:dyDescent="0.45">
      <c r="A92167" t="s">
        <v>92155</v>
      </c>
      <c r="B92167">
        <v>1</v>
      </c>
      <c r="C92167">
        <v>117334</v>
      </c>
    </row>
    <row r="92168" spans="1:3" x14ac:dyDescent="0.45">
      <c r="A92168" t="s">
        <v>92156</v>
      </c>
      <c r="B92168">
        <v>1</v>
      </c>
      <c r="C92168">
        <v>61501</v>
      </c>
    </row>
    <row r="92169" spans="1:3" x14ac:dyDescent="0.45">
      <c r="A92169" t="s">
        <v>92157</v>
      </c>
      <c r="B92169">
        <v>1</v>
      </c>
      <c r="C92169">
        <v>68151</v>
      </c>
    </row>
    <row r="92170" spans="1:3" x14ac:dyDescent="0.45">
      <c r="A92170" t="s">
        <v>92158</v>
      </c>
      <c r="B92170">
        <v>1</v>
      </c>
      <c r="C92170">
        <v>49892</v>
      </c>
    </row>
    <row r="92171" spans="1:3" x14ac:dyDescent="0.45">
      <c r="A92171" t="s">
        <v>92159</v>
      </c>
      <c r="B92171">
        <v>1</v>
      </c>
      <c r="C92171">
        <v>60781</v>
      </c>
    </row>
    <row r="92172" spans="1:3" x14ac:dyDescent="0.45">
      <c r="A92172" t="s">
        <v>92160</v>
      </c>
      <c r="B92172">
        <v>1</v>
      </c>
      <c r="C92172">
        <v>79771</v>
      </c>
    </row>
    <row r="92173" spans="1:3" x14ac:dyDescent="0.45">
      <c r="A92173" t="s">
        <v>92161</v>
      </c>
      <c r="B92173">
        <v>1</v>
      </c>
      <c r="C92173">
        <v>107912</v>
      </c>
    </row>
    <row r="92174" spans="1:3" x14ac:dyDescent="0.45">
      <c r="A92174" t="s">
        <v>92162</v>
      </c>
      <c r="B92174">
        <v>1</v>
      </c>
      <c r="C92174">
        <v>71922</v>
      </c>
    </row>
    <row r="92175" spans="1:3" x14ac:dyDescent="0.45">
      <c r="A92175" t="s">
        <v>92163</v>
      </c>
      <c r="B92175">
        <v>1</v>
      </c>
      <c r="C92175">
        <v>85198</v>
      </c>
    </row>
    <row r="92176" spans="1:3" x14ac:dyDescent="0.45">
      <c r="A92176" t="s">
        <v>92164</v>
      </c>
      <c r="B92176">
        <v>1</v>
      </c>
      <c r="C92176">
        <v>41088</v>
      </c>
    </row>
    <row r="92177" spans="1:3" x14ac:dyDescent="0.45">
      <c r="A92177" t="s">
        <v>92165</v>
      </c>
      <c r="B92177">
        <v>1</v>
      </c>
      <c r="C92177">
        <v>32147</v>
      </c>
    </row>
    <row r="92178" spans="1:3" x14ac:dyDescent="0.45">
      <c r="A92178" t="s">
        <v>92166</v>
      </c>
      <c r="B92178">
        <v>1</v>
      </c>
      <c r="C92178">
        <v>60850</v>
      </c>
    </row>
    <row r="92179" spans="1:3" x14ac:dyDescent="0.45">
      <c r="A92179" t="s">
        <v>92167</v>
      </c>
      <c r="B92179">
        <v>1</v>
      </c>
      <c r="C92179">
        <v>37858</v>
      </c>
    </row>
    <row r="92180" spans="1:3" x14ac:dyDescent="0.45">
      <c r="A92180" t="s">
        <v>92168</v>
      </c>
      <c r="B92180">
        <v>1</v>
      </c>
      <c r="C92180">
        <v>14780</v>
      </c>
    </row>
    <row r="92181" spans="1:3" x14ac:dyDescent="0.45">
      <c r="A92181" t="s">
        <v>92169</v>
      </c>
      <c r="B92181">
        <v>1</v>
      </c>
      <c r="C92181">
        <v>40705</v>
      </c>
    </row>
    <row r="92182" spans="1:3" x14ac:dyDescent="0.45">
      <c r="A92182" t="s">
        <v>92170</v>
      </c>
      <c r="B92182">
        <v>1</v>
      </c>
      <c r="C92182">
        <v>113707</v>
      </c>
    </row>
    <row r="92183" spans="1:3" x14ac:dyDescent="0.45">
      <c r="A92183" t="s">
        <v>92171</v>
      </c>
      <c r="B92183">
        <v>1</v>
      </c>
      <c r="C92183">
        <v>32796</v>
      </c>
    </row>
    <row r="92184" spans="1:3" x14ac:dyDescent="0.45">
      <c r="A92184" t="s">
        <v>92172</v>
      </c>
      <c r="B92184">
        <v>1</v>
      </c>
      <c r="C92184">
        <v>28057</v>
      </c>
    </row>
    <row r="92185" spans="1:3" x14ac:dyDescent="0.45">
      <c r="A92185" t="s">
        <v>92173</v>
      </c>
      <c r="B92185">
        <v>1</v>
      </c>
      <c r="C92185">
        <v>8063</v>
      </c>
    </row>
    <row r="92186" spans="1:3" x14ac:dyDescent="0.45">
      <c r="A92186" t="s">
        <v>92174</v>
      </c>
      <c r="B92186">
        <v>1</v>
      </c>
      <c r="C92186">
        <v>34710</v>
      </c>
    </row>
    <row r="92187" spans="1:3" x14ac:dyDescent="0.45">
      <c r="A92187" t="s">
        <v>92175</v>
      </c>
      <c r="B92187">
        <v>1</v>
      </c>
      <c r="C92187">
        <v>81828</v>
      </c>
    </row>
    <row r="92188" spans="1:3" x14ac:dyDescent="0.45">
      <c r="A92188" t="s">
        <v>92176</v>
      </c>
      <c r="B92188">
        <v>1</v>
      </c>
      <c r="C92188">
        <v>84957</v>
      </c>
    </row>
    <row r="92189" spans="1:3" x14ac:dyDescent="0.45">
      <c r="A92189" t="s">
        <v>92177</v>
      </c>
      <c r="B92189">
        <v>1</v>
      </c>
      <c r="C92189">
        <v>13756</v>
      </c>
    </row>
    <row r="92190" spans="1:3" x14ac:dyDescent="0.45">
      <c r="A92190" t="s">
        <v>92178</v>
      </c>
      <c r="B92190">
        <v>1</v>
      </c>
      <c r="C92190">
        <v>77015</v>
      </c>
    </row>
    <row r="92191" spans="1:3" x14ac:dyDescent="0.45">
      <c r="A92191" t="s">
        <v>92179</v>
      </c>
      <c r="B92191">
        <v>1</v>
      </c>
      <c r="C92191">
        <v>74613</v>
      </c>
    </row>
    <row r="92192" spans="1:3" x14ac:dyDescent="0.45">
      <c r="A92192" t="s">
        <v>92180</v>
      </c>
      <c r="B92192">
        <v>1</v>
      </c>
      <c r="C92192">
        <v>41749</v>
      </c>
    </row>
    <row r="92193" spans="1:3" x14ac:dyDescent="0.45">
      <c r="A92193" t="s">
        <v>92181</v>
      </c>
      <c r="B92193">
        <v>1</v>
      </c>
      <c r="C92193">
        <v>96405</v>
      </c>
    </row>
    <row r="92194" spans="1:3" x14ac:dyDescent="0.45">
      <c r="A92194" t="s">
        <v>92182</v>
      </c>
      <c r="B92194">
        <v>1</v>
      </c>
      <c r="C92194">
        <v>47675</v>
      </c>
    </row>
    <row r="92195" spans="1:3" x14ac:dyDescent="0.45">
      <c r="A92195" t="s">
        <v>92183</v>
      </c>
      <c r="B92195">
        <v>1</v>
      </c>
      <c r="C92195">
        <v>49131</v>
      </c>
    </row>
    <row r="92196" spans="1:3" x14ac:dyDescent="0.45">
      <c r="A92196" t="s">
        <v>92184</v>
      </c>
      <c r="B92196">
        <v>1</v>
      </c>
      <c r="C92196">
        <v>99099</v>
      </c>
    </row>
    <row r="92197" spans="1:3" x14ac:dyDescent="0.45">
      <c r="A92197" t="s">
        <v>92185</v>
      </c>
      <c r="B92197">
        <v>1</v>
      </c>
      <c r="C92197">
        <v>95870</v>
      </c>
    </row>
    <row r="92198" spans="1:3" x14ac:dyDescent="0.45">
      <c r="A92198" t="s">
        <v>92186</v>
      </c>
      <c r="B92198">
        <v>1</v>
      </c>
      <c r="C92198">
        <v>98985</v>
      </c>
    </row>
    <row r="92199" spans="1:3" x14ac:dyDescent="0.45">
      <c r="A92199" t="s">
        <v>92187</v>
      </c>
      <c r="B92199">
        <v>1</v>
      </c>
      <c r="C92199">
        <v>90772</v>
      </c>
    </row>
    <row r="92200" spans="1:3" x14ac:dyDescent="0.45">
      <c r="A92200" t="s">
        <v>92188</v>
      </c>
      <c r="B92200">
        <v>1</v>
      </c>
      <c r="C92200">
        <v>64209</v>
      </c>
    </row>
    <row r="92201" spans="1:3" x14ac:dyDescent="0.45">
      <c r="A92201" t="s">
        <v>92189</v>
      </c>
      <c r="B92201">
        <v>1</v>
      </c>
      <c r="C92201">
        <v>119446</v>
      </c>
    </row>
    <row r="92202" spans="1:3" x14ac:dyDescent="0.45">
      <c r="A92202" t="s">
        <v>92190</v>
      </c>
      <c r="B92202">
        <v>1</v>
      </c>
      <c r="C92202">
        <v>87715</v>
      </c>
    </row>
    <row r="92203" spans="1:3" x14ac:dyDescent="0.45">
      <c r="A92203" t="s">
        <v>92191</v>
      </c>
      <c r="B92203">
        <v>1</v>
      </c>
      <c r="C92203">
        <v>40827</v>
      </c>
    </row>
    <row r="92204" spans="1:3" x14ac:dyDescent="0.45">
      <c r="A92204" t="s">
        <v>92192</v>
      </c>
      <c r="B92204">
        <v>1</v>
      </c>
      <c r="C92204">
        <v>76749</v>
      </c>
    </row>
    <row r="92205" spans="1:3" x14ac:dyDescent="0.45">
      <c r="A92205" t="s">
        <v>92193</v>
      </c>
      <c r="B92205">
        <v>1</v>
      </c>
      <c r="C92205">
        <v>85049</v>
      </c>
    </row>
    <row r="92206" spans="1:3" x14ac:dyDescent="0.45">
      <c r="A92206" t="s">
        <v>92194</v>
      </c>
      <c r="B92206">
        <v>1</v>
      </c>
      <c r="C92206">
        <v>72886</v>
      </c>
    </row>
    <row r="92207" spans="1:3" x14ac:dyDescent="0.45">
      <c r="A92207" t="s">
        <v>92195</v>
      </c>
      <c r="B92207">
        <v>1</v>
      </c>
      <c r="C92207">
        <v>82871</v>
      </c>
    </row>
    <row r="92208" spans="1:3" x14ac:dyDescent="0.45">
      <c r="A92208" t="s">
        <v>92196</v>
      </c>
      <c r="B92208">
        <v>1</v>
      </c>
      <c r="C92208">
        <v>66917</v>
      </c>
    </row>
    <row r="92209" spans="1:3" x14ac:dyDescent="0.45">
      <c r="A92209" t="s">
        <v>92197</v>
      </c>
      <c r="B92209">
        <v>1</v>
      </c>
      <c r="C92209">
        <v>73231</v>
      </c>
    </row>
    <row r="92210" spans="1:3" x14ac:dyDescent="0.45">
      <c r="A92210" t="s">
        <v>92198</v>
      </c>
      <c r="B92210">
        <v>1</v>
      </c>
      <c r="C92210">
        <v>67243</v>
      </c>
    </row>
    <row r="92211" spans="1:3" x14ac:dyDescent="0.45">
      <c r="A92211" t="s">
        <v>92199</v>
      </c>
      <c r="B92211">
        <v>1</v>
      </c>
      <c r="C92211">
        <v>9937</v>
      </c>
    </row>
    <row r="92212" spans="1:3" x14ac:dyDescent="0.45">
      <c r="A92212" t="s">
        <v>92200</v>
      </c>
      <c r="B92212">
        <v>1</v>
      </c>
      <c r="C92212">
        <v>105924</v>
      </c>
    </row>
    <row r="92213" spans="1:3" x14ac:dyDescent="0.45">
      <c r="A92213" t="s">
        <v>92201</v>
      </c>
      <c r="B92213">
        <v>1</v>
      </c>
      <c r="C92213">
        <v>15399</v>
      </c>
    </row>
    <row r="92214" spans="1:3" x14ac:dyDescent="0.45">
      <c r="A92214" t="s">
        <v>92202</v>
      </c>
      <c r="B92214">
        <v>1</v>
      </c>
      <c r="C92214">
        <v>44572</v>
      </c>
    </row>
    <row r="92215" spans="1:3" x14ac:dyDescent="0.45">
      <c r="A92215" t="s">
        <v>92203</v>
      </c>
      <c r="B92215">
        <v>1</v>
      </c>
      <c r="C92215">
        <v>117521</v>
      </c>
    </row>
    <row r="92216" spans="1:3" x14ac:dyDescent="0.45">
      <c r="A92216" t="s">
        <v>92204</v>
      </c>
      <c r="B92216">
        <v>1</v>
      </c>
      <c r="C92216">
        <v>69163</v>
      </c>
    </row>
    <row r="92217" spans="1:3" x14ac:dyDescent="0.45">
      <c r="A92217" t="s">
        <v>92205</v>
      </c>
      <c r="B92217">
        <v>1</v>
      </c>
      <c r="C92217">
        <v>63786</v>
      </c>
    </row>
    <row r="92218" spans="1:3" x14ac:dyDescent="0.45">
      <c r="A92218" t="s">
        <v>92206</v>
      </c>
      <c r="B92218">
        <v>1</v>
      </c>
      <c r="C92218">
        <v>2650</v>
      </c>
    </row>
    <row r="92219" spans="1:3" x14ac:dyDescent="0.45">
      <c r="A92219" t="s">
        <v>92207</v>
      </c>
      <c r="B92219">
        <v>1</v>
      </c>
      <c r="C92219">
        <v>93649</v>
      </c>
    </row>
    <row r="92220" spans="1:3" x14ac:dyDescent="0.45">
      <c r="A92220" t="s">
        <v>92208</v>
      </c>
      <c r="B92220">
        <v>1</v>
      </c>
      <c r="C92220">
        <v>110558</v>
      </c>
    </row>
    <row r="92221" spans="1:3" x14ac:dyDescent="0.45">
      <c r="A92221" t="s">
        <v>92209</v>
      </c>
      <c r="B92221">
        <v>1</v>
      </c>
      <c r="C92221">
        <v>119811</v>
      </c>
    </row>
    <row r="92222" spans="1:3" x14ac:dyDescent="0.45">
      <c r="A92222" t="s">
        <v>92210</v>
      </c>
      <c r="B92222">
        <v>1</v>
      </c>
      <c r="C92222">
        <v>113950</v>
      </c>
    </row>
    <row r="92223" spans="1:3" x14ac:dyDescent="0.45">
      <c r="A92223" t="s">
        <v>92211</v>
      </c>
      <c r="B92223">
        <v>1</v>
      </c>
      <c r="C92223">
        <v>9337</v>
      </c>
    </row>
    <row r="92224" spans="1:3" x14ac:dyDescent="0.45">
      <c r="A92224" t="s">
        <v>92212</v>
      </c>
      <c r="B92224">
        <v>1</v>
      </c>
      <c r="C92224">
        <v>76886</v>
      </c>
    </row>
    <row r="92225" spans="1:3" x14ac:dyDescent="0.45">
      <c r="A92225" t="s">
        <v>92213</v>
      </c>
      <c r="B92225">
        <v>1</v>
      </c>
      <c r="C92225">
        <v>116983</v>
      </c>
    </row>
    <row r="92226" spans="1:3" x14ac:dyDescent="0.45">
      <c r="A92226" t="s">
        <v>92214</v>
      </c>
      <c r="B92226">
        <v>1</v>
      </c>
      <c r="C92226">
        <v>91901</v>
      </c>
    </row>
    <row r="92227" spans="1:3" x14ac:dyDescent="0.45">
      <c r="A92227" t="s">
        <v>92215</v>
      </c>
      <c r="B92227">
        <v>1</v>
      </c>
      <c r="C92227">
        <v>59953</v>
      </c>
    </row>
    <row r="92228" spans="1:3" x14ac:dyDescent="0.45">
      <c r="A92228" t="s">
        <v>92216</v>
      </c>
      <c r="B92228">
        <v>1</v>
      </c>
      <c r="C92228">
        <v>41701</v>
      </c>
    </row>
    <row r="92229" spans="1:3" x14ac:dyDescent="0.45">
      <c r="A92229" t="s">
        <v>92217</v>
      </c>
      <c r="B92229">
        <v>1</v>
      </c>
      <c r="C92229">
        <v>64764</v>
      </c>
    </row>
    <row r="92230" spans="1:3" x14ac:dyDescent="0.45">
      <c r="A92230" t="s">
        <v>92218</v>
      </c>
      <c r="B92230">
        <v>1</v>
      </c>
      <c r="C92230">
        <v>51556</v>
      </c>
    </row>
    <row r="92231" spans="1:3" x14ac:dyDescent="0.45">
      <c r="A92231" t="s">
        <v>92219</v>
      </c>
      <c r="B92231">
        <v>1</v>
      </c>
      <c r="C92231">
        <v>22716</v>
      </c>
    </row>
    <row r="92232" spans="1:3" x14ac:dyDescent="0.45">
      <c r="A92232" t="s">
        <v>92220</v>
      </c>
      <c r="B92232">
        <v>1</v>
      </c>
      <c r="C92232">
        <v>34007</v>
      </c>
    </row>
    <row r="92233" spans="1:3" x14ac:dyDescent="0.45">
      <c r="A92233" t="s">
        <v>92221</v>
      </c>
      <c r="B92233">
        <v>1</v>
      </c>
      <c r="C92233">
        <v>74033</v>
      </c>
    </row>
    <row r="92234" spans="1:3" x14ac:dyDescent="0.45">
      <c r="A92234" t="s">
        <v>92222</v>
      </c>
      <c r="B92234">
        <v>1</v>
      </c>
      <c r="C92234">
        <v>45607</v>
      </c>
    </row>
    <row r="92235" spans="1:3" x14ac:dyDescent="0.45">
      <c r="A92235" t="s">
        <v>92223</v>
      </c>
      <c r="B92235">
        <v>1</v>
      </c>
      <c r="C92235">
        <v>111022</v>
      </c>
    </row>
    <row r="92236" spans="1:3" x14ac:dyDescent="0.45">
      <c r="A92236" t="s">
        <v>92224</v>
      </c>
      <c r="B92236">
        <v>1</v>
      </c>
      <c r="C92236">
        <v>74134</v>
      </c>
    </row>
    <row r="92237" spans="1:3" x14ac:dyDescent="0.45">
      <c r="A92237" t="s">
        <v>92225</v>
      </c>
      <c r="B92237">
        <v>1</v>
      </c>
      <c r="C92237">
        <v>5680</v>
      </c>
    </row>
    <row r="92238" spans="1:3" x14ac:dyDescent="0.45">
      <c r="A92238" t="s">
        <v>92226</v>
      </c>
      <c r="B92238">
        <v>1</v>
      </c>
      <c r="C92238">
        <v>111533</v>
      </c>
    </row>
    <row r="92239" spans="1:3" x14ac:dyDescent="0.45">
      <c r="A92239" t="s">
        <v>92227</v>
      </c>
      <c r="B92239">
        <v>1</v>
      </c>
      <c r="C92239">
        <v>57103</v>
      </c>
    </row>
    <row r="92240" spans="1:3" x14ac:dyDescent="0.45">
      <c r="A92240" t="s">
        <v>92228</v>
      </c>
      <c r="B92240">
        <v>1</v>
      </c>
      <c r="C92240">
        <v>93243</v>
      </c>
    </row>
    <row r="92241" spans="1:3" x14ac:dyDescent="0.45">
      <c r="A92241" t="s">
        <v>92229</v>
      </c>
      <c r="B92241">
        <v>1</v>
      </c>
      <c r="C92241">
        <v>5899</v>
      </c>
    </row>
    <row r="92242" spans="1:3" x14ac:dyDescent="0.45">
      <c r="A92242" t="s">
        <v>92230</v>
      </c>
      <c r="B92242">
        <v>1</v>
      </c>
      <c r="C92242">
        <v>32435</v>
      </c>
    </row>
    <row r="92243" spans="1:3" x14ac:dyDescent="0.45">
      <c r="A92243" t="s">
        <v>92231</v>
      </c>
      <c r="B92243">
        <v>1</v>
      </c>
      <c r="C92243">
        <v>27414</v>
      </c>
    </row>
    <row r="92244" spans="1:3" x14ac:dyDescent="0.45">
      <c r="A92244" t="s">
        <v>92232</v>
      </c>
      <c r="B92244">
        <v>1</v>
      </c>
      <c r="C92244">
        <v>5755</v>
      </c>
    </row>
    <row r="92245" spans="1:3" x14ac:dyDescent="0.45">
      <c r="A92245" t="s">
        <v>92233</v>
      </c>
      <c r="B92245">
        <v>1</v>
      </c>
      <c r="C92245">
        <v>107056</v>
      </c>
    </row>
    <row r="92246" spans="1:3" x14ac:dyDescent="0.45">
      <c r="A92246" t="s">
        <v>92234</v>
      </c>
      <c r="B92246">
        <v>1</v>
      </c>
      <c r="C92246">
        <v>33884</v>
      </c>
    </row>
    <row r="92247" spans="1:3" x14ac:dyDescent="0.45">
      <c r="A92247" t="s">
        <v>92235</v>
      </c>
      <c r="B92247">
        <v>1</v>
      </c>
      <c r="C92247">
        <v>76840</v>
      </c>
    </row>
    <row r="92248" spans="1:3" x14ac:dyDescent="0.45">
      <c r="A92248" t="s">
        <v>92236</v>
      </c>
      <c r="B92248">
        <v>1</v>
      </c>
      <c r="C92248">
        <v>84784</v>
      </c>
    </row>
    <row r="92249" spans="1:3" x14ac:dyDescent="0.45">
      <c r="A92249" t="s">
        <v>92237</v>
      </c>
      <c r="B92249">
        <v>1</v>
      </c>
      <c r="C92249">
        <v>20061</v>
      </c>
    </row>
    <row r="92250" spans="1:3" x14ac:dyDescent="0.45">
      <c r="A92250" t="s">
        <v>92238</v>
      </c>
      <c r="B92250">
        <v>1</v>
      </c>
      <c r="C92250">
        <v>93209</v>
      </c>
    </row>
    <row r="92251" spans="1:3" x14ac:dyDescent="0.45">
      <c r="A92251" t="s">
        <v>92239</v>
      </c>
      <c r="B92251">
        <v>1</v>
      </c>
      <c r="C92251">
        <v>110216</v>
      </c>
    </row>
    <row r="92252" spans="1:3" x14ac:dyDescent="0.45">
      <c r="A92252" t="s">
        <v>92240</v>
      </c>
      <c r="B92252">
        <v>1</v>
      </c>
      <c r="C92252">
        <v>82586</v>
      </c>
    </row>
    <row r="92253" spans="1:3" x14ac:dyDescent="0.45">
      <c r="A92253" t="s">
        <v>92241</v>
      </c>
      <c r="B92253">
        <v>1</v>
      </c>
      <c r="C92253">
        <v>41322</v>
      </c>
    </row>
    <row r="92254" spans="1:3" x14ac:dyDescent="0.45">
      <c r="A92254" t="s">
        <v>92242</v>
      </c>
      <c r="B92254">
        <v>1</v>
      </c>
      <c r="C92254">
        <v>65934</v>
      </c>
    </row>
    <row r="92255" spans="1:3" x14ac:dyDescent="0.45">
      <c r="A92255" t="s">
        <v>92243</v>
      </c>
      <c r="B92255">
        <v>1</v>
      </c>
      <c r="C92255">
        <v>66793</v>
      </c>
    </row>
    <row r="92256" spans="1:3" x14ac:dyDescent="0.45">
      <c r="A92256" t="s">
        <v>92244</v>
      </c>
      <c r="B92256">
        <v>1</v>
      </c>
      <c r="C92256">
        <v>18338</v>
      </c>
    </row>
    <row r="92257" spans="1:3" x14ac:dyDescent="0.45">
      <c r="A92257" t="s">
        <v>92245</v>
      </c>
      <c r="B92257">
        <v>1</v>
      </c>
      <c r="C92257">
        <v>46553</v>
      </c>
    </row>
    <row r="92258" spans="1:3" x14ac:dyDescent="0.45">
      <c r="A92258" t="s">
        <v>92246</v>
      </c>
      <c r="B92258">
        <v>1</v>
      </c>
      <c r="C92258">
        <v>4289</v>
      </c>
    </row>
    <row r="92259" spans="1:3" x14ac:dyDescent="0.45">
      <c r="A92259" t="s">
        <v>92247</v>
      </c>
      <c r="B92259">
        <v>1</v>
      </c>
      <c r="C92259">
        <v>3017</v>
      </c>
    </row>
    <row r="92260" spans="1:3" x14ac:dyDescent="0.45">
      <c r="A92260" t="s">
        <v>92248</v>
      </c>
      <c r="B92260">
        <v>1</v>
      </c>
      <c r="C92260">
        <v>38611</v>
      </c>
    </row>
    <row r="92261" spans="1:3" x14ac:dyDescent="0.45">
      <c r="A92261" t="s">
        <v>92249</v>
      </c>
      <c r="B92261">
        <v>1</v>
      </c>
      <c r="C92261">
        <v>30449</v>
      </c>
    </row>
    <row r="92262" spans="1:3" x14ac:dyDescent="0.45">
      <c r="A92262" t="s">
        <v>92250</v>
      </c>
      <c r="B92262">
        <v>1</v>
      </c>
      <c r="C92262">
        <v>12802</v>
      </c>
    </row>
    <row r="92263" spans="1:3" x14ac:dyDescent="0.45">
      <c r="A92263" t="s">
        <v>92251</v>
      </c>
      <c r="B92263">
        <v>1</v>
      </c>
      <c r="C92263">
        <v>60079</v>
      </c>
    </row>
    <row r="92264" spans="1:3" x14ac:dyDescent="0.45">
      <c r="A92264" t="s">
        <v>92252</v>
      </c>
      <c r="B92264">
        <v>1</v>
      </c>
      <c r="C92264">
        <v>33220</v>
      </c>
    </row>
    <row r="92265" spans="1:3" x14ac:dyDescent="0.45">
      <c r="A92265" t="s">
        <v>92253</v>
      </c>
      <c r="B92265">
        <v>1</v>
      </c>
      <c r="C92265">
        <v>62278</v>
      </c>
    </row>
    <row r="92266" spans="1:3" x14ac:dyDescent="0.45">
      <c r="A92266" t="s">
        <v>92254</v>
      </c>
      <c r="B92266">
        <v>1</v>
      </c>
      <c r="C92266">
        <v>48807</v>
      </c>
    </row>
    <row r="92267" spans="1:3" x14ac:dyDescent="0.45">
      <c r="A92267" t="s">
        <v>92255</v>
      </c>
      <c r="B92267">
        <v>1</v>
      </c>
      <c r="C92267">
        <v>32023</v>
      </c>
    </row>
    <row r="92268" spans="1:3" x14ac:dyDescent="0.45">
      <c r="A92268" t="s">
        <v>92256</v>
      </c>
      <c r="B92268">
        <v>1</v>
      </c>
      <c r="C92268">
        <v>54093</v>
      </c>
    </row>
    <row r="92269" spans="1:3" x14ac:dyDescent="0.45">
      <c r="A92269" t="s">
        <v>92257</v>
      </c>
      <c r="B92269">
        <v>1</v>
      </c>
      <c r="C92269">
        <v>116783</v>
      </c>
    </row>
    <row r="92270" spans="1:3" x14ac:dyDescent="0.45">
      <c r="A92270" t="s">
        <v>92258</v>
      </c>
      <c r="B92270">
        <v>1</v>
      </c>
      <c r="C92270">
        <v>31296</v>
      </c>
    </row>
    <row r="92271" spans="1:3" x14ac:dyDescent="0.45">
      <c r="A92271" t="s">
        <v>92259</v>
      </c>
      <c r="B92271">
        <v>1</v>
      </c>
      <c r="C92271">
        <v>89688</v>
      </c>
    </row>
    <row r="92272" spans="1:3" x14ac:dyDescent="0.45">
      <c r="A92272" t="s">
        <v>92260</v>
      </c>
      <c r="B92272">
        <v>1</v>
      </c>
      <c r="C92272">
        <v>116734</v>
      </c>
    </row>
    <row r="92273" spans="1:3" x14ac:dyDescent="0.45">
      <c r="A92273" t="s">
        <v>92261</v>
      </c>
      <c r="B92273">
        <v>1</v>
      </c>
      <c r="C92273">
        <v>67312</v>
      </c>
    </row>
    <row r="92274" spans="1:3" x14ac:dyDescent="0.45">
      <c r="A92274" t="s">
        <v>92262</v>
      </c>
      <c r="B92274">
        <v>1</v>
      </c>
      <c r="C92274">
        <v>58398</v>
      </c>
    </row>
    <row r="92275" spans="1:3" x14ac:dyDescent="0.45">
      <c r="A92275" t="s">
        <v>92263</v>
      </c>
      <c r="B92275">
        <v>1</v>
      </c>
      <c r="C92275">
        <v>70152</v>
      </c>
    </row>
    <row r="92276" spans="1:3" x14ac:dyDescent="0.45">
      <c r="A92276" t="s">
        <v>92264</v>
      </c>
      <c r="B92276">
        <v>1</v>
      </c>
      <c r="C92276">
        <v>40693</v>
      </c>
    </row>
    <row r="92277" spans="1:3" x14ac:dyDescent="0.45">
      <c r="A92277" t="s">
        <v>92265</v>
      </c>
      <c r="B92277">
        <v>1</v>
      </c>
      <c r="C92277">
        <v>58449</v>
      </c>
    </row>
    <row r="92278" spans="1:3" x14ac:dyDescent="0.45">
      <c r="A92278" t="s">
        <v>92266</v>
      </c>
      <c r="B92278">
        <v>1</v>
      </c>
      <c r="C92278">
        <v>101297</v>
      </c>
    </row>
    <row r="92279" spans="1:3" x14ac:dyDescent="0.45">
      <c r="A92279" t="s">
        <v>92267</v>
      </c>
      <c r="B92279">
        <v>1</v>
      </c>
      <c r="C92279">
        <v>92663</v>
      </c>
    </row>
    <row r="92280" spans="1:3" x14ac:dyDescent="0.45">
      <c r="A92280" t="s">
        <v>92268</v>
      </c>
      <c r="B92280">
        <v>1</v>
      </c>
      <c r="C92280">
        <v>59895</v>
      </c>
    </row>
    <row r="92281" spans="1:3" x14ac:dyDescent="0.45">
      <c r="A92281" t="s">
        <v>92269</v>
      </c>
      <c r="B92281">
        <v>1</v>
      </c>
      <c r="C92281">
        <v>54160</v>
      </c>
    </row>
    <row r="92282" spans="1:3" x14ac:dyDescent="0.45">
      <c r="A92282" t="s">
        <v>92270</v>
      </c>
      <c r="B92282">
        <v>1</v>
      </c>
      <c r="C92282">
        <v>65332</v>
      </c>
    </row>
    <row r="92283" spans="1:3" x14ac:dyDescent="0.45">
      <c r="A92283" t="s">
        <v>92271</v>
      </c>
      <c r="B92283">
        <v>1</v>
      </c>
      <c r="C92283">
        <v>23965</v>
      </c>
    </row>
    <row r="92284" spans="1:3" x14ac:dyDescent="0.45">
      <c r="A92284" t="s">
        <v>92272</v>
      </c>
      <c r="B92284">
        <v>1</v>
      </c>
      <c r="C92284">
        <v>108783</v>
      </c>
    </row>
    <row r="92285" spans="1:3" x14ac:dyDescent="0.45">
      <c r="A92285" t="s">
        <v>92273</v>
      </c>
      <c r="B92285">
        <v>1</v>
      </c>
      <c r="C92285">
        <v>60753</v>
      </c>
    </row>
    <row r="92286" spans="1:3" x14ac:dyDescent="0.45">
      <c r="A92286" t="s">
        <v>92274</v>
      </c>
      <c r="B92286">
        <v>1</v>
      </c>
      <c r="C92286">
        <v>8900</v>
      </c>
    </row>
    <row r="92287" spans="1:3" x14ac:dyDescent="0.45">
      <c r="A92287" t="s">
        <v>92275</v>
      </c>
      <c r="B92287">
        <v>1</v>
      </c>
      <c r="C92287">
        <v>36661</v>
      </c>
    </row>
    <row r="92288" spans="1:3" x14ac:dyDescent="0.45">
      <c r="A92288" t="s">
        <v>92276</v>
      </c>
      <c r="B92288">
        <v>1</v>
      </c>
      <c r="C92288">
        <v>30786</v>
      </c>
    </row>
    <row r="92289" spans="1:3" x14ac:dyDescent="0.45">
      <c r="A92289" t="s">
        <v>92277</v>
      </c>
      <c r="B92289">
        <v>1</v>
      </c>
      <c r="C92289">
        <v>6403</v>
      </c>
    </row>
    <row r="92290" spans="1:3" x14ac:dyDescent="0.45">
      <c r="A92290" t="s">
        <v>92278</v>
      </c>
      <c r="B92290">
        <v>1</v>
      </c>
      <c r="C92290">
        <v>85680</v>
      </c>
    </row>
    <row r="92291" spans="1:3" x14ac:dyDescent="0.45">
      <c r="A92291" t="s">
        <v>92279</v>
      </c>
      <c r="B92291">
        <v>1</v>
      </c>
      <c r="C92291">
        <v>658</v>
      </c>
    </row>
    <row r="92292" spans="1:3" x14ac:dyDescent="0.45">
      <c r="A92292" t="s">
        <v>92280</v>
      </c>
      <c r="B92292">
        <v>1</v>
      </c>
      <c r="C92292">
        <v>73759</v>
      </c>
    </row>
    <row r="92293" spans="1:3" x14ac:dyDescent="0.45">
      <c r="A92293" t="s">
        <v>92281</v>
      </c>
      <c r="B92293">
        <v>1</v>
      </c>
      <c r="C92293">
        <v>61921</v>
      </c>
    </row>
    <row r="92294" spans="1:3" x14ac:dyDescent="0.45">
      <c r="A92294" t="s">
        <v>92282</v>
      </c>
      <c r="B92294">
        <v>1</v>
      </c>
      <c r="C92294">
        <v>9390</v>
      </c>
    </row>
    <row r="92295" spans="1:3" x14ac:dyDescent="0.45">
      <c r="A92295" t="s">
        <v>92283</v>
      </c>
      <c r="B92295">
        <v>1</v>
      </c>
      <c r="C92295">
        <v>30360</v>
      </c>
    </row>
    <row r="92296" spans="1:3" x14ac:dyDescent="0.45">
      <c r="A92296" t="s">
        <v>92284</v>
      </c>
      <c r="B92296">
        <v>1</v>
      </c>
      <c r="C92296">
        <v>38260</v>
      </c>
    </row>
    <row r="92297" spans="1:3" x14ac:dyDescent="0.45">
      <c r="A92297" t="s">
        <v>92285</v>
      </c>
      <c r="B92297">
        <v>1</v>
      </c>
      <c r="C92297">
        <v>33558</v>
      </c>
    </row>
    <row r="92298" spans="1:3" x14ac:dyDescent="0.45">
      <c r="A92298" t="s">
        <v>92286</v>
      </c>
      <c r="B92298">
        <v>1</v>
      </c>
      <c r="C92298">
        <v>90283</v>
      </c>
    </row>
    <row r="92299" spans="1:3" x14ac:dyDescent="0.45">
      <c r="A92299" t="s">
        <v>92287</v>
      </c>
      <c r="B92299">
        <v>1</v>
      </c>
      <c r="C92299">
        <v>78792</v>
      </c>
    </row>
    <row r="92300" spans="1:3" x14ac:dyDescent="0.45">
      <c r="A92300" t="s">
        <v>92288</v>
      </c>
      <c r="B92300">
        <v>1</v>
      </c>
      <c r="C92300">
        <v>30050</v>
      </c>
    </row>
    <row r="92301" spans="1:3" x14ac:dyDescent="0.45">
      <c r="A92301" t="s">
        <v>92289</v>
      </c>
      <c r="B92301">
        <v>1</v>
      </c>
      <c r="C92301">
        <v>54684</v>
      </c>
    </row>
    <row r="92302" spans="1:3" x14ac:dyDescent="0.45">
      <c r="A92302" t="s">
        <v>92290</v>
      </c>
      <c r="B92302">
        <v>1</v>
      </c>
      <c r="C92302">
        <v>71665</v>
      </c>
    </row>
    <row r="92303" spans="1:3" x14ac:dyDescent="0.45">
      <c r="A92303" t="s">
        <v>92291</v>
      </c>
      <c r="B92303">
        <v>1</v>
      </c>
      <c r="C92303">
        <v>45870</v>
      </c>
    </row>
    <row r="92304" spans="1:3" x14ac:dyDescent="0.45">
      <c r="A92304" t="s">
        <v>92292</v>
      </c>
      <c r="B92304">
        <v>1</v>
      </c>
      <c r="C92304">
        <v>22485</v>
      </c>
    </row>
    <row r="92305" spans="1:3" x14ac:dyDescent="0.45">
      <c r="A92305" t="s">
        <v>92293</v>
      </c>
      <c r="B92305">
        <v>1</v>
      </c>
      <c r="C92305">
        <v>90097</v>
      </c>
    </row>
    <row r="92306" spans="1:3" x14ac:dyDescent="0.45">
      <c r="A92306" t="s">
        <v>92294</v>
      </c>
      <c r="B92306">
        <v>1</v>
      </c>
      <c r="C92306">
        <v>82057</v>
      </c>
    </row>
    <row r="92307" spans="1:3" x14ac:dyDescent="0.45">
      <c r="A92307" t="s">
        <v>92295</v>
      </c>
      <c r="B92307">
        <v>1</v>
      </c>
      <c r="C92307">
        <v>32671</v>
      </c>
    </row>
    <row r="92308" spans="1:3" x14ac:dyDescent="0.45">
      <c r="A92308" t="s">
        <v>92296</v>
      </c>
      <c r="B92308">
        <v>1</v>
      </c>
      <c r="C92308">
        <v>5119</v>
      </c>
    </row>
    <row r="92309" spans="1:3" x14ac:dyDescent="0.45">
      <c r="A92309" t="s">
        <v>92297</v>
      </c>
      <c r="B92309">
        <v>1</v>
      </c>
      <c r="C92309">
        <v>33993</v>
      </c>
    </row>
    <row r="92310" spans="1:3" x14ac:dyDescent="0.45">
      <c r="A92310" t="s">
        <v>92298</v>
      </c>
      <c r="B92310">
        <v>1</v>
      </c>
      <c r="C92310">
        <v>26725</v>
      </c>
    </row>
    <row r="92311" spans="1:3" x14ac:dyDescent="0.45">
      <c r="A92311" t="s">
        <v>92299</v>
      </c>
      <c r="B92311">
        <v>1</v>
      </c>
      <c r="C92311">
        <v>92261</v>
      </c>
    </row>
    <row r="92312" spans="1:3" x14ac:dyDescent="0.45">
      <c r="A92312" t="s">
        <v>92300</v>
      </c>
      <c r="B92312">
        <v>1</v>
      </c>
      <c r="C92312">
        <v>106907</v>
      </c>
    </row>
    <row r="92313" spans="1:3" x14ac:dyDescent="0.45">
      <c r="A92313" t="s">
        <v>92301</v>
      </c>
      <c r="B92313">
        <v>1</v>
      </c>
      <c r="C92313">
        <v>81160</v>
      </c>
    </row>
    <row r="92314" spans="1:3" x14ac:dyDescent="0.45">
      <c r="A92314" t="s">
        <v>92302</v>
      </c>
      <c r="B92314">
        <v>1</v>
      </c>
      <c r="C92314">
        <v>54295</v>
      </c>
    </row>
    <row r="92315" spans="1:3" x14ac:dyDescent="0.45">
      <c r="A92315" t="s">
        <v>92303</v>
      </c>
      <c r="B92315">
        <v>1</v>
      </c>
      <c r="C92315">
        <v>61890</v>
      </c>
    </row>
    <row r="92316" spans="1:3" x14ac:dyDescent="0.45">
      <c r="A92316" t="s">
        <v>92304</v>
      </c>
      <c r="B92316">
        <v>1</v>
      </c>
      <c r="C92316">
        <v>9799</v>
      </c>
    </row>
    <row r="92317" spans="1:3" x14ac:dyDescent="0.45">
      <c r="A92317" t="s">
        <v>92305</v>
      </c>
      <c r="B92317">
        <v>1</v>
      </c>
      <c r="C92317">
        <v>68645</v>
      </c>
    </row>
    <row r="92318" spans="1:3" x14ac:dyDescent="0.45">
      <c r="A92318" t="s">
        <v>92306</v>
      </c>
      <c r="B92318">
        <v>1</v>
      </c>
      <c r="C92318">
        <v>90939</v>
      </c>
    </row>
    <row r="92319" spans="1:3" x14ac:dyDescent="0.45">
      <c r="A92319" t="s">
        <v>92307</v>
      </c>
      <c r="B92319">
        <v>1</v>
      </c>
      <c r="C92319">
        <v>55011</v>
      </c>
    </row>
    <row r="92320" spans="1:3" x14ac:dyDescent="0.45">
      <c r="A92320" t="s">
        <v>92308</v>
      </c>
      <c r="B92320">
        <v>1</v>
      </c>
      <c r="C92320">
        <v>60375</v>
      </c>
    </row>
    <row r="92321" spans="1:3" x14ac:dyDescent="0.45">
      <c r="A92321" t="s">
        <v>92309</v>
      </c>
      <c r="B92321">
        <v>1</v>
      </c>
      <c r="C92321">
        <v>74184</v>
      </c>
    </row>
    <row r="92322" spans="1:3" x14ac:dyDescent="0.45">
      <c r="A92322" t="s">
        <v>92310</v>
      </c>
      <c r="B92322">
        <v>1</v>
      </c>
      <c r="C92322">
        <v>119463</v>
      </c>
    </row>
    <row r="92323" spans="1:3" x14ac:dyDescent="0.45">
      <c r="A92323" t="s">
        <v>92311</v>
      </c>
      <c r="B92323">
        <v>1</v>
      </c>
      <c r="C92323">
        <v>34544</v>
      </c>
    </row>
    <row r="92324" spans="1:3" x14ac:dyDescent="0.45">
      <c r="A92324" t="s">
        <v>92312</v>
      </c>
      <c r="B92324">
        <v>1</v>
      </c>
      <c r="C92324">
        <v>90459</v>
      </c>
    </row>
    <row r="92325" spans="1:3" x14ac:dyDescent="0.45">
      <c r="A92325" t="s">
        <v>92313</v>
      </c>
      <c r="B92325">
        <v>1</v>
      </c>
      <c r="C92325">
        <v>89653</v>
      </c>
    </row>
    <row r="92326" spans="1:3" x14ac:dyDescent="0.45">
      <c r="A92326" t="s">
        <v>92314</v>
      </c>
      <c r="B92326">
        <v>1</v>
      </c>
      <c r="C92326">
        <v>93428</v>
      </c>
    </row>
    <row r="92327" spans="1:3" x14ac:dyDescent="0.45">
      <c r="A92327" t="s">
        <v>92315</v>
      </c>
      <c r="B92327">
        <v>1</v>
      </c>
      <c r="C92327">
        <v>89564</v>
      </c>
    </row>
    <row r="92328" spans="1:3" x14ac:dyDescent="0.45">
      <c r="A92328" t="s">
        <v>92316</v>
      </c>
      <c r="B92328">
        <v>1</v>
      </c>
      <c r="C92328">
        <v>24860</v>
      </c>
    </row>
    <row r="92329" spans="1:3" x14ac:dyDescent="0.45">
      <c r="A92329" t="s">
        <v>92317</v>
      </c>
      <c r="B92329">
        <v>1</v>
      </c>
      <c r="C92329">
        <v>95028</v>
      </c>
    </row>
    <row r="92330" spans="1:3" x14ac:dyDescent="0.45">
      <c r="A92330" t="s">
        <v>92318</v>
      </c>
      <c r="B92330">
        <v>1</v>
      </c>
      <c r="C92330">
        <v>36047</v>
      </c>
    </row>
    <row r="92331" spans="1:3" x14ac:dyDescent="0.45">
      <c r="A92331" t="s">
        <v>92319</v>
      </c>
      <c r="B92331">
        <v>1</v>
      </c>
      <c r="C92331">
        <v>77911</v>
      </c>
    </row>
    <row r="92332" spans="1:3" x14ac:dyDescent="0.45">
      <c r="A92332" t="s">
        <v>92320</v>
      </c>
      <c r="B92332">
        <v>1</v>
      </c>
      <c r="C92332">
        <v>65852</v>
      </c>
    </row>
    <row r="92333" spans="1:3" x14ac:dyDescent="0.45">
      <c r="A92333" t="s">
        <v>92321</v>
      </c>
      <c r="B92333">
        <v>1</v>
      </c>
      <c r="C92333">
        <v>29352</v>
      </c>
    </row>
    <row r="92334" spans="1:3" x14ac:dyDescent="0.45">
      <c r="A92334" t="s">
        <v>92322</v>
      </c>
      <c r="B92334">
        <v>1</v>
      </c>
      <c r="C92334">
        <v>104018</v>
      </c>
    </row>
    <row r="92335" spans="1:3" x14ac:dyDescent="0.45">
      <c r="A92335" t="s">
        <v>92323</v>
      </c>
      <c r="B92335">
        <v>1</v>
      </c>
      <c r="C92335">
        <v>60987</v>
      </c>
    </row>
    <row r="92336" spans="1:3" x14ac:dyDescent="0.45">
      <c r="A92336" t="s">
        <v>92324</v>
      </c>
      <c r="B92336">
        <v>1</v>
      </c>
      <c r="C92336">
        <v>52827</v>
      </c>
    </row>
    <row r="92337" spans="1:3" x14ac:dyDescent="0.45">
      <c r="A92337" t="s">
        <v>92325</v>
      </c>
      <c r="B92337">
        <v>1</v>
      </c>
      <c r="C92337">
        <v>15260</v>
      </c>
    </row>
    <row r="92338" spans="1:3" x14ac:dyDescent="0.45">
      <c r="A92338" t="s">
        <v>92326</v>
      </c>
      <c r="B92338">
        <v>1</v>
      </c>
      <c r="C92338">
        <v>37163</v>
      </c>
    </row>
    <row r="92339" spans="1:3" x14ac:dyDescent="0.45">
      <c r="A92339" t="s">
        <v>92327</v>
      </c>
      <c r="B92339">
        <v>1</v>
      </c>
      <c r="C92339">
        <v>31752</v>
      </c>
    </row>
    <row r="92340" spans="1:3" x14ac:dyDescent="0.45">
      <c r="A92340" t="s">
        <v>92328</v>
      </c>
      <c r="B92340">
        <v>1</v>
      </c>
      <c r="C92340">
        <v>87537</v>
      </c>
    </row>
    <row r="92341" spans="1:3" x14ac:dyDescent="0.45">
      <c r="A92341" t="s">
        <v>92329</v>
      </c>
      <c r="B92341">
        <v>1</v>
      </c>
      <c r="C92341">
        <v>86653</v>
      </c>
    </row>
    <row r="92342" spans="1:3" x14ac:dyDescent="0.45">
      <c r="A92342" t="s">
        <v>92330</v>
      </c>
      <c r="B92342">
        <v>1</v>
      </c>
      <c r="C92342">
        <v>80039</v>
      </c>
    </row>
    <row r="92343" spans="1:3" x14ac:dyDescent="0.45">
      <c r="A92343" t="s">
        <v>92331</v>
      </c>
      <c r="B92343">
        <v>1</v>
      </c>
      <c r="C92343">
        <v>30836</v>
      </c>
    </row>
    <row r="92344" spans="1:3" x14ac:dyDescent="0.45">
      <c r="A92344" t="s">
        <v>92332</v>
      </c>
      <c r="B92344">
        <v>1</v>
      </c>
      <c r="C92344">
        <v>40569</v>
      </c>
    </row>
    <row r="92345" spans="1:3" x14ac:dyDescent="0.45">
      <c r="A92345" t="s">
        <v>92333</v>
      </c>
      <c r="B92345">
        <v>1</v>
      </c>
      <c r="C92345">
        <v>39311</v>
      </c>
    </row>
    <row r="92346" spans="1:3" x14ac:dyDescent="0.45">
      <c r="A92346" t="s">
        <v>92334</v>
      </c>
      <c r="B92346">
        <v>1</v>
      </c>
      <c r="C92346">
        <v>23016</v>
      </c>
    </row>
    <row r="92347" spans="1:3" x14ac:dyDescent="0.45">
      <c r="A92347" t="s">
        <v>92335</v>
      </c>
      <c r="B92347">
        <v>1</v>
      </c>
      <c r="C92347">
        <v>70851</v>
      </c>
    </row>
    <row r="92348" spans="1:3" x14ac:dyDescent="0.45">
      <c r="A92348" t="s">
        <v>92336</v>
      </c>
      <c r="B92348">
        <v>1</v>
      </c>
      <c r="C92348">
        <v>99103</v>
      </c>
    </row>
    <row r="92349" spans="1:3" x14ac:dyDescent="0.45">
      <c r="A92349" t="s">
        <v>92337</v>
      </c>
      <c r="B92349">
        <v>1</v>
      </c>
      <c r="C92349">
        <v>45840</v>
      </c>
    </row>
    <row r="92350" spans="1:3" x14ac:dyDescent="0.45">
      <c r="A92350" t="s">
        <v>92338</v>
      </c>
      <c r="B92350">
        <v>1</v>
      </c>
      <c r="C92350">
        <v>105927</v>
      </c>
    </row>
    <row r="92351" spans="1:3" x14ac:dyDescent="0.45">
      <c r="A92351" t="s">
        <v>92339</v>
      </c>
      <c r="B92351">
        <v>1</v>
      </c>
      <c r="C92351">
        <v>97794</v>
      </c>
    </row>
    <row r="92352" spans="1:3" x14ac:dyDescent="0.45">
      <c r="A92352" t="s">
        <v>92340</v>
      </c>
      <c r="B92352">
        <v>1</v>
      </c>
      <c r="C92352">
        <v>2836</v>
      </c>
    </row>
    <row r="92353" spans="1:3" x14ac:dyDescent="0.45">
      <c r="A92353" t="s">
        <v>92341</v>
      </c>
      <c r="B92353">
        <v>1</v>
      </c>
      <c r="C92353">
        <v>97799</v>
      </c>
    </row>
    <row r="92354" spans="1:3" x14ac:dyDescent="0.45">
      <c r="A92354" t="s">
        <v>92342</v>
      </c>
      <c r="B92354">
        <v>1</v>
      </c>
      <c r="C92354">
        <v>59459</v>
      </c>
    </row>
    <row r="92355" spans="1:3" x14ac:dyDescent="0.45">
      <c r="A92355" t="s">
        <v>92343</v>
      </c>
      <c r="B92355">
        <v>1</v>
      </c>
      <c r="C92355">
        <v>52530</v>
      </c>
    </row>
    <row r="92356" spans="1:3" x14ac:dyDescent="0.45">
      <c r="A92356" t="s">
        <v>92344</v>
      </c>
      <c r="B92356">
        <v>1</v>
      </c>
      <c r="C92356">
        <v>87993</v>
      </c>
    </row>
    <row r="92357" spans="1:3" x14ac:dyDescent="0.45">
      <c r="A92357" t="s">
        <v>92345</v>
      </c>
      <c r="B92357">
        <v>1</v>
      </c>
      <c r="C92357">
        <v>81717</v>
      </c>
    </row>
    <row r="92358" spans="1:3" x14ac:dyDescent="0.45">
      <c r="A92358" t="s">
        <v>92346</v>
      </c>
      <c r="B92358">
        <v>1</v>
      </c>
      <c r="C92358">
        <v>80773</v>
      </c>
    </row>
    <row r="92359" spans="1:3" x14ac:dyDescent="0.45">
      <c r="A92359" t="s">
        <v>92347</v>
      </c>
      <c r="B92359">
        <v>1</v>
      </c>
      <c r="C92359">
        <v>80160</v>
      </c>
    </row>
    <row r="92360" spans="1:3" x14ac:dyDescent="0.45">
      <c r="A92360" t="s">
        <v>92348</v>
      </c>
      <c r="B92360">
        <v>1</v>
      </c>
      <c r="C92360">
        <v>104917</v>
      </c>
    </row>
    <row r="92361" spans="1:3" x14ac:dyDescent="0.45">
      <c r="A92361" t="s">
        <v>92349</v>
      </c>
      <c r="B92361">
        <v>1</v>
      </c>
      <c r="C92361">
        <v>55607</v>
      </c>
    </row>
    <row r="92362" spans="1:3" x14ac:dyDescent="0.45">
      <c r="A92362" t="s">
        <v>92350</v>
      </c>
      <c r="B92362">
        <v>1</v>
      </c>
      <c r="C92362">
        <v>46911</v>
      </c>
    </row>
    <row r="92363" spans="1:3" x14ac:dyDescent="0.45">
      <c r="A92363" t="s">
        <v>92351</v>
      </c>
      <c r="B92363">
        <v>1</v>
      </c>
      <c r="C92363">
        <v>116206</v>
      </c>
    </row>
    <row r="92364" spans="1:3" x14ac:dyDescent="0.45">
      <c r="A92364" t="s">
        <v>92352</v>
      </c>
      <c r="B92364">
        <v>1</v>
      </c>
      <c r="C92364">
        <v>37848</v>
      </c>
    </row>
    <row r="92365" spans="1:3" x14ac:dyDescent="0.45">
      <c r="A92365" t="s">
        <v>92353</v>
      </c>
      <c r="B92365">
        <v>1</v>
      </c>
      <c r="C92365">
        <v>91002</v>
      </c>
    </row>
    <row r="92366" spans="1:3" x14ac:dyDescent="0.45">
      <c r="A92366" t="s">
        <v>92354</v>
      </c>
      <c r="B92366">
        <v>1</v>
      </c>
      <c r="C92366">
        <v>105774</v>
      </c>
    </row>
    <row r="92367" spans="1:3" x14ac:dyDescent="0.45">
      <c r="A92367" t="s">
        <v>92355</v>
      </c>
      <c r="B92367">
        <v>1</v>
      </c>
      <c r="C92367">
        <v>59679</v>
      </c>
    </row>
    <row r="92368" spans="1:3" x14ac:dyDescent="0.45">
      <c r="A92368" t="s">
        <v>92356</v>
      </c>
      <c r="B92368">
        <v>1</v>
      </c>
      <c r="C92368">
        <v>62256</v>
      </c>
    </row>
    <row r="92369" spans="1:3" x14ac:dyDescent="0.45">
      <c r="A92369" t="s">
        <v>92357</v>
      </c>
      <c r="B92369">
        <v>1</v>
      </c>
      <c r="C92369">
        <v>45938</v>
      </c>
    </row>
    <row r="92370" spans="1:3" x14ac:dyDescent="0.45">
      <c r="A92370" t="s">
        <v>92358</v>
      </c>
      <c r="B92370">
        <v>1</v>
      </c>
      <c r="C92370">
        <v>79464</v>
      </c>
    </row>
    <row r="92371" spans="1:3" x14ac:dyDescent="0.45">
      <c r="A92371" t="s">
        <v>92359</v>
      </c>
      <c r="B92371">
        <v>1</v>
      </c>
      <c r="C92371">
        <v>38614</v>
      </c>
    </row>
    <row r="92372" spans="1:3" x14ac:dyDescent="0.45">
      <c r="A92372" t="s">
        <v>92360</v>
      </c>
      <c r="B92372">
        <v>1</v>
      </c>
      <c r="C92372">
        <v>47083</v>
      </c>
    </row>
    <row r="92373" spans="1:3" x14ac:dyDescent="0.45">
      <c r="A92373" t="s">
        <v>92361</v>
      </c>
      <c r="B92373">
        <v>1</v>
      </c>
      <c r="C92373">
        <v>30972</v>
      </c>
    </row>
    <row r="92374" spans="1:3" x14ac:dyDescent="0.45">
      <c r="A92374" t="s">
        <v>92362</v>
      </c>
      <c r="B92374">
        <v>1</v>
      </c>
      <c r="C92374">
        <v>70941</v>
      </c>
    </row>
    <row r="92375" spans="1:3" x14ac:dyDescent="0.45">
      <c r="A92375" t="s">
        <v>92363</v>
      </c>
      <c r="B92375">
        <v>1</v>
      </c>
      <c r="C92375">
        <v>20498</v>
      </c>
    </row>
    <row r="92376" spans="1:3" x14ac:dyDescent="0.45">
      <c r="A92376" t="s">
        <v>92364</v>
      </c>
      <c r="B92376">
        <v>1</v>
      </c>
      <c r="C92376">
        <v>73332</v>
      </c>
    </row>
    <row r="92377" spans="1:3" x14ac:dyDescent="0.45">
      <c r="A92377" t="s">
        <v>92365</v>
      </c>
      <c r="B92377">
        <v>1</v>
      </c>
      <c r="C92377">
        <v>56871</v>
      </c>
    </row>
    <row r="92378" spans="1:3" x14ac:dyDescent="0.45">
      <c r="A92378" t="s">
        <v>92366</v>
      </c>
      <c r="B92378">
        <v>1</v>
      </c>
      <c r="C92378">
        <v>95032</v>
      </c>
    </row>
    <row r="92379" spans="1:3" x14ac:dyDescent="0.45">
      <c r="A92379" t="s">
        <v>92367</v>
      </c>
      <c r="B92379">
        <v>1</v>
      </c>
      <c r="C92379">
        <v>82335</v>
      </c>
    </row>
    <row r="92380" spans="1:3" x14ac:dyDescent="0.45">
      <c r="A92380" t="s">
        <v>92368</v>
      </c>
      <c r="B92380">
        <v>1</v>
      </c>
      <c r="C92380">
        <v>60837</v>
      </c>
    </row>
    <row r="92381" spans="1:3" x14ac:dyDescent="0.45">
      <c r="A92381" t="s">
        <v>92369</v>
      </c>
      <c r="B92381">
        <v>1</v>
      </c>
      <c r="C92381">
        <v>115569</v>
      </c>
    </row>
    <row r="92382" spans="1:3" x14ac:dyDescent="0.45">
      <c r="A92382" t="s">
        <v>92370</v>
      </c>
      <c r="B92382">
        <v>1</v>
      </c>
      <c r="C92382">
        <v>51072</v>
      </c>
    </row>
    <row r="92383" spans="1:3" x14ac:dyDescent="0.45">
      <c r="A92383" t="s">
        <v>92371</v>
      </c>
      <c r="B92383">
        <v>1</v>
      </c>
      <c r="C92383">
        <v>81717</v>
      </c>
    </row>
    <row r="92384" spans="1:3" x14ac:dyDescent="0.45">
      <c r="A92384" t="s">
        <v>92372</v>
      </c>
      <c r="B92384">
        <v>1</v>
      </c>
      <c r="C92384">
        <v>89983</v>
      </c>
    </row>
    <row r="92385" spans="1:3" x14ac:dyDescent="0.45">
      <c r="A92385" t="s">
        <v>92373</v>
      </c>
      <c r="B92385">
        <v>1</v>
      </c>
      <c r="C92385">
        <v>74460</v>
      </c>
    </row>
    <row r="92386" spans="1:3" x14ac:dyDescent="0.45">
      <c r="A92386" t="s">
        <v>92374</v>
      </c>
      <c r="B92386">
        <v>1</v>
      </c>
      <c r="C92386">
        <v>33536</v>
      </c>
    </row>
    <row r="92387" spans="1:3" x14ac:dyDescent="0.45">
      <c r="A92387" t="s">
        <v>92375</v>
      </c>
      <c r="B92387">
        <v>1</v>
      </c>
      <c r="C92387">
        <v>95085</v>
      </c>
    </row>
    <row r="92388" spans="1:3" x14ac:dyDescent="0.45">
      <c r="A92388" t="s">
        <v>92376</v>
      </c>
      <c r="B92388">
        <v>1</v>
      </c>
      <c r="C92388">
        <v>106028</v>
      </c>
    </row>
    <row r="92389" spans="1:3" x14ac:dyDescent="0.45">
      <c r="A92389" t="s">
        <v>92377</v>
      </c>
      <c r="B92389">
        <v>1</v>
      </c>
      <c r="C92389">
        <v>12237</v>
      </c>
    </row>
    <row r="92390" spans="1:3" x14ac:dyDescent="0.45">
      <c r="A92390" t="s">
        <v>92378</v>
      </c>
      <c r="B92390">
        <v>1</v>
      </c>
      <c r="C92390">
        <v>51623</v>
      </c>
    </row>
    <row r="92391" spans="1:3" x14ac:dyDescent="0.45">
      <c r="A92391" t="s">
        <v>92379</v>
      </c>
      <c r="B92391">
        <v>1</v>
      </c>
      <c r="C92391">
        <v>46955</v>
      </c>
    </row>
    <row r="92392" spans="1:3" x14ac:dyDescent="0.45">
      <c r="A92392" t="s">
        <v>92380</v>
      </c>
      <c r="B92392">
        <v>1</v>
      </c>
      <c r="C92392">
        <v>110255</v>
      </c>
    </row>
    <row r="92393" spans="1:3" x14ac:dyDescent="0.45">
      <c r="A92393" t="s">
        <v>92381</v>
      </c>
      <c r="B92393">
        <v>1</v>
      </c>
      <c r="C92393">
        <v>29707</v>
      </c>
    </row>
    <row r="92394" spans="1:3" x14ac:dyDescent="0.45">
      <c r="A92394" t="s">
        <v>92382</v>
      </c>
      <c r="B92394">
        <v>1</v>
      </c>
      <c r="C92394">
        <v>2801</v>
      </c>
    </row>
    <row r="92395" spans="1:3" x14ac:dyDescent="0.45">
      <c r="A92395" t="s">
        <v>92383</v>
      </c>
      <c r="B92395">
        <v>1</v>
      </c>
      <c r="C92395">
        <v>88682</v>
      </c>
    </row>
    <row r="92396" spans="1:3" x14ac:dyDescent="0.45">
      <c r="A92396" t="s">
        <v>92384</v>
      </c>
      <c r="B92396">
        <v>1</v>
      </c>
      <c r="C92396">
        <v>110769</v>
      </c>
    </row>
    <row r="92397" spans="1:3" x14ac:dyDescent="0.45">
      <c r="A92397" t="s">
        <v>92385</v>
      </c>
      <c r="B92397">
        <v>1</v>
      </c>
      <c r="C92397">
        <v>60684</v>
      </c>
    </row>
    <row r="92398" spans="1:3" x14ac:dyDescent="0.45">
      <c r="A92398" t="s">
        <v>92386</v>
      </c>
      <c r="B92398">
        <v>1</v>
      </c>
      <c r="C92398">
        <v>40143</v>
      </c>
    </row>
    <row r="92399" spans="1:3" x14ac:dyDescent="0.45">
      <c r="A92399" t="s">
        <v>92387</v>
      </c>
      <c r="B92399">
        <v>1</v>
      </c>
      <c r="C92399">
        <v>113023</v>
      </c>
    </row>
    <row r="92400" spans="1:3" x14ac:dyDescent="0.45">
      <c r="A92400" t="s">
        <v>92388</v>
      </c>
      <c r="B92400">
        <v>1</v>
      </c>
      <c r="C92400">
        <v>87426</v>
      </c>
    </row>
    <row r="92401" spans="1:3" x14ac:dyDescent="0.45">
      <c r="A92401" t="s">
        <v>92389</v>
      </c>
      <c r="B92401">
        <v>1</v>
      </c>
      <c r="C92401">
        <v>96604</v>
      </c>
    </row>
    <row r="92402" spans="1:3" x14ac:dyDescent="0.45">
      <c r="A92402" t="s">
        <v>92390</v>
      </c>
      <c r="B92402">
        <v>1</v>
      </c>
      <c r="C92402">
        <v>47873</v>
      </c>
    </row>
    <row r="92403" spans="1:3" x14ac:dyDescent="0.45">
      <c r="A92403" t="s">
        <v>92391</v>
      </c>
      <c r="B92403">
        <v>1</v>
      </c>
      <c r="C92403">
        <v>42434</v>
      </c>
    </row>
    <row r="92404" spans="1:3" x14ac:dyDescent="0.45">
      <c r="A92404" t="s">
        <v>92392</v>
      </c>
      <c r="B92404">
        <v>1</v>
      </c>
      <c r="C92404">
        <v>78952</v>
      </c>
    </row>
    <row r="92405" spans="1:3" x14ac:dyDescent="0.45">
      <c r="A92405" t="s">
        <v>92393</v>
      </c>
      <c r="B92405">
        <v>1</v>
      </c>
      <c r="C92405">
        <v>51018</v>
      </c>
    </row>
    <row r="92406" spans="1:3" x14ac:dyDescent="0.45">
      <c r="A92406" t="s">
        <v>92394</v>
      </c>
      <c r="B92406">
        <v>1</v>
      </c>
      <c r="C92406">
        <v>62783</v>
      </c>
    </row>
    <row r="92407" spans="1:3" x14ac:dyDescent="0.45">
      <c r="A92407" t="s">
        <v>92395</v>
      </c>
      <c r="B92407">
        <v>1</v>
      </c>
      <c r="C92407">
        <v>63673</v>
      </c>
    </row>
    <row r="92408" spans="1:3" x14ac:dyDescent="0.45">
      <c r="A92408" t="s">
        <v>92396</v>
      </c>
      <c r="B92408">
        <v>1</v>
      </c>
      <c r="C92408">
        <v>41853</v>
      </c>
    </row>
    <row r="92409" spans="1:3" x14ac:dyDescent="0.45">
      <c r="A92409" t="s">
        <v>92397</v>
      </c>
      <c r="B92409">
        <v>1</v>
      </c>
      <c r="C92409">
        <v>39342</v>
      </c>
    </row>
    <row r="92410" spans="1:3" x14ac:dyDescent="0.45">
      <c r="A92410" t="s">
        <v>92398</v>
      </c>
      <c r="B92410">
        <v>1</v>
      </c>
      <c r="C92410">
        <v>14637</v>
      </c>
    </row>
    <row r="92411" spans="1:3" x14ac:dyDescent="0.45">
      <c r="A92411" t="s">
        <v>92399</v>
      </c>
      <c r="B92411">
        <v>1</v>
      </c>
      <c r="C92411">
        <v>61294</v>
      </c>
    </row>
    <row r="92412" spans="1:3" x14ac:dyDescent="0.45">
      <c r="A92412" t="s">
        <v>92400</v>
      </c>
      <c r="B92412">
        <v>1</v>
      </c>
      <c r="C92412">
        <v>59770</v>
      </c>
    </row>
    <row r="92413" spans="1:3" x14ac:dyDescent="0.45">
      <c r="A92413" t="s">
        <v>92401</v>
      </c>
      <c r="B92413">
        <v>1</v>
      </c>
      <c r="C92413">
        <v>105352</v>
      </c>
    </row>
    <row r="92414" spans="1:3" x14ac:dyDescent="0.45">
      <c r="A92414" t="s">
        <v>92402</v>
      </c>
      <c r="B92414">
        <v>1</v>
      </c>
      <c r="C92414">
        <v>67827</v>
      </c>
    </row>
    <row r="92415" spans="1:3" x14ac:dyDescent="0.45">
      <c r="A92415" t="s">
        <v>92403</v>
      </c>
      <c r="B92415">
        <v>1</v>
      </c>
      <c r="C92415">
        <v>107285</v>
      </c>
    </row>
    <row r="92416" spans="1:3" x14ac:dyDescent="0.45">
      <c r="A92416" t="s">
        <v>92404</v>
      </c>
      <c r="B92416">
        <v>1</v>
      </c>
      <c r="C92416">
        <v>42873</v>
      </c>
    </row>
    <row r="92417" spans="1:3" x14ac:dyDescent="0.45">
      <c r="A92417" t="s">
        <v>92405</v>
      </c>
      <c r="B92417">
        <v>1</v>
      </c>
      <c r="C92417">
        <v>57679</v>
      </c>
    </row>
    <row r="92418" spans="1:3" x14ac:dyDescent="0.45">
      <c r="A92418" t="s">
        <v>92406</v>
      </c>
      <c r="B92418">
        <v>1</v>
      </c>
      <c r="C92418">
        <v>105590</v>
      </c>
    </row>
    <row r="92419" spans="1:3" x14ac:dyDescent="0.45">
      <c r="A92419" t="s">
        <v>92407</v>
      </c>
      <c r="B92419">
        <v>1</v>
      </c>
      <c r="C92419">
        <v>44105</v>
      </c>
    </row>
    <row r="92420" spans="1:3" x14ac:dyDescent="0.45">
      <c r="A92420" t="s">
        <v>92408</v>
      </c>
      <c r="B92420">
        <v>1</v>
      </c>
      <c r="C92420">
        <v>109929</v>
      </c>
    </row>
    <row r="92421" spans="1:3" x14ac:dyDescent="0.45">
      <c r="A92421" t="s">
        <v>92409</v>
      </c>
      <c r="B92421">
        <v>1</v>
      </c>
      <c r="C92421">
        <v>10908</v>
      </c>
    </row>
    <row r="92422" spans="1:3" x14ac:dyDescent="0.45">
      <c r="A92422" t="s">
        <v>92410</v>
      </c>
      <c r="B92422">
        <v>1</v>
      </c>
      <c r="C92422">
        <v>59010</v>
      </c>
    </row>
    <row r="92423" spans="1:3" x14ac:dyDescent="0.45">
      <c r="A92423" t="s">
        <v>92411</v>
      </c>
      <c r="B92423">
        <v>1</v>
      </c>
      <c r="C92423">
        <v>54813</v>
      </c>
    </row>
    <row r="92424" spans="1:3" x14ac:dyDescent="0.45">
      <c r="A92424" t="s">
        <v>92412</v>
      </c>
      <c r="B92424">
        <v>1</v>
      </c>
      <c r="C92424">
        <v>39474</v>
      </c>
    </row>
    <row r="92425" spans="1:3" x14ac:dyDescent="0.45">
      <c r="A92425" t="s">
        <v>92413</v>
      </c>
      <c r="B92425">
        <v>1</v>
      </c>
      <c r="C92425">
        <v>82512</v>
      </c>
    </row>
    <row r="92426" spans="1:3" x14ac:dyDescent="0.45">
      <c r="A92426" t="s">
        <v>92414</v>
      </c>
      <c r="B92426">
        <v>1</v>
      </c>
      <c r="C92426">
        <v>58966</v>
      </c>
    </row>
    <row r="92427" spans="1:3" x14ac:dyDescent="0.45">
      <c r="A92427" t="s">
        <v>92415</v>
      </c>
      <c r="B92427">
        <v>1</v>
      </c>
      <c r="C92427">
        <v>76779</v>
      </c>
    </row>
    <row r="92428" spans="1:3" x14ac:dyDescent="0.45">
      <c r="A92428" t="s">
        <v>92416</v>
      </c>
      <c r="B92428">
        <v>1</v>
      </c>
      <c r="C92428">
        <v>56674</v>
      </c>
    </row>
    <row r="92429" spans="1:3" x14ac:dyDescent="0.45">
      <c r="A92429" t="s">
        <v>92417</v>
      </c>
      <c r="B92429">
        <v>1</v>
      </c>
      <c r="C92429">
        <v>99247</v>
      </c>
    </row>
    <row r="92430" spans="1:3" x14ac:dyDescent="0.45">
      <c r="A92430" t="s">
        <v>92418</v>
      </c>
      <c r="B92430">
        <v>1</v>
      </c>
      <c r="C92430">
        <v>51044</v>
      </c>
    </row>
    <row r="92431" spans="1:3" x14ac:dyDescent="0.45">
      <c r="A92431" t="s">
        <v>92419</v>
      </c>
      <c r="B92431">
        <v>1</v>
      </c>
      <c r="C92431">
        <v>70603</v>
      </c>
    </row>
    <row r="92432" spans="1:3" x14ac:dyDescent="0.45">
      <c r="A92432" t="s">
        <v>92420</v>
      </c>
      <c r="B92432">
        <v>1</v>
      </c>
      <c r="C92432">
        <v>12972</v>
      </c>
    </row>
    <row r="92433" spans="1:3" x14ac:dyDescent="0.45">
      <c r="A92433" t="s">
        <v>92421</v>
      </c>
      <c r="B92433">
        <v>1</v>
      </c>
      <c r="C92433">
        <v>28871</v>
      </c>
    </row>
    <row r="92434" spans="1:3" x14ac:dyDescent="0.45">
      <c r="A92434" t="s">
        <v>92422</v>
      </c>
      <c r="B92434">
        <v>1</v>
      </c>
      <c r="C92434">
        <v>28983</v>
      </c>
    </row>
    <row r="92435" spans="1:3" x14ac:dyDescent="0.45">
      <c r="A92435" t="s">
        <v>92423</v>
      </c>
      <c r="B92435">
        <v>1</v>
      </c>
      <c r="C92435">
        <v>94866</v>
      </c>
    </row>
    <row r="92436" spans="1:3" x14ac:dyDescent="0.45">
      <c r="A92436" t="s">
        <v>92424</v>
      </c>
      <c r="B92436">
        <v>1</v>
      </c>
      <c r="C92436">
        <v>66827</v>
      </c>
    </row>
    <row r="92437" spans="1:3" x14ac:dyDescent="0.45">
      <c r="A92437" t="s">
        <v>92425</v>
      </c>
      <c r="B92437">
        <v>1</v>
      </c>
      <c r="C92437">
        <v>9651</v>
      </c>
    </row>
    <row r="92438" spans="1:3" x14ac:dyDescent="0.45">
      <c r="A92438" t="s">
        <v>92426</v>
      </c>
      <c r="B92438">
        <v>1</v>
      </c>
      <c r="C92438">
        <v>32629</v>
      </c>
    </row>
    <row r="92439" spans="1:3" x14ac:dyDescent="0.45">
      <c r="A92439" t="s">
        <v>92427</v>
      </c>
      <c r="B92439">
        <v>1</v>
      </c>
      <c r="C92439">
        <v>32769</v>
      </c>
    </row>
    <row r="92440" spans="1:3" x14ac:dyDescent="0.45">
      <c r="A92440" t="s">
        <v>92428</v>
      </c>
      <c r="B92440">
        <v>1</v>
      </c>
      <c r="C92440">
        <v>67985</v>
      </c>
    </row>
    <row r="92441" spans="1:3" x14ac:dyDescent="0.45">
      <c r="A92441" t="s">
        <v>92429</v>
      </c>
      <c r="B92441">
        <v>1</v>
      </c>
      <c r="C92441">
        <v>78844</v>
      </c>
    </row>
    <row r="92442" spans="1:3" x14ac:dyDescent="0.45">
      <c r="A92442" t="s">
        <v>92430</v>
      </c>
      <c r="B92442">
        <v>1</v>
      </c>
      <c r="C92442">
        <v>43032</v>
      </c>
    </row>
    <row r="92443" spans="1:3" x14ac:dyDescent="0.45">
      <c r="A92443" t="s">
        <v>92431</v>
      </c>
      <c r="B92443">
        <v>1</v>
      </c>
      <c r="C92443">
        <v>4596</v>
      </c>
    </row>
    <row r="92444" spans="1:3" x14ac:dyDescent="0.45">
      <c r="A92444" t="s">
        <v>92432</v>
      </c>
      <c r="B92444">
        <v>1</v>
      </c>
      <c r="C92444">
        <v>82662</v>
      </c>
    </row>
    <row r="92445" spans="1:3" x14ac:dyDescent="0.45">
      <c r="A92445" t="s">
        <v>92433</v>
      </c>
      <c r="B92445">
        <v>1</v>
      </c>
      <c r="C92445">
        <v>39325</v>
      </c>
    </row>
    <row r="92446" spans="1:3" x14ac:dyDescent="0.45">
      <c r="A92446" t="s">
        <v>92434</v>
      </c>
      <c r="B92446">
        <v>1</v>
      </c>
      <c r="C92446">
        <v>36776</v>
      </c>
    </row>
    <row r="92447" spans="1:3" x14ac:dyDescent="0.45">
      <c r="A92447" t="s">
        <v>92435</v>
      </c>
      <c r="B92447">
        <v>1</v>
      </c>
      <c r="C92447">
        <v>72366</v>
      </c>
    </row>
    <row r="92448" spans="1:3" x14ac:dyDescent="0.45">
      <c r="A92448" t="s">
        <v>92436</v>
      </c>
      <c r="B92448">
        <v>1</v>
      </c>
      <c r="C92448">
        <v>59689</v>
      </c>
    </row>
    <row r="92449" spans="1:3" x14ac:dyDescent="0.45">
      <c r="A92449" t="s">
        <v>92437</v>
      </c>
      <c r="B92449">
        <v>1</v>
      </c>
      <c r="C92449">
        <v>39819</v>
      </c>
    </row>
    <row r="92450" spans="1:3" x14ac:dyDescent="0.45">
      <c r="A92450" t="s">
        <v>92438</v>
      </c>
      <c r="B92450">
        <v>1</v>
      </c>
      <c r="C92450">
        <v>89949</v>
      </c>
    </row>
    <row r="92451" spans="1:3" x14ac:dyDescent="0.45">
      <c r="A92451" t="s">
        <v>92439</v>
      </c>
      <c r="B92451">
        <v>1</v>
      </c>
      <c r="C92451">
        <v>80371</v>
      </c>
    </row>
    <row r="92452" spans="1:3" x14ac:dyDescent="0.45">
      <c r="A92452" t="s">
        <v>92440</v>
      </c>
      <c r="B92452">
        <v>1</v>
      </c>
      <c r="C92452">
        <v>38877</v>
      </c>
    </row>
    <row r="92453" spans="1:3" x14ac:dyDescent="0.45">
      <c r="A92453" t="s">
        <v>92441</v>
      </c>
      <c r="B92453">
        <v>1</v>
      </c>
      <c r="C92453">
        <v>50759</v>
      </c>
    </row>
    <row r="92454" spans="1:3" x14ac:dyDescent="0.45">
      <c r="A92454" t="s">
        <v>92442</v>
      </c>
      <c r="B92454">
        <v>1</v>
      </c>
      <c r="C92454">
        <v>108169</v>
      </c>
    </row>
    <row r="92455" spans="1:3" x14ac:dyDescent="0.45">
      <c r="A92455" t="s">
        <v>92443</v>
      </c>
      <c r="B92455">
        <v>1</v>
      </c>
      <c r="C92455">
        <v>56722</v>
      </c>
    </row>
    <row r="92456" spans="1:3" x14ac:dyDescent="0.45">
      <c r="A92456" t="s">
        <v>92444</v>
      </c>
      <c r="B92456">
        <v>1</v>
      </c>
      <c r="C92456">
        <v>86147</v>
      </c>
    </row>
    <row r="92457" spans="1:3" x14ac:dyDescent="0.45">
      <c r="A92457" t="s">
        <v>92445</v>
      </c>
      <c r="B92457">
        <v>1</v>
      </c>
      <c r="C92457">
        <v>84764</v>
      </c>
    </row>
    <row r="92458" spans="1:3" x14ac:dyDescent="0.45">
      <c r="A92458" t="s">
        <v>92446</v>
      </c>
      <c r="B92458">
        <v>1</v>
      </c>
      <c r="C92458">
        <v>54935</v>
      </c>
    </row>
    <row r="92459" spans="1:3" x14ac:dyDescent="0.45">
      <c r="A92459" t="s">
        <v>92447</v>
      </c>
      <c r="B92459">
        <v>1</v>
      </c>
      <c r="C92459">
        <v>56077</v>
      </c>
    </row>
    <row r="92460" spans="1:3" x14ac:dyDescent="0.45">
      <c r="A92460" t="s">
        <v>92448</v>
      </c>
      <c r="B92460">
        <v>1</v>
      </c>
      <c r="C92460">
        <v>32095</v>
      </c>
    </row>
    <row r="92461" spans="1:3" x14ac:dyDescent="0.45">
      <c r="A92461" t="s">
        <v>92449</v>
      </c>
      <c r="B92461">
        <v>1</v>
      </c>
      <c r="C92461">
        <v>43800</v>
      </c>
    </row>
    <row r="92462" spans="1:3" x14ac:dyDescent="0.45">
      <c r="A92462" t="s">
        <v>92450</v>
      </c>
      <c r="B92462">
        <v>1</v>
      </c>
      <c r="C92462">
        <v>36922</v>
      </c>
    </row>
    <row r="92463" spans="1:3" x14ac:dyDescent="0.45">
      <c r="A92463" t="s">
        <v>92451</v>
      </c>
      <c r="B92463">
        <v>1</v>
      </c>
      <c r="C92463">
        <v>66531</v>
      </c>
    </row>
    <row r="92464" spans="1:3" x14ac:dyDescent="0.45">
      <c r="A92464" t="s">
        <v>92452</v>
      </c>
      <c r="B92464">
        <v>1</v>
      </c>
      <c r="C92464">
        <v>86752</v>
      </c>
    </row>
    <row r="92465" spans="1:3" x14ac:dyDescent="0.45">
      <c r="A92465" t="s">
        <v>92453</v>
      </c>
      <c r="B92465">
        <v>1</v>
      </c>
      <c r="C92465">
        <v>106422</v>
      </c>
    </row>
    <row r="92466" spans="1:3" x14ac:dyDescent="0.45">
      <c r="A92466" t="s">
        <v>92454</v>
      </c>
      <c r="B92466">
        <v>1</v>
      </c>
      <c r="C92466">
        <v>98206</v>
      </c>
    </row>
    <row r="92467" spans="1:3" x14ac:dyDescent="0.45">
      <c r="A92467" t="s">
        <v>92455</v>
      </c>
      <c r="B92467">
        <v>1</v>
      </c>
      <c r="C92467">
        <v>102058</v>
      </c>
    </row>
    <row r="92468" spans="1:3" x14ac:dyDescent="0.45">
      <c r="A92468" t="s">
        <v>92456</v>
      </c>
      <c r="B92468">
        <v>1</v>
      </c>
      <c r="C92468">
        <v>36867</v>
      </c>
    </row>
    <row r="92469" spans="1:3" x14ac:dyDescent="0.45">
      <c r="A92469" t="s">
        <v>92457</v>
      </c>
      <c r="B92469">
        <v>1</v>
      </c>
      <c r="C92469">
        <v>47522</v>
      </c>
    </row>
    <row r="92470" spans="1:3" x14ac:dyDescent="0.45">
      <c r="A92470" t="s">
        <v>92458</v>
      </c>
      <c r="B92470">
        <v>1</v>
      </c>
      <c r="C92470">
        <v>63297</v>
      </c>
    </row>
    <row r="92471" spans="1:3" x14ac:dyDescent="0.45">
      <c r="A92471" t="s">
        <v>92459</v>
      </c>
      <c r="B92471">
        <v>1</v>
      </c>
      <c r="C92471">
        <v>36214</v>
      </c>
    </row>
    <row r="92472" spans="1:3" x14ac:dyDescent="0.45">
      <c r="A92472" t="s">
        <v>92460</v>
      </c>
      <c r="B92472">
        <v>1</v>
      </c>
      <c r="C92472">
        <v>109827</v>
      </c>
    </row>
    <row r="92473" spans="1:3" x14ac:dyDescent="0.45">
      <c r="A92473" t="s">
        <v>92461</v>
      </c>
      <c r="B92473">
        <v>1</v>
      </c>
      <c r="C92473">
        <v>64115</v>
      </c>
    </row>
    <row r="92474" spans="1:3" x14ac:dyDescent="0.45">
      <c r="A92474" t="s">
        <v>92462</v>
      </c>
      <c r="B92474">
        <v>1</v>
      </c>
      <c r="C92474">
        <v>47273</v>
      </c>
    </row>
    <row r="92475" spans="1:3" x14ac:dyDescent="0.45">
      <c r="A92475" t="s">
        <v>92463</v>
      </c>
      <c r="B92475">
        <v>1</v>
      </c>
      <c r="C92475">
        <v>41847</v>
      </c>
    </row>
    <row r="92476" spans="1:3" x14ac:dyDescent="0.45">
      <c r="A92476" t="s">
        <v>92464</v>
      </c>
      <c r="B92476">
        <v>1</v>
      </c>
      <c r="C92476">
        <v>85701</v>
      </c>
    </row>
    <row r="92477" spans="1:3" x14ac:dyDescent="0.45">
      <c r="A92477" t="s">
        <v>92465</v>
      </c>
      <c r="B92477">
        <v>1</v>
      </c>
      <c r="C92477">
        <v>80686</v>
      </c>
    </row>
    <row r="92478" spans="1:3" x14ac:dyDescent="0.45">
      <c r="A92478" t="s">
        <v>92466</v>
      </c>
      <c r="B92478">
        <v>1</v>
      </c>
      <c r="C92478">
        <v>41289</v>
      </c>
    </row>
    <row r="92479" spans="1:3" x14ac:dyDescent="0.45">
      <c r="A92479" t="s">
        <v>92467</v>
      </c>
      <c r="B92479">
        <v>1</v>
      </c>
      <c r="C92479">
        <v>86785</v>
      </c>
    </row>
    <row r="92480" spans="1:3" x14ac:dyDescent="0.45">
      <c r="A92480" t="s">
        <v>92468</v>
      </c>
      <c r="B92480">
        <v>1</v>
      </c>
      <c r="C92480">
        <v>94685</v>
      </c>
    </row>
    <row r="92481" spans="1:3" x14ac:dyDescent="0.45">
      <c r="A92481" t="s">
        <v>92469</v>
      </c>
      <c r="B92481">
        <v>1</v>
      </c>
      <c r="C92481">
        <v>110334</v>
      </c>
    </row>
    <row r="92482" spans="1:3" x14ac:dyDescent="0.45">
      <c r="A92482" t="s">
        <v>92470</v>
      </c>
      <c r="B92482">
        <v>1</v>
      </c>
      <c r="C92482">
        <v>97515</v>
      </c>
    </row>
    <row r="92483" spans="1:3" x14ac:dyDescent="0.45">
      <c r="A92483" t="s">
        <v>92471</v>
      </c>
      <c r="B92483">
        <v>1</v>
      </c>
      <c r="C92483">
        <v>80995</v>
      </c>
    </row>
    <row r="92484" spans="1:3" x14ac:dyDescent="0.45">
      <c r="A92484" t="s">
        <v>92472</v>
      </c>
      <c r="B92484">
        <v>1</v>
      </c>
      <c r="C92484">
        <v>28043</v>
      </c>
    </row>
    <row r="92485" spans="1:3" x14ac:dyDescent="0.45">
      <c r="A92485" t="s">
        <v>92473</v>
      </c>
      <c r="B92485">
        <v>1</v>
      </c>
      <c r="C92485">
        <v>113047</v>
      </c>
    </row>
    <row r="92486" spans="1:3" x14ac:dyDescent="0.45">
      <c r="A92486" t="s">
        <v>92474</v>
      </c>
      <c r="B92486">
        <v>1</v>
      </c>
      <c r="C92486">
        <v>112758</v>
      </c>
    </row>
    <row r="92487" spans="1:3" x14ac:dyDescent="0.45">
      <c r="A92487" t="s">
        <v>92475</v>
      </c>
      <c r="B92487">
        <v>1</v>
      </c>
      <c r="C92487">
        <v>70100</v>
      </c>
    </row>
    <row r="92488" spans="1:3" x14ac:dyDescent="0.45">
      <c r="A92488" t="s">
        <v>92476</v>
      </c>
      <c r="B92488">
        <v>1</v>
      </c>
      <c r="C92488">
        <v>53049</v>
      </c>
    </row>
    <row r="92489" spans="1:3" x14ac:dyDescent="0.45">
      <c r="A92489" t="s">
        <v>92477</v>
      </c>
      <c r="B92489">
        <v>1</v>
      </c>
      <c r="C92489">
        <v>83357</v>
      </c>
    </row>
    <row r="92490" spans="1:3" x14ac:dyDescent="0.45">
      <c r="A92490" t="s">
        <v>92478</v>
      </c>
      <c r="B92490">
        <v>1</v>
      </c>
      <c r="C92490">
        <v>53769</v>
      </c>
    </row>
    <row r="92491" spans="1:3" x14ac:dyDescent="0.45">
      <c r="A92491" t="s">
        <v>92479</v>
      </c>
      <c r="B92491">
        <v>1</v>
      </c>
      <c r="C92491">
        <v>68830</v>
      </c>
    </row>
    <row r="92492" spans="1:3" x14ac:dyDescent="0.45">
      <c r="A92492" t="s">
        <v>92480</v>
      </c>
      <c r="B92492">
        <v>1</v>
      </c>
      <c r="C92492">
        <v>8809</v>
      </c>
    </row>
    <row r="92493" spans="1:3" x14ac:dyDescent="0.45">
      <c r="A92493" t="s">
        <v>92481</v>
      </c>
      <c r="B92493">
        <v>1</v>
      </c>
      <c r="C92493">
        <v>55083</v>
      </c>
    </row>
    <row r="92494" spans="1:3" x14ac:dyDescent="0.45">
      <c r="A92494" t="s">
        <v>92482</v>
      </c>
      <c r="B92494">
        <v>1</v>
      </c>
      <c r="C92494">
        <v>119362</v>
      </c>
    </row>
    <row r="92495" spans="1:3" x14ac:dyDescent="0.45">
      <c r="A92495" t="s">
        <v>92483</v>
      </c>
      <c r="B92495">
        <v>1</v>
      </c>
      <c r="C92495">
        <v>80129</v>
      </c>
    </row>
    <row r="92496" spans="1:3" x14ac:dyDescent="0.45">
      <c r="A92496" t="s">
        <v>92484</v>
      </c>
      <c r="B92496">
        <v>1</v>
      </c>
      <c r="C92496">
        <v>49745</v>
      </c>
    </row>
    <row r="92497" spans="1:3" x14ac:dyDescent="0.45">
      <c r="A92497" t="s">
        <v>92485</v>
      </c>
      <c r="B92497">
        <v>1</v>
      </c>
      <c r="C92497">
        <v>61937</v>
      </c>
    </row>
    <row r="92498" spans="1:3" x14ac:dyDescent="0.45">
      <c r="A92498" t="s">
        <v>92486</v>
      </c>
      <c r="B92498">
        <v>1</v>
      </c>
      <c r="C92498">
        <v>84142</v>
      </c>
    </row>
    <row r="92499" spans="1:3" x14ac:dyDescent="0.45">
      <c r="A92499" t="s">
        <v>92487</v>
      </c>
      <c r="B92499">
        <v>1</v>
      </c>
      <c r="C92499">
        <v>38759</v>
      </c>
    </row>
    <row r="92500" spans="1:3" x14ac:dyDescent="0.45">
      <c r="A92500" t="s">
        <v>92488</v>
      </c>
      <c r="B92500">
        <v>1</v>
      </c>
      <c r="C92500">
        <v>3486</v>
      </c>
    </row>
    <row r="92501" spans="1:3" x14ac:dyDescent="0.45">
      <c r="A92501" t="s">
        <v>92489</v>
      </c>
      <c r="B92501">
        <v>1</v>
      </c>
      <c r="C92501">
        <v>72661</v>
      </c>
    </row>
    <row r="92502" spans="1:3" x14ac:dyDescent="0.45">
      <c r="A92502" t="s">
        <v>92490</v>
      </c>
      <c r="B92502">
        <v>1</v>
      </c>
      <c r="C92502">
        <v>74327</v>
      </c>
    </row>
    <row r="92503" spans="1:3" x14ac:dyDescent="0.45">
      <c r="A92503" t="s">
        <v>92491</v>
      </c>
      <c r="B92503">
        <v>1</v>
      </c>
      <c r="C92503">
        <v>49106</v>
      </c>
    </row>
    <row r="92504" spans="1:3" x14ac:dyDescent="0.45">
      <c r="A92504" t="s">
        <v>92492</v>
      </c>
      <c r="B92504">
        <v>1</v>
      </c>
      <c r="C92504">
        <v>105873</v>
      </c>
    </row>
    <row r="92505" spans="1:3" x14ac:dyDescent="0.45">
      <c r="A92505" t="s">
        <v>92493</v>
      </c>
      <c r="B92505">
        <v>1</v>
      </c>
      <c r="C92505">
        <v>82695</v>
      </c>
    </row>
    <row r="92506" spans="1:3" x14ac:dyDescent="0.45">
      <c r="A92506" t="s">
        <v>92494</v>
      </c>
      <c r="B92506">
        <v>1</v>
      </c>
      <c r="C92506">
        <v>109170</v>
      </c>
    </row>
    <row r="92507" spans="1:3" x14ac:dyDescent="0.45">
      <c r="A92507" t="s">
        <v>92495</v>
      </c>
      <c r="B92507">
        <v>1</v>
      </c>
      <c r="C92507">
        <v>82002</v>
      </c>
    </row>
    <row r="92508" spans="1:3" x14ac:dyDescent="0.45">
      <c r="A92508" t="s">
        <v>92496</v>
      </c>
      <c r="B92508">
        <v>1</v>
      </c>
      <c r="C92508">
        <v>50602</v>
      </c>
    </row>
    <row r="92509" spans="1:3" x14ac:dyDescent="0.45">
      <c r="A92509" t="s">
        <v>92497</v>
      </c>
      <c r="B92509">
        <v>1</v>
      </c>
      <c r="C92509">
        <v>8495</v>
      </c>
    </row>
    <row r="92510" spans="1:3" x14ac:dyDescent="0.45">
      <c r="A92510" t="s">
        <v>92498</v>
      </c>
      <c r="B92510">
        <v>1</v>
      </c>
      <c r="C92510">
        <v>112321</v>
      </c>
    </row>
    <row r="92511" spans="1:3" x14ac:dyDescent="0.45">
      <c r="A92511" t="s">
        <v>92499</v>
      </c>
      <c r="B92511">
        <v>1</v>
      </c>
      <c r="C92511">
        <v>111446</v>
      </c>
    </row>
    <row r="92512" spans="1:3" x14ac:dyDescent="0.45">
      <c r="A92512" t="s">
        <v>92500</v>
      </c>
      <c r="B92512">
        <v>1</v>
      </c>
      <c r="C92512">
        <v>76764</v>
      </c>
    </row>
    <row r="92513" spans="1:3" x14ac:dyDescent="0.45">
      <c r="A92513" t="s">
        <v>92501</v>
      </c>
      <c r="B92513">
        <v>1</v>
      </c>
      <c r="C92513">
        <v>112538</v>
      </c>
    </row>
    <row r="92514" spans="1:3" x14ac:dyDescent="0.45">
      <c r="A92514" t="s">
        <v>92502</v>
      </c>
      <c r="B92514">
        <v>1</v>
      </c>
      <c r="C92514">
        <v>53340</v>
      </c>
    </row>
    <row r="92515" spans="1:3" x14ac:dyDescent="0.45">
      <c r="A92515" t="s">
        <v>92503</v>
      </c>
      <c r="B92515">
        <v>1</v>
      </c>
      <c r="C92515">
        <v>71146</v>
      </c>
    </row>
    <row r="92516" spans="1:3" x14ac:dyDescent="0.45">
      <c r="A92516" t="s">
        <v>92504</v>
      </c>
      <c r="B92516">
        <v>1</v>
      </c>
      <c r="C92516">
        <v>44908</v>
      </c>
    </row>
    <row r="92517" spans="1:3" x14ac:dyDescent="0.45">
      <c r="A92517" t="s">
        <v>92505</v>
      </c>
      <c r="B92517">
        <v>1</v>
      </c>
      <c r="C92517">
        <v>72297</v>
      </c>
    </row>
    <row r="92518" spans="1:3" x14ac:dyDescent="0.45">
      <c r="A92518" t="s">
        <v>92506</v>
      </c>
      <c r="B92518">
        <v>1</v>
      </c>
      <c r="C92518">
        <v>83558</v>
      </c>
    </row>
    <row r="92519" spans="1:3" x14ac:dyDescent="0.45">
      <c r="A92519" t="s">
        <v>92507</v>
      </c>
      <c r="B92519">
        <v>1</v>
      </c>
      <c r="C92519">
        <v>89925</v>
      </c>
    </row>
    <row r="92520" spans="1:3" x14ac:dyDescent="0.45">
      <c r="A92520" t="s">
        <v>92508</v>
      </c>
      <c r="B92520">
        <v>1</v>
      </c>
      <c r="C92520">
        <v>98679</v>
      </c>
    </row>
    <row r="92521" spans="1:3" x14ac:dyDescent="0.45">
      <c r="A92521" t="s">
        <v>92509</v>
      </c>
      <c r="B92521">
        <v>1</v>
      </c>
      <c r="C92521">
        <v>58683</v>
      </c>
    </row>
    <row r="92522" spans="1:3" x14ac:dyDescent="0.45">
      <c r="A92522" t="s">
        <v>92510</v>
      </c>
      <c r="B92522">
        <v>1</v>
      </c>
      <c r="C92522">
        <v>52999</v>
      </c>
    </row>
    <row r="92523" spans="1:3" x14ac:dyDescent="0.45">
      <c r="A92523" t="s">
        <v>92511</v>
      </c>
      <c r="B92523">
        <v>1</v>
      </c>
      <c r="C92523">
        <v>5249</v>
      </c>
    </row>
    <row r="92524" spans="1:3" x14ac:dyDescent="0.45">
      <c r="A92524" t="s">
        <v>92512</v>
      </c>
      <c r="B92524">
        <v>1</v>
      </c>
      <c r="C92524">
        <v>70484</v>
      </c>
    </row>
    <row r="92525" spans="1:3" x14ac:dyDescent="0.45">
      <c r="A92525" t="s">
        <v>92513</v>
      </c>
      <c r="B92525">
        <v>1</v>
      </c>
      <c r="C92525">
        <v>84004</v>
      </c>
    </row>
    <row r="92526" spans="1:3" x14ac:dyDescent="0.45">
      <c r="A92526" t="s">
        <v>92514</v>
      </c>
      <c r="B92526">
        <v>1</v>
      </c>
      <c r="C92526">
        <v>45290</v>
      </c>
    </row>
    <row r="92527" spans="1:3" x14ac:dyDescent="0.45">
      <c r="A92527" t="s">
        <v>92515</v>
      </c>
      <c r="B92527">
        <v>1</v>
      </c>
      <c r="C92527">
        <v>36691</v>
      </c>
    </row>
    <row r="92528" spans="1:3" x14ac:dyDescent="0.45">
      <c r="A92528" t="s">
        <v>92516</v>
      </c>
      <c r="B92528">
        <v>1</v>
      </c>
      <c r="C92528">
        <v>51786</v>
      </c>
    </row>
    <row r="92529" spans="1:3" x14ac:dyDescent="0.45">
      <c r="A92529" t="s">
        <v>92517</v>
      </c>
      <c r="B92529">
        <v>1</v>
      </c>
      <c r="C92529">
        <v>51118</v>
      </c>
    </row>
    <row r="92530" spans="1:3" x14ac:dyDescent="0.45">
      <c r="A92530" t="s">
        <v>92518</v>
      </c>
      <c r="B92530">
        <v>1</v>
      </c>
      <c r="C92530">
        <v>99419</v>
      </c>
    </row>
    <row r="92531" spans="1:3" x14ac:dyDescent="0.45">
      <c r="A92531" t="s">
        <v>92519</v>
      </c>
      <c r="B92531">
        <v>1</v>
      </c>
      <c r="C92531">
        <v>78786</v>
      </c>
    </row>
    <row r="92532" spans="1:3" x14ac:dyDescent="0.45">
      <c r="A92532" t="s">
        <v>92520</v>
      </c>
      <c r="B92532">
        <v>1</v>
      </c>
      <c r="C92532">
        <v>45717</v>
      </c>
    </row>
    <row r="92533" spans="1:3" x14ac:dyDescent="0.45">
      <c r="A92533" t="s">
        <v>92521</v>
      </c>
      <c r="B92533">
        <v>1</v>
      </c>
      <c r="C92533">
        <v>63978</v>
      </c>
    </row>
    <row r="92534" spans="1:3" x14ac:dyDescent="0.45">
      <c r="A92534" t="s">
        <v>92522</v>
      </c>
      <c r="B92534">
        <v>1</v>
      </c>
      <c r="C92534">
        <v>114750</v>
      </c>
    </row>
    <row r="92535" spans="1:3" x14ac:dyDescent="0.45">
      <c r="A92535" t="s">
        <v>92523</v>
      </c>
      <c r="B92535">
        <v>1</v>
      </c>
      <c r="C92535">
        <v>110824</v>
      </c>
    </row>
    <row r="92536" spans="1:3" x14ac:dyDescent="0.45">
      <c r="A92536" t="s">
        <v>92524</v>
      </c>
      <c r="B92536">
        <v>1</v>
      </c>
      <c r="C92536">
        <v>69221</v>
      </c>
    </row>
    <row r="92537" spans="1:3" x14ac:dyDescent="0.45">
      <c r="A92537" t="s">
        <v>92525</v>
      </c>
      <c r="B92537">
        <v>1</v>
      </c>
      <c r="C92537">
        <v>113824</v>
      </c>
    </row>
    <row r="92538" spans="1:3" x14ac:dyDescent="0.45">
      <c r="A92538" t="s">
        <v>92526</v>
      </c>
      <c r="B92538">
        <v>1</v>
      </c>
      <c r="C92538">
        <v>49678</v>
      </c>
    </row>
    <row r="92539" spans="1:3" x14ac:dyDescent="0.45">
      <c r="A92539" t="s">
        <v>92527</v>
      </c>
      <c r="B92539">
        <v>1</v>
      </c>
      <c r="C92539">
        <v>79791</v>
      </c>
    </row>
    <row r="92540" spans="1:3" x14ac:dyDescent="0.45">
      <c r="A92540" t="s">
        <v>92528</v>
      </c>
      <c r="B92540">
        <v>1</v>
      </c>
      <c r="C92540">
        <v>12873</v>
      </c>
    </row>
    <row r="92541" spans="1:3" x14ac:dyDescent="0.45">
      <c r="A92541" t="s">
        <v>92529</v>
      </c>
      <c r="B92541">
        <v>1</v>
      </c>
      <c r="C92541">
        <v>29298</v>
      </c>
    </row>
    <row r="92542" spans="1:3" x14ac:dyDescent="0.45">
      <c r="A92542" t="s">
        <v>92530</v>
      </c>
      <c r="B92542">
        <v>1</v>
      </c>
      <c r="C92542">
        <v>87066</v>
      </c>
    </row>
    <row r="92543" spans="1:3" x14ac:dyDescent="0.45">
      <c r="A92543" t="s">
        <v>92531</v>
      </c>
      <c r="B92543">
        <v>1</v>
      </c>
      <c r="C92543">
        <v>72428</v>
      </c>
    </row>
    <row r="92544" spans="1:3" x14ac:dyDescent="0.45">
      <c r="A92544" t="s">
        <v>92532</v>
      </c>
      <c r="B92544">
        <v>1</v>
      </c>
      <c r="C92544">
        <v>89726</v>
      </c>
    </row>
    <row r="92545" spans="1:3" x14ac:dyDescent="0.45">
      <c r="A92545" t="s">
        <v>92533</v>
      </c>
      <c r="B92545">
        <v>1</v>
      </c>
      <c r="C92545">
        <v>64730</v>
      </c>
    </row>
    <row r="92546" spans="1:3" x14ac:dyDescent="0.45">
      <c r="A92546" t="s">
        <v>92534</v>
      </c>
      <c r="B92546">
        <v>1</v>
      </c>
      <c r="C92546">
        <v>65879</v>
      </c>
    </row>
    <row r="92547" spans="1:3" x14ac:dyDescent="0.45">
      <c r="A92547" t="s">
        <v>92535</v>
      </c>
      <c r="B92547">
        <v>1</v>
      </c>
      <c r="C92547">
        <v>5484</v>
      </c>
    </row>
    <row r="92548" spans="1:3" x14ac:dyDescent="0.45">
      <c r="A92548" t="s">
        <v>92536</v>
      </c>
      <c r="B92548">
        <v>1</v>
      </c>
      <c r="C92548">
        <v>117079</v>
      </c>
    </row>
    <row r="92549" spans="1:3" x14ac:dyDescent="0.45">
      <c r="A92549" t="s">
        <v>92537</v>
      </c>
      <c r="B92549">
        <v>1</v>
      </c>
      <c r="C92549">
        <v>64599</v>
      </c>
    </row>
    <row r="92550" spans="1:3" x14ac:dyDescent="0.45">
      <c r="A92550" t="s">
        <v>92538</v>
      </c>
      <c r="B92550">
        <v>1</v>
      </c>
      <c r="C92550">
        <v>8665</v>
      </c>
    </row>
    <row r="92551" spans="1:3" x14ac:dyDescent="0.45">
      <c r="A92551" t="s">
        <v>92539</v>
      </c>
      <c r="B92551">
        <v>1</v>
      </c>
      <c r="C92551">
        <v>41950</v>
      </c>
    </row>
    <row r="92552" spans="1:3" x14ac:dyDescent="0.45">
      <c r="A92552" t="s">
        <v>92540</v>
      </c>
      <c r="B92552">
        <v>1</v>
      </c>
      <c r="C92552">
        <v>81943</v>
      </c>
    </row>
    <row r="92553" spans="1:3" x14ac:dyDescent="0.45">
      <c r="A92553" t="s">
        <v>92541</v>
      </c>
      <c r="B92553">
        <v>1</v>
      </c>
      <c r="C92553">
        <v>69071</v>
      </c>
    </row>
    <row r="92554" spans="1:3" x14ac:dyDescent="0.45">
      <c r="A92554" t="s">
        <v>92542</v>
      </c>
      <c r="B92554">
        <v>1</v>
      </c>
      <c r="C92554">
        <v>13285</v>
      </c>
    </row>
    <row r="92555" spans="1:3" x14ac:dyDescent="0.45">
      <c r="A92555" t="s">
        <v>92543</v>
      </c>
      <c r="B92555">
        <v>1</v>
      </c>
      <c r="C92555">
        <v>92143</v>
      </c>
    </row>
    <row r="92556" spans="1:3" x14ac:dyDescent="0.45">
      <c r="A92556" t="s">
        <v>92544</v>
      </c>
      <c r="B92556">
        <v>1</v>
      </c>
      <c r="C92556">
        <v>51683</v>
      </c>
    </row>
    <row r="92557" spans="1:3" x14ac:dyDescent="0.45">
      <c r="A92557" t="s">
        <v>92545</v>
      </c>
      <c r="B92557">
        <v>1</v>
      </c>
      <c r="C92557">
        <v>39017</v>
      </c>
    </row>
    <row r="92558" spans="1:3" x14ac:dyDescent="0.45">
      <c r="A92558" t="s">
        <v>92546</v>
      </c>
      <c r="B92558">
        <v>1</v>
      </c>
      <c r="C92558">
        <v>63642</v>
      </c>
    </row>
    <row r="92559" spans="1:3" x14ac:dyDescent="0.45">
      <c r="A92559" t="s">
        <v>92547</v>
      </c>
      <c r="B92559">
        <v>1</v>
      </c>
      <c r="C92559">
        <v>43522</v>
      </c>
    </row>
    <row r="92560" spans="1:3" x14ac:dyDescent="0.45">
      <c r="A92560" t="s">
        <v>92548</v>
      </c>
      <c r="B92560">
        <v>1</v>
      </c>
      <c r="C92560">
        <v>49193</v>
      </c>
    </row>
    <row r="92561" spans="1:3" x14ac:dyDescent="0.45">
      <c r="A92561" t="s">
        <v>92549</v>
      </c>
      <c r="B92561">
        <v>1</v>
      </c>
      <c r="C92561">
        <v>52854</v>
      </c>
    </row>
    <row r="92562" spans="1:3" x14ac:dyDescent="0.45">
      <c r="A92562" t="s">
        <v>92550</v>
      </c>
      <c r="B92562">
        <v>1</v>
      </c>
      <c r="C92562">
        <v>28223</v>
      </c>
    </row>
    <row r="92563" spans="1:3" x14ac:dyDescent="0.45">
      <c r="A92563" t="s">
        <v>92551</v>
      </c>
      <c r="B92563">
        <v>1</v>
      </c>
      <c r="C92563">
        <v>63169</v>
      </c>
    </row>
    <row r="92564" spans="1:3" x14ac:dyDescent="0.45">
      <c r="A92564" t="s">
        <v>92552</v>
      </c>
      <c r="B92564">
        <v>1</v>
      </c>
      <c r="C92564">
        <v>47887</v>
      </c>
    </row>
    <row r="92565" spans="1:3" x14ac:dyDescent="0.45">
      <c r="A92565" t="s">
        <v>92553</v>
      </c>
      <c r="B92565">
        <v>1</v>
      </c>
      <c r="C92565">
        <v>107533</v>
      </c>
    </row>
    <row r="92566" spans="1:3" x14ac:dyDescent="0.45">
      <c r="A92566" t="s">
        <v>92554</v>
      </c>
      <c r="B92566">
        <v>1</v>
      </c>
      <c r="C92566">
        <v>52069</v>
      </c>
    </row>
    <row r="92567" spans="1:3" x14ac:dyDescent="0.45">
      <c r="A92567" t="s">
        <v>92555</v>
      </c>
      <c r="B92567">
        <v>1</v>
      </c>
      <c r="C92567">
        <v>100095</v>
      </c>
    </row>
    <row r="92568" spans="1:3" x14ac:dyDescent="0.45">
      <c r="A92568" t="s">
        <v>92556</v>
      </c>
      <c r="B92568">
        <v>1</v>
      </c>
      <c r="C92568">
        <v>64128</v>
      </c>
    </row>
    <row r="92569" spans="1:3" x14ac:dyDescent="0.45">
      <c r="A92569" t="s">
        <v>92557</v>
      </c>
      <c r="B92569">
        <v>1</v>
      </c>
      <c r="C92569">
        <v>56644</v>
      </c>
    </row>
    <row r="92570" spans="1:3" x14ac:dyDescent="0.45">
      <c r="A92570" t="s">
        <v>92558</v>
      </c>
      <c r="B92570">
        <v>1</v>
      </c>
      <c r="C92570">
        <v>61642</v>
      </c>
    </row>
    <row r="92571" spans="1:3" x14ac:dyDescent="0.45">
      <c r="A92571" t="s">
        <v>92559</v>
      </c>
      <c r="B92571">
        <v>1</v>
      </c>
      <c r="C92571">
        <v>106070</v>
      </c>
    </row>
    <row r="92572" spans="1:3" x14ac:dyDescent="0.45">
      <c r="A92572" t="s">
        <v>92560</v>
      </c>
      <c r="B92572">
        <v>1</v>
      </c>
      <c r="C92572">
        <v>76681</v>
      </c>
    </row>
    <row r="92573" spans="1:3" x14ac:dyDescent="0.45">
      <c r="A92573" t="s">
        <v>92561</v>
      </c>
      <c r="B92573">
        <v>1</v>
      </c>
      <c r="C92573">
        <v>13924</v>
      </c>
    </row>
    <row r="92574" spans="1:3" x14ac:dyDescent="0.45">
      <c r="A92574" t="s">
        <v>92562</v>
      </c>
      <c r="B92574">
        <v>1</v>
      </c>
      <c r="C92574">
        <v>104837</v>
      </c>
    </row>
    <row r="92575" spans="1:3" x14ac:dyDescent="0.45">
      <c r="A92575" t="s">
        <v>92563</v>
      </c>
      <c r="B92575">
        <v>1</v>
      </c>
      <c r="C92575">
        <v>41204</v>
      </c>
    </row>
    <row r="92576" spans="1:3" x14ac:dyDescent="0.45">
      <c r="A92576" t="s">
        <v>92564</v>
      </c>
      <c r="B92576">
        <v>1</v>
      </c>
      <c r="C92576">
        <v>68735</v>
      </c>
    </row>
    <row r="92577" spans="1:3" x14ac:dyDescent="0.45">
      <c r="A92577" t="s">
        <v>92565</v>
      </c>
      <c r="B92577">
        <v>1</v>
      </c>
      <c r="C92577">
        <v>109843</v>
      </c>
    </row>
    <row r="92578" spans="1:3" x14ac:dyDescent="0.45">
      <c r="A92578" t="s">
        <v>92566</v>
      </c>
      <c r="B92578">
        <v>1</v>
      </c>
      <c r="C92578">
        <v>64951</v>
      </c>
    </row>
    <row r="92579" spans="1:3" x14ac:dyDescent="0.45">
      <c r="A92579" t="s">
        <v>92567</v>
      </c>
      <c r="B92579">
        <v>1</v>
      </c>
      <c r="C92579">
        <v>34466</v>
      </c>
    </row>
    <row r="92580" spans="1:3" x14ac:dyDescent="0.45">
      <c r="A92580" t="s">
        <v>92568</v>
      </c>
      <c r="B92580">
        <v>1</v>
      </c>
      <c r="C92580">
        <v>104002</v>
      </c>
    </row>
    <row r="92581" spans="1:3" x14ac:dyDescent="0.45">
      <c r="A92581" t="s">
        <v>92569</v>
      </c>
      <c r="B92581">
        <v>1</v>
      </c>
      <c r="C92581">
        <v>9699</v>
      </c>
    </row>
    <row r="92582" spans="1:3" x14ac:dyDescent="0.45">
      <c r="A92582" t="s">
        <v>92570</v>
      </c>
      <c r="B92582">
        <v>1</v>
      </c>
      <c r="C92582">
        <v>28795</v>
      </c>
    </row>
    <row r="92583" spans="1:3" x14ac:dyDescent="0.45">
      <c r="A92583" t="s">
        <v>92571</v>
      </c>
      <c r="B92583">
        <v>1</v>
      </c>
      <c r="C92583">
        <v>15643</v>
      </c>
    </row>
    <row r="92584" spans="1:3" x14ac:dyDescent="0.45">
      <c r="A92584" t="s">
        <v>92572</v>
      </c>
      <c r="B92584">
        <v>1</v>
      </c>
      <c r="C92584">
        <v>108826</v>
      </c>
    </row>
    <row r="92585" spans="1:3" x14ac:dyDescent="0.45">
      <c r="A92585" t="s">
        <v>92573</v>
      </c>
      <c r="B92585">
        <v>1</v>
      </c>
      <c r="C92585">
        <v>101955</v>
      </c>
    </row>
    <row r="92586" spans="1:3" x14ac:dyDescent="0.45">
      <c r="A92586" t="s">
        <v>92574</v>
      </c>
      <c r="B92586">
        <v>1</v>
      </c>
      <c r="C92586">
        <v>3957</v>
      </c>
    </row>
    <row r="92587" spans="1:3" x14ac:dyDescent="0.45">
      <c r="A92587" t="s">
        <v>92575</v>
      </c>
      <c r="B92587">
        <v>1</v>
      </c>
      <c r="C92587">
        <v>8542</v>
      </c>
    </row>
    <row r="92588" spans="1:3" x14ac:dyDescent="0.45">
      <c r="A92588" t="s">
        <v>92576</v>
      </c>
      <c r="B92588">
        <v>1</v>
      </c>
      <c r="C92588">
        <v>87080</v>
      </c>
    </row>
    <row r="92589" spans="1:3" x14ac:dyDescent="0.45">
      <c r="A92589" t="s">
        <v>92577</v>
      </c>
      <c r="B92589">
        <v>1</v>
      </c>
      <c r="C92589">
        <v>16221</v>
      </c>
    </row>
    <row r="92590" spans="1:3" x14ac:dyDescent="0.45">
      <c r="A92590" t="s">
        <v>92578</v>
      </c>
      <c r="B92590">
        <v>1</v>
      </c>
      <c r="C92590">
        <v>118828</v>
      </c>
    </row>
    <row r="92591" spans="1:3" x14ac:dyDescent="0.45">
      <c r="A92591" t="s">
        <v>92579</v>
      </c>
      <c r="B92591">
        <v>1</v>
      </c>
      <c r="C92591">
        <v>38936</v>
      </c>
    </row>
    <row r="92592" spans="1:3" x14ac:dyDescent="0.45">
      <c r="A92592" t="s">
        <v>92580</v>
      </c>
      <c r="B92592">
        <v>1</v>
      </c>
      <c r="C92592">
        <v>115894</v>
      </c>
    </row>
    <row r="92593" spans="1:3" x14ac:dyDescent="0.45">
      <c r="A92593" t="s">
        <v>92581</v>
      </c>
      <c r="B92593">
        <v>1</v>
      </c>
      <c r="C92593">
        <v>56822</v>
      </c>
    </row>
    <row r="92594" spans="1:3" x14ac:dyDescent="0.45">
      <c r="A92594" t="s">
        <v>92582</v>
      </c>
      <c r="B92594">
        <v>1</v>
      </c>
      <c r="C92594">
        <v>102695</v>
      </c>
    </row>
    <row r="92595" spans="1:3" x14ac:dyDescent="0.45">
      <c r="A92595" t="s">
        <v>92583</v>
      </c>
      <c r="B92595">
        <v>1</v>
      </c>
      <c r="C92595">
        <v>4760</v>
      </c>
    </row>
    <row r="92596" spans="1:3" x14ac:dyDescent="0.45">
      <c r="A92596" t="s">
        <v>92584</v>
      </c>
      <c r="B92596">
        <v>1</v>
      </c>
      <c r="C92596">
        <v>100956</v>
      </c>
    </row>
    <row r="92597" spans="1:3" x14ac:dyDescent="0.45">
      <c r="A92597" t="s">
        <v>92585</v>
      </c>
      <c r="B92597">
        <v>1</v>
      </c>
      <c r="C92597">
        <v>57244</v>
      </c>
    </row>
    <row r="92598" spans="1:3" x14ac:dyDescent="0.45">
      <c r="A92598" t="s">
        <v>92586</v>
      </c>
      <c r="B92598">
        <v>1</v>
      </c>
      <c r="C92598">
        <v>46531</v>
      </c>
    </row>
    <row r="92599" spans="1:3" x14ac:dyDescent="0.45">
      <c r="A92599" t="s">
        <v>92587</v>
      </c>
      <c r="B92599">
        <v>1</v>
      </c>
      <c r="C92599">
        <v>11130</v>
      </c>
    </row>
    <row r="92600" spans="1:3" x14ac:dyDescent="0.45">
      <c r="A92600" t="s">
        <v>92588</v>
      </c>
      <c r="B92600">
        <v>1</v>
      </c>
      <c r="C92600">
        <v>85761</v>
      </c>
    </row>
    <row r="92601" spans="1:3" x14ac:dyDescent="0.45">
      <c r="A92601" t="s">
        <v>92589</v>
      </c>
      <c r="B92601">
        <v>1</v>
      </c>
      <c r="C92601">
        <v>17030</v>
      </c>
    </row>
    <row r="92602" spans="1:3" x14ac:dyDescent="0.45">
      <c r="A92602" t="s">
        <v>92590</v>
      </c>
      <c r="B92602">
        <v>1</v>
      </c>
      <c r="C92602">
        <v>108945</v>
      </c>
    </row>
    <row r="92603" spans="1:3" x14ac:dyDescent="0.45">
      <c r="A92603" t="s">
        <v>92591</v>
      </c>
      <c r="B92603">
        <v>1</v>
      </c>
      <c r="C92603">
        <v>62439</v>
      </c>
    </row>
    <row r="92604" spans="1:3" x14ac:dyDescent="0.45">
      <c r="A92604" t="s">
        <v>92592</v>
      </c>
      <c r="B92604">
        <v>1</v>
      </c>
      <c r="C92604">
        <v>68563</v>
      </c>
    </row>
    <row r="92605" spans="1:3" x14ac:dyDescent="0.45">
      <c r="A92605" t="s">
        <v>92593</v>
      </c>
      <c r="B92605">
        <v>1</v>
      </c>
      <c r="C92605">
        <v>109351</v>
      </c>
    </row>
    <row r="92606" spans="1:3" x14ac:dyDescent="0.45">
      <c r="A92606" t="s">
        <v>92594</v>
      </c>
      <c r="B92606">
        <v>1</v>
      </c>
      <c r="C92606">
        <v>87685</v>
      </c>
    </row>
    <row r="92607" spans="1:3" x14ac:dyDescent="0.45">
      <c r="A92607" t="s">
        <v>92595</v>
      </c>
      <c r="B92607">
        <v>1</v>
      </c>
      <c r="C92607">
        <v>59170</v>
      </c>
    </row>
    <row r="92608" spans="1:3" x14ac:dyDescent="0.45">
      <c r="A92608" t="s">
        <v>92596</v>
      </c>
      <c r="B92608">
        <v>1</v>
      </c>
      <c r="C92608">
        <v>41697</v>
      </c>
    </row>
    <row r="92609" spans="1:3" x14ac:dyDescent="0.45">
      <c r="A92609" t="s">
        <v>92597</v>
      </c>
      <c r="B92609">
        <v>1</v>
      </c>
      <c r="C92609">
        <v>25769</v>
      </c>
    </row>
    <row r="92610" spans="1:3" x14ac:dyDescent="0.45">
      <c r="A92610" t="s">
        <v>92598</v>
      </c>
      <c r="B92610">
        <v>1</v>
      </c>
      <c r="C92610">
        <v>93046</v>
      </c>
    </row>
    <row r="92611" spans="1:3" x14ac:dyDescent="0.45">
      <c r="A92611" t="s">
        <v>92599</v>
      </c>
      <c r="B92611">
        <v>1</v>
      </c>
      <c r="C92611">
        <v>66678</v>
      </c>
    </row>
    <row r="92612" spans="1:3" x14ac:dyDescent="0.45">
      <c r="A92612" t="s">
        <v>92600</v>
      </c>
      <c r="B92612">
        <v>1</v>
      </c>
      <c r="C92612">
        <v>53889</v>
      </c>
    </row>
    <row r="92613" spans="1:3" x14ac:dyDescent="0.45">
      <c r="A92613" t="s">
        <v>92601</v>
      </c>
      <c r="B92613">
        <v>1</v>
      </c>
      <c r="C92613">
        <v>97763</v>
      </c>
    </row>
    <row r="92614" spans="1:3" x14ac:dyDescent="0.45">
      <c r="A92614" t="s">
        <v>92602</v>
      </c>
      <c r="B92614">
        <v>1</v>
      </c>
      <c r="C92614">
        <v>115810</v>
      </c>
    </row>
    <row r="92615" spans="1:3" x14ac:dyDescent="0.45">
      <c r="A92615" t="s">
        <v>92603</v>
      </c>
      <c r="B92615">
        <v>1</v>
      </c>
      <c r="C92615">
        <v>78614</v>
      </c>
    </row>
    <row r="92616" spans="1:3" x14ac:dyDescent="0.45">
      <c r="A92616" t="s">
        <v>92604</v>
      </c>
      <c r="B92616">
        <v>1</v>
      </c>
      <c r="C92616">
        <v>37731</v>
      </c>
    </row>
    <row r="92617" spans="1:3" x14ac:dyDescent="0.45">
      <c r="A92617" t="s">
        <v>92605</v>
      </c>
      <c r="B92617">
        <v>1</v>
      </c>
      <c r="C92617">
        <v>100691</v>
      </c>
    </row>
    <row r="92618" spans="1:3" x14ac:dyDescent="0.45">
      <c r="A92618" t="s">
        <v>92606</v>
      </c>
      <c r="B92618">
        <v>1</v>
      </c>
      <c r="C92618">
        <v>114084</v>
      </c>
    </row>
    <row r="92619" spans="1:3" x14ac:dyDescent="0.45">
      <c r="A92619" t="s">
        <v>92607</v>
      </c>
      <c r="B92619">
        <v>1</v>
      </c>
      <c r="C92619">
        <v>116888</v>
      </c>
    </row>
    <row r="92620" spans="1:3" x14ac:dyDescent="0.45">
      <c r="A92620" t="s">
        <v>92608</v>
      </c>
      <c r="B92620">
        <v>1</v>
      </c>
      <c r="C92620">
        <v>18292</v>
      </c>
    </row>
    <row r="92621" spans="1:3" x14ac:dyDescent="0.45">
      <c r="A92621" t="s">
        <v>92609</v>
      </c>
      <c r="B92621">
        <v>1</v>
      </c>
      <c r="C92621">
        <v>18709</v>
      </c>
    </row>
    <row r="92622" spans="1:3" x14ac:dyDescent="0.45">
      <c r="A92622" t="s">
        <v>92610</v>
      </c>
      <c r="B92622">
        <v>1</v>
      </c>
      <c r="C92622">
        <v>105306</v>
      </c>
    </row>
    <row r="92623" spans="1:3" x14ac:dyDescent="0.45">
      <c r="A92623" t="s">
        <v>92611</v>
      </c>
      <c r="B92623">
        <v>1</v>
      </c>
      <c r="C92623">
        <v>86903</v>
      </c>
    </row>
    <row r="92624" spans="1:3" x14ac:dyDescent="0.45">
      <c r="A92624" t="s">
        <v>92612</v>
      </c>
      <c r="B92624">
        <v>1</v>
      </c>
      <c r="C92624">
        <v>51090</v>
      </c>
    </row>
    <row r="92625" spans="1:3" x14ac:dyDescent="0.45">
      <c r="A92625" t="s">
        <v>92613</v>
      </c>
      <c r="B92625">
        <v>1</v>
      </c>
      <c r="C92625">
        <v>111259</v>
      </c>
    </row>
    <row r="92626" spans="1:3" x14ac:dyDescent="0.45">
      <c r="A92626" t="s">
        <v>92614</v>
      </c>
      <c r="B92626">
        <v>1</v>
      </c>
      <c r="C92626">
        <v>58057</v>
      </c>
    </row>
    <row r="92627" spans="1:3" x14ac:dyDescent="0.45">
      <c r="A92627" t="s">
        <v>92615</v>
      </c>
      <c r="B92627">
        <v>1</v>
      </c>
      <c r="C92627">
        <v>80867</v>
      </c>
    </row>
    <row r="92628" spans="1:3" x14ac:dyDescent="0.45">
      <c r="A92628" t="s">
        <v>92616</v>
      </c>
      <c r="B92628">
        <v>1</v>
      </c>
      <c r="C92628">
        <v>63825</v>
      </c>
    </row>
    <row r="92629" spans="1:3" x14ac:dyDescent="0.45">
      <c r="A92629" t="s">
        <v>92617</v>
      </c>
      <c r="B92629">
        <v>1</v>
      </c>
      <c r="C92629">
        <v>59848</v>
      </c>
    </row>
    <row r="92630" spans="1:3" x14ac:dyDescent="0.45">
      <c r="A92630" t="s">
        <v>92618</v>
      </c>
      <c r="B92630">
        <v>1</v>
      </c>
      <c r="C92630">
        <v>34005</v>
      </c>
    </row>
    <row r="92631" spans="1:3" x14ac:dyDescent="0.45">
      <c r="A92631" t="s">
        <v>92619</v>
      </c>
      <c r="B92631">
        <v>1</v>
      </c>
      <c r="C92631">
        <v>90771</v>
      </c>
    </row>
    <row r="92632" spans="1:3" x14ac:dyDescent="0.45">
      <c r="A92632" t="s">
        <v>92620</v>
      </c>
      <c r="B92632">
        <v>1</v>
      </c>
      <c r="C92632">
        <v>30620</v>
      </c>
    </row>
    <row r="92633" spans="1:3" x14ac:dyDescent="0.45">
      <c r="A92633" t="s">
        <v>92621</v>
      </c>
      <c r="B92633">
        <v>1</v>
      </c>
      <c r="C92633">
        <v>89515</v>
      </c>
    </row>
    <row r="92634" spans="1:3" x14ac:dyDescent="0.45">
      <c r="A92634" t="s">
        <v>92622</v>
      </c>
      <c r="B92634">
        <v>1</v>
      </c>
      <c r="C92634">
        <v>61767</v>
      </c>
    </row>
    <row r="92635" spans="1:3" x14ac:dyDescent="0.45">
      <c r="A92635" t="s">
        <v>92623</v>
      </c>
      <c r="B92635">
        <v>1</v>
      </c>
      <c r="C92635">
        <v>62189</v>
      </c>
    </row>
    <row r="92636" spans="1:3" x14ac:dyDescent="0.45">
      <c r="A92636" t="s">
        <v>92624</v>
      </c>
      <c r="B92636">
        <v>1</v>
      </c>
      <c r="C92636">
        <v>41826</v>
      </c>
    </row>
    <row r="92637" spans="1:3" x14ac:dyDescent="0.45">
      <c r="A92637" t="s">
        <v>92625</v>
      </c>
      <c r="B92637">
        <v>1</v>
      </c>
      <c r="C92637">
        <v>37975</v>
      </c>
    </row>
    <row r="92638" spans="1:3" x14ac:dyDescent="0.45">
      <c r="A92638" t="s">
        <v>92626</v>
      </c>
      <c r="B92638">
        <v>1</v>
      </c>
      <c r="C92638">
        <v>116999</v>
      </c>
    </row>
    <row r="92639" spans="1:3" x14ac:dyDescent="0.45">
      <c r="A92639" t="s">
        <v>92627</v>
      </c>
      <c r="B92639">
        <v>1</v>
      </c>
      <c r="C92639">
        <v>116195</v>
      </c>
    </row>
    <row r="92640" spans="1:3" x14ac:dyDescent="0.45">
      <c r="A92640" t="s">
        <v>92628</v>
      </c>
      <c r="B92640">
        <v>1</v>
      </c>
      <c r="C92640">
        <v>77042</v>
      </c>
    </row>
    <row r="92641" spans="1:3" x14ac:dyDescent="0.45">
      <c r="A92641" t="s">
        <v>92629</v>
      </c>
      <c r="B92641">
        <v>1</v>
      </c>
      <c r="C92641">
        <v>68952</v>
      </c>
    </row>
    <row r="92642" spans="1:3" x14ac:dyDescent="0.45">
      <c r="A92642" t="s">
        <v>92630</v>
      </c>
      <c r="B92642">
        <v>1</v>
      </c>
      <c r="C92642">
        <v>45070</v>
      </c>
    </row>
    <row r="92643" spans="1:3" x14ac:dyDescent="0.45">
      <c r="A92643" t="s">
        <v>92631</v>
      </c>
      <c r="B92643">
        <v>1</v>
      </c>
      <c r="C92643">
        <v>40231</v>
      </c>
    </row>
    <row r="92644" spans="1:3" x14ac:dyDescent="0.45">
      <c r="A92644" t="s">
        <v>92632</v>
      </c>
      <c r="B92644">
        <v>1</v>
      </c>
      <c r="C92644">
        <v>55542</v>
      </c>
    </row>
    <row r="92645" spans="1:3" x14ac:dyDescent="0.45">
      <c r="A92645" t="s">
        <v>92633</v>
      </c>
      <c r="B92645">
        <v>1</v>
      </c>
      <c r="C92645">
        <v>46728</v>
      </c>
    </row>
    <row r="92646" spans="1:3" x14ac:dyDescent="0.45">
      <c r="A92646" t="s">
        <v>92634</v>
      </c>
      <c r="B92646">
        <v>1</v>
      </c>
      <c r="C92646">
        <v>39027</v>
      </c>
    </row>
    <row r="92647" spans="1:3" x14ac:dyDescent="0.45">
      <c r="A92647" t="s">
        <v>92635</v>
      </c>
      <c r="B92647">
        <v>1</v>
      </c>
      <c r="C92647">
        <v>96950</v>
      </c>
    </row>
    <row r="92648" spans="1:3" x14ac:dyDescent="0.45">
      <c r="A92648" t="s">
        <v>92636</v>
      </c>
      <c r="B92648">
        <v>1</v>
      </c>
      <c r="C92648">
        <v>3475</v>
      </c>
    </row>
    <row r="92649" spans="1:3" x14ac:dyDescent="0.45">
      <c r="A92649" t="s">
        <v>92637</v>
      </c>
      <c r="B92649">
        <v>1</v>
      </c>
      <c r="C92649">
        <v>75887</v>
      </c>
    </row>
    <row r="92650" spans="1:3" x14ac:dyDescent="0.45">
      <c r="A92650" t="s">
        <v>92638</v>
      </c>
      <c r="B92650">
        <v>1</v>
      </c>
      <c r="C92650">
        <v>97820</v>
      </c>
    </row>
    <row r="92651" spans="1:3" x14ac:dyDescent="0.45">
      <c r="A92651" t="s">
        <v>92639</v>
      </c>
      <c r="B92651">
        <v>1</v>
      </c>
      <c r="C92651">
        <v>97783</v>
      </c>
    </row>
    <row r="92652" spans="1:3" x14ac:dyDescent="0.45">
      <c r="A92652" t="s">
        <v>92640</v>
      </c>
      <c r="B92652">
        <v>1</v>
      </c>
      <c r="C92652">
        <v>117501</v>
      </c>
    </row>
    <row r="92653" spans="1:3" x14ac:dyDescent="0.45">
      <c r="A92653" t="s">
        <v>92641</v>
      </c>
      <c r="B92653">
        <v>1</v>
      </c>
      <c r="C92653">
        <v>81095</v>
      </c>
    </row>
    <row r="92654" spans="1:3" x14ac:dyDescent="0.45">
      <c r="A92654" t="s">
        <v>92642</v>
      </c>
      <c r="B92654">
        <v>1</v>
      </c>
      <c r="C92654">
        <v>14258</v>
      </c>
    </row>
    <row r="92655" spans="1:3" x14ac:dyDescent="0.45">
      <c r="A92655" t="s">
        <v>92643</v>
      </c>
      <c r="B92655">
        <v>1</v>
      </c>
      <c r="C92655">
        <v>93883</v>
      </c>
    </row>
    <row r="92656" spans="1:3" x14ac:dyDescent="0.45">
      <c r="A92656" t="s">
        <v>92644</v>
      </c>
      <c r="B92656">
        <v>1</v>
      </c>
      <c r="C92656">
        <v>82015</v>
      </c>
    </row>
    <row r="92657" spans="1:3" x14ac:dyDescent="0.45">
      <c r="A92657" t="s">
        <v>92645</v>
      </c>
      <c r="B92657">
        <v>1</v>
      </c>
      <c r="C92657">
        <v>65282</v>
      </c>
    </row>
    <row r="92658" spans="1:3" x14ac:dyDescent="0.45">
      <c r="A92658" t="s">
        <v>92646</v>
      </c>
      <c r="B92658">
        <v>1</v>
      </c>
      <c r="C92658">
        <v>109033</v>
      </c>
    </row>
    <row r="92659" spans="1:3" x14ac:dyDescent="0.45">
      <c r="A92659" t="s">
        <v>92647</v>
      </c>
      <c r="B92659">
        <v>1</v>
      </c>
      <c r="C92659">
        <v>66505</v>
      </c>
    </row>
    <row r="92660" spans="1:3" x14ac:dyDescent="0.45">
      <c r="A92660" t="s">
        <v>92648</v>
      </c>
      <c r="B92660">
        <v>1</v>
      </c>
      <c r="C92660">
        <v>57642</v>
      </c>
    </row>
    <row r="92661" spans="1:3" x14ac:dyDescent="0.45">
      <c r="A92661" t="s">
        <v>92649</v>
      </c>
      <c r="B92661">
        <v>1</v>
      </c>
      <c r="C92661">
        <v>83651</v>
      </c>
    </row>
    <row r="92662" spans="1:3" x14ac:dyDescent="0.45">
      <c r="A92662" t="s">
        <v>92650</v>
      </c>
      <c r="B92662">
        <v>1</v>
      </c>
      <c r="C92662">
        <v>80088</v>
      </c>
    </row>
    <row r="92663" spans="1:3" x14ac:dyDescent="0.45">
      <c r="A92663" t="s">
        <v>92651</v>
      </c>
      <c r="B92663">
        <v>1</v>
      </c>
      <c r="C92663">
        <v>87013</v>
      </c>
    </row>
    <row r="92664" spans="1:3" x14ac:dyDescent="0.45">
      <c r="A92664" t="s">
        <v>92652</v>
      </c>
      <c r="B92664">
        <v>1</v>
      </c>
      <c r="C92664">
        <v>62942</v>
      </c>
    </row>
    <row r="92665" spans="1:3" x14ac:dyDescent="0.45">
      <c r="A92665" t="s">
        <v>92653</v>
      </c>
      <c r="B92665">
        <v>1</v>
      </c>
      <c r="C92665">
        <v>75786</v>
      </c>
    </row>
    <row r="92666" spans="1:3" x14ac:dyDescent="0.45">
      <c r="A92666" t="s">
        <v>92654</v>
      </c>
      <c r="B92666">
        <v>1</v>
      </c>
      <c r="C92666">
        <v>99872</v>
      </c>
    </row>
    <row r="92667" spans="1:3" x14ac:dyDescent="0.45">
      <c r="A92667" t="s">
        <v>92655</v>
      </c>
      <c r="B92667">
        <v>1</v>
      </c>
      <c r="C92667">
        <v>111878</v>
      </c>
    </row>
    <row r="92668" spans="1:3" x14ac:dyDescent="0.45">
      <c r="A92668" t="s">
        <v>92656</v>
      </c>
      <c r="B92668">
        <v>1</v>
      </c>
      <c r="C92668">
        <v>68259</v>
      </c>
    </row>
    <row r="92669" spans="1:3" x14ac:dyDescent="0.45">
      <c r="A92669" t="s">
        <v>92657</v>
      </c>
      <c r="B92669">
        <v>1</v>
      </c>
      <c r="C92669">
        <v>89699</v>
      </c>
    </row>
    <row r="92670" spans="1:3" x14ac:dyDescent="0.45">
      <c r="A92670" t="s">
        <v>92658</v>
      </c>
      <c r="B92670">
        <v>1</v>
      </c>
      <c r="C92670">
        <v>52726</v>
      </c>
    </row>
    <row r="92671" spans="1:3" x14ac:dyDescent="0.45">
      <c r="A92671" t="s">
        <v>92659</v>
      </c>
      <c r="B92671">
        <v>1</v>
      </c>
      <c r="C92671">
        <v>89880</v>
      </c>
    </row>
    <row r="92672" spans="1:3" x14ac:dyDescent="0.45">
      <c r="A92672" t="s">
        <v>92660</v>
      </c>
      <c r="B92672">
        <v>1</v>
      </c>
      <c r="C92672">
        <v>95717</v>
      </c>
    </row>
    <row r="92673" spans="1:3" x14ac:dyDescent="0.45">
      <c r="A92673" t="s">
        <v>92661</v>
      </c>
      <c r="B92673">
        <v>1</v>
      </c>
      <c r="C92673">
        <v>39339</v>
      </c>
    </row>
    <row r="92674" spans="1:3" x14ac:dyDescent="0.45">
      <c r="A92674" t="s">
        <v>92662</v>
      </c>
      <c r="B92674">
        <v>1</v>
      </c>
      <c r="C92674">
        <v>66935</v>
      </c>
    </row>
    <row r="92675" spans="1:3" x14ac:dyDescent="0.45">
      <c r="A92675" t="s">
        <v>92663</v>
      </c>
      <c r="B92675">
        <v>1</v>
      </c>
      <c r="C92675">
        <v>56798</v>
      </c>
    </row>
    <row r="92676" spans="1:3" x14ac:dyDescent="0.45">
      <c r="A92676" t="s">
        <v>92664</v>
      </c>
      <c r="B92676">
        <v>1</v>
      </c>
      <c r="C92676">
        <v>59799</v>
      </c>
    </row>
    <row r="92677" spans="1:3" x14ac:dyDescent="0.45">
      <c r="A92677" t="s">
        <v>92665</v>
      </c>
      <c r="B92677">
        <v>1</v>
      </c>
      <c r="C92677">
        <v>83783</v>
      </c>
    </row>
    <row r="92678" spans="1:3" x14ac:dyDescent="0.45">
      <c r="A92678" t="s">
        <v>92666</v>
      </c>
      <c r="B92678">
        <v>1</v>
      </c>
      <c r="C92678">
        <v>18490</v>
      </c>
    </row>
    <row r="92679" spans="1:3" x14ac:dyDescent="0.45">
      <c r="A92679" t="s">
        <v>92667</v>
      </c>
      <c r="B92679">
        <v>1</v>
      </c>
      <c r="C92679">
        <v>31840</v>
      </c>
    </row>
    <row r="92680" spans="1:3" x14ac:dyDescent="0.45">
      <c r="A92680" t="s">
        <v>92668</v>
      </c>
      <c r="B92680">
        <v>1</v>
      </c>
      <c r="C92680">
        <v>27670</v>
      </c>
    </row>
    <row r="92681" spans="1:3" x14ac:dyDescent="0.45">
      <c r="A92681" t="s">
        <v>92669</v>
      </c>
      <c r="B92681">
        <v>1</v>
      </c>
      <c r="C92681">
        <v>95393</v>
      </c>
    </row>
    <row r="92682" spans="1:3" x14ac:dyDescent="0.45">
      <c r="A92682" t="s">
        <v>92670</v>
      </c>
      <c r="B92682">
        <v>1</v>
      </c>
      <c r="C92682">
        <v>63797</v>
      </c>
    </row>
    <row r="92683" spans="1:3" x14ac:dyDescent="0.45">
      <c r="A92683" t="s">
        <v>92671</v>
      </c>
      <c r="B92683">
        <v>1</v>
      </c>
      <c r="C92683">
        <v>55440</v>
      </c>
    </row>
    <row r="92684" spans="1:3" x14ac:dyDescent="0.45">
      <c r="A92684" t="s">
        <v>92672</v>
      </c>
      <c r="B92684">
        <v>1</v>
      </c>
      <c r="C92684">
        <v>82406</v>
      </c>
    </row>
    <row r="92685" spans="1:3" x14ac:dyDescent="0.45">
      <c r="A92685" t="s">
        <v>92673</v>
      </c>
      <c r="B92685">
        <v>1</v>
      </c>
      <c r="C92685">
        <v>32709</v>
      </c>
    </row>
    <row r="92686" spans="1:3" x14ac:dyDescent="0.45">
      <c r="A92686" t="s">
        <v>92674</v>
      </c>
      <c r="B92686">
        <v>1</v>
      </c>
      <c r="C92686">
        <v>117845</v>
      </c>
    </row>
    <row r="92687" spans="1:3" x14ac:dyDescent="0.45">
      <c r="A92687" t="s">
        <v>92675</v>
      </c>
      <c r="B92687">
        <v>1</v>
      </c>
      <c r="C92687">
        <v>81886</v>
      </c>
    </row>
    <row r="92688" spans="1:3" x14ac:dyDescent="0.45">
      <c r="A92688" t="s">
        <v>92676</v>
      </c>
      <c r="B92688">
        <v>1</v>
      </c>
      <c r="C92688">
        <v>64459</v>
      </c>
    </row>
    <row r="92689" spans="1:3" x14ac:dyDescent="0.45">
      <c r="A92689" t="s">
        <v>92677</v>
      </c>
      <c r="B92689">
        <v>1</v>
      </c>
      <c r="C92689">
        <v>22219</v>
      </c>
    </row>
    <row r="92690" spans="1:3" x14ac:dyDescent="0.45">
      <c r="A92690" t="s">
        <v>92678</v>
      </c>
      <c r="B92690">
        <v>1</v>
      </c>
      <c r="C92690">
        <v>31745</v>
      </c>
    </row>
    <row r="92691" spans="1:3" x14ac:dyDescent="0.45">
      <c r="A92691" t="s">
        <v>92679</v>
      </c>
      <c r="B92691">
        <v>1</v>
      </c>
      <c r="C92691">
        <v>50949</v>
      </c>
    </row>
    <row r="92692" spans="1:3" x14ac:dyDescent="0.45">
      <c r="A92692" t="s">
        <v>92680</v>
      </c>
      <c r="B92692">
        <v>1</v>
      </c>
      <c r="C92692">
        <v>247</v>
      </c>
    </row>
    <row r="92693" spans="1:3" x14ac:dyDescent="0.45">
      <c r="A92693" t="s">
        <v>92681</v>
      </c>
      <c r="B92693">
        <v>1</v>
      </c>
      <c r="C92693">
        <v>44809</v>
      </c>
    </row>
    <row r="92694" spans="1:3" x14ac:dyDescent="0.45">
      <c r="A92694" t="s">
        <v>92682</v>
      </c>
      <c r="B92694">
        <v>1</v>
      </c>
      <c r="C92694">
        <v>85804</v>
      </c>
    </row>
    <row r="92695" spans="1:3" x14ac:dyDescent="0.45">
      <c r="A92695" t="s">
        <v>92683</v>
      </c>
      <c r="B92695">
        <v>1</v>
      </c>
      <c r="C92695">
        <v>45970</v>
      </c>
    </row>
    <row r="92696" spans="1:3" x14ac:dyDescent="0.45">
      <c r="A92696" t="s">
        <v>92684</v>
      </c>
      <c r="B92696">
        <v>1</v>
      </c>
      <c r="C92696">
        <v>44299</v>
      </c>
    </row>
    <row r="92697" spans="1:3" x14ac:dyDescent="0.45">
      <c r="A92697" t="s">
        <v>92685</v>
      </c>
      <c r="B92697">
        <v>1</v>
      </c>
      <c r="C92697">
        <v>64132</v>
      </c>
    </row>
    <row r="92698" spans="1:3" x14ac:dyDescent="0.45">
      <c r="A92698" t="s">
        <v>92686</v>
      </c>
      <c r="B92698">
        <v>1</v>
      </c>
      <c r="C92698">
        <v>67735</v>
      </c>
    </row>
    <row r="92699" spans="1:3" x14ac:dyDescent="0.45">
      <c r="A92699" t="s">
        <v>92687</v>
      </c>
      <c r="B92699">
        <v>1</v>
      </c>
      <c r="C92699">
        <v>46877</v>
      </c>
    </row>
    <row r="92700" spans="1:3" x14ac:dyDescent="0.45">
      <c r="A92700" t="s">
        <v>92688</v>
      </c>
      <c r="B92700">
        <v>1</v>
      </c>
      <c r="C92700">
        <v>91284</v>
      </c>
    </row>
    <row r="92701" spans="1:3" x14ac:dyDescent="0.45">
      <c r="A92701" t="s">
        <v>92689</v>
      </c>
      <c r="B92701">
        <v>1</v>
      </c>
      <c r="C92701">
        <v>57686</v>
      </c>
    </row>
    <row r="92702" spans="1:3" x14ac:dyDescent="0.45">
      <c r="A92702" t="s">
        <v>92690</v>
      </c>
      <c r="B92702">
        <v>1</v>
      </c>
      <c r="C92702">
        <v>116894</v>
      </c>
    </row>
    <row r="92703" spans="1:3" x14ac:dyDescent="0.45">
      <c r="A92703" t="s">
        <v>92691</v>
      </c>
      <c r="B92703">
        <v>1</v>
      </c>
      <c r="C92703">
        <v>51663</v>
      </c>
    </row>
    <row r="92704" spans="1:3" x14ac:dyDescent="0.45">
      <c r="A92704" t="s">
        <v>92692</v>
      </c>
      <c r="B92704">
        <v>1</v>
      </c>
      <c r="C92704">
        <v>95294</v>
      </c>
    </row>
    <row r="92705" spans="1:3" x14ac:dyDescent="0.45">
      <c r="A92705" t="s">
        <v>92693</v>
      </c>
      <c r="B92705">
        <v>1</v>
      </c>
      <c r="C92705">
        <v>37618</v>
      </c>
    </row>
    <row r="92706" spans="1:3" x14ac:dyDescent="0.45">
      <c r="A92706" t="s">
        <v>92694</v>
      </c>
      <c r="B92706">
        <v>1</v>
      </c>
      <c r="C92706">
        <v>4840</v>
      </c>
    </row>
    <row r="92707" spans="1:3" x14ac:dyDescent="0.45">
      <c r="A92707" t="s">
        <v>92695</v>
      </c>
      <c r="B92707">
        <v>1</v>
      </c>
      <c r="C92707">
        <v>81976</v>
      </c>
    </row>
    <row r="92708" spans="1:3" x14ac:dyDescent="0.45">
      <c r="A92708" t="s">
        <v>92696</v>
      </c>
      <c r="B92708">
        <v>1</v>
      </c>
      <c r="C92708">
        <v>47056</v>
      </c>
    </row>
    <row r="92709" spans="1:3" x14ac:dyDescent="0.45">
      <c r="A92709" t="s">
        <v>92697</v>
      </c>
      <c r="B92709">
        <v>1</v>
      </c>
      <c r="C92709">
        <v>109492</v>
      </c>
    </row>
    <row r="92710" spans="1:3" x14ac:dyDescent="0.45">
      <c r="A92710" t="s">
        <v>92698</v>
      </c>
      <c r="B92710">
        <v>1</v>
      </c>
      <c r="C92710">
        <v>11592</v>
      </c>
    </row>
    <row r="92711" spans="1:3" x14ac:dyDescent="0.45">
      <c r="A92711" t="s">
        <v>92699</v>
      </c>
      <c r="B92711">
        <v>1</v>
      </c>
      <c r="C92711">
        <v>45826</v>
      </c>
    </row>
    <row r="92712" spans="1:3" x14ac:dyDescent="0.45">
      <c r="A92712" t="s">
        <v>92700</v>
      </c>
      <c r="B92712">
        <v>1</v>
      </c>
      <c r="C92712">
        <v>47970</v>
      </c>
    </row>
    <row r="92713" spans="1:3" x14ac:dyDescent="0.45">
      <c r="A92713" t="s">
        <v>92701</v>
      </c>
      <c r="B92713">
        <v>1</v>
      </c>
      <c r="C92713">
        <v>83322</v>
      </c>
    </row>
    <row r="92714" spans="1:3" x14ac:dyDescent="0.45">
      <c r="A92714" t="s">
        <v>92702</v>
      </c>
      <c r="B92714">
        <v>1</v>
      </c>
      <c r="C92714">
        <v>41261</v>
      </c>
    </row>
    <row r="92715" spans="1:3" x14ac:dyDescent="0.45">
      <c r="A92715" t="s">
        <v>92703</v>
      </c>
      <c r="B92715">
        <v>1</v>
      </c>
      <c r="C92715">
        <v>50145</v>
      </c>
    </row>
    <row r="92716" spans="1:3" x14ac:dyDescent="0.45">
      <c r="A92716" t="s">
        <v>92704</v>
      </c>
      <c r="B92716">
        <v>1</v>
      </c>
      <c r="C92716">
        <v>59267</v>
      </c>
    </row>
    <row r="92717" spans="1:3" x14ac:dyDescent="0.45">
      <c r="A92717" t="s">
        <v>92705</v>
      </c>
      <c r="B92717">
        <v>1</v>
      </c>
      <c r="C92717">
        <v>56911</v>
      </c>
    </row>
    <row r="92718" spans="1:3" x14ac:dyDescent="0.45">
      <c r="A92718" t="s">
        <v>92706</v>
      </c>
      <c r="B92718">
        <v>1</v>
      </c>
      <c r="C92718">
        <v>107404</v>
      </c>
    </row>
    <row r="92719" spans="1:3" x14ac:dyDescent="0.45">
      <c r="A92719" t="s">
        <v>92707</v>
      </c>
      <c r="B92719">
        <v>1</v>
      </c>
      <c r="C92719">
        <v>32066</v>
      </c>
    </row>
    <row r="92720" spans="1:3" x14ac:dyDescent="0.45">
      <c r="A92720" t="s">
        <v>92708</v>
      </c>
      <c r="B92720">
        <v>1</v>
      </c>
      <c r="C92720">
        <v>84218</v>
      </c>
    </row>
    <row r="92721" spans="1:3" x14ac:dyDescent="0.45">
      <c r="A92721" t="s">
        <v>92709</v>
      </c>
      <c r="B92721">
        <v>1</v>
      </c>
      <c r="C92721">
        <v>86164</v>
      </c>
    </row>
    <row r="92722" spans="1:3" x14ac:dyDescent="0.45">
      <c r="A92722" t="s">
        <v>92710</v>
      </c>
      <c r="B92722">
        <v>1</v>
      </c>
      <c r="C92722">
        <v>51177</v>
      </c>
    </row>
    <row r="92723" spans="1:3" x14ac:dyDescent="0.45">
      <c r="A92723" t="s">
        <v>92711</v>
      </c>
      <c r="B92723">
        <v>1</v>
      </c>
      <c r="C92723">
        <v>102001</v>
      </c>
    </row>
    <row r="92724" spans="1:3" x14ac:dyDescent="0.45">
      <c r="A92724" t="s">
        <v>92712</v>
      </c>
      <c r="B92724">
        <v>1</v>
      </c>
      <c r="C92724">
        <v>5501</v>
      </c>
    </row>
    <row r="92725" spans="1:3" x14ac:dyDescent="0.45">
      <c r="A92725" t="s">
        <v>92713</v>
      </c>
      <c r="B92725">
        <v>1</v>
      </c>
      <c r="C92725">
        <v>5068</v>
      </c>
    </row>
    <row r="92726" spans="1:3" x14ac:dyDescent="0.45">
      <c r="A92726" t="s">
        <v>92714</v>
      </c>
      <c r="B92726">
        <v>1</v>
      </c>
      <c r="C92726">
        <v>77567</v>
      </c>
    </row>
    <row r="92727" spans="1:3" x14ac:dyDescent="0.45">
      <c r="A92727" t="s">
        <v>92715</v>
      </c>
      <c r="B92727">
        <v>1</v>
      </c>
      <c r="C92727">
        <v>7532</v>
      </c>
    </row>
    <row r="92728" spans="1:3" x14ac:dyDescent="0.45">
      <c r="A92728" t="s">
        <v>92716</v>
      </c>
      <c r="B92728">
        <v>1</v>
      </c>
      <c r="C92728">
        <v>119685</v>
      </c>
    </row>
    <row r="92729" spans="1:3" x14ac:dyDescent="0.45">
      <c r="A92729" t="s">
        <v>92717</v>
      </c>
      <c r="B92729">
        <v>1</v>
      </c>
      <c r="C92729">
        <v>69969</v>
      </c>
    </row>
    <row r="92730" spans="1:3" x14ac:dyDescent="0.45">
      <c r="A92730" t="s">
        <v>92718</v>
      </c>
      <c r="B92730">
        <v>1</v>
      </c>
      <c r="C92730">
        <v>26374</v>
      </c>
    </row>
    <row r="92731" spans="1:3" x14ac:dyDescent="0.45">
      <c r="A92731" t="s">
        <v>92719</v>
      </c>
      <c r="B92731">
        <v>1</v>
      </c>
      <c r="C92731">
        <v>80189</v>
      </c>
    </row>
    <row r="92732" spans="1:3" x14ac:dyDescent="0.45">
      <c r="A92732" t="s">
        <v>92720</v>
      </c>
      <c r="B92732">
        <v>1</v>
      </c>
      <c r="C92732">
        <v>75813</v>
      </c>
    </row>
    <row r="92733" spans="1:3" x14ac:dyDescent="0.45">
      <c r="A92733" t="s">
        <v>92721</v>
      </c>
      <c r="B92733">
        <v>1</v>
      </c>
      <c r="C92733">
        <v>24052</v>
      </c>
    </row>
    <row r="92734" spans="1:3" x14ac:dyDescent="0.45">
      <c r="A92734" t="s">
        <v>92722</v>
      </c>
      <c r="B92734">
        <v>1</v>
      </c>
      <c r="C92734">
        <v>93135</v>
      </c>
    </row>
    <row r="92735" spans="1:3" x14ac:dyDescent="0.45">
      <c r="A92735" t="s">
        <v>92723</v>
      </c>
      <c r="B92735">
        <v>1</v>
      </c>
      <c r="C92735">
        <v>86055</v>
      </c>
    </row>
    <row r="92736" spans="1:3" x14ac:dyDescent="0.45">
      <c r="A92736" t="s">
        <v>92724</v>
      </c>
      <c r="B92736">
        <v>1</v>
      </c>
      <c r="C92736">
        <v>81390</v>
      </c>
    </row>
    <row r="92737" spans="1:3" x14ac:dyDescent="0.45">
      <c r="A92737" t="s">
        <v>92725</v>
      </c>
      <c r="B92737">
        <v>1</v>
      </c>
      <c r="C92737">
        <v>67836</v>
      </c>
    </row>
    <row r="92738" spans="1:3" x14ac:dyDescent="0.45">
      <c r="A92738" t="s">
        <v>92726</v>
      </c>
      <c r="B92738">
        <v>1</v>
      </c>
      <c r="C92738">
        <v>20647</v>
      </c>
    </row>
    <row r="92739" spans="1:3" x14ac:dyDescent="0.45">
      <c r="A92739" t="s">
        <v>92727</v>
      </c>
      <c r="B92739">
        <v>1</v>
      </c>
      <c r="C92739">
        <v>45755</v>
      </c>
    </row>
    <row r="92740" spans="1:3" x14ac:dyDescent="0.45">
      <c r="A92740" t="s">
        <v>92728</v>
      </c>
      <c r="B92740">
        <v>1</v>
      </c>
      <c r="C92740">
        <v>113913</v>
      </c>
    </row>
    <row r="92741" spans="1:3" x14ac:dyDescent="0.45">
      <c r="A92741" t="s">
        <v>92729</v>
      </c>
      <c r="B92741">
        <v>1</v>
      </c>
      <c r="C92741">
        <v>68575</v>
      </c>
    </row>
    <row r="92742" spans="1:3" x14ac:dyDescent="0.45">
      <c r="A92742" t="s">
        <v>92730</v>
      </c>
      <c r="B92742">
        <v>1</v>
      </c>
      <c r="C92742">
        <v>67716</v>
      </c>
    </row>
    <row r="92743" spans="1:3" x14ac:dyDescent="0.45">
      <c r="A92743" t="s">
        <v>92731</v>
      </c>
      <c r="B92743">
        <v>1</v>
      </c>
      <c r="C92743">
        <v>17036</v>
      </c>
    </row>
    <row r="92744" spans="1:3" x14ac:dyDescent="0.45">
      <c r="A92744" t="s">
        <v>92732</v>
      </c>
      <c r="B92744">
        <v>1</v>
      </c>
      <c r="C92744">
        <v>42747</v>
      </c>
    </row>
    <row r="92745" spans="1:3" x14ac:dyDescent="0.45">
      <c r="A92745" t="s">
        <v>92733</v>
      </c>
      <c r="B92745">
        <v>1</v>
      </c>
      <c r="C92745">
        <v>4824</v>
      </c>
    </row>
    <row r="92746" spans="1:3" x14ac:dyDescent="0.45">
      <c r="A92746" t="s">
        <v>92734</v>
      </c>
      <c r="B92746">
        <v>1</v>
      </c>
      <c r="C92746">
        <v>61572</v>
      </c>
    </row>
    <row r="92747" spans="1:3" x14ac:dyDescent="0.45">
      <c r="A92747" t="s">
        <v>92735</v>
      </c>
      <c r="B92747">
        <v>1</v>
      </c>
      <c r="C92747">
        <v>82658</v>
      </c>
    </row>
    <row r="92748" spans="1:3" x14ac:dyDescent="0.45">
      <c r="A92748" t="s">
        <v>92736</v>
      </c>
      <c r="B92748">
        <v>1</v>
      </c>
      <c r="C92748">
        <v>29708</v>
      </c>
    </row>
    <row r="92749" spans="1:3" x14ac:dyDescent="0.45">
      <c r="A92749" t="s">
        <v>92737</v>
      </c>
      <c r="B92749">
        <v>1</v>
      </c>
      <c r="C92749">
        <v>18771</v>
      </c>
    </row>
    <row r="92750" spans="1:3" x14ac:dyDescent="0.45">
      <c r="A92750" t="s">
        <v>92738</v>
      </c>
      <c r="B92750">
        <v>1</v>
      </c>
      <c r="C92750">
        <v>65008</v>
      </c>
    </row>
    <row r="92751" spans="1:3" x14ac:dyDescent="0.45">
      <c r="A92751" t="s">
        <v>92739</v>
      </c>
      <c r="B92751">
        <v>1</v>
      </c>
      <c r="C92751">
        <v>79922</v>
      </c>
    </row>
    <row r="92752" spans="1:3" x14ac:dyDescent="0.45">
      <c r="A92752" t="s">
        <v>92740</v>
      </c>
      <c r="B92752">
        <v>1</v>
      </c>
      <c r="C92752">
        <v>36223</v>
      </c>
    </row>
    <row r="92753" spans="1:3" x14ac:dyDescent="0.45">
      <c r="A92753" t="s">
        <v>92741</v>
      </c>
      <c r="B92753">
        <v>1</v>
      </c>
      <c r="C92753">
        <v>114068</v>
      </c>
    </row>
    <row r="92754" spans="1:3" x14ac:dyDescent="0.45">
      <c r="A92754" t="s">
        <v>92742</v>
      </c>
      <c r="B92754">
        <v>1</v>
      </c>
      <c r="C92754">
        <v>89820</v>
      </c>
    </row>
    <row r="92755" spans="1:3" x14ac:dyDescent="0.45">
      <c r="A92755" t="s">
        <v>92743</v>
      </c>
      <c r="B92755">
        <v>1</v>
      </c>
      <c r="C92755">
        <v>96911</v>
      </c>
    </row>
    <row r="92756" spans="1:3" x14ac:dyDescent="0.45">
      <c r="A92756" t="s">
        <v>92744</v>
      </c>
      <c r="B92756">
        <v>1</v>
      </c>
      <c r="C92756">
        <v>16939</v>
      </c>
    </row>
    <row r="92757" spans="1:3" x14ac:dyDescent="0.45">
      <c r="A92757" t="s">
        <v>92745</v>
      </c>
      <c r="B92757">
        <v>1</v>
      </c>
      <c r="C92757">
        <v>111218</v>
      </c>
    </row>
    <row r="92758" spans="1:3" x14ac:dyDescent="0.45">
      <c r="A92758" t="s">
        <v>92746</v>
      </c>
      <c r="B92758">
        <v>1</v>
      </c>
      <c r="C92758">
        <v>11657</v>
      </c>
    </row>
    <row r="92759" spans="1:3" x14ac:dyDescent="0.45">
      <c r="A92759" t="s">
        <v>92747</v>
      </c>
      <c r="B92759">
        <v>1</v>
      </c>
      <c r="C92759">
        <v>81982</v>
      </c>
    </row>
    <row r="92760" spans="1:3" x14ac:dyDescent="0.45">
      <c r="A92760" t="s">
        <v>92748</v>
      </c>
      <c r="B92760">
        <v>1</v>
      </c>
      <c r="C92760">
        <v>13555</v>
      </c>
    </row>
    <row r="92761" spans="1:3" x14ac:dyDescent="0.45">
      <c r="A92761" t="s">
        <v>92749</v>
      </c>
      <c r="B92761">
        <v>1</v>
      </c>
      <c r="C92761">
        <v>95644</v>
      </c>
    </row>
    <row r="92762" spans="1:3" x14ac:dyDescent="0.45">
      <c r="A92762" t="s">
        <v>92750</v>
      </c>
      <c r="B92762">
        <v>1</v>
      </c>
      <c r="C92762">
        <v>49394</v>
      </c>
    </row>
    <row r="92763" spans="1:3" x14ac:dyDescent="0.45">
      <c r="A92763" t="s">
        <v>92751</v>
      </c>
      <c r="B92763">
        <v>1</v>
      </c>
      <c r="C92763">
        <v>55313</v>
      </c>
    </row>
    <row r="92764" spans="1:3" x14ac:dyDescent="0.45">
      <c r="A92764" t="s">
        <v>92752</v>
      </c>
      <c r="B92764">
        <v>1</v>
      </c>
      <c r="C92764">
        <v>85174</v>
      </c>
    </row>
    <row r="92765" spans="1:3" x14ac:dyDescent="0.45">
      <c r="A92765" t="s">
        <v>92753</v>
      </c>
      <c r="B92765">
        <v>1</v>
      </c>
      <c r="C92765">
        <v>59984</v>
      </c>
    </row>
    <row r="92766" spans="1:3" x14ac:dyDescent="0.45">
      <c r="A92766" t="s">
        <v>92754</v>
      </c>
      <c r="B92766">
        <v>1</v>
      </c>
      <c r="C92766">
        <v>76193</v>
      </c>
    </row>
    <row r="92767" spans="1:3" x14ac:dyDescent="0.45">
      <c r="A92767" t="s">
        <v>92755</v>
      </c>
      <c r="B92767">
        <v>1</v>
      </c>
      <c r="C92767">
        <v>47489</v>
      </c>
    </row>
    <row r="92768" spans="1:3" x14ac:dyDescent="0.45">
      <c r="A92768" t="s">
        <v>92756</v>
      </c>
      <c r="B92768">
        <v>1</v>
      </c>
      <c r="C92768">
        <v>65536</v>
      </c>
    </row>
    <row r="92769" spans="1:3" x14ac:dyDescent="0.45">
      <c r="A92769" t="s">
        <v>92757</v>
      </c>
      <c r="B92769">
        <v>1</v>
      </c>
      <c r="C92769">
        <v>16636</v>
      </c>
    </row>
    <row r="92770" spans="1:3" x14ac:dyDescent="0.45">
      <c r="A92770" t="s">
        <v>92758</v>
      </c>
      <c r="B92770">
        <v>1</v>
      </c>
      <c r="C92770">
        <v>117269</v>
      </c>
    </row>
    <row r="92771" spans="1:3" x14ac:dyDescent="0.45">
      <c r="A92771" t="s">
        <v>92759</v>
      </c>
      <c r="B92771">
        <v>1</v>
      </c>
      <c r="C92771">
        <v>46052</v>
      </c>
    </row>
    <row r="92772" spans="1:3" x14ac:dyDescent="0.45">
      <c r="A92772" t="s">
        <v>92760</v>
      </c>
      <c r="B92772">
        <v>1</v>
      </c>
      <c r="C92772">
        <v>48847</v>
      </c>
    </row>
    <row r="92773" spans="1:3" x14ac:dyDescent="0.45">
      <c r="A92773" t="s">
        <v>92761</v>
      </c>
      <c r="B92773">
        <v>1</v>
      </c>
      <c r="C92773">
        <v>109363</v>
      </c>
    </row>
    <row r="92774" spans="1:3" x14ac:dyDescent="0.45">
      <c r="A92774" t="s">
        <v>92762</v>
      </c>
      <c r="B92774">
        <v>1</v>
      </c>
      <c r="C92774">
        <v>113837</v>
      </c>
    </row>
    <row r="92775" spans="1:3" x14ac:dyDescent="0.45">
      <c r="A92775" t="s">
        <v>92763</v>
      </c>
      <c r="B92775">
        <v>1</v>
      </c>
      <c r="C92775">
        <v>17534</v>
      </c>
    </row>
    <row r="92776" spans="1:3" x14ac:dyDescent="0.45">
      <c r="A92776" t="s">
        <v>92764</v>
      </c>
      <c r="B92776">
        <v>1</v>
      </c>
      <c r="C92776">
        <v>57715</v>
      </c>
    </row>
    <row r="92777" spans="1:3" x14ac:dyDescent="0.45">
      <c r="A92777" t="s">
        <v>92765</v>
      </c>
      <c r="B92777">
        <v>1</v>
      </c>
      <c r="C92777">
        <v>53165</v>
      </c>
    </row>
    <row r="92778" spans="1:3" x14ac:dyDescent="0.45">
      <c r="A92778" t="s">
        <v>92766</v>
      </c>
      <c r="B92778">
        <v>1</v>
      </c>
      <c r="C92778">
        <v>60934</v>
      </c>
    </row>
    <row r="92779" spans="1:3" x14ac:dyDescent="0.45">
      <c r="A92779" t="s">
        <v>92767</v>
      </c>
      <c r="B92779">
        <v>1</v>
      </c>
      <c r="C92779">
        <v>23293</v>
      </c>
    </row>
    <row r="92780" spans="1:3" x14ac:dyDescent="0.45">
      <c r="A92780" t="s">
        <v>92768</v>
      </c>
      <c r="B92780">
        <v>1</v>
      </c>
      <c r="C92780">
        <v>52725</v>
      </c>
    </row>
    <row r="92781" spans="1:3" x14ac:dyDescent="0.45">
      <c r="A92781" t="s">
        <v>92769</v>
      </c>
      <c r="B92781">
        <v>1</v>
      </c>
      <c r="C92781">
        <v>114986</v>
      </c>
    </row>
    <row r="92782" spans="1:3" x14ac:dyDescent="0.45">
      <c r="A92782" t="s">
        <v>92770</v>
      </c>
      <c r="B92782">
        <v>1</v>
      </c>
      <c r="C92782">
        <v>54177</v>
      </c>
    </row>
    <row r="92783" spans="1:3" x14ac:dyDescent="0.45">
      <c r="A92783" t="s">
        <v>92771</v>
      </c>
      <c r="B92783">
        <v>1</v>
      </c>
      <c r="C92783">
        <v>84807</v>
      </c>
    </row>
    <row r="92784" spans="1:3" x14ac:dyDescent="0.45">
      <c r="A92784" t="s">
        <v>92772</v>
      </c>
      <c r="B92784">
        <v>1</v>
      </c>
      <c r="C92784">
        <v>99984</v>
      </c>
    </row>
    <row r="92785" spans="1:3" x14ac:dyDescent="0.45">
      <c r="A92785" t="s">
        <v>92773</v>
      </c>
      <c r="B92785">
        <v>1</v>
      </c>
      <c r="C92785">
        <v>113958</v>
      </c>
    </row>
    <row r="92786" spans="1:3" x14ac:dyDescent="0.45">
      <c r="A92786" t="s">
        <v>92774</v>
      </c>
      <c r="B92786">
        <v>1</v>
      </c>
      <c r="C92786">
        <v>85960</v>
      </c>
    </row>
    <row r="92787" spans="1:3" x14ac:dyDescent="0.45">
      <c r="A92787" t="s">
        <v>92775</v>
      </c>
      <c r="B92787">
        <v>1</v>
      </c>
      <c r="C92787">
        <v>37117</v>
      </c>
    </row>
    <row r="92788" spans="1:3" x14ac:dyDescent="0.45">
      <c r="A92788" t="s">
        <v>92776</v>
      </c>
      <c r="B92788">
        <v>1</v>
      </c>
      <c r="C92788">
        <v>12766</v>
      </c>
    </row>
    <row r="92789" spans="1:3" x14ac:dyDescent="0.45">
      <c r="A92789" t="s">
        <v>92777</v>
      </c>
      <c r="B92789">
        <v>1</v>
      </c>
      <c r="C92789">
        <v>97962</v>
      </c>
    </row>
    <row r="92790" spans="1:3" x14ac:dyDescent="0.45">
      <c r="A92790" t="s">
        <v>92778</v>
      </c>
      <c r="B92790">
        <v>1</v>
      </c>
      <c r="C92790">
        <v>33647</v>
      </c>
    </row>
    <row r="92791" spans="1:3" x14ac:dyDescent="0.45">
      <c r="A92791" t="s">
        <v>92779</v>
      </c>
      <c r="B92791">
        <v>1</v>
      </c>
      <c r="C92791">
        <v>69776</v>
      </c>
    </row>
    <row r="92792" spans="1:3" x14ac:dyDescent="0.45">
      <c r="A92792" t="s">
        <v>92780</v>
      </c>
      <c r="B92792">
        <v>1</v>
      </c>
      <c r="C92792">
        <v>4269</v>
      </c>
    </row>
    <row r="92793" spans="1:3" x14ac:dyDescent="0.45">
      <c r="A92793" t="s">
        <v>92781</v>
      </c>
      <c r="B92793">
        <v>1</v>
      </c>
      <c r="C92793">
        <v>55096</v>
      </c>
    </row>
    <row r="92794" spans="1:3" x14ac:dyDescent="0.45">
      <c r="A92794" t="s">
        <v>92782</v>
      </c>
      <c r="B92794">
        <v>1</v>
      </c>
      <c r="C92794">
        <v>12430</v>
      </c>
    </row>
    <row r="92795" spans="1:3" x14ac:dyDescent="0.45">
      <c r="A92795" t="s">
        <v>92783</v>
      </c>
      <c r="B92795">
        <v>1</v>
      </c>
      <c r="C92795">
        <v>83100</v>
      </c>
    </row>
    <row r="92796" spans="1:3" x14ac:dyDescent="0.45">
      <c r="A92796" t="s">
        <v>92784</v>
      </c>
      <c r="B92796">
        <v>1</v>
      </c>
      <c r="C92796">
        <v>86930</v>
      </c>
    </row>
    <row r="92797" spans="1:3" x14ac:dyDescent="0.45">
      <c r="A92797" t="s">
        <v>92785</v>
      </c>
      <c r="B92797">
        <v>1</v>
      </c>
      <c r="C92797">
        <v>54874</v>
      </c>
    </row>
    <row r="92798" spans="1:3" x14ac:dyDescent="0.45">
      <c r="A92798" t="s">
        <v>92786</v>
      </c>
      <c r="B92798">
        <v>1</v>
      </c>
      <c r="C92798">
        <v>111838</v>
      </c>
    </row>
    <row r="92799" spans="1:3" x14ac:dyDescent="0.45">
      <c r="A92799" t="s">
        <v>92787</v>
      </c>
      <c r="B92799">
        <v>1</v>
      </c>
      <c r="C92799">
        <v>115834</v>
      </c>
    </row>
    <row r="92800" spans="1:3" x14ac:dyDescent="0.45">
      <c r="A92800" t="s">
        <v>92788</v>
      </c>
      <c r="B92800">
        <v>1</v>
      </c>
      <c r="C92800">
        <v>32154</v>
      </c>
    </row>
    <row r="92801" spans="1:3" x14ac:dyDescent="0.45">
      <c r="A92801" t="s">
        <v>92789</v>
      </c>
      <c r="B92801">
        <v>1</v>
      </c>
      <c r="C92801">
        <v>64748</v>
      </c>
    </row>
    <row r="92802" spans="1:3" x14ac:dyDescent="0.45">
      <c r="A92802" t="s">
        <v>92790</v>
      </c>
      <c r="B92802">
        <v>1</v>
      </c>
      <c r="C92802">
        <v>63359</v>
      </c>
    </row>
    <row r="92803" spans="1:3" x14ac:dyDescent="0.45">
      <c r="A92803" t="s">
        <v>92791</v>
      </c>
      <c r="B92803">
        <v>1</v>
      </c>
      <c r="C92803">
        <v>93930</v>
      </c>
    </row>
    <row r="92804" spans="1:3" x14ac:dyDescent="0.45">
      <c r="A92804" t="s">
        <v>92792</v>
      </c>
      <c r="B92804">
        <v>1</v>
      </c>
      <c r="C92804">
        <v>83088</v>
      </c>
    </row>
    <row r="92805" spans="1:3" x14ac:dyDescent="0.45">
      <c r="A92805" t="s">
        <v>92793</v>
      </c>
      <c r="B92805">
        <v>1</v>
      </c>
      <c r="C92805">
        <v>65546</v>
      </c>
    </row>
    <row r="92806" spans="1:3" x14ac:dyDescent="0.45">
      <c r="A92806" t="s">
        <v>92794</v>
      </c>
      <c r="B92806">
        <v>1</v>
      </c>
      <c r="C92806">
        <v>40978</v>
      </c>
    </row>
    <row r="92807" spans="1:3" x14ac:dyDescent="0.45">
      <c r="A92807" t="s">
        <v>92795</v>
      </c>
      <c r="B92807">
        <v>1</v>
      </c>
      <c r="C92807">
        <v>92112</v>
      </c>
    </row>
    <row r="92808" spans="1:3" x14ac:dyDescent="0.45">
      <c r="A92808" t="s">
        <v>92796</v>
      </c>
      <c r="B92808">
        <v>1</v>
      </c>
      <c r="C92808">
        <v>58265</v>
      </c>
    </row>
    <row r="92809" spans="1:3" x14ac:dyDescent="0.45">
      <c r="A92809" t="s">
        <v>92797</v>
      </c>
      <c r="B92809">
        <v>1</v>
      </c>
      <c r="C92809">
        <v>60774</v>
      </c>
    </row>
    <row r="92810" spans="1:3" x14ac:dyDescent="0.45">
      <c r="A92810" t="s">
        <v>92798</v>
      </c>
      <c r="B92810">
        <v>1</v>
      </c>
      <c r="C92810">
        <v>117782</v>
      </c>
    </row>
    <row r="92811" spans="1:3" x14ac:dyDescent="0.45">
      <c r="A92811" t="s">
        <v>92799</v>
      </c>
      <c r="B92811">
        <v>1</v>
      </c>
      <c r="C92811">
        <v>13759</v>
      </c>
    </row>
    <row r="92812" spans="1:3" x14ac:dyDescent="0.45">
      <c r="A92812" t="s">
        <v>92800</v>
      </c>
      <c r="B92812">
        <v>1</v>
      </c>
      <c r="C92812">
        <v>94481</v>
      </c>
    </row>
    <row r="92813" spans="1:3" x14ac:dyDescent="0.45">
      <c r="A92813" t="s">
        <v>92801</v>
      </c>
      <c r="B92813">
        <v>1</v>
      </c>
      <c r="C92813">
        <v>106179</v>
      </c>
    </row>
    <row r="92814" spans="1:3" x14ac:dyDescent="0.45">
      <c r="A92814" t="s">
        <v>92802</v>
      </c>
      <c r="B92814">
        <v>1</v>
      </c>
      <c r="C92814">
        <v>90640</v>
      </c>
    </row>
    <row r="92815" spans="1:3" x14ac:dyDescent="0.45">
      <c r="A92815" t="s">
        <v>92803</v>
      </c>
      <c r="B92815">
        <v>1</v>
      </c>
      <c r="C92815">
        <v>78019</v>
      </c>
    </row>
    <row r="92816" spans="1:3" x14ac:dyDescent="0.45">
      <c r="A92816" t="s">
        <v>92804</v>
      </c>
      <c r="B92816">
        <v>1</v>
      </c>
      <c r="C92816">
        <v>81069</v>
      </c>
    </row>
    <row r="92817" spans="1:3" x14ac:dyDescent="0.45">
      <c r="A92817" t="s">
        <v>92805</v>
      </c>
      <c r="B92817">
        <v>1</v>
      </c>
      <c r="C92817">
        <v>12257</v>
      </c>
    </row>
    <row r="92818" spans="1:3" x14ac:dyDescent="0.45">
      <c r="A92818" t="s">
        <v>92806</v>
      </c>
      <c r="B92818">
        <v>1</v>
      </c>
      <c r="C92818">
        <v>53839</v>
      </c>
    </row>
    <row r="92819" spans="1:3" x14ac:dyDescent="0.45">
      <c r="A92819" t="s">
        <v>92807</v>
      </c>
      <c r="B92819">
        <v>1</v>
      </c>
      <c r="C92819">
        <v>94838</v>
      </c>
    </row>
    <row r="92820" spans="1:3" x14ac:dyDescent="0.45">
      <c r="A92820" t="s">
        <v>92808</v>
      </c>
      <c r="B92820">
        <v>1</v>
      </c>
      <c r="C92820">
        <v>89785</v>
      </c>
    </row>
    <row r="92821" spans="1:3" x14ac:dyDescent="0.45">
      <c r="A92821" t="s">
        <v>92809</v>
      </c>
      <c r="B92821">
        <v>1</v>
      </c>
      <c r="C92821">
        <v>118699</v>
      </c>
    </row>
    <row r="92822" spans="1:3" x14ac:dyDescent="0.45">
      <c r="A92822" t="s">
        <v>92810</v>
      </c>
      <c r="B92822">
        <v>1</v>
      </c>
      <c r="C92822">
        <v>44095</v>
      </c>
    </row>
    <row r="92823" spans="1:3" x14ac:dyDescent="0.45">
      <c r="A92823" t="s">
        <v>92811</v>
      </c>
      <c r="B92823">
        <v>1</v>
      </c>
      <c r="C92823">
        <v>10231</v>
      </c>
    </row>
    <row r="92824" spans="1:3" x14ac:dyDescent="0.45">
      <c r="A92824" t="s">
        <v>92812</v>
      </c>
      <c r="B92824">
        <v>1</v>
      </c>
      <c r="C92824">
        <v>83943</v>
      </c>
    </row>
    <row r="92825" spans="1:3" x14ac:dyDescent="0.45">
      <c r="A92825" t="s">
        <v>92813</v>
      </c>
      <c r="B92825">
        <v>1</v>
      </c>
      <c r="C92825">
        <v>74096</v>
      </c>
    </row>
    <row r="92826" spans="1:3" x14ac:dyDescent="0.45">
      <c r="A92826" t="s">
        <v>92814</v>
      </c>
      <c r="B92826">
        <v>1</v>
      </c>
      <c r="C92826">
        <v>112640</v>
      </c>
    </row>
    <row r="92827" spans="1:3" x14ac:dyDescent="0.45">
      <c r="A92827" t="s">
        <v>92815</v>
      </c>
      <c r="B92827">
        <v>1</v>
      </c>
      <c r="C92827">
        <v>111913</v>
      </c>
    </row>
    <row r="92828" spans="1:3" x14ac:dyDescent="0.45">
      <c r="A92828" t="s">
        <v>92816</v>
      </c>
      <c r="B92828">
        <v>1</v>
      </c>
      <c r="C92828">
        <v>41918</v>
      </c>
    </row>
    <row r="92829" spans="1:3" x14ac:dyDescent="0.45">
      <c r="A92829" t="s">
        <v>92817</v>
      </c>
      <c r="B92829">
        <v>1</v>
      </c>
      <c r="C92829">
        <v>11437</v>
      </c>
    </row>
    <row r="92830" spans="1:3" x14ac:dyDescent="0.45">
      <c r="A92830" t="s">
        <v>92818</v>
      </c>
      <c r="B92830">
        <v>1</v>
      </c>
      <c r="C92830">
        <v>71633</v>
      </c>
    </row>
    <row r="92831" spans="1:3" x14ac:dyDescent="0.45">
      <c r="A92831" t="s">
        <v>92819</v>
      </c>
      <c r="B92831">
        <v>1</v>
      </c>
      <c r="C92831">
        <v>67234</v>
      </c>
    </row>
    <row r="92832" spans="1:3" x14ac:dyDescent="0.45">
      <c r="A92832" t="s">
        <v>92820</v>
      </c>
      <c r="B92832">
        <v>1</v>
      </c>
      <c r="C92832">
        <v>81441</v>
      </c>
    </row>
    <row r="92833" spans="1:3" x14ac:dyDescent="0.45">
      <c r="A92833" t="s">
        <v>92821</v>
      </c>
      <c r="B92833">
        <v>1</v>
      </c>
      <c r="C92833">
        <v>103864</v>
      </c>
    </row>
    <row r="92834" spans="1:3" x14ac:dyDescent="0.45">
      <c r="A92834" t="s">
        <v>92822</v>
      </c>
      <c r="B92834">
        <v>1</v>
      </c>
      <c r="C92834">
        <v>57592</v>
      </c>
    </row>
    <row r="92835" spans="1:3" x14ac:dyDescent="0.45">
      <c r="A92835" t="s">
        <v>92823</v>
      </c>
      <c r="B92835">
        <v>1</v>
      </c>
      <c r="C92835">
        <v>14640</v>
      </c>
    </row>
    <row r="92836" spans="1:3" x14ac:dyDescent="0.45">
      <c r="A92836" t="s">
        <v>92824</v>
      </c>
      <c r="B92836">
        <v>1</v>
      </c>
      <c r="C92836">
        <v>33276</v>
      </c>
    </row>
    <row r="92837" spans="1:3" x14ac:dyDescent="0.45">
      <c r="A92837" t="s">
        <v>92825</v>
      </c>
      <c r="B92837">
        <v>1</v>
      </c>
      <c r="C92837">
        <v>82881</v>
      </c>
    </row>
    <row r="92838" spans="1:3" x14ac:dyDescent="0.45">
      <c r="A92838" t="s">
        <v>92826</v>
      </c>
      <c r="B92838">
        <v>1</v>
      </c>
      <c r="C92838">
        <v>57118</v>
      </c>
    </row>
    <row r="92839" spans="1:3" x14ac:dyDescent="0.45">
      <c r="A92839" t="s">
        <v>92827</v>
      </c>
      <c r="B92839">
        <v>1</v>
      </c>
      <c r="C92839">
        <v>87912</v>
      </c>
    </row>
    <row r="92840" spans="1:3" x14ac:dyDescent="0.45">
      <c r="A92840" t="s">
        <v>92828</v>
      </c>
      <c r="B92840">
        <v>1</v>
      </c>
      <c r="C92840">
        <v>68800</v>
      </c>
    </row>
    <row r="92841" spans="1:3" x14ac:dyDescent="0.45">
      <c r="A92841" t="s">
        <v>92829</v>
      </c>
      <c r="B92841">
        <v>1</v>
      </c>
      <c r="C92841">
        <v>108651</v>
      </c>
    </row>
    <row r="92842" spans="1:3" x14ac:dyDescent="0.45">
      <c r="A92842" t="s">
        <v>92830</v>
      </c>
      <c r="B92842">
        <v>1</v>
      </c>
      <c r="C92842">
        <v>68740</v>
      </c>
    </row>
    <row r="92843" spans="1:3" x14ac:dyDescent="0.45">
      <c r="A92843" t="s">
        <v>92831</v>
      </c>
      <c r="B92843">
        <v>1</v>
      </c>
      <c r="C92843">
        <v>38936</v>
      </c>
    </row>
    <row r="92844" spans="1:3" x14ac:dyDescent="0.45">
      <c r="A92844" t="s">
        <v>92832</v>
      </c>
      <c r="B92844">
        <v>1</v>
      </c>
      <c r="C92844">
        <v>50256</v>
      </c>
    </row>
    <row r="92845" spans="1:3" x14ac:dyDescent="0.45">
      <c r="A92845" t="s">
        <v>92833</v>
      </c>
      <c r="B92845">
        <v>1</v>
      </c>
      <c r="C92845">
        <v>47694</v>
      </c>
    </row>
    <row r="92846" spans="1:3" x14ac:dyDescent="0.45">
      <c r="A92846" t="s">
        <v>92834</v>
      </c>
      <c r="B92846">
        <v>1</v>
      </c>
      <c r="C92846">
        <v>55927</v>
      </c>
    </row>
    <row r="92847" spans="1:3" x14ac:dyDescent="0.45">
      <c r="A92847" t="s">
        <v>92835</v>
      </c>
      <c r="B92847">
        <v>1</v>
      </c>
      <c r="C92847">
        <v>34026</v>
      </c>
    </row>
    <row r="92848" spans="1:3" x14ac:dyDescent="0.45">
      <c r="A92848" t="s">
        <v>92836</v>
      </c>
      <c r="B92848">
        <v>1</v>
      </c>
      <c r="C92848">
        <v>57953</v>
      </c>
    </row>
    <row r="92849" spans="1:3" x14ac:dyDescent="0.45">
      <c r="A92849" t="s">
        <v>92837</v>
      </c>
      <c r="B92849">
        <v>1</v>
      </c>
      <c r="C92849">
        <v>48701</v>
      </c>
    </row>
    <row r="92850" spans="1:3" x14ac:dyDescent="0.45">
      <c r="A92850" t="s">
        <v>92838</v>
      </c>
      <c r="B92850">
        <v>1</v>
      </c>
      <c r="C92850">
        <v>35775</v>
      </c>
    </row>
    <row r="92851" spans="1:3" x14ac:dyDescent="0.45">
      <c r="A92851" t="s">
        <v>92839</v>
      </c>
      <c r="B92851">
        <v>1</v>
      </c>
      <c r="C92851">
        <v>36342</v>
      </c>
    </row>
    <row r="92852" spans="1:3" x14ac:dyDescent="0.45">
      <c r="A92852" t="s">
        <v>92840</v>
      </c>
      <c r="B92852">
        <v>1</v>
      </c>
      <c r="C92852">
        <v>87783</v>
      </c>
    </row>
    <row r="92853" spans="1:3" x14ac:dyDescent="0.45">
      <c r="A92853" t="s">
        <v>92841</v>
      </c>
      <c r="B92853">
        <v>1</v>
      </c>
      <c r="C92853">
        <v>106043</v>
      </c>
    </row>
    <row r="92854" spans="1:3" x14ac:dyDescent="0.45">
      <c r="A92854" t="s">
        <v>92842</v>
      </c>
      <c r="B92854">
        <v>1</v>
      </c>
      <c r="C92854">
        <v>114515</v>
      </c>
    </row>
    <row r="92855" spans="1:3" x14ac:dyDescent="0.45">
      <c r="A92855" t="s">
        <v>92843</v>
      </c>
      <c r="B92855">
        <v>1</v>
      </c>
      <c r="C92855">
        <v>110728</v>
      </c>
    </row>
    <row r="92856" spans="1:3" x14ac:dyDescent="0.45">
      <c r="A92856" t="s">
        <v>92844</v>
      </c>
      <c r="B92856">
        <v>1</v>
      </c>
      <c r="C92856">
        <v>114802</v>
      </c>
    </row>
    <row r="92857" spans="1:3" x14ac:dyDescent="0.45">
      <c r="A92857" t="s">
        <v>92845</v>
      </c>
      <c r="B92857">
        <v>1</v>
      </c>
      <c r="C92857">
        <v>115814</v>
      </c>
    </row>
    <row r="92858" spans="1:3" x14ac:dyDescent="0.45">
      <c r="A92858" t="s">
        <v>92846</v>
      </c>
      <c r="B92858">
        <v>1</v>
      </c>
      <c r="C92858">
        <v>116241</v>
      </c>
    </row>
    <row r="92859" spans="1:3" x14ac:dyDescent="0.45">
      <c r="A92859" t="s">
        <v>92847</v>
      </c>
      <c r="B92859">
        <v>1</v>
      </c>
      <c r="C92859">
        <v>12016</v>
      </c>
    </row>
    <row r="92860" spans="1:3" x14ac:dyDescent="0.45">
      <c r="A92860" t="s">
        <v>92848</v>
      </c>
      <c r="B92860">
        <v>1</v>
      </c>
      <c r="C92860">
        <v>36096</v>
      </c>
    </row>
    <row r="92861" spans="1:3" x14ac:dyDescent="0.45">
      <c r="A92861" t="s">
        <v>92849</v>
      </c>
      <c r="B92861">
        <v>1</v>
      </c>
      <c r="C92861">
        <v>40630</v>
      </c>
    </row>
    <row r="92862" spans="1:3" x14ac:dyDescent="0.45">
      <c r="A92862" t="s">
        <v>92850</v>
      </c>
      <c r="B92862">
        <v>1</v>
      </c>
      <c r="C92862">
        <v>65711</v>
      </c>
    </row>
    <row r="92863" spans="1:3" x14ac:dyDescent="0.45">
      <c r="A92863" t="s">
        <v>92851</v>
      </c>
      <c r="B92863">
        <v>1</v>
      </c>
      <c r="C92863">
        <v>31328</v>
      </c>
    </row>
    <row r="92864" spans="1:3" x14ac:dyDescent="0.45">
      <c r="A92864" t="s">
        <v>92852</v>
      </c>
      <c r="B92864">
        <v>1</v>
      </c>
      <c r="C92864">
        <v>55661</v>
      </c>
    </row>
    <row r="92865" spans="1:3" x14ac:dyDescent="0.45">
      <c r="A92865" t="s">
        <v>92853</v>
      </c>
      <c r="B92865">
        <v>1</v>
      </c>
      <c r="C92865">
        <v>53686</v>
      </c>
    </row>
    <row r="92866" spans="1:3" x14ac:dyDescent="0.45">
      <c r="A92866" t="s">
        <v>92854</v>
      </c>
      <c r="B92866">
        <v>1</v>
      </c>
      <c r="C92866">
        <v>53450</v>
      </c>
    </row>
    <row r="92867" spans="1:3" x14ac:dyDescent="0.45">
      <c r="A92867" t="s">
        <v>92855</v>
      </c>
      <c r="B92867">
        <v>1</v>
      </c>
      <c r="C92867">
        <v>17472</v>
      </c>
    </row>
    <row r="92868" spans="1:3" x14ac:dyDescent="0.45">
      <c r="A92868" t="s">
        <v>92856</v>
      </c>
      <c r="B92868">
        <v>1</v>
      </c>
      <c r="C92868">
        <v>7221</v>
      </c>
    </row>
    <row r="92869" spans="1:3" x14ac:dyDescent="0.45">
      <c r="A92869" t="s">
        <v>92857</v>
      </c>
      <c r="B92869">
        <v>1</v>
      </c>
      <c r="C92869">
        <v>24906</v>
      </c>
    </row>
    <row r="92870" spans="1:3" x14ac:dyDescent="0.45">
      <c r="A92870" t="s">
        <v>92858</v>
      </c>
      <c r="B92870">
        <v>1</v>
      </c>
      <c r="C92870">
        <v>97852</v>
      </c>
    </row>
    <row r="92871" spans="1:3" x14ac:dyDescent="0.45">
      <c r="A92871" t="s">
        <v>92859</v>
      </c>
      <c r="B92871">
        <v>1</v>
      </c>
      <c r="C92871">
        <v>5978</v>
      </c>
    </row>
    <row r="92872" spans="1:3" x14ac:dyDescent="0.45">
      <c r="A92872" t="s">
        <v>92860</v>
      </c>
      <c r="B92872">
        <v>1</v>
      </c>
      <c r="C92872">
        <v>70355</v>
      </c>
    </row>
    <row r="92873" spans="1:3" x14ac:dyDescent="0.45">
      <c r="A92873" t="s">
        <v>92861</v>
      </c>
      <c r="B92873">
        <v>1</v>
      </c>
      <c r="C92873">
        <v>105153</v>
      </c>
    </row>
    <row r="92874" spans="1:3" x14ac:dyDescent="0.45">
      <c r="A92874" t="s">
        <v>92862</v>
      </c>
      <c r="B92874">
        <v>1</v>
      </c>
      <c r="C92874">
        <v>54026</v>
      </c>
    </row>
    <row r="92875" spans="1:3" x14ac:dyDescent="0.45">
      <c r="A92875" t="s">
        <v>92863</v>
      </c>
      <c r="B92875">
        <v>1</v>
      </c>
      <c r="C92875">
        <v>90930</v>
      </c>
    </row>
    <row r="92876" spans="1:3" x14ac:dyDescent="0.45">
      <c r="A92876" t="s">
        <v>92864</v>
      </c>
      <c r="B92876">
        <v>1</v>
      </c>
      <c r="C92876">
        <v>89682</v>
      </c>
    </row>
    <row r="92877" spans="1:3" x14ac:dyDescent="0.45">
      <c r="A92877" t="s">
        <v>92865</v>
      </c>
      <c r="B92877">
        <v>1</v>
      </c>
      <c r="C92877">
        <v>73854</v>
      </c>
    </row>
    <row r="92878" spans="1:3" x14ac:dyDescent="0.45">
      <c r="A92878" t="s">
        <v>92866</v>
      </c>
      <c r="B92878">
        <v>1</v>
      </c>
      <c r="C92878">
        <v>46162</v>
      </c>
    </row>
    <row r="92879" spans="1:3" x14ac:dyDescent="0.45">
      <c r="A92879" t="s">
        <v>92867</v>
      </c>
      <c r="B92879">
        <v>1</v>
      </c>
      <c r="C92879">
        <v>87752</v>
      </c>
    </row>
    <row r="92880" spans="1:3" x14ac:dyDescent="0.45">
      <c r="A92880" t="s">
        <v>92868</v>
      </c>
      <c r="B92880">
        <v>1</v>
      </c>
      <c r="C92880">
        <v>8318</v>
      </c>
    </row>
    <row r="92881" spans="1:3" x14ac:dyDescent="0.45">
      <c r="A92881" t="s">
        <v>92869</v>
      </c>
      <c r="B92881">
        <v>1</v>
      </c>
      <c r="C92881">
        <v>71999</v>
      </c>
    </row>
    <row r="92882" spans="1:3" x14ac:dyDescent="0.45">
      <c r="A92882" t="s">
        <v>92870</v>
      </c>
      <c r="B92882">
        <v>1</v>
      </c>
      <c r="C92882">
        <v>100832</v>
      </c>
    </row>
    <row r="92883" spans="1:3" x14ac:dyDescent="0.45">
      <c r="A92883" t="s">
        <v>92871</v>
      </c>
      <c r="B92883">
        <v>1</v>
      </c>
      <c r="C92883">
        <v>60208</v>
      </c>
    </row>
    <row r="92884" spans="1:3" x14ac:dyDescent="0.45">
      <c r="A92884" t="s">
        <v>92872</v>
      </c>
      <c r="B92884">
        <v>1</v>
      </c>
      <c r="C92884">
        <v>24311</v>
      </c>
    </row>
    <row r="92885" spans="1:3" x14ac:dyDescent="0.45">
      <c r="A92885" t="s">
        <v>92873</v>
      </c>
      <c r="B92885">
        <v>1</v>
      </c>
      <c r="C92885">
        <v>41540</v>
      </c>
    </row>
    <row r="92886" spans="1:3" x14ac:dyDescent="0.45">
      <c r="A92886" t="s">
        <v>92874</v>
      </c>
      <c r="B92886">
        <v>1</v>
      </c>
      <c r="C92886">
        <v>107431</v>
      </c>
    </row>
    <row r="92887" spans="1:3" x14ac:dyDescent="0.45">
      <c r="A92887" t="s">
        <v>92875</v>
      </c>
      <c r="B92887">
        <v>1</v>
      </c>
      <c r="C92887">
        <v>111767</v>
      </c>
    </row>
    <row r="92888" spans="1:3" x14ac:dyDescent="0.45">
      <c r="A92888" t="s">
        <v>92876</v>
      </c>
      <c r="B92888">
        <v>1</v>
      </c>
      <c r="C92888">
        <v>13664</v>
      </c>
    </row>
    <row r="92889" spans="1:3" x14ac:dyDescent="0.45">
      <c r="A92889" t="s">
        <v>92877</v>
      </c>
      <c r="B92889">
        <v>1</v>
      </c>
      <c r="C92889">
        <v>40033</v>
      </c>
    </row>
    <row r="92890" spans="1:3" x14ac:dyDescent="0.45">
      <c r="A92890" t="s">
        <v>92878</v>
      </c>
      <c r="B92890">
        <v>1</v>
      </c>
      <c r="C92890">
        <v>2397</v>
      </c>
    </row>
    <row r="92891" spans="1:3" x14ac:dyDescent="0.45">
      <c r="A92891" t="s">
        <v>92879</v>
      </c>
      <c r="B92891">
        <v>1</v>
      </c>
      <c r="C92891">
        <v>80132</v>
      </c>
    </row>
    <row r="92892" spans="1:3" x14ac:dyDescent="0.45">
      <c r="A92892" t="s">
        <v>92880</v>
      </c>
      <c r="B92892">
        <v>1</v>
      </c>
      <c r="C92892">
        <v>28542</v>
      </c>
    </row>
    <row r="92893" spans="1:3" x14ac:dyDescent="0.45">
      <c r="A92893" t="s">
        <v>92881</v>
      </c>
      <c r="B92893">
        <v>1</v>
      </c>
      <c r="C92893">
        <v>88015</v>
      </c>
    </row>
    <row r="92894" spans="1:3" x14ac:dyDescent="0.45">
      <c r="A92894" t="s">
        <v>92882</v>
      </c>
      <c r="B92894">
        <v>1</v>
      </c>
      <c r="C92894">
        <v>82519</v>
      </c>
    </row>
    <row r="92895" spans="1:3" x14ac:dyDescent="0.45">
      <c r="A92895" t="s">
        <v>92883</v>
      </c>
      <c r="B92895">
        <v>1</v>
      </c>
      <c r="C92895">
        <v>56141</v>
      </c>
    </row>
    <row r="92896" spans="1:3" x14ac:dyDescent="0.45">
      <c r="A92896" t="s">
        <v>92884</v>
      </c>
      <c r="B92896">
        <v>1</v>
      </c>
      <c r="C92896">
        <v>104201</v>
      </c>
    </row>
    <row r="92897" spans="1:3" x14ac:dyDescent="0.45">
      <c r="A92897" t="s">
        <v>92885</v>
      </c>
      <c r="B92897">
        <v>1</v>
      </c>
      <c r="C92897">
        <v>111219</v>
      </c>
    </row>
    <row r="92898" spans="1:3" x14ac:dyDescent="0.45">
      <c r="A92898" t="s">
        <v>92886</v>
      </c>
      <c r="B92898">
        <v>1</v>
      </c>
      <c r="C92898">
        <v>68676</v>
      </c>
    </row>
    <row r="92899" spans="1:3" x14ac:dyDescent="0.45">
      <c r="A92899" t="s">
        <v>92887</v>
      </c>
      <c r="B92899">
        <v>1</v>
      </c>
      <c r="C92899">
        <v>34656</v>
      </c>
    </row>
    <row r="92900" spans="1:3" x14ac:dyDescent="0.45">
      <c r="A92900" t="s">
        <v>92888</v>
      </c>
      <c r="B92900">
        <v>1</v>
      </c>
      <c r="C92900">
        <v>41600</v>
      </c>
    </row>
    <row r="92901" spans="1:3" x14ac:dyDescent="0.45">
      <c r="A92901" t="s">
        <v>92889</v>
      </c>
      <c r="B92901">
        <v>1</v>
      </c>
      <c r="C92901">
        <v>27123</v>
      </c>
    </row>
    <row r="92902" spans="1:3" x14ac:dyDescent="0.45">
      <c r="A92902" t="s">
        <v>92890</v>
      </c>
      <c r="B92902">
        <v>1</v>
      </c>
      <c r="C92902">
        <v>83543</v>
      </c>
    </row>
    <row r="92903" spans="1:3" x14ac:dyDescent="0.45">
      <c r="A92903" t="s">
        <v>92891</v>
      </c>
      <c r="B92903">
        <v>1</v>
      </c>
      <c r="C92903">
        <v>78701</v>
      </c>
    </row>
    <row r="92904" spans="1:3" x14ac:dyDescent="0.45">
      <c r="A92904" t="s">
        <v>92892</v>
      </c>
      <c r="B92904">
        <v>1</v>
      </c>
      <c r="C92904">
        <v>33398</v>
      </c>
    </row>
    <row r="92905" spans="1:3" x14ac:dyDescent="0.45">
      <c r="A92905" t="s">
        <v>92893</v>
      </c>
      <c r="B92905">
        <v>1</v>
      </c>
      <c r="C92905">
        <v>24688</v>
      </c>
    </row>
    <row r="92906" spans="1:3" x14ac:dyDescent="0.45">
      <c r="A92906" t="s">
        <v>92894</v>
      </c>
      <c r="B92906">
        <v>1</v>
      </c>
      <c r="C92906">
        <v>43486</v>
      </c>
    </row>
    <row r="92907" spans="1:3" x14ac:dyDescent="0.45">
      <c r="A92907" t="s">
        <v>92895</v>
      </c>
      <c r="B92907">
        <v>1</v>
      </c>
      <c r="C92907">
        <v>12976</v>
      </c>
    </row>
    <row r="92908" spans="1:3" x14ac:dyDescent="0.45">
      <c r="A92908" t="s">
        <v>92896</v>
      </c>
      <c r="B92908">
        <v>1</v>
      </c>
      <c r="C92908">
        <v>114060</v>
      </c>
    </row>
    <row r="92909" spans="1:3" x14ac:dyDescent="0.45">
      <c r="A92909" t="s">
        <v>92897</v>
      </c>
      <c r="B92909">
        <v>1</v>
      </c>
      <c r="C92909">
        <v>95418</v>
      </c>
    </row>
    <row r="92910" spans="1:3" x14ac:dyDescent="0.45">
      <c r="A92910" t="s">
        <v>92898</v>
      </c>
      <c r="B92910">
        <v>1</v>
      </c>
      <c r="C92910">
        <v>40954</v>
      </c>
    </row>
    <row r="92911" spans="1:3" x14ac:dyDescent="0.45">
      <c r="A92911" t="s">
        <v>92899</v>
      </c>
      <c r="B92911">
        <v>1</v>
      </c>
      <c r="C92911">
        <v>82510</v>
      </c>
    </row>
    <row r="92912" spans="1:3" x14ac:dyDescent="0.45">
      <c r="A92912" t="s">
        <v>92900</v>
      </c>
      <c r="B92912">
        <v>1</v>
      </c>
      <c r="C92912">
        <v>54042</v>
      </c>
    </row>
    <row r="92913" spans="1:3" x14ac:dyDescent="0.45">
      <c r="A92913" t="s">
        <v>92901</v>
      </c>
      <c r="B92913">
        <v>1</v>
      </c>
      <c r="C92913">
        <v>61967</v>
      </c>
    </row>
    <row r="92914" spans="1:3" x14ac:dyDescent="0.45">
      <c r="A92914" t="s">
        <v>92902</v>
      </c>
      <c r="B92914">
        <v>1</v>
      </c>
      <c r="C92914">
        <v>67043</v>
      </c>
    </row>
    <row r="92915" spans="1:3" x14ac:dyDescent="0.45">
      <c r="A92915" t="s">
        <v>92903</v>
      </c>
      <c r="B92915">
        <v>1</v>
      </c>
      <c r="C92915">
        <v>37046</v>
      </c>
    </row>
    <row r="92916" spans="1:3" x14ac:dyDescent="0.45">
      <c r="A92916" t="s">
        <v>92904</v>
      </c>
      <c r="B92916">
        <v>1</v>
      </c>
      <c r="C92916">
        <v>38018</v>
      </c>
    </row>
    <row r="92917" spans="1:3" x14ac:dyDescent="0.45">
      <c r="A92917" t="s">
        <v>92905</v>
      </c>
      <c r="B92917">
        <v>1</v>
      </c>
      <c r="C92917">
        <v>71871</v>
      </c>
    </row>
    <row r="92918" spans="1:3" x14ac:dyDescent="0.45">
      <c r="A92918" t="s">
        <v>92906</v>
      </c>
      <c r="B92918">
        <v>1</v>
      </c>
      <c r="C92918">
        <v>36801</v>
      </c>
    </row>
    <row r="92919" spans="1:3" x14ac:dyDescent="0.45">
      <c r="A92919" t="s">
        <v>92907</v>
      </c>
      <c r="B92919">
        <v>1</v>
      </c>
      <c r="C92919">
        <v>105882</v>
      </c>
    </row>
    <row r="92920" spans="1:3" x14ac:dyDescent="0.45">
      <c r="A92920" t="s">
        <v>92908</v>
      </c>
      <c r="B92920">
        <v>1</v>
      </c>
      <c r="C92920">
        <v>29007</v>
      </c>
    </row>
    <row r="92921" spans="1:3" x14ac:dyDescent="0.45">
      <c r="A92921" t="s">
        <v>92909</v>
      </c>
      <c r="B92921">
        <v>1</v>
      </c>
      <c r="C92921">
        <v>98934</v>
      </c>
    </row>
    <row r="92922" spans="1:3" x14ac:dyDescent="0.45">
      <c r="A92922" t="s">
        <v>92910</v>
      </c>
      <c r="B92922">
        <v>1</v>
      </c>
      <c r="C92922">
        <v>78006</v>
      </c>
    </row>
    <row r="92923" spans="1:3" x14ac:dyDescent="0.45">
      <c r="A92923" t="s">
        <v>92911</v>
      </c>
      <c r="B92923">
        <v>1</v>
      </c>
      <c r="C92923">
        <v>32215</v>
      </c>
    </row>
    <row r="92924" spans="1:3" x14ac:dyDescent="0.45">
      <c r="A92924" t="s">
        <v>92912</v>
      </c>
      <c r="B92924">
        <v>1</v>
      </c>
      <c r="C92924">
        <v>95846</v>
      </c>
    </row>
    <row r="92925" spans="1:3" x14ac:dyDescent="0.45">
      <c r="A92925" t="s">
        <v>92913</v>
      </c>
      <c r="B92925">
        <v>1</v>
      </c>
      <c r="C92925">
        <v>75388</v>
      </c>
    </row>
    <row r="92926" spans="1:3" x14ac:dyDescent="0.45">
      <c r="A92926" t="s">
        <v>92914</v>
      </c>
      <c r="B92926">
        <v>1</v>
      </c>
      <c r="C92926">
        <v>116732</v>
      </c>
    </row>
    <row r="92927" spans="1:3" x14ac:dyDescent="0.45">
      <c r="A92927" t="s">
        <v>92915</v>
      </c>
      <c r="B92927">
        <v>1</v>
      </c>
      <c r="C92927">
        <v>8096</v>
      </c>
    </row>
    <row r="92928" spans="1:3" x14ac:dyDescent="0.45">
      <c r="A92928" t="s">
        <v>92916</v>
      </c>
      <c r="B92928">
        <v>1</v>
      </c>
      <c r="C92928">
        <v>7951</v>
      </c>
    </row>
    <row r="92929" spans="1:3" x14ac:dyDescent="0.45">
      <c r="A92929" t="s">
        <v>92917</v>
      </c>
      <c r="B92929">
        <v>1</v>
      </c>
      <c r="C92929">
        <v>11728</v>
      </c>
    </row>
    <row r="92930" spans="1:3" x14ac:dyDescent="0.45">
      <c r="A92930" t="s">
        <v>92918</v>
      </c>
      <c r="B92930">
        <v>1</v>
      </c>
      <c r="C92930">
        <v>69090</v>
      </c>
    </row>
    <row r="92931" spans="1:3" x14ac:dyDescent="0.45">
      <c r="A92931" t="s">
        <v>92919</v>
      </c>
      <c r="B92931">
        <v>1</v>
      </c>
      <c r="C92931">
        <v>87107</v>
      </c>
    </row>
    <row r="92932" spans="1:3" x14ac:dyDescent="0.45">
      <c r="A92932" t="s">
        <v>92920</v>
      </c>
      <c r="B92932">
        <v>1</v>
      </c>
      <c r="C92932">
        <v>32486</v>
      </c>
    </row>
    <row r="92933" spans="1:3" x14ac:dyDescent="0.45">
      <c r="A92933" t="s">
        <v>92921</v>
      </c>
      <c r="B92933">
        <v>1</v>
      </c>
      <c r="C92933">
        <v>86687</v>
      </c>
    </row>
    <row r="92934" spans="1:3" x14ac:dyDescent="0.45">
      <c r="A92934" t="s">
        <v>92922</v>
      </c>
      <c r="B92934">
        <v>1</v>
      </c>
      <c r="C92934">
        <v>61989</v>
      </c>
    </row>
    <row r="92935" spans="1:3" x14ac:dyDescent="0.45">
      <c r="A92935" t="s">
        <v>92923</v>
      </c>
      <c r="B92935">
        <v>1</v>
      </c>
      <c r="C92935">
        <v>31447</v>
      </c>
    </row>
    <row r="92936" spans="1:3" x14ac:dyDescent="0.45">
      <c r="A92936" t="s">
        <v>92924</v>
      </c>
      <c r="B92936">
        <v>1</v>
      </c>
      <c r="C92936">
        <v>9745</v>
      </c>
    </row>
    <row r="92937" spans="1:3" x14ac:dyDescent="0.45">
      <c r="A92937" t="s">
        <v>92925</v>
      </c>
      <c r="B92937">
        <v>1</v>
      </c>
      <c r="C92937">
        <v>55070</v>
      </c>
    </row>
    <row r="92938" spans="1:3" x14ac:dyDescent="0.45">
      <c r="A92938" t="s">
        <v>92926</v>
      </c>
      <c r="B92938">
        <v>1</v>
      </c>
      <c r="C92938">
        <v>1845</v>
      </c>
    </row>
    <row r="92939" spans="1:3" x14ac:dyDescent="0.45">
      <c r="A92939" t="s">
        <v>92927</v>
      </c>
      <c r="B92939">
        <v>1</v>
      </c>
      <c r="C92939">
        <v>71732</v>
      </c>
    </row>
    <row r="92940" spans="1:3" x14ac:dyDescent="0.45">
      <c r="A92940" t="s">
        <v>92928</v>
      </c>
      <c r="B92940">
        <v>1</v>
      </c>
      <c r="C92940">
        <v>80144</v>
      </c>
    </row>
    <row r="92941" spans="1:3" x14ac:dyDescent="0.45">
      <c r="A92941" t="s">
        <v>92929</v>
      </c>
      <c r="B92941">
        <v>1</v>
      </c>
      <c r="C92941">
        <v>36379</v>
      </c>
    </row>
    <row r="92942" spans="1:3" x14ac:dyDescent="0.45">
      <c r="A92942" t="s">
        <v>92930</v>
      </c>
      <c r="B92942">
        <v>1</v>
      </c>
      <c r="C92942">
        <v>83591</v>
      </c>
    </row>
    <row r="92943" spans="1:3" x14ac:dyDescent="0.45">
      <c r="A92943" t="s">
        <v>92931</v>
      </c>
      <c r="B92943">
        <v>1</v>
      </c>
      <c r="C92943">
        <v>87164</v>
      </c>
    </row>
    <row r="92944" spans="1:3" x14ac:dyDescent="0.45">
      <c r="A92944" t="s">
        <v>92932</v>
      </c>
      <c r="B92944">
        <v>1</v>
      </c>
      <c r="C92944">
        <v>87541</v>
      </c>
    </row>
    <row r="92945" spans="1:3" x14ac:dyDescent="0.45">
      <c r="A92945" t="s">
        <v>92933</v>
      </c>
      <c r="B92945">
        <v>1</v>
      </c>
      <c r="C92945">
        <v>104997</v>
      </c>
    </row>
    <row r="92946" spans="1:3" x14ac:dyDescent="0.45">
      <c r="A92946" t="s">
        <v>92934</v>
      </c>
      <c r="B92946">
        <v>1</v>
      </c>
      <c r="C92946">
        <v>47042</v>
      </c>
    </row>
    <row r="92947" spans="1:3" x14ac:dyDescent="0.45">
      <c r="A92947" t="s">
        <v>92935</v>
      </c>
      <c r="B92947">
        <v>1</v>
      </c>
      <c r="C92947">
        <v>89888</v>
      </c>
    </row>
    <row r="92948" spans="1:3" x14ac:dyDescent="0.45">
      <c r="A92948" t="s">
        <v>92936</v>
      </c>
      <c r="B92948">
        <v>1</v>
      </c>
      <c r="C92948">
        <v>79963</v>
      </c>
    </row>
    <row r="92949" spans="1:3" x14ac:dyDescent="0.45">
      <c r="A92949" t="s">
        <v>92937</v>
      </c>
      <c r="B92949">
        <v>1</v>
      </c>
      <c r="C92949">
        <v>4719</v>
      </c>
    </row>
    <row r="92950" spans="1:3" x14ac:dyDescent="0.45">
      <c r="A92950" t="s">
        <v>92938</v>
      </c>
      <c r="B92950">
        <v>1</v>
      </c>
      <c r="C92950">
        <v>47198</v>
      </c>
    </row>
    <row r="92951" spans="1:3" x14ac:dyDescent="0.45">
      <c r="A92951" t="s">
        <v>92939</v>
      </c>
      <c r="B92951">
        <v>1</v>
      </c>
      <c r="C92951">
        <v>115360</v>
      </c>
    </row>
    <row r="92952" spans="1:3" x14ac:dyDescent="0.45">
      <c r="A92952" t="s">
        <v>92940</v>
      </c>
      <c r="B92952">
        <v>1</v>
      </c>
      <c r="C92952">
        <v>18714</v>
      </c>
    </row>
    <row r="92953" spans="1:3" x14ac:dyDescent="0.45">
      <c r="A92953" t="s">
        <v>92941</v>
      </c>
      <c r="B92953">
        <v>1</v>
      </c>
      <c r="C92953">
        <v>66741</v>
      </c>
    </row>
    <row r="92954" spans="1:3" x14ac:dyDescent="0.45">
      <c r="A92954" t="s">
        <v>92942</v>
      </c>
      <c r="B92954">
        <v>1</v>
      </c>
      <c r="C92954">
        <v>95101</v>
      </c>
    </row>
    <row r="92955" spans="1:3" x14ac:dyDescent="0.45">
      <c r="A92955" t="s">
        <v>92943</v>
      </c>
      <c r="B92955">
        <v>1</v>
      </c>
      <c r="C92955">
        <v>91057</v>
      </c>
    </row>
    <row r="92956" spans="1:3" x14ac:dyDescent="0.45">
      <c r="A92956" t="s">
        <v>92944</v>
      </c>
      <c r="B92956">
        <v>1</v>
      </c>
      <c r="C92956">
        <v>87272</v>
      </c>
    </row>
    <row r="92957" spans="1:3" x14ac:dyDescent="0.45">
      <c r="A92957" t="s">
        <v>92945</v>
      </c>
      <c r="B92957">
        <v>1</v>
      </c>
      <c r="C92957">
        <v>577</v>
      </c>
    </row>
    <row r="92958" spans="1:3" x14ac:dyDescent="0.45">
      <c r="A92958" t="s">
        <v>92946</v>
      </c>
      <c r="B92958">
        <v>1</v>
      </c>
      <c r="C92958">
        <v>31732</v>
      </c>
    </row>
    <row r="92959" spans="1:3" x14ac:dyDescent="0.45">
      <c r="A92959" t="s">
        <v>92947</v>
      </c>
      <c r="B92959">
        <v>1</v>
      </c>
      <c r="C92959">
        <v>82227</v>
      </c>
    </row>
    <row r="92960" spans="1:3" x14ac:dyDescent="0.45">
      <c r="A92960" t="s">
        <v>92948</v>
      </c>
      <c r="B92960">
        <v>1</v>
      </c>
      <c r="C92960">
        <v>77432</v>
      </c>
    </row>
    <row r="92961" spans="1:3" x14ac:dyDescent="0.45">
      <c r="A92961" t="s">
        <v>92949</v>
      </c>
      <c r="B92961">
        <v>1</v>
      </c>
      <c r="C92961">
        <v>83658</v>
      </c>
    </row>
    <row r="92962" spans="1:3" x14ac:dyDescent="0.45">
      <c r="A92962" t="s">
        <v>92950</v>
      </c>
      <c r="B92962">
        <v>1</v>
      </c>
      <c r="C92962">
        <v>67247</v>
      </c>
    </row>
    <row r="92963" spans="1:3" x14ac:dyDescent="0.45">
      <c r="A92963" t="s">
        <v>92951</v>
      </c>
      <c r="B92963">
        <v>1</v>
      </c>
      <c r="C92963">
        <v>54570</v>
      </c>
    </row>
    <row r="92964" spans="1:3" x14ac:dyDescent="0.45">
      <c r="A92964" t="s">
        <v>92952</v>
      </c>
      <c r="B92964">
        <v>1</v>
      </c>
      <c r="C92964">
        <v>63612</v>
      </c>
    </row>
    <row r="92965" spans="1:3" x14ac:dyDescent="0.45">
      <c r="A92965" t="s">
        <v>92953</v>
      </c>
      <c r="B92965">
        <v>1</v>
      </c>
      <c r="C92965">
        <v>52132</v>
      </c>
    </row>
    <row r="92966" spans="1:3" x14ac:dyDescent="0.45">
      <c r="A92966" t="s">
        <v>92954</v>
      </c>
      <c r="B92966">
        <v>1</v>
      </c>
      <c r="C92966">
        <v>80770</v>
      </c>
    </row>
    <row r="92967" spans="1:3" x14ac:dyDescent="0.45">
      <c r="A92967" t="s">
        <v>92955</v>
      </c>
      <c r="B92967">
        <v>1</v>
      </c>
      <c r="C92967">
        <v>54196</v>
      </c>
    </row>
    <row r="92968" spans="1:3" x14ac:dyDescent="0.45">
      <c r="A92968" t="s">
        <v>92956</v>
      </c>
      <c r="B92968">
        <v>1</v>
      </c>
      <c r="C92968">
        <v>30333</v>
      </c>
    </row>
    <row r="92969" spans="1:3" x14ac:dyDescent="0.45">
      <c r="A92969" t="s">
        <v>92957</v>
      </c>
      <c r="B92969">
        <v>1</v>
      </c>
      <c r="C92969">
        <v>50607</v>
      </c>
    </row>
    <row r="92970" spans="1:3" x14ac:dyDescent="0.45">
      <c r="A92970" t="s">
        <v>92958</v>
      </c>
      <c r="B92970">
        <v>1</v>
      </c>
      <c r="C92970">
        <v>64930</v>
      </c>
    </row>
    <row r="92971" spans="1:3" x14ac:dyDescent="0.45">
      <c r="A92971" t="s">
        <v>92959</v>
      </c>
      <c r="B92971">
        <v>1</v>
      </c>
      <c r="C92971">
        <v>32862</v>
      </c>
    </row>
    <row r="92972" spans="1:3" x14ac:dyDescent="0.45">
      <c r="A92972" t="s">
        <v>92960</v>
      </c>
      <c r="B92972">
        <v>1</v>
      </c>
      <c r="C92972">
        <v>97825</v>
      </c>
    </row>
    <row r="92973" spans="1:3" x14ac:dyDescent="0.45">
      <c r="A92973" t="s">
        <v>92961</v>
      </c>
      <c r="B92973">
        <v>1</v>
      </c>
      <c r="C92973">
        <v>24189</v>
      </c>
    </row>
    <row r="92974" spans="1:3" x14ac:dyDescent="0.45">
      <c r="A92974" t="s">
        <v>92962</v>
      </c>
      <c r="B92974">
        <v>1</v>
      </c>
      <c r="C92974">
        <v>24490</v>
      </c>
    </row>
    <row r="92975" spans="1:3" x14ac:dyDescent="0.45">
      <c r="A92975" t="s">
        <v>92963</v>
      </c>
      <c r="B92975">
        <v>1</v>
      </c>
      <c r="C92975">
        <v>17833</v>
      </c>
    </row>
    <row r="92976" spans="1:3" x14ac:dyDescent="0.45">
      <c r="A92976" t="s">
        <v>92964</v>
      </c>
      <c r="B92976">
        <v>1</v>
      </c>
      <c r="C92976">
        <v>79017</v>
      </c>
    </row>
    <row r="92977" spans="1:3" x14ac:dyDescent="0.45">
      <c r="A92977" t="s">
        <v>92965</v>
      </c>
      <c r="B92977">
        <v>1</v>
      </c>
      <c r="C92977">
        <v>46727</v>
      </c>
    </row>
    <row r="92978" spans="1:3" x14ac:dyDescent="0.45">
      <c r="A92978" t="s">
        <v>92966</v>
      </c>
      <c r="B92978">
        <v>1</v>
      </c>
      <c r="C92978">
        <v>96602</v>
      </c>
    </row>
    <row r="92979" spans="1:3" x14ac:dyDescent="0.45">
      <c r="A92979" t="s">
        <v>92967</v>
      </c>
      <c r="B92979">
        <v>1</v>
      </c>
      <c r="C92979">
        <v>66994</v>
      </c>
    </row>
    <row r="92980" spans="1:3" x14ac:dyDescent="0.45">
      <c r="A92980" t="s">
        <v>92968</v>
      </c>
      <c r="B92980">
        <v>1</v>
      </c>
      <c r="C92980">
        <v>35877</v>
      </c>
    </row>
    <row r="92981" spans="1:3" x14ac:dyDescent="0.45">
      <c r="A92981" t="s">
        <v>92969</v>
      </c>
      <c r="B92981">
        <v>1</v>
      </c>
      <c r="C92981">
        <v>91920</v>
      </c>
    </row>
    <row r="92982" spans="1:3" x14ac:dyDescent="0.45">
      <c r="A92982" t="s">
        <v>92970</v>
      </c>
      <c r="B92982">
        <v>1</v>
      </c>
      <c r="C92982">
        <v>109864</v>
      </c>
    </row>
    <row r="92983" spans="1:3" x14ac:dyDescent="0.45">
      <c r="A92983" t="s">
        <v>92971</v>
      </c>
      <c r="B92983">
        <v>1</v>
      </c>
      <c r="C92983">
        <v>112233</v>
      </c>
    </row>
    <row r="92984" spans="1:3" x14ac:dyDescent="0.45">
      <c r="A92984" t="s">
        <v>92972</v>
      </c>
      <c r="B92984">
        <v>1</v>
      </c>
      <c r="C92984">
        <v>66073</v>
      </c>
    </row>
    <row r="92985" spans="1:3" x14ac:dyDescent="0.45">
      <c r="A92985" t="s">
        <v>92973</v>
      </c>
      <c r="B92985">
        <v>1</v>
      </c>
      <c r="C92985">
        <v>31950</v>
      </c>
    </row>
    <row r="92986" spans="1:3" x14ac:dyDescent="0.45">
      <c r="A92986" t="s">
        <v>92974</v>
      </c>
      <c r="B92986">
        <v>1</v>
      </c>
      <c r="C92986">
        <v>40338</v>
      </c>
    </row>
    <row r="92987" spans="1:3" x14ac:dyDescent="0.45">
      <c r="A92987" t="s">
        <v>92975</v>
      </c>
      <c r="B92987">
        <v>1</v>
      </c>
      <c r="C92987">
        <v>88066</v>
      </c>
    </row>
    <row r="92988" spans="1:3" x14ac:dyDescent="0.45">
      <c r="A92988" t="s">
        <v>92976</v>
      </c>
      <c r="B92988">
        <v>1</v>
      </c>
      <c r="C92988">
        <v>65180</v>
      </c>
    </row>
    <row r="92989" spans="1:3" x14ac:dyDescent="0.45">
      <c r="A92989" t="s">
        <v>92977</v>
      </c>
      <c r="B92989">
        <v>1</v>
      </c>
      <c r="C92989">
        <v>74378</v>
      </c>
    </row>
    <row r="92990" spans="1:3" x14ac:dyDescent="0.45">
      <c r="A92990" t="s">
        <v>92978</v>
      </c>
      <c r="B92990">
        <v>1</v>
      </c>
      <c r="C92990">
        <v>99236</v>
      </c>
    </row>
    <row r="92991" spans="1:3" x14ac:dyDescent="0.45">
      <c r="A92991" t="s">
        <v>92979</v>
      </c>
      <c r="B92991">
        <v>1</v>
      </c>
      <c r="C92991">
        <v>12955</v>
      </c>
    </row>
    <row r="92992" spans="1:3" x14ac:dyDescent="0.45">
      <c r="A92992" t="s">
        <v>92980</v>
      </c>
      <c r="B92992">
        <v>1</v>
      </c>
      <c r="C92992">
        <v>68487</v>
      </c>
    </row>
    <row r="92993" spans="1:3" x14ac:dyDescent="0.45">
      <c r="A92993" t="s">
        <v>92981</v>
      </c>
      <c r="B92993">
        <v>1</v>
      </c>
      <c r="C92993">
        <v>90960</v>
      </c>
    </row>
    <row r="92994" spans="1:3" x14ac:dyDescent="0.45">
      <c r="A92994" t="s">
        <v>92982</v>
      </c>
      <c r="B92994">
        <v>1</v>
      </c>
      <c r="C92994">
        <v>35522</v>
      </c>
    </row>
    <row r="92995" spans="1:3" x14ac:dyDescent="0.45">
      <c r="A92995" t="s">
        <v>92983</v>
      </c>
      <c r="B92995">
        <v>1</v>
      </c>
      <c r="C92995">
        <v>89738</v>
      </c>
    </row>
    <row r="92996" spans="1:3" x14ac:dyDescent="0.45">
      <c r="A92996" t="s">
        <v>92984</v>
      </c>
      <c r="B92996">
        <v>1</v>
      </c>
      <c r="C92996">
        <v>37618</v>
      </c>
    </row>
    <row r="92997" spans="1:3" x14ac:dyDescent="0.45">
      <c r="A92997" t="s">
        <v>92985</v>
      </c>
      <c r="B92997">
        <v>1</v>
      </c>
      <c r="C92997">
        <v>42997</v>
      </c>
    </row>
    <row r="92998" spans="1:3" x14ac:dyDescent="0.45">
      <c r="A92998" t="s">
        <v>92986</v>
      </c>
      <c r="B92998">
        <v>1</v>
      </c>
      <c r="C92998">
        <v>45972</v>
      </c>
    </row>
    <row r="92999" spans="1:3" x14ac:dyDescent="0.45">
      <c r="A92999" t="s">
        <v>92987</v>
      </c>
      <c r="B92999">
        <v>1</v>
      </c>
      <c r="C92999">
        <v>67662</v>
      </c>
    </row>
    <row r="93000" spans="1:3" x14ac:dyDescent="0.45">
      <c r="A93000" t="s">
        <v>92988</v>
      </c>
      <c r="B93000">
        <v>1</v>
      </c>
      <c r="C93000">
        <v>71663</v>
      </c>
    </row>
    <row r="93001" spans="1:3" x14ac:dyDescent="0.45">
      <c r="A93001" t="s">
        <v>92989</v>
      </c>
      <c r="B93001">
        <v>1</v>
      </c>
      <c r="C93001">
        <v>57130</v>
      </c>
    </row>
    <row r="93002" spans="1:3" x14ac:dyDescent="0.45">
      <c r="A93002" t="s">
        <v>92990</v>
      </c>
      <c r="B93002">
        <v>1</v>
      </c>
      <c r="C93002">
        <v>99919</v>
      </c>
    </row>
    <row r="93003" spans="1:3" x14ac:dyDescent="0.45">
      <c r="A93003" t="s">
        <v>92991</v>
      </c>
      <c r="B93003">
        <v>1</v>
      </c>
      <c r="C93003">
        <v>27984</v>
      </c>
    </row>
    <row r="93004" spans="1:3" x14ac:dyDescent="0.45">
      <c r="A93004" t="s">
        <v>92992</v>
      </c>
      <c r="B93004">
        <v>1</v>
      </c>
      <c r="C93004">
        <v>97850</v>
      </c>
    </row>
    <row r="93005" spans="1:3" x14ac:dyDescent="0.45">
      <c r="A93005" t="s">
        <v>92993</v>
      </c>
      <c r="B93005">
        <v>1</v>
      </c>
      <c r="C93005">
        <v>34992</v>
      </c>
    </row>
    <row r="93006" spans="1:3" x14ac:dyDescent="0.45">
      <c r="A93006" t="s">
        <v>92994</v>
      </c>
      <c r="B93006">
        <v>1</v>
      </c>
      <c r="C93006">
        <v>11302</v>
      </c>
    </row>
    <row r="93007" spans="1:3" x14ac:dyDescent="0.45">
      <c r="A93007" t="s">
        <v>92995</v>
      </c>
      <c r="B93007">
        <v>1</v>
      </c>
      <c r="C93007">
        <v>60773</v>
      </c>
    </row>
    <row r="93008" spans="1:3" x14ac:dyDescent="0.45">
      <c r="A93008" t="s">
        <v>92996</v>
      </c>
      <c r="B93008">
        <v>1</v>
      </c>
      <c r="C93008">
        <v>40924</v>
      </c>
    </row>
    <row r="93009" spans="1:3" x14ac:dyDescent="0.45">
      <c r="A93009" t="s">
        <v>92997</v>
      </c>
      <c r="B93009">
        <v>1</v>
      </c>
      <c r="C93009">
        <v>81014</v>
      </c>
    </row>
    <row r="93010" spans="1:3" x14ac:dyDescent="0.45">
      <c r="A93010" t="s">
        <v>92998</v>
      </c>
      <c r="B93010">
        <v>1</v>
      </c>
      <c r="C93010">
        <v>117895</v>
      </c>
    </row>
    <row r="93011" spans="1:3" x14ac:dyDescent="0.45">
      <c r="A93011" t="s">
        <v>92999</v>
      </c>
      <c r="B93011">
        <v>1</v>
      </c>
      <c r="C93011">
        <v>82747</v>
      </c>
    </row>
    <row r="93012" spans="1:3" x14ac:dyDescent="0.45">
      <c r="A93012" t="s">
        <v>93000</v>
      </c>
      <c r="B93012">
        <v>1</v>
      </c>
      <c r="C93012">
        <v>18434</v>
      </c>
    </row>
    <row r="93013" spans="1:3" x14ac:dyDescent="0.45">
      <c r="A93013" t="s">
        <v>93001</v>
      </c>
      <c r="B93013">
        <v>1</v>
      </c>
      <c r="C93013">
        <v>90979</v>
      </c>
    </row>
    <row r="93014" spans="1:3" x14ac:dyDescent="0.45">
      <c r="A93014" t="s">
        <v>93002</v>
      </c>
      <c r="B93014">
        <v>1</v>
      </c>
      <c r="C93014">
        <v>47173</v>
      </c>
    </row>
    <row r="93015" spans="1:3" x14ac:dyDescent="0.45">
      <c r="A93015" t="s">
        <v>93003</v>
      </c>
      <c r="B93015">
        <v>1</v>
      </c>
      <c r="C93015">
        <v>101936</v>
      </c>
    </row>
    <row r="93016" spans="1:3" x14ac:dyDescent="0.45">
      <c r="A93016" t="s">
        <v>93004</v>
      </c>
      <c r="B93016">
        <v>1</v>
      </c>
      <c r="C93016">
        <v>63738</v>
      </c>
    </row>
    <row r="93017" spans="1:3" x14ac:dyDescent="0.45">
      <c r="A93017" t="s">
        <v>93005</v>
      </c>
      <c r="B93017">
        <v>1</v>
      </c>
      <c r="C93017">
        <v>10128</v>
      </c>
    </row>
    <row r="93018" spans="1:3" x14ac:dyDescent="0.45">
      <c r="A93018" t="s">
        <v>93006</v>
      </c>
      <c r="B93018">
        <v>1</v>
      </c>
      <c r="C93018">
        <v>76225</v>
      </c>
    </row>
    <row r="93019" spans="1:3" x14ac:dyDescent="0.45">
      <c r="A93019" t="s">
        <v>93007</v>
      </c>
      <c r="B93019">
        <v>1</v>
      </c>
      <c r="C93019">
        <v>67828</v>
      </c>
    </row>
    <row r="93020" spans="1:3" x14ac:dyDescent="0.45">
      <c r="A93020" t="s">
        <v>93008</v>
      </c>
      <c r="B93020">
        <v>1</v>
      </c>
      <c r="C93020">
        <v>16999</v>
      </c>
    </row>
    <row r="93021" spans="1:3" x14ac:dyDescent="0.45">
      <c r="A93021" t="s">
        <v>93009</v>
      </c>
      <c r="B93021">
        <v>1</v>
      </c>
      <c r="C93021">
        <v>79177</v>
      </c>
    </row>
    <row r="93022" spans="1:3" x14ac:dyDescent="0.45">
      <c r="A93022" t="s">
        <v>93010</v>
      </c>
      <c r="B93022">
        <v>1</v>
      </c>
      <c r="C93022">
        <v>33190</v>
      </c>
    </row>
    <row r="93023" spans="1:3" x14ac:dyDescent="0.45">
      <c r="A93023" t="s">
        <v>93011</v>
      </c>
      <c r="B93023">
        <v>1</v>
      </c>
      <c r="C93023">
        <v>25310</v>
      </c>
    </row>
    <row r="93024" spans="1:3" x14ac:dyDescent="0.45">
      <c r="A93024" t="s">
        <v>93012</v>
      </c>
      <c r="B93024">
        <v>1</v>
      </c>
      <c r="C93024">
        <v>57816</v>
      </c>
    </row>
    <row r="93025" spans="1:3" x14ac:dyDescent="0.45">
      <c r="A93025" t="s">
        <v>93013</v>
      </c>
      <c r="B93025">
        <v>1</v>
      </c>
      <c r="C93025">
        <v>87746</v>
      </c>
    </row>
    <row r="93026" spans="1:3" x14ac:dyDescent="0.45">
      <c r="A93026" t="s">
        <v>93014</v>
      </c>
      <c r="B93026">
        <v>1</v>
      </c>
      <c r="C93026">
        <v>34503</v>
      </c>
    </row>
    <row r="93027" spans="1:3" x14ac:dyDescent="0.45">
      <c r="A93027" t="s">
        <v>93015</v>
      </c>
      <c r="B93027">
        <v>1</v>
      </c>
      <c r="C93027">
        <v>67176</v>
      </c>
    </row>
    <row r="93028" spans="1:3" x14ac:dyDescent="0.45">
      <c r="A93028" t="s">
        <v>93016</v>
      </c>
      <c r="B93028">
        <v>1</v>
      </c>
      <c r="C93028">
        <v>99348</v>
      </c>
    </row>
    <row r="93029" spans="1:3" x14ac:dyDescent="0.45">
      <c r="A93029" t="s">
        <v>93017</v>
      </c>
      <c r="B93029">
        <v>1</v>
      </c>
      <c r="C93029">
        <v>20123</v>
      </c>
    </row>
    <row r="93030" spans="1:3" x14ac:dyDescent="0.45">
      <c r="A93030" t="s">
        <v>93018</v>
      </c>
      <c r="B93030">
        <v>1</v>
      </c>
      <c r="C93030">
        <v>90984</v>
      </c>
    </row>
    <row r="93031" spans="1:3" x14ac:dyDescent="0.45">
      <c r="A93031" t="s">
        <v>93019</v>
      </c>
      <c r="B93031">
        <v>1</v>
      </c>
      <c r="C93031">
        <v>2807</v>
      </c>
    </row>
    <row r="93032" spans="1:3" x14ac:dyDescent="0.45">
      <c r="A93032" t="s">
        <v>93020</v>
      </c>
      <c r="B93032">
        <v>1</v>
      </c>
      <c r="C93032">
        <v>85683</v>
      </c>
    </row>
    <row r="93033" spans="1:3" x14ac:dyDescent="0.45">
      <c r="A93033" t="s">
        <v>93021</v>
      </c>
      <c r="B93033">
        <v>1</v>
      </c>
      <c r="C93033">
        <v>60821</v>
      </c>
    </row>
    <row r="93034" spans="1:3" x14ac:dyDescent="0.45">
      <c r="A93034" t="s">
        <v>93022</v>
      </c>
      <c r="B93034">
        <v>1</v>
      </c>
      <c r="C93034">
        <v>23805</v>
      </c>
    </row>
    <row r="93035" spans="1:3" x14ac:dyDescent="0.45">
      <c r="A93035" t="s">
        <v>93023</v>
      </c>
      <c r="B93035">
        <v>1</v>
      </c>
      <c r="C93035">
        <v>37761</v>
      </c>
    </row>
    <row r="93036" spans="1:3" x14ac:dyDescent="0.45">
      <c r="A93036" t="s">
        <v>93024</v>
      </c>
      <c r="B93036">
        <v>1</v>
      </c>
      <c r="C93036">
        <v>97252</v>
      </c>
    </row>
    <row r="93037" spans="1:3" x14ac:dyDescent="0.45">
      <c r="A93037" t="s">
        <v>93025</v>
      </c>
      <c r="B93037">
        <v>1</v>
      </c>
      <c r="C93037">
        <v>101813</v>
      </c>
    </row>
    <row r="93038" spans="1:3" x14ac:dyDescent="0.45">
      <c r="A93038" t="s">
        <v>93026</v>
      </c>
      <c r="B93038">
        <v>1</v>
      </c>
      <c r="C93038">
        <v>57991</v>
      </c>
    </row>
    <row r="93039" spans="1:3" x14ac:dyDescent="0.45">
      <c r="A93039" t="s">
        <v>93027</v>
      </c>
      <c r="B93039">
        <v>1</v>
      </c>
      <c r="C93039">
        <v>93576</v>
      </c>
    </row>
    <row r="93040" spans="1:3" x14ac:dyDescent="0.45">
      <c r="A93040" t="s">
        <v>93028</v>
      </c>
      <c r="B93040">
        <v>1</v>
      </c>
      <c r="C93040">
        <v>92924</v>
      </c>
    </row>
    <row r="93041" spans="1:3" x14ac:dyDescent="0.45">
      <c r="A93041" t="s">
        <v>93029</v>
      </c>
      <c r="B93041">
        <v>1</v>
      </c>
      <c r="C93041">
        <v>92064</v>
      </c>
    </row>
    <row r="93042" spans="1:3" x14ac:dyDescent="0.45">
      <c r="A93042" t="s">
        <v>93030</v>
      </c>
      <c r="B93042">
        <v>1</v>
      </c>
      <c r="C93042">
        <v>103804</v>
      </c>
    </row>
    <row r="93043" spans="1:3" x14ac:dyDescent="0.45">
      <c r="A93043" t="s">
        <v>93031</v>
      </c>
      <c r="B93043">
        <v>1</v>
      </c>
      <c r="C93043">
        <v>68041</v>
      </c>
    </row>
    <row r="93044" spans="1:3" x14ac:dyDescent="0.45">
      <c r="A93044" t="s">
        <v>93032</v>
      </c>
      <c r="B93044">
        <v>1</v>
      </c>
      <c r="C93044">
        <v>118441</v>
      </c>
    </row>
    <row r="93045" spans="1:3" x14ac:dyDescent="0.45">
      <c r="A93045" t="s">
        <v>93033</v>
      </c>
      <c r="B93045">
        <v>1</v>
      </c>
      <c r="C93045">
        <v>33407</v>
      </c>
    </row>
    <row r="93046" spans="1:3" x14ac:dyDescent="0.45">
      <c r="A93046" t="s">
        <v>93034</v>
      </c>
      <c r="B93046">
        <v>1</v>
      </c>
      <c r="C93046">
        <v>67316</v>
      </c>
    </row>
    <row r="93047" spans="1:3" x14ac:dyDescent="0.45">
      <c r="A93047" t="s">
        <v>93035</v>
      </c>
      <c r="B93047">
        <v>1</v>
      </c>
      <c r="C93047">
        <v>116462</v>
      </c>
    </row>
    <row r="93048" spans="1:3" x14ac:dyDescent="0.45">
      <c r="A93048" t="s">
        <v>93036</v>
      </c>
      <c r="B93048">
        <v>1</v>
      </c>
      <c r="C93048">
        <v>50137</v>
      </c>
    </row>
    <row r="93049" spans="1:3" x14ac:dyDescent="0.45">
      <c r="A93049" t="s">
        <v>93037</v>
      </c>
      <c r="B93049">
        <v>1</v>
      </c>
      <c r="C93049">
        <v>117288</v>
      </c>
    </row>
    <row r="93050" spans="1:3" x14ac:dyDescent="0.45">
      <c r="A93050" t="s">
        <v>93038</v>
      </c>
      <c r="B93050">
        <v>1</v>
      </c>
      <c r="C93050">
        <v>50726</v>
      </c>
    </row>
    <row r="93051" spans="1:3" x14ac:dyDescent="0.45">
      <c r="A93051" t="s">
        <v>93039</v>
      </c>
      <c r="B93051">
        <v>1</v>
      </c>
      <c r="C93051">
        <v>60256</v>
      </c>
    </row>
    <row r="93052" spans="1:3" x14ac:dyDescent="0.45">
      <c r="A93052" t="s">
        <v>93040</v>
      </c>
      <c r="B93052">
        <v>1</v>
      </c>
      <c r="C93052">
        <v>8190</v>
      </c>
    </row>
    <row r="93053" spans="1:3" x14ac:dyDescent="0.45">
      <c r="A93053" t="s">
        <v>93041</v>
      </c>
      <c r="B93053">
        <v>1</v>
      </c>
      <c r="C93053">
        <v>82858</v>
      </c>
    </row>
    <row r="93054" spans="1:3" x14ac:dyDescent="0.45">
      <c r="A93054" t="s">
        <v>93042</v>
      </c>
      <c r="B93054">
        <v>1</v>
      </c>
      <c r="C93054">
        <v>96112</v>
      </c>
    </row>
    <row r="93055" spans="1:3" x14ac:dyDescent="0.45">
      <c r="A93055" t="s">
        <v>93043</v>
      </c>
      <c r="B93055">
        <v>1</v>
      </c>
      <c r="C93055">
        <v>95774</v>
      </c>
    </row>
    <row r="93056" spans="1:3" x14ac:dyDescent="0.45">
      <c r="A93056" t="s">
        <v>93044</v>
      </c>
      <c r="B93056">
        <v>1</v>
      </c>
      <c r="C93056">
        <v>55776</v>
      </c>
    </row>
    <row r="93057" spans="1:3" x14ac:dyDescent="0.45">
      <c r="A93057" t="s">
        <v>93045</v>
      </c>
      <c r="B93057">
        <v>1</v>
      </c>
      <c r="C93057">
        <v>88635</v>
      </c>
    </row>
    <row r="93058" spans="1:3" x14ac:dyDescent="0.45">
      <c r="A93058" t="s">
        <v>93046</v>
      </c>
      <c r="B93058">
        <v>1</v>
      </c>
      <c r="C93058">
        <v>50802</v>
      </c>
    </row>
    <row r="93059" spans="1:3" x14ac:dyDescent="0.45">
      <c r="A93059" t="s">
        <v>93047</v>
      </c>
      <c r="B93059">
        <v>1</v>
      </c>
      <c r="C93059">
        <v>74970</v>
      </c>
    </row>
    <row r="93060" spans="1:3" x14ac:dyDescent="0.45">
      <c r="A93060" t="s">
        <v>93048</v>
      </c>
      <c r="B93060">
        <v>1</v>
      </c>
      <c r="C93060">
        <v>21774</v>
      </c>
    </row>
    <row r="93061" spans="1:3" x14ac:dyDescent="0.45">
      <c r="A93061" t="s">
        <v>93049</v>
      </c>
      <c r="B93061">
        <v>1</v>
      </c>
      <c r="C93061">
        <v>89122</v>
      </c>
    </row>
    <row r="93062" spans="1:3" x14ac:dyDescent="0.45">
      <c r="A93062" t="s">
        <v>93050</v>
      </c>
      <c r="B93062">
        <v>1</v>
      </c>
      <c r="C93062">
        <v>84658</v>
      </c>
    </row>
    <row r="93063" spans="1:3" x14ac:dyDescent="0.45">
      <c r="A93063" t="s">
        <v>93051</v>
      </c>
      <c r="B93063">
        <v>1</v>
      </c>
      <c r="C93063">
        <v>55811</v>
      </c>
    </row>
    <row r="93064" spans="1:3" x14ac:dyDescent="0.45">
      <c r="A93064" t="s">
        <v>93052</v>
      </c>
      <c r="B93064">
        <v>1</v>
      </c>
      <c r="C93064">
        <v>94959</v>
      </c>
    </row>
    <row r="93065" spans="1:3" x14ac:dyDescent="0.45">
      <c r="A93065" t="s">
        <v>93053</v>
      </c>
      <c r="B93065">
        <v>1</v>
      </c>
      <c r="C93065">
        <v>62784</v>
      </c>
    </row>
    <row r="93066" spans="1:3" x14ac:dyDescent="0.45">
      <c r="A93066" t="s">
        <v>93054</v>
      </c>
      <c r="B93066">
        <v>1</v>
      </c>
      <c r="C93066">
        <v>1999</v>
      </c>
    </row>
    <row r="93067" spans="1:3" x14ac:dyDescent="0.45">
      <c r="A93067" t="s">
        <v>93055</v>
      </c>
      <c r="B93067">
        <v>1</v>
      </c>
      <c r="C93067">
        <v>43788</v>
      </c>
    </row>
    <row r="93068" spans="1:3" x14ac:dyDescent="0.45">
      <c r="A93068" t="s">
        <v>93056</v>
      </c>
      <c r="B93068">
        <v>1</v>
      </c>
      <c r="C93068">
        <v>23454</v>
      </c>
    </row>
    <row r="93069" spans="1:3" x14ac:dyDescent="0.45">
      <c r="A93069" t="s">
        <v>93057</v>
      </c>
      <c r="B93069">
        <v>1</v>
      </c>
      <c r="C93069">
        <v>4813</v>
      </c>
    </row>
    <row r="93070" spans="1:3" x14ac:dyDescent="0.45">
      <c r="A93070" t="s">
        <v>93058</v>
      </c>
      <c r="B93070">
        <v>1</v>
      </c>
      <c r="C93070">
        <v>70747</v>
      </c>
    </row>
    <row r="93071" spans="1:3" x14ac:dyDescent="0.45">
      <c r="A93071" t="s">
        <v>93059</v>
      </c>
      <c r="B93071">
        <v>1</v>
      </c>
      <c r="C93071">
        <v>52047</v>
      </c>
    </row>
    <row r="93072" spans="1:3" x14ac:dyDescent="0.45">
      <c r="A93072" t="s">
        <v>93060</v>
      </c>
      <c r="B93072">
        <v>1</v>
      </c>
      <c r="C93072">
        <v>26006</v>
      </c>
    </row>
    <row r="93073" spans="1:3" x14ac:dyDescent="0.45">
      <c r="A93073" t="s">
        <v>93061</v>
      </c>
      <c r="B93073">
        <v>1</v>
      </c>
      <c r="C93073">
        <v>14870</v>
      </c>
    </row>
    <row r="93074" spans="1:3" x14ac:dyDescent="0.45">
      <c r="A93074" t="s">
        <v>93062</v>
      </c>
      <c r="B93074">
        <v>1</v>
      </c>
      <c r="C93074">
        <v>114407</v>
      </c>
    </row>
    <row r="93075" spans="1:3" x14ac:dyDescent="0.45">
      <c r="A93075" t="s">
        <v>93063</v>
      </c>
      <c r="B93075">
        <v>1</v>
      </c>
      <c r="C93075">
        <v>64673</v>
      </c>
    </row>
    <row r="93076" spans="1:3" x14ac:dyDescent="0.45">
      <c r="A93076" t="s">
        <v>93064</v>
      </c>
      <c r="B93076">
        <v>1</v>
      </c>
      <c r="C93076">
        <v>42750</v>
      </c>
    </row>
    <row r="93077" spans="1:3" x14ac:dyDescent="0.45">
      <c r="A93077" t="s">
        <v>93065</v>
      </c>
      <c r="B93077">
        <v>1</v>
      </c>
      <c r="C93077">
        <v>76021</v>
      </c>
    </row>
    <row r="93078" spans="1:3" x14ac:dyDescent="0.45">
      <c r="A93078" t="s">
        <v>93066</v>
      </c>
      <c r="B93078">
        <v>1</v>
      </c>
      <c r="C93078">
        <v>118603</v>
      </c>
    </row>
    <row r="93079" spans="1:3" x14ac:dyDescent="0.45">
      <c r="A93079" t="s">
        <v>93067</v>
      </c>
      <c r="B93079">
        <v>1</v>
      </c>
      <c r="C93079">
        <v>25662</v>
      </c>
    </row>
    <row r="93080" spans="1:3" x14ac:dyDescent="0.45">
      <c r="A93080" t="s">
        <v>93068</v>
      </c>
      <c r="B93080">
        <v>1</v>
      </c>
      <c r="C93080">
        <v>109283</v>
      </c>
    </row>
    <row r="93081" spans="1:3" x14ac:dyDescent="0.45">
      <c r="A93081" t="s">
        <v>93069</v>
      </c>
      <c r="B93081">
        <v>1</v>
      </c>
      <c r="C93081">
        <v>14877</v>
      </c>
    </row>
    <row r="93082" spans="1:3" x14ac:dyDescent="0.45">
      <c r="A93082" t="s">
        <v>93070</v>
      </c>
      <c r="B93082">
        <v>1</v>
      </c>
      <c r="C93082">
        <v>74445</v>
      </c>
    </row>
    <row r="93083" spans="1:3" x14ac:dyDescent="0.45">
      <c r="A93083" t="s">
        <v>93071</v>
      </c>
      <c r="B93083">
        <v>1</v>
      </c>
      <c r="C93083">
        <v>22409</v>
      </c>
    </row>
    <row r="93084" spans="1:3" x14ac:dyDescent="0.45">
      <c r="A93084" t="s">
        <v>93072</v>
      </c>
      <c r="B93084">
        <v>1</v>
      </c>
      <c r="C93084">
        <v>75650</v>
      </c>
    </row>
    <row r="93085" spans="1:3" x14ac:dyDescent="0.45">
      <c r="A93085" t="s">
        <v>93073</v>
      </c>
      <c r="B93085">
        <v>1</v>
      </c>
      <c r="C93085">
        <v>36035</v>
      </c>
    </row>
    <row r="93086" spans="1:3" x14ac:dyDescent="0.45">
      <c r="A93086" t="s">
        <v>93074</v>
      </c>
      <c r="B93086">
        <v>1</v>
      </c>
      <c r="C93086">
        <v>45219</v>
      </c>
    </row>
    <row r="93087" spans="1:3" x14ac:dyDescent="0.45">
      <c r="A93087" t="s">
        <v>93075</v>
      </c>
      <c r="B93087">
        <v>1</v>
      </c>
      <c r="C93087">
        <v>116750</v>
      </c>
    </row>
    <row r="93088" spans="1:3" x14ac:dyDescent="0.45">
      <c r="A93088" t="s">
        <v>93076</v>
      </c>
      <c r="B93088">
        <v>1</v>
      </c>
      <c r="C93088">
        <v>106082</v>
      </c>
    </row>
    <row r="93089" spans="1:3" x14ac:dyDescent="0.45">
      <c r="A93089" t="s">
        <v>93077</v>
      </c>
      <c r="B93089">
        <v>1</v>
      </c>
      <c r="C93089">
        <v>62921</v>
      </c>
    </row>
    <row r="93090" spans="1:3" x14ac:dyDescent="0.45">
      <c r="A93090" t="s">
        <v>93078</v>
      </c>
      <c r="B93090">
        <v>1</v>
      </c>
      <c r="C93090">
        <v>60723</v>
      </c>
    </row>
    <row r="93091" spans="1:3" x14ac:dyDescent="0.45">
      <c r="A93091" t="s">
        <v>93079</v>
      </c>
      <c r="B93091">
        <v>1</v>
      </c>
      <c r="C93091">
        <v>52144</v>
      </c>
    </row>
    <row r="93092" spans="1:3" x14ac:dyDescent="0.45">
      <c r="A93092" t="s">
        <v>93080</v>
      </c>
      <c r="B93092">
        <v>1</v>
      </c>
      <c r="C93092">
        <v>107133</v>
      </c>
    </row>
    <row r="93093" spans="1:3" x14ac:dyDescent="0.45">
      <c r="A93093" t="s">
        <v>93081</v>
      </c>
      <c r="B93093">
        <v>1</v>
      </c>
      <c r="C93093">
        <v>74572</v>
      </c>
    </row>
    <row r="93094" spans="1:3" x14ac:dyDescent="0.45">
      <c r="A93094" t="s">
        <v>93082</v>
      </c>
      <c r="B93094">
        <v>1</v>
      </c>
      <c r="C93094">
        <v>84251</v>
      </c>
    </row>
    <row r="93095" spans="1:3" x14ac:dyDescent="0.45">
      <c r="A93095" t="s">
        <v>93083</v>
      </c>
      <c r="B93095">
        <v>1</v>
      </c>
      <c r="C93095">
        <v>95853</v>
      </c>
    </row>
    <row r="93096" spans="1:3" x14ac:dyDescent="0.45">
      <c r="A93096" t="s">
        <v>93084</v>
      </c>
      <c r="B93096">
        <v>1</v>
      </c>
      <c r="C93096">
        <v>92221</v>
      </c>
    </row>
    <row r="93097" spans="1:3" x14ac:dyDescent="0.45">
      <c r="A93097" t="s">
        <v>93085</v>
      </c>
      <c r="B93097">
        <v>1</v>
      </c>
      <c r="C93097">
        <v>105730</v>
      </c>
    </row>
    <row r="93098" spans="1:3" x14ac:dyDescent="0.45">
      <c r="A93098" t="s">
        <v>93086</v>
      </c>
      <c r="B93098">
        <v>1</v>
      </c>
      <c r="C93098">
        <v>59335</v>
      </c>
    </row>
    <row r="93099" spans="1:3" x14ac:dyDescent="0.45">
      <c r="A93099" t="s">
        <v>93087</v>
      </c>
      <c r="B93099">
        <v>1</v>
      </c>
      <c r="C93099">
        <v>76770</v>
      </c>
    </row>
    <row r="93100" spans="1:3" x14ac:dyDescent="0.45">
      <c r="A93100" t="s">
        <v>93088</v>
      </c>
      <c r="B93100">
        <v>1</v>
      </c>
      <c r="C93100">
        <v>41753</v>
      </c>
    </row>
    <row r="93101" spans="1:3" x14ac:dyDescent="0.45">
      <c r="A93101" t="s">
        <v>93089</v>
      </c>
      <c r="B93101">
        <v>1</v>
      </c>
      <c r="C93101">
        <v>69066</v>
      </c>
    </row>
    <row r="93102" spans="1:3" x14ac:dyDescent="0.45">
      <c r="A93102" t="s">
        <v>93090</v>
      </c>
      <c r="B93102">
        <v>1</v>
      </c>
      <c r="C93102">
        <v>87199</v>
      </c>
    </row>
    <row r="93103" spans="1:3" x14ac:dyDescent="0.45">
      <c r="A93103" t="s">
        <v>93091</v>
      </c>
      <c r="B93103">
        <v>1</v>
      </c>
      <c r="C93103">
        <v>51055</v>
      </c>
    </row>
    <row r="93104" spans="1:3" x14ac:dyDescent="0.45">
      <c r="A93104" t="s">
        <v>93092</v>
      </c>
      <c r="B93104">
        <v>1</v>
      </c>
      <c r="C93104">
        <v>16439</v>
      </c>
    </row>
    <row r="93105" spans="1:3" x14ac:dyDescent="0.45">
      <c r="A93105" t="s">
        <v>93093</v>
      </c>
      <c r="B93105">
        <v>1</v>
      </c>
      <c r="C93105">
        <v>45770</v>
      </c>
    </row>
    <row r="93106" spans="1:3" x14ac:dyDescent="0.45">
      <c r="A93106" t="s">
        <v>93094</v>
      </c>
      <c r="B93106">
        <v>1</v>
      </c>
      <c r="C93106">
        <v>40996</v>
      </c>
    </row>
    <row r="93107" spans="1:3" x14ac:dyDescent="0.45">
      <c r="A93107" t="s">
        <v>93095</v>
      </c>
      <c r="B93107">
        <v>1</v>
      </c>
      <c r="C93107">
        <v>94527</v>
      </c>
    </row>
    <row r="93108" spans="1:3" x14ac:dyDescent="0.45">
      <c r="A93108" t="s">
        <v>93096</v>
      </c>
      <c r="B93108">
        <v>1</v>
      </c>
      <c r="C93108">
        <v>68191</v>
      </c>
    </row>
    <row r="93109" spans="1:3" x14ac:dyDescent="0.45">
      <c r="A93109" t="s">
        <v>93097</v>
      </c>
      <c r="B93109">
        <v>1</v>
      </c>
      <c r="C93109">
        <v>64020</v>
      </c>
    </row>
    <row r="93110" spans="1:3" x14ac:dyDescent="0.45">
      <c r="A93110" t="s">
        <v>93098</v>
      </c>
      <c r="B93110">
        <v>1</v>
      </c>
      <c r="C93110">
        <v>62043</v>
      </c>
    </row>
    <row r="93111" spans="1:3" x14ac:dyDescent="0.45">
      <c r="A93111" t="s">
        <v>93099</v>
      </c>
      <c r="B93111">
        <v>1</v>
      </c>
      <c r="C93111">
        <v>108792</v>
      </c>
    </row>
    <row r="93112" spans="1:3" x14ac:dyDescent="0.45">
      <c r="A93112" t="s">
        <v>93100</v>
      </c>
      <c r="B93112">
        <v>1</v>
      </c>
      <c r="C93112">
        <v>39327</v>
      </c>
    </row>
    <row r="93113" spans="1:3" x14ac:dyDescent="0.45">
      <c r="A93113" t="s">
        <v>93101</v>
      </c>
      <c r="B93113">
        <v>1</v>
      </c>
      <c r="C93113">
        <v>39122</v>
      </c>
    </row>
    <row r="93114" spans="1:3" x14ac:dyDescent="0.45">
      <c r="A93114" t="s">
        <v>93102</v>
      </c>
      <c r="B93114">
        <v>1</v>
      </c>
      <c r="C93114">
        <v>77077</v>
      </c>
    </row>
    <row r="93115" spans="1:3" x14ac:dyDescent="0.45">
      <c r="A93115" t="s">
        <v>93103</v>
      </c>
      <c r="B93115">
        <v>1</v>
      </c>
      <c r="C93115">
        <v>53348</v>
      </c>
    </row>
    <row r="93116" spans="1:3" x14ac:dyDescent="0.45">
      <c r="A93116" t="s">
        <v>93104</v>
      </c>
      <c r="B93116">
        <v>1</v>
      </c>
      <c r="C93116">
        <v>50739</v>
      </c>
    </row>
    <row r="93117" spans="1:3" x14ac:dyDescent="0.45">
      <c r="A93117" t="s">
        <v>93105</v>
      </c>
      <c r="B93117">
        <v>1</v>
      </c>
      <c r="C93117">
        <v>32593</v>
      </c>
    </row>
    <row r="93118" spans="1:3" x14ac:dyDescent="0.45">
      <c r="A93118" t="s">
        <v>93106</v>
      </c>
      <c r="B93118">
        <v>1</v>
      </c>
      <c r="C93118">
        <v>63272</v>
      </c>
    </row>
    <row r="93119" spans="1:3" x14ac:dyDescent="0.45">
      <c r="A93119" t="s">
        <v>93107</v>
      </c>
      <c r="B93119">
        <v>1</v>
      </c>
      <c r="C93119">
        <v>108669</v>
      </c>
    </row>
    <row r="93120" spans="1:3" x14ac:dyDescent="0.45">
      <c r="A93120" t="s">
        <v>93108</v>
      </c>
      <c r="B93120">
        <v>1</v>
      </c>
      <c r="C93120">
        <v>106836</v>
      </c>
    </row>
    <row r="93121" spans="1:3" x14ac:dyDescent="0.45">
      <c r="A93121" t="s">
        <v>93109</v>
      </c>
      <c r="B93121">
        <v>1</v>
      </c>
      <c r="C93121">
        <v>54813</v>
      </c>
    </row>
    <row r="93122" spans="1:3" x14ac:dyDescent="0.45">
      <c r="A93122" t="s">
        <v>93110</v>
      </c>
      <c r="B93122">
        <v>1</v>
      </c>
      <c r="C93122">
        <v>26589</v>
      </c>
    </row>
    <row r="93123" spans="1:3" x14ac:dyDescent="0.45">
      <c r="A93123" t="s">
        <v>93111</v>
      </c>
      <c r="B93123">
        <v>1</v>
      </c>
      <c r="C93123">
        <v>75081</v>
      </c>
    </row>
    <row r="93124" spans="1:3" x14ac:dyDescent="0.45">
      <c r="A93124" t="s">
        <v>93112</v>
      </c>
      <c r="B93124">
        <v>1</v>
      </c>
      <c r="C93124">
        <v>116895</v>
      </c>
    </row>
    <row r="93125" spans="1:3" x14ac:dyDescent="0.45">
      <c r="A93125" t="s">
        <v>93113</v>
      </c>
      <c r="B93125">
        <v>1</v>
      </c>
      <c r="C93125">
        <v>72157</v>
      </c>
    </row>
    <row r="93126" spans="1:3" x14ac:dyDescent="0.45">
      <c r="A93126" t="s">
        <v>93114</v>
      </c>
      <c r="B93126">
        <v>1</v>
      </c>
      <c r="C93126">
        <v>110731</v>
      </c>
    </row>
    <row r="93127" spans="1:3" x14ac:dyDescent="0.45">
      <c r="A93127" t="s">
        <v>93115</v>
      </c>
      <c r="B93127">
        <v>1</v>
      </c>
      <c r="C93127">
        <v>47748</v>
      </c>
    </row>
    <row r="93128" spans="1:3" x14ac:dyDescent="0.45">
      <c r="A93128" t="s">
        <v>93116</v>
      </c>
      <c r="B93128">
        <v>1</v>
      </c>
      <c r="C93128">
        <v>76024</v>
      </c>
    </row>
    <row r="93129" spans="1:3" x14ac:dyDescent="0.45">
      <c r="A93129" t="s">
        <v>93117</v>
      </c>
      <c r="B93129">
        <v>1</v>
      </c>
      <c r="C93129">
        <v>44963</v>
      </c>
    </row>
    <row r="93130" spans="1:3" x14ac:dyDescent="0.45">
      <c r="A93130" t="s">
        <v>93118</v>
      </c>
      <c r="B93130">
        <v>1</v>
      </c>
      <c r="C93130">
        <v>104737</v>
      </c>
    </row>
    <row r="93131" spans="1:3" x14ac:dyDescent="0.45">
      <c r="A93131" t="s">
        <v>93119</v>
      </c>
      <c r="B93131">
        <v>1</v>
      </c>
      <c r="C93131">
        <v>76157</v>
      </c>
    </row>
    <row r="93132" spans="1:3" x14ac:dyDescent="0.45">
      <c r="A93132" t="s">
        <v>93120</v>
      </c>
      <c r="B93132">
        <v>1</v>
      </c>
      <c r="C93132">
        <v>60819</v>
      </c>
    </row>
    <row r="93133" spans="1:3" x14ac:dyDescent="0.45">
      <c r="A93133" t="s">
        <v>93121</v>
      </c>
      <c r="B93133">
        <v>1</v>
      </c>
      <c r="C93133">
        <v>960</v>
      </c>
    </row>
    <row r="93134" spans="1:3" x14ac:dyDescent="0.45">
      <c r="A93134" t="s">
        <v>93122</v>
      </c>
      <c r="B93134">
        <v>1</v>
      </c>
      <c r="C93134">
        <v>80373</v>
      </c>
    </row>
    <row r="93135" spans="1:3" x14ac:dyDescent="0.45">
      <c r="A93135" t="s">
        <v>93123</v>
      </c>
      <c r="B93135">
        <v>1</v>
      </c>
      <c r="C93135">
        <v>87246</v>
      </c>
    </row>
    <row r="93136" spans="1:3" x14ac:dyDescent="0.45">
      <c r="A93136" t="s">
        <v>93124</v>
      </c>
      <c r="B93136">
        <v>1</v>
      </c>
      <c r="C93136">
        <v>108754</v>
      </c>
    </row>
    <row r="93137" spans="1:3" x14ac:dyDescent="0.45">
      <c r="A93137" t="s">
        <v>93125</v>
      </c>
      <c r="B93137">
        <v>1</v>
      </c>
      <c r="C93137">
        <v>73052</v>
      </c>
    </row>
    <row r="93138" spans="1:3" x14ac:dyDescent="0.45">
      <c r="A93138" t="s">
        <v>93126</v>
      </c>
      <c r="B93138">
        <v>1</v>
      </c>
      <c r="C93138">
        <v>73271</v>
      </c>
    </row>
    <row r="93139" spans="1:3" x14ac:dyDescent="0.45">
      <c r="A93139" t="s">
        <v>93127</v>
      </c>
      <c r="B93139">
        <v>1</v>
      </c>
      <c r="C93139">
        <v>58098</v>
      </c>
    </row>
    <row r="93140" spans="1:3" x14ac:dyDescent="0.45">
      <c r="A93140" t="s">
        <v>93128</v>
      </c>
      <c r="B93140">
        <v>1</v>
      </c>
      <c r="C93140">
        <v>60852</v>
      </c>
    </row>
    <row r="93141" spans="1:3" x14ac:dyDescent="0.45">
      <c r="A93141" t="s">
        <v>93129</v>
      </c>
      <c r="B93141">
        <v>1</v>
      </c>
      <c r="C93141">
        <v>32902</v>
      </c>
    </row>
    <row r="93142" spans="1:3" x14ac:dyDescent="0.45">
      <c r="A93142" t="s">
        <v>93130</v>
      </c>
      <c r="B93142">
        <v>1</v>
      </c>
      <c r="C93142">
        <v>74821</v>
      </c>
    </row>
    <row r="93143" spans="1:3" x14ac:dyDescent="0.45">
      <c r="A93143" t="s">
        <v>93131</v>
      </c>
      <c r="B93143">
        <v>1</v>
      </c>
      <c r="C93143">
        <v>35873</v>
      </c>
    </row>
    <row r="93144" spans="1:3" x14ac:dyDescent="0.45">
      <c r="A93144" t="s">
        <v>93132</v>
      </c>
      <c r="B93144">
        <v>1</v>
      </c>
      <c r="C93144">
        <v>41521</v>
      </c>
    </row>
    <row r="93145" spans="1:3" x14ac:dyDescent="0.45">
      <c r="A93145" t="s">
        <v>93133</v>
      </c>
      <c r="B93145">
        <v>1</v>
      </c>
      <c r="C93145">
        <v>63929</v>
      </c>
    </row>
    <row r="93146" spans="1:3" x14ac:dyDescent="0.45">
      <c r="A93146" t="s">
        <v>93134</v>
      </c>
      <c r="B93146">
        <v>1</v>
      </c>
      <c r="C93146">
        <v>84767</v>
      </c>
    </row>
    <row r="93147" spans="1:3" x14ac:dyDescent="0.45">
      <c r="A93147" t="s">
        <v>93135</v>
      </c>
      <c r="B93147">
        <v>1</v>
      </c>
      <c r="C93147">
        <v>112825</v>
      </c>
    </row>
    <row r="93148" spans="1:3" x14ac:dyDescent="0.45">
      <c r="A93148" t="s">
        <v>93136</v>
      </c>
      <c r="B93148">
        <v>1</v>
      </c>
      <c r="C93148">
        <v>111314</v>
      </c>
    </row>
    <row r="93149" spans="1:3" x14ac:dyDescent="0.45">
      <c r="A93149" t="s">
        <v>93137</v>
      </c>
      <c r="B93149">
        <v>1</v>
      </c>
      <c r="C93149">
        <v>53664</v>
      </c>
    </row>
    <row r="93150" spans="1:3" x14ac:dyDescent="0.45">
      <c r="A93150" t="s">
        <v>93138</v>
      </c>
      <c r="B93150">
        <v>1</v>
      </c>
      <c r="C93150">
        <v>115043</v>
      </c>
    </row>
    <row r="93151" spans="1:3" x14ac:dyDescent="0.45">
      <c r="A93151" t="s">
        <v>93139</v>
      </c>
      <c r="B93151">
        <v>1</v>
      </c>
      <c r="C93151">
        <v>13955</v>
      </c>
    </row>
    <row r="93152" spans="1:3" x14ac:dyDescent="0.45">
      <c r="A93152" t="s">
        <v>93140</v>
      </c>
      <c r="B93152">
        <v>1</v>
      </c>
      <c r="C93152">
        <v>80434</v>
      </c>
    </row>
    <row r="93153" spans="1:3" x14ac:dyDescent="0.45">
      <c r="A93153" t="s">
        <v>93141</v>
      </c>
      <c r="B93153">
        <v>1</v>
      </c>
      <c r="C93153">
        <v>39677</v>
      </c>
    </row>
    <row r="93154" spans="1:3" x14ac:dyDescent="0.45">
      <c r="A93154" t="s">
        <v>93142</v>
      </c>
      <c r="B93154">
        <v>1</v>
      </c>
      <c r="C93154">
        <v>15133</v>
      </c>
    </row>
    <row r="93155" spans="1:3" x14ac:dyDescent="0.45">
      <c r="A93155" t="s">
        <v>93143</v>
      </c>
      <c r="B93155">
        <v>1</v>
      </c>
      <c r="C93155">
        <v>85870</v>
      </c>
    </row>
    <row r="93156" spans="1:3" x14ac:dyDescent="0.45">
      <c r="A93156" t="s">
        <v>93144</v>
      </c>
      <c r="B93156">
        <v>1</v>
      </c>
      <c r="C93156">
        <v>76749</v>
      </c>
    </row>
    <row r="93157" spans="1:3" x14ac:dyDescent="0.45">
      <c r="A93157" t="s">
        <v>93145</v>
      </c>
      <c r="B93157">
        <v>1</v>
      </c>
      <c r="C93157">
        <v>12421</v>
      </c>
    </row>
    <row r="93158" spans="1:3" x14ac:dyDescent="0.45">
      <c r="A93158" t="s">
        <v>93146</v>
      </c>
      <c r="B93158">
        <v>1</v>
      </c>
      <c r="C93158">
        <v>6883</v>
      </c>
    </row>
    <row r="93159" spans="1:3" x14ac:dyDescent="0.45">
      <c r="A93159" t="s">
        <v>93147</v>
      </c>
      <c r="B93159">
        <v>1</v>
      </c>
      <c r="C93159">
        <v>118110</v>
      </c>
    </row>
    <row r="93160" spans="1:3" x14ac:dyDescent="0.45">
      <c r="A93160" t="s">
        <v>93148</v>
      </c>
      <c r="B93160">
        <v>1</v>
      </c>
      <c r="C93160">
        <v>975</v>
      </c>
    </row>
    <row r="93161" spans="1:3" x14ac:dyDescent="0.45">
      <c r="A93161" t="s">
        <v>93149</v>
      </c>
      <c r="B93161">
        <v>1</v>
      </c>
      <c r="C93161">
        <v>83873</v>
      </c>
    </row>
    <row r="93162" spans="1:3" x14ac:dyDescent="0.45">
      <c r="A93162" t="s">
        <v>93150</v>
      </c>
      <c r="B93162">
        <v>1</v>
      </c>
      <c r="C93162">
        <v>50538</v>
      </c>
    </row>
    <row r="93163" spans="1:3" x14ac:dyDescent="0.45">
      <c r="A93163" t="s">
        <v>93151</v>
      </c>
      <c r="B93163">
        <v>1</v>
      </c>
      <c r="C93163">
        <v>117621</v>
      </c>
    </row>
    <row r="93164" spans="1:3" x14ac:dyDescent="0.45">
      <c r="A93164" t="s">
        <v>93152</v>
      </c>
      <c r="B93164">
        <v>1</v>
      </c>
      <c r="C93164">
        <v>39968</v>
      </c>
    </row>
    <row r="93165" spans="1:3" x14ac:dyDescent="0.45">
      <c r="A93165" t="s">
        <v>93153</v>
      </c>
      <c r="B93165">
        <v>1</v>
      </c>
      <c r="C93165">
        <v>99745</v>
      </c>
    </row>
    <row r="93166" spans="1:3" x14ac:dyDescent="0.45">
      <c r="A93166" t="s">
        <v>93154</v>
      </c>
      <c r="B93166">
        <v>1</v>
      </c>
      <c r="C93166">
        <v>52883</v>
      </c>
    </row>
    <row r="93167" spans="1:3" x14ac:dyDescent="0.45">
      <c r="A93167" t="s">
        <v>93155</v>
      </c>
      <c r="B93167">
        <v>1</v>
      </c>
      <c r="C93167">
        <v>77210</v>
      </c>
    </row>
    <row r="93168" spans="1:3" x14ac:dyDescent="0.45">
      <c r="A93168" t="s">
        <v>93156</v>
      </c>
      <c r="B93168">
        <v>1</v>
      </c>
      <c r="C93168">
        <v>72918</v>
      </c>
    </row>
    <row r="93169" spans="1:3" x14ac:dyDescent="0.45">
      <c r="A93169" t="s">
        <v>93157</v>
      </c>
      <c r="B93169">
        <v>1</v>
      </c>
      <c r="C93169">
        <v>34861</v>
      </c>
    </row>
    <row r="93170" spans="1:3" x14ac:dyDescent="0.45">
      <c r="A93170" t="s">
        <v>93158</v>
      </c>
      <c r="B93170">
        <v>1</v>
      </c>
      <c r="C93170">
        <v>66678</v>
      </c>
    </row>
    <row r="93171" spans="1:3" x14ac:dyDescent="0.45">
      <c r="A93171" t="s">
        <v>93159</v>
      </c>
      <c r="B93171">
        <v>1</v>
      </c>
      <c r="C93171">
        <v>39403</v>
      </c>
    </row>
    <row r="93172" spans="1:3" x14ac:dyDescent="0.45">
      <c r="A93172" t="s">
        <v>93160</v>
      </c>
      <c r="B93172">
        <v>1</v>
      </c>
      <c r="C93172">
        <v>16973</v>
      </c>
    </row>
    <row r="93173" spans="1:3" x14ac:dyDescent="0.45">
      <c r="A93173" t="s">
        <v>93161</v>
      </c>
      <c r="B93173">
        <v>1</v>
      </c>
      <c r="C93173">
        <v>73015</v>
      </c>
    </row>
    <row r="93174" spans="1:3" x14ac:dyDescent="0.45">
      <c r="A93174" t="s">
        <v>93162</v>
      </c>
      <c r="B93174">
        <v>1</v>
      </c>
      <c r="C93174">
        <v>61646</v>
      </c>
    </row>
    <row r="93175" spans="1:3" x14ac:dyDescent="0.45">
      <c r="A93175" t="s">
        <v>93163</v>
      </c>
      <c r="B93175">
        <v>1</v>
      </c>
      <c r="C93175">
        <v>68378</v>
      </c>
    </row>
    <row r="93176" spans="1:3" x14ac:dyDescent="0.45">
      <c r="A93176" t="s">
        <v>93164</v>
      </c>
      <c r="B93176">
        <v>1</v>
      </c>
      <c r="C93176">
        <v>73739</v>
      </c>
    </row>
    <row r="93177" spans="1:3" x14ac:dyDescent="0.45">
      <c r="A93177" t="s">
        <v>93165</v>
      </c>
      <c r="B93177">
        <v>1</v>
      </c>
      <c r="C93177">
        <v>70357</v>
      </c>
    </row>
    <row r="93178" spans="1:3" x14ac:dyDescent="0.45">
      <c r="A93178" t="s">
        <v>93166</v>
      </c>
      <c r="B93178">
        <v>1</v>
      </c>
      <c r="C93178">
        <v>17789</v>
      </c>
    </row>
    <row r="93179" spans="1:3" x14ac:dyDescent="0.45">
      <c r="A93179" t="s">
        <v>93167</v>
      </c>
      <c r="B93179">
        <v>1</v>
      </c>
      <c r="C93179">
        <v>118723</v>
      </c>
    </row>
    <row r="93180" spans="1:3" x14ac:dyDescent="0.45">
      <c r="A93180" t="s">
        <v>93168</v>
      </c>
      <c r="B93180">
        <v>1</v>
      </c>
      <c r="C93180">
        <v>47109</v>
      </c>
    </row>
    <row r="93181" spans="1:3" x14ac:dyDescent="0.45">
      <c r="A93181" t="s">
        <v>93169</v>
      </c>
      <c r="B93181">
        <v>1</v>
      </c>
      <c r="C93181">
        <v>6992</v>
      </c>
    </row>
    <row r="93182" spans="1:3" x14ac:dyDescent="0.45">
      <c r="A93182" t="s">
        <v>93170</v>
      </c>
      <c r="B93182">
        <v>1</v>
      </c>
      <c r="C93182">
        <v>55069</v>
      </c>
    </row>
    <row r="93183" spans="1:3" x14ac:dyDescent="0.45">
      <c r="A93183" t="s">
        <v>93171</v>
      </c>
      <c r="B93183">
        <v>1</v>
      </c>
      <c r="C93183">
        <v>58235</v>
      </c>
    </row>
    <row r="93184" spans="1:3" x14ac:dyDescent="0.45">
      <c r="A93184" t="s">
        <v>93172</v>
      </c>
      <c r="B93184">
        <v>1</v>
      </c>
      <c r="C93184">
        <v>78004</v>
      </c>
    </row>
    <row r="93185" spans="1:3" x14ac:dyDescent="0.45">
      <c r="A93185" t="s">
        <v>93173</v>
      </c>
      <c r="B93185">
        <v>1</v>
      </c>
      <c r="C93185">
        <v>92968</v>
      </c>
    </row>
    <row r="93186" spans="1:3" x14ac:dyDescent="0.45">
      <c r="A93186" t="s">
        <v>93174</v>
      </c>
      <c r="B93186">
        <v>1</v>
      </c>
      <c r="C93186">
        <v>33982</v>
      </c>
    </row>
    <row r="93187" spans="1:3" x14ac:dyDescent="0.45">
      <c r="A93187" t="s">
        <v>93175</v>
      </c>
      <c r="B93187">
        <v>1</v>
      </c>
      <c r="C93187">
        <v>94120</v>
      </c>
    </row>
    <row r="93188" spans="1:3" x14ac:dyDescent="0.45">
      <c r="A93188" t="s">
        <v>93176</v>
      </c>
      <c r="B93188">
        <v>1</v>
      </c>
      <c r="C93188">
        <v>105239</v>
      </c>
    </row>
    <row r="93189" spans="1:3" x14ac:dyDescent="0.45">
      <c r="A93189" t="s">
        <v>93177</v>
      </c>
      <c r="B93189">
        <v>1</v>
      </c>
      <c r="C93189">
        <v>108643</v>
      </c>
    </row>
    <row r="93190" spans="1:3" x14ac:dyDescent="0.45">
      <c r="A93190" t="s">
        <v>93178</v>
      </c>
      <c r="B93190">
        <v>1</v>
      </c>
      <c r="C93190">
        <v>92653</v>
      </c>
    </row>
    <row r="93191" spans="1:3" x14ac:dyDescent="0.45">
      <c r="A93191" t="s">
        <v>93179</v>
      </c>
      <c r="B93191">
        <v>1</v>
      </c>
      <c r="C93191">
        <v>12093</v>
      </c>
    </row>
    <row r="93192" spans="1:3" x14ac:dyDescent="0.45">
      <c r="A93192" t="s">
        <v>93180</v>
      </c>
      <c r="B93192">
        <v>1</v>
      </c>
      <c r="C93192">
        <v>104985</v>
      </c>
    </row>
    <row r="93193" spans="1:3" x14ac:dyDescent="0.45">
      <c r="A93193" t="s">
        <v>93181</v>
      </c>
      <c r="B93193">
        <v>1</v>
      </c>
      <c r="C93193">
        <v>73754</v>
      </c>
    </row>
    <row r="93194" spans="1:3" x14ac:dyDescent="0.45">
      <c r="A93194" t="s">
        <v>93182</v>
      </c>
      <c r="B93194">
        <v>1</v>
      </c>
      <c r="C93194">
        <v>52973</v>
      </c>
    </row>
    <row r="93195" spans="1:3" x14ac:dyDescent="0.45">
      <c r="A93195" t="s">
        <v>93183</v>
      </c>
      <c r="B93195">
        <v>1</v>
      </c>
      <c r="C93195">
        <v>72500</v>
      </c>
    </row>
    <row r="93196" spans="1:3" x14ac:dyDescent="0.45">
      <c r="A93196" t="s">
        <v>93184</v>
      </c>
      <c r="B93196">
        <v>1</v>
      </c>
      <c r="C93196">
        <v>51724</v>
      </c>
    </row>
    <row r="93197" spans="1:3" x14ac:dyDescent="0.45">
      <c r="A93197" t="s">
        <v>93185</v>
      </c>
      <c r="B93197">
        <v>1</v>
      </c>
      <c r="C93197">
        <v>12120</v>
      </c>
    </row>
    <row r="93198" spans="1:3" x14ac:dyDescent="0.45">
      <c r="A93198" t="s">
        <v>93186</v>
      </c>
      <c r="B93198">
        <v>1</v>
      </c>
      <c r="C93198">
        <v>63940</v>
      </c>
    </row>
    <row r="93199" spans="1:3" x14ac:dyDescent="0.45">
      <c r="A93199" t="s">
        <v>93187</v>
      </c>
      <c r="B93199">
        <v>1</v>
      </c>
      <c r="C93199">
        <v>105485</v>
      </c>
    </row>
    <row r="93200" spans="1:3" x14ac:dyDescent="0.45">
      <c r="A93200" t="s">
        <v>93188</v>
      </c>
      <c r="B93200">
        <v>1</v>
      </c>
      <c r="C93200">
        <v>65997</v>
      </c>
    </row>
    <row r="93201" spans="1:3" x14ac:dyDescent="0.45">
      <c r="A93201" t="s">
        <v>93189</v>
      </c>
      <c r="B93201">
        <v>1</v>
      </c>
      <c r="C93201">
        <v>90568</v>
      </c>
    </row>
    <row r="93202" spans="1:3" x14ac:dyDescent="0.45">
      <c r="A93202" t="s">
        <v>93190</v>
      </c>
      <c r="B93202">
        <v>1</v>
      </c>
      <c r="C93202">
        <v>60113</v>
      </c>
    </row>
    <row r="93203" spans="1:3" x14ac:dyDescent="0.45">
      <c r="A93203" t="s">
        <v>93191</v>
      </c>
      <c r="B93203">
        <v>1</v>
      </c>
      <c r="C93203">
        <v>3964</v>
      </c>
    </row>
    <row r="93204" spans="1:3" x14ac:dyDescent="0.45">
      <c r="A93204" t="s">
        <v>93192</v>
      </c>
      <c r="B93204">
        <v>1</v>
      </c>
      <c r="C93204">
        <v>10765</v>
      </c>
    </row>
    <row r="93205" spans="1:3" x14ac:dyDescent="0.45">
      <c r="A93205" t="s">
        <v>93193</v>
      </c>
      <c r="B93205">
        <v>1</v>
      </c>
      <c r="C93205">
        <v>82765</v>
      </c>
    </row>
    <row r="93206" spans="1:3" x14ac:dyDescent="0.45">
      <c r="A93206" t="s">
        <v>93194</v>
      </c>
      <c r="B93206">
        <v>1</v>
      </c>
      <c r="C93206">
        <v>108107</v>
      </c>
    </row>
    <row r="93207" spans="1:3" x14ac:dyDescent="0.45">
      <c r="A93207" t="s">
        <v>93195</v>
      </c>
      <c r="B93207">
        <v>1</v>
      </c>
      <c r="C93207">
        <v>99169</v>
      </c>
    </row>
    <row r="93208" spans="1:3" x14ac:dyDescent="0.45">
      <c r="A93208" t="s">
        <v>93196</v>
      </c>
      <c r="B93208">
        <v>1</v>
      </c>
      <c r="C93208">
        <v>75992</v>
      </c>
    </row>
    <row r="93209" spans="1:3" x14ac:dyDescent="0.45">
      <c r="A93209" t="s">
        <v>93197</v>
      </c>
      <c r="B93209">
        <v>1</v>
      </c>
      <c r="C93209">
        <v>36149</v>
      </c>
    </row>
    <row r="93210" spans="1:3" x14ac:dyDescent="0.45">
      <c r="A93210" t="s">
        <v>93198</v>
      </c>
      <c r="B93210">
        <v>1</v>
      </c>
      <c r="C93210">
        <v>75382</v>
      </c>
    </row>
    <row r="93211" spans="1:3" x14ac:dyDescent="0.45">
      <c r="A93211" t="s">
        <v>93199</v>
      </c>
      <c r="B93211">
        <v>1</v>
      </c>
      <c r="C93211">
        <v>23565</v>
      </c>
    </row>
    <row r="93212" spans="1:3" x14ac:dyDescent="0.45">
      <c r="A93212" t="s">
        <v>93200</v>
      </c>
      <c r="B93212">
        <v>1</v>
      </c>
      <c r="C93212">
        <v>13475</v>
      </c>
    </row>
    <row r="93213" spans="1:3" x14ac:dyDescent="0.45">
      <c r="A93213" t="s">
        <v>93201</v>
      </c>
      <c r="B93213">
        <v>1</v>
      </c>
      <c r="C93213">
        <v>50614</v>
      </c>
    </row>
    <row r="93214" spans="1:3" x14ac:dyDescent="0.45">
      <c r="A93214" t="s">
        <v>93202</v>
      </c>
      <c r="B93214">
        <v>1</v>
      </c>
      <c r="C93214">
        <v>67847</v>
      </c>
    </row>
    <row r="93215" spans="1:3" x14ac:dyDescent="0.45">
      <c r="A93215" t="s">
        <v>93203</v>
      </c>
      <c r="B93215">
        <v>1</v>
      </c>
      <c r="C93215">
        <v>4499</v>
      </c>
    </row>
    <row r="93216" spans="1:3" x14ac:dyDescent="0.45">
      <c r="A93216" t="s">
        <v>93204</v>
      </c>
      <c r="B93216">
        <v>1</v>
      </c>
      <c r="C93216">
        <v>113383</v>
      </c>
    </row>
    <row r="93217" spans="1:3" x14ac:dyDescent="0.45">
      <c r="A93217" t="s">
        <v>93205</v>
      </c>
      <c r="B93217">
        <v>1</v>
      </c>
      <c r="C93217">
        <v>67974</v>
      </c>
    </row>
    <row r="93218" spans="1:3" x14ac:dyDescent="0.45">
      <c r="A93218" t="s">
        <v>93206</v>
      </c>
      <c r="B93218">
        <v>1</v>
      </c>
      <c r="C93218">
        <v>17219</v>
      </c>
    </row>
    <row r="93219" spans="1:3" x14ac:dyDescent="0.45">
      <c r="A93219" t="s">
        <v>93207</v>
      </c>
      <c r="B93219">
        <v>1</v>
      </c>
      <c r="C93219">
        <v>51423</v>
      </c>
    </row>
    <row r="93220" spans="1:3" x14ac:dyDescent="0.45">
      <c r="A93220" t="s">
        <v>93208</v>
      </c>
      <c r="B93220">
        <v>1</v>
      </c>
      <c r="C93220">
        <v>34037</v>
      </c>
    </row>
    <row r="93221" spans="1:3" x14ac:dyDescent="0.45">
      <c r="A93221" t="s">
        <v>93209</v>
      </c>
      <c r="B93221">
        <v>1</v>
      </c>
      <c r="C93221">
        <v>59978</v>
      </c>
    </row>
    <row r="93222" spans="1:3" x14ac:dyDescent="0.45">
      <c r="A93222" t="s">
        <v>93210</v>
      </c>
      <c r="B93222">
        <v>1</v>
      </c>
      <c r="C93222">
        <v>79649</v>
      </c>
    </row>
    <row r="93223" spans="1:3" x14ac:dyDescent="0.45">
      <c r="A93223" t="s">
        <v>93211</v>
      </c>
      <c r="B93223">
        <v>1</v>
      </c>
      <c r="C93223">
        <v>7827</v>
      </c>
    </row>
    <row r="93224" spans="1:3" x14ac:dyDescent="0.45">
      <c r="A93224" t="s">
        <v>93212</v>
      </c>
      <c r="B93224">
        <v>1</v>
      </c>
      <c r="C93224">
        <v>81139</v>
      </c>
    </row>
    <row r="93225" spans="1:3" x14ac:dyDescent="0.45">
      <c r="A93225" t="s">
        <v>93213</v>
      </c>
      <c r="B93225">
        <v>1</v>
      </c>
      <c r="C93225">
        <v>48057</v>
      </c>
    </row>
    <row r="93226" spans="1:3" x14ac:dyDescent="0.45">
      <c r="A93226" t="s">
        <v>93214</v>
      </c>
      <c r="B93226">
        <v>1</v>
      </c>
      <c r="C93226">
        <v>58746</v>
      </c>
    </row>
    <row r="93227" spans="1:3" x14ac:dyDescent="0.45">
      <c r="A93227" t="s">
        <v>93215</v>
      </c>
      <c r="B93227">
        <v>1</v>
      </c>
      <c r="C93227">
        <v>115626</v>
      </c>
    </row>
    <row r="93228" spans="1:3" x14ac:dyDescent="0.45">
      <c r="A93228" t="s">
        <v>93216</v>
      </c>
      <c r="B93228">
        <v>1</v>
      </c>
      <c r="C93228">
        <v>8542</v>
      </c>
    </row>
    <row r="93229" spans="1:3" x14ac:dyDescent="0.45">
      <c r="A93229" t="s">
        <v>93217</v>
      </c>
      <c r="B93229">
        <v>1</v>
      </c>
      <c r="C93229">
        <v>58527</v>
      </c>
    </row>
    <row r="93230" spans="1:3" x14ac:dyDescent="0.45">
      <c r="A93230" t="s">
        <v>93218</v>
      </c>
      <c r="B93230">
        <v>1</v>
      </c>
      <c r="C93230">
        <v>103643</v>
      </c>
    </row>
    <row r="93231" spans="1:3" x14ac:dyDescent="0.45">
      <c r="A93231" t="s">
        <v>93219</v>
      </c>
      <c r="B93231">
        <v>1</v>
      </c>
      <c r="C93231">
        <v>101768</v>
      </c>
    </row>
    <row r="93232" spans="1:3" x14ac:dyDescent="0.45">
      <c r="A93232" t="s">
        <v>93220</v>
      </c>
      <c r="B93232">
        <v>1</v>
      </c>
      <c r="C93232">
        <v>38216</v>
      </c>
    </row>
    <row r="93233" spans="1:3" x14ac:dyDescent="0.45">
      <c r="A93233" t="s">
        <v>93221</v>
      </c>
      <c r="B93233">
        <v>1</v>
      </c>
      <c r="C93233">
        <v>104103</v>
      </c>
    </row>
    <row r="93234" spans="1:3" x14ac:dyDescent="0.45">
      <c r="A93234" t="s">
        <v>93222</v>
      </c>
      <c r="B93234">
        <v>1</v>
      </c>
      <c r="C93234">
        <v>38799</v>
      </c>
    </row>
    <row r="93235" spans="1:3" x14ac:dyDescent="0.45">
      <c r="A93235" t="s">
        <v>93223</v>
      </c>
      <c r="B93235">
        <v>1</v>
      </c>
      <c r="C93235">
        <v>116233</v>
      </c>
    </row>
    <row r="93236" spans="1:3" x14ac:dyDescent="0.45">
      <c r="A93236" t="s">
        <v>93224</v>
      </c>
      <c r="B93236">
        <v>1</v>
      </c>
      <c r="C93236">
        <v>105601</v>
      </c>
    </row>
    <row r="93237" spans="1:3" x14ac:dyDescent="0.45">
      <c r="A93237" t="s">
        <v>93225</v>
      </c>
      <c r="B93237">
        <v>1</v>
      </c>
      <c r="C93237">
        <v>111693</v>
      </c>
    </row>
    <row r="93238" spans="1:3" x14ac:dyDescent="0.45">
      <c r="A93238" t="s">
        <v>93226</v>
      </c>
      <c r="B93238">
        <v>1</v>
      </c>
      <c r="C93238">
        <v>71845</v>
      </c>
    </row>
    <row r="93239" spans="1:3" x14ac:dyDescent="0.45">
      <c r="A93239" t="s">
        <v>93227</v>
      </c>
      <c r="B93239">
        <v>1</v>
      </c>
      <c r="C93239">
        <v>72861</v>
      </c>
    </row>
    <row r="93240" spans="1:3" x14ac:dyDescent="0.45">
      <c r="A93240" t="s">
        <v>93228</v>
      </c>
      <c r="B93240">
        <v>1</v>
      </c>
      <c r="C93240">
        <v>107746</v>
      </c>
    </row>
    <row r="93241" spans="1:3" x14ac:dyDescent="0.45">
      <c r="A93241" t="s">
        <v>93229</v>
      </c>
      <c r="B93241">
        <v>1</v>
      </c>
      <c r="C93241">
        <v>97961</v>
      </c>
    </row>
    <row r="93242" spans="1:3" x14ac:dyDescent="0.45">
      <c r="A93242" t="s">
        <v>93230</v>
      </c>
      <c r="B93242">
        <v>1</v>
      </c>
      <c r="C93242">
        <v>113459</v>
      </c>
    </row>
    <row r="93243" spans="1:3" x14ac:dyDescent="0.45">
      <c r="A93243" t="s">
        <v>93231</v>
      </c>
      <c r="B93243">
        <v>1</v>
      </c>
      <c r="C93243">
        <v>48576</v>
      </c>
    </row>
    <row r="93244" spans="1:3" x14ac:dyDescent="0.45">
      <c r="A93244" t="s">
        <v>93232</v>
      </c>
      <c r="B93244">
        <v>1</v>
      </c>
      <c r="C93244">
        <v>68699</v>
      </c>
    </row>
    <row r="93245" spans="1:3" x14ac:dyDescent="0.45">
      <c r="A93245" t="s">
        <v>93233</v>
      </c>
      <c r="B93245">
        <v>1</v>
      </c>
      <c r="C93245">
        <v>31169</v>
      </c>
    </row>
    <row r="93246" spans="1:3" x14ac:dyDescent="0.45">
      <c r="A93246" t="s">
        <v>93234</v>
      </c>
      <c r="B93246">
        <v>1</v>
      </c>
      <c r="C93246">
        <v>60183</v>
      </c>
    </row>
    <row r="93247" spans="1:3" x14ac:dyDescent="0.45">
      <c r="A93247" t="s">
        <v>93235</v>
      </c>
      <c r="B93247">
        <v>1</v>
      </c>
      <c r="C93247">
        <v>85660</v>
      </c>
    </row>
    <row r="93248" spans="1:3" x14ac:dyDescent="0.45">
      <c r="A93248" t="s">
        <v>93236</v>
      </c>
      <c r="B93248">
        <v>1</v>
      </c>
      <c r="C93248">
        <v>107722</v>
      </c>
    </row>
    <row r="93249" spans="1:3" x14ac:dyDescent="0.45">
      <c r="A93249" t="s">
        <v>93237</v>
      </c>
      <c r="B93249">
        <v>1</v>
      </c>
      <c r="C93249">
        <v>75852</v>
      </c>
    </row>
    <row r="93250" spans="1:3" x14ac:dyDescent="0.45">
      <c r="A93250" t="s">
        <v>93238</v>
      </c>
      <c r="B93250">
        <v>1</v>
      </c>
      <c r="C93250">
        <v>29411</v>
      </c>
    </row>
    <row r="93251" spans="1:3" x14ac:dyDescent="0.45">
      <c r="A93251" t="s">
        <v>93239</v>
      </c>
      <c r="B93251">
        <v>1</v>
      </c>
      <c r="C93251">
        <v>37101</v>
      </c>
    </row>
    <row r="93252" spans="1:3" x14ac:dyDescent="0.45">
      <c r="A93252" t="s">
        <v>93240</v>
      </c>
      <c r="B93252">
        <v>1</v>
      </c>
      <c r="C93252">
        <v>109060</v>
      </c>
    </row>
    <row r="93253" spans="1:3" x14ac:dyDescent="0.45">
      <c r="A93253" t="s">
        <v>93241</v>
      </c>
      <c r="B93253">
        <v>1</v>
      </c>
      <c r="C93253">
        <v>83536</v>
      </c>
    </row>
    <row r="93254" spans="1:3" x14ac:dyDescent="0.45">
      <c r="A93254" t="s">
        <v>93242</v>
      </c>
      <c r="B93254">
        <v>1</v>
      </c>
      <c r="C93254">
        <v>64956</v>
      </c>
    </row>
    <row r="93255" spans="1:3" x14ac:dyDescent="0.45">
      <c r="A93255" t="s">
        <v>93243</v>
      </c>
      <c r="B93255">
        <v>1</v>
      </c>
      <c r="C93255">
        <v>80134</v>
      </c>
    </row>
    <row r="93256" spans="1:3" x14ac:dyDescent="0.45">
      <c r="A93256" t="s">
        <v>93244</v>
      </c>
      <c r="B93256">
        <v>1</v>
      </c>
      <c r="C93256">
        <v>11918</v>
      </c>
    </row>
    <row r="93257" spans="1:3" x14ac:dyDescent="0.45">
      <c r="A93257" t="s">
        <v>93245</v>
      </c>
      <c r="B93257">
        <v>1</v>
      </c>
      <c r="C93257">
        <v>108268</v>
      </c>
    </row>
    <row r="93258" spans="1:3" x14ac:dyDescent="0.45">
      <c r="A93258" t="s">
        <v>93246</v>
      </c>
      <c r="B93258">
        <v>1</v>
      </c>
      <c r="C93258">
        <v>33807</v>
      </c>
    </row>
    <row r="93259" spans="1:3" x14ac:dyDescent="0.45">
      <c r="A93259" t="s">
        <v>93247</v>
      </c>
      <c r="B93259">
        <v>1</v>
      </c>
      <c r="C93259">
        <v>26787</v>
      </c>
    </row>
    <row r="93260" spans="1:3" x14ac:dyDescent="0.45">
      <c r="A93260" t="s">
        <v>93248</v>
      </c>
      <c r="B93260">
        <v>1</v>
      </c>
      <c r="C93260">
        <v>74950</v>
      </c>
    </row>
    <row r="93261" spans="1:3" x14ac:dyDescent="0.45">
      <c r="A93261" t="s">
        <v>93249</v>
      </c>
      <c r="B93261">
        <v>1</v>
      </c>
      <c r="C93261">
        <v>9007</v>
      </c>
    </row>
    <row r="93262" spans="1:3" x14ac:dyDescent="0.45">
      <c r="A93262" t="s">
        <v>93250</v>
      </c>
      <c r="B93262">
        <v>1</v>
      </c>
      <c r="C93262">
        <v>97616</v>
      </c>
    </row>
    <row r="93263" spans="1:3" x14ac:dyDescent="0.45">
      <c r="A93263" t="s">
        <v>93251</v>
      </c>
      <c r="B93263">
        <v>1</v>
      </c>
      <c r="C93263">
        <v>11066</v>
      </c>
    </row>
    <row r="93264" spans="1:3" x14ac:dyDescent="0.45">
      <c r="A93264" t="s">
        <v>93252</v>
      </c>
      <c r="B93264">
        <v>1</v>
      </c>
      <c r="C93264">
        <v>71573</v>
      </c>
    </row>
    <row r="93265" spans="1:3" x14ac:dyDescent="0.45">
      <c r="A93265" t="s">
        <v>93253</v>
      </c>
      <c r="B93265">
        <v>1</v>
      </c>
      <c r="C93265">
        <v>84939</v>
      </c>
    </row>
    <row r="93266" spans="1:3" x14ac:dyDescent="0.45">
      <c r="A93266" t="s">
        <v>93254</v>
      </c>
      <c r="B93266">
        <v>1</v>
      </c>
      <c r="C93266">
        <v>80167</v>
      </c>
    </row>
    <row r="93267" spans="1:3" x14ac:dyDescent="0.45">
      <c r="A93267" t="s">
        <v>93255</v>
      </c>
      <c r="B93267">
        <v>1</v>
      </c>
      <c r="C93267">
        <v>4089</v>
      </c>
    </row>
    <row r="93268" spans="1:3" x14ac:dyDescent="0.45">
      <c r="A93268" t="s">
        <v>93256</v>
      </c>
      <c r="B93268">
        <v>1</v>
      </c>
      <c r="C93268">
        <v>89041</v>
      </c>
    </row>
    <row r="93269" spans="1:3" x14ac:dyDescent="0.45">
      <c r="A93269" t="s">
        <v>93257</v>
      </c>
      <c r="B93269">
        <v>1</v>
      </c>
      <c r="C93269">
        <v>18268</v>
      </c>
    </row>
    <row r="93270" spans="1:3" x14ac:dyDescent="0.45">
      <c r="A93270" t="s">
        <v>93258</v>
      </c>
      <c r="B93270">
        <v>1</v>
      </c>
      <c r="C93270">
        <v>51050</v>
      </c>
    </row>
    <row r="93271" spans="1:3" x14ac:dyDescent="0.45">
      <c r="A93271" t="s">
        <v>93259</v>
      </c>
      <c r="B93271">
        <v>1</v>
      </c>
      <c r="C93271">
        <v>28390</v>
      </c>
    </row>
    <row r="93272" spans="1:3" x14ac:dyDescent="0.45">
      <c r="A93272" t="s">
        <v>93260</v>
      </c>
      <c r="B93272">
        <v>1</v>
      </c>
      <c r="C93272">
        <v>73250</v>
      </c>
    </row>
    <row r="93273" spans="1:3" x14ac:dyDescent="0.45">
      <c r="A93273" t="s">
        <v>93261</v>
      </c>
      <c r="B93273">
        <v>1</v>
      </c>
      <c r="C93273">
        <v>65715</v>
      </c>
    </row>
    <row r="93274" spans="1:3" x14ac:dyDescent="0.45">
      <c r="A93274" t="s">
        <v>93262</v>
      </c>
      <c r="B93274">
        <v>1</v>
      </c>
      <c r="C93274">
        <v>57758</v>
      </c>
    </row>
    <row r="93275" spans="1:3" x14ac:dyDescent="0.45">
      <c r="A93275" t="s">
        <v>93263</v>
      </c>
      <c r="B93275">
        <v>1</v>
      </c>
      <c r="C93275">
        <v>103342</v>
      </c>
    </row>
    <row r="93276" spans="1:3" x14ac:dyDescent="0.45">
      <c r="A93276" t="s">
        <v>93264</v>
      </c>
      <c r="B93276">
        <v>1</v>
      </c>
      <c r="C93276">
        <v>17056</v>
      </c>
    </row>
    <row r="93277" spans="1:3" x14ac:dyDescent="0.45">
      <c r="A93277" t="s">
        <v>93265</v>
      </c>
      <c r="B93277">
        <v>1</v>
      </c>
      <c r="C93277">
        <v>79926</v>
      </c>
    </row>
    <row r="93278" spans="1:3" x14ac:dyDescent="0.45">
      <c r="A93278" t="s">
        <v>93266</v>
      </c>
      <c r="B93278">
        <v>1</v>
      </c>
      <c r="C93278">
        <v>86510</v>
      </c>
    </row>
    <row r="93279" spans="1:3" x14ac:dyDescent="0.45">
      <c r="A93279" t="s">
        <v>93267</v>
      </c>
      <c r="B93279">
        <v>1</v>
      </c>
      <c r="C93279">
        <v>113217</v>
      </c>
    </row>
    <row r="93280" spans="1:3" x14ac:dyDescent="0.45">
      <c r="A93280" t="s">
        <v>93268</v>
      </c>
      <c r="B93280">
        <v>1</v>
      </c>
      <c r="C93280">
        <v>49228</v>
      </c>
    </row>
    <row r="93281" spans="1:3" x14ac:dyDescent="0.45">
      <c r="A93281" t="s">
        <v>93269</v>
      </c>
      <c r="B93281">
        <v>1</v>
      </c>
      <c r="C93281">
        <v>65956</v>
      </c>
    </row>
    <row r="93282" spans="1:3" x14ac:dyDescent="0.45">
      <c r="A93282" t="s">
        <v>93270</v>
      </c>
      <c r="B93282">
        <v>1</v>
      </c>
      <c r="C93282">
        <v>3870</v>
      </c>
    </row>
    <row r="93283" spans="1:3" x14ac:dyDescent="0.45">
      <c r="A93283" t="s">
        <v>93271</v>
      </c>
      <c r="B93283">
        <v>1</v>
      </c>
      <c r="C93283">
        <v>27847</v>
      </c>
    </row>
    <row r="93284" spans="1:3" x14ac:dyDescent="0.45">
      <c r="A93284" t="s">
        <v>93272</v>
      </c>
      <c r="B93284">
        <v>1</v>
      </c>
      <c r="C93284">
        <v>84863</v>
      </c>
    </row>
    <row r="93285" spans="1:3" x14ac:dyDescent="0.45">
      <c r="A93285" t="s">
        <v>93273</v>
      </c>
      <c r="B93285">
        <v>1</v>
      </c>
      <c r="C93285">
        <v>7681</v>
      </c>
    </row>
    <row r="93286" spans="1:3" x14ac:dyDescent="0.45">
      <c r="A93286" t="s">
        <v>93274</v>
      </c>
      <c r="B93286">
        <v>1</v>
      </c>
      <c r="C93286">
        <v>32665</v>
      </c>
    </row>
    <row r="93287" spans="1:3" x14ac:dyDescent="0.45">
      <c r="A93287" t="s">
        <v>93275</v>
      </c>
      <c r="B93287">
        <v>1</v>
      </c>
      <c r="C93287">
        <v>88422</v>
      </c>
    </row>
    <row r="93288" spans="1:3" x14ac:dyDescent="0.45">
      <c r="A93288" t="s">
        <v>93276</v>
      </c>
      <c r="B93288">
        <v>1</v>
      </c>
      <c r="C93288">
        <v>61934</v>
      </c>
    </row>
    <row r="93289" spans="1:3" x14ac:dyDescent="0.45">
      <c r="A93289" t="s">
        <v>93277</v>
      </c>
      <c r="B93289">
        <v>1</v>
      </c>
      <c r="C93289">
        <v>87848</v>
      </c>
    </row>
    <row r="93290" spans="1:3" x14ac:dyDescent="0.45">
      <c r="A93290" t="s">
        <v>93278</v>
      </c>
      <c r="B93290">
        <v>1</v>
      </c>
      <c r="C93290">
        <v>65101</v>
      </c>
    </row>
    <row r="93291" spans="1:3" x14ac:dyDescent="0.45">
      <c r="A93291" t="s">
        <v>93279</v>
      </c>
      <c r="B93291">
        <v>1</v>
      </c>
      <c r="C93291">
        <v>46744</v>
      </c>
    </row>
    <row r="93292" spans="1:3" x14ac:dyDescent="0.45">
      <c r="A93292" t="s">
        <v>93280</v>
      </c>
      <c r="B93292">
        <v>1</v>
      </c>
      <c r="C93292">
        <v>94937</v>
      </c>
    </row>
    <row r="93293" spans="1:3" x14ac:dyDescent="0.45">
      <c r="A93293" t="s">
        <v>93281</v>
      </c>
      <c r="B93293">
        <v>1</v>
      </c>
      <c r="C93293">
        <v>14179</v>
      </c>
    </row>
    <row r="93294" spans="1:3" x14ac:dyDescent="0.45">
      <c r="A93294" t="s">
        <v>93282</v>
      </c>
      <c r="B93294">
        <v>1</v>
      </c>
      <c r="C93294">
        <v>39404</v>
      </c>
    </row>
    <row r="93295" spans="1:3" x14ac:dyDescent="0.45">
      <c r="A93295" t="s">
        <v>93283</v>
      </c>
      <c r="B93295">
        <v>1</v>
      </c>
      <c r="C93295">
        <v>56620</v>
      </c>
    </row>
    <row r="93296" spans="1:3" x14ac:dyDescent="0.45">
      <c r="A93296" t="s">
        <v>93284</v>
      </c>
      <c r="B93296">
        <v>1</v>
      </c>
      <c r="C93296">
        <v>77907</v>
      </c>
    </row>
    <row r="93297" spans="1:3" x14ac:dyDescent="0.45">
      <c r="A93297" t="s">
        <v>93285</v>
      </c>
      <c r="B93297">
        <v>1</v>
      </c>
      <c r="C93297">
        <v>77365</v>
      </c>
    </row>
    <row r="93298" spans="1:3" x14ac:dyDescent="0.45">
      <c r="A93298" t="s">
        <v>93286</v>
      </c>
      <c r="B93298">
        <v>1</v>
      </c>
      <c r="C93298">
        <v>93786</v>
      </c>
    </row>
    <row r="93299" spans="1:3" x14ac:dyDescent="0.45">
      <c r="A93299" t="s">
        <v>93287</v>
      </c>
      <c r="B93299">
        <v>1</v>
      </c>
      <c r="C93299">
        <v>72900</v>
      </c>
    </row>
    <row r="93300" spans="1:3" x14ac:dyDescent="0.45">
      <c r="A93300" t="s">
        <v>93288</v>
      </c>
      <c r="B93300">
        <v>1</v>
      </c>
      <c r="C93300">
        <v>118541</v>
      </c>
    </row>
    <row r="93301" spans="1:3" x14ac:dyDescent="0.45">
      <c r="A93301" t="s">
        <v>93289</v>
      </c>
      <c r="B93301">
        <v>1</v>
      </c>
      <c r="C93301">
        <v>79314</v>
      </c>
    </row>
    <row r="93302" spans="1:3" x14ac:dyDescent="0.45">
      <c r="A93302" t="s">
        <v>93290</v>
      </c>
      <c r="B93302">
        <v>1</v>
      </c>
      <c r="C93302">
        <v>87019</v>
      </c>
    </row>
    <row r="93303" spans="1:3" x14ac:dyDescent="0.45">
      <c r="A93303" t="s">
        <v>93291</v>
      </c>
      <c r="B93303">
        <v>1</v>
      </c>
      <c r="C93303">
        <v>31863</v>
      </c>
    </row>
    <row r="93304" spans="1:3" x14ac:dyDescent="0.45">
      <c r="A93304" t="s">
        <v>93292</v>
      </c>
      <c r="B93304">
        <v>1</v>
      </c>
      <c r="C93304">
        <v>21799</v>
      </c>
    </row>
    <row r="93305" spans="1:3" x14ac:dyDescent="0.45">
      <c r="A93305" t="s">
        <v>93293</v>
      </c>
      <c r="B93305">
        <v>1</v>
      </c>
      <c r="C93305">
        <v>66895</v>
      </c>
    </row>
    <row r="93306" spans="1:3" x14ac:dyDescent="0.45">
      <c r="A93306" t="s">
        <v>93294</v>
      </c>
      <c r="B93306">
        <v>1</v>
      </c>
      <c r="C93306">
        <v>48730</v>
      </c>
    </row>
    <row r="93307" spans="1:3" x14ac:dyDescent="0.45">
      <c r="A93307" t="s">
        <v>93295</v>
      </c>
      <c r="B93307">
        <v>1</v>
      </c>
      <c r="C93307">
        <v>99850</v>
      </c>
    </row>
    <row r="93308" spans="1:3" x14ac:dyDescent="0.45">
      <c r="A93308" t="s">
        <v>93296</v>
      </c>
      <c r="B93308">
        <v>1</v>
      </c>
      <c r="C93308">
        <v>90678</v>
      </c>
    </row>
    <row r="93309" spans="1:3" x14ac:dyDescent="0.45">
      <c r="A93309" t="s">
        <v>93297</v>
      </c>
      <c r="B93309">
        <v>1</v>
      </c>
      <c r="C93309">
        <v>55908</v>
      </c>
    </row>
    <row r="93310" spans="1:3" x14ac:dyDescent="0.45">
      <c r="A93310" t="s">
        <v>93298</v>
      </c>
      <c r="B93310">
        <v>1</v>
      </c>
      <c r="C93310">
        <v>91817</v>
      </c>
    </row>
    <row r="93311" spans="1:3" x14ac:dyDescent="0.45">
      <c r="A93311" t="s">
        <v>93299</v>
      </c>
      <c r="B93311">
        <v>1</v>
      </c>
      <c r="C93311">
        <v>85545</v>
      </c>
    </row>
    <row r="93312" spans="1:3" x14ac:dyDescent="0.45">
      <c r="A93312" t="s">
        <v>93300</v>
      </c>
      <c r="B93312">
        <v>1</v>
      </c>
      <c r="C93312">
        <v>85832</v>
      </c>
    </row>
    <row r="93313" spans="1:3" x14ac:dyDescent="0.45">
      <c r="A93313" t="s">
        <v>93301</v>
      </c>
      <c r="B93313">
        <v>1</v>
      </c>
      <c r="C93313">
        <v>103351</v>
      </c>
    </row>
    <row r="93314" spans="1:3" x14ac:dyDescent="0.45">
      <c r="A93314" t="s">
        <v>93302</v>
      </c>
      <c r="B93314">
        <v>1</v>
      </c>
      <c r="C93314">
        <v>62952</v>
      </c>
    </row>
    <row r="93315" spans="1:3" x14ac:dyDescent="0.45">
      <c r="A93315" t="s">
        <v>93303</v>
      </c>
      <c r="B93315">
        <v>1</v>
      </c>
      <c r="C93315">
        <v>48931</v>
      </c>
    </row>
    <row r="93316" spans="1:3" x14ac:dyDescent="0.45">
      <c r="A93316" t="s">
        <v>93304</v>
      </c>
      <c r="B93316">
        <v>1</v>
      </c>
      <c r="C93316">
        <v>101495</v>
      </c>
    </row>
    <row r="93317" spans="1:3" x14ac:dyDescent="0.45">
      <c r="A93317" t="s">
        <v>93305</v>
      </c>
      <c r="B93317">
        <v>1</v>
      </c>
      <c r="C93317">
        <v>18240</v>
      </c>
    </row>
    <row r="93318" spans="1:3" x14ac:dyDescent="0.45">
      <c r="A93318" t="s">
        <v>93306</v>
      </c>
      <c r="B93318">
        <v>1</v>
      </c>
      <c r="C93318">
        <v>51160</v>
      </c>
    </row>
    <row r="93319" spans="1:3" x14ac:dyDescent="0.45">
      <c r="A93319" t="s">
        <v>93307</v>
      </c>
      <c r="B93319">
        <v>1</v>
      </c>
      <c r="C93319">
        <v>57795</v>
      </c>
    </row>
    <row r="93320" spans="1:3" x14ac:dyDescent="0.45">
      <c r="A93320" t="s">
        <v>93308</v>
      </c>
      <c r="B93320">
        <v>1</v>
      </c>
      <c r="C93320">
        <v>52223</v>
      </c>
    </row>
    <row r="93321" spans="1:3" x14ac:dyDescent="0.45">
      <c r="A93321" t="s">
        <v>93309</v>
      </c>
      <c r="B93321">
        <v>1</v>
      </c>
      <c r="C93321">
        <v>9753</v>
      </c>
    </row>
    <row r="93322" spans="1:3" x14ac:dyDescent="0.45">
      <c r="A93322" t="s">
        <v>93310</v>
      </c>
      <c r="B93322">
        <v>1</v>
      </c>
      <c r="C93322">
        <v>85152</v>
      </c>
    </row>
    <row r="93323" spans="1:3" x14ac:dyDescent="0.45">
      <c r="A93323" t="s">
        <v>93311</v>
      </c>
      <c r="B93323">
        <v>1</v>
      </c>
      <c r="C93323">
        <v>103695</v>
      </c>
    </row>
    <row r="93324" spans="1:3" x14ac:dyDescent="0.45">
      <c r="A93324" t="s">
        <v>93312</v>
      </c>
      <c r="B93324">
        <v>1</v>
      </c>
      <c r="C93324">
        <v>2173</v>
      </c>
    </row>
    <row r="93325" spans="1:3" x14ac:dyDescent="0.45">
      <c r="A93325" t="s">
        <v>93313</v>
      </c>
      <c r="B93325">
        <v>1</v>
      </c>
      <c r="C93325">
        <v>110619</v>
      </c>
    </row>
    <row r="93326" spans="1:3" x14ac:dyDescent="0.45">
      <c r="A93326" t="s">
        <v>93314</v>
      </c>
      <c r="B93326">
        <v>1</v>
      </c>
      <c r="C93326">
        <v>51743</v>
      </c>
    </row>
    <row r="93327" spans="1:3" x14ac:dyDescent="0.45">
      <c r="A93327" t="s">
        <v>93315</v>
      </c>
      <c r="B93327">
        <v>1</v>
      </c>
      <c r="C93327">
        <v>36799</v>
      </c>
    </row>
    <row r="93328" spans="1:3" x14ac:dyDescent="0.45">
      <c r="A93328" t="s">
        <v>93316</v>
      </c>
      <c r="B93328">
        <v>1</v>
      </c>
      <c r="C93328">
        <v>106939</v>
      </c>
    </row>
    <row r="93329" spans="1:3" x14ac:dyDescent="0.45">
      <c r="A93329" t="s">
        <v>93317</v>
      </c>
      <c r="B93329">
        <v>1</v>
      </c>
      <c r="C93329">
        <v>100526</v>
      </c>
    </row>
    <row r="93330" spans="1:3" x14ac:dyDescent="0.45">
      <c r="A93330" t="s">
        <v>93318</v>
      </c>
      <c r="B93330">
        <v>1</v>
      </c>
      <c r="C93330">
        <v>50175</v>
      </c>
    </row>
    <row r="93331" spans="1:3" x14ac:dyDescent="0.45">
      <c r="A93331" t="s">
        <v>93319</v>
      </c>
      <c r="B93331">
        <v>1</v>
      </c>
      <c r="C93331">
        <v>68848</v>
      </c>
    </row>
    <row r="93332" spans="1:3" x14ac:dyDescent="0.45">
      <c r="A93332" t="s">
        <v>93320</v>
      </c>
      <c r="B93332">
        <v>1</v>
      </c>
      <c r="C93332">
        <v>61558</v>
      </c>
    </row>
    <row r="93333" spans="1:3" x14ac:dyDescent="0.45">
      <c r="A93333" t="s">
        <v>93321</v>
      </c>
      <c r="B93333">
        <v>1</v>
      </c>
      <c r="C93333">
        <v>101217</v>
      </c>
    </row>
    <row r="93334" spans="1:3" x14ac:dyDescent="0.45">
      <c r="A93334" t="s">
        <v>93322</v>
      </c>
      <c r="B93334">
        <v>1</v>
      </c>
      <c r="C93334">
        <v>34752</v>
      </c>
    </row>
    <row r="93335" spans="1:3" x14ac:dyDescent="0.45">
      <c r="A93335" t="s">
        <v>93323</v>
      </c>
      <c r="B93335">
        <v>1</v>
      </c>
      <c r="C93335">
        <v>113959</v>
      </c>
    </row>
    <row r="93336" spans="1:3" x14ac:dyDescent="0.45">
      <c r="A93336" t="s">
        <v>93324</v>
      </c>
      <c r="B93336">
        <v>1</v>
      </c>
      <c r="C93336">
        <v>41948</v>
      </c>
    </row>
    <row r="93337" spans="1:3" x14ac:dyDescent="0.45">
      <c r="A93337" t="s">
        <v>93325</v>
      </c>
      <c r="B93337">
        <v>1</v>
      </c>
      <c r="C93337">
        <v>84379</v>
      </c>
    </row>
    <row r="93338" spans="1:3" x14ac:dyDescent="0.45">
      <c r="A93338" t="s">
        <v>93326</v>
      </c>
      <c r="B93338">
        <v>1</v>
      </c>
      <c r="C93338">
        <v>46366</v>
      </c>
    </row>
    <row r="93339" spans="1:3" x14ac:dyDescent="0.45">
      <c r="A93339" t="s">
        <v>93327</v>
      </c>
      <c r="B93339">
        <v>1</v>
      </c>
      <c r="C93339">
        <v>50193</v>
      </c>
    </row>
    <row r="93340" spans="1:3" x14ac:dyDescent="0.45">
      <c r="A93340" t="s">
        <v>93328</v>
      </c>
      <c r="B93340">
        <v>1</v>
      </c>
      <c r="C93340">
        <v>101676</v>
      </c>
    </row>
    <row r="93341" spans="1:3" x14ac:dyDescent="0.45">
      <c r="A93341" t="s">
        <v>93329</v>
      </c>
      <c r="B93341">
        <v>1</v>
      </c>
      <c r="C93341">
        <v>50739</v>
      </c>
    </row>
    <row r="93342" spans="1:3" x14ac:dyDescent="0.45">
      <c r="A93342" t="s">
        <v>93330</v>
      </c>
      <c r="B93342">
        <v>1</v>
      </c>
      <c r="C93342">
        <v>31800</v>
      </c>
    </row>
    <row r="93343" spans="1:3" x14ac:dyDescent="0.45">
      <c r="A93343" t="s">
        <v>93331</v>
      </c>
      <c r="B93343">
        <v>1</v>
      </c>
      <c r="C93343">
        <v>65086</v>
      </c>
    </row>
    <row r="93344" spans="1:3" x14ac:dyDescent="0.45">
      <c r="A93344" t="s">
        <v>93332</v>
      </c>
      <c r="B93344">
        <v>1</v>
      </c>
      <c r="C93344">
        <v>46254</v>
      </c>
    </row>
    <row r="93345" spans="1:3" x14ac:dyDescent="0.45">
      <c r="A93345" t="s">
        <v>93333</v>
      </c>
      <c r="B93345">
        <v>1</v>
      </c>
      <c r="C93345">
        <v>33331</v>
      </c>
    </row>
    <row r="93346" spans="1:3" x14ac:dyDescent="0.45">
      <c r="A93346" t="s">
        <v>93334</v>
      </c>
      <c r="B93346">
        <v>1</v>
      </c>
      <c r="C93346">
        <v>112969</v>
      </c>
    </row>
    <row r="93347" spans="1:3" x14ac:dyDescent="0.45">
      <c r="A93347" t="s">
        <v>93335</v>
      </c>
      <c r="B93347">
        <v>1</v>
      </c>
      <c r="C93347">
        <v>14807</v>
      </c>
    </row>
    <row r="93348" spans="1:3" x14ac:dyDescent="0.45">
      <c r="A93348" t="s">
        <v>93336</v>
      </c>
      <c r="B93348">
        <v>1</v>
      </c>
      <c r="C93348">
        <v>31035</v>
      </c>
    </row>
    <row r="93349" spans="1:3" x14ac:dyDescent="0.45">
      <c r="A93349" t="s">
        <v>93337</v>
      </c>
      <c r="B93349">
        <v>1</v>
      </c>
      <c r="C93349">
        <v>100715</v>
      </c>
    </row>
    <row r="93350" spans="1:3" x14ac:dyDescent="0.45">
      <c r="A93350" t="s">
        <v>93338</v>
      </c>
      <c r="B93350">
        <v>1</v>
      </c>
      <c r="C93350">
        <v>64412</v>
      </c>
    </row>
    <row r="93351" spans="1:3" x14ac:dyDescent="0.45">
      <c r="A93351" t="s">
        <v>93339</v>
      </c>
      <c r="B93351">
        <v>1</v>
      </c>
      <c r="C93351">
        <v>99388</v>
      </c>
    </row>
    <row r="93352" spans="1:3" x14ac:dyDescent="0.45">
      <c r="A93352" t="s">
        <v>93340</v>
      </c>
      <c r="B93352">
        <v>1</v>
      </c>
      <c r="C93352">
        <v>40522</v>
      </c>
    </row>
    <row r="93353" spans="1:3" x14ac:dyDescent="0.45">
      <c r="A93353" t="s">
        <v>93341</v>
      </c>
      <c r="B93353">
        <v>1</v>
      </c>
      <c r="C93353">
        <v>26154</v>
      </c>
    </row>
    <row r="93354" spans="1:3" x14ac:dyDescent="0.45">
      <c r="A93354" t="s">
        <v>93342</v>
      </c>
      <c r="B93354">
        <v>1</v>
      </c>
      <c r="C93354">
        <v>72114</v>
      </c>
    </row>
    <row r="93355" spans="1:3" x14ac:dyDescent="0.45">
      <c r="A93355" t="s">
        <v>93343</v>
      </c>
      <c r="B93355">
        <v>1</v>
      </c>
      <c r="C93355">
        <v>52296</v>
      </c>
    </row>
    <row r="93356" spans="1:3" x14ac:dyDescent="0.45">
      <c r="A93356" t="s">
        <v>93344</v>
      </c>
      <c r="B93356">
        <v>1</v>
      </c>
      <c r="C93356">
        <v>75687</v>
      </c>
    </row>
    <row r="93357" spans="1:3" x14ac:dyDescent="0.45">
      <c r="A93357" t="s">
        <v>93345</v>
      </c>
      <c r="B93357">
        <v>1</v>
      </c>
      <c r="C93357">
        <v>13924</v>
      </c>
    </row>
    <row r="93358" spans="1:3" x14ac:dyDescent="0.45">
      <c r="A93358" t="s">
        <v>93346</v>
      </c>
      <c r="B93358">
        <v>1</v>
      </c>
      <c r="C93358">
        <v>93605</v>
      </c>
    </row>
    <row r="93359" spans="1:3" x14ac:dyDescent="0.45">
      <c r="A93359" t="s">
        <v>93347</v>
      </c>
      <c r="B93359">
        <v>1</v>
      </c>
      <c r="C93359">
        <v>64679</v>
      </c>
    </row>
    <row r="93360" spans="1:3" x14ac:dyDescent="0.45">
      <c r="A93360" t="s">
        <v>93348</v>
      </c>
      <c r="B93360">
        <v>1</v>
      </c>
      <c r="C93360">
        <v>91963</v>
      </c>
    </row>
    <row r="93361" spans="1:3" x14ac:dyDescent="0.45">
      <c r="A93361" t="s">
        <v>93349</v>
      </c>
      <c r="B93361">
        <v>1</v>
      </c>
      <c r="C93361">
        <v>98210</v>
      </c>
    </row>
    <row r="93362" spans="1:3" x14ac:dyDescent="0.45">
      <c r="A93362" t="s">
        <v>93350</v>
      </c>
      <c r="B93362">
        <v>1</v>
      </c>
      <c r="C93362">
        <v>77811</v>
      </c>
    </row>
    <row r="93363" spans="1:3" x14ac:dyDescent="0.45">
      <c r="A93363" t="s">
        <v>93351</v>
      </c>
      <c r="B93363">
        <v>1</v>
      </c>
      <c r="C93363">
        <v>53737</v>
      </c>
    </row>
    <row r="93364" spans="1:3" x14ac:dyDescent="0.45">
      <c r="A93364" t="s">
        <v>93352</v>
      </c>
      <c r="B93364">
        <v>1</v>
      </c>
      <c r="C93364">
        <v>115656</v>
      </c>
    </row>
    <row r="93365" spans="1:3" x14ac:dyDescent="0.45">
      <c r="A93365" t="s">
        <v>93353</v>
      </c>
      <c r="B93365">
        <v>1</v>
      </c>
      <c r="C93365">
        <v>89941</v>
      </c>
    </row>
    <row r="93366" spans="1:3" x14ac:dyDescent="0.45">
      <c r="A93366" t="s">
        <v>93354</v>
      </c>
      <c r="B93366">
        <v>1</v>
      </c>
      <c r="C93366">
        <v>71392</v>
      </c>
    </row>
    <row r="93367" spans="1:3" x14ac:dyDescent="0.45">
      <c r="A93367" t="s">
        <v>93355</v>
      </c>
      <c r="B93367">
        <v>1</v>
      </c>
      <c r="C93367">
        <v>97706</v>
      </c>
    </row>
    <row r="93368" spans="1:3" x14ac:dyDescent="0.45">
      <c r="A93368" t="s">
        <v>93356</v>
      </c>
      <c r="B93368">
        <v>1</v>
      </c>
      <c r="C93368">
        <v>94280</v>
      </c>
    </row>
    <row r="93369" spans="1:3" x14ac:dyDescent="0.45">
      <c r="A93369" t="s">
        <v>93357</v>
      </c>
      <c r="B93369">
        <v>1</v>
      </c>
      <c r="C93369">
        <v>27697</v>
      </c>
    </row>
    <row r="93370" spans="1:3" x14ac:dyDescent="0.45">
      <c r="A93370" t="s">
        <v>93358</v>
      </c>
      <c r="B93370">
        <v>1</v>
      </c>
      <c r="C93370">
        <v>14153</v>
      </c>
    </row>
    <row r="93371" spans="1:3" x14ac:dyDescent="0.45">
      <c r="A93371" t="s">
        <v>93359</v>
      </c>
      <c r="B93371">
        <v>1</v>
      </c>
      <c r="C93371">
        <v>119680</v>
      </c>
    </row>
    <row r="93372" spans="1:3" x14ac:dyDescent="0.45">
      <c r="A93372" t="s">
        <v>93360</v>
      </c>
      <c r="B93372">
        <v>1</v>
      </c>
      <c r="C93372">
        <v>66954</v>
      </c>
    </row>
    <row r="93373" spans="1:3" x14ac:dyDescent="0.45">
      <c r="A93373" t="s">
        <v>93361</v>
      </c>
      <c r="B93373">
        <v>1</v>
      </c>
      <c r="C93373">
        <v>9914</v>
      </c>
    </row>
    <row r="93374" spans="1:3" x14ac:dyDescent="0.45">
      <c r="A93374" t="s">
        <v>93362</v>
      </c>
      <c r="B93374">
        <v>1</v>
      </c>
      <c r="C93374">
        <v>7881</v>
      </c>
    </row>
    <row r="93375" spans="1:3" x14ac:dyDescent="0.45">
      <c r="A93375" t="s">
        <v>93363</v>
      </c>
      <c r="B93375">
        <v>1</v>
      </c>
      <c r="C93375">
        <v>59533</v>
      </c>
    </row>
    <row r="93376" spans="1:3" x14ac:dyDescent="0.45">
      <c r="A93376" t="s">
        <v>93364</v>
      </c>
      <c r="B93376">
        <v>1</v>
      </c>
      <c r="C93376">
        <v>70694</v>
      </c>
    </row>
    <row r="93377" spans="1:3" x14ac:dyDescent="0.45">
      <c r="A93377" t="s">
        <v>93365</v>
      </c>
      <c r="B93377">
        <v>1</v>
      </c>
      <c r="C93377">
        <v>112663</v>
      </c>
    </row>
    <row r="93378" spans="1:3" x14ac:dyDescent="0.45">
      <c r="A93378" t="s">
        <v>93366</v>
      </c>
      <c r="B93378">
        <v>1</v>
      </c>
      <c r="C93378">
        <v>48039</v>
      </c>
    </row>
    <row r="93379" spans="1:3" x14ac:dyDescent="0.45">
      <c r="A93379" t="s">
        <v>93367</v>
      </c>
      <c r="B93379">
        <v>1</v>
      </c>
      <c r="C93379">
        <v>118760</v>
      </c>
    </row>
    <row r="93380" spans="1:3" x14ac:dyDescent="0.45">
      <c r="A93380" t="s">
        <v>93368</v>
      </c>
      <c r="B93380">
        <v>1</v>
      </c>
      <c r="C93380">
        <v>66745</v>
      </c>
    </row>
    <row r="93381" spans="1:3" x14ac:dyDescent="0.45">
      <c r="A93381" t="s">
        <v>93369</v>
      </c>
      <c r="B93381">
        <v>1</v>
      </c>
      <c r="C93381">
        <v>38149</v>
      </c>
    </row>
    <row r="93382" spans="1:3" x14ac:dyDescent="0.45">
      <c r="A93382" t="s">
        <v>93370</v>
      </c>
      <c r="B93382">
        <v>1</v>
      </c>
      <c r="C93382">
        <v>72107</v>
      </c>
    </row>
    <row r="93383" spans="1:3" x14ac:dyDescent="0.45">
      <c r="A93383" t="s">
        <v>93371</v>
      </c>
      <c r="B93383">
        <v>1</v>
      </c>
      <c r="C93383">
        <v>47182</v>
      </c>
    </row>
    <row r="93384" spans="1:3" x14ac:dyDescent="0.45">
      <c r="A93384" t="s">
        <v>93372</v>
      </c>
      <c r="B93384">
        <v>1</v>
      </c>
      <c r="C93384">
        <v>65810</v>
      </c>
    </row>
    <row r="93385" spans="1:3" x14ac:dyDescent="0.45">
      <c r="A93385" t="s">
        <v>93373</v>
      </c>
      <c r="B93385">
        <v>1</v>
      </c>
      <c r="C93385">
        <v>103815</v>
      </c>
    </row>
    <row r="93386" spans="1:3" x14ac:dyDescent="0.45">
      <c r="A93386" t="s">
        <v>93374</v>
      </c>
      <c r="B93386">
        <v>1</v>
      </c>
      <c r="C93386">
        <v>53662</v>
      </c>
    </row>
    <row r="93387" spans="1:3" x14ac:dyDescent="0.45">
      <c r="A93387" t="s">
        <v>93375</v>
      </c>
      <c r="B93387">
        <v>1</v>
      </c>
      <c r="C93387">
        <v>68061</v>
      </c>
    </row>
    <row r="93388" spans="1:3" x14ac:dyDescent="0.45">
      <c r="A93388" t="s">
        <v>93376</v>
      </c>
      <c r="B93388">
        <v>1</v>
      </c>
      <c r="C93388">
        <v>28870</v>
      </c>
    </row>
    <row r="93389" spans="1:3" x14ac:dyDescent="0.45">
      <c r="A93389" t="s">
        <v>93377</v>
      </c>
      <c r="B93389">
        <v>1</v>
      </c>
      <c r="C93389">
        <v>35961</v>
      </c>
    </row>
    <row r="93390" spans="1:3" x14ac:dyDescent="0.45">
      <c r="A93390" t="s">
        <v>93378</v>
      </c>
      <c r="B93390">
        <v>1</v>
      </c>
      <c r="C93390">
        <v>3351</v>
      </c>
    </row>
    <row r="93391" spans="1:3" x14ac:dyDescent="0.45">
      <c r="A93391" t="s">
        <v>93379</v>
      </c>
      <c r="B93391">
        <v>1</v>
      </c>
      <c r="C93391">
        <v>82173</v>
      </c>
    </row>
    <row r="93392" spans="1:3" x14ac:dyDescent="0.45">
      <c r="A93392" t="s">
        <v>93380</v>
      </c>
      <c r="B93392">
        <v>1</v>
      </c>
      <c r="C93392">
        <v>94022</v>
      </c>
    </row>
    <row r="93393" spans="1:3" x14ac:dyDescent="0.45">
      <c r="A93393" t="s">
        <v>93381</v>
      </c>
      <c r="B93393">
        <v>1</v>
      </c>
      <c r="C93393">
        <v>38859</v>
      </c>
    </row>
    <row r="93394" spans="1:3" x14ac:dyDescent="0.45">
      <c r="A93394" t="s">
        <v>93382</v>
      </c>
      <c r="B93394">
        <v>1</v>
      </c>
      <c r="C93394">
        <v>118421</v>
      </c>
    </row>
    <row r="93395" spans="1:3" x14ac:dyDescent="0.45">
      <c r="A93395" t="s">
        <v>93383</v>
      </c>
      <c r="B93395">
        <v>1</v>
      </c>
      <c r="C93395">
        <v>46648</v>
      </c>
    </row>
    <row r="93396" spans="1:3" x14ac:dyDescent="0.45">
      <c r="A93396" t="s">
        <v>93384</v>
      </c>
      <c r="B93396">
        <v>1</v>
      </c>
      <c r="C93396">
        <v>112696</v>
      </c>
    </row>
    <row r="93397" spans="1:3" x14ac:dyDescent="0.45">
      <c r="A93397" t="s">
        <v>93385</v>
      </c>
      <c r="B93397">
        <v>1</v>
      </c>
      <c r="C93397">
        <v>74700</v>
      </c>
    </row>
    <row r="93398" spans="1:3" x14ac:dyDescent="0.45">
      <c r="A93398" t="s">
        <v>93386</v>
      </c>
      <c r="B93398">
        <v>1</v>
      </c>
      <c r="C93398">
        <v>42860</v>
      </c>
    </row>
    <row r="93399" spans="1:3" x14ac:dyDescent="0.45">
      <c r="A93399" t="s">
        <v>93387</v>
      </c>
      <c r="B93399">
        <v>1</v>
      </c>
      <c r="C93399">
        <v>88735</v>
      </c>
    </row>
    <row r="93400" spans="1:3" x14ac:dyDescent="0.45">
      <c r="A93400" t="s">
        <v>93388</v>
      </c>
      <c r="B93400">
        <v>1</v>
      </c>
      <c r="C93400">
        <v>25432</v>
      </c>
    </row>
    <row r="93401" spans="1:3" x14ac:dyDescent="0.45">
      <c r="A93401" t="s">
        <v>93389</v>
      </c>
      <c r="B93401">
        <v>1</v>
      </c>
      <c r="C93401">
        <v>51671</v>
      </c>
    </row>
    <row r="93402" spans="1:3" x14ac:dyDescent="0.45">
      <c r="A93402" t="s">
        <v>93390</v>
      </c>
      <c r="B93402">
        <v>1</v>
      </c>
      <c r="C93402">
        <v>32575</v>
      </c>
    </row>
    <row r="93403" spans="1:3" x14ac:dyDescent="0.45">
      <c r="A93403" t="s">
        <v>93391</v>
      </c>
      <c r="B93403">
        <v>1</v>
      </c>
      <c r="C93403">
        <v>95663</v>
      </c>
    </row>
    <row r="93404" spans="1:3" x14ac:dyDescent="0.45">
      <c r="A93404" t="s">
        <v>93392</v>
      </c>
      <c r="B93404">
        <v>1</v>
      </c>
      <c r="C93404">
        <v>16897</v>
      </c>
    </row>
    <row r="93405" spans="1:3" x14ac:dyDescent="0.45">
      <c r="A93405" t="s">
        <v>93393</v>
      </c>
      <c r="B93405">
        <v>1</v>
      </c>
      <c r="C93405">
        <v>56706</v>
      </c>
    </row>
    <row r="93406" spans="1:3" x14ac:dyDescent="0.45">
      <c r="A93406" t="s">
        <v>93394</v>
      </c>
      <c r="B93406">
        <v>1</v>
      </c>
      <c r="C93406">
        <v>118978</v>
      </c>
    </row>
    <row r="93407" spans="1:3" x14ac:dyDescent="0.45">
      <c r="A93407" t="s">
        <v>93395</v>
      </c>
      <c r="B93407">
        <v>1</v>
      </c>
      <c r="C93407">
        <v>32733</v>
      </c>
    </row>
    <row r="93408" spans="1:3" x14ac:dyDescent="0.45">
      <c r="A93408" t="s">
        <v>93396</v>
      </c>
      <c r="B93408">
        <v>1</v>
      </c>
      <c r="C93408">
        <v>47702</v>
      </c>
    </row>
    <row r="93409" spans="1:3" x14ac:dyDescent="0.45">
      <c r="A93409" t="s">
        <v>93397</v>
      </c>
      <c r="B93409">
        <v>1</v>
      </c>
      <c r="C93409">
        <v>43858</v>
      </c>
    </row>
    <row r="93410" spans="1:3" x14ac:dyDescent="0.45">
      <c r="A93410" t="s">
        <v>93398</v>
      </c>
      <c r="B93410">
        <v>1</v>
      </c>
      <c r="C93410">
        <v>8120</v>
      </c>
    </row>
    <row r="93411" spans="1:3" x14ac:dyDescent="0.45">
      <c r="A93411" t="s">
        <v>93399</v>
      </c>
      <c r="B93411">
        <v>1</v>
      </c>
      <c r="C93411">
        <v>106115</v>
      </c>
    </row>
    <row r="93412" spans="1:3" x14ac:dyDescent="0.45">
      <c r="A93412" t="s">
        <v>93400</v>
      </c>
      <c r="B93412">
        <v>1</v>
      </c>
      <c r="C93412">
        <v>62071</v>
      </c>
    </row>
    <row r="93413" spans="1:3" x14ac:dyDescent="0.45">
      <c r="A93413" t="s">
        <v>93401</v>
      </c>
      <c r="B93413">
        <v>1</v>
      </c>
      <c r="C93413">
        <v>48160</v>
      </c>
    </row>
    <row r="93414" spans="1:3" x14ac:dyDescent="0.45">
      <c r="A93414" t="s">
        <v>93402</v>
      </c>
      <c r="B93414">
        <v>1</v>
      </c>
      <c r="C93414">
        <v>45795</v>
      </c>
    </row>
    <row r="93415" spans="1:3" x14ac:dyDescent="0.45">
      <c r="A93415" t="s">
        <v>93403</v>
      </c>
      <c r="B93415">
        <v>1</v>
      </c>
      <c r="C93415">
        <v>119055</v>
      </c>
    </row>
    <row r="93416" spans="1:3" x14ac:dyDescent="0.45">
      <c r="A93416" t="s">
        <v>93404</v>
      </c>
      <c r="B93416">
        <v>1</v>
      </c>
      <c r="C93416">
        <v>35878</v>
      </c>
    </row>
    <row r="93417" spans="1:3" x14ac:dyDescent="0.45">
      <c r="A93417" t="s">
        <v>93405</v>
      </c>
      <c r="B93417">
        <v>1</v>
      </c>
      <c r="C93417">
        <v>95764</v>
      </c>
    </row>
    <row r="93418" spans="1:3" x14ac:dyDescent="0.45">
      <c r="A93418" t="s">
        <v>93406</v>
      </c>
      <c r="B93418">
        <v>1</v>
      </c>
      <c r="C93418">
        <v>29082</v>
      </c>
    </row>
    <row r="93419" spans="1:3" x14ac:dyDescent="0.45">
      <c r="A93419" t="s">
        <v>93407</v>
      </c>
      <c r="B93419">
        <v>1</v>
      </c>
      <c r="C93419">
        <v>59043</v>
      </c>
    </row>
    <row r="93420" spans="1:3" x14ac:dyDescent="0.45">
      <c r="A93420" t="s">
        <v>93408</v>
      </c>
      <c r="B93420">
        <v>1</v>
      </c>
      <c r="C93420">
        <v>77027</v>
      </c>
    </row>
    <row r="93421" spans="1:3" x14ac:dyDescent="0.45">
      <c r="A93421" t="s">
        <v>93409</v>
      </c>
      <c r="B93421">
        <v>1</v>
      </c>
      <c r="C93421">
        <v>38721</v>
      </c>
    </row>
    <row r="93422" spans="1:3" x14ac:dyDescent="0.45">
      <c r="A93422" t="s">
        <v>93410</v>
      </c>
      <c r="B93422">
        <v>1</v>
      </c>
      <c r="C93422">
        <v>18897</v>
      </c>
    </row>
    <row r="93423" spans="1:3" x14ac:dyDescent="0.45">
      <c r="A93423" t="s">
        <v>93411</v>
      </c>
      <c r="B93423">
        <v>1</v>
      </c>
      <c r="C93423">
        <v>65790</v>
      </c>
    </row>
    <row r="93424" spans="1:3" x14ac:dyDescent="0.45">
      <c r="A93424" t="s">
        <v>93412</v>
      </c>
      <c r="B93424">
        <v>1</v>
      </c>
      <c r="C93424">
        <v>4502</v>
      </c>
    </row>
    <row r="93425" spans="1:3" x14ac:dyDescent="0.45">
      <c r="A93425" t="s">
        <v>93413</v>
      </c>
      <c r="B93425">
        <v>1</v>
      </c>
      <c r="C93425">
        <v>11725</v>
      </c>
    </row>
    <row r="93426" spans="1:3" x14ac:dyDescent="0.45">
      <c r="A93426" t="s">
        <v>93414</v>
      </c>
      <c r="B93426">
        <v>1</v>
      </c>
      <c r="C93426">
        <v>90814</v>
      </c>
    </row>
    <row r="93427" spans="1:3" x14ac:dyDescent="0.45">
      <c r="A93427" t="s">
        <v>93415</v>
      </c>
      <c r="B93427">
        <v>1</v>
      </c>
      <c r="C93427">
        <v>68902</v>
      </c>
    </row>
    <row r="93428" spans="1:3" x14ac:dyDescent="0.45">
      <c r="A93428" t="s">
        <v>93416</v>
      </c>
      <c r="B93428">
        <v>1</v>
      </c>
      <c r="C93428">
        <v>62142</v>
      </c>
    </row>
    <row r="93429" spans="1:3" x14ac:dyDescent="0.45">
      <c r="A93429" t="s">
        <v>93417</v>
      </c>
      <c r="B93429">
        <v>1</v>
      </c>
      <c r="C93429">
        <v>57646</v>
      </c>
    </row>
    <row r="93430" spans="1:3" x14ac:dyDescent="0.45">
      <c r="A93430" t="s">
        <v>93418</v>
      </c>
      <c r="B93430">
        <v>1</v>
      </c>
      <c r="C93430">
        <v>65458</v>
      </c>
    </row>
    <row r="93431" spans="1:3" x14ac:dyDescent="0.45">
      <c r="A93431" t="s">
        <v>93419</v>
      </c>
      <c r="B93431">
        <v>1</v>
      </c>
      <c r="C93431">
        <v>106302</v>
      </c>
    </row>
    <row r="93432" spans="1:3" x14ac:dyDescent="0.45">
      <c r="A93432" t="s">
        <v>93420</v>
      </c>
      <c r="B93432">
        <v>1</v>
      </c>
      <c r="C93432">
        <v>76885</v>
      </c>
    </row>
    <row r="93433" spans="1:3" x14ac:dyDescent="0.45">
      <c r="A93433" t="s">
        <v>93421</v>
      </c>
      <c r="B93433">
        <v>1</v>
      </c>
      <c r="C93433">
        <v>58462</v>
      </c>
    </row>
    <row r="93434" spans="1:3" x14ac:dyDescent="0.45">
      <c r="A93434" t="s">
        <v>93422</v>
      </c>
      <c r="B93434">
        <v>1</v>
      </c>
      <c r="C93434">
        <v>83247</v>
      </c>
    </row>
    <row r="93435" spans="1:3" x14ac:dyDescent="0.45">
      <c r="A93435" t="s">
        <v>93423</v>
      </c>
      <c r="B93435">
        <v>1</v>
      </c>
      <c r="C93435">
        <v>37909</v>
      </c>
    </row>
    <row r="93436" spans="1:3" x14ac:dyDescent="0.45">
      <c r="A93436" t="s">
        <v>93424</v>
      </c>
      <c r="B93436">
        <v>1</v>
      </c>
      <c r="C93436">
        <v>72503</v>
      </c>
    </row>
    <row r="93437" spans="1:3" x14ac:dyDescent="0.45">
      <c r="A93437" t="s">
        <v>93425</v>
      </c>
      <c r="B93437">
        <v>1</v>
      </c>
      <c r="C93437">
        <v>49301</v>
      </c>
    </row>
    <row r="93438" spans="1:3" x14ac:dyDescent="0.45">
      <c r="A93438" t="s">
        <v>93426</v>
      </c>
      <c r="B93438">
        <v>1</v>
      </c>
      <c r="C93438">
        <v>75455</v>
      </c>
    </row>
    <row r="93439" spans="1:3" x14ac:dyDescent="0.45">
      <c r="A93439" t="s">
        <v>93427</v>
      </c>
      <c r="B93439">
        <v>1</v>
      </c>
      <c r="C93439">
        <v>29373</v>
      </c>
    </row>
    <row r="93440" spans="1:3" x14ac:dyDescent="0.45">
      <c r="A93440" t="s">
        <v>93428</v>
      </c>
      <c r="B93440">
        <v>1</v>
      </c>
      <c r="C93440">
        <v>77574</v>
      </c>
    </row>
    <row r="93441" spans="1:3" x14ac:dyDescent="0.45">
      <c r="A93441" t="s">
        <v>93429</v>
      </c>
      <c r="B93441">
        <v>1</v>
      </c>
      <c r="C93441">
        <v>62818</v>
      </c>
    </row>
    <row r="93442" spans="1:3" x14ac:dyDescent="0.45">
      <c r="A93442" t="s">
        <v>93430</v>
      </c>
      <c r="B93442">
        <v>1</v>
      </c>
      <c r="C93442">
        <v>32617</v>
      </c>
    </row>
    <row r="93443" spans="1:3" x14ac:dyDescent="0.45">
      <c r="A93443" t="s">
        <v>93431</v>
      </c>
      <c r="B93443">
        <v>1</v>
      </c>
      <c r="C93443">
        <v>101729</v>
      </c>
    </row>
    <row r="93444" spans="1:3" x14ac:dyDescent="0.45">
      <c r="A93444" t="s">
        <v>93432</v>
      </c>
      <c r="B93444">
        <v>1</v>
      </c>
      <c r="C93444">
        <v>22734</v>
      </c>
    </row>
    <row r="93445" spans="1:3" x14ac:dyDescent="0.45">
      <c r="A93445" t="s">
        <v>93433</v>
      </c>
      <c r="B93445">
        <v>1</v>
      </c>
      <c r="C93445">
        <v>102754</v>
      </c>
    </row>
    <row r="93446" spans="1:3" x14ac:dyDescent="0.45">
      <c r="A93446" t="s">
        <v>93434</v>
      </c>
      <c r="B93446">
        <v>1</v>
      </c>
      <c r="C93446">
        <v>118802</v>
      </c>
    </row>
    <row r="93447" spans="1:3" x14ac:dyDescent="0.45">
      <c r="A93447" t="s">
        <v>93435</v>
      </c>
      <c r="B93447">
        <v>1</v>
      </c>
      <c r="C93447">
        <v>93736</v>
      </c>
    </row>
    <row r="93448" spans="1:3" x14ac:dyDescent="0.45">
      <c r="A93448" t="s">
        <v>93436</v>
      </c>
      <c r="B93448">
        <v>1</v>
      </c>
      <c r="C93448">
        <v>72002</v>
      </c>
    </row>
    <row r="93449" spans="1:3" x14ac:dyDescent="0.45">
      <c r="A93449" t="s">
        <v>93437</v>
      </c>
      <c r="B93449">
        <v>1</v>
      </c>
      <c r="C93449">
        <v>105729</v>
      </c>
    </row>
    <row r="93450" spans="1:3" x14ac:dyDescent="0.45">
      <c r="A93450" t="s">
        <v>93438</v>
      </c>
      <c r="B93450">
        <v>1</v>
      </c>
      <c r="C93450">
        <v>73772</v>
      </c>
    </row>
    <row r="93451" spans="1:3" x14ac:dyDescent="0.45">
      <c r="A93451" t="s">
        <v>93439</v>
      </c>
      <c r="B93451">
        <v>1</v>
      </c>
      <c r="C93451">
        <v>93525</v>
      </c>
    </row>
    <row r="93452" spans="1:3" x14ac:dyDescent="0.45">
      <c r="A93452" t="s">
        <v>93440</v>
      </c>
      <c r="B93452">
        <v>1</v>
      </c>
      <c r="C93452">
        <v>73578</v>
      </c>
    </row>
    <row r="93453" spans="1:3" x14ac:dyDescent="0.45">
      <c r="A93453" t="s">
        <v>93441</v>
      </c>
      <c r="B93453">
        <v>1</v>
      </c>
      <c r="C93453">
        <v>19136</v>
      </c>
    </row>
    <row r="93454" spans="1:3" x14ac:dyDescent="0.45">
      <c r="A93454" t="s">
        <v>93442</v>
      </c>
      <c r="B93454">
        <v>1</v>
      </c>
      <c r="C93454">
        <v>96889</v>
      </c>
    </row>
    <row r="93455" spans="1:3" x14ac:dyDescent="0.45">
      <c r="A93455" t="s">
        <v>93443</v>
      </c>
      <c r="B93455">
        <v>1</v>
      </c>
      <c r="C93455">
        <v>37908</v>
      </c>
    </row>
    <row r="93456" spans="1:3" x14ac:dyDescent="0.45">
      <c r="A93456" t="s">
        <v>93444</v>
      </c>
      <c r="B93456">
        <v>1</v>
      </c>
      <c r="C93456">
        <v>91791</v>
      </c>
    </row>
    <row r="93457" spans="1:3" x14ac:dyDescent="0.45">
      <c r="A93457" t="s">
        <v>93445</v>
      </c>
      <c r="B93457">
        <v>1</v>
      </c>
      <c r="C93457">
        <v>116462</v>
      </c>
    </row>
    <row r="93458" spans="1:3" x14ac:dyDescent="0.45">
      <c r="A93458" t="s">
        <v>93446</v>
      </c>
      <c r="B93458">
        <v>1</v>
      </c>
      <c r="C93458">
        <v>73676</v>
      </c>
    </row>
    <row r="93459" spans="1:3" x14ac:dyDescent="0.45">
      <c r="A93459" t="s">
        <v>93447</v>
      </c>
      <c r="B93459">
        <v>1</v>
      </c>
      <c r="C93459">
        <v>94486</v>
      </c>
    </row>
    <row r="93460" spans="1:3" x14ac:dyDescent="0.45">
      <c r="A93460" t="s">
        <v>93448</v>
      </c>
      <c r="B93460">
        <v>1</v>
      </c>
      <c r="C93460">
        <v>16778</v>
      </c>
    </row>
    <row r="93461" spans="1:3" x14ac:dyDescent="0.45">
      <c r="A93461" t="s">
        <v>93449</v>
      </c>
      <c r="B93461">
        <v>1</v>
      </c>
      <c r="C93461">
        <v>102104</v>
      </c>
    </row>
    <row r="93462" spans="1:3" x14ac:dyDescent="0.45">
      <c r="A93462" t="s">
        <v>93450</v>
      </c>
      <c r="B93462">
        <v>1</v>
      </c>
      <c r="C93462">
        <v>105497</v>
      </c>
    </row>
    <row r="93463" spans="1:3" x14ac:dyDescent="0.45">
      <c r="A93463" t="s">
        <v>93451</v>
      </c>
      <c r="B93463">
        <v>1</v>
      </c>
      <c r="C93463">
        <v>48677</v>
      </c>
    </row>
    <row r="93464" spans="1:3" x14ac:dyDescent="0.45">
      <c r="A93464" t="s">
        <v>93452</v>
      </c>
      <c r="B93464">
        <v>1</v>
      </c>
      <c r="C93464">
        <v>15266</v>
      </c>
    </row>
    <row r="93465" spans="1:3" x14ac:dyDescent="0.45">
      <c r="A93465" t="s">
        <v>93453</v>
      </c>
      <c r="B93465">
        <v>1</v>
      </c>
      <c r="C93465">
        <v>111366</v>
      </c>
    </row>
    <row r="93466" spans="1:3" x14ac:dyDescent="0.45">
      <c r="A93466" t="s">
        <v>93454</v>
      </c>
      <c r="B93466">
        <v>1</v>
      </c>
      <c r="C93466">
        <v>114228</v>
      </c>
    </row>
    <row r="93467" spans="1:3" x14ac:dyDescent="0.45">
      <c r="A93467" t="s">
        <v>93455</v>
      </c>
      <c r="B93467">
        <v>1</v>
      </c>
      <c r="C93467">
        <v>4395</v>
      </c>
    </row>
    <row r="93468" spans="1:3" x14ac:dyDescent="0.45">
      <c r="A93468" t="s">
        <v>93456</v>
      </c>
      <c r="B93468">
        <v>1</v>
      </c>
      <c r="C93468">
        <v>100138</v>
      </c>
    </row>
    <row r="93469" spans="1:3" x14ac:dyDescent="0.45">
      <c r="A93469" t="s">
        <v>93457</v>
      </c>
      <c r="B93469">
        <v>1</v>
      </c>
      <c r="C93469">
        <v>53535</v>
      </c>
    </row>
    <row r="93470" spans="1:3" x14ac:dyDescent="0.45">
      <c r="A93470" t="s">
        <v>93458</v>
      </c>
      <c r="B93470">
        <v>1</v>
      </c>
      <c r="C93470">
        <v>30511</v>
      </c>
    </row>
    <row r="93471" spans="1:3" x14ac:dyDescent="0.45">
      <c r="A93471" t="s">
        <v>93459</v>
      </c>
      <c r="B93471">
        <v>1</v>
      </c>
      <c r="C93471">
        <v>40786</v>
      </c>
    </row>
    <row r="93472" spans="1:3" x14ac:dyDescent="0.45">
      <c r="A93472" t="s">
        <v>93460</v>
      </c>
      <c r="B93472">
        <v>1</v>
      </c>
      <c r="C93472">
        <v>86960</v>
      </c>
    </row>
    <row r="93473" spans="1:3" x14ac:dyDescent="0.45">
      <c r="A93473" t="s">
        <v>93461</v>
      </c>
      <c r="B93473">
        <v>1</v>
      </c>
      <c r="C93473">
        <v>15170</v>
      </c>
    </row>
    <row r="93474" spans="1:3" x14ac:dyDescent="0.45">
      <c r="A93474" t="s">
        <v>93462</v>
      </c>
      <c r="B93474">
        <v>1</v>
      </c>
      <c r="C93474">
        <v>104826</v>
      </c>
    </row>
    <row r="93475" spans="1:3" x14ac:dyDescent="0.45">
      <c r="A93475" t="s">
        <v>93463</v>
      </c>
      <c r="B93475">
        <v>1</v>
      </c>
      <c r="C93475">
        <v>64180</v>
      </c>
    </row>
    <row r="93476" spans="1:3" x14ac:dyDescent="0.45">
      <c r="A93476" t="s">
        <v>93464</v>
      </c>
      <c r="B93476">
        <v>1</v>
      </c>
      <c r="C93476">
        <v>101954</v>
      </c>
    </row>
    <row r="93477" spans="1:3" x14ac:dyDescent="0.45">
      <c r="A93477" t="s">
        <v>93465</v>
      </c>
      <c r="B93477">
        <v>1</v>
      </c>
      <c r="C93477">
        <v>90404</v>
      </c>
    </row>
    <row r="93478" spans="1:3" x14ac:dyDescent="0.45">
      <c r="A93478" t="s">
        <v>93466</v>
      </c>
      <c r="B93478">
        <v>1</v>
      </c>
      <c r="C93478">
        <v>81507</v>
      </c>
    </row>
    <row r="93479" spans="1:3" x14ac:dyDescent="0.45">
      <c r="A93479" t="s">
        <v>93467</v>
      </c>
      <c r="B93479">
        <v>1</v>
      </c>
      <c r="C93479">
        <v>82842</v>
      </c>
    </row>
    <row r="93480" spans="1:3" x14ac:dyDescent="0.45">
      <c r="A93480" t="s">
        <v>93468</v>
      </c>
      <c r="B93480">
        <v>1</v>
      </c>
      <c r="C93480">
        <v>114682</v>
      </c>
    </row>
    <row r="93481" spans="1:3" x14ac:dyDescent="0.45">
      <c r="A93481" t="s">
        <v>93469</v>
      </c>
      <c r="B93481">
        <v>1</v>
      </c>
      <c r="C93481">
        <v>21466</v>
      </c>
    </row>
    <row r="93482" spans="1:3" x14ac:dyDescent="0.45">
      <c r="A93482" t="s">
        <v>93470</v>
      </c>
      <c r="B93482">
        <v>1</v>
      </c>
      <c r="C93482">
        <v>83775</v>
      </c>
    </row>
    <row r="93483" spans="1:3" x14ac:dyDescent="0.45">
      <c r="A93483" t="s">
        <v>93471</v>
      </c>
      <c r="B93483">
        <v>1</v>
      </c>
      <c r="C93483">
        <v>11550</v>
      </c>
    </row>
    <row r="93484" spans="1:3" x14ac:dyDescent="0.45">
      <c r="A93484" t="s">
        <v>93472</v>
      </c>
      <c r="B93484">
        <v>1</v>
      </c>
      <c r="C93484">
        <v>71022</v>
      </c>
    </row>
    <row r="93485" spans="1:3" x14ac:dyDescent="0.45">
      <c r="A93485" t="s">
        <v>93473</v>
      </c>
      <c r="B93485">
        <v>1</v>
      </c>
      <c r="C93485">
        <v>7535</v>
      </c>
    </row>
    <row r="93486" spans="1:3" x14ac:dyDescent="0.45">
      <c r="A93486" t="s">
        <v>93474</v>
      </c>
      <c r="B93486">
        <v>1</v>
      </c>
      <c r="C93486">
        <v>89741</v>
      </c>
    </row>
    <row r="93487" spans="1:3" x14ac:dyDescent="0.45">
      <c r="A93487" t="s">
        <v>93475</v>
      </c>
      <c r="B93487">
        <v>1</v>
      </c>
      <c r="C93487">
        <v>116404</v>
      </c>
    </row>
    <row r="93488" spans="1:3" x14ac:dyDescent="0.45">
      <c r="A93488" t="s">
        <v>93476</v>
      </c>
      <c r="B93488">
        <v>1</v>
      </c>
      <c r="C93488">
        <v>19015</v>
      </c>
    </row>
    <row r="93489" spans="1:3" x14ac:dyDescent="0.45">
      <c r="A93489" t="s">
        <v>93477</v>
      </c>
      <c r="B93489">
        <v>1</v>
      </c>
      <c r="C93489">
        <v>65154</v>
      </c>
    </row>
    <row r="93490" spans="1:3" x14ac:dyDescent="0.45">
      <c r="A93490" t="s">
        <v>93478</v>
      </c>
      <c r="B93490">
        <v>1</v>
      </c>
      <c r="C93490">
        <v>113766</v>
      </c>
    </row>
    <row r="93491" spans="1:3" x14ac:dyDescent="0.45">
      <c r="A93491" t="s">
        <v>93479</v>
      </c>
      <c r="B93491">
        <v>1</v>
      </c>
      <c r="C93491">
        <v>102924</v>
      </c>
    </row>
    <row r="93492" spans="1:3" x14ac:dyDescent="0.45">
      <c r="A93492" t="s">
        <v>93480</v>
      </c>
      <c r="B93492">
        <v>1</v>
      </c>
      <c r="C93492">
        <v>19621</v>
      </c>
    </row>
    <row r="93493" spans="1:3" x14ac:dyDescent="0.45">
      <c r="A93493" t="s">
        <v>93481</v>
      </c>
      <c r="B93493">
        <v>1</v>
      </c>
      <c r="C93493">
        <v>52583</v>
      </c>
    </row>
    <row r="93494" spans="1:3" x14ac:dyDescent="0.45">
      <c r="A93494" t="s">
        <v>93482</v>
      </c>
      <c r="B93494">
        <v>1</v>
      </c>
      <c r="C93494">
        <v>84836</v>
      </c>
    </row>
    <row r="93495" spans="1:3" x14ac:dyDescent="0.45">
      <c r="A93495" t="s">
        <v>93483</v>
      </c>
      <c r="B93495">
        <v>1</v>
      </c>
      <c r="C93495">
        <v>66087</v>
      </c>
    </row>
    <row r="93496" spans="1:3" x14ac:dyDescent="0.45">
      <c r="A93496" t="s">
        <v>93484</v>
      </c>
      <c r="B93496">
        <v>1</v>
      </c>
      <c r="C93496">
        <v>87835</v>
      </c>
    </row>
    <row r="93497" spans="1:3" x14ac:dyDescent="0.45">
      <c r="A93497" t="s">
        <v>93485</v>
      </c>
      <c r="B93497">
        <v>1</v>
      </c>
      <c r="C93497">
        <v>82232</v>
      </c>
    </row>
    <row r="93498" spans="1:3" x14ac:dyDescent="0.45">
      <c r="A93498" t="s">
        <v>93486</v>
      </c>
      <c r="B93498">
        <v>1</v>
      </c>
      <c r="C93498">
        <v>54464</v>
      </c>
    </row>
    <row r="93499" spans="1:3" x14ac:dyDescent="0.45">
      <c r="A93499" t="s">
        <v>93487</v>
      </c>
      <c r="B93499">
        <v>1</v>
      </c>
      <c r="C93499">
        <v>109164</v>
      </c>
    </row>
    <row r="93500" spans="1:3" x14ac:dyDescent="0.45">
      <c r="A93500" t="s">
        <v>93488</v>
      </c>
      <c r="B93500">
        <v>1</v>
      </c>
      <c r="C93500">
        <v>76990</v>
      </c>
    </row>
    <row r="93501" spans="1:3" x14ac:dyDescent="0.45">
      <c r="A93501" t="s">
        <v>93489</v>
      </c>
      <c r="B93501">
        <v>1</v>
      </c>
      <c r="C93501">
        <v>43673</v>
      </c>
    </row>
    <row r="93502" spans="1:3" x14ac:dyDescent="0.45">
      <c r="A93502" t="s">
        <v>93490</v>
      </c>
      <c r="B93502">
        <v>1</v>
      </c>
      <c r="C93502">
        <v>76073</v>
      </c>
    </row>
    <row r="93503" spans="1:3" x14ac:dyDescent="0.45">
      <c r="A93503" t="s">
        <v>93491</v>
      </c>
      <c r="B93503">
        <v>1</v>
      </c>
      <c r="C93503">
        <v>97581</v>
      </c>
    </row>
    <row r="93504" spans="1:3" x14ac:dyDescent="0.45">
      <c r="A93504" t="s">
        <v>93492</v>
      </c>
      <c r="B93504">
        <v>1</v>
      </c>
      <c r="C93504">
        <v>20018</v>
      </c>
    </row>
    <row r="93505" spans="1:3" x14ac:dyDescent="0.45">
      <c r="A93505" t="s">
        <v>93493</v>
      </c>
      <c r="B93505">
        <v>1</v>
      </c>
      <c r="C93505">
        <v>49030</v>
      </c>
    </row>
    <row r="93506" spans="1:3" x14ac:dyDescent="0.45">
      <c r="A93506" t="s">
        <v>93494</v>
      </c>
      <c r="B93506">
        <v>1</v>
      </c>
      <c r="C93506">
        <v>100677</v>
      </c>
    </row>
    <row r="93507" spans="1:3" x14ac:dyDescent="0.45">
      <c r="A93507" t="s">
        <v>93495</v>
      </c>
      <c r="B93507">
        <v>1</v>
      </c>
      <c r="C93507">
        <v>109552</v>
      </c>
    </row>
    <row r="93508" spans="1:3" x14ac:dyDescent="0.45">
      <c r="A93508" t="s">
        <v>93496</v>
      </c>
      <c r="B93508">
        <v>1</v>
      </c>
      <c r="C93508">
        <v>53043</v>
      </c>
    </row>
    <row r="93509" spans="1:3" x14ac:dyDescent="0.45">
      <c r="A93509" t="s">
        <v>93497</v>
      </c>
      <c r="B93509">
        <v>1</v>
      </c>
      <c r="C93509">
        <v>63165</v>
      </c>
    </row>
    <row r="93510" spans="1:3" x14ac:dyDescent="0.45">
      <c r="A93510" t="s">
        <v>93498</v>
      </c>
      <c r="B93510">
        <v>1</v>
      </c>
      <c r="C93510">
        <v>1931</v>
      </c>
    </row>
    <row r="93511" spans="1:3" x14ac:dyDescent="0.45">
      <c r="A93511" t="s">
        <v>93499</v>
      </c>
      <c r="B93511">
        <v>1</v>
      </c>
      <c r="C93511">
        <v>103254</v>
      </c>
    </row>
    <row r="93512" spans="1:3" x14ac:dyDescent="0.45">
      <c r="A93512" t="s">
        <v>93500</v>
      </c>
      <c r="B93512">
        <v>1</v>
      </c>
      <c r="C93512">
        <v>53947</v>
      </c>
    </row>
    <row r="93513" spans="1:3" x14ac:dyDescent="0.45">
      <c r="A93513" t="s">
        <v>93501</v>
      </c>
      <c r="B93513">
        <v>1</v>
      </c>
      <c r="C93513">
        <v>105164</v>
      </c>
    </row>
    <row r="93514" spans="1:3" x14ac:dyDescent="0.45">
      <c r="A93514" t="s">
        <v>93502</v>
      </c>
      <c r="B93514">
        <v>1</v>
      </c>
      <c r="C93514">
        <v>69364</v>
      </c>
    </row>
    <row r="93515" spans="1:3" x14ac:dyDescent="0.45">
      <c r="A93515" t="s">
        <v>93503</v>
      </c>
      <c r="B93515">
        <v>1</v>
      </c>
      <c r="C93515">
        <v>86888</v>
      </c>
    </row>
    <row r="93516" spans="1:3" x14ac:dyDescent="0.45">
      <c r="A93516" t="s">
        <v>93504</v>
      </c>
      <c r="B93516">
        <v>1</v>
      </c>
      <c r="C93516">
        <v>87891</v>
      </c>
    </row>
    <row r="93517" spans="1:3" x14ac:dyDescent="0.45">
      <c r="A93517" t="s">
        <v>93505</v>
      </c>
      <c r="B93517">
        <v>1</v>
      </c>
      <c r="C93517">
        <v>5706</v>
      </c>
    </row>
    <row r="93518" spans="1:3" x14ac:dyDescent="0.45">
      <c r="A93518" t="s">
        <v>93506</v>
      </c>
      <c r="B93518">
        <v>1</v>
      </c>
      <c r="C93518">
        <v>74901</v>
      </c>
    </row>
    <row r="93519" spans="1:3" x14ac:dyDescent="0.45">
      <c r="A93519" t="s">
        <v>93507</v>
      </c>
      <c r="B93519">
        <v>1</v>
      </c>
      <c r="C93519">
        <v>56918</v>
      </c>
    </row>
    <row r="93520" spans="1:3" x14ac:dyDescent="0.45">
      <c r="A93520" t="s">
        <v>93508</v>
      </c>
      <c r="B93520">
        <v>1</v>
      </c>
      <c r="C93520">
        <v>84745</v>
      </c>
    </row>
    <row r="93521" spans="1:3" x14ac:dyDescent="0.45">
      <c r="A93521" t="s">
        <v>93509</v>
      </c>
      <c r="B93521">
        <v>1</v>
      </c>
      <c r="C93521">
        <v>14631</v>
      </c>
    </row>
    <row r="93522" spans="1:3" x14ac:dyDescent="0.45">
      <c r="A93522" t="s">
        <v>93510</v>
      </c>
      <c r="B93522">
        <v>1</v>
      </c>
      <c r="C93522">
        <v>92877</v>
      </c>
    </row>
    <row r="93523" spans="1:3" x14ac:dyDescent="0.45">
      <c r="A93523" t="s">
        <v>93511</v>
      </c>
      <c r="B93523">
        <v>1</v>
      </c>
      <c r="C93523">
        <v>43854</v>
      </c>
    </row>
    <row r="93524" spans="1:3" x14ac:dyDescent="0.45">
      <c r="A93524" t="s">
        <v>93512</v>
      </c>
      <c r="B93524">
        <v>1</v>
      </c>
      <c r="C93524">
        <v>75945</v>
      </c>
    </row>
    <row r="93525" spans="1:3" x14ac:dyDescent="0.45">
      <c r="A93525" t="s">
        <v>93513</v>
      </c>
      <c r="B93525">
        <v>1</v>
      </c>
      <c r="C93525">
        <v>35726</v>
      </c>
    </row>
    <row r="93526" spans="1:3" x14ac:dyDescent="0.45">
      <c r="A93526" t="s">
        <v>93514</v>
      </c>
      <c r="B93526">
        <v>1</v>
      </c>
      <c r="C93526">
        <v>49486</v>
      </c>
    </row>
    <row r="93527" spans="1:3" x14ac:dyDescent="0.45">
      <c r="A93527" t="s">
        <v>93515</v>
      </c>
      <c r="B93527">
        <v>1</v>
      </c>
      <c r="C93527">
        <v>104712</v>
      </c>
    </row>
    <row r="93528" spans="1:3" x14ac:dyDescent="0.45">
      <c r="A93528" t="s">
        <v>93516</v>
      </c>
      <c r="B93528">
        <v>1</v>
      </c>
      <c r="C93528">
        <v>88253</v>
      </c>
    </row>
    <row r="93529" spans="1:3" x14ac:dyDescent="0.45">
      <c r="A93529" t="s">
        <v>93517</v>
      </c>
      <c r="B93529">
        <v>1</v>
      </c>
      <c r="C93529">
        <v>56045</v>
      </c>
    </row>
    <row r="93530" spans="1:3" x14ac:dyDescent="0.45">
      <c r="A93530" t="s">
        <v>93518</v>
      </c>
      <c r="B93530">
        <v>1</v>
      </c>
      <c r="C93530">
        <v>6449</v>
      </c>
    </row>
    <row r="93531" spans="1:3" x14ac:dyDescent="0.45">
      <c r="A93531" t="s">
        <v>93519</v>
      </c>
      <c r="B93531">
        <v>1</v>
      </c>
      <c r="C93531">
        <v>78848</v>
      </c>
    </row>
    <row r="93532" spans="1:3" x14ac:dyDescent="0.45">
      <c r="A93532" t="s">
        <v>93520</v>
      </c>
      <c r="B93532">
        <v>1</v>
      </c>
      <c r="C93532">
        <v>1755</v>
      </c>
    </row>
    <row r="93533" spans="1:3" x14ac:dyDescent="0.45">
      <c r="A93533" t="s">
        <v>93521</v>
      </c>
      <c r="B93533">
        <v>1</v>
      </c>
      <c r="C93533">
        <v>108690</v>
      </c>
    </row>
    <row r="93534" spans="1:3" x14ac:dyDescent="0.45">
      <c r="A93534" t="s">
        <v>93522</v>
      </c>
      <c r="B93534">
        <v>1</v>
      </c>
      <c r="C93534">
        <v>104318</v>
      </c>
    </row>
    <row r="93535" spans="1:3" x14ac:dyDescent="0.45">
      <c r="A93535" t="s">
        <v>93523</v>
      </c>
      <c r="B93535">
        <v>1</v>
      </c>
      <c r="C93535">
        <v>48892</v>
      </c>
    </row>
    <row r="93536" spans="1:3" x14ac:dyDescent="0.45">
      <c r="A93536" t="s">
        <v>93524</v>
      </c>
      <c r="B93536">
        <v>1</v>
      </c>
      <c r="C93536">
        <v>88867</v>
      </c>
    </row>
    <row r="93537" spans="1:3" x14ac:dyDescent="0.45">
      <c r="A93537" t="s">
        <v>93525</v>
      </c>
      <c r="B93537">
        <v>1</v>
      </c>
      <c r="C93537">
        <v>103943</v>
      </c>
    </row>
    <row r="93538" spans="1:3" x14ac:dyDescent="0.45">
      <c r="A93538" t="s">
        <v>93526</v>
      </c>
      <c r="B93538">
        <v>1</v>
      </c>
      <c r="C93538">
        <v>94060</v>
      </c>
    </row>
    <row r="93539" spans="1:3" x14ac:dyDescent="0.45">
      <c r="A93539" t="s">
        <v>93527</v>
      </c>
      <c r="B93539">
        <v>1</v>
      </c>
      <c r="C93539">
        <v>33742</v>
      </c>
    </row>
    <row r="93540" spans="1:3" x14ac:dyDescent="0.45">
      <c r="A93540" t="s">
        <v>93528</v>
      </c>
      <c r="B93540">
        <v>1</v>
      </c>
      <c r="C93540">
        <v>36663</v>
      </c>
    </row>
    <row r="93541" spans="1:3" x14ac:dyDescent="0.45">
      <c r="A93541" t="s">
        <v>93529</v>
      </c>
      <c r="B93541">
        <v>1</v>
      </c>
      <c r="C93541">
        <v>118788</v>
      </c>
    </row>
    <row r="93542" spans="1:3" x14ac:dyDescent="0.45">
      <c r="A93542" t="s">
        <v>93530</v>
      </c>
      <c r="B93542">
        <v>1</v>
      </c>
      <c r="C93542">
        <v>55475</v>
      </c>
    </row>
    <row r="93543" spans="1:3" x14ac:dyDescent="0.45">
      <c r="A93543" t="s">
        <v>93531</v>
      </c>
      <c r="B93543">
        <v>1</v>
      </c>
      <c r="C93543">
        <v>11826</v>
      </c>
    </row>
    <row r="93544" spans="1:3" x14ac:dyDescent="0.45">
      <c r="A93544" t="s">
        <v>93532</v>
      </c>
      <c r="B93544">
        <v>1</v>
      </c>
      <c r="C93544">
        <v>100474</v>
      </c>
    </row>
    <row r="93545" spans="1:3" x14ac:dyDescent="0.45">
      <c r="A93545" t="s">
        <v>93533</v>
      </c>
      <c r="B93545">
        <v>1</v>
      </c>
      <c r="C93545">
        <v>65292</v>
      </c>
    </row>
    <row r="93546" spans="1:3" x14ac:dyDescent="0.45">
      <c r="A93546" t="s">
        <v>93534</v>
      </c>
      <c r="B93546">
        <v>1</v>
      </c>
      <c r="C93546">
        <v>8114</v>
      </c>
    </row>
    <row r="93547" spans="1:3" x14ac:dyDescent="0.45">
      <c r="A93547" t="s">
        <v>93535</v>
      </c>
      <c r="B93547">
        <v>1</v>
      </c>
      <c r="C93547">
        <v>86848</v>
      </c>
    </row>
    <row r="93548" spans="1:3" x14ac:dyDescent="0.45">
      <c r="A93548" t="s">
        <v>93536</v>
      </c>
      <c r="B93548">
        <v>1</v>
      </c>
      <c r="C93548">
        <v>80420</v>
      </c>
    </row>
    <row r="93549" spans="1:3" x14ac:dyDescent="0.45">
      <c r="A93549" t="s">
        <v>93537</v>
      </c>
      <c r="B93549">
        <v>1</v>
      </c>
      <c r="C93549">
        <v>49102</v>
      </c>
    </row>
    <row r="93550" spans="1:3" x14ac:dyDescent="0.45">
      <c r="A93550" t="s">
        <v>93538</v>
      </c>
      <c r="B93550">
        <v>1</v>
      </c>
      <c r="C93550">
        <v>64162</v>
      </c>
    </row>
    <row r="93551" spans="1:3" x14ac:dyDescent="0.45">
      <c r="A93551" t="s">
        <v>93539</v>
      </c>
      <c r="B93551">
        <v>1</v>
      </c>
      <c r="C93551">
        <v>81693</v>
      </c>
    </row>
    <row r="93552" spans="1:3" x14ac:dyDescent="0.45">
      <c r="A93552" t="s">
        <v>93540</v>
      </c>
      <c r="B93552">
        <v>1</v>
      </c>
      <c r="C93552">
        <v>67471</v>
      </c>
    </row>
    <row r="93553" spans="1:3" x14ac:dyDescent="0.45">
      <c r="A93553" t="s">
        <v>93541</v>
      </c>
      <c r="B93553">
        <v>1</v>
      </c>
      <c r="C93553">
        <v>37361</v>
      </c>
    </row>
    <row r="93554" spans="1:3" x14ac:dyDescent="0.45">
      <c r="A93554" t="s">
        <v>93542</v>
      </c>
      <c r="B93554">
        <v>1</v>
      </c>
      <c r="C93554">
        <v>71642</v>
      </c>
    </row>
    <row r="93555" spans="1:3" x14ac:dyDescent="0.45">
      <c r="A93555" t="s">
        <v>93543</v>
      </c>
      <c r="B93555">
        <v>1</v>
      </c>
      <c r="C93555">
        <v>32175</v>
      </c>
    </row>
    <row r="93556" spans="1:3" x14ac:dyDescent="0.45">
      <c r="A93556" t="s">
        <v>93544</v>
      </c>
      <c r="B93556">
        <v>1</v>
      </c>
      <c r="C93556">
        <v>63985</v>
      </c>
    </row>
    <row r="93557" spans="1:3" x14ac:dyDescent="0.45">
      <c r="A93557" t="s">
        <v>93545</v>
      </c>
      <c r="B93557">
        <v>1</v>
      </c>
      <c r="C93557">
        <v>42247</v>
      </c>
    </row>
    <row r="93558" spans="1:3" x14ac:dyDescent="0.45">
      <c r="A93558" t="s">
        <v>93546</v>
      </c>
      <c r="B93558">
        <v>1</v>
      </c>
      <c r="C93558">
        <v>57661</v>
      </c>
    </row>
    <row r="93559" spans="1:3" x14ac:dyDescent="0.45">
      <c r="A93559" t="s">
        <v>93547</v>
      </c>
      <c r="B93559">
        <v>1</v>
      </c>
      <c r="C93559">
        <v>105907</v>
      </c>
    </row>
    <row r="93560" spans="1:3" x14ac:dyDescent="0.45">
      <c r="A93560" t="s">
        <v>93548</v>
      </c>
      <c r="B93560">
        <v>1</v>
      </c>
      <c r="C93560">
        <v>39997</v>
      </c>
    </row>
    <row r="93561" spans="1:3" x14ac:dyDescent="0.45">
      <c r="A93561" t="s">
        <v>93549</v>
      </c>
      <c r="B93561">
        <v>1</v>
      </c>
      <c r="C93561">
        <v>55754</v>
      </c>
    </row>
    <row r="93562" spans="1:3" x14ac:dyDescent="0.45">
      <c r="A93562" t="s">
        <v>93550</v>
      </c>
      <c r="B93562">
        <v>1</v>
      </c>
      <c r="C93562">
        <v>41285</v>
      </c>
    </row>
    <row r="93563" spans="1:3" x14ac:dyDescent="0.45">
      <c r="A93563" t="s">
        <v>93551</v>
      </c>
      <c r="B93563">
        <v>1</v>
      </c>
      <c r="C93563">
        <v>64953</v>
      </c>
    </row>
    <row r="93564" spans="1:3" x14ac:dyDescent="0.45">
      <c r="A93564" t="s">
        <v>93552</v>
      </c>
      <c r="B93564">
        <v>1</v>
      </c>
      <c r="C93564">
        <v>44792</v>
      </c>
    </row>
    <row r="93565" spans="1:3" x14ac:dyDescent="0.45">
      <c r="A93565" t="s">
        <v>93553</v>
      </c>
      <c r="B93565">
        <v>1</v>
      </c>
      <c r="C93565">
        <v>24959</v>
      </c>
    </row>
    <row r="93566" spans="1:3" x14ac:dyDescent="0.45">
      <c r="A93566" t="s">
        <v>93554</v>
      </c>
      <c r="B93566">
        <v>1</v>
      </c>
      <c r="C93566">
        <v>13913</v>
      </c>
    </row>
    <row r="93567" spans="1:3" x14ac:dyDescent="0.45">
      <c r="A93567" t="s">
        <v>93555</v>
      </c>
      <c r="B93567">
        <v>1</v>
      </c>
      <c r="C93567">
        <v>73792</v>
      </c>
    </row>
    <row r="93568" spans="1:3" x14ac:dyDescent="0.45">
      <c r="A93568" t="s">
        <v>93556</v>
      </c>
      <c r="B93568">
        <v>1</v>
      </c>
      <c r="C93568">
        <v>79650</v>
      </c>
    </row>
    <row r="93569" spans="1:3" x14ac:dyDescent="0.45">
      <c r="A93569" t="s">
        <v>93557</v>
      </c>
      <c r="B93569">
        <v>1</v>
      </c>
      <c r="C93569">
        <v>29147</v>
      </c>
    </row>
    <row r="93570" spans="1:3" x14ac:dyDescent="0.45">
      <c r="A93570" t="s">
        <v>93558</v>
      </c>
      <c r="B93570">
        <v>1</v>
      </c>
      <c r="C93570">
        <v>90157</v>
      </c>
    </row>
    <row r="93571" spans="1:3" x14ac:dyDescent="0.45">
      <c r="A93571" t="s">
        <v>93559</v>
      </c>
      <c r="B93571">
        <v>1</v>
      </c>
      <c r="C93571">
        <v>13834</v>
      </c>
    </row>
    <row r="93572" spans="1:3" x14ac:dyDescent="0.45">
      <c r="A93572" t="s">
        <v>93560</v>
      </c>
      <c r="B93572">
        <v>1</v>
      </c>
      <c r="C93572">
        <v>113755</v>
      </c>
    </row>
    <row r="93573" spans="1:3" x14ac:dyDescent="0.45">
      <c r="A93573" t="s">
        <v>93561</v>
      </c>
      <c r="B93573">
        <v>1</v>
      </c>
      <c r="C93573">
        <v>45309</v>
      </c>
    </row>
    <row r="93574" spans="1:3" x14ac:dyDescent="0.45">
      <c r="A93574" t="s">
        <v>93562</v>
      </c>
      <c r="B93574">
        <v>1</v>
      </c>
      <c r="C93574">
        <v>33907</v>
      </c>
    </row>
    <row r="93575" spans="1:3" x14ac:dyDescent="0.45">
      <c r="A93575" t="s">
        <v>93563</v>
      </c>
      <c r="B93575">
        <v>1</v>
      </c>
      <c r="C93575">
        <v>102667</v>
      </c>
    </row>
    <row r="93576" spans="1:3" x14ac:dyDescent="0.45">
      <c r="A93576" t="s">
        <v>93564</v>
      </c>
      <c r="B93576">
        <v>1</v>
      </c>
      <c r="C93576">
        <v>6817</v>
      </c>
    </row>
    <row r="93577" spans="1:3" x14ac:dyDescent="0.45">
      <c r="A93577" t="s">
        <v>93565</v>
      </c>
      <c r="B93577">
        <v>1</v>
      </c>
      <c r="C93577">
        <v>65662</v>
      </c>
    </row>
    <row r="93578" spans="1:3" x14ac:dyDescent="0.45">
      <c r="A93578" t="s">
        <v>93566</v>
      </c>
      <c r="B93578">
        <v>1</v>
      </c>
      <c r="C93578">
        <v>89906</v>
      </c>
    </row>
    <row r="93579" spans="1:3" x14ac:dyDescent="0.45">
      <c r="A93579" t="s">
        <v>93567</v>
      </c>
      <c r="B93579">
        <v>1</v>
      </c>
      <c r="C93579">
        <v>45590</v>
      </c>
    </row>
    <row r="93580" spans="1:3" x14ac:dyDescent="0.45">
      <c r="A93580" t="s">
        <v>93568</v>
      </c>
      <c r="B93580">
        <v>1</v>
      </c>
      <c r="C93580">
        <v>59068</v>
      </c>
    </row>
    <row r="93581" spans="1:3" x14ac:dyDescent="0.45">
      <c r="A93581" t="s">
        <v>93569</v>
      </c>
      <c r="B93581">
        <v>1</v>
      </c>
      <c r="C93581">
        <v>82799</v>
      </c>
    </row>
    <row r="93582" spans="1:3" x14ac:dyDescent="0.45">
      <c r="A93582" t="s">
        <v>93570</v>
      </c>
      <c r="B93582">
        <v>1</v>
      </c>
      <c r="C93582">
        <v>119309</v>
      </c>
    </row>
    <row r="93583" spans="1:3" x14ac:dyDescent="0.45">
      <c r="A93583" t="s">
        <v>93571</v>
      </c>
      <c r="B93583">
        <v>1</v>
      </c>
      <c r="C93583">
        <v>87031</v>
      </c>
    </row>
    <row r="93584" spans="1:3" x14ac:dyDescent="0.45">
      <c r="A93584" t="s">
        <v>93572</v>
      </c>
      <c r="B93584">
        <v>1</v>
      </c>
      <c r="C93584">
        <v>46365</v>
      </c>
    </row>
    <row r="93585" spans="1:3" x14ac:dyDescent="0.45">
      <c r="A93585" t="s">
        <v>93573</v>
      </c>
      <c r="B93585">
        <v>1</v>
      </c>
      <c r="C93585">
        <v>101785</v>
      </c>
    </row>
    <row r="93586" spans="1:3" x14ac:dyDescent="0.45">
      <c r="A93586" t="s">
        <v>93574</v>
      </c>
      <c r="B93586">
        <v>1</v>
      </c>
      <c r="C93586">
        <v>45754</v>
      </c>
    </row>
    <row r="93587" spans="1:3" x14ac:dyDescent="0.45">
      <c r="A93587" t="s">
        <v>93575</v>
      </c>
      <c r="B93587">
        <v>1</v>
      </c>
      <c r="C93587">
        <v>12865</v>
      </c>
    </row>
    <row r="93588" spans="1:3" x14ac:dyDescent="0.45">
      <c r="A93588" t="s">
        <v>93576</v>
      </c>
      <c r="B93588">
        <v>1</v>
      </c>
      <c r="C93588">
        <v>59618</v>
      </c>
    </row>
    <row r="93589" spans="1:3" x14ac:dyDescent="0.45">
      <c r="A93589" t="s">
        <v>93577</v>
      </c>
      <c r="B93589">
        <v>1</v>
      </c>
      <c r="C93589">
        <v>78042</v>
      </c>
    </row>
    <row r="93590" spans="1:3" x14ac:dyDescent="0.45">
      <c r="A93590" t="s">
        <v>93578</v>
      </c>
      <c r="B93590">
        <v>1</v>
      </c>
      <c r="C93590">
        <v>41915</v>
      </c>
    </row>
    <row r="93591" spans="1:3" x14ac:dyDescent="0.45">
      <c r="A93591" t="s">
        <v>93579</v>
      </c>
      <c r="B93591">
        <v>1</v>
      </c>
      <c r="C93591">
        <v>87258</v>
      </c>
    </row>
    <row r="93592" spans="1:3" x14ac:dyDescent="0.45">
      <c r="A93592" t="s">
        <v>93580</v>
      </c>
      <c r="B93592">
        <v>1</v>
      </c>
      <c r="C93592">
        <v>89848</v>
      </c>
    </row>
    <row r="93593" spans="1:3" x14ac:dyDescent="0.45">
      <c r="A93593" t="s">
        <v>93581</v>
      </c>
      <c r="B93593">
        <v>1</v>
      </c>
      <c r="C93593">
        <v>63297</v>
      </c>
    </row>
    <row r="93594" spans="1:3" x14ac:dyDescent="0.45">
      <c r="A93594" t="s">
        <v>93582</v>
      </c>
      <c r="B93594">
        <v>1</v>
      </c>
      <c r="C93594">
        <v>28898</v>
      </c>
    </row>
    <row r="93595" spans="1:3" x14ac:dyDescent="0.45">
      <c r="A93595" t="s">
        <v>93583</v>
      </c>
      <c r="B93595">
        <v>1</v>
      </c>
      <c r="C93595">
        <v>88575</v>
      </c>
    </row>
    <row r="93596" spans="1:3" x14ac:dyDescent="0.45">
      <c r="A93596" t="s">
        <v>93584</v>
      </c>
      <c r="B93596">
        <v>1</v>
      </c>
      <c r="C93596">
        <v>70063</v>
      </c>
    </row>
    <row r="93597" spans="1:3" x14ac:dyDescent="0.45">
      <c r="A93597" t="s">
        <v>93585</v>
      </c>
      <c r="B93597">
        <v>1</v>
      </c>
      <c r="C93597">
        <v>65876</v>
      </c>
    </row>
    <row r="93598" spans="1:3" x14ac:dyDescent="0.45">
      <c r="A93598" t="s">
        <v>93586</v>
      </c>
      <c r="B93598">
        <v>1</v>
      </c>
      <c r="C93598">
        <v>63526</v>
      </c>
    </row>
    <row r="93599" spans="1:3" x14ac:dyDescent="0.45">
      <c r="A93599" t="s">
        <v>93587</v>
      </c>
      <c r="B93599">
        <v>1</v>
      </c>
      <c r="C93599">
        <v>53491</v>
      </c>
    </row>
    <row r="93600" spans="1:3" x14ac:dyDescent="0.45">
      <c r="A93600" t="s">
        <v>93588</v>
      </c>
      <c r="B93600">
        <v>1</v>
      </c>
      <c r="C93600">
        <v>75861</v>
      </c>
    </row>
    <row r="93601" spans="1:3" x14ac:dyDescent="0.45">
      <c r="A93601" t="s">
        <v>93589</v>
      </c>
      <c r="B93601">
        <v>1</v>
      </c>
      <c r="C93601">
        <v>89693</v>
      </c>
    </row>
    <row r="93602" spans="1:3" x14ac:dyDescent="0.45">
      <c r="A93602" t="s">
        <v>93590</v>
      </c>
      <c r="B93602">
        <v>1</v>
      </c>
      <c r="C93602">
        <v>32288</v>
      </c>
    </row>
    <row r="93603" spans="1:3" x14ac:dyDescent="0.45">
      <c r="A93603" t="s">
        <v>93591</v>
      </c>
      <c r="B93603">
        <v>1</v>
      </c>
      <c r="C93603">
        <v>115945</v>
      </c>
    </row>
    <row r="93604" spans="1:3" x14ac:dyDescent="0.45">
      <c r="A93604" t="s">
        <v>93592</v>
      </c>
      <c r="B93604">
        <v>1</v>
      </c>
      <c r="C93604">
        <v>75792</v>
      </c>
    </row>
    <row r="93605" spans="1:3" x14ac:dyDescent="0.45">
      <c r="A93605" t="s">
        <v>93593</v>
      </c>
      <c r="B93605">
        <v>1</v>
      </c>
      <c r="C93605">
        <v>103990</v>
      </c>
    </row>
    <row r="93606" spans="1:3" x14ac:dyDescent="0.45">
      <c r="A93606" t="s">
        <v>93594</v>
      </c>
      <c r="B93606">
        <v>1</v>
      </c>
      <c r="C93606">
        <v>30048</v>
      </c>
    </row>
    <row r="93607" spans="1:3" x14ac:dyDescent="0.45">
      <c r="A93607" t="s">
        <v>93595</v>
      </c>
      <c r="B93607">
        <v>1</v>
      </c>
      <c r="C93607">
        <v>16921</v>
      </c>
    </row>
    <row r="93608" spans="1:3" x14ac:dyDescent="0.45">
      <c r="A93608" t="s">
        <v>93596</v>
      </c>
      <c r="B93608">
        <v>1</v>
      </c>
      <c r="C93608">
        <v>118616</v>
      </c>
    </row>
    <row r="93609" spans="1:3" x14ac:dyDescent="0.45">
      <c r="A93609" t="s">
        <v>93597</v>
      </c>
      <c r="B93609">
        <v>1</v>
      </c>
      <c r="C93609">
        <v>78997</v>
      </c>
    </row>
    <row r="93610" spans="1:3" x14ac:dyDescent="0.45">
      <c r="A93610" t="s">
        <v>93598</v>
      </c>
      <c r="B93610">
        <v>1</v>
      </c>
      <c r="C93610">
        <v>76360</v>
      </c>
    </row>
    <row r="93611" spans="1:3" x14ac:dyDescent="0.45">
      <c r="A93611" t="s">
        <v>93599</v>
      </c>
      <c r="B93611">
        <v>1</v>
      </c>
      <c r="C93611">
        <v>63369</v>
      </c>
    </row>
    <row r="93612" spans="1:3" x14ac:dyDescent="0.45">
      <c r="A93612" t="s">
        <v>93600</v>
      </c>
      <c r="B93612">
        <v>1</v>
      </c>
      <c r="C93612">
        <v>84807</v>
      </c>
    </row>
    <row r="93613" spans="1:3" x14ac:dyDescent="0.45">
      <c r="A93613" t="s">
        <v>93601</v>
      </c>
      <c r="B93613">
        <v>1</v>
      </c>
      <c r="C93613">
        <v>81968</v>
      </c>
    </row>
    <row r="93614" spans="1:3" x14ac:dyDescent="0.45">
      <c r="A93614" t="s">
        <v>93602</v>
      </c>
      <c r="B93614">
        <v>1</v>
      </c>
      <c r="C93614">
        <v>52595</v>
      </c>
    </row>
    <row r="93615" spans="1:3" x14ac:dyDescent="0.45">
      <c r="A93615" t="s">
        <v>93603</v>
      </c>
      <c r="B93615">
        <v>1</v>
      </c>
      <c r="C93615">
        <v>83845</v>
      </c>
    </row>
    <row r="93616" spans="1:3" x14ac:dyDescent="0.45">
      <c r="A93616" t="s">
        <v>93604</v>
      </c>
      <c r="B93616">
        <v>1</v>
      </c>
      <c r="C93616">
        <v>95895</v>
      </c>
    </row>
    <row r="93617" spans="1:3" x14ac:dyDescent="0.45">
      <c r="A93617" t="s">
        <v>93605</v>
      </c>
      <c r="B93617">
        <v>1</v>
      </c>
      <c r="C93617">
        <v>107575</v>
      </c>
    </row>
    <row r="93618" spans="1:3" x14ac:dyDescent="0.45">
      <c r="A93618" t="s">
        <v>93606</v>
      </c>
      <c r="B93618">
        <v>1</v>
      </c>
      <c r="C93618">
        <v>35637</v>
      </c>
    </row>
    <row r="93619" spans="1:3" x14ac:dyDescent="0.45">
      <c r="A93619" t="s">
        <v>93607</v>
      </c>
      <c r="B93619">
        <v>1</v>
      </c>
      <c r="C93619">
        <v>63808</v>
      </c>
    </row>
    <row r="93620" spans="1:3" x14ac:dyDescent="0.45">
      <c r="A93620" t="s">
        <v>93608</v>
      </c>
      <c r="B93620">
        <v>1</v>
      </c>
      <c r="C93620">
        <v>806</v>
      </c>
    </row>
    <row r="93621" spans="1:3" x14ac:dyDescent="0.45">
      <c r="A93621" t="s">
        <v>93609</v>
      </c>
      <c r="B93621">
        <v>1</v>
      </c>
      <c r="C93621">
        <v>112366</v>
      </c>
    </row>
    <row r="93622" spans="1:3" x14ac:dyDescent="0.45">
      <c r="A93622" t="s">
        <v>93610</v>
      </c>
      <c r="B93622">
        <v>1</v>
      </c>
      <c r="C93622">
        <v>91223</v>
      </c>
    </row>
    <row r="93623" spans="1:3" x14ac:dyDescent="0.45">
      <c r="A93623" t="s">
        <v>93611</v>
      </c>
      <c r="B93623">
        <v>1</v>
      </c>
      <c r="C93623">
        <v>37094</v>
      </c>
    </row>
    <row r="93624" spans="1:3" x14ac:dyDescent="0.45">
      <c r="A93624" t="s">
        <v>93612</v>
      </c>
      <c r="B93624">
        <v>1</v>
      </c>
      <c r="C93624">
        <v>67761</v>
      </c>
    </row>
    <row r="93625" spans="1:3" x14ac:dyDescent="0.45">
      <c r="A93625" t="s">
        <v>93613</v>
      </c>
      <c r="B93625">
        <v>1</v>
      </c>
      <c r="C93625">
        <v>72330</v>
      </c>
    </row>
    <row r="93626" spans="1:3" x14ac:dyDescent="0.45">
      <c r="A93626" t="s">
        <v>93614</v>
      </c>
      <c r="B93626">
        <v>1</v>
      </c>
      <c r="C93626">
        <v>102439</v>
      </c>
    </row>
    <row r="93627" spans="1:3" x14ac:dyDescent="0.45">
      <c r="A93627" t="s">
        <v>93615</v>
      </c>
      <c r="B93627">
        <v>1</v>
      </c>
      <c r="C93627">
        <v>73340</v>
      </c>
    </row>
    <row r="93628" spans="1:3" x14ac:dyDescent="0.45">
      <c r="A93628" t="s">
        <v>93616</v>
      </c>
      <c r="B93628">
        <v>1</v>
      </c>
      <c r="C93628">
        <v>25905</v>
      </c>
    </row>
    <row r="93629" spans="1:3" x14ac:dyDescent="0.45">
      <c r="A93629" t="s">
        <v>93617</v>
      </c>
      <c r="B93629">
        <v>1</v>
      </c>
      <c r="C93629">
        <v>115026</v>
      </c>
    </row>
    <row r="93630" spans="1:3" x14ac:dyDescent="0.45">
      <c r="A93630" t="s">
        <v>93618</v>
      </c>
      <c r="B93630">
        <v>1</v>
      </c>
      <c r="C93630">
        <v>87185</v>
      </c>
    </row>
    <row r="93631" spans="1:3" x14ac:dyDescent="0.45">
      <c r="A93631" t="s">
        <v>93619</v>
      </c>
      <c r="B93631">
        <v>1</v>
      </c>
      <c r="C93631">
        <v>57347</v>
      </c>
    </row>
    <row r="93632" spans="1:3" x14ac:dyDescent="0.45">
      <c r="A93632" t="s">
        <v>93620</v>
      </c>
      <c r="B93632">
        <v>1</v>
      </c>
      <c r="C93632">
        <v>67712</v>
      </c>
    </row>
    <row r="93633" spans="1:3" x14ac:dyDescent="0.45">
      <c r="A93633" t="s">
        <v>93621</v>
      </c>
      <c r="B93633">
        <v>1</v>
      </c>
      <c r="C93633">
        <v>55742</v>
      </c>
    </row>
    <row r="93634" spans="1:3" x14ac:dyDescent="0.45">
      <c r="A93634" t="s">
        <v>93622</v>
      </c>
      <c r="B93634">
        <v>1</v>
      </c>
      <c r="C93634">
        <v>82411</v>
      </c>
    </row>
    <row r="93635" spans="1:3" x14ac:dyDescent="0.45">
      <c r="A93635" t="s">
        <v>93623</v>
      </c>
      <c r="B93635">
        <v>1</v>
      </c>
      <c r="C93635">
        <v>69210</v>
      </c>
    </row>
    <row r="93636" spans="1:3" x14ac:dyDescent="0.45">
      <c r="A93636" t="s">
        <v>93624</v>
      </c>
      <c r="B93636">
        <v>1</v>
      </c>
      <c r="C93636">
        <v>72181</v>
      </c>
    </row>
    <row r="93637" spans="1:3" x14ac:dyDescent="0.45">
      <c r="A93637" t="s">
        <v>93625</v>
      </c>
      <c r="B93637">
        <v>1</v>
      </c>
      <c r="C93637">
        <v>47126</v>
      </c>
    </row>
    <row r="93638" spans="1:3" x14ac:dyDescent="0.45">
      <c r="A93638" t="s">
        <v>93626</v>
      </c>
      <c r="B93638">
        <v>1</v>
      </c>
      <c r="C93638">
        <v>46902</v>
      </c>
    </row>
    <row r="93639" spans="1:3" x14ac:dyDescent="0.45">
      <c r="A93639" t="s">
        <v>93627</v>
      </c>
      <c r="B93639">
        <v>1</v>
      </c>
      <c r="C93639">
        <v>117650</v>
      </c>
    </row>
    <row r="93640" spans="1:3" x14ac:dyDescent="0.45">
      <c r="A93640" t="s">
        <v>93628</v>
      </c>
      <c r="B93640">
        <v>1</v>
      </c>
      <c r="C93640">
        <v>105931</v>
      </c>
    </row>
    <row r="93641" spans="1:3" x14ac:dyDescent="0.45">
      <c r="A93641" t="s">
        <v>93629</v>
      </c>
      <c r="B93641">
        <v>1</v>
      </c>
      <c r="C93641">
        <v>23491</v>
      </c>
    </row>
    <row r="93642" spans="1:3" x14ac:dyDescent="0.45">
      <c r="A93642" t="s">
        <v>93630</v>
      </c>
      <c r="B93642">
        <v>1</v>
      </c>
      <c r="C93642">
        <v>55483</v>
      </c>
    </row>
    <row r="93643" spans="1:3" x14ac:dyDescent="0.45">
      <c r="A93643" t="s">
        <v>93631</v>
      </c>
      <c r="B93643">
        <v>1</v>
      </c>
      <c r="C93643">
        <v>14176</v>
      </c>
    </row>
    <row r="93644" spans="1:3" x14ac:dyDescent="0.45">
      <c r="A93644" t="s">
        <v>93632</v>
      </c>
      <c r="B93644">
        <v>1</v>
      </c>
      <c r="C93644">
        <v>30548</v>
      </c>
    </row>
    <row r="93645" spans="1:3" x14ac:dyDescent="0.45">
      <c r="A93645" t="s">
        <v>93633</v>
      </c>
      <c r="B93645">
        <v>1</v>
      </c>
      <c r="C93645">
        <v>110900</v>
      </c>
    </row>
    <row r="93646" spans="1:3" x14ac:dyDescent="0.45">
      <c r="A93646" t="s">
        <v>93634</v>
      </c>
      <c r="B93646">
        <v>1</v>
      </c>
      <c r="C93646">
        <v>92019</v>
      </c>
    </row>
    <row r="93647" spans="1:3" x14ac:dyDescent="0.45">
      <c r="A93647" t="s">
        <v>93635</v>
      </c>
      <c r="B93647">
        <v>1</v>
      </c>
      <c r="C93647">
        <v>108165</v>
      </c>
    </row>
    <row r="93648" spans="1:3" x14ac:dyDescent="0.45">
      <c r="A93648" t="s">
        <v>93636</v>
      </c>
      <c r="B93648">
        <v>1</v>
      </c>
      <c r="C93648">
        <v>115386</v>
      </c>
    </row>
    <row r="93649" spans="1:3" x14ac:dyDescent="0.45">
      <c r="A93649" t="s">
        <v>93637</v>
      </c>
      <c r="B93649">
        <v>1</v>
      </c>
      <c r="C93649">
        <v>77813</v>
      </c>
    </row>
    <row r="93650" spans="1:3" x14ac:dyDescent="0.45">
      <c r="A93650" t="s">
        <v>93638</v>
      </c>
      <c r="B93650">
        <v>1</v>
      </c>
      <c r="C93650">
        <v>90069</v>
      </c>
    </row>
    <row r="93651" spans="1:3" x14ac:dyDescent="0.45">
      <c r="A93651" t="s">
        <v>93639</v>
      </c>
      <c r="B93651">
        <v>1</v>
      </c>
      <c r="C93651">
        <v>68165</v>
      </c>
    </row>
    <row r="93652" spans="1:3" x14ac:dyDescent="0.45">
      <c r="A93652" t="s">
        <v>93640</v>
      </c>
      <c r="B93652">
        <v>1</v>
      </c>
      <c r="C93652">
        <v>39490</v>
      </c>
    </row>
    <row r="93653" spans="1:3" x14ac:dyDescent="0.45">
      <c r="A93653" t="s">
        <v>93641</v>
      </c>
      <c r="B93653">
        <v>1</v>
      </c>
      <c r="C93653">
        <v>72768</v>
      </c>
    </row>
    <row r="93654" spans="1:3" x14ac:dyDescent="0.45">
      <c r="A93654" t="s">
        <v>93642</v>
      </c>
      <c r="B93654">
        <v>1</v>
      </c>
      <c r="C93654">
        <v>85777</v>
      </c>
    </row>
    <row r="93655" spans="1:3" x14ac:dyDescent="0.45">
      <c r="A93655" t="s">
        <v>93643</v>
      </c>
      <c r="B93655">
        <v>1</v>
      </c>
      <c r="C93655">
        <v>51230</v>
      </c>
    </row>
    <row r="93656" spans="1:3" x14ac:dyDescent="0.45">
      <c r="A93656" t="s">
        <v>93644</v>
      </c>
      <c r="B93656">
        <v>1</v>
      </c>
      <c r="C93656">
        <v>62799</v>
      </c>
    </row>
    <row r="93657" spans="1:3" x14ac:dyDescent="0.45">
      <c r="A93657" t="s">
        <v>93645</v>
      </c>
      <c r="B93657">
        <v>1</v>
      </c>
      <c r="C93657">
        <v>27797</v>
      </c>
    </row>
    <row r="93658" spans="1:3" x14ac:dyDescent="0.45">
      <c r="A93658" t="s">
        <v>93646</v>
      </c>
      <c r="B93658">
        <v>1</v>
      </c>
      <c r="C93658">
        <v>65724</v>
      </c>
    </row>
    <row r="93659" spans="1:3" x14ac:dyDescent="0.45">
      <c r="A93659" t="s">
        <v>93647</v>
      </c>
      <c r="B93659">
        <v>1</v>
      </c>
      <c r="C93659">
        <v>89941</v>
      </c>
    </row>
    <row r="93660" spans="1:3" x14ac:dyDescent="0.45">
      <c r="A93660" t="s">
        <v>93648</v>
      </c>
      <c r="B93660">
        <v>1</v>
      </c>
      <c r="C93660">
        <v>86904</v>
      </c>
    </row>
    <row r="93661" spans="1:3" x14ac:dyDescent="0.45">
      <c r="A93661" t="s">
        <v>93649</v>
      </c>
      <c r="B93661">
        <v>1</v>
      </c>
      <c r="C93661">
        <v>49426</v>
      </c>
    </row>
    <row r="93662" spans="1:3" x14ac:dyDescent="0.45">
      <c r="A93662" t="s">
        <v>93650</v>
      </c>
      <c r="B93662">
        <v>1</v>
      </c>
      <c r="C93662">
        <v>119918</v>
      </c>
    </row>
    <row r="93663" spans="1:3" x14ac:dyDescent="0.45">
      <c r="A93663" t="s">
        <v>93651</v>
      </c>
      <c r="B93663">
        <v>1</v>
      </c>
      <c r="C93663">
        <v>42525</v>
      </c>
    </row>
    <row r="93664" spans="1:3" x14ac:dyDescent="0.45">
      <c r="A93664" t="s">
        <v>93652</v>
      </c>
      <c r="B93664">
        <v>1</v>
      </c>
      <c r="C93664">
        <v>23829</v>
      </c>
    </row>
    <row r="93665" spans="1:3" x14ac:dyDescent="0.45">
      <c r="A93665" t="s">
        <v>93653</v>
      </c>
      <c r="B93665">
        <v>1</v>
      </c>
      <c r="C93665">
        <v>60176</v>
      </c>
    </row>
    <row r="93666" spans="1:3" x14ac:dyDescent="0.45">
      <c r="A93666" t="s">
        <v>93654</v>
      </c>
      <c r="B93666">
        <v>1</v>
      </c>
      <c r="C93666">
        <v>48959</v>
      </c>
    </row>
    <row r="93667" spans="1:3" x14ac:dyDescent="0.45">
      <c r="A93667" t="s">
        <v>93655</v>
      </c>
      <c r="B93667">
        <v>1</v>
      </c>
      <c r="C93667">
        <v>85356</v>
      </c>
    </row>
    <row r="93668" spans="1:3" x14ac:dyDescent="0.45">
      <c r="A93668" t="s">
        <v>93656</v>
      </c>
      <c r="B93668">
        <v>1</v>
      </c>
      <c r="C93668">
        <v>88963</v>
      </c>
    </row>
    <row r="93669" spans="1:3" x14ac:dyDescent="0.45">
      <c r="A93669" t="s">
        <v>93657</v>
      </c>
      <c r="B93669">
        <v>1</v>
      </c>
      <c r="C93669">
        <v>70061</v>
      </c>
    </row>
    <row r="93670" spans="1:3" x14ac:dyDescent="0.45">
      <c r="A93670" t="s">
        <v>93658</v>
      </c>
      <c r="B93670">
        <v>1</v>
      </c>
      <c r="C93670">
        <v>118201</v>
      </c>
    </row>
    <row r="93671" spans="1:3" x14ac:dyDescent="0.45">
      <c r="A93671" t="s">
        <v>93659</v>
      </c>
      <c r="B93671">
        <v>1</v>
      </c>
      <c r="C93671">
        <v>105622</v>
      </c>
    </row>
    <row r="93672" spans="1:3" x14ac:dyDescent="0.45">
      <c r="A93672" t="s">
        <v>93660</v>
      </c>
      <c r="B93672">
        <v>1</v>
      </c>
      <c r="C93672">
        <v>25963</v>
      </c>
    </row>
    <row r="93673" spans="1:3" x14ac:dyDescent="0.45">
      <c r="A93673" t="s">
        <v>93661</v>
      </c>
      <c r="B93673">
        <v>1</v>
      </c>
      <c r="C93673">
        <v>47725</v>
      </c>
    </row>
    <row r="93674" spans="1:3" x14ac:dyDescent="0.45">
      <c r="A93674" t="s">
        <v>93662</v>
      </c>
      <c r="B93674">
        <v>1</v>
      </c>
      <c r="C93674">
        <v>58259</v>
      </c>
    </row>
    <row r="93675" spans="1:3" x14ac:dyDescent="0.45">
      <c r="A93675" t="s">
        <v>93663</v>
      </c>
      <c r="B93675">
        <v>1</v>
      </c>
      <c r="C93675">
        <v>57070</v>
      </c>
    </row>
    <row r="93676" spans="1:3" x14ac:dyDescent="0.45">
      <c r="A93676" t="s">
        <v>93664</v>
      </c>
      <c r="B93676">
        <v>1</v>
      </c>
      <c r="C93676">
        <v>7930</v>
      </c>
    </row>
    <row r="93677" spans="1:3" x14ac:dyDescent="0.45">
      <c r="A93677" t="s">
        <v>93665</v>
      </c>
      <c r="B93677">
        <v>1</v>
      </c>
      <c r="C93677">
        <v>28268</v>
      </c>
    </row>
    <row r="93678" spans="1:3" x14ac:dyDescent="0.45">
      <c r="A93678" t="s">
        <v>93666</v>
      </c>
      <c r="B93678">
        <v>1</v>
      </c>
      <c r="C93678">
        <v>49049</v>
      </c>
    </row>
    <row r="93679" spans="1:3" x14ac:dyDescent="0.45">
      <c r="A93679" t="s">
        <v>93667</v>
      </c>
      <c r="B93679">
        <v>1</v>
      </c>
      <c r="C93679">
        <v>71264</v>
      </c>
    </row>
    <row r="93680" spans="1:3" x14ac:dyDescent="0.45">
      <c r="A93680" t="s">
        <v>93668</v>
      </c>
      <c r="B93680">
        <v>1</v>
      </c>
      <c r="C93680">
        <v>50182</v>
      </c>
    </row>
    <row r="93681" spans="1:3" x14ac:dyDescent="0.45">
      <c r="A93681" t="s">
        <v>93669</v>
      </c>
      <c r="B93681">
        <v>1</v>
      </c>
      <c r="C93681">
        <v>3641</v>
      </c>
    </row>
    <row r="93682" spans="1:3" x14ac:dyDescent="0.45">
      <c r="A93682" t="s">
        <v>93670</v>
      </c>
      <c r="B93682">
        <v>1</v>
      </c>
      <c r="C93682">
        <v>3967</v>
      </c>
    </row>
    <row r="93683" spans="1:3" x14ac:dyDescent="0.45">
      <c r="A93683" t="s">
        <v>93671</v>
      </c>
      <c r="B93683">
        <v>1</v>
      </c>
      <c r="C93683">
        <v>64752</v>
      </c>
    </row>
    <row r="93684" spans="1:3" x14ac:dyDescent="0.45">
      <c r="A93684" t="s">
        <v>93672</v>
      </c>
      <c r="B93684">
        <v>1</v>
      </c>
      <c r="C93684">
        <v>47517</v>
      </c>
    </row>
    <row r="93685" spans="1:3" x14ac:dyDescent="0.45">
      <c r="A93685" t="s">
        <v>93673</v>
      </c>
      <c r="B93685">
        <v>1</v>
      </c>
      <c r="C93685">
        <v>43893</v>
      </c>
    </row>
    <row r="93686" spans="1:3" x14ac:dyDescent="0.45">
      <c r="A93686" t="s">
        <v>93674</v>
      </c>
      <c r="B93686">
        <v>1</v>
      </c>
      <c r="C93686">
        <v>85172</v>
      </c>
    </row>
    <row r="93687" spans="1:3" x14ac:dyDescent="0.45">
      <c r="A93687" t="s">
        <v>93675</v>
      </c>
      <c r="B93687">
        <v>1</v>
      </c>
      <c r="C93687">
        <v>21531</v>
      </c>
    </row>
    <row r="93688" spans="1:3" x14ac:dyDescent="0.45">
      <c r="A93688" t="s">
        <v>93676</v>
      </c>
      <c r="B93688">
        <v>1</v>
      </c>
      <c r="C93688">
        <v>94658</v>
      </c>
    </row>
    <row r="93689" spans="1:3" x14ac:dyDescent="0.45">
      <c r="A93689" t="s">
        <v>93677</v>
      </c>
      <c r="B93689">
        <v>1</v>
      </c>
      <c r="C93689">
        <v>33423</v>
      </c>
    </row>
    <row r="93690" spans="1:3" x14ac:dyDescent="0.45">
      <c r="A93690" t="s">
        <v>93678</v>
      </c>
      <c r="B93690">
        <v>1</v>
      </c>
      <c r="C93690">
        <v>107803</v>
      </c>
    </row>
    <row r="93691" spans="1:3" x14ac:dyDescent="0.45">
      <c r="A93691" t="s">
        <v>93679</v>
      </c>
      <c r="B93691">
        <v>1</v>
      </c>
      <c r="C93691">
        <v>36220</v>
      </c>
    </row>
    <row r="93692" spans="1:3" x14ac:dyDescent="0.45">
      <c r="A93692" t="s">
        <v>93680</v>
      </c>
      <c r="B93692">
        <v>1</v>
      </c>
      <c r="C93692">
        <v>38686</v>
      </c>
    </row>
    <row r="93693" spans="1:3" x14ac:dyDescent="0.45">
      <c r="A93693" t="s">
        <v>93681</v>
      </c>
      <c r="B93693">
        <v>1</v>
      </c>
      <c r="C93693">
        <v>47808</v>
      </c>
    </row>
    <row r="93694" spans="1:3" x14ac:dyDescent="0.45">
      <c r="A93694" t="s">
        <v>93682</v>
      </c>
      <c r="B93694">
        <v>1</v>
      </c>
      <c r="C93694">
        <v>68769</v>
      </c>
    </row>
    <row r="93695" spans="1:3" x14ac:dyDescent="0.45">
      <c r="A93695" t="s">
        <v>93683</v>
      </c>
      <c r="B93695">
        <v>1</v>
      </c>
      <c r="C93695">
        <v>63920</v>
      </c>
    </row>
    <row r="93696" spans="1:3" x14ac:dyDescent="0.45">
      <c r="A93696" t="s">
        <v>93684</v>
      </c>
      <c r="B93696">
        <v>1</v>
      </c>
      <c r="C93696">
        <v>47120</v>
      </c>
    </row>
    <row r="93697" spans="1:3" x14ac:dyDescent="0.45">
      <c r="A93697" t="s">
        <v>93685</v>
      </c>
      <c r="B93697">
        <v>1</v>
      </c>
      <c r="C93697">
        <v>27271</v>
      </c>
    </row>
    <row r="93698" spans="1:3" x14ac:dyDescent="0.45">
      <c r="A93698" t="s">
        <v>93686</v>
      </c>
      <c r="B93698">
        <v>1</v>
      </c>
      <c r="C93698">
        <v>48473</v>
      </c>
    </row>
    <row r="93699" spans="1:3" x14ac:dyDescent="0.45">
      <c r="A93699" t="s">
        <v>93687</v>
      </c>
      <c r="B93699">
        <v>1</v>
      </c>
      <c r="C93699">
        <v>71002</v>
      </c>
    </row>
    <row r="93700" spans="1:3" x14ac:dyDescent="0.45">
      <c r="A93700" t="s">
        <v>93688</v>
      </c>
      <c r="B93700">
        <v>1</v>
      </c>
      <c r="C93700">
        <v>38796</v>
      </c>
    </row>
    <row r="93701" spans="1:3" x14ac:dyDescent="0.45">
      <c r="A93701" t="s">
        <v>93689</v>
      </c>
      <c r="B93701">
        <v>1</v>
      </c>
      <c r="C93701">
        <v>43067</v>
      </c>
    </row>
    <row r="93702" spans="1:3" x14ac:dyDescent="0.45">
      <c r="A93702" t="s">
        <v>93690</v>
      </c>
      <c r="B93702">
        <v>1</v>
      </c>
      <c r="C93702">
        <v>111603</v>
      </c>
    </row>
    <row r="93703" spans="1:3" x14ac:dyDescent="0.45">
      <c r="A93703" t="s">
        <v>93691</v>
      </c>
      <c r="B93703">
        <v>1</v>
      </c>
      <c r="C93703">
        <v>75302</v>
      </c>
    </row>
    <row r="93704" spans="1:3" x14ac:dyDescent="0.45">
      <c r="A93704" t="s">
        <v>93692</v>
      </c>
      <c r="B93704">
        <v>1</v>
      </c>
      <c r="C93704">
        <v>41817</v>
      </c>
    </row>
    <row r="93705" spans="1:3" x14ac:dyDescent="0.45">
      <c r="A93705" t="s">
        <v>93693</v>
      </c>
      <c r="B93705">
        <v>1</v>
      </c>
      <c r="C93705">
        <v>83772</v>
      </c>
    </row>
    <row r="93706" spans="1:3" x14ac:dyDescent="0.45">
      <c r="A93706" t="s">
        <v>93694</v>
      </c>
      <c r="B93706">
        <v>1</v>
      </c>
      <c r="C93706">
        <v>48437</v>
      </c>
    </row>
    <row r="93707" spans="1:3" x14ac:dyDescent="0.45">
      <c r="A93707" t="s">
        <v>93695</v>
      </c>
      <c r="B93707">
        <v>1</v>
      </c>
      <c r="C93707">
        <v>105528</v>
      </c>
    </row>
    <row r="93708" spans="1:3" x14ac:dyDescent="0.45">
      <c r="A93708" t="s">
        <v>93696</v>
      </c>
      <c r="B93708">
        <v>1</v>
      </c>
      <c r="C93708">
        <v>74595</v>
      </c>
    </row>
    <row r="93709" spans="1:3" x14ac:dyDescent="0.45">
      <c r="A93709" t="s">
        <v>93697</v>
      </c>
      <c r="B93709">
        <v>1</v>
      </c>
      <c r="C93709">
        <v>56680</v>
      </c>
    </row>
    <row r="93710" spans="1:3" x14ac:dyDescent="0.45">
      <c r="A93710" t="s">
        <v>93698</v>
      </c>
      <c r="B93710">
        <v>1</v>
      </c>
      <c r="C93710">
        <v>79968</v>
      </c>
    </row>
    <row r="93711" spans="1:3" x14ac:dyDescent="0.45">
      <c r="A93711" t="s">
        <v>93699</v>
      </c>
      <c r="B93711">
        <v>1</v>
      </c>
      <c r="C93711">
        <v>100833</v>
      </c>
    </row>
    <row r="93712" spans="1:3" x14ac:dyDescent="0.45">
      <c r="A93712" t="s">
        <v>93700</v>
      </c>
      <c r="B93712">
        <v>1</v>
      </c>
      <c r="C93712">
        <v>68210</v>
      </c>
    </row>
    <row r="93713" spans="1:3" x14ac:dyDescent="0.45">
      <c r="A93713" t="s">
        <v>93701</v>
      </c>
      <c r="B93713">
        <v>1</v>
      </c>
      <c r="C93713">
        <v>38718</v>
      </c>
    </row>
    <row r="93714" spans="1:3" x14ac:dyDescent="0.45">
      <c r="A93714" t="s">
        <v>93702</v>
      </c>
      <c r="B93714">
        <v>1</v>
      </c>
      <c r="C93714">
        <v>73552</v>
      </c>
    </row>
    <row r="93715" spans="1:3" x14ac:dyDescent="0.45">
      <c r="A93715" t="s">
        <v>93703</v>
      </c>
      <c r="B93715">
        <v>1</v>
      </c>
      <c r="C93715">
        <v>30943</v>
      </c>
    </row>
    <row r="93716" spans="1:3" x14ac:dyDescent="0.45">
      <c r="A93716" t="s">
        <v>93704</v>
      </c>
      <c r="B93716">
        <v>1</v>
      </c>
      <c r="C93716">
        <v>109901</v>
      </c>
    </row>
    <row r="93717" spans="1:3" x14ac:dyDescent="0.45">
      <c r="A93717" t="s">
        <v>93705</v>
      </c>
      <c r="B93717">
        <v>1</v>
      </c>
      <c r="C93717">
        <v>105981</v>
      </c>
    </row>
    <row r="93718" spans="1:3" x14ac:dyDescent="0.45">
      <c r="A93718" t="s">
        <v>93706</v>
      </c>
      <c r="B93718">
        <v>1</v>
      </c>
      <c r="C93718">
        <v>69422</v>
      </c>
    </row>
    <row r="93719" spans="1:3" x14ac:dyDescent="0.45">
      <c r="A93719" t="s">
        <v>93707</v>
      </c>
      <c r="B93719">
        <v>1</v>
      </c>
      <c r="C93719">
        <v>62969</v>
      </c>
    </row>
    <row r="93720" spans="1:3" x14ac:dyDescent="0.45">
      <c r="A93720" t="s">
        <v>93708</v>
      </c>
      <c r="B93720">
        <v>1</v>
      </c>
      <c r="C93720">
        <v>117255</v>
      </c>
    </row>
    <row r="93721" spans="1:3" x14ac:dyDescent="0.45">
      <c r="A93721" t="s">
        <v>93709</v>
      </c>
      <c r="B93721">
        <v>1</v>
      </c>
      <c r="C93721">
        <v>55831</v>
      </c>
    </row>
    <row r="93722" spans="1:3" x14ac:dyDescent="0.45">
      <c r="A93722" t="s">
        <v>93710</v>
      </c>
      <c r="B93722">
        <v>1</v>
      </c>
      <c r="C93722">
        <v>64890</v>
      </c>
    </row>
    <row r="93723" spans="1:3" x14ac:dyDescent="0.45">
      <c r="A93723" t="s">
        <v>93711</v>
      </c>
      <c r="B93723">
        <v>1</v>
      </c>
      <c r="C93723">
        <v>35653</v>
      </c>
    </row>
    <row r="93724" spans="1:3" x14ac:dyDescent="0.45">
      <c r="A93724" t="s">
        <v>93712</v>
      </c>
      <c r="B93724">
        <v>1</v>
      </c>
      <c r="C93724">
        <v>86256</v>
      </c>
    </row>
    <row r="93725" spans="1:3" x14ac:dyDescent="0.45">
      <c r="A93725" t="s">
        <v>93713</v>
      </c>
      <c r="B93725">
        <v>1</v>
      </c>
      <c r="C93725">
        <v>18721</v>
      </c>
    </row>
    <row r="93726" spans="1:3" x14ac:dyDescent="0.45">
      <c r="A93726" t="s">
        <v>93714</v>
      </c>
      <c r="B93726">
        <v>1</v>
      </c>
      <c r="C93726">
        <v>9919</v>
      </c>
    </row>
    <row r="93727" spans="1:3" x14ac:dyDescent="0.45">
      <c r="A93727" t="s">
        <v>93715</v>
      </c>
      <c r="B93727">
        <v>1</v>
      </c>
      <c r="C93727">
        <v>115804</v>
      </c>
    </row>
    <row r="93728" spans="1:3" x14ac:dyDescent="0.45">
      <c r="A93728" t="s">
        <v>93716</v>
      </c>
      <c r="B93728">
        <v>1</v>
      </c>
      <c r="C93728">
        <v>34824</v>
      </c>
    </row>
    <row r="93729" spans="1:3" x14ac:dyDescent="0.45">
      <c r="A93729" t="s">
        <v>93717</v>
      </c>
      <c r="B93729">
        <v>1</v>
      </c>
      <c r="C93729">
        <v>104362</v>
      </c>
    </row>
    <row r="93730" spans="1:3" x14ac:dyDescent="0.45">
      <c r="A93730" t="s">
        <v>93718</v>
      </c>
      <c r="B93730">
        <v>1</v>
      </c>
      <c r="C93730">
        <v>45009</v>
      </c>
    </row>
    <row r="93731" spans="1:3" x14ac:dyDescent="0.45">
      <c r="A93731" t="s">
        <v>93719</v>
      </c>
      <c r="B93731">
        <v>1</v>
      </c>
      <c r="C93731">
        <v>71521</v>
      </c>
    </row>
    <row r="93732" spans="1:3" x14ac:dyDescent="0.45">
      <c r="A93732" t="s">
        <v>93720</v>
      </c>
      <c r="B93732">
        <v>1</v>
      </c>
      <c r="C93732">
        <v>62742</v>
      </c>
    </row>
    <row r="93733" spans="1:3" x14ac:dyDescent="0.45">
      <c r="A93733" t="s">
        <v>93721</v>
      </c>
      <c r="B93733">
        <v>1</v>
      </c>
      <c r="C93733">
        <v>28150</v>
      </c>
    </row>
    <row r="93734" spans="1:3" x14ac:dyDescent="0.45">
      <c r="A93734" t="s">
        <v>93722</v>
      </c>
      <c r="B93734">
        <v>1</v>
      </c>
      <c r="C93734">
        <v>91821</v>
      </c>
    </row>
    <row r="93735" spans="1:3" x14ac:dyDescent="0.45">
      <c r="A93735" t="s">
        <v>93723</v>
      </c>
      <c r="B93735">
        <v>1</v>
      </c>
      <c r="C93735">
        <v>58271</v>
      </c>
    </row>
    <row r="93736" spans="1:3" x14ac:dyDescent="0.45">
      <c r="A93736" t="s">
        <v>93724</v>
      </c>
      <c r="B93736">
        <v>1</v>
      </c>
      <c r="C93736">
        <v>60730</v>
      </c>
    </row>
    <row r="93737" spans="1:3" x14ac:dyDescent="0.45">
      <c r="A93737" t="s">
        <v>93725</v>
      </c>
      <c r="B93737">
        <v>1</v>
      </c>
      <c r="C93737">
        <v>43224</v>
      </c>
    </row>
    <row r="93738" spans="1:3" x14ac:dyDescent="0.45">
      <c r="A93738" t="s">
        <v>93726</v>
      </c>
      <c r="B93738">
        <v>1</v>
      </c>
      <c r="C93738">
        <v>111376</v>
      </c>
    </row>
    <row r="93739" spans="1:3" x14ac:dyDescent="0.45">
      <c r="A93739" t="s">
        <v>93727</v>
      </c>
      <c r="B93739">
        <v>1</v>
      </c>
      <c r="C93739">
        <v>71531</v>
      </c>
    </row>
    <row r="93740" spans="1:3" x14ac:dyDescent="0.45">
      <c r="A93740" t="s">
        <v>93728</v>
      </c>
      <c r="B93740">
        <v>1</v>
      </c>
      <c r="C93740">
        <v>64816</v>
      </c>
    </row>
    <row r="93741" spans="1:3" x14ac:dyDescent="0.45">
      <c r="A93741" t="s">
        <v>93729</v>
      </c>
      <c r="B93741">
        <v>1</v>
      </c>
      <c r="C93741">
        <v>119313</v>
      </c>
    </row>
    <row r="93742" spans="1:3" x14ac:dyDescent="0.45">
      <c r="A93742" t="s">
        <v>93730</v>
      </c>
      <c r="B93742">
        <v>1</v>
      </c>
      <c r="C93742">
        <v>98817</v>
      </c>
    </row>
    <row r="93743" spans="1:3" x14ac:dyDescent="0.45">
      <c r="A93743" t="s">
        <v>93731</v>
      </c>
      <c r="B93743">
        <v>1</v>
      </c>
      <c r="C93743">
        <v>13803</v>
      </c>
    </row>
    <row r="93744" spans="1:3" x14ac:dyDescent="0.45">
      <c r="A93744" t="s">
        <v>93732</v>
      </c>
      <c r="B93744">
        <v>1</v>
      </c>
      <c r="C93744">
        <v>92680</v>
      </c>
    </row>
    <row r="93745" spans="1:3" x14ac:dyDescent="0.45">
      <c r="A93745" t="s">
        <v>93733</v>
      </c>
      <c r="B93745">
        <v>1</v>
      </c>
      <c r="C93745">
        <v>20942</v>
      </c>
    </row>
    <row r="93746" spans="1:3" x14ac:dyDescent="0.45">
      <c r="A93746" t="s">
        <v>93734</v>
      </c>
      <c r="B93746">
        <v>1</v>
      </c>
      <c r="C93746">
        <v>87825</v>
      </c>
    </row>
    <row r="93747" spans="1:3" x14ac:dyDescent="0.45">
      <c r="A93747" t="s">
        <v>93735</v>
      </c>
      <c r="B93747">
        <v>1</v>
      </c>
      <c r="C93747">
        <v>38315</v>
      </c>
    </row>
    <row r="93748" spans="1:3" x14ac:dyDescent="0.45">
      <c r="A93748" t="s">
        <v>93736</v>
      </c>
      <c r="B93748">
        <v>1</v>
      </c>
      <c r="C93748">
        <v>95271</v>
      </c>
    </row>
    <row r="93749" spans="1:3" x14ac:dyDescent="0.45">
      <c r="A93749" t="s">
        <v>93737</v>
      </c>
      <c r="B93749">
        <v>1</v>
      </c>
      <c r="C93749">
        <v>73534</v>
      </c>
    </row>
    <row r="93750" spans="1:3" x14ac:dyDescent="0.45">
      <c r="A93750" t="s">
        <v>93738</v>
      </c>
      <c r="B93750">
        <v>1</v>
      </c>
      <c r="C93750">
        <v>83725</v>
      </c>
    </row>
    <row r="93751" spans="1:3" x14ac:dyDescent="0.45">
      <c r="A93751" t="s">
        <v>93739</v>
      </c>
      <c r="B93751">
        <v>1</v>
      </c>
      <c r="C93751">
        <v>62168</v>
      </c>
    </row>
    <row r="93752" spans="1:3" x14ac:dyDescent="0.45">
      <c r="A93752" t="s">
        <v>93740</v>
      </c>
      <c r="B93752">
        <v>1</v>
      </c>
      <c r="C93752">
        <v>12838</v>
      </c>
    </row>
    <row r="93753" spans="1:3" x14ac:dyDescent="0.45">
      <c r="A93753" t="s">
        <v>93741</v>
      </c>
      <c r="B93753">
        <v>1</v>
      </c>
      <c r="C93753">
        <v>38084</v>
      </c>
    </row>
    <row r="93754" spans="1:3" x14ac:dyDescent="0.45">
      <c r="A93754" t="s">
        <v>93742</v>
      </c>
      <c r="B93754">
        <v>1</v>
      </c>
      <c r="C93754">
        <v>110976</v>
      </c>
    </row>
    <row r="93755" spans="1:3" x14ac:dyDescent="0.45">
      <c r="A93755" t="s">
        <v>93743</v>
      </c>
      <c r="B93755">
        <v>1</v>
      </c>
      <c r="C93755">
        <v>116975</v>
      </c>
    </row>
    <row r="93756" spans="1:3" x14ac:dyDescent="0.45">
      <c r="A93756" t="s">
        <v>93744</v>
      </c>
      <c r="B93756">
        <v>1</v>
      </c>
      <c r="C93756">
        <v>75175</v>
      </c>
    </row>
    <row r="93757" spans="1:3" x14ac:dyDescent="0.45">
      <c r="A93757" t="s">
        <v>93745</v>
      </c>
      <c r="B93757">
        <v>1</v>
      </c>
      <c r="C93757">
        <v>80690</v>
      </c>
    </row>
    <row r="93758" spans="1:3" x14ac:dyDescent="0.45">
      <c r="A93758" t="s">
        <v>93746</v>
      </c>
      <c r="B93758">
        <v>1</v>
      </c>
      <c r="C93758">
        <v>13282</v>
      </c>
    </row>
    <row r="93759" spans="1:3" x14ac:dyDescent="0.45">
      <c r="A93759" t="s">
        <v>93747</v>
      </c>
      <c r="B93759">
        <v>1</v>
      </c>
      <c r="C93759">
        <v>37873</v>
      </c>
    </row>
    <row r="93760" spans="1:3" x14ac:dyDescent="0.45">
      <c r="A93760" t="s">
        <v>93748</v>
      </c>
      <c r="B93760">
        <v>1</v>
      </c>
      <c r="C93760">
        <v>8013</v>
      </c>
    </row>
    <row r="93761" spans="1:3" x14ac:dyDescent="0.45">
      <c r="A93761" t="s">
        <v>93749</v>
      </c>
      <c r="B93761">
        <v>1</v>
      </c>
      <c r="C93761">
        <v>87814</v>
      </c>
    </row>
    <row r="93762" spans="1:3" x14ac:dyDescent="0.45">
      <c r="A93762" t="s">
        <v>93750</v>
      </c>
      <c r="B93762">
        <v>1</v>
      </c>
      <c r="C93762">
        <v>38003</v>
      </c>
    </row>
    <row r="93763" spans="1:3" x14ac:dyDescent="0.45">
      <c r="A93763" t="s">
        <v>93751</v>
      </c>
      <c r="B93763">
        <v>1</v>
      </c>
      <c r="C93763">
        <v>43448</v>
      </c>
    </row>
    <row r="93764" spans="1:3" x14ac:dyDescent="0.45">
      <c r="A93764" t="s">
        <v>93752</v>
      </c>
      <c r="B93764">
        <v>1</v>
      </c>
      <c r="C93764">
        <v>75315</v>
      </c>
    </row>
    <row r="93765" spans="1:3" x14ac:dyDescent="0.45">
      <c r="A93765" t="s">
        <v>93753</v>
      </c>
      <c r="B93765">
        <v>1</v>
      </c>
      <c r="C93765">
        <v>58362</v>
      </c>
    </row>
    <row r="93766" spans="1:3" x14ac:dyDescent="0.45">
      <c r="A93766" t="s">
        <v>93754</v>
      </c>
      <c r="B93766">
        <v>1</v>
      </c>
      <c r="C93766">
        <v>100128</v>
      </c>
    </row>
    <row r="93767" spans="1:3" x14ac:dyDescent="0.45">
      <c r="A93767" t="s">
        <v>93755</v>
      </c>
      <c r="B93767">
        <v>1</v>
      </c>
      <c r="C93767">
        <v>82566</v>
      </c>
    </row>
    <row r="93768" spans="1:3" x14ac:dyDescent="0.45">
      <c r="A93768" t="s">
        <v>93756</v>
      </c>
      <c r="B93768">
        <v>1</v>
      </c>
      <c r="C93768">
        <v>101882</v>
      </c>
    </row>
    <row r="93769" spans="1:3" x14ac:dyDescent="0.45">
      <c r="A93769" t="s">
        <v>93757</v>
      </c>
      <c r="B93769">
        <v>1</v>
      </c>
      <c r="C93769">
        <v>99028</v>
      </c>
    </row>
    <row r="93770" spans="1:3" x14ac:dyDescent="0.45">
      <c r="A93770" t="s">
        <v>93758</v>
      </c>
      <c r="B93770">
        <v>1</v>
      </c>
      <c r="C93770">
        <v>67611</v>
      </c>
    </row>
    <row r="93771" spans="1:3" x14ac:dyDescent="0.45">
      <c r="A93771" t="s">
        <v>93759</v>
      </c>
      <c r="B93771">
        <v>1</v>
      </c>
      <c r="C93771">
        <v>57777</v>
      </c>
    </row>
    <row r="93772" spans="1:3" x14ac:dyDescent="0.45">
      <c r="A93772" t="s">
        <v>93760</v>
      </c>
      <c r="B93772">
        <v>1</v>
      </c>
      <c r="C93772">
        <v>84061</v>
      </c>
    </row>
    <row r="93773" spans="1:3" x14ac:dyDescent="0.45">
      <c r="A93773" t="s">
        <v>93761</v>
      </c>
      <c r="B93773">
        <v>1</v>
      </c>
      <c r="C93773">
        <v>119948</v>
      </c>
    </row>
    <row r="93774" spans="1:3" x14ac:dyDescent="0.45">
      <c r="A93774" t="s">
        <v>93762</v>
      </c>
      <c r="B93774">
        <v>1</v>
      </c>
      <c r="C93774">
        <v>86686</v>
      </c>
    </row>
    <row r="93775" spans="1:3" x14ac:dyDescent="0.45">
      <c r="A93775" t="s">
        <v>93763</v>
      </c>
      <c r="B93775">
        <v>1</v>
      </c>
      <c r="C93775">
        <v>61916</v>
      </c>
    </row>
    <row r="93776" spans="1:3" x14ac:dyDescent="0.45">
      <c r="A93776" t="s">
        <v>93764</v>
      </c>
      <c r="B93776">
        <v>1</v>
      </c>
      <c r="C93776">
        <v>76510</v>
      </c>
    </row>
    <row r="93777" spans="1:3" x14ac:dyDescent="0.45">
      <c r="A93777" t="s">
        <v>93765</v>
      </c>
      <c r="B93777">
        <v>1</v>
      </c>
      <c r="C93777">
        <v>93883</v>
      </c>
    </row>
    <row r="93778" spans="1:3" x14ac:dyDescent="0.45">
      <c r="A93778" t="s">
        <v>93766</v>
      </c>
      <c r="B93778">
        <v>1</v>
      </c>
      <c r="C93778">
        <v>55477</v>
      </c>
    </row>
    <row r="93779" spans="1:3" x14ac:dyDescent="0.45">
      <c r="A93779" t="s">
        <v>93767</v>
      </c>
      <c r="B93779">
        <v>1</v>
      </c>
      <c r="C93779">
        <v>1040</v>
      </c>
    </row>
    <row r="93780" spans="1:3" x14ac:dyDescent="0.45">
      <c r="A93780" t="s">
        <v>93768</v>
      </c>
      <c r="B93780">
        <v>1</v>
      </c>
      <c r="C93780">
        <v>88401</v>
      </c>
    </row>
    <row r="93781" spans="1:3" x14ac:dyDescent="0.45">
      <c r="A93781" t="s">
        <v>93769</v>
      </c>
      <c r="B93781">
        <v>1</v>
      </c>
      <c r="C93781">
        <v>47806</v>
      </c>
    </row>
    <row r="93782" spans="1:3" x14ac:dyDescent="0.45">
      <c r="A93782" t="s">
        <v>93770</v>
      </c>
      <c r="B93782">
        <v>1</v>
      </c>
      <c r="C93782">
        <v>12026</v>
      </c>
    </row>
    <row r="93783" spans="1:3" x14ac:dyDescent="0.45">
      <c r="A93783" t="s">
        <v>93771</v>
      </c>
      <c r="B93783">
        <v>1</v>
      </c>
      <c r="C93783">
        <v>67994</v>
      </c>
    </row>
    <row r="93784" spans="1:3" x14ac:dyDescent="0.45">
      <c r="A93784" t="s">
        <v>93772</v>
      </c>
      <c r="B93784">
        <v>1</v>
      </c>
      <c r="C93784">
        <v>38195</v>
      </c>
    </row>
    <row r="93785" spans="1:3" x14ac:dyDescent="0.45">
      <c r="A93785" t="s">
        <v>93773</v>
      </c>
      <c r="B93785">
        <v>1</v>
      </c>
      <c r="C93785">
        <v>54307</v>
      </c>
    </row>
    <row r="93786" spans="1:3" x14ac:dyDescent="0.45">
      <c r="A93786" t="s">
        <v>93774</v>
      </c>
      <c r="B93786">
        <v>1</v>
      </c>
      <c r="C93786">
        <v>42749</v>
      </c>
    </row>
    <row r="93787" spans="1:3" x14ac:dyDescent="0.45">
      <c r="A93787" t="s">
        <v>93775</v>
      </c>
      <c r="B93787">
        <v>1</v>
      </c>
      <c r="C93787">
        <v>38751</v>
      </c>
    </row>
    <row r="93788" spans="1:3" x14ac:dyDescent="0.45">
      <c r="A93788" t="s">
        <v>93776</v>
      </c>
      <c r="B93788">
        <v>1</v>
      </c>
      <c r="C93788">
        <v>62879</v>
      </c>
    </row>
    <row r="93789" spans="1:3" x14ac:dyDescent="0.45">
      <c r="A93789" t="s">
        <v>93777</v>
      </c>
      <c r="B93789">
        <v>1</v>
      </c>
      <c r="C93789">
        <v>33433</v>
      </c>
    </row>
    <row r="93790" spans="1:3" x14ac:dyDescent="0.45">
      <c r="A93790" t="s">
        <v>93778</v>
      </c>
      <c r="B93790">
        <v>1</v>
      </c>
      <c r="C93790">
        <v>98955</v>
      </c>
    </row>
    <row r="93791" spans="1:3" x14ac:dyDescent="0.45">
      <c r="A93791" t="s">
        <v>93779</v>
      </c>
      <c r="B93791">
        <v>1</v>
      </c>
      <c r="C93791">
        <v>56776</v>
      </c>
    </row>
    <row r="93792" spans="1:3" x14ac:dyDescent="0.45">
      <c r="A93792" t="s">
        <v>93780</v>
      </c>
      <c r="B93792">
        <v>1</v>
      </c>
      <c r="C93792">
        <v>39976</v>
      </c>
    </row>
    <row r="93793" spans="1:3" x14ac:dyDescent="0.45">
      <c r="A93793" t="s">
        <v>93781</v>
      </c>
      <c r="B93793">
        <v>1</v>
      </c>
      <c r="C93793">
        <v>46788</v>
      </c>
    </row>
    <row r="93794" spans="1:3" x14ac:dyDescent="0.45">
      <c r="A93794" t="s">
        <v>93782</v>
      </c>
      <c r="B93794">
        <v>1</v>
      </c>
      <c r="C93794">
        <v>8939</v>
      </c>
    </row>
    <row r="93795" spans="1:3" x14ac:dyDescent="0.45">
      <c r="A93795" t="s">
        <v>93783</v>
      </c>
      <c r="B93795">
        <v>1</v>
      </c>
      <c r="C93795">
        <v>61689</v>
      </c>
    </row>
    <row r="93796" spans="1:3" x14ac:dyDescent="0.45">
      <c r="A93796" t="s">
        <v>93784</v>
      </c>
      <c r="B93796">
        <v>1</v>
      </c>
      <c r="C93796">
        <v>17506</v>
      </c>
    </row>
    <row r="93797" spans="1:3" x14ac:dyDescent="0.45">
      <c r="A93797" t="s">
        <v>93785</v>
      </c>
      <c r="B93797">
        <v>1</v>
      </c>
      <c r="C93797">
        <v>93857</v>
      </c>
    </row>
    <row r="93798" spans="1:3" x14ac:dyDescent="0.45">
      <c r="A93798" t="s">
        <v>93786</v>
      </c>
      <c r="B93798">
        <v>1</v>
      </c>
      <c r="C93798">
        <v>48669</v>
      </c>
    </row>
    <row r="93799" spans="1:3" x14ac:dyDescent="0.45">
      <c r="A93799" t="s">
        <v>93787</v>
      </c>
      <c r="B93799">
        <v>1</v>
      </c>
      <c r="C93799">
        <v>83953</v>
      </c>
    </row>
    <row r="93800" spans="1:3" x14ac:dyDescent="0.45">
      <c r="A93800" t="s">
        <v>93788</v>
      </c>
      <c r="B93800">
        <v>1</v>
      </c>
      <c r="C93800">
        <v>90659</v>
      </c>
    </row>
    <row r="93801" spans="1:3" x14ac:dyDescent="0.45">
      <c r="A93801" t="s">
        <v>93789</v>
      </c>
      <c r="B93801">
        <v>1</v>
      </c>
      <c r="C93801">
        <v>85921</v>
      </c>
    </row>
    <row r="93802" spans="1:3" x14ac:dyDescent="0.45">
      <c r="A93802" t="s">
        <v>93790</v>
      </c>
      <c r="B93802">
        <v>1</v>
      </c>
      <c r="C93802">
        <v>110060</v>
      </c>
    </row>
    <row r="93803" spans="1:3" x14ac:dyDescent="0.45">
      <c r="A93803" t="s">
        <v>93791</v>
      </c>
      <c r="B93803">
        <v>1</v>
      </c>
      <c r="C93803">
        <v>58411</v>
      </c>
    </row>
    <row r="93804" spans="1:3" x14ac:dyDescent="0.45">
      <c r="A93804" t="s">
        <v>93792</v>
      </c>
      <c r="B93804">
        <v>1</v>
      </c>
      <c r="C93804">
        <v>76995</v>
      </c>
    </row>
    <row r="93805" spans="1:3" x14ac:dyDescent="0.45">
      <c r="A93805" t="s">
        <v>93793</v>
      </c>
      <c r="B93805">
        <v>1</v>
      </c>
      <c r="C93805">
        <v>79792</v>
      </c>
    </row>
    <row r="93806" spans="1:3" x14ac:dyDescent="0.45">
      <c r="A93806" t="s">
        <v>93794</v>
      </c>
      <c r="B93806">
        <v>1</v>
      </c>
      <c r="C93806">
        <v>21652</v>
      </c>
    </row>
    <row r="93807" spans="1:3" x14ac:dyDescent="0.45">
      <c r="A93807" t="s">
        <v>93795</v>
      </c>
      <c r="B93807">
        <v>1</v>
      </c>
      <c r="C93807">
        <v>41306</v>
      </c>
    </row>
    <row r="93808" spans="1:3" x14ac:dyDescent="0.45">
      <c r="A93808" t="s">
        <v>93796</v>
      </c>
      <c r="B93808">
        <v>1</v>
      </c>
      <c r="C93808">
        <v>51119</v>
      </c>
    </row>
    <row r="93809" spans="1:3" x14ac:dyDescent="0.45">
      <c r="A93809" t="s">
        <v>93797</v>
      </c>
      <c r="B93809">
        <v>1</v>
      </c>
      <c r="C93809">
        <v>93374</v>
      </c>
    </row>
    <row r="93810" spans="1:3" x14ac:dyDescent="0.45">
      <c r="A93810" t="s">
        <v>93798</v>
      </c>
      <c r="B93810">
        <v>1</v>
      </c>
      <c r="C93810">
        <v>90976</v>
      </c>
    </row>
    <row r="93811" spans="1:3" x14ac:dyDescent="0.45">
      <c r="A93811" t="s">
        <v>93799</v>
      </c>
      <c r="B93811">
        <v>1</v>
      </c>
      <c r="C93811">
        <v>67227</v>
      </c>
    </row>
    <row r="93812" spans="1:3" x14ac:dyDescent="0.45">
      <c r="A93812" t="s">
        <v>93800</v>
      </c>
      <c r="B93812">
        <v>1</v>
      </c>
      <c r="C93812">
        <v>64734</v>
      </c>
    </row>
    <row r="93813" spans="1:3" x14ac:dyDescent="0.45">
      <c r="A93813" t="s">
        <v>93801</v>
      </c>
      <c r="B93813">
        <v>1</v>
      </c>
      <c r="C93813">
        <v>7715</v>
      </c>
    </row>
    <row r="93814" spans="1:3" x14ac:dyDescent="0.45">
      <c r="A93814" t="s">
        <v>93802</v>
      </c>
      <c r="B93814">
        <v>1</v>
      </c>
      <c r="C93814">
        <v>68405</v>
      </c>
    </row>
    <row r="93815" spans="1:3" x14ac:dyDescent="0.45">
      <c r="A93815" t="s">
        <v>93803</v>
      </c>
      <c r="B93815">
        <v>1</v>
      </c>
      <c r="C93815">
        <v>71697</v>
      </c>
    </row>
    <row r="93816" spans="1:3" x14ac:dyDescent="0.45">
      <c r="A93816" t="s">
        <v>93804</v>
      </c>
      <c r="B93816">
        <v>1</v>
      </c>
      <c r="C93816">
        <v>69562</v>
      </c>
    </row>
    <row r="93817" spans="1:3" x14ac:dyDescent="0.45">
      <c r="A93817" t="s">
        <v>93805</v>
      </c>
      <c r="B93817">
        <v>1</v>
      </c>
      <c r="C93817">
        <v>65862</v>
      </c>
    </row>
    <row r="93818" spans="1:3" x14ac:dyDescent="0.45">
      <c r="A93818" t="s">
        <v>93806</v>
      </c>
      <c r="B93818">
        <v>1</v>
      </c>
      <c r="C93818">
        <v>47160</v>
      </c>
    </row>
    <row r="93819" spans="1:3" x14ac:dyDescent="0.45">
      <c r="A93819" t="s">
        <v>93807</v>
      </c>
      <c r="B93819">
        <v>1</v>
      </c>
      <c r="C93819">
        <v>15032</v>
      </c>
    </row>
    <row r="93820" spans="1:3" x14ac:dyDescent="0.45">
      <c r="A93820" t="s">
        <v>93808</v>
      </c>
      <c r="B93820">
        <v>1</v>
      </c>
      <c r="C93820">
        <v>55874</v>
      </c>
    </row>
    <row r="93821" spans="1:3" x14ac:dyDescent="0.45">
      <c r="A93821" t="s">
        <v>93809</v>
      </c>
      <c r="B93821">
        <v>1</v>
      </c>
      <c r="C93821">
        <v>47164</v>
      </c>
    </row>
    <row r="93822" spans="1:3" x14ac:dyDescent="0.45">
      <c r="A93822" t="s">
        <v>93810</v>
      </c>
      <c r="B93822">
        <v>1</v>
      </c>
      <c r="C93822">
        <v>72979</v>
      </c>
    </row>
    <row r="93823" spans="1:3" x14ac:dyDescent="0.45">
      <c r="A93823" t="s">
        <v>93811</v>
      </c>
      <c r="B93823">
        <v>1</v>
      </c>
      <c r="C93823">
        <v>66400</v>
      </c>
    </row>
    <row r="93824" spans="1:3" x14ac:dyDescent="0.45">
      <c r="A93824" t="s">
        <v>93812</v>
      </c>
      <c r="B93824">
        <v>1</v>
      </c>
      <c r="C93824">
        <v>55769</v>
      </c>
    </row>
    <row r="93825" spans="1:3" x14ac:dyDescent="0.45">
      <c r="A93825" t="s">
        <v>93813</v>
      </c>
      <c r="B93825">
        <v>1</v>
      </c>
      <c r="C93825">
        <v>48661</v>
      </c>
    </row>
    <row r="93826" spans="1:3" x14ac:dyDescent="0.45">
      <c r="A93826" t="s">
        <v>93814</v>
      </c>
      <c r="B93826">
        <v>1</v>
      </c>
      <c r="C93826">
        <v>30731</v>
      </c>
    </row>
    <row r="93827" spans="1:3" x14ac:dyDescent="0.45">
      <c r="A93827" t="s">
        <v>93815</v>
      </c>
      <c r="B93827">
        <v>1</v>
      </c>
      <c r="C93827">
        <v>60056</v>
      </c>
    </row>
    <row r="93828" spans="1:3" x14ac:dyDescent="0.45">
      <c r="A93828" t="s">
        <v>93816</v>
      </c>
      <c r="B93828">
        <v>1</v>
      </c>
      <c r="C93828">
        <v>58928</v>
      </c>
    </row>
    <row r="93829" spans="1:3" x14ac:dyDescent="0.45">
      <c r="A93829" t="s">
        <v>93817</v>
      </c>
      <c r="B93829">
        <v>1</v>
      </c>
      <c r="C93829">
        <v>53268</v>
      </c>
    </row>
    <row r="93830" spans="1:3" x14ac:dyDescent="0.45">
      <c r="A93830" t="s">
        <v>93818</v>
      </c>
      <c r="B93830">
        <v>1</v>
      </c>
      <c r="C93830">
        <v>21965</v>
      </c>
    </row>
    <row r="93831" spans="1:3" x14ac:dyDescent="0.45">
      <c r="A93831" t="s">
        <v>93819</v>
      </c>
      <c r="B93831">
        <v>1</v>
      </c>
      <c r="C93831">
        <v>77785</v>
      </c>
    </row>
    <row r="93832" spans="1:3" x14ac:dyDescent="0.45">
      <c r="A93832" t="s">
        <v>93820</v>
      </c>
      <c r="B93832">
        <v>1</v>
      </c>
      <c r="C93832">
        <v>98161</v>
      </c>
    </row>
    <row r="93833" spans="1:3" x14ac:dyDescent="0.45">
      <c r="A93833" t="s">
        <v>93821</v>
      </c>
      <c r="B93833">
        <v>1</v>
      </c>
      <c r="C93833">
        <v>65842</v>
      </c>
    </row>
    <row r="93834" spans="1:3" x14ac:dyDescent="0.45">
      <c r="A93834" t="s">
        <v>93822</v>
      </c>
      <c r="B93834">
        <v>1</v>
      </c>
      <c r="C93834">
        <v>10373</v>
      </c>
    </row>
    <row r="93835" spans="1:3" x14ac:dyDescent="0.45">
      <c r="A93835" t="s">
        <v>93823</v>
      </c>
      <c r="B93835">
        <v>1</v>
      </c>
      <c r="C93835">
        <v>77062</v>
      </c>
    </row>
    <row r="93836" spans="1:3" x14ac:dyDescent="0.45">
      <c r="A93836" t="s">
        <v>93824</v>
      </c>
      <c r="B93836">
        <v>1</v>
      </c>
      <c r="C93836">
        <v>23403</v>
      </c>
    </row>
    <row r="93837" spans="1:3" x14ac:dyDescent="0.45">
      <c r="A93837" t="s">
        <v>93825</v>
      </c>
      <c r="B93837">
        <v>1</v>
      </c>
      <c r="C93837">
        <v>85925</v>
      </c>
    </row>
    <row r="93838" spans="1:3" x14ac:dyDescent="0.45">
      <c r="A93838" t="s">
        <v>93826</v>
      </c>
      <c r="B93838">
        <v>1</v>
      </c>
      <c r="C93838">
        <v>65828</v>
      </c>
    </row>
    <row r="93839" spans="1:3" x14ac:dyDescent="0.45">
      <c r="A93839" t="s">
        <v>93827</v>
      </c>
      <c r="B93839">
        <v>1</v>
      </c>
      <c r="C93839">
        <v>90936</v>
      </c>
    </row>
    <row r="93840" spans="1:3" x14ac:dyDescent="0.45">
      <c r="A93840" t="s">
        <v>93828</v>
      </c>
      <c r="B93840">
        <v>1</v>
      </c>
      <c r="C93840">
        <v>76756</v>
      </c>
    </row>
    <row r="93841" spans="1:3" x14ac:dyDescent="0.45">
      <c r="A93841" t="s">
        <v>93829</v>
      </c>
      <c r="B93841">
        <v>1</v>
      </c>
      <c r="C93841">
        <v>40812</v>
      </c>
    </row>
    <row r="93842" spans="1:3" x14ac:dyDescent="0.45">
      <c r="A93842" t="s">
        <v>93830</v>
      </c>
      <c r="B93842">
        <v>1</v>
      </c>
      <c r="C93842">
        <v>97861</v>
      </c>
    </row>
    <row r="93843" spans="1:3" x14ac:dyDescent="0.45">
      <c r="A93843" t="s">
        <v>93831</v>
      </c>
      <c r="B93843">
        <v>1</v>
      </c>
      <c r="C93843">
        <v>88577</v>
      </c>
    </row>
    <row r="93844" spans="1:3" x14ac:dyDescent="0.45">
      <c r="A93844" t="s">
        <v>93832</v>
      </c>
      <c r="B93844">
        <v>1</v>
      </c>
      <c r="C93844">
        <v>51140</v>
      </c>
    </row>
    <row r="93845" spans="1:3" x14ac:dyDescent="0.45">
      <c r="A93845" t="s">
        <v>93833</v>
      </c>
      <c r="B93845">
        <v>1</v>
      </c>
      <c r="C93845">
        <v>62326</v>
      </c>
    </row>
    <row r="93846" spans="1:3" x14ac:dyDescent="0.45">
      <c r="A93846" t="s">
        <v>93834</v>
      </c>
      <c r="B93846">
        <v>1</v>
      </c>
      <c r="C93846">
        <v>81233</v>
      </c>
    </row>
    <row r="93847" spans="1:3" x14ac:dyDescent="0.45">
      <c r="A93847" t="s">
        <v>93835</v>
      </c>
      <c r="B93847">
        <v>1</v>
      </c>
      <c r="C93847">
        <v>69673</v>
      </c>
    </row>
    <row r="93848" spans="1:3" x14ac:dyDescent="0.45">
      <c r="A93848" t="s">
        <v>93836</v>
      </c>
      <c r="B93848">
        <v>1</v>
      </c>
      <c r="C93848">
        <v>63691</v>
      </c>
    </row>
    <row r="93849" spans="1:3" x14ac:dyDescent="0.45">
      <c r="A93849" t="s">
        <v>93837</v>
      </c>
      <c r="B93849">
        <v>1</v>
      </c>
      <c r="C93849">
        <v>47222</v>
      </c>
    </row>
    <row r="93850" spans="1:3" x14ac:dyDescent="0.45">
      <c r="A93850" t="s">
        <v>93838</v>
      </c>
      <c r="B93850">
        <v>1</v>
      </c>
      <c r="C93850">
        <v>61724</v>
      </c>
    </row>
    <row r="93851" spans="1:3" x14ac:dyDescent="0.45">
      <c r="A93851" t="s">
        <v>93839</v>
      </c>
      <c r="B93851">
        <v>1</v>
      </c>
      <c r="C93851">
        <v>772</v>
      </c>
    </row>
    <row r="93852" spans="1:3" x14ac:dyDescent="0.45">
      <c r="A93852" t="s">
        <v>93840</v>
      </c>
      <c r="B93852">
        <v>1</v>
      </c>
      <c r="C93852">
        <v>38778</v>
      </c>
    </row>
    <row r="93853" spans="1:3" x14ac:dyDescent="0.45">
      <c r="A93853" t="s">
        <v>93841</v>
      </c>
      <c r="B93853">
        <v>1</v>
      </c>
      <c r="C93853">
        <v>86245</v>
      </c>
    </row>
    <row r="93854" spans="1:3" x14ac:dyDescent="0.45">
      <c r="A93854" t="s">
        <v>93842</v>
      </c>
      <c r="B93854">
        <v>1</v>
      </c>
      <c r="C93854">
        <v>78692</v>
      </c>
    </row>
    <row r="93855" spans="1:3" x14ac:dyDescent="0.45">
      <c r="A93855" t="s">
        <v>93843</v>
      </c>
      <c r="B93855">
        <v>1</v>
      </c>
      <c r="C93855">
        <v>107727</v>
      </c>
    </row>
    <row r="93856" spans="1:3" x14ac:dyDescent="0.45">
      <c r="A93856" t="s">
        <v>93844</v>
      </c>
      <c r="B93856">
        <v>1</v>
      </c>
      <c r="C93856">
        <v>114498</v>
      </c>
    </row>
    <row r="93857" spans="1:3" x14ac:dyDescent="0.45">
      <c r="A93857" t="s">
        <v>93845</v>
      </c>
      <c r="B93857">
        <v>1</v>
      </c>
      <c r="C93857">
        <v>24095</v>
      </c>
    </row>
    <row r="93858" spans="1:3" x14ac:dyDescent="0.45">
      <c r="A93858" t="s">
        <v>93846</v>
      </c>
      <c r="B93858">
        <v>1</v>
      </c>
      <c r="C93858">
        <v>68842</v>
      </c>
    </row>
    <row r="93859" spans="1:3" x14ac:dyDescent="0.45">
      <c r="A93859" t="s">
        <v>93847</v>
      </c>
      <c r="B93859">
        <v>1</v>
      </c>
      <c r="C93859">
        <v>3037</v>
      </c>
    </row>
    <row r="93860" spans="1:3" x14ac:dyDescent="0.45">
      <c r="A93860" t="s">
        <v>93848</v>
      </c>
      <c r="B93860">
        <v>1</v>
      </c>
      <c r="C93860">
        <v>79267</v>
      </c>
    </row>
    <row r="93861" spans="1:3" x14ac:dyDescent="0.45">
      <c r="A93861" t="s">
        <v>93849</v>
      </c>
      <c r="B93861">
        <v>1</v>
      </c>
      <c r="C93861">
        <v>35796</v>
      </c>
    </row>
    <row r="93862" spans="1:3" x14ac:dyDescent="0.45">
      <c r="A93862" t="s">
        <v>93850</v>
      </c>
      <c r="B93862">
        <v>1</v>
      </c>
      <c r="C93862">
        <v>91689</v>
      </c>
    </row>
    <row r="93863" spans="1:3" x14ac:dyDescent="0.45">
      <c r="A93863" t="s">
        <v>93851</v>
      </c>
      <c r="B93863">
        <v>1</v>
      </c>
      <c r="C93863">
        <v>58680</v>
      </c>
    </row>
    <row r="93864" spans="1:3" x14ac:dyDescent="0.45">
      <c r="A93864" t="s">
        <v>93852</v>
      </c>
      <c r="B93864">
        <v>1</v>
      </c>
      <c r="C93864">
        <v>70191</v>
      </c>
    </row>
    <row r="93865" spans="1:3" x14ac:dyDescent="0.45">
      <c r="A93865" t="s">
        <v>93853</v>
      </c>
      <c r="B93865">
        <v>1</v>
      </c>
      <c r="C93865">
        <v>50903</v>
      </c>
    </row>
    <row r="93866" spans="1:3" x14ac:dyDescent="0.45">
      <c r="A93866" t="s">
        <v>93854</v>
      </c>
      <c r="B93866">
        <v>1</v>
      </c>
      <c r="C93866">
        <v>75744</v>
      </c>
    </row>
    <row r="93867" spans="1:3" x14ac:dyDescent="0.45">
      <c r="A93867" t="s">
        <v>93855</v>
      </c>
      <c r="B93867">
        <v>1</v>
      </c>
      <c r="C93867">
        <v>69842</v>
      </c>
    </row>
    <row r="93868" spans="1:3" x14ac:dyDescent="0.45">
      <c r="A93868" t="s">
        <v>93856</v>
      </c>
      <c r="B93868">
        <v>1</v>
      </c>
      <c r="C93868">
        <v>115070</v>
      </c>
    </row>
    <row r="93869" spans="1:3" x14ac:dyDescent="0.45">
      <c r="A93869" t="s">
        <v>93857</v>
      </c>
      <c r="B93869">
        <v>1</v>
      </c>
      <c r="C93869">
        <v>72744</v>
      </c>
    </row>
    <row r="93870" spans="1:3" x14ac:dyDescent="0.45">
      <c r="A93870" t="s">
        <v>93858</v>
      </c>
      <c r="B93870">
        <v>1</v>
      </c>
      <c r="C93870">
        <v>68988</v>
      </c>
    </row>
    <row r="93871" spans="1:3" x14ac:dyDescent="0.45">
      <c r="A93871" t="s">
        <v>93859</v>
      </c>
      <c r="B93871">
        <v>1</v>
      </c>
      <c r="C93871">
        <v>88711</v>
      </c>
    </row>
    <row r="93872" spans="1:3" x14ac:dyDescent="0.45">
      <c r="A93872" t="s">
        <v>93860</v>
      </c>
      <c r="B93872">
        <v>1</v>
      </c>
      <c r="C93872">
        <v>24679</v>
      </c>
    </row>
    <row r="93873" spans="1:3" x14ac:dyDescent="0.45">
      <c r="A93873" t="s">
        <v>93861</v>
      </c>
      <c r="B93873">
        <v>1</v>
      </c>
      <c r="C93873">
        <v>85855</v>
      </c>
    </row>
    <row r="93874" spans="1:3" x14ac:dyDescent="0.45">
      <c r="A93874" t="s">
        <v>93862</v>
      </c>
      <c r="B93874">
        <v>1</v>
      </c>
      <c r="C93874">
        <v>70946</v>
      </c>
    </row>
    <row r="93875" spans="1:3" x14ac:dyDescent="0.45">
      <c r="A93875" t="s">
        <v>93863</v>
      </c>
      <c r="B93875">
        <v>1</v>
      </c>
      <c r="C93875">
        <v>81532</v>
      </c>
    </row>
    <row r="93876" spans="1:3" x14ac:dyDescent="0.45">
      <c r="A93876" t="s">
        <v>93864</v>
      </c>
      <c r="B93876">
        <v>1</v>
      </c>
      <c r="C93876">
        <v>75313</v>
      </c>
    </row>
    <row r="93877" spans="1:3" x14ac:dyDescent="0.45">
      <c r="A93877" t="s">
        <v>93865</v>
      </c>
      <c r="B93877">
        <v>1</v>
      </c>
      <c r="C93877">
        <v>44298</v>
      </c>
    </row>
    <row r="93878" spans="1:3" x14ac:dyDescent="0.45">
      <c r="A93878" t="s">
        <v>93866</v>
      </c>
      <c r="B93878">
        <v>1</v>
      </c>
      <c r="C93878">
        <v>66543</v>
      </c>
    </row>
    <row r="93879" spans="1:3" x14ac:dyDescent="0.45">
      <c r="A93879" t="s">
        <v>93867</v>
      </c>
      <c r="B93879">
        <v>1</v>
      </c>
      <c r="C93879">
        <v>109875</v>
      </c>
    </row>
    <row r="93880" spans="1:3" x14ac:dyDescent="0.45">
      <c r="A93880" t="s">
        <v>93868</v>
      </c>
      <c r="B93880">
        <v>1</v>
      </c>
      <c r="C93880">
        <v>51425</v>
      </c>
    </row>
    <row r="93881" spans="1:3" x14ac:dyDescent="0.45">
      <c r="A93881" t="s">
        <v>93869</v>
      </c>
      <c r="B93881">
        <v>1</v>
      </c>
      <c r="C93881">
        <v>48766</v>
      </c>
    </row>
    <row r="93882" spans="1:3" x14ac:dyDescent="0.45">
      <c r="A93882" t="s">
        <v>93870</v>
      </c>
      <c r="B93882">
        <v>1</v>
      </c>
      <c r="C93882">
        <v>77816</v>
      </c>
    </row>
    <row r="93883" spans="1:3" x14ac:dyDescent="0.45">
      <c r="A93883" t="s">
        <v>93871</v>
      </c>
      <c r="B93883">
        <v>1</v>
      </c>
      <c r="C93883">
        <v>39816</v>
      </c>
    </row>
    <row r="93884" spans="1:3" x14ac:dyDescent="0.45">
      <c r="A93884" t="s">
        <v>93872</v>
      </c>
      <c r="B93884">
        <v>1</v>
      </c>
      <c r="C93884">
        <v>79752</v>
      </c>
    </row>
    <row r="93885" spans="1:3" x14ac:dyDescent="0.45">
      <c r="A93885" t="s">
        <v>93873</v>
      </c>
      <c r="B93885">
        <v>1</v>
      </c>
      <c r="C93885">
        <v>44704</v>
      </c>
    </row>
    <row r="93886" spans="1:3" x14ac:dyDescent="0.45">
      <c r="A93886" t="s">
        <v>93874</v>
      </c>
      <c r="B93886">
        <v>1</v>
      </c>
      <c r="C93886">
        <v>78266</v>
      </c>
    </row>
    <row r="93887" spans="1:3" x14ac:dyDescent="0.45">
      <c r="A93887" t="s">
        <v>93875</v>
      </c>
      <c r="B93887">
        <v>1</v>
      </c>
      <c r="C93887">
        <v>87023</v>
      </c>
    </row>
    <row r="93888" spans="1:3" x14ac:dyDescent="0.45">
      <c r="A93888" t="s">
        <v>93876</v>
      </c>
      <c r="B93888">
        <v>1</v>
      </c>
      <c r="C93888">
        <v>90707</v>
      </c>
    </row>
    <row r="93889" spans="1:3" x14ac:dyDescent="0.45">
      <c r="A93889" t="s">
        <v>93877</v>
      </c>
      <c r="B93889">
        <v>1</v>
      </c>
      <c r="C93889">
        <v>72387</v>
      </c>
    </row>
    <row r="93890" spans="1:3" x14ac:dyDescent="0.45">
      <c r="A93890" t="s">
        <v>93878</v>
      </c>
      <c r="B93890">
        <v>1</v>
      </c>
      <c r="C93890">
        <v>97291</v>
      </c>
    </row>
    <row r="93891" spans="1:3" x14ac:dyDescent="0.45">
      <c r="A93891" t="s">
        <v>93879</v>
      </c>
      <c r="B93891">
        <v>1</v>
      </c>
      <c r="C93891">
        <v>31070</v>
      </c>
    </row>
    <row r="93892" spans="1:3" x14ac:dyDescent="0.45">
      <c r="A93892" t="s">
        <v>93880</v>
      </c>
      <c r="B93892">
        <v>1</v>
      </c>
      <c r="C93892">
        <v>61479</v>
      </c>
    </row>
    <row r="93893" spans="1:3" x14ac:dyDescent="0.45">
      <c r="A93893" t="s">
        <v>93881</v>
      </c>
      <c r="B93893">
        <v>1</v>
      </c>
      <c r="C93893">
        <v>57328</v>
      </c>
    </row>
    <row r="93894" spans="1:3" x14ac:dyDescent="0.45">
      <c r="A93894" t="s">
        <v>93882</v>
      </c>
      <c r="B93894">
        <v>1</v>
      </c>
      <c r="C93894">
        <v>54145</v>
      </c>
    </row>
    <row r="93895" spans="1:3" x14ac:dyDescent="0.45">
      <c r="A93895" t="s">
        <v>93883</v>
      </c>
      <c r="B93895">
        <v>1</v>
      </c>
      <c r="C93895">
        <v>116668</v>
      </c>
    </row>
    <row r="93896" spans="1:3" x14ac:dyDescent="0.45">
      <c r="A93896" t="s">
        <v>93884</v>
      </c>
      <c r="B93896">
        <v>1</v>
      </c>
      <c r="C93896">
        <v>20126</v>
      </c>
    </row>
    <row r="93897" spans="1:3" x14ac:dyDescent="0.45">
      <c r="A93897" t="s">
        <v>93885</v>
      </c>
      <c r="B93897">
        <v>1</v>
      </c>
      <c r="C93897">
        <v>96213</v>
      </c>
    </row>
    <row r="93898" spans="1:3" x14ac:dyDescent="0.45">
      <c r="A93898" t="s">
        <v>93886</v>
      </c>
      <c r="B93898">
        <v>1</v>
      </c>
      <c r="C93898">
        <v>42362</v>
      </c>
    </row>
    <row r="93899" spans="1:3" x14ac:dyDescent="0.45">
      <c r="A93899" t="s">
        <v>93887</v>
      </c>
      <c r="B93899">
        <v>1</v>
      </c>
      <c r="C93899">
        <v>86928</v>
      </c>
    </row>
    <row r="93900" spans="1:3" x14ac:dyDescent="0.45">
      <c r="A93900" t="s">
        <v>93888</v>
      </c>
      <c r="B93900">
        <v>1</v>
      </c>
      <c r="C93900">
        <v>14853</v>
      </c>
    </row>
    <row r="93901" spans="1:3" x14ac:dyDescent="0.45">
      <c r="A93901" t="s">
        <v>93889</v>
      </c>
      <c r="B93901">
        <v>1</v>
      </c>
      <c r="C93901">
        <v>106244</v>
      </c>
    </row>
    <row r="93902" spans="1:3" x14ac:dyDescent="0.45">
      <c r="A93902" t="s">
        <v>93890</v>
      </c>
      <c r="B93902">
        <v>1</v>
      </c>
      <c r="C93902">
        <v>65700</v>
      </c>
    </row>
    <row r="93903" spans="1:3" x14ac:dyDescent="0.45">
      <c r="A93903" t="s">
        <v>93891</v>
      </c>
      <c r="B93903">
        <v>1</v>
      </c>
      <c r="C93903">
        <v>57705</v>
      </c>
    </row>
    <row r="93904" spans="1:3" x14ac:dyDescent="0.45">
      <c r="A93904" t="s">
        <v>93892</v>
      </c>
      <c r="B93904">
        <v>1</v>
      </c>
      <c r="C93904">
        <v>71162</v>
      </c>
    </row>
    <row r="93905" spans="1:3" x14ac:dyDescent="0.45">
      <c r="A93905" t="s">
        <v>93893</v>
      </c>
      <c r="B93905">
        <v>1</v>
      </c>
      <c r="C93905">
        <v>82967</v>
      </c>
    </row>
    <row r="93906" spans="1:3" x14ac:dyDescent="0.45">
      <c r="A93906" t="s">
        <v>93894</v>
      </c>
      <c r="B93906">
        <v>1</v>
      </c>
      <c r="C93906">
        <v>57791</v>
      </c>
    </row>
    <row r="93907" spans="1:3" x14ac:dyDescent="0.45">
      <c r="A93907" t="s">
        <v>93895</v>
      </c>
      <c r="B93907">
        <v>1</v>
      </c>
      <c r="C93907">
        <v>69293</v>
      </c>
    </row>
    <row r="93908" spans="1:3" x14ac:dyDescent="0.45">
      <c r="A93908" t="s">
        <v>93896</v>
      </c>
      <c r="B93908">
        <v>1</v>
      </c>
      <c r="C93908">
        <v>72872</v>
      </c>
    </row>
    <row r="93909" spans="1:3" x14ac:dyDescent="0.45">
      <c r="A93909" t="s">
        <v>93897</v>
      </c>
      <c r="B93909">
        <v>1</v>
      </c>
      <c r="C93909">
        <v>46585</v>
      </c>
    </row>
    <row r="93910" spans="1:3" x14ac:dyDescent="0.45">
      <c r="A93910" t="s">
        <v>93898</v>
      </c>
      <c r="B93910">
        <v>1</v>
      </c>
      <c r="C93910">
        <v>45668</v>
      </c>
    </row>
    <row r="93911" spans="1:3" x14ac:dyDescent="0.45">
      <c r="A93911" t="s">
        <v>93899</v>
      </c>
      <c r="B93911">
        <v>1</v>
      </c>
      <c r="C93911">
        <v>63252</v>
      </c>
    </row>
    <row r="93912" spans="1:3" x14ac:dyDescent="0.45">
      <c r="A93912" t="s">
        <v>93900</v>
      </c>
      <c r="B93912">
        <v>1</v>
      </c>
      <c r="C93912">
        <v>19983</v>
      </c>
    </row>
    <row r="93913" spans="1:3" x14ac:dyDescent="0.45">
      <c r="A93913" t="s">
        <v>93901</v>
      </c>
      <c r="B93913">
        <v>1</v>
      </c>
      <c r="C93913">
        <v>4860</v>
      </c>
    </row>
    <row r="93914" spans="1:3" x14ac:dyDescent="0.45">
      <c r="A93914" t="s">
        <v>93902</v>
      </c>
      <c r="B93914">
        <v>1</v>
      </c>
      <c r="C93914">
        <v>16121</v>
      </c>
    </row>
    <row r="93915" spans="1:3" x14ac:dyDescent="0.45">
      <c r="A93915" t="s">
        <v>93903</v>
      </c>
      <c r="B93915">
        <v>1</v>
      </c>
      <c r="C93915">
        <v>63208</v>
      </c>
    </row>
    <row r="93916" spans="1:3" x14ac:dyDescent="0.45">
      <c r="A93916" t="s">
        <v>93904</v>
      </c>
      <c r="B93916">
        <v>1</v>
      </c>
      <c r="C93916">
        <v>105750</v>
      </c>
    </row>
    <row r="93917" spans="1:3" x14ac:dyDescent="0.45">
      <c r="A93917" t="s">
        <v>93905</v>
      </c>
      <c r="B93917">
        <v>1</v>
      </c>
      <c r="C93917">
        <v>94939</v>
      </c>
    </row>
    <row r="93918" spans="1:3" x14ac:dyDescent="0.45">
      <c r="A93918" t="s">
        <v>93906</v>
      </c>
      <c r="B93918">
        <v>1</v>
      </c>
      <c r="C93918">
        <v>43092</v>
      </c>
    </row>
    <row r="93919" spans="1:3" x14ac:dyDescent="0.45">
      <c r="A93919" t="s">
        <v>93907</v>
      </c>
      <c r="B93919">
        <v>1</v>
      </c>
      <c r="C93919">
        <v>62704</v>
      </c>
    </row>
    <row r="93920" spans="1:3" x14ac:dyDescent="0.45">
      <c r="A93920" t="s">
        <v>93908</v>
      </c>
      <c r="B93920">
        <v>1</v>
      </c>
      <c r="C93920">
        <v>13916</v>
      </c>
    </row>
    <row r="93921" spans="1:3" x14ac:dyDescent="0.45">
      <c r="A93921" t="s">
        <v>93909</v>
      </c>
      <c r="B93921">
        <v>1</v>
      </c>
      <c r="C93921">
        <v>81704</v>
      </c>
    </row>
    <row r="93922" spans="1:3" x14ac:dyDescent="0.45">
      <c r="A93922" t="s">
        <v>93910</v>
      </c>
      <c r="B93922">
        <v>1</v>
      </c>
      <c r="C93922">
        <v>26164</v>
      </c>
    </row>
    <row r="93923" spans="1:3" x14ac:dyDescent="0.45">
      <c r="A93923" t="s">
        <v>93911</v>
      </c>
      <c r="B93923">
        <v>1</v>
      </c>
      <c r="C93923">
        <v>105215</v>
      </c>
    </row>
    <row r="93924" spans="1:3" x14ac:dyDescent="0.45">
      <c r="A93924" t="s">
        <v>93912</v>
      </c>
      <c r="B93924">
        <v>1</v>
      </c>
      <c r="C93924">
        <v>33088</v>
      </c>
    </row>
    <row r="93925" spans="1:3" x14ac:dyDescent="0.45">
      <c r="A93925" t="s">
        <v>93913</v>
      </c>
      <c r="B93925">
        <v>1</v>
      </c>
      <c r="C93925">
        <v>29397</v>
      </c>
    </row>
    <row r="93926" spans="1:3" x14ac:dyDescent="0.45">
      <c r="A93926" t="s">
        <v>93914</v>
      </c>
      <c r="B93926">
        <v>1</v>
      </c>
      <c r="C93926">
        <v>75212</v>
      </c>
    </row>
    <row r="93927" spans="1:3" x14ac:dyDescent="0.45">
      <c r="A93927" t="s">
        <v>93915</v>
      </c>
      <c r="B93927">
        <v>1</v>
      </c>
      <c r="C93927">
        <v>35519</v>
      </c>
    </row>
    <row r="93928" spans="1:3" x14ac:dyDescent="0.45">
      <c r="A93928" t="s">
        <v>93916</v>
      </c>
      <c r="B93928">
        <v>1</v>
      </c>
      <c r="C93928">
        <v>87643</v>
      </c>
    </row>
    <row r="93929" spans="1:3" x14ac:dyDescent="0.45">
      <c r="A93929" t="s">
        <v>93917</v>
      </c>
      <c r="B93929">
        <v>1</v>
      </c>
      <c r="C93929">
        <v>73168</v>
      </c>
    </row>
    <row r="93930" spans="1:3" x14ac:dyDescent="0.45">
      <c r="A93930" t="s">
        <v>93918</v>
      </c>
      <c r="B93930">
        <v>1</v>
      </c>
      <c r="C93930">
        <v>42895</v>
      </c>
    </row>
    <row r="93931" spans="1:3" x14ac:dyDescent="0.45">
      <c r="A93931" t="s">
        <v>93919</v>
      </c>
      <c r="B93931">
        <v>1</v>
      </c>
      <c r="C93931">
        <v>113767</v>
      </c>
    </row>
    <row r="93932" spans="1:3" x14ac:dyDescent="0.45">
      <c r="A93932" t="s">
        <v>93920</v>
      </c>
      <c r="B93932">
        <v>1</v>
      </c>
      <c r="C93932">
        <v>40956</v>
      </c>
    </row>
    <row r="93933" spans="1:3" x14ac:dyDescent="0.45">
      <c r="A93933" t="s">
        <v>93921</v>
      </c>
      <c r="B93933">
        <v>1</v>
      </c>
      <c r="C93933">
        <v>15535</v>
      </c>
    </row>
    <row r="93934" spans="1:3" x14ac:dyDescent="0.45">
      <c r="A93934" t="s">
        <v>93922</v>
      </c>
      <c r="B93934">
        <v>1</v>
      </c>
      <c r="C93934">
        <v>57711</v>
      </c>
    </row>
    <row r="93935" spans="1:3" x14ac:dyDescent="0.45">
      <c r="A93935" t="s">
        <v>93923</v>
      </c>
      <c r="B93935">
        <v>1</v>
      </c>
      <c r="C93935">
        <v>69942</v>
      </c>
    </row>
    <row r="93936" spans="1:3" x14ac:dyDescent="0.45">
      <c r="A93936" t="s">
        <v>93924</v>
      </c>
      <c r="B93936">
        <v>1</v>
      </c>
      <c r="C93936">
        <v>58603</v>
      </c>
    </row>
    <row r="93937" spans="1:3" x14ac:dyDescent="0.45">
      <c r="A93937" t="s">
        <v>93925</v>
      </c>
      <c r="B93937">
        <v>1</v>
      </c>
      <c r="C93937">
        <v>13476</v>
      </c>
    </row>
    <row r="93938" spans="1:3" x14ac:dyDescent="0.45">
      <c r="A93938" t="s">
        <v>93926</v>
      </c>
      <c r="B93938">
        <v>1</v>
      </c>
      <c r="C93938">
        <v>27139</v>
      </c>
    </row>
    <row r="93939" spans="1:3" x14ac:dyDescent="0.45">
      <c r="A93939" t="s">
        <v>93927</v>
      </c>
      <c r="B93939">
        <v>1</v>
      </c>
      <c r="C93939">
        <v>73237</v>
      </c>
    </row>
    <row r="93940" spans="1:3" x14ac:dyDescent="0.45">
      <c r="A93940" t="s">
        <v>93928</v>
      </c>
      <c r="B93940">
        <v>1</v>
      </c>
      <c r="C93940">
        <v>88200</v>
      </c>
    </row>
    <row r="93941" spans="1:3" x14ac:dyDescent="0.45">
      <c r="A93941" t="s">
        <v>93929</v>
      </c>
      <c r="B93941">
        <v>1</v>
      </c>
      <c r="C93941">
        <v>65480</v>
      </c>
    </row>
    <row r="93942" spans="1:3" x14ac:dyDescent="0.45">
      <c r="A93942" t="s">
        <v>93930</v>
      </c>
      <c r="B93942">
        <v>1</v>
      </c>
      <c r="C93942">
        <v>101011</v>
      </c>
    </row>
    <row r="93943" spans="1:3" x14ac:dyDescent="0.45">
      <c r="A93943" t="s">
        <v>93931</v>
      </c>
      <c r="B93943">
        <v>1</v>
      </c>
      <c r="C93943">
        <v>61464</v>
      </c>
    </row>
    <row r="93944" spans="1:3" x14ac:dyDescent="0.45">
      <c r="A93944" t="s">
        <v>93932</v>
      </c>
      <c r="B93944">
        <v>1</v>
      </c>
      <c r="C93944">
        <v>76918</v>
      </c>
    </row>
    <row r="93945" spans="1:3" x14ac:dyDescent="0.45">
      <c r="A93945" t="s">
        <v>93933</v>
      </c>
      <c r="B93945">
        <v>1</v>
      </c>
      <c r="C93945">
        <v>22887</v>
      </c>
    </row>
    <row r="93946" spans="1:3" x14ac:dyDescent="0.45">
      <c r="A93946" t="s">
        <v>93934</v>
      </c>
      <c r="B93946">
        <v>1</v>
      </c>
      <c r="C93946">
        <v>42941</v>
      </c>
    </row>
    <row r="93947" spans="1:3" x14ac:dyDescent="0.45">
      <c r="A93947" t="s">
        <v>93935</v>
      </c>
      <c r="B93947">
        <v>1</v>
      </c>
      <c r="C93947">
        <v>32668</v>
      </c>
    </row>
    <row r="93948" spans="1:3" x14ac:dyDescent="0.45">
      <c r="A93948" t="s">
        <v>93936</v>
      </c>
      <c r="B93948">
        <v>1</v>
      </c>
      <c r="C93948">
        <v>52734</v>
      </c>
    </row>
    <row r="93949" spans="1:3" x14ac:dyDescent="0.45">
      <c r="A93949" t="s">
        <v>93937</v>
      </c>
      <c r="B93949">
        <v>1</v>
      </c>
      <c r="C93949">
        <v>95945</v>
      </c>
    </row>
    <row r="93950" spans="1:3" x14ac:dyDescent="0.45">
      <c r="A93950" t="s">
        <v>93938</v>
      </c>
      <c r="B93950">
        <v>1</v>
      </c>
      <c r="C93950">
        <v>88034</v>
      </c>
    </row>
    <row r="93951" spans="1:3" x14ac:dyDescent="0.45">
      <c r="A93951" t="s">
        <v>93939</v>
      </c>
      <c r="B93951">
        <v>1</v>
      </c>
      <c r="C93951">
        <v>80990</v>
      </c>
    </row>
    <row r="93952" spans="1:3" x14ac:dyDescent="0.45">
      <c r="A93952" t="s">
        <v>93940</v>
      </c>
      <c r="B93952">
        <v>1</v>
      </c>
      <c r="C93952">
        <v>62633</v>
      </c>
    </row>
    <row r="93953" spans="1:3" x14ac:dyDescent="0.45">
      <c r="A93953" t="s">
        <v>93941</v>
      </c>
      <c r="B93953">
        <v>1</v>
      </c>
      <c r="C93953">
        <v>27297</v>
      </c>
    </row>
    <row r="93954" spans="1:3" x14ac:dyDescent="0.45">
      <c r="A93954" t="s">
        <v>93942</v>
      </c>
      <c r="B93954">
        <v>1</v>
      </c>
      <c r="C93954">
        <v>114327</v>
      </c>
    </row>
    <row r="93955" spans="1:3" x14ac:dyDescent="0.45">
      <c r="A93955" t="s">
        <v>93943</v>
      </c>
      <c r="B93955">
        <v>1</v>
      </c>
      <c r="C93955">
        <v>47981</v>
      </c>
    </row>
    <row r="93956" spans="1:3" x14ac:dyDescent="0.45">
      <c r="A93956" t="s">
        <v>93944</v>
      </c>
      <c r="B93956">
        <v>1</v>
      </c>
      <c r="C93956">
        <v>11106</v>
      </c>
    </row>
    <row r="93957" spans="1:3" x14ac:dyDescent="0.45">
      <c r="A93957" t="s">
        <v>93945</v>
      </c>
      <c r="B93957">
        <v>1</v>
      </c>
      <c r="C93957">
        <v>71026</v>
      </c>
    </row>
    <row r="93958" spans="1:3" x14ac:dyDescent="0.45">
      <c r="A93958" t="s">
        <v>93946</v>
      </c>
      <c r="B93958">
        <v>1</v>
      </c>
      <c r="C93958">
        <v>4418</v>
      </c>
    </row>
    <row r="93959" spans="1:3" x14ac:dyDescent="0.45">
      <c r="A93959" t="s">
        <v>93947</v>
      </c>
      <c r="B93959">
        <v>1</v>
      </c>
      <c r="C93959">
        <v>103793</v>
      </c>
    </row>
    <row r="93960" spans="1:3" x14ac:dyDescent="0.45">
      <c r="A93960" t="s">
        <v>93948</v>
      </c>
      <c r="B93960">
        <v>1</v>
      </c>
      <c r="C93960">
        <v>63832</v>
      </c>
    </row>
    <row r="93961" spans="1:3" x14ac:dyDescent="0.45">
      <c r="A93961" t="s">
        <v>93949</v>
      </c>
      <c r="B93961">
        <v>1</v>
      </c>
      <c r="C93961">
        <v>63639</v>
      </c>
    </row>
    <row r="93962" spans="1:3" x14ac:dyDescent="0.45">
      <c r="A93962" t="s">
        <v>93950</v>
      </c>
      <c r="B93962">
        <v>1</v>
      </c>
      <c r="C93962">
        <v>119697</v>
      </c>
    </row>
    <row r="93963" spans="1:3" x14ac:dyDescent="0.45">
      <c r="A93963" t="s">
        <v>93951</v>
      </c>
      <c r="B93963">
        <v>1</v>
      </c>
      <c r="C93963">
        <v>47497</v>
      </c>
    </row>
    <row r="93964" spans="1:3" x14ac:dyDescent="0.45">
      <c r="A93964" t="s">
        <v>93952</v>
      </c>
      <c r="B93964">
        <v>1</v>
      </c>
      <c r="C93964">
        <v>33801</v>
      </c>
    </row>
    <row r="93965" spans="1:3" x14ac:dyDescent="0.45">
      <c r="A93965" t="s">
        <v>93953</v>
      </c>
      <c r="B93965">
        <v>1</v>
      </c>
      <c r="C93965">
        <v>93532</v>
      </c>
    </row>
    <row r="93966" spans="1:3" x14ac:dyDescent="0.45">
      <c r="A93966" t="s">
        <v>93954</v>
      </c>
      <c r="B93966">
        <v>1</v>
      </c>
      <c r="C93966">
        <v>93773</v>
      </c>
    </row>
    <row r="93967" spans="1:3" x14ac:dyDescent="0.45">
      <c r="A93967" t="s">
        <v>93955</v>
      </c>
      <c r="B93967">
        <v>1</v>
      </c>
      <c r="C93967">
        <v>65982</v>
      </c>
    </row>
    <row r="93968" spans="1:3" x14ac:dyDescent="0.45">
      <c r="A93968" t="s">
        <v>93956</v>
      </c>
      <c r="B93968">
        <v>1</v>
      </c>
      <c r="C93968">
        <v>3699</v>
      </c>
    </row>
    <row r="93969" spans="1:3" x14ac:dyDescent="0.45">
      <c r="A93969" t="s">
        <v>93957</v>
      </c>
      <c r="B93969">
        <v>1</v>
      </c>
      <c r="C93969">
        <v>115866</v>
      </c>
    </row>
    <row r="93970" spans="1:3" x14ac:dyDescent="0.45">
      <c r="A93970" t="s">
        <v>93958</v>
      </c>
      <c r="B93970">
        <v>1</v>
      </c>
      <c r="C93970">
        <v>54153</v>
      </c>
    </row>
    <row r="93971" spans="1:3" x14ac:dyDescent="0.45">
      <c r="A93971" t="s">
        <v>93959</v>
      </c>
      <c r="B93971">
        <v>1</v>
      </c>
      <c r="C93971">
        <v>31129</v>
      </c>
    </row>
    <row r="93972" spans="1:3" x14ac:dyDescent="0.45">
      <c r="A93972" t="s">
        <v>93960</v>
      </c>
      <c r="B93972">
        <v>1</v>
      </c>
      <c r="C93972">
        <v>78853</v>
      </c>
    </row>
    <row r="93973" spans="1:3" x14ac:dyDescent="0.45">
      <c r="A93973" t="s">
        <v>93961</v>
      </c>
      <c r="B93973">
        <v>1</v>
      </c>
      <c r="C93973">
        <v>58685</v>
      </c>
    </row>
    <row r="93974" spans="1:3" x14ac:dyDescent="0.45">
      <c r="A93974" t="s">
        <v>93962</v>
      </c>
      <c r="B93974">
        <v>1</v>
      </c>
      <c r="C93974">
        <v>69513</v>
      </c>
    </row>
    <row r="93975" spans="1:3" x14ac:dyDescent="0.45">
      <c r="A93975" t="s">
        <v>93963</v>
      </c>
      <c r="B93975">
        <v>1</v>
      </c>
      <c r="C93975">
        <v>96093</v>
      </c>
    </row>
    <row r="93976" spans="1:3" x14ac:dyDescent="0.45">
      <c r="A93976" t="s">
        <v>93964</v>
      </c>
      <c r="B93976">
        <v>1</v>
      </c>
      <c r="C93976">
        <v>53742</v>
      </c>
    </row>
    <row r="93977" spans="1:3" x14ac:dyDescent="0.45">
      <c r="A93977" t="s">
        <v>93965</v>
      </c>
      <c r="B93977">
        <v>1</v>
      </c>
      <c r="C93977">
        <v>64946</v>
      </c>
    </row>
    <row r="93978" spans="1:3" x14ac:dyDescent="0.45">
      <c r="A93978" t="s">
        <v>93966</v>
      </c>
      <c r="B93978">
        <v>1</v>
      </c>
      <c r="C93978">
        <v>28637</v>
      </c>
    </row>
    <row r="93979" spans="1:3" x14ac:dyDescent="0.45">
      <c r="A93979" t="s">
        <v>93967</v>
      </c>
      <c r="B93979">
        <v>1</v>
      </c>
      <c r="C93979">
        <v>78818</v>
      </c>
    </row>
    <row r="93980" spans="1:3" x14ac:dyDescent="0.45">
      <c r="A93980" t="s">
        <v>93968</v>
      </c>
      <c r="B93980">
        <v>1</v>
      </c>
      <c r="C93980">
        <v>82584</v>
      </c>
    </row>
    <row r="93981" spans="1:3" x14ac:dyDescent="0.45">
      <c r="A93981" t="s">
        <v>93969</v>
      </c>
      <c r="B93981">
        <v>1</v>
      </c>
      <c r="C93981">
        <v>70</v>
      </c>
    </row>
    <row r="93982" spans="1:3" x14ac:dyDescent="0.45">
      <c r="A93982" t="s">
        <v>93970</v>
      </c>
      <c r="B93982">
        <v>1</v>
      </c>
      <c r="C93982">
        <v>97686</v>
      </c>
    </row>
    <row r="93983" spans="1:3" x14ac:dyDescent="0.45">
      <c r="A93983" t="s">
        <v>93971</v>
      </c>
      <c r="B93983">
        <v>1</v>
      </c>
      <c r="C93983">
        <v>95095</v>
      </c>
    </row>
    <row r="93984" spans="1:3" x14ac:dyDescent="0.45">
      <c r="A93984" t="s">
        <v>93972</v>
      </c>
      <c r="B93984">
        <v>1</v>
      </c>
      <c r="C93984">
        <v>10578</v>
      </c>
    </row>
    <row r="93985" spans="1:3" x14ac:dyDescent="0.45">
      <c r="A93985" t="s">
        <v>93973</v>
      </c>
      <c r="B93985">
        <v>1</v>
      </c>
      <c r="C93985">
        <v>52774</v>
      </c>
    </row>
    <row r="93986" spans="1:3" x14ac:dyDescent="0.45">
      <c r="A93986" t="s">
        <v>93974</v>
      </c>
      <c r="B93986">
        <v>1</v>
      </c>
      <c r="C93986">
        <v>46241</v>
      </c>
    </row>
    <row r="93987" spans="1:3" x14ac:dyDescent="0.45">
      <c r="A93987" t="s">
        <v>93975</v>
      </c>
      <c r="B93987">
        <v>1</v>
      </c>
      <c r="C93987">
        <v>79605</v>
      </c>
    </row>
    <row r="93988" spans="1:3" x14ac:dyDescent="0.45">
      <c r="A93988" t="s">
        <v>93976</v>
      </c>
      <c r="B93988">
        <v>1</v>
      </c>
      <c r="C93988">
        <v>66953</v>
      </c>
    </row>
    <row r="93989" spans="1:3" x14ac:dyDescent="0.45">
      <c r="A93989" t="s">
        <v>93977</v>
      </c>
      <c r="B93989">
        <v>1</v>
      </c>
      <c r="C93989">
        <v>87227</v>
      </c>
    </row>
    <row r="93990" spans="1:3" x14ac:dyDescent="0.45">
      <c r="A93990" t="s">
        <v>93978</v>
      </c>
      <c r="B93990">
        <v>1</v>
      </c>
      <c r="C93990">
        <v>69749</v>
      </c>
    </row>
    <row r="93991" spans="1:3" x14ac:dyDescent="0.45">
      <c r="A93991" t="s">
        <v>93979</v>
      </c>
      <c r="B93991">
        <v>1</v>
      </c>
      <c r="C93991">
        <v>35662</v>
      </c>
    </row>
    <row r="93992" spans="1:3" x14ac:dyDescent="0.45">
      <c r="A93992" t="s">
        <v>93980</v>
      </c>
      <c r="B93992">
        <v>1</v>
      </c>
      <c r="C93992">
        <v>77216</v>
      </c>
    </row>
    <row r="93993" spans="1:3" x14ac:dyDescent="0.45">
      <c r="A93993" t="s">
        <v>93981</v>
      </c>
      <c r="B93993">
        <v>1</v>
      </c>
      <c r="C93993">
        <v>119263</v>
      </c>
    </row>
    <row r="93994" spans="1:3" x14ac:dyDescent="0.45">
      <c r="A93994" t="s">
        <v>93982</v>
      </c>
      <c r="B93994">
        <v>1</v>
      </c>
      <c r="C93994">
        <v>57081</v>
      </c>
    </row>
    <row r="93995" spans="1:3" x14ac:dyDescent="0.45">
      <c r="A93995" t="s">
        <v>93983</v>
      </c>
      <c r="B93995">
        <v>1</v>
      </c>
      <c r="C93995">
        <v>80345</v>
      </c>
    </row>
    <row r="93996" spans="1:3" x14ac:dyDescent="0.45">
      <c r="A93996" t="s">
        <v>93984</v>
      </c>
      <c r="B93996">
        <v>1</v>
      </c>
      <c r="C93996">
        <v>19819</v>
      </c>
    </row>
    <row r="93997" spans="1:3" x14ac:dyDescent="0.45">
      <c r="A93997" t="s">
        <v>93985</v>
      </c>
      <c r="B93997">
        <v>1</v>
      </c>
      <c r="C93997">
        <v>17159</v>
      </c>
    </row>
    <row r="93998" spans="1:3" x14ac:dyDescent="0.45">
      <c r="A93998" t="s">
        <v>93986</v>
      </c>
      <c r="B93998">
        <v>1</v>
      </c>
      <c r="C93998">
        <v>48989</v>
      </c>
    </row>
    <row r="93999" spans="1:3" x14ac:dyDescent="0.45">
      <c r="A93999" t="s">
        <v>93987</v>
      </c>
      <c r="B93999">
        <v>1</v>
      </c>
      <c r="C93999">
        <v>4262</v>
      </c>
    </row>
    <row r="94000" spans="1:3" x14ac:dyDescent="0.45">
      <c r="A94000" t="s">
        <v>93988</v>
      </c>
      <c r="B94000">
        <v>1</v>
      </c>
      <c r="C94000">
        <v>78021</v>
      </c>
    </row>
    <row r="94001" spans="1:3" x14ac:dyDescent="0.45">
      <c r="A94001" t="s">
        <v>93989</v>
      </c>
      <c r="B94001">
        <v>1</v>
      </c>
      <c r="C94001">
        <v>51843</v>
      </c>
    </row>
    <row r="94002" spans="1:3" x14ac:dyDescent="0.45">
      <c r="A94002" t="s">
        <v>93990</v>
      </c>
      <c r="B94002">
        <v>1</v>
      </c>
      <c r="C94002">
        <v>64012</v>
      </c>
    </row>
    <row r="94003" spans="1:3" x14ac:dyDescent="0.45">
      <c r="A94003" t="s">
        <v>93991</v>
      </c>
      <c r="B94003">
        <v>1</v>
      </c>
      <c r="C94003">
        <v>78223</v>
      </c>
    </row>
    <row r="94004" spans="1:3" x14ac:dyDescent="0.45">
      <c r="A94004" t="s">
        <v>93992</v>
      </c>
      <c r="B94004">
        <v>1</v>
      </c>
      <c r="C94004">
        <v>61206</v>
      </c>
    </row>
    <row r="94005" spans="1:3" x14ac:dyDescent="0.45">
      <c r="A94005" t="s">
        <v>93993</v>
      </c>
      <c r="B94005">
        <v>1</v>
      </c>
      <c r="C94005">
        <v>109018</v>
      </c>
    </row>
    <row r="94006" spans="1:3" x14ac:dyDescent="0.45">
      <c r="A94006" t="s">
        <v>93994</v>
      </c>
      <c r="B94006">
        <v>1</v>
      </c>
      <c r="C94006">
        <v>68415</v>
      </c>
    </row>
    <row r="94007" spans="1:3" x14ac:dyDescent="0.45">
      <c r="A94007" t="s">
        <v>93995</v>
      </c>
      <c r="B94007">
        <v>1</v>
      </c>
      <c r="C94007">
        <v>74063</v>
      </c>
    </row>
    <row r="94008" spans="1:3" x14ac:dyDescent="0.45">
      <c r="A94008" t="s">
        <v>93996</v>
      </c>
      <c r="B94008">
        <v>1</v>
      </c>
      <c r="C94008">
        <v>78961</v>
      </c>
    </row>
    <row r="94009" spans="1:3" x14ac:dyDescent="0.45">
      <c r="A94009" t="s">
        <v>93997</v>
      </c>
      <c r="B94009">
        <v>1</v>
      </c>
      <c r="C94009">
        <v>72730</v>
      </c>
    </row>
    <row r="94010" spans="1:3" x14ac:dyDescent="0.45">
      <c r="A94010" t="s">
        <v>93998</v>
      </c>
      <c r="B94010">
        <v>1</v>
      </c>
      <c r="C94010">
        <v>71479</v>
      </c>
    </row>
    <row r="94011" spans="1:3" x14ac:dyDescent="0.45">
      <c r="A94011" t="s">
        <v>93999</v>
      </c>
      <c r="B94011">
        <v>1</v>
      </c>
      <c r="C94011">
        <v>43801</v>
      </c>
    </row>
    <row r="94012" spans="1:3" x14ac:dyDescent="0.45">
      <c r="A94012" t="s">
        <v>94000</v>
      </c>
      <c r="B94012">
        <v>1</v>
      </c>
      <c r="C94012">
        <v>849</v>
      </c>
    </row>
    <row r="94013" spans="1:3" x14ac:dyDescent="0.45">
      <c r="A94013" t="s">
        <v>94001</v>
      </c>
      <c r="B94013">
        <v>1</v>
      </c>
      <c r="C94013">
        <v>90955</v>
      </c>
    </row>
    <row r="94014" spans="1:3" x14ac:dyDescent="0.45">
      <c r="A94014" t="s">
        <v>94002</v>
      </c>
      <c r="B94014">
        <v>1</v>
      </c>
      <c r="C94014">
        <v>82180</v>
      </c>
    </row>
    <row r="94015" spans="1:3" x14ac:dyDescent="0.45">
      <c r="A94015" t="s">
        <v>94003</v>
      </c>
      <c r="B94015">
        <v>1</v>
      </c>
      <c r="C94015">
        <v>56746</v>
      </c>
    </row>
    <row r="94016" spans="1:3" x14ac:dyDescent="0.45">
      <c r="A94016" t="s">
        <v>94004</v>
      </c>
      <c r="B94016">
        <v>1</v>
      </c>
      <c r="C94016">
        <v>66003</v>
      </c>
    </row>
    <row r="94017" spans="1:3" x14ac:dyDescent="0.45">
      <c r="A94017" t="s">
        <v>94005</v>
      </c>
      <c r="B94017">
        <v>1</v>
      </c>
      <c r="C94017">
        <v>66305</v>
      </c>
    </row>
    <row r="94018" spans="1:3" x14ac:dyDescent="0.45">
      <c r="A94018" t="s">
        <v>94006</v>
      </c>
      <c r="B94018">
        <v>1</v>
      </c>
      <c r="C94018">
        <v>29600</v>
      </c>
    </row>
    <row r="94019" spans="1:3" x14ac:dyDescent="0.45">
      <c r="A94019" t="s">
        <v>94007</v>
      </c>
      <c r="B94019">
        <v>1</v>
      </c>
      <c r="C94019">
        <v>64464</v>
      </c>
    </row>
    <row r="94020" spans="1:3" x14ac:dyDescent="0.45">
      <c r="A94020" t="s">
        <v>94008</v>
      </c>
      <c r="B94020">
        <v>1</v>
      </c>
      <c r="C94020">
        <v>112626</v>
      </c>
    </row>
    <row r="94021" spans="1:3" x14ac:dyDescent="0.45">
      <c r="A94021" t="s">
        <v>94009</v>
      </c>
      <c r="B94021">
        <v>1</v>
      </c>
      <c r="C94021">
        <v>36965</v>
      </c>
    </row>
    <row r="94022" spans="1:3" x14ac:dyDescent="0.45">
      <c r="A94022" t="s">
        <v>94010</v>
      </c>
      <c r="B94022">
        <v>1</v>
      </c>
      <c r="C94022">
        <v>119833</v>
      </c>
    </row>
    <row r="94023" spans="1:3" x14ac:dyDescent="0.45">
      <c r="A94023" t="s">
        <v>94011</v>
      </c>
      <c r="B94023">
        <v>1</v>
      </c>
      <c r="C94023">
        <v>39814</v>
      </c>
    </row>
    <row r="94024" spans="1:3" x14ac:dyDescent="0.45">
      <c r="A94024" t="s">
        <v>94012</v>
      </c>
      <c r="B94024">
        <v>1</v>
      </c>
      <c r="C94024">
        <v>39383</v>
      </c>
    </row>
    <row r="94025" spans="1:3" x14ac:dyDescent="0.45">
      <c r="A94025" t="s">
        <v>94013</v>
      </c>
      <c r="B94025">
        <v>1</v>
      </c>
      <c r="C94025">
        <v>15764</v>
      </c>
    </row>
    <row r="94026" spans="1:3" x14ac:dyDescent="0.45">
      <c r="A94026" t="s">
        <v>94014</v>
      </c>
      <c r="B94026">
        <v>1</v>
      </c>
      <c r="C94026">
        <v>119673</v>
      </c>
    </row>
    <row r="94027" spans="1:3" x14ac:dyDescent="0.45">
      <c r="A94027" t="s">
        <v>94015</v>
      </c>
      <c r="B94027">
        <v>1</v>
      </c>
      <c r="C94027">
        <v>85692</v>
      </c>
    </row>
    <row r="94028" spans="1:3" x14ac:dyDescent="0.45">
      <c r="A94028" t="s">
        <v>94016</v>
      </c>
      <c r="B94028">
        <v>1</v>
      </c>
      <c r="C94028">
        <v>8265</v>
      </c>
    </row>
    <row r="94029" spans="1:3" x14ac:dyDescent="0.45">
      <c r="A94029" t="s">
        <v>94017</v>
      </c>
      <c r="B94029">
        <v>1</v>
      </c>
      <c r="C94029">
        <v>36983</v>
      </c>
    </row>
    <row r="94030" spans="1:3" x14ac:dyDescent="0.45">
      <c r="A94030" t="s">
        <v>94018</v>
      </c>
      <c r="B94030">
        <v>1</v>
      </c>
      <c r="C94030">
        <v>77712</v>
      </c>
    </row>
    <row r="94031" spans="1:3" x14ac:dyDescent="0.45">
      <c r="A94031" t="s">
        <v>94019</v>
      </c>
      <c r="B94031">
        <v>1</v>
      </c>
      <c r="C94031">
        <v>6871</v>
      </c>
    </row>
    <row r="94032" spans="1:3" x14ac:dyDescent="0.45">
      <c r="A94032" t="s">
        <v>94020</v>
      </c>
      <c r="B94032">
        <v>1</v>
      </c>
      <c r="C94032">
        <v>58342</v>
      </c>
    </row>
    <row r="94033" spans="1:3" x14ac:dyDescent="0.45">
      <c r="A94033" t="s">
        <v>94021</v>
      </c>
      <c r="B94033">
        <v>1</v>
      </c>
      <c r="C94033">
        <v>14057</v>
      </c>
    </row>
    <row r="94034" spans="1:3" x14ac:dyDescent="0.45">
      <c r="A94034" t="s">
        <v>94022</v>
      </c>
      <c r="B94034">
        <v>1</v>
      </c>
      <c r="C94034">
        <v>1694</v>
      </c>
    </row>
    <row r="94035" spans="1:3" x14ac:dyDescent="0.45">
      <c r="A94035" t="s">
        <v>94023</v>
      </c>
      <c r="B94035">
        <v>1</v>
      </c>
      <c r="C94035">
        <v>79016</v>
      </c>
    </row>
    <row r="94036" spans="1:3" x14ac:dyDescent="0.45">
      <c r="A94036" t="s">
        <v>94024</v>
      </c>
      <c r="B94036">
        <v>1</v>
      </c>
      <c r="C94036">
        <v>2872</v>
      </c>
    </row>
    <row r="94037" spans="1:3" x14ac:dyDescent="0.45">
      <c r="A94037" t="s">
        <v>94025</v>
      </c>
      <c r="B94037">
        <v>1</v>
      </c>
      <c r="C94037">
        <v>53250</v>
      </c>
    </row>
    <row r="94038" spans="1:3" x14ac:dyDescent="0.45">
      <c r="A94038" t="s">
        <v>94026</v>
      </c>
      <c r="B94038">
        <v>1</v>
      </c>
      <c r="C94038">
        <v>90725</v>
      </c>
    </row>
    <row r="94039" spans="1:3" x14ac:dyDescent="0.45">
      <c r="A94039" t="s">
        <v>94027</v>
      </c>
      <c r="B94039">
        <v>1</v>
      </c>
      <c r="C94039">
        <v>75285</v>
      </c>
    </row>
    <row r="94040" spans="1:3" x14ac:dyDescent="0.45">
      <c r="A94040" t="s">
        <v>94028</v>
      </c>
      <c r="B94040">
        <v>1</v>
      </c>
      <c r="C94040">
        <v>118103</v>
      </c>
    </row>
    <row r="94041" spans="1:3" x14ac:dyDescent="0.45">
      <c r="A94041" t="s">
        <v>94029</v>
      </c>
      <c r="B94041">
        <v>1</v>
      </c>
      <c r="C94041">
        <v>118340</v>
      </c>
    </row>
    <row r="94042" spans="1:3" x14ac:dyDescent="0.45">
      <c r="A94042" t="s">
        <v>94030</v>
      </c>
      <c r="B94042">
        <v>1</v>
      </c>
      <c r="C94042">
        <v>89082</v>
      </c>
    </row>
    <row r="94043" spans="1:3" x14ac:dyDescent="0.45">
      <c r="A94043" t="s">
        <v>94031</v>
      </c>
      <c r="B94043">
        <v>1</v>
      </c>
      <c r="C94043">
        <v>97219</v>
      </c>
    </row>
    <row r="94044" spans="1:3" x14ac:dyDescent="0.45">
      <c r="A94044" t="s">
        <v>94032</v>
      </c>
      <c r="B94044">
        <v>1</v>
      </c>
      <c r="C94044">
        <v>110860</v>
      </c>
    </row>
    <row r="94045" spans="1:3" x14ac:dyDescent="0.45">
      <c r="A94045" t="s">
        <v>94033</v>
      </c>
      <c r="B94045">
        <v>1</v>
      </c>
      <c r="C94045">
        <v>32395</v>
      </c>
    </row>
    <row r="94046" spans="1:3" x14ac:dyDescent="0.45">
      <c r="A94046" t="s">
        <v>94034</v>
      </c>
      <c r="B94046">
        <v>1</v>
      </c>
      <c r="C94046">
        <v>96855</v>
      </c>
    </row>
    <row r="94047" spans="1:3" x14ac:dyDescent="0.45">
      <c r="A94047" t="s">
        <v>94035</v>
      </c>
      <c r="B94047">
        <v>1</v>
      </c>
      <c r="C94047">
        <v>89386</v>
      </c>
    </row>
    <row r="94048" spans="1:3" x14ac:dyDescent="0.45">
      <c r="A94048" t="s">
        <v>94036</v>
      </c>
      <c r="B94048">
        <v>1</v>
      </c>
      <c r="C94048">
        <v>76830</v>
      </c>
    </row>
    <row r="94049" spans="1:3" x14ac:dyDescent="0.45">
      <c r="A94049" t="s">
        <v>94037</v>
      </c>
      <c r="B94049">
        <v>1</v>
      </c>
      <c r="C94049">
        <v>52884</v>
      </c>
    </row>
    <row r="94050" spans="1:3" x14ac:dyDescent="0.45">
      <c r="A94050" t="s">
        <v>94038</v>
      </c>
      <c r="B94050">
        <v>1</v>
      </c>
      <c r="C94050">
        <v>52919</v>
      </c>
    </row>
    <row r="94051" spans="1:3" x14ac:dyDescent="0.45">
      <c r="A94051" t="s">
        <v>94039</v>
      </c>
      <c r="B94051">
        <v>1</v>
      </c>
      <c r="C94051">
        <v>76605</v>
      </c>
    </row>
    <row r="94052" spans="1:3" x14ac:dyDescent="0.45">
      <c r="A94052" t="s">
        <v>94040</v>
      </c>
      <c r="B94052">
        <v>1</v>
      </c>
      <c r="C94052">
        <v>61253</v>
      </c>
    </row>
    <row r="94053" spans="1:3" x14ac:dyDescent="0.45">
      <c r="A94053" t="s">
        <v>94041</v>
      </c>
      <c r="B94053">
        <v>1</v>
      </c>
      <c r="C94053">
        <v>4881</v>
      </c>
    </row>
    <row r="94054" spans="1:3" x14ac:dyDescent="0.45">
      <c r="A94054" t="s">
        <v>94042</v>
      </c>
      <c r="B94054">
        <v>1</v>
      </c>
      <c r="C94054">
        <v>37589</v>
      </c>
    </row>
    <row r="94055" spans="1:3" x14ac:dyDescent="0.45">
      <c r="A94055" t="s">
        <v>94043</v>
      </c>
      <c r="B94055">
        <v>1</v>
      </c>
      <c r="C94055">
        <v>25801</v>
      </c>
    </row>
    <row r="94056" spans="1:3" x14ac:dyDescent="0.45">
      <c r="A94056" t="s">
        <v>94044</v>
      </c>
      <c r="B94056">
        <v>1</v>
      </c>
      <c r="C94056">
        <v>39403</v>
      </c>
    </row>
    <row r="94057" spans="1:3" x14ac:dyDescent="0.45">
      <c r="A94057" t="s">
        <v>94045</v>
      </c>
      <c r="B94057">
        <v>1</v>
      </c>
      <c r="C94057">
        <v>1849</v>
      </c>
    </row>
    <row r="94058" spans="1:3" x14ac:dyDescent="0.45">
      <c r="A94058" t="s">
        <v>94046</v>
      </c>
      <c r="B94058">
        <v>1</v>
      </c>
      <c r="C94058">
        <v>56601</v>
      </c>
    </row>
    <row r="94059" spans="1:3" x14ac:dyDescent="0.45">
      <c r="A94059" t="s">
        <v>94047</v>
      </c>
      <c r="B94059">
        <v>1</v>
      </c>
      <c r="C94059">
        <v>106165</v>
      </c>
    </row>
    <row r="94060" spans="1:3" x14ac:dyDescent="0.45">
      <c r="A94060" t="s">
        <v>94048</v>
      </c>
      <c r="B94060">
        <v>1</v>
      </c>
      <c r="C94060">
        <v>47952</v>
      </c>
    </row>
    <row r="94061" spans="1:3" x14ac:dyDescent="0.45">
      <c r="A94061" t="s">
        <v>94049</v>
      </c>
      <c r="B94061">
        <v>1</v>
      </c>
      <c r="C94061">
        <v>23533</v>
      </c>
    </row>
    <row r="94062" spans="1:3" x14ac:dyDescent="0.45">
      <c r="A94062" t="s">
        <v>94050</v>
      </c>
      <c r="B94062">
        <v>1</v>
      </c>
      <c r="C94062">
        <v>41767</v>
      </c>
    </row>
    <row r="94063" spans="1:3" x14ac:dyDescent="0.45">
      <c r="A94063" t="s">
        <v>94051</v>
      </c>
      <c r="B94063">
        <v>1</v>
      </c>
      <c r="C94063">
        <v>105734</v>
      </c>
    </row>
    <row r="94064" spans="1:3" x14ac:dyDescent="0.45">
      <c r="A94064" t="s">
        <v>94052</v>
      </c>
      <c r="B94064">
        <v>1</v>
      </c>
      <c r="C94064">
        <v>87381</v>
      </c>
    </row>
    <row r="94065" spans="1:3" x14ac:dyDescent="0.45">
      <c r="A94065" t="s">
        <v>94053</v>
      </c>
      <c r="B94065">
        <v>1</v>
      </c>
      <c r="C94065">
        <v>78244</v>
      </c>
    </row>
    <row r="94066" spans="1:3" x14ac:dyDescent="0.45">
      <c r="A94066" t="s">
        <v>94054</v>
      </c>
      <c r="B94066">
        <v>1</v>
      </c>
      <c r="C94066">
        <v>101436</v>
      </c>
    </row>
    <row r="94067" spans="1:3" x14ac:dyDescent="0.45">
      <c r="A94067" t="s">
        <v>94055</v>
      </c>
      <c r="B94067">
        <v>1</v>
      </c>
      <c r="C94067">
        <v>25775</v>
      </c>
    </row>
    <row r="94068" spans="1:3" x14ac:dyDescent="0.45">
      <c r="A94068" t="s">
        <v>94056</v>
      </c>
      <c r="B94068">
        <v>1</v>
      </c>
      <c r="C94068">
        <v>21022</v>
      </c>
    </row>
    <row r="94069" spans="1:3" x14ac:dyDescent="0.45">
      <c r="A94069" t="s">
        <v>94057</v>
      </c>
      <c r="B94069">
        <v>1</v>
      </c>
      <c r="C94069">
        <v>67850</v>
      </c>
    </row>
    <row r="94070" spans="1:3" x14ac:dyDescent="0.45">
      <c r="A94070" t="s">
        <v>94058</v>
      </c>
      <c r="B94070">
        <v>1</v>
      </c>
      <c r="C94070">
        <v>36785</v>
      </c>
    </row>
    <row r="94071" spans="1:3" x14ac:dyDescent="0.45">
      <c r="A94071">
        <v>3346555561</v>
      </c>
      <c r="B94071">
        <v>1</v>
      </c>
      <c r="C94071">
        <v>31624</v>
      </c>
    </row>
    <row r="94072" spans="1:3" x14ac:dyDescent="0.45">
      <c r="A94072" t="s">
        <v>94059</v>
      </c>
      <c r="B94072">
        <v>1</v>
      </c>
      <c r="C94072">
        <v>68662</v>
      </c>
    </row>
    <row r="94073" spans="1:3" x14ac:dyDescent="0.45">
      <c r="A94073" t="s">
        <v>94060</v>
      </c>
      <c r="B94073">
        <v>1</v>
      </c>
      <c r="C94073">
        <v>103407</v>
      </c>
    </row>
    <row r="94074" spans="1:3" x14ac:dyDescent="0.45">
      <c r="A94074" t="s">
        <v>94061</v>
      </c>
      <c r="B94074">
        <v>1</v>
      </c>
      <c r="C94074">
        <v>50814</v>
      </c>
    </row>
    <row r="94075" spans="1:3" x14ac:dyDescent="0.45">
      <c r="A94075" t="s">
        <v>94062</v>
      </c>
      <c r="B94075">
        <v>1</v>
      </c>
      <c r="C94075">
        <v>85035</v>
      </c>
    </row>
    <row r="94076" spans="1:3" x14ac:dyDescent="0.45">
      <c r="A94076" t="s">
        <v>94063</v>
      </c>
      <c r="B94076">
        <v>1</v>
      </c>
      <c r="C94076">
        <v>19585</v>
      </c>
    </row>
    <row r="94077" spans="1:3" x14ac:dyDescent="0.45">
      <c r="A94077" t="s">
        <v>94064</v>
      </c>
      <c r="B94077">
        <v>1</v>
      </c>
      <c r="C94077">
        <v>48182</v>
      </c>
    </row>
    <row r="94078" spans="1:3" x14ac:dyDescent="0.45">
      <c r="A94078" t="s">
        <v>94065</v>
      </c>
      <c r="B94078">
        <v>1</v>
      </c>
      <c r="C94078">
        <v>50933</v>
      </c>
    </row>
    <row r="94079" spans="1:3" x14ac:dyDescent="0.45">
      <c r="A94079" t="s">
        <v>94066</v>
      </c>
      <c r="B94079">
        <v>1</v>
      </c>
      <c r="C94079">
        <v>66775</v>
      </c>
    </row>
    <row r="94080" spans="1:3" x14ac:dyDescent="0.45">
      <c r="A94080" t="s">
        <v>94067</v>
      </c>
      <c r="B94080">
        <v>1</v>
      </c>
      <c r="C94080">
        <v>1968</v>
      </c>
    </row>
    <row r="94081" spans="1:3" x14ac:dyDescent="0.45">
      <c r="A94081" t="s">
        <v>94068</v>
      </c>
      <c r="B94081">
        <v>1</v>
      </c>
      <c r="C94081">
        <v>29971</v>
      </c>
    </row>
    <row r="94082" spans="1:3" x14ac:dyDescent="0.45">
      <c r="A94082" t="s">
        <v>94069</v>
      </c>
      <c r="B94082">
        <v>1</v>
      </c>
      <c r="C94082">
        <v>106354</v>
      </c>
    </row>
    <row r="94083" spans="1:3" x14ac:dyDescent="0.45">
      <c r="A94083" t="s">
        <v>94070</v>
      </c>
      <c r="B94083">
        <v>1</v>
      </c>
      <c r="C94083">
        <v>43839</v>
      </c>
    </row>
    <row r="94084" spans="1:3" x14ac:dyDescent="0.45">
      <c r="A94084" t="s">
        <v>94071</v>
      </c>
      <c r="B94084">
        <v>1</v>
      </c>
      <c r="C94084">
        <v>62609</v>
      </c>
    </row>
    <row r="94085" spans="1:3" x14ac:dyDescent="0.45">
      <c r="A94085" t="s">
        <v>94072</v>
      </c>
      <c r="B94085">
        <v>1</v>
      </c>
      <c r="C94085">
        <v>111767</v>
      </c>
    </row>
    <row r="94086" spans="1:3" x14ac:dyDescent="0.45">
      <c r="A94086" t="s">
        <v>94073</v>
      </c>
      <c r="B94086">
        <v>1</v>
      </c>
      <c r="C94086">
        <v>57734</v>
      </c>
    </row>
    <row r="94087" spans="1:3" x14ac:dyDescent="0.45">
      <c r="A94087" t="s">
        <v>94074</v>
      </c>
      <c r="B94087">
        <v>1</v>
      </c>
      <c r="C94087">
        <v>93074</v>
      </c>
    </row>
    <row r="94088" spans="1:3" x14ac:dyDescent="0.45">
      <c r="A94088" t="s">
        <v>94075</v>
      </c>
      <c r="B94088">
        <v>1</v>
      </c>
      <c r="C94088">
        <v>39838</v>
      </c>
    </row>
    <row r="94089" spans="1:3" x14ac:dyDescent="0.45">
      <c r="A94089" t="s">
        <v>94076</v>
      </c>
      <c r="B94089">
        <v>1</v>
      </c>
      <c r="C94089">
        <v>85199</v>
      </c>
    </row>
    <row r="94090" spans="1:3" x14ac:dyDescent="0.45">
      <c r="A94090" t="s">
        <v>94077</v>
      </c>
      <c r="B94090">
        <v>1</v>
      </c>
      <c r="C94090">
        <v>46646</v>
      </c>
    </row>
    <row r="94091" spans="1:3" x14ac:dyDescent="0.45">
      <c r="A94091" t="s">
        <v>94078</v>
      </c>
      <c r="B94091">
        <v>1</v>
      </c>
      <c r="C94091">
        <v>36765</v>
      </c>
    </row>
    <row r="94092" spans="1:3" x14ac:dyDescent="0.45">
      <c r="A94092" t="s">
        <v>94079</v>
      </c>
      <c r="B94092">
        <v>1</v>
      </c>
      <c r="C94092">
        <v>86812</v>
      </c>
    </row>
    <row r="94093" spans="1:3" x14ac:dyDescent="0.45">
      <c r="A94093" t="s">
        <v>94080</v>
      </c>
      <c r="B94093">
        <v>1</v>
      </c>
      <c r="C94093">
        <v>59948</v>
      </c>
    </row>
    <row r="94094" spans="1:3" x14ac:dyDescent="0.45">
      <c r="A94094" t="s">
        <v>94081</v>
      </c>
      <c r="B94094">
        <v>1</v>
      </c>
      <c r="C94094">
        <v>84720</v>
      </c>
    </row>
    <row r="94095" spans="1:3" x14ac:dyDescent="0.45">
      <c r="A94095" t="s">
        <v>94082</v>
      </c>
      <c r="B94095">
        <v>1</v>
      </c>
      <c r="C94095">
        <v>2922</v>
      </c>
    </row>
    <row r="94096" spans="1:3" x14ac:dyDescent="0.45">
      <c r="A94096" t="s">
        <v>94083</v>
      </c>
      <c r="B94096">
        <v>1</v>
      </c>
      <c r="C94096">
        <v>32969</v>
      </c>
    </row>
    <row r="94097" spans="1:3" x14ac:dyDescent="0.45">
      <c r="A94097" t="s">
        <v>94084</v>
      </c>
      <c r="B94097">
        <v>1</v>
      </c>
      <c r="C94097">
        <v>90571</v>
      </c>
    </row>
    <row r="94098" spans="1:3" x14ac:dyDescent="0.45">
      <c r="A94098" t="s">
        <v>94085</v>
      </c>
      <c r="B94098">
        <v>1</v>
      </c>
      <c r="C94098">
        <v>48690</v>
      </c>
    </row>
    <row r="94099" spans="1:3" x14ac:dyDescent="0.45">
      <c r="A94099" t="s">
        <v>94086</v>
      </c>
      <c r="B94099">
        <v>1</v>
      </c>
      <c r="C94099">
        <v>86188</v>
      </c>
    </row>
    <row r="94100" spans="1:3" x14ac:dyDescent="0.45">
      <c r="A94100" t="s">
        <v>94087</v>
      </c>
      <c r="B94100">
        <v>1</v>
      </c>
      <c r="C94100">
        <v>29219</v>
      </c>
    </row>
    <row r="94101" spans="1:3" x14ac:dyDescent="0.45">
      <c r="A94101" t="s">
        <v>94088</v>
      </c>
      <c r="B94101">
        <v>1</v>
      </c>
      <c r="C94101">
        <v>16888</v>
      </c>
    </row>
    <row r="94102" spans="1:3" x14ac:dyDescent="0.45">
      <c r="A94102" t="s">
        <v>94089</v>
      </c>
      <c r="B94102">
        <v>1</v>
      </c>
      <c r="C94102">
        <v>46306</v>
      </c>
    </row>
    <row r="94103" spans="1:3" x14ac:dyDescent="0.45">
      <c r="A94103" t="s">
        <v>94090</v>
      </c>
      <c r="B94103">
        <v>1</v>
      </c>
      <c r="C94103">
        <v>1165</v>
      </c>
    </row>
    <row r="94104" spans="1:3" x14ac:dyDescent="0.45">
      <c r="A94104" t="s">
        <v>94091</v>
      </c>
      <c r="B94104">
        <v>1</v>
      </c>
      <c r="C94104">
        <v>28549</v>
      </c>
    </row>
    <row r="94105" spans="1:3" x14ac:dyDescent="0.45">
      <c r="A94105" t="s">
        <v>94092</v>
      </c>
      <c r="B94105">
        <v>1</v>
      </c>
      <c r="C94105">
        <v>117197</v>
      </c>
    </row>
    <row r="94106" spans="1:3" x14ac:dyDescent="0.45">
      <c r="A94106" t="s">
        <v>94093</v>
      </c>
      <c r="B94106">
        <v>1</v>
      </c>
      <c r="C94106">
        <v>88187</v>
      </c>
    </row>
    <row r="94107" spans="1:3" x14ac:dyDescent="0.45">
      <c r="A94107" t="s">
        <v>94094</v>
      </c>
      <c r="B94107">
        <v>1</v>
      </c>
      <c r="C94107">
        <v>17264</v>
      </c>
    </row>
    <row r="94108" spans="1:3" x14ac:dyDescent="0.45">
      <c r="A94108" t="s">
        <v>94095</v>
      </c>
      <c r="B94108">
        <v>1</v>
      </c>
      <c r="C94108">
        <v>9789</v>
      </c>
    </row>
    <row r="94109" spans="1:3" x14ac:dyDescent="0.45">
      <c r="A94109" t="s">
        <v>94096</v>
      </c>
      <c r="B94109">
        <v>1</v>
      </c>
      <c r="C94109">
        <v>86098</v>
      </c>
    </row>
    <row r="94110" spans="1:3" x14ac:dyDescent="0.45">
      <c r="A94110" t="s">
        <v>94097</v>
      </c>
      <c r="B94110">
        <v>1</v>
      </c>
      <c r="C94110">
        <v>67903</v>
      </c>
    </row>
    <row r="94111" spans="1:3" x14ac:dyDescent="0.45">
      <c r="A94111" t="s">
        <v>94098</v>
      </c>
      <c r="B94111">
        <v>1</v>
      </c>
      <c r="C94111">
        <v>55135</v>
      </c>
    </row>
    <row r="94112" spans="1:3" x14ac:dyDescent="0.45">
      <c r="A94112" t="s">
        <v>94099</v>
      </c>
      <c r="B94112">
        <v>1</v>
      </c>
      <c r="C94112">
        <v>83316</v>
      </c>
    </row>
    <row r="94113" spans="1:3" x14ac:dyDescent="0.45">
      <c r="A94113" t="s">
        <v>94100</v>
      </c>
      <c r="B94113">
        <v>1</v>
      </c>
      <c r="C94113">
        <v>29298</v>
      </c>
    </row>
    <row r="94114" spans="1:3" x14ac:dyDescent="0.45">
      <c r="A94114" t="s">
        <v>94101</v>
      </c>
      <c r="B94114">
        <v>1</v>
      </c>
      <c r="C94114">
        <v>34162</v>
      </c>
    </row>
    <row r="94115" spans="1:3" x14ac:dyDescent="0.45">
      <c r="A94115" t="s">
        <v>94102</v>
      </c>
      <c r="B94115">
        <v>1</v>
      </c>
      <c r="C94115">
        <v>67082</v>
      </c>
    </row>
    <row r="94116" spans="1:3" x14ac:dyDescent="0.45">
      <c r="A94116" t="s">
        <v>94103</v>
      </c>
      <c r="B94116">
        <v>1</v>
      </c>
      <c r="C94116">
        <v>75426</v>
      </c>
    </row>
    <row r="94117" spans="1:3" x14ac:dyDescent="0.45">
      <c r="A94117" t="s">
        <v>94104</v>
      </c>
      <c r="B94117">
        <v>1</v>
      </c>
      <c r="C94117">
        <v>6890</v>
      </c>
    </row>
    <row r="94118" spans="1:3" x14ac:dyDescent="0.45">
      <c r="A94118" t="s">
        <v>94105</v>
      </c>
      <c r="B94118">
        <v>1</v>
      </c>
      <c r="C94118">
        <v>36826</v>
      </c>
    </row>
    <row r="94119" spans="1:3" x14ac:dyDescent="0.45">
      <c r="A94119" t="s">
        <v>94106</v>
      </c>
      <c r="B94119">
        <v>1</v>
      </c>
      <c r="C94119">
        <v>12965</v>
      </c>
    </row>
    <row r="94120" spans="1:3" x14ac:dyDescent="0.45">
      <c r="A94120" t="s">
        <v>94107</v>
      </c>
      <c r="B94120">
        <v>1</v>
      </c>
      <c r="C94120">
        <v>1364</v>
      </c>
    </row>
    <row r="94121" spans="1:3" x14ac:dyDescent="0.45">
      <c r="A94121" t="s">
        <v>94108</v>
      </c>
      <c r="B94121">
        <v>1</v>
      </c>
      <c r="C94121">
        <v>17181</v>
      </c>
    </row>
    <row r="94122" spans="1:3" x14ac:dyDescent="0.45">
      <c r="A94122" t="s">
        <v>94109</v>
      </c>
      <c r="B94122">
        <v>1</v>
      </c>
      <c r="C94122">
        <v>64335</v>
      </c>
    </row>
    <row r="94123" spans="1:3" x14ac:dyDescent="0.45">
      <c r="A94123" t="s">
        <v>94110</v>
      </c>
      <c r="B94123">
        <v>1</v>
      </c>
      <c r="C94123">
        <v>31505</v>
      </c>
    </row>
    <row r="94124" spans="1:3" x14ac:dyDescent="0.45">
      <c r="A94124" t="s">
        <v>94111</v>
      </c>
      <c r="B94124">
        <v>1</v>
      </c>
      <c r="C94124">
        <v>42314</v>
      </c>
    </row>
    <row r="94125" spans="1:3" x14ac:dyDescent="0.45">
      <c r="A94125" t="s">
        <v>94112</v>
      </c>
      <c r="B94125">
        <v>1</v>
      </c>
      <c r="C94125">
        <v>73811</v>
      </c>
    </row>
    <row r="94126" spans="1:3" x14ac:dyDescent="0.45">
      <c r="A94126" t="s">
        <v>94113</v>
      </c>
      <c r="B94126">
        <v>1</v>
      </c>
      <c r="C94126">
        <v>49978</v>
      </c>
    </row>
    <row r="94127" spans="1:3" x14ac:dyDescent="0.45">
      <c r="A94127" t="s">
        <v>94114</v>
      </c>
      <c r="B94127">
        <v>1</v>
      </c>
      <c r="C94127">
        <v>102627</v>
      </c>
    </row>
    <row r="94128" spans="1:3" x14ac:dyDescent="0.45">
      <c r="A94128" t="s">
        <v>94115</v>
      </c>
      <c r="B94128">
        <v>1</v>
      </c>
      <c r="C94128">
        <v>27876</v>
      </c>
    </row>
    <row r="94129" spans="1:3" x14ac:dyDescent="0.45">
      <c r="A94129" t="s">
        <v>94116</v>
      </c>
      <c r="B94129">
        <v>1</v>
      </c>
      <c r="C94129">
        <v>88077</v>
      </c>
    </row>
    <row r="94130" spans="1:3" x14ac:dyDescent="0.45">
      <c r="A94130" t="s">
        <v>94117</v>
      </c>
      <c r="B94130">
        <v>1</v>
      </c>
      <c r="C94130">
        <v>57811</v>
      </c>
    </row>
    <row r="94131" spans="1:3" x14ac:dyDescent="0.45">
      <c r="A94131" t="s">
        <v>94118</v>
      </c>
      <c r="B94131">
        <v>1</v>
      </c>
      <c r="C94131">
        <v>68200</v>
      </c>
    </row>
    <row r="94132" spans="1:3" x14ac:dyDescent="0.45">
      <c r="A94132" t="s">
        <v>94119</v>
      </c>
      <c r="B94132">
        <v>1</v>
      </c>
      <c r="C94132">
        <v>82477</v>
      </c>
    </row>
    <row r="94133" spans="1:3" x14ac:dyDescent="0.45">
      <c r="A94133" t="s">
        <v>94120</v>
      </c>
      <c r="B94133">
        <v>1</v>
      </c>
      <c r="C94133">
        <v>3714</v>
      </c>
    </row>
    <row r="94134" spans="1:3" x14ac:dyDescent="0.45">
      <c r="A94134" t="s">
        <v>94121</v>
      </c>
      <c r="B94134">
        <v>1</v>
      </c>
      <c r="C94134">
        <v>64831</v>
      </c>
    </row>
    <row r="94135" spans="1:3" x14ac:dyDescent="0.45">
      <c r="A94135" t="s">
        <v>94122</v>
      </c>
      <c r="B94135">
        <v>1</v>
      </c>
      <c r="C94135">
        <v>118934</v>
      </c>
    </row>
    <row r="94136" spans="1:3" x14ac:dyDescent="0.45">
      <c r="A94136" t="s">
        <v>94123</v>
      </c>
      <c r="B94136">
        <v>1</v>
      </c>
      <c r="C94136">
        <v>54290</v>
      </c>
    </row>
    <row r="94137" spans="1:3" x14ac:dyDescent="0.45">
      <c r="A94137" t="s">
        <v>94124</v>
      </c>
      <c r="B94137">
        <v>1</v>
      </c>
      <c r="C94137">
        <v>83642</v>
      </c>
    </row>
    <row r="94138" spans="1:3" x14ac:dyDescent="0.45">
      <c r="A94138" t="s">
        <v>94125</v>
      </c>
      <c r="B94138">
        <v>1</v>
      </c>
      <c r="C94138">
        <v>103672</v>
      </c>
    </row>
    <row r="94139" spans="1:3" x14ac:dyDescent="0.45">
      <c r="A94139" t="s">
        <v>94126</v>
      </c>
      <c r="B94139">
        <v>1</v>
      </c>
      <c r="C94139">
        <v>69688</v>
      </c>
    </row>
    <row r="94140" spans="1:3" x14ac:dyDescent="0.45">
      <c r="A94140" t="s">
        <v>94127</v>
      </c>
      <c r="B94140">
        <v>1</v>
      </c>
      <c r="C94140">
        <v>79961</v>
      </c>
    </row>
    <row r="94141" spans="1:3" x14ac:dyDescent="0.45">
      <c r="A94141" t="s">
        <v>94128</v>
      </c>
      <c r="B94141">
        <v>1</v>
      </c>
      <c r="C94141">
        <v>72653</v>
      </c>
    </row>
    <row r="94142" spans="1:3" x14ac:dyDescent="0.45">
      <c r="A94142" t="s">
        <v>94129</v>
      </c>
      <c r="B94142">
        <v>1</v>
      </c>
      <c r="C94142">
        <v>41833</v>
      </c>
    </row>
    <row r="94143" spans="1:3" x14ac:dyDescent="0.45">
      <c r="A94143" t="s">
        <v>94130</v>
      </c>
      <c r="B94143">
        <v>1</v>
      </c>
      <c r="C94143">
        <v>74883</v>
      </c>
    </row>
    <row r="94144" spans="1:3" x14ac:dyDescent="0.45">
      <c r="A94144" t="s">
        <v>94131</v>
      </c>
      <c r="B94144">
        <v>1</v>
      </c>
      <c r="C94144">
        <v>107913</v>
      </c>
    </row>
    <row r="94145" spans="1:3" x14ac:dyDescent="0.45">
      <c r="A94145" t="s">
        <v>94132</v>
      </c>
      <c r="B94145">
        <v>1</v>
      </c>
      <c r="C94145">
        <v>39638</v>
      </c>
    </row>
    <row r="94146" spans="1:3" x14ac:dyDescent="0.45">
      <c r="A94146" t="s">
        <v>94133</v>
      </c>
      <c r="B94146">
        <v>1</v>
      </c>
      <c r="C94146">
        <v>11529</v>
      </c>
    </row>
    <row r="94147" spans="1:3" x14ac:dyDescent="0.45">
      <c r="A94147" t="s">
        <v>94134</v>
      </c>
      <c r="B94147">
        <v>1</v>
      </c>
      <c r="C94147">
        <v>9177</v>
      </c>
    </row>
    <row r="94148" spans="1:3" x14ac:dyDescent="0.45">
      <c r="A94148" t="s">
        <v>94135</v>
      </c>
      <c r="B94148">
        <v>1</v>
      </c>
      <c r="C94148">
        <v>19843</v>
      </c>
    </row>
    <row r="94149" spans="1:3" x14ac:dyDescent="0.45">
      <c r="A94149" t="s">
        <v>94136</v>
      </c>
      <c r="B94149">
        <v>1</v>
      </c>
      <c r="C94149">
        <v>30008</v>
      </c>
    </row>
    <row r="94150" spans="1:3" x14ac:dyDescent="0.45">
      <c r="A94150" t="s">
        <v>94137</v>
      </c>
      <c r="B94150">
        <v>1</v>
      </c>
      <c r="C94150">
        <v>4831</v>
      </c>
    </row>
    <row r="94151" spans="1:3" x14ac:dyDescent="0.45">
      <c r="A94151" t="s">
        <v>94138</v>
      </c>
      <c r="B94151">
        <v>1</v>
      </c>
      <c r="C94151">
        <v>34073</v>
      </c>
    </row>
    <row r="94152" spans="1:3" x14ac:dyDescent="0.45">
      <c r="A94152" t="s">
        <v>94139</v>
      </c>
      <c r="B94152">
        <v>1</v>
      </c>
      <c r="C94152">
        <v>85679</v>
      </c>
    </row>
    <row r="94153" spans="1:3" x14ac:dyDescent="0.45">
      <c r="A94153" t="s">
        <v>94140</v>
      </c>
      <c r="B94153">
        <v>1</v>
      </c>
      <c r="C94153">
        <v>95965</v>
      </c>
    </row>
    <row r="94154" spans="1:3" x14ac:dyDescent="0.45">
      <c r="A94154" t="s">
        <v>94141</v>
      </c>
      <c r="B94154">
        <v>1</v>
      </c>
      <c r="C94154">
        <v>97132</v>
      </c>
    </row>
    <row r="94155" spans="1:3" x14ac:dyDescent="0.45">
      <c r="A94155" t="s">
        <v>94142</v>
      </c>
      <c r="B94155">
        <v>1</v>
      </c>
      <c r="C94155">
        <v>67979</v>
      </c>
    </row>
    <row r="94156" spans="1:3" x14ac:dyDescent="0.45">
      <c r="A94156" t="s">
        <v>94143</v>
      </c>
      <c r="B94156">
        <v>1</v>
      </c>
      <c r="C94156">
        <v>107217</v>
      </c>
    </row>
    <row r="94157" spans="1:3" x14ac:dyDescent="0.45">
      <c r="A94157" t="s">
        <v>94144</v>
      </c>
      <c r="B94157">
        <v>1</v>
      </c>
      <c r="C94157">
        <v>93066</v>
      </c>
    </row>
    <row r="94158" spans="1:3" x14ac:dyDescent="0.45">
      <c r="A94158" t="s">
        <v>94145</v>
      </c>
      <c r="B94158">
        <v>1</v>
      </c>
      <c r="C94158">
        <v>99986</v>
      </c>
    </row>
    <row r="94159" spans="1:3" x14ac:dyDescent="0.45">
      <c r="A94159" t="s">
        <v>94146</v>
      </c>
      <c r="B94159">
        <v>1</v>
      </c>
      <c r="C94159">
        <v>115053</v>
      </c>
    </row>
    <row r="94160" spans="1:3" x14ac:dyDescent="0.45">
      <c r="A94160" t="s">
        <v>94147</v>
      </c>
      <c r="B94160">
        <v>1</v>
      </c>
      <c r="C94160">
        <v>96635</v>
      </c>
    </row>
    <row r="94161" spans="1:3" x14ac:dyDescent="0.45">
      <c r="A94161" t="s">
        <v>94148</v>
      </c>
      <c r="B94161">
        <v>1</v>
      </c>
      <c r="C94161">
        <v>10873</v>
      </c>
    </row>
    <row r="94162" spans="1:3" x14ac:dyDescent="0.45">
      <c r="A94162" t="s">
        <v>94149</v>
      </c>
      <c r="B94162">
        <v>1</v>
      </c>
      <c r="C94162">
        <v>43906</v>
      </c>
    </row>
    <row r="94163" spans="1:3" x14ac:dyDescent="0.45">
      <c r="A94163" t="s">
        <v>94150</v>
      </c>
      <c r="B94163">
        <v>1</v>
      </c>
      <c r="C94163">
        <v>48878</v>
      </c>
    </row>
    <row r="94164" spans="1:3" x14ac:dyDescent="0.45">
      <c r="A94164" t="s">
        <v>94151</v>
      </c>
      <c r="B94164">
        <v>1</v>
      </c>
      <c r="C94164">
        <v>68114</v>
      </c>
    </row>
    <row r="94165" spans="1:3" x14ac:dyDescent="0.45">
      <c r="A94165" t="s">
        <v>94152</v>
      </c>
      <c r="B94165">
        <v>1</v>
      </c>
      <c r="C94165">
        <v>107705</v>
      </c>
    </row>
    <row r="94166" spans="1:3" x14ac:dyDescent="0.45">
      <c r="A94166" t="s">
        <v>94153</v>
      </c>
      <c r="B94166">
        <v>1</v>
      </c>
      <c r="C94166">
        <v>53872</v>
      </c>
    </row>
    <row r="94167" spans="1:3" x14ac:dyDescent="0.45">
      <c r="A94167" t="s">
        <v>94154</v>
      </c>
      <c r="B94167">
        <v>1</v>
      </c>
      <c r="C94167">
        <v>29913</v>
      </c>
    </row>
    <row r="94168" spans="1:3" x14ac:dyDescent="0.45">
      <c r="A94168" t="s">
        <v>94155</v>
      </c>
      <c r="B94168">
        <v>1</v>
      </c>
      <c r="C94168">
        <v>103738</v>
      </c>
    </row>
    <row r="94169" spans="1:3" x14ac:dyDescent="0.45">
      <c r="A94169" t="s">
        <v>94156</v>
      </c>
      <c r="B94169">
        <v>1</v>
      </c>
      <c r="C94169">
        <v>38858</v>
      </c>
    </row>
    <row r="94170" spans="1:3" x14ac:dyDescent="0.45">
      <c r="A94170" t="s">
        <v>94157</v>
      </c>
      <c r="B94170">
        <v>1</v>
      </c>
      <c r="C94170">
        <v>66017</v>
      </c>
    </row>
    <row r="94171" spans="1:3" x14ac:dyDescent="0.45">
      <c r="A94171" t="s">
        <v>94158</v>
      </c>
      <c r="B94171">
        <v>1</v>
      </c>
      <c r="C94171">
        <v>82691</v>
      </c>
    </row>
    <row r="94172" spans="1:3" x14ac:dyDescent="0.45">
      <c r="A94172" t="s">
        <v>94159</v>
      </c>
      <c r="B94172">
        <v>1</v>
      </c>
      <c r="C94172">
        <v>4798</v>
      </c>
    </row>
    <row r="94173" spans="1:3" x14ac:dyDescent="0.45">
      <c r="A94173" t="s">
        <v>94160</v>
      </c>
      <c r="B94173">
        <v>1</v>
      </c>
      <c r="C94173">
        <v>66137</v>
      </c>
    </row>
    <row r="94174" spans="1:3" x14ac:dyDescent="0.45">
      <c r="A94174" t="s">
        <v>94161</v>
      </c>
      <c r="B94174">
        <v>1</v>
      </c>
      <c r="C94174">
        <v>84929</v>
      </c>
    </row>
    <row r="94175" spans="1:3" x14ac:dyDescent="0.45">
      <c r="A94175" t="s">
        <v>94162</v>
      </c>
      <c r="B94175">
        <v>1</v>
      </c>
      <c r="C94175">
        <v>91373</v>
      </c>
    </row>
    <row r="94176" spans="1:3" x14ac:dyDescent="0.45">
      <c r="A94176" t="s">
        <v>94163</v>
      </c>
      <c r="B94176">
        <v>1</v>
      </c>
      <c r="C94176">
        <v>68270</v>
      </c>
    </row>
    <row r="94177" spans="1:3" x14ac:dyDescent="0.45">
      <c r="A94177" t="s">
        <v>94164</v>
      </c>
      <c r="B94177">
        <v>1</v>
      </c>
      <c r="C94177">
        <v>109439</v>
      </c>
    </row>
    <row r="94178" spans="1:3" x14ac:dyDescent="0.45">
      <c r="A94178" t="s">
        <v>94165</v>
      </c>
      <c r="B94178">
        <v>1</v>
      </c>
      <c r="C94178">
        <v>19443</v>
      </c>
    </row>
    <row r="94179" spans="1:3" x14ac:dyDescent="0.45">
      <c r="A94179" t="s">
        <v>94166</v>
      </c>
      <c r="B94179">
        <v>1</v>
      </c>
      <c r="C94179">
        <v>53310</v>
      </c>
    </row>
    <row r="94180" spans="1:3" x14ac:dyDescent="0.45">
      <c r="A94180" t="s">
        <v>94167</v>
      </c>
      <c r="B94180">
        <v>1</v>
      </c>
      <c r="C94180">
        <v>22255</v>
      </c>
    </row>
    <row r="94181" spans="1:3" x14ac:dyDescent="0.45">
      <c r="A94181" t="s">
        <v>94168</v>
      </c>
      <c r="B94181">
        <v>1</v>
      </c>
      <c r="C94181">
        <v>68741</v>
      </c>
    </row>
    <row r="94182" spans="1:3" x14ac:dyDescent="0.45">
      <c r="A94182" t="s">
        <v>94169</v>
      </c>
      <c r="B94182">
        <v>1</v>
      </c>
      <c r="C94182">
        <v>85870</v>
      </c>
    </row>
    <row r="94183" spans="1:3" x14ac:dyDescent="0.45">
      <c r="A94183" t="s">
        <v>94170</v>
      </c>
      <c r="B94183">
        <v>1</v>
      </c>
      <c r="C94183">
        <v>88478</v>
      </c>
    </row>
    <row r="94184" spans="1:3" x14ac:dyDescent="0.45">
      <c r="A94184" t="s">
        <v>94171</v>
      </c>
      <c r="B94184">
        <v>1</v>
      </c>
      <c r="C94184">
        <v>71094</v>
      </c>
    </row>
    <row r="94185" spans="1:3" x14ac:dyDescent="0.45">
      <c r="A94185" t="s">
        <v>94172</v>
      </c>
      <c r="B94185">
        <v>1</v>
      </c>
      <c r="C94185">
        <v>112797</v>
      </c>
    </row>
    <row r="94186" spans="1:3" x14ac:dyDescent="0.45">
      <c r="A94186" t="s">
        <v>94173</v>
      </c>
      <c r="B94186">
        <v>1</v>
      </c>
      <c r="C94186">
        <v>76071</v>
      </c>
    </row>
    <row r="94187" spans="1:3" x14ac:dyDescent="0.45">
      <c r="A94187" t="s">
        <v>94174</v>
      </c>
      <c r="B94187">
        <v>1</v>
      </c>
      <c r="C94187">
        <v>7782</v>
      </c>
    </row>
    <row r="94188" spans="1:3" x14ac:dyDescent="0.45">
      <c r="A94188" t="s">
        <v>94175</v>
      </c>
      <c r="B94188">
        <v>1</v>
      </c>
      <c r="C94188">
        <v>27885</v>
      </c>
    </row>
    <row r="94189" spans="1:3" x14ac:dyDescent="0.45">
      <c r="A94189" t="s">
        <v>94176</v>
      </c>
      <c r="B94189">
        <v>1</v>
      </c>
      <c r="C94189">
        <v>84286</v>
      </c>
    </row>
    <row r="94190" spans="1:3" x14ac:dyDescent="0.45">
      <c r="A94190" t="s">
        <v>94177</v>
      </c>
      <c r="B94190">
        <v>1</v>
      </c>
      <c r="C94190">
        <v>119795</v>
      </c>
    </row>
    <row r="94191" spans="1:3" x14ac:dyDescent="0.45">
      <c r="A94191" t="s">
        <v>94178</v>
      </c>
      <c r="B94191">
        <v>1</v>
      </c>
      <c r="C94191">
        <v>76665</v>
      </c>
    </row>
    <row r="94192" spans="1:3" x14ac:dyDescent="0.45">
      <c r="A94192" t="s">
        <v>94179</v>
      </c>
      <c r="B94192">
        <v>1</v>
      </c>
      <c r="C94192">
        <v>96612</v>
      </c>
    </row>
    <row r="94193" spans="1:3" x14ac:dyDescent="0.45">
      <c r="A94193" t="s">
        <v>94180</v>
      </c>
      <c r="B94193">
        <v>1</v>
      </c>
      <c r="C94193">
        <v>84418</v>
      </c>
    </row>
    <row r="94194" spans="1:3" x14ac:dyDescent="0.45">
      <c r="A94194" t="s">
        <v>94181</v>
      </c>
      <c r="B94194">
        <v>1</v>
      </c>
      <c r="C94194">
        <v>46924</v>
      </c>
    </row>
    <row r="94195" spans="1:3" x14ac:dyDescent="0.45">
      <c r="A94195" t="s">
        <v>94182</v>
      </c>
      <c r="B94195">
        <v>1</v>
      </c>
      <c r="C94195">
        <v>86775</v>
      </c>
    </row>
    <row r="94196" spans="1:3" x14ac:dyDescent="0.45">
      <c r="A94196" t="s">
        <v>94183</v>
      </c>
      <c r="B94196">
        <v>1</v>
      </c>
      <c r="C94196">
        <v>63130</v>
      </c>
    </row>
    <row r="94197" spans="1:3" x14ac:dyDescent="0.45">
      <c r="A94197" t="s">
        <v>94184</v>
      </c>
      <c r="B94197">
        <v>1</v>
      </c>
      <c r="C94197">
        <v>59009</v>
      </c>
    </row>
    <row r="94198" spans="1:3" x14ac:dyDescent="0.45">
      <c r="A94198" t="s">
        <v>94185</v>
      </c>
      <c r="B94198">
        <v>1</v>
      </c>
      <c r="C94198">
        <v>40476</v>
      </c>
    </row>
    <row r="94199" spans="1:3" x14ac:dyDescent="0.45">
      <c r="A94199" t="s">
        <v>94186</v>
      </c>
      <c r="B94199">
        <v>1</v>
      </c>
      <c r="C94199">
        <v>63151</v>
      </c>
    </row>
    <row r="94200" spans="1:3" x14ac:dyDescent="0.45">
      <c r="A94200" t="s">
        <v>94187</v>
      </c>
      <c r="B94200">
        <v>1</v>
      </c>
      <c r="C94200">
        <v>70017</v>
      </c>
    </row>
    <row r="94201" spans="1:3" x14ac:dyDescent="0.45">
      <c r="A94201" t="s">
        <v>94188</v>
      </c>
      <c r="B94201">
        <v>1</v>
      </c>
      <c r="C94201">
        <v>81851</v>
      </c>
    </row>
    <row r="94202" spans="1:3" x14ac:dyDescent="0.45">
      <c r="A94202" t="s">
        <v>94189</v>
      </c>
      <c r="B94202">
        <v>1</v>
      </c>
      <c r="C94202">
        <v>10169</v>
      </c>
    </row>
    <row r="94203" spans="1:3" x14ac:dyDescent="0.45">
      <c r="A94203" t="s">
        <v>94190</v>
      </c>
      <c r="B94203">
        <v>1</v>
      </c>
      <c r="C94203">
        <v>87313</v>
      </c>
    </row>
    <row r="94204" spans="1:3" x14ac:dyDescent="0.45">
      <c r="A94204" t="s">
        <v>94191</v>
      </c>
      <c r="B94204">
        <v>1</v>
      </c>
      <c r="C94204">
        <v>119301</v>
      </c>
    </row>
    <row r="94205" spans="1:3" x14ac:dyDescent="0.45">
      <c r="A94205" t="s">
        <v>94192</v>
      </c>
      <c r="B94205">
        <v>1</v>
      </c>
      <c r="C94205">
        <v>68034</v>
      </c>
    </row>
    <row r="94206" spans="1:3" x14ac:dyDescent="0.45">
      <c r="A94206" t="s">
        <v>94193</v>
      </c>
      <c r="B94206">
        <v>1</v>
      </c>
      <c r="C94206">
        <v>68852</v>
      </c>
    </row>
    <row r="94207" spans="1:3" x14ac:dyDescent="0.45">
      <c r="A94207" t="s">
        <v>94194</v>
      </c>
      <c r="B94207">
        <v>1</v>
      </c>
      <c r="C94207">
        <v>94527</v>
      </c>
    </row>
    <row r="94208" spans="1:3" x14ac:dyDescent="0.45">
      <c r="A94208" t="s">
        <v>94195</v>
      </c>
      <c r="B94208">
        <v>1</v>
      </c>
      <c r="C94208">
        <v>105065</v>
      </c>
    </row>
    <row r="94209" spans="1:3" x14ac:dyDescent="0.45">
      <c r="A94209" t="s">
        <v>94196</v>
      </c>
      <c r="B94209">
        <v>1</v>
      </c>
      <c r="C94209">
        <v>75249</v>
      </c>
    </row>
    <row r="94210" spans="1:3" x14ac:dyDescent="0.45">
      <c r="A94210" t="s">
        <v>94197</v>
      </c>
      <c r="B94210">
        <v>1</v>
      </c>
      <c r="C94210">
        <v>101521</v>
      </c>
    </row>
    <row r="94211" spans="1:3" x14ac:dyDescent="0.45">
      <c r="A94211" t="s">
        <v>94198</v>
      </c>
      <c r="B94211">
        <v>1</v>
      </c>
      <c r="C94211">
        <v>12401</v>
      </c>
    </row>
    <row r="94212" spans="1:3" x14ac:dyDescent="0.45">
      <c r="A94212" t="s">
        <v>94199</v>
      </c>
      <c r="B94212">
        <v>1</v>
      </c>
      <c r="C94212">
        <v>106586</v>
      </c>
    </row>
    <row r="94213" spans="1:3" x14ac:dyDescent="0.45">
      <c r="A94213" t="s">
        <v>94200</v>
      </c>
      <c r="B94213">
        <v>1</v>
      </c>
      <c r="C94213">
        <v>4680</v>
      </c>
    </row>
    <row r="94214" spans="1:3" x14ac:dyDescent="0.45">
      <c r="A94214" t="s">
        <v>94201</v>
      </c>
      <c r="B94214">
        <v>1</v>
      </c>
      <c r="C94214">
        <v>27429</v>
      </c>
    </row>
    <row r="94215" spans="1:3" x14ac:dyDescent="0.45">
      <c r="A94215" t="s">
        <v>94202</v>
      </c>
      <c r="B94215">
        <v>1</v>
      </c>
      <c r="C94215">
        <v>86176</v>
      </c>
    </row>
    <row r="94216" spans="1:3" x14ac:dyDescent="0.45">
      <c r="A94216" t="s">
        <v>94203</v>
      </c>
      <c r="B94216">
        <v>1</v>
      </c>
      <c r="C94216">
        <v>29917</v>
      </c>
    </row>
    <row r="94217" spans="1:3" x14ac:dyDescent="0.45">
      <c r="A94217" t="s">
        <v>94204</v>
      </c>
      <c r="B94217">
        <v>1</v>
      </c>
      <c r="C94217">
        <v>89609</v>
      </c>
    </row>
    <row r="94218" spans="1:3" x14ac:dyDescent="0.45">
      <c r="A94218" t="s">
        <v>94205</v>
      </c>
      <c r="B94218">
        <v>1</v>
      </c>
      <c r="C94218">
        <v>88081</v>
      </c>
    </row>
    <row r="94219" spans="1:3" x14ac:dyDescent="0.45">
      <c r="A94219" t="s">
        <v>94206</v>
      </c>
      <c r="B94219">
        <v>1</v>
      </c>
      <c r="C94219">
        <v>109726</v>
      </c>
    </row>
    <row r="94220" spans="1:3" x14ac:dyDescent="0.45">
      <c r="A94220" t="s">
        <v>94207</v>
      </c>
      <c r="B94220">
        <v>1</v>
      </c>
      <c r="C94220">
        <v>65479</v>
      </c>
    </row>
    <row r="94221" spans="1:3" x14ac:dyDescent="0.45">
      <c r="A94221" t="s">
        <v>94208</v>
      </c>
      <c r="B94221">
        <v>1</v>
      </c>
      <c r="C94221">
        <v>77743</v>
      </c>
    </row>
    <row r="94222" spans="1:3" x14ac:dyDescent="0.45">
      <c r="A94222" t="s">
        <v>94209</v>
      </c>
      <c r="B94222">
        <v>1</v>
      </c>
      <c r="C94222">
        <v>38148</v>
      </c>
    </row>
    <row r="94223" spans="1:3" x14ac:dyDescent="0.45">
      <c r="A94223" t="s">
        <v>94210</v>
      </c>
      <c r="B94223">
        <v>1</v>
      </c>
      <c r="C94223">
        <v>84478</v>
      </c>
    </row>
    <row r="94224" spans="1:3" x14ac:dyDescent="0.45">
      <c r="A94224" t="s">
        <v>94211</v>
      </c>
      <c r="B94224">
        <v>1</v>
      </c>
      <c r="C94224">
        <v>116662</v>
      </c>
    </row>
    <row r="94225" spans="1:3" x14ac:dyDescent="0.45">
      <c r="A94225" t="s">
        <v>94212</v>
      </c>
      <c r="B94225">
        <v>1</v>
      </c>
      <c r="C94225">
        <v>57590</v>
      </c>
    </row>
    <row r="94226" spans="1:3" x14ac:dyDescent="0.45">
      <c r="A94226" t="s">
        <v>94213</v>
      </c>
      <c r="B94226">
        <v>1</v>
      </c>
      <c r="C94226">
        <v>116678</v>
      </c>
    </row>
    <row r="94227" spans="1:3" x14ac:dyDescent="0.45">
      <c r="A94227" t="s">
        <v>94214</v>
      </c>
      <c r="B94227">
        <v>1</v>
      </c>
      <c r="C94227">
        <v>20825</v>
      </c>
    </row>
    <row r="94228" spans="1:3" x14ac:dyDescent="0.45">
      <c r="A94228" t="s">
        <v>94215</v>
      </c>
      <c r="B94228">
        <v>1</v>
      </c>
      <c r="C94228">
        <v>15627</v>
      </c>
    </row>
    <row r="94229" spans="1:3" x14ac:dyDescent="0.45">
      <c r="A94229" t="s">
        <v>94216</v>
      </c>
      <c r="B94229">
        <v>1</v>
      </c>
      <c r="C94229">
        <v>43011</v>
      </c>
    </row>
    <row r="94230" spans="1:3" x14ac:dyDescent="0.45">
      <c r="A94230" t="s">
        <v>94217</v>
      </c>
      <c r="B94230">
        <v>1</v>
      </c>
      <c r="C94230">
        <v>107157</v>
      </c>
    </row>
    <row r="94231" spans="1:3" x14ac:dyDescent="0.45">
      <c r="A94231" t="s">
        <v>94218</v>
      </c>
      <c r="B94231">
        <v>1</v>
      </c>
      <c r="C94231">
        <v>114030</v>
      </c>
    </row>
    <row r="94232" spans="1:3" x14ac:dyDescent="0.45">
      <c r="A94232" t="s">
        <v>94219</v>
      </c>
      <c r="B94232">
        <v>1</v>
      </c>
      <c r="C94232">
        <v>64660</v>
      </c>
    </row>
    <row r="94233" spans="1:3" x14ac:dyDescent="0.45">
      <c r="A94233" t="s">
        <v>94220</v>
      </c>
      <c r="B94233">
        <v>1</v>
      </c>
      <c r="C94233">
        <v>34531</v>
      </c>
    </row>
    <row r="94234" spans="1:3" x14ac:dyDescent="0.45">
      <c r="A94234" t="s">
        <v>94221</v>
      </c>
      <c r="B94234">
        <v>1</v>
      </c>
      <c r="C94234">
        <v>42234</v>
      </c>
    </row>
    <row r="94235" spans="1:3" x14ac:dyDescent="0.45">
      <c r="A94235" t="s">
        <v>94222</v>
      </c>
      <c r="B94235">
        <v>1</v>
      </c>
      <c r="C94235">
        <v>38651</v>
      </c>
    </row>
    <row r="94236" spans="1:3" x14ac:dyDescent="0.45">
      <c r="A94236" t="s">
        <v>94223</v>
      </c>
      <c r="B94236">
        <v>1</v>
      </c>
      <c r="C94236">
        <v>114606</v>
      </c>
    </row>
    <row r="94237" spans="1:3" x14ac:dyDescent="0.45">
      <c r="A94237" t="s">
        <v>94224</v>
      </c>
      <c r="B94237">
        <v>1</v>
      </c>
      <c r="C94237">
        <v>57560</v>
      </c>
    </row>
    <row r="94238" spans="1:3" x14ac:dyDescent="0.45">
      <c r="A94238" t="s">
        <v>94225</v>
      </c>
      <c r="B94238">
        <v>1</v>
      </c>
      <c r="C94238">
        <v>13661</v>
      </c>
    </row>
    <row r="94239" spans="1:3" x14ac:dyDescent="0.45">
      <c r="A94239" t="s">
        <v>94226</v>
      </c>
      <c r="B94239">
        <v>1</v>
      </c>
      <c r="C94239">
        <v>34515</v>
      </c>
    </row>
    <row r="94240" spans="1:3" x14ac:dyDescent="0.45">
      <c r="A94240" t="s">
        <v>94227</v>
      </c>
      <c r="B94240">
        <v>1</v>
      </c>
      <c r="C94240">
        <v>103357</v>
      </c>
    </row>
    <row r="94241" spans="1:3" x14ac:dyDescent="0.45">
      <c r="A94241" t="s">
        <v>94228</v>
      </c>
      <c r="B94241">
        <v>1</v>
      </c>
      <c r="C94241">
        <v>41446</v>
      </c>
    </row>
    <row r="94242" spans="1:3" x14ac:dyDescent="0.45">
      <c r="A94242" t="s">
        <v>94229</v>
      </c>
      <c r="B94242">
        <v>1</v>
      </c>
      <c r="C94242">
        <v>48882</v>
      </c>
    </row>
    <row r="94243" spans="1:3" x14ac:dyDescent="0.45">
      <c r="A94243" t="s">
        <v>94230</v>
      </c>
      <c r="B94243">
        <v>1</v>
      </c>
      <c r="C94243">
        <v>64722</v>
      </c>
    </row>
    <row r="94244" spans="1:3" x14ac:dyDescent="0.45">
      <c r="A94244" t="s">
        <v>94231</v>
      </c>
      <c r="B94244">
        <v>1</v>
      </c>
      <c r="C94244">
        <v>38488</v>
      </c>
    </row>
    <row r="94245" spans="1:3" x14ac:dyDescent="0.45">
      <c r="A94245" t="s">
        <v>94232</v>
      </c>
      <c r="B94245">
        <v>1</v>
      </c>
      <c r="C94245">
        <v>40663</v>
      </c>
    </row>
    <row r="94246" spans="1:3" x14ac:dyDescent="0.45">
      <c r="A94246" t="s">
        <v>94233</v>
      </c>
      <c r="B94246">
        <v>1</v>
      </c>
      <c r="C94246">
        <v>99677</v>
      </c>
    </row>
    <row r="94247" spans="1:3" x14ac:dyDescent="0.45">
      <c r="A94247" t="s">
        <v>94234</v>
      </c>
      <c r="B94247">
        <v>1</v>
      </c>
      <c r="C94247">
        <v>64833</v>
      </c>
    </row>
    <row r="94248" spans="1:3" x14ac:dyDescent="0.45">
      <c r="A94248" t="s">
        <v>94235</v>
      </c>
      <c r="B94248">
        <v>1</v>
      </c>
      <c r="C94248">
        <v>81998</v>
      </c>
    </row>
    <row r="94249" spans="1:3" x14ac:dyDescent="0.45">
      <c r="A94249" t="s">
        <v>94236</v>
      </c>
      <c r="B94249">
        <v>1</v>
      </c>
      <c r="C94249">
        <v>96614</v>
      </c>
    </row>
    <row r="94250" spans="1:3" x14ac:dyDescent="0.45">
      <c r="A94250" t="s">
        <v>94237</v>
      </c>
      <c r="B94250">
        <v>1</v>
      </c>
      <c r="C94250">
        <v>1623</v>
      </c>
    </row>
    <row r="94251" spans="1:3" x14ac:dyDescent="0.45">
      <c r="A94251" t="s">
        <v>94238</v>
      </c>
      <c r="B94251">
        <v>1</v>
      </c>
      <c r="C94251">
        <v>36719</v>
      </c>
    </row>
    <row r="94252" spans="1:3" x14ac:dyDescent="0.45">
      <c r="A94252" t="s">
        <v>94239</v>
      </c>
      <c r="B94252">
        <v>1</v>
      </c>
      <c r="C94252">
        <v>54894</v>
      </c>
    </row>
    <row r="94253" spans="1:3" x14ac:dyDescent="0.45">
      <c r="A94253" t="s">
        <v>94240</v>
      </c>
      <c r="B94253">
        <v>1</v>
      </c>
      <c r="C94253">
        <v>98994</v>
      </c>
    </row>
    <row r="94254" spans="1:3" x14ac:dyDescent="0.45">
      <c r="A94254" t="s">
        <v>94241</v>
      </c>
      <c r="B94254">
        <v>1</v>
      </c>
      <c r="C94254">
        <v>63908</v>
      </c>
    </row>
    <row r="94255" spans="1:3" x14ac:dyDescent="0.45">
      <c r="A94255" t="s">
        <v>94242</v>
      </c>
      <c r="B94255">
        <v>1</v>
      </c>
      <c r="C94255">
        <v>49835</v>
      </c>
    </row>
    <row r="94256" spans="1:3" x14ac:dyDescent="0.45">
      <c r="A94256" t="s">
        <v>94243</v>
      </c>
      <c r="B94256">
        <v>1</v>
      </c>
      <c r="C94256">
        <v>78089</v>
      </c>
    </row>
    <row r="94257" spans="1:3" x14ac:dyDescent="0.45">
      <c r="A94257" t="s">
        <v>94244</v>
      </c>
      <c r="B94257">
        <v>1</v>
      </c>
      <c r="C94257">
        <v>12732</v>
      </c>
    </row>
    <row r="94258" spans="1:3" x14ac:dyDescent="0.45">
      <c r="A94258" t="s">
        <v>94245</v>
      </c>
      <c r="B94258">
        <v>1</v>
      </c>
      <c r="C94258">
        <v>99919</v>
      </c>
    </row>
    <row r="94259" spans="1:3" x14ac:dyDescent="0.45">
      <c r="A94259" t="s">
        <v>94246</v>
      </c>
      <c r="B94259">
        <v>1</v>
      </c>
      <c r="C94259">
        <v>55347</v>
      </c>
    </row>
    <row r="94260" spans="1:3" x14ac:dyDescent="0.45">
      <c r="A94260" t="s">
        <v>94247</v>
      </c>
      <c r="B94260">
        <v>1</v>
      </c>
      <c r="C94260">
        <v>85302</v>
      </c>
    </row>
    <row r="94261" spans="1:3" x14ac:dyDescent="0.45">
      <c r="A94261" t="s">
        <v>94248</v>
      </c>
      <c r="B94261">
        <v>1</v>
      </c>
      <c r="C94261">
        <v>16528</v>
      </c>
    </row>
    <row r="94262" spans="1:3" x14ac:dyDescent="0.45">
      <c r="A94262" t="s">
        <v>94249</v>
      </c>
      <c r="B94262">
        <v>1</v>
      </c>
      <c r="C94262">
        <v>85352</v>
      </c>
    </row>
    <row r="94263" spans="1:3" x14ac:dyDescent="0.45">
      <c r="A94263" t="s">
        <v>94250</v>
      </c>
      <c r="B94263">
        <v>1</v>
      </c>
      <c r="C94263">
        <v>28948</v>
      </c>
    </row>
    <row r="94264" spans="1:3" x14ac:dyDescent="0.45">
      <c r="A94264" t="s">
        <v>94251</v>
      </c>
      <c r="B94264">
        <v>1</v>
      </c>
      <c r="C94264">
        <v>91077</v>
      </c>
    </row>
    <row r="94265" spans="1:3" x14ac:dyDescent="0.45">
      <c r="A94265" t="s">
        <v>94252</v>
      </c>
      <c r="B94265">
        <v>1</v>
      </c>
      <c r="C94265">
        <v>58289</v>
      </c>
    </row>
    <row r="94266" spans="1:3" x14ac:dyDescent="0.45">
      <c r="A94266" t="s">
        <v>94253</v>
      </c>
      <c r="B94266">
        <v>1</v>
      </c>
      <c r="C94266">
        <v>71964</v>
      </c>
    </row>
    <row r="94267" spans="1:3" x14ac:dyDescent="0.45">
      <c r="A94267" t="s">
        <v>94254</v>
      </c>
      <c r="B94267">
        <v>1</v>
      </c>
      <c r="C94267">
        <v>32692</v>
      </c>
    </row>
    <row r="94268" spans="1:3" x14ac:dyDescent="0.45">
      <c r="A94268" t="s">
        <v>94255</v>
      </c>
      <c r="B94268">
        <v>1</v>
      </c>
      <c r="C94268">
        <v>52326</v>
      </c>
    </row>
    <row r="94269" spans="1:3" x14ac:dyDescent="0.45">
      <c r="A94269" t="s">
        <v>94256</v>
      </c>
      <c r="B94269">
        <v>1</v>
      </c>
      <c r="C94269">
        <v>103111</v>
      </c>
    </row>
    <row r="94270" spans="1:3" x14ac:dyDescent="0.45">
      <c r="A94270" t="s">
        <v>94257</v>
      </c>
      <c r="B94270">
        <v>1</v>
      </c>
      <c r="C94270">
        <v>2841</v>
      </c>
    </row>
    <row r="94271" spans="1:3" x14ac:dyDescent="0.45">
      <c r="A94271" t="s">
        <v>94258</v>
      </c>
      <c r="B94271">
        <v>1</v>
      </c>
      <c r="C94271">
        <v>107938</v>
      </c>
    </row>
    <row r="94272" spans="1:3" x14ac:dyDescent="0.45">
      <c r="A94272" t="s">
        <v>94259</v>
      </c>
      <c r="B94272">
        <v>1</v>
      </c>
      <c r="C94272">
        <v>68371</v>
      </c>
    </row>
    <row r="94273" spans="1:3" x14ac:dyDescent="0.45">
      <c r="A94273" t="s">
        <v>94260</v>
      </c>
      <c r="B94273">
        <v>1</v>
      </c>
      <c r="C94273">
        <v>40601</v>
      </c>
    </row>
    <row r="94274" spans="1:3" x14ac:dyDescent="0.45">
      <c r="A94274" t="s">
        <v>94261</v>
      </c>
      <c r="B94274">
        <v>1</v>
      </c>
      <c r="C94274">
        <v>106964</v>
      </c>
    </row>
    <row r="94275" spans="1:3" x14ac:dyDescent="0.45">
      <c r="A94275" t="s">
        <v>94262</v>
      </c>
      <c r="B94275">
        <v>1</v>
      </c>
      <c r="C94275">
        <v>43345</v>
      </c>
    </row>
    <row r="94276" spans="1:3" x14ac:dyDescent="0.45">
      <c r="A94276" t="s">
        <v>94263</v>
      </c>
      <c r="B94276">
        <v>1</v>
      </c>
      <c r="C94276">
        <v>115676</v>
      </c>
    </row>
    <row r="94277" spans="1:3" x14ac:dyDescent="0.45">
      <c r="A94277" t="s">
        <v>94264</v>
      </c>
      <c r="B94277">
        <v>1</v>
      </c>
      <c r="C94277">
        <v>47659</v>
      </c>
    </row>
    <row r="94278" spans="1:3" x14ac:dyDescent="0.45">
      <c r="A94278" t="s">
        <v>94265</v>
      </c>
      <c r="B94278">
        <v>1</v>
      </c>
      <c r="C94278">
        <v>108893</v>
      </c>
    </row>
    <row r="94279" spans="1:3" x14ac:dyDescent="0.45">
      <c r="A94279" t="s">
        <v>94266</v>
      </c>
      <c r="B94279">
        <v>1</v>
      </c>
      <c r="C94279">
        <v>8858</v>
      </c>
    </row>
    <row r="94280" spans="1:3" x14ac:dyDescent="0.45">
      <c r="A94280" t="s">
        <v>94267</v>
      </c>
      <c r="B94280">
        <v>1</v>
      </c>
      <c r="C94280">
        <v>41458</v>
      </c>
    </row>
    <row r="94281" spans="1:3" x14ac:dyDescent="0.45">
      <c r="A94281" t="s">
        <v>94268</v>
      </c>
      <c r="B94281">
        <v>1</v>
      </c>
      <c r="C94281">
        <v>11219</v>
      </c>
    </row>
    <row r="94282" spans="1:3" x14ac:dyDescent="0.45">
      <c r="A94282" t="s">
        <v>94269</v>
      </c>
      <c r="B94282">
        <v>1</v>
      </c>
      <c r="C94282">
        <v>41258</v>
      </c>
    </row>
    <row r="94283" spans="1:3" x14ac:dyDescent="0.45">
      <c r="A94283" t="s">
        <v>94270</v>
      </c>
      <c r="B94283">
        <v>1</v>
      </c>
      <c r="C94283">
        <v>90893</v>
      </c>
    </row>
    <row r="94284" spans="1:3" x14ac:dyDescent="0.45">
      <c r="A94284" t="s">
        <v>94271</v>
      </c>
      <c r="B94284">
        <v>1</v>
      </c>
      <c r="C94284">
        <v>63974</v>
      </c>
    </row>
    <row r="94285" spans="1:3" x14ac:dyDescent="0.45">
      <c r="A94285" t="s">
        <v>94272</v>
      </c>
      <c r="B94285">
        <v>1</v>
      </c>
      <c r="C94285">
        <v>16476</v>
      </c>
    </row>
    <row r="94286" spans="1:3" x14ac:dyDescent="0.45">
      <c r="A94286" t="s">
        <v>94273</v>
      </c>
      <c r="B94286">
        <v>1</v>
      </c>
      <c r="C94286">
        <v>26180</v>
      </c>
    </row>
    <row r="94287" spans="1:3" x14ac:dyDescent="0.45">
      <c r="A94287" t="s">
        <v>94274</v>
      </c>
      <c r="B94287">
        <v>1</v>
      </c>
      <c r="C94287">
        <v>40844</v>
      </c>
    </row>
    <row r="94288" spans="1:3" x14ac:dyDescent="0.45">
      <c r="A94288" t="s">
        <v>94275</v>
      </c>
      <c r="B94288">
        <v>1</v>
      </c>
      <c r="C94288">
        <v>74067</v>
      </c>
    </row>
    <row r="94289" spans="1:3" x14ac:dyDescent="0.45">
      <c r="A94289" t="s">
        <v>94276</v>
      </c>
      <c r="B94289">
        <v>1</v>
      </c>
      <c r="C94289">
        <v>24262</v>
      </c>
    </row>
    <row r="94290" spans="1:3" x14ac:dyDescent="0.45">
      <c r="A94290" t="s">
        <v>94277</v>
      </c>
      <c r="B94290">
        <v>1</v>
      </c>
      <c r="C94290">
        <v>108443</v>
      </c>
    </row>
    <row r="94291" spans="1:3" x14ac:dyDescent="0.45">
      <c r="A94291" t="s">
        <v>94278</v>
      </c>
      <c r="B94291">
        <v>1</v>
      </c>
      <c r="C94291">
        <v>68486</v>
      </c>
    </row>
    <row r="94292" spans="1:3" x14ac:dyDescent="0.45">
      <c r="A94292" t="s">
        <v>94279</v>
      </c>
      <c r="B94292">
        <v>1</v>
      </c>
      <c r="C94292">
        <v>78997</v>
      </c>
    </row>
    <row r="94293" spans="1:3" x14ac:dyDescent="0.45">
      <c r="A94293" t="s">
        <v>94280</v>
      </c>
      <c r="B94293">
        <v>1</v>
      </c>
      <c r="C94293">
        <v>42778</v>
      </c>
    </row>
    <row r="94294" spans="1:3" x14ac:dyDescent="0.45">
      <c r="A94294" t="s">
        <v>94281</v>
      </c>
      <c r="B94294">
        <v>1</v>
      </c>
      <c r="C94294">
        <v>15313</v>
      </c>
    </row>
    <row r="94295" spans="1:3" x14ac:dyDescent="0.45">
      <c r="A94295" t="s">
        <v>94282</v>
      </c>
      <c r="B94295">
        <v>1</v>
      </c>
      <c r="C94295">
        <v>45347</v>
      </c>
    </row>
    <row r="94296" spans="1:3" x14ac:dyDescent="0.45">
      <c r="A94296" t="s">
        <v>94283</v>
      </c>
      <c r="B94296">
        <v>1</v>
      </c>
      <c r="C94296">
        <v>63028</v>
      </c>
    </row>
    <row r="94297" spans="1:3" x14ac:dyDescent="0.45">
      <c r="A94297" t="s">
        <v>94284</v>
      </c>
      <c r="B94297">
        <v>1</v>
      </c>
      <c r="C94297">
        <v>109147</v>
      </c>
    </row>
    <row r="94298" spans="1:3" x14ac:dyDescent="0.45">
      <c r="A94298" t="s">
        <v>94285</v>
      </c>
      <c r="B94298">
        <v>1</v>
      </c>
      <c r="C94298">
        <v>51917</v>
      </c>
    </row>
    <row r="94299" spans="1:3" x14ac:dyDescent="0.45">
      <c r="A94299" t="s">
        <v>94286</v>
      </c>
      <c r="B94299">
        <v>1</v>
      </c>
      <c r="C94299">
        <v>8357</v>
      </c>
    </row>
    <row r="94300" spans="1:3" x14ac:dyDescent="0.45">
      <c r="A94300" t="s">
        <v>94287</v>
      </c>
      <c r="B94300">
        <v>1</v>
      </c>
      <c r="C94300">
        <v>66002</v>
      </c>
    </row>
    <row r="94301" spans="1:3" x14ac:dyDescent="0.45">
      <c r="A94301" t="s">
        <v>94288</v>
      </c>
      <c r="B94301">
        <v>1</v>
      </c>
      <c r="C94301">
        <v>107718</v>
      </c>
    </row>
    <row r="94302" spans="1:3" x14ac:dyDescent="0.45">
      <c r="A94302" t="s">
        <v>94289</v>
      </c>
      <c r="B94302">
        <v>1</v>
      </c>
      <c r="C94302">
        <v>90559</v>
      </c>
    </row>
    <row r="94303" spans="1:3" x14ac:dyDescent="0.45">
      <c r="A94303" t="s">
        <v>94290</v>
      </c>
      <c r="B94303">
        <v>1</v>
      </c>
      <c r="C94303">
        <v>9259</v>
      </c>
    </row>
    <row r="94304" spans="1:3" x14ac:dyDescent="0.45">
      <c r="A94304" t="s">
        <v>94291</v>
      </c>
      <c r="B94304">
        <v>1</v>
      </c>
      <c r="C94304">
        <v>66068</v>
      </c>
    </row>
    <row r="94305" spans="1:3" x14ac:dyDescent="0.45">
      <c r="A94305" t="s">
        <v>94292</v>
      </c>
      <c r="B94305">
        <v>1</v>
      </c>
      <c r="C94305">
        <v>99952</v>
      </c>
    </row>
    <row r="94306" spans="1:3" x14ac:dyDescent="0.45">
      <c r="A94306" t="s">
        <v>94293</v>
      </c>
      <c r="B94306">
        <v>1</v>
      </c>
      <c r="C94306">
        <v>29997</v>
      </c>
    </row>
    <row r="94307" spans="1:3" x14ac:dyDescent="0.45">
      <c r="A94307" t="s">
        <v>94294</v>
      </c>
      <c r="B94307">
        <v>1</v>
      </c>
      <c r="C94307">
        <v>88783</v>
      </c>
    </row>
    <row r="94308" spans="1:3" x14ac:dyDescent="0.45">
      <c r="A94308" t="s">
        <v>94295</v>
      </c>
      <c r="B94308">
        <v>1</v>
      </c>
      <c r="C94308">
        <v>73631</v>
      </c>
    </row>
    <row r="94309" spans="1:3" x14ac:dyDescent="0.45">
      <c r="A94309" t="s">
        <v>94296</v>
      </c>
      <c r="B94309">
        <v>1</v>
      </c>
      <c r="C94309">
        <v>38298</v>
      </c>
    </row>
    <row r="94310" spans="1:3" x14ac:dyDescent="0.45">
      <c r="A94310" t="s">
        <v>94297</v>
      </c>
      <c r="B94310">
        <v>1</v>
      </c>
      <c r="C94310">
        <v>45776</v>
      </c>
    </row>
    <row r="94311" spans="1:3" x14ac:dyDescent="0.45">
      <c r="A94311" t="s">
        <v>94298</v>
      </c>
      <c r="B94311">
        <v>1</v>
      </c>
      <c r="C94311">
        <v>54840</v>
      </c>
    </row>
    <row r="94312" spans="1:3" x14ac:dyDescent="0.45">
      <c r="A94312" t="s">
        <v>94299</v>
      </c>
      <c r="B94312">
        <v>1</v>
      </c>
      <c r="C94312">
        <v>77610</v>
      </c>
    </row>
    <row r="94313" spans="1:3" x14ac:dyDescent="0.45">
      <c r="A94313" t="s">
        <v>94300</v>
      </c>
      <c r="B94313">
        <v>1</v>
      </c>
      <c r="C94313">
        <v>47451</v>
      </c>
    </row>
    <row r="94314" spans="1:3" x14ac:dyDescent="0.45">
      <c r="A94314" t="s">
        <v>94301</v>
      </c>
      <c r="B94314">
        <v>1</v>
      </c>
      <c r="C94314">
        <v>74910</v>
      </c>
    </row>
    <row r="94315" spans="1:3" x14ac:dyDescent="0.45">
      <c r="A94315" t="s">
        <v>94302</v>
      </c>
      <c r="B94315">
        <v>1</v>
      </c>
      <c r="C94315">
        <v>89229</v>
      </c>
    </row>
    <row r="94316" spans="1:3" x14ac:dyDescent="0.45">
      <c r="A94316" t="s">
        <v>94303</v>
      </c>
      <c r="B94316">
        <v>1</v>
      </c>
      <c r="C94316">
        <v>82622</v>
      </c>
    </row>
    <row r="94317" spans="1:3" x14ac:dyDescent="0.45">
      <c r="A94317" t="s">
        <v>94304</v>
      </c>
      <c r="B94317">
        <v>1</v>
      </c>
      <c r="C94317">
        <v>86670</v>
      </c>
    </row>
    <row r="94318" spans="1:3" x14ac:dyDescent="0.45">
      <c r="A94318" t="s">
        <v>94305</v>
      </c>
      <c r="B94318">
        <v>1</v>
      </c>
      <c r="C94318">
        <v>22766</v>
      </c>
    </row>
    <row r="94319" spans="1:3" x14ac:dyDescent="0.45">
      <c r="A94319" t="s">
        <v>94306</v>
      </c>
      <c r="B94319">
        <v>1</v>
      </c>
      <c r="C94319">
        <v>111971</v>
      </c>
    </row>
    <row r="94320" spans="1:3" x14ac:dyDescent="0.45">
      <c r="A94320" t="s">
        <v>94307</v>
      </c>
      <c r="B94320">
        <v>1</v>
      </c>
      <c r="C94320">
        <v>44993</v>
      </c>
    </row>
    <row r="94321" spans="1:3" x14ac:dyDescent="0.45">
      <c r="A94321" t="s">
        <v>94308</v>
      </c>
      <c r="B94321">
        <v>1</v>
      </c>
      <c r="C94321">
        <v>74167</v>
      </c>
    </row>
    <row r="94322" spans="1:3" x14ac:dyDescent="0.45">
      <c r="A94322" t="s">
        <v>94309</v>
      </c>
      <c r="B94322">
        <v>1</v>
      </c>
      <c r="C94322">
        <v>71832</v>
      </c>
    </row>
    <row r="94323" spans="1:3" x14ac:dyDescent="0.45">
      <c r="A94323" t="s">
        <v>94310</v>
      </c>
      <c r="B94323">
        <v>1</v>
      </c>
      <c r="C94323">
        <v>54219</v>
      </c>
    </row>
    <row r="94324" spans="1:3" x14ac:dyDescent="0.45">
      <c r="A94324" t="s">
        <v>94311</v>
      </c>
      <c r="B94324">
        <v>1</v>
      </c>
      <c r="C94324">
        <v>4859</v>
      </c>
    </row>
    <row r="94325" spans="1:3" x14ac:dyDescent="0.45">
      <c r="A94325" t="s">
        <v>94312</v>
      </c>
      <c r="B94325">
        <v>1</v>
      </c>
      <c r="C94325">
        <v>30813</v>
      </c>
    </row>
    <row r="94326" spans="1:3" x14ac:dyDescent="0.45">
      <c r="A94326" t="s">
        <v>94313</v>
      </c>
      <c r="B94326">
        <v>1</v>
      </c>
      <c r="C94326">
        <v>2083</v>
      </c>
    </row>
    <row r="94327" spans="1:3" x14ac:dyDescent="0.45">
      <c r="A94327" t="s">
        <v>94314</v>
      </c>
      <c r="B94327">
        <v>1</v>
      </c>
      <c r="C94327">
        <v>54998</v>
      </c>
    </row>
    <row r="94328" spans="1:3" x14ac:dyDescent="0.45">
      <c r="A94328" t="s">
        <v>94315</v>
      </c>
      <c r="B94328">
        <v>1</v>
      </c>
      <c r="C94328">
        <v>32071</v>
      </c>
    </row>
    <row r="94329" spans="1:3" x14ac:dyDescent="0.45">
      <c r="A94329" t="s">
        <v>94316</v>
      </c>
      <c r="B94329">
        <v>1</v>
      </c>
      <c r="C94329">
        <v>118482</v>
      </c>
    </row>
    <row r="94330" spans="1:3" x14ac:dyDescent="0.45">
      <c r="A94330" t="s">
        <v>94317</v>
      </c>
      <c r="B94330">
        <v>1</v>
      </c>
      <c r="C94330">
        <v>109720</v>
      </c>
    </row>
    <row r="94331" spans="1:3" x14ac:dyDescent="0.45">
      <c r="A94331" t="s">
        <v>94318</v>
      </c>
      <c r="B94331">
        <v>1</v>
      </c>
      <c r="C94331">
        <v>94403</v>
      </c>
    </row>
    <row r="94332" spans="1:3" x14ac:dyDescent="0.45">
      <c r="A94332" t="s">
        <v>94319</v>
      </c>
      <c r="B94332">
        <v>1</v>
      </c>
      <c r="C94332">
        <v>37073</v>
      </c>
    </row>
    <row r="94333" spans="1:3" x14ac:dyDescent="0.45">
      <c r="A94333" t="s">
        <v>94320</v>
      </c>
      <c r="B94333">
        <v>1</v>
      </c>
      <c r="C94333">
        <v>31294</v>
      </c>
    </row>
    <row r="94334" spans="1:3" x14ac:dyDescent="0.45">
      <c r="A94334" t="s">
        <v>94321</v>
      </c>
      <c r="B94334">
        <v>1</v>
      </c>
      <c r="C94334">
        <v>92845</v>
      </c>
    </row>
    <row r="94335" spans="1:3" x14ac:dyDescent="0.45">
      <c r="A94335" t="s">
        <v>94322</v>
      </c>
      <c r="B94335">
        <v>1</v>
      </c>
      <c r="C94335">
        <v>24745</v>
      </c>
    </row>
    <row r="94336" spans="1:3" x14ac:dyDescent="0.45">
      <c r="A94336" t="s">
        <v>94323</v>
      </c>
      <c r="B94336">
        <v>1</v>
      </c>
      <c r="C94336">
        <v>104935</v>
      </c>
    </row>
    <row r="94337" spans="1:3" x14ac:dyDescent="0.45">
      <c r="A94337" t="s">
        <v>94324</v>
      </c>
      <c r="B94337">
        <v>1</v>
      </c>
      <c r="C94337">
        <v>94932</v>
      </c>
    </row>
    <row r="94338" spans="1:3" x14ac:dyDescent="0.45">
      <c r="A94338" t="s">
        <v>94325</v>
      </c>
      <c r="B94338">
        <v>1</v>
      </c>
      <c r="C94338">
        <v>65981</v>
      </c>
    </row>
    <row r="94339" spans="1:3" x14ac:dyDescent="0.45">
      <c r="A94339" t="s">
        <v>94326</v>
      </c>
      <c r="B94339">
        <v>1</v>
      </c>
      <c r="C94339">
        <v>72746</v>
      </c>
    </row>
    <row r="94340" spans="1:3" x14ac:dyDescent="0.45">
      <c r="A94340" t="s">
        <v>94327</v>
      </c>
      <c r="B94340">
        <v>1</v>
      </c>
      <c r="C94340">
        <v>60728</v>
      </c>
    </row>
    <row r="94341" spans="1:3" x14ac:dyDescent="0.45">
      <c r="A94341" t="s">
        <v>94328</v>
      </c>
      <c r="B94341">
        <v>1</v>
      </c>
      <c r="C94341">
        <v>2916</v>
      </c>
    </row>
    <row r="94342" spans="1:3" x14ac:dyDescent="0.45">
      <c r="A94342" t="s">
        <v>94329</v>
      </c>
      <c r="B94342">
        <v>1</v>
      </c>
      <c r="C94342">
        <v>62610</v>
      </c>
    </row>
    <row r="94343" spans="1:3" x14ac:dyDescent="0.45">
      <c r="A94343" t="s">
        <v>94330</v>
      </c>
      <c r="B94343">
        <v>1</v>
      </c>
      <c r="C94343">
        <v>56990</v>
      </c>
    </row>
    <row r="94344" spans="1:3" x14ac:dyDescent="0.45">
      <c r="A94344" t="s">
        <v>94331</v>
      </c>
      <c r="B94344">
        <v>1</v>
      </c>
      <c r="C94344">
        <v>81875</v>
      </c>
    </row>
    <row r="94345" spans="1:3" x14ac:dyDescent="0.45">
      <c r="A94345" t="s">
        <v>94332</v>
      </c>
      <c r="B94345">
        <v>1</v>
      </c>
      <c r="C94345">
        <v>2661</v>
      </c>
    </row>
    <row r="94346" spans="1:3" x14ac:dyDescent="0.45">
      <c r="A94346" t="s">
        <v>94333</v>
      </c>
      <c r="B94346">
        <v>1</v>
      </c>
      <c r="C94346">
        <v>35559</v>
      </c>
    </row>
    <row r="94347" spans="1:3" x14ac:dyDescent="0.45">
      <c r="A94347" t="s">
        <v>94334</v>
      </c>
      <c r="B94347">
        <v>1</v>
      </c>
      <c r="C94347">
        <v>76063</v>
      </c>
    </row>
    <row r="94348" spans="1:3" x14ac:dyDescent="0.45">
      <c r="A94348" t="s">
        <v>94335</v>
      </c>
      <c r="B94348">
        <v>1</v>
      </c>
      <c r="C94348">
        <v>119468</v>
      </c>
    </row>
    <row r="94349" spans="1:3" x14ac:dyDescent="0.45">
      <c r="A94349" t="s">
        <v>94336</v>
      </c>
      <c r="B94349">
        <v>1</v>
      </c>
      <c r="C94349">
        <v>28718</v>
      </c>
    </row>
    <row r="94350" spans="1:3" x14ac:dyDescent="0.45">
      <c r="A94350" t="s">
        <v>94337</v>
      </c>
      <c r="B94350">
        <v>1</v>
      </c>
      <c r="C94350">
        <v>27720</v>
      </c>
    </row>
    <row r="94351" spans="1:3" x14ac:dyDescent="0.45">
      <c r="A94351" t="s">
        <v>94338</v>
      </c>
      <c r="B94351">
        <v>1</v>
      </c>
      <c r="C94351">
        <v>82834</v>
      </c>
    </row>
    <row r="94352" spans="1:3" x14ac:dyDescent="0.45">
      <c r="A94352" t="s">
        <v>94339</v>
      </c>
      <c r="B94352">
        <v>1</v>
      </c>
      <c r="C94352">
        <v>54232</v>
      </c>
    </row>
    <row r="94353" spans="1:3" x14ac:dyDescent="0.45">
      <c r="A94353" t="s">
        <v>94340</v>
      </c>
      <c r="B94353">
        <v>1</v>
      </c>
      <c r="C94353">
        <v>86769</v>
      </c>
    </row>
    <row r="94354" spans="1:3" x14ac:dyDescent="0.45">
      <c r="A94354" t="s">
        <v>94341</v>
      </c>
      <c r="B94354">
        <v>1</v>
      </c>
      <c r="C94354">
        <v>6698</v>
      </c>
    </row>
    <row r="94355" spans="1:3" x14ac:dyDescent="0.45">
      <c r="A94355" t="s">
        <v>94342</v>
      </c>
      <c r="B94355">
        <v>1</v>
      </c>
      <c r="C94355">
        <v>32920</v>
      </c>
    </row>
    <row r="94356" spans="1:3" x14ac:dyDescent="0.45">
      <c r="A94356" t="s">
        <v>94343</v>
      </c>
      <c r="B94356">
        <v>1</v>
      </c>
      <c r="C94356">
        <v>113677</v>
      </c>
    </row>
    <row r="94357" spans="1:3" x14ac:dyDescent="0.45">
      <c r="A94357" t="s">
        <v>94344</v>
      </c>
      <c r="B94357">
        <v>1</v>
      </c>
      <c r="C94357">
        <v>91931</v>
      </c>
    </row>
    <row r="94358" spans="1:3" x14ac:dyDescent="0.45">
      <c r="A94358" t="s">
        <v>94345</v>
      </c>
      <c r="B94358">
        <v>1</v>
      </c>
      <c r="C94358">
        <v>49042</v>
      </c>
    </row>
    <row r="94359" spans="1:3" x14ac:dyDescent="0.45">
      <c r="A94359" t="s">
        <v>94346</v>
      </c>
      <c r="B94359">
        <v>1</v>
      </c>
      <c r="C94359">
        <v>87595</v>
      </c>
    </row>
    <row r="94360" spans="1:3" x14ac:dyDescent="0.45">
      <c r="A94360" t="s">
        <v>94347</v>
      </c>
      <c r="B94360">
        <v>1</v>
      </c>
      <c r="C94360">
        <v>16123</v>
      </c>
    </row>
    <row r="94361" spans="1:3" x14ac:dyDescent="0.45">
      <c r="A94361" t="s">
        <v>94348</v>
      </c>
      <c r="B94361">
        <v>1</v>
      </c>
      <c r="C94361">
        <v>50899</v>
      </c>
    </row>
    <row r="94362" spans="1:3" x14ac:dyDescent="0.45">
      <c r="A94362" t="s">
        <v>94349</v>
      </c>
      <c r="B94362">
        <v>1</v>
      </c>
      <c r="C94362">
        <v>81658</v>
      </c>
    </row>
    <row r="94363" spans="1:3" x14ac:dyDescent="0.45">
      <c r="A94363" t="s">
        <v>94350</v>
      </c>
      <c r="B94363">
        <v>1</v>
      </c>
      <c r="C94363">
        <v>58299</v>
      </c>
    </row>
    <row r="94364" spans="1:3" x14ac:dyDescent="0.45">
      <c r="A94364" t="s">
        <v>94351</v>
      </c>
      <c r="B94364">
        <v>1</v>
      </c>
      <c r="C94364">
        <v>88949</v>
      </c>
    </row>
    <row r="94365" spans="1:3" x14ac:dyDescent="0.45">
      <c r="A94365" t="s">
        <v>94352</v>
      </c>
      <c r="B94365">
        <v>1</v>
      </c>
      <c r="C94365">
        <v>49754</v>
      </c>
    </row>
    <row r="94366" spans="1:3" x14ac:dyDescent="0.45">
      <c r="A94366" t="s">
        <v>94353</v>
      </c>
      <c r="B94366">
        <v>1</v>
      </c>
      <c r="C94366">
        <v>33986</v>
      </c>
    </row>
    <row r="94367" spans="1:3" x14ac:dyDescent="0.45">
      <c r="A94367" t="s">
        <v>94354</v>
      </c>
      <c r="B94367">
        <v>1</v>
      </c>
      <c r="C94367">
        <v>116536</v>
      </c>
    </row>
    <row r="94368" spans="1:3" x14ac:dyDescent="0.45">
      <c r="A94368" t="s">
        <v>94355</v>
      </c>
      <c r="B94368">
        <v>1</v>
      </c>
      <c r="C94368">
        <v>55197</v>
      </c>
    </row>
    <row r="94369" spans="1:3" x14ac:dyDescent="0.45">
      <c r="A94369" t="s">
        <v>94356</v>
      </c>
      <c r="B94369">
        <v>1</v>
      </c>
      <c r="C94369">
        <v>104710</v>
      </c>
    </row>
    <row r="94370" spans="1:3" x14ac:dyDescent="0.45">
      <c r="A94370" t="s">
        <v>94357</v>
      </c>
      <c r="B94370">
        <v>1</v>
      </c>
      <c r="C94370">
        <v>24771</v>
      </c>
    </row>
    <row r="94371" spans="1:3" x14ac:dyDescent="0.45">
      <c r="A94371" t="s">
        <v>94358</v>
      </c>
      <c r="B94371">
        <v>1</v>
      </c>
      <c r="C94371">
        <v>44339</v>
      </c>
    </row>
    <row r="94372" spans="1:3" x14ac:dyDescent="0.45">
      <c r="A94372" t="s">
        <v>94359</v>
      </c>
      <c r="B94372">
        <v>1</v>
      </c>
      <c r="C94372">
        <v>45674</v>
      </c>
    </row>
    <row r="94373" spans="1:3" x14ac:dyDescent="0.45">
      <c r="A94373" t="s">
        <v>94360</v>
      </c>
      <c r="B94373">
        <v>1</v>
      </c>
      <c r="C94373">
        <v>58717</v>
      </c>
    </row>
    <row r="94374" spans="1:3" x14ac:dyDescent="0.45">
      <c r="A94374" t="s">
        <v>94361</v>
      </c>
      <c r="B94374">
        <v>1</v>
      </c>
      <c r="C94374">
        <v>112479</v>
      </c>
    </row>
    <row r="94375" spans="1:3" x14ac:dyDescent="0.45">
      <c r="A94375" t="s">
        <v>94362</v>
      </c>
      <c r="B94375">
        <v>1</v>
      </c>
      <c r="C94375">
        <v>89818</v>
      </c>
    </row>
    <row r="94376" spans="1:3" x14ac:dyDescent="0.45">
      <c r="A94376" t="s">
        <v>94363</v>
      </c>
      <c r="B94376">
        <v>1</v>
      </c>
      <c r="C94376">
        <v>97419</v>
      </c>
    </row>
    <row r="94377" spans="1:3" x14ac:dyDescent="0.45">
      <c r="A94377" t="s">
        <v>94364</v>
      </c>
      <c r="B94377">
        <v>1</v>
      </c>
      <c r="C94377">
        <v>14244</v>
      </c>
    </row>
    <row r="94378" spans="1:3" x14ac:dyDescent="0.45">
      <c r="A94378" t="s">
        <v>94365</v>
      </c>
      <c r="B94378">
        <v>1</v>
      </c>
      <c r="C94378">
        <v>37519</v>
      </c>
    </row>
    <row r="94379" spans="1:3" x14ac:dyDescent="0.45">
      <c r="A94379" t="s">
        <v>94366</v>
      </c>
      <c r="B94379">
        <v>1</v>
      </c>
      <c r="C94379">
        <v>113994</v>
      </c>
    </row>
    <row r="94380" spans="1:3" x14ac:dyDescent="0.45">
      <c r="A94380" t="s">
        <v>94367</v>
      </c>
      <c r="B94380">
        <v>1</v>
      </c>
      <c r="C94380">
        <v>1710</v>
      </c>
    </row>
    <row r="94381" spans="1:3" x14ac:dyDescent="0.45">
      <c r="A94381" t="s">
        <v>94368</v>
      </c>
      <c r="B94381">
        <v>1</v>
      </c>
      <c r="C94381">
        <v>42837</v>
      </c>
    </row>
    <row r="94382" spans="1:3" x14ac:dyDescent="0.45">
      <c r="A94382" t="s">
        <v>94369</v>
      </c>
      <c r="B94382">
        <v>1</v>
      </c>
      <c r="C94382">
        <v>9811</v>
      </c>
    </row>
    <row r="94383" spans="1:3" x14ac:dyDescent="0.45">
      <c r="A94383" t="s">
        <v>94370</v>
      </c>
      <c r="B94383">
        <v>1</v>
      </c>
      <c r="C94383">
        <v>52432</v>
      </c>
    </row>
    <row r="94384" spans="1:3" x14ac:dyDescent="0.45">
      <c r="A94384" t="s">
        <v>94371</v>
      </c>
      <c r="B94384">
        <v>1</v>
      </c>
      <c r="C94384">
        <v>19829</v>
      </c>
    </row>
    <row r="94385" spans="1:3" x14ac:dyDescent="0.45">
      <c r="A94385" t="s">
        <v>94372</v>
      </c>
      <c r="B94385">
        <v>1</v>
      </c>
      <c r="C94385">
        <v>72650</v>
      </c>
    </row>
    <row r="94386" spans="1:3" x14ac:dyDescent="0.45">
      <c r="A94386" t="s">
        <v>94373</v>
      </c>
      <c r="B94386">
        <v>1</v>
      </c>
      <c r="C94386">
        <v>53833</v>
      </c>
    </row>
    <row r="94387" spans="1:3" x14ac:dyDescent="0.45">
      <c r="A94387" t="s">
        <v>94374</v>
      </c>
      <c r="B94387">
        <v>1</v>
      </c>
      <c r="C94387">
        <v>52680</v>
      </c>
    </row>
    <row r="94388" spans="1:3" x14ac:dyDescent="0.45">
      <c r="A94388" t="s">
        <v>94375</v>
      </c>
      <c r="B94388">
        <v>1</v>
      </c>
      <c r="C94388">
        <v>4167</v>
      </c>
    </row>
    <row r="94389" spans="1:3" x14ac:dyDescent="0.45">
      <c r="A94389" t="s">
        <v>94376</v>
      </c>
      <c r="B94389">
        <v>1</v>
      </c>
      <c r="C94389">
        <v>42654</v>
      </c>
    </row>
    <row r="94390" spans="1:3" x14ac:dyDescent="0.45">
      <c r="A94390" t="s">
        <v>94377</v>
      </c>
      <c r="B94390">
        <v>1</v>
      </c>
      <c r="C94390">
        <v>109597</v>
      </c>
    </row>
    <row r="94391" spans="1:3" x14ac:dyDescent="0.45">
      <c r="A94391" t="s">
        <v>94378</v>
      </c>
      <c r="B94391">
        <v>1</v>
      </c>
      <c r="C94391">
        <v>118541</v>
      </c>
    </row>
    <row r="94392" spans="1:3" x14ac:dyDescent="0.45">
      <c r="A94392" t="s">
        <v>94379</v>
      </c>
      <c r="B94392">
        <v>1</v>
      </c>
      <c r="C94392">
        <v>90148</v>
      </c>
    </row>
    <row r="94393" spans="1:3" x14ac:dyDescent="0.45">
      <c r="A94393" t="s">
        <v>94380</v>
      </c>
      <c r="B94393">
        <v>1</v>
      </c>
      <c r="C94393">
        <v>32662</v>
      </c>
    </row>
    <row r="94394" spans="1:3" x14ac:dyDescent="0.45">
      <c r="A94394" t="s">
        <v>94381</v>
      </c>
      <c r="B94394">
        <v>1</v>
      </c>
      <c r="C94394">
        <v>38883</v>
      </c>
    </row>
    <row r="94395" spans="1:3" x14ac:dyDescent="0.45">
      <c r="A94395" t="s">
        <v>94382</v>
      </c>
      <c r="B94395">
        <v>1</v>
      </c>
      <c r="C94395">
        <v>17324</v>
      </c>
    </row>
    <row r="94396" spans="1:3" x14ac:dyDescent="0.45">
      <c r="A94396" t="s">
        <v>94383</v>
      </c>
      <c r="B94396">
        <v>1</v>
      </c>
      <c r="C94396">
        <v>83900</v>
      </c>
    </row>
    <row r="94397" spans="1:3" x14ac:dyDescent="0.45">
      <c r="A94397" t="s">
        <v>94384</v>
      </c>
      <c r="B94397">
        <v>1</v>
      </c>
      <c r="C94397">
        <v>68021</v>
      </c>
    </row>
    <row r="94398" spans="1:3" x14ac:dyDescent="0.45">
      <c r="A94398" t="s">
        <v>94385</v>
      </c>
      <c r="B94398">
        <v>1</v>
      </c>
      <c r="C94398">
        <v>16640</v>
      </c>
    </row>
    <row r="94399" spans="1:3" x14ac:dyDescent="0.45">
      <c r="A94399" t="s">
        <v>94386</v>
      </c>
      <c r="B94399">
        <v>1</v>
      </c>
      <c r="C94399">
        <v>96464</v>
      </c>
    </row>
    <row r="94400" spans="1:3" x14ac:dyDescent="0.45">
      <c r="A94400" t="s">
        <v>94387</v>
      </c>
      <c r="B94400">
        <v>1</v>
      </c>
      <c r="C94400">
        <v>60433</v>
      </c>
    </row>
    <row r="94401" spans="1:3" x14ac:dyDescent="0.45">
      <c r="A94401" t="s">
        <v>94388</v>
      </c>
      <c r="B94401">
        <v>1</v>
      </c>
      <c r="C94401">
        <v>75982</v>
      </c>
    </row>
    <row r="94402" spans="1:3" x14ac:dyDescent="0.45">
      <c r="A94402" t="s">
        <v>94389</v>
      </c>
      <c r="B94402">
        <v>1</v>
      </c>
      <c r="C94402">
        <v>104760</v>
      </c>
    </row>
    <row r="94403" spans="1:3" x14ac:dyDescent="0.45">
      <c r="A94403" t="s">
        <v>94390</v>
      </c>
      <c r="B94403">
        <v>1</v>
      </c>
      <c r="C94403">
        <v>76878</v>
      </c>
    </row>
    <row r="94404" spans="1:3" x14ac:dyDescent="0.45">
      <c r="A94404" t="s">
        <v>94391</v>
      </c>
      <c r="B94404">
        <v>1</v>
      </c>
      <c r="C94404">
        <v>94340</v>
      </c>
    </row>
    <row r="94405" spans="1:3" x14ac:dyDescent="0.45">
      <c r="A94405" t="s">
        <v>94392</v>
      </c>
      <c r="B94405">
        <v>1</v>
      </c>
      <c r="C94405">
        <v>2045</v>
      </c>
    </row>
    <row r="94406" spans="1:3" x14ac:dyDescent="0.45">
      <c r="A94406" t="s">
        <v>94393</v>
      </c>
      <c r="B94406">
        <v>1</v>
      </c>
      <c r="C94406">
        <v>59071</v>
      </c>
    </row>
    <row r="94407" spans="1:3" x14ac:dyDescent="0.45">
      <c r="A94407" t="s">
        <v>94394</v>
      </c>
      <c r="B94407">
        <v>1</v>
      </c>
      <c r="C94407">
        <v>108538</v>
      </c>
    </row>
    <row r="94408" spans="1:3" x14ac:dyDescent="0.45">
      <c r="A94408" t="s">
        <v>94395</v>
      </c>
      <c r="B94408">
        <v>1</v>
      </c>
      <c r="C94408">
        <v>105955</v>
      </c>
    </row>
    <row r="94409" spans="1:3" x14ac:dyDescent="0.45">
      <c r="A94409" t="s">
        <v>94396</v>
      </c>
      <c r="B94409">
        <v>1</v>
      </c>
      <c r="C94409">
        <v>63629</v>
      </c>
    </row>
    <row r="94410" spans="1:3" x14ac:dyDescent="0.45">
      <c r="A94410" t="s">
        <v>94397</v>
      </c>
      <c r="B94410">
        <v>1</v>
      </c>
      <c r="C94410">
        <v>39706</v>
      </c>
    </row>
    <row r="94411" spans="1:3" x14ac:dyDescent="0.45">
      <c r="A94411" t="s">
        <v>94398</v>
      </c>
      <c r="B94411">
        <v>1</v>
      </c>
      <c r="C94411">
        <v>53134</v>
      </c>
    </row>
    <row r="94412" spans="1:3" x14ac:dyDescent="0.45">
      <c r="A94412" t="s">
        <v>94399</v>
      </c>
      <c r="B94412">
        <v>1</v>
      </c>
      <c r="C94412">
        <v>31089</v>
      </c>
    </row>
    <row r="94413" spans="1:3" x14ac:dyDescent="0.45">
      <c r="A94413" t="s">
        <v>94400</v>
      </c>
      <c r="B94413">
        <v>1</v>
      </c>
      <c r="C94413">
        <v>77758</v>
      </c>
    </row>
    <row r="94414" spans="1:3" x14ac:dyDescent="0.45">
      <c r="A94414" t="s">
        <v>94401</v>
      </c>
      <c r="B94414">
        <v>1</v>
      </c>
      <c r="C94414">
        <v>60597</v>
      </c>
    </row>
    <row r="94415" spans="1:3" x14ac:dyDescent="0.45">
      <c r="A94415" t="s">
        <v>94402</v>
      </c>
      <c r="B94415">
        <v>1</v>
      </c>
      <c r="C94415">
        <v>35718</v>
      </c>
    </row>
    <row r="94416" spans="1:3" x14ac:dyDescent="0.45">
      <c r="A94416" t="s">
        <v>94403</v>
      </c>
      <c r="B94416">
        <v>1</v>
      </c>
      <c r="C94416">
        <v>95079</v>
      </c>
    </row>
    <row r="94417" spans="1:3" x14ac:dyDescent="0.45">
      <c r="A94417" t="s">
        <v>94404</v>
      </c>
      <c r="B94417">
        <v>1</v>
      </c>
      <c r="C94417">
        <v>97877</v>
      </c>
    </row>
    <row r="94418" spans="1:3" x14ac:dyDescent="0.45">
      <c r="A94418" t="s">
        <v>94405</v>
      </c>
      <c r="B94418">
        <v>1</v>
      </c>
      <c r="C94418">
        <v>75682</v>
      </c>
    </row>
    <row r="94419" spans="1:3" x14ac:dyDescent="0.45">
      <c r="A94419" t="s">
        <v>94406</v>
      </c>
      <c r="B94419">
        <v>1</v>
      </c>
      <c r="C94419">
        <v>61075</v>
      </c>
    </row>
    <row r="94420" spans="1:3" x14ac:dyDescent="0.45">
      <c r="A94420" t="s">
        <v>94407</v>
      </c>
      <c r="B94420">
        <v>1</v>
      </c>
      <c r="C94420">
        <v>63722</v>
      </c>
    </row>
    <row r="94421" spans="1:3" x14ac:dyDescent="0.45">
      <c r="A94421" t="s">
        <v>94408</v>
      </c>
      <c r="B94421">
        <v>1</v>
      </c>
      <c r="C94421">
        <v>42805</v>
      </c>
    </row>
    <row r="94422" spans="1:3" x14ac:dyDescent="0.45">
      <c r="A94422" t="s">
        <v>94409</v>
      </c>
      <c r="B94422">
        <v>1</v>
      </c>
      <c r="C94422">
        <v>98099</v>
      </c>
    </row>
    <row r="94423" spans="1:3" x14ac:dyDescent="0.45">
      <c r="A94423" t="s">
        <v>94410</v>
      </c>
      <c r="B94423">
        <v>1</v>
      </c>
      <c r="C94423">
        <v>7815</v>
      </c>
    </row>
    <row r="94424" spans="1:3" x14ac:dyDescent="0.45">
      <c r="A94424" t="s">
        <v>94411</v>
      </c>
      <c r="B94424">
        <v>1</v>
      </c>
      <c r="C94424">
        <v>103678</v>
      </c>
    </row>
    <row r="94425" spans="1:3" x14ac:dyDescent="0.45">
      <c r="A94425" t="s">
        <v>94412</v>
      </c>
      <c r="B94425">
        <v>1</v>
      </c>
      <c r="C94425">
        <v>64120</v>
      </c>
    </row>
    <row r="94426" spans="1:3" x14ac:dyDescent="0.45">
      <c r="A94426" t="s">
        <v>94413</v>
      </c>
      <c r="B94426">
        <v>1</v>
      </c>
      <c r="C94426">
        <v>76803</v>
      </c>
    </row>
    <row r="94427" spans="1:3" x14ac:dyDescent="0.45">
      <c r="A94427" t="s">
        <v>94414</v>
      </c>
      <c r="B94427">
        <v>1</v>
      </c>
      <c r="C94427">
        <v>85078</v>
      </c>
    </row>
    <row r="94428" spans="1:3" x14ac:dyDescent="0.45">
      <c r="A94428" t="s">
        <v>94415</v>
      </c>
      <c r="B94428">
        <v>1</v>
      </c>
      <c r="C94428">
        <v>51719</v>
      </c>
    </row>
    <row r="94429" spans="1:3" x14ac:dyDescent="0.45">
      <c r="A94429" t="s">
        <v>94416</v>
      </c>
      <c r="B94429">
        <v>1</v>
      </c>
      <c r="C94429">
        <v>83846</v>
      </c>
    </row>
    <row r="94430" spans="1:3" x14ac:dyDescent="0.45">
      <c r="A94430" t="s">
        <v>94417</v>
      </c>
      <c r="B94430">
        <v>1</v>
      </c>
      <c r="C94430">
        <v>11015</v>
      </c>
    </row>
    <row r="94431" spans="1:3" x14ac:dyDescent="0.45">
      <c r="A94431" t="s">
        <v>94418</v>
      </c>
      <c r="B94431">
        <v>1</v>
      </c>
      <c r="C94431">
        <v>51266</v>
      </c>
    </row>
    <row r="94432" spans="1:3" x14ac:dyDescent="0.45">
      <c r="A94432" t="s">
        <v>94419</v>
      </c>
      <c r="B94432">
        <v>1</v>
      </c>
      <c r="C94432">
        <v>89671</v>
      </c>
    </row>
    <row r="94433" spans="1:3" x14ac:dyDescent="0.45">
      <c r="A94433" t="s">
        <v>94420</v>
      </c>
      <c r="B94433">
        <v>1</v>
      </c>
      <c r="C94433">
        <v>39432</v>
      </c>
    </row>
    <row r="94434" spans="1:3" x14ac:dyDescent="0.45">
      <c r="A94434" t="s">
        <v>94421</v>
      </c>
      <c r="B94434">
        <v>1</v>
      </c>
      <c r="C94434">
        <v>88784</v>
      </c>
    </row>
    <row r="94435" spans="1:3" x14ac:dyDescent="0.45">
      <c r="A94435" t="s">
        <v>94422</v>
      </c>
      <c r="B94435">
        <v>1</v>
      </c>
      <c r="C94435">
        <v>65626</v>
      </c>
    </row>
    <row r="94436" spans="1:3" x14ac:dyDescent="0.45">
      <c r="A94436" t="s">
        <v>94423</v>
      </c>
      <c r="B94436">
        <v>1</v>
      </c>
      <c r="C94436">
        <v>90493</v>
      </c>
    </row>
    <row r="94437" spans="1:3" x14ac:dyDescent="0.45">
      <c r="A94437" t="s">
        <v>94424</v>
      </c>
      <c r="B94437">
        <v>1</v>
      </c>
      <c r="C94437">
        <v>73030</v>
      </c>
    </row>
    <row r="94438" spans="1:3" x14ac:dyDescent="0.45">
      <c r="A94438" t="s">
        <v>94425</v>
      </c>
      <c r="B94438">
        <v>1</v>
      </c>
      <c r="C94438">
        <v>72914</v>
      </c>
    </row>
    <row r="94439" spans="1:3" x14ac:dyDescent="0.45">
      <c r="A94439" t="s">
        <v>94426</v>
      </c>
      <c r="B94439">
        <v>1</v>
      </c>
      <c r="C94439">
        <v>52158</v>
      </c>
    </row>
    <row r="94440" spans="1:3" x14ac:dyDescent="0.45">
      <c r="A94440" t="s">
        <v>94427</v>
      </c>
      <c r="B94440">
        <v>1</v>
      </c>
      <c r="C94440">
        <v>86037</v>
      </c>
    </row>
    <row r="94441" spans="1:3" x14ac:dyDescent="0.45">
      <c r="A94441" t="s">
        <v>94428</v>
      </c>
      <c r="B94441">
        <v>1</v>
      </c>
      <c r="C94441">
        <v>91844</v>
      </c>
    </row>
    <row r="94442" spans="1:3" x14ac:dyDescent="0.45">
      <c r="A94442" t="s">
        <v>94429</v>
      </c>
      <c r="B94442">
        <v>1</v>
      </c>
      <c r="C94442">
        <v>115774</v>
      </c>
    </row>
    <row r="94443" spans="1:3" x14ac:dyDescent="0.45">
      <c r="A94443" t="s">
        <v>94430</v>
      </c>
      <c r="B94443">
        <v>1</v>
      </c>
      <c r="C94443">
        <v>87543</v>
      </c>
    </row>
    <row r="94444" spans="1:3" x14ac:dyDescent="0.45">
      <c r="A94444" t="s">
        <v>94431</v>
      </c>
      <c r="B94444">
        <v>1</v>
      </c>
      <c r="C94444">
        <v>94215</v>
      </c>
    </row>
    <row r="94445" spans="1:3" x14ac:dyDescent="0.45">
      <c r="A94445" t="s">
        <v>94432</v>
      </c>
      <c r="B94445">
        <v>1</v>
      </c>
      <c r="C94445">
        <v>32513</v>
      </c>
    </row>
    <row r="94446" spans="1:3" x14ac:dyDescent="0.45">
      <c r="A94446" t="s">
        <v>94433</v>
      </c>
      <c r="B94446">
        <v>1</v>
      </c>
      <c r="C94446">
        <v>104181</v>
      </c>
    </row>
    <row r="94447" spans="1:3" x14ac:dyDescent="0.45">
      <c r="A94447" t="s">
        <v>94434</v>
      </c>
      <c r="B94447">
        <v>1</v>
      </c>
      <c r="C94447">
        <v>114108</v>
      </c>
    </row>
    <row r="94448" spans="1:3" x14ac:dyDescent="0.45">
      <c r="A94448" t="s">
        <v>94435</v>
      </c>
      <c r="B94448">
        <v>1</v>
      </c>
      <c r="C94448">
        <v>80921</v>
      </c>
    </row>
    <row r="94449" spans="1:3" x14ac:dyDescent="0.45">
      <c r="A94449" t="s">
        <v>94436</v>
      </c>
      <c r="B94449">
        <v>1</v>
      </c>
      <c r="C94449">
        <v>70250</v>
      </c>
    </row>
    <row r="94450" spans="1:3" x14ac:dyDescent="0.45">
      <c r="A94450" t="s">
        <v>94437</v>
      </c>
      <c r="B94450">
        <v>1</v>
      </c>
      <c r="C94450">
        <v>82521</v>
      </c>
    </row>
    <row r="94451" spans="1:3" x14ac:dyDescent="0.45">
      <c r="A94451" t="s">
        <v>94438</v>
      </c>
      <c r="B94451">
        <v>1</v>
      </c>
      <c r="C94451">
        <v>89964</v>
      </c>
    </row>
    <row r="94452" spans="1:3" x14ac:dyDescent="0.45">
      <c r="A94452" t="s">
        <v>94439</v>
      </c>
      <c r="B94452">
        <v>1</v>
      </c>
      <c r="C94452">
        <v>46721</v>
      </c>
    </row>
    <row r="94453" spans="1:3" x14ac:dyDescent="0.45">
      <c r="A94453" t="s">
        <v>94440</v>
      </c>
      <c r="B94453">
        <v>1</v>
      </c>
      <c r="C94453">
        <v>36346</v>
      </c>
    </row>
    <row r="94454" spans="1:3" x14ac:dyDescent="0.45">
      <c r="A94454" t="s">
        <v>94441</v>
      </c>
      <c r="B94454">
        <v>1</v>
      </c>
      <c r="C94454">
        <v>42737</v>
      </c>
    </row>
    <row r="94455" spans="1:3" x14ac:dyDescent="0.45">
      <c r="A94455" t="s">
        <v>94442</v>
      </c>
      <c r="B94455">
        <v>1</v>
      </c>
      <c r="C94455">
        <v>7188</v>
      </c>
    </row>
    <row r="94456" spans="1:3" x14ac:dyDescent="0.45">
      <c r="A94456" t="s">
        <v>94443</v>
      </c>
      <c r="B94456">
        <v>1</v>
      </c>
      <c r="C94456">
        <v>58818</v>
      </c>
    </row>
    <row r="94457" spans="1:3" x14ac:dyDescent="0.45">
      <c r="A94457" t="s">
        <v>94444</v>
      </c>
      <c r="B94457">
        <v>1</v>
      </c>
      <c r="C94457">
        <v>1729</v>
      </c>
    </row>
    <row r="94458" spans="1:3" x14ac:dyDescent="0.45">
      <c r="A94458" t="s">
        <v>94445</v>
      </c>
      <c r="B94458">
        <v>1</v>
      </c>
      <c r="C94458">
        <v>60148</v>
      </c>
    </row>
    <row r="94459" spans="1:3" x14ac:dyDescent="0.45">
      <c r="A94459" t="s">
        <v>94446</v>
      </c>
      <c r="B94459">
        <v>1</v>
      </c>
      <c r="C94459">
        <v>110705</v>
      </c>
    </row>
    <row r="94460" spans="1:3" x14ac:dyDescent="0.45">
      <c r="A94460" t="s">
        <v>94447</v>
      </c>
      <c r="B94460">
        <v>1</v>
      </c>
      <c r="C94460">
        <v>61526</v>
      </c>
    </row>
    <row r="94461" spans="1:3" x14ac:dyDescent="0.45">
      <c r="A94461" t="s">
        <v>94448</v>
      </c>
      <c r="B94461">
        <v>1</v>
      </c>
      <c r="C94461">
        <v>75241</v>
      </c>
    </row>
    <row r="94462" spans="1:3" x14ac:dyDescent="0.45">
      <c r="A94462" t="s">
        <v>94449</v>
      </c>
      <c r="B94462">
        <v>1</v>
      </c>
      <c r="C94462">
        <v>78291</v>
      </c>
    </row>
    <row r="94463" spans="1:3" x14ac:dyDescent="0.45">
      <c r="A94463" t="s">
        <v>94450</v>
      </c>
      <c r="B94463">
        <v>1</v>
      </c>
      <c r="C94463">
        <v>79864</v>
      </c>
    </row>
    <row r="94464" spans="1:3" x14ac:dyDescent="0.45">
      <c r="A94464" t="s">
        <v>94451</v>
      </c>
      <c r="B94464">
        <v>1</v>
      </c>
      <c r="C94464">
        <v>5444</v>
      </c>
    </row>
    <row r="94465" spans="1:3" x14ac:dyDescent="0.45">
      <c r="A94465" t="s">
        <v>94452</v>
      </c>
      <c r="B94465">
        <v>1</v>
      </c>
      <c r="C94465">
        <v>107400</v>
      </c>
    </row>
    <row r="94466" spans="1:3" x14ac:dyDescent="0.45">
      <c r="A94466" t="s">
        <v>94453</v>
      </c>
      <c r="B94466">
        <v>1</v>
      </c>
      <c r="C94466">
        <v>36084</v>
      </c>
    </row>
    <row r="94467" spans="1:3" x14ac:dyDescent="0.45">
      <c r="A94467" t="s">
        <v>94454</v>
      </c>
      <c r="B94467">
        <v>1</v>
      </c>
      <c r="C94467">
        <v>107703</v>
      </c>
    </row>
    <row r="94468" spans="1:3" x14ac:dyDescent="0.45">
      <c r="A94468" t="s">
        <v>94455</v>
      </c>
      <c r="B94468">
        <v>1</v>
      </c>
      <c r="C94468">
        <v>82792</v>
      </c>
    </row>
    <row r="94469" spans="1:3" x14ac:dyDescent="0.45">
      <c r="A94469" t="s">
        <v>94456</v>
      </c>
      <c r="B94469">
        <v>1</v>
      </c>
      <c r="C94469">
        <v>109786</v>
      </c>
    </row>
    <row r="94470" spans="1:3" x14ac:dyDescent="0.45">
      <c r="A94470" t="s">
        <v>94457</v>
      </c>
      <c r="B94470">
        <v>1</v>
      </c>
      <c r="C94470">
        <v>63852</v>
      </c>
    </row>
    <row r="94471" spans="1:3" x14ac:dyDescent="0.45">
      <c r="A94471" t="s">
        <v>94458</v>
      </c>
      <c r="B94471">
        <v>1</v>
      </c>
      <c r="C94471">
        <v>58621</v>
      </c>
    </row>
    <row r="94472" spans="1:3" x14ac:dyDescent="0.45">
      <c r="A94472" t="s">
        <v>94459</v>
      </c>
      <c r="B94472">
        <v>1</v>
      </c>
      <c r="C94472">
        <v>102992</v>
      </c>
    </row>
    <row r="94473" spans="1:3" x14ac:dyDescent="0.45">
      <c r="A94473" t="s">
        <v>94460</v>
      </c>
      <c r="B94473">
        <v>1</v>
      </c>
      <c r="C94473">
        <v>74103</v>
      </c>
    </row>
    <row r="94474" spans="1:3" x14ac:dyDescent="0.45">
      <c r="A94474" t="s">
        <v>94461</v>
      </c>
      <c r="B94474">
        <v>1</v>
      </c>
      <c r="C94474">
        <v>50345</v>
      </c>
    </row>
    <row r="94475" spans="1:3" x14ac:dyDescent="0.45">
      <c r="A94475" t="s">
        <v>94462</v>
      </c>
      <c r="B94475">
        <v>1</v>
      </c>
      <c r="C94475">
        <v>34331</v>
      </c>
    </row>
    <row r="94476" spans="1:3" x14ac:dyDescent="0.45">
      <c r="A94476" t="s">
        <v>94463</v>
      </c>
      <c r="B94476">
        <v>1</v>
      </c>
      <c r="C94476">
        <v>92209</v>
      </c>
    </row>
    <row r="94477" spans="1:3" x14ac:dyDescent="0.45">
      <c r="A94477" t="s">
        <v>94464</v>
      </c>
      <c r="B94477">
        <v>1</v>
      </c>
      <c r="C94477">
        <v>77380</v>
      </c>
    </row>
    <row r="94478" spans="1:3" x14ac:dyDescent="0.45">
      <c r="A94478" t="s">
        <v>94465</v>
      </c>
      <c r="B94478">
        <v>1</v>
      </c>
      <c r="C94478">
        <v>51745</v>
      </c>
    </row>
    <row r="94479" spans="1:3" x14ac:dyDescent="0.45">
      <c r="A94479" t="s">
        <v>94466</v>
      </c>
      <c r="B94479">
        <v>1</v>
      </c>
      <c r="C94479">
        <v>88136</v>
      </c>
    </row>
    <row r="94480" spans="1:3" x14ac:dyDescent="0.45">
      <c r="A94480" t="s">
        <v>94467</v>
      </c>
      <c r="B94480">
        <v>1</v>
      </c>
      <c r="C94480">
        <v>11297</v>
      </c>
    </row>
    <row r="94481" spans="1:3" x14ac:dyDescent="0.45">
      <c r="A94481" t="s">
        <v>94468</v>
      </c>
      <c r="B94481">
        <v>1</v>
      </c>
      <c r="C94481">
        <v>81961</v>
      </c>
    </row>
    <row r="94482" spans="1:3" x14ac:dyDescent="0.45">
      <c r="A94482" t="s">
        <v>94469</v>
      </c>
      <c r="B94482">
        <v>1</v>
      </c>
      <c r="C94482">
        <v>112275</v>
      </c>
    </row>
    <row r="94483" spans="1:3" x14ac:dyDescent="0.45">
      <c r="A94483" t="s">
        <v>94470</v>
      </c>
      <c r="B94483">
        <v>1</v>
      </c>
      <c r="C94483">
        <v>114171</v>
      </c>
    </row>
    <row r="94484" spans="1:3" x14ac:dyDescent="0.45">
      <c r="A94484" t="s">
        <v>94471</v>
      </c>
      <c r="B94484">
        <v>1</v>
      </c>
      <c r="C94484">
        <v>81550</v>
      </c>
    </row>
    <row r="94485" spans="1:3" x14ac:dyDescent="0.45">
      <c r="A94485" t="s">
        <v>94472</v>
      </c>
      <c r="B94485">
        <v>1</v>
      </c>
      <c r="C94485">
        <v>62380</v>
      </c>
    </row>
    <row r="94486" spans="1:3" x14ac:dyDescent="0.45">
      <c r="A94486" t="s">
        <v>94473</v>
      </c>
      <c r="B94486">
        <v>1</v>
      </c>
      <c r="C94486">
        <v>87296</v>
      </c>
    </row>
    <row r="94487" spans="1:3" x14ac:dyDescent="0.45">
      <c r="A94487" t="s">
        <v>94474</v>
      </c>
      <c r="B94487">
        <v>1</v>
      </c>
      <c r="C94487">
        <v>11797</v>
      </c>
    </row>
    <row r="94488" spans="1:3" x14ac:dyDescent="0.45">
      <c r="A94488" t="s">
        <v>94475</v>
      </c>
      <c r="B94488">
        <v>1</v>
      </c>
      <c r="C94488">
        <v>7609</v>
      </c>
    </row>
    <row r="94489" spans="1:3" x14ac:dyDescent="0.45">
      <c r="A94489" t="s">
        <v>94476</v>
      </c>
      <c r="B94489">
        <v>1</v>
      </c>
      <c r="C94489">
        <v>83438</v>
      </c>
    </row>
    <row r="94490" spans="1:3" x14ac:dyDescent="0.45">
      <c r="A94490" t="s">
        <v>94477</v>
      </c>
      <c r="B94490">
        <v>1</v>
      </c>
      <c r="C94490">
        <v>68747</v>
      </c>
    </row>
    <row r="94491" spans="1:3" x14ac:dyDescent="0.45">
      <c r="A94491" t="s">
        <v>94478</v>
      </c>
      <c r="B94491">
        <v>1</v>
      </c>
      <c r="C94491">
        <v>63543</v>
      </c>
    </row>
    <row r="94492" spans="1:3" x14ac:dyDescent="0.45">
      <c r="A94492" t="s">
        <v>94479</v>
      </c>
      <c r="B94492">
        <v>1</v>
      </c>
      <c r="C94492">
        <v>78336</v>
      </c>
    </row>
    <row r="94493" spans="1:3" x14ac:dyDescent="0.45">
      <c r="A94493" t="s">
        <v>94480</v>
      </c>
      <c r="B94493">
        <v>1</v>
      </c>
      <c r="C94493">
        <v>73750</v>
      </c>
    </row>
    <row r="94494" spans="1:3" x14ac:dyDescent="0.45">
      <c r="A94494" t="s">
        <v>94481</v>
      </c>
      <c r="B94494">
        <v>1</v>
      </c>
      <c r="C94494">
        <v>114891</v>
      </c>
    </row>
    <row r="94495" spans="1:3" x14ac:dyDescent="0.45">
      <c r="A94495" t="s">
        <v>94482</v>
      </c>
      <c r="B94495">
        <v>1</v>
      </c>
      <c r="C94495">
        <v>39196</v>
      </c>
    </row>
    <row r="94496" spans="1:3" x14ac:dyDescent="0.45">
      <c r="A94496" t="s">
        <v>94483</v>
      </c>
      <c r="B94496">
        <v>1</v>
      </c>
      <c r="C94496">
        <v>1883</v>
      </c>
    </row>
    <row r="94497" spans="1:3" x14ac:dyDescent="0.45">
      <c r="A94497" t="s">
        <v>94484</v>
      </c>
      <c r="B94497">
        <v>1</v>
      </c>
      <c r="C94497">
        <v>58640</v>
      </c>
    </row>
    <row r="94498" spans="1:3" x14ac:dyDescent="0.45">
      <c r="A94498" t="s">
        <v>94485</v>
      </c>
      <c r="B94498">
        <v>1</v>
      </c>
      <c r="C94498">
        <v>100012</v>
      </c>
    </row>
    <row r="94499" spans="1:3" x14ac:dyDescent="0.45">
      <c r="A94499" t="s">
        <v>94486</v>
      </c>
      <c r="B94499">
        <v>1</v>
      </c>
      <c r="C94499">
        <v>118991</v>
      </c>
    </row>
    <row r="94500" spans="1:3" x14ac:dyDescent="0.45">
      <c r="A94500" t="s">
        <v>94487</v>
      </c>
      <c r="B94500">
        <v>1</v>
      </c>
      <c r="C94500">
        <v>18326</v>
      </c>
    </row>
    <row r="94501" spans="1:3" x14ac:dyDescent="0.45">
      <c r="A94501" t="s">
        <v>94488</v>
      </c>
      <c r="B94501">
        <v>1</v>
      </c>
      <c r="C94501">
        <v>19851</v>
      </c>
    </row>
    <row r="94502" spans="1:3" x14ac:dyDescent="0.45">
      <c r="A94502" t="s">
        <v>94489</v>
      </c>
      <c r="B94502">
        <v>1</v>
      </c>
      <c r="C94502">
        <v>46702</v>
      </c>
    </row>
    <row r="94503" spans="1:3" x14ac:dyDescent="0.45">
      <c r="A94503" t="s">
        <v>94490</v>
      </c>
      <c r="B94503">
        <v>1</v>
      </c>
      <c r="C94503">
        <v>4363</v>
      </c>
    </row>
    <row r="94504" spans="1:3" x14ac:dyDescent="0.45">
      <c r="A94504" t="s">
        <v>94491</v>
      </c>
      <c r="B94504">
        <v>1</v>
      </c>
      <c r="C94504">
        <v>116932</v>
      </c>
    </row>
    <row r="94505" spans="1:3" x14ac:dyDescent="0.45">
      <c r="A94505" t="s">
        <v>94492</v>
      </c>
      <c r="B94505">
        <v>1</v>
      </c>
      <c r="C94505">
        <v>96613</v>
      </c>
    </row>
    <row r="94506" spans="1:3" x14ac:dyDescent="0.45">
      <c r="A94506" t="s">
        <v>94493</v>
      </c>
      <c r="B94506">
        <v>1</v>
      </c>
      <c r="C94506">
        <v>105972</v>
      </c>
    </row>
    <row r="94507" spans="1:3" x14ac:dyDescent="0.45">
      <c r="A94507" t="s">
        <v>94494</v>
      </c>
      <c r="B94507">
        <v>1</v>
      </c>
      <c r="C94507">
        <v>96036</v>
      </c>
    </row>
    <row r="94508" spans="1:3" x14ac:dyDescent="0.45">
      <c r="A94508" t="s">
        <v>94495</v>
      </c>
      <c r="B94508">
        <v>1</v>
      </c>
      <c r="C94508">
        <v>45862</v>
      </c>
    </row>
    <row r="94509" spans="1:3" x14ac:dyDescent="0.45">
      <c r="A94509" t="s">
        <v>94496</v>
      </c>
      <c r="B94509">
        <v>1</v>
      </c>
      <c r="C94509">
        <v>69937</v>
      </c>
    </row>
    <row r="94510" spans="1:3" x14ac:dyDescent="0.45">
      <c r="A94510" t="s">
        <v>94497</v>
      </c>
      <c r="B94510">
        <v>1</v>
      </c>
      <c r="C94510">
        <v>39705</v>
      </c>
    </row>
    <row r="94511" spans="1:3" x14ac:dyDescent="0.45">
      <c r="A94511" t="s">
        <v>94498</v>
      </c>
      <c r="B94511">
        <v>1</v>
      </c>
      <c r="C94511">
        <v>110907</v>
      </c>
    </row>
    <row r="94512" spans="1:3" x14ac:dyDescent="0.45">
      <c r="A94512" t="s">
        <v>94499</v>
      </c>
      <c r="B94512">
        <v>1</v>
      </c>
      <c r="C94512">
        <v>116839</v>
      </c>
    </row>
    <row r="94513" spans="1:3" x14ac:dyDescent="0.45">
      <c r="A94513" t="s">
        <v>94500</v>
      </c>
      <c r="B94513">
        <v>1</v>
      </c>
      <c r="C94513">
        <v>62789</v>
      </c>
    </row>
    <row r="94514" spans="1:3" x14ac:dyDescent="0.45">
      <c r="A94514" t="s">
        <v>94501</v>
      </c>
      <c r="B94514">
        <v>1</v>
      </c>
      <c r="C94514">
        <v>100824</v>
      </c>
    </row>
    <row r="94515" spans="1:3" x14ac:dyDescent="0.45">
      <c r="A94515" t="s">
        <v>94502</v>
      </c>
      <c r="B94515">
        <v>1</v>
      </c>
      <c r="C94515">
        <v>23428</v>
      </c>
    </row>
    <row r="94516" spans="1:3" x14ac:dyDescent="0.45">
      <c r="A94516" t="s">
        <v>94503</v>
      </c>
      <c r="B94516">
        <v>1</v>
      </c>
      <c r="C94516">
        <v>100271</v>
      </c>
    </row>
    <row r="94517" spans="1:3" x14ac:dyDescent="0.45">
      <c r="A94517" t="s">
        <v>94504</v>
      </c>
      <c r="B94517">
        <v>1</v>
      </c>
      <c r="C94517">
        <v>6784</v>
      </c>
    </row>
    <row r="94518" spans="1:3" x14ac:dyDescent="0.45">
      <c r="A94518" t="s">
        <v>94505</v>
      </c>
      <c r="B94518">
        <v>1</v>
      </c>
      <c r="C94518">
        <v>78863</v>
      </c>
    </row>
    <row r="94519" spans="1:3" x14ac:dyDescent="0.45">
      <c r="A94519" t="s">
        <v>94506</v>
      </c>
      <c r="B94519">
        <v>1</v>
      </c>
      <c r="C94519">
        <v>112001</v>
      </c>
    </row>
    <row r="94520" spans="1:3" x14ac:dyDescent="0.45">
      <c r="A94520" t="s">
        <v>94507</v>
      </c>
      <c r="B94520">
        <v>1</v>
      </c>
      <c r="C94520">
        <v>72873</v>
      </c>
    </row>
    <row r="94521" spans="1:3" x14ac:dyDescent="0.45">
      <c r="A94521" t="s">
        <v>94508</v>
      </c>
      <c r="B94521">
        <v>1</v>
      </c>
      <c r="C94521">
        <v>79244</v>
      </c>
    </row>
    <row r="94522" spans="1:3" x14ac:dyDescent="0.45">
      <c r="A94522" t="s">
        <v>94509</v>
      </c>
      <c r="B94522">
        <v>1</v>
      </c>
      <c r="C94522">
        <v>84748</v>
      </c>
    </row>
    <row r="94523" spans="1:3" x14ac:dyDescent="0.45">
      <c r="A94523" t="s">
        <v>94510</v>
      </c>
      <c r="B94523">
        <v>1</v>
      </c>
      <c r="C94523">
        <v>56750</v>
      </c>
    </row>
    <row r="94524" spans="1:3" x14ac:dyDescent="0.45">
      <c r="A94524" t="s">
        <v>94511</v>
      </c>
      <c r="B94524">
        <v>1</v>
      </c>
      <c r="C94524">
        <v>615</v>
      </c>
    </row>
    <row r="94525" spans="1:3" x14ac:dyDescent="0.45">
      <c r="A94525" t="s">
        <v>94512</v>
      </c>
      <c r="B94525">
        <v>1</v>
      </c>
      <c r="C94525">
        <v>91184</v>
      </c>
    </row>
    <row r="94526" spans="1:3" x14ac:dyDescent="0.45">
      <c r="A94526" t="s">
        <v>94513</v>
      </c>
      <c r="B94526">
        <v>1</v>
      </c>
      <c r="C94526">
        <v>117574</v>
      </c>
    </row>
    <row r="94527" spans="1:3" x14ac:dyDescent="0.45">
      <c r="A94527" t="s">
        <v>94514</v>
      </c>
      <c r="B94527">
        <v>1</v>
      </c>
      <c r="C94527">
        <v>26788</v>
      </c>
    </row>
    <row r="94528" spans="1:3" x14ac:dyDescent="0.45">
      <c r="A94528" t="s">
        <v>94515</v>
      </c>
      <c r="B94528">
        <v>1</v>
      </c>
      <c r="C94528">
        <v>104889</v>
      </c>
    </row>
    <row r="94529" spans="1:3" x14ac:dyDescent="0.45">
      <c r="A94529" t="s">
        <v>94516</v>
      </c>
      <c r="B94529">
        <v>1</v>
      </c>
      <c r="C94529">
        <v>72836</v>
      </c>
    </row>
    <row r="94530" spans="1:3" x14ac:dyDescent="0.45">
      <c r="A94530" t="s">
        <v>94517</v>
      </c>
      <c r="B94530">
        <v>1</v>
      </c>
      <c r="C94530">
        <v>7511</v>
      </c>
    </row>
    <row r="94531" spans="1:3" x14ac:dyDescent="0.45">
      <c r="A94531" t="s">
        <v>94518</v>
      </c>
      <c r="B94531">
        <v>1</v>
      </c>
      <c r="C94531">
        <v>29808</v>
      </c>
    </row>
    <row r="94532" spans="1:3" x14ac:dyDescent="0.45">
      <c r="A94532" t="s">
        <v>94519</v>
      </c>
      <c r="B94532">
        <v>1</v>
      </c>
      <c r="C94532">
        <v>15487</v>
      </c>
    </row>
    <row r="94533" spans="1:3" x14ac:dyDescent="0.45">
      <c r="A94533" t="s">
        <v>94520</v>
      </c>
      <c r="B94533">
        <v>1</v>
      </c>
      <c r="C94533">
        <v>85055</v>
      </c>
    </row>
    <row r="94534" spans="1:3" x14ac:dyDescent="0.45">
      <c r="A94534" t="s">
        <v>94521</v>
      </c>
      <c r="B94534">
        <v>1</v>
      </c>
      <c r="C94534">
        <v>69314</v>
      </c>
    </row>
    <row r="94535" spans="1:3" x14ac:dyDescent="0.45">
      <c r="A94535" t="s">
        <v>94522</v>
      </c>
      <c r="B94535">
        <v>1</v>
      </c>
      <c r="C94535">
        <v>95376</v>
      </c>
    </row>
    <row r="94536" spans="1:3" x14ac:dyDescent="0.45">
      <c r="A94536" t="s">
        <v>94523</v>
      </c>
      <c r="B94536">
        <v>1</v>
      </c>
      <c r="C94536">
        <v>99124</v>
      </c>
    </row>
    <row r="94537" spans="1:3" x14ac:dyDescent="0.45">
      <c r="A94537" t="s">
        <v>94524</v>
      </c>
      <c r="B94537">
        <v>1</v>
      </c>
      <c r="C94537">
        <v>61284</v>
      </c>
    </row>
    <row r="94538" spans="1:3" x14ac:dyDescent="0.45">
      <c r="A94538" t="s">
        <v>94525</v>
      </c>
      <c r="B94538">
        <v>1</v>
      </c>
      <c r="C94538">
        <v>74644</v>
      </c>
    </row>
    <row r="94539" spans="1:3" x14ac:dyDescent="0.45">
      <c r="A94539" t="s">
        <v>94526</v>
      </c>
      <c r="B94539">
        <v>1</v>
      </c>
      <c r="C94539">
        <v>108889</v>
      </c>
    </row>
    <row r="94540" spans="1:3" x14ac:dyDescent="0.45">
      <c r="A94540" t="s">
        <v>94527</v>
      </c>
      <c r="B94540">
        <v>1</v>
      </c>
      <c r="C94540">
        <v>83190</v>
      </c>
    </row>
    <row r="94541" spans="1:3" x14ac:dyDescent="0.45">
      <c r="A94541" t="s">
        <v>94528</v>
      </c>
      <c r="B94541">
        <v>1</v>
      </c>
      <c r="C94541">
        <v>15699</v>
      </c>
    </row>
    <row r="94542" spans="1:3" x14ac:dyDescent="0.45">
      <c r="A94542" t="s">
        <v>94529</v>
      </c>
      <c r="B94542">
        <v>1</v>
      </c>
      <c r="C94542">
        <v>75687</v>
      </c>
    </row>
    <row r="94543" spans="1:3" x14ac:dyDescent="0.45">
      <c r="A94543" t="s">
        <v>94530</v>
      </c>
      <c r="B94543">
        <v>1</v>
      </c>
      <c r="C94543">
        <v>81559</v>
      </c>
    </row>
    <row r="94544" spans="1:3" x14ac:dyDescent="0.45">
      <c r="A94544" t="s">
        <v>94531</v>
      </c>
      <c r="B94544">
        <v>1</v>
      </c>
      <c r="C94544">
        <v>50916</v>
      </c>
    </row>
    <row r="94545" spans="1:3" x14ac:dyDescent="0.45">
      <c r="A94545" t="s">
        <v>94532</v>
      </c>
      <c r="B94545">
        <v>1</v>
      </c>
      <c r="C94545">
        <v>51508</v>
      </c>
    </row>
    <row r="94546" spans="1:3" x14ac:dyDescent="0.45">
      <c r="A94546" t="s">
        <v>94533</v>
      </c>
      <c r="B94546">
        <v>1</v>
      </c>
      <c r="C94546">
        <v>40849</v>
      </c>
    </row>
    <row r="94547" spans="1:3" x14ac:dyDescent="0.45">
      <c r="A94547" t="s">
        <v>94534</v>
      </c>
      <c r="B94547">
        <v>1</v>
      </c>
      <c r="C94547">
        <v>32188</v>
      </c>
    </row>
    <row r="94548" spans="1:3" x14ac:dyDescent="0.45">
      <c r="A94548" t="s">
        <v>94535</v>
      </c>
      <c r="B94548">
        <v>1</v>
      </c>
      <c r="C94548">
        <v>5928</v>
      </c>
    </row>
    <row r="94549" spans="1:3" x14ac:dyDescent="0.45">
      <c r="A94549" t="s">
        <v>94536</v>
      </c>
      <c r="B94549">
        <v>1</v>
      </c>
      <c r="C94549">
        <v>86544</v>
      </c>
    </row>
    <row r="94550" spans="1:3" x14ac:dyDescent="0.45">
      <c r="A94550" t="s">
        <v>94537</v>
      </c>
      <c r="B94550">
        <v>1</v>
      </c>
      <c r="C94550">
        <v>74266</v>
      </c>
    </row>
    <row r="94551" spans="1:3" x14ac:dyDescent="0.45">
      <c r="A94551" t="s">
        <v>94538</v>
      </c>
      <c r="B94551">
        <v>1</v>
      </c>
      <c r="C94551">
        <v>84857</v>
      </c>
    </row>
    <row r="94552" spans="1:3" x14ac:dyDescent="0.45">
      <c r="A94552" t="s">
        <v>94539</v>
      </c>
      <c r="B94552">
        <v>1</v>
      </c>
      <c r="C94552">
        <v>71853</v>
      </c>
    </row>
    <row r="94553" spans="1:3" x14ac:dyDescent="0.45">
      <c r="A94553" t="s">
        <v>94540</v>
      </c>
      <c r="B94553">
        <v>1</v>
      </c>
      <c r="C94553">
        <v>56774</v>
      </c>
    </row>
    <row r="94554" spans="1:3" x14ac:dyDescent="0.45">
      <c r="A94554" t="s">
        <v>94541</v>
      </c>
      <c r="B94554">
        <v>1</v>
      </c>
      <c r="C94554">
        <v>54757</v>
      </c>
    </row>
    <row r="94555" spans="1:3" x14ac:dyDescent="0.45">
      <c r="A94555" t="s">
        <v>94542</v>
      </c>
      <c r="B94555">
        <v>1</v>
      </c>
      <c r="C94555">
        <v>84290</v>
      </c>
    </row>
    <row r="94556" spans="1:3" x14ac:dyDescent="0.45">
      <c r="A94556" t="s">
        <v>94543</v>
      </c>
      <c r="B94556">
        <v>1</v>
      </c>
      <c r="C94556">
        <v>38381</v>
      </c>
    </row>
    <row r="94557" spans="1:3" x14ac:dyDescent="0.45">
      <c r="A94557" t="s">
        <v>94544</v>
      </c>
      <c r="B94557">
        <v>1</v>
      </c>
      <c r="C94557">
        <v>37877</v>
      </c>
    </row>
    <row r="94558" spans="1:3" x14ac:dyDescent="0.45">
      <c r="A94558" t="s">
        <v>94545</v>
      </c>
      <c r="B94558">
        <v>1</v>
      </c>
      <c r="C94558">
        <v>85985</v>
      </c>
    </row>
    <row r="94559" spans="1:3" x14ac:dyDescent="0.45">
      <c r="A94559" t="s">
        <v>94546</v>
      </c>
      <c r="B94559">
        <v>1</v>
      </c>
      <c r="C94559">
        <v>34021</v>
      </c>
    </row>
    <row r="94560" spans="1:3" x14ac:dyDescent="0.45">
      <c r="A94560" t="s">
        <v>94547</v>
      </c>
      <c r="B94560">
        <v>1</v>
      </c>
      <c r="C94560">
        <v>47319</v>
      </c>
    </row>
    <row r="94561" spans="1:3" x14ac:dyDescent="0.45">
      <c r="A94561" t="s">
        <v>94548</v>
      </c>
      <c r="B94561">
        <v>1</v>
      </c>
      <c r="C94561">
        <v>45841</v>
      </c>
    </row>
    <row r="94562" spans="1:3" x14ac:dyDescent="0.45">
      <c r="A94562" t="s">
        <v>94549</v>
      </c>
      <c r="B94562">
        <v>1</v>
      </c>
      <c r="C94562">
        <v>87093</v>
      </c>
    </row>
    <row r="94563" spans="1:3" x14ac:dyDescent="0.45">
      <c r="A94563" t="s">
        <v>94550</v>
      </c>
      <c r="B94563">
        <v>1</v>
      </c>
      <c r="C94563">
        <v>35710</v>
      </c>
    </row>
    <row r="94564" spans="1:3" x14ac:dyDescent="0.45">
      <c r="A94564" t="s">
        <v>94551</v>
      </c>
      <c r="B94564">
        <v>1</v>
      </c>
      <c r="C94564">
        <v>45376</v>
      </c>
    </row>
    <row r="94565" spans="1:3" x14ac:dyDescent="0.45">
      <c r="A94565" t="s">
        <v>94552</v>
      </c>
      <c r="B94565">
        <v>1</v>
      </c>
      <c r="C94565">
        <v>64635</v>
      </c>
    </row>
    <row r="94566" spans="1:3" x14ac:dyDescent="0.45">
      <c r="A94566" t="s">
        <v>94553</v>
      </c>
      <c r="B94566">
        <v>1</v>
      </c>
      <c r="C94566">
        <v>43542</v>
      </c>
    </row>
    <row r="94567" spans="1:3" x14ac:dyDescent="0.45">
      <c r="A94567" t="s">
        <v>94554</v>
      </c>
      <c r="B94567">
        <v>1</v>
      </c>
      <c r="C94567">
        <v>71954</v>
      </c>
    </row>
    <row r="94568" spans="1:3" x14ac:dyDescent="0.45">
      <c r="A94568" t="s">
        <v>94555</v>
      </c>
      <c r="B94568">
        <v>1</v>
      </c>
      <c r="C94568">
        <v>95943</v>
      </c>
    </row>
    <row r="94569" spans="1:3" x14ac:dyDescent="0.45">
      <c r="A94569" t="s">
        <v>94556</v>
      </c>
      <c r="B94569">
        <v>1</v>
      </c>
      <c r="C94569">
        <v>55504</v>
      </c>
    </row>
    <row r="94570" spans="1:3" x14ac:dyDescent="0.45">
      <c r="A94570" t="s">
        <v>94557</v>
      </c>
      <c r="B94570">
        <v>1</v>
      </c>
      <c r="C94570">
        <v>42167</v>
      </c>
    </row>
    <row r="94571" spans="1:3" x14ac:dyDescent="0.45">
      <c r="A94571" t="s">
        <v>94558</v>
      </c>
      <c r="B94571">
        <v>1</v>
      </c>
      <c r="C94571">
        <v>55502</v>
      </c>
    </row>
    <row r="94572" spans="1:3" x14ac:dyDescent="0.45">
      <c r="A94572" t="s">
        <v>94559</v>
      </c>
      <c r="B94572">
        <v>1</v>
      </c>
      <c r="C94572">
        <v>107077</v>
      </c>
    </row>
    <row r="94573" spans="1:3" x14ac:dyDescent="0.45">
      <c r="A94573" t="s">
        <v>94560</v>
      </c>
      <c r="B94573">
        <v>1</v>
      </c>
      <c r="C94573">
        <v>32864</v>
      </c>
    </row>
    <row r="94574" spans="1:3" x14ac:dyDescent="0.45">
      <c r="A94574" t="s">
        <v>94561</v>
      </c>
      <c r="B94574">
        <v>1</v>
      </c>
      <c r="C94574">
        <v>85065</v>
      </c>
    </row>
    <row r="94575" spans="1:3" x14ac:dyDescent="0.45">
      <c r="A94575" t="s">
        <v>94562</v>
      </c>
      <c r="B94575">
        <v>1</v>
      </c>
      <c r="C94575">
        <v>55922</v>
      </c>
    </row>
    <row r="94576" spans="1:3" x14ac:dyDescent="0.45">
      <c r="A94576" t="s">
        <v>94563</v>
      </c>
      <c r="B94576">
        <v>1</v>
      </c>
      <c r="C94576">
        <v>70236</v>
      </c>
    </row>
    <row r="94577" spans="1:3" x14ac:dyDescent="0.45">
      <c r="A94577" t="s">
        <v>94564</v>
      </c>
      <c r="B94577">
        <v>1</v>
      </c>
      <c r="C94577">
        <v>111117</v>
      </c>
    </row>
    <row r="94578" spans="1:3" x14ac:dyDescent="0.45">
      <c r="A94578" t="s">
        <v>94565</v>
      </c>
      <c r="B94578">
        <v>1</v>
      </c>
      <c r="C94578">
        <v>81089</v>
      </c>
    </row>
    <row r="94579" spans="1:3" x14ac:dyDescent="0.45">
      <c r="A94579" t="s">
        <v>94566</v>
      </c>
      <c r="B94579">
        <v>1</v>
      </c>
      <c r="C94579">
        <v>6165</v>
      </c>
    </row>
    <row r="94580" spans="1:3" x14ac:dyDescent="0.45">
      <c r="A94580" t="s">
        <v>94567</v>
      </c>
      <c r="B94580">
        <v>1</v>
      </c>
      <c r="C94580">
        <v>44482</v>
      </c>
    </row>
    <row r="94581" spans="1:3" x14ac:dyDescent="0.45">
      <c r="A94581" t="s">
        <v>94568</v>
      </c>
      <c r="B94581">
        <v>1</v>
      </c>
      <c r="C94581">
        <v>106694</v>
      </c>
    </row>
    <row r="94582" spans="1:3" x14ac:dyDescent="0.45">
      <c r="A94582" t="s">
        <v>94569</v>
      </c>
      <c r="B94582">
        <v>1</v>
      </c>
      <c r="C94582">
        <v>107405</v>
      </c>
    </row>
    <row r="94583" spans="1:3" x14ac:dyDescent="0.45">
      <c r="A94583" t="s">
        <v>94570</v>
      </c>
      <c r="B94583">
        <v>1</v>
      </c>
      <c r="C94583">
        <v>57862</v>
      </c>
    </row>
    <row r="94584" spans="1:3" x14ac:dyDescent="0.45">
      <c r="A94584" t="s">
        <v>94571</v>
      </c>
      <c r="B94584">
        <v>1</v>
      </c>
      <c r="C94584">
        <v>86829</v>
      </c>
    </row>
    <row r="94585" spans="1:3" x14ac:dyDescent="0.45">
      <c r="A94585" t="s">
        <v>94572</v>
      </c>
      <c r="B94585">
        <v>1</v>
      </c>
      <c r="C94585">
        <v>87640</v>
      </c>
    </row>
    <row r="94586" spans="1:3" x14ac:dyDescent="0.45">
      <c r="A94586" t="s">
        <v>94573</v>
      </c>
      <c r="B94586">
        <v>1</v>
      </c>
      <c r="C94586">
        <v>37456</v>
      </c>
    </row>
    <row r="94587" spans="1:3" x14ac:dyDescent="0.45">
      <c r="A94587" t="s">
        <v>94574</v>
      </c>
      <c r="B94587">
        <v>1</v>
      </c>
      <c r="C94587">
        <v>89944</v>
      </c>
    </row>
    <row r="94588" spans="1:3" x14ac:dyDescent="0.45">
      <c r="A94588" t="s">
        <v>94575</v>
      </c>
      <c r="B94588">
        <v>1</v>
      </c>
      <c r="C94588">
        <v>83944</v>
      </c>
    </row>
    <row r="94589" spans="1:3" x14ac:dyDescent="0.45">
      <c r="A94589" t="s">
        <v>94576</v>
      </c>
      <c r="B94589">
        <v>1</v>
      </c>
      <c r="C94589">
        <v>118557</v>
      </c>
    </row>
    <row r="94590" spans="1:3" x14ac:dyDescent="0.45">
      <c r="A94590" t="s">
        <v>94577</v>
      </c>
      <c r="B94590">
        <v>1</v>
      </c>
      <c r="C94590">
        <v>41390</v>
      </c>
    </row>
    <row r="94591" spans="1:3" x14ac:dyDescent="0.45">
      <c r="A94591" t="s">
        <v>94578</v>
      </c>
      <c r="B94591">
        <v>1</v>
      </c>
      <c r="C94591">
        <v>38786</v>
      </c>
    </row>
    <row r="94592" spans="1:3" x14ac:dyDescent="0.45">
      <c r="A94592" t="s">
        <v>94579</v>
      </c>
      <c r="B94592">
        <v>1</v>
      </c>
      <c r="C94592">
        <v>74146</v>
      </c>
    </row>
    <row r="94593" spans="1:3" x14ac:dyDescent="0.45">
      <c r="A94593" t="s">
        <v>94580</v>
      </c>
      <c r="B94593">
        <v>1</v>
      </c>
      <c r="C94593">
        <v>79132</v>
      </c>
    </row>
    <row r="94594" spans="1:3" x14ac:dyDescent="0.45">
      <c r="A94594" t="s">
        <v>94581</v>
      </c>
      <c r="B94594">
        <v>1</v>
      </c>
      <c r="C94594">
        <v>76967</v>
      </c>
    </row>
    <row r="94595" spans="1:3" x14ac:dyDescent="0.45">
      <c r="A94595" t="s">
        <v>94582</v>
      </c>
      <c r="B94595">
        <v>1</v>
      </c>
      <c r="C94595">
        <v>89167</v>
      </c>
    </row>
    <row r="94596" spans="1:3" x14ac:dyDescent="0.45">
      <c r="A94596" t="s">
        <v>94583</v>
      </c>
      <c r="B94596">
        <v>1</v>
      </c>
      <c r="C94596">
        <v>98261</v>
      </c>
    </row>
    <row r="94597" spans="1:3" x14ac:dyDescent="0.45">
      <c r="A94597" t="s">
        <v>94584</v>
      </c>
      <c r="B94597">
        <v>1</v>
      </c>
      <c r="C94597">
        <v>100856</v>
      </c>
    </row>
    <row r="94598" spans="1:3" x14ac:dyDescent="0.45">
      <c r="A94598" t="s">
        <v>94585</v>
      </c>
      <c r="B94598">
        <v>1</v>
      </c>
      <c r="C94598">
        <v>73748</v>
      </c>
    </row>
    <row r="94599" spans="1:3" x14ac:dyDescent="0.45">
      <c r="A94599" t="s">
        <v>94586</v>
      </c>
      <c r="B94599">
        <v>1</v>
      </c>
      <c r="C94599">
        <v>53562</v>
      </c>
    </row>
    <row r="94600" spans="1:3" x14ac:dyDescent="0.45">
      <c r="A94600" t="s">
        <v>94587</v>
      </c>
      <c r="B94600">
        <v>1</v>
      </c>
      <c r="C94600">
        <v>28714</v>
      </c>
    </row>
    <row r="94601" spans="1:3" x14ac:dyDescent="0.45">
      <c r="A94601" t="s">
        <v>94588</v>
      </c>
      <c r="B94601">
        <v>1</v>
      </c>
      <c r="C94601">
        <v>73684</v>
      </c>
    </row>
    <row r="94602" spans="1:3" x14ac:dyDescent="0.45">
      <c r="A94602" t="s">
        <v>94589</v>
      </c>
      <c r="B94602">
        <v>1</v>
      </c>
      <c r="C94602">
        <v>108312</v>
      </c>
    </row>
    <row r="94603" spans="1:3" x14ac:dyDescent="0.45">
      <c r="A94603" t="s">
        <v>94590</v>
      </c>
      <c r="B94603">
        <v>1</v>
      </c>
      <c r="C94603">
        <v>117265</v>
      </c>
    </row>
    <row r="94604" spans="1:3" x14ac:dyDescent="0.45">
      <c r="A94604" t="s">
        <v>94591</v>
      </c>
      <c r="B94604">
        <v>1</v>
      </c>
      <c r="C94604">
        <v>65318</v>
      </c>
    </row>
    <row r="94605" spans="1:3" x14ac:dyDescent="0.45">
      <c r="A94605" t="s">
        <v>94592</v>
      </c>
      <c r="B94605">
        <v>1</v>
      </c>
      <c r="C94605">
        <v>64793</v>
      </c>
    </row>
    <row r="94606" spans="1:3" x14ac:dyDescent="0.45">
      <c r="A94606" t="s">
        <v>94593</v>
      </c>
      <c r="B94606">
        <v>1</v>
      </c>
      <c r="C94606">
        <v>43842</v>
      </c>
    </row>
    <row r="94607" spans="1:3" x14ac:dyDescent="0.45">
      <c r="A94607" t="s">
        <v>94594</v>
      </c>
      <c r="B94607">
        <v>1</v>
      </c>
      <c r="C94607">
        <v>4625</v>
      </c>
    </row>
    <row r="94608" spans="1:3" x14ac:dyDescent="0.45">
      <c r="A94608" t="s">
        <v>94595</v>
      </c>
      <c r="B94608">
        <v>1</v>
      </c>
      <c r="C94608">
        <v>48383</v>
      </c>
    </row>
    <row r="94609" spans="1:3" x14ac:dyDescent="0.45">
      <c r="A94609" t="s">
        <v>94596</v>
      </c>
      <c r="B94609">
        <v>1</v>
      </c>
      <c r="C94609">
        <v>18452</v>
      </c>
    </row>
    <row r="94610" spans="1:3" x14ac:dyDescent="0.45">
      <c r="A94610" t="s">
        <v>94597</v>
      </c>
      <c r="B94610">
        <v>1</v>
      </c>
      <c r="C94610">
        <v>71792</v>
      </c>
    </row>
    <row r="94611" spans="1:3" x14ac:dyDescent="0.45">
      <c r="A94611" t="s">
        <v>94598</v>
      </c>
      <c r="B94611">
        <v>1</v>
      </c>
      <c r="C94611">
        <v>62939</v>
      </c>
    </row>
    <row r="94612" spans="1:3" x14ac:dyDescent="0.45">
      <c r="A94612" t="s">
        <v>94599</v>
      </c>
      <c r="B94612">
        <v>1</v>
      </c>
      <c r="C94612">
        <v>95844</v>
      </c>
    </row>
    <row r="94613" spans="1:3" x14ac:dyDescent="0.45">
      <c r="A94613" t="s">
        <v>94600</v>
      </c>
      <c r="B94613">
        <v>1</v>
      </c>
      <c r="C94613">
        <v>82501</v>
      </c>
    </row>
    <row r="94614" spans="1:3" x14ac:dyDescent="0.45">
      <c r="A94614" t="s">
        <v>94601</v>
      </c>
      <c r="B94614">
        <v>1</v>
      </c>
      <c r="C94614">
        <v>58339</v>
      </c>
    </row>
    <row r="94615" spans="1:3" x14ac:dyDescent="0.45">
      <c r="A94615" t="s">
        <v>94602</v>
      </c>
      <c r="B94615">
        <v>1</v>
      </c>
      <c r="C94615">
        <v>39084</v>
      </c>
    </row>
    <row r="94616" spans="1:3" x14ac:dyDescent="0.45">
      <c r="A94616" t="s">
        <v>94603</v>
      </c>
      <c r="B94616">
        <v>1</v>
      </c>
      <c r="C94616">
        <v>61435</v>
      </c>
    </row>
    <row r="94617" spans="1:3" x14ac:dyDescent="0.45">
      <c r="A94617" t="s">
        <v>94604</v>
      </c>
      <c r="B94617">
        <v>1</v>
      </c>
      <c r="C94617">
        <v>50486</v>
      </c>
    </row>
    <row r="94618" spans="1:3" x14ac:dyDescent="0.45">
      <c r="A94618" t="s">
        <v>94605</v>
      </c>
      <c r="B94618">
        <v>1</v>
      </c>
      <c r="C94618">
        <v>60736</v>
      </c>
    </row>
    <row r="94619" spans="1:3" x14ac:dyDescent="0.45">
      <c r="A94619" t="s">
        <v>94606</v>
      </c>
      <c r="B94619">
        <v>1</v>
      </c>
      <c r="C94619">
        <v>82087</v>
      </c>
    </row>
    <row r="94620" spans="1:3" x14ac:dyDescent="0.45">
      <c r="A94620" t="s">
        <v>94607</v>
      </c>
      <c r="B94620">
        <v>1</v>
      </c>
      <c r="C94620">
        <v>102697</v>
      </c>
    </row>
    <row r="94621" spans="1:3" x14ac:dyDescent="0.45">
      <c r="A94621" t="s">
        <v>94608</v>
      </c>
      <c r="B94621">
        <v>1</v>
      </c>
      <c r="C94621">
        <v>92241</v>
      </c>
    </row>
    <row r="94622" spans="1:3" x14ac:dyDescent="0.45">
      <c r="A94622" t="s">
        <v>94609</v>
      </c>
      <c r="B94622">
        <v>1</v>
      </c>
      <c r="C94622">
        <v>46926</v>
      </c>
    </row>
    <row r="94623" spans="1:3" x14ac:dyDescent="0.45">
      <c r="A94623" t="s">
        <v>94610</v>
      </c>
      <c r="B94623">
        <v>1</v>
      </c>
      <c r="C94623">
        <v>55152</v>
      </c>
    </row>
    <row r="94624" spans="1:3" x14ac:dyDescent="0.45">
      <c r="A94624" t="s">
        <v>94611</v>
      </c>
      <c r="B94624">
        <v>1</v>
      </c>
      <c r="C94624">
        <v>104706</v>
      </c>
    </row>
    <row r="94625" spans="1:3" x14ac:dyDescent="0.45">
      <c r="A94625" t="s">
        <v>94612</v>
      </c>
      <c r="B94625">
        <v>1</v>
      </c>
      <c r="C94625">
        <v>36246</v>
      </c>
    </row>
    <row r="94626" spans="1:3" x14ac:dyDescent="0.45">
      <c r="A94626" t="s">
        <v>94613</v>
      </c>
      <c r="B94626">
        <v>1</v>
      </c>
      <c r="C94626">
        <v>43513</v>
      </c>
    </row>
    <row r="94627" spans="1:3" x14ac:dyDescent="0.45">
      <c r="A94627" t="s">
        <v>94614</v>
      </c>
      <c r="B94627">
        <v>1</v>
      </c>
      <c r="C94627">
        <v>46807</v>
      </c>
    </row>
    <row r="94628" spans="1:3" x14ac:dyDescent="0.45">
      <c r="A94628" t="s">
        <v>94615</v>
      </c>
      <c r="B94628">
        <v>1</v>
      </c>
      <c r="C94628">
        <v>98136</v>
      </c>
    </row>
    <row r="94629" spans="1:3" x14ac:dyDescent="0.45">
      <c r="A94629" t="s">
        <v>94616</v>
      </c>
      <c r="B94629">
        <v>1</v>
      </c>
      <c r="C94629">
        <v>73488</v>
      </c>
    </row>
    <row r="94630" spans="1:3" x14ac:dyDescent="0.45">
      <c r="A94630" t="s">
        <v>94617</v>
      </c>
      <c r="B94630">
        <v>1</v>
      </c>
      <c r="C94630">
        <v>85</v>
      </c>
    </row>
    <row r="94631" spans="1:3" x14ac:dyDescent="0.45">
      <c r="A94631" t="s">
        <v>94618</v>
      </c>
      <c r="B94631">
        <v>1</v>
      </c>
      <c r="C94631">
        <v>18985</v>
      </c>
    </row>
    <row r="94632" spans="1:3" x14ac:dyDescent="0.45">
      <c r="A94632" t="s">
        <v>94619</v>
      </c>
      <c r="B94632">
        <v>1</v>
      </c>
      <c r="C94632">
        <v>47799</v>
      </c>
    </row>
    <row r="94633" spans="1:3" x14ac:dyDescent="0.45">
      <c r="A94633" t="s">
        <v>94620</v>
      </c>
      <c r="B94633">
        <v>1</v>
      </c>
      <c r="C94633">
        <v>22181</v>
      </c>
    </row>
    <row r="94634" spans="1:3" x14ac:dyDescent="0.45">
      <c r="A94634" t="s">
        <v>94621</v>
      </c>
      <c r="B94634">
        <v>1</v>
      </c>
      <c r="C94634">
        <v>30950</v>
      </c>
    </row>
    <row r="94635" spans="1:3" x14ac:dyDescent="0.45">
      <c r="A94635" t="s">
        <v>94622</v>
      </c>
      <c r="B94635">
        <v>1</v>
      </c>
      <c r="C94635">
        <v>17852</v>
      </c>
    </row>
    <row r="94636" spans="1:3" x14ac:dyDescent="0.45">
      <c r="A94636" t="s">
        <v>94623</v>
      </c>
      <c r="B94636">
        <v>1</v>
      </c>
      <c r="C94636">
        <v>31593</v>
      </c>
    </row>
    <row r="94637" spans="1:3" x14ac:dyDescent="0.45">
      <c r="A94637" t="s">
        <v>94624</v>
      </c>
      <c r="B94637">
        <v>1</v>
      </c>
      <c r="C94637">
        <v>87301</v>
      </c>
    </row>
    <row r="94638" spans="1:3" x14ac:dyDescent="0.45">
      <c r="A94638" t="s">
        <v>94625</v>
      </c>
      <c r="B94638">
        <v>1</v>
      </c>
      <c r="C94638">
        <v>77150</v>
      </c>
    </row>
    <row r="94639" spans="1:3" x14ac:dyDescent="0.45">
      <c r="A94639" t="s">
        <v>94626</v>
      </c>
      <c r="B94639">
        <v>1</v>
      </c>
      <c r="C94639">
        <v>32643</v>
      </c>
    </row>
    <row r="94640" spans="1:3" x14ac:dyDescent="0.45">
      <c r="A94640" t="s">
        <v>94627</v>
      </c>
      <c r="B94640">
        <v>1</v>
      </c>
      <c r="C94640">
        <v>39999</v>
      </c>
    </row>
    <row r="94641" spans="1:3" x14ac:dyDescent="0.45">
      <c r="A94641" t="s">
        <v>94628</v>
      </c>
      <c r="B94641">
        <v>1</v>
      </c>
      <c r="C94641">
        <v>98292</v>
      </c>
    </row>
    <row r="94642" spans="1:3" x14ac:dyDescent="0.45">
      <c r="A94642" t="s">
        <v>94629</v>
      </c>
      <c r="B94642">
        <v>1</v>
      </c>
      <c r="C94642">
        <v>27996</v>
      </c>
    </row>
    <row r="94643" spans="1:3" x14ac:dyDescent="0.45">
      <c r="A94643" t="s">
        <v>94630</v>
      </c>
      <c r="B94643">
        <v>1</v>
      </c>
      <c r="C94643">
        <v>96397</v>
      </c>
    </row>
    <row r="94644" spans="1:3" x14ac:dyDescent="0.45">
      <c r="A94644" t="s">
        <v>94631</v>
      </c>
      <c r="B94644">
        <v>1</v>
      </c>
      <c r="C94644">
        <v>101982</v>
      </c>
    </row>
    <row r="94645" spans="1:3" x14ac:dyDescent="0.45">
      <c r="A94645" t="s">
        <v>94632</v>
      </c>
      <c r="B94645">
        <v>1</v>
      </c>
      <c r="C94645">
        <v>66022</v>
      </c>
    </row>
    <row r="94646" spans="1:3" x14ac:dyDescent="0.45">
      <c r="A94646" t="s">
        <v>94633</v>
      </c>
      <c r="B94646">
        <v>1</v>
      </c>
      <c r="C94646">
        <v>30092</v>
      </c>
    </row>
    <row r="94647" spans="1:3" x14ac:dyDescent="0.45">
      <c r="A94647" t="s">
        <v>94634</v>
      </c>
      <c r="B94647">
        <v>1</v>
      </c>
      <c r="C94647">
        <v>78526</v>
      </c>
    </row>
    <row r="94648" spans="1:3" x14ac:dyDescent="0.45">
      <c r="A94648" t="s">
        <v>94635</v>
      </c>
      <c r="B94648">
        <v>1</v>
      </c>
      <c r="C94648">
        <v>78668</v>
      </c>
    </row>
    <row r="94649" spans="1:3" x14ac:dyDescent="0.45">
      <c r="A94649" t="s">
        <v>94636</v>
      </c>
      <c r="B94649">
        <v>1</v>
      </c>
      <c r="C94649">
        <v>96885</v>
      </c>
    </row>
    <row r="94650" spans="1:3" x14ac:dyDescent="0.45">
      <c r="A94650" t="s">
        <v>94637</v>
      </c>
      <c r="B94650">
        <v>1</v>
      </c>
      <c r="C94650">
        <v>80216</v>
      </c>
    </row>
    <row r="94651" spans="1:3" x14ac:dyDescent="0.45">
      <c r="A94651" t="s">
        <v>94638</v>
      </c>
      <c r="B94651">
        <v>1</v>
      </c>
      <c r="C94651">
        <v>68097</v>
      </c>
    </row>
    <row r="94652" spans="1:3" x14ac:dyDescent="0.45">
      <c r="A94652" t="s">
        <v>94639</v>
      </c>
      <c r="B94652">
        <v>1</v>
      </c>
      <c r="C94652">
        <v>108058</v>
      </c>
    </row>
    <row r="94653" spans="1:3" x14ac:dyDescent="0.45">
      <c r="A94653" t="s">
        <v>94640</v>
      </c>
      <c r="B94653">
        <v>1</v>
      </c>
      <c r="C94653">
        <v>24862</v>
      </c>
    </row>
    <row r="94654" spans="1:3" x14ac:dyDescent="0.45">
      <c r="A94654" t="s">
        <v>94641</v>
      </c>
      <c r="B94654">
        <v>1</v>
      </c>
      <c r="C94654">
        <v>109906</v>
      </c>
    </row>
    <row r="94655" spans="1:3" x14ac:dyDescent="0.45">
      <c r="A94655" t="s">
        <v>94642</v>
      </c>
      <c r="B94655">
        <v>1</v>
      </c>
      <c r="C94655">
        <v>22616</v>
      </c>
    </row>
    <row r="94656" spans="1:3" x14ac:dyDescent="0.45">
      <c r="A94656" t="s">
        <v>94643</v>
      </c>
      <c r="B94656">
        <v>1</v>
      </c>
      <c r="C94656">
        <v>42782</v>
      </c>
    </row>
    <row r="94657" spans="1:3" x14ac:dyDescent="0.45">
      <c r="A94657" t="s">
        <v>94644</v>
      </c>
      <c r="B94657">
        <v>1</v>
      </c>
      <c r="C94657">
        <v>61637</v>
      </c>
    </row>
    <row r="94658" spans="1:3" x14ac:dyDescent="0.45">
      <c r="A94658" t="s">
        <v>94645</v>
      </c>
      <c r="B94658">
        <v>1</v>
      </c>
      <c r="C94658">
        <v>76698</v>
      </c>
    </row>
    <row r="94659" spans="1:3" x14ac:dyDescent="0.45">
      <c r="A94659" t="s">
        <v>94646</v>
      </c>
      <c r="B94659">
        <v>1</v>
      </c>
      <c r="C94659">
        <v>92198</v>
      </c>
    </row>
    <row r="94660" spans="1:3" x14ac:dyDescent="0.45">
      <c r="A94660" t="s">
        <v>94647</v>
      </c>
      <c r="B94660">
        <v>1</v>
      </c>
      <c r="C94660">
        <v>23025</v>
      </c>
    </row>
    <row r="94661" spans="1:3" x14ac:dyDescent="0.45">
      <c r="A94661" t="s">
        <v>94648</v>
      </c>
      <c r="B94661">
        <v>1</v>
      </c>
      <c r="C94661">
        <v>100696</v>
      </c>
    </row>
    <row r="94662" spans="1:3" x14ac:dyDescent="0.45">
      <c r="A94662" t="s">
        <v>94649</v>
      </c>
      <c r="B94662">
        <v>1</v>
      </c>
      <c r="C94662">
        <v>20088</v>
      </c>
    </row>
    <row r="94663" spans="1:3" x14ac:dyDescent="0.45">
      <c r="A94663" t="s">
        <v>94650</v>
      </c>
      <c r="B94663">
        <v>1</v>
      </c>
      <c r="C94663">
        <v>85892</v>
      </c>
    </row>
    <row r="94664" spans="1:3" x14ac:dyDescent="0.45">
      <c r="A94664" t="s">
        <v>94651</v>
      </c>
      <c r="B94664">
        <v>1</v>
      </c>
      <c r="C94664">
        <v>81955</v>
      </c>
    </row>
    <row r="94665" spans="1:3" x14ac:dyDescent="0.45">
      <c r="A94665" t="s">
        <v>94652</v>
      </c>
      <c r="B94665">
        <v>1</v>
      </c>
      <c r="C94665">
        <v>44833</v>
      </c>
    </row>
    <row r="94666" spans="1:3" x14ac:dyDescent="0.45">
      <c r="A94666" t="s">
        <v>94653</v>
      </c>
      <c r="B94666">
        <v>1</v>
      </c>
      <c r="C94666">
        <v>114935</v>
      </c>
    </row>
    <row r="94667" spans="1:3" x14ac:dyDescent="0.45">
      <c r="A94667" t="s">
        <v>94654</v>
      </c>
      <c r="B94667">
        <v>1</v>
      </c>
      <c r="C94667">
        <v>27574</v>
      </c>
    </row>
    <row r="94668" spans="1:3" x14ac:dyDescent="0.45">
      <c r="A94668" t="s">
        <v>94655</v>
      </c>
      <c r="B94668">
        <v>1</v>
      </c>
      <c r="C94668">
        <v>68498</v>
      </c>
    </row>
    <row r="94669" spans="1:3" x14ac:dyDescent="0.45">
      <c r="A94669" t="s">
        <v>94656</v>
      </c>
      <c r="B94669">
        <v>1</v>
      </c>
      <c r="C94669">
        <v>72657</v>
      </c>
    </row>
    <row r="94670" spans="1:3" x14ac:dyDescent="0.45">
      <c r="A94670" t="s">
        <v>94657</v>
      </c>
      <c r="B94670">
        <v>1</v>
      </c>
      <c r="C94670">
        <v>71021</v>
      </c>
    </row>
    <row r="94671" spans="1:3" x14ac:dyDescent="0.45">
      <c r="A94671" t="s">
        <v>94658</v>
      </c>
      <c r="B94671">
        <v>1</v>
      </c>
      <c r="C94671">
        <v>91247</v>
      </c>
    </row>
    <row r="94672" spans="1:3" x14ac:dyDescent="0.45">
      <c r="A94672" t="s">
        <v>94659</v>
      </c>
      <c r="B94672">
        <v>1</v>
      </c>
      <c r="C94672">
        <v>41102</v>
      </c>
    </row>
    <row r="94673" spans="1:3" x14ac:dyDescent="0.45">
      <c r="A94673" t="s">
        <v>94660</v>
      </c>
      <c r="B94673">
        <v>1</v>
      </c>
      <c r="C94673">
        <v>78235</v>
      </c>
    </row>
    <row r="94674" spans="1:3" x14ac:dyDescent="0.45">
      <c r="A94674" t="s">
        <v>94661</v>
      </c>
      <c r="B94674">
        <v>1</v>
      </c>
      <c r="C94674">
        <v>84045</v>
      </c>
    </row>
    <row r="94675" spans="1:3" x14ac:dyDescent="0.45">
      <c r="A94675" t="s">
        <v>94662</v>
      </c>
      <c r="B94675">
        <v>1</v>
      </c>
      <c r="C94675">
        <v>61914</v>
      </c>
    </row>
    <row r="94676" spans="1:3" x14ac:dyDescent="0.45">
      <c r="A94676" t="s">
        <v>94663</v>
      </c>
      <c r="B94676">
        <v>1</v>
      </c>
      <c r="C94676">
        <v>38662</v>
      </c>
    </row>
    <row r="94677" spans="1:3" x14ac:dyDescent="0.45">
      <c r="A94677" t="s">
        <v>94664</v>
      </c>
      <c r="B94677">
        <v>1</v>
      </c>
      <c r="C94677">
        <v>73991</v>
      </c>
    </row>
    <row r="94678" spans="1:3" x14ac:dyDescent="0.45">
      <c r="A94678" t="s">
        <v>94665</v>
      </c>
      <c r="B94678">
        <v>1</v>
      </c>
      <c r="C94678">
        <v>76284</v>
      </c>
    </row>
    <row r="94679" spans="1:3" x14ac:dyDescent="0.45">
      <c r="A94679" t="s">
        <v>94666</v>
      </c>
      <c r="B94679">
        <v>1</v>
      </c>
      <c r="C94679">
        <v>93418</v>
      </c>
    </row>
    <row r="94680" spans="1:3" x14ac:dyDescent="0.45">
      <c r="A94680" t="s">
        <v>94667</v>
      </c>
      <c r="B94680">
        <v>1</v>
      </c>
      <c r="C94680">
        <v>42536</v>
      </c>
    </row>
    <row r="94681" spans="1:3" x14ac:dyDescent="0.45">
      <c r="A94681" t="s">
        <v>94668</v>
      </c>
      <c r="B94681">
        <v>1</v>
      </c>
      <c r="C94681">
        <v>85898</v>
      </c>
    </row>
    <row r="94682" spans="1:3" x14ac:dyDescent="0.45">
      <c r="A94682" t="s">
        <v>94669</v>
      </c>
      <c r="B94682">
        <v>1</v>
      </c>
      <c r="C94682">
        <v>53993</v>
      </c>
    </row>
    <row r="94683" spans="1:3" x14ac:dyDescent="0.45">
      <c r="A94683" t="s">
        <v>94670</v>
      </c>
      <c r="B94683">
        <v>1</v>
      </c>
      <c r="C94683">
        <v>88801</v>
      </c>
    </row>
    <row r="94684" spans="1:3" x14ac:dyDescent="0.45">
      <c r="A94684" t="s">
        <v>94671</v>
      </c>
      <c r="B94684">
        <v>1</v>
      </c>
      <c r="C94684">
        <v>113353</v>
      </c>
    </row>
    <row r="94685" spans="1:3" x14ac:dyDescent="0.45">
      <c r="A94685" t="s">
        <v>94672</v>
      </c>
      <c r="B94685">
        <v>1</v>
      </c>
      <c r="C94685">
        <v>14420</v>
      </c>
    </row>
    <row r="94686" spans="1:3" x14ac:dyDescent="0.45">
      <c r="A94686" t="s">
        <v>94673</v>
      </c>
      <c r="B94686">
        <v>1</v>
      </c>
      <c r="C94686">
        <v>60971</v>
      </c>
    </row>
    <row r="94687" spans="1:3" x14ac:dyDescent="0.45">
      <c r="A94687" t="s">
        <v>94674</v>
      </c>
      <c r="B94687">
        <v>1</v>
      </c>
      <c r="C94687">
        <v>71564</v>
      </c>
    </row>
    <row r="94688" spans="1:3" x14ac:dyDescent="0.45">
      <c r="A94688" t="s">
        <v>94675</v>
      </c>
      <c r="B94688">
        <v>1</v>
      </c>
      <c r="C94688">
        <v>88855</v>
      </c>
    </row>
    <row r="94689" spans="1:3" x14ac:dyDescent="0.45">
      <c r="A94689" t="s">
        <v>94676</v>
      </c>
      <c r="B94689">
        <v>1</v>
      </c>
      <c r="C94689">
        <v>38824</v>
      </c>
    </row>
    <row r="94690" spans="1:3" x14ac:dyDescent="0.45">
      <c r="A94690" t="s">
        <v>94677</v>
      </c>
      <c r="B94690">
        <v>1</v>
      </c>
      <c r="C94690">
        <v>98003</v>
      </c>
    </row>
    <row r="94691" spans="1:3" x14ac:dyDescent="0.45">
      <c r="A94691" t="s">
        <v>94678</v>
      </c>
      <c r="B94691">
        <v>1</v>
      </c>
      <c r="C94691">
        <v>66112</v>
      </c>
    </row>
    <row r="94692" spans="1:3" x14ac:dyDescent="0.45">
      <c r="A94692" t="s">
        <v>94679</v>
      </c>
      <c r="B94692">
        <v>1</v>
      </c>
      <c r="C94692">
        <v>77466</v>
      </c>
    </row>
    <row r="94693" spans="1:3" x14ac:dyDescent="0.45">
      <c r="A94693" t="s">
        <v>94680</v>
      </c>
      <c r="B94693">
        <v>1</v>
      </c>
      <c r="C94693">
        <v>42696</v>
      </c>
    </row>
    <row r="94694" spans="1:3" x14ac:dyDescent="0.45">
      <c r="A94694" t="s">
        <v>94681</v>
      </c>
      <c r="B94694">
        <v>1</v>
      </c>
      <c r="C94694">
        <v>73978</v>
      </c>
    </row>
    <row r="94695" spans="1:3" x14ac:dyDescent="0.45">
      <c r="A94695" t="s">
        <v>94682</v>
      </c>
      <c r="B94695">
        <v>1</v>
      </c>
      <c r="C94695">
        <v>98528</v>
      </c>
    </row>
    <row r="94696" spans="1:3" x14ac:dyDescent="0.45">
      <c r="A94696" t="s">
        <v>94683</v>
      </c>
      <c r="B94696">
        <v>1</v>
      </c>
      <c r="C94696">
        <v>50125</v>
      </c>
    </row>
    <row r="94697" spans="1:3" x14ac:dyDescent="0.45">
      <c r="A94697" t="s">
        <v>94684</v>
      </c>
      <c r="B94697">
        <v>1</v>
      </c>
      <c r="C94697">
        <v>68890</v>
      </c>
    </row>
    <row r="94698" spans="1:3" x14ac:dyDescent="0.45">
      <c r="A94698" t="s">
        <v>94685</v>
      </c>
      <c r="B94698">
        <v>1</v>
      </c>
      <c r="C94698">
        <v>11572</v>
      </c>
    </row>
    <row r="94699" spans="1:3" x14ac:dyDescent="0.45">
      <c r="A94699" t="s">
        <v>94686</v>
      </c>
      <c r="B94699">
        <v>1</v>
      </c>
      <c r="C94699">
        <v>83044</v>
      </c>
    </row>
    <row r="94700" spans="1:3" x14ac:dyDescent="0.45">
      <c r="A94700" t="s">
        <v>94687</v>
      </c>
      <c r="B94700">
        <v>1</v>
      </c>
      <c r="C94700">
        <v>50345</v>
      </c>
    </row>
    <row r="94701" spans="1:3" x14ac:dyDescent="0.45">
      <c r="A94701" t="s">
        <v>94688</v>
      </c>
      <c r="B94701">
        <v>1</v>
      </c>
      <c r="C94701">
        <v>80524</v>
      </c>
    </row>
    <row r="94702" spans="1:3" x14ac:dyDescent="0.45">
      <c r="A94702" t="s">
        <v>94689</v>
      </c>
      <c r="B94702">
        <v>1</v>
      </c>
      <c r="C94702">
        <v>49797</v>
      </c>
    </row>
    <row r="94703" spans="1:3" x14ac:dyDescent="0.45">
      <c r="A94703" t="s">
        <v>94690</v>
      </c>
      <c r="B94703">
        <v>1</v>
      </c>
      <c r="C94703">
        <v>28671</v>
      </c>
    </row>
    <row r="94704" spans="1:3" x14ac:dyDescent="0.45">
      <c r="A94704" t="s">
        <v>94691</v>
      </c>
      <c r="B94704">
        <v>1</v>
      </c>
      <c r="C94704">
        <v>101688</v>
      </c>
    </row>
    <row r="94705" spans="1:3" x14ac:dyDescent="0.45">
      <c r="A94705" t="s">
        <v>94692</v>
      </c>
      <c r="B94705">
        <v>1</v>
      </c>
      <c r="C94705">
        <v>51700</v>
      </c>
    </row>
    <row r="94706" spans="1:3" x14ac:dyDescent="0.45">
      <c r="A94706" t="s">
        <v>94693</v>
      </c>
      <c r="B94706">
        <v>1</v>
      </c>
      <c r="C94706">
        <v>31943</v>
      </c>
    </row>
    <row r="94707" spans="1:3" x14ac:dyDescent="0.45">
      <c r="A94707" t="s">
        <v>94694</v>
      </c>
      <c r="B94707">
        <v>1</v>
      </c>
      <c r="C94707">
        <v>41999</v>
      </c>
    </row>
    <row r="94708" spans="1:3" x14ac:dyDescent="0.45">
      <c r="A94708" t="s">
        <v>94695</v>
      </c>
      <c r="B94708">
        <v>1</v>
      </c>
      <c r="C94708">
        <v>107785</v>
      </c>
    </row>
    <row r="94709" spans="1:3" x14ac:dyDescent="0.45">
      <c r="A94709" t="s">
        <v>94696</v>
      </c>
      <c r="B94709">
        <v>1</v>
      </c>
      <c r="C94709">
        <v>84120</v>
      </c>
    </row>
    <row r="94710" spans="1:3" x14ac:dyDescent="0.45">
      <c r="A94710" t="s">
        <v>94697</v>
      </c>
      <c r="B94710">
        <v>1</v>
      </c>
      <c r="C94710">
        <v>80777</v>
      </c>
    </row>
    <row r="94711" spans="1:3" x14ac:dyDescent="0.45">
      <c r="A94711" t="s">
        <v>94698</v>
      </c>
      <c r="B94711">
        <v>1</v>
      </c>
      <c r="C94711">
        <v>76324</v>
      </c>
    </row>
    <row r="94712" spans="1:3" x14ac:dyDescent="0.45">
      <c r="A94712" t="s">
        <v>94699</v>
      </c>
      <c r="B94712">
        <v>1</v>
      </c>
      <c r="C94712">
        <v>98014</v>
      </c>
    </row>
    <row r="94713" spans="1:3" x14ac:dyDescent="0.45">
      <c r="A94713" t="s">
        <v>94700</v>
      </c>
      <c r="B94713">
        <v>1</v>
      </c>
      <c r="C94713">
        <v>57001</v>
      </c>
    </row>
    <row r="94714" spans="1:3" x14ac:dyDescent="0.45">
      <c r="A94714" t="s">
        <v>94701</v>
      </c>
      <c r="B94714">
        <v>1</v>
      </c>
      <c r="C94714">
        <v>51615</v>
      </c>
    </row>
    <row r="94715" spans="1:3" x14ac:dyDescent="0.45">
      <c r="A94715" t="s">
        <v>94702</v>
      </c>
      <c r="B94715">
        <v>1</v>
      </c>
      <c r="C94715">
        <v>83820</v>
      </c>
    </row>
    <row r="94716" spans="1:3" x14ac:dyDescent="0.45">
      <c r="A94716" t="s">
        <v>94703</v>
      </c>
      <c r="B94716">
        <v>1</v>
      </c>
      <c r="C94716">
        <v>40573</v>
      </c>
    </row>
    <row r="94717" spans="1:3" x14ac:dyDescent="0.45">
      <c r="A94717" t="s">
        <v>94704</v>
      </c>
      <c r="B94717">
        <v>1</v>
      </c>
      <c r="C94717">
        <v>77985</v>
      </c>
    </row>
    <row r="94718" spans="1:3" x14ac:dyDescent="0.45">
      <c r="A94718" t="s">
        <v>94705</v>
      </c>
      <c r="B94718">
        <v>1</v>
      </c>
      <c r="C94718">
        <v>41191</v>
      </c>
    </row>
    <row r="94719" spans="1:3" x14ac:dyDescent="0.45">
      <c r="A94719" t="s">
        <v>94706</v>
      </c>
      <c r="B94719">
        <v>1</v>
      </c>
      <c r="C94719">
        <v>109548</v>
      </c>
    </row>
    <row r="94720" spans="1:3" x14ac:dyDescent="0.45">
      <c r="A94720" t="s">
        <v>94707</v>
      </c>
      <c r="B94720">
        <v>1</v>
      </c>
      <c r="C94720">
        <v>68815</v>
      </c>
    </row>
    <row r="94721" spans="1:3" x14ac:dyDescent="0.45">
      <c r="A94721" t="s">
        <v>94708</v>
      </c>
      <c r="B94721">
        <v>1</v>
      </c>
      <c r="C94721">
        <v>87914</v>
      </c>
    </row>
    <row r="94722" spans="1:3" x14ac:dyDescent="0.45">
      <c r="A94722" t="s">
        <v>94709</v>
      </c>
      <c r="B94722">
        <v>1</v>
      </c>
      <c r="C94722">
        <v>107701</v>
      </c>
    </row>
    <row r="94723" spans="1:3" x14ac:dyDescent="0.45">
      <c r="A94723" t="s">
        <v>94710</v>
      </c>
      <c r="B94723">
        <v>1</v>
      </c>
      <c r="C94723">
        <v>67926</v>
      </c>
    </row>
    <row r="94724" spans="1:3" x14ac:dyDescent="0.45">
      <c r="A94724" t="s">
        <v>94711</v>
      </c>
      <c r="B94724">
        <v>1</v>
      </c>
      <c r="C94724">
        <v>36846</v>
      </c>
    </row>
    <row r="94725" spans="1:3" x14ac:dyDescent="0.45">
      <c r="A94725" t="s">
        <v>94712</v>
      </c>
      <c r="B94725">
        <v>1</v>
      </c>
      <c r="C94725">
        <v>65300</v>
      </c>
    </row>
    <row r="94726" spans="1:3" x14ac:dyDescent="0.45">
      <c r="A94726" t="s">
        <v>94713</v>
      </c>
      <c r="B94726">
        <v>1</v>
      </c>
      <c r="C94726">
        <v>14837</v>
      </c>
    </row>
    <row r="94727" spans="1:3" x14ac:dyDescent="0.45">
      <c r="A94727" t="s">
        <v>94714</v>
      </c>
      <c r="B94727">
        <v>1</v>
      </c>
      <c r="C94727">
        <v>73987</v>
      </c>
    </row>
    <row r="94728" spans="1:3" x14ac:dyDescent="0.45">
      <c r="A94728" t="s">
        <v>94715</v>
      </c>
      <c r="B94728">
        <v>1</v>
      </c>
      <c r="C94728">
        <v>84137</v>
      </c>
    </row>
    <row r="94729" spans="1:3" x14ac:dyDescent="0.45">
      <c r="A94729" t="s">
        <v>94716</v>
      </c>
      <c r="B94729">
        <v>1</v>
      </c>
      <c r="C94729">
        <v>41744</v>
      </c>
    </row>
    <row r="94730" spans="1:3" x14ac:dyDescent="0.45">
      <c r="A94730" t="s">
        <v>94717</v>
      </c>
      <c r="B94730">
        <v>1</v>
      </c>
      <c r="C94730">
        <v>35937</v>
      </c>
    </row>
    <row r="94731" spans="1:3" x14ac:dyDescent="0.45">
      <c r="A94731" t="s">
        <v>94718</v>
      </c>
      <c r="B94731">
        <v>1</v>
      </c>
      <c r="C94731">
        <v>88191</v>
      </c>
    </row>
    <row r="94732" spans="1:3" x14ac:dyDescent="0.45">
      <c r="A94732" t="s">
        <v>94719</v>
      </c>
      <c r="B94732">
        <v>1</v>
      </c>
      <c r="C94732">
        <v>53608</v>
      </c>
    </row>
    <row r="94733" spans="1:3" x14ac:dyDescent="0.45">
      <c r="A94733" t="s">
        <v>94720</v>
      </c>
      <c r="B94733">
        <v>1</v>
      </c>
      <c r="C94733">
        <v>85053</v>
      </c>
    </row>
    <row r="94734" spans="1:3" x14ac:dyDescent="0.45">
      <c r="A94734" t="s">
        <v>94721</v>
      </c>
      <c r="B94734">
        <v>1</v>
      </c>
      <c r="C94734">
        <v>84751</v>
      </c>
    </row>
    <row r="94735" spans="1:3" x14ac:dyDescent="0.45">
      <c r="A94735" t="s">
        <v>94722</v>
      </c>
      <c r="B94735">
        <v>1</v>
      </c>
      <c r="C94735">
        <v>79235</v>
      </c>
    </row>
    <row r="94736" spans="1:3" x14ac:dyDescent="0.45">
      <c r="A94736" t="s">
        <v>94723</v>
      </c>
      <c r="B94736">
        <v>1</v>
      </c>
      <c r="C94736">
        <v>55679</v>
      </c>
    </row>
    <row r="94737" spans="1:3" x14ac:dyDescent="0.45">
      <c r="A94737" t="s">
        <v>94724</v>
      </c>
      <c r="B94737">
        <v>1</v>
      </c>
      <c r="C94737">
        <v>93857</v>
      </c>
    </row>
    <row r="94738" spans="1:3" x14ac:dyDescent="0.45">
      <c r="A94738" t="s">
        <v>94725</v>
      </c>
      <c r="B94738">
        <v>1</v>
      </c>
      <c r="C94738">
        <v>65550</v>
      </c>
    </row>
    <row r="94739" spans="1:3" x14ac:dyDescent="0.45">
      <c r="A94739" t="s">
        <v>94726</v>
      </c>
      <c r="B94739">
        <v>1</v>
      </c>
      <c r="C94739">
        <v>22201</v>
      </c>
    </row>
    <row r="94740" spans="1:3" x14ac:dyDescent="0.45">
      <c r="A94740" t="s">
        <v>94727</v>
      </c>
      <c r="B94740">
        <v>1</v>
      </c>
      <c r="C94740">
        <v>88670</v>
      </c>
    </row>
    <row r="94741" spans="1:3" x14ac:dyDescent="0.45">
      <c r="A94741" t="s">
        <v>94728</v>
      </c>
      <c r="B94741">
        <v>1</v>
      </c>
      <c r="C94741">
        <v>22635</v>
      </c>
    </row>
    <row r="94742" spans="1:3" x14ac:dyDescent="0.45">
      <c r="A94742" t="s">
        <v>94729</v>
      </c>
      <c r="B94742">
        <v>1</v>
      </c>
      <c r="C94742">
        <v>45513</v>
      </c>
    </row>
    <row r="94743" spans="1:3" x14ac:dyDescent="0.45">
      <c r="A94743" t="s">
        <v>94730</v>
      </c>
      <c r="B94743">
        <v>1</v>
      </c>
      <c r="C94743">
        <v>57664</v>
      </c>
    </row>
    <row r="94744" spans="1:3" x14ac:dyDescent="0.45">
      <c r="A94744" t="s">
        <v>94731</v>
      </c>
      <c r="B94744">
        <v>1</v>
      </c>
      <c r="C94744">
        <v>80492</v>
      </c>
    </row>
    <row r="94745" spans="1:3" x14ac:dyDescent="0.45">
      <c r="A94745" t="s">
        <v>94732</v>
      </c>
      <c r="B94745">
        <v>1</v>
      </c>
      <c r="C94745">
        <v>78733</v>
      </c>
    </row>
    <row r="94746" spans="1:3" x14ac:dyDescent="0.45">
      <c r="A94746" t="s">
        <v>94733</v>
      </c>
      <c r="B94746">
        <v>1</v>
      </c>
      <c r="C94746">
        <v>62516</v>
      </c>
    </row>
    <row r="94747" spans="1:3" x14ac:dyDescent="0.45">
      <c r="A94747" t="s">
        <v>94734</v>
      </c>
      <c r="B94747">
        <v>1</v>
      </c>
      <c r="C94747">
        <v>15311</v>
      </c>
    </row>
    <row r="94748" spans="1:3" x14ac:dyDescent="0.45">
      <c r="A94748" t="s">
        <v>94735</v>
      </c>
      <c r="B94748">
        <v>1</v>
      </c>
      <c r="C94748">
        <v>57782</v>
      </c>
    </row>
    <row r="94749" spans="1:3" x14ac:dyDescent="0.45">
      <c r="A94749" t="s">
        <v>94736</v>
      </c>
      <c r="B94749">
        <v>1</v>
      </c>
      <c r="C94749">
        <v>86200</v>
      </c>
    </row>
    <row r="94750" spans="1:3" x14ac:dyDescent="0.45">
      <c r="A94750" t="s">
        <v>94737</v>
      </c>
      <c r="B94750">
        <v>1</v>
      </c>
      <c r="C94750">
        <v>97825</v>
      </c>
    </row>
    <row r="94751" spans="1:3" x14ac:dyDescent="0.45">
      <c r="A94751" t="s">
        <v>94738</v>
      </c>
      <c r="B94751">
        <v>1</v>
      </c>
      <c r="C94751">
        <v>73016</v>
      </c>
    </row>
    <row r="94752" spans="1:3" x14ac:dyDescent="0.45">
      <c r="A94752" t="s">
        <v>94739</v>
      </c>
      <c r="B94752">
        <v>1</v>
      </c>
      <c r="C94752">
        <v>84498</v>
      </c>
    </row>
    <row r="94753" spans="1:3" x14ac:dyDescent="0.45">
      <c r="A94753" t="s">
        <v>94740</v>
      </c>
      <c r="B94753">
        <v>1</v>
      </c>
      <c r="C94753">
        <v>89153</v>
      </c>
    </row>
    <row r="94754" spans="1:3" x14ac:dyDescent="0.45">
      <c r="A94754" t="s">
        <v>94741</v>
      </c>
      <c r="B94754">
        <v>1</v>
      </c>
      <c r="C94754">
        <v>93802</v>
      </c>
    </row>
    <row r="94755" spans="1:3" x14ac:dyDescent="0.45">
      <c r="A94755" t="s">
        <v>94742</v>
      </c>
      <c r="B94755">
        <v>1</v>
      </c>
      <c r="C94755">
        <v>36459</v>
      </c>
    </row>
    <row r="94756" spans="1:3" x14ac:dyDescent="0.45">
      <c r="A94756" t="s">
        <v>94743</v>
      </c>
      <c r="B94756">
        <v>1</v>
      </c>
      <c r="C94756">
        <v>97616</v>
      </c>
    </row>
    <row r="94757" spans="1:3" x14ac:dyDescent="0.45">
      <c r="A94757" t="s">
        <v>94744</v>
      </c>
      <c r="B94757">
        <v>1</v>
      </c>
      <c r="C94757">
        <v>64072</v>
      </c>
    </row>
    <row r="94758" spans="1:3" x14ac:dyDescent="0.45">
      <c r="A94758" t="s">
        <v>94745</v>
      </c>
      <c r="B94758">
        <v>1</v>
      </c>
      <c r="C94758">
        <v>32948</v>
      </c>
    </row>
    <row r="94759" spans="1:3" x14ac:dyDescent="0.45">
      <c r="A94759" t="s">
        <v>94746</v>
      </c>
      <c r="B94759">
        <v>1</v>
      </c>
      <c r="C94759">
        <v>119822</v>
      </c>
    </row>
    <row r="94760" spans="1:3" x14ac:dyDescent="0.45">
      <c r="A94760" t="s">
        <v>94747</v>
      </c>
      <c r="B94760">
        <v>1</v>
      </c>
      <c r="C94760">
        <v>58790</v>
      </c>
    </row>
    <row r="94761" spans="1:3" x14ac:dyDescent="0.45">
      <c r="A94761" t="s">
        <v>94748</v>
      </c>
      <c r="B94761">
        <v>1</v>
      </c>
      <c r="C94761">
        <v>82299</v>
      </c>
    </row>
    <row r="94762" spans="1:3" x14ac:dyDescent="0.45">
      <c r="A94762" t="s">
        <v>94749</v>
      </c>
      <c r="B94762">
        <v>1</v>
      </c>
      <c r="C94762">
        <v>10094</v>
      </c>
    </row>
    <row r="94763" spans="1:3" x14ac:dyDescent="0.45">
      <c r="A94763" t="s">
        <v>94750</v>
      </c>
      <c r="B94763">
        <v>1</v>
      </c>
      <c r="C94763">
        <v>75289</v>
      </c>
    </row>
    <row r="94764" spans="1:3" x14ac:dyDescent="0.45">
      <c r="A94764" t="s">
        <v>94751</v>
      </c>
      <c r="B94764">
        <v>1</v>
      </c>
      <c r="C94764">
        <v>28712</v>
      </c>
    </row>
    <row r="94765" spans="1:3" x14ac:dyDescent="0.45">
      <c r="A94765" t="s">
        <v>94752</v>
      </c>
      <c r="B94765">
        <v>1</v>
      </c>
      <c r="C94765">
        <v>34776</v>
      </c>
    </row>
    <row r="94766" spans="1:3" x14ac:dyDescent="0.45">
      <c r="A94766" t="s">
        <v>94753</v>
      </c>
      <c r="B94766">
        <v>1</v>
      </c>
      <c r="C94766">
        <v>80259</v>
      </c>
    </row>
    <row r="94767" spans="1:3" x14ac:dyDescent="0.45">
      <c r="A94767" t="s">
        <v>94754</v>
      </c>
      <c r="B94767">
        <v>1</v>
      </c>
      <c r="C94767">
        <v>77418</v>
      </c>
    </row>
    <row r="94768" spans="1:3" x14ac:dyDescent="0.45">
      <c r="A94768" t="s">
        <v>94755</v>
      </c>
      <c r="B94768">
        <v>1</v>
      </c>
      <c r="C94768">
        <v>71161</v>
      </c>
    </row>
    <row r="94769" spans="1:3" x14ac:dyDescent="0.45">
      <c r="A94769" t="s">
        <v>94756</v>
      </c>
      <c r="B94769">
        <v>1</v>
      </c>
      <c r="C94769">
        <v>36257</v>
      </c>
    </row>
    <row r="94770" spans="1:3" x14ac:dyDescent="0.45">
      <c r="A94770" t="s">
        <v>94757</v>
      </c>
      <c r="B94770">
        <v>1</v>
      </c>
      <c r="C94770">
        <v>113318</v>
      </c>
    </row>
    <row r="94771" spans="1:3" x14ac:dyDescent="0.45">
      <c r="A94771" t="s">
        <v>94758</v>
      </c>
      <c r="B94771">
        <v>1</v>
      </c>
      <c r="C94771">
        <v>52067</v>
      </c>
    </row>
    <row r="94772" spans="1:3" x14ac:dyDescent="0.45">
      <c r="A94772" t="s">
        <v>94759</v>
      </c>
      <c r="B94772">
        <v>1</v>
      </c>
      <c r="C94772">
        <v>107892</v>
      </c>
    </row>
    <row r="94773" spans="1:3" x14ac:dyDescent="0.45">
      <c r="A94773" t="s">
        <v>94760</v>
      </c>
      <c r="B94773">
        <v>1</v>
      </c>
      <c r="C94773">
        <v>59258</v>
      </c>
    </row>
    <row r="94774" spans="1:3" x14ac:dyDescent="0.45">
      <c r="A94774" t="s">
        <v>94761</v>
      </c>
      <c r="B94774">
        <v>1</v>
      </c>
      <c r="C94774">
        <v>72816</v>
      </c>
    </row>
    <row r="94775" spans="1:3" x14ac:dyDescent="0.45">
      <c r="A94775" t="s">
        <v>94762</v>
      </c>
      <c r="B94775">
        <v>1</v>
      </c>
      <c r="C94775">
        <v>6504</v>
      </c>
    </row>
    <row r="94776" spans="1:3" x14ac:dyDescent="0.45">
      <c r="A94776" t="s">
        <v>94763</v>
      </c>
      <c r="B94776">
        <v>1</v>
      </c>
      <c r="C94776">
        <v>84693</v>
      </c>
    </row>
    <row r="94777" spans="1:3" x14ac:dyDescent="0.45">
      <c r="A94777" t="s">
        <v>94764</v>
      </c>
      <c r="B94777">
        <v>1</v>
      </c>
      <c r="C94777">
        <v>57815</v>
      </c>
    </row>
    <row r="94778" spans="1:3" x14ac:dyDescent="0.45">
      <c r="A94778" t="s">
        <v>94765</v>
      </c>
      <c r="B94778">
        <v>1</v>
      </c>
      <c r="C94778">
        <v>115089</v>
      </c>
    </row>
    <row r="94779" spans="1:3" x14ac:dyDescent="0.45">
      <c r="A94779" t="s">
        <v>94766</v>
      </c>
      <c r="B94779">
        <v>1</v>
      </c>
      <c r="C94779">
        <v>26633</v>
      </c>
    </row>
    <row r="94780" spans="1:3" x14ac:dyDescent="0.45">
      <c r="A94780" t="s">
        <v>94767</v>
      </c>
      <c r="B94780">
        <v>1</v>
      </c>
      <c r="C94780">
        <v>47315</v>
      </c>
    </row>
    <row r="94781" spans="1:3" x14ac:dyDescent="0.45">
      <c r="A94781" t="s">
        <v>94768</v>
      </c>
      <c r="B94781">
        <v>1</v>
      </c>
      <c r="C94781">
        <v>73066</v>
      </c>
    </row>
    <row r="94782" spans="1:3" x14ac:dyDescent="0.45">
      <c r="A94782" t="s">
        <v>94769</v>
      </c>
      <c r="B94782">
        <v>1</v>
      </c>
      <c r="C94782">
        <v>115004</v>
      </c>
    </row>
    <row r="94783" spans="1:3" x14ac:dyDescent="0.45">
      <c r="A94783" t="s">
        <v>94770</v>
      </c>
      <c r="B94783">
        <v>1</v>
      </c>
      <c r="C94783">
        <v>24848</v>
      </c>
    </row>
    <row r="94784" spans="1:3" x14ac:dyDescent="0.45">
      <c r="A94784" t="s">
        <v>94771</v>
      </c>
      <c r="B94784">
        <v>1</v>
      </c>
      <c r="C94784">
        <v>43105</v>
      </c>
    </row>
    <row r="94785" spans="1:3" x14ac:dyDescent="0.45">
      <c r="A94785" t="s">
        <v>94772</v>
      </c>
      <c r="B94785">
        <v>1</v>
      </c>
      <c r="C94785">
        <v>60015</v>
      </c>
    </row>
    <row r="94786" spans="1:3" x14ac:dyDescent="0.45">
      <c r="A94786" t="s">
        <v>94773</v>
      </c>
      <c r="B94786">
        <v>1</v>
      </c>
      <c r="C94786">
        <v>82759</v>
      </c>
    </row>
    <row r="94787" spans="1:3" x14ac:dyDescent="0.45">
      <c r="A94787" t="s">
        <v>94774</v>
      </c>
      <c r="B94787">
        <v>1</v>
      </c>
      <c r="C94787">
        <v>56715</v>
      </c>
    </row>
    <row r="94788" spans="1:3" x14ac:dyDescent="0.45">
      <c r="A94788" t="s">
        <v>94775</v>
      </c>
      <c r="B94788">
        <v>1</v>
      </c>
      <c r="C94788">
        <v>84921</v>
      </c>
    </row>
    <row r="94789" spans="1:3" x14ac:dyDescent="0.45">
      <c r="A94789" t="s">
        <v>94776</v>
      </c>
      <c r="B94789">
        <v>1</v>
      </c>
      <c r="C94789">
        <v>53366</v>
      </c>
    </row>
    <row r="94790" spans="1:3" x14ac:dyDescent="0.45">
      <c r="A94790" t="s">
        <v>94777</v>
      </c>
      <c r="B94790">
        <v>1</v>
      </c>
      <c r="C94790">
        <v>52175</v>
      </c>
    </row>
    <row r="94791" spans="1:3" x14ac:dyDescent="0.45">
      <c r="A94791" t="s">
        <v>94778</v>
      </c>
      <c r="B94791">
        <v>1</v>
      </c>
      <c r="C94791">
        <v>16737</v>
      </c>
    </row>
    <row r="94792" spans="1:3" x14ac:dyDescent="0.45">
      <c r="A94792" t="s">
        <v>94779</v>
      </c>
      <c r="B94792">
        <v>1</v>
      </c>
      <c r="C94792">
        <v>77697</v>
      </c>
    </row>
    <row r="94793" spans="1:3" x14ac:dyDescent="0.45">
      <c r="A94793" t="s">
        <v>94780</v>
      </c>
      <c r="B94793">
        <v>1</v>
      </c>
      <c r="C94793">
        <v>14915</v>
      </c>
    </row>
    <row r="94794" spans="1:3" x14ac:dyDescent="0.45">
      <c r="A94794" t="s">
        <v>94781</v>
      </c>
      <c r="B94794">
        <v>1</v>
      </c>
      <c r="C94794">
        <v>19937</v>
      </c>
    </row>
    <row r="94795" spans="1:3" x14ac:dyDescent="0.45">
      <c r="A94795" t="s">
        <v>94782</v>
      </c>
      <c r="B94795">
        <v>1</v>
      </c>
      <c r="C94795">
        <v>116043</v>
      </c>
    </row>
    <row r="94796" spans="1:3" x14ac:dyDescent="0.45">
      <c r="A94796" t="s">
        <v>94783</v>
      </c>
      <c r="B94796">
        <v>1</v>
      </c>
      <c r="C94796">
        <v>76601</v>
      </c>
    </row>
    <row r="94797" spans="1:3" x14ac:dyDescent="0.45">
      <c r="A94797" t="s">
        <v>94784</v>
      </c>
      <c r="B94797">
        <v>1</v>
      </c>
      <c r="C94797">
        <v>33858</v>
      </c>
    </row>
    <row r="94798" spans="1:3" x14ac:dyDescent="0.45">
      <c r="A94798" t="s">
        <v>94785</v>
      </c>
      <c r="B94798">
        <v>1</v>
      </c>
      <c r="C94798">
        <v>18822</v>
      </c>
    </row>
    <row r="94799" spans="1:3" x14ac:dyDescent="0.45">
      <c r="A94799" t="s">
        <v>94786</v>
      </c>
      <c r="B94799">
        <v>1</v>
      </c>
      <c r="C94799">
        <v>56661</v>
      </c>
    </row>
    <row r="94800" spans="1:3" x14ac:dyDescent="0.45">
      <c r="A94800" t="s">
        <v>94787</v>
      </c>
      <c r="B94800">
        <v>1</v>
      </c>
      <c r="C94800">
        <v>11781</v>
      </c>
    </row>
    <row r="94801" spans="1:3" x14ac:dyDescent="0.45">
      <c r="A94801" t="s">
        <v>94788</v>
      </c>
      <c r="B94801">
        <v>1</v>
      </c>
      <c r="C94801">
        <v>33387</v>
      </c>
    </row>
    <row r="94802" spans="1:3" x14ac:dyDescent="0.45">
      <c r="A94802" t="s">
        <v>94789</v>
      </c>
      <c r="B94802">
        <v>1</v>
      </c>
      <c r="C94802">
        <v>15398</v>
      </c>
    </row>
    <row r="94803" spans="1:3" x14ac:dyDescent="0.45">
      <c r="A94803" t="s">
        <v>94790</v>
      </c>
      <c r="B94803">
        <v>1</v>
      </c>
      <c r="C94803">
        <v>56115</v>
      </c>
    </row>
    <row r="94804" spans="1:3" x14ac:dyDescent="0.45">
      <c r="A94804" t="s">
        <v>94791</v>
      </c>
      <c r="B94804">
        <v>1</v>
      </c>
      <c r="C94804">
        <v>103897</v>
      </c>
    </row>
    <row r="94805" spans="1:3" x14ac:dyDescent="0.45">
      <c r="A94805" t="s">
        <v>94792</v>
      </c>
      <c r="B94805">
        <v>1</v>
      </c>
      <c r="C94805">
        <v>107791</v>
      </c>
    </row>
    <row r="94806" spans="1:3" x14ac:dyDescent="0.45">
      <c r="A94806" t="s">
        <v>94793</v>
      </c>
      <c r="B94806">
        <v>1</v>
      </c>
      <c r="C94806">
        <v>10414</v>
      </c>
    </row>
    <row r="94807" spans="1:3" x14ac:dyDescent="0.45">
      <c r="A94807" t="s">
        <v>94794</v>
      </c>
      <c r="B94807">
        <v>1</v>
      </c>
      <c r="C94807">
        <v>18864</v>
      </c>
    </row>
    <row r="94808" spans="1:3" x14ac:dyDescent="0.45">
      <c r="A94808" t="s">
        <v>94795</v>
      </c>
      <c r="B94808">
        <v>1</v>
      </c>
      <c r="C94808">
        <v>30123</v>
      </c>
    </row>
    <row r="94809" spans="1:3" x14ac:dyDescent="0.45">
      <c r="A94809" t="s">
        <v>94796</v>
      </c>
      <c r="B94809">
        <v>1</v>
      </c>
      <c r="C94809">
        <v>21090</v>
      </c>
    </row>
    <row r="94810" spans="1:3" x14ac:dyDescent="0.45">
      <c r="A94810" t="s">
        <v>94797</v>
      </c>
      <c r="B94810">
        <v>1</v>
      </c>
      <c r="C94810">
        <v>36702</v>
      </c>
    </row>
    <row r="94811" spans="1:3" x14ac:dyDescent="0.45">
      <c r="A94811" t="s">
        <v>94798</v>
      </c>
      <c r="B94811">
        <v>1</v>
      </c>
      <c r="C94811">
        <v>1559</v>
      </c>
    </row>
    <row r="94812" spans="1:3" x14ac:dyDescent="0.45">
      <c r="A94812" t="s">
        <v>94799</v>
      </c>
      <c r="B94812">
        <v>1</v>
      </c>
      <c r="C94812">
        <v>47686</v>
      </c>
    </row>
    <row r="94813" spans="1:3" x14ac:dyDescent="0.45">
      <c r="A94813" t="s">
        <v>94800</v>
      </c>
      <c r="B94813">
        <v>1</v>
      </c>
      <c r="C94813">
        <v>57993</v>
      </c>
    </row>
    <row r="94814" spans="1:3" x14ac:dyDescent="0.45">
      <c r="A94814" t="s">
        <v>94801</v>
      </c>
      <c r="B94814">
        <v>1</v>
      </c>
      <c r="C94814">
        <v>85627</v>
      </c>
    </row>
    <row r="94815" spans="1:3" x14ac:dyDescent="0.45">
      <c r="A94815" t="s">
        <v>94802</v>
      </c>
      <c r="B94815">
        <v>1</v>
      </c>
      <c r="C94815">
        <v>10491</v>
      </c>
    </row>
    <row r="94816" spans="1:3" x14ac:dyDescent="0.45">
      <c r="A94816" t="s">
        <v>94803</v>
      </c>
      <c r="B94816">
        <v>1</v>
      </c>
      <c r="C94816">
        <v>52450</v>
      </c>
    </row>
    <row r="94817" spans="1:3" x14ac:dyDescent="0.45">
      <c r="A94817" t="s">
        <v>94804</v>
      </c>
      <c r="B94817">
        <v>1</v>
      </c>
      <c r="C94817">
        <v>78015</v>
      </c>
    </row>
    <row r="94818" spans="1:3" x14ac:dyDescent="0.45">
      <c r="A94818" t="s">
        <v>94805</v>
      </c>
      <c r="B94818">
        <v>1</v>
      </c>
      <c r="C94818">
        <v>45020</v>
      </c>
    </row>
    <row r="94819" spans="1:3" x14ac:dyDescent="0.45">
      <c r="A94819" t="s">
        <v>94806</v>
      </c>
      <c r="B94819">
        <v>1</v>
      </c>
      <c r="C94819">
        <v>118607</v>
      </c>
    </row>
    <row r="94820" spans="1:3" x14ac:dyDescent="0.45">
      <c r="A94820" t="s">
        <v>94807</v>
      </c>
      <c r="B94820">
        <v>1</v>
      </c>
      <c r="C94820">
        <v>48357</v>
      </c>
    </row>
    <row r="94821" spans="1:3" x14ac:dyDescent="0.45">
      <c r="A94821" t="s">
        <v>94808</v>
      </c>
      <c r="B94821">
        <v>1</v>
      </c>
      <c r="C94821">
        <v>117726</v>
      </c>
    </row>
    <row r="94822" spans="1:3" x14ac:dyDescent="0.45">
      <c r="A94822" t="s">
        <v>94809</v>
      </c>
      <c r="B94822">
        <v>1</v>
      </c>
      <c r="C94822">
        <v>119535</v>
      </c>
    </row>
    <row r="94823" spans="1:3" x14ac:dyDescent="0.45">
      <c r="A94823" t="s">
        <v>94810</v>
      </c>
      <c r="B94823">
        <v>1</v>
      </c>
      <c r="C94823">
        <v>65217</v>
      </c>
    </row>
    <row r="94824" spans="1:3" x14ac:dyDescent="0.45">
      <c r="A94824" t="s">
        <v>94811</v>
      </c>
      <c r="B94824">
        <v>1</v>
      </c>
      <c r="C94824">
        <v>67992</v>
      </c>
    </row>
    <row r="94825" spans="1:3" x14ac:dyDescent="0.45">
      <c r="A94825" t="s">
        <v>94812</v>
      </c>
      <c r="B94825">
        <v>1</v>
      </c>
      <c r="C94825">
        <v>56765</v>
      </c>
    </row>
    <row r="94826" spans="1:3" x14ac:dyDescent="0.45">
      <c r="A94826" t="s">
        <v>94813</v>
      </c>
      <c r="B94826">
        <v>1</v>
      </c>
      <c r="C94826">
        <v>1764</v>
      </c>
    </row>
    <row r="94827" spans="1:3" x14ac:dyDescent="0.45">
      <c r="A94827" t="s">
        <v>94814</v>
      </c>
      <c r="B94827">
        <v>1</v>
      </c>
      <c r="C94827">
        <v>6599</v>
      </c>
    </row>
    <row r="94828" spans="1:3" x14ac:dyDescent="0.45">
      <c r="A94828" t="s">
        <v>94815</v>
      </c>
      <c r="B94828">
        <v>1</v>
      </c>
      <c r="C94828">
        <v>3176</v>
      </c>
    </row>
    <row r="94829" spans="1:3" x14ac:dyDescent="0.45">
      <c r="A94829" t="s">
        <v>94816</v>
      </c>
      <c r="B94829">
        <v>1</v>
      </c>
      <c r="C94829">
        <v>116727</v>
      </c>
    </row>
    <row r="94830" spans="1:3" x14ac:dyDescent="0.45">
      <c r="A94830" t="s">
        <v>94817</v>
      </c>
      <c r="B94830">
        <v>1</v>
      </c>
      <c r="C94830">
        <v>61840</v>
      </c>
    </row>
    <row r="94831" spans="1:3" x14ac:dyDescent="0.45">
      <c r="A94831" t="s">
        <v>94818</v>
      </c>
      <c r="B94831">
        <v>1</v>
      </c>
      <c r="C94831">
        <v>13791</v>
      </c>
    </row>
    <row r="94832" spans="1:3" x14ac:dyDescent="0.45">
      <c r="A94832" t="s">
        <v>94819</v>
      </c>
      <c r="B94832">
        <v>1</v>
      </c>
      <c r="C94832">
        <v>82294</v>
      </c>
    </row>
    <row r="94833" spans="1:3" x14ac:dyDescent="0.45">
      <c r="A94833" t="s">
        <v>94820</v>
      </c>
      <c r="B94833">
        <v>1</v>
      </c>
      <c r="C94833">
        <v>58288</v>
      </c>
    </row>
    <row r="94834" spans="1:3" x14ac:dyDescent="0.45">
      <c r="A94834" t="s">
        <v>94821</v>
      </c>
      <c r="B94834">
        <v>1</v>
      </c>
      <c r="C94834">
        <v>63270</v>
      </c>
    </row>
    <row r="94835" spans="1:3" x14ac:dyDescent="0.45">
      <c r="A94835" t="s">
        <v>94822</v>
      </c>
      <c r="B94835">
        <v>1</v>
      </c>
      <c r="C94835">
        <v>45586</v>
      </c>
    </row>
    <row r="94836" spans="1:3" x14ac:dyDescent="0.45">
      <c r="A94836" t="s">
        <v>94823</v>
      </c>
      <c r="B94836">
        <v>1</v>
      </c>
      <c r="C94836">
        <v>75978</v>
      </c>
    </row>
    <row r="94837" spans="1:3" x14ac:dyDescent="0.45">
      <c r="A94837" t="s">
        <v>94824</v>
      </c>
      <c r="B94837">
        <v>1</v>
      </c>
      <c r="C94837">
        <v>53057</v>
      </c>
    </row>
    <row r="94838" spans="1:3" x14ac:dyDescent="0.45">
      <c r="A94838" t="s">
        <v>94825</v>
      </c>
      <c r="B94838">
        <v>1</v>
      </c>
      <c r="C94838">
        <v>62259</v>
      </c>
    </row>
    <row r="94839" spans="1:3" x14ac:dyDescent="0.45">
      <c r="A94839" t="s">
        <v>94826</v>
      </c>
      <c r="B94839">
        <v>1</v>
      </c>
      <c r="C94839">
        <v>37739</v>
      </c>
    </row>
    <row r="94840" spans="1:3" x14ac:dyDescent="0.45">
      <c r="A94840" t="s">
        <v>94827</v>
      </c>
      <c r="B94840">
        <v>1</v>
      </c>
      <c r="C94840">
        <v>8003</v>
      </c>
    </row>
    <row r="94841" spans="1:3" x14ac:dyDescent="0.45">
      <c r="A94841" t="s">
        <v>94828</v>
      </c>
      <c r="B94841">
        <v>1</v>
      </c>
      <c r="C94841">
        <v>99229</v>
      </c>
    </row>
    <row r="94842" spans="1:3" x14ac:dyDescent="0.45">
      <c r="A94842" t="s">
        <v>94829</v>
      </c>
      <c r="B94842">
        <v>1</v>
      </c>
      <c r="C94842">
        <v>35059</v>
      </c>
    </row>
    <row r="94843" spans="1:3" x14ac:dyDescent="0.45">
      <c r="A94843" t="s">
        <v>94830</v>
      </c>
      <c r="B94843">
        <v>1</v>
      </c>
      <c r="C94843">
        <v>12204</v>
      </c>
    </row>
    <row r="94844" spans="1:3" x14ac:dyDescent="0.45">
      <c r="A94844" t="s">
        <v>94831</v>
      </c>
      <c r="B94844">
        <v>1</v>
      </c>
      <c r="C94844">
        <v>14706</v>
      </c>
    </row>
    <row r="94845" spans="1:3" x14ac:dyDescent="0.45">
      <c r="A94845" t="s">
        <v>94832</v>
      </c>
      <c r="B94845">
        <v>1</v>
      </c>
      <c r="C94845">
        <v>78815</v>
      </c>
    </row>
    <row r="94846" spans="1:3" x14ac:dyDescent="0.45">
      <c r="A94846" t="s">
        <v>94833</v>
      </c>
      <c r="B94846">
        <v>1</v>
      </c>
      <c r="C94846">
        <v>94020</v>
      </c>
    </row>
    <row r="94847" spans="1:3" x14ac:dyDescent="0.45">
      <c r="A94847" t="s">
        <v>94834</v>
      </c>
      <c r="B94847">
        <v>1</v>
      </c>
      <c r="C94847">
        <v>52469</v>
      </c>
    </row>
    <row r="94848" spans="1:3" x14ac:dyDescent="0.45">
      <c r="A94848" t="s">
        <v>94835</v>
      </c>
      <c r="B94848">
        <v>1</v>
      </c>
      <c r="C94848">
        <v>74671</v>
      </c>
    </row>
    <row r="94849" spans="1:3" x14ac:dyDescent="0.45">
      <c r="A94849" t="s">
        <v>94836</v>
      </c>
      <c r="B94849">
        <v>1</v>
      </c>
      <c r="C94849">
        <v>56189</v>
      </c>
    </row>
    <row r="94850" spans="1:3" x14ac:dyDescent="0.45">
      <c r="A94850" t="s">
        <v>94837</v>
      </c>
      <c r="B94850">
        <v>1</v>
      </c>
      <c r="C94850">
        <v>42492</v>
      </c>
    </row>
    <row r="94851" spans="1:3" x14ac:dyDescent="0.45">
      <c r="A94851" t="s">
        <v>94838</v>
      </c>
      <c r="B94851">
        <v>1</v>
      </c>
      <c r="C94851">
        <v>61602</v>
      </c>
    </row>
    <row r="94852" spans="1:3" x14ac:dyDescent="0.45">
      <c r="A94852" t="s">
        <v>94839</v>
      </c>
      <c r="B94852">
        <v>1</v>
      </c>
      <c r="C94852">
        <v>37572</v>
      </c>
    </row>
    <row r="94853" spans="1:3" x14ac:dyDescent="0.45">
      <c r="A94853" t="s">
        <v>94840</v>
      </c>
      <c r="B94853">
        <v>1</v>
      </c>
      <c r="C94853">
        <v>26252</v>
      </c>
    </row>
    <row r="94854" spans="1:3" x14ac:dyDescent="0.45">
      <c r="A94854" t="s">
        <v>94841</v>
      </c>
      <c r="B94854">
        <v>1</v>
      </c>
      <c r="C94854">
        <v>59360</v>
      </c>
    </row>
    <row r="94855" spans="1:3" x14ac:dyDescent="0.45">
      <c r="A94855" t="s">
        <v>94842</v>
      </c>
      <c r="B94855">
        <v>1</v>
      </c>
      <c r="C94855">
        <v>16346</v>
      </c>
    </row>
    <row r="94856" spans="1:3" x14ac:dyDescent="0.45">
      <c r="A94856" t="s">
        <v>94843</v>
      </c>
      <c r="B94856">
        <v>1</v>
      </c>
      <c r="C94856">
        <v>5051</v>
      </c>
    </row>
    <row r="94857" spans="1:3" x14ac:dyDescent="0.45">
      <c r="A94857" t="s">
        <v>94844</v>
      </c>
      <c r="B94857">
        <v>1</v>
      </c>
      <c r="C94857">
        <v>29928</v>
      </c>
    </row>
    <row r="94858" spans="1:3" x14ac:dyDescent="0.45">
      <c r="A94858" t="s">
        <v>94845</v>
      </c>
      <c r="B94858">
        <v>1</v>
      </c>
      <c r="C94858">
        <v>23600</v>
      </c>
    </row>
    <row r="94859" spans="1:3" x14ac:dyDescent="0.45">
      <c r="A94859" t="s">
        <v>94846</v>
      </c>
      <c r="B94859">
        <v>1</v>
      </c>
      <c r="C94859">
        <v>53012</v>
      </c>
    </row>
    <row r="94860" spans="1:3" x14ac:dyDescent="0.45">
      <c r="A94860" t="s">
        <v>94847</v>
      </c>
      <c r="B94860">
        <v>1</v>
      </c>
      <c r="C94860">
        <v>6949</v>
      </c>
    </row>
    <row r="94861" spans="1:3" x14ac:dyDescent="0.45">
      <c r="A94861" t="s">
        <v>94848</v>
      </c>
      <c r="B94861">
        <v>1</v>
      </c>
      <c r="C94861">
        <v>77091</v>
      </c>
    </row>
    <row r="94862" spans="1:3" x14ac:dyDescent="0.45">
      <c r="A94862" t="s">
        <v>94849</v>
      </c>
      <c r="B94862">
        <v>1</v>
      </c>
      <c r="C94862">
        <v>27646</v>
      </c>
    </row>
    <row r="94863" spans="1:3" x14ac:dyDescent="0.45">
      <c r="A94863" t="s">
        <v>94850</v>
      </c>
      <c r="B94863">
        <v>1</v>
      </c>
      <c r="C94863">
        <v>32666</v>
      </c>
    </row>
    <row r="94864" spans="1:3" x14ac:dyDescent="0.45">
      <c r="A94864" t="s">
        <v>94851</v>
      </c>
      <c r="B94864">
        <v>1</v>
      </c>
      <c r="C94864">
        <v>84645</v>
      </c>
    </row>
    <row r="94865" spans="1:3" x14ac:dyDescent="0.45">
      <c r="A94865" t="s">
        <v>94852</v>
      </c>
      <c r="B94865">
        <v>1</v>
      </c>
      <c r="C94865">
        <v>118965</v>
      </c>
    </row>
    <row r="94866" spans="1:3" x14ac:dyDescent="0.45">
      <c r="A94866" t="s">
        <v>94853</v>
      </c>
      <c r="B94866">
        <v>1</v>
      </c>
      <c r="C94866">
        <v>61729</v>
      </c>
    </row>
    <row r="94867" spans="1:3" x14ac:dyDescent="0.45">
      <c r="A94867" t="s">
        <v>94854</v>
      </c>
      <c r="B94867">
        <v>1</v>
      </c>
      <c r="C94867">
        <v>82672</v>
      </c>
    </row>
    <row r="94868" spans="1:3" x14ac:dyDescent="0.45">
      <c r="A94868" t="s">
        <v>94855</v>
      </c>
      <c r="B94868">
        <v>1</v>
      </c>
      <c r="C94868">
        <v>54976</v>
      </c>
    </row>
    <row r="94869" spans="1:3" x14ac:dyDescent="0.45">
      <c r="A94869" t="s">
        <v>94856</v>
      </c>
      <c r="B94869">
        <v>1</v>
      </c>
      <c r="C94869">
        <v>69695</v>
      </c>
    </row>
    <row r="94870" spans="1:3" x14ac:dyDescent="0.45">
      <c r="A94870" t="s">
        <v>94857</v>
      </c>
      <c r="B94870">
        <v>1</v>
      </c>
      <c r="C94870">
        <v>46155</v>
      </c>
    </row>
    <row r="94871" spans="1:3" x14ac:dyDescent="0.45">
      <c r="A94871" t="s">
        <v>94858</v>
      </c>
      <c r="B94871">
        <v>1</v>
      </c>
      <c r="C94871">
        <v>115535</v>
      </c>
    </row>
    <row r="94872" spans="1:3" x14ac:dyDescent="0.45">
      <c r="A94872" t="s">
        <v>94859</v>
      </c>
      <c r="B94872">
        <v>1</v>
      </c>
      <c r="C94872">
        <v>73200</v>
      </c>
    </row>
    <row r="94873" spans="1:3" x14ac:dyDescent="0.45">
      <c r="A94873" t="s">
        <v>94860</v>
      </c>
      <c r="B94873">
        <v>1</v>
      </c>
      <c r="C94873">
        <v>84127</v>
      </c>
    </row>
    <row r="94874" spans="1:3" x14ac:dyDescent="0.45">
      <c r="A94874" t="s">
        <v>94861</v>
      </c>
      <c r="B94874">
        <v>1</v>
      </c>
      <c r="C94874">
        <v>63806</v>
      </c>
    </row>
    <row r="94875" spans="1:3" x14ac:dyDescent="0.45">
      <c r="A94875" t="s">
        <v>94862</v>
      </c>
      <c r="B94875">
        <v>1</v>
      </c>
      <c r="C94875">
        <v>78911</v>
      </c>
    </row>
    <row r="94876" spans="1:3" x14ac:dyDescent="0.45">
      <c r="A94876" t="s">
        <v>94863</v>
      </c>
      <c r="B94876">
        <v>1</v>
      </c>
      <c r="C94876">
        <v>25907</v>
      </c>
    </row>
    <row r="94877" spans="1:3" x14ac:dyDescent="0.45">
      <c r="A94877" t="s">
        <v>94864</v>
      </c>
      <c r="B94877">
        <v>1</v>
      </c>
      <c r="C94877">
        <v>114310</v>
      </c>
    </row>
    <row r="94878" spans="1:3" x14ac:dyDescent="0.45">
      <c r="A94878" t="s">
        <v>94865</v>
      </c>
      <c r="B94878">
        <v>1</v>
      </c>
      <c r="C94878">
        <v>74899</v>
      </c>
    </row>
    <row r="94879" spans="1:3" x14ac:dyDescent="0.45">
      <c r="A94879" t="s">
        <v>94866</v>
      </c>
      <c r="B94879">
        <v>1</v>
      </c>
      <c r="C94879">
        <v>73319</v>
      </c>
    </row>
    <row r="94880" spans="1:3" x14ac:dyDescent="0.45">
      <c r="A94880" t="s">
        <v>94867</v>
      </c>
      <c r="B94880">
        <v>1</v>
      </c>
      <c r="C94880">
        <v>1981</v>
      </c>
    </row>
    <row r="94881" spans="1:3" x14ac:dyDescent="0.45">
      <c r="A94881" t="s">
        <v>94868</v>
      </c>
      <c r="B94881">
        <v>1</v>
      </c>
      <c r="C94881">
        <v>80827</v>
      </c>
    </row>
    <row r="94882" spans="1:3" x14ac:dyDescent="0.45">
      <c r="A94882" t="s">
        <v>94869</v>
      </c>
      <c r="B94882">
        <v>1</v>
      </c>
      <c r="C94882">
        <v>110856</v>
      </c>
    </row>
    <row r="94883" spans="1:3" x14ac:dyDescent="0.45">
      <c r="A94883" t="s">
        <v>94870</v>
      </c>
      <c r="B94883">
        <v>1</v>
      </c>
      <c r="C94883">
        <v>60801</v>
      </c>
    </row>
    <row r="94884" spans="1:3" x14ac:dyDescent="0.45">
      <c r="A94884" t="s">
        <v>94871</v>
      </c>
      <c r="B94884">
        <v>1</v>
      </c>
      <c r="C94884">
        <v>85671</v>
      </c>
    </row>
    <row r="94885" spans="1:3" x14ac:dyDescent="0.45">
      <c r="A94885" t="s">
        <v>94872</v>
      </c>
      <c r="B94885">
        <v>1</v>
      </c>
      <c r="C94885">
        <v>13045</v>
      </c>
    </row>
    <row r="94886" spans="1:3" x14ac:dyDescent="0.45">
      <c r="A94886" t="s">
        <v>94873</v>
      </c>
      <c r="B94886">
        <v>1</v>
      </c>
      <c r="C94886">
        <v>22344</v>
      </c>
    </row>
    <row r="94887" spans="1:3" x14ac:dyDescent="0.45">
      <c r="A94887" t="s">
        <v>94874</v>
      </c>
      <c r="B94887">
        <v>1</v>
      </c>
      <c r="C94887">
        <v>18236</v>
      </c>
    </row>
    <row r="94888" spans="1:3" x14ac:dyDescent="0.45">
      <c r="A94888" t="s">
        <v>94875</v>
      </c>
      <c r="B94888">
        <v>1</v>
      </c>
      <c r="C94888">
        <v>63156</v>
      </c>
    </row>
    <row r="94889" spans="1:3" x14ac:dyDescent="0.45">
      <c r="A94889" t="s">
        <v>94876</v>
      </c>
      <c r="B94889">
        <v>1</v>
      </c>
      <c r="C94889">
        <v>80750</v>
      </c>
    </row>
    <row r="94890" spans="1:3" x14ac:dyDescent="0.45">
      <c r="A94890" t="s">
        <v>94877</v>
      </c>
      <c r="B94890">
        <v>1</v>
      </c>
      <c r="C94890">
        <v>76743</v>
      </c>
    </row>
    <row r="94891" spans="1:3" x14ac:dyDescent="0.45">
      <c r="A94891" t="s">
        <v>94878</v>
      </c>
      <c r="B94891">
        <v>1</v>
      </c>
      <c r="C94891">
        <v>93783</v>
      </c>
    </row>
    <row r="94892" spans="1:3" x14ac:dyDescent="0.45">
      <c r="A94892" t="s">
        <v>94879</v>
      </c>
      <c r="B94892">
        <v>1</v>
      </c>
      <c r="C94892">
        <v>82348</v>
      </c>
    </row>
    <row r="94893" spans="1:3" x14ac:dyDescent="0.45">
      <c r="A94893" t="s">
        <v>94880</v>
      </c>
      <c r="B94893">
        <v>1</v>
      </c>
      <c r="C94893">
        <v>90887</v>
      </c>
    </row>
    <row r="94894" spans="1:3" x14ac:dyDescent="0.45">
      <c r="A94894" t="s">
        <v>94881</v>
      </c>
      <c r="B94894">
        <v>1</v>
      </c>
      <c r="C94894">
        <v>69883</v>
      </c>
    </row>
    <row r="94895" spans="1:3" x14ac:dyDescent="0.45">
      <c r="A94895" t="s">
        <v>94882</v>
      </c>
      <c r="B94895">
        <v>1</v>
      </c>
      <c r="C94895">
        <v>99425</v>
      </c>
    </row>
    <row r="94896" spans="1:3" x14ac:dyDescent="0.45">
      <c r="A94896" t="s">
        <v>94883</v>
      </c>
      <c r="B94896">
        <v>1</v>
      </c>
      <c r="C94896">
        <v>61797</v>
      </c>
    </row>
    <row r="94897" spans="1:3" x14ac:dyDescent="0.45">
      <c r="A94897" t="s">
        <v>94884</v>
      </c>
      <c r="B94897">
        <v>1</v>
      </c>
      <c r="C94897">
        <v>22731</v>
      </c>
    </row>
    <row r="94898" spans="1:3" x14ac:dyDescent="0.45">
      <c r="A94898" t="s">
        <v>94885</v>
      </c>
      <c r="B94898">
        <v>1</v>
      </c>
      <c r="C94898">
        <v>64214</v>
      </c>
    </row>
    <row r="94899" spans="1:3" x14ac:dyDescent="0.45">
      <c r="A94899" t="s">
        <v>94886</v>
      </c>
      <c r="B94899">
        <v>1</v>
      </c>
      <c r="C94899">
        <v>101052</v>
      </c>
    </row>
    <row r="94900" spans="1:3" x14ac:dyDescent="0.45">
      <c r="A94900" t="s">
        <v>94887</v>
      </c>
      <c r="B94900">
        <v>1</v>
      </c>
      <c r="C94900">
        <v>71677</v>
      </c>
    </row>
    <row r="94901" spans="1:3" x14ac:dyDescent="0.45">
      <c r="A94901" t="s">
        <v>94888</v>
      </c>
      <c r="B94901">
        <v>1</v>
      </c>
      <c r="C94901">
        <v>18807</v>
      </c>
    </row>
    <row r="94902" spans="1:3" x14ac:dyDescent="0.45">
      <c r="A94902" t="s">
        <v>94889</v>
      </c>
      <c r="B94902">
        <v>1</v>
      </c>
      <c r="C94902">
        <v>28511</v>
      </c>
    </row>
    <row r="94903" spans="1:3" x14ac:dyDescent="0.45">
      <c r="A94903" t="s">
        <v>94890</v>
      </c>
      <c r="B94903">
        <v>1</v>
      </c>
      <c r="C94903">
        <v>88686</v>
      </c>
    </row>
    <row r="94904" spans="1:3" x14ac:dyDescent="0.45">
      <c r="A94904" t="s">
        <v>94891</v>
      </c>
      <c r="B94904">
        <v>1</v>
      </c>
      <c r="C94904">
        <v>90797</v>
      </c>
    </row>
    <row r="94905" spans="1:3" x14ac:dyDescent="0.45">
      <c r="A94905" t="s">
        <v>94892</v>
      </c>
      <c r="B94905">
        <v>1</v>
      </c>
      <c r="C94905">
        <v>81015</v>
      </c>
    </row>
    <row r="94906" spans="1:3" x14ac:dyDescent="0.45">
      <c r="A94906" t="s">
        <v>94893</v>
      </c>
      <c r="B94906">
        <v>1</v>
      </c>
      <c r="C94906">
        <v>112701</v>
      </c>
    </row>
    <row r="94907" spans="1:3" x14ac:dyDescent="0.45">
      <c r="A94907" t="s">
        <v>94894</v>
      </c>
      <c r="B94907">
        <v>1</v>
      </c>
      <c r="C94907">
        <v>94289</v>
      </c>
    </row>
    <row r="94908" spans="1:3" x14ac:dyDescent="0.45">
      <c r="A94908" t="s">
        <v>94895</v>
      </c>
      <c r="B94908">
        <v>1</v>
      </c>
      <c r="C94908">
        <v>51813</v>
      </c>
    </row>
    <row r="94909" spans="1:3" x14ac:dyDescent="0.45">
      <c r="A94909" t="s">
        <v>94896</v>
      </c>
      <c r="B94909">
        <v>1</v>
      </c>
      <c r="C94909">
        <v>73016</v>
      </c>
    </row>
    <row r="94910" spans="1:3" x14ac:dyDescent="0.45">
      <c r="A94910" t="s">
        <v>94897</v>
      </c>
      <c r="B94910">
        <v>1</v>
      </c>
      <c r="C94910">
        <v>75267</v>
      </c>
    </row>
    <row r="94911" spans="1:3" x14ac:dyDescent="0.45">
      <c r="A94911" t="s">
        <v>94898</v>
      </c>
      <c r="B94911">
        <v>1</v>
      </c>
      <c r="C94911">
        <v>3478</v>
      </c>
    </row>
    <row r="94912" spans="1:3" x14ac:dyDescent="0.45">
      <c r="A94912" t="s">
        <v>94899</v>
      </c>
      <c r="B94912">
        <v>1</v>
      </c>
      <c r="C94912">
        <v>101596</v>
      </c>
    </row>
    <row r="94913" spans="1:3" x14ac:dyDescent="0.45">
      <c r="A94913" t="s">
        <v>94900</v>
      </c>
      <c r="B94913">
        <v>1</v>
      </c>
      <c r="C94913">
        <v>115936</v>
      </c>
    </row>
    <row r="94914" spans="1:3" x14ac:dyDescent="0.45">
      <c r="A94914" t="s">
        <v>94901</v>
      </c>
      <c r="B94914">
        <v>1</v>
      </c>
      <c r="C94914">
        <v>94067</v>
      </c>
    </row>
    <row r="94915" spans="1:3" x14ac:dyDescent="0.45">
      <c r="A94915" t="s">
        <v>94902</v>
      </c>
      <c r="B94915">
        <v>1</v>
      </c>
      <c r="C94915">
        <v>102838</v>
      </c>
    </row>
    <row r="94916" spans="1:3" x14ac:dyDescent="0.45">
      <c r="A94916" t="s">
        <v>94903</v>
      </c>
      <c r="B94916">
        <v>1</v>
      </c>
      <c r="C94916">
        <v>92584</v>
      </c>
    </row>
    <row r="94917" spans="1:3" x14ac:dyDescent="0.45">
      <c r="A94917" t="s">
        <v>94904</v>
      </c>
      <c r="B94917">
        <v>1</v>
      </c>
      <c r="C94917">
        <v>77625</v>
      </c>
    </row>
    <row r="94918" spans="1:3" x14ac:dyDescent="0.45">
      <c r="A94918" t="s">
        <v>94905</v>
      </c>
      <c r="B94918">
        <v>1</v>
      </c>
      <c r="C94918">
        <v>43484</v>
      </c>
    </row>
    <row r="94919" spans="1:3" x14ac:dyDescent="0.45">
      <c r="A94919" t="s">
        <v>94906</v>
      </c>
      <c r="B94919">
        <v>1</v>
      </c>
      <c r="C94919">
        <v>22490</v>
      </c>
    </row>
    <row r="94920" spans="1:3" x14ac:dyDescent="0.45">
      <c r="A94920" t="s">
        <v>94907</v>
      </c>
      <c r="B94920">
        <v>1</v>
      </c>
      <c r="C94920">
        <v>20357</v>
      </c>
    </row>
    <row r="94921" spans="1:3" x14ac:dyDescent="0.45">
      <c r="A94921" t="s">
        <v>94908</v>
      </c>
      <c r="B94921">
        <v>1</v>
      </c>
      <c r="C94921">
        <v>59855</v>
      </c>
    </row>
    <row r="94922" spans="1:3" x14ac:dyDescent="0.45">
      <c r="A94922" t="s">
        <v>94909</v>
      </c>
      <c r="B94922">
        <v>1</v>
      </c>
      <c r="C94922">
        <v>82451</v>
      </c>
    </row>
    <row r="94923" spans="1:3" x14ac:dyDescent="0.45">
      <c r="A94923" t="s">
        <v>94910</v>
      </c>
      <c r="B94923">
        <v>1</v>
      </c>
      <c r="C94923">
        <v>113518</v>
      </c>
    </row>
    <row r="94924" spans="1:3" x14ac:dyDescent="0.45">
      <c r="A94924" t="s">
        <v>94911</v>
      </c>
      <c r="B94924">
        <v>1</v>
      </c>
      <c r="C94924">
        <v>33590</v>
      </c>
    </row>
    <row r="94925" spans="1:3" x14ac:dyDescent="0.45">
      <c r="A94925" t="s">
        <v>94912</v>
      </c>
      <c r="B94925">
        <v>1</v>
      </c>
      <c r="C94925">
        <v>65153</v>
      </c>
    </row>
    <row r="94926" spans="1:3" x14ac:dyDescent="0.45">
      <c r="A94926" t="s">
        <v>94913</v>
      </c>
      <c r="B94926">
        <v>1</v>
      </c>
      <c r="C94926">
        <v>41517</v>
      </c>
    </row>
    <row r="94927" spans="1:3" x14ac:dyDescent="0.45">
      <c r="A94927" t="s">
        <v>94914</v>
      </c>
      <c r="B94927">
        <v>1</v>
      </c>
      <c r="C94927">
        <v>81731</v>
      </c>
    </row>
    <row r="94928" spans="1:3" x14ac:dyDescent="0.45">
      <c r="A94928" t="s">
        <v>94915</v>
      </c>
      <c r="B94928">
        <v>1</v>
      </c>
      <c r="C94928">
        <v>76248</v>
      </c>
    </row>
    <row r="94929" spans="1:3" x14ac:dyDescent="0.45">
      <c r="A94929" t="s">
        <v>94916</v>
      </c>
      <c r="B94929">
        <v>1</v>
      </c>
      <c r="C94929">
        <v>46792</v>
      </c>
    </row>
    <row r="94930" spans="1:3" x14ac:dyDescent="0.45">
      <c r="A94930" t="s">
        <v>94917</v>
      </c>
      <c r="B94930">
        <v>1</v>
      </c>
      <c r="C94930">
        <v>84723</v>
      </c>
    </row>
    <row r="94931" spans="1:3" x14ac:dyDescent="0.45">
      <c r="A94931" t="s">
        <v>94918</v>
      </c>
      <c r="B94931">
        <v>1</v>
      </c>
      <c r="C94931">
        <v>78328</v>
      </c>
    </row>
    <row r="94932" spans="1:3" x14ac:dyDescent="0.45">
      <c r="A94932" t="s">
        <v>94919</v>
      </c>
      <c r="B94932">
        <v>1</v>
      </c>
      <c r="C94932">
        <v>97892</v>
      </c>
    </row>
    <row r="94933" spans="1:3" x14ac:dyDescent="0.45">
      <c r="A94933" t="s">
        <v>94920</v>
      </c>
      <c r="B94933">
        <v>1</v>
      </c>
      <c r="C94933">
        <v>339</v>
      </c>
    </row>
    <row r="94934" spans="1:3" x14ac:dyDescent="0.45">
      <c r="A94934" t="s">
        <v>94921</v>
      </c>
      <c r="B94934">
        <v>1</v>
      </c>
      <c r="C94934">
        <v>56940</v>
      </c>
    </row>
    <row r="94935" spans="1:3" x14ac:dyDescent="0.45">
      <c r="A94935" t="s">
        <v>94922</v>
      </c>
      <c r="B94935">
        <v>1</v>
      </c>
      <c r="C94935">
        <v>14484</v>
      </c>
    </row>
    <row r="94936" spans="1:3" x14ac:dyDescent="0.45">
      <c r="A94936" t="s">
        <v>94923</v>
      </c>
      <c r="B94936">
        <v>1</v>
      </c>
      <c r="C94936">
        <v>7493</v>
      </c>
    </row>
    <row r="94937" spans="1:3" x14ac:dyDescent="0.45">
      <c r="A94937" t="s">
        <v>94924</v>
      </c>
      <c r="B94937">
        <v>1</v>
      </c>
      <c r="C94937">
        <v>73353</v>
      </c>
    </row>
    <row r="94938" spans="1:3" x14ac:dyDescent="0.45">
      <c r="A94938" t="s">
        <v>94925</v>
      </c>
      <c r="B94938">
        <v>1</v>
      </c>
      <c r="C94938">
        <v>53019</v>
      </c>
    </row>
    <row r="94939" spans="1:3" x14ac:dyDescent="0.45">
      <c r="A94939" t="s">
        <v>94926</v>
      </c>
      <c r="B94939">
        <v>1</v>
      </c>
      <c r="C94939">
        <v>43110</v>
      </c>
    </row>
    <row r="94940" spans="1:3" x14ac:dyDescent="0.45">
      <c r="A94940" t="s">
        <v>94927</v>
      </c>
      <c r="B94940">
        <v>1</v>
      </c>
      <c r="C94940">
        <v>28842</v>
      </c>
    </row>
    <row r="94941" spans="1:3" x14ac:dyDescent="0.45">
      <c r="A94941" t="s">
        <v>94928</v>
      </c>
      <c r="B94941">
        <v>1</v>
      </c>
      <c r="C94941">
        <v>91551</v>
      </c>
    </row>
    <row r="94942" spans="1:3" x14ac:dyDescent="0.45">
      <c r="A94942" t="s">
        <v>94929</v>
      </c>
      <c r="B94942">
        <v>1</v>
      </c>
      <c r="C94942">
        <v>112474</v>
      </c>
    </row>
    <row r="94943" spans="1:3" x14ac:dyDescent="0.45">
      <c r="A94943" t="s">
        <v>94930</v>
      </c>
      <c r="B94943">
        <v>1</v>
      </c>
      <c r="C94943">
        <v>60297</v>
      </c>
    </row>
    <row r="94944" spans="1:3" x14ac:dyDescent="0.45">
      <c r="A94944" t="s">
        <v>94931</v>
      </c>
      <c r="B94944">
        <v>1</v>
      </c>
      <c r="C94944">
        <v>106240</v>
      </c>
    </row>
    <row r="94945" spans="1:3" x14ac:dyDescent="0.45">
      <c r="A94945" t="s">
        <v>94932</v>
      </c>
      <c r="B94945">
        <v>1</v>
      </c>
      <c r="C94945">
        <v>63694</v>
      </c>
    </row>
    <row r="94946" spans="1:3" x14ac:dyDescent="0.45">
      <c r="A94946" t="s">
        <v>94933</v>
      </c>
      <c r="B94946">
        <v>1</v>
      </c>
      <c r="C94946">
        <v>28022</v>
      </c>
    </row>
    <row r="94947" spans="1:3" x14ac:dyDescent="0.45">
      <c r="A94947" t="s">
        <v>94934</v>
      </c>
      <c r="B94947">
        <v>1</v>
      </c>
      <c r="C94947">
        <v>87554</v>
      </c>
    </row>
    <row r="94948" spans="1:3" x14ac:dyDescent="0.45">
      <c r="A94948" t="s">
        <v>94935</v>
      </c>
      <c r="B94948">
        <v>1</v>
      </c>
      <c r="C94948">
        <v>75846</v>
      </c>
    </row>
    <row r="94949" spans="1:3" x14ac:dyDescent="0.45">
      <c r="A94949" t="s">
        <v>94936</v>
      </c>
      <c r="B94949">
        <v>1</v>
      </c>
      <c r="C94949">
        <v>106172</v>
      </c>
    </row>
    <row r="94950" spans="1:3" x14ac:dyDescent="0.45">
      <c r="A94950" t="s">
        <v>94937</v>
      </c>
      <c r="B94950">
        <v>1</v>
      </c>
      <c r="C94950">
        <v>50691</v>
      </c>
    </row>
    <row r="94951" spans="1:3" x14ac:dyDescent="0.45">
      <c r="A94951" t="s">
        <v>94938</v>
      </c>
      <c r="B94951">
        <v>1</v>
      </c>
      <c r="C94951">
        <v>43378</v>
      </c>
    </row>
    <row r="94952" spans="1:3" x14ac:dyDescent="0.45">
      <c r="A94952" t="s">
        <v>94939</v>
      </c>
      <c r="B94952">
        <v>1</v>
      </c>
      <c r="C94952">
        <v>110653</v>
      </c>
    </row>
    <row r="94953" spans="1:3" x14ac:dyDescent="0.45">
      <c r="A94953" t="s">
        <v>94940</v>
      </c>
      <c r="B94953">
        <v>1</v>
      </c>
      <c r="C94953">
        <v>57013</v>
      </c>
    </row>
    <row r="94954" spans="1:3" x14ac:dyDescent="0.45">
      <c r="A94954" t="s">
        <v>94941</v>
      </c>
      <c r="B94954">
        <v>1</v>
      </c>
      <c r="C94954">
        <v>103185</v>
      </c>
    </row>
    <row r="94955" spans="1:3" x14ac:dyDescent="0.45">
      <c r="A94955" t="s">
        <v>94942</v>
      </c>
      <c r="B94955">
        <v>1</v>
      </c>
      <c r="C94955">
        <v>63138</v>
      </c>
    </row>
    <row r="94956" spans="1:3" x14ac:dyDescent="0.45">
      <c r="A94956" t="s">
        <v>94943</v>
      </c>
      <c r="B94956">
        <v>1</v>
      </c>
      <c r="C94956">
        <v>67979</v>
      </c>
    </row>
    <row r="94957" spans="1:3" x14ac:dyDescent="0.45">
      <c r="A94957" t="s">
        <v>94944</v>
      </c>
      <c r="B94957">
        <v>1</v>
      </c>
      <c r="C94957">
        <v>19453</v>
      </c>
    </row>
    <row r="94958" spans="1:3" x14ac:dyDescent="0.45">
      <c r="A94958" t="s">
        <v>94945</v>
      </c>
      <c r="B94958">
        <v>1</v>
      </c>
      <c r="C94958">
        <v>65188</v>
      </c>
    </row>
    <row r="94959" spans="1:3" x14ac:dyDescent="0.45">
      <c r="A94959" t="s">
        <v>94946</v>
      </c>
      <c r="B94959">
        <v>1</v>
      </c>
      <c r="C94959">
        <v>56692</v>
      </c>
    </row>
    <row r="94960" spans="1:3" x14ac:dyDescent="0.45">
      <c r="A94960" t="s">
        <v>94947</v>
      </c>
      <c r="B94960">
        <v>1</v>
      </c>
      <c r="C94960">
        <v>40002</v>
      </c>
    </row>
    <row r="94961" spans="1:3" x14ac:dyDescent="0.45">
      <c r="A94961" t="s">
        <v>94948</v>
      </c>
      <c r="B94961">
        <v>1</v>
      </c>
      <c r="C94961">
        <v>31913</v>
      </c>
    </row>
    <row r="94962" spans="1:3" x14ac:dyDescent="0.45">
      <c r="A94962" t="s">
        <v>94949</v>
      </c>
      <c r="B94962">
        <v>1</v>
      </c>
      <c r="C94962">
        <v>89769</v>
      </c>
    </row>
    <row r="94963" spans="1:3" x14ac:dyDescent="0.45">
      <c r="A94963" t="s">
        <v>94950</v>
      </c>
      <c r="B94963">
        <v>1</v>
      </c>
      <c r="C94963">
        <v>114070</v>
      </c>
    </row>
    <row r="94964" spans="1:3" x14ac:dyDescent="0.45">
      <c r="A94964" t="s">
        <v>94951</v>
      </c>
      <c r="B94964">
        <v>1</v>
      </c>
      <c r="C94964">
        <v>43626</v>
      </c>
    </row>
    <row r="94965" spans="1:3" x14ac:dyDescent="0.45">
      <c r="A94965" t="s">
        <v>94952</v>
      </c>
      <c r="B94965">
        <v>1</v>
      </c>
      <c r="C94965">
        <v>64349</v>
      </c>
    </row>
    <row r="94966" spans="1:3" x14ac:dyDescent="0.45">
      <c r="A94966" t="s">
        <v>94953</v>
      </c>
      <c r="B94966">
        <v>1</v>
      </c>
      <c r="C94966">
        <v>60848</v>
      </c>
    </row>
    <row r="94967" spans="1:3" x14ac:dyDescent="0.45">
      <c r="A94967" t="s">
        <v>94954</v>
      </c>
      <c r="B94967">
        <v>1</v>
      </c>
      <c r="C94967">
        <v>75720</v>
      </c>
    </row>
    <row r="94968" spans="1:3" x14ac:dyDescent="0.45">
      <c r="A94968" t="s">
        <v>94955</v>
      </c>
      <c r="B94968">
        <v>1</v>
      </c>
      <c r="C94968">
        <v>76673</v>
      </c>
    </row>
    <row r="94969" spans="1:3" x14ac:dyDescent="0.45">
      <c r="A94969" t="s">
        <v>94956</v>
      </c>
      <c r="B94969">
        <v>1</v>
      </c>
      <c r="C94969">
        <v>7040</v>
      </c>
    </row>
    <row r="94970" spans="1:3" x14ac:dyDescent="0.45">
      <c r="A94970" t="s">
        <v>94957</v>
      </c>
      <c r="B94970">
        <v>1</v>
      </c>
      <c r="C94970">
        <v>78831</v>
      </c>
    </row>
    <row r="94971" spans="1:3" x14ac:dyDescent="0.45">
      <c r="A94971" t="s">
        <v>94958</v>
      </c>
      <c r="B94971">
        <v>1</v>
      </c>
      <c r="C94971">
        <v>119712</v>
      </c>
    </row>
    <row r="94972" spans="1:3" x14ac:dyDescent="0.45">
      <c r="A94972" t="s">
        <v>94959</v>
      </c>
      <c r="B94972">
        <v>1</v>
      </c>
      <c r="C94972">
        <v>29900</v>
      </c>
    </row>
    <row r="94973" spans="1:3" x14ac:dyDescent="0.45">
      <c r="A94973" t="s">
        <v>94960</v>
      </c>
      <c r="B94973">
        <v>1</v>
      </c>
      <c r="C94973">
        <v>38880</v>
      </c>
    </row>
    <row r="94974" spans="1:3" x14ac:dyDescent="0.45">
      <c r="A94974" t="s">
        <v>94961</v>
      </c>
      <c r="B94974">
        <v>1</v>
      </c>
      <c r="C94974">
        <v>56143</v>
      </c>
    </row>
    <row r="94975" spans="1:3" x14ac:dyDescent="0.45">
      <c r="A94975" t="s">
        <v>94962</v>
      </c>
      <c r="B94975">
        <v>1</v>
      </c>
      <c r="C94975">
        <v>49011</v>
      </c>
    </row>
    <row r="94976" spans="1:3" x14ac:dyDescent="0.45">
      <c r="A94976" t="s">
        <v>94963</v>
      </c>
      <c r="B94976">
        <v>1</v>
      </c>
      <c r="C94976">
        <v>48726</v>
      </c>
    </row>
    <row r="94977" spans="1:3" x14ac:dyDescent="0.45">
      <c r="A94977" t="s">
        <v>94964</v>
      </c>
      <c r="B94977">
        <v>1</v>
      </c>
      <c r="C94977">
        <v>56377</v>
      </c>
    </row>
    <row r="94978" spans="1:3" x14ac:dyDescent="0.45">
      <c r="A94978" t="s">
        <v>94965</v>
      </c>
      <c r="B94978">
        <v>1</v>
      </c>
      <c r="C94978">
        <v>73494</v>
      </c>
    </row>
    <row r="94979" spans="1:3" x14ac:dyDescent="0.45">
      <c r="A94979" t="s">
        <v>94966</v>
      </c>
      <c r="B94979">
        <v>1</v>
      </c>
      <c r="C94979">
        <v>50850</v>
      </c>
    </row>
    <row r="94980" spans="1:3" x14ac:dyDescent="0.45">
      <c r="A94980" t="s">
        <v>94967</v>
      </c>
      <c r="B94980">
        <v>1</v>
      </c>
      <c r="C94980">
        <v>31949</v>
      </c>
    </row>
    <row r="94981" spans="1:3" x14ac:dyDescent="0.45">
      <c r="A94981" t="s">
        <v>94968</v>
      </c>
      <c r="B94981">
        <v>1</v>
      </c>
      <c r="C94981">
        <v>59873</v>
      </c>
    </row>
    <row r="94982" spans="1:3" x14ac:dyDescent="0.45">
      <c r="A94982" t="s">
        <v>94969</v>
      </c>
      <c r="B94982">
        <v>1</v>
      </c>
      <c r="C94982">
        <v>39656</v>
      </c>
    </row>
    <row r="94983" spans="1:3" x14ac:dyDescent="0.45">
      <c r="A94983" t="s">
        <v>94970</v>
      </c>
      <c r="B94983">
        <v>1</v>
      </c>
      <c r="C94983">
        <v>46474</v>
      </c>
    </row>
    <row r="94984" spans="1:3" x14ac:dyDescent="0.45">
      <c r="A94984" t="s">
        <v>94971</v>
      </c>
      <c r="B94984">
        <v>1</v>
      </c>
      <c r="C94984">
        <v>115566</v>
      </c>
    </row>
    <row r="94985" spans="1:3" x14ac:dyDescent="0.45">
      <c r="A94985" t="s">
        <v>94972</v>
      </c>
      <c r="B94985">
        <v>1</v>
      </c>
      <c r="C94985">
        <v>70792</v>
      </c>
    </row>
    <row r="94986" spans="1:3" x14ac:dyDescent="0.45">
      <c r="A94986" t="s">
        <v>94973</v>
      </c>
      <c r="B94986">
        <v>1</v>
      </c>
      <c r="C94986">
        <v>107798</v>
      </c>
    </row>
    <row r="94987" spans="1:3" x14ac:dyDescent="0.45">
      <c r="A94987" t="s">
        <v>94974</v>
      </c>
      <c r="B94987">
        <v>1</v>
      </c>
      <c r="C94987">
        <v>40550</v>
      </c>
    </row>
    <row r="94988" spans="1:3" x14ac:dyDescent="0.45">
      <c r="A94988" t="s">
        <v>94975</v>
      </c>
      <c r="B94988">
        <v>1</v>
      </c>
      <c r="C94988">
        <v>101712</v>
      </c>
    </row>
    <row r="94989" spans="1:3" x14ac:dyDescent="0.45">
      <c r="A94989" t="s">
        <v>94976</v>
      </c>
      <c r="B94989">
        <v>1</v>
      </c>
      <c r="C94989">
        <v>46470</v>
      </c>
    </row>
    <row r="94990" spans="1:3" x14ac:dyDescent="0.45">
      <c r="A94990" t="s">
        <v>94977</v>
      </c>
      <c r="B94990">
        <v>1</v>
      </c>
      <c r="C94990">
        <v>20342</v>
      </c>
    </row>
    <row r="94991" spans="1:3" x14ac:dyDescent="0.45">
      <c r="A94991" t="s">
        <v>94978</v>
      </c>
      <c r="B94991">
        <v>1</v>
      </c>
      <c r="C94991">
        <v>80266</v>
      </c>
    </row>
    <row r="94992" spans="1:3" x14ac:dyDescent="0.45">
      <c r="A94992" t="s">
        <v>94979</v>
      </c>
      <c r="B94992">
        <v>1</v>
      </c>
      <c r="C94992">
        <v>109009</v>
      </c>
    </row>
    <row r="94993" spans="1:3" x14ac:dyDescent="0.45">
      <c r="A94993" t="s">
        <v>94980</v>
      </c>
      <c r="B94993">
        <v>1</v>
      </c>
      <c r="C94993">
        <v>82581</v>
      </c>
    </row>
    <row r="94994" spans="1:3" x14ac:dyDescent="0.45">
      <c r="A94994" t="s">
        <v>94981</v>
      </c>
      <c r="B94994">
        <v>1</v>
      </c>
      <c r="C94994">
        <v>79245</v>
      </c>
    </row>
    <row r="94995" spans="1:3" x14ac:dyDescent="0.45">
      <c r="A94995" t="s">
        <v>94982</v>
      </c>
      <c r="B94995">
        <v>1</v>
      </c>
      <c r="C94995">
        <v>22436</v>
      </c>
    </row>
    <row r="94996" spans="1:3" x14ac:dyDescent="0.45">
      <c r="A94996" t="s">
        <v>94983</v>
      </c>
      <c r="B94996">
        <v>1</v>
      </c>
      <c r="C94996">
        <v>45692</v>
      </c>
    </row>
    <row r="94997" spans="1:3" x14ac:dyDescent="0.45">
      <c r="A94997" t="s">
        <v>94984</v>
      </c>
      <c r="B94997">
        <v>1</v>
      </c>
      <c r="C94997">
        <v>116693</v>
      </c>
    </row>
    <row r="94998" spans="1:3" x14ac:dyDescent="0.45">
      <c r="A94998" t="s">
        <v>94985</v>
      </c>
      <c r="B94998">
        <v>1</v>
      </c>
      <c r="C94998">
        <v>44791</v>
      </c>
    </row>
    <row r="94999" spans="1:3" x14ac:dyDescent="0.45">
      <c r="A94999" t="s">
        <v>94986</v>
      </c>
      <c r="B94999">
        <v>1</v>
      </c>
      <c r="C94999">
        <v>44790</v>
      </c>
    </row>
    <row r="95000" spans="1:3" x14ac:dyDescent="0.45">
      <c r="A95000" t="s">
        <v>94987</v>
      </c>
      <c r="B95000">
        <v>1</v>
      </c>
      <c r="C95000">
        <v>795</v>
      </c>
    </row>
    <row r="95001" spans="1:3" x14ac:dyDescent="0.45">
      <c r="A95001" t="s">
        <v>94988</v>
      </c>
      <c r="B95001">
        <v>1</v>
      </c>
      <c r="C95001">
        <v>91899</v>
      </c>
    </row>
    <row r="95002" spans="1:3" x14ac:dyDescent="0.45">
      <c r="A95002" t="s">
        <v>94989</v>
      </c>
      <c r="B95002">
        <v>1</v>
      </c>
      <c r="C95002">
        <v>56546</v>
      </c>
    </row>
    <row r="95003" spans="1:3" x14ac:dyDescent="0.45">
      <c r="A95003" t="s">
        <v>94990</v>
      </c>
      <c r="B95003">
        <v>1</v>
      </c>
      <c r="C95003">
        <v>93798</v>
      </c>
    </row>
    <row r="95004" spans="1:3" x14ac:dyDescent="0.45">
      <c r="A95004" t="s">
        <v>94991</v>
      </c>
      <c r="B95004">
        <v>1</v>
      </c>
      <c r="C95004">
        <v>87428</v>
      </c>
    </row>
    <row r="95005" spans="1:3" x14ac:dyDescent="0.45">
      <c r="A95005" t="s">
        <v>94992</v>
      </c>
      <c r="B95005">
        <v>1</v>
      </c>
      <c r="C95005">
        <v>83885</v>
      </c>
    </row>
    <row r="95006" spans="1:3" x14ac:dyDescent="0.45">
      <c r="A95006" t="s">
        <v>94993</v>
      </c>
      <c r="B95006">
        <v>1</v>
      </c>
      <c r="C95006">
        <v>91394</v>
      </c>
    </row>
    <row r="95007" spans="1:3" x14ac:dyDescent="0.45">
      <c r="A95007" t="s">
        <v>94994</v>
      </c>
      <c r="B95007">
        <v>1</v>
      </c>
      <c r="C95007">
        <v>58377</v>
      </c>
    </row>
    <row r="95008" spans="1:3" x14ac:dyDescent="0.45">
      <c r="A95008" t="s">
        <v>94995</v>
      </c>
      <c r="B95008">
        <v>1</v>
      </c>
      <c r="C95008">
        <v>111998</v>
      </c>
    </row>
    <row r="95009" spans="1:3" x14ac:dyDescent="0.45">
      <c r="A95009" t="s">
        <v>94996</v>
      </c>
      <c r="B95009">
        <v>1</v>
      </c>
      <c r="C95009">
        <v>993</v>
      </c>
    </row>
    <row r="95010" spans="1:3" x14ac:dyDescent="0.45">
      <c r="A95010" t="s">
        <v>94997</v>
      </c>
      <c r="B95010">
        <v>1</v>
      </c>
      <c r="C95010">
        <v>82332</v>
      </c>
    </row>
    <row r="95011" spans="1:3" x14ac:dyDescent="0.45">
      <c r="A95011" t="s">
        <v>94998</v>
      </c>
      <c r="B95011">
        <v>1</v>
      </c>
      <c r="C95011">
        <v>14527</v>
      </c>
    </row>
    <row r="95012" spans="1:3" x14ac:dyDescent="0.45">
      <c r="A95012" t="s">
        <v>94999</v>
      </c>
      <c r="B95012">
        <v>1</v>
      </c>
      <c r="C95012">
        <v>19855</v>
      </c>
    </row>
    <row r="95013" spans="1:3" x14ac:dyDescent="0.45">
      <c r="A95013" t="s">
        <v>95000</v>
      </c>
      <c r="B95013">
        <v>1</v>
      </c>
      <c r="C95013">
        <v>7791</v>
      </c>
    </row>
    <row r="95014" spans="1:3" x14ac:dyDescent="0.45">
      <c r="A95014" t="s">
        <v>95001</v>
      </c>
      <c r="B95014">
        <v>1</v>
      </c>
      <c r="C95014">
        <v>42156</v>
      </c>
    </row>
    <row r="95015" spans="1:3" x14ac:dyDescent="0.45">
      <c r="A95015" t="s">
        <v>95002</v>
      </c>
      <c r="B95015">
        <v>1</v>
      </c>
      <c r="C95015">
        <v>54310</v>
      </c>
    </row>
    <row r="95016" spans="1:3" x14ac:dyDescent="0.45">
      <c r="A95016" t="s">
        <v>95003</v>
      </c>
      <c r="B95016">
        <v>1</v>
      </c>
      <c r="C95016">
        <v>65122</v>
      </c>
    </row>
    <row r="95017" spans="1:3" x14ac:dyDescent="0.45">
      <c r="A95017" t="s">
        <v>95004</v>
      </c>
      <c r="B95017">
        <v>1</v>
      </c>
      <c r="C95017">
        <v>113425</v>
      </c>
    </row>
    <row r="95018" spans="1:3" x14ac:dyDescent="0.45">
      <c r="A95018" t="s">
        <v>95005</v>
      </c>
      <c r="B95018">
        <v>1</v>
      </c>
      <c r="C95018">
        <v>101922</v>
      </c>
    </row>
    <row r="95019" spans="1:3" x14ac:dyDescent="0.45">
      <c r="A95019" t="s">
        <v>95006</v>
      </c>
      <c r="B95019">
        <v>1</v>
      </c>
      <c r="C95019">
        <v>81915</v>
      </c>
    </row>
    <row r="95020" spans="1:3" x14ac:dyDescent="0.45">
      <c r="A95020" t="s">
        <v>95007</v>
      </c>
      <c r="B95020">
        <v>1</v>
      </c>
      <c r="C95020">
        <v>117952</v>
      </c>
    </row>
    <row r="95021" spans="1:3" x14ac:dyDescent="0.45">
      <c r="A95021" t="s">
        <v>95008</v>
      </c>
      <c r="B95021">
        <v>1</v>
      </c>
      <c r="C95021">
        <v>61682</v>
      </c>
    </row>
    <row r="95022" spans="1:3" x14ac:dyDescent="0.45">
      <c r="A95022" t="s">
        <v>95009</v>
      </c>
      <c r="B95022">
        <v>1</v>
      </c>
      <c r="C95022">
        <v>7226</v>
      </c>
    </row>
    <row r="95023" spans="1:3" x14ac:dyDescent="0.45">
      <c r="A95023" t="s">
        <v>95010</v>
      </c>
      <c r="B95023">
        <v>1</v>
      </c>
      <c r="C95023">
        <v>89823</v>
      </c>
    </row>
    <row r="95024" spans="1:3" x14ac:dyDescent="0.45">
      <c r="A95024" t="s">
        <v>95011</v>
      </c>
      <c r="B95024">
        <v>1</v>
      </c>
      <c r="C95024">
        <v>63702</v>
      </c>
    </row>
    <row r="95025" spans="1:3" x14ac:dyDescent="0.45">
      <c r="A95025" t="s">
        <v>95012</v>
      </c>
      <c r="B95025">
        <v>1</v>
      </c>
      <c r="C95025">
        <v>53934</v>
      </c>
    </row>
    <row r="95026" spans="1:3" x14ac:dyDescent="0.45">
      <c r="A95026" t="s">
        <v>95013</v>
      </c>
      <c r="B95026">
        <v>1</v>
      </c>
      <c r="C95026">
        <v>33063</v>
      </c>
    </row>
    <row r="95027" spans="1:3" x14ac:dyDescent="0.45">
      <c r="A95027" t="s">
        <v>95014</v>
      </c>
      <c r="B95027">
        <v>1</v>
      </c>
      <c r="C95027">
        <v>37670</v>
      </c>
    </row>
    <row r="95028" spans="1:3" x14ac:dyDescent="0.45">
      <c r="A95028" t="s">
        <v>95015</v>
      </c>
      <c r="B95028">
        <v>1</v>
      </c>
      <c r="C95028">
        <v>24203</v>
      </c>
    </row>
    <row r="95029" spans="1:3" x14ac:dyDescent="0.45">
      <c r="A95029" t="s">
        <v>95016</v>
      </c>
      <c r="B95029">
        <v>1</v>
      </c>
      <c r="C95029">
        <v>3118</v>
      </c>
    </row>
    <row r="95030" spans="1:3" x14ac:dyDescent="0.45">
      <c r="A95030" t="s">
        <v>95017</v>
      </c>
      <c r="B95030">
        <v>1</v>
      </c>
      <c r="C95030">
        <v>43637</v>
      </c>
    </row>
    <row r="95031" spans="1:3" x14ac:dyDescent="0.45">
      <c r="A95031" t="s">
        <v>95018</v>
      </c>
      <c r="B95031">
        <v>1</v>
      </c>
      <c r="C95031">
        <v>66921</v>
      </c>
    </row>
    <row r="95032" spans="1:3" x14ac:dyDescent="0.45">
      <c r="A95032" t="s">
        <v>95019</v>
      </c>
      <c r="B95032">
        <v>1</v>
      </c>
      <c r="C95032">
        <v>47565</v>
      </c>
    </row>
    <row r="95033" spans="1:3" x14ac:dyDescent="0.45">
      <c r="A95033" t="s">
        <v>95020</v>
      </c>
      <c r="B95033">
        <v>1</v>
      </c>
      <c r="C95033">
        <v>45911</v>
      </c>
    </row>
    <row r="95034" spans="1:3" x14ac:dyDescent="0.45">
      <c r="A95034" t="s">
        <v>95021</v>
      </c>
      <c r="B95034">
        <v>1</v>
      </c>
      <c r="C95034">
        <v>43746</v>
      </c>
    </row>
    <row r="95035" spans="1:3" x14ac:dyDescent="0.45">
      <c r="A95035" t="s">
        <v>95022</v>
      </c>
      <c r="B95035">
        <v>1</v>
      </c>
      <c r="C95035">
        <v>74657</v>
      </c>
    </row>
    <row r="95036" spans="1:3" x14ac:dyDescent="0.45">
      <c r="A95036" t="s">
        <v>95023</v>
      </c>
      <c r="B95036">
        <v>1</v>
      </c>
      <c r="C95036">
        <v>76373</v>
      </c>
    </row>
    <row r="95037" spans="1:3" x14ac:dyDescent="0.45">
      <c r="A95037" t="s">
        <v>95024</v>
      </c>
      <c r="B95037">
        <v>1</v>
      </c>
      <c r="C95037">
        <v>104077</v>
      </c>
    </row>
    <row r="95038" spans="1:3" x14ac:dyDescent="0.45">
      <c r="A95038" t="s">
        <v>95025</v>
      </c>
      <c r="B95038">
        <v>1</v>
      </c>
      <c r="C95038">
        <v>111413</v>
      </c>
    </row>
    <row r="95039" spans="1:3" x14ac:dyDescent="0.45">
      <c r="A95039" t="s">
        <v>95026</v>
      </c>
      <c r="B95039">
        <v>1</v>
      </c>
      <c r="C95039">
        <v>91658</v>
      </c>
    </row>
    <row r="95040" spans="1:3" x14ac:dyDescent="0.45">
      <c r="A95040" t="s">
        <v>95027</v>
      </c>
      <c r="B95040">
        <v>1</v>
      </c>
      <c r="C95040">
        <v>105565</v>
      </c>
    </row>
    <row r="95041" spans="1:3" x14ac:dyDescent="0.45">
      <c r="A95041" t="s">
        <v>95028</v>
      </c>
      <c r="B95041">
        <v>1</v>
      </c>
      <c r="C95041">
        <v>32898</v>
      </c>
    </row>
    <row r="95042" spans="1:3" x14ac:dyDescent="0.45">
      <c r="A95042" t="s">
        <v>95029</v>
      </c>
      <c r="B95042">
        <v>1</v>
      </c>
      <c r="C95042">
        <v>30173</v>
      </c>
    </row>
    <row r="95043" spans="1:3" x14ac:dyDescent="0.45">
      <c r="A95043" t="s">
        <v>95030</v>
      </c>
      <c r="B95043">
        <v>1</v>
      </c>
      <c r="C95043">
        <v>52538</v>
      </c>
    </row>
    <row r="95044" spans="1:3" x14ac:dyDescent="0.45">
      <c r="A95044" t="s">
        <v>95031</v>
      </c>
      <c r="B95044">
        <v>1</v>
      </c>
      <c r="C95044">
        <v>119740</v>
      </c>
    </row>
    <row r="95045" spans="1:3" x14ac:dyDescent="0.45">
      <c r="A95045" t="s">
        <v>95032</v>
      </c>
      <c r="B95045">
        <v>1</v>
      </c>
      <c r="C95045">
        <v>59532</v>
      </c>
    </row>
    <row r="95046" spans="1:3" x14ac:dyDescent="0.45">
      <c r="A95046" t="s">
        <v>95033</v>
      </c>
      <c r="B95046">
        <v>1</v>
      </c>
      <c r="C95046">
        <v>119478</v>
      </c>
    </row>
    <row r="95047" spans="1:3" x14ac:dyDescent="0.45">
      <c r="A95047" t="s">
        <v>95034</v>
      </c>
      <c r="B95047">
        <v>1</v>
      </c>
      <c r="C95047">
        <v>66355</v>
      </c>
    </row>
    <row r="95048" spans="1:3" x14ac:dyDescent="0.45">
      <c r="A95048" t="s">
        <v>95035</v>
      </c>
      <c r="B95048">
        <v>1</v>
      </c>
      <c r="C95048">
        <v>109106</v>
      </c>
    </row>
    <row r="95049" spans="1:3" x14ac:dyDescent="0.45">
      <c r="A95049" t="s">
        <v>95036</v>
      </c>
      <c r="B95049">
        <v>1</v>
      </c>
      <c r="C95049">
        <v>12938</v>
      </c>
    </row>
    <row r="95050" spans="1:3" x14ac:dyDescent="0.45">
      <c r="A95050" t="s">
        <v>95037</v>
      </c>
      <c r="B95050">
        <v>1</v>
      </c>
      <c r="C95050">
        <v>102937</v>
      </c>
    </row>
    <row r="95051" spans="1:3" x14ac:dyDescent="0.45">
      <c r="A95051" t="s">
        <v>95038</v>
      </c>
      <c r="B95051">
        <v>1</v>
      </c>
      <c r="C95051">
        <v>18486</v>
      </c>
    </row>
    <row r="95052" spans="1:3" x14ac:dyDescent="0.45">
      <c r="A95052" t="s">
        <v>95039</v>
      </c>
      <c r="B95052">
        <v>1</v>
      </c>
      <c r="C95052">
        <v>78781</v>
      </c>
    </row>
    <row r="95053" spans="1:3" x14ac:dyDescent="0.45">
      <c r="A95053" t="s">
        <v>95040</v>
      </c>
      <c r="B95053">
        <v>1</v>
      </c>
      <c r="C95053">
        <v>54281</v>
      </c>
    </row>
    <row r="95054" spans="1:3" x14ac:dyDescent="0.45">
      <c r="A95054" t="s">
        <v>95041</v>
      </c>
      <c r="B95054">
        <v>1</v>
      </c>
      <c r="C95054">
        <v>74370</v>
      </c>
    </row>
    <row r="95055" spans="1:3" x14ac:dyDescent="0.45">
      <c r="A95055" t="s">
        <v>95042</v>
      </c>
      <c r="B95055">
        <v>1</v>
      </c>
      <c r="C95055">
        <v>118091</v>
      </c>
    </row>
    <row r="95056" spans="1:3" x14ac:dyDescent="0.45">
      <c r="A95056" t="s">
        <v>95043</v>
      </c>
      <c r="B95056">
        <v>1</v>
      </c>
      <c r="C95056">
        <v>79191</v>
      </c>
    </row>
    <row r="95057" spans="1:3" x14ac:dyDescent="0.45">
      <c r="A95057" t="s">
        <v>95044</v>
      </c>
      <c r="B95057">
        <v>1</v>
      </c>
      <c r="C95057">
        <v>117687</v>
      </c>
    </row>
    <row r="95058" spans="1:3" x14ac:dyDescent="0.45">
      <c r="A95058" t="s">
        <v>95045</v>
      </c>
      <c r="B95058">
        <v>1</v>
      </c>
      <c r="C95058">
        <v>11848</v>
      </c>
    </row>
    <row r="95059" spans="1:3" x14ac:dyDescent="0.45">
      <c r="A95059" t="s">
        <v>95046</v>
      </c>
      <c r="B95059">
        <v>1</v>
      </c>
      <c r="C95059">
        <v>78406</v>
      </c>
    </row>
    <row r="95060" spans="1:3" x14ac:dyDescent="0.45">
      <c r="A95060" t="s">
        <v>95047</v>
      </c>
      <c r="B95060">
        <v>1</v>
      </c>
      <c r="C95060">
        <v>49211</v>
      </c>
    </row>
    <row r="95061" spans="1:3" x14ac:dyDescent="0.45">
      <c r="A95061" t="s">
        <v>95048</v>
      </c>
      <c r="B95061">
        <v>1</v>
      </c>
      <c r="C95061">
        <v>48194</v>
      </c>
    </row>
    <row r="95062" spans="1:3" x14ac:dyDescent="0.45">
      <c r="A95062" t="s">
        <v>95049</v>
      </c>
      <c r="B95062">
        <v>1</v>
      </c>
      <c r="C95062">
        <v>94919</v>
      </c>
    </row>
    <row r="95063" spans="1:3" x14ac:dyDescent="0.45">
      <c r="A95063" t="s">
        <v>95050</v>
      </c>
      <c r="B95063">
        <v>1</v>
      </c>
      <c r="C95063">
        <v>102023</v>
      </c>
    </row>
    <row r="95064" spans="1:3" x14ac:dyDescent="0.45">
      <c r="A95064" t="s">
        <v>95051</v>
      </c>
      <c r="B95064">
        <v>1</v>
      </c>
      <c r="C95064">
        <v>84745</v>
      </c>
    </row>
    <row r="95065" spans="1:3" x14ac:dyDescent="0.45">
      <c r="A95065" t="s">
        <v>95052</v>
      </c>
      <c r="B95065">
        <v>1</v>
      </c>
      <c r="C95065">
        <v>8698</v>
      </c>
    </row>
    <row r="95066" spans="1:3" x14ac:dyDescent="0.45">
      <c r="A95066" t="s">
        <v>95053</v>
      </c>
      <c r="B95066">
        <v>1</v>
      </c>
      <c r="C95066">
        <v>47122</v>
      </c>
    </row>
    <row r="95067" spans="1:3" x14ac:dyDescent="0.45">
      <c r="A95067" t="s">
        <v>95054</v>
      </c>
      <c r="B95067">
        <v>1</v>
      </c>
      <c r="C95067">
        <v>106540</v>
      </c>
    </row>
    <row r="95068" spans="1:3" x14ac:dyDescent="0.45">
      <c r="A95068" t="s">
        <v>95055</v>
      </c>
      <c r="B95068">
        <v>1</v>
      </c>
      <c r="C95068">
        <v>36993</v>
      </c>
    </row>
    <row r="95069" spans="1:3" x14ac:dyDescent="0.45">
      <c r="A95069" t="s">
        <v>95056</v>
      </c>
      <c r="B95069">
        <v>1</v>
      </c>
      <c r="C95069">
        <v>75264</v>
      </c>
    </row>
    <row r="95070" spans="1:3" x14ac:dyDescent="0.45">
      <c r="A95070" t="s">
        <v>95057</v>
      </c>
      <c r="B95070">
        <v>1</v>
      </c>
      <c r="C95070">
        <v>109713</v>
      </c>
    </row>
    <row r="95071" spans="1:3" x14ac:dyDescent="0.45">
      <c r="A95071" t="s">
        <v>95058</v>
      </c>
      <c r="B95071">
        <v>1</v>
      </c>
      <c r="C95071">
        <v>85737</v>
      </c>
    </row>
    <row r="95072" spans="1:3" x14ac:dyDescent="0.45">
      <c r="A95072" t="s">
        <v>95059</v>
      </c>
      <c r="B95072">
        <v>1</v>
      </c>
      <c r="C95072">
        <v>86379</v>
      </c>
    </row>
    <row r="95073" spans="1:3" x14ac:dyDescent="0.45">
      <c r="A95073" t="s">
        <v>95060</v>
      </c>
      <c r="B95073">
        <v>1</v>
      </c>
      <c r="C95073">
        <v>37733</v>
      </c>
    </row>
    <row r="95074" spans="1:3" x14ac:dyDescent="0.45">
      <c r="A95074" t="s">
        <v>95061</v>
      </c>
      <c r="B95074">
        <v>1</v>
      </c>
      <c r="C95074">
        <v>39716</v>
      </c>
    </row>
    <row r="95075" spans="1:3" x14ac:dyDescent="0.45">
      <c r="A95075" t="s">
        <v>95062</v>
      </c>
      <c r="B95075">
        <v>1</v>
      </c>
      <c r="C95075">
        <v>64460</v>
      </c>
    </row>
    <row r="95076" spans="1:3" x14ac:dyDescent="0.45">
      <c r="A95076" t="s">
        <v>95063</v>
      </c>
      <c r="B95076">
        <v>1</v>
      </c>
      <c r="C95076">
        <v>23359</v>
      </c>
    </row>
    <row r="95077" spans="1:3" x14ac:dyDescent="0.45">
      <c r="A95077" t="s">
        <v>95064</v>
      </c>
      <c r="B95077">
        <v>1</v>
      </c>
      <c r="C95077">
        <v>39570</v>
      </c>
    </row>
    <row r="95078" spans="1:3" x14ac:dyDescent="0.45">
      <c r="A95078" t="s">
        <v>95065</v>
      </c>
      <c r="B95078">
        <v>1</v>
      </c>
      <c r="C95078">
        <v>48255</v>
      </c>
    </row>
    <row r="95079" spans="1:3" x14ac:dyDescent="0.45">
      <c r="A95079" t="s">
        <v>95066</v>
      </c>
      <c r="B95079">
        <v>1</v>
      </c>
      <c r="C95079">
        <v>36376</v>
      </c>
    </row>
    <row r="95080" spans="1:3" x14ac:dyDescent="0.45">
      <c r="A95080" t="s">
        <v>95067</v>
      </c>
      <c r="B95080">
        <v>1</v>
      </c>
      <c r="C95080">
        <v>93720</v>
      </c>
    </row>
    <row r="95081" spans="1:3" x14ac:dyDescent="0.45">
      <c r="A95081" t="s">
        <v>95068</v>
      </c>
      <c r="B95081">
        <v>1</v>
      </c>
      <c r="C95081">
        <v>87259</v>
      </c>
    </row>
    <row r="95082" spans="1:3" x14ac:dyDescent="0.45">
      <c r="A95082" t="s">
        <v>95069</v>
      </c>
      <c r="B95082">
        <v>1</v>
      </c>
      <c r="C95082">
        <v>73998</v>
      </c>
    </row>
    <row r="95083" spans="1:3" x14ac:dyDescent="0.45">
      <c r="A95083" t="s">
        <v>95070</v>
      </c>
      <c r="B95083">
        <v>1</v>
      </c>
      <c r="C95083">
        <v>118013</v>
      </c>
    </row>
    <row r="95084" spans="1:3" x14ac:dyDescent="0.45">
      <c r="A95084" t="s">
        <v>95071</v>
      </c>
      <c r="B95084">
        <v>1</v>
      </c>
      <c r="C95084">
        <v>75141</v>
      </c>
    </row>
    <row r="95085" spans="1:3" x14ac:dyDescent="0.45">
      <c r="A95085" t="s">
        <v>95072</v>
      </c>
      <c r="B95085">
        <v>1</v>
      </c>
      <c r="C95085">
        <v>63870</v>
      </c>
    </row>
    <row r="95086" spans="1:3" x14ac:dyDescent="0.45">
      <c r="A95086" t="s">
        <v>95073</v>
      </c>
      <c r="B95086">
        <v>1</v>
      </c>
      <c r="C95086">
        <v>65527</v>
      </c>
    </row>
    <row r="95087" spans="1:3" x14ac:dyDescent="0.45">
      <c r="A95087" t="s">
        <v>95074</v>
      </c>
      <c r="B95087">
        <v>1</v>
      </c>
      <c r="C95087">
        <v>78176</v>
      </c>
    </row>
    <row r="95088" spans="1:3" x14ac:dyDescent="0.45">
      <c r="A95088" t="s">
        <v>95075</v>
      </c>
      <c r="B95088">
        <v>1</v>
      </c>
      <c r="C95088">
        <v>2018</v>
      </c>
    </row>
    <row r="95089" spans="1:3" x14ac:dyDescent="0.45">
      <c r="A95089" t="s">
        <v>95076</v>
      </c>
      <c r="B95089">
        <v>1</v>
      </c>
      <c r="C95089">
        <v>81044</v>
      </c>
    </row>
    <row r="95090" spans="1:3" x14ac:dyDescent="0.45">
      <c r="A95090" t="s">
        <v>95077</v>
      </c>
      <c r="B95090">
        <v>1</v>
      </c>
      <c r="C95090">
        <v>87761</v>
      </c>
    </row>
    <row r="95091" spans="1:3" x14ac:dyDescent="0.45">
      <c r="A95091" t="s">
        <v>95078</v>
      </c>
      <c r="B95091">
        <v>1</v>
      </c>
      <c r="C95091">
        <v>40378</v>
      </c>
    </row>
    <row r="95092" spans="1:3" x14ac:dyDescent="0.45">
      <c r="A95092" t="s">
        <v>95079</v>
      </c>
      <c r="B95092">
        <v>1</v>
      </c>
      <c r="C95092">
        <v>90107</v>
      </c>
    </row>
    <row r="95093" spans="1:3" x14ac:dyDescent="0.45">
      <c r="A95093" t="s">
        <v>95080</v>
      </c>
      <c r="B95093">
        <v>1</v>
      </c>
      <c r="C95093">
        <v>101713</v>
      </c>
    </row>
    <row r="95094" spans="1:3" x14ac:dyDescent="0.45">
      <c r="A95094" t="s">
        <v>95081</v>
      </c>
      <c r="B95094">
        <v>1</v>
      </c>
      <c r="C95094">
        <v>75852</v>
      </c>
    </row>
    <row r="95095" spans="1:3" x14ac:dyDescent="0.45">
      <c r="A95095" t="s">
        <v>95082</v>
      </c>
      <c r="B95095">
        <v>1</v>
      </c>
      <c r="C95095">
        <v>106723</v>
      </c>
    </row>
    <row r="95096" spans="1:3" x14ac:dyDescent="0.45">
      <c r="A95096" t="s">
        <v>95083</v>
      </c>
      <c r="B95096">
        <v>1</v>
      </c>
      <c r="C95096">
        <v>23670</v>
      </c>
    </row>
    <row r="95097" spans="1:3" x14ac:dyDescent="0.45">
      <c r="A95097" t="s">
        <v>95084</v>
      </c>
      <c r="B95097">
        <v>1</v>
      </c>
      <c r="C95097">
        <v>118836</v>
      </c>
    </row>
    <row r="95098" spans="1:3" x14ac:dyDescent="0.45">
      <c r="A95098" t="s">
        <v>95085</v>
      </c>
      <c r="B95098">
        <v>1</v>
      </c>
      <c r="C95098">
        <v>107059</v>
      </c>
    </row>
    <row r="95099" spans="1:3" x14ac:dyDescent="0.45">
      <c r="A95099" t="s">
        <v>95086</v>
      </c>
      <c r="B95099">
        <v>1</v>
      </c>
      <c r="C95099">
        <v>48780</v>
      </c>
    </row>
    <row r="95100" spans="1:3" x14ac:dyDescent="0.45">
      <c r="A95100" t="s">
        <v>95087</v>
      </c>
      <c r="B95100">
        <v>1</v>
      </c>
      <c r="C95100">
        <v>84300</v>
      </c>
    </row>
    <row r="95101" spans="1:3" x14ac:dyDescent="0.45">
      <c r="A95101" t="s">
        <v>95088</v>
      </c>
      <c r="B95101">
        <v>1</v>
      </c>
      <c r="C95101">
        <v>49148</v>
      </c>
    </row>
    <row r="95102" spans="1:3" x14ac:dyDescent="0.45">
      <c r="A95102" t="s">
        <v>95089</v>
      </c>
      <c r="B95102">
        <v>1</v>
      </c>
      <c r="C95102">
        <v>72182</v>
      </c>
    </row>
    <row r="95103" spans="1:3" x14ac:dyDescent="0.45">
      <c r="A95103" t="s">
        <v>95090</v>
      </c>
      <c r="B95103">
        <v>1</v>
      </c>
      <c r="C95103">
        <v>32597</v>
      </c>
    </row>
    <row r="95104" spans="1:3" x14ac:dyDescent="0.45">
      <c r="A95104" t="s">
        <v>95091</v>
      </c>
      <c r="B95104">
        <v>1</v>
      </c>
      <c r="C95104">
        <v>67749</v>
      </c>
    </row>
    <row r="95105" spans="1:3" x14ac:dyDescent="0.45">
      <c r="A95105" t="s">
        <v>95092</v>
      </c>
      <c r="B95105">
        <v>1</v>
      </c>
      <c r="C95105">
        <v>80047</v>
      </c>
    </row>
    <row r="95106" spans="1:3" x14ac:dyDescent="0.45">
      <c r="A95106" t="s">
        <v>95093</v>
      </c>
      <c r="B95106">
        <v>1</v>
      </c>
      <c r="C95106">
        <v>94878</v>
      </c>
    </row>
    <row r="95107" spans="1:3" x14ac:dyDescent="0.45">
      <c r="A95107" t="s">
        <v>95094</v>
      </c>
      <c r="B95107">
        <v>1</v>
      </c>
      <c r="C95107">
        <v>61476</v>
      </c>
    </row>
    <row r="95108" spans="1:3" x14ac:dyDescent="0.45">
      <c r="A95108" t="s">
        <v>95095</v>
      </c>
      <c r="B95108">
        <v>1</v>
      </c>
      <c r="C95108">
        <v>22077</v>
      </c>
    </row>
    <row r="95109" spans="1:3" x14ac:dyDescent="0.45">
      <c r="A95109" t="s">
        <v>95096</v>
      </c>
      <c r="B95109">
        <v>1</v>
      </c>
      <c r="C95109">
        <v>27945</v>
      </c>
    </row>
    <row r="95110" spans="1:3" x14ac:dyDescent="0.45">
      <c r="A95110" t="s">
        <v>95097</v>
      </c>
      <c r="B95110">
        <v>1</v>
      </c>
      <c r="C95110">
        <v>53710</v>
      </c>
    </row>
    <row r="95111" spans="1:3" x14ac:dyDescent="0.45">
      <c r="A95111" t="s">
        <v>95098</v>
      </c>
      <c r="B95111">
        <v>1</v>
      </c>
      <c r="C95111">
        <v>38436</v>
      </c>
    </row>
    <row r="95112" spans="1:3" x14ac:dyDescent="0.45">
      <c r="A95112" t="s">
        <v>95099</v>
      </c>
      <c r="B95112">
        <v>1</v>
      </c>
      <c r="C95112">
        <v>37006</v>
      </c>
    </row>
    <row r="95113" spans="1:3" x14ac:dyDescent="0.45">
      <c r="A95113" t="s">
        <v>95100</v>
      </c>
      <c r="B95113">
        <v>1</v>
      </c>
      <c r="C95113">
        <v>23960</v>
      </c>
    </row>
    <row r="95114" spans="1:3" x14ac:dyDescent="0.45">
      <c r="A95114" t="s">
        <v>95101</v>
      </c>
      <c r="B95114">
        <v>1</v>
      </c>
      <c r="C95114">
        <v>72887</v>
      </c>
    </row>
    <row r="95115" spans="1:3" x14ac:dyDescent="0.45">
      <c r="A95115" t="s">
        <v>95102</v>
      </c>
      <c r="B95115">
        <v>1</v>
      </c>
      <c r="C95115">
        <v>72972</v>
      </c>
    </row>
    <row r="95116" spans="1:3" x14ac:dyDescent="0.45">
      <c r="A95116" t="s">
        <v>95103</v>
      </c>
      <c r="B95116">
        <v>1</v>
      </c>
      <c r="C95116">
        <v>38197</v>
      </c>
    </row>
    <row r="95117" spans="1:3" x14ac:dyDescent="0.45">
      <c r="A95117" t="s">
        <v>95104</v>
      </c>
      <c r="B95117">
        <v>1</v>
      </c>
      <c r="C95117">
        <v>55228</v>
      </c>
    </row>
    <row r="95118" spans="1:3" x14ac:dyDescent="0.45">
      <c r="A95118" t="s">
        <v>95105</v>
      </c>
      <c r="B95118">
        <v>1</v>
      </c>
      <c r="C95118">
        <v>27452</v>
      </c>
    </row>
    <row r="95119" spans="1:3" x14ac:dyDescent="0.45">
      <c r="A95119" t="s">
        <v>95106</v>
      </c>
      <c r="B95119">
        <v>1</v>
      </c>
      <c r="C95119">
        <v>56155</v>
      </c>
    </row>
    <row r="95120" spans="1:3" x14ac:dyDescent="0.45">
      <c r="A95120" t="s">
        <v>95107</v>
      </c>
      <c r="B95120">
        <v>1</v>
      </c>
      <c r="C95120">
        <v>59108</v>
      </c>
    </row>
    <row r="95121" spans="1:3" x14ac:dyDescent="0.45">
      <c r="A95121" t="s">
        <v>95108</v>
      </c>
      <c r="B95121">
        <v>1</v>
      </c>
      <c r="C95121">
        <v>102042</v>
      </c>
    </row>
    <row r="95122" spans="1:3" x14ac:dyDescent="0.45">
      <c r="A95122" t="s">
        <v>95109</v>
      </c>
      <c r="B95122">
        <v>1</v>
      </c>
      <c r="C95122">
        <v>108801</v>
      </c>
    </row>
    <row r="95123" spans="1:3" x14ac:dyDescent="0.45">
      <c r="A95123" t="s">
        <v>95110</v>
      </c>
      <c r="B95123">
        <v>1</v>
      </c>
      <c r="C95123">
        <v>95917</v>
      </c>
    </row>
    <row r="95124" spans="1:3" x14ac:dyDescent="0.45">
      <c r="A95124" t="s">
        <v>95111</v>
      </c>
      <c r="B95124">
        <v>1</v>
      </c>
      <c r="C95124">
        <v>65627</v>
      </c>
    </row>
    <row r="95125" spans="1:3" x14ac:dyDescent="0.45">
      <c r="A95125" t="s">
        <v>95112</v>
      </c>
      <c r="B95125">
        <v>1</v>
      </c>
      <c r="C95125">
        <v>23101</v>
      </c>
    </row>
    <row r="95126" spans="1:3" x14ac:dyDescent="0.45">
      <c r="A95126" t="s">
        <v>95113</v>
      </c>
      <c r="B95126">
        <v>1</v>
      </c>
      <c r="C95126">
        <v>97005</v>
      </c>
    </row>
    <row r="95127" spans="1:3" x14ac:dyDescent="0.45">
      <c r="A95127" t="s">
        <v>95114</v>
      </c>
      <c r="B95127">
        <v>1</v>
      </c>
      <c r="C95127">
        <v>45101</v>
      </c>
    </row>
    <row r="95128" spans="1:3" x14ac:dyDescent="0.45">
      <c r="A95128" t="s">
        <v>95115</v>
      </c>
      <c r="B95128">
        <v>1</v>
      </c>
      <c r="C95128">
        <v>54788</v>
      </c>
    </row>
    <row r="95129" spans="1:3" x14ac:dyDescent="0.45">
      <c r="A95129" t="s">
        <v>95116</v>
      </c>
      <c r="B95129">
        <v>1</v>
      </c>
      <c r="C95129">
        <v>77218</v>
      </c>
    </row>
    <row r="95130" spans="1:3" x14ac:dyDescent="0.45">
      <c r="A95130" t="s">
        <v>95117</v>
      </c>
      <c r="B95130">
        <v>1</v>
      </c>
      <c r="C95130">
        <v>41507</v>
      </c>
    </row>
    <row r="95131" spans="1:3" x14ac:dyDescent="0.45">
      <c r="A95131" t="s">
        <v>95118</v>
      </c>
      <c r="B95131">
        <v>1</v>
      </c>
      <c r="C95131">
        <v>58733</v>
      </c>
    </row>
    <row r="95132" spans="1:3" x14ac:dyDescent="0.45">
      <c r="A95132" t="s">
        <v>95119</v>
      </c>
      <c r="B95132">
        <v>1</v>
      </c>
      <c r="C95132">
        <v>51687</v>
      </c>
    </row>
    <row r="95133" spans="1:3" x14ac:dyDescent="0.45">
      <c r="A95133" t="s">
        <v>95120</v>
      </c>
      <c r="B95133">
        <v>1</v>
      </c>
      <c r="C95133">
        <v>65242</v>
      </c>
    </row>
    <row r="95134" spans="1:3" x14ac:dyDescent="0.45">
      <c r="A95134" t="s">
        <v>95121</v>
      </c>
      <c r="B95134">
        <v>1</v>
      </c>
      <c r="C95134">
        <v>76846</v>
      </c>
    </row>
    <row r="95135" spans="1:3" x14ac:dyDescent="0.45">
      <c r="A95135" t="s">
        <v>95122</v>
      </c>
      <c r="B95135">
        <v>1</v>
      </c>
      <c r="C95135">
        <v>34721</v>
      </c>
    </row>
    <row r="95136" spans="1:3" x14ac:dyDescent="0.45">
      <c r="A95136" t="s">
        <v>95123</v>
      </c>
      <c r="B95136">
        <v>1</v>
      </c>
      <c r="C95136">
        <v>104893</v>
      </c>
    </row>
    <row r="95137" spans="1:3" x14ac:dyDescent="0.45">
      <c r="A95137" t="s">
        <v>95124</v>
      </c>
      <c r="B95137">
        <v>1</v>
      </c>
      <c r="C95137">
        <v>65836</v>
      </c>
    </row>
    <row r="95138" spans="1:3" x14ac:dyDescent="0.45">
      <c r="A95138" t="s">
        <v>95125</v>
      </c>
      <c r="B95138">
        <v>1</v>
      </c>
      <c r="C95138">
        <v>28948</v>
      </c>
    </row>
    <row r="95139" spans="1:3" x14ac:dyDescent="0.45">
      <c r="A95139" t="s">
        <v>95126</v>
      </c>
      <c r="B95139">
        <v>1</v>
      </c>
      <c r="C95139">
        <v>54947</v>
      </c>
    </row>
    <row r="95140" spans="1:3" x14ac:dyDescent="0.45">
      <c r="A95140" t="s">
        <v>95127</v>
      </c>
      <c r="B95140">
        <v>1</v>
      </c>
      <c r="C95140">
        <v>32997</v>
      </c>
    </row>
    <row r="95141" spans="1:3" x14ac:dyDescent="0.45">
      <c r="A95141" t="s">
        <v>95128</v>
      </c>
      <c r="B95141">
        <v>1</v>
      </c>
      <c r="C95141">
        <v>33179</v>
      </c>
    </row>
    <row r="95142" spans="1:3" x14ac:dyDescent="0.45">
      <c r="A95142" t="s">
        <v>95129</v>
      </c>
      <c r="B95142">
        <v>1</v>
      </c>
      <c r="C95142">
        <v>11614</v>
      </c>
    </row>
    <row r="95143" spans="1:3" x14ac:dyDescent="0.45">
      <c r="A95143" t="s">
        <v>95130</v>
      </c>
      <c r="B95143">
        <v>1</v>
      </c>
      <c r="C95143">
        <v>108951</v>
      </c>
    </row>
    <row r="95144" spans="1:3" x14ac:dyDescent="0.45">
      <c r="A95144" t="s">
        <v>95131</v>
      </c>
      <c r="B95144">
        <v>1</v>
      </c>
      <c r="C95144">
        <v>80233</v>
      </c>
    </row>
    <row r="95145" spans="1:3" x14ac:dyDescent="0.45">
      <c r="A95145" t="s">
        <v>95132</v>
      </c>
      <c r="B95145">
        <v>1</v>
      </c>
      <c r="C95145">
        <v>14036</v>
      </c>
    </row>
    <row r="95146" spans="1:3" x14ac:dyDescent="0.45">
      <c r="A95146" t="s">
        <v>95133</v>
      </c>
      <c r="B95146">
        <v>1</v>
      </c>
      <c r="C95146">
        <v>35391</v>
      </c>
    </row>
    <row r="95147" spans="1:3" x14ac:dyDescent="0.45">
      <c r="A95147" t="s">
        <v>95134</v>
      </c>
      <c r="B95147">
        <v>1</v>
      </c>
      <c r="C95147">
        <v>104195</v>
      </c>
    </row>
    <row r="95148" spans="1:3" x14ac:dyDescent="0.45">
      <c r="A95148" t="s">
        <v>95135</v>
      </c>
      <c r="B95148">
        <v>1</v>
      </c>
      <c r="C95148">
        <v>59135</v>
      </c>
    </row>
    <row r="95149" spans="1:3" x14ac:dyDescent="0.45">
      <c r="A95149" t="s">
        <v>95136</v>
      </c>
      <c r="B95149">
        <v>1</v>
      </c>
      <c r="C95149">
        <v>54429</v>
      </c>
    </row>
    <row r="95150" spans="1:3" x14ac:dyDescent="0.45">
      <c r="A95150" t="s">
        <v>95137</v>
      </c>
      <c r="B95150">
        <v>1</v>
      </c>
      <c r="C95150">
        <v>17107</v>
      </c>
    </row>
    <row r="95151" spans="1:3" x14ac:dyDescent="0.45">
      <c r="A95151" t="s">
        <v>95138</v>
      </c>
      <c r="B95151">
        <v>1</v>
      </c>
      <c r="C95151">
        <v>69864</v>
      </c>
    </row>
    <row r="95152" spans="1:3" x14ac:dyDescent="0.45">
      <c r="A95152" t="s">
        <v>95139</v>
      </c>
      <c r="B95152">
        <v>1</v>
      </c>
      <c r="C95152">
        <v>85472</v>
      </c>
    </row>
    <row r="95153" spans="1:3" x14ac:dyDescent="0.45">
      <c r="A95153" t="s">
        <v>95140</v>
      </c>
      <c r="B95153">
        <v>1</v>
      </c>
      <c r="C95153">
        <v>68982</v>
      </c>
    </row>
    <row r="95154" spans="1:3" x14ac:dyDescent="0.45">
      <c r="A95154" t="s">
        <v>95141</v>
      </c>
      <c r="B95154">
        <v>1</v>
      </c>
      <c r="C95154">
        <v>38322</v>
      </c>
    </row>
    <row r="95155" spans="1:3" x14ac:dyDescent="0.45">
      <c r="A95155" t="s">
        <v>95142</v>
      </c>
      <c r="B95155">
        <v>1</v>
      </c>
      <c r="C95155">
        <v>41742</v>
      </c>
    </row>
    <row r="95156" spans="1:3" x14ac:dyDescent="0.45">
      <c r="A95156" t="s">
        <v>95143</v>
      </c>
      <c r="B95156">
        <v>1</v>
      </c>
      <c r="C95156">
        <v>84756</v>
      </c>
    </row>
    <row r="95157" spans="1:3" x14ac:dyDescent="0.45">
      <c r="A95157" t="s">
        <v>95144</v>
      </c>
      <c r="B95157">
        <v>1</v>
      </c>
      <c r="C95157">
        <v>53821</v>
      </c>
    </row>
    <row r="95158" spans="1:3" x14ac:dyDescent="0.45">
      <c r="A95158" t="s">
        <v>95145</v>
      </c>
      <c r="B95158">
        <v>1</v>
      </c>
      <c r="C95158">
        <v>69965</v>
      </c>
    </row>
    <row r="95159" spans="1:3" x14ac:dyDescent="0.45">
      <c r="A95159" t="s">
        <v>95146</v>
      </c>
      <c r="B95159">
        <v>1</v>
      </c>
      <c r="C95159">
        <v>99199</v>
      </c>
    </row>
    <row r="95160" spans="1:3" x14ac:dyDescent="0.45">
      <c r="A95160" t="s">
        <v>95147</v>
      </c>
      <c r="B95160">
        <v>1</v>
      </c>
      <c r="C95160">
        <v>7962</v>
      </c>
    </row>
    <row r="95161" spans="1:3" x14ac:dyDescent="0.45">
      <c r="A95161" t="s">
        <v>95148</v>
      </c>
      <c r="B95161">
        <v>1</v>
      </c>
      <c r="C95161">
        <v>75730</v>
      </c>
    </row>
    <row r="95162" spans="1:3" x14ac:dyDescent="0.45">
      <c r="A95162" t="s">
        <v>95149</v>
      </c>
      <c r="B95162">
        <v>1</v>
      </c>
      <c r="C95162">
        <v>75705</v>
      </c>
    </row>
    <row r="95163" spans="1:3" x14ac:dyDescent="0.45">
      <c r="A95163" t="s">
        <v>95150</v>
      </c>
      <c r="B95163">
        <v>1</v>
      </c>
      <c r="C95163">
        <v>20875</v>
      </c>
    </row>
    <row r="95164" spans="1:3" x14ac:dyDescent="0.45">
      <c r="A95164" t="s">
        <v>95151</v>
      </c>
      <c r="B95164">
        <v>1</v>
      </c>
      <c r="C95164">
        <v>63027</v>
      </c>
    </row>
    <row r="95165" spans="1:3" x14ac:dyDescent="0.45">
      <c r="A95165" t="s">
        <v>95152</v>
      </c>
      <c r="B95165">
        <v>1</v>
      </c>
      <c r="C95165">
        <v>117156</v>
      </c>
    </row>
    <row r="95166" spans="1:3" x14ac:dyDescent="0.45">
      <c r="A95166" t="s">
        <v>95153</v>
      </c>
      <c r="B95166">
        <v>1</v>
      </c>
      <c r="C95166">
        <v>43127</v>
      </c>
    </row>
    <row r="95167" spans="1:3" x14ac:dyDescent="0.45">
      <c r="A95167" t="s">
        <v>95154</v>
      </c>
      <c r="B95167">
        <v>1</v>
      </c>
      <c r="C95167">
        <v>107729</v>
      </c>
    </row>
    <row r="95168" spans="1:3" x14ac:dyDescent="0.45">
      <c r="A95168" t="s">
        <v>95155</v>
      </c>
      <c r="B95168">
        <v>1</v>
      </c>
      <c r="C95168">
        <v>52640</v>
      </c>
    </row>
    <row r="95169" spans="1:3" x14ac:dyDescent="0.45">
      <c r="A95169" t="s">
        <v>95156</v>
      </c>
      <c r="B95169">
        <v>1</v>
      </c>
      <c r="C95169">
        <v>102034</v>
      </c>
    </row>
    <row r="95170" spans="1:3" x14ac:dyDescent="0.45">
      <c r="A95170" t="s">
        <v>95157</v>
      </c>
      <c r="B95170">
        <v>1</v>
      </c>
      <c r="C95170">
        <v>50967</v>
      </c>
    </row>
    <row r="95171" spans="1:3" x14ac:dyDescent="0.45">
      <c r="A95171" t="s">
        <v>95158</v>
      </c>
      <c r="B95171">
        <v>1</v>
      </c>
      <c r="C95171">
        <v>5976</v>
      </c>
    </row>
    <row r="95172" spans="1:3" x14ac:dyDescent="0.45">
      <c r="A95172" t="s">
        <v>95159</v>
      </c>
      <c r="B95172">
        <v>1</v>
      </c>
      <c r="C95172">
        <v>118662</v>
      </c>
    </row>
    <row r="95173" spans="1:3" x14ac:dyDescent="0.45">
      <c r="A95173" t="s">
        <v>95160</v>
      </c>
      <c r="B95173">
        <v>1</v>
      </c>
      <c r="C95173">
        <v>104061</v>
      </c>
    </row>
    <row r="95174" spans="1:3" x14ac:dyDescent="0.45">
      <c r="A95174" t="s">
        <v>95161</v>
      </c>
      <c r="B95174">
        <v>1</v>
      </c>
      <c r="C95174">
        <v>5672</v>
      </c>
    </row>
    <row r="95175" spans="1:3" x14ac:dyDescent="0.45">
      <c r="A95175" t="s">
        <v>95162</v>
      </c>
      <c r="B95175">
        <v>1</v>
      </c>
      <c r="C95175">
        <v>52827</v>
      </c>
    </row>
    <row r="95176" spans="1:3" x14ac:dyDescent="0.45">
      <c r="A95176" t="s">
        <v>95163</v>
      </c>
      <c r="B95176">
        <v>1</v>
      </c>
      <c r="C95176">
        <v>15368</v>
      </c>
    </row>
    <row r="95177" spans="1:3" x14ac:dyDescent="0.45">
      <c r="A95177" t="s">
        <v>95164</v>
      </c>
      <c r="B95177">
        <v>1</v>
      </c>
      <c r="C95177">
        <v>103723</v>
      </c>
    </row>
    <row r="95178" spans="1:3" x14ac:dyDescent="0.45">
      <c r="A95178" t="s">
        <v>95165</v>
      </c>
      <c r="B95178">
        <v>1</v>
      </c>
      <c r="C95178">
        <v>70840</v>
      </c>
    </row>
    <row r="95179" spans="1:3" x14ac:dyDescent="0.45">
      <c r="A95179" t="s">
        <v>95166</v>
      </c>
      <c r="B95179">
        <v>1</v>
      </c>
      <c r="C95179">
        <v>118860</v>
      </c>
    </row>
    <row r="95180" spans="1:3" x14ac:dyDescent="0.45">
      <c r="A95180" t="s">
        <v>95167</v>
      </c>
      <c r="B95180">
        <v>1</v>
      </c>
      <c r="C95180">
        <v>27995</v>
      </c>
    </row>
    <row r="95181" spans="1:3" x14ac:dyDescent="0.45">
      <c r="A95181" t="s">
        <v>95168</v>
      </c>
      <c r="B95181">
        <v>1</v>
      </c>
      <c r="C95181">
        <v>84249</v>
      </c>
    </row>
    <row r="95182" spans="1:3" x14ac:dyDescent="0.45">
      <c r="A95182" t="s">
        <v>95169</v>
      </c>
      <c r="B95182">
        <v>1</v>
      </c>
      <c r="C95182">
        <v>6843</v>
      </c>
    </row>
    <row r="95183" spans="1:3" x14ac:dyDescent="0.45">
      <c r="A95183" t="s">
        <v>95170</v>
      </c>
      <c r="B95183">
        <v>1</v>
      </c>
      <c r="C95183">
        <v>382</v>
      </c>
    </row>
    <row r="95184" spans="1:3" x14ac:dyDescent="0.45">
      <c r="A95184" t="s">
        <v>95171</v>
      </c>
      <c r="B95184">
        <v>1</v>
      </c>
      <c r="C95184">
        <v>16159</v>
      </c>
    </row>
    <row r="95185" spans="1:3" x14ac:dyDescent="0.45">
      <c r="A95185" t="s">
        <v>95172</v>
      </c>
      <c r="B95185">
        <v>1</v>
      </c>
      <c r="C95185">
        <v>57839</v>
      </c>
    </row>
    <row r="95186" spans="1:3" x14ac:dyDescent="0.45">
      <c r="A95186" t="s">
        <v>95173</v>
      </c>
      <c r="B95186">
        <v>1</v>
      </c>
      <c r="C95186">
        <v>110641</v>
      </c>
    </row>
    <row r="95187" spans="1:3" x14ac:dyDescent="0.45">
      <c r="A95187" t="s">
        <v>95174</v>
      </c>
      <c r="B95187">
        <v>1</v>
      </c>
      <c r="C95187">
        <v>35343</v>
      </c>
    </row>
    <row r="95188" spans="1:3" x14ac:dyDescent="0.45">
      <c r="A95188" t="s">
        <v>95175</v>
      </c>
      <c r="B95188">
        <v>1</v>
      </c>
      <c r="C95188">
        <v>38790</v>
      </c>
    </row>
    <row r="95189" spans="1:3" x14ac:dyDescent="0.45">
      <c r="A95189" t="s">
        <v>95176</v>
      </c>
      <c r="B95189">
        <v>1</v>
      </c>
      <c r="C95189">
        <v>9070</v>
      </c>
    </row>
    <row r="95190" spans="1:3" x14ac:dyDescent="0.45">
      <c r="A95190" t="s">
        <v>95177</v>
      </c>
      <c r="B95190">
        <v>1</v>
      </c>
      <c r="C95190">
        <v>73065</v>
      </c>
    </row>
    <row r="95191" spans="1:3" x14ac:dyDescent="0.45">
      <c r="A95191" t="s">
        <v>95178</v>
      </c>
      <c r="B95191">
        <v>1</v>
      </c>
      <c r="C95191">
        <v>17917</v>
      </c>
    </row>
    <row r="95192" spans="1:3" x14ac:dyDescent="0.45">
      <c r="A95192" t="s">
        <v>95179</v>
      </c>
      <c r="B95192">
        <v>1</v>
      </c>
      <c r="C95192">
        <v>106922</v>
      </c>
    </row>
    <row r="95193" spans="1:3" x14ac:dyDescent="0.45">
      <c r="A95193" t="s">
        <v>95180</v>
      </c>
      <c r="B95193">
        <v>1</v>
      </c>
      <c r="C95193">
        <v>100995</v>
      </c>
    </row>
    <row r="95194" spans="1:3" x14ac:dyDescent="0.45">
      <c r="A95194" t="s">
        <v>95181</v>
      </c>
      <c r="B95194">
        <v>1</v>
      </c>
      <c r="C95194">
        <v>24148</v>
      </c>
    </row>
    <row r="95195" spans="1:3" x14ac:dyDescent="0.45">
      <c r="A95195" t="s">
        <v>95182</v>
      </c>
      <c r="B95195">
        <v>1</v>
      </c>
      <c r="C95195">
        <v>24992</v>
      </c>
    </row>
    <row r="95196" spans="1:3" x14ac:dyDescent="0.45">
      <c r="A95196" t="s">
        <v>95183</v>
      </c>
      <c r="B95196">
        <v>1</v>
      </c>
      <c r="C95196">
        <v>62990</v>
      </c>
    </row>
    <row r="95197" spans="1:3" x14ac:dyDescent="0.45">
      <c r="A95197" t="s">
        <v>95184</v>
      </c>
      <c r="B95197">
        <v>1</v>
      </c>
      <c r="C95197">
        <v>73269</v>
      </c>
    </row>
    <row r="95198" spans="1:3" x14ac:dyDescent="0.45">
      <c r="A95198" t="s">
        <v>95185</v>
      </c>
      <c r="B95198">
        <v>1</v>
      </c>
      <c r="C95198">
        <v>39542</v>
      </c>
    </row>
    <row r="95199" spans="1:3" x14ac:dyDescent="0.45">
      <c r="A95199" t="s">
        <v>95186</v>
      </c>
      <c r="B95199">
        <v>1</v>
      </c>
      <c r="C95199">
        <v>32371</v>
      </c>
    </row>
    <row r="95200" spans="1:3" x14ac:dyDescent="0.45">
      <c r="A95200" t="s">
        <v>95187</v>
      </c>
      <c r="B95200">
        <v>1</v>
      </c>
      <c r="C95200">
        <v>41259</v>
      </c>
    </row>
    <row r="95201" spans="1:3" x14ac:dyDescent="0.45">
      <c r="A95201" t="s">
        <v>95188</v>
      </c>
      <c r="B95201">
        <v>1</v>
      </c>
      <c r="C95201">
        <v>93261</v>
      </c>
    </row>
    <row r="95202" spans="1:3" x14ac:dyDescent="0.45">
      <c r="A95202" t="s">
        <v>95189</v>
      </c>
      <c r="B95202">
        <v>1</v>
      </c>
      <c r="C95202">
        <v>61317</v>
      </c>
    </row>
    <row r="95203" spans="1:3" x14ac:dyDescent="0.45">
      <c r="A95203" t="s">
        <v>95190</v>
      </c>
      <c r="B95203">
        <v>1</v>
      </c>
      <c r="C95203">
        <v>60790</v>
      </c>
    </row>
    <row r="95204" spans="1:3" x14ac:dyDescent="0.45">
      <c r="A95204" t="s">
        <v>95191</v>
      </c>
      <c r="B95204">
        <v>1</v>
      </c>
      <c r="C95204">
        <v>48217</v>
      </c>
    </row>
    <row r="95205" spans="1:3" x14ac:dyDescent="0.45">
      <c r="A95205" t="s">
        <v>95192</v>
      </c>
      <c r="B95205">
        <v>1</v>
      </c>
      <c r="C95205">
        <v>37819</v>
      </c>
    </row>
    <row r="95206" spans="1:3" x14ac:dyDescent="0.45">
      <c r="A95206" t="s">
        <v>95193</v>
      </c>
      <c r="B95206">
        <v>1</v>
      </c>
      <c r="C95206">
        <v>114323</v>
      </c>
    </row>
    <row r="95207" spans="1:3" x14ac:dyDescent="0.45">
      <c r="A95207" t="s">
        <v>95194</v>
      </c>
      <c r="B95207">
        <v>1</v>
      </c>
      <c r="C95207">
        <v>39664</v>
      </c>
    </row>
    <row r="95208" spans="1:3" x14ac:dyDescent="0.45">
      <c r="A95208" t="s">
        <v>95195</v>
      </c>
      <c r="B95208">
        <v>1</v>
      </c>
      <c r="C95208">
        <v>32656</v>
      </c>
    </row>
    <row r="95209" spans="1:3" x14ac:dyDescent="0.45">
      <c r="A95209" t="s">
        <v>95196</v>
      </c>
      <c r="B95209">
        <v>1</v>
      </c>
      <c r="C95209">
        <v>103149</v>
      </c>
    </row>
    <row r="95210" spans="1:3" x14ac:dyDescent="0.45">
      <c r="A95210" t="s">
        <v>95197</v>
      </c>
      <c r="B95210">
        <v>1</v>
      </c>
      <c r="C95210">
        <v>118385</v>
      </c>
    </row>
    <row r="95211" spans="1:3" x14ac:dyDescent="0.45">
      <c r="A95211" t="s">
        <v>95198</v>
      </c>
      <c r="B95211">
        <v>1</v>
      </c>
      <c r="C95211">
        <v>41922</v>
      </c>
    </row>
    <row r="95212" spans="1:3" x14ac:dyDescent="0.45">
      <c r="A95212" t="s">
        <v>95199</v>
      </c>
      <c r="B95212">
        <v>1</v>
      </c>
      <c r="C95212">
        <v>39414</v>
      </c>
    </row>
    <row r="95213" spans="1:3" x14ac:dyDescent="0.45">
      <c r="A95213" t="s">
        <v>95200</v>
      </c>
      <c r="B95213">
        <v>1</v>
      </c>
      <c r="C95213">
        <v>69751</v>
      </c>
    </row>
    <row r="95214" spans="1:3" x14ac:dyDescent="0.45">
      <c r="A95214" t="s">
        <v>95201</v>
      </c>
      <c r="B95214">
        <v>1</v>
      </c>
      <c r="C95214">
        <v>15516</v>
      </c>
    </row>
    <row r="95215" spans="1:3" x14ac:dyDescent="0.45">
      <c r="A95215" t="s">
        <v>95202</v>
      </c>
      <c r="B95215">
        <v>1</v>
      </c>
      <c r="C95215">
        <v>79129</v>
      </c>
    </row>
    <row r="95216" spans="1:3" x14ac:dyDescent="0.45">
      <c r="A95216" t="s">
        <v>95203</v>
      </c>
      <c r="B95216">
        <v>1</v>
      </c>
      <c r="C95216">
        <v>7998</v>
      </c>
    </row>
    <row r="95217" spans="1:3" x14ac:dyDescent="0.45">
      <c r="A95217" t="s">
        <v>95204</v>
      </c>
      <c r="B95217">
        <v>1</v>
      </c>
      <c r="C95217">
        <v>35950</v>
      </c>
    </row>
    <row r="95218" spans="1:3" x14ac:dyDescent="0.45">
      <c r="A95218" t="s">
        <v>95205</v>
      </c>
      <c r="B95218">
        <v>1</v>
      </c>
      <c r="C95218">
        <v>115268</v>
      </c>
    </row>
    <row r="95219" spans="1:3" x14ac:dyDescent="0.45">
      <c r="A95219" t="s">
        <v>95206</v>
      </c>
      <c r="B95219">
        <v>1</v>
      </c>
      <c r="C95219">
        <v>81392</v>
      </c>
    </row>
    <row r="95220" spans="1:3" x14ac:dyDescent="0.45">
      <c r="A95220" t="s">
        <v>95207</v>
      </c>
      <c r="B95220">
        <v>1</v>
      </c>
      <c r="C95220">
        <v>31416</v>
      </c>
    </row>
    <row r="95221" spans="1:3" x14ac:dyDescent="0.45">
      <c r="A95221" t="s">
        <v>95208</v>
      </c>
      <c r="B95221">
        <v>1</v>
      </c>
      <c r="C95221">
        <v>79915</v>
      </c>
    </row>
    <row r="95222" spans="1:3" x14ac:dyDescent="0.45">
      <c r="A95222" t="s">
        <v>95209</v>
      </c>
      <c r="B95222">
        <v>1</v>
      </c>
      <c r="C95222">
        <v>36425</v>
      </c>
    </row>
    <row r="95223" spans="1:3" x14ac:dyDescent="0.45">
      <c r="A95223" t="s">
        <v>95210</v>
      </c>
      <c r="B95223">
        <v>1</v>
      </c>
      <c r="C95223">
        <v>79749</v>
      </c>
    </row>
    <row r="95224" spans="1:3" x14ac:dyDescent="0.45">
      <c r="A95224" t="s">
        <v>95211</v>
      </c>
      <c r="B95224">
        <v>1</v>
      </c>
      <c r="C95224">
        <v>71550</v>
      </c>
    </row>
    <row r="95225" spans="1:3" x14ac:dyDescent="0.45">
      <c r="A95225" t="s">
        <v>95212</v>
      </c>
      <c r="B95225">
        <v>1</v>
      </c>
      <c r="C95225">
        <v>48995</v>
      </c>
    </row>
    <row r="95226" spans="1:3" x14ac:dyDescent="0.45">
      <c r="A95226" t="s">
        <v>95213</v>
      </c>
      <c r="B95226">
        <v>1</v>
      </c>
      <c r="C95226">
        <v>96975</v>
      </c>
    </row>
    <row r="95227" spans="1:3" x14ac:dyDescent="0.45">
      <c r="A95227" t="s">
        <v>95214</v>
      </c>
      <c r="B95227">
        <v>1</v>
      </c>
      <c r="C95227">
        <v>92049</v>
      </c>
    </row>
    <row r="95228" spans="1:3" x14ac:dyDescent="0.45">
      <c r="A95228" t="s">
        <v>95215</v>
      </c>
      <c r="B95228">
        <v>1</v>
      </c>
      <c r="C95228">
        <v>94437</v>
      </c>
    </row>
    <row r="95229" spans="1:3" x14ac:dyDescent="0.45">
      <c r="A95229" t="s">
        <v>95216</v>
      </c>
      <c r="B95229">
        <v>1</v>
      </c>
      <c r="C95229">
        <v>30350</v>
      </c>
    </row>
    <row r="95230" spans="1:3" x14ac:dyDescent="0.45">
      <c r="A95230" t="s">
        <v>95217</v>
      </c>
      <c r="B95230">
        <v>1</v>
      </c>
      <c r="C95230">
        <v>6213</v>
      </c>
    </row>
    <row r="95231" spans="1:3" x14ac:dyDescent="0.45">
      <c r="A95231" t="s">
        <v>95218</v>
      </c>
      <c r="B95231">
        <v>1</v>
      </c>
      <c r="C95231">
        <v>2690</v>
      </c>
    </row>
    <row r="95232" spans="1:3" x14ac:dyDescent="0.45">
      <c r="A95232" t="s">
        <v>95219</v>
      </c>
      <c r="B95232">
        <v>1</v>
      </c>
      <c r="C95232">
        <v>37911</v>
      </c>
    </row>
    <row r="95233" spans="1:3" x14ac:dyDescent="0.45">
      <c r="A95233" t="s">
        <v>95220</v>
      </c>
      <c r="B95233">
        <v>1</v>
      </c>
      <c r="C95233">
        <v>42930</v>
      </c>
    </row>
    <row r="95234" spans="1:3" x14ac:dyDescent="0.45">
      <c r="A95234" t="s">
        <v>95221</v>
      </c>
      <c r="B95234">
        <v>1</v>
      </c>
      <c r="C95234">
        <v>71375</v>
      </c>
    </row>
    <row r="95235" spans="1:3" x14ac:dyDescent="0.45">
      <c r="A95235" t="s">
        <v>95222</v>
      </c>
      <c r="B95235">
        <v>1</v>
      </c>
      <c r="C95235">
        <v>101605</v>
      </c>
    </row>
    <row r="95236" spans="1:3" x14ac:dyDescent="0.45">
      <c r="A95236" t="s">
        <v>95223</v>
      </c>
      <c r="B95236">
        <v>1</v>
      </c>
      <c r="C95236">
        <v>84021</v>
      </c>
    </row>
    <row r="95237" spans="1:3" x14ac:dyDescent="0.45">
      <c r="A95237" t="s">
        <v>95224</v>
      </c>
      <c r="B95237">
        <v>1</v>
      </c>
      <c r="C95237">
        <v>2615</v>
      </c>
    </row>
    <row r="95238" spans="1:3" x14ac:dyDescent="0.45">
      <c r="A95238" t="s">
        <v>95225</v>
      </c>
      <c r="B95238">
        <v>1</v>
      </c>
      <c r="C95238">
        <v>63637</v>
      </c>
    </row>
    <row r="95239" spans="1:3" x14ac:dyDescent="0.45">
      <c r="A95239" t="s">
        <v>95226</v>
      </c>
      <c r="B95239">
        <v>1</v>
      </c>
      <c r="C95239">
        <v>103231</v>
      </c>
    </row>
    <row r="95240" spans="1:3" x14ac:dyDescent="0.45">
      <c r="A95240" t="s">
        <v>95227</v>
      </c>
      <c r="B95240">
        <v>1</v>
      </c>
      <c r="C95240">
        <v>113922</v>
      </c>
    </row>
    <row r="95241" spans="1:3" x14ac:dyDescent="0.45">
      <c r="A95241" t="s">
        <v>95228</v>
      </c>
      <c r="B95241">
        <v>1</v>
      </c>
      <c r="C95241">
        <v>119815</v>
      </c>
    </row>
    <row r="95242" spans="1:3" x14ac:dyDescent="0.45">
      <c r="A95242" t="s">
        <v>95229</v>
      </c>
      <c r="B95242">
        <v>1</v>
      </c>
      <c r="C95242">
        <v>77606</v>
      </c>
    </row>
    <row r="95243" spans="1:3" x14ac:dyDescent="0.45">
      <c r="A95243" t="s">
        <v>95230</v>
      </c>
      <c r="B95243">
        <v>1</v>
      </c>
      <c r="C95243">
        <v>76548</v>
      </c>
    </row>
    <row r="95244" spans="1:3" x14ac:dyDescent="0.45">
      <c r="A95244" t="s">
        <v>95231</v>
      </c>
      <c r="B95244">
        <v>1</v>
      </c>
      <c r="C95244">
        <v>96715</v>
      </c>
    </row>
    <row r="95245" spans="1:3" x14ac:dyDescent="0.45">
      <c r="A95245" t="s">
        <v>95232</v>
      </c>
      <c r="B95245">
        <v>1</v>
      </c>
      <c r="C95245">
        <v>88465</v>
      </c>
    </row>
    <row r="95246" spans="1:3" x14ac:dyDescent="0.45">
      <c r="A95246" t="s">
        <v>95233</v>
      </c>
      <c r="B95246">
        <v>1</v>
      </c>
      <c r="C95246">
        <v>56207</v>
      </c>
    </row>
    <row r="95247" spans="1:3" x14ac:dyDescent="0.45">
      <c r="A95247" t="s">
        <v>95234</v>
      </c>
      <c r="B95247">
        <v>1</v>
      </c>
      <c r="C95247">
        <v>92828</v>
      </c>
    </row>
    <row r="95248" spans="1:3" x14ac:dyDescent="0.45">
      <c r="A95248" t="s">
        <v>95235</v>
      </c>
      <c r="B95248">
        <v>1</v>
      </c>
      <c r="C95248">
        <v>4811</v>
      </c>
    </row>
    <row r="95249" spans="1:3" x14ac:dyDescent="0.45">
      <c r="A95249" t="s">
        <v>95236</v>
      </c>
      <c r="B95249">
        <v>1</v>
      </c>
      <c r="C95249">
        <v>81909</v>
      </c>
    </row>
    <row r="95250" spans="1:3" x14ac:dyDescent="0.45">
      <c r="A95250" t="s">
        <v>95237</v>
      </c>
      <c r="B95250">
        <v>1</v>
      </c>
      <c r="C95250">
        <v>73937</v>
      </c>
    </row>
    <row r="95251" spans="1:3" x14ac:dyDescent="0.45">
      <c r="A95251" t="s">
        <v>95238</v>
      </c>
      <c r="B95251">
        <v>1</v>
      </c>
      <c r="C95251">
        <v>88091</v>
      </c>
    </row>
    <row r="95252" spans="1:3" x14ac:dyDescent="0.45">
      <c r="A95252" t="s">
        <v>95239</v>
      </c>
      <c r="B95252">
        <v>1</v>
      </c>
      <c r="C95252">
        <v>53983</v>
      </c>
    </row>
    <row r="95253" spans="1:3" x14ac:dyDescent="0.45">
      <c r="A95253" t="s">
        <v>95240</v>
      </c>
      <c r="B95253">
        <v>1</v>
      </c>
      <c r="C95253">
        <v>113927</v>
      </c>
    </row>
    <row r="95254" spans="1:3" x14ac:dyDescent="0.45">
      <c r="A95254" t="s">
        <v>95241</v>
      </c>
      <c r="B95254">
        <v>1</v>
      </c>
      <c r="C95254">
        <v>16411</v>
      </c>
    </row>
    <row r="95255" spans="1:3" x14ac:dyDescent="0.45">
      <c r="A95255" t="s">
        <v>95242</v>
      </c>
      <c r="B95255">
        <v>1</v>
      </c>
      <c r="C95255">
        <v>54222</v>
      </c>
    </row>
    <row r="95256" spans="1:3" x14ac:dyDescent="0.45">
      <c r="A95256" t="s">
        <v>95243</v>
      </c>
      <c r="B95256">
        <v>1</v>
      </c>
      <c r="C95256">
        <v>79666</v>
      </c>
    </row>
    <row r="95257" spans="1:3" x14ac:dyDescent="0.45">
      <c r="A95257" t="s">
        <v>95244</v>
      </c>
      <c r="B95257">
        <v>1</v>
      </c>
      <c r="C95257">
        <v>11464</v>
      </c>
    </row>
    <row r="95258" spans="1:3" x14ac:dyDescent="0.45">
      <c r="A95258" t="s">
        <v>95245</v>
      </c>
      <c r="B95258">
        <v>1</v>
      </c>
      <c r="C95258">
        <v>88729</v>
      </c>
    </row>
    <row r="95259" spans="1:3" x14ac:dyDescent="0.45">
      <c r="A95259" t="s">
        <v>95246</v>
      </c>
      <c r="B95259">
        <v>1</v>
      </c>
      <c r="C95259">
        <v>47807</v>
      </c>
    </row>
    <row r="95260" spans="1:3" x14ac:dyDescent="0.45">
      <c r="A95260" t="s">
        <v>95247</v>
      </c>
      <c r="B95260">
        <v>1</v>
      </c>
      <c r="C95260">
        <v>33180</v>
      </c>
    </row>
    <row r="95261" spans="1:3" x14ac:dyDescent="0.45">
      <c r="A95261" t="s">
        <v>95248</v>
      </c>
      <c r="B95261">
        <v>1</v>
      </c>
      <c r="C95261">
        <v>62520</v>
      </c>
    </row>
    <row r="95262" spans="1:3" x14ac:dyDescent="0.45">
      <c r="A95262" t="s">
        <v>95249</v>
      </c>
      <c r="B95262">
        <v>1</v>
      </c>
      <c r="C95262">
        <v>64046</v>
      </c>
    </row>
    <row r="95263" spans="1:3" x14ac:dyDescent="0.45">
      <c r="A95263" t="s">
        <v>95250</v>
      </c>
      <c r="B95263">
        <v>1</v>
      </c>
      <c r="C95263">
        <v>80226</v>
      </c>
    </row>
    <row r="95264" spans="1:3" x14ac:dyDescent="0.45">
      <c r="A95264" t="s">
        <v>95251</v>
      </c>
      <c r="B95264">
        <v>1</v>
      </c>
      <c r="C95264">
        <v>47887</v>
      </c>
    </row>
    <row r="95265" spans="1:3" x14ac:dyDescent="0.45">
      <c r="A95265" t="s">
        <v>95252</v>
      </c>
      <c r="B95265">
        <v>1</v>
      </c>
      <c r="C95265">
        <v>7298</v>
      </c>
    </row>
    <row r="95266" spans="1:3" x14ac:dyDescent="0.45">
      <c r="A95266" t="s">
        <v>95253</v>
      </c>
      <c r="B95266">
        <v>1</v>
      </c>
      <c r="C95266">
        <v>62066</v>
      </c>
    </row>
    <row r="95267" spans="1:3" x14ac:dyDescent="0.45">
      <c r="A95267" t="s">
        <v>95254</v>
      </c>
      <c r="B95267">
        <v>1</v>
      </c>
      <c r="C95267">
        <v>26397</v>
      </c>
    </row>
    <row r="95268" spans="1:3" x14ac:dyDescent="0.45">
      <c r="A95268" t="s">
        <v>95255</v>
      </c>
      <c r="B95268">
        <v>1</v>
      </c>
      <c r="C95268">
        <v>66548</v>
      </c>
    </row>
    <row r="95269" spans="1:3" x14ac:dyDescent="0.45">
      <c r="A95269" t="s">
        <v>95256</v>
      </c>
      <c r="B95269">
        <v>1</v>
      </c>
      <c r="C95269">
        <v>9312</v>
      </c>
    </row>
    <row r="95270" spans="1:3" x14ac:dyDescent="0.45">
      <c r="A95270" t="s">
        <v>95257</v>
      </c>
      <c r="B95270">
        <v>1</v>
      </c>
      <c r="C95270">
        <v>59561</v>
      </c>
    </row>
    <row r="95271" spans="1:3" x14ac:dyDescent="0.45">
      <c r="A95271" t="s">
        <v>95258</v>
      </c>
      <c r="B95271">
        <v>1</v>
      </c>
      <c r="C95271">
        <v>51822</v>
      </c>
    </row>
    <row r="95272" spans="1:3" x14ac:dyDescent="0.45">
      <c r="A95272" t="s">
        <v>95259</v>
      </c>
      <c r="B95272">
        <v>1</v>
      </c>
      <c r="C95272">
        <v>115234</v>
      </c>
    </row>
    <row r="95273" spans="1:3" x14ac:dyDescent="0.45">
      <c r="A95273" t="s">
        <v>95260</v>
      </c>
      <c r="B95273">
        <v>1</v>
      </c>
      <c r="C95273">
        <v>62284</v>
      </c>
    </row>
    <row r="95274" spans="1:3" x14ac:dyDescent="0.45">
      <c r="A95274" t="s">
        <v>95261</v>
      </c>
      <c r="B95274">
        <v>1</v>
      </c>
      <c r="C95274">
        <v>49106</v>
      </c>
    </row>
    <row r="95275" spans="1:3" x14ac:dyDescent="0.45">
      <c r="A95275" t="s">
        <v>95262</v>
      </c>
      <c r="B95275">
        <v>1</v>
      </c>
      <c r="C95275">
        <v>35526</v>
      </c>
    </row>
    <row r="95276" spans="1:3" x14ac:dyDescent="0.45">
      <c r="A95276" t="s">
        <v>95263</v>
      </c>
      <c r="B95276">
        <v>1</v>
      </c>
      <c r="C95276">
        <v>78595</v>
      </c>
    </row>
    <row r="95277" spans="1:3" x14ac:dyDescent="0.45">
      <c r="A95277" t="s">
        <v>95264</v>
      </c>
      <c r="B95277">
        <v>1</v>
      </c>
      <c r="C95277">
        <v>13374</v>
      </c>
    </row>
    <row r="95278" spans="1:3" x14ac:dyDescent="0.45">
      <c r="A95278" t="s">
        <v>95265</v>
      </c>
      <c r="B95278">
        <v>1</v>
      </c>
      <c r="C95278">
        <v>102111</v>
      </c>
    </row>
    <row r="95279" spans="1:3" x14ac:dyDescent="0.45">
      <c r="A95279" t="s">
        <v>95266</v>
      </c>
      <c r="B95279">
        <v>1</v>
      </c>
      <c r="C95279">
        <v>67909</v>
      </c>
    </row>
    <row r="95280" spans="1:3" x14ac:dyDescent="0.45">
      <c r="A95280" t="s">
        <v>95267</v>
      </c>
      <c r="B95280">
        <v>1</v>
      </c>
      <c r="C95280">
        <v>90340</v>
      </c>
    </row>
    <row r="95281" spans="1:3" x14ac:dyDescent="0.45">
      <c r="A95281" t="s">
        <v>95268</v>
      </c>
      <c r="B95281">
        <v>1</v>
      </c>
      <c r="C95281">
        <v>87934</v>
      </c>
    </row>
    <row r="95282" spans="1:3" x14ac:dyDescent="0.45">
      <c r="A95282" t="s">
        <v>95269</v>
      </c>
      <c r="B95282">
        <v>1</v>
      </c>
      <c r="C95282">
        <v>61660</v>
      </c>
    </row>
    <row r="95283" spans="1:3" x14ac:dyDescent="0.45">
      <c r="A95283" t="s">
        <v>95270</v>
      </c>
      <c r="B95283">
        <v>1</v>
      </c>
      <c r="C95283">
        <v>63116</v>
      </c>
    </row>
    <row r="95284" spans="1:3" x14ac:dyDescent="0.45">
      <c r="A95284" t="s">
        <v>95271</v>
      </c>
      <c r="B95284">
        <v>1</v>
      </c>
      <c r="C95284">
        <v>44201</v>
      </c>
    </row>
    <row r="95285" spans="1:3" x14ac:dyDescent="0.45">
      <c r="A95285" t="s">
        <v>95272</v>
      </c>
      <c r="B95285">
        <v>1</v>
      </c>
      <c r="C95285">
        <v>77044</v>
      </c>
    </row>
    <row r="95286" spans="1:3" x14ac:dyDescent="0.45">
      <c r="A95286" t="s">
        <v>95273</v>
      </c>
      <c r="B95286">
        <v>1</v>
      </c>
      <c r="C95286">
        <v>28584</v>
      </c>
    </row>
    <row r="95287" spans="1:3" x14ac:dyDescent="0.45">
      <c r="A95287" t="s">
        <v>95274</v>
      </c>
      <c r="B95287">
        <v>1</v>
      </c>
      <c r="C95287">
        <v>75058</v>
      </c>
    </row>
    <row r="95288" spans="1:3" x14ac:dyDescent="0.45">
      <c r="A95288" t="s">
        <v>95275</v>
      </c>
      <c r="B95288">
        <v>1</v>
      </c>
      <c r="C95288">
        <v>39736</v>
      </c>
    </row>
    <row r="95289" spans="1:3" x14ac:dyDescent="0.45">
      <c r="A95289" t="s">
        <v>95276</v>
      </c>
      <c r="B95289">
        <v>1</v>
      </c>
      <c r="C95289">
        <v>32018</v>
      </c>
    </row>
    <row r="95290" spans="1:3" x14ac:dyDescent="0.45">
      <c r="A95290" t="s">
        <v>95277</v>
      </c>
      <c r="B95290">
        <v>1</v>
      </c>
      <c r="C95290">
        <v>76934</v>
      </c>
    </row>
    <row r="95291" spans="1:3" x14ac:dyDescent="0.45">
      <c r="A95291" t="s">
        <v>95278</v>
      </c>
      <c r="B95291">
        <v>1</v>
      </c>
      <c r="C95291">
        <v>24670</v>
      </c>
    </row>
    <row r="95292" spans="1:3" x14ac:dyDescent="0.45">
      <c r="A95292" t="s">
        <v>95279</v>
      </c>
      <c r="B95292">
        <v>1</v>
      </c>
      <c r="C95292">
        <v>59015</v>
      </c>
    </row>
    <row r="95293" spans="1:3" x14ac:dyDescent="0.45">
      <c r="A95293" t="s">
        <v>95280</v>
      </c>
      <c r="B95293">
        <v>1</v>
      </c>
      <c r="C95293">
        <v>33031</v>
      </c>
    </row>
    <row r="95294" spans="1:3" x14ac:dyDescent="0.45">
      <c r="A95294" t="s">
        <v>95281</v>
      </c>
      <c r="B95294">
        <v>1</v>
      </c>
      <c r="C95294">
        <v>7623</v>
      </c>
    </row>
    <row r="95295" spans="1:3" x14ac:dyDescent="0.45">
      <c r="A95295" t="s">
        <v>95282</v>
      </c>
      <c r="B95295">
        <v>1</v>
      </c>
      <c r="C95295">
        <v>30772</v>
      </c>
    </row>
    <row r="95296" spans="1:3" x14ac:dyDescent="0.45">
      <c r="A95296" t="s">
        <v>95283</v>
      </c>
      <c r="B95296">
        <v>1</v>
      </c>
      <c r="C95296">
        <v>63501</v>
      </c>
    </row>
    <row r="95297" spans="1:3" x14ac:dyDescent="0.45">
      <c r="A95297" t="s">
        <v>95284</v>
      </c>
      <c r="B95297">
        <v>1</v>
      </c>
      <c r="C95297">
        <v>75762</v>
      </c>
    </row>
    <row r="95298" spans="1:3" x14ac:dyDescent="0.45">
      <c r="A95298" t="s">
        <v>95285</v>
      </c>
      <c r="B95298">
        <v>1</v>
      </c>
      <c r="C95298">
        <v>71387</v>
      </c>
    </row>
    <row r="95299" spans="1:3" x14ac:dyDescent="0.45">
      <c r="A95299" t="s">
        <v>95286</v>
      </c>
      <c r="B95299">
        <v>1</v>
      </c>
      <c r="C95299">
        <v>115701</v>
      </c>
    </row>
    <row r="95300" spans="1:3" x14ac:dyDescent="0.45">
      <c r="A95300" t="s">
        <v>95287</v>
      </c>
      <c r="B95300">
        <v>1</v>
      </c>
      <c r="C95300">
        <v>20475</v>
      </c>
    </row>
    <row r="95301" spans="1:3" x14ac:dyDescent="0.45">
      <c r="A95301" t="s">
        <v>95288</v>
      </c>
      <c r="B95301">
        <v>1</v>
      </c>
      <c r="C95301">
        <v>55368</v>
      </c>
    </row>
    <row r="95302" spans="1:3" x14ac:dyDescent="0.45">
      <c r="A95302" t="s">
        <v>95289</v>
      </c>
      <c r="B95302">
        <v>1</v>
      </c>
      <c r="C95302">
        <v>114691</v>
      </c>
    </row>
    <row r="95303" spans="1:3" x14ac:dyDescent="0.45">
      <c r="A95303" t="s">
        <v>95290</v>
      </c>
      <c r="B95303">
        <v>1</v>
      </c>
      <c r="C95303">
        <v>68211</v>
      </c>
    </row>
    <row r="95304" spans="1:3" x14ac:dyDescent="0.45">
      <c r="A95304" t="s">
        <v>95291</v>
      </c>
      <c r="B95304">
        <v>1</v>
      </c>
      <c r="C95304">
        <v>67693</v>
      </c>
    </row>
    <row r="95305" spans="1:3" x14ac:dyDescent="0.45">
      <c r="A95305" t="s">
        <v>95292</v>
      </c>
      <c r="B95305">
        <v>1</v>
      </c>
      <c r="C95305">
        <v>64240</v>
      </c>
    </row>
    <row r="95306" spans="1:3" x14ac:dyDescent="0.45">
      <c r="A95306" t="s">
        <v>95293</v>
      </c>
      <c r="B95306">
        <v>1</v>
      </c>
      <c r="C95306">
        <v>40719</v>
      </c>
    </row>
    <row r="95307" spans="1:3" x14ac:dyDescent="0.45">
      <c r="A95307" t="s">
        <v>95294</v>
      </c>
      <c r="B95307">
        <v>1</v>
      </c>
      <c r="C95307">
        <v>64815</v>
      </c>
    </row>
    <row r="95308" spans="1:3" x14ac:dyDescent="0.45">
      <c r="A95308" t="s">
        <v>95295</v>
      </c>
      <c r="B95308">
        <v>1</v>
      </c>
      <c r="C95308">
        <v>29224</v>
      </c>
    </row>
    <row r="95309" spans="1:3" x14ac:dyDescent="0.45">
      <c r="A95309" t="s">
        <v>95296</v>
      </c>
      <c r="B95309">
        <v>1</v>
      </c>
      <c r="C95309">
        <v>84950</v>
      </c>
    </row>
    <row r="95310" spans="1:3" x14ac:dyDescent="0.45">
      <c r="A95310" t="s">
        <v>95297</v>
      </c>
      <c r="B95310">
        <v>1</v>
      </c>
      <c r="C95310">
        <v>87282</v>
      </c>
    </row>
    <row r="95311" spans="1:3" x14ac:dyDescent="0.45">
      <c r="A95311" t="s">
        <v>95298</v>
      </c>
      <c r="B95311">
        <v>1</v>
      </c>
      <c r="C95311">
        <v>98787</v>
      </c>
    </row>
    <row r="95312" spans="1:3" x14ac:dyDescent="0.45">
      <c r="A95312" t="s">
        <v>95299</v>
      </c>
      <c r="B95312">
        <v>1</v>
      </c>
      <c r="C95312">
        <v>55603</v>
      </c>
    </row>
    <row r="95313" spans="1:3" x14ac:dyDescent="0.45">
      <c r="A95313" t="s">
        <v>95300</v>
      </c>
      <c r="B95313">
        <v>1</v>
      </c>
      <c r="C95313">
        <v>99866</v>
      </c>
    </row>
    <row r="95314" spans="1:3" x14ac:dyDescent="0.45">
      <c r="A95314" t="s">
        <v>95301</v>
      </c>
      <c r="B95314">
        <v>1</v>
      </c>
      <c r="C95314">
        <v>21111</v>
      </c>
    </row>
    <row r="95315" spans="1:3" x14ac:dyDescent="0.45">
      <c r="A95315" t="s">
        <v>95302</v>
      </c>
      <c r="B95315">
        <v>1</v>
      </c>
      <c r="C95315">
        <v>110412</v>
      </c>
    </row>
    <row r="95316" spans="1:3" x14ac:dyDescent="0.45">
      <c r="A95316" t="s">
        <v>95303</v>
      </c>
      <c r="B95316">
        <v>1</v>
      </c>
      <c r="C95316">
        <v>63192</v>
      </c>
    </row>
    <row r="95317" spans="1:3" x14ac:dyDescent="0.45">
      <c r="A95317" t="s">
        <v>95304</v>
      </c>
      <c r="B95317">
        <v>1</v>
      </c>
      <c r="C95317">
        <v>89028</v>
      </c>
    </row>
    <row r="95318" spans="1:3" x14ac:dyDescent="0.45">
      <c r="A95318" t="s">
        <v>95305</v>
      </c>
      <c r="B95318">
        <v>1</v>
      </c>
      <c r="C95318">
        <v>46666</v>
      </c>
    </row>
    <row r="95319" spans="1:3" x14ac:dyDescent="0.45">
      <c r="A95319" t="s">
        <v>95306</v>
      </c>
      <c r="B95319">
        <v>1</v>
      </c>
      <c r="C95319">
        <v>117532</v>
      </c>
    </row>
    <row r="95320" spans="1:3" x14ac:dyDescent="0.45">
      <c r="A95320" t="s">
        <v>95307</v>
      </c>
      <c r="B95320">
        <v>1</v>
      </c>
      <c r="C95320">
        <v>56202</v>
      </c>
    </row>
    <row r="95321" spans="1:3" x14ac:dyDescent="0.45">
      <c r="A95321" t="s">
        <v>95308</v>
      </c>
      <c r="B95321">
        <v>1</v>
      </c>
      <c r="C95321">
        <v>38736</v>
      </c>
    </row>
    <row r="95322" spans="1:3" x14ac:dyDescent="0.45">
      <c r="A95322" t="s">
        <v>95309</v>
      </c>
      <c r="B95322">
        <v>1</v>
      </c>
      <c r="C95322">
        <v>111897</v>
      </c>
    </row>
    <row r="95323" spans="1:3" x14ac:dyDescent="0.45">
      <c r="A95323" t="s">
        <v>95310</v>
      </c>
      <c r="B95323">
        <v>1</v>
      </c>
      <c r="C95323">
        <v>59871</v>
      </c>
    </row>
    <row r="95324" spans="1:3" x14ac:dyDescent="0.45">
      <c r="A95324" t="s">
        <v>95311</v>
      </c>
      <c r="B95324">
        <v>1</v>
      </c>
      <c r="C95324">
        <v>38952</v>
      </c>
    </row>
    <row r="95325" spans="1:3" x14ac:dyDescent="0.45">
      <c r="A95325" t="s">
        <v>95312</v>
      </c>
      <c r="B95325">
        <v>1</v>
      </c>
      <c r="C95325">
        <v>47238</v>
      </c>
    </row>
    <row r="95326" spans="1:3" x14ac:dyDescent="0.45">
      <c r="A95326" t="s">
        <v>95313</v>
      </c>
      <c r="B95326">
        <v>1</v>
      </c>
      <c r="C95326">
        <v>119860</v>
      </c>
    </row>
    <row r="95327" spans="1:3" x14ac:dyDescent="0.45">
      <c r="A95327" t="s">
        <v>95314</v>
      </c>
      <c r="B95327">
        <v>1</v>
      </c>
      <c r="C95327">
        <v>115660</v>
      </c>
    </row>
    <row r="95328" spans="1:3" x14ac:dyDescent="0.45">
      <c r="A95328" t="s">
        <v>95315</v>
      </c>
      <c r="B95328">
        <v>1</v>
      </c>
      <c r="C95328">
        <v>59714</v>
      </c>
    </row>
    <row r="95329" spans="1:3" x14ac:dyDescent="0.45">
      <c r="A95329" t="s">
        <v>95316</v>
      </c>
      <c r="B95329">
        <v>1</v>
      </c>
      <c r="C95329">
        <v>37481</v>
      </c>
    </row>
    <row r="95330" spans="1:3" x14ac:dyDescent="0.45">
      <c r="A95330" t="s">
        <v>95317</v>
      </c>
      <c r="B95330">
        <v>1</v>
      </c>
      <c r="C95330">
        <v>72419</v>
      </c>
    </row>
    <row r="95331" spans="1:3" x14ac:dyDescent="0.45">
      <c r="A95331" t="s">
        <v>95318</v>
      </c>
      <c r="B95331">
        <v>1</v>
      </c>
      <c r="C95331">
        <v>88808</v>
      </c>
    </row>
    <row r="95332" spans="1:3" x14ac:dyDescent="0.45">
      <c r="A95332" t="s">
        <v>95319</v>
      </c>
      <c r="B95332">
        <v>1</v>
      </c>
      <c r="C95332">
        <v>8664</v>
      </c>
    </row>
    <row r="95333" spans="1:3" x14ac:dyDescent="0.45">
      <c r="A95333" t="s">
        <v>95320</v>
      </c>
      <c r="B95333">
        <v>1</v>
      </c>
      <c r="C95333">
        <v>109089</v>
      </c>
    </row>
    <row r="95334" spans="1:3" x14ac:dyDescent="0.45">
      <c r="A95334" t="s">
        <v>95321</v>
      </c>
      <c r="B95334">
        <v>1</v>
      </c>
      <c r="C95334">
        <v>92752</v>
      </c>
    </row>
    <row r="95335" spans="1:3" x14ac:dyDescent="0.45">
      <c r="A95335" t="s">
        <v>95322</v>
      </c>
      <c r="B95335">
        <v>1</v>
      </c>
      <c r="C95335">
        <v>67678</v>
      </c>
    </row>
    <row r="95336" spans="1:3" x14ac:dyDescent="0.45">
      <c r="A95336" t="s">
        <v>95323</v>
      </c>
      <c r="B95336">
        <v>1</v>
      </c>
      <c r="C95336">
        <v>75870</v>
      </c>
    </row>
    <row r="95337" spans="1:3" x14ac:dyDescent="0.45">
      <c r="A95337" t="s">
        <v>95324</v>
      </c>
      <c r="B95337">
        <v>1</v>
      </c>
      <c r="C95337">
        <v>61779</v>
      </c>
    </row>
    <row r="95338" spans="1:3" x14ac:dyDescent="0.45">
      <c r="A95338" t="s">
        <v>95325</v>
      </c>
      <c r="B95338">
        <v>1</v>
      </c>
      <c r="C95338">
        <v>48739</v>
      </c>
    </row>
    <row r="95339" spans="1:3" x14ac:dyDescent="0.45">
      <c r="A95339" t="s">
        <v>95326</v>
      </c>
      <c r="B95339">
        <v>1</v>
      </c>
      <c r="C95339">
        <v>111707</v>
      </c>
    </row>
    <row r="95340" spans="1:3" x14ac:dyDescent="0.45">
      <c r="A95340" t="s">
        <v>95327</v>
      </c>
      <c r="B95340">
        <v>1</v>
      </c>
      <c r="C95340">
        <v>104034</v>
      </c>
    </row>
    <row r="95341" spans="1:3" x14ac:dyDescent="0.45">
      <c r="A95341" t="s">
        <v>95328</v>
      </c>
      <c r="B95341">
        <v>1</v>
      </c>
      <c r="C95341">
        <v>88911</v>
      </c>
    </row>
    <row r="95342" spans="1:3" x14ac:dyDescent="0.45">
      <c r="A95342" t="s">
        <v>95329</v>
      </c>
      <c r="B95342">
        <v>1</v>
      </c>
      <c r="C95342">
        <v>32100</v>
      </c>
    </row>
    <row r="95343" spans="1:3" x14ac:dyDescent="0.45">
      <c r="A95343" t="s">
        <v>95330</v>
      </c>
      <c r="B95343">
        <v>1</v>
      </c>
      <c r="C95343">
        <v>104694</v>
      </c>
    </row>
    <row r="95344" spans="1:3" x14ac:dyDescent="0.45">
      <c r="A95344" t="s">
        <v>95331</v>
      </c>
      <c r="B95344">
        <v>1</v>
      </c>
      <c r="C95344">
        <v>59880</v>
      </c>
    </row>
    <row r="95345" spans="1:3" x14ac:dyDescent="0.45">
      <c r="A95345" t="s">
        <v>95332</v>
      </c>
      <c r="B95345">
        <v>1</v>
      </c>
      <c r="C95345">
        <v>33978</v>
      </c>
    </row>
    <row r="95346" spans="1:3" x14ac:dyDescent="0.45">
      <c r="A95346" t="s">
        <v>95333</v>
      </c>
      <c r="B95346">
        <v>1</v>
      </c>
      <c r="C95346">
        <v>51658</v>
      </c>
    </row>
    <row r="95347" spans="1:3" x14ac:dyDescent="0.45">
      <c r="A95347" t="s">
        <v>95334</v>
      </c>
      <c r="B95347">
        <v>1</v>
      </c>
      <c r="C95347">
        <v>44239</v>
      </c>
    </row>
    <row r="95348" spans="1:3" x14ac:dyDescent="0.45">
      <c r="A95348" t="s">
        <v>95335</v>
      </c>
      <c r="B95348">
        <v>1</v>
      </c>
      <c r="C95348">
        <v>105690</v>
      </c>
    </row>
    <row r="95349" spans="1:3" x14ac:dyDescent="0.45">
      <c r="A95349" t="s">
        <v>95336</v>
      </c>
      <c r="B95349">
        <v>1</v>
      </c>
      <c r="C95349">
        <v>38375</v>
      </c>
    </row>
    <row r="95350" spans="1:3" x14ac:dyDescent="0.45">
      <c r="A95350" t="s">
        <v>95337</v>
      </c>
      <c r="B95350">
        <v>1</v>
      </c>
      <c r="C95350">
        <v>59865</v>
      </c>
    </row>
    <row r="95351" spans="1:3" x14ac:dyDescent="0.45">
      <c r="A95351" t="s">
        <v>95338</v>
      </c>
      <c r="B95351">
        <v>1</v>
      </c>
      <c r="C95351">
        <v>56055</v>
      </c>
    </row>
    <row r="95352" spans="1:3" x14ac:dyDescent="0.45">
      <c r="A95352" t="s">
        <v>95339</v>
      </c>
      <c r="B95352">
        <v>1</v>
      </c>
      <c r="C95352">
        <v>62863</v>
      </c>
    </row>
    <row r="95353" spans="1:3" x14ac:dyDescent="0.45">
      <c r="A95353" t="s">
        <v>95340</v>
      </c>
      <c r="B95353">
        <v>1</v>
      </c>
      <c r="C95353">
        <v>68109</v>
      </c>
    </row>
    <row r="95354" spans="1:3" x14ac:dyDescent="0.45">
      <c r="A95354" t="s">
        <v>95341</v>
      </c>
      <c r="B95354">
        <v>1</v>
      </c>
      <c r="C95354">
        <v>23865</v>
      </c>
    </row>
    <row r="95355" spans="1:3" x14ac:dyDescent="0.45">
      <c r="A95355" t="s">
        <v>95342</v>
      </c>
      <c r="B95355">
        <v>1</v>
      </c>
      <c r="C95355">
        <v>20848</v>
      </c>
    </row>
    <row r="95356" spans="1:3" x14ac:dyDescent="0.45">
      <c r="A95356" t="s">
        <v>95343</v>
      </c>
      <c r="B95356">
        <v>1</v>
      </c>
      <c r="C95356">
        <v>114792</v>
      </c>
    </row>
    <row r="95357" spans="1:3" x14ac:dyDescent="0.45">
      <c r="A95357" t="s">
        <v>95344</v>
      </c>
      <c r="B95357">
        <v>1</v>
      </c>
      <c r="C95357">
        <v>11727</v>
      </c>
    </row>
    <row r="95358" spans="1:3" x14ac:dyDescent="0.45">
      <c r="A95358" t="s">
        <v>95345</v>
      </c>
      <c r="B95358">
        <v>1</v>
      </c>
      <c r="C95358">
        <v>92162</v>
      </c>
    </row>
    <row r="95359" spans="1:3" x14ac:dyDescent="0.45">
      <c r="A95359" t="s">
        <v>95346</v>
      </c>
      <c r="B95359">
        <v>1</v>
      </c>
      <c r="C95359">
        <v>27769</v>
      </c>
    </row>
    <row r="95360" spans="1:3" x14ac:dyDescent="0.45">
      <c r="A95360" t="s">
        <v>95347</v>
      </c>
      <c r="B95360">
        <v>1</v>
      </c>
      <c r="C95360">
        <v>68252</v>
      </c>
    </row>
    <row r="95361" spans="1:3" x14ac:dyDescent="0.45">
      <c r="A95361" t="s">
        <v>95348</v>
      </c>
      <c r="B95361">
        <v>1</v>
      </c>
      <c r="C95361">
        <v>100120</v>
      </c>
    </row>
    <row r="95362" spans="1:3" x14ac:dyDescent="0.45">
      <c r="A95362" t="s">
        <v>95349</v>
      </c>
      <c r="B95362">
        <v>1</v>
      </c>
      <c r="C95362">
        <v>74250</v>
      </c>
    </row>
    <row r="95363" spans="1:3" x14ac:dyDescent="0.45">
      <c r="A95363" t="s">
        <v>95350</v>
      </c>
      <c r="B95363">
        <v>1</v>
      </c>
      <c r="C95363">
        <v>70382</v>
      </c>
    </row>
    <row r="95364" spans="1:3" x14ac:dyDescent="0.45">
      <c r="A95364" t="s">
        <v>95351</v>
      </c>
      <c r="B95364">
        <v>1</v>
      </c>
      <c r="C95364">
        <v>54334</v>
      </c>
    </row>
    <row r="95365" spans="1:3" x14ac:dyDescent="0.45">
      <c r="A95365" t="s">
        <v>95352</v>
      </c>
      <c r="B95365">
        <v>1</v>
      </c>
      <c r="C95365">
        <v>106119</v>
      </c>
    </row>
    <row r="95366" spans="1:3" x14ac:dyDescent="0.45">
      <c r="A95366" t="s">
        <v>95353</v>
      </c>
      <c r="B95366">
        <v>1</v>
      </c>
      <c r="C95366">
        <v>23149</v>
      </c>
    </row>
    <row r="95367" spans="1:3" x14ac:dyDescent="0.45">
      <c r="A95367" t="s">
        <v>95354</v>
      </c>
      <c r="B95367">
        <v>1</v>
      </c>
      <c r="C95367">
        <v>63162</v>
      </c>
    </row>
    <row r="95368" spans="1:3" x14ac:dyDescent="0.45">
      <c r="A95368" t="s">
        <v>95355</v>
      </c>
      <c r="B95368">
        <v>1</v>
      </c>
      <c r="C95368">
        <v>42837</v>
      </c>
    </row>
    <row r="95369" spans="1:3" x14ac:dyDescent="0.45">
      <c r="A95369" t="s">
        <v>95356</v>
      </c>
      <c r="B95369">
        <v>1</v>
      </c>
      <c r="C95369">
        <v>21956</v>
      </c>
    </row>
    <row r="95370" spans="1:3" x14ac:dyDescent="0.45">
      <c r="A95370" t="s">
        <v>95357</v>
      </c>
      <c r="B95370">
        <v>1</v>
      </c>
      <c r="C95370">
        <v>97749</v>
      </c>
    </row>
    <row r="95371" spans="1:3" x14ac:dyDescent="0.45">
      <c r="A95371" t="s">
        <v>95358</v>
      </c>
      <c r="B95371">
        <v>1</v>
      </c>
      <c r="C95371">
        <v>45068</v>
      </c>
    </row>
    <row r="95372" spans="1:3" x14ac:dyDescent="0.45">
      <c r="A95372" t="s">
        <v>95359</v>
      </c>
      <c r="B95372">
        <v>1</v>
      </c>
      <c r="C95372">
        <v>79882</v>
      </c>
    </row>
    <row r="95373" spans="1:3" x14ac:dyDescent="0.45">
      <c r="A95373" t="s">
        <v>95360</v>
      </c>
      <c r="B95373">
        <v>1</v>
      </c>
      <c r="C95373">
        <v>62053</v>
      </c>
    </row>
    <row r="95374" spans="1:3" x14ac:dyDescent="0.45">
      <c r="A95374" t="s">
        <v>95361</v>
      </c>
      <c r="B95374">
        <v>1</v>
      </c>
      <c r="C95374">
        <v>51881</v>
      </c>
    </row>
    <row r="95375" spans="1:3" x14ac:dyDescent="0.45">
      <c r="A95375" t="s">
        <v>95362</v>
      </c>
      <c r="B95375">
        <v>1</v>
      </c>
      <c r="C95375">
        <v>39466</v>
      </c>
    </row>
    <row r="95376" spans="1:3" x14ac:dyDescent="0.45">
      <c r="A95376" t="s">
        <v>95363</v>
      </c>
      <c r="B95376">
        <v>1</v>
      </c>
      <c r="C95376">
        <v>64659</v>
      </c>
    </row>
    <row r="95377" spans="1:3" x14ac:dyDescent="0.45">
      <c r="A95377" t="s">
        <v>95364</v>
      </c>
      <c r="B95377">
        <v>1</v>
      </c>
      <c r="C95377">
        <v>108756</v>
      </c>
    </row>
    <row r="95378" spans="1:3" x14ac:dyDescent="0.45">
      <c r="A95378" t="s">
        <v>95365</v>
      </c>
      <c r="B95378">
        <v>1</v>
      </c>
      <c r="C95378">
        <v>87047</v>
      </c>
    </row>
    <row r="95379" spans="1:3" x14ac:dyDescent="0.45">
      <c r="A95379" t="s">
        <v>95366</v>
      </c>
      <c r="B95379">
        <v>1</v>
      </c>
      <c r="C95379">
        <v>36332</v>
      </c>
    </row>
    <row r="95380" spans="1:3" x14ac:dyDescent="0.45">
      <c r="A95380" t="s">
        <v>95367</v>
      </c>
      <c r="B95380">
        <v>1</v>
      </c>
      <c r="C95380">
        <v>67799</v>
      </c>
    </row>
    <row r="95381" spans="1:3" x14ac:dyDescent="0.45">
      <c r="A95381" t="s">
        <v>95368</v>
      </c>
      <c r="B95381">
        <v>1</v>
      </c>
      <c r="C95381">
        <v>51055</v>
      </c>
    </row>
    <row r="95382" spans="1:3" x14ac:dyDescent="0.45">
      <c r="A95382" t="s">
        <v>95369</v>
      </c>
      <c r="B95382">
        <v>1</v>
      </c>
      <c r="C95382">
        <v>49205</v>
      </c>
    </row>
    <row r="95383" spans="1:3" x14ac:dyDescent="0.45">
      <c r="A95383" t="s">
        <v>95370</v>
      </c>
      <c r="B95383">
        <v>1</v>
      </c>
      <c r="C95383">
        <v>47179</v>
      </c>
    </row>
    <row r="95384" spans="1:3" x14ac:dyDescent="0.45">
      <c r="A95384" t="s">
        <v>95371</v>
      </c>
      <c r="B95384">
        <v>1</v>
      </c>
      <c r="C95384">
        <v>88161</v>
      </c>
    </row>
    <row r="95385" spans="1:3" x14ac:dyDescent="0.45">
      <c r="A95385" t="s">
        <v>95372</v>
      </c>
      <c r="B95385">
        <v>1</v>
      </c>
      <c r="C95385">
        <v>105842</v>
      </c>
    </row>
    <row r="95386" spans="1:3" x14ac:dyDescent="0.45">
      <c r="A95386" t="s">
        <v>95373</v>
      </c>
      <c r="B95386">
        <v>1</v>
      </c>
      <c r="C95386">
        <v>29825</v>
      </c>
    </row>
    <row r="95387" spans="1:3" x14ac:dyDescent="0.45">
      <c r="A95387" t="s">
        <v>95374</v>
      </c>
      <c r="B95387">
        <v>1</v>
      </c>
      <c r="C95387">
        <v>119568</v>
      </c>
    </row>
    <row r="95388" spans="1:3" x14ac:dyDescent="0.45">
      <c r="A95388" t="s">
        <v>95375</v>
      </c>
      <c r="B95388">
        <v>1</v>
      </c>
      <c r="C95388">
        <v>49238</v>
      </c>
    </row>
    <row r="95389" spans="1:3" x14ac:dyDescent="0.45">
      <c r="A95389" t="s">
        <v>95376</v>
      </c>
      <c r="B95389">
        <v>1</v>
      </c>
      <c r="C95389">
        <v>105840</v>
      </c>
    </row>
    <row r="95390" spans="1:3" x14ac:dyDescent="0.45">
      <c r="A95390" t="s">
        <v>95377</v>
      </c>
      <c r="B95390">
        <v>1</v>
      </c>
      <c r="C95390">
        <v>109575</v>
      </c>
    </row>
    <row r="95391" spans="1:3" x14ac:dyDescent="0.45">
      <c r="A95391" t="s">
        <v>95378</v>
      </c>
      <c r="B95391">
        <v>1</v>
      </c>
      <c r="C95391">
        <v>55642</v>
      </c>
    </row>
    <row r="95392" spans="1:3" x14ac:dyDescent="0.45">
      <c r="A95392" t="s">
        <v>95379</v>
      </c>
      <c r="B95392">
        <v>1</v>
      </c>
      <c r="C95392">
        <v>95810</v>
      </c>
    </row>
    <row r="95393" spans="1:3" x14ac:dyDescent="0.45">
      <c r="A95393" t="s">
        <v>95380</v>
      </c>
      <c r="B95393">
        <v>1</v>
      </c>
      <c r="C95393">
        <v>54947</v>
      </c>
    </row>
    <row r="95394" spans="1:3" x14ac:dyDescent="0.45">
      <c r="A95394" t="s">
        <v>95381</v>
      </c>
      <c r="B95394">
        <v>1</v>
      </c>
      <c r="C95394">
        <v>99726</v>
      </c>
    </row>
    <row r="95395" spans="1:3" x14ac:dyDescent="0.45">
      <c r="A95395" t="s">
        <v>95382</v>
      </c>
      <c r="B95395">
        <v>1</v>
      </c>
      <c r="C95395">
        <v>56941</v>
      </c>
    </row>
    <row r="95396" spans="1:3" x14ac:dyDescent="0.45">
      <c r="A95396" t="s">
        <v>95383</v>
      </c>
      <c r="B95396">
        <v>1</v>
      </c>
      <c r="C95396">
        <v>6405</v>
      </c>
    </row>
    <row r="95397" spans="1:3" x14ac:dyDescent="0.45">
      <c r="A95397" t="s">
        <v>95384</v>
      </c>
      <c r="B95397">
        <v>1</v>
      </c>
      <c r="C95397">
        <v>80792</v>
      </c>
    </row>
    <row r="95398" spans="1:3" x14ac:dyDescent="0.45">
      <c r="A95398" t="s">
        <v>95385</v>
      </c>
      <c r="B95398">
        <v>1</v>
      </c>
      <c r="C95398">
        <v>46854</v>
      </c>
    </row>
    <row r="95399" spans="1:3" x14ac:dyDescent="0.45">
      <c r="A95399" t="s">
        <v>95386</v>
      </c>
      <c r="B95399">
        <v>1</v>
      </c>
      <c r="C95399">
        <v>68364</v>
      </c>
    </row>
    <row r="95400" spans="1:3" x14ac:dyDescent="0.45">
      <c r="A95400" t="s">
        <v>95387</v>
      </c>
      <c r="B95400">
        <v>1</v>
      </c>
      <c r="C95400">
        <v>106903</v>
      </c>
    </row>
    <row r="95401" spans="1:3" x14ac:dyDescent="0.45">
      <c r="A95401" t="s">
        <v>95388</v>
      </c>
      <c r="B95401">
        <v>1</v>
      </c>
      <c r="C95401">
        <v>24306</v>
      </c>
    </row>
    <row r="95402" spans="1:3" x14ac:dyDescent="0.45">
      <c r="A95402" t="s">
        <v>95389</v>
      </c>
      <c r="B95402">
        <v>1</v>
      </c>
      <c r="C95402">
        <v>22987</v>
      </c>
    </row>
    <row r="95403" spans="1:3" x14ac:dyDescent="0.45">
      <c r="A95403" t="s">
        <v>95390</v>
      </c>
      <c r="B95403">
        <v>1</v>
      </c>
      <c r="C95403">
        <v>81903</v>
      </c>
    </row>
    <row r="95404" spans="1:3" x14ac:dyDescent="0.45">
      <c r="A95404" t="s">
        <v>95391</v>
      </c>
      <c r="B95404">
        <v>1</v>
      </c>
      <c r="C95404">
        <v>78398</v>
      </c>
    </row>
    <row r="95405" spans="1:3" x14ac:dyDescent="0.45">
      <c r="A95405" t="s">
        <v>95392</v>
      </c>
      <c r="B95405">
        <v>1</v>
      </c>
      <c r="C95405">
        <v>86159</v>
      </c>
    </row>
    <row r="95406" spans="1:3" x14ac:dyDescent="0.45">
      <c r="A95406" t="s">
        <v>95393</v>
      </c>
      <c r="B95406">
        <v>1</v>
      </c>
      <c r="C95406">
        <v>66367</v>
      </c>
    </row>
    <row r="95407" spans="1:3" x14ac:dyDescent="0.45">
      <c r="A95407" t="s">
        <v>95394</v>
      </c>
      <c r="B95407">
        <v>1</v>
      </c>
      <c r="C95407">
        <v>72884</v>
      </c>
    </row>
    <row r="95408" spans="1:3" x14ac:dyDescent="0.45">
      <c r="A95408" t="s">
        <v>95395</v>
      </c>
      <c r="B95408">
        <v>1</v>
      </c>
      <c r="C95408">
        <v>59987</v>
      </c>
    </row>
    <row r="95409" spans="1:3" x14ac:dyDescent="0.45">
      <c r="A95409" t="s">
        <v>95396</v>
      </c>
      <c r="B95409">
        <v>1</v>
      </c>
      <c r="C95409">
        <v>8323</v>
      </c>
    </row>
    <row r="95410" spans="1:3" x14ac:dyDescent="0.45">
      <c r="A95410" t="s">
        <v>95397</v>
      </c>
      <c r="B95410">
        <v>1</v>
      </c>
      <c r="C95410">
        <v>73878</v>
      </c>
    </row>
    <row r="95411" spans="1:3" x14ac:dyDescent="0.45">
      <c r="A95411" t="s">
        <v>95398</v>
      </c>
      <c r="B95411">
        <v>1</v>
      </c>
      <c r="C95411">
        <v>96840</v>
      </c>
    </row>
    <row r="95412" spans="1:3" x14ac:dyDescent="0.45">
      <c r="A95412" t="s">
        <v>95399</v>
      </c>
      <c r="B95412">
        <v>1</v>
      </c>
      <c r="C95412">
        <v>10048</v>
      </c>
    </row>
    <row r="95413" spans="1:3" x14ac:dyDescent="0.45">
      <c r="A95413" t="s">
        <v>95400</v>
      </c>
      <c r="B95413">
        <v>1</v>
      </c>
      <c r="C95413">
        <v>86783</v>
      </c>
    </row>
    <row r="95414" spans="1:3" x14ac:dyDescent="0.45">
      <c r="A95414" t="s">
        <v>95401</v>
      </c>
      <c r="B95414">
        <v>1</v>
      </c>
      <c r="C95414">
        <v>81913</v>
      </c>
    </row>
    <row r="95415" spans="1:3" x14ac:dyDescent="0.45">
      <c r="A95415" t="s">
        <v>95402</v>
      </c>
      <c r="B95415">
        <v>1</v>
      </c>
      <c r="C95415">
        <v>8940</v>
      </c>
    </row>
    <row r="95416" spans="1:3" x14ac:dyDescent="0.45">
      <c r="A95416" t="s">
        <v>95403</v>
      </c>
      <c r="B95416">
        <v>1</v>
      </c>
      <c r="C95416">
        <v>32683</v>
      </c>
    </row>
    <row r="95417" spans="1:3" x14ac:dyDescent="0.45">
      <c r="A95417" t="s">
        <v>95404</v>
      </c>
      <c r="B95417">
        <v>1</v>
      </c>
      <c r="C95417">
        <v>70333</v>
      </c>
    </row>
    <row r="95418" spans="1:3" x14ac:dyDescent="0.45">
      <c r="A95418" t="s">
        <v>95405</v>
      </c>
      <c r="B95418">
        <v>1</v>
      </c>
      <c r="C95418">
        <v>72886</v>
      </c>
    </row>
    <row r="95419" spans="1:3" x14ac:dyDescent="0.45">
      <c r="A95419" t="s">
        <v>95406</v>
      </c>
      <c r="B95419">
        <v>1</v>
      </c>
      <c r="C95419">
        <v>25945</v>
      </c>
    </row>
    <row r="95420" spans="1:3" x14ac:dyDescent="0.45">
      <c r="A95420" t="s">
        <v>95407</v>
      </c>
      <c r="B95420">
        <v>1</v>
      </c>
      <c r="C95420">
        <v>17962</v>
      </c>
    </row>
    <row r="95421" spans="1:3" x14ac:dyDescent="0.45">
      <c r="A95421" t="s">
        <v>95408</v>
      </c>
      <c r="B95421">
        <v>1</v>
      </c>
      <c r="C95421">
        <v>74229</v>
      </c>
    </row>
    <row r="95422" spans="1:3" x14ac:dyDescent="0.45">
      <c r="A95422" t="s">
        <v>95409</v>
      </c>
      <c r="B95422">
        <v>1</v>
      </c>
      <c r="C95422">
        <v>41320</v>
      </c>
    </row>
    <row r="95423" spans="1:3" x14ac:dyDescent="0.45">
      <c r="A95423" t="s">
        <v>95410</v>
      </c>
      <c r="B95423">
        <v>1</v>
      </c>
      <c r="C95423">
        <v>9677</v>
      </c>
    </row>
    <row r="95424" spans="1:3" x14ac:dyDescent="0.45">
      <c r="A95424" t="s">
        <v>95411</v>
      </c>
      <c r="B95424">
        <v>1</v>
      </c>
      <c r="C95424">
        <v>54367</v>
      </c>
    </row>
    <row r="95425" spans="1:3" x14ac:dyDescent="0.45">
      <c r="A95425" t="s">
        <v>95412</v>
      </c>
      <c r="B95425">
        <v>1</v>
      </c>
      <c r="C95425">
        <v>72374</v>
      </c>
    </row>
    <row r="95426" spans="1:3" x14ac:dyDescent="0.45">
      <c r="A95426" t="s">
        <v>95413</v>
      </c>
      <c r="B95426">
        <v>1</v>
      </c>
      <c r="C95426">
        <v>3485</v>
      </c>
    </row>
    <row r="95427" spans="1:3" x14ac:dyDescent="0.45">
      <c r="A95427" t="s">
        <v>95414</v>
      </c>
      <c r="B95427">
        <v>1</v>
      </c>
      <c r="C95427">
        <v>30042</v>
      </c>
    </row>
    <row r="95428" spans="1:3" x14ac:dyDescent="0.45">
      <c r="A95428" t="s">
        <v>95415</v>
      </c>
      <c r="B95428">
        <v>1</v>
      </c>
      <c r="C95428">
        <v>88367</v>
      </c>
    </row>
    <row r="95429" spans="1:3" x14ac:dyDescent="0.45">
      <c r="A95429" t="s">
        <v>95416</v>
      </c>
      <c r="B95429">
        <v>1</v>
      </c>
      <c r="C95429">
        <v>42320</v>
      </c>
    </row>
    <row r="95430" spans="1:3" x14ac:dyDescent="0.45">
      <c r="A95430" t="s">
        <v>95417</v>
      </c>
      <c r="B95430">
        <v>1</v>
      </c>
      <c r="C95430">
        <v>106653</v>
      </c>
    </row>
    <row r="95431" spans="1:3" x14ac:dyDescent="0.45">
      <c r="A95431" t="s">
        <v>95418</v>
      </c>
      <c r="B95431">
        <v>1</v>
      </c>
      <c r="C95431">
        <v>13077</v>
      </c>
    </row>
    <row r="95432" spans="1:3" x14ac:dyDescent="0.45">
      <c r="A95432" t="s">
        <v>95419</v>
      </c>
      <c r="B95432">
        <v>1</v>
      </c>
      <c r="C95432">
        <v>43637</v>
      </c>
    </row>
    <row r="95433" spans="1:3" x14ac:dyDescent="0.45">
      <c r="A95433" t="s">
        <v>95420</v>
      </c>
      <c r="B95433">
        <v>1</v>
      </c>
      <c r="C95433">
        <v>53067</v>
      </c>
    </row>
    <row r="95434" spans="1:3" x14ac:dyDescent="0.45">
      <c r="A95434" t="s">
        <v>95421</v>
      </c>
      <c r="B95434">
        <v>1</v>
      </c>
      <c r="C95434">
        <v>92993</v>
      </c>
    </row>
    <row r="95435" spans="1:3" x14ac:dyDescent="0.45">
      <c r="A95435" t="s">
        <v>95422</v>
      </c>
      <c r="B95435">
        <v>1</v>
      </c>
      <c r="C95435">
        <v>44610</v>
      </c>
    </row>
    <row r="95436" spans="1:3" x14ac:dyDescent="0.45">
      <c r="A95436" t="s">
        <v>95423</v>
      </c>
      <c r="B95436">
        <v>1</v>
      </c>
      <c r="C95436">
        <v>74609</v>
      </c>
    </row>
    <row r="95437" spans="1:3" x14ac:dyDescent="0.45">
      <c r="A95437" t="s">
        <v>95424</v>
      </c>
      <c r="B95437">
        <v>1</v>
      </c>
      <c r="C95437">
        <v>51518</v>
      </c>
    </row>
    <row r="95438" spans="1:3" x14ac:dyDescent="0.45">
      <c r="A95438" t="s">
        <v>95425</v>
      </c>
      <c r="B95438">
        <v>1</v>
      </c>
      <c r="C95438">
        <v>39590</v>
      </c>
    </row>
    <row r="95439" spans="1:3" x14ac:dyDescent="0.45">
      <c r="A95439" t="s">
        <v>95426</v>
      </c>
      <c r="B95439">
        <v>1</v>
      </c>
      <c r="C95439">
        <v>64026</v>
      </c>
    </row>
    <row r="95440" spans="1:3" x14ac:dyDescent="0.45">
      <c r="A95440" t="s">
        <v>95427</v>
      </c>
      <c r="B95440">
        <v>1</v>
      </c>
      <c r="C95440">
        <v>112673</v>
      </c>
    </row>
    <row r="95441" spans="1:3" x14ac:dyDescent="0.45">
      <c r="A95441" t="s">
        <v>95428</v>
      </c>
      <c r="B95441">
        <v>1</v>
      </c>
      <c r="C95441">
        <v>101987</v>
      </c>
    </row>
    <row r="95442" spans="1:3" x14ac:dyDescent="0.45">
      <c r="A95442" t="s">
        <v>95429</v>
      </c>
      <c r="B95442">
        <v>1</v>
      </c>
      <c r="C95442">
        <v>47517</v>
      </c>
    </row>
    <row r="95443" spans="1:3" x14ac:dyDescent="0.45">
      <c r="A95443" t="s">
        <v>95430</v>
      </c>
      <c r="B95443">
        <v>1</v>
      </c>
      <c r="C95443">
        <v>104454</v>
      </c>
    </row>
    <row r="95444" spans="1:3" x14ac:dyDescent="0.45">
      <c r="A95444" t="s">
        <v>95431</v>
      </c>
      <c r="B95444">
        <v>1</v>
      </c>
      <c r="C95444">
        <v>53336</v>
      </c>
    </row>
    <row r="95445" spans="1:3" x14ac:dyDescent="0.45">
      <c r="A95445" t="s">
        <v>95432</v>
      </c>
      <c r="B95445">
        <v>1</v>
      </c>
      <c r="C95445">
        <v>35258</v>
      </c>
    </row>
    <row r="95446" spans="1:3" x14ac:dyDescent="0.45">
      <c r="A95446" t="s">
        <v>95433</v>
      </c>
      <c r="B95446">
        <v>1</v>
      </c>
      <c r="C95446">
        <v>118426</v>
      </c>
    </row>
    <row r="95447" spans="1:3" x14ac:dyDescent="0.45">
      <c r="A95447" t="s">
        <v>95434</v>
      </c>
      <c r="B95447">
        <v>1</v>
      </c>
      <c r="C95447">
        <v>103899</v>
      </c>
    </row>
    <row r="95448" spans="1:3" x14ac:dyDescent="0.45">
      <c r="A95448" t="s">
        <v>95435</v>
      </c>
      <c r="B95448">
        <v>1</v>
      </c>
      <c r="C95448">
        <v>50892</v>
      </c>
    </row>
    <row r="95449" spans="1:3" x14ac:dyDescent="0.45">
      <c r="A95449" t="s">
        <v>95436</v>
      </c>
      <c r="B95449">
        <v>1</v>
      </c>
      <c r="C95449">
        <v>101972</v>
      </c>
    </row>
    <row r="95450" spans="1:3" x14ac:dyDescent="0.45">
      <c r="A95450" t="s">
        <v>95437</v>
      </c>
      <c r="B95450">
        <v>1</v>
      </c>
      <c r="C95450">
        <v>49150</v>
      </c>
    </row>
    <row r="95451" spans="1:3" x14ac:dyDescent="0.45">
      <c r="A95451" t="s">
        <v>95438</v>
      </c>
      <c r="B95451">
        <v>1</v>
      </c>
      <c r="C95451">
        <v>74334</v>
      </c>
    </row>
    <row r="95452" spans="1:3" x14ac:dyDescent="0.45">
      <c r="A95452" t="s">
        <v>95439</v>
      </c>
      <c r="B95452">
        <v>1</v>
      </c>
      <c r="C95452">
        <v>88923</v>
      </c>
    </row>
    <row r="95453" spans="1:3" x14ac:dyDescent="0.45">
      <c r="A95453" t="s">
        <v>95440</v>
      </c>
      <c r="B95453">
        <v>1</v>
      </c>
      <c r="C95453">
        <v>118201</v>
      </c>
    </row>
    <row r="95454" spans="1:3" x14ac:dyDescent="0.45">
      <c r="A95454" t="s">
        <v>95441</v>
      </c>
      <c r="B95454">
        <v>1</v>
      </c>
      <c r="C95454">
        <v>110754</v>
      </c>
    </row>
    <row r="95455" spans="1:3" x14ac:dyDescent="0.45">
      <c r="A95455" t="s">
        <v>95442</v>
      </c>
      <c r="B95455">
        <v>1</v>
      </c>
      <c r="C95455">
        <v>18057</v>
      </c>
    </row>
    <row r="95456" spans="1:3" x14ac:dyDescent="0.45">
      <c r="A95456" t="s">
        <v>95443</v>
      </c>
      <c r="B95456">
        <v>1</v>
      </c>
      <c r="C95456">
        <v>5123</v>
      </c>
    </row>
    <row r="95457" spans="1:3" x14ac:dyDescent="0.45">
      <c r="A95457" t="s">
        <v>95444</v>
      </c>
      <c r="B95457">
        <v>1</v>
      </c>
      <c r="C95457">
        <v>28912</v>
      </c>
    </row>
    <row r="95458" spans="1:3" x14ac:dyDescent="0.45">
      <c r="A95458" t="s">
        <v>95445</v>
      </c>
      <c r="B95458">
        <v>1</v>
      </c>
      <c r="C95458">
        <v>82726</v>
      </c>
    </row>
    <row r="95459" spans="1:3" x14ac:dyDescent="0.45">
      <c r="A95459" t="s">
        <v>95446</v>
      </c>
      <c r="B95459">
        <v>1</v>
      </c>
      <c r="C95459">
        <v>42350</v>
      </c>
    </row>
    <row r="95460" spans="1:3" x14ac:dyDescent="0.45">
      <c r="A95460" t="s">
        <v>95447</v>
      </c>
      <c r="B95460">
        <v>1</v>
      </c>
      <c r="C95460">
        <v>93752</v>
      </c>
    </row>
    <row r="95461" spans="1:3" x14ac:dyDescent="0.45">
      <c r="A95461" t="s">
        <v>95448</v>
      </c>
      <c r="B95461">
        <v>1</v>
      </c>
      <c r="C95461">
        <v>91887</v>
      </c>
    </row>
    <row r="95462" spans="1:3" x14ac:dyDescent="0.45">
      <c r="A95462" t="s">
        <v>95449</v>
      </c>
      <c r="B95462">
        <v>1</v>
      </c>
      <c r="C95462">
        <v>45147</v>
      </c>
    </row>
    <row r="95463" spans="1:3" x14ac:dyDescent="0.45">
      <c r="A95463" t="s">
        <v>95450</v>
      </c>
      <c r="B95463">
        <v>1</v>
      </c>
      <c r="C95463">
        <v>71604</v>
      </c>
    </row>
    <row r="95464" spans="1:3" x14ac:dyDescent="0.45">
      <c r="A95464" t="s">
        <v>95451</v>
      </c>
      <c r="B95464">
        <v>1</v>
      </c>
      <c r="C95464">
        <v>96074</v>
      </c>
    </row>
    <row r="95465" spans="1:3" x14ac:dyDescent="0.45">
      <c r="A95465" t="s">
        <v>95452</v>
      </c>
      <c r="B95465">
        <v>1</v>
      </c>
      <c r="C95465">
        <v>41162</v>
      </c>
    </row>
    <row r="95466" spans="1:3" x14ac:dyDescent="0.45">
      <c r="A95466" t="s">
        <v>95453</v>
      </c>
      <c r="B95466">
        <v>1</v>
      </c>
      <c r="C95466">
        <v>48703</v>
      </c>
    </row>
    <row r="95467" spans="1:3" x14ac:dyDescent="0.45">
      <c r="A95467" t="s">
        <v>95454</v>
      </c>
      <c r="B95467">
        <v>1</v>
      </c>
      <c r="C95467">
        <v>80745</v>
      </c>
    </row>
    <row r="95468" spans="1:3" x14ac:dyDescent="0.45">
      <c r="A95468" t="s">
        <v>95455</v>
      </c>
      <c r="B95468">
        <v>1</v>
      </c>
      <c r="C95468">
        <v>15544</v>
      </c>
    </row>
    <row r="95469" spans="1:3" x14ac:dyDescent="0.45">
      <c r="A95469" t="s">
        <v>95456</v>
      </c>
      <c r="B95469">
        <v>1</v>
      </c>
      <c r="C95469">
        <v>81437</v>
      </c>
    </row>
    <row r="95470" spans="1:3" x14ac:dyDescent="0.45">
      <c r="A95470" t="s">
        <v>95457</v>
      </c>
      <c r="B95470">
        <v>1</v>
      </c>
      <c r="C95470">
        <v>17966</v>
      </c>
    </row>
    <row r="95471" spans="1:3" x14ac:dyDescent="0.45">
      <c r="A95471" t="s">
        <v>95458</v>
      </c>
      <c r="B95471">
        <v>1</v>
      </c>
      <c r="C95471">
        <v>48031</v>
      </c>
    </row>
    <row r="95472" spans="1:3" x14ac:dyDescent="0.45">
      <c r="A95472" t="s">
        <v>95459</v>
      </c>
      <c r="B95472">
        <v>1</v>
      </c>
      <c r="C95472">
        <v>116718</v>
      </c>
    </row>
    <row r="95473" spans="1:3" x14ac:dyDescent="0.45">
      <c r="A95473" t="s">
        <v>95460</v>
      </c>
      <c r="B95473">
        <v>1</v>
      </c>
      <c r="C95473">
        <v>92217</v>
      </c>
    </row>
    <row r="95474" spans="1:3" x14ac:dyDescent="0.45">
      <c r="A95474" t="s">
        <v>95461</v>
      </c>
      <c r="B95474">
        <v>1</v>
      </c>
      <c r="C95474">
        <v>29983</v>
      </c>
    </row>
    <row r="95475" spans="1:3" x14ac:dyDescent="0.45">
      <c r="A95475" t="s">
        <v>95462</v>
      </c>
      <c r="B95475">
        <v>1</v>
      </c>
      <c r="C95475">
        <v>18376</v>
      </c>
    </row>
    <row r="95476" spans="1:3" x14ac:dyDescent="0.45">
      <c r="A95476" t="s">
        <v>95463</v>
      </c>
      <c r="B95476">
        <v>1</v>
      </c>
      <c r="C95476">
        <v>55690</v>
      </c>
    </row>
    <row r="95477" spans="1:3" x14ac:dyDescent="0.45">
      <c r="A95477" t="s">
        <v>95464</v>
      </c>
      <c r="B95477">
        <v>1</v>
      </c>
      <c r="C95477">
        <v>76257</v>
      </c>
    </row>
    <row r="95478" spans="1:3" x14ac:dyDescent="0.45">
      <c r="A95478" t="s">
        <v>95465</v>
      </c>
      <c r="B95478">
        <v>1</v>
      </c>
      <c r="C95478">
        <v>65651</v>
      </c>
    </row>
    <row r="95479" spans="1:3" x14ac:dyDescent="0.45">
      <c r="A95479" t="s">
        <v>95466</v>
      </c>
      <c r="B95479">
        <v>1</v>
      </c>
      <c r="C95479">
        <v>33170</v>
      </c>
    </row>
    <row r="95480" spans="1:3" x14ac:dyDescent="0.45">
      <c r="A95480" t="s">
        <v>95467</v>
      </c>
      <c r="B95480">
        <v>1</v>
      </c>
      <c r="C95480">
        <v>64121</v>
      </c>
    </row>
    <row r="95481" spans="1:3" x14ac:dyDescent="0.45">
      <c r="A95481" t="s">
        <v>95468</v>
      </c>
      <c r="B95481">
        <v>1</v>
      </c>
      <c r="C95481">
        <v>40231</v>
      </c>
    </row>
    <row r="95482" spans="1:3" x14ac:dyDescent="0.45">
      <c r="A95482" t="s">
        <v>95469</v>
      </c>
      <c r="B95482">
        <v>1</v>
      </c>
      <c r="C95482">
        <v>104808</v>
      </c>
    </row>
    <row r="95483" spans="1:3" x14ac:dyDescent="0.45">
      <c r="A95483" t="s">
        <v>95470</v>
      </c>
      <c r="B95483">
        <v>1</v>
      </c>
      <c r="C95483">
        <v>15943</v>
      </c>
    </row>
    <row r="95484" spans="1:3" x14ac:dyDescent="0.45">
      <c r="A95484" t="s">
        <v>95471</v>
      </c>
      <c r="B95484">
        <v>1</v>
      </c>
      <c r="C95484">
        <v>12683</v>
      </c>
    </row>
    <row r="95485" spans="1:3" x14ac:dyDescent="0.45">
      <c r="A95485" t="s">
        <v>95472</v>
      </c>
      <c r="B95485">
        <v>1</v>
      </c>
      <c r="C95485">
        <v>64507</v>
      </c>
    </row>
    <row r="95486" spans="1:3" x14ac:dyDescent="0.45">
      <c r="A95486" t="s">
        <v>95473</v>
      </c>
      <c r="B95486">
        <v>1</v>
      </c>
      <c r="C95486">
        <v>34848</v>
      </c>
    </row>
    <row r="95487" spans="1:3" x14ac:dyDescent="0.45">
      <c r="A95487" t="s">
        <v>95474</v>
      </c>
      <c r="B95487">
        <v>1</v>
      </c>
      <c r="C95487">
        <v>42850</v>
      </c>
    </row>
    <row r="95488" spans="1:3" x14ac:dyDescent="0.45">
      <c r="A95488" t="s">
        <v>95475</v>
      </c>
      <c r="B95488">
        <v>1</v>
      </c>
      <c r="C95488">
        <v>61954</v>
      </c>
    </row>
    <row r="95489" spans="1:3" x14ac:dyDescent="0.45">
      <c r="A95489" t="s">
        <v>95476</v>
      </c>
      <c r="B95489">
        <v>1</v>
      </c>
      <c r="C95489">
        <v>52483</v>
      </c>
    </row>
    <row r="95490" spans="1:3" x14ac:dyDescent="0.45">
      <c r="A95490" t="s">
        <v>95477</v>
      </c>
      <c r="B95490">
        <v>1</v>
      </c>
      <c r="C95490">
        <v>62560</v>
      </c>
    </row>
    <row r="95491" spans="1:3" x14ac:dyDescent="0.45">
      <c r="A95491" t="s">
        <v>95478</v>
      </c>
      <c r="B95491">
        <v>1</v>
      </c>
      <c r="C95491">
        <v>2674</v>
      </c>
    </row>
    <row r="95492" spans="1:3" x14ac:dyDescent="0.45">
      <c r="A95492" t="s">
        <v>95479</v>
      </c>
      <c r="B95492">
        <v>1</v>
      </c>
      <c r="C95492">
        <v>17430</v>
      </c>
    </row>
    <row r="95493" spans="1:3" x14ac:dyDescent="0.45">
      <c r="A95493" t="s">
        <v>95480</v>
      </c>
      <c r="B95493">
        <v>1</v>
      </c>
      <c r="C95493">
        <v>90034</v>
      </c>
    </row>
    <row r="95494" spans="1:3" x14ac:dyDescent="0.45">
      <c r="A95494" t="s">
        <v>95481</v>
      </c>
      <c r="B95494">
        <v>1</v>
      </c>
      <c r="C95494">
        <v>76978</v>
      </c>
    </row>
    <row r="95495" spans="1:3" x14ac:dyDescent="0.45">
      <c r="A95495" t="s">
        <v>95482</v>
      </c>
      <c r="B95495">
        <v>1</v>
      </c>
      <c r="C95495">
        <v>67430</v>
      </c>
    </row>
    <row r="95496" spans="1:3" x14ac:dyDescent="0.45">
      <c r="A95496" t="s">
        <v>95483</v>
      </c>
      <c r="B95496">
        <v>1</v>
      </c>
      <c r="C95496">
        <v>37850</v>
      </c>
    </row>
    <row r="95497" spans="1:3" x14ac:dyDescent="0.45">
      <c r="A95497" t="s">
        <v>95484</v>
      </c>
      <c r="B95497">
        <v>1</v>
      </c>
      <c r="C95497">
        <v>38858</v>
      </c>
    </row>
    <row r="95498" spans="1:3" x14ac:dyDescent="0.45">
      <c r="A95498" t="s">
        <v>95485</v>
      </c>
      <c r="B95498">
        <v>1</v>
      </c>
      <c r="C95498">
        <v>21815</v>
      </c>
    </row>
    <row r="95499" spans="1:3" x14ac:dyDescent="0.45">
      <c r="A95499" t="s">
        <v>95486</v>
      </c>
      <c r="B95499">
        <v>1</v>
      </c>
      <c r="C95499">
        <v>78783</v>
      </c>
    </row>
    <row r="95500" spans="1:3" x14ac:dyDescent="0.45">
      <c r="A95500" t="s">
        <v>95487</v>
      </c>
      <c r="B95500">
        <v>1</v>
      </c>
      <c r="C95500">
        <v>875</v>
      </c>
    </row>
    <row r="95501" spans="1:3" x14ac:dyDescent="0.45">
      <c r="A95501" t="s">
        <v>95488</v>
      </c>
      <c r="B95501">
        <v>1</v>
      </c>
      <c r="C95501">
        <v>49224</v>
      </c>
    </row>
    <row r="95502" spans="1:3" x14ac:dyDescent="0.45">
      <c r="A95502" t="s">
        <v>95489</v>
      </c>
      <c r="B95502">
        <v>1</v>
      </c>
      <c r="C95502">
        <v>64228</v>
      </c>
    </row>
    <row r="95503" spans="1:3" x14ac:dyDescent="0.45">
      <c r="A95503" t="s">
        <v>95490</v>
      </c>
      <c r="B95503">
        <v>1</v>
      </c>
      <c r="C95503">
        <v>60046</v>
      </c>
    </row>
    <row r="95504" spans="1:3" x14ac:dyDescent="0.45">
      <c r="A95504" t="s">
        <v>95491</v>
      </c>
      <c r="B95504">
        <v>1</v>
      </c>
      <c r="C95504">
        <v>73716</v>
      </c>
    </row>
    <row r="95505" spans="1:3" x14ac:dyDescent="0.45">
      <c r="A95505" t="s">
        <v>95492</v>
      </c>
      <c r="B95505">
        <v>1</v>
      </c>
      <c r="C95505">
        <v>25997</v>
      </c>
    </row>
    <row r="95506" spans="1:3" x14ac:dyDescent="0.45">
      <c r="A95506" t="s">
        <v>95493</v>
      </c>
      <c r="B95506">
        <v>1</v>
      </c>
      <c r="C95506">
        <v>25610</v>
      </c>
    </row>
    <row r="95507" spans="1:3" x14ac:dyDescent="0.45">
      <c r="A95507" t="s">
        <v>95494</v>
      </c>
      <c r="B95507">
        <v>1</v>
      </c>
      <c r="C95507">
        <v>115763</v>
      </c>
    </row>
    <row r="95508" spans="1:3" x14ac:dyDescent="0.45">
      <c r="A95508" t="s">
        <v>95495</v>
      </c>
      <c r="B95508">
        <v>1</v>
      </c>
      <c r="C95508">
        <v>119164</v>
      </c>
    </row>
    <row r="95509" spans="1:3" x14ac:dyDescent="0.45">
      <c r="A95509" t="s">
        <v>95496</v>
      </c>
      <c r="B95509">
        <v>1</v>
      </c>
      <c r="C95509">
        <v>50645</v>
      </c>
    </row>
    <row r="95510" spans="1:3" x14ac:dyDescent="0.45">
      <c r="A95510" t="s">
        <v>95497</v>
      </c>
      <c r="B95510">
        <v>1</v>
      </c>
      <c r="C95510">
        <v>36755</v>
      </c>
    </row>
    <row r="95511" spans="1:3" x14ac:dyDescent="0.45">
      <c r="A95511" t="s">
        <v>95498</v>
      </c>
      <c r="B95511">
        <v>1</v>
      </c>
      <c r="C95511">
        <v>78345</v>
      </c>
    </row>
    <row r="95512" spans="1:3" x14ac:dyDescent="0.45">
      <c r="A95512" t="s">
        <v>95499</v>
      </c>
      <c r="B95512">
        <v>1</v>
      </c>
      <c r="C95512">
        <v>35139</v>
      </c>
    </row>
    <row r="95513" spans="1:3" x14ac:dyDescent="0.45">
      <c r="A95513" t="s">
        <v>95500</v>
      </c>
      <c r="B95513">
        <v>1</v>
      </c>
      <c r="C95513">
        <v>52747</v>
      </c>
    </row>
    <row r="95514" spans="1:3" x14ac:dyDescent="0.45">
      <c r="A95514" t="s">
        <v>95501</v>
      </c>
      <c r="B95514">
        <v>1</v>
      </c>
      <c r="C95514">
        <v>110806</v>
      </c>
    </row>
    <row r="95515" spans="1:3" x14ac:dyDescent="0.45">
      <c r="A95515" t="s">
        <v>95502</v>
      </c>
      <c r="B95515">
        <v>1</v>
      </c>
      <c r="C95515">
        <v>54406</v>
      </c>
    </row>
    <row r="95516" spans="1:3" x14ac:dyDescent="0.45">
      <c r="A95516" t="s">
        <v>95503</v>
      </c>
      <c r="B95516">
        <v>1</v>
      </c>
      <c r="C95516">
        <v>40738</v>
      </c>
    </row>
    <row r="95517" spans="1:3" x14ac:dyDescent="0.45">
      <c r="A95517" t="s">
        <v>95504</v>
      </c>
      <c r="B95517">
        <v>1</v>
      </c>
      <c r="C95517">
        <v>72194</v>
      </c>
    </row>
    <row r="95518" spans="1:3" x14ac:dyDescent="0.45">
      <c r="A95518" t="s">
        <v>95505</v>
      </c>
      <c r="B95518">
        <v>1</v>
      </c>
      <c r="C95518">
        <v>82230</v>
      </c>
    </row>
    <row r="95519" spans="1:3" x14ac:dyDescent="0.45">
      <c r="A95519" t="s">
        <v>95506</v>
      </c>
      <c r="B95519">
        <v>1</v>
      </c>
      <c r="C95519">
        <v>109569</v>
      </c>
    </row>
    <row r="95520" spans="1:3" x14ac:dyDescent="0.45">
      <c r="A95520" t="s">
        <v>95507</v>
      </c>
      <c r="B95520">
        <v>1</v>
      </c>
      <c r="C95520">
        <v>78306</v>
      </c>
    </row>
    <row r="95521" spans="1:3" x14ac:dyDescent="0.45">
      <c r="A95521" t="s">
        <v>95508</v>
      </c>
      <c r="B95521">
        <v>1</v>
      </c>
      <c r="C95521">
        <v>104693</v>
      </c>
    </row>
    <row r="95522" spans="1:3" x14ac:dyDescent="0.45">
      <c r="A95522" t="s">
        <v>95509</v>
      </c>
      <c r="B95522">
        <v>1</v>
      </c>
      <c r="C95522">
        <v>115098</v>
      </c>
    </row>
    <row r="95523" spans="1:3" x14ac:dyDescent="0.45">
      <c r="A95523" t="s">
        <v>95510</v>
      </c>
      <c r="B95523">
        <v>1</v>
      </c>
      <c r="C95523">
        <v>73866</v>
      </c>
    </row>
    <row r="95524" spans="1:3" x14ac:dyDescent="0.45">
      <c r="A95524" t="s">
        <v>95511</v>
      </c>
      <c r="B95524">
        <v>1</v>
      </c>
      <c r="C95524">
        <v>83332</v>
      </c>
    </row>
    <row r="95525" spans="1:3" x14ac:dyDescent="0.45">
      <c r="A95525" t="s">
        <v>95512</v>
      </c>
      <c r="B95525">
        <v>1</v>
      </c>
      <c r="C95525">
        <v>60865</v>
      </c>
    </row>
    <row r="95526" spans="1:3" x14ac:dyDescent="0.45">
      <c r="A95526" t="s">
        <v>95513</v>
      </c>
      <c r="B95526">
        <v>1</v>
      </c>
      <c r="C95526">
        <v>16042</v>
      </c>
    </row>
    <row r="95527" spans="1:3" x14ac:dyDescent="0.45">
      <c r="A95527" t="s">
        <v>95514</v>
      </c>
      <c r="B95527">
        <v>1</v>
      </c>
      <c r="C95527">
        <v>39219</v>
      </c>
    </row>
    <row r="95528" spans="1:3" x14ac:dyDescent="0.45">
      <c r="A95528" t="s">
        <v>95515</v>
      </c>
      <c r="B95528">
        <v>1</v>
      </c>
      <c r="C95528">
        <v>61946</v>
      </c>
    </row>
    <row r="95529" spans="1:3" x14ac:dyDescent="0.45">
      <c r="A95529" t="s">
        <v>95516</v>
      </c>
      <c r="B95529">
        <v>1</v>
      </c>
      <c r="C95529">
        <v>48270</v>
      </c>
    </row>
    <row r="95530" spans="1:3" x14ac:dyDescent="0.45">
      <c r="A95530" t="s">
        <v>95517</v>
      </c>
      <c r="B95530">
        <v>1</v>
      </c>
      <c r="C95530">
        <v>73882</v>
      </c>
    </row>
    <row r="95531" spans="1:3" x14ac:dyDescent="0.45">
      <c r="A95531" t="s">
        <v>95518</v>
      </c>
      <c r="B95531">
        <v>1</v>
      </c>
      <c r="C95531">
        <v>76179</v>
      </c>
    </row>
    <row r="95532" spans="1:3" x14ac:dyDescent="0.45">
      <c r="A95532" t="s">
        <v>95519</v>
      </c>
      <c r="B95532">
        <v>1</v>
      </c>
      <c r="C95532">
        <v>56813</v>
      </c>
    </row>
    <row r="95533" spans="1:3" x14ac:dyDescent="0.45">
      <c r="A95533" t="s">
        <v>95520</v>
      </c>
      <c r="B95533">
        <v>1</v>
      </c>
      <c r="C95533">
        <v>5252</v>
      </c>
    </row>
    <row r="95534" spans="1:3" x14ac:dyDescent="0.45">
      <c r="A95534" t="s">
        <v>95521</v>
      </c>
      <c r="B95534">
        <v>1</v>
      </c>
      <c r="C95534">
        <v>53297</v>
      </c>
    </row>
    <row r="95535" spans="1:3" x14ac:dyDescent="0.45">
      <c r="A95535" t="s">
        <v>95522</v>
      </c>
      <c r="B95535">
        <v>1</v>
      </c>
      <c r="C95535">
        <v>60046</v>
      </c>
    </row>
    <row r="95536" spans="1:3" x14ac:dyDescent="0.45">
      <c r="A95536" t="s">
        <v>95523</v>
      </c>
      <c r="B95536">
        <v>1</v>
      </c>
      <c r="C95536">
        <v>24954</v>
      </c>
    </row>
    <row r="95537" spans="1:3" x14ac:dyDescent="0.45">
      <c r="A95537" t="s">
        <v>95524</v>
      </c>
      <c r="B95537">
        <v>1</v>
      </c>
      <c r="C95537">
        <v>66011</v>
      </c>
    </row>
    <row r="95538" spans="1:3" x14ac:dyDescent="0.45">
      <c r="A95538" t="s">
        <v>95525</v>
      </c>
      <c r="B95538">
        <v>1</v>
      </c>
      <c r="C95538">
        <v>64926</v>
      </c>
    </row>
    <row r="95539" spans="1:3" x14ac:dyDescent="0.45">
      <c r="A95539" t="s">
        <v>95526</v>
      </c>
      <c r="B95539">
        <v>1</v>
      </c>
      <c r="C95539">
        <v>71301</v>
      </c>
    </row>
    <row r="95540" spans="1:3" x14ac:dyDescent="0.45">
      <c r="A95540" t="s">
        <v>95527</v>
      </c>
      <c r="B95540">
        <v>1</v>
      </c>
      <c r="C95540">
        <v>91263</v>
      </c>
    </row>
    <row r="95541" spans="1:3" x14ac:dyDescent="0.45">
      <c r="A95541" t="s">
        <v>95528</v>
      </c>
      <c r="B95541">
        <v>1</v>
      </c>
      <c r="C95541">
        <v>87784</v>
      </c>
    </row>
    <row r="95542" spans="1:3" x14ac:dyDescent="0.45">
      <c r="A95542" t="s">
        <v>95529</v>
      </c>
      <c r="B95542">
        <v>1</v>
      </c>
      <c r="C95542">
        <v>90950</v>
      </c>
    </row>
    <row r="95543" spans="1:3" x14ac:dyDescent="0.45">
      <c r="A95543" t="s">
        <v>95530</v>
      </c>
      <c r="B95543">
        <v>1</v>
      </c>
      <c r="C95543">
        <v>1929</v>
      </c>
    </row>
    <row r="95544" spans="1:3" x14ac:dyDescent="0.45">
      <c r="A95544" t="s">
        <v>95531</v>
      </c>
      <c r="B95544">
        <v>1</v>
      </c>
      <c r="C95544">
        <v>39894</v>
      </c>
    </row>
    <row r="95545" spans="1:3" x14ac:dyDescent="0.45">
      <c r="A95545" t="s">
        <v>95532</v>
      </c>
      <c r="B95545">
        <v>1</v>
      </c>
      <c r="C95545">
        <v>81012</v>
      </c>
    </row>
    <row r="95546" spans="1:3" x14ac:dyDescent="0.45">
      <c r="A95546" t="s">
        <v>95533</v>
      </c>
      <c r="B95546">
        <v>1</v>
      </c>
      <c r="C95546">
        <v>79674</v>
      </c>
    </row>
    <row r="95547" spans="1:3" x14ac:dyDescent="0.45">
      <c r="A95547" t="s">
        <v>95534</v>
      </c>
      <c r="B95547">
        <v>1</v>
      </c>
      <c r="C95547">
        <v>75820</v>
      </c>
    </row>
    <row r="95548" spans="1:3" x14ac:dyDescent="0.45">
      <c r="A95548" t="s">
        <v>95535</v>
      </c>
      <c r="B95548">
        <v>1</v>
      </c>
      <c r="C95548">
        <v>79156</v>
      </c>
    </row>
    <row r="95549" spans="1:3" x14ac:dyDescent="0.45">
      <c r="A95549" t="s">
        <v>95536</v>
      </c>
      <c r="B95549">
        <v>1</v>
      </c>
      <c r="C95549">
        <v>102933</v>
      </c>
    </row>
    <row r="95550" spans="1:3" x14ac:dyDescent="0.45">
      <c r="A95550" t="s">
        <v>95537</v>
      </c>
      <c r="B95550">
        <v>1</v>
      </c>
      <c r="C95550">
        <v>111277</v>
      </c>
    </row>
    <row r="95551" spans="1:3" x14ac:dyDescent="0.45">
      <c r="A95551" t="s">
        <v>95538</v>
      </c>
      <c r="B95551">
        <v>1</v>
      </c>
      <c r="C95551">
        <v>76757</v>
      </c>
    </row>
    <row r="95552" spans="1:3" x14ac:dyDescent="0.45">
      <c r="A95552" t="s">
        <v>95539</v>
      </c>
      <c r="B95552">
        <v>1</v>
      </c>
      <c r="C95552">
        <v>51062</v>
      </c>
    </row>
    <row r="95553" spans="1:3" x14ac:dyDescent="0.45">
      <c r="A95553" t="s">
        <v>95540</v>
      </c>
      <c r="B95553">
        <v>1</v>
      </c>
      <c r="C95553">
        <v>4569</v>
      </c>
    </row>
    <row r="95554" spans="1:3" x14ac:dyDescent="0.45">
      <c r="A95554" t="s">
        <v>95541</v>
      </c>
      <c r="B95554">
        <v>1</v>
      </c>
      <c r="C95554">
        <v>80012</v>
      </c>
    </row>
    <row r="95555" spans="1:3" x14ac:dyDescent="0.45">
      <c r="A95555" t="s">
        <v>95542</v>
      </c>
      <c r="B95555">
        <v>1</v>
      </c>
      <c r="C95555">
        <v>72050</v>
      </c>
    </row>
    <row r="95556" spans="1:3" x14ac:dyDescent="0.45">
      <c r="A95556" t="s">
        <v>95543</v>
      </c>
      <c r="B95556">
        <v>1</v>
      </c>
      <c r="C95556">
        <v>40047</v>
      </c>
    </row>
    <row r="95557" spans="1:3" x14ac:dyDescent="0.45">
      <c r="A95557" t="s">
        <v>95544</v>
      </c>
      <c r="B95557">
        <v>1</v>
      </c>
      <c r="C95557">
        <v>113800</v>
      </c>
    </row>
    <row r="95558" spans="1:3" x14ac:dyDescent="0.45">
      <c r="A95558" t="s">
        <v>95545</v>
      </c>
      <c r="B95558">
        <v>1</v>
      </c>
      <c r="C95558">
        <v>85558</v>
      </c>
    </row>
    <row r="95559" spans="1:3" x14ac:dyDescent="0.45">
      <c r="A95559" t="s">
        <v>95546</v>
      </c>
      <c r="B95559">
        <v>1</v>
      </c>
      <c r="C95559">
        <v>45790</v>
      </c>
    </row>
    <row r="95560" spans="1:3" x14ac:dyDescent="0.45">
      <c r="A95560" t="s">
        <v>95547</v>
      </c>
      <c r="B95560">
        <v>1</v>
      </c>
      <c r="C95560">
        <v>63315</v>
      </c>
    </row>
    <row r="95561" spans="1:3" x14ac:dyDescent="0.45">
      <c r="A95561" t="s">
        <v>95548</v>
      </c>
      <c r="B95561">
        <v>1</v>
      </c>
      <c r="C95561">
        <v>61902</v>
      </c>
    </row>
    <row r="95562" spans="1:3" x14ac:dyDescent="0.45">
      <c r="A95562" t="s">
        <v>95549</v>
      </c>
      <c r="B95562">
        <v>1</v>
      </c>
      <c r="C95562">
        <v>52670</v>
      </c>
    </row>
    <row r="95563" spans="1:3" x14ac:dyDescent="0.45">
      <c r="A95563" t="s">
        <v>95550</v>
      </c>
      <c r="B95563">
        <v>1</v>
      </c>
      <c r="C95563">
        <v>53036</v>
      </c>
    </row>
    <row r="95564" spans="1:3" x14ac:dyDescent="0.45">
      <c r="A95564" t="s">
        <v>95551</v>
      </c>
      <c r="B95564">
        <v>1</v>
      </c>
      <c r="C95564">
        <v>94993</v>
      </c>
    </row>
    <row r="95565" spans="1:3" x14ac:dyDescent="0.45">
      <c r="A95565" t="s">
        <v>95552</v>
      </c>
      <c r="B95565">
        <v>1</v>
      </c>
      <c r="C95565">
        <v>26447</v>
      </c>
    </row>
    <row r="95566" spans="1:3" x14ac:dyDescent="0.45">
      <c r="A95566" t="s">
        <v>95553</v>
      </c>
      <c r="B95566">
        <v>1</v>
      </c>
      <c r="C95566">
        <v>54441</v>
      </c>
    </row>
    <row r="95567" spans="1:3" x14ac:dyDescent="0.45">
      <c r="A95567" t="s">
        <v>95554</v>
      </c>
      <c r="B95567">
        <v>1</v>
      </c>
      <c r="C95567">
        <v>27609</v>
      </c>
    </row>
    <row r="95568" spans="1:3" x14ac:dyDescent="0.45">
      <c r="A95568" t="s">
        <v>95555</v>
      </c>
      <c r="B95568">
        <v>1</v>
      </c>
      <c r="C95568">
        <v>87784</v>
      </c>
    </row>
    <row r="95569" spans="1:3" x14ac:dyDescent="0.45">
      <c r="A95569" t="s">
        <v>95556</v>
      </c>
      <c r="B95569">
        <v>1</v>
      </c>
      <c r="C95569">
        <v>58838</v>
      </c>
    </row>
    <row r="95570" spans="1:3" x14ac:dyDescent="0.45">
      <c r="A95570" t="s">
        <v>95557</v>
      </c>
      <c r="B95570">
        <v>1</v>
      </c>
      <c r="C95570">
        <v>16667</v>
      </c>
    </row>
    <row r="95571" spans="1:3" x14ac:dyDescent="0.45">
      <c r="A95571" t="s">
        <v>95558</v>
      </c>
      <c r="B95571">
        <v>1</v>
      </c>
      <c r="C95571">
        <v>20162</v>
      </c>
    </row>
    <row r="95572" spans="1:3" x14ac:dyDescent="0.45">
      <c r="A95572" t="s">
        <v>95559</v>
      </c>
      <c r="B95572">
        <v>1</v>
      </c>
      <c r="C95572">
        <v>118348</v>
      </c>
    </row>
    <row r="95573" spans="1:3" x14ac:dyDescent="0.45">
      <c r="A95573" t="s">
        <v>95560</v>
      </c>
      <c r="B95573">
        <v>1</v>
      </c>
      <c r="C95573">
        <v>115013</v>
      </c>
    </row>
    <row r="95574" spans="1:3" x14ac:dyDescent="0.45">
      <c r="A95574" t="s">
        <v>95561</v>
      </c>
      <c r="B95574">
        <v>1</v>
      </c>
      <c r="C95574">
        <v>20755</v>
      </c>
    </row>
    <row r="95575" spans="1:3" x14ac:dyDescent="0.45">
      <c r="A95575" t="s">
        <v>95562</v>
      </c>
      <c r="B95575">
        <v>1</v>
      </c>
      <c r="C95575">
        <v>114789</v>
      </c>
    </row>
    <row r="95576" spans="1:3" x14ac:dyDescent="0.45">
      <c r="A95576" t="s">
        <v>95563</v>
      </c>
      <c r="B95576">
        <v>1</v>
      </c>
      <c r="C95576">
        <v>62762</v>
      </c>
    </row>
    <row r="95577" spans="1:3" x14ac:dyDescent="0.45">
      <c r="A95577" t="s">
        <v>95564</v>
      </c>
      <c r="B95577">
        <v>1</v>
      </c>
      <c r="C95577">
        <v>55136</v>
      </c>
    </row>
    <row r="95578" spans="1:3" x14ac:dyDescent="0.45">
      <c r="A95578" t="s">
        <v>95565</v>
      </c>
      <c r="B95578">
        <v>1</v>
      </c>
      <c r="C95578">
        <v>10119</v>
      </c>
    </row>
    <row r="95579" spans="1:3" x14ac:dyDescent="0.45">
      <c r="A95579" t="s">
        <v>95566</v>
      </c>
      <c r="B95579">
        <v>1</v>
      </c>
      <c r="C95579">
        <v>75282</v>
      </c>
    </row>
    <row r="95580" spans="1:3" x14ac:dyDescent="0.45">
      <c r="A95580" t="s">
        <v>95567</v>
      </c>
      <c r="B95580">
        <v>1</v>
      </c>
      <c r="C95580">
        <v>67903</v>
      </c>
    </row>
    <row r="95581" spans="1:3" x14ac:dyDescent="0.45">
      <c r="A95581" t="s">
        <v>95568</v>
      </c>
      <c r="B95581">
        <v>1</v>
      </c>
      <c r="C95581">
        <v>117071</v>
      </c>
    </row>
    <row r="95582" spans="1:3" x14ac:dyDescent="0.45">
      <c r="A95582" t="s">
        <v>95569</v>
      </c>
      <c r="B95582">
        <v>1</v>
      </c>
      <c r="C95582">
        <v>6415</v>
      </c>
    </row>
    <row r="95583" spans="1:3" x14ac:dyDescent="0.45">
      <c r="A95583" t="s">
        <v>95570</v>
      </c>
      <c r="B95583">
        <v>1</v>
      </c>
      <c r="C95583">
        <v>66586</v>
      </c>
    </row>
    <row r="95584" spans="1:3" x14ac:dyDescent="0.45">
      <c r="A95584" t="s">
        <v>95571</v>
      </c>
      <c r="B95584">
        <v>1</v>
      </c>
      <c r="C95584">
        <v>85766</v>
      </c>
    </row>
    <row r="95585" spans="1:3" x14ac:dyDescent="0.45">
      <c r="A95585" t="s">
        <v>95572</v>
      </c>
      <c r="B95585">
        <v>1</v>
      </c>
      <c r="C95585">
        <v>113599</v>
      </c>
    </row>
    <row r="95586" spans="1:3" x14ac:dyDescent="0.45">
      <c r="A95586" t="s">
        <v>95573</v>
      </c>
      <c r="B95586">
        <v>1</v>
      </c>
      <c r="C95586">
        <v>56920</v>
      </c>
    </row>
    <row r="95587" spans="1:3" x14ac:dyDescent="0.45">
      <c r="A95587" t="s">
        <v>95574</v>
      </c>
      <c r="B95587">
        <v>1</v>
      </c>
      <c r="C95587">
        <v>9772</v>
      </c>
    </row>
    <row r="95588" spans="1:3" x14ac:dyDescent="0.45">
      <c r="A95588" t="s">
        <v>95575</v>
      </c>
      <c r="B95588">
        <v>1</v>
      </c>
      <c r="C95588">
        <v>34468</v>
      </c>
    </row>
    <row r="95589" spans="1:3" x14ac:dyDescent="0.45">
      <c r="A95589" t="s">
        <v>95576</v>
      </c>
      <c r="B95589">
        <v>1</v>
      </c>
      <c r="C95589">
        <v>47124</v>
      </c>
    </row>
    <row r="95590" spans="1:3" x14ac:dyDescent="0.45">
      <c r="A95590" t="s">
        <v>95577</v>
      </c>
      <c r="B95590">
        <v>1</v>
      </c>
      <c r="C95590">
        <v>49251</v>
      </c>
    </row>
    <row r="95591" spans="1:3" x14ac:dyDescent="0.45">
      <c r="A95591" t="s">
        <v>95578</v>
      </c>
      <c r="B95591">
        <v>1</v>
      </c>
      <c r="C95591">
        <v>90172</v>
      </c>
    </row>
    <row r="95592" spans="1:3" x14ac:dyDescent="0.45">
      <c r="A95592" t="s">
        <v>95579</v>
      </c>
      <c r="B95592">
        <v>1</v>
      </c>
      <c r="C95592">
        <v>21646</v>
      </c>
    </row>
    <row r="95593" spans="1:3" x14ac:dyDescent="0.45">
      <c r="A95593" t="s">
        <v>95580</v>
      </c>
      <c r="B95593">
        <v>1</v>
      </c>
      <c r="C95593">
        <v>79698</v>
      </c>
    </row>
    <row r="95594" spans="1:3" x14ac:dyDescent="0.45">
      <c r="A95594" t="s">
        <v>95581</v>
      </c>
      <c r="B95594">
        <v>1</v>
      </c>
      <c r="C95594">
        <v>74879</v>
      </c>
    </row>
    <row r="95595" spans="1:3" x14ac:dyDescent="0.45">
      <c r="A95595" t="s">
        <v>95582</v>
      </c>
      <c r="B95595">
        <v>1</v>
      </c>
      <c r="C95595">
        <v>72235</v>
      </c>
    </row>
    <row r="95596" spans="1:3" x14ac:dyDescent="0.45">
      <c r="A95596" t="s">
        <v>95583</v>
      </c>
      <c r="B95596">
        <v>1</v>
      </c>
      <c r="C95596">
        <v>105479</v>
      </c>
    </row>
    <row r="95597" spans="1:3" x14ac:dyDescent="0.45">
      <c r="A95597" t="s">
        <v>95584</v>
      </c>
      <c r="B95597">
        <v>1</v>
      </c>
      <c r="C95597">
        <v>88405</v>
      </c>
    </row>
    <row r="95598" spans="1:3" x14ac:dyDescent="0.45">
      <c r="A95598" t="s">
        <v>95585</v>
      </c>
      <c r="B95598">
        <v>1</v>
      </c>
      <c r="C95598">
        <v>45222</v>
      </c>
    </row>
    <row r="95599" spans="1:3" x14ac:dyDescent="0.45">
      <c r="A95599" t="s">
        <v>95586</v>
      </c>
      <c r="B95599">
        <v>1</v>
      </c>
      <c r="C95599">
        <v>78850</v>
      </c>
    </row>
    <row r="95600" spans="1:3" x14ac:dyDescent="0.45">
      <c r="A95600" t="s">
        <v>95587</v>
      </c>
      <c r="B95600">
        <v>1</v>
      </c>
      <c r="C95600">
        <v>35377</v>
      </c>
    </row>
    <row r="95601" spans="1:3" x14ac:dyDescent="0.45">
      <c r="A95601" t="s">
        <v>95588</v>
      </c>
      <c r="B95601">
        <v>1</v>
      </c>
      <c r="C95601">
        <v>119108</v>
      </c>
    </row>
    <row r="95602" spans="1:3" x14ac:dyDescent="0.45">
      <c r="A95602" t="s">
        <v>95589</v>
      </c>
      <c r="B95602">
        <v>1</v>
      </c>
      <c r="C95602">
        <v>11240</v>
      </c>
    </row>
    <row r="95603" spans="1:3" x14ac:dyDescent="0.45">
      <c r="A95603" t="s">
        <v>95590</v>
      </c>
      <c r="B95603">
        <v>1</v>
      </c>
      <c r="C95603">
        <v>30057</v>
      </c>
    </row>
    <row r="95604" spans="1:3" x14ac:dyDescent="0.45">
      <c r="A95604" t="s">
        <v>95591</v>
      </c>
      <c r="B95604">
        <v>1</v>
      </c>
      <c r="C95604">
        <v>58238</v>
      </c>
    </row>
    <row r="95605" spans="1:3" x14ac:dyDescent="0.45">
      <c r="A95605" t="s">
        <v>95592</v>
      </c>
      <c r="B95605">
        <v>1</v>
      </c>
      <c r="C95605">
        <v>35980</v>
      </c>
    </row>
    <row r="95606" spans="1:3" x14ac:dyDescent="0.45">
      <c r="A95606" t="s">
        <v>95593</v>
      </c>
      <c r="B95606">
        <v>1</v>
      </c>
      <c r="C95606">
        <v>30379</v>
      </c>
    </row>
    <row r="95607" spans="1:3" x14ac:dyDescent="0.45">
      <c r="A95607" t="s">
        <v>95594</v>
      </c>
      <c r="B95607">
        <v>1</v>
      </c>
      <c r="C95607">
        <v>52967</v>
      </c>
    </row>
    <row r="95608" spans="1:3" x14ac:dyDescent="0.45">
      <c r="A95608" t="s">
        <v>95595</v>
      </c>
      <c r="B95608">
        <v>1</v>
      </c>
      <c r="C95608">
        <v>3343</v>
      </c>
    </row>
    <row r="95609" spans="1:3" x14ac:dyDescent="0.45">
      <c r="A95609" t="s">
        <v>95596</v>
      </c>
      <c r="B95609">
        <v>1</v>
      </c>
      <c r="C95609">
        <v>14713</v>
      </c>
    </row>
    <row r="95610" spans="1:3" x14ac:dyDescent="0.45">
      <c r="A95610" t="s">
        <v>95597</v>
      </c>
      <c r="B95610">
        <v>1</v>
      </c>
      <c r="C95610">
        <v>45795</v>
      </c>
    </row>
    <row r="95611" spans="1:3" x14ac:dyDescent="0.45">
      <c r="A95611" t="s">
        <v>95598</v>
      </c>
      <c r="B95611">
        <v>1</v>
      </c>
      <c r="C95611">
        <v>71840</v>
      </c>
    </row>
    <row r="95612" spans="1:3" x14ac:dyDescent="0.45">
      <c r="A95612" t="s">
        <v>95599</v>
      </c>
      <c r="B95612">
        <v>1</v>
      </c>
      <c r="C95612">
        <v>91484</v>
      </c>
    </row>
    <row r="95613" spans="1:3" x14ac:dyDescent="0.45">
      <c r="A95613" t="s">
        <v>95600</v>
      </c>
      <c r="B95613">
        <v>1</v>
      </c>
      <c r="C95613">
        <v>34335</v>
      </c>
    </row>
    <row r="95614" spans="1:3" x14ac:dyDescent="0.45">
      <c r="A95614" t="s">
        <v>95601</v>
      </c>
      <c r="B95614">
        <v>1</v>
      </c>
      <c r="C95614">
        <v>54734</v>
      </c>
    </row>
    <row r="95615" spans="1:3" x14ac:dyDescent="0.45">
      <c r="A95615" t="s">
        <v>95602</v>
      </c>
      <c r="B95615">
        <v>1</v>
      </c>
      <c r="C95615">
        <v>55846</v>
      </c>
    </row>
    <row r="95616" spans="1:3" x14ac:dyDescent="0.45">
      <c r="A95616" t="s">
        <v>95603</v>
      </c>
      <c r="B95616">
        <v>1</v>
      </c>
      <c r="C95616">
        <v>63022</v>
      </c>
    </row>
    <row r="95617" spans="1:3" x14ac:dyDescent="0.45">
      <c r="A95617" t="s">
        <v>95604</v>
      </c>
      <c r="B95617">
        <v>1</v>
      </c>
      <c r="C95617">
        <v>64961</v>
      </c>
    </row>
    <row r="95618" spans="1:3" x14ac:dyDescent="0.45">
      <c r="A95618" t="s">
        <v>95605</v>
      </c>
      <c r="B95618">
        <v>1</v>
      </c>
      <c r="C95618">
        <v>102833</v>
      </c>
    </row>
    <row r="95619" spans="1:3" x14ac:dyDescent="0.45">
      <c r="A95619" t="s">
        <v>95606</v>
      </c>
      <c r="B95619">
        <v>1</v>
      </c>
      <c r="C95619">
        <v>76179</v>
      </c>
    </row>
    <row r="95620" spans="1:3" x14ac:dyDescent="0.45">
      <c r="A95620" t="s">
        <v>95607</v>
      </c>
      <c r="B95620">
        <v>1</v>
      </c>
      <c r="C95620">
        <v>81685</v>
      </c>
    </row>
    <row r="95621" spans="1:3" x14ac:dyDescent="0.45">
      <c r="A95621" t="s">
        <v>95608</v>
      </c>
      <c r="B95621">
        <v>1</v>
      </c>
      <c r="C95621">
        <v>53980</v>
      </c>
    </row>
    <row r="95622" spans="1:3" x14ac:dyDescent="0.45">
      <c r="A95622" t="s">
        <v>95609</v>
      </c>
      <c r="B95622">
        <v>1</v>
      </c>
      <c r="C95622">
        <v>108998</v>
      </c>
    </row>
    <row r="95623" spans="1:3" x14ac:dyDescent="0.45">
      <c r="A95623" t="s">
        <v>95610</v>
      </c>
      <c r="B95623">
        <v>1</v>
      </c>
      <c r="C95623">
        <v>3617</v>
      </c>
    </row>
    <row r="95624" spans="1:3" x14ac:dyDescent="0.45">
      <c r="A95624" t="s">
        <v>95611</v>
      </c>
      <c r="B95624">
        <v>1</v>
      </c>
      <c r="C95624">
        <v>99692</v>
      </c>
    </row>
    <row r="95625" spans="1:3" x14ac:dyDescent="0.45">
      <c r="A95625" t="s">
        <v>95612</v>
      </c>
      <c r="B95625">
        <v>1</v>
      </c>
      <c r="C95625">
        <v>89611</v>
      </c>
    </row>
    <row r="95626" spans="1:3" x14ac:dyDescent="0.45">
      <c r="A95626" t="s">
        <v>95613</v>
      </c>
      <c r="B95626">
        <v>1</v>
      </c>
      <c r="C95626">
        <v>81110</v>
      </c>
    </row>
    <row r="95627" spans="1:3" x14ac:dyDescent="0.45">
      <c r="A95627" t="s">
        <v>95614</v>
      </c>
      <c r="B95627">
        <v>1</v>
      </c>
      <c r="C95627">
        <v>119282</v>
      </c>
    </row>
    <row r="95628" spans="1:3" x14ac:dyDescent="0.45">
      <c r="A95628" t="s">
        <v>95615</v>
      </c>
      <c r="B95628">
        <v>1</v>
      </c>
      <c r="C95628">
        <v>47909</v>
      </c>
    </row>
    <row r="95629" spans="1:3" x14ac:dyDescent="0.45">
      <c r="A95629" t="s">
        <v>95616</v>
      </c>
      <c r="B95629">
        <v>1</v>
      </c>
      <c r="C95629">
        <v>65149</v>
      </c>
    </row>
    <row r="95630" spans="1:3" x14ac:dyDescent="0.45">
      <c r="A95630" t="s">
        <v>95617</v>
      </c>
      <c r="B95630">
        <v>1</v>
      </c>
      <c r="C95630">
        <v>69444</v>
      </c>
    </row>
    <row r="95631" spans="1:3" x14ac:dyDescent="0.45">
      <c r="A95631" t="s">
        <v>95618</v>
      </c>
      <c r="B95631">
        <v>1</v>
      </c>
      <c r="C95631">
        <v>119246</v>
      </c>
    </row>
    <row r="95632" spans="1:3" x14ac:dyDescent="0.45">
      <c r="A95632" t="s">
        <v>95619</v>
      </c>
      <c r="B95632">
        <v>1</v>
      </c>
      <c r="C95632">
        <v>76116</v>
      </c>
    </row>
    <row r="95633" spans="1:3" x14ac:dyDescent="0.45">
      <c r="A95633" t="s">
        <v>95620</v>
      </c>
      <c r="B95633">
        <v>1</v>
      </c>
      <c r="C95633">
        <v>69472</v>
      </c>
    </row>
    <row r="95634" spans="1:3" x14ac:dyDescent="0.45">
      <c r="A95634" t="s">
        <v>95621</v>
      </c>
      <c r="B95634">
        <v>1</v>
      </c>
      <c r="C95634">
        <v>17820</v>
      </c>
    </row>
    <row r="95635" spans="1:3" x14ac:dyDescent="0.45">
      <c r="A95635" t="s">
        <v>95622</v>
      </c>
      <c r="B95635">
        <v>1</v>
      </c>
      <c r="C95635">
        <v>11260</v>
      </c>
    </row>
    <row r="95636" spans="1:3" x14ac:dyDescent="0.45">
      <c r="A95636" t="s">
        <v>95623</v>
      </c>
      <c r="B95636">
        <v>1</v>
      </c>
      <c r="C95636">
        <v>17016</v>
      </c>
    </row>
    <row r="95637" spans="1:3" x14ac:dyDescent="0.45">
      <c r="A95637" t="s">
        <v>95624</v>
      </c>
      <c r="B95637">
        <v>1</v>
      </c>
      <c r="C95637">
        <v>86296</v>
      </c>
    </row>
    <row r="95638" spans="1:3" x14ac:dyDescent="0.45">
      <c r="A95638" t="s">
        <v>95625</v>
      </c>
      <c r="B95638">
        <v>1</v>
      </c>
      <c r="C95638">
        <v>29870</v>
      </c>
    </row>
    <row r="95639" spans="1:3" x14ac:dyDescent="0.45">
      <c r="A95639" t="s">
        <v>95626</v>
      </c>
      <c r="B95639">
        <v>1</v>
      </c>
      <c r="C95639">
        <v>71296</v>
      </c>
    </row>
    <row r="95640" spans="1:3" x14ac:dyDescent="0.45">
      <c r="A95640" t="s">
        <v>95627</v>
      </c>
      <c r="B95640">
        <v>1</v>
      </c>
      <c r="C95640">
        <v>109601</v>
      </c>
    </row>
    <row r="95641" spans="1:3" x14ac:dyDescent="0.45">
      <c r="A95641" t="s">
        <v>95628</v>
      </c>
      <c r="B95641">
        <v>1</v>
      </c>
      <c r="C95641">
        <v>66769</v>
      </c>
    </row>
    <row r="95642" spans="1:3" x14ac:dyDescent="0.45">
      <c r="A95642" t="s">
        <v>95629</v>
      </c>
      <c r="B95642">
        <v>1</v>
      </c>
      <c r="C95642">
        <v>72930</v>
      </c>
    </row>
    <row r="95643" spans="1:3" x14ac:dyDescent="0.45">
      <c r="A95643" t="s">
        <v>95630</v>
      </c>
      <c r="B95643">
        <v>1</v>
      </c>
      <c r="C95643">
        <v>32268</v>
      </c>
    </row>
    <row r="95644" spans="1:3" x14ac:dyDescent="0.45">
      <c r="A95644" t="s">
        <v>95631</v>
      </c>
      <c r="B95644">
        <v>1</v>
      </c>
      <c r="C95644">
        <v>37793</v>
      </c>
    </row>
    <row r="95645" spans="1:3" x14ac:dyDescent="0.45">
      <c r="A95645" t="s">
        <v>95632</v>
      </c>
      <c r="B95645">
        <v>1</v>
      </c>
      <c r="C95645">
        <v>63747</v>
      </c>
    </row>
    <row r="95646" spans="1:3" x14ac:dyDescent="0.45">
      <c r="A95646" t="s">
        <v>95633</v>
      </c>
      <c r="B95646">
        <v>1</v>
      </c>
      <c r="C95646">
        <v>75966</v>
      </c>
    </row>
    <row r="95647" spans="1:3" x14ac:dyDescent="0.45">
      <c r="A95647" t="s">
        <v>95634</v>
      </c>
      <c r="B95647">
        <v>1</v>
      </c>
      <c r="C95647">
        <v>44180</v>
      </c>
    </row>
    <row r="95648" spans="1:3" x14ac:dyDescent="0.45">
      <c r="A95648" t="s">
        <v>95635</v>
      </c>
      <c r="B95648">
        <v>1</v>
      </c>
      <c r="C95648">
        <v>5671</v>
      </c>
    </row>
    <row r="95649" spans="1:3" x14ac:dyDescent="0.45">
      <c r="A95649" t="s">
        <v>95636</v>
      </c>
      <c r="B95649">
        <v>1</v>
      </c>
      <c r="C95649">
        <v>45282</v>
      </c>
    </row>
    <row r="95650" spans="1:3" x14ac:dyDescent="0.45">
      <c r="A95650" t="s">
        <v>95637</v>
      </c>
      <c r="B95650">
        <v>1</v>
      </c>
      <c r="C95650">
        <v>40441</v>
      </c>
    </row>
    <row r="95651" spans="1:3" x14ac:dyDescent="0.45">
      <c r="A95651" t="s">
        <v>95638</v>
      </c>
      <c r="B95651">
        <v>1</v>
      </c>
      <c r="C95651">
        <v>85456</v>
      </c>
    </row>
    <row r="95652" spans="1:3" x14ac:dyDescent="0.45">
      <c r="A95652" t="s">
        <v>95639</v>
      </c>
      <c r="B95652">
        <v>1</v>
      </c>
      <c r="C95652">
        <v>67228</v>
      </c>
    </row>
    <row r="95653" spans="1:3" x14ac:dyDescent="0.45">
      <c r="A95653" t="s">
        <v>95640</v>
      </c>
      <c r="B95653">
        <v>1</v>
      </c>
      <c r="C95653">
        <v>35965</v>
      </c>
    </row>
    <row r="95654" spans="1:3" x14ac:dyDescent="0.45">
      <c r="A95654" t="s">
        <v>95641</v>
      </c>
      <c r="B95654">
        <v>1</v>
      </c>
      <c r="C95654">
        <v>16752</v>
      </c>
    </row>
    <row r="95655" spans="1:3" x14ac:dyDescent="0.45">
      <c r="A95655" t="s">
        <v>95642</v>
      </c>
      <c r="B95655">
        <v>1</v>
      </c>
      <c r="C95655">
        <v>91231</v>
      </c>
    </row>
    <row r="95656" spans="1:3" x14ac:dyDescent="0.45">
      <c r="A95656" t="s">
        <v>95643</v>
      </c>
      <c r="B95656">
        <v>1</v>
      </c>
      <c r="C95656">
        <v>105251</v>
      </c>
    </row>
    <row r="95657" spans="1:3" x14ac:dyDescent="0.45">
      <c r="A95657" t="s">
        <v>95644</v>
      </c>
      <c r="B95657">
        <v>1</v>
      </c>
      <c r="C95657">
        <v>13856</v>
      </c>
    </row>
    <row r="95658" spans="1:3" x14ac:dyDescent="0.45">
      <c r="A95658" t="s">
        <v>95645</v>
      </c>
      <c r="B95658">
        <v>1</v>
      </c>
      <c r="C95658">
        <v>93951</v>
      </c>
    </row>
    <row r="95659" spans="1:3" x14ac:dyDescent="0.45">
      <c r="A95659" t="s">
        <v>95646</v>
      </c>
      <c r="B95659">
        <v>1</v>
      </c>
      <c r="C95659">
        <v>54268</v>
      </c>
    </row>
    <row r="95660" spans="1:3" x14ac:dyDescent="0.45">
      <c r="A95660" t="s">
        <v>95647</v>
      </c>
      <c r="B95660">
        <v>1</v>
      </c>
      <c r="C95660">
        <v>111243</v>
      </c>
    </row>
    <row r="95661" spans="1:3" x14ac:dyDescent="0.45">
      <c r="A95661" t="s">
        <v>95648</v>
      </c>
      <c r="B95661">
        <v>1</v>
      </c>
      <c r="C95661">
        <v>23999</v>
      </c>
    </row>
    <row r="95662" spans="1:3" x14ac:dyDescent="0.45">
      <c r="A95662" t="s">
        <v>95649</v>
      </c>
      <c r="B95662">
        <v>1</v>
      </c>
      <c r="C95662">
        <v>29552</v>
      </c>
    </row>
    <row r="95663" spans="1:3" x14ac:dyDescent="0.45">
      <c r="A95663" t="s">
        <v>95650</v>
      </c>
      <c r="B95663">
        <v>1</v>
      </c>
      <c r="C95663">
        <v>97716</v>
      </c>
    </row>
    <row r="95664" spans="1:3" x14ac:dyDescent="0.45">
      <c r="A95664" t="s">
        <v>95651</v>
      </c>
      <c r="B95664">
        <v>1</v>
      </c>
      <c r="C95664">
        <v>114891</v>
      </c>
    </row>
    <row r="95665" spans="1:3" x14ac:dyDescent="0.45">
      <c r="A95665" t="s">
        <v>95652</v>
      </c>
      <c r="B95665">
        <v>1</v>
      </c>
      <c r="C95665">
        <v>26423</v>
      </c>
    </row>
    <row r="95666" spans="1:3" x14ac:dyDescent="0.45">
      <c r="A95666" t="s">
        <v>95653</v>
      </c>
      <c r="B95666">
        <v>1</v>
      </c>
      <c r="C95666">
        <v>44562</v>
      </c>
    </row>
    <row r="95667" spans="1:3" x14ac:dyDescent="0.45">
      <c r="A95667" t="s">
        <v>95654</v>
      </c>
      <c r="B95667">
        <v>1</v>
      </c>
      <c r="C95667">
        <v>33962</v>
      </c>
    </row>
    <row r="95668" spans="1:3" x14ac:dyDescent="0.45">
      <c r="A95668" t="s">
        <v>95655</v>
      </c>
      <c r="B95668">
        <v>1</v>
      </c>
      <c r="C95668">
        <v>13910</v>
      </c>
    </row>
    <row r="95669" spans="1:3" x14ac:dyDescent="0.45">
      <c r="A95669" t="s">
        <v>95656</v>
      </c>
      <c r="B95669">
        <v>1</v>
      </c>
      <c r="C95669">
        <v>19295</v>
      </c>
    </row>
    <row r="95670" spans="1:3" x14ac:dyDescent="0.45">
      <c r="A95670" t="s">
        <v>95657</v>
      </c>
      <c r="B95670">
        <v>1</v>
      </c>
      <c r="C95670">
        <v>45982</v>
      </c>
    </row>
    <row r="95671" spans="1:3" x14ac:dyDescent="0.45">
      <c r="A95671" t="s">
        <v>95658</v>
      </c>
      <c r="B95671">
        <v>1</v>
      </c>
      <c r="C95671">
        <v>39725</v>
      </c>
    </row>
    <row r="95672" spans="1:3" x14ac:dyDescent="0.45">
      <c r="A95672" t="s">
        <v>95659</v>
      </c>
      <c r="B95672">
        <v>1</v>
      </c>
      <c r="C95672">
        <v>104764</v>
      </c>
    </row>
    <row r="95673" spans="1:3" x14ac:dyDescent="0.45">
      <c r="A95673" t="s">
        <v>95660</v>
      </c>
      <c r="B95673">
        <v>1</v>
      </c>
      <c r="C95673">
        <v>62924</v>
      </c>
    </row>
    <row r="95674" spans="1:3" x14ac:dyDescent="0.45">
      <c r="A95674" t="s">
        <v>95661</v>
      </c>
      <c r="B95674">
        <v>1</v>
      </c>
      <c r="C95674">
        <v>77053</v>
      </c>
    </row>
    <row r="95675" spans="1:3" x14ac:dyDescent="0.45">
      <c r="A95675" t="s">
        <v>95662</v>
      </c>
      <c r="B95675">
        <v>1</v>
      </c>
      <c r="C95675">
        <v>68345</v>
      </c>
    </row>
    <row r="95676" spans="1:3" x14ac:dyDescent="0.45">
      <c r="A95676" t="s">
        <v>95663</v>
      </c>
      <c r="B95676">
        <v>1</v>
      </c>
      <c r="C95676">
        <v>52999</v>
      </c>
    </row>
    <row r="95677" spans="1:3" x14ac:dyDescent="0.45">
      <c r="A95677" t="s">
        <v>95664</v>
      </c>
      <c r="B95677">
        <v>1</v>
      </c>
      <c r="C95677">
        <v>44715</v>
      </c>
    </row>
    <row r="95678" spans="1:3" x14ac:dyDescent="0.45">
      <c r="A95678" t="s">
        <v>95665</v>
      </c>
      <c r="B95678">
        <v>1</v>
      </c>
      <c r="C95678">
        <v>16151</v>
      </c>
    </row>
    <row r="95679" spans="1:3" x14ac:dyDescent="0.45">
      <c r="A95679" t="s">
        <v>95666</v>
      </c>
      <c r="B95679">
        <v>1</v>
      </c>
      <c r="C95679">
        <v>75252</v>
      </c>
    </row>
    <row r="95680" spans="1:3" x14ac:dyDescent="0.45">
      <c r="A95680" t="s">
        <v>95667</v>
      </c>
      <c r="B95680">
        <v>1</v>
      </c>
      <c r="C95680">
        <v>18690</v>
      </c>
    </row>
    <row r="95681" spans="1:3" x14ac:dyDescent="0.45">
      <c r="A95681" t="s">
        <v>95668</v>
      </c>
      <c r="B95681">
        <v>1</v>
      </c>
      <c r="C95681">
        <v>19794</v>
      </c>
    </row>
    <row r="95682" spans="1:3" x14ac:dyDescent="0.45">
      <c r="A95682" t="s">
        <v>95669</v>
      </c>
      <c r="B95682">
        <v>1</v>
      </c>
      <c r="C95682">
        <v>43730</v>
      </c>
    </row>
    <row r="95683" spans="1:3" x14ac:dyDescent="0.45">
      <c r="A95683" t="s">
        <v>95670</v>
      </c>
      <c r="B95683">
        <v>1</v>
      </c>
      <c r="C95683">
        <v>112503</v>
      </c>
    </row>
    <row r="95684" spans="1:3" x14ac:dyDescent="0.45">
      <c r="A95684" t="s">
        <v>95671</v>
      </c>
      <c r="B95684">
        <v>1</v>
      </c>
      <c r="C95684">
        <v>61999</v>
      </c>
    </row>
    <row r="95685" spans="1:3" x14ac:dyDescent="0.45">
      <c r="A95685" t="s">
        <v>95672</v>
      </c>
      <c r="B95685">
        <v>1</v>
      </c>
      <c r="C95685">
        <v>38151</v>
      </c>
    </row>
    <row r="95686" spans="1:3" x14ac:dyDescent="0.45">
      <c r="A95686" t="s">
        <v>95673</v>
      </c>
      <c r="B95686">
        <v>1</v>
      </c>
      <c r="C95686">
        <v>72573</v>
      </c>
    </row>
    <row r="95687" spans="1:3" x14ac:dyDescent="0.45">
      <c r="A95687" t="s">
        <v>95674</v>
      </c>
      <c r="B95687">
        <v>1</v>
      </c>
      <c r="C95687">
        <v>62165</v>
      </c>
    </row>
    <row r="95688" spans="1:3" x14ac:dyDescent="0.45">
      <c r="A95688" t="s">
        <v>95675</v>
      </c>
      <c r="B95688">
        <v>1</v>
      </c>
      <c r="C95688">
        <v>32848</v>
      </c>
    </row>
    <row r="95689" spans="1:3" x14ac:dyDescent="0.45">
      <c r="A95689" t="s">
        <v>95676</v>
      </c>
      <c r="B95689">
        <v>1</v>
      </c>
      <c r="C95689">
        <v>51223</v>
      </c>
    </row>
    <row r="95690" spans="1:3" x14ac:dyDescent="0.45">
      <c r="A95690" t="s">
        <v>95677</v>
      </c>
      <c r="B95690">
        <v>1</v>
      </c>
      <c r="C95690">
        <v>22273</v>
      </c>
    </row>
    <row r="95691" spans="1:3" x14ac:dyDescent="0.45">
      <c r="A95691" t="s">
        <v>95678</v>
      </c>
      <c r="B95691">
        <v>1</v>
      </c>
      <c r="C95691">
        <v>74996</v>
      </c>
    </row>
    <row r="95692" spans="1:3" x14ac:dyDescent="0.45">
      <c r="A95692" t="s">
        <v>95679</v>
      </c>
      <c r="B95692">
        <v>1</v>
      </c>
      <c r="C95692">
        <v>50095</v>
      </c>
    </row>
    <row r="95693" spans="1:3" x14ac:dyDescent="0.45">
      <c r="A95693" t="s">
        <v>95680</v>
      </c>
      <c r="B95693">
        <v>1</v>
      </c>
      <c r="C95693">
        <v>67532</v>
      </c>
    </row>
    <row r="95694" spans="1:3" x14ac:dyDescent="0.45">
      <c r="A95694" t="s">
        <v>95681</v>
      </c>
      <c r="B95694">
        <v>1</v>
      </c>
      <c r="C95694">
        <v>49176</v>
      </c>
    </row>
    <row r="95695" spans="1:3" x14ac:dyDescent="0.45">
      <c r="A95695" t="s">
        <v>95682</v>
      </c>
      <c r="B95695">
        <v>1</v>
      </c>
      <c r="C95695">
        <v>45756</v>
      </c>
    </row>
    <row r="95696" spans="1:3" x14ac:dyDescent="0.45">
      <c r="A95696" t="s">
        <v>95683</v>
      </c>
      <c r="B95696">
        <v>1</v>
      </c>
      <c r="C95696">
        <v>114741</v>
      </c>
    </row>
    <row r="95697" spans="1:3" x14ac:dyDescent="0.45">
      <c r="A95697" t="s">
        <v>95684</v>
      </c>
      <c r="B95697">
        <v>1</v>
      </c>
      <c r="C95697">
        <v>74094</v>
      </c>
    </row>
    <row r="95698" spans="1:3" x14ac:dyDescent="0.45">
      <c r="A95698" t="s">
        <v>95685</v>
      </c>
      <c r="B95698">
        <v>1</v>
      </c>
      <c r="C95698">
        <v>82363</v>
      </c>
    </row>
    <row r="95699" spans="1:3" x14ac:dyDescent="0.45">
      <c r="A95699" t="s">
        <v>95686</v>
      </c>
      <c r="B95699">
        <v>1</v>
      </c>
      <c r="C95699">
        <v>61751</v>
      </c>
    </row>
    <row r="95700" spans="1:3" x14ac:dyDescent="0.45">
      <c r="A95700" t="s">
        <v>95687</v>
      </c>
      <c r="B95700">
        <v>1</v>
      </c>
      <c r="C95700">
        <v>23561</v>
      </c>
    </row>
    <row r="95701" spans="1:3" x14ac:dyDescent="0.45">
      <c r="A95701" t="s">
        <v>95688</v>
      </c>
      <c r="B95701">
        <v>1</v>
      </c>
      <c r="C95701">
        <v>40931</v>
      </c>
    </row>
    <row r="95702" spans="1:3" x14ac:dyDescent="0.45">
      <c r="A95702" t="s">
        <v>95689</v>
      </c>
      <c r="B95702">
        <v>1</v>
      </c>
      <c r="C95702">
        <v>119952</v>
      </c>
    </row>
    <row r="95703" spans="1:3" x14ac:dyDescent="0.45">
      <c r="A95703" t="s">
        <v>95690</v>
      </c>
      <c r="B95703">
        <v>1</v>
      </c>
      <c r="C95703">
        <v>8403</v>
      </c>
    </row>
    <row r="95704" spans="1:3" x14ac:dyDescent="0.45">
      <c r="A95704" t="s">
        <v>95691</v>
      </c>
      <c r="B95704">
        <v>1</v>
      </c>
      <c r="C95704">
        <v>99073</v>
      </c>
    </row>
    <row r="95705" spans="1:3" x14ac:dyDescent="0.45">
      <c r="A95705" t="s">
        <v>95692</v>
      </c>
      <c r="B95705">
        <v>1</v>
      </c>
      <c r="C95705">
        <v>46376</v>
      </c>
    </row>
    <row r="95706" spans="1:3" x14ac:dyDescent="0.45">
      <c r="A95706" t="s">
        <v>95693</v>
      </c>
      <c r="B95706">
        <v>1</v>
      </c>
      <c r="C95706">
        <v>8512</v>
      </c>
    </row>
    <row r="95707" spans="1:3" x14ac:dyDescent="0.45">
      <c r="A95707" t="s">
        <v>95694</v>
      </c>
      <c r="B95707">
        <v>1</v>
      </c>
      <c r="C95707">
        <v>2640</v>
      </c>
    </row>
    <row r="95708" spans="1:3" x14ac:dyDescent="0.45">
      <c r="A95708" t="s">
        <v>95695</v>
      </c>
      <c r="B95708">
        <v>1</v>
      </c>
      <c r="C95708">
        <v>71793</v>
      </c>
    </row>
    <row r="95709" spans="1:3" x14ac:dyDescent="0.45">
      <c r="A95709" t="s">
        <v>95696</v>
      </c>
      <c r="B95709">
        <v>1</v>
      </c>
      <c r="C95709">
        <v>49019</v>
      </c>
    </row>
    <row r="95710" spans="1:3" x14ac:dyDescent="0.45">
      <c r="A95710" t="s">
        <v>95697</v>
      </c>
      <c r="B95710">
        <v>1</v>
      </c>
      <c r="C95710">
        <v>88887</v>
      </c>
    </row>
    <row r="95711" spans="1:3" x14ac:dyDescent="0.45">
      <c r="A95711" t="s">
        <v>95698</v>
      </c>
      <c r="B95711">
        <v>1</v>
      </c>
      <c r="C95711">
        <v>93712</v>
      </c>
    </row>
    <row r="95712" spans="1:3" x14ac:dyDescent="0.45">
      <c r="A95712" t="s">
        <v>95699</v>
      </c>
      <c r="B95712">
        <v>1</v>
      </c>
      <c r="C95712">
        <v>30341</v>
      </c>
    </row>
    <row r="95713" spans="1:3" x14ac:dyDescent="0.45">
      <c r="A95713" t="s">
        <v>95700</v>
      </c>
      <c r="B95713">
        <v>1</v>
      </c>
      <c r="C95713">
        <v>63090</v>
      </c>
    </row>
    <row r="95714" spans="1:3" x14ac:dyDescent="0.45">
      <c r="A95714" t="s">
        <v>95701</v>
      </c>
      <c r="B95714">
        <v>1</v>
      </c>
      <c r="C95714">
        <v>50461</v>
      </c>
    </row>
    <row r="95715" spans="1:3" x14ac:dyDescent="0.45">
      <c r="A95715" t="s">
        <v>95702</v>
      </c>
      <c r="B95715">
        <v>1</v>
      </c>
      <c r="C95715">
        <v>37468</v>
      </c>
    </row>
    <row r="95716" spans="1:3" x14ac:dyDescent="0.45">
      <c r="A95716" t="s">
        <v>95703</v>
      </c>
      <c r="B95716">
        <v>1</v>
      </c>
      <c r="C95716">
        <v>70731</v>
      </c>
    </row>
    <row r="95717" spans="1:3" x14ac:dyDescent="0.45">
      <c r="A95717" t="s">
        <v>95704</v>
      </c>
      <c r="B95717">
        <v>1</v>
      </c>
      <c r="C95717">
        <v>35836</v>
      </c>
    </row>
    <row r="95718" spans="1:3" x14ac:dyDescent="0.45">
      <c r="A95718" t="s">
        <v>95705</v>
      </c>
      <c r="B95718">
        <v>1</v>
      </c>
      <c r="C95718">
        <v>5336</v>
      </c>
    </row>
    <row r="95719" spans="1:3" x14ac:dyDescent="0.45">
      <c r="A95719" t="s">
        <v>95706</v>
      </c>
      <c r="B95719">
        <v>1</v>
      </c>
      <c r="C95719">
        <v>68353</v>
      </c>
    </row>
    <row r="95720" spans="1:3" x14ac:dyDescent="0.45">
      <c r="A95720" t="s">
        <v>95707</v>
      </c>
      <c r="B95720">
        <v>1</v>
      </c>
      <c r="C95720">
        <v>5760</v>
      </c>
    </row>
    <row r="95721" spans="1:3" x14ac:dyDescent="0.45">
      <c r="A95721" t="s">
        <v>95708</v>
      </c>
      <c r="B95721">
        <v>1</v>
      </c>
      <c r="C95721">
        <v>96561</v>
      </c>
    </row>
    <row r="95722" spans="1:3" x14ac:dyDescent="0.45">
      <c r="A95722" t="s">
        <v>95709</v>
      </c>
      <c r="B95722">
        <v>1</v>
      </c>
      <c r="C95722">
        <v>2732</v>
      </c>
    </row>
    <row r="95723" spans="1:3" x14ac:dyDescent="0.45">
      <c r="A95723" t="s">
        <v>95710</v>
      </c>
      <c r="B95723">
        <v>1</v>
      </c>
      <c r="C95723">
        <v>37113</v>
      </c>
    </row>
    <row r="95724" spans="1:3" x14ac:dyDescent="0.45">
      <c r="A95724" t="s">
        <v>95711</v>
      </c>
      <c r="B95724">
        <v>1</v>
      </c>
      <c r="C95724">
        <v>57640</v>
      </c>
    </row>
    <row r="95725" spans="1:3" x14ac:dyDescent="0.45">
      <c r="A95725" t="s">
        <v>95712</v>
      </c>
      <c r="B95725">
        <v>1</v>
      </c>
      <c r="C95725">
        <v>114939</v>
      </c>
    </row>
    <row r="95726" spans="1:3" x14ac:dyDescent="0.45">
      <c r="A95726" t="s">
        <v>95713</v>
      </c>
      <c r="B95726">
        <v>1</v>
      </c>
      <c r="C95726">
        <v>35891</v>
      </c>
    </row>
    <row r="95727" spans="1:3" x14ac:dyDescent="0.45">
      <c r="A95727" t="s">
        <v>95714</v>
      </c>
      <c r="B95727">
        <v>1</v>
      </c>
      <c r="C95727">
        <v>67361</v>
      </c>
    </row>
    <row r="95728" spans="1:3" x14ac:dyDescent="0.45">
      <c r="A95728" t="s">
        <v>95715</v>
      </c>
      <c r="B95728">
        <v>1</v>
      </c>
      <c r="C95728">
        <v>54968</v>
      </c>
    </row>
    <row r="95729" spans="1:3" x14ac:dyDescent="0.45">
      <c r="A95729" t="s">
        <v>95716</v>
      </c>
      <c r="B95729">
        <v>1</v>
      </c>
      <c r="C95729">
        <v>41659</v>
      </c>
    </row>
    <row r="95730" spans="1:3" x14ac:dyDescent="0.45">
      <c r="A95730" t="s">
        <v>95717</v>
      </c>
      <c r="B95730">
        <v>1</v>
      </c>
      <c r="C95730">
        <v>43691</v>
      </c>
    </row>
    <row r="95731" spans="1:3" x14ac:dyDescent="0.45">
      <c r="A95731" t="s">
        <v>95718</v>
      </c>
      <c r="B95731">
        <v>1</v>
      </c>
      <c r="C95731">
        <v>92269</v>
      </c>
    </row>
    <row r="95732" spans="1:3" x14ac:dyDescent="0.45">
      <c r="A95732" t="s">
        <v>95719</v>
      </c>
      <c r="B95732">
        <v>1</v>
      </c>
      <c r="C95732">
        <v>116752</v>
      </c>
    </row>
    <row r="95733" spans="1:3" x14ac:dyDescent="0.45">
      <c r="A95733" t="s">
        <v>95720</v>
      </c>
      <c r="B95733">
        <v>1</v>
      </c>
      <c r="C95733">
        <v>50918</v>
      </c>
    </row>
    <row r="95734" spans="1:3" x14ac:dyDescent="0.45">
      <c r="A95734" t="s">
        <v>95721</v>
      </c>
      <c r="B95734">
        <v>1</v>
      </c>
      <c r="C95734">
        <v>86250</v>
      </c>
    </row>
    <row r="95735" spans="1:3" x14ac:dyDescent="0.45">
      <c r="A95735" t="s">
        <v>95722</v>
      </c>
      <c r="B95735">
        <v>1</v>
      </c>
      <c r="C95735">
        <v>72845</v>
      </c>
    </row>
    <row r="95736" spans="1:3" x14ac:dyDescent="0.45">
      <c r="A95736" t="s">
        <v>95723</v>
      </c>
      <c r="B95736">
        <v>1</v>
      </c>
      <c r="C95736">
        <v>14325</v>
      </c>
    </row>
    <row r="95737" spans="1:3" x14ac:dyDescent="0.45">
      <c r="A95737" t="s">
        <v>95724</v>
      </c>
      <c r="B95737">
        <v>1</v>
      </c>
      <c r="C95737">
        <v>44973</v>
      </c>
    </row>
    <row r="95738" spans="1:3" x14ac:dyDescent="0.45">
      <c r="A95738" t="s">
        <v>95725</v>
      </c>
      <c r="B95738">
        <v>1</v>
      </c>
      <c r="C95738">
        <v>31829</v>
      </c>
    </row>
    <row r="95739" spans="1:3" x14ac:dyDescent="0.45">
      <c r="A95739" t="s">
        <v>95726</v>
      </c>
      <c r="B95739">
        <v>1</v>
      </c>
      <c r="C95739">
        <v>88691</v>
      </c>
    </row>
    <row r="95740" spans="1:3" x14ac:dyDescent="0.45">
      <c r="A95740" t="s">
        <v>95727</v>
      </c>
      <c r="B95740">
        <v>1</v>
      </c>
      <c r="C95740">
        <v>99173</v>
      </c>
    </row>
    <row r="95741" spans="1:3" x14ac:dyDescent="0.45">
      <c r="A95741" t="s">
        <v>95728</v>
      </c>
      <c r="B95741">
        <v>1</v>
      </c>
      <c r="C95741">
        <v>117207</v>
      </c>
    </row>
    <row r="95742" spans="1:3" x14ac:dyDescent="0.45">
      <c r="A95742" t="s">
        <v>95729</v>
      </c>
      <c r="B95742">
        <v>1</v>
      </c>
      <c r="C95742">
        <v>64961</v>
      </c>
    </row>
    <row r="95743" spans="1:3" x14ac:dyDescent="0.45">
      <c r="A95743" t="s">
        <v>95730</v>
      </c>
      <c r="B95743">
        <v>1</v>
      </c>
      <c r="C95743">
        <v>114279</v>
      </c>
    </row>
    <row r="95744" spans="1:3" x14ac:dyDescent="0.45">
      <c r="A95744" t="s">
        <v>95731</v>
      </c>
      <c r="B95744">
        <v>1</v>
      </c>
      <c r="C95744">
        <v>98880</v>
      </c>
    </row>
    <row r="95745" spans="1:3" x14ac:dyDescent="0.45">
      <c r="A95745" t="s">
        <v>95732</v>
      </c>
      <c r="B95745">
        <v>1</v>
      </c>
      <c r="C95745">
        <v>89152</v>
      </c>
    </row>
    <row r="95746" spans="1:3" x14ac:dyDescent="0.45">
      <c r="A95746" t="s">
        <v>95733</v>
      </c>
      <c r="B95746">
        <v>1</v>
      </c>
      <c r="C95746">
        <v>32508</v>
      </c>
    </row>
    <row r="95747" spans="1:3" x14ac:dyDescent="0.45">
      <c r="A95747" t="s">
        <v>95734</v>
      </c>
      <c r="B95747">
        <v>1</v>
      </c>
      <c r="C95747">
        <v>37149</v>
      </c>
    </row>
    <row r="95748" spans="1:3" x14ac:dyDescent="0.45">
      <c r="A95748" t="s">
        <v>95735</v>
      </c>
      <c r="B95748">
        <v>1</v>
      </c>
      <c r="C95748">
        <v>56791</v>
      </c>
    </row>
    <row r="95749" spans="1:3" x14ac:dyDescent="0.45">
      <c r="A95749" t="s">
        <v>95736</v>
      </c>
      <c r="B95749">
        <v>1</v>
      </c>
      <c r="C95749">
        <v>102032</v>
      </c>
    </row>
    <row r="95750" spans="1:3" x14ac:dyDescent="0.45">
      <c r="A95750" t="s">
        <v>95737</v>
      </c>
      <c r="B95750">
        <v>1</v>
      </c>
      <c r="C95750">
        <v>106469</v>
      </c>
    </row>
    <row r="95751" spans="1:3" x14ac:dyDescent="0.45">
      <c r="A95751" t="s">
        <v>95738</v>
      </c>
      <c r="B95751">
        <v>1</v>
      </c>
      <c r="C95751">
        <v>42736</v>
      </c>
    </row>
    <row r="95752" spans="1:3" x14ac:dyDescent="0.45">
      <c r="A95752" t="s">
        <v>95739</v>
      </c>
      <c r="B95752">
        <v>1</v>
      </c>
      <c r="C95752">
        <v>114791</v>
      </c>
    </row>
    <row r="95753" spans="1:3" x14ac:dyDescent="0.45">
      <c r="A95753" t="s">
        <v>95740</v>
      </c>
      <c r="B95753">
        <v>1</v>
      </c>
      <c r="C95753">
        <v>13810</v>
      </c>
    </row>
    <row r="95754" spans="1:3" x14ac:dyDescent="0.45">
      <c r="A95754" t="s">
        <v>95741</v>
      </c>
      <c r="B95754">
        <v>1</v>
      </c>
      <c r="C95754">
        <v>102095</v>
      </c>
    </row>
    <row r="95755" spans="1:3" x14ac:dyDescent="0.45">
      <c r="A95755" t="s">
        <v>95742</v>
      </c>
      <c r="B95755">
        <v>1</v>
      </c>
      <c r="C95755">
        <v>92913</v>
      </c>
    </row>
    <row r="95756" spans="1:3" x14ac:dyDescent="0.45">
      <c r="A95756" t="s">
        <v>95743</v>
      </c>
      <c r="B95756">
        <v>1</v>
      </c>
      <c r="C95756">
        <v>118549</v>
      </c>
    </row>
    <row r="95757" spans="1:3" x14ac:dyDescent="0.45">
      <c r="A95757" t="s">
        <v>95744</v>
      </c>
      <c r="B95757">
        <v>1</v>
      </c>
      <c r="C95757">
        <v>54973</v>
      </c>
    </row>
    <row r="95758" spans="1:3" x14ac:dyDescent="0.45">
      <c r="A95758" t="s">
        <v>95745</v>
      </c>
      <c r="B95758">
        <v>1</v>
      </c>
      <c r="C95758">
        <v>14230</v>
      </c>
    </row>
    <row r="95759" spans="1:3" x14ac:dyDescent="0.45">
      <c r="A95759" t="s">
        <v>95746</v>
      </c>
      <c r="B95759">
        <v>1</v>
      </c>
      <c r="C95759">
        <v>788</v>
      </c>
    </row>
    <row r="95760" spans="1:3" x14ac:dyDescent="0.45">
      <c r="A95760" t="s">
        <v>95747</v>
      </c>
      <c r="B95760">
        <v>1</v>
      </c>
      <c r="C95760">
        <v>35013</v>
      </c>
    </row>
    <row r="95761" spans="1:3" x14ac:dyDescent="0.45">
      <c r="A95761" t="s">
        <v>95748</v>
      </c>
      <c r="B95761">
        <v>1</v>
      </c>
      <c r="C95761">
        <v>78023</v>
      </c>
    </row>
    <row r="95762" spans="1:3" x14ac:dyDescent="0.45">
      <c r="A95762" t="s">
        <v>95749</v>
      </c>
      <c r="B95762">
        <v>1</v>
      </c>
      <c r="C95762">
        <v>67347</v>
      </c>
    </row>
    <row r="95763" spans="1:3" x14ac:dyDescent="0.45">
      <c r="A95763" t="s">
        <v>95750</v>
      </c>
      <c r="B95763">
        <v>1</v>
      </c>
      <c r="C95763">
        <v>96179</v>
      </c>
    </row>
    <row r="95764" spans="1:3" x14ac:dyDescent="0.45">
      <c r="A95764" t="s">
        <v>95751</v>
      </c>
      <c r="B95764">
        <v>1</v>
      </c>
      <c r="C95764">
        <v>106791</v>
      </c>
    </row>
    <row r="95765" spans="1:3" x14ac:dyDescent="0.45">
      <c r="A95765" t="s">
        <v>95752</v>
      </c>
      <c r="B95765">
        <v>1</v>
      </c>
      <c r="C95765">
        <v>56396</v>
      </c>
    </row>
    <row r="95766" spans="1:3" x14ac:dyDescent="0.45">
      <c r="A95766" t="s">
        <v>95753</v>
      </c>
      <c r="B95766">
        <v>1</v>
      </c>
      <c r="C95766">
        <v>59974</v>
      </c>
    </row>
    <row r="95767" spans="1:3" x14ac:dyDescent="0.45">
      <c r="A95767" t="s">
        <v>95754</v>
      </c>
      <c r="B95767">
        <v>1</v>
      </c>
      <c r="C95767">
        <v>31593</v>
      </c>
    </row>
    <row r="95768" spans="1:3" x14ac:dyDescent="0.45">
      <c r="A95768" t="s">
        <v>95755</v>
      </c>
      <c r="B95768">
        <v>1</v>
      </c>
      <c r="C95768">
        <v>34807</v>
      </c>
    </row>
    <row r="95769" spans="1:3" x14ac:dyDescent="0.45">
      <c r="A95769" t="s">
        <v>95756</v>
      </c>
      <c r="B95769">
        <v>1</v>
      </c>
      <c r="C95769">
        <v>53213</v>
      </c>
    </row>
    <row r="95770" spans="1:3" x14ac:dyDescent="0.45">
      <c r="A95770" t="s">
        <v>95757</v>
      </c>
      <c r="B95770">
        <v>1</v>
      </c>
      <c r="C95770">
        <v>91132</v>
      </c>
    </row>
    <row r="95771" spans="1:3" x14ac:dyDescent="0.45">
      <c r="A95771" t="s">
        <v>95758</v>
      </c>
      <c r="B95771">
        <v>1</v>
      </c>
      <c r="C95771">
        <v>57674</v>
      </c>
    </row>
    <row r="95772" spans="1:3" x14ac:dyDescent="0.45">
      <c r="A95772" t="s">
        <v>95759</v>
      </c>
      <c r="B95772">
        <v>1</v>
      </c>
      <c r="C95772">
        <v>117282</v>
      </c>
    </row>
    <row r="95773" spans="1:3" x14ac:dyDescent="0.45">
      <c r="A95773" t="s">
        <v>95760</v>
      </c>
      <c r="B95773">
        <v>1</v>
      </c>
      <c r="C95773">
        <v>58803</v>
      </c>
    </row>
    <row r="95774" spans="1:3" x14ac:dyDescent="0.45">
      <c r="A95774" t="s">
        <v>95761</v>
      </c>
      <c r="B95774">
        <v>1</v>
      </c>
      <c r="C95774">
        <v>114831</v>
      </c>
    </row>
    <row r="95775" spans="1:3" x14ac:dyDescent="0.45">
      <c r="A95775" t="s">
        <v>95762</v>
      </c>
      <c r="B95775">
        <v>1</v>
      </c>
      <c r="C95775">
        <v>31184</v>
      </c>
    </row>
    <row r="95776" spans="1:3" x14ac:dyDescent="0.45">
      <c r="A95776" t="s">
        <v>95763</v>
      </c>
      <c r="B95776">
        <v>1</v>
      </c>
      <c r="C95776">
        <v>104008</v>
      </c>
    </row>
    <row r="95777" spans="1:3" x14ac:dyDescent="0.45">
      <c r="A95777" t="s">
        <v>95764</v>
      </c>
      <c r="B95777">
        <v>1</v>
      </c>
      <c r="C95777">
        <v>71914</v>
      </c>
    </row>
    <row r="95778" spans="1:3" x14ac:dyDescent="0.45">
      <c r="A95778" t="s">
        <v>95765</v>
      </c>
      <c r="B95778">
        <v>1</v>
      </c>
      <c r="C95778">
        <v>88739</v>
      </c>
    </row>
    <row r="95779" spans="1:3" x14ac:dyDescent="0.45">
      <c r="A95779" t="s">
        <v>95766</v>
      </c>
      <c r="B95779">
        <v>1</v>
      </c>
      <c r="C95779">
        <v>88491</v>
      </c>
    </row>
    <row r="95780" spans="1:3" x14ac:dyDescent="0.45">
      <c r="A95780" t="s">
        <v>95767</v>
      </c>
      <c r="B95780">
        <v>1</v>
      </c>
      <c r="C95780">
        <v>7671</v>
      </c>
    </row>
    <row r="95781" spans="1:3" x14ac:dyDescent="0.45">
      <c r="A95781" t="s">
        <v>95768</v>
      </c>
      <c r="B95781">
        <v>1</v>
      </c>
      <c r="C95781">
        <v>28876</v>
      </c>
    </row>
    <row r="95782" spans="1:3" x14ac:dyDescent="0.45">
      <c r="A95782" t="s">
        <v>95769</v>
      </c>
      <c r="B95782">
        <v>1</v>
      </c>
      <c r="C95782">
        <v>88292</v>
      </c>
    </row>
    <row r="95783" spans="1:3" x14ac:dyDescent="0.45">
      <c r="A95783" t="s">
        <v>95770</v>
      </c>
      <c r="B95783">
        <v>1</v>
      </c>
      <c r="C95783">
        <v>45691</v>
      </c>
    </row>
    <row r="95784" spans="1:3" x14ac:dyDescent="0.45">
      <c r="A95784" t="s">
        <v>95771</v>
      </c>
      <c r="B95784">
        <v>1</v>
      </c>
      <c r="C95784">
        <v>11080</v>
      </c>
    </row>
    <row r="95785" spans="1:3" x14ac:dyDescent="0.45">
      <c r="A95785" t="s">
        <v>95772</v>
      </c>
      <c r="B95785">
        <v>1</v>
      </c>
      <c r="C95785">
        <v>43028</v>
      </c>
    </row>
    <row r="95786" spans="1:3" x14ac:dyDescent="0.45">
      <c r="A95786" t="s">
        <v>95773</v>
      </c>
      <c r="B95786">
        <v>1</v>
      </c>
      <c r="C95786">
        <v>105700</v>
      </c>
    </row>
    <row r="95787" spans="1:3" x14ac:dyDescent="0.45">
      <c r="A95787" t="s">
        <v>95774</v>
      </c>
      <c r="B95787">
        <v>1</v>
      </c>
      <c r="C95787">
        <v>78837</v>
      </c>
    </row>
    <row r="95788" spans="1:3" x14ac:dyDescent="0.45">
      <c r="A95788" t="s">
        <v>95775</v>
      </c>
      <c r="B95788">
        <v>1</v>
      </c>
      <c r="C95788">
        <v>97760</v>
      </c>
    </row>
    <row r="95789" spans="1:3" x14ac:dyDescent="0.45">
      <c r="A95789" t="s">
        <v>95776</v>
      </c>
      <c r="B95789">
        <v>1</v>
      </c>
      <c r="C95789">
        <v>611</v>
      </c>
    </row>
    <row r="95790" spans="1:3" x14ac:dyDescent="0.45">
      <c r="A95790" t="s">
        <v>95777</v>
      </c>
      <c r="B95790">
        <v>1</v>
      </c>
      <c r="C95790">
        <v>30694</v>
      </c>
    </row>
    <row r="95791" spans="1:3" x14ac:dyDescent="0.45">
      <c r="A95791" t="s">
        <v>95778</v>
      </c>
      <c r="B95791">
        <v>1</v>
      </c>
      <c r="C95791">
        <v>75957</v>
      </c>
    </row>
    <row r="95792" spans="1:3" x14ac:dyDescent="0.45">
      <c r="A95792" t="s">
        <v>95779</v>
      </c>
      <c r="B95792">
        <v>1</v>
      </c>
      <c r="C95792">
        <v>53777</v>
      </c>
    </row>
    <row r="95793" spans="1:3" x14ac:dyDescent="0.45">
      <c r="A95793" t="s">
        <v>95780</v>
      </c>
      <c r="B95793">
        <v>1</v>
      </c>
      <c r="C95793">
        <v>105060</v>
      </c>
    </row>
    <row r="95794" spans="1:3" x14ac:dyDescent="0.45">
      <c r="A95794" t="s">
        <v>95781</v>
      </c>
      <c r="B95794">
        <v>1</v>
      </c>
      <c r="C95794">
        <v>5144</v>
      </c>
    </row>
    <row r="95795" spans="1:3" x14ac:dyDescent="0.45">
      <c r="A95795" t="s">
        <v>95782</v>
      </c>
      <c r="B95795">
        <v>1</v>
      </c>
      <c r="C95795">
        <v>105205</v>
      </c>
    </row>
    <row r="95796" spans="1:3" x14ac:dyDescent="0.45">
      <c r="A95796" t="s">
        <v>95783</v>
      </c>
      <c r="B95796">
        <v>1</v>
      </c>
      <c r="C95796">
        <v>34802</v>
      </c>
    </row>
    <row r="95797" spans="1:3" x14ac:dyDescent="0.45">
      <c r="A95797" t="s">
        <v>95784</v>
      </c>
      <c r="B95797">
        <v>1</v>
      </c>
      <c r="C95797">
        <v>86960</v>
      </c>
    </row>
    <row r="95798" spans="1:3" x14ac:dyDescent="0.45">
      <c r="A95798" t="s">
        <v>95785</v>
      </c>
      <c r="B95798">
        <v>1</v>
      </c>
      <c r="C95798">
        <v>44286</v>
      </c>
    </row>
    <row r="95799" spans="1:3" x14ac:dyDescent="0.45">
      <c r="A95799" t="s">
        <v>95786</v>
      </c>
      <c r="B95799">
        <v>1</v>
      </c>
      <c r="C95799">
        <v>77817</v>
      </c>
    </row>
    <row r="95800" spans="1:3" x14ac:dyDescent="0.45">
      <c r="A95800" t="s">
        <v>95787</v>
      </c>
      <c r="B95800">
        <v>1</v>
      </c>
      <c r="C95800">
        <v>40201</v>
      </c>
    </row>
    <row r="95801" spans="1:3" x14ac:dyDescent="0.45">
      <c r="A95801" t="s">
        <v>95788</v>
      </c>
      <c r="B95801">
        <v>1</v>
      </c>
      <c r="C95801">
        <v>96740</v>
      </c>
    </row>
    <row r="95802" spans="1:3" x14ac:dyDescent="0.45">
      <c r="A95802" t="s">
        <v>95789</v>
      </c>
      <c r="B95802">
        <v>1</v>
      </c>
      <c r="C95802">
        <v>35031</v>
      </c>
    </row>
    <row r="95803" spans="1:3" x14ac:dyDescent="0.45">
      <c r="A95803" t="s">
        <v>95790</v>
      </c>
      <c r="B95803">
        <v>1</v>
      </c>
      <c r="C95803">
        <v>102458</v>
      </c>
    </row>
    <row r="95804" spans="1:3" x14ac:dyDescent="0.45">
      <c r="A95804" t="s">
        <v>95791</v>
      </c>
      <c r="B95804">
        <v>1</v>
      </c>
      <c r="C95804">
        <v>58081</v>
      </c>
    </row>
    <row r="95805" spans="1:3" x14ac:dyDescent="0.45">
      <c r="A95805" t="s">
        <v>95792</v>
      </c>
      <c r="B95805">
        <v>1</v>
      </c>
      <c r="C95805">
        <v>40338</v>
      </c>
    </row>
    <row r="95806" spans="1:3" x14ac:dyDescent="0.45">
      <c r="A95806" t="s">
        <v>95793</v>
      </c>
      <c r="B95806">
        <v>1</v>
      </c>
      <c r="C95806">
        <v>19831</v>
      </c>
    </row>
    <row r="95807" spans="1:3" x14ac:dyDescent="0.45">
      <c r="A95807" t="s">
        <v>95794</v>
      </c>
      <c r="B95807">
        <v>1</v>
      </c>
      <c r="C95807">
        <v>51873</v>
      </c>
    </row>
    <row r="95808" spans="1:3" x14ac:dyDescent="0.45">
      <c r="A95808" t="s">
        <v>95795</v>
      </c>
      <c r="B95808">
        <v>1</v>
      </c>
      <c r="C95808">
        <v>50169</v>
      </c>
    </row>
    <row r="95809" spans="1:3" x14ac:dyDescent="0.45">
      <c r="A95809" t="s">
        <v>95796</v>
      </c>
      <c r="B95809">
        <v>1</v>
      </c>
      <c r="C95809">
        <v>119969</v>
      </c>
    </row>
    <row r="95810" spans="1:3" x14ac:dyDescent="0.45">
      <c r="A95810" t="s">
        <v>95797</v>
      </c>
      <c r="B95810">
        <v>1</v>
      </c>
      <c r="C95810">
        <v>50127</v>
      </c>
    </row>
    <row r="95811" spans="1:3" x14ac:dyDescent="0.45">
      <c r="A95811" t="s">
        <v>95798</v>
      </c>
      <c r="B95811">
        <v>1</v>
      </c>
      <c r="C95811">
        <v>31878</v>
      </c>
    </row>
    <row r="95812" spans="1:3" x14ac:dyDescent="0.45">
      <c r="A95812" t="s">
        <v>95799</v>
      </c>
      <c r="B95812">
        <v>1</v>
      </c>
      <c r="C95812">
        <v>46377</v>
      </c>
    </row>
    <row r="95813" spans="1:3" x14ac:dyDescent="0.45">
      <c r="A95813" t="s">
        <v>95800</v>
      </c>
      <c r="B95813">
        <v>1</v>
      </c>
      <c r="C95813">
        <v>8383</v>
      </c>
    </row>
    <row r="95814" spans="1:3" x14ac:dyDescent="0.45">
      <c r="A95814" t="s">
        <v>95801</v>
      </c>
      <c r="B95814">
        <v>1</v>
      </c>
      <c r="C95814">
        <v>63282</v>
      </c>
    </row>
    <row r="95815" spans="1:3" x14ac:dyDescent="0.45">
      <c r="A95815" t="s">
        <v>95802</v>
      </c>
      <c r="B95815">
        <v>1</v>
      </c>
      <c r="C95815">
        <v>62297</v>
      </c>
    </row>
    <row r="95816" spans="1:3" x14ac:dyDescent="0.45">
      <c r="A95816" t="s">
        <v>95803</v>
      </c>
      <c r="B95816">
        <v>1</v>
      </c>
      <c r="C95816">
        <v>63014</v>
      </c>
    </row>
    <row r="95817" spans="1:3" x14ac:dyDescent="0.45">
      <c r="A95817" t="s">
        <v>95804</v>
      </c>
      <c r="B95817">
        <v>1</v>
      </c>
      <c r="C95817">
        <v>64039</v>
      </c>
    </row>
    <row r="95818" spans="1:3" x14ac:dyDescent="0.45">
      <c r="A95818" t="s">
        <v>95805</v>
      </c>
      <c r="B95818">
        <v>1</v>
      </c>
      <c r="C95818">
        <v>38884</v>
      </c>
    </row>
    <row r="95819" spans="1:3" x14ac:dyDescent="0.45">
      <c r="A95819" t="s">
        <v>95806</v>
      </c>
      <c r="B95819">
        <v>1</v>
      </c>
      <c r="C95819">
        <v>43939</v>
      </c>
    </row>
    <row r="95820" spans="1:3" x14ac:dyDescent="0.45">
      <c r="A95820" t="s">
        <v>95807</v>
      </c>
      <c r="B95820">
        <v>1</v>
      </c>
      <c r="C95820">
        <v>73433</v>
      </c>
    </row>
    <row r="95821" spans="1:3" x14ac:dyDescent="0.45">
      <c r="A95821" t="s">
        <v>95808</v>
      </c>
      <c r="B95821">
        <v>1</v>
      </c>
      <c r="C95821">
        <v>118185</v>
      </c>
    </row>
    <row r="95822" spans="1:3" x14ac:dyDescent="0.45">
      <c r="A95822" t="s">
        <v>95809</v>
      </c>
      <c r="B95822">
        <v>1</v>
      </c>
      <c r="C95822">
        <v>95323</v>
      </c>
    </row>
    <row r="95823" spans="1:3" x14ac:dyDescent="0.45">
      <c r="A95823" t="s">
        <v>95810</v>
      </c>
      <c r="B95823">
        <v>1</v>
      </c>
      <c r="C95823">
        <v>75989</v>
      </c>
    </row>
    <row r="95824" spans="1:3" x14ac:dyDescent="0.45">
      <c r="A95824" t="s">
        <v>95811</v>
      </c>
      <c r="B95824">
        <v>1</v>
      </c>
      <c r="C95824">
        <v>47888</v>
      </c>
    </row>
    <row r="95825" spans="1:3" x14ac:dyDescent="0.45">
      <c r="A95825" t="s">
        <v>95812</v>
      </c>
      <c r="B95825">
        <v>1</v>
      </c>
      <c r="C95825">
        <v>80662</v>
      </c>
    </row>
    <row r="95826" spans="1:3" x14ac:dyDescent="0.45">
      <c r="A95826" t="s">
        <v>95813</v>
      </c>
      <c r="B95826">
        <v>1</v>
      </c>
      <c r="C95826">
        <v>51478</v>
      </c>
    </row>
    <row r="95827" spans="1:3" x14ac:dyDescent="0.45">
      <c r="A95827" t="s">
        <v>95814</v>
      </c>
      <c r="B95827">
        <v>1</v>
      </c>
      <c r="C95827">
        <v>79642</v>
      </c>
    </row>
    <row r="95828" spans="1:3" x14ac:dyDescent="0.45">
      <c r="A95828" t="s">
        <v>95815</v>
      </c>
      <c r="B95828">
        <v>1</v>
      </c>
      <c r="C95828">
        <v>73406</v>
      </c>
    </row>
    <row r="95829" spans="1:3" x14ac:dyDescent="0.45">
      <c r="A95829" t="s">
        <v>95816</v>
      </c>
      <c r="B95829">
        <v>1</v>
      </c>
      <c r="C95829">
        <v>33392</v>
      </c>
    </row>
    <row r="95830" spans="1:3" x14ac:dyDescent="0.45">
      <c r="A95830" t="s">
        <v>95817</v>
      </c>
      <c r="B95830">
        <v>1</v>
      </c>
      <c r="C95830">
        <v>47738</v>
      </c>
    </row>
    <row r="95831" spans="1:3" x14ac:dyDescent="0.45">
      <c r="A95831" t="s">
        <v>95818</v>
      </c>
      <c r="B95831">
        <v>1</v>
      </c>
      <c r="C95831">
        <v>48657</v>
      </c>
    </row>
    <row r="95832" spans="1:3" x14ac:dyDescent="0.45">
      <c r="A95832" t="s">
        <v>95819</v>
      </c>
      <c r="B95832">
        <v>1</v>
      </c>
      <c r="C95832">
        <v>86877</v>
      </c>
    </row>
    <row r="95833" spans="1:3" x14ac:dyDescent="0.45">
      <c r="A95833" t="s">
        <v>95820</v>
      </c>
      <c r="B95833">
        <v>1</v>
      </c>
      <c r="C95833">
        <v>46851</v>
      </c>
    </row>
    <row r="95834" spans="1:3" x14ac:dyDescent="0.45">
      <c r="A95834" t="s">
        <v>95821</v>
      </c>
      <c r="B95834">
        <v>1</v>
      </c>
      <c r="C95834">
        <v>102806</v>
      </c>
    </row>
    <row r="95835" spans="1:3" x14ac:dyDescent="0.45">
      <c r="A95835" t="s">
        <v>95822</v>
      </c>
      <c r="B95835">
        <v>1</v>
      </c>
      <c r="C95835">
        <v>87531</v>
      </c>
    </row>
    <row r="95836" spans="1:3" x14ac:dyDescent="0.45">
      <c r="A95836" t="s">
        <v>95823</v>
      </c>
      <c r="B95836">
        <v>1</v>
      </c>
      <c r="C95836">
        <v>66940</v>
      </c>
    </row>
    <row r="95837" spans="1:3" x14ac:dyDescent="0.45">
      <c r="A95837" t="s">
        <v>95824</v>
      </c>
      <c r="B95837">
        <v>1</v>
      </c>
      <c r="C95837">
        <v>94016</v>
      </c>
    </row>
    <row r="95838" spans="1:3" x14ac:dyDescent="0.45">
      <c r="A95838" t="s">
        <v>95825</v>
      </c>
      <c r="B95838">
        <v>1</v>
      </c>
      <c r="C95838">
        <v>71640</v>
      </c>
    </row>
    <row r="95839" spans="1:3" x14ac:dyDescent="0.45">
      <c r="A95839" t="s">
        <v>95826</v>
      </c>
      <c r="B95839">
        <v>1</v>
      </c>
      <c r="C95839">
        <v>39068</v>
      </c>
    </row>
    <row r="95840" spans="1:3" x14ac:dyDescent="0.45">
      <c r="A95840" t="s">
        <v>95827</v>
      </c>
      <c r="B95840">
        <v>1</v>
      </c>
      <c r="C95840">
        <v>75786</v>
      </c>
    </row>
    <row r="95841" spans="1:3" x14ac:dyDescent="0.45">
      <c r="A95841" t="s">
        <v>95828</v>
      </c>
      <c r="B95841">
        <v>1</v>
      </c>
      <c r="C95841">
        <v>54362</v>
      </c>
    </row>
    <row r="95842" spans="1:3" x14ac:dyDescent="0.45">
      <c r="A95842" t="s">
        <v>95829</v>
      </c>
      <c r="B95842">
        <v>1</v>
      </c>
      <c r="C95842">
        <v>119707</v>
      </c>
    </row>
    <row r="95843" spans="1:3" x14ac:dyDescent="0.45">
      <c r="A95843" t="s">
        <v>95830</v>
      </c>
      <c r="B95843">
        <v>1</v>
      </c>
      <c r="C95843">
        <v>57710</v>
      </c>
    </row>
    <row r="95844" spans="1:3" x14ac:dyDescent="0.45">
      <c r="A95844" t="s">
        <v>95831</v>
      </c>
      <c r="B95844">
        <v>1</v>
      </c>
      <c r="C95844">
        <v>19618</v>
      </c>
    </row>
    <row r="95845" spans="1:3" x14ac:dyDescent="0.45">
      <c r="A95845" t="s">
        <v>95832</v>
      </c>
      <c r="B95845">
        <v>1</v>
      </c>
      <c r="C95845">
        <v>35207</v>
      </c>
    </row>
    <row r="95846" spans="1:3" x14ac:dyDescent="0.45">
      <c r="A95846" t="s">
        <v>95833</v>
      </c>
      <c r="B95846">
        <v>1</v>
      </c>
      <c r="C95846">
        <v>107715</v>
      </c>
    </row>
    <row r="95847" spans="1:3" x14ac:dyDescent="0.45">
      <c r="A95847" t="s">
        <v>95834</v>
      </c>
      <c r="B95847">
        <v>1</v>
      </c>
      <c r="C95847">
        <v>80166</v>
      </c>
    </row>
    <row r="95848" spans="1:3" x14ac:dyDescent="0.45">
      <c r="A95848" t="s">
        <v>95835</v>
      </c>
      <c r="B95848">
        <v>1</v>
      </c>
      <c r="C95848">
        <v>96057</v>
      </c>
    </row>
    <row r="95849" spans="1:3" x14ac:dyDescent="0.45">
      <c r="A95849" t="s">
        <v>95836</v>
      </c>
      <c r="B95849">
        <v>1</v>
      </c>
      <c r="C95849">
        <v>119528</v>
      </c>
    </row>
    <row r="95850" spans="1:3" x14ac:dyDescent="0.45">
      <c r="A95850" t="s">
        <v>95837</v>
      </c>
      <c r="B95850">
        <v>1</v>
      </c>
      <c r="C95850">
        <v>23623</v>
      </c>
    </row>
    <row r="95851" spans="1:3" x14ac:dyDescent="0.45">
      <c r="A95851" t="s">
        <v>95838</v>
      </c>
      <c r="B95851">
        <v>1</v>
      </c>
      <c r="C95851">
        <v>86063</v>
      </c>
    </row>
    <row r="95852" spans="1:3" x14ac:dyDescent="0.45">
      <c r="A95852" t="s">
        <v>95839</v>
      </c>
      <c r="B95852">
        <v>1</v>
      </c>
      <c r="C95852">
        <v>57905</v>
      </c>
    </row>
    <row r="95853" spans="1:3" x14ac:dyDescent="0.45">
      <c r="A95853" t="s">
        <v>95840</v>
      </c>
      <c r="B95853">
        <v>1</v>
      </c>
      <c r="C95853">
        <v>41979</v>
      </c>
    </row>
    <row r="95854" spans="1:3" x14ac:dyDescent="0.45">
      <c r="A95854" t="s">
        <v>95841</v>
      </c>
      <c r="B95854">
        <v>1</v>
      </c>
      <c r="C95854">
        <v>50710</v>
      </c>
    </row>
    <row r="95855" spans="1:3" x14ac:dyDescent="0.45">
      <c r="A95855" t="s">
        <v>95842</v>
      </c>
      <c r="B95855">
        <v>1</v>
      </c>
      <c r="C95855">
        <v>107397</v>
      </c>
    </row>
    <row r="95856" spans="1:3" x14ac:dyDescent="0.45">
      <c r="A95856" t="s">
        <v>95843</v>
      </c>
      <c r="B95856">
        <v>1</v>
      </c>
      <c r="C95856">
        <v>97892</v>
      </c>
    </row>
    <row r="95857" spans="1:3" x14ac:dyDescent="0.45">
      <c r="A95857" t="s">
        <v>95844</v>
      </c>
      <c r="B95857">
        <v>1</v>
      </c>
      <c r="C95857">
        <v>72106</v>
      </c>
    </row>
    <row r="95858" spans="1:3" x14ac:dyDescent="0.45">
      <c r="A95858" t="s">
        <v>95845</v>
      </c>
      <c r="B95858">
        <v>1</v>
      </c>
      <c r="C95858">
        <v>63345</v>
      </c>
    </row>
    <row r="95859" spans="1:3" x14ac:dyDescent="0.45">
      <c r="A95859" t="s">
        <v>95846</v>
      </c>
      <c r="B95859">
        <v>1</v>
      </c>
      <c r="C95859">
        <v>81694</v>
      </c>
    </row>
    <row r="95860" spans="1:3" x14ac:dyDescent="0.45">
      <c r="A95860" t="s">
        <v>95847</v>
      </c>
      <c r="B95860">
        <v>1</v>
      </c>
      <c r="C95860">
        <v>42736</v>
      </c>
    </row>
    <row r="95861" spans="1:3" x14ac:dyDescent="0.45">
      <c r="A95861" t="s">
        <v>95848</v>
      </c>
      <c r="B95861">
        <v>1</v>
      </c>
      <c r="C95861">
        <v>28150</v>
      </c>
    </row>
    <row r="95862" spans="1:3" x14ac:dyDescent="0.45">
      <c r="A95862" t="s">
        <v>95849</v>
      </c>
      <c r="B95862">
        <v>1</v>
      </c>
      <c r="C95862">
        <v>22625</v>
      </c>
    </row>
    <row r="95863" spans="1:3" x14ac:dyDescent="0.45">
      <c r="A95863" t="s">
        <v>95850</v>
      </c>
      <c r="B95863">
        <v>1</v>
      </c>
      <c r="C95863">
        <v>33686</v>
      </c>
    </row>
    <row r="95864" spans="1:3" x14ac:dyDescent="0.45">
      <c r="A95864" t="s">
        <v>95851</v>
      </c>
      <c r="B95864">
        <v>1</v>
      </c>
      <c r="C95864">
        <v>16379</v>
      </c>
    </row>
    <row r="95865" spans="1:3" x14ac:dyDescent="0.45">
      <c r="A95865" t="s">
        <v>95852</v>
      </c>
      <c r="B95865">
        <v>1</v>
      </c>
      <c r="C95865">
        <v>73008</v>
      </c>
    </row>
    <row r="95866" spans="1:3" x14ac:dyDescent="0.45">
      <c r="A95866" t="s">
        <v>95853</v>
      </c>
      <c r="B95866">
        <v>1</v>
      </c>
      <c r="C95866">
        <v>110729</v>
      </c>
    </row>
    <row r="95867" spans="1:3" x14ac:dyDescent="0.45">
      <c r="A95867" t="s">
        <v>95854</v>
      </c>
      <c r="B95867">
        <v>1</v>
      </c>
      <c r="C95867">
        <v>70314</v>
      </c>
    </row>
    <row r="95868" spans="1:3" x14ac:dyDescent="0.45">
      <c r="A95868" t="s">
        <v>95855</v>
      </c>
      <c r="B95868">
        <v>1</v>
      </c>
      <c r="C95868">
        <v>71842</v>
      </c>
    </row>
    <row r="95869" spans="1:3" x14ac:dyDescent="0.45">
      <c r="A95869" t="s">
        <v>95856</v>
      </c>
      <c r="B95869">
        <v>1</v>
      </c>
      <c r="C95869">
        <v>101136</v>
      </c>
    </row>
    <row r="95870" spans="1:3" x14ac:dyDescent="0.45">
      <c r="A95870" t="s">
        <v>95857</v>
      </c>
      <c r="B95870">
        <v>1</v>
      </c>
      <c r="C95870">
        <v>108414</v>
      </c>
    </row>
    <row r="95871" spans="1:3" x14ac:dyDescent="0.45">
      <c r="A95871" t="s">
        <v>95858</v>
      </c>
      <c r="B95871">
        <v>1</v>
      </c>
      <c r="C95871">
        <v>52307</v>
      </c>
    </row>
    <row r="95872" spans="1:3" x14ac:dyDescent="0.45">
      <c r="A95872" t="s">
        <v>95859</v>
      </c>
      <c r="B95872">
        <v>1</v>
      </c>
      <c r="C95872">
        <v>88896</v>
      </c>
    </row>
    <row r="95873" spans="1:3" x14ac:dyDescent="0.45">
      <c r="A95873" t="s">
        <v>95860</v>
      </c>
      <c r="B95873">
        <v>1</v>
      </c>
      <c r="C95873">
        <v>96111</v>
      </c>
    </row>
    <row r="95874" spans="1:3" x14ac:dyDescent="0.45">
      <c r="A95874" t="s">
        <v>95861</v>
      </c>
      <c r="B95874">
        <v>1</v>
      </c>
      <c r="C95874">
        <v>3951</v>
      </c>
    </row>
    <row r="95875" spans="1:3" x14ac:dyDescent="0.45">
      <c r="A95875" t="s">
        <v>95862</v>
      </c>
      <c r="B95875">
        <v>1</v>
      </c>
      <c r="C95875">
        <v>16064</v>
      </c>
    </row>
    <row r="95876" spans="1:3" x14ac:dyDescent="0.45">
      <c r="A95876" t="s">
        <v>95863</v>
      </c>
      <c r="B95876">
        <v>1</v>
      </c>
      <c r="C95876">
        <v>35319</v>
      </c>
    </row>
    <row r="95877" spans="1:3" x14ac:dyDescent="0.45">
      <c r="A95877" t="s">
        <v>95864</v>
      </c>
      <c r="B95877">
        <v>1</v>
      </c>
      <c r="C95877">
        <v>78749</v>
      </c>
    </row>
    <row r="95878" spans="1:3" x14ac:dyDescent="0.45">
      <c r="A95878" t="s">
        <v>95865</v>
      </c>
      <c r="B95878">
        <v>1</v>
      </c>
      <c r="C95878">
        <v>47981</v>
      </c>
    </row>
    <row r="95879" spans="1:3" x14ac:dyDescent="0.45">
      <c r="A95879" t="s">
        <v>95866</v>
      </c>
      <c r="B95879">
        <v>1</v>
      </c>
      <c r="C95879">
        <v>42017</v>
      </c>
    </row>
    <row r="95880" spans="1:3" x14ac:dyDescent="0.45">
      <c r="A95880" t="s">
        <v>95867</v>
      </c>
      <c r="B95880">
        <v>1</v>
      </c>
      <c r="C95880">
        <v>84913</v>
      </c>
    </row>
    <row r="95881" spans="1:3" x14ac:dyDescent="0.45">
      <c r="A95881" t="s">
        <v>95868</v>
      </c>
      <c r="B95881">
        <v>1</v>
      </c>
      <c r="C95881">
        <v>85663</v>
      </c>
    </row>
    <row r="95882" spans="1:3" x14ac:dyDescent="0.45">
      <c r="A95882" t="s">
        <v>95869</v>
      </c>
      <c r="B95882">
        <v>1</v>
      </c>
      <c r="C95882">
        <v>60363</v>
      </c>
    </row>
    <row r="95883" spans="1:3" x14ac:dyDescent="0.45">
      <c r="A95883" t="s">
        <v>95870</v>
      </c>
      <c r="B95883">
        <v>1</v>
      </c>
      <c r="C95883">
        <v>63988</v>
      </c>
    </row>
    <row r="95884" spans="1:3" x14ac:dyDescent="0.45">
      <c r="A95884" t="s">
        <v>95871</v>
      </c>
      <c r="B95884">
        <v>1</v>
      </c>
      <c r="C95884">
        <v>32582</v>
      </c>
    </row>
    <row r="95885" spans="1:3" x14ac:dyDescent="0.45">
      <c r="A95885" t="s">
        <v>95872</v>
      </c>
      <c r="B95885">
        <v>1</v>
      </c>
      <c r="C95885">
        <v>104130</v>
      </c>
    </row>
    <row r="95886" spans="1:3" x14ac:dyDescent="0.45">
      <c r="A95886" t="s">
        <v>95873</v>
      </c>
      <c r="B95886">
        <v>1</v>
      </c>
      <c r="C95886">
        <v>1612</v>
      </c>
    </row>
    <row r="95887" spans="1:3" x14ac:dyDescent="0.45">
      <c r="A95887" t="s">
        <v>95874</v>
      </c>
      <c r="B95887">
        <v>1</v>
      </c>
      <c r="C95887">
        <v>111676</v>
      </c>
    </row>
    <row r="95888" spans="1:3" x14ac:dyDescent="0.45">
      <c r="A95888" t="s">
        <v>95875</v>
      </c>
      <c r="B95888">
        <v>1</v>
      </c>
      <c r="C95888">
        <v>52910</v>
      </c>
    </row>
    <row r="95889" spans="1:3" x14ac:dyDescent="0.45">
      <c r="A95889" t="s">
        <v>95876</v>
      </c>
      <c r="B95889">
        <v>1</v>
      </c>
      <c r="C95889">
        <v>78016</v>
      </c>
    </row>
    <row r="95890" spans="1:3" x14ac:dyDescent="0.45">
      <c r="A95890" t="s">
        <v>95877</v>
      </c>
      <c r="B95890">
        <v>1</v>
      </c>
      <c r="C95890">
        <v>62748</v>
      </c>
    </row>
    <row r="95891" spans="1:3" x14ac:dyDescent="0.45">
      <c r="A95891" t="s">
        <v>95878</v>
      </c>
      <c r="B95891">
        <v>1</v>
      </c>
      <c r="C95891">
        <v>60784</v>
      </c>
    </row>
    <row r="95892" spans="1:3" x14ac:dyDescent="0.45">
      <c r="A95892" t="s">
        <v>95879</v>
      </c>
      <c r="B95892">
        <v>1</v>
      </c>
      <c r="C95892">
        <v>65671</v>
      </c>
    </row>
    <row r="95893" spans="1:3" x14ac:dyDescent="0.45">
      <c r="A95893" t="s">
        <v>95880</v>
      </c>
      <c r="B95893">
        <v>1</v>
      </c>
      <c r="C95893">
        <v>12499</v>
      </c>
    </row>
    <row r="95894" spans="1:3" x14ac:dyDescent="0.45">
      <c r="A95894" t="s">
        <v>95881</v>
      </c>
      <c r="B95894">
        <v>1</v>
      </c>
      <c r="C95894">
        <v>82109</v>
      </c>
    </row>
    <row r="95895" spans="1:3" x14ac:dyDescent="0.45">
      <c r="A95895" t="s">
        <v>95882</v>
      </c>
      <c r="B95895">
        <v>1</v>
      </c>
      <c r="C95895">
        <v>74771</v>
      </c>
    </row>
    <row r="95896" spans="1:3" x14ac:dyDescent="0.45">
      <c r="A95896" t="s">
        <v>95883</v>
      </c>
      <c r="B95896">
        <v>1</v>
      </c>
      <c r="C95896">
        <v>22172</v>
      </c>
    </row>
    <row r="95897" spans="1:3" x14ac:dyDescent="0.45">
      <c r="A95897" t="s">
        <v>95884</v>
      </c>
      <c r="B95897">
        <v>1</v>
      </c>
      <c r="C95897">
        <v>34922</v>
      </c>
    </row>
    <row r="95898" spans="1:3" x14ac:dyDescent="0.45">
      <c r="A95898" t="s">
        <v>95885</v>
      </c>
      <c r="B95898">
        <v>1</v>
      </c>
      <c r="C95898">
        <v>105102</v>
      </c>
    </row>
    <row r="95899" spans="1:3" x14ac:dyDescent="0.45">
      <c r="A95899" t="s">
        <v>95886</v>
      </c>
      <c r="B95899">
        <v>1</v>
      </c>
      <c r="C95899">
        <v>24838</v>
      </c>
    </row>
    <row r="95900" spans="1:3" x14ac:dyDescent="0.45">
      <c r="A95900" t="s">
        <v>95887</v>
      </c>
      <c r="B95900">
        <v>1</v>
      </c>
      <c r="C95900">
        <v>73576</v>
      </c>
    </row>
    <row r="95901" spans="1:3" x14ac:dyDescent="0.45">
      <c r="A95901" t="s">
        <v>95888</v>
      </c>
      <c r="B95901">
        <v>1</v>
      </c>
      <c r="C95901">
        <v>89430</v>
      </c>
    </row>
    <row r="95902" spans="1:3" x14ac:dyDescent="0.45">
      <c r="A95902" t="s">
        <v>95889</v>
      </c>
      <c r="B95902">
        <v>1</v>
      </c>
      <c r="C95902">
        <v>54986</v>
      </c>
    </row>
    <row r="95903" spans="1:3" x14ac:dyDescent="0.45">
      <c r="A95903" t="s">
        <v>95890</v>
      </c>
      <c r="B95903">
        <v>1</v>
      </c>
      <c r="C95903">
        <v>18120</v>
      </c>
    </row>
    <row r="95904" spans="1:3" x14ac:dyDescent="0.45">
      <c r="A95904" t="s">
        <v>95891</v>
      </c>
      <c r="B95904">
        <v>1</v>
      </c>
      <c r="C95904">
        <v>101828</v>
      </c>
    </row>
    <row r="95905" spans="1:3" x14ac:dyDescent="0.45">
      <c r="A95905" t="s">
        <v>95892</v>
      </c>
      <c r="B95905">
        <v>1</v>
      </c>
      <c r="C95905">
        <v>99153</v>
      </c>
    </row>
    <row r="95906" spans="1:3" x14ac:dyDescent="0.45">
      <c r="A95906" t="s">
        <v>95893</v>
      </c>
      <c r="B95906">
        <v>1</v>
      </c>
      <c r="C95906">
        <v>65842</v>
      </c>
    </row>
    <row r="95907" spans="1:3" x14ac:dyDescent="0.45">
      <c r="A95907" t="s">
        <v>95894</v>
      </c>
      <c r="B95907">
        <v>1</v>
      </c>
      <c r="C95907">
        <v>84748</v>
      </c>
    </row>
    <row r="95908" spans="1:3" x14ac:dyDescent="0.45">
      <c r="A95908" t="s">
        <v>95895</v>
      </c>
      <c r="B95908">
        <v>1</v>
      </c>
      <c r="C95908">
        <v>83664</v>
      </c>
    </row>
    <row r="95909" spans="1:3" x14ac:dyDescent="0.45">
      <c r="A95909" t="s">
        <v>95896</v>
      </c>
      <c r="B95909">
        <v>1</v>
      </c>
      <c r="C95909">
        <v>44706</v>
      </c>
    </row>
    <row r="95910" spans="1:3" x14ac:dyDescent="0.45">
      <c r="A95910" t="s">
        <v>95897</v>
      </c>
      <c r="B95910">
        <v>1</v>
      </c>
      <c r="C95910">
        <v>70064</v>
      </c>
    </row>
    <row r="95911" spans="1:3" x14ac:dyDescent="0.45">
      <c r="A95911" t="s">
        <v>95898</v>
      </c>
      <c r="B95911">
        <v>1</v>
      </c>
      <c r="C95911">
        <v>35241</v>
      </c>
    </row>
    <row r="95912" spans="1:3" x14ac:dyDescent="0.45">
      <c r="A95912" t="s">
        <v>95899</v>
      </c>
      <c r="B95912">
        <v>1</v>
      </c>
      <c r="C95912">
        <v>104617</v>
      </c>
    </row>
    <row r="95913" spans="1:3" x14ac:dyDescent="0.45">
      <c r="A95913" t="s">
        <v>95900</v>
      </c>
      <c r="B95913">
        <v>1</v>
      </c>
      <c r="C95913">
        <v>64107</v>
      </c>
    </row>
    <row r="95914" spans="1:3" x14ac:dyDescent="0.45">
      <c r="A95914" t="s">
        <v>95901</v>
      </c>
      <c r="B95914">
        <v>1</v>
      </c>
      <c r="C95914">
        <v>110663</v>
      </c>
    </row>
    <row r="95915" spans="1:3" x14ac:dyDescent="0.45">
      <c r="A95915" t="s">
        <v>95902</v>
      </c>
      <c r="B95915">
        <v>1</v>
      </c>
      <c r="C95915">
        <v>86809</v>
      </c>
    </row>
    <row r="95916" spans="1:3" x14ac:dyDescent="0.45">
      <c r="A95916" t="s">
        <v>95903</v>
      </c>
      <c r="B95916">
        <v>1</v>
      </c>
      <c r="C95916">
        <v>36701</v>
      </c>
    </row>
    <row r="95917" spans="1:3" x14ac:dyDescent="0.45">
      <c r="A95917" t="s">
        <v>95904</v>
      </c>
      <c r="B95917">
        <v>1</v>
      </c>
      <c r="C95917">
        <v>59755</v>
      </c>
    </row>
    <row r="95918" spans="1:3" x14ac:dyDescent="0.45">
      <c r="A95918" t="s">
        <v>95905</v>
      </c>
      <c r="B95918">
        <v>1</v>
      </c>
      <c r="C95918">
        <v>73647</v>
      </c>
    </row>
    <row r="95919" spans="1:3" x14ac:dyDescent="0.45">
      <c r="A95919" t="s">
        <v>95906</v>
      </c>
      <c r="B95919">
        <v>1</v>
      </c>
      <c r="C95919">
        <v>67839</v>
      </c>
    </row>
    <row r="95920" spans="1:3" x14ac:dyDescent="0.45">
      <c r="A95920" t="s">
        <v>95907</v>
      </c>
      <c r="B95920">
        <v>1</v>
      </c>
      <c r="C95920">
        <v>3317</v>
      </c>
    </row>
    <row r="95921" spans="1:3" x14ac:dyDescent="0.45">
      <c r="A95921" t="s">
        <v>95908</v>
      </c>
      <c r="B95921">
        <v>1</v>
      </c>
      <c r="C95921">
        <v>54794</v>
      </c>
    </row>
    <row r="95922" spans="1:3" x14ac:dyDescent="0.45">
      <c r="A95922" t="s">
        <v>95909</v>
      </c>
      <c r="B95922">
        <v>1</v>
      </c>
      <c r="C95922">
        <v>104681</v>
      </c>
    </row>
    <row r="95923" spans="1:3" x14ac:dyDescent="0.45">
      <c r="A95923" t="s">
        <v>95910</v>
      </c>
      <c r="B95923">
        <v>1</v>
      </c>
      <c r="C95923">
        <v>47659</v>
      </c>
    </row>
    <row r="95924" spans="1:3" x14ac:dyDescent="0.45">
      <c r="A95924" t="s">
        <v>95911</v>
      </c>
      <c r="B95924">
        <v>1</v>
      </c>
      <c r="C95924">
        <v>117944</v>
      </c>
    </row>
    <row r="95925" spans="1:3" x14ac:dyDescent="0.45">
      <c r="A95925" t="s">
        <v>95912</v>
      </c>
      <c r="B95925">
        <v>1</v>
      </c>
      <c r="C95925">
        <v>39925</v>
      </c>
    </row>
    <row r="95926" spans="1:3" x14ac:dyDescent="0.45">
      <c r="A95926" t="s">
        <v>95913</v>
      </c>
      <c r="B95926">
        <v>1</v>
      </c>
      <c r="C95926">
        <v>38451</v>
      </c>
    </row>
    <row r="95927" spans="1:3" x14ac:dyDescent="0.45">
      <c r="A95927" t="s">
        <v>95914</v>
      </c>
      <c r="B95927">
        <v>1</v>
      </c>
      <c r="C95927">
        <v>5693</v>
      </c>
    </row>
    <row r="95928" spans="1:3" x14ac:dyDescent="0.45">
      <c r="A95928" t="s">
        <v>95915</v>
      </c>
      <c r="B95928">
        <v>1</v>
      </c>
      <c r="C95928">
        <v>76923</v>
      </c>
    </row>
    <row r="95929" spans="1:3" x14ac:dyDescent="0.45">
      <c r="A95929" t="s">
        <v>95916</v>
      </c>
      <c r="B95929">
        <v>1</v>
      </c>
      <c r="C95929">
        <v>38527</v>
      </c>
    </row>
    <row r="95930" spans="1:3" x14ac:dyDescent="0.45">
      <c r="A95930" t="s">
        <v>95917</v>
      </c>
      <c r="B95930">
        <v>1</v>
      </c>
      <c r="C95930">
        <v>56780</v>
      </c>
    </row>
    <row r="95931" spans="1:3" x14ac:dyDescent="0.45">
      <c r="A95931" t="s">
        <v>95918</v>
      </c>
      <c r="B95931">
        <v>1</v>
      </c>
      <c r="C95931">
        <v>59119</v>
      </c>
    </row>
    <row r="95932" spans="1:3" x14ac:dyDescent="0.45">
      <c r="A95932" t="s">
        <v>95919</v>
      </c>
      <c r="B95932">
        <v>1</v>
      </c>
      <c r="C95932">
        <v>112006</v>
      </c>
    </row>
    <row r="95933" spans="1:3" x14ac:dyDescent="0.45">
      <c r="A95933" t="s">
        <v>95920</v>
      </c>
      <c r="B95933">
        <v>1</v>
      </c>
      <c r="C95933">
        <v>116043</v>
      </c>
    </row>
    <row r="95934" spans="1:3" x14ac:dyDescent="0.45">
      <c r="A95934" t="s">
        <v>95921</v>
      </c>
      <c r="B95934">
        <v>1</v>
      </c>
      <c r="C95934">
        <v>96460</v>
      </c>
    </row>
    <row r="95935" spans="1:3" x14ac:dyDescent="0.45">
      <c r="A95935" t="s">
        <v>95922</v>
      </c>
      <c r="B95935">
        <v>1</v>
      </c>
      <c r="C95935">
        <v>39350</v>
      </c>
    </row>
    <row r="95936" spans="1:3" x14ac:dyDescent="0.45">
      <c r="A95936" t="s">
        <v>95923</v>
      </c>
      <c r="B95936">
        <v>1</v>
      </c>
      <c r="C95936">
        <v>75977</v>
      </c>
    </row>
    <row r="95937" spans="1:3" x14ac:dyDescent="0.45">
      <c r="A95937" t="s">
        <v>95924</v>
      </c>
      <c r="B95937">
        <v>1</v>
      </c>
      <c r="C95937">
        <v>57131</v>
      </c>
    </row>
    <row r="95938" spans="1:3" x14ac:dyDescent="0.45">
      <c r="A95938" t="s">
        <v>95925</v>
      </c>
      <c r="B95938">
        <v>1</v>
      </c>
      <c r="C95938">
        <v>83122</v>
      </c>
    </row>
    <row r="95939" spans="1:3" x14ac:dyDescent="0.45">
      <c r="A95939" t="s">
        <v>95926</v>
      </c>
      <c r="B95939">
        <v>1</v>
      </c>
      <c r="C95939">
        <v>55142</v>
      </c>
    </row>
    <row r="95940" spans="1:3" x14ac:dyDescent="0.45">
      <c r="A95940" t="s">
        <v>95927</v>
      </c>
      <c r="B95940">
        <v>1</v>
      </c>
      <c r="C95940">
        <v>67155</v>
      </c>
    </row>
    <row r="95941" spans="1:3" x14ac:dyDescent="0.45">
      <c r="A95941" t="s">
        <v>95928</v>
      </c>
      <c r="B95941">
        <v>1</v>
      </c>
      <c r="C95941">
        <v>63670</v>
      </c>
    </row>
    <row r="95942" spans="1:3" x14ac:dyDescent="0.45">
      <c r="A95942" t="s">
        <v>95929</v>
      </c>
      <c r="B95942">
        <v>1</v>
      </c>
      <c r="C95942">
        <v>9985</v>
      </c>
    </row>
    <row r="95943" spans="1:3" x14ac:dyDescent="0.45">
      <c r="A95943" t="s">
        <v>95930</v>
      </c>
      <c r="B95943">
        <v>1</v>
      </c>
      <c r="C95943">
        <v>87905</v>
      </c>
    </row>
    <row r="95944" spans="1:3" x14ac:dyDescent="0.45">
      <c r="A95944" t="s">
        <v>95931</v>
      </c>
      <c r="B95944">
        <v>1</v>
      </c>
      <c r="C95944">
        <v>113259</v>
      </c>
    </row>
    <row r="95945" spans="1:3" x14ac:dyDescent="0.45">
      <c r="A95945" t="s">
        <v>95932</v>
      </c>
      <c r="B95945">
        <v>1</v>
      </c>
      <c r="C95945">
        <v>100995</v>
      </c>
    </row>
    <row r="95946" spans="1:3" x14ac:dyDescent="0.45">
      <c r="A95946" t="s">
        <v>95933</v>
      </c>
      <c r="B95946">
        <v>1</v>
      </c>
      <c r="C95946">
        <v>68485</v>
      </c>
    </row>
    <row r="95947" spans="1:3" x14ac:dyDescent="0.45">
      <c r="A95947" t="s">
        <v>95934</v>
      </c>
      <c r="B95947">
        <v>1</v>
      </c>
      <c r="C95947">
        <v>85238</v>
      </c>
    </row>
    <row r="95948" spans="1:3" x14ac:dyDescent="0.45">
      <c r="A95948" t="s">
        <v>95935</v>
      </c>
      <c r="B95948">
        <v>1</v>
      </c>
      <c r="C95948">
        <v>26785</v>
      </c>
    </row>
    <row r="95949" spans="1:3" x14ac:dyDescent="0.45">
      <c r="A95949" t="s">
        <v>95936</v>
      </c>
      <c r="B95949">
        <v>1</v>
      </c>
      <c r="C95949">
        <v>36255</v>
      </c>
    </row>
    <row r="95950" spans="1:3" x14ac:dyDescent="0.45">
      <c r="A95950" t="s">
        <v>95937</v>
      </c>
      <c r="B95950">
        <v>1</v>
      </c>
      <c r="C95950">
        <v>39059</v>
      </c>
    </row>
    <row r="95951" spans="1:3" x14ac:dyDescent="0.45">
      <c r="A95951" t="s">
        <v>95938</v>
      </c>
      <c r="B95951">
        <v>1</v>
      </c>
      <c r="C95951">
        <v>74711</v>
      </c>
    </row>
    <row r="95952" spans="1:3" x14ac:dyDescent="0.45">
      <c r="A95952" t="s">
        <v>95939</v>
      </c>
      <c r="B95952">
        <v>1</v>
      </c>
      <c r="C95952">
        <v>60610</v>
      </c>
    </row>
    <row r="95953" spans="1:3" x14ac:dyDescent="0.45">
      <c r="A95953" t="s">
        <v>95940</v>
      </c>
      <c r="B95953">
        <v>1</v>
      </c>
      <c r="C95953">
        <v>69332</v>
      </c>
    </row>
    <row r="95954" spans="1:3" x14ac:dyDescent="0.45">
      <c r="A95954" t="s">
        <v>95941</v>
      </c>
      <c r="B95954">
        <v>1</v>
      </c>
      <c r="C95954">
        <v>59391</v>
      </c>
    </row>
    <row r="95955" spans="1:3" x14ac:dyDescent="0.45">
      <c r="A95955" t="s">
        <v>95942</v>
      </c>
      <c r="B95955">
        <v>1</v>
      </c>
      <c r="C95955">
        <v>17613</v>
      </c>
    </row>
    <row r="95956" spans="1:3" x14ac:dyDescent="0.45">
      <c r="A95956" t="s">
        <v>95943</v>
      </c>
      <c r="B95956">
        <v>1</v>
      </c>
      <c r="C95956">
        <v>65972</v>
      </c>
    </row>
    <row r="95957" spans="1:3" x14ac:dyDescent="0.45">
      <c r="A95957" t="s">
        <v>95944</v>
      </c>
      <c r="B95957">
        <v>1</v>
      </c>
      <c r="C95957">
        <v>110847</v>
      </c>
    </row>
    <row r="95958" spans="1:3" x14ac:dyDescent="0.45">
      <c r="A95958" t="s">
        <v>95945</v>
      </c>
      <c r="B95958">
        <v>1</v>
      </c>
      <c r="C95958">
        <v>4406</v>
      </c>
    </row>
    <row r="95959" spans="1:3" x14ac:dyDescent="0.45">
      <c r="A95959" t="s">
        <v>95946</v>
      </c>
      <c r="B95959">
        <v>1</v>
      </c>
      <c r="C95959">
        <v>21201</v>
      </c>
    </row>
    <row r="95960" spans="1:3" x14ac:dyDescent="0.45">
      <c r="A95960" t="s">
        <v>95947</v>
      </c>
      <c r="B95960">
        <v>1</v>
      </c>
      <c r="C95960">
        <v>25042</v>
      </c>
    </row>
    <row r="95961" spans="1:3" x14ac:dyDescent="0.45">
      <c r="A95961" t="s">
        <v>95948</v>
      </c>
      <c r="B95961">
        <v>1</v>
      </c>
      <c r="C95961">
        <v>34849</v>
      </c>
    </row>
    <row r="95962" spans="1:3" x14ac:dyDescent="0.45">
      <c r="A95962" t="s">
        <v>95949</v>
      </c>
      <c r="B95962">
        <v>1</v>
      </c>
      <c r="C95962">
        <v>98498</v>
      </c>
    </row>
    <row r="95963" spans="1:3" x14ac:dyDescent="0.45">
      <c r="A95963" t="s">
        <v>95950</v>
      </c>
      <c r="B95963">
        <v>1</v>
      </c>
      <c r="C95963">
        <v>92019</v>
      </c>
    </row>
    <row r="95964" spans="1:3" x14ac:dyDescent="0.45">
      <c r="A95964" t="s">
        <v>95951</v>
      </c>
      <c r="B95964">
        <v>1</v>
      </c>
      <c r="C95964">
        <v>31515</v>
      </c>
    </row>
    <row r="95965" spans="1:3" x14ac:dyDescent="0.45">
      <c r="A95965" t="s">
        <v>95952</v>
      </c>
      <c r="B95965">
        <v>1</v>
      </c>
      <c r="C95965">
        <v>90119</v>
      </c>
    </row>
    <row r="95966" spans="1:3" x14ac:dyDescent="0.45">
      <c r="A95966" t="s">
        <v>95953</v>
      </c>
      <c r="B95966">
        <v>1</v>
      </c>
      <c r="C95966">
        <v>28672</v>
      </c>
    </row>
    <row r="95967" spans="1:3" x14ac:dyDescent="0.45">
      <c r="A95967" t="s">
        <v>95954</v>
      </c>
      <c r="B95967">
        <v>1</v>
      </c>
      <c r="C95967">
        <v>32775</v>
      </c>
    </row>
    <row r="95968" spans="1:3" x14ac:dyDescent="0.45">
      <c r="A95968" t="s">
        <v>95955</v>
      </c>
      <c r="B95968">
        <v>1</v>
      </c>
      <c r="C95968">
        <v>58736</v>
      </c>
    </row>
    <row r="95969" spans="1:3" x14ac:dyDescent="0.45">
      <c r="A95969" t="s">
        <v>95956</v>
      </c>
      <c r="B95969">
        <v>1</v>
      </c>
      <c r="C95969">
        <v>49706</v>
      </c>
    </row>
    <row r="95970" spans="1:3" x14ac:dyDescent="0.45">
      <c r="A95970" t="s">
        <v>95957</v>
      </c>
      <c r="B95970">
        <v>1</v>
      </c>
      <c r="C95970">
        <v>29741</v>
      </c>
    </row>
    <row r="95971" spans="1:3" x14ac:dyDescent="0.45">
      <c r="A95971" t="s">
        <v>95958</v>
      </c>
      <c r="B95971">
        <v>1</v>
      </c>
      <c r="C95971">
        <v>115782</v>
      </c>
    </row>
    <row r="95972" spans="1:3" x14ac:dyDescent="0.45">
      <c r="A95972" t="s">
        <v>95959</v>
      </c>
      <c r="B95972">
        <v>1</v>
      </c>
      <c r="C95972">
        <v>119196</v>
      </c>
    </row>
    <row r="95973" spans="1:3" x14ac:dyDescent="0.45">
      <c r="A95973" t="s">
        <v>95960</v>
      </c>
      <c r="B95973">
        <v>1</v>
      </c>
      <c r="C95973">
        <v>91145</v>
      </c>
    </row>
    <row r="95974" spans="1:3" x14ac:dyDescent="0.45">
      <c r="A95974" t="s">
        <v>95961</v>
      </c>
      <c r="B95974">
        <v>1</v>
      </c>
      <c r="C95974">
        <v>114207</v>
      </c>
    </row>
    <row r="95975" spans="1:3" x14ac:dyDescent="0.45">
      <c r="A95975" t="s">
        <v>95962</v>
      </c>
      <c r="B95975">
        <v>1</v>
      </c>
      <c r="C95975">
        <v>50136</v>
      </c>
    </row>
    <row r="95976" spans="1:3" x14ac:dyDescent="0.45">
      <c r="A95976" t="s">
        <v>95963</v>
      </c>
      <c r="B95976">
        <v>1</v>
      </c>
      <c r="C95976">
        <v>108926</v>
      </c>
    </row>
    <row r="95977" spans="1:3" x14ac:dyDescent="0.45">
      <c r="A95977" t="s">
        <v>95964</v>
      </c>
      <c r="B95977">
        <v>1</v>
      </c>
      <c r="C95977">
        <v>41134</v>
      </c>
    </row>
    <row r="95978" spans="1:3" x14ac:dyDescent="0.45">
      <c r="A95978" t="s">
        <v>95965</v>
      </c>
      <c r="B95978">
        <v>1</v>
      </c>
      <c r="C95978">
        <v>3113</v>
      </c>
    </row>
    <row r="95979" spans="1:3" x14ac:dyDescent="0.45">
      <c r="A95979" t="s">
        <v>95966</v>
      </c>
      <c r="B95979">
        <v>1</v>
      </c>
      <c r="C95979">
        <v>102118</v>
      </c>
    </row>
    <row r="95980" spans="1:3" x14ac:dyDescent="0.45">
      <c r="A95980" t="s">
        <v>95967</v>
      </c>
      <c r="B95980">
        <v>1</v>
      </c>
      <c r="C95980">
        <v>48427</v>
      </c>
    </row>
    <row r="95981" spans="1:3" x14ac:dyDescent="0.45">
      <c r="A95981" t="s">
        <v>95968</v>
      </c>
      <c r="B95981">
        <v>1</v>
      </c>
      <c r="C95981">
        <v>72773</v>
      </c>
    </row>
    <row r="95982" spans="1:3" x14ac:dyDescent="0.45">
      <c r="A95982" t="s">
        <v>95969</v>
      </c>
      <c r="B95982">
        <v>1</v>
      </c>
      <c r="C95982">
        <v>85821</v>
      </c>
    </row>
    <row r="95983" spans="1:3" x14ac:dyDescent="0.45">
      <c r="A95983" t="s">
        <v>95970</v>
      </c>
      <c r="B95983">
        <v>1</v>
      </c>
      <c r="C95983">
        <v>88226</v>
      </c>
    </row>
    <row r="95984" spans="1:3" x14ac:dyDescent="0.45">
      <c r="A95984" t="s">
        <v>95971</v>
      </c>
      <c r="B95984">
        <v>1</v>
      </c>
      <c r="C95984">
        <v>93870</v>
      </c>
    </row>
    <row r="95985" spans="1:3" x14ac:dyDescent="0.45">
      <c r="A95985" t="s">
        <v>95972</v>
      </c>
      <c r="B95985">
        <v>1</v>
      </c>
      <c r="C95985">
        <v>114079</v>
      </c>
    </row>
    <row r="95986" spans="1:3" x14ac:dyDescent="0.45">
      <c r="A95986" t="s">
        <v>95973</v>
      </c>
      <c r="B95986">
        <v>1</v>
      </c>
      <c r="C95986">
        <v>62135</v>
      </c>
    </row>
    <row r="95987" spans="1:3" x14ac:dyDescent="0.45">
      <c r="A95987" t="s">
        <v>95974</v>
      </c>
      <c r="B95987">
        <v>1</v>
      </c>
      <c r="C95987">
        <v>36457</v>
      </c>
    </row>
    <row r="95988" spans="1:3" x14ac:dyDescent="0.45">
      <c r="A95988" t="s">
        <v>95975</v>
      </c>
      <c r="B95988">
        <v>1</v>
      </c>
      <c r="C95988">
        <v>24318</v>
      </c>
    </row>
    <row r="95989" spans="1:3" x14ac:dyDescent="0.45">
      <c r="A95989" t="s">
        <v>95976</v>
      </c>
      <c r="B95989">
        <v>1</v>
      </c>
      <c r="C95989">
        <v>4881</v>
      </c>
    </row>
    <row r="95990" spans="1:3" x14ac:dyDescent="0.45">
      <c r="A95990" t="s">
        <v>95977</v>
      </c>
      <c r="B95990">
        <v>1</v>
      </c>
      <c r="C95990">
        <v>25280</v>
      </c>
    </row>
    <row r="95991" spans="1:3" x14ac:dyDescent="0.45">
      <c r="A95991" t="s">
        <v>95978</v>
      </c>
      <c r="B95991">
        <v>1</v>
      </c>
      <c r="C95991">
        <v>71126</v>
      </c>
    </row>
    <row r="95992" spans="1:3" x14ac:dyDescent="0.45">
      <c r="A95992" t="s">
        <v>95979</v>
      </c>
      <c r="B95992">
        <v>1</v>
      </c>
      <c r="C95992">
        <v>74086</v>
      </c>
    </row>
    <row r="95993" spans="1:3" x14ac:dyDescent="0.45">
      <c r="A95993" t="s">
        <v>95980</v>
      </c>
      <c r="B95993">
        <v>1</v>
      </c>
      <c r="C95993">
        <v>87037</v>
      </c>
    </row>
    <row r="95994" spans="1:3" x14ac:dyDescent="0.45">
      <c r="A95994" t="s">
        <v>95981</v>
      </c>
      <c r="B95994">
        <v>1</v>
      </c>
      <c r="C95994">
        <v>80806</v>
      </c>
    </row>
    <row r="95995" spans="1:3" x14ac:dyDescent="0.45">
      <c r="A95995" t="s">
        <v>95982</v>
      </c>
      <c r="B95995">
        <v>1</v>
      </c>
      <c r="C95995">
        <v>44417</v>
      </c>
    </row>
    <row r="95996" spans="1:3" x14ac:dyDescent="0.45">
      <c r="A95996" t="s">
        <v>95983</v>
      </c>
      <c r="B95996">
        <v>1</v>
      </c>
      <c r="C95996">
        <v>79699</v>
      </c>
    </row>
    <row r="95997" spans="1:3" x14ac:dyDescent="0.45">
      <c r="A95997" t="s">
        <v>95984</v>
      </c>
      <c r="B95997">
        <v>1</v>
      </c>
      <c r="C95997">
        <v>2409</v>
      </c>
    </row>
    <row r="95998" spans="1:3" x14ac:dyDescent="0.45">
      <c r="A95998" t="s">
        <v>95985</v>
      </c>
      <c r="B95998">
        <v>1</v>
      </c>
      <c r="C95998">
        <v>104887</v>
      </c>
    </row>
    <row r="95999" spans="1:3" x14ac:dyDescent="0.45">
      <c r="A95999" t="s">
        <v>95986</v>
      </c>
      <c r="B95999">
        <v>1</v>
      </c>
      <c r="C95999">
        <v>36499</v>
      </c>
    </row>
    <row r="96000" spans="1:3" x14ac:dyDescent="0.45">
      <c r="A96000" t="s">
        <v>95987</v>
      </c>
      <c r="B96000">
        <v>1</v>
      </c>
      <c r="C96000">
        <v>9330</v>
      </c>
    </row>
    <row r="96001" spans="1:3" x14ac:dyDescent="0.45">
      <c r="A96001" t="s">
        <v>95988</v>
      </c>
      <c r="B96001">
        <v>1</v>
      </c>
      <c r="C96001">
        <v>41162</v>
      </c>
    </row>
    <row r="96002" spans="1:3" x14ac:dyDescent="0.45">
      <c r="A96002" t="s">
        <v>95989</v>
      </c>
      <c r="B96002">
        <v>1</v>
      </c>
      <c r="C96002">
        <v>88399</v>
      </c>
    </row>
    <row r="96003" spans="1:3" x14ac:dyDescent="0.45">
      <c r="A96003" t="s">
        <v>95990</v>
      </c>
      <c r="B96003">
        <v>1</v>
      </c>
      <c r="C96003">
        <v>20784</v>
      </c>
    </row>
    <row r="96004" spans="1:3" x14ac:dyDescent="0.45">
      <c r="A96004" t="s">
        <v>95991</v>
      </c>
      <c r="B96004">
        <v>1</v>
      </c>
      <c r="C96004">
        <v>80451</v>
      </c>
    </row>
    <row r="96005" spans="1:3" x14ac:dyDescent="0.45">
      <c r="A96005" t="s">
        <v>95992</v>
      </c>
      <c r="B96005">
        <v>1</v>
      </c>
      <c r="C96005">
        <v>83623</v>
      </c>
    </row>
    <row r="96006" spans="1:3" x14ac:dyDescent="0.45">
      <c r="A96006" t="s">
        <v>95993</v>
      </c>
      <c r="B96006">
        <v>1</v>
      </c>
      <c r="C96006">
        <v>17341</v>
      </c>
    </row>
    <row r="96007" spans="1:3" x14ac:dyDescent="0.45">
      <c r="A96007" t="s">
        <v>95994</v>
      </c>
      <c r="B96007">
        <v>1</v>
      </c>
      <c r="C96007">
        <v>93706</v>
      </c>
    </row>
    <row r="96008" spans="1:3" x14ac:dyDescent="0.45">
      <c r="A96008" t="s">
        <v>95995</v>
      </c>
      <c r="B96008">
        <v>1</v>
      </c>
      <c r="C96008">
        <v>60791</v>
      </c>
    </row>
    <row r="96009" spans="1:3" x14ac:dyDescent="0.45">
      <c r="A96009" t="s">
        <v>95996</v>
      </c>
      <c r="B96009">
        <v>1</v>
      </c>
      <c r="C96009">
        <v>98236</v>
      </c>
    </row>
    <row r="96010" spans="1:3" x14ac:dyDescent="0.45">
      <c r="A96010" t="s">
        <v>95997</v>
      </c>
      <c r="B96010">
        <v>1</v>
      </c>
      <c r="C96010">
        <v>72664</v>
      </c>
    </row>
    <row r="96011" spans="1:3" x14ac:dyDescent="0.45">
      <c r="A96011" t="s">
        <v>95998</v>
      </c>
      <c r="B96011">
        <v>1</v>
      </c>
      <c r="C96011">
        <v>63235</v>
      </c>
    </row>
    <row r="96012" spans="1:3" x14ac:dyDescent="0.45">
      <c r="A96012" t="s">
        <v>95999</v>
      </c>
      <c r="B96012">
        <v>1</v>
      </c>
      <c r="C96012">
        <v>102704</v>
      </c>
    </row>
    <row r="96013" spans="1:3" x14ac:dyDescent="0.45">
      <c r="A96013" t="s">
        <v>96000</v>
      </c>
      <c r="B96013">
        <v>1</v>
      </c>
      <c r="C96013">
        <v>89876</v>
      </c>
    </row>
    <row r="96014" spans="1:3" x14ac:dyDescent="0.45">
      <c r="A96014" t="s">
        <v>96001</v>
      </c>
      <c r="B96014">
        <v>1</v>
      </c>
      <c r="C96014">
        <v>52362</v>
      </c>
    </row>
    <row r="96015" spans="1:3" x14ac:dyDescent="0.45">
      <c r="A96015" t="s">
        <v>96002</v>
      </c>
      <c r="B96015">
        <v>1</v>
      </c>
      <c r="C96015">
        <v>94991</v>
      </c>
    </row>
    <row r="96016" spans="1:3" x14ac:dyDescent="0.45">
      <c r="A96016" t="s">
        <v>96003</v>
      </c>
      <c r="B96016">
        <v>1</v>
      </c>
      <c r="C96016">
        <v>95246</v>
      </c>
    </row>
    <row r="96017" spans="1:3" x14ac:dyDescent="0.45">
      <c r="A96017" t="s">
        <v>96004</v>
      </c>
      <c r="B96017">
        <v>1</v>
      </c>
      <c r="C96017">
        <v>70873</v>
      </c>
    </row>
    <row r="96018" spans="1:3" x14ac:dyDescent="0.45">
      <c r="A96018" t="s">
        <v>96005</v>
      </c>
      <c r="B96018">
        <v>1</v>
      </c>
      <c r="C96018">
        <v>36196</v>
      </c>
    </row>
    <row r="96019" spans="1:3" x14ac:dyDescent="0.45">
      <c r="A96019" t="s">
        <v>96006</v>
      </c>
      <c r="B96019">
        <v>1</v>
      </c>
      <c r="C96019">
        <v>98741</v>
      </c>
    </row>
    <row r="96020" spans="1:3" x14ac:dyDescent="0.45">
      <c r="A96020" t="s">
        <v>96007</v>
      </c>
      <c r="B96020">
        <v>1</v>
      </c>
      <c r="C96020">
        <v>107317</v>
      </c>
    </row>
    <row r="96021" spans="1:3" x14ac:dyDescent="0.45">
      <c r="A96021" t="s">
        <v>96008</v>
      </c>
      <c r="B96021">
        <v>1</v>
      </c>
      <c r="C96021">
        <v>119894</v>
      </c>
    </row>
    <row r="96022" spans="1:3" x14ac:dyDescent="0.45">
      <c r="A96022" t="s">
        <v>96009</v>
      </c>
      <c r="B96022">
        <v>1</v>
      </c>
      <c r="C96022">
        <v>48040</v>
      </c>
    </row>
    <row r="96023" spans="1:3" x14ac:dyDescent="0.45">
      <c r="A96023" t="s">
        <v>96010</v>
      </c>
      <c r="B96023">
        <v>1</v>
      </c>
      <c r="C96023">
        <v>59588</v>
      </c>
    </row>
    <row r="96024" spans="1:3" x14ac:dyDescent="0.45">
      <c r="A96024" t="s">
        <v>96011</v>
      </c>
      <c r="B96024">
        <v>1</v>
      </c>
      <c r="C96024">
        <v>106697</v>
      </c>
    </row>
    <row r="96025" spans="1:3" x14ac:dyDescent="0.45">
      <c r="A96025" t="s">
        <v>96012</v>
      </c>
      <c r="B96025">
        <v>1</v>
      </c>
      <c r="C96025">
        <v>44760</v>
      </c>
    </row>
    <row r="96026" spans="1:3" x14ac:dyDescent="0.45">
      <c r="A96026" t="s">
        <v>96013</v>
      </c>
      <c r="B96026">
        <v>1</v>
      </c>
      <c r="C96026">
        <v>50048</v>
      </c>
    </row>
    <row r="96027" spans="1:3" x14ac:dyDescent="0.45">
      <c r="A96027" t="s">
        <v>96014</v>
      </c>
      <c r="B96027">
        <v>1</v>
      </c>
      <c r="C96027">
        <v>96568</v>
      </c>
    </row>
    <row r="96028" spans="1:3" x14ac:dyDescent="0.45">
      <c r="A96028" t="s">
        <v>96015</v>
      </c>
      <c r="B96028">
        <v>1</v>
      </c>
      <c r="C96028">
        <v>49560</v>
      </c>
    </row>
    <row r="96029" spans="1:3" x14ac:dyDescent="0.45">
      <c r="A96029" t="s">
        <v>96016</v>
      </c>
      <c r="B96029">
        <v>1</v>
      </c>
      <c r="C96029">
        <v>105704</v>
      </c>
    </row>
    <row r="96030" spans="1:3" x14ac:dyDescent="0.45">
      <c r="A96030" t="s">
        <v>96017</v>
      </c>
      <c r="B96030">
        <v>1</v>
      </c>
      <c r="C96030">
        <v>80474</v>
      </c>
    </row>
    <row r="96031" spans="1:3" x14ac:dyDescent="0.45">
      <c r="A96031" t="s">
        <v>96018</v>
      </c>
      <c r="B96031">
        <v>1</v>
      </c>
      <c r="C96031">
        <v>117889</v>
      </c>
    </row>
    <row r="96032" spans="1:3" x14ac:dyDescent="0.45">
      <c r="A96032" t="s">
        <v>96019</v>
      </c>
      <c r="B96032">
        <v>1</v>
      </c>
      <c r="C96032">
        <v>41832</v>
      </c>
    </row>
    <row r="96033" spans="1:3" x14ac:dyDescent="0.45">
      <c r="A96033" t="s">
        <v>96020</v>
      </c>
      <c r="B96033">
        <v>1</v>
      </c>
      <c r="C96033">
        <v>4054</v>
      </c>
    </row>
    <row r="96034" spans="1:3" x14ac:dyDescent="0.45">
      <c r="A96034" t="s">
        <v>96021</v>
      </c>
      <c r="B96034">
        <v>1</v>
      </c>
      <c r="C96034">
        <v>39882</v>
      </c>
    </row>
    <row r="96035" spans="1:3" x14ac:dyDescent="0.45">
      <c r="A96035" t="s">
        <v>96022</v>
      </c>
      <c r="B96035">
        <v>1</v>
      </c>
      <c r="C96035">
        <v>28069</v>
      </c>
    </row>
    <row r="96036" spans="1:3" x14ac:dyDescent="0.45">
      <c r="A96036" t="s">
        <v>96023</v>
      </c>
      <c r="B96036">
        <v>1</v>
      </c>
      <c r="C96036">
        <v>253</v>
      </c>
    </row>
    <row r="96037" spans="1:3" x14ac:dyDescent="0.45">
      <c r="A96037" t="s">
        <v>96024</v>
      </c>
      <c r="B96037">
        <v>1</v>
      </c>
      <c r="C96037">
        <v>15734</v>
      </c>
    </row>
    <row r="96038" spans="1:3" x14ac:dyDescent="0.45">
      <c r="A96038" t="s">
        <v>96025</v>
      </c>
      <c r="B96038">
        <v>1</v>
      </c>
      <c r="C96038">
        <v>47448</v>
      </c>
    </row>
    <row r="96039" spans="1:3" x14ac:dyDescent="0.45">
      <c r="A96039" t="s">
        <v>96026</v>
      </c>
      <c r="B96039">
        <v>1</v>
      </c>
      <c r="C96039">
        <v>22267</v>
      </c>
    </row>
    <row r="96040" spans="1:3" x14ac:dyDescent="0.45">
      <c r="A96040" t="s">
        <v>96027</v>
      </c>
      <c r="B96040">
        <v>1</v>
      </c>
      <c r="C96040">
        <v>16633</v>
      </c>
    </row>
    <row r="96041" spans="1:3" x14ac:dyDescent="0.45">
      <c r="A96041" t="s">
        <v>96028</v>
      </c>
      <c r="B96041">
        <v>1</v>
      </c>
      <c r="C96041">
        <v>23594</v>
      </c>
    </row>
    <row r="96042" spans="1:3" x14ac:dyDescent="0.45">
      <c r="A96042" t="s">
        <v>96029</v>
      </c>
      <c r="B96042">
        <v>1</v>
      </c>
      <c r="C96042">
        <v>82204</v>
      </c>
    </row>
    <row r="96043" spans="1:3" x14ac:dyDescent="0.45">
      <c r="A96043" t="s">
        <v>96030</v>
      </c>
      <c r="B96043">
        <v>1</v>
      </c>
      <c r="C96043">
        <v>59873</v>
      </c>
    </row>
    <row r="96044" spans="1:3" x14ac:dyDescent="0.45">
      <c r="A96044" t="s">
        <v>96031</v>
      </c>
      <c r="B96044">
        <v>1</v>
      </c>
      <c r="C96044">
        <v>66725</v>
      </c>
    </row>
    <row r="96045" spans="1:3" x14ac:dyDescent="0.45">
      <c r="A96045" t="s">
        <v>96032</v>
      </c>
      <c r="B96045">
        <v>1</v>
      </c>
      <c r="C96045">
        <v>29884</v>
      </c>
    </row>
    <row r="96046" spans="1:3" x14ac:dyDescent="0.45">
      <c r="A96046" t="s">
        <v>96033</v>
      </c>
      <c r="B96046">
        <v>1</v>
      </c>
      <c r="C96046">
        <v>118199</v>
      </c>
    </row>
    <row r="96047" spans="1:3" x14ac:dyDescent="0.45">
      <c r="A96047" t="s">
        <v>96034</v>
      </c>
      <c r="B96047">
        <v>1</v>
      </c>
      <c r="C96047">
        <v>85109</v>
      </c>
    </row>
    <row r="96048" spans="1:3" x14ac:dyDescent="0.45">
      <c r="A96048" t="s">
        <v>96035</v>
      </c>
      <c r="B96048">
        <v>1</v>
      </c>
      <c r="C96048">
        <v>67720</v>
      </c>
    </row>
    <row r="96049" spans="1:3" x14ac:dyDescent="0.45">
      <c r="A96049" t="s">
        <v>96036</v>
      </c>
      <c r="B96049">
        <v>1</v>
      </c>
      <c r="C96049">
        <v>925</v>
      </c>
    </row>
    <row r="96050" spans="1:3" x14ac:dyDescent="0.45">
      <c r="A96050" t="s">
        <v>96037</v>
      </c>
      <c r="B96050">
        <v>1</v>
      </c>
      <c r="C96050">
        <v>43693</v>
      </c>
    </row>
    <row r="96051" spans="1:3" x14ac:dyDescent="0.45">
      <c r="A96051" t="s">
        <v>96038</v>
      </c>
      <c r="B96051">
        <v>1</v>
      </c>
      <c r="C96051">
        <v>92045</v>
      </c>
    </row>
    <row r="96052" spans="1:3" x14ac:dyDescent="0.45">
      <c r="A96052" t="s">
        <v>96039</v>
      </c>
      <c r="B96052">
        <v>1</v>
      </c>
      <c r="C96052">
        <v>23968</v>
      </c>
    </row>
    <row r="96053" spans="1:3" x14ac:dyDescent="0.45">
      <c r="A96053" t="s">
        <v>96040</v>
      </c>
      <c r="B96053">
        <v>1</v>
      </c>
      <c r="C96053">
        <v>111063</v>
      </c>
    </row>
    <row r="96054" spans="1:3" x14ac:dyDescent="0.45">
      <c r="A96054" t="s">
        <v>96041</v>
      </c>
      <c r="B96054">
        <v>1</v>
      </c>
      <c r="C96054">
        <v>99887</v>
      </c>
    </row>
    <row r="96055" spans="1:3" x14ac:dyDescent="0.45">
      <c r="A96055" t="s">
        <v>96042</v>
      </c>
      <c r="B96055">
        <v>1</v>
      </c>
      <c r="C96055">
        <v>43337</v>
      </c>
    </row>
    <row r="96056" spans="1:3" x14ac:dyDescent="0.45">
      <c r="A96056" t="s">
        <v>96043</v>
      </c>
      <c r="B96056">
        <v>1</v>
      </c>
      <c r="C96056">
        <v>111697</v>
      </c>
    </row>
    <row r="96057" spans="1:3" x14ac:dyDescent="0.45">
      <c r="A96057" t="s">
        <v>96044</v>
      </c>
      <c r="B96057">
        <v>1</v>
      </c>
      <c r="C96057">
        <v>43714</v>
      </c>
    </row>
    <row r="96058" spans="1:3" x14ac:dyDescent="0.45">
      <c r="A96058" t="s">
        <v>96045</v>
      </c>
      <c r="B96058">
        <v>1</v>
      </c>
      <c r="C96058">
        <v>89051</v>
      </c>
    </row>
    <row r="96059" spans="1:3" x14ac:dyDescent="0.45">
      <c r="A96059" t="s">
        <v>96046</v>
      </c>
      <c r="B96059">
        <v>1</v>
      </c>
      <c r="C96059">
        <v>111803</v>
      </c>
    </row>
    <row r="96060" spans="1:3" x14ac:dyDescent="0.45">
      <c r="A96060" t="s">
        <v>96047</v>
      </c>
      <c r="B96060">
        <v>1</v>
      </c>
      <c r="C96060">
        <v>112675</v>
      </c>
    </row>
    <row r="96061" spans="1:3" x14ac:dyDescent="0.45">
      <c r="A96061" t="s">
        <v>96048</v>
      </c>
      <c r="B96061">
        <v>1</v>
      </c>
      <c r="C96061">
        <v>39023</v>
      </c>
    </row>
    <row r="96062" spans="1:3" x14ac:dyDescent="0.45">
      <c r="A96062" t="s">
        <v>96049</v>
      </c>
      <c r="B96062">
        <v>1</v>
      </c>
      <c r="C96062">
        <v>52927</v>
      </c>
    </row>
    <row r="96063" spans="1:3" x14ac:dyDescent="0.45">
      <c r="A96063" t="s">
        <v>96050</v>
      </c>
      <c r="B96063">
        <v>1</v>
      </c>
      <c r="C96063">
        <v>61020</v>
      </c>
    </row>
    <row r="96064" spans="1:3" x14ac:dyDescent="0.45">
      <c r="A96064" t="s">
        <v>96051</v>
      </c>
      <c r="B96064">
        <v>1</v>
      </c>
      <c r="C96064">
        <v>79128</v>
      </c>
    </row>
    <row r="96065" spans="1:3" x14ac:dyDescent="0.45">
      <c r="A96065" t="s">
        <v>96052</v>
      </c>
      <c r="B96065">
        <v>1</v>
      </c>
      <c r="C96065">
        <v>18928</v>
      </c>
    </row>
    <row r="96066" spans="1:3" x14ac:dyDescent="0.45">
      <c r="A96066" t="s">
        <v>96053</v>
      </c>
      <c r="B96066">
        <v>1</v>
      </c>
      <c r="C96066">
        <v>118037</v>
      </c>
    </row>
    <row r="96067" spans="1:3" x14ac:dyDescent="0.45">
      <c r="A96067" t="s">
        <v>96054</v>
      </c>
      <c r="B96067">
        <v>1</v>
      </c>
      <c r="C96067">
        <v>72712</v>
      </c>
    </row>
    <row r="96068" spans="1:3" x14ac:dyDescent="0.45">
      <c r="A96068" t="s">
        <v>96055</v>
      </c>
      <c r="B96068">
        <v>1</v>
      </c>
      <c r="C96068">
        <v>10269</v>
      </c>
    </row>
    <row r="96069" spans="1:3" x14ac:dyDescent="0.45">
      <c r="A96069" t="s">
        <v>96056</v>
      </c>
      <c r="B96069">
        <v>1</v>
      </c>
      <c r="C96069">
        <v>6286</v>
      </c>
    </row>
    <row r="96070" spans="1:3" x14ac:dyDescent="0.45">
      <c r="A96070" t="s">
        <v>96057</v>
      </c>
      <c r="B96070">
        <v>1</v>
      </c>
      <c r="C96070">
        <v>105985</v>
      </c>
    </row>
    <row r="96071" spans="1:3" x14ac:dyDescent="0.45">
      <c r="A96071" t="s">
        <v>96058</v>
      </c>
      <c r="B96071">
        <v>1</v>
      </c>
      <c r="C96071">
        <v>72360</v>
      </c>
    </row>
    <row r="96072" spans="1:3" x14ac:dyDescent="0.45">
      <c r="A96072" t="s">
        <v>96059</v>
      </c>
      <c r="B96072">
        <v>1</v>
      </c>
      <c r="C96072">
        <v>48977</v>
      </c>
    </row>
    <row r="96073" spans="1:3" x14ac:dyDescent="0.45">
      <c r="A96073" t="s">
        <v>96060</v>
      </c>
      <c r="B96073">
        <v>1</v>
      </c>
      <c r="C96073">
        <v>99052</v>
      </c>
    </row>
    <row r="96074" spans="1:3" x14ac:dyDescent="0.45">
      <c r="A96074" t="s">
        <v>96061</v>
      </c>
      <c r="B96074">
        <v>1</v>
      </c>
      <c r="C96074">
        <v>22238</v>
      </c>
    </row>
    <row r="96075" spans="1:3" x14ac:dyDescent="0.45">
      <c r="A96075" t="s">
        <v>96062</v>
      </c>
      <c r="B96075">
        <v>1</v>
      </c>
      <c r="C96075">
        <v>119181</v>
      </c>
    </row>
    <row r="96076" spans="1:3" x14ac:dyDescent="0.45">
      <c r="A96076" t="s">
        <v>96063</v>
      </c>
      <c r="B96076">
        <v>1</v>
      </c>
      <c r="C96076">
        <v>31746</v>
      </c>
    </row>
    <row r="96077" spans="1:3" x14ac:dyDescent="0.45">
      <c r="A96077" t="s">
        <v>96064</v>
      </c>
      <c r="B96077">
        <v>1</v>
      </c>
      <c r="C96077">
        <v>89816</v>
      </c>
    </row>
    <row r="96078" spans="1:3" x14ac:dyDescent="0.45">
      <c r="A96078" t="s">
        <v>96065</v>
      </c>
      <c r="B96078">
        <v>1</v>
      </c>
      <c r="C96078">
        <v>114109</v>
      </c>
    </row>
    <row r="96079" spans="1:3" x14ac:dyDescent="0.45">
      <c r="A96079" t="s">
        <v>96066</v>
      </c>
      <c r="B96079">
        <v>1</v>
      </c>
      <c r="C96079">
        <v>82694</v>
      </c>
    </row>
    <row r="96080" spans="1:3" x14ac:dyDescent="0.45">
      <c r="A96080" t="s">
        <v>96067</v>
      </c>
      <c r="B96080">
        <v>1</v>
      </c>
      <c r="C96080">
        <v>77946</v>
      </c>
    </row>
    <row r="96081" spans="1:3" x14ac:dyDescent="0.45">
      <c r="A96081" t="s">
        <v>96068</v>
      </c>
      <c r="B96081">
        <v>1</v>
      </c>
      <c r="C96081">
        <v>42140</v>
      </c>
    </row>
    <row r="96082" spans="1:3" x14ac:dyDescent="0.45">
      <c r="A96082" t="s">
        <v>96069</v>
      </c>
      <c r="B96082">
        <v>1</v>
      </c>
      <c r="C96082">
        <v>6094</v>
      </c>
    </row>
    <row r="96083" spans="1:3" x14ac:dyDescent="0.45">
      <c r="A96083" t="s">
        <v>96070</v>
      </c>
      <c r="B96083">
        <v>1</v>
      </c>
      <c r="C96083">
        <v>108366</v>
      </c>
    </row>
    <row r="96084" spans="1:3" x14ac:dyDescent="0.45">
      <c r="A96084" t="s">
        <v>96071</v>
      </c>
      <c r="B96084">
        <v>1</v>
      </c>
      <c r="C96084">
        <v>61633</v>
      </c>
    </row>
    <row r="96085" spans="1:3" x14ac:dyDescent="0.45">
      <c r="A96085" t="s">
        <v>96072</v>
      </c>
      <c r="B96085">
        <v>1</v>
      </c>
      <c r="C96085">
        <v>78228</v>
      </c>
    </row>
    <row r="96086" spans="1:3" x14ac:dyDescent="0.45">
      <c r="A96086" t="s">
        <v>96073</v>
      </c>
      <c r="B96086">
        <v>1</v>
      </c>
      <c r="C96086">
        <v>41787</v>
      </c>
    </row>
    <row r="96087" spans="1:3" x14ac:dyDescent="0.45">
      <c r="A96087" t="s">
        <v>96074</v>
      </c>
      <c r="B96087">
        <v>1</v>
      </c>
      <c r="C96087">
        <v>93046</v>
      </c>
    </row>
    <row r="96088" spans="1:3" x14ac:dyDescent="0.45">
      <c r="A96088" t="s">
        <v>96075</v>
      </c>
      <c r="B96088">
        <v>1</v>
      </c>
      <c r="C96088">
        <v>103947</v>
      </c>
    </row>
    <row r="96089" spans="1:3" x14ac:dyDescent="0.45">
      <c r="A96089" t="s">
        <v>96076</v>
      </c>
      <c r="B96089">
        <v>1</v>
      </c>
      <c r="C96089">
        <v>114777</v>
      </c>
    </row>
    <row r="96090" spans="1:3" x14ac:dyDescent="0.45">
      <c r="A96090" t="s">
        <v>96077</v>
      </c>
      <c r="B96090">
        <v>1</v>
      </c>
      <c r="C96090">
        <v>26414</v>
      </c>
    </row>
    <row r="96091" spans="1:3" x14ac:dyDescent="0.45">
      <c r="A96091" t="s">
        <v>96078</v>
      </c>
      <c r="B96091">
        <v>1</v>
      </c>
      <c r="C96091">
        <v>75371</v>
      </c>
    </row>
    <row r="96092" spans="1:3" x14ac:dyDescent="0.45">
      <c r="A96092" t="s">
        <v>96079</v>
      </c>
      <c r="B96092">
        <v>1</v>
      </c>
      <c r="C96092">
        <v>74693</v>
      </c>
    </row>
    <row r="96093" spans="1:3" x14ac:dyDescent="0.45">
      <c r="A96093" t="s">
        <v>96080</v>
      </c>
      <c r="B96093">
        <v>1</v>
      </c>
      <c r="C96093">
        <v>101810</v>
      </c>
    </row>
    <row r="96094" spans="1:3" x14ac:dyDescent="0.45">
      <c r="A96094" t="s">
        <v>96081</v>
      </c>
      <c r="B96094">
        <v>1</v>
      </c>
      <c r="C96094">
        <v>103826</v>
      </c>
    </row>
    <row r="96095" spans="1:3" x14ac:dyDescent="0.45">
      <c r="A96095" t="s">
        <v>96082</v>
      </c>
      <c r="B96095">
        <v>1</v>
      </c>
      <c r="C96095">
        <v>57837</v>
      </c>
    </row>
    <row r="96096" spans="1:3" x14ac:dyDescent="0.45">
      <c r="A96096" t="s">
        <v>96083</v>
      </c>
      <c r="B96096">
        <v>1</v>
      </c>
      <c r="C96096">
        <v>118357</v>
      </c>
    </row>
    <row r="96097" spans="1:3" x14ac:dyDescent="0.45">
      <c r="A96097" t="s">
        <v>96084</v>
      </c>
      <c r="B96097">
        <v>1</v>
      </c>
      <c r="C96097">
        <v>42781</v>
      </c>
    </row>
    <row r="96098" spans="1:3" x14ac:dyDescent="0.45">
      <c r="A96098" t="s">
        <v>96085</v>
      </c>
      <c r="B96098">
        <v>1</v>
      </c>
      <c r="C96098">
        <v>34019</v>
      </c>
    </row>
    <row r="96099" spans="1:3" x14ac:dyDescent="0.45">
      <c r="A96099" t="s">
        <v>96086</v>
      </c>
      <c r="B96099">
        <v>1</v>
      </c>
      <c r="C96099">
        <v>27611</v>
      </c>
    </row>
    <row r="96100" spans="1:3" x14ac:dyDescent="0.45">
      <c r="A96100" t="s">
        <v>96087</v>
      </c>
      <c r="B96100">
        <v>1</v>
      </c>
      <c r="C96100">
        <v>85842</v>
      </c>
    </row>
    <row r="96101" spans="1:3" x14ac:dyDescent="0.45">
      <c r="A96101" t="s">
        <v>96088</v>
      </c>
      <c r="B96101">
        <v>1</v>
      </c>
      <c r="C96101">
        <v>65544</v>
      </c>
    </row>
    <row r="96102" spans="1:3" x14ac:dyDescent="0.45">
      <c r="A96102" t="s">
        <v>96089</v>
      </c>
      <c r="B96102">
        <v>1</v>
      </c>
      <c r="C96102">
        <v>37862</v>
      </c>
    </row>
    <row r="96103" spans="1:3" x14ac:dyDescent="0.45">
      <c r="A96103" t="s">
        <v>96090</v>
      </c>
      <c r="B96103">
        <v>1</v>
      </c>
      <c r="C96103">
        <v>47841</v>
      </c>
    </row>
    <row r="96104" spans="1:3" x14ac:dyDescent="0.45">
      <c r="A96104" t="s">
        <v>96091</v>
      </c>
      <c r="B96104">
        <v>1</v>
      </c>
      <c r="C96104">
        <v>28246</v>
      </c>
    </row>
    <row r="96105" spans="1:3" x14ac:dyDescent="0.45">
      <c r="A96105" t="s">
        <v>96092</v>
      </c>
      <c r="B96105">
        <v>1</v>
      </c>
      <c r="C96105">
        <v>56916</v>
      </c>
    </row>
    <row r="96106" spans="1:3" x14ac:dyDescent="0.45">
      <c r="A96106" t="s">
        <v>96093</v>
      </c>
      <c r="B96106">
        <v>1</v>
      </c>
      <c r="C96106">
        <v>17422</v>
      </c>
    </row>
    <row r="96107" spans="1:3" x14ac:dyDescent="0.45">
      <c r="A96107" t="s">
        <v>96094</v>
      </c>
      <c r="B96107">
        <v>1</v>
      </c>
      <c r="C96107">
        <v>70038</v>
      </c>
    </row>
    <row r="96108" spans="1:3" x14ac:dyDescent="0.45">
      <c r="A96108" t="s">
        <v>96095</v>
      </c>
      <c r="B96108">
        <v>1</v>
      </c>
      <c r="C96108">
        <v>87428</v>
      </c>
    </row>
    <row r="96109" spans="1:3" x14ac:dyDescent="0.45">
      <c r="A96109" t="s">
        <v>96096</v>
      </c>
      <c r="B96109">
        <v>1</v>
      </c>
      <c r="C96109">
        <v>45977</v>
      </c>
    </row>
    <row r="96110" spans="1:3" x14ac:dyDescent="0.45">
      <c r="A96110" t="s">
        <v>96097</v>
      </c>
      <c r="B96110">
        <v>1</v>
      </c>
      <c r="C96110">
        <v>30291</v>
      </c>
    </row>
    <row r="96111" spans="1:3" x14ac:dyDescent="0.45">
      <c r="A96111" t="s">
        <v>96098</v>
      </c>
      <c r="B96111">
        <v>1</v>
      </c>
      <c r="C96111">
        <v>62487</v>
      </c>
    </row>
    <row r="96112" spans="1:3" x14ac:dyDescent="0.45">
      <c r="A96112" t="s">
        <v>96099</v>
      </c>
      <c r="B96112">
        <v>1</v>
      </c>
      <c r="C96112">
        <v>69080</v>
      </c>
    </row>
    <row r="96113" spans="1:3" x14ac:dyDescent="0.45">
      <c r="A96113" t="s">
        <v>96100</v>
      </c>
      <c r="B96113">
        <v>1</v>
      </c>
      <c r="C96113">
        <v>103974</v>
      </c>
    </row>
    <row r="96114" spans="1:3" x14ac:dyDescent="0.45">
      <c r="A96114" t="s">
        <v>96101</v>
      </c>
      <c r="B96114">
        <v>1</v>
      </c>
      <c r="C96114">
        <v>50382</v>
      </c>
    </row>
    <row r="96115" spans="1:3" x14ac:dyDescent="0.45">
      <c r="A96115" t="s">
        <v>96102</v>
      </c>
      <c r="B96115">
        <v>1</v>
      </c>
      <c r="C96115">
        <v>94503</v>
      </c>
    </row>
    <row r="96116" spans="1:3" x14ac:dyDescent="0.45">
      <c r="A96116" t="s">
        <v>96103</v>
      </c>
      <c r="B96116">
        <v>1</v>
      </c>
      <c r="C96116">
        <v>50825</v>
      </c>
    </row>
    <row r="96117" spans="1:3" x14ac:dyDescent="0.45">
      <c r="A96117" t="s">
        <v>96104</v>
      </c>
      <c r="B96117">
        <v>1</v>
      </c>
      <c r="C96117">
        <v>31568</v>
      </c>
    </row>
    <row r="96118" spans="1:3" x14ac:dyDescent="0.45">
      <c r="A96118" t="s">
        <v>96105</v>
      </c>
      <c r="B96118">
        <v>1</v>
      </c>
      <c r="C96118">
        <v>70725</v>
      </c>
    </row>
    <row r="96119" spans="1:3" x14ac:dyDescent="0.45">
      <c r="A96119" t="s">
        <v>96106</v>
      </c>
      <c r="B96119">
        <v>1</v>
      </c>
      <c r="C96119">
        <v>72516</v>
      </c>
    </row>
    <row r="96120" spans="1:3" x14ac:dyDescent="0.45">
      <c r="A96120" t="s">
        <v>96107</v>
      </c>
      <c r="B96120">
        <v>1</v>
      </c>
      <c r="C96120">
        <v>63215</v>
      </c>
    </row>
    <row r="96121" spans="1:3" x14ac:dyDescent="0.45">
      <c r="A96121" t="s">
        <v>96108</v>
      </c>
      <c r="B96121">
        <v>1</v>
      </c>
      <c r="C96121">
        <v>59769</v>
      </c>
    </row>
    <row r="96122" spans="1:3" x14ac:dyDescent="0.45">
      <c r="A96122" t="s">
        <v>96109</v>
      </c>
      <c r="B96122">
        <v>1</v>
      </c>
      <c r="C96122">
        <v>13269</v>
      </c>
    </row>
    <row r="96123" spans="1:3" x14ac:dyDescent="0.45">
      <c r="A96123" t="s">
        <v>96110</v>
      </c>
      <c r="B96123">
        <v>1</v>
      </c>
      <c r="C96123">
        <v>115559</v>
      </c>
    </row>
    <row r="96124" spans="1:3" x14ac:dyDescent="0.45">
      <c r="A96124" t="s">
        <v>96111</v>
      </c>
      <c r="B96124">
        <v>1</v>
      </c>
      <c r="C96124">
        <v>78711</v>
      </c>
    </row>
    <row r="96125" spans="1:3" x14ac:dyDescent="0.45">
      <c r="A96125" t="s">
        <v>96112</v>
      </c>
      <c r="B96125">
        <v>1</v>
      </c>
      <c r="C96125">
        <v>119172</v>
      </c>
    </row>
    <row r="96126" spans="1:3" x14ac:dyDescent="0.45">
      <c r="A96126" t="s">
        <v>96113</v>
      </c>
      <c r="B96126">
        <v>1</v>
      </c>
      <c r="C96126">
        <v>41842</v>
      </c>
    </row>
    <row r="96127" spans="1:3" x14ac:dyDescent="0.45">
      <c r="A96127" t="s">
        <v>96114</v>
      </c>
      <c r="B96127">
        <v>1</v>
      </c>
      <c r="C96127">
        <v>93768</v>
      </c>
    </row>
    <row r="96128" spans="1:3" x14ac:dyDescent="0.45">
      <c r="A96128" t="s">
        <v>96115</v>
      </c>
      <c r="B96128">
        <v>1</v>
      </c>
      <c r="C96128">
        <v>42732</v>
      </c>
    </row>
    <row r="96129" spans="1:3" x14ac:dyDescent="0.45">
      <c r="A96129" t="s">
        <v>96116</v>
      </c>
      <c r="B96129">
        <v>1</v>
      </c>
      <c r="C96129">
        <v>44816</v>
      </c>
    </row>
    <row r="96130" spans="1:3" x14ac:dyDescent="0.45">
      <c r="A96130" t="s">
        <v>96117</v>
      </c>
      <c r="B96130">
        <v>1</v>
      </c>
      <c r="C96130">
        <v>27902</v>
      </c>
    </row>
    <row r="96131" spans="1:3" x14ac:dyDescent="0.45">
      <c r="A96131" t="s">
        <v>96118</v>
      </c>
      <c r="B96131">
        <v>1</v>
      </c>
      <c r="C96131">
        <v>61941</v>
      </c>
    </row>
    <row r="96132" spans="1:3" x14ac:dyDescent="0.45">
      <c r="A96132" t="s">
        <v>96119</v>
      </c>
      <c r="B96132">
        <v>1</v>
      </c>
      <c r="C96132">
        <v>99775</v>
      </c>
    </row>
    <row r="96133" spans="1:3" x14ac:dyDescent="0.45">
      <c r="A96133" t="s">
        <v>96120</v>
      </c>
      <c r="B96133">
        <v>1</v>
      </c>
      <c r="C96133">
        <v>55745</v>
      </c>
    </row>
    <row r="96134" spans="1:3" x14ac:dyDescent="0.45">
      <c r="A96134" t="s">
        <v>96121</v>
      </c>
      <c r="B96134">
        <v>1</v>
      </c>
      <c r="C96134">
        <v>50429</v>
      </c>
    </row>
    <row r="96135" spans="1:3" x14ac:dyDescent="0.45">
      <c r="A96135" t="s">
        <v>96122</v>
      </c>
      <c r="B96135">
        <v>1</v>
      </c>
      <c r="C96135">
        <v>50736</v>
      </c>
    </row>
    <row r="96136" spans="1:3" x14ac:dyDescent="0.45">
      <c r="A96136" t="s">
        <v>96123</v>
      </c>
      <c r="B96136">
        <v>1</v>
      </c>
      <c r="C96136">
        <v>70837</v>
      </c>
    </row>
    <row r="96137" spans="1:3" x14ac:dyDescent="0.45">
      <c r="A96137" t="s">
        <v>96124</v>
      </c>
      <c r="B96137">
        <v>1</v>
      </c>
      <c r="C96137">
        <v>58736</v>
      </c>
    </row>
    <row r="96138" spans="1:3" x14ac:dyDescent="0.45">
      <c r="A96138" t="s">
        <v>96125</v>
      </c>
      <c r="B96138">
        <v>1</v>
      </c>
      <c r="C96138">
        <v>103287</v>
      </c>
    </row>
    <row r="96139" spans="1:3" x14ac:dyDescent="0.45">
      <c r="A96139" t="s">
        <v>96126</v>
      </c>
      <c r="B96139">
        <v>1</v>
      </c>
      <c r="C96139">
        <v>118465</v>
      </c>
    </row>
    <row r="96140" spans="1:3" x14ac:dyDescent="0.45">
      <c r="A96140" t="s">
        <v>96127</v>
      </c>
      <c r="B96140">
        <v>1</v>
      </c>
      <c r="C96140">
        <v>86959</v>
      </c>
    </row>
    <row r="96141" spans="1:3" x14ac:dyDescent="0.45">
      <c r="A96141" t="s">
        <v>96128</v>
      </c>
      <c r="B96141">
        <v>1</v>
      </c>
      <c r="C96141">
        <v>66612</v>
      </c>
    </row>
    <row r="96142" spans="1:3" x14ac:dyDescent="0.45">
      <c r="A96142" t="s">
        <v>96129</v>
      </c>
      <c r="B96142">
        <v>1</v>
      </c>
      <c r="C96142">
        <v>86839</v>
      </c>
    </row>
    <row r="96143" spans="1:3" x14ac:dyDescent="0.45">
      <c r="A96143" t="s">
        <v>96130</v>
      </c>
      <c r="B96143">
        <v>1</v>
      </c>
      <c r="C96143">
        <v>71042</v>
      </c>
    </row>
    <row r="96144" spans="1:3" x14ac:dyDescent="0.45">
      <c r="A96144" t="s">
        <v>96131</v>
      </c>
      <c r="B96144">
        <v>1</v>
      </c>
      <c r="C96144">
        <v>64756</v>
      </c>
    </row>
    <row r="96145" spans="1:3" x14ac:dyDescent="0.45">
      <c r="A96145" t="s">
        <v>96132</v>
      </c>
      <c r="B96145">
        <v>1</v>
      </c>
      <c r="C96145">
        <v>116935</v>
      </c>
    </row>
    <row r="96146" spans="1:3" x14ac:dyDescent="0.45">
      <c r="A96146" t="s">
        <v>96133</v>
      </c>
      <c r="B96146">
        <v>1</v>
      </c>
      <c r="C96146">
        <v>50739</v>
      </c>
    </row>
    <row r="96147" spans="1:3" x14ac:dyDescent="0.45">
      <c r="A96147" t="s">
        <v>96134</v>
      </c>
      <c r="B96147">
        <v>1</v>
      </c>
      <c r="C96147">
        <v>41666</v>
      </c>
    </row>
    <row r="96148" spans="1:3" x14ac:dyDescent="0.45">
      <c r="A96148" t="s">
        <v>96135</v>
      </c>
      <c r="B96148">
        <v>1</v>
      </c>
      <c r="C96148">
        <v>57894</v>
      </c>
    </row>
    <row r="96149" spans="1:3" x14ac:dyDescent="0.45">
      <c r="A96149" t="s">
        <v>96136</v>
      </c>
      <c r="B96149">
        <v>1</v>
      </c>
      <c r="C96149">
        <v>115021</v>
      </c>
    </row>
    <row r="96150" spans="1:3" x14ac:dyDescent="0.45">
      <c r="A96150" t="s">
        <v>96137</v>
      </c>
      <c r="B96150">
        <v>1</v>
      </c>
      <c r="C96150">
        <v>9837</v>
      </c>
    </row>
    <row r="96151" spans="1:3" x14ac:dyDescent="0.45">
      <c r="A96151" t="s">
        <v>96138</v>
      </c>
      <c r="B96151">
        <v>1</v>
      </c>
      <c r="C96151">
        <v>53859</v>
      </c>
    </row>
    <row r="96152" spans="1:3" x14ac:dyDescent="0.45">
      <c r="A96152" t="s">
        <v>96139</v>
      </c>
      <c r="B96152">
        <v>1</v>
      </c>
      <c r="C96152">
        <v>81034</v>
      </c>
    </row>
    <row r="96153" spans="1:3" x14ac:dyDescent="0.45">
      <c r="A96153" t="s">
        <v>96140</v>
      </c>
      <c r="B96153">
        <v>1</v>
      </c>
      <c r="C96153">
        <v>108371</v>
      </c>
    </row>
    <row r="96154" spans="1:3" x14ac:dyDescent="0.45">
      <c r="A96154" t="s">
        <v>96141</v>
      </c>
      <c r="B96154">
        <v>1</v>
      </c>
      <c r="C96154">
        <v>59868</v>
      </c>
    </row>
    <row r="96155" spans="1:3" x14ac:dyDescent="0.45">
      <c r="A96155" t="s">
        <v>96142</v>
      </c>
      <c r="B96155">
        <v>1</v>
      </c>
      <c r="C96155">
        <v>76512</v>
      </c>
    </row>
    <row r="96156" spans="1:3" x14ac:dyDescent="0.45">
      <c r="A96156" t="s">
        <v>96143</v>
      </c>
      <c r="B96156">
        <v>1</v>
      </c>
      <c r="C96156">
        <v>20754</v>
      </c>
    </row>
    <row r="96157" spans="1:3" x14ac:dyDescent="0.45">
      <c r="A96157" t="s">
        <v>96144</v>
      </c>
      <c r="B96157">
        <v>1</v>
      </c>
      <c r="C96157">
        <v>69969</v>
      </c>
    </row>
    <row r="96158" spans="1:3" x14ac:dyDescent="0.45">
      <c r="A96158" t="s">
        <v>96145</v>
      </c>
      <c r="B96158">
        <v>1</v>
      </c>
      <c r="C96158">
        <v>61972</v>
      </c>
    </row>
    <row r="96159" spans="1:3" x14ac:dyDescent="0.45">
      <c r="A96159" t="s">
        <v>96146</v>
      </c>
      <c r="B96159">
        <v>1</v>
      </c>
      <c r="C96159">
        <v>30281</v>
      </c>
    </row>
    <row r="96160" spans="1:3" x14ac:dyDescent="0.45">
      <c r="A96160" t="s">
        <v>96147</v>
      </c>
      <c r="B96160">
        <v>1</v>
      </c>
      <c r="C96160">
        <v>13966</v>
      </c>
    </row>
    <row r="96161" spans="1:3" x14ac:dyDescent="0.45">
      <c r="A96161" t="s">
        <v>96148</v>
      </c>
      <c r="B96161">
        <v>1</v>
      </c>
      <c r="C96161">
        <v>105245</v>
      </c>
    </row>
    <row r="96162" spans="1:3" x14ac:dyDescent="0.45">
      <c r="A96162" t="s">
        <v>96149</v>
      </c>
      <c r="B96162">
        <v>1</v>
      </c>
      <c r="C96162">
        <v>32826</v>
      </c>
    </row>
    <row r="96163" spans="1:3" x14ac:dyDescent="0.45">
      <c r="A96163" t="s">
        <v>96150</v>
      </c>
      <c r="B96163">
        <v>1</v>
      </c>
      <c r="C96163">
        <v>114804</v>
      </c>
    </row>
    <row r="96164" spans="1:3" x14ac:dyDescent="0.45">
      <c r="A96164" t="s">
        <v>96151</v>
      </c>
      <c r="B96164">
        <v>1</v>
      </c>
      <c r="C96164">
        <v>63686</v>
      </c>
    </row>
    <row r="96165" spans="1:3" x14ac:dyDescent="0.45">
      <c r="A96165" t="s">
        <v>96152</v>
      </c>
      <c r="B96165">
        <v>1</v>
      </c>
      <c r="C96165">
        <v>41919</v>
      </c>
    </row>
    <row r="96166" spans="1:3" x14ac:dyDescent="0.45">
      <c r="A96166" t="s">
        <v>96153</v>
      </c>
      <c r="B96166">
        <v>1</v>
      </c>
      <c r="C96166">
        <v>47089</v>
      </c>
    </row>
    <row r="96167" spans="1:3" x14ac:dyDescent="0.45">
      <c r="A96167" t="s">
        <v>96154</v>
      </c>
      <c r="B96167">
        <v>1</v>
      </c>
      <c r="C96167">
        <v>61885</v>
      </c>
    </row>
    <row r="96168" spans="1:3" x14ac:dyDescent="0.45">
      <c r="A96168" t="s">
        <v>96155</v>
      </c>
      <c r="B96168">
        <v>1</v>
      </c>
      <c r="C96168">
        <v>50808</v>
      </c>
    </row>
    <row r="96169" spans="1:3" x14ac:dyDescent="0.45">
      <c r="A96169" t="s">
        <v>96156</v>
      </c>
      <c r="B96169">
        <v>1</v>
      </c>
      <c r="C96169">
        <v>7253</v>
      </c>
    </row>
    <row r="96170" spans="1:3" x14ac:dyDescent="0.45">
      <c r="A96170" t="s">
        <v>96157</v>
      </c>
      <c r="B96170">
        <v>1</v>
      </c>
      <c r="C96170">
        <v>66985</v>
      </c>
    </row>
    <row r="96171" spans="1:3" x14ac:dyDescent="0.45">
      <c r="A96171" t="s">
        <v>96158</v>
      </c>
      <c r="B96171">
        <v>1</v>
      </c>
      <c r="C96171">
        <v>67533</v>
      </c>
    </row>
    <row r="96172" spans="1:3" x14ac:dyDescent="0.45">
      <c r="A96172" t="s">
        <v>96159</v>
      </c>
      <c r="B96172">
        <v>1</v>
      </c>
      <c r="C96172">
        <v>30663</v>
      </c>
    </row>
    <row r="96173" spans="1:3" x14ac:dyDescent="0.45">
      <c r="A96173" t="s">
        <v>96160</v>
      </c>
      <c r="B96173">
        <v>1</v>
      </c>
      <c r="C96173">
        <v>537</v>
      </c>
    </row>
    <row r="96174" spans="1:3" x14ac:dyDescent="0.45">
      <c r="A96174" t="s">
        <v>96161</v>
      </c>
      <c r="B96174">
        <v>1</v>
      </c>
      <c r="C96174">
        <v>43499</v>
      </c>
    </row>
    <row r="96175" spans="1:3" x14ac:dyDescent="0.45">
      <c r="A96175" t="s">
        <v>96162</v>
      </c>
      <c r="B96175">
        <v>1</v>
      </c>
      <c r="C96175">
        <v>55782</v>
      </c>
    </row>
    <row r="96176" spans="1:3" x14ac:dyDescent="0.45">
      <c r="A96176" t="s">
        <v>96163</v>
      </c>
      <c r="B96176">
        <v>1</v>
      </c>
      <c r="C96176">
        <v>9665</v>
      </c>
    </row>
    <row r="96177" spans="1:3" x14ac:dyDescent="0.45">
      <c r="A96177" t="s">
        <v>96164</v>
      </c>
      <c r="B96177">
        <v>1</v>
      </c>
      <c r="C96177">
        <v>20694</v>
      </c>
    </row>
    <row r="96178" spans="1:3" x14ac:dyDescent="0.45">
      <c r="A96178" t="s">
        <v>96165</v>
      </c>
      <c r="B96178">
        <v>1</v>
      </c>
      <c r="C96178">
        <v>117511</v>
      </c>
    </row>
    <row r="96179" spans="1:3" x14ac:dyDescent="0.45">
      <c r="A96179" t="s">
        <v>96166</v>
      </c>
      <c r="B96179">
        <v>1</v>
      </c>
      <c r="C96179">
        <v>103885</v>
      </c>
    </row>
    <row r="96180" spans="1:3" x14ac:dyDescent="0.45">
      <c r="A96180" t="s">
        <v>96167</v>
      </c>
      <c r="B96180">
        <v>1</v>
      </c>
      <c r="C96180">
        <v>38887</v>
      </c>
    </row>
    <row r="96181" spans="1:3" x14ac:dyDescent="0.45">
      <c r="A96181" t="s">
        <v>96168</v>
      </c>
      <c r="B96181">
        <v>1</v>
      </c>
      <c r="C96181">
        <v>109233</v>
      </c>
    </row>
    <row r="96182" spans="1:3" x14ac:dyDescent="0.45">
      <c r="A96182" t="s">
        <v>96169</v>
      </c>
      <c r="B96182">
        <v>1</v>
      </c>
      <c r="C96182">
        <v>92793</v>
      </c>
    </row>
    <row r="96183" spans="1:3" x14ac:dyDescent="0.45">
      <c r="A96183" t="s">
        <v>96170</v>
      </c>
      <c r="B96183">
        <v>1</v>
      </c>
      <c r="C96183">
        <v>79773</v>
      </c>
    </row>
    <row r="96184" spans="1:3" x14ac:dyDescent="0.45">
      <c r="A96184" t="s">
        <v>96171</v>
      </c>
      <c r="B96184">
        <v>1</v>
      </c>
      <c r="C96184">
        <v>11979</v>
      </c>
    </row>
    <row r="96185" spans="1:3" x14ac:dyDescent="0.45">
      <c r="A96185" t="s">
        <v>96172</v>
      </c>
      <c r="B96185">
        <v>1</v>
      </c>
      <c r="C96185">
        <v>47603</v>
      </c>
    </row>
    <row r="96186" spans="1:3" x14ac:dyDescent="0.45">
      <c r="A96186" t="s">
        <v>96173</v>
      </c>
      <c r="B96186">
        <v>1</v>
      </c>
      <c r="C96186">
        <v>31228</v>
      </c>
    </row>
    <row r="96187" spans="1:3" x14ac:dyDescent="0.45">
      <c r="A96187" t="s">
        <v>96174</v>
      </c>
      <c r="B96187">
        <v>1</v>
      </c>
      <c r="C96187">
        <v>14103</v>
      </c>
    </row>
    <row r="96188" spans="1:3" x14ac:dyDescent="0.45">
      <c r="A96188" t="s">
        <v>96175</v>
      </c>
      <c r="B96188">
        <v>1</v>
      </c>
      <c r="C96188">
        <v>85684</v>
      </c>
    </row>
    <row r="96189" spans="1:3" x14ac:dyDescent="0.45">
      <c r="A96189" t="s">
        <v>96176</v>
      </c>
      <c r="B96189">
        <v>1</v>
      </c>
      <c r="C96189">
        <v>75200</v>
      </c>
    </row>
    <row r="96190" spans="1:3" x14ac:dyDescent="0.45">
      <c r="A96190" t="s">
        <v>96177</v>
      </c>
      <c r="B96190">
        <v>1</v>
      </c>
      <c r="C96190">
        <v>52314</v>
      </c>
    </row>
    <row r="96191" spans="1:3" x14ac:dyDescent="0.45">
      <c r="A96191" t="s">
        <v>96178</v>
      </c>
      <c r="B96191">
        <v>1</v>
      </c>
      <c r="C96191">
        <v>89160</v>
      </c>
    </row>
    <row r="96192" spans="1:3" x14ac:dyDescent="0.45">
      <c r="A96192" t="s">
        <v>96179</v>
      </c>
      <c r="B96192">
        <v>1</v>
      </c>
      <c r="C96192">
        <v>64834</v>
      </c>
    </row>
    <row r="96193" spans="1:3" x14ac:dyDescent="0.45">
      <c r="A96193" t="s">
        <v>96180</v>
      </c>
      <c r="B96193">
        <v>1</v>
      </c>
      <c r="C96193">
        <v>61204</v>
      </c>
    </row>
    <row r="96194" spans="1:3" x14ac:dyDescent="0.45">
      <c r="A96194" t="s">
        <v>96181</v>
      </c>
      <c r="B96194">
        <v>1</v>
      </c>
      <c r="C96194">
        <v>91812</v>
      </c>
    </row>
    <row r="96195" spans="1:3" x14ac:dyDescent="0.45">
      <c r="A96195" t="s">
        <v>96182</v>
      </c>
      <c r="B96195">
        <v>1</v>
      </c>
      <c r="C96195">
        <v>108042</v>
      </c>
    </row>
    <row r="96196" spans="1:3" x14ac:dyDescent="0.45">
      <c r="A96196" t="s">
        <v>96183</v>
      </c>
      <c r="B96196">
        <v>1</v>
      </c>
      <c r="C96196">
        <v>64266</v>
      </c>
    </row>
    <row r="96197" spans="1:3" x14ac:dyDescent="0.45">
      <c r="A96197" t="s">
        <v>96184</v>
      </c>
      <c r="B96197">
        <v>1</v>
      </c>
      <c r="C96197">
        <v>55258</v>
      </c>
    </row>
    <row r="96198" spans="1:3" x14ac:dyDescent="0.45">
      <c r="A96198" t="s">
        <v>96185</v>
      </c>
      <c r="B96198">
        <v>1</v>
      </c>
      <c r="C96198">
        <v>112860</v>
      </c>
    </row>
    <row r="96199" spans="1:3" x14ac:dyDescent="0.45">
      <c r="A96199" t="s">
        <v>96186</v>
      </c>
      <c r="B96199">
        <v>1</v>
      </c>
      <c r="C96199">
        <v>91305</v>
      </c>
    </row>
    <row r="96200" spans="1:3" x14ac:dyDescent="0.45">
      <c r="A96200" t="s">
        <v>96187</v>
      </c>
      <c r="B96200">
        <v>1</v>
      </c>
      <c r="C96200">
        <v>87908</v>
      </c>
    </row>
    <row r="96201" spans="1:3" x14ac:dyDescent="0.45">
      <c r="A96201" t="s">
        <v>96188</v>
      </c>
      <c r="B96201">
        <v>1</v>
      </c>
      <c r="C96201">
        <v>103115</v>
      </c>
    </row>
    <row r="96202" spans="1:3" x14ac:dyDescent="0.45">
      <c r="A96202" t="s">
        <v>96189</v>
      </c>
      <c r="B96202">
        <v>1</v>
      </c>
      <c r="C96202">
        <v>36244</v>
      </c>
    </row>
    <row r="96203" spans="1:3" x14ac:dyDescent="0.45">
      <c r="A96203" t="s">
        <v>96190</v>
      </c>
      <c r="B96203">
        <v>1</v>
      </c>
      <c r="C96203">
        <v>91027</v>
      </c>
    </row>
    <row r="96204" spans="1:3" x14ac:dyDescent="0.45">
      <c r="A96204" t="s">
        <v>96191</v>
      </c>
      <c r="B96204">
        <v>1</v>
      </c>
      <c r="C96204">
        <v>60695</v>
      </c>
    </row>
    <row r="96205" spans="1:3" x14ac:dyDescent="0.45">
      <c r="A96205" t="s">
        <v>96192</v>
      </c>
      <c r="B96205">
        <v>1</v>
      </c>
      <c r="C96205">
        <v>27409</v>
      </c>
    </row>
    <row r="96206" spans="1:3" x14ac:dyDescent="0.45">
      <c r="A96206" t="s">
        <v>96193</v>
      </c>
      <c r="B96206">
        <v>1</v>
      </c>
      <c r="C96206">
        <v>69730</v>
      </c>
    </row>
    <row r="96207" spans="1:3" x14ac:dyDescent="0.45">
      <c r="A96207" t="s">
        <v>96194</v>
      </c>
      <c r="B96207">
        <v>1</v>
      </c>
      <c r="C96207">
        <v>74688</v>
      </c>
    </row>
    <row r="96208" spans="1:3" x14ac:dyDescent="0.45">
      <c r="A96208" t="s">
        <v>96195</v>
      </c>
      <c r="B96208">
        <v>1</v>
      </c>
      <c r="C96208">
        <v>78409</v>
      </c>
    </row>
    <row r="96209" spans="1:3" x14ac:dyDescent="0.45">
      <c r="A96209" t="s">
        <v>96196</v>
      </c>
      <c r="B96209">
        <v>1</v>
      </c>
      <c r="C96209">
        <v>5100</v>
      </c>
    </row>
    <row r="96210" spans="1:3" x14ac:dyDescent="0.45">
      <c r="A96210" t="s">
        <v>96197</v>
      </c>
      <c r="B96210">
        <v>1</v>
      </c>
      <c r="C96210">
        <v>56303</v>
      </c>
    </row>
    <row r="96211" spans="1:3" x14ac:dyDescent="0.45">
      <c r="A96211" t="s">
        <v>96198</v>
      </c>
      <c r="B96211">
        <v>1</v>
      </c>
      <c r="C96211">
        <v>59378</v>
      </c>
    </row>
    <row r="96212" spans="1:3" x14ac:dyDescent="0.45">
      <c r="A96212" t="s">
        <v>96199</v>
      </c>
      <c r="B96212">
        <v>1</v>
      </c>
      <c r="C96212">
        <v>102789</v>
      </c>
    </row>
    <row r="96213" spans="1:3" x14ac:dyDescent="0.45">
      <c r="A96213" t="s">
        <v>96200</v>
      </c>
      <c r="B96213">
        <v>1</v>
      </c>
      <c r="C96213">
        <v>68348</v>
      </c>
    </row>
    <row r="96214" spans="1:3" x14ac:dyDescent="0.45">
      <c r="A96214" t="s">
        <v>96201</v>
      </c>
      <c r="B96214">
        <v>1</v>
      </c>
      <c r="C96214">
        <v>16675</v>
      </c>
    </row>
    <row r="96215" spans="1:3" x14ac:dyDescent="0.45">
      <c r="A96215" t="s">
        <v>96202</v>
      </c>
      <c r="B96215">
        <v>1</v>
      </c>
      <c r="C96215">
        <v>49193</v>
      </c>
    </row>
    <row r="96216" spans="1:3" x14ac:dyDescent="0.45">
      <c r="A96216" t="s">
        <v>96203</v>
      </c>
      <c r="B96216">
        <v>1</v>
      </c>
      <c r="C96216">
        <v>112014</v>
      </c>
    </row>
    <row r="96217" spans="1:3" x14ac:dyDescent="0.45">
      <c r="A96217" t="s">
        <v>96204</v>
      </c>
      <c r="B96217">
        <v>1</v>
      </c>
      <c r="C96217">
        <v>82935</v>
      </c>
    </row>
    <row r="96218" spans="1:3" x14ac:dyDescent="0.45">
      <c r="A96218" t="s">
        <v>96205</v>
      </c>
      <c r="B96218">
        <v>1</v>
      </c>
      <c r="C96218">
        <v>92126</v>
      </c>
    </row>
    <row r="96219" spans="1:3" x14ac:dyDescent="0.45">
      <c r="A96219" t="s">
        <v>96206</v>
      </c>
      <c r="B96219">
        <v>1</v>
      </c>
      <c r="C96219">
        <v>63656</v>
      </c>
    </row>
    <row r="96220" spans="1:3" x14ac:dyDescent="0.45">
      <c r="A96220" t="s">
        <v>96207</v>
      </c>
      <c r="B96220">
        <v>1</v>
      </c>
      <c r="C96220">
        <v>43866</v>
      </c>
    </row>
    <row r="96221" spans="1:3" x14ac:dyDescent="0.45">
      <c r="A96221" t="s">
        <v>96208</v>
      </c>
      <c r="B96221">
        <v>1</v>
      </c>
      <c r="C96221">
        <v>51665</v>
      </c>
    </row>
    <row r="96222" spans="1:3" x14ac:dyDescent="0.45">
      <c r="A96222" t="s">
        <v>96209</v>
      </c>
      <c r="B96222">
        <v>1</v>
      </c>
      <c r="C96222">
        <v>60882</v>
      </c>
    </row>
    <row r="96223" spans="1:3" x14ac:dyDescent="0.45">
      <c r="A96223" t="s">
        <v>96210</v>
      </c>
      <c r="B96223">
        <v>1</v>
      </c>
      <c r="C96223">
        <v>67059</v>
      </c>
    </row>
    <row r="96224" spans="1:3" x14ac:dyDescent="0.45">
      <c r="A96224" t="s">
        <v>96211</v>
      </c>
      <c r="B96224">
        <v>1</v>
      </c>
      <c r="C96224">
        <v>55750</v>
      </c>
    </row>
    <row r="96225" spans="1:3" x14ac:dyDescent="0.45">
      <c r="A96225" t="s">
        <v>96212</v>
      </c>
      <c r="B96225">
        <v>1</v>
      </c>
      <c r="C96225">
        <v>86347</v>
      </c>
    </row>
    <row r="96226" spans="1:3" x14ac:dyDescent="0.45">
      <c r="A96226" t="s">
        <v>96213</v>
      </c>
      <c r="B96226">
        <v>1</v>
      </c>
      <c r="C96226">
        <v>47217</v>
      </c>
    </row>
    <row r="96227" spans="1:3" x14ac:dyDescent="0.45">
      <c r="A96227" t="s">
        <v>96214</v>
      </c>
      <c r="B96227">
        <v>1</v>
      </c>
      <c r="C96227">
        <v>62246</v>
      </c>
    </row>
    <row r="96228" spans="1:3" x14ac:dyDescent="0.45">
      <c r="A96228" t="s">
        <v>96215</v>
      </c>
      <c r="B96228">
        <v>1</v>
      </c>
      <c r="C96228">
        <v>18363</v>
      </c>
    </row>
    <row r="96229" spans="1:3" x14ac:dyDescent="0.45">
      <c r="A96229" t="s">
        <v>96216</v>
      </c>
      <c r="B96229">
        <v>1</v>
      </c>
      <c r="C96229">
        <v>57136</v>
      </c>
    </row>
    <row r="96230" spans="1:3" x14ac:dyDescent="0.45">
      <c r="A96230" t="s">
        <v>96217</v>
      </c>
      <c r="B96230">
        <v>1</v>
      </c>
      <c r="C96230">
        <v>4678</v>
      </c>
    </row>
    <row r="96231" spans="1:3" x14ac:dyDescent="0.45">
      <c r="A96231" t="s">
        <v>96218</v>
      </c>
      <c r="B96231">
        <v>1</v>
      </c>
      <c r="C96231">
        <v>32992</v>
      </c>
    </row>
    <row r="96232" spans="1:3" x14ac:dyDescent="0.45">
      <c r="A96232" t="s">
        <v>96219</v>
      </c>
      <c r="B96232">
        <v>1</v>
      </c>
      <c r="C96232">
        <v>34713</v>
      </c>
    </row>
    <row r="96233" spans="1:3" x14ac:dyDescent="0.45">
      <c r="A96233" t="s">
        <v>96220</v>
      </c>
      <c r="B96233">
        <v>1</v>
      </c>
      <c r="C96233">
        <v>82682</v>
      </c>
    </row>
    <row r="96234" spans="1:3" x14ac:dyDescent="0.45">
      <c r="A96234" t="s">
        <v>96221</v>
      </c>
      <c r="B96234">
        <v>1</v>
      </c>
      <c r="C96234">
        <v>75871</v>
      </c>
    </row>
    <row r="96235" spans="1:3" x14ac:dyDescent="0.45">
      <c r="A96235" t="s">
        <v>96222</v>
      </c>
      <c r="B96235">
        <v>1</v>
      </c>
      <c r="C96235">
        <v>45800</v>
      </c>
    </row>
    <row r="96236" spans="1:3" x14ac:dyDescent="0.45">
      <c r="A96236" t="s">
        <v>96223</v>
      </c>
      <c r="B96236">
        <v>1</v>
      </c>
      <c r="C96236">
        <v>11825</v>
      </c>
    </row>
    <row r="96237" spans="1:3" x14ac:dyDescent="0.45">
      <c r="A96237" t="s">
        <v>96224</v>
      </c>
      <c r="B96237">
        <v>1</v>
      </c>
      <c r="C96237">
        <v>59796</v>
      </c>
    </row>
    <row r="96238" spans="1:3" x14ac:dyDescent="0.45">
      <c r="A96238" t="s">
        <v>96225</v>
      </c>
      <c r="B96238">
        <v>1</v>
      </c>
      <c r="C96238">
        <v>83214</v>
      </c>
    </row>
    <row r="96239" spans="1:3" x14ac:dyDescent="0.45">
      <c r="A96239" t="s">
        <v>96226</v>
      </c>
      <c r="B96239">
        <v>1</v>
      </c>
      <c r="C96239">
        <v>9820</v>
      </c>
    </row>
    <row r="96240" spans="1:3" x14ac:dyDescent="0.45">
      <c r="A96240" t="s">
        <v>96227</v>
      </c>
      <c r="B96240">
        <v>1</v>
      </c>
      <c r="C96240">
        <v>26563</v>
      </c>
    </row>
    <row r="96241" spans="1:3" x14ac:dyDescent="0.45">
      <c r="A96241" t="s">
        <v>96228</v>
      </c>
      <c r="B96241">
        <v>1</v>
      </c>
      <c r="C96241">
        <v>71252</v>
      </c>
    </row>
    <row r="96242" spans="1:3" x14ac:dyDescent="0.45">
      <c r="A96242" t="s">
        <v>96229</v>
      </c>
      <c r="B96242">
        <v>1</v>
      </c>
      <c r="C96242">
        <v>37192</v>
      </c>
    </row>
    <row r="96243" spans="1:3" x14ac:dyDescent="0.45">
      <c r="A96243" t="s">
        <v>96230</v>
      </c>
      <c r="B96243">
        <v>1</v>
      </c>
      <c r="C96243">
        <v>40468</v>
      </c>
    </row>
    <row r="96244" spans="1:3" x14ac:dyDescent="0.45">
      <c r="A96244" t="s">
        <v>96231</v>
      </c>
      <c r="B96244">
        <v>1</v>
      </c>
      <c r="C96244">
        <v>65671</v>
      </c>
    </row>
    <row r="96245" spans="1:3" x14ac:dyDescent="0.45">
      <c r="A96245" t="s">
        <v>96232</v>
      </c>
      <c r="B96245">
        <v>1</v>
      </c>
      <c r="C96245">
        <v>61636</v>
      </c>
    </row>
    <row r="96246" spans="1:3" x14ac:dyDescent="0.45">
      <c r="A96246" t="s">
        <v>96233</v>
      </c>
      <c r="B96246">
        <v>1</v>
      </c>
      <c r="C96246">
        <v>67679</v>
      </c>
    </row>
    <row r="96247" spans="1:3" x14ac:dyDescent="0.45">
      <c r="A96247" t="s">
        <v>96234</v>
      </c>
      <c r="B96247">
        <v>1</v>
      </c>
      <c r="C96247">
        <v>101962</v>
      </c>
    </row>
    <row r="96248" spans="1:3" x14ac:dyDescent="0.45">
      <c r="A96248" t="s">
        <v>96235</v>
      </c>
      <c r="B96248">
        <v>1</v>
      </c>
      <c r="C96248">
        <v>32666</v>
      </c>
    </row>
    <row r="96249" spans="1:3" x14ac:dyDescent="0.45">
      <c r="A96249" t="s">
        <v>96236</v>
      </c>
      <c r="B96249">
        <v>1</v>
      </c>
      <c r="C96249">
        <v>106979</v>
      </c>
    </row>
    <row r="96250" spans="1:3" x14ac:dyDescent="0.45">
      <c r="A96250" t="s">
        <v>96237</v>
      </c>
      <c r="B96250">
        <v>1</v>
      </c>
      <c r="C96250">
        <v>67524</v>
      </c>
    </row>
    <row r="96251" spans="1:3" x14ac:dyDescent="0.45">
      <c r="A96251" t="s">
        <v>96238</v>
      </c>
      <c r="B96251">
        <v>1</v>
      </c>
      <c r="C96251">
        <v>79946</v>
      </c>
    </row>
    <row r="96252" spans="1:3" x14ac:dyDescent="0.45">
      <c r="A96252" t="s">
        <v>96239</v>
      </c>
      <c r="B96252">
        <v>1</v>
      </c>
      <c r="C96252">
        <v>66883</v>
      </c>
    </row>
    <row r="96253" spans="1:3" x14ac:dyDescent="0.45">
      <c r="A96253" t="s">
        <v>96240</v>
      </c>
      <c r="B96253">
        <v>1</v>
      </c>
      <c r="C96253">
        <v>41338</v>
      </c>
    </row>
    <row r="96254" spans="1:3" x14ac:dyDescent="0.45">
      <c r="A96254" t="s">
        <v>96241</v>
      </c>
      <c r="B96254">
        <v>1</v>
      </c>
      <c r="C96254">
        <v>78628</v>
      </c>
    </row>
    <row r="96255" spans="1:3" x14ac:dyDescent="0.45">
      <c r="A96255" t="s">
        <v>96242</v>
      </c>
      <c r="B96255">
        <v>1</v>
      </c>
      <c r="C96255">
        <v>62535</v>
      </c>
    </row>
    <row r="96256" spans="1:3" x14ac:dyDescent="0.45">
      <c r="A96256" t="s">
        <v>96243</v>
      </c>
      <c r="B96256">
        <v>1</v>
      </c>
      <c r="C96256">
        <v>118809</v>
      </c>
    </row>
    <row r="96257" spans="1:3" x14ac:dyDescent="0.45">
      <c r="A96257" t="s">
        <v>96244</v>
      </c>
      <c r="B96257">
        <v>1</v>
      </c>
      <c r="C96257">
        <v>105338</v>
      </c>
    </row>
    <row r="96258" spans="1:3" x14ac:dyDescent="0.45">
      <c r="A96258" t="s">
        <v>96245</v>
      </c>
      <c r="B96258">
        <v>1</v>
      </c>
      <c r="C96258">
        <v>106022</v>
      </c>
    </row>
    <row r="96259" spans="1:3" x14ac:dyDescent="0.45">
      <c r="A96259" t="s">
        <v>96246</v>
      </c>
      <c r="B96259">
        <v>1</v>
      </c>
      <c r="C96259">
        <v>100308</v>
      </c>
    </row>
    <row r="96260" spans="1:3" x14ac:dyDescent="0.45">
      <c r="A96260" t="s">
        <v>96247</v>
      </c>
      <c r="B96260">
        <v>1</v>
      </c>
      <c r="C96260">
        <v>87851</v>
      </c>
    </row>
    <row r="96261" spans="1:3" x14ac:dyDescent="0.45">
      <c r="A96261" t="s">
        <v>96248</v>
      </c>
      <c r="B96261">
        <v>1</v>
      </c>
      <c r="C96261">
        <v>33832</v>
      </c>
    </row>
    <row r="96262" spans="1:3" x14ac:dyDescent="0.45">
      <c r="A96262" t="s">
        <v>96249</v>
      </c>
      <c r="B96262">
        <v>1</v>
      </c>
      <c r="C96262">
        <v>68034</v>
      </c>
    </row>
    <row r="96263" spans="1:3" x14ac:dyDescent="0.45">
      <c r="A96263" t="s">
        <v>96250</v>
      </c>
      <c r="B96263">
        <v>1</v>
      </c>
      <c r="C96263">
        <v>47562</v>
      </c>
    </row>
    <row r="96264" spans="1:3" x14ac:dyDescent="0.45">
      <c r="A96264" t="s">
        <v>96251</v>
      </c>
      <c r="B96264">
        <v>1</v>
      </c>
      <c r="C96264">
        <v>62970</v>
      </c>
    </row>
    <row r="96265" spans="1:3" x14ac:dyDescent="0.45">
      <c r="A96265" t="s">
        <v>96252</v>
      </c>
      <c r="B96265">
        <v>1</v>
      </c>
      <c r="C96265">
        <v>72892</v>
      </c>
    </row>
    <row r="96266" spans="1:3" x14ac:dyDescent="0.45">
      <c r="A96266" t="s">
        <v>96253</v>
      </c>
      <c r="B96266">
        <v>1</v>
      </c>
      <c r="C96266">
        <v>102962</v>
      </c>
    </row>
    <row r="96267" spans="1:3" x14ac:dyDescent="0.45">
      <c r="A96267" t="s">
        <v>96254</v>
      </c>
      <c r="B96267">
        <v>1</v>
      </c>
      <c r="C96267">
        <v>55057</v>
      </c>
    </row>
    <row r="96268" spans="1:3" x14ac:dyDescent="0.45">
      <c r="A96268" t="s">
        <v>96255</v>
      </c>
      <c r="B96268">
        <v>1</v>
      </c>
      <c r="C96268">
        <v>116056</v>
      </c>
    </row>
    <row r="96269" spans="1:3" x14ac:dyDescent="0.45">
      <c r="A96269" t="s">
        <v>96256</v>
      </c>
      <c r="B96269">
        <v>1</v>
      </c>
      <c r="C96269">
        <v>92948</v>
      </c>
    </row>
    <row r="96270" spans="1:3" x14ac:dyDescent="0.45">
      <c r="A96270" t="s">
        <v>96257</v>
      </c>
      <c r="B96270">
        <v>1</v>
      </c>
      <c r="C96270">
        <v>89706</v>
      </c>
    </row>
    <row r="96271" spans="1:3" x14ac:dyDescent="0.45">
      <c r="A96271" t="s">
        <v>96258</v>
      </c>
      <c r="B96271">
        <v>1</v>
      </c>
      <c r="C96271">
        <v>9127</v>
      </c>
    </row>
    <row r="96272" spans="1:3" x14ac:dyDescent="0.45">
      <c r="A96272" t="s">
        <v>96259</v>
      </c>
      <c r="B96272">
        <v>1</v>
      </c>
      <c r="C96272">
        <v>31182</v>
      </c>
    </row>
    <row r="96273" spans="1:3" x14ac:dyDescent="0.45">
      <c r="A96273" t="s">
        <v>96260</v>
      </c>
      <c r="B96273">
        <v>1</v>
      </c>
      <c r="C96273">
        <v>76888</v>
      </c>
    </row>
    <row r="96274" spans="1:3" x14ac:dyDescent="0.45">
      <c r="A96274" t="s">
        <v>96261</v>
      </c>
      <c r="B96274">
        <v>1</v>
      </c>
      <c r="C96274">
        <v>50796</v>
      </c>
    </row>
    <row r="96275" spans="1:3" x14ac:dyDescent="0.45">
      <c r="A96275" t="s">
        <v>96262</v>
      </c>
      <c r="B96275">
        <v>1</v>
      </c>
      <c r="C96275">
        <v>17684</v>
      </c>
    </row>
    <row r="96276" spans="1:3" x14ac:dyDescent="0.45">
      <c r="A96276" t="s">
        <v>96263</v>
      </c>
      <c r="B96276">
        <v>1</v>
      </c>
      <c r="C96276">
        <v>79836</v>
      </c>
    </row>
    <row r="96277" spans="1:3" x14ac:dyDescent="0.45">
      <c r="A96277" t="s">
        <v>96264</v>
      </c>
      <c r="B96277">
        <v>1</v>
      </c>
      <c r="C96277">
        <v>106840</v>
      </c>
    </row>
    <row r="96278" spans="1:3" x14ac:dyDescent="0.45">
      <c r="A96278" t="s">
        <v>96265</v>
      </c>
      <c r="B96278">
        <v>1</v>
      </c>
      <c r="C96278">
        <v>52253</v>
      </c>
    </row>
    <row r="96279" spans="1:3" x14ac:dyDescent="0.45">
      <c r="A96279" t="s">
        <v>96266</v>
      </c>
      <c r="B96279">
        <v>1</v>
      </c>
      <c r="C96279">
        <v>81681</v>
      </c>
    </row>
    <row r="96280" spans="1:3" x14ac:dyDescent="0.45">
      <c r="A96280" t="s">
        <v>96267</v>
      </c>
      <c r="B96280">
        <v>1</v>
      </c>
      <c r="C96280">
        <v>74468</v>
      </c>
    </row>
    <row r="96281" spans="1:3" x14ac:dyDescent="0.45">
      <c r="A96281" t="s">
        <v>96268</v>
      </c>
      <c r="B96281">
        <v>1</v>
      </c>
      <c r="C96281">
        <v>65724</v>
      </c>
    </row>
    <row r="96282" spans="1:3" x14ac:dyDescent="0.45">
      <c r="A96282" t="s">
        <v>96269</v>
      </c>
      <c r="B96282">
        <v>1</v>
      </c>
      <c r="C96282">
        <v>24585</v>
      </c>
    </row>
    <row r="96283" spans="1:3" x14ac:dyDescent="0.45">
      <c r="A96283" t="s">
        <v>96270</v>
      </c>
      <c r="B96283">
        <v>1</v>
      </c>
      <c r="C96283">
        <v>77798</v>
      </c>
    </row>
    <row r="96284" spans="1:3" x14ac:dyDescent="0.45">
      <c r="A96284" t="s">
        <v>96271</v>
      </c>
      <c r="B96284">
        <v>1</v>
      </c>
      <c r="C96284">
        <v>38784</v>
      </c>
    </row>
    <row r="96285" spans="1:3" x14ac:dyDescent="0.45">
      <c r="A96285" t="s">
        <v>96272</v>
      </c>
      <c r="B96285">
        <v>1</v>
      </c>
      <c r="C96285">
        <v>98081</v>
      </c>
    </row>
    <row r="96286" spans="1:3" x14ac:dyDescent="0.45">
      <c r="A96286" t="s">
        <v>96273</v>
      </c>
      <c r="B96286">
        <v>1</v>
      </c>
      <c r="C96286">
        <v>79778</v>
      </c>
    </row>
    <row r="96287" spans="1:3" x14ac:dyDescent="0.45">
      <c r="A96287" t="s">
        <v>96274</v>
      </c>
      <c r="B96287">
        <v>1</v>
      </c>
      <c r="C96287">
        <v>5442</v>
      </c>
    </row>
    <row r="96288" spans="1:3" x14ac:dyDescent="0.45">
      <c r="A96288" t="s">
        <v>96275</v>
      </c>
      <c r="B96288">
        <v>1</v>
      </c>
      <c r="C96288">
        <v>81225</v>
      </c>
    </row>
    <row r="96289" spans="1:3" x14ac:dyDescent="0.45">
      <c r="A96289" t="s">
        <v>96276</v>
      </c>
      <c r="B96289">
        <v>1</v>
      </c>
      <c r="C96289">
        <v>84261</v>
      </c>
    </row>
    <row r="96290" spans="1:3" x14ac:dyDescent="0.45">
      <c r="A96290" t="s">
        <v>96277</v>
      </c>
      <c r="B96290">
        <v>1</v>
      </c>
      <c r="C96290">
        <v>38513</v>
      </c>
    </row>
    <row r="96291" spans="1:3" x14ac:dyDescent="0.45">
      <c r="A96291" t="s">
        <v>96278</v>
      </c>
      <c r="B96291">
        <v>1</v>
      </c>
      <c r="C96291">
        <v>62121</v>
      </c>
    </row>
    <row r="96292" spans="1:3" x14ac:dyDescent="0.45">
      <c r="A96292" t="s">
        <v>96279</v>
      </c>
      <c r="B96292">
        <v>1</v>
      </c>
      <c r="C96292">
        <v>65101</v>
      </c>
    </row>
    <row r="96293" spans="1:3" x14ac:dyDescent="0.45">
      <c r="A96293" t="s">
        <v>96280</v>
      </c>
      <c r="B96293">
        <v>1</v>
      </c>
      <c r="C96293">
        <v>75178</v>
      </c>
    </row>
    <row r="96294" spans="1:3" x14ac:dyDescent="0.45">
      <c r="A96294" t="s">
        <v>96281</v>
      </c>
      <c r="B96294">
        <v>1</v>
      </c>
      <c r="C96294">
        <v>11411</v>
      </c>
    </row>
    <row r="96295" spans="1:3" x14ac:dyDescent="0.45">
      <c r="A96295" t="s">
        <v>96282</v>
      </c>
      <c r="B96295">
        <v>1</v>
      </c>
      <c r="C96295">
        <v>70708</v>
      </c>
    </row>
    <row r="96296" spans="1:3" x14ac:dyDescent="0.45">
      <c r="A96296" t="s">
        <v>96283</v>
      </c>
      <c r="B96296">
        <v>1</v>
      </c>
      <c r="C96296">
        <v>41919</v>
      </c>
    </row>
    <row r="96297" spans="1:3" x14ac:dyDescent="0.45">
      <c r="A96297" t="s">
        <v>96284</v>
      </c>
      <c r="B96297">
        <v>1</v>
      </c>
      <c r="C96297">
        <v>25242</v>
      </c>
    </row>
    <row r="96298" spans="1:3" x14ac:dyDescent="0.45">
      <c r="A96298" t="s">
        <v>96285</v>
      </c>
      <c r="B96298">
        <v>1</v>
      </c>
      <c r="C96298">
        <v>117779</v>
      </c>
    </row>
    <row r="96299" spans="1:3" x14ac:dyDescent="0.45">
      <c r="A96299" t="s">
        <v>96286</v>
      </c>
      <c r="B96299">
        <v>1</v>
      </c>
      <c r="C96299">
        <v>45587</v>
      </c>
    </row>
    <row r="96300" spans="1:3" x14ac:dyDescent="0.45">
      <c r="A96300" t="s">
        <v>96287</v>
      </c>
      <c r="B96300">
        <v>1</v>
      </c>
      <c r="C96300">
        <v>50133</v>
      </c>
    </row>
    <row r="96301" spans="1:3" x14ac:dyDescent="0.45">
      <c r="A96301" t="s">
        <v>96288</v>
      </c>
      <c r="B96301">
        <v>1</v>
      </c>
      <c r="C96301">
        <v>81266</v>
      </c>
    </row>
    <row r="96302" spans="1:3" x14ac:dyDescent="0.45">
      <c r="A96302" t="s">
        <v>96289</v>
      </c>
      <c r="B96302">
        <v>1</v>
      </c>
      <c r="C96302">
        <v>64028</v>
      </c>
    </row>
    <row r="96303" spans="1:3" x14ac:dyDescent="0.45">
      <c r="A96303" t="s">
        <v>96290</v>
      </c>
      <c r="B96303">
        <v>1</v>
      </c>
      <c r="C96303">
        <v>64060</v>
      </c>
    </row>
    <row r="96304" spans="1:3" x14ac:dyDescent="0.45">
      <c r="A96304" t="s">
        <v>96291</v>
      </c>
      <c r="B96304">
        <v>1</v>
      </c>
      <c r="C96304">
        <v>108085</v>
      </c>
    </row>
    <row r="96305" spans="1:3" x14ac:dyDescent="0.45">
      <c r="A96305" t="s">
        <v>96292</v>
      </c>
      <c r="B96305">
        <v>1</v>
      </c>
      <c r="C96305">
        <v>73382</v>
      </c>
    </row>
    <row r="96306" spans="1:3" x14ac:dyDescent="0.45">
      <c r="A96306" t="s">
        <v>96293</v>
      </c>
      <c r="B96306">
        <v>1</v>
      </c>
      <c r="C96306">
        <v>92877</v>
      </c>
    </row>
    <row r="96307" spans="1:3" x14ac:dyDescent="0.45">
      <c r="A96307" t="s">
        <v>96294</v>
      </c>
      <c r="B96307">
        <v>1</v>
      </c>
      <c r="C96307">
        <v>54092</v>
      </c>
    </row>
    <row r="96308" spans="1:3" x14ac:dyDescent="0.45">
      <c r="A96308" t="s">
        <v>96295</v>
      </c>
      <c r="B96308">
        <v>1</v>
      </c>
      <c r="C96308">
        <v>73772</v>
      </c>
    </row>
    <row r="96309" spans="1:3" x14ac:dyDescent="0.45">
      <c r="A96309" t="s">
        <v>96296</v>
      </c>
      <c r="B96309">
        <v>1</v>
      </c>
      <c r="C96309">
        <v>77500</v>
      </c>
    </row>
    <row r="96310" spans="1:3" x14ac:dyDescent="0.45">
      <c r="A96310" t="s">
        <v>96297</v>
      </c>
      <c r="B96310">
        <v>1</v>
      </c>
      <c r="C96310">
        <v>69688</v>
      </c>
    </row>
    <row r="96311" spans="1:3" x14ac:dyDescent="0.45">
      <c r="A96311" t="s">
        <v>96298</v>
      </c>
      <c r="B96311">
        <v>1</v>
      </c>
      <c r="C96311">
        <v>68871</v>
      </c>
    </row>
    <row r="96312" spans="1:3" x14ac:dyDescent="0.45">
      <c r="A96312" t="s">
        <v>96299</v>
      </c>
      <c r="B96312">
        <v>1</v>
      </c>
      <c r="C96312">
        <v>65776</v>
      </c>
    </row>
    <row r="96313" spans="1:3" x14ac:dyDescent="0.45">
      <c r="A96313" t="s">
        <v>96300</v>
      </c>
      <c r="B96313">
        <v>1</v>
      </c>
      <c r="C96313">
        <v>32193</v>
      </c>
    </row>
    <row r="96314" spans="1:3" x14ac:dyDescent="0.45">
      <c r="A96314" t="s">
        <v>96301</v>
      </c>
      <c r="B96314">
        <v>1</v>
      </c>
      <c r="C96314">
        <v>73010</v>
      </c>
    </row>
    <row r="96315" spans="1:3" x14ac:dyDescent="0.45">
      <c r="A96315" t="s">
        <v>96302</v>
      </c>
      <c r="B96315">
        <v>1</v>
      </c>
      <c r="C96315">
        <v>108200</v>
      </c>
    </row>
    <row r="96316" spans="1:3" x14ac:dyDescent="0.45">
      <c r="A96316" t="s">
        <v>96303</v>
      </c>
      <c r="B96316">
        <v>1</v>
      </c>
      <c r="C96316">
        <v>64443</v>
      </c>
    </row>
    <row r="96317" spans="1:3" x14ac:dyDescent="0.45">
      <c r="A96317" t="s">
        <v>96304</v>
      </c>
      <c r="B96317">
        <v>1</v>
      </c>
      <c r="C96317">
        <v>111339</v>
      </c>
    </row>
    <row r="96318" spans="1:3" x14ac:dyDescent="0.45">
      <c r="A96318" t="s">
        <v>96305</v>
      </c>
      <c r="B96318">
        <v>1</v>
      </c>
      <c r="C96318">
        <v>89937</v>
      </c>
    </row>
    <row r="96319" spans="1:3" x14ac:dyDescent="0.45">
      <c r="A96319" t="s">
        <v>96306</v>
      </c>
      <c r="B96319">
        <v>1</v>
      </c>
      <c r="C96319">
        <v>58866</v>
      </c>
    </row>
    <row r="96320" spans="1:3" x14ac:dyDescent="0.45">
      <c r="A96320" t="s">
        <v>96307</v>
      </c>
      <c r="B96320">
        <v>1</v>
      </c>
      <c r="C96320">
        <v>48081</v>
      </c>
    </row>
    <row r="96321" spans="1:3" x14ac:dyDescent="0.45">
      <c r="A96321" t="s">
        <v>96308</v>
      </c>
      <c r="B96321">
        <v>1</v>
      </c>
      <c r="C96321">
        <v>60845</v>
      </c>
    </row>
    <row r="96322" spans="1:3" x14ac:dyDescent="0.45">
      <c r="A96322" t="s">
        <v>96309</v>
      </c>
      <c r="B96322">
        <v>1</v>
      </c>
      <c r="C96322">
        <v>74451</v>
      </c>
    </row>
    <row r="96323" spans="1:3" x14ac:dyDescent="0.45">
      <c r="A96323" t="s">
        <v>96310</v>
      </c>
      <c r="B96323">
        <v>1</v>
      </c>
      <c r="C96323">
        <v>97484</v>
      </c>
    </row>
    <row r="96324" spans="1:3" x14ac:dyDescent="0.45">
      <c r="A96324" t="s">
        <v>96311</v>
      </c>
      <c r="B96324">
        <v>1</v>
      </c>
      <c r="C96324">
        <v>112895</v>
      </c>
    </row>
    <row r="96325" spans="1:3" x14ac:dyDescent="0.45">
      <c r="A96325" t="s">
        <v>96312</v>
      </c>
      <c r="B96325">
        <v>1</v>
      </c>
      <c r="C96325">
        <v>62320</v>
      </c>
    </row>
    <row r="96326" spans="1:3" x14ac:dyDescent="0.45">
      <c r="A96326" t="s">
        <v>96313</v>
      </c>
      <c r="B96326">
        <v>1</v>
      </c>
      <c r="C96326">
        <v>39110</v>
      </c>
    </row>
    <row r="96327" spans="1:3" x14ac:dyDescent="0.45">
      <c r="A96327" t="s">
        <v>96314</v>
      </c>
      <c r="B96327">
        <v>1</v>
      </c>
      <c r="C96327">
        <v>63779</v>
      </c>
    </row>
    <row r="96328" spans="1:3" x14ac:dyDescent="0.45">
      <c r="A96328" t="s">
        <v>96315</v>
      </c>
      <c r="B96328">
        <v>1</v>
      </c>
      <c r="C96328">
        <v>49914</v>
      </c>
    </row>
    <row r="96329" spans="1:3" x14ac:dyDescent="0.45">
      <c r="A96329" t="s">
        <v>96316</v>
      </c>
      <c r="B96329">
        <v>1</v>
      </c>
      <c r="C96329">
        <v>68639</v>
      </c>
    </row>
    <row r="96330" spans="1:3" x14ac:dyDescent="0.45">
      <c r="A96330" t="s">
        <v>96317</v>
      </c>
      <c r="B96330">
        <v>1</v>
      </c>
      <c r="C96330">
        <v>2121</v>
      </c>
    </row>
    <row r="96331" spans="1:3" x14ac:dyDescent="0.45">
      <c r="A96331" t="s">
        <v>96318</v>
      </c>
      <c r="B96331">
        <v>1</v>
      </c>
      <c r="C96331">
        <v>11440</v>
      </c>
    </row>
    <row r="96332" spans="1:3" x14ac:dyDescent="0.45">
      <c r="A96332" t="s">
        <v>96319</v>
      </c>
      <c r="B96332">
        <v>1</v>
      </c>
      <c r="C96332">
        <v>16303</v>
      </c>
    </row>
    <row r="96333" spans="1:3" x14ac:dyDescent="0.45">
      <c r="A96333" t="s">
        <v>96320</v>
      </c>
      <c r="B96333">
        <v>1</v>
      </c>
      <c r="C96333">
        <v>65641</v>
      </c>
    </row>
    <row r="96334" spans="1:3" x14ac:dyDescent="0.45">
      <c r="A96334" t="s">
        <v>96321</v>
      </c>
      <c r="B96334">
        <v>1</v>
      </c>
      <c r="C96334">
        <v>96691</v>
      </c>
    </row>
    <row r="96335" spans="1:3" x14ac:dyDescent="0.45">
      <c r="A96335" t="s">
        <v>96322</v>
      </c>
      <c r="B96335">
        <v>1</v>
      </c>
      <c r="C96335">
        <v>21624</v>
      </c>
    </row>
    <row r="96336" spans="1:3" x14ac:dyDescent="0.45">
      <c r="A96336" t="s">
        <v>96323</v>
      </c>
      <c r="B96336">
        <v>1</v>
      </c>
      <c r="C96336">
        <v>25253</v>
      </c>
    </row>
    <row r="96337" spans="1:3" x14ac:dyDescent="0.45">
      <c r="A96337" t="s">
        <v>96324</v>
      </c>
      <c r="B96337">
        <v>1</v>
      </c>
      <c r="C96337">
        <v>41456</v>
      </c>
    </row>
    <row r="96338" spans="1:3" x14ac:dyDescent="0.45">
      <c r="A96338" t="s">
        <v>96325</v>
      </c>
      <c r="B96338">
        <v>1</v>
      </c>
      <c r="C96338">
        <v>105420</v>
      </c>
    </row>
    <row r="96339" spans="1:3" x14ac:dyDescent="0.45">
      <c r="A96339" t="s">
        <v>96326</v>
      </c>
      <c r="B96339">
        <v>1</v>
      </c>
      <c r="C96339">
        <v>74001</v>
      </c>
    </row>
    <row r="96340" spans="1:3" x14ac:dyDescent="0.45">
      <c r="A96340" t="s">
        <v>96327</v>
      </c>
      <c r="B96340">
        <v>1</v>
      </c>
      <c r="C96340">
        <v>64131</v>
      </c>
    </row>
    <row r="96341" spans="1:3" x14ac:dyDescent="0.45">
      <c r="A96341" t="s">
        <v>96328</v>
      </c>
      <c r="B96341">
        <v>1</v>
      </c>
      <c r="C96341">
        <v>79436</v>
      </c>
    </row>
    <row r="96342" spans="1:3" x14ac:dyDescent="0.45">
      <c r="A96342" t="s">
        <v>96329</v>
      </c>
      <c r="B96342">
        <v>1</v>
      </c>
      <c r="C96342">
        <v>96039</v>
      </c>
    </row>
    <row r="96343" spans="1:3" x14ac:dyDescent="0.45">
      <c r="A96343" t="s">
        <v>96330</v>
      </c>
      <c r="B96343">
        <v>1</v>
      </c>
      <c r="C96343">
        <v>15490</v>
      </c>
    </row>
    <row r="96344" spans="1:3" x14ac:dyDescent="0.45">
      <c r="A96344" t="s">
        <v>96331</v>
      </c>
      <c r="B96344">
        <v>1</v>
      </c>
      <c r="C96344">
        <v>59340</v>
      </c>
    </row>
    <row r="96345" spans="1:3" x14ac:dyDescent="0.45">
      <c r="A96345" t="s">
        <v>96332</v>
      </c>
      <c r="B96345">
        <v>1</v>
      </c>
      <c r="C96345">
        <v>36216</v>
      </c>
    </row>
    <row r="96346" spans="1:3" x14ac:dyDescent="0.45">
      <c r="A96346" t="s">
        <v>96333</v>
      </c>
      <c r="B96346">
        <v>1</v>
      </c>
      <c r="C96346">
        <v>110471</v>
      </c>
    </row>
    <row r="96347" spans="1:3" x14ac:dyDescent="0.45">
      <c r="A96347" t="s">
        <v>96334</v>
      </c>
      <c r="B96347">
        <v>1</v>
      </c>
      <c r="C96347">
        <v>92201</v>
      </c>
    </row>
    <row r="96348" spans="1:3" x14ac:dyDescent="0.45">
      <c r="A96348" t="s">
        <v>96335</v>
      </c>
      <c r="B96348">
        <v>1</v>
      </c>
      <c r="C96348">
        <v>56031</v>
      </c>
    </row>
    <row r="96349" spans="1:3" x14ac:dyDescent="0.45">
      <c r="A96349" t="s">
        <v>96336</v>
      </c>
      <c r="B96349">
        <v>1</v>
      </c>
      <c r="C96349">
        <v>65273</v>
      </c>
    </row>
    <row r="96350" spans="1:3" x14ac:dyDescent="0.45">
      <c r="A96350" t="s">
        <v>96337</v>
      </c>
      <c r="B96350">
        <v>1</v>
      </c>
      <c r="C96350">
        <v>88212</v>
      </c>
    </row>
    <row r="96351" spans="1:3" x14ac:dyDescent="0.45">
      <c r="A96351" t="s">
        <v>96338</v>
      </c>
      <c r="B96351">
        <v>1</v>
      </c>
      <c r="C96351">
        <v>78849</v>
      </c>
    </row>
    <row r="96352" spans="1:3" x14ac:dyDescent="0.45">
      <c r="A96352" t="s">
        <v>96339</v>
      </c>
      <c r="B96352">
        <v>1</v>
      </c>
      <c r="C96352">
        <v>114800</v>
      </c>
    </row>
    <row r="96353" spans="1:3" x14ac:dyDescent="0.45">
      <c r="A96353" t="s">
        <v>96340</v>
      </c>
      <c r="B96353">
        <v>1</v>
      </c>
      <c r="C96353">
        <v>107776</v>
      </c>
    </row>
    <row r="96354" spans="1:3" x14ac:dyDescent="0.45">
      <c r="A96354" t="s">
        <v>96341</v>
      </c>
      <c r="B96354">
        <v>1</v>
      </c>
      <c r="C96354">
        <v>67039</v>
      </c>
    </row>
    <row r="96355" spans="1:3" x14ac:dyDescent="0.45">
      <c r="A96355" t="s">
        <v>96342</v>
      </c>
      <c r="B96355">
        <v>1</v>
      </c>
      <c r="C96355">
        <v>45828</v>
      </c>
    </row>
    <row r="96356" spans="1:3" x14ac:dyDescent="0.45">
      <c r="A96356" t="s">
        <v>96343</v>
      </c>
      <c r="B96356">
        <v>1</v>
      </c>
      <c r="C96356">
        <v>54815</v>
      </c>
    </row>
    <row r="96357" spans="1:3" x14ac:dyDescent="0.45">
      <c r="A96357" t="s">
        <v>96344</v>
      </c>
      <c r="B96357">
        <v>1</v>
      </c>
      <c r="C96357">
        <v>82729</v>
      </c>
    </row>
    <row r="96358" spans="1:3" x14ac:dyDescent="0.45">
      <c r="A96358" t="s">
        <v>96345</v>
      </c>
      <c r="B96358">
        <v>1</v>
      </c>
      <c r="C96358">
        <v>28361</v>
      </c>
    </row>
    <row r="96359" spans="1:3" x14ac:dyDescent="0.45">
      <c r="A96359" t="s">
        <v>96346</v>
      </c>
      <c r="B96359">
        <v>1</v>
      </c>
      <c r="C96359">
        <v>81498</v>
      </c>
    </row>
    <row r="96360" spans="1:3" x14ac:dyDescent="0.45">
      <c r="A96360" t="s">
        <v>96347</v>
      </c>
      <c r="B96360">
        <v>1</v>
      </c>
      <c r="C96360">
        <v>74894</v>
      </c>
    </row>
    <row r="96361" spans="1:3" x14ac:dyDescent="0.45">
      <c r="A96361" t="s">
        <v>96348</v>
      </c>
      <c r="B96361">
        <v>1</v>
      </c>
      <c r="C96361">
        <v>24306</v>
      </c>
    </row>
    <row r="96362" spans="1:3" x14ac:dyDescent="0.45">
      <c r="A96362" t="s">
        <v>96349</v>
      </c>
      <c r="B96362">
        <v>1</v>
      </c>
      <c r="C96362">
        <v>43991</v>
      </c>
    </row>
    <row r="96363" spans="1:3" x14ac:dyDescent="0.45">
      <c r="A96363" t="s">
        <v>96350</v>
      </c>
      <c r="B96363">
        <v>1</v>
      </c>
      <c r="C96363">
        <v>42695</v>
      </c>
    </row>
    <row r="96364" spans="1:3" x14ac:dyDescent="0.45">
      <c r="A96364" t="s">
        <v>96351</v>
      </c>
      <c r="B96364">
        <v>1</v>
      </c>
      <c r="C96364">
        <v>4568</v>
      </c>
    </row>
    <row r="96365" spans="1:3" x14ac:dyDescent="0.45">
      <c r="A96365" t="s">
        <v>96352</v>
      </c>
      <c r="B96365">
        <v>1</v>
      </c>
      <c r="C96365">
        <v>61608</v>
      </c>
    </row>
    <row r="96366" spans="1:3" x14ac:dyDescent="0.45">
      <c r="A96366" t="s">
        <v>96353</v>
      </c>
      <c r="B96366">
        <v>1</v>
      </c>
      <c r="C96366">
        <v>81838</v>
      </c>
    </row>
    <row r="96367" spans="1:3" x14ac:dyDescent="0.45">
      <c r="A96367" t="s">
        <v>96354</v>
      </c>
      <c r="B96367">
        <v>1</v>
      </c>
      <c r="C96367">
        <v>93912</v>
      </c>
    </row>
    <row r="96368" spans="1:3" x14ac:dyDescent="0.45">
      <c r="A96368" t="s">
        <v>96355</v>
      </c>
      <c r="B96368">
        <v>1</v>
      </c>
      <c r="C96368">
        <v>73865</v>
      </c>
    </row>
    <row r="96369" spans="1:3" x14ac:dyDescent="0.45">
      <c r="A96369" t="s">
        <v>96356</v>
      </c>
      <c r="B96369">
        <v>1</v>
      </c>
      <c r="C96369">
        <v>99205</v>
      </c>
    </row>
    <row r="96370" spans="1:3" x14ac:dyDescent="0.45">
      <c r="A96370" t="s">
        <v>96357</v>
      </c>
      <c r="B96370">
        <v>1</v>
      </c>
      <c r="C96370">
        <v>8919</v>
      </c>
    </row>
    <row r="96371" spans="1:3" x14ac:dyDescent="0.45">
      <c r="A96371" t="s">
        <v>96358</v>
      </c>
      <c r="B96371">
        <v>1</v>
      </c>
      <c r="C96371">
        <v>81740</v>
      </c>
    </row>
    <row r="96372" spans="1:3" x14ac:dyDescent="0.45">
      <c r="A96372" t="s">
        <v>96359</v>
      </c>
      <c r="B96372">
        <v>1</v>
      </c>
      <c r="C96372">
        <v>16970</v>
      </c>
    </row>
    <row r="96373" spans="1:3" x14ac:dyDescent="0.45">
      <c r="A96373" t="s">
        <v>96360</v>
      </c>
      <c r="B96373">
        <v>1</v>
      </c>
      <c r="C96373">
        <v>54887</v>
      </c>
    </row>
    <row r="96374" spans="1:3" x14ac:dyDescent="0.45">
      <c r="A96374" t="s">
        <v>96361</v>
      </c>
      <c r="B96374">
        <v>1</v>
      </c>
      <c r="C96374">
        <v>25409</v>
      </c>
    </row>
    <row r="96375" spans="1:3" x14ac:dyDescent="0.45">
      <c r="A96375" t="s">
        <v>96362</v>
      </c>
      <c r="B96375">
        <v>1</v>
      </c>
      <c r="C96375">
        <v>91188</v>
      </c>
    </row>
    <row r="96376" spans="1:3" x14ac:dyDescent="0.45">
      <c r="A96376" t="s">
        <v>96363</v>
      </c>
      <c r="B96376">
        <v>1</v>
      </c>
      <c r="C96376">
        <v>44183</v>
      </c>
    </row>
    <row r="96377" spans="1:3" x14ac:dyDescent="0.45">
      <c r="A96377" t="s">
        <v>96364</v>
      </c>
      <c r="B96377">
        <v>1</v>
      </c>
      <c r="C96377">
        <v>82816</v>
      </c>
    </row>
    <row r="96378" spans="1:3" x14ac:dyDescent="0.45">
      <c r="A96378" t="s">
        <v>96365</v>
      </c>
      <c r="B96378">
        <v>1</v>
      </c>
      <c r="C96378">
        <v>6941</v>
      </c>
    </row>
    <row r="96379" spans="1:3" x14ac:dyDescent="0.45">
      <c r="A96379" t="s">
        <v>96366</v>
      </c>
      <c r="B96379">
        <v>1</v>
      </c>
      <c r="C96379">
        <v>32766</v>
      </c>
    </row>
    <row r="96380" spans="1:3" x14ac:dyDescent="0.45">
      <c r="A96380" t="s">
        <v>96367</v>
      </c>
      <c r="B96380">
        <v>1</v>
      </c>
      <c r="C96380">
        <v>108665</v>
      </c>
    </row>
    <row r="96381" spans="1:3" x14ac:dyDescent="0.45">
      <c r="A96381" t="s">
        <v>96368</v>
      </c>
      <c r="B96381">
        <v>1</v>
      </c>
      <c r="C96381">
        <v>116983</v>
      </c>
    </row>
    <row r="96382" spans="1:3" x14ac:dyDescent="0.45">
      <c r="A96382" t="s">
        <v>96369</v>
      </c>
      <c r="B96382">
        <v>1</v>
      </c>
      <c r="C96382">
        <v>117025</v>
      </c>
    </row>
    <row r="96383" spans="1:3" x14ac:dyDescent="0.45">
      <c r="A96383" t="s">
        <v>96370</v>
      </c>
      <c r="B96383">
        <v>1</v>
      </c>
      <c r="C96383">
        <v>83668</v>
      </c>
    </row>
    <row r="96384" spans="1:3" x14ac:dyDescent="0.45">
      <c r="A96384" t="s">
        <v>96371</v>
      </c>
      <c r="B96384">
        <v>1</v>
      </c>
      <c r="C96384">
        <v>33075</v>
      </c>
    </row>
    <row r="96385" spans="1:3" x14ac:dyDescent="0.45">
      <c r="A96385" t="s">
        <v>96372</v>
      </c>
      <c r="B96385">
        <v>1</v>
      </c>
      <c r="C96385">
        <v>87735</v>
      </c>
    </row>
    <row r="96386" spans="1:3" x14ac:dyDescent="0.45">
      <c r="A96386" t="s">
        <v>96373</v>
      </c>
      <c r="B96386">
        <v>1</v>
      </c>
      <c r="C96386">
        <v>33360</v>
      </c>
    </row>
    <row r="96387" spans="1:3" x14ac:dyDescent="0.45">
      <c r="A96387" t="s">
        <v>96374</v>
      </c>
      <c r="B96387">
        <v>1</v>
      </c>
      <c r="C96387">
        <v>81055</v>
      </c>
    </row>
    <row r="96388" spans="1:3" x14ac:dyDescent="0.45">
      <c r="A96388" t="s">
        <v>96375</v>
      </c>
      <c r="B96388">
        <v>1</v>
      </c>
      <c r="C96388">
        <v>84759</v>
      </c>
    </row>
    <row r="96389" spans="1:3" x14ac:dyDescent="0.45">
      <c r="A96389" t="s">
        <v>96376</v>
      </c>
      <c r="B96389">
        <v>1</v>
      </c>
      <c r="C96389">
        <v>84803</v>
      </c>
    </row>
    <row r="96390" spans="1:3" x14ac:dyDescent="0.45">
      <c r="A96390" t="s">
        <v>96377</v>
      </c>
      <c r="B96390">
        <v>1</v>
      </c>
      <c r="C96390">
        <v>103123</v>
      </c>
    </row>
    <row r="96391" spans="1:3" x14ac:dyDescent="0.45">
      <c r="A96391" t="s">
        <v>96378</v>
      </c>
      <c r="B96391">
        <v>1</v>
      </c>
      <c r="C96391">
        <v>51141</v>
      </c>
    </row>
    <row r="96392" spans="1:3" x14ac:dyDescent="0.45">
      <c r="A96392" t="s">
        <v>96379</v>
      </c>
      <c r="B96392">
        <v>1</v>
      </c>
      <c r="C96392">
        <v>73510</v>
      </c>
    </row>
    <row r="96393" spans="1:3" x14ac:dyDescent="0.45">
      <c r="A96393" t="s">
        <v>96380</v>
      </c>
      <c r="B96393">
        <v>1</v>
      </c>
      <c r="C96393">
        <v>24305</v>
      </c>
    </row>
    <row r="96394" spans="1:3" x14ac:dyDescent="0.45">
      <c r="A96394" t="s">
        <v>96381</v>
      </c>
      <c r="B96394">
        <v>1</v>
      </c>
      <c r="C96394">
        <v>58204</v>
      </c>
    </row>
    <row r="96395" spans="1:3" x14ac:dyDescent="0.45">
      <c r="A96395" t="s">
        <v>96382</v>
      </c>
      <c r="B96395">
        <v>1</v>
      </c>
      <c r="C96395">
        <v>11663</v>
      </c>
    </row>
    <row r="96396" spans="1:3" x14ac:dyDescent="0.45">
      <c r="A96396" t="s">
        <v>96383</v>
      </c>
      <c r="B96396">
        <v>1</v>
      </c>
      <c r="C96396">
        <v>17084</v>
      </c>
    </row>
    <row r="96397" spans="1:3" x14ac:dyDescent="0.45">
      <c r="A96397" t="s">
        <v>96384</v>
      </c>
      <c r="B96397">
        <v>1</v>
      </c>
      <c r="C96397">
        <v>99680</v>
      </c>
    </row>
    <row r="96398" spans="1:3" x14ac:dyDescent="0.45">
      <c r="A96398" t="s">
        <v>96385</v>
      </c>
      <c r="B96398">
        <v>1</v>
      </c>
      <c r="C96398">
        <v>17990</v>
      </c>
    </row>
    <row r="96399" spans="1:3" x14ac:dyDescent="0.45">
      <c r="A96399" t="s">
        <v>96386</v>
      </c>
      <c r="B96399">
        <v>1</v>
      </c>
      <c r="C96399">
        <v>1772</v>
      </c>
    </row>
    <row r="96400" spans="1:3" x14ac:dyDescent="0.45">
      <c r="A96400" t="s">
        <v>96387</v>
      </c>
      <c r="B96400">
        <v>1</v>
      </c>
      <c r="C96400">
        <v>12291</v>
      </c>
    </row>
    <row r="96401" spans="1:3" x14ac:dyDescent="0.45">
      <c r="A96401" t="s">
        <v>96388</v>
      </c>
      <c r="B96401">
        <v>1</v>
      </c>
      <c r="C96401">
        <v>115941</v>
      </c>
    </row>
    <row r="96402" spans="1:3" x14ac:dyDescent="0.45">
      <c r="A96402" t="s">
        <v>96389</v>
      </c>
      <c r="B96402">
        <v>1</v>
      </c>
      <c r="C96402">
        <v>60607</v>
      </c>
    </row>
    <row r="96403" spans="1:3" x14ac:dyDescent="0.45">
      <c r="A96403" t="s">
        <v>96390</v>
      </c>
      <c r="B96403">
        <v>1</v>
      </c>
      <c r="C96403">
        <v>119844</v>
      </c>
    </row>
    <row r="96404" spans="1:3" x14ac:dyDescent="0.45">
      <c r="A96404" t="s">
        <v>96391</v>
      </c>
      <c r="B96404">
        <v>1</v>
      </c>
      <c r="C96404">
        <v>103680</v>
      </c>
    </row>
    <row r="96405" spans="1:3" x14ac:dyDescent="0.45">
      <c r="A96405" t="s">
        <v>96392</v>
      </c>
      <c r="B96405">
        <v>1</v>
      </c>
      <c r="C96405">
        <v>30031</v>
      </c>
    </row>
    <row r="96406" spans="1:3" x14ac:dyDescent="0.45">
      <c r="A96406" t="s">
        <v>96393</v>
      </c>
      <c r="B96406">
        <v>1</v>
      </c>
      <c r="C96406">
        <v>45539</v>
      </c>
    </row>
    <row r="96407" spans="1:3" x14ac:dyDescent="0.45">
      <c r="A96407" t="s">
        <v>96394</v>
      </c>
      <c r="B96407">
        <v>1</v>
      </c>
      <c r="C96407">
        <v>112672</v>
      </c>
    </row>
    <row r="96408" spans="1:3" x14ac:dyDescent="0.45">
      <c r="A96408" t="s">
        <v>96395</v>
      </c>
      <c r="B96408">
        <v>1</v>
      </c>
      <c r="C96408">
        <v>114700</v>
      </c>
    </row>
    <row r="96409" spans="1:3" x14ac:dyDescent="0.45">
      <c r="A96409" t="s">
        <v>96396</v>
      </c>
      <c r="B96409">
        <v>1</v>
      </c>
      <c r="C96409">
        <v>55009</v>
      </c>
    </row>
    <row r="96410" spans="1:3" x14ac:dyDescent="0.45">
      <c r="A96410" t="s">
        <v>96397</v>
      </c>
      <c r="B96410">
        <v>1</v>
      </c>
      <c r="C96410">
        <v>8501</v>
      </c>
    </row>
    <row r="96411" spans="1:3" x14ac:dyDescent="0.45">
      <c r="A96411" t="s">
        <v>96398</v>
      </c>
      <c r="B96411">
        <v>1</v>
      </c>
      <c r="C96411">
        <v>62854</v>
      </c>
    </row>
    <row r="96412" spans="1:3" x14ac:dyDescent="0.45">
      <c r="A96412" t="s">
        <v>96399</v>
      </c>
      <c r="B96412">
        <v>1</v>
      </c>
      <c r="C96412">
        <v>100905</v>
      </c>
    </row>
    <row r="96413" spans="1:3" x14ac:dyDescent="0.45">
      <c r="A96413" t="s">
        <v>96400</v>
      </c>
      <c r="B96413">
        <v>1</v>
      </c>
      <c r="C96413">
        <v>88842</v>
      </c>
    </row>
    <row r="96414" spans="1:3" x14ac:dyDescent="0.45">
      <c r="A96414" t="s">
        <v>96401</v>
      </c>
      <c r="B96414">
        <v>1</v>
      </c>
      <c r="C96414">
        <v>47918</v>
      </c>
    </row>
    <row r="96415" spans="1:3" x14ac:dyDescent="0.45">
      <c r="A96415" t="s">
        <v>96402</v>
      </c>
      <c r="B96415">
        <v>1</v>
      </c>
      <c r="C96415">
        <v>84051</v>
      </c>
    </row>
    <row r="96416" spans="1:3" x14ac:dyDescent="0.45">
      <c r="A96416" t="s">
        <v>96403</v>
      </c>
      <c r="B96416">
        <v>1</v>
      </c>
      <c r="C96416">
        <v>55659</v>
      </c>
    </row>
    <row r="96417" spans="1:3" x14ac:dyDescent="0.45">
      <c r="A96417" t="s">
        <v>96404</v>
      </c>
      <c r="B96417">
        <v>1</v>
      </c>
      <c r="C96417">
        <v>39996</v>
      </c>
    </row>
    <row r="96418" spans="1:3" x14ac:dyDescent="0.45">
      <c r="A96418" t="s">
        <v>96405</v>
      </c>
      <c r="B96418">
        <v>1</v>
      </c>
      <c r="C96418">
        <v>74770</v>
      </c>
    </row>
    <row r="96419" spans="1:3" x14ac:dyDescent="0.45">
      <c r="A96419" t="s">
        <v>96406</v>
      </c>
      <c r="B96419">
        <v>1</v>
      </c>
      <c r="C96419">
        <v>111651</v>
      </c>
    </row>
    <row r="96420" spans="1:3" x14ac:dyDescent="0.45">
      <c r="A96420" t="s">
        <v>96407</v>
      </c>
      <c r="B96420">
        <v>1</v>
      </c>
      <c r="C96420">
        <v>101048</v>
      </c>
    </row>
    <row r="96421" spans="1:3" x14ac:dyDescent="0.45">
      <c r="A96421" t="s">
        <v>96408</v>
      </c>
      <c r="B96421">
        <v>1</v>
      </c>
      <c r="C96421">
        <v>106792</v>
      </c>
    </row>
    <row r="96422" spans="1:3" x14ac:dyDescent="0.45">
      <c r="A96422" t="s">
        <v>96409</v>
      </c>
      <c r="B96422">
        <v>1</v>
      </c>
      <c r="C96422">
        <v>42202</v>
      </c>
    </row>
    <row r="96423" spans="1:3" x14ac:dyDescent="0.45">
      <c r="A96423" t="s">
        <v>96410</v>
      </c>
      <c r="B96423">
        <v>1</v>
      </c>
      <c r="C96423">
        <v>60358</v>
      </c>
    </row>
    <row r="96424" spans="1:3" x14ac:dyDescent="0.45">
      <c r="A96424" t="s">
        <v>96411</v>
      </c>
      <c r="B96424">
        <v>1</v>
      </c>
      <c r="C96424">
        <v>93690</v>
      </c>
    </row>
    <row r="96425" spans="1:3" x14ac:dyDescent="0.45">
      <c r="A96425" t="s">
        <v>96412</v>
      </c>
      <c r="B96425">
        <v>1</v>
      </c>
      <c r="C96425">
        <v>69667</v>
      </c>
    </row>
    <row r="96426" spans="1:3" x14ac:dyDescent="0.45">
      <c r="A96426" t="s">
        <v>96413</v>
      </c>
      <c r="B96426">
        <v>1</v>
      </c>
      <c r="C96426">
        <v>40943</v>
      </c>
    </row>
    <row r="96427" spans="1:3" x14ac:dyDescent="0.45">
      <c r="A96427" t="s">
        <v>96414</v>
      </c>
      <c r="B96427">
        <v>1</v>
      </c>
      <c r="C96427">
        <v>109774</v>
      </c>
    </row>
    <row r="96428" spans="1:3" x14ac:dyDescent="0.45">
      <c r="A96428" t="s">
        <v>96415</v>
      </c>
      <c r="B96428">
        <v>1</v>
      </c>
      <c r="C96428">
        <v>74685</v>
      </c>
    </row>
    <row r="96429" spans="1:3" x14ac:dyDescent="0.45">
      <c r="A96429" t="s">
        <v>96416</v>
      </c>
      <c r="B96429">
        <v>1</v>
      </c>
      <c r="C96429">
        <v>95213</v>
      </c>
    </row>
    <row r="96430" spans="1:3" x14ac:dyDescent="0.45">
      <c r="A96430" t="s">
        <v>96417</v>
      </c>
      <c r="B96430">
        <v>1</v>
      </c>
      <c r="C96430">
        <v>8463</v>
      </c>
    </row>
    <row r="96431" spans="1:3" x14ac:dyDescent="0.45">
      <c r="A96431" t="s">
        <v>96418</v>
      </c>
      <c r="B96431">
        <v>1</v>
      </c>
      <c r="C96431">
        <v>43291</v>
      </c>
    </row>
    <row r="96432" spans="1:3" x14ac:dyDescent="0.45">
      <c r="A96432" t="s">
        <v>96419</v>
      </c>
      <c r="B96432">
        <v>1</v>
      </c>
      <c r="C96432">
        <v>16132</v>
      </c>
    </row>
    <row r="96433" spans="1:3" x14ac:dyDescent="0.45">
      <c r="A96433" t="s">
        <v>96420</v>
      </c>
      <c r="B96433">
        <v>1</v>
      </c>
      <c r="C96433">
        <v>13639</v>
      </c>
    </row>
    <row r="96434" spans="1:3" x14ac:dyDescent="0.45">
      <c r="A96434" t="s">
        <v>96421</v>
      </c>
      <c r="B96434">
        <v>1</v>
      </c>
      <c r="C96434">
        <v>8687</v>
      </c>
    </row>
    <row r="96435" spans="1:3" x14ac:dyDescent="0.45">
      <c r="A96435" t="s">
        <v>96422</v>
      </c>
      <c r="B96435">
        <v>1</v>
      </c>
      <c r="C96435">
        <v>101826</v>
      </c>
    </row>
    <row r="96436" spans="1:3" x14ac:dyDescent="0.45">
      <c r="A96436" t="s">
        <v>96423</v>
      </c>
      <c r="B96436">
        <v>1</v>
      </c>
      <c r="C96436">
        <v>64430</v>
      </c>
    </row>
    <row r="96437" spans="1:3" x14ac:dyDescent="0.45">
      <c r="A96437" t="s">
        <v>96424</v>
      </c>
      <c r="B96437">
        <v>1</v>
      </c>
      <c r="C96437">
        <v>112694</v>
      </c>
    </row>
    <row r="96438" spans="1:3" x14ac:dyDescent="0.45">
      <c r="A96438" t="s">
        <v>96425</v>
      </c>
      <c r="B96438">
        <v>1</v>
      </c>
      <c r="C96438">
        <v>100242</v>
      </c>
    </row>
    <row r="96439" spans="1:3" x14ac:dyDescent="0.45">
      <c r="A96439" t="s">
        <v>96426</v>
      </c>
      <c r="B96439">
        <v>1</v>
      </c>
      <c r="C96439">
        <v>10659</v>
      </c>
    </row>
    <row r="96440" spans="1:3" x14ac:dyDescent="0.45">
      <c r="A96440" t="s">
        <v>96427</v>
      </c>
      <c r="B96440">
        <v>1</v>
      </c>
      <c r="C96440">
        <v>80693</v>
      </c>
    </row>
    <row r="96441" spans="1:3" x14ac:dyDescent="0.45">
      <c r="A96441" t="s">
        <v>96428</v>
      </c>
      <c r="B96441">
        <v>1</v>
      </c>
      <c r="C96441">
        <v>46514</v>
      </c>
    </row>
    <row r="96442" spans="1:3" x14ac:dyDescent="0.45">
      <c r="A96442" t="s">
        <v>96429</v>
      </c>
      <c r="B96442">
        <v>1</v>
      </c>
      <c r="C96442">
        <v>59823</v>
      </c>
    </row>
    <row r="96443" spans="1:3" x14ac:dyDescent="0.45">
      <c r="A96443" t="s">
        <v>96430</v>
      </c>
      <c r="B96443">
        <v>1</v>
      </c>
      <c r="C96443">
        <v>69719</v>
      </c>
    </row>
    <row r="96444" spans="1:3" x14ac:dyDescent="0.45">
      <c r="A96444" t="s">
        <v>96431</v>
      </c>
      <c r="B96444">
        <v>1</v>
      </c>
      <c r="C96444">
        <v>77277</v>
      </c>
    </row>
    <row r="96445" spans="1:3" x14ac:dyDescent="0.45">
      <c r="A96445" t="s">
        <v>96432</v>
      </c>
      <c r="B96445">
        <v>1</v>
      </c>
      <c r="C96445">
        <v>106263</v>
      </c>
    </row>
    <row r="96446" spans="1:3" x14ac:dyDescent="0.45">
      <c r="A96446" t="s">
        <v>96433</v>
      </c>
      <c r="B96446">
        <v>1</v>
      </c>
      <c r="C96446">
        <v>7121</v>
      </c>
    </row>
    <row r="96447" spans="1:3" x14ac:dyDescent="0.45">
      <c r="A96447" t="s">
        <v>96434</v>
      </c>
      <c r="B96447">
        <v>1</v>
      </c>
      <c r="C96447">
        <v>95099</v>
      </c>
    </row>
    <row r="96448" spans="1:3" x14ac:dyDescent="0.45">
      <c r="A96448" t="s">
        <v>96435</v>
      </c>
      <c r="B96448">
        <v>1</v>
      </c>
      <c r="C96448">
        <v>76348</v>
      </c>
    </row>
    <row r="96449" spans="1:3" x14ac:dyDescent="0.45">
      <c r="A96449" t="s">
        <v>96436</v>
      </c>
      <c r="B96449">
        <v>1</v>
      </c>
      <c r="C96449">
        <v>21846</v>
      </c>
    </row>
    <row r="96450" spans="1:3" x14ac:dyDescent="0.45">
      <c r="A96450" t="s">
        <v>96437</v>
      </c>
      <c r="B96450">
        <v>1</v>
      </c>
      <c r="C96450">
        <v>26117</v>
      </c>
    </row>
    <row r="96451" spans="1:3" x14ac:dyDescent="0.45">
      <c r="A96451" t="s">
        <v>96438</v>
      </c>
      <c r="B96451">
        <v>1</v>
      </c>
      <c r="C96451">
        <v>6293</v>
      </c>
    </row>
    <row r="96452" spans="1:3" x14ac:dyDescent="0.45">
      <c r="A96452" t="s">
        <v>96439</v>
      </c>
      <c r="B96452">
        <v>1</v>
      </c>
      <c r="C96452">
        <v>9745</v>
      </c>
    </row>
    <row r="96453" spans="1:3" x14ac:dyDescent="0.45">
      <c r="A96453" t="s">
        <v>96440</v>
      </c>
      <c r="B96453">
        <v>1</v>
      </c>
      <c r="C96453">
        <v>55962</v>
      </c>
    </row>
    <row r="96454" spans="1:3" x14ac:dyDescent="0.45">
      <c r="A96454" t="s">
        <v>96441</v>
      </c>
      <c r="B96454">
        <v>1</v>
      </c>
      <c r="C96454">
        <v>30998</v>
      </c>
    </row>
    <row r="96455" spans="1:3" x14ac:dyDescent="0.45">
      <c r="A96455" t="s">
        <v>96442</v>
      </c>
      <c r="B96455">
        <v>1</v>
      </c>
      <c r="C96455">
        <v>84725</v>
      </c>
    </row>
    <row r="96456" spans="1:3" x14ac:dyDescent="0.45">
      <c r="A96456">
        <v>9967196</v>
      </c>
      <c r="B96456">
        <v>1</v>
      </c>
      <c r="C96456">
        <v>102747</v>
      </c>
    </row>
    <row r="96457" spans="1:3" x14ac:dyDescent="0.45">
      <c r="A96457" t="s">
        <v>96443</v>
      </c>
      <c r="B96457">
        <v>1</v>
      </c>
      <c r="C96457">
        <v>67252</v>
      </c>
    </row>
    <row r="96458" spans="1:3" x14ac:dyDescent="0.45">
      <c r="A96458" t="s">
        <v>96444</v>
      </c>
      <c r="B96458">
        <v>1</v>
      </c>
      <c r="C96458">
        <v>23800</v>
      </c>
    </row>
    <row r="96459" spans="1:3" x14ac:dyDescent="0.45">
      <c r="A96459" t="s">
        <v>96445</v>
      </c>
      <c r="B96459">
        <v>1</v>
      </c>
      <c r="C96459">
        <v>88775</v>
      </c>
    </row>
    <row r="96460" spans="1:3" x14ac:dyDescent="0.45">
      <c r="A96460" t="s">
        <v>96446</v>
      </c>
      <c r="B96460">
        <v>1</v>
      </c>
      <c r="C96460">
        <v>87690</v>
      </c>
    </row>
    <row r="96461" spans="1:3" x14ac:dyDescent="0.45">
      <c r="A96461" t="s">
        <v>96447</v>
      </c>
      <c r="B96461">
        <v>1</v>
      </c>
      <c r="C96461">
        <v>55068</v>
      </c>
    </row>
    <row r="96462" spans="1:3" x14ac:dyDescent="0.45">
      <c r="A96462" t="s">
        <v>96448</v>
      </c>
      <c r="B96462">
        <v>1</v>
      </c>
      <c r="C96462">
        <v>91793</v>
      </c>
    </row>
    <row r="96463" spans="1:3" x14ac:dyDescent="0.45">
      <c r="A96463" t="s">
        <v>96449</v>
      </c>
      <c r="B96463">
        <v>1</v>
      </c>
      <c r="C96463">
        <v>95783</v>
      </c>
    </row>
    <row r="96464" spans="1:3" x14ac:dyDescent="0.45">
      <c r="A96464" t="s">
        <v>96450</v>
      </c>
      <c r="B96464">
        <v>1</v>
      </c>
      <c r="C96464">
        <v>103679</v>
      </c>
    </row>
    <row r="96465" spans="1:3" x14ac:dyDescent="0.45">
      <c r="A96465" t="s">
        <v>96451</v>
      </c>
      <c r="B96465">
        <v>1</v>
      </c>
      <c r="C96465">
        <v>83699</v>
      </c>
    </row>
    <row r="96466" spans="1:3" x14ac:dyDescent="0.45">
      <c r="A96466" t="s">
        <v>96452</v>
      </c>
      <c r="B96466">
        <v>1</v>
      </c>
      <c r="C96466">
        <v>103617</v>
      </c>
    </row>
    <row r="96467" spans="1:3" x14ac:dyDescent="0.45">
      <c r="A96467" t="s">
        <v>96453</v>
      </c>
      <c r="B96467">
        <v>1</v>
      </c>
      <c r="C96467">
        <v>67033</v>
      </c>
    </row>
    <row r="96468" spans="1:3" x14ac:dyDescent="0.45">
      <c r="A96468" t="s">
        <v>96454</v>
      </c>
      <c r="B96468">
        <v>1</v>
      </c>
      <c r="C96468">
        <v>106411</v>
      </c>
    </row>
    <row r="96469" spans="1:3" x14ac:dyDescent="0.45">
      <c r="A96469" t="s">
        <v>96455</v>
      </c>
      <c r="B96469">
        <v>1</v>
      </c>
      <c r="C96469">
        <v>116753</v>
      </c>
    </row>
    <row r="96470" spans="1:3" x14ac:dyDescent="0.45">
      <c r="A96470" t="s">
        <v>96456</v>
      </c>
      <c r="B96470">
        <v>1</v>
      </c>
      <c r="C96470">
        <v>69704</v>
      </c>
    </row>
    <row r="96471" spans="1:3" x14ac:dyDescent="0.45">
      <c r="A96471" t="s">
        <v>96457</v>
      </c>
      <c r="B96471">
        <v>1</v>
      </c>
      <c r="C96471">
        <v>33992</v>
      </c>
    </row>
    <row r="96472" spans="1:3" x14ac:dyDescent="0.45">
      <c r="A96472" t="s">
        <v>96458</v>
      </c>
      <c r="B96472">
        <v>1</v>
      </c>
      <c r="C96472">
        <v>113686</v>
      </c>
    </row>
    <row r="96473" spans="1:3" x14ac:dyDescent="0.45">
      <c r="A96473" t="s">
        <v>96459</v>
      </c>
      <c r="B96473">
        <v>1</v>
      </c>
      <c r="C96473">
        <v>19600</v>
      </c>
    </row>
    <row r="96474" spans="1:3" x14ac:dyDescent="0.45">
      <c r="A96474" t="s">
        <v>96460</v>
      </c>
      <c r="B96474">
        <v>1</v>
      </c>
      <c r="C96474">
        <v>75481</v>
      </c>
    </row>
    <row r="96475" spans="1:3" x14ac:dyDescent="0.45">
      <c r="A96475" t="s">
        <v>96461</v>
      </c>
      <c r="B96475">
        <v>1</v>
      </c>
      <c r="C96475">
        <v>93388</v>
      </c>
    </row>
    <row r="96476" spans="1:3" x14ac:dyDescent="0.45">
      <c r="A96476" t="s">
        <v>96462</v>
      </c>
      <c r="B96476">
        <v>1</v>
      </c>
      <c r="C96476">
        <v>106029</v>
      </c>
    </row>
    <row r="96477" spans="1:3" x14ac:dyDescent="0.45">
      <c r="A96477" t="s">
        <v>96463</v>
      </c>
      <c r="B96477">
        <v>1</v>
      </c>
      <c r="C96477">
        <v>78778</v>
      </c>
    </row>
    <row r="96478" spans="1:3" x14ac:dyDescent="0.45">
      <c r="A96478" t="s">
        <v>96464</v>
      </c>
      <c r="B96478">
        <v>1</v>
      </c>
      <c r="C96478">
        <v>74808</v>
      </c>
    </row>
    <row r="96479" spans="1:3" x14ac:dyDescent="0.45">
      <c r="A96479" t="s">
        <v>96465</v>
      </c>
      <c r="B96479">
        <v>1</v>
      </c>
      <c r="C96479">
        <v>55027</v>
      </c>
    </row>
    <row r="96480" spans="1:3" x14ac:dyDescent="0.45">
      <c r="A96480" t="s">
        <v>96466</v>
      </c>
      <c r="B96480">
        <v>1</v>
      </c>
      <c r="C96480">
        <v>12859</v>
      </c>
    </row>
    <row r="96481" spans="1:3" x14ac:dyDescent="0.45">
      <c r="A96481" t="s">
        <v>96467</v>
      </c>
      <c r="B96481">
        <v>1</v>
      </c>
      <c r="C96481">
        <v>36803</v>
      </c>
    </row>
    <row r="96482" spans="1:3" x14ac:dyDescent="0.45">
      <c r="A96482" t="s">
        <v>96468</v>
      </c>
      <c r="B96482">
        <v>1</v>
      </c>
      <c r="C96482">
        <v>54721</v>
      </c>
    </row>
    <row r="96483" spans="1:3" x14ac:dyDescent="0.45">
      <c r="A96483" t="s">
        <v>96469</v>
      </c>
      <c r="B96483">
        <v>1</v>
      </c>
      <c r="C96483">
        <v>3678</v>
      </c>
    </row>
    <row r="96484" spans="1:3" x14ac:dyDescent="0.45">
      <c r="A96484" t="s">
        <v>96470</v>
      </c>
      <c r="B96484">
        <v>1</v>
      </c>
      <c r="C96484">
        <v>46808</v>
      </c>
    </row>
    <row r="96485" spans="1:3" x14ac:dyDescent="0.45">
      <c r="A96485" t="s">
        <v>96471</v>
      </c>
      <c r="B96485">
        <v>1</v>
      </c>
      <c r="C96485">
        <v>72116</v>
      </c>
    </row>
    <row r="96486" spans="1:3" x14ac:dyDescent="0.45">
      <c r="A96486" t="s">
        <v>96472</v>
      </c>
      <c r="B96486">
        <v>1</v>
      </c>
      <c r="C96486">
        <v>10050</v>
      </c>
    </row>
    <row r="96487" spans="1:3" x14ac:dyDescent="0.45">
      <c r="A96487" t="s">
        <v>96473</v>
      </c>
      <c r="B96487">
        <v>1</v>
      </c>
      <c r="C96487">
        <v>61281</v>
      </c>
    </row>
    <row r="96488" spans="1:3" x14ac:dyDescent="0.45">
      <c r="A96488" t="s">
        <v>96474</v>
      </c>
      <c r="B96488">
        <v>1</v>
      </c>
      <c r="C96488">
        <v>21587</v>
      </c>
    </row>
    <row r="96489" spans="1:3" x14ac:dyDescent="0.45">
      <c r="A96489" t="s">
        <v>96475</v>
      </c>
      <c r="B96489">
        <v>1</v>
      </c>
      <c r="C96489">
        <v>85051</v>
      </c>
    </row>
    <row r="96490" spans="1:3" x14ac:dyDescent="0.45">
      <c r="A96490" t="s">
        <v>96476</v>
      </c>
      <c r="B96490">
        <v>1</v>
      </c>
      <c r="C96490">
        <v>37678</v>
      </c>
    </row>
    <row r="96491" spans="1:3" x14ac:dyDescent="0.45">
      <c r="A96491" t="s">
        <v>96477</v>
      </c>
      <c r="B96491">
        <v>1</v>
      </c>
      <c r="C96491">
        <v>59681</v>
      </c>
    </row>
    <row r="96492" spans="1:3" x14ac:dyDescent="0.45">
      <c r="A96492" t="s">
        <v>96478</v>
      </c>
      <c r="B96492">
        <v>1</v>
      </c>
      <c r="C96492">
        <v>79625</v>
      </c>
    </row>
    <row r="96493" spans="1:3" x14ac:dyDescent="0.45">
      <c r="A96493" t="s">
        <v>96479</v>
      </c>
      <c r="B96493">
        <v>1</v>
      </c>
      <c r="C96493">
        <v>7175</v>
      </c>
    </row>
    <row r="96494" spans="1:3" x14ac:dyDescent="0.45">
      <c r="A96494" t="s">
        <v>96480</v>
      </c>
      <c r="B96494">
        <v>1</v>
      </c>
      <c r="C96494">
        <v>21057</v>
      </c>
    </row>
    <row r="96495" spans="1:3" x14ac:dyDescent="0.45">
      <c r="A96495" t="s">
        <v>96481</v>
      </c>
      <c r="B96495">
        <v>1</v>
      </c>
      <c r="C96495">
        <v>63269</v>
      </c>
    </row>
    <row r="96496" spans="1:3" x14ac:dyDescent="0.45">
      <c r="A96496" t="s">
        <v>96482</v>
      </c>
      <c r="B96496">
        <v>1</v>
      </c>
      <c r="C96496">
        <v>88779</v>
      </c>
    </row>
    <row r="96497" spans="1:3" x14ac:dyDescent="0.45">
      <c r="A96497" t="s">
        <v>96483</v>
      </c>
      <c r="B96497">
        <v>1</v>
      </c>
      <c r="C96497">
        <v>34894</v>
      </c>
    </row>
    <row r="96498" spans="1:3" x14ac:dyDescent="0.45">
      <c r="A96498" t="s">
        <v>96484</v>
      </c>
      <c r="B96498">
        <v>1</v>
      </c>
      <c r="C96498">
        <v>65208</v>
      </c>
    </row>
    <row r="96499" spans="1:3" x14ac:dyDescent="0.45">
      <c r="A96499" t="s">
        <v>96485</v>
      </c>
      <c r="B96499">
        <v>1</v>
      </c>
      <c r="C96499">
        <v>51829</v>
      </c>
    </row>
    <row r="96500" spans="1:3" x14ac:dyDescent="0.45">
      <c r="A96500" t="s">
        <v>96486</v>
      </c>
      <c r="B96500">
        <v>1</v>
      </c>
      <c r="C96500">
        <v>94828</v>
      </c>
    </row>
    <row r="96501" spans="1:3" x14ac:dyDescent="0.45">
      <c r="A96501" t="s">
        <v>96487</v>
      </c>
      <c r="B96501">
        <v>1</v>
      </c>
      <c r="C96501">
        <v>59729</v>
      </c>
    </row>
    <row r="96502" spans="1:3" x14ac:dyDescent="0.45">
      <c r="A96502" t="s">
        <v>96488</v>
      </c>
      <c r="B96502">
        <v>1</v>
      </c>
      <c r="C96502">
        <v>27983</v>
      </c>
    </row>
    <row r="96503" spans="1:3" x14ac:dyDescent="0.45">
      <c r="A96503" t="s">
        <v>96489</v>
      </c>
      <c r="B96503">
        <v>1</v>
      </c>
      <c r="C96503">
        <v>59395</v>
      </c>
    </row>
    <row r="96504" spans="1:3" x14ac:dyDescent="0.45">
      <c r="A96504" t="s">
        <v>96490</v>
      </c>
      <c r="B96504">
        <v>1</v>
      </c>
      <c r="C96504">
        <v>26834</v>
      </c>
    </row>
    <row r="96505" spans="1:3" x14ac:dyDescent="0.45">
      <c r="A96505" t="s">
        <v>96491</v>
      </c>
      <c r="B96505">
        <v>1</v>
      </c>
      <c r="C96505">
        <v>89970</v>
      </c>
    </row>
    <row r="96506" spans="1:3" x14ac:dyDescent="0.45">
      <c r="A96506" t="s">
        <v>96492</v>
      </c>
      <c r="B96506">
        <v>1</v>
      </c>
      <c r="C96506">
        <v>59975</v>
      </c>
    </row>
    <row r="96507" spans="1:3" x14ac:dyDescent="0.45">
      <c r="A96507" t="s">
        <v>96493</v>
      </c>
      <c r="B96507">
        <v>1</v>
      </c>
      <c r="C96507">
        <v>47398</v>
      </c>
    </row>
    <row r="96508" spans="1:3" x14ac:dyDescent="0.45">
      <c r="A96508" t="s">
        <v>96494</v>
      </c>
      <c r="B96508">
        <v>1</v>
      </c>
      <c r="C96508">
        <v>36939</v>
      </c>
    </row>
    <row r="96509" spans="1:3" x14ac:dyDescent="0.45">
      <c r="A96509" t="s">
        <v>96495</v>
      </c>
      <c r="B96509">
        <v>1</v>
      </c>
      <c r="C96509">
        <v>14232</v>
      </c>
    </row>
    <row r="96510" spans="1:3" x14ac:dyDescent="0.45">
      <c r="A96510" t="s">
        <v>96496</v>
      </c>
      <c r="B96510">
        <v>1</v>
      </c>
      <c r="C96510">
        <v>37255</v>
      </c>
    </row>
    <row r="96511" spans="1:3" x14ac:dyDescent="0.45">
      <c r="A96511" t="s">
        <v>96497</v>
      </c>
      <c r="B96511">
        <v>1</v>
      </c>
      <c r="C96511">
        <v>85999</v>
      </c>
    </row>
    <row r="96512" spans="1:3" x14ac:dyDescent="0.45">
      <c r="A96512" t="s">
        <v>96498</v>
      </c>
      <c r="B96512">
        <v>1</v>
      </c>
      <c r="C96512">
        <v>60132</v>
      </c>
    </row>
    <row r="96513" spans="1:3" x14ac:dyDescent="0.45">
      <c r="A96513" t="s">
        <v>96499</v>
      </c>
      <c r="B96513">
        <v>1</v>
      </c>
      <c r="C96513">
        <v>49942</v>
      </c>
    </row>
    <row r="96514" spans="1:3" x14ac:dyDescent="0.45">
      <c r="A96514" t="s">
        <v>96500</v>
      </c>
      <c r="B96514">
        <v>1</v>
      </c>
      <c r="C96514">
        <v>81862</v>
      </c>
    </row>
    <row r="96515" spans="1:3" x14ac:dyDescent="0.45">
      <c r="A96515" t="s">
        <v>96501</v>
      </c>
      <c r="B96515">
        <v>1</v>
      </c>
      <c r="C96515">
        <v>71084</v>
      </c>
    </row>
    <row r="96516" spans="1:3" x14ac:dyDescent="0.45">
      <c r="A96516" t="s">
        <v>96502</v>
      </c>
      <c r="B96516">
        <v>1</v>
      </c>
      <c r="C96516">
        <v>23225</v>
      </c>
    </row>
    <row r="96517" spans="1:3" x14ac:dyDescent="0.45">
      <c r="A96517" t="s">
        <v>96503</v>
      </c>
      <c r="B96517">
        <v>1</v>
      </c>
      <c r="C96517">
        <v>106404</v>
      </c>
    </row>
    <row r="96518" spans="1:3" x14ac:dyDescent="0.45">
      <c r="A96518" t="s">
        <v>96504</v>
      </c>
      <c r="B96518">
        <v>1</v>
      </c>
      <c r="C96518">
        <v>41338</v>
      </c>
    </row>
    <row r="96519" spans="1:3" x14ac:dyDescent="0.45">
      <c r="A96519" t="s">
        <v>96505</v>
      </c>
      <c r="B96519">
        <v>1</v>
      </c>
      <c r="C96519">
        <v>47972</v>
      </c>
    </row>
    <row r="96520" spans="1:3" x14ac:dyDescent="0.45">
      <c r="A96520" t="s">
        <v>96506</v>
      </c>
      <c r="B96520">
        <v>1</v>
      </c>
      <c r="C96520">
        <v>36994</v>
      </c>
    </row>
    <row r="96521" spans="1:3" x14ac:dyDescent="0.45">
      <c r="A96521" t="s">
        <v>96507</v>
      </c>
      <c r="B96521">
        <v>1</v>
      </c>
      <c r="C96521">
        <v>44009</v>
      </c>
    </row>
    <row r="96522" spans="1:3" x14ac:dyDescent="0.45">
      <c r="A96522" t="s">
        <v>96508</v>
      </c>
      <c r="B96522">
        <v>1</v>
      </c>
      <c r="C96522">
        <v>76066</v>
      </c>
    </row>
    <row r="96523" spans="1:3" x14ac:dyDescent="0.45">
      <c r="A96523" t="s">
        <v>96509</v>
      </c>
      <c r="B96523">
        <v>1</v>
      </c>
      <c r="C96523">
        <v>102817</v>
      </c>
    </row>
    <row r="96524" spans="1:3" x14ac:dyDescent="0.45">
      <c r="A96524" t="s">
        <v>96510</v>
      </c>
      <c r="B96524">
        <v>1</v>
      </c>
      <c r="C96524">
        <v>15824</v>
      </c>
    </row>
    <row r="96525" spans="1:3" x14ac:dyDescent="0.45">
      <c r="A96525" t="s">
        <v>96511</v>
      </c>
      <c r="B96525">
        <v>1</v>
      </c>
      <c r="C96525">
        <v>30681</v>
      </c>
    </row>
    <row r="96526" spans="1:3" x14ac:dyDescent="0.45">
      <c r="A96526" t="s">
        <v>96512</v>
      </c>
      <c r="B96526">
        <v>1</v>
      </c>
      <c r="C96526">
        <v>5028</v>
      </c>
    </row>
    <row r="96527" spans="1:3" x14ac:dyDescent="0.45">
      <c r="A96527" t="s">
        <v>96513</v>
      </c>
      <c r="B96527">
        <v>1</v>
      </c>
      <c r="C96527">
        <v>14474</v>
      </c>
    </row>
    <row r="96528" spans="1:3" x14ac:dyDescent="0.45">
      <c r="A96528" t="s">
        <v>96514</v>
      </c>
      <c r="B96528">
        <v>1</v>
      </c>
      <c r="C96528">
        <v>43292</v>
      </c>
    </row>
    <row r="96529" spans="1:3" x14ac:dyDescent="0.45">
      <c r="A96529" t="s">
        <v>96515</v>
      </c>
      <c r="B96529">
        <v>1</v>
      </c>
      <c r="C96529">
        <v>28765</v>
      </c>
    </row>
    <row r="96530" spans="1:3" x14ac:dyDescent="0.45">
      <c r="A96530" t="s">
        <v>96516</v>
      </c>
      <c r="B96530">
        <v>1</v>
      </c>
      <c r="C96530">
        <v>72089</v>
      </c>
    </row>
    <row r="96531" spans="1:3" x14ac:dyDescent="0.45">
      <c r="A96531" t="s">
        <v>96517</v>
      </c>
      <c r="B96531">
        <v>1</v>
      </c>
      <c r="C96531">
        <v>5840</v>
      </c>
    </row>
    <row r="96532" spans="1:3" x14ac:dyDescent="0.45">
      <c r="A96532" t="s">
        <v>96518</v>
      </c>
      <c r="B96532">
        <v>1</v>
      </c>
      <c r="C96532">
        <v>595</v>
      </c>
    </row>
    <row r="96533" spans="1:3" x14ac:dyDescent="0.45">
      <c r="A96533" t="s">
        <v>96519</v>
      </c>
      <c r="B96533">
        <v>1</v>
      </c>
      <c r="C96533">
        <v>70512</v>
      </c>
    </row>
    <row r="96534" spans="1:3" x14ac:dyDescent="0.45">
      <c r="A96534" t="s">
        <v>96520</v>
      </c>
      <c r="B96534">
        <v>1</v>
      </c>
      <c r="C96534">
        <v>93735</v>
      </c>
    </row>
    <row r="96535" spans="1:3" x14ac:dyDescent="0.45">
      <c r="A96535" t="s">
        <v>96521</v>
      </c>
      <c r="B96535">
        <v>1</v>
      </c>
      <c r="C96535">
        <v>82722</v>
      </c>
    </row>
    <row r="96536" spans="1:3" x14ac:dyDescent="0.45">
      <c r="A96536" t="s">
        <v>96522</v>
      </c>
      <c r="B96536">
        <v>1</v>
      </c>
      <c r="C96536">
        <v>84051</v>
      </c>
    </row>
    <row r="96537" spans="1:3" x14ac:dyDescent="0.45">
      <c r="A96537" t="s">
        <v>96523</v>
      </c>
      <c r="B96537">
        <v>1</v>
      </c>
      <c r="C96537">
        <v>58226</v>
      </c>
    </row>
    <row r="96538" spans="1:3" x14ac:dyDescent="0.45">
      <c r="A96538" t="s">
        <v>96524</v>
      </c>
      <c r="B96538">
        <v>1</v>
      </c>
      <c r="C96538">
        <v>117136</v>
      </c>
    </row>
    <row r="96539" spans="1:3" x14ac:dyDescent="0.45">
      <c r="A96539" t="s">
        <v>96525</v>
      </c>
      <c r="B96539">
        <v>1</v>
      </c>
      <c r="C96539">
        <v>30163</v>
      </c>
    </row>
    <row r="96540" spans="1:3" x14ac:dyDescent="0.45">
      <c r="A96540" t="s">
        <v>96526</v>
      </c>
      <c r="B96540">
        <v>1</v>
      </c>
      <c r="C96540">
        <v>23187</v>
      </c>
    </row>
    <row r="96541" spans="1:3" x14ac:dyDescent="0.45">
      <c r="A96541" t="s">
        <v>96527</v>
      </c>
      <c r="B96541">
        <v>1</v>
      </c>
      <c r="C96541">
        <v>32271</v>
      </c>
    </row>
    <row r="96542" spans="1:3" x14ac:dyDescent="0.45">
      <c r="A96542" t="s">
        <v>96528</v>
      </c>
      <c r="B96542">
        <v>1</v>
      </c>
      <c r="C96542">
        <v>91751</v>
      </c>
    </row>
    <row r="96543" spans="1:3" x14ac:dyDescent="0.45">
      <c r="A96543" t="s">
        <v>96529</v>
      </c>
      <c r="B96543">
        <v>1</v>
      </c>
      <c r="C96543">
        <v>112904</v>
      </c>
    </row>
    <row r="96544" spans="1:3" x14ac:dyDescent="0.45">
      <c r="A96544" t="s">
        <v>96530</v>
      </c>
      <c r="B96544">
        <v>1</v>
      </c>
      <c r="C96544">
        <v>48028</v>
      </c>
    </row>
    <row r="96545" spans="1:3" x14ac:dyDescent="0.45">
      <c r="A96545" t="s">
        <v>96531</v>
      </c>
      <c r="B96545">
        <v>1</v>
      </c>
      <c r="C96545">
        <v>42668</v>
      </c>
    </row>
    <row r="96546" spans="1:3" x14ac:dyDescent="0.45">
      <c r="A96546" t="s">
        <v>96532</v>
      </c>
      <c r="B96546">
        <v>1</v>
      </c>
      <c r="C96546">
        <v>87299</v>
      </c>
    </row>
    <row r="96547" spans="1:3" x14ac:dyDescent="0.45">
      <c r="A96547" t="s">
        <v>96533</v>
      </c>
      <c r="B96547">
        <v>1</v>
      </c>
      <c r="C96547">
        <v>118050</v>
      </c>
    </row>
    <row r="96548" spans="1:3" x14ac:dyDescent="0.45">
      <c r="A96548" t="s">
        <v>96534</v>
      </c>
      <c r="B96548">
        <v>1</v>
      </c>
      <c r="C96548">
        <v>16394</v>
      </c>
    </row>
    <row r="96549" spans="1:3" x14ac:dyDescent="0.45">
      <c r="A96549" t="s">
        <v>96535</v>
      </c>
      <c r="B96549">
        <v>1</v>
      </c>
      <c r="C96549">
        <v>62401</v>
      </c>
    </row>
    <row r="96550" spans="1:3" x14ac:dyDescent="0.45">
      <c r="A96550" t="s">
        <v>96536</v>
      </c>
      <c r="B96550">
        <v>1</v>
      </c>
      <c r="C96550">
        <v>15300</v>
      </c>
    </row>
    <row r="96551" spans="1:3" x14ac:dyDescent="0.45">
      <c r="A96551" t="s">
        <v>96537</v>
      </c>
      <c r="B96551">
        <v>1</v>
      </c>
      <c r="C96551">
        <v>66154</v>
      </c>
    </row>
    <row r="96552" spans="1:3" x14ac:dyDescent="0.45">
      <c r="A96552" t="s">
        <v>96538</v>
      </c>
      <c r="B96552">
        <v>1</v>
      </c>
      <c r="C96552">
        <v>46331</v>
      </c>
    </row>
    <row r="96553" spans="1:3" x14ac:dyDescent="0.45">
      <c r="A96553" t="s">
        <v>96539</v>
      </c>
      <c r="B96553">
        <v>1</v>
      </c>
      <c r="C96553">
        <v>67918</v>
      </c>
    </row>
    <row r="96554" spans="1:3" x14ac:dyDescent="0.45">
      <c r="A96554" t="s">
        <v>96540</v>
      </c>
      <c r="B96554">
        <v>1</v>
      </c>
      <c r="C96554">
        <v>14645</v>
      </c>
    </row>
    <row r="96555" spans="1:3" x14ac:dyDescent="0.45">
      <c r="A96555" t="s">
        <v>96541</v>
      </c>
      <c r="B96555">
        <v>1</v>
      </c>
      <c r="C96555">
        <v>12291</v>
      </c>
    </row>
    <row r="96556" spans="1:3" x14ac:dyDescent="0.45">
      <c r="A96556" t="s">
        <v>96542</v>
      </c>
      <c r="B96556">
        <v>1</v>
      </c>
      <c r="C96556">
        <v>32342</v>
      </c>
    </row>
    <row r="96557" spans="1:3" x14ac:dyDescent="0.45">
      <c r="A96557" t="s">
        <v>96543</v>
      </c>
      <c r="B96557">
        <v>1</v>
      </c>
      <c r="C96557">
        <v>71198</v>
      </c>
    </row>
    <row r="96558" spans="1:3" x14ac:dyDescent="0.45">
      <c r="A96558" t="s">
        <v>96544</v>
      </c>
      <c r="B96558">
        <v>1</v>
      </c>
      <c r="C96558">
        <v>57763</v>
      </c>
    </row>
    <row r="96559" spans="1:3" x14ac:dyDescent="0.45">
      <c r="A96559" t="s">
        <v>96545</v>
      </c>
      <c r="B96559">
        <v>1</v>
      </c>
      <c r="C96559">
        <v>66315</v>
      </c>
    </row>
    <row r="96560" spans="1:3" x14ac:dyDescent="0.45">
      <c r="A96560" t="s">
        <v>96546</v>
      </c>
      <c r="B96560">
        <v>1</v>
      </c>
      <c r="C96560">
        <v>51807</v>
      </c>
    </row>
    <row r="96561" spans="1:3" x14ac:dyDescent="0.45">
      <c r="A96561" t="s">
        <v>96547</v>
      </c>
      <c r="B96561">
        <v>1</v>
      </c>
      <c r="C96561">
        <v>34422</v>
      </c>
    </row>
    <row r="96562" spans="1:3" x14ac:dyDescent="0.45">
      <c r="A96562" t="s">
        <v>96548</v>
      </c>
      <c r="B96562">
        <v>1</v>
      </c>
      <c r="C96562">
        <v>118734</v>
      </c>
    </row>
    <row r="96563" spans="1:3" x14ac:dyDescent="0.45">
      <c r="A96563" t="s">
        <v>96549</v>
      </c>
      <c r="B96563">
        <v>1</v>
      </c>
      <c r="C96563">
        <v>114441</v>
      </c>
    </row>
    <row r="96564" spans="1:3" x14ac:dyDescent="0.45">
      <c r="A96564" t="s">
        <v>96550</v>
      </c>
      <c r="B96564">
        <v>1</v>
      </c>
      <c r="C96564">
        <v>47142</v>
      </c>
    </row>
    <row r="96565" spans="1:3" x14ac:dyDescent="0.45">
      <c r="A96565" t="s">
        <v>96551</v>
      </c>
      <c r="B96565">
        <v>1</v>
      </c>
      <c r="C96565">
        <v>1585</v>
      </c>
    </row>
    <row r="96566" spans="1:3" x14ac:dyDescent="0.45">
      <c r="A96566" t="s">
        <v>96552</v>
      </c>
      <c r="B96566">
        <v>1</v>
      </c>
      <c r="C96566">
        <v>72179</v>
      </c>
    </row>
    <row r="96567" spans="1:3" x14ac:dyDescent="0.45">
      <c r="A96567" t="s">
        <v>96553</v>
      </c>
      <c r="B96567">
        <v>1</v>
      </c>
      <c r="C96567">
        <v>60455</v>
      </c>
    </row>
    <row r="96568" spans="1:3" x14ac:dyDescent="0.45">
      <c r="A96568" t="s">
        <v>96554</v>
      </c>
      <c r="B96568">
        <v>1</v>
      </c>
      <c r="C96568">
        <v>46581</v>
      </c>
    </row>
    <row r="96569" spans="1:3" x14ac:dyDescent="0.45">
      <c r="A96569" t="s">
        <v>96555</v>
      </c>
      <c r="B96569">
        <v>1</v>
      </c>
      <c r="C96569">
        <v>46110</v>
      </c>
    </row>
    <row r="96570" spans="1:3" x14ac:dyDescent="0.45">
      <c r="A96570" t="s">
        <v>96556</v>
      </c>
      <c r="B96570">
        <v>1</v>
      </c>
      <c r="C96570">
        <v>74287</v>
      </c>
    </row>
    <row r="96571" spans="1:3" x14ac:dyDescent="0.45">
      <c r="A96571" t="s">
        <v>96557</v>
      </c>
      <c r="B96571">
        <v>1</v>
      </c>
      <c r="C96571">
        <v>66312</v>
      </c>
    </row>
    <row r="96572" spans="1:3" x14ac:dyDescent="0.45">
      <c r="A96572" t="s">
        <v>96558</v>
      </c>
      <c r="B96572">
        <v>1</v>
      </c>
      <c r="C96572">
        <v>88841</v>
      </c>
    </row>
    <row r="96573" spans="1:3" x14ac:dyDescent="0.45">
      <c r="A96573" t="s">
        <v>96559</v>
      </c>
      <c r="B96573">
        <v>1</v>
      </c>
      <c r="C96573">
        <v>6174</v>
      </c>
    </row>
    <row r="96574" spans="1:3" x14ac:dyDescent="0.45">
      <c r="A96574" t="s">
        <v>96560</v>
      </c>
      <c r="B96574">
        <v>1</v>
      </c>
      <c r="C96574">
        <v>119067</v>
      </c>
    </row>
    <row r="96575" spans="1:3" x14ac:dyDescent="0.45">
      <c r="A96575" t="s">
        <v>96561</v>
      </c>
      <c r="B96575">
        <v>1</v>
      </c>
      <c r="C96575">
        <v>57916</v>
      </c>
    </row>
    <row r="96576" spans="1:3" x14ac:dyDescent="0.45">
      <c r="A96576" t="s">
        <v>96562</v>
      </c>
      <c r="B96576">
        <v>1</v>
      </c>
      <c r="C96576">
        <v>100392</v>
      </c>
    </row>
    <row r="96577" spans="1:3" x14ac:dyDescent="0.45">
      <c r="A96577" t="s">
        <v>96563</v>
      </c>
      <c r="B96577">
        <v>1</v>
      </c>
      <c r="C96577">
        <v>65888</v>
      </c>
    </row>
    <row r="96578" spans="1:3" x14ac:dyDescent="0.45">
      <c r="A96578" t="s">
        <v>96564</v>
      </c>
      <c r="B96578">
        <v>1</v>
      </c>
      <c r="C96578">
        <v>23384</v>
      </c>
    </row>
    <row r="96579" spans="1:3" x14ac:dyDescent="0.45">
      <c r="A96579" t="s">
        <v>96565</v>
      </c>
      <c r="B96579">
        <v>1</v>
      </c>
      <c r="C96579">
        <v>95912</v>
      </c>
    </row>
    <row r="96580" spans="1:3" x14ac:dyDescent="0.45">
      <c r="A96580" t="s">
        <v>96566</v>
      </c>
      <c r="B96580">
        <v>1</v>
      </c>
      <c r="C96580">
        <v>72152</v>
      </c>
    </row>
    <row r="96581" spans="1:3" x14ac:dyDescent="0.45">
      <c r="A96581" t="s">
        <v>96567</v>
      </c>
      <c r="B96581">
        <v>1</v>
      </c>
      <c r="C96581">
        <v>12220</v>
      </c>
    </row>
    <row r="96582" spans="1:3" x14ac:dyDescent="0.45">
      <c r="A96582" t="s">
        <v>96568</v>
      </c>
      <c r="B96582">
        <v>1</v>
      </c>
      <c r="C96582">
        <v>63138</v>
      </c>
    </row>
    <row r="96583" spans="1:3" x14ac:dyDescent="0.45">
      <c r="A96583" t="s">
        <v>96569</v>
      </c>
      <c r="B96583">
        <v>1</v>
      </c>
      <c r="C96583">
        <v>54765</v>
      </c>
    </row>
    <row r="96584" spans="1:3" x14ac:dyDescent="0.45">
      <c r="A96584" t="s">
        <v>96570</v>
      </c>
      <c r="B96584">
        <v>1</v>
      </c>
      <c r="C96584">
        <v>115736</v>
      </c>
    </row>
    <row r="96585" spans="1:3" x14ac:dyDescent="0.45">
      <c r="A96585" t="s">
        <v>96571</v>
      </c>
      <c r="B96585">
        <v>1</v>
      </c>
      <c r="C96585">
        <v>689</v>
      </c>
    </row>
    <row r="96586" spans="1:3" x14ac:dyDescent="0.45">
      <c r="A96586" t="s">
        <v>96572</v>
      </c>
      <c r="B96586">
        <v>1</v>
      </c>
      <c r="C96586">
        <v>91137</v>
      </c>
    </row>
    <row r="96587" spans="1:3" x14ac:dyDescent="0.45">
      <c r="A96587" t="s">
        <v>96573</v>
      </c>
      <c r="B96587">
        <v>1</v>
      </c>
      <c r="C96587">
        <v>68776</v>
      </c>
    </row>
    <row r="96588" spans="1:3" x14ac:dyDescent="0.45">
      <c r="A96588" t="s">
        <v>96574</v>
      </c>
      <c r="B96588">
        <v>1</v>
      </c>
      <c r="C96588">
        <v>32766</v>
      </c>
    </row>
    <row r="96589" spans="1:3" x14ac:dyDescent="0.45">
      <c r="A96589" t="s">
        <v>96575</v>
      </c>
      <c r="B96589">
        <v>1</v>
      </c>
      <c r="C96589">
        <v>26841</v>
      </c>
    </row>
    <row r="96590" spans="1:3" x14ac:dyDescent="0.45">
      <c r="A96590" t="s">
        <v>96576</v>
      </c>
      <c r="B96590">
        <v>1</v>
      </c>
      <c r="C96590">
        <v>37012</v>
      </c>
    </row>
    <row r="96591" spans="1:3" x14ac:dyDescent="0.45">
      <c r="A96591" t="s">
        <v>96577</v>
      </c>
      <c r="B96591">
        <v>1</v>
      </c>
      <c r="C96591">
        <v>74839</v>
      </c>
    </row>
    <row r="96592" spans="1:3" x14ac:dyDescent="0.45">
      <c r="A96592" t="s">
        <v>96578</v>
      </c>
      <c r="B96592">
        <v>1</v>
      </c>
      <c r="C96592">
        <v>66837</v>
      </c>
    </row>
    <row r="96593" spans="1:3" x14ac:dyDescent="0.45">
      <c r="A96593" t="s">
        <v>96579</v>
      </c>
      <c r="B96593">
        <v>1</v>
      </c>
      <c r="C96593">
        <v>48458</v>
      </c>
    </row>
    <row r="96594" spans="1:3" x14ac:dyDescent="0.45">
      <c r="A96594" t="s">
        <v>96580</v>
      </c>
      <c r="B96594">
        <v>1</v>
      </c>
      <c r="C96594">
        <v>95295</v>
      </c>
    </row>
    <row r="96595" spans="1:3" x14ac:dyDescent="0.45">
      <c r="A96595" t="s">
        <v>96581</v>
      </c>
      <c r="B96595">
        <v>1</v>
      </c>
      <c r="C96595">
        <v>11391</v>
      </c>
    </row>
    <row r="96596" spans="1:3" x14ac:dyDescent="0.45">
      <c r="A96596" t="s">
        <v>96582</v>
      </c>
      <c r="B96596">
        <v>1</v>
      </c>
      <c r="C96596">
        <v>35074</v>
      </c>
    </row>
    <row r="96597" spans="1:3" x14ac:dyDescent="0.45">
      <c r="A96597" t="s">
        <v>96583</v>
      </c>
      <c r="B96597">
        <v>1</v>
      </c>
      <c r="C96597">
        <v>118806</v>
      </c>
    </row>
    <row r="96598" spans="1:3" x14ac:dyDescent="0.45">
      <c r="A96598" t="s">
        <v>96584</v>
      </c>
      <c r="B96598">
        <v>1</v>
      </c>
      <c r="C96598">
        <v>62800</v>
      </c>
    </row>
    <row r="96599" spans="1:3" x14ac:dyDescent="0.45">
      <c r="A96599" t="s">
        <v>96585</v>
      </c>
      <c r="B96599">
        <v>1</v>
      </c>
      <c r="C96599">
        <v>16373</v>
      </c>
    </row>
    <row r="96600" spans="1:3" x14ac:dyDescent="0.45">
      <c r="A96600" t="s">
        <v>96586</v>
      </c>
      <c r="B96600">
        <v>1</v>
      </c>
      <c r="C96600">
        <v>33657</v>
      </c>
    </row>
    <row r="96601" spans="1:3" x14ac:dyDescent="0.45">
      <c r="A96601" t="s">
        <v>96587</v>
      </c>
      <c r="B96601">
        <v>1</v>
      </c>
      <c r="C96601">
        <v>17650</v>
      </c>
    </row>
    <row r="96602" spans="1:3" x14ac:dyDescent="0.45">
      <c r="A96602" t="s">
        <v>96588</v>
      </c>
      <c r="B96602">
        <v>1</v>
      </c>
      <c r="C96602">
        <v>88442</v>
      </c>
    </row>
    <row r="96603" spans="1:3" x14ac:dyDescent="0.45">
      <c r="A96603" t="s">
        <v>96589</v>
      </c>
      <c r="B96603">
        <v>1</v>
      </c>
      <c r="C96603">
        <v>24441</v>
      </c>
    </row>
    <row r="96604" spans="1:3" x14ac:dyDescent="0.45">
      <c r="A96604" t="s">
        <v>96590</v>
      </c>
      <c r="B96604">
        <v>1</v>
      </c>
      <c r="C96604">
        <v>33863</v>
      </c>
    </row>
    <row r="96605" spans="1:3" x14ac:dyDescent="0.45">
      <c r="A96605" t="s">
        <v>96591</v>
      </c>
      <c r="B96605">
        <v>1</v>
      </c>
      <c r="C96605">
        <v>38011</v>
      </c>
    </row>
    <row r="96606" spans="1:3" x14ac:dyDescent="0.45">
      <c r="A96606" t="s">
        <v>96592</v>
      </c>
      <c r="B96606">
        <v>1</v>
      </c>
      <c r="C96606">
        <v>114421</v>
      </c>
    </row>
    <row r="96607" spans="1:3" x14ac:dyDescent="0.45">
      <c r="A96607" t="s">
        <v>96593</v>
      </c>
      <c r="B96607">
        <v>1</v>
      </c>
      <c r="C96607">
        <v>10933</v>
      </c>
    </row>
    <row r="96608" spans="1:3" x14ac:dyDescent="0.45">
      <c r="A96608" t="s">
        <v>96594</v>
      </c>
      <c r="B96608">
        <v>1</v>
      </c>
      <c r="C96608">
        <v>87728</v>
      </c>
    </row>
    <row r="96609" spans="1:3" x14ac:dyDescent="0.45">
      <c r="A96609" t="s">
        <v>96595</v>
      </c>
      <c r="B96609">
        <v>1</v>
      </c>
      <c r="C96609">
        <v>21240</v>
      </c>
    </row>
    <row r="96610" spans="1:3" x14ac:dyDescent="0.45">
      <c r="A96610" t="s">
        <v>96596</v>
      </c>
      <c r="B96610">
        <v>1</v>
      </c>
      <c r="C96610">
        <v>66750</v>
      </c>
    </row>
    <row r="96611" spans="1:3" x14ac:dyDescent="0.45">
      <c r="A96611" t="s">
        <v>96597</v>
      </c>
      <c r="B96611">
        <v>1</v>
      </c>
      <c r="C96611">
        <v>16629</v>
      </c>
    </row>
    <row r="96612" spans="1:3" x14ac:dyDescent="0.45">
      <c r="A96612" t="s">
        <v>96598</v>
      </c>
      <c r="B96612">
        <v>1</v>
      </c>
      <c r="C96612">
        <v>72821</v>
      </c>
    </row>
    <row r="96613" spans="1:3" x14ac:dyDescent="0.45">
      <c r="A96613" t="s">
        <v>96599</v>
      </c>
      <c r="B96613">
        <v>1</v>
      </c>
      <c r="C96613">
        <v>12803</v>
      </c>
    </row>
    <row r="96614" spans="1:3" x14ac:dyDescent="0.45">
      <c r="A96614" t="s">
        <v>96600</v>
      </c>
      <c r="B96614">
        <v>1</v>
      </c>
      <c r="C96614">
        <v>30841</v>
      </c>
    </row>
    <row r="96615" spans="1:3" x14ac:dyDescent="0.45">
      <c r="A96615" t="s">
        <v>96601</v>
      </c>
      <c r="B96615">
        <v>1</v>
      </c>
      <c r="C96615">
        <v>63410</v>
      </c>
    </row>
    <row r="96616" spans="1:3" x14ac:dyDescent="0.45">
      <c r="A96616" t="s">
        <v>96602</v>
      </c>
      <c r="B96616">
        <v>1</v>
      </c>
      <c r="C96616">
        <v>798</v>
      </c>
    </row>
    <row r="96617" spans="1:3" x14ac:dyDescent="0.45">
      <c r="A96617" t="s">
        <v>96603</v>
      </c>
      <c r="B96617">
        <v>1</v>
      </c>
      <c r="C96617">
        <v>106493</v>
      </c>
    </row>
    <row r="96618" spans="1:3" x14ac:dyDescent="0.45">
      <c r="A96618" t="s">
        <v>96604</v>
      </c>
      <c r="B96618">
        <v>1</v>
      </c>
      <c r="C96618">
        <v>14771</v>
      </c>
    </row>
    <row r="96619" spans="1:3" x14ac:dyDescent="0.45">
      <c r="A96619" t="s">
        <v>96605</v>
      </c>
      <c r="B96619">
        <v>1</v>
      </c>
      <c r="C96619">
        <v>111606</v>
      </c>
    </row>
    <row r="96620" spans="1:3" x14ac:dyDescent="0.45">
      <c r="A96620" t="s">
        <v>96606</v>
      </c>
      <c r="B96620">
        <v>1</v>
      </c>
      <c r="C96620">
        <v>82446</v>
      </c>
    </row>
    <row r="96621" spans="1:3" x14ac:dyDescent="0.45">
      <c r="A96621" t="s">
        <v>96607</v>
      </c>
      <c r="B96621">
        <v>1</v>
      </c>
      <c r="C96621">
        <v>67601</v>
      </c>
    </row>
    <row r="96622" spans="1:3" x14ac:dyDescent="0.45">
      <c r="A96622" t="s">
        <v>96608</v>
      </c>
      <c r="B96622">
        <v>1</v>
      </c>
      <c r="C96622">
        <v>61855</v>
      </c>
    </row>
    <row r="96623" spans="1:3" x14ac:dyDescent="0.45">
      <c r="A96623" t="s">
        <v>96609</v>
      </c>
      <c r="B96623">
        <v>1</v>
      </c>
      <c r="C96623">
        <v>81466</v>
      </c>
    </row>
    <row r="96624" spans="1:3" x14ac:dyDescent="0.45">
      <c r="A96624" t="s">
        <v>96610</v>
      </c>
      <c r="B96624">
        <v>1</v>
      </c>
      <c r="C96624">
        <v>41865</v>
      </c>
    </row>
    <row r="96625" spans="1:3" x14ac:dyDescent="0.45">
      <c r="A96625" t="s">
        <v>96611</v>
      </c>
      <c r="B96625">
        <v>1</v>
      </c>
      <c r="C96625">
        <v>118590</v>
      </c>
    </row>
    <row r="96626" spans="1:3" x14ac:dyDescent="0.45">
      <c r="A96626" t="s">
        <v>96612</v>
      </c>
      <c r="B96626">
        <v>1</v>
      </c>
      <c r="C96626">
        <v>100530</v>
      </c>
    </row>
    <row r="96627" spans="1:3" x14ac:dyDescent="0.45">
      <c r="A96627" t="s">
        <v>96613</v>
      </c>
      <c r="B96627">
        <v>1</v>
      </c>
      <c r="C96627">
        <v>115217</v>
      </c>
    </row>
    <row r="96628" spans="1:3" x14ac:dyDescent="0.45">
      <c r="A96628" t="s">
        <v>96614</v>
      </c>
      <c r="B96628">
        <v>1</v>
      </c>
      <c r="C96628">
        <v>60740</v>
      </c>
    </row>
    <row r="96629" spans="1:3" x14ac:dyDescent="0.45">
      <c r="A96629" t="s">
        <v>96615</v>
      </c>
      <c r="B96629">
        <v>1</v>
      </c>
      <c r="C96629">
        <v>17093</v>
      </c>
    </row>
    <row r="96630" spans="1:3" x14ac:dyDescent="0.45">
      <c r="A96630" t="s">
        <v>96616</v>
      </c>
      <c r="B96630">
        <v>1</v>
      </c>
      <c r="C96630">
        <v>51440</v>
      </c>
    </row>
    <row r="96631" spans="1:3" x14ac:dyDescent="0.45">
      <c r="A96631" t="s">
        <v>96617</v>
      </c>
      <c r="B96631">
        <v>1</v>
      </c>
      <c r="C96631">
        <v>86876</v>
      </c>
    </row>
    <row r="96632" spans="1:3" x14ac:dyDescent="0.45">
      <c r="A96632" t="s">
        <v>96618</v>
      </c>
      <c r="B96632">
        <v>1</v>
      </c>
      <c r="C96632">
        <v>47212</v>
      </c>
    </row>
    <row r="96633" spans="1:3" x14ac:dyDescent="0.45">
      <c r="A96633" t="s">
        <v>96619</v>
      </c>
      <c r="B96633">
        <v>1</v>
      </c>
      <c r="C96633">
        <v>51885</v>
      </c>
    </row>
    <row r="96634" spans="1:3" x14ac:dyDescent="0.45">
      <c r="A96634" t="s">
        <v>96620</v>
      </c>
      <c r="B96634">
        <v>1</v>
      </c>
      <c r="C96634">
        <v>103849</v>
      </c>
    </row>
    <row r="96635" spans="1:3" x14ac:dyDescent="0.45">
      <c r="A96635" t="s">
        <v>96621</v>
      </c>
      <c r="B96635">
        <v>1</v>
      </c>
      <c r="C96635">
        <v>50413</v>
      </c>
    </row>
    <row r="96636" spans="1:3" x14ac:dyDescent="0.45">
      <c r="A96636" t="s">
        <v>96622</v>
      </c>
      <c r="B96636">
        <v>1</v>
      </c>
      <c r="C96636">
        <v>73107</v>
      </c>
    </row>
    <row r="96637" spans="1:3" x14ac:dyDescent="0.45">
      <c r="A96637" t="s">
        <v>96623</v>
      </c>
      <c r="B96637">
        <v>1</v>
      </c>
      <c r="C96637">
        <v>71061</v>
      </c>
    </row>
    <row r="96638" spans="1:3" x14ac:dyDescent="0.45">
      <c r="A96638" t="s">
        <v>96624</v>
      </c>
      <c r="B96638">
        <v>1</v>
      </c>
      <c r="C96638">
        <v>40269</v>
      </c>
    </row>
    <row r="96639" spans="1:3" x14ac:dyDescent="0.45">
      <c r="A96639" t="s">
        <v>96625</v>
      </c>
      <c r="B96639">
        <v>1</v>
      </c>
      <c r="C96639">
        <v>93254</v>
      </c>
    </row>
    <row r="96640" spans="1:3" x14ac:dyDescent="0.45">
      <c r="A96640" t="s">
        <v>96626</v>
      </c>
      <c r="B96640">
        <v>1</v>
      </c>
      <c r="C96640">
        <v>46689</v>
      </c>
    </row>
    <row r="96641" spans="1:3" x14ac:dyDescent="0.45">
      <c r="A96641" t="s">
        <v>96627</v>
      </c>
      <c r="B96641">
        <v>1</v>
      </c>
      <c r="C96641">
        <v>110894</v>
      </c>
    </row>
    <row r="96642" spans="1:3" x14ac:dyDescent="0.45">
      <c r="A96642" t="s">
        <v>96628</v>
      </c>
      <c r="B96642">
        <v>1</v>
      </c>
      <c r="C96642">
        <v>30672</v>
      </c>
    </row>
    <row r="96643" spans="1:3" x14ac:dyDescent="0.45">
      <c r="A96643" t="s">
        <v>96629</v>
      </c>
      <c r="B96643">
        <v>1</v>
      </c>
      <c r="C96643">
        <v>67459</v>
      </c>
    </row>
    <row r="96644" spans="1:3" x14ac:dyDescent="0.45">
      <c r="A96644" t="s">
        <v>96630</v>
      </c>
      <c r="B96644">
        <v>1</v>
      </c>
      <c r="C96644">
        <v>39887</v>
      </c>
    </row>
    <row r="96645" spans="1:3" x14ac:dyDescent="0.45">
      <c r="A96645" t="s">
        <v>96631</v>
      </c>
      <c r="B96645">
        <v>1</v>
      </c>
      <c r="C96645">
        <v>57599</v>
      </c>
    </row>
    <row r="96646" spans="1:3" x14ac:dyDescent="0.45">
      <c r="A96646" t="s">
        <v>96632</v>
      </c>
      <c r="B96646">
        <v>1</v>
      </c>
      <c r="C96646">
        <v>106776</v>
      </c>
    </row>
    <row r="96647" spans="1:3" x14ac:dyDescent="0.45">
      <c r="A96647" t="s">
        <v>96633</v>
      </c>
      <c r="B96647">
        <v>1</v>
      </c>
      <c r="C96647">
        <v>56878</v>
      </c>
    </row>
    <row r="96648" spans="1:3" x14ac:dyDescent="0.45">
      <c r="A96648" t="s">
        <v>96634</v>
      </c>
      <c r="B96648">
        <v>1</v>
      </c>
      <c r="C96648">
        <v>35739</v>
      </c>
    </row>
    <row r="96649" spans="1:3" x14ac:dyDescent="0.45">
      <c r="A96649" t="s">
        <v>96635</v>
      </c>
      <c r="B96649">
        <v>1</v>
      </c>
      <c r="C96649">
        <v>72658</v>
      </c>
    </row>
    <row r="96650" spans="1:3" x14ac:dyDescent="0.45">
      <c r="A96650" t="s">
        <v>96636</v>
      </c>
      <c r="B96650">
        <v>1</v>
      </c>
      <c r="C96650">
        <v>118278</v>
      </c>
    </row>
    <row r="96651" spans="1:3" x14ac:dyDescent="0.45">
      <c r="A96651" t="s">
        <v>96637</v>
      </c>
      <c r="B96651">
        <v>1</v>
      </c>
      <c r="C96651">
        <v>31089</v>
      </c>
    </row>
    <row r="96652" spans="1:3" x14ac:dyDescent="0.45">
      <c r="A96652" t="s">
        <v>96638</v>
      </c>
      <c r="B96652">
        <v>1</v>
      </c>
      <c r="C96652">
        <v>54755</v>
      </c>
    </row>
    <row r="96653" spans="1:3" x14ac:dyDescent="0.45">
      <c r="A96653" t="s">
        <v>96639</v>
      </c>
      <c r="B96653">
        <v>1</v>
      </c>
      <c r="C96653">
        <v>82076</v>
      </c>
    </row>
    <row r="96654" spans="1:3" x14ac:dyDescent="0.45">
      <c r="A96654" t="s">
        <v>96640</v>
      </c>
      <c r="B96654">
        <v>1</v>
      </c>
      <c r="C96654">
        <v>105237</v>
      </c>
    </row>
    <row r="96655" spans="1:3" x14ac:dyDescent="0.45">
      <c r="A96655" t="s">
        <v>96641</v>
      </c>
      <c r="B96655">
        <v>1</v>
      </c>
      <c r="C96655">
        <v>77415</v>
      </c>
    </row>
    <row r="96656" spans="1:3" x14ac:dyDescent="0.45">
      <c r="A96656" t="s">
        <v>96642</v>
      </c>
      <c r="B96656">
        <v>1</v>
      </c>
      <c r="C96656">
        <v>16776</v>
      </c>
    </row>
    <row r="96657" spans="1:3" x14ac:dyDescent="0.45">
      <c r="A96657" t="s">
        <v>96643</v>
      </c>
      <c r="B96657">
        <v>1</v>
      </c>
      <c r="C96657">
        <v>105227</v>
      </c>
    </row>
    <row r="96658" spans="1:3" x14ac:dyDescent="0.45">
      <c r="A96658" t="s">
        <v>96644</v>
      </c>
      <c r="B96658">
        <v>1</v>
      </c>
      <c r="C96658">
        <v>91679</v>
      </c>
    </row>
    <row r="96659" spans="1:3" x14ac:dyDescent="0.45">
      <c r="A96659" t="s">
        <v>96645</v>
      </c>
      <c r="B96659">
        <v>1</v>
      </c>
      <c r="C96659">
        <v>39811</v>
      </c>
    </row>
    <row r="96660" spans="1:3" x14ac:dyDescent="0.45">
      <c r="A96660" t="s">
        <v>96646</v>
      </c>
      <c r="B96660">
        <v>1</v>
      </c>
      <c r="C96660">
        <v>55362</v>
      </c>
    </row>
    <row r="96661" spans="1:3" x14ac:dyDescent="0.45">
      <c r="A96661" t="s">
        <v>96647</v>
      </c>
      <c r="B96661">
        <v>1</v>
      </c>
      <c r="C96661">
        <v>84907</v>
      </c>
    </row>
    <row r="96662" spans="1:3" x14ac:dyDescent="0.45">
      <c r="A96662" t="s">
        <v>96648</v>
      </c>
      <c r="B96662">
        <v>1</v>
      </c>
      <c r="C96662">
        <v>32804</v>
      </c>
    </row>
    <row r="96663" spans="1:3" x14ac:dyDescent="0.45">
      <c r="A96663" t="s">
        <v>96649</v>
      </c>
      <c r="B96663">
        <v>1</v>
      </c>
      <c r="C96663">
        <v>17155</v>
      </c>
    </row>
    <row r="96664" spans="1:3" x14ac:dyDescent="0.45">
      <c r="A96664" t="s">
        <v>96650</v>
      </c>
      <c r="B96664">
        <v>1</v>
      </c>
      <c r="C96664">
        <v>85724</v>
      </c>
    </row>
    <row r="96665" spans="1:3" x14ac:dyDescent="0.45">
      <c r="A96665" t="s">
        <v>96651</v>
      </c>
      <c r="B96665">
        <v>1</v>
      </c>
      <c r="C96665">
        <v>109353</v>
      </c>
    </row>
    <row r="96666" spans="1:3" x14ac:dyDescent="0.45">
      <c r="A96666" t="s">
        <v>96652</v>
      </c>
      <c r="B96666">
        <v>1</v>
      </c>
      <c r="C96666">
        <v>8667</v>
      </c>
    </row>
    <row r="96667" spans="1:3" x14ac:dyDescent="0.45">
      <c r="A96667" t="s">
        <v>96653</v>
      </c>
      <c r="B96667">
        <v>1</v>
      </c>
      <c r="C96667">
        <v>79356</v>
      </c>
    </row>
    <row r="96668" spans="1:3" x14ac:dyDescent="0.45">
      <c r="A96668" t="s">
        <v>96654</v>
      </c>
      <c r="B96668">
        <v>1</v>
      </c>
      <c r="C96668">
        <v>81907</v>
      </c>
    </row>
    <row r="96669" spans="1:3" x14ac:dyDescent="0.45">
      <c r="A96669" t="s">
        <v>96655</v>
      </c>
      <c r="B96669">
        <v>1</v>
      </c>
      <c r="C96669">
        <v>80978</v>
      </c>
    </row>
    <row r="96670" spans="1:3" x14ac:dyDescent="0.45">
      <c r="A96670" t="s">
        <v>96656</v>
      </c>
      <c r="B96670">
        <v>1</v>
      </c>
      <c r="C96670">
        <v>91914</v>
      </c>
    </row>
    <row r="96671" spans="1:3" x14ac:dyDescent="0.45">
      <c r="A96671" t="s">
        <v>96657</v>
      </c>
      <c r="B96671">
        <v>1</v>
      </c>
      <c r="C96671">
        <v>70092</v>
      </c>
    </row>
    <row r="96672" spans="1:3" x14ac:dyDescent="0.45">
      <c r="A96672" t="s">
        <v>96658</v>
      </c>
      <c r="B96672">
        <v>1</v>
      </c>
      <c r="C96672">
        <v>59651</v>
      </c>
    </row>
    <row r="96673" spans="1:3" x14ac:dyDescent="0.45">
      <c r="A96673" t="s">
        <v>96659</v>
      </c>
      <c r="B96673">
        <v>1</v>
      </c>
      <c r="C96673">
        <v>43077</v>
      </c>
    </row>
    <row r="96674" spans="1:3" x14ac:dyDescent="0.45">
      <c r="A96674" t="s">
        <v>96660</v>
      </c>
      <c r="B96674">
        <v>1</v>
      </c>
      <c r="C96674">
        <v>5227</v>
      </c>
    </row>
    <row r="96675" spans="1:3" x14ac:dyDescent="0.45">
      <c r="A96675" t="s">
        <v>96661</v>
      </c>
      <c r="B96675">
        <v>1</v>
      </c>
      <c r="C96675">
        <v>85835</v>
      </c>
    </row>
    <row r="96676" spans="1:3" x14ac:dyDescent="0.45">
      <c r="A96676" t="s">
        <v>96662</v>
      </c>
      <c r="B96676">
        <v>1</v>
      </c>
      <c r="C96676">
        <v>85378</v>
      </c>
    </row>
    <row r="96677" spans="1:3" x14ac:dyDescent="0.45">
      <c r="A96677" t="s">
        <v>96663</v>
      </c>
      <c r="B96677">
        <v>1</v>
      </c>
      <c r="C96677">
        <v>75676</v>
      </c>
    </row>
    <row r="96678" spans="1:3" x14ac:dyDescent="0.45">
      <c r="A96678" t="s">
        <v>96664</v>
      </c>
      <c r="B96678">
        <v>1</v>
      </c>
      <c r="C96678">
        <v>101942</v>
      </c>
    </row>
    <row r="96679" spans="1:3" x14ac:dyDescent="0.45">
      <c r="A96679" t="s">
        <v>96665</v>
      </c>
      <c r="B96679">
        <v>1</v>
      </c>
      <c r="C96679">
        <v>64983</v>
      </c>
    </row>
    <row r="96680" spans="1:3" x14ac:dyDescent="0.45">
      <c r="A96680" t="s">
        <v>96666</v>
      </c>
      <c r="B96680">
        <v>1</v>
      </c>
      <c r="C96680">
        <v>39395</v>
      </c>
    </row>
    <row r="96681" spans="1:3" x14ac:dyDescent="0.45">
      <c r="A96681" t="s">
        <v>96667</v>
      </c>
      <c r="B96681">
        <v>1</v>
      </c>
      <c r="C96681">
        <v>106106</v>
      </c>
    </row>
    <row r="96682" spans="1:3" x14ac:dyDescent="0.45">
      <c r="A96682" t="s">
        <v>96668</v>
      </c>
      <c r="B96682">
        <v>1</v>
      </c>
      <c r="C96682">
        <v>55356</v>
      </c>
    </row>
    <row r="96683" spans="1:3" x14ac:dyDescent="0.45">
      <c r="A96683" t="s">
        <v>96669</v>
      </c>
      <c r="B96683">
        <v>1</v>
      </c>
      <c r="C96683">
        <v>73749</v>
      </c>
    </row>
    <row r="96684" spans="1:3" x14ac:dyDescent="0.45">
      <c r="A96684" t="s">
        <v>96670</v>
      </c>
      <c r="B96684">
        <v>1</v>
      </c>
      <c r="C96684">
        <v>64177</v>
      </c>
    </row>
    <row r="96685" spans="1:3" x14ac:dyDescent="0.45">
      <c r="A96685" t="s">
        <v>96671</v>
      </c>
      <c r="B96685">
        <v>1</v>
      </c>
      <c r="C96685">
        <v>113726</v>
      </c>
    </row>
    <row r="96686" spans="1:3" x14ac:dyDescent="0.45">
      <c r="A96686" t="s">
        <v>96672</v>
      </c>
      <c r="B96686">
        <v>1</v>
      </c>
      <c r="C96686">
        <v>97750</v>
      </c>
    </row>
    <row r="96687" spans="1:3" x14ac:dyDescent="0.45">
      <c r="A96687" t="s">
        <v>96673</v>
      </c>
      <c r="B96687">
        <v>1</v>
      </c>
      <c r="C96687">
        <v>48391</v>
      </c>
    </row>
    <row r="96688" spans="1:3" x14ac:dyDescent="0.45">
      <c r="A96688" t="s">
        <v>96674</v>
      </c>
      <c r="B96688">
        <v>1</v>
      </c>
      <c r="C96688">
        <v>76325</v>
      </c>
    </row>
    <row r="96689" spans="1:3" x14ac:dyDescent="0.45">
      <c r="A96689" t="s">
        <v>96675</v>
      </c>
      <c r="B96689">
        <v>1</v>
      </c>
      <c r="C96689">
        <v>37305</v>
      </c>
    </row>
    <row r="96690" spans="1:3" x14ac:dyDescent="0.45">
      <c r="A96690" t="s">
        <v>96676</v>
      </c>
      <c r="B96690">
        <v>1</v>
      </c>
      <c r="C96690">
        <v>88016</v>
      </c>
    </row>
    <row r="96691" spans="1:3" x14ac:dyDescent="0.45">
      <c r="A96691" t="s">
        <v>96677</v>
      </c>
      <c r="B96691">
        <v>1</v>
      </c>
      <c r="C96691">
        <v>46988</v>
      </c>
    </row>
    <row r="96692" spans="1:3" x14ac:dyDescent="0.45">
      <c r="A96692" t="s">
        <v>96678</v>
      </c>
      <c r="B96692">
        <v>1</v>
      </c>
      <c r="C96692">
        <v>37930</v>
      </c>
    </row>
    <row r="96693" spans="1:3" x14ac:dyDescent="0.45">
      <c r="A96693" t="s">
        <v>96679</v>
      </c>
      <c r="B96693">
        <v>1</v>
      </c>
      <c r="C96693">
        <v>83075</v>
      </c>
    </row>
    <row r="96694" spans="1:3" x14ac:dyDescent="0.45">
      <c r="A96694" t="s">
        <v>96680</v>
      </c>
      <c r="B96694">
        <v>1</v>
      </c>
      <c r="C96694">
        <v>74238</v>
      </c>
    </row>
    <row r="96695" spans="1:3" x14ac:dyDescent="0.45">
      <c r="A96695" t="s">
        <v>96681</v>
      </c>
      <c r="B96695">
        <v>1</v>
      </c>
      <c r="C96695">
        <v>12621</v>
      </c>
    </row>
    <row r="96696" spans="1:3" x14ac:dyDescent="0.45">
      <c r="A96696" t="s">
        <v>96682</v>
      </c>
      <c r="B96696">
        <v>1</v>
      </c>
      <c r="C96696">
        <v>108987</v>
      </c>
    </row>
    <row r="96697" spans="1:3" x14ac:dyDescent="0.45">
      <c r="A96697" t="s">
        <v>96683</v>
      </c>
      <c r="B96697">
        <v>1</v>
      </c>
      <c r="C96697">
        <v>58687</v>
      </c>
    </row>
    <row r="96698" spans="1:3" x14ac:dyDescent="0.45">
      <c r="A96698" t="s">
        <v>96684</v>
      </c>
      <c r="B96698">
        <v>1</v>
      </c>
      <c r="C96698">
        <v>84777</v>
      </c>
    </row>
    <row r="96699" spans="1:3" x14ac:dyDescent="0.45">
      <c r="A96699" t="s">
        <v>96685</v>
      </c>
      <c r="B96699">
        <v>1</v>
      </c>
      <c r="C96699">
        <v>95782</v>
      </c>
    </row>
    <row r="96700" spans="1:3" x14ac:dyDescent="0.45">
      <c r="A96700" t="s">
        <v>96686</v>
      </c>
      <c r="B96700">
        <v>1</v>
      </c>
      <c r="C96700">
        <v>88501</v>
      </c>
    </row>
    <row r="96701" spans="1:3" x14ac:dyDescent="0.45">
      <c r="A96701" t="s">
        <v>96687</v>
      </c>
      <c r="B96701">
        <v>1</v>
      </c>
      <c r="C96701">
        <v>92037</v>
      </c>
    </row>
    <row r="96702" spans="1:3" x14ac:dyDescent="0.45">
      <c r="A96702" t="s">
        <v>96688</v>
      </c>
      <c r="B96702">
        <v>1</v>
      </c>
      <c r="C96702">
        <v>98899</v>
      </c>
    </row>
    <row r="96703" spans="1:3" x14ac:dyDescent="0.45">
      <c r="A96703" t="s">
        <v>96689</v>
      </c>
      <c r="B96703">
        <v>1</v>
      </c>
      <c r="C96703">
        <v>88032</v>
      </c>
    </row>
    <row r="96704" spans="1:3" x14ac:dyDescent="0.45">
      <c r="A96704" t="s">
        <v>96690</v>
      </c>
      <c r="B96704">
        <v>1</v>
      </c>
      <c r="C96704">
        <v>106734</v>
      </c>
    </row>
    <row r="96705" spans="1:3" x14ac:dyDescent="0.45">
      <c r="A96705" t="s">
        <v>96691</v>
      </c>
      <c r="B96705">
        <v>1</v>
      </c>
      <c r="C96705">
        <v>56860</v>
      </c>
    </row>
    <row r="96706" spans="1:3" x14ac:dyDescent="0.45">
      <c r="A96706" t="s">
        <v>96692</v>
      </c>
      <c r="B96706">
        <v>1</v>
      </c>
      <c r="C96706">
        <v>106854</v>
      </c>
    </row>
    <row r="96707" spans="1:3" x14ac:dyDescent="0.45">
      <c r="A96707" t="s">
        <v>96693</v>
      </c>
      <c r="B96707">
        <v>1</v>
      </c>
      <c r="C96707">
        <v>42084</v>
      </c>
    </row>
    <row r="96708" spans="1:3" x14ac:dyDescent="0.45">
      <c r="A96708" t="s">
        <v>96694</v>
      </c>
      <c r="B96708">
        <v>1</v>
      </c>
      <c r="C96708">
        <v>50298</v>
      </c>
    </row>
    <row r="96709" spans="1:3" x14ac:dyDescent="0.45">
      <c r="A96709" t="s">
        <v>96695</v>
      </c>
      <c r="B96709">
        <v>1</v>
      </c>
      <c r="C96709">
        <v>30791</v>
      </c>
    </row>
    <row r="96710" spans="1:3" x14ac:dyDescent="0.45">
      <c r="A96710" t="s">
        <v>96696</v>
      </c>
      <c r="B96710">
        <v>1</v>
      </c>
      <c r="C96710">
        <v>1904</v>
      </c>
    </row>
    <row r="96711" spans="1:3" x14ac:dyDescent="0.45">
      <c r="A96711" t="s">
        <v>96697</v>
      </c>
      <c r="B96711">
        <v>1</v>
      </c>
      <c r="C96711">
        <v>27390</v>
      </c>
    </row>
    <row r="96712" spans="1:3" x14ac:dyDescent="0.45">
      <c r="A96712" t="s">
        <v>96698</v>
      </c>
      <c r="B96712">
        <v>1</v>
      </c>
      <c r="C96712">
        <v>49695</v>
      </c>
    </row>
    <row r="96713" spans="1:3" x14ac:dyDescent="0.45">
      <c r="A96713" t="s">
        <v>96699</v>
      </c>
      <c r="B96713">
        <v>1</v>
      </c>
      <c r="C96713">
        <v>98848</v>
      </c>
    </row>
    <row r="96714" spans="1:3" x14ac:dyDescent="0.45">
      <c r="A96714" t="s">
        <v>96700</v>
      </c>
      <c r="B96714">
        <v>1</v>
      </c>
      <c r="C96714">
        <v>91591</v>
      </c>
    </row>
    <row r="96715" spans="1:3" x14ac:dyDescent="0.45">
      <c r="A96715" t="s">
        <v>96701</v>
      </c>
      <c r="B96715">
        <v>1</v>
      </c>
      <c r="C96715">
        <v>101360</v>
      </c>
    </row>
    <row r="96716" spans="1:3" x14ac:dyDescent="0.45">
      <c r="A96716" t="s">
        <v>96702</v>
      </c>
      <c r="B96716">
        <v>1</v>
      </c>
      <c r="C96716">
        <v>42965</v>
      </c>
    </row>
    <row r="96717" spans="1:3" x14ac:dyDescent="0.45">
      <c r="A96717" t="s">
        <v>96703</v>
      </c>
      <c r="B96717">
        <v>1</v>
      </c>
      <c r="C96717">
        <v>108188</v>
      </c>
    </row>
    <row r="96718" spans="1:3" x14ac:dyDescent="0.45">
      <c r="A96718" t="s">
        <v>96704</v>
      </c>
      <c r="B96718">
        <v>1</v>
      </c>
      <c r="C96718">
        <v>14848</v>
      </c>
    </row>
    <row r="96719" spans="1:3" x14ac:dyDescent="0.45">
      <c r="A96719" t="s">
        <v>96705</v>
      </c>
      <c r="B96719">
        <v>1</v>
      </c>
      <c r="C96719">
        <v>39688</v>
      </c>
    </row>
    <row r="96720" spans="1:3" x14ac:dyDescent="0.45">
      <c r="A96720" t="s">
        <v>96706</v>
      </c>
      <c r="B96720">
        <v>1</v>
      </c>
      <c r="C96720">
        <v>51097</v>
      </c>
    </row>
    <row r="96721" spans="1:3" x14ac:dyDescent="0.45">
      <c r="A96721" t="s">
        <v>96707</v>
      </c>
      <c r="B96721">
        <v>1</v>
      </c>
      <c r="C96721">
        <v>95732</v>
      </c>
    </row>
    <row r="96722" spans="1:3" x14ac:dyDescent="0.45">
      <c r="A96722" t="s">
        <v>96708</v>
      </c>
      <c r="B96722">
        <v>1</v>
      </c>
      <c r="C96722">
        <v>51936</v>
      </c>
    </row>
    <row r="96723" spans="1:3" x14ac:dyDescent="0.45">
      <c r="A96723" t="s">
        <v>96709</v>
      </c>
      <c r="B96723">
        <v>1</v>
      </c>
      <c r="C96723">
        <v>38907</v>
      </c>
    </row>
    <row r="96724" spans="1:3" x14ac:dyDescent="0.45">
      <c r="A96724" t="s">
        <v>96710</v>
      </c>
      <c r="B96724">
        <v>1</v>
      </c>
      <c r="C96724">
        <v>57714</v>
      </c>
    </row>
    <row r="96725" spans="1:3" x14ac:dyDescent="0.45">
      <c r="A96725" t="s">
        <v>96711</v>
      </c>
      <c r="B96725">
        <v>1</v>
      </c>
      <c r="C96725">
        <v>42529</v>
      </c>
    </row>
    <row r="96726" spans="1:3" x14ac:dyDescent="0.45">
      <c r="A96726" t="s">
        <v>96712</v>
      </c>
      <c r="B96726">
        <v>1</v>
      </c>
      <c r="C96726">
        <v>22123</v>
      </c>
    </row>
    <row r="96727" spans="1:3" x14ac:dyDescent="0.45">
      <c r="A96727" t="s">
        <v>96713</v>
      </c>
      <c r="B96727">
        <v>1</v>
      </c>
      <c r="C96727">
        <v>60445</v>
      </c>
    </row>
    <row r="96728" spans="1:3" x14ac:dyDescent="0.45">
      <c r="A96728" t="s">
        <v>96714</v>
      </c>
      <c r="B96728">
        <v>1</v>
      </c>
      <c r="C96728">
        <v>85710</v>
      </c>
    </row>
    <row r="96729" spans="1:3" x14ac:dyDescent="0.45">
      <c r="A96729" t="s">
        <v>96715</v>
      </c>
      <c r="B96729">
        <v>1</v>
      </c>
      <c r="C96729">
        <v>89297</v>
      </c>
    </row>
    <row r="96730" spans="1:3" x14ac:dyDescent="0.45">
      <c r="A96730" t="s">
        <v>96716</v>
      </c>
      <c r="B96730">
        <v>1</v>
      </c>
      <c r="C96730">
        <v>52916</v>
      </c>
    </row>
    <row r="96731" spans="1:3" x14ac:dyDescent="0.45">
      <c r="A96731" t="s">
        <v>96717</v>
      </c>
      <c r="B96731">
        <v>1</v>
      </c>
      <c r="C96731">
        <v>56680</v>
      </c>
    </row>
    <row r="96732" spans="1:3" x14ac:dyDescent="0.45">
      <c r="A96732" t="s">
        <v>96718</v>
      </c>
      <c r="B96732">
        <v>1</v>
      </c>
      <c r="C96732">
        <v>71764</v>
      </c>
    </row>
    <row r="96733" spans="1:3" x14ac:dyDescent="0.45">
      <c r="A96733" t="s">
        <v>96719</v>
      </c>
      <c r="B96733">
        <v>1</v>
      </c>
      <c r="C96733">
        <v>50793</v>
      </c>
    </row>
    <row r="96734" spans="1:3" x14ac:dyDescent="0.45">
      <c r="A96734" t="s">
        <v>96720</v>
      </c>
      <c r="B96734">
        <v>1</v>
      </c>
      <c r="C96734">
        <v>89883</v>
      </c>
    </row>
    <row r="96735" spans="1:3" x14ac:dyDescent="0.45">
      <c r="A96735" t="s">
        <v>96721</v>
      </c>
      <c r="B96735">
        <v>1</v>
      </c>
      <c r="C96735">
        <v>10542</v>
      </c>
    </row>
    <row r="96736" spans="1:3" x14ac:dyDescent="0.45">
      <c r="A96736" t="s">
        <v>96722</v>
      </c>
      <c r="B96736">
        <v>1</v>
      </c>
      <c r="C96736">
        <v>32886</v>
      </c>
    </row>
    <row r="96737" spans="1:3" x14ac:dyDescent="0.45">
      <c r="A96737" t="s">
        <v>96723</v>
      </c>
      <c r="B96737">
        <v>1</v>
      </c>
      <c r="C96737">
        <v>86407</v>
      </c>
    </row>
    <row r="96738" spans="1:3" x14ac:dyDescent="0.45">
      <c r="A96738" t="s">
        <v>96724</v>
      </c>
      <c r="B96738">
        <v>1</v>
      </c>
      <c r="C96738">
        <v>29663</v>
      </c>
    </row>
    <row r="96739" spans="1:3" x14ac:dyDescent="0.45">
      <c r="A96739" t="s">
        <v>96725</v>
      </c>
      <c r="B96739">
        <v>1</v>
      </c>
      <c r="C96739">
        <v>18467</v>
      </c>
    </row>
    <row r="96740" spans="1:3" x14ac:dyDescent="0.45">
      <c r="A96740" t="s">
        <v>96726</v>
      </c>
      <c r="B96740">
        <v>1</v>
      </c>
      <c r="C96740">
        <v>43631</v>
      </c>
    </row>
    <row r="96741" spans="1:3" x14ac:dyDescent="0.45">
      <c r="A96741" t="s">
        <v>96727</v>
      </c>
      <c r="B96741">
        <v>1</v>
      </c>
      <c r="C96741">
        <v>7846</v>
      </c>
    </row>
    <row r="96742" spans="1:3" x14ac:dyDescent="0.45">
      <c r="A96742" t="s">
        <v>96728</v>
      </c>
      <c r="B96742">
        <v>1</v>
      </c>
      <c r="C96742">
        <v>42262</v>
      </c>
    </row>
    <row r="96743" spans="1:3" x14ac:dyDescent="0.45">
      <c r="A96743" t="s">
        <v>96729</v>
      </c>
      <c r="B96743">
        <v>1</v>
      </c>
      <c r="C96743">
        <v>48390</v>
      </c>
    </row>
    <row r="96744" spans="1:3" x14ac:dyDescent="0.45">
      <c r="A96744" t="s">
        <v>96730</v>
      </c>
      <c r="B96744">
        <v>1</v>
      </c>
      <c r="C96744">
        <v>63960</v>
      </c>
    </row>
    <row r="96745" spans="1:3" x14ac:dyDescent="0.45">
      <c r="A96745" t="s">
        <v>96731</v>
      </c>
      <c r="B96745">
        <v>1</v>
      </c>
      <c r="C96745">
        <v>105912</v>
      </c>
    </row>
    <row r="96746" spans="1:3" x14ac:dyDescent="0.45">
      <c r="A96746" t="s">
        <v>96732</v>
      </c>
      <c r="B96746">
        <v>1</v>
      </c>
      <c r="C96746">
        <v>70777</v>
      </c>
    </row>
    <row r="96747" spans="1:3" x14ac:dyDescent="0.45">
      <c r="A96747" t="s">
        <v>96733</v>
      </c>
      <c r="B96747">
        <v>1</v>
      </c>
      <c r="C96747">
        <v>45471</v>
      </c>
    </row>
    <row r="96748" spans="1:3" x14ac:dyDescent="0.45">
      <c r="A96748" t="s">
        <v>96734</v>
      </c>
      <c r="B96748">
        <v>1</v>
      </c>
      <c r="C96748">
        <v>60245</v>
      </c>
    </row>
    <row r="96749" spans="1:3" x14ac:dyDescent="0.45">
      <c r="A96749" t="s">
        <v>96735</v>
      </c>
      <c r="B96749">
        <v>1</v>
      </c>
      <c r="C96749">
        <v>104085</v>
      </c>
    </row>
    <row r="96750" spans="1:3" x14ac:dyDescent="0.45">
      <c r="A96750" t="s">
        <v>96736</v>
      </c>
      <c r="B96750">
        <v>1</v>
      </c>
      <c r="C96750">
        <v>68865</v>
      </c>
    </row>
    <row r="96751" spans="1:3" x14ac:dyDescent="0.45">
      <c r="A96751" t="s">
        <v>96737</v>
      </c>
      <c r="B96751">
        <v>1</v>
      </c>
      <c r="C96751">
        <v>85814</v>
      </c>
    </row>
    <row r="96752" spans="1:3" x14ac:dyDescent="0.45">
      <c r="A96752" t="s">
        <v>96738</v>
      </c>
      <c r="B96752">
        <v>1</v>
      </c>
      <c r="C96752">
        <v>19669</v>
      </c>
    </row>
    <row r="96753" spans="1:3" x14ac:dyDescent="0.45">
      <c r="A96753" t="s">
        <v>96739</v>
      </c>
      <c r="B96753">
        <v>1</v>
      </c>
      <c r="C96753">
        <v>49406</v>
      </c>
    </row>
    <row r="96754" spans="1:3" x14ac:dyDescent="0.45">
      <c r="A96754" t="s">
        <v>96740</v>
      </c>
      <c r="B96754">
        <v>1</v>
      </c>
      <c r="C96754">
        <v>99829</v>
      </c>
    </row>
    <row r="96755" spans="1:3" x14ac:dyDescent="0.45">
      <c r="A96755" t="s">
        <v>96741</v>
      </c>
      <c r="B96755">
        <v>1</v>
      </c>
      <c r="C96755">
        <v>12490</v>
      </c>
    </row>
    <row r="96756" spans="1:3" x14ac:dyDescent="0.45">
      <c r="A96756" t="s">
        <v>96742</v>
      </c>
      <c r="B96756">
        <v>1</v>
      </c>
      <c r="C96756">
        <v>9513</v>
      </c>
    </row>
    <row r="96757" spans="1:3" x14ac:dyDescent="0.45">
      <c r="A96757" t="s">
        <v>96743</v>
      </c>
      <c r="B96757">
        <v>1</v>
      </c>
      <c r="C96757">
        <v>101601</v>
      </c>
    </row>
    <row r="96758" spans="1:3" x14ac:dyDescent="0.45">
      <c r="A96758" t="s">
        <v>96744</v>
      </c>
      <c r="B96758">
        <v>1</v>
      </c>
      <c r="C96758">
        <v>25368</v>
      </c>
    </row>
    <row r="96759" spans="1:3" x14ac:dyDescent="0.45">
      <c r="A96759" t="s">
        <v>96745</v>
      </c>
      <c r="B96759">
        <v>1</v>
      </c>
      <c r="C96759">
        <v>103605</v>
      </c>
    </row>
    <row r="96760" spans="1:3" x14ac:dyDescent="0.45">
      <c r="A96760" t="s">
        <v>96746</v>
      </c>
      <c r="B96760">
        <v>1</v>
      </c>
      <c r="C96760">
        <v>61122</v>
      </c>
    </row>
    <row r="96761" spans="1:3" x14ac:dyDescent="0.45">
      <c r="A96761" t="s">
        <v>96747</v>
      </c>
      <c r="B96761">
        <v>1</v>
      </c>
      <c r="C96761">
        <v>12734</v>
      </c>
    </row>
    <row r="96762" spans="1:3" x14ac:dyDescent="0.45">
      <c r="A96762" t="s">
        <v>96748</v>
      </c>
      <c r="B96762">
        <v>1</v>
      </c>
      <c r="C96762">
        <v>64659</v>
      </c>
    </row>
    <row r="96763" spans="1:3" x14ac:dyDescent="0.45">
      <c r="A96763" t="s">
        <v>96749</v>
      </c>
      <c r="B96763">
        <v>1</v>
      </c>
      <c r="C96763">
        <v>37245</v>
      </c>
    </row>
    <row r="96764" spans="1:3" x14ac:dyDescent="0.45">
      <c r="A96764" t="s">
        <v>96750</v>
      </c>
      <c r="B96764">
        <v>1</v>
      </c>
      <c r="C96764">
        <v>40026</v>
      </c>
    </row>
    <row r="96765" spans="1:3" x14ac:dyDescent="0.45">
      <c r="A96765" t="s">
        <v>96751</v>
      </c>
      <c r="B96765">
        <v>1</v>
      </c>
      <c r="C96765">
        <v>4853</v>
      </c>
    </row>
    <row r="96766" spans="1:3" x14ac:dyDescent="0.45">
      <c r="A96766" t="s">
        <v>96752</v>
      </c>
      <c r="B96766">
        <v>1</v>
      </c>
      <c r="C96766">
        <v>60943</v>
      </c>
    </row>
    <row r="96767" spans="1:3" x14ac:dyDescent="0.45">
      <c r="A96767" t="s">
        <v>96753</v>
      </c>
      <c r="B96767">
        <v>1</v>
      </c>
      <c r="C96767">
        <v>89741</v>
      </c>
    </row>
    <row r="96768" spans="1:3" x14ac:dyDescent="0.45">
      <c r="A96768" t="s">
        <v>96754</v>
      </c>
      <c r="B96768">
        <v>1</v>
      </c>
      <c r="C96768">
        <v>54895</v>
      </c>
    </row>
    <row r="96769" spans="1:3" x14ac:dyDescent="0.45">
      <c r="A96769" t="s">
        <v>96755</v>
      </c>
      <c r="B96769">
        <v>1</v>
      </c>
      <c r="C96769">
        <v>33972</v>
      </c>
    </row>
    <row r="96770" spans="1:3" x14ac:dyDescent="0.45">
      <c r="A96770" t="s">
        <v>96756</v>
      </c>
      <c r="B96770">
        <v>1</v>
      </c>
      <c r="C96770">
        <v>59695</v>
      </c>
    </row>
    <row r="96771" spans="1:3" x14ac:dyDescent="0.45">
      <c r="A96771" t="s">
        <v>96757</v>
      </c>
      <c r="B96771">
        <v>1</v>
      </c>
      <c r="C96771">
        <v>78454</v>
      </c>
    </row>
    <row r="96772" spans="1:3" x14ac:dyDescent="0.45">
      <c r="A96772" t="s">
        <v>96758</v>
      </c>
      <c r="B96772">
        <v>1</v>
      </c>
      <c r="C96772">
        <v>99280</v>
      </c>
    </row>
    <row r="96773" spans="1:3" x14ac:dyDescent="0.45">
      <c r="A96773" t="s">
        <v>96759</v>
      </c>
      <c r="B96773">
        <v>1</v>
      </c>
      <c r="C96773">
        <v>64938</v>
      </c>
    </row>
    <row r="96774" spans="1:3" x14ac:dyDescent="0.45">
      <c r="A96774" t="s">
        <v>96760</v>
      </c>
      <c r="B96774">
        <v>1</v>
      </c>
      <c r="C96774">
        <v>85370</v>
      </c>
    </row>
    <row r="96775" spans="1:3" x14ac:dyDescent="0.45">
      <c r="A96775" t="s">
        <v>96761</v>
      </c>
      <c r="B96775">
        <v>1</v>
      </c>
      <c r="C96775">
        <v>41279</v>
      </c>
    </row>
    <row r="96776" spans="1:3" x14ac:dyDescent="0.45">
      <c r="A96776" t="s">
        <v>96762</v>
      </c>
      <c r="B96776">
        <v>1</v>
      </c>
      <c r="C96776">
        <v>47337</v>
      </c>
    </row>
    <row r="96777" spans="1:3" x14ac:dyDescent="0.45">
      <c r="A96777" t="s">
        <v>96763</v>
      </c>
      <c r="B96777">
        <v>1</v>
      </c>
      <c r="C96777">
        <v>48941</v>
      </c>
    </row>
    <row r="96778" spans="1:3" x14ac:dyDescent="0.45">
      <c r="A96778" t="s">
        <v>96764</v>
      </c>
      <c r="B96778">
        <v>1</v>
      </c>
      <c r="C96778">
        <v>11901</v>
      </c>
    </row>
    <row r="96779" spans="1:3" x14ac:dyDescent="0.45">
      <c r="A96779" t="s">
        <v>96765</v>
      </c>
      <c r="B96779">
        <v>1</v>
      </c>
      <c r="C96779">
        <v>68876</v>
      </c>
    </row>
    <row r="96780" spans="1:3" x14ac:dyDescent="0.45">
      <c r="A96780" t="s">
        <v>96766</v>
      </c>
      <c r="B96780">
        <v>1</v>
      </c>
      <c r="C96780">
        <v>102783</v>
      </c>
    </row>
    <row r="96781" spans="1:3" x14ac:dyDescent="0.45">
      <c r="A96781" t="s">
        <v>96767</v>
      </c>
      <c r="B96781">
        <v>1</v>
      </c>
      <c r="C96781">
        <v>113420</v>
      </c>
    </row>
    <row r="96782" spans="1:3" x14ac:dyDescent="0.45">
      <c r="A96782" t="s">
        <v>96768</v>
      </c>
      <c r="B96782">
        <v>1</v>
      </c>
      <c r="C96782">
        <v>94941</v>
      </c>
    </row>
    <row r="96783" spans="1:3" x14ac:dyDescent="0.45">
      <c r="A96783" t="s">
        <v>96769</v>
      </c>
      <c r="B96783">
        <v>1</v>
      </c>
      <c r="C96783">
        <v>56283</v>
      </c>
    </row>
    <row r="96784" spans="1:3" x14ac:dyDescent="0.45">
      <c r="A96784" t="s">
        <v>96770</v>
      </c>
      <c r="B96784">
        <v>1</v>
      </c>
      <c r="C96784">
        <v>53707</v>
      </c>
    </row>
    <row r="96785" spans="1:3" x14ac:dyDescent="0.45">
      <c r="A96785" t="s">
        <v>96771</v>
      </c>
      <c r="B96785">
        <v>1</v>
      </c>
      <c r="C96785">
        <v>35243</v>
      </c>
    </row>
    <row r="96786" spans="1:3" x14ac:dyDescent="0.45">
      <c r="A96786" t="s">
        <v>96772</v>
      </c>
      <c r="B96786">
        <v>1</v>
      </c>
      <c r="C96786">
        <v>56447</v>
      </c>
    </row>
    <row r="96787" spans="1:3" x14ac:dyDescent="0.45">
      <c r="A96787" t="s">
        <v>96773</v>
      </c>
      <c r="B96787">
        <v>1</v>
      </c>
      <c r="C96787">
        <v>880</v>
      </c>
    </row>
    <row r="96788" spans="1:3" x14ac:dyDescent="0.45">
      <c r="A96788" t="s">
        <v>96774</v>
      </c>
      <c r="B96788">
        <v>1</v>
      </c>
      <c r="C96788">
        <v>29233</v>
      </c>
    </row>
    <row r="96789" spans="1:3" x14ac:dyDescent="0.45">
      <c r="A96789" t="s">
        <v>96775</v>
      </c>
      <c r="B96789">
        <v>1</v>
      </c>
      <c r="C96789">
        <v>80248</v>
      </c>
    </row>
    <row r="96790" spans="1:3" x14ac:dyDescent="0.45">
      <c r="A96790" t="s">
        <v>96776</v>
      </c>
      <c r="B96790">
        <v>1</v>
      </c>
      <c r="C96790">
        <v>43448</v>
      </c>
    </row>
    <row r="96791" spans="1:3" x14ac:dyDescent="0.45">
      <c r="A96791" t="s">
        <v>96777</v>
      </c>
      <c r="B96791">
        <v>1</v>
      </c>
      <c r="C96791">
        <v>106788</v>
      </c>
    </row>
    <row r="96792" spans="1:3" x14ac:dyDescent="0.45">
      <c r="A96792" t="s">
        <v>96778</v>
      </c>
      <c r="B96792">
        <v>1</v>
      </c>
      <c r="C96792">
        <v>112798</v>
      </c>
    </row>
    <row r="96793" spans="1:3" x14ac:dyDescent="0.45">
      <c r="A96793" t="s">
        <v>96779</v>
      </c>
      <c r="B96793">
        <v>1</v>
      </c>
      <c r="C96793">
        <v>41076</v>
      </c>
    </row>
    <row r="96794" spans="1:3" x14ac:dyDescent="0.45">
      <c r="A96794" t="s">
        <v>96780</v>
      </c>
      <c r="B96794">
        <v>1</v>
      </c>
      <c r="C96794">
        <v>9611</v>
      </c>
    </row>
    <row r="96795" spans="1:3" x14ac:dyDescent="0.45">
      <c r="A96795" t="s">
        <v>96781</v>
      </c>
      <c r="B96795">
        <v>1</v>
      </c>
      <c r="C96795">
        <v>89820</v>
      </c>
    </row>
    <row r="96796" spans="1:3" x14ac:dyDescent="0.45">
      <c r="A96796" t="s">
        <v>96782</v>
      </c>
      <c r="B96796">
        <v>1</v>
      </c>
      <c r="C96796">
        <v>77556</v>
      </c>
    </row>
    <row r="96797" spans="1:3" x14ac:dyDescent="0.45">
      <c r="A96797" t="s">
        <v>96783</v>
      </c>
      <c r="B96797">
        <v>1</v>
      </c>
      <c r="C96797">
        <v>44269</v>
      </c>
    </row>
    <row r="96798" spans="1:3" x14ac:dyDescent="0.45">
      <c r="A96798" t="s">
        <v>96784</v>
      </c>
      <c r="B96798">
        <v>1</v>
      </c>
      <c r="C96798">
        <v>68560</v>
      </c>
    </row>
    <row r="96799" spans="1:3" x14ac:dyDescent="0.45">
      <c r="A96799" t="s">
        <v>96785</v>
      </c>
      <c r="B96799">
        <v>1</v>
      </c>
      <c r="C96799">
        <v>94841</v>
      </c>
    </row>
    <row r="96800" spans="1:3" x14ac:dyDescent="0.45">
      <c r="A96800" t="s">
        <v>96786</v>
      </c>
      <c r="B96800">
        <v>1</v>
      </c>
      <c r="C96800">
        <v>64058</v>
      </c>
    </row>
    <row r="96801" spans="1:3" x14ac:dyDescent="0.45">
      <c r="A96801" t="s">
        <v>96787</v>
      </c>
      <c r="B96801">
        <v>1</v>
      </c>
      <c r="C96801">
        <v>103383</v>
      </c>
    </row>
    <row r="96802" spans="1:3" x14ac:dyDescent="0.45">
      <c r="A96802" t="s">
        <v>96788</v>
      </c>
      <c r="B96802">
        <v>1</v>
      </c>
      <c r="C96802">
        <v>57947</v>
      </c>
    </row>
    <row r="96803" spans="1:3" x14ac:dyDescent="0.45">
      <c r="A96803" t="s">
        <v>96789</v>
      </c>
      <c r="B96803">
        <v>1</v>
      </c>
      <c r="C96803">
        <v>66512</v>
      </c>
    </row>
    <row r="96804" spans="1:3" x14ac:dyDescent="0.45">
      <c r="A96804" t="s">
        <v>96790</v>
      </c>
      <c r="B96804">
        <v>1</v>
      </c>
      <c r="C96804">
        <v>82368</v>
      </c>
    </row>
    <row r="96805" spans="1:3" x14ac:dyDescent="0.45">
      <c r="A96805" t="s">
        <v>96791</v>
      </c>
      <c r="B96805">
        <v>1</v>
      </c>
      <c r="C96805">
        <v>73028</v>
      </c>
    </row>
    <row r="96806" spans="1:3" x14ac:dyDescent="0.45">
      <c r="A96806" t="s">
        <v>96792</v>
      </c>
      <c r="B96806">
        <v>1</v>
      </c>
      <c r="C96806">
        <v>48335</v>
      </c>
    </row>
    <row r="96807" spans="1:3" x14ac:dyDescent="0.45">
      <c r="A96807" t="s">
        <v>96793</v>
      </c>
      <c r="B96807">
        <v>1</v>
      </c>
      <c r="C96807">
        <v>93279</v>
      </c>
    </row>
    <row r="96808" spans="1:3" x14ac:dyDescent="0.45">
      <c r="A96808" t="s">
        <v>96794</v>
      </c>
      <c r="B96808">
        <v>1</v>
      </c>
      <c r="C96808">
        <v>45839</v>
      </c>
    </row>
    <row r="96809" spans="1:3" x14ac:dyDescent="0.45">
      <c r="A96809" t="s">
        <v>96795</v>
      </c>
      <c r="B96809">
        <v>1</v>
      </c>
      <c r="C96809">
        <v>107694</v>
      </c>
    </row>
    <row r="96810" spans="1:3" x14ac:dyDescent="0.45">
      <c r="A96810" t="s">
        <v>96796</v>
      </c>
      <c r="B96810">
        <v>1</v>
      </c>
      <c r="C96810">
        <v>65248</v>
      </c>
    </row>
    <row r="96811" spans="1:3" x14ac:dyDescent="0.45">
      <c r="A96811" t="s">
        <v>96797</v>
      </c>
      <c r="B96811">
        <v>1</v>
      </c>
      <c r="C96811">
        <v>65661</v>
      </c>
    </row>
    <row r="96812" spans="1:3" x14ac:dyDescent="0.45">
      <c r="A96812" t="s">
        <v>96798</v>
      </c>
      <c r="B96812">
        <v>1</v>
      </c>
      <c r="C96812">
        <v>38198</v>
      </c>
    </row>
    <row r="96813" spans="1:3" x14ac:dyDescent="0.45">
      <c r="A96813" t="s">
        <v>96799</v>
      </c>
      <c r="B96813">
        <v>1</v>
      </c>
      <c r="C96813">
        <v>85036</v>
      </c>
    </row>
    <row r="96814" spans="1:3" x14ac:dyDescent="0.45">
      <c r="A96814" t="s">
        <v>96800</v>
      </c>
      <c r="B96814">
        <v>1</v>
      </c>
      <c r="C96814">
        <v>114125</v>
      </c>
    </row>
    <row r="96815" spans="1:3" x14ac:dyDescent="0.45">
      <c r="A96815" t="s">
        <v>96801</v>
      </c>
      <c r="B96815">
        <v>1</v>
      </c>
      <c r="C96815">
        <v>61704</v>
      </c>
    </row>
    <row r="96816" spans="1:3" x14ac:dyDescent="0.45">
      <c r="A96816" t="s">
        <v>96802</v>
      </c>
      <c r="B96816">
        <v>1</v>
      </c>
      <c r="C96816">
        <v>108939</v>
      </c>
    </row>
    <row r="96817" spans="1:3" x14ac:dyDescent="0.45">
      <c r="A96817" t="s">
        <v>96803</v>
      </c>
      <c r="B96817">
        <v>1</v>
      </c>
      <c r="C96817">
        <v>1104</v>
      </c>
    </row>
    <row r="96818" spans="1:3" x14ac:dyDescent="0.45">
      <c r="A96818" t="s">
        <v>96804</v>
      </c>
      <c r="B96818">
        <v>1</v>
      </c>
      <c r="C96818">
        <v>923</v>
      </c>
    </row>
    <row r="96819" spans="1:3" x14ac:dyDescent="0.45">
      <c r="A96819" t="s">
        <v>96805</v>
      </c>
      <c r="B96819">
        <v>1</v>
      </c>
      <c r="C96819">
        <v>4340</v>
      </c>
    </row>
    <row r="96820" spans="1:3" x14ac:dyDescent="0.45">
      <c r="A96820" t="s">
        <v>96806</v>
      </c>
      <c r="B96820">
        <v>1</v>
      </c>
      <c r="C96820">
        <v>61109</v>
      </c>
    </row>
    <row r="96821" spans="1:3" x14ac:dyDescent="0.45">
      <c r="A96821" t="s">
        <v>96807</v>
      </c>
      <c r="B96821">
        <v>1</v>
      </c>
      <c r="C96821">
        <v>20753</v>
      </c>
    </row>
    <row r="96822" spans="1:3" x14ac:dyDescent="0.45">
      <c r="A96822" t="s">
        <v>96808</v>
      </c>
      <c r="B96822">
        <v>1</v>
      </c>
      <c r="C96822">
        <v>45269</v>
      </c>
    </row>
    <row r="96823" spans="1:3" x14ac:dyDescent="0.45">
      <c r="A96823" t="s">
        <v>96809</v>
      </c>
      <c r="B96823">
        <v>1</v>
      </c>
      <c r="C96823">
        <v>44229</v>
      </c>
    </row>
    <row r="96824" spans="1:3" x14ac:dyDescent="0.45">
      <c r="A96824" t="s">
        <v>96810</v>
      </c>
      <c r="B96824">
        <v>1</v>
      </c>
      <c r="C96824">
        <v>118494</v>
      </c>
    </row>
    <row r="96825" spans="1:3" x14ac:dyDescent="0.45">
      <c r="A96825" t="s">
        <v>96811</v>
      </c>
      <c r="B96825">
        <v>1</v>
      </c>
      <c r="C96825">
        <v>63260</v>
      </c>
    </row>
    <row r="96826" spans="1:3" x14ac:dyDescent="0.45">
      <c r="A96826" t="s">
        <v>96812</v>
      </c>
      <c r="B96826">
        <v>1</v>
      </c>
      <c r="C96826">
        <v>55247</v>
      </c>
    </row>
    <row r="96827" spans="1:3" x14ac:dyDescent="0.45">
      <c r="A96827" t="s">
        <v>96813</v>
      </c>
      <c r="B96827">
        <v>1</v>
      </c>
      <c r="C96827">
        <v>33153</v>
      </c>
    </row>
    <row r="96828" spans="1:3" x14ac:dyDescent="0.45">
      <c r="A96828" t="s">
        <v>96814</v>
      </c>
      <c r="B96828">
        <v>1</v>
      </c>
      <c r="C96828">
        <v>57993</v>
      </c>
    </row>
    <row r="96829" spans="1:3" x14ac:dyDescent="0.45">
      <c r="A96829" t="s">
        <v>96815</v>
      </c>
      <c r="B96829">
        <v>1</v>
      </c>
      <c r="C96829">
        <v>43740</v>
      </c>
    </row>
    <row r="96830" spans="1:3" x14ac:dyDescent="0.45">
      <c r="A96830" t="s">
        <v>96816</v>
      </c>
      <c r="B96830">
        <v>1</v>
      </c>
      <c r="C96830">
        <v>75734</v>
      </c>
    </row>
    <row r="96831" spans="1:3" x14ac:dyDescent="0.45">
      <c r="A96831" t="s">
        <v>96817</v>
      </c>
      <c r="B96831">
        <v>1</v>
      </c>
      <c r="C96831">
        <v>32617</v>
      </c>
    </row>
    <row r="96832" spans="1:3" x14ac:dyDescent="0.45">
      <c r="A96832" t="s">
        <v>96818</v>
      </c>
      <c r="B96832">
        <v>1</v>
      </c>
      <c r="C96832">
        <v>22030</v>
      </c>
    </row>
    <row r="96833" spans="1:3" x14ac:dyDescent="0.45">
      <c r="A96833" t="s">
        <v>96819</v>
      </c>
      <c r="B96833">
        <v>1</v>
      </c>
      <c r="C96833">
        <v>115350</v>
      </c>
    </row>
    <row r="96834" spans="1:3" x14ac:dyDescent="0.45">
      <c r="A96834" t="s">
        <v>96820</v>
      </c>
      <c r="B96834">
        <v>1</v>
      </c>
      <c r="C96834">
        <v>33677</v>
      </c>
    </row>
    <row r="96835" spans="1:3" x14ac:dyDescent="0.45">
      <c r="A96835" t="s">
        <v>96821</v>
      </c>
      <c r="B96835">
        <v>1</v>
      </c>
      <c r="C96835">
        <v>84573</v>
      </c>
    </row>
    <row r="96836" spans="1:3" x14ac:dyDescent="0.45">
      <c r="A96836" t="s">
        <v>96822</v>
      </c>
      <c r="B96836">
        <v>1</v>
      </c>
      <c r="C96836">
        <v>65830</v>
      </c>
    </row>
    <row r="96837" spans="1:3" x14ac:dyDescent="0.45">
      <c r="A96837" t="s">
        <v>96823</v>
      </c>
      <c r="B96837">
        <v>1</v>
      </c>
      <c r="C96837">
        <v>113138</v>
      </c>
    </row>
    <row r="96838" spans="1:3" x14ac:dyDescent="0.45">
      <c r="A96838" t="s">
        <v>96824</v>
      </c>
      <c r="B96838">
        <v>1</v>
      </c>
      <c r="C96838">
        <v>66839</v>
      </c>
    </row>
    <row r="96839" spans="1:3" x14ac:dyDescent="0.45">
      <c r="A96839" t="s">
        <v>96825</v>
      </c>
      <c r="B96839">
        <v>1</v>
      </c>
      <c r="C96839">
        <v>103120</v>
      </c>
    </row>
    <row r="96840" spans="1:3" x14ac:dyDescent="0.45">
      <c r="A96840" t="s">
        <v>96826</v>
      </c>
      <c r="B96840">
        <v>1</v>
      </c>
      <c r="C96840">
        <v>5837</v>
      </c>
    </row>
    <row r="96841" spans="1:3" x14ac:dyDescent="0.45">
      <c r="A96841" t="s">
        <v>96827</v>
      </c>
      <c r="B96841">
        <v>1</v>
      </c>
      <c r="C96841">
        <v>103667</v>
      </c>
    </row>
    <row r="96842" spans="1:3" x14ac:dyDescent="0.45">
      <c r="A96842" t="s">
        <v>96828</v>
      </c>
      <c r="B96842">
        <v>1</v>
      </c>
      <c r="C96842">
        <v>75985</v>
      </c>
    </row>
    <row r="96843" spans="1:3" x14ac:dyDescent="0.45">
      <c r="A96843" t="s">
        <v>96829</v>
      </c>
      <c r="B96843">
        <v>1</v>
      </c>
      <c r="C96843">
        <v>78156</v>
      </c>
    </row>
    <row r="96844" spans="1:3" x14ac:dyDescent="0.45">
      <c r="A96844" t="s">
        <v>96830</v>
      </c>
      <c r="B96844">
        <v>1</v>
      </c>
      <c r="C96844">
        <v>83691</v>
      </c>
    </row>
    <row r="96845" spans="1:3" x14ac:dyDescent="0.45">
      <c r="A96845" t="s">
        <v>96831</v>
      </c>
      <c r="B96845">
        <v>1</v>
      </c>
      <c r="C96845">
        <v>57873</v>
      </c>
    </row>
    <row r="96846" spans="1:3" x14ac:dyDescent="0.45">
      <c r="A96846" t="s">
        <v>96832</v>
      </c>
      <c r="B96846">
        <v>1</v>
      </c>
      <c r="C96846">
        <v>96608</v>
      </c>
    </row>
    <row r="96847" spans="1:3" x14ac:dyDescent="0.45">
      <c r="A96847" t="s">
        <v>96833</v>
      </c>
      <c r="B96847">
        <v>1</v>
      </c>
      <c r="C96847">
        <v>77545</v>
      </c>
    </row>
    <row r="96848" spans="1:3" x14ac:dyDescent="0.45">
      <c r="A96848" t="s">
        <v>96834</v>
      </c>
      <c r="B96848">
        <v>1</v>
      </c>
      <c r="C96848">
        <v>52717</v>
      </c>
    </row>
    <row r="96849" spans="1:3" x14ac:dyDescent="0.45">
      <c r="A96849" t="s">
        <v>96835</v>
      </c>
      <c r="B96849">
        <v>1</v>
      </c>
      <c r="C96849">
        <v>31286</v>
      </c>
    </row>
    <row r="96850" spans="1:3" x14ac:dyDescent="0.45">
      <c r="A96850" t="s">
        <v>96836</v>
      </c>
      <c r="B96850">
        <v>1</v>
      </c>
      <c r="C96850">
        <v>22703</v>
      </c>
    </row>
    <row r="96851" spans="1:3" x14ac:dyDescent="0.45">
      <c r="A96851" t="s">
        <v>96837</v>
      </c>
      <c r="B96851">
        <v>1</v>
      </c>
      <c r="C96851">
        <v>113077</v>
      </c>
    </row>
    <row r="96852" spans="1:3" x14ac:dyDescent="0.45">
      <c r="A96852" t="s">
        <v>96838</v>
      </c>
      <c r="B96852">
        <v>1</v>
      </c>
      <c r="C96852">
        <v>111773</v>
      </c>
    </row>
    <row r="96853" spans="1:3" x14ac:dyDescent="0.45">
      <c r="A96853" t="s">
        <v>96839</v>
      </c>
      <c r="B96853">
        <v>1</v>
      </c>
      <c r="C96853">
        <v>91975</v>
      </c>
    </row>
    <row r="96854" spans="1:3" x14ac:dyDescent="0.45">
      <c r="A96854" t="s">
        <v>96840</v>
      </c>
      <c r="B96854">
        <v>1</v>
      </c>
      <c r="C96854">
        <v>63943</v>
      </c>
    </row>
    <row r="96855" spans="1:3" x14ac:dyDescent="0.45">
      <c r="A96855" t="s">
        <v>96841</v>
      </c>
      <c r="B96855">
        <v>1</v>
      </c>
      <c r="C96855">
        <v>91016</v>
      </c>
    </row>
    <row r="96856" spans="1:3" x14ac:dyDescent="0.45">
      <c r="A96856" t="s">
        <v>96842</v>
      </c>
      <c r="B96856">
        <v>1</v>
      </c>
      <c r="C96856">
        <v>111402</v>
      </c>
    </row>
    <row r="96857" spans="1:3" x14ac:dyDescent="0.45">
      <c r="A96857" t="s">
        <v>96843</v>
      </c>
      <c r="B96857">
        <v>1</v>
      </c>
      <c r="C96857">
        <v>110474</v>
      </c>
    </row>
    <row r="96858" spans="1:3" x14ac:dyDescent="0.45">
      <c r="A96858" t="s">
        <v>96844</v>
      </c>
      <c r="B96858">
        <v>1</v>
      </c>
      <c r="C96858">
        <v>111906</v>
      </c>
    </row>
    <row r="96859" spans="1:3" x14ac:dyDescent="0.45">
      <c r="A96859" t="s">
        <v>96845</v>
      </c>
      <c r="B96859">
        <v>1</v>
      </c>
      <c r="C96859">
        <v>79743</v>
      </c>
    </row>
    <row r="96860" spans="1:3" x14ac:dyDescent="0.45">
      <c r="A96860" t="s">
        <v>96846</v>
      </c>
      <c r="B96860">
        <v>1</v>
      </c>
      <c r="C96860">
        <v>58445</v>
      </c>
    </row>
    <row r="96861" spans="1:3" x14ac:dyDescent="0.45">
      <c r="A96861" t="s">
        <v>96847</v>
      </c>
      <c r="B96861">
        <v>1</v>
      </c>
      <c r="C96861">
        <v>71870</v>
      </c>
    </row>
    <row r="96862" spans="1:3" x14ac:dyDescent="0.45">
      <c r="A96862" t="s">
        <v>96848</v>
      </c>
      <c r="B96862">
        <v>1</v>
      </c>
      <c r="C96862">
        <v>77919</v>
      </c>
    </row>
    <row r="96863" spans="1:3" x14ac:dyDescent="0.45">
      <c r="A96863" t="s">
        <v>96849</v>
      </c>
      <c r="B96863">
        <v>1</v>
      </c>
      <c r="C96863">
        <v>68958</v>
      </c>
    </row>
    <row r="96864" spans="1:3" x14ac:dyDescent="0.45">
      <c r="A96864" t="s">
        <v>96850</v>
      </c>
      <c r="B96864">
        <v>1</v>
      </c>
      <c r="C96864">
        <v>111067</v>
      </c>
    </row>
    <row r="96865" spans="1:3" x14ac:dyDescent="0.45">
      <c r="A96865" t="s">
        <v>96851</v>
      </c>
      <c r="B96865">
        <v>1</v>
      </c>
      <c r="C96865">
        <v>63945</v>
      </c>
    </row>
    <row r="96866" spans="1:3" x14ac:dyDescent="0.45">
      <c r="A96866" t="s">
        <v>96852</v>
      </c>
      <c r="B96866">
        <v>1</v>
      </c>
      <c r="C96866">
        <v>63388</v>
      </c>
    </row>
    <row r="96867" spans="1:3" x14ac:dyDescent="0.45">
      <c r="A96867" t="s">
        <v>96853</v>
      </c>
      <c r="B96867">
        <v>1</v>
      </c>
      <c r="C96867">
        <v>57437</v>
      </c>
    </row>
    <row r="96868" spans="1:3" x14ac:dyDescent="0.45">
      <c r="A96868" t="s">
        <v>96854</v>
      </c>
      <c r="B96868">
        <v>1</v>
      </c>
      <c r="C96868">
        <v>33895</v>
      </c>
    </row>
    <row r="96869" spans="1:3" x14ac:dyDescent="0.45">
      <c r="A96869" t="s">
        <v>96855</v>
      </c>
      <c r="B96869">
        <v>1</v>
      </c>
      <c r="C96869">
        <v>73957</v>
      </c>
    </row>
    <row r="96870" spans="1:3" x14ac:dyDescent="0.45">
      <c r="A96870" t="s">
        <v>96856</v>
      </c>
      <c r="B96870">
        <v>1</v>
      </c>
      <c r="C96870">
        <v>77006</v>
      </c>
    </row>
    <row r="96871" spans="1:3" x14ac:dyDescent="0.45">
      <c r="A96871" t="s">
        <v>96857</v>
      </c>
      <c r="B96871">
        <v>1</v>
      </c>
      <c r="C96871">
        <v>53248</v>
      </c>
    </row>
    <row r="96872" spans="1:3" x14ac:dyDescent="0.45">
      <c r="A96872" t="s">
        <v>96858</v>
      </c>
      <c r="B96872">
        <v>1</v>
      </c>
      <c r="C96872">
        <v>67945</v>
      </c>
    </row>
    <row r="96873" spans="1:3" x14ac:dyDescent="0.45">
      <c r="A96873" t="s">
        <v>96859</v>
      </c>
      <c r="B96873">
        <v>1</v>
      </c>
      <c r="C96873">
        <v>77517</v>
      </c>
    </row>
    <row r="96874" spans="1:3" x14ac:dyDescent="0.45">
      <c r="A96874" t="s">
        <v>96860</v>
      </c>
      <c r="B96874">
        <v>1</v>
      </c>
      <c r="C96874">
        <v>61694</v>
      </c>
    </row>
    <row r="96875" spans="1:3" x14ac:dyDescent="0.45">
      <c r="A96875" t="s">
        <v>96861</v>
      </c>
      <c r="B96875">
        <v>1</v>
      </c>
      <c r="C96875">
        <v>58999</v>
      </c>
    </row>
    <row r="96876" spans="1:3" x14ac:dyDescent="0.45">
      <c r="A96876" t="s">
        <v>96862</v>
      </c>
      <c r="B96876">
        <v>1</v>
      </c>
      <c r="C96876">
        <v>92344</v>
      </c>
    </row>
    <row r="96877" spans="1:3" x14ac:dyDescent="0.45">
      <c r="A96877" t="s">
        <v>96863</v>
      </c>
      <c r="B96877">
        <v>1</v>
      </c>
      <c r="C96877">
        <v>116091</v>
      </c>
    </row>
    <row r="96878" spans="1:3" x14ac:dyDescent="0.45">
      <c r="A96878" t="s">
        <v>96864</v>
      </c>
      <c r="B96878">
        <v>1</v>
      </c>
      <c r="C96878">
        <v>95887</v>
      </c>
    </row>
    <row r="96879" spans="1:3" x14ac:dyDescent="0.45">
      <c r="A96879" t="s">
        <v>96865</v>
      </c>
      <c r="B96879">
        <v>1</v>
      </c>
      <c r="C96879">
        <v>50875</v>
      </c>
    </row>
    <row r="96880" spans="1:3" x14ac:dyDescent="0.45">
      <c r="A96880" t="s">
        <v>96866</v>
      </c>
      <c r="B96880">
        <v>1</v>
      </c>
      <c r="C96880">
        <v>112549</v>
      </c>
    </row>
    <row r="96881" spans="1:3" x14ac:dyDescent="0.45">
      <c r="A96881" t="s">
        <v>96867</v>
      </c>
      <c r="B96881">
        <v>1</v>
      </c>
      <c r="C96881">
        <v>86913</v>
      </c>
    </row>
    <row r="96882" spans="1:3" x14ac:dyDescent="0.45">
      <c r="A96882" t="s">
        <v>96868</v>
      </c>
      <c r="B96882">
        <v>1</v>
      </c>
      <c r="C96882">
        <v>110908</v>
      </c>
    </row>
    <row r="96883" spans="1:3" x14ac:dyDescent="0.45">
      <c r="A96883" t="s">
        <v>96869</v>
      </c>
      <c r="B96883">
        <v>1</v>
      </c>
      <c r="C96883">
        <v>64909</v>
      </c>
    </row>
    <row r="96884" spans="1:3" x14ac:dyDescent="0.45">
      <c r="A96884" t="s">
        <v>96870</v>
      </c>
      <c r="B96884">
        <v>1</v>
      </c>
      <c r="C96884">
        <v>82452</v>
      </c>
    </row>
    <row r="96885" spans="1:3" x14ac:dyDescent="0.45">
      <c r="A96885" t="s">
        <v>96871</v>
      </c>
      <c r="B96885">
        <v>1</v>
      </c>
      <c r="C96885">
        <v>69215</v>
      </c>
    </row>
    <row r="96886" spans="1:3" x14ac:dyDescent="0.45">
      <c r="A96886" t="s">
        <v>96872</v>
      </c>
      <c r="B96886">
        <v>1</v>
      </c>
      <c r="C96886">
        <v>84470</v>
      </c>
    </row>
    <row r="96887" spans="1:3" x14ac:dyDescent="0.45">
      <c r="A96887" t="s">
        <v>96873</v>
      </c>
      <c r="B96887">
        <v>1</v>
      </c>
      <c r="C96887">
        <v>88040</v>
      </c>
    </row>
    <row r="96888" spans="1:3" x14ac:dyDescent="0.45">
      <c r="A96888" t="s">
        <v>96874</v>
      </c>
      <c r="B96888">
        <v>1</v>
      </c>
      <c r="C96888">
        <v>41404</v>
      </c>
    </row>
    <row r="96889" spans="1:3" x14ac:dyDescent="0.45">
      <c r="A96889" t="s">
        <v>96875</v>
      </c>
      <c r="B96889">
        <v>1</v>
      </c>
      <c r="C96889">
        <v>67294</v>
      </c>
    </row>
    <row r="96890" spans="1:3" x14ac:dyDescent="0.45">
      <c r="A96890" t="s">
        <v>96876</v>
      </c>
      <c r="B96890">
        <v>1</v>
      </c>
      <c r="C96890">
        <v>82574</v>
      </c>
    </row>
    <row r="96891" spans="1:3" x14ac:dyDescent="0.45">
      <c r="A96891" t="s">
        <v>96877</v>
      </c>
      <c r="B96891">
        <v>1</v>
      </c>
      <c r="C96891">
        <v>55690</v>
      </c>
    </row>
    <row r="96892" spans="1:3" x14ac:dyDescent="0.45">
      <c r="A96892" t="s">
        <v>96878</v>
      </c>
      <c r="B96892">
        <v>1</v>
      </c>
      <c r="C96892">
        <v>78700</v>
      </c>
    </row>
    <row r="96893" spans="1:3" x14ac:dyDescent="0.45">
      <c r="A96893" t="s">
        <v>96879</v>
      </c>
      <c r="B96893">
        <v>1</v>
      </c>
      <c r="C96893">
        <v>33806</v>
      </c>
    </row>
    <row r="96894" spans="1:3" x14ac:dyDescent="0.45">
      <c r="A96894" t="s">
        <v>96880</v>
      </c>
      <c r="B96894">
        <v>1</v>
      </c>
      <c r="C96894">
        <v>53833</v>
      </c>
    </row>
    <row r="96895" spans="1:3" x14ac:dyDescent="0.45">
      <c r="A96895" t="s">
        <v>96881</v>
      </c>
      <c r="B96895">
        <v>1</v>
      </c>
      <c r="C96895">
        <v>99383</v>
      </c>
    </row>
    <row r="96896" spans="1:3" x14ac:dyDescent="0.45">
      <c r="A96896" t="s">
        <v>96882</v>
      </c>
      <c r="B96896">
        <v>1</v>
      </c>
      <c r="C96896">
        <v>78376</v>
      </c>
    </row>
    <row r="96897" spans="1:3" x14ac:dyDescent="0.45">
      <c r="A96897" t="s">
        <v>96883</v>
      </c>
      <c r="B96897">
        <v>1</v>
      </c>
      <c r="C96897">
        <v>30701</v>
      </c>
    </row>
    <row r="96898" spans="1:3" x14ac:dyDescent="0.45">
      <c r="A96898" t="s">
        <v>96884</v>
      </c>
      <c r="B96898">
        <v>1</v>
      </c>
      <c r="C96898">
        <v>57767</v>
      </c>
    </row>
    <row r="96899" spans="1:3" x14ac:dyDescent="0.45">
      <c r="A96899" t="s">
        <v>96885</v>
      </c>
      <c r="B96899">
        <v>1</v>
      </c>
      <c r="C96899">
        <v>45035</v>
      </c>
    </row>
    <row r="96900" spans="1:3" x14ac:dyDescent="0.45">
      <c r="A96900" t="s">
        <v>96886</v>
      </c>
      <c r="B96900">
        <v>1</v>
      </c>
      <c r="C96900">
        <v>93704</v>
      </c>
    </row>
    <row r="96901" spans="1:3" x14ac:dyDescent="0.45">
      <c r="A96901" t="s">
        <v>96887</v>
      </c>
      <c r="B96901">
        <v>1</v>
      </c>
      <c r="C96901">
        <v>116784</v>
      </c>
    </row>
    <row r="96902" spans="1:3" x14ac:dyDescent="0.45">
      <c r="A96902" t="s">
        <v>96888</v>
      </c>
      <c r="B96902">
        <v>1</v>
      </c>
      <c r="C96902">
        <v>67858</v>
      </c>
    </row>
    <row r="96903" spans="1:3" x14ac:dyDescent="0.45">
      <c r="A96903" t="s">
        <v>96889</v>
      </c>
      <c r="B96903">
        <v>1</v>
      </c>
      <c r="C96903">
        <v>41853</v>
      </c>
    </row>
    <row r="96904" spans="1:3" x14ac:dyDescent="0.45">
      <c r="A96904" t="s">
        <v>96890</v>
      </c>
      <c r="B96904">
        <v>1</v>
      </c>
      <c r="C96904">
        <v>62812</v>
      </c>
    </row>
    <row r="96905" spans="1:3" x14ac:dyDescent="0.45">
      <c r="A96905" t="s">
        <v>96891</v>
      </c>
      <c r="B96905">
        <v>1</v>
      </c>
      <c r="C96905">
        <v>75889</v>
      </c>
    </row>
    <row r="96906" spans="1:3" x14ac:dyDescent="0.45">
      <c r="A96906" t="s">
        <v>96892</v>
      </c>
      <c r="B96906">
        <v>1</v>
      </c>
      <c r="C96906">
        <v>81047</v>
      </c>
    </row>
    <row r="96907" spans="1:3" x14ac:dyDescent="0.45">
      <c r="A96907" t="s">
        <v>96893</v>
      </c>
      <c r="B96907">
        <v>1</v>
      </c>
      <c r="C96907">
        <v>110728</v>
      </c>
    </row>
    <row r="96908" spans="1:3" x14ac:dyDescent="0.45">
      <c r="A96908" t="s">
        <v>96894</v>
      </c>
      <c r="B96908">
        <v>1</v>
      </c>
      <c r="C96908">
        <v>53854</v>
      </c>
    </row>
    <row r="96909" spans="1:3" x14ac:dyDescent="0.45">
      <c r="A96909" t="s">
        <v>96895</v>
      </c>
      <c r="B96909">
        <v>1</v>
      </c>
      <c r="C96909">
        <v>52656</v>
      </c>
    </row>
    <row r="96910" spans="1:3" x14ac:dyDescent="0.45">
      <c r="A96910" t="s">
        <v>96896</v>
      </c>
      <c r="B96910">
        <v>1</v>
      </c>
      <c r="C96910">
        <v>92506</v>
      </c>
    </row>
    <row r="96911" spans="1:3" x14ac:dyDescent="0.45">
      <c r="A96911" t="s">
        <v>96897</v>
      </c>
      <c r="B96911">
        <v>1</v>
      </c>
      <c r="C96911">
        <v>90114</v>
      </c>
    </row>
    <row r="96912" spans="1:3" x14ac:dyDescent="0.45">
      <c r="A96912" t="s">
        <v>96898</v>
      </c>
      <c r="B96912">
        <v>1</v>
      </c>
      <c r="C96912">
        <v>79202</v>
      </c>
    </row>
    <row r="96913" spans="1:3" x14ac:dyDescent="0.45">
      <c r="A96913" t="s">
        <v>96899</v>
      </c>
      <c r="B96913">
        <v>1</v>
      </c>
      <c r="C96913">
        <v>81635</v>
      </c>
    </row>
    <row r="96914" spans="1:3" x14ac:dyDescent="0.45">
      <c r="A96914" t="s">
        <v>96900</v>
      </c>
      <c r="B96914">
        <v>1</v>
      </c>
      <c r="C96914">
        <v>39477</v>
      </c>
    </row>
    <row r="96915" spans="1:3" x14ac:dyDescent="0.45">
      <c r="A96915" t="s">
        <v>96901</v>
      </c>
      <c r="B96915">
        <v>1</v>
      </c>
      <c r="C96915">
        <v>64722</v>
      </c>
    </row>
    <row r="96916" spans="1:3" x14ac:dyDescent="0.45">
      <c r="A96916" t="s">
        <v>96902</v>
      </c>
      <c r="B96916">
        <v>1</v>
      </c>
      <c r="C96916">
        <v>23507</v>
      </c>
    </row>
    <row r="96917" spans="1:3" x14ac:dyDescent="0.45">
      <c r="A96917" t="s">
        <v>96903</v>
      </c>
      <c r="B96917">
        <v>1</v>
      </c>
      <c r="C96917">
        <v>65854</v>
      </c>
    </row>
    <row r="96918" spans="1:3" x14ac:dyDescent="0.45">
      <c r="A96918" t="s">
        <v>96904</v>
      </c>
      <c r="B96918">
        <v>1</v>
      </c>
      <c r="C96918">
        <v>52313</v>
      </c>
    </row>
    <row r="96919" spans="1:3" x14ac:dyDescent="0.45">
      <c r="A96919" t="s">
        <v>96905</v>
      </c>
      <c r="B96919">
        <v>1</v>
      </c>
      <c r="C96919">
        <v>98696</v>
      </c>
    </row>
    <row r="96920" spans="1:3" x14ac:dyDescent="0.45">
      <c r="A96920" t="s">
        <v>96906</v>
      </c>
      <c r="B96920">
        <v>1</v>
      </c>
      <c r="C96920">
        <v>44948</v>
      </c>
    </row>
    <row r="96921" spans="1:3" x14ac:dyDescent="0.45">
      <c r="A96921" t="s">
        <v>96907</v>
      </c>
      <c r="B96921">
        <v>1</v>
      </c>
      <c r="C96921">
        <v>99654</v>
      </c>
    </row>
    <row r="96922" spans="1:3" x14ac:dyDescent="0.45">
      <c r="A96922" t="s">
        <v>96908</v>
      </c>
      <c r="B96922">
        <v>1</v>
      </c>
      <c r="C96922">
        <v>78673</v>
      </c>
    </row>
    <row r="96923" spans="1:3" x14ac:dyDescent="0.45">
      <c r="A96923" t="s">
        <v>96909</v>
      </c>
      <c r="B96923">
        <v>1</v>
      </c>
      <c r="C96923">
        <v>84863</v>
      </c>
    </row>
    <row r="96924" spans="1:3" x14ac:dyDescent="0.45">
      <c r="A96924" t="s">
        <v>96910</v>
      </c>
      <c r="B96924">
        <v>1</v>
      </c>
      <c r="C96924">
        <v>83150</v>
      </c>
    </row>
    <row r="96925" spans="1:3" x14ac:dyDescent="0.45">
      <c r="A96925" t="s">
        <v>96911</v>
      </c>
      <c r="B96925">
        <v>1</v>
      </c>
      <c r="C96925">
        <v>71872</v>
      </c>
    </row>
    <row r="96926" spans="1:3" x14ac:dyDescent="0.45">
      <c r="A96926" t="s">
        <v>96912</v>
      </c>
      <c r="B96926">
        <v>1</v>
      </c>
      <c r="C96926">
        <v>50868</v>
      </c>
    </row>
    <row r="96927" spans="1:3" x14ac:dyDescent="0.45">
      <c r="A96927" t="s">
        <v>96913</v>
      </c>
      <c r="B96927">
        <v>1</v>
      </c>
      <c r="C96927">
        <v>82290</v>
      </c>
    </row>
    <row r="96928" spans="1:3" x14ac:dyDescent="0.45">
      <c r="A96928" t="s">
        <v>96914</v>
      </c>
      <c r="B96928">
        <v>1</v>
      </c>
      <c r="C96928">
        <v>60771</v>
      </c>
    </row>
    <row r="96929" spans="1:3" x14ac:dyDescent="0.45">
      <c r="A96929" t="s">
        <v>96915</v>
      </c>
      <c r="B96929">
        <v>1</v>
      </c>
      <c r="C96929">
        <v>101433</v>
      </c>
    </row>
    <row r="96930" spans="1:3" x14ac:dyDescent="0.45">
      <c r="A96930" t="s">
        <v>96916</v>
      </c>
      <c r="B96930">
        <v>1</v>
      </c>
      <c r="C96930">
        <v>51285</v>
      </c>
    </row>
    <row r="96931" spans="1:3" x14ac:dyDescent="0.45">
      <c r="A96931" t="s">
        <v>96917</v>
      </c>
      <c r="B96931">
        <v>1</v>
      </c>
      <c r="C96931">
        <v>82104</v>
      </c>
    </row>
    <row r="96932" spans="1:3" x14ac:dyDescent="0.45">
      <c r="A96932" t="s">
        <v>96918</v>
      </c>
      <c r="B96932">
        <v>1</v>
      </c>
      <c r="C96932">
        <v>67174</v>
      </c>
    </row>
    <row r="96933" spans="1:3" x14ac:dyDescent="0.45">
      <c r="A96933" t="s">
        <v>96919</v>
      </c>
      <c r="B96933">
        <v>1</v>
      </c>
      <c r="C96933">
        <v>38740</v>
      </c>
    </row>
    <row r="96934" spans="1:3" x14ac:dyDescent="0.45">
      <c r="A96934" t="s">
        <v>96920</v>
      </c>
      <c r="B96934">
        <v>1</v>
      </c>
      <c r="C96934">
        <v>115064</v>
      </c>
    </row>
    <row r="96935" spans="1:3" x14ac:dyDescent="0.45">
      <c r="A96935" t="s">
        <v>96921</v>
      </c>
      <c r="B96935">
        <v>1</v>
      </c>
      <c r="C96935">
        <v>105925</v>
      </c>
    </row>
    <row r="96936" spans="1:3" x14ac:dyDescent="0.45">
      <c r="A96936" t="s">
        <v>96922</v>
      </c>
      <c r="B96936">
        <v>1</v>
      </c>
      <c r="C96936">
        <v>14140</v>
      </c>
    </row>
    <row r="96937" spans="1:3" x14ac:dyDescent="0.45">
      <c r="A96937" t="s">
        <v>96923</v>
      </c>
      <c r="B96937">
        <v>1</v>
      </c>
      <c r="C96937">
        <v>31539</v>
      </c>
    </row>
    <row r="96938" spans="1:3" x14ac:dyDescent="0.45">
      <c r="A96938" t="s">
        <v>96924</v>
      </c>
      <c r="B96938">
        <v>1</v>
      </c>
      <c r="C96938">
        <v>60287</v>
      </c>
    </row>
    <row r="96939" spans="1:3" x14ac:dyDescent="0.45">
      <c r="A96939" t="s">
        <v>96925</v>
      </c>
      <c r="B96939">
        <v>1</v>
      </c>
      <c r="C96939">
        <v>22692</v>
      </c>
    </row>
    <row r="96940" spans="1:3" x14ac:dyDescent="0.45">
      <c r="A96940" t="s">
        <v>96926</v>
      </c>
      <c r="B96940">
        <v>1</v>
      </c>
      <c r="C96940">
        <v>48728</v>
      </c>
    </row>
    <row r="96941" spans="1:3" x14ac:dyDescent="0.45">
      <c r="A96941" t="s">
        <v>96927</v>
      </c>
      <c r="B96941">
        <v>1</v>
      </c>
      <c r="C96941">
        <v>92063</v>
      </c>
    </row>
    <row r="96942" spans="1:3" x14ac:dyDescent="0.45">
      <c r="A96942" t="s">
        <v>96928</v>
      </c>
      <c r="B96942">
        <v>1</v>
      </c>
      <c r="C96942">
        <v>75043</v>
      </c>
    </row>
    <row r="96943" spans="1:3" x14ac:dyDescent="0.45">
      <c r="A96943" t="s">
        <v>96929</v>
      </c>
      <c r="B96943">
        <v>1</v>
      </c>
      <c r="C96943">
        <v>28140</v>
      </c>
    </row>
    <row r="96944" spans="1:3" x14ac:dyDescent="0.45">
      <c r="A96944" t="s">
        <v>96930</v>
      </c>
      <c r="B96944">
        <v>1</v>
      </c>
      <c r="C96944">
        <v>40256</v>
      </c>
    </row>
    <row r="96945" spans="1:3" x14ac:dyDescent="0.45">
      <c r="A96945" t="s">
        <v>96931</v>
      </c>
      <c r="B96945">
        <v>1</v>
      </c>
      <c r="C96945">
        <v>63535</v>
      </c>
    </row>
    <row r="96946" spans="1:3" x14ac:dyDescent="0.45">
      <c r="A96946" t="s">
        <v>96932</v>
      </c>
      <c r="B96946">
        <v>1</v>
      </c>
      <c r="C96946">
        <v>82992</v>
      </c>
    </row>
    <row r="96947" spans="1:3" x14ac:dyDescent="0.45">
      <c r="A96947" t="s">
        <v>96933</v>
      </c>
      <c r="B96947">
        <v>1</v>
      </c>
      <c r="C96947">
        <v>66683</v>
      </c>
    </row>
    <row r="96948" spans="1:3" x14ac:dyDescent="0.45">
      <c r="A96948" t="s">
        <v>96934</v>
      </c>
      <c r="B96948">
        <v>1</v>
      </c>
      <c r="C96948">
        <v>46938</v>
      </c>
    </row>
    <row r="96949" spans="1:3" x14ac:dyDescent="0.45">
      <c r="A96949" t="s">
        <v>96935</v>
      </c>
      <c r="B96949">
        <v>1</v>
      </c>
      <c r="C96949">
        <v>84486</v>
      </c>
    </row>
    <row r="96950" spans="1:3" x14ac:dyDescent="0.45">
      <c r="A96950" t="s">
        <v>96936</v>
      </c>
      <c r="B96950">
        <v>1</v>
      </c>
      <c r="C96950">
        <v>41740</v>
      </c>
    </row>
    <row r="96951" spans="1:3" x14ac:dyDescent="0.45">
      <c r="A96951" t="s">
        <v>96937</v>
      </c>
      <c r="B96951">
        <v>1</v>
      </c>
      <c r="C96951">
        <v>28762</v>
      </c>
    </row>
    <row r="96952" spans="1:3" x14ac:dyDescent="0.45">
      <c r="A96952" t="s">
        <v>96938</v>
      </c>
      <c r="B96952">
        <v>1</v>
      </c>
      <c r="C96952">
        <v>62575</v>
      </c>
    </row>
    <row r="96953" spans="1:3" x14ac:dyDescent="0.45">
      <c r="A96953" t="s">
        <v>96939</v>
      </c>
      <c r="B96953">
        <v>1</v>
      </c>
      <c r="C96953">
        <v>67541</v>
      </c>
    </row>
    <row r="96954" spans="1:3" x14ac:dyDescent="0.45">
      <c r="A96954" t="s">
        <v>96940</v>
      </c>
      <c r="B96954">
        <v>1</v>
      </c>
      <c r="C96954">
        <v>32058</v>
      </c>
    </row>
    <row r="96955" spans="1:3" x14ac:dyDescent="0.45">
      <c r="A96955" t="s">
        <v>96941</v>
      </c>
      <c r="B96955">
        <v>1</v>
      </c>
      <c r="C96955">
        <v>86706</v>
      </c>
    </row>
    <row r="96956" spans="1:3" x14ac:dyDescent="0.45">
      <c r="A96956" t="s">
        <v>96942</v>
      </c>
      <c r="B96956">
        <v>1</v>
      </c>
      <c r="C96956">
        <v>92741</v>
      </c>
    </row>
    <row r="96957" spans="1:3" x14ac:dyDescent="0.45">
      <c r="A96957" t="s">
        <v>96943</v>
      </c>
      <c r="B96957">
        <v>1</v>
      </c>
      <c r="C96957">
        <v>117600</v>
      </c>
    </row>
    <row r="96958" spans="1:3" x14ac:dyDescent="0.45">
      <c r="A96958" t="s">
        <v>96944</v>
      </c>
      <c r="B96958">
        <v>1</v>
      </c>
      <c r="C96958">
        <v>81967</v>
      </c>
    </row>
    <row r="96959" spans="1:3" x14ac:dyDescent="0.45">
      <c r="A96959" t="s">
        <v>96945</v>
      </c>
      <c r="B96959">
        <v>1</v>
      </c>
      <c r="C96959">
        <v>31331</v>
      </c>
    </row>
    <row r="96960" spans="1:3" x14ac:dyDescent="0.45">
      <c r="A96960" t="s">
        <v>96946</v>
      </c>
      <c r="B96960">
        <v>1</v>
      </c>
      <c r="C96960">
        <v>58891</v>
      </c>
    </row>
    <row r="96961" spans="1:3" x14ac:dyDescent="0.45">
      <c r="A96961" t="s">
        <v>96947</v>
      </c>
      <c r="B96961">
        <v>1</v>
      </c>
      <c r="C96961">
        <v>64823</v>
      </c>
    </row>
    <row r="96962" spans="1:3" x14ac:dyDescent="0.45">
      <c r="A96962" t="s">
        <v>96948</v>
      </c>
      <c r="B96962">
        <v>1</v>
      </c>
      <c r="C96962">
        <v>88066</v>
      </c>
    </row>
    <row r="96963" spans="1:3" x14ac:dyDescent="0.45">
      <c r="A96963" t="s">
        <v>96949</v>
      </c>
      <c r="B96963">
        <v>1</v>
      </c>
      <c r="C96963">
        <v>102079</v>
      </c>
    </row>
    <row r="96964" spans="1:3" x14ac:dyDescent="0.45">
      <c r="A96964" t="s">
        <v>96950</v>
      </c>
      <c r="B96964">
        <v>1</v>
      </c>
      <c r="C96964">
        <v>16690</v>
      </c>
    </row>
    <row r="96965" spans="1:3" x14ac:dyDescent="0.45">
      <c r="A96965" t="s">
        <v>96951</v>
      </c>
      <c r="B96965">
        <v>1</v>
      </c>
      <c r="C96965">
        <v>54977</v>
      </c>
    </row>
    <row r="96966" spans="1:3" x14ac:dyDescent="0.45">
      <c r="A96966" t="s">
        <v>96952</v>
      </c>
      <c r="B96966">
        <v>1</v>
      </c>
      <c r="C96966">
        <v>88568</v>
      </c>
    </row>
    <row r="96967" spans="1:3" x14ac:dyDescent="0.45">
      <c r="A96967" t="s">
        <v>96953</v>
      </c>
      <c r="B96967">
        <v>1</v>
      </c>
      <c r="C96967">
        <v>56374</v>
      </c>
    </row>
    <row r="96968" spans="1:3" x14ac:dyDescent="0.45">
      <c r="A96968" t="s">
        <v>96954</v>
      </c>
      <c r="B96968">
        <v>1</v>
      </c>
      <c r="C96968">
        <v>69907</v>
      </c>
    </row>
    <row r="96969" spans="1:3" x14ac:dyDescent="0.45">
      <c r="A96969" t="s">
        <v>96955</v>
      </c>
      <c r="B96969">
        <v>1</v>
      </c>
      <c r="C96969">
        <v>114287</v>
      </c>
    </row>
    <row r="96970" spans="1:3" x14ac:dyDescent="0.45">
      <c r="A96970" t="s">
        <v>96956</v>
      </c>
      <c r="B96970">
        <v>1</v>
      </c>
      <c r="C96970">
        <v>47720</v>
      </c>
    </row>
    <row r="96971" spans="1:3" x14ac:dyDescent="0.45">
      <c r="A96971" t="s">
        <v>96957</v>
      </c>
      <c r="B96971">
        <v>1</v>
      </c>
      <c r="C96971">
        <v>66993</v>
      </c>
    </row>
    <row r="96972" spans="1:3" x14ac:dyDescent="0.45">
      <c r="A96972" t="s">
        <v>96958</v>
      </c>
      <c r="B96972">
        <v>1</v>
      </c>
      <c r="C96972">
        <v>49709</v>
      </c>
    </row>
    <row r="96973" spans="1:3" x14ac:dyDescent="0.45">
      <c r="A96973" t="s">
        <v>96959</v>
      </c>
      <c r="B96973">
        <v>1</v>
      </c>
      <c r="C96973">
        <v>84710</v>
      </c>
    </row>
    <row r="96974" spans="1:3" x14ac:dyDescent="0.45">
      <c r="A96974" t="s">
        <v>96960</v>
      </c>
      <c r="B96974">
        <v>1</v>
      </c>
      <c r="C96974">
        <v>74991</v>
      </c>
    </row>
    <row r="96975" spans="1:3" x14ac:dyDescent="0.45">
      <c r="A96975" t="s">
        <v>96961</v>
      </c>
      <c r="B96975">
        <v>1</v>
      </c>
      <c r="C96975">
        <v>88395</v>
      </c>
    </row>
    <row r="96976" spans="1:3" x14ac:dyDescent="0.45">
      <c r="A96976" t="s">
        <v>96962</v>
      </c>
      <c r="B96976">
        <v>1</v>
      </c>
      <c r="C96976">
        <v>42366</v>
      </c>
    </row>
    <row r="96977" spans="1:3" x14ac:dyDescent="0.45">
      <c r="A96977" t="s">
        <v>96963</v>
      </c>
      <c r="B96977">
        <v>1</v>
      </c>
      <c r="C96977">
        <v>73880</v>
      </c>
    </row>
    <row r="96978" spans="1:3" x14ac:dyDescent="0.45">
      <c r="A96978" t="s">
        <v>96964</v>
      </c>
      <c r="B96978">
        <v>1</v>
      </c>
      <c r="C96978">
        <v>19600</v>
      </c>
    </row>
    <row r="96979" spans="1:3" x14ac:dyDescent="0.45">
      <c r="A96979" t="s">
        <v>96965</v>
      </c>
      <c r="B96979">
        <v>1</v>
      </c>
      <c r="C96979">
        <v>36713</v>
      </c>
    </row>
    <row r="96980" spans="1:3" x14ac:dyDescent="0.45">
      <c r="A96980" t="s">
        <v>96966</v>
      </c>
      <c r="B96980">
        <v>1</v>
      </c>
      <c r="C96980">
        <v>91148</v>
      </c>
    </row>
    <row r="96981" spans="1:3" x14ac:dyDescent="0.45">
      <c r="A96981" t="s">
        <v>96967</v>
      </c>
      <c r="B96981">
        <v>1</v>
      </c>
      <c r="C96981">
        <v>33259</v>
      </c>
    </row>
    <row r="96982" spans="1:3" x14ac:dyDescent="0.45">
      <c r="A96982" t="s">
        <v>96968</v>
      </c>
      <c r="B96982">
        <v>1</v>
      </c>
      <c r="C96982">
        <v>34967</v>
      </c>
    </row>
    <row r="96983" spans="1:3" x14ac:dyDescent="0.45">
      <c r="A96983" t="s">
        <v>96969</v>
      </c>
      <c r="B96983">
        <v>1</v>
      </c>
      <c r="C96983">
        <v>116404</v>
      </c>
    </row>
    <row r="96984" spans="1:3" x14ac:dyDescent="0.45">
      <c r="A96984" t="s">
        <v>96970</v>
      </c>
      <c r="B96984">
        <v>1</v>
      </c>
      <c r="C96984">
        <v>46873</v>
      </c>
    </row>
    <row r="96985" spans="1:3" x14ac:dyDescent="0.45">
      <c r="A96985" t="s">
        <v>96971</v>
      </c>
      <c r="B96985">
        <v>1</v>
      </c>
      <c r="C96985">
        <v>63023</v>
      </c>
    </row>
    <row r="96986" spans="1:3" x14ac:dyDescent="0.45">
      <c r="A96986" t="s">
        <v>96972</v>
      </c>
      <c r="B96986">
        <v>1</v>
      </c>
      <c r="C96986">
        <v>46665</v>
      </c>
    </row>
    <row r="96987" spans="1:3" x14ac:dyDescent="0.45">
      <c r="A96987" t="s">
        <v>96973</v>
      </c>
      <c r="B96987">
        <v>1</v>
      </c>
      <c r="C96987">
        <v>81927</v>
      </c>
    </row>
    <row r="96988" spans="1:3" x14ac:dyDescent="0.45">
      <c r="A96988" t="s">
        <v>96974</v>
      </c>
      <c r="B96988">
        <v>1</v>
      </c>
      <c r="C96988">
        <v>63690</v>
      </c>
    </row>
    <row r="96989" spans="1:3" x14ac:dyDescent="0.45">
      <c r="A96989" t="s">
        <v>96975</v>
      </c>
      <c r="B96989">
        <v>1</v>
      </c>
      <c r="C96989">
        <v>84703</v>
      </c>
    </row>
    <row r="96990" spans="1:3" x14ac:dyDescent="0.45">
      <c r="A96990" t="s">
        <v>96976</v>
      </c>
      <c r="B96990">
        <v>1</v>
      </c>
      <c r="C96990">
        <v>38107</v>
      </c>
    </row>
    <row r="96991" spans="1:3" x14ac:dyDescent="0.45">
      <c r="A96991" t="s">
        <v>96977</v>
      </c>
      <c r="B96991">
        <v>1</v>
      </c>
      <c r="C96991">
        <v>98862</v>
      </c>
    </row>
    <row r="96992" spans="1:3" x14ac:dyDescent="0.45">
      <c r="A96992" t="s">
        <v>96978</v>
      </c>
      <c r="B96992">
        <v>1</v>
      </c>
      <c r="C96992">
        <v>102288</v>
      </c>
    </row>
    <row r="96993" spans="1:3" x14ac:dyDescent="0.45">
      <c r="A96993" t="s">
        <v>96979</v>
      </c>
      <c r="B96993">
        <v>1</v>
      </c>
      <c r="C96993">
        <v>36879</v>
      </c>
    </row>
    <row r="96994" spans="1:3" x14ac:dyDescent="0.45">
      <c r="A96994" t="s">
        <v>96980</v>
      </c>
      <c r="B96994">
        <v>1</v>
      </c>
      <c r="C96994">
        <v>93492</v>
      </c>
    </row>
    <row r="96995" spans="1:3" x14ac:dyDescent="0.45">
      <c r="A96995" t="s">
        <v>96981</v>
      </c>
      <c r="B96995">
        <v>1</v>
      </c>
      <c r="C96995">
        <v>22651</v>
      </c>
    </row>
    <row r="96996" spans="1:3" x14ac:dyDescent="0.45">
      <c r="A96996" t="s">
        <v>96982</v>
      </c>
      <c r="B96996">
        <v>1</v>
      </c>
      <c r="C96996">
        <v>56827</v>
      </c>
    </row>
    <row r="96997" spans="1:3" x14ac:dyDescent="0.45">
      <c r="A96997" t="s">
        <v>96983</v>
      </c>
      <c r="B96997">
        <v>1</v>
      </c>
      <c r="C96997">
        <v>16585</v>
      </c>
    </row>
    <row r="96998" spans="1:3" x14ac:dyDescent="0.45">
      <c r="A96998" t="s">
        <v>96984</v>
      </c>
      <c r="B96998">
        <v>1</v>
      </c>
      <c r="C96998">
        <v>64224</v>
      </c>
    </row>
    <row r="96999" spans="1:3" x14ac:dyDescent="0.45">
      <c r="A96999" t="s">
        <v>96985</v>
      </c>
      <c r="B96999">
        <v>1</v>
      </c>
      <c r="C96999">
        <v>101574</v>
      </c>
    </row>
    <row r="97000" spans="1:3" x14ac:dyDescent="0.45">
      <c r="A97000" t="s">
        <v>96986</v>
      </c>
      <c r="B97000">
        <v>1</v>
      </c>
      <c r="C97000">
        <v>85699</v>
      </c>
    </row>
    <row r="97001" spans="1:3" x14ac:dyDescent="0.45">
      <c r="A97001" t="s">
        <v>96987</v>
      </c>
      <c r="B97001">
        <v>1</v>
      </c>
      <c r="C97001">
        <v>112298</v>
      </c>
    </row>
    <row r="97002" spans="1:3" x14ac:dyDescent="0.45">
      <c r="A97002" t="s">
        <v>96988</v>
      </c>
      <c r="B97002">
        <v>1</v>
      </c>
      <c r="C97002">
        <v>101829</v>
      </c>
    </row>
    <row r="97003" spans="1:3" x14ac:dyDescent="0.45">
      <c r="A97003" t="s">
        <v>96989</v>
      </c>
      <c r="B97003">
        <v>1</v>
      </c>
      <c r="C97003">
        <v>8225</v>
      </c>
    </row>
    <row r="97004" spans="1:3" x14ac:dyDescent="0.45">
      <c r="A97004" t="s">
        <v>96990</v>
      </c>
      <c r="B97004">
        <v>1</v>
      </c>
      <c r="C97004">
        <v>59675</v>
      </c>
    </row>
    <row r="97005" spans="1:3" x14ac:dyDescent="0.45">
      <c r="A97005" t="s">
        <v>96991</v>
      </c>
      <c r="B97005">
        <v>1</v>
      </c>
      <c r="C97005">
        <v>8620</v>
      </c>
    </row>
    <row r="97006" spans="1:3" x14ac:dyDescent="0.45">
      <c r="A97006" t="s">
        <v>96992</v>
      </c>
      <c r="B97006">
        <v>1</v>
      </c>
      <c r="C97006">
        <v>116373</v>
      </c>
    </row>
    <row r="97007" spans="1:3" x14ac:dyDescent="0.45">
      <c r="A97007" t="s">
        <v>96993</v>
      </c>
      <c r="B97007">
        <v>1</v>
      </c>
      <c r="C97007">
        <v>67865</v>
      </c>
    </row>
    <row r="97008" spans="1:3" x14ac:dyDescent="0.45">
      <c r="A97008" t="s">
        <v>96994</v>
      </c>
      <c r="B97008">
        <v>1</v>
      </c>
      <c r="C97008">
        <v>65897</v>
      </c>
    </row>
    <row r="97009" spans="1:3" x14ac:dyDescent="0.45">
      <c r="A97009" t="s">
        <v>96995</v>
      </c>
      <c r="B97009">
        <v>1</v>
      </c>
      <c r="C97009">
        <v>95628</v>
      </c>
    </row>
    <row r="97010" spans="1:3" x14ac:dyDescent="0.45">
      <c r="A97010" t="s">
        <v>96996</v>
      </c>
      <c r="B97010">
        <v>1</v>
      </c>
      <c r="C97010">
        <v>69372</v>
      </c>
    </row>
    <row r="97011" spans="1:3" x14ac:dyDescent="0.45">
      <c r="A97011" t="s">
        <v>96997</v>
      </c>
      <c r="B97011">
        <v>1</v>
      </c>
      <c r="C97011">
        <v>48365</v>
      </c>
    </row>
    <row r="97012" spans="1:3" x14ac:dyDescent="0.45">
      <c r="A97012" t="s">
        <v>96998</v>
      </c>
      <c r="B97012">
        <v>1</v>
      </c>
      <c r="C97012">
        <v>71055</v>
      </c>
    </row>
    <row r="97013" spans="1:3" x14ac:dyDescent="0.45">
      <c r="A97013" t="s">
        <v>96999</v>
      </c>
      <c r="B97013">
        <v>1</v>
      </c>
      <c r="C97013">
        <v>38224</v>
      </c>
    </row>
    <row r="97014" spans="1:3" x14ac:dyDescent="0.45">
      <c r="A97014" t="s">
        <v>97000</v>
      </c>
      <c r="B97014">
        <v>1</v>
      </c>
      <c r="C97014">
        <v>77685</v>
      </c>
    </row>
    <row r="97015" spans="1:3" x14ac:dyDescent="0.45">
      <c r="A97015" t="s">
        <v>97001</v>
      </c>
      <c r="B97015">
        <v>1</v>
      </c>
      <c r="C97015">
        <v>31836</v>
      </c>
    </row>
    <row r="97016" spans="1:3" x14ac:dyDescent="0.45">
      <c r="A97016" t="s">
        <v>97002</v>
      </c>
      <c r="B97016">
        <v>1</v>
      </c>
      <c r="C97016">
        <v>110932</v>
      </c>
    </row>
    <row r="97017" spans="1:3" x14ac:dyDescent="0.45">
      <c r="A97017" t="s">
        <v>97003</v>
      </c>
      <c r="B97017">
        <v>1</v>
      </c>
      <c r="C97017">
        <v>36398</v>
      </c>
    </row>
    <row r="97018" spans="1:3" x14ac:dyDescent="0.45">
      <c r="A97018" t="s">
        <v>97004</v>
      </c>
      <c r="B97018">
        <v>1</v>
      </c>
      <c r="C97018">
        <v>4003</v>
      </c>
    </row>
    <row r="97019" spans="1:3" x14ac:dyDescent="0.45">
      <c r="A97019" t="s">
        <v>97005</v>
      </c>
      <c r="B97019">
        <v>1</v>
      </c>
      <c r="C97019">
        <v>28934</v>
      </c>
    </row>
    <row r="97020" spans="1:3" x14ac:dyDescent="0.45">
      <c r="A97020" t="s">
        <v>97006</v>
      </c>
      <c r="B97020">
        <v>1</v>
      </c>
      <c r="C97020">
        <v>23142</v>
      </c>
    </row>
    <row r="97021" spans="1:3" x14ac:dyDescent="0.45">
      <c r="A97021" t="s">
        <v>97007</v>
      </c>
      <c r="B97021">
        <v>1</v>
      </c>
      <c r="C97021">
        <v>44960</v>
      </c>
    </row>
    <row r="97022" spans="1:3" x14ac:dyDescent="0.45">
      <c r="A97022" t="s">
        <v>97008</v>
      </c>
      <c r="B97022">
        <v>1</v>
      </c>
      <c r="C97022">
        <v>1222</v>
      </c>
    </row>
    <row r="97023" spans="1:3" x14ac:dyDescent="0.45">
      <c r="A97023" t="s">
        <v>97009</v>
      </c>
      <c r="B97023">
        <v>1</v>
      </c>
      <c r="C97023">
        <v>51676</v>
      </c>
    </row>
    <row r="97024" spans="1:3" x14ac:dyDescent="0.45">
      <c r="A97024" t="s">
        <v>97010</v>
      </c>
      <c r="B97024">
        <v>1</v>
      </c>
      <c r="C97024">
        <v>7957</v>
      </c>
    </row>
    <row r="97025" spans="1:3" x14ac:dyDescent="0.45">
      <c r="A97025" t="s">
        <v>97011</v>
      </c>
      <c r="B97025">
        <v>1</v>
      </c>
      <c r="C97025">
        <v>72379</v>
      </c>
    </row>
    <row r="97026" spans="1:3" x14ac:dyDescent="0.45">
      <c r="A97026" t="s">
        <v>97012</v>
      </c>
      <c r="B97026">
        <v>1</v>
      </c>
      <c r="C97026">
        <v>30872</v>
      </c>
    </row>
    <row r="97027" spans="1:3" x14ac:dyDescent="0.45">
      <c r="A97027" t="s">
        <v>97013</v>
      </c>
      <c r="B97027">
        <v>1</v>
      </c>
      <c r="C97027">
        <v>61811</v>
      </c>
    </row>
    <row r="97028" spans="1:3" x14ac:dyDescent="0.45">
      <c r="A97028" t="s">
        <v>97014</v>
      </c>
      <c r="B97028">
        <v>1</v>
      </c>
      <c r="C97028">
        <v>73935</v>
      </c>
    </row>
    <row r="97029" spans="1:3" x14ac:dyDescent="0.45">
      <c r="A97029" t="s">
        <v>97015</v>
      </c>
      <c r="B97029">
        <v>1</v>
      </c>
      <c r="C97029">
        <v>103658</v>
      </c>
    </row>
    <row r="97030" spans="1:3" x14ac:dyDescent="0.45">
      <c r="A97030" t="s">
        <v>97016</v>
      </c>
      <c r="B97030">
        <v>1</v>
      </c>
      <c r="C97030">
        <v>35149</v>
      </c>
    </row>
    <row r="97031" spans="1:3" x14ac:dyDescent="0.45">
      <c r="A97031" t="s">
        <v>97017</v>
      </c>
      <c r="B97031">
        <v>1</v>
      </c>
      <c r="C97031">
        <v>34094</v>
      </c>
    </row>
    <row r="97032" spans="1:3" x14ac:dyDescent="0.45">
      <c r="A97032" t="s">
        <v>97018</v>
      </c>
      <c r="B97032">
        <v>1</v>
      </c>
      <c r="C97032">
        <v>44456</v>
      </c>
    </row>
    <row r="97033" spans="1:3" x14ac:dyDescent="0.45">
      <c r="A97033" t="s">
        <v>97019</v>
      </c>
      <c r="B97033">
        <v>1</v>
      </c>
      <c r="C97033">
        <v>36081</v>
      </c>
    </row>
    <row r="97034" spans="1:3" x14ac:dyDescent="0.45">
      <c r="A97034" t="s">
        <v>97020</v>
      </c>
      <c r="B97034">
        <v>1</v>
      </c>
      <c r="C97034">
        <v>64344</v>
      </c>
    </row>
    <row r="97035" spans="1:3" x14ac:dyDescent="0.45">
      <c r="A97035" t="s">
        <v>97021</v>
      </c>
      <c r="B97035">
        <v>1</v>
      </c>
      <c r="C97035">
        <v>74002</v>
      </c>
    </row>
    <row r="97036" spans="1:3" x14ac:dyDescent="0.45">
      <c r="A97036" t="s">
        <v>97022</v>
      </c>
      <c r="B97036">
        <v>1</v>
      </c>
      <c r="C97036">
        <v>50815</v>
      </c>
    </row>
    <row r="97037" spans="1:3" x14ac:dyDescent="0.45">
      <c r="A97037" t="s">
        <v>97023</v>
      </c>
      <c r="B97037">
        <v>1</v>
      </c>
      <c r="C97037">
        <v>61108</v>
      </c>
    </row>
    <row r="97038" spans="1:3" x14ac:dyDescent="0.45">
      <c r="A97038" t="s">
        <v>97024</v>
      </c>
      <c r="B97038">
        <v>1</v>
      </c>
      <c r="C97038">
        <v>84080</v>
      </c>
    </row>
    <row r="97039" spans="1:3" x14ac:dyDescent="0.45">
      <c r="A97039" t="s">
        <v>97025</v>
      </c>
      <c r="B97039">
        <v>1</v>
      </c>
      <c r="C97039">
        <v>36291</v>
      </c>
    </row>
    <row r="97040" spans="1:3" x14ac:dyDescent="0.45">
      <c r="A97040" t="s">
        <v>97026</v>
      </c>
      <c r="B97040">
        <v>1</v>
      </c>
      <c r="C97040">
        <v>68725</v>
      </c>
    </row>
    <row r="97041" spans="1:3" x14ac:dyDescent="0.45">
      <c r="A97041" t="s">
        <v>97027</v>
      </c>
      <c r="B97041">
        <v>1</v>
      </c>
      <c r="C97041">
        <v>52176</v>
      </c>
    </row>
    <row r="97042" spans="1:3" x14ac:dyDescent="0.45">
      <c r="A97042" t="s">
        <v>97028</v>
      </c>
      <c r="B97042">
        <v>1</v>
      </c>
      <c r="C97042">
        <v>75846</v>
      </c>
    </row>
    <row r="97043" spans="1:3" x14ac:dyDescent="0.45">
      <c r="A97043" t="s">
        <v>97029</v>
      </c>
      <c r="B97043">
        <v>1</v>
      </c>
      <c r="C97043">
        <v>112262</v>
      </c>
    </row>
    <row r="97044" spans="1:3" x14ac:dyDescent="0.45">
      <c r="A97044" t="s">
        <v>97030</v>
      </c>
      <c r="B97044">
        <v>1</v>
      </c>
      <c r="C97044">
        <v>35369</v>
      </c>
    </row>
    <row r="97045" spans="1:3" x14ac:dyDescent="0.45">
      <c r="A97045" t="s">
        <v>97031</v>
      </c>
      <c r="B97045">
        <v>1</v>
      </c>
      <c r="C97045">
        <v>81782</v>
      </c>
    </row>
    <row r="97046" spans="1:3" x14ac:dyDescent="0.45">
      <c r="A97046" t="s">
        <v>97032</v>
      </c>
      <c r="B97046">
        <v>1</v>
      </c>
      <c r="C97046">
        <v>8847</v>
      </c>
    </row>
    <row r="97047" spans="1:3" x14ac:dyDescent="0.45">
      <c r="A97047" t="s">
        <v>97033</v>
      </c>
      <c r="B97047">
        <v>1</v>
      </c>
      <c r="C97047">
        <v>16443</v>
      </c>
    </row>
    <row r="97048" spans="1:3" x14ac:dyDescent="0.45">
      <c r="A97048" t="s">
        <v>97034</v>
      </c>
      <c r="B97048">
        <v>1</v>
      </c>
      <c r="C97048">
        <v>117861</v>
      </c>
    </row>
    <row r="97049" spans="1:3" x14ac:dyDescent="0.45">
      <c r="A97049" t="s">
        <v>97035</v>
      </c>
      <c r="B97049">
        <v>1</v>
      </c>
      <c r="C97049">
        <v>100848</v>
      </c>
    </row>
    <row r="97050" spans="1:3" x14ac:dyDescent="0.45">
      <c r="A97050" t="s">
        <v>97036</v>
      </c>
      <c r="B97050">
        <v>1</v>
      </c>
      <c r="C97050">
        <v>43307</v>
      </c>
    </row>
    <row r="97051" spans="1:3" x14ac:dyDescent="0.45">
      <c r="A97051" t="s">
        <v>97037</v>
      </c>
      <c r="B97051">
        <v>1</v>
      </c>
      <c r="C97051">
        <v>36812</v>
      </c>
    </row>
    <row r="97052" spans="1:3" x14ac:dyDescent="0.45">
      <c r="A97052" t="s">
        <v>97038</v>
      </c>
      <c r="B97052">
        <v>1</v>
      </c>
      <c r="C97052">
        <v>51127</v>
      </c>
    </row>
    <row r="97053" spans="1:3" x14ac:dyDescent="0.45">
      <c r="A97053" t="s">
        <v>97039</v>
      </c>
      <c r="B97053">
        <v>1</v>
      </c>
      <c r="C97053">
        <v>114908</v>
      </c>
    </row>
    <row r="97054" spans="1:3" x14ac:dyDescent="0.45">
      <c r="A97054" t="s">
        <v>97040</v>
      </c>
      <c r="B97054">
        <v>1</v>
      </c>
      <c r="C97054">
        <v>96857</v>
      </c>
    </row>
    <row r="97055" spans="1:3" x14ac:dyDescent="0.45">
      <c r="A97055" t="s">
        <v>97041</v>
      </c>
      <c r="B97055">
        <v>1</v>
      </c>
      <c r="C97055">
        <v>66104</v>
      </c>
    </row>
    <row r="97056" spans="1:3" x14ac:dyDescent="0.45">
      <c r="A97056" t="s">
        <v>97042</v>
      </c>
      <c r="B97056">
        <v>1</v>
      </c>
      <c r="C97056">
        <v>66139</v>
      </c>
    </row>
    <row r="97057" spans="1:3" x14ac:dyDescent="0.45">
      <c r="A97057" t="s">
        <v>97043</v>
      </c>
      <c r="B97057">
        <v>1</v>
      </c>
      <c r="C97057">
        <v>50783</v>
      </c>
    </row>
    <row r="97058" spans="1:3" x14ac:dyDescent="0.45">
      <c r="A97058" t="s">
        <v>97044</v>
      </c>
      <c r="B97058">
        <v>1</v>
      </c>
      <c r="C97058">
        <v>32604</v>
      </c>
    </row>
    <row r="97059" spans="1:3" x14ac:dyDescent="0.45">
      <c r="A97059" t="s">
        <v>97045</v>
      </c>
      <c r="B97059">
        <v>1</v>
      </c>
      <c r="C97059">
        <v>70314</v>
      </c>
    </row>
    <row r="97060" spans="1:3" x14ac:dyDescent="0.45">
      <c r="A97060" t="s">
        <v>97046</v>
      </c>
      <c r="B97060">
        <v>1</v>
      </c>
      <c r="C97060">
        <v>88713</v>
      </c>
    </row>
    <row r="97061" spans="1:3" x14ac:dyDescent="0.45">
      <c r="A97061" t="s">
        <v>97047</v>
      </c>
      <c r="B97061">
        <v>1</v>
      </c>
      <c r="C97061">
        <v>47577</v>
      </c>
    </row>
    <row r="97062" spans="1:3" x14ac:dyDescent="0.45">
      <c r="A97062" t="s">
        <v>97048</v>
      </c>
      <c r="B97062">
        <v>1</v>
      </c>
      <c r="C97062">
        <v>104667</v>
      </c>
    </row>
    <row r="97063" spans="1:3" x14ac:dyDescent="0.45">
      <c r="A97063" t="s">
        <v>97049</v>
      </c>
      <c r="B97063">
        <v>1</v>
      </c>
      <c r="C97063">
        <v>115218</v>
      </c>
    </row>
    <row r="97064" spans="1:3" x14ac:dyDescent="0.45">
      <c r="A97064" t="s">
        <v>97050</v>
      </c>
      <c r="B97064">
        <v>1</v>
      </c>
      <c r="C97064">
        <v>76059</v>
      </c>
    </row>
    <row r="97065" spans="1:3" x14ac:dyDescent="0.45">
      <c r="A97065" t="s">
        <v>97051</v>
      </c>
      <c r="B97065">
        <v>1</v>
      </c>
      <c r="C97065">
        <v>80697</v>
      </c>
    </row>
    <row r="97066" spans="1:3" x14ac:dyDescent="0.45">
      <c r="A97066" t="s">
        <v>97052</v>
      </c>
      <c r="B97066">
        <v>1</v>
      </c>
      <c r="C97066">
        <v>105724</v>
      </c>
    </row>
    <row r="97067" spans="1:3" x14ac:dyDescent="0.45">
      <c r="A97067" t="s">
        <v>97053</v>
      </c>
      <c r="B97067">
        <v>1</v>
      </c>
      <c r="C97067">
        <v>46226</v>
      </c>
    </row>
    <row r="97068" spans="1:3" x14ac:dyDescent="0.45">
      <c r="A97068" t="s">
        <v>97054</v>
      </c>
      <c r="B97068">
        <v>1</v>
      </c>
      <c r="C97068">
        <v>92142</v>
      </c>
    </row>
    <row r="97069" spans="1:3" x14ac:dyDescent="0.45">
      <c r="A97069" t="s">
        <v>97055</v>
      </c>
      <c r="B97069">
        <v>1</v>
      </c>
      <c r="C97069">
        <v>16756</v>
      </c>
    </row>
    <row r="97070" spans="1:3" x14ac:dyDescent="0.45">
      <c r="A97070" t="s">
        <v>97056</v>
      </c>
      <c r="B97070">
        <v>1</v>
      </c>
      <c r="C97070">
        <v>81885</v>
      </c>
    </row>
    <row r="97071" spans="1:3" x14ac:dyDescent="0.45">
      <c r="A97071" t="s">
        <v>97057</v>
      </c>
      <c r="B97071">
        <v>1</v>
      </c>
      <c r="C97071">
        <v>100695</v>
      </c>
    </row>
    <row r="97072" spans="1:3" x14ac:dyDescent="0.45">
      <c r="A97072" t="s">
        <v>97058</v>
      </c>
      <c r="B97072">
        <v>1</v>
      </c>
      <c r="C97072">
        <v>72646</v>
      </c>
    </row>
    <row r="97073" spans="1:3" x14ac:dyDescent="0.45">
      <c r="A97073" t="s">
        <v>97059</v>
      </c>
      <c r="B97073">
        <v>1</v>
      </c>
      <c r="C97073">
        <v>103023</v>
      </c>
    </row>
    <row r="97074" spans="1:3" x14ac:dyDescent="0.45">
      <c r="A97074" t="s">
        <v>97060</v>
      </c>
      <c r="B97074">
        <v>1</v>
      </c>
      <c r="C97074">
        <v>73899</v>
      </c>
    </row>
    <row r="97075" spans="1:3" x14ac:dyDescent="0.45">
      <c r="A97075" t="s">
        <v>97061</v>
      </c>
      <c r="B97075">
        <v>1</v>
      </c>
      <c r="C97075">
        <v>46207</v>
      </c>
    </row>
    <row r="97076" spans="1:3" x14ac:dyDescent="0.45">
      <c r="A97076" t="s">
        <v>97062</v>
      </c>
      <c r="B97076">
        <v>1</v>
      </c>
      <c r="C97076">
        <v>40929</v>
      </c>
    </row>
    <row r="97077" spans="1:3" x14ac:dyDescent="0.45">
      <c r="A97077" t="s">
        <v>97063</v>
      </c>
      <c r="B97077">
        <v>1</v>
      </c>
      <c r="C97077">
        <v>46400</v>
      </c>
    </row>
    <row r="97078" spans="1:3" x14ac:dyDescent="0.45">
      <c r="A97078" t="s">
        <v>97064</v>
      </c>
      <c r="B97078">
        <v>1</v>
      </c>
      <c r="C97078">
        <v>6679</v>
      </c>
    </row>
    <row r="97079" spans="1:3" x14ac:dyDescent="0.45">
      <c r="A97079" t="s">
        <v>97065</v>
      </c>
      <c r="B97079">
        <v>1</v>
      </c>
      <c r="C97079">
        <v>110105</v>
      </c>
    </row>
    <row r="97080" spans="1:3" x14ac:dyDescent="0.45">
      <c r="A97080" t="s">
        <v>97066</v>
      </c>
      <c r="B97080">
        <v>1</v>
      </c>
      <c r="C97080">
        <v>43799</v>
      </c>
    </row>
    <row r="97081" spans="1:3" x14ac:dyDescent="0.45">
      <c r="A97081" t="s">
        <v>97067</v>
      </c>
      <c r="B97081">
        <v>1</v>
      </c>
      <c r="C97081">
        <v>29137</v>
      </c>
    </row>
    <row r="97082" spans="1:3" x14ac:dyDescent="0.45">
      <c r="A97082" t="s">
        <v>97068</v>
      </c>
      <c r="B97082">
        <v>1</v>
      </c>
      <c r="C97082">
        <v>73987</v>
      </c>
    </row>
    <row r="97083" spans="1:3" x14ac:dyDescent="0.45">
      <c r="A97083" t="s">
        <v>97069</v>
      </c>
      <c r="B97083">
        <v>1</v>
      </c>
      <c r="C97083">
        <v>50997</v>
      </c>
    </row>
    <row r="97084" spans="1:3" x14ac:dyDescent="0.45">
      <c r="A97084" t="s">
        <v>97070</v>
      </c>
      <c r="B97084">
        <v>1</v>
      </c>
      <c r="C97084">
        <v>19719</v>
      </c>
    </row>
    <row r="97085" spans="1:3" x14ac:dyDescent="0.45">
      <c r="A97085" t="s">
        <v>97071</v>
      </c>
      <c r="B97085">
        <v>1</v>
      </c>
      <c r="C97085">
        <v>65033</v>
      </c>
    </row>
    <row r="97086" spans="1:3" x14ac:dyDescent="0.45">
      <c r="A97086" t="s">
        <v>97072</v>
      </c>
      <c r="B97086">
        <v>1</v>
      </c>
      <c r="C97086">
        <v>92658</v>
      </c>
    </row>
    <row r="97087" spans="1:3" x14ac:dyDescent="0.45">
      <c r="A97087" t="s">
        <v>97073</v>
      </c>
      <c r="B97087">
        <v>1</v>
      </c>
      <c r="C97087">
        <v>63540</v>
      </c>
    </row>
    <row r="97088" spans="1:3" x14ac:dyDescent="0.45">
      <c r="A97088" t="s">
        <v>97074</v>
      </c>
      <c r="B97088">
        <v>1</v>
      </c>
      <c r="C97088">
        <v>80208</v>
      </c>
    </row>
    <row r="97089" spans="1:3" x14ac:dyDescent="0.45">
      <c r="A97089" t="s">
        <v>97075</v>
      </c>
      <c r="B97089">
        <v>1</v>
      </c>
      <c r="C97089">
        <v>112685</v>
      </c>
    </row>
    <row r="97090" spans="1:3" x14ac:dyDescent="0.45">
      <c r="A97090" t="s">
        <v>97076</v>
      </c>
      <c r="B97090">
        <v>1</v>
      </c>
      <c r="C97090">
        <v>53526</v>
      </c>
    </row>
    <row r="97091" spans="1:3" x14ac:dyDescent="0.45">
      <c r="A97091" t="s">
        <v>97077</v>
      </c>
      <c r="B97091">
        <v>1</v>
      </c>
      <c r="C97091">
        <v>113901</v>
      </c>
    </row>
    <row r="97092" spans="1:3" x14ac:dyDescent="0.45">
      <c r="A97092" t="s">
        <v>97078</v>
      </c>
      <c r="B97092">
        <v>1</v>
      </c>
      <c r="C97092">
        <v>85736</v>
      </c>
    </row>
    <row r="97093" spans="1:3" x14ac:dyDescent="0.45">
      <c r="A97093" t="s">
        <v>97079</v>
      </c>
      <c r="B97093">
        <v>1</v>
      </c>
      <c r="C97093">
        <v>81680</v>
      </c>
    </row>
    <row r="97094" spans="1:3" x14ac:dyDescent="0.45">
      <c r="A97094" t="s">
        <v>97080</v>
      </c>
      <c r="B97094">
        <v>1</v>
      </c>
      <c r="C97094">
        <v>73275</v>
      </c>
    </row>
    <row r="97095" spans="1:3" x14ac:dyDescent="0.45">
      <c r="A97095" t="s">
        <v>97081</v>
      </c>
      <c r="B97095">
        <v>1</v>
      </c>
      <c r="C97095">
        <v>60966</v>
      </c>
    </row>
    <row r="97096" spans="1:3" x14ac:dyDescent="0.45">
      <c r="A97096" t="s">
        <v>97082</v>
      </c>
      <c r="B97096">
        <v>1</v>
      </c>
      <c r="C97096">
        <v>34613</v>
      </c>
    </row>
    <row r="97097" spans="1:3" x14ac:dyDescent="0.45">
      <c r="A97097" t="s">
        <v>97083</v>
      </c>
      <c r="B97097">
        <v>1</v>
      </c>
      <c r="C97097">
        <v>64778</v>
      </c>
    </row>
    <row r="97098" spans="1:3" x14ac:dyDescent="0.45">
      <c r="A97098" t="s">
        <v>97084</v>
      </c>
      <c r="B97098">
        <v>1</v>
      </c>
      <c r="C97098">
        <v>119970</v>
      </c>
    </row>
    <row r="97099" spans="1:3" x14ac:dyDescent="0.45">
      <c r="A97099" t="s">
        <v>97085</v>
      </c>
      <c r="B97099">
        <v>1</v>
      </c>
      <c r="C97099">
        <v>1686</v>
      </c>
    </row>
    <row r="97100" spans="1:3" x14ac:dyDescent="0.45">
      <c r="A97100" t="s">
        <v>97086</v>
      </c>
      <c r="B97100">
        <v>1</v>
      </c>
      <c r="C97100">
        <v>38291</v>
      </c>
    </row>
    <row r="97101" spans="1:3" x14ac:dyDescent="0.45">
      <c r="A97101" t="s">
        <v>97087</v>
      </c>
      <c r="B97101">
        <v>1</v>
      </c>
      <c r="C97101">
        <v>65973</v>
      </c>
    </row>
    <row r="97102" spans="1:3" x14ac:dyDescent="0.45">
      <c r="A97102" t="s">
        <v>97088</v>
      </c>
      <c r="B97102">
        <v>1</v>
      </c>
      <c r="C97102">
        <v>46667</v>
      </c>
    </row>
    <row r="97103" spans="1:3" x14ac:dyDescent="0.45">
      <c r="A97103" t="s">
        <v>97089</v>
      </c>
      <c r="B97103">
        <v>1</v>
      </c>
      <c r="C97103">
        <v>62842</v>
      </c>
    </row>
    <row r="97104" spans="1:3" x14ac:dyDescent="0.45">
      <c r="A97104" t="s">
        <v>97090</v>
      </c>
      <c r="B97104">
        <v>1</v>
      </c>
      <c r="C97104">
        <v>101837</v>
      </c>
    </row>
    <row r="97105" spans="1:3" x14ac:dyDescent="0.45">
      <c r="A97105" t="s">
        <v>97091</v>
      </c>
      <c r="B97105">
        <v>1</v>
      </c>
      <c r="C97105">
        <v>53577</v>
      </c>
    </row>
    <row r="97106" spans="1:3" x14ac:dyDescent="0.45">
      <c r="A97106" t="s">
        <v>97092</v>
      </c>
      <c r="B97106">
        <v>1</v>
      </c>
      <c r="C97106">
        <v>63945</v>
      </c>
    </row>
    <row r="97107" spans="1:3" x14ac:dyDescent="0.45">
      <c r="A97107" t="s">
        <v>97093</v>
      </c>
      <c r="B97107">
        <v>1</v>
      </c>
      <c r="C97107">
        <v>17157</v>
      </c>
    </row>
    <row r="97108" spans="1:3" x14ac:dyDescent="0.45">
      <c r="A97108" t="s">
        <v>97094</v>
      </c>
      <c r="B97108">
        <v>1</v>
      </c>
      <c r="C97108">
        <v>98950</v>
      </c>
    </row>
    <row r="97109" spans="1:3" x14ac:dyDescent="0.45">
      <c r="A97109" t="s">
        <v>97095</v>
      </c>
      <c r="B97109">
        <v>1</v>
      </c>
      <c r="C97109">
        <v>55917</v>
      </c>
    </row>
    <row r="97110" spans="1:3" x14ac:dyDescent="0.45">
      <c r="A97110" t="s">
        <v>97096</v>
      </c>
      <c r="B97110">
        <v>1</v>
      </c>
      <c r="C97110">
        <v>88365</v>
      </c>
    </row>
    <row r="97111" spans="1:3" x14ac:dyDescent="0.45">
      <c r="A97111" t="s">
        <v>97097</v>
      </c>
      <c r="B97111">
        <v>1</v>
      </c>
      <c r="C97111">
        <v>46929</v>
      </c>
    </row>
    <row r="97112" spans="1:3" x14ac:dyDescent="0.45">
      <c r="A97112" t="s">
        <v>97098</v>
      </c>
      <c r="B97112">
        <v>1</v>
      </c>
      <c r="C97112">
        <v>83672</v>
      </c>
    </row>
    <row r="97113" spans="1:3" x14ac:dyDescent="0.45">
      <c r="A97113" t="s">
        <v>97099</v>
      </c>
      <c r="B97113">
        <v>1</v>
      </c>
      <c r="C97113">
        <v>69517</v>
      </c>
    </row>
    <row r="97114" spans="1:3" x14ac:dyDescent="0.45">
      <c r="A97114" t="s">
        <v>97100</v>
      </c>
      <c r="B97114">
        <v>1</v>
      </c>
      <c r="C97114">
        <v>99783</v>
      </c>
    </row>
    <row r="97115" spans="1:3" x14ac:dyDescent="0.45">
      <c r="A97115" t="s">
        <v>97101</v>
      </c>
      <c r="B97115">
        <v>1</v>
      </c>
      <c r="C97115">
        <v>69203</v>
      </c>
    </row>
    <row r="97116" spans="1:3" x14ac:dyDescent="0.45">
      <c r="A97116" t="s">
        <v>97102</v>
      </c>
      <c r="B97116">
        <v>1</v>
      </c>
      <c r="C97116">
        <v>112462</v>
      </c>
    </row>
    <row r="97117" spans="1:3" x14ac:dyDescent="0.45">
      <c r="A97117" t="s">
        <v>97103</v>
      </c>
      <c r="B97117">
        <v>1</v>
      </c>
      <c r="C97117">
        <v>36657</v>
      </c>
    </row>
    <row r="97118" spans="1:3" x14ac:dyDescent="0.45">
      <c r="A97118" t="s">
        <v>97104</v>
      </c>
      <c r="B97118">
        <v>1</v>
      </c>
      <c r="C97118">
        <v>110944</v>
      </c>
    </row>
    <row r="97119" spans="1:3" x14ac:dyDescent="0.45">
      <c r="A97119" t="s">
        <v>97105</v>
      </c>
      <c r="B97119">
        <v>1</v>
      </c>
      <c r="C97119">
        <v>68664</v>
      </c>
    </row>
    <row r="97120" spans="1:3" x14ac:dyDescent="0.45">
      <c r="A97120" t="s">
        <v>97106</v>
      </c>
      <c r="B97120">
        <v>1</v>
      </c>
      <c r="C97120">
        <v>1041</v>
      </c>
    </row>
    <row r="97121" spans="1:3" x14ac:dyDescent="0.45">
      <c r="A97121" t="s">
        <v>97107</v>
      </c>
      <c r="B97121">
        <v>1</v>
      </c>
      <c r="C97121">
        <v>100052</v>
      </c>
    </row>
    <row r="97122" spans="1:3" x14ac:dyDescent="0.45">
      <c r="A97122" t="s">
        <v>97108</v>
      </c>
      <c r="B97122">
        <v>1</v>
      </c>
      <c r="C97122">
        <v>117784</v>
      </c>
    </row>
    <row r="97123" spans="1:3" x14ac:dyDescent="0.45">
      <c r="A97123" t="s">
        <v>97109</v>
      </c>
      <c r="B97123">
        <v>1</v>
      </c>
      <c r="C97123">
        <v>118699</v>
      </c>
    </row>
    <row r="97124" spans="1:3" x14ac:dyDescent="0.45">
      <c r="A97124" t="s">
        <v>97110</v>
      </c>
      <c r="B97124">
        <v>1</v>
      </c>
      <c r="C97124">
        <v>61087</v>
      </c>
    </row>
    <row r="97125" spans="1:3" x14ac:dyDescent="0.45">
      <c r="A97125" t="s">
        <v>97111</v>
      </c>
      <c r="B97125">
        <v>1</v>
      </c>
      <c r="C97125">
        <v>20988</v>
      </c>
    </row>
    <row r="97126" spans="1:3" x14ac:dyDescent="0.45">
      <c r="A97126" t="s">
        <v>97112</v>
      </c>
      <c r="B97126">
        <v>1</v>
      </c>
      <c r="C97126">
        <v>36534</v>
      </c>
    </row>
    <row r="97127" spans="1:3" x14ac:dyDescent="0.45">
      <c r="A97127" t="s">
        <v>97113</v>
      </c>
      <c r="B97127">
        <v>1</v>
      </c>
      <c r="C97127">
        <v>97715</v>
      </c>
    </row>
    <row r="97128" spans="1:3" x14ac:dyDescent="0.45">
      <c r="A97128" t="s">
        <v>97114</v>
      </c>
      <c r="B97128">
        <v>1</v>
      </c>
      <c r="C97128">
        <v>51653</v>
      </c>
    </row>
    <row r="97129" spans="1:3" x14ac:dyDescent="0.45">
      <c r="A97129" t="s">
        <v>97115</v>
      </c>
      <c r="B97129">
        <v>1</v>
      </c>
      <c r="C97129">
        <v>6849</v>
      </c>
    </row>
    <row r="97130" spans="1:3" x14ac:dyDescent="0.45">
      <c r="A97130" t="s">
        <v>97116</v>
      </c>
      <c r="B97130">
        <v>1</v>
      </c>
      <c r="C97130">
        <v>88791</v>
      </c>
    </row>
    <row r="97131" spans="1:3" x14ac:dyDescent="0.45">
      <c r="A97131" t="s">
        <v>97117</v>
      </c>
      <c r="B97131">
        <v>1</v>
      </c>
      <c r="C97131">
        <v>74402</v>
      </c>
    </row>
    <row r="97132" spans="1:3" x14ac:dyDescent="0.45">
      <c r="A97132" t="s">
        <v>97118</v>
      </c>
      <c r="B97132">
        <v>1</v>
      </c>
      <c r="C97132">
        <v>41914</v>
      </c>
    </row>
    <row r="97133" spans="1:3" x14ac:dyDescent="0.45">
      <c r="A97133" t="s">
        <v>97119</v>
      </c>
      <c r="B97133">
        <v>1</v>
      </c>
      <c r="C97133">
        <v>29005</v>
      </c>
    </row>
    <row r="97134" spans="1:3" x14ac:dyDescent="0.45">
      <c r="A97134" t="s">
        <v>97120</v>
      </c>
      <c r="B97134">
        <v>1</v>
      </c>
      <c r="C97134">
        <v>80092</v>
      </c>
    </row>
    <row r="97135" spans="1:3" x14ac:dyDescent="0.45">
      <c r="A97135" t="s">
        <v>97121</v>
      </c>
      <c r="B97135">
        <v>1</v>
      </c>
      <c r="C97135">
        <v>36354</v>
      </c>
    </row>
    <row r="97136" spans="1:3" x14ac:dyDescent="0.45">
      <c r="A97136" t="s">
        <v>97122</v>
      </c>
      <c r="B97136">
        <v>1</v>
      </c>
      <c r="C97136">
        <v>58781</v>
      </c>
    </row>
    <row r="97137" spans="1:3" x14ac:dyDescent="0.45">
      <c r="A97137" t="s">
        <v>97123</v>
      </c>
      <c r="B97137">
        <v>1</v>
      </c>
      <c r="C97137">
        <v>78663</v>
      </c>
    </row>
    <row r="97138" spans="1:3" x14ac:dyDescent="0.45">
      <c r="A97138" t="s">
        <v>97124</v>
      </c>
      <c r="B97138">
        <v>1</v>
      </c>
      <c r="C97138">
        <v>95648</v>
      </c>
    </row>
    <row r="97139" spans="1:3" x14ac:dyDescent="0.45">
      <c r="A97139" t="s">
        <v>97125</v>
      </c>
      <c r="B97139">
        <v>1</v>
      </c>
      <c r="C97139">
        <v>102874</v>
      </c>
    </row>
    <row r="97140" spans="1:3" x14ac:dyDescent="0.45">
      <c r="A97140" t="s">
        <v>97126</v>
      </c>
      <c r="B97140">
        <v>1</v>
      </c>
      <c r="C97140">
        <v>85715</v>
      </c>
    </row>
    <row r="97141" spans="1:3" x14ac:dyDescent="0.45">
      <c r="A97141" t="s">
        <v>97127</v>
      </c>
      <c r="B97141">
        <v>1</v>
      </c>
      <c r="C97141">
        <v>103116</v>
      </c>
    </row>
    <row r="97142" spans="1:3" x14ac:dyDescent="0.45">
      <c r="A97142" t="s">
        <v>97128</v>
      </c>
      <c r="B97142">
        <v>1</v>
      </c>
      <c r="C97142">
        <v>109063</v>
      </c>
    </row>
    <row r="97143" spans="1:3" x14ac:dyDescent="0.45">
      <c r="A97143" t="s">
        <v>97129</v>
      </c>
      <c r="B97143">
        <v>1</v>
      </c>
      <c r="C97143">
        <v>114733</v>
      </c>
    </row>
    <row r="97144" spans="1:3" x14ac:dyDescent="0.45">
      <c r="A97144" t="s">
        <v>97130</v>
      </c>
      <c r="B97144">
        <v>1</v>
      </c>
      <c r="C97144">
        <v>5927</v>
      </c>
    </row>
    <row r="97145" spans="1:3" x14ac:dyDescent="0.45">
      <c r="A97145" t="s">
        <v>97131</v>
      </c>
      <c r="B97145">
        <v>1</v>
      </c>
      <c r="C97145">
        <v>45009</v>
      </c>
    </row>
    <row r="97146" spans="1:3" x14ac:dyDescent="0.45">
      <c r="A97146" t="s">
        <v>97132</v>
      </c>
      <c r="B97146">
        <v>1</v>
      </c>
      <c r="C97146">
        <v>95744</v>
      </c>
    </row>
    <row r="97147" spans="1:3" x14ac:dyDescent="0.45">
      <c r="A97147" t="s">
        <v>97133</v>
      </c>
      <c r="B97147">
        <v>1</v>
      </c>
      <c r="C97147">
        <v>28905</v>
      </c>
    </row>
    <row r="97148" spans="1:3" x14ac:dyDescent="0.45">
      <c r="A97148" t="s">
        <v>97134</v>
      </c>
      <c r="B97148">
        <v>1</v>
      </c>
      <c r="C97148">
        <v>14037</v>
      </c>
    </row>
    <row r="97149" spans="1:3" x14ac:dyDescent="0.45">
      <c r="A97149" t="s">
        <v>97135</v>
      </c>
      <c r="B97149">
        <v>1</v>
      </c>
      <c r="C97149">
        <v>4172</v>
      </c>
    </row>
    <row r="97150" spans="1:3" x14ac:dyDescent="0.45">
      <c r="A97150" t="s">
        <v>97136</v>
      </c>
      <c r="B97150">
        <v>1</v>
      </c>
      <c r="C97150">
        <v>56711</v>
      </c>
    </row>
    <row r="97151" spans="1:3" x14ac:dyDescent="0.45">
      <c r="A97151" t="s">
        <v>97137</v>
      </c>
      <c r="B97151">
        <v>1</v>
      </c>
      <c r="C97151">
        <v>88157</v>
      </c>
    </row>
    <row r="97152" spans="1:3" x14ac:dyDescent="0.45">
      <c r="A97152" t="s">
        <v>97138</v>
      </c>
      <c r="B97152">
        <v>1</v>
      </c>
      <c r="C97152">
        <v>84047</v>
      </c>
    </row>
    <row r="97153" spans="1:3" x14ac:dyDescent="0.45">
      <c r="A97153" t="s">
        <v>97139</v>
      </c>
      <c r="B97153">
        <v>1</v>
      </c>
      <c r="C97153">
        <v>58328</v>
      </c>
    </row>
    <row r="97154" spans="1:3" x14ac:dyDescent="0.45">
      <c r="A97154" t="s">
        <v>97140</v>
      </c>
      <c r="B97154">
        <v>1</v>
      </c>
      <c r="C97154">
        <v>56667</v>
      </c>
    </row>
    <row r="97155" spans="1:3" x14ac:dyDescent="0.45">
      <c r="A97155" t="s">
        <v>97141</v>
      </c>
      <c r="B97155">
        <v>1</v>
      </c>
      <c r="C97155">
        <v>111913</v>
      </c>
    </row>
    <row r="97156" spans="1:3" x14ac:dyDescent="0.45">
      <c r="A97156" t="s">
        <v>97142</v>
      </c>
      <c r="B97156">
        <v>1</v>
      </c>
      <c r="C97156">
        <v>77492</v>
      </c>
    </row>
    <row r="97157" spans="1:3" x14ac:dyDescent="0.45">
      <c r="A97157" t="s">
        <v>97143</v>
      </c>
      <c r="B97157">
        <v>1</v>
      </c>
      <c r="C97157">
        <v>40879</v>
      </c>
    </row>
    <row r="97158" spans="1:3" x14ac:dyDescent="0.45">
      <c r="A97158" t="s">
        <v>97144</v>
      </c>
      <c r="B97158">
        <v>1</v>
      </c>
      <c r="C97158">
        <v>65720</v>
      </c>
    </row>
    <row r="97159" spans="1:3" x14ac:dyDescent="0.45">
      <c r="A97159" t="s">
        <v>97145</v>
      </c>
      <c r="B97159">
        <v>1</v>
      </c>
      <c r="C97159">
        <v>81750</v>
      </c>
    </row>
    <row r="97160" spans="1:3" x14ac:dyDescent="0.45">
      <c r="A97160" t="s">
        <v>97146</v>
      </c>
      <c r="B97160">
        <v>1</v>
      </c>
      <c r="C97160">
        <v>111768</v>
      </c>
    </row>
    <row r="97161" spans="1:3" x14ac:dyDescent="0.45">
      <c r="A97161" t="s">
        <v>97147</v>
      </c>
      <c r="B97161">
        <v>1</v>
      </c>
      <c r="C97161">
        <v>108866</v>
      </c>
    </row>
    <row r="97162" spans="1:3" x14ac:dyDescent="0.45">
      <c r="A97162" t="s">
        <v>97148</v>
      </c>
      <c r="B97162">
        <v>1</v>
      </c>
      <c r="C97162">
        <v>27718</v>
      </c>
    </row>
    <row r="97163" spans="1:3" x14ac:dyDescent="0.45">
      <c r="A97163" t="s">
        <v>97149</v>
      </c>
      <c r="B97163">
        <v>1</v>
      </c>
      <c r="C97163">
        <v>26852</v>
      </c>
    </row>
    <row r="97164" spans="1:3" x14ac:dyDescent="0.45">
      <c r="A97164" t="s">
        <v>97150</v>
      </c>
      <c r="B97164">
        <v>1</v>
      </c>
      <c r="C97164">
        <v>75703</v>
      </c>
    </row>
    <row r="97165" spans="1:3" x14ac:dyDescent="0.45">
      <c r="A97165" t="s">
        <v>97151</v>
      </c>
      <c r="B97165">
        <v>1</v>
      </c>
      <c r="C97165">
        <v>105269</v>
      </c>
    </row>
    <row r="97166" spans="1:3" x14ac:dyDescent="0.45">
      <c r="A97166" t="s">
        <v>97152</v>
      </c>
      <c r="B97166">
        <v>1</v>
      </c>
      <c r="C97166">
        <v>117288</v>
      </c>
    </row>
    <row r="97167" spans="1:3" x14ac:dyDescent="0.45">
      <c r="A97167" t="s">
        <v>97153</v>
      </c>
      <c r="B97167">
        <v>1</v>
      </c>
      <c r="C97167">
        <v>84111</v>
      </c>
    </row>
    <row r="97168" spans="1:3" x14ac:dyDescent="0.45">
      <c r="A97168" t="s">
        <v>97154</v>
      </c>
      <c r="B97168">
        <v>1</v>
      </c>
      <c r="C97168">
        <v>117133</v>
      </c>
    </row>
    <row r="97169" spans="1:3" x14ac:dyDescent="0.45">
      <c r="A97169" t="s">
        <v>97155</v>
      </c>
      <c r="B97169">
        <v>1</v>
      </c>
      <c r="C97169">
        <v>51849</v>
      </c>
    </row>
    <row r="97170" spans="1:3" x14ac:dyDescent="0.45">
      <c r="A97170" t="s">
        <v>97156</v>
      </c>
      <c r="B97170">
        <v>1</v>
      </c>
      <c r="C97170">
        <v>42869</v>
      </c>
    </row>
    <row r="97171" spans="1:3" x14ac:dyDescent="0.45">
      <c r="A97171" t="s">
        <v>97157</v>
      </c>
      <c r="B97171">
        <v>1</v>
      </c>
      <c r="C97171">
        <v>102108</v>
      </c>
    </row>
    <row r="97172" spans="1:3" x14ac:dyDescent="0.45">
      <c r="A97172" t="s">
        <v>97158</v>
      </c>
      <c r="B97172">
        <v>1</v>
      </c>
      <c r="C97172">
        <v>75720</v>
      </c>
    </row>
    <row r="97173" spans="1:3" x14ac:dyDescent="0.45">
      <c r="A97173" t="s">
        <v>97159</v>
      </c>
      <c r="B97173">
        <v>1</v>
      </c>
      <c r="C97173">
        <v>15367</v>
      </c>
    </row>
    <row r="97174" spans="1:3" x14ac:dyDescent="0.45">
      <c r="A97174" t="s">
        <v>97160</v>
      </c>
      <c r="B97174">
        <v>1</v>
      </c>
      <c r="C97174">
        <v>39359</v>
      </c>
    </row>
    <row r="97175" spans="1:3" x14ac:dyDescent="0.45">
      <c r="A97175" t="s">
        <v>97161</v>
      </c>
      <c r="B97175">
        <v>1</v>
      </c>
      <c r="C97175">
        <v>27036</v>
      </c>
    </row>
    <row r="97176" spans="1:3" x14ac:dyDescent="0.45">
      <c r="A97176" t="s">
        <v>97162</v>
      </c>
      <c r="B97176">
        <v>1</v>
      </c>
      <c r="C97176">
        <v>103308</v>
      </c>
    </row>
    <row r="97177" spans="1:3" x14ac:dyDescent="0.45">
      <c r="A97177" t="s">
        <v>97163</v>
      </c>
      <c r="B97177">
        <v>1</v>
      </c>
      <c r="C97177">
        <v>58010</v>
      </c>
    </row>
    <row r="97178" spans="1:3" x14ac:dyDescent="0.45">
      <c r="A97178" t="s">
        <v>97164</v>
      </c>
      <c r="B97178">
        <v>1</v>
      </c>
      <c r="C97178">
        <v>52878</v>
      </c>
    </row>
    <row r="97179" spans="1:3" x14ac:dyDescent="0.45">
      <c r="A97179" t="s">
        <v>97165</v>
      </c>
      <c r="B97179">
        <v>1</v>
      </c>
      <c r="C97179">
        <v>39335</v>
      </c>
    </row>
    <row r="97180" spans="1:3" x14ac:dyDescent="0.45">
      <c r="A97180" t="s">
        <v>97166</v>
      </c>
      <c r="B97180">
        <v>1</v>
      </c>
      <c r="C97180">
        <v>117407</v>
      </c>
    </row>
    <row r="97181" spans="1:3" x14ac:dyDescent="0.45">
      <c r="A97181" t="s">
        <v>97167</v>
      </c>
      <c r="B97181">
        <v>1</v>
      </c>
      <c r="C97181">
        <v>73272</v>
      </c>
    </row>
    <row r="97182" spans="1:3" x14ac:dyDescent="0.45">
      <c r="A97182" t="s">
        <v>97168</v>
      </c>
      <c r="B97182">
        <v>1</v>
      </c>
      <c r="C97182">
        <v>95756</v>
      </c>
    </row>
    <row r="97183" spans="1:3" x14ac:dyDescent="0.45">
      <c r="A97183" t="s">
        <v>97169</v>
      </c>
      <c r="B97183">
        <v>1</v>
      </c>
      <c r="C97183">
        <v>25090</v>
      </c>
    </row>
    <row r="97184" spans="1:3" x14ac:dyDescent="0.45">
      <c r="A97184" t="s">
        <v>97170</v>
      </c>
      <c r="B97184">
        <v>1</v>
      </c>
      <c r="C97184">
        <v>38204</v>
      </c>
    </row>
    <row r="97185" spans="1:3" x14ac:dyDescent="0.45">
      <c r="A97185" t="s">
        <v>97171</v>
      </c>
      <c r="B97185">
        <v>1</v>
      </c>
      <c r="C97185">
        <v>69835</v>
      </c>
    </row>
    <row r="97186" spans="1:3" x14ac:dyDescent="0.45">
      <c r="A97186" t="s">
        <v>97172</v>
      </c>
      <c r="B97186">
        <v>1</v>
      </c>
      <c r="C97186">
        <v>77418</v>
      </c>
    </row>
    <row r="97187" spans="1:3" x14ac:dyDescent="0.45">
      <c r="A97187" t="s">
        <v>97173</v>
      </c>
      <c r="B97187">
        <v>1</v>
      </c>
      <c r="C97187">
        <v>16681</v>
      </c>
    </row>
    <row r="97188" spans="1:3" x14ac:dyDescent="0.45">
      <c r="A97188" t="s">
        <v>97174</v>
      </c>
      <c r="B97188">
        <v>1</v>
      </c>
      <c r="C97188">
        <v>44762</v>
      </c>
    </row>
    <row r="97189" spans="1:3" x14ac:dyDescent="0.45">
      <c r="A97189" t="s">
        <v>97175</v>
      </c>
      <c r="B97189">
        <v>1</v>
      </c>
      <c r="C97189">
        <v>88660</v>
      </c>
    </row>
    <row r="97190" spans="1:3" x14ac:dyDescent="0.45">
      <c r="A97190" t="s">
        <v>97176</v>
      </c>
      <c r="B97190">
        <v>1</v>
      </c>
      <c r="C97190">
        <v>67651</v>
      </c>
    </row>
    <row r="97191" spans="1:3" x14ac:dyDescent="0.45">
      <c r="A97191" t="s">
        <v>97177</v>
      </c>
      <c r="B97191">
        <v>1</v>
      </c>
      <c r="C97191">
        <v>10572</v>
      </c>
    </row>
    <row r="97192" spans="1:3" x14ac:dyDescent="0.45">
      <c r="A97192" t="s">
        <v>97178</v>
      </c>
      <c r="B97192">
        <v>1</v>
      </c>
      <c r="C97192">
        <v>17779</v>
      </c>
    </row>
    <row r="97193" spans="1:3" x14ac:dyDescent="0.45">
      <c r="A97193" t="s">
        <v>97179</v>
      </c>
      <c r="B97193">
        <v>1</v>
      </c>
      <c r="C97193">
        <v>66843</v>
      </c>
    </row>
    <row r="97194" spans="1:3" x14ac:dyDescent="0.45">
      <c r="A97194" t="s">
        <v>97180</v>
      </c>
      <c r="B97194">
        <v>1</v>
      </c>
      <c r="C97194">
        <v>55766</v>
      </c>
    </row>
    <row r="97195" spans="1:3" x14ac:dyDescent="0.45">
      <c r="A97195" t="s">
        <v>97181</v>
      </c>
      <c r="B97195">
        <v>1</v>
      </c>
      <c r="C97195">
        <v>103502</v>
      </c>
    </row>
    <row r="97196" spans="1:3" x14ac:dyDescent="0.45">
      <c r="A97196" t="s">
        <v>97182</v>
      </c>
      <c r="B97196">
        <v>1</v>
      </c>
      <c r="C97196">
        <v>95136</v>
      </c>
    </row>
    <row r="97197" spans="1:3" x14ac:dyDescent="0.45">
      <c r="A97197" t="s">
        <v>97183</v>
      </c>
      <c r="B97197">
        <v>1</v>
      </c>
      <c r="C97197">
        <v>109529</v>
      </c>
    </row>
    <row r="97198" spans="1:3" x14ac:dyDescent="0.45">
      <c r="A97198" t="s">
        <v>97184</v>
      </c>
      <c r="B97198">
        <v>1</v>
      </c>
      <c r="C97198">
        <v>73985</v>
      </c>
    </row>
    <row r="97199" spans="1:3" x14ac:dyDescent="0.45">
      <c r="A97199" t="s">
        <v>97185</v>
      </c>
      <c r="B97199">
        <v>1</v>
      </c>
      <c r="C97199">
        <v>83754</v>
      </c>
    </row>
    <row r="97200" spans="1:3" x14ac:dyDescent="0.45">
      <c r="A97200" t="s">
        <v>97186</v>
      </c>
      <c r="B97200">
        <v>1</v>
      </c>
      <c r="C97200">
        <v>722</v>
      </c>
    </row>
    <row r="97201" spans="1:3" x14ac:dyDescent="0.45">
      <c r="A97201" t="s">
        <v>97187</v>
      </c>
      <c r="B97201">
        <v>1</v>
      </c>
      <c r="C97201">
        <v>85694</v>
      </c>
    </row>
    <row r="97202" spans="1:3" x14ac:dyDescent="0.45">
      <c r="A97202" t="s">
        <v>97188</v>
      </c>
      <c r="B97202">
        <v>1</v>
      </c>
      <c r="C97202">
        <v>79936</v>
      </c>
    </row>
    <row r="97203" spans="1:3" x14ac:dyDescent="0.45">
      <c r="A97203" t="s">
        <v>97189</v>
      </c>
      <c r="B97203">
        <v>1</v>
      </c>
      <c r="C97203">
        <v>78383</v>
      </c>
    </row>
    <row r="97204" spans="1:3" x14ac:dyDescent="0.45">
      <c r="A97204" t="s">
        <v>97190</v>
      </c>
      <c r="B97204">
        <v>1</v>
      </c>
      <c r="C97204">
        <v>47160</v>
      </c>
    </row>
    <row r="97205" spans="1:3" x14ac:dyDescent="0.45">
      <c r="A97205" t="s">
        <v>97191</v>
      </c>
      <c r="B97205">
        <v>1</v>
      </c>
      <c r="C97205">
        <v>1558</v>
      </c>
    </row>
    <row r="97206" spans="1:3" x14ac:dyDescent="0.45">
      <c r="A97206" t="s">
        <v>97192</v>
      </c>
      <c r="B97206">
        <v>1</v>
      </c>
      <c r="C97206">
        <v>75900</v>
      </c>
    </row>
    <row r="97207" spans="1:3" x14ac:dyDescent="0.45">
      <c r="A97207" t="s">
        <v>97193</v>
      </c>
      <c r="B97207">
        <v>1</v>
      </c>
      <c r="C97207">
        <v>65005</v>
      </c>
    </row>
    <row r="97208" spans="1:3" x14ac:dyDescent="0.45">
      <c r="A97208" t="s">
        <v>97194</v>
      </c>
      <c r="B97208">
        <v>1</v>
      </c>
      <c r="C97208">
        <v>64172</v>
      </c>
    </row>
    <row r="97209" spans="1:3" x14ac:dyDescent="0.45">
      <c r="A97209" t="s">
        <v>97195</v>
      </c>
      <c r="B97209">
        <v>1</v>
      </c>
      <c r="C97209">
        <v>65811</v>
      </c>
    </row>
    <row r="97210" spans="1:3" x14ac:dyDescent="0.45">
      <c r="A97210" t="s">
        <v>97196</v>
      </c>
      <c r="B97210">
        <v>1</v>
      </c>
      <c r="C97210">
        <v>63110</v>
      </c>
    </row>
    <row r="97211" spans="1:3" x14ac:dyDescent="0.45">
      <c r="A97211" t="s">
        <v>97197</v>
      </c>
      <c r="B97211">
        <v>1</v>
      </c>
      <c r="C97211">
        <v>73069</v>
      </c>
    </row>
    <row r="97212" spans="1:3" x14ac:dyDescent="0.45">
      <c r="A97212" t="s">
        <v>97198</v>
      </c>
      <c r="B97212">
        <v>1</v>
      </c>
      <c r="C97212">
        <v>92106</v>
      </c>
    </row>
    <row r="97213" spans="1:3" x14ac:dyDescent="0.45">
      <c r="A97213" t="s">
        <v>97199</v>
      </c>
      <c r="B97213">
        <v>1</v>
      </c>
      <c r="C97213">
        <v>101903</v>
      </c>
    </row>
    <row r="97214" spans="1:3" x14ac:dyDescent="0.45">
      <c r="A97214" t="s">
        <v>97200</v>
      </c>
      <c r="B97214">
        <v>1</v>
      </c>
      <c r="C97214">
        <v>118666</v>
      </c>
    </row>
    <row r="97215" spans="1:3" x14ac:dyDescent="0.45">
      <c r="A97215" t="s">
        <v>97201</v>
      </c>
      <c r="B97215">
        <v>1</v>
      </c>
      <c r="C97215">
        <v>92674</v>
      </c>
    </row>
    <row r="97216" spans="1:3" x14ac:dyDescent="0.45">
      <c r="A97216" t="s">
        <v>97202</v>
      </c>
      <c r="B97216">
        <v>1</v>
      </c>
      <c r="C97216">
        <v>27302</v>
      </c>
    </row>
    <row r="97217" spans="1:3" x14ac:dyDescent="0.45">
      <c r="A97217" t="s">
        <v>97203</v>
      </c>
      <c r="B97217">
        <v>1</v>
      </c>
      <c r="C97217">
        <v>77334</v>
      </c>
    </row>
    <row r="97218" spans="1:3" x14ac:dyDescent="0.45">
      <c r="A97218" t="s">
        <v>97204</v>
      </c>
      <c r="B97218">
        <v>1</v>
      </c>
      <c r="C97218">
        <v>63287</v>
      </c>
    </row>
    <row r="97219" spans="1:3" x14ac:dyDescent="0.45">
      <c r="A97219" t="s">
        <v>97205</v>
      </c>
      <c r="B97219">
        <v>1</v>
      </c>
      <c r="C97219">
        <v>105484</v>
      </c>
    </row>
    <row r="97220" spans="1:3" x14ac:dyDescent="0.45">
      <c r="A97220" t="s">
        <v>97206</v>
      </c>
      <c r="B97220">
        <v>1</v>
      </c>
      <c r="C97220">
        <v>80636</v>
      </c>
    </row>
    <row r="97221" spans="1:3" x14ac:dyDescent="0.45">
      <c r="A97221" t="s">
        <v>97207</v>
      </c>
      <c r="B97221">
        <v>1</v>
      </c>
      <c r="C97221">
        <v>43670</v>
      </c>
    </row>
    <row r="97222" spans="1:3" x14ac:dyDescent="0.45">
      <c r="A97222" t="s">
        <v>97208</v>
      </c>
      <c r="B97222">
        <v>1</v>
      </c>
      <c r="C97222">
        <v>117608</v>
      </c>
    </row>
    <row r="97223" spans="1:3" x14ac:dyDescent="0.45">
      <c r="A97223" t="s">
        <v>97209</v>
      </c>
      <c r="B97223">
        <v>1</v>
      </c>
      <c r="C97223">
        <v>72941</v>
      </c>
    </row>
    <row r="97224" spans="1:3" x14ac:dyDescent="0.45">
      <c r="A97224" t="s">
        <v>97210</v>
      </c>
      <c r="B97224">
        <v>1</v>
      </c>
      <c r="C97224">
        <v>83694</v>
      </c>
    </row>
    <row r="97225" spans="1:3" x14ac:dyDescent="0.45">
      <c r="A97225" t="s">
        <v>97211</v>
      </c>
      <c r="B97225">
        <v>1</v>
      </c>
      <c r="C97225">
        <v>36443</v>
      </c>
    </row>
    <row r="97226" spans="1:3" x14ac:dyDescent="0.45">
      <c r="A97226" t="s">
        <v>97212</v>
      </c>
      <c r="B97226">
        <v>1</v>
      </c>
      <c r="C97226">
        <v>83922</v>
      </c>
    </row>
    <row r="97227" spans="1:3" x14ac:dyDescent="0.45">
      <c r="A97227" t="s">
        <v>97213</v>
      </c>
      <c r="B97227">
        <v>1</v>
      </c>
      <c r="C97227">
        <v>29203</v>
      </c>
    </row>
    <row r="97228" spans="1:3" x14ac:dyDescent="0.45">
      <c r="A97228" t="s">
        <v>97214</v>
      </c>
      <c r="B97228">
        <v>1</v>
      </c>
      <c r="C97228">
        <v>97837</v>
      </c>
    </row>
    <row r="97229" spans="1:3" x14ac:dyDescent="0.45">
      <c r="A97229" t="s">
        <v>97215</v>
      </c>
      <c r="B97229">
        <v>1</v>
      </c>
      <c r="C97229">
        <v>63804</v>
      </c>
    </row>
    <row r="97230" spans="1:3" x14ac:dyDescent="0.45">
      <c r="A97230" t="s">
        <v>97216</v>
      </c>
      <c r="B97230">
        <v>1</v>
      </c>
      <c r="C97230">
        <v>114384</v>
      </c>
    </row>
    <row r="97231" spans="1:3" x14ac:dyDescent="0.45">
      <c r="A97231" t="s">
        <v>97217</v>
      </c>
      <c r="B97231">
        <v>1</v>
      </c>
      <c r="C97231">
        <v>63759</v>
      </c>
    </row>
    <row r="97232" spans="1:3" x14ac:dyDescent="0.45">
      <c r="A97232" t="s">
        <v>97218</v>
      </c>
      <c r="B97232">
        <v>1</v>
      </c>
      <c r="C97232">
        <v>79924</v>
      </c>
    </row>
    <row r="97233" spans="1:3" x14ac:dyDescent="0.45">
      <c r="A97233" t="s">
        <v>97219</v>
      </c>
      <c r="B97233">
        <v>1</v>
      </c>
      <c r="C97233">
        <v>38823</v>
      </c>
    </row>
    <row r="97234" spans="1:3" x14ac:dyDescent="0.45">
      <c r="A97234" t="s">
        <v>97220</v>
      </c>
      <c r="B97234">
        <v>1</v>
      </c>
      <c r="C97234">
        <v>78017</v>
      </c>
    </row>
    <row r="97235" spans="1:3" x14ac:dyDescent="0.45">
      <c r="A97235" t="s">
        <v>97221</v>
      </c>
      <c r="B97235">
        <v>1</v>
      </c>
      <c r="C97235">
        <v>80184</v>
      </c>
    </row>
    <row r="97236" spans="1:3" x14ac:dyDescent="0.45">
      <c r="A97236" t="s">
        <v>97222</v>
      </c>
      <c r="B97236">
        <v>1</v>
      </c>
      <c r="C97236">
        <v>86976</v>
      </c>
    </row>
    <row r="97237" spans="1:3" x14ac:dyDescent="0.45">
      <c r="A97237" t="s">
        <v>97223</v>
      </c>
      <c r="B97237">
        <v>1</v>
      </c>
      <c r="C97237">
        <v>75962</v>
      </c>
    </row>
    <row r="97238" spans="1:3" x14ac:dyDescent="0.45">
      <c r="A97238" t="s">
        <v>97224</v>
      </c>
      <c r="B97238">
        <v>1</v>
      </c>
      <c r="C97238">
        <v>65858</v>
      </c>
    </row>
    <row r="97239" spans="1:3" x14ac:dyDescent="0.45">
      <c r="A97239" t="s">
        <v>97225</v>
      </c>
      <c r="B97239">
        <v>1</v>
      </c>
      <c r="C97239">
        <v>7062</v>
      </c>
    </row>
    <row r="97240" spans="1:3" x14ac:dyDescent="0.45">
      <c r="A97240" t="s">
        <v>97226</v>
      </c>
      <c r="B97240">
        <v>1</v>
      </c>
      <c r="C97240">
        <v>77761</v>
      </c>
    </row>
    <row r="97241" spans="1:3" x14ac:dyDescent="0.45">
      <c r="A97241" t="s">
        <v>97227</v>
      </c>
      <c r="B97241">
        <v>1</v>
      </c>
      <c r="C97241">
        <v>28270</v>
      </c>
    </row>
    <row r="97242" spans="1:3" x14ac:dyDescent="0.45">
      <c r="A97242" t="s">
        <v>97228</v>
      </c>
      <c r="B97242">
        <v>1</v>
      </c>
      <c r="C97242">
        <v>5885</v>
      </c>
    </row>
    <row r="97243" spans="1:3" x14ac:dyDescent="0.45">
      <c r="A97243" t="s">
        <v>97229</v>
      </c>
      <c r="B97243">
        <v>1</v>
      </c>
      <c r="C97243">
        <v>8973</v>
      </c>
    </row>
    <row r="97244" spans="1:3" x14ac:dyDescent="0.45">
      <c r="A97244" t="s">
        <v>97230</v>
      </c>
      <c r="B97244">
        <v>1</v>
      </c>
      <c r="C97244">
        <v>96857</v>
      </c>
    </row>
    <row r="97245" spans="1:3" x14ac:dyDescent="0.45">
      <c r="A97245" t="s">
        <v>97231</v>
      </c>
      <c r="B97245">
        <v>1</v>
      </c>
      <c r="C97245">
        <v>113950</v>
      </c>
    </row>
    <row r="97246" spans="1:3" x14ac:dyDescent="0.45">
      <c r="A97246" t="s">
        <v>97232</v>
      </c>
      <c r="B97246">
        <v>1</v>
      </c>
      <c r="C97246">
        <v>78100</v>
      </c>
    </row>
    <row r="97247" spans="1:3" x14ac:dyDescent="0.45">
      <c r="A97247" t="s">
        <v>97233</v>
      </c>
      <c r="B97247">
        <v>1</v>
      </c>
      <c r="C97247">
        <v>43734</v>
      </c>
    </row>
    <row r="97248" spans="1:3" x14ac:dyDescent="0.45">
      <c r="A97248" t="s">
        <v>97234</v>
      </c>
      <c r="B97248">
        <v>1</v>
      </c>
      <c r="C97248">
        <v>24556</v>
      </c>
    </row>
    <row r="97249" spans="1:3" x14ac:dyDescent="0.45">
      <c r="A97249" t="s">
        <v>97235</v>
      </c>
      <c r="B97249">
        <v>1</v>
      </c>
      <c r="C97249">
        <v>78368</v>
      </c>
    </row>
    <row r="97250" spans="1:3" x14ac:dyDescent="0.45">
      <c r="A97250" t="s">
        <v>97236</v>
      </c>
      <c r="B97250">
        <v>1</v>
      </c>
      <c r="C97250">
        <v>95132</v>
      </c>
    </row>
    <row r="97251" spans="1:3" x14ac:dyDescent="0.45">
      <c r="A97251" t="s">
        <v>97237</v>
      </c>
      <c r="B97251">
        <v>1</v>
      </c>
      <c r="C97251">
        <v>79009</v>
      </c>
    </row>
    <row r="97252" spans="1:3" x14ac:dyDescent="0.45">
      <c r="A97252" t="s">
        <v>97238</v>
      </c>
      <c r="B97252">
        <v>1</v>
      </c>
      <c r="C97252">
        <v>92440</v>
      </c>
    </row>
    <row r="97253" spans="1:3" x14ac:dyDescent="0.45">
      <c r="A97253" t="s">
        <v>97239</v>
      </c>
      <c r="B97253">
        <v>1</v>
      </c>
      <c r="C97253">
        <v>9846</v>
      </c>
    </row>
    <row r="97254" spans="1:3" x14ac:dyDescent="0.45">
      <c r="A97254" t="s">
        <v>97240</v>
      </c>
      <c r="B97254">
        <v>1</v>
      </c>
      <c r="C97254">
        <v>43401</v>
      </c>
    </row>
    <row r="97255" spans="1:3" x14ac:dyDescent="0.45">
      <c r="A97255" t="s">
        <v>97241</v>
      </c>
      <c r="B97255">
        <v>1</v>
      </c>
      <c r="C97255">
        <v>81724</v>
      </c>
    </row>
    <row r="97256" spans="1:3" x14ac:dyDescent="0.45">
      <c r="A97256" t="s">
        <v>97242</v>
      </c>
      <c r="B97256">
        <v>1</v>
      </c>
      <c r="C97256">
        <v>105664</v>
      </c>
    </row>
    <row r="97257" spans="1:3" x14ac:dyDescent="0.45">
      <c r="A97257" t="s">
        <v>97243</v>
      </c>
      <c r="B97257">
        <v>1</v>
      </c>
      <c r="C97257">
        <v>80559</v>
      </c>
    </row>
    <row r="97258" spans="1:3" x14ac:dyDescent="0.45">
      <c r="A97258" t="s">
        <v>97244</v>
      </c>
      <c r="B97258">
        <v>1</v>
      </c>
      <c r="C97258">
        <v>89077</v>
      </c>
    </row>
    <row r="97259" spans="1:3" x14ac:dyDescent="0.45">
      <c r="A97259" t="s">
        <v>97245</v>
      </c>
      <c r="B97259">
        <v>1</v>
      </c>
      <c r="C97259">
        <v>86503</v>
      </c>
    </row>
    <row r="97260" spans="1:3" x14ac:dyDescent="0.45">
      <c r="A97260" t="s">
        <v>97246</v>
      </c>
      <c r="B97260">
        <v>1</v>
      </c>
      <c r="C97260">
        <v>74844</v>
      </c>
    </row>
    <row r="97261" spans="1:3" x14ac:dyDescent="0.45">
      <c r="A97261" t="s">
        <v>97247</v>
      </c>
      <c r="B97261">
        <v>1</v>
      </c>
      <c r="C97261">
        <v>68930</v>
      </c>
    </row>
    <row r="97262" spans="1:3" x14ac:dyDescent="0.45">
      <c r="A97262" t="s">
        <v>97248</v>
      </c>
      <c r="B97262">
        <v>1</v>
      </c>
      <c r="C97262">
        <v>62413</v>
      </c>
    </row>
    <row r="97263" spans="1:3" x14ac:dyDescent="0.45">
      <c r="A97263" t="s">
        <v>97249</v>
      </c>
      <c r="B97263">
        <v>1</v>
      </c>
      <c r="C97263">
        <v>62194</v>
      </c>
    </row>
    <row r="97264" spans="1:3" x14ac:dyDescent="0.45">
      <c r="A97264" t="s">
        <v>97250</v>
      </c>
      <c r="B97264">
        <v>1</v>
      </c>
      <c r="C97264">
        <v>55677</v>
      </c>
    </row>
    <row r="97265" spans="1:3" x14ac:dyDescent="0.45">
      <c r="A97265" t="s">
        <v>97251</v>
      </c>
      <c r="B97265">
        <v>1</v>
      </c>
      <c r="C97265">
        <v>11311</v>
      </c>
    </row>
    <row r="97266" spans="1:3" x14ac:dyDescent="0.45">
      <c r="A97266" t="s">
        <v>97252</v>
      </c>
      <c r="B97266">
        <v>1</v>
      </c>
      <c r="C97266">
        <v>80166</v>
      </c>
    </row>
    <row r="97267" spans="1:3" x14ac:dyDescent="0.45">
      <c r="A97267" t="s">
        <v>97253</v>
      </c>
      <c r="B97267">
        <v>1</v>
      </c>
      <c r="C97267">
        <v>109389</v>
      </c>
    </row>
    <row r="97268" spans="1:3" x14ac:dyDescent="0.45">
      <c r="A97268" t="s">
        <v>97254</v>
      </c>
      <c r="B97268">
        <v>1</v>
      </c>
      <c r="C97268">
        <v>87028</v>
      </c>
    </row>
    <row r="97269" spans="1:3" x14ac:dyDescent="0.45">
      <c r="A97269" t="s">
        <v>97255</v>
      </c>
      <c r="B97269">
        <v>1</v>
      </c>
      <c r="C97269">
        <v>76038</v>
      </c>
    </row>
    <row r="97270" spans="1:3" x14ac:dyDescent="0.45">
      <c r="A97270" t="s">
        <v>97256</v>
      </c>
      <c r="B97270">
        <v>1</v>
      </c>
      <c r="C97270">
        <v>34747</v>
      </c>
    </row>
    <row r="97271" spans="1:3" x14ac:dyDescent="0.45">
      <c r="A97271" t="s">
        <v>97257</v>
      </c>
      <c r="B97271">
        <v>1</v>
      </c>
      <c r="C97271">
        <v>25511</v>
      </c>
    </row>
    <row r="97272" spans="1:3" x14ac:dyDescent="0.45">
      <c r="A97272" t="s">
        <v>97258</v>
      </c>
      <c r="B97272">
        <v>1</v>
      </c>
      <c r="C97272">
        <v>68803</v>
      </c>
    </row>
    <row r="97273" spans="1:3" x14ac:dyDescent="0.45">
      <c r="A97273" t="s">
        <v>97259</v>
      </c>
      <c r="B97273">
        <v>1</v>
      </c>
      <c r="C97273">
        <v>62236</v>
      </c>
    </row>
    <row r="97274" spans="1:3" x14ac:dyDescent="0.45">
      <c r="A97274" t="s">
        <v>97260</v>
      </c>
      <c r="B97274">
        <v>1</v>
      </c>
      <c r="C97274">
        <v>111019</v>
      </c>
    </row>
    <row r="97275" spans="1:3" x14ac:dyDescent="0.45">
      <c r="A97275" t="s">
        <v>97261</v>
      </c>
      <c r="B97275">
        <v>1</v>
      </c>
      <c r="C97275">
        <v>103643</v>
      </c>
    </row>
    <row r="97276" spans="1:3" x14ac:dyDescent="0.45">
      <c r="A97276" t="s">
        <v>97262</v>
      </c>
      <c r="B97276">
        <v>1</v>
      </c>
      <c r="C97276">
        <v>89715</v>
      </c>
    </row>
    <row r="97277" spans="1:3" x14ac:dyDescent="0.45">
      <c r="A97277" t="s">
        <v>97263</v>
      </c>
      <c r="B97277">
        <v>1</v>
      </c>
      <c r="C97277">
        <v>36195</v>
      </c>
    </row>
    <row r="97278" spans="1:3" x14ac:dyDescent="0.45">
      <c r="A97278" t="s">
        <v>97264</v>
      </c>
      <c r="B97278">
        <v>1</v>
      </c>
      <c r="C97278">
        <v>111507</v>
      </c>
    </row>
    <row r="97279" spans="1:3" x14ac:dyDescent="0.45">
      <c r="A97279" t="s">
        <v>97265</v>
      </c>
      <c r="B97279">
        <v>1</v>
      </c>
      <c r="C97279">
        <v>119891</v>
      </c>
    </row>
    <row r="97280" spans="1:3" x14ac:dyDescent="0.45">
      <c r="A97280" t="s">
        <v>97266</v>
      </c>
      <c r="B97280">
        <v>1</v>
      </c>
      <c r="C97280">
        <v>38829</v>
      </c>
    </row>
    <row r="97281" spans="1:3" x14ac:dyDescent="0.45">
      <c r="A97281" t="s">
        <v>97267</v>
      </c>
      <c r="B97281">
        <v>1</v>
      </c>
      <c r="C97281">
        <v>68792</v>
      </c>
    </row>
    <row r="97282" spans="1:3" x14ac:dyDescent="0.45">
      <c r="A97282" t="s">
        <v>97268</v>
      </c>
      <c r="B97282">
        <v>1</v>
      </c>
      <c r="C97282">
        <v>83825</v>
      </c>
    </row>
    <row r="97283" spans="1:3" x14ac:dyDescent="0.45">
      <c r="A97283" t="s">
        <v>97269</v>
      </c>
      <c r="B97283">
        <v>1</v>
      </c>
      <c r="C97283">
        <v>95627</v>
      </c>
    </row>
    <row r="97284" spans="1:3" x14ac:dyDescent="0.45">
      <c r="A97284" t="s">
        <v>97270</v>
      </c>
      <c r="B97284">
        <v>1</v>
      </c>
      <c r="C97284">
        <v>51536</v>
      </c>
    </row>
    <row r="97285" spans="1:3" x14ac:dyDescent="0.45">
      <c r="A97285" t="s">
        <v>97271</v>
      </c>
      <c r="B97285">
        <v>1</v>
      </c>
      <c r="C97285">
        <v>19912</v>
      </c>
    </row>
    <row r="97286" spans="1:3" x14ac:dyDescent="0.45">
      <c r="A97286" t="s">
        <v>97272</v>
      </c>
      <c r="B97286">
        <v>1</v>
      </c>
      <c r="C97286">
        <v>35704</v>
      </c>
    </row>
    <row r="97287" spans="1:3" x14ac:dyDescent="0.45">
      <c r="A97287" t="s">
        <v>97273</v>
      </c>
      <c r="B97287">
        <v>1</v>
      </c>
      <c r="C97287">
        <v>91771</v>
      </c>
    </row>
    <row r="97288" spans="1:3" x14ac:dyDescent="0.45">
      <c r="A97288" t="s">
        <v>97274</v>
      </c>
      <c r="B97288">
        <v>1</v>
      </c>
      <c r="C97288">
        <v>1639</v>
      </c>
    </row>
    <row r="97289" spans="1:3" x14ac:dyDescent="0.45">
      <c r="A97289" t="s">
        <v>97275</v>
      </c>
      <c r="B97289">
        <v>1</v>
      </c>
      <c r="C97289">
        <v>41618</v>
      </c>
    </row>
    <row r="97290" spans="1:3" x14ac:dyDescent="0.45">
      <c r="A97290" t="s">
        <v>97276</v>
      </c>
      <c r="B97290">
        <v>1</v>
      </c>
      <c r="C97290">
        <v>73147</v>
      </c>
    </row>
    <row r="97291" spans="1:3" x14ac:dyDescent="0.45">
      <c r="A97291" t="s">
        <v>97277</v>
      </c>
      <c r="B97291">
        <v>1</v>
      </c>
      <c r="C97291">
        <v>26833</v>
      </c>
    </row>
    <row r="97292" spans="1:3" x14ac:dyDescent="0.45">
      <c r="A97292" t="s">
        <v>97278</v>
      </c>
      <c r="B97292">
        <v>1</v>
      </c>
      <c r="C97292">
        <v>21379</v>
      </c>
    </row>
    <row r="97293" spans="1:3" x14ac:dyDescent="0.45">
      <c r="A97293" t="s">
        <v>97279</v>
      </c>
      <c r="B97293">
        <v>1</v>
      </c>
      <c r="C97293">
        <v>50755</v>
      </c>
    </row>
    <row r="97294" spans="1:3" x14ac:dyDescent="0.45">
      <c r="A97294" t="s">
        <v>97280</v>
      </c>
      <c r="B97294">
        <v>1</v>
      </c>
      <c r="C97294">
        <v>92314</v>
      </c>
    </row>
    <row r="97295" spans="1:3" x14ac:dyDescent="0.45">
      <c r="A97295" t="s">
        <v>97281</v>
      </c>
      <c r="B97295">
        <v>1</v>
      </c>
      <c r="C97295">
        <v>116588</v>
      </c>
    </row>
    <row r="97296" spans="1:3" x14ac:dyDescent="0.45">
      <c r="A97296" t="s">
        <v>97282</v>
      </c>
      <c r="B97296">
        <v>1</v>
      </c>
      <c r="C97296">
        <v>20072</v>
      </c>
    </row>
    <row r="97297" spans="1:3" x14ac:dyDescent="0.45">
      <c r="A97297" t="s">
        <v>97283</v>
      </c>
      <c r="B97297">
        <v>1</v>
      </c>
      <c r="C97297">
        <v>71870</v>
      </c>
    </row>
    <row r="97298" spans="1:3" x14ac:dyDescent="0.45">
      <c r="A97298" t="s">
        <v>97284</v>
      </c>
      <c r="B97298">
        <v>1</v>
      </c>
      <c r="C97298">
        <v>5540</v>
      </c>
    </row>
    <row r="97299" spans="1:3" x14ac:dyDescent="0.45">
      <c r="A97299" t="s">
        <v>97285</v>
      </c>
      <c r="B97299">
        <v>1</v>
      </c>
      <c r="C97299">
        <v>45798</v>
      </c>
    </row>
    <row r="97300" spans="1:3" x14ac:dyDescent="0.45">
      <c r="A97300" t="s">
        <v>97286</v>
      </c>
      <c r="B97300">
        <v>1</v>
      </c>
      <c r="C97300">
        <v>75517</v>
      </c>
    </row>
    <row r="97301" spans="1:3" x14ac:dyDescent="0.45">
      <c r="A97301" t="s">
        <v>97287</v>
      </c>
      <c r="B97301">
        <v>1</v>
      </c>
      <c r="C97301">
        <v>19953</v>
      </c>
    </row>
    <row r="97302" spans="1:3" x14ac:dyDescent="0.45">
      <c r="A97302" t="s">
        <v>97288</v>
      </c>
      <c r="B97302">
        <v>1</v>
      </c>
      <c r="C97302">
        <v>69582</v>
      </c>
    </row>
    <row r="97303" spans="1:3" x14ac:dyDescent="0.45">
      <c r="A97303" t="s">
        <v>97289</v>
      </c>
      <c r="B97303">
        <v>1</v>
      </c>
      <c r="C97303">
        <v>56085</v>
      </c>
    </row>
    <row r="97304" spans="1:3" x14ac:dyDescent="0.45">
      <c r="A97304" t="s">
        <v>97290</v>
      </c>
      <c r="B97304">
        <v>1</v>
      </c>
      <c r="C97304">
        <v>36325</v>
      </c>
    </row>
    <row r="97305" spans="1:3" x14ac:dyDescent="0.45">
      <c r="A97305" t="s">
        <v>97291</v>
      </c>
      <c r="B97305">
        <v>1</v>
      </c>
      <c r="C97305">
        <v>61840</v>
      </c>
    </row>
    <row r="97306" spans="1:3" x14ac:dyDescent="0.45">
      <c r="A97306" t="s">
        <v>97292</v>
      </c>
      <c r="B97306">
        <v>1</v>
      </c>
      <c r="C97306">
        <v>67545</v>
      </c>
    </row>
    <row r="97307" spans="1:3" x14ac:dyDescent="0.45">
      <c r="A97307" t="s">
        <v>97293</v>
      </c>
      <c r="B97307">
        <v>1</v>
      </c>
      <c r="C97307">
        <v>115335</v>
      </c>
    </row>
    <row r="97308" spans="1:3" x14ac:dyDescent="0.45">
      <c r="A97308" t="s">
        <v>97294</v>
      </c>
      <c r="B97308">
        <v>1</v>
      </c>
      <c r="C97308">
        <v>7052</v>
      </c>
    </row>
    <row r="97309" spans="1:3" x14ac:dyDescent="0.45">
      <c r="A97309" t="s">
        <v>97295</v>
      </c>
      <c r="B97309">
        <v>1</v>
      </c>
      <c r="C97309">
        <v>54489</v>
      </c>
    </row>
    <row r="97310" spans="1:3" x14ac:dyDescent="0.45">
      <c r="A97310" t="s">
        <v>97296</v>
      </c>
      <c r="B97310">
        <v>1</v>
      </c>
      <c r="C97310">
        <v>42725</v>
      </c>
    </row>
    <row r="97311" spans="1:3" x14ac:dyDescent="0.45">
      <c r="A97311" t="s">
        <v>97297</v>
      </c>
      <c r="B97311">
        <v>1</v>
      </c>
      <c r="C97311">
        <v>114830</v>
      </c>
    </row>
    <row r="97312" spans="1:3" x14ac:dyDescent="0.45">
      <c r="A97312" t="s">
        <v>97298</v>
      </c>
      <c r="B97312">
        <v>1</v>
      </c>
      <c r="C97312">
        <v>25459</v>
      </c>
    </row>
    <row r="97313" spans="1:3" x14ac:dyDescent="0.45">
      <c r="A97313" t="s">
        <v>97299</v>
      </c>
      <c r="B97313">
        <v>1</v>
      </c>
      <c r="C97313">
        <v>14370</v>
      </c>
    </row>
    <row r="97314" spans="1:3" x14ac:dyDescent="0.45">
      <c r="A97314" t="s">
        <v>97300</v>
      </c>
      <c r="B97314">
        <v>1</v>
      </c>
      <c r="C97314">
        <v>45609</v>
      </c>
    </row>
    <row r="97315" spans="1:3" x14ac:dyDescent="0.45">
      <c r="A97315" t="s">
        <v>97301</v>
      </c>
      <c r="B97315">
        <v>1</v>
      </c>
      <c r="C97315">
        <v>51697</v>
      </c>
    </row>
    <row r="97316" spans="1:3" x14ac:dyDescent="0.45">
      <c r="A97316" t="s">
        <v>97302</v>
      </c>
      <c r="B97316">
        <v>1</v>
      </c>
      <c r="C97316">
        <v>13215</v>
      </c>
    </row>
    <row r="97317" spans="1:3" x14ac:dyDescent="0.45">
      <c r="A97317" t="s">
        <v>97303</v>
      </c>
      <c r="B97317">
        <v>1</v>
      </c>
      <c r="C97317">
        <v>64582</v>
      </c>
    </row>
    <row r="97318" spans="1:3" x14ac:dyDescent="0.45">
      <c r="A97318" t="s">
        <v>97304</v>
      </c>
      <c r="B97318">
        <v>1</v>
      </c>
      <c r="C97318">
        <v>43900</v>
      </c>
    </row>
    <row r="97319" spans="1:3" x14ac:dyDescent="0.45">
      <c r="A97319" t="s">
        <v>97305</v>
      </c>
      <c r="B97319">
        <v>1</v>
      </c>
      <c r="C97319">
        <v>14274</v>
      </c>
    </row>
    <row r="97320" spans="1:3" x14ac:dyDescent="0.45">
      <c r="A97320" t="s">
        <v>97306</v>
      </c>
      <c r="B97320">
        <v>1</v>
      </c>
      <c r="C97320">
        <v>10347</v>
      </c>
    </row>
    <row r="97321" spans="1:3" x14ac:dyDescent="0.45">
      <c r="A97321" t="s">
        <v>97307</v>
      </c>
      <c r="B97321">
        <v>1</v>
      </c>
      <c r="C97321">
        <v>60815</v>
      </c>
    </row>
    <row r="97322" spans="1:3" x14ac:dyDescent="0.45">
      <c r="A97322" t="s">
        <v>97308</v>
      </c>
      <c r="B97322">
        <v>1</v>
      </c>
      <c r="C97322">
        <v>58968</v>
      </c>
    </row>
    <row r="97323" spans="1:3" x14ac:dyDescent="0.45">
      <c r="A97323" t="s">
        <v>97309</v>
      </c>
      <c r="B97323">
        <v>1</v>
      </c>
      <c r="C97323">
        <v>2802</v>
      </c>
    </row>
    <row r="97324" spans="1:3" x14ac:dyDescent="0.45">
      <c r="A97324" t="s">
        <v>97310</v>
      </c>
      <c r="B97324">
        <v>1</v>
      </c>
      <c r="C97324">
        <v>114509</v>
      </c>
    </row>
    <row r="97325" spans="1:3" x14ac:dyDescent="0.45">
      <c r="A97325" t="s">
        <v>97311</v>
      </c>
      <c r="B97325">
        <v>1</v>
      </c>
      <c r="C97325">
        <v>36639</v>
      </c>
    </row>
    <row r="97326" spans="1:3" x14ac:dyDescent="0.45">
      <c r="A97326" t="s">
        <v>97312</v>
      </c>
      <c r="B97326">
        <v>1</v>
      </c>
      <c r="C97326">
        <v>44280</v>
      </c>
    </row>
    <row r="97327" spans="1:3" x14ac:dyDescent="0.45">
      <c r="A97327" t="s">
        <v>97313</v>
      </c>
      <c r="B97327">
        <v>1</v>
      </c>
      <c r="C97327">
        <v>68119</v>
      </c>
    </row>
    <row r="97328" spans="1:3" x14ac:dyDescent="0.45">
      <c r="A97328" t="s">
        <v>97314</v>
      </c>
      <c r="B97328">
        <v>1</v>
      </c>
      <c r="C97328">
        <v>81836</v>
      </c>
    </row>
    <row r="97329" spans="1:3" x14ac:dyDescent="0.45">
      <c r="A97329" t="s">
        <v>97315</v>
      </c>
      <c r="B97329">
        <v>1</v>
      </c>
      <c r="C97329">
        <v>37937</v>
      </c>
    </row>
    <row r="97330" spans="1:3" x14ac:dyDescent="0.45">
      <c r="A97330" t="s">
        <v>97316</v>
      </c>
      <c r="B97330">
        <v>1</v>
      </c>
      <c r="C97330">
        <v>12733</v>
      </c>
    </row>
    <row r="97331" spans="1:3" x14ac:dyDescent="0.45">
      <c r="A97331" t="s">
        <v>97317</v>
      </c>
      <c r="B97331">
        <v>1</v>
      </c>
      <c r="C97331">
        <v>101501</v>
      </c>
    </row>
    <row r="97332" spans="1:3" x14ac:dyDescent="0.45">
      <c r="A97332" t="s">
        <v>97318</v>
      </c>
      <c r="B97332">
        <v>1</v>
      </c>
      <c r="C97332">
        <v>117818</v>
      </c>
    </row>
    <row r="97333" spans="1:3" x14ac:dyDescent="0.45">
      <c r="A97333" t="s">
        <v>97319</v>
      </c>
      <c r="B97333">
        <v>1</v>
      </c>
      <c r="C97333">
        <v>67267</v>
      </c>
    </row>
    <row r="97334" spans="1:3" x14ac:dyDescent="0.45">
      <c r="A97334" t="s">
        <v>97320</v>
      </c>
      <c r="B97334">
        <v>1</v>
      </c>
      <c r="C97334">
        <v>91831</v>
      </c>
    </row>
    <row r="97335" spans="1:3" x14ac:dyDescent="0.45">
      <c r="A97335" t="s">
        <v>97321</v>
      </c>
      <c r="B97335">
        <v>1</v>
      </c>
      <c r="C97335">
        <v>117032</v>
      </c>
    </row>
    <row r="97336" spans="1:3" x14ac:dyDescent="0.45">
      <c r="A97336" t="s">
        <v>97322</v>
      </c>
      <c r="B97336">
        <v>1</v>
      </c>
      <c r="C97336">
        <v>1794</v>
      </c>
    </row>
    <row r="97337" spans="1:3" x14ac:dyDescent="0.45">
      <c r="A97337" t="s">
        <v>97323</v>
      </c>
      <c r="B97337">
        <v>1</v>
      </c>
      <c r="C97337">
        <v>91923</v>
      </c>
    </row>
    <row r="97338" spans="1:3" x14ac:dyDescent="0.45">
      <c r="A97338" t="s">
        <v>97324</v>
      </c>
      <c r="B97338">
        <v>1</v>
      </c>
      <c r="C97338">
        <v>89935</v>
      </c>
    </row>
    <row r="97339" spans="1:3" x14ac:dyDescent="0.45">
      <c r="A97339" t="s">
        <v>97325</v>
      </c>
      <c r="B97339">
        <v>1</v>
      </c>
      <c r="C97339">
        <v>83677</v>
      </c>
    </row>
    <row r="97340" spans="1:3" x14ac:dyDescent="0.45">
      <c r="A97340" t="s">
        <v>97326</v>
      </c>
      <c r="B97340">
        <v>1</v>
      </c>
      <c r="C97340">
        <v>89049</v>
      </c>
    </row>
    <row r="97341" spans="1:3" x14ac:dyDescent="0.45">
      <c r="A97341" t="s">
        <v>97327</v>
      </c>
      <c r="B97341">
        <v>1</v>
      </c>
      <c r="C97341">
        <v>82851</v>
      </c>
    </row>
    <row r="97342" spans="1:3" x14ac:dyDescent="0.45">
      <c r="A97342" t="s">
        <v>97328</v>
      </c>
      <c r="B97342">
        <v>1</v>
      </c>
      <c r="C97342">
        <v>83621</v>
      </c>
    </row>
    <row r="97343" spans="1:3" x14ac:dyDescent="0.45">
      <c r="A97343" t="s">
        <v>97329</v>
      </c>
      <c r="B97343">
        <v>1</v>
      </c>
      <c r="C97343">
        <v>61254</v>
      </c>
    </row>
    <row r="97344" spans="1:3" x14ac:dyDescent="0.45">
      <c r="A97344" t="s">
        <v>97330</v>
      </c>
      <c r="B97344">
        <v>1</v>
      </c>
      <c r="C97344">
        <v>66239</v>
      </c>
    </row>
    <row r="97345" spans="1:3" x14ac:dyDescent="0.45">
      <c r="A97345" t="s">
        <v>97331</v>
      </c>
      <c r="B97345">
        <v>1</v>
      </c>
      <c r="C97345">
        <v>74231</v>
      </c>
    </row>
    <row r="97346" spans="1:3" x14ac:dyDescent="0.45">
      <c r="A97346" t="s">
        <v>97332</v>
      </c>
      <c r="B97346">
        <v>1</v>
      </c>
      <c r="C97346">
        <v>61591</v>
      </c>
    </row>
    <row r="97347" spans="1:3" x14ac:dyDescent="0.45">
      <c r="A97347" t="s">
        <v>97333</v>
      </c>
      <c r="B97347">
        <v>1</v>
      </c>
      <c r="C97347">
        <v>62874</v>
      </c>
    </row>
    <row r="97348" spans="1:3" x14ac:dyDescent="0.45">
      <c r="A97348" t="s">
        <v>97334</v>
      </c>
      <c r="B97348">
        <v>1</v>
      </c>
      <c r="C97348">
        <v>37704</v>
      </c>
    </row>
    <row r="97349" spans="1:3" x14ac:dyDescent="0.45">
      <c r="A97349" t="s">
        <v>97335</v>
      </c>
      <c r="B97349">
        <v>1</v>
      </c>
      <c r="C97349">
        <v>83841</v>
      </c>
    </row>
    <row r="97350" spans="1:3" x14ac:dyDescent="0.45">
      <c r="A97350" t="s">
        <v>97336</v>
      </c>
      <c r="B97350">
        <v>1</v>
      </c>
      <c r="C97350">
        <v>81577</v>
      </c>
    </row>
    <row r="97351" spans="1:3" x14ac:dyDescent="0.45">
      <c r="A97351" t="s">
        <v>97337</v>
      </c>
      <c r="B97351">
        <v>1</v>
      </c>
      <c r="C97351">
        <v>50440</v>
      </c>
    </row>
    <row r="97352" spans="1:3" x14ac:dyDescent="0.45">
      <c r="A97352" t="s">
        <v>97338</v>
      </c>
      <c r="B97352">
        <v>1</v>
      </c>
      <c r="C97352">
        <v>99862</v>
      </c>
    </row>
    <row r="97353" spans="1:3" x14ac:dyDescent="0.45">
      <c r="A97353" t="s">
        <v>97339</v>
      </c>
      <c r="B97353">
        <v>1</v>
      </c>
      <c r="C97353">
        <v>16217</v>
      </c>
    </row>
    <row r="97354" spans="1:3" x14ac:dyDescent="0.45">
      <c r="A97354" t="s">
        <v>97340</v>
      </c>
      <c r="B97354">
        <v>1</v>
      </c>
      <c r="C97354">
        <v>56339</v>
      </c>
    </row>
    <row r="97355" spans="1:3" x14ac:dyDescent="0.45">
      <c r="A97355" t="s">
        <v>97341</v>
      </c>
      <c r="B97355">
        <v>1</v>
      </c>
      <c r="C97355">
        <v>77660</v>
      </c>
    </row>
    <row r="97356" spans="1:3" x14ac:dyDescent="0.45">
      <c r="A97356" t="s">
        <v>97342</v>
      </c>
      <c r="B97356">
        <v>1</v>
      </c>
      <c r="C97356">
        <v>51329</v>
      </c>
    </row>
    <row r="97357" spans="1:3" x14ac:dyDescent="0.45">
      <c r="A97357" t="s">
        <v>97343</v>
      </c>
      <c r="B97357">
        <v>1</v>
      </c>
      <c r="C97357">
        <v>31865</v>
      </c>
    </row>
    <row r="97358" spans="1:3" x14ac:dyDescent="0.45">
      <c r="A97358" t="s">
        <v>97344</v>
      </c>
      <c r="B97358">
        <v>1</v>
      </c>
      <c r="C97358">
        <v>8168</v>
      </c>
    </row>
    <row r="97359" spans="1:3" x14ac:dyDescent="0.45">
      <c r="A97359" t="s">
        <v>97345</v>
      </c>
      <c r="B97359">
        <v>1</v>
      </c>
      <c r="C97359">
        <v>21644</v>
      </c>
    </row>
    <row r="97360" spans="1:3" x14ac:dyDescent="0.45">
      <c r="A97360" t="s">
        <v>97346</v>
      </c>
      <c r="B97360">
        <v>1</v>
      </c>
      <c r="C97360">
        <v>30259</v>
      </c>
    </row>
    <row r="97361" spans="1:3" x14ac:dyDescent="0.45">
      <c r="A97361" t="s">
        <v>97347</v>
      </c>
      <c r="B97361">
        <v>1</v>
      </c>
      <c r="C97361">
        <v>38041</v>
      </c>
    </row>
    <row r="97362" spans="1:3" x14ac:dyDescent="0.45">
      <c r="A97362" t="s">
        <v>97348</v>
      </c>
      <c r="B97362">
        <v>1</v>
      </c>
      <c r="C97362">
        <v>76853</v>
      </c>
    </row>
    <row r="97363" spans="1:3" x14ac:dyDescent="0.45">
      <c r="A97363" t="s">
        <v>97349</v>
      </c>
      <c r="B97363">
        <v>1</v>
      </c>
      <c r="C97363">
        <v>54063</v>
      </c>
    </row>
    <row r="97364" spans="1:3" x14ac:dyDescent="0.45">
      <c r="A97364" t="s">
        <v>97350</v>
      </c>
      <c r="B97364">
        <v>1</v>
      </c>
      <c r="C97364">
        <v>41049</v>
      </c>
    </row>
    <row r="97365" spans="1:3" x14ac:dyDescent="0.45">
      <c r="A97365" t="s">
        <v>97351</v>
      </c>
      <c r="B97365">
        <v>1</v>
      </c>
      <c r="C97365">
        <v>6150</v>
      </c>
    </row>
    <row r="97366" spans="1:3" x14ac:dyDescent="0.45">
      <c r="A97366" t="s">
        <v>97352</v>
      </c>
      <c r="B97366">
        <v>1</v>
      </c>
      <c r="C97366">
        <v>44406</v>
      </c>
    </row>
    <row r="97367" spans="1:3" x14ac:dyDescent="0.45">
      <c r="A97367" t="s">
        <v>97353</v>
      </c>
      <c r="B97367">
        <v>1</v>
      </c>
      <c r="C97367">
        <v>38042</v>
      </c>
    </row>
    <row r="97368" spans="1:3" x14ac:dyDescent="0.45">
      <c r="A97368" t="s">
        <v>97354</v>
      </c>
      <c r="B97368">
        <v>1</v>
      </c>
      <c r="C97368">
        <v>16397</v>
      </c>
    </row>
    <row r="97369" spans="1:3" x14ac:dyDescent="0.45">
      <c r="A97369" t="s">
        <v>97355</v>
      </c>
      <c r="B97369">
        <v>1</v>
      </c>
      <c r="C97369">
        <v>72109</v>
      </c>
    </row>
    <row r="97370" spans="1:3" x14ac:dyDescent="0.45">
      <c r="A97370" t="s">
        <v>97356</v>
      </c>
      <c r="B97370">
        <v>1</v>
      </c>
      <c r="C97370">
        <v>39967</v>
      </c>
    </row>
    <row r="97371" spans="1:3" x14ac:dyDescent="0.45">
      <c r="A97371" t="s">
        <v>97357</v>
      </c>
      <c r="B97371">
        <v>1</v>
      </c>
      <c r="C97371">
        <v>48872</v>
      </c>
    </row>
    <row r="97372" spans="1:3" x14ac:dyDescent="0.45">
      <c r="A97372" t="s">
        <v>97358</v>
      </c>
      <c r="B97372">
        <v>1</v>
      </c>
      <c r="C97372">
        <v>26892</v>
      </c>
    </row>
    <row r="97373" spans="1:3" x14ac:dyDescent="0.45">
      <c r="A97373" t="s">
        <v>97359</v>
      </c>
      <c r="B97373">
        <v>1</v>
      </c>
      <c r="C97373">
        <v>23772</v>
      </c>
    </row>
    <row r="97374" spans="1:3" x14ac:dyDescent="0.45">
      <c r="A97374" t="s">
        <v>97360</v>
      </c>
      <c r="B97374">
        <v>1</v>
      </c>
      <c r="C97374">
        <v>57742</v>
      </c>
    </row>
    <row r="97375" spans="1:3" x14ac:dyDescent="0.45">
      <c r="A97375" t="s">
        <v>97361</v>
      </c>
      <c r="B97375">
        <v>1</v>
      </c>
      <c r="C97375">
        <v>75994</v>
      </c>
    </row>
    <row r="97376" spans="1:3" x14ac:dyDescent="0.45">
      <c r="A97376" t="s">
        <v>97362</v>
      </c>
      <c r="B97376">
        <v>1</v>
      </c>
      <c r="C97376">
        <v>73640</v>
      </c>
    </row>
    <row r="97377" spans="1:3" x14ac:dyDescent="0.45">
      <c r="A97377" t="s">
        <v>97363</v>
      </c>
      <c r="B97377">
        <v>1</v>
      </c>
      <c r="C97377">
        <v>34784</v>
      </c>
    </row>
    <row r="97378" spans="1:3" x14ac:dyDescent="0.45">
      <c r="A97378" t="s">
        <v>97364</v>
      </c>
      <c r="B97378">
        <v>1</v>
      </c>
      <c r="C97378">
        <v>103010</v>
      </c>
    </row>
    <row r="97379" spans="1:3" x14ac:dyDescent="0.45">
      <c r="A97379" t="s">
        <v>97365</v>
      </c>
      <c r="B97379">
        <v>1</v>
      </c>
      <c r="C97379">
        <v>94132</v>
      </c>
    </row>
    <row r="97380" spans="1:3" x14ac:dyDescent="0.45">
      <c r="A97380" t="s">
        <v>97366</v>
      </c>
      <c r="B97380">
        <v>1</v>
      </c>
      <c r="C97380">
        <v>28418</v>
      </c>
    </row>
    <row r="97381" spans="1:3" x14ac:dyDescent="0.45">
      <c r="A97381" t="s">
        <v>97367</v>
      </c>
      <c r="B97381">
        <v>1</v>
      </c>
      <c r="C97381">
        <v>108309</v>
      </c>
    </row>
    <row r="97382" spans="1:3" x14ac:dyDescent="0.45">
      <c r="A97382" t="s">
        <v>97368</v>
      </c>
      <c r="B97382">
        <v>1</v>
      </c>
      <c r="C97382">
        <v>115650</v>
      </c>
    </row>
    <row r="97383" spans="1:3" x14ac:dyDescent="0.45">
      <c r="A97383" t="s">
        <v>97369</v>
      </c>
      <c r="B97383">
        <v>1</v>
      </c>
      <c r="C97383">
        <v>116666</v>
      </c>
    </row>
    <row r="97384" spans="1:3" x14ac:dyDescent="0.45">
      <c r="A97384" t="s">
        <v>97370</v>
      </c>
      <c r="B97384">
        <v>1</v>
      </c>
      <c r="C97384">
        <v>59758</v>
      </c>
    </row>
    <row r="97385" spans="1:3" x14ac:dyDescent="0.45">
      <c r="A97385" t="s">
        <v>97371</v>
      </c>
      <c r="B97385">
        <v>1</v>
      </c>
      <c r="C97385">
        <v>4803</v>
      </c>
    </row>
    <row r="97386" spans="1:3" x14ac:dyDescent="0.45">
      <c r="A97386" t="s">
        <v>97372</v>
      </c>
      <c r="B97386">
        <v>1</v>
      </c>
      <c r="C97386">
        <v>92817</v>
      </c>
    </row>
    <row r="97387" spans="1:3" x14ac:dyDescent="0.45">
      <c r="A97387" t="s">
        <v>97373</v>
      </c>
      <c r="B97387">
        <v>1</v>
      </c>
      <c r="C97387">
        <v>30026</v>
      </c>
    </row>
    <row r="97388" spans="1:3" x14ac:dyDescent="0.45">
      <c r="A97388" t="s">
        <v>97374</v>
      </c>
      <c r="B97388">
        <v>1</v>
      </c>
      <c r="C97388">
        <v>59772</v>
      </c>
    </row>
    <row r="97389" spans="1:3" x14ac:dyDescent="0.45">
      <c r="A97389" t="s">
        <v>97375</v>
      </c>
      <c r="B97389">
        <v>1</v>
      </c>
      <c r="C97389">
        <v>29710</v>
      </c>
    </row>
    <row r="97390" spans="1:3" x14ac:dyDescent="0.45">
      <c r="A97390" t="s">
        <v>97376</v>
      </c>
      <c r="B97390">
        <v>1</v>
      </c>
      <c r="C97390">
        <v>46728</v>
      </c>
    </row>
    <row r="97391" spans="1:3" x14ac:dyDescent="0.45">
      <c r="A97391" t="s">
        <v>97377</v>
      </c>
      <c r="B97391">
        <v>1</v>
      </c>
      <c r="C97391">
        <v>87538</v>
      </c>
    </row>
    <row r="97392" spans="1:3" x14ac:dyDescent="0.45">
      <c r="A97392" t="s">
        <v>97378</v>
      </c>
      <c r="B97392">
        <v>1</v>
      </c>
      <c r="C97392">
        <v>67279</v>
      </c>
    </row>
    <row r="97393" spans="1:3" x14ac:dyDescent="0.45">
      <c r="A97393" t="s">
        <v>97379</v>
      </c>
      <c r="B97393">
        <v>1</v>
      </c>
      <c r="C97393">
        <v>52564</v>
      </c>
    </row>
    <row r="97394" spans="1:3" x14ac:dyDescent="0.45">
      <c r="A97394" t="s">
        <v>97380</v>
      </c>
      <c r="B97394">
        <v>1</v>
      </c>
      <c r="C97394">
        <v>68752</v>
      </c>
    </row>
    <row r="97395" spans="1:3" x14ac:dyDescent="0.45">
      <c r="A97395" t="s">
        <v>97381</v>
      </c>
      <c r="B97395">
        <v>1</v>
      </c>
      <c r="C97395">
        <v>13185</v>
      </c>
    </row>
    <row r="97396" spans="1:3" x14ac:dyDescent="0.45">
      <c r="A97396" t="s">
        <v>97382</v>
      </c>
      <c r="B97396">
        <v>1</v>
      </c>
      <c r="C97396">
        <v>55571</v>
      </c>
    </row>
    <row r="97397" spans="1:3" x14ac:dyDescent="0.45">
      <c r="A97397" t="s">
        <v>97383</v>
      </c>
      <c r="B97397">
        <v>1</v>
      </c>
      <c r="C97397">
        <v>48734</v>
      </c>
    </row>
    <row r="97398" spans="1:3" x14ac:dyDescent="0.45">
      <c r="A97398" t="s">
        <v>97384</v>
      </c>
      <c r="B97398">
        <v>1</v>
      </c>
      <c r="C97398">
        <v>3309</v>
      </c>
    </row>
    <row r="97399" spans="1:3" x14ac:dyDescent="0.45">
      <c r="A97399" t="s">
        <v>97385</v>
      </c>
      <c r="B97399">
        <v>1</v>
      </c>
      <c r="C97399">
        <v>84134</v>
      </c>
    </row>
    <row r="97400" spans="1:3" x14ac:dyDescent="0.45">
      <c r="A97400" t="s">
        <v>97386</v>
      </c>
      <c r="B97400">
        <v>1</v>
      </c>
      <c r="C97400">
        <v>4133</v>
      </c>
    </row>
    <row r="97401" spans="1:3" x14ac:dyDescent="0.45">
      <c r="A97401" t="s">
        <v>97387</v>
      </c>
      <c r="B97401">
        <v>1</v>
      </c>
      <c r="C97401">
        <v>84861</v>
      </c>
    </row>
    <row r="97402" spans="1:3" x14ac:dyDescent="0.45">
      <c r="A97402" t="s">
        <v>97388</v>
      </c>
      <c r="B97402">
        <v>1</v>
      </c>
      <c r="C97402">
        <v>80411</v>
      </c>
    </row>
    <row r="97403" spans="1:3" x14ac:dyDescent="0.45">
      <c r="A97403" t="s">
        <v>97389</v>
      </c>
      <c r="B97403">
        <v>1</v>
      </c>
      <c r="C97403">
        <v>107254</v>
      </c>
    </row>
    <row r="97404" spans="1:3" x14ac:dyDescent="0.45">
      <c r="A97404" t="s">
        <v>97390</v>
      </c>
      <c r="B97404">
        <v>1</v>
      </c>
      <c r="C97404">
        <v>64068</v>
      </c>
    </row>
    <row r="97405" spans="1:3" x14ac:dyDescent="0.45">
      <c r="A97405" t="s">
        <v>97391</v>
      </c>
      <c r="B97405">
        <v>1</v>
      </c>
      <c r="C97405">
        <v>110065</v>
      </c>
    </row>
    <row r="97406" spans="1:3" x14ac:dyDescent="0.45">
      <c r="A97406" t="s">
        <v>97392</v>
      </c>
      <c r="B97406">
        <v>1</v>
      </c>
      <c r="C97406">
        <v>72973</v>
      </c>
    </row>
    <row r="97407" spans="1:3" x14ac:dyDescent="0.45">
      <c r="A97407" t="s">
        <v>97393</v>
      </c>
      <c r="B97407">
        <v>1</v>
      </c>
      <c r="C97407">
        <v>110397</v>
      </c>
    </row>
    <row r="97408" spans="1:3" x14ac:dyDescent="0.45">
      <c r="A97408" t="s">
        <v>97394</v>
      </c>
      <c r="B97408">
        <v>1</v>
      </c>
      <c r="C97408">
        <v>35692</v>
      </c>
    </row>
    <row r="97409" spans="1:3" x14ac:dyDescent="0.45">
      <c r="A97409" t="s">
        <v>97395</v>
      </c>
      <c r="B97409">
        <v>1</v>
      </c>
      <c r="C97409">
        <v>81751</v>
      </c>
    </row>
    <row r="97410" spans="1:3" x14ac:dyDescent="0.45">
      <c r="A97410" t="s">
        <v>97396</v>
      </c>
      <c r="B97410">
        <v>1</v>
      </c>
      <c r="C97410">
        <v>87779</v>
      </c>
    </row>
    <row r="97411" spans="1:3" x14ac:dyDescent="0.45">
      <c r="A97411" t="s">
        <v>97397</v>
      </c>
      <c r="B97411">
        <v>1</v>
      </c>
      <c r="C97411">
        <v>97681</v>
      </c>
    </row>
    <row r="97412" spans="1:3" x14ac:dyDescent="0.45">
      <c r="A97412" t="s">
        <v>97398</v>
      </c>
      <c r="B97412">
        <v>1</v>
      </c>
      <c r="C97412">
        <v>72280</v>
      </c>
    </row>
    <row r="97413" spans="1:3" x14ac:dyDescent="0.45">
      <c r="A97413" t="s">
        <v>97399</v>
      </c>
      <c r="B97413">
        <v>1</v>
      </c>
      <c r="C97413">
        <v>51854</v>
      </c>
    </row>
    <row r="97414" spans="1:3" x14ac:dyDescent="0.45">
      <c r="A97414" t="s">
        <v>97400</v>
      </c>
      <c r="B97414">
        <v>1</v>
      </c>
      <c r="C97414">
        <v>74829</v>
      </c>
    </row>
    <row r="97415" spans="1:3" x14ac:dyDescent="0.45">
      <c r="A97415" t="s">
        <v>97401</v>
      </c>
      <c r="B97415">
        <v>1</v>
      </c>
      <c r="C97415">
        <v>74908</v>
      </c>
    </row>
    <row r="97416" spans="1:3" x14ac:dyDescent="0.45">
      <c r="A97416" t="s">
        <v>97402</v>
      </c>
      <c r="B97416">
        <v>1</v>
      </c>
      <c r="C97416">
        <v>61734</v>
      </c>
    </row>
    <row r="97417" spans="1:3" x14ac:dyDescent="0.45">
      <c r="A97417" t="s">
        <v>97403</v>
      </c>
      <c r="B97417">
        <v>1</v>
      </c>
      <c r="C97417">
        <v>55869</v>
      </c>
    </row>
    <row r="97418" spans="1:3" x14ac:dyDescent="0.45">
      <c r="A97418" t="s">
        <v>97404</v>
      </c>
      <c r="B97418">
        <v>1</v>
      </c>
      <c r="C97418">
        <v>83705</v>
      </c>
    </row>
    <row r="97419" spans="1:3" x14ac:dyDescent="0.45">
      <c r="A97419" t="s">
        <v>97405</v>
      </c>
      <c r="B97419">
        <v>1</v>
      </c>
      <c r="C97419">
        <v>54187</v>
      </c>
    </row>
    <row r="97420" spans="1:3" x14ac:dyDescent="0.45">
      <c r="A97420" t="s">
        <v>97406</v>
      </c>
      <c r="B97420">
        <v>1</v>
      </c>
      <c r="C97420">
        <v>58756</v>
      </c>
    </row>
    <row r="97421" spans="1:3" x14ac:dyDescent="0.45">
      <c r="A97421" t="s">
        <v>97407</v>
      </c>
      <c r="B97421">
        <v>1</v>
      </c>
      <c r="C97421">
        <v>67044</v>
      </c>
    </row>
    <row r="97422" spans="1:3" x14ac:dyDescent="0.45">
      <c r="A97422" t="s">
        <v>97408</v>
      </c>
      <c r="B97422">
        <v>1</v>
      </c>
      <c r="C97422">
        <v>88151</v>
      </c>
    </row>
    <row r="97423" spans="1:3" x14ac:dyDescent="0.45">
      <c r="A97423" t="s">
        <v>97409</v>
      </c>
      <c r="B97423">
        <v>1</v>
      </c>
      <c r="C97423">
        <v>34463</v>
      </c>
    </row>
    <row r="97424" spans="1:3" x14ac:dyDescent="0.45">
      <c r="A97424" t="s">
        <v>97410</v>
      </c>
      <c r="B97424">
        <v>1</v>
      </c>
      <c r="C97424">
        <v>64764</v>
      </c>
    </row>
    <row r="97425" spans="1:3" x14ac:dyDescent="0.45">
      <c r="A97425" t="s">
        <v>97411</v>
      </c>
      <c r="B97425">
        <v>1</v>
      </c>
      <c r="C97425">
        <v>101728</v>
      </c>
    </row>
    <row r="97426" spans="1:3" x14ac:dyDescent="0.45">
      <c r="A97426" t="s">
        <v>97412</v>
      </c>
      <c r="B97426">
        <v>1</v>
      </c>
      <c r="C97426">
        <v>57792</v>
      </c>
    </row>
    <row r="97427" spans="1:3" x14ac:dyDescent="0.45">
      <c r="A97427" t="s">
        <v>97413</v>
      </c>
      <c r="B97427">
        <v>1</v>
      </c>
      <c r="C97427">
        <v>22465</v>
      </c>
    </row>
    <row r="97428" spans="1:3" x14ac:dyDescent="0.45">
      <c r="A97428" t="s">
        <v>97414</v>
      </c>
      <c r="B97428">
        <v>1</v>
      </c>
      <c r="C97428">
        <v>117924</v>
      </c>
    </row>
    <row r="97429" spans="1:3" x14ac:dyDescent="0.45">
      <c r="A97429" t="s">
        <v>97415</v>
      </c>
      <c r="B97429">
        <v>1</v>
      </c>
      <c r="C97429">
        <v>75815</v>
      </c>
    </row>
    <row r="97430" spans="1:3" x14ac:dyDescent="0.45">
      <c r="A97430" t="s">
        <v>97416</v>
      </c>
      <c r="B97430">
        <v>1</v>
      </c>
      <c r="C97430">
        <v>67516</v>
      </c>
    </row>
    <row r="97431" spans="1:3" x14ac:dyDescent="0.45">
      <c r="A97431" t="s">
        <v>97417</v>
      </c>
      <c r="B97431">
        <v>1</v>
      </c>
      <c r="C97431">
        <v>92069</v>
      </c>
    </row>
    <row r="97432" spans="1:3" x14ac:dyDescent="0.45">
      <c r="A97432" t="s">
        <v>97418</v>
      </c>
      <c r="B97432">
        <v>1</v>
      </c>
      <c r="C97432">
        <v>119803</v>
      </c>
    </row>
    <row r="97433" spans="1:3" x14ac:dyDescent="0.45">
      <c r="A97433" t="s">
        <v>97419</v>
      </c>
      <c r="B97433">
        <v>1</v>
      </c>
      <c r="C97433">
        <v>87189</v>
      </c>
    </row>
    <row r="97434" spans="1:3" x14ac:dyDescent="0.45">
      <c r="A97434" t="s">
        <v>97420</v>
      </c>
      <c r="B97434">
        <v>1</v>
      </c>
      <c r="C97434">
        <v>75035</v>
      </c>
    </row>
    <row r="97435" spans="1:3" x14ac:dyDescent="0.45">
      <c r="A97435" t="s">
        <v>97421</v>
      </c>
      <c r="B97435">
        <v>1</v>
      </c>
      <c r="C97435">
        <v>20981</v>
      </c>
    </row>
    <row r="97436" spans="1:3" x14ac:dyDescent="0.45">
      <c r="A97436" t="s">
        <v>97422</v>
      </c>
      <c r="B97436">
        <v>1</v>
      </c>
      <c r="C97436">
        <v>112566</v>
      </c>
    </row>
    <row r="97437" spans="1:3" x14ac:dyDescent="0.45">
      <c r="A97437" t="s">
        <v>97423</v>
      </c>
      <c r="B97437">
        <v>1</v>
      </c>
      <c r="C97437">
        <v>67371</v>
      </c>
    </row>
    <row r="97438" spans="1:3" x14ac:dyDescent="0.45">
      <c r="A97438" t="s">
        <v>97424</v>
      </c>
      <c r="B97438">
        <v>1</v>
      </c>
      <c r="C97438">
        <v>87825</v>
      </c>
    </row>
    <row r="97439" spans="1:3" x14ac:dyDescent="0.45">
      <c r="A97439" t="s">
        <v>97425</v>
      </c>
      <c r="B97439">
        <v>1</v>
      </c>
      <c r="C97439">
        <v>90804</v>
      </c>
    </row>
    <row r="97440" spans="1:3" x14ac:dyDescent="0.45">
      <c r="A97440" t="s">
        <v>97426</v>
      </c>
      <c r="B97440">
        <v>1</v>
      </c>
      <c r="C97440">
        <v>3079</v>
      </c>
    </row>
    <row r="97441" spans="1:3" x14ac:dyDescent="0.45">
      <c r="A97441" t="s">
        <v>97427</v>
      </c>
      <c r="B97441">
        <v>1</v>
      </c>
      <c r="C97441">
        <v>38278</v>
      </c>
    </row>
    <row r="97442" spans="1:3" x14ac:dyDescent="0.45">
      <c r="A97442" t="s">
        <v>97428</v>
      </c>
      <c r="B97442">
        <v>1</v>
      </c>
      <c r="C97442">
        <v>92964</v>
      </c>
    </row>
    <row r="97443" spans="1:3" x14ac:dyDescent="0.45">
      <c r="A97443" t="s">
        <v>97429</v>
      </c>
      <c r="B97443">
        <v>1</v>
      </c>
      <c r="C97443">
        <v>84862</v>
      </c>
    </row>
    <row r="97444" spans="1:3" x14ac:dyDescent="0.45">
      <c r="A97444" t="s">
        <v>97430</v>
      </c>
      <c r="B97444">
        <v>1</v>
      </c>
      <c r="C97444">
        <v>107565</v>
      </c>
    </row>
    <row r="97445" spans="1:3" x14ac:dyDescent="0.45">
      <c r="A97445" t="s">
        <v>97431</v>
      </c>
      <c r="B97445">
        <v>1</v>
      </c>
      <c r="C97445">
        <v>115821</v>
      </c>
    </row>
    <row r="97446" spans="1:3" x14ac:dyDescent="0.45">
      <c r="A97446" t="s">
        <v>97432</v>
      </c>
      <c r="B97446">
        <v>1</v>
      </c>
      <c r="C97446">
        <v>61691</v>
      </c>
    </row>
    <row r="97447" spans="1:3" x14ac:dyDescent="0.45">
      <c r="A97447" t="s">
        <v>97433</v>
      </c>
      <c r="B97447">
        <v>1</v>
      </c>
      <c r="C97447">
        <v>65903</v>
      </c>
    </row>
    <row r="97448" spans="1:3" x14ac:dyDescent="0.45">
      <c r="A97448" t="s">
        <v>97434</v>
      </c>
      <c r="B97448">
        <v>1</v>
      </c>
      <c r="C97448">
        <v>102450</v>
      </c>
    </row>
    <row r="97449" spans="1:3" x14ac:dyDescent="0.45">
      <c r="A97449" t="s">
        <v>97435</v>
      </c>
      <c r="B97449">
        <v>1</v>
      </c>
      <c r="C97449">
        <v>69226</v>
      </c>
    </row>
    <row r="97450" spans="1:3" x14ac:dyDescent="0.45">
      <c r="A97450" t="s">
        <v>97436</v>
      </c>
      <c r="B97450">
        <v>1</v>
      </c>
      <c r="C97450">
        <v>9965</v>
      </c>
    </row>
    <row r="97451" spans="1:3" x14ac:dyDescent="0.45">
      <c r="A97451" t="s">
        <v>97437</v>
      </c>
      <c r="B97451">
        <v>1</v>
      </c>
      <c r="C97451">
        <v>28220</v>
      </c>
    </row>
    <row r="97452" spans="1:3" x14ac:dyDescent="0.45">
      <c r="A97452" t="s">
        <v>97438</v>
      </c>
      <c r="B97452">
        <v>1</v>
      </c>
      <c r="C97452">
        <v>61072</v>
      </c>
    </row>
    <row r="97453" spans="1:3" x14ac:dyDescent="0.45">
      <c r="A97453" t="s">
        <v>97439</v>
      </c>
      <c r="B97453">
        <v>1</v>
      </c>
      <c r="C97453">
        <v>43001</v>
      </c>
    </row>
    <row r="97454" spans="1:3" x14ac:dyDescent="0.45">
      <c r="A97454" t="s">
        <v>97440</v>
      </c>
      <c r="B97454">
        <v>1</v>
      </c>
      <c r="C97454">
        <v>113321</v>
      </c>
    </row>
    <row r="97455" spans="1:3" x14ac:dyDescent="0.45">
      <c r="A97455" t="s">
        <v>97441</v>
      </c>
      <c r="B97455">
        <v>1</v>
      </c>
      <c r="C97455">
        <v>80689</v>
      </c>
    </row>
    <row r="97456" spans="1:3" x14ac:dyDescent="0.45">
      <c r="A97456" t="s">
        <v>97442</v>
      </c>
      <c r="B97456">
        <v>1</v>
      </c>
      <c r="C97456">
        <v>34655</v>
      </c>
    </row>
    <row r="97457" spans="1:3" x14ac:dyDescent="0.45">
      <c r="A97457" t="s">
        <v>97443</v>
      </c>
      <c r="B97457">
        <v>1</v>
      </c>
      <c r="C97457">
        <v>114939</v>
      </c>
    </row>
    <row r="97458" spans="1:3" x14ac:dyDescent="0.45">
      <c r="A97458" t="s">
        <v>97444</v>
      </c>
      <c r="B97458">
        <v>1</v>
      </c>
      <c r="C97458">
        <v>53935</v>
      </c>
    </row>
    <row r="97459" spans="1:3" x14ac:dyDescent="0.45">
      <c r="A97459" t="s">
        <v>97445</v>
      </c>
      <c r="B97459">
        <v>1</v>
      </c>
      <c r="C97459">
        <v>111660</v>
      </c>
    </row>
    <row r="97460" spans="1:3" x14ac:dyDescent="0.45">
      <c r="A97460" t="s">
        <v>97446</v>
      </c>
      <c r="B97460">
        <v>1</v>
      </c>
      <c r="C97460">
        <v>52720</v>
      </c>
    </row>
    <row r="97461" spans="1:3" x14ac:dyDescent="0.45">
      <c r="A97461" t="s">
        <v>97447</v>
      </c>
      <c r="B97461">
        <v>1</v>
      </c>
      <c r="C97461">
        <v>111399</v>
      </c>
    </row>
    <row r="97462" spans="1:3" x14ac:dyDescent="0.45">
      <c r="A97462" t="s">
        <v>97448</v>
      </c>
      <c r="B97462">
        <v>1</v>
      </c>
      <c r="C97462">
        <v>13169</v>
      </c>
    </row>
    <row r="97463" spans="1:3" x14ac:dyDescent="0.45">
      <c r="A97463" t="s">
        <v>97449</v>
      </c>
      <c r="B97463">
        <v>1</v>
      </c>
      <c r="C97463">
        <v>55807</v>
      </c>
    </row>
    <row r="97464" spans="1:3" x14ac:dyDescent="0.45">
      <c r="A97464" t="s">
        <v>97450</v>
      </c>
      <c r="B97464">
        <v>1</v>
      </c>
      <c r="C97464">
        <v>39552</v>
      </c>
    </row>
    <row r="97465" spans="1:3" x14ac:dyDescent="0.45">
      <c r="A97465" t="s">
        <v>97451</v>
      </c>
      <c r="B97465">
        <v>1</v>
      </c>
      <c r="C97465">
        <v>62491</v>
      </c>
    </row>
    <row r="97466" spans="1:3" x14ac:dyDescent="0.45">
      <c r="A97466" t="s">
        <v>97452</v>
      </c>
      <c r="B97466">
        <v>1</v>
      </c>
      <c r="C97466">
        <v>51729</v>
      </c>
    </row>
    <row r="97467" spans="1:3" x14ac:dyDescent="0.45">
      <c r="A97467" t="s">
        <v>97453</v>
      </c>
      <c r="B97467">
        <v>1</v>
      </c>
      <c r="C97467">
        <v>59638</v>
      </c>
    </row>
    <row r="97468" spans="1:3" x14ac:dyDescent="0.45">
      <c r="A97468" t="s">
        <v>97454</v>
      </c>
      <c r="B97468">
        <v>1</v>
      </c>
      <c r="C97468">
        <v>69898</v>
      </c>
    </row>
    <row r="97469" spans="1:3" x14ac:dyDescent="0.45">
      <c r="A97469" t="s">
        <v>97455</v>
      </c>
      <c r="B97469">
        <v>1</v>
      </c>
      <c r="C97469">
        <v>56938</v>
      </c>
    </row>
    <row r="97470" spans="1:3" x14ac:dyDescent="0.45">
      <c r="A97470" t="s">
        <v>97456</v>
      </c>
      <c r="B97470">
        <v>1</v>
      </c>
      <c r="C97470">
        <v>43684</v>
      </c>
    </row>
    <row r="97471" spans="1:3" x14ac:dyDescent="0.45">
      <c r="A97471" t="s">
        <v>97457</v>
      </c>
      <c r="B97471">
        <v>1</v>
      </c>
      <c r="C97471">
        <v>13694</v>
      </c>
    </row>
    <row r="97472" spans="1:3" x14ac:dyDescent="0.45">
      <c r="A97472" t="s">
        <v>97458</v>
      </c>
      <c r="B97472">
        <v>1</v>
      </c>
      <c r="C97472">
        <v>87831</v>
      </c>
    </row>
    <row r="97473" spans="1:3" x14ac:dyDescent="0.45">
      <c r="A97473" t="s">
        <v>97459</v>
      </c>
      <c r="B97473">
        <v>1</v>
      </c>
      <c r="C97473">
        <v>110046</v>
      </c>
    </row>
    <row r="97474" spans="1:3" x14ac:dyDescent="0.45">
      <c r="A97474" t="s">
        <v>97460</v>
      </c>
      <c r="B97474">
        <v>1</v>
      </c>
      <c r="C97474">
        <v>87756</v>
      </c>
    </row>
    <row r="97475" spans="1:3" x14ac:dyDescent="0.45">
      <c r="A97475" t="s">
        <v>97461</v>
      </c>
      <c r="B97475">
        <v>1</v>
      </c>
      <c r="C97475">
        <v>102384</v>
      </c>
    </row>
    <row r="97476" spans="1:3" x14ac:dyDescent="0.45">
      <c r="A97476" t="s">
        <v>97462</v>
      </c>
      <c r="B97476">
        <v>1</v>
      </c>
      <c r="C97476">
        <v>115959</v>
      </c>
    </row>
    <row r="97477" spans="1:3" x14ac:dyDescent="0.45">
      <c r="A97477" t="s">
        <v>97463</v>
      </c>
      <c r="B97477">
        <v>1</v>
      </c>
      <c r="C97477">
        <v>39022</v>
      </c>
    </row>
    <row r="97478" spans="1:3" x14ac:dyDescent="0.45">
      <c r="A97478" t="s">
        <v>97464</v>
      </c>
      <c r="B97478">
        <v>1</v>
      </c>
      <c r="C97478">
        <v>67415</v>
      </c>
    </row>
    <row r="97479" spans="1:3" x14ac:dyDescent="0.45">
      <c r="A97479" t="s">
        <v>97465</v>
      </c>
      <c r="B97479">
        <v>1</v>
      </c>
      <c r="C97479">
        <v>51828</v>
      </c>
    </row>
    <row r="97480" spans="1:3" x14ac:dyDescent="0.45">
      <c r="A97480" t="s">
        <v>97466</v>
      </c>
      <c r="B97480">
        <v>1</v>
      </c>
      <c r="C97480">
        <v>84786</v>
      </c>
    </row>
    <row r="97481" spans="1:3" x14ac:dyDescent="0.45">
      <c r="A97481" t="s">
        <v>97467</v>
      </c>
      <c r="B97481">
        <v>1</v>
      </c>
      <c r="C97481">
        <v>82937</v>
      </c>
    </row>
    <row r="97482" spans="1:3" x14ac:dyDescent="0.45">
      <c r="A97482" t="s">
        <v>97468</v>
      </c>
      <c r="B97482">
        <v>1</v>
      </c>
      <c r="C97482">
        <v>31616</v>
      </c>
    </row>
    <row r="97483" spans="1:3" x14ac:dyDescent="0.45">
      <c r="A97483" t="s">
        <v>97469</v>
      </c>
      <c r="B97483">
        <v>1</v>
      </c>
      <c r="C97483">
        <v>77077</v>
      </c>
    </row>
    <row r="97484" spans="1:3" x14ac:dyDescent="0.45">
      <c r="A97484" t="s">
        <v>97470</v>
      </c>
      <c r="B97484">
        <v>1</v>
      </c>
      <c r="C97484">
        <v>28752</v>
      </c>
    </row>
    <row r="97485" spans="1:3" x14ac:dyDescent="0.45">
      <c r="A97485" t="s">
        <v>97471</v>
      </c>
      <c r="B97485">
        <v>1</v>
      </c>
      <c r="C97485">
        <v>3900</v>
      </c>
    </row>
    <row r="97486" spans="1:3" x14ac:dyDescent="0.45">
      <c r="A97486" t="s">
        <v>97472</v>
      </c>
      <c r="B97486">
        <v>1</v>
      </c>
      <c r="C97486">
        <v>61441</v>
      </c>
    </row>
    <row r="97487" spans="1:3" x14ac:dyDescent="0.45">
      <c r="A97487" t="s">
        <v>97473</v>
      </c>
      <c r="B97487">
        <v>1</v>
      </c>
      <c r="C97487">
        <v>70145</v>
      </c>
    </row>
    <row r="97488" spans="1:3" x14ac:dyDescent="0.45">
      <c r="A97488" t="s">
        <v>97474</v>
      </c>
      <c r="B97488">
        <v>1</v>
      </c>
      <c r="C97488">
        <v>119923</v>
      </c>
    </row>
    <row r="97489" spans="1:3" x14ac:dyDescent="0.45">
      <c r="A97489" t="s">
        <v>97475</v>
      </c>
      <c r="B97489">
        <v>1</v>
      </c>
      <c r="C97489">
        <v>4078</v>
      </c>
    </row>
    <row r="97490" spans="1:3" x14ac:dyDescent="0.45">
      <c r="A97490" t="s">
        <v>97476</v>
      </c>
      <c r="B97490">
        <v>1</v>
      </c>
      <c r="C97490">
        <v>49684</v>
      </c>
    </row>
    <row r="97491" spans="1:3" x14ac:dyDescent="0.45">
      <c r="A97491" t="s">
        <v>97477</v>
      </c>
      <c r="B97491">
        <v>1</v>
      </c>
      <c r="C97491">
        <v>73395</v>
      </c>
    </row>
    <row r="97492" spans="1:3" x14ac:dyDescent="0.45">
      <c r="A97492" t="s">
        <v>97478</v>
      </c>
      <c r="B97492">
        <v>1</v>
      </c>
      <c r="C97492">
        <v>687</v>
      </c>
    </row>
    <row r="97493" spans="1:3" x14ac:dyDescent="0.45">
      <c r="A97493" t="s">
        <v>97479</v>
      </c>
      <c r="B97493">
        <v>1</v>
      </c>
      <c r="C97493">
        <v>47314</v>
      </c>
    </row>
    <row r="97494" spans="1:3" x14ac:dyDescent="0.45">
      <c r="A97494" t="s">
        <v>97480</v>
      </c>
      <c r="B97494">
        <v>1</v>
      </c>
      <c r="C97494">
        <v>76244</v>
      </c>
    </row>
    <row r="97495" spans="1:3" x14ac:dyDescent="0.45">
      <c r="A97495" t="s">
        <v>97481</v>
      </c>
      <c r="B97495">
        <v>1</v>
      </c>
      <c r="C97495">
        <v>10940</v>
      </c>
    </row>
    <row r="97496" spans="1:3" x14ac:dyDescent="0.45">
      <c r="A97496" t="s">
        <v>97482</v>
      </c>
      <c r="B97496">
        <v>1</v>
      </c>
      <c r="C97496">
        <v>11588</v>
      </c>
    </row>
    <row r="97497" spans="1:3" x14ac:dyDescent="0.45">
      <c r="A97497" t="s">
        <v>97483</v>
      </c>
      <c r="B97497">
        <v>1</v>
      </c>
      <c r="C97497">
        <v>28713</v>
      </c>
    </row>
    <row r="97498" spans="1:3" x14ac:dyDescent="0.45">
      <c r="A97498" t="s">
        <v>97484</v>
      </c>
      <c r="B97498">
        <v>1</v>
      </c>
      <c r="C97498">
        <v>1674</v>
      </c>
    </row>
    <row r="97499" spans="1:3" x14ac:dyDescent="0.45">
      <c r="A97499" t="s">
        <v>97485</v>
      </c>
      <c r="B97499">
        <v>1</v>
      </c>
      <c r="C97499">
        <v>45992</v>
      </c>
    </row>
    <row r="97500" spans="1:3" x14ac:dyDescent="0.45">
      <c r="A97500" t="s">
        <v>97486</v>
      </c>
      <c r="B97500">
        <v>1</v>
      </c>
      <c r="C97500">
        <v>45295</v>
      </c>
    </row>
    <row r="97501" spans="1:3" x14ac:dyDescent="0.45">
      <c r="A97501" t="s">
        <v>97487</v>
      </c>
      <c r="B97501">
        <v>1</v>
      </c>
      <c r="C97501">
        <v>37855</v>
      </c>
    </row>
    <row r="97502" spans="1:3" x14ac:dyDescent="0.45">
      <c r="A97502" t="s">
        <v>97488</v>
      </c>
      <c r="B97502">
        <v>1</v>
      </c>
      <c r="C97502">
        <v>98102</v>
      </c>
    </row>
    <row r="97503" spans="1:3" x14ac:dyDescent="0.45">
      <c r="A97503" t="s">
        <v>97489</v>
      </c>
      <c r="B97503">
        <v>1</v>
      </c>
      <c r="C97503">
        <v>96075</v>
      </c>
    </row>
    <row r="97504" spans="1:3" x14ac:dyDescent="0.45">
      <c r="A97504" t="s">
        <v>97490</v>
      </c>
      <c r="B97504">
        <v>1</v>
      </c>
      <c r="C97504">
        <v>9775</v>
      </c>
    </row>
    <row r="97505" spans="1:3" x14ac:dyDescent="0.45">
      <c r="A97505" t="s">
        <v>97491</v>
      </c>
      <c r="B97505">
        <v>1</v>
      </c>
      <c r="C97505">
        <v>67923</v>
      </c>
    </row>
    <row r="97506" spans="1:3" x14ac:dyDescent="0.45">
      <c r="A97506" t="s">
        <v>97492</v>
      </c>
      <c r="B97506">
        <v>1</v>
      </c>
      <c r="C97506">
        <v>62272</v>
      </c>
    </row>
    <row r="97507" spans="1:3" x14ac:dyDescent="0.45">
      <c r="A97507" t="s">
        <v>97493</v>
      </c>
      <c r="B97507">
        <v>1</v>
      </c>
      <c r="C97507">
        <v>1700</v>
      </c>
    </row>
    <row r="97508" spans="1:3" x14ac:dyDescent="0.45">
      <c r="A97508" t="s">
        <v>97494</v>
      </c>
      <c r="B97508">
        <v>1</v>
      </c>
      <c r="C97508">
        <v>40230</v>
      </c>
    </row>
    <row r="97509" spans="1:3" x14ac:dyDescent="0.45">
      <c r="A97509" t="s">
        <v>97495</v>
      </c>
      <c r="B97509">
        <v>1</v>
      </c>
      <c r="C97509">
        <v>9868</v>
      </c>
    </row>
    <row r="97510" spans="1:3" x14ac:dyDescent="0.45">
      <c r="A97510" t="s">
        <v>97496</v>
      </c>
      <c r="B97510">
        <v>1</v>
      </c>
      <c r="C97510">
        <v>44692</v>
      </c>
    </row>
    <row r="97511" spans="1:3" x14ac:dyDescent="0.45">
      <c r="A97511" t="s">
        <v>97497</v>
      </c>
      <c r="B97511">
        <v>1</v>
      </c>
      <c r="C97511">
        <v>22618</v>
      </c>
    </row>
    <row r="97512" spans="1:3" x14ac:dyDescent="0.45">
      <c r="A97512" t="s">
        <v>97498</v>
      </c>
      <c r="B97512">
        <v>1</v>
      </c>
      <c r="C97512">
        <v>54608</v>
      </c>
    </row>
    <row r="97513" spans="1:3" x14ac:dyDescent="0.45">
      <c r="A97513" t="s">
        <v>97499</v>
      </c>
      <c r="B97513">
        <v>1</v>
      </c>
      <c r="C97513">
        <v>10836</v>
      </c>
    </row>
    <row r="97514" spans="1:3" x14ac:dyDescent="0.45">
      <c r="A97514" t="s">
        <v>97500</v>
      </c>
      <c r="B97514">
        <v>1</v>
      </c>
      <c r="C97514">
        <v>40495</v>
      </c>
    </row>
    <row r="97515" spans="1:3" x14ac:dyDescent="0.45">
      <c r="A97515" t="s">
        <v>97501</v>
      </c>
      <c r="B97515">
        <v>1</v>
      </c>
      <c r="C97515">
        <v>98699</v>
      </c>
    </row>
    <row r="97516" spans="1:3" x14ac:dyDescent="0.45">
      <c r="A97516" t="s">
        <v>97502</v>
      </c>
      <c r="B97516">
        <v>1</v>
      </c>
      <c r="C97516">
        <v>13932</v>
      </c>
    </row>
    <row r="97517" spans="1:3" x14ac:dyDescent="0.45">
      <c r="A97517" t="s">
        <v>97503</v>
      </c>
      <c r="B97517">
        <v>1</v>
      </c>
      <c r="C97517">
        <v>84399</v>
      </c>
    </row>
    <row r="97518" spans="1:3" x14ac:dyDescent="0.45">
      <c r="A97518" t="s">
        <v>97504</v>
      </c>
      <c r="B97518">
        <v>1</v>
      </c>
      <c r="C97518">
        <v>34729</v>
      </c>
    </row>
    <row r="97519" spans="1:3" x14ac:dyDescent="0.45">
      <c r="A97519" t="s">
        <v>97505</v>
      </c>
      <c r="B97519">
        <v>1</v>
      </c>
      <c r="C97519">
        <v>62409</v>
      </c>
    </row>
    <row r="97520" spans="1:3" x14ac:dyDescent="0.45">
      <c r="A97520" t="s">
        <v>97506</v>
      </c>
      <c r="B97520">
        <v>1</v>
      </c>
      <c r="C97520">
        <v>73694</v>
      </c>
    </row>
    <row r="97521" spans="1:3" x14ac:dyDescent="0.45">
      <c r="A97521" t="s">
        <v>97507</v>
      </c>
      <c r="B97521">
        <v>1</v>
      </c>
      <c r="C97521">
        <v>49807</v>
      </c>
    </row>
    <row r="97522" spans="1:3" x14ac:dyDescent="0.45">
      <c r="A97522" t="s">
        <v>97508</v>
      </c>
      <c r="B97522">
        <v>1</v>
      </c>
      <c r="C97522">
        <v>18694</v>
      </c>
    </row>
    <row r="97523" spans="1:3" x14ac:dyDescent="0.45">
      <c r="A97523" t="s">
        <v>97509</v>
      </c>
      <c r="B97523">
        <v>1</v>
      </c>
      <c r="C97523">
        <v>86662</v>
      </c>
    </row>
    <row r="97524" spans="1:3" x14ac:dyDescent="0.45">
      <c r="A97524" t="s">
        <v>97510</v>
      </c>
      <c r="B97524">
        <v>1</v>
      </c>
      <c r="C97524">
        <v>49863</v>
      </c>
    </row>
    <row r="97525" spans="1:3" x14ac:dyDescent="0.45">
      <c r="A97525" t="s">
        <v>97511</v>
      </c>
      <c r="B97525">
        <v>1</v>
      </c>
      <c r="C97525">
        <v>101711</v>
      </c>
    </row>
    <row r="97526" spans="1:3" x14ac:dyDescent="0.45">
      <c r="A97526" t="s">
        <v>97512</v>
      </c>
      <c r="B97526">
        <v>1</v>
      </c>
      <c r="C97526">
        <v>111209</v>
      </c>
    </row>
    <row r="97527" spans="1:3" x14ac:dyDescent="0.45">
      <c r="A97527" t="s">
        <v>97513</v>
      </c>
      <c r="B97527">
        <v>1</v>
      </c>
      <c r="C97527">
        <v>103424</v>
      </c>
    </row>
    <row r="97528" spans="1:3" x14ac:dyDescent="0.45">
      <c r="A97528" t="s">
        <v>97514</v>
      </c>
      <c r="B97528">
        <v>1</v>
      </c>
      <c r="C97528">
        <v>69764</v>
      </c>
    </row>
    <row r="97529" spans="1:3" x14ac:dyDescent="0.45">
      <c r="A97529" t="s">
        <v>97515</v>
      </c>
      <c r="B97529">
        <v>1</v>
      </c>
      <c r="C97529">
        <v>48424</v>
      </c>
    </row>
    <row r="97530" spans="1:3" x14ac:dyDescent="0.45">
      <c r="A97530" t="s">
        <v>97516</v>
      </c>
      <c r="B97530">
        <v>1</v>
      </c>
      <c r="C97530">
        <v>43252</v>
      </c>
    </row>
    <row r="97531" spans="1:3" x14ac:dyDescent="0.45">
      <c r="A97531" t="s">
        <v>97517</v>
      </c>
      <c r="B97531">
        <v>1</v>
      </c>
      <c r="C97531">
        <v>72693</v>
      </c>
    </row>
    <row r="97532" spans="1:3" x14ac:dyDescent="0.45">
      <c r="A97532" t="s">
        <v>97518</v>
      </c>
      <c r="B97532">
        <v>1</v>
      </c>
      <c r="C97532">
        <v>81309</v>
      </c>
    </row>
    <row r="97533" spans="1:3" x14ac:dyDescent="0.45">
      <c r="A97533" t="s">
        <v>97519</v>
      </c>
      <c r="B97533">
        <v>1</v>
      </c>
      <c r="C97533">
        <v>46087</v>
      </c>
    </row>
    <row r="97534" spans="1:3" x14ac:dyDescent="0.45">
      <c r="A97534" t="s">
        <v>97520</v>
      </c>
      <c r="B97534">
        <v>1</v>
      </c>
      <c r="C97534">
        <v>51593</v>
      </c>
    </row>
    <row r="97535" spans="1:3" x14ac:dyDescent="0.45">
      <c r="A97535" t="s">
        <v>97521</v>
      </c>
      <c r="B97535">
        <v>1</v>
      </c>
      <c r="C97535">
        <v>82408</v>
      </c>
    </row>
    <row r="97536" spans="1:3" x14ac:dyDescent="0.45">
      <c r="A97536" t="s">
        <v>97522</v>
      </c>
      <c r="B97536">
        <v>1</v>
      </c>
      <c r="C97536">
        <v>16624</v>
      </c>
    </row>
    <row r="97537" spans="1:3" x14ac:dyDescent="0.45">
      <c r="A97537" t="s">
        <v>97523</v>
      </c>
      <c r="B97537">
        <v>1</v>
      </c>
      <c r="C97537">
        <v>86128</v>
      </c>
    </row>
    <row r="97538" spans="1:3" x14ac:dyDescent="0.45">
      <c r="A97538" t="s">
        <v>97524</v>
      </c>
      <c r="B97538">
        <v>1</v>
      </c>
      <c r="C97538">
        <v>117746</v>
      </c>
    </row>
    <row r="97539" spans="1:3" x14ac:dyDescent="0.45">
      <c r="A97539" t="s">
        <v>97525</v>
      </c>
      <c r="B97539">
        <v>1</v>
      </c>
      <c r="C97539">
        <v>39544</v>
      </c>
    </row>
    <row r="97540" spans="1:3" x14ac:dyDescent="0.45">
      <c r="A97540" t="s">
        <v>97526</v>
      </c>
      <c r="B97540">
        <v>1</v>
      </c>
      <c r="C97540">
        <v>100751</v>
      </c>
    </row>
    <row r="97541" spans="1:3" x14ac:dyDescent="0.45">
      <c r="A97541" t="s">
        <v>97527</v>
      </c>
      <c r="B97541">
        <v>1</v>
      </c>
      <c r="C97541">
        <v>66255</v>
      </c>
    </row>
    <row r="97542" spans="1:3" x14ac:dyDescent="0.45">
      <c r="A97542" t="s">
        <v>97528</v>
      </c>
      <c r="B97542">
        <v>1</v>
      </c>
      <c r="C97542">
        <v>50517</v>
      </c>
    </row>
    <row r="97543" spans="1:3" x14ac:dyDescent="0.45">
      <c r="A97543" t="s">
        <v>97529</v>
      </c>
      <c r="B97543">
        <v>1</v>
      </c>
      <c r="C97543">
        <v>71539</v>
      </c>
    </row>
    <row r="97544" spans="1:3" x14ac:dyDescent="0.45">
      <c r="A97544" t="s">
        <v>97530</v>
      </c>
      <c r="B97544">
        <v>1</v>
      </c>
      <c r="C97544">
        <v>45063</v>
      </c>
    </row>
    <row r="97545" spans="1:3" x14ac:dyDescent="0.45">
      <c r="A97545" t="s">
        <v>97531</v>
      </c>
      <c r="B97545">
        <v>1</v>
      </c>
      <c r="C97545">
        <v>3965</v>
      </c>
    </row>
    <row r="97546" spans="1:3" x14ac:dyDescent="0.45">
      <c r="A97546" t="s">
        <v>97532</v>
      </c>
      <c r="B97546">
        <v>1</v>
      </c>
      <c r="C97546">
        <v>87195</v>
      </c>
    </row>
    <row r="97547" spans="1:3" x14ac:dyDescent="0.45">
      <c r="A97547" t="s">
        <v>97533</v>
      </c>
      <c r="B97547">
        <v>1</v>
      </c>
      <c r="C97547">
        <v>89813</v>
      </c>
    </row>
    <row r="97548" spans="1:3" x14ac:dyDescent="0.45">
      <c r="A97548" t="s">
        <v>97534</v>
      </c>
      <c r="B97548">
        <v>1</v>
      </c>
      <c r="C97548">
        <v>114690</v>
      </c>
    </row>
    <row r="97549" spans="1:3" x14ac:dyDescent="0.45">
      <c r="A97549" t="s">
        <v>97535</v>
      </c>
      <c r="B97549">
        <v>1</v>
      </c>
      <c r="C97549">
        <v>18031</v>
      </c>
    </row>
    <row r="97550" spans="1:3" x14ac:dyDescent="0.45">
      <c r="A97550" t="s">
        <v>97536</v>
      </c>
      <c r="B97550">
        <v>1</v>
      </c>
      <c r="C97550">
        <v>4134</v>
      </c>
    </row>
    <row r="97551" spans="1:3" x14ac:dyDescent="0.45">
      <c r="A97551" t="s">
        <v>97537</v>
      </c>
      <c r="B97551">
        <v>1</v>
      </c>
      <c r="C97551">
        <v>53327</v>
      </c>
    </row>
    <row r="97552" spans="1:3" x14ac:dyDescent="0.45">
      <c r="A97552" t="s">
        <v>97538</v>
      </c>
      <c r="B97552">
        <v>1</v>
      </c>
      <c r="C97552">
        <v>100678</v>
      </c>
    </row>
    <row r="97553" spans="1:3" x14ac:dyDescent="0.45">
      <c r="A97553" t="s">
        <v>97539</v>
      </c>
      <c r="B97553">
        <v>1</v>
      </c>
      <c r="C97553">
        <v>37830</v>
      </c>
    </row>
    <row r="97554" spans="1:3" x14ac:dyDescent="0.45">
      <c r="A97554" t="s">
        <v>97540</v>
      </c>
      <c r="B97554">
        <v>1</v>
      </c>
      <c r="C97554">
        <v>35628</v>
      </c>
    </row>
    <row r="97555" spans="1:3" x14ac:dyDescent="0.45">
      <c r="A97555" t="s">
        <v>97541</v>
      </c>
      <c r="B97555">
        <v>1</v>
      </c>
      <c r="C97555">
        <v>92731</v>
      </c>
    </row>
    <row r="97556" spans="1:3" x14ac:dyDescent="0.45">
      <c r="A97556" t="s">
        <v>97542</v>
      </c>
      <c r="B97556">
        <v>1</v>
      </c>
      <c r="C97556">
        <v>38849</v>
      </c>
    </row>
    <row r="97557" spans="1:3" x14ac:dyDescent="0.45">
      <c r="A97557" t="s">
        <v>97543</v>
      </c>
      <c r="B97557">
        <v>1</v>
      </c>
      <c r="C97557">
        <v>31557</v>
      </c>
    </row>
    <row r="97558" spans="1:3" x14ac:dyDescent="0.45">
      <c r="A97558" t="s">
        <v>97544</v>
      </c>
      <c r="B97558">
        <v>1</v>
      </c>
      <c r="C97558">
        <v>82821</v>
      </c>
    </row>
    <row r="97559" spans="1:3" x14ac:dyDescent="0.45">
      <c r="A97559" t="s">
        <v>97545</v>
      </c>
      <c r="B97559">
        <v>1</v>
      </c>
      <c r="C97559">
        <v>14057</v>
      </c>
    </row>
    <row r="97560" spans="1:3" x14ac:dyDescent="0.45">
      <c r="A97560" t="s">
        <v>97546</v>
      </c>
      <c r="B97560">
        <v>1</v>
      </c>
      <c r="C97560">
        <v>53272</v>
      </c>
    </row>
    <row r="97561" spans="1:3" x14ac:dyDescent="0.45">
      <c r="A97561" t="s">
        <v>97547</v>
      </c>
      <c r="B97561">
        <v>1</v>
      </c>
      <c r="C97561">
        <v>40736</v>
      </c>
    </row>
    <row r="97562" spans="1:3" x14ac:dyDescent="0.45">
      <c r="A97562" t="s">
        <v>97548</v>
      </c>
      <c r="B97562">
        <v>1</v>
      </c>
      <c r="C97562">
        <v>58392</v>
      </c>
    </row>
    <row r="97563" spans="1:3" x14ac:dyDescent="0.45">
      <c r="A97563" t="s">
        <v>97549</v>
      </c>
      <c r="B97563">
        <v>1</v>
      </c>
      <c r="C97563">
        <v>60067</v>
      </c>
    </row>
    <row r="97564" spans="1:3" x14ac:dyDescent="0.45">
      <c r="A97564" t="s">
        <v>97550</v>
      </c>
      <c r="B97564">
        <v>1</v>
      </c>
      <c r="C97564">
        <v>25876</v>
      </c>
    </row>
    <row r="97565" spans="1:3" x14ac:dyDescent="0.45">
      <c r="A97565" t="s">
        <v>97551</v>
      </c>
      <c r="B97565">
        <v>1</v>
      </c>
      <c r="C97565">
        <v>118942</v>
      </c>
    </row>
    <row r="97566" spans="1:3" x14ac:dyDescent="0.45">
      <c r="A97566" t="s">
        <v>97552</v>
      </c>
      <c r="B97566">
        <v>1</v>
      </c>
      <c r="C97566">
        <v>86029</v>
      </c>
    </row>
    <row r="97567" spans="1:3" x14ac:dyDescent="0.45">
      <c r="A97567" t="s">
        <v>97553</v>
      </c>
      <c r="B97567">
        <v>1</v>
      </c>
      <c r="C97567">
        <v>59054</v>
      </c>
    </row>
    <row r="97568" spans="1:3" x14ac:dyDescent="0.45">
      <c r="A97568" t="s">
        <v>97554</v>
      </c>
      <c r="B97568">
        <v>1</v>
      </c>
      <c r="C97568">
        <v>98877</v>
      </c>
    </row>
    <row r="97569" spans="1:3" x14ac:dyDescent="0.45">
      <c r="A97569" t="s">
        <v>97555</v>
      </c>
      <c r="B97569">
        <v>1</v>
      </c>
      <c r="C97569">
        <v>63824</v>
      </c>
    </row>
    <row r="97570" spans="1:3" x14ac:dyDescent="0.45">
      <c r="A97570" t="s">
        <v>97556</v>
      </c>
      <c r="B97570">
        <v>1</v>
      </c>
      <c r="C97570">
        <v>52686</v>
      </c>
    </row>
    <row r="97571" spans="1:3" x14ac:dyDescent="0.45">
      <c r="A97571" t="s">
        <v>97557</v>
      </c>
      <c r="B97571">
        <v>1</v>
      </c>
      <c r="C97571">
        <v>43539</v>
      </c>
    </row>
    <row r="97572" spans="1:3" x14ac:dyDescent="0.45">
      <c r="A97572" t="s">
        <v>97558</v>
      </c>
      <c r="B97572">
        <v>1</v>
      </c>
      <c r="C97572">
        <v>25453</v>
      </c>
    </row>
    <row r="97573" spans="1:3" x14ac:dyDescent="0.45">
      <c r="A97573" t="s">
        <v>97559</v>
      </c>
      <c r="B97573">
        <v>1</v>
      </c>
      <c r="C97573">
        <v>21585</v>
      </c>
    </row>
    <row r="97574" spans="1:3" x14ac:dyDescent="0.45">
      <c r="A97574" t="s">
        <v>97560</v>
      </c>
      <c r="B97574">
        <v>1</v>
      </c>
      <c r="C97574">
        <v>32576</v>
      </c>
    </row>
    <row r="97575" spans="1:3" x14ac:dyDescent="0.45">
      <c r="A97575" t="s">
        <v>97561</v>
      </c>
      <c r="B97575">
        <v>1</v>
      </c>
      <c r="C97575">
        <v>34237</v>
      </c>
    </row>
    <row r="97576" spans="1:3" x14ac:dyDescent="0.45">
      <c r="A97576" t="s">
        <v>97562</v>
      </c>
      <c r="B97576">
        <v>1</v>
      </c>
      <c r="C97576">
        <v>79946</v>
      </c>
    </row>
    <row r="97577" spans="1:3" x14ac:dyDescent="0.45">
      <c r="A97577" t="s">
        <v>97563</v>
      </c>
      <c r="B97577">
        <v>1</v>
      </c>
      <c r="C97577">
        <v>55812</v>
      </c>
    </row>
    <row r="97578" spans="1:3" x14ac:dyDescent="0.45">
      <c r="A97578" t="s">
        <v>97564</v>
      </c>
      <c r="B97578">
        <v>1</v>
      </c>
      <c r="C97578">
        <v>105815</v>
      </c>
    </row>
    <row r="97579" spans="1:3" x14ac:dyDescent="0.45">
      <c r="A97579" t="s">
        <v>97565</v>
      </c>
      <c r="B97579">
        <v>1</v>
      </c>
      <c r="C97579">
        <v>99781</v>
      </c>
    </row>
    <row r="97580" spans="1:3" x14ac:dyDescent="0.45">
      <c r="A97580" t="s">
        <v>97566</v>
      </c>
      <c r="B97580">
        <v>1</v>
      </c>
      <c r="C97580">
        <v>28780</v>
      </c>
    </row>
    <row r="97581" spans="1:3" x14ac:dyDescent="0.45">
      <c r="A97581" t="s">
        <v>97567</v>
      </c>
      <c r="B97581">
        <v>1</v>
      </c>
      <c r="C97581">
        <v>59815</v>
      </c>
    </row>
    <row r="97582" spans="1:3" x14ac:dyDescent="0.45">
      <c r="A97582" t="s">
        <v>97568</v>
      </c>
      <c r="B97582">
        <v>1</v>
      </c>
      <c r="C97582">
        <v>112818</v>
      </c>
    </row>
    <row r="97583" spans="1:3" x14ac:dyDescent="0.45">
      <c r="A97583" t="s">
        <v>97569</v>
      </c>
      <c r="B97583">
        <v>1</v>
      </c>
      <c r="C97583">
        <v>112468</v>
      </c>
    </row>
    <row r="97584" spans="1:3" x14ac:dyDescent="0.45">
      <c r="A97584" t="s">
        <v>97570</v>
      </c>
      <c r="B97584">
        <v>1</v>
      </c>
      <c r="C97584">
        <v>100967</v>
      </c>
    </row>
    <row r="97585" spans="1:3" x14ac:dyDescent="0.45">
      <c r="A97585" t="s">
        <v>97571</v>
      </c>
      <c r="B97585">
        <v>1</v>
      </c>
      <c r="C97585">
        <v>9705</v>
      </c>
    </row>
    <row r="97586" spans="1:3" x14ac:dyDescent="0.45">
      <c r="A97586" t="s">
        <v>97572</v>
      </c>
      <c r="B97586">
        <v>1</v>
      </c>
      <c r="C97586">
        <v>34968</v>
      </c>
    </row>
    <row r="97587" spans="1:3" x14ac:dyDescent="0.45">
      <c r="A97587" t="s">
        <v>97573</v>
      </c>
      <c r="B97587">
        <v>1</v>
      </c>
      <c r="C97587">
        <v>51521</v>
      </c>
    </row>
    <row r="97588" spans="1:3" x14ac:dyDescent="0.45">
      <c r="A97588" t="s">
        <v>97574</v>
      </c>
      <c r="B97588">
        <v>1</v>
      </c>
      <c r="C97588">
        <v>87415</v>
      </c>
    </row>
    <row r="97589" spans="1:3" x14ac:dyDescent="0.45">
      <c r="A97589" t="s">
        <v>97575</v>
      </c>
      <c r="B97589">
        <v>1</v>
      </c>
      <c r="C97589">
        <v>86078</v>
      </c>
    </row>
    <row r="97590" spans="1:3" x14ac:dyDescent="0.45">
      <c r="A97590" t="s">
        <v>97576</v>
      </c>
      <c r="B97590">
        <v>1</v>
      </c>
      <c r="C97590">
        <v>110957</v>
      </c>
    </row>
    <row r="97591" spans="1:3" x14ac:dyDescent="0.45">
      <c r="A97591" t="s">
        <v>97577</v>
      </c>
      <c r="B97591">
        <v>1</v>
      </c>
      <c r="C97591">
        <v>241</v>
      </c>
    </row>
    <row r="97592" spans="1:3" x14ac:dyDescent="0.45">
      <c r="A97592" t="s">
        <v>97578</v>
      </c>
      <c r="B97592">
        <v>1</v>
      </c>
      <c r="C97592">
        <v>7768</v>
      </c>
    </row>
    <row r="97593" spans="1:3" x14ac:dyDescent="0.45">
      <c r="A97593" t="s">
        <v>97579</v>
      </c>
      <c r="B97593">
        <v>1</v>
      </c>
      <c r="C97593">
        <v>13577</v>
      </c>
    </row>
    <row r="97594" spans="1:3" x14ac:dyDescent="0.45">
      <c r="A97594" t="s">
        <v>97580</v>
      </c>
      <c r="B97594">
        <v>1</v>
      </c>
      <c r="C97594">
        <v>100262</v>
      </c>
    </row>
    <row r="97595" spans="1:3" x14ac:dyDescent="0.45">
      <c r="A97595" t="s">
        <v>97581</v>
      </c>
      <c r="B97595">
        <v>1</v>
      </c>
      <c r="C97595">
        <v>25933</v>
      </c>
    </row>
    <row r="97596" spans="1:3" x14ac:dyDescent="0.45">
      <c r="A97596" t="s">
        <v>97582</v>
      </c>
      <c r="B97596">
        <v>1</v>
      </c>
      <c r="C97596">
        <v>103005</v>
      </c>
    </row>
    <row r="97597" spans="1:3" x14ac:dyDescent="0.45">
      <c r="A97597" t="s">
        <v>97583</v>
      </c>
      <c r="B97597">
        <v>1</v>
      </c>
      <c r="C97597">
        <v>91288</v>
      </c>
    </row>
    <row r="97598" spans="1:3" x14ac:dyDescent="0.45">
      <c r="A97598" t="s">
        <v>97584</v>
      </c>
      <c r="B97598">
        <v>1</v>
      </c>
      <c r="C97598">
        <v>11712</v>
      </c>
    </row>
    <row r="97599" spans="1:3" x14ac:dyDescent="0.45">
      <c r="A97599" t="s">
        <v>97585</v>
      </c>
      <c r="B97599">
        <v>1</v>
      </c>
      <c r="C97599">
        <v>59856</v>
      </c>
    </row>
    <row r="97600" spans="1:3" x14ac:dyDescent="0.45">
      <c r="A97600" t="s">
        <v>97586</v>
      </c>
      <c r="B97600">
        <v>1</v>
      </c>
      <c r="C97600">
        <v>5381</v>
      </c>
    </row>
    <row r="97601" spans="1:3" x14ac:dyDescent="0.45">
      <c r="A97601" t="s">
        <v>97587</v>
      </c>
      <c r="B97601">
        <v>1</v>
      </c>
      <c r="C97601">
        <v>65502</v>
      </c>
    </row>
    <row r="97602" spans="1:3" x14ac:dyDescent="0.45">
      <c r="A97602" t="s">
        <v>97588</v>
      </c>
      <c r="B97602">
        <v>1</v>
      </c>
      <c r="C97602">
        <v>51814</v>
      </c>
    </row>
    <row r="97603" spans="1:3" x14ac:dyDescent="0.45">
      <c r="A97603" t="s">
        <v>97589</v>
      </c>
      <c r="B97603">
        <v>1</v>
      </c>
      <c r="C97603">
        <v>66935</v>
      </c>
    </row>
    <row r="97604" spans="1:3" x14ac:dyDescent="0.45">
      <c r="A97604" t="s">
        <v>97590</v>
      </c>
      <c r="B97604">
        <v>1</v>
      </c>
      <c r="C97604">
        <v>95421</v>
      </c>
    </row>
    <row r="97605" spans="1:3" x14ac:dyDescent="0.45">
      <c r="A97605" t="s">
        <v>97591</v>
      </c>
      <c r="B97605">
        <v>1</v>
      </c>
      <c r="C97605">
        <v>107479</v>
      </c>
    </row>
    <row r="97606" spans="1:3" x14ac:dyDescent="0.45">
      <c r="A97606" t="s">
        <v>97592</v>
      </c>
      <c r="B97606">
        <v>1</v>
      </c>
      <c r="C97606">
        <v>90072</v>
      </c>
    </row>
    <row r="97607" spans="1:3" x14ac:dyDescent="0.45">
      <c r="A97607" t="s">
        <v>97593</v>
      </c>
      <c r="B97607">
        <v>1</v>
      </c>
      <c r="C97607">
        <v>61677</v>
      </c>
    </row>
    <row r="97608" spans="1:3" x14ac:dyDescent="0.45">
      <c r="A97608" t="s">
        <v>97594</v>
      </c>
      <c r="B97608">
        <v>1</v>
      </c>
      <c r="C97608">
        <v>62568</v>
      </c>
    </row>
    <row r="97609" spans="1:3" x14ac:dyDescent="0.45">
      <c r="A97609" t="s">
        <v>97595</v>
      </c>
      <c r="B97609">
        <v>1</v>
      </c>
      <c r="C97609">
        <v>58903</v>
      </c>
    </row>
    <row r="97610" spans="1:3" x14ac:dyDescent="0.45">
      <c r="A97610" t="s">
        <v>97596</v>
      </c>
      <c r="B97610">
        <v>1</v>
      </c>
      <c r="C97610">
        <v>119798</v>
      </c>
    </row>
    <row r="97611" spans="1:3" x14ac:dyDescent="0.45">
      <c r="A97611" t="s">
        <v>97597</v>
      </c>
      <c r="B97611">
        <v>1</v>
      </c>
      <c r="C97611">
        <v>67426</v>
      </c>
    </row>
    <row r="97612" spans="1:3" x14ac:dyDescent="0.45">
      <c r="A97612" t="s">
        <v>97598</v>
      </c>
      <c r="B97612">
        <v>1</v>
      </c>
      <c r="C97612">
        <v>94843</v>
      </c>
    </row>
    <row r="97613" spans="1:3" x14ac:dyDescent="0.45">
      <c r="A97613" t="s">
        <v>97599</v>
      </c>
      <c r="B97613">
        <v>1</v>
      </c>
      <c r="C97613">
        <v>73379</v>
      </c>
    </row>
    <row r="97614" spans="1:3" x14ac:dyDescent="0.45">
      <c r="A97614" t="s">
        <v>97600</v>
      </c>
      <c r="B97614">
        <v>1</v>
      </c>
      <c r="C97614">
        <v>503</v>
      </c>
    </row>
    <row r="97615" spans="1:3" x14ac:dyDescent="0.45">
      <c r="A97615" t="s">
        <v>97601</v>
      </c>
      <c r="B97615">
        <v>1</v>
      </c>
      <c r="C97615">
        <v>18884</v>
      </c>
    </row>
    <row r="97616" spans="1:3" x14ac:dyDescent="0.45">
      <c r="A97616" t="s">
        <v>97602</v>
      </c>
      <c r="B97616">
        <v>1</v>
      </c>
      <c r="C97616">
        <v>22695</v>
      </c>
    </row>
    <row r="97617" spans="1:3" x14ac:dyDescent="0.45">
      <c r="A97617" t="s">
        <v>97603</v>
      </c>
      <c r="B97617">
        <v>1</v>
      </c>
      <c r="C97617">
        <v>119383</v>
      </c>
    </row>
    <row r="97618" spans="1:3" x14ac:dyDescent="0.45">
      <c r="A97618" t="s">
        <v>97604</v>
      </c>
      <c r="B97618">
        <v>1</v>
      </c>
      <c r="C97618">
        <v>56591</v>
      </c>
    </row>
    <row r="97619" spans="1:3" x14ac:dyDescent="0.45">
      <c r="A97619" t="s">
        <v>97605</v>
      </c>
      <c r="B97619">
        <v>1</v>
      </c>
      <c r="C97619">
        <v>108446</v>
      </c>
    </row>
    <row r="97620" spans="1:3" x14ac:dyDescent="0.45">
      <c r="A97620" t="s">
        <v>97606</v>
      </c>
      <c r="B97620">
        <v>1</v>
      </c>
      <c r="C97620">
        <v>58873</v>
      </c>
    </row>
    <row r="97621" spans="1:3" x14ac:dyDescent="0.45">
      <c r="A97621" t="s">
        <v>97607</v>
      </c>
      <c r="B97621">
        <v>1</v>
      </c>
      <c r="C97621">
        <v>114450</v>
      </c>
    </row>
    <row r="97622" spans="1:3" x14ac:dyDescent="0.45">
      <c r="A97622" t="s">
        <v>97608</v>
      </c>
      <c r="B97622">
        <v>1</v>
      </c>
      <c r="C97622">
        <v>110032</v>
      </c>
    </row>
    <row r="97623" spans="1:3" x14ac:dyDescent="0.45">
      <c r="A97623" t="s">
        <v>97609</v>
      </c>
      <c r="B97623">
        <v>1</v>
      </c>
      <c r="C97623">
        <v>78443</v>
      </c>
    </row>
    <row r="97624" spans="1:3" x14ac:dyDescent="0.45">
      <c r="A97624" t="s">
        <v>97610</v>
      </c>
      <c r="B97624">
        <v>1</v>
      </c>
      <c r="C97624">
        <v>11940</v>
      </c>
    </row>
    <row r="97625" spans="1:3" x14ac:dyDescent="0.45">
      <c r="A97625" t="s">
        <v>97611</v>
      </c>
      <c r="B97625">
        <v>1</v>
      </c>
      <c r="C97625">
        <v>37987</v>
      </c>
    </row>
    <row r="97626" spans="1:3" x14ac:dyDescent="0.45">
      <c r="A97626" t="s">
        <v>97612</v>
      </c>
      <c r="B97626">
        <v>1</v>
      </c>
      <c r="C97626">
        <v>114841</v>
      </c>
    </row>
    <row r="97627" spans="1:3" x14ac:dyDescent="0.45">
      <c r="A97627" t="s">
        <v>97613</v>
      </c>
      <c r="B97627">
        <v>1</v>
      </c>
      <c r="C97627">
        <v>37049</v>
      </c>
    </row>
    <row r="97628" spans="1:3" x14ac:dyDescent="0.45">
      <c r="A97628" t="s">
        <v>97614</v>
      </c>
      <c r="B97628">
        <v>1</v>
      </c>
      <c r="C97628">
        <v>82920</v>
      </c>
    </row>
    <row r="97629" spans="1:3" x14ac:dyDescent="0.45">
      <c r="A97629" t="s">
        <v>97615</v>
      </c>
      <c r="B97629">
        <v>1</v>
      </c>
      <c r="C97629">
        <v>74519</v>
      </c>
    </row>
    <row r="97630" spans="1:3" x14ac:dyDescent="0.45">
      <c r="A97630" t="s">
        <v>97616</v>
      </c>
      <c r="B97630">
        <v>1</v>
      </c>
      <c r="C97630">
        <v>85738</v>
      </c>
    </row>
    <row r="97631" spans="1:3" x14ac:dyDescent="0.45">
      <c r="A97631" t="s">
        <v>97617</v>
      </c>
      <c r="B97631">
        <v>1</v>
      </c>
      <c r="C97631">
        <v>57561</v>
      </c>
    </row>
    <row r="97632" spans="1:3" x14ac:dyDescent="0.45">
      <c r="A97632" t="s">
        <v>97618</v>
      </c>
      <c r="B97632">
        <v>1</v>
      </c>
      <c r="C97632">
        <v>44672</v>
      </c>
    </row>
    <row r="97633" spans="1:3" x14ac:dyDescent="0.45">
      <c r="A97633" t="s">
        <v>97619</v>
      </c>
      <c r="B97633">
        <v>1</v>
      </c>
      <c r="C97633">
        <v>74735</v>
      </c>
    </row>
    <row r="97634" spans="1:3" x14ac:dyDescent="0.45">
      <c r="A97634" t="s">
        <v>97620</v>
      </c>
      <c r="B97634">
        <v>1</v>
      </c>
      <c r="C97634">
        <v>31736</v>
      </c>
    </row>
    <row r="97635" spans="1:3" x14ac:dyDescent="0.45">
      <c r="A97635" t="s">
        <v>97621</v>
      </c>
      <c r="B97635">
        <v>1</v>
      </c>
      <c r="C97635">
        <v>55301</v>
      </c>
    </row>
    <row r="97636" spans="1:3" x14ac:dyDescent="0.45">
      <c r="A97636" t="s">
        <v>97622</v>
      </c>
      <c r="B97636">
        <v>1</v>
      </c>
      <c r="C97636">
        <v>64312</v>
      </c>
    </row>
    <row r="97637" spans="1:3" x14ac:dyDescent="0.45">
      <c r="A97637" t="s">
        <v>97623</v>
      </c>
      <c r="B97637">
        <v>1</v>
      </c>
      <c r="C97637">
        <v>82866</v>
      </c>
    </row>
    <row r="97638" spans="1:3" x14ac:dyDescent="0.45">
      <c r="A97638" t="s">
        <v>97624</v>
      </c>
      <c r="B97638">
        <v>1</v>
      </c>
      <c r="C97638">
        <v>88497</v>
      </c>
    </row>
    <row r="97639" spans="1:3" x14ac:dyDescent="0.45">
      <c r="A97639" t="s">
        <v>97625</v>
      </c>
      <c r="B97639">
        <v>1</v>
      </c>
      <c r="C97639">
        <v>55252</v>
      </c>
    </row>
    <row r="97640" spans="1:3" x14ac:dyDescent="0.45">
      <c r="A97640" t="s">
        <v>97626</v>
      </c>
      <c r="B97640">
        <v>1</v>
      </c>
      <c r="C97640">
        <v>71855</v>
      </c>
    </row>
    <row r="97641" spans="1:3" x14ac:dyDescent="0.45">
      <c r="A97641" t="s">
        <v>97627</v>
      </c>
      <c r="B97641">
        <v>1</v>
      </c>
      <c r="C97641">
        <v>34138</v>
      </c>
    </row>
    <row r="97642" spans="1:3" x14ac:dyDescent="0.45">
      <c r="A97642" t="s">
        <v>97628</v>
      </c>
      <c r="B97642">
        <v>1</v>
      </c>
      <c r="C97642">
        <v>34448</v>
      </c>
    </row>
    <row r="97643" spans="1:3" x14ac:dyDescent="0.45">
      <c r="A97643" t="s">
        <v>97629</v>
      </c>
      <c r="B97643">
        <v>1</v>
      </c>
      <c r="C97643">
        <v>62370</v>
      </c>
    </row>
    <row r="97644" spans="1:3" x14ac:dyDescent="0.45">
      <c r="A97644" t="s">
        <v>97630</v>
      </c>
      <c r="B97644">
        <v>1</v>
      </c>
      <c r="C97644">
        <v>81649</v>
      </c>
    </row>
    <row r="97645" spans="1:3" x14ac:dyDescent="0.45">
      <c r="A97645" t="s">
        <v>97631</v>
      </c>
      <c r="B97645">
        <v>1</v>
      </c>
      <c r="C97645">
        <v>16017</v>
      </c>
    </row>
    <row r="97646" spans="1:3" x14ac:dyDescent="0.45">
      <c r="A97646" t="s">
        <v>97632</v>
      </c>
      <c r="B97646">
        <v>1</v>
      </c>
      <c r="C97646">
        <v>72511</v>
      </c>
    </row>
    <row r="97647" spans="1:3" x14ac:dyDescent="0.45">
      <c r="A97647" t="s">
        <v>97633</v>
      </c>
      <c r="B97647">
        <v>1</v>
      </c>
      <c r="C97647">
        <v>81605</v>
      </c>
    </row>
    <row r="97648" spans="1:3" x14ac:dyDescent="0.45">
      <c r="A97648" t="s">
        <v>97634</v>
      </c>
      <c r="B97648">
        <v>1</v>
      </c>
      <c r="C97648">
        <v>75960</v>
      </c>
    </row>
    <row r="97649" spans="1:3" x14ac:dyDescent="0.45">
      <c r="A97649" t="s">
        <v>97635</v>
      </c>
      <c r="B97649">
        <v>1</v>
      </c>
      <c r="C97649">
        <v>80768</v>
      </c>
    </row>
    <row r="97650" spans="1:3" x14ac:dyDescent="0.45">
      <c r="A97650" t="s">
        <v>97636</v>
      </c>
      <c r="B97650">
        <v>1</v>
      </c>
      <c r="C97650">
        <v>86682</v>
      </c>
    </row>
    <row r="97651" spans="1:3" x14ac:dyDescent="0.45">
      <c r="A97651" t="s">
        <v>97637</v>
      </c>
      <c r="B97651">
        <v>1</v>
      </c>
      <c r="C97651">
        <v>46719</v>
      </c>
    </row>
    <row r="97652" spans="1:3" x14ac:dyDescent="0.45">
      <c r="A97652" t="s">
        <v>97638</v>
      </c>
      <c r="B97652">
        <v>1</v>
      </c>
      <c r="C97652">
        <v>3344</v>
      </c>
    </row>
    <row r="97653" spans="1:3" x14ac:dyDescent="0.45">
      <c r="A97653" t="s">
        <v>97639</v>
      </c>
      <c r="B97653">
        <v>1</v>
      </c>
      <c r="C97653">
        <v>52014</v>
      </c>
    </row>
    <row r="97654" spans="1:3" x14ac:dyDescent="0.45">
      <c r="A97654" t="s">
        <v>97640</v>
      </c>
      <c r="B97654">
        <v>1</v>
      </c>
      <c r="C97654">
        <v>67400</v>
      </c>
    </row>
    <row r="97655" spans="1:3" x14ac:dyDescent="0.45">
      <c r="A97655" t="s">
        <v>97641</v>
      </c>
      <c r="B97655">
        <v>1</v>
      </c>
      <c r="C97655">
        <v>87825</v>
      </c>
    </row>
    <row r="97656" spans="1:3" x14ac:dyDescent="0.45">
      <c r="A97656" t="s">
        <v>97642</v>
      </c>
      <c r="B97656">
        <v>1</v>
      </c>
      <c r="C97656">
        <v>62802</v>
      </c>
    </row>
    <row r="97657" spans="1:3" x14ac:dyDescent="0.45">
      <c r="A97657" t="s">
        <v>97643</v>
      </c>
      <c r="B97657">
        <v>1</v>
      </c>
      <c r="C97657">
        <v>69039</v>
      </c>
    </row>
    <row r="97658" spans="1:3" x14ac:dyDescent="0.45">
      <c r="A97658" t="s">
        <v>97644</v>
      </c>
      <c r="B97658">
        <v>1</v>
      </c>
      <c r="C97658">
        <v>7668</v>
      </c>
    </row>
    <row r="97659" spans="1:3" x14ac:dyDescent="0.45">
      <c r="A97659" t="s">
        <v>97645</v>
      </c>
      <c r="B97659">
        <v>1</v>
      </c>
      <c r="C97659">
        <v>48021</v>
      </c>
    </row>
    <row r="97660" spans="1:3" x14ac:dyDescent="0.45">
      <c r="A97660" t="s">
        <v>97646</v>
      </c>
      <c r="B97660">
        <v>1</v>
      </c>
      <c r="C97660">
        <v>90959</v>
      </c>
    </row>
    <row r="97661" spans="1:3" x14ac:dyDescent="0.45">
      <c r="A97661" t="s">
        <v>97647</v>
      </c>
      <c r="B97661">
        <v>1</v>
      </c>
      <c r="C97661">
        <v>12532</v>
      </c>
    </row>
    <row r="97662" spans="1:3" x14ac:dyDescent="0.45">
      <c r="A97662" t="s">
        <v>97648</v>
      </c>
      <c r="B97662">
        <v>1</v>
      </c>
      <c r="C97662">
        <v>41783</v>
      </c>
    </row>
    <row r="97663" spans="1:3" x14ac:dyDescent="0.45">
      <c r="A97663" t="s">
        <v>97649</v>
      </c>
      <c r="B97663">
        <v>1</v>
      </c>
      <c r="C97663">
        <v>57617</v>
      </c>
    </row>
    <row r="97664" spans="1:3" x14ac:dyDescent="0.45">
      <c r="A97664" t="s">
        <v>97650</v>
      </c>
      <c r="B97664">
        <v>1</v>
      </c>
      <c r="C97664">
        <v>87172</v>
      </c>
    </row>
    <row r="97665" spans="1:3" x14ac:dyDescent="0.45">
      <c r="A97665" t="s">
        <v>97651</v>
      </c>
      <c r="B97665">
        <v>1</v>
      </c>
      <c r="C97665">
        <v>75473</v>
      </c>
    </row>
    <row r="97666" spans="1:3" x14ac:dyDescent="0.45">
      <c r="A97666" t="s">
        <v>97652</v>
      </c>
      <c r="B97666">
        <v>1</v>
      </c>
      <c r="C97666">
        <v>18989</v>
      </c>
    </row>
    <row r="97667" spans="1:3" x14ac:dyDescent="0.45">
      <c r="A97667" t="s">
        <v>97653</v>
      </c>
      <c r="B97667">
        <v>1</v>
      </c>
      <c r="C97667">
        <v>24429</v>
      </c>
    </row>
    <row r="97668" spans="1:3" x14ac:dyDescent="0.45">
      <c r="A97668" t="s">
        <v>97654</v>
      </c>
      <c r="B97668">
        <v>1</v>
      </c>
      <c r="C97668">
        <v>25308</v>
      </c>
    </row>
    <row r="97669" spans="1:3" x14ac:dyDescent="0.45">
      <c r="A97669" t="s">
        <v>97655</v>
      </c>
      <c r="B97669">
        <v>1</v>
      </c>
      <c r="C97669">
        <v>56822</v>
      </c>
    </row>
    <row r="97670" spans="1:3" x14ac:dyDescent="0.45">
      <c r="A97670" t="s">
        <v>97656</v>
      </c>
      <c r="B97670">
        <v>1</v>
      </c>
      <c r="C97670">
        <v>73079</v>
      </c>
    </row>
    <row r="97671" spans="1:3" x14ac:dyDescent="0.45">
      <c r="A97671" t="s">
        <v>97657</v>
      </c>
      <c r="B97671">
        <v>1</v>
      </c>
      <c r="C97671">
        <v>92413</v>
      </c>
    </row>
    <row r="97672" spans="1:3" x14ac:dyDescent="0.45">
      <c r="A97672" t="s">
        <v>97658</v>
      </c>
      <c r="B97672">
        <v>1</v>
      </c>
      <c r="C97672">
        <v>26576</v>
      </c>
    </row>
    <row r="97673" spans="1:3" x14ac:dyDescent="0.45">
      <c r="A97673" t="s">
        <v>97659</v>
      </c>
      <c r="B97673">
        <v>1</v>
      </c>
      <c r="C97673">
        <v>35885</v>
      </c>
    </row>
    <row r="97674" spans="1:3" x14ac:dyDescent="0.45">
      <c r="A97674" t="s">
        <v>97660</v>
      </c>
      <c r="B97674">
        <v>1</v>
      </c>
      <c r="C97674">
        <v>48017</v>
      </c>
    </row>
    <row r="97675" spans="1:3" x14ac:dyDescent="0.45">
      <c r="A97675" t="s">
        <v>97661</v>
      </c>
      <c r="B97675">
        <v>1</v>
      </c>
      <c r="C97675">
        <v>61865</v>
      </c>
    </row>
    <row r="97676" spans="1:3" x14ac:dyDescent="0.45">
      <c r="A97676" t="s">
        <v>97662</v>
      </c>
      <c r="B97676">
        <v>1</v>
      </c>
      <c r="C97676">
        <v>95688</v>
      </c>
    </row>
    <row r="97677" spans="1:3" x14ac:dyDescent="0.45">
      <c r="A97677" t="s">
        <v>97663</v>
      </c>
      <c r="B97677">
        <v>1</v>
      </c>
      <c r="C97677">
        <v>98732</v>
      </c>
    </row>
    <row r="97678" spans="1:3" x14ac:dyDescent="0.45">
      <c r="A97678" t="s">
        <v>97664</v>
      </c>
      <c r="B97678">
        <v>1</v>
      </c>
      <c r="C97678">
        <v>42152</v>
      </c>
    </row>
    <row r="97679" spans="1:3" x14ac:dyDescent="0.45">
      <c r="A97679" t="s">
        <v>97665</v>
      </c>
      <c r="B97679">
        <v>1</v>
      </c>
      <c r="C97679">
        <v>23092</v>
      </c>
    </row>
    <row r="97680" spans="1:3" x14ac:dyDescent="0.45">
      <c r="A97680" t="s">
        <v>97666</v>
      </c>
      <c r="B97680">
        <v>1</v>
      </c>
      <c r="C97680">
        <v>64332</v>
      </c>
    </row>
    <row r="97681" spans="1:3" x14ac:dyDescent="0.45">
      <c r="A97681" t="s">
        <v>97667</v>
      </c>
      <c r="B97681">
        <v>1</v>
      </c>
      <c r="C97681">
        <v>60866</v>
      </c>
    </row>
    <row r="97682" spans="1:3" x14ac:dyDescent="0.45">
      <c r="A97682" t="s">
        <v>97668</v>
      </c>
      <c r="B97682">
        <v>1</v>
      </c>
      <c r="C97682">
        <v>54084</v>
      </c>
    </row>
    <row r="97683" spans="1:3" x14ac:dyDescent="0.45">
      <c r="A97683" t="s">
        <v>97669</v>
      </c>
      <c r="B97683">
        <v>1</v>
      </c>
      <c r="C97683">
        <v>31814</v>
      </c>
    </row>
    <row r="97684" spans="1:3" x14ac:dyDescent="0.45">
      <c r="A97684" t="s">
        <v>97670</v>
      </c>
      <c r="B97684">
        <v>1</v>
      </c>
      <c r="C97684">
        <v>55861</v>
      </c>
    </row>
    <row r="97685" spans="1:3" x14ac:dyDescent="0.45">
      <c r="A97685" t="s">
        <v>97671</v>
      </c>
      <c r="B97685">
        <v>1</v>
      </c>
      <c r="C97685">
        <v>43277</v>
      </c>
    </row>
    <row r="97686" spans="1:3" x14ac:dyDescent="0.45">
      <c r="A97686" t="s">
        <v>97672</v>
      </c>
      <c r="B97686">
        <v>1</v>
      </c>
      <c r="C97686">
        <v>61721</v>
      </c>
    </row>
    <row r="97687" spans="1:3" x14ac:dyDescent="0.45">
      <c r="A97687" t="s">
        <v>97673</v>
      </c>
      <c r="B97687">
        <v>1</v>
      </c>
      <c r="C97687">
        <v>70727</v>
      </c>
    </row>
    <row r="97688" spans="1:3" x14ac:dyDescent="0.45">
      <c r="A97688" t="s">
        <v>97674</v>
      </c>
      <c r="B97688">
        <v>1</v>
      </c>
      <c r="C97688">
        <v>53757</v>
      </c>
    </row>
    <row r="97689" spans="1:3" x14ac:dyDescent="0.45">
      <c r="A97689" t="s">
        <v>97675</v>
      </c>
      <c r="B97689">
        <v>1</v>
      </c>
      <c r="C97689">
        <v>68084</v>
      </c>
    </row>
    <row r="97690" spans="1:3" x14ac:dyDescent="0.45">
      <c r="A97690" t="s">
        <v>97676</v>
      </c>
      <c r="B97690">
        <v>1</v>
      </c>
      <c r="C97690">
        <v>29060</v>
      </c>
    </row>
    <row r="97691" spans="1:3" x14ac:dyDescent="0.45">
      <c r="A97691" t="s">
        <v>97677</v>
      </c>
      <c r="B97691">
        <v>1</v>
      </c>
      <c r="C97691">
        <v>21178</v>
      </c>
    </row>
    <row r="97692" spans="1:3" x14ac:dyDescent="0.45">
      <c r="A97692" t="s">
        <v>97678</v>
      </c>
      <c r="B97692">
        <v>1</v>
      </c>
      <c r="C97692">
        <v>47455</v>
      </c>
    </row>
    <row r="97693" spans="1:3" x14ac:dyDescent="0.45">
      <c r="A97693" t="s">
        <v>97679</v>
      </c>
      <c r="B97693">
        <v>1</v>
      </c>
      <c r="C97693">
        <v>45684</v>
      </c>
    </row>
    <row r="97694" spans="1:3" x14ac:dyDescent="0.45">
      <c r="A97694" t="s">
        <v>97680</v>
      </c>
      <c r="B97694">
        <v>1</v>
      </c>
      <c r="C97694">
        <v>31125</v>
      </c>
    </row>
    <row r="97695" spans="1:3" x14ac:dyDescent="0.45">
      <c r="A97695" t="s">
        <v>97681</v>
      </c>
      <c r="B97695">
        <v>1</v>
      </c>
      <c r="C97695">
        <v>70078</v>
      </c>
    </row>
    <row r="97696" spans="1:3" x14ac:dyDescent="0.45">
      <c r="A97696" t="s">
        <v>97682</v>
      </c>
      <c r="B97696">
        <v>1</v>
      </c>
      <c r="C97696">
        <v>79102</v>
      </c>
    </row>
    <row r="97697" spans="1:3" x14ac:dyDescent="0.45">
      <c r="A97697" t="s">
        <v>97683</v>
      </c>
      <c r="B97697">
        <v>1</v>
      </c>
      <c r="C97697">
        <v>113840</v>
      </c>
    </row>
    <row r="97698" spans="1:3" x14ac:dyDescent="0.45">
      <c r="A97698" t="s">
        <v>97684</v>
      </c>
      <c r="B97698">
        <v>1</v>
      </c>
      <c r="C97698">
        <v>84283</v>
      </c>
    </row>
    <row r="97699" spans="1:3" x14ac:dyDescent="0.45">
      <c r="A97699" t="s">
        <v>97685</v>
      </c>
      <c r="B97699">
        <v>1</v>
      </c>
      <c r="C97699">
        <v>79015</v>
      </c>
    </row>
    <row r="97700" spans="1:3" x14ac:dyDescent="0.45">
      <c r="A97700" t="s">
        <v>97686</v>
      </c>
      <c r="B97700">
        <v>1</v>
      </c>
      <c r="C97700">
        <v>22128</v>
      </c>
    </row>
    <row r="97701" spans="1:3" x14ac:dyDescent="0.45">
      <c r="A97701" t="s">
        <v>97687</v>
      </c>
      <c r="B97701">
        <v>1</v>
      </c>
      <c r="C97701">
        <v>69721</v>
      </c>
    </row>
    <row r="97702" spans="1:3" x14ac:dyDescent="0.45">
      <c r="A97702" t="s">
        <v>97688</v>
      </c>
      <c r="B97702">
        <v>1</v>
      </c>
      <c r="C97702">
        <v>53945</v>
      </c>
    </row>
    <row r="97703" spans="1:3" x14ac:dyDescent="0.45">
      <c r="A97703" t="s">
        <v>97689</v>
      </c>
      <c r="B97703">
        <v>1</v>
      </c>
      <c r="C97703">
        <v>91033</v>
      </c>
    </row>
    <row r="97704" spans="1:3" x14ac:dyDescent="0.45">
      <c r="A97704" t="s">
        <v>97690</v>
      </c>
      <c r="B97704">
        <v>1</v>
      </c>
      <c r="C97704">
        <v>108949</v>
      </c>
    </row>
    <row r="97705" spans="1:3" x14ac:dyDescent="0.45">
      <c r="A97705" t="s">
        <v>97691</v>
      </c>
      <c r="B97705">
        <v>1</v>
      </c>
      <c r="C97705">
        <v>94288</v>
      </c>
    </row>
    <row r="97706" spans="1:3" x14ac:dyDescent="0.45">
      <c r="A97706" t="s">
        <v>97692</v>
      </c>
      <c r="B97706">
        <v>1</v>
      </c>
      <c r="C97706">
        <v>56483</v>
      </c>
    </row>
    <row r="97707" spans="1:3" x14ac:dyDescent="0.45">
      <c r="A97707" t="s">
        <v>97693</v>
      </c>
      <c r="B97707">
        <v>1</v>
      </c>
      <c r="C97707">
        <v>47756</v>
      </c>
    </row>
    <row r="97708" spans="1:3" x14ac:dyDescent="0.45">
      <c r="A97708" t="s">
        <v>97694</v>
      </c>
      <c r="B97708">
        <v>1</v>
      </c>
      <c r="C97708">
        <v>98909</v>
      </c>
    </row>
    <row r="97709" spans="1:3" x14ac:dyDescent="0.45">
      <c r="A97709" t="s">
        <v>97695</v>
      </c>
      <c r="B97709">
        <v>1</v>
      </c>
      <c r="C97709">
        <v>21996</v>
      </c>
    </row>
    <row r="97710" spans="1:3" x14ac:dyDescent="0.45">
      <c r="A97710" t="s">
        <v>97696</v>
      </c>
      <c r="B97710">
        <v>1</v>
      </c>
      <c r="C97710">
        <v>44650</v>
      </c>
    </row>
    <row r="97711" spans="1:3" x14ac:dyDescent="0.45">
      <c r="A97711" t="s">
        <v>97697</v>
      </c>
      <c r="B97711">
        <v>1</v>
      </c>
      <c r="C97711">
        <v>81934</v>
      </c>
    </row>
    <row r="97712" spans="1:3" x14ac:dyDescent="0.45">
      <c r="A97712" t="s">
        <v>97698</v>
      </c>
      <c r="B97712">
        <v>1</v>
      </c>
      <c r="C97712">
        <v>19688</v>
      </c>
    </row>
    <row r="97713" spans="1:3" x14ac:dyDescent="0.45">
      <c r="A97713" t="s">
        <v>97699</v>
      </c>
      <c r="B97713">
        <v>1</v>
      </c>
      <c r="C97713">
        <v>71807</v>
      </c>
    </row>
    <row r="97714" spans="1:3" x14ac:dyDescent="0.45">
      <c r="A97714" t="s">
        <v>97700</v>
      </c>
      <c r="B97714">
        <v>1</v>
      </c>
      <c r="C97714">
        <v>11003</v>
      </c>
    </row>
    <row r="97715" spans="1:3" x14ac:dyDescent="0.45">
      <c r="A97715" t="s">
        <v>97701</v>
      </c>
      <c r="B97715">
        <v>1</v>
      </c>
      <c r="C97715">
        <v>115957</v>
      </c>
    </row>
    <row r="97716" spans="1:3" x14ac:dyDescent="0.45">
      <c r="A97716" t="s">
        <v>97702</v>
      </c>
      <c r="B97716">
        <v>1</v>
      </c>
      <c r="C97716">
        <v>2847</v>
      </c>
    </row>
    <row r="97717" spans="1:3" x14ac:dyDescent="0.45">
      <c r="A97717" t="s">
        <v>97703</v>
      </c>
      <c r="B97717">
        <v>1</v>
      </c>
      <c r="C97717">
        <v>65667</v>
      </c>
    </row>
    <row r="97718" spans="1:3" x14ac:dyDescent="0.45">
      <c r="A97718" t="s">
        <v>97704</v>
      </c>
      <c r="B97718">
        <v>1</v>
      </c>
      <c r="C97718">
        <v>97199</v>
      </c>
    </row>
    <row r="97719" spans="1:3" x14ac:dyDescent="0.45">
      <c r="A97719" t="s">
        <v>97705</v>
      </c>
      <c r="B97719">
        <v>1</v>
      </c>
      <c r="C97719">
        <v>92093</v>
      </c>
    </row>
    <row r="97720" spans="1:3" x14ac:dyDescent="0.45">
      <c r="A97720" t="s">
        <v>97706</v>
      </c>
      <c r="B97720">
        <v>1</v>
      </c>
      <c r="C97720">
        <v>61816</v>
      </c>
    </row>
    <row r="97721" spans="1:3" x14ac:dyDescent="0.45">
      <c r="A97721" t="s">
        <v>97707</v>
      </c>
      <c r="B97721">
        <v>1</v>
      </c>
      <c r="C97721">
        <v>640</v>
      </c>
    </row>
    <row r="97722" spans="1:3" x14ac:dyDescent="0.45">
      <c r="A97722" t="s">
        <v>97708</v>
      </c>
      <c r="B97722">
        <v>1</v>
      </c>
      <c r="C97722">
        <v>92414</v>
      </c>
    </row>
    <row r="97723" spans="1:3" x14ac:dyDescent="0.45">
      <c r="A97723" t="s">
        <v>97709</v>
      </c>
      <c r="B97723">
        <v>1</v>
      </c>
      <c r="C97723">
        <v>115454</v>
      </c>
    </row>
    <row r="97724" spans="1:3" x14ac:dyDescent="0.45">
      <c r="A97724" t="s">
        <v>97710</v>
      </c>
      <c r="B97724">
        <v>1</v>
      </c>
      <c r="C97724">
        <v>115901</v>
      </c>
    </row>
    <row r="97725" spans="1:3" x14ac:dyDescent="0.45">
      <c r="A97725" t="s">
        <v>97711</v>
      </c>
      <c r="B97725">
        <v>1</v>
      </c>
      <c r="C97725">
        <v>8130</v>
      </c>
    </row>
    <row r="97726" spans="1:3" x14ac:dyDescent="0.45">
      <c r="A97726" t="s">
        <v>97712</v>
      </c>
      <c r="B97726">
        <v>1</v>
      </c>
      <c r="C97726">
        <v>39914</v>
      </c>
    </row>
    <row r="97727" spans="1:3" x14ac:dyDescent="0.45">
      <c r="A97727" t="s">
        <v>97713</v>
      </c>
      <c r="B97727">
        <v>1</v>
      </c>
      <c r="C97727">
        <v>97408</v>
      </c>
    </row>
    <row r="97728" spans="1:3" x14ac:dyDescent="0.45">
      <c r="A97728" t="s">
        <v>97714</v>
      </c>
      <c r="B97728">
        <v>1</v>
      </c>
      <c r="C97728">
        <v>10209</v>
      </c>
    </row>
    <row r="97729" spans="1:3" x14ac:dyDescent="0.45">
      <c r="A97729" t="s">
        <v>97715</v>
      </c>
      <c r="B97729">
        <v>1</v>
      </c>
      <c r="C97729">
        <v>65801</v>
      </c>
    </row>
    <row r="97730" spans="1:3" x14ac:dyDescent="0.45">
      <c r="A97730" t="s">
        <v>97716</v>
      </c>
      <c r="B97730">
        <v>1</v>
      </c>
      <c r="C97730">
        <v>28972</v>
      </c>
    </row>
    <row r="97731" spans="1:3" x14ac:dyDescent="0.45">
      <c r="A97731" t="s">
        <v>97717</v>
      </c>
      <c r="B97731">
        <v>1</v>
      </c>
      <c r="C97731">
        <v>92393</v>
      </c>
    </row>
    <row r="97732" spans="1:3" x14ac:dyDescent="0.45">
      <c r="A97732" t="s">
        <v>97718</v>
      </c>
      <c r="B97732">
        <v>1</v>
      </c>
      <c r="C97732">
        <v>72395</v>
      </c>
    </row>
    <row r="97733" spans="1:3" x14ac:dyDescent="0.45">
      <c r="A97733" t="s">
        <v>97719</v>
      </c>
      <c r="B97733">
        <v>1</v>
      </c>
      <c r="C97733">
        <v>53722</v>
      </c>
    </row>
    <row r="97734" spans="1:3" x14ac:dyDescent="0.45">
      <c r="A97734" t="s">
        <v>97720</v>
      </c>
      <c r="B97734">
        <v>1</v>
      </c>
      <c r="C97734">
        <v>61589</v>
      </c>
    </row>
    <row r="97735" spans="1:3" x14ac:dyDescent="0.45">
      <c r="A97735" t="s">
        <v>97721</v>
      </c>
      <c r="B97735">
        <v>1</v>
      </c>
      <c r="C97735">
        <v>19137</v>
      </c>
    </row>
    <row r="97736" spans="1:3" x14ac:dyDescent="0.45">
      <c r="A97736" t="s">
        <v>97722</v>
      </c>
      <c r="B97736">
        <v>1</v>
      </c>
      <c r="C97736">
        <v>92851</v>
      </c>
    </row>
    <row r="97737" spans="1:3" x14ac:dyDescent="0.45">
      <c r="A97737" t="s">
        <v>97723</v>
      </c>
      <c r="B97737">
        <v>1</v>
      </c>
      <c r="C97737">
        <v>110739</v>
      </c>
    </row>
    <row r="97738" spans="1:3" x14ac:dyDescent="0.45">
      <c r="A97738" t="s">
        <v>97724</v>
      </c>
      <c r="B97738">
        <v>1</v>
      </c>
      <c r="C97738">
        <v>80539</v>
      </c>
    </row>
    <row r="97739" spans="1:3" x14ac:dyDescent="0.45">
      <c r="A97739" t="s">
        <v>97725</v>
      </c>
      <c r="B97739">
        <v>1</v>
      </c>
      <c r="C97739">
        <v>6391</v>
      </c>
    </row>
    <row r="97740" spans="1:3" x14ac:dyDescent="0.45">
      <c r="A97740" t="s">
        <v>97726</v>
      </c>
      <c r="B97740">
        <v>1</v>
      </c>
      <c r="C97740">
        <v>22905</v>
      </c>
    </row>
    <row r="97741" spans="1:3" x14ac:dyDescent="0.45">
      <c r="A97741" t="s">
        <v>97727</v>
      </c>
      <c r="B97741">
        <v>1</v>
      </c>
      <c r="C97741">
        <v>68073</v>
      </c>
    </row>
    <row r="97742" spans="1:3" x14ac:dyDescent="0.45">
      <c r="A97742" t="s">
        <v>97728</v>
      </c>
      <c r="B97742">
        <v>1</v>
      </c>
      <c r="C97742">
        <v>65507</v>
      </c>
    </row>
    <row r="97743" spans="1:3" x14ac:dyDescent="0.45">
      <c r="A97743" t="s">
        <v>97729</v>
      </c>
      <c r="B97743">
        <v>1</v>
      </c>
      <c r="C97743">
        <v>47885</v>
      </c>
    </row>
    <row r="97744" spans="1:3" x14ac:dyDescent="0.45">
      <c r="A97744" t="s">
        <v>97730</v>
      </c>
      <c r="B97744">
        <v>1</v>
      </c>
      <c r="C97744">
        <v>104812</v>
      </c>
    </row>
    <row r="97745" spans="1:3" x14ac:dyDescent="0.45">
      <c r="A97745" t="s">
        <v>97731</v>
      </c>
      <c r="B97745">
        <v>1</v>
      </c>
      <c r="C97745">
        <v>39389</v>
      </c>
    </row>
    <row r="97746" spans="1:3" x14ac:dyDescent="0.45">
      <c r="A97746" t="s">
        <v>97732</v>
      </c>
      <c r="B97746">
        <v>1</v>
      </c>
      <c r="C97746">
        <v>59890</v>
      </c>
    </row>
    <row r="97747" spans="1:3" x14ac:dyDescent="0.45">
      <c r="A97747" t="s">
        <v>97733</v>
      </c>
      <c r="B97747">
        <v>1</v>
      </c>
      <c r="C97747">
        <v>79862</v>
      </c>
    </row>
    <row r="97748" spans="1:3" x14ac:dyDescent="0.45">
      <c r="A97748" t="s">
        <v>97734</v>
      </c>
      <c r="B97748">
        <v>1</v>
      </c>
      <c r="C97748">
        <v>109610</v>
      </c>
    </row>
    <row r="97749" spans="1:3" x14ac:dyDescent="0.45">
      <c r="A97749" t="s">
        <v>97735</v>
      </c>
      <c r="B97749">
        <v>1</v>
      </c>
      <c r="C97749">
        <v>66662</v>
      </c>
    </row>
    <row r="97750" spans="1:3" x14ac:dyDescent="0.45">
      <c r="A97750" t="s">
        <v>97736</v>
      </c>
      <c r="B97750">
        <v>1</v>
      </c>
      <c r="C97750">
        <v>82941</v>
      </c>
    </row>
    <row r="97751" spans="1:3" x14ac:dyDescent="0.45">
      <c r="A97751" t="s">
        <v>97737</v>
      </c>
      <c r="B97751">
        <v>1</v>
      </c>
      <c r="C97751">
        <v>71977</v>
      </c>
    </row>
    <row r="97752" spans="1:3" x14ac:dyDescent="0.45">
      <c r="A97752" t="s">
        <v>97738</v>
      </c>
      <c r="B97752">
        <v>1</v>
      </c>
      <c r="C97752">
        <v>57807</v>
      </c>
    </row>
    <row r="97753" spans="1:3" x14ac:dyDescent="0.45">
      <c r="A97753" t="s">
        <v>97739</v>
      </c>
      <c r="B97753">
        <v>1</v>
      </c>
      <c r="C97753">
        <v>47844</v>
      </c>
    </row>
    <row r="97754" spans="1:3" x14ac:dyDescent="0.45">
      <c r="A97754" t="s">
        <v>97740</v>
      </c>
      <c r="B97754">
        <v>1</v>
      </c>
      <c r="C97754">
        <v>67606</v>
      </c>
    </row>
    <row r="97755" spans="1:3" x14ac:dyDescent="0.45">
      <c r="A97755" t="s">
        <v>97741</v>
      </c>
      <c r="B97755">
        <v>1</v>
      </c>
      <c r="C97755">
        <v>45913</v>
      </c>
    </row>
    <row r="97756" spans="1:3" x14ac:dyDescent="0.45">
      <c r="A97756" t="s">
        <v>97742</v>
      </c>
      <c r="B97756">
        <v>1</v>
      </c>
      <c r="C97756">
        <v>81043</v>
      </c>
    </row>
    <row r="97757" spans="1:3" x14ac:dyDescent="0.45">
      <c r="A97757" t="s">
        <v>97743</v>
      </c>
      <c r="B97757">
        <v>1</v>
      </c>
      <c r="C97757">
        <v>74276</v>
      </c>
    </row>
    <row r="97758" spans="1:3" x14ac:dyDescent="0.45">
      <c r="A97758" t="s">
        <v>97744</v>
      </c>
      <c r="B97758">
        <v>1</v>
      </c>
      <c r="C97758">
        <v>102381</v>
      </c>
    </row>
    <row r="97759" spans="1:3" x14ac:dyDescent="0.45">
      <c r="A97759" t="s">
        <v>97745</v>
      </c>
      <c r="B97759">
        <v>1</v>
      </c>
      <c r="C97759">
        <v>56197</v>
      </c>
    </row>
    <row r="97760" spans="1:3" x14ac:dyDescent="0.45">
      <c r="A97760" t="s">
        <v>97746</v>
      </c>
      <c r="B97760">
        <v>1</v>
      </c>
      <c r="C97760">
        <v>70139</v>
      </c>
    </row>
    <row r="97761" spans="1:3" x14ac:dyDescent="0.45">
      <c r="A97761" t="s">
        <v>97747</v>
      </c>
      <c r="B97761">
        <v>1</v>
      </c>
      <c r="C97761">
        <v>96660</v>
      </c>
    </row>
    <row r="97762" spans="1:3" x14ac:dyDescent="0.45">
      <c r="A97762" t="s">
        <v>97748</v>
      </c>
      <c r="B97762">
        <v>1</v>
      </c>
      <c r="C97762">
        <v>47056</v>
      </c>
    </row>
    <row r="97763" spans="1:3" x14ac:dyDescent="0.45">
      <c r="A97763" t="s">
        <v>97749</v>
      </c>
      <c r="B97763">
        <v>1</v>
      </c>
      <c r="C97763">
        <v>71741</v>
      </c>
    </row>
    <row r="97764" spans="1:3" x14ac:dyDescent="0.45">
      <c r="A97764" t="s">
        <v>97750</v>
      </c>
      <c r="B97764">
        <v>1</v>
      </c>
      <c r="C97764">
        <v>94911</v>
      </c>
    </row>
    <row r="97765" spans="1:3" x14ac:dyDescent="0.45">
      <c r="A97765" t="s">
        <v>97751</v>
      </c>
      <c r="B97765">
        <v>1</v>
      </c>
      <c r="C97765">
        <v>98277</v>
      </c>
    </row>
    <row r="97766" spans="1:3" x14ac:dyDescent="0.45">
      <c r="A97766" t="s">
        <v>97752</v>
      </c>
      <c r="B97766">
        <v>1</v>
      </c>
      <c r="C97766">
        <v>69230</v>
      </c>
    </row>
    <row r="97767" spans="1:3" x14ac:dyDescent="0.45">
      <c r="A97767" t="s">
        <v>97753</v>
      </c>
      <c r="B97767">
        <v>1</v>
      </c>
      <c r="C97767">
        <v>77143</v>
      </c>
    </row>
    <row r="97768" spans="1:3" x14ac:dyDescent="0.45">
      <c r="A97768" t="s">
        <v>97754</v>
      </c>
      <c r="B97768">
        <v>1</v>
      </c>
      <c r="C97768">
        <v>103392</v>
      </c>
    </row>
    <row r="97769" spans="1:3" x14ac:dyDescent="0.45">
      <c r="A97769" t="s">
        <v>97755</v>
      </c>
      <c r="B97769">
        <v>1</v>
      </c>
      <c r="C97769">
        <v>87769</v>
      </c>
    </row>
    <row r="97770" spans="1:3" x14ac:dyDescent="0.45">
      <c r="A97770" t="s">
        <v>97756</v>
      </c>
      <c r="B97770">
        <v>1</v>
      </c>
      <c r="C97770">
        <v>22170</v>
      </c>
    </row>
    <row r="97771" spans="1:3" x14ac:dyDescent="0.45">
      <c r="A97771" t="s">
        <v>97757</v>
      </c>
      <c r="B97771">
        <v>1</v>
      </c>
      <c r="C97771">
        <v>102868</v>
      </c>
    </row>
    <row r="97772" spans="1:3" x14ac:dyDescent="0.45">
      <c r="A97772" t="s">
        <v>97758</v>
      </c>
      <c r="B97772">
        <v>1</v>
      </c>
      <c r="C97772">
        <v>41452</v>
      </c>
    </row>
    <row r="97773" spans="1:3" x14ac:dyDescent="0.45">
      <c r="A97773" t="s">
        <v>97759</v>
      </c>
      <c r="B97773">
        <v>1</v>
      </c>
      <c r="C97773">
        <v>106839</v>
      </c>
    </row>
    <row r="97774" spans="1:3" x14ac:dyDescent="0.45">
      <c r="A97774" t="s">
        <v>97760</v>
      </c>
      <c r="B97774">
        <v>1</v>
      </c>
      <c r="C97774">
        <v>70708</v>
      </c>
    </row>
    <row r="97775" spans="1:3" x14ac:dyDescent="0.45">
      <c r="A97775" t="s">
        <v>97761</v>
      </c>
      <c r="B97775">
        <v>1</v>
      </c>
      <c r="C97775">
        <v>59938</v>
      </c>
    </row>
    <row r="97776" spans="1:3" x14ac:dyDescent="0.45">
      <c r="A97776" t="s">
        <v>97762</v>
      </c>
      <c r="B97776">
        <v>1</v>
      </c>
      <c r="C97776">
        <v>66989</v>
      </c>
    </row>
    <row r="97777" spans="1:3" x14ac:dyDescent="0.45">
      <c r="A97777" t="s">
        <v>97763</v>
      </c>
      <c r="B97777">
        <v>1</v>
      </c>
      <c r="C97777">
        <v>36099</v>
      </c>
    </row>
    <row r="97778" spans="1:3" x14ac:dyDescent="0.45">
      <c r="A97778" t="s">
        <v>97764</v>
      </c>
      <c r="B97778">
        <v>1</v>
      </c>
      <c r="C97778">
        <v>98276</v>
      </c>
    </row>
    <row r="97779" spans="1:3" x14ac:dyDescent="0.45">
      <c r="A97779" t="s">
        <v>97765</v>
      </c>
      <c r="B97779">
        <v>1</v>
      </c>
      <c r="C97779">
        <v>45030</v>
      </c>
    </row>
    <row r="97780" spans="1:3" x14ac:dyDescent="0.45">
      <c r="A97780" t="s">
        <v>97766</v>
      </c>
      <c r="B97780">
        <v>1</v>
      </c>
      <c r="C97780">
        <v>108372</v>
      </c>
    </row>
    <row r="97781" spans="1:3" x14ac:dyDescent="0.45">
      <c r="A97781" t="s">
        <v>97767</v>
      </c>
      <c r="B97781">
        <v>1</v>
      </c>
      <c r="C97781">
        <v>74498</v>
      </c>
    </row>
    <row r="97782" spans="1:3" x14ac:dyDescent="0.45">
      <c r="A97782" t="s">
        <v>97768</v>
      </c>
      <c r="B97782">
        <v>1</v>
      </c>
      <c r="C97782">
        <v>1323</v>
      </c>
    </row>
    <row r="97783" spans="1:3" x14ac:dyDescent="0.45">
      <c r="A97783" t="s">
        <v>97769</v>
      </c>
      <c r="B97783">
        <v>1</v>
      </c>
      <c r="C97783">
        <v>99743</v>
      </c>
    </row>
    <row r="97784" spans="1:3" x14ac:dyDescent="0.45">
      <c r="A97784" t="s">
        <v>97770</v>
      </c>
      <c r="B97784">
        <v>1</v>
      </c>
      <c r="C97784">
        <v>92992</v>
      </c>
    </row>
    <row r="97785" spans="1:3" x14ac:dyDescent="0.45">
      <c r="A97785" t="s">
        <v>97771</v>
      </c>
      <c r="B97785">
        <v>1</v>
      </c>
      <c r="C97785">
        <v>32199</v>
      </c>
    </row>
    <row r="97786" spans="1:3" x14ac:dyDescent="0.45">
      <c r="A97786" t="s">
        <v>97772</v>
      </c>
      <c r="B97786">
        <v>1</v>
      </c>
      <c r="C97786">
        <v>48192</v>
      </c>
    </row>
    <row r="97787" spans="1:3" x14ac:dyDescent="0.45">
      <c r="A97787" t="s">
        <v>97773</v>
      </c>
      <c r="B97787">
        <v>1</v>
      </c>
      <c r="C97787">
        <v>95888</v>
      </c>
    </row>
    <row r="97788" spans="1:3" x14ac:dyDescent="0.45">
      <c r="A97788" t="s">
        <v>97774</v>
      </c>
      <c r="B97788">
        <v>1</v>
      </c>
      <c r="C97788">
        <v>10366</v>
      </c>
    </row>
    <row r="97789" spans="1:3" x14ac:dyDescent="0.45">
      <c r="A97789" t="s">
        <v>97775</v>
      </c>
      <c r="B97789">
        <v>1</v>
      </c>
      <c r="C97789">
        <v>59999</v>
      </c>
    </row>
    <row r="97790" spans="1:3" x14ac:dyDescent="0.45">
      <c r="A97790" t="s">
        <v>97776</v>
      </c>
      <c r="B97790">
        <v>1</v>
      </c>
      <c r="C97790">
        <v>82767</v>
      </c>
    </row>
    <row r="97791" spans="1:3" x14ac:dyDescent="0.45">
      <c r="A97791" t="s">
        <v>97777</v>
      </c>
      <c r="B97791">
        <v>1</v>
      </c>
      <c r="C97791">
        <v>62092</v>
      </c>
    </row>
    <row r="97792" spans="1:3" x14ac:dyDescent="0.45">
      <c r="A97792" t="s">
        <v>97778</v>
      </c>
      <c r="B97792">
        <v>1</v>
      </c>
      <c r="C97792">
        <v>60837</v>
      </c>
    </row>
    <row r="97793" spans="1:3" x14ac:dyDescent="0.45">
      <c r="A97793" t="s">
        <v>97779</v>
      </c>
      <c r="B97793">
        <v>1</v>
      </c>
      <c r="C97793">
        <v>19353</v>
      </c>
    </row>
    <row r="97794" spans="1:3" x14ac:dyDescent="0.45">
      <c r="A97794" t="s">
        <v>97780</v>
      </c>
      <c r="B97794">
        <v>1</v>
      </c>
      <c r="C97794">
        <v>115214</v>
      </c>
    </row>
    <row r="97795" spans="1:3" x14ac:dyDescent="0.45">
      <c r="A97795" t="s">
        <v>97781</v>
      </c>
      <c r="B97795">
        <v>1</v>
      </c>
      <c r="C97795">
        <v>33820</v>
      </c>
    </row>
    <row r="97796" spans="1:3" x14ac:dyDescent="0.45">
      <c r="A97796" t="s">
        <v>97782</v>
      </c>
      <c r="B97796">
        <v>1</v>
      </c>
      <c r="C97796">
        <v>115028</v>
      </c>
    </row>
    <row r="97797" spans="1:3" x14ac:dyDescent="0.45">
      <c r="A97797" t="s">
        <v>97783</v>
      </c>
      <c r="B97797">
        <v>1</v>
      </c>
      <c r="C97797">
        <v>76674</v>
      </c>
    </row>
    <row r="97798" spans="1:3" x14ac:dyDescent="0.45">
      <c r="A97798" t="s">
        <v>97784</v>
      </c>
      <c r="B97798">
        <v>1</v>
      </c>
      <c r="C97798">
        <v>24175</v>
      </c>
    </row>
    <row r="97799" spans="1:3" x14ac:dyDescent="0.45">
      <c r="A97799" t="s">
        <v>97785</v>
      </c>
      <c r="B97799">
        <v>1</v>
      </c>
      <c r="C97799">
        <v>104062</v>
      </c>
    </row>
    <row r="97800" spans="1:3" x14ac:dyDescent="0.45">
      <c r="A97800" t="s">
        <v>97786</v>
      </c>
      <c r="B97800">
        <v>1</v>
      </c>
      <c r="C97800">
        <v>44908</v>
      </c>
    </row>
    <row r="97801" spans="1:3" x14ac:dyDescent="0.45">
      <c r="A97801" t="s">
        <v>97787</v>
      </c>
      <c r="B97801">
        <v>1</v>
      </c>
      <c r="C97801">
        <v>59069</v>
      </c>
    </row>
    <row r="97802" spans="1:3" x14ac:dyDescent="0.45">
      <c r="A97802" t="s">
        <v>97788</v>
      </c>
      <c r="B97802">
        <v>1</v>
      </c>
      <c r="C97802">
        <v>28549</v>
      </c>
    </row>
    <row r="97803" spans="1:3" x14ac:dyDescent="0.45">
      <c r="A97803" t="s">
        <v>97789</v>
      </c>
      <c r="B97803">
        <v>1</v>
      </c>
      <c r="C97803">
        <v>111338</v>
      </c>
    </row>
    <row r="97804" spans="1:3" x14ac:dyDescent="0.45">
      <c r="A97804" t="s">
        <v>97790</v>
      </c>
      <c r="B97804">
        <v>1</v>
      </c>
      <c r="C97804">
        <v>106631</v>
      </c>
    </row>
    <row r="97805" spans="1:3" x14ac:dyDescent="0.45">
      <c r="A97805" t="s">
        <v>97791</v>
      </c>
      <c r="B97805">
        <v>1</v>
      </c>
      <c r="C97805">
        <v>3025</v>
      </c>
    </row>
    <row r="97806" spans="1:3" x14ac:dyDescent="0.45">
      <c r="A97806" t="s">
        <v>97792</v>
      </c>
      <c r="B97806">
        <v>1</v>
      </c>
      <c r="C97806">
        <v>35263</v>
      </c>
    </row>
    <row r="97807" spans="1:3" x14ac:dyDescent="0.45">
      <c r="A97807" t="s">
        <v>97793</v>
      </c>
      <c r="B97807">
        <v>1</v>
      </c>
      <c r="C97807">
        <v>64233</v>
      </c>
    </row>
    <row r="97808" spans="1:3" x14ac:dyDescent="0.45">
      <c r="A97808" t="s">
        <v>97794</v>
      </c>
      <c r="B97808">
        <v>1</v>
      </c>
      <c r="C97808">
        <v>56892</v>
      </c>
    </row>
    <row r="97809" spans="1:3" x14ac:dyDescent="0.45">
      <c r="A97809" t="s">
        <v>97795</v>
      </c>
      <c r="B97809">
        <v>1</v>
      </c>
      <c r="C97809">
        <v>53817</v>
      </c>
    </row>
    <row r="97810" spans="1:3" x14ac:dyDescent="0.45">
      <c r="A97810" t="s">
        <v>97796</v>
      </c>
      <c r="B97810">
        <v>1</v>
      </c>
      <c r="C97810">
        <v>106303</v>
      </c>
    </row>
    <row r="97811" spans="1:3" x14ac:dyDescent="0.45">
      <c r="A97811" t="s">
        <v>97797</v>
      </c>
      <c r="B97811">
        <v>1</v>
      </c>
      <c r="C97811">
        <v>40779</v>
      </c>
    </row>
    <row r="97812" spans="1:3" x14ac:dyDescent="0.45">
      <c r="A97812" t="s">
        <v>97798</v>
      </c>
      <c r="B97812">
        <v>1</v>
      </c>
      <c r="C97812">
        <v>70664</v>
      </c>
    </row>
    <row r="97813" spans="1:3" x14ac:dyDescent="0.45">
      <c r="A97813" t="s">
        <v>97799</v>
      </c>
      <c r="B97813">
        <v>1</v>
      </c>
      <c r="C97813">
        <v>103046</v>
      </c>
    </row>
    <row r="97814" spans="1:3" x14ac:dyDescent="0.45">
      <c r="A97814" t="s">
        <v>97800</v>
      </c>
      <c r="B97814">
        <v>1</v>
      </c>
      <c r="C97814">
        <v>29252</v>
      </c>
    </row>
    <row r="97815" spans="1:3" x14ac:dyDescent="0.45">
      <c r="A97815" t="s">
        <v>97801</v>
      </c>
      <c r="B97815">
        <v>1</v>
      </c>
      <c r="C97815">
        <v>101341</v>
      </c>
    </row>
    <row r="97816" spans="1:3" x14ac:dyDescent="0.45">
      <c r="A97816" t="s">
        <v>97802</v>
      </c>
      <c r="B97816">
        <v>1</v>
      </c>
      <c r="C97816">
        <v>104683</v>
      </c>
    </row>
    <row r="97817" spans="1:3" x14ac:dyDescent="0.45">
      <c r="A97817" t="s">
        <v>97803</v>
      </c>
      <c r="B97817">
        <v>1</v>
      </c>
      <c r="C97817">
        <v>65737</v>
      </c>
    </row>
    <row r="97818" spans="1:3" x14ac:dyDescent="0.45">
      <c r="A97818" t="s">
        <v>97804</v>
      </c>
      <c r="B97818">
        <v>1</v>
      </c>
      <c r="C97818">
        <v>101794</v>
      </c>
    </row>
    <row r="97819" spans="1:3" x14ac:dyDescent="0.45">
      <c r="A97819" t="s">
        <v>97805</v>
      </c>
      <c r="B97819">
        <v>1</v>
      </c>
      <c r="C97819">
        <v>83639</v>
      </c>
    </row>
    <row r="97820" spans="1:3" x14ac:dyDescent="0.45">
      <c r="A97820" t="s">
        <v>97806</v>
      </c>
      <c r="B97820">
        <v>1</v>
      </c>
      <c r="C97820">
        <v>102756</v>
      </c>
    </row>
    <row r="97821" spans="1:3" x14ac:dyDescent="0.45">
      <c r="A97821" t="s">
        <v>97807</v>
      </c>
      <c r="B97821">
        <v>1</v>
      </c>
      <c r="C97821">
        <v>64477</v>
      </c>
    </row>
    <row r="97822" spans="1:3" x14ac:dyDescent="0.45">
      <c r="A97822" t="s">
        <v>97808</v>
      </c>
      <c r="B97822">
        <v>1</v>
      </c>
      <c r="C97822">
        <v>118459</v>
      </c>
    </row>
    <row r="97823" spans="1:3" x14ac:dyDescent="0.45">
      <c r="A97823" t="s">
        <v>97809</v>
      </c>
      <c r="B97823">
        <v>1</v>
      </c>
      <c r="C97823">
        <v>103452</v>
      </c>
    </row>
    <row r="97824" spans="1:3" x14ac:dyDescent="0.45">
      <c r="A97824" t="s">
        <v>97810</v>
      </c>
      <c r="B97824">
        <v>1</v>
      </c>
      <c r="C97824">
        <v>111032</v>
      </c>
    </row>
    <row r="97825" spans="1:3" x14ac:dyDescent="0.45">
      <c r="A97825" t="s">
        <v>97811</v>
      </c>
      <c r="B97825">
        <v>1</v>
      </c>
      <c r="C97825">
        <v>77940</v>
      </c>
    </row>
    <row r="97826" spans="1:3" x14ac:dyDescent="0.45">
      <c r="A97826" t="s">
        <v>97812</v>
      </c>
      <c r="B97826">
        <v>1</v>
      </c>
      <c r="C97826">
        <v>58951</v>
      </c>
    </row>
    <row r="97827" spans="1:3" x14ac:dyDescent="0.45">
      <c r="A97827" t="s">
        <v>97813</v>
      </c>
      <c r="B97827">
        <v>1</v>
      </c>
      <c r="C97827">
        <v>43532</v>
      </c>
    </row>
    <row r="97828" spans="1:3" x14ac:dyDescent="0.45">
      <c r="A97828" t="s">
        <v>97814</v>
      </c>
      <c r="B97828">
        <v>1</v>
      </c>
      <c r="C97828">
        <v>7497</v>
      </c>
    </row>
    <row r="97829" spans="1:3" x14ac:dyDescent="0.45">
      <c r="A97829" t="s">
        <v>97815</v>
      </c>
      <c r="B97829">
        <v>1</v>
      </c>
      <c r="C97829">
        <v>4939</v>
      </c>
    </row>
    <row r="97830" spans="1:3" x14ac:dyDescent="0.45">
      <c r="A97830" t="s">
        <v>97816</v>
      </c>
      <c r="B97830">
        <v>1</v>
      </c>
      <c r="C97830">
        <v>82727</v>
      </c>
    </row>
    <row r="97831" spans="1:3" x14ac:dyDescent="0.45">
      <c r="A97831" t="s">
        <v>97817</v>
      </c>
      <c r="B97831">
        <v>1</v>
      </c>
      <c r="C97831">
        <v>113979</v>
      </c>
    </row>
    <row r="97832" spans="1:3" x14ac:dyDescent="0.45">
      <c r="A97832" t="s">
        <v>97818</v>
      </c>
      <c r="B97832">
        <v>1</v>
      </c>
      <c r="C97832">
        <v>1695</v>
      </c>
    </row>
    <row r="97833" spans="1:3" x14ac:dyDescent="0.45">
      <c r="A97833" t="s">
        <v>97819</v>
      </c>
      <c r="B97833">
        <v>1</v>
      </c>
      <c r="C97833">
        <v>87445</v>
      </c>
    </row>
    <row r="97834" spans="1:3" x14ac:dyDescent="0.45">
      <c r="A97834" t="s">
        <v>97820</v>
      </c>
      <c r="B97834">
        <v>1</v>
      </c>
      <c r="C97834">
        <v>12035</v>
      </c>
    </row>
    <row r="97835" spans="1:3" x14ac:dyDescent="0.45">
      <c r="A97835" t="s">
        <v>97821</v>
      </c>
      <c r="B97835">
        <v>1</v>
      </c>
      <c r="C97835">
        <v>4896</v>
      </c>
    </row>
    <row r="97836" spans="1:3" x14ac:dyDescent="0.45">
      <c r="A97836" t="s">
        <v>97822</v>
      </c>
      <c r="B97836">
        <v>1</v>
      </c>
      <c r="C97836">
        <v>101954</v>
      </c>
    </row>
    <row r="97837" spans="1:3" x14ac:dyDescent="0.45">
      <c r="A97837" t="s">
        <v>97823</v>
      </c>
      <c r="B97837">
        <v>1</v>
      </c>
      <c r="C97837">
        <v>81871</v>
      </c>
    </row>
    <row r="97838" spans="1:3" x14ac:dyDescent="0.45">
      <c r="A97838" t="s">
        <v>97824</v>
      </c>
      <c r="B97838">
        <v>1</v>
      </c>
      <c r="C97838">
        <v>77194</v>
      </c>
    </row>
    <row r="97839" spans="1:3" x14ac:dyDescent="0.45">
      <c r="A97839" t="s">
        <v>97825</v>
      </c>
      <c r="B97839">
        <v>1</v>
      </c>
      <c r="C97839">
        <v>52300</v>
      </c>
    </row>
    <row r="97840" spans="1:3" x14ac:dyDescent="0.45">
      <c r="A97840" t="s">
        <v>97826</v>
      </c>
      <c r="B97840">
        <v>1</v>
      </c>
      <c r="C97840">
        <v>73165</v>
      </c>
    </row>
    <row r="97841" spans="1:3" x14ac:dyDescent="0.45">
      <c r="A97841" t="s">
        <v>97827</v>
      </c>
      <c r="B97841">
        <v>1</v>
      </c>
      <c r="C97841">
        <v>64199</v>
      </c>
    </row>
    <row r="97842" spans="1:3" x14ac:dyDescent="0.45">
      <c r="A97842" t="s">
        <v>97828</v>
      </c>
      <c r="B97842">
        <v>1</v>
      </c>
      <c r="C97842">
        <v>77692</v>
      </c>
    </row>
    <row r="97843" spans="1:3" x14ac:dyDescent="0.45">
      <c r="A97843" t="s">
        <v>97829</v>
      </c>
      <c r="B97843">
        <v>1</v>
      </c>
      <c r="C97843">
        <v>54283</v>
      </c>
    </row>
    <row r="97844" spans="1:3" x14ac:dyDescent="0.45">
      <c r="A97844" t="s">
        <v>97830</v>
      </c>
      <c r="B97844">
        <v>1</v>
      </c>
      <c r="C97844">
        <v>74937</v>
      </c>
    </row>
    <row r="97845" spans="1:3" x14ac:dyDescent="0.45">
      <c r="A97845" t="s">
        <v>97831</v>
      </c>
      <c r="B97845">
        <v>1</v>
      </c>
      <c r="C97845">
        <v>102094</v>
      </c>
    </row>
    <row r="97846" spans="1:3" x14ac:dyDescent="0.45">
      <c r="A97846" t="s">
        <v>97832</v>
      </c>
      <c r="B97846">
        <v>1</v>
      </c>
      <c r="C97846">
        <v>44904</v>
      </c>
    </row>
    <row r="97847" spans="1:3" x14ac:dyDescent="0.45">
      <c r="A97847" t="s">
        <v>97833</v>
      </c>
      <c r="B97847">
        <v>1</v>
      </c>
      <c r="C97847">
        <v>115531</v>
      </c>
    </row>
    <row r="97848" spans="1:3" x14ac:dyDescent="0.45">
      <c r="A97848" t="s">
        <v>97834</v>
      </c>
      <c r="B97848">
        <v>1</v>
      </c>
      <c r="C97848">
        <v>9305</v>
      </c>
    </row>
    <row r="97849" spans="1:3" x14ac:dyDescent="0.45">
      <c r="A97849" t="s">
        <v>97835</v>
      </c>
      <c r="B97849">
        <v>1</v>
      </c>
      <c r="C97849">
        <v>19224</v>
      </c>
    </row>
    <row r="97850" spans="1:3" x14ac:dyDescent="0.45">
      <c r="A97850" t="s">
        <v>97836</v>
      </c>
      <c r="B97850">
        <v>1</v>
      </c>
      <c r="C97850">
        <v>42055</v>
      </c>
    </row>
    <row r="97851" spans="1:3" x14ac:dyDescent="0.45">
      <c r="A97851" t="s">
        <v>97837</v>
      </c>
      <c r="B97851">
        <v>1</v>
      </c>
      <c r="C97851">
        <v>68246</v>
      </c>
    </row>
    <row r="97852" spans="1:3" x14ac:dyDescent="0.45">
      <c r="A97852" t="s">
        <v>97838</v>
      </c>
      <c r="B97852">
        <v>1</v>
      </c>
      <c r="C97852">
        <v>104666</v>
      </c>
    </row>
    <row r="97853" spans="1:3" x14ac:dyDescent="0.45">
      <c r="A97853" t="s">
        <v>97839</v>
      </c>
      <c r="B97853">
        <v>1</v>
      </c>
      <c r="C97853">
        <v>53683</v>
      </c>
    </row>
    <row r="97854" spans="1:3" x14ac:dyDescent="0.45">
      <c r="A97854" t="s">
        <v>97840</v>
      </c>
      <c r="B97854">
        <v>1</v>
      </c>
      <c r="C97854">
        <v>2096</v>
      </c>
    </row>
    <row r="97855" spans="1:3" x14ac:dyDescent="0.45">
      <c r="A97855" t="s">
        <v>97841</v>
      </c>
      <c r="B97855">
        <v>1</v>
      </c>
      <c r="C97855">
        <v>20999</v>
      </c>
    </row>
    <row r="97856" spans="1:3" x14ac:dyDescent="0.45">
      <c r="A97856" t="s">
        <v>97842</v>
      </c>
      <c r="B97856">
        <v>1</v>
      </c>
      <c r="C97856">
        <v>72785</v>
      </c>
    </row>
    <row r="97857" spans="1:3" x14ac:dyDescent="0.45">
      <c r="A97857" t="s">
        <v>97843</v>
      </c>
      <c r="B97857">
        <v>1</v>
      </c>
      <c r="C97857">
        <v>24972</v>
      </c>
    </row>
    <row r="97858" spans="1:3" x14ac:dyDescent="0.45">
      <c r="A97858" t="s">
        <v>97844</v>
      </c>
      <c r="B97858">
        <v>1</v>
      </c>
      <c r="C97858">
        <v>87469</v>
      </c>
    </row>
    <row r="97859" spans="1:3" x14ac:dyDescent="0.45">
      <c r="A97859" t="s">
        <v>97845</v>
      </c>
      <c r="B97859">
        <v>1</v>
      </c>
      <c r="C97859">
        <v>38033</v>
      </c>
    </row>
    <row r="97860" spans="1:3" x14ac:dyDescent="0.45">
      <c r="A97860" t="s">
        <v>97846</v>
      </c>
      <c r="B97860">
        <v>1</v>
      </c>
      <c r="C97860">
        <v>67937</v>
      </c>
    </row>
    <row r="97861" spans="1:3" x14ac:dyDescent="0.45">
      <c r="A97861" t="s">
        <v>97847</v>
      </c>
      <c r="B97861">
        <v>1</v>
      </c>
      <c r="C97861">
        <v>93677</v>
      </c>
    </row>
    <row r="97862" spans="1:3" x14ac:dyDescent="0.45">
      <c r="A97862" t="s">
        <v>97848</v>
      </c>
      <c r="B97862">
        <v>1</v>
      </c>
      <c r="C97862">
        <v>79894</v>
      </c>
    </row>
    <row r="97863" spans="1:3" x14ac:dyDescent="0.45">
      <c r="A97863" t="s">
        <v>97849</v>
      </c>
      <c r="B97863">
        <v>1</v>
      </c>
      <c r="C97863">
        <v>32478</v>
      </c>
    </row>
    <row r="97864" spans="1:3" x14ac:dyDescent="0.45">
      <c r="A97864" t="s">
        <v>97850</v>
      </c>
      <c r="B97864">
        <v>1</v>
      </c>
      <c r="C97864">
        <v>52300</v>
      </c>
    </row>
    <row r="97865" spans="1:3" x14ac:dyDescent="0.45">
      <c r="A97865" t="s">
        <v>97851</v>
      </c>
      <c r="B97865">
        <v>1</v>
      </c>
      <c r="C97865">
        <v>45159</v>
      </c>
    </row>
    <row r="97866" spans="1:3" x14ac:dyDescent="0.45">
      <c r="A97866" t="s">
        <v>97852</v>
      </c>
      <c r="B97866">
        <v>1</v>
      </c>
      <c r="C97866">
        <v>98472</v>
      </c>
    </row>
    <row r="97867" spans="1:3" x14ac:dyDescent="0.45">
      <c r="A97867" t="s">
        <v>97853</v>
      </c>
      <c r="B97867">
        <v>1</v>
      </c>
      <c r="C97867">
        <v>39836</v>
      </c>
    </row>
    <row r="97868" spans="1:3" x14ac:dyDescent="0.45">
      <c r="A97868" t="s">
        <v>97854</v>
      </c>
      <c r="B97868">
        <v>1</v>
      </c>
      <c r="C97868">
        <v>78161</v>
      </c>
    </row>
    <row r="97869" spans="1:3" x14ac:dyDescent="0.45">
      <c r="A97869" t="s">
        <v>97855</v>
      </c>
      <c r="B97869">
        <v>1</v>
      </c>
      <c r="C97869">
        <v>43685</v>
      </c>
    </row>
    <row r="97870" spans="1:3" x14ac:dyDescent="0.45">
      <c r="A97870" t="s">
        <v>97856</v>
      </c>
      <c r="B97870">
        <v>1</v>
      </c>
      <c r="C97870">
        <v>95671</v>
      </c>
    </row>
    <row r="97871" spans="1:3" x14ac:dyDescent="0.45">
      <c r="A97871" t="s">
        <v>97857</v>
      </c>
      <c r="B97871">
        <v>1</v>
      </c>
      <c r="C97871">
        <v>36174</v>
      </c>
    </row>
    <row r="97872" spans="1:3" x14ac:dyDescent="0.45">
      <c r="A97872" t="s">
        <v>97858</v>
      </c>
      <c r="B97872">
        <v>1</v>
      </c>
      <c r="C97872">
        <v>18767</v>
      </c>
    </row>
    <row r="97873" spans="1:3" x14ac:dyDescent="0.45">
      <c r="A97873" t="s">
        <v>97859</v>
      </c>
      <c r="B97873">
        <v>1</v>
      </c>
      <c r="C97873">
        <v>55549</v>
      </c>
    </row>
    <row r="97874" spans="1:3" x14ac:dyDescent="0.45">
      <c r="A97874" t="s">
        <v>97860</v>
      </c>
      <c r="B97874">
        <v>1</v>
      </c>
      <c r="C97874">
        <v>71173</v>
      </c>
    </row>
    <row r="97875" spans="1:3" x14ac:dyDescent="0.45">
      <c r="A97875" t="s">
        <v>97861</v>
      </c>
      <c r="B97875">
        <v>1</v>
      </c>
      <c r="C97875">
        <v>116889</v>
      </c>
    </row>
    <row r="97876" spans="1:3" x14ac:dyDescent="0.45">
      <c r="A97876" t="s">
        <v>97862</v>
      </c>
      <c r="B97876">
        <v>1</v>
      </c>
      <c r="C97876">
        <v>86665</v>
      </c>
    </row>
    <row r="97877" spans="1:3" x14ac:dyDescent="0.45">
      <c r="A97877" t="s">
        <v>97863</v>
      </c>
      <c r="B97877">
        <v>1</v>
      </c>
      <c r="C97877">
        <v>91327</v>
      </c>
    </row>
    <row r="97878" spans="1:3" x14ac:dyDescent="0.45">
      <c r="A97878" t="s">
        <v>97864</v>
      </c>
      <c r="B97878">
        <v>1</v>
      </c>
      <c r="C97878">
        <v>93809</v>
      </c>
    </row>
    <row r="97879" spans="1:3" x14ac:dyDescent="0.45">
      <c r="A97879" t="s">
        <v>97865</v>
      </c>
      <c r="B97879">
        <v>1</v>
      </c>
      <c r="C97879">
        <v>100835</v>
      </c>
    </row>
    <row r="97880" spans="1:3" x14ac:dyDescent="0.45">
      <c r="A97880" t="s">
        <v>97866</v>
      </c>
      <c r="B97880">
        <v>1</v>
      </c>
      <c r="C97880">
        <v>102932</v>
      </c>
    </row>
    <row r="97881" spans="1:3" x14ac:dyDescent="0.45">
      <c r="A97881" t="s">
        <v>97867</v>
      </c>
      <c r="B97881">
        <v>1</v>
      </c>
      <c r="C97881">
        <v>11455</v>
      </c>
    </row>
    <row r="97882" spans="1:3" x14ac:dyDescent="0.45">
      <c r="A97882" t="s">
        <v>97868</v>
      </c>
      <c r="B97882">
        <v>1</v>
      </c>
      <c r="C97882">
        <v>37923</v>
      </c>
    </row>
    <row r="97883" spans="1:3" x14ac:dyDescent="0.45">
      <c r="A97883" t="s">
        <v>97869</v>
      </c>
      <c r="B97883">
        <v>1</v>
      </c>
      <c r="C97883">
        <v>5732</v>
      </c>
    </row>
    <row r="97884" spans="1:3" x14ac:dyDescent="0.45">
      <c r="A97884" t="s">
        <v>97870</v>
      </c>
      <c r="B97884">
        <v>1</v>
      </c>
      <c r="C97884">
        <v>63478</v>
      </c>
    </row>
    <row r="97885" spans="1:3" x14ac:dyDescent="0.45">
      <c r="A97885" t="s">
        <v>97871</v>
      </c>
      <c r="B97885">
        <v>1</v>
      </c>
      <c r="C97885">
        <v>65312</v>
      </c>
    </row>
    <row r="97886" spans="1:3" x14ac:dyDescent="0.45">
      <c r="A97886" t="s">
        <v>97872</v>
      </c>
      <c r="B97886">
        <v>1</v>
      </c>
      <c r="C97886">
        <v>7537</v>
      </c>
    </row>
    <row r="97887" spans="1:3" x14ac:dyDescent="0.45">
      <c r="A97887" t="s">
        <v>97873</v>
      </c>
      <c r="B97887">
        <v>1</v>
      </c>
      <c r="C97887">
        <v>90031</v>
      </c>
    </row>
    <row r="97888" spans="1:3" x14ac:dyDescent="0.45">
      <c r="A97888" t="s">
        <v>97874</v>
      </c>
      <c r="B97888">
        <v>1</v>
      </c>
      <c r="C97888">
        <v>54922</v>
      </c>
    </row>
    <row r="97889" spans="1:3" x14ac:dyDescent="0.45">
      <c r="A97889" t="s">
        <v>97875</v>
      </c>
      <c r="B97889">
        <v>1</v>
      </c>
      <c r="C97889">
        <v>80221</v>
      </c>
    </row>
    <row r="97890" spans="1:3" x14ac:dyDescent="0.45">
      <c r="A97890" t="s">
        <v>97876</v>
      </c>
      <c r="B97890">
        <v>1</v>
      </c>
      <c r="C97890">
        <v>59895</v>
      </c>
    </row>
    <row r="97891" spans="1:3" x14ac:dyDescent="0.45">
      <c r="A97891" t="s">
        <v>97877</v>
      </c>
      <c r="B97891">
        <v>1</v>
      </c>
      <c r="C97891">
        <v>53209</v>
      </c>
    </row>
    <row r="97892" spans="1:3" x14ac:dyDescent="0.45">
      <c r="A97892" t="s">
        <v>97878</v>
      </c>
      <c r="B97892">
        <v>1</v>
      </c>
      <c r="C97892">
        <v>77289</v>
      </c>
    </row>
    <row r="97893" spans="1:3" x14ac:dyDescent="0.45">
      <c r="A97893" t="s">
        <v>97879</v>
      </c>
      <c r="B97893">
        <v>1</v>
      </c>
      <c r="C97893">
        <v>39732</v>
      </c>
    </row>
    <row r="97894" spans="1:3" x14ac:dyDescent="0.45">
      <c r="A97894" t="s">
        <v>97880</v>
      </c>
      <c r="B97894">
        <v>1</v>
      </c>
      <c r="C97894">
        <v>82180</v>
      </c>
    </row>
    <row r="97895" spans="1:3" x14ac:dyDescent="0.45">
      <c r="A97895" t="s">
        <v>97881</v>
      </c>
      <c r="B97895">
        <v>1</v>
      </c>
      <c r="C97895">
        <v>117704</v>
      </c>
    </row>
    <row r="97896" spans="1:3" x14ac:dyDescent="0.45">
      <c r="A97896" t="s">
        <v>97882</v>
      </c>
      <c r="B97896">
        <v>1</v>
      </c>
      <c r="C97896">
        <v>118577</v>
      </c>
    </row>
    <row r="97897" spans="1:3" x14ac:dyDescent="0.45">
      <c r="A97897" t="s">
        <v>97883</v>
      </c>
      <c r="B97897">
        <v>1</v>
      </c>
      <c r="C97897">
        <v>4192</v>
      </c>
    </row>
    <row r="97898" spans="1:3" x14ac:dyDescent="0.45">
      <c r="A97898" t="s">
        <v>97884</v>
      </c>
      <c r="B97898">
        <v>1</v>
      </c>
      <c r="C97898">
        <v>88751</v>
      </c>
    </row>
    <row r="97899" spans="1:3" x14ac:dyDescent="0.45">
      <c r="A97899" t="s">
        <v>97885</v>
      </c>
      <c r="B97899">
        <v>1</v>
      </c>
      <c r="C97899">
        <v>78312</v>
      </c>
    </row>
    <row r="97900" spans="1:3" x14ac:dyDescent="0.45">
      <c r="A97900" t="s">
        <v>97886</v>
      </c>
      <c r="B97900">
        <v>1</v>
      </c>
      <c r="C97900">
        <v>13785</v>
      </c>
    </row>
    <row r="97901" spans="1:3" x14ac:dyDescent="0.45">
      <c r="A97901" t="s">
        <v>97887</v>
      </c>
      <c r="B97901">
        <v>1</v>
      </c>
      <c r="C97901">
        <v>68010</v>
      </c>
    </row>
    <row r="97902" spans="1:3" x14ac:dyDescent="0.45">
      <c r="A97902" t="s">
        <v>97888</v>
      </c>
      <c r="B97902">
        <v>1</v>
      </c>
      <c r="C97902">
        <v>36105</v>
      </c>
    </row>
    <row r="97903" spans="1:3" x14ac:dyDescent="0.45">
      <c r="A97903" t="s">
        <v>97889</v>
      </c>
      <c r="B97903">
        <v>1</v>
      </c>
      <c r="C97903">
        <v>38573</v>
      </c>
    </row>
    <row r="97904" spans="1:3" x14ac:dyDescent="0.45">
      <c r="A97904" t="s">
        <v>97890</v>
      </c>
      <c r="B97904">
        <v>1</v>
      </c>
      <c r="C97904">
        <v>59122</v>
      </c>
    </row>
    <row r="97905" spans="1:3" x14ac:dyDescent="0.45">
      <c r="A97905" t="s">
        <v>97891</v>
      </c>
      <c r="B97905">
        <v>1</v>
      </c>
      <c r="C97905">
        <v>52462</v>
      </c>
    </row>
    <row r="97906" spans="1:3" x14ac:dyDescent="0.45">
      <c r="A97906" t="s">
        <v>97892</v>
      </c>
      <c r="B97906">
        <v>1</v>
      </c>
      <c r="C97906">
        <v>27714</v>
      </c>
    </row>
    <row r="97907" spans="1:3" x14ac:dyDescent="0.45">
      <c r="A97907" t="s">
        <v>97893</v>
      </c>
      <c r="B97907">
        <v>1</v>
      </c>
      <c r="C97907">
        <v>73883</v>
      </c>
    </row>
    <row r="97908" spans="1:3" x14ac:dyDescent="0.45">
      <c r="A97908" t="s">
        <v>97894</v>
      </c>
      <c r="B97908">
        <v>1</v>
      </c>
      <c r="C97908">
        <v>55991</v>
      </c>
    </row>
    <row r="97909" spans="1:3" x14ac:dyDescent="0.45">
      <c r="A97909" t="s">
        <v>97895</v>
      </c>
      <c r="B97909">
        <v>1</v>
      </c>
      <c r="C97909">
        <v>1769</v>
      </c>
    </row>
    <row r="97910" spans="1:3" x14ac:dyDescent="0.45">
      <c r="A97910" t="s">
        <v>97896</v>
      </c>
      <c r="B97910">
        <v>1</v>
      </c>
      <c r="C97910">
        <v>65248</v>
      </c>
    </row>
    <row r="97911" spans="1:3" x14ac:dyDescent="0.45">
      <c r="A97911" t="s">
        <v>97897</v>
      </c>
      <c r="B97911">
        <v>1</v>
      </c>
      <c r="C97911">
        <v>57751</v>
      </c>
    </row>
    <row r="97912" spans="1:3" x14ac:dyDescent="0.45">
      <c r="A97912" t="s">
        <v>97898</v>
      </c>
      <c r="B97912">
        <v>1</v>
      </c>
      <c r="C97912">
        <v>56936</v>
      </c>
    </row>
    <row r="97913" spans="1:3" x14ac:dyDescent="0.45">
      <c r="A97913" t="s">
        <v>97899</v>
      </c>
      <c r="B97913">
        <v>1</v>
      </c>
      <c r="C97913">
        <v>33875</v>
      </c>
    </row>
    <row r="97914" spans="1:3" x14ac:dyDescent="0.45">
      <c r="A97914" t="s">
        <v>97900</v>
      </c>
      <c r="B97914">
        <v>1</v>
      </c>
      <c r="C97914">
        <v>109873</v>
      </c>
    </row>
    <row r="97915" spans="1:3" x14ac:dyDescent="0.45">
      <c r="A97915" t="s">
        <v>97901</v>
      </c>
      <c r="B97915">
        <v>1</v>
      </c>
      <c r="C97915">
        <v>113182</v>
      </c>
    </row>
    <row r="97916" spans="1:3" x14ac:dyDescent="0.45">
      <c r="A97916" t="s">
        <v>97902</v>
      </c>
      <c r="B97916">
        <v>1</v>
      </c>
      <c r="C97916">
        <v>69304</v>
      </c>
    </row>
    <row r="97917" spans="1:3" x14ac:dyDescent="0.45">
      <c r="A97917" t="s">
        <v>97903</v>
      </c>
      <c r="B97917">
        <v>1</v>
      </c>
      <c r="C97917">
        <v>77669</v>
      </c>
    </row>
    <row r="97918" spans="1:3" x14ac:dyDescent="0.45">
      <c r="A97918" t="s">
        <v>97904</v>
      </c>
      <c r="B97918">
        <v>1</v>
      </c>
      <c r="C97918">
        <v>23631</v>
      </c>
    </row>
    <row r="97919" spans="1:3" x14ac:dyDescent="0.45">
      <c r="A97919" t="s">
        <v>97905</v>
      </c>
      <c r="B97919">
        <v>1</v>
      </c>
      <c r="C97919">
        <v>44181</v>
      </c>
    </row>
    <row r="97920" spans="1:3" x14ac:dyDescent="0.45">
      <c r="A97920" t="s">
        <v>97906</v>
      </c>
      <c r="B97920">
        <v>1</v>
      </c>
      <c r="C97920">
        <v>97594</v>
      </c>
    </row>
    <row r="97921" spans="1:3" x14ac:dyDescent="0.45">
      <c r="A97921" t="s">
        <v>97907</v>
      </c>
      <c r="B97921">
        <v>1</v>
      </c>
      <c r="C97921">
        <v>18103</v>
      </c>
    </row>
    <row r="97922" spans="1:3" x14ac:dyDescent="0.45">
      <c r="A97922" t="s">
        <v>97908</v>
      </c>
      <c r="B97922">
        <v>1</v>
      </c>
      <c r="C97922">
        <v>113960</v>
      </c>
    </row>
    <row r="97923" spans="1:3" x14ac:dyDescent="0.45">
      <c r="A97923" t="s">
        <v>97909</v>
      </c>
      <c r="B97923">
        <v>1</v>
      </c>
      <c r="C97923">
        <v>46867</v>
      </c>
    </row>
    <row r="97924" spans="1:3" x14ac:dyDescent="0.45">
      <c r="A97924" t="s">
        <v>97910</v>
      </c>
      <c r="B97924">
        <v>1</v>
      </c>
      <c r="C97924">
        <v>24718</v>
      </c>
    </row>
    <row r="97925" spans="1:3" x14ac:dyDescent="0.45">
      <c r="A97925" t="s">
        <v>97911</v>
      </c>
      <c r="B97925">
        <v>1</v>
      </c>
      <c r="C97925">
        <v>37144</v>
      </c>
    </row>
    <row r="97926" spans="1:3" x14ac:dyDescent="0.45">
      <c r="A97926" t="s">
        <v>97912</v>
      </c>
      <c r="B97926">
        <v>1</v>
      </c>
      <c r="C97926">
        <v>44471</v>
      </c>
    </row>
    <row r="97927" spans="1:3" x14ac:dyDescent="0.45">
      <c r="A97927" t="s">
        <v>97913</v>
      </c>
      <c r="B97927">
        <v>1</v>
      </c>
      <c r="C97927">
        <v>50300</v>
      </c>
    </row>
    <row r="97928" spans="1:3" x14ac:dyDescent="0.45">
      <c r="A97928" t="s">
        <v>97914</v>
      </c>
      <c r="B97928">
        <v>1</v>
      </c>
      <c r="C97928">
        <v>78030</v>
      </c>
    </row>
    <row r="97929" spans="1:3" x14ac:dyDescent="0.45">
      <c r="A97929" t="s">
        <v>97915</v>
      </c>
      <c r="B97929">
        <v>1</v>
      </c>
      <c r="C97929">
        <v>59699</v>
      </c>
    </row>
    <row r="97930" spans="1:3" x14ac:dyDescent="0.45">
      <c r="A97930" t="s">
        <v>97916</v>
      </c>
      <c r="B97930">
        <v>1</v>
      </c>
      <c r="C97930">
        <v>93934</v>
      </c>
    </row>
    <row r="97931" spans="1:3" x14ac:dyDescent="0.45">
      <c r="A97931" t="s">
        <v>97917</v>
      </c>
      <c r="B97931">
        <v>1</v>
      </c>
      <c r="C97931">
        <v>81747</v>
      </c>
    </row>
    <row r="97932" spans="1:3" x14ac:dyDescent="0.45">
      <c r="A97932" t="s">
        <v>97918</v>
      </c>
      <c r="B97932">
        <v>1</v>
      </c>
      <c r="C97932">
        <v>79027</v>
      </c>
    </row>
    <row r="97933" spans="1:3" x14ac:dyDescent="0.45">
      <c r="A97933" t="s">
        <v>97919</v>
      </c>
      <c r="B97933">
        <v>1</v>
      </c>
      <c r="C97933">
        <v>56325</v>
      </c>
    </row>
    <row r="97934" spans="1:3" x14ac:dyDescent="0.45">
      <c r="A97934" t="s">
        <v>97920</v>
      </c>
      <c r="B97934">
        <v>1</v>
      </c>
      <c r="C97934">
        <v>92780</v>
      </c>
    </row>
    <row r="97935" spans="1:3" x14ac:dyDescent="0.45">
      <c r="A97935" t="s">
        <v>97921</v>
      </c>
      <c r="B97935">
        <v>1</v>
      </c>
      <c r="C97935">
        <v>88875</v>
      </c>
    </row>
    <row r="97936" spans="1:3" x14ac:dyDescent="0.45">
      <c r="A97936" t="s">
        <v>97922</v>
      </c>
      <c r="B97936">
        <v>1</v>
      </c>
      <c r="C97936">
        <v>28714</v>
      </c>
    </row>
    <row r="97937" spans="1:3" x14ac:dyDescent="0.45">
      <c r="A97937" t="s">
        <v>97923</v>
      </c>
      <c r="B97937">
        <v>1</v>
      </c>
      <c r="C97937">
        <v>8458</v>
      </c>
    </row>
    <row r="97938" spans="1:3" x14ac:dyDescent="0.45">
      <c r="A97938" t="s">
        <v>97924</v>
      </c>
      <c r="B97938">
        <v>1</v>
      </c>
      <c r="C97938">
        <v>67968</v>
      </c>
    </row>
    <row r="97939" spans="1:3" x14ac:dyDescent="0.45">
      <c r="A97939" t="s">
        <v>97925</v>
      </c>
      <c r="B97939">
        <v>1</v>
      </c>
      <c r="C97939">
        <v>36330</v>
      </c>
    </row>
    <row r="97940" spans="1:3" x14ac:dyDescent="0.45">
      <c r="A97940" t="s">
        <v>97926</v>
      </c>
      <c r="B97940">
        <v>1</v>
      </c>
      <c r="C97940">
        <v>6323</v>
      </c>
    </row>
    <row r="97941" spans="1:3" x14ac:dyDescent="0.45">
      <c r="A97941" t="s">
        <v>97927</v>
      </c>
      <c r="B97941">
        <v>1</v>
      </c>
      <c r="C97941">
        <v>76097</v>
      </c>
    </row>
    <row r="97942" spans="1:3" x14ac:dyDescent="0.45">
      <c r="A97942" t="s">
        <v>97928</v>
      </c>
      <c r="B97942">
        <v>1</v>
      </c>
      <c r="C97942">
        <v>85086</v>
      </c>
    </row>
    <row r="97943" spans="1:3" x14ac:dyDescent="0.45">
      <c r="A97943" t="s">
        <v>97929</v>
      </c>
      <c r="B97943">
        <v>1</v>
      </c>
      <c r="C97943">
        <v>44558</v>
      </c>
    </row>
    <row r="97944" spans="1:3" x14ac:dyDescent="0.45">
      <c r="A97944" t="s">
        <v>97930</v>
      </c>
      <c r="B97944">
        <v>1</v>
      </c>
      <c r="C97944">
        <v>60178</v>
      </c>
    </row>
    <row r="97945" spans="1:3" x14ac:dyDescent="0.45">
      <c r="A97945" t="s">
        <v>97931</v>
      </c>
      <c r="B97945">
        <v>1</v>
      </c>
      <c r="C97945">
        <v>96274</v>
      </c>
    </row>
    <row r="97946" spans="1:3" x14ac:dyDescent="0.45">
      <c r="A97946" t="s">
        <v>97932</v>
      </c>
      <c r="B97946">
        <v>1</v>
      </c>
      <c r="C97946">
        <v>79106</v>
      </c>
    </row>
    <row r="97947" spans="1:3" x14ac:dyDescent="0.45">
      <c r="A97947" t="s">
        <v>97933</v>
      </c>
      <c r="B97947">
        <v>1</v>
      </c>
      <c r="C97947">
        <v>78794</v>
      </c>
    </row>
    <row r="97948" spans="1:3" x14ac:dyDescent="0.45">
      <c r="A97948" t="s">
        <v>97934</v>
      </c>
      <c r="B97948">
        <v>1</v>
      </c>
      <c r="C97948">
        <v>32099</v>
      </c>
    </row>
    <row r="97949" spans="1:3" x14ac:dyDescent="0.45">
      <c r="A97949" t="s">
        <v>97935</v>
      </c>
      <c r="B97949">
        <v>1</v>
      </c>
      <c r="C97949">
        <v>1786</v>
      </c>
    </row>
    <row r="97950" spans="1:3" x14ac:dyDescent="0.45">
      <c r="A97950" t="s">
        <v>97936</v>
      </c>
      <c r="B97950">
        <v>1</v>
      </c>
      <c r="C97950">
        <v>78226</v>
      </c>
    </row>
    <row r="97951" spans="1:3" x14ac:dyDescent="0.45">
      <c r="A97951" t="s">
        <v>97937</v>
      </c>
      <c r="B97951">
        <v>1</v>
      </c>
      <c r="C97951">
        <v>91556</v>
      </c>
    </row>
    <row r="97952" spans="1:3" x14ac:dyDescent="0.45">
      <c r="A97952" t="s">
        <v>97938</v>
      </c>
      <c r="B97952">
        <v>1</v>
      </c>
      <c r="C97952">
        <v>101974</v>
      </c>
    </row>
    <row r="97953" spans="1:3" x14ac:dyDescent="0.45">
      <c r="A97953" t="s">
        <v>97939</v>
      </c>
      <c r="B97953">
        <v>1</v>
      </c>
      <c r="C97953">
        <v>88041</v>
      </c>
    </row>
    <row r="97954" spans="1:3" x14ac:dyDescent="0.45">
      <c r="A97954" t="s">
        <v>97940</v>
      </c>
      <c r="B97954">
        <v>1</v>
      </c>
      <c r="C97954">
        <v>25057</v>
      </c>
    </row>
    <row r="97955" spans="1:3" x14ac:dyDescent="0.45">
      <c r="A97955" t="s">
        <v>97941</v>
      </c>
      <c r="B97955">
        <v>1</v>
      </c>
      <c r="C97955">
        <v>19737</v>
      </c>
    </row>
    <row r="97956" spans="1:3" x14ac:dyDescent="0.45">
      <c r="A97956" t="s">
        <v>97942</v>
      </c>
      <c r="B97956">
        <v>1</v>
      </c>
      <c r="C97956">
        <v>82308</v>
      </c>
    </row>
    <row r="97957" spans="1:3" x14ac:dyDescent="0.45">
      <c r="A97957" t="s">
        <v>97943</v>
      </c>
      <c r="B97957">
        <v>1</v>
      </c>
      <c r="C97957">
        <v>19878</v>
      </c>
    </row>
    <row r="97958" spans="1:3" x14ac:dyDescent="0.45">
      <c r="A97958" t="s">
        <v>97944</v>
      </c>
      <c r="B97958">
        <v>1</v>
      </c>
      <c r="C97958">
        <v>67137</v>
      </c>
    </row>
    <row r="97959" spans="1:3" x14ac:dyDescent="0.45">
      <c r="A97959" t="s">
        <v>97945</v>
      </c>
      <c r="B97959">
        <v>1</v>
      </c>
      <c r="C97959">
        <v>88859</v>
      </c>
    </row>
    <row r="97960" spans="1:3" x14ac:dyDescent="0.45">
      <c r="A97960" t="s">
        <v>97946</v>
      </c>
      <c r="B97960">
        <v>1</v>
      </c>
      <c r="C97960">
        <v>115036</v>
      </c>
    </row>
    <row r="97961" spans="1:3" x14ac:dyDescent="0.45">
      <c r="A97961" t="s">
        <v>97947</v>
      </c>
      <c r="B97961">
        <v>1</v>
      </c>
      <c r="C97961">
        <v>99366</v>
      </c>
    </row>
    <row r="97962" spans="1:3" x14ac:dyDescent="0.45">
      <c r="A97962" t="s">
        <v>97948</v>
      </c>
      <c r="B97962">
        <v>1</v>
      </c>
      <c r="C97962">
        <v>50131</v>
      </c>
    </row>
    <row r="97963" spans="1:3" x14ac:dyDescent="0.45">
      <c r="A97963" t="s">
        <v>97949</v>
      </c>
      <c r="B97963">
        <v>1</v>
      </c>
      <c r="C97963">
        <v>98115</v>
      </c>
    </row>
    <row r="97964" spans="1:3" x14ac:dyDescent="0.45">
      <c r="A97964" t="s">
        <v>97950</v>
      </c>
      <c r="B97964">
        <v>1</v>
      </c>
      <c r="C97964">
        <v>107281</v>
      </c>
    </row>
    <row r="97965" spans="1:3" x14ac:dyDescent="0.45">
      <c r="A97965" t="s">
        <v>97951</v>
      </c>
      <c r="B97965">
        <v>1</v>
      </c>
      <c r="C97965">
        <v>62086</v>
      </c>
    </row>
    <row r="97966" spans="1:3" x14ac:dyDescent="0.45">
      <c r="A97966" t="s">
        <v>97952</v>
      </c>
      <c r="B97966">
        <v>1</v>
      </c>
      <c r="C97966">
        <v>109682</v>
      </c>
    </row>
    <row r="97967" spans="1:3" x14ac:dyDescent="0.45">
      <c r="A97967" t="s">
        <v>97953</v>
      </c>
      <c r="B97967">
        <v>1</v>
      </c>
      <c r="C97967">
        <v>34219</v>
      </c>
    </row>
    <row r="97968" spans="1:3" x14ac:dyDescent="0.45">
      <c r="A97968" t="s">
        <v>97954</v>
      </c>
      <c r="B97968">
        <v>1</v>
      </c>
      <c r="C97968">
        <v>72701</v>
      </c>
    </row>
    <row r="97969" spans="1:3" x14ac:dyDescent="0.45">
      <c r="A97969" t="s">
        <v>97955</v>
      </c>
      <c r="B97969">
        <v>1</v>
      </c>
      <c r="C97969">
        <v>68097</v>
      </c>
    </row>
    <row r="97970" spans="1:3" x14ac:dyDescent="0.45">
      <c r="A97970" t="s">
        <v>97956</v>
      </c>
      <c r="B97970">
        <v>1</v>
      </c>
      <c r="C97970">
        <v>88157</v>
      </c>
    </row>
    <row r="97971" spans="1:3" x14ac:dyDescent="0.45">
      <c r="A97971" t="s">
        <v>97957</v>
      </c>
      <c r="B97971">
        <v>1</v>
      </c>
      <c r="C97971">
        <v>89343</v>
      </c>
    </row>
    <row r="97972" spans="1:3" x14ac:dyDescent="0.45">
      <c r="A97972" t="s">
        <v>97958</v>
      </c>
      <c r="B97972">
        <v>1</v>
      </c>
      <c r="C97972">
        <v>48869</v>
      </c>
    </row>
    <row r="97973" spans="1:3" x14ac:dyDescent="0.45">
      <c r="A97973" t="s">
        <v>97959</v>
      </c>
      <c r="B97973">
        <v>1</v>
      </c>
      <c r="C97973">
        <v>44713</v>
      </c>
    </row>
    <row r="97974" spans="1:3" x14ac:dyDescent="0.45">
      <c r="A97974" t="s">
        <v>97960</v>
      </c>
      <c r="B97974">
        <v>1</v>
      </c>
      <c r="C97974">
        <v>41903</v>
      </c>
    </row>
    <row r="97975" spans="1:3" x14ac:dyDescent="0.45">
      <c r="A97975" t="s">
        <v>97961</v>
      </c>
      <c r="B97975">
        <v>1</v>
      </c>
      <c r="C97975">
        <v>41487</v>
      </c>
    </row>
    <row r="97976" spans="1:3" x14ac:dyDescent="0.45">
      <c r="A97976" t="s">
        <v>97962</v>
      </c>
      <c r="B97976">
        <v>1</v>
      </c>
      <c r="C97976">
        <v>3657</v>
      </c>
    </row>
    <row r="97977" spans="1:3" x14ac:dyDescent="0.45">
      <c r="A97977" t="s">
        <v>97963</v>
      </c>
      <c r="B97977">
        <v>1</v>
      </c>
      <c r="C97977">
        <v>75343</v>
      </c>
    </row>
    <row r="97978" spans="1:3" x14ac:dyDescent="0.45">
      <c r="A97978" t="s">
        <v>97964</v>
      </c>
      <c r="B97978">
        <v>1</v>
      </c>
      <c r="C97978">
        <v>69736</v>
      </c>
    </row>
    <row r="97979" spans="1:3" x14ac:dyDescent="0.45">
      <c r="A97979" t="s">
        <v>97965</v>
      </c>
      <c r="B97979">
        <v>1</v>
      </c>
      <c r="C97979">
        <v>82620</v>
      </c>
    </row>
    <row r="97980" spans="1:3" x14ac:dyDescent="0.45">
      <c r="A97980" t="s">
        <v>97966</v>
      </c>
      <c r="B97980">
        <v>1</v>
      </c>
      <c r="C97980">
        <v>39136</v>
      </c>
    </row>
    <row r="97981" spans="1:3" x14ac:dyDescent="0.45">
      <c r="A97981" t="s">
        <v>97967</v>
      </c>
      <c r="B97981">
        <v>1</v>
      </c>
      <c r="C97981">
        <v>60210</v>
      </c>
    </row>
    <row r="97982" spans="1:3" x14ac:dyDescent="0.45">
      <c r="A97982" t="s">
        <v>97968</v>
      </c>
      <c r="B97982">
        <v>1</v>
      </c>
      <c r="C97982">
        <v>75878</v>
      </c>
    </row>
    <row r="97983" spans="1:3" x14ac:dyDescent="0.45">
      <c r="A97983" t="s">
        <v>97969</v>
      </c>
      <c r="B97983">
        <v>1</v>
      </c>
      <c r="C97983">
        <v>33251</v>
      </c>
    </row>
    <row r="97984" spans="1:3" x14ac:dyDescent="0.45">
      <c r="A97984" t="s">
        <v>97970</v>
      </c>
      <c r="B97984">
        <v>1</v>
      </c>
      <c r="C97984">
        <v>42226</v>
      </c>
    </row>
    <row r="97985" spans="1:3" x14ac:dyDescent="0.45">
      <c r="A97985" t="s">
        <v>97971</v>
      </c>
      <c r="B97985">
        <v>1</v>
      </c>
      <c r="C97985">
        <v>75715</v>
      </c>
    </row>
    <row r="97986" spans="1:3" x14ac:dyDescent="0.45">
      <c r="A97986" t="s">
        <v>97972</v>
      </c>
      <c r="B97986">
        <v>1</v>
      </c>
      <c r="C97986">
        <v>51669</v>
      </c>
    </row>
    <row r="97987" spans="1:3" x14ac:dyDescent="0.45">
      <c r="A97987" t="s">
        <v>97973</v>
      </c>
      <c r="B97987">
        <v>1</v>
      </c>
      <c r="C97987">
        <v>1450</v>
      </c>
    </row>
    <row r="97988" spans="1:3" x14ac:dyDescent="0.45">
      <c r="A97988" t="s">
        <v>97974</v>
      </c>
      <c r="B97988">
        <v>1</v>
      </c>
      <c r="C97988">
        <v>23993</v>
      </c>
    </row>
    <row r="97989" spans="1:3" x14ac:dyDescent="0.45">
      <c r="A97989" t="s">
        <v>97975</v>
      </c>
      <c r="B97989">
        <v>1</v>
      </c>
      <c r="C97989">
        <v>79952</v>
      </c>
    </row>
    <row r="97990" spans="1:3" x14ac:dyDescent="0.45">
      <c r="A97990" t="s">
        <v>97976</v>
      </c>
      <c r="B97990">
        <v>1</v>
      </c>
      <c r="C97990">
        <v>57752</v>
      </c>
    </row>
    <row r="97991" spans="1:3" x14ac:dyDescent="0.45">
      <c r="A97991" t="s">
        <v>97977</v>
      </c>
      <c r="B97991">
        <v>1</v>
      </c>
      <c r="C97991">
        <v>75904</v>
      </c>
    </row>
    <row r="97992" spans="1:3" x14ac:dyDescent="0.45">
      <c r="A97992" t="s">
        <v>97978</v>
      </c>
      <c r="B97992">
        <v>1</v>
      </c>
      <c r="C97992">
        <v>113066</v>
      </c>
    </row>
    <row r="97993" spans="1:3" x14ac:dyDescent="0.45">
      <c r="A97993" t="s">
        <v>97979</v>
      </c>
      <c r="B97993">
        <v>1</v>
      </c>
      <c r="C97993">
        <v>108216</v>
      </c>
    </row>
    <row r="97994" spans="1:3" x14ac:dyDescent="0.45">
      <c r="A97994" t="s">
        <v>97980</v>
      </c>
      <c r="B97994">
        <v>1</v>
      </c>
      <c r="C97994">
        <v>46304</v>
      </c>
    </row>
    <row r="97995" spans="1:3" x14ac:dyDescent="0.45">
      <c r="A97995" t="s">
        <v>97981</v>
      </c>
      <c r="B97995">
        <v>1</v>
      </c>
      <c r="C97995">
        <v>9720</v>
      </c>
    </row>
    <row r="97996" spans="1:3" x14ac:dyDescent="0.45">
      <c r="A97996" t="s">
        <v>97982</v>
      </c>
      <c r="B97996">
        <v>1</v>
      </c>
      <c r="C97996">
        <v>65582</v>
      </c>
    </row>
    <row r="97997" spans="1:3" x14ac:dyDescent="0.45">
      <c r="A97997" t="s">
        <v>97983</v>
      </c>
      <c r="B97997">
        <v>1</v>
      </c>
      <c r="C97997">
        <v>37177</v>
      </c>
    </row>
    <row r="97998" spans="1:3" x14ac:dyDescent="0.45">
      <c r="A97998" t="s">
        <v>97984</v>
      </c>
      <c r="B97998">
        <v>1</v>
      </c>
      <c r="C97998">
        <v>30814</v>
      </c>
    </row>
    <row r="97999" spans="1:3" x14ac:dyDescent="0.45">
      <c r="A97999" t="s">
        <v>97985</v>
      </c>
      <c r="B97999">
        <v>1</v>
      </c>
      <c r="C97999">
        <v>106651</v>
      </c>
    </row>
    <row r="98000" spans="1:3" x14ac:dyDescent="0.45">
      <c r="A98000" t="s">
        <v>97986</v>
      </c>
      <c r="B98000">
        <v>1</v>
      </c>
      <c r="C98000">
        <v>868</v>
      </c>
    </row>
    <row r="98001" spans="1:3" x14ac:dyDescent="0.45">
      <c r="A98001" t="s">
        <v>97987</v>
      </c>
      <c r="B98001">
        <v>1</v>
      </c>
      <c r="C98001">
        <v>117831</v>
      </c>
    </row>
    <row r="98002" spans="1:3" x14ac:dyDescent="0.45">
      <c r="A98002" t="s">
        <v>97988</v>
      </c>
      <c r="B98002">
        <v>1</v>
      </c>
      <c r="C98002">
        <v>33823</v>
      </c>
    </row>
    <row r="98003" spans="1:3" x14ac:dyDescent="0.45">
      <c r="A98003" t="s">
        <v>97989</v>
      </c>
      <c r="B98003">
        <v>1</v>
      </c>
      <c r="C98003">
        <v>53945</v>
      </c>
    </row>
    <row r="98004" spans="1:3" x14ac:dyDescent="0.45">
      <c r="A98004" t="s">
        <v>97990</v>
      </c>
      <c r="B98004">
        <v>1</v>
      </c>
      <c r="C98004">
        <v>118750</v>
      </c>
    </row>
    <row r="98005" spans="1:3" x14ac:dyDescent="0.45">
      <c r="A98005" t="s">
        <v>97991</v>
      </c>
      <c r="B98005">
        <v>1</v>
      </c>
      <c r="C98005">
        <v>59207</v>
      </c>
    </row>
    <row r="98006" spans="1:3" x14ac:dyDescent="0.45">
      <c r="A98006" t="s">
        <v>97992</v>
      </c>
      <c r="B98006">
        <v>1</v>
      </c>
      <c r="C98006">
        <v>20157</v>
      </c>
    </row>
    <row r="98007" spans="1:3" x14ac:dyDescent="0.45">
      <c r="A98007" t="s">
        <v>97993</v>
      </c>
      <c r="B98007">
        <v>1</v>
      </c>
      <c r="C98007">
        <v>46818</v>
      </c>
    </row>
    <row r="98008" spans="1:3" x14ac:dyDescent="0.45">
      <c r="A98008" t="s">
        <v>97994</v>
      </c>
      <c r="B98008">
        <v>1</v>
      </c>
      <c r="C98008">
        <v>40110</v>
      </c>
    </row>
    <row r="98009" spans="1:3" x14ac:dyDescent="0.45">
      <c r="A98009" t="s">
        <v>97995</v>
      </c>
      <c r="B98009">
        <v>1</v>
      </c>
      <c r="C98009">
        <v>62128</v>
      </c>
    </row>
    <row r="98010" spans="1:3" x14ac:dyDescent="0.45">
      <c r="A98010" t="s">
        <v>97996</v>
      </c>
      <c r="B98010">
        <v>1</v>
      </c>
      <c r="C98010">
        <v>119297</v>
      </c>
    </row>
    <row r="98011" spans="1:3" x14ac:dyDescent="0.45">
      <c r="A98011" t="s">
        <v>97997</v>
      </c>
      <c r="B98011">
        <v>1</v>
      </c>
      <c r="C98011">
        <v>95799</v>
      </c>
    </row>
    <row r="98012" spans="1:3" x14ac:dyDescent="0.45">
      <c r="A98012" t="s">
        <v>97998</v>
      </c>
      <c r="B98012">
        <v>1</v>
      </c>
      <c r="C98012">
        <v>7539</v>
      </c>
    </row>
    <row r="98013" spans="1:3" x14ac:dyDescent="0.45">
      <c r="A98013" t="s">
        <v>97999</v>
      </c>
      <c r="B98013">
        <v>1</v>
      </c>
      <c r="C98013">
        <v>37704</v>
      </c>
    </row>
    <row r="98014" spans="1:3" x14ac:dyDescent="0.45">
      <c r="A98014" t="s">
        <v>98000</v>
      </c>
      <c r="B98014">
        <v>1</v>
      </c>
      <c r="C98014">
        <v>56126</v>
      </c>
    </row>
    <row r="98015" spans="1:3" x14ac:dyDescent="0.45">
      <c r="A98015" t="s">
        <v>98001</v>
      </c>
      <c r="B98015">
        <v>1</v>
      </c>
      <c r="C98015">
        <v>78231</v>
      </c>
    </row>
    <row r="98016" spans="1:3" x14ac:dyDescent="0.45">
      <c r="A98016" t="s">
        <v>98002</v>
      </c>
      <c r="B98016">
        <v>1</v>
      </c>
      <c r="C98016">
        <v>77778</v>
      </c>
    </row>
    <row r="98017" spans="1:3" x14ac:dyDescent="0.45">
      <c r="A98017" t="s">
        <v>98003</v>
      </c>
      <c r="B98017">
        <v>1</v>
      </c>
      <c r="C98017">
        <v>38410</v>
      </c>
    </row>
    <row r="98018" spans="1:3" x14ac:dyDescent="0.45">
      <c r="A98018" t="s">
        <v>98004</v>
      </c>
      <c r="B98018">
        <v>1</v>
      </c>
      <c r="C98018">
        <v>73773</v>
      </c>
    </row>
    <row r="98019" spans="1:3" x14ac:dyDescent="0.45">
      <c r="A98019" t="s">
        <v>98005</v>
      </c>
      <c r="B98019">
        <v>1</v>
      </c>
      <c r="C98019">
        <v>71941</v>
      </c>
    </row>
    <row r="98020" spans="1:3" x14ac:dyDescent="0.45">
      <c r="A98020" t="s">
        <v>98006</v>
      </c>
      <c r="B98020">
        <v>1</v>
      </c>
      <c r="C98020">
        <v>109934</v>
      </c>
    </row>
    <row r="98021" spans="1:3" x14ac:dyDescent="0.45">
      <c r="A98021" t="s">
        <v>98007</v>
      </c>
      <c r="B98021">
        <v>1</v>
      </c>
      <c r="C98021">
        <v>34394</v>
      </c>
    </row>
    <row r="98022" spans="1:3" x14ac:dyDescent="0.45">
      <c r="A98022" t="s">
        <v>98008</v>
      </c>
      <c r="B98022">
        <v>1</v>
      </c>
      <c r="C98022">
        <v>83036</v>
      </c>
    </row>
    <row r="98023" spans="1:3" x14ac:dyDescent="0.45">
      <c r="A98023" t="s">
        <v>98009</v>
      </c>
      <c r="B98023">
        <v>1</v>
      </c>
      <c r="C98023">
        <v>115412</v>
      </c>
    </row>
    <row r="98024" spans="1:3" x14ac:dyDescent="0.45">
      <c r="A98024" t="s">
        <v>98010</v>
      </c>
      <c r="B98024">
        <v>1</v>
      </c>
      <c r="C98024">
        <v>33054</v>
      </c>
    </row>
    <row r="98025" spans="1:3" x14ac:dyDescent="0.45">
      <c r="A98025" t="s">
        <v>98011</v>
      </c>
      <c r="B98025">
        <v>1</v>
      </c>
      <c r="C98025">
        <v>69057</v>
      </c>
    </row>
    <row r="98026" spans="1:3" x14ac:dyDescent="0.45">
      <c r="A98026" t="s">
        <v>98012</v>
      </c>
      <c r="B98026">
        <v>1</v>
      </c>
      <c r="C98026">
        <v>14089</v>
      </c>
    </row>
    <row r="98027" spans="1:3" x14ac:dyDescent="0.45">
      <c r="A98027" t="s">
        <v>98013</v>
      </c>
      <c r="B98027">
        <v>1</v>
      </c>
      <c r="C98027">
        <v>99460</v>
      </c>
    </row>
    <row r="98028" spans="1:3" x14ac:dyDescent="0.45">
      <c r="A98028" t="s">
        <v>98014</v>
      </c>
      <c r="B98028">
        <v>1</v>
      </c>
      <c r="C98028">
        <v>10427</v>
      </c>
    </row>
    <row r="98029" spans="1:3" x14ac:dyDescent="0.45">
      <c r="A98029" t="s">
        <v>98015</v>
      </c>
      <c r="B98029">
        <v>1</v>
      </c>
      <c r="C98029">
        <v>112362</v>
      </c>
    </row>
    <row r="98030" spans="1:3" x14ac:dyDescent="0.45">
      <c r="A98030" t="s">
        <v>98016</v>
      </c>
      <c r="B98030">
        <v>1</v>
      </c>
      <c r="C98030">
        <v>91668</v>
      </c>
    </row>
    <row r="98031" spans="1:3" x14ac:dyDescent="0.45">
      <c r="A98031" t="s">
        <v>98017</v>
      </c>
      <c r="B98031">
        <v>1</v>
      </c>
      <c r="C98031">
        <v>70672</v>
      </c>
    </row>
    <row r="98032" spans="1:3" x14ac:dyDescent="0.45">
      <c r="A98032" t="s">
        <v>98018</v>
      </c>
      <c r="B98032">
        <v>1</v>
      </c>
      <c r="C98032">
        <v>46591</v>
      </c>
    </row>
    <row r="98033" spans="1:3" x14ac:dyDescent="0.45">
      <c r="A98033" t="s">
        <v>98019</v>
      </c>
      <c r="B98033">
        <v>1</v>
      </c>
      <c r="C98033">
        <v>88920</v>
      </c>
    </row>
    <row r="98034" spans="1:3" x14ac:dyDescent="0.45">
      <c r="A98034" t="s">
        <v>98020</v>
      </c>
      <c r="B98034">
        <v>1</v>
      </c>
      <c r="C98034">
        <v>66283</v>
      </c>
    </row>
    <row r="98035" spans="1:3" x14ac:dyDescent="0.45">
      <c r="A98035" t="s">
        <v>98021</v>
      </c>
      <c r="B98035">
        <v>1</v>
      </c>
      <c r="C98035">
        <v>56996</v>
      </c>
    </row>
    <row r="98036" spans="1:3" x14ac:dyDescent="0.45">
      <c r="A98036" t="s">
        <v>98022</v>
      </c>
      <c r="B98036">
        <v>1</v>
      </c>
      <c r="C98036">
        <v>62174</v>
      </c>
    </row>
    <row r="98037" spans="1:3" x14ac:dyDescent="0.45">
      <c r="A98037" t="s">
        <v>98023</v>
      </c>
      <c r="B98037">
        <v>1</v>
      </c>
      <c r="C98037">
        <v>21955</v>
      </c>
    </row>
    <row r="98038" spans="1:3" x14ac:dyDescent="0.45">
      <c r="A98038" t="s">
        <v>98024</v>
      </c>
      <c r="B98038">
        <v>1</v>
      </c>
      <c r="C98038">
        <v>17792</v>
      </c>
    </row>
    <row r="98039" spans="1:3" x14ac:dyDescent="0.45">
      <c r="A98039" t="s">
        <v>98025</v>
      </c>
      <c r="B98039">
        <v>1</v>
      </c>
      <c r="C98039">
        <v>47246</v>
      </c>
    </row>
    <row r="98040" spans="1:3" x14ac:dyDescent="0.45">
      <c r="A98040" t="s">
        <v>98026</v>
      </c>
      <c r="B98040">
        <v>1</v>
      </c>
      <c r="C98040">
        <v>31330</v>
      </c>
    </row>
    <row r="98041" spans="1:3" x14ac:dyDescent="0.45">
      <c r="A98041" t="s">
        <v>98027</v>
      </c>
      <c r="B98041">
        <v>1</v>
      </c>
      <c r="C98041">
        <v>29901</v>
      </c>
    </row>
    <row r="98042" spans="1:3" x14ac:dyDescent="0.45">
      <c r="A98042" t="s">
        <v>98028</v>
      </c>
      <c r="B98042">
        <v>1</v>
      </c>
      <c r="C98042">
        <v>48214</v>
      </c>
    </row>
    <row r="98043" spans="1:3" x14ac:dyDescent="0.45">
      <c r="A98043" t="s">
        <v>98029</v>
      </c>
      <c r="B98043">
        <v>1</v>
      </c>
      <c r="C98043">
        <v>81587</v>
      </c>
    </row>
    <row r="98044" spans="1:3" x14ac:dyDescent="0.45">
      <c r="A98044" t="s">
        <v>98030</v>
      </c>
      <c r="B98044">
        <v>1</v>
      </c>
      <c r="C98044">
        <v>80833</v>
      </c>
    </row>
    <row r="98045" spans="1:3" x14ac:dyDescent="0.45">
      <c r="A98045" t="s">
        <v>98031</v>
      </c>
      <c r="B98045">
        <v>1</v>
      </c>
      <c r="C98045">
        <v>86309</v>
      </c>
    </row>
    <row r="98046" spans="1:3" x14ac:dyDescent="0.45">
      <c r="A98046" t="s">
        <v>98032</v>
      </c>
      <c r="B98046">
        <v>1</v>
      </c>
      <c r="C98046">
        <v>34380</v>
      </c>
    </row>
    <row r="98047" spans="1:3" x14ac:dyDescent="0.45">
      <c r="A98047" t="s">
        <v>98033</v>
      </c>
      <c r="B98047">
        <v>1</v>
      </c>
      <c r="C98047">
        <v>38984</v>
      </c>
    </row>
    <row r="98048" spans="1:3" x14ac:dyDescent="0.45">
      <c r="A98048" t="s">
        <v>98034</v>
      </c>
      <c r="B98048">
        <v>1</v>
      </c>
      <c r="C98048">
        <v>38863</v>
      </c>
    </row>
    <row r="98049" spans="1:3" x14ac:dyDescent="0.45">
      <c r="A98049" t="s">
        <v>98035</v>
      </c>
      <c r="B98049">
        <v>1</v>
      </c>
      <c r="C98049">
        <v>57031</v>
      </c>
    </row>
    <row r="98050" spans="1:3" x14ac:dyDescent="0.45">
      <c r="A98050" t="s">
        <v>98036</v>
      </c>
      <c r="B98050">
        <v>1</v>
      </c>
      <c r="C98050">
        <v>83375</v>
      </c>
    </row>
    <row r="98051" spans="1:3" x14ac:dyDescent="0.45">
      <c r="A98051" t="s">
        <v>98037</v>
      </c>
      <c r="B98051">
        <v>1</v>
      </c>
      <c r="C98051">
        <v>42896</v>
      </c>
    </row>
    <row r="98052" spans="1:3" x14ac:dyDescent="0.45">
      <c r="A98052" t="s">
        <v>98038</v>
      </c>
      <c r="B98052">
        <v>1</v>
      </c>
      <c r="C98052">
        <v>36394</v>
      </c>
    </row>
    <row r="98053" spans="1:3" x14ac:dyDescent="0.45">
      <c r="A98053" t="s">
        <v>98039</v>
      </c>
      <c r="B98053">
        <v>1</v>
      </c>
      <c r="C98053">
        <v>22466</v>
      </c>
    </row>
    <row r="98054" spans="1:3" x14ac:dyDescent="0.45">
      <c r="A98054" t="s">
        <v>98040</v>
      </c>
      <c r="B98054">
        <v>1</v>
      </c>
      <c r="C98054">
        <v>98791</v>
      </c>
    </row>
    <row r="98055" spans="1:3" x14ac:dyDescent="0.45">
      <c r="A98055" t="s">
        <v>98041</v>
      </c>
      <c r="B98055">
        <v>1</v>
      </c>
      <c r="C98055">
        <v>43163</v>
      </c>
    </row>
    <row r="98056" spans="1:3" x14ac:dyDescent="0.45">
      <c r="A98056" t="s">
        <v>98042</v>
      </c>
      <c r="B98056">
        <v>1</v>
      </c>
      <c r="C98056">
        <v>87304</v>
      </c>
    </row>
    <row r="98057" spans="1:3" x14ac:dyDescent="0.45">
      <c r="A98057" t="s">
        <v>98043</v>
      </c>
      <c r="B98057">
        <v>1</v>
      </c>
      <c r="C98057">
        <v>76620</v>
      </c>
    </row>
    <row r="98058" spans="1:3" x14ac:dyDescent="0.45">
      <c r="A98058" t="s">
        <v>98044</v>
      </c>
      <c r="B98058">
        <v>1</v>
      </c>
      <c r="C98058">
        <v>46007</v>
      </c>
    </row>
    <row r="98059" spans="1:3" x14ac:dyDescent="0.45">
      <c r="A98059" t="s">
        <v>98045</v>
      </c>
      <c r="B98059">
        <v>1</v>
      </c>
      <c r="C98059">
        <v>48794</v>
      </c>
    </row>
    <row r="98060" spans="1:3" x14ac:dyDescent="0.45">
      <c r="A98060" t="s">
        <v>98046</v>
      </c>
      <c r="B98060">
        <v>1</v>
      </c>
      <c r="C98060">
        <v>30356</v>
      </c>
    </row>
    <row r="98061" spans="1:3" x14ac:dyDescent="0.45">
      <c r="A98061" t="s">
        <v>98047</v>
      </c>
      <c r="B98061">
        <v>1</v>
      </c>
      <c r="C98061">
        <v>71683</v>
      </c>
    </row>
    <row r="98062" spans="1:3" x14ac:dyDescent="0.45">
      <c r="A98062" t="s">
        <v>98048</v>
      </c>
      <c r="B98062">
        <v>1</v>
      </c>
      <c r="C98062">
        <v>111798</v>
      </c>
    </row>
    <row r="98063" spans="1:3" x14ac:dyDescent="0.45">
      <c r="A98063" t="s">
        <v>98049</v>
      </c>
      <c r="B98063">
        <v>1</v>
      </c>
      <c r="C98063">
        <v>90330</v>
      </c>
    </row>
    <row r="98064" spans="1:3" x14ac:dyDescent="0.45">
      <c r="A98064" t="s">
        <v>98050</v>
      </c>
      <c r="B98064">
        <v>1</v>
      </c>
      <c r="C98064">
        <v>104004</v>
      </c>
    </row>
    <row r="98065" spans="1:3" x14ac:dyDescent="0.45">
      <c r="A98065" t="s">
        <v>98051</v>
      </c>
      <c r="B98065">
        <v>1</v>
      </c>
      <c r="C98065">
        <v>114854</v>
      </c>
    </row>
    <row r="98066" spans="1:3" x14ac:dyDescent="0.45">
      <c r="A98066" t="s">
        <v>98052</v>
      </c>
      <c r="B98066">
        <v>1</v>
      </c>
      <c r="C98066">
        <v>46906</v>
      </c>
    </row>
    <row r="98067" spans="1:3" x14ac:dyDescent="0.45">
      <c r="A98067" t="s">
        <v>98053</v>
      </c>
      <c r="B98067">
        <v>1</v>
      </c>
      <c r="C98067">
        <v>29387</v>
      </c>
    </row>
    <row r="98068" spans="1:3" x14ac:dyDescent="0.45">
      <c r="A98068" t="s">
        <v>98054</v>
      </c>
      <c r="B98068">
        <v>1</v>
      </c>
      <c r="C98068">
        <v>70737</v>
      </c>
    </row>
    <row r="98069" spans="1:3" x14ac:dyDescent="0.45">
      <c r="A98069" t="s">
        <v>98055</v>
      </c>
      <c r="B98069">
        <v>1</v>
      </c>
      <c r="C98069">
        <v>15572</v>
      </c>
    </row>
    <row r="98070" spans="1:3" x14ac:dyDescent="0.45">
      <c r="A98070" t="s">
        <v>98056</v>
      </c>
      <c r="B98070">
        <v>1</v>
      </c>
      <c r="C98070">
        <v>64277</v>
      </c>
    </row>
    <row r="98071" spans="1:3" x14ac:dyDescent="0.45">
      <c r="A98071" t="s">
        <v>98057</v>
      </c>
      <c r="B98071">
        <v>1</v>
      </c>
      <c r="C98071">
        <v>95731</v>
      </c>
    </row>
    <row r="98072" spans="1:3" x14ac:dyDescent="0.45">
      <c r="A98072" t="s">
        <v>98058</v>
      </c>
      <c r="B98072">
        <v>1</v>
      </c>
      <c r="C98072">
        <v>72571</v>
      </c>
    </row>
    <row r="98073" spans="1:3" x14ac:dyDescent="0.45">
      <c r="A98073" t="s">
        <v>98059</v>
      </c>
      <c r="B98073">
        <v>1</v>
      </c>
      <c r="C98073">
        <v>61031</v>
      </c>
    </row>
    <row r="98074" spans="1:3" x14ac:dyDescent="0.45">
      <c r="A98074" t="s">
        <v>98060</v>
      </c>
      <c r="B98074">
        <v>1</v>
      </c>
      <c r="C98074">
        <v>80079</v>
      </c>
    </row>
    <row r="98075" spans="1:3" x14ac:dyDescent="0.45">
      <c r="A98075" t="s">
        <v>98061</v>
      </c>
      <c r="B98075">
        <v>1</v>
      </c>
      <c r="C98075">
        <v>43673</v>
      </c>
    </row>
    <row r="98076" spans="1:3" x14ac:dyDescent="0.45">
      <c r="A98076" t="s">
        <v>98062</v>
      </c>
      <c r="B98076">
        <v>1</v>
      </c>
      <c r="C98076">
        <v>83907</v>
      </c>
    </row>
    <row r="98077" spans="1:3" x14ac:dyDescent="0.45">
      <c r="A98077" t="s">
        <v>98063</v>
      </c>
      <c r="B98077">
        <v>1</v>
      </c>
      <c r="C98077">
        <v>118189</v>
      </c>
    </row>
    <row r="98078" spans="1:3" x14ac:dyDescent="0.45">
      <c r="A98078" t="s">
        <v>98064</v>
      </c>
      <c r="B98078">
        <v>1</v>
      </c>
      <c r="C98078">
        <v>48785</v>
      </c>
    </row>
    <row r="98079" spans="1:3" x14ac:dyDescent="0.45">
      <c r="A98079" t="s">
        <v>98065</v>
      </c>
      <c r="B98079">
        <v>1</v>
      </c>
      <c r="C98079">
        <v>65863</v>
      </c>
    </row>
    <row r="98080" spans="1:3" x14ac:dyDescent="0.45">
      <c r="A98080" t="s">
        <v>98066</v>
      </c>
      <c r="B98080">
        <v>1</v>
      </c>
      <c r="C98080">
        <v>29949</v>
      </c>
    </row>
    <row r="98081" spans="1:3" x14ac:dyDescent="0.45">
      <c r="A98081" t="s">
        <v>98067</v>
      </c>
      <c r="B98081">
        <v>1</v>
      </c>
      <c r="C98081">
        <v>112784</v>
      </c>
    </row>
    <row r="98082" spans="1:3" x14ac:dyDescent="0.45">
      <c r="A98082" t="s">
        <v>98068</v>
      </c>
      <c r="B98082">
        <v>1</v>
      </c>
      <c r="C98082">
        <v>74793</v>
      </c>
    </row>
    <row r="98083" spans="1:3" x14ac:dyDescent="0.45">
      <c r="A98083" t="s">
        <v>98069</v>
      </c>
      <c r="B98083">
        <v>1</v>
      </c>
      <c r="C98083">
        <v>63662</v>
      </c>
    </row>
    <row r="98084" spans="1:3" x14ac:dyDescent="0.45">
      <c r="A98084" t="s">
        <v>98070</v>
      </c>
      <c r="B98084">
        <v>1</v>
      </c>
      <c r="C98084">
        <v>52978</v>
      </c>
    </row>
    <row r="98085" spans="1:3" x14ac:dyDescent="0.45">
      <c r="A98085" t="s">
        <v>98071</v>
      </c>
      <c r="B98085">
        <v>1</v>
      </c>
      <c r="C98085">
        <v>65671</v>
      </c>
    </row>
    <row r="98086" spans="1:3" x14ac:dyDescent="0.45">
      <c r="A98086" t="s">
        <v>98072</v>
      </c>
      <c r="B98086">
        <v>1</v>
      </c>
      <c r="C98086">
        <v>32659</v>
      </c>
    </row>
    <row r="98087" spans="1:3" x14ac:dyDescent="0.45">
      <c r="A98087" t="s">
        <v>98073</v>
      </c>
      <c r="B98087">
        <v>1</v>
      </c>
      <c r="C98087">
        <v>103654</v>
      </c>
    </row>
    <row r="98088" spans="1:3" x14ac:dyDescent="0.45">
      <c r="A98088" t="s">
        <v>98074</v>
      </c>
      <c r="B98088">
        <v>1</v>
      </c>
      <c r="C98088">
        <v>34244</v>
      </c>
    </row>
    <row r="98089" spans="1:3" x14ac:dyDescent="0.45">
      <c r="A98089" t="s">
        <v>98075</v>
      </c>
      <c r="B98089">
        <v>1</v>
      </c>
      <c r="C98089">
        <v>93967</v>
      </c>
    </row>
    <row r="98090" spans="1:3" x14ac:dyDescent="0.45">
      <c r="A98090" t="s">
        <v>98076</v>
      </c>
      <c r="B98090">
        <v>1</v>
      </c>
      <c r="C98090">
        <v>66059</v>
      </c>
    </row>
    <row r="98091" spans="1:3" x14ac:dyDescent="0.45">
      <c r="A98091" t="s">
        <v>98077</v>
      </c>
      <c r="B98091">
        <v>1</v>
      </c>
      <c r="C98091">
        <v>73842</v>
      </c>
    </row>
    <row r="98092" spans="1:3" x14ac:dyDescent="0.45">
      <c r="A98092" t="s">
        <v>98078</v>
      </c>
      <c r="B98092">
        <v>1</v>
      </c>
      <c r="C98092">
        <v>65676</v>
      </c>
    </row>
    <row r="98093" spans="1:3" x14ac:dyDescent="0.45">
      <c r="A98093" t="s">
        <v>98079</v>
      </c>
      <c r="B98093">
        <v>1</v>
      </c>
      <c r="C98093">
        <v>48799</v>
      </c>
    </row>
    <row r="98094" spans="1:3" x14ac:dyDescent="0.45">
      <c r="A98094" t="s">
        <v>98080</v>
      </c>
      <c r="B98094">
        <v>1</v>
      </c>
      <c r="C98094">
        <v>111327</v>
      </c>
    </row>
    <row r="98095" spans="1:3" x14ac:dyDescent="0.45">
      <c r="A98095" t="s">
        <v>98081</v>
      </c>
      <c r="B98095">
        <v>1</v>
      </c>
      <c r="C98095">
        <v>87840</v>
      </c>
    </row>
    <row r="98096" spans="1:3" x14ac:dyDescent="0.45">
      <c r="A98096" t="s">
        <v>98082</v>
      </c>
      <c r="B98096">
        <v>1</v>
      </c>
      <c r="C98096">
        <v>65099</v>
      </c>
    </row>
    <row r="98097" spans="1:3" x14ac:dyDescent="0.45">
      <c r="A98097" t="s">
        <v>98083</v>
      </c>
      <c r="B98097">
        <v>1</v>
      </c>
      <c r="C98097">
        <v>72831</v>
      </c>
    </row>
    <row r="98098" spans="1:3" x14ac:dyDescent="0.45">
      <c r="A98098" t="s">
        <v>98084</v>
      </c>
      <c r="B98098">
        <v>1</v>
      </c>
      <c r="C98098">
        <v>82076</v>
      </c>
    </row>
    <row r="98099" spans="1:3" x14ac:dyDescent="0.45">
      <c r="A98099" t="s">
        <v>98085</v>
      </c>
      <c r="B98099">
        <v>1</v>
      </c>
      <c r="C98099">
        <v>115831</v>
      </c>
    </row>
    <row r="98100" spans="1:3" x14ac:dyDescent="0.45">
      <c r="A98100" t="s">
        <v>98086</v>
      </c>
      <c r="B98100">
        <v>1</v>
      </c>
      <c r="C98100">
        <v>87048</v>
      </c>
    </row>
    <row r="98101" spans="1:3" x14ac:dyDescent="0.45">
      <c r="A98101" t="s">
        <v>98087</v>
      </c>
      <c r="B98101">
        <v>1</v>
      </c>
      <c r="C98101">
        <v>91776</v>
      </c>
    </row>
    <row r="98102" spans="1:3" x14ac:dyDescent="0.45">
      <c r="A98102" t="s">
        <v>98088</v>
      </c>
      <c r="B98102">
        <v>1</v>
      </c>
      <c r="C98102">
        <v>20683</v>
      </c>
    </row>
    <row r="98103" spans="1:3" x14ac:dyDescent="0.45">
      <c r="A98103" t="s">
        <v>98089</v>
      </c>
      <c r="B98103">
        <v>1</v>
      </c>
      <c r="C98103">
        <v>54230</v>
      </c>
    </row>
    <row r="98104" spans="1:3" x14ac:dyDescent="0.45">
      <c r="A98104" t="s">
        <v>98090</v>
      </c>
      <c r="B98104">
        <v>1</v>
      </c>
      <c r="C98104">
        <v>41390</v>
      </c>
    </row>
    <row r="98105" spans="1:3" x14ac:dyDescent="0.45">
      <c r="A98105" t="s">
        <v>98091</v>
      </c>
      <c r="B98105">
        <v>1</v>
      </c>
      <c r="C98105">
        <v>76761</v>
      </c>
    </row>
    <row r="98106" spans="1:3" x14ac:dyDescent="0.45">
      <c r="A98106" t="s">
        <v>98092</v>
      </c>
      <c r="B98106">
        <v>1</v>
      </c>
      <c r="C98106">
        <v>50779</v>
      </c>
    </row>
    <row r="98107" spans="1:3" x14ac:dyDescent="0.45">
      <c r="A98107" t="s">
        <v>98093</v>
      </c>
      <c r="B98107">
        <v>1</v>
      </c>
      <c r="C98107">
        <v>29747</v>
      </c>
    </row>
    <row r="98108" spans="1:3" x14ac:dyDescent="0.45">
      <c r="A98108" t="s">
        <v>98094</v>
      </c>
      <c r="B98108">
        <v>1</v>
      </c>
      <c r="C98108">
        <v>59029</v>
      </c>
    </row>
    <row r="98109" spans="1:3" x14ac:dyDescent="0.45">
      <c r="A98109" t="s">
        <v>98095</v>
      </c>
      <c r="B98109">
        <v>1</v>
      </c>
      <c r="C98109">
        <v>91199</v>
      </c>
    </row>
    <row r="98110" spans="1:3" x14ac:dyDescent="0.45">
      <c r="A98110" t="s">
        <v>98096</v>
      </c>
      <c r="B98110">
        <v>1</v>
      </c>
      <c r="C98110">
        <v>67211</v>
      </c>
    </row>
    <row r="98111" spans="1:3" x14ac:dyDescent="0.45">
      <c r="A98111" t="s">
        <v>98097</v>
      </c>
      <c r="B98111">
        <v>1</v>
      </c>
      <c r="C98111">
        <v>72556</v>
      </c>
    </row>
    <row r="98112" spans="1:3" x14ac:dyDescent="0.45">
      <c r="A98112" t="s">
        <v>98098</v>
      </c>
      <c r="B98112">
        <v>1</v>
      </c>
      <c r="C98112">
        <v>30138</v>
      </c>
    </row>
    <row r="98113" spans="1:3" x14ac:dyDescent="0.45">
      <c r="A98113" t="s">
        <v>98099</v>
      </c>
      <c r="B98113">
        <v>1</v>
      </c>
      <c r="C98113">
        <v>99099</v>
      </c>
    </row>
    <row r="98114" spans="1:3" x14ac:dyDescent="0.45">
      <c r="A98114" t="s">
        <v>98100</v>
      </c>
      <c r="B98114">
        <v>1</v>
      </c>
      <c r="C98114">
        <v>111861</v>
      </c>
    </row>
    <row r="98115" spans="1:3" x14ac:dyDescent="0.45">
      <c r="A98115" t="s">
        <v>98101</v>
      </c>
      <c r="B98115">
        <v>1</v>
      </c>
      <c r="C98115">
        <v>61522</v>
      </c>
    </row>
    <row r="98116" spans="1:3" x14ac:dyDescent="0.45">
      <c r="A98116" t="s">
        <v>98102</v>
      </c>
      <c r="B98116">
        <v>1</v>
      </c>
      <c r="C98116">
        <v>41947</v>
      </c>
    </row>
    <row r="98117" spans="1:3" x14ac:dyDescent="0.45">
      <c r="A98117" t="s">
        <v>98103</v>
      </c>
      <c r="B98117">
        <v>1</v>
      </c>
      <c r="C98117">
        <v>46192</v>
      </c>
    </row>
    <row r="98118" spans="1:3" x14ac:dyDescent="0.45">
      <c r="A98118" t="s">
        <v>98104</v>
      </c>
      <c r="B98118">
        <v>1</v>
      </c>
      <c r="C98118">
        <v>105669</v>
      </c>
    </row>
    <row r="98119" spans="1:3" x14ac:dyDescent="0.45">
      <c r="A98119" t="s">
        <v>98105</v>
      </c>
      <c r="B98119">
        <v>1</v>
      </c>
      <c r="C98119">
        <v>48365</v>
      </c>
    </row>
    <row r="98120" spans="1:3" x14ac:dyDescent="0.45">
      <c r="A98120" t="s">
        <v>98106</v>
      </c>
      <c r="B98120">
        <v>1</v>
      </c>
      <c r="C98120">
        <v>44790</v>
      </c>
    </row>
    <row r="98121" spans="1:3" x14ac:dyDescent="0.45">
      <c r="A98121" t="s">
        <v>98107</v>
      </c>
      <c r="B98121">
        <v>1</v>
      </c>
      <c r="C98121">
        <v>18052</v>
      </c>
    </row>
    <row r="98122" spans="1:3" x14ac:dyDescent="0.45">
      <c r="A98122" t="s">
        <v>98108</v>
      </c>
      <c r="B98122">
        <v>1</v>
      </c>
      <c r="C98122">
        <v>59775</v>
      </c>
    </row>
    <row r="98123" spans="1:3" x14ac:dyDescent="0.45">
      <c r="A98123" t="s">
        <v>98109</v>
      </c>
      <c r="B98123">
        <v>1</v>
      </c>
      <c r="C98123">
        <v>41804</v>
      </c>
    </row>
    <row r="98124" spans="1:3" x14ac:dyDescent="0.45">
      <c r="A98124" t="s">
        <v>98110</v>
      </c>
      <c r="B98124">
        <v>1</v>
      </c>
      <c r="C98124">
        <v>31309</v>
      </c>
    </row>
    <row r="98125" spans="1:3" x14ac:dyDescent="0.45">
      <c r="A98125" t="s">
        <v>98111</v>
      </c>
      <c r="B98125">
        <v>1</v>
      </c>
      <c r="C98125">
        <v>7966</v>
      </c>
    </row>
    <row r="98126" spans="1:3" x14ac:dyDescent="0.45">
      <c r="A98126" t="s">
        <v>98112</v>
      </c>
      <c r="B98126">
        <v>1</v>
      </c>
      <c r="C98126">
        <v>81191</v>
      </c>
    </row>
    <row r="98127" spans="1:3" x14ac:dyDescent="0.45">
      <c r="A98127" t="s">
        <v>98113</v>
      </c>
      <c r="B98127">
        <v>1</v>
      </c>
      <c r="C98127">
        <v>47493</v>
      </c>
    </row>
    <row r="98128" spans="1:3" x14ac:dyDescent="0.45">
      <c r="A98128" t="s">
        <v>98114</v>
      </c>
      <c r="B98128">
        <v>1</v>
      </c>
      <c r="C98128">
        <v>84783</v>
      </c>
    </row>
    <row r="98129" spans="1:3" x14ac:dyDescent="0.45">
      <c r="A98129" t="s">
        <v>98115</v>
      </c>
      <c r="B98129">
        <v>1</v>
      </c>
      <c r="C98129">
        <v>79590</v>
      </c>
    </row>
    <row r="98130" spans="1:3" x14ac:dyDescent="0.45">
      <c r="A98130" t="s">
        <v>98116</v>
      </c>
      <c r="B98130">
        <v>1</v>
      </c>
      <c r="C98130">
        <v>48321</v>
      </c>
    </row>
    <row r="98131" spans="1:3" x14ac:dyDescent="0.45">
      <c r="A98131" t="s">
        <v>98117</v>
      </c>
      <c r="B98131">
        <v>1</v>
      </c>
      <c r="C98131">
        <v>83722</v>
      </c>
    </row>
    <row r="98132" spans="1:3" x14ac:dyDescent="0.45">
      <c r="A98132" t="s">
        <v>98118</v>
      </c>
      <c r="B98132">
        <v>1</v>
      </c>
      <c r="C98132">
        <v>69664</v>
      </c>
    </row>
    <row r="98133" spans="1:3" x14ac:dyDescent="0.45">
      <c r="A98133" t="s">
        <v>98119</v>
      </c>
      <c r="B98133">
        <v>1</v>
      </c>
      <c r="C98133">
        <v>22338</v>
      </c>
    </row>
    <row r="98134" spans="1:3" x14ac:dyDescent="0.45">
      <c r="A98134" t="s">
        <v>98120</v>
      </c>
      <c r="B98134">
        <v>1</v>
      </c>
      <c r="C98134">
        <v>63970</v>
      </c>
    </row>
    <row r="98135" spans="1:3" x14ac:dyDescent="0.45">
      <c r="A98135" t="s">
        <v>98121</v>
      </c>
      <c r="B98135">
        <v>1</v>
      </c>
      <c r="C98135">
        <v>42706</v>
      </c>
    </row>
    <row r="98136" spans="1:3" x14ac:dyDescent="0.45">
      <c r="A98136" t="s">
        <v>98122</v>
      </c>
      <c r="B98136">
        <v>1</v>
      </c>
      <c r="C98136">
        <v>14824</v>
      </c>
    </row>
    <row r="98137" spans="1:3" x14ac:dyDescent="0.45">
      <c r="A98137" t="s">
        <v>98123</v>
      </c>
      <c r="B98137">
        <v>1</v>
      </c>
      <c r="C98137">
        <v>3811</v>
      </c>
    </row>
    <row r="98138" spans="1:3" x14ac:dyDescent="0.45">
      <c r="A98138" t="s">
        <v>98124</v>
      </c>
      <c r="B98138">
        <v>1</v>
      </c>
      <c r="C98138">
        <v>82593</v>
      </c>
    </row>
    <row r="98139" spans="1:3" x14ac:dyDescent="0.45">
      <c r="A98139" t="s">
        <v>98125</v>
      </c>
      <c r="B98139">
        <v>1</v>
      </c>
      <c r="C98139">
        <v>71790</v>
      </c>
    </row>
    <row r="98140" spans="1:3" x14ac:dyDescent="0.45">
      <c r="A98140" t="s">
        <v>98126</v>
      </c>
      <c r="B98140">
        <v>1</v>
      </c>
      <c r="C98140">
        <v>24803</v>
      </c>
    </row>
    <row r="98141" spans="1:3" x14ac:dyDescent="0.45">
      <c r="A98141" t="s">
        <v>98127</v>
      </c>
      <c r="B98141">
        <v>1</v>
      </c>
      <c r="C98141">
        <v>81854</v>
      </c>
    </row>
    <row r="98142" spans="1:3" x14ac:dyDescent="0.45">
      <c r="A98142" t="s">
        <v>98128</v>
      </c>
      <c r="B98142">
        <v>1</v>
      </c>
      <c r="C98142">
        <v>112847</v>
      </c>
    </row>
    <row r="98143" spans="1:3" x14ac:dyDescent="0.45">
      <c r="A98143" t="s">
        <v>98129</v>
      </c>
      <c r="B98143">
        <v>1</v>
      </c>
      <c r="C98143">
        <v>50103</v>
      </c>
    </row>
    <row r="98144" spans="1:3" x14ac:dyDescent="0.45">
      <c r="A98144" t="s">
        <v>98130</v>
      </c>
      <c r="B98144">
        <v>1</v>
      </c>
      <c r="C98144">
        <v>37016</v>
      </c>
    </row>
    <row r="98145" spans="1:3" x14ac:dyDescent="0.45">
      <c r="A98145" t="s">
        <v>98131</v>
      </c>
      <c r="B98145">
        <v>1</v>
      </c>
      <c r="C98145">
        <v>43672</v>
      </c>
    </row>
    <row r="98146" spans="1:3" x14ac:dyDescent="0.45">
      <c r="A98146" t="s">
        <v>98132</v>
      </c>
      <c r="B98146">
        <v>1</v>
      </c>
      <c r="C98146">
        <v>52504</v>
      </c>
    </row>
    <row r="98147" spans="1:3" x14ac:dyDescent="0.45">
      <c r="A98147" t="s">
        <v>98133</v>
      </c>
      <c r="B98147">
        <v>1</v>
      </c>
      <c r="C98147">
        <v>107438</v>
      </c>
    </row>
    <row r="98148" spans="1:3" x14ac:dyDescent="0.45">
      <c r="A98148" t="s">
        <v>98134</v>
      </c>
      <c r="B98148">
        <v>1</v>
      </c>
      <c r="C98148">
        <v>45812</v>
      </c>
    </row>
    <row r="98149" spans="1:3" x14ac:dyDescent="0.45">
      <c r="A98149" t="s">
        <v>98135</v>
      </c>
      <c r="B98149">
        <v>1</v>
      </c>
      <c r="C98149">
        <v>4859</v>
      </c>
    </row>
    <row r="98150" spans="1:3" x14ac:dyDescent="0.45">
      <c r="A98150" t="s">
        <v>98136</v>
      </c>
      <c r="B98150">
        <v>1</v>
      </c>
      <c r="C98150">
        <v>79190</v>
      </c>
    </row>
    <row r="98151" spans="1:3" x14ac:dyDescent="0.45">
      <c r="A98151" t="s">
        <v>98137</v>
      </c>
      <c r="B98151">
        <v>1</v>
      </c>
      <c r="C98151">
        <v>16896</v>
      </c>
    </row>
    <row r="98152" spans="1:3" x14ac:dyDescent="0.45">
      <c r="A98152" t="s">
        <v>98138</v>
      </c>
      <c r="B98152">
        <v>1</v>
      </c>
      <c r="C98152">
        <v>57026</v>
      </c>
    </row>
    <row r="98153" spans="1:3" x14ac:dyDescent="0.45">
      <c r="A98153" t="s">
        <v>98139</v>
      </c>
      <c r="B98153">
        <v>1</v>
      </c>
      <c r="C98153">
        <v>99946</v>
      </c>
    </row>
    <row r="98154" spans="1:3" x14ac:dyDescent="0.45">
      <c r="A98154" t="s">
        <v>98140</v>
      </c>
      <c r="B98154">
        <v>1</v>
      </c>
      <c r="C98154">
        <v>93991</v>
      </c>
    </row>
    <row r="98155" spans="1:3" x14ac:dyDescent="0.45">
      <c r="A98155" t="s">
        <v>98141</v>
      </c>
      <c r="B98155">
        <v>1</v>
      </c>
      <c r="C98155">
        <v>101440</v>
      </c>
    </row>
    <row r="98156" spans="1:3" x14ac:dyDescent="0.45">
      <c r="A98156" t="s">
        <v>98142</v>
      </c>
      <c r="B98156">
        <v>1</v>
      </c>
      <c r="C98156">
        <v>111935</v>
      </c>
    </row>
    <row r="98157" spans="1:3" x14ac:dyDescent="0.45">
      <c r="A98157" t="s">
        <v>98143</v>
      </c>
      <c r="B98157">
        <v>1</v>
      </c>
      <c r="C98157">
        <v>18845</v>
      </c>
    </row>
    <row r="98158" spans="1:3" x14ac:dyDescent="0.45">
      <c r="A98158" t="s">
        <v>98144</v>
      </c>
      <c r="B98158">
        <v>1</v>
      </c>
      <c r="C98158">
        <v>63411</v>
      </c>
    </row>
    <row r="98159" spans="1:3" x14ac:dyDescent="0.45">
      <c r="A98159" t="s">
        <v>98145</v>
      </c>
      <c r="B98159">
        <v>1</v>
      </c>
      <c r="C98159">
        <v>43974</v>
      </c>
    </row>
    <row r="98160" spans="1:3" x14ac:dyDescent="0.45">
      <c r="A98160" t="s">
        <v>98146</v>
      </c>
      <c r="B98160">
        <v>1</v>
      </c>
      <c r="C98160">
        <v>68154</v>
      </c>
    </row>
    <row r="98161" spans="1:3" x14ac:dyDescent="0.45">
      <c r="A98161" t="s">
        <v>98147</v>
      </c>
      <c r="B98161">
        <v>1</v>
      </c>
      <c r="C98161">
        <v>55674</v>
      </c>
    </row>
    <row r="98162" spans="1:3" x14ac:dyDescent="0.45">
      <c r="A98162" t="s">
        <v>98148</v>
      </c>
      <c r="B98162">
        <v>1</v>
      </c>
      <c r="C98162">
        <v>25184</v>
      </c>
    </row>
    <row r="98163" spans="1:3" x14ac:dyDescent="0.45">
      <c r="A98163" t="s">
        <v>98149</v>
      </c>
      <c r="B98163">
        <v>1</v>
      </c>
      <c r="C98163">
        <v>68170</v>
      </c>
    </row>
    <row r="98164" spans="1:3" x14ac:dyDescent="0.45">
      <c r="A98164" t="s">
        <v>98150</v>
      </c>
      <c r="B98164">
        <v>1</v>
      </c>
      <c r="C98164">
        <v>1748</v>
      </c>
    </row>
    <row r="98165" spans="1:3" x14ac:dyDescent="0.45">
      <c r="A98165" t="s">
        <v>98151</v>
      </c>
      <c r="B98165">
        <v>1</v>
      </c>
      <c r="C98165">
        <v>55374</v>
      </c>
    </row>
    <row r="98166" spans="1:3" x14ac:dyDescent="0.45">
      <c r="A98166" t="s">
        <v>98152</v>
      </c>
      <c r="B98166">
        <v>1</v>
      </c>
      <c r="C98166">
        <v>100393</v>
      </c>
    </row>
    <row r="98167" spans="1:3" x14ac:dyDescent="0.45">
      <c r="A98167" t="s">
        <v>98153</v>
      </c>
      <c r="B98167">
        <v>1</v>
      </c>
      <c r="C98167">
        <v>82810</v>
      </c>
    </row>
    <row r="98168" spans="1:3" x14ac:dyDescent="0.45">
      <c r="A98168" t="s">
        <v>98154</v>
      </c>
      <c r="B98168">
        <v>1</v>
      </c>
      <c r="C98168">
        <v>63776</v>
      </c>
    </row>
    <row r="98169" spans="1:3" x14ac:dyDescent="0.45">
      <c r="A98169" t="s">
        <v>98155</v>
      </c>
      <c r="B98169">
        <v>1</v>
      </c>
      <c r="C98169">
        <v>118900</v>
      </c>
    </row>
    <row r="98170" spans="1:3" x14ac:dyDescent="0.45">
      <c r="A98170" t="s">
        <v>98156</v>
      </c>
      <c r="B98170">
        <v>1</v>
      </c>
      <c r="C98170">
        <v>71174</v>
      </c>
    </row>
    <row r="98171" spans="1:3" x14ac:dyDescent="0.45">
      <c r="A98171" t="s">
        <v>98157</v>
      </c>
      <c r="B98171">
        <v>1</v>
      </c>
      <c r="C98171">
        <v>63820</v>
      </c>
    </row>
    <row r="98172" spans="1:3" x14ac:dyDescent="0.45">
      <c r="A98172" t="s">
        <v>98158</v>
      </c>
      <c r="B98172">
        <v>1</v>
      </c>
      <c r="C98172">
        <v>64053</v>
      </c>
    </row>
    <row r="98173" spans="1:3" x14ac:dyDescent="0.45">
      <c r="A98173" t="s">
        <v>98159</v>
      </c>
      <c r="B98173">
        <v>1</v>
      </c>
      <c r="C98173">
        <v>67008</v>
      </c>
    </row>
    <row r="98174" spans="1:3" x14ac:dyDescent="0.45">
      <c r="A98174" t="s">
        <v>98160</v>
      </c>
      <c r="B98174">
        <v>1</v>
      </c>
      <c r="C98174">
        <v>22237</v>
      </c>
    </row>
    <row r="98175" spans="1:3" x14ac:dyDescent="0.45">
      <c r="A98175" t="s">
        <v>98161</v>
      </c>
      <c r="B98175">
        <v>1</v>
      </c>
      <c r="C98175">
        <v>44674</v>
      </c>
    </row>
    <row r="98176" spans="1:3" x14ac:dyDescent="0.45">
      <c r="A98176" t="s">
        <v>98162</v>
      </c>
      <c r="B98176">
        <v>1</v>
      </c>
      <c r="C98176">
        <v>65918</v>
      </c>
    </row>
    <row r="98177" spans="1:3" x14ac:dyDescent="0.45">
      <c r="A98177" t="s">
        <v>98163</v>
      </c>
      <c r="B98177">
        <v>1</v>
      </c>
      <c r="C98177">
        <v>87785</v>
      </c>
    </row>
    <row r="98178" spans="1:3" x14ac:dyDescent="0.45">
      <c r="A98178" t="s">
        <v>98164</v>
      </c>
      <c r="B98178">
        <v>1</v>
      </c>
      <c r="C98178">
        <v>22737</v>
      </c>
    </row>
    <row r="98179" spans="1:3" x14ac:dyDescent="0.45">
      <c r="A98179" t="s">
        <v>98165</v>
      </c>
      <c r="B98179">
        <v>1</v>
      </c>
      <c r="C98179">
        <v>88500</v>
      </c>
    </row>
    <row r="98180" spans="1:3" x14ac:dyDescent="0.45">
      <c r="A98180" t="s">
        <v>98166</v>
      </c>
      <c r="B98180">
        <v>1</v>
      </c>
      <c r="C98180">
        <v>81430</v>
      </c>
    </row>
    <row r="98181" spans="1:3" x14ac:dyDescent="0.45">
      <c r="A98181" t="s">
        <v>98167</v>
      </c>
      <c r="B98181">
        <v>1</v>
      </c>
      <c r="C98181">
        <v>109238</v>
      </c>
    </row>
    <row r="98182" spans="1:3" x14ac:dyDescent="0.45">
      <c r="A98182" t="s">
        <v>98168</v>
      </c>
      <c r="B98182">
        <v>1</v>
      </c>
      <c r="C98182">
        <v>14833</v>
      </c>
    </row>
    <row r="98183" spans="1:3" x14ac:dyDescent="0.45">
      <c r="A98183" t="s">
        <v>98169</v>
      </c>
      <c r="B98183">
        <v>1</v>
      </c>
      <c r="C98183">
        <v>92714</v>
      </c>
    </row>
    <row r="98184" spans="1:3" x14ac:dyDescent="0.45">
      <c r="A98184" t="s">
        <v>98170</v>
      </c>
      <c r="B98184">
        <v>1</v>
      </c>
      <c r="C98184">
        <v>48763</v>
      </c>
    </row>
    <row r="98185" spans="1:3" x14ac:dyDescent="0.45">
      <c r="A98185" t="s">
        <v>98171</v>
      </c>
      <c r="B98185">
        <v>1</v>
      </c>
      <c r="C98185">
        <v>33622</v>
      </c>
    </row>
    <row r="98186" spans="1:3" x14ac:dyDescent="0.45">
      <c r="A98186" t="s">
        <v>98172</v>
      </c>
      <c r="B98186">
        <v>1</v>
      </c>
      <c r="C98186">
        <v>55546</v>
      </c>
    </row>
    <row r="98187" spans="1:3" x14ac:dyDescent="0.45">
      <c r="A98187" t="s">
        <v>98173</v>
      </c>
      <c r="B98187">
        <v>1</v>
      </c>
      <c r="C98187">
        <v>71035</v>
      </c>
    </row>
    <row r="98188" spans="1:3" x14ac:dyDescent="0.45">
      <c r="A98188" t="s">
        <v>98174</v>
      </c>
      <c r="B98188">
        <v>1</v>
      </c>
      <c r="C98188">
        <v>69227</v>
      </c>
    </row>
    <row r="98189" spans="1:3" x14ac:dyDescent="0.45">
      <c r="A98189" t="s">
        <v>98175</v>
      </c>
      <c r="B98189">
        <v>1</v>
      </c>
      <c r="C98189">
        <v>82246</v>
      </c>
    </row>
    <row r="98190" spans="1:3" x14ac:dyDescent="0.45">
      <c r="A98190" t="s">
        <v>98176</v>
      </c>
      <c r="B98190">
        <v>1</v>
      </c>
      <c r="C98190">
        <v>92502</v>
      </c>
    </row>
    <row r="98191" spans="1:3" x14ac:dyDescent="0.45">
      <c r="A98191" t="s">
        <v>98177</v>
      </c>
      <c r="B98191">
        <v>1</v>
      </c>
      <c r="C98191">
        <v>33769</v>
      </c>
    </row>
    <row r="98192" spans="1:3" x14ac:dyDescent="0.45">
      <c r="A98192" t="s">
        <v>98178</v>
      </c>
      <c r="B98192">
        <v>1</v>
      </c>
      <c r="C98192">
        <v>33174</v>
      </c>
    </row>
    <row r="98193" spans="1:3" x14ac:dyDescent="0.45">
      <c r="A98193" t="s">
        <v>98179</v>
      </c>
      <c r="B98193">
        <v>1</v>
      </c>
      <c r="C98193">
        <v>65428</v>
      </c>
    </row>
    <row r="98194" spans="1:3" x14ac:dyDescent="0.45">
      <c r="A98194" t="s">
        <v>98180</v>
      </c>
      <c r="B98194">
        <v>1</v>
      </c>
      <c r="C98194">
        <v>92726</v>
      </c>
    </row>
    <row r="98195" spans="1:3" x14ac:dyDescent="0.45">
      <c r="A98195" t="s">
        <v>98181</v>
      </c>
      <c r="B98195">
        <v>1</v>
      </c>
      <c r="C98195">
        <v>78371</v>
      </c>
    </row>
    <row r="98196" spans="1:3" x14ac:dyDescent="0.45">
      <c r="A98196" t="s">
        <v>98182</v>
      </c>
      <c r="B98196">
        <v>1</v>
      </c>
      <c r="C98196">
        <v>94052</v>
      </c>
    </row>
    <row r="98197" spans="1:3" x14ac:dyDescent="0.45">
      <c r="A98197" t="s">
        <v>98183</v>
      </c>
      <c r="B98197">
        <v>1</v>
      </c>
      <c r="C98197">
        <v>24138</v>
      </c>
    </row>
    <row r="98198" spans="1:3" x14ac:dyDescent="0.45">
      <c r="A98198" t="s">
        <v>98184</v>
      </c>
      <c r="B98198">
        <v>1</v>
      </c>
      <c r="C98198">
        <v>3487</v>
      </c>
    </row>
    <row r="98199" spans="1:3" x14ac:dyDescent="0.45">
      <c r="A98199" t="s">
        <v>98185</v>
      </c>
      <c r="B98199">
        <v>1</v>
      </c>
      <c r="C98199">
        <v>82992</v>
      </c>
    </row>
    <row r="98200" spans="1:3" x14ac:dyDescent="0.45">
      <c r="A98200" t="s">
        <v>98186</v>
      </c>
      <c r="B98200">
        <v>1</v>
      </c>
      <c r="C98200">
        <v>73490</v>
      </c>
    </row>
    <row r="98201" spans="1:3" x14ac:dyDescent="0.45">
      <c r="A98201" t="s">
        <v>98187</v>
      </c>
      <c r="B98201">
        <v>1</v>
      </c>
      <c r="C98201">
        <v>51477</v>
      </c>
    </row>
    <row r="98202" spans="1:3" x14ac:dyDescent="0.45">
      <c r="A98202" t="s">
        <v>98188</v>
      </c>
      <c r="B98202">
        <v>1</v>
      </c>
      <c r="C98202">
        <v>115421</v>
      </c>
    </row>
    <row r="98203" spans="1:3" x14ac:dyDescent="0.45">
      <c r="A98203" t="s">
        <v>98189</v>
      </c>
      <c r="B98203">
        <v>1</v>
      </c>
      <c r="C98203">
        <v>46978</v>
      </c>
    </row>
    <row r="98204" spans="1:3" x14ac:dyDescent="0.45">
      <c r="A98204" t="s">
        <v>98190</v>
      </c>
      <c r="B98204">
        <v>1</v>
      </c>
      <c r="C98204">
        <v>103391</v>
      </c>
    </row>
    <row r="98205" spans="1:3" x14ac:dyDescent="0.45">
      <c r="A98205" t="s">
        <v>98191</v>
      </c>
      <c r="B98205">
        <v>1</v>
      </c>
      <c r="C98205">
        <v>53032</v>
      </c>
    </row>
    <row r="98206" spans="1:3" x14ac:dyDescent="0.45">
      <c r="A98206" t="s">
        <v>98192</v>
      </c>
      <c r="B98206">
        <v>1</v>
      </c>
      <c r="C98206">
        <v>108080</v>
      </c>
    </row>
    <row r="98207" spans="1:3" x14ac:dyDescent="0.45">
      <c r="A98207" t="s">
        <v>98193</v>
      </c>
      <c r="B98207">
        <v>1</v>
      </c>
      <c r="C98207">
        <v>13120</v>
      </c>
    </row>
    <row r="98208" spans="1:3" x14ac:dyDescent="0.45">
      <c r="A98208" t="s">
        <v>98194</v>
      </c>
      <c r="B98208">
        <v>1</v>
      </c>
      <c r="C98208">
        <v>68369</v>
      </c>
    </row>
    <row r="98209" spans="1:3" x14ac:dyDescent="0.45">
      <c r="A98209" t="s">
        <v>98195</v>
      </c>
      <c r="B98209">
        <v>1</v>
      </c>
      <c r="C98209">
        <v>61983</v>
      </c>
    </row>
    <row r="98210" spans="1:3" x14ac:dyDescent="0.45">
      <c r="A98210" t="s">
        <v>98196</v>
      </c>
      <c r="B98210">
        <v>1</v>
      </c>
      <c r="C98210">
        <v>78983</v>
      </c>
    </row>
    <row r="98211" spans="1:3" x14ac:dyDescent="0.45">
      <c r="A98211" t="s">
        <v>98197</v>
      </c>
      <c r="B98211">
        <v>1</v>
      </c>
      <c r="C98211">
        <v>41668</v>
      </c>
    </row>
    <row r="98212" spans="1:3" x14ac:dyDescent="0.45">
      <c r="A98212" t="s">
        <v>98198</v>
      </c>
      <c r="B98212">
        <v>1</v>
      </c>
      <c r="C98212">
        <v>44903</v>
      </c>
    </row>
    <row r="98213" spans="1:3" x14ac:dyDescent="0.45">
      <c r="A98213" t="s">
        <v>98199</v>
      </c>
      <c r="B98213">
        <v>1</v>
      </c>
      <c r="C98213">
        <v>66454</v>
      </c>
    </row>
    <row r="98214" spans="1:3" x14ac:dyDescent="0.45">
      <c r="A98214" t="s">
        <v>98200</v>
      </c>
      <c r="B98214">
        <v>1</v>
      </c>
      <c r="C98214">
        <v>32811</v>
      </c>
    </row>
    <row r="98215" spans="1:3" x14ac:dyDescent="0.45">
      <c r="A98215" t="s">
        <v>98201</v>
      </c>
      <c r="B98215">
        <v>1</v>
      </c>
      <c r="C98215">
        <v>63301</v>
      </c>
    </row>
    <row r="98216" spans="1:3" x14ac:dyDescent="0.45">
      <c r="A98216" t="s">
        <v>98202</v>
      </c>
      <c r="B98216">
        <v>1</v>
      </c>
      <c r="C98216">
        <v>71426</v>
      </c>
    </row>
    <row r="98217" spans="1:3" x14ac:dyDescent="0.45">
      <c r="A98217" t="s">
        <v>98203</v>
      </c>
      <c r="B98217">
        <v>1</v>
      </c>
      <c r="C98217">
        <v>43830</v>
      </c>
    </row>
    <row r="98218" spans="1:3" x14ac:dyDescent="0.45">
      <c r="A98218" t="s">
        <v>98204</v>
      </c>
      <c r="B98218">
        <v>1</v>
      </c>
      <c r="C98218">
        <v>75433</v>
      </c>
    </row>
    <row r="98219" spans="1:3" x14ac:dyDescent="0.45">
      <c r="A98219" t="s">
        <v>98205</v>
      </c>
      <c r="B98219">
        <v>1</v>
      </c>
      <c r="C98219">
        <v>87743</v>
      </c>
    </row>
    <row r="98220" spans="1:3" x14ac:dyDescent="0.45">
      <c r="A98220" t="s">
        <v>98206</v>
      </c>
      <c r="B98220">
        <v>1</v>
      </c>
      <c r="C98220">
        <v>92864</v>
      </c>
    </row>
    <row r="98221" spans="1:3" x14ac:dyDescent="0.45">
      <c r="A98221" t="s">
        <v>98207</v>
      </c>
      <c r="B98221">
        <v>1</v>
      </c>
      <c r="C98221">
        <v>34745</v>
      </c>
    </row>
    <row r="98222" spans="1:3" x14ac:dyDescent="0.45">
      <c r="A98222" t="s">
        <v>98208</v>
      </c>
      <c r="B98222">
        <v>1</v>
      </c>
      <c r="C98222">
        <v>81205</v>
      </c>
    </row>
    <row r="98223" spans="1:3" x14ac:dyDescent="0.45">
      <c r="A98223" t="s">
        <v>98209</v>
      </c>
      <c r="B98223">
        <v>1</v>
      </c>
      <c r="C98223">
        <v>13727</v>
      </c>
    </row>
    <row r="98224" spans="1:3" x14ac:dyDescent="0.45">
      <c r="A98224" t="s">
        <v>98210</v>
      </c>
      <c r="B98224">
        <v>1</v>
      </c>
      <c r="C98224">
        <v>37932</v>
      </c>
    </row>
    <row r="98225" spans="1:3" x14ac:dyDescent="0.45">
      <c r="A98225" t="s">
        <v>98211</v>
      </c>
      <c r="B98225">
        <v>1</v>
      </c>
      <c r="C98225">
        <v>30456</v>
      </c>
    </row>
    <row r="98226" spans="1:3" x14ac:dyDescent="0.45">
      <c r="A98226" t="s">
        <v>98212</v>
      </c>
      <c r="B98226">
        <v>1</v>
      </c>
      <c r="C98226">
        <v>83185</v>
      </c>
    </row>
    <row r="98227" spans="1:3" x14ac:dyDescent="0.45">
      <c r="A98227" t="s">
        <v>98213</v>
      </c>
      <c r="B98227">
        <v>1</v>
      </c>
      <c r="C98227">
        <v>84295</v>
      </c>
    </row>
    <row r="98228" spans="1:3" x14ac:dyDescent="0.45">
      <c r="A98228" t="s">
        <v>98214</v>
      </c>
      <c r="B98228">
        <v>1</v>
      </c>
      <c r="C98228">
        <v>38700</v>
      </c>
    </row>
    <row r="98229" spans="1:3" x14ac:dyDescent="0.45">
      <c r="A98229" t="s">
        <v>98215</v>
      </c>
      <c r="B98229">
        <v>1</v>
      </c>
      <c r="C98229">
        <v>15078</v>
      </c>
    </row>
    <row r="98230" spans="1:3" x14ac:dyDescent="0.45">
      <c r="A98230" t="s">
        <v>98216</v>
      </c>
      <c r="B98230">
        <v>1</v>
      </c>
      <c r="C98230">
        <v>87567</v>
      </c>
    </row>
    <row r="98231" spans="1:3" x14ac:dyDescent="0.45">
      <c r="A98231" t="s">
        <v>98217</v>
      </c>
      <c r="B98231">
        <v>1</v>
      </c>
      <c r="C98231">
        <v>72965</v>
      </c>
    </row>
    <row r="98232" spans="1:3" x14ac:dyDescent="0.45">
      <c r="A98232" t="s">
        <v>98218</v>
      </c>
      <c r="B98232">
        <v>1</v>
      </c>
      <c r="C98232">
        <v>105984</v>
      </c>
    </row>
    <row r="98233" spans="1:3" x14ac:dyDescent="0.45">
      <c r="A98233" t="s">
        <v>98219</v>
      </c>
      <c r="B98233">
        <v>1</v>
      </c>
      <c r="C98233">
        <v>63679</v>
      </c>
    </row>
    <row r="98234" spans="1:3" x14ac:dyDescent="0.45">
      <c r="A98234" t="s">
        <v>98220</v>
      </c>
      <c r="B98234">
        <v>1</v>
      </c>
      <c r="C98234">
        <v>56836</v>
      </c>
    </row>
    <row r="98235" spans="1:3" x14ac:dyDescent="0.45">
      <c r="A98235" t="s">
        <v>98221</v>
      </c>
      <c r="B98235">
        <v>1</v>
      </c>
      <c r="C98235">
        <v>75689</v>
      </c>
    </row>
    <row r="98236" spans="1:3" x14ac:dyDescent="0.45">
      <c r="A98236" t="s">
        <v>98222</v>
      </c>
      <c r="B98236">
        <v>1</v>
      </c>
      <c r="C98236">
        <v>101826</v>
      </c>
    </row>
    <row r="98237" spans="1:3" x14ac:dyDescent="0.45">
      <c r="A98237" t="s">
        <v>98223</v>
      </c>
      <c r="B98237">
        <v>1</v>
      </c>
      <c r="C98237">
        <v>92392</v>
      </c>
    </row>
    <row r="98238" spans="1:3" x14ac:dyDescent="0.45">
      <c r="A98238" t="s">
        <v>98224</v>
      </c>
      <c r="B98238">
        <v>1</v>
      </c>
      <c r="C98238">
        <v>112744</v>
      </c>
    </row>
    <row r="98239" spans="1:3" x14ac:dyDescent="0.45">
      <c r="A98239" t="s">
        <v>98225</v>
      </c>
      <c r="B98239">
        <v>1</v>
      </c>
      <c r="C98239">
        <v>63123</v>
      </c>
    </row>
    <row r="98240" spans="1:3" x14ac:dyDescent="0.45">
      <c r="A98240" t="s">
        <v>98226</v>
      </c>
      <c r="B98240">
        <v>1</v>
      </c>
      <c r="C98240">
        <v>60991</v>
      </c>
    </row>
    <row r="98241" spans="1:3" x14ac:dyDescent="0.45">
      <c r="A98241" t="s">
        <v>98227</v>
      </c>
      <c r="B98241">
        <v>1</v>
      </c>
      <c r="C98241">
        <v>102788</v>
      </c>
    </row>
    <row r="98242" spans="1:3" x14ac:dyDescent="0.45">
      <c r="A98242" t="s">
        <v>98228</v>
      </c>
      <c r="B98242">
        <v>1</v>
      </c>
      <c r="C98242">
        <v>68557</v>
      </c>
    </row>
    <row r="98243" spans="1:3" x14ac:dyDescent="0.45">
      <c r="A98243" t="s">
        <v>98229</v>
      </c>
      <c r="B98243">
        <v>1</v>
      </c>
      <c r="C98243">
        <v>96703</v>
      </c>
    </row>
    <row r="98244" spans="1:3" x14ac:dyDescent="0.45">
      <c r="A98244" t="s">
        <v>98230</v>
      </c>
      <c r="B98244">
        <v>1</v>
      </c>
      <c r="C98244">
        <v>104161</v>
      </c>
    </row>
    <row r="98245" spans="1:3" x14ac:dyDescent="0.45">
      <c r="A98245" t="s">
        <v>98231</v>
      </c>
      <c r="B98245">
        <v>1</v>
      </c>
      <c r="C98245">
        <v>31555</v>
      </c>
    </row>
    <row r="98246" spans="1:3" x14ac:dyDescent="0.45">
      <c r="A98246" t="s">
        <v>98232</v>
      </c>
      <c r="B98246">
        <v>1</v>
      </c>
      <c r="C98246">
        <v>91502</v>
      </c>
    </row>
    <row r="98247" spans="1:3" x14ac:dyDescent="0.45">
      <c r="A98247" t="s">
        <v>98233</v>
      </c>
      <c r="B98247">
        <v>1</v>
      </c>
      <c r="C98247">
        <v>82036</v>
      </c>
    </row>
    <row r="98248" spans="1:3" x14ac:dyDescent="0.45">
      <c r="A98248" t="s">
        <v>98234</v>
      </c>
      <c r="B98248">
        <v>1</v>
      </c>
      <c r="C98248">
        <v>15752</v>
      </c>
    </row>
    <row r="98249" spans="1:3" x14ac:dyDescent="0.45">
      <c r="A98249" t="s">
        <v>98235</v>
      </c>
      <c r="B98249">
        <v>1</v>
      </c>
      <c r="C98249">
        <v>42822</v>
      </c>
    </row>
    <row r="98250" spans="1:3" x14ac:dyDescent="0.45">
      <c r="A98250" t="s">
        <v>98236</v>
      </c>
      <c r="B98250">
        <v>1</v>
      </c>
      <c r="C98250">
        <v>56121</v>
      </c>
    </row>
    <row r="98251" spans="1:3" x14ac:dyDescent="0.45">
      <c r="A98251" t="s">
        <v>98237</v>
      </c>
      <c r="B98251">
        <v>1</v>
      </c>
      <c r="C98251">
        <v>7279</v>
      </c>
    </row>
    <row r="98252" spans="1:3" x14ac:dyDescent="0.45">
      <c r="A98252" t="s">
        <v>98238</v>
      </c>
      <c r="B98252">
        <v>1</v>
      </c>
      <c r="C98252">
        <v>114257</v>
      </c>
    </row>
    <row r="98253" spans="1:3" x14ac:dyDescent="0.45">
      <c r="A98253" t="s">
        <v>98239</v>
      </c>
      <c r="B98253">
        <v>1</v>
      </c>
      <c r="C98253">
        <v>27640</v>
      </c>
    </row>
    <row r="98254" spans="1:3" x14ac:dyDescent="0.45">
      <c r="A98254" t="s">
        <v>98240</v>
      </c>
      <c r="B98254">
        <v>1</v>
      </c>
      <c r="C98254">
        <v>63118</v>
      </c>
    </row>
    <row r="98255" spans="1:3" x14ac:dyDescent="0.45">
      <c r="A98255" t="s">
        <v>98241</v>
      </c>
      <c r="B98255">
        <v>1</v>
      </c>
      <c r="C98255">
        <v>71174</v>
      </c>
    </row>
    <row r="98256" spans="1:3" x14ac:dyDescent="0.45">
      <c r="A98256" t="s">
        <v>98242</v>
      </c>
      <c r="B98256">
        <v>1</v>
      </c>
      <c r="C98256">
        <v>114843</v>
      </c>
    </row>
    <row r="98257" spans="1:3" x14ac:dyDescent="0.45">
      <c r="A98257" t="s">
        <v>98243</v>
      </c>
      <c r="B98257">
        <v>1</v>
      </c>
      <c r="C98257">
        <v>8625</v>
      </c>
    </row>
    <row r="98258" spans="1:3" x14ac:dyDescent="0.45">
      <c r="A98258" t="s">
        <v>98244</v>
      </c>
      <c r="B98258">
        <v>1</v>
      </c>
      <c r="C98258">
        <v>36711</v>
      </c>
    </row>
    <row r="98259" spans="1:3" x14ac:dyDescent="0.45">
      <c r="A98259" t="s">
        <v>98245</v>
      </c>
      <c r="B98259">
        <v>1</v>
      </c>
      <c r="C98259">
        <v>73639</v>
      </c>
    </row>
    <row r="98260" spans="1:3" x14ac:dyDescent="0.45">
      <c r="A98260" t="s">
        <v>98246</v>
      </c>
      <c r="B98260">
        <v>1</v>
      </c>
      <c r="C98260">
        <v>114889</v>
      </c>
    </row>
    <row r="98261" spans="1:3" x14ac:dyDescent="0.45">
      <c r="A98261" t="s">
        <v>98247</v>
      </c>
      <c r="B98261">
        <v>1</v>
      </c>
      <c r="C98261">
        <v>64819</v>
      </c>
    </row>
    <row r="98262" spans="1:3" x14ac:dyDescent="0.45">
      <c r="A98262" t="s">
        <v>98248</v>
      </c>
      <c r="B98262">
        <v>1</v>
      </c>
      <c r="C98262">
        <v>11494</v>
      </c>
    </row>
    <row r="98263" spans="1:3" x14ac:dyDescent="0.45">
      <c r="A98263" t="s">
        <v>98249</v>
      </c>
      <c r="B98263">
        <v>1</v>
      </c>
      <c r="C98263">
        <v>3314</v>
      </c>
    </row>
    <row r="98264" spans="1:3" x14ac:dyDescent="0.45">
      <c r="A98264" t="s">
        <v>98250</v>
      </c>
      <c r="B98264">
        <v>1</v>
      </c>
      <c r="C98264">
        <v>69630</v>
      </c>
    </row>
    <row r="98265" spans="1:3" x14ac:dyDescent="0.45">
      <c r="A98265" t="s">
        <v>98251</v>
      </c>
      <c r="B98265">
        <v>1</v>
      </c>
      <c r="C98265">
        <v>50332</v>
      </c>
    </row>
    <row r="98266" spans="1:3" x14ac:dyDescent="0.45">
      <c r="A98266" t="s">
        <v>98252</v>
      </c>
      <c r="B98266">
        <v>1</v>
      </c>
      <c r="C98266">
        <v>86268</v>
      </c>
    </row>
    <row r="98267" spans="1:3" x14ac:dyDescent="0.45">
      <c r="A98267" t="s">
        <v>98253</v>
      </c>
      <c r="B98267">
        <v>1</v>
      </c>
      <c r="C98267">
        <v>43770</v>
      </c>
    </row>
    <row r="98268" spans="1:3" x14ac:dyDescent="0.45">
      <c r="A98268" t="s">
        <v>98254</v>
      </c>
      <c r="B98268">
        <v>1</v>
      </c>
      <c r="C98268">
        <v>87686</v>
      </c>
    </row>
    <row r="98269" spans="1:3" x14ac:dyDescent="0.45">
      <c r="A98269" t="s">
        <v>98255</v>
      </c>
      <c r="B98269">
        <v>1</v>
      </c>
      <c r="C98269">
        <v>105720</v>
      </c>
    </row>
    <row r="98270" spans="1:3" x14ac:dyDescent="0.45">
      <c r="A98270" t="s">
        <v>98256</v>
      </c>
      <c r="B98270">
        <v>1</v>
      </c>
      <c r="C98270">
        <v>39810</v>
      </c>
    </row>
    <row r="98271" spans="1:3" x14ac:dyDescent="0.45">
      <c r="A98271" t="s">
        <v>98257</v>
      </c>
      <c r="B98271">
        <v>1</v>
      </c>
      <c r="C98271">
        <v>78039</v>
      </c>
    </row>
    <row r="98272" spans="1:3" x14ac:dyDescent="0.45">
      <c r="A98272" t="s">
        <v>98258</v>
      </c>
      <c r="B98272">
        <v>1</v>
      </c>
      <c r="C98272">
        <v>89082</v>
      </c>
    </row>
    <row r="98273" spans="1:3" x14ac:dyDescent="0.45">
      <c r="A98273" t="s">
        <v>98259</v>
      </c>
      <c r="B98273">
        <v>1</v>
      </c>
      <c r="C98273">
        <v>70678</v>
      </c>
    </row>
    <row r="98274" spans="1:3" x14ac:dyDescent="0.45">
      <c r="A98274" t="s">
        <v>98260</v>
      </c>
      <c r="B98274">
        <v>1</v>
      </c>
      <c r="C98274">
        <v>32738</v>
      </c>
    </row>
    <row r="98275" spans="1:3" x14ac:dyDescent="0.45">
      <c r="A98275" t="s">
        <v>98261</v>
      </c>
      <c r="B98275">
        <v>1</v>
      </c>
      <c r="C98275">
        <v>97734</v>
      </c>
    </row>
    <row r="98276" spans="1:3" x14ac:dyDescent="0.45">
      <c r="A98276" t="s">
        <v>98262</v>
      </c>
      <c r="B98276">
        <v>1</v>
      </c>
      <c r="C98276">
        <v>94950</v>
      </c>
    </row>
    <row r="98277" spans="1:3" x14ac:dyDescent="0.45">
      <c r="A98277" t="s">
        <v>98263</v>
      </c>
      <c r="B98277">
        <v>1</v>
      </c>
      <c r="C98277">
        <v>34569</v>
      </c>
    </row>
    <row r="98278" spans="1:3" x14ac:dyDescent="0.45">
      <c r="A98278" t="s">
        <v>98264</v>
      </c>
      <c r="B98278">
        <v>1</v>
      </c>
      <c r="C98278">
        <v>87886</v>
      </c>
    </row>
    <row r="98279" spans="1:3" x14ac:dyDescent="0.45">
      <c r="A98279" t="s">
        <v>98265</v>
      </c>
      <c r="B98279">
        <v>1</v>
      </c>
      <c r="C98279">
        <v>43823</v>
      </c>
    </row>
    <row r="98280" spans="1:3" x14ac:dyDescent="0.45">
      <c r="A98280" t="s">
        <v>98266</v>
      </c>
      <c r="B98280">
        <v>1</v>
      </c>
      <c r="C98280">
        <v>9850</v>
      </c>
    </row>
    <row r="98281" spans="1:3" x14ac:dyDescent="0.45">
      <c r="A98281" t="s">
        <v>98267</v>
      </c>
      <c r="B98281">
        <v>1</v>
      </c>
      <c r="C98281">
        <v>86733</v>
      </c>
    </row>
    <row r="98282" spans="1:3" x14ac:dyDescent="0.45">
      <c r="A98282" t="s">
        <v>98268</v>
      </c>
      <c r="B98282">
        <v>1</v>
      </c>
      <c r="C98282">
        <v>58653</v>
      </c>
    </row>
    <row r="98283" spans="1:3" x14ac:dyDescent="0.45">
      <c r="A98283" t="s">
        <v>98269</v>
      </c>
      <c r="B98283">
        <v>1</v>
      </c>
      <c r="C98283">
        <v>53670</v>
      </c>
    </row>
    <row r="98284" spans="1:3" x14ac:dyDescent="0.45">
      <c r="A98284" t="s">
        <v>98270</v>
      </c>
      <c r="B98284">
        <v>1</v>
      </c>
      <c r="C98284">
        <v>83267</v>
      </c>
    </row>
    <row r="98285" spans="1:3" x14ac:dyDescent="0.45">
      <c r="A98285" t="s">
        <v>98271</v>
      </c>
      <c r="B98285">
        <v>1</v>
      </c>
      <c r="C98285">
        <v>95754</v>
      </c>
    </row>
    <row r="98286" spans="1:3" x14ac:dyDescent="0.45">
      <c r="A98286" t="s">
        <v>98272</v>
      </c>
      <c r="B98286">
        <v>1</v>
      </c>
      <c r="C98286">
        <v>50677</v>
      </c>
    </row>
    <row r="98287" spans="1:3" x14ac:dyDescent="0.45">
      <c r="A98287" t="s">
        <v>98273</v>
      </c>
      <c r="B98287">
        <v>1</v>
      </c>
      <c r="C98287">
        <v>82677</v>
      </c>
    </row>
    <row r="98288" spans="1:3" x14ac:dyDescent="0.45">
      <c r="A98288" t="s">
        <v>98274</v>
      </c>
      <c r="B98288">
        <v>1</v>
      </c>
      <c r="C98288">
        <v>114050</v>
      </c>
    </row>
    <row r="98289" spans="1:3" x14ac:dyDescent="0.45">
      <c r="A98289" t="s">
        <v>98275</v>
      </c>
      <c r="B98289">
        <v>1</v>
      </c>
      <c r="C98289">
        <v>36765</v>
      </c>
    </row>
    <row r="98290" spans="1:3" x14ac:dyDescent="0.45">
      <c r="A98290" t="s">
        <v>98276</v>
      </c>
      <c r="B98290">
        <v>1</v>
      </c>
      <c r="C98290">
        <v>78173</v>
      </c>
    </row>
    <row r="98291" spans="1:3" x14ac:dyDescent="0.45">
      <c r="A98291" t="s">
        <v>98277</v>
      </c>
      <c r="B98291">
        <v>1</v>
      </c>
      <c r="C98291">
        <v>82974</v>
      </c>
    </row>
    <row r="98292" spans="1:3" x14ac:dyDescent="0.45">
      <c r="A98292" t="s">
        <v>98278</v>
      </c>
      <c r="B98292">
        <v>1</v>
      </c>
      <c r="C98292">
        <v>42781</v>
      </c>
    </row>
    <row r="98293" spans="1:3" x14ac:dyDescent="0.45">
      <c r="A98293" t="s">
        <v>98279</v>
      </c>
      <c r="B98293">
        <v>1</v>
      </c>
      <c r="C98293">
        <v>89211</v>
      </c>
    </row>
    <row r="98294" spans="1:3" x14ac:dyDescent="0.45">
      <c r="A98294" t="s">
        <v>98280</v>
      </c>
      <c r="B98294">
        <v>1</v>
      </c>
      <c r="C98294">
        <v>64478</v>
      </c>
    </row>
    <row r="98295" spans="1:3" x14ac:dyDescent="0.45">
      <c r="A98295" t="s">
        <v>98281</v>
      </c>
      <c r="B98295">
        <v>1</v>
      </c>
      <c r="C98295">
        <v>101509</v>
      </c>
    </row>
    <row r="98296" spans="1:3" x14ac:dyDescent="0.45">
      <c r="A98296" t="s">
        <v>98282</v>
      </c>
      <c r="B98296">
        <v>1</v>
      </c>
      <c r="C98296">
        <v>3796</v>
      </c>
    </row>
    <row r="98297" spans="1:3" x14ac:dyDescent="0.45">
      <c r="A98297" t="s">
        <v>98283</v>
      </c>
      <c r="B98297">
        <v>1</v>
      </c>
      <c r="C98297">
        <v>63232</v>
      </c>
    </row>
    <row r="98298" spans="1:3" x14ac:dyDescent="0.45">
      <c r="A98298" t="s">
        <v>98284</v>
      </c>
      <c r="B98298">
        <v>1</v>
      </c>
      <c r="C98298">
        <v>88135</v>
      </c>
    </row>
    <row r="98299" spans="1:3" x14ac:dyDescent="0.45">
      <c r="A98299" t="s">
        <v>98285</v>
      </c>
      <c r="B98299">
        <v>1</v>
      </c>
      <c r="C98299">
        <v>79904</v>
      </c>
    </row>
    <row r="98300" spans="1:3" x14ac:dyDescent="0.45">
      <c r="A98300" t="s">
        <v>98286</v>
      </c>
      <c r="B98300">
        <v>1</v>
      </c>
      <c r="C98300">
        <v>103012</v>
      </c>
    </row>
    <row r="98301" spans="1:3" x14ac:dyDescent="0.45">
      <c r="A98301" t="s">
        <v>98287</v>
      </c>
      <c r="B98301">
        <v>1</v>
      </c>
      <c r="C98301">
        <v>35291</v>
      </c>
    </row>
    <row r="98302" spans="1:3" x14ac:dyDescent="0.45">
      <c r="A98302" t="s">
        <v>98288</v>
      </c>
      <c r="B98302">
        <v>1</v>
      </c>
      <c r="C98302">
        <v>2299</v>
      </c>
    </row>
    <row r="98303" spans="1:3" x14ac:dyDescent="0.45">
      <c r="A98303" t="s">
        <v>98289</v>
      </c>
      <c r="B98303">
        <v>1</v>
      </c>
      <c r="C98303">
        <v>116410</v>
      </c>
    </row>
    <row r="98304" spans="1:3" x14ac:dyDescent="0.45">
      <c r="A98304" t="s">
        <v>98290</v>
      </c>
      <c r="B98304">
        <v>1</v>
      </c>
      <c r="C98304">
        <v>100660</v>
      </c>
    </row>
    <row r="98305" spans="1:3" x14ac:dyDescent="0.45">
      <c r="A98305" t="s">
        <v>98291</v>
      </c>
      <c r="B98305">
        <v>1</v>
      </c>
      <c r="C98305">
        <v>5051</v>
      </c>
    </row>
    <row r="98306" spans="1:3" x14ac:dyDescent="0.45">
      <c r="A98306" t="s">
        <v>98292</v>
      </c>
      <c r="B98306">
        <v>1</v>
      </c>
      <c r="C98306">
        <v>65160</v>
      </c>
    </row>
    <row r="98307" spans="1:3" x14ac:dyDescent="0.45">
      <c r="A98307" t="s">
        <v>98293</v>
      </c>
      <c r="B98307">
        <v>1</v>
      </c>
      <c r="C98307">
        <v>47958</v>
      </c>
    </row>
    <row r="98308" spans="1:3" x14ac:dyDescent="0.45">
      <c r="A98308" t="s">
        <v>98294</v>
      </c>
      <c r="B98308">
        <v>1</v>
      </c>
      <c r="C98308">
        <v>66725</v>
      </c>
    </row>
    <row r="98309" spans="1:3" x14ac:dyDescent="0.45">
      <c r="A98309" t="s">
        <v>98295</v>
      </c>
      <c r="B98309">
        <v>1</v>
      </c>
      <c r="C98309">
        <v>12987</v>
      </c>
    </row>
    <row r="98310" spans="1:3" x14ac:dyDescent="0.45">
      <c r="A98310" t="s">
        <v>98296</v>
      </c>
      <c r="B98310">
        <v>1</v>
      </c>
      <c r="C98310">
        <v>41543</v>
      </c>
    </row>
    <row r="98311" spans="1:3" x14ac:dyDescent="0.45">
      <c r="A98311" t="s">
        <v>98297</v>
      </c>
      <c r="B98311">
        <v>1</v>
      </c>
      <c r="C98311">
        <v>98891</v>
      </c>
    </row>
    <row r="98312" spans="1:3" x14ac:dyDescent="0.45">
      <c r="A98312" t="s">
        <v>98298</v>
      </c>
      <c r="B98312">
        <v>1</v>
      </c>
      <c r="C98312">
        <v>86430</v>
      </c>
    </row>
    <row r="98313" spans="1:3" x14ac:dyDescent="0.45">
      <c r="A98313" t="s">
        <v>98299</v>
      </c>
      <c r="B98313">
        <v>1</v>
      </c>
      <c r="C98313">
        <v>53851</v>
      </c>
    </row>
    <row r="98314" spans="1:3" x14ac:dyDescent="0.45">
      <c r="A98314" t="s">
        <v>98300</v>
      </c>
      <c r="B98314">
        <v>1</v>
      </c>
      <c r="C98314">
        <v>87719</v>
      </c>
    </row>
    <row r="98315" spans="1:3" x14ac:dyDescent="0.45">
      <c r="A98315" t="s">
        <v>98301</v>
      </c>
      <c r="B98315">
        <v>1</v>
      </c>
      <c r="C98315">
        <v>55569</v>
      </c>
    </row>
    <row r="98316" spans="1:3" x14ac:dyDescent="0.45">
      <c r="A98316" t="s">
        <v>98302</v>
      </c>
      <c r="B98316">
        <v>1</v>
      </c>
      <c r="C98316">
        <v>102526</v>
      </c>
    </row>
    <row r="98317" spans="1:3" x14ac:dyDescent="0.45">
      <c r="A98317" t="s">
        <v>98303</v>
      </c>
      <c r="B98317">
        <v>1</v>
      </c>
      <c r="C98317">
        <v>71010</v>
      </c>
    </row>
    <row r="98318" spans="1:3" x14ac:dyDescent="0.45">
      <c r="A98318" t="s">
        <v>98304</v>
      </c>
      <c r="B98318">
        <v>1</v>
      </c>
      <c r="C98318">
        <v>117122</v>
      </c>
    </row>
    <row r="98319" spans="1:3" x14ac:dyDescent="0.45">
      <c r="A98319" t="s">
        <v>98305</v>
      </c>
      <c r="B98319">
        <v>1</v>
      </c>
      <c r="C98319">
        <v>48935</v>
      </c>
    </row>
    <row r="98320" spans="1:3" x14ac:dyDescent="0.45">
      <c r="A98320" t="s">
        <v>98306</v>
      </c>
      <c r="B98320">
        <v>1</v>
      </c>
      <c r="C98320">
        <v>30718</v>
      </c>
    </row>
    <row r="98321" spans="1:3" x14ac:dyDescent="0.45">
      <c r="A98321" t="s">
        <v>98307</v>
      </c>
      <c r="B98321">
        <v>1</v>
      </c>
      <c r="C98321">
        <v>47632</v>
      </c>
    </row>
    <row r="98322" spans="1:3" x14ac:dyDescent="0.45">
      <c r="A98322" t="s">
        <v>98308</v>
      </c>
      <c r="B98322">
        <v>1</v>
      </c>
      <c r="C98322">
        <v>49913</v>
      </c>
    </row>
    <row r="98323" spans="1:3" x14ac:dyDescent="0.45">
      <c r="A98323" t="s">
        <v>98309</v>
      </c>
      <c r="B98323">
        <v>1</v>
      </c>
      <c r="C98323">
        <v>63960</v>
      </c>
    </row>
    <row r="98324" spans="1:3" x14ac:dyDescent="0.45">
      <c r="A98324" t="s">
        <v>98310</v>
      </c>
      <c r="B98324">
        <v>1</v>
      </c>
      <c r="C98324">
        <v>19717</v>
      </c>
    </row>
    <row r="98325" spans="1:3" x14ac:dyDescent="0.45">
      <c r="A98325" t="s">
        <v>98311</v>
      </c>
      <c r="B98325">
        <v>1</v>
      </c>
      <c r="C98325">
        <v>64430</v>
      </c>
    </row>
    <row r="98326" spans="1:3" x14ac:dyDescent="0.45">
      <c r="A98326" t="s">
        <v>98312</v>
      </c>
      <c r="B98326">
        <v>1</v>
      </c>
      <c r="C98326">
        <v>10403</v>
      </c>
    </row>
    <row r="98327" spans="1:3" x14ac:dyDescent="0.45">
      <c r="A98327" t="s">
        <v>98313</v>
      </c>
      <c r="B98327">
        <v>1</v>
      </c>
      <c r="C98327">
        <v>75965</v>
      </c>
    </row>
    <row r="98328" spans="1:3" x14ac:dyDescent="0.45">
      <c r="A98328" t="s">
        <v>98314</v>
      </c>
      <c r="B98328">
        <v>1</v>
      </c>
      <c r="C98328">
        <v>103025</v>
      </c>
    </row>
    <row r="98329" spans="1:3" x14ac:dyDescent="0.45">
      <c r="A98329" t="s">
        <v>98315</v>
      </c>
      <c r="B98329">
        <v>1</v>
      </c>
      <c r="C98329">
        <v>40758</v>
      </c>
    </row>
    <row r="98330" spans="1:3" x14ac:dyDescent="0.45">
      <c r="A98330" t="s">
        <v>98316</v>
      </c>
      <c r="B98330">
        <v>1</v>
      </c>
      <c r="C98330">
        <v>87500</v>
      </c>
    </row>
    <row r="98331" spans="1:3" x14ac:dyDescent="0.45">
      <c r="A98331" t="s">
        <v>98317</v>
      </c>
      <c r="B98331">
        <v>1</v>
      </c>
      <c r="C98331">
        <v>115660</v>
      </c>
    </row>
    <row r="98332" spans="1:3" x14ac:dyDescent="0.45">
      <c r="A98332" t="s">
        <v>98318</v>
      </c>
      <c r="B98332">
        <v>1</v>
      </c>
      <c r="C98332">
        <v>33715</v>
      </c>
    </row>
    <row r="98333" spans="1:3" x14ac:dyDescent="0.45">
      <c r="A98333" t="s">
        <v>98319</v>
      </c>
      <c r="B98333">
        <v>1</v>
      </c>
      <c r="C98333">
        <v>29422</v>
      </c>
    </row>
    <row r="98334" spans="1:3" x14ac:dyDescent="0.45">
      <c r="A98334" t="s">
        <v>98320</v>
      </c>
      <c r="B98334">
        <v>1</v>
      </c>
      <c r="C98334">
        <v>52526</v>
      </c>
    </row>
    <row r="98335" spans="1:3" x14ac:dyDescent="0.45">
      <c r="A98335" t="s">
        <v>98321</v>
      </c>
      <c r="B98335">
        <v>1</v>
      </c>
      <c r="C98335">
        <v>30567</v>
      </c>
    </row>
    <row r="98336" spans="1:3" x14ac:dyDescent="0.45">
      <c r="A98336" t="s">
        <v>98322</v>
      </c>
      <c r="B98336">
        <v>1</v>
      </c>
      <c r="C98336">
        <v>24897</v>
      </c>
    </row>
    <row r="98337" spans="1:3" x14ac:dyDescent="0.45">
      <c r="A98337" t="s">
        <v>98323</v>
      </c>
      <c r="B98337">
        <v>1</v>
      </c>
      <c r="C98337">
        <v>4677</v>
      </c>
    </row>
    <row r="98338" spans="1:3" x14ac:dyDescent="0.45">
      <c r="A98338" t="s">
        <v>98324</v>
      </c>
      <c r="B98338">
        <v>1</v>
      </c>
      <c r="C98338">
        <v>30139</v>
      </c>
    </row>
    <row r="98339" spans="1:3" x14ac:dyDescent="0.45">
      <c r="A98339" t="s">
        <v>98325</v>
      </c>
      <c r="B98339">
        <v>1</v>
      </c>
      <c r="C98339">
        <v>79410</v>
      </c>
    </row>
    <row r="98340" spans="1:3" x14ac:dyDescent="0.45">
      <c r="A98340" t="s">
        <v>98326</v>
      </c>
      <c r="B98340">
        <v>1</v>
      </c>
      <c r="C98340">
        <v>42771</v>
      </c>
    </row>
    <row r="98341" spans="1:3" x14ac:dyDescent="0.45">
      <c r="A98341" t="s">
        <v>98327</v>
      </c>
      <c r="B98341">
        <v>1</v>
      </c>
      <c r="C98341">
        <v>108415</v>
      </c>
    </row>
    <row r="98342" spans="1:3" x14ac:dyDescent="0.45">
      <c r="A98342" t="s">
        <v>98328</v>
      </c>
      <c r="B98342">
        <v>1</v>
      </c>
      <c r="C98342">
        <v>48911</v>
      </c>
    </row>
    <row r="98343" spans="1:3" x14ac:dyDescent="0.45">
      <c r="A98343" t="s">
        <v>98329</v>
      </c>
      <c r="B98343">
        <v>1</v>
      </c>
      <c r="C98343">
        <v>60005</v>
      </c>
    </row>
    <row r="98344" spans="1:3" x14ac:dyDescent="0.45">
      <c r="A98344" t="s">
        <v>98330</v>
      </c>
      <c r="B98344">
        <v>1</v>
      </c>
      <c r="C98344">
        <v>69866</v>
      </c>
    </row>
    <row r="98345" spans="1:3" x14ac:dyDescent="0.45">
      <c r="A98345" t="s">
        <v>98331</v>
      </c>
      <c r="B98345">
        <v>1</v>
      </c>
      <c r="C98345">
        <v>76249</v>
      </c>
    </row>
    <row r="98346" spans="1:3" x14ac:dyDescent="0.45">
      <c r="A98346" t="s">
        <v>98332</v>
      </c>
      <c r="B98346">
        <v>1</v>
      </c>
      <c r="C98346">
        <v>118627</v>
      </c>
    </row>
    <row r="98347" spans="1:3" x14ac:dyDescent="0.45">
      <c r="A98347" t="s">
        <v>98333</v>
      </c>
      <c r="B98347">
        <v>1</v>
      </c>
      <c r="C98347">
        <v>5157</v>
      </c>
    </row>
    <row r="98348" spans="1:3" x14ac:dyDescent="0.45">
      <c r="A98348" t="s">
        <v>98334</v>
      </c>
      <c r="B98348">
        <v>1</v>
      </c>
      <c r="C98348">
        <v>26026</v>
      </c>
    </row>
    <row r="98349" spans="1:3" x14ac:dyDescent="0.45">
      <c r="A98349" t="s">
        <v>98335</v>
      </c>
      <c r="B98349">
        <v>1</v>
      </c>
      <c r="C98349">
        <v>34317</v>
      </c>
    </row>
    <row r="98350" spans="1:3" x14ac:dyDescent="0.45">
      <c r="A98350" t="s">
        <v>98336</v>
      </c>
      <c r="B98350">
        <v>1</v>
      </c>
      <c r="C98350">
        <v>64693</v>
      </c>
    </row>
    <row r="98351" spans="1:3" x14ac:dyDescent="0.45">
      <c r="A98351" t="s">
        <v>98337</v>
      </c>
      <c r="B98351">
        <v>1</v>
      </c>
      <c r="C98351">
        <v>62688</v>
      </c>
    </row>
    <row r="98352" spans="1:3" x14ac:dyDescent="0.45">
      <c r="A98352" t="s">
        <v>98338</v>
      </c>
      <c r="B98352">
        <v>1</v>
      </c>
      <c r="C98352">
        <v>107702</v>
      </c>
    </row>
    <row r="98353" spans="1:3" x14ac:dyDescent="0.45">
      <c r="A98353" t="s">
        <v>98339</v>
      </c>
      <c r="B98353">
        <v>1</v>
      </c>
      <c r="C98353">
        <v>51713</v>
      </c>
    </row>
    <row r="98354" spans="1:3" x14ac:dyDescent="0.45">
      <c r="A98354" t="s">
        <v>98340</v>
      </c>
      <c r="B98354">
        <v>1</v>
      </c>
      <c r="C98354">
        <v>2215</v>
      </c>
    </row>
    <row r="98355" spans="1:3" x14ac:dyDescent="0.45">
      <c r="A98355" t="s">
        <v>98341</v>
      </c>
      <c r="B98355">
        <v>1</v>
      </c>
      <c r="C98355">
        <v>58704</v>
      </c>
    </row>
    <row r="98356" spans="1:3" x14ac:dyDescent="0.45">
      <c r="A98356" t="s">
        <v>98342</v>
      </c>
      <c r="B98356">
        <v>1</v>
      </c>
      <c r="C98356">
        <v>39036</v>
      </c>
    </row>
    <row r="98357" spans="1:3" x14ac:dyDescent="0.45">
      <c r="A98357" t="s">
        <v>98343</v>
      </c>
      <c r="B98357">
        <v>1</v>
      </c>
      <c r="C98357">
        <v>111453</v>
      </c>
    </row>
    <row r="98358" spans="1:3" x14ac:dyDescent="0.45">
      <c r="A98358" t="s">
        <v>98344</v>
      </c>
      <c r="B98358">
        <v>1</v>
      </c>
      <c r="C98358">
        <v>30901</v>
      </c>
    </row>
    <row r="98359" spans="1:3" x14ac:dyDescent="0.45">
      <c r="A98359" t="s">
        <v>98345</v>
      </c>
      <c r="B98359">
        <v>1</v>
      </c>
      <c r="C98359">
        <v>70381</v>
      </c>
    </row>
    <row r="98360" spans="1:3" x14ac:dyDescent="0.45">
      <c r="A98360" t="s">
        <v>98346</v>
      </c>
      <c r="B98360">
        <v>1</v>
      </c>
      <c r="C98360">
        <v>52417</v>
      </c>
    </row>
    <row r="98361" spans="1:3" x14ac:dyDescent="0.45">
      <c r="A98361" t="s">
        <v>98347</v>
      </c>
      <c r="B98361">
        <v>1</v>
      </c>
      <c r="C98361">
        <v>79076</v>
      </c>
    </row>
    <row r="98362" spans="1:3" x14ac:dyDescent="0.45">
      <c r="A98362" t="s">
        <v>98348</v>
      </c>
      <c r="B98362">
        <v>1</v>
      </c>
      <c r="C98362">
        <v>81937</v>
      </c>
    </row>
    <row r="98363" spans="1:3" x14ac:dyDescent="0.45">
      <c r="A98363" t="s">
        <v>98349</v>
      </c>
      <c r="B98363">
        <v>1</v>
      </c>
      <c r="C98363">
        <v>88944</v>
      </c>
    </row>
    <row r="98364" spans="1:3" x14ac:dyDescent="0.45">
      <c r="A98364" t="s">
        <v>98350</v>
      </c>
      <c r="B98364">
        <v>1</v>
      </c>
      <c r="C98364">
        <v>56711</v>
      </c>
    </row>
    <row r="98365" spans="1:3" x14ac:dyDescent="0.45">
      <c r="A98365" t="s">
        <v>98351</v>
      </c>
      <c r="B98365">
        <v>1</v>
      </c>
      <c r="C98365">
        <v>39338</v>
      </c>
    </row>
    <row r="98366" spans="1:3" x14ac:dyDescent="0.45">
      <c r="A98366" t="s">
        <v>98352</v>
      </c>
      <c r="B98366">
        <v>1</v>
      </c>
      <c r="C98366">
        <v>62669</v>
      </c>
    </row>
    <row r="98367" spans="1:3" x14ac:dyDescent="0.45">
      <c r="A98367" t="s">
        <v>98353</v>
      </c>
      <c r="B98367">
        <v>1</v>
      </c>
      <c r="C98367">
        <v>71934</v>
      </c>
    </row>
    <row r="98368" spans="1:3" x14ac:dyDescent="0.45">
      <c r="A98368" t="s">
        <v>98354</v>
      </c>
      <c r="B98368">
        <v>1</v>
      </c>
      <c r="C98368">
        <v>50361</v>
      </c>
    </row>
    <row r="98369" spans="1:3" x14ac:dyDescent="0.45">
      <c r="A98369" t="s">
        <v>98355</v>
      </c>
      <c r="B98369">
        <v>1</v>
      </c>
      <c r="C98369">
        <v>69435</v>
      </c>
    </row>
    <row r="98370" spans="1:3" x14ac:dyDescent="0.45">
      <c r="A98370" t="s">
        <v>98356</v>
      </c>
      <c r="B98370">
        <v>1</v>
      </c>
      <c r="C98370">
        <v>33452</v>
      </c>
    </row>
    <row r="98371" spans="1:3" x14ac:dyDescent="0.45">
      <c r="A98371" t="s">
        <v>98357</v>
      </c>
      <c r="B98371">
        <v>1</v>
      </c>
      <c r="C98371">
        <v>78681</v>
      </c>
    </row>
    <row r="98372" spans="1:3" x14ac:dyDescent="0.45">
      <c r="A98372" t="s">
        <v>98358</v>
      </c>
      <c r="B98372">
        <v>1</v>
      </c>
      <c r="C98372">
        <v>3429</v>
      </c>
    </row>
    <row r="98373" spans="1:3" x14ac:dyDescent="0.45">
      <c r="A98373" t="s">
        <v>98359</v>
      </c>
      <c r="B98373">
        <v>1</v>
      </c>
      <c r="C98373">
        <v>116377</v>
      </c>
    </row>
    <row r="98374" spans="1:3" x14ac:dyDescent="0.45">
      <c r="A98374" t="s">
        <v>98360</v>
      </c>
      <c r="B98374">
        <v>1</v>
      </c>
      <c r="C98374">
        <v>95143</v>
      </c>
    </row>
    <row r="98375" spans="1:3" x14ac:dyDescent="0.45">
      <c r="A98375" t="s">
        <v>98361</v>
      </c>
      <c r="B98375">
        <v>1</v>
      </c>
      <c r="C98375">
        <v>67682</v>
      </c>
    </row>
    <row r="98376" spans="1:3" x14ac:dyDescent="0.45">
      <c r="A98376" t="s">
        <v>98362</v>
      </c>
      <c r="B98376">
        <v>1</v>
      </c>
      <c r="C98376">
        <v>55001</v>
      </c>
    </row>
    <row r="98377" spans="1:3" x14ac:dyDescent="0.45">
      <c r="A98377" t="s">
        <v>98363</v>
      </c>
      <c r="B98377">
        <v>1</v>
      </c>
      <c r="C98377">
        <v>9311</v>
      </c>
    </row>
    <row r="98378" spans="1:3" x14ac:dyDescent="0.45">
      <c r="A98378" t="s">
        <v>98364</v>
      </c>
      <c r="B98378">
        <v>1</v>
      </c>
      <c r="C98378">
        <v>68875</v>
      </c>
    </row>
    <row r="98379" spans="1:3" x14ac:dyDescent="0.45">
      <c r="A98379" t="s">
        <v>98365</v>
      </c>
      <c r="B98379">
        <v>1</v>
      </c>
      <c r="C98379">
        <v>104840</v>
      </c>
    </row>
    <row r="98380" spans="1:3" x14ac:dyDescent="0.45">
      <c r="A98380" t="s">
        <v>98366</v>
      </c>
      <c r="B98380">
        <v>1</v>
      </c>
      <c r="C98380">
        <v>26544</v>
      </c>
    </row>
    <row r="98381" spans="1:3" x14ac:dyDescent="0.45">
      <c r="A98381" t="s">
        <v>98367</v>
      </c>
      <c r="B98381">
        <v>1</v>
      </c>
      <c r="C98381">
        <v>47707</v>
      </c>
    </row>
    <row r="98382" spans="1:3" x14ac:dyDescent="0.45">
      <c r="A98382" t="s">
        <v>98368</v>
      </c>
      <c r="B98382">
        <v>1</v>
      </c>
      <c r="C98382">
        <v>50638</v>
      </c>
    </row>
    <row r="98383" spans="1:3" x14ac:dyDescent="0.45">
      <c r="A98383" t="s">
        <v>98369</v>
      </c>
      <c r="B98383">
        <v>1</v>
      </c>
      <c r="C98383">
        <v>44167</v>
      </c>
    </row>
    <row r="98384" spans="1:3" x14ac:dyDescent="0.45">
      <c r="A98384" t="s">
        <v>98370</v>
      </c>
      <c r="B98384">
        <v>1</v>
      </c>
      <c r="C98384">
        <v>70669</v>
      </c>
    </row>
    <row r="98385" spans="1:3" x14ac:dyDescent="0.45">
      <c r="A98385" t="s">
        <v>98371</v>
      </c>
      <c r="B98385">
        <v>1</v>
      </c>
      <c r="C98385">
        <v>101524</v>
      </c>
    </row>
    <row r="98386" spans="1:3" x14ac:dyDescent="0.45">
      <c r="A98386" t="s">
        <v>98372</v>
      </c>
      <c r="B98386">
        <v>1</v>
      </c>
      <c r="C98386">
        <v>22296</v>
      </c>
    </row>
    <row r="98387" spans="1:3" x14ac:dyDescent="0.45">
      <c r="A98387" t="s">
        <v>98373</v>
      </c>
      <c r="B98387">
        <v>1</v>
      </c>
      <c r="C98387">
        <v>43376</v>
      </c>
    </row>
    <row r="98388" spans="1:3" x14ac:dyDescent="0.45">
      <c r="A98388" t="s">
        <v>98374</v>
      </c>
      <c r="B98388">
        <v>1</v>
      </c>
      <c r="C98388">
        <v>2242</v>
      </c>
    </row>
    <row r="98389" spans="1:3" x14ac:dyDescent="0.45">
      <c r="A98389" t="s">
        <v>98375</v>
      </c>
      <c r="B98389">
        <v>1</v>
      </c>
      <c r="C98389">
        <v>92031</v>
      </c>
    </row>
    <row r="98390" spans="1:3" x14ac:dyDescent="0.45">
      <c r="A98390" t="s">
        <v>98376</v>
      </c>
      <c r="B98390">
        <v>1</v>
      </c>
      <c r="C98390">
        <v>22015</v>
      </c>
    </row>
    <row r="98391" spans="1:3" x14ac:dyDescent="0.45">
      <c r="A98391" t="s">
        <v>98377</v>
      </c>
      <c r="B98391">
        <v>1</v>
      </c>
      <c r="C98391">
        <v>105054</v>
      </c>
    </row>
    <row r="98392" spans="1:3" x14ac:dyDescent="0.45">
      <c r="A98392" t="s">
        <v>98378</v>
      </c>
      <c r="B98392">
        <v>1</v>
      </c>
      <c r="C98392">
        <v>54042</v>
      </c>
    </row>
    <row r="98393" spans="1:3" x14ac:dyDescent="0.45">
      <c r="A98393" t="s">
        <v>98379</v>
      </c>
      <c r="B98393">
        <v>1</v>
      </c>
      <c r="C98393">
        <v>39755</v>
      </c>
    </row>
    <row r="98394" spans="1:3" x14ac:dyDescent="0.45">
      <c r="A98394" t="s">
        <v>98380</v>
      </c>
      <c r="B98394">
        <v>1</v>
      </c>
      <c r="C98394">
        <v>39998</v>
      </c>
    </row>
    <row r="98395" spans="1:3" x14ac:dyDescent="0.45">
      <c r="A98395" t="s">
        <v>98381</v>
      </c>
      <c r="B98395">
        <v>1</v>
      </c>
      <c r="C98395">
        <v>81054</v>
      </c>
    </row>
    <row r="98396" spans="1:3" x14ac:dyDescent="0.45">
      <c r="A98396" t="s">
        <v>98382</v>
      </c>
      <c r="B98396">
        <v>1</v>
      </c>
      <c r="C98396">
        <v>78873</v>
      </c>
    </row>
    <row r="98397" spans="1:3" x14ac:dyDescent="0.45">
      <c r="A98397" t="s">
        <v>98383</v>
      </c>
      <c r="B98397">
        <v>1</v>
      </c>
      <c r="C98397">
        <v>13915</v>
      </c>
    </row>
    <row r="98398" spans="1:3" x14ac:dyDescent="0.45">
      <c r="A98398" t="s">
        <v>98384</v>
      </c>
      <c r="B98398">
        <v>1</v>
      </c>
      <c r="C98398">
        <v>30254</v>
      </c>
    </row>
    <row r="98399" spans="1:3" x14ac:dyDescent="0.45">
      <c r="A98399" t="s">
        <v>98385</v>
      </c>
      <c r="B98399">
        <v>1</v>
      </c>
      <c r="C98399">
        <v>75354</v>
      </c>
    </row>
    <row r="98400" spans="1:3" x14ac:dyDescent="0.45">
      <c r="A98400" t="s">
        <v>98386</v>
      </c>
      <c r="B98400">
        <v>1</v>
      </c>
      <c r="C98400">
        <v>62094</v>
      </c>
    </row>
    <row r="98401" spans="1:3" x14ac:dyDescent="0.45">
      <c r="A98401" t="s">
        <v>98387</v>
      </c>
      <c r="B98401">
        <v>1</v>
      </c>
      <c r="C98401">
        <v>57638</v>
      </c>
    </row>
    <row r="98402" spans="1:3" x14ac:dyDescent="0.45">
      <c r="A98402" t="s">
        <v>98388</v>
      </c>
      <c r="B98402">
        <v>1</v>
      </c>
      <c r="C98402">
        <v>83304</v>
      </c>
    </row>
    <row r="98403" spans="1:3" x14ac:dyDescent="0.45">
      <c r="A98403" t="s">
        <v>98389</v>
      </c>
      <c r="B98403">
        <v>1</v>
      </c>
      <c r="C98403">
        <v>4593</v>
      </c>
    </row>
    <row r="98404" spans="1:3" x14ac:dyDescent="0.45">
      <c r="A98404" t="s">
        <v>98390</v>
      </c>
      <c r="B98404">
        <v>1</v>
      </c>
      <c r="C98404">
        <v>80685</v>
      </c>
    </row>
    <row r="98405" spans="1:3" x14ac:dyDescent="0.45">
      <c r="A98405" t="s">
        <v>98391</v>
      </c>
      <c r="B98405">
        <v>1</v>
      </c>
      <c r="C98405">
        <v>95971</v>
      </c>
    </row>
    <row r="98406" spans="1:3" x14ac:dyDescent="0.45">
      <c r="A98406" t="s">
        <v>98392</v>
      </c>
      <c r="B98406">
        <v>1</v>
      </c>
      <c r="C98406">
        <v>111827</v>
      </c>
    </row>
    <row r="98407" spans="1:3" x14ac:dyDescent="0.45">
      <c r="A98407" t="s">
        <v>98393</v>
      </c>
      <c r="B98407">
        <v>1</v>
      </c>
      <c r="C98407">
        <v>42954</v>
      </c>
    </row>
    <row r="98408" spans="1:3" x14ac:dyDescent="0.45">
      <c r="A98408" t="s">
        <v>98394</v>
      </c>
      <c r="B98408">
        <v>1</v>
      </c>
      <c r="C98408">
        <v>30999</v>
      </c>
    </row>
    <row r="98409" spans="1:3" x14ac:dyDescent="0.45">
      <c r="A98409" t="s">
        <v>98395</v>
      </c>
      <c r="B98409">
        <v>1</v>
      </c>
      <c r="C98409">
        <v>42942</v>
      </c>
    </row>
    <row r="98410" spans="1:3" x14ac:dyDescent="0.45">
      <c r="A98410" t="s">
        <v>98396</v>
      </c>
      <c r="B98410">
        <v>1</v>
      </c>
      <c r="C98410">
        <v>119327</v>
      </c>
    </row>
    <row r="98411" spans="1:3" x14ac:dyDescent="0.45">
      <c r="A98411" t="s">
        <v>98397</v>
      </c>
      <c r="B98411">
        <v>1</v>
      </c>
      <c r="C98411">
        <v>72645</v>
      </c>
    </row>
    <row r="98412" spans="1:3" x14ac:dyDescent="0.45">
      <c r="A98412" t="s">
        <v>98398</v>
      </c>
      <c r="B98412">
        <v>1</v>
      </c>
      <c r="C98412">
        <v>67318</v>
      </c>
    </row>
    <row r="98413" spans="1:3" x14ac:dyDescent="0.45">
      <c r="A98413" t="s">
        <v>98399</v>
      </c>
      <c r="B98413">
        <v>1</v>
      </c>
      <c r="C98413">
        <v>89783</v>
      </c>
    </row>
    <row r="98414" spans="1:3" x14ac:dyDescent="0.45">
      <c r="A98414" t="s">
        <v>98400</v>
      </c>
      <c r="B98414">
        <v>1</v>
      </c>
      <c r="C98414">
        <v>50506</v>
      </c>
    </row>
    <row r="98415" spans="1:3" x14ac:dyDescent="0.45">
      <c r="A98415" t="s">
        <v>98401</v>
      </c>
      <c r="B98415">
        <v>1</v>
      </c>
      <c r="C98415">
        <v>12003</v>
      </c>
    </row>
    <row r="98416" spans="1:3" x14ac:dyDescent="0.45">
      <c r="A98416" t="s">
        <v>98402</v>
      </c>
      <c r="B98416">
        <v>1</v>
      </c>
      <c r="C98416">
        <v>43322</v>
      </c>
    </row>
    <row r="98417" spans="1:3" x14ac:dyDescent="0.45">
      <c r="A98417" t="s">
        <v>98403</v>
      </c>
      <c r="B98417">
        <v>1</v>
      </c>
      <c r="C98417">
        <v>108358</v>
      </c>
    </row>
    <row r="98418" spans="1:3" x14ac:dyDescent="0.45">
      <c r="A98418" t="s">
        <v>98404</v>
      </c>
      <c r="B98418">
        <v>1</v>
      </c>
      <c r="C98418">
        <v>96033</v>
      </c>
    </row>
    <row r="98419" spans="1:3" x14ac:dyDescent="0.45">
      <c r="A98419" t="s">
        <v>98405</v>
      </c>
      <c r="B98419">
        <v>1</v>
      </c>
      <c r="C98419">
        <v>114055</v>
      </c>
    </row>
    <row r="98420" spans="1:3" x14ac:dyDescent="0.45">
      <c r="A98420" t="s">
        <v>98406</v>
      </c>
      <c r="B98420">
        <v>1</v>
      </c>
      <c r="C98420">
        <v>46355</v>
      </c>
    </row>
    <row r="98421" spans="1:3" x14ac:dyDescent="0.45">
      <c r="A98421" t="s">
        <v>98407</v>
      </c>
      <c r="B98421">
        <v>1</v>
      </c>
      <c r="C98421">
        <v>81076</v>
      </c>
    </row>
    <row r="98422" spans="1:3" x14ac:dyDescent="0.45">
      <c r="A98422" t="s">
        <v>98408</v>
      </c>
      <c r="B98422">
        <v>1</v>
      </c>
      <c r="C98422">
        <v>107866</v>
      </c>
    </row>
    <row r="98423" spans="1:3" x14ac:dyDescent="0.45">
      <c r="A98423" t="s">
        <v>98409</v>
      </c>
      <c r="B98423">
        <v>1</v>
      </c>
      <c r="C98423">
        <v>104072</v>
      </c>
    </row>
    <row r="98424" spans="1:3" x14ac:dyDescent="0.45">
      <c r="A98424" t="s">
        <v>98410</v>
      </c>
      <c r="B98424">
        <v>1</v>
      </c>
      <c r="C98424">
        <v>39940</v>
      </c>
    </row>
    <row r="98425" spans="1:3" x14ac:dyDescent="0.45">
      <c r="A98425" t="s">
        <v>98411</v>
      </c>
      <c r="B98425">
        <v>1</v>
      </c>
      <c r="C98425">
        <v>83775</v>
      </c>
    </row>
    <row r="98426" spans="1:3" x14ac:dyDescent="0.45">
      <c r="A98426" t="s">
        <v>98412</v>
      </c>
      <c r="B98426">
        <v>1</v>
      </c>
      <c r="C98426">
        <v>47135</v>
      </c>
    </row>
    <row r="98427" spans="1:3" x14ac:dyDescent="0.45">
      <c r="A98427" t="s">
        <v>98413</v>
      </c>
      <c r="B98427">
        <v>1</v>
      </c>
      <c r="C98427">
        <v>88746</v>
      </c>
    </row>
    <row r="98428" spans="1:3" x14ac:dyDescent="0.45">
      <c r="A98428" t="s">
        <v>98414</v>
      </c>
      <c r="B98428">
        <v>1</v>
      </c>
      <c r="C98428">
        <v>33055</v>
      </c>
    </row>
    <row r="98429" spans="1:3" x14ac:dyDescent="0.45">
      <c r="A98429" t="s">
        <v>98415</v>
      </c>
      <c r="B98429">
        <v>1</v>
      </c>
      <c r="C98429">
        <v>86963</v>
      </c>
    </row>
    <row r="98430" spans="1:3" x14ac:dyDescent="0.45">
      <c r="A98430" t="s">
        <v>98416</v>
      </c>
      <c r="B98430">
        <v>1</v>
      </c>
      <c r="C98430">
        <v>77537</v>
      </c>
    </row>
    <row r="98431" spans="1:3" x14ac:dyDescent="0.45">
      <c r="A98431" t="s">
        <v>98417</v>
      </c>
      <c r="B98431">
        <v>1</v>
      </c>
      <c r="C98431">
        <v>85064</v>
      </c>
    </row>
    <row r="98432" spans="1:3" x14ac:dyDescent="0.45">
      <c r="A98432" t="s">
        <v>98418</v>
      </c>
      <c r="B98432">
        <v>1</v>
      </c>
      <c r="C98432">
        <v>39733</v>
      </c>
    </row>
    <row r="98433" spans="1:3" x14ac:dyDescent="0.45">
      <c r="A98433" t="s">
        <v>98419</v>
      </c>
      <c r="B98433">
        <v>1</v>
      </c>
      <c r="C98433">
        <v>17071</v>
      </c>
    </row>
    <row r="98434" spans="1:3" x14ac:dyDescent="0.45">
      <c r="A98434" t="s">
        <v>98420</v>
      </c>
      <c r="B98434">
        <v>1</v>
      </c>
      <c r="C98434">
        <v>62302</v>
      </c>
    </row>
    <row r="98435" spans="1:3" x14ac:dyDescent="0.45">
      <c r="A98435" t="s">
        <v>98421</v>
      </c>
      <c r="B98435">
        <v>1</v>
      </c>
      <c r="C98435">
        <v>81665</v>
      </c>
    </row>
    <row r="98436" spans="1:3" x14ac:dyDescent="0.45">
      <c r="A98436" t="s">
        <v>98422</v>
      </c>
      <c r="B98436">
        <v>1</v>
      </c>
      <c r="C98436">
        <v>93544</v>
      </c>
    </row>
    <row r="98437" spans="1:3" x14ac:dyDescent="0.45">
      <c r="A98437" t="s">
        <v>98423</v>
      </c>
      <c r="B98437">
        <v>1</v>
      </c>
      <c r="C98437">
        <v>74849</v>
      </c>
    </row>
    <row r="98438" spans="1:3" x14ac:dyDescent="0.45">
      <c r="A98438" t="s">
        <v>98424</v>
      </c>
      <c r="B98438">
        <v>1</v>
      </c>
      <c r="C98438">
        <v>100337</v>
      </c>
    </row>
    <row r="98439" spans="1:3" x14ac:dyDescent="0.45">
      <c r="A98439" t="s">
        <v>98425</v>
      </c>
      <c r="B98439">
        <v>1</v>
      </c>
      <c r="C98439">
        <v>89429</v>
      </c>
    </row>
    <row r="98440" spans="1:3" x14ac:dyDescent="0.45">
      <c r="A98440" t="s">
        <v>98426</v>
      </c>
      <c r="B98440">
        <v>1</v>
      </c>
      <c r="C98440">
        <v>35789</v>
      </c>
    </row>
    <row r="98441" spans="1:3" x14ac:dyDescent="0.45">
      <c r="A98441" t="s">
        <v>98427</v>
      </c>
      <c r="B98441">
        <v>1</v>
      </c>
      <c r="C98441">
        <v>16086</v>
      </c>
    </row>
    <row r="98442" spans="1:3" x14ac:dyDescent="0.45">
      <c r="A98442" t="s">
        <v>98428</v>
      </c>
      <c r="B98442">
        <v>1</v>
      </c>
      <c r="C98442">
        <v>97531</v>
      </c>
    </row>
    <row r="98443" spans="1:3" x14ac:dyDescent="0.45">
      <c r="A98443" t="s">
        <v>98429</v>
      </c>
      <c r="B98443">
        <v>1</v>
      </c>
      <c r="C98443">
        <v>39356</v>
      </c>
    </row>
    <row r="98444" spans="1:3" x14ac:dyDescent="0.45">
      <c r="A98444" t="s">
        <v>98430</v>
      </c>
      <c r="B98444">
        <v>1</v>
      </c>
      <c r="C98444">
        <v>43763</v>
      </c>
    </row>
    <row r="98445" spans="1:3" x14ac:dyDescent="0.45">
      <c r="A98445" t="s">
        <v>98431</v>
      </c>
      <c r="B98445">
        <v>1</v>
      </c>
      <c r="C98445">
        <v>94662</v>
      </c>
    </row>
    <row r="98446" spans="1:3" x14ac:dyDescent="0.45">
      <c r="A98446" t="s">
        <v>98432</v>
      </c>
      <c r="B98446">
        <v>1</v>
      </c>
      <c r="C98446">
        <v>78680</v>
      </c>
    </row>
    <row r="98447" spans="1:3" x14ac:dyDescent="0.45">
      <c r="A98447" t="s">
        <v>98433</v>
      </c>
      <c r="B98447">
        <v>1</v>
      </c>
      <c r="C98447">
        <v>66588</v>
      </c>
    </row>
    <row r="98448" spans="1:3" x14ac:dyDescent="0.45">
      <c r="A98448" t="s">
        <v>98434</v>
      </c>
      <c r="B98448">
        <v>1</v>
      </c>
      <c r="C98448">
        <v>18199</v>
      </c>
    </row>
    <row r="98449" spans="1:3" x14ac:dyDescent="0.45">
      <c r="A98449" t="s">
        <v>98435</v>
      </c>
      <c r="B98449">
        <v>1</v>
      </c>
      <c r="C98449">
        <v>33094</v>
      </c>
    </row>
    <row r="98450" spans="1:3" x14ac:dyDescent="0.45">
      <c r="A98450" t="s">
        <v>98436</v>
      </c>
      <c r="B98450">
        <v>1</v>
      </c>
      <c r="C98450">
        <v>43304</v>
      </c>
    </row>
    <row r="98451" spans="1:3" x14ac:dyDescent="0.45">
      <c r="A98451" t="s">
        <v>98437</v>
      </c>
      <c r="B98451">
        <v>1</v>
      </c>
      <c r="C98451">
        <v>118797</v>
      </c>
    </row>
    <row r="98452" spans="1:3" x14ac:dyDescent="0.45">
      <c r="A98452" t="s">
        <v>98438</v>
      </c>
      <c r="B98452">
        <v>1</v>
      </c>
      <c r="C98452">
        <v>35777</v>
      </c>
    </row>
    <row r="98453" spans="1:3" x14ac:dyDescent="0.45">
      <c r="A98453" t="s">
        <v>98439</v>
      </c>
      <c r="B98453">
        <v>1</v>
      </c>
      <c r="C98453">
        <v>871</v>
      </c>
    </row>
    <row r="98454" spans="1:3" x14ac:dyDescent="0.45">
      <c r="A98454" t="s">
        <v>98440</v>
      </c>
      <c r="B98454">
        <v>1</v>
      </c>
      <c r="C98454">
        <v>18776</v>
      </c>
    </row>
    <row r="98455" spans="1:3" x14ac:dyDescent="0.45">
      <c r="A98455" t="s">
        <v>98441</v>
      </c>
      <c r="B98455">
        <v>1</v>
      </c>
      <c r="C98455">
        <v>65797</v>
      </c>
    </row>
    <row r="98456" spans="1:3" x14ac:dyDescent="0.45">
      <c r="A98456" t="s">
        <v>98442</v>
      </c>
      <c r="B98456">
        <v>1</v>
      </c>
      <c r="C98456">
        <v>91603</v>
      </c>
    </row>
    <row r="98457" spans="1:3" x14ac:dyDescent="0.45">
      <c r="A98457" t="s">
        <v>98443</v>
      </c>
      <c r="B98457">
        <v>1</v>
      </c>
      <c r="C98457">
        <v>39849</v>
      </c>
    </row>
    <row r="98458" spans="1:3" x14ac:dyDescent="0.45">
      <c r="A98458" t="s">
        <v>98444</v>
      </c>
      <c r="B98458">
        <v>1</v>
      </c>
      <c r="C98458">
        <v>29347</v>
      </c>
    </row>
    <row r="98459" spans="1:3" x14ac:dyDescent="0.45">
      <c r="A98459" t="s">
        <v>98445</v>
      </c>
      <c r="B98459">
        <v>1</v>
      </c>
      <c r="C98459">
        <v>56786</v>
      </c>
    </row>
    <row r="98460" spans="1:3" x14ac:dyDescent="0.45">
      <c r="A98460" t="s">
        <v>98446</v>
      </c>
      <c r="B98460">
        <v>1</v>
      </c>
      <c r="C98460">
        <v>46073</v>
      </c>
    </row>
    <row r="98461" spans="1:3" x14ac:dyDescent="0.45">
      <c r="A98461" t="s">
        <v>98447</v>
      </c>
      <c r="B98461">
        <v>1</v>
      </c>
      <c r="C98461">
        <v>95425</v>
      </c>
    </row>
    <row r="98462" spans="1:3" x14ac:dyDescent="0.45">
      <c r="A98462" t="s">
        <v>98448</v>
      </c>
      <c r="B98462">
        <v>1</v>
      </c>
      <c r="C98462">
        <v>41522</v>
      </c>
    </row>
    <row r="98463" spans="1:3" x14ac:dyDescent="0.45">
      <c r="A98463" t="s">
        <v>98449</v>
      </c>
      <c r="B98463">
        <v>1</v>
      </c>
      <c r="C98463">
        <v>34767</v>
      </c>
    </row>
    <row r="98464" spans="1:3" x14ac:dyDescent="0.45">
      <c r="A98464" t="s">
        <v>98450</v>
      </c>
      <c r="B98464">
        <v>1</v>
      </c>
      <c r="C98464">
        <v>56902</v>
      </c>
    </row>
    <row r="98465" spans="1:3" x14ac:dyDescent="0.45">
      <c r="A98465" t="s">
        <v>98451</v>
      </c>
      <c r="B98465">
        <v>1</v>
      </c>
      <c r="C98465">
        <v>15910</v>
      </c>
    </row>
    <row r="98466" spans="1:3" x14ac:dyDescent="0.45">
      <c r="A98466" t="s">
        <v>98452</v>
      </c>
      <c r="B98466">
        <v>1</v>
      </c>
      <c r="C98466">
        <v>79074</v>
      </c>
    </row>
    <row r="98467" spans="1:3" x14ac:dyDescent="0.45">
      <c r="A98467" t="s">
        <v>98453</v>
      </c>
      <c r="B98467">
        <v>1</v>
      </c>
      <c r="C98467">
        <v>103946</v>
      </c>
    </row>
    <row r="98468" spans="1:3" x14ac:dyDescent="0.45">
      <c r="A98468" t="s">
        <v>98454</v>
      </c>
      <c r="B98468">
        <v>1</v>
      </c>
      <c r="C98468">
        <v>16646</v>
      </c>
    </row>
    <row r="98469" spans="1:3" x14ac:dyDescent="0.45">
      <c r="A98469" t="s">
        <v>98455</v>
      </c>
      <c r="B98469">
        <v>1</v>
      </c>
      <c r="C98469">
        <v>74452</v>
      </c>
    </row>
    <row r="98470" spans="1:3" x14ac:dyDescent="0.45">
      <c r="A98470" t="s">
        <v>98456</v>
      </c>
      <c r="B98470">
        <v>1</v>
      </c>
      <c r="C98470">
        <v>67115</v>
      </c>
    </row>
    <row r="98471" spans="1:3" x14ac:dyDescent="0.45">
      <c r="A98471" t="s">
        <v>98457</v>
      </c>
      <c r="B98471">
        <v>1</v>
      </c>
      <c r="C98471">
        <v>85881</v>
      </c>
    </row>
    <row r="98472" spans="1:3" x14ac:dyDescent="0.45">
      <c r="A98472" t="s">
        <v>98458</v>
      </c>
      <c r="B98472">
        <v>1</v>
      </c>
      <c r="C98472">
        <v>108410</v>
      </c>
    </row>
    <row r="98473" spans="1:3" x14ac:dyDescent="0.45">
      <c r="A98473" t="s">
        <v>98459</v>
      </c>
      <c r="B98473">
        <v>1</v>
      </c>
      <c r="C98473">
        <v>50804</v>
      </c>
    </row>
    <row r="98474" spans="1:3" x14ac:dyDescent="0.45">
      <c r="A98474" t="s">
        <v>98460</v>
      </c>
      <c r="B98474">
        <v>1</v>
      </c>
      <c r="C98474">
        <v>84450</v>
      </c>
    </row>
    <row r="98475" spans="1:3" x14ac:dyDescent="0.45">
      <c r="A98475" t="s">
        <v>98461</v>
      </c>
      <c r="B98475">
        <v>1</v>
      </c>
      <c r="C98475">
        <v>43666</v>
      </c>
    </row>
    <row r="98476" spans="1:3" x14ac:dyDescent="0.45">
      <c r="A98476" t="s">
        <v>98462</v>
      </c>
      <c r="B98476">
        <v>1</v>
      </c>
      <c r="C98476">
        <v>61874</v>
      </c>
    </row>
    <row r="98477" spans="1:3" x14ac:dyDescent="0.45">
      <c r="A98477" t="s">
        <v>98463</v>
      </c>
      <c r="B98477">
        <v>1</v>
      </c>
      <c r="C98477">
        <v>88130</v>
      </c>
    </row>
    <row r="98478" spans="1:3" x14ac:dyDescent="0.45">
      <c r="A98478" t="s">
        <v>98464</v>
      </c>
      <c r="B98478">
        <v>1</v>
      </c>
      <c r="C98478">
        <v>100274</v>
      </c>
    </row>
    <row r="98479" spans="1:3" x14ac:dyDescent="0.45">
      <c r="A98479" t="s">
        <v>98465</v>
      </c>
      <c r="B98479">
        <v>1</v>
      </c>
      <c r="C98479">
        <v>75007</v>
      </c>
    </row>
    <row r="98480" spans="1:3" x14ac:dyDescent="0.45">
      <c r="A98480" t="s">
        <v>98466</v>
      </c>
      <c r="B98480">
        <v>1</v>
      </c>
      <c r="C98480">
        <v>119925</v>
      </c>
    </row>
    <row r="98481" spans="1:3" x14ac:dyDescent="0.45">
      <c r="A98481" t="s">
        <v>98467</v>
      </c>
      <c r="B98481">
        <v>1</v>
      </c>
      <c r="C98481">
        <v>105589</v>
      </c>
    </row>
    <row r="98482" spans="1:3" x14ac:dyDescent="0.45">
      <c r="A98482" t="s">
        <v>98468</v>
      </c>
      <c r="B98482">
        <v>1</v>
      </c>
      <c r="C98482">
        <v>95704</v>
      </c>
    </row>
    <row r="98483" spans="1:3" x14ac:dyDescent="0.45">
      <c r="A98483" t="s">
        <v>98469</v>
      </c>
      <c r="B98483">
        <v>1</v>
      </c>
      <c r="C98483">
        <v>45200</v>
      </c>
    </row>
    <row r="98484" spans="1:3" x14ac:dyDescent="0.45">
      <c r="A98484" t="s">
        <v>98470</v>
      </c>
      <c r="B98484">
        <v>1</v>
      </c>
      <c r="C98484">
        <v>79844</v>
      </c>
    </row>
    <row r="98485" spans="1:3" x14ac:dyDescent="0.45">
      <c r="A98485" t="s">
        <v>98471</v>
      </c>
      <c r="B98485">
        <v>1</v>
      </c>
      <c r="C98485">
        <v>52336</v>
      </c>
    </row>
    <row r="98486" spans="1:3" x14ac:dyDescent="0.45">
      <c r="A98486" t="s">
        <v>98472</v>
      </c>
      <c r="B98486">
        <v>1</v>
      </c>
      <c r="C98486">
        <v>105245</v>
      </c>
    </row>
    <row r="98487" spans="1:3" x14ac:dyDescent="0.45">
      <c r="A98487" t="s">
        <v>98473</v>
      </c>
      <c r="B98487">
        <v>1</v>
      </c>
      <c r="C98487">
        <v>65077</v>
      </c>
    </row>
    <row r="98488" spans="1:3" x14ac:dyDescent="0.45">
      <c r="A98488" t="s">
        <v>98474</v>
      </c>
      <c r="B98488">
        <v>1</v>
      </c>
      <c r="C98488">
        <v>82247</v>
      </c>
    </row>
    <row r="98489" spans="1:3" x14ac:dyDescent="0.45">
      <c r="A98489" t="s">
        <v>98475</v>
      </c>
      <c r="B98489">
        <v>1</v>
      </c>
      <c r="C98489">
        <v>70259</v>
      </c>
    </row>
    <row r="98490" spans="1:3" x14ac:dyDescent="0.45">
      <c r="A98490" t="s">
        <v>98476</v>
      </c>
      <c r="B98490">
        <v>1</v>
      </c>
      <c r="C98490">
        <v>65953</v>
      </c>
    </row>
    <row r="98491" spans="1:3" x14ac:dyDescent="0.45">
      <c r="A98491" t="s">
        <v>98477</v>
      </c>
      <c r="B98491">
        <v>1</v>
      </c>
      <c r="C98491">
        <v>94861</v>
      </c>
    </row>
    <row r="98492" spans="1:3" x14ac:dyDescent="0.45">
      <c r="A98492" t="s">
        <v>98478</v>
      </c>
      <c r="B98492">
        <v>1</v>
      </c>
      <c r="C98492">
        <v>25790</v>
      </c>
    </row>
    <row r="98493" spans="1:3" x14ac:dyDescent="0.45">
      <c r="A98493" t="s">
        <v>98479</v>
      </c>
      <c r="B98493">
        <v>1</v>
      </c>
      <c r="C98493">
        <v>60616</v>
      </c>
    </row>
    <row r="98494" spans="1:3" x14ac:dyDescent="0.45">
      <c r="A98494" t="s">
        <v>98480</v>
      </c>
      <c r="B98494">
        <v>1</v>
      </c>
      <c r="C98494">
        <v>91950</v>
      </c>
    </row>
    <row r="98495" spans="1:3" x14ac:dyDescent="0.45">
      <c r="A98495" t="s">
        <v>98481</v>
      </c>
      <c r="B98495">
        <v>1</v>
      </c>
      <c r="C98495">
        <v>98985</v>
      </c>
    </row>
    <row r="98496" spans="1:3" x14ac:dyDescent="0.45">
      <c r="A98496" t="s">
        <v>98482</v>
      </c>
      <c r="B98496">
        <v>1</v>
      </c>
      <c r="C98496">
        <v>21504</v>
      </c>
    </row>
    <row r="98497" spans="1:3" x14ac:dyDescent="0.45">
      <c r="A98497" t="s">
        <v>98483</v>
      </c>
      <c r="B98497">
        <v>1</v>
      </c>
      <c r="C98497">
        <v>60748</v>
      </c>
    </row>
    <row r="98498" spans="1:3" x14ac:dyDescent="0.45">
      <c r="A98498" t="s">
        <v>98484</v>
      </c>
      <c r="B98498">
        <v>1</v>
      </c>
      <c r="C98498">
        <v>58670</v>
      </c>
    </row>
    <row r="98499" spans="1:3" x14ac:dyDescent="0.45">
      <c r="A98499" t="s">
        <v>98485</v>
      </c>
      <c r="B98499">
        <v>1</v>
      </c>
      <c r="C98499">
        <v>79030</v>
      </c>
    </row>
    <row r="98500" spans="1:3" x14ac:dyDescent="0.45">
      <c r="A98500" t="s">
        <v>98486</v>
      </c>
      <c r="B98500">
        <v>1</v>
      </c>
      <c r="C98500">
        <v>30006</v>
      </c>
    </row>
    <row r="98501" spans="1:3" x14ac:dyDescent="0.45">
      <c r="A98501" t="s">
        <v>98487</v>
      </c>
      <c r="B98501">
        <v>1</v>
      </c>
      <c r="C98501">
        <v>80749</v>
      </c>
    </row>
    <row r="98502" spans="1:3" x14ac:dyDescent="0.45">
      <c r="A98502" t="s">
        <v>98488</v>
      </c>
      <c r="B98502">
        <v>1</v>
      </c>
      <c r="C98502">
        <v>39120</v>
      </c>
    </row>
    <row r="98503" spans="1:3" x14ac:dyDescent="0.45">
      <c r="A98503" t="s">
        <v>98489</v>
      </c>
      <c r="B98503">
        <v>1</v>
      </c>
      <c r="C98503">
        <v>55872</v>
      </c>
    </row>
    <row r="98504" spans="1:3" x14ac:dyDescent="0.45">
      <c r="A98504" t="s">
        <v>98490</v>
      </c>
      <c r="B98504">
        <v>1</v>
      </c>
      <c r="C98504">
        <v>50829</v>
      </c>
    </row>
    <row r="98505" spans="1:3" x14ac:dyDescent="0.45">
      <c r="A98505" t="s">
        <v>98491</v>
      </c>
      <c r="B98505">
        <v>1</v>
      </c>
      <c r="C98505">
        <v>63910</v>
      </c>
    </row>
    <row r="98506" spans="1:3" x14ac:dyDescent="0.45">
      <c r="A98506" t="s">
        <v>98492</v>
      </c>
      <c r="B98506">
        <v>1</v>
      </c>
      <c r="C98506">
        <v>28370</v>
      </c>
    </row>
    <row r="98507" spans="1:3" x14ac:dyDescent="0.45">
      <c r="A98507" t="s">
        <v>98493</v>
      </c>
      <c r="B98507">
        <v>1</v>
      </c>
      <c r="C98507">
        <v>81882</v>
      </c>
    </row>
    <row r="98508" spans="1:3" x14ac:dyDescent="0.45">
      <c r="A98508" t="s">
        <v>98494</v>
      </c>
      <c r="B98508">
        <v>1</v>
      </c>
      <c r="C98508">
        <v>81751</v>
      </c>
    </row>
    <row r="98509" spans="1:3" x14ac:dyDescent="0.45">
      <c r="A98509" t="s">
        <v>98495</v>
      </c>
      <c r="B98509">
        <v>1</v>
      </c>
      <c r="C98509">
        <v>52800</v>
      </c>
    </row>
    <row r="98510" spans="1:3" x14ac:dyDescent="0.45">
      <c r="A98510" t="s">
        <v>98496</v>
      </c>
      <c r="B98510">
        <v>1</v>
      </c>
      <c r="C98510">
        <v>83164</v>
      </c>
    </row>
    <row r="98511" spans="1:3" x14ac:dyDescent="0.45">
      <c r="A98511" t="s">
        <v>98497</v>
      </c>
      <c r="B98511">
        <v>1</v>
      </c>
      <c r="C98511">
        <v>20311</v>
      </c>
    </row>
    <row r="98512" spans="1:3" x14ac:dyDescent="0.45">
      <c r="A98512" t="s">
        <v>98498</v>
      </c>
      <c r="B98512">
        <v>1</v>
      </c>
      <c r="C98512">
        <v>64049</v>
      </c>
    </row>
    <row r="98513" spans="1:3" x14ac:dyDescent="0.45">
      <c r="A98513" t="s">
        <v>98499</v>
      </c>
      <c r="B98513">
        <v>1</v>
      </c>
      <c r="C98513">
        <v>31215</v>
      </c>
    </row>
    <row r="98514" spans="1:3" x14ac:dyDescent="0.45">
      <c r="A98514" t="s">
        <v>98500</v>
      </c>
      <c r="B98514">
        <v>1</v>
      </c>
      <c r="C98514">
        <v>49712</v>
      </c>
    </row>
    <row r="98515" spans="1:3" x14ac:dyDescent="0.45">
      <c r="A98515" t="s">
        <v>98501</v>
      </c>
      <c r="B98515">
        <v>1</v>
      </c>
      <c r="C98515">
        <v>96410</v>
      </c>
    </row>
    <row r="98516" spans="1:3" x14ac:dyDescent="0.45">
      <c r="A98516" t="s">
        <v>98502</v>
      </c>
      <c r="B98516">
        <v>1</v>
      </c>
      <c r="C98516">
        <v>42236</v>
      </c>
    </row>
    <row r="98517" spans="1:3" x14ac:dyDescent="0.45">
      <c r="A98517" t="s">
        <v>98503</v>
      </c>
      <c r="B98517">
        <v>1</v>
      </c>
      <c r="C98517">
        <v>72053</v>
      </c>
    </row>
    <row r="98518" spans="1:3" x14ac:dyDescent="0.45">
      <c r="A98518" t="s">
        <v>98504</v>
      </c>
      <c r="B98518">
        <v>1</v>
      </c>
      <c r="C98518">
        <v>89260</v>
      </c>
    </row>
    <row r="98519" spans="1:3" x14ac:dyDescent="0.45">
      <c r="A98519" t="s">
        <v>98505</v>
      </c>
      <c r="B98519">
        <v>1</v>
      </c>
      <c r="C98519">
        <v>1091</v>
      </c>
    </row>
    <row r="98520" spans="1:3" x14ac:dyDescent="0.45">
      <c r="A98520" t="s">
        <v>98506</v>
      </c>
      <c r="B98520">
        <v>1</v>
      </c>
      <c r="C98520">
        <v>32970</v>
      </c>
    </row>
    <row r="98521" spans="1:3" x14ac:dyDescent="0.45">
      <c r="A98521" t="s">
        <v>98507</v>
      </c>
      <c r="B98521">
        <v>1</v>
      </c>
      <c r="C98521">
        <v>86036</v>
      </c>
    </row>
    <row r="98522" spans="1:3" x14ac:dyDescent="0.45">
      <c r="A98522" t="s">
        <v>98508</v>
      </c>
      <c r="B98522">
        <v>1</v>
      </c>
      <c r="C98522">
        <v>84032</v>
      </c>
    </row>
    <row r="98523" spans="1:3" x14ac:dyDescent="0.45">
      <c r="A98523" t="s">
        <v>98509</v>
      </c>
      <c r="B98523">
        <v>1</v>
      </c>
      <c r="C98523">
        <v>86198</v>
      </c>
    </row>
    <row r="98524" spans="1:3" x14ac:dyDescent="0.45">
      <c r="A98524" t="s">
        <v>98510</v>
      </c>
      <c r="B98524">
        <v>1</v>
      </c>
      <c r="C98524">
        <v>106663</v>
      </c>
    </row>
    <row r="98525" spans="1:3" x14ac:dyDescent="0.45">
      <c r="A98525" t="s">
        <v>98511</v>
      </c>
      <c r="B98525">
        <v>1</v>
      </c>
      <c r="C98525">
        <v>104962</v>
      </c>
    </row>
    <row r="98526" spans="1:3" x14ac:dyDescent="0.45">
      <c r="A98526" t="s">
        <v>98512</v>
      </c>
      <c r="B98526">
        <v>1</v>
      </c>
      <c r="C98526">
        <v>42367</v>
      </c>
    </row>
    <row r="98527" spans="1:3" x14ac:dyDescent="0.45">
      <c r="A98527" t="s">
        <v>98513</v>
      </c>
      <c r="B98527">
        <v>1</v>
      </c>
      <c r="C98527">
        <v>46154</v>
      </c>
    </row>
    <row r="98528" spans="1:3" x14ac:dyDescent="0.45">
      <c r="A98528" t="s">
        <v>98514</v>
      </c>
      <c r="B98528">
        <v>1</v>
      </c>
      <c r="C98528">
        <v>85548</v>
      </c>
    </row>
    <row r="98529" spans="1:3" x14ac:dyDescent="0.45">
      <c r="A98529" t="s">
        <v>98515</v>
      </c>
      <c r="B98529">
        <v>1</v>
      </c>
      <c r="C98529">
        <v>72623</v>
      </c>
    </row>
    <row r="98530" spans="1:3" x14ac:dyDescent="0.45">
      <c r="A98530" t="s">
        <v>98516</v>
      </c>
      <c r="B98530">
        <v>1</v>
      </c>
      <c r="C98530">
        <v>108716</v>
      </c>
    </row>
    <row r="98531" spans="1:3" x14ac:dyDescent="0.45">
      <c r="A98531" t="s">
        <v>98517</v>
      </c>
      <c r="B98531">
        <v>1</v>
      </c>
      <c r="C98531">
        <v>25716</v>
      </c>
    </row>
    <row r="98532" spans="1:3" x14ac:dyDescent="0.45">
      <c r="A98532" t="s">
        <v>98518</v>
      </c>
      <c r="B98532">
        <v>1</v>
      </c>
      <c r="C98532">
        <v>44321</v>
      </c>
    </row>
    <row r="98533" spans="1:3" x14ac:dyDescent="0.45">
      <c r="A98533" t="s">
        <v>98519</v>
      </c>
      <c r="B98533">
        <v>1</v>
      </c>
      <c r="C98533">
        <v>66454</v>
      </c>
    </row>
    <row r="98534" spans="1:3" x14ac:dyDescent="0.45">
      <c r="A98534" t="s">
        <v>98520</v>
      </c>
      <c r="B98534">
        <v>1</v>
      </c>
      <c r="C98534">
        <v>10372</v>
      </c>
    </row>
    <row r="98535" spans="1:3" x14ac:dyDescent="0.45">
      <c r="A98535" t="s">
        <v>98521</v>
      </c>
      <c r="B98535">
        <v>1</v>
      </c>
      <c r="C98535">
        <v>41211</v>
      </c>
    </row>
    <row r="98536" spans="1:3" x14ac:dyDescent="0.45">
      <c r="A98536" t="s">
        <v>98522</v>
      </c>
      <c r="B98536">
        <v>1</v>
      </c>
      <c r="C98536">
        <v>44752</v>
      </c>
    </row>
    <row r="98537" spans="1:3" x14ac:dyDescent="0.45">
      <c r="A98537" t="s">
        <v>98523</v>
      </c>
      <c r="B98537">
        <v>1</v>
      </c>
      <c r="C98537">
        <v>112966</v>
      </c>
    </row>
    <row r="98538" spans="1:3" x14ac:dyDescent="0.45">
      <c r="A98538" t="s">
        <v>98524</v>
      </c>
      <c r="B98538">
        <v>1</v>
      </c>
      <c r="C98538">
        <v>48706</v>
      </c>
    </row>
    <row r="98539" spans="1:3" x14ac:dyDescent="0.45">
      <c r="A98539" t="s">
        <v>98525</v>
      </c>
      <c r="B98539">
        <v>1</v>
      </c>
      <c r="C98539">
        <v>77508</v>
      </c>
    </row>
    <row r="98540" spans="1:3" x14ac:dyDescent="0.45">
      <c r="A98540" t="s">
        <v>98526</v>
      </c>
      <c r="B98540">
        <v>1</v>
      </c>
      <c r="C98540">
        <v>92115</v>
      </c>
    </row>
    <row r="98541" spans="1:3" x14ac:dyDescent="0.45">
      <c r="A98541" t="s">
        <v>98527</v>
      </c>
      <c r="B98541">
        <v>1</v>
      </c>
      <c r="C98541">
        <v>104813</v>
      </c>
    </row>
    <row r="98542" spans="1:3" x14ac:dyDescent="0.45">
      <c r="A98542" t="s">
        <v>98528</v>
      </c>
      <c r="B98542">
        <v>1</v>
      </c>
      <c r="C98542">
        <v>37011</v>
      </c>
    </row>
    <row r="98543" spans="1:3" x14ac:dyDescent="0.45">
      <c r="A98543" t="s">
        <v>98529</v>
      </c>
      <c r="B98543">
        <v>1</v>
      </c>
      <c r="C98543">
        <v>68008</v>
      </c>
    </row>
    <row r="98544" spans="1:3" x14ac:dyDescent="0.45">
      <c r="A98544" t="s">
        <v>98530</v>
      </c>
      <c r="B98544">
        <v>1</v>
      </c>
      <c r="C98544">
        <v>83499</v>
      </c>
    </row>
    <row r="98545" spans="1:3" x14ac:dyDescent="0.45">
      <c r="A98545" t="s">
        <v>98531</v>
      </c>
      <c r="B98545">
        <v>1</v>
      </c>
      <c r="C98545">
        <v>85577</v>
      </c>
    </row>
    <row r="98546" spans="1:3" x14ac:dyDescent="0.45">
      <c r="A98546" t="s">
        <v>98532</v>
      </c>
      <c r="B98546">
        <v>1</v>
      </c>
      <c r="C98546">
        <v>64898</v>
      </c>
    </row>
    <row r="98547" spans="1:3" x14ac:dyDescent="0.45">
      <c r="A98547" t="s">
        <v>98533</v>
      </c>
      <c r="B98547">
        <v>1</v>
      </c>
      <c r="C98547">
        <v>57765</v>
      </c>
    </row>
    <row r="98548" spans="1:3" x14ac:dyDescent="0.45">
      <c r="A98548" t="s">
        <v>98534</v>
      </c>
      <c r="B98548">
        <v>1</v>
      </c>
      <c r="C98548">
        <v>677</v>
      </c>
    </row>
    <row r="98549" spans="1:3" x14ac:dyDescent="0.45">
      <c r="A98549" t="s">
        <v>98535</v>
      </c>
      <c r="B98549">
        <v>1</v>
      </c>
      <c r="C98549">
        <v>109794</v>
      </c>
    </row>
    <row r="98550" spans="1:3" x14ac:dyDescent="0.45">
      <c r="A98550" t="s">
        <v>98536</v>
      </c>
      <c r="B98550">
        <v>1</v>
      </c>
      <c r="C98550">
        <v>47400</v>
      </c>
    </row>
    <row r="98551" spans="1:3" x14ac:dyDescent="0.45">
      <c r="A98551" t="s">
        <v>98537</v>
      </c>
      <c r="B98551">
        <v>1</v>
      </c>
      <c r="C98551">
        <v>58311</v>
      </c>
    </row>
    <row r="98552" spans="1:3" x14ac:dyDescent="0.45">
      <c r="A98552" t="s">
        <v>98538</v>
      </c>
      <c r="B98552">
        <v>1</v>
      </c>
      <c r="C98552">
        <v>14948</v>
      </c>
    </row>
    <row r="98553" spans="1:3" x14ac:dyDescent="0.45">
      <c r="A98553" t="s">
        <v>98539</v>
      </c>
      <c r="B98553">
        <v>1</v>
      </c>
      <c r="C98553">
        <v>114618</v>
      </c>
    </row>
    <row r="98554" spans="1:3" x14ac:dyDescent="0.45">
      <c r="A98554" t="s">
        <v>98540</v>
      </c>
      <c r="B98554">
        <v>1</v>
      </c>
      <c r="C98554">
        <v>57862</v>
      </c>
    </row>
    <row r="98555" spans="1:3" x14ac:dyDescent="0.45">
      <c r="A98555" t="s">
        <v>98541</v>
      </c>
      <c r="B98555">
        <v>1</v>
      </c>
      <c r="C98555">
        <v>78256</v>
      </c>
    </row>
    <row r="98556" spans="1:3" x14ac:dyDescent="0.45">
      <c r="A98556" t="s">
        <v>98542</v>
      </c>
      <c r="B98556">
        <v>1</v>
      </c>
      <c r="C98556">
        <v>112717</v>
      </c>
    </row>
    <row r="98557" spans="1:3" x14ac:dyDescent="0.45">
      <c r="A98557" t="s">
        <v>98543</v>
      </c>
      <c r="B98557">
        <v>1</v>
      </c>
      <c r="C98557">
        <v>114189</v>
      </c>
    </row>
    <row r="98558" spans="1:3" x14ac:dyDescent="0.45">
      <c r="A98558" t="s">
        <v>98544</v>
      </c>
      <c r="B98558">
        <v>1</v>
      </c>
      <c r="C98558">
        <v>82304</v>
      </c>
    </row>
    <row r="98559" spans="1:3" x14ac:dyDescent="0.45">
      <c r="A98559" t="s">
        <v>98545</v>
      </c>
      <c r="B98559">
        <v>1</v>
      </c>
      <c r="C98559">
        <v>113708</v>
      </c>
    </row>
    <row r="98560" spans="1:3" x14ac:dyDescent="0.45">
      <c r="A98560" t="s">
        <v>98546</v>
      </c>
      <c r="B98560">
        <v>1</v>
      </c>
      <c r="C98560">
        <v>79707</v>
      </c>
    </row>
    <row r="98561" spans="1:3" x14ac:dyDescent="0.45">
      <c r="A98561" t="s">
        <v>98547</v>
      </c>
      <c r="B98561">
        <v>1</v>
      </c>
      <c r="C98561">
        <v>55082</v>
      </c>
    </row>
    <row r="98562" spans="1:3" x14ac:dyDescent="0.45">
      <c r="A98562" t="s">
        <v>98548</v>
      </c>
      <c r="B98562">
        <v>1</v>
      </c>
      <c r="C98562">
        <v>39802</v>
      </c>
    </row>
    <row r="98563" spans="1:3" x14ac:dyDescent="0.45">
      <c r="A98563" t="s">
        <v>98549</v>
      </c>
      <c r="B98563">
        <v>1</v>
      </c>
      <c r="C98563">
        <v>68974</v>
      </c>
    </row>
    <row r="98564" spans="1:3" x14ac:dyDescent="0.45">
      <c r="A98564" t="s">
        <v>98550</v>
      </c>
      <c r="B98564">
        <v>1</v>
      </c>
      <c r="C98564">
        <v>63010</v>
      </c>
    </row>
    <row r="98565" spans="1:3" x14ac:dyDescent="0.45">
      <c r="A98565" t="s">
        <v>98551</v>
      </c>
      <c r="B98565">
        <v>1</v>
      </c>
      <c r="C98565">
        <v>95397</v>
      </c>
    </row>
    <row r="98566" spans="1:3" x14ac:dyDescent="0.45">
      <c r="A98566" t="s">
        <v>98552</v>
      </c>
      <c r="B98566">
        <v>1</v>
      </c>
      <c r="C98566">
        <v>66054</v>
      </c>
    </row>
    <row r="98567" spans="1:3" x14ac:dyDescent="0.45">
      <c r="A98567" t="s">
        <v>98553</v>
      </c>
      <c r="B98567">
        <v>1</v>
      </c>
      <c r="C98567">
        <v>86696</v>
      </c>
    </row>
    <row r="98568" spans="1:3" x14ac:dyDescent="0.45">
      <c r="A98568" t="s">
        <v>98554</v>
      </c>
      <c r="B98568">
        <v>1</v>
      </c>
      <c r="C98568">
        <v>31997</v>
      </c>
    </row>
    <row r="98569" spans="1:3" x14ac:dyDescent="0.45">
      <c r="A98569" t="s">
        <v>98555</v>
      </c>
      <c r="B98569">
        <v>1</v>
      </c>
      <c r="C98569">
        <v>98392</v>
      </c>
    </row>
    <row r="98570" spans="1:3" x14ac:dyDescent="0.45">
      <c r="A98570" t="s">
        <v>98556</v>
      </c>
      <c r="B98570">
        <v>1</v>
      </c>
      <c r="C98570">
        <v>16988</v>
      </c>
    </row>
    <row r="98571" spans="1:3" x14ac:dyDescent="0.45">
      <c r="A98571" t="s">
        <v>98557</v>
      </c>
      <c r="B98571">
        <v>1</v>
      </c>
      <c r="C98571">
        <v>79729</v>
      </c>
    </row>
    <row r="98572" spans="1:3" x14ac:dyDescent="0.45">
      <c r="A98572" t="s">
        <v>98558</v>
      </c>
      <c r="B98572">
        <v>1</v>
      </c>
      <c r="C98572">
        <v>84323</v>
      </c>
    </row>
    <row r="98573" spans="1:3" x14ac:dyDescent="0.45">
      <c r="A98573" t="s">
        <v>98559</v>
      </c>
      <c r="B98573">
        <v>1</v>
      </c>
      <c r="C98573">
        <v>57836</v>
      </c>
    </row>
    <row r="98574" spans="1:3" x14ac:dyDescent="0.45">
      <c r="A98574" t="s">
        <v>98560</v>
      </c>
      <c r="B98574">
        <v>1</v>
      </c>
      <c r="C98574">
        <v>78764</v>
      </c>
    </row>
    <row r="98575" spans="1:3" x14ac:dyDescent="0.45">
      <c r="A98575" t="s">
        <v>98561</v>
      </c>
      <c r="B98575">
        <v>1</v>
      </c>
      <c r="C98575">
        <v>83724</v>
      </c>
    </row>
    <row r="98576" spans="1:3" x14ac:dyDescent="0.45">
      <c r="A98576" t="s">
        <v>98562</v>
      </c>
      <c r="B98576">
        <v>1</v>
      </c>
      <c r="C98576">
        <v>99302</v>
      </c>
    </row>
    <row r="98577" spans="1:3" x14ac:dyDescent="0.45">
      <c r="A98577" t="s">
        <v>98563</v>
      </c>
      <c r="B98577">
        <v>1</v>
      </c>
      <c r="C98577">
        <v>118438</v>
      </c>
    </row>
    <row r="98578" spans="1:3" x14ac:dyDescent="0.45">
      <c r="A98578" t="s">
        <v>98564</v>
      </c>
      <c r="B98578">
        <v>1</v>
      </c>
      <c r="C98578">
        <v>54716</v>
      </c>
    </row>
    <row r="98579" spans="1:3" x14ac:dyDescent="0.45">
      <c r="A98579" t="s">
        <v>98565</v>
      </c>
      <c r="B98579">
        <v>1</v>
      </c>
      <c r="C98579">
        <v>114441</v>
      </c>
    </row>
    <row r="98580" spans="1:3" x14ac:dyDescent="0.45">
      <c r="A98580" t="s">
        <v>98566</v>
      </c>
      <c r="B98580">
        <v>1</v>
      </c>
      <c r="C98580">
        <v>74738</v>
      </c>
    </row>
    <row r="98581" spans="1:3" x14ac:dyDescent="0.45">
      <c r="A98581" t="s">
        <v>98567</v>
      </c>
      <c r="B98581">
        <v>1</v>
      </c>
      <c r="C98581">
        <v>28130</v>
      </c>
    </row>
    <row r="98582" spans="1:3" x14ac:dyDescent="0.45">
      <c r="A98582" t="s">
        <v>98568</v>
      </c>
      <c r="B98582">
        <v>1</v>
      </c>
      <c r="C98582">
        <v>85674</v>
      </c>
    </row>
    <row r="98583" spans="1:3" x14ac:dyDescent="0.45">
      <c r="A98583" t="s">
        <v>98569</v>
      </c>
      <c r="B98583">
        <v>1</v>
      </c>
      <c r="C98583">
        <v>117773</v>
      </c>
    </row>
    <row r="98584" spans="1:3" x14ac:dyDescent="0.45">
      <c r="A98584" t="s">
        <v>98570</v>
      </c>
      <c r="B98584">
        <v>1</v>
      </c>
      <c r="C98584">
        <v>17862</v>
      </c>
    </row>
    <row r="98585" spans="1:3" x14ac:dyDescent="0.45">
      <c r="A98585" t="s">
        <v>98571</v>
      </c>
      <c r="B98585">
        <v>1</v>
      </c>
      <c r="C98585">
        <v>95907</v>
      </c>
    </row>
    <row r="98586" spans="1:3" x14ac:dyDescent="0.45">
      <c r="A98586" t="s">
        <v>98572</v>
      </c>
      <c r="B98586">
        <v>1</v>
      </c>
      <c r="C98586">
        <v>8220</v>
      </c>
    </row>
    <row r="98587" spans="1:3" x14ac:dyDescent="0.45">
      <c r="A98587" t="s">
        <v>98573</v>
      </c>
      <c r="B98587">
        <v>1</v>
      </c>
      <c r="C98587">
        <v>32551</v>
      </c>
    </row>
    <row r="98588" spans="1:3" x14ac:dyDescent="0.45">
      <c r="A98588" t="s">
        <v>98574</v>
      </c>
      <c r="B98588">
        <v>1</v>
      </c>
      <c r="C98588">
        <v>73383</v>
      </c>
    </row>
    <row r="98589" spans="1:3" x14ac:dyDescent="0.45">
      <c r="A98589" t="s">
        <v>98575</v>
      </c>
      <c r="B98589">
        <v>1</v>
      </c>
      <c r="C98589">
        <v>32191</v>
      </c>
    </row>
    <row r="98590" spans="1:3" x14ac:dyDescent="0.45">
      <c r="A98590" t="s">
        <v>98576</v>
      </c>
      <c r="B98590">
        <v>1</v>
      </c>
      <c r="C98590">
        <v>10913</v>
      </c>
    </row>
    <row r="98591" spans="1:3" x14ac:dyDescent="0.45">
      <c r="A98591" t="s">
        <v>98577</v>
      </c>
      <c r="B98591">
        <v>1</v>
      </c>
      <c r="C98591">
        <v>38674</v>
      </c>
    </row>
    <row r="98592" spans="1:3" x14ac:dyDescent="0.45">
      <c r="A98592" t="s">
        <v>98578</v>
      </c>
      <c r="B98592">
        <v>1</v>
      </c>
      <c r="C98592">
        <v>82961</v>
      </c>
    </row>
    <row r="98593" spans="1:3" x14ac:dyDescent="0.45">
      <c r="A98593" t="s">
        <v>98579</v>
      </c>
      <c r="B98593">
        <v>1</v>
      </c>
      <c r="C98593">
        <v>71724</v>
      </c>
    </row>
    <row r="98594" spans="1:3" x14ac:dyDescent="0.45">
      <c r="A98594" t="s">
        <v>98580</v>
      </c>
      <c r="B98594">
        <v>1</v>
      </c>
      <c r="C98594">
        <v>77734</v>
      </c>
    </row>
    <row r="98595" spans="1:3" x14ac:dyDescent="0.45">
      <c r="A98595" t="s">
        <v>98581</v>
      </c>
      <c r="B98595">
        <v>1</v>
      </c>
      <c r="C98595">
        <v>55665</v>
      </c>
    </row>
    <row r="98596" spans="1:3" x14ac:dyDescent="0.45">
      <c r="A98596" t="s">
        <v>98582</v>
      </c>
      <c r="B98596">
        <v>1</v>
      </c>
      <c r="C98596">
        <v>91798</v>
      </c>
    </row>
    <row r="98597" spans="1:3" x14ac:dyDescent="0.45">
      <c r="A98597" t="s">
        <v>98583</v>
      </c>
      <c r="B98597">
        <v>1</v>
      </c>
      <c r="C98597">
        <v>83033</v>
      </c>
    </row>
    <row r="98598" spans="1:3" x14ac:dyDescent="0.45">
      <c r="A98598" t="s">
        <v>98584</v>
      </c>
      <c r="B98598">
        <v>1</v>
      </c>
      <c r="C98598">
        <v>24316</v>
      </c>
    </row>
    <row r="98599" spans="1:3" x14ac:dyDescent="0.45">
      <c r="A98599" t="s">
        <v>98585</v>
      </c>
      <c r="B98599">
        <v>1</v>
      </c>
      <c r="C98599">
        <v>33430</v>
      </c>
    </row>
    <row r="98600" spans="1:3" x14ac:dyDescent="0.45">
      <c r="A98600" t="s">
        <v>98586</v>
      </c>
      <c r="B98600">
        <v>1</v>
      </c>
      <c r="C98600">
        <v>25808</v>
      </c>
    </row>
    <row r="98601" spans="1:3" x14ac:dyDescent="0.45">
      <c r="A98601" t="s">
        <v>98587</v>
      </c>
      <c r="B98601">
        <v>1</v>
      </c>
      <c r="C98601">
        <v>62140</v>
      </c>
    </row>
    <row r="98602" spans="1:3" x14ac:dyDescent="0.45">
      <c r="A98602" t="s">
        <v>98588</v>
      </c>
      <c r="B98602">
        <v>1</v>
      </c>
      <c r="C98602">
        <v>34470</v>
      </c>
    </row>
    <row r="98603" spans="1:3" x14ac:dyDescent="0.45">
      <c r="A98603" t="s">
        <v>98589</v>
      </c>
      <c r="B98603">
        <v>1</v>
      </c>
      <c r="C98603">
        <v>37123</v>
      </c>
    </row>
    <row r="98604" spans="1:3" x14ac:dyDescent="0.45">
      <c r="A98604" t="s">
        <v>98590</v>
      </c>
      <c r="B98604">
        <v>1</v>
      </c>
      <c r="C98604">
        <v>48946</v>
      </c>
    </row>
    <row r="98605" spans="1:3" x14ac:dyDescent="0.45">
      <c r="A98605" t="s">
        <v>98591</v>
      </c>
      <c r="B98605">
        <v>1</v>
      </c>
      <c r="C98605">
        <v>997</v>
      </c>
    </row>
    <row r="98606" spans="1:3" x14ac:dyDescent="0.45">
      <c r="A98606" t="s">
        <v>98592</v>
      </c>
      <c r="B98606">
        <v>1</v>
      </c>
      <c r="C98606">
        <v>29470</v>
      </c>
    </row>
    <row r="98607" spans="1:3" x14ac:dyDescent="0.45">
      <c r="A98607" t="s">
        <v>98593</v>
      </c>
      <c r="B98607">
        <v>1</v>
      </c>
      <c r="C98607">
        <v>76490</v>
      </c>
    </row>
    <row r="98608" spans="1:3" x14ac:dyDescent="0.45">
      <c r="A98608" t="s">
        <v>98594</v>
      </c>
      <c r="B98608">
        <v>1</v>
      </c>
      <c r="C98608">
        <v>42103</v>
      </c>
    </row>
    <row r="98609" spans="1:3" x14ac:dyDescent="0.45">
      <c r="A98609" t="s">
        <v>98595</v>
      </c>
      <c r="B98609">
        <v>1</v>
      </c>
      <c r="C98609">
        <v>34180</v>
      </c>
    </row>
    <row r="98610" spans="1:3" x14ac:dyDescent="0.45">
      <c r="A98610" t="s">
        <v>98596</v>
      </c>
      <c r="B98610">
        <v>1</v>
      </c>
      <c r="C98610">
        <v>85355</v>
      </c>
    </row>
    <row r="98611" spans="1:3" x14ac:dyDescent="0.45">
      <c r="A98611" t="s">
        <v>98597</v>
      </c>
      <c r="B98611">
        <v>1</v>
      </c>
      <c r="C98611">
        <v>7509</v>
      </c>
    </row>
    <row r="98612" spans="1:3" x14ac:dyDescent="0.45">
      <c r="A98612" t="s">
        <v>98598</v>
      </c>
      <c r="B98612">
        <v>1</v>
      </c>
      <c r="C98612">
        <v>42280</v>
      </c>
    </row>
    <row r="98613" spans="1:3" x14ac:dyDescent="0.45">
      <c r="A98613" t="s">
        <v>98599</v>
      </c>
      <c r="B98613">
        <v>1</v>
      </c>
      <c r="C98613">
        <v>14573</v>
      </c>
    </row>
    <row r="98614" spans="1:3" x14ac:dyDescent="0.45">
      <c r="A98614" t="s">
        <v>98600</v>
      </c>
      <c r="B98614">
        <v>1</v>
      </c>
      <c r="C98614">
        <v>110228</v>
      </c>
    </row>
    <row r="98615" spans="1:3" x14ac:dyDescent="0.45">
      <c r="A98615" t="s">
        <v>98601</v>
      </c>
      <c r="B98615">
        <v>1</v>
      </c>
      <c r="C98615">
        <v>94419</v>
      </c>
    </row>
    <row r="98616" spans="1:3" x14ac:dyDescent="0.45">
      <c r="A98616" t="s">
        <v>98602</v>
      </c>
      <c r="B98616">
        <v>1</v>
      </c>
      <c r="C98616">
        <v>32903</v>
      </c>
    </row>
    <row r="98617" spans="1:3" x14ac:dyDescent="0.45">
      <c r="A98617" t="s">
        <v>98603</v>
      </c>
      <c r="B98617">
        <v>1</v>
      </c>
      <c r="C98617">
        <v>29414</v>
      </c>
    </row>
    <row r="98618" spans="1:3" x14ac:dyDescent="0.45">
      <c r="A98618" t="s">
        <v>98604</v>
      </c>
      <c r="B98618">
        <v>1</v>
      </c>
      <c r="C98618">
        <v>41574</v>
      </c>
    </row>
    <row r="98619" spans="1:3" x14ac:dyDescent="0.45">
      <c r="A98619" t="s">
        <v>98605</v>
      </c>
      <c r="B98619">
        <v>1</v>
      </c>
      <c r="C98619">
        <v>38975</v>
      </c>
    </row>
    <row r="98620" spans="1:3" x14ac:dyDescent="0.45">
      <c r="A98620" t="s">
        <v>98606</v>
      </c>
      <c r="B98620">
        <v>1</v>
      </c>
      <c r="C98620">
        <v>47877</v>
      </c>
    </row>
    <row r="98621" spans="1:3" x14ac:dyDescent="0.45">
      <c r="A98621" t="s">
        <v>98607</v>
      </c>
      <c r="B98621">
        <v>1</v>
      </c>
      <c r="C98621">
        <v>99368</v>
      </c>
    </row>
    <row r="98622" spans="1:3" x14ac:dyDescent="0.45">
      <c r="A98622" t="s">
        <v>98608</v>
      </c>
      <c r="B98622">
        <v>1</v>
      </c>
      <c r="C98622">
        <v>87983</v>
      </c>
    </row>
    <row r="98623" spans="1:3" x14ac:dyDescent="0.45">
      <c r="A98623" t="s">
        <v>98609</v>
      </c>
      <c r="B98623">
        <v>1</v>
      </c>
      <c r="C98623">
        <v>103628</v>
      </c>
    </row>
    <row r="98624" spans="1:3" x14ac:dyDescent="0.45">
      <c r="A98624" t="s">
        <v>98610</v>
      </c>
      <c r="B98624">
        <v>1</v>
      </c>
      <c r="C98624">
        <v>91896</v>
      </c>
    </row>
    <row r="98625" spans="1:3" x14ac:dyDescent="0.45">
      <c r="A98625" t="s">
        <v>98611</v>
      </c>
      <c r="B98625">
        <v>1</v>
      </c>
      <c r="C98625">
        <v>77960</v>
      </c>
    </row>
    <row r="98626" spans="1:3" x14ac:dyDescent="0.45">
      <c r="A98626" t="s">
        <v>98612</v>
      </c>
      <c r="B98626">
        <v>1</v>
      </c>
      <c r="C98626">
        <v>60677</v>
      </c>
    </row>
    <row r="98627" spans="1:3" x14ac:dyDescent="0.45">
      <c r="A98627" t="s">
        <v>98613</v>
      </c>
      <c r="B98627">
        <v>1</v>
      </c>
      <c r="C98627">
        <v>100541</v>
      </c>
    </row>
    <row r="98628" spans="1:3" x14ac:dyDescent="0.45">
      <c r="A98628" t="s">
        <v>98614</v>
      </c>
      <c r="B98628">
        <v>1</v>
      </c>
      <c r="C98628">
        <v>7163</v>
      </c>
    </row>
    <row r="98629" spans="1:3" x14ac:dyDescent="0.45">
      <c r="A98629" t="s">
        <v>98615</v>
      </c>
      <c r="B98629">
        <v>1</v>
      </c>
      <c r="C98629">
        <v>69144</v>
      </c>
    </row>
    <row r="98630" spans="1:3" x14ac:dyDescent="0.45">
      <c r="A98630" t="s">
        <v>98616</v>
      </c>
      <c r="B98630">
        <v>1</v>
      </c>
      <c r="C98630">
        <v>38703</v>
      </c>
    </row>
    <row r="98631" spans="1:3" x14ac:dyDescent="0.45">
      <c r="A98631" t="s">
        <v>98617</v>
      </c>
      <c r="B98631">
        <v>1</v>
      </c>
      <c r="C98631">
        <v>61471</v>
      </c>
    </row>
    <row r="98632" spans="1:3" x14ac:dyDescent="0.45">
      <c r="A98632" t="s">
        <v>98618</v>
      </c>
      <c r="B98632">
        <v>1</v>
      </c>
      <c r="C98632">
        <v>62269</v>
      </c>
    </row>
    <row r="98633" spans="1:3" x14ac:dyDescent="0.45">
      <c r="A98633" t="s">
        <v>98619</v>
      </c>
      <c r="B98633">
        <v>1</v>
      </c>
      <c r="C98633">
        <v>26927</v>
      </c>
    </row>
    <row r="98634" spans="1:3" x14ac:dyDescent="0.45">
      <c r="A98634" t="s">
        <v>98620</v>
      </c>
      <c r="B98634">
        <v>1</v>
      </c>
      <c r="C98634">
        <v>114690</v>
      </c>
    </row>
    <row r="98635" spans="1:3" x14ac:dyDescent="0.45">
      <c r="A98635" t="s">
        <v>98621</v>
      </c>
      <c r="B98635">
        <v>1</v>
      </c>
      <c r="C98635">
        <v>45506</v>
      </c>
    </row>
    <row r="98636" spans="1:3" x14ac:dyDescent="0.45">
      <c r="A98636" t="s">
        <v>98622</v>
      </c>
      <c r="B98636">
        <v>1</v>
      </c>
      <c r="C98636">
        <v>76343</v>
      </c>
    </row>
    <row r="98637" spans="1:3" x14ac:dyDescent="0.45">
      <c r="A98637" t="s">
        <v>98623</v>
      </c>
      <c r="B98637">
        <v>1</v>
      </c>
      <c r="C98637">
        <v>79548</v>
      </c>
    </row>
    <row r="98638" spans="1:3" x14ac:dyDescent="0.45">
      <c r="A98638" t="s">
        <v>98624</v>
      </c>
      <c r="B98638">
        <v>1</v>
      </c>
      <c r="C98638">
        <v>98984</v>
      </c>
    </row>
    <row r="98639" spans="1:3" x14ac:dyDescent="0.45">
      <c r="A98639" t="s">
        <v>98625</v>
      </c>
      <c r="B98639">
        <v>1</v>
      </c>
      <c r="C98639">
        <v>51945</v>
      </c>
    </row>
    <row r="98640" spans="1:3" x14ac:dyDescent="0.45">
      <c r="A98640" t="s">
        <v>98626</v>
      </c>
      <c r="B98640">
        <v>1</v>
      </c>
      <c r="C98640">
        <v>111877</v>
      </c>
    </row>
    <row r="98641" spans="1:3" x14ac:dyDescent="0.45">
      <c r="A98641" t="s">
        <v>98627</v>
      </c>
      <c r="B98641">
        <v>1</v>
      </c>
      <c r="C98641">
        <v>70619</v>
      </c>
    </row>
    <row r="98642" spans="1:3" x14ac:dyDescent="0.45">
      <c r="A98642" t="s">
        <v>98628</v>
      </c>
      <c r="B98642">
        <v>1</v>
      </c>
      <c r="C98642">
        <v>89173</v>
      </c>
    </row>
    <row r="98643" spans="1:3" x14ac:dyDescent="0.45">
      <c r="A98643" t="s">
        <v>98629</v>
      </c>
      <c r="B98643">
        <v>1</v>
      </c>
      <c r="C98643">
        <v>43331</v>
      </c>
    </row>
    <row r="98644" spans="1:3" x14ac:dyDescent="0.45">
      <c r="A98644" t="s">
        <v>98630</v>
      </c>
      <c r="B98644">
        <v>1</v>
      </c>
      <c r="C98644">
        <v>68271</v>
      </c>
    </row>
    <row r="98645" spans="1:3" x14ac:dyDescent="0.45">
      <c r="A98645" t="s">
        <v>98631</v>
      </c>
      <c r="B98645">
        <v>1</v>
      </c>
      <c r="C98645">
        <v>5838</v>
      </c>
    </row>
    <row r="98646" spans="1:3" x14ac:dyDescent="0.45">
      <c r="A98646" t="s">
        <v>98632</v>
      </c>
      <c r="B98646">
        <v>1</v>
      </c>
      <c r="C98646">
        <v>36573</v>
      </c>
    </row>
    <row r="98647" spans="1:3" x14ac:dyDescent="0.45">
      <c r="A98647" t="s">
        <v>98633</v>
      </c>
      <c r="B98647">
        <v>1</v>
      </c>
      <c r="C98647">
        <v>107542</v>
      </c>
    </row>
    <row r="98648" spans="1:3" x14ac:dyDescent="0.45">
      <c r="A98648" t="s">
        <v>98634</v>
      </c>
      <c r="B98648">
        <v>1</v>
      </c>
      <c r="C98648">
        <v>116867</v>
      </c>
    </row>
    <row r="98649" spans="1:3" x14ac:dyDescent="0.45">
      <c r="A98649" t="s">
        <v>98635</v>
      </c>
      <c r="B98649">
        <v>1</v>
      </c>
      <c r="C98649">
        <v>71949</v>
      </c>
    </row>
    <row r="98650" spans="1:3" x14ac:dyDescent="0.45">
      <c r="A98650" t="s">
        <v>98636</v>
      </c>
      <c r="B98650">
        <v>1</v>
      </c>
      <c r="C98650">
        <v>33853</v>
      </c>
    </row>
    <row r="98651" spans="1:3" x14ac:dyDescent="0.45">
      <c r="A98651" t="s">
        <v>98637</v>
      </c>
      <c r="B98651">
        <v>1</v>
      </c>
      <c r="C98651">
        <v>59928</v>
      </c>
    </row>
    <row r="98652" spans="1:3" x14ac:dyDescent="0.45">
      <c r="A98652" t="s">
        <v>98638</v>
      </c>
      <c r="B98652">
        <v>1</v>
      </c>
      <c r="C98652">
        <v>20021</v>
      </c>
    </row>
    <row r="98653" spans="1:3" x14ac:dyDescent="0.45">
      <c r="A98653" t="s">
        <v>98639</v>
      </c>
      <c r="B98653">
        <v>1</v>
      </c>
      <c r="C98653">
        <v>58882</v>
      </c>
    </row>
    <row r="98654" spans="1:3" x14ac:dyDescent="0.45">
      <c r="A98654" t="s">
        <v>98640</v>
      </c>
      <c r="B98654">
        <v>1</v>
      </c>
      <c r="C98654">
        <v>112003</v>
      </c>
    </row>
    <row r="98655" spans="1:3" x14ac:dyDescent="0.45">
      <c r="A98655" t="s">
        <v>98641</v>
      </c>
      <c r="B98655">
        <v>1</v>
      </c>
      <c r="C98655">
        <v>90138</v>
      </c>
    </row>
    <row r="98656" spans="1:3" x14ac:dyDescent="0.45">
      <c r="A98656" t="s">
        <v>98642</v>
      </c>
      <c r="B98656">
        <v>1</v>
      </c>
      <c r="C98656">
        <v>8846</v>
      </c>
    </row>
    <row r="98657" spans="1:3" x14ac:dyDescent="0.45">
      <c r="A98657" t="s">
        <v>98643</v>
      </c>
      <c r="B98657">
        <v>1</v>
      </c>
      <c r="C98657">
        <v>42683</v>
      </c>
    </row>
    <row r="98658" spans="1:3" x14ac:dyDescent="0.45">
      <c r="A98658" t="s">
        <v>98644</v>
      </c>
      <c r="B98658">
        <v>1</v>
      </c>
      <c r="C98658">
        <v>21398</v>
      </c>
    </row>
    <row r="98659" spans="1:3" x14ac:dyDescent="0.45">
      <c r="A98659" t="s">
        <v>98645</v>
      </c>
      <c r="B98659">
        <v>1</v>
      </c>
      <c r="C98659">
        <v>17508</v>
      </c>
    </row>
    <row r="98660" spans="1:3" x14ac:dyDescent="0.45">
      <c r="A98660" t="s">
        <v>98646</v>
      </c>
      <c r="B98660">
        <v>1</v>
      </c>
      <c r="C98660">
        <v>78245</v>
      </c>
    </row>
    <row r="98661" spans="1:3" x14ac:dyDescent="0.45">
      <c r="A98661" t="s">
        <v>98647</v>
      </c>
      <c r="B98661">
        <v>1</v>
      </c>
      <c r="C98661">
        <v>81822</v>
      </c>
    </row>
    <row r="98662" spans="1:3" x14ac:dyDescent="0.45">
      <c r="A98662" t="s">
        <v>98648</v>
      </c>
      <c r="B98662">
        <v>1</v>
      </c>
      <c r="C98662">
        <v>76093</v>
      </c>
    </row>
    <row r="98663" spans="1:3" x14ac:dyDescent="0.45">
      <c r="A98663" t="s">
        <v>98649</v>
      </c>
      <c r="B98663">
        <v>1</v>
      </c>
      <c r="C98663">
        <v>105762</v>
      </c>
    </row>
    <row r="98664" spans="1:3" x14ac:dyDescent="0.45">
      <c r="A98664" t="s">
        <v>98650</v>
      </c>
      <c r="B98664">
        <v>1</v>
      </c>
      <c r="C98664">
        <v>82910</v>
      </c>
    </row>
    <row r="98665" spans="1:3" x14ac:dyDescent="0.45">
      <c r="A98665" t="s">
        <v>98651</v>
      </c>
      <c r="B98665">
        <v>1</v>
      </c>
      <c r="C98665">
        <v>91778</v>
      </c>
    </row>
    <row r="98666" spans="1:3" x14ac:dyDescent="0.45">
      <c r="A98666" t="s">
        <v>98652</v>
      </c>
      <c r="B98666">
        <v>1</v>
      </c>
      <c r="C98666">
        <v>69073</v>
      </c>
    </row>
    <row r="98667" spans="1:3" x14ac:dyDescent="0.45">
      <c r="A98667" t="s">
        <v>98653</v>
      </c>
      <c r="B98667">
        <v>1</v>
      </c>
      <c r="C98667">
        <v>62540</v>
      </c>
    </row>
    <row r="98668" spans="1:3" x14ac:dyDescent="0.45">
      <c r="A98668" t="s">
        <v>98654</v>
      </c>
      <c r="B98668">
        <v>1</v>
      </c>
      <c r="C98668">
        <v>39999</v>
      </c>
    </row>
    <row r="98669" spans="1:3" x14ac:dyDescent="0.45">
      <c r="A98669" t="s">
        <v>98655</v>
      </c>
      <c r="B98669">
        <v>1</v>
      </c>
      <c r="C98669">
        <v>25846</v>
      </c>
    </row>
    <row r="98670" spans="1:3" x14ac:dyDescent="0.45">
      <c r="A98670" t="s">
        <v>98656</v>
      </c>
      <c r="B98670">
        <v>1</v>
      </c>
      <c r="C98670">
        <v>31377</v>
      </c>
    </row>
    <row r="98671" spans="1:3" x14ac:dyDescent="0.45">
      <c r="A98671" t="s">
        <v>98657</v>
      </c>
      <c r="B98671">
        <v>1</v>
      </c>
      <c r="C98671">
        <v>1550</v>
      </c>
    </row>
    <row r="98672" spans="1:3" x14ac:dyDescent="0.45">
      <c r="A98672" t="s">
        <v>98658</v>
      </c>
      <c r="B98672">
        <v>1</v>
      </c>
      <c r="C98672">
        <v>46751</v>
      </c>
    </row>
    <row r="98673" spans="1:3" x14ac:dyDescent="0.45">
      <c r="A98673" t="s">
        <v>98659</v>
      </c>
      <c r="B98673">
        <v>1</v>
      </c>
      <c r="C98673">
        <v>77214</v>
      </c>
    </row>
    <row r="98674" spans="1:3" x14ac:dyDescent="0.45">
      <c r="A98674" t="s">
        <v>98660</v>
      </c>
      <c r="B98674">
        <v>1</v>
      </c>
      <c r="C98674">
        <v>51124</v>
      </c>
    </row>
    <row r="98675" spans="1:3" x14ac:dyDescent="0.45">
      <c r="A98675" t="s">
        <v>98661</v>
      </c>
      <c r="B98675">
        <v>1</v>
      </c>
      <c r="C98675">
        <v>35335</v>
      </c>
    </row>
    <row r="98676" spans="1:3" x14ac:dyDescent="0.45">
      <c r="A98676" t="s">
        <v>98662</v>
      </c>
      <c r="B98676">
        <v>1</v>
      </c>
      <c r="C98676">
        <v>67935</v>
      </c>
    </row>
    <row r="98677" spans="1:3" x14ac:dyDescent="0.45">
      <c r="A98677" t="s">
        <v>98663</v>
      </c>
      <c r="B98677">
        <v>1</v>
      </c>
      <c r="C98677">
        <v>68706</v>
      </c>
    </row>
    <row r="98678" spans="1:3" x14ac:dyDescent="0.45">
      <c r="A98678" t="s">
        <v>98664</v>
      </c>
      <c r="B98678">
        <v>1</v>
      </c>
      <c r="C98678">
        <v>31498</v>
      </c>
    </row>
    <row r="98679" spans="1:3" x14ac:dyDescent="0.45">
      <c r="A98679" t="s">
        <v>98665</v>
      </c>
      <c r="B98679">
        <v>1</v>
      </c>
      <c r="C98679">
        <v>56439</v>
      </c>
    </row>
    <row r="98680" spans="1:3" x14ac:dyDescent="0.45">
      <c r="A98680" t="s">
        <v>98666</v>
      </c>
      <c r="B98680">
        <v>1</v>
      </c>
      <c r="C98680">
        <v>106374</v>
      </c>
    </row>
    <row r="98681" spans="1:3" x14ac:dyDescent="0.45">
      <c r="A98681" t="s">
        <v>98667</v>
      </c>
      <c r="B98681">
        <v>1</v>
      </c>
      <c r="C98681">
        <v>63993</v>
      </c>
    </row>
    <row r="98682" spans="1:3" x14ac:dyDescent="0.45">
      <c r="A98682" t="s">
        <v>98668</v>
      </c>
      <c r="B98682">
        <v>1</v>
      </c>
      <c r="C98682">
        <v>51837</v>
      </c>
    </row>
    <row r="98683" spans="1:3" x14ac:dyDescent="0.45">
      <c r="A98683" t="s">
        <v>98669</v>
      </c>
      <c r="B98683">
        <v>1</v>
      </c>
      <c r="C98683">
        <v>58767</v>
      </c>
    </row>
    <row r="98684" spans="1:3" x14ac:dyDescent="0.45">
      <c r="A98684" t="s">
        <v>98670</v>
      </c>
      <c r="B98684">
        <v>1</v>
      </c>
      <c r="C98684">
        <v>61609</v>
      </c>
    </row>
    <row r="98685" spans="1:3" x14ac:dyDescent="0.45">
      <c r="A98685" t="s">
        <v>98671</v>
      </c>
      <c r="B98685">
        <v>1</v>
      </c>
      <c r="C98685">
        <v>54393</v>
      </c>
    </row>
    <row r="98686" spans="1:3" x14ac:dyDescent="0.45">
      <c r="A98686" t="s">
        <v>98672</v>
      </c>
      <c r="B98686">
        <v>1</v>
      </c>
      <c r="C98686">
        <v>108404</v>
      </c>
    </row>
    <row r="98687" spans="1:3" x14ac:dyDescent="0.45">
      <c r="A98687" t="s">
        <v>98673</v>
      </c>
      <c r="B98687">
        <v>1</v>
      </c>
      <c r="C98687">
        <v>75377</v>
      </c>
    </row>
    <row r="98688" spans="1:3" x14ac:dyDescent="0.45">
      <c r="A98688" t="s">
        <v>98674</v>
      </c>
      <c r="B98688">
        <v>1</v>
      </c>
      <c r="C98688">
        <v>845</v>
      </c>
    </row>
    <row r="98689" spans="1:3" x14ac:dyDescent="0.45">
      <c r="A98689" t="s">
        <v>98675</v>
      </c>
      <c r="B98689">
        <v>1</v>
      </c>
      <c r="C98689">
        <v>47040</v>
      </c>
    </row>
    <row r="98690" spans="1:3" x14ac:dyDescent="0.45">
      <c r="A98690" t="s">
        <v>98676</v>
      </c>
      <c r="B98690">
        <v>1</v>
      </c>
      <c r="C98690">
        <v>8185</v>
      </c>
    </row>
    <row r="98691" spans="1:3" x14ac:dyDescent="0.45">
      <c r="A98691" t="s">
        <v>98677</v>
      </c>
      <c r="B98691">
        <v>1</v>
      </c>
      <c r="C98691">
        <v>9252</v>
      </c>
    </row>
    <row r="98692" spans="1:3" x14ac:dyDescent="0.45">
      <c r="A98692" t="s">
        <v>98678</v>
      </c>
      <c r="B98692">
        <v>1</v>
      </c>
      <c r="C98692">
        <v>102112</v>
      </c>
    </row>
    <row r="98693" spans="1:3" x14ac:dyDescent="0.45">
      <c r="A98693" t="s">
        <v>98679</v>
      </c>
      <c r="B98693">
        <v>1</v>
      </c>
      <c r="C98693">
        <v>95960</v>
      </c>
    </row>
    <row r="98694" spans="1:3" x14ac:dyDescent="0.45">
      <c r="A98694" t="s">
        <v>98680</v>
      </c>
      <c r="B98694">
        <v>1</v>
      </c>
      <c r="C98694">
        <v>20902</v>
      </c>
    </row>
    <row r="98695" spans="1:3" x14ac:dyDescent="0.45">
      <c r="A98695" t="s">
        <v>98681</v>
      </c>
      <c r="B98695">
        <v>1</v>
      </c>
      <c r="C98695">
        <v>53185</v>
      </c>
    </row>
    <row r="98696" spans="1:3" x14ac:dyDescent="0.45">
      <c r="A98696" t="s">
        <v>98682</v>
      </c>
      <c r="B98696">
        <v>1</v>
      </c>
      <c r="C98696">
        <v>103103</v>
      </c>
    </row>
    <row r="98697" spans="1:3" x14ac:dyDescent="0.45">
      <c r="A98697" t="s">
        <v>98683</v>
      </c>
      <c r="B98697">
        <v>1</v>
      </c>
      <c r="C98697">
        <v>65983</v>
      </c>
    </row>
    <row r="98698" spans="1:3" x14ac:dyDescent="0.45">
      <c r="A98698" t="s">
        <v>98684</v>
      </c>
      <c r="B98698">
        <v>1</v>
      </c>
      <c r="C98698">
        <v>45843</v>
      </c>
    </row>
    <row r="98699" spans="1:3" x14ac:dyDescent="0.45">
      <c r="A98699" t="s">
        <v>98685</v>
      </c>
      <c r="B98699">
        <v>1</v>
      </c>
      <c r="C98699">
        <v>68832</v>
      </c>
    </row>
    <row r="98700" spans="1:3" x14ac:dyDescent="0.45">
      <c r="A98700" t="s">
        <v>98686</v>
      </c>
      <c r="B98700">
        <v>1</v>
      </c>
      <c r="C98700">
        <v>88002</v>
      </c>
    </row>
    <row r="98701" spans="1:3" x14ac:dyDescent="0.45">
      <c r="A98701" t="s">
        <v>98687</v>
      </c>
      <c r="B98701">
        <v>1</v>
      </c>
      <c r="C98701">
        <v>82457</v>
      </c>
    </row>
    <row r="98702" spans="1:3" x14ac:dyDescent="0.45">
      <c r="A98702" t="s">
        <v>98688</v>
      </c>
      <c r="B98702">
        <v>1</v>
      </c>
      <c r="C98702">
        <v>11666</v>
      </c>
    </row>
    <row r="98703" spans="1:3" x14ac:dyDescent="0.45">
      <c r="A98703" t="s">
        <v>98689</v>
      </c>
      <c r="B98703">
        <v>1</v>
      </c>
      <c r="C98703">
        <v>85046</v>
      </c>
    </row>
    <row r="98704" spans="1:3" x14ac:dyDescent="0.45">
      <c r="A98704" t="s">
        <v>98690</v>
      </c>
      <c r="B98704">
        <v>1</v>
      </c>
      <c r="C98704">
        <v>52890</v>
      </c>
    </row>
    <row r="98705" spans="1:3" x14ac:dyDescent="0.45">
      <c r="A98705" t="s">
        <v>98691</v>
      </c>
      <c r="B98705">
        <v>1</v>
      </c>
      <c r="C98705">
        <v>66244</v>
      </c>
    </row>
    <row r="98706" spans="1:3" x14ac:dyDescent="0.45">
      <c r="A98706" t="s">
        <v>98692</v>
      </c>
      <c r="B98706">
        <v>1</v>
      </c>
      <c r="C98706">
        <v>71082</v>
      </c>
    </row>
    <row r="98707" spans="1:3" x14ac:dyDescent="0.45">
      <c r="A98707" t="s">
        <v>98693</v>
      </c>
      <c r="B98707">
        <v>1</v>
      </c>
      <c r="C98707">
        <v>63170</v>
      </c>
    </row>
    <row r="98708" spans="1:3" x14ac:dyDescent="0.45">
      <c r="A98708" t="s">
        <v>98694</v>
      </c>
      <c r="B98708">
        <v>1</v>
      </c>
      <c r="C98708">
        <v>99707</v>
      </c>
    </row>
    <row r="98709" spans="1:3" x14ac:dyDescent="0.45">
      <c r="A98709" t="s">
        <v>98695</v>
      </c>
      <c r="B98709">
        <v>1</v>
      </c>
      <c r="C98709">
        <v>67826</v>
      </c>
    </row>
    <row r="98710" spans="1:3" x14ac:dyDescent="0.45">
      <c r="A98710" t="s">
        <v>98696</v>
      </c>
      <c r="B98710">
        <v>1</v>
      </c>
      <c r="C98710">
        <v>110097</v>
      </c>
    </row>
    <row r="98711" spans="1:3" x14ac:dyDescent="0.45">
      <c r="A98711" t="s">
        <v>98697</v>
      </c>
      <c r="B98711">
        <v>1</v>
      </c>
      <c r="C98711">
        <v>10837</v>
      </c>
    </row>
    <row r="98712" spans="1:3" x14ac:dyDescent="0.45">
      <c r="A98712" t="s">
        <v>98698</v>
      </c>
      <c r="B98712">
        <v>1</v>
      </c>
      <c r="C98712">
        <v>53168</v>
      </c>
    </row>
    <row r="98713" spans="1:3" x14ac:dyDescent="0.45">
      <c r="A98713" t="s">
        <v>98699</v>
      </c>
      <c r="B98713">
        <v>1</v>
      </c>
      <c r="C98713">
        <v>74850</v>
      </c>
    </row>
    <row r="98714" spans="1:3" x14ac:dyDescent="0.45">
      <c r="A98714" t="s">
        <v>98700</v>
      </c>
      <c r="B98714">
        <v>1</v>
      </c>
      <c r="C98714">
        <v>10641</v>
      </c>
    </row>
    <row r="98715" spans="1:3" x14ac:dyDescent="0.45">
      <c r="A98715" t="s">
        <v>98701</v>
      </c>
      <c r="B98715">
        <v>1</v>
      </c>
      <c r="C98715">
        <v>31302</v>
      </c>
    </row>
    <row r="98716" spans="1:3" x14ac:dyDescent="0.45">
      <c r="A98716" t="s">
        <v>98702</v>
      </c>
      <c r="B98716">
        <v>1</v>
      </c>
      <c r="C98716">
        <v>99683</v>
      </c>
    </row>
    <row r="98717" spans="1:3" x14ac:dyDescent="0.45">
      <c r="A98717" t="s">
        <v>98703</v>
      </c>
      <c r="B98717">
        <v>1</v>
      </c>
      <c r="C98717">
        <v>3020</v>
      </c>
    </row>
    <row r="98718" spans="1:3" x14ac:dyDescent="0.45">
      <c r="A98718" t="s">
        <v>98704</v>
      </c>
      <c r="B98718">
        <v>1</v>
      </c>
      <c r="C98718">
        <v>40782</v>
      </c>
    </row>
    <row r="98719" spans="1:3" x14ac:dyDescent="0.45">
      <c r="A98719" t="s">
        <v>98705</v>
      </c>
      <c r="B98719">
        <v>1</v>
      </c>
      <c r="C98719">
        <v>66175</v>
      </c>
    </row>
    <row r="98720" spans="1:3" x14ac:dyDescent="0.45">
      <c r="A98720" t="s">
        <v>98706</v>
      </c>
      <c r="B98720">
        <v>1</v>
      </c>
      <c r="C98720">
        <v>99871</v>
      </c>
    </row>
    <row r="98721" spans="1:3" x14ac:dyDescent="0.45">
      <c r="A98721" t="s">
        <v>98707</v>
      </c>
      <c r="B98721">
        <v>1</v>
      </c>
      <c r="C98721">
        <v>99223</v>
      </c>
    </row>
    <row r="98722" spans="1:3" x14ac:dyDescent="0.45">
      <c r="A98722" t="s">
        <v>98708</v>
      </c>
      <c r="B98722">
        <v>1</v>
      </c>
      <c r="C98722">
        <v>111349</v>
      </c>
    </row>
    <row r="98723" spans="1:3" x14ac:dyDescent="0.45">
      <c r="A98723" t="s">
        <v>98709</v>
      </c>
      <c r="B98723">
        <v>1</v>
      </c>
      <c r="C98723">
        <v>76618</v>
      </c>
    </row>
    <row r="98724" spans="1:3" x14ac:dyDescent="0.45">
      <c r="A98724" t="s">
        <v>98710</v>
      </c>
      <c r="B98724">
        <v>1</v>
      </c>
      <c r="C98724">
        <v>27172</v>
      </c>
    </row>
    <row r="98725" spans="1:3" x14ac:dyDescent="0.45">
      <c r="A98725" t="s">
        <v>98711</v>
      </c>
      <c r="B98725">
        <v>1</v>
      </c>
      <c r="C98725">
        <v>52763</v>
      </c>
    </row>
    <row r="98726" spans="1:3" x14ac:dyDescent="0.45">
      <c r="A98726" t="s">
        <v>98712</v>
      </c>
      <c r="B98726">
        <v>1</v>
      </c>
      <c r="C98726">
        <v>79971</v>
      </c>
    </row>
    <row r="98727" spans="1:3" x14ac:dyDescent="0.45">
      <c r="A98727" t="s">
        <v>98713</v>
      </c>
      <c r="B98727">
        <v>1</v>
      </c>
      <c r="C98727">
        <v>40828</v>
      </c>
    </row>
    <row r="98728" spans="1:3" x14ac:dyDescent="0.45">
      <c r="A98728" t="s">
        <v>98714</v>
      </c>
      <c r="B98728">
        <v>1</v>
      </c>
      <c r="C98728">
        <v>57176</v>
      </c>
    </row>
    <row r="98729" spans="1:3" x14ac:dyDescent="0.45">
      <c r="A98729" t="s">
        <v>98715</v>
      </c>
      <c r="B98729">
        <v>1</v>
      </c>
      <c r="C98729">
        <v>58130</v>
      </c>
    </row>
    <row r="98730" spans="1:3" x14ac:dyDescent="0.45">
      <c r="A98730" t="s">
        <v>98716</v>
      </c>
      <c r="B98730">
        <v>1</v>
      </c>
      <c r="C98730">
        <v>48147</v>
      </c>
    </row>
    <row r="98731" spans="1:3" x14ac:dyDescent="0.45">
      <c r="A98731" t="s">
        <v>98717</v>
      </c>
      <c r="B98731">
        <v>1</v>
      </c>
      <c r="C98731">
        <v>70906</v>
      </c>
    </row>
    <row r="98732" spans="1:3" x14ac:dyDescent="0.45">
      <c r="A98732" t="s">
        <v>98718</v>
      </c>
      <c r="B98732">
        <v>1</v>
      </c>
      <c r="C98732">
        <v>85656</v>
      </c>
    </row>
    <row r="98733" spans="1:3" x14ac:dyDescent="0.45">
      <c r="A98733" t="s">
        <v>98719</v>
      </c>
      <c r="B98733">
        <v>1</v>
      </c>
      <c r="C98733">
        <v>77918</v>
      </c>
    </row>
    <row r="98734" spans="1:3" x14ac:dyDescent="0.45">
      <c r="A98734" t="s">
        <v>98720</v>
      </c>
      <c r="B98734">
        <v>1</v>
      </c>
      <c r="C98734">
        <v>63084</v>
      </c>
    </row>
    <row r="98735" spans="1:3" x14ac:dyDescent="0.45">
      <c r="A98735" t="s">
        <v>98721</v>
      </c>
      <c r="B98735">
        <v>1</v>
      </c>
      <c r="C98735">
        <v>66764</v>
      </c>
    </row>
    <row r="98736" spans="1:3" x14ac:dyDescent="0.45">
      <c r="A98736" t="s">
        <v>98722</v>
      </c>
      <c r="B98736">
        <v>1</v>
      </c>
      <c r="C98736">
        <v>71593</v>
      </c>
    </row>
    <row r="98737" spans="1:3" x14ac:dyDescent="0.45">
      <c r="A98737" t="s">
        <v>98723</v>
      </c>
      <c r="B98737">
        <v>1</v>
      </c>
      <c r="C98737">
        <v>77980</v>
      </c>
    </row>
    <row r="98738" spans="1:3" x14ac:dyDescent="0.45">
      <c r="A98738" t="s">
        <v>98724</v>
      </c>
      <c r="B98738">
        <v>1</v>
      </c>
      <c r="C98738">
        <v>62548</v>
      </c>
    </row>
    <row r="98739" spans="1:3" x14ac:dyDescent="0.45">
      <c r="A98739" t="s">
        <v>98725</v>
      </c>
      <c r="B98739">
        <v>1</v>
      </c>
      <c r="C98739">
        <v>24629</v>
      </c>
    </row>
    <row r="98740" spans="1:3" x14ac:dyDescent="0.45">
      <c r="A98740" t="s">
        <v>98726</v>
      </c>
      <c r="B98740">
        <v>1</v>
      </c>
      <c r="C98740">
        <v>39792</v>
      </c>
    </row>
    <row r="98741" spans="1:3" x14ac:dyDescent="0.45">
      <c r="A98741" t="s">
        <v>98727</v>
      </c>
      <c r="B98741">
        <v>1</v>
      </c>
      <c r="C98741">
        <v>17027</v>
      </c>
    </row>
    <row r="98742" spans="1:3" x14ac:dyDescent="0.45">
      <c r="A98742" t="s">
        <v>98728</v>
      </c>
      <c r="B98742">
        <v>1</v>
      </c>
      <c r="C98742">
        <v>4090</v>
      </c>
    </row>
    <row r="98743" spans="1:3" x14ac:dyDescent="0.45">
      <c r="A98743" t="s">
        <v>98729</v>
      </c>
      <c r="B98743">
        <v>1</v>
      </c>
      <c r="C98743">
        <v>96830</v>
      </c>
    </row>
    <row r="98744" spans="1:3" x14ac:dyDescent="0.45">
      <c r="A98744" t="s">
        <v>98730</v>
      </c>
      <c r="B98744">
        <v>1</v>
      </c>
      <c r="C98744">
        <v>81173</v>
      </c>
    </row>
    <row r="98745" spans="1:3" x14ac:dyDescent="0.45">
      <c r="A98745" t="s">
        <v>98731</v>
      </c>
      <c r="B98745">
        <v>1</v>
      </c>
      <c r="C98745">
        <v>21172</v>
      </c>
    </row>
    <row r="98746" spans="1:3" x14ac:dyDescent="0.45">
      <c r="A98746" t="s">
        <v>98732</v>
      </c>
      <c r="B98746">
        <v>1</v>
      </c>
      <c r="C98746">
        <v>72966</v>
      </c>
    </row>
    <row r="98747" spans="1:3" x14ac:dyDescent="0.45">
      <c r="A98747" t="s">
        <v>98733</v>
      </c>
      <c r="B98747">
        <v>1</v>
      </c>
      <c r="C98747">
        <v>14061</v>
      </c>
    </row>
    <row r="98748" spans="1:3" x14ac:dyDescent="0.45">
      <c r="A98748" t="s">
        <v>98734</v>
      </c>
      <c r="B98748">
        <v>1</v>
      </c>
      <c r="C98748">
        <v>91869</v>
      </c>
    </row>
    <row r="98749" spans="1:3" x14ac:dyDescent="0.45">
      <c r="A98749" t="s">
        <v>98735</v>
      </c>
      <c r="B98749">
        <v>1</v>
      </c>
      <c r="C98749">
        <v>72405</v>
      </c>
    </row>
    <row r="98750" spans="1:3" x14ac:dyDescent="0.45">
      <c r="A98750" t="s">
        <v>98736</v>
      </c>
      <c r="B98750">
        <v>1</v>
      </c>
      <c r="C98750">
        <v>44063</v>
      </c>
    </row>
    <row r="98751" spans="1:3" x14ac:dyDescent="0.45">
      <c r="A98751" t="s">
        <v>98737</v>
      </c>
      <c r="B98751">
        <v>1</v>
      </c>
      <c r="C98751">
        <v>60684</v>
      </c>
    </row>
    <row r="98752" spans="1:3" x14ac:dyDescent="0.45">
      <c r="A98752" t="s">
        <v>98738</v>
      </c>
      <c r="B98752">
        <v>1</v>
      </c>
      <c r="C98752">
        <v>101913</v>
      </c>
    </row>
    <row r="98753" spans="1:3" x14ac:dyDescent="0.45">
      <c r="A98753" t="s">
        <v>98739</v>
      </c>
      <c r="B98753">
        <v>1</v>
      </c>
      <c r="C98753">
        <v>67737</v>
      </c>
    </row>
    <row r="98754" spans="1:3" x14ac:dyDescent="0.45">
      <c r="A98754" t="s">
        <v>98740</v>
      </c>
      <c r="B98754">
        <v>1</v>
      </c>
      <c r="C98754">
        <v>99943</v>
      </c>
    </row>
    <row r="98755" spans="1:3" x14ac:dyDescent="0.45">
      <c r="A98755" t="s">
        <v>98741</v>
      </c>
      <c r="B98755">
        <v>1</v>
      </c>
      <c r="C98755">
        <v>56588</v>
      </c>
    </row>
    <row r="98756" spans="1:3" x14ac:dyDescent="0.45">
      <c r="A98756" t="s">
        <v>98742</v>
      </c>
      <c r="B98756">
        <v>1</v>
      </c>
      <c r="C98756">
        <v>65485</v>
      </c>
    </row>
    <row r="98757" spans="1:3" x14ac:dyDescent="0.45">
      <c r="A98757" t="s">
        <v>98743</v>
      </c>
      <c r="B98757">
        <v>1</v>
      </c>
      <c r="C98757">
        <v>48854</v>
      </c>
    </row>
    <row r="98758" spans="1:3" x14ac:dyDescent="0.45">
      <c r="A98758" t="s">
        <v>98744</v>
      </c>
      <c r="B98758">
        <v>1</v>
      </c>
      <c r="C98758">
        <v>41018</v>
      </c>
    </row>
    <row r="98759" spans="1:3" x14ac:dyDescent="0.45">
      <c r="A98759" t="s">
        <v>98745</v>
      </c>
      <c r="B98759">
        <v>1</v>
      </c>
      <c r="C98759">
        <v>38852</v>
      </c>
    </row>
    <row r="98760" spans="1:3" x14ac:dyDescent="0.45">
      <c r="A98760" t="s">
        <v>98746</v>
      </c>
      <c r="B98760">
        <v>1</v>
      </c>
      <c r="C98760">
        <v>49411</v>
      </c>
    </row>
    <row r="98761" spans="1:3" x14ac:dyDescent="0.45">
      <c r="A98761" t="s">
        <v>98747</v>
      </c>
      <c r="B98761">
        <v>1</v>
      </c>
      <c r="C98761">
        <v>86760</v>
      </c>
    </row>
    <row r="98762" spans="1:3" x14ac:dyDescent="0.45">
      <c r="A98762" t="s">
        <v>98748</v>
      </c>
      <c r="B98762">
        <v>1</v>
      </c>
      <c r="C98762">
        <v>38313</v>
      </c>
    </row>
    <row r="98763" spans="1:3" x14ac:dyDescent="0.45">
      <c r="A98763" t="s">
        <v>98749</v>
      </c>
      <c r="B98763">
        <v>1</v>
      </c>
      <c r="C98763">
        <v>15918</v>
      </c>
    </row>
    <row r="98764" spans="1:3" x14ac:dyDescent="0.45">
      <c r="A98764" t="s">
        <v>98750</v>
      </c>
      <c r="B98764">
        <v>1</v>
      </c>
      <c r="C98764">
        <v>54608</v>
      </c>
    </row>
    <row r="98765" spans="1:3" x14ac:dyDescent="0.45">
      <c r="A98765" t="s">
        <v>98751</v>
      </c>
      <c r="B98765">
        <v>1</v>
      </c>
      <c r="C98765">
        <v>21971</v>
      </c>
    </row>
    <row r="98766" spans="1:3" x14ac:dyDescent="0.45">
      <c r="A98766" t="s">
        <v>98752</v>
      </c>
      <c r="B98766">
        <v>1</v>
      </c>
      <c r="C98766">
        <v>70852</v>
      </c>
    </row>
    <row r="98767" spans="1:3" x14ac:dyDescent="0.45">
      <c r="A98767" t="s">
        <v>98753</v>
      </c>
      <c r="B98767">
        <v>1</v>
      </c>
      <c r="C98767">
        <v>98993</v>
      </c>
    </row>
    <row r="98768" spans="1:3" x14ac:dyDescent="0.45">
      <c r="A98768" t="s">
        <v>98754</v>
      </c>
      <c r="B98768">
        <v>1</v>
      </c>
      <c r="C98768">
        <v>59845</v>
      </c>
    </row>
    <row r="98769" spans="1:3" x14ac:dyDescent="0.45">
      <c r="A98769" t="s">
        <v>98755</v>
      </c>
      <c r="B98769">
        <v>1</v>
      </c>
      <c r="C98769">
        <v>70464</v>
      </c>
    </row>
    <row r="98770" spans="1:3" x14ac:dyDescent="0.45">
      <c r="A98770" t="s">
        <v>98756</v>
      </c>
      <c r="B98770">
        <v>1</v>
      </c>
      <c r="C98770">
        <v>18074</v>
      </c>
    </row>
    <row r="98771" spans="1:3" x14ac:dyDescent="0.45">
      <c r="A98771" t="s">
        <v>98757</v>
      </c>
      <c r="B98771">
        <v>1</v>
      </c>
      <c r="C98771">
        <v>34941</v>
      </c>
    </row>
    <row r="98772" spans="1:3" x14ac:dyDescent="0.45">
      <c r="A98772" t="s">
        <v>98758</v>
      </c>
      <c r="B98772">
        <v>1</v>
      </c>
      <c r="C98772">
        <v>63365</v>
      </c>
    </row>
    <row r="98773" spans="1:3" x14ac:dyDescent="0.45">
      <c r="A98773" t="s">
        <v>98759</v>
      </c>
      <c r="B98773">
        <v>1</v>
      </c>
      <c r="C98773">
        <v>115941</v>
      </c>
    </row>
    <row r="98774" spans="1:3" x14ac:dyDescent="0.45">
      <c r="A98774" t="s">
        <v>98760</v>
      </c>
      <c r="B98774">
        <v>1</v>
      </c>
      <c r="C98774">
        <v>56279</v>
      </c>
    </row>
    <row r="98775" spans="1:3" x14ac:dyDescent="0.45">
      <c r="A98775" t="s">
        <v>98761</v>
      </c>
      <c r="B98775">
        <v>1</v>
      </c>
      <c r="C98775">
        <v>61408</v>
      </c>
    </row>
    <row r="98776" spans="1:3" x14ac:dyDescent="0.45">
      <c r="A98776" t="s">
        <v>98762</v>
      </c>
      <c r="B98776">
        <v>1</v>
      </c>
      <c r="C98776">
        <v>15406</v>
      </c>
    </row>
    <row r="98777" spans="1:3" x14ac:dyDescent="0.45">
      <c r="A98777" t="s">
        <v>98763</v>
      </c>
      <c r="B98777">
        <v>1</v>
      </c>
      <c r="C98777">
        <v>45666</v>
      </c>
    </row>
    <row r="98778" spans="1:3" x14ac:dyDescent="0.45">
      <c r="A98778" t="s">
        <v>98764</v>
      </c>
      <c r="B98778">
        <v>1</v>
      </c>
      <c r="C98778">
        <v>28937</v>
      </c>
    </row>
    <row r="98779" spans="1:3" x14ac:dyDescent="0.45">
      <c r="A98779" t="s">
        <v>98765</v>
      </c>
      <c r="B98779">
        <v>1</v>
      </c>
      <c r="C98779">
        <v>10416</v>
      </c>
    </row>
    <row r="98780" spans="1:3" x14ac:dyDescent="0.45">
      <c r="A98780" t="s">
        <v>98766</v>
      </c>
      <c r="B98780">
        <v>1</v>
      </c>
      <c r="C98780">
        <v>70266</v>
      </c>
    </row>
    <row r="98781" spans="1:3" x14ac:dyDescent="0.45">
      <c r="A98781" t="s">
        <v>98767</v>
      </c>
      <c r="B98781">
        <v>1</v>
      </c>
      <c r="C98781">
        <v>41628</v>
      </c>
    </row>
    <row r="98782" spans="1:3" x14ac:dyDescent="0.45">
      <c r="A98782" t="s">
        <v>98768</v>
      </c>
      <c r="B98782">
        <v>1</v>
      </c>
      <c r="C98782">
        <v>74928</v>
      </c>
    </row>
    <row r="98783" spans="1:3" x14ac:dyDescent="0.45">
      <c r="A98783" t="s">
        <v>98769</v>
      </c>
      <c r="B98783">
        <v>1</v>
      </c>
      <c r="C98783">
        <v>6707</v>
      </c>
    </row>
    <row r="98784" spans="1:3" x14ac:dyDescent="0.45">
      <c r="A98784" t="s">
        <v>98770</v>
      </c>
      <c r="B98784">
        <v>1</v>
      </c>
      <c r="C98784">
        <v>6906</v>
      </c>
    </row>
    <row r="98785" spans="1:3" x14ac:dyDescent="0.45">
      <c r="A98785" t="s">
        <v>98771</v>
      </c>
      <c r="B98785">
        <v>1</v>
      </c>
      <c r="C98785">
        <v>32803</v>
      </c>
    </row>
    <row r="98786" spans="1:3" x14ac:dyDescent="0.45">
      <c r="A98786" t="s">
        <v>98772</v>
      </c>
      <c r="B98786">
        <v>1</v>
      </c>
      <c r="C98786">
        <v>105110</v>
      </c>
    </row>
    <row r="98787" spans="1:3" x14ac:dyDescent="0.45">
      <c r="A98787" t="s">
        <v>98773</v>
      </c>
      <c r="B98787">
        <v>1</v>
      </c>
      <c r="C98787">
        <v>84836</v>
      </c>
    </row>
    <row r="98788" spans="1:3" x14ac:dyDescent="0.45">
      <c r="A98788" t="s">
        <v>98774</v>
      </c>
      <c r="B98788">
        <v>1</v>
      </c>
      <c r="C98788">
        <v>63691</v>
      </c>
    </row>
    <row r="98789" spans="1:3" x14ac:dyDescent="0.45">
      <c r="A98789" t="s">
        <v>98775</v>
      </c>
      <c r="B98789">
        <v>1</v>
      </c>
      <c r="C98789">
        <v>94206</v>
      </c>
    </row>
    <row r="98790" spans="1:3" x14ac:dyDescent="0.45">
      <c r="A98790" t="s">
        <v>98776</v>
      </c>
      <c r="B98790">
        <v>1</v>
      </c>
      <c r="C98790">
        <v>97248</v>
      </c>
    </row>
    <row r="98791" spans="1:3" x14ac:dyDescent="0.45">
      <c r="A98791" t="s">
        <v>98777</v>
      </c>
      <c r="B98791">
        <v>1</v>
      </c>
      <c r="C98791">
        <v>80090</v>
      </c>
    </row>
    <row r="98792" spans="1:3" x14ac:dyDescent="0.45">
      <c r="A98792" t="s">
        <v>98778</v>
      </c>
      <c r="B98792">
        <v>1</v>
      </c>
      <c r="C98792">
        <v>119969</v>
      </c>
    </row>
    <row r="98793" spans="1:3" x14ac:dyDescent="0.45">
      <c r="A98793" t="s">
        <v>98779</v>
      </c>
      <c r="B98793">
        <v>1</v>
      </c>
      <c r="C98793">
        <v>63945</v>
      </c>
    </row>
    <row r="98794" spans="1:3" x14ac:dyDescent="0.45">
      <c r="A98794" t="s">
        <v>98780</v>
      </c>
      <c r="B98794">
        <v>1</v>
      </c>
      <c r="C98794">
        <v>87719</v>
      </c>
    </row>
    <row r="98795" spans="1:3" x14ac:dyDescent="0.45">
      <c r="A98795" t="s">
        <v>98781</v>
      </c>
      <c r="B98795">
        <v>1</v>
      </c>
      <c r="C98795">
        <v>88905</v>
      </c>
    </row>
    <row r="98796" spans="1:3" x14ac:dyDescent="0.45">
      <c r="A98796" t="s">
        <v>98782</v>
      </c>
      <c r="B98796">
        <v>1</v>
      </c>
      <c r="C98796">
        <v>100320</v>
      </c>
    </row>
    <row r="98797" spans="1:3" x14ac:dyDescent="0.45">
      <c r="A98797" t="s">
        <v>98783</v>
      </c>
      <c r="B98797">
        <v>1</v>
      </c>
      <c r="C98797">
        <v>45</v>
      </c>
    </row>
    <row r="98798" spans="1:3" x14ac:dyDescent="0.45">
      <c r="A98798" t="s">
        <v>98784</v>
      </c>
      <c r="B98798">
        <v>1</v>
      </c>
      <c r="C98798">
        <v>7976</v>
      </c>
    </row>
    <row r="98799" spans="1:3" x14ac:dyDescent="0.45">
      <c r="A98799" t="s">
        <v>98785</v>
      </c>
      <c r="B98799">
        <v>1</v>
      </c>
      <c r="C98799">
        <v>75452</v>
      </c>
    </row>
    <row r="98800" spans="1:3" x14ac:dyDescent="0.45">
      <c r="A98800" t="s">
        <v>98786</v>
      </c>
      <c r="B98800">
        <v>1</v>
      </c>
      <c r="C98800">
        <v>78404</v>
      </c>
    </row>
    <row r="98801" spans="1:3" x14ac:dyDescent="0.45">
      <c r="A98801" t="s">
        <v>98787</v>
      </c>
      <c r="B98801">
        <v>1</v>
      </c>
      <c r="C98801">
        <v>105007</v>
      </c>
    </row>
    <row r="98802" spans="1:3" x14ac:dyDescent="0.45">
      <c r="A98802" t="s">
        <v>98788</v>
      </c>
      <c r="B98802">
        <v>1</v>
      </c>
      <c r="C98802">
        <v>19216</v>
      </c>
    </row>
    <row r="98803" spans="1:3" x14ac:dyDescent="0.45">
      <c r="A98803" t="s">
        <v>98789</v>
      </c>
      <c r="B98803">
        <v>1</v>
      </c>
      <c r="C98803">
        <v>40127</v>
      </c>
    </row>
    <row r="98804" spans="1:3" x14ac:dyDescent="0.45">
      <c r="A98804" t="s">
        <v>98790</v>
      </c>
      <c r="B98804">
        <v>1</v>
      </c>
      <c r="C98804">
        <v>116338</v>
      </c>
    </row>
    <row r="98805" spans="1:3" x14ac:dyDescent="0.45">
      <c r="A98805" t="s">
        <v>98791</v>
      </c>
      <c r="B98805">
        <v>1</v>
      </c>
      <c r="C98805">
        <v>54148</v>
      </c>
    </row>
    <row r="98806" spans="1:3" x14ac:dyDescent="0.45">
      <c r="A98806" t="s">
        <v>98792</v>
      </c>
      <c r="B98806">
        <v>1</v>
      </c>
      <c r="C98806">
        <v>82575</v>
      </c>
    </row>
    <row r="98807" spans="1:3" x14ac:dyDescent="0.45">
      <c r="A98807" t="s">
        <v>98793</v>
      </c>
      <c r="B98807">
        <v>1</v>
      </c>
      <c r="C98807">
        <v>113989</v>
      </c>
    </row>
    <row r="98808" spans="1:3" x14ac:dyDescent="0.45">
      <c r="A98808" t="s">
        <v>98794</v>
      </c>
      <c r="B98808">
        <v>1</v>
      </c>
      <c r="C98808">
        <v>80215</v>
      </c>
    </row>
    <row r="98809" spans="1:3" x14ac:dyDescent="0.45">
      <c r="A98809" t="s">
        <v>98795</v>
      </c>
      <c r="B98809">
        <v>1</v>
      </c>
      <c r="C98809">
        <v>70907</v>
      </c>
    </row>
    <row r="98810" spans="1:3" x14ac:dyDescent="0.45">
      <c r="A98810" t="s">
        <v>98796</v>
      </c>
      <c r="B98810">
        <v>1</v>
      </c>
      <c r="C98810">
        <v>43074</v>
      </c>
    </row>
    <row r="98811" spans="1:3" x14ac:dyDescent="0.45">
      <c r="A98811" t="s">
        <v>98797</v>
      </c>
      <c r="B98811">
        <v>1</v>
      </c>
      <c r="C98811">
        <v>63777</v>
      </c>
    </row>
    <row r="98812" spans="1:3" x14ac:dyDescent="0.45">
      <c r="A98812" t="s">
        <v>98798</v>
      </c>
      <c r="B98812">
        <v>1</v>
      </c>
      <c r="C98812">
        <v>59170</v>
      </c>
    </row>
    <row r="98813" spans="1:3" x14ac:dyDescent="0.45">
      <c r="A98813" t="s">
        <v>98799</v>
      </c>
      <c r="B98813">
        <v>1</v>
      </c>
      <c r="C98813">
        <v>93389</v>
      </c>
    </row>
    <row r="98814" spans="1:3" x14ac:dyDescent="0.45">
      <c r="A98814" t="s">
        <v>98800</v>
      </c>
      <c r="B98814">
        <v>1</v>
      </c>
      <c r="C98814">
        <v>81804</v>
      </c>
    </row>
    <row r="98815" spans="1:3" x14ac:dyDescent="0.45">
      <c r="A98815" t="s">
        <v>98801</v>
      </c>
      <c r="B98815">
        <v>1</v>
      </c>
      <c r="C98815">
        <v>65528</v>
      </c>
    </row>
    <row r="98816" spans="1:3" x14ac:dyDescent="0.45">
      <c r="A98816" t="s">
        <v>98802</v>
      </c>
      <c r="B98816">
        <v>1</v>
      </c>
      <c r="C98816">
        <v>83006</v>
      </c>
    </row>
    <row r="98817" spans="1:3" x14ac:dyDescent="0.45">
      <c r="A98817" t="s">
        <v>98803</v>
      </c>
      <c r="B98817">
        <v>1</v>
      </c>
      <c r="C98817">
        <v>28773</v>
      </c>
    </row>
    <row r="98818" spans="1:3" x14ac:dyDescent="0.45">
      <c r="A98818" t="s">
        <v>98804</v>
      </c>
      <c r="B98818">
        <v>1</v>
      </c>
      <c r="C98818">
        <v>44961</v>
      </c>
    </row>
    <row r="98819" spans="1:3" x14ac:dyDescent="0.45">
      <c r="A98819" t="s">
        <v>98805</v>
      </c>
      <c r="B98819">
        <v>1</v>
      </c>
      <c r="C98819">
        <v>47459</v>
      </c>
    </row>
    <row r="98820" spans="1:3" x14ac:dyDescent="0.45">
      <c r="A98820" t="s">
        <v>98806</v>
      </c>
      <c r="B98820">
        <v>1</v>
      </c>
      <c r="C98820">
        <v>114392</v>
      </c>
    </row>
    <row r="98821" spans="1:3" x14ac:dyDescent="0.45">
      <c r="A98821" t="s">
        <v>98807</v>
      </c>
      <c r="B98821">
        <v>1</v>
      </c>
      <c r="C98821">
        <v>36597</v>
      </c>
    </row>
    <row r="98822" spans="1:3" x14ac:dyDescent="0.45">
      <c r="A98822" t="s">
        <v>98808</v>
      </c>
      <c r="B98822">
        <v>1</v>
      </c>
      <c r="C98822">
        <v>84945</v>
      </c>
    </row>
    <row r="98823" spans="1:3" x14ac:dyDescent="0.45">
      <c r="A98823" t="s">
        <v>98809</v>
      </c>
      <c r="B98823">
        <v>1</v>
      </c>
      <c r="C98823">
        <v>50099</v>
      </c>
    </row>
    <row r="98824" spans="1:3" x14ac:dyDescent="0.45">
      <c r="A98824" t="s">
        <v>98810</v>
      </c>
      <c r="B98824">
        <v>1</v>
      </c>
      <c r="C98824">
        <v>26040</v>
      </c>
    </row>
    <row r="98825" spans="1:3" x14ac:dyDescent="0.45">
      <c r="A98825" t="s">
        <v>98811</v>
      </c>
      <c r="B98825">
        <v>1</v>
      </c>
      <c r="C98825">
        <v>43706</v>
      </c>
    </row>
    <row r="98826" spans="1:3" x14ac:dyDescent="0.45">
      <c r="A98826" t="s">
        <v>98812</v>
      </c>
      <c r="B98826">
        <v>1</v>
      </c>
      <c r="C98826">
        <v>4715</v>
      </c>
    </row>
    <row r="98827" spans="1:3" x14ac:dyDescent="0.45">
      <c r="A98827" t="s">
        <v>98813</v>
      </c>
      <c r="B98827">
        <v>1</v>
      </c>
      <c r="C98827">
        <v>63128</v>
      </c>
    </row>
    <row r="98828" spans="1:3" x14ac:dyDescent="0.45">
      <c r="A98828" t="s">
        <v>98814</v>
      </c>
      <c r="B98828">
        <v>1</v>
      </c>
      <c r="C98828">
        <v>112729</v>
      </c>
    </row>
    <row r="98829" spans="1:3" x14ac:dyDescent="0.45">
      <c r="A98829" t="s">
        <v>98815</v>
      </c>
      <c r="B98829">
        <v>1</v>
      </c>
      <c r="C98829">
        <v>87893</v>
      </c>
    </row>
    <row r="98830" spans="1:3" x14ac:dyDescent="0.45">
      <c r="A98830" t="s">
        <v>98816</v>
      </c>
      <c r="B98830">
        <v>1</v>
      </c>
      <c r="C98830">
        <v>69401</v>
      </c>
    </row>
    <row r="98831" spans="1:3" x14ac:dyDescent="0.45">
      <c r="A98831" t="s">
        <v>98817</v>
      </c>
      <c r="B98831">
        <v>1</v>
      </c>
      <c r="C98831">
        <v>75858</v>
      </c>
    </row>
    <row r="98832" spans="1:3" x14ac:dyDescent="0.45">
      <c r="A98832" t="s">
        <v>98818</v>
      </c>
      <c r="B98832">
        <v>1</v>
      </c>
      <c r="C98832">
        <v>89144</v>
      </c>
    </row>
    <row r="98833" spans="1:3" x14ac:dyDescent="0.45">
      <c r="A98833" t="s">
        <v>98819</v>
      </c>
      <c r="B98833">
        <v>1</v>
      </c>
      <c r="C98833">
        <v>102031</v>
      </c>
    </row>
    <row r="98834" spans="1:3" x14ac:dyDescent="0.45">
      <c r="A98834" t="s">
        <v>98820</v>
      </c>
      <c r="B98834">
        <v>1</v>
      </c>
      <c r="C98834">
        <v>66672</v>
      </c>
    </row>
    <row r="98835" spans="1:3" x14ac:dyDescent="0.45">
      <c r="A98835" t="s">
        <v>98821</v>
      </c>
      <c r="B98835">
        <v>1</v>
      </c>
      <c r="C98835">
        <v>87006</v>
      </c>
    </row>
    <row r="98836" spans="1:3" x14ac:dyDescent="0.45">
      <c r="A98836" t="s">
        <v>98822</v>
      </c>
      <c r="B98836">
        <v>1</v>
      </c>
      <c r="C98836">
        <v>34550</v>
      </c>
    </row>
    <row r="98837" spans="1:3" x14ac:dyDescent="0.45">
      <c r="A98837" t="s">
        <v>98823</v>
      </c>
      <c r="B98837">
        <v>1</v>
      </c>
      <c r="C98837">
        <v>113496</v>
      </c>
    </row>
    <row r="98838" spans="1:3" x14ac:dyDescent="0.45">
      <c r="A98838" t="s">
        <v>98824</v>
      </c>
      <c r="B98838">
        <v>1</v>
      </c>
      <c r="C98838">
        <v>105730</v>
      </c>
    </row>
    <row r="98839" spans="1:3" x14ac:dyDescent="0.45">
      <c r="A98839" t="s">
        <v>98825</v>
      </c>
      <c r="B98839">
        <v>1</v>
      </c>
      <c r="C98839">
        <v>89753</v>
      </c>
    </row>
    <row r="98840" spans="1:3" x14ac:dyDescent="0.45">
      <c r="A98840" t="s">
        <v>98826</v>
      </c>
      <c r="B98840">
        <v>1</v>
      </c>
      <c r="C98840">
        <v>5161</v>
      </c>
    </row>
    <row r="98841" spans="1:3" x14ac:dyDescent="0.45">
      <c r="A98841" t="s">
        <v>98827</v>
      </c>
      <c r="B98841">
        <v>1</v>
      </c>
      <c r="C98841">
        <v>51734</v>
      </c>
    </row>
    <row r="98842" spans="1:3" x14ac:dyDescent="0.45">
      <c r="A98842" t="s">
        <v>98828</v>
      </c>
      <c r="B98842">
        <v>1</v>
      </c>
      <c r="C98842">
        <v>75501</v>
      </c>
    </row>
    <row r="98843" spans="1:3" x14ac:dyDescent="0.45">
      <c r="A98843" t="s">
        <v>98829</v>
      </c>
      <c r="B98843">
        <v>1</v>
      </c>
      <c r="C98843">
        <v>49704</v>
      </c>
    </row>
    <row r="98844" spans="1:3" x14ac:dyDescent="0.45">
      <c r="A98844" t="s">
        <v>98830</v>
      </c>
      <c r="B98844">
        <v>1</v>
      </c>
      <c r="C98844">
        <v>63605</v>
      </c>
    </row>
    <row r="98845" spans="1:3" x14ac:dyDescent="0.45">
      <c r="A98845" t="s">
        <v>98831</v>
      </c>
      <c r="B98845">
        <v>1</v>
      </c>
      <c r="C98845">
        <v>82578</v>
      </c>
    </row>
    <row r="98846" spans="1:3" x14ac:dyDescent="0.45">
      <c r="A98846" t="s">
        <v>98832</v>
      </c>
      <c r="B98846">
        <v>1</v>
      </c>
      <c r="C98846">
        <v>86184</v>
      </c>
    </row>
    <row r="98847" spans="1:3" x14ac:dyDescent="0.45">
      <c r="A98847" t="s">
        <v>98833</v>
      </c>
      <c r="B98847">
        <v>1</v>
      </c>
      <c r="C98847">
        <v>41725</v>
      </c>
    </row>
    <row r="98848" spans="1:3" x14ac:dyDescent="0.45">
      <c r="A98848" t="s">
        <v>98834</v>
      </c>
      <c r="B98848">
        <v>1</v>
      </c>
      <c r="C98848">
        <v>81779</v>
      </c>
    </row>
    <row r="98849" spans="1:3" x14ac:dyDescent="0.45">
      <c r="A98849" t="s">
        <v>98835</v>
      </c>
      <c r="B98849">
        <v>1</v>
      </c>
      <c r="C98849">
        <v>51950</v>
      </c>
    </row>
    <row r="98850" spans="1:3" x14ac:dyDescent="0.45">
      <c r="A98850" t="s">
        <v>98836</v>
      </c>
      <c r="B98850">
        <v>1</v>
      </c>
      <c r="C98850">
        <v>110439</v>
      </c>
    </row>
    <row r="98851" spans="1:3" x14ac:dyDescent="0.45">
      <c r="A98851" t="s">
        <v>98837</v>
      </c>
      <c r="B98851">
        <v>1</v>
      </c>
      <c r="C98851">
        <v>26204</v>
      </c>
    </row>
    <row r="98852" spans="1:3" x14ac:dyDescent="0.45">
      <c r="A98852" t="s">
        <v>98838</v>
      </c>
      <c r="B98852">
        <v>1</v>
      </c>
      <c r="C98852">
        <v>73332</v>
      </c>
    </row>
    <row r="98853" spans="1:3" x14ac:dyDescent="0.45">
      <c r="A98853" t="s">
        <v>98839</v>
      </c>
      <c r="B98853">
        <v>1</v>
      </c>
      <c r="C98853">
        <v>32193</v>
      </c>
    </row>
    <row r="98854" spans="1:3" x14ac:dyDescent="0.45">
      <c r="A98854" t="s">
        <v>98840</v>
      </c>
      <c r="B98854">
        <v>1</v>
      </c>
      <c r="C98854">
        <v>63003</v>
      </c>
    </row>
    <row r="98855" spans="1:3" x14ac:dyDescent="0.45">
      <c r="A98855" t="s">
        <v>98841</v>
      </c>
      <c r="B98855">
        <v>1</v>
      </c>
      <c r="C98855">
        <v>65520</v>
      </c>
    </row>
    <row r="98856" spans="1:3" x14ac:dyDescent="0.45">
      <c r="A98856" t="s">
        <v>98842</v>
      </c>
      <c r="B98856">
        <v>1</v>
      </c>
      <c r="C98856">
        <v>91016</v>
      </c>
    </row>
    <row r="98857" spans="1:3" x14ac:dyDescent="0.45">
      <c r="A98857" t="s">
        <v>98843</v>
      </c>
      <c r="B98857">
        <v>1</v>
      </c>
      <c r="C98857">
        <v>43805</v>
      </c>
    </row>
    <row r="98858" spans="1:3" x14ac:dyDescent="0.45">
      <c r="A98858" t="s">
        <v>98844</v>
      </c>
      <c r="B98858">
        <v>1</v>
      </c>
      <c r="C98858">
        <v>117648</v>
      </c>
    </row>
    <row r="98859" spans="1:3" x14ac:dyDescent="0.45">
      <c r="A98859" t="s">
        <v>98845</v>
      </c>
      <c r="B98859">
        <v>1</v>
      </c>
      <c r="C98859">
        <v>25185</v>
      </c>
    </row>
    <row r="98860" spans="1:3" x14ac:dyDescent="0.45">
      <c r="A98860" t="s">
        <v>98846</v>
      </c>
      <c r="B98860">
        <v>1</v>
      </c>
      <c r="C98860">
        <v>118866</v>
      </c>
    </row>
    <row r="98861" spans="1:3" x14ac:dyDescent="0.45">
      <c r="A98861" t="s">
        <v>98847</v>
      </c>
      <c r="B98861">
        <v>1</v>
      </c>
      <c r="C98861">
        <v>85854</v>
      </c>
    </row>
    <row r="98862" spans="1:3" x14ac:dyDescent="0.45">
      <c r="A98862" t="s">
        <v>98848</v>
      </c>
      <c r="B98862">
        <v>1</v>
      </c>
      <c r="C98862">
        <v>16972</v>
      </c>
    </row>
    <row r="98863" spans="1:3" x14ac:dyDescent="0.45">
      <c r="A98863" t="s">
        <v>98849</v>
      </c>
      <c r="B98863">
        <v>1</v>
      </c>
      <c r="C98863">
        <v>86067</v>
      </c>
    </row>
    <row r="98864" spans="1:3" x14ac:dyDescent="0.45">
      <c r="A98864" t="s">
        <v>98850</v>
      </c>
      <c r="B98864">
        <v>1</v>
      </c>
      <c r="C98864">
        <v>39771</v>
      </c>
    </row>
    <row r="98865" spans="1:3" x14ac:dyDescent="0.45">
      <c r="A98865" t="s">
        <v>98851</v>
      </c>
      <c r="B98865">
        <v>1</v>
      </c>
      <c r="C98865">
        <v>4081</v>
      </c>
    </row>
    <row r="98866" spans="1:3" x14ac:dyDescent="0.45">
      <c r="A98866" t="s">
        <v>98852</v>
      </c>
      <c r="B98866">
        <v>1</v>
      </c>
      <c r="C98866">
        <v>35421</v>
      </c>
    </row>
    <row r="98867" spans="1:3" x14ac:dyDescent="0.45">
      <c r="A98867" t="s">
        <v>98853</v>
      </c>
      <c r="B98867">
        <v>1</v>
      </c>
      <c r="C98867">
        <v>66914</v>
      </c>
    </row>
    <row r="98868" spans="1:3" x14ac:dyDescent="0.45">
      <c r="A98868" t="s">
        <v>98854</v>
      </c>
      <c r="B98868">
        <v>1</v>
      </c>
      <c r="C98868">
        <v>70847</v>
      </c>
    </row>
    <row r="98869" spans="1:3" x14ac:dyDescent="0.45">
      <c r="A98869" t="s">
        <v>98855</v>
      </c>
      <c r="B98869">
        <v>1</v>
      </c>
      <c r="C98869">
        <v>83917</v>
      </c>
    </row>
    <row r="98870" spans="1:3" x14ac:dyDescent="0.45">
      <c r="A98870" t="s">
        <v>98856</v>
      </c>
      <c r="B98870">
        <v>1</v>
      </c>
      <c r="C98870">
        <v>107076</v>
      </c>
    </row>
    <row r="98871" spans="1:3" x14ac:dyDescent="0.45">
      <c r="A98871" t="s">
        <v>98857</v>
      </c>
      <c r="B98871">
        <v>1</v>
      </c>
      <c r="C98871">
        <v>102930</v>
      </c>
    </row>
    <row r="98872" spans="1:3" x14ac:dyDescent="0.45">
      <c r="A98872" t="s">
        <v>98858</v>
      </c>
      <c r="B98872">
        <v>1</v>
      </c>
      <c r="C98872">
        <v>31851</v>
      </c>
    </row>
    <row r="98873" spans="1:3" x14ac:dyDescent="0.45">
      <c r="A98873" t="s">
        <v>98859</v>
      </c>
      <c r="B98873">
        <v>1</v>
      </c>
      <c r="C98873">
        <v>81680</v>
      </c>
    </row>
    <row r="98874" spans="1:3" x14ac:dyDescent="0.45">
      <c r="A98874" t="s">
        <v>98860</v>
      </c>
      <c r="B98874">
        <v>1</v>
      </c>
      <c r="C98874">
        <v>31978</v>
      </c>
    </row>
    <row r="98875" spans="1:3" x14ac:dyDescent="0.45">
      <c r="A98875" t="s">
        <v>98861</v>
      </c>
      <c r="B98875">
        <v>1</v>
      </c>
      <c r="C98875">
        <v>44618</v>
      </c>
    </row>
    <row r="98876" spans="1:3" x14ac:dyDescent="0.45">
      <c r="A98876" t="s">
        <v>98862</v>
      </c>
      <c r="B98876">
        <v>1</v>
      </c>
      <c r="C98876">
        <v>71960</v>
      </c>
    </row>
    <row r="98877" spans="1:3" x14ac:dyDescent="0.45">
      <c r="A98877" t="s">
        <v>98863</v>
      </c>
      <c r="B98877">
        <v>1</v>
      </c>
      <c r="C98877">
        <v>74257</v>
      </c>
    </row>
    <row r="98878" spans="1:3" x14ac:dyDescent="0.45">
      <c r="A98878" t="s">
        <v>98864</v>
      </c>
      <c r="B98878">
        <v>1</v>
      </c>
      <c r="C98878">
        <v>36876</v>
      </c>
    </row>
    <row r="98879" spans="1:3" x14ac:dyDescent="0.45">
      <c r="A98879" t="s">
        <v>98865</v>
      </c>
      <c r="B98879">
        <v>1</v>
      </c>
      <c r="C98879">
        <v>33106</v>
      </c>
    </row>
    <row r="98880" spans="1:3" x14ac:dyDescent="0.45">
      <c r="A98880" t="s">
        <v>98866</v>
      </c>
      <c r="B98880">
        <v>1</v>
      </c>
      <c r="C98880">
        <v>96680</v>
      </c>
    </row>
    <row r="98881" spans="1:3" x14ac:dyDescent="0.45">
      <c r="A98881" t="s">
        <v>98867</v>
      </c>
      <c r="B98881">
        <v>1</v>
      </c>
      <c r="C98881">
        <v>90177</v>
      </c>
    </row>
    <row r="98882" spans="1:3" x14ac:dyDescent="0.45">
      <c r="A98882" t="s">
        <v>98868</v>
      </c>
      <c r="B98882">
        <v>1</v>
      </c>
      <c r="C98882">
        <v>82188</v>
      </c>
    </row>
    <row r="98883" spans="1:3" x14ac:dyDescent="0.45">
      <c r="A98883" t="s">
        <v>98869</v>
      </c>
      <c r="B98883">
        <v>1</v>
      </c>
      <c r="C98883">
        <v>115608</v>
      </c>
    </row>
    <row r="98884" spans="1:3" x14ac:dyDescent="0.45">
      <c r="A98884" t="s">
        <v>98870</v>
      </c>
      <c r="B98884">
        <v>1</v>
      </c>
      <c r="C98884">
        <v>97740</v>
      </c>
    </row>
    <row r="98885" spans="1:3" x14ac:dyDescent="0.45">
      <c r="A98885" t="s">
        <v>98871</v>
      </c>
      <c r="B98885">
        <v>1</v>
      </c>
      <c r="C98885">
        <v>108359</v>
      </c>
    </row>
    <row r="98886" spans="1:3" x14ac:dyDescent="0.45">
      <c r="A98886" t="s">
        <v>98872</v>
      </c>
      <c r="B98886">
        <v>1</v>
      </c>
      <c r="C98886">
        <v>73382</v>
      </c>
    </row>
    <row r="98887" spans="1:3" x14ac:dyDescent="0.45">
      <c r="A98887" t="s">
        <v>98873</v>
      </c>
      <c r="B98887">
        <v>1</v>
      </c>
      <c r="C98887">
        <v>60702</v>
      </c>
    </row>
    <row r="98888" spans="1:3" x14ac:dyDescent="0.45">
      <c r="A98888" t="s">
        <v>98874</v>
      </c>
      <c r="B98888">
        <v>1</v>
      </c>
      <c r="C98888">
        <v>95701</v>
      </c>
    </row>
    <row r="98889" spans="1:3" x14ac:dyDescent="0.45">
      <c r="A98889" t="s">
        <v>98875</v>
      </c>
      <c r="B98889">
        <v>1</v>
      </c>
      <c r="C98889">
        <v>2767</v>
      </c>
    </row>
    <row r="98890" spans="1:3" x14ac:dyDescent="0.45">
      <c r="A98890" t="s">
        <v>98876</v>
      </c>
      <c r="B98890">
        <v>1</v>
      </c>
      <c r="C98890">
        <v>104668</v>
      </c>
    </row>
    <row r="98891" spans="1:3" x14ac:dyDescent="0.45">
      <c r="A98891" t="s">
        <v>98877</v>
      </c>
      <c r="B98891">
        <v>1</v>
      </c>
      <c r="C98891">
        <v>20803</v>
      </c>
    </row>
    <row r="98892" spans="1:3" x14ac:dyDescent="0.45">
      <c r="A98892" t="s">
        <v>98878</v>
      </c>
      <c r="B98892">
        <v>1</v>
      </c>
      <c r="C98892">
        <v>111683</v>
      </c>
    </row>
    <row r="98893" spans="1:3" x14ac:dyDescent="0.45">
      <c r="A98893" t="s">
        <v>98879</v>
      </c>
      <c r="B98893">
        <v>1</v>
      </c>
      <c r="C98893">
        <v>77614</v>
      </c>
    </row>
    <row r="98894" spans="1:3" x14ac:dyDescent="0.45">
      <c r="A98894" t="s">
        <v>98880</v>
      </c>
      <c r="B98894">
        <v>1</v>
      </c>
      <c r="C98894">
        <v>70322</v>
      </c>
    </row>
    <row r="98895" spans="1:3" x14ac:dyDescent="0.45">
      <c r="A98895" t="s">
        <v>98881</v>
      </c>
      <c r="B98895">
        <v>1</v>
      </c>
      <c r="C98895">
        <v>84570</v>
      </c>
    </row>
    <row r="98896" spans="1:3" x14ac:dyDescent="0.45">
      <c r="A98896" t="s">
        <v>98882</v>
      </c>
      <c r="B98896">
        <v>1</v>
      </c>
      <c r="C98896">
        <v>105966</v>
      </c>
    </row>
    <row r="98897" spans="1:3" x14ac:dyDescent="0.45">
      <c r="A98897" t="s">
        <v>98883</v>
      </c>
      <c r="B98897">
        <v>1</v>
      </c>
      <c r="C98897">
        <v>107910</v>
      </c>
    </row>
    <row r="98898" spans="1:3" x14ac:dyDescent="0.45">
      <c r="A98898" t="s">
        <v>98884</v>
      </c>
      <c r="B98898">
        <v>1</v>
      </c>
      <c r="C98898">
        <v>8676</v>
      </c>
    </row>
    <row r="98899" spans="1:3" x14ac:dyDescent="0.45">
      <c r="A98899" t="s">
        <v>98885</v>
      </c>
      <c r="B98899">
        <v>1</v>
      </c>
      <c r="C98899">
        <v>63812</v>
      </c>
    </row>
    <row r="98900" spans="1:3" x14ac:dyDescent="0.45">
      <c r="A98900" t="s">
        <v>98886</v>
      </c>
      <c r="B98900">
        <v>1</v>
      </c>
      <c r="C98900">
        <v>13572</v>
      </c>
    </row>
    <row r="98901" spans="1:3" x14ac:dyDescent="0.45">
      <c r="A98901" t="s">
        <v>98887</v>
      </c>
      <c r="B98901">
        <v>1</v>
      </c>
      <c r="C98901">
        <v>93005</v>
      </c>
    </row>
    <row r="98902" spans="1:3" x14ac:dyDescent="0.45">
      <c r="A98902" t="s">
        <v>98888</v>
      </c>
      <c r="B98902">
        <v>1</v>
      </c>
      <c r="C98902">
        <v>43015</v>
      </c>
    </row>
    <row r="98903" spans="1:3" x14ac:dyDescent="0.45">
      <c r="A98903" t="s">
        <v>98889</v>
      </c>
      <c r="B98903">
        <v>1</v>
      </c>
      <c r="C98903">
        <v>39840</v>
      </c>
    </row>
    <row r="98904" spans="1:3" x14ac:dyDescent="0.45">
      <c r="A98904" t="s">
        <v>98890</v>
      </c>
      <c r="B98904">
        <v>1</v>
      </c>
      <c r="C98904">
        <v>88955</v>
      </c>
    </row>
    <row r="98905" spans="1:3" x14ac:dyDescent="0.45">
      <c r="A98905" t="s">
        <v>98891</v>
      </c>
      <c r="B98905">
        <v>1</v>
      </c>
      <c r="C98905">
        <v>56766</v>
      </c>
    </row>
    <row r="98906" spans="1:3" x14ac:dyDescent="0.45">
      <c r="A98906" t="s">
        <v>98892</v>
      </c>
      <c r="B98906">
        <v>1</v>
      </c>
      <c r="C98906">
        <v>58413</v>
      </c>
    </row>
    <row r="98907" spans="1:3" x14ac:dyDescent="0.45">
      <c r="A98907" t="s">
        <v>98893</v>
      </c>
      <c r="B98907">
        <v>1</v>
      </c>
      <c r="C98907">
        <v>71175</v>
      </c>
    </row>
    <row r="98908" spans="1:3" x14ac:dyDescent="0.45">
      <c r="A98908" t="s">
        <v>98894</v>
      </c>
      <c r="B98908">
        <v>1</v>
      </c>
      <c r="C98908">
        <v>61740</v>
      </c>
    </row>
    <row r="98909" spans="1:3" x14ac:dyDescent="0.45">
      <c r="A98909" t="s">
        <v>98895</v>
      </c>
      <c r="B98909">
        <v>1</v>
      </c>
      <c r="C98909">
        <v>80022</v>
      </c>
    </row>
    <row r="98910" spans="1:3" x14ac:dyDescent="0.45">
      <c r="A98910" t="s">
        <v>98896</v>
      </c>
      <c r="B98910">
        <v>1</v>
      </c>
      <c r="C98910">
        <v>85376</v>
      </c>
    </row>
    <row r="98911" spans="1:3" x14ac:dyDescent="0.45">
      <c r="A98911" t="s">
        <v>98897</v>
      </c>
      <c r="B98911">
        <v>1</v>
      </c>
      <c r="C98911">
        <v>69986</v>
      </c>
    </row>
    <row r="98912" spans="1:3" x14ac:dyDescent="0.45">
      <c r="A98912" t="s">
        <v>98898</v>
      </c>
      <c r="B98912">
        <v>1</v>
      </c>
      <c r="C98912">
        <v>53967</v>
      </c>
    </row>
    <row r="98913" spans="1:3" x14ac:dyDescent="0.45">
      <c r="A98913" t="s">
        <v>98899</v>
      </c>
      <c r="B98913">
        <v>1</v>
      </c>
      <c r="C98913">
        <v>89144</v>
      </c>
    </row>
    <row r="98914" spans="1:3" x14ac:dyDescent="0.45">
      <c r="A98914" t="s">
        <v>98900</v>
      </c>
      <c r="B98914">
        <v>1</v>
      </c>
      <c r="C98914">
        <v>76085</v>
      </c>
    </row>
    <row r="98915" spans="1:3" x14ac:dyDescent="0.45">
      <c r="A98915" t="s">
        <v>98901</v>
      </c>
      <c r="B98915">
        <v>1</v>
      </c>
      <c r="C98915">
        <v>55623</v>
      </c>
    </row>
    <row r="98916" spans="1:3" x14ac:dyDescent="0.45">
      <c r="A98916" t="s">
        <v>98902</v>
      </c>
      <c r="B98916">
        <v>1</v>
      </c>
      <c r="C98916">
        <v>49049</v>
      </c>
    </row>
    <row r="98917" spans="1:3" x14ac:dyDescent="0.45">
      <c r="A98917" t="s">
        <v>98903</v>
      </c>
      <c r="B98917">
        <v>1</v>
      </c>
      <c r="C98917">
        <v>33196</v>
      </c>
    </row>
    <row r="98918" spans="1:3" x14ac:dyDescent="0.45">
      <c r="A98918" t="s">
        <v>98904</v>
      </c>
      <c r="B98918">
        <v>1</v>
      </c>
      <c r="C98918">
        <v>62900</v>
      </c>
    </row>
    <row r="98919" spans="1:3" x14ac:dyDescent="0.45">
      <c r="A98919" t="s">
        <v>98905</v>
      </c>
      <c r="B98919">
        <v>1</v>
      </c>
      <c r="C98919">
        <v>30830</v>
      </c>
    </row>
    <row r="98920" spans="1:3" x14ac:dyDescent="0.45">
      <c r="A98920" t="s">
        <v>98906</v>
      </c>
      <c r="B98920">
        <v>1</v>
      </c>
      <c r="C98920">
        <v>86075</v>
      </c>
    </row>
    <row r="98921" spans="1:3" x14ac:dyDescent="0.45">
      <c r="A98921" t="s">
        <v>98907</v>
      </c>
      <c r="B98921">
        <v>1</v>
      </c>
      <c r="C98921">
        <v>114797</v>
      </c>
    </row>
    <row r="98922" spans="1:3" x14ac:dyDescent="0.45">
      <c r="A98922" t="s">
        <v>98908</v>
      </c>
      <c r="B98922">
        <v>1</v>
      </c>
      <c r="C98922">
        <v>119950</v>
      </c>
    </row>
    <row r="98923" spans="1:3" x14ac:dyDescent="0.45">
      <c r="A98923" t="s">
        <v>98909</v>
      </c>
      <c r="B98923">
        <v>1</v>
      </c>
      <c r="C98923">
        <v>36510</v>
      </c>
    </row>
    <row r="98924" spans="1:3" x14ac:dyDescent="0.45">
      <c r="A98924" t="s">
        <v>98910</v>
      </c>
      <c r="B98924">
        <v>1</v>
      </c>
      <c r="C98924">
        <v>83601</v>
      </c>
    </row>
    <row r="98925" spans="1:3" x14ac:dyDescent="0.45">
      <c r="A98925" t="s">
        <v>98911</v>
      </c>
      <c r="B98925">
        <v>1</v>
      </c>
      <c r="C98925">
        <v>87184</v>
      </c>
    </row>
    <row r="98926" spans="1:3" x14ac:dyDescent="0.45">
      <c r="A98926" t="s">
        <v>98912</v>
      </c>
      <c r="B98926">
        <v>1</v>
      </c>
      <c r="C98926">
        <v>104952</v>
      </c>
    </row>
    <row r="98927" spans="1:3" x14ac:dyDescent="0.45">
      <c r="A98927" t="s">
        <v>98913</v>
      </c>
      <c r="B98927">
        <v>1</v>
      </c>
      <c r="C98927">
        <v>51138</v>
      </c>
    </row>
    <row r="98928" spans="1:3" x14ac:dyDescent="0.45">
      <c r="A98928" t="s">
        <v>98914</v>
      </c>
      <c r="B98928">
        <v>1</v>
      </c>
      <c r="C98928">
        <v>99836</v>
      </c>
    </row>
    <row r="98929" spans="1:3" x14ac:dyDescent="0.45">
      <c r="A98929" t="s">
        <v>98915</v>
      </c>
      <c r="B98929">
        <v>1</v>
      </c>
      <c r="C98929">
        <v>63498</v>
      </c>
    </row>
    <row r="98930" spans="1:3" x14ac:dyDescent="0.45">
      <c r="A98930" t="s">
        <v>98916</v>
      </c>
      <c r="B98930">
        <v>1</v>
      </c>
      <c r="C98930">
        <v>87721</v>
      </c>
    </row>
    <row r="98931" spans="1:3" x14ac:dyDescent="0.45">
      <c r="A98931" t="s">
        <v>98917</v>
      </c>
      <c r="B98931">
        <v>1</v>
      </c>
      <c r="C98931">
        <v>46786</v>
      </c>
    </row>
    <row r="98932" spans="1:3" x14ac:dyDescent="0.45">
      <c r="A98932" t="s">
        <v>98918</v>
      </c>
      <c r="B98932">
        <v>1</v>
      </c>
      <c r="C98932">
        <v>84080</v>
      </c>
    </row>
    <row r="98933" spans="1:3" x14ac:dyDescent="0.45">
      <c r="A98933" t="s">
        <v>98919</v>
      </c>
      <c r="B98933">
        <v>1</v>
      </c>
      <c r="C98933">
        <v>50664</v>
      </c>
    </row>
    <row r="98934" spans="1:3" x14ac:dyDescent="0.45">
      <c r="A98934" t="s">
        <v>98920</v>
      </c>
      <c r="B98934">
        <v>1</v>
      </c>
      <c r="C98934">
        <v>37071</v>
      </c>
    </row>
    <row r="98935" spans="1:3" x14ac:dyDescent="0.45">
      <c r="A98935" t="s">
        <v>98921</v>
      </c>
      <c r="B98935">
        <v>1</v>
      </c>
      <c r="C98935">
        <v>94892</v>
      </c>
    </row>
    <row r="98936" spans="1:3" x14ac:dyDescent="0.45">
      <c r="A98936" t="s">
        <v>98922</v>
      </c>
      <c r="B98936">
        <v>1</v>
      </c>
      <c r="C98936">
        <v>39711</v>
      </c>
    </row>
    <row r="98937" spans="1:3" x14ac:dyDescent="0.45">
      <c r="A98937" t="s">
        <v>98923</v>
      </c>
      <c r="B98937">
        <v>1</v>
      </c>
      <c r="C98937">
        <v>69135</v>
      </c>
    </row>
    <row r="98938" spans="1:3" x14ac:dyDescent="0.45">
      <c r="A98938" t="s">
        <v>98924</v>
      </c>
      <c r="B98938">
        <v>1</v>
      </c>
      <c r="C98938">
        <v>92337</v>
      </c>
    </row>
    <row r="98939" spans="1:3" x14ac:dyDescent="0.45">
      <c r="A98939" t="s">
        <v>98925</v>
      </c>
      <c r="B98939">
        <v>1</v>
      </c>
      <c r="C98939">
        <v>35884</v>
      </c>
    </row>
    <row r="98940" spans="1:3" x14ac:dyDescent="0.45">
      <c r="A98940" t="s">
        <v>98926</v>
      </c>
      <c r="B98940">
        <v>1</v>
      </c>
      <c r="C98940">
        <v>95735</v>
      </c>
    </row>
    <row r="98941" spans="1:3" x14ac:dyDescent="0.45">
      <c r="A98941" t="s">
        <v>98927</v>
      </c>
      <c r="B98941">
        <v>1</v>
      </c>
      <c r="C98941">
        <v>107900</v>
      </c>
    </row>
    <row r="98942" spans="1:3" x14ac:dyDescent="0.45">
      <c r="A98942" t="s">
        <v>98928</v>
      </c>
      <c r="B98942">
        <v>1</v>
      </c>
      <c r="C98942">
        <v>17146</v>
      </c>
    </row>
    <row r="98943" spans="1:3" x14ac:dyDescent="0.45">
      <c r="A98943" t="s">
        <v>98929</v>
      </c>
      <c r="B98943">
        <v>1</v>
      </c>
      <c r="C98943">
        <v>3498</v>
      </c>
    </row>
    <row r="98944" spans="1:3" x14ac:dyDescent="0.45">
      <c r="A98944" t="s">
        <v>98930</v>
      </c>
      <c r="B98944">
        <v>1</v>
      </c>
      <c r="C98944">
        <v>61533</v>
      </c>
    </row>
    <row r="98945" spans="1:3" x14ac:dyDescent="0.45">
      <c r="A98945" t="s">
        <v>98931</v>
      </c>
      <c r="B98945">
        <v>1</v>
      </c>
      <c r="C98945">
        <v>91598</v>
      </c>
    </row>
    <row r="98946" spans="1:3" x14ac:dyDescent="0.45">
      <c r="A98946" t="s">
        <v>98932</v>
      </c>
      <c r="B98946">
        <v>1</v>
      </c>
      <c r="C98946">
        <v>49955</v>
      </c>
    </row>
    <row r="98947" spans="1:3" x14ac:dyDescent="0.45">
      <c r="A98947" t="s">
        <v>98933</v>
      </c>
      <c r="B98947">
        <v>1</v>
      </c>
      <c r="C98947">
        <v>110666</v>
      </c>
    </row>
    <row r="98948" spans="1:3" x14ac:dyDescent="0.45">
      <c r="A98948" t="s">
        <v>98934</v>
      </c>
      <c r="B98948">
        <v>1</v>
      </c>
      <c r="C98948">
        <v>18209</v>
      </c>
    </row>
    <row r="98949" spans="1:3" x14ac:dyDescent="0.45">
      <c r="A98949" t="s">
        <v>98935</v>
      </c>
      <c r="B98949">
        <v>1</v>
      </c>
      <c r="C98949">
        <v>24584</v>
      </c>
    </row>
    <row r="98950" spans="1:3" x14ac:dyDescent="0.45">
      <c r="A98950" t="s">
        <v>98936</v>
      </c>
      <c r="B98950">
        <v>1</v>
      </c>
      <c r="C98950">
        <v>20991</v>
      </c>
    </row>
    <row r="98951" spans="1:3" x14ac:dyDescent="0.45">
      <c r="A98951" t="s">
        <v>98937</v>
      </c>
      <c r="B98951">
        <v>1</v>
      </c>
      <c r="C98951">
        <v>50540</v>
      </c>
    </row>
    <row r="98952" spans="1:3" x14ac:dyDescent="0.45">
      <c r="A98952" t="s">
        <v>98938</v>
      </c>
      <c r="B98952">
        <v>1</v>
      </c>
      <c r="C98952">
        <v>54828</v>
      </c>
    </row>
    <row r="98953" spans="1:3" x14ac:dyDescent="0.45">
      <c r="A98953" t="s">
        <v>98939</v>
      </c>
      <c r="B98953">
        <v>1</v>
      </c>
      <c r="C98953">
        <v>78302</v>
      </c>
    </row>
    <row r="98954" spans="1:3" x14ac:dyDescent="0.45">
      <c r="A98954" t="s">
        <v>98940</v>
      </c>
      <c r="B98954">
        <v>1</v>
      </c>
      <c r="C98954">
        <v>63845</v>
      </c>
    </row>
    <row r="98955" spans="1:3" x14ac:dyDescent="0.45">
      <c r="A98955" t="s">
        <v>98941</v>
      </c>
      <c r="B98955">
        <v>1</v>
      </c>
      <c r="C98955">
        <v>58895</v>
      </c>
    </row>
    <row r="98956" spans="1:3" x14ac:dyDescent="0.45">
      <c r="A98956" t="s">
        <v>98942</v>
      </c>
      <c r="B98956">
        <v>1</v>
      </c>
      <c r="C98956">
        <v>15266</v>
      </c>
    </row>
    <row r="98957" spans="1:3" x14ac:dyDescent="0.45">
      <c r="A98957" t="s">
        <v>98943</v>
      </c>
      <c r="B98957">
        <v>1</v>
      </c>
      <c r="C98957">
        <v>25194</v>
      </c>
    </row>
    <row r="98958" spans="1:3" x14ac:dyDescent="0.45">
      <c r="A98958" t="s">
        <v>98944</v>
      </c>
      <c r="B98958">
        <v>1</v>
      </c>
      <c r="C98958">
        <v>52358</v>
      </c>
    </row>
    <row r="98959" spans="1:3" x14ac:dyDescent="0.45">
      <c r="A98959" t="s">
        <v>98945</v>
      </c>
      <c r="B98959">
        <v>1</v>
      </c>
      <c r="C98959">
        <v>81203</v>
      </c>
    </row>
    <row r="98960" spans="1:3" x14ac:dyDescent="0.45">
      <c r="A98960" t="s">
        <v>98946</v>
      </c>
      <c r="B98960">
        <v>1</v>
      </c>
      <c r="C98960">
        <v>119737</v>
      </c>
    </row>
    <row r="98961" spans="1:3" x14ac:dyDescent="0.45">
      <c r="A98961" t="s">
        <v>98947</v>
      </c>
      <c r="B98961">
        <v>1</v>
      </c>
      <c r="C98961">
        <v>88941</v>
      </c>
    </row>
    <row r="98962" spans="1:3" x14ac:dyDescent="0.45">
      <c r="A98962" t="s">
        <v>98948</v>
      </c>
      <c r="B98962">
        <v>1</v>
      </c>
      <c r="C98962">
        <v>87188</v>
      </c>
    </row>
    <row r="98963" spans="1:3" x14ac:dyDescent="0.45">
      <c r="A98963" t="s">
        <v>98949</v>
      </c>
      <c r="B98963">
        <v>1</v>
      </c>
      <c r="C98963">
        <v>22813</v>
      </c>
    </row>
    <row r="98964" spans="1:3" x14ac:dyDescent="0.45">
      <c r="A98964" t="s">
        <v>98950</v>
      </c>
      <c r="B98964">
        <v>1</v>
      </c>
      <c r="C98964">
        <v>80063</v>
      </c>
    </row>
    <row r="98965" spans="1:3" x14ac:dyDescent="0.45">
      <c r="A98965" t="s">
        <v>98951</v>
      </c>
      <c r="B98965">
        <v>1</v>
      </c>
      <c r="C98965">
        <v>50665</v>
      </c>
    </row>
    <row r="98966" spans="1:3" x14ac:dyDescent="0.45">
      <c r="A98966" t="s">
        <v>98952</v>
      </c>
      <c r="B98966">
        <v>1</v>
      </c>
      <c r="C98966">
        <v>52409</v>
      </c>
    </row>
    <row r="98967" spans="1:3" x14ac:dyDescent="0.45">
      <c r="A98967" t="s">
        <v>98953</v>
      </c>
      <c r="B98967">
        <v>1</v>
      </c>
      <c r="C98967">
        <v>112482</v>
      </c>
    </row>
    <row r="98968" spans="1:3" x14ac:dyDescent="0.45">
      <c r="A98968" t="s">
        <v>98954</v>
      </c>
      <c r="B98968">
        <v>1</v>
      </c>
      <c r="C98968">
        <v>71301</v>
      </c>
    </row>
    <row r="98969" spans="1:3" x14ac:dyDescent="0.45">
      <c r="A98969" t="s">
        <v>98955</v>
      </c>
      <c r="B98969">
        <v>1</v>
      </c>
      <c r="C98969">
        <v>111496</v>
      </c>
    </row>
    <row r="98970" spans="1:3" x14ac:dyDescent="0.45">
      <c r="A98970" t="s">
        <v>98956</v>
      </c>
      <c r="B98970">
        <v>1</v>
      </c>
      <c r="C98970">
        <v>74819</v>
      </c>
    </row>
    <row r="98971" spans="1:3" x14ac:dyDescent="0.45">
      <c r="A98971" t="s">
        <v>98957</v>
      </c>
      <c r="B98971">
        <v>1</v>
      </c>
      <c r="C98971">
        <v>19571</v>
      </c>
    </row>
    <row r="98972" spans="1:3" x14ac:dyDescent="0.45">
      <c r="A98972" t="s">
        <v>98958</v>
      </c>
      <c r="B98972">
        <v>1</v>
      </c>
      <c r="C98972">
        <v>8147</v>
      </c>
    </row>
    <row r="98973" spans="1:3" x14ac:dyDescent="0.45">
      <c r="A98973" t="s">
        <v>98959</v>
      </c>
      <c r="B98973">
        <v>1</v>
      </c>
      <c r="C98973">
        <v>61242</v>
      </c>
    </row>
    <row r="98974" spans="1:3" x14ac:dyDescent="0.45">
      <c r="A98974" t="s">
        <v>98960</v>
      </c>
      <c r="B98974">
        <v>1</v>
      </c>
      <c r="C98974">
        <v>81686</v>
      </c>
    </row>
    <row r="98975" spans="1:3" x14ac:dyDescent="0.45">
      <c r="A98975" t="s">
        <v>98961</v>
      </c>
      <c r="B98975">
        <v>1</v>
      </c>
      <c r="C98975">
        <v>115416</v>
      </c>
    </row>
    <row r="98976" spans="1:3" x14ac:dyDescent="0.45">
      <c r="A98976" t="s">
        <v>98962</v>
      </c>
      <c r="B98976">
        <v>1</v>
      </c>
      <c r="C98976">
        <v>77737</v>
      </c>
    </row>
    <row r="98977" spans="1:3" x14ac:dyDescent="0.45">
      <c r="A98977" t="s">
        <v>98963</v>
      </c>
      <c r="B98977">
        <v>1</v>
      </c>
      <c r="C98977">
        <v>44671</v>
      </c>
    </row>
    <row r="98978" spans="1:3" x14ac:dyDescent="0.45">
      <c r="A98978" t="s">
        <v>98964</v>
      </c>
      <c r="B98978">
        <v>1</v>
      </c>
      <c r="C98978">
        <v>30989</v>
      </c>
    </row>
    <row r="98979" spans="1:3" x14ac:dyDescent="0.45">
      <c r="A98979" t="s">
        <v>98965</v>
      </c>
      <c r="B98979">
        <v>1</v>
      </c>
      <c r="C98979">
        <v>107441</v>
      </c>
    </row>
    <row r="98980" spans="1:3" x14ac:dyDescent="0.45">
      <c r="A98980" t="s">
        <v>98966</v>
      </c>
      <c r="B98980">
        <v>1</v>
      </c>
      <c r="C98980">
        <v>80075</v>
      </c>
    </row>
    <row r="98981" spans="1:3" x14ac:dyDescent="0.45">
      <c r="A98981" t="s">
        <v>98967</v>
      </c>
      <c r="B98981">
        <v>1</v>
      </c>
      <c r="C98981">
        <v>19609</v>
      </c>
    </row>
    <row r="98982" spans="1:3" x14ac:dyDescent="0.45">
      <c r="A98982" t="s">
        <v>98968</v>
      </c>
      <c r="B98982">
        <v>1</v>
      </c>
      <c r="C98982">
        <v>38393</v>
      </c>
    </row>
    <row r="98983" spans="1:3" x14ac:dyDescent="0.45">
      <c r="A98983" t="s">
        <v>98969</v>
      </c>
      <c r="B98983">
        <v>1</v>
      </c>
      <c r="C98983">
        <v>13970</v>
      </c>
    </row>
    <row r="98984" spans="1:3" x14ac:dyDescent="0.45">
      <c r="A98984" t="s">
        <v>98970</v>
      </c>
      <c r="B98984">
        <v>1</v>
      </c>
      <c r="C98984">
        <v>81089</v>
      </c>
    </row>
    <row r="98985" spans="1:3" x14ac:dyDescent="0.45">
      <c r="A98985" t="s">
        <v>98971</v>
      </c>
      <c r="B98985">
        <v>1</v>
      </c>
      <c r="C98985">
        <v>20437</v>
      </c>
    </row>
    <row r="98986" spans="1:3" x14ac:dyDescent="0.45">
      <c r="A98986" t="s">
        <v>98972</v>
      </c>
      <c r="B98986">
        <v>1</v>
      </c>
      <c r="C98986">
        <v>26243</v>
      </c>
    </row>
    <row r="98987" spans="1:3" x14ac:dyDescent="0.45">
      <c r="A98987" t="s">
        <v>98973</v>
      </c>
      <c r="B98987">
        <v>1</v>
      </c>
      <c r="C98987">
        <v>23755</v>
      </c>
    </row>
    <row r="98988" spans="1:3" x14ac:dyDescent="0.45">
      <c r="A98988" t="s">
        <v>98974</v>
      </c>
      <c r="B98988">
        <v>1</v>
      </c>
      <c r="C98988">
        <v>99877</v>
      </c>
    </row>
    <row r="98989" spans="1:3" x14ac:dyDescent="0.45">
      <c r="A98989" t="s">
        <v>98975</v>
      </c>
      <c r="B98989">
        <v>1</v>
      </c>
      <c r="C98989">
        <v>34960</v>
      </c>
    </row>
    <row r="98990" spans="1:3" x14ac:dyDescent="0.45">
      <c r="A98990" t="s">
        <v>98976</v>
      </c>
      <c r="B98990">
        <v>1</v>
      </c>
      <c r="C98990">
        <v>47759</v>
      </c>
    </row>
    <row r="98991" spans="1:3" x14ac:dyDescent="0.45">
      <c r="A98991" t="s">
        <v>98977</v>
      </c>
      <c r="B98991">
        <v>1</v>
      </c>
      <c r="C98991">
        <v>103690</v>
      </c>
    </row>
    <row r="98992" spans="1:3" x14ac:dyDescent="0.45">
      <c r="A98992" t="s">
        <v>98978</v>
      </c>
      <c r="B98992">
        <v>1</v>
      </c>
      <c r="C98992">
        <v>113154</v>
      </c>
    </row>
    <row r="98993" spans="1:3" x14ac:dyDescent="0.45">
      <c r="A98993" t="s">
        <v>98979</v>
      </c>
      <c r="B98993">
        <v>1</v>
      </c>
      <c r="C98993">
        <v>10912</v>
      </c>
    </row>
    <row r="98994" spans="1:3" x14ac:dyDescent="0.45">
      <c r="A98994" t="s">
        <v>98980</v>
      </c>
      <c r="B98994">
        <v>1</v>
      </c>
      <c r="C98994">
        <v>59143</v>
      </c>
    </row>
    <row r="98995" spans="1:3" x14ac:dyDescent="0.45">
      <c r="A98995" t="s">
        <v>98981</v>
      </c>
      <c r="B98995">
        <v>1</v>
      </c>
      <c r="C98995">
        <v>103923</v>
      </c>
    </row>
    <row r="98996" spans="1:3" x14ac:dyDescent="0.45">
      <c r="A98996" t="s">
        <v>98982</v>
      </c>
      <c r="B98996">
        <v>1</v>
      </c>
      <c r="C98996">
        <v>54778</v>
      </c>
    </row>
    <row r="98997" spans="1:3" x14ac:dyDescent="0.45">
      <c r="A98997" t="s">
        <v>98983</v>
      </c>
      <c r="B98997">
        <v>1</v>
      </c>
      <c r="C98997">
        <v>115895</v>
      </c>
    </row>
    <row r="98998" spans="1:3" x14ac:dyDescent="0.45">
      <c r="A98998" t="s">
        <v>98984</v>
      </c>
      <c r="B98998">
        <v>1</v>
      </c>
      <c r="C98998">
        <v>116890</v>
      </c>
    </row>
    <row r="98999" spans="1:3" x14ac:dyDescent="0.45">
      <c r="A98999" t="s">
        <v>98985</v>
      </c>
      <c r="B98999">
        <v>1</v>
      </c>
      <c r="C98999">
        <v>65169</v>
      </c>
    </row>
    <row r="99000" spans="1:3" x14ac:dyDescent="0.45">
      <c r="A99000" t="s">
        <v>98986</v>
      </c>
      <c r="B99000">
        <v>1</v>
      </c>
      <c r="C99000">
        <v>75707</v>
      </c>
    </row>
    <row r="99001" spans="1:3" x14ac:dyDescent="0.45">
      <c r="A99001" t="s">
        <v>98987</v>
      </c>
      <c r="B99001">
        <v>1</v>
      </c>
      <c r="C99001">
        <v>51799</v>
      </c>
    </row>
    <row r="99002" spans="1:3" x14ac:dyDescent="0.45">
      <c r="A99002" t="s">
        <v>98988</v>
      </c>
      <c r="B99002">
        <v>1</v>
      </c>
      <c r="C99002">
        <v>99221</v>
      </c>
    </row>
    <row r="99003" spans="1:3" x14ac:dyDescent="0.45">
      <c r="A99003" t="s">
        <v>98989</v>
      </c>
      <c r="B99003">
        <v>1</v>
      </c>
      <c r="C99003">
        <v>66381</v>
      </c>
    </row>
    <row r="99004" spans="1:3" x14ac:dyDescent="0.45">
      <c r="A99004" t="s">
        <v>98990</v>
      </c>
      <c r="B99004">
        <v>1</v>
      </c>
      <c r="C99004">
        <v>47150</v>
      </c>
    </row>
    <row r="99005" spans="1:3" x14ac:dyDescent="0.45">
      <c r="A99005" t="s">
        <v>98991</v>
      </c>
      <c r="B99005">
        <v>1</v>
      </c>
      <c r="C99005">
        <v>97806</v>
      </c>
    </row>
    <row r="99006" spans="1:3" x14ac:dyDescent="0.45">
      <c r="A99006" t="s">
        <v>98992</v>
      </c>
      <c r="B99006">
        <v>1</v>
      </c>
      <c r="C99006">
        <v>64929</v>
      </c>
    </row>
    <row r="99007" spans="1:3" x14ac:dyDescent="0.45">
      <c r="A99007" t="s">
        <v>98993</v>
      </c>
      <c r="B99007">
        <v>1</v>
      </c>
      <c r="C99007">
        <v>33992</v>
      </c>
    </row>
    <row r="99008" spans="1:3" x14ac:dyDescent="0.45">
      <c r="A99008" t="s">
        <v>98994</v>
      </c>
      <c r="B99008">
        <v>1</v>
      </c>
      <c r="C99008">
        <v>60748</v>
      </c>
    </row>
    <row r="99009" spans="1:3" x14ac:dyDescent="0.45">
      <c r="A99009" t="s">
        <v>98995</v>
      </c>
      <c r="B99009">
        <v>1</v>
      </c>
      <c r="C99009">
        <v>15477</v>
      </c>
    </row>
    <row r="99010" spans="1:3" x14ac:dyDescent="0.45">
      <c r="A99010" t="s">
        <v>98996</v>
      </c>
      <c r="B99010">
        <v>1</v>
      </c>
      <c r="C99010">
        <v>41340</v>
      </c>
    </row>
    <row r="99011" spans="1:3" x14ac:dyDescent="0.45">
      <c r="A99011" t="s">
        <v>98997</v>
      </c>
      <c r="B99011">
        <v>1</v>
      </c>
      <c r="C99011">
        <v>33598</v>
      </c>
    </row>
    <row r="99012" spans="1:3" x14ac:dyDescent="0.45">
      <c r="A99012" t="s">
        <v>98998</v>
      </c>
      <c r="B99012">
        <v>1</v>
      </c>
      <c r="C99012">
        <v>23475</v>
      </c>
    </row>
    <row r="99013" spans="1:3" x14ac:dyDescent="0.45">
      <c r="A99013" t="s">
        <v>98999</v>
      </c>
      <c r="B99013">
        <v>1</v>
      </c>
      <c r="C99013">
        <v>86056</v>
      </c>
    </row>
    <row r="99014" spans="1:3" x14ac:dyDescent="0.45">
      <c r="A99014" t="s">
        <v>99000</v>
      </c>
      <c r="B99014">
        <v>1</v>
      </c>
      <c r="C99014">
        <v>108591</v>
      </c>
    </row>
    <row r="99015" spans="1:3" x14ac:dyDescent="0.45">
      <c r="A99015" t="s">
        <v>99001</v>
      </c>
      <c r="B99015">
        <v>1</v>
      </c>
      <c r="C99015">
        <v>107084</v>
      </c>
    </row>
    <row r="99016" spans="1:3" x14ac:dyDescent="0.45">
      <c r="A99016" t="s">
        <v>99002</v>
      </c>
      <c r="B99016">
        <v>1</v>
      </c>
      <c r="C99016">
        <v>70776</v>
      </c>
    </row>
    <row r="99017" spans="1:3" x14ac:dyDescent="0.45">
      <c r="A99017" t="s">
        <v>99003</v>
      </c>
      <c r="B99017">
        <v>1</v>
      </c>
      <c r="C99017">
        <v>29834</v>
      </c>
    </row>
    <row r="99018" spans="1:3" x14ac:dyDescent="0.45">
      <c r="A99018" t="s">
        <v>99004</v>
      </c>
      <c r="B99018">
        <v>1</v>
      </c>
      <c r="C99018">
        <v>90159</v>
      </c>
    </row>
    <row r="99019" spans="1:3" x14ac:dyDescent="0.45">
      <c r="A99019" t="s">
        <v>99005</v>
      </c>
      <c r="B99019">
        <v>1</v>
      </c>
      <c r="C99019">
        <v>89845</v>
      </c>
    </row>
    <row r="99020" spans="1:3" x14ac:dyDescent="0.45">
      <c r="A99020" t="s">
        <v>99006</v>
      </c>
      <c r="B99020">
        <v>1</v>
      </c>
      <c r="C99020">
        <v>34298</v>
      </c>
    </row>
    <row r="99021" spans="1:3" x14ac:dyDescent="0.45">
      <c r="A99021" t="s">
        <v>99007</v>
      </c>
      <c r="B99021">
        <v>1</v>
      </c>
      <c r="C99021">
        <v>82096</v>
      </c>
    </row>
    <row r="99022" spans="1:3" x14ac:dyDescent="0.45">
      <c r="A99022" t="s">
        <v>99008</v>
      </c>
      <c r="B99022">
        <v>1</v>
      </c>
      <c r="C99022">
        <v>6948</v>
      </c>
    </row>
    <row r="99023" spans="1:3" x14ac:dyDescent="0.45">
      <c r="A99023" t="s">
        <v>99009</v>
      </c>
      <c r="B99023">
        <v>1</v>
      </c>
      <c r="C99023">
        <v>86910</v>
      </c>
    </row>
    <row r="99024" spans="1:3" x14ac:dyDescent="0.45">
      <c r="A99024" t="s">
        <v>99010</v>
      </c>
      <c r="B99024">
        <v>1</v>
      </c>
      <c r="C99024">
        <v>76145</v>
      </c>
    </row>
    <row r="99025" spans="1:3" x14ac:dyDescent="0.45">
      <c r="A99025" t="s">
        <v>99011</v>
      </c>
      <c r="B99025">
        <v>1</v>
      </c>
      <c r="C99025">
        <v>3171</v>
      </c>
    </row>
    <row r="99026" spans="1:3" x14ac:dyDescent="0.45">
      <c r="A99026" t="s">
        <v>99012</v>
      </c>
      <c r="B99026">
        <v>1</v>
      </c>
      <c r="C99026">
        <v>68334</v>
      </c>
    </row>
    <row r="99027" spans="1:3" x14ac:dyDescent="0.45">
      <c r="A99027" t="s">
        <v>99013</v>
      </c>
      <c r="B99027">
        <v>1</v>
      </c>
      <c r="C99027">
        <v>21403</v>
      </c>
    </row>
    <row r="99028" spans="1:3" x14ac:dyDescent="0.45">
      <c r="A99028" t="s">
        <v>99014</v>
      </c>
      <c r="B99028">
        <v>1</v>
      </c>
      <c r="C99028">
        <v>19057</v>
      </c>
    </row>
    <row r="99029" spans="1:3" x14ac:dyDescent="0.45">
      <c r="A99029" t="s">
        <v>99015</v>
      </c>
      <c r="B99029">
        <v>1</v>
      </c>
      <c r="C99029">
        <v>100041</v>
      </c>
    </row>
    <row r="99030" spans="1:3" x14ac:dyDescent="0.45">
      <c r="A99030" t="s">
        <v>99016</v>
      </c>
      <c r="B99030">
        <v>1</v>
      </c>
      <c r="C99030">
        <v>83227</v>
      </c>
    </row>
    <row r="99031" spans="1:3" x14ac:dyDescent="0.45">
      <c r="A99031" t="s">
        <v>99017</v>
      </c>
      <c r="B99031">
        <v>1</v>
      </c>
      <c r="C99031">
        <v>36998</v>
      </c>
    </row>
    <row r="99032" spans="1:3" x14ac:dyDescent="0.45">
      <c r="A99032" t="s">
        <v>99018</v>
      </c>
      <c r="B99032">
        <v>1</v>
      </c>
      <c r="C99032">
        <v>70340</v>
      </c>
    </row>
    <row r="99033" spans="1:3" x14ac:dyDescent="0.45">
      <c r="A99033" t="s">
        <v>99019</v>
      </c>
      <c r="B99033">
        <v>1</v>
      </c>
      <c r="C99033">
        <v>93779</v>
      </c>
    </row>
    <row r="99034" spans="1:3" x14ac:dyDescent="0.45">
      <c r="A99034" t="s">
        <v>99020</v>
      </c>
      <c r="B99034">
        <v>1</v>
      </c>
      <c r="C99034">
        <v>67196</v>
      </c>
    </row>
    <row r="99035" spans="1:3" x14ac:dyDescent="0.45">
      <c r="A99035" t="s">
        <v>99021</v>
      </c>
      <c r="B99035">
        <v>1</v>
      </c>
      <c r="C99035">
        <v>2492</v>
      </c>
    </row>
    <row r="99036" spans="1:3" x14ac:dyDescent="0.45">
      <c r="A99036" t="s">
        <v>99022</v>
      </c>
      <c r="B99036">
        <v>1</v>
      </c>
      <c r="C99036">
        <v>47083</v>
      </c>
    </row>
    <row r="99037" spans="1:3" x14ac:dyDescent="0.45">
      <c r="A99037" t="s">
        <v>99023</v>
      </c>
      <c r="B99037">
        <v>1</v>
      </c>
      <c r="C99037">
        <v>30891</v>
      </c>
    </row>
    <row r="99038" spans="1:3" x14ac:dyDescent="0.45">
      <c r="A99038" t="s">
        <v>99024</v>
      </c>
      <c r="B99038">
        <v>1</v>
      </c>
      <c r="C99038">
        <v>103721</v>
      </c>
    </row>
    <row r="99039" spans="1:3" x14ac:dyDescent="0.45">
      <c r="A99039" t="s">
        <v>99025</v>
      </c>
      <c r="B99039">
        <v>1</v>
      </c>
      <c r="C99039">
        <v>103095</v>
      </c>
    </row>
    <row r="99040" spans="1:3" x14ac:dyDescent="0.45">
      <c r="A99040" t="s">
        <v>99026</v>
      </c>
      <c r="B99040">
        <v>1</v>
      </c>
      <c r="C99040">
        <v>118829</v>
      </c>
    </row>
    <row r="99041" spans="1:3" x14ac:dyDescent="0.45">
      <c r="A99041" t="s">
        <v>99027</v>
      </c>
      <c r="B99041">
        <v>1</v>
      </c>
      <c r="C99041">
        <v>33078</v>
      </c>
    </row>
    <row r="99042" spans="1:3" x14ac:dyDescent="0.45">
      <c r="A99042" t="s">
        <v>99028</v>
      </c>
      <c r="B99042">
        <v>1</v>
      </c>
      <c r="C99042">
        <v>68435</v>
      </c>
    </row>
    <row r="99043" spans="1:3" x14ac:dyDescent="0.45">
      <c r="A99043" t="s">
        <v>99029</v>
      </c>
      <c r="B99043">
        <v>1</v>
      </c>
      <c r="C99043">
        <v>30414</v>
      </c>
    </row>
    <row r="99044" spans="1:3" x14ac:dyDescent="0.45">
      <c r="A99044" t="s">
        <v>99030</v>
      </c>
      <c r="B99044">
        <v>1</v>
      </c>
      <c r="C99044">
        <v>99511</v>
      </c>
    </row>
    <row r="99045" spans="1:3" x14ac:dyDescent="0.45">
      <c r="A99045" t="s">
        <v>99031</v>
      </c>
      <c r="B99045">
        <v>1</v>
      </c>
      <c r="C99045">
        <v>5556</v>
      </c>
    </row>
    <row r="99046" spans="1:3" x14ac:dyDescent="0.45">
      <c r="A99046" t="s">
        <v>99032</v>
      </c>
      <c r="B99046">
        <v>1</v>
      </c>
      <c r="C99046">
        <v>31990</v>
      </c>
    </row>
    <row r="99047" spans="1:3" x14ac:dyDescent="0.45">
      <c r="A99047" t="s">
        <v>99033</v>
      </c>
      <c r="B99047">
        <v>1</v>
      </c>
      <c r="C99047">
        <v>28196</v>
      </c>
    </row>
    <row r="99048" spans="1:3" x14ac:dyDescent="0.45">
      <c r="A99048" t="s">
        <v>99034</v>
      </c>
      <c r="B99048">
        <v>1</v>
      </c>
      <c r="C99048">
        <v>50601</v>
      </c>
    </row>
    <row r="99049" spans="1:3" x14ac:dyDescent="0.45">
      <c r="A99049" t="s">
        <v>99035</v>
      </c>
      <c r="B99049">
        <v>1</v>
      </c>
      <c r="C99049">
        <v>56260</v>
      </c>
    </row>
    <row r="99050" spans="1:3" x14ac:dyDescent="0.45">
      <c r="A99050" t="s">
        <v>99036</v>
      </c>
      <c r="B99050">
        <v>1</v>
      </c>
      <c r="C99050">
        <v>22739</v>
      </c>
    </row>
    <row r="99051" spans="1:3" x14ac:dyDescent="0.45">
      <c r="A99051" t="s">
        <v>99037</v>
      </c>
      <c r="B99051">
        <v>1</v>
      </c>
      <c r="C99051">
        <v>81672</v>
      </c>
    </row>
    <row r="99052" spans="1:3" x14ac:dyDescent="0.45">
      <c r="A99052" t="s">
        <v>99038</v>
      </c>
      <c r="B99052">
        <v>1</v>
      </c>
      <c r="C99052">
        <v>63144</v>
      </c>
    </row>
    <row r="99053" spans="1:3" x14ac:dyDescent="0.45">
      <c r="A99053" t="s">
        <v>99039</v>
      </c>
      <c r="B99053">
        <v>1</v>
      </c>
      <c r="C99053">
        <v>24493</v>
      </c>
    </row>
    <row r="99054" spans="1:3" x14ac:dyDescent="0.45">
      <c r="A99054" t="s">
        <v>99040</v>
      </c>
      <c r="B99054">
        <v>1</v>
      </c>
      <c r="C99054">
        <v>85396</v>
      </c>
    </row>
    <row r="99055" spans="1:3" x14ac:dyDescent="0.45">
      <c r="A99055" t="s">
        <v>99041</v>
      </c>
      <c r="B99055">
        <v>1</v>
      </c>
      <c r="C99055">
        <v>71778</v>
      </c>
    </row>
    <row r="99056" spans="1:3" x14ac:dyDescent="0.45">
      <c r="A99056" t="s">
        <v>99042</v>
      </c>
      <c r="B99056">
        <v>1</v>
      </c>
      <c r="C99056">
        <v>90313</v>
      </c>
    </row>
    <row r="99057" spans="1:3" x14ac:dyDescent="0.45">
      <c r="A99057" t="s">
        <v>99043</v>
      </c>
      <c r="B99057">
        <v>1</v>
      </c>
      <c r="C99057">
        <v>115247</v>
      </c>
    </row>
    <row r="99058" spans="1:3" x14ac:dyDescent="0.45">
      <c r="A99058" t="s">
        <v>99044</v>
      </c>
      <c r="B99058">
        <v>1</v>
      </c>
      <c r="C99058">
        <v>82061</v>
      </c>
    </row>
    <row r="99059" spans="1:3" x14ac:dyDescent="0.45">
      <c r="A99059" t="s">
        <v>99045</v>
      </c>
      <c r="B99059">
        <v>1</v>
      </c>
      <c r="C99059">
        <v>45867</v>
      </c>
    </row>
    <row r="99060" spans="1:3" x14ac:dyDescent="0.45">
      <c r="A99060" t="s">
        <v>99046</v>
      </c>
      <c r="B99060">
        <v>1</v>
      </c>
      <c r="C99060">
        <v>36836</v>
      </c>
    </row>
    <row r="99061" spans="1:3" x14ac:dyDescent="0.45">
      <c r="A99061" t="s">
        <v>99047</v>
      </c>
      <c r="B99061">
        <v>1</v>
      </c>
      <c r="C99061">
        <v>109717</v>
      </c>
    </row>
    <row r="99062" spans="1:3" x14ac:dyDescent="0.45">
      <c r="A99062" t="s">
        <v>99048</v>
      </c>
      <c r="B99062">
        <v>1</v>
      </c>
      <c r="C99062">
        <v>69392</v>
      </c>
    </row>
    <row r="99063" spans="1:3" x14ac:dyDescent="0.45">
      <c r="A99063" t="s">
        <v>99049</v>
      </c>
      <c r="B99063">
        <v>1</v>
      </c>
      <c r="C99063">
        <v>50664</v>
      </c>
    </row>
    <row r="99064" spans="1:3" x14ac:dyDescent="0.45">
      <c r="A99064" t="s">
        <v>99050</v>
      </c>
      <c r="B99064">
        <v>1</v>
      </c>
      <c r="C99064">
        <v>36053</v>
      </c>
    </row>
    <row r="99065" spans="1:3" x14ac:dyDescent="0.45">
      <c r="A99065" t="s">
        <v>99051</v>
      </c>
      <c r="B99065">
        <v>1</v>
      </c>
      <c r="C99065">
        <v>28926</v>
      </c>
    </row>
    <row r="99066" spans="1:3" x14ac:dyDescent="0.45">
      <c r="A99066" t="s">
        <v>99052</v>
      </c>
      <c r="B99066">
        <v>1</v>
      </c>
      <c r="C99066">
        <v>53981</v>
      </c>
    </row>
    <row r="99067" spans="1:3" x14ac:dyDescent="0.45">
      <c r="A99067" t="s">
        <v>99053</v>
      </c>
      <c r="B99067">
        <v>1</v>
      </c>
      <c r="C99067">
        <v>72472</v>
      </c>
    </row>
    <row r="99068" spans="1:3" x14ac:dyDescent="0.45">
      <c r="A99068" t="s">
        <v>99054</v>
      </c>
      <c r="B99068">
        <v>1</v>
      </c>
      <c r="C99068">
        <v>98898</v>
      </c>
    </row>
    <row r="99069" spans="1:3" x14ac:dyDescent="0.45">
      <c r="A99069" t="s">
        <v>99055</v>
      </c>
      <c r="B99069">
        <v>1</v>
      </c>
      <c r="C99069">
        <v>114567</v>
      </c>
    </row>
    <row r="99070" spans="1:3" x14ac:dyDescent="0.45">
      <c r="A99070" t="s">
        <v>99056</v>
      </c>
      <c r="B99070">
        <v>1</v>
      </c>
      <c r="C99070">
        <v>65742</v>
      </c>
    </row>
    <row r="99071" spans="1:3" x14ac:dyDescent="0.45">
      <c r="A99071" t="s">
        <v>99057</v>
      </c>
      <c r="B99071">
        <v>1</v>
      </c>
      <c r="C99071">
        <v>33112</v>
      </c>
    </row>
    <row r="99072" spans="1:3" x14ac:dyDescent="0.45">
      <c r="A99072" t="s">
        <v>99058</v>
      </c>
      <c r="B99072">
        <v>1</v>
      </c>
      <c r="C99072">
        <v>48335</v>
      </c>
    </row>
    <row r="99073" spans="1:3" x14ac:dyDescent="0.45">
      <c r="A99073" t="s">
        <v>99059</v>
      </c>
      <c r="B99073">
        <v>1</v>
      </c>
      <c r="C99073">
        <v>91777</v>
      </c>
    </row>
    <row r="99074" spans="1:3" x14ac:dyDescent="0.45">
      <c r="A99074" t="s">
        <v>99060</v>
      </c>
      <c r="B99074">
        <v>1</v>
      </c>
      <c r="C99074">
        <v>35856</v>
      </c>
    </row>
    <row r="99075" spans="1:3" x14ac:dyDescent="0.45">
      <c r="A99075" t="s">
        <v>99061</v>
      </c>
      <c r="B99075">
        <v>1</v>
      </c>
      <c r="C99075">
        <v>44816</v>
      </c>
    </row>
    <row r="99076" spans="1:3" x14ac:dyDescent="0.45">
      <c r="A99076" t="s">
        <v>99062</v>
      </c>
      <c r="B99076">
        <v>1</v>
      </c>
      <c r="C99076">
        <v>31510</v>
      </c>
    </row>
    <row r="99077" spans="1:3" x14ac:dyDescent="0.45">
      <c r="A99077" t="s">
        <v>99063</v>
      </c>
      <c r="B99077">
        <v>1</v>
      </c>
      <c r="C99077">
        <v>75718</v>
      </c>
    </row>
    <row r="99078" spans="1:3" x14ac:dyDescent="0.45">
      <c r="A99078" t="s">
        <v>99064</v>
      </c>
      <c r="B99078">
        <v>1</v>
      </c>
      <c r="C99078">
        <v>62012</v>
      </c>
    </row>
    <row r="99079" spans="1:3" x14ac:dyDescent="0.45">
      <c r="A99079" t="s">
        <v>99065</v>
      </c>
      <c r="B99079">
        <v>1</v>
      </c>
      <c r="C99079">
        <v>111812</v>
      </c>
    </row>
    <row r="99080" spans="1:3" x14ac:dyDescent="0.45">
      <c r="A99080" t="s">
        <v>99066</v>
      </c>
      <c r="B99080">
        <v>1</v>
      </c>
      <c r="C99080">
        <v>45123</v>
      </c>
    </row>
    <row r="99081" spans="1:3" x14ac:dyDescent="0.45">
      <c r="A99081" t="s">
        <v>99067</v>
      </c>
      <c r="B99081">
        <v>1</v>
      </c>
      <c r="C99081">
        <v>25071</v>
      </c>
    </row>
    <row r="99082" spans="1:3" x14ac:dyDescent="0.45">
      <c r="A99082" t="s">
        <v>99068</v>
      </c>
      <c r="B99082">
        <v>1</v>
      </c>
      <c r="C99082">
        <v>11665</v>
      </c>
    </row>
    <row r="99083" spans="1:3" x14ac:dyDescent="0.45">
      <c r="A99083" t="s">
        <v>99069</v>
      </c>
      <c r="B99083">
        <v>1</v>
      </c>
      <c r="C99083">
        <v>73652</v>
      </c>
    </row>
    <row r="99084" spans="1:3" x14ac:dyDescent="0.45">
      <c r="A99084" t="s">
        <v>99070</v>
      </c>
      <c r="B99084">
        <v>1</v>
      </c>
      <c r="C99084">
        <v>69963</v>
      </c>
    </row>
    <row r="99085" spans="1:3" x14ac:dyDescent="0.45">
      <c r="A99085" t="s">
        <v>99071</v>
      </c>
      <c r="B99085">
        <v>1</v>
      </c>
      <c r="C99085">
        <v>67943</v>
      </c>
    </row>
    <row r="99086" spans="1:3" x14ac:dyDescent="0.45">
      <c r="A99086" t="s">
        <v>99072</v>
      </c>
      <c r="B99086">
        <v>1</v>
      </c>
      <c r="C99086">
        <v>7519</v>
      </c>
    </row>
    <row r="99087" spans="1:3" x14ac:dyDescent="0.45">
      <c r="A99087" t="s">
        <v>99073</v>
      </c>
      <c r="B99087">
        <v>1</v>
      </c>
      <c r="C99087">
        <v>104635</v>
      </c>
    </row>
    <row r="99088" spans="1:3" x14ac:dyDescent="0.45">
      <c r="A99088" t="s">
        <v>99074</v>
      </c>
      <c r="B99088">
        <v>1</v>
      </c>
      <c r="C99088">
        <v>42008</v>
      </c>
    </row>
    <row r="99089" spans="1:3" x14ac:dyDescent="0.45">
      <c r="A99089" t="s">
        <v>99075</v>
      </c>
      <c r="B99089">
        <v>1</v>
      </c>
      <c r="C99089">
        <v>50852</v>
      </c>
    </row>
    <row r="99090" spans="1:3" x14ac:dyDescent="0.45">
      <c r="A99090" t="s">
        <v>99076</v>
      </c>
      <c r="B99090">
        <v>1</v>
      </c>
      <c r="C99090">
        <v>75151</v>
      </c>
    </row>
    <row r="99091" spans="1:3" x14ac:dyDescent="0.45">
      <c r="A99091" t="s">
        <v>99077</v>
      </c>
      <c r="B99091">
        <v>1</v>
      </c>
      <c r="C99091">
        <v>74188</v>
      </c>
    </row>
    <row r="99092" spans="1:3" x14ac:dyDescent="0.45">
      <c r="A99092" t="s">
        <v>99078</v>
      </c>
      <c r="B99092">
        <v>1</v>
      </c>
      <c r="C99092">
        <v>72915</v>
      </c>
    </row>
    <row r="99093" spans="1:3" x14ac:dyDescent="0.45">
      <c r="A99093" t="s">
        <v>99079</v>
      </c>
      <c r="B99093">
        <v>1</v>
      </c>
      <c r="C99093">
        <v>22689</v>
      </c>
    </row>
    <row r="99094" spans="1:3" x14ac:dyDescent="0.45">
      <c r="A99094" t="s">
        <v>99080</v>
      </c>
      <c r="B99094">
        <v>1</v>
      </c>
      <c r="C99094">
        <v>17533</v>
      </c>
    </row>
    <row r="99095" spans="1:3" x14ac:dyDescent="0.45">
      <c r="A99095" t="s">
        <v>99081</v>
      </c>
      <c r="B99095">
        <v>1</v>
      </c>
      <c r="C99095">
        <v>85342</v>
      </c>
    </row>
    <row r="99096" spans="1:3" x14ac:dyDescent="0.45">
      <c r="A99096" t="s">
        <v>99082</v>
      </c>
      <c r="B99096">
        <v>1</v>
      </c>
      <c r="C99096">
        <v>10206</v>
      </c>
    </row>
    <row r="99097" spans="1:3" x14ac:dyDescent="0.45">
      <c r="A99097" t="s">
        <v>99083</v>
      </c>
      <c r="B99097">
        <v>1</v>
      </c>
      <c r="C99097">
        <v>44215</v>
      </c>
    </row>
    <row r="99098" spans="1:3" x14ac:dyDescent="0.45">
      <c r="A99098" t="s">
        <v>99084</v>
      </c>
      <c r="B99098">
        <v>1</v>
      </c>
      <c r="C99098">
        <v>32763</v>
      </c>
    </row>
    <row r="99099" spans="1:3" x14ac:dyDescent="0.45">
      <c r="A99099" t="s">
        <v>99085</v>
      </c>
      <c r="B99099">
        <v>1</v>
      </c>
      <c r="C99099">
        <v>62599</v>
      </c>
    </row>
    <row r="99100" spans="1:3" x14ac:dyDescent="0.45">
      <c r="A99100" t="s">
        <v>99086</v>
      </c>
      <c r="B99100">
        <v>1</v>
      </c>
      <c r="C99100">
        <v>7788</v>
      </c>
    </row>
    <row r="99101" spans="1:3" x14ac:dyDescent="0.45">
      <c r="A99101" t="s">
        <v>99087</v>
      </c>
      <c r="B99101">
        <v>1</v>
      </c>
      <c r="C99101">
        <v>31494</v>
      </c>
    </row>
    <row r="99102" spans="1:3" x14ac:dyDescent="0.45">
      <c r="A99102" t="s">
        <v>99088</v>
      </c>
      <c r="B99102">
        <v>1</v>
      </c>
      <c r="C99102">
        <v>68718</v>
      </c>
    </row>
    <row r="99103" spans="1:3" x14ac:dyDescent="0.45">
      <c r="A99103" t="s">
        <v>99089</v>
      </c>
      <c r="B99103">
        <v>1</v>
      </c>
      <c r="C99103">
        <v>16561</v>
      </c>
    </row>
    <row r="99104" spans="1:3" x14ac:dyDescent="0.45">
      <c r="A99104" t="s">
        <v>99090</v>
      </c>
      <c r="B99104">
        <v>1</v>
      </c>
      <c r="C99104">
        <v>104835</v>
      </c>
    </row>
    <row r="99105" spans="1:3" x14ac:dyDescent="0.45">
      <c r="A99105" t="s">
        <v>99091</v>
      </c>
      <c r="B99105">
        <v>1</v>
      </c>
      <c r="C99105">
        <v>89682</v>
      </c>
    </row>
    <row r="99106" spans="1:3" x14ac:dyDescent="0.45">
      <c r="A99106" t="s">
        <v>99092</v>
      </c>
      <c r="B99106">
        <v>1</v>
      </c>
      <c r="C99106">
        <v>46598</v>
      </c>
    </row>
    <row r="99107" spans="1:3" x14ac:dyDescent="0.45">
      <c r="A99107" t="s">
        <v>99093</v>
      </c>
      <c r="B99107">
        <v>1</v>
      </c>
      <c r="C99107">
        <v>92753</v>
      </c>
    </row>
    <row r="99108" spans="1:3" x14ac:dyDescent="0.45">
      <c r="A99108" t="s">
        <v>99094</v>
      </c>
      <c r="B99108">
        <v>1</v>
      </c>
      <c r="C99108">
        <v>42166</v>
      </c>
    </row>
    <row r="99109" spans="1:3" x14ac:dyDescent="0.45">
      <c r="A99109" t="s">
        <v>99095</v>
      </c>
      <c r="B99109">
        <v>1</v>
      </c>
      <c r="C99109">
        <v>71152</v>
      </c>
    </row>
    <row r="99110" spans="1:3" x14ac:dyDescent="0.45">
      <c r="A99110" t="s">
        <v>99096</v>
      </c>
      <c r="B99110">
        <v>1</v>
      </c>
      <c r="C99110">
        <v>54412</v>
      </c>
    </row>
    <row r="99111" spans="1:3" x14ac:dyDescent="0.45">
      <c r="A99111" t="s">
        <v>99097</v>
      </c>
      <c r="B99111">
        <v>1</v>
      </c>
      <c r="C99111">
        <v>68512</v>
      </c>
    </row>
    <row r="99112" spans="1:3" x14ac:dyDescent="0.45">
      <c r="A99112" t="s">
        <v>99098</v>
      </c>
      <c r="B99112">
        <v>1</v>
      </c>
      <c r="C99112">
        <v>62799</v>
      </c>
    </row>
    <row r="99113" spans="1:3" x14ac:dyDescent="0.45">
      <c r="A99113" t="s">
        <v>99099</v>
      </c>
      <c r="B99113">
        <v>1</v>
      </c>
      <c r="C99113">
        <v>57859</v>
      </c>
    </row>
    <row r="99114" spans="1:3" x14ac:dyDescent="0.45">
      <c r="A99114" t="s">
        <v>99100</v>
      </c>
      <c r="B99114">
        <v>1</v>
      </c>
      <c r="C99114">
        <v>8396</v>
      </c>
    </row>
    <row r="99115" spans="1:3" x14ac:dyDescent="0.45">
      <c r="A99115" t="s">
        <v>99101</v>
      </c>
      <c r="B99115">
        <v>1</v>
      </c>
      <c r="C99115">
        <v>85819</v>
      </c>
    </row>
    <row r="99116" spans="1:3" x14ac:dyDescent="0.45">
      <c r="A99116" t="s">
        <v>99102</v>
      </c>
      <c r="B99116">
        <v>1</v>
      </c>
      <c r="C99116">
        <v>23894</v>
      </c>
    </row>
    <row r="99117" spans="1:3" x14ac:dyDescent="0.45">
      <c r="A99117" t="s">
        <v>99103</v>
      </c>
      <c r="B99117">
        <v>1</v>
      </c>
      <c r="C99117">
        <v>66692</v>
      </c>
    </row>
    <row r="99118" spans="1:3" x14ac:dyDescent="0.45">
      <c r="A99118" t="s">
        <v>99104</v>
      </c>
      <c r="B99118">
        <v>1</v>
      </c>
      <c r="C99118">
        <v>116824</v>
      </c>
    </row>
    <row r="99119" spans="1:3" x14ac:dyDescent="0.45">
      <c r="A99119" t="s">
        <v>99105</v>
      </c>
      <c r="B99119">
        <v>1</v>
      </c>
      <c r="C99119">
        <v>98838</v>
      </c>
    </row>
    <row r="99120" spans="1:3" x14ac:dyDescent="0.45">
      <c r="A99120" t="s">
        <v>99106</v>
      </c>
      <c r="B99120">
        <v>1</v>
      </c>
      <c r="C99120">
        <v>24836</v>
      </c>
    </row>
    <row r="99121" spans="1:3" x14ac:dyDescent="0.45">
      <c r="A99121" t="s">
        <v>99107</v>
      </c>
      <c r="B99121">
        <v>1</v>
      </c>
      <c r="C99121">
        <v>66358</v>
      </c>
    </row>
    <row r="99122" spans="1:3" x14ac:dyDescent="0.45">
      <c r="A99122" t="s">
        <v>99108</v>
      </c>
      <c r="B99122">
        <v>1</v>
      </c>
      <c r="C99122">
        <v>66114</v>
      </c>
    </row>
    <row r="99123" spans="1:3" x14ac:dyDescent="0.45">
      <c r="A99123" t="s">
        <v>99109</v>
      </c>
      <c r="B99123">
        <v>1</v>
      </c>
      <c r="C99123">
        <v>76966</v>
      </c>
    </row>
    <row r="99124" spans="1:3" x14ac:dyDescent="0.45">
      <c r="A99124" t="s">
        <v>99110</v>
      </c>
      <c r="B99124">
        <v>1</v>
      </c>
      <c r="C99124">
        <v>89797</v>
      </c>
    </row>
    <row r="99125" spans="1:3" x14ac:dyDescent="0.45">
      <c r="A99125" t="s">
        <v>99111</v>
      </c>
      <c r="B99125">
        <v>1</v>
      </c>
      <c r="C99125">
        <v>71318</v>
      </c>
    </row>
    <row r="99126" spans="1:3" x14ac:dyDescent="0.45">
      <c r="A99126" t="s">
        <v>99112</v>
      </c>
      <c r="B99126">
        <v>1</v>
      </c>
      <c r="C99126">
        <v>80294</v>
      </c>
    </row>
    <row r="99127" spans="1:3" x14ac:dyDescent="0.45">
      <c r="A99127" t="s">
        <v>99113</v>
      </c>
      <c r="B99127">
        <v>1</v>
      </c>
      <c r="C99127">
        <v>56990</v>
      </c>
    </row>
    <row r="99128" spans="1:3" x14ac:dyDescent="0.45">
      <c r="A99128" t="s">
        <v>99114</v>
      </c>
      <c r="B99128">
        <v>1</v>
      </c>
      <c r="C99128">
        <v>34911</v>
      </c>
    </row>
    <row r="99129" spans="1:3" x14ac:dyDescent="0.45">
      <c r="A99129" t="s">
        <v>99115</v>
      </c>
      <c r="B99129">
        <v>1</v>
      </c>
      <c r="C99129">
        <v>69206</v>
      </c>
    </row>
    <row r="99130" spans="1:3" x14ac:dyDescent="0.45">
      <c r="A99130" t="s">
        <v>99116</v>
      </c>
      <c r="B99130">
        <v>1</v>
      </c>
      <c r="C99130">
        <v>14945</v>
      </c>
    </row>
    <row r="99131" spans="1:3" x14ac:dyDescent="0.45">
      <c r="A99131" t="s">
        <v>99117</v>
      </c>
      <c r="B99131">
        <v>1</v>
      </c>
      <c r="C99131">
        <v>78326</v>
      </c>
    </row>
    <row r="99132" spans="1:3" x14ac:dyDescent="0.45">
      <c r="A99132" t="s">
        <v>99118</v>
      </c>
      <c r="B99132">
        <v>1</v>
      </c>
      <c r="C99132">
        <v>96474</v>
      </c>
    </row>
    <row r="99133" spans="1:3" x14ac:dyDescent="0.45">
      <c r="A99133" t="s">
        <v>99119</v>
      </c>
      <c r="B99133">
        <v>1</v>
      </c>
      <c r="C99133">
        <v>116936</v>
      </c>
    </row>
    <row r="99134" spans="1:3" x14ac:dyDescent="0.45">
      <c r="A99134" t="s">
        <v>99120</v>
      </c>
      <c r="B99134">
        <v>1</v>
      </c>
      <c r="C99134">
        <v>93200</v>
      </c>
    </row>
    <row r="99135" spans="1:3" x14ac:dyDescent="0.45">
      <c r="A99135" t="s">
        <v>99121</v>
      </c>
      <c r="B99135">
        <v>1</v>
      </c>
      <c r="C99135">
        <v>39758</v>
      </c>
    </row>
    <row r="99136" spans="1:3" x14ac:dyDescent="0.45">
      <c r="A99136" t="s">
        <v>99122</v>
      </c>
      <c r="B99136">
        <v>1</v>
      </c>
      <c r="C99136">
        <v>18380</v>
      </c>
    </row>
    <row r="99137" spans="1:3" x14ac:dyDescent="0.45">
      <c r="A99137" t="s">
        <v>99123</v>
      </c>
      <c r="B99137">
        <v>1</v>
      </c>
      <c r="C99137">
        <v>70084</v>
      </c>
    </row>
    <row r="99138" spans="1:3" x14ac:dyDescent="0.45">
      <c r="A99138" t="s">
        <v>99124</v>
      </c>
      <c r="B99138">
        <v>1</v>
      </c>
      <c r="C99138">
        <v>61046</v>
      </c>
    </row>
    <row r="99139" spans="1:3" x14ac:dyDescent="0.45">
      <c r="A99139" t="s">
        <v>99125</v>
      </c>
      <c r="B99139">
        <v>1</v>
      </c>
      <c r="C99139">
        <v>11670</v>
      </c>
    </row>
    <row r="99140" spans="1:3" x14ac:dyDescent="0.45">
      <c r="A99140" t="s">
        <v>99126</v>
      </c>
      <c r="B99140">
        <v>1</v>
      </c>
      <c r="C99140">
        <v>102786</v>
      </c>
    </row>
    <row r="99141" spans="1:3" x14ac:dyDescent="0.45">
      <c r="A99141" t="s">
        <v>99127</v>
      </c>
      <c r="B99141">
        <v>1</v>
      </c>
      <c r="C99141">
        <v>79440</v>
      </c>
    </row>
    <row r="99142" spans="1:3" x14ac:dyDescent="0.45">
      <c r="A99142" t="s">
        <v>99128</v>
      </c>
      <c r="B99142">
        <v>1</v>
      </c>
      <c r="C99142">
        <v>43054</v>
      </c>
    </row>
    <row r="99143" spans="1:3" x14ac:dyDescent="0.45">
      <c r="A99143" t="s">
        <v>99129</v>
      </c>
      <c r="B99143">
        <v>1</v>
      </c>
      <c r="C99143">
        <v>45808</v>
      </c>
    </row>
    <row r="99144" spans="1:3" x14ac:dyDescent="0.45">
      <c r="A99144" t="s">
        <v>99130</v>
      </c>
      <c r="B99144">
        <v>1</v>
      </c>
      <c r="C99144">
        <v>51280</v>
      </c>
    </row>
    <row r="99145" spans="1:3" x14ac:dyDescent="0.45">
      <c r="A99145" t="s">
        <v>99131</v>
      </c>
      <c r="B99145">
        <v>1</v>
      </c>
      <c r="C99145">
        <v>101026</v>
      </c>
    </row>
    <row r="99146" spans="1:3" x14ac:dyDescent="0.45">
      <c r="A99146" t="s">
        <v>99132</v>
      </c>
      <c r="B99146">
        <v>1</v>
      </c>
      <c r="C99146">
        <v>55514</v>
      </c>
    </row>
    <row r="99147" spans="1:3" x14ac:dyDescent="0.45">
      <c r="A99147" t="s">
        <v>99133</v>
      </c>
      <c r="B99147">
        <v>1</v>
      </c>
      <c r="C99147">
        <v>39447</v>
      </c>
    </row>
    <row r="99148" spans="1:3" x14ac:dyDescent="0.45">
      <c r="A99148" t="s">
        <v>99134</v>
      </c>
      <c r="B99148">
        <v>1</v>
      </c>
      <c r="C99148">
        <v>42066</v>
      </c>
    </row>
    <row r="99149" spans="1:3" x14ac:dyDescent="0.45">
      <c r="A99149" t="s">
        <v>99135</v>
      </c>
      <c r="B99149">
        <v>1</v>
      </c>
      <c r="C99149">
        <v>38726</v>
      </c>
    </row>
    <row r="99150" spans="1:3" x14ac:dyDescent="0.45">
      <c r="A99150" t="s">
        <v>99136</v>
      </c>
      <c r="B99150">
        <v>1</v>
      </c>
      <c r="C99150">
        <v>73795</v>
      </c>
    </row>
    <row r="99151" spans="1:3" x14ac:dyDescent="0.45">
      <c r="A99151" t="s">
        <v>99137</v>
      </c>
      <c r="B99151">
        <v>1</v>
      </c>
      <c r="C99151">
        <v>89446</v>
      </c>
    </row>
    <row r="99152" spans="1:3" x14ac:dyDescent="0.45">
      <c r="A99152" t="s">
        <v>99138</v>
      </c>
      <c r="B99152">
        <v>1</v>
      </c>
      <c r="C99152">
        <v>75039</v>
      </c>
    </row>
    <row r="99153" spans="1:3" x14ac:dyDescent="0.45">
      <c r="A99153" t="s">
        <v>99139</v>
      </c>
      <c r="B99153">
        <v>1</v>
      </c>
      <c r="C99153">
        <v>113821</v>
      </c>
    </row>
    <row r="99154" spans="1:3" x14ac:dyDescent="0.45">
      <c r="A99154" t="s">
        <v>99140</v>
      </c>
      <c r="B99154">
        <v>1</v>
      </c>
      <c r="C99154">
        <v>40080</v>
      </c>
    </row>
    <row r="99155" spans="1:3" x14ac:dyDescent="0.45">
      <c r="A99155" t="s">
        <v>99141</v>
      </c>
      <c r="B99155">
        <v>1</v>
      </c>
      <c r="C99155">
        <v>75322</v>
      </c>
    </row>
    <row r="99156" spans="1:3" x14ac:dyDescent="0.45">
      <c r="A99156" t="s">
        <v>99142</v>
      </c>
      <c r="B99156">
        <v>1</v>
      </c>
      <c r="C99156">
        <v>26264</v>
      </c>
    </row>
    <row r="99157" spans="1:3" x14ac:dyDescent="0.45">
      <c r="A99157" t="s">
        <v>99143</v>
      </c>
      <c r="B99157">
        <v>1</v>
      </c>
      <c r="C99157">
        <v>13807</v>
      </c>
    </row>
    <row r="99158" spans="1:3" x14ac:dyDescent="0.45">
      <c r="A99158" t="s">
        <v>99144</v>
      </c>
      <c r="B99158">
        <v>1</v>
      </c>
      <c r="C99158">
        <v>83301</v>
      </c>
    </row>
    <row r="99159" spans="1:3" x14ac:dyDescent="0.45">
      <c r="A99159" t="s">
        <v>99145</v>
      </c>
      <c r="B99159">
        <v>1</v>
      </c>
      <c r="C99159">
        <v>61550</v>
      </c>
    </row>
    <row r="99160" spans="1:3" x14ac:dyDescent="0.45">
      <c r="A99160" t="s">
        <v>99146</v>
      </c>
      <c r="B99160">
        <v>1</v>
      </c>
      <c r="C99160">
        <v>6031</v>
      </c>
    </row>
    <row r="99161" spans="1:3" x14ac:dyDescent="0.45">
      <c r="A99161" t="s">
        <v>99147</v>
      </c>
      <c r="B99161">
        <v>1</v>
      </c>
      <c r="C99161">
        <v>27508</v>
      </c>
    </row>
    <row r="99162" spans="1:3" x14ac:dyDescent="0.45">
      <c r="A99162" t="s">
        <v>99148</v>
      </c>
      <c r="B99162">
        <v>1</v>
      </c>
      <c r="C99162">
        <v>71688</v>
      </c>
    </row>
    <row r="99163" spans="1:3" x14ac:dyDescent="0.45">
      <c r="A99163" t="s">
        <v>99149</v>
      </c>
      <c r="B99163">
        <v>1</v>
      </c>
      <c r="C99163">
        <v>108325</v>
      </c>
    </row>
    <row r="99164" spans="1:3" x14ac:dyDescent="0.45">
      <c r="A99164" t="s">
        <v>99150</v>
      </c>
      <c r="B99164">
        <v>1</v>
      </c>
      <c r="C99164">
        <v>103662</v>
      </c>
    </row>
    <row r="99165" spans="1:3" x14ac:dyDescent="0.45">
      <c r="A99165" t="s">
        <v>99151</v>
      </c>
      <c r="B99165">
        <v>1</v>
      </c>
      <c r="C99165">
        <v>84103</v>
      </c>
    </row>
    <row r="99166" spans="1:3" x14ac:dyDescent="0.45">
      <c r="A99166" t="s">
        <v>99152</v>
      </c>
      <c r="B99166">
        <v>1</v>
      </c>
      <c r="C99166">
        <v>6122</v>
      </c>
    </row>
    <row r="99167" spans="1:3" x14ac:dyDescent="0.45">
      <c r="A99167" t="s">
        <v>99153</v>
      </c>
      <c r="B99167">
        <v>1</v>
      </c>
      <c r="C99167">
        <v>32954</v>
      </c>
    </row>
    <row r="99168" spans="1:3" x14ac:dyDescent="0.45">
      <c r="A99168" t="s">
        <v>99154</v>
      </c>
      <c r="B99168">
        <v>1</v>
      </c>
      <c r="C99168">
        <v>88797</v>
      </c>
    </row>
    <row r="99169" spans="1:3" x14ac:dyDescent="0.45">
      <c r="A99169" t="s">
        <v>99155</v>
      </c>
      <c r="B99169">
        <v>1</v>
      </c>
      <c r="C99169">
        <v>59049</v>
      </c>
    </row>
    <row r="99170" spans="1:3" x14ac:dyDescent="0.45">
      <c r="A99170" t="s">
        <v>99156</v>
      </c>
      <c r="B99170">
        <v>1</v>
      </c>
      <c r="C99170">
        <v>1992</v>
      </c>
    </row>
    <row r="99171" spans="1:3" x14ac:dyDescent="0.45">
      <c r="A99171" t="s">
        <v>99157</v>
      </c>
      <c r="B99171">
        <v>1</v>
      </c>
      <c r="C99171">
        <v>115912</v>
      </c>
    </row>
    <row r="99172" spans="1:3" x14ac:dyDescent="0.45">
      <c r="A99172" t="s">
        <v>99158</v>
      </c>
      <c r="B99172">
        <v>1</v>
      </c>
      <c r="C99172">
        <v>86237</v>
      </c>
    </row>
    <row r="99173" spans="1:3" x14ac:dyDescent="0.45">
      <c r="A99173" t="s">
        <v>99159</v>
      </c>
      <c r="B99173">
        <v>1</v>
      </c>
      <c r="C99173">
        <v>80874</v>
      </c>
    </row>
    <row r="99174" spans="1:3" x14ac:dyDescent="0.45">
      <c r="A99174" t="s">
        <v>99160</v>
      </c>
      <c r="B99174">
        <v>1</v>
      </c>
      <c r="C99174">
        <v>51731</v>
      </c>
    </row>
    <row r="99175" spans="1:3" x14ac:dyDescent="0.45">
      <c r="A99175" t="s">
        <v>99161</v>
      </c>
      <c r="B99175">
        <v>1</v>
      </c>
      <c r="C99175">
        <v>13356</v>
      </c>
    </row>
    <row r="99176" spans="1:3" x14ac:dyDescent="0.45">
      <c r="A99176" t="s">
        <v>99162</v>
      </c>
      <c r="B99176">
        <v>1</v>
      </c>
      <c r="C99176">
        <v>102964</v>
      </c>
    </row>
    <row r="99177" spans="1:3" x14ac:dyDescent="0.45">
      <c r="A99177" t="s">
        <v>99163</v>
      </c>
      <c r="B99177">
        <v>1</v>
      </c>
      <c r="C99177">
        <v>8564</v>
      </c>
    </row>
    <row r="99178" spans="1:3" x14ac:dyDescent="0.45">
      <c r="A99178" t="s">
        <v>99164</v>
      </c>
      <c r="B99178">
        <v>1</v>
      </c>
      <c r="C99178">
        <v>71298</v>
      </c>
    </row>
    <row r="99179" spans="1:3" x14ac:dyDescent="0.45">
      <c r="A99179" t="s">
        <v>99165</v>
      </c>
      <c r="B99179">
        <v>1</v>
      </c>
      <c r="C99179">
        <v>56245</v>
      </c>
    </row>
    <row r="99180" spans="1:3" x14ac:dyDescent="0.45">
      <c r="A99180" t="s">
        <v>99166</v>
      </c>
      <c r="B99180">
        <v>1</v>
      </c>
      <c r="C99180">
        <v>83448</v>
      </c>
    </row>
    <row r="99181" spans="1:3" x14ac:dyDescent="0.45">
      <c r="A99181" t="s">
        <v>99167</v>
      </c>
      <c r="B99181">
        <v>1</v>
      </c>
      <c r="C99181">
        <v>16708</v>
      </c>
    </row>
    <row r="99182" spans="1:3" x14ac:dyDescent="0.45">
      <c r="A99182" t="s">
        <v>99168</v>
      </c>
      <c r="B99182">
        <v>1</v>
      </c>
      <c r="C99182">
        <v>21706</v>
      </c>
    </row>
    <row r="99183" spans="1:3" x14ac:dyDescent="0.45">
      <c r="A99183" t="s">
        <v>99169</v>
      </c>
      <c r="B99183">
        <v>1</v>
      </c>
      <c r="C99183">
        <v>89077</v>
      </c>
    </row>
    <row r="99184" spans="1:3" x14ac:dyDescent="0.45">
      <c r="A99184" t="s">
        <v>99170</v>
      </c>
      <c r="B99184">
        <v>1</v>
      </c>
      <c r="C99184">
        <v>84399</v>
      </c>
    </row>
    <row r="99185" spans="1:3" x14ac:dyDescent="0.45">
      <c r="A99185" t="s">
        <v>99171</v>
      </c>
      <c r="B99185">
        <v>1</v>
      </c>
      <c r="C99185">
        <v>68864</v>
      </c>
    </row>
    <row r="99186" spans="1:3" x14ac:dyDescent="0.45">
      <c r="A99186" t="s">
        <v>99172</v>
      </c>
      <c r="B99186">
        <v>1</v>
      </c>
      <c r="C99186">
        <v>78984</v>
      </c>
    </row>
    <row r="99187" spans="1:3" x14ac:dyDescent="0.45">
      <c r="A99187" t="s">
        <v>99173</v>
      </c>
      <c r="B99187">
        <v>1</v>
      </c>
      <c r="C99187">
        <v>12397</v>
      </c>
    </row>
    <row r="99188" spans="1:3" x14ac:dyDescent="0.45">
      <c r="A99188" t="s">
        <v>99174</v>
      </c>
      <c r="B99188">
        <v>1</v>
      </c>
      <c r="C99188">
        <v>27429</v>
      </c>
    </row>
    <row r="99189" spans="1:3" x14ac:dyDescent="0.45">
      <c r="A99189" t="s">
        <v>99175</v>
      </c>
      <c r="B99189">
        <v>1</v>
      </c>
      <c r="C99189">
        <v>26566</v>
      </c>
    </row>
    <row r="99190" spans="1:3" x14ac:dyDescent="0.45">
      <c r="A99190" t="s">
        <v>99176</v>
      </c>
      <c r="B99190">
        <v>1</v>
      </c>
      <c r="C99190">
        <v>81855</v>
      </c>
    </row>
    <row r="99191" spans="1:3" x14ac:dyDescent="0.45">
      <c r="A99191" t="s">
        <v>99177</v>
      </c>
      <c r="B99191">
        <v>1</v>
      </c>
      <c r="C99191">
        <v>83744</v>
      </c>
    </row>
    <row r="99192" spans="1:3" x14ac:dyDescent="0.45">
      <c r="A99192" t="s">
        <v>99178</v>
      </c>
      <c r="B99192">
        <v>1</v>
      </c>
      <c r="C99192">
        <v>41808</v>
      </c>
    </row>
    <row r="99193" spans="1:3" x14ac:dyDescent="0.45">
      <c r="A99193" t="s">
        <v>99179</v>
      </c>
      <c r="B99193">
        <v>1</v>
      </c>
      <c r="C99193">
        <v>3666</v>
      </c>
    </row>
    <row r="99194" spans="1:3" x14ac:dyDescent="0.45">
      <c r="A99194" t="s">
        <v>99180</v>
      </c>
      <c r="B99194">
        <v>1</v>
      </c>
      <c r="C99194">
        <v>103239</v>
      </c>
    </row>
    <row r="99195" spans="1:3" x14ac:dyDescent="0.45">
      <c r="A99195" t="s">
        <v>99181</v>
      </c>
      <c r="B99195">
        <v>1</v>
      </c>
      <c r="C99195">
        <v>95536</v>
      </c>
    </row>
    <row r="99196" spans="1:3" x14ac:dyDescent="0.45">
      <c r="A99196" t="s">
        <v>99182</v>
      </c>
      <c r="B99196">
        <v>1</v>
      </c>
      <c r="C99196">
        <v>44370</v>
      </c>
    </row>
    <row r="99197" spans="1:3" x14ac:dyDescent="0.45">
      <c r="A99197" t="s">
        <v>99183</v>
      </c>
      <c r="B99197">
        <v>1</v>
      </c>
      <c r="C99197">
        <v>4597</v>
      </c>
    </row>
    <row r="99198" spans="1:3" x14ac:dyDescent="0.45">
      <c r="A99198" t="s">
        <v>99184</v>
      </c>
      <c r="B99198">
        <v>1</v>
      </c>
      <c r="C99198">
        <v>61239</v>
      </c>
    </row>
    <row r="99199" spans="1:3" x14ac:dyDescent="0.45">
      <c r="A99199" t="s">
        <v>99185</v>
      </c>
      <c r="B99199">
        <v>1</v>
      </c>
      <c r="C99199">
        <v>30490</v>
      </c>
    </row>
    <row r="99200" spans="1:3" x14ac:dyDescent="0.45">
      <c r="A99200" t="s">
        <v>99186</v>
      </c>
      <c r="B99200">
        <v>1</v>
      </c>
      <c r="C99200">
        <v>74017</v>
      </c>
    </row>
    <row r="99201" spans="1:3" x14ac:dyDescent="0.45">
      <c r="A99201" t="s">
        <v>99187</v>
      </c>
      <c r="B99201">
        <v>1</v>
      </c>
      <c r="C99201">
        <v>119065</v>
      </c>
    </row>
    <row r="99202" spans="1:3" x14ac:dyDescent="0.45">
      <c r="A99202" t="s">
        <v>99188</v>
      </c>
      <c r="B99202">
        <v>1</v>
      </c>
      <c r="C99202">
        <v>96835</v>
      </c>
    </row>
    <row r="99203" spans="1:3" x14ac:dyDescent="0.45">
      <c r="A99203" t="s">
        <v>99189</v>
      </c>
      <c r="B99203">
        <v>1</v>
      </c>
      <c r="C99203">
        <v>109348</v>
      </c>
    </row>
    <row r="99204" spans="1:3" x14ac:dyDescent="0.45">
      <c r="A99204" t="s">
        <v>99190</v>
      </c>
      <c r="B99204">
        <v>1</v>
      </c>
      <c r="C99204">
        <v>97359</v>
      </c>
    </row>
    <row r="99205" spans="1:3" x14ac:dyDescent="0.45">
      <c r="A99205" t="s">
        <v>99191</v>
      </c>
      <c r="B99205">
        <v>1</v>
      </c>
      <c r="C99205">
        <v>76941</v>
      </c>
    </row>
    <row r="99206" spans="1:3" x14ac:dyDescent="0.45">
      <c r="A99206" t="s">
        <v>99192</v>
      </c>
      <c r="B99206">
        <v>1</v>
      </c>
      <c r="C99206">
        <v>87221</v>
      </c>
    </row>
    <row r="99207" spans="1:3" x14ac:dyDescent="0.45">
      <c r="A99207" t="s">
        <v>99193</v>
      </c>
      <c r="B99207">
        <v>1</v>
      </c>
      <c r="C99207">
        <v>86908</v>
      </c>
    </row>
    <row r="99208" spans="1:3" x14ac:dyDescent="0.45">
      <c r="A99208" t="s">
        <v>99194</v>
      </c>
      <c r="B99208">
        <v>1</v>
      </c>
      <c r="C99208">
        <v>93415</v>
      </c>
    </row>
    <row r="99209" spans="1:3" x14ac:dyDescent="0.45">
      <c r="A99209" t="s">
        <v>99195</v>
      </c>
      <c r="B99209">
        <v>1</v>
      </c>
      <c r="C99209">
        <v>69538</v>
      </c>
    </row>
    <row r="99210" spans="1:3" x14ac:dyDescent="0.45">
      <c r="A99210" t="s">
        <v>99196</v>
      </c>
      <c r="B99210">
        <v>1</v>
      </c>
      <c r="C99210">
        <v>46833</v>
      </c>
    </row>
    <row r="99211" spans="1:3" x14ac:dyDescent="0.45">
      <c r="A99211" t="s">
        <v>99197</v>
      </c>
      <c r="B99211">
        <v>1</v>
      </c>
      <c r="C99211">
        <v>70101</v>
      </c>
    </row>
    <row r="99212" spans="1:3" x14ac:dyDescent="0.45">
      <c r="A99212" t="s">
        <v>99198</v>
      </c>
      <c r="B99212">
        <v>1</v>
      </c>
      <c r="C99212">
        <v>45826</v>
      </c>
    </row>
    <row r="99213" spans="1:3" x14ac:dyDescent="0.45">
      <c r="A99213" t="s">
        <v>99199</v>
      </c>
      <c r="B99213">
        <v>1</v>
      </c>
      <c r="C99213">
        <v>32993</v>
      </c>
    </row>
    <row r="99214" spans="1:3" x14ac:dyDescent="0.45">
      <c r="A99214" t="s">
        <v>99200</v>
      </c>
      <c r="B99214">
        <v>1</v>
      </c>
      <c r="C99214">
        <v>63275</v>
      </c>
    </row>
    <row r="99215" spans="1:3" x14ac:dyDescent="0.45">
      <c r="A99215" t="s">
        <v>99201</v>
      </c>
      <c r="B99215">
        <v>1</v>
      </c>
      <c r="C99215">
        <v>82203</v>
      </c>
    </row>
    <row r="99216" spans="1:3" x14ac:dyDescent="0.45">
      <c r="A99216" t="s">
        <v>99202</v>
      </c>
      <c r="B99216">
        <v>1</v>
      </c>
      <c r="C99216">
        <v>115163</v>
      </c>
    </row>
    <row r="99217" spans="1:3" x14ac:dyDescent="0.45">
      <c r="A99217" t="s">
        <v>99203</v>
      </c>
      <c r="B99217">
        <v>1</v>
      </c>
      <c r="C99217">
        <v>97795</v>
      </c>
    </row>
    <row r="99218" spans="1:3" x14ac:dyDescent="0.45">
      <c r="A99218" t="s">
        <v>99204</v>
      </c>
      <c r="B99218">
        <v>1</v>
      </c>
      <c r="C99218">
        <v>77829</v>
      </c>
    </row>
    <row r="99219" spans="1:3" x14ac:dyDescent="0.45">
      <c r="A99219" t="s">
        <v>99205</v>
      </c>
      <c r="B99219">
        <v>1</v>
      </c>
      <c r="C99219">
        <v>64333</v>
      </c>
    </row>
    <row r="99220" spans="1:3" x14ac:dyDescent="0.45">
      <c r="A99220" t="s">
        <v>99206</v>
      </c>
      <c r="B99220">
        <v>1</v>
      </c>
      <c r="C99220">
        <v>74196</v>
      </c>
    </row>
    <row r="99221" spans="1:3" x14ac:dyDescent="0.45">
      <c r="A99221" t="s">
        <v>99207</v>
      </c>
      <c r="B99221">
        <v>1</v>
      </c>
      <c r="C99221">
        <v>70431</v>
      </c>
    </row>
    <row r="99222" spans="1:3" x14ac:dyDescent="0.45">
      <c r="A99222" t="s">
        <v>99208</v>
      </c>
      <c r="B99222">
        <v>1</v>
      </c>
      <c r="C99222">
        <v>78537</v>
      </c>
    </row>
    <row r="99223" spans="1:3" x14ac:dyDescent="0.45">
      <c r="A99223" t="s">
        <v>99209</v>
      </c>
      <c r="B99223">
        <v>1</v>
      </c>
      <c r="C99223">
        <v>68102</v>
      </c>
    </row>
    <row r="99224" spans="1:3" x14ac:dyDescent="0.45">
      <c r="A99224" t="s">
        <v>99210</v>
      </c>
      <c r="B99224">
        <v>1</v>
      </c>
      <c r="C99224">
        <v>75965</v>
      </c>
    </row>
    <row r="99225" spans="1:3" x14ac:dyDescent="0.45">
      <c r="A99225" t="s">
        <v>99211</v>
      </c>
      <c r="B99225">
        <v>1</v>
      </c>
      <c r="C99225">
        <v>67995</v>
      </c>
    </row>
    <row r="99226" spans="1:3" x14ac:dyDescent="0.45">
      <c r="A99226" t="s">
        <v>99212</v>
      </c>
      <c r="B99226">
        <v>1</v>
      </c>
      <c r="C99226">
        <v>12799</v>
      </c>
    </row>
    <row r="99227" spans="1:3" x14ac:dyDescent="0.45">
      <c r="A99227" t="s">
        <v>99213</v>
      </c>
      <c r="B99227">
        <v>1</v>
      </c>
      <c r="C99227">
        <v>69860</v>
      </c>
    </row>
    <row r="99228" spans="1:3" x14ac:dyDescent="0.45">
      <c r="A99228" t="s">
        <v>99214</v>
      </c>
      <c r="B99228">
        <v>1</v>
      </c>
      <c r="C99228">
        <v>98753</v>
      </c>
    </row>
    <row r="99229" spans="1:3" x14ac:dyDescent="0.45">
      <c r="A99229" t="s">
        <v>99215</v>
      </c>
      <c r="B99229">
        <v>1</v>
      </c>
      <c r="C99229">
        <v>68873</v>
      </c>
    </row>
    <row r="99230" spans="1:3" x14ac:dyDescent="0.45">
      <c r="A99230" t="s">
        <v>99216</v>
      </c>
      <c r="B99230">
        <v>1</v>
      </c>
      <c r="C99230">
        <v>72701</v>
      </c>
    </row>
    <row r="99231" spans="1:3" x14ac:dyDescent="0.45">
      <c r="A99231" t="s">
        <v>99217</v>
      </c>
      <c r="B99231">
        <v>1</v>
      </c>
      <c r="C99231">
        <v>104223</v>
      </c>
    </row>
    <row r="99232" spans="1:3" x14ac:dyDescent="0.45">
      <c r="A99232" t="s">
        <v>99218</v>
      </c>
      <c r="B99232">
        <v>1</v>
      </c>
      <c r="C99232">
        <v>6707</v>
      </c>
    </row>
    <row r="99233" spans="1:3" x14ac:dyDescent="0.45">
      <c r="A99233" t="s">
        <v>99219</v>
      </c>
      <c r="B99233">
        <v>1</v>
      </c>
      <c r="C99233">
        <v>46663</v>
      </c>
    </row>
    <row r="99234" spans="1:3" x14ac:dyDescent="0.45">
      <c r="A99234" t="s">
        <v>99220</v>
      </c>
      <c r="B99234">
        <v>1</v>
      </c>
      <c r="C99234">
        <v>93802</v>
      </c>
    </row>
    <row r="99235" spans="1:3" x14ac:dyDescent="0.45">
      <c r="A99235" t="s">
        <v>99221</v>
      </c>
      <c r="B99235">
        <v>1</v>
      </c>
      <c r="C99235">
        <v>90713</v>
      </c>
    </row>
    <row r="99236" spans="1:3" x14ac:dyDescent="0.45">
      <c r="A99236" t="s">
        <v>99222</v>
      </c>
      <c r="B99236">
        <v>1</v>
      </c>
      <c r="C99236">
        <v>65256</v>
      </c>
    </row>
    <row r="99237" spans="1:3" x14ac:dyDescent="0.45">
      <c r="A99237" t="s">
        <v>99223</v>
      </c>
      <c r="B99237">
        <v>1</v>
      </c>
      <c r="C99237">
        <v>65508</v>
      </c>
    </row>
    <row r="99238" spans="1:3" x14ac:dyDescent="0.45">
      <c r="A99238" t="s">
        <v>99224</v>
      </c>
      <c r="B99238">
        <v>1</v>
      </c>
      <c r="C99238">
        <v>112086</v>
      </c>
    </row>
    <row r="99239" spans="1:3" x14ac:dyDescent="0.45">
      <c r="A99239" t="s">
        <v>99225</v>
      </c>
      <c r="B99239">
        <v>1</v>
      </c>
      <c r="C99239">
        <v>60745</v>
      </c>
    </row>
    <row r="99240" spans="1:3" x14ac:dyDescent="0.45">
      <c r="A99240" t="s">
        <v>99226</v>
      </c>
      <c r="B99240">
        <v>1</v>
      </c>
      <c r="C99240">
        <v>69703</v>
      </c>
    </row>
    <row r="99241" spans="1:3" x14ac:dyDescent="0.45">
      <c r="A99241" t="s">
        <v>99227</v>
      </c>
      <c r="B99241">
        <v>1</v>
      </c>
      <c r="C99241">
        <v>66448</v>
      </c>
    </row>
    <row r="99242" spans="1:3" x14ac:dyDescent="0.45">
      <c r="A99242" t="s">
        <v>99228</v>
      </c>
      <c r="B99242">
        <v>1</v>
      </c>
      <c r="C99242">
        <v>88169</v>
      </c>
    </row>
    <row r="99243" spans="1:3" x14ac:dyDescent="0.45">
      <c r="A99243" t="s">
        <v>99229</v>
      </c>
      <c r="B99243">
        <v>1</v>
      </c>
      <c r="C99243">
        <v>55602</v>
      </c>
    </row>
    <row r="99244" spans="1:3" x14ac:dyDescent="0.45">
      <c r="A99244" t="s">
        <v>99230</v>
      </c>
      <c r="B99244">
        <v>1</v>
      </c>
      <c r="C99244">
        <v>48757</v>
      </c>
    </row>
    <row r="99245" spans="1:3" x14ac:dyDescent="0.45">
      <c r="A99245" t="s">
        <v>99231</v>
      </c>
      <c r="B99245">
        <v>1</v>
      </c>
      <c r="C99245">
        <v>46665</v>
      </c>
    </row>
    <row r="99246" spans="1:3" x14ac:dyDescent="0.45">
      <c r="A99246" t="s">
        <v>99232</v>
      </c>
      <c r="B99246">
        <v>1</v>
      </c>
      <c r="C99246">
        <v>56865</v>
      </c>
    </row>
    <row r="99247" spans="1:3" x14ac:dyDescent="0.45">
      <c r="A99247" t="s">
        <v>99233</v>
      </c>
      <c r="B99247">
        <v>1</v>
      </c>
      <c r="C99247">
        <v>114934</v>
      </c>
    </row>
    <row r="99248" spans="1:3" x14ac:dyDescent="0.45">
      <c r="A99248" t="s">
        <v>99234</v>
      </c>
      <c r="B99248">
        <v>1</v>
      </c>
      <c r="C99248">
        <v>97945</v>
      </c>
    </row>
    <row r="99249" spans="1:3" x14ac:dyDescent="0.45">
      <c r="A99249" t="s">
        <v>99235</v>
      </c>
      <c r="B99249">
        <v>1</v>
      </c>
      <c r="C99249">
        <v>51109</v>
      </c>
    </row>
    <row r="99250" spans="1:3" x14ac:dyDescent="0.45">
      <c r="A99250" t="s">
        <v>99236</v>
      </c>
      <c r="B99250">
        <v>1</v>
      </c>
      <c r="C99250">
        <v>73780</v>
      </c>
    </row>
    <row r="99251" spans="1:3" x14ac:dyDescent="0.45">
      <c r="A99251" t="s">
        <v>99237</v>
      </c>
      <c r="B99251">
        <v>1</v>
      </c>
      <c r="C99251">
        <v>116489</v>
      </c>
    </row>
    <row r="99252" spans="1:3" x14ac:dyDescent="0.45">
      <c r="A99252" t="s">
        <v>99238</v>
      </c>
      <c r="B99252">
        <v>1</v>
      </c>
      <c r="C99252">
        <v>94180</v>
      </c>
    </row>
    <row r="99253" spans="1:3" x14ac:dyDescent="0.45">
      <c r="A99253" t="s">
        <v>99239</v>
      </c>
      <c r="B99253">
        <v>1</v>
      </c>
      <c r="C99253">
        <v>54599</v>
      </c>
    </row>
    <row r="99254" spans="1:3" x14ac:dyDescent="0.45">
      <c r="A99254" t="s">
        <v>99240</v>
      </c>
      <c r="B99254">
        <v>1</v>
      </c>
      <c r="C99254">
        <v>93827</v>
      </c>
    </row>
    <row r="99255" spans="1:3" x14ac:dyDescent="0.45">
      <c r="A99255" t="s">
        <v>99241</v>
      </c>
      <c r="B99255">
        <v>1</v>
      </c>
      <c r="C99255">
        <v>75884</v>
      </c>
    </row>
    <row r="99256" spans="1:3" x14ac:dyDescent="0.45">
      <c r="A99256" t="s">
        <v>99242</v>
      </c>
      <c r="B99256">
        <v>1</v>
      </c>
      <c r="C99256">
        <v>54848</v>
      </c>
    </row>
    <row r="99257" spans="1:3" x14ac:dyDescent="0.45">
      <c r="A99257" t="s">
        <v>99243</v>
      </c>
      <c r="B99257">
        <v>1</v>
      </c>
      <c r="C99257">
        <v>64695</v>
      </c>
    </row>
    <row r="99258" spans="1:3" x14ac:dyDescent="0.45">
      <c r="A99258" t="s">
        <v>99244</v>
      </c>
      <c r="B99258">
        <v>1</v>
      </c>
      <c r="C99258">
        <v>112406</v>
      </c>
    </row>
    <row r="99259" spans="1:3" x14ac:dyDescent="0.45">
      <c r="A99259" t="s">
        <v>99245</v>
      </c>
      <c r="B99259">
        <v>1</v>
      </c>
      <c r="C99259">
        <v>55760</v>
      </c>
    </row>
    <row r="99260" spans="1:3" x14ac:dyDescent="0.45">
      <c r="A99260" t="s">
        <v>99246</v>
      </c>
      <c r="B99260">
        <v>1</v>
      </c>
      <c r="C99260">
        <v>73149</v>
      </c>
    </row>
    <row r="99261" spans="1:3" x14ac:dyDescent="0.45">
      <c r="A99261" t="s">
        <v>99247</v>
      </c>
      <c r="B99261">
        <v>1</v>
      </c>
      <c r="C99261">
        <v>65689</v>
      </c>
    </row>
    <row r="99262" spans="1:3" x14ac:dyDescent="0.45">
      <c r="A99262" t="s">
        <v>99248</v>
      </c>
      <c r="B99262">
        <v>1</v>
      </c>
      <c r="C99262">
        <v>19112</v>
      </c>
    </row>
    <row r="99263" spans="1:3" x14ac:dyDescent="0.45">
      <c r="A99263" t="s">
        <v>99249</v>
      </c>
      <c r="B99263">
        <v>1</v>
      </c>
      <c r="C99263">
        <v>57436</v>
      </c>
    </row>
    <row r="99264" spans="1:3" x14ac:dyDescent="0.45">
      <c r="A99264" t="s">
        <v>99250</v>
      </c>
      <c r="B99264">
        <v>1</v>
      </c>
      <c r="C99264">
        <v>64701</v>
      </c>
    </row>
    <row r="99265" spans="1:3" x14ac:dyDescent="0.45">
      <c r="A99265" t="s">
        <v>99251</v>
      </c>
      <c r="B99265">
        <v>1</v>
      </c>
      <c r="C99265">
        <v>30046</v>
      </c>
    </row>
    <row r="99266" spans="1:3" x14ac:dyDescent="0.45">
      <c r="A99266" t="s">
        <v>99252</v>
      </c>
      <c r="B99266">
        <v>1</v>
      </c>
      <c r="C99266">
        <v>2192</v>
      </c>
    </row>
    <row r="99267" spans="1:3" x14ac:dyDescent="0.45">
      <c r="A99267" t="s">
        <v>99253</v>
      </c>
      <c r="B99267">
        <v>1</v>
      </c>
      <c r="C99267">
        <v>83874</v>
      </c>
    </row>
    <row r="99268" spans="1:3" x14ac:dyDescent="0.45">
      <c r="A99268" t="s">
        <v>99254</v>
      </c>
      <c r="B99268">
        <v>1</v>
      </c>
      <c r="C99268">
        <v>110223</v>
      </c>
    </row>
    <row r="99269" spans="1:3" x14ac:dyDescent="0.45">
      <c r="A99269" t="s">
        <v>99255</v>
      </c>
      <c r="B99269">
        <v>1</v>
      </c>
      <c r="C99269">
        <v>36940</v>
      </c>
    </row>
    <row r="99270" spans="1:3" x14ac:dyDescent="0.45">
      <c r="A99270" t="s">
        <v>99256</v>
      </c>
      <c r="B99270">
        <v>1</v>
      </c>
      <c r="C99270">
        <v>4055</v>
      </c>
    </row>
    <row r="99271" spans="1:3" x14ac:dyDescent="0.45">
      <c r="A99271" t="s">
        <v>99257</v>
      </c>
      <c r="B99271">
        <v>1</v>
      </c>
      <c r="C99271">
        <v>59063</v>
      </c>
    </row>
    <row r="99272" spans="1:3" x14ac:dyDescent="0.45">
      <c r="A99272" t="s">
        <v>99258</v>
      </c>
      <c r="B99272">
        <v>1</v>
      </c>
      <c r="C99272">
        <v>35085</v>
      </c>
    </row>
    <row r="99273" spans="1:3" x14ac:dyDescent="0.45">
      <c r="A99273" t="s">
        <v>99259</v>
      </c>
      <c r="B99273">
        <v>1</v>
      </c>
      <c r="C99273">
        <v>87941</v>
      </c>
    </row>
    <row r="99274" spans="1:3" x14ac:dyDescent="0.45">
      <c r="A99274" t="s">
        <v>99260</v>
      </c>
      <c r="B99274">
        <v>1</v>
      </c>
      <c r="C99274">
        <v>91757</v>
      </c>
    </row>
    <row r="99275" spans="1:3" x14ac:dyDescent="0.45">
      <c r="A99275" t="s">
        <v>99261</v>
      </c>
      <c r="B99275">
        <v>1</v>
      </c>
      <c r="C99275">
        <v>45735</v>
      </c>
    </row>
    <row r="99276" spans="1:3" x14ac:dyDescent="0.45">
      <c r="A99276" t="s">
        <v>99262</v>
      </c>
      <c r="B99276">
        <v>1</v>
      </c>
      <c r="C99276">
        <v>60097</v>
      </c>
    </row>
    <row r="99277" spans="1:3" x14ac:dyDescent="0.45">
      <c r="A99277" t="s">
        <v>99263</v>
      </c>
      <c r="B99277">
        <v>1</v>
      </c>
      <c r="C99277">
        <v>57914</v>
      </c>
    </row>
    <row r="99278" spans="1:3" x14ac:dyDescent="0.45">
      <c r="A99278" t="s">
        <v>99264</v>
      </c>
      <c r="B99278">
        <v>1</v>
      </c>
      <c r="C99278">
        <v>63319</v>
      </c>
    </row>
    <row r="99279" spans="1:3" x14ac:dyDescent="0.45">
      <c r="A99279" t="s">
        <v>99265</v>
      </c>
      <c r="B99279">
        <v>1</v>
      </c>
      <c r="C99279">
        <v>69057</v>
      </c>
    </row>
    <row r="99280" spans="1:3" x14ac:dyDescent="0.45">
      <c r="A99280" t="s">
        <v>99266</v>
      </c>
      <c r="B99280">
        <v>1</v>
      </c>
      <c r="C99280">
        <v>44903</v>
      </c>
    </row>
    <row r="99281" spans="1:3" x14ac:dyDescent="0.45">
      <c r="A99281" t="s">
        <v>99267</v>
      </c>
      <c r="B99281">
        <v>1</v>
      </c>
      <c r="C99281">
        <v>4786</v>
      </c>
    </row>
    <row r="99282" spans="1:3" x14ac:dyDescent="0.45">
      <c r="A99282" t="s">
        <v>99268</v>
      </c>
      <c r="B99282">
        <v>1</v>
      </c>
      <c r="C99282">
        <v>55364</v>
      </c>
    </row>
    <row r="99283" spans="1:3" x14ac:dyDescent="0.45">
      <c r="A99283" t="s">
        <v>99269</v>
      </c>
      <c r="B99283">
        <v>1</v>
      </c>
      <c r="C99283">
        <v>59445</v>
      </c>
    </row>
    <row r="99284" spans="1:3" x14ac:dyDescent="0.45">
      <c r="A99284" t="s">
        <v>99270</v>
      </c>
      <c r="B99284">
        <v>1</v>
      </c>
      <c r="C99284">
        <v>50677</v>
      </c>
    </row>
    <row r="99285" spans="1:3" x14ac:dyDescent="0.45">
      <c r="A99285" t="s">
        <v>99271</v>
      </c>
      <c r="B99285">
        <v>1</v>
      </c>
      <c r="C99285">
        <v>27037</v>
      </c>
    </row>
    <row r="99286" spans="1:3" x14ac:dyDescent="0.45">
      <c r="A99286" t="s">
        <v>99272</v>
      </c>
      <c r="B99286">
        <v>1</v>
      </c>
      <c r="C99286">
        <v>44794</v>
      </c>
    </row>
    <row r="99287" spans="1:3" x14ac:dyDescent="0.45">
      <c r="A99287" t="s">
        <v>99273</v>
      </c>
      <c r="B99287">
        <v>1</v>
      </c>
      <c r="C99287">
        <v>102656</v>
      </c>
    </row>
    <row r="99288" spans="1:3" x14ac:dyDescent="0.45">
      <c r="A99288" t="s">
        <v>99274</v>
      </c>
      <c r="B99288">
        <v>1</v>
      </c>
      <c r="C99288">
        <v>73089</v>
      </c>
    </row>
    <row r="99289" spans="1:3" x14ac:dyDescent="0.45">
      <c r="A99289" t="s">
        <v>99275</v>
      </c>
      <c r="B99289">
        <v>1</v>
      </c>
      <c r="C99289">
        <v>96890</v>
      </c>
    </row>
    <row r="99290" spans="1:3" x14ac:dyDescent="0.45">
      <c r="A99290" t="s">
        <v>99276</v>
      </c>
      <c r="B99290">
        <v>1</v>
      </c>
      <c r="C99290">
        <v>21428</v>
      </c>
    </row>
    <row r="99291" spans="1:3" x14ac:dyDescent="0.45">
      <c r="A99291" t="s">
        <v>99277</v>
      </c>
      <c r="B99291">
        <v>1</v>
      </c>
      <c r="C99291">
        <v>51721</v>
      </c>
    </row>
    <row r="99292" spans="1:3" x14ac:dyDescent="0.45">
      <c r="A99292" t="s">
        <v>99278</v>
      </c>
      <c r="B99292">
        <v>1</v>
      </c>
      <c r="C99292">
        <v>62894</v>
      </c>
    </row>
    <row r="99293" spans="1:3" x14ac:dyDescent="0.45">
      <c r="A99293" t="s">
        <v>99279</v>
      </c>
      <c r="B99293">
        <v>1</v>
      </c>
      <c r="C99293">
        <v>30166</v>
      </c>
    </row>
    <row r="99294" spans="1:3" x14ac:dyDescent="0.45">
      <c r="A99294" t="s">
        <v>99280</v>
      </c>
      <c r="B99294">
        <v>1</v>
      </c>
      <c r="C99294">
        <v>33720</v>
      </c>
    </row>
    <row r="99295" spans="1:3" x14ac:dyDescent="0.45">
      <c r="A99295" t="s">
        <v>99281</v>
      </c>
      <c r="B99295">
        <v>1</v>
      </c>
      <c r="C99295">
        <v>71877</v>
      </c>
    </row>
    <row r="99296" spans="1:3" x14ac:dyDescent="0.45">
      <c r="A99296" t="s">
        <v>99282</v>
      </c>
      <c r="B99296">
        <v>1</v>
      </c>
      <c r="C99296">
        <v>115027</v>
      </c>
    </row>
    <row r="99297" spans="1:3" x14ac:dyDescent="0.45">
      <c r="A99297" t="s">
        <v>99283</v>
      </c>
      <c r="B99297">
        <v>1</v>
      </c>
      <c r="C99297">
        <v>44222</v>
      </c>
    </row>
    <row r="99298" spans="1:3" x14ac:dyDescent="0.45">
      <c r="A99298" t="s">
        <v>99284</v>
      </c>
      <c r="B99298">
        <v>1</v>
      </c>
      <c r="C99298">
        <v>78129</v>
      </c>
    </row>
    <row r="99299" spans="1:3" x14ac:dyDescent="0.45">
      <c r="A99299" t="s">
        <v>99285</v>
      </c>
      <c r="B99299">
        <v>1</v>
      </c>
      <c r="C99299">
        <v>86682</v>
      </c>
    </row>
    <row r="99300" spans="1:3" x14ac:dyDescent="0.45">
      <c r="A99300" t="s">
        <v>99286</v>
      </c>
      <c r="B99300">
        <v>1</v>
      </c>
      <c r="C99300">
        <v>102838</v>
      </c>
    </row>
    <row r="99301" spans="1:3" x14ac:dyDescent="0.45">
      <c r="A99301" t="s">
        <v>99287</v>
      </c>
      <c r="B99301">
        <v>1</v>
      </c>
      <c r="C99301">
        <v>22678</v>
      </c>
    </row>
    <row r="99302" spans="1:3" x14ac:dyDescent="0.45">
      <c r="A99302" t="s">
        <v>99288</v>
      </c>
      <c r="B99302">
        <v>1</v>
      </c>
      <c r="C99302">
        <v>87660</v>
      </c>
    </row>
    <row r="99303" spans="1:3" x14ac:dyDescent="0.45">
      <c r="A99303" t="s">
        <v>99289</v>
      </c>
      <c r="B99303">
        <v>1</v>
      </c>
      <c r="C99303">
        <v>106080</v>
      </c>
    </row>
    <row r="99304" spans="1:3" x14ac:dyDescent="0.45">
      <c r="A99304" t="s">
        <v>99290</v>
      </c>
      <c r="B99304">
        <v>1</v>
      </c>
      <c r="C99304">
        <v>23127</v>
      </c>
    </row>
    <row r="99305" spans="1:3" x14ac:dyDescent="0.45">
      <c r="A99305" t="s">
        <v>99291</v>
      </c>
      <c r="B99305">
        <v>1</v>
      </c>
      <c r="C99305">
        <v>32287</v>
      </c>
    </row>
    <row r="99306" spans="1:3" x14ac:dyDescent="0.45">
      <c r="A99306" t="s">
        <v>99292</v>
      </c>
      <c r="B99306">
        <v>1</v>
      </c>
      <c r="C99306">
        <v>104158</v>
      </c>
    </row>
    <row r="99307" spans="1:3" x14ac:dyDescent="0.45">
      <c r="A99307" t="s">
        <v>99293</v>
      </c>
      <c r="B99307">
        <v>1</v>
      </c>
      <c r="C99307">
        <v>41680</v>
      </c>
    </row>
    <row r="99308" spans="1:3" x14ac:dyDescent="0.45">
      <c r="A99308" t="s">
        <v>99294</v>
      </c>
      <c r="B99308">
        <v>1</v>
      </c>
      <c r="C99308">
        <v>104706</v>
      </c>
    </row>
    <row r="99309" spans="1:3" x14ac:dyDescent="0.45">
      <c r="A99309" t="s">
        <v>99295</v>
      </c>
      <c r="B99309">
        <v>1</v>
      </c>
      <c r="C99309">
        <v>70118</v>
      </c>
    </row>
    <row r="99310" spans="1:3" x14ac:dyDescent="0.45">
      <c r="A99310" t="s">
        <v>99296</v>
      </c>
      <c r="B99310">
        <v>1</v>
      </c>
      <c r="C99310">
        <v>112333</v>
      </c>
    </row>
    <row r="99311" spans="1:3" x14ac:dyDescent="0.45">
      <c r="A99311" t="s">
        <v>99297</v>
      </c>
      <c r="B99311">
        <v>1</v>
      </c>
      <c r="C99311">
        <v>81790</v>
      </c>
    </row>
    <row r="99312" spans="1:3" x14ac:dyDescent="0.45">
      <c r="A99312" t="s">
        <v>99298</v>
      </c>
      <c r="B99312">
        <v>1</v>
      </c>
      <c r="C99312">
        <v>37945</v>
      </c>
    </row>
    <row r="99313" spans="1:3" x14ac:dyDescent="0.45">
      <c r="A99313" t="s">
        <v>99299</v>
      </c>
      <c r="B99313">
        <v>1</v>
      </c>
      <c r="C99313">
        <v>86157</v>
      </c>
    </row>
    <row r="99314" spans="1:3" x14ac:dyDescent="0.45">
      <c r="A99314" t="s">
        <v>99300</v>
      </c>
      <c r="B99314">
        <v>1</v>
      </c>
      <c r="C99314">
        <v>489</v>
      </c>
    </row>
    <row r="99315" spans="1:3" x14ac:dyDescent="0.45">
      <c r="A99315" t="s">
        <v>99301</v>
      </c>
      <c r="B99315">
        <v>1</v>
      </c>
      <c r="C99315">
        <v>17660</v>
      </c>
    </row>
    <row r="99316" spans="1:3" x14ac:dyDescent="0.45">
      <c r="A99316" t="s">
        <v>99302</v>
      </c>
      <c r="B99316">
        <v>1</v>
      </c>
      <c r="C99316">
        <v>83753</v>
      </c>
    </row>
    <row r="99317" spans="1:3" x14ac:dyDescent="0.45">
      <c r="A99317" t="s">
        <v>99303</v>
      </c>
      <c r="B99317">
        <v>1</v>
      </c>
      <c r="C99317">
        <v>53125</v>
      </c>
    </row>
    <row r="99318" spans="1:3" x14ac:dyDescent="0.45">
      <c r="A99318" t="s">
        <v>99304</v>
      </c>
      <c r="B99318">
        <v>1</v>
      </c>
      <c r="C99318">
        <v>110875</v>
      </c>
    </row>
    <row r="99319" spans="1:3" x14ac:dyDescent="0.45">
      <c r="A99319" t="s">
        <v>99305</v>
      </c>
      <c r="B99319">
        <v>1</v>
      </c>
      <c r="C99319">
        <v>40425</v>
      </c>
    </row>
    <row r="99320" spans="1:3" x14ac:dyDescent="0.45">
      <c r="A99320" t="s">
        <v>99306</v>
      </c>
      <c r="B99320">
        <v>1</v>
      </c>
      <c r="C99320">
        <v>95</v>
      </c>
    </row>
    <row r="99321" spans="1:3" x14ac:dyDescent="0.45">
      <c r="A99321" t="s">
        <v>99307</v>
      </c>
      <c r="B99321">
        <v>1</v>
      </c>
      <c r="C99321">
        <v>41758</v>
      </c>
    </row>
    <row r="99322" spans="1:3" x14ac:dyDescent="0.45">
      <c r="A99322" t="s">
        <v>99308</v>
      </c>
      <c r="B99322">
        <v>1</v>
      </c>
      <c r="C99322">
        <v>66253</v>
      </c>
    </row>
    <row r="99323" spans="1:3" x14ac:dyDescent="0.45">
      <c r="A99323" t="s">
        <v>99309</v>
      </c>
      <c r="B99323">
        <v>1</v>
      </c>
      <c r="C99323">
        <v>87009</v>
      </c>
    </row>
    <row r="99324" spans="1:3" x14ac:dyDescent="0.45">
      <c r="A99324" t="s">
        <v>99310</v>
      </c>
      <c r="B99324">
        <v>1</v>
      </c>
      <c r="C99324">
        <v>88926</v>
      </c>
    </row>
    <row r="99325" spans="1:3" x14ac:dyDescent="0.45">
      <c r="A99325" t="s">
        <v>99311</v>
      </c>
      <c r="B99325">
        <v>1</v>
      </c>
      <c r="C99325">
        <v>22119</v>
      </c>
    </row>
    <row r="99326" spans="1:3" x14ac:dyDescent="0.45">
      <c r="A99326" t="s">
        <v>99312</v>
      </c>
      <c r="B99326">
        <v>1</v>
      </c>
      <c r="C99326">
        <v>61677</v>
      </c>
    </row>
    <row r="99327" spans="1:3" x14ac:dyDescent="0.45">
      <c r="A99327" t="s">
        <v>99313</v>
      </c>
      <c r="B99327">
        <v>1</v>
      </c>
      <c r="C99327">
        <v>41619</v>
      </c>
    </row>
    <row r="99328" spans="1:3" x14ac:dyDescent="0.45">
      <c r="A99328" t="s">
        <v>99314</v>
      </c>
      <c r="B99328">
        <v>1</v>
      </c>
      <c r="C99328">
        <v>3773</v>
      </c>
    </row>
    <row r="99329" spans="1:3" x14ac:dyDescent="0.45">
      <c r="A99329" t="s">
        <v>99315</v>
      </c>
      <c r="B99329">
        <v>1</v>
      </c>
      <c r="C99329">
        <v>94985</v>
      </c>
    </row>
    <row r="99330" spans="1:3" x14ac:dyDescent="0.45">
      <c r="A99330" t="s">
        <v>99316</v>
      </c>
      <c r="B99330">
        <v>1</v>
      </c>
      <c r="C99330">
        <v>77242</v>
      </c>
    </row>
    <row r="99331" spans="1:3" x14ac:dyDescent="0.45">
      <c r="A99331" t="s">
        <v>99317</v>
      </c>
      <c r="B99331">
        <v>1</v>
      </c>
      <c r="C99331">
        <v>111937</v>
      </c>
    </row>
    <row r="99332" spans="1:3" x14ac:dyDescent="0.45">
      <c r="A99332" t="s">
        <v>99318</v>
      </c>
      <c r="B99332">
        <v>1</v>
      </c>
      <c r="C99332">
        <v>63058</v>
      </c>
    </row>
    <row r="99333" spans="1:3" x14ac:dyDescent="0.45">
      <c r="A99333" t="s">
        <v>99319</v>
      </c>
      <c r="B99333">
        <v>1</v>
      </c>
      <c r="C99333">
        <v>95013</v>
      </c>
    </row>
    <row r="99334" spans="1:3" x14ac:dyDescent="0.45">
      <c r="A99334" t="s">
        <v>99320</v>
      </c>
      <c r="B99334">
        <v>1</v>
      </c>
      <c r="C99334">
        <v>58962</v>
      </c>
    </row>
    <row r="99335" spans="1:3" x14ac:dyDescent="0.45">
      <c r="A99335" t="s">
        <v>99321</v>
      </c>
      <c r="B99335">
        <v>1</v>
      </c>
      <c r="C99335">
        <v>70781</v>
      </c>
    </row>
    <row r="99336" spans="1:3" x14ac:dyDescent="0.45">
      <c r="A99336" t="s">
        <v>99322</v>
      </c>
      <c r="B99336">
        <v>1</v>
      </c>
      <c r="C99336">
        <v>67128</v>
      </c>
    </row>
    <row r="99337" spans="1:3" x14ac:dyDescent="0.45">
      <c r="A99337" t="s">
        <v>99323</v>
      </c>
      <c r="B99337">
        <v>1</v>
      </c>
      <c r="C99337">
        <v>59171</v>
      </c>
    </row>
    <row r="99338" spans="1:3" x14ac:dyDescent="0.45">
      <c r="A99338" t="s">
        <v>99324</v>
      </c>
      <c r="B99338">
        <v>1</v>
      </c>
      <c r="C99338">
        <v>6213</v>
      </c>
    </row>
    <row r="99339" spans="1:3" x14ac:dyDescent="0.45">
      <c r="A99339" t="s">
        <v>99325</v>
      </c>
      <c r="B99339">
        <v>1</v>
      </c>
      <c r="C99339">
        <v>64735</v>
      </c>
    </row>
    <row r="99340" spans="1:3" x14ac:dyDescent="0.45">
      <c r="A99340" t="s">
        <v>99326</v>
      </c>
      <c r="B99340">
        <v>1</v>
      </c>
      <c r="C99340">
        <v>54708</v>
      </c>
    </row>
    <row r="99341" spans="1:3" x14ac:dyDescent="0.45">
      <c r="A99341" t="s">
        <v>99327</v>
      </c>
      <c r="B99341">
        <v>1</v>
      </c>
      <c r="C99341">
        <v>86505</v>
      </c>
    </row>
    <row r="99342" spans="1:3" x14ac:dyDescent="0.45">
      <c r="A99342" t="s">
        <v>99328</v>
      </c>
      <c r="B99342">
        <v>1</v>
      </c>
      <c r="C99342">
        <v>11011</v>
      </c>
    </row>
    <row r="99343" spans="1:3" x14ac:dyDescent="0.45">
      <c r="A99343" t="s">
        <v>99329</v>
      </c>
      <c r="B99343">
        <v>1</v>
      </c>
      <c r="C99343">
        <v>40348</v>
      </c>
    </row>
    <row r="99344" spans="1:3" x14ac:dyDescent="0.45">
      <c r="A99344" t="s">
        <v>99330</v>
      </c>
      <c r="B99344">
        <v>1</v>
      </c>
      <c r="C99344">
        <v>28249</v>
      </c>
    </row>
    <row r="99345" spans="1:3" x14ac:dyDescent="0.45">
      <c r="A99345" t="s">
        <v>99331</v>
      </c>
      <c r="B99345">
        <v>1</v>
      </c>
      <c r="C99345">
        <v>39039</v>
      </c>
    </row>
    <row r="99346" spans="1:3" x14ac:dyDescent="0.45">
      <c r="A99346" t="s">
        <v>99332</v>
      </c>
      <c r="B99346">
        <v>1</v>
      </c>
      <c r="C99346">
        <v>42718</v>
      </c>
    </row>
    <row r="99347" spans="1:3" x14ac:dyDescent="0.45">
      <c r="A99347" t="s">
        <v>99333</v>
      </c>
      <c r="B99347">
        <v>1</v>
      </c>
      <c r="C99347">
        <v>113262</v>
      </c>
    </row>
    <row r="99348" spans="1:3" x14ac:dyDescent="0.45">
      <c r="A99348" t="s">
        <v>99334</v>
      </c>
      <c r="B99348">
        <v>1</v>
      </c>
      <c r="C99348">
        <v>35730</v>
      </c>
    </row>
    <row r="99349" spans="1:3" x14ac:dyDescent="0.45">
      <c r="A99349" t="s">
        <v>99335</v>
      </c>
      <c r="B99349">
        <v>1</v>
      </c>
      <c r="C99349">
        <v>20682</v>
      </c>
    </row>
    <row r="99350" spans="1:3" x14ac:dyDescent="0.45">
      <c r="A99350" t="s">
        <v>99336</v>
      </c>
      <c r="B99350">
        <v>1</v>
      </c>
      <c r="C99350">
        <v>52690</v>
      </c>
    </row>
    <row r="99351" spans="1:3" x14ac:dyDescent="0.45">
      <c r="A99351" t="s">
        <v>99337</v>
      </c>
      <c r="B99351">
        <v>1</v>
      </c>
      <c r="C99351">
        <v>96931</v>
      </c>
    </row>
    <row r="99352" spans="1:3" x14ac:dyDescent="0.45">
      <c r="A99352" t="s">
        <v>99338</v>
      </c>
      <c r="B99352">
        <v>1</v>
      </c>
      <c r="C99352">
        <v>71982</v>
      </c>
    </row>
    <row r="99353" spans="1:3" x14ac:dyDescent="0.45">
      <c r="A99353" t="s">
        <v>99339</v>
      </c>
      <c r="B99353">
        <v>1</v>
      </c>
      <c r="C99353">
        <v>107755</v>
      </c>
    </row>
    <row r="99354" spans="1:3" x14ac:dyDescent="0.45">
      <c r="A99354" t="s">
        <v>99340</v>
      </c>
      <c r="B99354">
        <v>1</v>
      </c>
      <c r="C99354">
        <v>69272</v>
      </c>
    </row>
    <row r="99355" spans="1:3" x14ac:dyDescent="0.45">
      <c r="A99355" t="s">
        <v>99341</v>
      </c>
      <c r="B99355">
        <v>1</v>
      </c>
      <c r="C99355">
        <v>87845</v>
      </c>
    </row>
    <row r="99356" spans="1:3" x14ac:dyDescent="0.45">
      <c r="A99356" t="s">
        <v>99342</v>
      </c>
      <c r="B99356">
        <v>1</v>
      </c>
      <c r="C99356">
        <v>72301</v>
      </c>
    </row>
    <row r="99357" spans="1:3" x14ac:dyDescent="0.45">
      <c r="A99357" t="s">
        <v>99343</v>
      </c>
      <c r="B99357">
        <v>1</v>
      </c>
      <c r="C99357">
        <v>102016</v>
      </c>
    </row>
    <row r="99358" spans="1:3" x14ac:dyDescent="0.45">
      <c r="A99358" t="s">
        <v>99344</v>
      </c>
      <c r="B99358">
        <v>1</v>
      </c>
      <c r="C99358">
        <v>79566</v>
      </c>
    </row>
    <row r="99359" spans="1:3" x14ac:dyDescent="0.45">
      <c r="A99359" t="s">
        <v>99345</v>
      </c>
      <c r="B99359">
        <v>1</v>
      </c>
      <c r="C99359">
        <v>68253</v>
      </c>
    </row>
    <row r="99360" spans="1:3" x14ac:dyDescent="0.45">
      <c r="A99360" t="s">
        <v>99346</v>
      </c>
      <c r="B99360">
        <v>1</v>
      </c>
      <c r="C99360">
        <v>54447</v>
      </c>
    </row>
    <row r="99361" spans="1:3" x14ac:dyDescent="0.45">
      <c r="A99361" t="s">
        <v>99347</v>
      </c>
      <c r="B99361">
        <v>1</v>
      </c>
      <c r="C99361">
        <v>45673</v>
      </c>
    </row>
    <row r="99362" spans="1:3" x14ac:dyDescent="0.45">
      <c r="A99362" t="s">
        <v>99348</v>
      </c>
      <c r="B99362">
        <v>1</v>
      </c>
      <c r="C99362">
        <v>10705</v>
      </c>
    </row>
    <row r="99363" spans="1:3" x14ac:dyDescent="0.45">
      <c r="A99363" t="s">
        <v>99349</v>
      </c>
      <c r="B99363">
        <v>1</v>
      </c>
      <c r="C99363">
        <v>12853</v>
      </c>
    </row>
    <row r="99364" spans="1:3" x14ac:dyDescent="0.45">
      <c r="A99364" t="s">
        <v>99350</v>
      </c>
      <c r="B99364">
        <v>1</v>
      </c>
      <c r="C99364">
        <v>21199</v>
      </c>
    </row>
    <row r="99365" spans="1:3" x14ac:dyDescent="0.45">
      <c r="A99365" t="s">
        <v>99351</v>
      </c>
      <c r="B99365">
        <v>1</v>
      </c>
      <c r="C99365">
        <v>24625</v>
      </c>
    </row>
    <row r="99366" spans="1:3" x14ac:dyDescent="0.45">
      <c r="A99366" t="s">
        <v>99352</v>
      </c>
      <c r="B99366">
        <v>1</v>
      </c>
      <c r="C99366">
        <v>59666</v>
      </c>
    </row>
    <row r="99367" spans="1:3" x14ac:dyDescent="0.45">
      <c r="A99367" t="s">
        <v>99353</v>
      </c>
      <c r="B99367">
        <v>1</v>
      </c>
      <c r="C99367">
        <v>45983</v>
      </c>
    </row>
    <row r="99368" spans="1:3" x14ac:dyDescent="0.45">
      <c r="A99368" t="s">
        <v>99354</v>
      </c>
      <c r="B99368">
        <v>1</v>
      </c>
      <c r="C99368">
        <v>65701</v>
      </c>
    </row>
    <row r="99369" spans="1:3" x14ac:dyDescent="0.45">
      <c r="A99369" t="s">
        <v>99355</v>
      </c>
      <c r="B99369">
        <v>1</v>
      </c>
      <c r="C99369">
        <v>53159</v>
      </c>
    </row>
    <row r="99370" spans="1:3" x14ac:dyDescent="0.45">
      <c r="A99370" t="s">
        <v>99356</v>
      </c>
      <c r="B99370">
        <v>1</v>
      </c>
      <c r="C99370">
        <v>99745</v>
      </c>
    </row>
    <row r="99371" spans="1:3" x14ac:dyDescent="0.45">
      <c r="A99371" t="s">
        <v>99357</v>
      </c>
      <c r="B99371">
        <v>1</v>
      </c>
      <c r="C99371">
        <v>78482</v>
      </c>
    </row>
    <row r="99372" spans="1:3" x14ac:dyDescent="0.45">
      <c r="A99372" t="s">
        <v>99358</v>
      </c>
      <c r="B99372">
        <v>1</v>
      </c>
      <c r="C99372">
        <v>35100</v>
      </c>
    </row>
    <row r="99373" spans="1:3" x14ac:dyDescent="0.45">
      <c r="A99373" t="s">
        <v>99359</v>
      </c>
      <c r="B99373">
        <v>1</v>
      </c>
      <c r="C99373">
        <v>47330</v>
      </c>
    </row>
    <row r="99374" spans="1:3" x14ac:dyDescent="0.45">
      <c r="A99374" t="s">
        <v>99360</v>
      </c>
      <c r="B99374">
        <v>1</v>
      </c>
      <c r="C99374">
        <v>52841</v>
      </c>
    </row>
    <row r="99375" spans="1:3" x14ac:dyDescent="0.45">
      <c r="A99375" t="s">
        <v>99361</v>
      </c>
      <c r="B99375">
        <v>1</v>
      </c>
      <c r="C99375">
        <v>31780</v>
      </c>
    </row>
    <row r="99376" spans="1:3" x14ac:dyDescent="0.45">
      <c r="A99376" t="s">
        <v>99362</v>
      </c>
      <c r="B99376">
        <v>1</v>
      </c>
      <c r="C99376">
        <v>44312</v>
      </c>
    </row>
    <row r="99377" spans="1:3" x14ac:dyDescent="0.45">
      <c r="A99377" t="s">
        <v>99363</v>
      </c>
      <c r="B99377">
        <v>1</v>
      </c>
      <c r="C99377">
        <v>77775</v>
      </c>
    </row>
    <row r="99378" spans="1:3" x14ac:dyDescent="0.45">
      <c r="A99378" t="s">
        <v>99364</v>
      </c>
      <c r="B99378">
        <v>1</v>
      </c>
      <c r="C99378">
        <v>19987</v>
      </c>
    </row>
    <row r="99379" spans="1:3" x14ac:dyDescent="0.45">
      <c r="A99379" t="s">
        <v>99365</v>
      </c>
      <c r="B99379">
        <v>1</v>
      </c>
      <c r="C99379">
        <v>4468</v>
      </c>
    </row>
    <row r="99380" spans="1:3" x14ac:dyDescent="0.45">
      <c r="A99380" t="s">
        <v>99366</v>
      </c>
      <c r="B99380">
        <v>1</v>
      </c>
      <c r="C99380">
        <v>19824</v>
      </c>
    </row>
    <row r="99381" spans="1:3" x14ac:dyDescent="0.45">
      <c r="A99381" t="s">
        <v>99367</v>
      </c>
      <c r="B99381">
        <v>1</v>
      </c>
      <c r="C99381">
        <v>43112</v>
      </c>
    </row>
    <row r="99382" spans="1:3" x14ac:dyDescent="0.45">
      <c r="A99382" t="s">
        <v>99368</v>
      </c>
      <c r="B99382">
        <v>1</v>
      </c>
      <c r="C99382">
        <v>58734</v>
      </c>
    </row>
    <row r="99383" spans="1:3" x14ac:dyDescent="0.45">
      <c r="A99383" t="s">
        <v>99369</v>
      </c>
      <c r="B99383">
        <v>1</v>
      </c>
      <c r="C99383">
        <v>86957</v>
      </c>
    </row>
    <row r="99384" spans="1:3" x14ac:dyDescent="0.45">
      <c r="A99384" t="s">
        <v>99370</v>
      </c>
      <c r="B99384">
        <v>1</v>
      </c>
      <c r="C99384">
        <v>66883</v>
      </c>
    </row>
    <row r="99385" spans="1:3" x14ac:dyDescent="0.45">
      <c r="A99385" t="s">
        <v>99371</v>
      </c>
      <c r="B99385">
        <v>1</v>
      </c>
      <c r="C99385">
        <v>5221</v>
      </c>
    </row>
    <row r="99386" spans="1:3" x14ac:dyDescent="0.45">
      <c r="A99386" t="s">
        <v>99372</v>
      </c>
      <c r="B99386">
        <v>1</v>
      </c>
      <c r="C99386">
        <v>33390</v>
      </c>
    </row>
    <row r="99387" spans="1:3" x14ac:dyDescent="0.45">
      <c r="A99387" t="s">
        <v>99373</v>
      </c>
      <c r="B99387">
        <v>1</v>
      </c>
      <c r="C99387">
        <v>14535</v>
      </c>
    </row>
    <row r="99388" spans="1:3" x14ac:dyDescent="0.45">
      <c r="A99388" t="s">
        <v>99374</v>
      </c>
      <c r="B99388">
        <v>1</v>
      </c>
      <c r="C99388">
        <v>20863</v>
      </c>
    </row>
    <row r="99389" spans="1:3" x14ac:dyDescent="0.45">
      <c r="A99389" t="s">
        <v>99375</v>
      </c>
      <c r="B99389">
        <v>1</v>
      </c>
      <c r="C99389">
        <v>57210</v>
      </c>
    </row>
    <row r="99390" spans="1:3" x14ac:dyDescent="0.45">
      <c r="A99390" t="s">
        <v>99376</v>
      </c>
      <c r="B99390">
        <v>1</v>
      </c>
      <c r="C99390">
        <v>50717</v>
      </c>
    </row>
    <row r="99391" spans="1:3" x14ac:dyDescent="0.45">
      <c r="A99391" t="s">
        <v>99377</v>
      </c>
      <c r="B99391">
        <v>1</v>
      </c>
      <c r="C99391">
        <v>24457</v>
      </c>
    </row>
    <row r="99392" spans="1:3" x14ac:dyDescent="0.45">
      <c r="A99392" t="s">
        <v>99378</v>
      </c>
      <c r="B99392">
        <v>1</v>
      </c>
      <c r="C99392">
        <v>106449</v>
      </c>
    </row>
    <row r="99393" spans="1:3" x14ac:dyDescent="0.45">
      <c r="A99393" t="s">
        <v>99379</v>
      </c>
      <c r="B99393">
        <v>1</v>
      </c>
      <c r="C99393">
        <v>57068</v>
      </c>
    </row>
    <row r="99394" spans="1:3" x14ac:dyDescent="0.45">
      <c r="A99394" t="s">
        <v>99380</v>
      </c>
      <c r="B99394">
        <v>1</v>
      </c>
      <c r="C99394">
        <v>54099</v>
      </c>
    </row>
    <row r="99395" spans="1:3" x14ac:dyDescent="0.45">
      <c r="A99395" t="s">
        <v>99381</v>
      </c>
      <c r="B99395">
        <v>1</v>
      </c>
      <c r="C99395">
        <v>72995</v>
      </c>
    </row>
    <row r="99396" spans="1:3" x14ac:dyDescent="0.45">
      <c r="A99396" t="s">
        <v>99382</v>
      </c>
      <c r="B99396">
        <v>1</v>
      </c>
      <c r="C99396">
        <v>58939</v>
      </c>
    </row>
    <row r="99397" spans="1:3" x14ac:dyDescent="0.45">
      <c r="A99397" t="s">
        <v>99383</v>
      </c>
      <c r="B99397">
        <v>1</v>
      </c>
      <c r="C99397">
        <v>20537</v>
      </c>
    </row>
    <row r="99398" spans="1:3" x14ac:dyDescent="0.45">
      <c r="A99398" t="s">
        <v>99384</v>
      </c>
      <c r="B99398">
        <v>1</v>
      </c>
      <c r="C99398">
        <v>42891</v>
      </c>
    </row>
    <row r="99399" spans="1:3" x14ac:dyDescent="0.45">
      <c r="A99399" t="s">
        <v>99385</v>
      </c>
      <c r="B99399">
        <v>1</v>
      </c>
      <c r="C99399">
        <v>495</v>
      </c>
    </row>
    <row r="99400" spans="1:3" x14ac:dyDescent="0.45">
      <c r="A99400" t="s">
        <v>99386</v>
      </c>
      <c r="B99400">
        <v>1</v>
      </c>
      <c r="C99400">
        <v>111931</v>
      </c>
    </row>
    <row r="99401" spans="1:3" x14ac:dyDescent="0.45">
      <c r="A99401" t="s">
        <v>99387</v>
      </c>
      <c r="B99401">
        <v>1</v>
      </c>
      <c r="C99401">
        <v>74210</v>
      </c>
    </row>
    <row r="99402" spans="1:3" x14ac:dyDescent="0.45">
      <c r="A99402" t="s">
        <v>99388</v>
      </c>
      <c r="B99402">
        <v>1</v>
      </c>
      <c r="C99402">
        <v>97882</v>
      </c>
    </row>
    <row r="99403" spans="1:3" x14ac:dyDescent="0.45">
      <c r="A99403" t="s">
        <v>99389</v>
      </c>
      <c r="B99403">
        <v>1</v>
      </c>
      <c r="C99403">
        <v>102068</v>
      </c>
    </row>
    <row r="99404" spans="1:3" x14ac:dyDescent="0.45">
      <c r="A99404" t="s">
        <v>99390</v>
      </c>
      <c r="B99404">
        <v>1</v>
      </c>
      <c r="C99404">
        <v>112838</v>
      </c>
    </row>
    <row r="99405" spans="1:3" x14ac:dyDescent="0.45">
      <c r="A99405" t="s">
        <v>99391</v>
      </c>
      <c r="B99405">
        <v>1</v>
      </c>
      <c r="C99405">
        <v>109732</v>
      </c>
    </row>
    <row r="99406" spans="1:3" x14ac:dyDescent="0.45">
      <c r="A99406" t="s">
        <v>99392</v>
      </c>
      <c r="B99406">
        <v>1</v>
      </c>
      <c r="C99406">
        <v>70957</v>
      </c>
    </row>
    <row r="99407" spans="1:3" x14ac:dyDescent="0.45">
      <c r="A99407" t="s">
        <v>99393</v>
      </c>
      <c r="B99407">
        <v>1</v>
      </c>
      <c r="C99407">
        <v>106516</v>
      </c>
    </row>
    <row r="99408" spans="1:3" x14ac:dyDescent="0.45">
      <c r="A99408" t="s">
        <v>99394</v>
      </c>
      <c r="B99408">
        <v>1</v>
      </c>
      <c r="C99408">
        <v>79391</v>
      </c>
    </row>
    <row r="99409" spans="1:3" x14ac:dyDescent="0.45">
      <c r="A99409" t="s">
        <v>99395</v>
      </c>
      <c r="B99409">
        <v>1</v>
      </c>
      <c r="C99409">
        <v>50693</v>
      </c>
    </row>
    <row r="99410" spans="1:3" x14ac:dyDescent="0.45">
      <c r="A99410" t="s">
        <v>99396</v>
      </c>
      <c r="B99410">
        <v>1</v>
      </c>
      <c r="C99410">
        <v>42060</v>
      </c>
    </row>
    <row r="99411" spans="1:3" x14ac:dyDescent="0.45">
      <c r="A99411" t="s">
        <v>99397</v>
      </c>
      <c r="B99411">
        <v>1</v>
      </c>
      <c r="C99411">
        <v>16289</v>
      </c>
    </row>
    <row r="99412" spans="1:3" x14ac:dyDescent="0.45">
      <c r="A99412" t="s">
        <v>99398</v>
      </c>
      <c r="B99412">
        <v>1</v>
      </c>
      <c r="C99412">
        <v>99926</v>
      </c>
    </row>
    <row r="99413" spans="1:3" x14ac:dyDescent="0.45">
      <c r="A99413" t="s">
        <v>99399</v>
      </c>
      <c r="B99413">
        <v>1</v>
      </c>
      <c r="C99413">
        <v>3463</v>
      </c>
    </row>
    <row r="99414" spans="1:3" x14ac:dyDescent="0.45">
      <c r="A99414" t="s">
        <v>99400</v>
      </c>
      <c r="B99414">
        <v>1</v>
      </c>
      <c r="C99414">
        <v>29688</v>
      </c>
    </row>
    <row r="99415" spans="1:3" x14ac:dyDescent="0.45">
      <c r="A99415" t="s">
        <v>99401</v>
      </c>
      <c r="B99415">
        <v>1</v>
      </c>
      <c r="C99415">
        <v>49555</v>
      </c>
    </row>
    <row r="99416" spans="1:3" x14ac:dyDescent="0.45">
      <c r="A99416" t="s">
        <v>99402</v>
      </c>
      <c r="B99416">
        <v>1</v>
      </c>
      <c r="C99416">
        <v>95708</v>
      </c>
    </row>
    <row r="99417" spans="1:3" x14ac:dyDescent="0.45">
      <c r="A99417" t="s">
        <v>99403</v>
      </c>
      <c r="B99417">
        <v>1</v>
      </c>
      <c r="C99417">
        <v>80674</v>
      </c>
    </row>
    <row r="99418" spans="1:3" x14ac:dyDescent="0.45">
      <c r="A99418" t="s">
        <v>99404</v>
      </c>
      <c r="B99418">
        <v>1</v>
      </c>
      <c r="C99418">
        <v>66964</v>
      </c>
    </row>
    <row r="99419" spans="1:3" x14ac:dyDescent="0.45">
      <c r="A99419" t="s">
        <v>99405</v>
      </c>
      <c r="B99419">
        <v>1</v>
      </c>
      <c r="C99419">
        <v>27761</v>
      </c>
    </row>
    <row r="99420" spans="1:3" x14ac:dyDescent="0.45">
      <c r="A99420" t="s">
        <v>99406</v>
      </c>
      <c r="B99420">
        <v>1</v>
      </c>
      <c r="C99420">
        <v>87064</v>
      </c>
    </row>
    <row r="99421" spans="1:3" x14ac:dyDescent="0.45">
      <c r="A99421" t="s">
        <v>99407</v>
      </c>
      <c r="B99421">
        <v>1</v>
      </c>
      <c r="C99421">
        <v>11268</v>
      </c>
    </row>
    <row r="99422" spans="1:3" x14ac:dyDescent="0.45">
      <c r="A99422" t="s">
        <v>99408</v>
      </c>
      <c r="B99422">
        <v>1</v>
      </c>
      <c r="C99422">
        <v>55222</v>
      </c>
    </row>
    <row r="99423" spans="1:3" x14ac:dyDescent="0.45">
      <c r="A99423" t="s">
        <v>99409</v>
      </c>
      <c r="B99423">
        <v>1</v>
      </c>
      <c r="C99423">
        <v>38791</v>
      </c>
    </row>
    <row r="99424" spans="1:3" x14ac:dyDescent="0.45">
      <c r="A99424" t="s">
        <v>99410</v>
      </c>
      <c r="B99424">
        <v>1</v>
      </c>
      <c r="C99424">
        <v>30823</v>
      </c>
    </row>
    <row r="99425" spans="1:3" x14ac:dyDescent="0.45">
      <c r="A99425" t="s">
        <v>99411</v>
      </c>
      <c r="B99425">
        <v>1</v>
      </c>
      <c r="C99425">
        <v>52002</v>
      </c>
    </row>
    <row r="99426" spans="1:3" x14ac:dyDescent="0.45">
      <c r="A99426" t="s">
        <v>99412</v>
      </c>
      <c r="B99426">
        <v>1</v>
      </c>
      <c r="C99426">
        <v>67022</v>
      </c>
    </row>
    <row r="99427" spans="1:3" x14ac:dyDescent="0.45">
      <c r="A99427" t="s">
        <v>99413</v>
      </c>
      <c r="B99427">
        <v>1</v>
      </c>
      <c r="C99427">
        <v>12945</v>
      </c>
    </row>
    <row r="99428" spans="1:3" x14ac:dyDescent="0.45">
      <c r="A99428" t="s">
        <v>99414</v>
      </c>
      <c r="B99428">
        <v>1</v>
      </c>
      <c r="C99428">
        <v>107104</v>
      </c>
    </row>
    <row r="99429" spans="1:3" x14ac:dyDescent="0.45">
      <c r="A99429" t="s">
        <v>99415</v>
      </c>
      <c r="B99429">
        <v>1</v>
      </c>
      <c r="C99429">
        <v>29716</v>
      </c>
    </row>
    <row r="99430" spans="1:3" x14ac:dyDescent="0.45">
      <c r="A99430" t="s">
        <v>99416</v>
      </c>
      <c r="B99430">
        <v>1</v>
      </c>
      <c r="C99430">
        <v>66277</v>
      </c>
    </row>
    <row r="99431" spans="1:3" x14ac:dyDescent="0.45">
      <c r="A99431" t="s">
        <v>99417</v>
      </c>
      <c r="B99431">
        <v>1</v>
      </c>
      <c r="C99431">
        <v>98692</v>
      </c>
    </row>
    <row r="99432" spans="1:3" x14ac:dyDescent="0.45">
      <c r="A99432" t="s">
        <v>99418</v>
      </c>
      <c r="B99432">
        <v>1</v>
      </c>
      <c r="C99432">
        <v>94712</v>
      </c>
    </row>
    <row r="99433" spans="1:3" x14ac:dyDescent="0.45">
      <c r="A99433" t="s">
        <v>99419</v>
      </c>
      <c r="B99433">
        <v>1</v>
      </c>
      <c r="C99433">
        <v>50927</v>
      </c>
    </row>
    <row r="99434" spans="1:3" x14ac:dyDescent="0.45">
      <c r="A99434" t="s">
        <v>99420</v>
      </c>
      <c r="B99434">
        <v>1</v>
      </c>
      <c r="C99434">
        <v>87525</v>
      </c>
    </row>
    <row r="99435" spans="1:3" x14ac:dyDescent="0.45">
      <c r="A99435" t="s">
        <v>99421</v>
      </c>
      <c r="B99435">
        <v>1</v>
      </c>
      <c r="C99435">
        <v>1055</v>
      </c>
    </row>
    <row r="99436" spans="1:3" x14ac:dyDescent="0.45">
      <c r="A99436" t="s">
        <v>99422</v>
      </c>
      <c r="B99436">
        <v>1</v>
      </c>
      <c r="C99436">
        <v>56294</v>
      </c>
    </row>
    <row r="99437" spans="1:3" x14ac:dyDescent="0.45">
      <c r="A99437" t="s">
        <v>99423</v>
      </c>
      <c r="B99437">
        <v>1</v>
      </c>
      <c r="C99437">
        <v>78815</v>
      </c>
    </row>
    <row r="99438" spans="1:3" x14ac:dyDescent="0.45">
      <c r="A99438" t="s">
        <v>99424</v>
      </c>
      <c r="B99438">
        <v>1</v>
      </c>
      <c r="C99438">
        <v>58772</v>
      </c>
    </row>
    <row r="99439" spans="1:3" x14ac:dyDescent="0.45">
      <c r="A99439" t="s">
        <v>99425</v>
      </c>
      <c r="B99439">
        <v>1</v>
      </c>
      <c r="C99439">
        <v>100400</v>
      </c>
    </row>
    <row r="99440" spans="1:3" x14ac:dyDescent="0.45">
      <c r="A99440" t="s">
        <v>99426</v>
      </c>
      <c r="B99440">
        <v>1</v>
      </c>
      <c r="C99440">
        <v>34710</v>
      </c>
    </row>
    <row r="99441" spans="1:3" x14ac:dyDescent="0.45">
      <c r="A99441" t="s">
        <v>99427</v>
      </c>
      <c r="B99441">
        <v>1</v>
      </c>
      <c r="C99441">
        <v>72209</v>
      </c>
    </row>
    <row r="99442" spans="1:3" x14ac:dyDescent="0.45">
      <c r="A99442" t="s">
        <v>99428</v>
      </c>
      <c r="B99442">
        <v>1</v>
      </c>
      <c r="C99442">
        <v>54670</v>
      </c>
    </row>
    <row r="99443" spans="1:3" x14ac:dyDescent="0.45">
      <c r="A99443" t="s">
        <v>99429</v>
      </c>
      <c r="B99443">
        <v>1</v>
      </c>
      <c r="C99443">
        <v>112041</v>
      </c>
    </row>
    <row r="99444" spans="1:3" x14ac:dyDescent="0.45">
      <c r="A99444" t="s">
        <v>99430</v>
      </c>
      <c r="B99444">
        <v>1</v>
      </c>
      <c r="C99444">
        <v>104626</v>
      </c>
    </row>
    <row r="99445" spans="1:3" x14ac:dyDescent="0.45">
      <c r="A99445" t="s">
        <v>99431</v>
      </c>
      <c r="B99445">
        <v>1</v>
      </c>
      <c r="C99445">
        <v>3377</v>
      </c>
    </row>
    <row r="99446" spans="1:3" x14ac:dyDescent="0.45">
      <c r="A99446" t="s">
        <v>99432</v>
      </c>
      <c r="B99446">
        <v>1</v>
      </c>
      <c r="C99446">
        <v>14039</v>
      </c>
    </row>
    <row r="99447" spans="1:3" x14ac:dyDescent="0.45">
      <c r="A99447" t="s">
        <v>99433</v>
      </c>
      <c r="B99447">
        <v>1</v>
      </c>
      <c r="C99447">
        <v>42592</v>
      </c>
    </row>
    <row r="99448" spans="1:3" x14ac:dyDescent="0.45">
      <c r="A99448" t="s">
        <v>99434</v>
      </c>
      <c r="B99448">
        <v>1</v>
      </c>
      <c r="C99448">
        <v>118815</v>
      </c>
    </row>
    <row r="99449" spans="1:3" x14ac:dyDescent="0.45">
      <c r="A99449" t="s">
        <v>99435</v>
      </c>
      <c r="B99449">
        <v>1</v>
      </c>
      <c r="C99449">
        <v>108888</v>
      </c>
    </row>
    <row r="99450" spans="1:3" x14ac:dyDescent="0.45">
      <c r="A99450" t="s">
        <v>99436</v>
      </c>
      <c r="B99450">
        <v>1</v>
      </c>
      <c r="C99450">
        <v>30951</v>
      </c>
    </row>
    <row r="99451" spans="1:3" x14ac:dyDescent="0.45">
      <c r="A99451" t="s">
        <v>99437</v>
      </c>
      <c r="B99451">
        <v>1</v>
      </c>
      <c r="C99451">
        <v>58820</v>
      </c>
    </row>
    <row r="99452" spans="1:3" x14ac:dyDescent="0.45">
      <c r="A99452" t="s">
        <v>99438</v>
      </c>
      <c r="B99452">
        <v>1</v>
      </c>
      <c r="C99452">
        <v>19043</v>
      </c>
    </row>
    <row r="99453" spans="1:3" x14ac:dyDescent="0.45">
      <c r="A99453" t="s">
        <v>99439</v>
      </c>
      <c r="B99453">
        <v>1</v>
      </c>
      <c r="C99453">
        <v>52017</v>
      </c>
    </row>
    <row r="99454" spans="1:3" x14ac:dyDescent="0.45">
      <c r="A99454" t="s">
        <v>99440</v>
      </c>
      <c r="B99454">
        <v>1</v>
      </c>
      <c r="C99454">
        <v>104805</v>
      </c>
    </row>
    <row r="99455" spans="1:3" x14ac:dyDescent="0.45">
      <c r="A99455" t="s">
        <v>99441</v>
      </c>
      <c r="B99455">
        <v>1</v>
      </c>
      <c r="C99455">
        <v>111667</v>
      </c>
    </row>
    <row r="99456" spans="1:3" x14ac:dyDescent="0.45">
      <c r="A99456" t="s">
        <v>99442</v>
      </c>
      <c r="B99456">
        <v>1</v>
      </c>
      <c r="C99456">
        <v>85830</v>
      </c>
    </row>
    <row r="99457" spans="1:3" x14ac:dyDescent="0.45">
      <c r="A99457" t="s">
        <v>99443</v>
      </c>
      <c r="B99457">
        <v>1</v>
      </c>
      <c r="C99457">
        <v>44789</v>
      </c>
    </row>
    <row r="99458" spans="1:3" x14ac:dyDescent="0.45">
      <c r="A99458" t="s">
        <v>99444</v>
      </c>
      <c r="B99458">
        <v>1</v>
      </c>
      <c r="C99458">
        <v>95845</v>
      </c>
    </row>
    <row r="99459" spans="1:3" x14ac:dyDescent="0.45">
      <c r="A99459" t="s">
        <v>99445</v>
      </c>
      <c r="B99459">
        <v>1</v>
      </c>
      <c r="C99459">
        <v>512</v>
      </c>
    </row>
    <row r="99460" spans="1:3" x14ac:dyDescent="0.45">
      <c r="A99460" t="s">
        <v>99446</v>
      </c>
      <c r="B99460">
        <v>1</v>
      </c>
      <c r="C99460">
        <v>70826</v>
      </c>
    </row>
    <row r="99461" spans="1:3" x14ac:dyDescent="0.45">
      <c r="A99461" t="s">
        <v>99447</v>
      </c>
      <c r="B99461">
        <v>1</v>
      </c>
      <c r="C99461">
        <v>91596</v>
      </c>
    </row>
    <row r="99462" spans="1:3" x14ac:dyDescent="0.45">
      <c r="A99462" t="s">
        <v>99448</v>
      </c>
      <c r="B99462">
        <v>1</v>
      </c>
      <c r="C99462">
        <v>11986</v>
      </c>
    </row>
    <row r="99463" spans="1:3" x14ac:dyDescent="0.45">
      <c r="A99463" t="s">
        <v>99449</v>
      </c>
      <c r="B99463">
        <v>1</v>
      </c>
      <c r="C99463">
        <v>47499</v>
      </c>
    </row>
    <row r="99464" spans="1:3" x14ac:dyDescent="0.45">
      <c r="A99464" t="s">
        <v>99450</v>
      </c>
      <c r="B99464">
        <v>1</v>
      </c>
      <c r="C99464">
        <v>70350</v>
      </c>
    </row>
    <row r="99465" spans="1:3" x14ac:dyDescent="0.45">
      <c r="A99465" t="s">
        <v>99451</v>
      </c>
      <c r="B99465">
        <v>1</v>
      </c>
      <c r="C99465">
        <v>71766</v>
      </c>
    </row>
    <row r="99466" spans="1:3" x14ac:dyDescent="0.45">
      <c r="A99466" t="s">
        <v>99452</v>
      </c>
      <c r="B99466">
        <v>1</v>
      </c>
      <c r="C99466">
        <v>14521</v>
      </c>
    </row>
    <row r="99467" spans="1:3" x14ac:dyDescent="0.45">
      <c r="A99467" t="s">
        <v>99453</v>
      </c>
      <c r="B99467">
        <v>1</v>
      </c>
      <c r="C99467">
        <v>61019</v>
      </c>
    </row>
    <row r="99468" spans="1:3" x14ac:dyDescent="0.45">
      <c r="A99468" t="s">
        <v>99454</v>
      </c>
      <c r="B99468">
        <v>1</v>
      </c>
      <c r="C99468">
        <v>32030</v>
      </c>
    </row>
    <row r="99469" spans="1:3" x14ac:dyDescent="0.45">
      <c r="A99469" t="s">
        <v>99455</v>
      </c>
      <c r="B99469">
        <v>1</v>
      </c>
      <c r="C99469">
        <v>24659</v>
      </c>
    </row>
    <row r="99470" spans="1:3" x14ac:dyDescent="0.45">
      <c r="A99470" t="s">
        <v>99456</v>
      </c>
      <c r="B99470">
        <v>1</v>
      </c>
      <c r="C99470">
        <v>78671</v>
      </c>
    </row>
    <row r="99471" spans="1:3" x14ac:dyDescent="0.45">
      <c r="A99471" t="s">
        <v>99457</v>
      </c>
      <c r="B99471">
        <v>1</v>
      </c>
      <c r="C99471">
        <v>119712</v>
      </c>
    </row>
    <row r="99472" spans="1:3" x14ac:dyDescent="0.45">
      <c r="A99472" t="s">
        <v>99458</v>
      </c>
      <c r="B99472">
        <v>1</v>
      </c>
      <c r="C99472">
        <v>43230</v>
      </c>
    </row>
    <row r="99473" spans="1:3" x14ac:dyDescent="0.45">
      <c r="A99473" t="s">
        <v>99459</v>
      </c>
      <c r="B99473">
        <v>1</v>
      </c>
      <c r="C99473">
        <v>48425</v>
      </c>
    </row>
    <row r="99474" spans="1:3" x14ac:dyDescent="0.45">
      <c r="A99474" t="s">
        <v>99460</v>
      </c>
      <c r="B99474">
        <v>1</v>
      </c>
      <c r="C99474">
        <v>67531</v>
      </c>
    </row>
    <row r="99475" spans="1:3" x14ac:dyDescent="0.45">
      <c r="A99475" t="s">
        <v>99461</v>
      </c>
      <c r="B99475">
        <v>1</v>
      </c>
      <c r="C99475">
        <v>47668</v>
      </c>
    </row>
    <row r="99476" spans="1:3" x14ac:dyDescent="0.45">
      <c r="A99476" t="s">
        <v>99462</v>
      </c>
      <c r="B99476">
        <v>1</v>
      </c>
      <c r="C99476">
        <v>56170</v>
      </c>
    </row>
    <row r="99477" spans="1:3" x14ac:dyDescent="0.45">
      <c r="A99477" t="s">
        <v>99463</v>
      </c>
      <c r="B99477">
        <v>1</v>
      </c>
      <c r="C99477">
        <v>63724</v>
      </c>
    </row>
    <row r="99478" spans="1:3" x14ac:dyDescent="0.45">
      <c r="A99478" t="s">
        <v>99464</v>
      </c>
      <c r="B99478">
        <v>1</v>
      </c>
      <c r="C99478">
        <v>70878</v>
      </c>
    </row>
    <row r="99479" spans="1:3" x14ac:dyDescent="0.45">
      <c r="A99479" t="s">
        <v>99465</v>
      </c>
      <c r="B99479">
        <v>1</v>
      </c>
      <c r="C99479">
        <v>102810</v>
      </c>
    </row>
    <row r="99480" spans="1:3" x14ac:dyDescent="0.45">
      <c r="A99480" t="s">
        <v>99466</v>
      </c>
      <c r="B99480">
        <v>1</v>
      </c>
      <c r="C99480">
        <v>65750</v>
      </c>
    </row>
    <row r="99481" spans="1:3" x14ac:dyDescent="0.45">
      <c r="A99481" t="s">
        <v>99467</v>
      </c>
      <c r="B99481">
        <v>1</v>
      </c>
      <c r="C99481">
        <v>40900</v>
      </c>
    </row>
    <row r="99482" spans="1:3" x14ac:dyDescent="0.45">
      <c r="A99482" t="s">
        <v>99468</v>
      </c>
      <c r="B99482">
        <v>1</v>
      </c>
      <c r="C99482">
        <v>30308</v>
      </c>
    </row>
    <row r="99483" spans="1:3" x14ac:dyDescent="0.45">
      <c r="A99483" t="s">
        <v>99469</v>
      </c>
      <c r="B99483">
        <v>1</v>
      </c>
      <c r="C99483">
        <v>78380</v>
      </c>
    </row>
    <row r="99484" spans="1:3" x14ac:dyDescent="0.45">
      <c r="A99484" t="s">
        <v>99470</v>
      </c>
      <c r="B99484">
        <v>1</v>
      </c>
      <c r="C99484">
        <v>96855</v>
      </c>
    </row>
    <row r="99485" spans="1:3" x14ac:dyDescent="0.45">
      <c r="A99485" t="s">
        <v>99471</v>
      </c>
      <c r="B99485">
        <v>1</v>
      </c>
      <c r="C99485">
        <v>48016</v>
      </c>
    </row>
    <row r="99486" spans="1:3" x14ac:dyDescent="0.45">
      <c r="A99486" t="s">
        <v>99472</v>
      </c>
      <c r="B99486">
        <v>1</v>
      </c>
      <c r="C99486">
        <v>83102</v>
      </c>
    </row>
    <row r="99487" spans="1:3" x14ac:dyDescent="0.45">
      <c r="A99487" t="s">
        <v>99473</v>
      </c>
      <c r="B99487">
        <v>1</v>
      </c>
      <c r="C99487">
        <v>15518</v>
      </c>
    </row>
    <row r="99488" spans="1:3" x14ac:dyDescent="0.45">
      <c r="A99488" t="s">
        <v>99474</v>
      </c>
      <c r="B99488">
        <v>1</v>
      </c>
      <c r="C99488">
        <v>88870</v>
      </c>
    </row>
    <row r="99489" spans="1:3" x14ac:dyDescent="0.45">
      <c r="A99489" t="s">
        <v>99475</v>
      </c>
      <c r="B99489">
        <v>1</v>
      </c>
      <c r="C99489">
        <v>35477</v>
      </c>
    </row>
    <row r="99490" spans="1:3" x14ac:dyDescent="0.45">
      <c r="A99490" t="s">
        <v>99476</v>
      </c>
      <c r="B99490">
        <v>1</v>
      </c>
      <c r="C99490">
        <v>66283</v>
      </c>
    </row>
    <row r="99491" spans="1:3" x14ac:dyDescent="0.45">
      <c r="A99491" t="s">
        <v>99477</v>
      </c>
      <c r="B99491">
        <v>1</v>
      </c>
      <c r="C99491">
        <v>73238</v>
      </c>
    </row>
    <row r="99492" spans="1:3" x14ac:dyDescent="0.45">
      <c r="A99492" t="s">
        <v>99478</v>
      </c>
      <c r="B99492">
        <v>1</v>
      </c>
      <c r="C99492">
        <v>47468</v>
      </c>
    </row>
    <row r="99493" spans="1:3" x14ac:dyDescent="0.45">
      <c r="A99493" t="s">
        <v>99479</v>
      </c>
      <c r="B99493">
        <v>1</v>
      </c>
      <c r="C99493">
        <v>30121</v>
      </c>
    </row>
    <row r="99494" spans="1:3" x14ac:dyDescent="0.45">
      <c r="A99494" t="s">
        <v>99480</v>
      </c>
      <c r="B99494">
        <v>1</v>
      </c>
      <c r="C99494">
        <v>113465</v>
      </c>
    </row>
    <row r="99495" spans="1:3" x14ac:dyDescent="0.45">
      <c r="A99495" t="s">
        <v>99481</v>
      </c>
      <c r="B99495">
        <v>1</v>
      </c>
      <c r="C99495">
        <v>110904</v>
      </c>
    </row>
    <row r="99496" spans="1:3" x14ac:dyDescent="0.45">
      <c r="A99496" t="s">
        <v>99482</v>
      </c>
      <c r="B99496">
        <v>1</v>
      </c>
      <c r="C99496">
        <v>92513</v>
      </c>
    </row>
    <row r="99497" spans="1:3" x14ac:dyDescent="0.45">
      <c r="A99497" t="s">
        <v>99483</v>
      </c>
      <c r="B99497">
        <v>1</v>
      </c>
      <c r="C99497">
        <v>68310</v>
      </c>
    </row>
    <row r="99498" spans="1:3" x14ac:dyDescent="0.45">
      <c r="A99498" t="s">
        <v>99484</v>
      </c>
      <c r="B99498">
        <v>1</v>
      </c>
      <c r="C99498">
        <v>82686</v>
      </c>
    </row>
    <row r="99499" spans="1:3" x14ac:dyDescent="0.45">
      <c r="A99499" t="s">
        <v>99485</v>
      </c>
      <c r="B99499">
        <v>1</v>
      </c>
      <c r="C99499">
        <v>4331</v>
      </c>
    </row>
    <row r="99500" spans="1:3" x14ac:dyDescent="0.45">
      <c r="A99500" t="s">
        <v>99486</v>
      </c>
      <c r="B99500">
        <v>1</v>
      </c>
      <c r="C99500">
        <v>50193</v>
      </c>
    </row>
    <row r="99501" spans="1:3" x14ac:dyDescent="0.45">
      <c r="A99501" t="s">
        <v>99487</v>
      </c>
      <c r="B99501">
        <v>1</v>
      </c>
      <c r="C99501">
        <v>43935</v>
      </c>
    </row>
    <row r="99502" spans="1:3" x14ac:dyDescent="0.45">
      <c r="A99502" t="s">
        <v>99488</v>
      </c>
      <c r="B99502">
        <v>1</v>
      </c>
      <c r="C99502">
        <v>39858</v>
      </c>
    </row>
    <row r="99503" spans="1:3" x14ac:dyDescent="0.45">
      <c r="A99503" t="s">
        <v>99489</v>
      </c>
      <c r="B99503">
        <v>1</v>
      </c>
      <c r="C99503">
        <v>70735</v>
      </c>
    </row>
    <row r="99504" spans="1:3" x14ac:dyDescent="0.45">
      <c r="A99504" t="s">
        <v>99490</v>
      </c>
      <c r="B99504">
        <v>1</v>
      </c>
      <c r="C99504">
        <v>34362</v>
      </c>
    </row>
    <row r="99505" spans="1:3" x14ac:dyDescent="0.45">
      <c r="A99505" t="s">
        <v>99491</v>
      </c>
      <c r="B99505">
        <v>1</v>
      </c>
      <c r="C99505">
        <v>53642</v>
      </c>
    </row>
    <row r="99506" spans="1:3" x14ac:dyDescent="0.45">
      <c r="A99506" t="s">
        <v>99492</v>
      </c>
      <c r="B99506">
        <v>1</v>
      </c>
      <c r="C99506">
        <v>46147</v>
      </c>
    </row>
    <row r="99507" spans="1:3" x14ac:dyDescent="0.45">
      <c r="A99507" t="s">
        <v>99493</v>
      </c>
      <c r="B99507">
        <v>1</v>
      </c>
      <c r="C99507">
        <v>69503</v>
      </c>
    </row>
    <row r="99508" spans="1:3" x14ac:dyDescent="0.45">
      <c r="A99508" t="s">
        <v>99494</v>
      </c>
      <c r="B99508">
        <v>1</v>
      </c>
      <c r="C99508">
        <v>85880</v>
      </c>
    </row>
    <row r="99509" spans="1:3" x14ac:dyDescent="0.45">
      <c r="A99509" t="s">
        <v>99495</v>
      </c>
      <c r="B99509">
        <v>1</v>
      </c>
      <c r="C99509">
        <v>75040</v>
      </c>
    </row>
    <row r="99510" spans="1:3" x14ac:dyDescent="0.45">
      <c r="A99510" t="s">
        <v>99496</v>
      </c>
      <c r="B99510">
        <v>1</v>
      </c>
      <c r="C99510">
        <v>114813</v>
      </c>
    </row>
    <row r="99511" spans="1:3" x14ac:dyDescent="0.45">
      <c r="A99511" t="s">
        <v>99497</v>
      </c>
      <c r="B99511">
        <v>1</v>
      </c>
      <c r="C99511">
        <v>73752</v>
      </c>
    </row>
    <row r="99512" spans="1:3" x14ac:dyDescent="0.45">
      <c r="A99512" t="s">
        <v>99498</v>
      </c>
      <c r="B99512">
        <v>1</v>
      </c>
      <c r="C99512">
        <v>75137</v>
      </c>
    </row>
    <row r="99513" spans="1:3" x14ac:dyDescent="0.45">
      <c r="A99513" t="s">
        <v>99499</v>
      </c>
      <c r="B99513">
        <v>1</v>
      </c>
      <c r="C99513">
        <v>36090</v>
      </c>
    </row>
    <row r="99514" spans="1:3" x14ac:dyDescent="0.45">
      <c r="A99514" t="s">
        <v>99500</v>
      </c>
      <c r="B99514">
        <v>1</v>
      </c>
      <c r="C99514">
        <v>46545</v>
      </c>
    </row>
    <row r="99515" spans="1:3" x14ac:dyDescent="0.45">
      <c r="A99515" t="s">
        <v>99501</v>
      </c>
      <c r="B99515">
        <v>1</v>
      </c>
      <c r="C99515">
        <v>50238</v>
      </c>
    </row>
    <row r="99516" spans="1:3" x14ac:dyDescent="0.45">
      <c r="A99516" t="s">
        <v>99502</v>
      </c>
      <c r="B99516">
        <v>1</v>
      </c>
      <c r="C99516">
        <v>100029</v>
      </c>
    </row>
    <row r="99517" spans="1:3" x14ac:dyDescent="0.45">
      <c r="A99517" t="s">
        <v>99503</v>
      </c>
      <c r="B99517">
        <v>1</v>
      </c>
      <c r="C99517">
        <v>57692</v>
      </c>
    </row>
    <row r="99518" spans="1:3" x14ac:dyDescent="0.45">
      <c r="A99518" t="s">
        <v>99504</v>
      </c>
      <c r="B99518">
        <v>1</v>
      </c>
      <c r="C99518">
        <v>46855</v>
      </c>
    </row>
    <row r="99519" spans="1:3" x14ac:dyDescent="0.45">
      <c r="A99519" t="s">
        <v>99505</v>
      </c>
      <c r="B99519">
        <v>1</v>
      </c>
      <c r="C99519">
        <v>49950</v>
      </c>
    </row>
    <row r="99520" spans="1:3" x14ac:dyDescent="0.45">
      <c r="A99520" t="s">
        <v>99506</v>
      </c>
      <c r="B99520">
        <v>1</v>
      </c>
      <c r="C99520">
        <v>61721</v>
      </c>
    </row>
    <row r="99521" spans="1:3" x14ac:dyDescent="0.45">
      <c r="A99521" t="s">
        <v>99507</v>
      </c>
      <c r="B99521">
        <v>1</v>
      </c>
      <c r="C99521">
        <v>82941</v>
      </c>
    </row>
    <row r="99522" spans="1:3" x14ac:dyDescent="0.45">
      <c r="A99522" t="s">
        <v>99508</v>
      </c>
      <c r="B99522">
        <v>1</v>
      </c>
      <c r="C99522">
        <v>46737</v>
      </c>
    </row>
    <row r="99523" spans="1:3" x14ac:dyDescent="0.45">
      <c r="A99523" t="s">
        <v>99509</v>
      </c>
      <c r="B99523">
        <v>1</v>
      </c>
      <c r="C99523">
        <v>27386</v>
      </c>
    </row>
    <row r="99524" spans="1:3" x14ac:dyDescent="0.45">
      <c r="A99524" t="s">
        <v>99510</v>
      </c>
      <c r="B99524">
        <v>1</v>
      </c>
      <c r="C99524">
        <v>103769</v>
      </c>
    </row>
    <row r="99525" spans="1:3" x14ac:dyDescent="0.45">
      <c r="A99525" t="s">
        <v>99511</v>
      </c>
      <c r="B99525">
        <v>1</v>
      </c>
      <c r="C99525">
        <v>84772</v>
      </c>
    </row>
    <row r="99526" spans="1:3" x14ac:dyDescent="0.45">
      <c r="A99526" t="s">
        <v>99512</v>
      </c>
      <c r="B99526">
        <v>1</v>
      </c>
      <c r="C99526">
        <v>86859</v>
      </c>
    </row>
    <row r="99527" spans="1:3" x14ac:dyDescent="0.45">
      <c r="A99527" t="s">
        <v>99513</v>
      </c>
      <c r="B99527">
        <v>1</v>
      </c>
      <c r="C99527">
        <v>52015</v>
      </c>
    </row>
    <row r="99528" spans="1:3" x14ac:dyDescent="0.45">
      <c r="A99528" t="s">
        <v>99514</v>
      </c>
      <c r="B99528">
        <v>1</v>
      </c>
      <c r="C99528">
        <v>14182</v>
      </c>
    </row>
    <row r="99529" spans="1:3" x14ac:dyDescent="0.45">
      <c r="A99529" t="s">
        <v>99515</v>
      </c>
      <c r="B99529">
        <v>1</v>
      </c>
      <c r="C99529">
        <v>69938</v>
      </c>
    </row>
    <row r="99530" spans="1:3" x14ac:dyDescent="0.45">
      <c r="A99530" t="s">
        <v>99516</v>
      </c>
      <c r="B99530">
        <v>1</v>
      </c>
      <c r="C99530">
        <v>83858</v>
      </c>
    </row>
    <row r="99531" spans="1:3" x14ac:dyDescent="0.45">
      <c r="A99531" t="s">
        <v>99517</v>
      </c>
      <c r="B99531">
        <v>1</v>
      </c>
      <c r="C99531">
        <v>34383</v>
      </c>
    </row>
    <row r="99532" spans="1:3" x14ac:dyDescent="0.45">
      <c r="A99532" t="s">
        <v>99518</v>
      </c>
      <c r="B99532">
        <v>1</v>
      </c>
      <c r="C99532">
        <v>34997</v>
      </c>
    </row>
    <row r="99533" spans="1:3" x14ac:dyDescent="0.45">
      <c r="A99533" t="s">
        <v>99519</v>
      </c>
      <c r="B99533">
        <v>1</v>
      </c>
      <c r="C99533">
        <v>64741</v>
      </c>
    </row>
    <row r="99534" spans="1:3" x14ac:dyDescent="0.45">
      <c r="A99534" t="s">
        <v>99520</v>
      </c>
      <c r="B99534">
        <v>1</v>
      </c>
      <c r="C99534">
        <v>116386</v>
      </c>
    </row>
    <row r="99535" spans="1:3" x14ac:dyDescent="0.45">
      <c r="A99535" t="s">
        <v>99521</v>
      </c>
      <c r="B99535">
        <v>1</v>
      </c>
      <c r="C99535">
        <v>89119</v>
      </c>
    </row>
    <row r="99536" spans="1:3" x14ac:dyDescent="0.45">
      <c r="A99536" t="s">
        <v>99522</v>
      </c>
      <c r="B99536">
        <v>1</v>
      </c>
      <c r="C99536">
        <v>46694</v>
      </c>
    </row>
    <row r="99537" spans="1:3" x14ac:dyDescent="0.45">
      <c r="A99537" t="s">
        <v>99523</v>
      </c>
      <c r="B99537">
        <v>1</v>
      </c>
      <c r="C99537">
        <v>82967</v>
      </c>
    </row>
    <row r="99538" spans="1:3" x14ac:dyDescent="0.45">
      <c r="A99538" t="s">
        <v>99524</v>
      </c>
      <c r="B99538">
        <v>1</v>
      </c>
      <c r="C99538">
        <v>35300</v>
      </c>
    </row>
    <row r="99539" spans="1:3" x14ac:dyDescent="0.45">
      <c r="A99539" t="s">
        <v>99525</v>
      </c>
      <c r="B99539">
        <v>1</v>
      </c>
      <c r="C99539">
        <v>76668</v>
      </c>
    </row>
    <row r="99540" spans="1:3" x14ac:dyDescent="0.45">
      <c r="A99540" t="s">
        <v>99526</v>
      </c>
      <c r="B99540">
        <v>1</v>
      </c>
      <c r="C99540">
        <v>48075</v>
      </c>
    </row>
    <row r="99541" spans="1:3" x14ac:dyDescent="0.45">
      <c r="A99541" t="s">
        <v>99527</v>
      </c>
      <c r="B99541">
        <v>1</v>
      </c>
      <c r="C99541">
        <v>82405</v>
      </c>
    </row>
    <row r="99542" spans="1:3" x14ac:dyDescent="0.45">
      <c r="A99542" t="s">
        <v>99528</v>
      </c>
      <c r="B99542">
        <v>1</v>
      </c>
      <c r="C99542">
        <v>49456</v>
      </c>
    </row>
    <row r="99543" spans="1:3" x14ac:dyDescent="0.45">
      <c r="A99543" t="s">
        <v>99529</v>
      </c>
      <c r="B99543">
        <v>1</v>
      </c>
      <c r="C99543">
        <v>36088</v>
      </c>
    </row>
    <row r="99544" spans="1:3" x14ac:dyDescent="0.45">
      <c r="A99544" t="s">
        <v>99530</v>
      </c>
      <c r="B99544">
        <v>1</v>
      </c>
      <c r="C99544">
        <v>95914</v>
      </c>
    </row>
    <row r="99545" spans="1:3" x14ac:dyDescent="0.45">
      <c r="A99545" t="s">
        <v>99531</v>
      </c>
      <c r="B99545">
        <v>1</v>
      </c>
      <c r="C99545">
        <v>84091</v>
      </c>
    </row>
    <row r="99546" spans="1:3" x14ac:dyDescent="0.45">
      <c r="A99546" t="s">
        <v>99532</v>
      </c>
      <c r="B99546">
        <v>1</v>
      </c>
      <c r="C99546">
        <v>30427</v>
      </c>
    </row>
    <row r="99547" spans="1:3" x14ac:dyDescent="0.45">
      <c r="A99547" t="s">
        <v>99533</v>
      </c>
      <c r="B99547">
        <v>1</v>
      </c>
      <c r="C99547">
        <v>42714</v>
      </c>
    </row>
    <row r="99548" spans="1:3" x14ac:dyDescent="0.45">
      <c r="A99548" t="s">
        <v>99534</v>
      </c>
      <c r="B99548">
        <v>1</v>
      </c>
      <c r="C99548">
        <v>39475</v>
      </c>
    </row>
    <row r="99549" spans="1:3" x14ac:dyDescent="0.45">
      <c r="A99549" t="s">
        <v>99535</v>
      </c>
      <c r="B99549">
        <v>1</v>
      </c>
      <c r="C99549">
        <v>6368</v>
      </c>
    </row>
    <row r="99550" spans="1:3" x14ac:dyDescent="0.45">
      <c r="A99550" t="s">
        <v>99536</v>
      </c>
      <c r="B99550">
        <v>1</v>
      </c>
      <c r="C99550">
        <v>46451</v>
      </c>
    </row>
    <row r="99551" spans="1:3" x14ac:dyDescent="0.45">
      <c r="A99551" t="s">
        <v>99537</v>
      </c>
      <c r="B99551">
        <v>1</v>
      </c>
      <c r="C99551">
        <v>79056</v>
      </c>
    </row>
    <row r="99552" spans="1:3" x14ac:dyDescent="0.45">
      <c r="A99552" t="s">
        <v>99538</v>
      </c>
      <c r="B99552">
        <v>1</v>
      </c>
      <c r="C99552">
        <v>100013</v>
      </c>
    </row>
    <row r="99553" spans="1:3" x14ac:dyDescent="0.45">
      <c r="A99553" t="s">
        <v>99539</v>
      </c>
      <c r="B99553">
        <v>1</v>
      </c>
      <c r="C99553">
        <v>45764</v>
      </c>
    </row>
    <row r="99554" spans="1:3" x14ac:dyDescent="0.45">
      <c r="A99554" t="s">
        <v>99540</v>
      </c>
      <c r="B99554">
        <v>1</v>
      </c>
      <c r="C99554">
        <v>113287</v>
      </c>
    </row>
    <row r="99555" spans="1:3" x14ac:dyDescent="0.45">
      <c r="A99555" t="s">
        <v>99541</v>
      </c>
      <c r="B99555">
        <v>1</v>
      </c>
      <c r="C99555">
        <v>116295</v>
      </c>
    </row>
    <row r="99556" spans="1:3" x14ac:dyDescent="0.45">
      <c r="A99556" t="s">
        <v>99542</v>
      </c>
      <c r="B99556">
        <v>1</v>
      </c>
      <c r="C99556">
        <v>31704</v>
      </c>
    </row>
    <row r="99557" spans="1:3" x14ac:dyDescent="0.45">
      <c r="A99557" t="s">
        <v>99543</v>
      </c>
      <c r="B99557">
        <v>1</v>
      </c>
      <c r="C99557">
        <v>99187</v>
      </c>
    </row>
    <row r="99558" spans="1:3" x14ac:dyDescent="0.45">
      <c r="A99558" t="s">
        <v>99544</v>
      </c>
      <c r="B99558">
        <v>1</v>
      </c>
      <c r="C99558">
        <v>41721</v>
      </c>
    </row>
    <row r="99559" spans="1:3" x14ac:dyDescent="0.45">
      <c r="A99559" t="s">
        <v>99545</v>
      </c>
      <c r="B99559">
        <v>1</v>
      </c>
      <c r="C99559">
        <v>51660</v>
      </c>
    </row>
    <row r="99560" spans="1:3" x14ac:dyDescent="0.45">
      <c r="A99560" t="s">
        <v>99546</v>
      </c>
      <c r="B99560">
        <v>1</v>
      </c>
      <c r="C99560">
        <v>20530</v>
      </c>
    </row>
    <row r="99561" spans="1:3" x14ac:dyDescent="0.45">
      <c r="A99561" t="s">
        <v>99547</v>
      </c>
      <c r="B99561">
        <v>1</v>
      </c>
      <c r="C99561">
        <v>40936</v>
      </c>
    </row>
    <row r="99562" spans="1:3" x14ac:dyDescent="0.45">
      <c r="A99562" t="s">
        <v>99548</v>
      </c>
      <c r="B99562">
        <v>1</v>
      </c>
      <c r="C99562">
        <v>77533</v>
      </c>
    </row>
    <row r="99563" spans="1:3" x14ac:dyDescent="0.45">
      <c r="A99563" t="s">
        <v>99549</v>
      </c>
      <c r="B99563">
        <v>1</v>
      </c>
      <c r="C99563">
        <v>9663</v>
      </c>
    </row>
    <row r="99564" spans="1:3" x14ac:dyDescent="0.45">
      <c r="A99564" t="s">
        <v>99550</v>
      </c>
      <c r="B99564">
        <v>1</v>
      </c>
      <c r="C99564">
        <v>57738</v>
      </c>
    </row>
    <row r="99565" spans="1:3" x14ac:dyDescent="0.45">
      <c r="A99565" t="s">
        <v>99551</v>
      </c>
      <c r="B99565">
        <v>1</v>
      </c>
      <c r="C99565">
        <v>29202</v>
      </c>
    </row>
    <row r="99566" spans="1:3" x14ac:dyDescent="0.45">
      <c r="A99566" t="s">
        <v>99552</v>
      </c>
      <c r="B99566">
        <v>1</v>
      </c>
      <c r="C99566">
        <v>54326</v>
      </c>
    </row>
    <row r="99567" spans="1:3" x14ac:dyDescent="0.45">
      <c r="A99567" t="s">
        <v>99553</v>
      </c>
      <c r="B99567">
        <v>1</v>
      </c>
      <c r="C99567">
        <v>32869</v>
      </c>
    </row>
    <row r="99568" spans="1:3" x14ac:dyDescent="0.45">
      <c r="A99568" t="s">
        <v>99554</v>
      </c>
      <c r="B99568">
        <v>1</v>
      </c>
      <c r="C99568">
        <v>74143</v>
      </c>
    </row>
    <row r="99569" spans="1:3" x14ac:dyDescent="0.45">
      <c r="A99569" t="s">
        <v>99555</v>
      </c>
      <c r="B99569">
        <v>1</v>
      </c>
      <c r="C99569">
        <v>86994</v>
      </c>
    </row>
    <row r="99570" spans="1:3" x14ac:dyDescent="0.45">
      <c r="A99570" t="s">
        <v>99556</v>
      </c>
      <c r="B99570">
        <v>1</v>
      </c>
      <c r="C99570">
        <v>66647</v>
      </c>
    </row>
    <row r="99571" spans="1:3" x14ac:dyDescent="0.45">
      <c r="A99571" t="s">
        <v>99557</v>
      </c>
      <c r="B99571">
        <v>1</v>
      </c>
      <c r="C99571">
        <v>67663</v>
      </c>
    </row>
    <row r="99572" spans="1:3" x14ac:dyDescent="0.45">
      <c r="A99572" t="s">
        <v>99558</v>
      </c>
      <c r="B99572">
        <v>1</v>
      </c>
      <c r="C99572">
        <v>119413</v>
      </c>
    </row>
    <row r="99573" spans="1:3" x14ac:dyDescent="0.45">
      <c r="A99573" t="s">
        <v>99559</v>
      </c>
      <c r="B99573">
        <v>1</v>
      </c>
      <c r="C99573">
        <v>76192</v>
      </c>
    </row>
    <row r="99574" spans="1:3" x14ac:dyDescent="0.45">
      <c r="A99574" t="s">
        <v>99560</v>
      </c>
      <c r="B99574">
        <v>1</v>
      </c>
      <c r="C99574">
        <v>68140</v>
      </c>
    </row>
    <row r="99575" spans="1:3" x14ac:dyDescent="0.45">
      <c r="A99575" t="s">
        <v>99561</v>
      </c>
      <c r="B99575">
        <v>1</v>
      </c>
      <c r="C99575">
        <v>19716</v>
      </c>
    </row>
    <row r="99576" spans="1:3" x14ac:dyDescent="0.45">
      <c r="A99576" t="s">
        <v>99562</v>
      </c>
      <c r="B99576">
        <v>1</v>
      </c>
      <c r="C99576">
        <v>66474</v>
      </c>
    </row>
    <row r="99577" spans="1:3" x14ac:dyDescent="0.45">
      <c r="A99577" t="s">
        <v>99563</v>
      </c>
      <c r="B99577">
        <v>1</v>
      </c>
      <c r="C99577">
        <v>88671</v>
      </c>
    </row>
    <row r="99578" spans="1:3" x14ac:dyDescent="0.45">
      <c r="A99578" t="s">
        <v>99564</v>
      </c>
      <c r="B99578">
        <v>1</v>
      </c>
      <c r="C99578">
        <v>100873</v>
      </c>
    </row>
    <row r="99579" spans="1:3" x14ac:dyDescent="0.45">
      <c r="A99579" t="s">
        <v>99565</v>
      </c>
      <c r="B99579">
        <v>1</v>
      </c>
      <c r="C99579">
        <v>69677</v>
      </c>
    </row>
    <row r="99580" spans="1:3" x14ac:dyDescent="0.45">
      <c r="A99580" t="s">
        <v>99566</v>
      </c>
      <c r="B99580">
        <v>1</v>
      </c>
      <c r="C99580">
        <v>65814</v>
      </c>
    </row>
    <row r="99581" spans="1:3" x14ac:dyDescent="0.45">
      <c r="A99581" t="s">
        <v>99567</v>
      </c>
      <c r="B99581">
        <v>1</v>
      </c>
      <c r="C99581">
        <v>25138</v>
      </c>
    </row>
    <row r="99582" spans="1:3" x14ac:dyDescent="0.45">
      <c r="A99582" t="s">
        <v>99568</v>
      </c>
      <c r="B99582">
        <v>1</v>
      </c>
      <c r="C99582">
        <v>66739</v>
      </c>
    </row>
    <row r="99583" spans="1:3" x14ac:dyDescent="0.45">
      <c r="A99583" t="s">
        <v>99569</v>
      </c>
      <c r="B99583">
        <v>1</v>
      </c>
      <c r="C99583">
        <v>53110</v>
      </c>
    </row>
    <row r="99584" spans="1:3" x14ac:dyDescent="0.45">
      <c r="A99584" t="s">
        <v>99570</v>
      </c>
      <c r="B99584">
        <v>1</v>
      </c>
      <c r="C99584">
        <v>65906</v>
      </c>
    </row>
    <row r="99585" spans="1:3" x14ac:dyDescent="0.45">
      <c r="A99585" t="s">
        <v>99571</v>
      </c>
      <c r="B99585">
        <v>1</v>
      </c>
      <c r="C99585">
        <v>4023</v>
      </c>
    </row>
    <row r="99586" spans="1:3" x14ac:dyDescent="0.45">
      <c r="A99586" t="s">
        <v>99572</v>
      </c>
      <c r="B99586">
        <v>1</v>
      </c>
      <c r="C99586">
        <v>96979</v>
      </c>
    </row>
    <row r="99587" spans="1:3" x14ac:dyDescent="0.45">
      <c r="A99587" t="s">
        <v>99573</v>
      </c>
      <c r="B99587">
        <v>1</v>
      </c>
      <c r="C99587">
        <v>19418</v>
      </c>
    </row>
    <row r="99588" spans="1:3" x14ac:dyDescent="0.45">
      <c r="A99588" t="s">
        <v>99574</v>
      </c>
      <c r="B99588">
        <v>1</v>
      </c>
      <c r="C99588">
        <v>82631</v>
      </c>
    </row>
    <row r="99589" spans="1:3" x14ac:dyDescent="0.45">
      <c r="A99589" t="s">
        <v>99575</v>
      </c>
      <c r="B99589">
        <v>1</v>
      </c>
      <c r="C99589">
        <v>17090</v>
      </c>
    </row>
    <row r="99590" spans="1:3" x14ac:dyDescent="0.45">
      <c r="A99590" t="s">
        <v>99576</v>
      </c>
      <c r="B99590">
        <v>1</v>
      </c>
      <c r="C99590">
        <v>113210</v>
      </c>
    </row>
    <row r="99591" spans="1:3" x14ac:dyDescent="0.45">
      <c r="A99591" t="s">
        <v>99577</v>
      </c>
      <c r="B99591">
        <v>1</v>
      </c>
      <c r="C99591">
        <v>88878</v>
      </c>
    </row>
    <row r="99592" spans="1:3" x14ac:dyDescent="0.45">
      <c r="A99592" t="s">
        <v>99578</v>
      </c>
      <c r="B99592">
        <v>1</v>
      </c>
      <c r="C99592">
        <v>99768</v>
      </c>
    </row>
    <row r="99593" spans="1:3" x14ac:dyDescent="0.45">
      <c r="A99593" t="s">
        <v>99579</v>
      </c>
      <c r="B99593">
        <v>1</v>
      </c>
      <c r="C99593">
        <v>82121</v>
      </c>
    </row>
    <row r="99594" spans="1:3" x14ac:dyDescent="0.45">
      <c r="A99594" t="s">
        <v>99580</v>
      </c>
      <c r="B99594">
        <v>1</v>
      </c>
      <c r="C99594">
        <v>80705</v>
      </c>
    </row>
    <row r="99595" spans="1:3" x14ac:dyDescent="0.45">
      <c r="A99595" t="s">
        <v>99581</v>
      </c>
      <c r="B99595">
        <v>1</v>
      </c>
      <c r="C99595">
        <v>95311</v>
      </c>
    </row>
    <row r="99596" spans="1:3" x14ac:dyDescent="0.45">
      <c r="A99596" t="s">
        <v>99582</v>
      </c>
      <c r="B99596">
        <v>1</v>
      </c>
      <c r="C99596">
        <v>117112</v>
      </c>
    </row>
    <row r="99597" spans="1:3" x14ac:dyDescent="0.45">
      <c r="A99597" t="s">
        <v>99583</v>
      </c>
      <c r="B99597">
        <v>1</v>
      </c>
      <c r="C99597">
        <v>41837</v>
      </c>
    </row>
    <row r="99598" spans="1:3" x14ac:dyDescent="0.45">
      <c r="A99598" t="s">
        <v>99584</v>
      </c>
      <c r="B99598">
        <v>1</v>
      </c>
      <c r="C99598">
        <v>8452</v>
      </c>
    </row>
    <row r="99599" spans="1:3" x14ac:dyDescent="0.45">
      <c r="A99599" t="s">
        <v>99585</v>
      </c>
      <c r="B99599">
        <v>1</v>
      </c>
      <c r="C99599">
        <v>97266</v>
      </c>
    </row>
    <row r="99600" spans="1:3" x14ac:dyDescent="0.45">
      <c r="A99600" t="s">
        <v>99586</v>
      </c>
      <c r="B99600">
        <v>1</v>
      </c>
      <c r="C99600">
        <v>72069</v>
      </c>
    </row>
    <row r="99601" spans="1:3" x14ac:dyDescent="0.45">
      <c r="A99601" t="s">
        <v>99587</v>
      </c>
      <c r="B99601">
        <v>1</v>
      </c>
      <c r="C99601">
        <v>39549</v>
      </c>
    </row>
    <row r="99602" spans="1:3" x14ac:dyDescent="0.45">
      <c r="A99602" t="s">
        <v>99588</v>
      </c>
      <c r="B99602">
        <v>1</v>
      </c>
      <c r="C99602">
        <v>45738</v>
      </c>
    </row>
    <row r="99603" spans="1:3" x14ac:dyDescent="0.45">
      <c r="A99603" t="s">
        <v>99589</v>
      </c>
      <c r="B99603">
        <v>1</v>
      </c>
      <c r="C99603">
        <v>41950</v>
      </c>
    </row>
    <row r="99604" spans="1:3" x14ac:dyDescent="0.45">
      <c r="A99604" t="s">
        <v>99590</v>
      </c>
      <c r="B99604">
        <v>1</v>
      </c>
      <c r="C99604">
        <v>116322</v>
      </c>
    </row>
    <row r="99605" spans="1:3" x14ac:dyDescent="0.45">
      <c r="A99605" t="s">
        <v>99591</v>
      </c>
      <c r="B99605">
        <v>1</v>
      </c>
      <c r="C99605">
        <v>97468</v>
      </c>
    </row>
    <row r="99606" spans="1:3" x14ac:dyDescent="0.45">
      <c r="A99606" t="s">
        <v>99592</v>
      </c>
      <c r="B99606">
        <v>1</v>
      </c>
      <c r="C99606">
        <v>28817</v>
      </c>
    </row>
    <row r="99607" spans="1:3" x14ac:dyDescent="0.45">
      <c r="A99607" t="s">
        <v>99593</v>
      </c>
      <c r="B99607">
        <v>1</v>
      </c>
      <c r="C99607">
        <v>79144</v>
      </c>
    </row>
    <row r="99608" spans="1:3" x14ac:dyDescent="0.45">
      <c r="A99608" t="s">
        <v>99594</v>
      </c>
      <c r="B99608">
        <v>1</v>
      </c>
      <c r="C99608">
        <v>53871</v>
      </c>
    </row>
    <row r="99609" spans="1:3" x14ac:dyDescent="0.45">
      <c r="A99609" t="s">
        <v>99595</v>
      </c>
      <c r="B99609">
        <v>1</v>
      </c>
      <c r="C99609">
        <v>85072</v>
      </c>
    </row>
    <row r="99610" spans="1:3" x14ac:dyDescent="0.45">
      <c r="A99610" t="s">
        <v>99596</v>
      </c>
      <c r="B99610">
        <v>1</v>
      </c>
      <c r="C99610">
        <v>103916</v>
      </c>
    </row>
    <row r="99611" spans="1:3" x14ac:dyDescent="0.45">
      <c r="A99611" t="s">
        <v>99597</v>
      </c>
      <c r="B99611">
        <v>1</v>
      </c>
      <c r="C99611">
        <v>104952</v>
      </c>
    </row>
    <row r="99612" spans="1:3" x14ac:dyDescent="0.45">
      <c r="A99612" t="s">
        <v>99598</v>
      </c>
      <c r="B99612">
        <v>1</v>
      </c>
      <c r="C99612">
        <v>107834</v>
      </c>
    </row>
    <row r="99613" spans="1:3" x14ac:dyDescent="0.45">
      <c r="A99613" t="s">
        <v>99599</v>
      </c>
      <c r="B99613">
        <v>1</v>
      </c>
      <c r="C99613">
        <v>87830</v>
      </c>
    </row>
    <row r="99614" spans="1:3" x14ac:dyDescent="0.45">
      <c r="A99614" t="s">
        <v>99600</v>
      </c>
      <c r="B99614">
        <v>1</v>
      </c>
      <c r="C99614">
        <v>82081</v>
      </c>
    </row>
    <row r="99615" spans="1:3" x14ac:dyDescent="0.45">
      <c r="A99615" t="s">
        <v>99601</v>
      </c>
      <c r="B99615">
        <v>1</v>
      </c>
      <c r="C99615">
        <v>54202</v>
      </c>
    </row>
    <row r="99616" spans="1:3" x14ac:dyDescent="0.45">
      <c r="A99616" t="s">
        <v>99602</v>
      </c>
      <c r="B99616">
        <v>1</v>
      </c>
      <c r="C99616">
        <v>47707</v>
      </c>
    </row>
    <row r="99617" spans="1:3" x14ac:dyDescent="0.45">
      <c r="A99617" t="s">
        <v>99603</v>
      </c>
      <c r="B99617">
        <v>1</v>
      </c>
      <c r="C99617">
        <v>68771</v>
      </c>
    </row>
    <row r="99618" spans="1:3" x14ac:dyDescent="0.45">
      <c r="A99618" t="s">
        <v>99604</v>
      </c>
      <c r="B99618">
        <v>1</v>
      </c>
      <c r="C99618">
        <v>113679</v>
      </c>
    </row>
    <row r="99619" spans="1:3" x14ac:dyDescent="0.45">
      <c r="A99619" t="s">
        <v>99605</v>
      </c>
      <c r="B99619">
        <v>1</v>
      </c>
      <c r="C99619">
        <v>75846</v>
      </c>
    </row>
    <row r="99620" spans="1:3" x14ac:dyDescent="0.45">
      <c r="A99620" t="s">
        <v>99606</v>
      </c>
      <c r="B99620">
        <v>1</v>
      </c>
      <c r="C99620">
        <v>48774</v>
      </c>
    </row>
    <row r="99621" spans="1:3" x14ac:dyDescent="0.45">
      <c r="A99621" t="s">
        <v>99607</v>
      </c>
      <c r="B99621">
        <v>1</v>
      </c>
      <c r="C99621">
        <v>48211</v>
      </c>
    </row>
    <row r="99622" spans="1:3" x14ac:dyDescent="0.45">
      <c r="A99622" t="s">
        <v>99608</v>
      </c>
      <c r="B99622">
        <v>1</v>
      </c>
      <c r="C99622">
        <v>87084</v>
      </c>
    </row>
    <row r="99623" spans="1:3" x14ac:dyDescent="0.45">
      <c r="A99623" t="s">
        <v>99609</v>
      </c>
      <c r="B99623">
        <v>1</v>
      </c>
      <c r="C99623">
        <v>67948</v>
      </c>
    </row>
    <row r="99624" spans="1:3" x14ac:dyDescent="0.45">
      <c r="A99624" t="s">
        <v>99610</v>
      </c>
      <c r="B99624">
        <v>1</v>
      </c>
      <c r="C99624">
        <v>74371</v>
      </c>
    </row>
    <row r="99625" spans="1:3" x14ac:dyDescent="0.45">
      <c r="A99625" t="s">
        <v>99611</v>
      </c>
      <c r="B99625">
        <v>1</v>
      </c>
      <c r="C99625">
        <v>88790</v>
      </c>
    </row>
    <row r="99626" spans="1:3" x14ac:dyDescent="0.45">
      <c r="A99626" t="s">
        <v>99612</v>
      </c>
      <c r="B99626">
        <v>1</v>
      </c>
      <c r="C99626">
        <v>30877</v>
      </c>
    </row>
    <row r="99627" spans="1:3" x14ac:dyDescent="0.45">
      <c r="A99627" t="s">
        <v>99613</v>
      </c>
      <c r="B99627">
        <v>1</v>
      </c>
      <c r="C99627">
        <v>40971</v>
      </c>
    </row>
    <row r="99628" spans="1:3" x14ac:dyDescent="0.45">
      <c r="A99628" t="s">
        <v>99614</v>
      </c>
      <c r="B99628">
        <v>1</v>
      </c>
      <c r="C99628">
        <v>38162</v>
      </c>
    </row>
    <row r="99629" spans="1:3" x14ac:dyDescent="0.45">
      <c r="A99629" t="s">
        <v>99615</v>
      </c>
      <c r="B99629">
        <v>1</v>
      </c>
      <c r="C99629">
        <v>48932</v>
      </c>
    </row>
    <row r="99630" spans="1:3" x14ac:dyDescent="0.45">
      <c r="A99630" t="s">
        <v>99616</v>
      </c>
      <c r="B99630">
        <v>1</v>
      </c>
      <c r="C99630">
        <v>98311</v>
      </c>
    </row>
    <row r="99631" spans="1:3" x14ac:dyDescent="0.45">
      <c r="A99631" t="s">
        <v>99617</v>
      </c>
      <c r="B99631">
        <v>1</v>
      </c>
      <c r="C99631">
        <v>331</v>
      </c>
    </row>
    <row r="99632" spans="1:3" x14ac:dyDescent="0.45">
      <c r="A99632" t="s">
        <v>99618</v>
      </c>
      <c r="B99632">
        <v>1</v>
      </c>
      <c r="C99632">
        <v>18853</v>
      </c>
    </row>
    <row r="99633" spans="1:3" x14ac:dyDescent="0.45">
      <c r="A99633" t="s">
        <v>99619</v>
      </c>
      <c r="B99633">
        <v>1</v>
      </c>
      <c r="C99633">
        <v>70997</v>
      </c>
    </row>
    <row r="99634" spans="1:3" x14ac:dyDescent="0.45">
      <c r="A99634" t="s">
        <v>99620</v>
      </c>
      <c r="B99634">
        <v>1</v>
      </c>
      <c r="C99634">
        <v>49446</v>
      </c>
    </row>
    <row r="99635" spans="1:3" x14ac:dyDescent="0.45">
      <c r="A99635" t="s">
        <v>99621</v>
      </c>
      <c r="B99635">
        <v>1</v>
      </c>
      <c r="C99635">
        <v>111012</v>
      </c>
    </row>
    <row r="99636" spans="1:3" x14ac:dyDescent="0.45">
      <c r="A99636" t="s">
        <v>99622</v>
      </c>
      <c r="B99636">
        <v>1</v>
      </c>
      <c r="C99636">
        <v>90491</v>
      </c>
    </row>
    <row r="99637" spans="1:3" x14ac:dyDescent="0.45">
      <c r="A99637" t="s">
        <v>99623</v>
      </c>
      <c r="B99637">
        <v>1</v>
      </c>
      <c r="C99637">
        <v>55471</v>
      </c>
    </row>
    <row r="99638" spans="1:3" x14ac:dyDescent="0.45">
      <c r="A99638" t="s">
        <v>99624</v>
      </c>
      <c r="B99638">
        <v>1</v>
      </c>
      <c r="C99638">
        <v>27056</v>
      </c>
    </row>
    <row r="99639" spans="1:3" x14ac:dyDescent="0.45">
      <c r="A99639" t="s">
        <v>99625</v>
      </c>
      <c r="B99639">
        <v>1</v>
      </c>
      <c r="C99639">
        <v>58741</v>
      </c>
    </row>
    <row r="99640" spans="1:3" x14ac:dyDescent="0.45">
      <c r="A99640" t="s">
        <v>99626</v>
      </c>
      <c r="B99640">
        <v>1</v>
      </c>
      <c r="C99640">
        <v>7327</v>
      </c>
    </row>
    <row r="99641" spans="1:3" x14ac:dyDescent="0.45">
      <c r="A99641" t="s">
        <v>99627</v>
      </c>
      <c r="B99641">
        <v>1</v>
      </c>
      <c r="C99641">
        <v>4115</v>
      </c>
    </row>
    <row r="99642" spans="1:3" x14ac:dyDescent="0.45">
      <c r="A99642" t="s">
        <v>99628</v>
      </c>
      <c r="B99642">
        <v>1</v>
      </c>
      <c r="C99642">
        <v>13233</v>
      </c>
    </row>
    <row r="99643" spans="1:3" x14ac:dyDescent="0.45">
      <c r="A99643" t="s">
        <v>99629</v>
      </c>
      <c r="B99643">
        <v>1</v>
      </c>
      <c r="C99643">
        <v>70303</v>
      </c>
    </row>
    <row r="99644" spans="1:3" x14ac:dyDescent="0.45">
      <c r="A99644" t="s">
        <v>99630</v>
      </c>
      <c r="B99644">
        <v>1</v>
      </c>
      <c r="C99644">
        <v>92653</v>
      </c>
    </row>
    <row r="99645" spans="1:3" x14ac:dyDescent="0.45">
      <c r="A99645" t="s">
        <v>99631</v>
      </c>
      <c r="B99645">
        <v>1</v>
      </c>
      <c r="C99645">
        <v>73220</v>
      </c>
    </row>
    <row r="99646" spans="1:3" x14ac:dyDescent="0.45">
      <c r="A99646" t="s">
        <v>99632</v>
      </c>
      <c r="B99646">
        <v>1</v>
      </c>
      <c r="C99646">
        <v>54747</v>
      </c>
    </row>
    <row r="99647" spans="1:3" x14ac:dyDescent="0.45">
      <c r="A99647" t="s">
        <v>99633</v>
      </c>
      <c r="B99647">
        <v>1</v>
      </c>
      <c r="C99647">
        <v>61037</v>
      </c>
    </row>
    <row r="99648" spans="1:3" x14ac:dyDescent="0.45">
      <c r="A99648" t="s">
        <v>99634</v>
      </c>
      <c r="B99648">
        <v>1</v>
      </c>
      <c r="C99648">
        <v>73342</v>
      </c>
    </row>
    <row r="99649" spans="1:3" x14ac:dyDescent="0.45">
      <c r="A99649" t="s">
        <v>99635</v>
      </c>
      <c r="B99649">
        <v>1</v>
      </c>
      <c r="C99649">
        <v>54937</v>
      </c>
    </row>
    <row r="99650" spans="1:3" x14ac:dyDescent="0.45">
      <c r="A99650" t="s">
        <v>99636</v>
      </c>
      <c r="B99650">
        <v>1</v>
      </c>
      <c r="C99650">
        <v>41157</v>
      </c>
    </row>
    <row r="99651" spans="1:3" x14ac:dyDescent="0.45">
      <c r="A99651" t="s">
        <v>99637</v>
      </c>
      <c r="B99651">
        <v>1</v>
      </c>
      <c r="C99651">
        <v>110850</v>
      </c>
    </row>
    <row r="99652" spans="1:3" x14ac:dyDescent="0.45">
      <c r="A99652" t="s">
        <v>99638</v>
      </c>
      <c r="B99652">
        <v>1</v>
      </c>
      <c r="C99652">
        <v>63329</v>
      </c>
    </row>
    <row r="99653" spans="1:3" x14ac:dyDescent="0.45">
      <c r="A99653" t="s">
        <v>99639</v>
      </c>
      <c r="B99653">
        <v>1</v>
      </c>
      <c r="C99653">
        <v>100402</v>
      </c>
    </row>
    <row r="99654" spans="1:3" x14ac:dyDescent="0.45">
      <c r="A99654" t="s">
        <v>99640</v>
      </c>
      <c r="B99654">
        <v>1</v>
      </c>
      <c r="C99654">
        <v>79064</v>
      </c>
    </row>
    <row r="99655" spans="1:3" x14ac:dyDescent="0.45">
      <c r="A99655" t="s">
        <v>99641</v>
      </c>
      <c r="B99655">
        <v>1</v>
      </c>
      <c r="C99655">
        <v>47385</v>
      </c>
    </row>
    <row r="99656" spans="1:3" x14ac:dyDescent="0.45">
      <c r="A99656" t="s">
        <v>99642</v>
      </c>
      <c r="B99656">
        <v>1</v>
      </c>
      <c r="C99656">
        <v>67768</v>
      </c>
    </row>
    <row r="99657" spans="1:3" x14ac:dyDescent="0.45">
      <c r="A99657" t="s">
        <v>99643</v>
      </c>
      <c r="B99657">
        <v>1</v>
      </c>
      <c r="C99657">
        <v>45785</v>
      </c>
    </row>
    <row r="99658" spans="1:3" x14ac:dyDescent="0.45">
      <c r="A99658" t="s">
        <v>99644</v>
      </c>
      <c r="B99658">
        <v>1</v>
      </c>
      <c r="C99658">
        <v>37526</v>
      </c>
    </row>
    <row r="99659" spans="1:3" x14ac:dyDescent="0.45">
      <c r="A99659" t="s">
        <v>99645</v>
      </c>
      <c r="B99659">
        <v>1</v>
      </c>
      <c r="C99659">
        <v>12205</v>
      </c>
    </row>
    <row r="99660" spans="1:3" x14ac:dyDescent="0.45">
      <c r="A99660" t="s">
        <v>99646</v>
      </c>
      <c r="B99660">
        <v>1</v>
      </c>
      <c r="C99660">
        <v>88135</v>
      </c>
    </row>
    <row r="99661" spans="1:3" x14ac:dyDescent="0.45">
      <c r="A99661" t="s">
        <v>99647</v>
      </c>
      <c r="B99661">
        <v>1</v>
      </c>
      <c r="C99661">
        <v>70879</v>
      </c>
    </row>
    <row r="99662" spans="1:3" x14ac:dyDescent="0.45">
      <c r="A99662" t="s">
        <v>99648</v>
      </c>
      <c r="B99662">
        <v>1</v>
      </c>
      <c r="C99662">
        <v>95364</v>
      </c>
    </row>
    <row r="99663" spans="1:3" x14ac:dyDescent="0.45">
      <c r="A99663" t="s">
        <v>99649</v>
      </c>
      <c r="B99663">
        <v>1</v>
      </c>
      <c r="C99663">
        <v>3383</v>
      </c>
    </row>
    <row r="99664" spans="1:3" x14ac:dyDescent="0.45">
      <c r="A99664" t="s">
        <v>99650</v>
      </c>
      <c r="B99664">
        <v>1</v>
      </c>
      <c r="C99664">
        <v>43138</v>
      </c>
    </row>
    <row r="99665" spans="1:3" x14ac:dyDescent="0.45">
      <c r="A99665" t="s">
        <v>99651</v>
      </c>
      <c r="B99665">
        <v>1</v>
      </c>
      <c r="C99665">
        <v>63128</v>
      </c>
    </row>
    <row r="99666" spans="1:3" x14ac:dyDescent="0.45">
      <c r="A99666" t="s">
        <v>99652</v>
      </c>
      <c r="B99666">
        <v>1</v>
      </c>
      <c r="C99666">
        <v>106847</v>
      </c>
    </row>
    <row r="99667" spans="1:3" x14ac:dyDescent="0.45">
      <c r="A99667" t="s">
        <v>99653</v>
      </c>
      <c r="B99667">
        <v>1</v>
      </c>
      <c r="C99667">
        <v>46123</v>
      </c>
    </row>
    <row r="99668" spans="1:3" x14ac:dyDescent="0.45">
      <c r="A99668" t="s">
        <v>99654</v>
      </c>
      <c r="B99668">
        <v>1</v>
      </c>
      <c r="C99668">
        <v>88647</v>
      </c>
    </row>
    <row r="99669" spans="1:3" x14ac:dyDescent="0.45">
      <c r="A99669" t="s">
        <v>99655</v>
      </c>
      <c r="B99669">
        <v>1</v>
      </c>
      <c r="C99669">
        <v>4862</v>
      </c>
    </row>
    <row r="99670" spans="1:3" x14ac:dyDescent="0.45">
      <c r="A99670" t="s">
        <v>99656</v>
      </c>
      <c r="B99670">
        <v>1</v>
      </c>
      <c r="C99670">
        <v>78899</v>
      </c>
    </row>
    <row r="99671" spans="1:3" x14ac:dyDescent="0.45">
      <c r="A99671" t="s">
        <v>99657</v>
      </c>
      <c r="B99671">
        <v>1</v>
      </c>
      <c r="C99671">
        <v>40283</v>
      </c>
    </row>
    <row r="99672" spans="1:3" x14ac:dyDescent="0.45">
      <c r="A99672" t="s">
        <v>99658</v>
      </c>
      <c r="B99672">
        <v>1</v>
      </c>
      <c r="C99672">
        <v>45981</v>
      </c>
    </row>
    <row r="99673" spans="1:3" x14ac:dyDescent="0.45">
      <c r="A99673" t="s">
        <v>99659</v>
      </c>
      <c r="B99673">
        <v>1</v>
      </c>
      <c r="C99673">
        <v>67735</v>
      </c>
    </row>
    <row r="99674" spans="1:3" x14ac:dyDescent="0.45">
      <c r="A99674" t="s">
        <v>99660</v>
      </c>
      <c r="B99674">
        <v>1</v>
      </c>
      <c r="C99674">
        <v>74367</v>
      </c>
    </row>
    <row r="99675" spans="1:3" x14ac:dyDescent="0.45">
      <c r="A99675" t="s">
        <v>99661</v>
      </c>
      <c r="B99675">
        <v>1</v>
      </c>
      <c r="C99675">
        <v>65521</v>
      </c>
    </row>
    <row r="99676" spans="1:3" x14ac:dyDescent="0.45">
      <c r="A99676" t="s">
        <v>99662</v>
      </c>
      <c r="B99676">
        <v>1</v>
      </c>
      <c r="C99676">
        <v>45665</v>
      </c>
    </row>
    <row r="99677" spans="1:3" x14ac:dyDescent="0.45">
      <c r="A99677" t="s">
        <v>99663</v>
      </c>
      <c r="B99677">
        <v>1</v>
      </c>
      <c r="C99677">
        <v>107355</v>
      </c>
    </row>
    <row r="99678" spans="1:3" x14ac:dyDescent="0.45">
      <c r="A99678" t="s">
        <v>99664</v>
      </c>
      <c r="B99678">
        <v>1</v>
      </c>
      <c r="C99678">
        <v>30741</v>
      </c>
    </row>
    <row r="99679" spans="1:3" x14ac:dyDescent="0.45">
      <c r="A99679" t="s">
        <v>99665</v>
      </c>
      <c r="B99679">
        <v>1</v>
      </c>
      <c r="C99679">
        <v>116457</v>
      </c>
    </row>
    <row r="99680" spans="1:3" x14ac:dyDescent="0.45">
      <c r="A99680" t="s">
        <v>99666</v>
      </c>
      <c r="B99680">
        <v>1</v>
      </c>
      <c r="C99680">
        <v>118804</v>
      </c>
    </row>
    <row r="99681" spans="1:3" x14ac:dyDescent="0.45">
      <c r="A99681" t="s">
        <v>99667</v>
      </c>
      <c r="B99681">
        <v>1</v>
      </c>
      <c r="C99681">
        <v>84072</v>
      </c>
    </row>
    <row r="99682" spans="1:3" x14ac:dyDescent="0.45">
      <c r="A99682" t="s">
        <v>99668</v>
      </c>
      <c r="B99682">
        <v>1</v>
      </c>
      <c r="C99682">
        <v>27287</v>
      </c>
    </row>
    <row r="99683" spans="1:3" x14ac:dyDescent="0.45">
      <c r="A99683" t="s">
        <v>99669</v>
      </c>
      <c r="B99683">
        <v>1</v>
      </c>
      <c r="C99683">
        <v>35879</v>
      </c>
    </row>
    <row r="99684" spans="1:3" x14ac:dyDescent="0.45">
      <c r="A99684" t="s">
        <v>99670</v>
      </c>
      <c r="B99684">
        <v>1</v>
      </c>
      <c r="C99684">
        <v>42882</v>
      </c>
    </row>
    <row r="99685" spans="1:3" x14ac:dyDescent="0.45">
      <c r="A99685" t="s">
        <v>99671</v>
      </c>
      <c r="B99685">
        <v>1</v>
      </c>
      <c r="C99685">
        <v>72620</v>
      </c>
    </row>
    <row r="99686" spans="1:3" x14ac:dyDescent="0.45">
      <c r="A99686" t="s">
        <v>99672</v>
      </c>
      <c r="B99686">
        <v>1</v>
      </c>
      <c r="C99686">
        <v>63017</v>
      </c>
    </row>
    <row r="99687" spans="1:3" x14ac:dyDescent="0.45">
      <c r="A99687" t="s">
        <v>99673</v>
      </c>
      <c r="B99687">
        <v>1</v>
      </c>
      <c r="C99687">
        <v>59895</v>
      </c>
    </row>
    <row r="99688" spans="1:3" x14ac:dyDescent="0.45">
      <c r="A99688" t="s">
        <v>99674</v>
      </c>
      <c r="B99688">
        <v>1</v>
      </c>
      <c r="C99688">
        <v>92247</v>
      </c>
    </row>
    <row r="99689" spans="1:3" x14ac:dyDescent="0.45">
      <c r="A99689" t="s">
        <v>99675</v>
      </c>
      <c r="B99689">
        <v>1</v>
      </c>
      <c r="C99689">
        <v>41144</v>
      </c>
    </row>
    <row r="99690" spans="1:3" x14ac:dyDescent="0.45">
      <c r="A99690" t="s">
        <v>99676</v>
      </c>
      <c r="B99690">
        <v>1</v>
      </c>
      <c r="C99690">
        <v>49510</v>
      </c>
    </row>
    <row r="99691" spans="1:3" x14ac:dyDescent="0.45">
      <c r="A99691" t="s">
        <v>99677</v>
      </c>
      <c r="B99691">
        <v>1</v>
      </c>
      <c r="C99691">
        <v>51212</v>
      </c>
    </row>
    <row r="99692" spans="1:3" x14ac:dyDescent="0.45">
      <c r="A99692" t="s">
        <v>99678</v>
      </c>
      <c r="B99692">
        <v>1</v>
      </c>
      <c r="C99692">
        <v>49098</v>
      </c>
    </row>
    <row r="99693" spans="1:3" x14ac:dyDescent="0.45">
      <c r="A99693" t="s">
        <v>99679</v>
      </c>
      <c r="B99693">
        <v>1</v>
      </c>
      <c r="C99693">
        <v>34335</v>
      </c>
    </row>
    <row r="99694" spans="1:3" x14ac:dyDescent="0.45">
      <c r="A99694" t="s">
        <v>99680</v>
      </c>
      <c r="B99694">
        <v>1</v>
      </c>
      <c r="C99694">
        <v>67177</v>
      </c>
    </row>
    <row r="99695" spans="1:3" x14ac:dyDescent="0.45">
      <c r="A99695" t="s">
        <v>99681</v>
      </c>
      <c r="B99695">
        <v>1</v>
      </c>
      <c r="C99695">
        <v>102875</v>
      </c>
    </row>
    <row r="99696" spans="1:3" x14ac:dyDescent="0.45">
      <c r="A99696" t="s">
        <v>99682</v>
      </c>
      <c r="B99696">
        <v>1</v>
      </c>
      <c r="C99696">
        <v>77969</v>
      </c>
    </row>
    <row r="99697" spans="1:3" x14ac:dyDescent="0.45">
      <c r="A99697" t="s">
        <v>99683</v>
      </c>
      <c r="B99697">
        <v>1</v>
      </c>
      <c r="C99697">
        <v>72454</v>
      </c>
    </row>
    <row r="99698" spans="1:3" x14ac:dyDescent="0.45">
      <c r="A99698" t="s">
        <v>99684</v>
      </c>
      <c r="B99698">
        <v>1</v>
      </c>
      <c r="C99698">
        <v>93512</v>
      </c>
    </row>
    <row r="99699" spans="1:3" x14ac:dyDescent="0.45">
      <c r="A99699" t="s">
        <v>99685</v>
      </c>
      <c r="B99699">
        <v>1</v>
      </c>
      <c r="C99699">
        <v>59313</v>
      </c>
    </row>
    <row r="99700" spans="1:3" x14ac:dyDescent="0.45">
      <c r="A99700" t="s">
        <v>99686</v>
      </c>
      <c r="B99700">
        <v>1</v>
      </c>
      <c r="C99700">
        <v>54979</v>
      </c>
    </row>
    <row r="99701" spans="1:3" x14ac:dyDescent="0.45">
      <c r="A99701" t="s">
        <v>99687</v>
      </c>
      <c r="B99701">
        <v>1</v>
      </c>
      <c r="C99701">
        <v>45908</v>
      </c>
    </row>
    <row r="99702" spans="1:3" x14ac:dyDescent="0.45">
      <c r="A99702" t="s">
        <v>99688</v>
      </c>
      <c r="B99702">
        <v>1</v>
      </c>
      <c r="C99702">
        <v>18774</v>
      </c>
    </row>
    <row r="99703" spans="1:3" x14ac:dyDescent="0.45">
      <c r="A99703" t="s">
        <v>99689</v>
      </c>
      <c r="B99703">
        <v>1</v>
      </c>
      <c r="C99703">
        <v>83912</v>
      </c>
    </row>
    <row r="99704" spans="1:3" x14ac:dyDescent="0.45">
      <c r="A99704" t="s">
        <v>99690</v>
      </c>
      <c r="B99704">
        <v>1</v>
      </c>
      <c r="C99704">
        <v>67669</v>
      </c>
    </row>
    <row r="99705" spans="1:3" x14ac:dyDescent="0.45">
      <c r="A99705" t="s">
        <v>99691</v>
      </c>
      <c r="B99705">
        <v>1</v>
      </c>
      <c r="C99705">
        <v>115311</v>
      </c>
    </row>
    <row r="99706" spans="1:3" x14ac:dyDescent="0.45">
      <c r="A99706" t="s">
        <v>99692</v>
      </c>
      <c r="B99706">
        <v>1</v>
      </c>
      <c r="C99706">
        <v>8967</v>
      </c>
    </row>
    <row r="99707" spans="1:3" x14ac:dyDescent="0.45">
      <c r="A99707" t="s">
        <v>99693</v>
      </c>
      <c r="B99707">
        <v>1</v>
      </c>
      <c r="C99707">
        <v>57211</v>
      </c>
    </row>
    <row r="99708" spans="1:3" x14ac:dyDescent="0.45">
      <c r="A99708" t="s">
        <v>99694</v>
      </c>
      <c r="B99708">
        <v>1</v>
      </c>
      <c r="C99708">
        <v>59722</v>
      </c>
    </row>
    <row r="99709" spans="1:3" x14ac:dyDescent="0.45">
      <c r="A99709" t="s">
        <v>99695</v>
      </c>
      <c r="B99709">
        <v>1</v>
      </c>
      <c r="C99709">
        <v>46834</v>
      </c>
    </row>
    <row r="99710" spans="1:3" x14ac:dyDescent="0.45">
      <c r="A99710" t="s">
        <v>99696</v>
      </c>
      <c r="B99710">
        <v>1</v>
      </c>
      <c r="C99710">
        <v>53906</v>
      </c>
    </row>
    <row r="99711" spans="1:3" x14ac:dyDescent="0.45">
      <c r="A99711" t="s">
        <v>99697</v>
      </c>
      <c r="B99711">
        <v>1</v>
      </c>
      <c r="C99711">
        <v>85591</v>
      </c>
    </row>
    <row r="99712" spans="1:3" x14ac:dyDescent="0.45">
      <c r="A99712" t="s">
        <v>99698</v>
      </c>
      <c r="B99712">
        <v>1</v>
      </c>
      <c r="C99712">
        <v>83028</v>
      </c>
    </row>
    <row r="99713" spans="1:3" x14ac:dyDescent="0.45">
      <c r="A99713" t="s">
        <v>99699</v>
      </c>
      <c r="B99713">
        <v>1</v>
      </c>
      <c r="C99713">
        <v>119837</v>
      </c>
    </row>
    <row r="99714" spans="1:3" x14ac:dyDescent="0.45">
      <c r="A99714" t="s">
        <v>99700</v>
      </c>
      <c r="B99714">
        <v>1</v>
      </c>
      <c r="C99714">
        <v>30871</v>
      </c>
    </row>
    <row r="99715" spans="1:3" x14ac:dyDescent="0.45">
      <c r="A99715" t="s">
        <v>99701</v>
      </c>
      <c r="B99715">
        <v>1</v>
      </c>
      <c r="C99715">
        <v>37705</v>
      </c>
    </row>
    <row r="99716" spans="1:3" x14ac:dyDescent="0.45">
      <c r="A99716" t="s">
        <v>99702</v>
      </c>
      <c r="B99716">
        <v>1</v>
      </c>
      <c r="C99716">
        <v>102055</v>
      </c>
    </row>
    <row r="99717" spans="1:3" x14ac:dyDescent="0.45">
      <c r="A99717" t="s">
        <v>99703</v>
      </c>
      <c r="B99717">
        <v>1</v>
      </c>
      <c r="C99717">
        <v>85401</v>
      </c>
    </row>
    <row r="99718" spans="1:3" x14ac:dyDescent="0.45">
      <c r="A99718" t="s">
        <v>99704</v>
      </c>
      <c r="B99718">
        <v>1</v>
      </c>
      <c r="C99718">
        <v>99826</v>
      </c>
    </row>
    <row r="99719" spans="1:3" x14ac:dyDescent="0.45">
      <c r="A99719" t="s">
        <v>99705</v>
      </c>
      <c r="B99719">
        <v>1</v>
      </c>
      <c r="C99719">
        <v>79593</v>
      </c>
    </row>
    <row r="99720" spans="1:3" x14ac:dyDescent="0.45">
      <c r="A99720" t="s">
        <v>99706</v>
      </c>
      <c r="B99720">
        <v>1</v>
      </c>
      <c r="C99720">
        <v>89375</v>
      </c>
    </row>
    <row r="99721" spans="1:3" x14ac:dyDescent="0.45">
      <c r="A99721" t="s">
        <v>99707</v>
      </c>
      <c r="B99721">
        <v>1</v>
      </c>
      <c r="C99721">
        <v>48082</v>
      </c>
    </row>
    <row r="99722" spans="1:3" x14ac:dyDescent="0.45">
      <c r="A99722" t="s">
        <v>99708</v>
      </c>
      <c r="B99722">
        <v>1</v>
      </c>
      <c r="C99722">
        <v>88556</v>
      </c>
    </row>
    <row r="99723" spans="1:3" x14ac:dyDescent="0.45">
      <c r="A99723" t="s">
        <v>99709</v>
      </c>
      <c r="B99723">
        <v>1</v>
      </c>
      <c r="C99723">
        <v>86371</v>
      </c>
    </row>
    <row r="99724" spans="1:3" x14ac:dyDescent="0.45">
      <c r="A99724" t="s">
        <v>99710</v>
      </c>
      <c r="B99724">
        <v>1</v>
      </c>
      <c r="C99724">
        <v>81730</v>
      </c>
    </row>
    <row r="99725" spans="1:3" x14ac:dyDescent="0.45">
      <c r="A99725" t="s">
        <v>99711</v>
      </c>
      <c r="B99725">
        <v>1</v>
      </c>
      <c r="C99725">
        <v>86709</v>
      </c>
    </row>
    <row r="99726" spans="1:3" x14ac:dyDescent="0.45">
      <c r="A99726" t="s">
        <v>99712</v>
      </c>
      <c r="B99726">
        <v>1</v>
      </c>
      <c r="C99726">
        <v>112708</v>
      </c>
    </row>
    <row r="99727" spans="1:3" x14ac:dyDescent="0.45">
      <c r="A99727" t="s">
        <v>99713</v>
      </c>
      <c r="B99727">
        <v>1</v>
      </c>
      <c r="C99727">
        <v>84915</v>
      </c>
    </row>
    <row r="99728" spans="1:3" x14ac:dyDescent="0.45">
      <c r="A99728" t="s">
        <v>99714</v>
      </c>
      <c r="B99728">
        <v>1</v>
      </c>
      <c r="C99728">
        <v>35314</v>
      </c>
    </row>
    <row r="99729" spans="1:3" x14ac:dyDescent="0.45">
      <c r="A99729" t="s">
        <v>99715</v>
      </c>
      <c r="B99729">
        <v>1</v>
      </c>
      <c r="C99729">
        <v>36594</v>
      </c>
    </row>
    <row r="99730" spans="1:3" x14ac:dyDescent="0.45">
      <c r="A99730" t="s">
        <v>99716</v>
      </c>
      <c r="B99730">
        <v>1</v>
      </c>
      <c r="C99730">
        <v>83677</v>
      </c>
    </row>
    <row r="99731" spans="1:3" x14ac:dyDescent="0.45">
      <c r="A99731" t="s">
        <v>99717</v>
      </c>
      <c r="B99731">
        <v>1</v>
      </c>
      <c r="C99731">
        <v>84181</v>
      </c>
    </row>
    <row r="99732" spans="1:3" x14ac:dyDescent="0.45">
      <c r="A99732" t="s">
        <v>99718</v>
      </c>
      <c r="B99732">
        <v>1</v>
      </c>
      <c r="C99732">
        <v>74686</v>
      </c>
    </row>
    <row r="99733" spans="1:3" x14ac:dyDescent="0.45">
      <c r="A99733" t="s">
        <v>99719</v>
      </c>
      <c r="B99733">
        <v>1</v>
      </c>
      <c r="C99733">
        <v>48690</v>
      </c>
    </row>
    <row r="99734" spans="1:3" x14ac:dyDescent="0.45">
      <c r="A99734" t="s">
        <v>99720</v>
      </c>
      <c r="B99734">
        <v>1</v>
      </c>
      <c r="C99734">
        <v>77875</v>
      </c>
    </row>
    <row r="99735" spans="1:3" x14ac:dyDescent="0.45">
      <c r="A99735" t="s">
        <v>99721</v>
      </c>
      <c r="B99735">
        <v>1</v>
      </c>
      <c r="C99735">
        <v>91930</v>
      </c>
    </row>
    <row r="99736" spans="1:3" x14ac:dyDescent="0.45">
      <c r="A99736" t="s">
        <v>99722</v>
      </c>
      <c r="B99736">
        <v>1</v>
      </c>
      <c r="C99736">
        <v>41153</v>
      </c>
    </row>
    <row r="99737" spans="1:3" x14ac:dyDescent="0.45">
      <c r="A99737" t="s">
        <v>99723</v>
      </c>
      <c r="B99737">
        <v>1</v>
      </c>
      <c r="C99737">
        <v>55196</v>
      </c>
    </row>
    <row r="99738" spans="1:3" x14ac:dyDescent="0.45">
      <c r="A99738" t="s">
        <v>99724</v>
      </c>
      <c r="B99738">
        <v>1</v>
      </c>
      <c r="C99738">
        <v>57846</v>
      </c>
    </row>
    <row r="99739" spans="1:3" x14ac:dyDescent="0.45">
      <c r="A99739" t="s">
        <v>99725</v>
      </c>
      <c r="B99739">
        <v>1</v>
      </c>
      <c r="C99739">
        <v>39231</v>
      </c>
    </row>
    <row r="99740" spans="1:3" x14ac:dyDescent="0.45">
      <c r="A99740" t="s">
        <v>99726</v>
      </c>
      <c r="B99740">
        <v>1</v>
      </c>
      <c r="C99740">
        <v>48991</v>
      </c>
    </row>
    <row r="99741" spans="1:3" x14ac:dyDescent="0.45">
      <c r="A99741" t="s">
        <v>99727</v>
      </c>
      <c r="B99741">
        <v>1</v>
      </c>
      <c r="C99741">
        <v>25260</v>
      </c>
    </row>
    <row r="99742" spans="1:3" x14ac:dyDescent="0.45">
      <c r="A99742" t="s">
        <v>99728</v>
      </c>
      <c r="B99742">
        <v>1</v>
      </c>
      <c r="C99742">
        <v>87373</v>
      </c>
    </row>
    <row r="99743" spans="1:3" x14ac:dyDescent="0.45">
      <c r="A99743" t="s">
        <v>99729</v>
      </c>
      <c r="B99743">
        <v>1</v>
      </c>
      <c r="C99743">
        <v>20106</v>
      </c>
    </row>
    <row r="99744" spans="1:3" x14ac:dyDescent="0.45">
      <c r="A99744" t="s">
        <v>99730</v>
      </c>
      <c r="B99744">
        <v>1</v>
      </c>
      <c r="C99744">
        <v>25653</v>
      </c>
    </row>
    <row r="99745" spans="1:3" x14ac:dyDescent="0.45">
      <c r="A99745" t="s">
        <v>99731</v>
      </c>
      <c r="B99745">
        <v>1</v>
      </c>
      <c r="C99745">
        <v>68828</v>
      </c>
    </row>
    <row r="99746" spans="1:3" x14ac:dyDescent="0.45">
      <c r="A99746" t="s">
        <v>99732</v>
      </c>
      <c r="B99746">
        <v>1</v>
      </c>
      <c r="C99746">
        <v>40447</v>
      </c>
    </row>
    <row r="99747" spans="1:3" x14ac:dyDescent="0.45">
      <c r="A99747" t="s">
        <v>99733</v>
      </c>
      <c r="B99747">
        <v>1</v>
      </c>
      <c r="C99747">
        <v>53774</v>
      </c>
    </row>
    <row r="99748" spans="1:3" x14ac:dyDescent="0.45">
      <c r="A99748" t="s">
        <v>99734</v>
      </c>
      <c r="B99748">
        <v>1</v>
      </c>
      <c r="C99748">
        <v>110144</v>
      </c>
    </row>
    <row r="99749" spans="1:3" x14ac:dyDescent="0.45">
      <c r="A99749" t="s">
        <v>99735</v>
      </c>
      <c r="B99749">
        <v>1</v>
      </c>
      <c r="C99749">
        <v>28090</v>
      </c>
    </row>
    <row r="99750" spans="1:3" x14ac:dyDescent="0.45">
      <c r="A99750" t="s">
        <v>99736</v>
      </c>
      <c r="B99750">
        <v>1</v>
      </c>
      <c r="C99750">
        <v>101602</v>
      </c>
    </row>
    <row r="99751" spans="1:3" x14ac:dyDescent="0.45">
      <c r="A99751" t="s">
        <v>99737</v>
      </c>
      <c r="B99751">
        <v>1</v>
      </c>
      <c r="C99751">
        <v>35647</v>
      </c>
    </row>
    <row r="99752" spans="1:3" x14ac:dyDescent="0.45">
      <c r="A99752" t="s">
        <v>99738</v>
      </c>
      <c r="B99752">
        <v>1</v>
      </c>
      <c r="C99752">
        <v>96801</v>
      </c>
    </row>
    <row r="99753" spans="1:3" x14ac:dyDescent="0.45">
      <c r="A99753" t="s">
        <v>99739</v>
      </c>
      <c r="B99753">
        <v>1</v>
      </c>
      <c r="C99753">
        <v>65773</v>
      </c>
    </row>
    <row r="99754" spans="1:3" x14ac:dyDescent="0.45">
      <c r="A99754" t="s">
        <v>99740</v>
      </c>
      <c r="B99754">
        <v>1</v>
      </c>
      <c r="C99754">
        <v>60130</v>
      </c>
    </row>
    <row r="99755" spans="1:3" x14ac:dyDescent="0.45">
      <c r="A99755" t="s">
        <v>99741</v>
      </c>
      <c r="B99755">
        <v>1</v>
      </c>
      <c r="C99755">
        <v>49695</v>
      </c>
    </row>
    <row r="99756" spans="1:3" x14ac:dyDescent="0.45">
      <c r="A99756" t="s">
        <v>99742</v>
      </c>
      <c r="B99756">
        <v>1</v>
      </c>
      <c r="C99756">
        <v>118773</v>
      </c>
    </row>
    <row r="99757" spans="1:3" x14ac:dyDescent="0.45">
      <c r="A99757" t="s">
        <v>99743</v>
      </c>
      <c r="B99757">
        <v>1</v>
      </c>
      <c r="C99757">
        <v>68876</v>
      </c>
    </row>
    <row r="99758" spans="1:3" x14ac:dyDescent="0.45">
      <c r="A99758" t="s">
        <v>99744</v>
      </c>
      <c r="B99758">
        <v>1</v>
      </c>
      <c r="C99758">
        <v>73667</v>
      </c>
    </row>
    <row r="99759" spans="1:3" x14ac:dyDescent="0.45">
      <c r="A99759" t="s">
        <v>99745</v>
      </c>
      <c r="B99759">
        <v>1</v>
      </c>
      <c r="C99759">
        <v>114107</v>
      </c>
    </row>
    <row r="99760" spans="1:3" x14ac:dyDescent="0.45">
      <c r="A99760" t="s">
        <v>99746</v>
      </c>
      <c r="B99760">
        <v>1</v>
      </c>
      <c r="C99760">
        <v>93777</v>
      </c>
    </row>
    <row r="99761" spans="1:3" x14ac:dyDescent="0.45">
      <c r="A99761" t="s">
        <v>99747</v>
      </c>
      <c r="B99761">
        <v>1</v>
      </c>
      <c r="C99761">
        <v>54701</v>
      </c>
    </row>
    <row r="99762" spans="1:3" x14ac:dyDescent="0.45">
      <c r="A99762" t="s">
        <v>99748</v>
      </c>
      <c r="B99762">
        <v>1</v>
      </c>
      <c r="C99762">
        <v>21842</v>
      </c>
    </row>
    <row r="99763" spans="1:3" x14ac:dyDescent="0.45">
      <c r="A99763" t="s">
        <v>99749</v>
      </c>
      <c r="B99763">
        <v>1</v>
      </c>
      <c r="C99763">
        <v>96288</v>
      </c>
    </row>
    <row r="99764" spans="1:3" x14ac:dyDescent="0.45">
      <c r="A99764" t="s">
        <v>99750</v>
      </c>
      <c r="B99764">
        <v>1</v>
      </c>
      <c r="C99764">
        <v>44022</v>
      </c>
    </row>
    <row r="99765" spans="1:3" x14ac:dyDescent="0.45">
      <c r="A99765" t="s">
        <v>99751</v>
      </c>
      <c r="B99765">
        <v>1</v>
      </c>
      <c r="C99765">
        <v>90991</v>
      </c>
    </row>
    <row r="99766" spans="1:3" x14ac:dyDescent="0.45">
      <c r="A99766" t="s">
        <v>99752</v>
      </c>
      <c r="B99766">
        <v>1</v>
      </c>
      <c r="C99766">
        <v>70856</v>
      </c>
    </row>
    <row r="99767" spans="1:3" x14ac:dyDescent="0.45">
      <c r="A99767" t="s">
        <v>99753</v>
      </c>
      <c r="B99767">
        <v>1</v>
      </c>
      <c r="C99767">
        <v>76040</v>
      </c>
    </row>
    <row r="99768" spans="1:3" x14ac:dyDescent="0.45">
      <c r="A99768" t="s">
        <v>99754</v>
      </c>
      <c r="B99768">
        <v>1</v>
      </c>
      <c r="C99768">
        <v>9618</v>
      </c>
    </row>
    <row r="99769" spans="1:3" x14ac:dyDescent="0.45">
      <c r="A99769" t="s">
        <v>99755</v>
      </c>
      <c r="B99769">
        <v>1</v>
      </c>
      <c r="C99769">
        <v>118844</v>
      </c>
    </row>
    <row r="99770" spans="1:3" x14ac:dyDescent="0.45">
      <c r="A99770" t="s">
        <v>99756</v>
      </c>
      <c r="B99770">
        <v>1</v>
      </c>
      <c r="C99770">
        <v>47791</v>
      </c>
    </row>
    <row r="99771" spans="1:3" x14ac:dyDescent="0.45">
      <c r="A99771" t="s">
        <v>99757</v>
      </c>
      <c r="B99771">
        <v>1</v>
      </c>
      <c r="C99771">
        <v>6785</v>
      </c>
    </row>
    <row r="99772" spans="1:3" x14ac:dyDescent="0.45">
      <c r="A99772" t="s">
        <v>99758</v>
      </c>
      <c r="B99772">
        <v>1</v>
      </c>
      <c r="C99772">
        <v>32798</v>
      </c>
    </row>
    <row r="99773" spans="1:3" x14ac:dyDescent="0.45">
      <c r="A99773" t="s">
        <v>99759</v>
      </c>
      <c r="B99773">
        <v>1</v>
      </c>
      <c r="C99773">
        <v>63019</v>
      </c>
    </row>
    <row r="99774" spans="1:3" x14ac:dyDescent="0.45">
      <c r="A99774" t="s">
        <v>99760</v>
      </c>
      <c r="B99774">
        <v>1</v>
      </c>
      <c r="C99774">
        <v>117063</v>
      </c>
    </row>
    <row r="99775" spans="1:3" x14ac:dyDescent="0.45">
      <c r="A99775" t="s">
        <v>99761</v>
      </c>
      <c r="B99775">
        <v>1</v>
      </c>
      <c r="C99775">
        <v>40513</v>
      </c>
    </row>
    <row r="99776" spans="1:3" x14ac:dyDescent="0.45">
      <c r="A99776" t="s">
        <v>99762</v>
      </c>
      <c r="B99776">
        <v>1</v>
      </c>
      <c r="C99776">
        <v>97702</v>
      </c>
    </row>
    <row r="99777" spans="1:3" x14ac:dyDescent="0.45">
      <c r="A99777" t="s">
        <v>99763</v>
      </c>
      <c r="B99777">
        <v>1</v>
      </c>
      <c r="C99777">
        <v>88048</v>
      </c>
    </row>
    <row r="99778" spans="1:3" x14ac:dyDescent="0.45">
      <c r="A99778" t="s">
        <v>99764</v>
      </c>
      <c r="B99778">
        <v>1</v>
      </c>
      <c r="C99778">
        <v>66452</v>
      </c>
    </row>
    <row r="99779" spans="1:3" x14ac:dyDescent="0.45">
      <c r="A99779" t="s">
        <v>99765</v>
      </c>
      <c r="B99779">
        <v>1</v>
      </c>
      <c r="C99779">
        <v>63033</v>
      </c>
    </row>
    <row r="99780" spans="1:3" x14ac:dyDescent="0.45">
      <c r="A99780" t="s">
        <v>99766</v>
      </c>
      <c r="B99780">
        <v>1</v>
      </c>
      <c r="C99780">
        <v>19501</v>
      </c>
    </row>
    <row r="99781" spans="1:3" x14ac:dyDescent="0.45">
      <c r="A99781" t="s">
        <v>99767</v>
      </c>
      <c r="B99781">
        <v>1</v>
      </c>
      <c r="C99781">
        <v>30756</v>
      </c>
    </row>
    <row r="99782" spans="1:3" x14ac:dyDescent="0.45">
      <c r="A99782" t="s">
        <v>99768</v>
      </c>
      <c r="B99782">
        <v>1</v>
      </c>
      <c r="C99782">
        <v>10253</v>
      </c>
    </row>
    <row r="99783" spans="1:3" x14ac:dyDescent="0.45">
      <c r="A99783" t="s">
        <v>99769</v>
      </c>
      <c r="B99783">
        <v>1</v>
      </c>
      <c r="C99783">
        <v>65011</v>
      </c>
    </row>
    <row r="99784" spans="1:3" x14ac:dyDescent="0.45">
      <c r="A99784" t="s">
        <v>99770</v>
      </c>
      <c r="B99784">
        <v>1</v>
      </c>
      <c r="C99784">
        <v>113703</v>
      </c>
    </row>
    <row r="99785" spans="1:3" x14ac:dyDescent="0.45">
      <c r="A99785" t="s">
        <v>99771</v>
      </c>
      <c r="B99785">
        <v>1</v>
      </c>
      <c r="C99785">
        <v>9385</v>
      </c>
    </row>
    <row r="99786" spans="1:3" x14ac:dyDescent="0.45">
      <c r="A99786" t="s">
        <v>99772</v>
      </c>
      <c r="B99786">
        <v>1</v>
      </c>
      <c r="C99786">
        <v>7121</v>
      </c>
    </row>
    <row r="99787" spans="1:3" x14ac:dyDescent="0.45">
      <c r="A99787" t="s">
        <v>99773</v>
      </c>
      <c r="B99787">
        <v>1</v>
      </c>
      <c r="C99787">
        <v>79160</v>
      </c>
    </row>
    <row r="99788" spans="1:3" x14ac:dyDescent="0.45">
      <c r="A99788" t="s">
        <v>99774</v>
      </c>
      <c r="B99788">
        <v>1</v>
      </c>
      <c r="C99788">
        <v>117053</v>
      </c>
    </row>
    <row r="99789" spans="1:3" x14ac:dyDescent="0.45">
      <c r="A99789" t="s">
        <v>99775</v>
      </c>
      <c r="B99789">
        <v>1</v>
      </c>
      <c r="C99789">
        <v>51337</v>
      </c>
    </row>
    <row r="99790" spans="1:3" x14ac:dyDescent="0.45">
      <c r="A99790" t="s">
        <v>99776</v>
      </c>
      <c r="B99790">
        <v>1</v>
      </c>
      <c r="C99790">
        <v>66176</v>
      </c>
    </row>
    <row r="99791" spans="1:3" x14ac:dyDescent="0.45">
      <c r="A99791" t="s">
        <v>99777</v>
      </c>
      <c r="B99791">
        <v>1</v>
      </c>
      <c r="C99791">
        <v>49745</v>
      </c>
    </row>
    <row r="99792" spans="1:3" x14ac:dyDescent="0.45">
      <c r="A99792" t="s">
        <v>99778</v>
      </c>
      <c r="B99792">
        <v>1</v>
      </c>
      <c r="C99792">
        <v>117418</v>
      </c>
    </row>
    <row r="99793" spans="1:3" x14ac:dyDescent="0.45">
      <c r="A99793" t="s">
        <v>99779</v>
      </c>
      <c r="B99793">
        <v>1</v>
      </c>
      <c r="C99793">
        <v>87273</v>
      </c>
    </row>
    <row r="99794" spans="1:3" x14ac:dyDescent="0.45">
      <c r="A99794" t="s">
        <v>99780</v>
      </c>
      <c r="B99794">
        <v>1</v>
      </c>
      <c r="C99794">
        <v>54836</v>
      </c>
    </row>
    <row r="99795" spans="1:3" x14ac:dyDescent="0.45">
      <c r="A99795" t="s">
        <v>99781</v>
      </c>
      <c r="B99795">
        <v>1</v>
      </c>
      <c r="C99795">
        <v>46665</v>
      </c>
    </row>
    <row r="99796" spans="1:3" x14ac:dyDescent="0.45">
      <c r="A99796" t="s">
        <v>99782</v>
      </c>
      <c r="B99796">
        <v>1</v>
      </c>
      <c r="C99796">
        <v>15292</v>
      </c>
    </row>
    <row r="99797" spans="1:3" x14ac:dyDescent="0.45">
      <c r="A99797" t="s">
        <v>99783</v>
      </c>
      <c r="B99797">
        <v>1</v>
      </c>
      <c r="C99797">
        <v>92694</v>
      </c>
    </row>
    <row r="99798" spans="1:3" x14ac:dyDescent="0.45">
      <c r="A99798" t="s">
        <v>99784</v>
      </c>
      <c r="B99798">
        <v>1</v>
      </c>
      <c r="C99798">
        <v>109684</v>
      </c>
    </row>
    <row r="99799" spans="1:3" x14ac:dyDescent="0.45">
      <c r="A99799" t="s">
        <v>99785</v>
      </c>
      <c r="B99799">
        <v>1</v>
      </c>
      <c r="C99799">
        <v>88727</v>
      </c>
    </row>
    <row r="99800" spans="1:3" x14ac:dyDescent="0.45">
      <c r="A99800" t="s">
        <v>99786</v>
      </c>
      <c r="B99800">
        <v>1</v>
      </c>
      <c r="C99800">
        <v>72661</v>
      </c>
    </row>
    <row r="99801" spans="1:3" x14ac:dyDescent="0.45">
      <c r="A99801" t="s">
        <v>99787</v>
      </c>
      <c r="B99801">
        <v>1</v>
      </c>
      <c r="C99801">
        <v>73587</v>
      </c>
    </row>
    <row r="99802" spans="1:3" x14ac:dyDescent="0.45">
      <c r="A99802" t="s">
        <v>99788</v>
      </c>
      <c r="B99802">
        <v>1</v>
      </c>
      <c r="C99802">
        <v>55661</v>
      </c>
    </row>
    <row r="99803" spans="1:3" x14ac:dyDescent="0.45">
      <c r="A99803" t="s">
        <v>99789</v>
      </c>
      <c r="B99803">
        <v>1</v>
      </c>
      <c r="C99803">
        <v>71736</v>
      </c>
    </row>
    <row r="99804" spans="1:3" x14ac:dyDescent="0.45">
      <c r="A99804" t="s">
        <v>99790</v>
      </c>
      <c r="B99804">
        <v>1</v>
      </c>
      <c r="C99804">
        <v>67801</v>
      </c>
    </row>
    <row r="99805" spans="1:3" x14ac:dyDescent="0.45">
      <c r="A99805" t="s">
        <v>99791</v>
      </c>
      <c r="B99805">
        <v>1</v>
      </c>
      <c r="C99805">
        <v>112118</v>
      </c>
    </row>
    <row r="99806" spans="1:3" x14ac:dyDescent="0.45">
      <c r="A99806" t="s">
        <v>99792</v>
      </c>
      <c r="B99806">
        <v>1</v>
      </c>
      <c r="C99806">
        <v>54012</v>
      </c>
    </row>
    <row r="99807" spans="1:3" x14ac:dyDescent="0.45">
      <c r="A99807" t="s">
        <v>99793</v>
      </c>
      <c r="B99807">
        <v>1</v>
      </c>
      <c r="C99807">
        <v>73719</v>
      </c>
    </row>
    <row r="99808" spans="1:3" x14ac:dyDescent="0.45">
      <c r="A99808" t="s">
        <v>99794</v>
      </c>
      <c r="B99808">
        <v>1</v>
      </c>
      <c r="C99808">
        <v>37319</v>
      </c>
    </row>
    <row r="99809" spans="1:3" x14ac:dyDescent="0.45">
      <c r="A99809" t="s">
        <v>99795</v>
      </c>
      <c r="B99809">
        <v>1</v>
      </c>
      <c r="C99809">
        <v>82089</v>
      </c>
    </row>
    <row r="99810" spans="1:3" x14ac:dyDescent="0.45">
      <c r="A99810" t="s">
        <v>99796</v>
      </c>
      <c r="B99810">
        <v>1</v>
      </c>
      <c r="C99810">
        <v>773</v>
      </c>
    </row>
    <row r="99811" spans="1:3" x14ac:dyDescent="0.45">
      <c r="A99811" t="s">
        <v>99797</v>
      </c>
      <c r="B99811">
        <v>1</v>
      </c>
      <c r="C99811">
        <v>51860</v>
      </c>
    </row>
    <row r="99812" spans="1:3" x14ac:dyDescent="0.45">
      <c r="A99812" t="s">
        <v>99798</v>
      </c>
      <c r="B99812">
        <v>1</v>
      </c>
      <c r="C99812">
        <v>16853</v>
      </c>
    </row>
    <row r="99813" spans="1:3" x14ac:dyDescent="0.45">
      <c r="A99813" t="s">
        <v>99799</v>
      </c>
      <c r="B99813">
        <v>1</v>
      </c>
      <c r="C99813">
        <v>70592</v>
      </c>
    </row>
    <row r="99814" spans="1:3" x14ac:dyDescent="0.45">
      <c r="A99814" t="s">
        <v>99800</v>
      </c>
      <c r="B99814">
        <v>1</v>
      </c>
      <c r="C99814">
        <v>75998</v>
      </c>
    </row>
    <row r="99815" spans="1:3" x14ac:dyDescent="0.45">
      <c r="A99815" t="s">
        <v>99801</v>
      </c>
      <c r="B99815">
        <v>1</v>
      </c>
      <c r="C99815">
        <v>16008</v>
      </c>
    </row>
    <row r="99816" spans="1:3" x14ac:dyDescent="0.45">
      <c r="A99816" t="s">
        <v>99802</v>
      </c>
      <c r="B99816">
        <v>1</v>
      </c>
      <c r="C99816">
        <v>54253</v>
      </c>
    </row>
    <row r="99817" spans="1:3" x14ac:dyDescent="0.45">
      <c r="A99817" t="s">
        <v>99803</v>
      </c>
      <c r="B99817">
        <v>1</v>
      </c>
      <c r="C99817">
        <v>113829</v>
      </c>
    </row>
    <row r="99818" spans="1:3" x14ac:dyDescent="0.45">
      <c r="A99818" t="s">
        <v>99804</v>
      </c>
      <c r="B99818">
        <v>1</v>
      </c>
      <c r="C99818">
        <v>66105</v>
      </c>
    </row>
    <row r="99819" spans="1:3" x14ac:dyDescent="0.45">
      <c r="A99819" t="s">
        <v>99805</v>
      </c>
      <c r="B99819">
        <v>1</v>
      </c>
      <c r="C99819">
        <v>69295</v>
      </c>
    </row>
    <row r="99820" spans="1:3" x14ac:dyDescent="0.45">
      <c r="A99820" t="s">
        <v>99806</v>
      </c>
      <c r="B99820">
        <v>1</v>
      </c>
      <c r="C99820">
        <v>44069</v>
      </c>
    </row>
    <row r="99821" spans="1:3" x14ac:dyDescent="0.45">
      <c r="A99821" t="s">
        <v>99807</v>
      </c>
      <c r="B99821">
        <v>1</v>
      </c>
      <c r="C99821">
        <v>76587</v>
      </c>
    </row>
    <row r="99822" spans="1:3" x14ac:dyDescent="0.45">
      <c r="A99822" t="s">
        <v>99808</v>
      </c>
      <c r="B99822">
        <v>1</v>
      </c>
      <c r="C99822">
        <v>115351</v>
      </c>
    </row>
    <row r="99823" spans="1:3" x14ac:dyDescent="0.45">
      <c r="A99823" t="s">
        <v>99809</v>
      </c>
      <c r="B99823">
        <v>1</v>
      </c>
      <c r="C99823">
        <v>84227</v>
      </c>
    </row>
    <row r="99824" spans="1:3" x14ac:dyDescent="0.45">
      <c r="A99824" t="s">
        <v>99810</v>
      </c>
      <c r="B99824">
        <v>1</v>
      </c>
      <c r="C99824">
        <v>41497</v>
      </c>
    </row>
    <row r="99825" spans="1:3" x14ac:dyDescent="0.45">
      <c r="A99825" t="s">
        <v>99811</v>
      </c>
      <c r="B99825">
        <v>1</v>
      </c>
      <c r="C99825">
        <v>71556</v>
      </c>
    </row>
    <row r="99826" spans="1:3" x14ac:dyDescent="0.45">
      <c r="A99826" t="s">
        <v>99812</v>
      </c>
      <c r="B99826">
        <v>1</v>
      </c>
      <c r="C99826">
        <v>40901</v>
      </c>
    </row>
    <row r="99827" spans="1:3" x14ac:dyDescent="0.45">
      <c r="A99827" t="s">
        <v>99813</v>
      </c>
      <c r="B99827">
        <v>1</v>
      </c>
      <c r="C99827">
        <v>104926</v>
      </c>
    </row>
    <row r="99828" spans="1:3" x14ac:dyDescent="0.45">
      <c r="A99828" t="s">
        <v>99814</v>
      </c>
      <c r="B99828">
        <v>1</v>
      </c>
      <c r="C99828">
        <v>67793</v>
      </c>
    </row>
    <row r="99829" spans="1:3" x14ac:dyDescent="0.45">
      <c r="A99829" t="s">
        <v>99815</v>
      </c>
      <c r="B99829">
        <v>1</v>
      </c>
      <c r="C99829">
        <v>36098</v>
      </c>
    </row>
    <row r="99830" spans="1:3" x14ac:dyDescent="0.45">
      <c r="A99830" t="s">
        <v>99816</v>
      </c>
      <c r="B99830">
        <v>1</v>
      </c>
      <c r="C99830">
        <v>111417</v>
      </c>
    </row>
    <row r="99831" spans="1:3" x14ac:dyDescent="0.45">
      <c r="A99831" t="s">
        <v>99817</v>
      </c>
      <c r="B99831">
        <v>1</v>
      </c>
      <c r="C99831">
        <v>67927</v>
      </c>
    </row>
    <row r="99832" spans="1:3" x14ac:dyDescent="0.45">
      <c r="A99832" t="s">
        <v>99818</v>
      </c>
      <c r="B99832">
        <v>1</v>
      </c>
      <c r="C99832">
        <v>64655</v>
      </c>
    </row>
    <row r="99833" spans="1:3" x14ac:dyDescent="0.45">
      <c r="A99833" t="s">
        <v>99819</v>
      </c>
      <c r="B99833">
        <v>1</v>
      </c>
      <c r="C99833">
        <v>71752</v>
      </c>
    </row>
    <row r="99834" spans="1:3" x14ac:dyDescent="0.45">
      <c r="A99834" t="s">
        <v>99820</v>
      </c>
      <c r="B99834">
        <v>1</v>
      </c>
      <c r="C99834">
        <v>45824</v>
      </c>
    </row>
    <row r="99835" spans="1:3" x14ac:dyDescent="0.45">
      <c r="A99835" t="s">
        <v>99821</v>
      </c>
      <c r="B99835">
        <v>1</v>
      </c>
      <c r="C99835">
        <v>112265</v>
      </c>
    </row>
    <row r="99836" spans="1:3" x14ac:dyDescent="0.45">
      <c r="A99836" t="s">
        <v>99822</v>
      </c>
      <c r="B99836">
        <v>1</v>
      </c>
      <c r="C99836">
        <v>8419</v>
      </c>
    </row>
    <row r="99837" spans="1:3" x14ac:dyDescent="0.45">
      <c r="A99837" t="s">
        <v>99823</v>
      </c>
      <c r="B99837">
        <v>1</v>
      </c>
      <c r="C99837">
        <v>103317</v>
      </c>
    </row>
    <row r="99838" spans="1:3" x14ac:dyDescent="0.45">
      <c r="A99838" t="s">
        <v>99824</v>
      </c>
      <c r="B99838">
        <v>1</v>
      </c>
      <c r="C99838">
        <v>5460</v>
      </c>
    </row>
    <row r="99839" spans="1:3" x14ac:dyDescent="0.45">
      <c r="A99839" t="s">
        <v>99825</v>
      </c>
      <c r="B99839">
        <v>1</v>
      </c>
      <c r="C99839">
        <v>8114</v>
      </c>
    </row>
    <row r="99840" spans="1:3" x14ac:dyDescent="0.45">
      <c r="A99840" t="s">
        <v>99826</v>
      </c>
      <c r="B99840">
        <v>1</v>
      </c>
      <c r="C99840">
        <v>72879</v>
      </c>
    </row>
    <row r="99841" spans="1:3" x14ac:dyDescent="0.45">
      <c r="A99841" t="s">
        <v>99827</v>
      </c>
      <c r="B99841">
        <v>1</v>
      </c>
      <c r="C99841">
        <v>32232</v>
      </c>
    </row>
    <row r="99842" spans="1:3" x14ac:dyDescent="0.45">
      <c r="A99842" t="s">
        <v>99828</v>
      </c>
      <c r="B99842">
        <v>1</v>
      </c>
      <c r="C99842">
        <v>50704</v>
      </c>
    </row>
    <row r="99843" spans="1:3" x14ac:dyDescent="0.45">
      <c r="A99843" t="s">
        <v>99829</v>
      </c>
      <c r="B99843">
        <v>1</v>
      </c>
      <c r="C99843">
        <v>81083</v>
      </c>
    </row>
    <row r="99844" spans="1:3" x14ac:dyDescent="0.45">
      <c r="A99844" t="s">
        <v>99830</v>
      </c>
      <c r="B99844">
        <v>1</v>
      </c>
      <c r="C99844">
        <v>89629</v>
      </c>
    </row>
    <row r="99845" spans="1:3" x14ac:dyDescent="0.45">
      <c r="A99845" t="s">
        <v>99831</v>
      </c>
      <c r="B99845">
        <v>1</v>
      </c>
      <c r="C99845">
        <v>26378</v>
      </c>
    </row>
    <row r="99846" spans="1:3" x14ac:dyDescent="0.45">
      <c r="A99846" t="s">
        <v>99832</v>
      </c>
      <c r="B99846">
        <v>1</v>
      </c>
      <c r="C99846">
        <v>83688</v>
      </c>
    </row>
    <row r="99847" spans="1:3" x14ac:dyDescent="0.45">
      <c r="A99847" t="s">
        <v>99833</v>
      </c>
      <c r="B99847">
        <v>1</v>
      </c>
      <c r="C99847">
        <v>116901</v>
      </c>
    </row>
    <row r="99848" spans="1:3" x14ac:dyDescent="0.45">
      <c r="A99848" t="s">
        <v>99834</v>
      </c>
      <c r="B99848">
        <v>1</v>
      </c>
      <c r="C99848">
        <v>15482</v>
      </c>
    </row>
    <row r="99849" spans="1:3" x14ac:dyDescent="0.45">
      <c r="A99849" t="s">
        <v>99835</v>
      </c>
      <c r="B99849">
        <v>1</v>
      </c>
      <c r="C99849">
        <v>117480</v>
      </c>
    </row>
    <row r="99850" spans="1:3" x14ac:dyDescent="0.45">
      <c r="A99850" t="s">
        <v>99836</v>
      </c>
      <c r="B99850">
        <v>1</v>
      </c>
      <c r="C99850">
        <v>48582</v>
      </c>
    </row>
    <row r="99851" spans="1:3" x14ac:dyDescent="0.45">
      <c r="A99851" t="s">
        <v>99837</v>
      </c>
      <c r="B99851">
        <v>1</v>
      </c>
      <c r="C99851">
        <v>75058</v>
      </c>
    </row>
    <row r="99852" spans="1:3" x14ac:dyDescent="0.45">
      <c r="A99852" t="s">
        <v>99838</v>
      </c>
      <c r="B99852">
        <v>1</v>
      </c>
      <c r="C99852">
        <v>96265</v>
      </c>
    </row>
    <row r="99853" spans="1:3" x14ac:dyDescent="0.45">
      <c r="A99853" t="s">
        <v>99839</v>
      </c>
      <c r="B99853">
        <v>1</v>
      </c>
      <c r="C99853">
        <v>36529</v>
      </c>
    </row>
    <row r="99854" spans="1:3" x14ac:dyDescent="0.45">
      <c r="A99854" t="s">
        <v>99840</v>
      </c>
      <c r="B99854">
        <v>1</v>
      </c>
      <c r="C99854">
        <v>70452</v>
      </c>
    </row>
    <row r="99855" spans="1:3" x14ac:dyDescent="0.45">
      <c r="A99855" t="s">
        <v>99841</v>
      </c>
      <c r="B99855">
        <v>1</v>
      </c>
      <c r="C99855">
        <v>49125</v>
      </c>
    </row>
    <row r="99856" spans="1:3" x14ac:dyDescent="0.45">
      <c r="A99856" t="s">
        <v>99842</v>
      </c>
      <c r="B99856">
        <v>1</v>
      </c>
      <c r="C99856">
        <v>101584</v>
      </c>
    </row>
    <row r="99857" spans="1:3" x14ac:dyDescent="0.45">
      <c r="A99857" t="s">
        <v>99843</v>
      </c>
      <c r="B99857">
        <v>1</v>
      </c>
      <c r="C99857">
        <v>75815</v>
      </c>
    </row>
    <row r="99858" spans="1:3" x14ac:dyDescent="0.45">
      <c r="A99858" t="s">
        <v>99844</v>
      </c>
      <c r="B99858">
        <v>1</v>
      </c>
      <c r="C99858">
        <v>87966</v>
      </c>
    </row>
    <row r="99859" spans="1:3" x14ac:dyDescent="0.45">
      <c r="A99859" t="s">
        <v>99845</v>
      </c>
      <c r="B99859">
        <v>1</v>
      </c>
      <c r="C99859">
        <v>38212</v>
      </c>
    </row>
    <row r="99860" spans="1:3" x14ac:dyDescent="0.45">
      <c r="A99860" t="s">
        <v>99846</v>
      </c>
      <c r="B99860">
        <v>1</v>
      </c>
      <c r="C99860">
        <v>72945</v>
      </c>
    </row>
    <row r="99861" spans="1:3" x14ac:dyDescent="0.45">
      <c r="A99861" t="s">
        <v>99847</v>
      </c>
      <c r="B99861">
        <v>1</v>
      </c>
      <c r="C99861">
        <v>107738</v>
      </c>
    </row>
    <row r="99862" spans="1:3" x14ac:dyDescent="0.45">
      <c r="A99862" t="s">
        <v>99848</v>
      </c>
      <c r="B99862">
        <v>1</v>
      </c>
      <c r="C99862">
        <v>108375</v>
      </c>
    </row>
    <row r="99863" spans="1:3" x14ac:dyDescent="0.45">
      <c r="A99863" t="s">
        <v>99849</v>
      </c>
      <c r="B99863">
        <v>1</v>
      </c>
      <c r="C99863">
        <v>68556</v>
      </c>
    </row>
    <row r="99864" spans="1:3" x14ac:dyDescent="0.45">
      <c r="A99864" t="s">
        <v>99850</v>
      </c>
      <c r="B99864">
        <v>1</v>
      </c>
      <c r="C99864">
        <v>56882</v>
      </c>
    </row>
    <row r="99865" spans="1:3" x14ac:dyDescent="0.45">
      <c r="A99865" t="s">
        <v>99851</v>
      </c>
      <c r="B99865">
        <v>1</v>
      </c>
      <c r="C99865">
        <v>62734</v>
      </c>
    </row>
    <row r="99866" spans="1:3" x14ac:dyDescent="0.45">
      <c r="A99866" t="s">
        <v>99852</v>
      </c>
      <c r="B99866">
        <v>1</v>
      </c>
      <c r="C99866">
        <v>51940</v>
      </c>
    </row>
    <row r="99867" spans="1:3" x14ac:dyDescent="0.45">
      <c r="A99867" t="s">
        <v>99853</v>
      </c>
      <c r="B99867">
        <v>1</v>
      </c>
      <c r="C99867">
        <v>116631</v>
      </c>
    </row>
    <row r="99868" spans="1:3" x14ac:dyDescent="0.45">
      <c r="A99868" t="s">
        <v>99854</v>
      </c>
      <c r="B99868">
        <v>1</v>
      </c>
      <c r="C99868">
        <v>7193</v>
      </c>
    </row>
    <row r="99869" spans="1:3" x14ac:dyDescent="0.45">
      <c r="A99869" t="s">
        <v>99855</v>
      </c>
      <c r="B99869">
        <v>1</v>
      </c>
      <c r="C99869">
        <v>66798</v>
      </c>
    </row>
    <row r="99870" spans="1:3" x14ac:dyDescent="0.45">
      <c r="A99870" t="s">
        <v>99856</v>
      </c>
      <c r="B99870">
        <v>1</v>
      </c>
      <c r="C99870">
        <v>16604</v>
      </c>
    </row>
    <row r="99871" spans="1:3" x14ac:dyDescent="0.45">
      <c r="A99871" t="s">
        <v>99857</v>
      </c>
      <c r="B99871">
        <v>1</v>
      </c>
      <c r="C99871">
        <v>92913</v>
      </c>
    </row>
    <row r="99872" spans="1:3" x14ac:dyDescent="0.45">
      <c r="A99872" t="s">
        <v>99858</v>
      </c>
      <c r="B99872">
        <v>1</v>
      </c>
      <c r="C99872">
        <v>2644</v>
      </c>
    </row>
    <row r="99873" spans="1:3" x14ac:dyDescent="0.45">
      <c r="A99873" t="s">
        <v>99859</v>
      </c>
      <c r="B99873">
        <v>1</v>
      </c>
      <c r="C99873">
        <v>1082</v>
      </c>
    </row>
    <row r="99874" spans="1:3" x14ac:dyDescent="0.45">
      <c r="A99874" t="s">
        <v>99860</v>
      </c>
      <c r="B99874">
        <v>1</v>
      </c>
      <c r="C99874">
        <v>37318</v>
      </c>
    </row>
    <row r="99875" spans="1:3" x14ac:dyDescent="0.45">
      <c r="A99875" t="s">
        <v>99861</v>
      </c>
      <c r="B99875">
        <v>1</v>
      </c>
      <c r="C99875">
        <v>30524</v>
      </c>
    </row>
    <row r="99876" spans="1:3" x14ac:dyDescent="0.45">
      <c r="A99876" t="s">
        <v>99862</v>
      </c>
      <c r="B99876">
        <v>1</v>
      </c>
      <c r="C99876">
        <v>68864</v>
      </c>
    </row>
    <row r="99877" spans="1:3" x14ac:dyDescent="0.45">
      <c r="A99877" t="s">
        <v>99863</v>
      </c>
      <c r="B99877">
        <v>1</v>
      </c>
      <c r="C99877">
        <v>5450</v>
      </c>
    </row>
    <row r="99878" spans="1:3" x14ac:dyDescent="0.45">
      <c r="A99878" t="s">
        <v>99864</v>
      </c>
      <c r="B99878">
        <v>1</v>
      </c>
      <c r="C99878">
        <v>67192</v>
      </c>
    </row>
    <row r="99879" spans="1:3" x14ac:dyDescent="0.45">
      <c r="A99879" t="s">
        <v>99865</v>
      </c>
      <c r="B99879">
        <v>1</v>
      </c>
      <c r="C99879">
        <v>925</v>
      </c>
    </row>
    <row r="99880" spans="1:3" x14ac:dyDescent="0.45">
      <c r="A99880" t="s">
        <v>99866</v>
      </c>
      <c r="B99880">
        <v>1</v>
      </c>
      <c r="C99880">
        <v>50906</v>
      </c>
    </row>
    <row r="99881" spans="1:3" x14ac:dyDescent="0.45">
      <c r="A99881" t="s">
        <v>99867</v>
      </c>
      <c r="B99881">
        <v>1</v>
      </c>
      <c r="C99881">
        <v>42848</v>
      </c>
    </row>
    <row r="99882" spans="1:3" x14ac:dyDescent="0.45">
      <c r="A99882" t="s">
        <v>99868</v>
      </c>
      <c r="B99882">
        <v>1</v>
      </c>
      <c r="C99882">
        <v>55880</v>
      </c>
    </row>
    <row r="99883" spans="1:3" x14ac:dyDescent="0.45">
      <c r="A99883" t="s">
        <v>99869</v>
      </c>
      <c r="B99883">
        <v>1</v>
      </c>
      <c r="C99883">
        <v>13892</v>
      </c>
    </row>
    <row r="99884" spans="1:3" x14ac:dyDescent="0.45">
      <c r="A99884" t="s">
        <v>99870</v>
      </c>
      <c r="B99884">
        <v>1</v>
      </c>
      <c r="C99884">
        <v>38917</v>
      </c>
    </row>
    <row r="99885" spans="1:3" x14ac:dyDescent="0.45">
      <c r="A99885" t="s">
        <v>99871</v>
      </c>
      <c r="B99885">
        <v>1</v>
      </c>
      <c r="C99885">
        <v>79399</v>
      </c>
    </row>
    <row r="99886" spans="1:3" x14ac:dyDescent="0.45">
      <c r="A99886" t="s">
        <v>99872</v>
      </c>
      <c r="B99886">
        <v>1</v>
      </c>
      <c r="C99886">
        <v>80972</v>
      </c>
    </row>
    <row r="99887" spans="1:3" x14ac:dyDescent="0.45">
      <c r="A99887" t="s">
        <v>99873</v>
      </c>
      <c r="B99887">
        <v>1</v>
      </c>
      <c r="C99887">
        <v>63878</v>
      </c>
    </row>
    <row r="99888" spans="1:3" x14ac:dyDescent="0.45">
      <c r="A99888" t="s">
        <v>99874</v>
      </c>
      <c r="B99888">
        <v>1</v>
      </c>
      <c r="C99888">
        <v>105907</v>
      </c>
    </row>
    <row r="99889" spans="1:3" x14ac:dyDescent="0.45">
      <c r="A99889" t="s">
        <v>99875</v>
      </c>
      <c r="B99889">
        <v>1</v>
      </c>
      <c r="C99889">
        <v>36646</v>
      </c>
    </row>
    <row r="99890" spans="1:3" x14ac:dyDescent="0.45">
      <c r="A99890" t="s">
        <v>99876</v>
      </c>
      <c r="B99890">
        <v>1</v>
      </c>
      <c r="C99890">
        <v>63761</v>
      </c>
    </row>
    <row r="99891" spans="1:3" x14ac:dyDescent="0.45">
      <c r="A99891" t="s">
        <v>99877</v>
      </c>
      <c r="B99891">
        <v>1</v>
      </c>
      <c r="C99891">
        <v>54107</v>
      </c>
    </row>
    <row r="99892" spans="1:3" x14ac:dyDescent="0.45">
      <c r="A99892" t="s">
        <v>99878</v>
      </c>
      <c r="B99892">
        <v>1</v>
      </c>
      <c r="C99892">
        <v>109843</v>
      </c>
    </row>
    <row r="99893" spans="1:3" x14ac:dyDescent="0.45">
      <c r="A99893" t="s">
        <v>99879</v>
      </c>
      <c r="B99893">
        <v>1</v>
      </c>
      <c r="C99893">
        <v>61688</v>
      </c>
    </row>
    <row r="99894" spans="1:3" x14ac:dyDescent="0.45">
      <c r="A99894" t="s">
        <v>99880</v>
      </c>
      <c r="B99894">
        <v>1</v>
      </c>
      <c r="C99894">
        <v>13730</v>
      </c>
    </row>
    <row r="99895" spans="1:3" x14ac:dyDescent="0.45">
      <c r="A99895" t="s">
        <v>99881</v>
      </c>
      <c r="B99895">
        <v>1</v>
      </c>
      <c r="C99895">
        <v>58551</v>
      </c>
    </row>
    <row r="99896" spans="1:3" x14ac:dyDescent="0.45">
      <c r="A99896" t="s">
        <v>99882</v>
      </c>
      <c r="B99896">
        <v>1</v>
      </c>
      <c r="C99896">
        <v>92707</v>
      </c>
    </row>
    <row r="99897" spans="1:3" x14ac:dyDescent="0.45">
      <c r="A99897" t="s">
        <v>99883</v>
      </c>
      <c r="B99897">
        <v>1</v>
      </c>
      <c r="C99897">
        <v>61448</v>
      </c>
    </row>
    <row r="99898" spans="1:3" x14ac:dyDescent="0.45">
      <c r="A99898" t="s">
        <v>99884</v>
      </c>
      <c r="B99898">
        <v>1</v>
      </c>
      <c r="C99898">
        <v>113750</v>
      </c>
    </row>
    <row r="99899" spans="1:3" x14ac:dyDescent="0.45">
      <c r="A99899" t="s">
        <v>99885</v>
      </c>
      <c r="B99899">
        <v>1</v>
      </c>
      <c r="C99899">
        <v>118285</v>
      </c>
    </row>
    <row r="99900" spans="1:3" x14ac:dyDescent="0.45">
      <c r="A99900" t="s">
        <v>99886</v>
      </c>
      <c r="B99900">
        <v>1</v>
      </c>
      <c r="C99900">
        <v>76668</v>
      </c>
    </row>
    <row r="99901" spans="1:3" x14ac:dyDescent="0.45">
      <c r="A99901" t="s">
        <v>99887</v>
      </c>
      <c r="B99901">
        <v>1</v>
      </c>
      <c r="C99901">
        <v>49868</v>
      </c>
    </row>
    <row r="99902" spans="1:3" x14ac:dyDescent="0.45">
      <c r="A99902" t="s">
        <v>99888</v>
      </c>
      <c r="B99902">
        <v>1</v>
      </c>
      <c r="C99902">
        <v>69884</v>
      </c>
    </row>
    <row r="99903" spans="1:3" x14ac:dyDescent="0.45">
      <c r="A99903" t="s">
        <v>99889</v>
      </c>
      <c r="B99903">
        <v>1</v>
      </c>
      <c r="C99903">
        <v>79150</v>
      </c>
    </row>
    <row r="99904" spans="1:3" x14ac:dyDescent="0.45">
      <c r="A99904" t="s">
        <v>99890</v>
      </c>
      <c r="B99904">
        <v>1</v>
      </c>
      <c r="C99904">
        <v>28482</v>
      </c>
    </row>
    <row r="99905" spans="1:3" x14ac:dyDescent="0.45">
      <c r="A99905" t="s">
        <v>99891</v>
      </c>
      <c r="B99905">
        <v>1</v>
      </c>
      <c r="C99905">
        <v>71787</v>
      </c>
    </row>
    <row r="99906" spans="1:3" x14ac:dyDescent="0.45">
      <c r="A99906" t="s">
        <v>99892</v>
      </c>
      <c r="B99906">
        <v>1</v>
      </c>
      <c r="C99906">
        <v>46261</v>
      </c>
    </row>
    <row r="99907" spans="1:3" x14ac:dyDescent="0.45">
      <c r="A99907" t="s">
        <v>99893</v>
      </c>
      <c r="B99907">
        <v>1</v>
      </c>
      <c r="C99907">
        <v>118178</v>
      </c>
    </row>
    <row r="99908" spans="1:3" x14ac:dyDescent="0.45">
      <c r="A99908" t="s">
        <v>99894</v>
      </c>
      <c r="B99908">
        <v>1</v>
      </c>
      <c r="C99908">
        <v>2983</v>
      </c>
    </row>
    <row r="99909" spans="1:3" x14ac:dyDescent="0.45">
      <c r="A99909" t="s">
        <v>99895</v>
      </c>
      <c r="B99909">
        <v>1</v>
      </c>
      <c r="C99909">
        <v>111395</v>
      </c>
    </row>
    <row r="99910" spans="1:3" x14ac:dyDescent="0.45">
      <c r="A99910" t="s">
        <v>99896</v>
      </c>
      <c r="B99910">
        <v>1</v>
      </c>
      <c r="C99910">
        <v>38268</v>
      </c>
    </row>
    <row r="99911" spans="1:3" x14ac:dyDescent="0.45">
      <c r="A99911" t="s">
        <v>99897</v>
      </c>
      <c r="B99911">
        <v>1</v>
      </c>
      <c r="C99911">
        <v>22482</v>
      </c>
    </row>
    <row r="99912" spans="1:3" x14ac:dyDescent="0.45">
      <c r="A99912" t="s">
        <v>99898</v>
      </c>
      <c r="B99912">
        <v>1</v>
      </c>
      <c r="C99912">
        <v>37860</v>
      </c>
    </row>
    <row r="99913" spans="1:3" x14ac:dyDescent="0.45">
      <c r="A99913" t="s">
        <v>99899</v>
      </c>
      <c r="B99913">
        <v>1</v>
      </c>
      <c r="C99913">
        <v>19521</v>
      </c>
    </row>
    <row r="99914" spans="1:3" x14ac:dyDescent="0.45">
      <c r="A99914" t="s">
        <v>99900</v>
      </c>
      <c r="B99914">
        <v>1</v>
      </c>
      <c r="C99914">
        <v>15740</v>
      </c>
    </row>
    <row r="99915" spans="1:3" x14ac:dyDescent="0.45">
      <c r="A99915" t="s">
        <v>99901</v>
      </c>
      <c r="B99915">
        <v>1</v>
      </c>
      <c r="C99915">
        <v>85652</v>
      </c>
    </row>
    <row r="99916" spans="1:3" x14ac:dyDescent="0.45">
      <c r="A99916" t="s">
        <v>99902</v>
      </c>
      <c r="B99916">
        <v>1</v>
      </c>
      <c r="C99916">
        <v>81229</v>
      </c>
    </row>
    <row r="99917" spans="1:3" x14ac:dyDescent="0.45">
      <c r="A99917" t="s">
        <v>99903</v>
      </c>
      <c r="B99917">
        <v>1</v>
      </c>
      <c r="C99917">
        <v>76710</v>
      </c>
    </row>
    <row r="99918" spans="1:3" x14ac:dyDescent="0.45">
      <c r="A99918" t="s">
        <v>99904</v>
      </c>
      <c r="B99918">
        <v>1</v>
      </c>
      <c r="C99918">
        <v>88802</v>
      </c>
    </row>
    <row r="99919" spans="1:3" x14ac:dyDescent="0.45">
      <c r="A99919" t="s">
        <v>99905</v>
      </c>
      <c r="B99919">
        <v>1</v>
      </c>
      <c r="C99919">
        <v>52933</v>
      </c>
    </row>
    <row r="99920" spans="1:3" x14ac:dyDescent="0.45">
      <c r="A99920" t="s">
        <v>99906</v>
      </c>
      <c r="B99920">
        <v>1</v>
      </c>
      <c r="C99920">
        <v>29892</v>
      </c>
    </row>
    <row r="99921" spans="1:3" x14ac:dyDescent="0.45">
      <c r="A99921" t="s">
        <v>99907</v>
      </c>
      <c r="B99921">
        <v>1</v>
      </c>
      <c r="C99921">
        <v>102877</v>
      </c>
    </row>
    <row r="99922" spans="1:3" x14ac:dyDescent="0.45">
      <c r="A99922" t="s">
        <v>99908</v>
      </c>
      <c r="B99922">
        <v>1</v>
      </c>
      <c r="C99922">
        <v>30720</v>
      </c>
    </row>
    <row r="99923" spans="1:3" x14ac:dyDescent="0.45">
      <c r="A99923" t="s">
        <v>99909</v>
      </c>
      <c r="B99923">
        <v>1</v>
      </c>
      <c r="C99923">
        <v>7</v>
      </c>
    </row>
    <row r="99924" spans="1:3" x14ac:dyDescent="0.45">
      <c r="A99924" t="s">
        <v>99910</v>
      </c>
      <c r="B99924">
        <v>1</v>
      </c>
      <c r="C99924">
        <v>95656</v>
      </c>
    </row>
    <row r="99925" spans="1:3" x14ac:dyDescent="0.45">
      <c r="A99925" t="s">
        <v>99911</v>
      </c>
      <c r="B99925">
        <v>1</v>
      </c>
      <c r="C99925">
        <v>118918</v>
      </c>
    </row>
    <row r="99926" spans="1:3" x14ac:dyDescent="0.45">
      <c r="A99926" t="s">
        <v>99912</v>
      </c>
      <c r="B99926">
        <v>1</v>
      </c>
      <c r="C99926">
        <v>109708</v>
      </c>
    </row>
    <row r="99927" spans="1:3" x14ac:dyDescent="0.45">
      <c r="A99927" t="s">
        <v>99913</v>
      </c>
      <c r="B99927">
        <v>1</v>
      </c>
      <c r="C99927">
        <v>10269</v>
      </c>
    </row>
    <row r="99928" spans="1:3" x14ac:dyDescent="0.45">
      <c r="A99928" t="s">
        <v>99914</v>
      </c>
      <c r="B99928">
        <v>1</v>
      </c>
      <c r="C99928">
        <v>10696</v>
      </c>
    </row>
    <row r="99929" spans="1:3" x14ac:dyDescent="0.45">
      <c r="A99929" t="s">
        <v>99915</v>
      </c>
      <c r="B99929">
        <v>1</v>
      </c>
      <c r="C99929">
        <v>75515</v>
      </c>
    </row>
    <row r="99930" spans="1:3" x14ac:dyDescent="0.45">
      <c r="A99930" t="s">
        <v>99916</v>
      </c>
      <c r="B99930">
        <v>1</v>
      </c>
      <c r="C99930">
        <v>44849</v>
      </c>
    </row>
    <row r="99931" spans="1:3" x14ac:dyDescent="0.45">
      <c r="A99931" t="s">
        <v>99917</v>
      </c>
      <c r="B99931">
        <v>1</v>
      </c>
      <c r="C99931">
        <v>10746</v>
      </c>
    </row>
    <row r="99932" spans="1:3" x14ac:dyDescent="0.45">
      <c r="A99932" t="s">
        <v>99918</v>
      </c>
      <c r="B99932">
        <v>1</v>
      </c>
      <c r="C99932">
        <v>39402</v>
      </c>
    </row>
    <row r="99933" spans="1:3" x14ac:dyDescent="0.45">
      <c r="A99933" t="s">
        <v>99919</v>
      </c>
      <c r="B99933">
        <v>1</v>
      </c>
      <c r="C99933">
        <v>100071</v>
      </c>
    </row>
    <row r="99934" spans="1:3" x14ac:dyDescent="0.45">
      <c r="A99934" t="s">
        <v>99920</v>
      </c>
      <c r="B99934">
        <v>1</v>
      </c>
      <c r="C99934">
        <v>36771</v>
      </c>
    </row>
    <row r="99935" spans="1:3" x14ac:dyDescent="0.45">
      <c r="A99935" t="s">
        <v>99921</v>
      </c>
      <c r="B99935">
        <v>1</v>
      </c>
      <c r="C99935">
        <v>50189</v>
      </c>
    </row>
    <row r="99936" spans="1:3" x14ac:dyDescent="0.45">
      <c r="A99936" t="s">
        <v>99922</v>
      </c>
      <c r="B99936">
        <v>1</v>
      </c>
      <c r="C99936">
        <v>45850</v>
      </c>
    </row>
    <row r="99937" spans="1:3" x14ac:dyDescent="0.45">
      <c r="A99937" t="s">
        <v>99923</v>
      </c>
      <c r="B99937">
        <v>1</v>
      </c>
      <c r="C99937">
        <v>52592</v>
      </c>
    </row>
    <row r="99938" spans="1:3" x14ac:dyDescent="0.45">
      <c r="A99938" t="s">
        <v>99924</v>
      </c>
      <c r="B99938">
        <v>1</v>
      </c>
      <c r="C99938">
        <v>19888</v>
      </c>
    </row>
    <row r="99939" spans="1:3" x14ac:dyDescent="0.45">
      <c r="A99939" t="s">
        <v>99925</v>
      </c>
      <c r="B99939">
        <v>1</v>
      </c>
      <c r="C99939">
        <v>14141</v>
      </c>
    </row>
    <row r="99940" spans="1:3" x14ac:dyDescent="0.45">
      <c r="A99940" t="s">
        <v>99926</v>
      </c>
      <c r="B99940">
        <v>1</v>
      </c>
      <c r="C99940">
        <v>60737</v>
      </c>
    </row>
    <row r="99941" spans="1:3" x14ac:dyDescent="0.45">
      <c r="A99941" t="s">
        <v>99927</v>
      </c>
      <c r="B99941">
        <v>1</v>
      </c>
      <c r="C99941">
        <v>54681</v>
      </c>
    </row>
    <row r="99942" spans="1:3" x14ac:dyDescent="0.45">
      <c r="A99942" t="s">
        <v>99928</v>
      </c>
      <c r="B99942">
        <v>1</v>
      </c>
      <c r="C99942">
        <v>63502</v>
      </c>
    </row>
    <row r="99943" spans="1:3" x14ac:dyDescent="0.45">
      <c r="A99943" t="s">
        <v>99929</v>
      </c>
      <c r="B99943">
        <v>1</v>
      </c>
      <c r="C99943">
        <v>108868</v>
      </c>
    </row>
    <row r="99944" spans="1:3" x14ac:dyDescent="0.45">
      <c r="A99944" t="s">
        <v>99930</v>
      </c>
      <c r="B99944">
        <v>1</v>
      </c>
      <c r="C99944">
        <v>35228</v>
      </c>
    </row>
    <row r="99945" spans="1:3" x14ac:dyDescent="0.45">
      <c r="A99945" t="s">
        <v>99931</v>
      </c>
      <c r="B99945">
        <v>1</v>
      </c>
      <c r="C99945">
        <v>8493</v>
      </c>
    </row>
    <row r="99946" spans="1:3" x14ac:dyDescent="0.45">
      <c r="A99946" t="s">
        <v>99932</v>
      </c>
      <c r="B99946">
        <v>1</v>
      </c>
      <c r="C99946">
        <v>107763</v>
      </c>
    </row>
    <row r="99947" spans="1:3" x14ac:dyDescent="0.45">
      <c r="A99947" t="s">
        <v>99933</v>
      </c>
      <c r="B99947">
        <v>1</v>
      </c>
      <c r="C99947">
        <v>37744</v>
      </c>
    </row>
    <row r="99948" spans="1:3" x14ac:dyDescent="0.45">
      <c r="A99948" t="s">
        <v>99934</v>
      </c>
      <c r="B99948">
        <v>1</v>
      </c>
      <c r="C99948">
        <v>7064</v>
      </c>
    </row>
    <row r="99949" spans="1:3" x14ac:dyDescent="0.45">
      <c r="A99949" t="s">
        <v>99935</v>
      </c>
      <c r="B99949">
        <v>1</v>
      </c>
      <c r="C99949">
        <v>23914</v>
      </c>
    </row>
    <row r="99950" spans="1:3" x14ac:dyDescent="0.45">
      <c r="A99950" t="s">
        <v>99936</v>
      </c>
      <c r="B99950">
        <v>1</v>
      </c>
      <c r="C99950">
        <v>61772</v>
      </c>
    </row>
    <row r="99951" spans="1:3" x14ac:dyDescent="0.45">
      <c r="A99951" t="s">
        <v>99937</v>
      </c>
      <c r="B99951">
        <v>1</v>
      </c>
      <c r="C99951">
        <v>41426</v>
      </c>
    </row>
    <row r="99952" spans="1:3" x14ac:dyDescent="0.45">
      <c r="A99952" t="s">
        <v>99938</v>
      </c>
      <c r="B99952">
        <v>1</v>
      </c>
      <c r="C99952">
        <v>74735</v>
      </c>
    </row>
    <row r="99953" spans="1:3" x14ac:dyDescent="0.45">
      <c r="A99953" t="s">
        <v>99939</v>
      </c>
      <c r="B99953">
        <v>1</v>
      </c>
      <c r="C99953">
        <v>12671</v>
      </c>
    </row>
    <row r="99954" spans="1:3" x14ac:dyDescent="0.45">
      <c r="A99954" t="s">
        <v>99940</v>
      </c>
      <c r="B99954">
        <v>1</v>
      </c>
      <c r="C99954">
        <v>114831</v>
      </c>
    </row>
    <row r="99955" spans="1:3" x14ac:dyDescent="0.45">
      <c r="A99955" t="s">
        <v>99941</v>
      </c>
      <c r="B99955">
        <v>1</v>
      </c>
      <c r="C99955">
        <v>69929</v>
      </c>
    </row>
    <row r="99956" spans="1:3" x14ac:dyDescent="0.45">
      <c r="A99956" t="s">
        <v>99942</v>
      </c>
      <c r="B99956">
        <v>1</v>
      </c>
      <c r="C99956">
        <v>47056</v>
      </c>
    </row>
    <row r="99957" spans="1:3" x14ac:dyDescent="0.45">
      <c r="A99957" t="s">
        <v>99943</v>
      </c>
      <c r="B99957">
        <v>1</v>
      </c>
      <c r="C99957">
        <v>97268</v>
      </c>
    </row>
    <row r="99958" spans="1:3" x14ac:dyDescent="0.45">
      <c r="A99958" t="s">
        <v>99944</v>
      </c>
      <c r="B99958">
        <v>1</v>
      </c>
      <c r="C99958">
        <v>90048</v>
      </c>
    </row>
    <row r="99959" spans="1:3" x14ac:dyDescent="0.45">
      <c r="A99959" t="s">
        <v>99945</v>
      </c>
      <c r="B99959">
        <v>1</v>
      </c>
      <c r="C99959">
        <v>84509</v>
      </c>
    </row>
    <row r="99960" spans="1:3" x14ac:dyDescent="0.45">
      <c r="A99960" t="s">
        <v>99946</v>
      </c>
      <c r="B99960">
        <v>1</v>
      </c>
      <c r="C99960">
        <v>73456</v>
      </c>
    </row>
    <row r="99961" spans="1:3" x14ac:dyDescent="0.45">
      <c r="A99961" t="s">
        <v>99947</v>
      </c>
      <c r="B99961">
        <v>1</v>
      </c>
      <c r="C99961">
        <v>89961</v>
      </c>
    </row>
    <row r="99962" spans="1:3" x14ac:dyDescent="0.45">
      <c r="A99962" t="s">
        <v>99948</v>
      </c>
      <c r="B99962">
        <v>1</v>
      </c>
      <c r="C99962">
        <v>8564</v>
      </c>
    </row>
    <row r="99963" spans="1:3" x14ac:dyDescent="0.45">
      <c r="A99963" t="s">
        <v>99949</v>
      </c>
      <c r="B99963">
        <v>1</v>
      </c>
      <c r="C99963">
        <v>3106</v>
      </c>
    </row>
    <row r="99964" spans="1:3" x14ac:dyDescent="0.45">
      <c r="A99964" t="s">
        <v>99950</v>
      </c>
      <c r="B99964">
        <v>1</v>
      </c>
      <c r="C99964">
        <v>112849</v>
      </c>
    </row>
    <row r="99965" spans="1:3" x14ac:dyDescent="0.45">
      <c r="A99965" t="s">
        <v>99951</v>
      </c>
      <c r="B99965">
        <v>1</v>
      </c>
      <c r="C99965">
        <v>72217</v>
      </c>
    </row>
    <row r="99966" spans="1:3" x14ac:dyDescent="0.45">
      <c r="A99966" t="s">
        <v>99952</v>
      </c>
      <c r="B99966">
        <v>1</v>
      </c>
      <c r="C99966">
        <v>45477</v>
      </c>
    </row>
    <row r="99967" spans="1:3" x14ac:dyDescent="0.45">
      <c r="A99967" t="s">
        <v>99953</v>
      </c>
      <c r="B99967">
        <v>1</v>
      </c>
      <c r="C99967">
        <v>399</v>
      </c>
    </row>
    <row r="99968" spans="1:3" x14ac:dyDescent="0.45">
      <c r="A99968" t="s">
        <v>99954</v>
      </c>
      <c r="B99968">
        <v>1</v>
      </c>
      <c r="C99968">
        <v>58248</v>
      </c>
    </row>
    <row r="99969" spans="1:3" x14ac:dyDescent="0.45">
      <c r="A99969" t="s">
        <v>99955</v>
      </c>
      <c r="B99969">
        <v>1</v>
      </c>
      <c r="C99969">
        <v>75902</v>
      </c>
    </row>
    <row r="99970" spans="1:3" x14ac:dyDescent="0.45">
      <c r="A99970" t="s">
        <v>99956</v>
      </c>
      <c r="B99970">
        <v>1</v>
      </c>
      <c r="C99970">
        <v>107658</v>
      </c>
    </row>
    <row r="99971" spans="1:3" x14ac:dyDescent="0.45">
      <c r="A99971" t="s">
        <v>99957</v>
      </c>
      <c r="B99971">
        <v>1</v>
      </c>
      <c r="C99971">
        <v>87837</v>
      </c>
    </row>
    <row r="99972" spans="1:3" x14ac:dyDescent="0.45">
      <c r="A99972" t="s">
        <v>99958</v>
      </c>
      <c r="B99972">
        <v>1</v>
      </c>
      <c r="C99972">
        <v>60263</v>
      </c>
    </row>
    <row r="99973" spans="1:3" x14ac:dyDescent="0.45">
      <c r="A99973" t="s">
        <v>99959</v>
      </c>
      <c r="B99973">
        <v>1</v>
      </c>
      <c r="C99973">
        <v>47384</v>
      </c>
    </row>
    <row r="99974" spans="1:3" x14ac:dyDescent="0.45">
      <c r="A99974" t="s">
        <v>99960</v>
      </c>
      <c r="B99974">
        <v>1</v>
      </c>
      <c r="C99974">
        <v>16950</v>
      </c>
    </row>
    <row r="99975" spans="1:3" x14ac:dyDescent="0.45">
      <c r="A99975" t="s">
        <v>99961</v>
      </c>
      <c r="B99975">
        <v>1</v>
      </c>
      <c r="C99975">
        <v>49044</v>
      </c>
    </row>
    <row r="99976" spans="1:3" x14ac:dyDescent="0.45">
      <c r="A99976" t="s">
        <v>99962</v>
      </c>
      <c r="B99976">
        <v>1</v>
      </c>
      <c r="C99976">
        <v>34857</v>
      </c>
    </row>
    <row r="99977" spans="1:3" x14ac:dyDescent="0.45">
      <c r="A99977" t="s">
        <v>99963</v>
      </c>
      <c r="B99977">
        <v>1</v>
      </c>
      <c r="C99977">
        <v>103248</v>
      </c>
    </row>
    <row r="99978" spans="1:3" x14ac:dyDescent="0.45">
      <c r="A99978" t="s">
        <v>99964</v>
      </c>
      <c r="B99978">
        <v>1</v>
      </c>
      <c r="C99978">
        <v>16317</v>
      </c>
    </row>
    <row r="99979" spans="1:3" x14ac:dyDescent="0.45">
      <c r="A99979" t="s">
        <v>99965</v>
      </c>
      <c r="B99979">
        <v>1</v>
      </c>
      <c r="C99979">
        <v>100675</v>
      </c>
    </row>
    <row r="99980" spans="1:3" x14ac:dyDescent="0.45">
      <c r="A99980" t="s">
        <v>99966</v>
      </c>
      <c r="B99980">
        <v>1</v>
      </c>
      <c r="C99980">
        <v>90288</v>
      </c>
    </row>
    <row r="99981" spans="1:3" x14ac:dyDescent="0.45">
      <c r="A99981" t="s">
        <v>99967</v>
      </c>
      <c r="B99981">
        <v>1</v>
      </c>
      <c r="C99981">
        <v>95596</v>
      </c>
    </row>
    <row r="99982" spans="1:3" x14ac:dyDescent="0.45">
      <c r="A99982" t="s">
        <v>99968</v>
      </c>
      <c r="B99982">
        <v>1</v>
      </c>
      <c r="C99982">
        <v>103558</v>
      </c>
    </row>
    <row r="99983" spans="1:3" x14ac:dyDescent="0.45">
      <c r="A99983" t="s">
        <v>99969</v>
      </c>
      <c r="B99983">
        <v>1</v>
      </c>
      <c r="C99983">
        <v>112847</v>
      </c>
    </row>
    <row r="99984" spans="1:3" x14ac:dyDescent="0.45">
      <c r="A99984" t="s">
        <v>99970</v>
      </c>
      <c r="B99984">
        <v>1</v>
      </c>
      <c r="C99984">
        <v>104928</v>
      </c>
    </row>
    <row r="99985" spans="1:3" x14ac:dyDescent="0.45">
      <c r="A99985" t="s">
        <v>99971</v>
      </c>
      <c r="B99985">
        <v>1</v>
      </c>
      <c r="C99985">
        <v>16250</v>
      </c>
    </row>
    <row r="99986" spans="1:3" x14ac:dyDescent="0.45">
      <c r="A99986" t="s">
        <v>99972</v>
      </c>
      <c r="B99986">
        <v>1</v>
      </c>
      <c r="C99986">
        <v>73830</v>
      </c>
    </row>
    <row r="99987" spans="1:3" x14ac:dyDescent="0.45">
      <c r="A99987" t="s">
        <v>99973</v>
      </c>
      <c r="B99987">
        <v>1</v>
      </c>
      <c r="C99987">
        <v>104813</v>
      </c>
    </row>
    <row r="99988" spans="1:3" x14ac:dyDescent="0.45">
      <c r="A99988" t="s">
        <v>99974</v>
      </c>
      <c r="B99988">
        <v>1</v>
      </c>
      <c r="C99988">
        <v>64918</v>
      </c>
    </row>
    <row r="99989" spans="1:3" x14ac:dyDescent="0.45">
      <c r="A99989" t="s">
        <v>99975</v>
      </c>
      <c r="B99989">
        <v>1</v>
      </c>
      <c r="C99989">
        <v>81788</v>
      </c>
    </row>
    <row r="99990" spans="1:3" x14ac:dyDescent="0.45">
      <c r="A99990" t="s">
        <v>99976</v>
      </c>
      <c r="B99990">
        <v>1</v>
      </c>
      <c r="C99990">
        <v>60411</v>
      </c>
    </row>
    <row r="99991" spans="1:3" x14ac:dyDescent="0.45">
      <c r="A99991" t="s">
        <v>99977</v>
      </c>
      <c r="B99991">
        <v>1</v>
      </c>
      <c r="C99991">
        <v>86498</v>
      </c>
    </row>
    <row r="99992" spans="1:3" x14ac:dyDescent="0.45">
      <c r="A99992" t="s">
        <v>99978</v>
      </c>
      <c r="B99992">
        <v>1</v>
      </c>
      <c r="C99992">
        <v>58231</v>
      </c>
    </row>
    <row r="99993" spans="1:3" x14ac:dyDescent="0.45">
      <c r="A99993" t="s">
        <v>99979</v>
      </c>
      <c r="B99993">
        <v>1</v>
      </c>
      <c r="C99993">
        <v>40845</v>
      </c>
    </row>
    <row r="99994" spans="1:3" x14ac:dyDescent="0.45">
      <c r="A99994" t="s">
        <v>99980</v>
      </c>
      <c r="B99994">
        <v>1</v>
      </c>
      <c r="C99994">
        <v>106959</v>
      </c>
    </row>
    <row r="99995" spans="1:3" x14ac:dyDescent="0.45">
      <c r="A99995" t="s">
        <v>99981</v>
      </c>
      <c r="B99995">
        <v>1</v>
      </c>
      <c r="C99995">
        <v>86437</v>
      </c>
    </row>
    <row r="99996" spans="1:3" x14ac:dyDescent="0.45">
      <c r="A99996" t="s">
        <v>99982</v>
      </c>
      <c r="B99996">
        <v>1</v>
      </c>
      <c r="C99996">
        <v>18464</v>
      </c>
    </row>
    <row r="99997" spans="1:3" x14ac:dyDescent="0.45">
      <c r="A99997" t="s">
        <v>99983</v>
      </c>
      <c r="B99997">
        <v>1</v>
      </c>
      <c r="C99997">
        <v>113750</v>
      </c>
    </row>
    <row r="99998" spans="1:3" x14ac:dyDescent="0.45">
      <c r="A99998" t="s">
        <v>99984</v>
      </c>
      <c r="B99998">
        <v>1</v>
      </c>
      <c r="C99998">
        <v>60247</v>
      </c>
    </row>
    <row r="99999" spans="1:3" x14ac:dyDescent="0.45">
      <c r="A99999" t="s">
        <v>99985</v>
      </c>
      <c r="B99999">
        <v>1</v>
      </c>
      <c r="C99999">
        <v>26385</v>
      </c>
    </row>
    <row r="100000" spans="1:3" x14ac:dyDescent="0.45">
      <c r="A100000" t="s">
        <v>99986</v>
      </c>
      <c r="B100000">
        <v>1</v>
      </c>
      <c r="C100000">
        <v>43368</v>
      </c>
    </row>
    <row r="100001" spans="1:3" x14ac:dyDescent="0.45">
      <c r="A100001" t="s">
        <v>99987</v>
      </c>
      <c r="B100001">
        <v>1</v>
      </c>
      <c r="C100001">
        <v>70144</v>
      </c>
    </row>
    <row r="100002" spans="1:3" x14ac:dyDescent="0.45">
      <c r="A100002" t="s">
        <v>99988</v>
      </c>
      <c r="B100002">
        <v>1</v>
      </c>
      <c r="C100002">
        <v>34561</v>
      </c>
    </row>
    <row r="100003" spans="1:3" x14ac:dyDescent="0.45">
      <c r="A100003" t="s">
        <v>99989</v>
      </c>
      <c r="B100003">
        <v>1</v>
      </c>
      <c r="C100003">
        <v>91716</v>
      </c>
    </row>
    <row r="100004" spans="1:3" x14ac:dyDescent="0.45">
      <c r="A100004" t="s">
        <v>99990</v>
      </c>
      <c r="B100004">
        <v>1</v>
      </c>
      <c r="C100004">
        <v>60527</v>
      </c>
    </row>
    <row r="100005" spans="1:3" x14ac:dyDescent="0.45">
      <c r="A100005" t="s">
        <v>99991</v>
      </c>
      <c r="B100005">
        <v>1</v>
      </c>
      <c r="C100005">
        <v>81081</v>
      </c>
    </row>
    <row r="100006" spans="1:3" x14ac:dyDescent="0.45">
      <c r="A100006" t="s">
        <v>99992</v>
      </c>
      <c r="B100006">
        <v>1</v>
      </c>
      <c r="C100006">
        <v>48300</v>
      </c>
    </row>
    <row r="100007" spans="1:3" x14ac:dyDescent="0.45">
      <c r="A100007" t="s">
        <v>99993</v>
      </c>
      <c r="B100007">
        <v>1</v>
      </c>
      <c r="C100007">
        <v>11880</v>
      </c>
    </row>
    <row r="100008" spans="1:3" x14ac:dyDescent="0.45">
      <c r="A100008" t="s">
        <v>99994</v>
      </c>
      <c r="B100008">
        <v>1</v>
      </c>
      <c r="C100008">
        <v>73832</v>
      </c>
    </row>
    <row r="100009" spans="1:3" x14ac:dyDescent="0.45">
      <c r="A100009" t="s">
        <v>99995</v>
      </c>
      <c r="B100009">
        <v>1</v>
      </c>
      <c r="C100009">
        <v>38202</v>
      </c>
    </row>
    <row r="100010" spans="1:3" x14ac:dyDescent="0.45">
      <c r="A100010" t="s">
        <v>99996</v>
      </c>
      <c r="B100010">
        <v>1</v>
      </c>
      <c r="C100010">
        <v>3271</v>
      </c>
    </row>
    <row r="100011" spans="1:3" x14ac:dyDescent="0.45">
      <c r="A100011" t="s">
        <v>99997</v>
      </c>
      <c r="B100011">
        <v>1</v>
      </c>
      <c r="C100011">
        <v>75826</v>
      </c>
    </row>
    <row r="100012" spans="1:3" x14ac:dyDescent="0.45">
      <c r="A100012" t="s">
        <v>99998</v>
      </c>
      <c r="B100012">
        <v>1</v>
      </c>
      <c r="C100012">
        <v>55225</v>
      </c>
    </row>
    <row r="100013" spans="1:3" x14ac:dyDescent="0.45">
      <c r="A100013" t="s">
        <v>99999</v>
      </c>
      <c r="B100013">
        <v>1</v>
      </c>
      <c r="C100013">
        <v>1070</v>
      </c>
    </row>
    <row r="100014" spans="1:3" x14ac:dyDescent="0.45">
      <c r="A100014" t="s">
        <v>100000</v>
      </c>
      <c r="B100014">
        <v>1</v>
      </c>
      <c r="C100014">
        <v>102000</v>
      </c>
    </row>
    <row r="100015" spans="1:3" x14ac:dyDescent="0.45">
      <c r="A100015" t="s">
        <v>100001</v>
      </c>
      <c r="B100015">
        <v>1</v>
      </c>
      <c r="C100015">
        <v>4302</v>
      </c>
    </row>
    <row r="100016" spans="1:3" x14ac:dyDescent="0.45">
      <c r="A100016" t="s">
        <v>100002</v>
      </c>
      <c r="B100016">
        <v>1</v>
      </c>
      <c r="C100016">
        <v>22658</v>
      </c>
    </row>
    <row r="100017" spans="1:3" x14ac:dyDescent="0.45">
      <c r="A100017" t="s">
        <v>100003</v>
      </c>
      <c r="B100017">
        <v>1</v>
      </c>
      <c r="C100017">
        <v>91205</v>
      </c>
    </row>
    <row r="100018" spans="1:3" x14ac:dyDescent="0.45">
      <c r="A100018" t="s">
        <v>100004</v>
      </c>
      <c r="B100018">
        <v>1</v>
      </c>
      <c r="C100018">
        <v>98514</v>
      </c>
    </row>
    <row r="100019" spans="1:3" x14ac:dyDescent="0.45">
      <c r="A100019" t="s">
        <v>100005</v>
      </c>
      <c r="B100019">
        <v>1</v>
      </c>
      <c r="C100019">
        <v>103201</v>
      </c>
    </row>
    <row r="100020" spans="1:3" x14ac:dyDescent="0.45">
      <c r="A100020" t="s">
        <v>100006</v>
      </c>
      <c r="B100020">
        <v>1</v>
      </c>
      <c r="C100020">
        <v>21204</v>
      </c>
    </row>
    <row r="100021" spans="1:3" x14ac:dyDescent="0.45">
      <c r="A100021" t="s">
        <v>100007</v>
      </c>
      <c r="B100021">
        <v>1</v>
      </c>
      <c r="C100021">
        <v>46122</v>
      </c>
    </row>
    <row r="100022" spans="1:3" x14ac:dyDescent="0.45">
      <c r="A100022" t="s">
        <v>100008</v>
      </c>
      <c r="B100022">
        <v>1</v>
      </c>
      <c r="C100022">
        <v>23928</v>
      </c>
    </row>
    <row r="100023" spans="1:3" x14ac:dyDescent="0.45">
      <c r="A100023" t="s">
        <v>100009</v>
      </c>
      <c r="B100023">
        <v>1</v>
      </c>
      <c r="C100023">
        <v>51754</v>
      </c>
    </row>
    <row r="100024" spans="1:3" x14ac:dyDescent="0.45">
      <c r="A100024" t="s">
        <v>100010</v>
      </c>
      <c r="B100024">
        <v>1</v>
      </c>
      <c r="C100024">
        <v>79985</v>
      </c>
    </row>
    <row r="100025" spans="1:3" x14ac:dyDescent="0.45">
      <c r="A100025" t="s">
        <v>100011</v>
      </c>
      <c r="B100025">
        <v>1</v>
      </c>
      <c r="C100025">
        <v>112722</v>
      </c>
    </row>
    <row r="100026" spans="1:3" x14ac:dyDescent="0.45">
      <c r="A100026" t="s">
        <v>100012</v>
      </c>
      <c r="B100026">
        <v>1</v>
      </c>
      <c r="C100026">
        <v>90729</v>
      </c>
    </row>
    <row r="100027" spans="1:3" x14ac:dyDescent="0.45">
      <c r="A100027" t="s">
        <v>100013</v>
      </c>
      <c r="B100027">
        <v>1</v>
      </c>
      <c r="C100027">
        <v>73374</v>
      </c>
    </row>
    <row r="100028" spans="1:3" x14ac:dyDescent="0.45">
      <c r="A100028" t="s">
        <v>100014</v>
      </c>
      <c r="B100028">
        <v>1</v>
      </c>
      <c r="C100028">
        <v>111343</v>
      </c>
    </row>
    <row r="100029" spans="1:3" x14ac:dyDescent="0.45">
      <c r="A100029" t="s">
        <v>100015</v>
      </c>
      <c r="B100029">
        <v>1</v>
      </c>
      <c r="C100029">
        <v>32400</v>
      </c>
    </row>
    <row r="100030" spans="1:3" x14ac:dyDescent="0.45">
      <c r="A100030" t="s">
        <v>100016</v>
      </c>
      <c r="B100030">
        <v>1</v>
      </c>
      <c r="C100030">
        <v>31971</v>
      </c>
    </row>
    <row r="100031" spans="1:3" x14ac:dyDescent="0.45">
      <c r="A100031" t="s">
        <v>100017</v>
      </c>
      <c r="B100031">
        <v>1</v>
      </c>
      <c r="C100031">
        <v>3127</v>
      </c>
    </row>
    <row r="100032" spans="1:3" x14ac:dyDescent="0.45">
      <c r="A100032" t="s">
        <v>100018</v>
      </c>
      <c r="B100032">
        <v>1</v>
      </c>
      <c r="C100032">
        <v>42915</v>
      </c>
    </row>
    <row r="100033" spans="1:3" x14ac:dyDescent="0.45">
      <c r="A100033" t="s">
        <v>100019</v>
      </c>
      <c r="B100033">
        <v>1</v>
      </c>
      <c r="C100033">
        <v>73721</v>
      </c>
    </row>
    <row r="100034" spans="1:3" x14ac:dyDescent="0.45">
      <c r="A100034" t="s">
        <v>100020</v>
      </c>
      <c r="B100034">
        <v>1</v>
      </c>
      <c r="C100034">
        <v>5015</v>
      </c>
    </row>
    <row r="100035" spans="1:3" x14ac:dyDescent="0.45">
      <c r="A100035" t="s">
        <v>100021</v>
      </c>
      <c r="B100035">
        <v>1</v>
      </c>
      <c r="C100035">
        <v>48335</v>
      </c>
    </row>
    <row r="100036" spans="1:3" x14ac:dyDescent="0.45">
      <c r="A100036" t="s">
        <v>100022</v>
      </c>
      <c r="B100036">
        <v>1</v>
      </c>
      <c r="C100036">
        <v>50635</v>
      </c>
    </row>
    <row r="100037" spans="1:3" x14ac:dyDescent="0.45">
      <c r="A100037" t="s">
        <v>100023</v>
      </c>
      <c r="B100037">
        <v>1</v>
      </c>
      <c r="C100037">
        <v>72900</v>
      </c>
    </row>
    <row r="100038" spans="1:3" x14ac:dyDescent="0.45">
      <c r="A100038" t="s">
        <v>100024</v>
      </c>
      <c r="B100038">
        <v>1</v>
      </c>
      <c r="C100038">
        <v>110040</v>
      </c>
    </row>
    <row r="100039" spans="1:3" x14ac:dyDescent="0.45">
      <c r="A100039" t="s">
        <v>100025</v>
      </c>
      <c r="B100039">
        <v>1</v>
      </c>
      <c r="C100039">
        <v>104075</v>
      </c>
    </row>
    <row r="100040" spans="1:3" x14ac:dyDescent="0.45">
      <c r="A100040" t="s">
        <v>100026</v>
      </c>
      <c r="B100040">
        <v>1</v>
      </c>
      <c r="C100040">
        <v>31594</v>
      </c>
    </row>
    <row r="100041" spans="1:3" x14ac:dyDescent="0.45">
      <c r="A100041" t="s">
        <v>100027</v>
      </c>
      <c r="B100041">
        <v>1</v>
      </c>
      <c r="C100041">
        <v>44860</v>
      </c>
    </row>
    <row r="100042" spans="1:3" x14ac:dyDescent="0.45">
      <c r="A100042" t="s">
        <v>100028</v>
      </c>
      <c r="B100042">
        <v>1</v>
      </c>
      <c r="C100042">
        <v>67819</v>
      </c>
    </row>
    <row r="100043" spans="1:3" x14ac:dyDescent="0.45">
      <c r="A100043" t="s">
        <v>100029</v>
      </c>
      <c r="B100043">
        <v>1</v>
      </c>
      <c r="C100043">
        <v>54215</v>
      </c>
    </row>
    <row r="100044" spans="1:3" x14ac:dyDescent="0.45">
      <c r="A100044" t="s">
        <v>100030</v>
      </c>
      <c r="B100044">
        <v>1</v>
      </c>
      <c r="C100044">
        <v>36512</v>
      </c>
    </row>
    <row r="100045" spans="1:3" x14ac:dyDescent="0.45">
      <c r="A100045" t="s">
        <v>100031</v>
      </c>
      <c r="B100045">
        <v>1</v>
      </c>
      <c r="C100045">
        <v>82003</v>
      </c>
    </row>
    <row r="100046" spans="1:3" x14ac:dyDescent="0.45">
      <c r="A100046" t="s">
        <v>100032</v>
      </c>
      <c r="B100046">
        <v>1</v>
      </c>
      <c r="C100046">
        <v>19022</v>
      </c>
    </row>
    <row r="100047" spans="1:3" x14ac:dyDescent="0.45">
      <c r="A100047" t="s">
        <v>100033</v>
      </c>
      <c r="B100047">
        <v>1</v>
      </c>
      <c r="C100047">
        <v>4949</v>
      </c>
    </row>
    <row r="100048" spans="1:3" x14ac:dyDescent="0.45">
      <c r="A100048" t="s">
        <v>100034</v>
      </c>
      <c r="B100048">
        <v>1</v>
      </c>
      <c r="C100048">
        <v>107433</v>
      </c>
    </row>
    <row r="100049" spans="1:3" x14ac:dyDescent="0.45">
      <c r="A100049" t="s">
        <v>100035</v>
      </c>
      <c r="B100049">
        <v>1</v>
      </c>
      <c r="C100049">
        <v>51863</v>
      </c>
    </row>
    <row r="100050" spans="1:3" x14ac:dyDescent="0.45">
      <c r="A100050" t="s">
        <v>100036</v>
      </c>
      <c r="B100050">
        <v>1</v>
      </c>
      <c r="C100050">
        <v>32941</v>
      </c>
    </row>
    <row r="100051" spans="1:3" x14ac:dyDescent="0.45">
      <c r="A100051" t="s">
        <v>100037</v>
      </c>
      <c r="B100051">
        <v>1</v>
      </c>
      <c r="C100051">
        <v>84078</v>
      </c>
    </row>
    <row r="100052" spans="1:3" x14ac:dyDescent="0.45">
      <c r="A100052" t="s">
        <v>100038</v>
      </c>
      <c r="B100052">
        <v>1</v>
      </c>
      <c r="C100052">
        <v>112827</v>
      </c>
    </row>
    <row r="100053" spans="1:3" x14ac:dyDescent="0.45">
      <c r="A100053" t="s">
        <v>100039</v>
      </c>
      <c r="B100053">
        <v>1</v>
      </c>
      <c r="C100053">
        <v>7712</v>
      </c>
    </row>
    <row r="100054" spans="1:3" x14ac:dyDescent="0.45">
      <c r="A100054" t="s">
        <v>100040</v>
      </c>
      <c r="B100054">
        <v>1</v>
      </c>
      <c r="C100054">
        <v>39680</v>
      </c>
    </row>
    <row r="100055" spans="1:3" x14ac:dyDescent="0.45">
      <c r="A100055" t="s">
        <v>100041</v>
      </c>
      <c r="B100055">
        <v>1</v>
      </c>
      <c r="C100055">
        <v>107113</v>
      </c>
    </row>
    <row r="100056" spans="1:3" x14ac:dyDescent="0.45">
      <c r="A100056" t="s">
        <v>100042</v>
      </c>
      <c r="B100056">
        <v>1</v>
      </c>
      <c r="C100056">
        <v>63551</v>
      </c>
    </row>
    <row r="100057" spans="1:3" x14ac:dyDescent="0.45">
      <c r="A100057" t="s">
        <v>100043</v>
      </c>
      <c r="B100057">
        <v>1</v>
      </c>
      <c r="C100057">
        <v>27805</v>
      </c>
    </row>
    <row r="100058" spans="1:3" x14ac:dyDescent="0.45">
      <c r="A100058" t="s">
        <v>100044</v>
      </c>
      <c r="B100058">
        <v>1</v>
      </c>
      <c r="C100058">
        <v>111588</v>
      </c>
    </row>
    <row r="100059" spans="1:3" x14ac:dyDescent="0.45">
      <c r="A100059" t="s">
        <v>100045</v>
      </c>
      <c r="B100059">
        <v>1</v>
      </c>
      <c r="C100059">
        <v>106248</v>
      </c>
    </row>
    <row r="100060" spans="1:3" x14ac:dyDescent="0.45">
      <c r="A100060" t="s">
        <v>100046</v>
      </c>
      <c r="B100060">
        <v>1</v>
      </c>
      <c r="C100060">
        <v>60150</v>
      </c>
    </row>
    <row r="100061" spans="1:3" x14ac:dyDescent="0.45">
      <c r="A100061" t="s">
        <v>100047</v>
      </c>
      <c r="B100061">
        <v>1</v>
      </c>
      <c r="C100061">
        <v>53378</v>
      </c>
    </row>
    <row r="100062" spans="1:3" x14ac:dyDescent="0.45">
      <c r="A100062" t="s">
        <v>100048</v>
      </c>
      <c r="B100062">
        <v>1</v>
      </c>
      <c r="C100062">
        <v>77254</v>
      </c>
    </row>
    <row r="100063" spans="1:3" x14ac:dyDescent="0.45">
      <c r="A100063" t="s">
        <v>100049</v>
      </c>
      <c r="B100063">
        <v>1</v>
      </c>
      <c r="C100063">
        <v>32703</v>
      </c>
    </row>
    <row r="100064" spans="1:3" x14ac:dyDescent="0.45">
      <c r="A100064" t="s">
        <v>100050</v>
      </c>
      <c r="B100064">
        <v>1</v>
      </c>
      <c r="C100064">
        <v>76185</v>
      </c>
    </row>
    <row r="100065" spans="1:3" x14ac:dyDescent="0.45">
      <c r="A100065" t="s">
        <v>100051</v>
      </c>
      <c r="B100065">
        <v>1</v>
      </c>
      <c r="C100065">
        <v>29740</v>
      </c>
    </row>
    <row r="100066" spans="1:3" x14ac:dyDescent="0.45">
      <c r="A100066" t="s">
        <v>100052</v>
      </c>
      <c r="B100066">
        <v>1</v>
      </c>
      <c r="C100066">
        <v>63178</v>
      </c>
    </row>
    <row r="100067" spans="1:3" x14ac:dyDescent="0.45">
      <c r="A100067" t="s">
        <v>100053</v>
      </c>
      <c r="B100067">
        <v>1</v>
      </c>
      <c r="C100067">
        <v>87192</v>
      </c>
    </row>
    <row r="100068" spans="1:3" x14ac:dyDescent="0.45">
      <c r="A100068" t="s">
        <v>100054</v>
      </c>
      <c r="B100068">
        <v>1</v>
      </c>
      <c r="C100068">
        <v>48747</v>
      </c>
    </row>
    <row r="100069" spans="1:3" x14ac:dyDescent="0.45">
      <c r="A100069" t="s">
        <v>100055</v>
      </c>
      <c r="B100069">
        <v>1</v>
      </c>
      <c r="C100069">
        <v>4916</v>
      </c>
    </row>
    <row r="100070" spans="1:3" x14ac:dyDescent="0.45">
      <c r="A100070" t="s">
        <v>100056</v>
      </c>
      <c r="B100070">
        <v>1</v>
      </c>
      <c r="C100070">
        <v>82108</v>
      </c>
    </row>
    <row r="100071" spans="1:3" x14ac:dyDescent="0.45">
      <c r="A100071" t="s">
        <v>100057</v>
      </c>
      <c r="B100071">
        <v>1</v>
      </c>
      <c r="C100071">
        <v>48618</v>
      </c>
    </row>
    <row r="100072" spans="1:3" x14ac:dyDescent="0.45">
      <c r="A100072" t="s">
        <v>100058</v>
      </c>
      <c r="B100072">
        <v>1</v>
      </c>
      <c r="C100072">
        <v>118902</v>
      </c>
    </row>
    <row r="100073" spans="1:3" x14ac:dyDescent="0.45">
      <c r="A100073" t="s">
        <v>100059</v>
      </c>
      <c r="B100073">
        <v>1</v>
      </c>
      <c r="C100073">
        <v>95732</v>
      </c>
    </row>
    <row r="100074" spans="1:3" x14ac:dyDescent="0.45">
      <c r="A100074" t="s">
        <v>100060</v>
      </c>
      <c r="B100074">
        <v>1</v>
      </c>
      <c r="C100074">
        <v>51380</v>
      </c>
    </row>
    <row r="100075" spans="1:3" x14ac:dyDescent="0.45">
      <c r="A100075" t="s">
        <v>100061</v>
      </c>
      <c r="B100075">
        <v>1</v>
      </c>
      <c r="C100075">
        <v>86892</v>
      </c>
    </row>
    <row r="100076" spans="1:3" x14ac:dyDescent="0.45">
      <c r="A100076" t="s">
        <v>100062</v>
      </c>
      <c r="B100076">
        <v>1</v>
      </c>
      <c r="C100076">
        <v>86978</v>
      </c>
    </row>
    <row r="100077" spans="1:3" x14ac:dyDescent="0.45">
      <c r="A100077" t="s">
        <v>100063</v>
      </c>
      <c r="B100077">
        <v>1</v>
      </c>
      <c r="C100077">
        <v>85886</v>
      </c>
    </row>
    <row r="100078" spans="1:3" x14ac:dyDescent="0.45">
      <c r="A100078" t="s">
        <v>100064</v>
      </c>
      <c r="B100078">
        <v>1</v>
      </c>
      <c r="C100078">
        <v>79938</v>
      </c>
    </row>
    <row r="100079" spans="1:3" x14ac:dyDescent="0.45">
      <c r="A100079" t="s">
        <v>100065</v>
      </c>
      <c r="B100079">
        <v>1</v>
      </c>
      <c r="C100079">
        <v>53290</v>
      </c>
    </row>
    <row r="100080" spans="1:3" x14ac:dyDescent="0.45">
      <c r="A100080" t="s">
        <v>100066</v>
      </c>
      <c r="B100080">
        <v>1</v>
      </c>
      <c r="C100080">
        <v>28890</v>
      </c>
    </row>
    <row r="100081" spans="1:3" x14ac:dyDescent="0.45">
      <c r="A100081" t="s">
        <v>100067</v>
      </c>
      <c r="B100081">
        <v>1</v>
      </c>
      <c r="C100081">
        <v>108049</v>
      </c>
    </row>
    <row r="100082" spans="1:3" x14ac:dyDescent="0.45">
      <c r="A100082" t="s">
        <v>100068</v>
      </c>
      <c r="B100082">
        <v>1</v>
      </c>
      <c r="C100082">
        <v>78902</v>
      </c>
    </row>
    <row r="100083" spans="1:3" x14ac:dyDescent="0.45">
      <c r="A100083" t="s">
        <v>100069</v>
      </c>
      <c r="B100083">
        <v>1</v>
      </c>
      <c r="C100083">
        <v>40091</v>
      </c>
    </row>
    <row r="100084" spans="1:3" x14ac:dyDescent="0.45">
      <c r="A100084" t="s">
        <v>100070</v>
      </c>
      <c r="B100084">
        <v>1</v>
      </c>
      <c r="C100084">
        <v>105627</v>
      </c>
    </row>
    <row r="100085" spans="1:3" x14ac:dyDescent="0.45">
      <c r="A100085" t="s">
        <v>100071</v>
      </c>
      <c r="B100085">
        <v>1</v>
      </c>
      <c r="C100085">
        <v>92197</v>
      </c>
    </row>
    <row r="100086" spans="1:3" x14ac:dyDescent="0.45">
      <c r="A100086" t="s">
        <v>100072</v>
      </c>
      <c r="B100086">
        <v>1</v>
      </c>
      <c r="C100086">
        <v>113125</v>
      </c>
    </row>
    <row r="100087" spans="1:3" x14ac:dyDescent="0.45">
      <c r="A100087" t="s">
        <v>100073</v>
      </c>
      <c r="B100087">
        <v>1</v>
      </c>
      <c r="C100087">
        <v>80794</v>
      </c>
    </row>
    <row r="100088" spans="1:3" x14ac:dyDescent="0.45">
      <c r="A100088" t="s">
        <v>100074</v>
      </c>
      <c r="B100088">
        <v>1</v>
      </c>
      <c r="C100088">
        <v>61299</v>
      </c>
    </row>
    <row r="100089" spans="1:3" x14ac:dyDescent="0.45">
      <c r="A100089" t="s">
        <v>100075</v>
      </c>
      <c r="B100089">
        <v>1</v>
      </c>
      <c r="C100089">
        <v>53293</v>
      </c>
    </row>
    <row r="100090" spans="1:3" x14ac:dyDescent="0.45">
      <c r="A100090" t="s">
        <v>100076</v>
      </c>
      <c r="B100090">
        <v>1</v>
      </c>
      <c r="C100090">
        <v>48914</v>
      </c>
    </row>
    <row r="100091" spans="1:3" x14ac:dyDescent="0.45">
      <c r="A100091" t="s">
        <v>100077</v>
      </c>
      <c r="B100091">
        <v>1</v>
      </c>
      <c r="C100091">
        <v>117368</v>
      </c>
    </row>
    <row r="100092" spans="1:3" x14ac:dyDescent="0.45">
      <c r="A100092" t="s">
        <v>100078</v>
      </c>
      <c r="B100092">
        <v>1</v>
      </c>
      <c r="C100092">
        <v>12635</v>
      </c>
    </row>
    <row r="100093" spans="1:3" x14ac:dyDescent="0.45">
      <c r="A100093" t="s">
        <v>100079</v>
      </c>
      <c r="B100093">
        <v>1</v>
      </c>
      <c r="C100093">
        <v>2479</v>
      </c>
    </row>
    <row r="100094" spans="1:3" x14ac:dyDescent="0.45">
      <c r="A100094" t="s">
        <v>100080</v>
      </c>
      <c r="B100094">
        <v>1</v>
      </c>
      <c r="C100094">
        <v>86171</v>
      </c>
    </row>
    <row r="100095" spans="1:3" x14ac:dyDescent="0.45">
      <c r="A100095" t="s">
        <v>100081</v>
      </c>
      <c r="B100095">
        <v>1</v>
      </c>
      <c r="C100095">
        <v>81673</v>
      </c>
    </row>
    <row r="100096" spans="1:3" x14ac:dyDescent="0.45">
      <c r="A100096" t="s">
        <v>100082</v>
      </c>
      <c r="B100096">
        <v>1</v>
      </c>
      <c r="C100096">
        <v>107968</v>
      </c>
    </row>
    <row r="100097" spans="1:3" x14ac:dyDescent="0.45">
      <c r="A100097" t="s">
        <v>100083</v>
      </c>
      <c r="B100097">
        <v>1</v>
      </c>
      <c r="C100097">
        <v>111806</v>
      </c>
    </row>
    <row r="100098" spans="1:3" x14ac:dyDescent="0.45">
      <c r="A100098" t="s">
        <v>100084</v>
      </c>
      <c r="B100098">
        <v>1</v>
      </c>
      <c r="C100098">
        <v>6951</v>
      </c>
    </row>
    <row r="100099" spans="1:3" x14ac:dyDescent="0.45">
      <c r="A100099" t="s">
        <v>100085</v>
      </c>
      <c r="B100099">
        <v>1</v>
      </c>
      <c r="C100099">
        <v>63751</v>
      </c>
    </row>
    <row r="100100" spans="1:3" x14ac:dyDescent="0.45">
      <c r="A100100" t="s">
        <v>100086</v>
      </c>
      <c r="B100100">
        <v>1</v>
      </c>
      <c r="C100100">
        <v>71923</v>
      </c>
    </row>
    <row r="100101" spans="1:3" x14ac:dyDescent="0.45">
      <c r="A100101" t="s">
        <v>100087</v>
      </c>
      <c r="B100101">
        <v>1</v>
      </c>
      <c r="C100101">
        <v>15121</v>
      </c>
    </row>
    <row r="100102" spans="1:3" x14ac:dyDescent="0.45">
      <c r="A100102" t="s">
        <v>100088</v>
      </c>
      <c r="B100102">
        <v>1</v>
      </c>
      <c r="C100102">
        <v>51783</v>
      </c>
    </row>
    <row r="100103" spans="1:3" x14ac:dyDescent="0.45">
      <c r="A100103" t="s">
        <v>100089</v>
      </c>
      <c r="B100103">
        <v>1</v>
      </c>
      <c r="C100103">
        <v>66466</v>
      </c>
    </row>
    <row r="100104" spans="1:3" x14ac:dyDescent="0.45">
      <c r="A100104" t="s">
        <v>100090</v>
      </c>
      <c r="B100104">
        <v>1</v>
      </c>
      <c r="C100104">
        <v>35207</v>
      </c>
    </row>
    <row r="100105" spans="1:3" x14ac:dyDescent="0.45">
      <c r="A100105" t="s">
        <v>100091</v>
      </c>
      <c r="B100105">
        <v>1</v>
      </c>
      <c r="C100105">
        <v>89286</v>
      </c>
    </row>
    <row r="100106" spans="1:3" x14ac:dyDescent="0.45">
      <c r="A100106" t="s">
        <v>100092</v>
      </c>
      <c r="B100106">
        <v>1</v>
      </c>
      <c r="C100106">
        <v>89932</v>
      </c>
    </row>
    <row r="100107" spans="1:3" x14ac:dyDescent="0.45">
      <c r="A100107" t="s">
        <v>100093</v>
      </c>
      <c r="B100107">
        <v>1</v>
      </c>
      <c r="C100107">
        <v>70823</v>
      </c>
    </row>
    <row r="100108" spans="1:3" x14ac:dyDescent="0.45">
      <c r="A100108" t="s">
        <v>100094</v>
      </c>
      <c r="B100108">
        <v>1</v>
      </c>
      <c r="C100108">
        <v>91707</v>
      </c>
    </row>
    <row r="100109" spans="1:3" x14ac:dyDescent="0.45">
      <c r="A100109" t="s">
        <v>100095</v>
      </c>
      <c r="B100109">
        <v>1</v>
      </c>
      <c r="C100109">
        <v>73846</v>
      </c>
    </row>
    <row r="100110" spans="1:3" x14ac:dyDescent="0.45">
      <c r="A100110" t="s">
        <v>100096</v>
      </c>
      <c r="B100110">
        <v>1</v>
      </c>
      <c r="C100110">
        <v>31672</v>
      </c>
    </row>
    <row r="100111" spans="1:3" x14ac:dyDescent="0.45">
      <c r="A100111" t="s">
        <v>100097</v>
      </c>
      <c r="B100111">
        <v>1</v>
      </c>
      <c r="C100111">
        <v>42876</v>
      </c>
    </row>
    <row r="100112" spans="1:3" x14ac:dyDescent="0.45">
      <c r="A100112" t="s">
        <v>100098</v>
      </c>
      <c r="B100112">
        <v>1</v>
      </c>
      <c r="C100112">
        <v>39821</v>
      </c>
    </row>
    <row r="100113" spans="1:3" x14ac:dyDescent="0.45">
      <c r="A100113" t="s">
        <v>100099</v>
      </c>
      <c r="B100113">
        <v>1</v>
      </c>
      <c r="C100113">
        <v>40838</v>
      </c>
    </row>
    <row r="100114" spans="1:3" x14ac:dyDescent="0.45">
      <c r="A100114" t="s">
        <v>100100</v>
      </c>
      <c r="B100114">
        <v>1</v>
      </c>
      <c r="C100114">
        <v>50909</v>
      </c>
    </row>
    <row r="100115" spans="1:3" x14ac:dyDescent="0.45">
      <c r="A100115" t="s">
        <v>100101</v>
      </c>
      <c r="B100115">
        <v>1</v>
      </c>
      <c r="C100115">
        <v>23555</v>
      </c>
    </row>
    <row r="100116" spans="1:3" x14ac:dyDescent="0.45">
      <c r="A100116" t="s">
        <v>100102</v>
      </c>
      <c r="B100116">
        <v>1</v>
      </c>
      <c r="C100116">
        <v>77093</v>
      </c>
    </row>
    <row r="100117" spans="1:3" x14ac:dyDescent="0.45">
      <c r="A100117" t="s">
        <v>100103</v>
      </c>
      <c r="B100117">
        <v>1</v>
      </c>
      <c r="C100117">
        <v>68715</v>
      </c>
    </row>
    <row r="100118" spans="1:3" x14ac:dyDescent="0.45">
      <c r="A100118" t="s">
        <v>100104</v>
      </c>
      <c r="B100118">
        <v>1</v>
      </c>
      <c r="C100118">
        <v>87724</v>
      </c>
    </row>
    <row r="100119" spans="1:3" x14ac:dyDescent="0.45">
      <c r="A100119" t="s">
        <v>100105</v>
      </c>
      <c r="B100119">
        <v>1</v>
      </c>
      <c r="C100119">
        <v>62238</v>
      </c>
    </row>
    <row r="100120" spans="1:3" x14ac:dyDescent="0.45">
      <c r="A100120" t="s">
        <v>100106</v>
      </c>
      <c r="B100120">
        <v>1</v>
      </c>
      <c r="C100120">
        <v>82396</v>
      </c>
    </row>
    <row r="100121" spans="1:3" x14ac:dyDescent="0.45">
      <c r="A100121" t="s">
        <v>100107</v>
      </c>
      <c r="B100121">
        <v>1</v>
      </c>
      <c r="C100121">
        <v>8583</v>
      </c>
    </row>
    <row r="100122" spans="1:3" x14ac:dyDescent="0.45">
      <c r="A100122" t="s">
        <v>100108</v>
      </c>
      <c r="B100122">
        <v>1</v>
      </c>
      <c r="C100122">
        <v>82492</v>
      </c>
    </row>
    <row r="100123" spans="1:3" x14ac:dyDescent="0.45">
      <c r="A100123" t="s">
        <v>100109</v>
      </c>
      <c r="B100123">
        <v>1</v>
      </c>
      <c r="C100123">
        <v>59801</v>
      </c>
    </row>
    <row r="100124" spans="1:3" x14ac:dyDescent="0.45">
      <c r="A100124" t="s">
        <v>100110</v>
      </c>
      <c r="B100124">
        <v>1</v>
      </c>
      <c r="C100124">
        <v>47739</v>
      </c>
    </row>
    <row r="100125" spans="1:3" x14ac:dyDescent="0.45">
      <c r="A100125" t="s">
        <v>100111</v>
      </c>
      <c r="B100125">
        <v>1</v>
      </c>
      <c r="C100125">
        <v>103205</v>
      </c>
    </row>
    <row r="100126" spans="1:3" x14ac:dyDescent="0.45">
      <c r="A100126" t="s">
        <v>100112</v>
      </c>
      <c r="B100126">
        <v>1</v>
      </c>
      <c r="C100126">
        <v>71684</v>
      </c>
    </row>
    <row r="100127" spans="1:3" x14ac:dyDescent="0.45">
      <c r="A100127" t="s">
        <v>100113</v>
      </c>
      <c r="B100127">
        <v>1</v>
      </c>
      <c r="C100127">
        <v>116980</v>
      </c>
    </row>
    <row r="100128" spans="1:3" x14ac:dyDescent="0.45">
      <c r="A100128" t="s">
        <v>100114</v>
      </c>
      <c r="B100128">
        <v>1</v>
      </c>
      <c r="C100128">
        <v>47242</v>
      </c>
    </row>
    <row r="100129" spans="1:3" x14ac:dyDescent="0.45">
      <c r="A100129" t="s">
        <v>100115</v>
      </c>
      <c r="B100129">
        <v>1</v>
      </c>
      <c r="C100129">
        <v>72876</v>
      </c>
    </row>
    <row r="100130" spans="1:3" x14ac:dyDescent="0.45">
      <c r="A100130" t="s">
        <v>100116</v>
      </c>
      <c r="B100130">
        <v>1</v>
      </c>
      <c r="C100130">
        <v>93730</v>
      </c>
    </row>
    <row r="100131" spans="1:3" x14ac:dyDescent="0.45">
      <c r="A100131" t="s">
        <v>100117</v>
      </c>
      <c r="B100131">
        <v>1</v>
      </c>
      <c r="C100131">
        <v>17659</v>
      </c>
    </row>
    <row r="100132" spans="1:3" x14ac:dyDescent="0.45">
      <c r="A100132" t="s">
        <v>100118</v>
      </c>
      <c r="B100132">
        <v>1</v>
      </c>
      <c r="C100132">
        <v>50922</v>
      </c>
    </row>
    <row r="100133" spans="1:3" x14ac:dyDescent="0.45">
      <c r="A100133" t="s">
        <v>100119</v>
      </c>
      <c r="B100133">
        <v>1</v>
      </c>
      <c r="C100133">
        <v>111943</v>
      </c>
    </row>
    <row r="100134" spans="1:3" x14ac:dyDescent="0.45">
      <c r="A100134" t="s">
        <v>100120</v>
      </c>
      <c r="B100134">
        <v>1</v>
      </c>
      <c r="C100134">
        <v>6203</v>
      </c>
    </row>
    <row r="100135" spans="1:3" x14ac:dyDescent="0.45">
      <c r="A100135" t="s">
        <v>100121</v>
      </c>
      <c r="B100135">
        <v>1</v>
      </c>
      <c r="C100135">
        <v>60360</v>
      </c>
    </row>
    <row r="100136" spans="1:3" x14ac:dyDescent="0.45">
      <c r="A100136" t="s">
        <v>100122</v>
      </c>
      <c r="B100136">
        <v>1</v>
      </c>
      <c r="C100136">
        <v>52656</v>
      </c>
    </row>
    <row r="100137" spans="1:3" x14ac:dyDescent="0.45">
      <c r="A100137" t="s">
        <v>100123</v>
      </c>
      <c r="B100137">
        <v>1</v>
      </c>
      <c r="C100137">
        <v>97966</v>
      </c>
    </row>
    <row r="100138" spans="1:3" x14ac:dyDescent="0.45">
      <c r="A100138" t="s">
        <v>100124</v>
      </c>
      <c r="B100138">
        <v>1</v>
      </c>
      <c r="C100138">
        <v>22592</v>
      </c>
    </row>
    <row r="100139" spans="1:3" x14ac:dyDescent="0.45">
      <c r="A100139" t="s">
        <v>100125</v>
      </c>
      <c r="B100139">
        <v>1</v>
      </c>
      <c r="C100139">
        <v>97777</v>
      </c>
    </row>
    <row r="100140" spans="1:3" x14ac:dyDescent="0.45">
      <c r="A100140" t="s">
        <v>100126</v>
      </c>
      <c r="B100140">
        <v>1</v>
      </c>
      <c r="C100140">
        <v>9962</v>
      </c>
    </row>
    <row r="100141" spans="1:3" x14ac:dyDescent="0.45">
      <c r="A100141" t="s">
        <v>100127</v>
      </c>
      <c r="B100141">
        <v>1</v>
      </c>
      <c r="C100141">
        <v>35691</v>
      </c>
    </row>
    <row r="100142" spans="1:3" x14ac:dyDescent="0.45">
      <c r="A100142" t="s">
        <v>100128</v>
      </c>
      <c r="B100142">
        <v>1</v>
      </c>
      <c r="C100142">
        <v>20504</v>
      </c>
    </row>
    <row r="100143" spans="1:3" x14ac:dyDescent="0.45">
      <c r="A100143" t="s">
        <v>100129</v>
      </c>
      <c r="B100143">
        <v>1</v>
      </c>
      <c r="C100143">
        <v>64753</v>
      </c>
    </row>
    <row r="100144" spans="1:3" x14ac:dyDescent="0.45">
      <c r="A100144" t="s">
        <v>100130</v>
      </c>
      <c r="B100144">
        <v>1</v>
      </c>
      <c r="C100144">
        <v>27801</v>
      </c>
    </row>
    <row r="100145" spans="1:3" x14ac:dyDescent="0.45">
      <c r="A100145" t="s">
        <v>100131</v>
      </c>
      <c r="B100145">
        <v>1</v>
      </c>
      <c r="C100145">
        <v>74603</v>
      </c>
    </row>
    <row r="100146" spans="1:3" x14ac:dyDescent="0.45">
      <c r="A100146" t="s">
        <v>100132</v>
      </c>
      <c r="B100146">
        <v>1</v>
      </c>
      <c r="C100146">
        <v>73694</v>
      </c>
    </row>
    <row r="100147" spans="1:3" x14ac:dyDescent="0.45">
      <c r="A100147" t="s">
        <v>100133</v>
      </c>
      <c r="B100147">
        <v>1</v>
      </c>
      <c r="C100147">
        <v>41698</v>
      </c>
    </row>
    <row r="100148" spans="1:3" x14ac:dyDescent="0.45">
      <c r="A100148" t="s">
        <v>100134</v>
      </c>
      <c r="B100148">
        <v>1</v>
      </c>
      <c r="C100148">
        <v>65736</v>
      </c>
    </row>
    <row r="100149" spans="1:3" x14ac:dyDescent="0.45">
      <c r="A100149" t="s">
        <v>100135</v>
      </c>
      <c r="B100149">
        <v>1</v>
      </c>
      <c r="C100149">
        <v>119448</v>
      </c>
    </row>
    <row r="100150" spans="1:3" x14ac:dyDescent="0.45">
      <c r="A100150" t="s">
        <v>100136</v>
      </c>
      <c r="B100150">
        <v>1</v>
      </c>
      <c r="C100150">
        <v>36582</v>
      </c>
    </row>
    <row r="100151" spans="1:3" x14ac:dyDescent="0.45">
      <c r="A100151" t="s">
        <v>100137</v>
      </c>
      <c r="B100151">
        <v>1</v>
      </c>
      <c r="C100151">
        <v>67377</v>
      </c>
    </row>
    <row r="100152" spans="1:3" x14ac:dyDescent="0.45">
      <c r="A100152" t="s">
        <v>100138</v>
      </c>
      <c r="B100152">
        <v>1</v>
      </c>
      <c r="C100152">
        <v>75670</v>
      </c>
    </row>
    <row r="100153" spans="1:3" x14ac:dyDescent="0.45">
      <c r="A100153" t="s">
        <v>100139</v>
      </c>
      <c r="B100153">
        <v>1</v>
      </c>
      <c r="C100153">
        <v>68780</v>
      </c>
    </row>
    <row r="100154" spans="1:3" x14ac:dyDescent="0.45">
      <c r="A100154" t="s">
        <v>100140</v>
      </c>
      <c r="B100154">
        <v>1</v>
      </c>
      <c r="C100154">
        <v>96081</v>
      </c>
    </row>
    <row r="100155" spans="1:3" x14ac:dyDescent="0.45">
      <c r="A100155" t="s">
        <v>100141</v>
      </c>
      <c r="B100155">
        <v>1</v>
      </c>
      <c r="C100155">
        <v>41072</v>
      </c>
    </row>
    <row r="100156" spans="1:3" x14ac:dyDescent="0.45">
      <c r="A100156" t="s">
        <v>100142</v>
      </c>
      <c r="B100156">
        <v>1</v>
      </c>
      <c r="C100156">
        <v>65247</v>
      </c>
    </row>
    <row r="100157" spans="1:3" x14ac:dyDescent="0.45">
      <c r="A100157" t="s">
        <v>100143</v>
      </c>
      <c r="B100157">
        <v>1</v>
      </c>
      <c r="C100157">
        <v>85484</v>
      </c>
    </row>
    <row r="100158" spans="1:3" x14ac:dyDescent="0.45">
      <c r="A100158" t="s">
        <v>100144</v>
      </c>
      <c r="B100158">
        <v>1</v>
      </c>
      <c r="C100158">
        <v>63301</v>
      </c>
    </row>
    <row r="100159" spans="1:3" x14ac:dyDescent="0.45">
      <c r="A100159" t="s">
        <v>100145</v>
      </c>
      <c r="B100159">
        <v>1</v>
      </c>
      <c r="C100159">
        <v>63223</v>
      </c>
    </row>
    <row r="100160" spans="1:3" x14ac:dyDescent="0.45">
      <c r="A100160" t="s">
        <v>100146</v>
      </c>
      <c r="B100160">
        <v>1</v>
      </c>
      <c r="C100160">
        <v>56985</v>
      </c>
    </row>
    <row r="100161" spans="1:3" x14ac:dyDescent="0.45">
      <c r="A100161" t="s">
        <v>100147</v>
      </c>
      <c r="B100161">
        <v>1</v>
      </c>
      <c r="C100161">
        <v>41744</v>
      </c>
    </row>
    <row r="100162" spans="1:3" x14ac:dyDescent="0.45">
      <c r="A100162" t="s">
        <v>100148</v>
      </c>
      <c r="B100162">
        <v>1</v>
      </c>
      <c r="C100162">
        <v>73105</v>
      </c>
    </row>
    <row r="100163" spans="1:3" x14ac:dyDescent="0.45">
      <c r="A100163" t="s">
        <v>100149</v>
      </c>
      <c r="B100163">
        <v>1</v>
      </c>
      <c r="C100163">
        <v>76127</v>
      </c>
    </row>
    <row r="100164" spans="1:3" x14ac:dyDescent="0.45">
      <c r="A100164" t="s">
        <v>100150</v>
      </c>
      <c r="B100164">
        <v>1</v>
      </c>
      <c r="C100164">
        <v>89781</v>
      </c>
    </row>
    <row r="100165" spans="1:3" x14ac:dyDescent="0.45">
      <c r="A100165" t="s">
        <v>100151</v>
      </c>
      <c r="B100165">
        <v>1</v>
      </c>
      <c r="C100165">
        <v>55201</v>
      </c>
    </row>
    <row r="100166" spans="1:3" x14ac:dyDescent="0.45">
      <c r="A100166" t="s">
        <v>100152</v>
      </c>
      <c r="B100166">
        <v>1</v>
      </c>
      <c r="C100166">
        <v>1937</v>
      </c>
    </row>
    <row r="100167" spans="1:3" x14ac:dyDescent="0.45">
      <c r="A100167" t="s">
        <v>100153</v>
      </c>
      <c r="B100167">
        <v>1</v>
      </c>
      <c r="C100167">
        <v>100505</v>
      </c>
    </row>
    <row r="100168" spans="1:3" x14ac:dyDescent="0.45">
      <c r="A100168" t="s">
        <v>100154</v>
      </c>
      <c r="B100168">
        <v>1</v>
      </c>
      <c r="C100168">
        <v>28158</v>
      </c>
    </row>
    <row r="100169" spans="1:3" x14ac:dyDescent="0.45">
      <c r="A100169" t="s">
        <v>100155</v>
      </c>
      <c r="B100169">
        <v>1</v>
      </c>
      <c r="C100169">
        <v>51664</v>
      </c>
    </row>
    <row r="100170" spans="1:3" x14ac:dyDescent="0.45">
      <c r="A100170" t="s">
        <v>100156</v>
      </c>
      <c r="B100170">
        <v>1</v>
      </c>
      <c r="C100170">
        <v>62522</v>
      </c>
    </row>
    <row r="100171" spans="1:3" x14ac:dyDescent="0.45">
      <c r="A100171" t="s">
        <v>100157</v>
      </c>
      <c r="B100171">
        <v>1</v>
      </c>
      <c r="C100171">
        <v>81998</v>
      </c>
    </row>
    <row r="100172" spans="1:3" x14ac:dyDescent="0.45">
      <c r="A100172" t="s">
        <v>100158</v>
      </c>
      <c r="B100172">
        <v>1</v>
      </c>
      <c r="C100172">
        <v>69164</v>
      </c>
    </row>
    <row r="100173" spans="1:3" x14ac:dyDescent="0.45">
      <c r="A100173" t="s">
        <v>100159</v>
      </c>
      <c r="B100173">
        <v>1</v>
      </c>
      <c r="C100173">
        <v>29383</v>
      </c>
    </row>
    <row r="100174" spans="1:3" x14ac:dyDescent="0.45">
      <c r="A100174" t="s">
        <v>100160</v>
      </c>
      <c r="B100174">
        <v>1</v>
      </c>
      <c r="C100174">
        <v>28566</v>
      </c>
    </row>
    <row r="100175" spans="1:3" x14ac:dyDescent="0.45">
      <c r="A100175" t="s">
        <v>100161</v>
      </c>
      <c r="B100175">
        <v>1</v>
      </c>
      <c r="C100175">
        <v>43890</v>
      </c>
    </row>
    <row r="100176" spans="1:3" x14ac:dyDescent="0.45">
      <c r="A100176" t="s">
        <v>100162</v>
      </c>
      <c r="B100176">
        <v>1</v>
      </c>
      <c r="C100176">
        <v>48609</v>
      </c>
    </row>
    <row r="100177" spans="1:3" x14ac:dyDescent="0.45">
      <c r="A100177" t="s">
        <v>100163</v>
      </c>
      <c r="B100177">
        <v>1</v>
      </c>
      <c r="C100177">
        <v>77771</v>
      </c>
    </row>
    <row r="100178" spans="1:3" x14ac:dyDescent="0.45">
      <c r="A100178" t="s">
        <v>100164</v>
      </c>
      <c r="B100178">
        <v>1</v>
      </c>
      <c r="C100178">
        <v>89828</v>
      </c>
    </row>
    <row r="100179" spans="1:3" x14ac:dyDescent="0.45">
      <c r="A100179" t="s">
        <v>100165</v>
      </c>
      <c r="B100179">
        <v>1</v>
      </c>
      <c r="C100179">
        <v>80214</v>
      </c>
    </row>
    <row r="100180" spans="1:3" x14ac:dyDescent="0.45">
      <c r="A100180" t="s">
        <v>100166</v>
      </c>
      <c r="B100180">
        <v>1</v>
      </c>
      <c r="C100180">
        <v>18604</v>
      </c>
    </row>
    <row r="100181" spans="1:3" x14ac:dyDescent="0.45">
      <c r="A100181" t="s">
        <v>100167</v>
      </c>
      <c r="B100181">
        <v>1</v>
      </c>
      <c r="C100181">
        <v>29594</v>
      </c>
    </row>
    <row r="100182" spans="1:3" x14ac:dyDescent="0.45">
      <c r="A100182" t="s">
        <v>100168</v>
      </c>
      <c r="B100182">
        <v>1</v>
      </c>
      <c r="C100182">
        <v>102699</v>
      </c>
    </row>
    <row r="100183" spans="1:3" x14ac:dyDescent="0.45">
      <c r="A100183" t="s">
        <v>100169</v>
      </c>
      <c r="B100183">
        <v>1</v>
      </c>
      <c r="C100183">
        <v>15833</v>
      </c>
    </row>
    <row r="100184" spans="1:3" x14ac:dyDescent="0.45">
      <c r="A100184" t="s">
        <v>100170</v>
      </c>
      <c r="B100184">
        <v>1</v>
      </c>
      <c r="C100184">
        <v>95902</v>
      </c>
    </row>
    <row r="100185" spans="1:3" x14ac:dyDescent="0.45">
      <c r="A100185" t="s">
        <v>100171</v>
      </c>
      <c r="B100185">
        <v>1</v>
      </c>
      <c r="C100185">
        <v>12500</v>
      </c>
    </row>
    <row r="100186" spans="1:3" x14ac:dyDescent="0.45">
      <c r="A100186" t="s">
        <v>100172</v>
      </c>
      <c r="B100186">
        <v>1</v>
      </c>
      <c r="C100186">
        <v>87997</v>
      </c>
    </row>
    <row r="100187" spans="1:3" x14ac:dyDescent="0.45">
      <c r="A100187" t="s">
        <v>100173</v>
      </c>
      <c r="B100187">
        <v>1</v>
      </c>
      <c r="C100187">
        <v>103239</v>
      </c>
    </row>
    <row r="100188" spans="1:3" x14ac:dyDescent="0.45">
      <c r="A100188" t="s">
        <v>100174</v>
      </c>
      <c r="B100188">
        <v>1</v>
      </c>
      <c r="C100188">
        <v>48170</v>
      </c>
    </row>
    <row r="100189" spans="1:3" x14ac:dyDescent="0.45">
      <c r="A100189" t="s">
        <v>100175</v>
      </c>
      <c r="B100189">
        <v>1</v>
      </c>
      <c r="C100189">
        <v>47819</v>
      </c>
    </row>
    <row r="100190" spans="1:3" x14ac:dyDescent="0.45">
      <c r="A100190" t="s">
        <v>100176</v>
      </c>
      <c r="B100190">
        <v>1</v>
      </c>
      <c r="C100190">
        <v>25147</v>
      </c>
    </row>
    <row r="100191" spans="1:3" x14ac:dyDescent="0.45">
      <c r="A100191" t="s">
        <v>100177</v>
      </c>
      <c r="B100191">
        <v>1</v>
      </c>
      <c r="C100191">
        <v>18288</v>
      </c>
    </row>
    <row r="100192" spans="1:3" x14ac:dyDescent="0.45">
      <c r="A100192" t="s">
        <v>100178</v>
      </c>
      <c r="B100192">
        <v>1</v>
      </c>
      <c r="C100192">
        <v>40797</v>
      </c>
    </row>
    <row r="100193" spans="1:3" x14ac:dyDescent="0.45">
      <c r="A100193" t="s">
        <v>100179</v>
      </c>
      <c r="B100193">
        <v>1</v>
      </c>
      <c r="C100193">
        <v>71972</v>
      </c>
    </row>
    <row r="100194" spans="1:3" x14ac:dyDescent="0.45">
      <c r="A100194" t="s">
        <v>100180</v>
      </c>
      <c r="B100194">
        <v>1</v>
      </c>
      <c r="C100194">
        <v>3018</v>
      </c>
    </row>
    <row r="100195" spans="1:3" x14ac:dyDescent="0.45">
      <c r="A100195" t="s">
        <v>100181</v>
      </c>
      <c r="B100195">
        <v>1</v>
      </c>
      <c r="C100195">
        <v>73245</v>
      </c>
    </row>
    <row r="100196" spans="1:3" x14ac:dyDescent="0.45">
      <c r="A100196" t="s">
        <v>100182</v>
      </c>
      <c r="B100196">
        <v>1</v>
      </c>
      <c r="C100196">
        <v>14503</v>
      </c>
    </row>
    <row r="100197" spans="1:3" x14ac:dyDescent="0.45">
      <c r="A100197" t="s">
        <v>100183</v>
      </c>
      <c r="B100197">
        <v>1</v>
      </c>
      <c r="C100197">
        <v>69739</v>
      </c>
    </row>
    <row r="100198" spans="1:3" x14ac:dyDescent="0.45">
      <c r="A100198" t="s">
        <v>100184</v>
      </c>
      <c r="B100198">
        <v>1</v>
      </c>
      <c r="C100198">
        <v>103437</v>
      </c>
    </row>
    <row r="100199" spans="1:3" x14ac:dyDescent="0.45">
      <c r="A100199" t="s">
        <v>100185</v>
      </c>
      <c r="B100199">
        <v>1</v>
      </c>
      <c r="C100199">
        <v>58177</v>
      </c>
    </row>
    <row r="100200" spans="1:3" x14ac:dyDescent="0.45">
      <c r="A100200" t="s">
        <v>100186</v>
      </c>
      <c r="B100200">
        <v>1</v>
      </c>
      <c r="C100200">
        <v>61329</v>
      </c>
    </row>
    <row r="100201" spans="1:3" x14ac:dyDescent="0.45">
      <c r="A100201" t="s">
        <v>100187</v>
      </c>
      <c r="B100201">
        <v>1</v>
      </c>
      <c r="C100201">
        <v>70274</v>
      </c>
    </row>
    <row r="100202" spans="1:3" x14ac:dyDescent="0.45">
      <c r="A100202" t="s">
        <v>100188</v>
      </c>
      <c r="B100202">
        <v>1</v>
      </c>
      <c r="C100202">
        <v>62880</v>
      </c>
    </row>
    <row r="100203" spans="1:3" x14ac:dyDescent="0.45">
      <c r="A100203" t="s">
        <v>100189</v>
      </c>
      <c r="B100203">
        <v>1</v>
      </c>
      <c r="C100203">
        <v>105764</v>
      </c>
    </row>
    <row r="100204" spans="1:3" x14ac:dyDescent="0.45">
      <c r="A100204" t="s">
        <v>100190</v>
      </c>
      <c r="B100204">
        <v>1</v>
      </c>
      <c r="C100204">
        <v>6040</v>
      </c>
    </row>
    <row r="100205" spans="1:3" x14ac:dyDescent="0.45">
      <c r="A100205" t="s">
        <v>100191</v>
      </c>
      <c r="B100205">
        <v>1</v>
      </c>
      <c r="C100205">
        <v>83552</v>
      </c>
    </row>
    <row r="100206" spans="1:3" x14ac:dyDescent="0.45">
      <c r="A100206" t="s">
        <v>100192</v>
      </c>
      <c r="B100206">
        <v>1</v>
      </c>
      <c r="C100206">
        <v>8360</v>
      </c>
    </row>
    <row r="100207" spans="1:3" x14ac:dyDescent="0.45">
      <c r="A100207" t="s">
        <v>100193</v>
      </c>
      <c r="B100207">
        <v>1</v>
      </c>
      <c r="C100207">
        <v>80170</v>
      </c>
    </row>
    <row r="100208" spans="1:3" x14ac:dyDescent="0.45">
      <c r="A100208" t="s">
        <v>100194</v>
      </c>
      <c r="B100208">
        <v>1</v>
      </c>
      <c r="C100208">
        <v>51368</v>
      </c>
    </row>
    <row r="100209" spans="1:3" x14ac:dyDescent="0.45">
      <c r="A100209" t="s">
        <v>100195</v>
      </c>
      <c r="B100209">
        <v>1</v>
      </c>
      <c r="C100209">
        <v>26333</v>
      </c>
    </row>
    <row r="100210" spans="1:3" x14ac:dyDescent="0.45">
      <c r="A100210" t="s">
        <v>100196</v>
      </c>
      <c r="B100210">
        <v>1</v>
      </c>
      <c r="C100210">
        <v>33797</v>
      </c>
    </row>
    <row r="100211" spans="1:3" x14ac:dyDescent="0.45">
      <c r="A100211" t="s">
        <v>100197</v>
      </c>
      <c r="B100211">
        <v>1</v>
      </c>
      <c r="C100211">
        <v>85835</v>
      </c>
    </row>
    <row r="100212" spans="1:3" x14ac:dyDescent="0.45">
      <c r="A100212" t="s">
        <v>100198</v>
      </c>
      <c r="B100212">
        <v>1</v>
      </c>
      <c r="C100212">
        <v>59971</v>
      </c>
    </row>
    <row r="100213" spans="1:3" x14ac:dyDescent="0.45">
      <c r="A100213" t="s">
        <v>100199</v>
      </c>
      <c r="B100213">
        <v>1</v>
      </c>
      <c r="C100213">
        <v>88556</v>
      </c>
    </row>
    <row r="100214" spans="1:3" x14ac:dyDescent="0.45">
      <c r="A100214" t="s">
        <v>100200</v>
      </c>
      <c r="B100214">
        <v>1</v>
      </c>
      <c r="C100214">
        <v>82482</v>
      </c>
    </row>
    <row r="100215" spans="1:3" x14ac:dyDescent="0.45">
      <c r="A100215" t="s">
        <v>100201</v>
      </c>
      <c r="B100215">
        <v>1</v>
      </c>
      <c r="C100215">
        <v>70892</v>
      </c>
    </row>
    <row r="100216" spans="1:3" x14ac:dyDescent="0.45">
      <c r="A100216" t="s">
        <v>100202</v>
      </c>
      <c r="B100216">
        <v>1</v>
      </c>
      <c r="C100216">
        <v>97154</v>
      </c>
    </row>
    <row r="100217" spans="1:3" x14ac:dyDescent="0.45">
      <c r="A100217" t="s">
        <v>100203</v>
      </c>
      <c r="B100217">
        <v>1</v>
      </c>
      <c r="C100217">
        <v>38714</v>
      </c>
    </row>
    <row r="100218" spans="1:3" x14ac:dyDescent="0.45">
      <c r="A100218" t="s">
        <v>100204</v>
      </c>
      <c r="B100218">
        <v>1</v>
      </c>
      <c r="C100218">
        <v>42322</v>
      </c>
    </row>
    <row r="100219" spans="1:3" x14ac:dyDescent="0.45">
      <c r="A100219" t="s">
        <v>100205</v>
      </c>
      <c r="B100219">
        <v>1</v>
      </c>
      <c r="C100219">
        <v>31499</v>
      </c>
    </row>
    <row r="100220" spans="1:3" x14ac:dyDescent="0.45">
      <c r="A100220" t="s">
        <v>100206</v>
      </c>
      <c r="B100220">
        <v>1</v>
      </c>
      <c r="C100220">
        <v>65725</v>
      </c>
    </row>
    <row r="100221" spans="1:3" x14ac:dyDescent="0.45">
      <c r="A100221" t="s">
        <v>100207</v>
      </c>
      <c r="B100221">
        <v>1</v>
      </c>
      <c r="C100221">
        <v>1327</v>
      </c>
    </row>
    <row r="100222" spans="1:3" x14ac:dyDescent="0.45">
      <c r="A100222" t="s">
        <v>100208</v>
      </c>
      <c r="B100222">
        <v>1</v>
      </c>
      <c r="C100222">
        <v>59194</v>
      </c>
    </row>
    <row r="100223" spans="1:3" x14ac:dyDescent="0.45">
      <c r="A100223" t="s">
        <v>100209</v>
      </c>
      <c r="B100223">
        <v>1</v>
      </c>
      <c r="C100223">
        <v>75023</v>
      </c>
    </row>
    <row r="100224" spans="1:3" x14ac:dyDescent="0.45">
      <c r="A100224" t="s">
        <v>100210</v>
      </c>
      <c r="B100224">
        <v>1</v>
      </c>
      <c r="C100224">
        <v>75625</v>
      </c>
    </row>
    <row r="100225" spans="1:3" x14ac:dyDescent="0.45">
      <c r="A100225" t="s">
        <v>100211</v>
      </c>
      <c r="B100225">
        <v>1</v>
      </c>
      <c r="C100225">
        <v>33330</v>
      </c>
    </row>
    <row r="100226" spans="1:3" x14ac:dyDescent="0.45">
      <c r="A100226" t="s">
        <v>100212</v>
      </c>
      <c r="B100226">
        <v>1</v>
      </c>
      <c r="C100226">
        <v>49902</v>
      </c>
    </row>
    <row r="100227" spans="1:3" x14ac:dyDescent="0.45">
      <c r="A100227" t="s">
        <v>100213</v>
      </c>
      <c r="B100227">
        <v>1</v>
      </c>
      <c r="C100227">
        <v>86895</v>
      </c>
    </row>
    <row r="100228" spans="1:3" x14ac:dyDescent="0.45">
      <c r="A100228" t="s">
        <v>100214</v>
      </c>
      <c r="B100228">
        <v>1</v>
      </c>
      <c r="C100228">
        <v>106158</v>
      </c>
    </row>
    <row r="100229" spans="1:3" x14ac:dyDescent="0.45">
      <c r="A100229" t="s">
        <v>100215</v>
      </c>
      <c r="B100229">
        <v>1</v>
      </c>
      <c r="C100229">
        <v>57769</v>
      </c>
    </row>
    <row r="100230" spans="1:3" x14ac:dyDescent="0.45">
      <c r="A100230" t="s">
        <v>100216</v>
      </c>
      <c r="B100230">
        <v>1</v>
      </c>
      <c r="C100230">
        <v>104264</v>
      </c>
    </row>
    <row r="100231" spans="1:3" x14ac:dyDescent="0.45">
      <c r="A100231" t="s">
        <v>100217</v>
      </c>
      <c r="B100231">
        <v>1</v>
      </c>
      <c r="C100231">
        <v>53440</v>
      </c>
    </row>
    <row r="100232" spans="1:3" x14ac:dyDescent="0.45">
      <c r="A100232" t="s">
        <v>100218</v>
      </c>
      <c r="B100232">
        <v>1</v>
      </c>
      <c r="C100232">
        <v>60350</v>
      </c>
    </row>
    <row r="100233" spans="1:3" x14ac:dyDescent="0.45">
      <c r="A100233" t="s">
        <v>100219</v>
      </c>
      <c r="B100233">
        <v>1</v>
      </c>
      <c r="C100233">
        <v>9306</v>
      </c>
    </row>
    <row r="100234" spans="1:3" x14ac:dyDescent="0.45">
      <c r="A100234" t="s">
        <v>100220</v>
      </c>
      <c r="B100234">
        <v>1</v>
      </c>
      <c r="C100234">
        <v>60850</v>
      </c>
    </row>
    <row r="100235" spans="1:3" x14ac:dyDescent="0.45">
      <c r="A100235" t="s">
        <v>100221</v>
      </c>
      <c r="B100235">
        <v>1</v>
      </c>
      <c r="C100235">
        <v>44529</v>
      </c>
    </row>
    <row r="100236" spans="1:3" x14ac:dyDescent="0.45">
      <c r="A100236" t="s">
        <v>100222</v>
      </c>
      <c r="B100236">
        <v>1</v>
      </c>
      <c r="C100236">
        <v>68860</v>
      </c>
    </row>
    <row r="100237" spans="1:3" x14ac:dyDescent="0.45">
      <c r="A100237" t="s">
        <v>100223</v>
      </c>
      <c r="B100237">
        <v>1</v>
      </c>
      <c r="C100237">
        <v>118045</v>
      </c>
    </row>
    <row r="100238" spans="1:3" x14ac:dyDescent="0.45">
      <c r="A100238" t="s">
        <v>100224</v>
      </c>
      <c r="B100238">
        <v>1</v>
      </c>
      <c r="C100238">
        <v>78141</v>
      </c>
    </row>
    <row r="100239" spans="1:3" x14ac:dyDescent="0.45">
      <c r="A100239" t="s">
        <v>100225</v>
      </c>
      <c r="B100239">
        <v>1</v>
      </c>
      <c r="C100239">
        <v>33801</v>
      </c>
    </row>
    <row r="100240" spans="1:3" x14ac:dyDescent="0.45">
      <c r="A100240" t="s">
        <v>100226</v>
      </c>
      <c r="B100240">
        <v>1</v>
      </c>
      <c r="C100240">
        <v>83772</v>
      </c>
    </row>
    <row r="100241" spans="1:3" x14ac:dyDescent="0.45">
      <c r="A100241" t="s">
        <v>100227</v>
      </c>
      <c r="B100241">
        <v>1</v>
      </c>
      <c r="C100241">
        <v>100835</v>
      </c>
    </row>
    <row r="100242" spans="1:3" x14ac:dyDescent="0.45">
      <c r="A100242" t="s">
        <v>100228</v>
      </c>
      <c r="B100242">
        <v>1</v>
      </c>
      <c r="C100242">
        <v>75727</v>
      </c>
    </row>
    <row r="100243" spans="1:3" x14ac:dyDescent="0.45">
      <c r="A100243" t="s">
        <v>100229</v>
      </c>
      <c r="B100243">
        <v>1</v>
      </c>
      <c r="C100243">
        <v>94750</v>
      </c>
    </row>
    <row r="100244" spans="1:3" x14ac:dyDescent="0.45">
      <c r="A100244" t="s">
        <v>100230</v>
      </c>
      <c r="B100244">
        <v>1</v>
      </c>
      <c r="C100244">
        <v>43719</v>
      </c>
    </row>
    <row r="100245" spans="1:3" x14ac:dyDescent="0.45">
      <c r="A100245" t="s">
        <v>100231</v>
      </c>
      <c r="B100245">
        <v>1</v>
      </c>
      <c r="C100245">
        <v>16180</v>
      </c>
    </row>
    <row r="100246" spans="1:3" x14ac:dyDescent="0.45">
      <c r="A100246" t="s">
        <v>100232</v>
      </c>
      <c r="B100246">
        <v>1</v>
      </c>
      <c r="C100246">
        <v>106576</v>
      </c>
    </row>
    <row r="100247" spans="1:3" x14ac:dyDescent="0.45">
      <c r="A100247" t="s">
        <v>100233</v>
      </c>
      <c r="B100247">
        <v>1</v>
      </c>
      <c r="C100247">
        <v>118893</v>
      </c>
    </row>
    <row r="100248" spans="1:3" x14ac:dyDescent="0.45">
      <c r="A100248" t="s">
        <v>100234</v>
      </c>
      <c r="B100248">
        <v>1</v>
      </c>
      <c r="C100248">
        <v>26087</v>
      </c>
    </row>
    <row r="100249" spans="1:3" x14ac:dyDescent="0.45">
      <c r="A100249" t="s">
        <v>100235</v>
      </c>
      <c r="B100249">
        <v>1</v>
      </c>
      <c r="C100249">
        <v>70659</v>
      </c>
    </row>
    <row r="100250" spans="1:3" x14ac:dyDescent="0.45">
      <c r="A100250" t="s">
        <v>100236</v>
      </c>
      <c r="B100250">
        <v>1</v>
      </c>
      <c r="C100250">
        <v>87211</v>
      </c>
    </row>
    <row r="100251" spans="1:3" x14ac:dyDescent="0.45">
      <c r="A100251" t="s">
        <v>100237</v>
      </c>
      <c r="B100251">
        <v>1</v>
      </c>
      <c r="C100251">
        <v>17757</v>
      </c>
    </row>
    <row r="100252" spans="1:3" x14ac:dyDescent="0.45">
      <c r="A100252" t="s">
        <v>100238</v>
      </c>
      <c r="B100252">
        <v>1</v>
      </c>
      <c r="C100252">
        <v>107820</v>
      </c>
    </row>
    <row r="100253" spans="1:3" x14ac:dyDescent="0.45">
      <c r="A100253" t="s">
        <v>100239</v>
      </c>
      <c r="B100253">
        <v>1</v>
      </c>
      <c r="C100253">
        <v>799</v>
      </c>
    </row>
    <row r="100254" spans="1:3" x14ac:dyDescent="0.45">
      <c r="A100254" t="s">
        <v>100240</v>
      </c>
      <c r="B100254">
        <v>1</v>
      </c>
      <c r="C100254">
        <v>111505</v>
      </c>
    </row>
    <row r="100255" spans="1:3" x14ac:dyDescent="0.45">
      <c r="A100255" t="s">
        <v>100241</v>
      </c>
      <c r="B100255">
        <v>1</v>
      </c>
      <c r="C100255">
        <v>43778</v>
      </c>
    </row>
    <row r="100256" spans="1:3" x14ac:dyDescent="0.45">
      <c r="A100256" t="s">
        <v>100242</v>
      </c>
      <c r="B100256">
        <v>1</v>
      </c>
      <c r="C100256">
        <v>17371</v>
      </c>
    </row>
    <row r="100257" spans="1:3" x14ac:dyDescent="0.45">
      <c r="A100257" t="s">
        <v>100243</v>
      </c>
      <c r="B100257">
        <v>1</v>
      </c>
      <c r="C100257">
        <v>115896</v>
      </c>
    </row>
    <row r="100258" spans="1:3" x14ac:dyDescent="0.45">
      <c r="A100258" t="s">
        <v>100244</v>
      </c>
      <c r="B100258">
        <v>1</v>
      </c>
      <c r="C100258">
        <v>84398</v>
      </c>
    </row>
    <row r="100259" spans="1:3" x14ac:dyDescent="0.45">
      <c r="A100259" t="s">
        <v>100245</v>
      </c>
      <c r="B100259">
        <v>1</v>
      </c>
      <c r="C100259">
        <v>33335</v>
      </c>
    </row>
    <row r="100260" spans="1:3" x14ac:dyDescent="0.45">
      <c r="A100260" t="s">
        <v>100246</v>
      </c>
      <c r="B100260">
        <v>1</v>
      </c>
      <c r="C100260">
        <v>66597</v>
      </c>
    </row>
    <row r="100261" spans="1:3" x14ac:dyDescent="0.45">
      <c r="A100261" t="s">
        <v>100247</v>
      </c>
      <c r="B100261">
        <v>1</v>
      </c>
      <c r="C100261">
        <v>99226</v>
      </c>
    </row>
    <row r="100262" spans="1:3" x14ac:dyDescent="0.45">
      <c r="A100262" t="s">
        <v>100248</v>
      </c>
      <c r="B100262">
        <v>1</v>
      </c>
      <c r="C100262">
        <v>71968</v>
      </c>
    </row>
    <row r="100263" spans="1:3" x14ac:dyDescent="0.45">
      <c r="A100263" t="s">
        <v>100249</v>
      </c>
      <c r="B100263">
        <v>1</v>
      </c>
      <c r="C100263">
        <v>44926</v>
      </c>
    </row>
    <row r="100264" spans="1:3" x14ac:dyDescent="0.45">
      <c r="A100264" t="s">
        <v>100250</v>
      </c>
      <c r="B100264">
        <v>1</v>
      </c>
      <c r="C100264">
        <v>98070</v>
      </c>
    </row>
    <row r="100265" spans="1:3" x14ac:dyDescent="0.45">
      <c r="A100265" t="s">
        <v>100251</v>
      </c>
      <c r="B100265">
        <v>1</v>
      </c>
      <c r="C100265">
        <v>77752</v>
      </c>
    </row>
    <row r="100266" spans="1:3" x14ac:dyDescent="0.45">
      <c r="A100266" t="s">
        <v>100252</v>
      </c>
      <c r="B100266">
        <v>1</v>
      </c>
      <c r="C100266">
        <v>109755</v>
      </c>
    </row>
    <row r="100267" spans="1:3" x14ac:dyDescent="0.45">
      <c r="A100267" t="s">
        <v>100253</v>
      </c>
      <c r="B100267">
        <v>1</v>
      </c>
      <c r="C100267">
        <v>89792</v>
      </c>
    </row>
    <row r="100268" spans="1:3" x14ac:dyDescent="0.45">
      <c r="A100268" t="s">
        <v>100254</v>
      </c>
      <c r="B100268">
        <v>1</v>
      </c>
      <c r="C100268">
        <v>12432</v>
      </c>
    </row>
    <row r="100269" spans="1:3" x14ac:dyDescent="0.45">
      <c r="A100269" t="s">
        <v>100255</v>
      </c>
      <c r="B100269">
        <v>1</v>
      </c>
      <c r="C100269">
        <v>60926</v>
      </c>
    </row>
    <row r="100270" spans="1:3" x14ac:dyDescent="0.45">
      <c r="A100270" t="s">
        <v>100256</v>
      </c>
      <c r="B100270">
        <v>1</v>
      </c>
      <c r="C100270">
        <v>78210</v>
      </c>
    </row>
    <row r="100271" spans="1:3" x14ac:dyDescent="0.45">
      <c r="A100271" t="s">
        <v>100257</v>
      </c>
      <c r="B100271">
        <v>1</v>
      </c>
      <c r="C100271">
        <v>53112</v>
      </c>
    </row>
    <row r="100272" spans="1:3" x14ac:dyDescent="0.45">
      <c r="A100272" t="s">
        <v>100258</v>
      </c>
      <c r="B100272">
        <v>1</v>
      </c>
      <c r="C100272">
        <v>109446</v>
      </c>
    </row>
    <row r="100273" spans="1:3" x14ac:dyDescent="0.45">
      <c r="A100273" t="s">
        <v>100259</v>
      </c>
      <c r="B100273">
        <v>1</v>
      </c>
      <c r="C100273">
        <v>34195</v>
      </c>
    </row>
    <row r="100274" spans="1:3" x14ac:dyDescent="0.45">
      <c r="A100274" t="s">
        <v>100260</v>
      </c>
      <c r="B100274">
        <v>1</v>
      </c>
      <c r="C100274">
        <v>64164</v>
      </c>
    </row>
    <row r="100275" spans="1:3" x14ac:dyDescent="0.45">
      <c r="A100275" t="s">
        <v>100261</v>
      </c>
      <c r="B100275">
        <v>1</v>
      </c>
      <c r="C100275">
        <v>30923</v>
      </c>
    </row>
    <row r="100276" spans="1:3" x14ac:dyDescent="0.45">
      <c r="A100276" t="s">
        <v>100262</v>
      </c>
      <c r="B100276">
        <v>1</v>
      </c>
      <c r="C100276">
        <v>72648</v>
      </c>
    </row>
    <row r="100277" spans="1:3" x14ac:dyDescent="0.45">
      <c r="A100277" t="s">
        <v>100263</v>
      </c>
      <c r="B100277">
        <v>1</v>
      </c>
      <c r="C100277">
        <v>112900</v>
      </c>
    </row>
    <row r="100278" spans="1:3" x14ac:dyDescent="0.45">
      <c r="A100278" t="s">
        <v>100264</v>
      </c>
      <c r="B100278">
        <v>1</v>
      </c>
      <c r="C100278">
        <v>76691</v>
      </c>
    </row>
    <row r="100279" spans="1:3" x14ac:dyDescent="0.45">
      <c r="A100279" t="s">
        <v>100265</v>
      </c>
      <c r="B100279">
        <v>1</v>
      </c>
      <c r="C100279">
        <v>30967</v>
      </c>
    </row>
    <row r="100280" spans="1:3" x14ac:dyDescent="0.45">
      <c r="A100280" t="s">
        <v>100266</v>
      </c>
      <c r="B100280">
        <v>1</v>
      </c>
      <c r="C100280">
        <v>75121</v>
      </c>
    </row>
    <row r="100281" spans="1:3" x14ac:dyDescent="0.45">
      <c r="A100281" t="s">
        <v>100267</v>
      </c>
      <c r="B100281">
        <v>1</v>
      </c>
      <c r="C100281">
        <v>38303</v>
      </c>
    </row>
    <row r="100282" spans="1:3" x14ac:dyDescent="0.45">
      <c r="A100282" t="s">
        <v>100268</v>
      </c>
      <c r="B100282">
        <v>1</v>
      </c>
      <c r="C100282">
        <v>108278</v>
      </c>
    </row>
    <row r="100283" spans="1:3" x14ac:dyDescent="0.45">
      <c r="A100283" t="s">
        <v>100269</v>
      </c>
      <c r="B100283">
        <v>1</v>
      </c>
      <c r="C100283">
        <v>13071</v>
      </c>
    </row>
    <row r="100284" spans="1:3" x14ac:dyDescent="0.45">
      <c r="A100284" t="s">
        <v>100270</v>
      </c>
      <c r="B100284">
        <v>1</v>
      </c>
      <c r="C100284">
        <v>27149</v>
      </c>
    </row>
    <row r="100285" spans="1:3" x14ac:dyDescent="0.45">
      <c r="A100285" t="s">
        <v>100271</v>
      </c>
      <c r="B100285">
        <v>1</v>
      </c>
      <c r="C100285">
        <v>56338</v>
      </c>
    </row>
    <row r="100286" spans="1:3" x14ac:dyDescent="0.45">
      <c r="A100286" t="s">
        <v>100272</v>
      </c>
      <c r="B100286">
        <v>1</v>
      </c>
      <c r="C100286">
        <v>55835</v>
      </c>
    </row>
    <row r="100287" spans="1:3" x14ac:dyDescent="0.45">
      <c r="A100287" t="s">
        <v>100273</v>
      </c>
      <c r="B100287">
        <v>1</v>
      </c>
      <c r="C100287">
        <v>88575</v>
      </c>
    </row>
    <row r="100288" spans="1:3" x14ac:dyDescent="0.45">
      <c r="A100288" t="s">
        <v>100274</v>
      </c>
      <c r="B100288">
        <v>1</v>
      </c>
      <c r="C100288">
        <v>50770</v>
      </c>
    </row>
    <row r="100289" spans="1:3" x14ac:dyDescent="0.45">
      <c r="A100289" t="s">
        <v>100275</v>
      </c>
      <c r="B100289">
        <v>1</v>
      </c>
      <c r="C100289">
        <v>4452</v>
      </c>
    </row>
    <row r="100290" spans="1:3" x14ac:dyDescent="0.45">
      <c r="A100290" t="s">
        <v>100276</v>
      </c>
      <c r="B100290">
        <v>1</v>
      </c>
      <c r="C100290">
        <v>90687</v>
      </c>
    </row>
    <row r="100291" spans="1:3" x14ac:dyDescent="0.45">
      <c r="A100291" t="s">
        <v>100277</v>
      </c>
      <c r="B100291">
        <v>1</v>
      </c>
      <c r="C100291">
        <v>52901</v>
      </c>
    </row>
    <row r="100292" spans="1:3" x14ac:dyDescent="0.45">
      <c r="A100292" t="s">
        <v>100278</v>
      </c>
      <c r="B100292">
        <v>1</v>
      </c>
      <c r="C100292">
        <v>80154</v>
      </c>
    </row>
    <row r="100293" spans="1:3" x14ac:dyDescent="0.45">
      <c r="A100293" t="s">
        <v>100279</v>
      </c>
      <c r="B100293">
        <v>1</v>
      </c>
      <c r="C100293">
        <v>3710</v>
      </c>
    </row>
    <row r="100294" spans="1:3" x14ac:dyDescent="0.45">
      <c r="A100294" t="s">
        <v>100280</v>
      </c>
      <c r="B100294">
        <v>1</v>
      </c>
      <c r="C100294">
        <v>5540</v>
      </c>
    </row>
    <row r="100295" spans="1:3" x14ac:dyDescent="0.45">
      <c r="A100295" t="s">
        <v>100281</v>
      </c>
      <c r="B100295">
        <v>1</v>
      </c>
      <c r="C100295">
        <v>113947</v>
      </c>
    </row>
    <row r="100296" spans="1:3" x14ac:dyDescent="0.45">
      <c r="A100296" t="s">
        <v>100282</v>
      </c>
      <c r="B100296">
        <v>1</v>
      </c>
      <c r="C100296">
        <v>22025</v>
      </c>
    </row>
    <row r="100297" spans="1:3" x14ac:dyDescent="0.45">
      <c r="A100297" t="s">
        <v>100283</v>
      </c>
      <c r="B100297">
        <v>1</v>
      </c>
      <c r="C100297">
        <v>105921</v>
      </c>
    </row>
    <row r="100298" spans="1:3" x14ac:dyDescent="0.45">
      <c r="A100298" t="s">
        <v>100284</v>
      </c>
      <c r="B100298">
        <v>1</v>
      </c>
      <c r="C100298">
        <v>48333</v>
      </c>
    </row>
    <row r="100299" spans="1:3" x14ac:dyDescent="0.45">
      <c r="A100299" t="s">
        <v>100285</v>
      </c>
      <c r="B100299">
        <v>1</v>
      </c>
      <c r="C100299">
        <v>78474</v>
      </c>
    </row>
    <row r="100300" spans="1:3" x14ac:dyDescent="0.45">
      <c r="A100300" t="s">
        <v>100286</v>
      </c>
      <c r="B100300">
        <v>1</v>
      </c>
      <c r="C100300">
        <v>91791</v>
      </c>
    </row>
    <row r="100301" spans="1:3" x14ac:dyDescent="0.45">
      <c r="A100301" t="s">
        <v>100287</v>
      </c>
      <c r="B100301">
        <v>1</v>
      </c>
      <c r="C100301">
        <v>65906</v>
      </c>
    </row>
    <row r="100302" spans="1:3" x14ac:dyDescent="0.45">
      <c r="A100302" t="s">
        <v>100288</v>
      </c>
      <c r="B100302">
        <v>1</v>
      </c>
      <c r="C100302">
        <v>64177</v>
      </c>
    </row>
    <row r="100303" spans="1:3" x14ac:dyDescent="0.45">
      <c r="A100303" t="s">
        <v>100289</v>
      </c>
      <c r="B100303">
        <v>1</v>
      </c>
      <c r="C100303">
        <v>23690</v>
      </c>
    </row>
    <row r="100304" spans="1:3" x14ac:dyDescent="0.45">
      <c r="A100304" t="s">
        <v>100290</v>
      </c>
      <c r="B100304">
        <v>1</v>
      </c>
      <c r="C100304">
        <v>63501</v>
      </c>
    </row>
    <row r="100305" spans="1:3" x14ac:dyDescent="0.45">
      <c r="A100305" t="s">
        <v>100291</v>
      </c>
      <c r="B100305">
        <v>1</v>
      </c>
      <c r="C100305">
        <v>94022</v>
      </c>
    </row>
    <row r="100306" spans="1:3" x14ac:dyDescent="0.45">
      <c r="A100306" t="s">
        <v>100292</v>
      </c>
      <c r="B100306">
        <v>1</v>
      </c>
      <c r="C100306">
        <v>59152</v>
      </c>
    </row>
    <row r="100307" spans="1:3" x14ac:dyDescent="0.45">
      <c r="A100307" t="s">
        <v>100293</v>
      </c>
      <c r="B100307">
        <v>1</v>
      </c>
      <c r="C100307">
        <v>14545</v>
      </c>
    </row>
    <row r="100308" spans="1:3" x14ac:dyDescent="0.45">
      <c r="A100308" t="s">
        <v>100294</v>
      </c>
      <c r="B100308">
        <v>1</v>
      </c>
      <c r="C100308">
        <v>43185</v>
      </c>
    </row>
    <row r="100309" spans="1:3" x14ac:dyDescent="0.45">
      <c r="A100309" t="s">
        <v>100295</v>
      </c>
      <c r="B100309">
        <v>1</v>
      </c>
      <c r="C100309">
        <v>60824</v>
      </c>
    </row>
    <row r="100310" spans="1:3" x14ac:dyDescent="0.45">
      <c r="A100310" t="s">
        <v>100296</v>
      </c>
      <c r="B100310">
        <v>1</v>
      </c>
      <c r="C100310">
        <v>76633</v>
      </c>
    </row>
    <row r="100311" spans="1:3" x14ac:dyDescent="0.45">
      <c r="A100311" t="s">
        <v>100297</v>
      </c>
      <c r="B100311">
        <v>1</v>
      </c>
      <c r="C100311">
        <v>37282</v>
      </c>
    </row>
    <row r="100312" spans="1:3" x14ac:dyDescent="0.45">
      <c r="A100312" t="s">
        <v>100298</v>
      </c>
      <c r="B100312">
        <v>1</v>
      </c>
      <c r="C100312">
        <v>52268</v>
      </c>
    </row>
    <row r="100313" spans="1:3" x14ac:dyDescent="0.45">
      <c r="A100313" t="s">
        <v>100299</v>
      </c>
      <c r="B100313">
        <v>1</v>
      </c>
      <c r="C100313">
        <v>45254</v>
      </c>
    </row>
    <row r="100314" spans="1:3" x14ac:dyDescent="0.45">
      <c r="A100314" t="s">
        <v>100300</v>
      </c>
      <c r="B100314">
        <v>1</v>
      </c>
      <c r="C100314">
        <v>109402</v>
      </c>
    </row>
    <row r="100315" spans="1:3" x14ac:dyDescent="0.45">
      <c r="A100315" t="s">
        <v>100301</v>
      </c>
      <c r="B100315">
        <v>1</v>
      </c>
      <c r="C100315">
        <v>115602</v>
      </c>
    </row>
    <row r="100316" spans="1:3" x14ac:dyDescent="0.45">
      <c r="A100316" t="s">
        <v>100302</v>
      </c>
      <c r="B100316">
        <v>1</v>
      </c>
      <c r="C100316">
        <v>87804</v>
      </c>
    </row>
    <row r="100317" spans="1:3" x14ac:dyDescent="0.45">
      <c r="A100317" t="s">
        <v>100303</v>
      </c>
      <c r="B100317">
        <v>1</v>
      </c>
      <c r="C100317">
        <v>3540</v>
      </c>
    </row>
    <row r="100318" spans="1:3" x14ac:dyDescent="0.45">
      <c r="A100318" t="s">
        <v>100304</v>
      </c>
      <c r="B100318">
        <v>1</v>
      </c>
      <c r="C100318">
        <v>35017</v>
      </c>
    </row>
    <row r="100319" spans="1:3" x14ac:dyDescent="0.45">
      <c r="A100319" t="s">
        <v>100305</v>
      </c>
      <c r="B100319">
        <v>1</v>
      </c>
      <c r="C100319">
        <v>27552</v>
      </c>
    </row>
    <row r="100320" spans="1:3" x14ac:dyDescent="0.45">
      <c r="A100320" t="s">
        <v>100306</v>
      </c>
      <c r="B100320">
        <v>1</v>
      </c>
      <c r="C100320">
        <v>5805</v>
      </c>
    </row>
    <row r="100321" spans="1:3" x14ac:dyDescent="0.45">
      <c r="A100321" t="s">
        <v>100307</v>
      </c>
      <c r="B100321">
        <v>1</v>
      </c>
      <c r="C100321">
        <v>63024</v>
      </c>
    </row>
    <row r="100322" spans="1:3" x14ac:dyDescent="0.45">
      <c r="A100322" t="s">
        <v>100308</v>
      </c>
      <c r="B100322">
        <v>1</v>
      </c>
      <c r="C100322">
        <v>53111</v>
      </c>
    </row>
    <row r="100323" spans="1:3" x14ac:dyDescent="0.45">
      <c r="A100323" t="s">
        <v>100309</v>
      </c>
      <c r="B100323">
        <v>1</v>
      </c>
      <c r="C100323">
        <v>52931</v>
      </c>
    </row>
    <row r="100324" spans="1:3" x14ac:dyDescent="0.45">
      <c r="A100324" t="s">
        <v>100310</v>
      </c>
      <c r="B100324">
        <v>1</v>
      </c>
      <c r="C100324">
        <v>89257</v>
      </c>
    </row>
    <row r="100325" spans="1:3" x14ac:dyDescent="0.45">
      <c r="A100325" t="s">
        <v>100311</v>
      </c>
      <c r="B100325">
        <v>1</v>
      </c>
      <c r="C100325">
        <v>110700</v>
      </c>
    </row>
    <row r="100326" spans="1:3" x14ac:dyDescent="0.45">
      <c r="A100326" t="s">
        <v>100312</v>
      </c>
      <c r="B100326">
        <v>1</v>
      </c>
      <c r="C100326">
        <v>86646</v>
      </c>
    </row>
    <row r="100327" spans="1:3" x14ac:dyDescent="0.45">
      <c r="A100327" t="s">
        <v>100313</v>
      </c>
      <c r="B100327">
        <v>1</v>
      </c>
      <c r="C100327">
        <v>70582</v>
      </c>
    </row>
    <row r="100328" spans="1:3" x14ac:dyDescent="0.45">
      <c r="A100328" t="s">
        <v>100314</v>
      </c>
      <c r="B100328">
        <v>1</v>
      </c>
      <c r="C100328">
        <v>63748</v>
      </c>
    </row>
    <row r="100329" spans="1:3" x14ac:dyDescent="0.45">
      <c r="A100329" t="s">
        <v>100315</v>
      </c>
      <c r="B100329">
        <v>1</v>
      </c>
      <c r="C100329">
        <v>66418</v>
      </c>
    </row>
    <row r="100330" spans="1:3" x14ac:dyDescent="0.45">
      <c r="A100330" t="s">
        <v>100316</v>
      </c>
      <c r="B100330">
        <v>1</v>
      </c>
      <c r="C100330">
        <v>9665</v>
      </c>
    </row>
    <row r="100331" spans="1:3" x14ac:dyDescent="0.45">
      <c r="A100331" t="s">
        <v>100317</v>
      </c>
      <c r="B100331">
        <v>1</v>
      </c>
      <c r="C100331">
        <v>114991</v>
      </c>
    </row>
    <row r="100332" spans="1:3" x14ac:dyDescent="0.45">
      <c r="A100332" t="s">
        <v>100318</v>
      </c>
      <c r="B100332">
        <v>1</v>
      </c>
      <c r="C100332">
        <v>77153</v>
      </c>
    </row>
    <row r="100333" spans="1:3" x14ac:dyDescent="0.45">
      <c r="A100333" t="s">
        <v>100319</v>
      </c>
      <c r="B100333">
        <v>1</v>
      </c>
      <c r="C100333">
        <v>39785</v>
      </c>
    </row>
    <row r="100334" spans="1:3" x14ac:dyDescent="0.45">
      <c r="A100334" t="s">
        <v>100320</v>
      </c>
      <c r="B100334">
        <v>1</v>
      </c>
      <c r="C100334">
        <v>78256</v>
      </c>
    </row>
    <row r="100335" spans="1:3" x14ac:dyDescent="0.45">
      <c r="A100335" t="s">
        <v>100321</v>
      </c>
      <c r="B100335">
        <v>1</v>
      </c>
      <c r="C100335">
        <v>98660</v>
      </c>
    </row>
    <row r="100336" spans="1:3" x14ac:dyDescent="0.45">
      <c r="A100336" t="s">
        <v>100322</v>
      </c>
      <c r="B100336">
        <v>1</v>
      </c>
      <c r="C100336">
        <v>85874</v>
      </c>
    </row>
    <row r="100337" spans="1:3" x14ac:dyDescent="0.45">
      <c r="A100337" t="s">
        <v>100323</v>
      </c>
      <c r="B100337">
        <v>1</v>
      </c>
      <c r="C100337">
        <v>81320</v>
      </c>
    </row>
    <row r="100338" spans="1:3" x14ac:dyDescent="0.45">
      <c r="A100338" t="s">
        <v>100324</v>
      </c>
      <c r="B100338">
        <v>1</v>
      </c>
      <c r="C100338">
        <v>44683</v>
      </c>
    </row>
    <row r="100339" spans="1:3" x14ac:dyDescent="0.45">
      <c r="A100339" t="s">
        <v>100325</v>
      </c>
      <c r="B100339">
        <v>1</v>
      </c>
      <c r="C100339">
        <v>56489</v>
      </c>
    </row>
    <row r="100340" spans="1:3" x14ac:dyDescent="0.45">
      <c r="A100340" t="s">
        <v>100326</v>
      </c>
      <c r="B100340">
        <v>1</v>
      </c>
      <c r="C100340">
        <v>78034</v>
      </c>
    </row>
    <row r="100341" spans="1:3" x14ac:dyDescent="0.45">
      <c r="A100341" t="s">
        <v>100327</v>
      </c>
      <c r="B100341">
        <v>1</v>
      </c>
      <c r="C100341">
        <v>84212</v>
      </c>
    </row>
    <row r="100342" spans="1:3" x14ac:dyDescent="0.45">
      <c r="A100342" t="s">
        <v>100328</v>
      </c>
      <c r="B100342">
        <v>1</v>
      </c>
      <c r="C100342">
        <v>83882</v>
      </c>
    </row>
    <row r="100343" spans="1:3" x14ac:dyDescent="0.45">
      <c r="A100343" t="s">
        <v>100329</v>
      </c>
      <c r="B100343">
        <v>1</v>
      </c>
      <c r="C100343">
        <v>28730</v>
      </c>
    </row>
    <row r="100344" spans="1:3" x14ac:dyDescent="0.45">
      <c r="A100344" t="s">
        <v>100330</v>
      </c>
      <c r="B100344">
        <v>1</v>
      </c>
      <c r="C100344">
        <v>68522</v>
      </c>
    </row>
    <row r="100345" spans="1:3" x14ac:dyDescent="0.45">
      <c r="A100345" t="s">
        <v>100331</v>
      </c>
      <c r="B100345">
        <v>1</v>
      </c>
      <c r="C100345">
        <v>1442</v>
      </c>
    </row>
    <row r="100346" spans="1:3" x14ac:dyDescent="0.45">
      <c r="A100346" t="s">
        <v>100332</v>
      </c>
      <c r="B100346">
        <v>1</v>
      </c>
      <c r="C100346">
        <v>86308</v>
      </c>
    </row>
    <row r="100347" spans="1:3" x14ac:dyDescent="0.45">
      <c r="A100347" t="s">
        <v>100333</v>
      </c>
      <c r="B100347">
        <v>1</v>
      </c>
      <c r="C100347">
        <v>45640</v>
      </c>
    </row>
    <row r="100348" spans="1:3" x14ac:dyDescent="0.45">
      <c r="A100348" t="s">
        <v>100334</v>
      </c>
      <c r="B100348">
        <v>1</v>
      </c>
      <c r="C100348">
        <v>70446</v>
      </c>
    </row>
    <row r="100349" spans="1:3" x14ac:dyDescent="0.45">
      <c r="A100349" t="s">
        <v>100335</v>
      </c>
      <c r="B100349">
        <v>1</v>
      </c>
      <c r="C100349">
        <v>109477</v>
      </c>
    </row>
    <row r="100350" spans="1:3" x14ac:dyDescent="0.45">
      <c r="A100350" t="s">
        <v>100336</v>
      </c>
      <c r="B100350">
        <v>1</v>
      </c>
      <c r="C100350">
        <v>67072</v>
      </c>
    </row>
    <row r="100351" spans="1:3" x14ac:dyDescent="0.45">
      <c r="A100351" t="s">
        <v>100337</v>
      </c>
      <c r="B100351">
        <v>1</v>
      </c>
      <c r="C100351">
        <v>17523</v>
      </c>
    </row>
    <row r="100352" spans="1:3" x14ac:dyDescent="0.45">
      <c r="A100352" t="s">
        <v>100338</v>
      </c>
      <c r="B100352">
        <v>1</v>
      </c>
      <c r="C100352">
        <v>381</v>
      </c>
    </row>
    <row r="100353" spans="1:3" x14ac:dyDescent="0.45">
      <c r="A100353" t="s">
        <v>100339</v>
      </c>
      <c r="B100353">
        <v>1</v>
      </c>
      <c r="C100353">
        <v>57877</v>
      </c>
    </row>
    <row r="100354" spans="1:3" x14ac:dyDescent="0.45">
      <c r="A100354" t="s">
        <v>100340</v>
      </c>
      <c r="B100354">
        <v>1</v>
      </c>
      <c r="C100354">
        <v>38878</v>
      </c>
    </row>
    <row r="100355" spans="1:3" x14ac:dyDescent="0.45">
      <c r="A100355" t="s">
        <v>100341</v>
      </c>
      <c r="B100355">
        <v>1</v>
      </c>
      <c r="C100355">
        <v>101667</v>
      </c>
    </row>
    <row r="100356" spans="1:3" x14ac:dyDescent="0.45">
      <c r="A100356" t="s">
        <v>100342</v>
      </c>
      <c r="B100356">
        <v>1</v>
      </c>
      <c r="C100356">
        <v>8717</v>
      </c>
    </row>
    <row r="100357" spans="1:3" x14ac:dyDescent="0.45">
      <c r="A100357" t="s">
        <v>100343</v>
      </c>
      <c r="B100357">
        <v>1</v>
      </c>
      <c r="C100357">
        <v>83419</v>
      </c>
    </row>
    <row r="100358" spans="1:3" x14ac:dyDescent="0.45">
      <c r="A100358" t="s">
        <v>100344</v>
      </c>
      <c r="B100358">
        <v>1</v>
      </c>
      <c r="C100358">
        <v>53459</v>
      </c>
    </row>
    <row r="100359" spans="1:3" x14ac:dyDescent="0.45">
      <c r="A100359" t="s">
        <v>100345</v>
      </c>
      <c r="B100359">
        <v>1</v>
      </c>
      <c r="C100359">
        <v>112967</v>
      </c>
    </row>
    <row r="100360" spans="1:3" x14ac:dyDescent="0.45">
      <c r="A100360" t="s">
        <v>100346</v>
      </c>
      <c r="B100360">
        <v>1</v>
      </c>
      <c r="C100360">
        <v>115098</v>
      </c>
    </row>
    <row r="100361" spans="1:3" x14ac:dyDescent="0.45">
      <c r="A100361" t="s">
        <v>100347</v>
      </c>
      <c r="B100361">
        <v>1</v>
      </c>
      <c r="C100361">
        <v>36475</v>
      </c>
    </row>
    <row r="100362" spans="1:3" x14ac:dyDescent="0.45">
      <c r="A100362" t="s">
        <v>100348</v>
      </c>
      <c r="B100362">
        <v>1</v>
      </c>
      <c r="C100362">
        <v>99646</v>
      </c>
    </row>
    <row r="100363" spans="1:3" x14ac:dyDescent="0.45">
      <c r="A100363" t="s">
        <v>100349</v>
      </c>
      <c r="B100363">
        <v>1</v>
      </c>
      <c r="C100363">
        <v>114164</v>
      </c>
    </row>
    <row r="100364" spans="1:3" x14ac:dyDescent="0.45">
      <c r="A100364" t="s">
        <v>100350</v>
      </c>
      <c r="B100364">
        <v>1</v>
      </c>
      <c r="C100364">
        <v>111777</v>
      </c>
    </row>
    <row r="100365" spans="1:3" x14ac:dyDescent="0.45">
      <c r="A100365" t="s">
        <v>100351</v>
      </c>
      <c r="B100365">
        <v>1</v>
      </c>
      <c r="C100365">
        <v>20114</v>
      </c>
    </row>
    <row r="100366" spans="1:3" x14ac:dyDescent="0.45">
      <c r="A100366" t="s">
        <v>100352</v>
      </c>
      <c r="B100366">
        <v>1</v>
      </c>
      <c r="C100366">
        <v>85672</v>
      </c>
    </row>
    <row r="100367" spans="1:3" x14ac:dyDescent="0.45">
      <c r="A100367" t="s">
        <v>100353</v>
      </c>
      <c r="B100367">
        <v>1</v>
      </c>
      <c r="C100367">
        <v>99676</v>
      </c>
    </row>
    <row r="100368" spans="1:3" x14ac:dyDescent="0.45">
      <c r="A100368" t="s">
        <v>100354</v>
      </c>
      <c r="B100368">
        <v>1</v>
      </c>
      <c r="C100368">
        <v>46125</v>
      </c>
    </row>
    <row r="100369" spans="1:3" x14ac:dyDescent="0.45">
      <c r="A100369" t="s">
        <v>100355</v>
      </c>
      <c r="B100369">
        <v>1</v>
      </c>
      <c r="C100369">
        <v>10974</v>
      </c>
    </row>
    <row r="100370" spans="1:3" x14ac:dyDescent="0.45">
      <c r="A100370" t="s">
        <v>100356</v>
      </c>
      <c r="B100370">
        <v>1</v>
      </c>
      <c r="C100370">
        <v>71724</v>
      </c>
    </row>
    <row r="100371" spans="1:3" x14ac:dyDescent="0.45">
      <c r="A100371" t="s">
        <v>100357</v>
      </c>
      <c r="B100371">
        <v>1</v>
      </c>
      <c r="C100371">
        <v>78295</v>
      </c>
    </row>
    <row r="100372" spans="1:3" x14ac:dyDescent="0.45">
      <c r="A100372" t="s">
        <v>100358</v>
      </c>
      <c r="B100372">
        <v>1</v>
      </c>
      <c r="C100372">
        <v>16998</v>
      </c>
    </row>
    <row r="100373" spans="1:3" x14ac:dyDescent="0.45">
      <c r="A100373" t="s">
        <v>100359</v>
      </c>
      <c r="B100373">
        <v>1</v>
      </c>
      <c r="C100373">
        <v>92096</v>
      </c>
    </row>
    <row r="100374" spans="1:3" x14ac:dyDescent="0.45">
      <c r="A100374" t="s">
        <v>100360</v>
      </c>
      <c r="B100374">
        <v>1</v>
      </c>
      <c r="C100374">
        <v>6405</v>
      </c>
    </row>
    <row r="100375" spans="1:3" x14ac:dyDescent="0.45">
      <c r="A100375" t="s">
        <v>100361</v>
      </c>
      <c r="B100375">
        <v>1</v>
      </c>
      <c r="C100375">
        <v>49721</v>
      </c>
    </row>
    <row r="100376" spans="1:3" x14ac:dyDescent="0.45">
      <c r="A100376" t="s">
        <v>100362</v>
      </c>
      <c r="B100376">
        <v>1</v>
      </c>
      <c r="C100376">
        <v>66205</v>
      </c>
    </row>
    <row r="100377" spans="1:3" x14ac:dyDescent="0.45">
      <c r="A100377" t="s">
        <v>100363</v>
      </c>
      <c r="B100377">
        <v>1</v>
      </c>
      <c r="C100377">
        <v>13037</v>
      </c>
    </row>
    <row r="100378" spans="1:3" x14ac:dyDescent="0.45">
      <c r="A100378" t="s">
        <v>100364</v>
      </c>
      <c r="B100378">
        <v>1</v>
      </c>
      <c r="C100378">
        <v>68029</v>
      </c>
    </row>
    <row r="100379" spans="1:3" x14ac:dyDescent="0.45">
      <c r="A100379" t="s">
        <v>100365</v>
      </c>
      <c r="B100379">
        <v>1</v>
      </c>
      <c r="C100379">
        <v>55052</v>
      </c>
    </row>
    <row r="100380" spans="1:3" x14ac:dyDescent="0.45">
      <c r="A100380" t="s">
        <v>100366</v>
      </c>
      <c r="B100380">
        <v>1</v>
      </c>
      <c r="C100380">
        <v>74839</v>
      </c>
    </row>
    <row r="100381" spans="1:3" x14ac:dyDescent="0.45">
      <c r="A100381" t="s">
        <v>100367</v>
      </c>
      <c r="B100381">
        <v>1</v>
      </c>
      <c r="C100381">
        <v>37845</v>
      </c>
    </row>
    <row r="100382" spans="1:3" x14ac:dyDescent="0.45">
      <c r="A100382" t="s">
        <v>100368</v>
      </c>
      <c r="B100382">
        <v>1</v>
      </c>
      <c r="C100382">
        <v>7995</v>
      </c>
    </row>
    <row r="100383" spans="1:3" x14ac:dyDescent="0.45">
      <c r="A100383" t="s">
        <v>100369</v>
      </c>
      <c r="B100383">
        <v>1</v>
      </c>
      <c r="C100383">
        <v>75924</v>
      </c>
    </row>
    <row r="100384" spans="1:3" x14ac:dyDescent="0.45">
      <c r="A100384" t="s">
        <v>100370</v>
      </c>
      <c r="B100384">
        <v>1</v>
      </c>
      <c r="C100384">
        <v>29609</v>
      </c>
    </row>
    <row r="100385" spans="1:3" x14ac:dyDescent="0.45">
      <c r="A100385" t="s">
        <v>100371</v>
      </c>
      <c r="B100385">
        <v>1</v>
      </c>
      <c r="C100385">
        <v>88195</v>
      </c>
    </row>
    <row r="100386" spans="1:3" x14ac:dyDescent="0.45">
      <c r="A100386" t="s">
        <v>100372</v>
      </c>
      <c r="B100386">
        <v>1</v>
      </c>
      <c r="C100386">
        <v>60724</v>
      </c>
    </row>
    <row r="100387" spans="1:3" x14ac:dyDescent="0.45">
      <c r="A100387" t="s">
        <v>100373</v>
      </c>
      <c r="B100387">
        <v>1</v>
      </c>
      <c r="C100387">
        <v>12685</v>
      </c>
    </row>
    <row r="100388" spans="1:3" x14ac:dyDescent="0.45">
      <c r="A100388" t="s">
        <v>100374</v>
      </c>
      <c r="B100388">
        <v>1</v>
      </c>
      <c r="C100388">
        <v>11074</v>
      </c>
    </row>
    <row r="100389" spans="1:3" x14ac:dyDescent="0.45">
      <c r="A100389" t="s">
        <v>100375</v>
      </c>
      <c r="B100389">
        <v>1</v>
      </c>
      <c r="C100389">
        <v>89718</v>
      </c>
    </row>
    <row r="100390" spans="1:3" x14ac:dyDescent="0.45">
      <c r="A100390" t="s">
        <v>100376</v>
      </c>
      <c r="B100390">
        <v>1</v>
      </c>
      <c r="C100390">
        <v>119852</v>
      </c>
    </row>
    <row r="100391" spans="1:3" x14ac:dyDescent="0.45">
      <c r="A100391" t="s">
        <v>100377</v>
      </c>
      <c r="B100391">
        <v>1</v>
      </c>
      <c r="C100391">
        <v>85330</v>
      </c>
    </row>
    <row r="100392" spans="1:3" x14ac:dyDescent="0.45">
      <c r="A100392" t="s">
        <v>100378</v>
      </c>
      <c r="B100392">
        <v>1</v>
      </c>
      <c r="C100392">
        <v>60497</v>
      </c>
    </row>
    <row r="100393" spans="1:3" x14ac:dyDescent="0.45">
      <c r="A100393" t="s">
        <v>100379</v>
      </c>
      <c r="B100393">
        <v>1</v>
      </c>
      <c r="C100393">
        <v>106819</v>
      </c>
    </row>
    <row r="100394" spans="1:3" x14ac:dyDescent="0.45">
      <c r="A100394" t="s">
        <v>100380</v>
      </c>
      <c r="B100394">
        <v>1</v>
      </c>
      <c r="C100394">
        <v>67834</v>
      </c>
    </row>
    <row r="100395" spans="1:3" x14ac:dyDescent="0.45">
      <c r="A100395" t="s">
        <v>100381</v>
      </c>
      <c r="B100395">
        <v>1</v>
      </c>
      <c r="C100395">
        <v>88997</v>
      </c>
    </row>
    <row r="100396" spans="1:3" x14ac:dyDescent="0.45">
      <c r="A100396" t="s">
        <v>100382</v>
      </c>
      <c r="B100396">
        <v>1</v>
      </c>
      <c r="C100396">
        <v>79293</v>
      </c>
    </row>
    <row r="100397" spans="1:3" x14ac:dyDescent="0.45">
      <c r="A100397" t="s">
        <v>100383</v>
      </c>
      <c r="B100397">
        <v>1</v>
      </c>
      <c r="C100397">
        <v>5693</v>
      </c>
    </row>
    <row r="100398" spans="1:3" x14ac:dyDescent="0.45">
      <c r="A100398" t="s">
        <v>100384</v>
      </c>
      <c r="B100398">
        <v>1</v>
      </c>
      <c r="C100398">
        <v>49112</v>
      </c>
    </row>
    <row r="100399" spans="1:3" x14ac:dyDescent="0.45">
      <c r="A100399" t="s">
        <v>100385</v>
      </c>
      <c r="B100399">
        <v>1</v>
      </c>
      <c r="C100399">
        <v>38860</v>
      </c>
    </row>
    <row r="100400" spans="1:3" x14ac:dyDescent="0.45">
      <c r="A100400" t="s">
        <v>100386</v>
      </c>
      <c r="B100400">
        <v>1</v>
      </c>
      <c r="C100400">
        <v>106610</v>
      </c>
    </row>
    <row r="100401" spans="1:3" x14ac:dyDescent="0.45">
      <c r="A100401" t="s">
        <v>100387</v>
      </c>
      <c r="B100401">
        <v>1</v>
      </c>
      <c r="C100401">
        <v>58335</v>
      </c>
    </row>
    <row r="100402" spans="1:3" x14ac:dyDescent="0.45">
      <c r="A100402" t="s">
        <v>100388</v>
      </c>
      <c r="B100402">
        <v>1</v>
      </c>
      <c r="C100402">
        <v>103546</v>
      </c>
    </row>
    <row r="100403" spans="1:3" x14ac:dyDescent="0.45">
      <c r="A100403" t="s">
        <v>100389</v>
      </c>
      <c r="B100403">
        <v>1</v>
      </c>
      <c r="C100403">
        <v>92456</v>
      </c>
    </row>
    <row r="100404" spans="1:3" x14ac:dyDescent="0.45">
      <c r="A100404" t="s">
        <v>100390</v>
      </c>
      <c r="B100404">
        <v>1</v>
      </c>
      <c r="C100404">
        <v>78170</v>
      </c>
    </row>
    <row r="100405" spans="1:3" x14ac:dyDescent="0.45">
      <c r="A100405" t="s">
        <v>100391</v>
      </c>
      <c r="B100405">
        <v>1</v>
      </c>
      <c r="C100405">
        <v>62792</v>
      </c>
    </row>
    <row r="100406" spans="1:3" x14ac:dyDescent="0.45">
      <c r="A100406" t="s">
        <v>100392</v>
      </c>
      <c r="B100406">
        <v>1</v>
      </c>
      <c r="C100406">
        <v>27935</v>
      </c>
    </row>
    <row r="100407" spans="1:3" x14ac:dyDescent="0.45">
      <c r="A100407" t="s">
        <v>100393</v>
      </c>
      <c r="B100407">
        <v>1</v>
      </c>
      <c r="C100407">
        <v>62304</v>
      </c>
    </row>
    <row r="100408" spans="1:3" x14ac:dyDescent="0.45">
      <c r="A100408" t="s">
        <v>100394</v>
      </c>
      <c r="B100408">
        <v>1</v>
      </c>
      <c r="C100408">
        <v>70297</v>
      </c>
    </row>
    <row r="100409" spans="1:3" x14ac:dyDescent="0.45">
      <c r="A100409" t="s">
        <v>100395</v>
      </c>
      <c r="B100409">
        <v>1</v>
      </c>
      <c r="C100409">
        <v>107623</v>
      </c>
    </row>
    <row r="100410" spans="1:3" x14ac:dyDescent="0.45">
      <c r="A100410" t="s">
        <v>100396</v>
      </c>
      <c r="B100410">
        <v>1</v>
      </c>
      <c r="C100410">
        <v>70168</v>
      </c>
    </row>
    <row r="100411" spans="1:3" x14ac:dyDescent="0.45">
      <c r="A100411" t="s">
        <v>100397</v>
      </c>
      <c r="B100411">
        <v>1</v>
      </c>
      <c r="C100411">
        <v>74403</v>
      </c>
    </row>
    <row r="100412" spans="1:3" x14ac:dyDescent="0.45">
      <c r="A100412" t="s">
        <v>100398</v>
      </c>
      <c r="B100412">
        <v>1</v>
      </c>
      <c r="C100412">
        <v>67771</v>
      </c>
    </row>
    <row r="100413" spans="1:3" x14ac:dyDescent="0.45">
      <c r="A100413" t="s">
        <v>100399</v>
      </c>
      <c r="B100413">
        <v>1</v>
      </c>
      <c r="C100413">
        <v>85357</v>
      </c>
    </row>
    <row r="100414" spans="1:3" x14ac:dyDescent="0.45">
      <c r="A100414" t="s">
        <v>100400</v>
      </c>
      <c r="B100414">
        <v>1</v>
      </c>
      <c r="C100414">
        <v>5735</v>
      </c>
    </row>
    <row r="100415" spans="1:3" x14ac:dyDescent="0.45">
      <c r="A100415" t="s">
        <v>100401</v>
      </c>
      <c r="B100415">
        <v>1</v>
      </c>
      <c r="C100415">
        <v>74618</v>
      </c>
    </row>
    <row r="100416" spans="1:3" x14ac:dyDescent="0.45">
      <c r="A100416" t="s">
        <v>100402</v>
      </c>
      <c r="B100416">
        <v>1</v>
      </c>
      <c r="C100416">
        <v>118698</v>
      </c>
    </row>
    <row r="100417" spans="1:3" x14ac:dyDescent="0.45">
      <c r="A100417" t="s">
        <v>100403</v>
      </c>
      <c r="B100417">
        <v>1</v>
      </c>
      <c r="C100417">
        <v>91338</v>
      </c>
    </row>
    <row r="100418" spans="1:3" x14ac:dyDescent="0.45">
      <c r="A100418" t="s">
        <v>100404</v>
      </c>
      <c r="B100418">
        <v>1</v>
      </c>
      <c r="C100418">
        <v>89719</v>
      </c>
    </row>
    <row r="100419" spans="1:3" x14ac:dyDescent="0.45">
      <c r="A100419" t="s">
        <v>100405</v>
      </c>
      <c r="B100419">
        <v>1</v>
      </c>
      <c r="C100419">
        <v>99242</v>
      </c>
    </row>
    <row r="100420" spans="1:3" x14ac:dyDescent="0.45">
      <c r="A100420" t="s">
        <v>100406</v>
      </c>
      <c r="B100420">
        <v>1</v>
      </c>
      <c r="C100420">
        <v>63003</v>
      </c>
    </row>
    <row r="100421" spans="1:3" x14ac:dyDescent="0.45">
      <c r="A100421" t="s">
        <v>100407</v>
      </c>
      <c r="B100421">
        <v>1</v>
      </c>
      <c r="C100421">
        <v>6882</v>
      </c>
    </row>
    <row r="100422" spans="1:3" x14ac:dyDescent="0.45">
      <c r="A100422" t="s">
        <v>100408</v>
      </c>
      <c r="B100422">
        <v>1</v>
      </c>
      <c r="C100422">
        <v>64735</v>
      </c>
    </row>
    <row r="100423" spans="1:3" x14ac:dyDescent="0.45">
      <c r="A100423" t="s">
        <v>100409</v>
      </c>
      <c r="B100423">
        <v>1</v>
      </c>
      <c r="C100423">
        <v>90940</v>
      </c>
    </row>
    <row r="100424" spans="1:3" x14ac:dyDescent="0.45">
      <c r="A100424" t="s">
        <v>100410</v>
      </c>
      <c r="B100424">
        <v>1</v>
      </c>
      <c r="C100424">
        <v>30250</v>
      </c>
    </row>
    <row r="100425" spans="1:3" x14ac:dyDescent="0.45">
      <c r="A100425" t="s">
        <v>100411</v>
      </c>
      <c r="B100425">
        <v>1</v>
      </c>
      <c r="C100425">
        <v>2843</v>
      </c>
    </row>
    <row r="100426" spans="1:3" x14ac:dyDescent="0.45">
      <c r="A100426" t="s">
        <v>100412</v>
      </c>
      <c r="B100426">
        <v>1</v>
      </c>
      <c r="C100426">
        <v>61953</v>
      </c>
    </row>
    <row r="100427" spans="1:3" x14ac:dyDescent="0.45">
      <c r="A100427" t="s">
        <v>100413</v>
      </c>
      <c r="B100427">
        <v>1</v>
      </c>
      <c r="C100427">
        <v>111818</v>
      </c>
    </row>
    <row r="100428" spans="1:3" x14ac:dyDescent="0.45">
      <c r="A100428" t="s">
        <v>100414</v>
      </c>
      <c r="B100428">
        <v>1</v>
      </c>
      <c r="C100428">
        <v>118979</v>
      </c>
    </row>
    <row r="100429" spans="1:3" x14ac:dyDescent="0.45">
      <c r="A100429" t="s">
        <v>100415</v>
      </c>
      <c r="B100429">
        <v>1</v>
      </c>
      <c r="C100429">
        <v>37966</v>
      </c>
    </row>
    <row r="100430" spans="1:3" x14ac:dyDescent="0.45">
      <c r="A100430" t="s">
        <v>100416</v>
      </c>
      <c r="B100430">
        <v>1</v>
      </c>
      <c r="C100430">
        <v>51763</v>
      </c>
    </row>
    <row r="100431" spans="1:3" x14ac:dyDescent="0.45">
      <c r="A100431" t="s">
        <v>100417</v>
      </c>
      <c r="B100431">
        <v>1</v>
      </c>
      <c r="C100431">
        <v>93089</v>
      </c>
    </row>
    <row r="100432" spans="1:3" x14ac:dyDescent="0.45">
      <c r="A100432" t="s">
        <v>100418</v>
      </c>
      <c r="B100432">
        <v>1</v>
      </c>
      <c r="C100432">
        <v>95721</v>
      </c>
    </row>
    <row r="100433" spans="1:3" x14ac:dyDescent="0.45">
      <c r="A100433" t="s">
        <v>100419</v>
      </c>
      <c r="B100433">
        <v>1</v>
      </c>
      <c r="C100433">
        <v>54009</v>
      </c>
    </row>
    <row r="100434" spans="1:3" x14ac:dyDescent="0.45">
      <c r="A100434" t="s">
        <v>100420</v>
      </c>
      <c r="B100434">
        <v>1</v>
      </c>
      <c r="C100434">
        <v>79011</v>
      </c>
    </row>
    <row r="100435" spans="1:3" x14ac:dyDescent="0.45">
      <c r="A100435" t="s">
        <v>100421</v>
      </c>
      <c r="B100435">
        <v>1</v>
      </c>
      <c r="C100435">
        <v>96368</v>
      </c>
    </row>
    <row r="100436" spans="1:3" x14ac:dyDescent="0.45">
      <c r="A100436" t="s">
        <v>100422</v>
      </c>
      <c r="B100436">
        <v>1</v>
      </c>
      <c r="C100436">
        <v>64180</v>
      </c>
    </row>
    <row r="100437" spans="1:3" x14ac:dyDescent="0.45">
      <c r="A100437" t="s">
        <v>100423</v>
      </c>
      <c r="B100437">
        <v>1</v>
      </c>
      <c r="C100437">
        <v>101428</v>
      </c>
    </row>
    <row r="100438" spans="1:3" x14ac:dyDescent="0.45">
      <c r="A100438" t="s">
        <v>100424</v>
      </c>
      <c r="B100438">
        <v>1</v>
      </c>
      <c r="C100438">
        <v>94068</v>
      </c>
    </row>
    <row r="100439" spans="1:3" x14ac:dyDescent="0.45">
      <c r="A100439" t="s">
        <v>100425</v>
      </c>
      <c r="B100439">
        <v>1</v>
      </c>
      <c r="C100439">
        <v>99728</v>
      </c>
    </row>
    <row r="100440" spans="1:3" x14ac:dyDescent="0.45">
      <c r="A100440" t="s">
        <v>100426</v>
      </c>
      <c r="B100440">
        <v>1</v>
      </c>
      <c r="C100440">
        <v>78134</v>
      </c>
    </row>
    <row r="100441" spans="1:3" x14ac:dyDescent="0.45">
      <c r="A100441" t="s">
        <v>100427</v>
      </c>
      <c r="B100441">
        <v>1</v>
      </c>
      <c r="C100441">
        <v>43621</v>
      </c>
    </row>
    <row r="100442" spans="1:3" x14ac:dyDescent="0.45">
      <c r="A100442" t="s">
        <v>100428</v>
      </c>
      <c r="B100442">
        <v>1</v>
      </c>
      <c r="C100442">
        <v>57662</v>
      </c>
    </row>
    <row r="100443" spans="1:3" x14ac:dyDescent="0.45">
      <c r="A100443" t="s">
        <v>100429</v>
      </c>
      <c r="B100443">
        <v>1</v>
      </c>
      <c r="C100443">
        <v>68227</v>
      </c>
    </row>
    <row r="100444" spans="1:3" x14ac:dyDescent="0.45">
      <c r="A100444" t="s">
        <v>100430</v>
      </c>
      <c r="B100444">
        <v>1</v>
      </c>
      <c r="C100444">
        <v>58139</v>
      </c>
    </row>
    <row r="100445" spans="1:3" x14ac:dyDescent="0.45">
      <c r="A100445" t="s">
        <v>100431</v>
      </c>
      <c r="B100445">
        <v>1</v>
      </c>
      <c r="C100445">
        <v>79863</v>
      </c>
    </row>
    <row r="100446" spans="1:3" x14ac:dyDescent="0.45">
      <c r="A100446" t="s">
        <v>100432</v>
      </c>
      <c r="B100446">
        <v>1</v>
      </c>
      <c r="C100446">
        <v>81979</v>
      </c>
    </row>
    <row r="100447" spans="1:3" x14ac:dyDescent="0.45">
      <c r="A100447" t="s">
        <v>100433</v>
      </c>
      <c r="B100447">
        <v>1</v>
      </c>
      <c r="C100447">
        <v>41805</v>
      </c>
    </row>
    <row r="100448" spans="1:3" x14ac:dyDescent="0.45">
      <c r="A100448" t="s">
        <v>100434</v>
      </c>
      <c r="B100448">
        <v>1</v>
      </c>
      <c r="C100448">
        <v>64689</v>
      </c>
    </row>
    <row r="100449" spans="1:3" x14ac:dyDescent="0.45">
      <c r="A100449" t="s">
        <v>100435</v>
      </c>
      <c r="B100449">
        <v>1</v>
      </c>
      <c r="C100449">
        <v>91409</v>
      </c>
    </row>
    <row r="100450" spans="1:3" x14ac:dyDescent="0.45">
      <c r="A100450" t="s">
        <v>100436</v>
      </c>
      <c r="B100450">
        <v>1</v>
      </c>
      <c r="C100450">
        <v>109115</v>
      </c>
    </row>
    <row r="100451" spans="1:3" x14ac:dyDescent="0.45">
      <c r="A100451" t="s">
        <v>100437</v>
      </c>
      <c r="B100451">
        <v>1</v>
      </c>
      <c r="C100451">
        <v>64984</v>
      </c>
    </row>
    <row r="100452" spans="1:3" x14ac:dyDescent="0.45">
      <c r="A100452" t="s">
        <v>100438</v>
      </c>
      <c r="B100452">
        <v>1</v>
      </c>
      <c r="C100452">
        <v>12649</v>
      </c>
    </row>
    <row r="100453" spans="1:3" x14ac:dyDescent="0.45">
      <c r="A100453" t="s">
        <v>100439</v>
      </c>
      <c r="B100453">
        <v>1</v>
      </c>
      <c r="C100453">
        <v>39047</v>
      </c>
    </row>
    <row r="100454" spans="1:3" x14ac:dyDescent="0.45">
      <c r="A100454" t="s">
        <v>100440</v>
      </c>
      <c r="B100454">
        <v>1</v>
      </c>
      <c r="C100454">
        <v>59567</v>
      </c>
    </row>
    <row r="100455" spans="1:3" x14ac:dyDescent="0.45">
      <c r="A100455" t="s">
        <v>100441</v>
      </c>
      <c r="B100455">
        <v>1</v>
      </c>
      <c r="C100455">
        <v>92379</v>
      </c>
    </row>
    <row r="100456" spans="1:3" x14ac:dyDescent="0.45">
      <c r="A100456" t="s">
        <v>100442</v>
      </c>
      <c r="B100456">
        <v>1</v>
      </c>
      <c r="C100456">
        <v>73077</v>
      </c>
    </row>
    <row r="100457" spans="1:3" x14ac:dyDescent="0.45">
      <c r="A100457" t="s">
        <v>100443</v>
      </c>
      <c r="B100457">
        <v>1</v>
      </c>
      <c r="C100457">
        <v>16863</v>
      </c>
    </row>
    <row r="100458" spans="1:3" x14ac:dyDescent="0.45">
      <c r="A100458" t="s">
        <v>100444</v>
      </c>
      <c r="B100458">
        <v>1</v>
      </c>
      <c r="C100458">
        <v>32151</v>
      </c>
    </row>
    <row r="100459" spans="1:3" x14ac:dyDescent="0.45">
      <c r="A100459" t="s">
        <v>100445</v>
      </c>
      <c r="B100459">
        <v>1</v>
      </c>
      <c r="C100459">
        <v>89766</v>
      </c>
    </row>
    <row r="100460" spans="1:3" x14ac:dyDescent="0.45">
      <c r="A100460" t="s">
        <v>100446</v>
      </c>
      <c r="B100460">
        <v>1</v>
      </c>
      <c r="C100460">
        <v>13737</v>
      </c>
    </row>
    <row r="100461" spans="1:3" x14ac:dyDescent="0.45">
      <c r="A100461" t="s">
        <v>100447</v>
      </c>
      <c r="B100461">
        <v>1</v>
      </c>
      <c r="C100461">
        <v>780</v>
      </c>
    </row>
    <row r="100462" spans="1:3" x14ac:dyDescent="0.45">
      <c r="A100462" t="s">
        <v>100448</v>
      </c>
      <c r="B100462">
        <v>1</v>
      </c>
      <c r="C100462">
        <v>38669</v>
      </c>
    </row>
    <row r="100463" spans="1:3" x14ac:dyDescent="0.45">
      <c r="A100463" t="s">
        <v>100449</v>
      </c>
      <c r="B100463">
        <v>1</v>
      </c>
      <c r="C100463">
        <v>81661</v>
      </c>
    </row>
    <row r="100464" spans="1:3" x14ac:dyDescent="0.45">
      <c r="A100464" t="s">
        <v>100450</v>
      </c>
      <c r="B100464">
        <v>1</v>
      </c>
      <c r="C100464">
        <v>58122</v>
      </c>
    </row>
    <row r="100465" spans="1:3" x14ac:dyDescent="0.45">
      <c r="A100465" t="s">
        <v>100451</v>
      </c>
      <c r="B100465">
        <v>1</v>
      </c>
      <c r="C100465">
        <v>55922</v>
      </c>
    </row>
    <row r="100466" spans="1:3" x14ac:dyDescent="0.45">
      <c r="A100466" t="s">
        <v>100452</v>
      </c>
      <c r="B100466">
        <v>1</v>
      </c>
      <c r="C100466">
        <v>56576</v>
      </c>
    </row>
    <row r="100467" spans="1:3" x14ac:dyDescent="0.45">
      <c r="A100467" t="s">
        <v>100453</v>
      </c>
      <c r="B100467">
        <v>1</v>
      </c>
      <c r="C100467">
        <v>86632</v>
      </c>
    </row>
    <row r="100468" spans="1:3" x14ac:dyDescent="0.45">
      <c r="A100468" t="s">
        <v>100454</v>
      </c>
      <c r="B100468">
        <v>1</v>
      </c>
      <c r="C100468">
        <v>106291</v>
      </c>
    </row>
    <row r="100469" spans="1:3" x14ac:dyDescent="0.45">
      <c r="A100469" t="s">
        <v>100455</v>
      </c>
      <c r="B100469">
        <v>1</v>
      </c>
      <c r="C100469">
        <v>88745</v>
      </c>
    </row>
    <row r="100470" spans="1:3" x14ac:dyDescent="0.45">
      <c r="A100470" t="s">
        <v>100456</v>
      </c>
      <c r="B100470">
        <v>1</v>
      </c>
      <c r="C100470">
        <v>23891</v>
      </c>
    </row>
    <row r="100471" spans="1:3" x14ac:dyDescent="0.45">
      <c r="A100471" t="s">
        <v>100457</v>
      </c>
      <c r="B100471">
        <v>1</v>
      </c>
      <c r="C100471">
        <v>66242</v>
      </c>
    </row>
    <row r="100472" spans="1:3" x14ac:dyDescent="0.45">
      <c r="A100472" t="s">
        <v>100458</v>
      </c>
      <c r="B100472">
        <v>1</v>
      </c>
      <c r="C100472">
        <v>51044</v>
      </c>
    </row>
    <row r="100473" spans="1:3" x14ac:dyDescent="0.45">
      <c r="A100473" t="s">
        <v>100459</v>
      </c>
      <c r="B100473">
        <v>1</v>
      </c>
      <c r="C100473">
        <v>75800</v>
      </c>
    </row>
    <row r="100474" spans="1:3" x14ac:dyDescent="0.45">
      <c r="A100474" t="s">
        <v>100460</v>
      </c>
      <c r="B100474">
        <v>1</v>
      </c>
      <c r="C100474">
        <v>74808</v>
      </c>
    </row>
    <row r="100475" spans="1:3" x14ac:dyDescent="0.45">
      <c r="A100475" t="s">
        <v>100461</v>
      </c>
      <c r="B100475">
        <v>1</v>
      </c>
      <c r="C100475">
        <v>11813</v>
      </c>
    </row>
    <row r="100476" spans="1:3" x14ac:dyDescent="0.45">
      <c r="A100476" t="s">
        <v>100462</v>
      </c>
      <c r="B100476">
        <v>1</v>
      </c>
      <c r="C100476">
        <v>42751</v>
      </c>
    </row>
    <row r="100477" spans="1:3" x14ac:dyDescent="0.45">
      <c r="A100477" t="s">
        <v>100463</v>
      </c>
      <c r="B100477">
        <v>1</v>
      </c>
      <c r="C100477">
        <v>91642</v>
      </c>
    </row>
    <row r="100478" spans="1:3" x14ac:dyDescent="0.45">
      <c r="A100478" t="s">
        <v>100464</v>
      </c>
      <c r="B100478">
        <v>1</v>
      </c>
      <c r="C100478">
        <v>57663</v>
      </c>
    </row>
    <row r="100479" spans="1:3" x14ac:dyDescent="0.45">
      <c r="A100479" t="s">
        <v>100465</v>
      </c>
      <c r="B100479">
        <v>1</v>
      </c>
      <c r="C100479">
        <v>7342</v>
      </c>
    </row>
    <row r="100480" spans="1:3" x14ac:dyDescent="0.45">
      <c r="A100480" t="s">
        <v>100466</v>
      </c>
      <c r="B100480">
        <v>1</v>
      </c>
      <c r="C100480">
        <v>45277</v>
      </c>
    </row>
    <row r="100481" spans="1:3" x14ac:dyDescent="0.45">
      <c r="A100481" t="s">
        <v>100467</v>
      </c>
      <c r="B100481">
        <v>1</v>
      </c>
      <c r="C100481">
        <v>85709</v>
      </c>
    </row>
    <row r="100482" spans="1:3" x14ac:dyDescent="0.45">
      <c r="A100482" t="s">
        <v>100468</v>
      </c>
      <c r="B100482">
        <v>1</v>
      </c>
      <c r="C100482">
        <v>64659</v>
      </c>
    </row>
    <row r="100483" spans="1:3" x14ac:dyDescent="0.45">
      <c r="A100483" t="s">
        <v>100469</v>
      </c>
      <c r="B100483">
        <v>1</v>
      </c>
      <c r="C100483">
        <v>77733</v>
      </c>
    </row>
    <row r="100484" spans="1:3" x14ac:dyDescent="0.45">
      <c r="A100484" t="s">
        <v>100470</v>
      </c>
      <c r="B100484">
        <v>1</v>
      </c>
      <c r="C100484">
        <v>35503</v>
      </c>
    </row>
    <row r="100485" spans="1:3" x14ac:dyDescent="0.45">
      <c r="A100485" t="s">
        <v>100471</v>
      </c>
      <c r="B100485">
        <v>1</v>
      </c>
      <c r="C100485">
        <v>53787</v>
      </c>
    </row>
    <row r="100486" spans="1:3" x14ac:dyDescent="0.45">
      <c r="A100486" t="s">
        <v>100472</v>
      </c>
      <c r="B100486">
        <v>1</v>
      </c>
      <c r="C100486">
        <v>37897</v>
      </c>
    </row>
    <row r="100487" spans="1:3" x14ac:dyDescent="0.45">
      <c r="A100487" t="s">
        <v>100473</v>
      </c>
      <c r="B100487">
        <v>1</v>
      </c>
      <c r="C100487">
        <v>51733</v>
      </c>
    </row>
    <row r="100488" spans="1:3" x14ac:dyDescent="0.45">
      <c r="A100488" t="s">
        <v>100474</v>
      </c>
      <c r="B100488">
        <v>1</v>
      </c>
      <c r="C100488">
        <v>24067</v>
      </c>
    </row>
    <row r="100489" spans="1:3" x14ac:dyDescent="0.45">
      <c r="A100489" t="s">
        <v>100475</v>
      </c>
      <c r="B100489">
        <v>1</v>
      </c>
      <c r="C100489">
        <v>97831</v>
      </c>
    </row>
    <row r="100490" spans="1:3" x14ac:dyDescent="0.45">
      <c r="A100490" t="s">
        <v>100476</v>
      </c>
      <c r="B100490">
        <v>1</v>
      </c>
      <c r="C100490">
        <v>81263</v>
      </c>
    </row>
    <row r="100491" spans="1:3" x14ac:dyDescent="0.45">
      <c r="A100491" t="s">
        <v>100477</v>
      </c>
      <c r="B100491">
        <v>1</v>
      </c>
      <c r="C100491">
        <v>45677</v>
      </c>
    </row>
    <row r="100492" spans="1:3" x14ac:dyDescent="0.45">
      <c r="A100492" t="s">
        <v>100478</v>
      </c>
      <c r="B100492">
        <v>1</v>
      </c>
      <c r="C100492">
        <v>118688</v>
      </c>
    </row>
    <row r="100493" spans="1:3" x14ac:dyDescent="0.45">
      <c r="A100493" t="s">
        <v>100479</v>
      </c>
      <c r="B100493">
        <v>1</v>
      </c>
      <c r="C100493">
        <v>67746</v>
      </c>
    </row>
    <row r="100494" spans="1:3" x14ac:dyDescent="0.45">
      <c r="A100494" t="s">
        <v>100480</v>
      </c>
      <c r="B100494">
        <v>1</v>
      </c>
      <c r="C100494">
        <v>59810</v>
      </c>
    </row>
    <row r="100495" spans="1:3" x14ac:dyDescent="0.45">
      <c r="A100495" t="s">
        <v>100481</v>
      </c>
      <c r="B100495">
        <v>1</v>
      </c>
      <c r="C100495">
        <v>30376</v>
      </c>
    </row>
    <row r="100496" spans="1:3" x14ac:dyDescent="0.45">
      <c r="A100496" t="s">
        <v>100482</v>
      </c>
      <c r="B100496">
        <v>1</v>
      </c>
      <c r="C100496">
        <v>65437</v>
      </c>
    </row>
    <row r="100497" spans="1:3" x14ac:dyDescent="0.45">
      <c r="A100497" t="s">
        <v>100483</v>
      </c>
      <c r="B100497">
        <v>1</v>
      </c>
      <c r="C100497">
        <v>82782</v>
      </c>
    </row>
    <row r="100498" spans="1:3" x14ac:dyDescent="0.45">
      <c r="A100498" t="s">
        <v>100484</v>
      </c>
      <c r="B100498">
        <v>1</v>
      </c>
      <c r="C100498">
        <v>99657</v>
      </c>
    </row>
    <row r="100499" spans="1:3" x14ac:dyDescent="0.45">
      <c r="A100499" t="s">
        <v>100485</v>
      </c>
      <c r="B100499">
        <v>1</v>
      </c>
      <c r="C100499">
        <v>24176</v>
      </c>
    </row>
    <row r="100500" spans="1:3" x14ac:dyDescent="0.45">
      <c r="A100500" t="s">
        <v>100486</v>
      </c>
      <c r="B100500">
        <v>1</v>
      </c>
      <c r="C100500">
        <v>2774</v>
      </c>
    </row>
    <row r="100501" spans="1:3" x14ac:dyDescent="0.45">
      <c r="A100501" t="s">
        <v>100487</v>
      </c>
      <c r="B100501">
        <v>1</v>
      </c>
      <c r="C100501">
        <v>69010</v>
      </c>
    </row>
    <row r="100502" spans="1:3" x14ac:dyDescent="0.45">
      <c r="A100502" t="s">
        <v>100488</v>
      </c>
      <c r="B100502">
        <v>1</v>
      </c>
      <c r="C100502">
        <v>83792</v>
      </c>
    </row>
    <row r="100503" spans="1:3" x14ac:dyDescent="0.45">
      <c r="A100503" t="s">
        <v>100489</v>
      </c>
      <c r="B100503">
        <v>1</v>
      </c>
      <c r="C100503">
        <v>46887</v>
      </c>
    </row>
    <row r="100504" spans="1:3" x14ac:dyDescent="0.45">
      <c r="A100504" t="s">
        <v>100490</v>
      </c>
      <c r="B100504">
        <v>1</v>
      </c>
      <c r="C100504">
        <v>109001</v>
      </c>
    </row>
    <row r="100505" spans="1:3" x14ac:dyDescent="0.45">
      <c r="A100505" t="s">
        <v>100491</v>
      </c>
      <c r="B100505">
        <v>1</v>
      </c>
      <c r="C100505">
        <v>69811</v>
      </c>
    </row>
    <row r="100506" spans="1:3" x14ac:dyDescent="0.45">
      <c r="A100506" t="s">
        <v>100492</v>
      </c>
      <c r="B100506">
        <v>1</v>
      </c>
      <c r="C100506">
        <v>37130</v>
      </c>
    </row>
    <row r="100507" spans="1:3" x14ac:dyDescent="0.45">
      <c r="A100507" t="s">
        <v>100493</v>
      </c>
      <c r="B100507">
        <v>1</v>
      </c>
      <c r="C100507">
        <v>92699</v>
      </c>
    </row>
    <row r="100508" spans="1:3" x14ac:dyDescent="0.45">
      <c r="A100508" t="s">
        <v>100494</v>
      </c>
      <c r="B100508">
        <v>1</v>
      </c>
      <c r="C100508">
        <v>50069</v>
      </c>
    </row>
    <row r="100509" spans="1:3" x14ac:dyDescent="0.45">
      <c r="A100509" t="s">
        <v>100495</v>
      </c>
      <c r="B100509">
        <v>1</v>
      </c>
      <c r="C100509">
        <v>72087</v>
      </c>
    </row>
    <row r="100510" spans="1:3" x14ac:dyDescent="0.45">
      <c r="A100510" t="s">
        <v>100496</v>
      </c>
      <c r="B100510">
        <v>1</v>
      </c>
      <c r="C100510">
        <v>39034</v>
      </c>
    </row>
    <row r="100511" spans="1:3" x14ac:dyDescent="0.45">
      <c r="A100511" t="s">
        <v>100497</v>
      </c>
      <c r="B100511">
        <v>1</v>
      </c>
      <c r="C100511">
        <v>22840</v>
      </c>
    </row>
    <row r="100512" spans="1:3" x14ac:dyDescent="0.45">
      <c r="A100512" t="s">
        <v>100498</v>
      </c>
      <c r="B100512">
        <v>1</v>
      </c>
      <c r="C100512">
        <v>58884</v>
      </c>
    </row>
    <row r="100513" spans="1:3" x14ac:dyDescent="0.45">
      <c r="A100513" t="s">
        <v>100499</v>
      </c>
      <c r="B100513">
        <v>1</v>
      </c>
      <c r="C100513">
        <v>56316</v>
      </c>
    </row>
    <row r="100514" spans="1:3" x14ac:dyDescent="0.45">
      <c r="A100514" t="s">
        <v>100500</v>
      </c>
      <c r="B100514">
        <v>1</v>
      </c>
      <c r="C100514">
        <v>9268</v>
      </c>
    </row>
    <row r="100515" spans="1:3" x14ac:dyDescent="0.45">
      <c r="A100515" t="s">
        <v>100501</v>
      </c>
      <c r="B100515">
        <v>1</v>
      </c>
      <c r="C100515">
        <v>36878</v>
      </c>
    </row>
    <row r="100516" spans="1:3" x14ac:dyDescent="0.45">
      <c r="A100516" t="s">
        <v>100502</v>
      </c>
      <c r="B100516">
        <v>1</v>
      </c>
      <c r="C100516">
        <v>77431</v>
      </c>
    </row>
    <row r="100517" spans="1:3" x14ac:dyDescent="0.45">
      <c r="A100517" t="s">
        <v>100503</v>
      </c>
      <c r="B100517">
        <v>1</v>
      </c>
      <c r="C100517">
        <v>80687</v>
      </c>
    </row>
    <row r="100518" spans="1:3" x14ac:dyDescent="0.45">
      <c r="A100518" t="s">
        <v>100504</v>
      </c>
      <c r="B100518">
        <v>1</v>
      </c>
      <c r="C100518">
        <v>58992</v>
      </c>
    </row>
    <row r="100519" spans="1:3" x14ac:dyDescent="0.45">
      <c r="A100519" t="s">
        <v>100505</v>
      </c>
      <c r="B100519">
        <v>1</v>
      </c>
      <c r="C100519">
        <v>55423</v>
      </c>
    </row>
    <row r="100520" spans="1:3" x14ac:dyDescent="0.45">
      <c r="A100520" t="s">
        <v>100506</v>
      </c>
      <c r="B100520">
        <v>1</v>
      </c>
      <c r="C100520">
        <v>29872</v>
      </c>
    </row>
    <row r="100521" spans="1:3" x14ac:dyDescent="0.45">
      <c r="A100521" t="s">
        <v>100507</v>
      </c>
      <c r="B100521">
        <v>1</v>
      </c>
      <c r="C100521">
        <v>7665</v>
      </c>
    </row>
    <row r="100522" spans="1:3" x14ac:dyDescent="0.45">
      <c r="A100522" t="s">
        <v>100508</v>
      </c>
      <c r="B100522">
        <v>1</v>
      </c>
      <c r="C100522">
        <v>97652</v>
      </c>
    </row>
    <row r="100523" spans="1:3" x14ac:dyDescent="0.45">
      <c r="A100523" t="s">
        <v>100509</v>
      </c>
      <c r="B100523">
        <v>1</v>
      </c>
      <c r="C100523">
        <v>22085</v>
      </c>
    </row>
    <row r="100524" spans="1:3" x14ac:dyDescent="0.45">
      <c r="A100524" t="s">
        <v>100510</v>
      </c>
      <c r="B100524">
        <v>1</v>
      </c>
      <c r="C100524">
        <v>48306</v>
      </c>
    </row>
    <row r="100525" spans="1:3" x14ac:dyDescent="0.45">
      <c r="A100525" t="s">
        <v>100511</v>
      </c>
      <c r="B100525">
        <v>1</v>
      </c>
      <c r="C100525">
        <v>28460</v>
      </c>
    </row>
    <row r="100526" spans="1:3" x14ac:dyDescent="0.45">
      <c r="A100526" t="s">
        <v>100512</v>
      </c>
      <c r="B100526">
        <v>1</v>
      </c>
      <c r="C100526">
        <v>55159</v>
      </c>
    </row>
    <row r="100527" spans="1:3" x14ac:dyDescent="0.45">
      <c r="A100527" t="s">
        <v>100513</v>
      </c>
      <c r="B100527">
        <v>1</v>
      </c>
      <c r="C100527">
        <v>89365</v>
      </c>
    </row>
    <row r="100528" spans="1:3" x14ac:dyDescent="0.45">
      <c r="A100528" t="s">
        <v>100514</v>
      </c>
      <c r="B100528">
        <v>1</v>
      </c>
      <c r="C100528">
        <v>82841</v>
      </c>
    </row>
    <row r="100529" spans="1:3" x14ac:dyDescent="0.45">
      <c r="A100529" t="s">
        <v>100515</v>
      </c>
      <c r="B100529">
        <v>1</v>
      </c>
      <c r="C100529">
        <v>46420</v>
      </c>
    </row>
    <row r="100530" spans="1:3" x14ac:dyDescent="0.45">
      <c r="A100530" t="s">
        <v>100516</v>
      </c>
      <c r="B100530">
        <v>1</v>
      </c>
      <c r="C100530">
        <v>63817</v>
      </c>
    </row>
    <row r="100531" spans="1:3" x14ac:dyDescent="0.45">
      <c r="A100531" t="s">
        <v>100517</v>
      </c>
      <c r="B100531">
        <v>1</v>
      </c>
      <c r="C100531">
        <v>94417</v>
      </c>
    </row>
    <row r="100532" spans="1:3" x14ac:dyDescent="0.45">
      <c r="A100532" t="s">
        <v>100518</v>
      </c>
      <c r="B100532">
        <v>1</v>
      </c>
      <c r="C100532">
        <v>41928</v>
      </c>
    </row>
    <row r="100533" spans="1:3" x14ac:dyDescent="0.45">
      <c r="A100533" t="s">
        <v>100519</v>
      </c>
      <c r="B100533">
        <v>1</v>
      </c>
      <c r="C100533">
        <v>41187</v>
      </c>
    </row>
    <row r="100534" spans="1:3" x14ac:dyDescent="0.45">
      <c r="A100534" t="s">
        <v>100520</v>
      </c>
      <c r="B100534">
        <v>1</v>
      </c>
      <c r="C100534">
        <v>32097</v>
      </c>
    </row>
    <row r="100535" spans="1:3" x14ac:dyDescent="0.45">
      <c r="A100535" t="s">
        <v>100521</v>
      </c>
      <c r="B100535">
        <v>1</v>
      </c>
      <c r="C100535">
        <v>116379</v>
      </c>
    </row>
    <row r="100536" spans="1:3" x14ac:dyDescent="0.45">
      <c r="A100536" t="s">
        <v>100522</v>
      </c>
      <c r="B100536">
        <v>1</v>
      </c>
      <c r="C100536">
        <v>110517</v>
      </c>
    </row>
    <row r="100537" spans="1:3" x14ac:dyDescent="0.45">
      <c r="A100537" t="s">
        <v>100523</v>
      </c>
      <c r="B100537">
        <v>1</v>
      </c>
      <c r="C100537">
        <v>48364</v>
      </c>
    </row>
    <row r="100538" spans="1:3" x14ac:dyDescent="0.45">
      <c r="A100538" t="s">
        <v>100524</v>
      </c>
      <c r="B100538">
        <v>1</v>
      </c>
      <c r="C100538">
        <v>64654</v>
      </c>
    </row>
    <row r="100539" spans="1:3" x14ac:dyDescent="0.45">
      <c r="A100539" t="s">
        <v>100525</v>
      </c>
      <c r="B100539">
        <v>1</v>
      </c>
      <c r="C100539">
        <v>58758</v>
      </c>
    </row>
    <row r="100540" spans="1:3" x14ac:dyDescent="0.45">
      <c r="A100540" t="s">
        <v>100526</v>
      </c>
      <c r="B100540">
        <v>1</v>
      </c>
      <c r="C100540">
        <v>64723</v>
      </c>
    </row>
    <row r="100541" spans="1:3" x14ac:dyDescent="0.45">
      <c r="A100541" t="s">
        <v>100527</v>
      </c>
      <c r="B100541">
        <v>1</v>
      </c>
      <c r="C100541">
        <v>9932</v>
      </c>
    </row>
    <row r="100542" spans="1:3" x14ac:dyDescent="0.45">
      <c r="A100542" t="s">
        <v>100528</v>
      </c>
      <c r="B100542">
        <v>1</v>
      </c>
      <c r="C100542">
        <v>14052</v>
      </c>
    </row>
    <row r="100543" spans="1:3" x14ac:dyDescent="0.45">
      <c r="A100543" t="s">
        <v>100529</v>
      </c>
      <c r="B100543">
        <v>1</v>
      </c>
      <c r="C100543">
        <v>86776</v>
      </c>
    </row>
    <row r="100544" spans="1:3" x14ac:dyDescent="0.45">
      <c r="A100544" t="s">
        <v>100530</v>
      </c>
      <c r="B100544">
        <v>1</v>
      </c>
      <c r="C100544">
        <v>74555</v>
      </c>
    </row>
    <row r="100545" spans="1:3" x14ac:dyDescent="0.45">
      <c r="A100545" t="s">
        <v>100531</v>
      </c>
      <c r="B100545">
        <v>1</v>
      </c>
      <c r="C100545">
        <v>110157</v>
      </c>
    </row>
    <row r="100546" spans="1:3" x14ac:dyDescent="0.45">
      <c r="A100546" t="s">
        <v>100532</v>
      </c>
      <c r="B100546">
        <v>1</v>
      </c>
      <c r="C100546">
        <v>69172</v>
      </c>
    </row>
    <row r="100547" spans="1:3" x14ac:dyDescent="0.45">
      <c r="A100547" t="s">
        <v>100533</v>
      </c>
      <c r="B100547">
        <v>1</v>
      </c>
      <c r="C100547">
        <v>77126</v>
      </c>
    </row>
    <row r="100548" spans="1:3" x14ac:dyDescent="0.45">
      <c r="A100548" t="s">
        <v>100534</v>
      </c>
      <c r="B100548">
        <v>1</v>
      </c>
      <c r="C100548">
        <v>72062</v>
      </c>
    </row>
    <row r="100549" spans="1:3" x14ac:dyDescent="0.45">
      <c r="A100549" t="s">
        <v>100535</v>
      </c>
      <c r="B100549">
        <v>1</v>
      </c>
      <c r="C100549">
        <v>115788</v>
      </c>
    </row>
    <row r="100550" spans="1:3" x14ac:dyDescent="0.45">
      <c r="A100550" t="s">
        <v>100536</v>
      </c>
      <c r="B100550">
        <v>1</v>
      </c>
      <c r="C100550">
        <v>76832</v>
      </c>
    </row>
    <row r="100551" spans="1:3" x14ac:dyDescent="0.45">
      <c r="A100551" t="s">
        <v>100537</v>
      </c>
      <c r="B100551">
        <v>1</v>
      </c>
      <c r="C100551">
        <v>83135</v>
      </c>
    </row>
    <row r="100552" spans="1:3" x14ac:dyDescent="0.45">
      <c r="A100552" t="s">
        <v>100538</v>
      </c>
      <c r="B100552">
        <v>1</v>
      </c>
      <c r="C100552">
        <v>105841</v>
      </c>
    </row>
    <row r="100553" spans="1:3" x14ac:dyDescent="0.45">
      <c r="A100553" t="s">
        <v>100539</v>
      </c>
      <c r="B100553">
        <v>1</v>
      </c>
      <c r="C100553">
        <v>93922</v>
      </c>
    </row>
    <row r="100554" spans="1:3" x14ac:dyDescent="0.45">
      <c r="A100554" t="s">
        <v>100540</v>
      </c>
      <c r="B100554">
        <v>1</v>
      </c>
      <c r="C100554">
        <v>65193</v>
      </c>
    </row>
    <row r="100555" spans="1:3" x14ac:dyDescent="0.45">
      <c r="A100555" t="s">
        <v>100541</v>
      </c>
      <c r="B100555">
        <v>1</v>
      </c>
      <c r="C100555">
        <v>73547</v>
      </c>
    </row>
    <row r="100556" spans="1:3" x14ac:dyDescent="0.45">
      <c r="A100556" t="s">
        <v>100542</v>
      </c>
      <c r="B100556">
        <v>1</v>
      </c>
      <c r="C100556">
        <v>55666</v>
      </c>
    </row>
    <row r="100557" spans="1:3" x14ac:dyDescent="0.45">
      <c r="A100557" t="s">
        <v>100543</v>
      </c>
      <c r="B100557">
        <v>1</v>
      </c>
      <c r="C100557">
        <v>83710</v>
      </c>
    </row>
    <row r="100558" spans="1:3" x14ac:dyDescent="0.45">
      <c r="A100558" t="s">
        <v>100544</v>
      </c>
      <c r="B100558">
        <v>1</v>
      </c>
      <c r="C100558">
        <v>74506</v>
      </c>
    </row>
    <row r="100559" spans="1:3" x14ac:dyDescent="0.45">
      <c r="A100559" t="s">
        <v>100545</v>
      </c>
      <c r="B100559">
        <v>1</v>
      </c>
      <c r="C100559">
        <v>91648</v>
      </c>
    </row>
    <row r="100560" spans="1:3" x14ac:dyDescent="0.45">
      <c r="A100560" t="s">
        <v>100546</v>
      </c>
      <c r="B100560">
        <v>1</v>
      </c>
      <c r="C100560">
        <v>33061</v>
      </c>
    </row>
    <row r="100561" spans="1:3" x14ac:dyDescent="0.45">
      <c r="A100561" t="s">
        <v>100547</v>
      </c>
      <c r="B100561">
        <v>1</v>
      </c>
      <c r="C100561">
        <v>83855</v>
      </c>
    </row>
    <row r="100562" spans="1:3" x14ac:dyDescent="0.45">
      <c r="A100562" t="s">
        <v>100548</v>
      </c>
      <c r="B100562">
        <v>1</v>
      </c>
      <c r="C100562">
        <v>13365</v>
      </c>
    </row>
    <row r="100563" spans="1:3" x14ac:dyDescent="0.45">
      <c r="A100563" t="s">
        <v>100549</v>
      </c>
      <c r="B100563">
        <v>1</v>
      </c>
      <c r="C100563">
        <v>11338</v>
      </c>
    </row>
    <row r="100564" spans="1:3" x14ac:dyDescent="0.45">
      <c r="A100564" t="s">
        <v>100550</v>
      </c>
      <c r="B100564">
        <v>1</v>
      </c>
      <c r="C100564">
        <v>86723</v>
      </c>
    </row>
    <row r="100565" spans="1:3" x14ac:dyDescent="0.45">
      <c r="A100565" t="s">
        <v>100551</v>
      </c>
      <c r="B100565">
        <v>1</v>
      </c>
      <c r="C100565">
        <v>27780</v>
      </c>
    </row>
    <row r="100566" spans="1:3" x14ac:dyDescent="0.45">
      <c r="A100566" t="s">
        <v>100552</v>
      </c>
      <c r="B100566">
        <v>1</v>
      </c>
      <c r="C100566">
        <v>22979</v>
      </c>
    </row>
    <row r="100567" spans="1:3" x14ac:dyDescent="0.45">
      <c r="A100567" t="s">
        <v>100553</v>
      </c>
      <c r="B100567">
        <v>1</v>
      </c>
      <c r="C100567">
        <v>96849</v>
      </c>
    </row>
    <row r="100568" spans="1:3" x14ac:dyDescent="0.45">
      <c r="A100568" t="s">
        <v>100554</v>
      </c>
      <c r="B100568">
        <v>1</v>
      </c>
      <c r="C100568">
        <v>72502</v>
      </c>
    </row>
    <row r="100569" spans="1:3" x14ac:dyDescent="0.45">
      <c r="A100569" t="s">
        <v>100555</v>
      </c>
      <c r="B100569">
        <v>1</v>
      </c>
      <c r="C100569">
        <v>118206</v>
      </c>
    </row>
    <row r="100570" spans="1:3" x14ac:dyDescent="0.45">
      <c r="A100570" t="s">
        <v>100556</v>
      </c>
      <c r="B100570">
        <v>1</v>
      </c>
      <c r="C100570">
        <v>73537</v>
      </c>
    </row>
    <row r="100571" spans="1:3" x14ac:dyDescent="0.45">
      <c r="A100571" t="s">
        <v>100557</v>
      </c>
      <c r="B100571">
        <v>1</v>
      </c>
      <c r="C100571">
        <v>89176</v>
      </c>
    </row>
    <row r="100572" spans="1:3" x14ac:dyDescent="0.45">
      <c r="A100572" t="s">
        <v>100558</v>
      </c>
      <c r="B100572">
        <v>1</v>
      </c>
      <c r="C100572">
        <v>49899</v>
      </c>
    </row>
    <row r="100573" spans="1:3" x14ac:dyDescent="0.45">
      <c r="A100573" t="s">
        <v>100559</v>
      </c>
      <c r="B100573">
        <v>1</v>
      </c>
      <c r="C100573">
        <v>87398</v>
      </c>
    </row>
    <row r="100574" spans="1:3" x14ac:dyDescent="0.45">
      <c r="A100574" t="s">
        <v>100560</v>
      </c>
      <c r="B100574">
        <v>1</v>
      </c>
      <c r="C100574">
        <v>23058</v>
      </c>
    </row>
    <row r="100575" spans="1:3" x14ac:dyDescent="0.45">
      <c r="A100575" t="s">
        <v>100561</v>
      </c>
      <c r="B100575">
        <v>1</v>
      </c>
      <c r="C100575">
        <v>68061</v>
      </c>
    </row>
    <row r="100576" spans="1:3" x14ac:dyDescent="0.45">
      <c r="A100576" t="s">
        <v>100562</v>
      </c>
      <c r="B100576">
        <v>1</v>
      </c>
      <c r="C100576">
        <v>94400</v>
      </c>
    </row>
    <row r="100577" spans="1:3" x14ac:dyDescent="0.45">
      <c r="A100577" t="s">
        <v>100563</v>
      </c>
      <c r="B100577">
        <v>1</v>
      </c>
      <c r="C100577">
        <v>77165</v>
      </c>
    </row>
    <row r="100578" spans="1:3" x14ac:dyDescent="0.45">
      <c r="A100578" t="s">
        <v>100564</v>
      </c>
      <c r="B100578">
        <v>1</v>
      </c>
      <c r="C100578">
        <v>75324</v>
      </c>
    </row>
    <row r="100579" spans="1:3" x14ac:dyDescent="0.45">
      <c r="A100579" t="s">
        <v>100565</v>
      </c>
      <c r="B100579">
        <v>1</v>
      </c>
      <c r="C100579">
        <v>96663</v>
      </c>
    </row>
    <row r="100580" spans="1:3" x14ac:dyDescent="0.45">
      <c r="A100580" t="s">
        <v>100566</v>
      </c>
      <c r="B100580">
        <v>1</v>
      </c>
      <c r="C100580">
        <v>66823</v>
      </c>
    </row>
    <row r="100581" spans="1:3" x14ac:dyDescent="0.45">
      <c r="A100581" t="s">
        <v>100567</v>
      </c>
      <c r="B100581">
        <v>1</v>
      </c>
      <c r="C100581">
        <v>100905</v>
      </c>
    </row>
    <row r="100582" spans="1:3" x14ac:dyDescent="0.45">
      <c r="A100582" t="s">
        <v>100568</v>
      </c>
      <c r="B100582">
        <v>1</v>
      </c>
      <c r="C100582">
        <v>32011</v>
      </c>
    </row>
    <row r="100583" spans="1:3" x14ac:dyDescent="0.45">
      <c r="A100583" t="s">
        <v>100569</v>
      </c>
      <c r="B100583">
        <v>1</v>
      </c>
      <c r="C100583">
        <v>52777</v>
      </c>
    </row>
    <row r="100584" spans="1:3" x14ac:dyDescent="0.45">
      <c r="A100584" t="s">
        <v>100570</v>
      </c>
      <c r="B100584">
        <v>1</v>
      </c>
      <c r="C100584">
        <v>64894</v>
      </c>
    </row>
    <row r="100585" spans="1:3" x14ac:dyDescent="0.45">
      <c r="A100585" t="s">
        <v>100571</v>
      </c>
      <c r="B100585">
        <v>1</v>
      </c>
      <c r="C100585">
        <v>73629</v>
      </c>
    </row>
    <row r="100586" spans="1:3" x14ac:dyDescent="0.45">
      <c r="A100586" t="s">
        <v>100572</v>
      </c>
      <c r="B100586">
        <v>1</v>
      </c>
      <c r="C100586">
        <v>14948</v>
      </c>
    </row>
    <row r="100587" spans="1:3" x14ac:dyDescent="0.45">
      <c r="A100587" t="s">
        <v>100573</v>
      </c>
      <c r="B100587">
        <v>1</v>
      </c>
      <c r="C100587">
        <v>43691</v>
      </c>
    </row>
    <row r="100588" spans="1:3" x14ac:dyDescent="0.45">
      <c r="A100588" t="s">
        <v>100574</v>
      </c>
      <c r="B100588">
        <v>1</v>
      </c>
      <c r="C100588">
        <v>10935</v>
      </c>
    </row>
    <row r="100589" spans="1:3" x14ac:dyDescent="0.45">
      <c r="A100589" t="s">
        <v>100575</v>
      </c>
      <c r="B100589">
        <v>1</v>
      </c>
      <c r="C100589">
        <v>35851</v>
      </c>
    </row>
    <row r="100590" spans="1:3" x14ac:dyDescent="0.45">
      <c r="A100590" t="s">
        <v>100576</v>
      </c>
      <c r="B100590">
        <v>1</v>
      </c>
      <c r="C100590">
        <v>65422</v>
      </c>
    </row>
    <row r="100591" spans="1:3" x14ac:dyDescent="0.45">
      <c r="A100591" t="s">
        <v>100577</v>
      </c>
      <c r="B100591">
        <v>1</v>
      </c>
      <c r="C100591">
        <v>65689</v>
      </c>
    </row>
    <row r="100592" spans="1:3" x14ac:dyDescent="0.45">
      <c r="A100592" t="s">
        <v>100578</v>
      </c>
      <c r="B100592">
        <v>1</v>
      </c>
      <c r="C100592">
        <v>19956</v>
      </c>
    </row>
    <row r="100593" spans="1:3" x14ac:dyDescent="0.45">
      <c r="A100593" t="s">
        <v>100579</v>
      </c>
      <c r="B100593">
        <v>1</v>
      </c>
      <c r="C100593">
        <v>34489</v>
      </c>
    </row>
    <row r="100594" spans="1:3" x14ac:dyDescent="0.45">
      <c r="A100594" t="s">
        <v>100580</v>
      </c>
      <c r="B100594">
        <v>1</v>
      </c>
      <c r="C100594">
        <v>73173</v>
      </c>
    </row>
    <row r="100595" spans="1:3" x14ac:dyDescent="0.45">
      <c r="A100595" t="s">
        <v>100581</v>
      </c>
      <c r="B100595">
        <v>1</v>
      </c>
      <c r="C100595">
        <v>87737</v>
      </c>
    </row>
    <row r="100596" spans="1:3" x14ac:dyDescent="0.45">
      <c r="A100596" t="s">
        <v>100582</v>
      </c>
      <c r="B100596">
        <v>1</v>
      </c>
      <c r="C100596">
        <v>88809</v>
      </c>
    </row>
    <row r="100597" spans="1:3" x14ac:dyDescent="0.45">
      <c r="A100597" t="s">
        <v>100583</v>
      </c>
      <c r="B100597">
        <v>1</v>
      </c>
      <c r="C100597">
        <v>91868</v>
      </c>
    </row>
    <row r="100598" spans="1:3" x14ac:dyDescent="0.45">
      <c r="A100598" t="s">
        <v>100584</v>
      </c>
      <c r="B100598">
        <v>1</v>
      </c>
      <c r="C100598">
        <v>83215</v>
      </c>
    </row>
    <row r="100599" spans="1:3" x14ac:dyDescent="0.45">
      <c r="A100599" t="s">
        <v>100585</v>
      </c>
      <c r="B100599">
        <v>1</v>
      </c>
      <c r="C100599">
        <v>36962</v>
      </c>
    </row>
    <row r="100600" spans="1:3" x14ac:dyDescent="0.45">
      <c r="A100600" t="s">
        <v>100586</v>
      </c>
      <c r="B100600">
        <v>1</v>
      </c>
      <c r="C100600">
        <v>3844</v>
      </c>
    </row>
    <row r="100601" spans="1:3" x14ac:dyDescent="0.45">
      <c r="A100601" t="s">
        <v>100587</v>
      </c>
      <c r="B100601">
        <v>1</v>
      </c>
      <c r="C100601">
        <v>101886</v>
      </c>
    </row>
    <row r="100602" spans="1:3" x14ac:dyDescent="0.45">
      <c r="A100602" t="s">
        <v>100588</v>
      </c>
      <c r="B100602">
        <v>1</v>
      </c>
      <c r="C100602">
        <v>97233</v>
      </c>
    </row>
    <row r="100603" spans="1:3" x14ac:dyDescent="0.45">
      <c r="A100603" t="s">
        <v>100589</v>
      </c>
      <c r="B100603">
        <v>1</v>
      </c>
      <c r="C100603">
        <v>56670</v>
      </c>
    </row>
    <row r="100604" spans="1:3" x14ac:dyDescent="0.45">
      <c r="A100604" t="s">
        <v>100590</v>
      </c>
      <c r="B100604">
        <v>1</v>
      </c>
      <c r="C100604">
        <v>78667</v>
      </c>
    </row>
    <row r="100605" spans="1:3" x14ac:dyDescent="0.45">
      <c r="A100605" t="s">
        <v>100591</v>
      </c>
      <c r="B100605">
        <v>1</v>
      </c>
      <c r="C100605">
        <v>23104</v>
      </c>
    </row>
    <row r="100606" spans="1:3" x14ac:dyDescent="0.45">
      <c r="A100606" t="s">
        <v>100592</v>
      </c>
      <c r="B100606">
        <v>1</v>
      </c>
      <c r="C100606">
        <v>90996</v>
      </c>
    </row>
    <row r="100607" spans="1:3" x14ac:dyDescent="0.45">
      <c r="A100607" t="s">
        <v>100593</v>
      </c>
      <c r="B100607">
        <v>1</v>
      </c>
      <c r="C100607">
        <v>25849</v>
      </c>
    </row>
    <row r="100608" spans="1:3" x14ac:dyDescent="0.45">
      <c r="A100608" t="s">
        <v>100594</v>
      </c>
      <c r="B100608">
        <v>1</v>
      </c>
      <c r="C100608">
        <v>118826</v>
      </c>
    </row>
    <row r="100609" spans="1:3" x14ac:dyDescent="0.45">
      <c r="A100609" t="s">
        <v>100595</v>
      </c>
      <c r="B100609">
        <v>1</v>
      </c>
      <c r="C100609">
        <v>112424</v>
      </c>
    </row>
    <row r="100610" spans="1:3" x14ac:dyDescent="0.45">
      <c r="A100610" t="s">
        <v>100596</v>
      </c>
      <c r="B100610">
        <v>1</v>
      </c>
      <c r="C100610">
        <v>39779</v>
      </c>
    </row>
    <row r="100611" spans="1:3" x14ac:dyDescent="0.45">
      <c r="A100611" t="s">
        <v>100597</v>
      </c>
      <c r="B100611">
        <v>1</v>
      </c>
      <c r="C100611">
        <v>65887</v>
      </c>
    </row>
    <row r="100612" spans="1:3" x14ac:dyDescent="0.45">
      <c r="A100612" t="s">
        <v>100598</v>
      </c>
      <c r="B100612">
        <v>1</v>
      </c>
      <c r="C100612">
        <v>68371</v>
      </c>
    </row>
    <row r="100613" spans="1:3" x14ac:dyDescent="0.45">
      <c r="A100613" t="s">
        <v>100599</v>
      </c>
      <c r="B100613">
        <v>1</v>
      </c>
      <c r="C100613">
        <v>100737</v>
      </c>
    </row>
    <row r="100614" spans="1:3" x14ac:dyDescent="0.45">
      <c r="A100614" t="s">
        <v>100600</v>
      </c>
      <c r="B100614">
        <v>1</v>
      </c>
      <c r="C100614">
        <v>53552</v>
      </c>
    </row>
    <row r="100615" spans="1:3" x14ac:dyDescent="0.45">
      <c r="A100615" t="s">
        <v>100601</v>
      </c>
      <c r="B100615">
        <v>1</v>
      </c>
      <c r="C100615">
        <v>38729</v>
      </c>
    </row>
    <row r="100616" spans="1:3" x14ac:dyDescent="0.45">
      <c r="A100616" t="s">
        <v>100602</v>
      </c>
      <c r="B100616">
        <v>1</v>
      </c>
      <c r="C100616">
        <v>26488</v>
      </c>
    </row>
    <row r="100617" spans="1:3" x14ac:dyDescent="0.45">
      <c r="A100617" t="s">
        <v>100603</v>
      </c>
      <c r="B100617">
        <v>1</v>
      </c>
      <c r="C100617">
        <v>72067</v>
      </c>
    </row>
    <row r="100618" spans="1:3" x14ac:dyDescent="0.45">
      <c r="A100618" t="s">
        <v>100604</v>
      </c>
      <c r="B100618">
        <v>1</v>
      </c>
      <c r="C100618">
        <v>38038</v>
      </c>
    </row>
    <row r="100619" spans="1:3" x14ac:dyDescent="0.45">
      <c r="A100619" t="s">
        <v>100605</v>
      </c>
      <c r="B100619">
        <v>1</v>
      </c>
      <c r="C100619">
        <v>108671</v>
      </c>
    </row>
    <row r="100620" spans="1:3" x14ac:dyDescent="0.45">
      <c r="A100620" t="s">
        <v>100606</v>
      </c>
      <c r="B100620">
        <v>1</v>
      </c>
      <c r="C100620">
        <v>79253</v>
      </c>
    </row>
    <row r="100621" spans="1:3" x14ac:dyDescent="0.45">
      <c r="A100621" t="s">
        <v>100607</v>
      </c>
      <c r="B100621">
        <v>1</v>
      </c>
      <c r="C100621">
        <v>51008</v>
      </c>
    </row>
    <row r="100622" spans="1:3" x14ac:dyDescent="0.45">
      <c r="A100622" t="s">
        <v>100608</v>
      </c>
      <c r="B100622">
        <v>1</v>
      </c>
      <c r="C100622">
        <v>22686</v>
      </c>
    </row>
    <row r="100623" spans="1:3" x14ac:dyDescent="0.45">
      <c r="A100623" t="s">
        <v>100609</v>
      </c>
      <c r="B100623">
        <v>1</v>
      </c>
      <c r="C100623">
        <v>4335</v>
      </c>
    </row>
    <row r="100624" spans="1:3" x14ac:dyDescent="0.45">
      <c r="A100624" t="s">
        <v>100610</v>
      </c>
      <c r="B100624">
        <v>1</v>
      </c>
      <c r="C100624">
        <v>68249</v>
      </c>
    </row>
    <row r="100625" spans="1:3" x14ac:dyDescent="0.45">
      <c r="A100625" t="s">
        <v>100611</v>
      </c>
      <c r="B100625">
        <v>1</v>
      </c>
      <c r="C100625">
        <v>97662</v>
      </c>
    </row>
    <row r="100626" spans="1:3" x14ac:dyDescent="0.45">
      <c r="A100626" t="s">
        <v>100612</v>
      </c>
      <c r="B100626">
        <v>1</v>
      </c>
      <c r="C100626">
        <v>36723</v>
      </c>
    </row>
    <row r="100627" spans="1:3" x14ac:dyDescent="0.45">
      <c r="A100627" t="s">
        <v>100613</v>
      </c>
      <c r="B100627">
        <v>1</v>
      </c>
      <c r="C100627">
        <v>16214</v>
      </c>
    </row>
    <row r="100628" spans="1:3" x14ac:dyDescent="0.45">
      <c r="A100628" t="s">
        <v>100614</v>
      </c>
      <c r="B100628">
        <v>1</v>
      </c>
      <c r="C100628">
        <v>84691</v>
      </c>
    </row>
    <row r="100629" spans="1:3" x14ac:dyDescent="0.45">
      <c r="A100629" t="s">
        <v>100615</v>
      </c>
      <c r="B100629">
        <v>1</v>
      </c>
      <c r="C100629">
        <v>30851</v>
      </c>
    </row>
    <row r="100630" spans="1:3" x14ac:dyDescent="0.45">
      <c r="A100630" t="s">
        <v>100616</v>
      </c>
      <c r="B100630">
        <v>1</v>
      </c>
      <c r="C100630">
        <v>72701</v>
      </c>
    </row>
    <row r="100631" spans="1:3" x14ac:dyDescent="0.45">
      <c r="A100631" t="s">
        <v>100617</v>
      </c>
      <c r="B100631">
        <v>1</v>
      </c>
      <c r="C100631">
        <v>54655</v>
      </c>
    </row>
    <row r="100632" spans="1:3" x14ac:dyDescent="0.45">
      <c r="A100632" t="s">
        <v>100618</v>
      </c>
      <c r="B100632">
        <v>1</v>
      </c>
      <c r="C100632">
        <v>31060</v>
      </c>
    </row>
    <row r="100633" spans="1:3" x14ac:dyDescent="0.45">
      <c r="A100633" t="s">
        <v>100619</v>
      </c>
      <c r="B100633">
        <v>1</v>
      </c>
      <c r="C100633">
        <v>82224</v>
      </c>
    </row>
    <row r="100634" spans="1:3" x14ac:dyDescent="0.45">
      <c r="A100634" t="s">
        <v>100620</v>
      </c>
      <c r="B100634">
        <v>1</v>
      </c>
      <c r="C100634">
        <v>85793</v>
      </c>
    </row>
    <row r="100635" spans="1:3" x14ac:dyDescent="0.45">
      <c r="A100635" t="s">
        <v>100621</v>
      </c>
      <c r="B100635">
        <v>1</v>
      </c>
      <c r="C100635">
        <v>51892</v>
      </c>
    </row>
    <row r="100636" spans="1:3" x14ac:dyDescent="0.45">
      <c r="A100636" t="s">
        <v>100622</v>
      </c>
      <c r="B100636">
        <v>1</v>
      </c>
      <c r="C100636">
        <v>72991</v>
      </c>
    </row>
    <row r="100637" spans="1:3" x14ac:dyDescent="0.45">
      <c r="A100637" t="s">
        <v>100623</v>
      </c>
      <c r="B100637">
        <v>1</v>
      </c>
      <c r="C100637">
        <v>60835</v>
      </c>
    </row>
    <row r="100638" spans="1:3" x14ac:dyDescent="0.45">
      <c r="A100638" t="s">
        <v>100624</v>
      </c>
      <c r="B100638">
        <v>1</v>
      </c>
      <c r="C100638">
        <v>110831</v>
      </c>
    </row>
    <row r="100639" spans="1:3" x14ac:dyDescent="0.45">
      <c r="A100639" t="s">
        <v>100625</v>
      </c>
      <c r="B100639">
        <v>1</v>
      </c>
      <c r="C100639">
        <v>76840</v>
      </c>
    </row>
    <row r="100640" spans="1:3" x14ac:dyDescent="0.45">
      <c r="A100640" t="s">
        <v>100626</v>
      </c>
      <c r="B100640">
        <v>1</v>
      </c>
      <c r="C100640">
        <v>45659</v>
      </c>
    </row>
    <row r="100641" spans="1:3" x14ac:dyDescent="0.45">
      <c r="A100641" t="s">
        <v>100627</v>
      </c>
      <c r="B100641">
        <v>1</v>
      </c>
      <c r="C100641">
        <v>56594</v>
      </c>
    </row>
    <row r="100642" spans="1:3" x14ac:dyDescent="0.45">
      <c r="A100642" t="s">
        <v>100628</v>
      </c>
      <c r="B100642">
        <v>1</v>
      </c>
      <c r="C100642">
        <v>114680</v>
      </c>
    </row>
    <row r="100643" spans="1:3" x14ac:dyDescent="0.45">
      <c r="A100643" t="s">
        <v>100629</v>
      </c>
      <c r="B100643">
        <v>1</v>
      </c>
      <c r="C100643">
        <v>83108</v>
      </c>
    </row>
    <row r="100644" spans="1:3" x14ac:dyDescent="0.45">
      <c r="A100644" t="s">
        <v>100630</v>
      </c>
      <c r="B100644">
        <v>1</v>
      </c>
      <c r="C100644">
        <v>91630</v>
      </c>
    </row>
    <row r="100645" spans="1:3" x14ac:dyDescent="0.45">
      <c r="A100645" t="s">
        <v>100631</v>
      </c>
      <c r="B100645">
        <v>1</v>
      </c>
      <c r="C100645">
        <v>119882</v>
      </c>
    </row>
    <row r="100646" spans="1:3" x14ac:dyDescent="0.45">
      <c r="A100646" t="s">
        <v>100632</v>
      </c>
      <c r="B100646">
        <v>1</v>
      </c>
      <c r="C100646">
        <v>97051</v>
      </c>
    </row>
    <row r="100647" spans="1:3" x14ac:dyDescent="0.45">
      <c r="A100647" t="s">
        <v>100633</v>
      </c>
      <c r="B100647">
        <v>1</v>
      </c>
      <c r="C100647">
        <v>31568</v>
      </c>
    </row>
    <row r="100648" spans="1:3" x14ac:dyDescent="0.45">
      <c r="A100648" t="s">
        <v>100634</v>
      </c>
      <c r="B100648">
        <v>1</v>
      </c>
      <c r="C100648">
        <v>50622</v>
      </c>
    </row>
    <row r="100649" spans="1:3" x14ac:dyDescent="0.45">
      <c r="A100649" t="s">
        <v>100635</v>
      </c>
      <c r="B100649">
        <v>1</v>
      </c>
      <c r="C100649">
        <v>8182</v>
      </c>
    </row>
    <row r="100650" spans="1:3" x14ac:dyDescent="0.45">
      <c r="A100650" t="s">
        <v>100636</v>
      </c>
      <c r="B100650">
        <v>1</v>
      </c>
      <c r="C100650">
        <v>76233</v>
      </c>
    </row>
    <row r="100651" spans="1:3" x14ac:dyDescent="0.45">
      <c r="A100651" t="s">
        <v>100637</v>
      </c>
      <c r="B100651">
        <v>1</v>
      </c>
      <c r="C100651">
        <v>41457</v>
      </c>
    </row>
    <row r="100652" spans="1:3" x14ac:dyDescent="0.45">
      <c r="A100652" t="s">
        <v>100638</v>
      </c>
      <c r="B100652">
        <v>1</v>
      </c>
      <c r="C100652">
        <v>64044</v>
      </c>
    </row>
    <row r="100653" spans="1:3" x14ac:dyDescent="0.45">
      <c r="A100653" t="s">
        <v>100639</v>
      </c>
      <c r="B100653">
        <v>1</v>
      </c>
      <c r="C100653">
        <v>69269</v>
      </c>
    </row>
    <row r="100654" spans="1:3" x14ac:dyDescent="0.45">
      <c r="A100654" t="s">
        <v>100640</v>
      </c>
      <c r="B100654">
        <v>1</v>
      </c>
      <c r="C100654">
        <v>12632</v>
      </c>
    </row>
    <row r="100655" spans="1:3" x14ac:dyDescent="0.45">
      <c r="A100655" t="s">
        <v>100641</v>
      </c>
      <c r="B100655">
        <v>1</v>
      </c>
      <c r="C100655">
        <v>35849</v>
      </c>
    </row>
    <row r="100656" spans="1:3" x14ac:dyDescent="0.45">
      <c r="A100656" t="s">
        <v>100642</v>
      </c>
      <c r="B100656">
        <v>1</v>
      </c>
      <c r="C100656">
        <v>53660</v>
      </c>
    </row>
    <row r="100657" spans="1:3" x14ac:dyDescent="0.45">
      <c r="A100657" t="s">
        <v>100643</v>
      </c>
      <c r="B100657">
        <v>1</v>
      </c>
      <c r="C100657">
        <v>115085</v>
      </c>
    </row>
    <row r="100658" spans="1:3" x14ac:dyDescent="0.45">
      <c r="A100658" t="s">
        <v>100644</v>
      </c>
      <c r="B100658">
        <v>1</v>
      </c>
      <c r="C100658">
        <v>109862</v>
      </c>
    </row>
    <row r="100659" spans="1:3" x14ac:dyDescent="0.45">
      <c r="A100659" t="s">
        <v>100645</v>
      </c>
      <c r="B100659">
        <v>1</v>
      </c>
      <c r="C100659">
        <v>14411</v>
      </c>
    </row>
    <row r="100660" spans="1:3" x14ac:dyDescent="0.45">
      <c r="A100660" t="s">
        <v>100646</v>
      </c>
      <c r="B100660">
        <v>1</v>
      </c>
      <c r="C100660">
        <v>7182</v>
      </c>
    </row>
    <row r="100661" spans="1:3" x14ac:dyDescent="0.45">
      <c r="A100661" t="s">
        <v>100647</v>
      </c>
      <c r="B100661">
        <v>1</v>
      </c>
      <c r="C100661">
        <v>90852</v>
      </c>
    </row>
    <row r="100662" spans="1:3" x14ac:dyDescent="0.45">
      <c r="A100662" t="s">
        <v>100648</v>
      </c>
      <c r="B100662">
        <v>1</v>
      </c>
      <c r="C100662">
        <v>44694</v>
      </c>
    </row>
    <row r="100663" spans="1:3" x14ac:dyDescent="0.45">
      <c r="A100663" t="s">
        <v>100649</v>
      </c>
      <c r="B100663">
        <v>1</v>
      </c>
      <c r="C100663">
        <v>10156</v>
      </c>
    </row>
    <row r="100664" spans="1:3" x14ac:dyDescent="0.45">
      <c r="A100664" t="s">
        <v>100650</v>
      </c>
      <c r="B100664">
        <v>1</v>
      </c>
      <c r="C100664">
        <v>55673</v>
      </c>
    </row>
    <row r="100665" spans="1:3" x14ac:dyDescent="0.45">
      <c r="A100665" t="s">
        <v>100651</v>
      </c>
      <c r="B100665">
        <v>1</v>
      </c>
      <c r="C100665">
        <v>20778</v>
      </c>
    </row>
    <row r="100666" spans="1:3" x14ac:dyDescent="0.45">
      <c r="A100666" t="s">
        <v>100652</v>
      </c>
      <c r="B100666">
        <v>1</v>
      </c>
      <c r="C100666">
        <v>60905</v>
      </c>
    </row>
    <row r="100667" spans="1:3" x14ac:dyDescent="0.45">
      <c r="A100667" t="s">
        <v>100653</v>
      </c>
      <c r="B100667">
        <v>1</v>
      </c>
      <c r="C100667">
        <v>98559</v>
      </c>
    </row>
    <row r="100668" spans="1:3" x14ac:dyDescent="0.45">
      <c r="A100668" t="s">
        <v>100654</v>
      </c>
      <c r="B100668">
        <v>1</v>
      </c>
      <c r="C100668">
        <v>8633</v>
      </c>
    </row>
    <row r="100669" spans="1:3" x14ac:dyDescent="0.45">
      <c r="A100669" t="s">
        <v>100655</v>
      </c>
      <c r="B100669">
        <v>1</v>
      </c>
      <c r="C100669">
        <v>43633</v>
      </c>
    </row>
    <row r="100670" spans="1:3" x14ac:dyDescent="0.45">
      <c r="A100670" t="s">
        <v>100656</v>
      </c>
      <c r="B100670">
        <v>1</v>
      </c>
      <c r="C100670">
        <v>81950</v>
      </c>
    </row>
    <row r="100671" spans="1:3" x14ac:dyDescent="0.45">
      <c r="A100671" t="s">
        <v>100657</v>
      </c>
      <c r="B100671">
        <v>1</v>
      </c>
      <c r="C100671">
        <v>112882</v>
      </c>
    </row>
    <row r="100672" spans="1:3" x14ac:dyDescent="0.45">
      <c r="A100672" t="s">
        <v>100658</v>
      </c>
      <c r="B100672">
        <v>1</v>
      </c>
      <c r="C100672">
        <v>114221</v>
      </c>
    </row>
    <row r="100673" spans="1:3" x14ac:dyDescent="0.45">
      <c r="A100673" t="s">
        <v>100659</v>
      </c>
      <c r="B100673">
        <v>1</v>
      </c>
      <c r="C100673">
        <v>100147</v>
      </c>
    </row>
    <row r="100674" spans="1:3" x14ac:dyDescent="0.45">
      <c r="A100674" t="s">
        <v>100660</v>
      </c>
      <c r="B100674">
        <v>1</v>
      </c>
      <c r="C100674">
        <v>34823</v>
      </c>
    </row>
    <row r="100675" spans="1:3" x14ac:dyDescent="0.45">
      <c r="A100675" t="s">
        <v>100661</v>
      </c>
      <c r="B100675">
        <v>1</v>
      </c>
      <c r="C100675">
        <v>88720</v>
      </c>
    </row>
    <row r="100676" spans="1:3" x14ac:dyDescent="0.45">
      <c r="A100676" t="s">
        <v>100662</v>
      </c>
      <c r="B100676">
        <v>1</v>
      </c>
      <c r="C100676">
        <v>77408</v>
      </c>
    </row>
    <row r="100677" spans="1:3" x14ac:dyDescent="0.45">
      <c r="A100677" t="s">
        <v>100663</v>
      </c>
      <c r="B100677">
        <v>1</v>
      </c>
      <c r="C100677">
        <v>40716</v>
      </c>
    </row>
    <row r="100678" spans="1:3" x14ac:dyDescent="0.45">
      <c r="A100678" t="s">
        <v>100664</v>
      </c>
      <c r="B100678">
        <v>1</v>
      </c>
      <c r="C100678">
        <v>32718</v>
      </c>
    </row>
    <row r="100679" spans="1:3" x14ac:dyDescent="0.45">
      <c r="A100679" t="s">
        <v>100665</v>
      </c>
      <c r="B100679">
        <v>1</v>
      </c>
      <c r="C100679">
        <v>27801</v>
      </c>
    </row>
    <row r="100680" spans="1:3" x14ac:dyDescent="0.45">
      <c r="A100680" t="s">
        <v>100666</v>
      </c>
      <c r="B100680">
        <v>1</v>
      </c>
      <c r="C100680">
        <v>89924</v>
      </c>
    </row>
    <row r="100681" spans="1:3" x14ac:dyDescent="0.45">
      <c r="A100681" t="s">
        <v>100667</v>
      </c>
      <c r="B100681">
        <v>1</v>
      </c>
      <c r="C100681">
        <v>77116</v>
      </c>
    </row>
    <row r="100682" spans="1:3" x14ac:dyDescent="0.45">
      <c r="A100682" t="s">
        <v>100668</v>
      </c>
      <c r="B100682">
        <v>1</v>
      </c>
      <c r="C100682">
        <v>82626</v>
      </c>
    </row>
    <row r="100683" spans="1:3" x14ac:dyDescent="0.45">
      <c r="A100683" t="s">
        <v>100669</v>
      </c>
      <c r="B100683">
        <v>1</v>
      </c>
      <c r="C100683">
        <v>57424</v>
      </c>
    </row>
    <row r="100684" spans="1:3" x14ac:dyDescent="0.45">
      <c r="A100684" t="s">
        <v>100670</v>
      </c>
      <c r="B100684">
        <v>1</v>
      </c>
      <c r="C100684">
        <v>31841</v>
      </c>
    </row>
    <row r="100685" spans="1:3" x14ac:dyDescent="0.45">
      <c r="A100685" t="s">
        <v>100671</v>
      </c>
      <c r="B100685">
        <v>1</v>
      </c>
      <c r="C100685">
        <v>50496</v>
      </c>
    </row>
    <row r="100686" spans="1:3" x14ac:dyDescent="0.45">
      <c r="A100686" t="s">
        <v>100672</v>
      </c>
      <c r="B100686">
        <v>1</v>
      </c>
      <c r="C100686">
        <v>70934</v>
      </c>
    </row>
    <row r="100687" spans="1:3" x14ac:dyDescent="0.45">
      <c r="A100687" t="s">
        <v>100673</v>
      </c>
      <c r="B100687">
        <v>1</v>
      </c>
      <c r="C100687">
        <v>69223</v>
      </c>
    </row>
    <row r="100688" spans="1:3" x14ac:dyDescent="0.45">
      <c r="A100688" t="s">
        <v>100674</v>
      </c>
      <c r="B100688">
        <v>1</v>
      </c>
      <c r="C100688">
        <v>917</v>
      </c>
    </row>
    <row r="100689" spans="1:3" x14ac:dyDescent="0.45">
      <c r="A100689" t="s">
        <v>100675</v>
      </c>
      <c r="B100689">
        <v>1</v>
      </c>
      <c r="C100689">
        <v>32830</v>
      </c>
    </row>
    <row r="100690" spans="1:3" x14ac:dyDescent="0.45">
      <c r="A100690" t="s">
        <v>100676</v>
      </c>
      <c r="B100690">
        <v>1</v>
      </c>
      <c r="C100690">
        <v>14703</v>
      </c>
    </row>
    <row r="100691" spans="1:3" x14ac:dyDescent="0.45">
      <c r="A100691" t="s">
        <v>100677</v>
      </c>
      <c r="B100691">
        <v>1</v>
      </c>
      <c r="C100691">
        <v>81388</v>
      </c>
    </row>
    <row r="100692" spans="1:3" x14ac:dyDescent="0.45">
      <c r="A100692" t="s">
        <v>100678</v>
      </c>
      <c r="B100692">
        <v>1</v>
      </c>
      <c r="C100692">
        <v>72552</v>
      </c>
    </row>
    <row r="100693" spans="1:3" x14ac:dyDescent="0.45">
      <c r="A100693" t="s">
        <v>100679</v>
      </c>
      <c r="B100693">
        <v>1</v>
      </c>
      <c r="C100693">
        <v>54852</v>
      </c>
    </row>
    <row r="100694" spans="1:3" x14ac:dyDescent="0.45">
      <c r="A100694" t="s">
        <v>100680</v>
      </c>
      <c r="B100694">
        <v>1</v>
      </c>
      <c r="C100694">
        <v>68049</v>
      </c>
    </row>
    <row r="100695" spans="1:3" x14ac:dyDescent="0.45">
      <c r="A100695" t="s">
        <v>100681</v>
      </c>
      <c r="B100695">
        <v>1</v>
      </c>
      <c r="C100695">
        <v>92449</v>
      </c>
    </row>
    <row r="100696" spans="1:3" x14ac:dyDescent="0.45">
      <c r="A100696" t="s">
        <v>100682</v>
      </c>
      <c r="B100696">
        <v>1</v>
      </c>
      <c r="C100696">
        <v>97801</v>
      </c>
    </row>
    <row r="100697" spans="1:3" x14ac:dyDescent="0.45">
      <c r="A100697" t="s">
        <v>100683</v>
      </c>
      <c r="B100697">
        <v>1</v>
      </c>
      <c r="C100697">
        <v>32398</v>
      </c>
    </row>
    <row r="100698" spans="1:3" x14ac:dyDescent="0.45">
      <c r="A100698" t="s">
        <v>100684</v>
      </c>
      <c r="B100698">
        <v>1</v>
      </c>
      <c r="C100698">
        <v>78619</v>
      </c>
    </row>
    <row r="100699" spans="1:3" x14ac:dyDescent="0.45">
      <c r="A100699" t="s">
        <v>100685</v>
      </c>
      <c r="B100699">
        <v>1</v>
      </c>
      <c r="C100699">
        <v>60116</v>
      </c>
    </row>
    <row r="100700" spans="1:3" x14ac:dyDescent="0.45">
      <c r="A100700" t="s">
        <v>100686</v>
      </c>
      <c r="B100700">
        <v>1</v>
      </c>
      <c r="C100700">
        <v>76636</v>
      </c>
    </row>
    <row r="100701" spans="1:3" x14ac:dyDescent="0.45">
      <c r="A100701" t="s">
        <v>100687</v>
      </c>
      <c r="B100701">
        <v>1</v>
      </c>
      <c r="C100701">
        <v>116975</v>
      </c>
    </row>
    <row r="100702" spans="1:3" x14ac:dyDescent="0.45">
      <c r="A100702" t="s">
        <v>100688</v>
      </c>
      <c r="B100702">
        <v>1</v>
      </c>
      <c r="C100702">
        <v>81640</v>
      </c>
    </row>
    <row r="100703" spans="1:3" x14ac:dyDescent="0.45">
      <c r="A100703" t="s">
        <v>100689</v>
      </c>
      <c r="B100703">
        <v>1</v>
      </c>
      <c r="C100703">
        <v>34321</v>
      </c>
    </row>
    <row r="100704" spans="1:3" x14ac:dyDescent="0.45">
      <c r="A100704" t="s">
        <v>100690</v>
      </c>
      <c r="B100704">
        <v>1</v>
      </c>
      <c r="C100704">
        <v>58047</v>
      </c>
    </row>
    <row r="100705" spans="1:3" x14ac:dyDescent="0.45">
      <c r="A100705" t="s">
        <v>100691</v>
      </c>
      <c r="B100705">
        <v>1</v>
      </c>
      <c r="C100705">
        <v>27492</v>
      </c>
    </row>
    <row r="100706" spans="1:3" x14ac:dyDescent="0.45">
      <c r="A100706" t="s">
        <v>100692</v>
      </c>
      <c r="B100706">
        <v>1</v>
      </c>
      <c r="C100706">
        <v>60029</v>
      </c>
    </row>
    <row r="100707" spans="1:3" x14ac:dyDescent="0.45">
      <c r="A100707" t="s">
        <v>100693</v>
      </c>
      <c r="B100707">
        <v>1</v>
      </c>
      <c r="C100707">
        <v>116300</v>
      </c>
    </row>
    <row r="100708" spans="1:3" x14ac:dyDescent="0.45">
      <c r="A100708" t="s">
        <v>100694</v>
      </c>
      <c r="B100708">
        <v>1</v>
      </c>
      <c r="C100708">
        <v>57874</v>
      </c>
    </row>
    <row r="100709" spans="1:3" x14ac:dyDescent="0.45">
      <c r="A100709" t="s">
        <v>100695</v>
      </c>
      <c r="B100709">
        <v>1</v>
      </c>
      <c r="C100709">
        <v>76632</v>
      </c>
    </row>
    <row r="100710" spans="1:3" x14ac:dyDescent="0.45">
      <c r="A100710" t="s">
        <v>100696</v>
      </c>
      <c r="B100710">
        <v>1</v>
      </c>
      <c r="C100710">
        <v>46337</v>
      </c>
    </row>
    <row r="100711" spans="1:3" x14ac:dyDescent="0.45">
      <c r="A100711" t="s">
        <v>100697</v>
      </c>
      <c r="B100711">
        <v>1</v>
      </c>
      <c r="C100711">
        <v>111704</v>
      </c>
    </row>
    <row r="100712" spans="1:3" x14ac:dyDescent="0.45">
      <c r="A100712" t="s">
        <v>100698</v>
      </c>
      <c r="B100712">
        <v>1</v>
      </c>
      <c r="C100712">
        <v>75990</v>
      </c>
    </row>
    <row r="100713" spans="1:3" x14ac:dyDescent="0.45">
      <c r="A100713" t="s">
        <v>100699</v>
      </c>
      <c r="B100713">
        <v>1</v>
      </c>
      <c r="C100713">
        <v>72300</v>
      </c>
    </row>
    <row r="100714" spans="1:3" x14ac:dyDescent="0.45">
      <c r="A100714" t="s">
        <v>100700</v>
      </c>
      <c r="B100714">
        <v>1</v>
      </c>
      <c r="C100714">
        <v>26811</v>
      </c>
    </row>
    <row r="100715" spans="1:3" x14ac:dyDescent="0.45">
      <c r="A100715" t="s">
        <v>100701</v>
      </c>
      <c r="B100715">
        <v>1</v>
      </c>
      <c r="C100715">
        <v>63097</v>
      </c>
    </row>
    <row r="100716" spans="1:3" x14ac:dyDescent="0.45">
      <c r="A100716" t="s">
        <v>100702</v>
      </c>
      <c r="B100716">
        <v>1</v>
      </c>
      <c r="C100716">
        <v>29792</v>
      </c>
    </row>
    <row r="100717" spans="1:3" x14ac:dyDescent="0.45">
      <c r="A100717" t="s">
        <v>100703</v>
      </c>
      <c r="B100717">
        <v>1</v>
      </c>
      <c r="C100717">
        <v>102982</v>
      </c>
    </row>
    <row r="100718" spans="1:3" x14ac:dyDescent="0.45">
      <c r="A100718" t="s">
        <v>100704</v>
      </c>
      <c r="B100718">
        <v>1</v>
      </c>
      <c r="C100718">
        <v>50841</v>
      </c>
    </row>
    <row r="100719" spans="1:3" x14ac:dyDescent="0.45">
      <c r="A100719" t="s">
        <v>100705</v>
      </c>
      <c r="B100719">
        <v>1</v>
      </c>
      <c r="C100719">
        <v>71982</v>
      </c>
    </row>
    <row r="100720" spans="1:3" x14ac:dyDescent="0.45">
      <c r="A100720" t="s">
        <v>100706</v>
      </c>
      <c r="B100720">
        <v>1</v>
      </c>
      <c r="C100720">
        <v>105770</v>
      </c>
    </row>
    <row r="100721" spans="1:3" x14ac:dyDescent="0.45">
      <c r="A100721" t="s">
        <v>100707</v>
      </c>
      <c r="B100721">
        <v>1</v>
      </c>
      <c r="C100721">
        <v>38679</v>
      </c>
    </row>
    <row r="100722" spans="1:3" x14ac:dyDescent="0.45">
      <c r="A100722" t="s">
        <v>100708</v>
      </c>
      <c r="B100722">
        <v>1</v>
      </c>
      <c r="C100722">
        <v>19415</v>
      </c>
    </row>
    <row r="100723" spans="1:3" x14ac:dyDescent="0.45">
      <c r="A100723" t="s">
        <v>100709</v>
      </c>
      <c r="B100723">
        <v>1</v>
      </c>
      <c r="C100723">
        <v>59393</v>
      </c>
    </row>
    <row r="100724" spans="1:3" x14ac:dyDescent="0.45">
      <c r="A100724" t="s">
        <v>100710</v>
      </c>
      <c r="B100724">
        <v>1</v>
      </c>
      <c r="C100724">
        <v>87212</v>
      </c>
    </row>
    <row r="100725" spans="1:3" x14ac:dyDescent="0.45">
      <c r="A100725" t="s">
        <v>100711</v>
      </c>
      <c r="B100725">
        <v>1</v>
      </c>
      <c r="C100725">
        <v>34213</v>
      </c>
    </row>
    <row r="100726" spans="1:3" x14ac:dyDescent="0.45">
      <c r="A100726" t="s">
        <v>100712</v>
      </c>
      <c r="B100726">
        <v>1</v>
      </c>
      <c r="C100726">
        <v>43081</v>
      </c>
    </row>
    <row r="100727" spans="1:3" x14ac:dyDescent="0.45">
      <c r="A100727" t="s">
        <v>100713</v>
      </c>
      <c r="B100727">
        <v>1</v>
      </c>
      <c r="C100727">
        <v>41068</v>
      </c>
    </row>
    <row r="100728" spans="1:3" x14ac:dyDescent="0.45">
      <c r="A100728" t="s">
        <v>100714</v>
      </c>
      <c r="B100728">
        <v>1</v>
      </c>
      <c r="C100728">
        <v>69646</v>
      </c>
    </row>
    <row r="100729" spans="1:3" x14ac:dyDescent="0.45">
      <c r="A100729" t="s">
        <v>100715</v>
      </c>
      <c r="B100729">
        <v>1</v>
      </c>
      <c r="C100729">
        <v>9809</v>
      </c>
    </row>
    <row r="100730" spans="1:3" x14ac:dyDescent="0.45">
      <c r="A100730" t="s">
        <v>100716</v>
      </c>
      <c r="B100730">
        <v>1</v>
      </c>
      <c r="C100730">
        <v>108929</v>
      </c>
    </row>
    <row r="100731" spans="1:3" x14ac:dyDescent="0.45">
      <c r="A100731" t="s">
        <v>100717</v>
      </c>
      <c r="B100731">
        <v>1</v>
      </c>
      <c r="C100731">
        <v>1766</v>
      </c>
    </row>
    <row r="100732" spans="1:3" x14ac:dyDescent="0.45">
      <c r="A100732" t="s">
        <v>100718</v>
      </c>
      <c r="B100732">
        <v>1</v>
      </c>
      <c r="C100732">
        <v>71461</v>
      </c>
    </row>
    <row r="100733" spans="1:3" x14ac:dyDescent="0.45">
      <c r="A100733" t="s">
        <v>100719</v>
      </c>
      <c r="B100733">
        <v>1</v>
      </c>
      <c r="C100733">
        <v>12502</v>
      </c>
    </row>
    <row r="100734" spans="1:3" x14ac:dyDescent="0.45">
      <c r="A100734" t="s">
        <v>100720</v>
      </c>
      <c r="B100734">
        <v>1</v>
      </c>
      <c r="C100734">
        <v>55605</v>
      </c>
    </row>
    <row r="100735" spans="1:3" x14ac:dyDescent="0.45">
      <c r="A100735" t="s">
        <v>100721</v>
      </c>
      <c r="B100735">
        <v>1</v>
      </c>
      <c r="C100735">
        <v>31686</v>
      </c>
    </row>
    <row r="100736" spans="1:3" x14ac:dyDescent="0.45">
      <c r="A100736" t="s">
        <v>100722</v>
      </c>
      <c r="B100736">
        <v>1</v>
      </c>
      <c r="C100736">
        <v>80234</v>
      </c>
    </row>
    <row r="100737" spans="1:3" x14ac:dyDescent="0.45">
      <c r="A100737" t="s">
        <v>100723</v>
      </c>
      <c r="B100737">
        <v>1</v>
      </c>
      <c r="C100737">
        <v>46463</v>
      </c>
    </row>
    <row r="100738" spans="1:3" x14ac:dyDescent="0.45">
      <c r="A100738" t="s">
        <v>100724</v>
      </c>
      <c r="B100738">
        <v>1</v>
      </c>
      <c r="C100738">
        <v>69135</v>
      </c>
    </row>
    <row r="100739" spans="1:3" x14ac:dyDescent="0.45">
      <c r="A100739" t="s">
        <v>100725</v>
      </c>
      <c r="B100739">
        <v>1</v>
      </c>
      <c r="C100739">
        <v>69090</v>
      </c>
    </row>
    <row r="100740" spans="1:3" x14ac:dyDescent="0.45">
      <c r="A100740" t="s">
        <v>100726</v>
      </c>
      <c r="B100740">
        <v>1</v>
      </c>
      <c r="C100740">
        <v>48186</v>
      </c>
    </row>
    <row r="100741" spans="1:3" x14ac:dyDescent="0.45">
      <c r="A100741" t="s">
        <v>100727</v>
      </c>
      <c r="B100741">
        <v>1</v>
      </c>
      <c r="C100741">
        <v>29372</v>
      </c>
    </row>
    <row r="100742" spans="1:3" x14ac:dyDescent="0.45">
      <c r="A100742" t="s">
        <v>100728</v>
      </c>
      <c r="B100742">
        <v>1</v>
      </c>
      <c r="C100742">
        <v>113265</v>
      </c>
    </row>
    <row r="100743" spans="1:3" x14ac:dyDescent="0.45">
      <c r="A100743" t="s">
        <v>100729</v>
      </c>
      <c r="B100743">
        <v>1</v>
      </c>
      <c r="C100743">
        <v>75442</v>
      </c>
    </row>
    <row r="100744" spans="1:3" x14ac:dyDescent="0.45">
      <c r="A100744" t="s">
        <v>100730</v>
      </c>
      <c r="B100744">
        <v>1</v>
      </c>
      <c r="C100744">
        <v>51880</v>
      </c>
    </row>
    <row r="100745" spans="1:3" x14ac:dyDescent="0.45">
      <c r="A100745" t="s">
        <v>100731</v>
      </c>
      <c r="B100745">
        <v>1</v>
      </c>
      <c r="C100745">
        <v>106068</v>
      </c>
    </row>
    <row r="100746" spans="1:3" x14ac:dyDescent="0.45">
      <c r="A100746" t="s">
        <v>100732</v>
      </c>
      <c r="B100746">
        <v>1</v>
      </c>
      <c r="C100746">
        <v>8198</v>
      </c>
    </row>
    <row r="100747" spans="1:3" x14ac:dyDescent="0.45">
      <c r="A100747" t="s">
        <v>100733</v>
      </c>
      <c r="B100747">
        <v>1</v>
      </c>
      <c r="C100747">
        <v>16525</v>
      </c>
    </row>
    <row r="100748" spans="1:3" x14ac:dyDescent="0.45">
      <c r="A100748" t="s">
        <v>100734</v>
      </c>
      <c r="B100748">
        <v>1</v>
      </c>
      <c r="C100748">
        <v>82831</v>
      </c>
    </row>
    <row r="100749" spans="1:3" x14ac:dyDescent="0.45">
      <c r="A100749" t="s">
        <v>100735</v>
      </c>
      <c r="B100749">
        <v>1</v>
      </c>
      <c r="C100749">
        <v>93180</v>
      </c>
    </row>
    <row r="100750" spans="1:3" x14ac:dyDescent="0.45">
      <c r="A100750" t="s">
        <v>100736</v>
      </c>
      <c r="B100750">
        <v>1</v>
      </c>
      <c r="C100750">
        <v>90640</v>
      </c>
    </row>
    <row r="100751" spans="1:3" x14ac:dyDescent="0.45">
      <c r="A100751" t="s">
        <v>100737</v>
      </c>
      <c r="B100751">
        <v>1</v>
      </c>
      <c r="C100751">
        <v>17753</v>
      </c>
    </row>
    <row r="100752" spans="1:3" x14ac:dyDescent="0.45">
      <c r="A100752" t="s">
        <v>100738</v>
      </c>
      <c r="B100752">
        <v>1</v>
      </c>
      <c r="C100752">
        <v>55628</v>
      </c>
    </row>
    <row r="100753" spans="1:3" x14ac:dyDescent="0.45">
      <c r="A100753" t="s">
        <v>100739</v>
      </c>
      <c r="B100753">
        <v>1</v>
      </c>
      <c r="C100753">
        <v>42545</v>
      </c>
    </row>
    <row r="100754" spans="1:3" x14ac:dyDescent="0.45">
      <c r="A100754" t="s">
        <v>100740</v>
      </c>
      <c r="B100754">
        <v>1</v>
      </c>
      <c r="C100754">
        <v>94528</v>
      </c>
    </row>
    <row r="100755" spans="1:3" x14ac:dyDescent="0.45">
      <c r="A100755" t="s">
        <v>100741</v>
      </c>
      <c r="B100755">
        <v>1</v>
      </c>
      <c r="C100755">
        <v>114231</v>
      </c>
    </row>
    <row r="100756" spans="1:3" x14ac:dyDescent="0.45">
      <c r="A100756" t="s">
        <v>100742</v>
      </c>
      <c r="B100756">
        <v>1</v>
      </c>
      <c r="C100756">
        <v>111447</v>
      </c>
    </row>
    <row r="100757" spans="1:3" x14ac:dyDescent="0.45">
      <c r="A100757" t="s">
        <v>100743</v>
      </c>
      <c r="B100757">
        <v>1</v>
      </c>
      <c r="C100757">
        <v>60947</v>
      </c>
    </row>
    <row r="100758" spans="1:3" x14ac:dyDescent="0.45">
      <c r="A100758" t="s">
        <v>100744</v>
      </c>
      <c r="B100758">
        <v>1</v>
      </c>
      <c r="C100758">
        <v>2803</v>
      </c>
    </row>
    <row r="100759" spans="1:3" x14ac:dyDescent="0.45">
      <c r="A100759" t="s">
        <v>100745</v>
      </c>
      <c r="B100759">
        <v>1</v>
      </c>
      <c r="C100759">
        <v>118526</v>
      </c>
    </row>
    <row r="100760" spans="1:3" x14ac:dyDescent="0.45">
      <c r="A100760" t="s">
        <v>100746</v>
      </c>
      <c r="B100760">
        <v>1</v>
      </c>
      <c r="C100760">
        <v>52117</v>
      </c>
    </row>
    <row r="100761" spans="1:3" x14ac:dyDescent="0.45">
      <c r="A100761" t="s">
        <v>100747</v>
      </c>
      <c r="B100761">
        <v>1</v>
      </c>
      <c r="C100761">
        <v>6280</v>
      </c>
    </row>
    <row r="100762" spans="1:3" x14ac:dyDescent="0.45">
      <c r="A100762" t="s">
        <v>100748</v>
      </c>
      <c r="B100762">
        <v>1</v>
      </c>
      <c r="C100762">
        <v>118146</v>
      </c>
    </row>
    <row r="100763" spans="1:3" x14ac:dyDescent="0.45">
      <c r="A100763" t="s">
        <v>100749</v>
      </c>
      <c r="B100763">
        <v>1</v>
      </c>
      <c r="C100763">
        <v>117064</v>
      </c>
    </row>
    <row r="100764" spans="1:3" x14ac:dyDescent="0.45">
      <c r="A100764" t="s">
        <v>100750</v>
      </c>
      <c r="B100764">
        <v>1</v>
      </c>
      <c r="C100764">
        <v>108819</v>
      </c>
    </row>
    <row r="100765" spans="1:3" x14ac:dyDescent="0.45">
      <c r="A100765" t="s">
        <v>100751</v>
      </c>
      <c r="B100765">
        <v>1</v>
      </c>
      <c r="C100765">
        <v>115824</v>
      </c>
    </row>
    <row r="100766" spans="1:3" x14ac:dyDescent="0.45">
      <c r="A100766" t="s">
        <v>100752</v>
      </c>
      <c r="B100766">
        <v>1</v>
      </c>
      <c r="C100766">
        <v>71960</v>
      </c>
    </row>
    <row r="100767" spans="1:3" x14ac:dyDescent="0.45">
      <c r="A100767" t="s">
        <v>100753</v>
      </c>
      <c r="B100767">
        <v>1</v>
      </c>
      <c r="C100767">
        <v>60101</v>
      </c>
    </row>
    <row r="100768" spans="1:3" x14ac:dyDescent="0.45">
      <c r="A100768" t="s">
        <v>100754</v>
      </c>
      <c r="B100768">
        <v>1</v>
      </c>
      <c r="C100768">
        <v>89908</v>
      </c>
    </row>
    <row r="100769" spans="1:3" x14ac:dyDescent="0.45">
      <c r="A100769" t="s">
        <v>100755</v>
      </c>
      <c r="B100769">
        <v>1</v>
      </c>
      <c r="C100769">
        <v>31868</v>
      </c>
    </row>
    <row r="100770" spans="1:3" x14ac:dyDescent="0.45">
      <c r="A100770" t="s">
        <v>100756</v>
      </c>
      <c r="B100770">
        <v>1</v>
      </c>
      <c r="C100770">
        <v>87664</v>
      </c>
    </row>
    <row r="100771" spans="1:3" x14ac:dyDescent="0.45">
      <c r="A100771" t="s">
        <v>100757</v>
      </c>
      <c r="B100771">
        <v>1</v>
      </c>
      <c r="C100771">
        <v>9235</v>
      </c>
    </row>
    <row r="100772" spans="1:3" x14ac:dyDescent="0.45">
      <c r="A100772" t="s">
        <v>100758</v>
      </c>
      <c r="B100772">
        <v>1</v>
      </c>
      <c r="C100772">
        <v>39170</v>
      </c>
    </row>
    <row r="100773" spans="1:3" x14ac:dyDescent="0.45">
      <c r="A100773" t="s">
        <v>100759</v>
      </c>
      <c r="B100773">
        <v>1</v>
      </c>
      <c r="C100773">
        <v>53942</v>
      </c>
    </row>
    <row r="100774" spans="1:3" x14ac:dyDescent="0.45">
      <c r="A100774" t="s">
        <v>100760</v>
      </c>
      <c r="B100774">
        <v>1</v>
      </c>
      <c r="C100774">
        <v>82697</v>
      </c>
    </row>
    <row r="100775" spans="1:3" x14ac:dyDescent="0.45">
      <c r="A100775" t="s">
        <v>100761</v>
      </c>
      <c r="B100775">
        <v>1</v>
      </c>
      <c r="C100775">
        <v>113901</v>
      </c>
    </row>
    <row r="100776" spans="1:3" x14ac:dyDescent="0.45">
      <c r="A100776" t="s">
        <v>100762</v>
      </c>
      <c r="B100776">
        <v>1</v>
      </c>
      <c r="C100776">
        <v>42682</v>
      </c>
    </row>
    <row r="100777" spans="1:3" x14ac:dyDescent="0.45">
      <c r="A100777" t="s">
        <v>100763</v>
      </c>
      <c r="B100777">
        <v>1</v>
      </c>
      <c r="C100777">
        <v>68697</v>
      </c>
    </row>
    <row r="100778" spans="1:3" x14ac:dyDescent="0.45">
      <c r="A100778" t="s">
        <v>100764</v>
      </c>
      <c r="B100778">
        <v>1</v>
      </c>
      <c r="C100778">
        <v>86264</v>
      </c>
    </row>
    <row r="100779" spans="1:3" x14ac:dyDescent="0.45">
      <c r="A100779" t="s">
        <v>100765</v>
      </c>
      <c r="B100779">
        <v>1</v>
      </c>
      <c r="C100779">
        <v>6509</v>
      </c>
    </row>
    <row r="100780" spans="1:3" x14ac:dyDescent="0.45">
      <c r="A100780" t="s">
        <v>100766</v>
      </c>
      <c r="B100780">
        <v>1</v>
      </c>
      <c r="C100780">
        <v>67982</v>
      </c>
    </row>
    <row r="100781" spans="1:3" x14ac:dyDescent="0.45">
      <c r="A100781" t="s">
        <v>100767</v>
      </c>
      <c r="B100781">
        <v>1</v>
      </c>
      <c r="C100781">
        <v>117787</v>
      </c>
    </row>
    <row r="100782" spans="1:3" x14ac:dyDescent="0.45">
      <c r="A100782" t="s">
        <v>100768</v>
      </c>
      <c r="B100782">
        <v>1</v>
      </c>
      <c r="C100782">
        <v>73683</v>
      </c>
    </row>
    <row r="100783" spans="1:3" x14ac:dyDescent="0.45">
      <c r="A100783" t="s">
        <v>100769</v>
      </c>
      <c r="B100783">
        <v>1</v>
      </c>
      <c r="C100783">
        <v>99349</v>
      </c>
    </row>
    <row r="100784" spans="1:3" x14ac:dyDescent="0.45">
      <c r="A100784" t="s">
        <v>100770</v>
      </c>
      <c r="B100784">
        <v>1</v>
      </c>
      <c r="C100784">
        <v>69500</v>
      </c>
    </row>
    <row r="100785" spans="1:3" x14ac:dyDescent="0.45">
      <c r="A100785" t="s">
        <v>100771</v>
      </c>
      <c r="B100785">
        <v>1</v>
      </c>
      <c r="C100785">
        <v>117482</v>
      </c>
    </row>
    <row r="100786" spans="1:3" x14ac:dyDescent="0.45">
      <c r="A100786" t="s">
        <v>100772</v>
      </c>
      <c r="B100786">
        <v>1</v>
      </c>
      <c r="C100786">
        <v>104273</v>
      </c>
    </row>
    <row r="100787" spans="1:3" x14ac:dyDescent="0.45">
      <c r="A100787" t="s">
        <v>100773</v>
      </c>
      <c r="B100787">
        <v>1</v>
      </c>
      <c r="C100787">
        <v>104340</v>
      </c>
    </row>
    <row r="100788" spans="1:3" x14ac:dyDescent="0.45">
      <c r="A100788" t="s">
        <v>100774</v>
      </c>
      <c r="B100788">
        <v>1</v>
      </c>
      <c r="C100788">
        <v>79752</v>
      </c>
    </row>
    <row r="100789" spans="1:3" x14ac:dyDescent="0.45">
      <c r="A100789" t="s">
        <v>100775</v>
      </c>
      <c r="B100789">
        <v>1</v>
      </c>
      <c r="C100789">
        <v>49992</v>
      </c>
    </row>
    <row r="100790" spans="1:3" x14ac:dyDescent="0.45">
      <c r="A100790" t="s">
        <v>100776</v>
      </c>
      <c r="B100790">
        <v>1</v>
      </c>
      <c r="C100790">
        <v>36743</v>
      </c>
    </row>
    <row r="100791" spans="1:3" x14ac:dyDescent="0.45">
      <c r="A100791" t="s">
        <v>100777</v>
      </c>
      <c r="B100791">
        <v>1</v>
      </c>
      <c r="C100791">
        <v>38788</v>
      </c>
    </row>
    <row r="100792" spans="1:3" x14ac:dyDescent="0.45">
      <c r="A100792" t="s">
        <v>100778</v>
      </c>
      <c r="B100792">
        <v>1</v>
      </c>
      <c r="C100792">
        <v>53019</v>
      </c>
    </row>
    <row r="100793" spans="1:3" x14ac:dyDescent="0.45">
      <c r="A100793" t="s">
        <v>100779</v>
      </c>
      <c r="B100793">
        <v>1</v>
      </c>
      <c r="C100793">
        <v>62938</v>
      </c>
    </row>
    <row r="100794" spans="1:3" x14ac:dyDescent="0.45">
      <c r="A100794" t="s">
        <v>100780</v>
      </c>
      <c r="B100794">
        <v>1</v>
      </c>
      <c r="C100794">
        <v>86298</v>
      </c>
    </row>
    <row r="100795" spans="1:3" x14ac:dyDescent="0.45">
      <c r="A100795" t="s">
        <v>100781</v>
      </c>
      <c r="B100795">
        <v>1</v>
      </c>
      <c r="C100795">
        <v>8832</v>
      </c>
    </row>
    <row r="100796" spans="1:3" x14ac:dyDescent="0.45">
      <c r="A100796" t="s">
        <v>100782</v>
      </c>
      <c r="B100796">
        <v>1</v>
      </c>
      <c r="C100796">
        <v>63927</v>
      </c>
    </row>
    <row r="100797" spans="1:3" x14ac:dyDescent="0.45">
      <c r="A100797" t="s">
        <v>100783</v>
      </c>
      <c r="B100797">
        <v>1</v>
      </c>
      <c r="C100797">
        <v>37671</v>
      </c>
    </row>
    <row r="100798" spans="1:3" x14ac:dyDescent="0.45">
      <c r="A100798" t="s">
        <v>100784</v>
      </c>
      <c r="B100798">
        <v>1</v>
      </c>
      <c r="C100798">
        <v>13949</v>
      </c>
    </row>
    <row r="100799" spans="1:3" x14ac:dyDescent="0.45">
      <c r="A100799" t="s">
        <v>100785</v>
      </c>
      <c r="B100799">
        <v>1</v>
      </c>
      <c r="C100799">
        <v>61852</v>
      </c>
    </row>
    <row r="100800" spans="1:3" x14ac:dyDescent="0.45">
      <c r="A100800" t="s">
        <v>100786</v>
      </c>
      <c r="B100800">
        <v>1</v>
      </c>
      <c r="C100800">
        <v>56768</v>
      </c>
    </row>
    <row r="100801" spans="1:3" x14ac:dyDescent="0.45">
      <c r="A100801" t="s">
        <v>100787</v>
      </c>
      <c r="B100801">
        <v>1</v>
      </c>
      <c r="C100801">
        <v>65888</v>
      </c>
    </row>
    <row r="100802" spans="1:3" x14ac:dyDescent="0.45">
      <c r="A100802" t="s">
        <v>100788</v>
      </c>
      <c r="B100802">
        <v>1</v>
      </c>
      <c r="C100802">
        <v>70863</v>
      </c>
    </row>
    <row r="100803" spans="1:3" x14ac:dyDescent="0.45">
      <c r="A100803" t="s">
        <v>100789</v>
      </c>
      <c r="B100803">
        <v>1</v>
      </c>
      <c r="C100803">
        <v>85730</v>
      </c>
    </row>
    <row r="100804" spans="1:3" x14ac:dyDescent="0.45">
      <c r="A100804" t="s">
        <v>100790</v>
      </c>
      <c r="B100804">
        <v>1</v>
      </c>
      <c r="C100804">
        <v>69233</v>
      </c>
    </row>
    <row r="100805" spans="1:3" x14ac:dyDescent="0.45">
      <c r="A100805" t="s">
        <v>100791</v>
      </c>
      <c r="B100805">
        <v>1</v>
      </c>
      <c r="C100805">
        <v>60251</v>
      </c>
    </row>
    <row r="100806" spans="1:3" x14ac:dyDescent="0.45">
      <c r="A100806" t="s">
        <v>100792</v>
      </c>
      <c r="B100806">
        <v>1</v>
      </c>
      <c r="C100806">
        <v>20958</v>
      </c>
    </row>
    <row r="100807" spans="1:3" x14ac:dyDescent="0.45">
      <c r="A100807" t="s">
        <v>100793</v>
      </c>
      <c r="B100807">
        <v>1</v>
      </c>
      <c r="C100807">
        <v>61100</v>
      </c>
    </row>
    <row r="100808" spans="1:3" x14ac:dyDescent="0.45">
      <c r="A100808" t="s">
        <v>100794</v>
      </c>
      <c r="B100808">
        <v>1</v>
      </c>
      <c r="C100808">
        <v>42833</v>
      </c>
    </row>
    <row r="100809" spans="1:3" x14ac:dyDescent="0.45">
      <c r="A100809" t="s">
        <v>100795</v>
      </c>
      <c r="B100809">
        <v>1</v>
      </c>
      <c r="C100809">
        <v>116682</v>
      </c>
    </row>
    <row r="100810" spans="1:3" x14ac:dyDescent="0.45">
      <c r="A100810" t="s">
        <v>100796</v>
      </c>
      <c r="B100810">
        <v>1</v>
      </c>
      <c r="C100810">
        <v>99295</v>
      </c>
    </row>
    <row r="100811" spans="1:3" x14ac:dyDescent="0.45">
      <c r="A100811" t="s">
        <v>100797</v>
      </c>
      <c r="B100811">
        <v>1</v>
      </c>
      <c r="C100811">
        <v>77639</v>
      </c>
    </row>
    <row r="100812" spans="1:3" x14ac:dyDescent="0.45">
      <c r="A100812" t="s">
        <v>100798</v>
      </c>
      <c r="B100812">
        <v>1</v>
      </c>
      <c r="C100812">
        <v>57829</v>
      </c>
    </row>
    <row r="100813" spans="1:3" x14ac:dyDescent="0.45">
      <c r="A100813" t="s">
        <v>100799</v>
      </c>
      <c r="B100813">
        <v>1</v>
      </c>
      <c r="C100813">
        <v>79615</v>
      </c>
    </row>
    <row r="100814" spans="1:3" x14ac:dyDescent="0.45">
      <c r="A100814" t="s">
        <v>100800</v>
      </c>
      <c r="B100814">
        <v>1</v>
      </c>
      <c r="C100814">
        <v>42870</v>
      </c>
    </row>
    <row r="100815" spans="1:3" x14ac:dyDescent="0.45">
      <c r="A100815" t="s">
        <v>100801</v>
      </c>
      <c r="B100815">
        <v>1</v>
      </c>
      <c r="C100815">
        <v>20018</v>
      </c>
    </row>
    <row r="100816" spans="1:3" x14ac:dyDescent="0.45">
      <c r="A100816" t="s">
        <v>100802</v>
      </c>
      <c r="B100816">
        <v>1</v>
      </c>
      <c r="C100816">
        <v>63621</v>
      </c>
    </row>
    <row r="100817" spans="1:3" x14ac:dyDescent="0.45">
      <c r="A100817" t="s">
        <v>100803</v>
      </c>
      <c r="B100817">
        <v>1</v>
      </c>
      <c r="C100817">
        <v>18450</v>
      </c>
    </row>
    <row r="100818" spans="1:3" x14ac:dyDescent="0.45">
      <c r="A100818" t="s">
        <v>100804</v>
      </c>
      <c r="B100818">
        <v>1</v>
      </c>
      <c r="C100818">
        <v>32091</v>
      </c>
    </row>
    <row r="100819" spans="1:3" x14ac:dyDescent="0.45">
      <c r="A100819" t="s">
        <v>100805</v>
      </c>
      <c r="B100819">
        <v>1</v>
      </c>
      <c r="C100819">
        <v>36273</v>
      </c>
    </row>
    <row r="100820" spans="1:3" x14ac:dyDescent="0.45">
      <c r="A100820" t="s">
        <v>100806</v>
      </c>
      <c r="B100820">
        <v>1</v>
      </c>
      <c r="C100820">
        <v>76790</v>
      </c>
    </row>
    <row r="100821" spans="1:3" x14ac:dyDescent="0.45">
      <c r="A100821" t="s">
        <v>100807</v>
      </c>
      <c r="B100821">
        <v>1</v>
      </c>
      <c r="C100821">
        <v>79126</v>
      </c>
    </row>
    <row r="100822" spans="1:3" x14ac:dyDescent="0.45">
      <c r="A100822" t="s">
        <v>100808</v>
      </c>
      <c r="B100822">
        <v>1</v>
      </c>
      <c r="C100822">
        <v>68274</v>
      </c>
    </row>
    <row r="100823" spans="1:3" x14ac:dyDescent="0.45">
      <c r="A100823" t="s">
        <v>100809</v>
      </c>
      <c r="B100823">
        <v>1</v>
      </c>
      <c r="C100823">
        <v>105324</v>
      </c>
    </row>
    <row r="100824" spans="1:3" x14ac:dyDescent="0.45">
      <c r="A100824" t="s">
        <v>100810</v>
      </c>
      <c r="B100824">
        <v>1</v>
      </c>
      <c r="C100824">
        <v>32745</v>
      </c>
    </row>
    <row r="100825" spans="1:3" x14ac:dyDescent="0.45">
      <c r="A100825" t="s">
        <v>100811</v>
      </c>
      <c r="B100825">
        <v>1</v>
      </c>
      <c r="C100825">
        <v>60212</v>
      </c>
    </row>
    <row r="100826" spans="1:3" x14ac:dyDescent="0.45">
      <c r="A100826" t="s">
        <v>100812</v>
      </c>
      <c r="B100826">
        <v>1</v>
      </c>
      <c r="C100826">
        <v>50812</v>
      </c>
    </row>
    <row r="100827" spans="1:3" x14ac:dyDescent="0.45">
      <c r="A100827" t="s">
        <v>100813</v>
      </c>
      <c r="B100827">
        <v>1</v>
      </c>
      <c r="C100827">
        <v>87822</v>
      </c>
    </row>
    <row r="100828" spans="1:3" x14ac:dyDescent="0.45">
      <c r="A100828" t="s">
        <v>100814</v>
      </c>
      <c r="B100828">
        <v>1</v>
      </c>
      <c r="C100828">
        <v>48596</v>
      </c>
    </row>
    <row r="100829" spans="1:3" x14ac:dyDescent="0.45">
      <c r="A100829" t="s">
        <v>100815</v>
      </c>
      <c r="B100829">
        <v>1</v>
      </c>
      <c r="C100829">
        <v>31901</v>
      </c>
    </row>
    <row r="100830" spans="1:3" x14ac:dyDescent="0.45">
      <c r="A100830" t="s">
        <v>100816</v>
      </c>
      <c r="B100830">
        <v>1</v>
      </c>
      <c r="C100830">
        <v>79315</v>
      </c>
    </row>
    <row r="100831" spans="1:3" x14ac:dyDescent="0.45">
      <c r="A100831" t="s">
        <v>100817</v>
      </c>
      <c r="B100831">
        <v>1</v>
      </c>
      <c r="C100831">
        <v>106311</v>
      </c>
    </row>
    <row r="100832" spans="1:3" x14ac:dyDescent="0.45">
      <c r="A100832" t="s">
        <v>100818</v>
      </c>
      <c r="B100832">
        <v>1</v>
      </c>
      <c r="C100832">
        <v>1739</v>
      </c>
    </row>
    <row r="100833" spans="1:3" x14ac:dyDescent="0.45">
      <c r="A100833" t="s">
        <v>100819</v>
      </c>
      <c r="B100833">
        <v>1</v>
      </c>
      <c r="C100833">
        <v>7903</v>
      </c>
    </row>
    <row r="100834" spans="1:3" x14ac:dyDescent="0.45">
      <c r="A100834" t="s">
        <v>100820</v>
      </c>
      <c r="B100834">
        <v>1</v>
      </c>
      <c r="C100834">
        <v>53963</v>
      </c>
    </row>
    <row r="100835" spans="1:3" x14ac:dyDescent="0.45">
      <c r="A100835" t="s">
        <v>100821</v>
      </c>
      <c r="B100835">
        <v>1</v>
      </c>
      <c r="C100835">
        <v>28966</v>
      </c>
    </row>
    <row r="100836" spans="1:3" x14ac:dyDescent="0.45">
      <c r="A100836" t="s">
        <v>100822</v>
      </c>
      <c r="B100836">
        <v>1</v>
      </c>
      <c r="C100836">
        <v>47079</v>
      </c>
    </row>
    <row r="100837" spans="1:3" x14ac:dyDescent="0.45">
      <c r="A100837" t="s">
        <v>100823</v>
      </c>
      <c r="B100837">
        <v>1</v>
      </c>
      <c r="C100837">
        <v>86679</v>
      </c>
    </row>
    <row r="100838" spans="1:3" x14ac:dyDescent="0.45">
      <c r="A100838" t="s">
        <v>100824</v>
      </c>
      <c r="B100838">
        <v>1</v>
      </c>
      <c r="C100838">
        <v>7642</v>
      </c>
    </row>
    <row r="100839" spans="1:3" x14ac:dyDescent="0.45">
      <c r="A100839" t="s">
        <v>100825</v>
      </c>
      <c r="B100839">
        <v>1</v>
      </c>
      <c r="C100839">
        <v>83402</v>
      </c>
    </row>
    <row r="100840" spans="1:3" x14ac:dyDescent="0.45">
      <c r="A100840" t="s">
        <v>100826</v>
      </c>
      <c r="B100840">
        <v>1</v>
      </c>
      <c r="C100840">
        <v>47051</v>
      </c>
    </row>
    <row r="100841" spans="1:3" x14ac:dyDescent="0.45">
      <c r="A100841" t="s">
        <v>100827</v>
      </c>
      <c r="B100841">
        <v>1</v>
      </c>
      <c r="C100841">
        <v>60016</v>
      </c>
    </row>
    <row r="100842" spans="1:3" x14ac:dyDescent="0.45">
      <c r="A100842" t="s">
        <v>100828</v>
      </c>
      <c r="B100842">
        <v>1</v>
      </c>
      <c r="C100842">
        <v>3146</v>
      </c>
    </row>
    <row r="100843" spans="1:3" x14ac:dyDescent="0.45">
      <c r="A100843" t="s">
        <v>100829</v>
      </c>
      <c r="B100843">
        <v>1</v>
      </c>
      <c r="C100843">
        <v>46281</v>
      </c>
    </row>
    <row r="100844" spans="1:3" x14ac:dyDescent="0.45">
      <c r="A100844" t="s">
        <v>100830</v>
      </c>
      <c r="B100844">
        <v>1</v>
      </c>
      <c r="C100844">
        <v>61851</v>
      </c>
    </row>
    <row r="100845" spans="1:3" x14ac:dyDescent="0.45">
      <c r="A100845" t="s">
        <v>100831</v>
      </c>
      <c r="B100845">
        <v>1</v>
      </c>
      <c r="C100845">
        <v>40524</v>
      </c>
    </row>
    <row r="100846" spans="1:3" x14ac:dyDescent="0.45">
      <c r="A100846" t="s">
        <v>100832</v>
      </c>
      <c r="B100846">
        <v>1</v>
      </c>
      <c r="C100846">
        <v>7961</v>
      </c>
    </row>
    <row r="100847" spans="1:3" x14ac:dyDescent="0.45">
      <c r="A100847" t="s">
        <v>100833</v>
      </c>
      <c r="B100847">
        <v>1</v>
      </c>
      <c r="C100847">
        <v>6593</v>
      </c>
    </row>
    <row r="100848" spans="1:3" x14ac:dyDescent="0.45">
      <c r="A100848" t="s">
        <v>100834</v>
      </c>
      <c r="B100848">
        <v>1</v>
      </c>
      <c r="C100848">
        <v>9292</v>
      </c>
    </row>
    <row r="100849" spans="1:3" x14ac:dyDescent="0.45">
      <c r="A100849" t="s">
        <v>100835</v>
      </c>
      <c r="B100849">
        <v>1</v>
      </c>
      <c r="C100849">
        <v>108889</v>
      </c>
    </row>
    <row r="100850" spans="1:3" x14ac:dyDescent="0.45">
      <c r="A100850" t="s">
        <v>100836</v>
      </c>
      <c r="B100850">
        <v>1</v>
      </c>
      <c r="C100850">
        <v>85820</v>
      </c>
    </row>
    <row r="100851" spans="1:3" x14ac:dyDescent="0.45">
      <c r="A100851" t="s">
        <v>100837</v>
      </c>
      <c r="B100851">
        <v>1</v>
      </c>
      <c r="C100851">
        <v>70077</v>
      </c>
    </row>
    <row r="100852" spans="1:3" x14ac:dyDescent="0.45">
      <c r="A100852" t="s">
        <v>100838</v>
      </c>
      <c r="B100852">
        <v>1</v>
      </c>
      <c r="C100852">
        <v>4894</v>
      </c>
    </row>
    <row r="100853" spans="1:3" x14ac:dyDescent="0.45">
      <c r="A100853" t="s">
        <v>100839</v>
      </c>
      <c r="B100853">
        <v>1</v>
      </c>
      <c r="C100853">
        <v>63498</v>
      </c>
    </row>
    <row r="100854" spans="1:3" x14ac:dyDescent="0.45">
      <c r="A100854" t="s">
        <v>100840</v>
      </c>
      <c r="B100854">
        <v>1</v>
      </c>
      <c r="C100854">
        <v>44457</v>
      </c>
    </row>
    <row r="100855" spans="1:3" x14ac:dyDescent="0.45">
      <c r="A100855" t="s">
        <v>100841</v>
      </c>
      <c r="B100855">
        <v>1</v>
      </c>
      <c r="C100855">
        <v>115912</v>
      </c>
    </row>
    <row r="100856" spans="1:3" x14ac:dyDescent="0.45">
      <c r="A100856" t="s">
        <v>100842</v>
      </c>
      <c r="B100856">
        <v>1</v>
      </c>
      <c r="C100856">
        <v>20887</v>
      </c>
    </row>
    <row r="100857" spans="1:3" x14ac:dyDescent="0.45">
      <c r="A100857" t="s">
        <v>100843</v>
      </c>
      <c r="B100857">
        <v>1</v>
      </c>
      <c r="C100857">
        <v>74984</v>
      </c>
    </row>
    <row r="100858" spans="1:3" x14ac:dyDescent="0.45">
      <c r="A100858" t="s">
        <v>100844</v>
      </c>
      <c r="B100858">
        <v>1</v>
      </c>
      <c r="C100858">
        <v>101469</v>
      </c>
    </row>
    <row r="100859" spans="1:3" x14ac:dyDescent="0.45">
      <c r="A100859" t="s">
        <v>100845</v>
      </c>
      <c r="B100859">
        <v>1</v>
      </c>
      <c r="C100859">
        <v>101886</v>
      </c>
    </row>
    <row r="100860" spans="1:3" x14ac:dyDescent="0.45">
      <c r="A100860" t="s">
        <v>100846</v>
      </c>
      <c r="B100860">
        <v>1</v>
      </c>
      <c r="C100860">
        <v>1780</v>
      </c>
    </row>
    <row r="100861" spans="1:3" x14ac:dyDescent="0.45">
      <c r="A100861" t="s">
        <v>100847</v>
      </c>
      <c r="B100861">
        <v>1</v>
      </c>
      <c r="C100861">
        <v>62926</v>
      </c>
    </row>
    <row r="100862" spans="1:3" x14ac:dyDescent="0.45">
      <c r="A100862" t="s">
        <v>100848</v>
      </c>
      <c r="B100862">
        <v>1</v>
      </c>
      <c r="C100862">
        <v>23560</v>
      </c>
    </row>
    <row r="100863" spans="1:3" x14ac:dyDescent="0.45">
      <c r="A100863" t="s">
        <v>100849</v>
      </c>
      <c r="B100863">
        <v>1</v>
      </c>
      <c r="C100863">
        <v>69270</v>
      </c>
    </row>
    <row r="100864" spans="1:3" x14ac:dyDescent="0.45">
      <c r="A100864" t="s">
        <v>100850</v>
      </c>
      <c r="B100864">
        <v>1</v>
      </c>
      <c r="C100864">
        <v>39100</v>
      </c>
    </row>
    <row r="100865" spans="1:3" x14ac:dyDescent="0.45">
      <c r="A100865" t="s">
        <v>100851</v>
      </c>
      <c r="B100865">
        <v>1</v>
      </c>
      <c r="C100865">
        <v>27470</v>
      </c>
    </row>
    <row r="100866" spans="1:3" x14ac:dyDescent="0.45">
      <c r="A100866" t="s">
        <v>100852</v>
      </c>
      <c r="B100866">
        <v>1</v>
      </c>
      <c r="C100866">
        <v>25038</v>
      </c>
    </row>
    <row r="100867" spans="1:3" x14ac:dyDescent="0.45">
      <c r="A100867" t="s">
        <v>100853</v>
      </c>
      <c r="B100867">
        <v>1</v>
      </c>
      <c r="C100867">
        <v>48108</v>
      </c>
    </row>
    <row r="100868" spans="1:3" x14ac:dyDescent="0.45">
      <c r="A100868" t="s">
        <v>100854</v>
      </c>
      <c r="B100868">
        <v>1</v>
      </c>
      <c r="C100868">
        <v>42217</v>
      </c>
    </row>
    <row r="100869" spans="1:3" x14ac:dyDescent="0.45">
      <c r="A100869" t="s">
        <v>100855</v>
      </c>
      <c r="B100869">
        <v>1</v>
      </c>
      <c r="C100869">
        <v>31529</v>
      </c>
    </row>
    <row r="100870" spans="1:3" x14ac:dyDescent="0.45">
      <c r="A100870" t="s">
        <v>100856</v>
      </c>
      <c r="B100870">
        <v>1</v>
      </c>
      <c r="C100870">
        <v>70878</v>
      </c>
    </row>
    <row r="100871" spans="1:3" x14ac:dyDescent="0.45">
      <c r="A100871" t="s">
        <v>100857</v>
      </c>
      <c r="B100871">
        <v>1</v>
      </c>
      <c r="C100871">
        <v>22737</v>
      </c>
    </row>
    <row r="100872" spans="1:3" x14ac:dyDescent="0.45">
      <c r="A100872" t="s">
        <v>100858</v>
      </c>
      <c r="B100872">
        <v>1</v>
      </c>
      <c r="C100872">
        <v>65005</v>
      </c>
    </row>
    <row r="100873" spans="1:3" x14ac:dyDescent="0.45">
      <c r="A100873" t="s">
        <v>100859</v>
      </c>
      <c r="B100873">
        <v>1</v>
      </c>
      <c r="C100873">
        <v>65089</v>
      </c>
    </row>
    <row r="100874" spans="1:3" x14ac:dyDescent="0.45">
      <c r="A100874" t="s">
        <v>100860</v>
      </c>
      <c r="B100874">
        <v>1</v>
      </c>
      <c r="C100874">
        <v>115966</v>
      </c>
    </row>
    <row r="100875" spans="1:3" x14ac:dyDescent="0.45">
      <c r="A100875" t="s">
        <v>100861</v>
      </c>
      <c r="B100875">
        <v>1</v>
      </c>
      <c r="C100875">
        <v>45347</v>
      </c>
    </row>
    <row r="100876" spans="1:3" x14ac:dyDescent="0.45">
      <c r="A100876" t="s">
        <v>100862</v>
      </c>
      <c r="B100876">
        <v>1</v>
      </c>
      <c r="C100876">
        <v>54658</v>
      </c>
    </row>
    <row r="100877" spans="1:3" x14ac:dyDescent="0.45">
      <c r="A100877" t="s">
        <v>100863</v>
      </c>
      <c r="B100877">
        <v>1</v>
      </c>
      <c r="C100877">
        <v>90793</v>
      </c>
    </row>
    <row r="100878" spans="1:3" x14ac:dyDescent="0.45">
      <c r="A100878" t="s">
        <v>100864</v>
      </c>
      <c r="B100878">
        <v>1</v>
      </c>
      <c r="C100878">
        <v>11733</v>
      </c>
    </row>
    <row r="100879" spans="1:3" x14ac:dyDescent="0.45">
      <c r="A100879" t="s">
        <v>100865</v>
      </c>
      <c r="B100879">
        <v>1</v>
      </c>
      <c r="C100879">
        <v>102205</v>
      </c>
    </row>
    <row r="100880" spans="1:3" x14ac:dyDescent="0.45">
      <c r="A100880" t="s">
        <v>100866</v>
      </c>
      <c r="B100880">
        <v>1</v>
      </c>
      <c r="C100880">
        <v>68605</v>
      </c>
    </row>
    <row r="100881" spans="1:3" x14ac:dyDescent="0.45">
      <c r="A100881" t="s">
        <v>100867</v>
      </c>
      <c r="B100881">
        <v>1</v>
      </c>
      <c r="C100881">
        <v>66806</v>
      </c>
    </row>
    <row r="100882" spans="1:3" x14ac:dyDescent="0.45">
      <c r="A100882" t="s">
        <v>100868</v>
      </c>
      <c r="B100882">
        <v>1</v>
      </c>
      <c r="C100882">
        <v>117150</v>
      </c>
    </row>
    <row r="100883" spans="1:3" x14ac:dyDescent="0.45">
      <c r="A100883" t="s">
        <v>100869</v>
      </c>
      <c r="B100883">
        <v>1</v>
      </c>
      <c r="C100883">
        <v>91020</v>
      </c>
    </row>
    <row r="100884" spans="1:3" x14ac:dyDescent="0.45">
      <c r="A100884" t="s">
        <v>100870</v>
      </c>
      <c r="B100884">
        <v>1</v>
      </c>
      <c r="C100884">
        <v>66129</v>
      </c>
    </row>
    <row r="100885" spans="1:3" x14ac:dyDescent="0.45">
      <c r="A100885" t="s">
        <v>100871</v>
      </c>
      <c r="B100885">
        <v>1</v>
      </c>
      <c r="C100885">
        <v>46174</v>
      </c>
    </row>
    <row r="100886" spans="1:3" x14ac:dyDescent="0.45">
      <c r="A100886" t="s">
        <v>100872</v>
      </c>
      <c r="B100886">
        <v>1</v>
      </c>
      <c r="C100886">
        <v>83957</v>
      </c>
    </row>
    <row r="100887" spans="1:3" x14ac:dyDescent="0.45">
      <c r="A100887" t="s">
        <v>100873</v>
      </c>
      <c r="B100887">
        <v>1</v>
      </c>
      <c r="C100887">
        <v>107970</v>
      </c>
    </row>
    <row r="100888" spans="1:3" x14ac:dyDescent="0.45">
      <c r="A100888" t="s">
        <v>100874</v>
      </c>
      <c r="B100888">
        <v>1</v>
      </c>
      <c r="C100888">
        <v>57784</v>
      </c>
    </row>
    <row r="100889" spans="1:3" x14ac:dyDescent="0.45">
      <c r="A100889" t="s">
        <v>100875</v>
      </c>
      <c r="B100889">
        <v>1</v>
      </c>
      <c r="C100889">
        <v>46506</v>
      </c>
    </row>
    <row r="100890" spans="1:3" x14ac:dyDescent="0.45">
      <c r="A100890" t="s">
        <v>100876</v>
      </c>
      <c r="B100890">
        <v>1</v>
      </c>
      <c r="C100890">
        <v>35776</v>
      </c>
    </row>
    <row r="100891" spans="1:3" x14ac:dyDescent="0.45">
      <c r="A100891" t="s">
        <v>100877</v>
      </c>
      <c r="B100891">
        <v>1</v>
      </c>
      <c r="C100891">
        <v>90141</v>
      </c>
    </row>
    <row r="100892" spans="1:3" x14ac:dyDescent="0.45">
      <c r="A100892" t="s">
        <v>100878</v>
      </c>
      <c r="B100892">
        <v>1</v>
      </c>
      <c r="C100892">
        <v>38001</v>
      </c>
    </row>
    <row r="100893" spans="1:3" x14ac:dyDescent="0.45">
      <c r="A100893" t="s">
        <v>100879</v>
      </c>
      <c r="B100893">
        <v>1</v>
      </c>
      <c r="C100893">
        <v>106101</v>
      </c>
    </row>
    <row r="100894" spans="1:3" x14ac:dyDescent="0.45">
      <c r="A100894" t="s">
        <v>100880</v>
      </c>
      <c r="B100894">
        <v>1</v>
      </c>
      <c r="C100894">
        <v>96097</v>
      </c>
    </row>
    <row r="100895" spans="1:3" x14ac:dyDescent="0.45">
      <c r="A100895" t="s">
        <v>100881</v>
      </c>
      <c r="B100895">
        <v>1</v>
      </c>
      <c r="C100895">
        <v>27770</v>
      </c>
    </row>
    <row r="100896" spans="1:3" x14ac:dyDescent="0.45">
      <c r="A100896" t="s">
        <v>100882</v>
      </c>
      <c r="B100896">
        <v>1</v>
      </c>
      <c r="C100896">
        <v>49664</v>
      </c>
    </row>
    <row r="100897" spans="1:3" x14ac:dyDescent="0.45">
      <c r="A100897" t="s">
        <v>100883</v>
      </c>
      <c r="B100897">
        <v>1</v>
      </c>
      <c r="C100897">
        <v>98072</v>
      </c>
    </row>
    <row r="100898" spans="1:3" x14ac:dyDescent="0.45">
      <c r="A100898" t="s">
        <v>100884</v>
      </c>
      <c r="B100898">
        <v>1</v>
      </c>
      <c r="C100898">
        <v>15140</v>
      </c>
    </row>
    <row r="100899" spans="1:3" x14ac:dyDescent="0.45">
      <c r="A100899" t="s">
        <v>100885</v>
      </c>
      <c r="B100899">
        <v>1</v>
      </c>
      <c r="C100899">
        <v>42064</v>
      </c>
    </row>
    <row r="100900" spans="1:3" x14ac:dyDescent="0.45">
      <c r="A100900" t="s">
        <v>100886</v>
      </c>
      <c r="B100900">
        <v>1</v>
      </c>
      <c r="C100900">
        <v>109297</v>
      </c>
    </row>
    <row r="100901" spans="1:3" x14ac:dyDescent="0.45">
      <c r="A100901" t="s">
        <v>100887</v>
      </c>
      <c r="B100901">
        <v>1</v>
      </c>
      <c r="C100901">
        <v>52409</v>
      </c>
    </row>
    <row r="100902" spans="1:3" x14ac:dyDescent="0.45">
      <c r="A100902" t="s">
        <v>100888</v>
      </c>
      <c r="B100902">
        <v>1</v>
      </c>
      <c r="C100902">
        <v>51334</v>
      </c>
    </row>
    <row r="100903" spans="1:3" x14ac:dyDescent="0.45">
      <c r="A100903" t="s">
        <v>100889</v>
      </c>
      <c r="B100903">
        <v>1</v>
      </c>
      <c r="C100903">
        <v>47940</v>
      </c>
    </row>
    <row r="100904" spans="1:3" x14ac:dyDescent="0.45">
      <c r="A100904" t="s">
        <v>100890</v>
      </c>
      <c r="B100904">
        <v>1</v>
      </c>
      <c r="C100904">
        <v>10950</v>
      </c>
    </row>
    <row r="100905" spans="1:3" x14ac:dyDescent="0.45">
      <c r="A100905" t="s">
        <v>100891</v>
      </c>
      <c r="B100905">
        <v>1</v>
      </c>
      <c r="C100905">
        <v>115625</v>
      </c>
    </row>
    <row r="100906" spans="1:3" x14ac:dyDescent="0.45">
      <c r="A100906" t="s">
        <v>100892</v>
      </c>
      <c r="B100906">
        <v>1</v>
      </c>
      <c r="C100906">
        <v>23849</v>
      </c>
    </row>
    <row r="100907" spans="1:3" x14ac:dyDescent="0.45">
      <c r="A100907" t="s">
        <v>100893</v>
      </c>
      <c r="B100907">
        <v>1</v>
      </c>
      <c r="C100907">
        <v>43872</v>
      </c>
    </row>
    <row r="100908" spans="1:3" x14ac:dyDescent="0.45">
      <c r="A100908" t="s">
        <v>100894</v>
      </c>
      <c r="B100908">
        <v>1</v>
      </c>
      <c r="C100908">
        <v>70909</v>
      </c>
    </row>
    <row r="100909" spans="1:3" x14ac:dyDescent="0.45">
      <c r="A100909" t="s">
        <v>100895</v>
      </c>
      <c r="B100909">
        <v>1</v>
      </c>
      <c r="C100909">
        <v>82296</v>
      </c>
    </row>
    <row r="100910" spans="1:3" x14ac:dyDescent="0.45">
      <c r="A100910" t="s">
        <v>100896</v>
      </c>
      <c r="B100910">
        <v>1</v>
      </c>
      <c r="C100910">
        <v>77600</v>
      </c>
    </row>
    <row r="100911" spans="1:3" x14ac:dyDescent="0.45">
      <c r="A100911" t="s">
        <v>100897</v>
      </c>
      <c r="B100911">
        <v>1</v>
      </c>
      <c r="C100911">
        <v>107946</v>
      </c>
    </row>
    <row r="100912" spans="1:3" x14ac:dyDescent="0.45">
      <c r="A100912" t="s">
        <v>100898</v>
      </c>
      <c r="B100912">
        <v>1</v>
      </c>
      <c r="C100912">
        <v>49518</v>
      </c>
    </row>
    <row r="100913" spans="1:3" x14ac:dyDescent="0.45">
      <c r="A100913" t="s">
        <v>100899</v>
      </c>
      <c r="B100913">
        <v>1</v>
      </c>
      <c r="C100913">
        <v>84668</v>
      </c>
    </row>
    <row r="100914" spans="1:3" x14ac:dyDescent="0.45">
      <c r="A100914" t="s">
        <v>100900</v>
      </c>
      <c r="B100914">
        <v>1</v>
      </c>
      <c r="C100914">
        <v>103337</v>
      </c>
    </row>
    <row r="100915" spans="1:3" x14ac:dyDescent="0.45">
      <c r="A100915" t="s">
        <v>100901</v>
      </c>
      <c r="B100915">
        <v>1</v>
      </c>
      <c r="C100915">
        <v>70989</v>
      </c>
    </row>
    <row r="100916" spans="1:3" x14ac:dyDescent="0.45">
      <c r="A100916" t="s">
        <v>100902</v>
      </c>
      <c r="B100916">
        <v>1</v>
      </c>
      <c r="C100916">
        <v>65948</v>
      </c>
    </row>
    <row r="100917" spans="1:3" x14ac:dyDescent="0.45">
      <c r="A100917" t="s">
        <v>100903</v>
      </c>
      <c r="B100917">
        <v>1</v>
      </c>
      <c r="C100917">
        <v>16937</v>
      </c>
    </row>
    <row r="100918" spans="1:3" x14ac:dyDescent="0.45">
      <c r="A100918" t="s">
        <v>100904</v>
      </c>
      <c r="B100918">
        <v>1</v>
      </c>
      <c r="C100918">
        <v>37915</v>
      </c>
    </row>
    <row r="100919" spans="1:3" x14ac:dyDescent="0.45">
      <c r="A100919" t="s">
        <v>100905</v>
      </c>
      <c r="B100919">
        <v>1</v>
      </c>
      <c r="C100919">
        <v>18144</v>
      </c>
    </row>
    <row r="100920" spans="1:3" x14ac:dyDescent="0.45">
      <c r="A100920" t="s">
        <v>100906</v>
      </c>
      <c r="B100920">
        <v>1</v>
      </c>
      <c r="C100920">
        <v>99188</v>
      </c>
    </row>
    <row r="100921" spans="1:3" x14ac:dyDescent="0.45">
      <c r="A100921" t="s">
        <v>100907</v>
      </c>
      <c r="B100921">
        <v>1</v>
      </c>
      <c r="C100921">
        <v>90962</v>
      </c>
    </row>
    <row r="100922" spans="1:3" x14ac:dyDescent="0.45">
      <c r="A100922" t="s">
        <v>100908</v>
      </c>
      <c r="B100922">
        <v>1</v>
      </c>
      <c r="C100922">
        <v>14692</v>
      </c>
    </row>
    <row r="100923" spans="1:3" x14ac:dyDescent="0.45">
      <c r="A100923" t="s">
        <v>100909</v>
      </c>
      <c r="B100923">
        <v>1</v>
      </c>
      <c r="C100923">
        <v>10276</v>
      </c>
    </row>
    <row r="100924" spans="1:3" x14ac:dyDescent="0.45">
      <c r="A100924" t="s">
        <v>100910</v>
      </c>
      <c r="B100924">
        <v>1</v>
      </c>
      <c r="C100924">
        <v>4687</v>
      </c>
    </row>
    <row r="100925" spans="1:3" x14ac:dyDescent="0.45">
      <c r="A100925" t="s">
        <v>100911</v>
      </c>
      <c r="B100925">
        <v>1</v>
      </c>
      <c r="C100925">
        <v>115140</v>
      </c>
    </row>
    <row r="100926" spans="1:3" x14ac:dyDescent="0.45">
      <c r="A100926" t="s">
        <v>100912</v>
      </c>
      <c r="B100926">
        <v>1</v>
      </c>
      <c r="C100926">
        <v>49942</v>
      </c>
    </row>
    <row r="100927" spans="1:3" x14ac:dyDescent="0.45">
      <c r="A100927" t="s">
        <v>100913</v>
      </c>
      <c r="B100927">
        <v>1</v>
      </c>
      <c r="C100927">
        <v>11119</v>
      </c>
    </row>
    <row r="100928" spans="1:3" x14ac:dyDescent="0.45">
      <c r="A100928" t="s">
        <v>100914</v>
      </c>
      <c r="B100928">
        <v>1</v>
      </c>
      <c r="C100928">
        <v>19523</v>
      </c>
    </row>
    <row r="100929" spans="1:3" x14ac:dyDescent="0.45">
      <c r="A100929" t="s">
        <v>100915</v>
      </c>
      <c r="B100929">
        <v>1</v>
      </c>
      <c r="C100929">
        <v>54920</v>
      </c>
    </row>
    <row r="100930" spans="1:3" x14ac:dyDescent="0.45">
      <c r="A100930" t="s">
        <v>100916</v>
      </c>
      <c r="B100930">
        <v>1</v>
      </c>
      <c r="C100930">
        <v>12567</v>
      </c>
    </row>
    <row r="100931" spans="1:3" x14ac:dyDescent="0.45">
      <c r="A100931" t="s">
        <v>100917</v>
      </c>
      <c r="B100931">
        <v>1</v>
      </c>
      <c r="C100931">
        <v>63951</v>
      </c>
    </row>
    <row r="100932" spans="1:3" x14ac:dyDescent="0.45">
      <c r="A100932" t="s">
        <v>100918</v>
      </c>
      <c r="B100932">
        <v>1</v>
      </c>
      <c r="C100932">
        <v>55974</v>
      </c>
    </row>
    <row r="100933" spans="1:3" x14ac:dyDescent="0.45">
      <c r="A100933" t="s">
        <v>100919</v>
      </c>
      <c r="B100933">
        <v>1</v>
      </c>
      <c r="C100933">
        <v>59721</v>
      </c>
    </row>
    <row r="100934" spans="1:3" x14ac:dyDescent="0.45">
      <c r="A100934" t="s">
        <v>100920</v>
      </c>
      <c r="B100934">
        <v>1</v>
      </c>
      <c r="C100934">
        <v>98972</v>
      </c>
    </row>
    <row r="100935" spans="1:3" x14ac:dyDescent="0.45">
      <c r="A100935" t="s">
        <v>100921</v>
      </c>
      <c r="B100935">
        <v>1</v>
      </c>
      <c r="C100935">
        <v>82823</v>
      </c>
    </row>
    <row r="100936" spans="1:3" x14ac:dyDescent="0.45">
      <c r="A100936" t="s">
        <v>100922</v>
      </c>
      <c r="B100936">
        <v>1</v>
      </c>
      <c r="C100936">
        <v>84941</v>
      </c>
    </row>
    <row r="100937" spans="1:3" x14ac:dyDescent="0.45">
      <c r="A100937" t="s">
        <v>100923</v>
      </c>
      <c r="B100937">
        <v>1</v>
      </c>
      <c r="C100937">
        <v>66197</v>
      </c>
    </row>
    <row r="100938" spans="1:3" x14ac:dyDescent="0.45">
      <c r="A100938" t="s">
        <v>100924</v>
      </c>
      <c r="B100938">
        <v>1</v>
      </c>
      <c r="C100938">
        <v>48914</v>
      </c>
    </row>
    <row r="100939" spans="1:3" x14ac:dyDescent="0.45">
      <c r="A100939" t="s">
        <v>100925</v>
      </c>
      <c r="B100939">
        <v>1</v>
      </c>
      <c r="C100939">
        <v>27007</v>
      </c>
    </row>
    <row r="100940" spans="1:3" x14ac:dyDescent="0.45">
      <c r="A100940" t="s">
        <v>100926</v>
      </c>
      <c r="B100940">
        <v>1</v>
      </c>
      <c r="C100940">
        <v>57894</v>
      </c>
    </row>
    <row r="100941" spans="1:3" x14ac:dyDescent="0.45">
      <c r="A100941" t="s">
        <v>100927</v>
      </c>
      <c r="B100941">
        <v>1</v>
      </c>
      <c r="C100941">
        <v>79639</v>
      </c>
    </row>
    <row r="100942" spans="1:3" x14ac:dyDescent="0.45">
      <c r="A100942" t="s">
        <v>100928</v>
      </c>
      <c r="B100942">
        <v>1</v>
      </c>
      <c r="C100942">
        <v>43778</v>
      </c>
    </row>
    <row r="100943" spans="1:3" x14ac:dyDescent="0.45">
      <c r="A100943" t="s">
        <v>100929</v>
      </c>
      <c r="B100943">
        <v>1</v>
      </c>
      <c r="C100943">
        <v>80076</v>
      </c>
    </row>
    <row r="100944" spans="1:3" x14ac:dyDescent="0.45">
      <c r="A100944" t="s">
        <v>100930</v>
      </c>
      <c r="B100944">
        <v>1</v>
      </c>
      <c r="C100944">
        <v>58098</v>
      </c>
    </row>
    <row r="100945" spans="1:3" x14ac:dyDescent="0.45">
      <c r="A100945" t="s">
        <v>100931</v>
      </c>
      <c r="B100945">
        <v>1</v>
      </c>
      <c r="C100945">
        <v>44054</v>
      </c>
    </row>
    <row r="100946" spans="1:3" x14ac:dyDescent="0.45">
      <c r="A100946" t="s">
        <v>100932</v>
      </c>
      <c r="B100946">
        <v>1</v>
      </c>
      <c r="C100946">
        <v>11958</v>
      </c>
    </row>
    <row r="100947" spans="1:3" x14ac:dyDescent="0.45">
      <c r="A100947" t="s">
        <v>100933</v>
      </c>
      <c r="B100947">
        <v>1</v>
      </c>
      <c r="C100947">
        <v>87284</v>
      </c>
    </row>
    <row r="100948" spans="1:3" x14ac:dyDescent="0.45">
      <c r="A100948" t="s">
        <v>100934</v>
      </c>
      <c r="B100948">
        <v>1</v>
      </c>
      <c r="C100948">
        <v>32698</v>
      </c>
    </row>
    <row r="100949" spans="1:3" x14ac:dyDescent="0.45">
      <c r="A100949" t="s">
        <v>100935</v>
      </c>
      <c r="B100949">
        <v>1</v>
      </c>
      <c r="C100949">
        <v>75975</v>
      </c>
    </row>
    <row r="100950" spans="1:3" x14ac:dyDescent="0.45">
      <c r="A100950" t="s">
        <v>100936</v>
      </c>
      <c r="B100950">
        <v>1</v>
      </c>
      <c r="C100950">
        <v>74151</v>
      </c>
    </row>
    <row r="100951" spans="1:3" x14ac:dyDescent="0.45">
      <c r="A100951" t="s">
        <v>100937</v>
      </c>
      <c r="B100951">
        <v>1</v>
      </c>
      <c r="C100951">
        <v>71726</v>
      </c>
    </row>
    <row r="100952" spans="1:3" x14ac:dyDescent="0.45">
      <c r="A100952" t="s">
        <v>100938</v>
      </c>
      <c r="B100952">
        <v>1</v>
      </c>
      <c r="C100952">
        <v>38217</v>
      </c>
    </row>
    <row r="100953" spans="1:3" x14ac:dyDescent="0.45">
      <c r="A100953" t="s">
        <v>100939</v>
      </c>
      <c r="B100953">
        <v>1</v>
      </c>
      <c r="C100953">
        <v>91690</v>
      </c>
    </row>
    <row r="100954" spans="1:3" x14ac:dyDescent="0.45">
      <c r="A100954" t="s">
        <v>100940</v>
      </c>
      <c r="B100954">
        <v>1</v>
      </c>
      <c r="C100954">
        <v>48614</v>
      </c>
    </row>
    <row r="100955" spans="1:3" x14ac:dyDescent="0.45">
      <c r="A100955" t="s">
        <v>100941</v>
      </c>
      <c r="B100955">
        <v>1</v>
      </c>
      <c r="C100955">
        <v>9051</v>
      </c>
    </row>
    <row r="100956" spans="1:3" x14ac:dyDescent="0.45">
      <c r="A100956" t="s">
        <v>100942</v>
      </c>
      <c r="B100956">
        <v>1</v>
      </c>
      <c r="C100956">
        <v>112771</v>
      </c>
    </row>
    <row r="100957" spans="1:3" x14ac:dyDescent="0.45">
      <c r="A100957" t="s">
        <v>100943</v>
      </c>
      <c r="B100957">
        <v>1</v>
      </c>
      <c r="C100957">
        <v>68163</v>
      </c>
    </row>
    <row r="100958" spans="1:3" x14ac:dyDescent="0.45">
      <c r="A100958" t="s">
        <v>100944</v>
      </c>
      <c r="B100958">
        <v>1</v>
      </c>
      <c r="C100958">
        <v>72984</v>
      </c>
    </row>
    <row r="100959" spans="1:3" x14ac:dyDescent="0.45">
      <c r="A100959" t="s">
        <v>100945</v>
      </c>
      <c r="B100959">
        <v>1</v>
      </c>
      <c r="C100959">
        <v>45377</v>
      </c>
    </row>
    <row r="100960" spans="1:3" x14ac:dyDescent="0.45">
      <c r="A100960" t="s">
        <v>100946</v>
      </c>
      <c r="B100960">
        <v>1</v>
      </c>
      <c r="C100960">
        <v>44958</v>
      </c>
    </row>
    <row r="100961" spans="1:3" x14ac:dyDescent="0.45">
      <c r="A100961" t="s">
        <v>100947</v>
      </c>
      <c r="B100961">
        <v>1</v>
      </c>
      <c r="C100961">
        <v>5135</v>
      </c>
    </row>
    <row r="100962" spans="1:3" x14ac:dyDescent="0.45">
      <c r="A100962" t="s">
        <v>100948</v>
      </c>
      <c r="B100962">
        <v>1</v>
      </c>
      <c r="C100962">
        <v>43131</v>
      </c>
    </row>
    <row r="100963" spans="1:3" x14ac:dyDescent="0.45">
      <c r="A100963" t="s">
        <v>100949</v>
      </c>
      <c r="B100963">
        <v>1</v>
      </c>
      <c r="C100963">
        <v>63558</v>
      </c>
    </row>
    <row r="100964" spans="1:3" x14ac:dyDescent="0.45">
      <c r="A100964" t="s">
        <v>100950</v>
      </c>
      <c r="B100964">
        <v>1</v>
      </c>
      <c r="C100964">
        <v>9955</v>
      </c>
    </row>
    <row r="100965" spans="1:3" x14ac:dyDescent="0.45">
      <c r="A100965" t="s">
        <v>100951</v>
      </c>
      <c r="B100965">
        <v>1</v>
      </c>
      <c r="C100965">
        <v>89746</v>
      </c>
    </row>
    <row r="100966" spans="1:3" x14ac:dyDescent="0.45">
      <c r="A100966" t="s">
        <v>100952</v>
      </c>
      <c r="B100966">
        <v>1</v>
      </c>
      <c r="C100966">
        <v>110591</v>
      </c>
    </row>
    <row r="100967" spans="1:3" x14ac:dyDescent="0.45">
      <c r="A100967" t="s">
        <v>100953</v>
      </c>
      <c r="B100967">
        <v>1</v>
      </c>
      <c r="C100967">
        <v>106703</v>
      </c>
    </row>
    <row r="100968" spans="1:3" x14ac:dyDescent="0.45">
      <c r="A100968" t="s">
        <v>100954</v>
      </c>
      <c r="B100968">
        <v>1</v>
      </c>
      <c r="C100968">
        <v>82751</v>
      </c>
    </row>
    <row r="100969" spans="1:3" x14ac:dyDescent="0.45">
      <c r="A100969" t="s">
        <v>100955</v>
      </c>
      <c r="B100969">
        <v>1</v>
      </c>
      <c r="C100969">
        <v>9893</v>
      </c>
    </row>
    <row r="100970" spans="1:3" x14ac:dyDescent="0.45">
      <c r="A100970" t="s">
        <v>100956</v>
      </c>
      <c r="B100970">
        <v>1</v>
      </c>
      <c r="C100970">
        <v>102948</v>
      </c>
    </row>
    <row r="100971" spans="1:3" x14ac:dyDescent="0.45">
      <c r="A100971" t="s">
        <v>100957</v>
      </c>
      <c r="B100971">
        <v>1</v>
      </c>
      <c r="C100971">
        <v>95106</v>
      </c>
    </row>
    <row r="100972" spans="1:3" x14ac:dyDescent="0.45">
      <c r="A100972" t="s">
        <v>100958</v>
      </c>
      <c r="B100972">
        <v>1</v>
      </c>
      <c r="C100972">
        <v>88500</v>
      </c>
    </row>
    <row r="100973" spans="1:3" x14ac:dyDescent="0.45">
      <c r="A100973" t="s">
        <v>100959</v>
      </c>
      <c r="B100973">
        <v>1</v>
      </c>
      <c r="C100973">
        <v>65428</v>
      </c>
    </row>
    <row r="100974" spans="1:3" x14ac:dyDescent="0.45">
      <c r="A100974" t="s">
        <v>100960</v>
      </c>
      <c r="B100974">
        <v>1</v>
      </c>
      <c r="C100974">
        <v>95044</v>
      </c>
    </row>
    <row r="100975" spans="1:3" x14ac:dyDescent="0.45">
      <c r="A100975" t="s">
        <v>100961</v>
      </c>
      <c r="B100975">
        <v>1</v>
      </c>
      <c r="C100975">
        <v>18737</v>
      </c>
    </row>
    <row r="100976" spans="1:3" x14ac:dyDescent="0.45">
      <c r="A100976" t="s">
        <v>100962</v>
      </c>
      <c r="B100976">
        <v>1</v>
      </c>
      <c r="C100976">
        <v>116226</v>
      </c>
    </row>
    <row r="100977" spans="1:3" x14ac:dyDescent="0.45">
      <c r="A100977" t="s">
        <v>100963</v>
      </c>
      <c r="B100977">
        <v>1</v>
      </c>
      <c r="C100977">
        <v>84400</v>
      </c>
    </row>
    <row r="100978" spans="1:3" x14ac:dyDescent="0.45">
      <c r="A100978" t="s">
        <v>100964</v>
      </c>
      <c r="B100978">
        <v>1</v>
      </c>
      <c r="C100978">
        <v>40745</v>
      </c>
    </row>
    <row r="100979" spans="1:3" x14ac:dyDescent="0.45">
      <c r="A100979" t="s">
        <v>100965</v>
      </c>
      <c r="B100979">
        <v>1</v>
      </c>
      <c r="C100979">
        <v>85958</v>
      </c>
    </row>
    <row r="100980" spans="1:3" x14ac:dyDescent="0.45">
      <c r="A100980" t="s">
        <v>100966</v>
      </c>
      <c r="B100980">
        <v>1</v>
      </c>
      <c r="C100980">
        <v>52469</v>
      </c>
    </row>
    <row r="100981" spans="1:3" x14ac:dyDescent="0.45">
      <c r="A100981" t="s">
        <v>100967</v>
      </c>
      <c r="B100981">
        <v>1</v>
      </c>
      <c r="C100981">
        <v>68923</v>
      </c>
    </row>
    <row r="100982" spans="1:3" x14ac:dyDescent="0.45">
      <c r="A100982" t="s">
        <v>100968</v>
      </c>
      <c r="B100982">
        <v>1</v>
      </c>
      <c r="C100982">
        <v>65832</v>
      </c>
    </row>
    <row r="100983" spans="1:3" x14ac:dyDescent="0.45">
      <c r="A100983" t="s">
        <v>100969</v>
      </c>
      <c r="B100983">
        <v>1</v>
      </c>
      <c r="C100983">
        <v>60875</v>
      </c>
    </row>
    <row r="100984" spans="1:3" x14ac:dyDescent="0.45">
      <c r="A100984" t="s">
        <v>100970</v>
      </c>
      <c r="B100984">
        <v>1</v>
      </c>
      <c r="C100984">
        <v>50627</v>
      </c>
    </row>
    <row r="100985" spans="1:3" x14ac:dyDescent="0.45">
      <c r="A100985" t="s">
        <v>100971</v>
      </c>
      <c r="B100985">
        <v>1</v>
      </c>
      <c r="C100985">
        <v>114104</v>
      </c>
    </row>
    <row r="100986" spans="1:3" x14ac:dyDescent="0.45">
      <c r="A100986" t="s">
        <v>100972</v>
      </c>
      <c r="B100986">
        <v>1</v>
      </c>
      <c r="C100986">
        <v>25235</v>
      </c>
    </row>
    <row r="100987" spans="1:3" x14ac:dyDescent="0.45">
      <c r="A100987" t="s">
        <v>100973</v>
      </c>
      <c r="B100987">
        <v>1</v>
      </c>
      <c r="C100987">
        <v>97767</v>
      </c>
    </row>
    <row r="100988" spans="1:3" x14ac:dyDescent="0.45">
      <c r="A100988" t="s">
        <v>100974</v>
      </c>
      <c r="B100988">
        <v>1</v>
      </c>
      <c r="C100988">
        <v>10490</v>
      </c>
    </row>
    <row r="100989" spans="1:3" x14ac:dyDescent="0.45">
      <c r="A100989" t="s">
        <v>100975</v>
      </c>
      <c r="B100989">
        <v>1</v>
      </c>
      <c r="C100989">
        <v>55256</v>
      </c>
    </row>
    <row r="100990" spans="1:3" x14ac:dyDescent="0.45">
      <c r="A100990" t="s">
        <v>100976</v>
      </c>
      <c r="B100990">
        <v>1</v>
      </c>
      <c r="C100990">
        <v>67048</v>
      </c>
    </row>
    <row r="100991" spans="1:3" x14ac:dyDescent="0.45">
      <c r="A100991" t="s">
        <v>100977</v>
      </c>
      <c r="B100991">
        <v>1</v>
      </c>
      <c r="C100991">
        <v>95917</v>
      </c>
    </row>
    <row r="100992" spans="1:3" x14ac:dyDescent="0.45">
      <c r="A100992" t="s">
        <v>100978</v>
      </c>
      <c r="B100992">
        <v>1</v>
      </c>
      <c r="C100992">
        <v>89330</v>
      </c>
    </row>
    <row r="100993" spans="1:3" x14ac:dyDescent="0.45">
      <c r="A100993" t="s">
        <v>100979</v>
      </c>
      <c r="B100993">
        <v>1</v>
      </c>
      <c r="C100993">
        <v>83212</v>
      </c>
    </row>
    <row r="100994" spans="1:3" x14ac:dyDescent="0.45">
      <c r="A100994" t="s">
        <v>100980</v>
      </c>
      <c r="B100994">
        <v>1</v>
      </c>
      <c r="C100994">
        <v>36093</v>
      </c>
    </row>
    <row r="100995" spans="1:3" x14ac:dyDescent="0.45">
      <c r="A100995" t="s">
        <v>100981</v>
      </c>
      <c r="B100995">
        <v>1</v>
      </c>
      <c r="C100995">
        <v>94715</v>
      </c>
    </row>
    <row r="100996" spans="1:3" x14ac:dyDescent="0.45">
      <c r="A100996" t="s">
        <v>100982</v>
      </c>
      <c r="B100996">
        <v>1</v>
      </c>
      <c r="C100996">
        <v>182</v>
      </c>
    </row>
    <row r="100997" spans="1:3" x14ac:dyDescent="0.45">
      <c r="A100997" t="s">
        <v>100983</v>
      </c>
      <c r="B100997">
        <v>1</v>
      </c>
      <c r="C100997">
        <v>47497</v>
      </c>
    </row>
    <row r="100998" spans="1:3" x14ac:dyDescent="0.45">
      <c r="A100998" t="s">
        <v>100984</v>
      </c>
      <c r="B100998">
        <v>1</v>
      </c>
      <c r="C100998">
        <v>59698</v>
      </c>
    </row>
    <row r="100999" spans="1:3" x14ac:dyDescent="0.45">
      <c r="A100999" t="s">
        <v>100985</v>
      </c>
      <c r="B100999">
        <v>1</v>
      </c>
      <c r="C100999">
        <v>106839</v>
      </c>
    </row>
    <row r="101000" spans="1:3" x14ac:dyDescent="0.45">
      <c r="A101000" t="s">
        <v>100986</v>
      </c>
      <c r="B101000">
        <v>1</v>
      </c>
      <c r="C101000">
        <v>53857</v>
      </c>
    </row>
    <row r="101001" spans="1:3" x14ac:dyDescent="0.45">
      <c r="A101001" t="s">
        <v>100987</v>
      </c>
      <c r="B101001">
        <v>1</v>
      </c>
      <c r="C101001">
        <v>67729</v>
      </c>
    </row>
    <row r="101002" spans="1:3" x14ac:dyDescent="0.45">
      <c r="A101002" t="s">
        <v>100988</v>
      </c>
      <c r="B101002">
        <v>1</v>
      </c>
      <c r="C101002">
        <v>70804</v>
      </c>
    </row>
    <row r="101003" spans="1:3" x14ac:dyDescent="0.45">
      <c r="A101003" t="s">
        <v>100989</v>
      </c>
      <c r="B101003">
        <v>1</v>
      </c>
      <c r="C101003">
        <v>52808</v>
      </c>
    </row>
    <row r="101004" spans="1:3" x14ac:dyDescent="0.45">
      <c r="A101004" t="s">
        <v>100990</v>
      </c>
      <c r="B101004">
        <v>1</v>
      </c>
      <c r="C101004">
        <v>109060</v>
      </c>
    </row>
    <row r="101005" spans="1:3" x14ac:dyDescent="0.45">
      <c r="A101005" t="s">
        <v>100991</v>
      </c>
      <c r="B101005">
        <v>1</v>
      </c>
      <c r="C101005">
        <v>61367</v>
      </c>
    </row>
    <row r="101006" spans="1:3" x14ac:dyDescent="0.45">
      <c r="A101006" t="s">
        <v>100992</v>
      </c>
      <c r="B101006">
        <v>1</v>
      </c>
      <c r="C101006">
        <v>101335</v>
      </c>
    </row>
    <row r="101007" spans="1:3" x14ac:dyDescent="0.45">
      <c r="A101007" t="s">
        <v>100993</v>
      </c>
      <c r="B101007">
        <v>1</v>
      </c>
      <c r="C101007">
        <v>118358</v>
      </c>
    </row>
    <row r="101008" spans="1:3" x14ac:dyDescent="0.45">
      <c r="A101008" t="s">
        <v>100994</v>
      </c>
      <c r="B101008">
        <v>1</v>
      </c>
      <c r="C101008">
        <v>61107</v>
      </c>
    </row>
    <row r="101009" spans="1:3" x14ac:dyDescent="0.45">
      <c r="A101009" t="s">
        <v>100995</v>
      </c>
      <c r="B101009">
        <v>1</v>
      </c>
      <c r="C101009">
        <v>101004</v>
      </c>
    </row>
    <row r="101010" spans="1:3" x14ac:dyDescent="0.45">
      <c r="A101010" t="s">
        <v>100996</v>
      </c>
      <c r="B101010">
        <v>1</v>
      </c>
      <c r="C101010">
        <v>43127</v>
      </c>
    </row>
    <row r="101011" spans="1:3" x14ac:dyDescent="0.45">
      <c r="A101011" t="s">
        <v>100997</v>
      </c>
      <c r="B101011">
        <v>1</v>
      </c>
      <c r="C101011">
        <v>115164</v>
      </c>
    </row>
    <row r="101012" spans="1:3" x14ac:dyDescent="0.45">
      <c r="A101012" t="s">
        <v>100998</v>
      </c>
      <c r="B101012">
        <v>1</v>
      </c>
      <c r="C101012">
        <v>56106</v>
      </c>
    </row>
    <row r="101013" spans="1:3" x14ac:dyDescent="0.45">
      <c r="A101013" t="s">
        <v>100999</v>
      </c>
      <c r="B101013">
        <v>1</v>
      </c>
      <c r="C101013">
        <v>43653</v>
      </c>
    </row>
    <row r="101014" spans="1:3" x14ac:dyDescent="0.45">
      <c r="A101014" t="s">
        <v>101000</v>
      </c>
      <c r="B101014">
        <v>1</v>
      </c>
      <c r="C101014">
        <v>4907</v>
      </c>
    </row>
    <row r="101015" spans="1:3" x14ac:dyDescent="0.45">
      <c r="A101015" t="s">
        <v>101001</v>
      </c>
      <c r="B101015">
        <v>1</v>
      </c>
      <c r="C101015">
        <v>11524</v>
      </c>
    </row>
    <row r="101016" spans="1:3" x14ac:dyDescent="0.45">
      <c r="A101016" t="s">
        <v>101002</v>
      </c>
      <c r="B101016">
        <v>1</v>
      </c>
      <c r="C101016">
        <v>77166</v>
      </c>
    </row>
    <row r="101017" spans="1:3" x14ac:dyDescent="0.45">
      <c r="A101017" t="s">
        <v>101003</v>
      </c>
      <c r="B101017">
        <v>1</v>
      </c>
      <c r="C101017">
        <v>63588</v>
      </c>
    </row>
    <row r="101018" spans="1:3" x14ac:dyDescent="0.45">
      <c r="A101018" t="s">
        <v>101004</v>
      </c>
      <c r="B101018">
        <v>1</v>
      </c>
      <c r="C101018">
        <v>75878</v>
      </c>
    </row>
    <row r="101019" spans="1:3" x14ac:dyDescent="0.45">
      <c r="A101019" t="s">
        <v>101005</v>
      </c>
      <c r="B101019">
        <v>1</v>
      </c>
      <c r="C101019">
        <v>52942</v>
      </c>
    </row>
    <row r="101020" spans="1:3" x14ac:dyDescent="0.45">
      <c r="A101020" t="s">
        <v>101006</v>
      </c>
      <c r="B101020">
        <v>1</v>
      </c>
      <c r="C101020">
        <v>4655</v>
      </c>
    </row>
    <row r="101021" spans="1:3" x14ac:dyDescent="0.45">
      <c r="A101021" t="s">
        <v>101007</v>
      </c>
      <c r="B101021">
        <v>1</v>
      </c>
      <c r="C101021">
        <v>46804</v>
      </c>
    </row>
    <row r="101022" spans="1:3" x14ac:dyDescent="0.45">
      <c r="A101022" t="s">
        <v>101008</v>
      </c>
      <c r="B101022">
        <v>1</v>
      </c>
      <c r="C101022">
        <v>75434</v>
      </c>
    </row>
    <row r="101023" spans="1:3" x14ac:dyDescent="0.45">
      <c r="A101023" t="s">
        <v>101009</v>
      </c>
      <c r="B101023">
        <v>1</v>
      </c>
      <c r="C101023">
        <v>103938</v>
      </c>
    </row>
    <row r="101024" spans="1:3" x14ac:dyDescent="0.45">
      <c r="A101024" t="s">
        <v>101010</v>
      </c>
      <c r="B101024">
        <v>1</v>
      </c>
      <c r="C101024">
        <v>74848</v>
      </c>
    </row>
    <row r="101025" spans="1:3" x14ac:dyDescent="0.45">
      <c r="A101025" t="s">
        <v>101011</v>
      </c>
      <c r="B101025">
        <v>1</v>
      </c>
      <c r="C101025">
        <v>89503</v>
      </c>
    </row>
    <row r="101026" spans="1:3" x14ac:dyDescent="0.45">
      <c r="A101026" t="s">
        <v>101012</v>
      </c>
      <c r="B101026">
        <v>1</v>
      </c>
      <c r="C101026">
        <v>21751</v>
      </c>
    </row>
    <row r="101027" spans="1:3" x14ac:dyDescent="0.45">
      <c r="A101027" t="s">
        <v>101013</v>
      </c>
      <c r="B101027">
        <v>1</v>
      </c>
      <c r="C101027">
        <v>62928</v>
      </c>
    </row>
    <row r="101028" spans="1:3" x14ac:dyDescent="0.45">
      <c r="A101028" t="s">
        <v>101014</v>
      </c>
      <c r="B101028">
        <v>1</v>
      </c>
      <c r="C101028">
        <v>55980</v>
      </c>
    </row>
    <row r="101029" spans="1:3" x14ac:dyDescent="0.45">
      <c r="A101029" t="s">
        <v>101015</v>
      </c>
      <c r="B101029">
        <v>1</v>
      </c>
      <c r="C101029">
        <v>101696</v>
      </c>
    </row>
    <row r="101030" spans="1:3" x14ac:dyDescent="0.45">
      <c r="A101030" t="s">
        <v>101016</v>
      </c>
      <c r="B101030">
        <v>1</v>
      </c>
      <c r="C101030">
        <v>63829</v>
      </c>
    </row>
    <row r="101031" spans="1:3" x14ac:dyDescent="0.45">
      <c r="A101031" t="s">
        <v>101017</v>
      </c>
      <c r="B101031">
        <v>1</v>
      </c>
      <c r="C101031">
        <v>27029</v>
      </c>
    </row>
    <row r="101032" spans="1:3" x14ac:dyDescent="0.45">
      <c r="A101032" t="s">
        <v>101018</v>
      </c>
      <c r="B101032">
        <v>1</v>
      </c>
      <c r="C101032">
        <v>96854</v>
      </c>
    </row>
    <row r="101033" spans="1:3" x14ac:dyDescent="0.45">
      <c r="A101033" t="s">
        <v>101019</v>
      </c>
      <c r="B101033">
        <v>1</v>
      </c>
      <c r="C101033">
        <v>31844</v>
      </c>
    </row>
    <row r="101034" spans="1:3" x14ac:dyDescent="0.45">
      <c r="A101034" t="s">
        <v>101020</v>
      </c>
      <c r="B101034">
        <v>1</v>
      </c>
      <c r="C101034">
        <v>82646</v>
      </c>
    </row>
    <row r="101035" spans="1:3" x14ac:dyDescent="0.45">
      <c r="A101035" t="s">
        <v>101021</v>
      </c>
      <c r="B101035">
        <v>1</v>
      </c>
      <c r="C101035">
        <v>41914</v>
      </c>
    </row>
    <row r="101036" spans="1:3" x14ac:dyDescent="0.45">
      <c r="A101036" t="s">
        <v>101022</v>
      </c>
      <c r="B101036">
        <v>1</v>
      </c>
      <c r="C101036">
        <v>23026</v>
      </c>
    </row>
    <row r="101037" spans="1:3" x14ac:dyDescent="0.45">
      <c r="A101037" t="s">
        <v>101023</v>
      </c>
      <c r="B101037">
        <v>1</v>
      </c>
      <c r="C101037">
        <v>46240</v>
      </c>
    </row>
    <row r="101038" spans="1:3" x14ac:dyDescent="0.45">
      <c r="A101038" t="s">
        <v>101024</v>
      </c>
      <c r="B101038">
        <v>1</v>
      </c>
      <c r="C101038">
        <v>41798</v>
      </c>
    </row>
    <row r="101039" spans="1:3" x14ac:dyDescent="0.45">
      <c r="A101039" t="s">
        <v>101025</v>
      </c>
      <c r="B101039">
        <v>1</v>
      </c>
      <c r="C101039">
        <v>66251</v>
      </c>
    </row>
    <row r="101040" spans="1:3" x14ac:dyDescent="0.45">
      <c r="A101040" t="s">
        <v>101026</v>
      </c>
      <c r="B101040">
        <v>1</v>
      </c>
      <c r="C101040">
        <v>105726</v>
      </c>
    </row>
    <row r="101041" spans="1:3" x14ac:dyDescent="0.45">
      <c r="A101041" t="s">
        <v>101027</v>
      </c>
      <c r="B101041">
        <v>1</v>
      </c>
      <c r="C101041">
        <v>10080</v>
      </c>
    </row>
    <row r="101042" spans="1:3" x14ac:dyDescent="0.45">
      <c r="A101042" t="s">
        <v>101028</v>
      </c>
      <c r="B101042">
        <v>1</v>
      </c>
      <c r="C101042">
        <v>77941</v>
      </c>
    </row>
    <row r="101043" spans="1:3" x14ac:dyDescent="0.45">
      <c r="A101043" t="s">
        <v>101029</v>
      </c>
      <c r="B101043">
        <v>1</v>
      </c>
      <c r="C101043">
        <v>72166</v>
      </c>
    </row>
    <row r="101044" spans="1:3" x14ac:dyDescent="0.45">
      <c r="A101044" t="s">
        <v>101030</v>
      </c>
      <c r="B101044">
        <v>1</v>
      </c>
      <c r="C101044">
        <v>22531</v>
      </c>
    </row>
    <row r="101045" spans="1:3" x14ac:dyDescent="0.45">
      <c r="A101045" t="s">
        <v>101031</v>
      </c>
      <c r="B101045">
        <v>1</v>
      </c>
      <c r="C101045">
        <v>35082</v>
      </c>
    </row>
    <row r="101046" spans="1:3" x14ac:dyDescent="0.45">
      <c r="A101046" t="s">
        <v>101032</v>
      </c>
      <c r="B101046">
        <v>1</v>
      </c>
      <c r="C101046">
        <v>114360</v>
      </c>
    </row>
    <row r="101047" spans="1:3" x14ac:dyDescent="0.45">
      <c r="A101047" t="s">
        <v>101033</v>
      </c>
      <c r="B101047">
        <v>1</v>
      </c>
      <c r="C101047">
        <v>32552</v>
      </c>
    </row>
    <row r="101048" spans="1:3" x14ac:dyDescent="0.45">
      <c r="A101048" t="s">
        <v>101034</v>
      </c>
      <c r="B101048">
        <v>1</v>
      </c>
      <c r="C101048">
        <v>94070</v>
      </c>
    </row>
    <row r="101049" spans="1:3" x14ac:dyDescent="0.45">
      <c r="A101049" t="s">
        <v>101035</v>
      </c>
      <c r="B101049">
        <v>1</v>
      </c>
      <c r="C101049">
        <v>109893</v>
      </c>
    </row>
    <row r="101050" spans="1:3" x14ac:dyDescent="0.45">
      <c r="A101050" t="s">
        <v>101036</v>
      </c>
      <c r="B101050">
        <v>1</v>
      </c>
      <c r="C101050">
        <v>109688</v>
      </c>
    </row>
    <row r="101051" spans="1:3" x14ac:dyDescent="0.45">
      <c r="A101051" t="s">
        <v>101037</v>
      </c>
      <c r="B101051">
        <v>1</v>
      </c>
      <c r="C101051">
        <v>48688</v>
      </c>
    </row>
    <row r="101052" spans="1:3" x14ac:dyDescent="0.45">
      <c r="A101052" t="s">
        <v>101038</v>
      </c>
      <c r="B101052">
        <v>1</v>
      </c>
      <c r="C101052">
        <v>114093</v>
      </c>
    </row>
    <row r="101053" spans="1:3" x14ac:dyDescent="0.45">
      <c r="A101053" t="s">
        <v>101039</v>
      </c>
      <c r="B101053">
        <v>1</v>
      </c>
      <c r="C101053">
        <v>119119</v>
      </c>
    </row>
    <row r="101054" spans="1:3" x14ac:dyDescent="0.45">
      <c r="A101054" t="s">
        <v>101040</v>
      </c>
      <c r="B101054">
        <v>1</v>
      </c>
      <c r="C101054">
        <v>60851</v>
      </c>
    </row>
    <row r="101055" spans="1:3" x14ac:dyDescent="0.45">
      <c r="A101055" t="s">
        <v>101041</v>
      </c>
      <c r="B101055">
        <v>1</v>
      </c>
      <c r="C101055">
        <v>81706</v>
      </c>
    </row>
    <row r="101056" spans="1:3" x14ac:dyDescent="0.45">
      <c r="A101056" t="s">
        <v>101042</v>
      </c>
      <c r="B101056">
        <v>1</v>
      </c>
      <c r="C101056">
        <v>106240</v>
      </c>
    </row>
    <row r="101057" spans="1:3" x14ac:dyDescent="0.45">
      <c r="A101057" t="s">
        <v>101043</v>
      </c>
      <c r="B101057">
        <v>1</v>
      </c>
      <c r="C101057">
        <v>92651</v>
      </c>
    </row>
    <row r="101058" spans="1:3" x14ac:dyDescent="0.45">
      <c r="A101058" t="s">
        <v>101044</v>
      </c>
      <c r="B101058">
        <v>1</v>
      </c>
      <c r="C101058">
        <v>62071</v>
      </c>
    </row>
    <row r="101059" spans="1:3" x14ac:dyDescent="0.45">
      <c r="A101059" t="s">
        <v>101045</v>
      </c>
      <c r="B101059">
        <v>1</v>
      </c>
      <c r="C101059">
        <v>98010</v>
      </c>
    </row>
    <row r="101060" spans="1:3" x14ac:dyDescent="0.45">
      <c r="A101060" t="s">
        <v>101046</v>
      </c>
      <c r="B101060">
        <v>1</v>
      </c>
      <c r="C101060">
        <v>94909</v>
      </c>
    </row>
    <row r="101061" spans="1:3" x14ac:dyDescent="0.45">
      <c r="A101061" t="s">
        <v>101047</v>
      </c>
      <c r="B101061">
        <v>1</v>
      </c>
      <c r="C101061">
        <v>98746</v>
      </c>
    </row>
    <row r="101062" spans="1:3" x14ac:dyDescent="0.45">
      <c r="A101062" t="s">
        <v>101048</v>
      </c>
      <c r="B101062">
        <v>1</v>
      </c>
      <c r="C101062">
        <v>82631</v>
      </c>
    </row>
    <row r="101063" spans="1:3" x14ac:dyDescent="0.45">
      <c r="A101063" t="s">
        <v>101049</v>
      </c>
      <c r="B101063">
        <v>1</v>
      </c>
      <c r="C101063">
        <v>35963</v>
      </c>
    </row>
    <row r="101064" spans="1:3" x14ac:dyDescent="0.45">
      <c r="A101064" t="s">
        <v>101050</v>
      </c>
      <c r="B101064">
        <v>1</v>
      </c>
      <c r="C101064">
        <v>87024</v>
      </c>
    </row>
    <row r="101065" spans="1:3" x14ac:dyDescent="0.45">
      <c r="A101065" t="s">
        <v>101051</v>
      </c>
      <c r="B101065">
        <v>1</v>
      </c>
      <c r="C101065">
        <v>20708</v>
      </c>
    </row>
    <row r="101066" spans="1:3" x14ac:dyDescent="0.45">
      <c r="A101066" t="s">
        <v>101052</v>
      </c>
      <c r="B101066">
        <v>1</v>
      </c>
      <c r="C101066">
        <v>105715</v>
      </c>
    </row>
    <row r="101067" spans="1:3" x14ac:dyDescent="0.45">
      <c r="A101067" t="s">
        <v>101053</v>
      </c>
      <c r="B101067">
        <v>1</v>
      </c>
      <c r="C101067">
        <v>81831</v>
      </c>
    </row>
    <row r="101068" spans="1:3" x14ac:dyDescent="0.45">
      <c r="A101068" t="s">
        <v>101054</v>
      </c>
      <c r="B101068">
        <v>1</v>
      </c>
      <c r="C101068">
        <v>106770</v>
      </c>
    </row>
    <row r="101069" spans="1:3" x14ac:dyDescent="0.45">
      <c r="A101069" t="s">
        <v>101055</v>
      </c>
      <c r="B101069">
        <v>1</v>
      </c>
      <c r="C101069">
        <v>34092</v>
      </c>
    </row>
    <row r="101070" spans="1:3" x14ac:dyDescent="0.45">
      <c r="A101070" t="s">
        <v>101056</v>
      </c>
      <c r="B101070">
        <v>1</v>
      </c>
      <c r="C101070">
        <v>25111</v>
      </c>
    </row>
    <row r="101071" spans="1:3" x14ac:dyDescent="0.45">
      <c r="A101071" t="s">
        <v>101057</v>
      </c>
      <c r="B101071">
        <v>1</v>
      </c>
      <c r="C101071">
        <v>87877</v>
      </c>
    </row>
    <row r="101072" spans="1:3" x14ac:dyDescent="0.45">
      <c r="A101072" t="s">
        <v>101058</v>
      </c>
      <c r="B101072">
        <v>1</v>
      </c>
      <c r="C101072">
        <v>52767</v>
      </c>
    </row>
    <row r="101073" spans="1:3" x14ac:dyDescent="0.45">
      <c r="A101073" t="s">
        <v>101059</v>
      </c>
      <c r="B101073">
        <v>1</v>
      </c>
      <c r="C101073">
        <v>76700</v>
      </c>
    </row>
    <row r="101074" spans="1:3" x14ac:dyDescent="0.45">
      <c r="A101074" t="s">
        <v>101060</v>
      </c>
      <c r="B101074">
        <v>1</v>
      </c>
      <c r="C101074">
        <v>35006</v>
      </c>
    </row>
    <row r="101075" spans="1:3" x14ac:dyDescent="0.45">
      <c r="A101075" t="s">
        <v>101061</v>
      </c>
      <c r="B101075">
        <v>1</v>
      </c>
      <c r="C101075">
        <v>119930</v>
      </c>
    </row>
    <row r="101076" spans="1:3" x14ac:dyDescent="0.45">
      <c r="A101076" t="s">
        <v>101062</v>
      </c>
      <c r="B101076">
        <v>1</v>
      </c>
      <c r="C101076">
        <v>39896</v>
      </c>
    </row>
    <row r="101077" spans="1:3" x14ac:dyDescent="0.45">
      <c r="A101077" t="s">
        <v>101063</v>
      </c>
      <c r="B101077">
        <v>1</v>
      </c>
      <c r="C101077">
        <v>78009</v>
      </c>
    </row>
    <row r="101078" spans="1:3" x14ac:dyDescent="0.45">
      <c r="A101078" t="s">
        <v>101064</v>
      </c>
      <c r="B101078">
        <v>1</v>
      </c>
      <c r="C101078">
        <v>110866</v>
      </c>
    </row>
    <row r="101079" spans="1:3" x14ac:dyDescent="0.45">
      <c r="A101079" t="s">
        <v>101065</v>
      </c>
      <c r="B101079">
        <v>1</v>
      </c>
      <c r="C101079">
        <v>82380</v>
      </c>
    </row>
    <row r="101080" spans="1:3" x14ac:dyDescent="0.45">
      <c r="A101080" t="s">
        <v>101066</v>
      </c>
      <c r="B101080">
        <v>1</v>
      </c>
      <c r="C101080">
        <v>80588</v>
      </c>
    </row>
    <row r="101081" spans="1:3" x14ac:dyDescent="0.45">
      <c r="A101081" t="s">
        <v>101067</v>
      </c>
      <c r="B101081">
        <v>1</v>
      </c>
      <c r="C101081">
        <v>95401</v>
      </c>
    </row>
    <row r="101082" spans="1:3" x14ac:dyDescent="0.45">
      <c r="A101082" t="s">
        <v>101068</v>
      </c>
      <c r="B101082">
        <v>1</v>
      </c>
      <c r="C101082">
        <v>110634</v>
      </c>
    </row>
    <row r="101083" spans="1:3" x14ac:dyDescent="0.45">
      <c r="A101083" t="s">
        <v>101069</v>
      </c>
      <c r="B101083">
        <v>1</v>
      </c>
      <c r="C101083">
        <v>17809</v>
      </c>
    </row>
    <row r="101084" spans="1:3" x14ac:dyDescent="0.45">
      <c r="A101084" t="s">
        <v>101070</v>
      </c>
      <c r="B101084">
        <v>1</v>
      </c>
      <c r="C101084">
        <v>37993</v>
      </c>
    </row>
    <row r="101085" spans="1:3" x14ac:dyDescent="0.45">
      <c r="A101085" t="s">
        <v>101071</v>
      </c>
      <c r="B101085">
        <v>1</v>
      </c>
      <c r="C101085">
        <v>30700</v>
      </c>
    </row>
    <row r="101086" spans="1:3" x14ac:dyDescent="0.45">
      <c r="A101086" t="s">
        <v>101072</v>
      </c>
      <c r="B101086">
        <v>1</v>
      </c>
      <c r="C101086">
        <v>19855</v>
      </c>
    </row>
    <row r="101087" spans="1:3" x14ac:dyDescent="0.45">
      <c r="A101087" t="s">
        <v>101073</v>
      </c>
      <c r="B101087">
        <v>1</v>
      </c>
      <c r="C101087">
        <v>102128</v>
      </c>
    </row>
    <row r="101088" spans="1:3" x14ac:dyDescent="0.45">
      <c r="A101088" t="s">
        <v>101074</v>
      </c>
      <c r="B101088">
        <v>1</v>
      </c>
      <c r="C101088">
        <v>91911</v>
      </c>
    </row>
    <row r="101089" spans="1:3" x14ac:dyDescent="0.45">
      <c r="A101089" t="s">
        <v>101075</v>
      </c>
      <c r="B101089">
        <v>1</v>
      </c>
      <c r="C101089">
        <v>40406</v>
      </c>
    </row>
    <row r="101090" spans="1:3" x14ac:dyDescent="0.45">
      <c r="A101090" t="s">
        <v>101076</v>
      </c>
      <c r="B101090">
        <v>1</v>
      </c>
      <c r="C101090">
        <v>84242</v>
      </c>
    </row>
    <row r="101091" spans="1:3" x14ac:dyDescent="0.45">
      <c r="A101091" t="s">
        <v>101077</v>
      </c>
      <c r="B101091">
        <v>1</v>
      </c>
      <c r="C101091">
        <v>70708</v>
      </c>
    </row>
    <row r="101092" spans="1:3" x14ac:dyDescent="0.45">
      <c r="A101092" t="s">
        <v>101078</v>
      </c>
      <c r="B101092">
        <v>1</v>
      </c>
      <c r="C101092">
        <v>30241</v>
      </c>
    </row>
    <row r="101093" spans="1:3" x14ac:dyDescent="0.45">
      <c r="A101093" t="s">
        <v>101079</v>
      </c>
      <c r="B101093">
        <v>1</v>
      </c>
      <c r="C101093">
        <v>114092</v>
      </c>
    </row>
    <row r="101094" spans="1:3" x14ac:dyDescent="0.45">
      <c r="A101094" t="s">
        <v>101080</v>
      </c>
      <c r="B101094">
        <v>1</v>
      </c>
      <c r="C101094">
        <v>96583</v>
      </c>
    </row>
    <row r="101095" spans="1:3" x14ac:dyDescent="0.45">
      <c r="A101095" t="s">
        <v>101081</v>
      </c>
      <c r="B101095">
        <v>1</v>
      </c>
      <c r="C101095">
        <v>114768</v>
      </c>
    </row>
    <row r="101096" spans="1:3" x14ac:dyDescent="0.45">
      <c r="A101096" t="s">
        <v>101082</v>
      </c>
      <c r="B101096">
        <v>1</v>
      </c>
      <c r="C101096">
        <v>4016</v>
      </c>
    </row>
    <row r="101097" spans="1:3" x14ac:dyDescent="0.45">
      <c r="A101097" t="s">
        <v>101083</v>
      </c>
      <c r="B101097">
        <v>1</v>
      </c>
      <c r="C101097">
        <v>75715</v>
      </c>
    </row>
    <row r="101098" spans="1:3" x14ac:dyDescent="0.45">
      <c r="A101098" t="s">
        <v>101084</v>
      </c>
      <c r="B101098">
        <v>1</v>
      </c>
      <c r="C101098">
        <v>111591</v>
      </c>
    </row>
    <row r="101099" spans="1:3" x14ac:dyDescent="0.45">
      <c r="A101099" t="s">
        <v>101085</v>
      </c>
      <c r="B101099">
        <v>1</v>
      </c>
      <c r="C101099">
        <v>16349</v>
      </c>
    </row>
    <row r="101100" spans="1:3" x14ac:dyDescent="0.45">
      <c r="A101100" t="s">
        <v>101086</v>
      </c>
      <c r="B101100">
        <v>1</v>
      </c>
      <c r="C101100">
        <v>11015</v>
      </c>
    </row>
    <row r="101101" spans="1:3" x14ac:dyDescent="0.45">
      <c r="A101101" t="s">
        <v>101087</v>
      </c>
      <c r="B101101">
        <v>1</v>
      </c>
      <c r="C101101">
        <v>115036</v>
      </c>
    </row>
    <row r="101102" spans="1:3" x14ac:dyDescent="0.45">
      <c r="A101102" t="s">
        <v>101088</v>
      </c>
      <c r="B101102">
        <v>1</v>
      </c>
      <c r="C101102">
        <v>114128</v>
      </c>
    </row>
    <row r="101103" spans="1:3" x14ac:dyDescent="0.45">
      <c r="A101103" t="s">
        <v>101089</v>
      </c>
      <c r="B101103">
        <v>1</v>
      </c>
      <c r="C101103">
        <v>99481</v>
      </c>
    </row>
    <row r="101104" spans="1:3" x14ac:dyDescent="0.45">
      <c r="A101104" t="s">
        <v>101090</v>
      </c>
      <c r="B101104">
        <v>1</v>
      </c>
      <c r="C101104">
        <v>48919</v>
      </c>
    </row>
    <row r="101105" spans="1:3" x14ac:dyDescent="0.45">
      <c r="A101105" t="s">
        <v>101091</v>
      </c>
      <c r="B101105">
        <v>1</v>
      </c>
      <c r="C101105">
        <v>31950</v>
      </c>
    </row>
    <row r="101106" spans="1:3" x14ac:dyDescent="0.45">
      <c r="A101106" t="s">
        <v>101092</v>
      </c>
      <c r="B101106">
        <v>1</v>
      </c>
      <c r="C101106">
        <v>74069</v>
      </c>
    </row>
    <row r="101107" spans="1:3" x14ac:dyDescent="0.45">
      <c r="A101107" t="s">
        <v>101093</v>
      </c>
      <c r="B101107">
        <v>1</v>
      </c>
      <c r="C101107">
        <v>67990</v>
      </c>
    </row>
    <row r="101108" spans="1:3" x14ac:dyDescent="0.45">
      <c r="A101108" t="s">
        <v>101094</v>
      </c>
      <c r="B101108">
        <v>1</v>
      </c>
      <c r="C101108">
        <v>85839</v>
      </c>
    </row>
    <row r="101109" spans="1:3" x14ac:dyDescent="0.45">
      <c r="A101109" t="s">
        <v>101095</v>
      </c>
      <c r="B101109">
        <v>1</v>
      </c>
      <c r="C101109">
        <v>4196</v>
      </c>
    </row>
    <row r="101110" spans="1:3" x14ac:dyDescent="0.45">
      <c r="A101110" t="s">
        <v>101096</v>
      </c>
      <c r="B101110">
        <v>1</v>
      </c>
      <c r="C101110">
        <v>28883</v>
      </c>
    </row>
    <row r="101111" spans="1:3" x14ac:dyDescent="0.45">
      <c r="A101111" t="s">
        <v>101097</v>
      </c>
      <c r="B101111">
        <v>1</v>
      </c>
      <c r="C101111">
        <v>5725</v>
      </c>
    </row>
    <row r="101112" spans="1:3" x14ac:dyDescent="0.45">
      <c r="A101112" t="s">
        <v>101098</v>
      </c>
      <c r="B101112">
        <v>1</v>
      </c>
      <c r="C101112">
        <v>60969</v>
      </c>
    </row>
    <row r="101113" spans="1:3" x14ac:dyDescent="0.45">
      <c r="A101113" t="s">
        <v>101099</v>
      </c>
      <c r="B101113">
        <v>1</v>
      </c>
      <c r="C101113">
        <v>113183</v>
      </c>
    </row>
    <row r="101114" spans="1:3" x14ac:dyDescent="0.45">
      <c r="A101114" t="s">
        <v>101100</v>
      </c>
      <c r="B101114">
        <v>1</v>
      </c>
      <c r="C101114">
        <v>46025</v>
      </c>
    </row>
    <row r="101115" spans="1:3" x14ac:dyDescent="0.45">
      <c r="A101115" t="s">
        <v>101101</v>
      </c>
      <c r="B101115">
        <v>1</v>
      </c>
      <c r="C101115">
        <v>68673</v>
      </c>
    </row>
    <row r="101116" spans="1:3" x14ac:dyDescent="0.45">
      <c r="A101116" t="s">
        <v>101102</v>
      </c>
      <c r="B101116">
        <v>1</v>
      </c>
      <c r="C101116">
        <v>99821</v>
      </c>
    </row>
    <row r="101117" spans="1:3" x14ac:dyDescent="0.45">
      <c r="A101117" t="s">
        <v>101103</v>
      </c>
      <c r="B101117">
        <v>1</v>
      </c>
      <c r="C101117">
        <v>8143</v>
      </c>
    </row>
    <row r="101118" spans="1:3" x14ac:dyDescent="0.45">
      <c r="A101118" t="s">
        <v>101104</v>
      </c>
      <c r="B101118">
        <v>1</v>
      </c>
      <c r="C101118">
        <v>92876</v>
      </c>
    </row>
    <row r="101119" spans="1:3" x14ac:dyDescent="0.45">
      <c r="A101119" t="s">
        <v>101105</v>
      </c>
      <c r="B101119">
        <v>1</v>
      </c>
      <c r="C101119">
        <v>76138</v>
      </c>
    </row>
    <row r="101120" spans="1:3" x14ac:dyDescent="0.45">
      <c r="A101120" t="s">
        <v>101106</v>
      </c>
      <c r="B101120">
        <v>1</v>
      </c>
      <c r="C101120">
        <v>616</v>
      </c>
    </row>
    <row r="101121" spans="1:3" x14ac:dyDescent="0.45">
      <c r="A101121" t="s">
        <v>101107</v>
      </c>
      <c r="B101121">
        <v>1</v>
      </c>
      <c r="C101121">
        <v>52694</v>
      </c>
    </row>
    <row r="101122" spans="1:3" x14ac:dyDescent="0.45">
      <c r="A101122" t="s">
        <v>101108</v>
      </c>
      <c r="B101122">
        <v>1</v>
      </c>
      <c r="C101122">
        <v>90231</v>
      </c>
    </row>
    <row r="101123" spans="1:3" x14ac:dyDescent="0.45">
      <c r="A101123" t="s">
        <v>101109</v>
      </c>
      <c r="B101123">
        <v>1</v>
      </c>
      <c r="C101123">
        <v>101349</v>
      </c>
    </row>
    <row r="101124" spans="1:3" x14ac:dyDescent="0.45">
      <c r="A101124" t="s">
        <v>101110</v>
      </c>
      <c r="B101124">
        <v>1</v>
      </c>
      <c r="C101124">
        <v>66350</v>
      </c>
    </row>
    <row r="101125" spans="1:3" x14ac:dyDescent="0.45">
      <c r="A101125" t="s">
        <v>101111</v>
      </c>
      <c r="B101125">
        <v>1</v>
      </c>
      <c r="C101125">
        <v>61668</v>
      </c>
    </row>
    <row r="101126" spans="1:3" x14ac:dyDescent="0.45">
      <c r="A101126" t="s">
        <v>101112</v>
      </c>
      <c r="B101126">
        <v>1</v>
      </c>
      <c r="C101126">
        <v>62018</v>
      </c>
    </row>
    <row r="101127" spans="1:3" x14ac:dyDescent="0.45">
      <c r="A101127" t="s">
        <v>101113</v>
      </c>
      <c r="B101127">
        <v>1</v>
      </c>
      <c r="C101127">
        <v>62145</v>
      </c>
    </row>
    <row r="101128" spans="1:3" x14ac:dyDescent="0.45">
      <c r="A101128" t="s">
        <v>101114</v>
      </c>
      <c r="B101128">
        <v>1</v>
      </c>
      <c r="C101128">
        <v>110078</v>
      </c>
    </row>
    <row r="101129" spans="1:3" x14ac:dyDescent="0.45">
      <c r="A101129" t="s">
        <v>101115</v>
      </c>
      <c r="B101129">
        <v>1</v>
      </c>
      <c r="C101129">
        <v>113848</v>
      </c>
    </row>
    <row r="101130" spans="1:3" x14ac:dyDescent="0.45">
      <c r="A101130" t="s">
        <v>101116</v>
      </c>
      <c r="B101130">
        <v>1</v>
      </c>
      <c r="C101130">
        <v>44273</v>
      </c>
    </row>
    <row r="101131" spans="1:3" x14ac:dyDescent="0.45">
      <c r="A101131" t="s">
        <v>101117</v>
      </c>
      <c r="B101131">
        <v>1</v>
      </c>
      <c r="C101131">
        <v>102991</v>
      </c>
    </row>
    <row r="101132" spans="1:3" x14ac:dyDescent="0.45">
      <c r="A101132" t="s">
        <v>101118</v>
      </c>
      <c r="B101132">
        <v>1</v>
      </c>
      <c r="C101132">
        <v>74820</v>
      </c>
    </row>
    <row r="101133" spans="1:3" x14ac:dyDescent="0.45">
      <c r="A101133" t="s">
        <v>101119</v>
      </c>
      <c r="B101133">
        <v>1</v>
      </c>
      <c r="C101133">
        <v>20505</v>
      </c>
    </row>
    <row r="101134" spans="1:3" x14ac:dyDescent="0.45">
      <c r="A101134" t="s">
        <v>101120</v>
      </c>
      <c r="B101134">
        <v>1</v>
      </c>
      <c r="C101134">
        <v>31081</v>
      </c>
    </row>
    <row r="101135" spans="1:3" x14ac:dyDescent="0.45">
      <c r="A101135" t="s">
        <v>101121</v>
      </c>
      <c r="B101135">
        <v>1</v>
      </c>
      <c r="C101135">
        <v>93110</v>
      </c>
    </row>
    <row r="101136" spans="1:3" x14ac:dyDescent="0.45">
      <c r="A101136" t="s">
        <v>101122</v>
      </c>
      <c r="B101136">
        <v>1</v>
      </c>
      <c r="C101136">
        <v>9793</v>
      </c>
    </row>
    <row r="101137" spans="1:3" x14ac:dyDescent="0.45">
      <c r="A101137" t="s">
        <v>101123</v>
      </c>
      <c r="B101137">
        <v>1</v>
      </c>
      <c r="C101137">
        <v>69814</v>
      </c>
    </row>
    <row r="101138" spans="1:3" x14ac:dyDescent="0.45">
      <c r="A101138" t="s">
        <v>101124</v>
      </c>
      <c r="B101138">
        <v>1</v>
      </c>
      <c r="C101138">
        <v>81471</v>
      </c>
    </row>
    <row r="101139" spans="1:3" x14ac:dyDescent="0.45">
      <c r="A101139" t="s">
        <v>101125</v>
      </c>
      <c r="B101139">
        <v>1</v>
      </c>
      <c r="C101139">
        <v>54870</v>
      </c>
    </row>
    <row r="101140" spans="1:3" x14ac:dyDescent="0.45">
      <c r="A101140" t="s">
        <v>101126</v>
      </c>
      <c r="B101140">
        <v>1</v>
      </c>
      <c r="C101140">
        <v>80751</v>
      </c>
    </row>
    <row r="101141" spans="1:3" x14ac:dyDescent="0.45">
      <c r="A101141" t="s">
        <v>101127</v>
      </c>
      <c r="B101141">
        <v>1</v>
      </c>
      <c r="C101141">
        <v>68495</v>
      </c>
    </row>
    <row r="101142" spans="1:3" x14ac:dyDescent="0.45">
      <c r="A101142" t="s">
        <v>101128</v>
      </c>
      <c r="B101142">
        <v>1</v>
      </c>
      <c r="C101142">
        <v>119698</v>
      </c>
    </row>
    <row r="101143" spans="1:3" x14ac:dyDescent="0.45">
      <c r="A101143" t="s">
        <v>101129</v>
      </c>
      <c r="B101143">
        <v>1</v>
      </c>
      <c r="C101143">
        <v>80809</v>
      </c>
    </row>
    <row r="101144" spans="1:3" x14ac:dyDescent="0.45">
      <c r="A101144" t="s">
        <v>101130</v>
      </c>
      <c r="B101144">
        <v>1</v>
      </c>
      <c r="C101144">
        <v>128</v>
      </c>
    </row>
    <row r="101145" spans="1:3" x14ac:dyDescent="0.45">
      <c r="A101145" t="s">
        <v>101131</v>
      </c>
      <c r="B101145">
        <v>1</v>
      </c>
      <c r="C101145">
        <v>61977</v>
      </c>
    </row>
    <row r="101146" spans="1:3" x14ac:dyDescent="0.45">
      <c r="A101146" t="s">
        <v>101132</v>
      </c>
      <c r="B101146">
        <v>1</v>
      </c>
      <c r="C101146">
        <v>39965</v>
      </c>
    </row>
    <row r="101147" spans="1:3" x14ac:dyDescent="0.45">
      <c r="A101147" t="s">
        <v>101133</v>
      </c>
      <c r="B101147">
        <v>1</v>
      </c>
      <c r="C101147">
        <v>71248</v>
      </c>
    </row>
    <row r="101148" spans="1:3" x14ac:dyDescent="0.45">
      <c r="A101148" t="s">
        <v>101134</v>
      </c>
      <c r="B101148">
        <v>1</v>
      </c>
      <c r="C101148">
        <v>34884</v>
      </c>
    </row>
    <row r="101149" spans="1:3" x14ac:dyDescent="0.45">
      <c r="A101149" t="s">
        <v>101135</v>
      </c>
      <c r="B101149">
        <v>1</v>
      </c>
      <c r="C101149">
        <v>45731</v>
      </c>
    </row>
    <row r="101150" spans="1:3" x14ac:dyDescent="0.45">
      <c r="A101150" t="s">
        <v>101136</v>
      </c>
      <c r="B101150">
        <v>1</v>
      </c>
      <c r="C101150">
        <v>40936</v>
      </c>
    </row>
    <row r="101151" spans="1:3" x14ac:dyDescent="0.45">
      <c r="A101151" t="s">
        <v>101137</v>
      </c>
      <c r="B101151">
        <v>1</v>
      </c>
      <c r="C101151">
        <v>91962</v>
      </c>
    </row>
    <row r="101152" spans="1:3" x14ac:dyDescent="0.45">
      <c r="A101152" t="s">
        <v>101138</v>
      </c>
      <c r="B101152">
        <v>1</v>
      </c>
      <c r="C101152">
        <v>66770</v>
      </c>
    </row>
    <row r="101153" spans="1:3" x14ac:dyDescent="0.45">
      <c r="A101153" t="s">
        <v>101139</v>
      </c>
      <c r="B101153">
        <v>1</v>
      </c>
      <c r="C101153">
        <v>26898</v>
      </c>
    </row>
    <row r="101154" spans="1:3" x14ac:dyDescent="0.45">
      <c r="A101154" t="s">
        <v>101140</v>
      </c>
      <c r="B101154">
        <v>1</v>
      </c>
      <c r="C101154">
        <v>80880</v>
      </c>
    </row>
    <row r="101155" spans="1:3" x14ac:dyDescent="0.45">
      <c r="A101155" t="s">
        <v>101141</v>
      </c>
      <c r="B101155">
        <v>1</v>
      </c>
      <c r="C101155">
        <v>9938</v>
      </c>
    </row>
    <row r="101156" spans="1:3" x14ac:dyDescent="0.45">
      <c r="A101156" t="s">
        <v>101142</v>
      </c>
      <c r="B101156">
        <v>1</v>
      </c>
      <c r="C101156">
        <v>39386</v>
      </c>
    </row>
    <row r="101157" spans="1:3" x14ac:dyDescent="0.45">
      <c r="A101157" t="s">
        <v>101143</v>
      </c>
      <c r="B101157">
        <v>1</v>
      </c>
      <c r="C101157">
        <v>19822</v>
      </c>
    </row>
    <row r="101158" spans="1:3" x14ac:dyDescent="0.45">
      <c r="A101158" t="s">
        <v>101144</v>
      </c>
      <c r="B101158">
        <v>1</v>
      </c>
      <c r="C101158">
        <v>15351</v>
      </c>
    </row>
    <row r="101159" spans="1:3" x14ac:dyDescent="0.45">
      <c r="A101159" t="s">
        <v>101145</v>
      </c>
      <c r="B101159">
        <v>1</v>
      </c>
      <c r="C101159">
        <v>46064</v>
      </c>
    </row>
    <row r="101160" spans="1:3" x14ac:dyDescent="0.45">
      <c r="A101160" t="s">
        <v>101146</v>
      </c>
      <c r="B101160">
        <v>1</v>
      </c>
      <c r="C101160">
        <v>68301</v>
      </c>
    </row>
    <row r="101161" spans="1:3" x14ac:dyDescent="0.45">
      <c r="A101161" t="s">
        <v>101147</v>
      </c>
      <c r="B101161">
        <v>1</v>
      </c>
      <c r="C101161">
        <v>75033</v>
      </c>
    </row>
    <row r="101162" spans="1:3" x14ac:dyDescent="0.45">
      <c r="A101162" t="s">
        <v>101148</v>
      </c>
      <c r="B101162">
        <v>1</v>
      </c>
      <c r="C101162">
        <v>94598</v>
      </c>
    </row>
    <row r="101163" spans="1:3" x14ac:dyDescent="0.45">
      <c r="A101163" t="s">
        <v>101149</v>
      </c>
      <c r="B101163">
        <v>1</v>
      </c>
      <c r="C101163">
        <v>67133</v>
      </c>
    </row>
    <row r="101164" spans="1:3" x14ac:dyDescent="0.45">
      <c r="A101164" t="s">
        <v>101150</v>
      </c>
      <c r="B101164">
        <v>1</v>
      </c>
      <c r="C101164">
        <v>23246</v>
      </c>
    </row>
    <row r="101165" spans="1:3" x14ac:dyDescent="0.45">
      <c r="A101165" t="s">
        <v>101151</v>
      </c>
      <c r="B101165">
        <v>1</v>
      </c>
      <c r="C101165">
        <v>34936</v>
      </c>
    </row>
    <row r="101166" spans="1:3" x14ac:dyDescent="0.45">
      <c r="A101166" t="s">
        <v>101152</v>
      </c>
      <c r="B101166">
        <v>1</v>
      </c>
      <c r="C101166">
        <v>85074</v>
      </c>
    </row>
    <row r="101167" spans="1:3" x14ac:dyDescent="0.45">
      <c r="A101167" t="s">
        <v>101153</v>
      </c>
      <c r="B101167">
        <v>1</v>
      </c>
      <c r="C101167">
        <v>9315</v>
      </c>
    </row>
    <row r="101168" spans="1:3" x14ac:dyDescent="0.45">
      <c r="A101168" t="s">
        <v>101154</v>
      </c>
      <c r="B101168">
        <v>1</v>
      </c>
      <c r="C101168">
        <v>14638</v>
      </c>
    </row>
    <row r="101169" spans="1:3" x14ac:dyDescent="0.45">
      <c r="A101169" t="s">
        <v>101155</v>
      </c>
      <c r="B101169">
        <v>1</v>
      </c>
      <c r="C101169">
        <v>44263</v>
      </c>
    </row>
    <row r="101170" spans="1:3" x14ac:dyDescent="0.45">
      <c r="A101170" t="s">
        <v>101156</v>
      </c>
      <c r="B101170">
        <v>1</v>
      </c>
      <c r="C101170">
        <v>114081</v>
      </c>
    </row>
    <row r="101171" spans="1:3" x14ac:dyDescent="0.45">
      <c r="A101171" t="s">
        <v>101157</v>
      </c>
      <c r="B101171">
        <v>1</v>
      </c>
      <c r="C101171">
        <v>21254</v>
      </c>
    </row>
    <row r="101172" spans="1:3" x14ac:dyDescent="0.45">
      <c r="A101172" t="s">
        <v>101158</v>
      </c>
      <c r="B101172">
        <v>1</v>
      </c>
      <c r="C101172">
        <v>68353</v>
      </c>
    </row>
    <row r="101173" spans="1:3" x14ac:dyDescent="0.45">
      <c r="A101173" t="s">
        <v>101159</v>
      </c>
      <c r="B101173">
        <v>1</v>
      </c>
      <c r="C101173">
        <v>13589</v>
      </c>
    </row>
    <row r="101174" spans="1:3" x14ac:dyDescent="0.45">
      <c r="A101174" t="s">
        <v>101160</v>
      </c>
      <c r="B101174">
        <v>1</v>
      </c>
      <c r="C101174">
        <v>55120</v>
      </c>
    </row>
    <row r="101175" spans="1:3" x14ac:dyDescent="0.45">
      <c r="A101175" t="s">
        <v>101161</v>
      </c>
      <c r="B101175">
        <v>1</v>
      </c>
      <c r="C101175">
        <v>81756</v>
      </c>
    </row>
    <row r="101176" spans="1:3" x14ac:dyDescent="0.45">
      <c r="A101176" t="s">
        <v>101162</v>
      </c>
      <c r="B101176">
        <v>1</v>
      </c>
      <c r="C101176">
        <v>97663</v>
      </c>
    </row>
    <row r="101177" spans="1:3" x14ac:dyDescent="0.45">
      <c r="A101177" t="s">
        <v>101163</v>
      </c>
      <c r="B101177">
        <v>1</v>
      </c>
      <c r="C101177">
        <v>104352</v>
      </c>
    </row>
    <row r="101178" spans="1:3" x14ac:dyDescent="0.45">
      <c r="A101178" t="s">
        <v>101164</v>
      </c>
      <c r="B101178">
        <v>1</v>
      </c>
      <c r="C101178">
        <v>44987</v>
      </c>
    </row>
    <row r="101179" spans="1:3" x14ac:dyDescent="0.45">
      <c r="A101179" t="s">
        <v>101165</v>
      </c>
      <c r="B101179">
        <v>1</v>
      </c>
      <c r="C101179">
        <v>106997</v>
      </c>
    </row>
    <row r="101180" spans="1:3" x14ac:dyDescent="0.45">
      <c r="A101180" t="s">
        <v>101166</v>
      </c>
      <c r="B101180">
        <v>1</v>
      </c>
      <c r="C101180">
        <v>31993</v>
      </c>
    </row>
    <row r="101181" spans="1:3" x14ac:dyDescent="0.45">
      <c r="A101181" t="s">
        <v>101167</v>
      </c>
      <c r="B101181">
        <v>1</v>
      </c>
      <c r="C101181">
        <v>97974</v>
      </c>
    </row>
    <row r="101182" spans="1:3" x14ac:dyDescent="0.45">
      <c r="A101182" t="s">
        <v>101168</v>
      </c>
      <c r="B101182">
        <v>1</v>
      </c>
      <c r="C101182">
        <v>112573</v>
      </c>
    </row>
    <row r="101183" spans="1:3" x14ac:dyDescent="0.45">
      <c r="A101183" t="s">
        <v>101169</v>
      </c>
      <c r="B101183">
        <v>1</v>
      </c>
      <c r="C101183">
        <v>17110</v>
      </c>
    </row>
    <row r="101184" spans="1:3" x14ac:dyDescent="0.45">
      <c r="A101184" t="s">
        <v>101170</v>
      </c>
      <c r="B101184">
        <v>1</v>
      </c>
      <c r="C101184">
        <v>111709</v>
      </c>
    </row>
    <row r="101185" spans="1:3" x14ac:dyDescent="0.45">
      <c r="A101185" t="s">
        <v>101171</v>
      </c>
      <c r="B101185">
        <v>1</v>
      </c>
      <c r="C101185">
        <v>39572</v>
      </c>
    </row>
    <row r="101186" spans="1:3" x14ac:dyDescent="0.45">
      <c r="A101186" t="s">
        <v>101172</v>
      </c>
      <c r="B101186">
        <v>1</v>
      </c>
      <c r="C101186">
        <v>101913</v>
      </c>
    </row>
    <row r="101187" spans="1:3" x14ac:dyDescent="0.45">
      <c r="A101187" t="s">
        <v>101173</v>
      </c>
      <c r="B101187">
        <v>1</v>
      </c>
      <c r="C101187">
        <v>53030</v>
      </c>
    </row>
    <row r="101188" spans="1:3" x14ac:dyDescent="0.45">
      <c r="A101188" t="s">
        <v>101174</v>
      </c>
      <c r="B101188">
        <v>1</v>
      </c>
      <c r="C101188">
        <v>39817</v>
      </c>
    </row>
    <row r="101189" spans="1:3" x14ac:dyDescent="0.45">
      <c r="A101189" t="s">
        <v>101175</v>
      </c>
      <c r="B101189">
        <v>1</v>
      </c>
      <c r="C101189">
        <v>114750</v>
      </c>
    </row>
    <row r="101190" spans="1:3" x14ac:dyDescent="0.45">
      <c r="A101190" t="s">
        <v>101176</v>
      </c>
      <c r="B101190">
        <v>1</v>
      </c>
      <c r="C101190">
        <v>108775</v>
      </c>
    </row>
    <row r="101191" spans="1:3" x14ac:dyDescent="0.45">
      <c r="A101191" t="s">
        <v>101177</v>
      </c>
      <c r="B101191">
        <v>1</v>
      </c>
      <c r="C101191">
        <v>56796</v>
      </c>
    </row>
    <row r="101192" spans="1:3" x14ac:dyDescent="0.45">
      <c r="A101192" t="s">
        <v>101178</v>
      </c>
      <c r="B101192">
        <v>1</v>
      </c>
      <c r="C101192">
        <v>46922</v>
      </c>
    </row>
    <row r="101193" spans="1:3" x14ac:dyDescent="0.45">
      <c r="A101193" t="s">
        <v>101179</v>
      </c>
      <c r="B101193">
        <v>1</v>
      </c>
      <c r="C101193">
        <v>60810</v>
      </c>
    </row>
    <row r="101194" spans="1:3" x14ac:dyDescent="0.45">
      <c r="A101194" t="s">
        <v>101180</v>
      </c>
      <c r="B101194">
        <v>1</v>
      </c>
      <c r="C101194">
        <v>58129</v>
      </c>
    </row>
    <row r="101195" spans="1:3" x14ac:dyDescent="0.45">
      <c r="A101195" t="s">
        <v>101181</v>
      </c>
      <c r="B101195">
        <v>1</v>
      </c>
      <c r="C101195">
        <v>82001</v>
      </c>
    </row>
    <row r="101196" spans="1:3" x14ac:dyDescent="0.45">
      <c r="A101196" t="s">
        <v>101182</v>
      </c>
      <c r="B101196">
        <v>1</v>
      </c>
      <c r="C101196">
        <v>110788</v>
      </c>
    </row>
    <row r="101197" spans="1:3" x14ac:dyDescent="0.45">
      <c r="A101197" t="s">
        <v>101183</v>
      </c>
      <c r="B101197">
        <v>1</v>
      </c>
      <c r="C101197">
        <v>97325</v>
      </c>
    </row>
    <row r="101198" spans="1:3" x14ac:dyDescent="0.45">
      <c r="A101198" t="s">
        <v>101184</v>
      </c>
      <c r="B101198">
        <v>1</v>
      </c>
      <c r="C101198">
        <v>88832</v>
      </c>
    </row>
    <row r="101199" spans="1:3" x14ac:dyDescent="0.45">
      <c r="A101199" t="s">
        <v>101185</v>
      </c>
      <c r="B101199">
        <v>1</v>
      </c>
      <c r="C101199">
        <v>61455</v>
      </c>
    </row>
    <row r="101200" spans="1:3" x14ac:dyDescent="0.45">
      <c r="A101200" t="s">
        <v>101186</v>
      </c>
      <c r="B101200">
        <v>1</v>
      </c>
      <c r="C101200">
        <v>19844</v>
      </c>
    </row>
    <row r="101201" spans="1:3" x14ac:dyDescent="0.45">
      <c r="A101201" t="s">
        <v>101187</v>
      </c>
      <c r="B101201">
        <v>1</v>
      </c>
      <c r="C101201">
        <v>28774</v>
      </c>
    </row>
    <row r="101202" spans="1:3" x14ac:dyDescent="0.45">
      <c r="A101202" t="s">
        <v>101188</v>
      </c>
      <c r="B101202">
        <v>1</v>
      </c>
      <c r="C101202">
        <v>37740</v>
      </c>
    </row>
    <row r="101203" spans="1:3" x14ac:dyDescent="0.45">
      <c r="A101203" t="s">
        <v>101189</v>
      </c>
      <c r="B101203">
        <v>1</v>
      </c>
      <c r="C101203">
        <v>103682</v>
      </c>
    </row>
    <row r="101204" spans="1:3" x14ac:dyDescent="0.45">
      <c r="A101204" t="s">
        <v>101190</v>
      </c>
      <c r="B101204">
        <v>1</v>
      </c>
      <c r="C101204">
        <v>74281</v>
      </c>
    </row>
    <row r="101205" spans="1:3" x14ac:dyDescent="0.45">
      <c r="A101205" t="s">
        <v>101191</v>
      </c>
      <c r="B101205">
        <v>1</v>
      </c>
      <c r="C101205">
        <v>98458</v>
      </c>
    </row>
    <row r="101206" spans="1:3" x14ac:dyDescent="0.45">
      <c r="A101206" t="s">
        <v>101192</v>
      </c>
      <c r="B101206">
        <v>1</v>
      </c>
      <c r="C101206">
        <v>66757</v>
      </c>
    </row>
    <row r="101207" spans="1:3" x14ac:dyDescent="0.45">
      <c r="A101207" t="s">
        <v>101193</v>
      </c>
      <c r="B101207">
        <v>1</v>
      </c>
      <c r="C101207">
        <v>97179</v>
      </c>
    </row>
    <row r="101208" spans="1:3" x14ac:dyDescent="0.45">
      <c r="A101208" t="s">
        <v>101194</v>
      </c>
      <c r="B101208">
        <v>1</v>
      </c>
      <c r="C101208">
        <v>34786</v>
      </c>
    </row>
    <row r="101209" spans="1:3" x14ac:dyDescent="0.45">
      <c r="A101209" t="s">
        <v>101195</v>
      </c>
      <c r="B101209">
        <v>1</v>
      </c>
      <c r="C101209">
        <v>85472</v>
      </c>
    </row>
    <row r="101210" spans="1:3" x14ac:dyDescent="0.45">
      <c r="A101210" t="s">
        <v>101196</v>
      </c>
      <c r="B101210">
        <v>1</v>
      </c>
      <c r="C101210">
        <v>51018</v>
      </c>
    </row>
    <row r="101211" spans="1:3" x14ac:dyDescent="0.45">
      <c r="A101211" t="s">
        <v>101197</v>
      </c>
      <c r="B101211">
        <v>1</v>
      </c>
      <c r="C101211">
        <v>30340</v>
      </c>
    </row>
    <row r="101212" spans="1:3" x14ac:dyDescent="0.45">
      <c r="A101212" t="s">
        <v>101198</v>
      </c>
      <c r="B101212">
        <v>1</v>
      </c>
      <c r="C101212">
        <v>75920</v>
      </c>
    </row>
    <row r="101213" spans="1:3" x14ac:dyDescent="0.45">
      <c r="A101213" t="s">
        <v>101199</v>
      </c>
      <c r="B101213">
        <v>1</v>
      </c>
      <c r="C101213">
        <v>113130</v>
      </c>
    </row>
    <row r="101214" spans="1:3" x14ac:dyDescent="0.45">
      <c r="A101214" t="s">
        <v>101200</v>
      </c>
      <c r="B101214">
        <v>1</v>
      </c>
      <c r="C101214">
        <v>88883</v>
      </c>
    </row>
    <row r="101215" spans="1:3" x14ac:dyDescent="0.45">
      <c r="A101215" t="s">
        <v>101201</v>
      </c>
      <c r="B101215">
        <v>1</v>
      </c>
      <c r="C101215">
        <v>16557</v>
      </c>
    </row>
    <row r="101216" spans="1:3" x14ac:dyDescent="0.45">
      <c r="A101216" t="s">
        <v>101202</v>
      </c>
      <c r="B101216">
        <v>1</v>
      </c>
      <c r="C101216">
        <v>63654</v>
      </c>
    </row>
    <row r="101217" spans="1:3" x14ac:dyDescent="0.45">
      <c r="A101217" t="s">
        <v>101203</v>
      </c>
      <c r="B101217">
        <v>1</v>
      </c>
      <c r="C101217">
        <v>33263</v>
      </c>
    </row>
    <row r="101218" spans="1:3" x14ac:dyDescent="0.45">
      <c r="A101218" t="s">
        <v>101204</v>
      </c>
      <c r="B101218">
        <v>1</v>
      </c>
      <c r="C101218">
        <v>89491</v>
      </c>
    </row>
    <row r="101219" spans="1:3" x14ac:dyDescent="0.45">
      <c r="A101219" t="s">
        <v>101205</v>
      </c>
      <c r="B101219">
        <v>1</v>
      </c>
      <c r="C101219">
        <v>8247</v>
      </c>
    </row>
    <row r="101220" spans="1:3" x14ac:dyDescent="0.45">
      <c r="A101220" t="s">
        <v>101206</v>
      </c>
      <c r="B101220">
        <v>1</v>
      </c>
      <c r="C101220">
        <v>56742</v>
      </c>
    </row>
    <row r="101221" spans="1:3" x14ac:dyDescent="0.45">
      <c r="A101221" t="s">
        <v>101207</v>
      </c>
      <c r="B101221">
        <v>1</v>
      </c>
      <c r="C101221">
        <v>47707</v>
      </c>
    </row>
    <row r="101222" spans="1:3" x14ac:dyDescent="0.45">
      <c r="A101222" t="s">
        <v>101208</v>
      </c>
      <c r="B101222">
        <v>1</v>
      </c>
      <c r="C101222">
        <v>117903</v>
      </c>
    </row>
    <row r="101223" spans="1:3" x14ac:dyDescent="0.45">
      <c r="A101223" t="s">
        <v>101209</v>
      </c>
      <c r="B101223">
        <v>1</v>
      </c>
      <c r="C101223">
        <v>19261</v>
      </c>
    </row>
    <row r="101224" spans="1:3" x14ac:dyDescent="0.45">
      <c r="A101224" t="s">
        <v>101210</v>
      </c>
      <c r="B101224">
        <v>1</v>
      </c>
      <c r="C101224">
        <v>23050</v>
      </c>
    </row>
    <row r="101225" spans="1:3" x14ac:dyDescent="0.45">
      <c r="A101225" t="s">
        <v>101211</v>
      </c>
      <c r="B101225">
        <v>1</v>
      </c>
      <c r="C101225">
        <v>59988</v>
      </c>
    </row>
    <row r="101226" spans="1:3" x14ac:dyDescent="0.45">
      <c r="A101226" t="s">
        <v>101212</v>
      </c>
      <c r="B101226">
        <v>1</v>
      </c>
      <c r="C101226">
        <v>114621</v>
      </c>
    </row>
    <row r="101227" spans="1:3" x14ac:dyDescent="0.45">
      <c r="A101227" t="s">
        <v>101213</v>
      </c>
      <c r="B101227">
        <v>1</v>
      </c>
      <c r="C101227">
        <v>14434</v>
      </c>
    </row>
    <row r="101228" spans="1:3" x14ac:dyDescent="0.45">
      <c r="A101228" t="s">
        <v>101214</v>
      </c>
      <c r="B101228">
        <v>1</v>
      </c>
      <c r="C101228">
        <v>111611</v>
      </c>
    </row>
    <row r="101229" spans="1:3" x14ac:dyDescent="0.45">
      <c r="A101229" t="s">
        <v>101215</v>
      </c>
      <c r="B101229">
        <v>1</v>
      </c>
      <c r="C101229">
        <v>48030</v>
      </c>
    </row>
    <row r="101230" spans="1:3" x14ac:dyDescent="0.45">
      <c r="A101230" t="s">
        <v>101216</v>
      </c>
      <c r="B101230">
        <v>1</v>
      </c>
      <c r="C101230">
        <v>91856</v>
      </c>
    </row>
    <row r="101231" spans="1:3" x14ac:dyDescent="0.45">
      <c r="A101231" t="s">
        <v>101217</v>
      </c>
      <c r="B101231">
        <v>1</v>
      </c>
      <c r="C101231">
        <v>61527</v>
      </c>
    </row>
    <row r="101232" spans="1:3" x14ac:dyDescent="0.45">
      <c r="A101232" t="s">
        <v>101218</v>
      </c>
      <c r="B101232">
        <v>1</v>
      </c>
      <c r="C101232">
        <v>74123</v>
      </c>
    </row>
    <row r="101233" spans="1:3" x14ac:dyDescent="0.45">
      <c r="A101233" t="s">
        <v>101219</v>
      </c>
      <c r="B101233">
        <v>1</v>
      </c>
      <c r="C101233">
        <v>49260</v>
      </c>
    </row>
    <row r="101234" spans="1:3" x14ac:dyDescent="0.45">
      <c r="A101234" t="s">
        <v>101220</v>
      </c>
      <c r="B101234">
        <v>1</v>
      </c>
      <c r="C101234">
        <v>119422</v>
      </c>
    </row>
    <row r="101235" spans="1:3" x14ac:dyDescent="0.45">
      <c r="A101235" t="s">
        <v>101221</v>
      </c>
      <c r="B101235">
        <v>1</v>
      </c>
      <c r="C101235">
        <v>91877</v>
      </c>
    </row>
    <row r="101236" spans="1:3" x14ac:dyDescent="0.45">
      <c r="A101236" t="s">
        <v>101222</v>
      </c>
      <c r="B101236">
        <v>1</v>
      </c>
      <c r="C101236">
        <v>93990</v>
      </c>
    </row>
    <row r="101237" spans="1:3" x14ac:dyDescent="0.45">
      <c r="A101237" t="s">
        <v>101223</v>
      </c>
      <c r="B101237">
        <v>1</v>
      </c>
      <c r="C101237">
        <v>8708</v>
      </c>
    </row>
    <row r="101238" spans="1:3" x14ac:dyDescent="0.45">
      <c r="A101238" t="s">
        <v>101224</v>
      </c>
      <c r="B101238">
        <v>1</v>
      </c>
      <c r="C101238">
        <v>58973</v>
      </c>
    </row>
    <row r="101239" spans="1:3" x14ac:dyDescent="0.45">
      <c r="A101239" t="s">
        <v>101225</v>
      </c>
      <c r="B101239">
        <v>1</v>
      </c>
      <c r="C101239">
        <v>68175</v>
      </c>
    </row>
    <row r="101240" spans="1:3" x14ac:dyDescent="0.45">
      <c r="A101240" t="s">
        <v>101226</v>
      </c>
      <c r="B101240">
        <v>1</v>
      </c>
      <c r="C101240">
        <v>47200</v>
      </c>
    </row>
    <row r="101241" spans="1:3" x14ac:dyDescent="0.45">
      <c r="A101241" t="s">
        <v>101227</v>
      </c>
      <c r="B101241">
        <v>1</v>
      </c>
      <c r="C101241">
        <v>101739</v>
      </c>
    </row>
    <row r="101242" spans="1:3" x14ac:dyDescent="0.45">
      <c r="A101242" t="s">
        <v>101228</v>
      </c>
      <c r="B101242">
        <v>1</v>
      </c>
      <c r="C101242">
        <v>82946</v>
      </c>
    </row>
    <row r="101243" spans="1:3" x14ac:dyDescent="0.45">
      <c r="A101243" t="s">
        <v>101229</v>
      </c>
      <c r="B101243">
        <v>1</v>
      </c>
      <c r="C101243">
        <v>54445</v>
      </c>
    </row>
    <row r="101244" spans="1:3" x14ac:dyDescent="0.45">
      <c r="A101244" t="s">
        <v>101230</v>
      </c>
      <c r="B101244">
        <v>1</v>
      </c>
      <c r="C101244">
        <v>114853</v>
      </c>
    </row>
    <row r="101245" spans="1:3" x14ac:dyDescent="0.45">
      <c r="A101245" t="s">
        <v>101231</v>
      </c>
      <c r="B101245">
        <v>1</v>
      </c>
      <c r="C101245">
        <v>61582</v>
      </c>
    </row>
    <row r="101246" spans="1:3" x14ac:dyDescent="0.45">
      <c r="A101246" t="s">
        <v>101232</v>
      </c>
      <c r="B101246">
        <v>1</v>
      </c>
      <c r="C101246">
        <v>98830</v>
      </c>
    </row>
    <row r="101247" spans="1:3" x14ac:dyDescent="0.45">
      <c r="A101247" t="s">
        <v>101233</v>
      </c>
      <c r="B101247">
        <v>1</v>
      </c>
      <c r="C101247">
        <v>112297</v>
      </c>
    </row>
    <row r="101248" spans="1:3" x14ac:dyDescent="0.45">
      <c r="A101248" t="s">
        <v>101234</v>
      </c>
      <c r="B101248">
        <v>1</v>
      </c>
      <c r="C101248">
        <v>43857</v>
      </c>
    </row>
    <row r="101249" spans="1:3" x14ac:dyDescent="0.45">
      <c r="A101249" t="s">
        <v>101235</v>
      </c>
      <c r="B101249">
        <v>1</v>
      </c>
      <c r="C101249">
        <v>67945</v>
      </c>
    </row>
    <row r="101250" spans="1:3" x14ac:dyDescent="0.45">
      <c r="A101250" t="s">
        <v>101236</v>
      </c>
      <c r="B101250">
        <v>1</v>
      </c>
      <c r="C101250">
        <v>56243</v>
      </c>
    </row>
    <row r="101251" spans="1:3" x14ac:dyDescent="0.45">
      <c r="A101251" t="s">
        <v>101237</v>
      </c>
      <c r="B101251">
        <v>1</v>
      </c>
      <c r="C101251">
        <v>71832</v>
      </c>
    </row>
    <row r="101252" spans="1:3" x14ac:dyDescent="0.45">
      <c r="A101252" t="s">
        <v>101238</v>
      </c>
      <c r="B101252">
        <v>1</v>
      </c>
      <c r="C101252">
        <v>66711</v>
      </c>
    </row>
    <row r="101253" spans="1:3" x14ac:dyDescent="0.45">
      <c r="A101253" t="s">
        <v>101239</v>
      </c>
      <c r="B101253">
        <v>1</v>
      </c>
      <c r="C101253">
        <v>73821</v>
      </c>
    </row>
    <row r="101254" spans="1:3" x14ac:dyDescent="0.45">
      <c r="A101254" t="s">
        <v>101240</v>
      </c>
      <c r="B101254">
        <v>1</v>
      </c>
      <c r="C101254">
        <v>65253</v>
      </c>
    </row>
    <row r="101255" spans="1:3" x14ac:dyDescent="0.45">
      <c r="A101255" t="s">
        <v>101241</v>
      </c>
      <c r="B101255">
        <v>1</v>
      </c>
      <c r="C101255">
        <v>76281</v>
      </c>
    </row>
    <row r="101256" spans="1:3" x14ac:dyDescent="0.45">
      <c r="A101256" t="s">
        <v>101242</v>
      </c>
      <c r="B101256">
        <v>1</v>
      </c>
      <c r="C101256">
        <v>105384</v>
      </c>
    </row>
    <row r="101257" spans="1:3" x14ac:dyDescent="0.45">
      <c r="A101257" t="s">
        <v>101243</v>
      </c>
      <c r="B101257">
        <v>1</v>
      </c>
      <c r="C101257">
        <v>78867</v>
      </c>
    </row>
    <row r="101258" spans="1:3" x14ac:dyDescent="0.45">
      <c r="A101258" t="s">
        <v>101244</v>
      </c>
      <c r="B101258">
        <v>1</v>
      </c>
      <c r="C101258">
        <v>103682</v>
      </c>
    </row>
    <row r="101259" spans="1:3" x14ac:dyDescent="0.45">
      <c r="A101259" t="s">
        <v>101245</v>
      </c>
      <c r="B101259">
        <v>1</v>
      </c>
      <c r="C101259">
        <v>25528</v>
      </c>
    </row>
    <row r="101260" spans="1:3" x14ac:dyDescent="0.45">
      <c r="A101260" t="s">
        <v>101246</v>
      </c>
      <c r="B101260">
        <v>1</v>
      </c>
      <c r="C101260">
        <v>65773</v>
      </c>
    </row>
    <row r="101261" spans="1:3" x14ac:dyDescent="0.45">
      <c r="A101261" t="s">
        <v>101247</v>
      </c>
      <c r="B101261">
        <v>1</v>
      </c>
      <c r="C101261">
        <v>3315</v>
      </c>
    </row>
    <row r="101262" spans="1:3" x14ac:dyDescent="0.45">
      <c r="A101262" t="s">
        <v>101248</v>
      </c>
      <c r="B101262">
        <v>1</v>
      </c>
      <c r="C101262">
        <v>41051</v>
      </c>
    </row>
    <row r="101263" spans="1:3" x14ac:dyDescent="0.45">
      <c r="A101263" t="s">
        <v>101249</v>
      </c>
      <c r="B101263">
        <v>1</v>
      </c>
      <c r="C101263">
        <v>73890</v>
      </c>
    </row>
    <row r="101264" spans="1:3" x14ac:dyDescent="0.45">
      <c r="A101264" t="s">
        <v>101250</v>
      </c>
      <c r="B101264">
        <v>1</v>
      </c>
      <c r="C101264">
        <v>46707</v>
      </c>
    </row>
    <row r="101265" spans="1:3" x14ac:dyDescent="0.45">
      <c r="A101265" t="s">
        <v>101251</v>
      </c>
      <c r="B101265">
        <v>1</v>
      </c>
      <c r="C101265">
        <v>65471</v>
      </c>
    </row>
    <row r="101266" spans="1:3" x14ac:dyDescent="0.45">
      <c r="A101266" t="s">
        <v>101252</v>
      </c>
      <c r="B101266">
        <v>1</v>
      </c>
      <c r="C101266">
        <v>27371</v>
      </c>
    </row>
    <row r="101267" spans="1:3" x14ac:dyDescent="0.45">
      <c r="A101267" t="s">
        <v>101253</v>
      </c>
      <c r="B101267">
        <v>1</v>
      </c>
      <c r="C101267">
        <v>69081</v>
      </c>
    </row>
    <row r="101268" spans="1:3" x14ac:dyDescent="0.45">
      <c r="A101268" t="s">
        <v>101254</v>
      </c>
      <c r="B101268">
        <v>1</v>
      </c>
      <c r="C101268">
        <v>1109</v>
      </c>
    </row>
    <row r="101269" spans="1:3" x14ac:dyDescent="0.45">
      <c r="A101269" t="s">
        <v>101255</v>
      </c>
      <c r="B101269">
        <v>1</v>
      </c>
      <c r="C101269">
        <v>4131</v>
      </c>
    </row>
    <row r="101270" spans="1:3" x14ac:dyDescent="0.45">
      <c r="A101270" t="s">
        <v>101256</v>
      </c>
      <c r="B101270">
        <v>1</v>
      </c>
      <c r="C101270">
        <v>71633</v>
      </c>
    </row>
    <row r="101271" spans="1:3" x14ac:dyDescent="0.45">
      <c r="A101271" t="s">
        <v>101257</v>
      </c>
      <c r="B101271">
        <v>1</v>
      </c>
      <c r="C101271">
        <v>14244</v>
      </c>
    </row>
    <row r="101272" spans="1:3" x14ac:dyDescent="0.45">
      <c r="A101272" t="s">
        <v>101258</v>
      </c>
      <c r="B101272">
        <v>1</v>
      </c>
      <c r="C101272">
        <v>48994</v>
      </c>
    </row>
    <row r="101273" spans="1:3" x14ac:dyDescent="0.45">
      <c r="A101273" t="s">
        <v>101259</v>
      </c>
      <c r="B101273">
        <v>1</v>
      </c>
      <c r="C101273">
        <v>65043</v>
      </c>
    </row>
    <row r="101274" spans="1:3" x14ac:dyDescent="0.45">
      <c r="A101274" t="s">
        <v>101260</v>
      </c>
      <c r="B101274">
        <v>1</v>
      </c>
      <c r="C101274">
        <v>92955</v>
      </c>
    </row>
    <row r="101275" spans="1:3" x14ac:dyDescent="0.45">
      <c r="A101275" t="s">
        <v>101261</v>
      </c>
      <c r="B101275">
        <v>1</v>
      </c>
      <c r="C101275">
        <v>83974</v>
      </c>
    </row>
    <row r="101276" spans="1:3" x14ac:dyDescent="0.45">
      <c r="A101276" t="s">
        <v>101262</v>
      </c>
      <c r="B101276">
        <v>1</v>
      </c>
      <c r="C101276">
        <v>79738</v>
      </c>
    </row>
    <row r="101277" spans="1:3" x14ac:dyDescent="0.45">
      <c r="A101277" t="s">
        <v>101263</v>
      </c>
      <c r="B101277">
        <v>1</v>
      </c>
      <c r="C101277">
        <v>77085</v>
      </c>
    </row>
    <row r="101278" spans="1:3" x14ac:dyDescent="0.45">
      <c r="A101278" t="s">
        <v>101264</v>
      </c>
      <c r="B101278">
        <v>1</v>
      </c>
      <c r="C101278">
        <v>78899</v>
      </c>
    </row>
    <row r="101279" spans="1:3" x14ac:dyDescent="0.45">
      <c r="A101279" t="s">
        <v>101265</v>
      </c>
      <c r="B101279">
        <v>1</v>
      </c>
      <c r="C101279">
        <v>115120</v>
      </c>
    </row>
    <row r="101280" spans="1:3" x14ac:dyDescent="0.45">
      <c r="A101280" t="s">
        <v>101266</v>
      </c>
      <c r="B101280">
        <v>1</v>
      </c>
      <c r="C101280">
        <v>72272</v>
      </c>
    </row>
    <row r="101281" spans="1:3" x14ac:dyDescent="0.45">
      <c r="A101281" t="s">
        <v>101267</v>
      </c>
      <c r="B101281">
        <v>1</v>
      </c>
      <c r="C101281">
        <v>97068</v>
      </c>
    </row>
    <row r="101282" spans="1:3" x14ac:dyDescent="0.45">
      <c r="A101282" t="s">
        <v>101268</v>
      </c>
      <c r="B101282">
        <v>1</v>
      </c>
      <c r="C101282">
        <v>11760</v>
      </c>
    </row>
    <row r="101283" spans="1:3" x14ac:dyDescent="0.45">
      <c r="A101283" t="s">
        <v>101269</v>
      </c>
      <c r="B101283">
        <v>1</v>
      </c>
      <c r="C101283">
        <v>18630</v>
      </c>
    </row>
    <row r="101284" spans="1:3" x14ac:dyDescent="0.45">
      <c r="A101284" t="s">
        <v>101270</v>
      </c>
      <c r="B101284">
        <v>1</v>
      </c>
      <c r="C101284">
        <v>116223</v>
      </c>
    </row>
    <row r="101285" spans="1:3" x14ac:dyDescent="0.45">
      <c r="A101285" t="s">
        <v>101271</v>
      </c>
      <c r="B101285">
        <v>1</v>
      </c>
      <c r="C101285">
        <v>109047</v>
      </c>
    </row>
    <row r="101286" spans="1:3" x14ac:dyDescent="0.45">
      <c r="A101286" t="s">
        <v>101272</v>
      </c>
      <c r="B101286">
        <v>1</v>
      </c>
      <c r="C101286">
        <v>88923</v>
      </c>
    </row>
    <row r="101287" spans="1:3" x14ac:dyDescent="0.45">
      <c r="A101287" t="s">
        <v>101273</v>
      </c>
      <c r="B101287">
        <v>1</v>
      </c>
      <c r="C101287">
        <v>118444</v>
      </c>
    </row>
    <row r="101288" spans="1:3" x14ac:dyDescent="0.45">
      <c r="A101288" t="s">
        <v>101274</v>
      </c>
      <c r="B101288">
        <v>1</v>
      </c>
      <c r="C101288">
        <v>99653</v>
      </c>
    </row>
    <row r="101289" spans="1:3" x14ac:dyDescent="0.45">
      <c r="A101289" t="s">
        <v>101275</v>
      </c>
      <c r="B101289">
        <v>1</v>
      </c>
      <c r="C101289">
        <v>44951</v>
      </c>
    </row>
    <row r="101290" spans="1:3" x14ac:dyDescent="0.45">
      <c r="A101290" t="s">
        <v>101276</v>
      </c>
      <c r="B101290">
        <v>1</v>
      </c>
      <c r="C101290">
        <v>45921</v>
      </c>
    </row>
    <row r="101291" spans="1:3" x14ac:dyDescent="0.45">
      <c r="A101291" t="s">
        <v>101277</v>
      </c>
      <c r="B101291">
        <v>1</v>
      </c>
      <c r="C101291">
        <v>107304</v>
      </c>
    </row>
    <row r="101292" spans="1:3" x14ac:dyDescent="0.45">
      <c r="A101292" t="s">
        <v>101278</v>
      </c>
      <c r="B101292">
        <v>1</v>
      </c>
      <c r="C101292">
        <v>74697</v>
      </c>
    </row>
    <row r="101293" spans="1:3" x14ac:dyDescent="0.45">
      <c r="A101293" t="s">
        <v>101279</v>
      </c>
      <c r="B101293">
        <v>1</v>
      </c>
      <c r="C101293">
        <v>43965</v>
      </c>
    </row>
    <row r="101294" spans="1:3" x14ac:dyDescent="0.45">
      <c r="A101294" t="s">
        <v>101280</v>
      </c>
      <c r="B101294">
        <v>1</v>
      </c>
      <c r="C101294">
        <v>46438</v>
      </c>
    </row>
    <row r="101295" spans="1:3" x14ac:dyDescent="0.45">
      <c r="A101295" t="s">
        <v>101281</v>
      </c>
      <c r="B101295">
        <v>1</v>
      </c>
      <c r="C101295">
        <v>96040</v>
      </c>
    </row>
    <row r="101296" spans="1:3" x14ac:dyDescent="0.45">
      <c r="A101296" t="s">
        <v>101282</v>
      </c>
      <c r="B101296">
        <v>1</v>
      </c>
      <c r="C101296">
        <v>55268</v>
      </c>
    </row>
    <row r="101297" spans="1:3" x14ac:dyDescent="0.45">
      <c r="A101297" t="s">
        <v>101283</v>
      </c>
      <c r="B101297">
        <v>1</v>
      </c>
      <c r="C101297">
        <v>32912</v>
      </c>
    </row>
    <row r="101298" spans="1:3" x14ac:dyDescent="0.45">
      <c r="A101298" t="s">
        <v>101284</v>
      </c>
      <c r="B101298">
        <v>1</v>
      </c>
      <c r="C101298">
        <v>20856</v>
      </c>
    </row>
    <row r="101299" spans="1:3" x14ac:dyDescent="0.45">
      <c r="A101299" t="s">
        <v>101285</v>
      </c>
      <c r="B101299">
        <v>1</v>
      </c>
      <c r="C101299">
        <v>8655</v>
      </c>
    </row>
    <row r="101300" spans="1:3" x14ac:dyDescent="0.45">
      <c r="A101300" t="s">
        <v>101286</v>
      </c>
      <c r="B101300">
        <v>1</v>
      </c>
      <c r="C101300">
        <v>87127</v>
      </c>
    </row>
    <row r="101301" spans="1:3" x14ac:dyDescent="0.45">
      <c r="A101301" t="s">
        <v>101287</v>
      </c>
      <c r="B101301">
        <v>1</v>
      </c>
      <c r="C101301">
        <v>35047</v>
      </c>
    </row>
    <row r="101302" spans="1:3" x14ac:dyDescent="0.45">
      <c r="A101302" t="s">
        <v>101288</v>
      </c>
      <c r="B101302">
        <v>1</v>
      </c>
      <c r="C101302">
        <v>70882</v>
      </c>
    </row>
    <row r="101303" spans="1:3" x14ac:dyDescent="0.45">
      <c r="A101303" t="s">
        <v>101289</v>
      </c>
      <c r="B101303">
        <v>1</v>
      </c>
      <c r="C101303">
        <v>74073</v>
      </c>
    </row>
    <row r="101304" spans="1:3" x14ac:dyDescent="0.45">
      <c r="A101304" t="s">
        <v>101290</v>
      </c>
      <c r="B101304">
        <v>1</v>
      </c>
      <c r="C101304">
        <v>86057</v>
      </c>
    </row>
    <row r="101305" spans="1:3" x14ac:dyDescent="0.45">
      <c r="A101305" t="s">
        <v>101291</v>
      </c>
      <c r="B101305">
        <v>1</v>
      </c>
      <c r="C101305">
        <v>68964</v>
      </c>
    </row>
    <row r="101306" spans="1:3" x14ac:dyDescent="0.45">
      <c r="A101306" t="s">
        <v>101292</v>
      </c>
      <c r="B101306">
        <v>1</v>
      </c>
      <c r="C101306">
        <v>89861</v>
      </c>
    </row>
    <row r="101307" spans="1:3" x14ac:dyDescent="0.45">
      <c r="A101307" t="s">
        <v>101293</v>
      </c>
      <c r="B101307">
        <v>1</v>
      </c>
      <c r="C101307">
        <v>51687</v>
      </c>
    </row>
    <row r="101308" spans="1:3" x14ac:dyDescent="0.45">
      <c r="A101308" t="s">
        <v>101294</v>
      </c>
      <c r="B101308">
        <v>1</v>
      </c>
      <c r="C101308">
        <v>3775</v>
      </c>
    </row>
    <row r="101309" spans="1:3" x14ac:dyDescent="0.45">
      <c r="A101309" t="s">
        <v>101295</v>
      </c>
      <c r="B101309">
        <v>1</v>
      </c>
      <c r="C101309">
        <v>40303</v>
      </c>
    </row>
    <row r="101310" spans="1:3" x14ac:dyDescent="0.45">
      <c r="A101310" t="s">
        <v>101296</v>
      </c>
      <c r="B101310">
        <v>1</v>
      </c>
      <c r="C101310">
        <v>95821</v>
      </c>
    </row>
    <row r="101311" spans="1:3" x14ac:dyDescent="0.45">
      <c r="A101311" t="s">
        <v>101297</v>
      </c>
      <c r="B101311">
        <v>1</v>
      </c>
      <c r="C101311">
        <v>112284</v>
      </c>
    </row>
    <row r="101312" spans="1:3" x14ac:dyDescent="0.45">
      <c r="A101312" t="s">
        <v>101298</v>
      </c>
      <c r="B101312">
        <v>1</v>
      </c>
      <c r="C101312">
        <v>94844</v>
      </c>
    </row>
    <row r="101313" spans="1:3" x14ac:dyDescent="0.45">
      <c r="A101313" t="s">
        <v>101299</v>
      </c>
      <c r="B101313">
        <v>1</v>
      </c>
      <c r="C101313">
        <v>55044</v>
      </c>
    </row>
    <row r="101314" spans="1:3" x14ac:dyDescent="0.45">
      <c r="A101314" t="s">
        <v>101300</v>
      </c>
      <c r="B101314">
        <v>1</v>
      </c>
      <c r="C101314">
        <v>46432</v>
      </c>
    </row>
    <row r="101315" spans="1:3" x14ac:dyDescent="0.45">
      <c r="A101315" t="s">
        <v>101301</v>
      </c>
      <c r="B101315">
        <v>1</v>
      </c>
      <c r="C101315">
        <v>38546</v>
      </c>
    </row>
    <row r="101316" spans="1:3" x14ac:dyDescent="0.45">
      <c r="A101316" t="s">
        <v>101302</v>
      </c>
      <c r="B101316">
        <v>1</v>
      </c>
      <c r="C101316">
        <v>73246</v>
      </c>
    </row>
    <row r="101317" spans="1:3" x14ac:dyDescent="0.45">
      <c r="A101317" t="s">
        <v>101303</v>
      </c>
      <c r="B101317">
        <v>1</v>
      </c>
      <c r="C101317">
        <v>88710</v>
      </c>
    </row>
    <row r="101318" spans="1:3" x14ac:dyDescent="0.45">
      <c r="A101318" t="s">
        <v>101304</v>
      </c>
      <c r="B101318">
        <v>1</v>
      </c>
      <c r="C101318">
        <v>104873</v>
      </c>
    </row>
    <row r="101319" spans="1:3" x14ac:dyDescent="0.45">
      <c r="A101319" t="s">
        <v>101305</v>
      </c>
      <c r="B101319">
        <v>1</v>
      </c>
      <c r="C101319">
        <v>79021</v>
      </c>
    </row>
    <row r="101320" spans="1:3" x14ac:dyDescent="0.45">
      <c r="A101320" t="s">
        <v>101306</v>
      </c>
      <c r="B101320">
        <v>1</v>
      </c>
      <c r="C101320">
        <v>58194</v>
      </c>
    </row>
    <row r="101321" spans="1:3" x14ac:dyDescent="0.45">
      <c r="A101321" t="s">
        <v>101307</v>
      </c>
      <c r="B101321">
        <v>1</v>
      </c>
      <c r="C101321">
        <v>75962</v>
      </c>
    </row>
    <row r="101322" spans="1:3" x14ac:dyDescent="0.45">
      <c r="A101322" t="s">
        <v>101308</v>
      </c>
      <c r="B101322">
        <v>1</v>
      </c>
      <c r="C101322">
        <v>65193</v>
      </c>
    </row>
    <row r="101323" spans="1:3" x14ac:dyDescent="0.45">
      <c r="A101323" t="s">
        <v>101309</v>
      </c>
      <c r="B101323">
        <v>1</v>
      </c>
      <c r="C101323">
        <v>52667</v>
      </c>
    </row>
    <row r="101324" spans="1:3" x14ac:dyDescent="0.45">
      <c r="A101324" t="s">
        <v>101310</v>
      </c>
      <c r="B101324">
        <v>1</v>
      </c>
      <c r="C101324">
        <v>63601</v>
      </c>
    </row>
    <row r="101325" spans="1:3" x14ac:dyDescent="0.45">
      <c r="A101325" t="s">
        <v>101311</v>
      </c>
      <c r="B101325">
        <v>1</v>
      </c>
      <c r="C101325">
        <v>68884</v>
      </c>
    </row>
    <row r="101326" spans="1:3" x14ac:dyDescent="0.45">
      <c r="A101326" t="s">
        <v>101312</v>
      </c>
      <c r="B101326">
        <v>1</v>
      </c>
      <c r="C101326">
        <v>110487</v>
      </c>
    </row>
    <row r="101327" spans="1:3" x14ac:dyDescent="0.45">
      <c r="A101327" t="s">
        <v>101313</v>
      </c>
      <c r="B101327">
        <v>1</v>
      </c>
      <c r="C101327">
        <v>95616</v>
      </c>
    </row>
    <row r="101328" spans="1:3" x14ac:dyDescent="0.45">
      <c r="A101328" t="s">
        <v>101314</v>
      </c>
      <c r="B101328">
        <v>1</v>
      </c>
      <c r="C101328">
        <v>98071</v>
      </c>
    </row>
    <row r="101329" spans="1:3" x14ac:dyDescent="0.45">
      <c r="A101329" t="s">
        <v>101315</v>
      </c>
      <c r="B101329">
        <v>1</v>
      </c>
      <c r="C101329">
        <v>63895</v>
      </c>
    </row>
    <row r="101330" spans="1:3" x14ac:dyDescent="0.45">
      <c r="A101330" t="s">
        <v>101316</v>
      </c>
      <c r="B101330">
        <v>1</v>
      </c>
      <c r="C101330">
        <v>56120</v>
      </c>
    </row>
    <row r="101331" spans="1:3" x14ac:dyDescent="0.45">
      <c r="A101331" t="s">
        <v>101317</v>
      </c>
      <c r="B101331">
        <v>1</v>
      </c>
      <c r="C101331">
        <v>81711</v>
      </c>
    </row>
    <row r="101332" spans="1:3" x14ac:dyDescent="0.45">
      <c r="A101332" t="s">
        <v>101318</v>
      </c>
      <c r="B101332">
        <v>1</v>
      </c>
      <c r="C101332">
        <v>83820</v>
      </c>
    </row>
    <row r="101333" spans="1:3" x14ac:dyDescent="0.45">
      <c r="A101333" t="s">
        <v>101319</v>
      </c>
      <c r="B101333">
        <v>1</v>
      </c>
      <c r="C101333">
        <v>102495</v>
      </c>
    </row>
    <row r="101334" spans="1:3" x14ac:dyDescent="0.45">
      <c r="A101334" t="s">
        <v>101320</v>
      </c>
      <c r="B101334">
        <v>1</v>
      </c>
      <c r="C101334">
        <v>60036</v>
      </c>
    </row>
    <row r="101335" spans="1:3" x14ac:dyDescent="0.45">
      <c r="A101335" t="s">
        <v>101321</v>
      </c>
      <c r="B101335">
        <v>1</v>
      </c>
      <c r="C101335">
        <v>84406</v>
      </c>
    </row>
    <row r="101336" spans="1:3" x14ac:dyDescent="0.45">
      <c r="A101336" t="s">
        <v>101322</v>
      </c>
      <c r="B101336">
        <v>1</v>
      </c>
      <c r="C101336">
        <v>59838</v>
      </c>
    </row>
    <row r="101337" spans="1:3" x14ac:dyDescent="0.45">
      <c r="A101337" t="s">
        <v>101323</v>
      </c>
      <c r="B101337">
        <v>1</v>
      </c>
      <c r="C101337">
        <v>46936</v>
      </c>
    </row>
    <row r="101338" spans="1:3" x14ac:dyDescent="0.45">
      <c r="A101338" t="s">
        <v>101324</v>
      </c>
      <c r="B101338">
        <v>1</v>
      </c>
      <c r="C101338">
        <v>62238</v>
      </c>
    </row>
    <row r="101339" spans="1:3" x14ac:dyDescent="0.45">
      <c r="A101339" t="s">
        <v>101325</v>
      </c>
      <c r="B101339">
        <v>1</v>
      </c>
      <c r="C101339">
        <v>63918</v>
      </c>
    </row>
    <row r="101340" spans="1:3" x14ac:dyDescent="0.45">
      <c r="A101340" t="s">
        <v>101326</v>
      </c>
      <c r="B101340">
        <v>1</v>
      </c>
      <c r="C101340">
        <v>72065</v>
      </c>
    </row>
    <row r="101341" spans="1:3" x14ac:dyDescent="0.45">
      <c r="A101341" t="s">
        <v>101327</v>
      </c>
      <c r="B101341">
        <v>1</v>
      </c>
      <c r="C101341">
        <v>28087</v>
      </c>
    </row>
    <row r="101342" spans="1:3" x14ac:dyDescent="0.45">
      <c r="A101342" t="s">
        <v>101328</v>
      </c>
      <c r="B101342">
        <v>1</v>
      </c>
      <c r="C101342">
        <v>112732</v>
      </c>
    </row>
    <row r="101343" spans="1:3" x14ac:dyDescent="0.45">
      <c r="A101343" t="s">
        <v>101329</v>
      </c>
      <c r="B101343">
        <v>1</v>
      </c>
      <c r="C101343">
        <v>79479</v>
      </c>
    </row>
    <row r="101344" spans="1:3" x14ac:dyDescent="0.45">
      <c r="A101344" t="s">
        <v>101330</v>
      </c>
      <c r="B101344">
        <v>1</v>
      </c>
      <c r="C101344">
        <v>33523</v>
      </c>
    </row>
    <row r="101345" spans="1:3" x14ac:dyDescent="0.45">
      <c r="A101345" t="s">
        <v>101331</v>
      </c>
      <c r="B101345">
        <v>1</v>
      </c>
      <c r="C101345">
        <v>86143</v>
      </c>
    </row>
    <row r="101346" spans="1:3" x14ac:dyDescent="0.45">
      <c r="A101346" t="s">
        <v>101332</v>
      </c>
      <c r="B101346">
        <v>1</v>
      </c>
      <c r="C101346">
        <v>48883</v>
      </c>
    </row>
    <row r="101347" spans="1:3" x14ac:dyDescent="0.45">
      <c r="A101347" t="s">
        <v>101333</v>
      </c>
      <c r="B101347">
        <v>1</v>
      </c>
      <c r="C101347">
        <v>57969</v>
      </c>
    </row>
    <row r="101348" spans="1:3" x14ac:dyDescent="0.45">
      <c r="A101348" t="s">
        <v>101334</v>
      </c>
      <c r="B101348">
        <v>1</v>
      </c>
      <c r="C101348">
        <v>62380</v>
      </c>
    </row>
    <row r="101349" spans="1:3" x14ac:dyDescent="0.45">
      <c r="A101349" t="s">
        <v>101335</v>
      </c>
      <c r="B101349">
        <v>1</v>
      </c>
      <c r="C101349">
        <v>64144</v>
      </c>
    </row>
    <row r="101350" spans="1:3" x14ac:dyDescent="0.45">
      <c r="A101350" t="s">
        <v>101336</v>
      </c>
      <c r="B101350">
        <v>1</v>
      </c>
      <c r="C101350">
        <v>71395</v>
      </c>
    </row>
    <row r="101351" spans="1:3" x14ac:dyDescent="0.45">
      <c r="A101351" t="s">
        <v>101337</v>
      </c>
      <c r="B101351">
        <v>1</v>
      </c>
      <c r="C101351">
        <v>48636</v>
      </c>
    </row>
    <row r="101352" spans="1:3" x14ac:dyDescent="0.45">
      <c r="A101352" t="s">
        <v>101338</v>
      </c>
      <c r="B101352">
        <v>1</v>
      </c>
      <c r="C101352">
        <v>79444</v>
      </c>
    </row>
    <row r="101353" spans="1:3" x14ac:dyDescent="0.45">
      <c r="A101353" t="s">
        <v>101339</v>
      </c>
      <c r="B101353">
        <v>1</v>
      </c>
      <c r="C101353">
        <v>12661</v>
      </c>
    </row>
    <row r="101354" spans="1:3" x14ac:dyDescent="0.45">
      <c r="A101354" t="s">
        <v>101340</v>
      </c>
      <c r="B101354">
        <v>1</v>
      </c>
      <c r="C101354">
        <v>109762</v>
      </c>
    </row>
    <row r="101355" spans="1:3" x14ac:dyDescent="0.45">
      <c r="A101355" t="s">
        <v>101341</v>
      </c>
      <c r="B101355">
        <v>1</v>
      </c>
      <c r="C101355">
        <v>24478</v>
      </c>
    </row>
    <row r="101356" spans="1:3" x14ac:dyDescent="0.45">
      <c r="A101356" t="s">
        <v>101342</v>
      </c>
      <c r="B101356">
        <v>1</v>
      </c>
      <c r="C101356">
        <v>72130</v>
      </c>
    </row>
    <row r="101357" spans="1:3" x14ac:dyDescent="0.45">
      <c r="A101357" t="s">
        <v>101343</v>
      </c>
      <c r="B101357">
        <v>1</v>
      </c>
      <c r="C101357">
        <v>20348</v>
      </c>
    </row>
    <row r="101358" spans="1:3" x14ac:dyDescent="0.45">
      <c r="A101358" t="s">
        <v>101344</v>
      </c>
      <c r="B101358">
        <v>1</v>
      </c>
      <c r="C101358">
        <v>34772</v>
      </c>
    </row>
    <row r="101359" spans="1:3" x14ac:dyDescent="0.45">
      <c r="A101359" t="s">
        <v>101345</v>
      </c>
      <c r="B101359">
        <v>1</v>
      </c>
      <c r="C101359">
        <v>49935</v>
      </c>
    </row>
    <row r="101360" spans="1:3" x14ac:dyDescent="0.45">
      <c r="A101360" t="s">
        <v>101346</v>
      </c>
      <c r="B101360">
        <v>1</v>
      </c>
      <c r="C101360">
        <v>54839</v>
      </c>
    </row>
    <row r="101361" spans="1:3" x14ac:dyDescent="0.45">
      <c r="A101361" t="s">
        <v>101347</v>
      </c>
      <c r="B101361">
        <v>1</v>
      </c>
      <c r="C101361">
        <v>85089</v>
      </c>
    </row>
    <row r="101362" spans="1:3" x14ac:dyDescent="0.45">
      <c r="A101362" t="s">
        <v>101348</v>
      </c>
      <c r="B101362">
        <v>1</v>
      </c>
      <c r="C101362">
        <v>82100</v>
      </c>
    </row>
    <row r="101363" spans="1:3" x14ac:dyDescent="0.45">
      <c r="A101363" t="s">
        <v>101349</v>
      </c>
      <c r="B101363">
        <v>1</v>
      </c>
      <c r="C101363">
        <v>29169</v>
      </c>
    </row>
    <row r="101364" spans="1:3" x14ac:dyDescent="0.45">
      <c r="A101364" t="s">
        <v>101350</v>
      </c>
      <c r="B101364">
        <v>1</v>
      </c>
      <c r="C101364">
        <v>18123</v>
      </c>
    </row>
    <row r="101365" spans="1:3" x14ac:dyDescent="0.45">
      <c r="A101365" t="s">
        <v>101351</v>
      </c>
      <c r="B101365">
        <v>1</v>
      </c>
      <c r="C101365">
        <v>66869</v>
      </c>
    </row>
    <row r="101366" spans="1:3" x14ac:dyDescent="0.45">
      <c r="A101366" t="s">
        <v>101352</v>
      </c>
      <c r="B101366">
        <v>1</v>
      </c>
      <c r="C101366">
        <v>80703</v>
      </c>
    </row>
    <row r="101367" spans="1:3" x14ac:dyDescent="0.45">
      <c r="A101367" t="s">
        <v>101353</v>
      </c>
      <c r="B101367">
        <v>1</v>
      </c>
      <c r="C101367">
        <v>84691</v>
      </c>
    </row>
    <row r="101368" spans="1:3" x14ac:dyDescent="0.45">
      <c r="A101368" t="s">
        <v>101354</v>
      </c>
      <c r="B101368">
        <v>1</v>
      </c>
      <c r="C101368">
        <v>115373</v>
      </c>
    </row>
    <row r="101369" spans="1:3" x14ac:dyDescent="0.45">
      <c r="A101369" t="s">
        <v>101355</v>
      </c>
      <c r="B101369">
        <v>1</v>
      </c>
      <c r="C101369">
        <v>69500</v>
      </c>
    </row>
    <row r="101370" spans="1:3" x14ac:dyDescent="0.45">
      <c r="A101370" t="s">
        <v>101356</v>
      </c>
      <c r="B101370">
        <v>1</v>
      </c>
      <c r="C101370">
        <v>41041</v>
      </c>
    </row>
    <row r="101371" spans="1:3" x14ac:dyDescent="0.45">
      <c r="A101371" t="s">
        <v>101357</v>
      </c>
      <c r="B101371">
        <v>1</v>
      </c>
      <c r="C101371">
        <v>43663</v>
      </c>
    </row>
    <row r="101372" spans="1:3" x14ac:dyDescent="0.45">
      <c r="A101372" t="s">
        <v>101358</v>
      </c>
      <c r="B101372">
        <v>1</v>
      </c>
      <c r="C101372">
        <v>59228</v>
      </c>
    </row>
    <row r="101373" spans="1:3" x14ac:dyDescent="0.45">
      <c r="A101373" t="s">
        <v>101359</v>
      </c>
      <c r="B101373">
        <v>1</v>
      </c>
      <c r="C101373">
        <v>60849</v>
      </c>
    </row>
    <row r="101374" spans="1:3" x14ac:dyDescent="0.45">
      <c r="A101374" t="s">
        <v>101360</v>
      </c>
      <c r="B101374">
        <v>1</v>
      </c>
      <c r="C101374">
        <v>113620</v>
      </c>
    </row>
    <row r="101375" spans="1:3" x14ac:dyDescent="0.45">
      <c r="A101375" t="s">
        <v>101361</v>
      </c>
      <c r="B101375">
        <v>1</v>
      </c>
      <c r="C101375">
        <v>65676</v>
      </c>
    </row>
    <row r="101376" spans="1:3" x14ac:dyDescent="0.45">
      <c r="A101376" t="s">
        <v>101362</v>
      </c>
      <c r="B101376">
        <v>1</v>
      </c>
      <c r="C101376">
        <v>87976</v>
      </c>
    </row>
    <row r="101377" spans="1:3" x14ac:dyDescent="0.45">
      <c r="A101377" t="s">
        <v>101363</v>
      </c>
      <c r="B101377">
        <v>1</v>
      </c>
      <c r="C101377">
        <v>22964</v>
      </c>
    </row>
    <row r="101378" spans="1:3" x14ac:dyDescent="0.45">
      <c r="A101378" t="s">
        <v>101364</v>
      </c>
      <c r="B101378">
        <v>1</v>
      </c>
      <c r="C101378">
        <v>12969</v>
      </c>
    </row>
    <row r="101379" spans="1:3" x14ac:dyDescent="0.45">
      <c r="A101379" t="s">
        <v>101365</v>
      </c>
      <c r="B101379">
        <v>1</v>
      </c>
      <c r="C101379">
        <v>40684</v>
      </c>
    </row>
    <row r="101380" spans="1:3" x14ac:dyDescent="0.45">
      <c r="A101380" t="s">
        <v>101366</v>
      </c>
      <c r="B101380">
        <v>1</v>
      </c>
      <c r="C101380">
        <v>55618</v>
      </c>
    </row>
    <row r="101381" spans="1:3" x14ac:dyDescent="0.45">
      <c r="A101381" t="s">
        <v>101367</v>
      </c>
      <c r="B101381">
        <v>1</v>
      </c>
      <c r="C101381">
        <v>73912</v>
      </c>
    </row>
    <row r="101382" spans="1:3" x14ac:dyDescent="0.45">
      <c r="A101382" t="s">
        <v>101368</v>
      </c>
      <c r="B101382">
        <v>1</v>
      </c>
      <c r="C101382">
        <v>119216</v>
      </c>
    </row>
    <row r="101383" spans="1:3" x14ac:dyDescent="0.45">
      <c r="A101383" t="s">
        <v>101369</v>
      </c>
      <c r="B101383">
        <v>1</v>
      </c>
      <c r="C101383">
        <v>75875</v>
      </c>
    </row>
    <row r="101384" spans="1:3" x14ac:dyDescent="0.45">
      <c r="A101384" t="s">
        <v>101370</v>
      </c>
      <c r="B101384">
        <v>1</v>
      </c>
      <c r="C101384">
        <v>79021</v>
      </c>
    </row>
    <row r="101385" spans="1:3" x14ac:dyDescent="0.45">
      <c r="A101385" t="s">
        <v>101371</v>
      </c>
      <c r="B101385">
        <v>1</v>
      </c>
      <c r="C101385">
        <v>7681</v>
      </c>
    </row>
    <row r="101386" spans="1:3" x14ac:dyDescent="0.45">
      <c r="A101386" t="s">
        <v>101372</v>
      </c>
      <c r="B101386">
        <v>1</v>
      </c>
      <c r="C101386">
        <v>81819</v>
      </c>
    </row>
    <row r="101387" spans="1:3" x14ac:dyDescent="0.45">
      <c r="A101387" t="s">
        <v>101373</v>
      </c>
      <c r="B101387">
        <v>1</v>
      </c>
      <c r="C101387">
        <v>110413</v>
      </c>
    </row>
    <row r="101388" spans="1:3" x14ac:dyDescent="0.45">
      <c r="A101388" t="s">
        <v>101374</v>
      </c>
      <c r="B101388">
        <v>1</v>
      </c>
      <c r="C101388">
        <v>99121</v>
      </c>
    </row>
    <row r="101389" spans="1:3" x14ac:dyDescent="0.45">
      <c r="A101389" t="s">
        <v>101375</v>
      </c>
      <c r="B101389">
        <v>1</v>
      </c>
      <c r="C101389">
        <v>62294</v>
      </c>
    </row>
    <row r="101390" spans="1:3" x14ac:dyDescent="0.45">
      <c r="A101390" t="s">
        <v>101376</v>
      </c>
      <c r="B101390">
        <v>1</v>
      </c>
      <c r="C101390">
        <v>90971</v>
      </c>
    </row>
    <row r="101391" spans="1:3" x14ac:dyDescent="0.45">
      <c r="A101391" t="s">
        <v>101377</v>
      </c>
      <c r="B101391">
        <v>1</v>
      </c>
      <c r="C101391">
        <v>77397</v>
      </c>
    </row>
    <row r="101392" spans="1:3" x14ac:dyDescent="0.45">
      <c r="A101392" t="s">
        <v>101378</v>
      </c>
      <c r="B101392">
        <v>1</v>
      </c>
      <c r="C101392">
        <v>13289</v>
      </c>
    </row>
    <row r="101393" spans="1:3" x14ac:dyDescent="0.45">
      <c r="A101393" t="s">
        <v>101379</v>
      </c>
      <c r="B101393">
        <v>1</v>
      </c>
      <c r="C101393">
        <v>91429</v>
      </c>
    </row>
    <row r="101394" spans="1:3" x14ac:dyDescent="0.45">
      <c r="A101394" t="s">
        <v>101380</v>
      </c>
      <c r="B101394">
        <v>1</v>
      </c>
      <c r="C101394">
        <v>34776</v>
      </c>
    </row>
    <row r="101395" spans="1:3" x14ac:dyDescent="0.45">
      <c r="A101395" t="s">
        <v>101381</v>
      </c>
      <c r="B101395">
        <v>1</v>
      </c>
      <c r="C101395">
        <v>44769</v>
      </c>
    </row>
    <row r="101396" spans="1:3" x14ac:dyDescent="0.45">
      <c r="A101396" t="s">
        <v>101382</v>
      </c>
      <c r="B101396">
        <v>1</v>
      </c>
      <c r="C101396">
        <v>31376</v>
      </c>
    </row>
    <row r="101397" spans="1:3" x14ac:dyDescent="0.45">
      <c r="A101397" t="s">
        <v>101383</v>
      </c>
      <c r="B101397">
        <v>1</v>
      </c>
      <c r="C101397">
        <v>15317</v>
      </c>
    </row>
    <row r="101398" spans="1:3" x14ac:dyDescent="0.45">
      <c r="A101398" t="s">
        <v>101384</v>
      </c>
      <c r="B101398">
        <v>1</v>
      </c>
      <c r="C101398">
        <v>91967</v>
      </c>
    </row>
    <row r="101399" spans="1:3" x14ac:dyDescent="0.45">
      <c r="A101399" t="s">
        <v>101385</v>
      </c>
      <c r="B101399">
        <v>1</v>
      </c>
      <c r="C101399">
        <v>72707</v>
      </c>
    </row>
    <row r="101400" spans="1:3" x14ac:dyDescent="0.45">
      <c r="A101400" t="s">
        <v>101386</v>
      </c>
      <c r="B101400">
        <v>1</v>
      </c>
      <c r="C101400">
        <v>53312</v>
      </c>
    </row>
    <row r="101401" spans="1:3" x14ac:dyDescent="0.45">
      <c r="A101401" t="s">
        <v>101387</v>
      </c>
      <c r="B101401">
        <v>1</v>
      </c>
      <c r="C101401">
        <v>41454</v>
      </c>
    </row>
    <row r="101402" spans="1:3" x14ac:dyDescent="0.45">
      <c r="A101402" t="s">
        <v>101388</v>
      </c>
      <c r="B101402">
        <v>1</v>
      </c>
      <c r="C101402">
        <v>81679</v>
      </c>
    </row>
    <row r="101403" spans="1:3" x14ac:dyDescent="0.45">
      <c r="A101403" t="s">
        <v>101389</v>
      </c>
      <c r="B101403">
        <v>1</v>
      </c>
      <c r="C101403">
        <v>61621</v>
      </c>
    </row>
    <row r="101404" spans="1:3" x14ac:dyDescent="0.45">
      <c r="A101404" t="s">
        <v>101390</v>
      </c>
      <c r="B101404">
        <v>1</v>
      </c>
      <c r="C101404">
        <v>111258</v>
      </c>
    </row>
    <row r="101405" spans="1:3" x14ac:dyDescent="0.45">
      <c r="A101405" t="s">
        <v>101391</v>
      </c>
      <c r="B101405">
        <v>1</v>
      </c>
      <c r="C101405">
        <v>4962</v>
      </c>
    </row>
    <row r="101406" spans="1:3" x14ac:dyDescent="0.45">
      <c r="A101406" t="s">
        <v>101392</v>
      </c>
      <c r="B101406">
        <v>1</v>
      </c>
      <c r="C101406">
        <v>45076</v>
      </c>
    </row>
    <row r="101407" spans="1:3" x14ac:dyDescent="0.45">
      <c r="A101407" t="s">
        <v>101393</v>
      </c>
      <c r="B101407">
        <v>1</v>
      </c>
      <c r="C101407">
        <v>51669</v>
      </c>
    </row>
    <row r="101408" spans="1:3" x14ac:dyDescent="0.45">
      <c r="A101408" t="s">
        <v>101394</v>
      </c>
      <c r="B101408">
        <v>1</v>
      </c>
      <c r="C101408">
        <v>47860</v>
      </c>
    </row>
    <row r="101409" spans="1:3" x14ac:dyDescent="0.45">
      <c r="A101409" t="s">
        <v>101395</v>
      </c>
      <c r="B101409">
        <v>1</v>
      </c>
      <c r="C101409">
        <v>11294</v>
      </c>
    </row>
    <row r="101410" spans="1:3" x14ac:dyDescent="0.45">
      <c r="A101410" t="s">
        <v>101396</v>
      </c>
      <c r="B101410">
        <v>1</v>
      </c>
      <c r="C101410">
        <v>29038</v>
      </c>
    </row>
    <row r="101411" spans="1:3" x14ac:dyDescent="0.45">
      <c r="A101411" t="s">
        <v>101397</v>
      </c>
      <c r="B101411">
        <v>1</v>
      </c>
      <c r="C101411">
        <v>4108</v>
      </c>
    </row>
    <row r="101412" spans="1:3" x14ac:dyDescent="0.45">
      <c r="A101412" t="s">
        <v>101398</v>
      </c>
      <c r="B101412">
        <v>1</v>
      </c>
      <c r="C101412">
        <v>32972</v>
      </c>
    </row>
    <row r="101413" spans="1:3" x14ac:dyDescent="0.45">
      <c r="A101413" t="s">
        <v>101399</v>
      </c>
      <c r="B101413">
        <v>1</v>
      </c>
      <c r="C101413">
        <v>100928</v>
      </c>
    </row>
    <row r="101414" spans="1:3" x14ac:dyDescent="0.45">
      <c r="A101414" t="s">
        <v>101400</v>
      </c>
      <c r="B101414">
        <v>1</v>
      </c>
      <c r="C101414">
        <v>74417</v>
      </c>
    </row>
    <row r="101415" spans="1:3" x14ac:dyDescent="0.45">
      <c r="A101415" t="s">
        <v>101401</v>
      </c>
      <c r="B101415">
        <v>1</v>
      </c>
      <c r="C101415">
        <v>109901</v>
      </c>
    </row>
    <row r="101416" spans="1:3" x14ac:dyDescent="0.45">
      <c r="A101416" t="s">
        <v>101402</v>
      </c>
      <c r="B101416">
        <v>1</v>
      </c>
      <c r="C101416">
        <v>33737</v>
      </c>
    </row>
    <row r="101417" spans="1:3" x14ac:dyDescent="0.45">
      <c r="A101417" t="s">
        <v>101403</v>
      </c>
      <c r="B101417">
        <v>1</v>
      </c>
      <c r="C101417">
        <v>99838</v>
      </c>
    </row>
    <row r="101418" spans="1:3" x14ac:dyDescent="0.45">
      <c r="A101418" t="s">
        <v>101404</v>
      </c>
      <c r="B101418">
        <v>1</v>
      </c>
      <c r="C101418">
        <v>47044</v>
      </c>
    </row>
    <row r="101419" spans="1:3" x14ac:dyDescent="0.45">
      <c r="A101419" t="s">
        <v>101405</v>
      </c>
      <c r="B101419">
        <v>1</v>
      </c>
      <c r="C101419">
        <v>118837</v>
      </c>
    </row>
    <row r="101420" spans="1:3" x14ac:dyDescent="0.45">
      <c r="A101420" t="s">
        <v>101406</v>
      </c>
      <c r="B101420">
        <v>1</v>
      </c>
      <c r="C101420">
        <v>43840</v>
      </c>
    </row>
    <row r="101421" spans="1:3" x14ac:dyDescent="0.45">
      <c r="A101421" t="s">
        <v>101407</v>
      </c>
      <c r="B101421">
        <v>1</v>
      </c>
      <c r="C101421">
        <v>97123</v>
      </c>
    </row>
    <row r="101422" spans="1:3" x14ac:dyDescent="0.45">
      <c r="A101422" t="s">
        <v>101408</v>
      </c>
      <c r="B101422">
        <v>1</v>
      </c>
      <c r="C101422">
        <v>118155</v>
      </c>
    </row>
    <row r="101423" spans="1:3" x14ac:dyDescent="0.45">
      <c r="A101423" t="s">
        <v>101409</v>
      </c>
      <c r="B101423">
        <v>1</v>
      </c>
      <c r="C101423">
        <v>111394</v>
      </c>
    </row>
    <row r="101424" spans="1:3" x14ac:dyDescent="0.45">
      <c r="A101424" t="s">
        <v>101410</v>
      </c>
      <c r="B101424">
        <v>1</v>
      </c>
      <c r="C101424">
        <v>23852</v>
      </c>
    </row>
    <row r="101425" spans="1:3" x14ac:dyDescent="0.45">
      <c r="A101425" t="s">
        <v>101411</v>
      </c>
      <c r="B101425">
        <v>1</v>
      </c>
      <c r="C101425">
        <v>30188</v>
      </c>
    </row>
    <row r="101426" spans="1:3" x14ac:dyDescent="0.45">
      <c r="A101426" t="s">
        <v>101412</v>
      </c>
      <c r="B101426">
        <v>1</v>
      </c>
      <c r="C101426">
        <v>26998</v>
      </c>
    </row>
    <row r="101427" spans="1:3" x14ac:dyDescent="0.45">
      <c r="A101427" t="s">
        <v>101413</v>
      </c>
      <c r="B101427">
        <v>1</v>
      </c>
      <c r="C101427">
        <v>90736</v>
      </c>
    </row>
    <row r="101428" spans="1:3" x14ac:dyDescent="0.45">
      <c r="A101428" t="s">
        <v>101414</v>
      </c>
      <c r="B101428">
        <v>1</v>
      </c>
      <c r="C101428">
        <v>103954</v>
      </c>
    </row>
    <row r="101429" spans="1:3" x14ac:dyDescent="0.45">
      <c r="A101429" t="s">
        <v>101415</v>
      </c>
      <c r="B101429">
        <v>1</v>
      </c>
      <c r="C101429">
        <v>49965</v>
      </c>
    </row>
    <row r="101430" spans="1:3" x14ac:dyDescent="0.45">
      <c r="A101430" t="s">
        <v>101416</v>
      </c>
      <c r="B101430">
        <v>1</v>
      </c>
      <c r="C101430">
        <v>58821</v>
      </c>
    </row>
    <row r="101431" spans="1:3" x14ac:dyDescent="0.45">
      <c r="A101431" t="s">
        <v>101417</v>
      </c>
      <c r="B101431">
        <v>1</v>
      </c>
      <c r="C101431">
        <v>78839</v>
      </c>
    </row>
    <row r="101432" spans="1:3" x14ac:dyDescent="0.45">
      <c r="A101432" t="s">
        <v>101418</v>
      </c>
      <c r="B101432">
        <v>1</v>
      </c>
      <c r="C101432">
        <v>88175</v>
      </c>
    </row>
    <row r="101433" spans="1:3" x14ac:dyDescent="0.45">
      <c r="A101433" t="s">
        <v>101419</v>
      </c>
      <c r="B101433">
        <v>1</v>
      </c>
      <c r="C101433">
        <v>15705</v>
      </c>
    </row>
    <row r="101434" spans="1:3" x14ac:dyDescent="0.45">
      <c r="A101434" t="s">
        <v>101420</v>
      </c>
      <c r="B101434">
        <v>1</v>
      </c>
      <c r="C101434">
        <v>79068</v>
      </c>
    </row>
    <row r="101435" spans="1:3" x14ac:dyDescent="0.45">
      <c r="A101435" t="s">
        <v>101421</v>
      </c>
      <c r="B101435">
        <v>1</v>
      </c>
      <c r="C101435">
        <v>19112</v>
      </c>
    </row>
    <row r="101436" spans="1:3" x14ac:dyDescent="0.45">
      <c r="A101436" t="s">
        <v>101422</v>
      </c>
      <c r="B101436">
        <v>1</v>
      </c>
      <c r="C101436">
        <v>107975</v>
      </c>
    </row>
    <row r="101437" spans="1:3" x14ac:dyDescent="0.45">
      <c r="A101437" t="s">
        <v>101423</v>
      </c>
      <c r="B101437">
        <v>1</v>
      </c>
      <c r="C101437">
        <v>99912</v>
      </c>
    </row>
    <row r="101438" spans="1:3" x14ac:dyDescent="0.45">
      <c r="A101438" t="s">
        <v>101424</v>
      </c>
      <c r="B101438">
        <v>1</v>
      </c>
      <c r="C101438">
        <v>60266</v>
      </c>
    </row>
    <row r="101439" spans="1:3" x14ac:dyDescent="0.45">
      <c r="A101439" t="s">
        <v>101425</v>
      </c>
      <c r="B101439">
        <v>1</v>
      </c>
      <c r="C101439">
        <v>52136</v>
      </c>
    </row>
    <row r="101440" spans="1:3" x14ac:dyDescent="0.45">
      <c r="A101440" t="s">
        <v>101426</v>
      </c>
      <c r="B101440">
        <v>1</v>
      </c>
      <c r="C101440">
        <v>53835</v>
      </c>
    </row>
    <row r="101441" spans="1:3" x14ac:dyDescent="0.45">
      <c r="A101441" t="s">
        <v>101427</v>
      </c>
      <c r="B101441">
        <v>1</v>
      </c>
      <c r="C101441">
        <v>34709</v>
      </c>
    </row>
    <row r="101442" spans="1:3" x14ac:dyDescent="0.45">
      <c r="A101442" t="s">
        <v>101428</v>
      </c>
      <c r="B101442">
        <v>1</v>
      </c>
      <c r="C101442">
        <v>93750</v>
      </c>
    </row>
    <row r="101443" spans="1:3" x14ac:dyDescent="0.45">
      <c r="A101443" t="s">
        <v>101429</v>
      </c>
      <c r="B101443">
        <v>1</v>
      </c>
      <c r="C101443">
        <v>111993</v>
      </c>
    </row>
    <row r="101444" spans="1:3" x14ac:dyDescent="0.45">
      <c r="A101444" t="s">
        <v>101430</v>
      </c>
      <c r="B101444">
        <v>1</v>
      </c>
      <c r="C101444">
        <v>89907</v>
      </c>
    </row>
    <row r="101445" spans="1:3" x14ac:dyDescent="0.45">
      <c r="A101445" t="s">
        <v>101431</v>
      </c>
      <c r="B101445">
        <v>1</v>
      </c>
      <c r="C101445">
        <v>12910</v>
      </c>
    </row>
    <row r="101446" spans="1:3" x14ac:dyDescent="0.45">
      <c r="A101446" t="s">
        <v>101432</v>
      </c>
      <c r="B101446">
        <v>1</v>
      </c>
      <c r="C101446">
        <v>103869</v>
      </c>
    </row>
    <row r="101447" spans="1:3" x14ac:dyDescent="0.45">
      <c r="A101447" t="s">
        <v>101433</v>
      </c>
      <c r="B101447">
        <v>1</v>
      </c>
      <c r="C101447">
        <v>72920</v>
      </c>
    </row>
    <row r="101448" spans="1:3" x14ac:dyDescent="0.45">
      <c r="A101448" t="s">
        <v>101434</v>
      </c>
      <c r="B101448">
        <v>1</v>
      </c>
      <c r="C101448">
        <v>21160</v>
      </c>
    </row>
    <row r="101449" spans="1:3" x14ac:dyDescent="0.45">
      <c r="A101449" t="s">
        <v>101435</v>
      </c>
      <c r="B101449">
        <v>1</v>
      </c>
      <c r="C101449">
        <v>119451</v>
      </c>
    </row>
    <row r="101450" spans="1:3" x14ac:dyDescent="0.45">
      <c r="A101450" t="s">
        <v>101436</v>
      </c>
      <c r="B101450">
        <v>1</v>
      </c>
      <c r="C101450">
        <v>77104</v>
      </c>
    </row>
    <row r="101451" spans="1:3" x14ac:dyDescent="0.45">
      <c r="A101451" t="s">
        <v>101437</v>
      </c>
      <c r="B101451">
        <v>1</v>
      </c>
      <c r="C101451">
        <v>114634</v>
      </c>
    </row>
    <row r="101452" spans="1:3" x14ac:dyDescent="0.45">
      <c r="A101452" t="s">
        <v>101438</v>
      </c>
      <c r="B101452">
        <v>1</v>
      </c>
      <c r="C101452">
        <v>4527</v>
      </c>
    </row>
    <row r="101453" spans="1:3" x14ac:dyDescent="0.45">
      <c r="A101453" t="s">
        <v>101439</v>
      </c>
      <c r="B101453">
        <v>1</v>
      </c>
      <c r="C101453">
        <v>62461</v>
      </c>
    </row>
    <row r="101454" spans="1:3" x14ac:dyDescent="0.45">
      <c r="A101454" t="s">
        <v>101440</v>
      </c>
      <c r="B101454">
        <v>1</v>
      </c>
      <c r="C101454">
        <v>88174</v>
      </c>
    </row>
    <row r="101455" spans="1:3" x14ac:dyDescent="0.45">
      <c r="A101455" t="s">
        <v>101441</v>
      </c>
      <c r="B101455">
        <v>1</v>
      </c>
      <c r="C101455">
        <v>32364</v>
      </c>
    </row>
    <row r="101456" spans="1:3" x14ac:dyDescent="0.45">
      <c r="A101456" t="s">
        <v>101442</v>
      </c>
      <c r="B101456">
        <v>1</v>
      </c>
      <c r="C101456">
        <v>8899</v>
      </c>
    </row>
    <row r="101457" spans="1:3" x14ac:dyDescent="0.45">
      <c r="A101457" t="s">
        <v>101443</v>
      </c>
      <c r="B101457">
        <v>1</v>
      </c>
      <c r="C101457">
        <v>9215</v>
      </c>
    </row>
    <row r="101458" spans="1:3" x14ac:dyDescent="0.45">
      <c r="A101458" t="s">
        <v>101444</v>
      </c>
      <c r="B101458">
        <v>1</v>
      </c>
      <c r="C101458">
        <v>3269</v>
      </c>
    </row>
    <row r="101459" spans="1:3" x14ac:dyDescent="0.45">
      <c r="A101459" t="s">
        <v>101445</v>
      </c>
      <c r="B101459">
        <v>1</v>
      </c>
      <c r="C101459">
        <v>94665</v>
      </c>
    </row>
    <row r="101460" spans="1:3" x14ac:dyDescent="0.45">
      <c r="A101460" t="s">
        <v>101446</v>
      </c>
      <c r="B101460">
        <v>1</v>
      </c>
      <c r="C101460">
        <v>56888</v>
      </c>
    </row>
    <row r="101461" spans="1:3" x14ac:dyDescent="0.45">
      <c r="A101461" t="s">
        <v>101447</v>
      </c>
      <c r="B101461">
        <v>1</v>
      </c>
      <c r="C101461">
        <v>67070</v>
      </c>
    </row>
    <row r="101462" spans="1:3" x14ac:dyDescent="0.45">
      <c r="A101462" t="s">
        <v>101448</v>
      </c>
      <c r="B101462">
        <v>1</v>
      </c>
      <c r="C101462">
        <v>43140</v>
      </c>
    </row>
    <row r="101463" spans="1:3" x14ac:dyDescent="0.45">
      <c r="A101463" t="s">
        <v>101449</v>
      </c>
      <c r="B101463">
        <v>1</v>
      </c>
      <c r="C101463">
        <v>95504</v>
      </c>
    </row>
    <row r="101464" spans="1:3" x14ac:dyDescent="0.45">
      <c r="A101464" t="s">
        <v>101450</v>
      </c>
      <c r="B101464">
        <v>1</v>
      </c>
      <c r="C101464">
        <v>42769</v>
      </c>
    </row>
    <row r="101465" spans="1:3" x14ac:dyDescent="0.45">
      <c r="A101465" t="s">
        <v>101451</v>
      </c>
      <c r="B101465">
        <v>1</v>
      </c>
      <c r="C101465">
        <v>91049</v>
      </c>
    </row>
    <row r="101466" spans="1:3" x14ac:dyDescent="0.45">
      <c r="A101466" t="s">
        <v>101452</v>
      </c>
      <c r="B101466">
        <v>1</v>
      </c>
      <c r="C101466">
        <v>53788</v>
      </c>
    </row>
    <row r="101467" spans="1:3" x14ac:dyDescent="0.45">
      <c r="A101467" t="s">
        <v>101453</v>
      </c>
      <c r="B101467">
        <v>1</v>
      </c>
      <c r="C101467">
        <v>61753</v>
      </c>
    </row>
    <row r="101468" spans="1:3" x14ac:dyDescent="0.45">
      <c r="A101468" t="s">
        <v>101454</v>
      </c>
      <c r="B101468">
        <v>1</v>
      </c>
      <c r="C101468">
        <v>36726</v>
      </c>
    </row>
    <row r="101469" spans="1:3" x14ac:dyDescent="0.45">
      <c r="A101469" t="s">
        <v>101455</v>
      </c>
      <c r="B101469">
        <v>1</v>
      </c>
      <c r="C101469">
        <v>108907</v>
      </c>
    </row>
    <row r="101470" spans="1:3" x14ac:dyDescent="0.45">
      <c r="A101470" t="s">
        <v>101456</v>
      </c>
      <c r="B101470">
        <v>1</v>
      </c>
      <c r="C101470">
        <v>67742</v>
      </c>
    </row>
    <row r="101471" spans="1:3" x14ac:dyDescent="0.45">
      <c r="A101471" t="s">
        <v>101457</v>
      </c>
      <c r="B101471">
        <v>1</v>
      </c>
      <c r="C101471">
        <v>22170</v>
      </c>
    </row>
    <row r="101472" spans="1:3" x14ac:dyDescent="0.45">
      <c r="A101472" t="s">
        <v>101458</v>
      </c>
      <c r="B101472">
        <v>1</v>
      </c>
      <c r="C101472">
        <v>32680</v>
      </c>
    </row>
    <row r="101473" spans="1:3" x14ac:dyDescent="0.45">
      <c r="A101473" t="s">
        <v>101459</v>
      </c>
      <c r="B101473">
        <v>1</v>
      </c>
      <c r="C101473">
        <v>101181</v>
      </c>
    </row>
    <row r="101474" spans="1:3" x14ac:dyDescent="0.45">
      <c r="A101474" t="s">
        <v>101460</v>
      </c>
      <c r="B101474">
        <v>1</v>
      </c>
      <c r="C101474">
        <v>63339</v>
      </c>
    </row>
    <row r="101475" spans="1:3" x14ac:dyDescent="0.45">
      <c r="A101475" t="s">
        <v>101461</v>
      </c>
      <c r="B101475">
        <v>1</v>
      </c>
      <c r="C101475">
        <v>74107</v>
      </c>
    </row>
    <row r="101476" spans="1:3" x14ac:dyDescent="0.45">
      <c r="A101476" t="s">
        <v>101462</v>
      </c>
      <c r="B101476">
        <v>1</v>
      </c>
      <c r="C101476">
        <v>109871</v>
      </c>
    </row>
    <row r="101477" spans="1:3" x14ac:dyDescent="0.45">
      <c r="A101477" t="s">
        <v>101463</v>
      </c>
      <c r="B101477">
        <v>1</v>
      </c>
      <c r="C101477">
        <v>40410</v>
      </c>
    </row>
    <row r="101478" spans="1:3" x14ac:dyDescent="0.45">
      <c r="A101478" t="s">
        <v>101464</v>
      </c>
      <c r="B101478">
        <v>1</v>
      </c>
      <c r="C101478">
        <v>97935</v>
      </c>
    </row>
    <row r="101479" spans="1:3" x14ac:dyDescent="0.45">
      <c r="A101479" t="s">
        <v>101465</v>
      </c>
      <c r="B101479">
        <v>1</v>
      </c>
      <c r="C101479">
        <v>69780</v>
      </c>
    </row>
    <row r="101480" spans="1:3" x14ac:dyDescent="0.45">
      <c r="A101480" t="s">
        <v>101466</v>
      </c>
      <c r="B101480">
        <v>1</v>
      </c>
      <c r="C101480">
        <v>33281</v>
      </c>
    </row>
    <row r="101481" spans="1:3" x14ac:dyDescent="0.45">
      <c r="A101481" t="s">
        <v>101467</v>
      </c>
      <c r="B101481">
        <v>1</v>
      </c>
      <c r="C101481">
        <v>89367</v>
      </c>
    </row>
    <row r="101482" spans="1:3" x14ac:dyDescent="0.45">
      <c r="A101482" t="s">
        <v>101468</v>
      </c>
      <c r="B101482">
        <v>1</v>
      </c>
      <c r="C101482">
        <v>58519</v>
      </c>
    </row>
    <row r="101483" spans="1:3" x14ac:dyDescent="0.45">
      <c r="A101483" t="s">
        <v>101469</v>
      </c>
      <c r="B101483">
        <v>1</v>
      </c>
      <c r="C101483">
        <v>72968</v>
      </c>
    </row>
    <row r="101484" spans="1:3" x14ac:dyDescent="0.45">
      <c r="A101484" t="s">
        <v>101470</v>
      </c>
      <c r="B101484">
        <v>1</v>
      </c>
      <c r="C101484">
        <v>99383</v>
      </c>
    </row>
    <row r="101485" spans="1:3" x14ac:dyDescent="0.45">
      <c r="A101485" t="s">
        <v>101471</v>
      </c>
      <c r="B101485">
        <v>1</v>
      </c>
      <c r="C101485">
        <v>46082</v>
      </c>
    </row>
    <row r="101486" spans="1:3" x14ac:dyDescent="0.45">
      <c r="A101486" t="s">
        <v>101472</v>
      </c>
      <c r="B101486">
        <v>1</v>
      </c>
      <c r="C101486">
        <v>75796</v>
      </c>
    </row>
    <row r="101487" spans="1:3" x14ac:dyDescent="0.45">
      <c r="A101487" t="s">
        <v>101473</v>
      </c>
      <c r="B101487">
        <v>1</v>
      </c>
      <c r="C101487">
        <v>63242</v>
      </c>
    </row>
    <row r="101488" spans="1:3" x14ac:dyDescent="0.45">
      <c r="A101488" t="s">
        <v>101474</v>
      </c>
      <c r="B101488">
        <v>1</v>
      </c>
      <c r="C101488">
        <v>106266</v>
      </c>
    </row>
    <row r="101489" spans="1:3" x14ac:dyDescent="0.45">
      <c r="A101489" t="s">
        <v>101475</v>
      </c>
      <c r="B101489">
        <v>1</v>
      </c>
      <c r="C101489">
        <v>89750</v>
      </c>
    </row>
    <row r="101490" spans="1:3" x14ac:dyDescent="0.45">
      <c r="A101490" t="s">
        <v>101476</v>
      </c>
      <c r="B101490">
        <v>1</v>
      </c>
      <c r="C101490">
        <v>77524</v>
      </c>
    </row>
    <row r="101491" spans="1:3" x14ac:dyDescent="0.45">
      <c r="A101491" t="s">
        <v>101477</v>
      </c>
      <c r="B101491">
        <v>1</v>
      </c>
      <c r="C101491">
        <v>37778</v>
      </c>
    </row>
    <row r="101492" spans="1:3" x14ac:dyDescent="0.45">
      <c r="A101492" t="s">
        <v>101478</v>
      </c>
      <c r="B101492">
        <v>1</v>
      </c>
      <c r="C101492">
        <v>98767</v>
      </c>
    </row>
    <row r="101493" spans="1:3" x14ac:dyDescent="0.45">
      <c r="A101493" t="s">
        <v>101479</v>
      </c>
      <c r="B101493">
        <v>1</v>
      </c>
      <c r="C101493">
        <v>53813</v>
      </c>
    </row>
    <row r="101494" spans="1:3" x14ac:dyDescent="0.45">
      <c r="A101494" t="s">
        <v>101480</v>
      </c>
      <c r="B101494">
        <v>1</v>
      </c>
      <c r="C101494">
        <v>82103</v>
      </c>
    </row>
    <row r="101495" spans="1:3" x14ac:dyDescent="0.45">
      <c r="A101495" t="s">
        <v>101481</v>
      </c>
      <c r="B101495">
        <v>1</v>
      </c>
      <c r="C101495">
        <v>25457</v>
      </c>
    </row>
    <row r="101496" spans="1:3" x14ac:dyDescent="0.45">
      <c r="A101496" t="s">
        <v>101482</v>
      </c>
      <c r="B101496">
        <v>1</v>
      </c>
      <c r="C101496">
        <v>86672</v>
      </c>
    </row>
    <row r="101497" spans="1:3" x14ac:dyDescent="0.45">
      <c r="A101497" t="s">
        <v>101483</v>
      </c>
      <c r="B101497">
        <v>1</v>
      </c>
      <c r="C101497">
        <v>11960</v>
      </c>
    </row>
    <row r="101498" spans="1:3" x14ac:dyDescent="0.45">
      <c r="A101498" t="s">
        <v>101484</v>
      </c>
      <c r="B101498">
        <v>1</v>
      </c>
      <c r="C101498">
        <v>61850</v>
      </c>
    </row>
    <row r="101499" spans="1:3" x14ac:dyDescent="0.45">
      <c r="A101499" t="s">
        <v>101485</v>
      </c>
      <c r="B101499">
        <v>1</v>
      </c>
      <c r="C101499">
        <v>10787</v>
      </c>
    </row>
    <row r="101500" spans="1:3" x14ac:dyDescent="0.45">
      <c r="A101500" t="s">
        <v>101486</v>
      </c>
      <c r="B101500">
        <v>1</v>
      </c>
      <c r="C101500">
        <v>78128</v>
      </c>
    </row>
    <row r="101501" spans="1:3" x14ac:dyDescent="0.45">
      <c r="A101501" t="s">
        <v>101487</v>
      </c>
      <c r="B101501">
        <v>1</v>
      </c>
      <c r="C101501">
        <v>71158</v>
      </c>
    </row>
    <row r="101502" spans="1:3" x14ac:dyDescent="0.45">
      <c r="A101502" t="s">
        <v>101488</v>
      </c>
      <c r="B101502">
        <v>1</v>
      </c>
      <c r="C101502">
        <v>31085</v>
      </c>
    </row>
    <row r="101503" spans="1:3" x14ac:dyDescent="0.45">
      <c r="A101503" t="s">
        <v>101489</v>
      </c>
      <c r="B101503">
        <v>1</v>
      </c>
      <c r="C101503">
        <v>68408</v>
      </c>
    </row>
    <row r="101504" spans="1:3" x14ac:dyDescent="0.45">
      <c r="A101504" t="s">
        <v>101490</v>
      </c>
      <c r="B101504">
        <v>1</v>
      </c>
      <c r="C101504">
        <v>6231</v>
      </c>
    </row>
    <row r="101505" spans="1:3" x14ac:dyDescent="0.45">
      <c r="A101505" t="s">
        <v>101491</v>
      </c>
      <c r="B101505">
        <v>1</v>
      </c>
      <c r="C101505">
        <v>64059</v>
      </c>
    </row>
    <row r="101506" spans="1:3" x14ac:dyDescent="0.45">
      <c r="A101506" t="s">
        <v>101492</v>
      </c>
      <c r="B101506">
        <v>1</v>
      </c>
      <c r="C101506">
        <v>72203</v>
      </c>
    </row>
    <row r="101507" spans="1:3" x14ac:dyDescent="0.45">
      <c r="A101507" t="s">
        <v>101493</v>
      </c>
      <c r="B101507">
        <v>1</v>
      </c>
      <c r="C101507">
        <v>72413</v>
      </c>
    </row>
    <row r="101508" spans="1:3" x14ac:dyDescent="0.45">
      <c r="A101508" t="s">
        <v>101494</v>
      </c>
      <c r="B101508">
        <v>1</v>
      </c>
      <c r="C101508">
        <v>55876</v>
      </c>
    </row>
    <row r="101509" spans="1:3" x14ac:dyDescent="0.45">
      <c r="A101509" t="s">
        <v>101495</v>
      </c>
      <c r="B101509">
        <v>1</v>
      </c>
      <c r="C101509">
        <v>65803</v>
      </c>
    </row>
    <row r="101510" spans="1:3" x14ac:dyDescent="0.45">
      <c r="A101510" t="s">
        <v>101496</v>
      </c>
      <c r="B101510">
        <v>1</v>
      </c>
      <c r="C101510">
        <v>80132</v>
      </c>
    </row>
    <row r="101511" spans="1:3" x14ac:dyDescent="0.45">
      <c r="A101511" t="s">
        <v>101497</v>
      </c>
      <c r="B101511">
        <v>1</v>
      </c>
      <c r="C101511">
        <v>93724</v>
      </c>
    </row>
    <row r="101512" spans="1:3" x14ac:dyDescent="0.45">
      <c r="A101512" t="s">
        <v>101498</v>
      </c>
      <c r="B101512">
        <v>1</v>
      </c>
      <c r="C101512">
        <v>60235</v>
      </c>
    </row>
    <row r="101513" spans="1:3" x14ac:dyDescent="0.45">
      <c r="A101513" t="s">
        <v>101499</v>
      </c>
      <c r="B101513">
        <v>1</v>
      </c>
      <c r="C101513">
        <v>92675</v>
      </c>
    </row>
    <row r="101514" spans="1:3" x14ac:dyDescent="0.45">
      <c r="A101514" t="s">
        <v>101500</v>
      </c>
      <c r="B101514">
        <v>1</v>
      </c>
      <c r="C101514">
        <v>103564</v>
      </c>
    </row>
    <row r="101515" spans="1:3" x14ac:dyDescent="0.45">
      <c r="A101515" t="s">
        <v>101501</v>
      </c>
      <c r="B101515">
        <v>1</v>
      </c>
      <c r="C101515">
        <v>72020</v>
      </c>
    </row>
    <row r="101516" spans="1:3" x14ac:dyDescent="0.45">
      <c r="A101516" t="s">
        <v>101502</v>
      </c>
      <c r="B101516">
        <v>1</v>
      </c>
      <c r="C101516">
        <v>55743</v>
      </c>
    </row>
    <row r="101517" spans="1:3" x14ac:dyDescent="0.45">
      <c r="A101517" t="s">
        <v>101503</v>
      </c>
      <c r="B101517">
        <v>1</v>
      </c>
      <c r="C101517">
        <v>28727</v>
      </c>
    </row>
    <row r="101518" spans="1:3" x14ac:dyDescent="0.45">
      <c r="A101518" t="s">
        <v>101504</v>
      </c>
      <c r="B101518">
        <v>1</v>
      </c>
      <c r="C101518">
        <v>88035</v>
      </c>
    </row>
    <row r="101519" spans="1:3" x14ac:dyDescent="0.45">
      <c r="A101519" t="s">
        <v>101505</v>
      </c>
      <c r="B101519">
        <v>1</v>
      </c>
      <c r="C101519">
        <v>17149</v>
      </c>
    </row>
    <row r="101520" spans="1:3" x14ac:dyDescent="0.45">
      <c r="A101520" t="s">
        <v>101506</v>
      </c>
      <c r="B101520">
        <v>1</v>
      </c>
      <c r="C101520">
        <v>11344</v>
      </c>
    </row>
    <row r="101521" spans="1:3" x14ac:dyDescent="0.45">
      <c r="A101521" t="s">
        <v>101507</v>
      </c>
      <c r="B101521">
        <v>1</v>
      </c>
      <c r="C101521">
        <v>70750</v>
      </c>
    </row>
    <row r="101522" spans="1:3" x14ac:dyDescent="0.45">
      <c r="A101522" t="s">
        <v>101508</v>
      </c>
      <c r="B101522">
        <v>1</v>
      </c>
      <c r="C101522">
        <v>23137</v>
      </c>
    </row>
    <row r="101523" spans="1:3" x14ac:dyDescent="0.45">
      <c r="A101523" t="s">
        <v>101509</v>
      </c>
      <c r="B101523">
        <v>1</v>
      </c>
      <c r="C101523">
        <v>27927</v>
      </c>
    </row>
    <row r="101524" spans="1:3" x14ac:dyDescent="0.45">
      <c r="A101524" t="s">
        <v>101510</v>
      </c>
      <c r="B101524">
        <v>1</v>
      </c>
      <c r="C101524">
        <v>75769</v>
      </c>
    </row>
    <row r="101525" spans="1:3" x14ac:dyDescent="0.45">
      <c r="A101525" t="s">
        <v>101511</v>
      </c>
      <c r="B101525">
        <v>1</v>
      </c>
      <c r="C101525">
        <v>65980</v>
      </c>
    </row>
    <row r="101526" spans="1:3" x14ac:dyDescent="0.45">
      <c r="A101526" t="s">
        <v>101512</v>
      </c>
      <c r="B101526">
        <v>1</v>
      </c>
      <c r="C101526">
        <v>77513</v>
      </c>
    </row>
    <row r="101527" spans="1:3" x14ac:dyDescent="0.45">
      <c r="A101527" t="s">
        <v>101513</v>
      </c>
      <c r="B101527">
        <v>1</v>
      </c>
      <c r="C101527">
        <v>79189</v>
      </c>
    </row>
    <row r="101528" spans="1:3" x14ac:dyDescent="0.45">
      <c r="A101528" t="s">
        <v>101514</v>
      </c>
      <c r="B101528">
        <v>1</v>
      </c>
      <c r="C101528">
        <v>78893</v>
      </c>
    </row>
    <row r="101529" spans="1:3" x14ac:dyDescent="0.45">
      <c r="A101529" t="s">
        <v>101515</v>
      </c>
      <c r="B101529">
        <v>1</v>
      </c>
      <c r="C101529">
        <v>64076</v>
      </c>
    </row>
    <row r="101530" spans="1:3" x14ac:dyDescent="0.45">
      <c r="A101530" t="s">
        <v>101516</v>
      </c>
      <c r="B101530">
        <v>1</v>
      </c>
      <c r="C101530">
        <v>87387</v>
      </c>
    </row>
    <row r="101531" spans="1:3" x14ac:dyDescent="0.45">
      <c r="A101531" t="s">
        <v>101517</v>
      </c>
      <c r="B101531">
        <v>1</v>
      </c>
      <c r="C101531">
        <v>99682</v>
      </c>
    </row>
    <row r="101532" spans="1:3" x14ac:dyDescent="0.45">
      <c r="A101532" t="s">
        <v>101518</v>
      </c>
      <c r="B101532">
        <v>1</v>
      </c>
      <c r="C101532">
        <v>31238</v>
      </c>
    </row>
    <row r="101533" spans="1:3" x14ac:dyDescent="0.45">
      <c r="A101533" t="s">
        <v>101519</v>
      </c>
      <c r="B101533">
        <v>1</v>
      </c>
      <c r="C101533">
        <v>43672</v>
      </c>
    </row>
    <row r="101534" spans="1:3" x14ac:dyDescent="0.45">
      <c r="A101534" t="s">
        <v>101520</v>
      </c>
      <c r="B101534">
        <v>1</v>
      </c>
      <c r="C101534">
        <v>45612</v>
      </c>
    </row>
    <row r="101535" spans="1:3" x14ac:dyDescent="0.45">
      <c r="A101535" t="s">
        <v>101521</v>
      </c>
      <c r="B101535">
        <v>1</v>
      </c>
      <c r="C101535">
        <v>116873</v>
      </c>
    </row>
    <row r="101536" spans="1:3" x14ac:dyDescent="0.45">
      <c r="A101536" t="s">
        <v>101522</v>
      </c>
      <c r="B101536">
        <v>1</v>
      </c>
      <c r="C101536">
        <v>89690</v>
      </c>
    </row>
    <row r="101537" spans="1:3" x14ac:dyDescent="0.45">
      <c r="A101537" t="s">
        <v>101523</v>
      </c>
      <c r="B101537">
        <v>1</v>
      </c>
      <c r="C101537">
        <v>96547</v>
      </c>
    </row>
    <row r="101538" spans="1:3" x14ac:dyDescent="0.45">
      <c r="A101538" t="s">
        <v>101524</v>
      </c>
      <c r="B101538">
        <v>1</v>
      </c>
      <c r="C101538">
        <v>104946</v>
      </c>
    </row>
    <row r="101539" spans="1:3" x14ac:dyDescent="0.45">
      <c r="A101539" t="s">
        <v>101525</v>
      </c>
      <c r="B101539">
        <v>1</v>
      </c>
      <c r="C101539">
        <v>59322</v>
      </c>
    </row>
    <row r="101540" spans="1:3" x14ac:dyDescent="0.45">
      <c r="A101540" t="s">
        <v>101526</v>
      </c>
      <c r="B101540">
        <v>1</v>
      </c>
      <c r="C101540">
        <v>71946</v>
      </c>
    </row>
    <row r="101541" spans="1:3" x14ac:dyDescent="0.45">
      <c r="A101541" t="s">
        <v>101527</v>
      </c>
      <c r="B101541">
        <v>1</v>
      </c>
      <c r="C101541">
        <v>85012</v>
      </c>
    </row>
    <row r="101542" spans="1:3" x14ac:dyDescent="0.45">
      <c r="A101542" t="s">
        <v>101528</v>
      </c>
      <c r="B101542">
        <v>1</v>
      </c>
      <c r="C101542">
        <v>117712</v>
      </c>
    </row>
    <row r="101543" spans="1:3" x14ac:dyDescent="0.45">
      <c r="A101543" t="s">
        <v>101529</v>
      </c>
      <c r="B101543">
        <v>1</v>
      </c>
      <c r="C101543">
        <v>32943</v>
      </c>
    </row>
    <row r="101544" spans="1:3" x14ac:dyDescent="0.45">
      <c r="A101544" t="s">
        <v>101530</v>
      </c>
      <c r="B101544">
        <v>1</v>
      </c>
      <c r="C101544">
        <v>59014</v>
      </c>
    </row>
    <row r="101545" spans="1:3" x14ac:dyDescent="0.45">
      <c r="A101545" t="s">
        <v>101531</v>
      </c>
      <c r="B101545">
        <v>1</v>
      </c>
      <c r="C101545">
        <v>12064</v>
      </c>
    </row>
    <row r="101546" spans="1:3" x14ac:dyDescent="0.45">
      <c r="A101546" t="s">
        <v>101532</v>
      </c>
      <c r="B101546">
        <v>1</v>
      </c>
      <c r="C101546">
        <v>105991</v>
      </c>
    </row>
    <row r="101547" spans="1:3" x14ac:dyDescent="0.45">
      <c r="A101547" t="s">
        <v>101533</v>
      </c>
      <c r="B101547">
        <v>1</v>
      </c>
      <c r="C101547">
        <v>82758</v>
      </c>
    </row>
    <row r="101548" spans="1:3" x14ac:dyDescent="0.45">
      <c r="A101548" t="s">
        <v>101534</v>
      </c>
      <c r="B101548">
        <v>1</v>
      </c>
      <c r="C101548">
        <v>25915</v>
      </c>
    </row>
    <row r="101549" spans="1:3" x14ac:dyDescent="0.45">
      <c r="A101549" t="s">
        <v>101535</v>
      </c>
      <c r="B101549">
        <v>1</v>
      </c>
      <c r="C101549">
        <v>85695</v>
      </c>
    </row>
    <row r="101550" spans="1:3" x14ac:dyDescent="0.45">
      <c r="A101550" t="s">
        <v>101536</v>
      </c>
      <c r="B101550">
        <v>1</v>
      </c>
      <c r="C101550">
        <v>45564</v>
      </c>
    </row>
    <row r="101551" spans="1:3" x14ac:dyDescent="0.45">
      <c r="A101551" t="s">
        <v>101537</v>
      </c>
      <c r="B101551">
        <v>1</v>
      </c>
      <c r="C101551">
        <v>41860</v>
      </c>
    </row>
    <row r="101552" spans="1:3" x14ac:dyDescent="0.45">
      <c r="A101552" t="s">
        <v>101538</v>
      </c>
      <c r="B101552">
        <v>1</v>
      </c>
      <c r="C101552">
        <v>104964</v>
      </c>
    </row>
    <row r="101553" spans="1:3" x14ac:dyDescent="0.45">
      <c r="A101553" t="s">
        <v>101539</v>
      </c>
      <c r="B101553">
        <v>1</v>
      </c>
      <c r="C101553">
        <v>38612</v>
      </c>
    </row>
    <row r="101554" spans="1:3" x14ac:dyDescent="0.45">
      <c r="A101554" t="s">
        <v>101540</v>
      </c>
      <c r="B101554">
        <v>1</v>
      </c>
      <c r="C101554">
        <v>40837</v>
      </c>
    </row>
    <row r="101555" spans="1:3" x14ac:dyDescent="0.45">
      <c r="A101555" t="s">
        <v>101541</v>
      </c>
      <c r="B101555">
        <v>1</v>
      </c>
      <c r="C101555">
        <v>107223</v>
      </c>
    </row>
    <row r="101556" spans="1:3" x14ac:dyDescent="0.45">
      <c r="A101556" t="s">
        <v>101542</v>
      </c>
      <c r="B101556">
        <v>1</v>
      </c>
      <c r="C101556">
        <v>31261</v>
      </c>
    </row>
    <row r="101557" spans="1:3" x14ac:dyDescent="0.45">
      <c r="A101557" t="s">
        <v>101543</v>
      </c>
      <c r="B101557">
        <v>1</v>
      </c>
      <c r="C101557">
        <v>32888</v>
      </c>
    </row>
    <row r="101558" spans="1:3" x14ac:dyDescent="0.45">
      <c r="A101558" t="s">
        <v>101544</v>
      </c>
      <c r="B101558">
        <v>1</v>
      </c>
      <c r="C101558">
        <v>58365</v>
      </c>
    </row>
    <row r="101559" spans="1:3" x14ac:dyDescent="0.45">
      <c r="A101559" t="s">
        <v>101545</v>
      </c>
      <c r="B101559">
        <v>1</v>
      </c>
      <c r="C101559">
        <v>63291</v>
      </c>
    </row>
    <row r="101560" spans="1:3" x14ac:dyDescent="0.45">
      <c r="A101560" t="s">
        <v>101546</v>
      </c>
      <c r="B101560">
        <v>1</v>
      </c>
      <c r="C101560">
        <v>99696</v>
      </c>
    </row>
    <row r="101561" spans="1:3" x14ac:dyDescent="0.45">
      <c r="A101561" t="s">
        <v>101547</v>
      </c>
      <c r="B101561">
        <v>1</v>
      </c>
      <c r="C101561">
        <v>71815</v>
      </c>
    </row>
    <row r="101562" spans="1:3" x14ac:dyDescent="0.45">
      <c r="A101562" t="s">
        <v>101548</v>
      </c>
      <c r="B101562">
        <v>1</v>
      </c>
      <c r="C101562">
        <v>14737</v>
      </c>
    </row>
    <row r="101563" spans="1:3" x14ac:dyDescent="0.45">
      <c r="A101563" t="s">
        <v>101549</v>
      </c>
      <c r="B101563">
        <v>1</v>
      </c>
      <c r="C101563">
        <v>34457</v>
      </c>
    </row>
    <row r="101564" spans="1:3" x14ac:dyDescent="0.45">
      <c r="A101564" t="s">
        <v>101550</v>
      </c>
      <c r="B101564">
        <v>1</v>
      </c>
      <c r="C101564">
        <v>9022</v>
      </c>
    </row>
    <row r="101565" spans="1:3" x14ac:dyDescent="0.45">
      <c r="A101565" t="s">
        <v>101551</v>
      </c>
      <c r="B101565">
        <v>1</v>
      </c>
      <c r="C101565">
        <v>116834</v>
      </c>
    </row>
    <row r="101566" spans="1:3" x14ac:dyDescent="0.45">
      <c r="A101566" t="s">
        <v>101552</v>
      </c>
      <c r="B101566">
        <v>1</v>
      </c>
      <c r="C101566">
        <v>59907</v>
      </c>
    </row>
    <row r="101567" spans="1:3" x14ac:dyDescent="0.45">
      <c r="A101567" t="s">
        <v>101553</v>
      </c>
      <c r="B101567">
        <v>1</v>
      </c>
      <c r="C101567">
        <v>34566</v>
      </c>
    </row>
    <row r="101568" spans="1:3" x14ac:dyDescent="0.45">
      <c r="A101568" t="s">
        <v>101554</v>
      </c>
      <c r="B101568">
        <v>1</v>
      </c>
      <c r="C101568">
        <v>42784</v>
      </c>
    </row>
    <row r="101569" spans="1:3" x14ac:dyDescent="0.45">
      <c r="A101569" t="s">
        <v>101555</v>
      </c>
      <c r="B101569">
        <v>1</v>
      </c>
      <c r="C101569">
        <v>99199</v>
      </c>
    </row>
    <row r="101570" spans="1:3" x14ac:dyDescent="0.45">
      <c r="A101570" t="s">
        <v>101556</v>
      </c>
      <c r="B101570">
        <v>1</v>
      </c>
      <c r="C101570">
        <v>86379</v>
      </c>
    </row>
    <row r="101571" spans="1:3" x14ac:dyDescent="0.45">
      <c r="A101571" t="s">
        <v>101557</v>
      </c>
      <c r="B101571">
        <v>1</v>
      </c>
      <c r="C101571">
        <v>6682</v>
      </c>
    </row>
    <row r="101572" spans="1:3" x14ac:dyDescent="0.45">
      <c r="A101572" t="s">
        <v>101558</v>
      </c>
      <c r="B101572">
        <v>1</v>
      </c>
      <c r="C101572">
        <v>112173</v>
      </c>
    </row>
    <row r="101573" spans="1:3" x14ac:dyDescent="0.45">
      <c r="A101573" t="s">
        <v>101559</v>
      </c>
      <c r="B101573">
        <v>1</v>
      </c>
      <c r="C101573">
        <v>61914</v>
      </c>
    </row>
    <row r="101574" spans="1:3" x14ac:dyDescent="0.45">
      <c r="A101574" t="s">
        <v>101560</v>
      </c>
      <c r="B101574">
        <v>1</v>
      </c>
      <c r="C101574">
        <v>28272</v>
      </c>
    </row>
    <row r="101575" spans="1:3" x14ac:dyDescent="0.45">
      <c r="A101575" t="s">
        <v>101561</v>
      </c>
      <c r="B101575">
        <v>1</v>
      </c>
      <c r="C101575">
        <v>93735</v>
      </c>
    </row>
    <row r="101576" spans="1:3" x14ac:dyDescent="0.45">
      <c r="A101576" t="s">
        <v>101562</v>
      </c>
      <c r="B101576">
        <v>1</v>
      </c>
      <c r="C101576">
        <v>47249</v>
      </c>
    </row>
    <row r="101577" spans="1:3" x14ac:dyDescent="0.45">
      <c r="A101577" t="s">
        <v>101563</v>
      </c>
      <c r="B101577">
        <v>1</v>
      </c>
      <c r="C101577">
        <v>83283</v>
      </c>
    </row>
    <row r="101578" spans="1:3" x14ac:dyDescent="0.45">
      <c r="A101578" t="s">
        <v>101564</v>
      </c>
      <c r="B101578">
        <v>1</v>
      </c>
      <c r="C101578">
        <v>74466</v>
      </c>
    </row>
    <row r="101579" spans="1:3" x14ac:dyDescent="0.45">
      <c r="A101579" t="s">
        <v>101565</v>
      </c>
      <c r="B101579">
        <v>1</v>
      </c>
      <c r="C101579">
        <v>37894</v>
      </c>
    </row>
    <row r="101580" spans="1:3" x14ac:dyDescent="0.45">
      <c r="A101580" t="s">
        <v>101566</v>
      </c>
      <c r="B101580">
        <v>1</v>
      </c>
      <c r="C101580">
        <v>8864</v>
      </c>
    </row>
    <row r="101581" spans="1:3" x14ac:dyDescent="0.45">
      <c r="A101581" t="s">
        <v>101567</v>
      </c>
      <c r="B101581">
        <v>1</v>
      </c>
      <c r="C101581">
        <v>92989</v>
      </c>
    </row>
    <row r="101582" spans="1:3" x14ac:dyDescent="0.45">
      <c r="A101582" t="s">
        <v>101568</v>
      </c>
      <c r="B101582">
        <v>1</v>
      </c>
      <c r="C101582">
        <v>105238</v>
      </c>
    </row>
    <row r="101583" spans="1:3" x14ac:dyDescent="0.45">
      <c r="A101583" t="s">
        <v>101569</v>
      </c>
      <c r="B101583">
        <v>1</v>
      </c>
      <c r="C101583">
        <v>75788</v>
      </c>
    </row>
    <row r="101584" spans="1:3" x14ac:dyDescent="0.45">
      <c r="A101584" t="s">
        <v>101570</v>
      </c>
      <c r="B101584">
        <v>1</v>
      </c>
      <c r="C101584">
        <v>88108</v>
      </c>
    </row>
    <row r="101585" spans="1:3" x14ac:dyDescent="0.45">
      <c r="A101585" t="s">
        <v>101571</v>
      </c>
      <c r="B101585">
        <v>1</v>
      </c>
      <c r="C101585">
        <v>8747</v>
      </c>
    </row>
    <row r="101586" spans="1:3" x14ac:dyDescent="0.45">
      <c r="A101586" t="s">
        <v>101572</v>
      </c>
      <c r="B101586">
        <v>1</v>
      </c>
      <c r="C101586">
        <v>23082</v>
      </c>
    </row>
    <row r="101587" spans="1:3" x14ac:dyDescent="0.45">
      <c r="A101587" t="s">
        <v>101573</v>
      </c>
      <c r="B101587">
        <v>1</v>
      </c>
      <c r="C101587">
        <v>106932</v>
      </c>
    </row>
    <row r="101588" spans="1:3" x14ac:dyDescent="0.45">
      <c r="A101588" t="s">
        <v>101574</v>
      </c>
      <c r="B101588">
        <v>1</v>
      </c>
      <c r="C101588">
        <v>90820</v>
      </c>
    </row>
    <row r="101589" spans="1:3" x14ac:dyDescent="0.45">
      <c r="A101589" t="s">
        <v>101575</v>
      </c>
      <c r="B101589">
        <v>1</v>
      </c>
      <c r="C101589">
        <v>66042</v>
      </c>
    </row>
    <row r="101590" spans="1:3" x14ac:dyDescent="0.45">
      <c r="A101590" t="s">
        <v>101576</v>
      </c>
      <c r="B101590">
        <v>1</v>
      </c>
      <c r="C101590">
        <v>91739</v>
      </c>
    </row>
    <row r="101591" spans="1:3" x14ac:dyDescent="0.45">
      <c r="A101591" t="s">
        <v>101577</v>
      </c>
      <c r="B101591">
        <v>1</v>
      </c>
      <c r="C101591">
        <v>14967</v>
      </c>
    </row>
    <row r="101592" spans="1:3" x14ac:dyDescent="0.45">
      <c r="A101592" t="s">
        <v>101578</v>
      </c>
      <c r="B101592">
        <v>1</v>
      </c>
      <c r="C101592">
        <v>112882</v>
      </c>
    </row>
    <row r="101593" spans="1:3" x14ac:dyDescent="0.45">
      <c r="A101593" t="s">
        <v>101579</v>
      </c>
      <c r="B101593">
        <v>1</v>
      </c>
      <c r="C101593">
        <v>58709</v>
      </c>
    </row>
    <row r="101594" spans="1:3" x14ac:dyDescent="0.45">
      <c r="A101594" t="s">
        <v>101580</v>
      </c>
      <c r="B101594">
        <v>1</v>
      </c>
      <c r="C101594">
        <v>65715</v>
      </c>
    </row>
    <row r="101595" spans="1:3" x14ac:dyDescent="0.45">
      <c r="A101595" t="s">
        <v>101581</v>
      </c>
      <c r="B101595">
        <v>1</v>
      </c>
      <c r="C101595">
        <v>102072</v>
      </c>
    </row>
    <row r="101596" spans="1:3" x14ac:dyDescent="0.45">
      <c r="A101596" t="s">
        <v>101582</v>
      </c>
      <c r="B101596">
        <v>1</v>
      </c>
      <c r="C101596">
        <v>98821</v>
      </c>
    </row>
    <row r="101597" spans="1:3" x14ac:dyDescent="0.45">
      <c r="A101597" t="s">
        <v>101583</v>
      </c>
      <c r="B101597">
        <v>1</v>
      </c>
      <c r="C101597">
        <v>54683</v>
      </c>
    </row>
    <row r="101598" spans="1:3" x14ac:dyDescent="0.45">
      <c r="A101598" t="s">
        <v>101584</v>
      </c>
      <c r="B101598">
        <v>1</v>
      </c>
      <c r="C101598">
        <v>72497</v>
      </c>
    </row>
    <row r="101599" spans="1:3" x14ac:dyDescent="0.45">
      <c r="A101599" t="s">
        <v>101585</v>
      </c>
      <c r="B101599">
        <v>1</v>
      </c>
      <c r="C101599">
        <v>33162</v>
      </c>
    </row>
    <row r="101600" spans="1:3" x14ac:dyDescent="0.45">
      <c r="A101600" t="s">
        <v>101586</v>
      </c>
      <c r="B101600">
        <v>1</v>
      </c>
      <c r="C101600">
        <v>113701</v>
      </c>
    </row>
    <row r="101601" spans="1:3" x14ac:dyDescent="0.45">
      <c r="A101601" t="s">
        <v>101587</v>
      </c>
      <c r="B101601">
        <v>1</v>
      </c>
      <c r="C101601">
        <v>3941</v>
      </c>
    </row>
    <row r="101602" spans="1:3" x14ac:dyDescent="0.45">
      <c r="A101602" t="s">
        <v>101588</v>
      </c>
      <c r="B101602">
        <v>1</v>
      </c>
      <c r="C101602">
        <v>68154</v>
      </c>
    </row>
    <row r="101603" spans="1:3" x14ac:dyDescent="0.45">
      <c r="A101603" t="s">
        <v>101589</v>
      </c>
      <c r="B101603">
        <v>1</v>
      </c>
      <c r="C101603">
        <v>64769</v>
      </c>
    </row>
    <row r="101604" spans="1:3" x14ac:dyDescent="0.45">
      <c r="A101604" t="s">
        <v>101590</v>
      </c>
      <c r="B101604">
        <v>1</v>
      </c>
      <c r="C101604">
        <v>84954</v>
      </c>
    </row>
    <row r="101605" spans="1:3" x14ac:dyDescent="0.45">
      <c r="A101605" t="s">
        <v>101591</v>
      </c>
      <c r="B101605">
        <v>1</v>
      </c>
      <c r="C101605">
        <v>54911</v>
      </c>
    </row>
    <row r="101606" spans="1:3" x14ac:dyDescent="0.45">
      <c r="A101606" t="s">
        <v>101592</v>
      </c>
      <c r="B101606">
        <v>1</v>
      </c>
      <c r="C101606">
        <v>70868</v>
      </c>
    </row>
    <row r="101607" spans="1:3" x14ac:dyDescent="0.45">
      <c r="A101607" t="s">
        <v>101593</v>
      </c>
      <c r="B101607">
        <v>1</v>
      </c>
      <c r="C101607">
        <v>63909</v>
      </c>
    </row>
    <row r="101608" spans="1:3" x14ac:dyDescent="0.45">
      <c r="A101608" t="s">
        <v>101594</v>
      </c>
      <c r="B101608">
        <v>1</v>
      </c>
      <c r="C101608">
        <v>51900</v>
      </c>
    </row>
    <row r="101609" spans="1:3" x14ac:dyDescent="0.45">
      <c r="A101609" t="s">
        <v>101595</v>
      </c>
      <c r="B101609">
        <v>1</v>
      </c>
      <c r="C101609">
        <v>98689</v>
      </c>
    </row>
    <row r="101610" spans="1:3" x14ac:dyDescent="0.45">
      <c r="A101610" t="s">
        <v>101596</v>
      </c>
      <c r="B101610">
        <v>1</v>
      </c>
      <c r="C101610">
        <v>17910</v>
      </c>
    </row>
    <row r="101611" spans="1:3" x14ac:dyDescent="0.45">
      <c r="A101611" t="s">
        <v>101597</v>
      </c>
      <c r="B101611">
        <v>1</v>
      </c>
      <c r="C101611">
        <v>85530</v>
      </c>
    </row>
    <row r="101612" spans="1:3" x14ac:dyDescent="0.45">
      <c r="A101612" t="s">
        <v>101598</v>
      </c>
      <c r="B101612">
        <v>1</v>
      </c>
      <c r="C101612">
        <v>67221</v>
      </c>
    </row>
    <row r="101613" spans="1:3" x14ac:dyDescent="0.45">
      <c r="A101613" t="s">
        <v>101599</v>
      </c>
      <c r="B101613">
        <v>1</v>
      </c>
      <c r="C101613">
        <v>68071</v>
      </c>
    </row>
    <row r="101614" spans="1:3" x14ac:dyDescent="0.45">
      <c r="A101614" t="s">
        <v>101600</v>
      </c>
      <c r="B101614">
        <v>1</v>
      </c>
      <c r="C101614">
        <v>2953</v>
      </c>
    </row>
    <row r="101615" spans="1:3" x14ac:dyDescent="0.45">
      <c r="A101615" t="s">
        <v>101601</v>
      </c>
      <c r="B101615">
        <v>1</v>
      </c>
      <c r="C101615">
        <v>65614</v>
      </c>
    </row>
    <row r="101616" spans="1:3" x14ac:dyDescent="0.45">
      <c r="A101616" t="s">
        <v>101602</v>
      </c>
      <c r="B101616">
        <v>1</v>
      </c>
      <c r="C101616">
        <v>22555</v>
      </c>
    </row>
    <row r="101617" spans="1:3" x14ac:dyDescent="0.45">
      <c r="A101617" t="s">
        <v>101603</v>
      </c>
      <c r="B101617">
        <v>1</v>
      </c>
      <c r="C101617">
        <v>117256</v>
      </c>
    </row>
    <row r="101618" spans="1:3" x14ac:dyDescent="0.45">
      <c r="A101618" t="s">
        <v>101604</v>
      </c>
      <c r="B101618">
        <v>1</v>
      </c>
      <c r="C101618">
        <v>38779</v>
      </c>
    </row>
    <row r="101619" spans="1:3" x14ac:dyDescent="0.45">
      <c r="A101619" t="s">
        <v>101605</v>
      </c>
      <c r="B101619">
        <v>1</v>
      </c>
      <c r="C101619">
        <v>83895</v>
      </c>
    </row>
    <row r="101620" spans="1:3" x14ac:dyDescent="0.45">
      <c r="A101620" t="s">
        <v>101606</v>
      </c>
      <c r="B101620">
        <v>1</v>
      </c>
      <c r="C101620">
        <v>80780</v>
      </c>
    </row>
    <row r="101621" spans="1:3" x14ac:dyDescent="0.45">
      <c r="A101621" t="s">
        <v>101607</v>
      </c>
      <c r="B101621">
        <v>1</v>
      </c>
      <c r="C101621">
        <v>37231</v>
      </c>
    </row>
    <row r="101622" spans="1:3" x14ac:dyDescent="0.45">
      <c r="A101622" t="s">
        <v>101608</v>
      </c>
      <c r="B101622">
        <v>1</v>
      </c>
      <c r="C101622">
        <v>66173</v>
      </c>
    </row>
    <row r="101623" spans="1:3" x14ac:dyDescent="0.45">
      <c r="A101623" t="s">
        <v>101609</v>
      </c>
      <c r="B101623">
        <v>1</v>
      </c>
      <c r="C101623">
        <v>17918</v>
      </c>
    </row>
    <row r="101624" spans="1:3" x14ac:dyDescent="0.45">
      <c r="A101624" t="s">
        <v>101610</v>
      </c>
      <c r="B101624">
        <v>1</v>
      </c>
      <c r="C101624">
        <v>111681</v>
      </c>
    </row>
    <row r="101625" spans="1:3" x14ac:dyDescent="0.45">
      <c r="A101625" t="s">
        <v>101611</v>
      </c>
      <c r="B101625">
        <v>1</v>
      </c>
      <c r="C101625">
        <v>67536</v>
      </c>
    </row>
    <row r="101626" spans="1:3" x14ac:dyDescent="0.45">
      <c r="A101626" t="s">
        <v>101612</v>
      </c>
      <c r="B101626">
        <v>1</v>
      </c>
      <c r="C101626">
        <v>94002</v>
      </c>
    </row>
    <row r="101627" spans="1:3" x14ac:dyDescent="0.45">
      <c r="A101627" t="s">
        <v>101613</v>
      </c>
      <c r="B101627">
        <v>1</v>
      </c>
      <c r="C101627">
        <v>104025</v>
      </c>
    </row>
    <row r="101628" spans="1:3" x14ac:dyDescent="0.45">
      <c r="A101628" t="s">
        <v>101614</v>
      </c>
      <c r="B101628">
        <v>1</v>
      </c>
      <c r="C101628">
        <v>12791</v>
      </c>
    </row>
    <row r="101629" spans="1:3" x14ac:dyDescent="0.45">
      <c r="A101629" t="s">
        <v>101615</v>
      </c>
      <c r="B101629">
        <v>1</v>
      </c>
      <c r="C101629">
        <v>55443</v>
      </c>
    </row>
    <row r="101630" spans="1:3" x14ac:dyDescent="0.45">
      <c r="A101630" t="s">
        <v>101616</v>
      </c>
      <c r="B101630">
        <v>1</v>
      </c>
      <c r="C101630">
        <v>8138</v>
      </c>
    </row>
    <row r="101631" spans="1:3" x14ac:dyDescent="0.45">
      <c r="A101631" t="s">
        <v>101617</v>
      </c>
      <c r="B101631">
        <v>1</v>
      </c>
      <c r="C101631">
        <v>58207</v>
      </c>
    </row>
    <row r="101632" spans="1:3" x14ac:dyDescent="0.45">
      <c r="A101632" t="s">
        <v>101618</v>
      </c>
      <c r="B101632">
        <v>1</v>
      </c>
      <c r="C101632">
        <v>85895</v>
      </c>
    </row>
    <row r="101633" spans="1:3" x14ac:dyDescent="0.45">
      <c r="A101633" t="s">
        <v>101619</v>
      </c>
      <c r="B101633">
        <v>1</v>
      </c>
      <c r="C101633">
        <v>92605</v>
      </c>
    </row>
    <row r="101634" spans="1:3" x14ac:dyDescent="0.45">
      <c r="A101634" t="s">
        <v>101620</v>
      </c>
      <c r="B101634">
        <v>1</v>
      </c>
      <c r="C101634">
        <v>14514</v>
      </c>
    </row>
    <row r="101635" spans="1:3" x14ac:dyDescent="0.45">
      <c r="A101635" t="s">
        <v>101621</v>
      </c>
      <c r="B101635">
        <v>1</v>
      </c>
      <c r="C101635">
        <v>36836</v>
      </c>
    </row>
    <row r="101636" spans="1:3" x14ac:dyDescent="0.45">
      <c r="A101636" t="s">
        <v>101622</v>
      </c>
      <c r="B101636">
        <v>1</v>
      </c>
      <c r="C101636">
        <v>42932</v>
      </c>
    </row>
    <row r="101637" spans="1:3" x14ac:dyDescent="0.45">
      <c r="A101637" t="s">
        <v>101623</v>
      </c>
      <c r="B101637">
        <v>1</v>
      </c>
      <c r="C101637">
        <v>92937</v>
      </c>
    </row>
    <row r="101638" spans="1:3" x14ac:dyDescent="0.45">
      <c r="A101638" t="s">
        <v>101624</v>
      </c>
      <c r="B101638">
        <v>1</v>
      </c>
      <c r="C101638">
        <v>88448</v>
      </c>
    </row>
    <row r="101639" spans="1:3" x14ac:dyDescent="0.45">
      <c r="A101639" t="s">
        <v>101625</v>
      </c>
      <c r="B101639">
        <v>1</v>
      </c>
      <c r="C101639">
        <v>34467</v>
      </c>
    </row>
    <row r="101640" spans="1:3" x14ac:dyDescent="0.45">
      <c r="A101640" t="s">
        <v>101626</v>
      </c>
      <c r="B101640">
        <v>1</v>
      </c>
      <c r="C101640">
        <v>90160</v>
      </c>
    </row>
    <row r="101641" spans="1:3" x14ac:dyDescent="0.45">
      <c r="A101641" t="s">
        <v>101627</v>
      </c>
      <c r="B101641">
        <v>1</v>
      </c>
      <c r="C101641">
        <v>25638</v>
      </c>
    </row>
    <row r="101642" spans="1:3" x14ac:dyDescent="0.45">
      <c r="A101642" t="s">
        <v>101628</v>
      </c>
      <c r="B101642">
        <v>1</v>
      </c>
      <c r="C101642">
        <v>81774</v>
      </c>
    </row>
    <row r="101643" spans="1:3" x14ac:dyDescent="0.45">
      <c r="A101643" t="s">
        <v>101629</v>
      </c>
      <c r="B101643">
        <v>1</v>
      </c>
      <c r="C101643">
        <v>67835</v>
      </c>
    </row>
    <row r="101644" spans="1:3" x14ac:dyDescent="0.45">
      <c r="A101644" t="s">
        <v>101630</v>
      </c>
      <c r="B101644">
        <v>1</v>
      </c>
      <c r="C101644">
        <v>17580</v>
      </c>
    </row>
    <row r="101645" spans="1:3" x14ac:dyDescent="0.45">
      <c r="A101645" t="s">
        <v>101631</v>
      </c>
      <c r="B101645">
        <v>1</v>
      </c>
      <c r="C101645">
        <v>101880</v>
      </c>
    </row>
    <row r="101646" spans="1:3" x14ac:dyDescent="0.45">
      <c r="A101646" t="s">
        <v>101632</v>
      </c>
      <c r="B101646">
        <v>1</v>
      </c>
      <c r="C101646">
        <v>22837</v>
      </c>
    </row>
    <row r="101647" spans="1:3" x14ac:dyDescent="0.45">
      <c r="A101647" t="s">
        <v>101633</v>
      </c>
      <c r="B101647">
        <v>1</v>
      </c>
      <c r="C101647">
        <v>26761</v>
      </c>
    </row>
    <row r="101648" spans="1:3" x14ac:dyDescent="0.45">
      <c r="A101648" t="s">
        <v>101634</v>
      </c>
      <c r="B101648">
        <v>1</v>
      </c>
      <c r="C101648">
        <v>45321</v>
      </c>
    </row>
    <row r="101649" spans="1:3" x14ac:dyDescent="0.45">
      <c r="A101649" t="s">
        <v>101635</v>
      </c>
      <c r="B101649">
        <v>1</v>
      </c>
      <c r="C101649">
        <v>77612</v>
      </c>
    </row>
    <row r="101650" spans="1:3" x14ac:dyDescent="0.45">
      <c r="A101650" t="s">
        <v>101636</v>
      </c>
      <c r="B101650">
        <v>1</v>
      </c>
      <c r="C101650">
        <v>84624</v>
      </c>
    </row>
    <row r="101651" spans="1:3" x14ac:dyDescent="0.45">
      <c r="A101651" t="s">
        <v>101637</v>
      </c>
      <c r="B101651">
        <v>1</v>
      </c>
      <c r="C101651">
        <v>79700</v>
      </c>
    </row>
    <row r="101652" spans="1:3" x14ac:dyDescent="0.45">
      <c r="A101652" t="s">
        <v>101638</v>
      </c>
      <c r="B101652">
        <v>1</v>
      </c>
      <c r="C101652">
        <v>18507</v>
      </c>
    </row>
    <row r="101653" spans="1:3" x14ac:dyDescent="0.45">
      <c r="A101653" t="s">
        <v>101639</v>
      </c>
      <c r="B101653">
        <v>1</v>
      </c>
      <c r="C101653">
        <v>86180</v>
      </c>
    </row>
    <row r="101654" spans="1:3" x14ac:dyDescent="0.45">
      <c r="A101654" t="s">
        <v>101640</v>
      </c>
      <c r="B101654">
        <v>1</v>
      </c>
      <c r="C101654">
        <v>88045</v>
      </c>
    </row>
    <row r="101655" spans="1:3" x14ac:dyDescent="0.45">
      <c r="A101655" t="s">
        <v>101641</v>
      </c>
      <c r="B101655">
        <v>1</v>
      </c>
      <c r="C101655">
        <v>58361</v>
      </c>
    </row>
    <row r="101656" spans="1:3" x14ac:dyDescent="0.45">
      <c r="A101656" t="s">
        <v>101642</v>
      </c>
      <c r="B101656">
        <v>1</v>
      </c>
      <c r="C101656">
        <v>76471</v>
      </c>
    </row>
    <row r="101657" spans="1:3" x14ac:dyDescent="0.45">
      <c r="A101657" t="s">
        <v>101643</v>
      </c>
      <c r="B101657">
        <v>1</v>
      </c>
      <c r="C101657">
        <v>106204</v>
      </c>
    </row>
    <row r="101658" spans="1:3" x14ac:dyDescent="0.45">
      <c r="A101658" t="s">
        <v>101644</v>
      </c>
      <c r="B101658">
        <v>1</v>
      </c>
      <c r="C101658">
        <v>86455</v>
      </c>
    </row>
    <row r="101659" spans="1:3" x14ac:dyDescent="0.45">
      <c r="A101659" t="s">
        <v>101645</v>
      </c>
      <c r="B101659">
        <v>1</v>
      </c>
      <c r="C101659">
        <v>109838</v>
      </c>
    </row>
    <row r="101660" spans="1:3" x14ac:dyDescent="0.45">
      <c r="A101660" t="s">
        <v>101646</v>
      </c>
      <c r="B101660">
        <v>1</v>
      </c>
      <c r="C101660">
        <v>35661</v>
      </c>
    </row>
    <row r="101661" spans="1:3" x14ac:dyDescent="0.45">
      <c r="A101661" t="s">
        <v>101647</v>
      </c>
      <c r="B101661">
        <v>1</v>
      </c>
      <c r="C101661">
        <v>114781</v>
      </c>
    </row>
    <row r="101662" spans="1:3" x14ac:dyDescent="0.45">
      <c r="A101662" t="s">
        <v>101648</v>
      </c>
      <c r="B101662">
        <v>1</v>
      </c>
      <c r="C101662">
        <v>59937</v>
      </c>
    </row>
    <row r="101663" spans="1:3" x14ac:dyDescent="0.45">
      <c r="A101663" t="s">
        <v>101649</v>
      </c>
      <c r="B101663">
        <v>1</v>
      </c>
      <c r="C101663">
        <v>31697</v>
      </c>
    </row>
    <row r="101664" spans="1:3" x14ac:dyDescent="0.45">
      <c r="A101664" t="s">
        <v>101650</v>
      </c>
      <c r="B101664">
        <v>1</v>
      </c>
      <c r="C101664">
        <v>90648</v>
      </c>
    </row>
    <row r="101665" spans="1:3" x14ac:dyDescent="0.45">
      <c r="A101665" t="s">
        <v>101651</v>
      </c>
      <c r="B101665">
        <v>1</v>
      </c>
      <c r="C101665">
        <v>58458</v>
      </c>
    </row>
    <row r="101666" spans="1:3" x14ac:dyDescent="0.45">
      <c r="A101666" t="s">
        <v>101652</v>
      </c>
      <c r="B101666">
        <v>1</v>
      </c>
      <c r="C101666">
        <v>6218</v>
      </c>
    </row>
    <row r="101667" spans="1:3" x14ac:dyDescent="0.45">
      <c r="A101667" t="s">
        <v>101653</v>
      </c>
      <c r="B101667">
        <v>1</v>
      </c>
      <c r="C101667">
        <v>33712</v>
      </c>
    </row>
    <row r="101668" spans="1:3" x14ac:dyDescent="0.45">
      <c r="A101668" t="s">
        <v>101654</v>
      </c>
      <c r="B101668">
        <v>1</v>
      </c>
      <c r="C101668">
        <v>118429</v>
      </c>
    </row>
    <row r="101669" spans="1:3" x14ac:dyDescent="0.45">
      <c r="A101669" t="s">
        <v>101655</v>
      </c>
      <c r="B101669">
        <v>1</v>
      </c>
      <c r="C101669">
        <v>74893</v>
      </c>
    </row>
    <row r="101670" spans="1:3" x14ac:dyDescent="0.45">
      <c r="A101670" t="s">
        <v>101656</v>
      </c>
      <c r="B101670">
        <v>1</v>
      </c>
      <c r="C101670">
        <v>32699</v>
      </c>
    </row>
    <row r="101671" spans="1:3" x14ac:dyDescent="0.45">
      <c r="A101671" t="s">
        <v>101657</v>
      </c>
      <c r="B101671">
        <v>1</v>
      </c>
      <c r="C101671">
        <v>88768</v>
      </c>
    </row>
    <row r="101672" spans="1:3" x14ac:dyDescent="0.45">
      <c r="A101672" t="s">
        <v>101658</v>
      </c>
      <c r="B101672">
        <v>1</v>
      </c>
      <c r="C101672">
        <v>88472</v>
      </c>
    </row>
    <row r="101673" spans="1:3" x14ac:dyDescent="0.45">
      <c r="A101673" t="s">
        <v>101659</v>
      </c>
      <c r="B101673">
        <v>1</v>
      </c>
      <c r="C101673">
        <v>12274</v>
      </c>
    </row>
    <row r="101674" spans="1:3" x14ac:dyDescent="0.45">
      <c r="A101674" t="s">
        <v>101660</v>
      </c>
      <c r="B101674">
        <v>1</v>
      </c>
      <c r="C101674">
        <v>25024</v>
      </c>
    </row>
    <row r="101675" spans="1:3" x14ac:dyDescent="0.45">
      <c r="A101675" t="s">
        <v>101661</v>
      </c>
      <c r="B101675">
        <v>1</v>
      </c>
      <c r="C101675">
        <v>75764</v>
      </c>
    </row>
    <row r="101676" spans="1:3" x14ac:dyDescent="0.45">
      <c r="A101676" t="s">
        <v>101662</v>
      </c>
      <c r="B101676">
        <v>1</v>
      </c>
      <c r="C101676">
        <v>37174</v>
      </c>
    </row>
    <row r="101677" spans="1:3" x14ac:dyDescent="0.45">
      <c r="A101677" t="s">
        <v>101663</v>
      </c>
      <c r="B101677">
        <v>1</v>
      </c>
      <c r="C101677">
        <v>71651</v>
      </c>
    </row>
    <row r="101678" spans="1:3" x14ac:dyDescent="0.45">
      <c r="A101678" t="s">
        <v>101664</v>
      </c>
      <c r="B101678">
        <v>1</v>
      </c>
      <c r="C101678">
        <v>37851</v>
      </c>
    </row>
    <row r="101679" spans="1:3" x14ac:dyDescent="0.45">
      <c r="A101679" t="s">
        <v>101665</v>
      </c>
      <c r="B101679">
        <v>1</v>
      </c>
      <c r="C101679">
        <v>33733</v>
      </c>
    </row>
    <row r="101680" spans="1:3" x14ac:dyDescent="0.45">
      <c r="A101680" t="s">
        <v>101666</v>
      </c>
      <c r="B101680">
        <v>1</v>
      </c>
      <c r="C101680">
        <v>92450</v>
      </c>
    </row>
    <row r="101681" spans="1:3" x14ac:dyDescent="0.45">
      <c r="A101681" t="s">
        <v>101667</v>
      </c>
      <c r="B101681">
        <v>1</v>
      </c>
      <c r="C101681">
        <v>62786</v>
      </c>
    </row>
    <row r="101682" spans="1:3" x14ac:dyDescent="0.45">
      <c r="A101682" t="s">
        <v>101668</v>
      </c>
      <c r="B101682">
        <v>1</v>
      </c>
      <c r="C101682">
        <v>74801</v>
      </c>
    </row>
    <row r="101683" spans="1:3" x14ac:dyDescent="0.45">
      <c r="A101683" t="s">
        <v>101669</v>
      </c>
      <c r="B101683">
        <v>1</v>
      </c>
      <c r="C101683">
        <v>86796</v>
      </c>
    </row>
    <row r="101684" spans="1:3" x14ac:dyDescent="0.45">
      <c r="A101684" t="s">
        <v>101670</v>
      </c>
      <c r="B101684">
        <v>1</v>
      </c>
      <c r="C101684">
        <v>10582</v>
      </c>
    </row>
    <row r="101685" spans="1:3" x14ac:dyDescent="0.45">
      <c r="A101685" t="s">
        <v>101671</v>
      </c>
      <c r="B101685">
        <v>1</v>
      </c>
      <c r="C101685">
        <v>21409</v>
      </c>
    </row>
    <row r="101686" spans="1:3" x14ac:dyDescent="0.45">
      <c r="A101686" t="s">
        <v>101672</v>
      </c>
      <c r="B101686">
        <v>1</v>
      </c>
      <c r="C101686">
        <v>7751</v>
      </c>
    </row>
    <row r="101687" spans="1:3" x14ac:dyDescent="0.45">
      <c r="A101687" t="s">
        <v>101673</v>
      </c>
      <c r="B101687">
        <v>1</v>
      </c>
      <c r="C101687">
        <v>61062</v>
      </c>
    </row>
    <row r="101688" spans="1:3" x14ac:dyDescent="0.45">
      <c r="A101688" t="s">
        <v>101674</v>
      </c>
      <c r="B101688">
        <v>1</v>
      </c>
      <c r="C101688">
        <v>56760</v>
      </c>
    </row>
    <row r="101689" spans="1:3" x14ac:dyDescent="0.45">
      <c r="A101689" t="s">
        <v>101675</v>
      </c>
      <c r="B101689">
        <v>1</v>
      </c>
      <c r="C101689">
        <v>41875</v>
      </c>
    </row>
    <row r="101690" spans="1:3" x14ac:dyDescent="0.45">
      <c r="A101690" t="s">
        <v>101676</v>
      </c>
      <c r="B101690">
        <v>1</v>
      </c>
      <c r="C101690">
        <v>43166</v>
      </c>
    </row>
    <row r="101691" spans="1:3" x14ac:dyDescent="0.45">
      <c r="A101691" t="s">
        <v>101677</v>
      </c>
      <c r="B101691">
        <v>1</v>
      </c>
      <c r="C101691">
        <v>8738</v>
      </c>
    </row>
    <row r="101692" spans="1:3" x14ac:dyDescent="0.45">
      <c r="A101692" t="s">
        <v>101678</v>
      </c>
      <c r="B101692">
        <v>1</v>
      </c>
      <c r="C101692">
        <v>42840</v>
      </c>
    </row>
    <row r="101693" spans="1:3" x14ac:dyDescent="0.45">
      <c r="A101693" t="s">
        <v>101679</v>
      </c>
      <c r="B101693">
        <v>1</v>
      </c>
      <c r="C101693">
        <v>43120</v>
      </c>
    </row>
    <row r="101694" spans="1:3" x14ac:dyDescent="0.45">
      <c r="A101694" t="s">
        <v>101680</v>
      </c>
      <c r="B101694">
        <v>1</v>
      </c>
      <c r="C101694">
        <v>83691</v>
      </c>
    </row>
    <row r="101695" spans="1:3" x14ac:dyDescent="0.45">
      <c r="A101695" t="s">
        <v>101681</v>
      </c>
      <c r="B101695">
        <v>1</v>
      </c>
      <c r="C101695">
        <v>268</v>
      </c>
    </row>
    <row r="101696" spans="1:3" x14ac:dyDescent="0.45">
      <c r="A101696" t="s">
        <v>101682</v>
      </c>
      <c r="B101696">
        <v>1</v>
      </c>
      <c r="C101696">
        <v>48948</v>
      </c>
    </row>
    <row r="101697" spans="1:3" x14ac:dyDescent="0.45">
      <c r="A101697" t="s">
        <v>101683</v>
      </c>
      <c r="B101697">
        <v>1</v>
      </c>
      <c r="C101697">
        <v>72847</v>
      </c>
    </row>
    <row r="101698" spans="1:3" x14ac:dyDescent="0.45">
      <c r="A101698" t="s">
        <v>101684</v>
      </c>
      <c r="B101698">
        <v>1</v>
      </c>
      <c r="C101698">
        <v>30151</v>
      </c>
    </row>
    <row r="101699" spans="1:3" x14ac:dyDescent="0.45">
      <c r="A101699" t="s">
        <v>101685</v>
      </c>
      <c r="B101699">
        <v>1</v>
      </c>
      <c r="C101699">
        <v>73964</v>
      </c>
    </row>
    <row r="101700" spans="1:3" x14ac:dyDescent="0.45">
      <c r="A101700" t="s">
        <v>101686</v>
      </c>
      <c r="B101700">
        <v>1</v>
      </c>
      <c r="C101700">
        <v>83300</v>
      </c>
    </row>
    <row r="101701" spans="1:3" x14ac:dyDescent="0.45">
      <c r="A101701" t="s">
        <v>101687</v>
      </c>
      <c r="B101701">
        <v>1</v>
      </c>
      <c r="C101701">
        <v>76366</v>
      </c>
    </row>
    <row r="101702" spans="1:3" x14ac:dyDescent="0.45">
      <c r="A101702" t="s">
        <v>101688</v>
      </c>
      <c r="B101702">
        <v>1</v>
      </c>
      <c r="C101702">
        <v>102959</v>
      </c>
    </row>
    <row r="101703" spans="1:3" x14ac:dyDescent="0.45">
      <c r="A101703" t="s">
        <v>101689</v>
      </c>
      <c r="B101703">
        <v>1</v>
      </c>
      <c r="C101703">
        <v>20451</v>
      </c>
    </row>
    <row r="101704" spans="1:3" x14ac:dyDescent="0.45">
      <c r="A101704" t="s">
        <v>101690</v>
      </c>
      <c r="B101704">
        <v>1</v>
      </c>
      <c r="C101704">
        <v>62533</v>
      </c>
    </row>
    <row r="101705" spans="1:3" x14ac:dyDescent="0.45">
      <c r="A101705" t="s">
        <v>101691</v>
      </c>
      <c r="B101705">
        <v>1</v>
      </c>
      <c r="C101705">
        <v>42292</v>
      </c>
    </row>
    <row r="101706" spans="1:3" x14ac:dyDescent="0.45">
      <c r="A101706" t="s">
        <v>101692</v>
      </c>
      <c r="B101706">
        <v>1</v>
      </c>
      <c r="C101706">
        <v>48271</v>
      </c>
    </row>
    <row r="101707" spans="1:3" x14ac:dyDescent="0.45">
      <c r="A101707" t="s">
        <v>101693</v>
      </c>
      <c r="B101707">
        <v>1</v>
      </c>
      <c r="C101707">
        <v>75164</v>
      </c>
    </row>
    <row r="101708" spans="1:3" x14ac:dyDescent="0.45">
      <c r="A101708" t="s">
        <v>101694</v>
      </c>
      <c r="B101708">
        <v>1</v>
      </c>
      <c r="C101708">
        <v>56804</v>
      </c>
    </row>
    <row r="101709" spans="1:3" x14ac:dyDescent="0.45">
      <c r="A101709" t="s">
        <v>101695</v>
      </c>
      <c r="B101709">
        <v>1</v>
      </c>
      <c r="C101709">
        <v>64351</v>
      </c>
    </row>
    <row r="101710" spans="1:3" x14ac:dyDescent="0.45">
      <c r="A101710" t="s">
        <v>101696</v>
      </c>
      <c r="B101710">
        <v>1</v>
      </c>
      <c r="C101710">
        <v>84173</v>
      </c>
    </row>
    <row r="101711" spans="1:3" x14ac:dyDescent="0.45">
      <c r="A101711" t="s">
        <v>101697</v>
      </c>
      <c r="B101711">
        <v>1</v>
      </c>
      <c r="C101711">
        <v>118322</v>
      </c>
    </row>
    <row r="101712" spans="1:3" x14ac:dyDescent="0.45">
      <c r="A101712" t="s">
        <v>101698</v>
      </c>
      <c r="B101712">
        <v>1</v>
      </c>
      <c r="C101712">
        <v>83803</v>
      </c>
    </row>
    <row r="101713" spans="1:3" x14ac:dyDescent="0.45">
      <c r="A101713" t="s">
        <v>101699</v>
      </c>
      <c r="B101713">
        <v>1</v>
      </c>
      <c r="C101713">
        <v>97064</v>
      </c>
    </row>
    <row r="101714" spans="1:3" x14ac:dyDescent="0.45">
      <c r="A101714" t="s">
        <v>101700</v>
      </c>
      <c r="B101714">
        <v>1</v>
      </c>
      <c r="C101714">
        <v>68091</v>
      </c>
    </row>
    <row r="101715" spans="1:3" x14ac:dyDescent="0.45">
      <c r="A101715" t="s">
        <v>101701</v>
      </c>
      <c r="B101715">
        <v>1</v>
      </c>
      <c r="C101715">
        <v>85335</v>
      </c>
    </row>
    <row r="101716" spans="1:3" x14ac:dyDescent="0.45">
      <c r="A101716" t="s">
        <v>101702</v>
      </c>
      <c r="B101716">
        <v>1</v>
      </c>
      <c r="C101716">
        <v>21817</v>
      </c>
    </row>
    <row r="101717" spans="1:3" x14ac:dyDescent="0.45">
      <c r="A101717" t="s">
        <v>101703</v>
      </c>
      <c r="B101717">
        <v>1</v>
      </c>
      <c r="C101717">
        <v>57383</v>
      </c>
    </row>
    <row r="101718" spans="1:3" x14ac:dyDescent="0.45">
      <c r="A101718" t="s">
        <v>101704</v>
      </c>
      <c r="B101718">
        <v>1</v>
      </c>
      <c r="C101718">
        <v>65360</v>
      </c>
    </row>
    <row r="101719" spans="1:3" x14ac:dyDescent="0.45">
      <c r="A101719" t="s">
        <v>101705</v>
      </c>
      <c r="B101719">
        <v>1</v>
      </c>
      <c r="C101719">
        <v>36156</v>
      </c>
    </row>
    <row r="101720" spans="1:3" x14ac:dyDescent="0.45">
      <c r="A101720" t="s">
        <v>101706</v>
      </c>
      <c r="B101720">
        <v>1</v>
      </c>
      <c r="C101720">
        <v>79189</v>
      </c>
    </row>
    <row r="101721" spans="1:3" x14ac:dyDescent="0.45">
      <c r="A101721" t="s">
        <v>101707</v>
      </c>
      <c r="B101721">
        <v>1</v>
      </c>
      <c r="C101721">
        <v>10532</v>
      </c>
    </row>
    <row r="101722" spans="1:3" x14ac:dyDescent="0.45">
      <c r="A101722" t="s">
        <v>101708</v>
      </c>
      <c r="B101722">
        <v>1</v>
      </c>
      <c r="C101722">
        <v>26748</v>
      </c>
    </row>
    <row r="101723" spans="1:3" x14ac:dyDescent="0.45">
      <c r="A101723" t="s">
        <v>101709</v>
      </c>
      <c r="B101723">
        <v>1</v>
      </c>
      <c r="C101723">
        <v>111428</v>
      </c>
    </row>
    <row r="101724" spans="1:3" x14ac:dyDescent="0.45">
      <c r="A101724" t="s">
        <v>101710</v>
      </c>
      <c r="B101724">
        <v>1</v>
      </c>
      <c r="C101724">
        <v>65440</v>
      </c>
    </row>
    <row r="101725" spans="1:3" x14ac:dyDescent="0.45">
      <c r="A101725" t="s">
        <v>101711</v>
      </c>
      <c r="B101725">
        <v>1</v>
      </c>
      <c r="C101725">
        <v>8328</v>
      </c>
    </row>
    <row r="101726" spans="1:3" x14ac:dyDescent="0.45">
      <c r="A101726" t="s">
        <v>101712</v>
      </c>
      <c r="B101726">
        <v>1</v>
      </c>
      <c r="C101726">
        <v>62846</v>
      </c>
    </row>
    <row r="101727" spans="1:3" x14ac:dyDescent="0.45">
      <c r="A101727" t="s">
        <v>101713</v>
      </c>
      <c r="B101727">
        <v>1</v>
      </c>
      <c r="C101727">
        <v>30632</v>
      </c>
    </row>
    <row r="101728" spans="1:3" x14ac:dyDescent="0.45">
      <c r="A101728" t="s">
        <v>101714</v>
      </c>
      <c r="B101728">
        <v>1</v>
      </c>
      <c r="C101728">
        <v>110264</v>
      </c>
    </row>
    <row r="101729" spans="1:3" x14ac:dyDescent="0.45">
      <c r="A101729" t="s">
        <v>101715</v>
      </c>
      <c r="B101729">
        <v>1</v>
      </c>
      <c r="C101729">
        <v>45182</v>
      </c>
    </row>
    <row r="101730" spans="1:3" x14ac:dyDescent="0.45">
      <c r="A101730" t="s">
        <v>101716</v>
      </c>
      <c r="B101730">
        <v>1</v>
      </c>
      <c r="C101730">
        <v>62790</v>
      </c>
    </row>
    <row r="101731" spans="1:3" x14ac:dyDescent="0.45">
      <c r="A101731" t="s">
        <v>101717</v>
      </c>
      <c r="B101731">
        <v>1</v>
      </c>
      <c r="C101731">
        <v>34869</v>
      </c>
    </row>
    <row r="101732" spans="1:3" x14ac:dyDescent="0.45">
      <c r="A101732" t="s">
        <v>101718</v>
      </c>
      <c r="B101732">
        <v>1</v>
      </c>
      <c r="C101732">
        <v>115050</v>
      </c>
    </row>
    <row r="101733" spans="1:3" x14ac:dyDescent="0.45">
      <c r="A101733" t="s">
        <v>101719</v>
      </c>
      <c r="B101733">
        <v>1</v>
      </c>
      <c r="C101733">
        <v>73078</v>
      </c>
    </row>
    <row r="101734" spans="1:3" x14ac:dyDescent="0.45">
      <c r="A101734" t="s">
        <v>101720</v>
      </c>
      <c r="B101734">
        <v>1</v>
      </c>
      <c r="C101734">
        <v>29913</v>
      </c>
    </row>
    <row r="101735" spans="1:3" x14ac:dyDescent="0.45">
      <c r="A101735" t="s">
        <v>101721</v>
      </c>
      <c r="B101735">
        <v>1</v>
      </c>
      <c r="C101735">
        <v>76959</v>
      </c>
    </row>
    <row r="101736" spans="1:3" x14ac:dyDescent="0.45">
      <c r="A101736" t="s">
        <v>101722</v>
      </c>
      <c r="B101736">
        <v>1</v>
      </c>
      <c r="C101736">
        <v>107649</v>
      </c>
    </row>
    <row r="101737" spans="1:3" x14ac:dyDescent="0.45">
      <c r="A101737" t="s">
        <v>101723</v>
      </c>
      <c r="B101737">
        <v>1</v>
      </c>
      <c r="C101737">
        <v>57371</v>
      </c>
    </row>
    <row r="101738" spans="1:3" x14ac:dyDescent="0.45">
      <c r="A101738" t="s">
        <v>101724</v>
      </c>
      <c r="B101738">
        <v>1</v>
      </c>
      <c r="C101738">
        <v>66222</v>
      </c>
    </row>
    <row r="101739" spans="1:3" x14ac:dyDescent="0.45">
      <c r="A101739" t="s">
        <v>101725</v>
      </c>
      <c r="B101739">
        <v>1</v>
      </c>
      <c r="C101739">
        <v>59710</v>
      </c>
    </row>
    <row r="101740" spans="1:3" x14ac:dyDescent="0.45">
      <c r="A101740" t="s">
        <v>101726</v>
      </c>
      <c r="B101740">
        <v>1</v>
      </c>
      <c r="C101740">
        <v>67993</v>
      </c>
    </row>
    <row r="101741" spans="1:3" x14ac:dyDescent="0.45">
      <c r="A101741" t="s">
        <v>101727</v>
      </c>
      <c r="B101741">
        <v>1</v>
      </c>
      <c r="C101741">
        <v>105780</v>
      </c>
    </row>
    <row r="101742" spans="1:3" x14ac:dyDescent="0.45">
      <c r="A101742" t="s">
        <v>101728</v>
      </c>
      <c r="B101742">
        <v>1</v>
      </c>
      <c r="C101742">
        <v>91127</v>
      </c>
    </row>
    <row r="101743" spans="1:3" x14ac:dyDescent="0.45">
      <c r="A101743" t="s">
        <v>101729</v>
      </c>
      <c r="B101743">
        <v>1</v>
      </c>
      <c r="C101743">
        <v>9685</v>
      </c>
    </row>
    <row r="101744" spans="1:3" x14ac:dyDescent="0.45">
      <c r="A101744" t="s">
        <v>101730</v>
      </c>
      <c r="B101744">
        <v>1</v>
      </c>
      <c r="C101744">
        <v>85100</v>
      </c>
    </row>
    <row r="101745" spans="1:3" x14ac:dyDescent="0.45">
      <c r="A101745" t="s">
        <v>101731</v>
      </c>
      <c r="B101745">
        <v>1</v>
      </c>
      <c r="C101745">
        <v>13559</v>
      </c>
    </row>
    <row r="101746" spans="1:3" x14ac:dyDescent="0.45">
      <c r="A101746" t="s">
        <v>101732</v>
      </c>
      <c r="B101746">
        <v>1</v>
      </c>
      <c r="C101746">
        <v>47912</v>
      </c>
    </row>
    <row r="101747" spans="1:3" x14ac:dyDescent="0.45">
      <c r="A101747" t="s">
        <v>101733</v>
      </c>
      <c r="B101747">
        <v>1</v>
      </c>
      <c r="C101747">
        <v>63879</v>
      </c>
    </row>
    <row r="101748" spans="1:3" x14ac:dyDescent="0.45">
      <c r="A101748" t="s">
        <v>101734</v>
      </c>
      <c r="B101748">
        <v>1</v>
      </c>
      <c r="C101748">
        <v>5272</v>
      </c>
    </row>
    <row r="101749" spans="1:3" x14ac:dyDescent="0.45">
      <c r="A101749" t="s">
        <v>101735</v>
      </c>
      <c r="B101749">
        <v>1</v>
      </c>
      <c r="C101749">
        <v>111092</v>
      </c>
    </row>
    <row r="101750" spans="1:3" x14ac:dyDescent="0.45">
      <c r="A101750" t="s">
        <v>101736</v>
      </c>
      <c r="B101750">
        <v>1</v>
      </c>
      <c r="C101750">
        <v>112663</v>
      </c>
    </row>
    <row r="101751" spans="1:3" x14ac:dyDescent="0.45">
      <c r="A101751" t="s">
        <v>101737</v>
      </c>
      <c r="B101751">
        <v>1</v>
      </c>
      <c r="C101751">
        <v>37764</v>
      </c>
    </row>
    <row r="101752" spans="1:3" x14ac:dyDescent="0.45">
      <c r="A101752" t="s">
        <v>101738</v>
      </c>
      <c r="B101752">
        <v>1</v>
      </c>
      <c r="C101752">
        <v>57483</v>
      </c>
    </row>
    <row r="101753" spans="1:3" x14ac:dyDescent="0.45">
      <c r="A101753" t="s">
        <v>101739</v>
      </c>
      <c r="B101753">
        <v>1</v>
      </c>
      <c r="C101753">
        <v>42127</v>
      </c>
    </row>
    <row r="101754" spans="1:3" x14ac:dyDescent="0.45">
      <c r="A101754" t="s">
        <v>101740</v>
      </c>
      <c r="B101754">
        <v>1</v>
      </c>
      <c r="C101754">
        <v>64353</v>
      </c>
    </row>
    <row r="101755" spans="1:3" x14ac:dyDescent="0.45">
      <c r="A101755" t="s">
        <v>101741</v>
      </c>
      <c r="B101755">
        <v>1</v>
      </c>
      <c r="C101755">
        <v>62856</v>
      </c>
    </row>
    <row r="101756" spans="1:3" x14ac:dyDescent="0.45">
      <c r="A101756" t="s">
        <v>101742</v>
      </c>
      <c r="B101756">
        <v>1</v>
      </c>
      <c r="C101756">
        <v>14266</v>
      </c>
    </row>
    <row r="101757" spans="1:3" x14ac:dyDescent="0.45">
      <c r="A101757" t="s">
        <v>101743</v>
      </c>
      <c r="B101757">
        <v>1</v>
      </c>
      <c r="C101757">
        <v>63841</v>
      </c>
    </row>
    <row r="101758" spans="1:3" x14ac:dyDescent="0.45">
      <c r="A101758" t="s">
        <v>101744</v>
      </c>
      <c r="B101758">
        <v>1</v>
      </c>
      <c r="C101758">
        <v>27167</v>
      </c>
    </row>
    <row r="101759" spans="1:3" x14ac:dyDescent="0.45">
      <c r="A101759" t="s">
        <v>101745</v>
      </c>
      <c r="B101759">
        <v>1</v>
      </c>
      <c r="C101759">
        <v>79987</v>
      </c>
    </row>
    <row r="101760" spans="1:3" x14ac:dyDescent="0.45">
      <c r="A101760" t="s">
        <v>101746</v>
      </c>
      <c r="B101760">
        <v>1</v>
      </c>
      <c r="C101760">
        <v>94795</v>
      </c>
    </row>
    <row r="101761" spans="1:3" x14ac:dyDescent="0.45">
      <c r="A101761" t="s">
        <v>101747</v>
      </c>
      <c r="B101761">
        <v>1</v>
      </c>
      <c r="C101761">
        <v>25742</v>
      </c>
    </row>
    <row r="101762" spans="1:3" x14ac:dyDescent="0.45">
      <c r="A101762" t="s">
        <v>101748</v>
      </c>
      <c r="B101762">
        <v>1</v>
      </c>
      <c r="C101762">
        <v>59731</v>
      </c>
    </row>
    <row r="101763" spans="1:3" x14ac:dyDescent="0.45">
      <c r="A101763" t="s">
        <v>101749</v>
      </c>
      <c r="B101763">
        <v>1</v>
      </c>
      <c r="C101763">
        <v>42197</v>
      </c>
    </row>
    <row r="101764" spans="1:3" x14ac:dyDescent="0.45">
      <c r="A101764" t="s">
        <v>101750</v>
      </c>
      <c r="B101764">
        <v>1</v>
      </c>
      <c r="C101764">
        <v>78669</v>
      </c>
    </row>
    <row r="101765" spans="1:3" x14ac:dyDescent="0.45">
      <c r="A101765" t="s">
        <v>101751</v>
      </c>
      <c r="B101765">
        <v>1</v>
      </c>
      <c r="C101765">
        <v>73659</v>
      </c>
    </row>
    <row r="101766" spans="1:3" x14ac:dyDescent="0.45">
      <c r="A101766" t="s">
        <v>101752</v>
      </c>
      <c r="B101766">
        <v>1</v>
      </c>
      <c r="C101766">
        <v>44256</v>
      </c>
    </row>
    <row r="101767" spans="1:3" x14ac:dyDescent="0.45">
      <c r="A101767" t="s">
        <v>101753</v>
      </c>
      <c r="B101767">
        <v>1</v>
      </c>
      <c r="C101767">
        <v>64563</v>
      </c>
    </row>
    <row r="101768" spans="1:3" x14ac:dyDescent="0.45">
      <c r="A101768" t="s">
        <v>101754</v>
      </c>
      <c r="B101768">
        <v>1</v>
      </c>
      <c r="C101768">
        <v>88893</v>
      </c>
    </row>
    <row r="101769" spans="1:3" x14ac:dyDescent="0.45">
      <c r="A101769" t="s">
        <v>101755</v>
      </c>
      <c r="B101769">
        <v>1</v>
      </c>
      <c r="C101769">
        <v>87714</v>
      </c>
    </row>
    <row r="101770" spans="1:3" x14ac:dyDescent="0.45">
      <c r="A101770" t="s">
        <v>101756</v>
      </c>
      <c r="B101770">
        <v>1</v>
      </c>
      <c r="C101770">
        <v>18439</v>
      </c>
    </row>
    <row r="101771" spans="1:3" x14ac:dyDescent="0.45">
      <c r="A101771" t="s">
        <v>101757</v>
      </c>
      <c r="B101771">
        <v>1</v>
      </c>
      <c r="C101771">
        <v>107092</v>
      </c>
    </row>
    <row r="101772" spans="1:3" x14ac:dyDescent="0.45">
      <c r="A101772" t="s">
        <v>101758</v>
      </c>
      <c r="B101772">
        <v>1</v>
      </c>
      <c r="C101772">
        <v>84705</v>
      </c>
    </row>
    <row r="101773" spans="1:3" x14ac:dyDescent="0.45">
      <c r="A101773" t="s">
        <v>101759</v>
      </c>
      <c r="B101773">
        <v>1</v>
      </c>
      <c r="C101773">
        <v>39563</v>
      </c>
    </row>
    <row r="101774" spans="1:3" x14ac:dyDescent="0.45">
      <c r="A101774" t="s">
        <v>101760</v>
      </c>
      <c r="B101774">
        <v>1</v>
      </c>
      <c r="C101774">
        <v>32186</v>
      </c>
    </row>
    <row r="101775" spans="1:3" x14ac:dyDescent="0.45">
      <c r="A101775" t="s">
        <v>101761</v>
      </c>
      <c r="B101775">
        <v>1</v>
      </c>
      <c r="C101775">
        <v>53154</v>
      </c>
    </row>
    <row r="101776" spans="1:3" x14ac:dyDescent="0.45">
      <c r="A101776" t="s">
        <v>101762</v>
      </c>
      <c r="B101776">
        <v>1</v>
      </c>
      <c r="C101776">
        <v>56994</v>
      </c>
    </row>
    <row r="101777" spans="1:3" x14ac:dyDescent="0.45">
      <c r="A101777" t="s">
        <v>101763</v>
      </c>
      <c r="B101777">
        <v>1</v>
      </c>
      <c r="C101777">
        <v>40360</v>
      </c>
    </row>
    <row r="101778" spans="1:3" x14ac:dyDescent="0.45">
      <c r="A101778" t="s">
        <v>101764</v>
      </c>
      <c r="B101778">
        <v>1</v>
      </c>
      <c r="C101778">
        <v>29626</v>
      </c>
    </row>
    <row r="101779" spans="1:3" x14ac:dyDescent="0.45">
      <c r="A101779" t="s">
        <v>101765</v>
      </c>
      <c r="B101779">
        <v>1</v>
      </c>
      <c r="C101779">
        <v>8781</v>
      </c>
    </row>
    <row r="101780" spans="1:3" x14ac:dyDescent="0.45">
      <c r="A101780" t="s">
        <v>101766</v>
      </c>
      <c r="B101780">
        <v>1</v>
      </c>
      <c r="C101780">
        <v>85588</v>
      </c>
    </row>
    <row r="101781" spans="1:3" x14ac:dyDescent="0.45">
      <c r="A101781" t="s">
        <v>101767</v>
      </c>
      <c r="B101781">
        <v>1</v>
      </c>
      <c r="C101781">
        <v>117869</v>
      </c>
    </row>
    <row r="101782" spans="1:3" x14ac:dyDescent="0.45">
      <c r="A101782" t="s">
        <v>101768</v>
      </c>
      <c r="B101782">
        <v>1</v>
      </c>
      <c r="C101782">
        <v>87275</v>
      </c>
    </row>
    <row r="101783" spans="1:3" x14ac:dyDescent="0.45">
      <c r="A101783" t="s">
        <v>101769</v>
      </c>
      <c r="B101783">
        <v>1</v>
      </c>
      <c r="C101783">
        <v>54695</v>
      </c>
    </row>
    <row r="101784" spans="1:3" x14ac:dyDescent="0.45">
      <c r="A101784" t="s">
        <v>101770</v>
      </c>
      <c r="B101784">
        <v>1</v>
      </c>
      <c r="C101784">
        <v>58194</v>
      </c>
    </row>
    <row r="101785" spans="1:3" x14ac:dyDescent="0.45">
      <c r="A101785" t="s">
        <v>101771</v>
      </c>
      <c r="B101785">
        <v>1</v>
      </c>
      <c r="C101785">
        <v>57991</v>
      </c>
    </row>
    <row r="101786" spans="1:3" x14ac:dyDescent="0.45">
      <c r="A101786" t="s">
        <v>101772</v>
      </c>
      <c r="B101786">
        <v>1</v>
      </c>
      <c r="C101786">
        <v>57641</v>
      </c>
    </row>
    <row r="101787" spans="1:3" x14ac:dyDescent="0.45">
      <c r="A101787" t="s">
        <v>101773</v>
      </c>
      <c r="B101787">
        <v>1</v>
      </c>
      <c r="C101787">
        <v>87464</v>
      </c>
    </row>
    <row r="101788" spans="1:3" x14ac:dyDescent="0.45">
      <c r="A101788" t="s">
        <v>101774</v>
      </c>
      <c r="B101788">
        <v>1</v>
      </c>
      <c r="C101788">
        <v>12197</v>
      </c>
    </row>
    <row r="101789" spans="1:3" x14ac:dyDescent="0.45">
      <c r="A101789" t="s">
        <v>101775</v>
      </c>
      <c r="B101789">
        <v>1</v>
      </c>
      <c r="C101789">
        <v>101721</v>
      </c>
    </row>
    <row r="101790" spans="1:3" x14ac:dyDescent="0.45">
      <c r="A101790" t="s">
        <v>101776</v>
      </c>
      <c r="B101790">
        <v>1</v>
      </c>
      <c r="C101790">
        <v>113391</v>
      </c>
    </row>
    <row r="101791" spans="1:3" x14ac:dyDescent="0.45">
      <c r="A101791" t="s">
        <v>101777</v>
      </c>
      <c r="B101791">
        <v>1</v>
      </c>
      <c r="C101791">
        <v>71718</v>
      </c>
    </row>
    <row r="101792" spans="1:3" x14ac:dyDescent="0.45">
      <c r="A101792" t="s">
        <v>101778</v>
      </c>
      <c r="B101792">
        <v>1</v>
      </c>
      <c r="C101792">
        <v>65160</v>
      </c>
    </row>
    <row r="101793" spans="1:3" x14ac:dyDescent="0.45">
      <c r="A101793" t="s">
        <v>101779</v>
      </c>
      <c r="B101793">
        <v>1</v>
      </c>
      <c r="C101793">
        <v>85930</v>
      </c>
    </row>
    <row r="101794" spans="1:3" x14ac:dyDescent="0.45">
      <c r="A101794" t="s">
        <v>101780</v>
      </c>
      <c r="B101794">
        <v>1</v>
      </c>
      <c r="C101794">
        <v>52523</v>
      </c>
    </row>
    <row r="101795" spans="1:3" x14ac:dyDescent="0.45">
      <c r="A101795" t="s">
        <v>101781</v>
      </c>
      <c r="B101795">
        <v>1</v>
      </c>
      <c r="C101795">
        <v>40687</v>
      </c>
    </row>
    <row r="101796" spans="1:3" x14ac:dyDescent="0.45">
      <c r="A101796" t="s">
        <v>101782</v>
      </c>
      <c r="B101796">
        <v>1</v>
      </c>
      <c r="C101796">
        <v>84384</v>
      </c>
    </row>
    <row r="101797" spans="1:3" x14ac:dyDescent="0.45">
      <c r="A101797" t="s">
        <v>101783</v>
      </c>
      <c r="B101797">
        <v>1</v>
      </c>
      <c r="C101797">
        <v>45996</v>
      </c>
    </row>
    <row r="101798" spans="1:3" x14ac:dyDescent="0.45">
      <c r="A101798" t="s">
        <v>101784</v>
      </c>
      <c r="B101798">
        <v>1</v>
      </c>
      <c r="C101798">
        <v>111448</v>
      </c>
    </row>
    <row r="101799" spans="1:3" x14ac:dyDescent="0.45">
      <c r="A101799" t="s">
        <v>101785</v>
      </c>
      <c r="B101799">
        <v>1</v>
      </c>
      <c r="C101799">
        <v>67010</v>
      </c>
    </row>
    <row r="101800" spans="1:3" x14ac:dyDescent="0.45">
      <c r="A101800" t="s">
        <v>101786</v>
      </c>
      <c r="B101800">
        <v>1</v>
      </c>
      <c r="C101800">
        <v>76796</v>
      </c>
    </row>
    <row r="101801" spans="1:3" x14ac:dyDescent="0.45">
      <c r="A101801" t="s">
        <v>101787</v>
      </c>
      <c r="B101801">
        <v>1</v>
      </c>
      <c r="C101801">
        <v>114012</v>
      </c>
    </row>
    <row r="101802" spans="1:3" x14ac:dyDescent="0.45">
      <c r="A101802" t="s">
        <v>101788</v>
      </c>
      <c r="B101802">
        <v>1</v>
      </c>
      <c r="C101802">
        <v>54084</v>
      </c>
    </row>
    <row r="101803" spans="1:3" x14ac:dyDescent="0.45">
      <c r="A101803" t="s">
        <v>101789</v>
      </c>
      <c r="B101803">
        <v>1</v>
      </c>
      <c r="C101803">
        <v>119743</v>
      </c>
    </row>
    <row r="101804" spans="1:3" x14ac:dyDescent="0.45">
      <c r="A101804" t="s">
        <v>101790</v>
      </c>
      <c r="B101804">
        <v>1</v>
      </c>
      <c r="C101804">
        <v>63869</v>
      </c>
    </row>
    <row r="101805" spans="1:3" x14ac:dyDescent="0.45">
      <c r="A101805" t="s">
        <v>101791</v>
      </c>
      <c r="B101805">
        <v>1</v>
      </c>
      <c r="C101805">
        <v>44171</v>
      </c>
    </row>
    <row r="101806" spans="1:3" x14ac:dyDescent="0.45">
      <c r="A101806" t="s">
        <v>101792</v>
      </c>
      <c r="B101806">
        <v>1</v>
      </c>
      <c r="C101806">
        <v>30963</v>
      </c>
    </row>
    <row r="101807" spans="1:3" x14ac:dyDescent="0.45">
      <c r="A101807" t="s">
        <v>101793</v>
      </c>
      <c r="B101807">
        <v>1</v>
      </c>
      <c r="C101807">
        <v>38776</v>
      </c>
    </row>
    <row r="101808" spans="1:3" x14ac:dyDescent="0.45">
      <c r="A101808" t="s">
        <v>101794</v>
      </c>
      <c r="B101808">
        <v>1</v>
      </c>
      <c r="C101808">
        <v>63634</v>
      </c>
    </row>
    <row r="101809" spans="1:3" x14ac:dyDescent="0.45">
      <c r="A101809" t="s">
        <v>101795</v>
      </c>
      <c r="B101809">
        <v>1</v>
      </c>
      <c r="C101809">
        <v>100091</v>
      </c>
    </row>
    <row r="101810" spans="1:3" x14ac:dyDescent="0.45">
      <c r="A101810" t="s">
        <v>101796</v>
      </c>
      <c r="B101810">
        <v>1</v>
      </c>
      <c r="C101810">
        <v>41974</v>
      </c>
    </row>
    <row r="101811" spans="1:3" x14ac:dyDescent="0.45">
      <c r="A101811" t="s">
        <v>101797</v>
      </c>
      <c r="B101811">
        <v>1</v>
      </c>
      <c r="C101811">
        <v>26845</v>
      </c>
    </row>
    <row r="101812" spans="1:3" x14ac:dyDescent="0.45">
      <c r="A101812" t="s">
        <v>101798</v>
      </c>
      <c r="B101812">
        <v>1</v>
      </c>
      <c r="C101812">
        <v>57157</v>
      </c>
    </row>
    <row r="101813" spans="1:3" x14ac:dyDescent="0.45">
      <c r="A101813" t="s">
        <v>101799</v>
      </c>
      <c r="B101813">
        <v>1</v>
      </c>
      <c r="C101813">
        <v>52203</v>
      </c>
    </row>
    <row r="101814" spans="1:3" x14ac:dyDescent="0.45">
      <c r="A101814" t="s">
        <v>101800</v>
      </c>
      <c r="B101814">
        <v>1</v>
      </c>
      <c r="C101814">
        <v>49515</v>
      </c>
    </row>
    <row r="101815" spans="1:3" x14ac:dyDescent="0.45">
      <c r="A101815" t="s">
        <v>101801</v>
      </c>
      <c r="B101815">
        <v>1</v>
      </c>
      <c r="C101815">
        <v>45806</v>
      </c>
    </row>
    <row r="101816" spans="1:3" x14ac:dyDescent="0.45">
      <c r="A101816" t="s">
        <v>101802</v>
      </c>
      <c r="B101816">
        <v>1</v>
      </c>
      <c r="C101816">
        <v>78767</v>
      </c>
    </row>
    <row r="101817" spans="1:3" x14ac:dyDescent="0.45">
      <c r="A101817" t="s">
        <v>101803</v>
      </c>
      <c r="B101817">
        <v>1</v>
      </c>
      <c r="C101817">
        <v>75773</v>
      </c>
    </row>
    <row r="101818" spans="1:3" x14ac:dyDescent="0.45">
      <c r="A101818" t="s">
        <v>101804</v>
      </c>
      <c r="B101818">
        <v>1</v>
      </c>
      <c r="C101818">
        <v>20721</v>
      </c>
    </row>
    <row r="101819" spans="1:3" x14ac:dyDescent="0.45">
      <c r="A101819" t="s">
        <v>101805</v>
      </c>
      <c r="B101819">
        <v>1</v>
      </c>
      <c r="C101819">
        <v>11858</v>
      </c>
    </row>
    <row r="101820" spans="1:3" x14ac:dyDescent="0.45">
      <c r="A101820" t="s">
        <v>101806</v>
      </c>
      <c r="B101820">
        <v>1</v>
      </c>
      <c r="C101820">
        <v>103014</v>
      </c>
    </row>
    <row r="101821" spans="1:3" x14ac:dyDescent="0.45">
      <c r="A101821" t="s">
        <v>101807</v>
      </c>
      <c r="B101821">
        <v>1</v>
      </c>
      <c r="C101821">
        <v>73238</v>
      </c>
    </row>
    <row r="101822" spans="1:3" x14ac:dyDescent="0.45">
      <c r="A101822" t="s">
        <v>101808</v>
      </c>
      <c r="B101822">
        <v>1</v>
      </c>
      <c r="C101822">
        <v>19320</v>
      </c>
    </row>
    <row r="101823" spans="1:3" x14ac:dyDescent="0.45">
      <c r="A101823" t="s">
        <v>101809</v>
      </c>
      <c r="B101823">
        <v>1</v>
      </c>
      <c r="C101823">
        <v>37588</v>
      </c>
    </row>
    <row r="101824" spans="1:3" x14ac:dyDescent="0.45">
      <c r="A101824" t="s">
        <v>101810</v>
      </c>
      <c r="B101824">
        <v>1</v>
      </c>
      <c r="C101824">
        <v>33121</v>
      </c>
    </row>
    <row r="101825" spans="1:3" x14ac:dyDescent="0.45">
      <c r="A101825" t="s">
        <v>101811</v>
      </c>
      <c r="B101825">
        <v>1</v>
      </c>
      <c r="C101825">
        <v>83215</v>
      </c>
    </row>
    <row r="101826" spans="1:3" x14ac:dyDescent="0.45">
      <c r="A101826" t="s">
        <v>101812</v>
      </c>
      <c r="B101826">
        <v>1</v>
      </c>
      <c r="C101826">
        <v>77139</v>
      </c>
    </row>
    <row r="101827" spans="1:3" x14ac:dyDescent="0.45">
      <c r="A101827" t="s">
        <v>101813</v>
      </c>
      <c r="B101827">
        <v>1</v>
      </c>
      <c r="C101827">
        <v>41978</v>
      </c>
    </row>
    <row r="101828" spans="1:3" x14ac:dyDescent="0.45">
      <c r="A101828" t="s">
        <v>101814</v>
      </c>
      <c r="B101828">
        <v>1</v>
      </c>
      <c r="C101828">
        <v>61788</v>
      </c>
    </row>
    <row r="101829" spans="1:3" x14ac:dyDescent="0.45">
      <c r="A101829" t="s">
        <v>101815</v>
      </c>
      <c r="B101829">
        <v>1</v>
      </c>
      <c r="C101829">
        <v>67608</v>
      </c>
    </row>
    <row r="101830" spans="1:3" x14ac:dyDescent="0.45">
      <c r="A101830" t="s">
        <v>101816</v>
      </c>
      <c r="B101830">
        <v>1</v>
      </c>
      <c r="C101830">
        <v>78695</v>
      </c>
    </row>
    <row r="101831" spans="1:3" x14ac:dyDescent="0.45">
      <c r="A101831" t="s">
        <v>101817</v>
      </c>
      <c r="B101831">
        <v>1</v>
      </c>
      <c r="C101831">
        <v>91669</v>
      </c>
    </row>
    <row r="101832" spans="1:3" x14ac:dyDescent="0.45">
      <c r="A101832" t="s">
        <v>101818</v>
      </c>
      <c r="B101832">
        <v>1</v>
      </c>
      <c r="C101832">
        <v>26975</v>
      </c>
    </row>
    <row r="101833" spans="1:3" x14ac:dyDescent="0.45">
      <c r="A101833" t="s">
        <v>101819</v>
      </c>
      <c r="B101833">
        <v>1</v>
      </c>
      <c r="C101833">
        <v>94301</v>
      </c>
    </row>
    <row r="101834" spans="1:3" x14ac:dyDescent="0.45">
      <c r="A101834" t="s">
        <v>101820</v>
      </c>
      <c r="B101834">
        <v>1</v>
      </c>
      <c r="C101834">
        <v>72379</v>
      </c>
    </row>
    <row r="101835" spans="1:3" x14ac:dyDescent="0.45">
      <c r="A101835" t="s">
        <v>101821</v>
      </c>
      <c r="B101835">
        <v>1</v>
      </c>
      <c r="C101835">
        <v>19235</v>
      </c>
    </row>
    <row r="101836" spans="1:3" x14ac:dyDescent="0.45">
      <c r="A101836" t="s">
        <v>101822</v>
      </c>
      <c r="B101836">
        <v>1</v>
      </c>
      <c r="C101836">
        <v>17625</v>
      </c>
    </row>
    <row r="101837" spans="1:3" x14ac:dyDescent="0.45">
      <c r="A101837" t="s">
        <v>101823</v>
      </c>
      <c r="B101837">
        <v>1</v>
      </c>
      <c r="C101837">
        <v>85966</v>
      </c>
    </row>
    <row r="101838" spans="1:3" x14ac:dyDescent="0.45">
      <c r="A101838" t="s">
        <v>101824</v>
      </c>
      <c r="B101838">
        <v>1</v>
      </c>
      <c r="C101838">
        <v>103658</v>
      </c>
    </row>
    <row r="101839" spans="1:3" x14ac:dyDescent="0.45">
      <c r="A101839" t="s">
        <v>101825</v>
      </c>
      <c r="B101839">
        <v>1</v>
      </c>
      <c r="C101839">
        <v>44123</v>
      </c>
    </row>
    <row r="101840" spans="1:3" x14ac:dyDescent="0.45">
      <c r="A101840" t="s">
        <v>101826</v>
      </c>
      <c r="B101840">
        <v>1</v>
      </c>
      <c r="C101840">
        <v>77185</v>
      </c>
    </row>
    <row r="101841" spans="1:3" x14ac:dyDescent="0.45">
      <c r="A101841" t="s">
        <v>101827</v>
      </c>
      <c r="B101841">
        <v>1</v>
      </c>
      <c r="C101841">
        <v>2962</v>
      </c>
    </row>
    <row r="101842" spans="1:3" x14ac:dyDescent="0.45">
      <c r="A101842" t="s">
        <v>101828</v>
      </c>
      <c r="B101842">
        <v>1</v>
      </c>
      <c r="C101842">
        <v>61619</v>
      </c>
    </row>
    <row r="101843" spans="1:3" x14ac:dyDescent="0.45">
      <c r="A101843" t="s">
        <v>101829</v>
      </c>
      <c r="B101843">
        <v>1</v>
      </c>
      <c r="C101843">
        <v>35375</v>
      </c>
    </row>
    <row r="101844" spans="1:3" x14ac:dyDescent="0.45">
      <c r="A101844" t="s">
        <v>101830</v>
      </c>
      <c r="B101844">
        <v>1</v>
      </c>
      <c r="C101844">
        <v>60775</v>
      </c>
    </row>
    <row r="101845" spans="1:3" x14ac:dyDescent="0.45">
      <c r="A101845" t="s">
        <v>101831</v>
      </c>
      <c r="B101845">
        <v>1</v>
      </c>
      <c r="C101845">
        <v>62665</v>
      </c>
    </row>
    <row r="101846" spans="1:3" x14ac:dyDescent="0.45">
      <c r="A101846" t="s">
        <v>101832</v>
      </c>
      <c r="B101846">
        <v>1</v>
      </c>
      <c r="C101846">
        <v>42720</v>
      </c>
    </row>
    <row r="101847" spans="1:3" x14ac:dyDescent="0.45">
      <c r="A101847" t="s">
        <v>101833</v>
      </c>
      <c r="B101847">
        <v>1</v>
      </c>
      <c r="C101847">
        <v>89800</v>
      </c>
    </row>
    <row r="101848" spans="1:3" x14ac:dyDescent="0.45">
      <c r="A101848" t="s">
        <v>101834</v>
      </c>
      <c r="B101848">
        <v>1</v>
      </c>
      <c r="C101848">
        <v>81754</v>
      </c>
    </row>
    <row r="101849" spans="1:3" x14ac:dyDescent="0.45">
      <c r="A101849" t="s">
        <v>101835</v>
      </c>
      <c r="B101849">
        <v>1</v>
      </c>
      <c r="C101849">
        <v>88453</v>
      </c>
    </row>
    <row r="101850" spans="1:3" x14ac:dyDescent="0.45">
      <c r="A101850" t="s">
        <v>101836</v>
      </c>
      <c r="B101850">
        <v>1</v>
      </c>
      <c r="C101850">
        <v>95128</v>
      </c>
    </row>
    <row r="101851" spans="1:3" x14ac:dyDescent="0.45">
      <c r="A101851" t="s">
        <v>101837</v>
      </c>
      <c r="B101851">
        <v>1</v>
      </c>
      <c r="C101851">
        <v>90412</v>
      </c>
    </row>
    <row r="101852" spans="1:3" x14ac:dyDescent="0.45">
      <c r="A101852" t="s">
        <v>101838</v>
      </c>
      <c r="B101852">
        <v>1</v>
      </c>
      <c r="C101852">
        <v>115947</v>
      </c>
    </row>
    <row r="101853" spans="1:3" x14ac:dyDescent="0.45">
      <c r="A101853" t="s">
        <v>101839</v>
      </c>
      <c r="B101853">
        <v>1</v>
      </c>
      <c r="C101853">
        <v>76695</v>
      </c>
    </row>
    <row r="101854" spans="1:3" x14ac:dyDescent="0.45">
      <c r="A101854" t="s">
        <v>101840</v>
      </c>
      <c r="B101854">
        <v>1</v>
      </c>
      <c r="C101854">
        <v>95037</v>
      </c>
    </row>
    <row r="101855" spans="1:3" x14ac:dyDescent="0.45">
      <c r="A101855" t="s">
        <v>101841</v>
      </c>
      <c r="B101855">
        <v>1</v>
      </c>
      <c r="C101855">
        <v>40428</v>
      </c>
    </row>
    <row r="101856" spans="1:3" x14ac:dyDescent="0.45">
      <c r="A101856" t="s">
        <v>101842</v>
      </c>
      <c r="B101856">
        <v>1</v>
      </c>
      <c r="C101856">
        <v>54867</v>
      </c>
    </row>
    <row r="101857" spans="1:3" x14ac:dyDescent="0.45">
      <c r="A101857" t="s">
        <v>101843</v>
      </c>
      <c r="B101857">
        <v>1</v>
      </c>
      <c r="C101857">
        <v>48656</v>
      </c>
    </row>
    <row r="101858" spans="1:3" x14ac:dyDescent="0.45">
      <c r="A101858" t="s">
        <v>101844</v>
      </c>
      <c r="B101858">
        <v>1</v>
      </c>
      <c r="C101858">
        <v>37829</v>
      </c>
    </row>
    <row r="101859" spans="1:3" x14ac:dyDescent="0.45">
      <c r="A101859" t="s">
        <v>101845</v>
      </c>
      <c r="B101859">
        <v>1</v>
      </c>
      <c r="C101859">
        <v>105114</v>
      </c>
    </row>
    <row r="101860" spans="1:3" x14ac:dyDescent="0.45">
      <c r="A101860" t="s">
        <v>101846</v>
      </c>
      <c r="B101860">
        <v>1</v>
      </c>
      <c r="C101860">
        <v>68776</v>
      </c>
    </row>
    <row r="101861" spans="1:3" x14ac:dyDescent="0.45">
      <c r="A101861" t="s">
        <v>101847</v>
      </c>
      <c r="B101861">
        <v>1</v>
      </c>
      <c r="C101861">
        <v>80706</v>
      </c>
    </row>
    <row r="101862" spans="1:3" x14ac:dyDescent="0.45">
      <c r="A101862" t="s">
        <v>101848</v>
      </c>
      <c r="B101862">
        <v>1</v>
      </c>
      <c r="C101862">
        <v>53177</v>
      </c>
    </row>
    <row r="101863" spans="1:3" x14ac:dyDescent="0.45">
      <c r="A101863" t="s">
        <v>101849</v>
      </c>
      <c r="B101863">
        <v>1</v>
      </c>
      <c r="C101863">
        <v>68904</v>
      </c>
    </row>
    <row r="101864" spans="1:3" x14ac:dyDescent="0.45">
      <c r="A101864" t="s">
        <v>101850</v>
      </c>
      <c r="B101864">
        <v>1</v>
      </c>
      <c r="C101864">
        <v>95269</v>
      </c>
    </row>
    <row r="101865" spans="1:3" x14ac:dyDescent="0.45">
      <c r="A101865" t="s">
        <v>101851</v>
      </c>
      <c r="B101865">
        <v>1</v>
      </c>
      <c r="C101865">
        <v>39979</v>
      </c>
    </row>
    <row r="101866" spans="1:3" x14ac:dyDescent="0.45">
      <c r="A101866" t="s">
        <v>101852</v>
      </c>
      <c r="B101866">
        <v>1</v>
      </c>
      <c r="C101866">
        <v>87169</v>
      </c>
    </row>
    <row r="101867" spans="1:3" x14ac:dyDescent="0.45">
      <c r="A101867" t="s">
        <v>101853</v>
      </c>
      <c r="B101867">
        <v>1</v>
      </c>
      <c r="C101867">
        <v>64112</v>
      </c>
    </row>
    <row r="101868" spans="1:3" x14ac:dyDescent="0.45">
      <c r="A101868" t="s">
        <v>101854</v>
      </c>
      <c r="B101868">
        <v>1</v>
      </c>
      <c r="C101868">
        <v>62813</v>
      </c>
    </row>
    <row r="101869" spans="1:3" x14ac:dyDescent="0.45">
      <c r="A101869" t="s">
        <v>101855</v>
      </c>
      <c r="B101869">
        <v>1</v>
      </c>
      <c r="C101869">
        <v>35386</v>
      </c>
    </row>
    <row r="101870" spans="1:3" x14ac:dyDescent="0.45">
      <c r="A101870" t="s">
        <v>101856</v>
      </c>
      <c r="B101870">
        <v>1</v>
      </c>
      <c r="C101870">
        <v>90958</v>
      </c>
    </row>
    <row r="101871" spans="1:3" x14ac:dyDescent="0.45">
      <c r="A101871" t="s">
        <v>101857</v>
      </c>
      <c r="B101871">
        <v>1</v>
      </c>
      <c r="C101871">
        <v>111429</v>
      </c>
    </row>
    <row r="101872" spans="1:3" x14ac:dyDescent="0.45">
      <c r="A101872" t="s">
        <v>101858</v>
      </c>
      <c r="B101872">
        <v>1</v>
      </c>
      <c r="C101872">
        <v>67910</v>
      </c>
    </row>
    <row r="101873" spans="1:3" x14ac:dyDescent="0.45">
      <c r="A101873" t="s">
        <v>101859</v>
      </c>
      <c r="B101873">
        <v>1</v>
      </c>
      <c r="C101873">
        <v>49210</v>
      </c>
    </row>
    <row r="101874" spans="1:3" x14ac:dyDescent="0.45">
      <c r="A101874" t="s">
        <v>101860</v>
      </c>
      <c r="B101874">
        <v>1</v>
      </c>
      <c r="C101874">
        <v>111692</v>
      </c>
    </row>
    <row r="101875" spans="1:3" x14ac:dyDescent="0.45">
      <c r="A101875" t="s">
        <v>101861</v>
      </c>
      <c r="B101875">
        <v>1</v>
      </c>
      <c r="C101875">
        <v>57701</v>
      </c>
    </row>
    <row r="101876" spans="1:3" x14ac:dyDescent="0.45">
      <c r="A101876" t="s">
        <v>101862</v>
      </c>
      <c r="B101876">
        <v>1</v>
      </c>
      <c r="C101876">
        <v>73809</v>
      </c>
    </row>
    <row r="101877" spans="1:3" x14ac:dyDescent="0.45">
      <c r="A101877" t="s">
        <v>101863</v>
      </c>
      <c r="B101877">
        <v>1</v>
      </c>
      <c r="C101877">
        <v>71199</v>
      </c>
    </row>
    <row r="101878" spans="1:3" x14ac:dyDescent="0.45">
      <c r="A101878" t="s">
        <v>101864</v>
      </c>
      <c r="B101878">
        <v>1</v>
      </c>
      <c r="C101878">
        <v>94157</v>
      </c>
    </row>
    <row r="101879" spans="1:3" x14ac:dyDescent="0.45">
      <c r="A101879" t="s">
        <v>101865</v>
      </c>
      <c r="B101879">
        <v>1</v>
      </c>
      <c r="C101879">
        <v>15773</v>
      </c>
    </row>
    <row r="101880" spans="1:3" x14ac:dyDescent="0.45">
      <c r="A101880" t="s">
        <v>101866</v>
      </c>
      <c r="B101880">
        <v>1</v>
      </c>
      <c r="C101880">
        <v>85218</v>
      </c>
    </row>
    <row r="101881" spans="1:3" x14ac:dyDescent="0.45">
      <c r="A101881" t="s">
        <v>101867</v>
      </c>
      <c r="B101881">
        <v>1</v>
      </c>
      <c r="C101881">
        <v>33994</v>
      </c>
    </row>
    <row r="101882" spans="1:3" x14ac:dyDescent="0.45">
      <c r="A101882" t="s">
        <v>101868</v>
      </c>
      <c r="B101882">
        <v>1</v>
      </c>
      <c r="C101882">
        <v>66350</v>
      </c>
    </row>
    <row r="101883" spans="1:3" x14ac:dyDescent="0.45">
      <c r="A101883" t="s">
        <v>101869</v>
      </c>
      <c r="B101883">
        <v>1</v>
      </c>
      <c r="C101883">
        <v>74468</v>
      </c>
    </row>
    <row r="101884" spans="1:3" x14ac:dyDescent="0.45">
      <c r="A101884" t="s">
        <v>101870</v>
      </c>
      <c r="B101884">
        <v>1</v>
      </c>
      <c r="C101884">
        <v>114314</v>
      </c>
    </row>
    <row r="101885" spans="1:3" x14ac:dyDescent="0.45">
      <c r="A101885" t="s">
        <v>101871</v>
      </c>
      <c r="B101885">
        <v>1</v>
      </c>
      <c r="C101885">
        <v>41199</v>
      </c>
    </row>
    <row r="101886" spans="1:3" x14ac:dyDescent="0.45">
      <c r="A101886" t="s">
        <v>101872</v>
      </c>
      <c r="B101886">
        <v>1</v>
      </c>
      <c r="C101886">
        <v>20644</v>
      </c>
    </row>
    <row r="101887" spans="1:3" x14ac:dyDescent="0.45">
      <c r="A101887" t="s">
        <v>101873</v>
      </c>
      <c r="B101887">
        <v>1</v>
      </c>
      <c r="C101887">
        <v>55224</v>
      </c>
    </row>
    <row r="101888" spans="1:3" x14ac:dyDescent="0.45">
      <c r="A101888" t="s">
        <v>101874</v>
      </c>
      <c r="B101888">
        <v>1</v>
      </c>
      <c r="C101888">
        <v>44151</v>
      </c>
    </row>
    <row r="101889" spans="1:3" x14ac:dyDescent="0.45">
      <c r="A101889" t="s">
        <v>101875</v>
      </c>
      <c r="B101889">
        <v>1</v>
      </c>
      <c r="C101889">
        <v>113849</v>
      </c>
    </row>
    <row r="101890" spans="1:3" x14ac:dyDescent="0.45">
      <c r="A101890" t="s">
        <v>101876</v>
      </c>
      <c r="B101890">
        <v>1</v>
      </c>
      <c r="C101890">
        <v>52663</v>
      </c>
    </row>
    <row r="101891" spans="1:3" x14ac:dyDescent="0.45">
      <c r="A101891" t="s">
        <v>101877</v>
      </c>
      <c r="B101891">
        <v>1</v>
      </c>
      <c r="C101891">
        <v>103871</v>
      </c>
    </row>
    <row r="101892" spans="1:3" x14ac:dyDescent="0.45">
      <c r="A101892" t="s">
        <v>101878</v>
      </c>
      <c r="B101892">
        <v>1</v>
      </c>
      <c r="C101892">
        <v>115540</v>
      </c>
    </row>
    <row r="101893" spans="1:3" x14ac:dyDescent="0.45">
      <c r="A101893" t="s">
        <v>101879</v>
      </c>
      <c r="B101893">
        <v>1</v>
      </c>
      <c r="C101893">
        <v>117239</v>
      </c>
    </row>
    <row r="101894" spans="1:3" x14ac:dyDescent="0.45">
      <c r="A101894" t="s">
        <v>101880</v>
      </c>
      <c r="B101894">
        <v>1</v>
      </c>
      <c r="C101894">
        <v>70673</v>
      </c>
    </row>
    <row r="101895" spans="1:3" x14ac:dyDescent="0.45">
      <c r="A101895" t="s">
        <v>101881</v>
      </c>
      <c r="B101895">
        <v>1</v>
      </c>
      <c r="C101895">
        <v>79667</v>
      </c>
    </row>
    <row r="101896" spans="1:3" x14ac:dyDescent="0.45">
      <c r="A101896" t="s">
        <v>101882</v>
      </c>
      <c r="B101896">
        <v>1</v>
      </c>
      <c r="C101896">
        <v>106105</v>
      </c>
    </row>
    <row r="101897" spans="1:3" x14ac:dyDescent="0.45">
      <c r="A101897" t="s">
        <v>101883</v>
      </c>
      <c r="B101897">
        <v>1</v>
      </c>
      <c r="C101897">
        <v>50862</v>
      </c>
    </row>
    <row r="101898" spans="1:3" x14ac:dyDescent="0.45">
      <c r="A101898" t="s">
        <v>101884</v>
      </c>
      <c r="B101898">
        <v>1</v>
      </c>
      <c r="C101898">
        <v>72660</v>
      </c>
    </row>
    <row r="101899" spans="1:3" x14ac:dyDescent="0.45">
      <c r="A101899" t="s">
        <v>101885</v>
      </c>
      <c r="B101899">
        <v>1</v>
      </c>
      <c r="C101899">
        <v>42599</v>
      </c>
    </row>
    <row r="101900" spans="1:3" x14ac:dyDescent="0.45">
      <c r="A101900" t="s">
        <v>101886</v>
      </c>
      <c r="B101900">
        <v>1</v>
      </c>
      <c r="C101900">
        <v>1860</v>
      </c>
    </row>
    <row r="101901" spans="1:3" x14ac:dyDescent="0.45">
      <c r="A101901" t="s">
        <v>101887</v>
      </c>
      <c r="B101901">
        <v>1</v>
      </c>
      <c r="C101901">
        <v>115303</v>
      </c>
    </row>
    <row r="101902" spans="1:3" x14ac:dyDescent="0.45">
      <c r="A101902" t="s">
        <v>101888</v>
      </c>
      <c r="B101902">
        <v>1</v>
      </c>
      <c r="C101902">
        <v>73099</v>
      </c>
    </row>
    <row r="101903" spans="1:3" x14ac:dyDescent="0.45">
      <c r="A101903" t="s">
        <v>101889</v>
      </c>
      <c r="B101903">
        <v>1</v>
      </c>
      <c r="C101903">
        <v>88115</v>
      </c>
    </row>
    <row r="101904" spans="1:3" x14ac:dyDescent="0.45">
      <c r="A101904" t="s">
        <v>101890</v>
      </c>
      <c r="B101904">
        <v>1</v>
      </c>
      <c r="C101904">
        <v>65967</v>
      </c>
    </row>
    <row r="101905" spans="1:3" x14ac:dyDescent="0.45">
      <c r="A101905" t="s">
        <v>101891</v>
      </c>
      <c r="B101905">
        <v>1</v>
      </c>
      <c r="C101905">
        <v>101218</v>
      </c>
    </row>
    <row r="101906" spans="1:3" x14ac:dyDescent="0.45">
      <c r="A101906" t="s">
        <v>101892</v>
      </c>
      <c r="B101906">
        <v>1</v>
      </c>
      <c r="C101906">
        <v>51977</v>
      </c>
    </row>
    <row r="101907" spans="1:3" x14ac:dyDescent="0.45">
      <c r="A101907" t="s">
        <v>101893</v>
      </c>
      <c r="B101907">
        <v>1</v>
      </c>
      <c r="C101907">
        <v>45921</v>
      </c>
    </row>
    <row r="101908" spans="1:3" x14ac:dyDescent="0.45">
      <c r="A101908" t="s">
        <v>101894</v>
      </c>
      <c r="B101908">
        <v>1</v>
      </c>
      <c r="C101908">
        <v>58577</v>
      </c>
    </row>
    <row r="101909" spans="1:3" x14ac:dyDescent="0.45">
      <c r="A101909" t="s">
        <v>101895</v>
      </c>
      <c r="B101909">
        <v>1</v>
      </c>
      <c r="C101909">
        <v>63389</v>
      </c>
    </row>
    <row r="101910" spans="1:3" x14ac:dyDescent="0.45">
      <c r="A101910" t="s">
        <v>101896</v>
      </c>
      <c r="B101910">
        <v>1</v>
      </c>
      <c r="C101910">
        <v>25198</v>
      </c>
    </row>
    <row r="101911" spans="1:3" x14ac:dyDescent="0.45">
      <c r="A101911" t="s">
        <v>101897</v>
      </c>
      <c r="B101911">
        <v>1</v>
      </c>
      <c r="C101911">
        <v>112969</v>
      </c>
    </row>
    <row r="101912" spans="1:3" x14ac:dyDescent="0.45">
      <c r="A101912" t="s">
        <v>101898</v>
      </c>
      <c r="B101912">
        <v>1</v>
      </c>
      <c r="C101912">
        <v>107567</v>
      </c>
    </row>
    <row r="101913" spans="1:3" x14ac:dyDescent="0.45">
      <c r="A101913" t="s">
        <v>101899</v>
      </c>
      <c r="B101913">
        <v>1</v>
      </c>
      <c r="C101913">
        <v>114043</v>
      </c>
    </row>
    <row r="101914" spans="1:3" x14ac:dyDescent="0.45">
      <c r="A101914" t="s">
        <v>101900</v>
      </c>
      <c r="B101914">
        <v>1</v>
      </c>
      <c r="C101914">
        <v>27220</v>
      </c>
    </row>
    <row r="101915" spans="1:3" x14ac:dyDescent="0.45">
      <c r="A101915" t="s">
        <v>101901</v>
      </c>
      <c r="B101915">
        <v>1</v>
      </c>
      <c r="C101915">
        <v>90948</v>
      </c>
    </row>
    <row r="101916" spans="1:3" x14ac:dyDescent="0.45">
      <c r="A101916" t="s">
        <v>101902</v>
      </c>
      <c r="B101916">
        <v>1</v>
      </c>
      <c r="C101916">
        <v>95011</v>
      </c>
    </row>
    <row r="101917" spans="1:3" x14ac:dyDescent="0.45">
      <c r="A101917" t="s">
        <v>101903</v>
      </c>
      <c r="B101917">
        <v>1</v>
      </c>
      <c r="C101917">
        <v>91271</v>
      </c>
    </row>
    <row r="101918" spans="1:3" x14ac:dyDescent="0.45">
      <c r="A101918" t="s">
        <v>101904</v>
      </c>
      <c r="B101918">
        <v>1</v>
      </c>
      <c r="C101918">
        <v>80878</v>
      </c>
    </row>
    <row r="101919" spans="1:3" x14ac:dyDescent="0.45">
      <c r="A101919" t="s">
        <v>101905</v>
      </c>
      <c r="B101919">
        <v>1</v>
      </c>
      <c r="C101919">
        <v>58979</v>
      </c>
    </row>
    <row r="101920" spans="1:3" x14ac:dyDescent="0.45">
      <c r="A101920" t="s">
        <v>101906</v>
      </c>
      <c r="B101920">
        <v>1</v>
      </c>
      <c r="C101920">
        <v>79970</v>
      </c>
    </row>
    <row r="101921" spans="1:3" x14ac:dyDescent="0.45">
      <c r="A101921" t="s">
        <v>101907</v>
      </c>
      <c r="B101921">
        <v>1</v>
      </c>
      <c r="C101921">
        <v>60078</v>
      </c>
    </row>
    <row r="101922" spans="1:3" x14ac:dyDescent="0.45">
      <c r="A101922" t="s">
        <v>101908</v>
      </c>
      <c r="B101922">
        <v>1</v>
      </c>
      <c r="C101922">
        <v>107649</v>
      </c>
    </row>
    <row r="101923" spans="1:3" x14ac:dyDescent="0.45">
      <c r="A101923" t="s">
        <v>101909</v>
      </c>
      <c r="B101923">
        <v>1</v>
      </c>
      <c r="C101923">
        <v>81246</v>
      </c>
    </row>
    <row r="101924" spans="1:3" x14ac:dyDescent="0.45">
      <c r="A101924" t="s">
        <v>101910</v>
      </c>
      <c r="B101924">
        <v>1</v>
      </c>
      <c r="C101924">
        <v>66186</v>
      </c>
    </row>
    <row r="101925" spans="1:3" x14ac:dyDescent="0.45">
      <c r="A101925" t="s">
        <v>101911</v>
      </c>
      <c r="B101925">
        <v>1</v>
      </c>
      <c r="C101925">
        <v>25504</v>
      </c>
    </row>
    <row r="101926" spans="1:3" x14ac:dyDescent="0.45">
      <c r="A101926" t="s">
        <v>101912</v>
      </c>
      <c r="B101926">
        <v>1</v>
      </c>
      <c r="C101926">
        <v>107014</v>
      </c>
    </row>
    <row r="101927" spans="1:3" x14ac:dyDescent="0.45">
      <c r="A101927" t="s">
        <v>101913</v>
      </c>
      <c r="B101927">
        <v>1</v>
      </c>
      <c r="C101927">
        <v>53051</v>
      </c>
    </row>
    <row r="101928" spans="1:3" x14ac:dyDescent="0.45">
      <c r="A101928" t="s">
        <v>101914</v>
      </c>
      <c r="B101928">
        <v>1</v>
      </c>
      <c r="C101928">
        <v>48161</v>
      </c>
    </row>
    <row r="101929" spans="1:3" x14ac:dyDescent="0.45">
      <c r="A101929" t="s">
        <v>101915</v>
      </c>
      <c r="B101929">
        <v>1</v>
      </c>
      <c r="C101929">
        <v>35562</v>
      </c>
    </row>
    <row r="101930" spans="1:3" x14ac:dyDescent="0.45">
      <c r="A101930" t="s">
        <v>101916</v>
      </c>
      <c r="B101930">
        <v>1</v>
      </c>
      <c r="C101930">
        <v>30184</v>
      </c>
    </row>
    <row r="101931" spans="1:3" x14ac:dyDescent="0.45">
      <c r="A101931" t="s">
        <v>101917</v>
      </c>
      <c r="B101931">
        <v>1</v>
      </c>
      <c r="C101931">
        <v>4078</v>
      </c>
    </row>
    <row r="101932" spans="1:3" x14ac:dyDescent="0.45">
      <c r="A101932" t="s">
        <v>101918</v>
      </c>
      <c r="B101932">
        <v>1</v>
      </c>
      <c r="C101932">
        <v>82034</v>
      </c>
    </row>
    <row r="101933" spans="1:3" x14ac:dyDescent="0.45">
      <c r="A101933" t="s">
        <v>101919</v>
      </c>
      <c r="B101933">
        <v>1</v>
      </c>
      <c r="C101933">
        <v>41781</v>
      </c>
    </row>
    <row r="101934" spans="1:3" x14ac:dyDescent="0.45">
      <c r="A101934" t="s">
        <v>101920</v>
      </c>
      <c r="B101934">
        <v>1</v>
      </c>
      <c r="C101934">
        <v>52990</v>
      </c>
    </row>
    <row r="101935" spans="1:3" x14ac:dyDescent="0.45">
      <c r="A101935" t="s">
        <v>101921</v>
      </c>
      <c r="B101935">
        <v>1</v>
      </c>
      <c r="C101935">
        <v>78927</v>
      </c>
    </row>
    <row r="101936" spans="1:3" x14ac:dyDescent="0.45">
      <c r="A101936" t="s">
        <v>101922</v>
      </c>
      <c r="B101936">
        <v>1</v>
      </c>
      <c r="C101936">
        <v>42331</v>
      </c>
    </row>
    <row r="101937" spans="1:3" x14ac:dyDescent="0.45">
      <c r="A101937" t="s">
        <v>101923</v>
      </c>
      <c r="B101937">
        <v>1</v>
      </c>
      <c r="C101937">
        <v>81309</v>
      </c>
    </row>
    <row r="101938" spans="1:3" x14ac:dyDescent="0.45">
      <c r="A101938" t="s">
        <v>101924</v>
      </c>
      <c r="B101938">
        <v>1</v>
      </c>
      <c r="C101938">
        <v>88113</v>
      </c>
    </row>
    <row r="101939" spans="1:3" x14ac:dyDescent="0.45">
      <c r="A101939" t="s">
        <v>101925</v>
      </c>
      <c r="B101939">
        <v>1</v>
      </c>
      <c r="C101939">
        <v>32652</v>
      </c>
    </row>
    <row r="101940" spans="1:3" x14ac:dyDescent="0.45">
      <c r="A101940" t="s">
        <v>101926</v>
      </c>
      <c r="B101940">
        <v>1</v>
      </c>
      <c r="C101940">
        <v>35868</v>
      </c>
    </row>
    <row r="101941" spans="1:3" x14ac:dyDescent="0.45">
      <c r="A101941" t="s">
        <v>101927</v>
      </c>
      <c r="B101941">
        <v>1</v>
      </c>
      <c r="C101941">
        <v>90752</v>
      </c>
    </row>
    <row r="101942" spans="1:3" x14ac:dyDescent="0.45">
      <c r="A101942" t="s">
        <v>101928</v>
      </c>
      <c r="B101942">
        <v>1</v>
      </c>
      <c r="C101942">
        <v>115681</v>
      </c>
    </row>
    <row r="101943" spans="1:3" x14ac:dyDescent="0.45">
      <c r="A101943" t="s">
        <v>101929</v>
      </c>
      <c r="B101943">
        <v>1</v>
      </c>
      <c r="C101943">
        <v>74834</v>
      </c>
    </row>
    <row r="101944" spans="1:3" x14ac:dyDescent="0.45">
      <c r="A101944" t="s">
        <v>101930</v>
      </c>
      <c r="B101944">
        <v>1</v>
      </c>
      <c r="C101944">
        <v>84950</v>
      </c>
    </row>
    <row r="101945" spans="1:3" x14ac:dyDescent="0.45">
      <c r="A101945" t="s">
        <v>101931</v>
      </c>
      <c r="B101945">
        <v>1</v>
      </c>
      <c r="C101945">
        <v>114652</v>
      </c>
    </row>
    <row r="101946" spans="1:3" x14ac:dyDescent="0.45">
      <c r="A101946" t="s">
        <v>101932</v>
      </c>
      <c r="B101946">
        <v>1</v>
      </c>
      <c r="C101946">
        <v>55676</v>
      </c>
    </row>
    <row r="101947" spans="1:3" x14ac:dyDescent="0.45">
      <c r="A101947" t="s">
        <v>101933</v>
      </c>
      <c r="B101947">
        <v>1</v>
      </c>
      <c r="C101947">
        <v>37732</v>
      </c>
    </row>
    <row r="101948" spans="1:3" x14ac:dyDescent="0.45">
      <c r="A101948" t="s">
        <v>101934</v>
      </c>
      <c r="B101948">
        <v>1</v>
      </c>
      <c r="C101948">
        <v>68914</v>
      </c>
    </row>
    <row r="101949" spans="1:3" x14ac:dyDescent="0.45">
      <c r="A101949" t="s">
        <v>101935</v>
      </c>
      <c r="B101949">
        <v>1</v>
      </c>
      <c r="C101949">
        <v>50949</v>
      </c>
    </row>
    <row r="101950" spans="1:3" x14ac:dyDescent="0.45">
      <c r="A101950" t="s">
        <v>101936</v>
      </c>
      <c r="B101950">
        <v>1</v>
      </c>
      <c r="C101950">
        <v>42880</v>
      </c>
    </row>
    <row r="101951" spans="1:3" x14ac:dyDescent="0.45">
      <c r="A101951" t="s">
        <v>101937</v>
      </c>
      <c r="B101951">
        <v>1</v>
      </c>
      <c r="C101951">
        <v>15814</v>
      </c>
    </row>
    <row r="101952" spans="1:3" x14ac:dyDescent="0.45">
      <c r="A101952" t="s">
        <v>101938</v>
      </c>
      <c r="B101952">
        <v>1</v>
      </c>
      <c r="C101952">
        <v>114455</v>
      </c>
    </row>
    <row r="101953" spans="1:3" x14ac:dyDescent="0.45">
      <c r="A101953" t="s">
        <v>101939</v>
      </c>
      <c r="B101953">
        <v>1</v>
      </c>
      <c r="C101953">
        <v>75656</v>
      </c>
    </row>
    <row r="101954" spans="1:3" x14ac:dyDescent="0.45">
      <c r="A101954" t="s">
        <v>101940</v>
      </c>
      <c r="B101954">
        <v>1</v>
      </c>
      <c r="C101954">
        <v>85140</v>
      </c>
    </row>
    <row r="101955" spans="1:3" x14ac:dyDescent="0.45">
      <c r="A101955" t="s">
        <v>101941</v>
      </c>
      <c r="B101955">
        <v>1</v>
      </c>
      <c r="C101955">
        <v>116519</v>
      </c>
    </row>
    <row r="101956" spans="1:3" x14ac:dyDescent="0.45">
      <c r="A101956" t="s">
        <v>101942</v>
      </c>
      <c r="B101956">
        <v>1</v>
      </c>
      <c r="C101956">
        <v>79343</v>
      </c>
    </row>
    <row r="101957" spans="1:3" x14ac:dyDescent="0.45">
      <c r="A101957" t="s">
        <v>101943</v>
      </c>
      <c r="B101957">
        <v>1</v>
      </c>
      <c r="C101957">
        <v>31995</v>
      </c>
    </row>
    <row r="101958" spans="1:3" x14ac:dyDescent="0.45">
      <c r="A101958" t="s">
        <v>101944</v>
      </c>
      <c r="B101958">
        <v>1</v>
      </c>
      <c r="C101958">
        <v>118183</v>
      </c>
    </row>
    <row r="101959" spans="1:3" x14ac:dyDescent="0.45">
      <c r="A101959" t="s">
        <v>101945</v>
      </c>
      <c r="B101959">
        <v>1</v>
      </c>
      <c r="C101959">
        <v>18223</v>
      </c>
    </row>
    <row r="101960" spans="1:3" x14ac:dyDescent="0.45">
      <c r="A101960" t="s">
        <v>101946</v>
      </c>
      <c r="B101960">
        <v>1</v>
      </c>
      <c r="C101960">
        <v>28979</v>
      </c>
    </row>
    <row r="101961" spans="1:3" x14ac:dyDescent="0.45">
      <c r="A101961" t="s">
        <v>101947</v>
      </c>
      <c r="B101961">
        <v>1</v>
      </c>
      <c r="C101961">
        <v>71156</v>
      </c>
    </row>
    <row r="101962" spans="1:3" x14ac:dyDescent="0.45">
      <c r="A101962" t="s">
        <v>101948</v>
      </c>
      <c r="B101962">
        <v>1</v>
      </c>
      <c r="C101962">
        <v>60324</v>
      </c>
    </row>
    <row r="101963" spans="1:3" x14ac:dyDescent="0.45">
      <c r="A101963" t="s">
        <v>101949</v>
      </c>
      <c r="B101963">
        <v>1</v>
      </c>
      <c r="C101963">
        <v>114871</v>
      </c>
    </row>
    <row r="101964" spans="1:3" x14ac:dyDescent="0.45">
      <c r="A101964" t="s">
        <v>101950</v>
      </c>
      <c r="B101964">
        <v>1</v>
      </c>
      <c r="C101964">
        <v>41322</v>
      </c>
    </row>
    <row r="101965" spans="1:3" x14ac:dyDescent="0.45">
      <c r="A101965" t="s">
        <v>101951</v>
      </c>
      <c r="B101965">
        <v>1</v>
      </c>
      <c r="C101965">
        <v>27033</v>
      </c>
    </row>
    <row r="101966" spans="1:3" x14ac:dyDescent="0.45">
      <c r="A101966" t="s">
        <v>101952</v>
      </c>
      <c r="B101966">
        <v>1</v>
      </c>
      <c r="C101966">
        <v>96026</v>
      </c>
    </row>
    <row r="101967" spans="1:3" x14ac:dyDescent="0.45">
      <c r="A101967" t="s">
        <v>101953</v>
      </c>
      <c r="B101967">
        <v>1</v>
      </c>
      <c r="C101967">
        <v>54160</v>
      </c>
    </row>
    <row r="101968" spans="1:3" x14ac:dyDescent="0.45">
      <c r="A101968" t="s">
        <v>101954</v>
      </c>
      <c r="B101968">
        <v>1</v>
      </c>
      <c r="C101968">
        <v>80707</v>
      </c>
    </row>
    <row r="101969" spans="1:3" x14ac:dyDescent="0.45">
      <c r="A101969" t="s">
        <v>101955</v>
      </c>
      <c r="B101969">
        <v>1</v>
      </c>
      <c r="C101969">
        <v>74165</v>
      </c>
    </row>
    <row r="101970" spans="1:3" x14ac:dyDescent="0.45">
      <c r="A101970" t="s">
        <v>101956</v>
      </c>
      <c r="B101970">
        <v>1</v>
      </c>
      <c r="C101970">
        <v>64854</v>
      </c>
    </row>
    <row r="101971" spans="1:3" x14ac:dyDescent="0.45">
      <c r="A101971" t="s">
        <v>101957</v>
      </c>
      <c r="B101971">
        <v>1</v>
      </c>
      <c r="C101971">
        <v>65099</v>
      </c>
    </row>
    <row r="101972" spans="1:3" x14ac:dyDescent="0.45">
      <c r="A101972" t="s">
        <v>101958</v>
      </c>
      <c r="B101972">
        <v>1</v>
      </c>
      <c r="C101972">
        <v>12681</v>
      </c>
    </row>
    <row r="101973" spans="1:3" x14ac:dyDescent="0.45">
      <c r="A101973" t="s">
        <v>101959</v>
      </c>
      <c r="B101973">
        <v>1</v>
      </c>
      <c r="C101973">
        <v>71138</v>
      </c>
    </row>
    <row r="101974" spans="1:3" x14ac:dyDescent="0.45">
      <c r="A101974" t="s">
        <v>101960</v>
      </c>
      <c r="B101974">
        <v>1</v>
      </c>
      <c r="C101974">
        <v>93206</v>
      </c>
    </row>
    <row r="101975" spans="1:3" x14ac:dyDescent="0.45">
      <c r="A101975" t="s">
        <v>101961</v>
      </c>
      <c r="B101975">
        <v>1</v>
      </c>
      <c r="C101975">
        <v>57506</v>
      </c>
    </row>
    <row r="101976" spans="1:3" x14ac:dyDescent="0.45">
      <c r="A101976" t="s">
        <v>101962</v>
      </c>
      <c r="B101976">
        <v>1</v>
      </c>
      <c r="C101976">
        <v>34600</v>
      </c>
    </row>
    <row r="101977" spans="1:3" x14ac:dyDescent="0.45">
      <c r="A101977" t="s">
        <v>101963</v>
      </c>
      <c r="B101977">
        <v>1</v>
      </c>
      <c r="C101977">
        <v>72147</v>
      </c>
    </row>
    <row r="101978" spans="1:3" x14ac:dyDescent="0.45">
      <c r="A101978" t="s">
        <v>101964</v>
      </c>
      <c r="B101978">
        <v>1</v>
      </c>
      <c r="C101978">
        <v>15845</v>
      </c>
    </row>
    <row r="101979" spans="1:3" x14ac:dyDescent="0.45">
      <c r="A101979" t="s">
        <v>101965</v>
      </c>
      <c r="B101979">
        <v>1</v>
      </c>
      <c r="C101979">
        <v>119350</v>
      </c>
    </row>
    <row r="101980" spans="1:3" x14ac:dyDescent="0.45">
      <c r="A101980" t="s">
        <v>101966</v>
      </c>
      <c r="B101980">
        <v>1</v>
      </c>
      <c r="C101980">
        <v>76028</v>
      </c>
    </row>
    <row r="101981" spans="1:3" x14ac:dyDescent="0.45">
      <c r="A101981" t="s">
        <v>101967</v>
      </c>
      <c r="B101981">
        <v>1</v>
      </c>
      <c r="C101981">
        <v>56126</v>
      </c>
    </row>
    <row r="101982" spans="1:3" x14ac:dyDescent="0.45">
      <c r="A101982" t="s">
        <v>101968</v>
      </c>
      <c r="B101982">
        <v>1</v>
      </c>
      <c r="C101982">
        <v>47152</v>
      </c>
    </row>
    <row r="101983" spans="1:3" x14ac:dyDescent="0.45">
      <c r="A101983" t="s">
        <v>101969</v>
      </c>
      <c r="B101983">
        <v>1</v>
      </c>
      <c r="C101983">
        <v>93716</v>
      </c>
    </row>
    <row r="101984" spans="1:3" x14ac:dyDescent="0.45">
      <c r="A101984" t="s">
        <v>101970</v>
      </c>
      <c r="B101984">
        <v>1</v>
      </c>
      <c r="C101984">
        <v>80040</v>
      </c>
    </row>
    <row r="101985" spans="1:3" x14ac:dyDescent="0.45">
      <c r="A101985" t="s">
        <v>101971</v>
      </c>
      <c r="B101985">
        <v>1</v>
      </c>
      <c r="C101985">
        <v>5361</v>
      </c>
    </row>
    <row r="101986" spans="1:3" x14ac:dyDescent="0.45">
      <c r="A101986" t="s">
        <v>101972</v>
      </c>
      <c r="B101986">
        <v>1</v>
      </c>
      <c r="C101986">
        <v>3873</v>
      </c>
    </row>
    <row r="101987" spans="1:3" x14ac:dyDescent="0.45">
      <c r="A101987" t="s">
        <v>101973</v>
      </c>
      <c r="B101987">
        <v>1</v>
      </c>
      <c r="C101987">
        <v>44624</v>
      </c>
    </row>
    <row r="101988" spans="1:3" x14ac:dyDescent="0.45">
      <c r="A101988" t="s">
        <v>101974</v>
      </c>
      <c r="B101988">
        <v>1</v>
      </c>
      <c r="C101988">
        <v>13248</v>
      </c>
    </row>
    <row r="101989" spans="1:3" x14ac:dyDescent="0.45">
      <c r="A101989" t="s">
        <v>101975</v>
      </c>
      <c r="B101989">
        <v>1</v>
      </c>
      <c r="C101989">
        <v>80700</v>
      </c>
    </row>
    <row r="101990" spans="1:3" x14ac:dyDescent="0.45">
      <c r="A101990" t="s">
        <v>101976</v>
      </c>
      <c r="B101990">
        <v>1</v>
      </c>
      <c r="C101990">
        <v>30806</v>
      </c>
    </row>
    <row r="101991" spans="1:3" x14ac:dyDescent="0.45">
      <c r="A101991" t="s">
        <v>101977</v>
      </c>
      <c r="B101991">
        <v>1</v>
      </c>
      <c r="C101991">
        <v>100095</v>
      </c>
    </row>
    <row r="101992" spans="1:3" x14ac:dyDescent="0.45">
      <c r="A101992" t="s">
        <v>101978</v>
      </c>
      <c r="B101992">
        <v>1</v>
      </c>
      <c r="C101992">
        <v>40213</v>
      </c>
    </row>
    <row r="101993" spans="1:3" x14ac:dyDescent="0.45">
      <c r="A101993" t="s">
        <v>101979</v>
      </c>
      <c r="B101993">
        <v>1</v>
      </c>
      <c r="C101993">
        <v>108640</v>
      </c>
    </row>
    <row r="101994" spans="1:3" x14ac:dyDescent="0.45">
      <c r="A101994" t="s">
        <v>101980</v>
      </c>
      <c r="B101994">
        <v>1</v>
      </c>
      <c r="C101994">
        <v>6904</v>
      </c>
    </row>
    <row r="101995" spans="1:3" x14ac:dyDescent="0.45">
      <c r="A101995" t="s">
        <v>101981</v>
      </c>
      <c r="B101995">
        <v>1</v>
      </c>
      <c r="C101995">
        <v>81174</v>
      </c>
    </row>
    <row r="101996" spans="1:3" x14ac:dyDescent="0.45">
      <c r="A101996" t="s">
        <v>101982</v>
      </c>
      <c r="B101996">
        <v>1</v>
      </c>
      <c r="C101996">
        <v>71453</v>
      </c>
    </row>
    <row r="101997" spans="1:3" x14ac:dyDescent="0.45">
      <c r="A101997" t="s">
        <v>101983</v>
      </c>
      <c r="B101997">
        <v>1</v>
      </c>
      <c r="C101997">
        <v>109994</v>
      </c>
    </row>
    <row r="101998" spans="1:3" x14ac:dyDescent="0.45">
      <c r="A101998" t="s">
        <v>101984</v>
      </c>
      <c r="B101998">
        <v>1</v>
      </c>
      <c r="C101998">
        <v>72773</v>
      </c>
    </row>
    <row r="101999" spans="1:3" x14ac:dyDescent="0.45">
      <c r="A101999" t="s">
        <v>101985</v>
      </c>
      <c r="B101999">
        <v>1</v>
      </c>
      <c r="C101999">
        <v>75784</v>
      </c>
    </row>
    <row r="102000" spans="1:3" x14ac:dyDescent="0.45">
      <c r="A102000" t="s">
        <v>101986</v>
      </c>
      <c r="B102000">
        <v>1</v>
      </c>
      <c r="C102000">
        <v>85911</v>
      </c>
    </row>
    <row r="102001" spans="1:3" x14ac:dyDescent="0.45">
      <c r="A102001" t="s">
        <v>101987</v>
      </c>
      <c r="B102001">
        <v>1</v>
      </c>
      <c r="C102001">
        <v>99087</v>
      </c>
    </row>
    <row r="102002" spans="1:3" x14ac:dyDescent="0.45">
      <c r="A102002" t="s">
        <v>101988</v>
      </c>
      <c r="B102002">
        <v>1</v>
      </c>
      <c r="C102002">
        <v>85791</v>
      </c>
    </row>
    <row r="102003" spans="1:3" x14ac:dyDescent="0.45">
      <c r="A102003" t="s">
        <v>101989</v>
      </c>
      <c r="B102003">
        <v>1</v>
      </c>
      <c r="C102003">
        <v>39512</v>
      </c>
    </row>
    <row r="102004" spans="1:3" x14ac:dyDescent="0.45">
      <c r="A102004" t="s">
        <v>101990</v>
      </c>
      <c r="B102004">
        <v>1</v>
      </c>
      <c r="C102004">
        <v>23336</v>
      </c>
    </row>
    <row r="102005" spans="1:3" x14ac:dyDescent="0.45">
      <c r="A102005" t="s">
        <v>101991</v>
      </c>
      <c r="B102005">
        <v>1</v>
      </c>
      <c r="C102005">
        <v>64279</v>
      </c>
    </row>
    <row r="102006" spans="1:3" x14ac:dyDescent="0.45">
      <c r="A102006" t="s">
        <v>101992</v>
      </c>
      <c r="B102006">
        <v>1</v>
      </c>
      <c r="C102006">
        <v>36743</v>
      </c>
    </row>
    <row r="102007" spans="1:3" x14ac:dyDescent="0.45">
      <c r="A102007" t="s">
        <v>101993</v>
      </c>
      <c r="B102007">
        <v>1</v>
      </c>
      <c r="C102007">
        <v>50848</v>
      </c>
    </row>
    <row r="102008" spans="1:3" x14ac:dyDescent="0.45">
      <c r="A102008" t="s">
        <v>101994</v>
      </c>
      <c r="B102008">
        <v>1</v>
      </c>
      <c r="C102008">
        <v>16976</v>
      </c>
    </row>
    <row r="102009" spans="1:3" x14ac:dyDescent="0.45">
      <c r="A102009" t="s">
        <v>101995</v>
      </c>
      <c r="B102009">
        <v>1</v>
      </c>
      <c r="C102009">
        <v>70763</v>
      </c>
    </row>
    <row r="102010" spans="1:3" x14ac:dyDescent="0.45">
      <c r="A102010" t="s">
        <v>101996</v>
      </c>
      <c r="B102010">
        <v>1</v>
      </c>
      <c r="C102010">
        <v>95231</v>
      </c>
    </row>
    <row r="102011" spans="1:3" x14ac:dyDescent="0.45">
      <c r="A102011" t="s">
        <v>101997</v>
      </c>
      <c r="B102011">
        <v>1</v>
      </c>
      <c r="C102011">
        <v>88495</v>
      </c>
    </row>
    <row r="102012" spans="1:3" x14ac:dyDescent="0.45">
      <c r="A102012" t="s">
        <v>101998</v>
      </c>
      <c r="B102012">
        <v>1</v>
      </c>
      <c r="C102012">
        <v>66713</v>
      </c>
    </row>
    <row r="102013" spans="1:3" x14ac:dyDescent="0.45">
      <c r="A102013" t="s">
        <v>101999</v>
      </c>
      <c r="B102013">
        <v>1</v>
      </c>
      <c r="C102013">
        <v>95217</v>
      </c>
    </row>
    <row r="102014" spans="1:3" x14ac:dyDescent="0.45">
      <c r="A102014" t="s">
        <v>102000</v>
      </c>
      <c r="B102014">
        <v>1</v>
      </c>
      <c r="C102014">
        <v>20504</v>
      </c>
    </row>
    <row r="102015" spans="1:3" x14ac:dyDescent="0.45">
      <c r="A102015" t="s">
        <v>102001</v>
      </c>
      <c r="B102015">
        <v>1</v>
      </c>
      <c r="C102015">
        <v>70184</v>
      </c>
    </row>
    <row r="102016" spans="1:3" x14ac:dyDescent="0.45">
      <c r="A102016" t="s">
        <v>102002</v>
      </c>
      <c r="B102016">
        <v>1</v>
      </c>
      <c r="C102016">
        <v>7368</v>
      </c>
    </row>
    <row r="102017" spans="1:3" x14ac:dyDescent="0.45">
      <c r="A102017" t="s">
        <v>102003</v>
      </c>
      <c r="B102017">
        <v>1</v>
      </c>
      <c r="C102017">
        <v>44162</v>
      </c>
    </row>
    <row r="102018" spans="1:3" x14ac:dyDescent="0.45">
      <c r="A102018" t="s">
        <v>102004</v>
      </c>
      <c r="B102018">
        <v>1</v>
      </c>
      <c r="C102018">
        <v>79227</v>
      </c>
    </row>
    <row r="102019" spans="1:3" x14ac:dyDescent="0.45">
      <c r="A102019" t="s">
        <v>102005</v>
      </c>
      <c r="B102019">
        <v>1</v>
      </c>
      <c r="C102019">
        <v>87016</v>
      </c>
    </row>
    <row r="102020" spans="1:3" x14ac:dyDescent="0.45">
      <c r="A102020" t="s">
        <v>102006</v>
      </c>
      <c r="B102020">
        <v>1</v>
      </c>
      <c r="C102020">
        <v>22761</v>
      </c>
    </row>
    <row r="102021" spans="1:3" x14ac:dyDescent="0.45">
      <c r="A102021" t="s">
        <v>102007</v>
      </c>
      <c r="B102021">
        <v>1</v>
      </c>
      <c r="C102021">
        <v>28987</v>
      </c>
    </row>
    <row r="102022" spans="1:3" x14ac:dyDescent="0.45">
      <c r="A102022" t="s">
        <v>102008</v>
      </c>
      <c r="B102022">
        <v>1</v>
      </c>
      <c r="C102022">
        <v>65619</v>
      </c>
    </row>
    <row r="102023" spans="1:3" x14ac:dyDescent="0.45">
      <c r="A102023" t="s">
        <v>102009</v>
      </c>
      <c r="B102023">
        <v>1</v>
      </c>
      <c r="C102023">
        <v>64502</v>
      </c>
    </row>
    <row r="102024" spans="1:3" x14ac:dyDescent="0.45">
      <c r="A102024" t="s">
        <v>102010</v>
      </c>
      <c r="B102024">
        <v>1</v>
      </c>
      <c r="C102024">
        <v>93834</v>
      </c>
    </row>
    <row r="102025" spans="1:3" x14ac:dyDescent="0.45">
      <c r="A102025" t="s">
        <v>102011</v>
      </c>
      <c r="B102025">
        <v>1</v>
      </c>
      <c r="C102025">
        <v>114427</v>
      </c>
    </row>
    <row r="102026" spans="1:3" x14ac:dyDescent="0.45">
      <c r="A102026" t="s">
        <v>102012</v>
      </c>
      <c r="B102026">
        <v>1</v>
      </c>
      <c r="C102026">
        <v>99934</v>
      </c>
    </row>
    <row r="102027" spans="1:3" x14ac:dyDescent="0.45">
      <c r="A102027" t="s">
        <v>102013</v>
      </c>
      <c r="B102027">
        <v>1</v>
      </c>
      <c r="C102027">
        <v>116624</v>
      </c>
    </row>
    <row r="102028" spans="1:3" x14ac:dyDescent="0.45">
      <c r="A102028" t="s">
        <v>102014</v>
      </c>
      <c r="B102028">
        <v>1</v>
      </c>
      <c r="C102028">
        <v>3169</v>
      </c>
    </row>
    <row r="102029" spans="1:3" x14ac:dyDescent="0.45">
      <c r="A102029" t="s">
        <v>102015</v>
      </c>
      <c r="B102029">
        <v>1</v>
      </c>
      <c r="C102029">
        <v>56676</v>
      </c>
    </row>
    <row r="102030" spans="1:3" x14ac:dyDescent="0.45">
      <c r="A102030" t="s">
        <v>102016</v>
      </c>
      <c r="B102030">
        <v>1</v>
      </c>
      <c r="C102030">
        <v>32966</v>
      </c>
    </row>
    <row r="102031" spans="1:3" x14ac:dyDescent="0.45">
      <c r="A102031" t="s">
        <v>102017</v>
      </c>
      <c r="B102031">
        <v>1</v>
      </c>
      <c r="C102031">
        <v>43680</v>
      </c>
    </row>
    <row r="102032" spans="1:3" x14ac:dyDescent="0.45">
      <c r="A102032" t="s">
        <v>102018</v>
      </c>
      <c r="B102032">
        <v>1</v>
      </c>
      <c r="C102032">
        <v>80632</v>
      </c>
    </row>
    <row r="102033" spans="1:3" x14ac:dyDescent="0.45">
      <c r="A102033" t="s">
        <v>102019</v>
      </c>
      <c r="B102033">
        <v>1</v>
      </c>
      <c r="C102033">
        <v>58417</v>
      </c>
    </row>
    <row r="102034" spans="1:3" x14ac:dyDescent="0.45">
      <c r="A102034" t="s">
        <v>102020</v>
      </c>
      <c r="B102034">
        <v>1</v>
      </c>
      <c r="C102034">
        <v>66336</v>
      </c>
    </row>
    <row r="102035" spans="1:3" x14ac:dyDescent="0.45">
      <c r="A102035" t="s">
        <v>102021</v>
      </c>
      <c r="B102035">
        <v>1</v>
      </c>
      <c r="C102035">
        <v>96146</v>
      </c>
    </row>
    <row r="102036" spans="1:3" x14ac:dyDescent="0.45">
      <c r="A102036" t="s">
        <v>102022</v>
      </c>
      <c r="B102036">
        <v>1</v>
      </c>
      <c r="C102036">
        <v>119782</v>
      </c>
    </row>
    <row r="102037" spans="1:3" x14ac:dyDescent="0.45">
      <c r="A102037" t="s">
        <v>102023</v>
      </c>
      <c r="B102037">
        <v>1</v>
      </c>
      <c r="C102037">
        <v>55884</v>
      </c>
    </row>
    <row r="102038" spans="1:3" x14ac:dyDescent="0.45">
      <c r="A102038" t="s">
        <v>102024</v>
      </c>
      <c r="B102038">
        <v>1</v>
      </c>
      <c r="C102038">
        <v>31613</v>
      </c>
    </row>
    <row r="102039" spans="1:3" x14ac:dyDescent="0.45">
      <c r="A102039" t="s">
        <v>102025</v>
      </c>
      <c r="B102039">
        <v>1</v>
      </c>
      <c r="C102039">
        <v>59893</v>
      </c>
    </row>
    <row r="102040" spans="1:3" x14ac:dyDescent="0.45">
      <c r="A102040" t="s">
        <v>102026</v>
      </c>
      <c r="B102040">
        <v>1</v>
      </c>
      <c r="C102040">
        <v>71796</v>
      </c>
    </row>
    <row r="102041" spans="1:3" x14ac:dyDescent="0.45">
      <c r="A102041" t="s">
        <v>102027</v>
      </c>
      <c r="B102041">
        <v>1</v>
      </c>
      <c r="C102041">
        <v>70701</v>
      </c>
    </row>
    <row r="102042" spans="1:3" x14ac:dyDescent="0.45">
      <c r="A102042" t="s">
        <v>102028</v>
      </c>
      <c r="B102042">
        <v>1</v>
      </c>
      <c r="C102042">
        <v>58689</v>
      </c>
    </row>
    <row r="102043" spans="1:3" x14ac:dyDescent="0.45">
      <c r="A102043" t="s">
        <v>102029</v>
      </c>
      <c r="B102043">
        <v>1</v>
      </c>
      <c r="C102043">
        <v>29769</v>
      </c>
    </row>
    <row r="102044" spans="1:3" x14ac:dyDescent="0.45">
      <c r="A102044" t="s">
        <v>102030</v>
      </c>
      <c r="B102044">
        <v>1</v>
      </c>
      <c r="C102044">
        <v>31699</v>
      </c>
    </row>
    <row r="102045" spans="1:3" x14ac:dyDescent="0.45">
      <c r="A102045" t="s">
        <v>102031</v>
      </c>
      <c r="B102045">
        <v>1</v>
      </c>
      <c r="C102045">
        <v>85825</v>
      </c>
    </row>
    <row r="102046" spans="1:3" x14ac:dyDescent="0.45">
      <c r="A102046" t="s">
        <v>102032</v>
      </c>
      <c r="B102046">
        <v>1</v>
      </c>
      <c r="C102046">
        <v>80945</v>
      </c>
    </row>
    <row r="102047" spans="1:3" x14ac:dyDescent="0.45">
      <c r="A102047" t="s">
        <v>102033</v>
      </c>
      <c r="B102047">
        <v>1</v>
      </c>
      <c r="C102047">
        <v>29469</v>
      </c>
    </row>
    <row r="102048" spans="1:3" x14ac:dyDescent="0.45">
      <c r="A102048" t="s">
        <v>102034</v>
      </c>
      <c r="B102048">
        <v>1</v>
      </c>
      <c r="C102048">
        <v>7400</v>
      </c>
    </row>
    <row r="102049" spans="1:3" x14ac:dyDescent="0.45">
      <c r="A102049" t="s">
        <v>102035</v>
      </c>
      <c r="B102049">
        <v>1</v>
      </c>
      <c r="C102049">
        <v>114976</v>
      </c>
    </row>
    <row r="102050" spans="1:3" x14ac:dyDescent="0.45">
      <c r="A102050" t="s">
        <v>102036</v>
      </c>
      <c r="B102050">
        <v>1</v>
      </c>
      <c r="C102050">
        <v>55385</v>
      </c>
    </row>
    <row r="102051" spans="1:3" x14ac:dyDescent="0.45">
      <c r="A102051" t="s">
        <v>102037</v>
      </c>
      <c r="B102051">
        <v>1</v>
      </c>
      <c r="C102051">
        <v>25511</v>
      </c>
    </row>
    <row r="102052" spans="1:3" x14ac:dyDescent="0.45">
      <c r="A102052" t="s">
        <v>102038</v>
      </c>
      <c r="B102052">
        <v>1</v>
      </c>
      <c r="C102052">
        <v>55441</v>
      </c>
    </row>
    <row r="102053" spans="1:3" x14ac:dyDescent="0.45">
      <c r="A102053" t="s">
        <v>102039</v>
      </c>
      <c r="B102053">
        <v>1</v>
      </c>
      <c r="C102053">
        <v>50676</v>
      </c>
    </row>
    <row r="102054" spans="1:3" x14ac:dyDescent="0.45">
      <c r="A102054" t="s">
        <v>102040</v>
      </c>
      <c r="B102054">
        <v>1</v>
      </c>
      <c r="C102054">
        <v>58457</v>
      </c>
    </row>
    <row r="102055" spans="1:3" x14ac:dyDescent="0.45">
      <c r="A102055" t="s">
        <v>102041</v>
      </c>
      <c r="B102055">
        <v>1</v>
      </c>
      <c r="C102055">
        <v>13701</v>
      </c>
    </row>
    <row r="102056" spans="1:3" x14ac:dyDescent="0.45">
      <c r="A102056" t="s">
        <v>102042</v>
      </c>
      <c r="B102056">
        <v>1</v>
      </c>
      <c r="C102056">
        <v>107393</v>
      </c>
    </row>
    <row r="102057" spans="1:3" x14ac:dyDescent="0.45">
      <c r="A102057" t="s">
        <v>102043</v>
      </c>
      <c r="B102057">
        <v>1</v>
      </c>
      <c r="C102057">
        <v>73670</v>
      </c>
    </row>
    <row r="102058" spans="1:3" x14ac:dyDescent="0.45">
      <c r="A102058" t="s">
        <v>102044</v>
      </c>
      <c r="B102058">
        <v>1</v>
      </c>
      <c r="C102058">
        <v>87212</v>
      </c>
    </row>
    <row r="102059" spans="1:3" x14ac:dyDescent="0.45">
      <c r="A102059" t="s">
        <v>102045</v>
      </c>
      <c r="B102059">
        <v>1</v>
      </c>
      <c r="C102059">
        <v>32993</v>
      </c>
    </row>
    <row r="102060" spans="1:3" x14ac:dyDescent="0.45">
      <c r="A102060" t="s">
        <v>102046</v>
      </c>
      <c r="B102060">
        <v>1</v>
      </c>
      <c r="C102060">
        <v>104143</v>
      </c>
    </row>
    <row r="102061" spans="1:3" x14ac:dyDescent="0.45">
      <c r="A102061" t="s">
        <v>102047</v>
      </c>
      <c r="B102061">
        <v>1</v>
      </c>
      <c r="C102061">
        <v>78895</v>
      </c>
    </row>
    <row r="102062" spans="1:3" x14ac:dyDescent="0.45">
      <c r="A102062" t="s">
        <v>102048</v>
      </c>
      <c r="B102062">
        <v>1</v>
      </c>
      <c r="C102062">
        <v>5991</v>
      </c>
    </row>
    <row r="102063" spans="1:3" x14ac:dyDescent="0.45">
      <c r="A102063" t="s">
        <v>102049</v>
      </c>
      <c r="B102063">
        <v>1</v>
      </c>
      <c r="C102063">
        <v>85033</v>
      </c>
    </row>
    <row r="102064" spans="1:3" x14ac:dyDescent="0.45">
      <c r="A102064" t="s">
        <v>102050</v>
      </c>
      <c r="B102064">
        <v>1</v>
      </c>
      <c r="C102064">
        <v>6774</v>
      </c>
    </row>
    <row r="102065" spans="1:3" x14ac:dyDescent="0.45">
      <c r="A102065" t="s">
        <v>102051</v>
      </c>
      <c r="B102065">
        <v>1</v>
      </c>
      <c r="C102065">
        <v>1420</v>
      </c>
    </row>
    <row r="102066" spans="1:3" x14ac:dyDescent="0.45">
      <c r="A102066" t="s">
        <v>102052</v>
      </c>
      <c r="B102066">
        <v>1</v>
      </c>
      <c r="C102066">
        <v>66912</v>
      </c>
    </row>
    <row r="102067" spans="1:3" x14ac:dyDescent="0.45">
      <c r="A102067" t="s">
        <v>102053</v>
      </c>
      <c r="B102067">
        <v>1</v>
      </c>
      <c r="C102067">
        <v>11990</v>
      </c>
    </row>
    <row r="102068" spans="1:3" x14ac:dyDescent="0.45">
      <c r="A102068" t="s">
        <v>102054</v>
      </c>
      <c r="B102068">
        <v>1</v>
      </c>
      <c r="C102068">
        <v>51761</v>
      </c>
    </row>
    <row r="102069" spans="1:3" x14ac:dyDescent="0.45">
      <c r="A102069" t="s">
        <v>102055</v>
      </c>
      <c r="B102069">
        <v>1</v>
      </c>
      <c r="C102069">
        <v>99876</v>
      </c>
    </row>
    <row r="102070" spans="1:3" x14ac:dyDescent="0.45">
      <c r="A102070" t="s">
        <v>102056</v>
      </c>
      <c r="B102070">
        <v>1</v>
      </c>
      <c r="C102070">
        <v>70976</v>
      </c>
    </row>
    <row r="102071" spans="1:3" x14ac:dyDescent="0.45">
      <c r="A102071" t="s">
        <v>102057</v>
      </c>
      <c r="B102071">
        <v>1</v>
      </c>
      <c r="C102071">
        <v>13183</v>
      </c>
    </row>
    <row r="102072" spans="1:3" x14ac:dyDescent="0.45">
      <c r="A102072" t="s">
        <v>102058</v>
      </c>
      <c r="B102072">
        <v>1</v>
      </c>
      <c r="C102072">
        <v>37676</v>
      </c>
    </row>
    <row r="102073" spans="1:3" x14ac:dyDescent="0.45">
      <c r="A102073" t="s">
        <v>102059</v>
      </c>
      <c r="B102073">
        <v>1</v>
      </c>
      <c r="C102073">
        <v>97707</v>
      </c>
    </row>
    <row r="102074" spans="1:3" x14ac:dyDescent="0.45">
      <c r="A102074" t="s">
        <v>102060</v>
      </c>
      <c r="B102074">
        <v>1</v>
      </c>
      <c r="C102074">
        <v>117999</v>
      </c>
    </row>
    <row r="102075" spans="1:3" x14ac:dyDescent="0.45">
      <c r="A102075" t="s">
        <v>102061</v>
      </c>
      <c r="B102075">
        <v>1</v>
      </c>
      <c r="C102075">
        <v>706</v>
      </c>
    </row>
    <row r="102076" spans="1:3" x14ac:dyDescent="0.45">
      <c r="A102076" t="s">
        <v>102062</v>
      </c>
      <c r="B102076">
        <v>1</v>
      </c>
      <c r="C102076">
        <v>76443</v>
      </c>
    </row>
    <row r="102077" spans="1:3" x14ac:dyDescent="0.45">
      <c r="A102077" t="s">
        <v>102063</v>
      </c>
      <c r="B102077">
        <v>1</v>
      </c>
      <c r="C102077">
        <v>73143</v>
      </c>
    </row>
    <row r="102078" spans="1:3" x14ac:dyDescent="0.45">
      <c r="A102078" t="s">
        <v>102064</v>
      </c>
      <c r="B102078">
        <v>1</v>
      </c>
      <c r="C102078">
        <v>9659</v>
      </c>
    </row>
    <row r="102079" spans="1:3" x14ac:dyDescent="0.45">
      <c r="A102079" t="s">
        <v>102065</v>
      </c>
      <c r="B102079">
        <v>1</v>
      </c>
      <c r="C102079">
        <v>24751</v>
      </c>
    </row>
    <row r="102080" spans="1:3" x14ac:dyDescent="0.45">
      <c r="A102080" t="s">
        <v>102066</v>
      </c>
      <c r="B102080">
        <v>1</v>
      </c>
      <c r="C102080">
        <v>86134</v>
      </c>
    </row>
    <row r="102081" spans="1:3" x14ac:dyDescent="0.45">
      <c r="A102081" t="s">
        <v>102067</v>
      </c>
      <c r="B102081">
        <v>1</v>
      </c>
      <c r="C102081">
        <v>100536</v>
      </c>
    </row>
    <row r="102082" spans="1:3" x14ac:dyDescent="0.45">
      <c r="A102082" t="s">
        <v>102068</v>
      </c>
      <c r="B102082">
        <v>1</v>
      </c>
      <c r="C102082">
        <v>96442</v>
      </c>
    </row>
    <row r="102083" spans="1:3" x14ac:dyDescent="0.45">
      <c r="A102083" t="s">
        <v>102069</v>
      </c>
      <c r="B102083">
        <v>1</v>
      </c>
      <c r="C102083">
        <v>43643</v>
      </c>
    </row>
    <row r="102084" spans="1:3" x14ac:dyDescent="0.45">
      <c r="A102084" t="s">
        <v>102070</v>
      </c>
      <c r="B102084">
        <v>1</v>
      </c>
      <c r="C102084">
        <v>94749</v>
      </c>
    </row>
    <row r="102085" spans="1:3" x14ac:dyDescent="0.45">
      <c r="A102085" t="s">
        <v>102071</v>
      </c>
      <c r="B102085">
        <v>1</v>
      </c>
      <c r="C102085">
        <v>60338</v>
      </c>
    </row>
    <row r="102086" spans="1:3" x14ac:dyDescent="0.45">
      <c r="A102086" t="s">
        <v>102072</v>
      </c>
      <c r="B102086">
        <v>1</v>
      </c>
      <c r="C102086">
        <v>75079</v>
      </c>
    </row>
    <row r="102087" spans="1:3" x14ac:dyDescent="0.45">
      <c r="A102087" t="s">
        <v>102073</v>
      </c>
      <c r="B102087">
        <v>1</v>
      </c>
      <c r="C102087">
        <v>51998</v>
      </c>
    </row>
    <row r="102088" spans="1:3" x14ac:dyDescent="0.45">
      <c r="A102088" t="s">
        <v>102074</v>
      </c>
      <c r="B102088">
        <v>1</v>
      </c>
      <c r="C102088">
        <v>18924</v>
      </c>
    </row>
    <row r="102089" spans="1:3" x14ac:dyDescent="0.45">
      <c r="A102089" t="s">
        <v>102075</v>
      </c>
      <c r="B102089">
        <v>1</v>
      </c>
      <c r="C102089">
        <v>47830</v>
      </c>
    </row>
    <row r="102090" spans="1:3" x14ac:dyDescent="0.45">
      <c r="A102090" t="s">
        <v>102076</v>
      </c>
      <c r="B102090">
        <v>1</v>
      </c>
      <c r="C102090">
        <v>45192</v>
      </c>
    </row>
    <row r="102091" spans="1:3" x14ac:dyDescent="0.45">
      <c r="A102091" t="s">
        <v>102077</v>
      </c>
      <c r="B102091">
        <v>1</v>
      </c>
      <c r="C102091">
        <v>47912</v>
      </c>
    </row>
    <row r="102092" spans="1:3" x14ac:dyDescent="0.45">
      <c r="A102092" t="s">
        <v>102078</v>
      </c>
      <c r="B102092">
        <v>1</v>
      </c>
      <c r="C102092">
        <v>2984</v>
      </c>
    </row>
    <row r="102093" spans="1:3" x14ac:dyDescent="0.45">
      <c r="A102093" t="s">
        <v>102079</v>
      </c>
      <c r="B102093">
        <v>1</v>
      </c>
      <c r="C102093">
        <v>114858</v>
      </c>
    </row>
    <row r="102094" spans="1:3" x14ac:dyDescent="0.45">
      <c r="A102094" t="s">
        <v>102080</v>
      </c>
      <c r="B102094">
        <v>1</v>
      </c>
      <c r="C102094">
        <v>42992</v>
      </c>
    </row>
    <row r="102095" spans="1:3" x14ac:dyDescent="0.45">
      <c r="A102095" t="s">
        <v>102081</v>
      </c>
      <c r="B102095">
        <v>1</v>
      </c>
      <c r="C102095">
        <v>61718</v>
      </c>
    </row>
    <row r="102096" spans="1:3" x14ac:dyDescent="0.45">
      <c r="A102096" t="s">
        <v>102082</v>
      </c>
      <c r="B102096">
        <v>1</v>
      </c>
      <c r="C102096">
        <v>74932</v>
      </c>
    </row>
    <row r="102097" spans="1:3" x14ac:dyDescent="0.45">
      <c r="A102097" t="s">
        <v>102083</v>
      </c>
      <c r="B102097">
        <v>1</v>
      </c>
      <c r="C102097">
        <v>93728</v>
      </c>
    </row>
    <row r="102098" spans="1:3" x14ac:dyDescent="0.45">
      <c r="A102098" t="s">
        <v>102084</v>
      </c>
      <c r="B102098">
        <v>1</v>
      </c>
      <c r="C102098">
        <v>100667</v>
      </c>
    </row>
    <row r="102099" spans="1:3" x14ac:dyDescent="0.45">
      <c r="A102099" t="s">
        <v>102085</v>
      </c>
      <c r="B102099">
        <v>1</v>
      </c>
      <c r="C102099">
        <v>54589</v>
      </c>
    </row>
    <row r="102100" spans="1:3" x14ac:dyDescent="0.45">
      <c r="A102100" t="s">
        <v>102086</v>
      </c>
      <c r="B102100">
        <v>1</v>
      </c>
      <c r="C102100">
        <v>108861</v>
      </c>
    </row>
    <row r="102101" spans="1:3" x14ac:dyDescent="0.45">
      <c r="A102101" t="s">
        <v>102087</v>
      </c>
      <c r="B102101">
        <v>1</v>
      </c>
      <c r="C102101">
        <v>99882</v>
      </c>
    </row>
    <row r="102102" spans="1:3" x14ac:dyDescent="0.45">
      <c r="A102102" t="s">
        <v>102088</v>
      </c>
      <c r="B102102">
        <v>1</v>
      </c>
      <c r="C102102">
        <v>32758</v>
      </c>
    </row>
    <row r="102103" spans="1:3" x14ac:dyDescent="0.45">
      <c r="A102103" t="s">
        <v>102089</v>
      </c>
      <c r="B102103">
        <v>1</v>
      </c>
      <c r="C102103">
        <v>1723</v>
      </c>
    </row>
    <row r="102104" spans="1:3" x14ac:dyDescent="0.45">
      <c r="A102104" t="s">
        <v>102090</v>
      </c>
      <c r="B102104">
        <v>1</v>
      </c>
      <c r="C102104">
        <v>10674</v>
      </c>
    </row>
    <row r="102105" spans="1:3" x14ac:dyDescent="0.45">
      <c r="A102105" t="s">
        <v>102091</v>
      </c>
      <c r="B102105">
        <v>1</v>
      </c>
      <c r="C102105">
        <v>49663</v>
      </c>
    </row>
    <row r="102106" spans="1:3" x14ac:dyDescent="0.45">
      <c r="A102106" t="s">
        <v>102092</v>
      </c>
      <c r="B102106">
        <v>1</v>
      </c>
      <c r="C102106">
        <v>40817</v>
      </c>
    </row>
    <row r="102107" spans="1:3" x14ac:dyDescent="0.45">
      <c r="A102107" t="s">
        <v>102093</v>
      </c>
      <c r="B102107">
        <v>1</v>
      </c>
      <c r="C102107">
        <v>68050</v>
      </c>
    </row>
    <row r="102108" spans="1:3" x14ac:dyDescent="0.45">
      <c r="A102108" t="s">
        <v>102094</v>
      </c>
      <c r="B102108">
        <v>1</v>
      </c>
      <c r="C102108">
        <v>118145</v>
      </c>
    </row>
    <row r="102109" spans="1:3" x14ac:dyDescent="0.45">
      <c r="A102109" t="s">
        <v>102095</v>
      </c>
      <c r="B102109">
        <v>1</v>
      </c>
      <c r="C102109">
        <v>63616</v>
      </c>
    </row>
    <row r="102110" spans="1:3" x14ac:dyDescent="0.45">
      <c r="A102110" t="s">
        <v>102096</v>
      </c>
      <c r="B102110">
        <v>1</v>
      </c>
      <c r="C102110">
        <v>77222</v>
      </c>
    </row>
    <row r="102111" spans="1:3" x14ac:dyDescent="0.45">
      <c r="A102111" t="s">
        <v>102097</v>
      </c>
      <c r="B102111">
        <v>1</v>
      </c>
      <c r="C102111">
        <v>94595</v>
      </c>
    </row>
    <row r="102112" spans="1:3" x14ac:dyDescent="0.45">
      <c r="A102112" t="s">
        <v>102098</v>
      </c>
      <c r="B102112">
        <v>1</v>
      </c>
      <c r="C102112">
        <v>100701</v>
      </c>
    </row>
    <row r="102113" spans="1:3" x14ac:dyDescent="0.45">
      <c r="A102113" t="s">
        <v>102099</v>
      </c>
      <c r="B102113">
        <v>1</v>
      </c>
      <c r="C102113">
        <v>43522</v>
      </c>
    </row>
    <row r="102114" spans="1:3" x14ac:dyDescent="0.45">
      <c r="A102114" t="s">
        <v>102100</v>
      </c>
      <c r="B102114">
        <v>1</v>
      </c>
      <c r="C102114">
        <v>92970</v>
      </c>
    </row>
    <row r="102115" spans="1:3" x14ac:dyDescent="0.45">
      <c r="A102115" t="s">
        <v>102101</v>
      </c>
      <c r="B102115">
        <v>1</v>
      </c>
      <c r="C102115">
        <v>11393</v>
      </c>
    </row>
    <row r="102116" spans="1:3" x14ac:dyDescent="0.45">
      <c r="A102116" t="s">
        <v>102102</v>
      </c>
      <c r="B102116">
        <v>1</v>
      </c>
      <c r="C102116">
        <v>64256</v>
      </c>
    </row>
    <row r="102117" spans="1:3" x14ac:dyDescent="0.45">
      <c r="A102117" t="s">
        <v>102103</v>
      </c>
      <c r="B102117">
        <v>1</v>
      </c>
      <c r="C102117">
        <v>3498</v>
      </c>
    </row>
    <row r="102118" spans="1:3" x14ac:dyDescent="0.45">
      <c r="A102118" t="s">
        <v>102104</v>
      </c>
      <c r="B102118">
        <v>1</v>
      </c>
      <c r="C102118">
        <v>115209</v>
      </c>
    </row>
    <row r="102119" spans="1:3" x14ac:dyDescent="0.45">
      <c r="A102119" t="s">
        <v>102105</v>
      </c>
      <c r="B102119">
        <v>1</v>
      </c>
      <c r="C102119">
        <v>8697</v>
      </c>
    </row>
    <row r="102120" spans="1:3" x14ac:dyDescent="0.45">
      <c r="A102120" t="s">
        <v>102106</v>
      </c>
      <c r="B102120">
        <v>1</v>
      </c>
      <c r="C102120">
        <v>43765</v>
      </c>
    </row>
    <row r="102121" spans="1:3" x14ac:dyDescent="0.45">
      <c r="A102121" t="s">
        <v>102107</v>
      </c>
      <c r="B102121">
        <v>1</v>
      </c>
      <c r="C102121">
        <v>11019</v>
      </c>
    </row>
    <row r="102122" spans="1:3" x14ac:dyDescent="0.45">
      <c r="A102122" t="s">
        <v>102108</v>
      </c>
      <c r="B102122">
        <v>1</v>
      </c>
      <c r="C102122">
        <v>109824</v>
      </c>
    </row>
    <row r="102123" spans="1:3" x14ac:dyDescent="0.45">
      <c r="A102123" t="s">
        <v>102109</v>
      </c>
      <c r="B102123">
        <v>1</v>
      </c>
      <c r="C102123">
        <v>84215</v>
      </c>
    </row>
    <row r="102124" spans="1:3" x14ac:dyDescent="0.45">
      <c r="A102124" t="s">
        <v>102110</v>
      </c>
      <c r="B102124">
        <v>1</v>
      </c>
      <c r="C102124">
        <v>66388</v>
      </c>
    </row>
    <row r="102125" spans="1:3" x14ac:dyDescent="0.45">
      <c r="A102125" t="s">
        <v>102111</v>
      </c>
      <c r="B102125">
        <v>1</v>
      </c>
      <c r="C102125">
        <v>86042</v>
      </c>
    </row>
    <row r="102126" spans="1:3" x14ac:dyDescent="0.45">
      <c r="A102126" t="s">
        <v>102112</v>
      </c>
      <c r="B102126">
        <v>1</v>
      </c>
      <c r="C102126">
        <v>56894</v>
      </c>
    </row>
    <row r="102127" spans="1:3" x14ac:dyDescent="0.45">
      <c r="A102127" t="s">
        <v>102113</v>
      </c>
      <c r="B102127">
        <v>1</v>
      </c>
      <c r="C102127">
        <v>7609</v>
      </c>
    </row>
    <row r="102128" spans="1:3" x14ac:dyDescent="0.45">
      <c r="A102128" t="s">
        <v>102114</v>
      </c>
      <c r="B102128">
        <v>1</v>
      </c>
      <c r="C102128">
        <v>87169</v>
      </c>
    </row>
    <row r="102129" spans="1:3" x14ac:dyDescent="0.45">
      <c r="A102129" t="s">
        <v>102115</v>
      </c>
      <c r="B102129">
        <v>1</v>
      </c>
      <c r="C102129">
        <v>80821</v>
      </c>
    </row>
    <row r="102130" spans="1:3" x14ac:dyDescent="0.45">
      <c r="A102130" t="s">
        <v>102116</v>
      </c>
      <c r="B102130">
        <v>1</v>
      </c>
      <c r="C102130">
        <v>56007</v>
      </c>
    </row>
    <row r="102131" spans="1:3" x14ac:dyDescent="0.45">
      <c r="A102131" t="s">
        <v>102117</v>
      </c>
      <c r="B102131">
        <v>1</v>
      </c>
      <c r="C102131">
        <v>89755</v>
      </c>
    </row>
    <row r="102132" spans="1:3" x14ac:dyDescent="0.45">
      <c r="A102132" t="s">
        <v>102118</v>
      </c>
      <c r="B102132">
        <v>1</v>
      </c>
      <c r="C102132">
        <v>40746</v>
      </c>
    </row>
    <row r="102133" spans="1:3" x14ac:dyDescent="0.45">
      <c r="A102133" t="s">
        <v>102119</v>
      </c>
      <c r="B102133">
        <v>1</v>
      </c>
      <c r="C102133">
        <v>76979</v>
      </c>
    </row>
    <row r="102134" spans="1:3" x14ac:dyDescent="0.45">
      <c r="A102134" t="s">
        <v>102120</v>
      </c>
      <c r="B102134">
        <v>1</v>
      </c>
      <c r="C102134">
        <v>83974</v>
      </c>
    </row>
    <row r="102135" spans="1:3" x14ac:dyDescent="0.45">
      <c r="A102135" t="s">
        <v>102121</v>
      </c>
      <c r="B102135">
        <v>1</v>
      </c>
      <c r="C102135">
        <v>47181</v>
      </c>
    </row>
    <row r="102136" spans="1:3" x14ac:dyDescent="0.45">
      <c r="A102136" t="s">
        <v>102122</v>
      </c>
      <c r="B102136">
        <v>1</v>
      </c>
      <c r="C102136">
        <v>40774</v>
      </c>
    </row>
    <row r="102137" spans="1:3" x14ac:dyDescent="0.45">
      <c r="A102137" t="s">
        <v>102123</v>
      </c>
      <c r="B102137">
        <v>1</v>
      </c>
      <c r="C102137">
        <v>84250</v>
      </c>
    </row>
    <row r="102138" spans="1:3" x14ac:dyDescent="0.45">
      <c r="A102138" t="s">
        <v>102124</v>
      </c>
      <c r="B102138">
        <v>1</v>
      </c>
      <c r="C102138">
        <v>31730</v>
      </c>
    </row>
    <row r="102139" spans="1:3" x14ac:dyDescent="0.45">
      <c r="A102139" t="s">
        <v>102125</v>
      </c>
      <c r="B102139">
        <v>1</v>
      </c>
      <c r="C102139">
        <v>93915</v>
      </c>
    </row>
    <row r="102140" spans="1:3" x14ac:dyDescent="0.45">
      <c r="A102140" t="s">
        <v>102126</v>
      </c>
      <c r="B102140">
        <v>1</v>
      </c>
      <c r="C102140">
        <v>50154</v>
      </c>
    </row>
    <row r="102141" spans="1:3" x14ac:dyDescent="0.45">
      <c r="A102141" t="s">
        <v>102127</v>
      </c>
      <c r="B102141">
        <v>1</v>
      </c>
      <c r="C102141">
        <v>88663</v>
      </c>
    </row>
    <row r="102142" spans="1:3" x14ac:dyDescent="0.45">
      <c r="A102142" t="s">
        <v>102128</v>
      </c>
      <c r="B102142">
        <v>1</v>
      </c>
      <c r="C102142">
        <v>88252</v>
      </c>
    </row>
    <row r="102143" spans="1:3" x14ac:dyDescent="0.45">
      <c r="A102143" t="s">
        <v>102129</v>
      </c>
      <c r="B102143">
        <v>1</v>
      </c>
      <c r="C102143">
        <v>73075</v>
      </c>
    </row>
    <row r="102144" spans="1:3" x14ac:dyDescent="0.45">
      <c r="A102144" t="s">
        <v>102130</v>
      </c>
      <c r="B102144">
        <v>1</v>
      </c>
      <c r="C102144">
        <v>36702</v>
      </c>
    </row>
    <row r="102145" spans="1:3" x14ac:dyDescent="0.45">
      <c r="A102145" t="s">
        <v>102131</v>
      </c>
      <c r="B102145">
        <v>1</v>
      </c>
      <c r="C102145">
        <v>32808</v>
      </c>
    </row>
    <row r="102146" spans="1:3" x14ac:dyDescent="0.45">
      <c r="A102146" t="s">
        <v>102132</v>
      </c>
      <c r="B102146">
        <v>1</v>
      </c>
      <c r="C102146">
        <v>99824</v>
      </c>
    </row>
    <row r="102147" spans="1:3" x14ac:dyDescent="0.45">
      <c r="A102147" t="s">
        <v>102133</v>
      </c>
      <c r="B102147">
        <v>1</v>
      </c>
      <c r="C102147">
        <v>63907</v>
      </c>
    </row>
    <row r="102148" spans="1:3" x14ac:dyDescent="0.45">
      <c r="A102148" t="s">
        <v>102134</v>
      </c>
      <c r="B102148">
        <v>1</v>
      </c>
      <c r="C102148">
        <v>115177</v>
      </c>
    </row>
    <row r="102149" spans="1:3" x14ac:dyDescent="0.45">
      <c r="A102149" t="s">
        <v>102135</v>
      </c>
      <c r="B102149">
        <v>1</v>
      </c>
      <c r="C102149">
        <v>52397</v>
      </c>
    </row>
    <row r="102150" spans="1:3" x14ac:dyDescent="0.45">
      <c r="A102150" t="s">
        <v>102136</v>
      </c>
      <c r="B102150">
        <v>1</v>
      </c>
      <c r="C102150">
        <v>79271</v>
      </c>
    </row>
    <row r="102151" spans="1:3" x14ac:dyDescent="0.45">
      <c r="A102151" t="s">
        <v>102137</v>
      </c>
      <c r="B102151">
        <v>1</v>
      </c>
      <c r="C102151">
        <v>23290</v>
      </c>
    </row>
    <row r="102152" spans="1:3" x14ac:dyDescent="0.45">
      <c r="A102152" t="s">
        <v>102138</v>
      </c>
      <c r="B102152">
        <v>1</v>
      </c>
      <c r="C102152">
        <v>70060</v>
      </c>
    </row>
    <row r="102153" spans="1:3" x14ac:dyDescent="0.45">
      <c r="A102153" t="s">
        <v>102139</v>
      </c>
      <c r="B102153">
        <v>1</v>
      </c>
      <c r="C102153">
        <v>84759</v>
      </c>
    </row>
    <row r="102154" spans="1:3" x14ac:dyDescent="0.45">
      <c r="A102154" t="s">
        <v>102140</v>
      </c>
      <c r="B102154">
        <v>1</v>
      </c>
      <c r="C102154">
        <v>90939</v>
      </c>
    </row>
    <row r="102155" spans="1:3" x14ac:dyDescent="0.45">
      <c r="A102155" t="s">
        <v>102141</v>
      </c>
      <c r="B102155">
        <v>1</v>
      </c>
      <c r="C102155">
        <v>10858</v>
      </c>
    </row>
    <row r="102156" spans="1:3" x14ac:dyDescent="0.45">
      <c r="A102156" t="s">
        <v>102142</v>
      </c>
      <c r="B102156">
        <v>1</v>
      </c>
      <c r="C102156">
        <v>95625</v>
      </c>
    </row>
    <row r="102157" spans="1:3" x14ac:dyDescent="0.45">
      <c r="A102157" t="s">
        <v>102143</v>
      </c>
      <c r="B102157">
        <v>1</v>
      </c>
      <c r="C102157">
        <v>81501</v>
      </c>
    </row>
    <row r="102158" spans="1:3" x14ac:dyDescent="0.45">
      <c r="A102158" t="s">
        <v>102144</v>
      </c>
      <c r="B102158">
        <v>1</v>
      </c>
      <c r="C102158">
        <v>101293</v>
      </c>
    </row>
    <row r="102159" spans="1:3" x14ac:dyDescent="0.45">
      <c r="A102159" t="s">
        <v>102145</v>
      </c>
      <c r="B102159">
        <v>1</v>
      </c>
      <c r="C102159">
        <v>53010</v>
      </c>
    </row>
    <row r="102160" spans="1:3" x14ac:dyDescent="0.45">
      <c r="A102160" t="s">
        <v>102146</v>
      </c>
      <c r="B102160">
        <v>1</v>
      </c>
      <c r="C102160">
        <v>58815</v>
      </c>
    </row>
    <row r="102161" spans="1:3" x14ac:dyDescent="0.45">
      <c r="A102161" t="s">
        <v>102147</v>
      </c>
      <c r="B102161">
        <v>1</v>
      </c>
      <c r="C102161">
        <v>64522</v>
      </c>
    </row>
    <row r="102162" spans="1:3" x14ac:dyDescent="0.45">
      <c r="A102162" t="s">
        <v>102148</v>
      </c>
      <c r="B102162">
        <v>1</v>
      </c>
      <c r="C102162">
        <v>91604</v>
      </c>
    </row>
    <row r="102163" spans="1:3" x14ac:dyDescent="0.45">
      <c r="A102163" t="s">
        <v>102149</v>
      </c>
      <c r="B102163">
        <v>1</v>
      </c>
      <c r="C102163">
        <v>62460</v>
      </c>
    </row>
    <row r="102164" spans="1:3" x14ac:dyDescent="0.45">
      <c r="A102164" t="s">
        <v>102150</v>
      </c>
      <c r="B102164">
        <v>1</v>
      </c>
      <c r="C102164">
        <v>55368</v>
      </c>
    </row>
    <row r="102165" spans="1:3" x14ac:dyDescent="0.45">
      <c r="A102165" t="s">
        <v>102151</v>
      </c>
      <c r="B102165">
        <v>1</v>
      </c>
      <c r="C102165">
        <v>8797</v>
      </c>
    </row>
    <row r="102166" spans="1:3" x14ac:dyDescent="0.45">
      <c r="A102166" t="s">
        <v>102152</v>
      </c>
      <c r="B102166">
        <v>1</v>
      </c>
      <c r="C102166">
        <v>58023</v>
      </c>
    </row>
    <row r="102167" spans="1:3" x14ac:dyDescent="0.45">
      <c r="A102167" t="s">
        <v>102153</v>
      </c>
      <c r="B102167">
        <v>1</v>
      </c>
      <c r="C102167">
        <v>52121</v>
      </c>
    </row>
    <row r="102168" spans="1:3" x14ac:dyDescent="0.45">
      <c r="A102168" t="s">
        <v>102154</v>
      </c>
      <c r="B102168">
        <v>1</v>
      </c>
      <c r="C102168">
        <v>41428</v>
      </c>
    </row>
    <row r="102169" spans="1:3" x14ac:dyDescent="0.45">
      <c r="A102169" t="s">
        <v>102155</v>
      </c>
      <c r="B102169">
        <v>1</v>
      </c>
      <c r="C102169">
        <v>88646</v>
      </c>
    </row>
    <row r="102170" spans="1:3" x14ac:dyDescent="0.45">
      <c r="A102170" t="s">
        <v>102156</v>
      </c>
      <c r="B102170">
        <v>1</v>
      </c>
      <c r="C102170">
        <v>79116</v>
      </c>
    </row>
    <row r="102171" spans="1:3" x14ac:dyDescent="0.45">
      <c r="A102171" t="s">
        <v>102157</v>
      </c>
      <c r="B102171">
        <v>1</v>
      </c>
      <c r="C102171">
        <v>83125</v>
      </c>
    </row>
    <row r="102172" spans="1:3" x14ac:dyDescent="0.45">
      <c r="A102172" t="s">
        <v>102158</v>
      </c>
      <c r="B102172">
        <v>1</v>
      </c>
      <c r="C102172">
        <v>84378</v>
      </c>
    </row>
    <row r="102173" spans="1:3" x14ac:dyDescent="0.45">
      <c r="A102173" t="s">
        <v>102159</v>
      </c>
      <c r="B102173">
        <v>1</v>
      </c>
      <c r="C102173">
        <v>113142</v>
      </c>
    </row>
    <row r="102174" spans="1:3" x14ac:dyDescent="0.45">
      <c r="A102174" t="s">
        <v>102160</v>
      </c>
      <c r="B102174">
        <v>1</v>
      </c>
      <c r="C102174">
        <v>85182</v>
      </c>
    </row>
    <row r="102175" spans="1:3" x14ac:dyDescent="0.45">
      <c r="A102175" t="s">
        <v>102161</v>
      </c>
      <c r="B102175">
        <v>1</v>
      </c>
      <c r="C102175">
        <v>52696</v>
      </c>
    </row>
    <row r="102176" spans="1:3" x14ac:dyDescent="0.45">
      <c r="A102176" t="s">
        <v>102162</v>
      </c>
      <c r="B102176">
        <v>1</v>
      </c>
      <c r="C102176">
        <v>61958</v>
      </c>
    </row>
    <row r="102177" spans="1:3" x14ac:dyDescent="0.45">
      <c r="A102177" t="s">
        <v>102163</v>
      </c>
      <c r="B102177">
        <v>1</v>
      </c>
      <c r="C102177">
        <v>92468</v>
      </c>
    </row>
    <row r="102178" spans="1:3" x14ac:dyDescent="0.45">
      <c r="A102178" t="s">
        <v>102164</v>
      </c>
      <c r="B102178">
        <v>1</v>
      </c>
      <c r="C102178">
        <v>2928</v>
      </c>
    </row>
    <row r="102179" spans="1:3" x14ac:dyDescent="0.45">
      <c r="A102179" t="s">
        <v>102165</v>
      </c>
      <c r="B102179">
        <v>1</v>
      </c>
      <c r="C102179">
        <v>77728</v>
      </c>
    </row>
    <row r="102180" spans="1:3" x14ac:dyDescent="0.45">
      <c r="A102180" t="s">
        <v>102166</v>
      </c>
      <c r="B102180">
        <v>1</v>
      </c>
      <c r="C102180">
        <v>80682</v>
      </c>
    </row>
    <row r="102181" spans="1:3" x14ac:dyDescent="0.45">
      <c r="A102181" t="s">
        <v>102167</v>
      </c>
      <c r="B102181">
        <v>1</v>
      </c>
      <c r="C102181">
        <v>66711</v>
      </c>
    </row>
    <row r="102182" spans="1:3" x14ac:dyDescent="0.45">
      <c r="A102182" t="s">
        <v>102168</v>
      </c>
      <c r="B102182">
        <v>1</v>
      </c>
      <c r="C102182">
        <v>59262</v>
      </c>
    </row>
    <row r="102183" spans="1:3" x14ac:dyDescent="0.45">
      <c r="A102183" t="s">
        <v>102169</v>
      </c>
      <c r="B102183">
        <v>1</v>
      </c>
      <c r="C102183">
        <v>78311</v>
      </c>
    </row>
    <row r="102184" spans="1:3" x14ac:dyDescent="0.45">
      <c r="A102184" t="s">
        <v>102170</v>
      </c>
      <c r="B102184">
        <v>1</v>
      </c>
      <c r="C102184">
        <v>86667</v>
      </c>
    </row>
    <row r="102185" spans="1:3" x14ac:dyDescent="0.45">
      <c r="A102185" t="s">
        <v>102171</v>
      </c>
      <c r="B102185">
        <v>1</v>
      </c>
      <c r="C102185">
        <v>42956</v>
      </c>
    </row>
    <row r="102186" spans="1:3" x14ac:dyDescent="0.45">
      <c r="A102186" t="s">
        <v>102172</v>
      </c>
      <c r="B102186">
        <v>1</v>
      </c>
      <c r="C102186">
        <v>110610</v>
      </c>
    </row>
    <row r="102187" spans="1:3" x14ac:dyDescent="0.45">
      <c r="A102187" t="s">
        <v>102173</v>
      </c>
      <c r="B102187">
        <v>1</v>
      </c>
      <c r="C102187">
        <v>66910</v>
      </c>
    </row>
    <row r="102188" spans="1:3" x14ac:dyDescent="0.45">
      <c r="A102188" t="s">
        <v>102174</v>
      </c>
      <c r="B102188">
        <v>1</v>
      </c>
      <c r="C102188">
        <v>113226</v>
      </c>
    </row>
    <row r="102189" spans="1:3" x14ac:dyDescent="0.45">
      <c r="A102189" t="s">
        <v>102175</v>
      </c>
      <c r="B102189">
        <v>1</v>
      </c>
      <c r="C102189">
        <v>31981</v>
      </c>
    </row>
    <row r="102190" spans="1:3" x14ac:dyDescent="0.45">
      <c r="A102190" t="s">
        <v>102176</v>
      </c>
      <c r="B102190">
        <v>1</v>
      </c>
      <c r="C102190">
        <v>57817</v>
      </c>
    </row>
    <row r="102191" spans="1:3" x14ac:dyDescent="0.45">
      <c r="A102191" t="s">
        <v>102177</v>
      </c>
      <c r="B102191">
        <v>1</v>
      </c>
      <c r="C102191">
        <v>51066</v>
      </c>
    </row>
    <row r="102192" spans="1:3" x14ac:dyDescent="0.45">
      <c r="A102192" t="s">
        <v>102178</v>
      </c>
      <c r="B102192">
        <v>1</v>
      </c>
      <c r="C102192">
        <v>96195</v>
      </c>
    </row>
    <row r="102193" spans="1:3" x14ac:dyDescent="0.45">
      <c r="A102193" t="s">
        <v>102179</v>
      </c>
      <c r="B102193">
        <v>1</v>
      </c>
      <c r="C102193">
        <v>50803</v>
      </c>
    </row>
    <row r="102194" spans="1:3" x14ac:dyDescent="0.45">
      <c r="A102194" t="s">
        <v>102180</v>
      </c>
      <c r="B102194">
        <v>1</v>
      </c>
      <c r="C102194">
        <v>93254</v>
      </c>
    </row>
    <row r="102195" spans="1:3" x14ac:dyDescent="0.45">
      <c r="A102195" t="s">
        <v>102181</v>
      </c>
      <c r="B102195">
        <v>1</v>
      </c>
      <c r="C102195">
        <v>94136</v>
      </c>
    </row>
    <row r="102196" spans="1:3" x14ac:dyDescent="0.45">
      <c r="A102196" t="s">
        <v>102182</v>
      </c>
      <c r="B102196">
        <v>1</v>
      </c>
      <c r="C102196">
        <v>80118</v>
      </c>
    </row>
    <row r="102197" spans="1:3" x14ac:dyDescent="0.45">
      <c r="A102197" t="s">
        <v>102183</v>
      </c>
      <c r="B102197">
        <v>1</v>
      </c>
      <c r="C102197">
        <v>742</v>
      </c>
    </row>
    <row r="102198" spans="1:3" x14ac:dyDescent="0.45">
      <c r="A102198" t="s">
        <v>102184</v>
      </c>
      <c r="B102198">
        <v>1</v>
      </c>
      <c r="C102198">
        <v>103609</v>
      </c>
    </row>
    <row r="102199" spans="1:3" x14ac:dyDescent="0.45">
      <c r="A102199" t="s">
        <v>102185</v>
      </c>
      <c r="B102199">
        <v>1</v>
      </c>
      <c r="C102199">
        <v>77333</v>
      </c>
    </row>
    <row r="102200" spans="1:3" x14ac:dyDescent="0.45">
      <c r="A102200" t="s">
        <v>102186</v>
      </c>
      <c r="B102200">
        <v>1</v>
      </c>
      <c r="C102200">
        <v>38131</v>
      </c>
    </row>
    <row r="102201" spans="1:3" x14ac:dyDescent="0.45">
      <c r="A102201" t="s">
        <v>102187</v>
      </c>
      <c r="B102201">
        <v>1</v>
      </c>
      <c r="C102201">
        <v>94103</v>
      </c>
    </row>
    <row r="102202" spans="1:3" x14ac:dyDescent="0.45">
      <c r="A102202" t="s">
        <v>102188</v>
      </c>
      <c r="B102202">
        <v>1</v>
      </c>
      <c r="C102202">
        <v>27008</v>
      </c>
    </row>
    <row r="102203" spans="1:3" x14ac:dyDescent="0.45">
      <c r="A102203" t="s">
        <v>102189</v>
      </c>
      <c r="B102203">
        <v>1</v>
      </c>
      <c r="C102203">
        <v>105844</v>
      </c>
    </row>
    <row r="102204" spans="1:3" x14ac:dyDescent="0.45">
      <c r="A102204" t="s">
        <v>102190</v>
      </c>
      <c r="B102204">
        <v>1</v>
      </c>
      <c r="C102204">
        <v>119788</v>
      </c>
    </row>
    <row r="102205" spans="1:3" x14ac:dyDescent="0.45">
      <c r="A102205" t="s">
        <v>102191</v>
      </c>
      <c r="B102205">
        <v>1</v>
      </c>
      <c r="C102205">
        <v>100773</v>
      </c>
    </row>
    <row r="102206" spans="1:3" x14ac:dyDescent="0.45">
      <c r="A102206" t="s">
        <v>102192</v>
      </c>
      <c r="B102206">
        <v>1</v>
      </c>
      <c r="C102206">
        <v>51796</v>
      </c>
    </row>
    <row r="102207" spans="1:3" x14ac:dyDescent="0.45">
      <c r="A102207" t="s">
        <v>102193</v>
      </c>
      <c r="B102207">
        <v>1</v>
      </c>
      <c r="C102207">
        <v>103144</v>
      </c>
    </row>
    <row r="102208" spans="1:3" x14ac:dyDescent="0.45">
      <c r="A102208" t="s">
        <v>102194</v>
      </c>
      <c r="B102208">
        <v>1</v>
      </c>
      <c r="C102208">
        <v>118326</v>
      </c>
    </row>
    <row r="102209" spans="1:3" x14ac:dyDescent="0.45">
      <c r="A102209" t="s">
        <v>102195</v>
      </c>
      <c r="B102209">
        <v>1</v>
      </c>
      <c r="C102209">
        <v>91269</v>
      </c>
    </row>
    <row r="102210" spans="1:3" x14ac:dyDescent="0.45">
      <c r="A102210" t="s">
        <v>102196</v>
      </c>
      <c r="B102210">
        <v>1</v>
      </c>
      <c r="C102210">
        <v>30773</v>
      </c>
    </row>
    <row r="102211" spans="1:3" x14ac:dyDescent="0.45">
      <c r="A102211" t="s">
        <v>102197</v>
      </c>
      <c r="B102211">
        <v>1</v>
      </c>
      <c r="C102211">
        <v>3308</v>
      </c>
    </row>
    <row r="102212" spans="1:3" x14ac:dyDescent="0.45">
      <c r="A102212" t="s">
        <v>102198</v>
      </c>
      <c r="B102212">
        <v>1</v>
      </c>
      <c r="C102212">
        <v>41659</v>
      </c>
    </row>
    <row r="102213" spans="1:3" x14ac:dyDescent="0.45">
      <c r="A102213" t="s">
        <v>102199</v>
      </c>
      <c r="B102213">
        <v>1</v>
      </c>
      <c r="C102213">
        <v>276</v>
      </c>
    </row>
    <row r="102214" spans="1:3" x14ac:dyDescent="0.45">
      <c r="A102214" t="s">
        <v>102200</v>
      </c>
      <c r="B102214">
        <v>1</v>
      </c>
      <c r="C102214">
        <v>100386</v>
      </c>
    </row>
    <row r="102215" spans="1:3" x14ac:dyDescent="0.45">
      <c r="A102215" t="s">
        <v>102201</v>
      </c>
      <c r="B102215">
        <v>1</v>
      </c>
      <c r="C102215">
        <v>14413</v>
      </c>
    </row>
    <row r="102216" spans="1:3" x14ac:dyDescent="0.45">
      <c r="A102216" t="s">
        <v>102202</v>
      </c>
      <c r="B102216">
        <v>1</v>
      </c>
      <c r="C102216">
        <v>84783</v>
      </c>
    </row>
    <row r="102217" spans="1:3" x14ac:dyDescent="0.45">
      <c r="A102217" t="s">
        <v>102203</v>
      </c>
      <c r="B102217">
        <v>1</v>
      </c>
      <c r="C102217">
        <v>109849</v>
      </c>
    </row>
    <row r="102218" spans="1:3" x14ac:dyDescent="0.45">
      <c r="A102218" t="s">
        <v>102204</v>
      </c>
      <c r="B102218">
        <v>1</v>
      </c>
      <c r="C102218">
        <v>13288</v>
      </c>
    </row>
    <row r="102219" spans="1:3" x14ac:dyDescent="0.45">
      <c r="A102219" t="s">
        <v>102205</v>
      </c>
      <c r="B102219">
        <v>1</v>
      </c>
      <c r="C102219">
        <v>61091</v>
      </c>
    </row>
    <row r="102220" spans="1:3" x14ac:dyDescent="0.45">
      <c r="A102220" t="s">
        <v>102206</v>
      </c>
      <c r="B102220">
        <v>1</v>
      </c>
      <c r="C102220">
        <v>40978</v>
      </c>
    </row>
    <row r="102221" spans="1:3" x14ac:dyDescent="0.45">
      <c r="A102221" t="s">
        <v>102207</v>
      </c>
      <c r="B102221">
        <v>1</v>
      </c>
      <c r="C102221">
        <v>89738</v>
      </c>
    </row>
    <row r="102222" spans="1:3" x14ac:dyDescent="0.45">
      <c r="A102222" t="s">
        <v>102208</v>
      </c>
      <c r="B102222">
        <v>1</v>
      </c>
      <c r="C102222">
        <v>105836</v>
      </c>
    </row>
    <row r="102223" spans="1:3" x14ac:dyDescent="0.45">
      <c r="A102223" t="s">
        <v>102209</v>
      </c>
      <c r="B102223">
        <v>1</v>
      </c>
      <c r="C102223">
        <v>36745</v>
      </c>
    </row>
    <row r="102224" spans="1:3" x14ac:dyDescent="0.45">
      <c r="A102224" t="s">
        <v>102210</v>
      </c>
      <c r="B102224">
        <v>1</v>
      </c>
      <c r="C102224">
        <v>77142</v>
      </c>
    </row>
    <row r="102225" spans="1:3" x14ac:dyDescent="0.45">
      <c r="A102225" t="s">
        <v>102211</v>
      </c>
      <c r="B102225">
        <v>1</v>
      </c>
      <c r="C102225">
        <v>16856</v>
      </c>
    </row>
    <row r="102226" spans="1:3" x14ac:dyDescent="0.45">
      <c r="A102226" t="s">
        <v>102212</v>
      </c>
      <c r="B102226">
        <v>1</v>
      </c>
      <c r="C102226">
        <v>94215</v>
      </c>
    </row>
    <row r="102227" spans="1:3" x14ac:dyDescent="0.45">
      <c r="A102227" t="s">
        <v>102213</v>
      </c>
      <c r="B102227">
        <v>1</v>
      </c>
      <c r="C102227">
        <v>42976</v>
      </c>
    </row>
    <row r="102228" spans="1:3" x14ac:dyDescent="0.45">
      <c r="A102228" t="s">
        <v>102214</v>
      </c>
      <c r="B102228">
        <v>1</v>
      </c>
      <c r="C102228">
        <v>104791</v>
      </c>
    </row>
    <row r="102229" spans="1:3" x14ac:dyDescent="0.45">
      <c r="A102229" t="s">
        <v>102215</v>
      </c>
      <c r="B102229">
        <v>1</v>
      </c>
      <c r="C102229">
        <v>5970</v>
      </c>
    </row>
    <row r="102230" spans="1:3" x14ac:dyDescent="0.45">
      <c r="A102230" t="s">
        <v>102216</v>
      </c>
      <c r="B102230">
        <v>1</v>
      </c>
      <c r="C102230">
        <v>47718</v>
      </c>
    </row>
    <row r="102231" spans="1:3" x14ac:dyDescent="0.45">
      <c r="A102231" t="s">
        <v>102217</v>
      </c>
      <c r="B102231">
        <v>1</v>
      </c>
      <c r="C102231">
        <v>19803</v>
      </c>
    </row>
    <row r="102232" spans="1:3" x14ac:dyDescent="0.45">
      <c r="A102232" t="s">
        <v>102218</v>
      </c>
      <c r="B102232">
        <v>1</v>
      </c>
      <c r="C102232">
        <v>70489</v>
      </c>
    </row>
    <row r="102233" spans="1:3" x14ac:dyDescent="0.45">
      <c r="A102233" t="s">
        <v>102219</v>
      </c>
      <c r="B102233">
        <v>1</v>
      </c>
      <c r="C102233">
        <v>34962</v>
      </c>
    </row>
    <row r="102234" spans="1:3" x14ac:dyDescent="0.45">
      <c r="A102234" t="s">
        <v>102220</v>
      </c>
      <c r="B102234">
        <v>1</v>
      </c>
      <c r="C102234">
        <v>51070</v>
      </c>
    </row>
    <row r="102235" spans="1:3" x14ac:dyDescent="0.45">
      <c r="A102235" t="s">
        <v>102221</v>
      </c>
      <c r="B102235">
        <v>1</v>
      </c>
      <c r="C102235">
        <v>87430</v>
      </c>
    </row>
    <row r="102236" spans="1:3" x14ac:dyDescent="0.45">
      <c r="A102236" t="s">
        <v>102222</v>
      </c>
      <c r="B102236">
        <v>1</v>
      </c>
      <c r="C102236">
        <v>118886</v>
      </c>
    </row>
    <row r="102237" spans="1:3" x14ac:dyDescent="0.45">
      <c r="A102237" t="s">
        <v>102223</v>
      </c>
      <c r="B102237">
        <v>1</v>
      </c>
      <c r="C102237">
        <v>119464</v>
      </c>
    </row>
    <row r="102238" spans="1:3" x14ac:dyDescent="0.45">
      <c r="A102238" t="s">
        <v>102224</v>
      </c>
      <c r="B102238">
        <v>1</v>
      </c>
      <c r="C102238">
        <v>54409</v>
      </c>
    </row>
    <row r="102239" spans="1:3" x14ac:dyDescent="0.45">
      <c r="A102239" t="s">
        <v>102225</v>
      </c>
      <c r="B102239">
        <v>1</v>
      </c>
      <c r="C102239">
        <v>64456</v>
      </c>
    </row>
    <row r="102240" spans="1:3" x14ac:dyDescent="0.45">
      <c r="A102240" t="s">
        <v>102226</v>
      </c>
      <c r="B102240">
        <v>1</v>
      </c>
      <c r="C102240">
        <v>41904</v>
      </c>
    </row>
    <row r="102241" spans="1:3" x14ac:dyDescent="0.45">
      <c r="A102241" t="s">
        <v>102227</v>
      </c>
      <c r="B102241">
        <v>1</v>
      </c>
      <c r="C102241">
        <v>77922</v>
      </c>
    </row>
    <row r="102242" spans="1:3" x14ac:dyDescent="0.45">
      <c r="A102242" t="s">
        <v>102228</v>
      </c>
      <c r="B102242">
        <v>1</v>
      </c>
      <c r="C102242">
        <v>82266</v>
      </c>
    </row>
    <row r="102243" spans="1:3" x14ac:dyDescent="0.45">
      <c r="A102243" t="s">
        <v>102229</v>
      </c>
      <c r="B102243">
        <v>1</v>
      </c>
      <c r="C102243">
        <v>47070</v>
      </c>
    </row>
    <row r="102244" spans="1:3" x14ac:dyDescent="0.45">
      <c r="A102244" t="s">
        <v>102230</v>
      </c>
      <c r="B102244">
        <v>1</v>
      </c>
      <c r="C102244">
        <v>37570</v>
      </c>
    </row>
    <row r="102245" spans="1:3" x14ac:dyDescent="0.45">
      <c r="A102245" t="s">
        <v>102231</v>
      </c>
      <c r="B102245">
        <v>1</v>
      </c>
      <c r="C102245">
        <v>70820</v>
      </c>
    </row>
    <row r="102246" spans="1:3" x14ac:dyDescent="0.45">
      <c r="A102246" t="s">
        <v>102232</v>
      </c>
      <c r="B102246">
        <v>1</v>
      </c>
      <c r="C102246">
        <v>81880</v>
      </c>
    </row>
    <row r="102247" spans="1:3" x14ac:dyDescent="0.45">
      <c r="A102247" t="s">
        <v>102233</v>
      </c>
      <c r="B102247">
        <v>1</v>
      </c>
      <c r="C102247">
        <v>117930</v>
      </c>
    </row>
    <row r="102248" spans="1:3" x14ac:dyDescent="0.45">
      <c r="A102248" t="s">
        <v>102234</v>
      </c>
      <c r="B102248">
        <v>1</v>
      </c>
      <c r="C102248">
        <v>23827</v>
      </c>
    </row>
    <row r="102249" spans="1:3" x14ac:dyDescent="0.45">
      <c r="A102249" t="s">
        <v>102235</v>
      </c>
      <c r="B102249">
        <v>1</v>
      </c>
      <c r="C102249">
        <v>84012</v>
      </c>
    </row>
    <row r="102250" spans="1:3" x14ac:dyDescent="0.45">
      <c r="A102250" t="s">
        <v>102236</v>
      </c>
      <c r="B102250">
        <v>1</v>
      </c>
      <c r="C102250">
        <v>38656</v>
      </c>
    </row>
    <row r="102251" spans="1:3" x14ac:dyDescent="0.45">
      <c r="A102251" t="s">
        <v>102237</v>
      </c>
      <c r="B102251">
        <v>1</v>
      </c>
      <c r="C102251">
        <v>101929</v>
      </c>
    </row>
    <row r="102252" spans="1:3" x14ac:dyDescent="0.45">
      <c r="A102252" t="s">
        <v>102238</v>
      </c>
      <c r="B102252">
        <v>1</v>
      </c>
      <c r="C102252">
        <v>51385</v>
      </c>
    </row>
    <row r="102253" spans="1:3" x14ac:dyDescent="0.45">
      <c r="A102253" t="s">
        <v>102239</v>
      </c>
      <c r="B102253">
        <v>1</v>
      </c>
      <c r="C102253">
        <v>72314</v>
      </c>
    </row>
    <row r="102254" spans="1:3" x14ac:dyDescent="0.45">
      <c r="A102254" t="s">
        <v>102240</v>
      </c>
      <c r="B102254">
        <v>1</v>
      </c>
      <c r="C102254">
        <v>28480</v>
      </c>
    </row>
    <row r="102255" spans="1:3" x14ac:dyDescent="0.45">
      <c r="A102255" t="s">
        <v>102241</v>
      </c>
      <c r="B102255">
        <v>1</v>
      </c>
      <c r="C102255">
        <v>74803</v>
      </c>
    </row>
    <row r="102256" spans="1:3" x14ac:dyDescent="0.45">
      <c r="A102256" t="s">
        <v>102242</v>
      </c>
      <c r="B102256">
        <v>1</v>
      </c>
      <c r="C102256">
        <v>102711</v>
      </c>
    </row>
    <row r="102257" spans="1:3" x14ac:dyDescent="0.45">
      <c r="A102257" t="s">
        <v>102243</v>
      </c>
      <c r="B102257">
        <v>1</v>
      </c>
      <c r="C102257">
        <v>33744</v>
      </c>
    </row>
    <row r="102258" spans="1:3" x14ac:dyDescent="0.45">
      <c r="A102258" t="s">
        <v>102244</v>
      </c>
      <c r="B102258">
        <v>1</v>
      </c>
      <c r="C102258">
        <v>18935</v>
      </c>
    </row>
    <row r="102259" spans="1:3" x14ac:dyDescent="0.45">
      <c r="A102259" t="s">
        <v>102245</v>
      </c>
      <c r="B102259">
        <v>1</v>
      </c>
      <c r="C102259">
        <v>117548</v>
      </c>
    </row>
    <row r="102260" spans="1:3" x14ac:dyDescent="0.45">
      <c r="A102260" t="s">
        <v>102246</v>
      </c>
      <c r="B102260">
        <v>1</v>
      </c>
      <c r="C102260">
        <v>108521</v>
      </c>
    </row>
    <row r="102261" spans="1:3" x14ac:dyDescent="0.45">
      <c r="A102261" t="s">
        <v>102247</v>
      </c>
      <c r="B102261">
        <v>1</v>
      </c>
      <c r="C102261">
        <v>30229</v>
      </c>
    </row>
    <row r="102262" spans="1:3" x14ac:dyDescent="0.45">
      <c r="A102262" t="s">
        <v>102248</v>
      </c>
      <c r="B102262">
        <v>1</v>
      </c>
      <c r="C102262">
        <v>50556</v>
      </c>
    </row>
    <row r="102263" spans="1:3" x14ac:dyDescent="0.45">
      <c r="A102263" t="s">
        <v>102249</v>
      </c>
      <c r="B102263">
        <v>1</v>
      </c>
      <c r="C102263">
        <v>59047</v>
      </c>
    </row>
    <row r="102264" spans="1:3" x14ac:dyDescent="0.45">
      <c r="A102264" t="s">
        <v>102250</v>
      </c>
      <c r="B102264">
        <v>1</v>
      </c>
      <c r="C102264">
        <v>95241</v>
      </c>
    </row>
    <row r="102265" spans="1:3" x14ac:dyDescent="0.45">
      <c r="A102265" t="s">
        <v>102251</v>
      </c>
      <c r="B102265">
        <v>1</v>
      </c>
      <c r="C102265">
        <v>87765</v>
      </c>
    </row>
    <row r="102266" spans="1:3" x14ac:dyDescent="0.45">
      <c r="A102266" t="s">
        <v>102252</v>
      </c>
      <c r="B102266">
        <v>1</v>
      </c>
      <c r="C102266">
        <v>9072</v>
      </c>
    </row>
    <row r="102267" spans="1:3" x14ac:dyDescent="0.45">
      <c r="A102267" t="s">
        <v>102253</v>
      </c>
      <c r="B102267">
        <v>1</v>
      </c>
      <c r="C102267">
        <v>100316</v>
      </c>
    </row>
    <row r="102268" spans="1:3" x14ac:dyDescent="0.45">
      <c r="A102268" t="s">
        <v>102254</v>
      </c>
      <c r="B102268">
        <v>1</v>
      </c>
      <c r="C102268">
        <v>59319</v>
      </c>
    </row>
    <row r="102269" spans="1:3" x14ac:dyDescent="0.45">
      <c r="A102269" t="s">
        <v>102255</v>
      </c>
      <c r="B102269">
        <v>1</v>
      </c>
      <c r="C102269">
        <v>112033</v>
      </c>
    </row>
    <row r="102270" spans="1:3" x14ac:dyDescent="0.45">
      <c r="A102270" t="s">
        <v>102256</v>
      </c>
      <c r="B102270">
        <v>1</v>
      </c>
      <c r="C102270">
        <v>96442</v>
      </c>
    </row>
    <row r="102271" spans="1:3" x14ac:dyDescent="0.45">
      <c r="A102271" t="s">
        <v>102257</v>
      </c>
      <c r="B102271">
        <v>1</v>
      </c>
      <c r="C102271">
        <v>5152</v>
      </c>
    </row>
    <row r="102272" spans="1:3" x14ac:dyDescent="0.45">
      <c r="A102272" t="s">
        <v>102258</v>
      </c>
      <c r="B102272">
        <v>1</v>
      </c>
      <c r="C102272">
        <v>37330</v>
      </c>
    </row>
    <row r="102273" spans="1:3" x14ac:dyDescent="0.45">
      <c r="A102273" t="s">
        <v>102259</v>
      </c>
      <c r="B102273">
        <v>1</v>
      </c>
      <c r="C102273">
        <v>105932</v>
      </c>
    </row>
    <row r="102274" spans="1:3" x14ac:dyDescent="0.45">
      <c r="A102274" t="s">
        <v>102260</v>
      </c>
      <c r="B102274">
        <v>1</v>
      </c>
      <c r="C102274">
        <v>76856</v>
      </c>
    </row>
    <row r="102275" spans="1:3" x14ac:dyDescent="0.45">
      <c r="A102275" t="s">
        <v>102261</v>
      </c>
      <c r="B102275">
        <v>1</v>
      </c>
      <c r="C102275">
        <v>56919</v>
      </c>
    </row>
    <row r="102276" spans="1:3" x14ac:dyDescent="0.45">
      <c r="A102276" t="s">
        <v>102262</v>
      </c>
      <c r="B102276">
        <v>1</v>
      </c>
      <c r="C102276">
        <v>62518</v>
      </c>
    </row>
    <row r="102277" spans="1:3" x14ac:dyDescent="0.45">
      <c r="A102277" t="s">
        <v>102263</v>
      </c>
      <c r="B102277">
        <v>1</v>
      </c>
      <c r="C102277">
        <v>110759</v>
      </c>
    </row>
    <row r="102278" spans="1:3" x14ac:dyDescent="0.45">
      <c r="A102278" t="s">
        <v>102264</v>
      </c>
      <c r="B102278">
        <v>1</v>
      </c>
      <c r="C102278">
        <v>29736</v>
      </c>
    </row>
    <row r="102279" spans="1:3" x14ac:dyDescent="0.45">
      <c r="A102279" t="s">
        <v>102265</v>
      </c>
      <c r="B102279">
        <v>1</v>
      </c>
      <c r="C102279">
        <v>49787</v>
      </c>
    </row>
    <row r="102280" spans="1:3" x14ac:dyDescent="0.45">
      <c r="A102280" t="s">
        <v>102266</v>
      </c>
      <c r="B102280">
        <v>1</v>
      </c>
      <c r="C102280">
        <v>36669</v>
      </c>
    </row>
    <row r="102281" spans="1:3" x14ac:dyDescent="0.45">
      <c r="A102281" t="s">
        <v>102267</v>
      </c>
      <c r="B102281">
        <v>1</v>
      </c>
      <c r="C102281">
        <v>85986</v>
      </c>
    </row>
    <row r="102282" spans="1:3" x14ac:dyDescent="0.45">
      <c r="A102282" t="s">
        <v>102268</v>
      </c>
      <c r="B102282">
        <v>1</v>
      </c>
      <c r="C102282">
        <v>13100</v>
      </c>
    </row>
    <row r="102283" spans="1:3" x14ac:dyDescent="0.45">
      <c r="A102283" t="s">
        <v>102269</v>
      </c>
      <c r="B102283">
        <v>1</v>
      </c>
      <c r="C102283">
        <v>77054</v>
      </c>
    </row>
    <row r="102284" spans="1:3" x14ac:dyDescent="0.45">
      <c r="A102284" t="s">
        <v>102270</v>
      </c>
      <c r="B102284">
        <v>1</v>
      </c>
      <c r="C102284">
        <v>36635</v>
      </c>
    </row>
    <row r="102285" spans="1:3" x14ac:dyDescent="0.45">
      <c r="A102285" t="s">
        <v>102271</v>
      </c>
      <c r="B102285">
        <v>1</v>
      </c>
      <c r="C102285">
        <v>4458</v>
      </c>
    </row>
    <row r="102286" spans="1:3" x14ac:dyDescent="0.45">
      <c r="A102286" t="s">
        <v>102272</v>
      </c>
      <c r="B102286">
        <v>1</v>
      </c>
      <c r="C102286">
        <v>15291</v>
      </c>
    </row>
    <row r="102287" spans="1:3" x14ac:dyDescent="0.45">
      <c r="A102287" t="s">
        <v>102273</v>
      </c>
      <c r="B102287">
        <v>1</v>
      </c>
      <c r="C102287">
        <v>48303</v>
      </c>
    </row>
    <row r="102288" spans="1:3" x14ac:dyDescent="0.45">
      <c r="A102288" t="s">
        <v>102274</v>
      </c>
      <c r="B102288">
        <v>1</v>
      </c>
      <c r="C102288">
        <v>64010</v>
      </c>
    </row>
    <row r="102289" spans="1:3" x14ac:dyDescent="0.45">
      <c r="A102289" t="s">
        <v>102275</v>
      </c>
      <c r="B102289">
        <v>1</v>
      </c>
      <c r="C102289">
        <v>10520</v>
      </c>
    </row>
    <row r="102290" spans="1:3" x14ac:dyDescent="0.45">
      <c r="A102290" t="s">
        <v>102276</v>
      </c>
      <c r="B102290">
        <v>1</v>
      </c>
      <c r="C102290">
        <v>84704</v>
      </c>
    </row>
    <row r="102291" spans="1:3" x14ac:dyDescent="0.45">
      <c r="A102291" t="s">
        <v>102277</v>
      </c>
      <c r="B102291">
        <v>1</v>
      </c>
      <c r="C102291">
        <v>50718</v>
      </c>
    </row>
    <row r="102292" spans="1:3" x14ac:dyDescent="0.45">
      <c r="A102292" t="s">
        <v>102278</v>
      </c>
      <c r="B102292">
        <v>1</v>
      </c>
      <c r="C102292">
        <v>54391</v>
      </c>
    </row>
    <row r="102293" spans="1:3" x14ac:dyDescent="0.45">
      <c r="A102293" t="s">
        <v>102279</v>
      </c>
      <c r="B102293">
        <v>1</v>
      </c>
      <c r="C102293">
        <v>97968</v>
      </c>
    </row>
    <row r="102294" spans="1:3" x14ac:dyDescent="0.45">
      <c r="A102294" t="s">
        <v>102280</v>
      </c>
      <c r="B102294">
        <v>1</v>
      </c>
      <c r="C102294">
        <v>58923</v>
      </c>
    </row>
    <row r="102295" spans="1:3" x14ac:dyDescent="0.45">
      <c r="A102295" t="s">
        <v>102281</v>
      </c>
      <c r="B102295">
        <v>1</v>
      </c>
      <c r="C102295">
        <v>6648</v>
      </c>
    </row>
    <row r="102296" spans="1:3" x14ac:dyDescent="0.45">
      <c r="A102296" t="s">
        <v>102282</v>
      </c>
      <c r="B102296">
        <v>1</v>
      </c>
      <c r="C102296">
        <v>71327</v>
      </c>
    </row>
    <row r="102297" spans="1:3" x14ac:dyDescent="0.45">
      <c r="A102297" t="s">
        <v>102283</v>
      </c>
      <c r="B102297">
        <v>1</v>
      </c>
      <c r="C102297">
        <v>52119</v>
      </c>
    </row>
    <row r="102298" spans="1:3" x14ac:dyDescent="0.45">
      <c r="A102298" t="s">
        <v>102284</v>
      </c>
      <c r="B102298">
        <v>1</v>
      </c>
      <c r="C102298">
        <v>52902</v>
      </c>
    </row>
    <row r="102299" spans="1:3" x14ac:dyDescent="0.45">
      <c r="A102299" t="s">
        <v>102285</v>
      </c>
      <c r="B102299">
        <v>1</v>
      </c>
      <c r="C102299">
        <v>62527</v>
      </c>
    </row>
    <row r="102300" spans="1:3" x14ac:dyDescent="0.45">
      <c r="A102300" t="s">
        <v>102286</v>
      </c>
      <c r="B102300">
        <v>1</v>
      </c>
      <c r="C102300">
        <v>113849</v>
      </c>
    </row>
    <row r="102301" spans="1:3" x14ac:dyDescent="0.45">
      <c r="A102301" t="s">
        <v>102287</v>
      </c>
      <c r="B102301">
        <v>1</v>
      </c>
      <c r="C102301">
        <v>30116</v>
      </c>
    </row>
    <row r="102302" spans="1:3" x14ac:dyDescent="0.45">
      <c r="A102302" t="s">
        <v>102288</v>
      </c>
      <c r="B102302">
        <v>1</v>
      </c>
      <c r="C102302">
        <v>4136</v>
      </c>
    </row>
    <row r="102303" spans="1:3" x14ac:dyDescent="0.45">
      <c r="A102303" t="s">
        <v>102289</v>
      </c>
      <c r="B102303">
        <v>1</v>
      </c>
      <c r="C102303">
        <v>98776</v>
      </c>
    </row>
    <row r="102304" spans="1:3" x14ac:dyDescent="0.45">
      <c r="A102304" t="s">
        <v>102290</v>
      </c>
      <c r="B102304">
        <v>1</v>
      </c>
      <c r="C102304">
        <v>32888</v>
      </c>
    </row>
    <row r="102305" spans="1:3" x14ac:dyDescent="0.45">
      <c r="A102305" t="s">
        <v>102291</v>
      </c>
      <c r="B102305">
        <v>1</v>
      </c>
      <c r="C102305">
        <v>106564</v>
      </c>
    </row>
    <row r="102306" spans="1:3" x14ac:dyDescent="0.45">
      <c r="A102306" t="s">
        <v>102292</v>
      </c>
      <c r="B102306">
        <v>1</v>
      </c>
      <c r="C102306">
        <v>74264</v>
      </c>
    </row>
    <row r="102307" spans="1:3" x14ac:dyDescent="0.45">
      <c r="A102307" t="s">
        <v>102293</v>
      </c>
      <c r="B102307">
        <v>1</v>
      </c>
      <c r="C102307">
        <v>38929</v>
      </c>
    </row>
    <row r="102308" spans="1:3" x14ac:dyDescent="0.45">
      <c r="A102308" t="s">
        <v>102294</v>
      </c>
      <c r="B102308">
        <v>1</v>
      </c>
      <c r="C102308">
        <v>100275</v>
      </c>
    </row>
    <row r="102309" spans="1:3" x14ac:dyDescent="0.45">
      <c r="A102309" t="s">
        <v>102295</v>
      </c>
      <c r="B102309">
        <v>1</v>
      </c>
      <c r="C102309">
        <v>51696</v>
      </c>
    </row>
    <row r="102310" spans="1:3" x14ac:dyDescent="0.45">
      <c r="A102310" t="s">
        <v>102296</v>
      </c>
      <c r="B102310">
        <v>1</v>
      </c>
      <c r="C102310">
        <v>67926</v>
      </c>
    </row>
    <row r="102311" spans="1:3" x14ac:dyDescent="0.45">
      <c r="A102311" t="s">
        <v>102297</v>
      </c>
      <c r="B102311">
        <v>1</v>
      </c>
      <c r="C102311">
        <v>751</v>
      </c>
    </row>
    <row r="102312" spans="1:3" x14ac:dyDescent="0.45">
      <c r="A102312" t="s">
        <v>102298</v>
      </c>
      <c r="B102312">
        <v>1</v>
      </c>
      <c r="C102312">
        <v>110792</v>
      </c>
    </row>
    <row r="102313" spans="1:3" x14ac:dyDescent="0.45">
      <c r="A102313" t="s">
        <v>102299</v>
      </c>
      <c r="B102313">
        <v>1</v>
      </c>
      <c r="C102313">
        <v>64731</v>
      </c>
    </row>
    <row r="102314" spans="1:3" x14ac:dyDescent="0.45">
      <c r="A102314" t="s">
        <v>102300</v>
      </c>
      <c r="B102314">
        <v>1</v>
      </c>
      <c r="C102314">
        <v>84165</v>
      </c>
    </row>
    <row r="102315" spans="1:3" x14ac:dyDescent="0.45">
      <c r="A102315" t="s">
        <v>102301</v>
      </c>
      <c r="B102315">
        <v>1</v>
      </c>
      <c r="C102315">
        <v>6718</v>
      </c>
    </row>
    <row r="102316" spans="1:3" x14ac:dyDescent="0.45">
      <c r="A102316" t="s">
        <v>102302</v>
      </c>
      <c r="B102316">
        <v>1</v>
      </c>
      <c r="C102316">
        <v>60845</v>
      </c>
    </row>
    <row r="102317" spans="1:3" x14ac:dyDescent="0.45">
      <c r="A102317" t="s">
        <v>102303</v>
      </c>
      <c r="B102317">
        <v>1</v>
      </c>
      <c r="C102317">
        <v>4263</v>
      </c>
    </row>
    <row r="102318" spans="1:3" x14ac:dyDescent="0.45">
      <c r="A102318" t="s">
        <v>102304</v>
      </c>
      <c r="B102318">
        <v>1</v>
      </c>
      <c r="C102318">
        <v>77710</v>
      </c>
    </row>
    <row r="102319" spans="1:3" x14ac:dyDescent="0.45">
      <c r="A102319" t="s">
        <v>102305</v>
      </c>
      <c r="B102319">
        <v>1</v>
      </c>
      <c r="C102319">
        <v>81069</v>
      </c>
    </row>
    <row r="102320" spans="1:3" x14ac:dyDescent="0.45">
      <c r="A102320" t="s">
        <v>102306</v>
      </c>
      <c r="B102320">
        <v>1</v>
      </c>
      <c r="C102320">
        <v>9415</v>
      </c>
    </row>
    <row r="102321" spans="1:3" x14ac:dyDescent="0.45">
      <c r="A102321" t="s">
        <v>102307</v>
      </c>
      <c r="B102321">
        <v>1</v>
      </c>
      <c r="C102321">
        <v>23532</v>
      </c>
    </row>
    <row r="102322" spans="1:3" x14ac:dyDescent="0.45">
      <c r="A102322" t="s">
        <v>102308</v>
      </c>
      <c r="B102322">
        <v>1</v>
      </c>
      <c r="C102322">
        <v>104088</v>
      </c>
    </row>
    <row r="102323" spans="1:3" x14ac:dyDescent="0.45">
      <c r="A102323" t="s">
        <v>102309</v>
      </c>
      <c r="B102323">
        <v>1</v>
      </c>
      <c r="C102323">
        <v>15808</v>
      </c>
    </row>
    <row r="102324" spans="1:3" x14ac:dyDescent="0.45">
      <c r="A102324" t="s">
        <v>102310</v>
      </c>
      <c r="B102324">
        <v>1</v>
      </c>
      <c r="C102324">
        <v>84735</v>
      </c>
    </row>
    <row r="102325" spans="1:3" x14ac:dyDescent="0.45">
      <c r="A102325" t="s">
        <v>102311</v>
      </c>
      <c r="B102325">
        <v>1</v>
      </c>
      <c r="C102325">
        <v>78793</v>
      </c>
    </row>
    <row r="102326" spans="1:3" x14ac:dyDescent="0.45">
      <c r="A102326" t="s">
        <v>102312</v>
      </c>
      <c r="B102326">
        <v>1</v>
      </c>
      <c r="C102326">
        <v>53836</v>
      </c>
    </row>
    <row r="102327" spans="1:3" x14ac:dyDescent="0.45">
      <c r="A102327" t="s">
        <v>102313</v>
      </c>
      <c r="B102327">
        <v>1</v>
      </c>
      <c r="C102327">
        <v>61822</v>
      </c>
    </row>
    <row r="102328" spans="1:3" x14ac:dyDescent="0.45">
      <c r="A102328" t="s">
        <v>102314</v>
      </c>
      <c r="B102328">
        <v>1</v>
      </c>
      <c r="C102328">
        <v>119056</v>
      </c>
    </row>
    <row r="102329" spans="1:3" x14ac:dyDescent="0.45">
      <c r="A102329" t="s">
        <v>102315</v>
      </c>
      <c r="B102329">
        <v>1</v>
      </c>
      <c r="C102329">
        <v>73659</v>
      </c>
    </row>
    <row r="102330" spans="1:3" x14ac:dyDescent="0.45">
      <c r="A102330" t="s">
        <v>102316</v>
      </c>
      <c r="B102330">
        <v>1</v>
      </c>
      <c r="C102330">
        <v>111171</v>
      </c>
    </row>
    <row r="102331" spans="1:3" x14ac:dyDescent="0.45">
      <c r="A102331" t="s">
        <v>102317</v>
      </c>
      <c r="B102331">
        <v>1</v>
      </c>
      <c r="C102331">
        <v>59981</v>
      </c>
    </row>
    <row r="102332" spans="1:3" x14ac:dyDescent="0.45">
      <c r="A102332" t="s">
        <v>102318</v>
      </c>
      <c r="B102332">
        <v>1</v>
      </c>
      <c r="C102332">
        <v>69345</v>
      </c>
    </row>
    <row r="102333" spans="1:3" x14ac:dyDescent="0.45">
      <c r="A102333" t="s">
        <v>102319</v>
      </c>
      <c r="B102333">
        <v>1</v>
      </c>
      <c r="C102333">
        <v>17125</v>
      </c>
    </row>
    <row r="102334" spans="1:3" x14ac:dyDescent="0.45">
      <c r="A102334" t="s">
        <v>102320</v>
      </c>
      <c r="B102334">
        <v>1</v>
      </c>
      <c r="C102334">
        <v>29634</v>
      </c>
    </row>
    <row r="102335" spans="1:3" x14ac:dyDescent="0.45">
      <c r="A102335" t="s">
        <v>102321</v>
      </c>
      <c r="B102335">
        <v>1</v>
      </c>
      <c r="C102335">
        <v>33670</v>
      </c>
    </row>
    <row r="102336" spans="1:3" x14ac:dyDescent="0.45">
      <c r="A102336" t="s">
        <v>102322</v>
      </c>
      <c r="B102336">
        <v>1</v>
      </c>
      <c r="C102336">
        <v>38922</v>
      </c>
    </row>
    <row r="102337" spans="1:3" x14ac:dyDescent="0.45">
      <c r="A102337" t="s">
        <v>102323</v>
      </c>
      <c r="B102337">
        <v>1</v>
      </c>
      <c r="C102337">
        <v>24011</v>
      </c>
    </row>
    <row r="102338" spans="1:3" x14ac:dyDescent="0.45">
      <c r="A102338" t="s">
        <v>102324</v>
      </c>
      <c r="B102338">
        <v>1</v>
      </c>
      <c r="C102338">
        <v>89629</v>
      </c>
    </row>
    <row r="102339" spans="1:3" x14ac:dyDescent="0.45">
      <c r="A102339" t="s">
        <v>102325</v>
      </c>
      <c r="B102339">
        <v>1</v>
      </c>
      <c r="C102339">
        <v>105597</v>
      </c>
    </row>
    <row r="102340" spans="1:3" x14ac:dyDescent="0.45">
      <c r="A102340" t="s">
        <v>102326</v>
      </c>
      <c r="B102340">
        <v>1</v>
      </c>
      <c r="C102340">
        <v>72940</v>
      </c>
    </row>
    <row r="102341" spans="1:3" x14ac:dyDescent="0.45">
      <c r="A102341" t="s">
        <v>102327</v>
      </c>
      <c r="B102341">
        <v>1</v>
      </c>
      <c r="C102341">
        <v>5509</v>
      </c>
    </row>
    <row r="102342" spans="1:3" x14ac:dyDescent="0.45">
      <c r="A102342" t="s">
        <v>102328</v>
      </c>
      <c r="B102342">
        <v>1</v>
      </c>
      <c r="C102342">
        <v>51760</v>
      </c>
    </row>
    <row r="102343" spans="1:3" x14ac:dyDescent="0.45">
      <c r="A102343" t="s">
        <v>102329</v>
      </c>
      <c r="B102343">
        <v>1</v>
      </c>
      <c r="C102343">
        <v>106164</v>
      </c>
    </row>
    <row r="102344" spans="1:3" x14ac:dyDescent="0.45">
      <c r="A102344" t="s">
        <v>102330</v>
      </c>
      <c r="B102344">
        <v>1</v>
      </c>
      <c r="C102344">
        <v>93268</v>
      </c>
    </row>
    <row r="102345" spans="1:3" x14ac:dyDescent="0.45">
      <c r="A102345" t="s">
        <v>102331</v>
      </c>
      <c r="B102345">
        <v>1</v>
      </c>
      <c r="C102345">
        <v>11902</v>
      </c>
    </row>
    <row r="102346" spans="1:3" x14ac:dyDescent="0.45">
      <c r="A102346" t="s">
        <v>102332</v>
      </c>
      <c r="B102346">
        <v>1</v>
      </c>
      <c r="C102346">
        <v>119927</v>
      </c>
    </row>
    <row r="102347" spans="1:3" x14ac:dyDescent="0.45">
      <c r="A102347" t="s">
        <v>102333</v>
      </c>
      <c r="B102347">
        <v>1</v>
      </c>
      <c r="C102347">
        <v>47435</v>
      </c>
    </row>
    <row r="102348" spans="1:3" x14ac:dyDescent="0.45">
      <c r="A102348" t="s">
        <v>102334</v>
      </c>
      <c r="B102348">
        <v>1</v>
      </c>
      <c r="C102348">
        <v>35706</v>
      </c>
    </row>
    <row r="102349" spans="1:3" x14ac:dyDescent="0.45">
      <c r="A102349" t="s">
        <v>102335</v>
      </c>
      <c r="B102349">
        <v>1</v>
      </c>
      <c r="C102349">
        <v>112471</v>
      </c>
    </row>
    <row r="102350" spans="1:3" x14ac:dyDescent="0.45">
      <c r="A102350" t="s">
        <v>102336</v>
      </c>
      <c r="B102350">
        <v>1</v>
      </c>
      <c r="C102350">
        <v>50670</v>
      </c>
    </row>
    <row r="102351" spans="1:3" x14ac:dyDescent="0.45">
      <c r="A102351" t="s">
        <v>102337</v>
      </c>
      <c r="B102351">
        <v>1</v>
      </c>
      <c r="C102351">
        <v>4181</v>
      </c>
    </row>
    <row r="102352" spans="1:3" x14ac:dyDescent="0.45">
      <c r="A102352" t="s">
        <v>102338</v>
      </c>
      <c r="B102352">
        <v>1</v>
      </c>
      <c r="C102352">
        <v>65908</v>
      </c>
    </row>
    <row r="102353" spans="1:3" x14ac:dyDescent="0.45">
      <c r="A102353" t="s">
        <v>102339</v>
      </c>
      <c r="B102353">
        <v>1</v>
      </c>
      <c r="C102353">
        <v>17183</v>
      </c>
    </row>
    <row r="102354" spans="1:3" x14ac:dyDescent="0.45">
      <c r="A102354" t="s">
        <v>102340</v>
      </c>
      <c r="B102354">
        <v>1</v>
      </c>
      <c r="C102354">
        <v>74698</v>
      </c>
    </row>
    <row r="102355" spans="1:3" x14ac:dyDescent="0.45">
      <c r="A102355" t="s">
        <v>102341</v>
      </c>
      <c r="B102355">
        <v>1</v>
      </c>
      <c r="C102355">
        <v>58820</v>
      </c>
    </row>
    <row r="102356" spans="1:3" x14ac:dyDescent="0.45">
      <c r="A102356" t="s">
        <v>102342</v>
      </c>
      <c r="B102356">
        <v>1</v>
      </c>
      <c r="C102356">
        <v>39707</v>
      </c>
    </row>
    <row r="102357" spans="1:3" x14ac:dyDescent="0.45">
      <c r="A102357" t="s">
        <v>102343</v>
      </c>
      <c r="B102357">
        <v>1</v>
      </c>
      <c r="C102357">
        <v>1807</v>
      </c>
    </row>
    <row r="102358" spans="1:3" x14ac:dyDescent="0.45">
      <c r="A102358" t="s">
        <v>102344</v>
      </c>
      <c r="B102358">
        <v>1</v>
      </c>
      <c r="C102358">
        <v>69290</v>
      </c>
    </row>
    <row r="102359" spans="1:3" x14ac:dyDescent="0.45">
      <c r="A102359" t="s">
        <v>102345</v>
      </c>
      <c r="B102359">
        <v>1</v>
      </c>
      <c r="C102359">
        <v>61761</v>
      </c>
    </row>
    <row r="102360" spans="1:3" x14ac:dyDescent="0.45">
      <c r="A102360" t="s">
        <v>102346</v>
      </c>
      <c r="B102360">
        <v>1</v>
      </c>
      <c r="C102360">
        <v>10607</v>
      </c>
    </row>
    <row r="102361" spans="1:3" x14ac:dyDescent="0.45">
      <c r="A102361" t="s">
        <v>102347</v>
      </c>
      <c r="B102361">
        <v>1</v>
      </c>
      <c r="C102361">
        <v>88856</v>
      </c>
    </row>
    <row r="102362" spans="1:3" x14ac:dyDescent="0.45">
      <c r="A102362" t="s">
        <v>102348</v>
      </c>
      <c r="B102362">
        <v>1</v>
      </c>
      <c r="C102362">
        <v>102793</v>
      </c>
    </row>
    <row r="102363" spans="1:3" x14ac:dyDescent="0.45">
      <c r="A102363" t="s">
        <v>102349</v>
      </c>
      <c r="B102363">
        <v>1</v>
      </c>
      <c r="C102363">
        <v>50278</v>
      </c>
    </row>
    <row r="102364" spans="1:3" x14ac:dyDescent="0.45">
      <c r="A102364" t="s">
        <v>102350</v>
      </c>
      <c r="B102364">
        <v>1</v>
      </c>
      <c r="C102364">
        <v>66804</v>
      </c>
    </row>
    <row r="102365" spans="1:3" x14ac:dyDescent="0.45">
      <c r="A102365" t="s">
        <v>102351</v>
      </c>
      <c r="B102365">
        <v>1</v>
      </c>
      <c r="C102365">
        <v>98521</v>
      </c>
    </row>
    <row r="102366" spans="1:3" x14ac:dyDescent="0.45">
      <c r="A102366" t="s">
        <v>102352</v>
      </c>
      <c r="B102366">
        <v>1</v>
      </c>
      <c r="C102366">
        <v>104442</v>
      </c>
    </row>
    <row r="102367" spans="1:3" x14ac:dyDescent="0.45">
      <c r="A102367" t="s">
        <v>102353</v>
      </c>
      <c r="B102367">
        <v>1</v>
      </c>
      <c r="C102367">
        <v>17919</v>
      </c>
    </row>
    <row r="102368" spans="1:3" x14ac:dyDescent="0.45">
      <c r="A102368" t="s">
        <v>102354</v>
      </c>
      <c r="B102368">
        <v>1</v>
      </c>
      <c r="C102368">
        <v>81569</v>
      </c>
    </row>
    <row r="102369" spans="1:3" x14ac:dyDescent="0.45">
      <c r="A102369" t="s">
        <v>102355</v>
      </c>
      <c r="B102369">
        <v>1</v>
      </c>
      <c r="C102369">
        <v>89715</v>
      </c>
    </row>
    <row r="102370" spans="1:3" x14ac:dyDescent="0.45">
      <c r="A102370" t="s">
        <v>102356</v>
      </c>
      <c r="B102370">
        <v>1</v>
      </c>
      <c r="C102370">
        <v>31951</v>
      </c>
    </row>
    <row r="102371" spans="1:3" x14ac:dyDescent="0.45">
      <c r="A102371" t="s">
        <v>102357</v>
      </c>
      <c r="B102371">
        <v>1</v>
      </c>
      <c r="C102371">
        <v>115726</v>
      </c>
    </row>
    <row r="102372" spans="1:3" x14ac:dyDescent="0.45">
      <c r="A102372" t="s">
        <v>102358</v>
      </c>
      <c r="B102372">
        <v>1</v>
      </c>
      <c r="C102372">
        <v>34735</v>
      </c>
    </row>
    <row r="102373" spans="1:3" x14ac:dyDescent="0.45">
      <c r="A102373" t="s">
        <v>102359</v>
      </c>
      <c r="B102373">
        <v>1</v>
      </c>
      <c r="C102373">
        <v>100251</v>
      </c>
    </row>
    <row r="102374" spans="1:3" x14ac:dyDescent="0.45">
      <c r="A102374" t="s">
        <v>102360</v>
      </c>
      <c r="B102374">
        <v>1</v>
      </c>
      <c r="C102374">
        <v>5485</v>
      </c>
    </row>
    <row r="102375" spans="1:3" x14ac:dyDescent="0.45">
      <c r="A102375" t="s">
        <v>102361</v>
      </c>
      <c r="B102375">
        <v>1</v>
      </c>
      <c r="C102375">
        <v>104141</v>
      </c>
    </row>
    <row r="102376" spans="1:3" x14ac:dyDescent="0.45">
      <c r="A102376" t="s">
        <v>102362</v>
      </c>
      <c r="B102376">
        <v>1</v>
      </c>
      <c r="C102376">
        <v>55306</v>
      </c>
    </row>
    <row r="102377" spans="1:3" x14ac:dyDescent="0.45">
      <c r="A102377" t="s">
        <v>102363</v>
      </c>
      <c r="B102377">
        <v>1</v>
      </c>
      <c r="C102377">
        <v>64690</v>
      </c>
    </row>
    <row r="102378" spans="1:3" x14ac:dyDescent="0.45">
      <c r="A102378" t="s">
        <v>102364</v>
      </c>
      <c r="B102378">
        <v>1</v>
      </c>
      <c r="C102378">
        <v>38266</v>
      </c>
    </row>
    <row r="102379" spans="1:3" x14ac:dyDescent="0.45">
      <c r="A102379" t="s">
        <v>102365</v>
      </c>
      <c r="B102379">
        <v>1</v>
      </c>
      <c r="C102379">
        <v>39927</v>
      </c>
    </row>
    <row r="102380" spans="1:3" x14ac:dyDescent="0.45">
      <c r="A102380" t="s">
        <v>102366</v>
      </c>
      <c r="B102380">
        <v>1</v>
      </c>
      <c r="C102380">
        <v>34126</v>
      </c>
    </row>
    <row r="102381" spans="1:3" x14ac:dyDescent="0.45">
      <c r="A102381" t="s">
        <v>102367</v>
      </c>
      <c r="B102381">
        <v>1</v>
      </c>
      <c r="C102381">
        <v>72288</v>
      </c>
    </row>
    <row r="102382" spans="1:3" x14ac:dyDescent="0.45">
      <c r="A102382" t="s">
        <v>102368</v>
      </c>
      <c r="B102382">
        <v>1</v>
      </c>
      <c r="C102382">
        <v>76496</v>
      </c>
    </row>
    <row r="102383" spans="1:3" x14ac:dyDescent="0.45">
      <c r="A102383" t="s">
        <v>102369</v>
      </c>
      <c r="B102383">
        <v>1</v>
      </c>
      <c r="C102383">
        <v>53886</v>
      </c>
    </row>
    <row r="102384" spans="1:3" x14ac:dyDescent="0.45">
      <c r="A102384" t="s">
        <v>102370</v>
      </c>
      <c r="B102384">
        <v>1</v>
      </c>
      <c r="C102384">
        <v>42917</v>
      </c>
    </row>
    <row r="102385" spans="1:3" x14ac:dyDescent="0.45">
      <c r="A102385" t="s">
        <v>102371</v>
      </c>
      <c r="B102385">
        <v>1</v>
      </c>
      <c r="C102385">
        <v>55606</v>
      </c>
    </row>
    <row r="102386" spans="1:3" x14ac:dyDescent="0.45">
      <c r="A102386" t="s">
        <v>102372</v>
      </c>
      <c r="B102386">
        <v>1</v>
      </c>
      <c r="C102386">
        <v>56746</v>
      </c>
    </row>
    <row r="102387" spans="1:3" x14ac:dyDescent="0.45">
      <c r="A102387" t="s">
        <v>102373</v>
      </c>
      <c r="B102387">
        <v>1</v>
      </c>
      <c r="C102387">
        <v>58481</v>
      </c>
    </row>
    <row r="102388" spans="1:3" x14ac:dyDescent="0.45">
      <c r="A102388" t="s">
        <v>102374</v>
      </c>
      <c r="B102388">
        <v>1</v>
      </c>
      <c r="C102388">
        <v>38669</v>
      </c>
    </row>
    <row r="102389" spans="1:3" x14ac:dyDescent="0.45">
      <c r="A102389" t="s">
        <v>102375</v>
      </c>
      <c r="B102389">
        <v>1</v>
      </c>
      <c r="C102389">
        <v>33191</v>
      </c>
    </row>
    <row r="102390" spans="1:3" x14ac:dyDescent="0.45">
      <c r="A102390" t="s">
        <v>102376</v>
      </c>
      <c r="B102390">
        <v>1</v>
      </c>
      <c r="C102390">
        <v>111731</v>
      </c>
    </row>
    <row r="102391" spans="1:3" x14ac:dyDescent="0.45">
      <c r="A102391" t="s">
        <v>102377</v>
      </c>
      <c r="B102391">
        <v>1</v>
      </c>
      <c r="C102391">
        <v>71093</v>
      </c>
    </row>
    <row r="102392" spans="1:3" x14ac:dyDescent="0.45">
      <c r="A102392" t="s">
        <v>102378</v>
      </c>
      <c r="B102392">
        <v>1</v>
      </c>
      <c r="C102392">
        <v>43948</v>
      </c>
    </row>
    <row r="102393" spans="1:3" x14ac:dyDescent="0.45">
      <c r="A102393" t="s">
        <v>102379</v>
      </c>
      <c r="B102393">
        <v>1</v>
      </c>
      <c r="C102393">
        <v>101626</v>
      </c>
    </row>
    <row r="102394" spans="1:3" x14ac:dyDescent="0.45">
      <c r="A102394" t="s">
        <v>102380</v>
      </c>
      <c r="B102394">
        <v>1</v>
      </c>
      <c r="C102394">
        <v>37144</v>
      </c>
    </row>
    <row r="102395" spans="1:3" x14ac:dyDescent="0.45">
      <c r="A102395" t="s">
        <v>102381</v>
      </c>
      <c r="B102395">
        <v>1</v>
      </c>
      <c r="C102395">
        <v>116509</v>
      </c>
    </row>
    <row r="102396" spans="1:3" x14ac:dyDescent="0.45">
      <c r="A102396" t="s">
        <v>102382</v>
      </c>
      <c r="B102396">
        <v>1</v>
      </c>
      <c r="C102396">
        <v>88456</v>
      </c>
    </row>
    <row r="102397" spans="1:3" x14ac:dyDescent="0.45">
      <c r="A102397" t="s">
        <v>102383</v>
      </c>
      <c r="B102397">
        <v>1</v>
      </c>
      <c r="C102397">
        <v>69039</v>
      </c>
    </row>
    <row r="102398" spans="1:3" x14ac:dyDescent="0.45">
      <c r="A102398" t="s">
        <v>102384</v>
      </c>
      <c r="B102398">
        <v>1</v>
      </c>
      <c r="C102398">
        <v>29434</v>
      </c>
    </row>
    <row r="102399" spans="1:3" x14ac:dyDescent="0.45">
      <c r="A102399" t="s">
        <v>102385</v>
      </c>
      <c r="B102399">
        <v>1</v>
      </c>
      <c r="C102399">
        <v>33655</v>
      </c>
    </row>
    <row r="102400" spans="1:3" x14ac:dyDescent="0.45">
      <c r="A102400" t="s">
        <v>102386</v>
      </c>
      <c r="B102400">
        <v>1</v>
      </c>
      <c r="C102400">
        <v>52586</v>
      </c>
    </row>
    <row r="102401" spans="1:3" x14ac:dyDescent="0.45">
      <c r="A102401" t="s">
        <v>102387</v>
      </c>
      <c r="B102401">
        <v>1</v>
      </c>
      <c r="C102401">
        <v>97091</v>
      </c>
    </row>
    <row r="102402" spans="1:3" x14ac:dyDescent="0.45">
      <c r="A102402" t="s">
        <v>102388</v>
      </c>
      <c r="B102402">
        <v>1</v>
      </c>
      <c r="C102402">
        <v>4790</v>
      </c>
    </row>
    <row r="102403" spans="1:3" x14ac:dyDescent="0.45">
      <c r="A102403" t="s">
        <v>102389</v>
      </c>
      <c r="B102403">
        <v>1</v>
      </c>
      <c r="C102403">
        <v>21360</v>
      </c>
    </row>
    <row r="102404" spans="1:3" x14ac:dyDescent="0.45">
      <c r="A102404" t="s">
        <v>102390</v>
      </c>
      <c r="B102404">
        <v>1</v>
      </c>
      <c r="C102404">
        <v>117941</v>
      </c>
    </row>
    <row r="102405" spans="1:3" x14ac:dyDescent="0.45">
      <c r="A102405" t="s">
        <v>102391</v>
      </c>
      <c r="B102405">
        <v>1</v>
      </c>
      <c r="C102405">
        <v>91500</v>
      </c>
    </row>
    <row r="102406" spans="1:3" x14ac:dyDescent="0.45">
      <c r="A102406" t="s">
        <v>102392</v>
      </c>
      <c r="B102406">
        <v>1</v>
      </c>
      <c r="C102406">
        <v>102959</v>
      </c>
    </row>
    <row r="102407" spans="1:3" x14ac:dyDescent="0.45">
      <c r="A102407" t="s">
        <v>102393</v>
      </c>
      <c r="B102407">
        <v>1</v>
      </c>
      <c r="C102407">
        <v>96565</v>
      </c>
    </row>
    <row r="102408" spans="1:3" x14ac:dyDescent="0.45">
      <c r="A102408" t="s">
        <v>102394</v>
      </c>
      <c r="B102408">
        <v>1</v>
      </c>
      <c r="C102408">
        <v>26163</v>
      </c>
    </row>
    <row r="102409" spans="1:3" x14ac:dyDescent="0.45">
      <c r="A102409" t="s">
        <v>102395</v>
      </c>
      <c r="B102409">
        <v>1</v>
      </c>
      <c r="C102409">
        <v>25924</v>
      </c>
    </row>
    <row r="102410" spans="1:3" x14ac:dyDescent="0.45">
      <c r="A102410" t="s">
        <v>102396</v>
      </c>
      <c r="B102410">
        <v>1</v>
      </c>
      <c r="C102410">
        <v>21458</v>
      </c>
    </row>
    <row r="102411" spans="1:3" x14ac:dyDescent="0.45">
      <c r="A102411" t="s">
        <v>102397</v>
      </c>
      <c r="B102411">
        <v>1</v>
      </c>
      <c r="C102411">
        <v>43517</v>
      </c>
    </row>
    <row r="102412" spans="1:3" x14ac:dyDescent="0.45">
      <c r="A102412" t="s">
        <v>102398</v>
      </c>
      <c r="B102412">
        <v>1</v>
      </c>
      <c r="C102412">
        <v>106896</v>
      </c>
    </row>
    <row r="102413" spans="1:3" x14ac:dyDescent="0.45">
      <c r="A102413" t="s">
        <v>102399</v>
      </c>
      <c r="B102413">
        <v>1</v>
      </c>
      <c r="C102413">
        <v>44753</v>
      </c>
    </row>
    <row r="102414" spans="1:3" x14ac:dyDescent="0.45">
      <c r="A102414" t="s">
        <v>102400</v>
      </c>
      <c r="B102414">
        <v>1</v>
      </c>
      <c r="C102414">
        <v>61764</v>
      </c>
    </row>
    <row r="102415" spans="1:3" x14ac:dyDescent="0.45">
      <c r="A102415" t="s">
        <v>102401</v>
      </c>
      <c r="B102415">
        <v>1</v>
      </c>
      <c r="C102415">
        <v>61854</v>
      </c>
    </row>
    <row r="102416" spans="1:3" x14ac:dyDescent="0.45">
      <c r="A102416" t="s">
        <v>102402</v>
      </c>
      <c r="B102416">
        <v>1</v>
      </c>
      <c r="C102416">
        <v>113268</v>
      </c>
    </row>
    <row r="102417" spans="1:3" x14ac:dyDescent="0.45">
      <c r="A102417" t="s">
        <v>102403</v>
      </c>
      <c r="B102417">
        <v>1</v>
      </c>
      <c r="C102417">
        <v>36809</v>
      </c>
    </row>
    <row r="102418" spans="1:3" x14ac:dyDescent="0.45">
      <c r="A102418" t="s">
        <v>102404</v>
      </c>
      <c r="B102418">
        <v>1</v>
      </c>
      <c r="C102418">
        <v>78790</v>
      </c>
    </row>
    <row r="102419" spans="1:3" x14ac:dyDescent="0.45">
      <c r="A102419" t="s">
        <v>102405</v>
      </c>
      <c r="B102419">
        <v>1</v>
      </c>
      <c r="C102419">
        <v>91823</v>
      </c>
    </row>
    <row r="102420" spans="1:3" x14ac:dyDescent="0.45">
      <c r="A102420" t="s">
        <v>102406</v>
      </c>
      <c r="B102420">
        <v>1</v>
      </c>
      <c r="C102420">
        <v>58062</v>
      </c>
    </row>
    <row r="102421" spans="1:3" x14ac:dyDescent="0.45">
      <c r="A102421" t="s">
        <v>102407</v>
      </c>
      <c r="B102421">
        <v>1</v>
      </c>
      <c r="C102421">
        <v>59100</v>
      </c>
    </row>
    <row r="102422" spans="1:3" x14ac:dyDescent="0.45">
      <c r="A102422" t="s">
        <v>102408</v>
      </c>
      <c r="B102422">
        <v>1</v>
      </c>
      <c r="C102422">
        <v>68357</v>
      </c>
    </row>
    <row r="102423" spans="1:3" x14ac:dyDescent="0.45">
      <c r="A102423" t="s">
        <v>102409</v>
      </c>
      <c r="B102423">
        <v>1</v>
      </c>
      <c r="C102423">
        <v>63950</v>
      </c>
    </row>
    <row r="102424" spans="1:3" x14ac:dyDescent="0.45">
      <c r="A102424" t="s">
        <v>102410</v>
      </c>
      <c r="B102424">
        <v>1</v>
      </c>
      <c r="C102424">
        <v>81765</v>
      </c>
    </row>
    <row r="102425" spans="1:3" x14ac:dyDescent="0.45">
      <c r="A102425" t="s">
        <v>102411</v>
      </c>
      <c r="B102425">
        <v>1</v>
      </c>
      <c r="C102425">
        <v>37284</v>
      </c>
    </row>
    <row r="102426" spans="1:3" x14ac:dyDescent="0.45">
      <c r="A102426" t="s">
        <v>102412</v>
      </c>
      <c r="B102426">
        <v>1</v>
      </c>
      <c r="C102426">
        <v>102249</v>
      </c>
    </row>
    <row r="102427" spans="1:3" x14ac:dyDescent="0.45">
      <c r="A102427" t="s">
        <v>102413</v>
      </c>
      <c r="B102427">
        <v>1</v>
      </c>
      <c r="C102427">
        <v>73127</v>
      </c>
    </row>
    <row r="102428" spans="1:3" x14ac:dyDescent="0.45">
      <c r="A102428" t="s">
        <v>102414</v>
      </c>
      <c r="B102428">
        <v>1</v>
      </c>
      <c r="C102428">
        <v>7446</v>
      </c>
    </row>
    <row r="102429" spans="1:3" x14ac:dyDescent="0.45">
      <c r="A102429" t="s">
        <v>102415</v>
      </c>
      <c r="B102429">
        <v>1</v>
      </c>
      <c r="C102429">
        <v>51175</v>
      </c>
    </row>
    <row r="102430" spans="1:3" x14ac:dyDescent="0.45">
      <c r="A102430" t="s">
        <v>102416</v>
      </c>
      <c r="B102430">
        <v>1</v>
      </c>
      <c r="C102430">
        <v>64452</v>
      </c>
    </row>
    <row r="102431" spans="1:3" x14ac:dyDescent="0.45">
      <c r="A102431" t="s">
        <v>102417</v>
      </c>
      <c r="B102431">
        <v>1</v>
      </c>
      <c r="C102431">
        <v>71953</v>
      </c>
    </row>
    <row r="102432" spans="1:3" x14ac:dyDescent="0.45">
      <c r="A102432" t="s">
        <v>102418</v>
      </c>
      <c r="B102432">
        <v>1</v>
      </c>
      <c r="C102432">
        <v>99011</v>
      </c>
    </row>
    <row r="102433" spans="1:3" x14ac:dyDescent="0.45">
      <c r="A102433" t="s">
        <v>102419</v>
      </c>
      <c r="B102433">
        <v>1</v>
      </c>
      <c r="C102433">
        <v>35293</v>
      </c>
    </row>
    <row r="102434" spans="1:3" x14ac:dyDescent="0.45">
      <c r="A102434" t="s">
        <v>102420</v>
      </c>
      <c r="B102434">
        <v>1</v>
      </c>
      <c r="C102434">
        <v>36833</v>
      </c>
    </row>
    <row r="102435" spans="1:3" x14ac:dyDescent="0.45">
      <c r="A102435" t="s">
        <v>102421</v>
      </c>
      <c r="B102435">
        <v>1</v>
      </c>
      <c r="C102435">
        <v>74079</v>
      </c>
    </row>
    <row r="102436" spans="1:3" x14ac:dyDescent="0.45">
      <c r="A102436" t="s">
        <v>102422</v>
      </c>
      <c r="B102436">
        <v>1</v>
      </c>
      <c r="C102436">
        <v>21064</v>
      </c>
    </row>
    <row r="102437" spans="1:3" x14ac:dyDescent="0.45">
      <c r="A102437" t="s">
        <v>102423</v>
      </c>
      <c r="B102437">
        <v>1</v>
      </c>
      <c r="C102437">
        <v>55005</v>
      </c>
    </row>
    <row r="102438" spans="1:3" x14ac:dyDescent="0.45">
      <c r="A102438" t="s">
        <v>102424</v>
      </c>
      <c r="B102438">
        <v>1</v>
      </c>
      <c r="C102438">
        <v>83743</v>
      </c>
    </row>
    <row r="102439" spans="1:3" x14ac:dyDescent="0.45">
      <c r="A102439" t="s">
        <v>102425</v>
      </c>
      <c r="B102439">
        <v>1</v>
      </c>
      <c r="C102439">
        <v>43601</v>
      </c>
    </row>
    <row r="102440" spans="1:3" x14ac:dyDescent="0.45">
      <c r="A102440" t="s">
        <v>102426</v>
      </c>
      <c r="B102440">
        <v>1</v>
      </c>
      <c r="C102440">
        <v>2713</v>
      </c>
    </row>
    <row r="102441" spans="1:3" x14ac:dyDescent="0.45">
      <c r="A102441" t="s">
        <v>102427</v>
      </c>
      <c r="B102441">
        <v>1</v>
      </c>
      <c r="C102441">
        <v>90783</v>
      </c>
    </row>
    <row r="102442" spans="1:3" x14ac:dyDescent="0.45">
      <c r="A102442" t="s">
        <v>102428</v>
      </c>
      <c r="B102442">
        <v>1</v>
      </c>
      <c r="C102442">
        <v>43309</v>
      </c>
    </row>
    <row r="102443" spans="1:3" x14ac:dyDescent="0.45">
      <c r="A102443" t="s">
        <v>102429</v>
      </c>
      <c r="B102443">
        <v>1</v>
      </c>
      <c r="C102443">
        <v>33187</v>
      </c>
    </row>
    <row r="102444" spans="1:3" x14ac:dyDescent="0.45">
      <c r="A102444" t="s">
        <v>102430</v>
      </c>
      <c r="B102444">
        <v>1</v>
      </c>
      <c r="C102444">
        <v>83064</v>
      </c>
    </row>
    <row r="102445" spans="1:3" x14ac:dyDescent="0.45">
      <c r="A102445" t="s">
        <v>102431</v>
      </c>
      <c r="B102445">
        <v>1</v>
      </c>
      <c r="C102445">
        <v>80497</v>
      </c>
    </row>
    <row r="102446" spans="1:3" x14ac:dyDescent="0.45">
      <c r="A102446" t="s">
        <v>102432</v>
      </c>
      <c r="B102446">
        <v>1</v>
      </c>
      <c r="C102446">
        <v>43122</v>
      </c>
    </row>
    <row r="102447" spans="1:3" x14ac:dyDescent="0.45">
      <c r="A102447" t="s">
        <v>102433</v>
      </c>
      <c r="B102447">
        <v>1</v>
      </c>
      <c r="C102447">
        <v>61613</v>
      </c>
    </row>
    <row r="102448" spans="1:3" x14ac:dyDescent="0.45">
      <c r="A102448" t="s">
        <v>102434</v>
      </c>
      <c r="B102448">
        <v>1</v>
      </c>
      <c r="C102448">
        <v>47300</v>
      </c>
    </row>
    <row r="102449" spans="1:3" x14ac:dyDescent="0.45">
      <c r="A102449" t="s">
        <v>102435</v>
      </c>
      <c r="B102449">
        <v>1</v>
      </c>
      <c r="C102449">
        <v>40931</v>
      </c>
    </row>
    <row r="102450" spans="1:3" x14ac:dyDescent="0.45">
      <c r="A102450" t="s">
        <v>102436</v>
      </c>
      <c r="B102450">
        <v>1</v>
      </c>
      <c r="C102450">
        <v>44858</v>
      </c>
    </row>
    <row r="102451" spans="1:3" x14ac:dyDescent="0.45">
      <c r="A102451" t="s">
        <v>102437</v>
      </c>
      <c r="B102451">
        <v>1</v>
      </c>
      <c r="C102451">
        <v>88311</v>
      </c>
    </row>
    <row r="102452" spans="1:3" x14ac:dyDescent="0.45">
      <c r="A102452" t="s">
        <v>102438</v>
      </c>
      <c r="B102452">
        <v>1</v>
      </c>
      <c r="C102452">
        <v>109726</v>
      </c>
    </row>
    <row r="102453" spans="1:3" x14ac:dyDescent="0.45">
      <c r="A102453" t="s">
        <v>102439</v>
      </c>
      <c r="B102453">
        <v>1</v>
      </c>
      <c r="C102453">
        <v>28036</v>
      </c>
    </row>
    <row r="102454" spans="1:3" x14ac:dyDescent="0.45">
      <c r="A102454" t="s">
        <v>102440</v>
      </c>
      <c r="B102454">
        <v>1</v>
      </c>
      <c r="C102454">
        <v>58725</v>
      </c>
    </row>
    <row r="102455" spans="1:3" x14ac:dyDescent="0.45">
      <c r="A102455" t="s">
        <v>102441</v>
      </c>
      <c r="B102455">
        <v>1</v>
      </c>
      <c r="C102455">
        <v>9666</v>
      </c>
    </row>
    <row r="102456" spans="1:3" x14ac:dyDescent="0.45">
      <c r="A102456" t="s">
        <v>102442</v>
      </c>
      <c r="B102456">
        <v>1</v>
      </c>
      <c r="C102456">
        <v>102812</v>
      </c>
    </row>
    <row r="102457" spans="1:3" x14ac:dyDescent="0.45">
      <c r="A102457" t="s">
        <v>102443</v>
      </c>
      <c r="B102457">
        <v>1</v>
      </c>
      <c r="C102457">
        <v>45431</v>
      </c>
    </row>
    <row r="102458" spans="1:3" x14ac:dyDescent="0.45">
      <c r="A102458" t="s">
        <v>102444</v>
      </c>
      <c r="B102458">
        <v>1</v>
      </c>
      <c r="C102458">
        <v>40755</v>
      </c>
    </row>
    <row r="102459" spans="1:3" x14ac:dyDescent="0.45">
      <c r="A102459" t="s">
        <v>102445</v>
      </c>
      <c r="B102459">
        <v>1</v>
      </c>
      <c r="C102459">
        <v>95983</v>
      </c>
    </row>
    <row r="102460" spans="1:3" x14ac:dyDescent="0.45">
      <c r="A102460" t="s">
        <v>102446</v>
      </c>
      <c r="B102460">
        <v>1</v>
      </c>
      <c r="C102460">
        <v>67574</v>
      </c>
    </row>
    <row r="102461" spans="1:3" x14ac:dyDescent="0.45">
      <c r="A102461" t="s">
        <v>102447</v>
      </c>
      <c r="B102461">
        <v>1</v>
      </c>
      <c r="C102461">
        <v>99894</v>
      </c>
    </row>
    <row r="102462" spans="1:3" x14ac:dyDescent="0.45">
      <c r="A102462" t="s">
        <v>102448</v>
      </c>
      <c r="B102462">
        <v>1</v>
      </c>
      <c r="C102462">
        <v>58096</v>
      </c>
    </row>
    <row r="102463" spans="1:3" x14ac:dyDescent="0.45">
      <c r="A102463" t="s">
        <v>102449</v>
      </c>
      <c r="B102463">
        <v>1</v>
      </c>
      <c r="C102463">
        <v>86117</v>
      </c>
    </row>
    <row r="102464" spans="1:3" x14ac:dyDescent="0.45">
      <c r="A102464" t="s">
        <v>102450</v>
      </c>
      <c r="B102464">
        <v>1</v>
      </c>
      <c r="C102464">
        <v>24364</v>
      </c>
    </row>
    <row r="102465" spans="1:3" x14ac:dyDescent="0.45">
      <c r="A102465" t="s">
        <v>102451</v>
      </c>
      <c r="B102465">
        <v>1</v>
      </c>
      <c r="C102465">
        <v>112410</v>
      </c>
    </row>
    <row r="102466" spans="1:3" x14ac:dyDescent="0.45">
      <c r="A102466" t="s">
        <v>102452</v>
      </c>
      <c r="B102466">
        <v>1</v>
      </c>
      <c r="C102466">
        <v>102644</v>
      </c>
    </row>
    <row r="102467" spans="1:3" x14ac:dyDescent="0.45">
      <c r="A102467" t="s">
        <v>102453</v>
      </c>
      <c r="B102467">
        <v>1</v>
      </c>
      <c r="C102467">
        <v>81955</v>
      </c>
    </row>
    <row r="102468" spans="1:3" x14ac:dyDescent="0.45">
      <c r="A102468" t="s">
        <v>102454</v>
      </c>
      <c r="B102468">
        <v>1</v>
      </c>
      <c r="C102468">
        <v>93676</v>
      </c>
    </row>
    <row r="102469" spans="1:3" x14ac:dyDescent="0.45">
      <c r="A102469" t="s">
        <v>102455</v>
      </c>
      <c r="B102469">
        <v>1</v>
      </c>
      <c r="C102469">
        <v>85295</v>
      </c>
    </row>
    <row r="102470" spans="1:3" x14ac:dyDescent="0.45">
      <c r="A102470" t="s">
        <v>102456</v>
      </c>
      <c r="B102470">
        <v>1</v>
      </c>
      <c r="C102470">
        <v>61689</v>
      </c>
    </row>
    <row r="102471" spans="1:3" x14ac:dyDescent="0.45">
      <c r="A102471" t="s">
        <v>102457</v>
      </c>
      <c r="B102471">
        <v>1</v>
      </c>
      <c r="C102471">
        <v>35765</v>
      </c>
    </row>
    <row r="102472" spans="1:3" x14ac:dyDescent="0.45">
      <c r="A102472" t="s">
        <v>102458</v>
      </c>
      <c r="B102472">
        <v>1</v>
      </c>
      <c r="C102472">
        <v>66096</v>
      </c>
    </row>
    <row r="102473" spans="1:3" x14ac:dyDescent="0.45">
      <c r="A102473" t="s">
        <v>102459</v>
      </c>
      <c r="B102473">
        <v>1</v>
      </c>
      <c r="C102473">
        <v>94364</v>
      </c>
    </row>
    <row r="102474" spans="1:3" x14ac:dyDescent="0.45">
      <c r="A102474" t="s">
        <v>102460</v>
      </c>
      <c r="B102474">
        <v>1</v>
      </c>
      <c r="C102474">
        <v>55210</v>
      </c>
    </row>
    <row r="102475" spans="1:3" x14ac:dyDescent="0.45">
      <c r="A102475" t="s">
        <v>102461</v>
      </c>
      <c r="B102475">
        <v>1</v>
      </c>
      <c r="C102475">
        <v>92048</v>
      </c>
    </row>
    <row r="102476" spans="1:3" x14ac:dyDescent="0.45">
      <c r="A102476" t="s">
        <v>102462</v>
      </c>
      <c r="B102476">
        <v>1</v>
      </c>
      <c r="C102476">
        <v>75214</v>
      </c>
    </row>
    <row r="102477" spans="1:3" x14ac:dyDescent="0.45">
      <c r="A102477" t="s">
        <v>102463</v>
      </c>
      <c r="B102477">
        <v>1</v>
      </c>
      <c r="C102477">
        <v>113144</v>
      </c>
    </row>
    <row r="102478" spans="1:3" x14ac:dyDescent="0.45">
      <c r="A102478" t="s">
        <v>102464</v>
      </c>
      <c r="B102478">
        <v>1</v>
      </c>
      <c r="C102478">
        <v>70416</v>
      </c>
    </row>
    <row r="102479" spans="1:3" x14ac:dyDescent="0.45">
      <c r="A102479" t="s">
        <v>102465</v>
      </c>
      <c r="B102479">
        <v>1</v>
      </c>
      <c r="C102479">
        <v>74954</v>
      </c>
    </row>
    <row r="102480" spans="1:3" x14ac:dyDescent="0.45">
      <c r="A102480" t="s">
        <v>102466</v>
      </c>
      <c r="B102480">
        <v>1</v>
      </c>
      <c r="C102480">
        <v>65623</v>
      </c>
    </row>
    <row r="102481" spans="1:3" x14ac:dyDescent="0.45">
      <c r="A102481" t="s">
        <v>102467</v>
      </c>
      <c r="B102481">
        <v>1</v>
      </c>
      <c r="C102481">
        <v>72016</v>
      </c>
    </row>
    <row r="102482" spans="1:3" x14ac:dyDescent="0.45">
      <c r="A102482" t="s">
        <v>102468</v>
      </c>
      <c r="B102482">
        <v>1</v>
      </c>
      <c r="C102482">
        <v>9435</v>
      </c>
    </row>
    <row r="102483" spans="1:3" x14ac:dyDescent="0.45">
      <c r="A102483" t="s">
        <v>102469</v>
      </c>
      <c r="B102483">
        <v>1</v>
      </c>
      <c r="C102483">
        <v>85686</v>
      </c>
    </row>
    <row r="102484" spans="1:3" x14ac:dyDescent="0.45">
      <c r="A102484" t="s">
        <v>102470</v>
      </c>
      <c r="B102484">
        <v>1</v>
      </c>
      <c r="C102484">
        <v>46660</v>
      </c>
    </row>
    <row r="102485" spans="1:3" x14ac:dyDescent="0.45">
      <c r="A102485" t="s">
        <v>102471</v>
      </c>
      <c r="B102485">
        <v>1</v>
      </c>
      <c r="C102485">
        <v>88874</v>
      </c>
    </row>
    <row r="102486" spans="1:3" x14ac:dyDescent="0.45">
      <c r="A102486" t="s">
        <v>102472</v>
      </c>
      <c r="B102486">
        <v>1</v>
      </c>
      <c r="C102486">
        <v>84994</v>
      </c>
    </row>
    <row r="102487" spans="1:3" x14ac:dyDescent="0.45">
      <c r="A102487" t="s">
        <v>102473</v>
      </c>
      <c r="B102487">
        <v>1</v>
      </c>
      <c r="C102487">
        <v>19446</v>
      </c>
    </row>
    <row r="102488" spans="1:3" x14ac:dyDescent="0.45">
      <c r="A102488" t="s">
        <v>102474</v>
      </c>
      <c r="B102488">
        <v>1</v>
      </c>
      <c r="C102488">
        <v>117620</v>
      </c>
    </row>
    <row r="102489" spans="1:3" x14ac:dyDescent="0.45">
      <c r="A102489" t="s">
        <v>102475</v>
      </c>
      <c r="B102489">
        <v>1</v>
      </c>
      <c r="C102489">
        <v>9263</v>
      </c>
    </row>
    <row r="102490" spans="1:3" x14ac:dyDescent="0.45">
      <c r="A102490" t="s">
        <v>102476</v>
      </c>
      <c r="B102490">
        <v>1</v>
      </c>
      <c r="C102490">
        <v>34383</v>
      </c>
    </row>
    <row r="102491" spans="1:3" x14ac:dyDescent="0.45">
      <c r="A102491" t="s">
        <v>102477</v>
      </c>
      <c r="B102491">
        <v>1</v>
      </c>
      <c r="C102491">
        <v>51046</v>
      </c>
    </row>
    <row r="102492" spans="1:3" x14ac:dyDescent="0.45">
      <c r="A102492" t="s">
        <v>102478</v>
      </c>
      <c r="B102492">
        <v>1</v>
      </c>
      <c r="C102492">
        <v>70085</v>
      </c>
    </row>
    <row r="102493" spans="1:3" x14ac:dyDescent="0.45">
      <c r="A102493" t="s">
        <v>102479</v>
      </c>
      <c r="B102493">
        <v>1</v>
      </c>
      <c r="C102493">
        <v>59833</v>
      </c>
    </row>
    <row r="102494" spans="1:3" x14ac:dyDescent="0.45">
      <c r="A102494" t="s">
        <v>102480</v>
      </c>
      <c r="B102494">
        <v>1</v>
      </c>
      <c r="C102494">
        <v>44237</v>
      </c>
    </row>
    <row r="102495" spans="1:3" x14ac:dyDescent="0.45">
      <c r="A102495" t="s">
        <v>102481</v>
      </c>
      <c r="B102495">
        <v>1</v>
      </c>
      <c r="C102495">
        <v>44958</v>
      </c>
    </row>
    <row r="102496" spans="1:3" x14ac:dyDescent="0.45">
      <c r="A102496" t="s">
        <v>102482</v>
      </c>
      <c r="B102496">
        <v>1</v>
      </c>
      <c r="C102496">
        <v>5649</v>
      </c>
    </row>
    <row r="102497" spans="1:3" x14ac:dyDescent="0.45">
      <c r="A102497" t="s">
        <v>102483</v>
      </c>
      <c r="B102497">
        <v>1</v>
      </c>
      <c r="C102497">
        <v>71872</v>
      </c>
    </row>
    <row r="102498" spans="1:3" x14ac:dyDescent="0.45">
      <c r="A102498" t="s">
        <v>102484</v>
      </c>
      <c r="B102498">
        <v>1</v>
      </c>
      <c r="C102498">
        <v>86188</v>
      </c>
    </row>
    <row r="102499" spans="1:3" x14ac:dyDescent="0.45">
      <c r="A102499" t="s">
        <v>102485</v>
      </c>
      <c r="B102499">
        <v>1</v>
      </c>
      <c r="C102499">
        <v>118460</v>
      </c>
    </row>
    <row r="102500" spans="1:3" x14ac:dyDescent="0.45">
      <c r="A102500" t="s">
        <v>102486</v>
      </c>
      <c r="B102500">
        <v>1</v>
      </c>
      <c r="C102500">
        <v>106693</v>
      </c>
    </row>
    <row r="102501" spans="1:3" x14ac:dyDescent="0.45">
      <c r="A102501" t="s">
        <v>102487</v>
      </c>
      <c r="B102501">
        <v>1</v>
      </c>
      <c r="C102501">
        <v>25003</v>
      </c>
    </row>
    <row r="102502" spans="1:3" x14ac:dyDescent="0.45">
      <c r="A102502" t="s">
        <v>102488</v>
      </c>
      <c r="B102502">
        <v>1</v>
      </c>
      <c r="C102502">
        <v>39361</v>
      </c>
    </row>
    <row r="102503" spans="1:3" x14ac:dyDescent="0.45">
      <c r="A102503" t="s">
        <v>102489</v>
      </c>
      <c r="B102503">
        <v>1</v>
      </c>
      <c r="C102503">
        <v>46566</v>
      </c>
    </row>
    <row r="102504" spans="1:3" x14ac:dyDescent="0.45">
      <c r="A102504" t="s">
        <v>102490</v>
      </c>
      <c r="B102504">
        <v>1</v>
      </c>
      <c r="C102504">
        <v>100750</v>
      </c>
    </row>
    <row r="102505" spans="1:3" x14ac:dyDescent="0.45">
      <c r="A102505" t="s">
        <v>102491</v>
      </c>
      <c r="B102505">
        <v>1</v>
      </c>
      <c r="C102505">
        <v>56725</v>
      </c>
    </row>
    <row r="102506" spans="1:3" x14ac:dyDescent="0.45">
      <c r="A102506" t="s">
        <v>102492</v>
      </c>
      <c r="B102506">
        <v>1</v>
      </c>
      <c r="C102506">
        <v>73203</v>
      </c>
    </row>
    <row r="102507" spans="1:3" x14ac:dyDescent="0.45">
      <c r="A102507" t="s">
        <v>102493</v>
      </c>
      <c r="B102507">
        <v>1</v>
      </c>
      <c r="C102507">
        <v>96995</v>
      </c>
    </row>
    <row r="102508" spans="1:3" x14ac:dyDescent="0.45">
      <c r="A102508" t="s">
        <v>102494</v>
      </c>
      <c r="B102508">
        <v>1</v>
      </c>
      <c r="C102508">
        <v>93690</v>
      </c>
    </row>
    <row r="102509" spans="1:3" x14ac:dyDescent="0.45">
      <c r="A102509" t="s">
        <v>102495</v>
      </c>
      <c r="B102509">
        <v>1</v>
      </c>
      <c r="C102509">
        <v>52935</v>
      </c>
    </row>
    <row r="102510" spans="1:3" x14ac:dyDescent="0.45">
      <c r="A102510" t="s">
        <v>102496</v>
      </c>
      <c r="B102510">
        <v>1</v>
      </c>
      <c r="C102510">
        <v>64672</v>
      </c>
    </row>
    <row r="102511" spans="1:3" x14ac:dyDescent="0.45">
      <c r="A102511" t="s">
        <v>102497</v>
      </c>
      <c r="B102511">
        <v>1</v>
      </c>
      <c r="C102511">
        <v>60072</v>
      </c>
    </row>
    <row r="102512" spans="1:3" x14ac:dyDescent="0.45">
      <c r="A102512" t="s">
        <v>102498</v>
      </c>
      <c r="B102512">
        <v>1</v>
      </c>
      <c r="C102512">
        <v>43192</v>
      </c>
    </row>
    <row r="102513" spans="1:3" x14ac:dyDescent="0.45">
      <c r="A102513" t="s">
        <v>102499</v>
      </c>
      <c r="B102513">
        <v>1</v>
      </c>
      <c r="C102513">
        <v>665</v>
      </c>
    </row>
    <row r="102514" spans="1:3" x14ac:dyDescent="0.45">
      <c r="A102514" t="s">
        <v>102500</v>
      </c>
      <c r="B102514">
        <v>1</v>
      </c>
      <c r="C102514">
        <v>53159</v>
      </c>
    </row>
    <row r="102515" spans="1:3" x14ac:dyDescent="0.45">
      <c r="A102515" t="s">
        <v>102501</v>
      </c>
      <c r="B102515">
        <v>1</v>
      </c>
      <c r="C102515">
        <v>62632</v>
      </c>
    </row>
    <row r="102516" spans="1:3" x14ac:dyDescent="0.45">
      <c r="A102516" t="s">
        <v>102502</v>
      </c>
      <c r="B102516">
        <v>1</v>
      </c>
      <c r="C102516">
        <v>102105</v>
      </c>
    </row>
    <row r="102517" spans="1:3" x14ac:dyDescent="0.45">
      <c r="A102517" t="s">
        <v>102503</v>
      </c>
      <c r="B102517">
        <v>1</v>
      </c>
      <c r="C102517">
        <v>87426</v>
      </c>
    </row>
    <row r="102518" spans="1:3" x14ac:dyDescent="0.45">
      <c r="A102518" t="s">
        <v>102504</v>
      </c>
      <c r="B102518">
        <v>1</v>
      </c>
      <c r="C102518">
        <v>3241</v>
      </c>
    </row>
    <row r="102519" spans="1:3" x14ac:dyDescent="0.45">
      <c r="A102519" t="s">
        <v>102505</v>
      </c>
      <c r="B102519">
        <v>1</v>
      </c>
      <c r="C102519">
        <v>28511</v>
      </c>
    </row>
    <row r="102520" spans="1:3" x14ac:dyDescent="0.45">
      <c r="A102520" t="s">
        <v>102506</v>
      </c>
      <c r="B102520">
        <v>1</v>
      </c>
      <c r="C102520">
        <v>36752</v>
      </c>
    </row>
    <row r="102521" spans="1:3" x14ac:dyDescent="0.45">
      <c r="A102521" t="s">
        <v>102507</v>
      </c>
      <c r="B102521">
        <v>1</v>
      </c>
      <c r="C102521">
        <v>67798</v>
      </c>
    </row>
    <row r="102522" spans="1:3" x14ac:dyDescent="0.45">
      <c r="A102522" t="s">
        <v>102508</v>
      </c>
      <c r="B102522">
        <v>1</v>
      </c>
      <c r="C102522">
        <v>5566</v>
      </c>
    </row>
    <row r="102523" spans="1:3" x14ac:dyDescent="0.45">
      <c r="A102523" t="s">
        <v>102509</v>
      </c>
      <c r="B102523">
        <v>1</v>
      </c>
      <c r="C102523">
        <v>80731</v>
      </c>
    </row>
    <row r="102524" spans="1:3" x14ac:dyDescent="0.45">
      <c r="A102524" t="s">
        <v>102510</v>
      </c>
      <c r="B102524">
        <v>1</v>
      </c>
      <c r="C102524">
        <v>652</v>
      </c>
    </row>
    <row r="102525" spans="1:3" x14ac:dyDescent="0.45">
      <c r="A102525" t="s">
        <v>102511</v>
      </c>
      <c r="B102525">
        <v>1</v>
      </c>
      <c r="C102525">
        <v>85108</v>
      </c>
    </row>
    <row r="102526" spans="1:3" x14ac:dyDescent="0.45">
      <c r="A102526" t="s">
        <v>102512</v>
      </c>
      <c r="B102526">
        <v>1</v>
      </c>
      <c r="C102526">
        <v>94143</v>
      </c>
    </row>
    <row r="102527" spans="1:3" x14ac:dyDescent="0.45">
      <c r="A102527" t="s">
        <v>102513</v>
      </c>
      <c r="B102527">
        <v>1</v>
      </c>
      <c r="C102527">
        <v>62339</v>
      </c>
    </row>
    <row r="102528" spans="1:3" x14ac:dyDescent="0.45">
      <c r="A102528" t="s">
        <v>102514</v>
      </c>
      <c r="B102528">
        <v>1</v>
      </c>
      <c r="C102528">
        <v>14793</v>
      </c>
    </row>
    <row r="102529" spans="1:3" x14ac:dyDescent="0.45">
      <c r="A102529" t="s">
        <v>102515</v>
      </c>
      <c r="B102529">
        <v>1</v>
      </c>
      <c r="C102529">
        <v>81502</v>
      </c>
    </row>
    <row r="102530" spans="1:3" x14ac:dyDescent="0.45">
      <c r="A102530" t="s">
        <v>102516</v>
      </c>
      <c r="B102530">
        <v>1</v>
      </c>
      <c r="C102530">
        <v>79408</v>
      </c>
    </row>
    <row r="102531" spans="1:3" x14ac:dyDescent="0.45">
      <c r="A102531" t="s">
        <v>102517</v>
      </c>
      <c r="B102531">
        <v>1</v>
      </c>
      <c r="C102531">
        <v>35089</v>
      </c>
    </row>
    <row r="102532" spans="1:3" x14ac:dyDescent="0.45">
      <c r="A102532" t="s">
        <v>102518</v>
      </c>
      <c r="B102532">
        <v>1</v>
      </c>
      <c r="C102532">
        <v>63794</v>
      </c>
    </row>
    <row r="102533" spans="1:3" x14ac:dyDescent="0.45">
      <c r="A102533" t="s">
        <v>102519</v>
      </c>
      <c r="B102533">
        <v>1</v>
      </c>
      <c r="C102533">
        <v>96712</v>
      </c>
    </row>
    <row r="102534" spans="1:3" x14ac:dyDescent="0.45">
      <c r="A102534" t="s">
        <v>102520</v>
      </c>
      <c r="B102534">
        <v>1</v>
      </c>
      <c r="C102534">
        <v>76036</v>
      </c>
    </row>
    <row r="102535" spans="1:3" x14ac:dyDescent="0.45">
      <c r="A102535" t="s">
        <v>102521</v>
      </c>
      <c r="B102535">
        <v>1</v>
      </c>
      <c r="C102535">
        <v>99963</v>
      </c>
    </row>
    <row r="102536" spans="1:3" x14ac:dyDescent="0.45">
      <c r="A102536" t="s">
        <v>102522</v>
      </c>
      <c r="B102536">
        <v>1</v>
      </c>
      <c r="C102536">
        <v>14266</v>
      </c>
    </row>
    <row r="102537" spans="1:3" x14ac:dyDescent="0.45">
      <c r="A102537" t="s">
        <v>102523</v>
      </c>
      <c r="B102537">
        <v>1</v>
      </c>
      <c r="C102537">
        <v>22313</v>
      </c>
    </row>
    <row r="102538" spans="1:3" x14ac:dyDescent="0.45">
      <c r="A102538" t="s">
        <v>102524</v>
      </c>
      <c r="B102538">
        <v>1</v>
      </c>
      <c r="C102538">
        <v>11063</v>
      </c>
    </row>
    <row r="102539" spans="1:3" x14ac:dyDescent="0.45">
      <c r="A102539" t="s">
        <v>102525</v>
      </c>
      <c r="B102539">
        <v>1</v>
      </c>
      <c r="C102539">
        <v>46054</v>
      </c>
    </row>
    <row r="102540" spans="1:3" x14ac:dyDescent="0.45">
      <c r="A102540" t="s">
        <v>102526</v>
      </c>
      <c r="B102540">
        <v>1</v>
      </c>
      <c r="C102540">
        <v>66658</v>
      </c>
    </row>
    <row r="102541" spans="1:3" x14ac:dyDescent="0.45">
      <c r="A102541" t="s">
        <v>102527</v>
      </c>
      <c r="B102541">
        <v>1</v>
      </c>
      <c r="C102541">
        <v>87381</v>
      </c>
    </row>
    <row r="102542" spans="1:3" x14ac:dyDescent="0.45">
      <c r="A102542" t="s">
        <v>102528</v>
      </c>
      <c r="B102542">
        <v>1</v>
      </c>
      <c r="C102542">
        <v>73222</v>
      </c>
    </row>
    <row r="102543" spans="1:3" x14ac:dyDescent="0.45">
      <c r="A102543" t="s">
        <v>102529</v>
      </c>
      <c r="B102543">
        <v>1</v>
      </c>
      <c r="C102543">
        <v>4072</v>
      </c>
    </row>
    <row r="102544" spans="1:3" x14ac:dyDescent="0.45">
      <c r="A102544" t="s">
        <v>102530</v>
      </c>
      <c r="B102544">
        <v>1</v>
      </c>
      <c r="C102544">
        <v>49885</v>
      </c>
    </row>
    <row r="102545" spans="1:3" x14ac:dyDescent="0.45">
      <c r="A102545" t="s">
        <v>102531</v>
      </c>
      <c r="B102545">
        <v>1</v>
      </c>
      <c r="C102545">
        <v>90327</v>
      </c>
    </row>
    <row r="102546" spans="1:3" x14ac:dyDescent="0.45">
      <c r="A102546" t="s">
        <v>102532</v>
      </c>
      <c r="B102546">
        <v>1</v>
      </c>
      <c r="C102546">
        <v>58116</v>
      </c>
    </row>
    <row r="102547" spans="1:3" x14ac:dyDescent="0.45">
      <c r="A102547" t="s">
        <v>102533</v>
      </c>
      <c r="B102547">
        <v>1</v>
      </c>
      <c r="C102547">
        <v>14086</v>
      </c>
    </row>
    <row r="102548" spans="1:3" x14ac:dyDescent="0.45">
      <c r="A102548" t="s">
        <v>102534</v>
      </c>
      <c r="B102548">
        <v>1</v>
      </c>
      <c r="C102548">
        <v>13619</v>
      </c>
    </row>
    <row r="102549" spans="1:3" x14ac:dyDescent="0.45">
      <c r="A102549" t="s">
        <v>102535</v>
      </c>
      <c r="B102549">
        <v>1</v>
      </c>
      <c r="C102549">
        <v>171</v>
      </c>
    </row>
    <row r="102550" spans="1:3" x14ac:dyDescent="0.45">
      <c r="A102550" t="s">
        <v>102536</v>
      </c>
      <c r="B102550">
        <v>1</v>
      </c>
      <c r="C102550">
        <v>48220</v>
      </c>
    </row>
    <row r="102551" spans="1:3" x14ac:dyDescent="0.45">
      <c r="A102551" t="s">
        <v>102537</v>
      </c>
      <c r="B102551">
        <v>1</v>
      </c>
      <c r="C102551">
        <v>109062</v>
      </c>
    </row>
    <row r="102552" spans="1:3" x14ac:dyDescent="0.45">
      <c r="A102552" t="s">
        <v>102538</v>
      </c>
      <c r="B102552">
        <v>1</v>
      </c>
      <c r="C102552">
        <v>64727</v>
      </c>
    </row>
    <row r="102553" spans="1:3" x14ac:dyDescent="0.45">
      <c r="A102553" t="s">
        <v>102539</v>
      </c>
      <c r="B102553">
        <v>1</v>
      </c>
      <c r="C102553">
        <v>68699</v>
      </c>
    </row>
    <row r="102554" spans="1:3" x14ac:dyDescent="0.45">
      <c r="A102554" t="s">
        <v>102540</v>
      </c>
      <c r="B102554">
        <v>1</v>
      </c>
      <c r="C102554">
        <v>106806</v>
      </c>
    </row>
    <row r="102555" spans="1:3" x14ac:dyDescent="0.45">
      <c r="A102555" t="s">
        <v>102541</v>
      </c>
      <c r="B102555">
        <v>1</v>
      </c>
      <c r="C102555">
        <v>54014</v>
      </c>
    </row>
    <row r="102556" spans="1:3" x14ac:dyDescent="0.45">
      <c r="A102556" t="s">
        <v>102542</v>
      </c>
      <c r="B102556">
        <v>1</v>
      </c>
      <c r="C102556">
        <v>37615</v>
      </c>
    </row>
    <row r="102557" spans="1:3" x14ac:dyDescent="0.45">
      <c r="A102557" t="s">
        <v>102543</v>
      </c>
      <c r="B102557">
        <v>1</v>
      </c>
      <c r="C102557">
        <v>70939</v>
      </c>
    </row>
    <row r="102558" spans="1:3" x14ac:dyDescent="0.45">
      <c r="A102558" t="s">
        <v>102544</v>
      </c>
      <c r="B102558">
        <v>1</v>
      </c>
      <c r="C102558">
        <v>11668</v>
      </c>
    </row>
    <row r="102559" spans="1:3" x14ac:dyDescent="0.45">
      <c r="A102559" t="s">
        <v>102545</v>
      </c>
      <c r="B102559">
        <v>1</v>
      </c>
      <c r="C102559">
        <v>102418</v>
      </c>
    </row>
    <row r="102560" spans="1:3" x14ac:dyDescent="0.45">
      <c r="A102560" t="s">
        <v>102546</v>
      </c>
      <c r="B102560">
        <v>1</v>
      </c>
      <c r="C102560">
        <v>65904</v>
      </c>
    </row>
    <row r="102561" spans="1:3" x14ac:dyDescent="0.45">
      <c r="A102561" t="s">
        <v>102547</v>
      </c>
      <c r="B102561">
        <v>1</v>
      </c>
      <c r="C102561">
        <v>83733</v>
      </c>
    </row>
    <row r="102562" spans="1:3" x14ac:dyDescent="0.45">
      <c r="A102562" t="s">
        <v>102548</v>
      </c>
      <c r="B102562">
        <v>1</v>
      </c>
      <c r="C102562">
        <v>52975</v>
      </c>
    </row>
    <row r="102563" spans="1:3" x14ac:dyDescent="0.45">
      <c r="A102563" t="s">
        <v>102549</v>
      </c>
      <c r="B102563">
        <v>1</v>
      </c>
      <c r="C102563">
        <v>60845</v>
      </c>
    </row>
    <row r="102564" spans="1:3" x14ac:dyDescent="0.45">
      <c r="A102564" t="s">
        <v>102550</v>
      </c>
      <c r="B102564">
        <v>1</v>
      </c>
      <c r="C102564">
        <v>73758</v>
      </c>
    </row>
    <row r="102565" spans="1:3" x14ac:dyDescent="0.45">
      <c r="A102565" t="s">
        <v>102551</v>
      </c>
      <c r="B102565">
        <v>1</v>
      </c>
      <c r="C102565">
        <v>111049</v>
      </c>
    </row>
    <row r="102566" spans="1:3" x14ac:dyDescent="0.45">
      <c r="A102566" t="s">
        <v>102552</v>
      </c>
      <c r="B102566">
        <v>1</v>
      </c>
      <c r="C102566">
        <v>56626</v>
      </c>
    </row>
    <row r="102567" spans="1:3" x14ac:dyDescent="0.45">
      <c r="A102567" t="s">
        <v>102553</v>
      </c>
      <c r="B102567">
        <v>1</v>
      </c>
      <c r="C102567">
        <v>98021</v>
      </c>
    </row>
    <row r="102568" spans="1:3" x14ac:dyDescent="0.45">
      <c r="A102568" t="s">
        <v>102554</v>
      </c>
      <c r="B102568">
        <v>1</v>
      </c>
      <c r="C102568">
        <v>6724</v>
      </c>
    </row>
    <row r="102569" spans="1:3" x14ac:dyDescent="0.45">
      <c r="A102569" t="s">
        <v>102555</v>
      </c>
      <c r="B102569">
        <v>1</v>
      </c>
      <c r="C102569">
        <v>57062</v>
      </c>
    </row>
    <row r="102570" spans="1:3" x14ac:dyDescent="0.45">
      <c r="A102570" t="s">
        <v>102556</v>
      </c>
      <c r="B102570">
        <v>1</v>
      </c>
      <c r="C102570">
        <v>95049</v>
      </c>
    </row>
    <row r="102571" spans="1:3" x14ac:dyDescent="0.45">
      <c r="A102571" t="s">
        <v>102557</v>
      </c>
      <c r="B102571">
        <v>1</v>
      </c>
      <c r="C102571">
        <v>32372</v>
      </c>
    </row>
    <row r="102572" spans="1:3" x14ac:dyDescent="0.45">
      <c r="A102572" t="s">
        <v>102558</v>
      </c>
      <c r="B102572">
        <v>1</v>
      </c>
      <c r="C102572">
        <v>105987</v>
      </c>
    </row>
    <row r="102573" spans="1:3" x14ac:dyDescent="0.45">
      <c r="A102573" t="s">
        <v>102559</v>
      </c>
      <c r="B102573">
        <v>1</v>
      </c>
      <c r="C102573">
        <v>50886</v>
      </c>
    </row>
    <row r="102574" spans="1:3" x14ac:dyDescent="0.45">
      <c r="A102574" t="s">
        <v>102560</v>
      </c>
      <c r="B102574">
        <v>1</v>
      </c>
      <c r="C102574">
        <v>59278</v>
      </c>
    </row>
    <row r="102575" spans="1:3" x14ac:dyDescent="0.45">
      <c r="A102575" t="s">
        <v>102561</v>
      </c>
      <c r="B102575">
        <v>1</v>
      </c>
      <c r="C102575">
        <v>110128</v>
      </c>
    </row>
    <row r="102576" spans="1:3" x14ac:dyDescent="0.45">
      <c r="A102576" t="s">
        <v>102562</v>
      </c>
      <c r="B102576">
        <v>1</v>
      </c>
      <c r="C102576">
        <v>110982</v>
      </c>
    </row>
    <row r="102577" spans="1:3" x14ac:dyDescent="0.45">
      <c r="A102577" t="s">
        <v>102563</v>
      </c>
      <c r="B102577">
        <v>1</v>
      </c>
      <c r="C102577">
        <v>105643</v>
      </c>
    </row>
    <row r="102578" spans="1:3" x14ac:dyDescent="0.45">
      <c r="A102578" t="s">
        <v>102564</v>
      </c>
      <c r="B102578">
        <v>1</v>
      </c>
      <c r="C102578">
        <v>56580</v>
      </c>
    </row>
    <row r="102579" spans="1:3" x14ac:dyDescent="0.45">
      <c r="A102579" t="s">
        <v>102565</v>
      </c>
      <c r="B102579">
        <v>1</v>
      </c>
      <c r="C102579">
        <v>40248</v>
      </c>
    </row>
    <row r="102580" spans="1:3" x14ac:dyDescent="0.45">
      <c r="A102580" t="s">
        <v>102566</v>
      </c>
      <c r="B102580">
        <v>1</v>
      </c>
      <c r="C102580">
        <v>1637</v>
      </c>
    </row>
    <row r="102581" spans="1:3" x14ac:dyDescent="0.45">
      <c r="A102581" t="s">
        <v>102567</v>
      </c>
      <c r="B102581">
        <v>1</v>
      </c>
      <c r="C102581">
        <v>102417</v>
      </c>
    </row>
    <row r="102582" spans="1:3" x14ac:dyDescent="0.45">
      <c r="A102582" t="s">
        <v>102568</v>
      </c>
      <c r="B102582">
        <v>1</v>
      </c>
      <c r="C102582">
        <v>83636</v>
      </c>
    </row>
    <row r="102583" spans="1:3" x14ac:dyDescent="0.45">
      <c r="A102583" t="s">
        <v>102569</v>
      </c>
      <c r="B102583">
        <v>1</v>
      </c>
      <c r="C102583">
        <v>70928</v>
      </c>
    </row>
    <row r="102584" spans="1:3" x14ac:dyDescent="0.45">
      <c r="A102584" t="s">
        <v>102570</v>
      </c>
      <c r="B102584">
        <v>1</v>
      </c>
      <c r="C102584">
        <v>53976</v>
      </c>
    </row>
    <row r="102585" spans="1:3" x14ac:dyDescent="0.45">
      <c r="A102585" t="s">
        <v>102571</v>
      </c>
      <c r="B102585">
        <v>1</v>
      </c>
      <c r="C102585">
        <v>55787</v>
      </c>
    </row>
    <row r="102586" spans="1:3" x14ac:dyDescent="0.45">
      <c r="A102586" t="s">
        <v>102572</v>
      </c>
      <c r="B102586">
        <v>1</v>
      </c>
      <c r="C102586">
        <v>67079</v>
      </c>
    </row>
    <row r="102587" spans="1:3" x14ac:dyDescent="0.45">
      <c r="A102587" t="s">
        <v>102573</v>
      </c>
      <c r="B102587">
        <v>1</v>
      </c>
      <c r="C102587">
        <v>5730</v>
      </c>
    </row>
    <row r="102588" spans="1:3" x14ac:dyDescent="0.45">
      <c r="A102588" t="s">
        <v>102574</v>
      </c>
      <c r="B102588">
        <v>1</v>
      </c>
      <c r="C102588">
        <v>20855</v>
      </c>
    </row>
    <row r="102589" spans="1:3" x14ac:dyDescent="0.45">
      <c r="A102589" t="s">
        <v>102575</v>
      </c>
      <c r="B102589">
        <v>1</v>
      </c>
      <c r="C102589">
        <v>45008</v>
      </c>
    </row>
    <row r="102590" spans="1:3" x14ac:dyDescent="0.45">
      <c r="A102590" t="s">
        <v>102576</v>
      </c>
      <c r="B102590">
        <v>1</v>
      </c>
      <c r="C102590">
        <v>32569</v>
      </c>
    </row>
    <row r="102591" spans="1:3" x14ac:dyDescent="0.45">
      <c r="A102591" t="s">
        <v>102577</v>
      </c>
      <c r="B102591">
        <v>1</v>
      </c>
      <c r="C102591">
        <v>64273</v>
      </c>
    </row>
    <row r="102592" spans="1:3" x14ac:dyDescent="0.45">
      <c r="A102592" t="s">
        <v>102578</v>
      </c>
      <c r="B102592">
        <v>1</v>
      </c>
      <c r="C102592">
        <v>79509</v>
      </c>
    </row>
    <row r="102593" spans="1:3" x14ac:dyDescent="0.45">
      <c r="A102593" t="s">
        <v>102579</v>
      </c>
      <c r="B102593">
        <v>1</v>
      </c>
      <c r="C102593">
        <v>72249</v>
      </c>
    </row>
    <row r="102594" spans="1:3" x14ac:dyDescent="0.45">
      <c r="A102594" t="s">
        <v>102580</v>
      </c>
      <c r="B102594">
        <v>1</v>
      </c>
      <c r="C102594">
        <v>72539</v>
      </c>
    </row>
    <row r="102595" spans="1:3" x14ac:dyDescent="0.45">
      <c r="A102595" t="s">
        <v>102581</v>
      </c>
      <c r="B102595">
        <v>1</v>
      </c>
      <c r="C102595">
        <v>52497</v>
      </c>
    </row>
    <row r="102596" spans="1:3" x14ac:dyDescent="0.45">
      <c r="A102596" t="s">
        <v>102582</v>
      </c>
      <c r="B102596">
        <v>1</v>
      </c>
      <c r="C102596">
        <v>113283</v>
      </c>
    </row>
    <row r="102597" spans="1:3" x14ac:dyDescent="0.45">
      <c r="A102597" t="s">
        <v>102583</v>
      </c>
      <c r="B102597">
        <v>1</v>
      </c>
      <c r="C102597">
        <v>44671</v>
      </c>
    </row>
    <row r="102598" spans="1:3" x14ac:dyDescent="0.45">
      <c r="A102598" t="s">
        <v>102584</v>
      </c>
      <c r="B102598">
        <v>1</v>
      </c>
      <c r="C102598">
        <v>68528</v>
      </c>
    </row>
    <row r="102599" spans="1:3" x14ac:dyDescent="0.45">
      <c r="A102599" t="s">
        <v>102585</v>
      </c>
      <c r="B102599">
        <v>1</v>
      </c>
      <c r="C102599">
        <v>55053</v>
      </c>
    </row>
    <row r="102600" spans="1:3" x14ac:dyDescent="0.45">
      <c r="A102600" t="s">
        <v>102586</v>
      </c>
      <c r="B102600">
        <v>1</v>
      </c>
      <c r="C102600">
        <v>91806</v>
      </c>
    </row>
    <row r="102601" spans="1:3" x14ac:dyDescent="0.45">
      <c r="A102601" t="s">
        <v>102587</v>
      </c>
      <c r="B102601">
        <v>1</v>
      </c>
      <c r="C102601">
        <v>37869</v>
      </c>
    </row>
    <row r="102602" spans="1:3" x14ac:dyDescent="0.45">
      <c r="A102602" t="s">
        <v>102588</v>
      </c>
      <c r="B102602">
        <v>1</v>
      </c>
      <c r="C102602">
        <v>67579</v>
      </c>
    </row>
    <row r="102603" spans="1:3" x14ac:dyDescent="0.45">
      <c r="A102603" t="s">
        <v>102589</v>
      </c>
      <c r="B102603">
        <v>1</v>
      </c>
      <c r="C102603">
        <v>86605</v>
      </c>
    </row>
    <row r="102604" spans="1:3" x14ac:dyDescent="0.45">
      <c r="A102604" t="s">
        <v>102590</v>
      </c>
      <c r="B102604">
        <v>1</v>
      </c>
      <c r="C102604">
        <v>84124</v>
      </c>
    </row>
    <row r="102605" spans="1:3" x14ac:dyDescent="0.45">
      <c r="A102605" t="s">
        <v>102591</v>
      </c>
      <c r="B102605">
        <v>1</v>
      </c>
      <c r="C102605">
        <v>73342</v>
      </c>
    </row>
    <row r="102606" spans="1:3" x14ac:dyDescent="0.45">
      <c r="A102606" t="s">
        <v>102592</v>
      </c>
      <c r="B102606">
        <v>1</v>
      </c>
      <c r="C102606">
        <v>69800</v>
      </c>
    </row>
    <row r="102607" spans="1:3" x14ac:dyDescent="0.45">
      <c r="A102607" t="s">
        <v>102593</v>
      </c>
      <c r="B102607">
        <v>1</v>
      </c>
      <c r="C102607">
        <v>38714</v>
      </c>
    </row>
    <row r="102608" spans="1:3" x14ac:dyDescent="0.45">
      <c r="A102608" t="s">
        <v>102594</v>
      </c>
      <c r="B102608">
        <v>1</v>
      </c>
      <c r="C102608">
        <v>106398</v>
      </c>
    </row>
    <row r="102609" spans="1:3" x14ac:dyDescent="0.45">
      <c r="A102609" t="s">
        <v>102595</v>
      </c>
      <c r="B102609">
        <v>1</v>
      </c>
      <c r="C102609">
        <v>97283</v>
      </c>
    </row>
    <row r="102610" spans="1:3" x14ac:dyDescent="0.45">
      <c r="A102610" t="s">
        <v>102596</v>
      </c>
      <c r="B102610">
        <v>1</v>
      </c>
      <c r="C102610">
        <v>31561</v>
      </c>
    </row>
    <row r="102611" spans="1:3" x14ac:dyDescent="0.45">
      <c r="A102611" t="s">
        <v>102597</v>
      </c>
      <c r="B102611">
        <v>1</v>
      </c>
      <c r="C102611">
        <v>47249</v>
      </c>
    </row>
    <row r="102612" spans="1:3" x14ac:dyDescent="0.45">
      <c r="A102612" t="s">
        <v>102598</v>
      </c>
      <c r="B102612">
        <v>1</v>
      </c>
      <c r="C102612">
        <v>99824</v>
      </c>
    </row>
    <row r="102613" spans="1:3" x14ac:dyDescent="0.45">
      <c r="A102613" t="s">
        <v>102599</v>
      </c>
      <c r="B102613">
        <v>1</v>
      </c>
      <c r="C102613">
        <v>53790</v>
      </c>
    </row>
    <row r="102614" spans="1:3" x14ac:dyDescent="0.45">
      <c r="A102614" t="s">
        <v>102600</v>
      </c>
      <c r="B102614">
        <v>1</v>
      </c>
      <c r="C102614">
        <v>31897</v>
      </c>
    </row>
    <row r="102615" spans="1:3" x14ac:dyDescent="0.45">
      <c r="A102615" t="s">
        <v>102601</v>
      </c>
      <c r="B102615">
        <v>1</v>
      </c>
      <c r="C102615">
        <v>92699</v>
      </c>
    </row>
    <row r="102616" spans="1:3" x14ac:dyDescent="0.45">
      <c r="A102616" t="s">
        <v>102602</v>
      </c>
      <c r="B102616">
        <v>1</v>
      </c>
      <c r="C102616">
        <v>89447</v>
      </c>
    </row>
    <row r="102617" spans="1:3" x14ac:dyDescent="0.45">
      <c r="A102617" t="s">
        <v>102603</v>
      </c>
      <c r="B102617">
        <v>1</v>
      </c>
      <c r="C102617">
        <v>59946</v>
      </c>
    </row>
    <row r="102618" spans="1:3" x14ac:dyDescent="0.45">
      <c r="A102618" t="s">
        <v>102604</v>
      </c>
      <c r="B102618">
        <v>1</v>
      </c>
      <c r="C102618">
        <v>77977</v>
      </c>
    </row>
    <row r="102619" spans="1:3" x14ac:dyDescent="0.45">
      <c r="A102619" t="s">
        <v>102605</v>
      </c>
      <c r="B102619">
        <v>1</v>
      </c>
      <c r="C102619">
        <v>55145</v>
      </c>
    </row>
    <row r="102620" spans="1:3" x14ac:dyDescent="0.45">
      <c r="A102620" t="s">
        <v>102606</v>
      </c>
      <c r="B102620">
        <v>1</v>
      </c>
      <c r="C102620">
        <v>99976</v>
      </c>
    </row>
    <row r="102621" spans="1:3" x14ac:dyDescent="0.45">
      <c r="A102621" t="s">
        <v>102607</v>
      </c>
      <c r="B102621">
        <v>1</v>
      </c>
      <c r="C102621">
        <v>107536</v>
      </c>
    </row>
    <row r="102622" spans="1:3" x14ac:dyDescent="0.45">
      <c r="A102622" t="s">
        <v>102608</v>
      </c>
      <c r="B102622">
        <v>1</v>
      </c>
      <c r="C102622">
        <v>44436</v>
      </c>
    </row>
    <row r="102623" spans="1:3" x14ac:dyDescent="0.45">
      <c r="A102623" t="s">
        <v>102609</v>
      </c>
      <c r="B102623">
        <v>1</v>
      </c>
      <c r="C102623">
        <v>82882</v>
      </c>
    </row>
    <row r="102624" spans="1:3" x14ac:dyDescent="0.45">
      <c r="A102624" t="s">
        <v>102610</v>
      </c>
      <c r="B102624">
        <v>1</v>
      </c>
      <c r="C102624">
        <v>85653</v>
      </c>
    </row>
    <row r="102625" spans="1:3" x14ac:dyDescent="0.45">
      <c r="A102625" t="s">
        <v>102611</v>
      </c>
      <c r="B102625">
        <v>1</v>
      </c>
      <c r="C102625">
        <v>29210</v>
      </c>
    </row>
    <row r="102626" spans="1:3" x14ac:dyDescent="0.45">
      <c r="A102626" t="s">
        <v>102612</v>
      </c>
      <c r="B102626">
        <v>1</v>
      </c>
      <c r="C102626">
        <v>43524</v>
      </c>
    </row>
    <row r="102627" spans="1:3" x14ac:dyDescent="0.45">
      <c r="A102627" t="s">
        <v>102613</v>
      </c>
      <c r="B102627">
        <v>1</v>
      </c>
      <c r="C102627">
        <v>81872</v>
      </c>
    </row>
    <row r="102628" spans="1:3" x14ac:dyDescent="0.45">
      <c r="A102628" t="s">
        <v>102614</v>
      </c>
      <c r="B102628">
        <v>1</v>
      </c>
      <c r="C102628">
        <v>114265</v>
      </c>
    </row>
    <row r="102629" spans="1:3" x14ac:dyDescent="0.45">
      <c r="A102629" t="s">
        <v>102615</v>
      </c>
      <c r="B102629">
        <v>1</v>
      </c>
      <c r="C102629">
        <v>103214</v>
      </c>
    </row>
    <row r="102630" spans="1:3" x14ac:dyDescent="0.45">
      <c r="A102630" t="s">
        <v>102616</v>
      </c>
      <c r="B102630">
        <v>1</v>
      </c>
      <c r="C102630">
        <v>102243</v>
      </c>
    </row>
    <row r="102631" spans="1:3" x14ac:dyDescent="0.45">
      <c r="A102631" t="s">
        <v>102617</v>
      </c>
      <c r="B102631">
        <v>1</v>
      </c>
      <c r="C102631">
        <v>39948</v>
      </c>
    </row>
    <row r="102632" spans="1:3" x14ac:dyDescent="0.45">
      <c r="A102632" t="s">
        <v>102618</v>
      </c>
      <c r="B102632">
        <v>1</v>
      </c>
      <c r="C102632">
        <v>106853</v>
      </c>
    </row>
    <row r="102633" spans="1:3" x14ac:dyDescent="0.45">
      <c r="A102633" t="s">
        <v>102619</v>
      </c>
      <c r="B102633">
        <v>1</v>
      </c>
      <c r="C102633">
        <v>32752</v>
      </c>
    </row>
    <row r="102634" spans="1:3" x14ac:dyDescent="0.45">
      <c r="A102634" t="s">
        <v>102620</v>
      </c>
      <c r="B102634">
        <v>1</v>
      </c>
      <c r="C102634">
        <v>70474</v>
      </c>
    </row>
    <row r="102635" spans="1:3" x14ac:dyDescent="0.45">
      <c r="A102635" t="s">
        <v>102621</v>
      </c>
      <c r="B102635">
        <v>1</v>
      </c>
      <c r="C102635">
        <v>46705</v>
      </c>
    </row>
    <row r="102636" spans="1:3" x14ac:dyDescent="0.45">
      <c r="A102636" t="s">
        <v>102622</v>
      </c>
      <c r="B102636">
        <v>1</v>
      </c>
      <c r="C102636">
        <v>72259</v>
      </c>
    </row>
    <row r="102637" spans="1:3" x14ac:dyDescent="0.45">
      <c r="A102637" t="s">
        <v>102623</v>
      </c>
      <c r="B102637">
        <v>1</v>
      </c>
      <c r="C102637">
        <v>99790</v>
      </c>
    </row>
    <row r="102638" spans="1:3" x14ac:dyDescent="0.45">
      <c r="A102638" t="s">
        <v>102624</v>
      </c>
      <c r="B102638">
        <v>1</v>
      </c>
      <c r="C102638">
        <v>104565</v>
      </c>
    </row>
    <row r="102639" spans="1:3" x14ac:dyDescent="0.45">
      <c r="A102639" t="s">
        <v>102625</v>
      </c>
      <c r="B102639">
        <v>1</v>
      </c>
      <c r="C102639">
        <v>83320</v>
      </c>
    </row>
    <row r="102640" spans="1:3" x14ac:dyDescent="0.45">
      <c r="A102640" t="s">
        <v>102626</v>
      </c>
      <c r="B102640">
        <v>1</v>
      </c>
      <c r="C102640">
        <v>46938</v>
      </c>
    </row>
    <row r="102641" spans="1:3" x14ac:dyDescent="0.45">
      <c r="A102641" t="s">
        <v>102627</v>
      </c>
      <c r="B102641">
        <v>1</v>
      </c>
      <c r="C102641">
        <v>59050</v>
      </c>
    </row>
    <row r="102642" spans="1:3" x14ac:dyDescent="0.45">
      <c r="A102642" t="s">
        <v>102628</v>
      </c>
      <c r="B102642">
        <v>1</v>
      </c>
      <c r="C102642">
        <v>112653</v>
      </c>
    </row>
    <row r="102643" spans="1:3" x14ac:dyDescent="0.45">
      <c r="A102643" t="s">
        <v>102629</v>
      </c>
      <c r="B102643">
        <v>1</v>
      </c>
      <c r="C102643">
        <v>114541</v>
      </c>
    </row>
    <row r="102644" spans="1:3" x14ac:dyDescent="0.45">
      <c r="A102644" t="s">
        <v>102630</v>
      </c>
      <c r="B102644">
        <v>1</v>
      </c>
      <c r="C102644">
        <v>89519</v>
      </c>
    </row>
    <row r="102645" spans="1:3" x14ac:dyDescent="0.45">
      <c r="A102645" t="s">
        <v>102631</v>
      </c>
      <c r="B102645">
        <v>1</v>
      </c>
      <c r="C102645">
        <v>42726</v>
      </c>
    </row>
    <row r="102646" spans="1:3" x14ac:dyDescent="0.45">
      <c r="A102646" t="s">
        <v>102632</v>
      </c>
      <c r="B102646">
        <v>1</v>
      </c>
      <c r="C102646">
        <v>8758</v>
      </c>
    </row>
    <row r="102647" spans="1:3" x14ac:dyDescent="0.45">
      <c r="A102647" t="s">
        <v>102633</v>
      </c>
      <c r="B102647">
        <v>1</v>
      </c>
      <c r="C102647">
        <v>53857</v>
      </c>
    </row>
    <row r="102648" spans="1:3" x14ac:dyDescent="0.45">
      <c r="A102648" t="s">
        <v>102634</v>
      </c>
      <c r="B102648">
        <v>1</v>
      </c>
      <c r="C102648">
        <v>33187</v>
      </c>
    </row>
    <row r="102649" spans="1:3" x14ac:dyDescent="0.45">
      <c r="A102649" t="s">
        <v>102635</v>
      </c>
      <c r="B102649">
        <v>1</v>
      </c>
      <c r="C102649">
        <v>10104</v>
      </c>
    </row>
    <row r="102650" spans="1:3" x14ac:dyDescent="0.45">
      <c r="A102650" t="s">
        <v>102636</v>
      </c>
      <c r="B102650">
        <v>1</v>
      </c>
      <c r="C102650">
        <v>113868</v>
      </c>
    </row>
    <row r="102651" spans="1:3" x14ac:dyDescent="0.45">
      <c r="A102651" t="s">
        <v>102637</v>
      </c>
      <c r="B102651">
        <v>1</v>
      </c>
      <c r="C102651">
        <v>2563</v>
      </c>
    </row>
    <row r="102652" spans="1:3" x14ac:dyDescent="0.45">
      <c r="A102652" t="s">
        <v>102638</v>
      </c>
      <c r="B102652">
        <v>1</v>
      </c>
      <c r="C102652">
        <v>52093</v>
      </c>
    </row>
    <row r="102653" spans="1:3" x14ac:dyDescent="0.45">
      <c r="A102653" t="s">
        <v>102639</v>
      </c>
      <c r="B102653">
        <v>1</v>
      </c>
      <c r="C102653">
        <v>73874</v>
      </c>
    </row>
    <row r="102654" spans="1:3" x14ac:dyDescent="0.45">
      <c r="A102654" t="s">
        <v>102640</v>
      </c>
      <c r="B102654">
        <v>1</v>
      </c>
      <c r="C102654">
        <v>52033</v>
      </c>
    </row>
    <row r="102655" spans="1:3" x14ac:dyDescent="0.45">
      <c r="A102655" t="s">
        <v>102641</v>
      </c>
      <c r="B102655">
        <v>1</v>
      </c>
      <c r="C102655">
        <v>87933</v>
      </c>
    </row>
    <row r="102656" spans="1:3" x14ac:dyDescent="0.45">
      <c r="A102656" t="s">
        <v>102642</v>
      </c>
      <c r="B102656">
        <v>1</v>
      </c>
      <c r="C102656">
        <v>48219</v>
      </c>
    </row>
    <row r="102657" spans="1:3" x14ac:dyDescent="0.45">
      <c r="A102657" t="s">
        <v>102643</v>
      </c>
      <c r="B102657">
        <v>1</v>
      </c>
      <c r="C102657">
        <v>67308</v>
      </c>
    </row>
    <row r="102658" spans="1:3" x14ac:dyDescent="0.45">
      <c r="A102658" t="s">
        <v>102644</v>
      </c>
      <c r="B102658">
        <v>1</v>
      </c>
      <c r="C102658">
        <v>62450</v>
      </c>
    </row>
    <row r="102659" spans="1:3" x14ac:dyDescent="0.45">
      <c r="A102659" t="s">
        <v>102645</v>
      </c>
      <c r="B102659">
        <v>1</v>
      </c>
      <c r="C102659">
        <v>71832</v>
      </c>
    </row>
    <row r="102660" spans="1:3" x14ac:dyDescent="0.45">
      <c r="A102660" t="s">
        <v>102646</v>
      </c>
      <c r="B102660">
        <v>1</v>
      </c>
      <c r="C102660">
        <v>76639</v>
      </c>
    </row>
    <row r="102661" spans="1:3" x14ac:dyDescent="0.45">
      <c r="A102661" t="s">
        <v>102647</v>
      </c>
      <c r="B102661">
        <v>1</v>
      </c>
      <c r="C102661">
        <v>61091</v>
      </c>
    </row>
    <row r="102662" spans="1:3" x14ac:dyDescent="0.45">
      <c r="A102662" t="s">
        <v>102648</v>
      </c>
      <c r="B102662">
        <v>1</v>
      </c>
      <c r="C102662">
        <v>77905</v>
      </c>
    </row>
    <row r="102663" spans="1:3" x14ac:dyDescent="0.45">
      <c r="A102663" t="s">
        <v>102649</v>
      </c>
      <c r="B102663">
        <v>1</v>
      </c>
      <c r="C102663">
        <v>105284</v>
      </c>
    </row>
    <row r="102664" spans="1:3" x14ac:dyDescent="0.45">
      <c r="A102664" t="s">
        <v>102650</v>
      </c>
      <c r="B102664">
        <v>1</v>
      </c>
      <c r="C102664">
        <v>90977</v>
      </c>
    </row>
    <row r="102665" spans="1:3" x14ac:dyDescent="0.45">
      <c r="A102665" t="s">
        <v>102651</v>
      </c>
      <c r="B102665">
        <v>1</v>
      </c>
      <c r="C102665">
        <v>49090</v>
      </c>
    </row>
    <row r="102666" spans="1:3" x14ac:dyDescent="0.45">
      <c r="A102666" t="s">
        <v>102652</v>
      </c>
      <c r="B102666">
        <v>1</v>
      </c>
      <c r="C102666">
        <v>59896</v>
      </c>
    </row>
    <row r="102667" spans="1:3" x14ac:dyDescent="0.45">
      <c r="A102667" t="s">
        <v>102653</v>
      </c>
      <c r="B102667">
        <v>1</v>
      </c>
      <c r="C102667">
        <v>72714</v>
      </c>
    </row>
    <row r="102668" spans="1:3" x14ac:dyDescent="0.45">
      <c r="A102668" t="s">
        <v>102654</v>
      </c>
      <c r="B102668">
        <v>1</v>
      </c>
      <c r="C102668">
        <v>74478</v>
      </c>
    </row>
    <row r="102669" spans="1:3" x14ac:dyDescent="0.45">
      <c r="A102669" t="s">
        <v>102655</v>
      </c>
      <c r="B102669">
        <v>1</v>
      </c>
      <c r="C102669">
        <v>82092</v>
      </c>
    </row>
    <row r="102670" spans="1:3" x14ac:dyDescent="0.45">
      <c r="A102670" t="s">
        <v>102656</v>
      </c>
      <c r="B102670">
        <v>1</v>
      </c>
      <c r="C102670">
        <v>72</v>
      </c>
    </row>
    <row r="102671" spans="1:3" x14ac:dyDescent="0.45">
      <c r="A102671" t="s">
        <v>102657</v>
      </c>
      <c r="B102671">
        <v>1</v>
      </c>
      <c r="C102671">
        <v>116969</v>
      </c>
    </row>
    <row r="102672" spans="1:3" x14ac:dyDescent="0.45">
      <c r="A102672" t="s">
        <v>102658</v>
      </c>
      <c r="B102672">
        <v>1</v>
      </c>
      <c r="C102672">
        <v>80918</v>
      </c>
    </row>
    <row r="102673" spans="1:3" x14ac:dyDescent="0.45">
      <c r="A102673" t="s">
        <v>102659</v>
      </c>
      <c r="B102673">
        <v>1</v>
      </c>
      <c r="C102673">
        <v>55340</v>
      </c>
    </row>
    <row r="102674" spans="1:3" x14ac:dyDescent="0.45">
      <c r="A102674" t="s">
        <v>102660</v>
      </c>
      <c r="B102674">
        <v>1</v>
      </c>
      <c r="C102674">
        <v>54012</v>
      </c>
    </row>
    <row r="102675" spans="1:3" x14ac:dyDescent="0.45">
      <c r="A102675" t="s">
        <v>102661</v>
      </c>
      <c r="B102675">
        <v>1</v>
      </c>
      <c r="C102675">
        <v>50207</v>
      </c>
    </row>
    <row r="102676" spans="1:3" x14ac:dyDescent="0.45">
      <c r="A102676" t="s">
        <v>102662</v>
      </c>
      <c r="B102676">
        <v>1</v>
      </c>
      <c r="C102676">
        <v>34751</v>
      </c>
    </row>
    <row r="102677" spans="1:3" x14ac:dyDescent="0.45">
      <c r="A102677" t="s">
        <v>102663</v>
      </c>
      <c r="B102677">
        <v>1</v>
      </c>
      <c r="C102677">
        <v>115487</v>
      </c>
    </row>
    <row r="102678" spans="1:3" x14ac:dyDescent="0.45">
      <c r="A102678" t="s">
        <v>102664</v>
      </c>
      <c r="B102678">
        <v>1</v>
      </c>
      <c r="C102678">
        <v>67696</v>
      </c>
    </row>
    <row r="102679" spans="1:3" x14ac:dyDescent="0.45">
      <c r="A102679" t="s">
        <v>102665</v>
      </c>
      <c r="B102679">
        <v>1</v>
      </c>
      <c r="C102679">
        <v>62945</v>
      </c>
    </row>
    <row r="102680" spans="1:3" x14ac:dyDescent="0.45">
      <c r="A102680" t="s">
        <v>102666</v>
      </c>
      <c r="B102680">
        <v>1</v>
      </c>
      <c r="C102680">
        <v>65515</v>
      </c>
    </row>
    <row r="102681" spans="1:3" x14ac:dyDescent="0.45">
      <c r="A102681" t="s">
        <v>102667</v>
      </c>
      <c r="B102681">
        <v>1</v>
      </c>
      <c r="C102681">
        <v>79937</v>
      </c>
    </row>
    <row r="102682" spans="1:3" x14ac:dyDescent="0.45">
      <c r="A102682" t="s">
        <v>102668</v>
      </c>
      <c r="B102682">
        <v>1</v>
      </c>
      <c r="C102682">
        <v>116920</v>
      </c>
    </row>
    <row r="102683" spans="1:3" x14ac:dyDescent="0.45">
      <c r="A102683" t="s">
        <v>102669</v>
      </c>
      <c r="B102683">
        <v>1</v>
      </c>
      <c r="C102683">
        <v>39532</v>
      </c>
    </row>
    <row r="102684" spans="1:3" x14ac:dyDescent="0.45">
      <c r="A102684" t="s">
        <v>102670</v>
      </c>
      <c r="B102684">
        <v>1</v>
      </c>
      <c r="C102684">
        <v>72813</v>
      </c>
    </row>
    <row r="102685" spans="1:3" x14ac:dyDescent="0.45">
      <c r="A102685" t="s">
        <v>102671</v>
      </c>
      <c r="B102685">
        <v>1</v>
      </c>
      <c r="C102685">
        <v>118516</v>
      </c>
    </row>
    <row r="102686" spans="1:3" x14ac:dyDescent="0.45">
      <c r="A102686" t="s">
        <v>102672</v>
      </c>
      <c r="B102686">
        <v>1</v>
      </c>
      <c r="C102686">
        <v>69992</v>
      </c>
    </row>
    <row r="102687" spans="1:3" x14ac:dyDescent="0.45">
      <c r="A102687" t="s">
        <v>102673</v>
      </c>
      <c r="B102687">
        <v>1</v>
      </c>
      <c r="C102687">
        <v>61282</v>
      </c>
    </row>
    <row r="102688" spans="1:3" x14ac:dyDescent="0.45">
      <c r="A102688" t="s">
        <v>102674</v>
      </c>
      <c r="B102688">
        <v>1</v>
      </c>
      <c r="C102688">
        <v>67615</v>
      </c>
    </row>
    <row r="102689" spans="1:3" x14ac:dyDescent="0.45">
      <c r="A102689" t="s">
        <v>102675</v>
      </c>
      <c r="B102689">
        <v>1</v>
      </c>
      <c r="C102689">
        <v>82057</v>
      </c>
    </row>
    <row r="102690" spans="1:3" x14ac:dyDescent="0.45">
      <c r="A102690" t="s">
        <v>102676</v>
      </c>
      <c r="B102690">
        <v>1</v>
      </c>
      <c r="C102690">
        <v>78943</v>
      </c>
    </row>
    <row r="102691" spans="1:3" x14ac:dyDescent="0.45">
      <c r="A102691" t="s">
        <v>102677</v>
      </c>
      <c r="B102691">
        <v>1</v>
      </c>
      <c r="C102691">
        <v>73682</v>
      </c>
    </row>
    <row r="102692" spans="1:3" x14ac:dyDescent="0.45">
      <c r="A102692" t="s">
        <v>102678</v>
      </c>
      <c r="B102692">
        <v>1</v>
      </c>
      <c r="C102692">
        <v>9709</v>
      </c>
    </row>
    <row r="102693" spans="1:3" x14ac:dyDescent="0.45">
      <c r="A102693" t="s">
        <v>102679</v>
      </c>
      <c r="B102693">
        <v>1</v>
      </c>
      <c r="C102693">
        <v>42539</v>
      </c>
    </row>
    <row r="102694" spans="1:3" x14ac:dyDescent="0.45">
      <c r="A102694" t="s">
        <v>102680</v>
      </c>
      <c r="B102694">
        <v>1</v>
      </c>
      <c r="C102694">
        <v>87918</v>
      </c>
    </row>
    <row r="102695" spans="1:3" x14ac:dyDescent="0.45">
      <c r="A102695" t="s">
        <v>102681</v>
      </c>
      <c r="B102695">
        <v>1</v>
      </c>
      <c r="C102695">
        <v>42115</v>
      </c>
    </row>
    <row r="102696" spans="1:3" x14ac:dyDescent="0.45">
      <c r="A102696" t="s">
        <v>102682</v>
      </c>
      <c r="B102696">
        <v>1</v>
      </c>
      <c r="C102696">
        <v>28747</v>
      </c>
    </row>
    <row r="102697" spans="1:3" x14ac:dyDescent="0.45">
      <c r="A102697" t="s">
        <v>102683</v>
      </c>
      <c r="B102697">
        <v>1</v>
      </c>
      <c r="C102697">
        <v>116133</v>
      </c>
    </row>
    <row r="102698" spans="1:3" x14ac:dyDescent="0.45">
      <c r="A102698" t="s">
        <v>102684</v>
      </c>
      <c r="B102698">
        <v>1</v>
      </c>
      <c r="C102698">
        <v>110747</v>
      </c>
    </row>
    <row r="102699" spans="1:3" x14ac:dyDescent="0.45">
      <c r="A102699" t="s">
        <v>102685</v>
      </c>
      <c r="B102699">
        <v>1</v>
      </c>
      <c r="C102699">
        <v>105220</v>
      </c>
    </row>
    <row r="102700" spans="1:3" x14ac:dyDescent="0.45">
      <c r="A102700" t="s">
        <v>102686</v>
      </c>
      <c r="B102700">
        <v>1</v>
      </c>
      <c r="C102700">
        <v>43238</v>
      </c>
    </row>
    <row r="102701" spans="1:3" x14ac:dyDescent="0.45">
      <c r="A102701" t="s">
        <v>102687</v>
      </c>
      <c r="B102701">
        <v>1</v>
      </c>
      <c r="C102701">
        <v>74823</v>
      </c>
    </row>
    <row r="102702" spans="1:3" x14ac:dyDescent="0.45">
      <c r="A102702" t="s">
        <v>102688</v>
      </c>
      <c r="B102702">
        <v>1</v>
      </c>
      <c r="C102702">
        <v>101005</v>
      </c>
    </row>
    <row r="102703" spans="1:3" x14ac:dyDescent="0.45">
      <c r="A102703" t="s">
        <v>102689</v>
      </c>
      <c r="B102703">
        <v>1</v>
      </c>
      <c r="C102703">
        <v>74070</v>
      </c>
    </row>
    <row r="102704" spans="1:3" x14ac:dyDescent="0.45">
      <c r="A102704" t="s">
        <v>102690</v>
      </c>
      <c r="B102704">
        <v>1</v>
      </c>
      <c r="C102704">
        <v>35236</v>
      </c>
    </row>
    <row r="102705" spans="1:3" x14ac:dyDescent="0.45">
      <c r="A102705" t="s">
        <v>102691</v>
      </c>
      <c r="B102705">
        <v>1</v>
      </c>
      <c r="C102705">
        <v>96744</v>
      </c>
    </row>
    <row r="102706" spans="1:3" x14ac:dyDescent="0.45">
      <c r="A102706" t="s">
        <v>102692</v>
      </c>
      <c r="B102706">
        <v>1</v>
      </c>
      <c r="C102706">
        <v>111365</v>
      </c>
    </row>
    <row r="102707" spans="1:3" x14ac:dyDescent="0.45">
      <c r="A102707" t="s">
        <v>102693</v>
      </c>
      <c r="B102707">
        <v>1</v>
      </c>
      <c r="C102707">
        <v>93178</v>
      </c>
    </row>
    <row r="102708" spans="1:3" x14ac:dyDescent="0.45">
      <c r="A102708" t="s">
        <v>102694</v>
      </c>
      <c r="B102708">
        <v>1</v>
      </c>
      <c r="C102708">
        <v>46375</v>
      </c>
    </row>
    <row r="102709" spans="1:3" x14ac:dyDescent="0.45">
      <c r="A102709" t="s">
        <v>102695</v>
      </c>
      <c r="B102709">
        <v>1</v>
      </c>
      <c r="C102709">
        <v>74752</v>
      </c>
    </row>
    <row r="102710" spans="1:3" x14ac:dyDescent="0.45">
      <c r="A102710" t="s">
        <v>102696</v>
      </c>
      <c r="B102710">
        <v>1</v>
      </c>
      <c r="C102710">
        <v>74466</v>
      </c>
    </row>
    <row r="102711" spans="1:3" x14ac:dyDescent="0.45">
      <c r="A102711" t="s">
        <v>102697</v>
      </c>
      <c r="B102711">
        <v>1</v>
      </c>
      <c r="C102711">
        <v>88662</v>
      </c>
    </row>
    <row r="102712" spans="1:3" x14ac:dyDescent="0.45">
      <c r="A102712" t="s">
        <v>102698</v>
      </c>
      <c r="B102712">
        <v>1</v>
      </c>
      <c r="C102712">
        <v>102470</v>
      </c>
    </row>
    <row r="102713" spans="1:3" x14ac:dyDescent="0.45">
      <c r="A102713" t="s">
        <v>102699</v>
      </c>
      <c r="B102713">
        <v>1</v>
      </c>
      <c r="C102713">
        <v>68160</v>
      </c>
    </row>
    <row r="102714" spans="1:3" x14ac:dyDescent="0.45">
      <c r="A102714" t="s">
        <v>102700</v>
      </c>
      <c r="B102714">
        <v>1</v>
      </c>
      <c r="C102714">
        <v>61649</v>
      </c>
    </row>
    <row r="102715" spans="1:3" x14ac:dyDescent="0.45">
      <c r="A102715" t="s">
        <v>102701</v>
      </c>
      <c r="B102715">
        <v>1</v>
      </c>
      <c r="C102715">
        <v>22043</v>
      </c>
    </row>
    <row r="102716" spans="1:3" x14ac:dyDescent="0.45">
      <c r="A102716" t="s">
        <v>102702</v>
      </c>
      <c r="B102716">
        <v>1</v>
      </c>
      <c r="C102716">
        <v>33890</v>
      </c>
    </row>
    <row r="102717" spans="1:3" x14ac:dyDescent="0.45">
      <c r="A102717" t="s">
        <v>102703</v>
      </c>
      <c r="B102717">
        <v>1</v>
      </c>
      <c r="C102717">
        <v>101800</v>
      </c>
    </row>
    <row r="102718" spans="1:3" x14ac:dyDescent="0.45">
      <c r="A102718" t="s">
        <v>102704</v>
      </c>
      <c r="B102718">
        <v>1</v>
      </c>
      <c r="C102718">
        <v>61864</v>
      </c>
    </row>
    <row r="102719" spans="1:3" x14ac:dyDescent="0.45">
      <c r="A102719" t="s">
        <v>102705</v>
      </c>
      <c r="B102719">
        <v>1</v>
      </c>
      <c r="C102719">
        <v>73641</v>
      </c>
    </row>
    <row r="102720" spans="1:3" x14ac:dyDescent="0.45">
      <c r="A102720" t="s">
        <v>102706</v>
      </c>
      <c r="B102720">
        <v>1</v>
      </c>
      <c r="C102720">
        <v>82316</v>
      </c>
    </row>
    <row r="102721" spans="1:3" x14ac:dyDescent="0.45">
      <c r="A102721" t="s">
        <v>102707</v>
      </c>
      <c r="B102721">
        <v>1</v>
      </c>
      <c r="C102721">
        <v>96008</v>
      </c>
    </row>
    <row r="102722" spans="1:3" x14ac:dyDescent="0.45">
      <c r="A102722" t="s">
        <v>102708</v>
      </c>
      <c r="B102722">
        <v>1</v>
      </c>
      <c r="C102722">
        <v>114936</v>
      </c>
    </row>
    <row r="102723" spans="1:3" x14ac:dyDescent="0.45">
      <c r="A102723" t="s">
        <v>102709</v>
      </c>
      <c r="B102723">
        <v>1</v>
      </c>
      <c r="C102723">
        <v>31323</v>
      </c>
    </row>
    <row r="102724" spans="1:3" x14ac:dyDescent="0.45">
      <c r="A102724" t="s">
        <v>102710</v>
      </c>
      <c r="B102724">
        <v>1</v>
      </c>
      <c r="C102724">
        <v>81955</v>
      </c>
    </row>
    <row r="102725" spans="1:3" x14ac:dyDescent="0.45">
      <c r="A102725" t="s">
        <v>102711</v>
      </c>
      <c r="B102725">
        <v>1</v>
      </c>
      <c r="C102725">
        <v>71676</v>
      </c>
    </row>
    <row r="102726" spans="1:3" x14ac:dyDescent="0.45">
      <c r="A102726" t="s">
        <v>102712</v>
      </c>
      <c r="B102726">
        <v>1</v>
      </c>
      <c r="C102726">
        <v>88798</v>
      </c>
    </row>
    <row r="102727" spans="1:3" x14ac:dyDescent="0.45">
      <c r="A102727" t="s">
        <v>102713</v>
      </c>
      <c r="B102727">
        <v>1</v>
      </c>
      <c r="C102727">
        <v>73809</v>
      </c>
    </row>
    <row r="102728" spans="1:3" x14ac:dyDescent="0.45">
      <c r="A102728" t="s">
        <v>102714</v>
      </c>
      <c r="B102728">
        <v>1</v>
      </c>
      <c r="C102728">
        <v>116577</v>
      </c>
    </row>
    <row r="102729" spans="1:3" x14ac:dyDescent="0.45">
      <c r="A102729" t="s">
        <v>102715</v>
      </c>
      <c r="B102729">
        <v>1</v>
      </c>
      <c r="C102729">
        <v>44976</v>
      </c>
    </row>
    <row r="102730" spans="1:3" x14ac:dyDescent="0.45">
      <c r="A102730" t="s">
        <v>102716</v>
      </c>
      <c r="B102730">
        <v>1</v>
      </c>
      <c r="C102730">
        <v>59976</v>
      </c>
    </row>
    <row r="102731" spans="1:3" x14ac:dyDescent="0.45">
      <c r="A102731" t="s">
        <v>102717</v>
      </c>
      <c r="B102731">
        <v>1</v>
      </c>
      <c r="C102731">
        <v>66490</v>
      </c>
    </row>
    <row r="102732" spans="1:3" x14ac:dyDescent="0.45">
      <c r="A102732" t="s">
        <v>102718</v>
      </c>
      <c r="B102732">
        <v>1</v>
      </c>
      <c r="C102732">
        <v>99972</v>
      </c>
    </row>
    <row r="102733" spans="1:3" x14ac:dyDescent="0.45">
      <c r="A102733" t="s">
        <v>102719</v>
      </c>
      <c r="B102733">
        <v>1</v>
      </c>
      <c r="C102733">
        <v>58133</v>
      </c>
    </row>
    <row r="102734" spans="1:3" x14ac:dyDescent="0.45">
      <c r="A102734" t="s">
        <v>102720</v>
      </c>
      <c r="B102734">
        <v>1</v>
      </c>
      <c r="C102734">
        <v>34033</v>
      </c>
    </row>
    <row r="102735" spans="1:3" x14ac:dyDescent="0.45">
      <c r="A102735" t="s">
        <v>102721</v>
      </c>
      <c r="B102735">
        <v>1</v>
      </c>
      <c r="C102735">
        <v>84561</v>
      </c>
    </row>
    <row r="102736" spans="1:3" x14ac:dyDescent="0.45">
      <c r="A102736" t="s">
        <v>102722</v>
      </c>
      <c r="B102736">
        <v>1</v>
      </c>
      <c r="C102736">
        <v>43253</v>
      </c>
    </row>
    <row r="102737" spans="1:3" x14ac:dyDescent="0.45">
      <c r="A102737" t="s">
        <v>102723</v>
      </c>
      <c r="B102737">
        <v>1</v>
      </c>
      <c r="C102737">
        <v>104226</v>
      </c>
    </row>
    <row r="102738" spans="1:3" x14ac:dyDescent="0.45">
      <c r="A102738" t="s">
        <v>102724</v>
      </c>
      <c r="B102738">
        <v>1</v>
      </c>
      <c r="C102738">
        <v>103451</v>
      </c>
    </row>
    <row r="102739" spans="1:3" x14ac:dyDescent="0.45">
      <c r="A102739" t="s">
        <v>102725</v>
      </c>
      <c r="B102739">
        <v>1</v>
      </c>
      <c r="C102739">
        <v>17174</v>
      </c>
    </row>
    <row r="102740" spans="1:3" x14ac:dyDescent="0.45">
      <c r="A102740" t="s">
        <v>102726</v>
      </c>
      <c r="B102740">
        <v>1</v>
      </c>
      <c r="C102740">
        <v>80199</v>
      </c>
    </row>
    <row r="102741" spans="1:3" x14ac:dyDescent="0.45">
      <c r="A102741" t="s">
        <v>102727</v>
      </c>
      <c r="B102741">
        <v>1</v>
      </c>
      <c r="C102741">
        <v>97737</v>
      </c>
    </row>
    <row r="102742" spans="1:3" x14ac:dyDescent="0.45">
      <c r="A102742" t="s">
        <v>102728</v>
      </c>
      <c r="B102742">
        <v>1</v>
      </c>
      <c r="C102742">
        <v>49529</v>
      </c>
    </row>
    <row r="102743" spans="1:3" x14ac:dyDescent="0.45">
      <c r="A102743" t="s">
        <v>102729</v>
      </c>
      <c r="B102743">
        <v>1</v>
      </c>
      <c r="C102743">
        <v>65585</v>
      </c>
    </row>
    <row r="102744" spans="1:3" x14ac:dyDescent="0.45">
      <c r="A102744" t="s">
        <v>102730</v>
      </c>
      <c r="B102744">
        <v>1</v>
      </c>
      <c r="C102744">
        <v>41665</v>
      </c>
    </row>
    <row r="102745" spans="1:3" x14ac:dyDescent="0.45">
      <c r="A102745" t="s">
        <v>102731</v>
      </c>
      <c r="B102745">
        <v>1</v>
      </c>
      <c r="C102745">
        <v>79394</v>
      </c>
    </row>
    <row r="102746" spans="1:3" x14ac:dyDescent="0.45">
      <c r="A102746" t="s">
        <v>102732</v>
      </c>
      <c r="B102746">
        <v>1</v>
      </c>
      <c r="C102746">
        <v>88915</v>
      </c>
    </row>
    <row r="102747" spans="1:3" x14ac:dyDescent="0.45">
      <c r="A102747" t="s">
        <v>102733</v>
      </c>
      <c r="B102747">
        <v>1</v>
      </c>
      <c r="C102747">
        <v>64108</v>
      </c>
    </row>
    <row r="102748" spans="1:3" x14ac:dyDescent="0.45">
      <c r="A102748" t="s">
        <v>102734</v>
      </c>
      <c r="B102748">
        <v>1</v>
      </c>
      <c r="C102748">
        <v>57594</v>
      </c>
    </row>
    <row r="102749" spans="1:3" x14ac:dyDescent="0.45">
      <c r="A102749" t="s">
        <v>102735</v>
      </c>
      <c r="B102749">
        <v>1</v>
      </c>
      <c r="C102749">
        <v>41742</v>
      </c>
    </row>
    <row r="102750" spans="1:3" x14ac:dyDescent="0.45">
      <c r="A102750" t="s">
        <v>102736</v>
      </c>
      <c r="B102750">
        <v>1</v>
      </c>
      <c r="C102750">
        <v>118893</v>
      </c>
    </row>
    <row r="102751" spans="1:3" x14ac:dyDescent="0.45">
      <c r="A102751" t="s">
        <v>102737</v>
      </c>
      <c r="B102751">
        <v>1</v>
      </c>
      <c r="C102751">
        <v>114286</v>
      </c>
    </row>
    <row r="102752" spans="1:3" x14ac:dyDescent="0.45">
      <c r="A102752" t="s">
        <v>102738</v>
      </c>
      <c r="B102752">
        <v>1</v>
      </c>
      <c r="C102752">
        <v>53163</v>
      </c>
    </row>
    <row r="102753" spans="1:3" x14ac:dyDescent="0.45">
      <c r="A102753" t="s">
        <v>102739</v>
      </c>
      <c r="B102753">
        <v>1</v>
      </c>
      <c r="C102753">
        <v>102717</v>
      </c>
    </row>
    <row r="102754" spans="1:3" x14ac:dyDescent="0.45">
      <c r="A102754" t="s">
        <v>102740</v>
      </c>
      <c r="B102754">
        <v>1</v>
      </c>
      <c r="C102754">
        <v>63821</v>
      </c>
    </row>
    <row r="102755" spans="1:3" x14ac:dyDescent="0.45">
      <c r="A102755" t="s">
        <v>102741</v>
      </c>
      <c r="B102755">
        <v>1</v>
      </c>
      <c r="C102755">
        <v>53927</v>
      </c>
    </row>
    <row r="102756" spans="1:3" x14ac:dyDescent="0.45">
      <c r="A102756" t="s">
        <v>102742</v>
      </c>
      <c r="B102756">
        <v>1</v>
      </c>
      <c r="C102756">
        <v>63092</v>
      </c>
    </row>
    <row r="102757" spans="1:3" x14ac:dyDescent="0.45">
      <c r="A102757" t="s">
        <v>102743</v>
      </c>
      <c r="B102757">
        <v>1</v>
      </c>
      <c r="C102757">
        <v>37820</v>
      </c>
    </row>
    <row r="102758" spans="1:3" x14ac:dyDescent="0.45">
      <c r="A102758" t="s">
        <v>102744</v>
      </c>
      <c r="B102758">
        <v>1</v>
      </c>
      <c r="C102758">
        <v>57905</v>
      </c>
    </row>
    <row r="102759" spans="1:3" x14ac:dyDescent="0.45">
      <c r="A102759" t="s">
        <v>102745</v>
      </c>
      <c r="B102759">
        <v>1</v>
      </c>
      <c r="C102759">
        <v>70052</v>
      </c>
    </row>
    <row r="102760" spans="1:3" x14ac:dyDescent="0.45">
      <c r="A102760" t="s">
        <v>102746</v>
      </c>
      <c r="B102760">
        <v>1</v>
      </c>
      <c r="C102760">
        <v>45555</v>
      </c>
    </row>
    <row r="102761" spans="1:3" x14ac:dyDescent="0.45">
      <c r="A102761" t="s">
        <v>102747</v>
      </c>
      <c r="B102761">
        <v>1</v>
      </c>
      <c r="C102761">
        <v>104178</v>
      </c>
    </row>
    <row r="102762" spans="1:3" x14ac:dyDescent="0.45">
      <c r="A102762" t="s">
        <v>102748</v>
      </c>
      <c r="B102762">
        <v>1</v>
      </c>
      <c r="C102762">
        <v>78982</v>
      </c>
    </row>
    <row r="102763" spans="1:3" x14ac:dyDescent="0.45">
      <c r="A102763" t="s">
        <v>102749</v>
      </c>
      <c r="B102763">
        <v>1</v>
      </c>
      <c r="C102763">
        <v>82091</v>
      </c>
    </row>
    <row r="102764" spans="1:3" x14ac:dyDescent="0.45">
      <c r="A102764" t="s">
        <v>102750</v>
      </c>
      <c r="B102764">
        <v>1</v>
      </c>
      <c r="C102764">
        <v>68897</v>
      </c>
    </row>
    <row r="102765" spans="1:3" x14ac:dyDescent="0.45">
      <c r="A102765" t="s">
        <v>102751</v>
      </c>
      <c r="B102765">
        <v>1</v>
      </c>
      <c r="C102765">
        <v>59671</v>
      </c>
    </row>
    <row r="102766" spans="1:3" x14ac:dyDescent="0.45">
      <c r="A102766" t="s">
        <v>102752</v>
      </c>
      <c r="B102766">
        <v>1</v>
      </c>
      <c r="C102766">
        <v>82913</v>
      </c>
    </row>
    <row r="102767" spans="1:3" x14ac:dyDescent="0.45">
      <c r="A102767" t="s">
        <v>102753</v>
      </c>
      <c r="B102767">
        <v>1</v>
      </c>
      <c r="C102767">
        <v>107728</v>
      </c>
    </row>
    <row r="102768" spans="1:3" x14ac:dyDescent="0.45">
      <c r="A102768" t="s">
        <v>102754</v>
      </c>
      <c r="B102768">
        <v>1</v>
      </c>
      <c r="C102768">
        <v>35312</v>
      </c>
    </row>
    <row r="102769" spans="1:3" x14ac:dyDescent="0.45">
      <c r="A102769" t="s">
        <v>102755</v>
      </c>
      <c r="B102769">
        <v>1</v>
      </c>
      <c r="C102769">
        <v>42976</v>
      </c>
    </row>
    <row r="102770" spans="1:3" x14ac:dyDescent="0.45">
      <c r="A102770" t="s">
        <v>102756</v>
      </c>
      <c r="B102770">
        <v>1</v>
      </c>
      <c r="C102770">
        <v>31662</v>
      </c>
    </row>
    <row r="102771" spans="1:3" x14ac:dyDescent="0.45">
      <c r="A102771" t="s">
        <v>102757</v>
      </c>
      <c r="B102771">
        <v>1</v>
      </c>
      <c r="C102771">
        <v>55706</v>
      </c>
    </row>
    <row r="102772" spans="1:3" x14ac:dyDescent="0.45">
      <c r="A102772" t="s">
        <v>102758</v>
      </c>
      <c r="B102772">
        <v>1</v>
      </c>
      <c r="C102772">
        <v>76131</v>
      </c>
    </row>
    <row r="102773" spans="1:3" x14ac:dyDescent="0.45">
      <c r="A102773" t="s">
        <v>102759</v>
      </c>
      <c r="B102773">
        <v>1</v>
      </c>
      <c r="C102773">
        <v>34729</v>
      </c>
    </row>
    <row r="102774" spans="1:3" x14ac:dyDescent="0.45">
      <c r="A102774" t="s">
        <v>102760</v>
      </c>
      <c r="B102774">
        <v>1</v>
      </c>
      <c r="C102774">
        <v>56003</v>
      </c>
    </row>
    <row r="102775" spans="1:3" x14ac:dyDescent="0.45">
      <c r="A102775" t="s">
        <v>102761</v>
      </c>
      <c r="B102775">
        <v>1</v>
      </c>
      <c r="C102775">
        <v>108143</v>
      </c>
    </row>
    <row r="102776" spans="1:3" x14ac:dyDescent="0.45">
      <c r="A102776" t="s">
        <v>102762</v>
      </c>
      <c r="B102776">
        <v>1</v>
      </c>
      <c r="C102776">
        <v>60752</v>
      </c>
    </row>
    <row r="102777" spans="1:3" x14ac:dyDescent="0.45">
      <c r="A102777" t="s">
        <v>102763</v>
      </c>
      <c r="B102777">
        <v>1</v>
      </c>
      <c r="C102777">
        <v>8033</v>
      </c>
    </row>
    <row r="102778" spans="1:3" x14ac:dyDescent="0.45">
      <c r="A102778" t="s">
        <v>102764</v>
      </c>
      <c r="B102778">
        <v>1</v>
      </c>
      <c r="C102778">
        <v>33029</v>
      </c>
    </row>
    <row r="102779" spans="1:3" x14ac:dyDescent="0.45">
      <c r="A102779" t="s">
        <v>102765</v>
      </c>
      <c r="B102779">
        <v>1</v>
      </c>
      <c r="C102779">
        <v>23222</v>
      </c>
    </row>
    <row r="102780" spans="1:3" x14ac:dyDescent="0.45">
      <c r="A102780" t="s">
        <v>102766</v>
      </c>
      <c r="B102780">
        <v>1</v>
      </c>
      <c r="C102780">
        <v>18566</v>
      </c>
    </row>
    <row r="102781" spans="1:3" x14ac:dyDescent="0.45">
      <c r="A102781" t="s">
        <v>102767</v>
      </c>
      <c r="B102781">
        <v>1</v>
      </c>
      <c r="C102781">
        <v>47763</v>
      </c>
    </row>
    <row r="102782" spans="1:3" x14ac:dyDescent="0.45">
      <c r="A102782" t="s">
        <v>102768</v>
      </c>
      <c r="B102782">
        <v>1</v>
      </c>
      <c r="C102782">
        <v>50060</v>
      </c>
    </row>
    <row r="102783" spans="1:3" x14ac:dyDescent="0.45">
      <c r="A102783" t="s">
        <v>102769</v>
      </c>
      <c r="B102783">
        <v>1</v>
      </c>
      <c r="C102783">
        <v>111199</v>
      </c>
    </row>
    <row r="102784" spans="1:3" x14ac:dyDescent="0.45">
      <c r="A102784" t="s">
        <v>102770</v>
      </c>
      <c r="B102784">
        <v>1</v>
      </c>
      <c r="C102784">
        <v>74776</v>
      </c>
    </row>
    <row r="102785" spans="1:3" x14ac:dyDescent="0.45">
      <c r="A102785" t="s">
        <v>102771</v>
      </c>
      <c r="B102785">
        <v>1</v>
      </c>
      <c r="C102785">
        <v>33198</v>
      </c>
    </row>
    <row r="102786" spans="1:3" x14ac:dyDescent="0.45">
      <c r="A102786" t="s">
        <v>102772</v>
      </c>
      <c r="B102786">
        <v>1</v>
      </c>
      <c r="C102786">
        <v>87755</v>
      </c>
    </row>
    <row r="102787" spans="1:3" x14ac:dyDescent="0.45">
      <c r="A102787" t="s">
        <v>102773</v>
      </c>
      <c r="B102787">
        <v>1</v>
      </c>
      <c r="C102787">
        <v>38730</v>
      </c>
    </row>
    <row r="102788" spans="1:3" x14ac:dyDescent="0.45">
      <c r="A102788" t="s">
        <v>102774</v>
      </c>
      <c r="B102788">
        <v>1</v>
      </c>
      <c r="C102788">
        <v>46766</v>
      </c>
    </row>
    <row r="102789" spans="1:3" x14ac:dyDescent="0.45">
      <c r="A102789" t="s">
        <v>102775</v>
      </c>
      <c r="B102789">
        <v>1</v>
      </c>
      <c r="C102789">
        <v>108016</v>
      </c>
    </row>
    <row r="102790" spans="1:3" x14ac:dyDescent="0.45">
      <c r="A102790" t="s">
        <v>102776</v>
      </c>
      <c r="B102790">
        <v>1</v>
      </c>
      <c r="C102790">
        <v>85994</v>
      </c>
    </row>
    <row r="102791" spans="1:3" x14ac:dyDescent="0.45">
      <c r="A102791" t="s">
        <v>102777</v>
      </c>
      <c r="B102791">
        <v>1</v>
      </c>
      <c r="C102791">
        <v>48199</v>
      </c>
    </row>
    <row r="102792" spans="1:3" x14ac:dyDescent="0.45">
      <c r="A102792" t="s">
        <v>102778</v>
      </c>
      <c r="B102792">
        <v>1</v>
      </c>
      <c r="C102792">
        <v>16012</v>
      </c>
    </row>
    <row r="102793" spans="1:3" x14ac:dyDescent="0.45">
      <c r="A102793" t="s">
        <v>102779</v>
      </c>
      <c r="B102793">
        <v>1</v>
      </c>
      <c r="C102793">
        <v>34881</v>
      </c>
    </row>
    <row r="102794" spans="1:3" x14ac:dyDescent="0.45">
      <c r="A102794" t="s">
        <v>102780</v>
      </c>
      <c r="B102794">
        <v>1</v>
      </c>
      <c r="C102794">
        <v>67876</v>
      </c>
    </row>
    <row r="102795" spans="1:3" x14ac:dyDescent="0.45">
      <c r="A102795" t="s">
        <v>102781</v>
      </c>
      <c r="B102795">
        <v>1</v>
      </c>
      <c r="C102795">
        <v>80126</v>
      </c>
    </row>
    <row r="102796" spans="1:3" x14ac:dyDescent="0.45">
      <c r="A102796" t="s">
        <v>102782</v>
      </c>
      <c r="B102796">
        <v>1</v>
      </c>
      <c r="C102796">
        <v>36639</v>
      </c>
    </row>
    <row r="102797" spans="1:3" x14ac:dyDescent="0.45">
      <c r="A102797" t="s">
        <v>102783</v>
      </c>
      <c r="B102797">
        <v>1</v>
      </c>
      <c r="C102797">
        <v>69484</v>
      </c>
    </row>
    <row r="102798" spans="1:3" x14ac:dyDescent="0.45">
      <c r="A102798" t="s">
        <v>102784</v>
      </c>
      <c r="B102798">
        <v>1</v>
      </c>
      <c r="C102798">
        <v>8578</v>
      </c>
    </row>
    <row r="102799" spans="1:3" x14ac:dyDescent="0.45">
      <c r="A102799" t="s">
        <v>102785</v>
      </c>
      <c r="B102799">
        <v>1</v>
      </c>
      <c r="C102799">
        <v>105336</v>
      </c>
    </row>
    <row r="102800" spans="1:3" x14ac:dyDescent="0.45">
      <c r="A102800" t="s">
        <v>102786</v>
      </c>
      <c r="B102800">
        <v>1</v>
      </c>
      <c r="C102800">
        <v>110910</v>
      </c>
    </row>
    <row r="102801" spans="1:3" x14ac:dyDescent="0.45">
      <c r="A102801" t="s">
        <v>102787</v>
      </c>
      <c r="B102801">
        <v>1</v>
      </c>
      <c r="C102801">
        <v>32590</v>
      </c>
    </row>
    <row r="102802" spans="1:3" x14ac:dyDescent="0.45">
      <c r="A102802" t="s">
        <v>102788</v>
      </c>
      <c r="B102802">
        <v>1</v>
      </c>
      <c r="C102802">
        <v>6261</v>
      </c>
    </row>
    <row r="102803" spans="1:3" x14ac:dyDescent="0.45">
      <c r="A102803" t="s">
        <v>102789</v>
      </c>
      <c r="B102803">
        <v>1</v>
      </c>
      <c r="C102803">
        <v>82330</v>
      </c>
    </row>
    <row r="102804" spans="1:3" x14ac:dyDescent="0.45">
      <c r="A102804" t="s">
        <v>102790</v>
      </c>
      <c r="B102804">
        <v>1</v>
      </c>
      <c r="C102804">
        <v>96698</v>
      </c>
    </row>
    <row r="102805" spans="1:3" x14ac:dyDescent="0.45">
      <c r="A102805" t="s">
        <v>102791</v>
      </c>
      <c r="B102805">
        <v>1</v>
      </c>
      <c r="C102805">
        <v>1843</v>
      </c>
    </row>
    <row r="102806" spans="1:3" x14ac:dyDescent="0.45">
      <c r="A102806" t="s">
        <v>102792</v>
      </c>
      <c r="B102806">
        <v>1</v>
      </c>
      <c r="C102806">
        <v>59902</v>
      </c>
    </row>
    <row r="102807" spans="1:3" x14ac:dyDescent="0.45">
      <c r="A102807" t="s">
        <v>102793</v>
      </c>
      <c r="B102807">
        <v>1</v>
      </c>
      <c r="C102807">
        <v>69948</v>
      </c>
    </row>
    <row r="102808" spans="1:3" x14ac:dyDescent="0.45">
      <c r="A102808" t="s">
        <v>102794</v>
      </c>
      <c r="B102808">
        <v>1</v>
      </c>
      <c r="C102808">
        <v>71936</v>
      </c>
    </row>
    <row r="102809" spans="1:3" x14ac:dyDescent="0.45">
      <c r="A102809" t="s">
        <v>102795</v>
      </c>
      <c r="B102809">
        <v>1</v>
      </c>
      <c r="C102809">
        <v>86941</v>
      </c>
    </row>
    <row r="102810" spans="1:3" x14ac:dyDescent="0.45">
      <c r="A102810" t="s">
        <v>102796</v>
      </c>
      <c r="B102810">
        <v>1</v>
      </c>
      <c r="C102810">
        <v>76869</v>
      </c>
    </row>
    <row r="102811" spans="1:3" x14ac:dyDescent="0.45">
      <c r="A102811" t="s">
        <v>102797</v>
      </c>
      <c r="B102811">
        <v>1</v>
      </c>
      <c r="C102811">
        <v>67857</v>
      </c>
    </row>
    <row r="102812" spans="1:3" x14ac:dyDescent="0.45">
      <c r="A102812" t="s">
        <v>102798</v>
      </c>
      <c r="B102812">
        <v>1</v>
      </c>
      <c r="C102812">
        <v>30255</v>
      </c>
    </row>
    <row r="102813" spans="1:3" x14ac:dyDescent="0.45">
      <c r="A102813" t="s">
        <v>102799</v>
      </c>
      <c r="B102813">
        <v>1</v>
      </c>
      <c r="C102813">
        <v>107885</v>
      </c>
    </row>
    <row r="102814" spans="1:3" x14ac:dyDescent="0.45">
      <c r="A102814" t="s">
        <v>102800</v>
      </c>
      <c r="B102814">
        <v>1</v>
      </c>
      <c r="C102814">
        <v>59698</v>
      </c>
    </row>
    <row r="102815" spans="1:3" x14ac:dyDescent="0.45">
      <c r="A102815" t="s">
        <v>102801</v>
      </c>
      <c r="B102815">
        <v>1</v>
      </c>
      <c r="C102815">
        <v>105171</v>
      </c>
    </row>
    <row r="102816" spans="1:3" x14ac:dyDescent="0.45">
      <c r="A102816" t="s">
        <v>102802</v>
      </c>
      <c r="B102816">
        <v>1</v>
      </c>
      <c r="C102816">
        <v>11882</v>
      </c>
    </row>
    <row r="102817" spans="1:3" x14ac:dyDescent="0.45">
      <c r="A102817" t="s">
        <v>102803</v>
      </c>
      <c r="B102817">
        <v>1</v>
      </c>
      <c r="C102817">
        <v>3814</v>
      </c>
    </row>
    <row r="102818" spans="1:3" x14ac:dyDescent="0.45">
      <c r="A102818" t="s">
        <v>102804</v>
      </c>
      <c r="B102818">
        <v>1</v>
      </c>
      <c r="C102818">
        <v>36657</v>
      </c>
    </row>
    <row r="102819" spans="1:3" x14ac:dyDescent="0.45">
      <c r="A102819" t="s">
        <v>102805</v>
      </c>
      <c r="B102819">
        <v>1</v>
      </c>
      <c r="C102819">
        <v>51639</v>
      </c>
    </row>
    <row r="102820" spans="1:3" x14ac:dyDescent="0.45">
      <c r="A102820" t="s">
        <v>102806</v>
      </c>
      <c r="B102820">
        <v>1</v>
      </c>
      <c r="C102820">
        <v>10437</v>
      </c>
    </row>
    <row r="102821" spans="1:3" x14ac:dyDescent="0.45">
      <c r="A102821" t="s">
        <v>102807</v>
      </c>
      <c r="B102821">
        <v>1</v>
      </c>
      <c r="C102821">
        <v>68052</v>
      </c>
    </row>
    <row r="102822" spans="1:3" x14ac:dyDescent="0.45">
      <c r="A102822" t="s">
        <v>102808</v>
      </c>
      <c r="B102822">
        <v>1</v>
      </c>
      <c r="C102822">
        <v>67680</v>
      </c>
    </row>
    <row r="102823" spans="1:3" x14ac:dyDescent="0.45">
      <c r="A102823" t="s">
        <v>102809</v>
      </c>
      <c r="B102823">
        <v>1</v>
      </c>
      <c r="C102823">
        <v>113164</v>
      </c>
    </row>
    <row r="102824" spans="1:3" x14ac:dyDescent="0.45">
      <c r="A102824" t="s">
        <v>102810</v>
      </c>
      <c r="B102824">
        <v>1</v>
      </c>
      <c r="C102824">
        <v>41434</v>
      </c>
    </row>
    <row r="102825" spans="1:3" x14ac:dyDescent="0.45">
      <c r="A102825" t="s">
        <v>102811</v>
      </c>
      <c r="B102825">
        <v>1</v>
      </c>
      <c r="C102825">
        <v>110155</v>
      </c>
    </row>
    <row r="102826" spans="1:3" x14ac:dyDescent="0.45">
      <c r="A102826" t="s">
        <v>102812</v>
      </c>
      <c r="B102826">
        <v>1</v>
      </c>
      <c r="C102826">
        <v>85072</v>
      </c>
    </row>
    <row r="102827" spans="1:3" x14ac:dyDescent="0.45">
      <c r="A102827" t="s">
        <v>102813</v>
      </c>
      <c r="B102827">
        <v>1</v>
      </c>
      <c r="C102827">
        <v>63833</v>
      </c>
    </row>
    <row r="102828" spans="1:3" x14ac:dyDescent="0.45">
      <c r="A102828" t="s">
        <v>102814</v>
      </c>
      <c r="B102828">
        <v>1</v>
      </c>
      <c r="C102828">
        <v>106481</v>
      </c>
    </row>
    <row r="102829" spans="1:3" x14ac:dyDescent="0.45">
      <c r="A102829" t="s">
        <v>102815</v>
      </c>
      <c r="B102829">
        <v>1</v>
      </c>
      <c r="C102829">
        <v>41019</v>
      </c>
    </row>
    <row r="102830" spans="1:3" x14ac:dyDescent="0.45">
      <c r="A102830" t="s">
        <v>102816</v>
      </c>
      <c r="B102830">
        <v>1</v>
      </c>
      <c r="C102830">
        <v>96696</v>
      </c>
    </row>
    <row r="102831" spans="1:3" x14ac:dyDescent="0.45">
      <c r="A102831" t="s">
        <v>102817</v>
      </c>
      <c r="B102831">
        <v>1</v>
      </c>
      <c r="C102831">
        <v>86784</v>
      </c>
    </row>
    <row r="102832" spans="1:3" x14ac:dyDescent="0.45">
      <c r="A102832" t="s">
        <v>102818</v>
      </c>
      <c r="B102832">
        <v>1</v>
      </c>
      <c r="C102832">
        <v>77320</v>
      </c>
    </row>
    <row r="102833" spans="1:3" x14ac:dyDescent="0.45">
      <c r="A102833" t="s">
        <v>102819</v>
      </c>
      <c r="B102833">
        <v>1</v>
      </c>
      <c r="C102833">
        <v>19736</v>
      </c>
    </row>
    <row r="102834" spans="1:3" x14ac:dyDescent="0.45">
      <c r="A102834" t="s">
        <v>102820</v>
      </c>
      <c r="B102834">
        <v>1</v>
      </c>
      <c r="C102834">
        <v>92096</v>
      </c>
    </row>
    <row r="102835" spans="1:3" x14ac:dyDescent="0.45">
      <c r="A102835" t="s">
        <v>102821</v>
      </c>
      <c r="B102835">
        <v>1</v>
      </c>
      <c r="C102835">
        <v>54786</v>
      </c>
    </row>
    <row r="102836" spans="1:3" x14ac:dyDescent="0.45">
      <c r="A102836" t="s">
        <v>102822</v>
      </c>
      <c r="B102836">
        <v>1</v>
      </c>
      <c r="C102836">
        <v>3469</v>
      </c>
    </row>
    <row r="102837" spans="1:3" x14ac:dyDescent="0.45">
      <c r="A102837" t="s">
        <v>102823</v>
      </c>
      <c r="B102837">
        <v>1</v>
      </c>
      <c r="C102837">
        <v>106443</v>
      </c>
    </row>
    <row r="102838" spans="1:3" x14ac:dyDescent="0.45">
      <c r="A102838" t="s">
        <v>102824</v>
      </c>
      <c r="B102838">
        <v>1</v>
      </c>
      <c r="C102838">
        <v>46607</v>
      </c>
    </row>
    <row r="102839" spans="1:3" x14ac:dyDescent="0.45">
      <c r="A102839" t="s">
        <v>102825</v>
      </c>
      <c r="B102839">
        <v>1</v>
      </c>
      <c r="C102839">
        <v>90634</v>
      </c>
    </row>
    <row r="102840" spans="1:3" x14ac:dyDescent="0.45">
      <c r="A102840" t="s">
        <v>102826</v>
      </c>
      <c r="B102840">
        <v>1</v>
      </c>
      <c r="C102840">
        <v>15684</v>
      </c>
    </row>
    <row r="102841" spans="1:3" x14ac:dyDescent="0.45">
      <c r="A102841" t="s">
        <v>102827</v>
      </c>
      <c r="B102841">
        <v>1</v>
      </c>
      <c r="C102841">
        <v>39988</v>
      </c>
    </row>
    <row r="102842" spans="1:3" x14ac:dyDescent="0.45">
      <c r="A102842" t="s">
        <v>102828</v>
      </c>
      <c r="B102842">
        <v>1</v>
      </c>
      <c r="C102842">
        <v>29205</v>
      </c>
    </row>
    <row r="102843" spans="1:3" x14ac:dyDescent="0.45">
      <c r="A102843" t="s">
        <v>102829</v>
      </c>
      <c r="B102843">
        <v>1</v>
      </c>
      <c r="C102843">
        <v>92924</v>
      </c>
    </row>
    <row r="102844" spans="1:3" x14ac:dyDescent="0.45">
      <c r="A102844" t="s">
        <v>102830</v>
      </c>
      <c r="B102844">
        <v>1</v>
      </c>
      <c r="C102844">
        <v>50944</v>
      </c>
    </row>
    <row r="102845" spans="1:3" x14ac:dyDescent="0.45">
      <c r="A102845" t="s">
        <v>102831</v>
      </c>
      <c r="B102845">
        <v>1</v>
      </c>
      <c r="C102845">
        <v>38890</v>
      </c>
    </row>
    <row r="102846" spans="1:3" x14ac:dyDescent="0.45">
      <c r="A102846" t="s">
        <v>102832</v>
      </c>
      <c r="B102846">
        <v>1</v>
      </c>
      <c r="C102846">
        <v>100863</v>
      </c>
    </row>
    <row r="102847" spans="1:3" x14ac:dyDescent="0.45">
      <c r="A102847" t="s">
        <v>102833</v>
      </c>
      <c r="B102847">
        <v>1</v>
      </c>
      <c r="C102847">
        <v>72834</v>
      </c>
    </row>
    <row r="102848" spans="1:3" x14ac:dyDescent="0.45">
      <c r="A102848" t="s">
        <v>102834</v>
      </c>
      <c r="B102848">
        <v>1</v>
      </c>
      <c r="C102848">
        <v>83873</v>
      </c>
    </row>
    <row r="102849" spans="1:3" x14ac:dyDescent="0.45">
      <c r="A102849" t="s">
        <v>102835</v>
      </c>
      <c r="B102849">
        <v>1</v>
      </c>
      <c r="C102849">
        <v>69839</v>
      </c>
    </row>
    <row r="102850" spans="1:3" x14ac:dyDescent="0.45">
      <c r="A102850" t="s">
        <v>102836</v>
      </c>
      <c r="B102850">
        <v>1</v>
      </c>
      <c r="C102850">
        <v>66761</v>
      </c>
    </row>
    <row r="102851" spans="1:3" x14ac:dyDescent="0.45">
      <c r="A102851" t="s">
        <v>102837</v>
      </c>
      <c r="B102851">
        <v>1</v>
      </c>
      <c r="C102851">
        <v>102095</v>
      </c>
    </row>
    <row r="102852" spans="1:3" x14ac:dyDescent="0.45">
      <c r="A102852" t="s">
        <v>102838</v>
      </c>
      <c r="B102852">
        <v>1</v>
      </c>
      <c r="C102852">
        <v>82898</v>
      </c>
    </row>
    <row r="102853" spans="1:3" x14ac:dyDescent="0.45">
      <c r="A102853" t="s">
        <v>102839</v>
      </c>
      <c r="B102853">
        <v>1</v>
      </c>
      <c r="C102853">
        <v>42898</v>
      </c>
    </row>
    <row r="102854" spans="1:3" x14ac:dyDescent="0.45">
      <c r="A102854" t="s">
        <v>102840</v>
      </c>
      <c r="B102854">
        <v>1</v>
      </c>
      <c r="C102854">
        <v>38933</v>
      </c>
    </row>
    <row r="102855" spans="1:3" x14ac:dyDescent="0.45">
      <c r="A102855" t="s">
        <v>102841</v>
      </c>
      <c r="B102855">
        <v>1</v>
      </c>
      <c r="C102855">
        <v>17765</v>
      </c>
    </row>
    <row r="102856" spans="1:3" x14ac:dyDescent="0.45">
      <c r="A102856" t="s">
        <v>102842</v>
      </c>
      <c r="B102856">
        <v>1</v>
      </c>
      <c r="C102856">
        <v>95156</v>
      </c>
    </row>
    <row r="102857" spans="1:3" x14ac:dyDescent="0.45">
      <c r="A102857" t="s">
        <v>102843</v>
      </c>
      <c r="B102857">
        <v>1</v>
      </c>
      <c r="C102857">
        <v>89161</v>
      </c>
    </row>
    <row r="102858" spans="1:3" x14ac:dyDescent="0.45">
      <c r="A102858" t="s">
        <v>102844</v>
      </c>
      <c r="B102858">
        <v>1</v>
      </c>
      <c r="C102858">
        <v>78961</v>
      </c>
    </row>
    <row r="102859" spans="1:3" x14ac:dyDescent="0.45">
      <c r="A102859" t="s">
        <v>102845</v>
      </c>
      <c r="B102859">
        <v>1</v>
      </c>
      <c r="C102859">
        <v>68042</v>
      </c>
    </row>
    <row r="102860" spans="1:3" x14ac:dyDescent="0.45">
      <c r="A102860" t="s">
        <v>102846</v>
      </c>
      <c r="B102860">
        <v>1</v>
      </c>
      <c r="C102860">
        <v>119654</v>
      </c>
    </row>
    <row r="102861" spans="1:3" x14ac:dyDescent="0.45">
      <c r="A102861" t="s">
        <v>102847</v>
      </c>
      <c r="B102861">
        <v>1</v>
      </c>
      <c r="C102861">
        <v>24330</v>
      </c>
    </row>
    <row r="102862" spans="1:3" x14ac:dyDescent="0.45">
      <c r="A102862" t="s">
        <v>102848</v>
      </c>
      <c r="B102862">
        <v>1</v>
      </c>
      <c r="C102862">
        <v>29832</v>
      </c>
    </row>
    <row r="102863" spans="1:3" x14ac:dyDescent="0.45">
      <c r="A102863" t="s">
        <v>102849</v>
      </c>
      <c r="B102863">
        <v>1</v>
      </c>
      <c r="C102863">
        <v>90267</v>
      </c>
    </row>
    <row r="102864" spans="1:3" x14ac:dyDescent="0.45">
      <c r="A102864" t="s">
        <v>102850</v>
      </c>
      <c r="B102864">
        <v>1</v>
      </c>
      <c r="C102864">
        <v>51091</v>
      </c>
    </row>
    <row r="102865" spans="1:3" x14ac:dyDescent="0.45">
      <c r="A102865" t="s">
        <v>102851</v>
      </c>
      <c r="B102865">
        <v>1</v>
      </c>
      <c r="C102865">
        <v>77691</v>
      </c>
    </row>
    <row r="102866" spans="1:3" x14ac:dyDescent="0.45">
      <c r="A102866" t="s">
        <v>102852</v>
      </c>
      <c r="B102866">
        <v>1</v>
      </c>
      <c r="C102866">
        <v>115102</v>
      </c>
    </row>
    <row r="102867" spans="1:3" x14ac:dyDescent="0.45">
      <c r="A102867" t="s">
        <v>102853</v>
      </c>
      <c r="B102867">
        <v>1</v>
      </c>
      <c r="C102867">
        <v>56923</v>
      </c>
    </row>
    <row r="102868" spans="1:3" x14ac:dyDescent="0.45">
      <c r="A102868" t="s">
        <v>102854</v>
      </c>
      <c r="B102868">
        <v>1</v>
      </c>
      <c r="C102868">
        <v>69968</v>
      </c>
    </row>
    <row r="102869" spans="1:3" x14ac:dyDescent="0.45">
      <c r="A102869" t="s">
        <v>102855</v>
      </c>
      <c r="B102869">
        <v>1</v>
      </c>
      <c r="C102869">
        <v>85945</v>
      </c>
    </row>
    <row r="102870" spans="1:3" x14ac:dyDescent="0.45">
      <c r="A102870" t="s">
        <v>102856</v>
      </c>
      <c r="B102870">
        <v>1</v>
      </c>
      <c r="C102870">
        <v>86360</v>
      </c>
    </row>
    <row r="102871" spans="1:3" x14ac:dyDescent="0.45">
      <c r="A102871" t="s">
        <v>102857</v>
      </c>
      <c r="B102871">
        <v>1</v>
      </c>
      <c r="C102871">
        <v>77486</v>
      </c>
    </row>
    <row r="102872" spans="1:3" x14ac:dyDescent="0.45">
      <c r="A102872" t="s">
        <v>102858</v>
      </c>
      <c r="B102872">
        <v>1</v>
      </c>
      <c r="C102872">
        <v>96810</v>
      </c>
    </row>
    <row r="102873" spans="1:3" x14ac:dyDescent="0.45">
      <c r="A102873" t="s">
        <v>102859</v>
      </c>
      <c r="B102873">
        <v>1</v>
      </c>
      <c r="C102873">
        <v>63926</v>
      </c>
    </row>
    <row r="102874" spans="1:3" x14ac:dyDescent="0.45">
      <c r="A102874" t="s">
        <v>102860</v>
      </c>
      <c r="B102874">
        <v>1</v>
      </c>
      <c r="C102874">
        <v>75162</v>
      </c>
    </row>
    <row r="102875" spans="1:3" x14ac:dyDescent="0.45">
      <c r="A102875" t="s">
        <v>102861</v>
      </c>
      <c r="B102875">
        <v>1</v>
      </c>
      <c r="C102875">
        <v>85226</v>
      </c>
    </row>
    <row r="102876" spans="1:3" x14ac:dyDescent="0.45">
      <c r="A102876" t="s">
        <v>102862</v>
      </c>
      <c r="B102876">
        <v>1</v>
      </c>
      <c r="C102876">
        <v>113325</v>
      </c>
    </row>
    <row r="102877" spans="1:3" x14ac:dyDescent="0.45">
      <c r="A102877" t="s">
        <v>102863</v>
      </c>
      <c r="B102877">
        <v>1</v>
      </c>
      <c r="C102877">
        <v>85462</v>
      </c>
    </row>
    <row r="102878" spans="1:3" x14ac:dyDescent="0.45">
      <c r="A102878" t="s">
        <v>102864</v>
      </c>
      <c r="B102878">
        <v>1</v>
      </c>
      <c r="C102878">
        <v>65188</v>
      </c>
    </row>
    <row r="102879" spans="1:3" x14ac:dyDescent="0.45">
      <c r="A102879" t="s">
        <v>102865</v>
      </c>
      <c r="B102879">
        <v>1</v>
      </c>
      <c r="C102879">
        <v>70751</v>
      </c>
    </row>
    <row r="102880" spans="1:3" x14ac:dyDescent="0.45">
      <c r="A102880" t="s">
        <v>102866</v>
      </c>
      <c r="B102880">
        <v>1</v>
      </c>
      <c r="C102880">
        <v>98013</v>
      </c>
    </row>
    <row r="102881" spans="1:3" x14ac:dyDescent="0.45">
      <c r="A102881" t="s">
        <v>102867</v>
      </c>
      <c r="B102881">
        <v>1</v>
      </c>
      <c r="C102881">
        <v>16290</v>
      </c>
    </row>
    <row r="102882" spans="1:3" x14ac:dyDescent="0.45">
      <c r="A102882" t="s">
        <v>102868</v>
      </c>
      <c r="B102882">
        <v>1</v>
      </c>
      <c r="C102882">
        <v>33110</v>
      </c>
    </row>
    <row r="102883" spans="1:3" x14ac:dyDescent="0.45">
      <c r="A102883" t="s">
        <v>102869</v>
      </c>
      <c r="B102883">
        <v>1</v>
      </c>
      <c r="C102883">
        <v>17921</v>
      </c>
    </row>
    <row r="102884" spans="1:3" x14ac:dyDescent="0.45">
      <c r="A102884" t="s">
        <v>102870</v>
      </c>
      <c r="B102884">
        <v>1</v>
      </c>
      <c r="C102884">
        <v>81389</v>
      </c>
    </row>
    <row r="102885" spans="1:3" x14ac:dyDescent="0.45">
      <c r="A102885" t="s">
        <v>102871</v>
      </c>
      <c r="B102885">
        <v>1</v>
      </c>
      <c r="C102885">
        <v>119275</v>
      </c>
    </row>
    <row r="102886" spans="1:3" x14ac:dyDescent="0.45">
      <c r="A102886" t="s">
        <v>102872</v>
      </c>
      <c r="B102886">
        <v>1</v>
      </c>
      <c r="C102886">
        <v>76466</v>
      </c>
    </row>
    <row r="102887" spans="1:3" x14ac:dyDescent="0.45">
      <c r="A102887" t="s">
        <v>102873</v>
      </c>
      <c r="B102887">
        <v>1</v>
      </c>
      <c r="C102887">
        <v>54943</v>
      </c>
    </row>
    <row r="102888" spans="1:3" x14ac:dyDescent="0.45">
      <c r="A102888" t="s">
        <v>102874</v>
      </c>
      <c r="B102888">
        <v>1</v>
      </c>
      <c r="C102888">
        <v>72204</v>
      </c>
    </row>
    <row r="102889" spans="1:3" x14ac:dyDescent="0.45">
      <c r="A102889" t="s">
        <v>102875</v>
      </c>
      <c r="B102889">
        <v>1</v>
      </c>
      <c r="C102889">
        <v>73915</v>
      </c>
    </row>
    <row r="102890" spans="1:3" x14ac:dyDescent="0.45">
      <c r="A102890" t="s">
        <v>102876</v>
      </c>
      <c r="B102890">
        <v>1</v>
      </c>
      <c r="C102890">
        <v>36630</v>
      </c>
    </row>
    <row r="102891" spans="1:3" x14ac:dyDescent="0.45">
      <c r="A102891" t="s">
        <v>102877</v>
      </c>
      <c r="B102891">
        <v>1</v>
      </c>
      <c r="C102891">
        <v>67456</v>
      </c>
    </row>
    <row r="102892" spans="1:3" x14ac:dyDescent="0.45">
      <c r="A102892" t="s">
        <v>102878</v>
      </c>
      <c r="B102892">
        <v>1</v>
      </c>
      <c r="C102892">
        <v>62792</v>
      </c>
    </row>
    <row r="102893" spans="1:3" x14ac:dyDescent="0.45">
      <c r="A102893" t="s">
        <v>102879</v>
      </c>
      <c r="B102893">
        <v>1</v>
      </c>
      <c r="C102893">
        <v>115033</v>
      </c>
    </row>
    <row r="102894" spans="1:3" x14ac:dyDescent="0.45">
      <c r="A102894" t="s">
        <v>102880</v>
      </c>
      <c r="B102894">
        <v>1</v>
      </c>
      <c r="C102894">
        <v>23421</v>
      </c>
    </row>
    <row r="102895" spans="1:3" x14ac:dyDescent="0.45">
      <c r="A102895" t="s">
        <v>102881</v>
      </c>
      <c r="B102895">
        <v>1</v>
      </c>
      <c r="C102895">
        <v>69141</v>
      </c>
    </row>
    <row r="102896" spans="1:3" x14ac:dyDescent="0.45">
      <c r="A102896" t="s">
        <v>102882</v>
      </c>
      <c r="B102896">
        <v>1</v>
      </c>
      <c r="C102896">
        <v>59925</v>
      </c>
    </row>
    <row r="102897" spans="1:3" x14ac:dyDescent="0.45">
      <c r="A102897" t="s">
        <v>102883</v>
      </c>
      <c r="B102897">
        <v>1</v>
      </c>
      <c r="C102897">
        <v>64033</v>
      </c>
    </row>
    <row r="102898" spans="1:3" x14ac:dyDescent="0.45">
      <c r="A102898" t="s">
        <v>102884</v>
      </c>
      <c r="B102898">
        <v>1</v>
      </c>
      <c r="C102898">
        <v>53055</v>
      </c>
    </row>
    <row r="102899" spans="1:3" x14ac:dyDescent="0.45">
      <c r="A102899" t="s">
        <v>102885</v>
      </c>
      <c r="B102899">
        <v>1</v>
      </c>
      <c r="C102899">
        <v>74246</v>
      </c>
    </row>
    <row r="102900" spans="1:3" x14ac:dyDescent="0.45">
      <c r="A102900" t="s">
        <v>102886</v>
      </c>
      <c r="B102900">
        <v>1</v>
      </c>
      <c r="C102900">
        <v>88596</v>
      </c>
    </row>
    <row r="102901" spans="1:3" x14ac:dyDescent="0.45">
      <c r="A102901" t="s">
        <v>102887</v>
      </c>
      <c r="B102901">
        <v>1</v>
      </c>
      <c r="C102901">
        <v>79921</v>
      </c>
    </row>
    <row r="102902" spans="1:3" x14ac:dyDescent="0.45">
      <c r="A102902" t="s">
        <v>102888</v>
      </c>
      <c r="B102902">
        <v>1</v>
      </c>
      <c r="C102902">
        <v>81780</v>
      </c>
    </row>
    <row r="102903" spans="1:3" x14ac:dyDescent="0.45">
      <c r="A102903" t="s">
        <v>102889</v>
      </c>
      <c r="B102903">
        <v>1</v>
      </c>
      <c r="C102903">
        <v>99791</v>
      </c>
    </row>
    <row r="102904" spans="1:3" x14ac:dyDescent="0.45">
      <c r="A102904" t="s">
        <v>102890</v>
      </c>
      <c r="B102904">
        <v>1</v>
      </c>
      <c r="C102904">
        <v>40533</v>
      </c>
    </row>
    <row r="102905" spans="1:3" x14ac:dyDescent="0.45">
      <c r="A102905" t="s">
        <v>102891</v>
      </c>
      <c r="B102905">
        <v>1</v>
      </c>
      <c r="C102905">
        <v>26666</v>
      </c>
    </row>
    <row r="102906" spans="1:3" x14ac:dyDescent="0.45">
      <c r="A102906" t="s">
        <v>102892</v>
      </c>
      <c r="B102906">
        <v>1</v>
      </c>
      <c r="C102906">
        <v>72069</v>
      </c>
    </row>
    <row r="102907" spans="1:3" x14ac:dyDescent="0.45">
      <c r="A102907" t="s">
        <v>102893</v>
      </c>
      <c r="B102907">
        <v>1</v>
      </c>
      <c r="C102907">
        <v>51355</v>
      </c>
    </row>
    <row r="102908" spans="1:3" x14ac:dyDescent="0.45">
      <c r="A102908" t="s">
        <v>102894</v>
      </c>
      <c r="B102908">
        <v>1</v>
      </c>
      <c r="C102908">
        <v>742</v>
      </c>
    </row>
    <row r="102909" spans="1:3" x14ac:dyDescent="0.45">
      <c r="A102909" t="s">
        <v>102895</v>
      </c>
      <c r="B102909">
        <v>1</v>
      </c>
      <c r="C102909">
        <v>28041</v>
      </c>
    </row>
    <row r="102910" spans="1:3" x14ac:dyDescent="0.45">
      <c r="A102910" t="s">
        <v>102896</v>
      </c>
      <c r="B102910">
        <v>1</v>
      </c>
      <c r="C102910">
        <v>116177</v>
      </c>
    </row>
    <row r="102911" spans="1:3" x14ac:dyDescent="0.45">
      <c r="A102911" t="s">
        <v>102897</v>
      </c>
      <c r="B102911">
        <v>1</v>
      </c>
      <c r="C102911">
        <v>71229</v>
      </c>
    </row>
    <row r="102912" spans="1:3" x14ac:dyDescent="0.45">
      <c r="A102912" t="s">
        <v>102898</v>
      </c>
      <c r="B102912">
        <v>1</v>
      </c>
      <c r="C102912">
        <v>5424</v>
      </c>
    </row>
    <row r="102913" spans="1:3" x14ac:dyDescent="0.45">
      <c r="A102913" t="s">
        <v>102899</v>
      </c>
      <c r="B102913">
        <v>1</v>
      </c>
      <c r="C102913">
        <v>102978</v>
      </c>
    </row>
    <row r="102914" spans="1:3" x14ac:dyDescent="0.45">
      <c r="A102914" t="s">
        <v>102900</v>
      </c>
      <c r="B102914">
        <v>1</v>
      </c>
      <c r="C102914">
        <v>58876</v>
      </c>
    </row>
    <row r="102915" spans="1:3" x14ac:dyDescent="0.45">
      <c r="A102915" t="s">
        <v>102901</v>
      </c>
      <c r="B102915">
        <v>1</v>
      </c>
      <c r="C102915">
        <v>70151</v>
      </c>
    </row>
    <row r="102916" spans="1:3" x14ac:dyDescent="0.45">
      <c r="A102916" t="s">
        <v>102902</v>
      </c>
      <c r="B102916">
        <v>1</v>
      </c>
      <c r="C102916">
        <v>79484</v>
      </c>
    </row>
    <row r="102917" spans="1:3" x14ac:dyDescent="0.45">
      <c r="A102917" t="s">
        <v>102903</v>
      </c>
      <c r="B102917">
        <v>1</v>
      </c>
      <c r="C102917">
        <v>52615</v>
      </c>
    </row>
    <row r="102918" spans="1:3" x14ac:dyDescent="0.45">
      <c r="A102918" t="s">
        <v>102904</v>
      </c>
      <c r="B102918">
        <v>1</v>
      </c>
      <c r="C102918">
        <v>79933</v>
      </c>
    </row>
    <row r="102919" spans="1:3" x14ac:dyDescent="0.45">
      <c r="A102919" t="s">
        <v>102905</v>
      </c>
      <c r="B102919">
        <v>1</v>
      </c>
      <c r="C102919">
        <v>60246</v>
      </c>
    </row>
    <row r="102920" spans="1:3" x14ac:dyDescent="0.45">
      <c r="A102920" t="s">
        <v>102906</v>
      </c>
      <c r="B102920">
        <v>1</v>
      </c>
      <c r="C102920">
        <v>62350</v>
      </c>
    </row>
    <row r="102921" spans="1:3" x14ac:dyDescent="0.45">
      <c r="A102921" t="s">
        <v>102907</v>
      </c>
      <c r="B102921">
        <v>1</v>
      </c>
      <c r="C102921">
        <v>80193</v>
      </c>
    </row>
    <row r="102922" spans="1:3" x14ac:dyDescent="0.45">
      <c r="A102922" t="s">
        <v>102908</v>
      </c>
      <c r="B102922">
        <v>1</v>
      </c>
      <c r="C102922">
        <v>22701</v>
      </c>
    </row>
    <row r="102923" spans="1:3" x14ac:dyDescent="0.45">
      <c r="A102923" t="s">
        <v>102909</v>
      </c>
      <c r="B102923">
        <v>1</v>
      </c>
      <c r="C102923">
        <v>59806</v>
      </c>
    </row>
    <row r="102924" spans="1:3" x14ac:dyDescent="0.45">
      <c r="A102924" t="s">
        <v>102910</v>
      </c>
      <c r="B102924">
        <v>1</v>
      </c>
      <c r="C102924">
        <v>31131</v>
      </c>
    </row>
    <row r="102925" spans="1:3" x14ac:dyDescent="0.45">
      <c r="A102925" t="s">
        <v>102911</v>
      </c>
      <c r="B102925">
        <v>1</v>
      </c>
      <c r="C102925">
        <v>92995</v>
      </c>
    </row>
    <row r="102926" spans="1:3" x14ac:dyDescent="0.45">
      <c r="A102926" t="s">
        <v>102912</v>
      </c>
      <c r="B102926">
        <v>1</v>
      </c>
      <c r="C102926">
        <v>63571</v>
      </c>
    </row>
    <row r="102927" spans="1:3" x14ac:dyDescent="0.45">
      <c r="A102927" t="s">
        <v>102913</v>
      </c>
      <c r="B102927">
        <v>1</v>
      </c>
      <c r="C102927">
        <v>64859</v>
      </c>
    </row>
    <row r="102928" spans="1:3" x14ac:dyDescent="0.45">
      <c r="A102928" t="s">
        <v>102914</v>
      </c>
      <c r="B102928">
        <v>1</v>
      </c>
      <c r="C102928">
        <v>5189</v>
      </c>
    </row>
    <row r="102929" spans="1:3" x14ac:dyDescent="0.45">
      <c r="A102929" t="s">
        <v>102915</v>
      </c>
      <c r="B102929">
        <v>1</v>
      </c>
      <c r="C102929">
        <v>58595</v>
      </c>
    </row>
    <row r="102930" spans="1:3" x14ac:dyDescent="0.45">
      <c r="A102930" t="s">
        <v>102916</v>
      </c>
      <c r="B102930">
        <v>1</v>
      </c>
      <c r="C102930">
        <v>42317</v>
      </c>
    </row>
    <row r="102931" spans="1:3" x14ac:dyDescent="0.45">
      <c r="A102931" t="s">
        <v>102917</v>
      </c>
      <c r="B102931">
        <v>1</v>
      </c>
      <c r="C102931">
        <v>115881</v>
      </c>
    </row>
    <row r="102932" spans="1:3" x14ac:dyDescent="0.45">
      <c r="A102932" t="s">
        <v>102918</v>
      </c>
      <c r="B102932">
        <v>1</v>
      </c>
      <c r="C102932">
        <v>50173</v>
      </c>
    </row>
    <row r="102933" spans="1:3" x14ac:dyDescent="0.45">
      <c r="A102933" t="s">
        <v>102919</v>
      </c>
      <c r="B102933">
        <v>1</v>
      </c>
      <c r="C102933">
        <v>112275</v>
      </c>
    </row>
    <row r="102934" spans="1:3" x14ac:dyDescent="0.45">
      <c r="A102934" t="s">
        <v>102920</v>
      </c>
      <c r="B102934">
        <v>1</v>
      </c>
      <c r="C102934">
        <v>112309</v>
      </c>
    </row>
    <row r="102935" spans="1:3" x14ac:dyDescent="0.45">
      <c r="A102935" t="s">
        <v>102921</v>
      </c>
      <c r="B102935">
        <v>1</v>
      </c>
      <c r="C102935">
        <v>114077</v>
      </c>
    </row>
    <row r="102936" spans="1:3" x14ac:dyDescent="0.45">
      <c r="A102936" t="s">
        <v>102922</v>
      </c>
      <c r="B102936">
        <v>1</v>
      </c>
      <c r="C102936">
        <v>99573</v>
      </c>
    </row>
    <row r="102937" spans="1:3" x14ac:dyDescent="0.45">
      <c r="A102937" t="s">
        <v>102923</v>
      </c>
      <c r="B102937">
        <v>1</v>
      </c>
      <c r="C102937">
        <v>109055</v>
      </c>
    </row>
    <row r="102938" spans="1:3" x14ac:dyDescent="0.45">
      <c r="A102938" t="s">
        <v>102924</v>
      </c>
      <c r="B102938">
        <v>1</v>
      </c>
      <c r="C102938">
        <v>72374</v>
      </c>
    </row>
    <row r="102939" spans="1:3" x14ac:dyDescent="0.45">
      <c r="A102939" t="s">
        <v>102925</v>
      </c>
      <c r="B102939">
        <v>1</v>
      </c>
      <c r="C102939">
        <v>77446</v>
      </c>
    </row>
    <row r="102940" spans="1:3" x14ac:dyDescent="0.45">
      <c r="A102940" t="s">
        <v>102926</v>
      </c>
      <c r="B102940">
        <v>1</v>
      </c>
      <c r="C102940">
        <v>73180</v>
      </c>
    </row>
    <row r="102941" spans="1:3" x14ac:dyDescent="0.45">
      <c r="A102941" t="s">
        <v>102927</v>
      </c>
      <c r="B102941">
        <v>1</v>
      </c>
      <c r="C102941">
        <v>77972</v>
      </c>
    </row>
    <row r="102942" spans="1:3" x14ac:dyDescent="0.45">
      <c r="A102942" t="s">
        <v>102928</v>
      </c>
      <c r="B102942">
        <v>1</v>
      </c>
      <c r="C102942">
        <v>82008</v>
      </c>
    </row>
    <row r="102943" spans="1:3" x14ac:dyDescent="0.45">
      <c r="A102943" t="s">
        <v>102929</v>
      </c>
      <c r="B102943">
        <v>1</v>
      </c>
      <c r="C102943">
        <v>23865</v>
      </c>
    </row>
    <row r="102944" spans="1:3" x14ac:dyDescent="0.45">
      <c r="A102944" t="s">
        <v>102930</v>
      </c>
      <c r="B102944">
        <v>1</v>
      </c>
      <c r="C102944">
        <v>38094</v>
      </c>
    </row>
    <row r="102945" spans="1:3" x14ac:dyDescent="0.45">
      <c r="A102945" t="s">
        <v>102931</v>
      </c>
      <c r="B102945">
        <v>1</v>
      </c>
      <c r="C102945">
        <v>52877</v>
      </c>
    </row>
    <row r="102946" spans="1:3" x14ac:dyDescent="0.45">
      <c r="A102946" t="s">
        <v>102932</v>
      </c>
      <c r="B102946">
        <v>1</v>
      </c>
      <c r="C102946">
        <v>7668</v>
      </c>
    </row>
    <row r="102947" spans="1:3" x14ac:dyDescent="0.45">
      <c r="A102947" t="s">
        <v>102933</v>
      </c>
      <c r="B102947">
        <v>1</v>
      </c>
      <c r="C102947">
        <v>42712</v>
      </c>
    </row>
    <row r="102948" spans="1:3" x14ac:dyDescent="0.45">
      <c r="A102948" t="s">
        <v>102934</v>
      </c>
      <c r="B102948">
        <v>1</v>
      </c>
      <c r="C102948">
        <v>113102</v>
      </c>
    </row>
    <row r="102949" spans="1:3" x14ac:dyDescent="0.45">
      <c r="A102949" t="s">
        <v>102935</v>
      </c>
      <c r="B102949">
        <v>1</v>
      </c>
      <c r="C102949">
        <v>69987</v>
      </c>
    </row>
    <row r="102950" spans="1:3" x14ac:dyDescent="0.45">
      <c r="A102950" t="s">
        <v>102936</v>
      </c>
      <c r="B102950">
        <v>1</v>
      </c>
      <c r="C102950">
        <v>70883</v>
      </c>
    </row>
    <row r="102951" spans="1:3" x14ac:dyDescent="0.45">
      <c r="A102951" t="s">
        <v>102937</v>
      </c>
      <c r="B102951">
        <v>1</v>
      </c>
      <c r="C102951">
        <v>7848</v>
      </c>
    </row>
    <row r="102952" spans="1:3" x14ac:dyDescent="0.45">
      <c r="A102952" t="s">
        <v>102938</v>
      </c>
      <c r="B102952">
        <v>1</v>
      </c>
      <c r="C102952">
        <v>89461</v>
      </c>
    </row>
    <row r="102953" spans="1:3" x14ac:dyDescent="0.45">
      <c r="A102953" t="s">
        <v>102939</v>
      </c>
      <c r="B102953">
        <v>1</v>
      </c>
      <c r="C102953">
        <v>96824</v>
      </c>
    </row>
    <row r="102954" spans="1:3" x14ac:dyDescent="0.45">
      <c r="A102954" t="s">
        <v>102940</v>
      </c>
      <c r="B102954">
        <v>1</v>
      </c>
      <c r="C102954">
        <v>9509</v>
      </c>
    </row>
    <row r="102955" spans="1:3" x14ac:dyDescent="0.45">
      <c r="A102955" t="s">
        <v>102941</v>
      </c>
      <c r="B102955">
        <v>1</v>
      </c>
      <c r="C102955">
        <v>68767</v>
      </c>
    </row>
    <row r="102956" spans="1:3" x14ac:dyDescent="0.45">
      <c r="A102956" t="s">
        <v>102942</v>
      </c>
      <c r="B102956">
        <v>1</v>
      </c>
      <c r="C102956">
        <v>61421</v>
      </c>
    </row>
    <row r="102957" spans="1:3" x14ac:dyDescent="0.45">
      <c r="A102957" t="s">
        <v>102943</v>
      </c>
      <c r="B102957">
        <v>1</v>
      </c>
      <c r="C102957">
        <v>7628</v>
      </c>
    </row>
    <row r="102958" spans="1:3" x14ac:dyDescent="0.45">
      <c r="A102958" t="s">
        <v>102944</v>
      </c>
      <c r="B102958">
        <v>1</v>
      </c>
      <c r="C102958">
        <v>59669</v>
      </c>
    </row>
    <row r="102959" spans="1:3" x14ac:dyDescent="0.45">
      <c r="A102959" t="s">
        <v>102945</v>
      </c>
      <c r="B102959">
        <v>1</v>
      </c>
      <c r="C102959">
        <v>92171</v>
      </c>
    </row>
    <row r="102960" spans="1:3" x14ac:dyDescent="0.45">
      <c r="A102960" t="s">
        <v>102946</v>
      </c>
      <c r="B102960">
        <v>1</v>
      </c>
      <c r="C102960">
        <v>41018</v>
      </c>
    </row>
    <row r="102961" spans="1:3" x14ac:dyDescent="0.45">
      <c r="A102961" t="s">
        <v>102947</v>
      </c>
      <c r="B102961">
        <v>1</v>
      </c>
      <c r="C102961">
        <v>25870</v>
      </c>
    </row>
    <row r="102962" spans="1:3" x14ac:dyDescent="0.45">
      <c r="A102962" t="s">
        <v>102948</v>
      </c>
      <c r="B102962">
        <v>1</v>
      </c>
      <c r="C102962">
        <v>72838</v>
      </c>
    </row>
    <row r="102963" spans="1:3" x14ac:dyDescent="0.45">
      <c r="A102963" t="s">
        <v>102949</v>
      </c>
      <c r="B102963">
        <v>1</v>
      </c>
      <c r="C102963">
        <v>70879</v>
      </c>
    </row>
    <row r="102964" spans="1:3" x14ac:dyDescent="0.45">
      <c r="A102964" t="s">
        <v>102950</v>
      </c>
      <c r="B102964">
        <v>1</v>
      </c>
      <c r="C102964">
        <v>48384</v>
      </c>
    </row>
    <row r="102965" spans="1:3" x14ac:dyDescent="0.45">
      <c r="A102965" t="s">
        <v>102951</v>
      </c>
      <c r="B102965">
        <v>1</v>
      </c>
      <c r="C102965">
        <v>76615</v>
      </c>
    </row>
    <row r="102966" spans="1:3" x14ac:dyDescent="0.45">
      <c r="A102966" t="s">
        <v>102952</v>
      </c>
      <c r="B102966">
        <v>1</v>
      </c>
      <c r="C102966">
        <v>20103</v>
      </c>
    </row>
    <row r="102967" spans="1:3" x14ac:dyDescent="0.45">
      <c r="A102967" t="s">
        <v>102953</v>
      </c>
      <c r="B102967">
        <v>1</v>
      </c>
      <c r="C102967">
        <v>55258</v>
      </c>
    </row>
    <row r="102968" spans="1:3" x14ac:dyDescent="0.45">
      <c r="A102968" t="s">
        <v>102954</v>
      </c>
      <c r="B102968">
        <v>1</v>
      </c>
      <c r="C102968">
        <v>29257</v>
      </c>
    </row>
    <row r="102969" spans="1:3" x14ac:dyDescent="0.45">
      <c r="A102969" t="s">
        <v>102955</v>
      </c>
      <c r="B102969">
        <v>1</v>
      </c>
      <c r="C102969">
        <v>99622</v>
      </c>
    </row>
    <row r="102970" spans="1:3" x14ac:dyDescent="0.45">
      <c r="A102970" t="s">
        <v>102956</v>
      </c>
      <c r="B102970">
        <v>1</v>
      </c>
      <c r="C102970">
        <v>106397</v>
      </c>
    </row>
    <row r="102971" spans="1:3" x14ac:dyDescent="0.45">
      <c r="A102971" t="s">
        <v>102957</v>
      </c>
      <c r="B102971">
        <v>1</v>
      </c>
      <c r="C102971">
        <v>98359</v>
      </c>
    </row>
    <row r="102972" spans="1:3" x14ac:dyDescent="0.45">
      <c r="A102972" t="s">
        <v>102958</v>
      </c>
      <c r="B102972">
        <v>1</v>
      </c>
      <c r="C102972">
        <v>40819</v>
      </c>
    </row>
    <row r="102973" spans="1:3" x14ac:dyDescent="0.45">
      <c r="A102973" t="s">
        <v>102959</v>
      </c>
      <c r="B102973">
        <v>1</v>
      </c>
      <c r="C102973">
        <v>103788</v>
      </c>
    </row>
    <row r="102974" spans="1:3" x14ac:dyDescent="0.45">
      <c r="A102974" t="s">
        <v>102960</v>
      </c>
      <c r="B102974">
        <v>1</v>
      </c>
      <c r="C102974">
        <v>105218</v>
      </c>
    </row>
    <row r="102975" spans="1:3" x14ac:dyDescent="0.45">
      <c r="A102975" t="s">
        <v>102961</v>
      </c>
      <c r="B102975">
        <v>1</v>
      </c>
      <c r="C102975">
        <v>31939</v>
      </c>
    </row>
    <row r="102976" spans="1:3" x14ac:dyDescent="0.45">
      <c r="A102976" t="s">
        <v>102962</v>
      </c>
      <c r="B102976">
        <v>1</v>
      </c>
      <c r="C102976">
        <v>40707</v>
      </c>
    </row>
    <row r="102977" spans="1:3" x14ac:dyDescent="0.45">
      <c r="A102977" t="s">
        <v>102963</v>
      </c>
      <c r="B102977">
        <v>1</v>
      </c>
      <c r="C102977">
        <v>78235</v>
      </c>
    </row>
    <row r="102978" spans="1:3" x14ac:dyDescent="0.45">
      <c r="A102978" t="s">
        <v>102964</v>
      </c>
      <c r="B102978">
        <v>1</v>
      </c>
      <c r="C102978">
        <v>48802</v>
      </c>
    </row>
    <row r="102979" spans="1:3" x14ac:dyDescent="0.45">
      <c r="A102979" t="s">
        <v>102965</v>
      </c>
      <c r="B102979">
        <v>1</v>
      </c>
      <c r="C102979">
        <v>49843</v>
      </c>
    </row>
    <row r="102980" spans="1:3" x14ac:dyDescent="0.45">
      <c r="A102980" t="s">
        <v>102966</v>
      </c>
      <c r="B102980">
        <v>1</v>
      </c>
      <c r="C102980">
        <v>22472</v>
      </c>
    </row>
    <row r="102981" spans="1:3" x14ac:dyDescent="0.45">
      <c r="A102981" t="s">
        <v>102967</v>
      </c>
      <c r="B102981">
        <v>1</v>
      </c>
      <c r="C102981">
        <v>105053</v>
      </c>
    </row>
    <row r="102982" spans="1:3" x14ac:dyDescent="0.45">
      <c r="A102982" t="s">
        <v>102968</v>
      </c>
      <c r="B102982">
        <v>1</v>
      </c>
      <c r="C102982">
        <v>79142</v>
      </c>
    </row>
    <row r="102983" spans="1:3" x14ac:dyDescent="0.45">
      <c r="A102983" t="s">
        <v>102969</v>
      </c>
      <c r="B102983">
        <v>1</v>
      </c>
      <c r="C102983">
        <v>56731</v>
      </c>
    </row>
    <row r="102984" spans="1:3" x14ac:dyDescent="0.45">
      <c r="A102984" t="s">
        <v>102970</v>
      </c>
      <c r="B102984">
        <v>1</v>
      </c>
      <c r="C102984">
        <v>111805</v>
      </c>
    </row>
    <row r="102985" spans="1:3" x14ac:dyDescent="0.45">
      <c r="A102985" t="s">
        <v>102971</v>
      </c>
      <c r="B102985">
        <v>1</v>
      </c>
      <c r="C102985">
        <v>100791</v>
      </c>
    </row>
    <row r="102986" spans="1:3" x14ac:dyDescent="0.45">
      <c r="A102986" t="s">
        <v>102972</v>
      </c>
      <c r="B102986">
        <v>1</v>
      </c>
      <c r="C102986">
        <v>95916</v>
      </c>
    </row>
    <row r="102987" spans="1:3" x14ac:dyDescent="0.45">
      <c r="A102987" t="s">
        <v>102973</v>
      </c>
      <c r="B102987">
        <v>1</v>
      </c>
      <c r="C102987">
        <v>4575</v>
      </c>
    </row>
    <row r="102988" spans="1:3" x14ac:dyDescent="0.45">
      <c r="A102988" t="s">
        <v>102974</v>
      </c>
      <c r="B102988">
        <v>1</v>
      </c>
      <c r="C102988">
        <v>45990</v>
      </c>
    </row>
    <row r="102989" spans="1:3" x14ac:dyDescent="0.45">
      <c r="A102989" t="s">
        <v>102975</v>
      </c>
      <c r="B102989">
        <v>1</v>
      </c>
      <c r="C102989">
        <v>62818</v>
      </c>
    </row>
    <row r="102990" spans="1:3" x14ac:dyDescent="0.45">
      <c r="A102990" t="s">
        <v>102976</v>
      </c>
      <c r="B102990">
        <v>1</v>
      </c>
      <c r="C102990">
        <v>76153</v>
      </c>
    </row>
    <row r="102991" spans="1:3" x14ac:dyDescent="0.45">
      <c r="A102991" t="s">
        <v>102977</v>
      </c>
      <c r="B102991">
        <v>1</v>
      </c>
      <c r="C102991">
        <v>49243</v>
      </c>
    </row>
    <row r="102992" spans="1:3" x14ac:dyDescent="0.45">
      <c r="A102992" t="s">
        <v>102978</v>
      </c>
      <c r="B102992">
        <v>1</v>
      </c>
      <c r="C102992">
        <v>64469</v>
      </c>
    </row>
    <row r="102993" spans="1:3" x14ac:dyDescent="0.45">
      <c r="A102993" t="s">
        <v>102979</v>
      </c>
      <c r="B102993">
        <v>1</v>
      </c>
      <c r="C102993">
        <v>55085</v>
      </c>
    </row>
    <row r="102994" spans="1:3" x14ac:dyDescent="0.45">
      <c r="A102994" t="s">
        <v>102980</v>
      </c>
      <c r="B102994">
        <v>1</v>
      </c>
      <c r="C102994">
        <v>101935</v>
      </c>
    </row>
    <row r="102995" spans="1:3" x14ac:dyDescent="0.45">
      <c r="A102995" t="s">
        <v>102981</v>
      </c>
      <c r="B102995">
        <v>1</v>
      </c>
      <c r="C102995">
        <v>28002</v>
      </c>
    </row>
    <row r="102996" spans="1:3" x14ac:dyDescent="0.45">
      <c r="A102996" t="s">
        <v>102982</v>
      </c>
      <c r="B102996">
        <v>1</v>
      </c>
      <c r="C102996">
        <v>25567</v>
      </c>
    </row>
    <row r="102997" spans="1:3" x14ac:dyDescent="0.45">
      <c r="A102997" t="s">
        <v>102983</v>
      </c>
      <c r="B102997">
        <v>1</v>
      </c>
      <c r="C102997">
        <v>104679</v>
      </c>
    </row>
    <row r="102998" spans="1:3" x14ac:dyDescent="0.45">
      <c r="A102998" t="s">
        <v>102984</v>
      </c>
      <c r="B102998">
        <v>1</v>
      </c>
      <c r="C102998">
        <v>58003</v>
      </c>
    </row>
    <row r="102999" spans="1:3" x14ac:dyDescent="0.45">
      <c r="A102999" t="s">
        <v>102985</v>
      </c>
      <c r="B102999">
        <v>1</v>
      </c>
      <c r="C102999">
        <v>35180</v>
      </c>
    </row>
    <row r="103000" spans="1:3" x14ac:dyDescent="0.45">
      <c r="A103000" t="s">
        <v>102986</v>
      </c>
      <c r="B103000">
        <v>1</v>
      </c>
      <c r="C103000">
        <v>109440</v>
      </c>
    </row>
    <row r="103001" spans="1:3" x14ac:dyDescent="0.45">
      <c r="A103001" t="s">
        <v>102987</v>
      </c>
      <c r="B103001">
        <v>1</v>
      </c>
      <c r="C103001">
        <v>103813</v>
      </c>
    </row>
    <row r="103002" spans="1:3" x14ac:dyDescent="0.45">
      <c r="A103002" t="s">
        <v>102988</v>
      </c>
      <c r="B103002">
        <v>1</v>
      </c>
      <c r="C103002">
        <v>49505</v>
      </c>
    </row>
    <row r="103003" spans="1:3" x14ac:dyDescent="0.45">
      <c r="A103003" t="s">
        <v>102989</v>
      </c>
      <c r="B103003">
        <v>1</v>
      </c>
      <c r="C103003">
        <v>91949</v>
      </c>
    </row>
    <row r="103004" spans="1:3" x14ac:dyDescent="0.45">
      <c r="A103004" t="s">
        <v>102990</v>
      </c>
      <c r="B103004">
        <v>1</v>
      </c>
      <c r="C103004">
        <v>35907</v>
      </c>
    </row>
    <row r="103005" spans="1:3" x14ac:dyDescent="0.45">
      <c r="A103005" t="s">
        <v>102991</v>
      </c>
      <c r="B103005">
        <v>1</v>
      </c>
      <c r="C103005">
        <v>70859</v>
      </c>
    </row>
    <row r="103006" spans="1:3" x14ac:dyDescent="0.45">
      <c r="A103006" t="s">
        <v>102992</v>
      </c>
      <c r="B103006">
        <v>1</v>
      </c>
      <c r="C103006">
        <v>30974</v>
      </c>
    </row>
    <row r="103007" spans="1:3" x14ac:dyDescent="0.45">
      <c r="A103007" t="s">
        <v>102993</v>
      </c>
      <c r="B103007">
        <v>1</v>
      </c>
      <c r="C103007">
        <v>77208</v>
      </c>
    </row>
    <row r="103008" spans="1:3" x14ac:dyDescent="0.45">
      <c r="A103008" t="s">
        <v>102994</v>
      </c>
      <c r="B103008">
        <v>1</v>
      </c>
      <c r="C103008">
        <v>84982</v>
      </c>
    </row>
    <row r="103009" spans="1:3" x14ac:dyDescent="0.45">
      <c r="A103009" t="s">
        <v>102995</v>
      </c>
      <c r="B103009">
        <v>1</v>
      </c>
      <c r="C103009">
        <v>25223</v>
      </c>
    </row>
    <row r="103010" spans="1:3" x14ac:dyDescent="0.45">
      <c r="A103010" t="s">
        <v>102996</v>
      </c>
      <c r="B103010">
        <v>1</v>
      </c>
      <c r="C103010">
        <v>29874</v>
      </c>
    </row>
    <row r="103011" spans="1:3" x14ac:dyDescent="0.45">
      <c r="A103011" t="s">
        <v>102997</v>
      </c>
      <c r="B103011">
        <v>1</v>
      </c>
      <c r="C103011">
        <v>64159</v>
      </c>
    </row>
    <row r="103012" spans="1:3" x14ac:dyDescent="0.45">
      <c r="A103012" t="s">
        <v>102998</v>
      </c>
      <c r="B103012">
        <v>1</v>
      </c>
      <c r="C103012">
        <v>51511</v>
      </c>
    </row>
    <row r="103013" spans="1:3" x14ac:dyDescent="0.45">
      <c r="A103013" t="s">
        <v>102999</v>
      </c>
      <c r="B103013">
        <v>1</v>
      </c>
      <c r="C103013">
        <v>83963</v>
      </c>
    </row>
    <row r="103014" spans="1:3" x14ac:dyDescent="0.45">
      <c r="A103014" t="s">
        <v>103000</v>
      </c>
      <c r="B103014">
        <v>1</v>
      </c>
      <c r="C103014">
        <v>44755</v>
      </c>
    </row>
    <row r="103015" spans="1:3" x14ac:dyDescent="0.45">
      <c r="A103015" t="s">
        <v>103001</v>
      </c>
      <c r="B103015">
        <v>1</v>
      </c>
      <c r="C103015">
        <v>55176</v>
      </c>
    </row>
    <row r="103016" spans="1:3" x14ac:dyDescent="0.45">
      <c r="A103016" t="s">
        <v>103002</v>
      </c>
      <c r="B103016">
        <v>1</v>
      </c>
      <c r="C103016">
        <v>41899</v>
      </c>
    </row>
    <row r="103017" spans="1:3" x14ac:dyDescent="0.45">
      <c r="A103017" t="s">
        <v>103003</v>
      </c>
      <c r="B103017">
        <v>1</v>
      </c>
      <c r="C103017">
        <v>40028</v>
      </c>
    </row>
    <row r="103018" spans="1:3" x14ac:dyDescent="0.45">
      <c r="A103018" t="s">
        <v>103004</v>
      </c>
      <c r="B103018">
        <v>1</v>
      </c>
      <c r="C103018">
        <v>16753</v>
      </c>
    </row>
    <row r="103019" spans="1:3" x14ac:dyDescent="0.45">
      <c r="A103019" t="s">
        <v>103005</v>
      </c>
      <c r="B103019">
        <v>1</v>
      </c>
      <c r="C103019">
        <v>37625</v>
      </c>
    </row>
    <row r="103020" spans="1:3" x14ac:dyDescent="0.45">
      <c r="A103020" t="s">
        <v>103006</v>
      </c>
      <c r="B103020">
        <v>1</v>
      </c>
      <c r="C103020">
        <v>46881</v>
      </c>
    </row>
    <row r="103021" spans="1:3" x14ac:dyDescent="0.45">
      <c r="A103021" t="s">
        <v>103007</v>
      </c>
      <c r="B103021">
        <v>1</v>
      </c>
      <c r="C103021">
        <v>93882</v>
      </c>
    </row>
    <row r="103022" spans="1:3" x14ac:dyDescent="0.45">
      <c r="A103022" t="s">
        <v>103008</v>
      </c>
      <c r="B103022">
        <v>1</v>
      </c>
      <c r="C103022">
        <v>94141</v>
      </c>
    </row>
    <row r="103023" spans="1:3" x14ac:dyDescent="0.45">
      <c r="A103023" t="s">
        <v>103009</v>
      </c>
      <c r="B103023">
        <v>1</v>
      </c>
      <c r="C103023">
        <v>72526</v>
      </c>
    </row>
    <row r="103024" spans="1:3" x14ac:dyDescent="0.45">
      <c r="A103024" t="s">
        <v>103010</v>
      </c>
      <c r="B103024">
        <v>1</v>
      </c>
      <c r="C103024">
        <v>36130</v>
      </c>
    </row>
    <row r="103025" spans="1:3" x14ac:dyDescent="0.45">
      <c r="A103025" t="s">
        <v>103011</v>
      </c>
      <c r="B103025">
        <v>1</v>
      </c>
      <c r="C103025">
        <v>117188</v>
      </c>
    </row>
    <row r="103026" spans="1:3" x14ac:dyDescent="0.45">
      <c r="A103026" t="s">
        <v>103012</v>
      </c>
      <c r="B103026">
        <v>1</v>
      </c>
      <c r="C103026">
        <v>42693</v>
      </c>
    </row>
    <row r="103027" spans="1:3" x14ac:dyDescent="0.45">
      <c r="A103027" t="s">
        <v>103013</v>
      </c>
      <c r="B103027">
        <v>1</v>
      </c>
      <c r="C103027">
        <v>32187</v>
      </c>
    </row>
    <row r="103028" spans="1:3" x14ac:dyDescent="0.45">
      <c r="A103028" t="s">
        <v>103014</v>
      </c>
      <c r="B103028">
        <v>1</v>
      </c>
      <c r="C103028">
        <v>89093</v>
      </c>
    </row>
    <row r="103029" spans="1:3" x14ac:dyDescent="0.45">
      <c r="A103029" t="s">
        <v>103015</v>
      </c>
      <c r="B103029">
        <v>1</v>
      </c>
      <c r="C103029">
        <v>61370</v>
      </c>
    </row>
    <row r="103030" spans="1:3" x14ac:dyDescent="0.45">
      <c r="A103030" t="s">
        <v>103016</v>
      </c>
      <c r="B103030">
        <v>1</v>
      </c>
      <c r="C103030">
        <v>19988</v>
      </c>
    </row>
    <row r="103031" spans="1:3" x14ac:dyDescent="0.45">
      <c r="A103031" t="s">
        <v>103017</v>
      </c>
      <c r="B103031">
        <v>1</v>
      </c>
      <c r="C103031">
        <v>73804</v>
      </c>
    </row>
    <row r="103032" spans="1:3" x14ac:dyDescent="0.45">
      <c r="A103032" t="s">
        <v>103018</v>
      </c>
      <c r="B103032">
        <v>1</v>
      </c>
      <c r="C103032">
        <v>78289</v>
      </c>
    </row>
    <row r="103033" spans="1:3" x14ac:dyDescent="0.45">
      <c r="A103033" t="s">
        <v>103019</v>
      </c>
      <c r="B103033">
        <v>1</v>
      </c>
      <c r="C103033">
        <v>54884</v>
      </c>
    </row>
    <row r="103034" spans="1:3" x14ac:dyDescent="0.45">
      <c r="A103034" t="s">
        <v>103020</v>
      </c>
      <c r="B103034">
        <v>1</v>
      </c>
      <c r="C103034">
        <v>6582</v>
      </c>
    </row>
    <row r="103035" spans="1:3" x14ac:dyDescent="0.45">
      <c r="A103035" t="s">
        <v>103021</v>
      </c>
      <c r="B103035">
        <v>1</v>
      </c>
      <c r="C103035">
        <v>4926</v>
      </c>
    </row>
    <row r="103036" spans="1:3" x14ac:dyDescent="0.45">
      <c r="A103036" t="s">
        <v>103022</v>
      </c>
      <c r="B103036">
        <v>1</v>
      </c>
      <c r="C103036">
        <v>82650</v>
      </c>
    </row>
    <row r="103037" spans="1:3" x14ac:dyDescent="0.45">
      <c r="A103037" t="s">
        <v>103023</v>
      </c>
      <c r="B103037">
        <v>1</v>
      </c>
      <c r="C103037">
        <v>41887</v>
      </c>
    </row>
    <row r="103038" spans="1:3" x14ac:dyDescent="0.45">
      <c r="A103038" t="s">
        <v>103024</v>
      </c>
      <c r="B103038">
        <v>1</v>
      </c>
      <c r="C103038">
        <v>44541</v>
      </c>
    </row>
    <row r="103039" spans="1:3" x14ac:dyDescent="0.45">
      <c r="A103039" t="s">
        <v>103025</v>
      </c>
      <c r="B103039">
        <v>1</v>
      </c>
      <c r="C103039">
        <v>105142</v>
      </c>
    </row>
    <row r="103040" spans="1:3" x14ac:dyDescent="0.45">
      <c r="A103040" t="s">
        <v>103026</v>
      </c>
      <c r="B103040">
        <v>1</v>
      </c>
      <c r="C103040">
        <v>65053</v>
      </c>
    </row>
    <row r="103041" spans="1:3" x14ac:dyDescent="0.45">
      <c r="A103041" t="s">
        <v>103027</v>
      </c>
      <c r="B103041">
        <v>1</v>
      </c>
      <c r="C103041">
        <v>67677</v>
      </c>
    </row>
    <row r="103042" spans="1:3" x14ac:dyDescent="0.45">
      <c r="A103042" t="s">
        <v>103028</v>
      </c>
      <c r="B103042">
        <v>1</v>
      </c>
      <c r="C103042">
        <v>26090</v>
      </c>
    </row>
    <row r="103043" spans="1:3" x14ac:dyDescent="0.45">
      <c r="A103043" t="s">
        <v>103029</v>
      </c>
      <c r="B103043">
        <v>1</v>
      </c>
      <c r="C103043">
        <v>29632</v>
      </c>
    </row>
    <row r="103044" spans="1:3" x14ac:dyDescent="0.45">
      <c r="A103044" t="s">
        <v>103030</v>
      </c>
      <c r="B103044">
        <v>1</v>
      </c>
      <c r="C103044">
        <v>110764</v>
      </c>
    </row>
    <row r="103045" spans="1:3" x14ac:dyDescent="0.45">
      <c r="A103045" t="s">
        <v>103031</v>
      </c>
      <c r="B103045">
        <v>1</v>
      </c>
      <c r="C103045">
        <v>103882</v>
      </c>
    </row>
    <row r="103046" spans="1:3" x14ac:dyDescent="0.45">
      <c r="A103046" t="s">
        <v>103032</v>
      </c>
      <c r="B103046">
        <v>1</v>
      </c>
      <c r="C103046">
        <v>47676</v>
      </c>
    </row>
    <row r="103047" spans="1:3" x14ac:dyDescent="0.45">
      <c r="A103047" t="s">
        <v>103033</v>
      </c>
      <c r="B103047">
        <v>1</v>
      </c>
      <c r="C103047">
        <v>76310</v>
      </c>
    </row>
    <row r="103048" spans="1:3" x14ac:dyDescent="0.45">
      <c r="A103048" t="s">
        <v>103034</v>
      </c>
      <c r="B103048">
        <v>1</v>
      </c>
      <c r="C103048">
        <v>100325</v>
      </c>
    </row>
    <row r="103049" spans="1:3" x14ac:dyDescent="0.45">
      <c r="A103049" t="s">
        <v>103035</v>
      </c>
      <c r="B103049">
        <v>1</v>
      </c>
      <c r="C103049">
        <v>115690</v>
      </c>
    </row>
    <row r="103050" spans="1:3" x14ac:dyDescent="0.45">
      <c r="A103050" t="s">
        <v>103036</v>
      </c>
      <c r="B103050">
        <v>1</v>
      </c>
      <c r="C103050">
        <v>96879</v>
      </c>
    </row>
    <row r="103051" spans="1:3" x14ac:dyDescent="0.45">
      <c r="A103051" t="s">
        <v>103037</v>
      </c>
      <c r="B103051">
        <v>1</v>
      </c>
      <c r="C103051">
        <v>52055</v>
      </c>
    </row>
    <row r="103052" spans="1:3" x14ac:dyDescent="0.45">
      <c r="A103052" t="s">
        <v>103038</v>
      </c>
      <c r="B103052">
        <v>1</v>
      </c>
      <c r="C103052">
        <v>58159</v>
      </c>
    </row>
    <row r="103053" spans="1:3" x14ac:dyDescent="0.45">
      <c r="A103053" t="s">
        <v>103039</v>
      </c>
      <c r="B103053">
        <v>1</v>
      </c>
      <c r="C103053">
        <v>70843</v>
      </c>
    </row>
    <row r="103054" spans="1:3" x14ac:dyDescent="0.45">
      <c r="A103054" t="s">
        <v>103040</v>
      </c>
      <c r="B103054">
        <v>1</v>
      </c>
      <c r="C103054">
        <v>11785</v>
      </c>
    </row>
    <row r="103055" spans="1:3" x14ac:dyDescent="0.45">
      <c r="A103055" t="s">
        <v>103041</v>
      </c>
      <c r="B103055">
        <v>1</v>
      </c>
      <c r="C103055">
        <v>22056</v>
      </c>
    </row>
    <row r="103056" spans="1:3" x14ac:dyDescent="0.45">
      <c r="A103056" t="s">
        <v>103042</v>
      </c>
      <c r="B103056">
        <v>1</v>
      </c>
      <c r="C103056">
        <v>114606</v>
      </c>
    </row>
    <row r="103057" spans="1:3" x14ac:dyDescent="0.45">
      <c r="A103057" t="s">
        <v>103043</v>
      </c>
      <c r="B103057">
        <v>1</v>
      </c>
      <c r="C103057">
        <v>41302</v>
      </c>
    </row>
    <row r="103058" spans="1:3" x14ac:dyDescent="0.45">
      <c r="A103058" t="s">
        <v>103044</v>
      </c>
      <c r="B103058">
        <v>1</v>
      </c>
      <c r="C103058">
        <v>91086</v>
      </c>
    </row>
    <row r="103059" spans="1:3" x14ac:dyDescent="0.45">
      <c r="A103059" t="s">
        <v>103045</v>
      </c>
      <c r="B103059">
        <v>1</v>
      </c>
      <c r="C103059">
        <v>72916</v>
      </c>
    </row>
    <row r="103060" spans="1:3" x14ac:dyDescent="0.45">
      <c r="A103060" t="s">
        <v>103046</v>
      </c>
      <c r="B103060">
        <v>1</v>
      </c>
      <c r="C103060">
        <v>72923</v>
      </c>
    </row>
    <row r="103061" spans="1:3" x14ac:dyDescent="0.45">
      <c r="A103061" t="s">
        <v>103047</v>
      </c>
      <c r="B103061">
        <v>1</v>
      </c>
      <c r="C103061">
        <v>39229</v>
      </c>
    </row>
    <row r="103062" spans="1:3" x14ac:dyDescent="0.45">
      <c r="A103062" t="s">
        <v>103048</v>
      </c>
      <c r="B103062">
        <v>1</v>
      </c>
      <c r="C103062">
        <v>85647</v>
      </c>
    </row>
    <row r="103063" spans="1:3" x14ac:dyDescent="0.45">
      <c r="A103063" t="s">
        <v>103049</v>
      </c>
      <c r="B103063">
        <v>1</v>
      </c>
      <c r="C103063">
        <v>68687</v>
      </c>
    </row>
    <row r="103064" spans="1:3" x14ac:dyDescent="0.45">
      <c r="A103064" t="s">
        <v>103050</v>
      </c>
      <c r="B103064">
        <v>1</v>
      </c>
      <c r="C103064">
        <v>67214</v>
      </c>
    </row>
    <row r="103065" spans="1:3" x14ac:dyDescent="0.45">
      <c r="A103065" t="s">
        <v>103051</v>
      </c>
      <c r="B103065">
        <v>1</v>
      </c>
      <c r="C103065">
        <v>2011</v>
      </c>
    </row>
    <row r="103066" spans="1:3" x14ac:dyDescent="0.45">
      <c r="A103066" t="s">
        <v>103052</v>
      </c>
      <c r="B103066">
        <v>1</v>
      </c>
      <c r="C103066">
        <v>92257</v>
      </c>
    </row>
    <row r="103067" spans="1:3" x14ac:dyDescent="0.45">
      <c r="A103067" t="s">
        <v>103053</v>
      </c>
      <c r="B103067">
        <v>1</v>
      </c>
      <c r="C103067">
        <v>89679</v>
      </c>
    </row>
    <row r="103068" spans="1:3" x14ac:dyDescent="0.45">
      <c r="A103068" t="s">
        <v>103054</v>
      </c>
      <c r="B103068">
        <v>1</v>
      </c>
      <c r="C103068">
        <v>78764</v>
      </c>
    </row>
    <row r="103069" spans="1:3" x14ac:dyDescent="0.45">
      <c r="A103069" t="s">
        <v>103055</v>
      </c>
      <c r="B103069">
        <v>1</v>
      </c>
      <c r="C103069">
        <v>65670</v>
      </c>
    </row>
    <row r="103070" spans="1:3" x14ac:dyDescent="0.45">
      <c r="A103070" t="s">
        <v>103056</v>
      </c>
      <c r="B103070">
        <v>1</v>
      </c>
      <c r="C103070">
        <v>7256</v>
      </c>
    </row>
    <row r="103071" spans="1:3" x14ac:dyDescent="0.45">
      <c r="A103071" t="s">
        <v>103057</v>
      </c>
      <c r="B103071">
        <v>1</v>
      </c>
      <c r="C103071">
        <v>75202</v>
      </c>
    </row>
    <row r="103072" spans="1:3" x14ac:dyDescent="0.45">
      <c r="A103072" t="s">
        <v>103058</v>
      </c>
      <c r="B103072">
        <v>1</v>
      </c>
      <c r="C103072">
        <v>89349</v>
      </c>
    </row>
    <row r="103073" spans="1:3" x14ac:dyDescent="0.45">
      <c r="A103073" t="s">
        <v>103059</v>
      </c>
      <c r="B103073">
        <v>1</v>
      </c>
      <c r="C103073">
        <v>42375</v>
      </c>
    </row>
    <row r="103074" spans="1:3" x14ac:dyDescent="0.45">
      <c r="A103074" t="s">
        <v>103060</v>
      </c>
      <c r="B103074">
        <v>1</v>
      </c>
      <c r="C103074">
        <v>86089</v>
      </c>
    </row>
    <row r="103075" spans="1:3" x14ac:dyDescent="0.45">
      <c r="A103075" t="s">
        <v>103061</v>
      </c>
      <c r="B103075">
        <v>1</v>
      </c>
      <c r="C103075">
        <v>62352</v>
      </c>
    </row>
    <row r="103076" spans="1:3" x14ac:dyDescent="0.45">
      <c r="A103076" t="s">
        <v>103062</v>
      </c>
      <c r="B103076">
        <v>1</v>
      </c>
      <c r="C103076">
        <v>55749</v>
      </c>
    </row>
    <row r="103077" spans="1:3" x14ac:dyDescent="0.45">
      <c r="A103077" t="s">
        <v>103063</v>
      </c>
      <c r="B103077">
        <v>1</v>
      </c>
      <c r="C103077">
        <v>86839</v>
      </c>
    </row>
    <row r="103078" spans="1:3" x14ac:dyDescent="0.45">
      <c r="A103078" t="s">
        <v>103064</v>
      </c>
      <c r="B103078">
        <v>1</v>
      </c>
      <c r="C103078">
        <v>65517</v>
      </c>
    </row>
    <row r="103079" spans="1:3" x14ac:dyDescent="0.45">
      <c r="A103079" t="s">
        <v>103065</v>
      </c>
      <c r="B103079">
        <v>1</v>
      </c>
      <c r="C103079">
        <v>79932</v>
      </c>
    </row>
    <row r="103080" spans="1:3" x14ac:dyDescent="0.45">
      <c r="A103080" t="s">
        <v>103066</v>
      </c>
      <c r="B103080">
        <v>1</v>
      </c>
      <c r="C103080">
        <v>30909</v>
      </c>
    </row>
    <row r="103081" spans="1:3" x14ac:dyDescent="0.45">
      <c r="A103081" t="s">
        <v>103067</v>
      </c>
      <c r="B103081">
        <v>1</v>
      </c>
      <c r="C103081">
        <v>10479</v>
      </c>
    </row>
    <row r="103082" spans="1:3" x14ac:dyDescent="0.45">
      <c r="A103082" t="s">
        <v>103068</v>
      </c>
      <c r="B103082">
        <v>1</v>
      </c>
      <c r="C103082">
        <v>72834</v>
      </c>
    </row>
    <row r="103083" spans="1:3" x14ac:dyDescent="0.45">
      <c r="A103083" t="s">
        <v>103069</v>
      </c>
      <c r="B103083">
        <v>1</v>
      </c>
      <c r="C103083">
        <v>24345</v>
      </c>
    </row>
    <row r="103084" spans="1:3" x14ac:dyDescent="0.45">
      <c r="A103084" t="s">
        <v>103070</v>
      </c>
      <c r="B103084">
        <v>1</v>
      </c>
      <c r="C103084">
        <v>65958</v>
      </c>
    </row>
    <row r="103085" spans="1:3" x14ac:dyDescent="0.45">
      <c r="A103085" t="s">
        <v>103071</v>
      </c>
      <c r="B103085">
        <v>1</v>
      </c>
      <c r="C103085">
        <v>86439</v>
      </c>
    </row>
    <row r="103086" spans="1:3" x14ac:dyDescent="0.45">
      <c r="A103086" t="s">
        <v>103072</v>
      </c>
      <c r="B103086">
        <v>1</v>
      </c>
      <c r="C103086">
        <v>46746</v>
      </c>
    </row>
    <row r="103087" spans="1:3" x14ac:dyDescent="0.45">
      <c r="A103087" t="s">
        <v>103073</v>
      </c>
      <c r="B103087">
        <v>1</v>
      </c>
      <c r="C103087">
        <v>58165</v>
      </c>
    </row>
    <row r="103088" spans="1:3" x14ac:dyDescent="0.45">
      <c r="A103088" t="s">
        <v>103074</v>
      </c>
      <c r="B103088">
        <v>1</v>
      </c>
      <c r="C103088">
        <v>102626</v>
      </c>
    </row>
    <row r="103089" spans="1:3" x14ac:dyDescent="0.45">
      <c r="A103089" t="s">
        <v>103075</v>
      </c>
      <c r="B103089">
        <v>1</v>
      </c>
      <c r="C103089">
        <v>37880</v>
      </c>
    </row>
    <row r="103090" spans="1:3" x14ac:dyDescent="0.45">
      <c r="A103090" t="s">
        <v>103076</v>
      </c>
      <c r="B103090">
        <v>1</v>
      </c>
      <c r="C103090">
        <v>40703</v>
      </c>
    </row>
    <row r="103091" spans="1:3" x14ac:dyDescent="0.45">
      <c r="A103091" t="s">
        <v>103077</v>
      </c>
      <c r="B103091">
        <v>1</v>
      </c>
      <c r="C103091">
        <v>63612</v>
      </c>
    </row>
    <row r="103092" spans="1:3" x14ac:dyDescent="0.45">
      <c r="A103092" t="s">
        <v>103078</v>
      </c>
      <c r="B103092">
        <v>1</v>
      </c>
      <c r="C103092">
        <v>78647</v>
      </c>
    </row>
    <row r="103093" spans="1:3" x14ac:dyDescent="0.45">
      <c r="A103093" t="s">
        <v>103079</v>
      </c>
      <c r="B103093">
        <v>1</v>
      </c>
      <c r="C103093">
        <v>116749</v>
      </c>
    </row>
    <row r="103094" spans="1:3" x14ac:dyDescent="0.45">
      <c r="A103094" t="s">
        <v>103080</v>
      </c>
      <c r="B103094">
        <v>1</v>
      </c>
      <c r="C103094">
        <v>68804</v>
      </c>
    </row>
    <row r="103095" spans="1:3" x14ac:dyDescent="0.45">
      <c r="A103095" t="s">
        <v>103081</v>
      </c>
      <c r="B103095">
        <v>1</v>
      </c>
      <c r="C103095">
        <v>46057</v>
      </c>
    </row>
    <row r="103096" spans="1:3" x14ac:dyDescent="0.45">
      <c r="A103096" t="s">
        <v>103082</v>
      </c>
      <c r="B103096">
        <v>1</v>
      </c>
      <c r="C103096">
        <v>116840</v>
      </c>
    </row>
    <row r="103097" spans="1:3" x14ac:dyDescent="0.45">
      <c r="A103097" t="s">
        <v>103083</v>
      </c>
      <c r="B103097">
        <v>1</v>
      </c>
      <c r="C103097">
        <v>68347</v>
      </c>
    </row>
    <row r="103098" spans="1:3" x14ac:dyDescent="0.45">
      <c r="A103098" t="s">
        <v>103084</v>
      </c>
      <c r="B103098">
        <v>1</v>
      </c>
      <c r="C103098">
        <v>76244</v>
      </c>
    </row>
    <row r="103099" spans="1:3" x14ac:dyDescent="0.45">
      <c r="A103099" t="s">
        <v>103085</v>
      </c>
      <c r="B103099">
        <v>1</v>
      </c>
      <c r="C103099">
        <v>65974</v>
      </c>
    </row>
    <row r="103100" spans="1:3" x14ac:dyDescent="0.45">
      <c r="A103100" t="s">
        <v>103086</v>
      </c>
      <c r="B103100">
        <v>1</v>
      </c>
      <c r="C103100">
        <v>2079</v>
      </c>
    </row>
    <row r="103101" spans="1:3" x14ac:dyDescent="0.45">
      <c r="A103101" t="s">
        <v>103087</v>
      </c>
      <c r="B103101">
        <v>1</v>
      </c>
      <c r="C103101">
        <v>104655</v>
      </c>
    </row>
    <row r="103102" spans="1:3" x14ac:dyDescent="0.45">
      <c r="A103102" t="s">
        <v>103088</v>
      </c>
      <c r="B103102">
        <v>1</v>
      </c>
      <c r="C103102">
        <v>98800</v>
      </c>
    </row>
    <row r="103103" spans="1:3" x14ac:dyDescent="0.45">
      <c r="A103103" t="s">
        <v>103089</v>
      </c>
      <c r="B103103">
        <v>1</v>
      </c>
      <c r="C103103">
        <v>74142</v>
      </c>
    </row>
    <row r="103104" spans="1:3" x14ac:dyDescent="0.45">
      <c r="A103104" t="s">
        <v>103090</v>
      </c>
      <c r="B103104">
        <v>1</v>
      </c>
      <c r="C103104">
        <v>51640</v>
      </c>
    </row>
    <row r="103105" spans="1:3" x14ac:dyDescent="0.45">
      <c r="A103105" t="s">
        <v>103091</v>
      </c>
      <c r="B103105">
        <v>1</v>
      </c>
      <c r="C103105">
        <v>4568</v>
      </c>
    </row>
    <row r="103106" spans="1:3" x14ac:dyDescent="0.45">
      <c r="A103106" t="s">
        <v>103092</v>
      </c>
      <c r="B103106">
        <v>1</v>
      </c>
      <c r="C103106">
        <v>24151</v>
      </c>
    </row>
    <row r="103107" spans="1:3" x14ac:dyDescent="0.45">
      <c r="A103107" t="s">
        <v>103093</v>
      </c>
      <c r="B103107">
        <v>1</v>
      </c>
      <c r="C103107">
        <v>105660</v>
      </c>
    </row>
    <row r="103108" spans="1:3" x14ac:dyDescent="0.45">
      <c r="A103108" t="s">
        <v>103094</v>
      </c>
      <c r="B103108">
        <v>1</v>
      </c>
      <c r="C103108">
        <v>34928</v>
      </c>
    </row>
    <row r="103109" spans="1:3" x14ac:dyDescent="0.45">
      <c r="A103109" t="s">
        <v>103095</v>
      </c>
      <c r="B103109">
        <v>1</v>
      </c>
      <c r="C103109">
        <v>2039</v>
      </c>
    </row>
    <row r="103110" spans="1:3" x14ac:dyDescent="0.45">
      <c r="A103110" t="s">
        <v>103096</v>
      </c>
      <c r="B103110">
        <v>1</v>
      </c>
      <c r="C103110">
        <v>67448</v>
      </c>
    </row>
    <row r="103111" spans="1:3" x14ac:dyDescent="0.45">
      <c r="A103111" t="s">
        <v>103097</v>
      </c>
      <c r="B103111">
        <v>1</v>
      </c>
      <c r="C103111">
        <v>58944</v>
      </c>
    </row>
    <row r="103112" spans="1:3" x14ac:dyDescent="0.45">
      <c r="A103112" t="s">
        <v>103098</v>
      </c>
      <c r="B103112">
        <v>1</v>
      </c>
      <c r="C103112">
        <v>89668</v>
      </c>
    </row>
    <row r="103113" spans="1:3" x14ac:dyDescent="0.45">
      <c r="A103113" t="s">
        <v>103099</v>
      </c>
      <c r="B103113">
        <v>1</v>
      </c>
      <c r="C103113">
        <v>25205</v>
      </c>
    </row>
    <row r="103114" spans="1:3" x14ac:dyDescent="0.45">
      <c r="A103114" t="s">
        <v>103100</v>
      </c>
      <c r="B103114">
        <v>1</v>
      </c>
      <c r="C103114">
        <v>91947</v>
      </c>
    </row>
    <row r="103115" spans="1:3" x14ac:dyDescent="0.45">
      <c r="A103115" t="s">
        <v>103101</v>
      </c>
      <c r="B103115">
        <v>1</v>
      </c>
      <c r="C103115">
        <v>87384</v>
      </c>
    </row>
    <row r="103116" spans="1:3" x14ac:dyDescent="0.45">
      <c r="A103116" t="s">
        <v>103102</v>
      </c>
      <c r="B103116">
        <v>1</v>
      </c>
      <c r="C103116">
        <v>52742</v>
      </c>
    </row>
    <row r="103117" spans="1:3" x14ac:dyDescent="0.45">
      <c r="A103117" t="s">
        <v>103103</v>
      </c>
      <c r="B103117">
        <v>1</v>
      </c>
      <c r="C103117">
        <v>114013</v>
      </c>
    </row>
    <row r="103118" spans="1:3" x14ac:dyDescent="0.45">
      <c r="A103118" t="s">
        <v>103104</v>
      </c>
      <c r="B103118">
        <v>1</v>
      </c>
      <c r="C103118">
        <v>71698</v>
      </c>
    </row>
    <row r="103119" spans="1:3" x14ac:dyDescent="0.45">
      <c r="A103119" t="s">
        <v>103105</v>
      </c>
      <c r="B103119">
        <v>1</v>
      </c>
      <c r="C103119">
        <v>42449</v>
      </c>
    </row>
    <row r="103120" spans="1:3" x14ac:dyDescent="0.45">
      <c r="A103120" t="s">
        <v>103106</v>
      </c>
      <c r="B103120">
        <v>1</v>
      </c>
      <c r="C103120">
        <v>99031</v>
      </c>
    </row>
    <row r="103121" spans="1:3" x14ac:dyDescent="0.45">
      <c r="A103121" t="s">
        <v>103107</v>
      </c>
      <c r="B103121">
        <v>1</v>
      </c>
      <c r="C103121">
        <v>25054</v>
      </c>
    </row>
    <row r="103122" spans="1:3" x14ac:dyDescent="0.45">
      <c r="A103122" t="s">
        <v>103108</v>
      </c>
      <c r="B103122">
        <v>1</v>
      </c>
      <c r="C103122">
        <v>81825</v>
      </c>
    </row>
    <row r="103123" spans="1:3" x14ac:dyDescent="0.45">
      <c r="A103123" t="s">
        <v>103109</v>
      </c>
      <c r="B103123">
        <v>1</v>
      </c>
      <c r="C103123">
        <v>72688</v>
      </c>
    </row>
    <row r="103124" spans="1:3" x14ac:dyDescent="0.45">
      <c r="A103124" t="s">
        <v>103110</v>
      </c>
      <c r="B103124">
        <v>1</v>
      </c>
      <c r="C103124">
        <v>118771</v>
      </c>
    </row>
    <row r="103125" spans="1:3" x14ac:dyDescent="0.45">
      <c r="A103125" t="s">
        <v>103111</v>
      </c>
      <c r="B103125">
        <v>1</v>
      </c>
      <c r="C103125">
        <v>51988</v>
      </c>
    </row>
    <row r="103126" spans="1:3" x14ac:dyDescent="0.45">
      <c r="A103126" t="s">
        <v>103112</v>
      </c>
      <c r="B103126">
        <v>1</v>
      </c>
      <c r="C103126">
        <v>84120</v>
      </c>
    </row>
    <row r="103127" spans="1:3" x14ac:dyDescent="0.45">
      <c r="A103127" t="s">
        <v>103113</v>
      </c>
      <c r="B103127">
        <v>1</v>
      </c>
      <c r="C103127">
        <v>64225</v>
      </c>
    </row>
    <row r="103128" spans="1:3" x14ac:dyDescent="0.45">
      <c r="A103128" t="s">
        <v>103114</v>
      </c>
      <c r="B103128">
        <v>1</v>
      </c>
      <c r="C103128">
        <v>58605</v>
      </c>
    </row>
    <row r="103129" spans="1:3" x14ac:dyDescent="0.45">
      <c r="A103129" t="s">
        <v>103115</v>
      </c>
      <c r="B103129">
        <v>1</v>
      </c>
      <c r="C103129">
        <v>49012</v>
      </c>
    </row>
    <row r="103130" spans="1:3" x14ac:dyDescent="0.45">
      <c r="A103130" t="s">
        <v>103116</v>
      </c>
      <c r="B103130">
        <v>1</v>
      </c>
      <c r="C103130">
        <v>57125</v>
      </c>
    </row>
    <row r="103131" spans="1:3" x14ac:dyDescent="0.45">
      <c r="A103131" t="s">
        <v>103117</v>
      </c>
      <c r="B103131">
        <v>1</v>
      </c>
      <c r="C103131">
        <v>48841</v>
      </c>
    </row>
    <row r="103132" spans="1:3" x14ac:dyDescent="0.45">
      <c r="A103132" t="s">
        <v>103118</v>
      </c>
      <c r="B103132">
        <v>1</v>
      </c>
      <c r="C103132">
        <v>31288</v>
      </c>
    </row>
    <row r="103133" spans="1:3" x14ac:dyDescent="0.45">
      <c r="A103133" t="s">
        <v>103119</v>
      </c>
      <c r="B103133">
        <v>1</v>
      </c>
      <c r="C103133">
        <v>104834</v>
      </c>
    </row>
    <row r="103134" spans="1:3" x14ac:dyDescent="0.45">
      <c r="A103134" t="s">
        <v>103120</v>
      </c>
      <c r="B103134">
        <v>1</v>
      </c>
      <c r="C103134">
        <v>76641</v>
      </c>
    </row>
    <row r="103135" spans="1:3" x14ac:dyDescent="0.45">
      <c r="A103135" t="s">
        <v>103121</v>
      </c>
      <c r="B103135">
        <v>1</v>
      </c>
      <c r="C103135">
        <v>115515</v>
      </c>
    </row>
    <row r="103136" spans="1:3" x14ac:dyDescent="0.45">
      <c r="A103136" t="s">
        <v>103122</v>
      </c>
      <c r="B103136">
        <v>1</v>
      </c>
      <c r="C103136">
        <v>26135</v>
      </c>
    </row>
    <row r="103137" spans="1:3" x14ac:dyDescent="0.45">
      <c r="A103137" t="s">
        <v>103123</v>
      </c>
      <c r="B103137">
        <v>1</v>
      </c>
      <c r="C103137">
        <v>68053</v>
      </c>
    </row>
    <row r="103138" spans="1:3" x14ac:dyDescent="0.45">
      <c r="A103138" t="s">
        <v>103124</v>
      </c>
      <c r="B103138">
        <v>1</v>
      </c>
      <c r="C103138">
        <v>74301</v>
      </c>
    </row>
    <row r="103139" spans="1:3" x14ac:dyDescent="0.45">
      <c r="A103139" t="s">
        <v>103125</v>
      </c>
      <c r="B103139">
        <v>1</v>
      </c>
      <c r="C103139">
        <v>66523</v>
      </c>
    </row>
    <row r="103140" spans="1:3" x14ac:dyDescent="0.45">
      <c r="A103140" t="s">
        <v>103126</v>
      </c>
      <c r="B103140">
        <v>1</v>
      </c>
      <c r="C103140">
        <v>3056</v>
      </c>
    </row>
    <row r="103141" spans="1:3" x14ac:dyDescent="0.45">
      <c r="A103141" t="s">
        <v>103127</v>
      </c>
      <c r="B103141">
        <v>1</v>
      </c>
      <c r="C103141">
        <v>67361</v>
      </c>
    </row>
    <row r="103142" spans="1:3" x14ac:dyDescent="0.45">
      <c r="A103142" t="s">
        <v>103128</v>
      </c>
      <c r="B103142">
        <v>1</v>
      </c>
      <c r="C103142">
        <v>46536</v>
      </c>
    </row>
    <row r="103143" spans="1:3" x14ac:dyDescent="0.45">
      <c r="A103143" t="s">
        <v>103129</v>
      </c>
      <c r="B103143">
        <v>1</v>
      </c>
      <c r="C103143">
        <v>69138</v>
      </c>
    </row>
    <row r="103144" spans="1:3" x14ac:dyDescent="0.45">
      <c r="A103144" t="s">
        <v>103130</v>
      </c>
      <c r="B103144">
        <v>1</v>
      </c>
      <c r="C103144">
        <v>38083</v>
      </c>
    </row>
    <row r="103145" spans="1:3" x14ac:dyDescent="0.45">
      <c r="A103145" t="s">
        <v>103131</v>
      </c>
      <c r="B103145">
        <v>1</v>
      </c>
      <c r="C103145">
        <v>4679</v>
      </c>
    </row>
    <row r="103146" spans="1:3" x14ac:dyDescent="0.45">
      <c r="A103146" t="s">
        <v>103132</v>
      </c>
      <c r="B103146">
        <v>1</v>
      </c>
      <c r="C103146">
        <v>51209</v>
      </c>
    </row>
    <row r="103147" spans="1:3" x14ac:dyDescent="0.45">
      <c r="A103147" t="s">
        <v>103133</v>
      </c>
      <c r="B103147">
        <v>1</v>
      </c>
      <c r="C103147">
        <v>66956</v>
      </c>
    </row>
    <row r="103148" spans="1:3" x14ac:dyDescent="0.45">
      <c r="A103148" t="s">
        <v>103134</v>
      </c>
      <c r="B103148">
        <v>1</v>
      </c>
      <c r="C103148">
        <v>95112</v>
      </c>
    </row>
    <row r="103149" spans="1:3" x14ac:dyDescent="0.45">
      <c r="A103149" t="s">
        <v>103135</v>
      </c>
      <c r="B103149">
        <v>1</v>
      </c>
      <c r="C103149">
        <v>98888</v>
      </c>
    </row>
    <row r="103150" spans="1:3" x14ac:dyDescent="0.45">
      <c r="A103150" t="s">
        <v>103136</v>
      </c>
      <c r="B103150">
        <v>1</v>
      </c>
      <c r="C103150">
        <v>98823</v>
      </c>
    </row>
    <row r="103151" spans="1:3" x14ac:dyDescent="0.45">
      <c r="A103151" t="s">
        <v>103137</v>
      </c>
      <c r="B103151">
        <v>1</v>
      </c>
      <c r="C103151">
        <v>58714</v>
      </c>
    </row>
    <row r="103152" spans="1:3" x14ac:dyDescent="0.45">
      <c r="A103152" t="s">
        <v>103138</v>
      </c>
      <c r="B103152">
        <v>1</v>
      </c>
      <c r="C103152">
        <v>62405</v>
      </c>
    </row>
    <row r="103153" spans="1:3" x14ac:dyDescent="0.45">
      <c r="A103153" t="s">
        <v>103139</v>
      </c>
      <c r="B103153">
        <v>1</v>
      </c>
      <c r="C103153">
        <v>116724</v>
      </c>
    </row>
    <row r="103154" spans="1:3" x14ac:dyDescent="0.45">
      <c r="A103154" t="s">
        <v>103140</v>
      </c>
      <c r="B103154">
        <v>1</v>
      </c>
      <c r="C103154">
        <v>1467</v>
      </c>
    </row>
    <row r="103155" spans="1:3" x14ac:dyDescent="0.45">
      <c r="A103155" t="s">
        <v>103141</v>
      </c>
      <c r="B103155">
        <v>1</v>
      </c>
      <c r="C103155">
        <v>35418</v>
      </c>
    </row>
    <row r="103156" spans="1:3" x14ac:dyDescent="0.45">
      <c r="A103156" t="s">
        <v>103142</v>
      </c>
      <c r="B103156">
        <v>1</v>
      </c>
      <c r="C103156">
        <v>101474</v>
      </c>
    </row>
    <row r="103157" spans="1:3" x14ac:dyDescent="0.45">
      <c r="A103157" t="s">
        <v>103143</v>
      </c>
      <c r="B103157">
        <v>1</v>
      </c>
      <c r="C103157">
        <v>91947</v>
      </c>
    </row>
    <row r="103158" spans="1:3" x14ac:dyDescent="0.45">
      <c r="A103158" t="s">
        <v>103144</v>
      </c>
      <c r="B103158">
        <v>1</v>
      </c>
      <c r="C103158">
        <v>77121</v>
      </c>
    </row>
    <row r="103159" spans="1:3" x14ac:dyDescent="0.45">
      <c r="A103159" t="s">
        <v>103145</v>
      </c>
      <c r="B103159">
        <v>1</v>
      </c>
      <c r="C103159">
        <v>68947</v>
      </c>
    </row>
    <row r="103160" spans="1:3" x14ac:dyDescent="0.45">
      <c r="A103160" t="s">
        <v>103146</v>
      </c>
      <c r="B103160">
        <v>1</v>
      </c>
      <c r="C103160">
        <v>80908</v>
      </c>
    </row>
    <row r="103161" spans="1:3" x14ac:dyDescent="0.45">
      <c r="A103161" t="s">
        <v>103147</v>
      </c>
      <c r="B103161">
        <v>1</v>
      </c>
      <c r="C103161">
        <v>53890</v>
      </c>
    </row>
    <row r="103162" spans="1:3" x14ac:dyDescent="0.45">
      <c r="A103162" t="s">
        <v>103148</v>
      </c>
      <c r="B103162">
        <v>1</v>
      </c>
      <c r="C103162">
        <v>53271</v>
      </c>
    </row>
    <row r="103163" spans="1:3" x14ac:dyDescent="0.45">
      <c r="A103163" t="s">
        <v>103149</v>
      </c>
      <c r="B103163">
        <v>1</v>
      </c>
      <c r="C103163">
        <v>108799</v>
      </c>
    </row>
    <row r="103164" spans="1:3" x14ac:dyDescent="0.45">
      <c r="A103164" t="s">
        <v>103150</v>
      </c>
      <c r="B103164">
        <v>1</v>
      </c>
      <c r="C103164">
        <v>64899</v>
      </c>
    </row>
    <row r="103165" spans="1:3" x14ac:dyDescent="0.45">
      <c r="A103165" t="s">
        <v>103151</v>
      </c>
      <c r="B103165">
        <v>1</v>
      </c>
      <c r="C103165">
        <v>65708</v>
      </c>
    </row>
    <row r="103166" spans="1:3" x14ac:dyDescent="0.45">
      <c r="A103166" t="s">
        <v>103152</v>
      </c>
      <c r="B103166">
        <v>1</v>
      </c>
      <c r="C103166">
        <v>44921</v>
      </c>
    </row>
    <row r="103167" spans="1:3" x14ac:dyDescent="0.45">
      <c r="A103167" t="s">
        <v>103153</v>
      </c>
      <c r="B103167">
        <v>1</v>
      </c>
      <c r="C103167">
        <v>36334</v>
      </c>
    </row>
    <row r="103168" spans="1:3" x14ac:dyDescent="0.45">
      <c r="A103168" t="s">
        <v>103154</v>
      </c>
      <c r="B103168">
        <v>1</v>
      </c>
      <c r="C103168">
        <v>72166</v>
      </c>
    </row>
    <row r="103169" spans="1:3" x14ac:dyDescent="0.45">
      <c r="A103169" t="s">
        <v>103155</v>
      </c>
      <c r="B103169">
        <v>1</v>
      </c>
      <c r="C103169">
        <v>40788</v>
      </c>
    </row>
    <row r="103170" spans="1:3" x14ac:dyDescent="0.45">
      <c r="A103170" t="s">
        <v>103156</v>
      </c>
      <c r="B103170">
        <v>1</v>
      </c>
      <c r="C103170">
        <v>6336</v>
      </c>
    </row>
    <row r="103171" spans="1:3" x14ac:dyDescent="0.45">
      <c r="A103171" t="s">
        <v>103157</v>
      </c>
      <c r="B103171">
        <v>1</v>
      </c>
      <c r="C103171">
        <v>41566</v>
      </c>
    </row>
    <row r="103172" spans="1:3" x14ac:dyDescent="0.45">
      <c r="A103172" t="s">
        <v>103158</v>
      </c>
      <c r="B103172">
        <v>1</v>
      </c>
      <c r="C103172">
        <v>36968</v>
      </c>
    </row>
    <row r="103173" spans="1:3" x14ac:dyDescent="0.45">
      <c r="A103173" t="s">
        <v>103159</v>
      </c>
      <c r="B103173">
        <v>1</v>
      </c>
      <c r="C103173">
        <v>6920</v>
      </c>
    </row>
    <row r="103174" spans="1:3" x14ac:dyDescent="0.45">
      <c r="A103174" t="s">
        <v>103160</v>
      </c>
      <c r="B103174">
        <v>1</v>
      </c>
      <c r="C103174">
        <v>95464</v>
      </c>
    </row>
    <row r="103175" spans="1:3" x14ac:dyDescent="0.45">
      <c r="A103175" t="s">
        <v>103161</v>
      </c>
      <c r="B103175">
        <v>1</v>
      </c>
      <c r="C103175">
        <v>110209</v>
      </c>
    </row>
    <row r="103176" spans="1:3" x14ac:dyDescent="0.45">
      <c r="A103176" t="s">
        <v>103162</v>
      </c>
      <c r="B103176">
        <v>1</v>
      </c>
      <c r="C103176">
        <v>84123</v>
      </c>
    </row>
    <row r="103177" spans="1:3" x14ac:dyDescent="0.45">
      <c r="A103177" t="s">
        <v>103163</v>
      </c>
      <c r="B103177">
        <v>1</v>
      </c>
      <c r="C103177">
        <v>93556</v>
      </c>
    </row>
    <row r="103178" spans="1:3" x14ac:dyDescent="0.45">
      <c r="A103178" t="s">
        <v>103164</v>
      </c>
      <c r="B103178">
        <v>1</v>
      </c>
      <c r="C103178">
        <v>102732</v>
      </c>
    </row>
    <row r="103179" spans="1:3" x14ac:dyDescent="0.45">
      <c r="A103179" t="s">
        <v>103165</v>
      </c>
      <c r="B103179">
        <v>1</v>
      </c>
      <c r="C103179">
        <v>32876</v>
      </c>
    </row>
    <row r="103180" spans="1:3" x14ac:dyDescent="0.45">
      <c r="A103180" t="s">
        <v>103166</v>
      </c>
      <c r="B103180">
        <v>1</v>
      </c>
      <c r="C103180">
        <v>91785</v>
      </c>
    </row>
    <row r="103181" spans="1:3" x14ac:dyDescent="0.45">
      <c r="A103181" t="s">
        <v>103167</v>
      </c>
      <c r="B103181">
        <v>1</v>
      </c>
      <c r="C103181">
        <v>12154</v>
      </c>
    </row>
    <row r="103182" spans="1:3" x14ac:dyDescent="0.45">
      <c r="A103182" t="s">
        <v>103168</v>
      </c>
      <c r="B103182">
        <v>1</v>
      </c>
      <c r="C103182">
        <v>49252</v>
      </c>
    </row>
    <row r="103183" spans="1:3" x14ac:dyDescent="0.45">
      <c r="A103183" t="s">
        <v>103169</v>
      </c>
      <c r="B103183">
        <v>1</v>
      </c>
      <c r="C103183">
        <v>44666</v>
      </c>
    </row>
    <row r="103184" spans="1:3" x14ac:dyDescent="0.45">
      <c r="A103184" t="s">
        <v>103170</v>
      </c>
      <c r="B103184">
        <v>1</v>
      </c>
      <c r="C103184">
        <v>59206</v>
      </c>
    </row>
    <row r="103185" spans="1:3" x14ac:dyDescent="0.45">
      <c r="A103185" t="s">
        <v>103171</v>
      </c>
      <c r="B103185">
        <v>1</v>
      </c>
      <c r="C103185">
        <v>85036</v>
      </c>
    </row>
    <row r="103186" spans="1:3" x14ac:dyDescent="0.45">
      <c r="A103186" t="s">
        <v>103172</v>
      </c>
      <c r="B103186">
        <v>1</v>
      </c>
      <c r="C103186">
        <v>47242</v>
      </c>
    </row>
    <row r="103187" spans="1:3" x14ac:dyDescent="0.45">
      <c r="A103187" t="s">
        <v>103173</v>
      </c>
      <c r="B103187">
        <v>1</v>
      </c>
      <c r="C103187">
        <v>56942</v>
      </c>
    </row>
    <row r="103188" spans="1:3" x14ac:dyDescent="0.45">
      <c r="A103188" t="s">
        <v>103174</v>
      </c>
      <c r="B103188">
        <v>1</v>
      </c>
      <c r="C103188">
        <v>93269</v>
      </c>
    </row>
    <row r="103189" spans="1:3" x14ac:dyDescent="0.45">
      <c r="A103189" t="s">
        <v>103175</v>
      </c>
      <c r="B103189">
        <v>1</v>
      </c>
      <c r="C103189">
        <v>77144</v>
      </c>
    </row>
    <row r="103190" spans="1:3" x14ac:dyDescent="0.45">
      <c r="A103190" t="s">
        <v>103176</v>
      </c>
      <c r="B103190">
        <v>1</v>
      </c>
      <c r="C103190">
        <v>55920</v>
      </c>
    </row>
    <row r="103191" spans="1:3" x14ac:dyDescent="0.45">
      <c r="A103191" t="s">
        <v>103177</v>
      </c>
      <c r="B103191">
        <v>1</v>
      </c>
      <c r="C103191">
        <v>97485</v>
      </c>
    </row>
    <row r="103192" spans="1:3" x14ac:dyDescent="0.45">
      <c r="A103192" t="s">
        <v>103178</v>
      </c>
      <c r="B103192">
        <v>1</v>
      </c>
      <c r="C103192">
        <v>82081</v>
      </c>
    </row>
    <row r="103193" spans="1:3" x14ac:dyDescent="0.45">
      <c r="A103193" t="s">
        <v>103179</v>
      </c>
      <c r="B103193">
        <v>1</v>
      </c>
      <c r="C103193">
        <v>7085</v>
      </c>
    </row>
    <row r="103194" spans="1:3" x14ac:dyDescent="0.45">
      <c r="A103194" t="s">
        <v>103180</v>
      </c>
      <c r="B103194">
        <v>1</v>
      </c>
      <c r="C103194">
        <v>56530</v>
      </c>
    </row>
    <row r="103195" spans="1:3" x14ac:dyDescent="0.45">
      <c r="A103195" t="s">
        <v>103181</v>
      </c>
      <c r="B103195">
        <v>1</v>
      </c>
      <c r="C103195">
        <v>69605</v>
      </c>
    </row>
    <row r="103196" spans="1:3" x14ac:dyDescent="0.45">
      <c r="A103196" t="s">
        <v>103182</v>
      </c>
      <c r="B103196">
        <v>1</v>
      </c>
      <c r="C103196">
        <v>73759</v>
      </c>
    </row>
    <row r="103197" spans="1:3" x14ac:dyDescent="0.45">
      <c r="A103197" t="s">
        <v>103183</v>
      </c>
      <c r="B103197">
        <v>1</v>
      </c>
      <c r="C103197">
        <v>103013</v>
      </c>
    </row>
    <row r="103198" spans="1:3" x14ac:dyDescent="0.45">
      <c r="A103198" t="s">
        <v>103184</v>
      </c>
      <c r="B103198">
        <v>1</v>
      </c>
      <c r="C103198">
        <v>44771</v>
      </c>
    </row>
    <row r="103199" spans="1:3" x14ac:dyDescent="0.45">
      <c r="A103199" t="s">
        <v>103185</v>
      </c>
      <c r="B103199">
        <v>1</v>
      </c>
      <c r="C103199">
        <v>57533</v>
      </c>
    </row>
    <row r="103200" spans="1:3" x14ac:dyDescent="0.45">
      <c r="A103200" t="s">
        <v>103186</v>
      </c>
      <c r="B103200">
        <v>1</v>
      </c>
      <c r="C103200">
        <v>38170</v>
      </c>
    </row>
    <row r="103201" spans="1:3" x14ac:dyDescent="0.45">
      <c r="A103201" t="s">
        <v>103187</v>
      </c>
      <c r="B103201">
        <v>1</v>
      </c>
      <c r="C103201">
        <v>48665</v>
      </c>
    </row>
    <row r="103202" spans="1:3" x14ac:dyDescent="0.45">
      <c r="A103202" t="s">
        <v>103188</v>
      </c>
      <c r="B103202">
        <v>1</v>
      </c>
      <c r="C103202">
        <v>8829</v>
      </c>
    </row>
    <row r="103203" spans="1:3" x14ac:dyDescent="0.45">
      <c r="A103203" t="s">
        <v>103189</v>
      </c>
      <c r="B103203">
        <v>1</v>
      </c>
      <c r="C103203">
        <v>79250</v>
      </c>
    </row>
    <row r="103204" spans="1:3" x14ac:dyDescent="0.45">
      <c r="A103204" t="s">
        <v>103190</v>
      </c>
      <c r="B103204">
        <v>1</v>
      </c>
      <c r="C103204">
        <v>13606</v>
      </c>
    </row>
    <row r="103205" spans="1:3" x14ac:dyDescent="0.45">
      <c r="A103205" t="s">
        <v>103191</v>
      </c>
      <c r="B103205">
        <v>1</v>
      </c>
      <c r="C103205">
        <v>20801</v>
      </c>
    </row>
    <row r="103206" spans="1:3" x14ac:dyDescent="0.45">
      <c r="A103206" t="s">
        <v>103192</v>
      </c>
      <c r="B103206">
        <v>1</v>
      </c>
      <c r="C103206">
        <v>46353</v>
      </c>
    </row>
    <row r="103207" spans="1:3" x14ac:dyDescent="0.45">
      <c r="A103207" t="s">
        <v>103193</v>
      </c>
      <c r="B103207">
        <v>1</v>
      </c>
      <c r="C103207">
        <v>22213</v>
      </c>
    </row>
    <row r="103208" spans="1:3" x14ac:dyDescent="0.45">
      <c r="A103208" t="s">
        <v>103194</v>
      </c>
      <c r="B103208">
        <v>1</v>
      </c>
      <c r="C103208">
        <v>64806</v>
      </c>
    </row>
    <row r="103209" spans="1:3" x14ac:dyDescent="0.45">
      <c r="A103209" t="s">
        <v>103195</v>
      </c>
      <c r="B103209">
        <v>1</v>
      </c>
      <c r="C103209">
        <v>70726</v>
      </c>
    </row>
    <row r="103210" spans="1:3" x14ac:dyDescent="0.45">
      <c r="A103210" t="s">
        <v>103196</v>
      </c>
      <c r="B103210">
        <v>1</v>
      </c>
      <c r="C103210">
        <v>78782</v>
      </c>
    </row>
    <row r="103211" spans="1:3" x14ac:dyDescent="0.45">
      <c r="A103211" t="s">
        <v>103197</v>
      </c>
      <c r="B103211">
        <v>1</v>
      </c>
      <c r="C103211">
        <v>92159</v>
      </c>
    </row>
    <row r="103212" spans="1:3" x14ac:dyDescent="0.45">
      <c r="A103212" t="s">
        <v>103198</v>
      </c>
      <c r="B103212">
        <v>1</v>
      </c>
      <c r="C103212">
        <v>53184</v>
      </c>
    </row>
    <row r="103213" spans="1:3" x14ac:dyDescent="0.45">
      <c r="A103213" t="s">
        <v>103199</v>
      </c>
      <c r="B103213">
        <v>1</v>
      </c>
      <c r="C103213">
        <v>70839</v>
      </c>
    </row>
    <row r="103214" spans="1:3" x14ac:dyDescent="0.45">
      <c r="A103214" t="s">
        <v>103200</v>
      </c>
      <c r="B103214">
        <v>1</v>
      </c>
      <c r="C103214">
        <v>79446</v>
      </c>
    </row>
    <row r="103215" spans="1:3" x14ac:dyDescent="0.45">
      <c r="A103215" t="s">
        <v>103201</v>
      </c>
      <c r="B103215">
        <v>1</v>
      </c>
      <c r="C103215">
        <v>57754</v>
      </c>
    </row>
    <row r="103216" spans="1:3" x14ac:dyDescent="0.45">
      <c r="A103216" t="s">
        <v>103202</v>
      </c>
      <c r="B103216">
        <v>1</v>
      </c>
      <c r="C103216">
        <v>72937</v>
      </c>
    </row>
    <row r="103217" spans="1:3" x14ac:dyDescent="0.45">
      <c r="A103217" t="s">
        <v>103203</v>
      </c>
      <c r="B103217">
        <v>1</v>
      </c>
      <c r="C103217">
        <v>99240</v>
      </c>
    </row>
    <row r="103218" spans="1:3" x14ac:dyDescent="0.45">
      <c r="A103218" t="s">
        <v>103204</v>
      </c>
      <c r="B103218">
        <v>1</v>
      </c>
      <c r="C103218">
        <v>73642</v>
      </c>
    </row>
    <row r="103219" spans="1:3" x14ac:dyDescent="0.45">
      <c r="A103219" t="s">
        <v>103205</v>
      </c>
      <c r="B103219">
        <v>1</v>
      </c>
      <c r="C103219">
        <v>14893</v>
      </c>
    </row>
    <row r="103220" spans="1:3" x14ac:dyDescent="0.45">
      <c r="A103220" t="s">
        <v>103206</v>
      </c>
      <c r="B103220">
        <v>1</v>
      </c>
      <c r="C103220">
        <v>88926</v>
      </c>
    </row>
    <row r="103221" spans="1:3" x14ac:dyDescent="0.45">
      <c r="A103221" t="s">
        <v>103207</v>
      </c>
      <c r="B103221">
        <v>1</v>
      </c>
      <c r="C103221">
        <v>117548</v>
      </c>
    </row>
    <row r="103222" spans="1:3" x14ac:dyDescent="0.45">
      <c r="A103222" t="s">
        <v>103208</v>
      </c>
      <c r="B103222">
        <v>1</v>
      </c>
      <c r="C103222">
        <v>86677</v>
      </c>
    </row>
    <row r="103223" spans="1:3" x14ac:dyDescent="0.45">
      <c r="A103223" t="s">
        <v>103209</v>
      </c>
      <c r="B103223">
        <v>1</v>
      </c>
      <c r="C103223">
        <v>77305</v>
      </c>
    </row>
    <row r="103224" spans="1:3" x14ac:dyDescent="0.45">
      <c r="A103224" t="s">
        <v>103210</v>
      </c>
      <c r="B103224">
        <v>1</v>
      </c>
      <c r="C103224">
        <v>55422</v>
      </c>
    </row>
    <row r="103225" spans="1:3" x14ac:dyDescent="0.45">
      <c r="A103225" t="s">
        <v>103211</v>
      </c>
      <c r="B103225">
        <v>1</v>
      </c>
      <c r="C103225">
        <v>32369</v>
      </c>
    </row>
    <row r="103226" spans="1:3" x14ac:dyDescent="0.45">
      <c r="A103226" t="s">
        <v>103212</v>
      </c>
      <c r="B103226">
        <v>1</v>
      </c>
      <c r="C103226">
        <v>48117</v>
      </c>
    </row>
    <row r="103227" spans="1:3" x14ac:dyDescent="0.45">
      <c r="A103227" t="s">
        <v>103213</v>
      </c>
      <c r="B103227">
        <v>1</v>
      </c>
      <c r="C103227">
        <v>29443</v>
      </c>
    </row>
    <row r="103228" spans="1:3" x14ac:dyDescent="0.45">
      <c r="A103228" t="s">
        <v>103214</v>
      </c>
      <c r="B103228">
        <v>1</v>
      </c>
      <c r="C103228">
        <v>76886</v>
      </c>
    </row>
    <row r="103229" spans="1:3" x14ac:dyDescent="0.45">
      <c r="A103229" t="s">
        <v>103215</v>
      </c>
      <c r="B103229">
        <v>1</v>
      </c>
      <c r="C103229">
        <v>72236</v>
      </c>
    </row>
    <row r="103230" spans="1:3" x14ac:dyDescent="0.45">
      <c r="A103230" t="s">
        <v>103216</v>
      </c>
      <c r="B103230">
        <v>1</v>
      </c>
      <c r="C103230">
        <v>67224</v>
      </c>
    </row>
    <row r="103231" spans="1:3" x14ac:dyDescent="0.45">
      <c r="A103231" t="s">
        <v>103217</v>
      </c>
      <c r="B103231">
        <v>1</v>
      </c>
      <c r="C103231">
        <v>115479</v>
      </c>
    </row>
    <row r="103232" spans="1:3" x14ac:dyDescent="0.45">
      <c r="A103232" t="s">
        <v>103218</v>
      </c>
      <c r="B103232">
        <v>1</v>
      </c>
      <c r="C103232">
        <v>74760</v>
      </c>
    </row>
    <row r="103233" spans="1:3" x14ac:dyDescent="0.45">
      <c r="A103233" t="s">
        <v>103219</v>
      </c>
      <c r="B103233">
        <v>1</v>
      </c>
      <c r="C103233">
        <v>102232</v>
      </c>
    </row>
    <row r="103234" spans="1:3" x14ac:dyDescent="0.45">
      <c r="A103234" t="s">
        <v>103220</v>
      </c>
      <c r="B103234">
        <v>1</v>
      </c>
      <c r="C103234">
        <v>50426</v>
      </c>
    </row>
    <row r="103235" spans="1:3" x14ac:dyDescent="0.45">
      <c r="A103235" t="s">
        <v>103221</v>
      </c>
      <c r="B103235">
        <v>1</v>
      </c>
      <c r="C103235">
        <v>15561</v>
      </c>
    </row>
    <row r="103236" spans="1:3" x14ac:dyDescent="0.45">
      <c r="A103236" t="s">
        <v>103222</v>
      </c>
      <c r="B103236">
        <v>1</v>
      </c>
      <c r="C103236">
        <v>35072</v>
      </c>
    </row>
    <row r="103237" spans="1:3" x14ac:dyDescent="0.45">
      <c r="A103237" t="s">
        <v>103223</v>
      </c>
      <c r="B103237">
        <v>1</v>
      </c>
      <c r="C103237">
        <v>37026</v>
      </c>
    </row>
    <row r="103238" spans="1:3" x14ac:dyDescent="0.45">
      <c r="A103238" t="s">
        <v>103224</v>
      </c>
      <c r="B103238">
        <v>1</v>
      </c>
      <c r="C103238">
        <v>49473</v>
      </c>
    </row>
    <row r="103239" spans="1:3" x14ac:dyDescent="0.45">
      <c r="A103239" t="s">
        <v>103225</v>
      </c>
      <c r="B103239">
        <v>1</v>
      </c>
      <c r="C103239">
        <v>98838</v>
      </c>
    </row>
    <row r="103240" spans="1:3" x14ac:dyDescent="0.45">
      <c r="A103240" t="s">
        <v>103226</v>
      </c>
      <c r="B103240">
        <v>1</v>
      </c>
      <c r="C103240">
        <v>40594</v>
      </c>
    </row>
    <row r="103241" spans="1:3" x14ac:dyDescent="0.45">
      <c r="A103241" t="s">
        <v>103227</v>
      </c>
      <c r="B103241">
        <v>1</v>
      </c>
      <c r="C103241">
        <v>52966</v>
      </c>
    </row>
    <row r="103242" spans="1:3" x14ac:dyDescent="0.45">
      <c r="A103242" t="s">
        <v>103228</v>
      </c>
      <c r="B103242">
        <v>1</v>
      </c>
      <c r="C103242">
        <v>35657</v>
      </c>
    </row>
    <row r="103243" spans="1:3" x14ac:dyDescent="0.45">
      <c r="A103243" t="s">
        <v>103229</v>
      </c>
      <c r="B103243">
        <v>1</v>
      </c>
      <c r="C103243">
        <v>116989</v>
      </c>
    </row>
    <row r="103244" spans="1:3" x14ac:dyDescent="0.45">
      <c r="A103244" t="s">
        <v>103230</v>
      </c>
      <c r="B103244">
        <v>1</v>
      </c>
      <c r="C103244">
        <v>116805</v>
      </c>
    </row>
    <row r="103245" spans="1:3" x14ac:dyDescent="0.45">
      <c r="A103245" t="s">
        <v>103231</v>
      </c>
      <c r="B103245">
        <v>1</v>
      </c>
      <c r="C103245">
        <v>40511</v>
      </c>
    </row>
    <row r="103246" spans="1:3" x14ac:dyDescent="0.45">
      <c r="A103246" t="s">
        <v>103232</v>
      </c>
      <c r="B103246">
        <v>1</v>
      </c>
      <c r="C103246">
        <v>80723</v>
      </c>
    </row>
    <row r="103247" spans="1:3" x14ac:dyDescent="0.45">
      <c r="A103247" t="s">
        <v>103233</v>
      </c>
      <c r="B103247">
        <v>1</v>
      </c>
      <c r="C103247">
        <v>3827</v>
      </c>
    </row>
    <row r="103248" spans="1:3" x14ac:dyDescent="0.45">
      <c r="A103248" t="s">
        <v>103234</v>
      </c>
      <c r="B103248">
        <v>1</v>
      </c>
      <c r="C103248">
        <v>83962</v>
      </c>
    </row>
    <row r="103249" spans="1:3" x14ac:dyDescent="0.45">
      <c r="A103249" t="s">
        <v>103235</v>
      </c>
      <c r="B103249">
        <v>1</v>
      </c>
      <c r="C103249">
        <v>83159</v>
      </c>
    </row>
    <row r="103250" spans="1:3" x14ac:dyDescent="0.45">
      <c r="A103250" t="s">
        <v>103236</v>
      </c>
      <c r="B103250">
        <v>1</v>
      </c>
      <c r="C103250">
        <v>116994</v>
      </c>
    </row>
    <row r="103251" spans="1:3" x14ac:dyDescent="0.45">
      <c r="A103251" t="s">
        <v>103237</v>
      </c>
      <c r="B103251">
        <v>1</v>
      </c>
      <c r="C103251">
        <v>6200</v>
      </c>
    </row>
    <row r="103252" spans="1:3" x14ac:dyDescent="0.45">
      <c r="A103252" t="s">
        <v>103238</v>
      </c>
      <c r="B103252">
        <v>1</v>
      </c>
      <c r="C103252">
        <v>50268</v>
      </c>
    </row>
    <row r="103253" spans="1:3" x14ac:dyDescent="0.45">
      <c r="A103253" t="s">
        <v>103239</v>
      </c>
      <c r="B103253">
        <v>1</v>
      </c>
      <c r="C103253">
        <v>42679</v>
      </c>
    </row>
    <row r="103254" spans="1:3" x14ac:dyDescent="0.45">
      <c r="A103254" t="s">
        <v>103240</v>
      </c>
      <c r="B103254">
        <v>1</v>
      </c>
      <c r="C103254">
        <v>16362</v>
      </c>
    </row>
    <row r="103255" spans="1:3" x14ac:dyDescent="0.45">
      <c r="A103255" t="s">
        <v>103241</v>
      </c>
      <c r="B103255">
        <v>1</v>
      </c>
      <c r="C103255">
        <v>108439</v>
      </c>
    </row>
    <row r="103256" spans="1:3" x14ac:dyDescent="0.45">
      <c r="A103256" t="s">
        <v>103242</v>
      </c>
      <c r="B103256">
        <v>1</v>
      </c>
      <c r="C103256">
        <v>57771</v>
      </c>
    </row>
    <row r="103257" spans="1:3" x14ac:dyDescent="0.45">
      <c r="A103257" t="s">
        <v>103243</v>
      </c>
      <c r="B103257">
        <v>1</v>
      </c>
      <c r="C103257">
        <v>32449</v>
      </c>
    </row>
    <row r="103258" spans="1:3" x14ac:dyDescent="0.45">
      <c r="A103258" t="s">
        <v>103244</v>
      </c>
      <c r="B103258">
        <v>1</v>
      </c>
      <c r="C103258">
        <v>65086</v>
      </c>
    </row>
    <row r="103259" spans="1:3" x14ac:dyDescent="0.45">
      <c r="A103259" t="s">
        <v>103245</v>
      </c>
      <c r="B103259">
        <v>1</v>
      </c>
      <c r="C103259">
        <v>7475</v>
      </c>
    </row>
    <row r="103260" spans="1:3" x14ac:dyDescent="0.45">
      <c r="A103260" t="s">
        <v>103246</v>
      </c>
      <c r="B103260">
        <v>1</v>
      </c>
      <c r="C103260">
        <v>30775</v>
      </c>
    </row>
    <row r="103261" spans="1:3" x14ac:dyDescent="0.45">
      <c r="A103261" t="s">
        <v>103247</v>
      </c>
      <c r="B103261">
        <v>1</v>
      </c>
      <c r="C103261">
        <v>46712</v>
      </c>
    </row>
    <row r="103262" spans="1:3" x14ac:dyDescent="0.45">
      <c r="A103262" t="s">
        <v>103248</v>
      </c>
      <c r="B103262">
        <v>1</v>
      </c>
      <c r="C103262">
        <v>29594</v>
      </c>
    </row>
    <row r="103263" spans="1:3" x14ac:dyDescent="0.45">
      <c r="A103263" t="s">
        <v>103249</v>
      </c>
      <c r="B103263">
        <v>1</v>
      </c>
      <c r="C103263">
        <v>31673</v>
      </c>
    </row>
    <row r="103264" spans="1:3" x14ac:dyDescent="0.45">
      <c r="A103264" t="s">
        <v>103250</v>
      </c>
      <c r="B103264">
        <v>1</v>
      </c>
      <c r="C103264">
        <v>61337</v>
      </c>
    </row>
    <row r="103265" spans="1:3" x14ac:dyDescent="0.45">
      <c r="A103265" t="s">
        <v>103251</v>
      </c>
      <c r="B103265">
        <v>1</v>
      </c>
      <c r="C103265">
        <v>54876</v>
      </c>
    </row>
    <row r="103266" spans="1:3" x14ac:dyDescent="0.45">
      <c r="A103266" t="s">
        <v>103252</v>
      </c>
      <c r="B103266">
        <v>1</v>
      </c>
      <c r="C103266">
        <v>54876</v>
      </c>
    </row>
    <row r="103267" spans="1:3" x14ac:dyDescent="0.45">
      <c r="A103267" t="s">
        <v>103253</v>
      </c>
      <c r="B103267">
        <v>1</v>
      </c>
      <c r="C103267">
        <v>19644</v>
      </c>
    </row>
    <row r="103268" spans="1:3" x14ac:dyDescent="0.45">
      <c r="A103268" t="s">
        <v>103254</v>
      </c>
      <c r="B103268">
        <v>1</v>
      </c>
      <c r="C103268">
        <v>115863</v>
      </c>
    </row>
    <row r="103269" spans="1:3" x14ac:dyDescent="0.45">
      <c r="A103269" t="s">
        <v>103255</v>
      </c>
      <c r="B103269">
        <v>1</v>
      </c>
      <c r="C103269">
        <v>61335</v>
      </c>
    </row>
    <row r="103270" spans="1:3" x14ac:dyDescent="0.45">
      <c r="A103270" t="s">
        <v>103256</v>
      </c>
      <c r="B103270">
        <v>1</v>
      </c>
      <c r="C103270">
        <v>78675</v>
      </c>
    </row>
    <row r="103271" spans="1:3" x14ac:dyDescent="0.45">
      <c r="A103271" t="s">
        <v>103257</v>
      </c>
      <c r="B103271">
        <v>1</v>
      </c>
      <c r="C103271">
        <v>2524</v>
      </c>
    </row>
    <row r="103272" spans="1:3" x14ac:dyDescent="0.45">
      <c r="A103272" t="s">
        <v>103258</v>
      </c>
      <c r="B103272">
        <v>1</v>
      </c>
      <c r="C103272">
        <v>12059</v>
      </c>
    </row>
    <row r="103273" spans="1:3" x14ac:dyDescent="0.45">
      <c r="A103273" t="s">
        <v>103259</v>
      </c>
      <c r="B103273">
        <v>1</v>
      </c>
      <c r="C103273">
        <v>43169</v>
      </c>
    </row>
    <row r="103274" spans="1:3" x14ac:dyDescent="0.45">
      <c r="A103274" t="s">
        <v>103260</v>
      </c>
      <c r="B103274">
        <v>1</v>
      </c>
      <c r="C103274">
        <v>46312</v>
      </c>
    </row>
    <row r="103275" spans="1:3" x14ac:dyDescent="0.45">
      <c r="A103275" t="s">
        <v>103261</v>
      </c>
      <c r="B103275">
        <v>1</v>
      </c>
      <c r="C103275">
        <v>37446</v>
      </c>
    </row>
    <row r="103276" spans="1:3" x14ac:dyDescent="0.45">
      <c r="A103276" t="s">
        <v>103262</v>
      </c>
      <c r="B103276">
        <v>1</v>
      </c>
      <c r="C103276">
        <v>100804</v>
      </c>
    </row>
    <row r="103277" spans="1:3" x14ac:dyDescent="0.45">
      <c r="A103277" t="s">
        <v>103263</v>
      </c>
      <c r="B103277">
        <v>1</v>
      </c>
      <c r="C103277">
        <v>71049</v>
      </c>
    </row>
    <row r="103278" spans="1:3" x14ac:dyDescent="0.45">
      <c r="A103278" t="s">
        <v>103264</v>
      </c>
      <c r="B103278">
        <v>1</v>
      </c>
      <c r="C103278">
        <v>84724</v>
      </c>
    </row>
    <row r="103279" spans="1:3" x14ac:dyDescent="0.45">
      <c r="A103279" t="s">
        <v>103265</v>
      </c>
      <c r="B103279">
        <v>1</v>
      </c>
      <c r="C103279">
        <v>13989</v>
      </c>
    </row>
    <row r="103280" spans="1:3" x14ac:dyDescent="0.45">
      <c r="A103280" t="s">
        <v>103266</v>
      </c>
      <c r="B103280">
        <v>1</v>
      </c>
      <c r="C103280">
        <v>15444</v>
      </c>
    </row>
    <row r="103281" spans="1:3" x14ac:dyDescent="0.45">
      <c r="A103281" t="s">
        <v>103267</v>
      </c>
      <c r="B103281">
        <v>1</v>
      </c>
      <c r="C103281">
        <v>86960</v>
      </c>
    </row>
    <row r="103282" spans="1:3" x14ac:dyDescent="0.45">
      <c r="A103282" t="s">
        <v>103268</v>
      </c>
      <c r="B103282">
        <v>1</v>
      </c>
      <c r="C103282">
        <v>72014</v>
      </c>
    </row>
    <row r="103283" spans="1:3" x14ac:dyDescent="0.45">
      <c r="A103283" t="s">
        <v>103269</v>
      </c>
      <c r="B103283">
        <v>1</v>
      </c>
      <c r="C103283">
        <v>82401</v>
      </c>
    </row>
    <row r="103284" spans="1:3" x14ac:dyDescent="0.45">
      <c r="A103284" t="s">
        <v>103270</v>
      </c>
      <c r="B103284">
        <v>1</v>
      </c>
      <c r="C103284">
        <v>42961</v>
      </c>
    </row>
    <row r="103285" spans="1:3" x14ac:dyDescent="0.45">
      <c r="A103285" t="s">
        <v>103271</v>
      </c>
      <c r="B103285">
        <v>1</v>
      </c>
      <c r="C103285">
        <v>31905</v>
      </c>
    </row>
    <row r="103286" spans="1:3" x14ac:dyDescent="0.45">
      <c r="A103286" t="s">
        <v>103272</v>
      </c>
      <c r="B103286">
        <v>1</v>
      </c>
      <c r="C103286">
        <v>99638</v>
      </c>
    </row>
    <row r="103287" spans="1:3" x14ac:dyDescent="0.45">
      <c r="A103287" t="s">
        <v>103273</v>
      </c>
      <c r="B103287">
        <v>1</v>
      </c>
      <c r="C103287">
        <v>6264</v>
      </c>
    </row>
    <row r="103288" spans="1:3" x14ac:dyDescent="0.45">
      <c r="A103288" t="s">
        <v>103274</v>
      </c>
      <c r="B103288">
        <v>1</v>
      </c>
      <c r="C103288">
        <v>97328</v>
      </c>
    </row>
    <row r="103289" spans="1:3" x14ac:dyDescent="0.45">
      <c r="A103289" t="s">
        <v>103275</v>
      </c>
      <c r="B103289">
        <v>1</v>
      </c>
      <c r="C103289">
        <v>106092</v>
      </c>
    </row>
    <row r="103290" spans="1:3" x14ac:dyDescent="0.45">
      <c r="A103290" t="s">
        <v>103276</v>
      </c>
      <c r="B103290">
        <v>1</v>
      </c>
      <c r="C103290">
        <v>111204</v>
      </c>
    </row>
    <row r="103291" spans="1:3" x14ac:dyDescent="0.45">
      <c r="A103291" t="s">
        <v>103277</v>
      </c>
      <c r="B103291">
        <v>1</v>
      </c>
      <c r="C103291">
        <v>37865</v>
      </c>
    </row>
    <row r="103292" spans="1:3" x14ac:dyDescent="0.45">
      <c r="A103292" t="s">
        <v>103278</v>
      </c>
      <c r="B103292">
        <v>1</v>
      </c>
      <c r="C103292">
        <v>71835</v>
      </c>
    </row>
    <row r="103293" spans="1:3" x14ac:dyDescent="0.45">
      <c r="A103293" t="s">
        <v>103279</v>
      </c>
      <c r="B103293">
        <v>1</v>
      </c>
      <c r="C103293">
        <v>86065</v>
      </c>
    </row>
    <row r="103294" spans="1:3" x14ac:dyDescent="0.45">
      <c r="A103294" t="s">
        <v>103280</v>
      </c>
      <c r="B103294">
        <v>1</v>
      </c>
      <c r="C103294">
        <v>91238</v>
      </c>
    </row>
    <row r="103295" spans="1:3" x14ac:dyDescent="0.45">
      <c r="A103295" t="s">
        <v>103281</v>
      </c>
      <c r="B103295">
        <v>1</v>
      </c>
      <c r="C103295">
        <v>73708</v>
      </c>
    </row>
    <row r="103296" spans="1:3" x14ac:dyDescent="0.45">
      <c r="A103296" t="s">
        <v>103282</v>
      </c>
      <c r="B103296">
        <v>1</v>
      </c>
      <c r="C103296">
        <v>107888</v>
      </c>
    </row>
    <row r="103297" spans="1:3" x14ac:dyDescent="0.45">
      <c r="A103297" t="s">
        <v>103283</v>
      </c>
      <c r="B103297">
        <v>1</v>
      </c>
      <c r="C103297">
        <v>66060</v>
      </c>
    </row>
    <row r="103298" spans="1:3" x14ac:dyDescent="0.45">
      <c r="A103298" t="s">
        <v>103284</v>
      </c>
      <c r="B103298">
        <v>1</v>
      </c>
      <c r="C103298">
        <v>30976</v>
      </c>
    </row>
    <row r="103299" spans="1:3" x14ac:dyDescent="0.45">
      <c r="A103299" t="s">
        <v>103285</v>
      </c>
      <c r="B103299">
        <v>1</v>
      </c>
      <c r="C103299">
        <v>70808</v>
      </c>
    </row>
    <row r="103300" spans="1:3" x14ac:dyDescent="0.45">
      <c r="A103300" t="s">
        <v>103286</v>
      </c>
      <c r="B103300">
        <v>1</v>
      </c>
      <c r="C103300">
        <v>53142</v>
      </c>
    </row>
    <row r="103301" spans="1:3" x14ac:dyDescent="0.45">
      <c r="A103301" t="s">
        <v>103287</v>
      </c>
      <c r="B103301">
        <v>1</v>
      </c>
      <c r="C103301">
        <v>38059</v>
      </c>
    </row>
    <row r="103302" spans="1:3" x14ac:dyDescent="0.45">
      <c r="A103302" t="s">
        <v>103288</v>
      </c>
      <c r="B103302">
        <v>1</v>
      </c>
      <c r="C103302">
        <v>97011</v>
      </c>
    </row>
    <row r="103303" spans="1:3" x14ac:dyDescent="0.45">
      <c r="A103303" t="s">
        <v>103289</v>
      </c>
      <c r="B103303">
        <v>1</v>
      </c>
      <c r="C103303">
        <v>81786</v>
      </c>
    </row>
    <row r="103304" spans="1:3" x14ac:dyDescent="0.45">
      <c r="A103304" t="s">
        <v>103290</v>
      </c>
      <c r="B103304">
        <v>1</v>
      </c>
      <c r="C103304">
        <v>63634</v>
      </c>
    </row>
    <row r="103305" spans="1:3" x14ac:dyDescent="0.45">
      <c r="A103305" t="s">
        <v>103291</v>
      </c>
      <c r="B103305">
        <v>1</v>
      </c>
      <c r="C103305">
        <v>80842</v>
      </c>
    </row>
    <row r="103306" spans="1:3" x14ac:dyDescent="0.45">
      <c r="A103306" t="s">
        <v>103292</v>
      </c>
      <c r="B103306">
        <v>1</v>
      </c>
      <c r="C103306">
        <v>41650</v>
      </c>
    </row>
    <row r="103307" spans="1:3" x14ac:dyDescent="0.45">
      <c r="A103307" t="s">
        <v>103293</v>
      </c>
      <c r="B103307">
        <v>1</v>
      </c>
      <c r="C103307">
        <v>3174</v>
      </c>
    </row>
    <row r="103308" spans="1:3" x14ac:dyDescent="0.45">
      <c r="A103308" t="s">
        <v>103294</v>
      </c>
      <c r="B103308">
        <v>1</v>
      </c>
      <c r="C103308">
        <v>116207</v>
      </c>
    </row>
    <row r="103309" spans="1:3" x14ac:dyDescent="0.45">
      <c r="A103309" t="s">
        <v>103295</v>
      </c>
      <c r="B103309">
        <v>1</v>
      </c>
      <c r="C103309">
        <v>79857</v>
      </c>
    </row>
    <row r="103310" spans="1:3" x14ac:dyDescent="0.45">
      <c r="A103310" t="s">
        <v>103296</v>
      </c>
      <c r="B103310">
        <v>1</v>
      </c>
      <c r="C103310">
        <v>3913</v>
      </c>
    </row>
    <row r="103311" spans="1:3" x14ac:dyDescent="0.45">
      <c r="A103311" t="s">
        <v>103297</v>
      </c>
      <c r="B103311">
        <v>1</v>
      </c>
      <c r="C103311">
        <v>86754</v>
      </c>
    </row>
    <row r="103312" spans="1:3" x14ac:dyDescent="0.45">
      <c r="A103312" t="s">
        <v>103298</v>
      </c>
      <c r="B103312">
        <v>1</v>
      </c>
      <c r="C103312">
        <v>41088</v>
      </c>
    </row>
    <row r="103313" spans="1:3" x14ac:dyDescent="0.45">
      <c r="A103313" t="s">
        <v>103299</v>
      </c>
      <c r="B103313">
        <v>1</v>
      </c>
      <c r="C103313">
        <v>4778</v>
      </c>
    </row>
    <row r="103314" spans="1:3" x14ac:dyDescent="0.45">
      <c r="A103314" t="s">
        <v>103300</v>
      </c>
      <c r="B103314">
        <v>1</v>
      </c>
      <c r="C103314">
        <v>113668</v>
      </c>
    </row>
    <row r="103315" spans="1:3" x14ac:dyDescent="0.45">
      <c r="A103315" t="s">
        <v>103301</v>
      </c>
      <c r="B103315">
        <v>1</v>
      </c>
      <c r="C103315">
        <v>35936</v>
      </c>
    </row>
    <row r="103316" spans="1:3" x14ac:dyDescent="0.45">
      <c r="A103316" t="s">
        <v>103302</v>
      </c>
      <c r="B103316">
        <v>1</v>
      </c>
      <c r="C103316">
        <v>9327</v>
      </c>
    </row>
    <row r="103317" spans="1:3" x14ac:dyDescent="0.45">
      <c r="A103317" t="s">
        <v>103303</v>
      </c>
      <c r="B103317">
        <v>1</v>
      </c>
      <c r="C103317">
        <v>12696</v>
      </c>
    </row>
    <row r="103318" spans="1:3" x14ac:dyDescent="0.45">
      <c r="A103318" t="s">
        <v>103304</v>
      </c>
      <c r="B103318">
        <v>1</v>
      </c>
      <c r="C103318">
        <v>111356</v>
      </c>
    </row>
    <row r="103319" spans="1:3" x14ac:dyDescent="0.45">
      <c r="A103319" t="s">
        <v>103305</v>
      </c>
      <c r="B103319">
        <v>1</v>
      </c>
      <c r="C103319">
        <v>10867</v>
      </c>
    </row>
    <row r="103320" spans="1:3" x14ac:dyDescent="0.45">
      <c r="A103320" t="s">
        <v>103306</v>
      </c>
      <c r="B103320">
        <v>1</v>
      </c>
      <c r="C103320">
        <v>98720</v>
      </c>
    </row>
    <row r="103321" spans="1:3" x14ac:dyDescent="0.45">
      <c r="A103321" t="s">
        <v>103307</v>
      </c>
      <c r="B103321">
        <v>1</v>
      </c>
      <c r="C103321">
        <v>52155</v>
      </c>
    </row>
    <row r="103322" spans="1:3" x14ac:dyDescent="0.45">
      <c r="A103322" t="s">
        <v>103308</v>
      </c>
      <c r="B103322">
        <v>1</v>
      </c>
      <c r="C103322">
        <v>92038</v>
      </c>
    </row>
    <row r="103323" spans="1:3" x14ac:dyDescent="0.45">
      <c r="A103323" t="s">
        <v>103309</v>
      </c>
      <c r="B103323">
        <v>1</v>
      </c>
      <c r="C103323">
        <v>79108</v>
      </c>
    </row>
    <row r="103324" spans="1:3" x14ac:dyDescent="0.45">
      <c r="A103324" t="s">
        <v>103310</v>
      </c>
      <c r="B103324">
        <v>1</v>
      </c>
      <c r="C103324">
        <v>40374</v>
      </c>
    </row>
    <row r="103325" spans="1:3" x14ac:dyDescent="0.45">
      <c r="A103325" t="s">
        <v>103311</v>
      </c>
      <c r="B103325">
        <v>1</v>
      </c>
      <c r="C103325">
        <v>66451</v>
      </c>
    </row>
    <row r="103326" spans="1:3" x14ac:dyDescent="0.45">
      <c r="A103326" t="s">
        <v>103312</v>
      </c>
      <c r="B103326">
        <v>1</v>
      </c>
      <c r="C103326">
        <v>66040</v>
      </c>
    </row>
    <row r="103327" spans="1:3" x14ac:dyDescent="0.45">
      <c r="A103327" t="s">
        <v>103313</v>
      </c>
      <c r="B103327">
        <v>1</v>
      </c>
      <c r="C103327">
        <v>82731</v>
      </c>
    </row>
    <row r="103328" spans="1:3" x14ac:dyDescent="0.45">
      <c r="A103328" t="s">
        <v>103314</v>
      </c>
      <c r="B103328">
        <v>1</v>
      </c>
      <c r="C103328">
        <v>10155</v>
      </c>
    </row>
    <row r="103329" spans="1:3" x14ac:dyDescent="0.45">
      <c r="A103329" t="s">
        <v>103315</v>
      </c>
      <c r="B103329">
        <v>1</v>
      </c>
      <c r="C103329">
        <v>14342</v>
      </c>
    </row>
    <row r="103330" spans="1:3" x14ac:dyDescent="0.45">
      <c r="A103330" t="s">
        <v>103316</v>
      </c>
      <c r="B103330">
        <v>1</v>
      </c>
      <c r="C103330">
        <v>22270</v>
      </c>
    </row>
    <row r="103331" spans="1:3" x14ac:dyDescent="0.45">
      <c r="A103331" t="s">
        <v>103317</v>
      </c>
      <c r="B103331">
        <v>1</v>
      </c>
      <c r="C103331">
        <v>74358</v>
      </c>
    </row>
    <row r="103332" spans="1:3" x14ac:dyDescent="0.45">
      <c r="A103332" t="s">
        <v>103318</v>
      </c>
      <c r="B103332">
        <v>1</v>
      </c>
      <c r="C103332">
        <v>79379</v>
      </c>
    </row>
    <row r="103333" spans="1:3" x14ac:dyDescent="0.45">
      <c r="A103333" t="s">
        <v>103319</v>
      </c>
      <c r="B103333">
        <v>1</v>
      </c>
      <c r="C103333">
        <v>26896</v>
      </c>
    </row>
    <row r="103334" spans="1:3" x14ac:dyDescent="0.45">
      <c r="A103334" t="s">
        <v>103320</v>
      </c>
      <c r="B103334">
        <v>1</v>
      </c>
      <c r="C103334">
        <v>65827</v>
      </c>
    </row>
    <row r="103335" spans="1:3" x14ac:dyDescent="0.45">
      <c r="A103335" t="s">
        <v>103321</v>
      </c>
      <c r="B103335">
        <v>1</v>
      </c>
      <c r="C103335">
        <v>71191</v>
      </c>
    </row>
    <row r="103336" spans="1:3" x14ac:dyDescent="0.45">
      <c r="A103336" t="s">
        <v>103322</v>
      </c>
      <c r="B103336">
        <v>1</v>
      </c>
      <c r="C103336">
        <v>35302</v>
      </c>
    </row>
    <row r="103337" spans="1:3" x14ac:dyDescent="0.45">
      <c r="A103337" t="s">
        <v>103323</v>
      </c>
      <c r="B103337">
        <v>1</v>
      </c>
      <c r="C103337">
        <v>95907</v>
      </c>
    </row>
    <row r="103338" spans="1:3" x14ac:dyDescent="0.45">
      <c r="A103338" t="s">
        <v>103324</v>
      </c>
      <c r="B103338">
        <v>1</v>
      </c>
      <c r="C103338">
        <v>79262</v>
      </c>
    </row>
    <row r="103339" spans="1:3" x14ac:dyDescent="0.45">
      <c r="A103339" t="s">
        <v>103325</v>
      </c>
      <c r="B103339">
        <v>1</v>
      </c>
      <c r="C103339">
        <v>51131</v>
      </c>
    </row>
    <row r="103340" spans="1:3" x14ac:dyDescent="0.45">
      <c r="A103340" t="s">
        <v>103326</v>
      </c>
      <c r="B103340">
        <v>1</v>
      </c>
      <c r="C103340">
        <v>41874</v>
      </c>
    </row>
    <row r="103341" spans="1:3" x14ac:dyDescent="0.45">
      <c r="A103341" t="s">
        <v>103327</v>
      </c>
      <c r="B103341">
        <v>1</v>
      </c>
      <c r="C103341">
        <v>74954</v>
      </c>
    </row>
    <row r="103342" spans="1:3" x14ac:dyDescent="0.45">
      <c r="A103342" t="s">
        <v>103328</v>
      </c>
      <c r="B103342">
        <v>1</v>
      </c>
      <c r="C103342">
        <v>26379</v>
      </c>
    </row>
    <row r="103343" spans="1:3" x14ac:dyDescent="0.45">
      <c r="A103343" t="s">
        <v>103329</v>
      </c>
      <c r="B103343">
        <v>1</v>
      </c>
      <c r="C103343">
        <v>101283</v>
      </c>
    </row>
    <row r="103344" spans="1:3" x14ac:dyDescent="0.45">
      <c r="A103344" t="s">
        <v>103330</v>
      </c>
      <c r="B103344">
        <v>1</v>
      </c>
      <c r="C103344">
        <v>62800</v>
      </c>
    </row>
    <row r="103345" spans="1:3" x14ac:dyDescent="0.45">
      <c r="A103345" t="s">
        <v>103331</v>
      </c>
      <c r="B103345">
        <v>1</v>
      </c>
      <c r="C103345">
        <v>71534</v>
      </c>
    </row>
    <row r="103346" spans="1:3" x14ac:dyDescent="0.45">
      <c r="A103346" t="s">
        <v>103332</v>
      </c>
      <c r="B103346">
        <v>1</v>
      </c>
      <c r="C103346">
        <v>84379</v>
      </c>
    </row>
    <row r="103347" spans="1:3" x14ac:dyDescent="0.45">
      <c r="A103347" t="s">
        <v>103333</v>
      </c>
      <c r="B103347">
        <v>1</v>
      </c>
      <c r="C103347">
        <v>116882</v>
      </c>
    </row>
    <row r="103348" spans="1:3" x14ac:dyDescent="0.45">
      <c r="A103348" t="s">
        <v>103334</v>
      </c>
      <c r="B103348">
        <v>1</v>
      </c>
      <c r="C103348">
        <v>72179</v>
      </c>
    </row>
    <row r="103349" spans="1:3" x14ac:dyDescent="0.45">
      <c r="A103349" t="s">
        <v>103335</v>
      </c>
      <c r="B103349">
        <v>1</v>
      </c>
      <c r="C103349">
        <v>33255</v>
      </c>
    </row>
    <row r="103350" spans="1:3" x14ac:dyDescent="0.45">
      <c r="A103350" t="s">
        <v>103336</v>
      </c>
      <c r="B103350">
        <v>1</v>
      </c>
      <c r="C103350">
        <v>94433</v>
      </c>
    </row>
    <row r="103351" spans="1:3" x14ac:dyDescent="0.45">
      <c r="A103351" t="s">
        <v>103337</v>
      </c>
      <c r="B103351">
        <v>1</v>
      </c>
      <c r="C103351">
        <v>103077</v>
      </c>
    </row>
    <row r="103352" spans="1:3" x14ac:dyDescent="0.45">
      <c r="A103352" t="s">
        <v>103338</v>
      </c>
      <c r="B103352">
        <v>1</v>
      </c>
      <c r="C103352">
        <v>67082</v>
      </c>
    </row>
    <row r="103353" spans="1:3" x14ac:dyDescent="0.45">
      <c r="A103353" t="s">
        <v>103339</v>
      </c>
      <c r="B103353">
        <v>1</v>
      </c>
      <c r="C103353">
        <v>1106</v>
      </c>
    </row>
    <row r="103354" spans="1:3" x14ac:dyDescent="0.45">
      <c r="A103354" t="s">
        <v>103340</v>
      </c>
      <c r="B103354">
        <v>1</v>
      </c>
      <c r="C103354">
        <v>37832</v>
      </c>
    </row>
    <row r="103355" spans="1:3" x14ac:dyDescent="0.45">
      <c r="A103355" t="s">
        <v>103341</v>
      </c>
      <c r="B103355">
        <v>1</v>
      </c>
      <c r="C103355">
        <v>88674</v>
      </c>
    </row>
    <row r="103356" spans="1:3" x14ac:dyDescent="0.45">
      <c r="A103356" t="s">
        <v>103342</v>
      </c>
      <c r="B103356">
        <v>1</v>
      </c>
      <c r="C103356">
        <v>21677</v>
      </c>
    </row>
    <row r="103357" spans="1:3" x14ac:dyDescent="0.45">
      <c r="A103357" t="s">
        <v>103343</v>
      </c>
      <c r="B103357">
        <v>1</v>
      </c>
      <c r="C103357">
        <v>76939</v>
      </c>
    </row>
    <row r="103358" spans="1:3" x14ac:dyDescent="0.45">
      <c r="A103358" t="s">
        <v>103344</v>
      </c>
      <c r="B103358">
        <v>1</v>
      </c>
      <c r="C103358">
        <v>34163</v>
      </c>
    </row>
    <row r="103359" spans="1:3" x14ac:dyDescent="0.45">
      <c r="A103359" t="s">
        <v>103345</v>
      </c>
      <c r="B103359">
        <v>1</v>
      </c>
      <c r="C103359">
        <v>5060</v>
      </c>
    </row>
    <row r="103360" spans="1:3" x14ac:dyDescent="0.45">
      <c r="A103360" t="s">
        <v>103346</v>
      </c>
      <c r="B103360">
        <v>1</v>
      </c>
      <c r="C103360">
        <v>37495</v>
      </c>
    </row>
    <row r="103361" spans="1:3" x14ac:dyDescent="0.45">
      <c r="A103361" t="s">
        <v>103347</v>
      </c>
      <c r="B103361">
        <v>1</v>
      </c>
      <c r="C103361">
        <v>119678</v>
      </c>
    </row>
    <row r="103362" spans="1:3" x14ac:dyDescent="0.45">
      <c r="A103362" t="s">
        <v>103348</v>
      </c>
      <c r="B103362">
        <v>1</v>
      </c>
      <c r="C103362">
        <v>60219</v>
      </c>
    </row>
    <row r="103363" spans="1:3" x14ac:dyDescent="0.45">
      <c r="A103363" t="s">
        <v>103349</v>
      </c>
      <c r="B103363">
        <v>1</v>
      </c>
      <c r="C103363">
        <v>74778</v>
      </c>
    </row>
    <row r="103364" spans="1:3" x14ac:dyDescent="0.45">
      <c r="A103364" t="s">
        <v>103350</v>
      </c>
      <c r="B103364">
        <v>1</v>
      </c>
      <c r="C103364">
        <v>11128</v>
      </c>
    </row>
    <row r="103365" spans="1:3" x14ac:dyDescent="0.45">
      <c r="A103365" t="s">
        <v>103351</v>
      </c>
      <c r="B103365">
        <v>1</v>
      </c>
      <c r="C103365">
        <v>38138</v>
      </c>
    </row>
    <row r="103366" spans="1:3" x14ac:dyDescent="0.45">
      <c r="A103366" t="s">
        <v>103352</v>
      </c>
      <c r="B103366">
        <v>1</v>
      </c>
      <c r="C103366">
        <v>89154</v>
      </c>
    </row>
    <row r="103367" spans="1:3" x14ac:dyDescent="0.45">
      <c r="A103367" t="s">
        <v>103353</v>
      </c>
      <c r="B103367">
        <v>1</v>
      </c>
      <c r="C103367">
        <v>80909</v>
      </c>
    </row>
    <row r="103368" spans="1:3" x14ac:dyDescent="0.45">
      <c r="A103368" t="s">
        <v>103354</v>
      </c>
      <c r="B103368">
        <v>1</v>
      </c>
      <c r="C103368">
        <v>117735</v>
      </c>
    </row>
    <row r="103369" spans="1:3" x14ac:dyDescent="0.45">
      <c r="A103369" t="s">
        <v>103355</v>
      </c>
      <c r="B103369">
        <v>1</v>
      </c>
      <c r="C103369">
        <v>29837</v>
      </c>
    </row>
    <row r="103370" spans="1:3" x14ac:dyDescent="0.45">
      <c r="A103370" t="s">
        <v>103356</v>
      </c>
      <c r="B103370">
        <v>1</v>
      </c>
      <c r="C103370">
        <v>119648</v>
      </c>
    </row>
    <row r="103371" spans="1:3" x14ac:dyDescent="0.45">
      <c r="A103371" t="s">
        <v>103357</v>
      </c>
      <c r="B103371">
        <v>1</v>
      </c>
      <c r="C103371">
        <v>59718</v>
      </c>
    </row>
    <row r="103372" spans="1:3" x14ac:dyDescent="0.45">
      <c r="A103372" t="s">
        <v>103358</v>
      </c>
      <c r="B103372">
        <v>1</v>
      </c>
      <c r="C103372">
        <v>42366</v>
      </c>
    </row>
    <row r="103373" spans="1:3" x14ac:dyDescent="0.45">
      <c r="A103373" t="s">
        <v>103359</v>
      </c>
      <c r="B103373">
        <v>1</v>
      </c>
      <c r="C103373">
        <v>63264</v>
      </c>
    </row>
    <row r="103374" spans="1:3" x14ac:dyDescent="0.45">
      <c r="A103374" t="s">
        <v>103360</v>
      </c>
      <c r="B103374">
        <v>1</v>
      </c>
      <c r="C103374">
        <v>39305</v>
      </c>
    </row>
    <row r="103375" spans="1:3" x14ac:dyDescent="0.45">
      <c r="A103375" t="s">
        <v>103361</v>
      </c>
      <c r="B103375">
        <v>1</v>
      </c>
      <c r="C103375">
        <v>115383</v>
      </c>
    </row>
    <row r="103376" spans="1:3" x14ac:dyDescent="0.45">
      <c r="A103376" t="s">
        <v>103362</v>
      </c>
      <c r="B103376">
        <v>1</v>
      </c>
      <c r="C103376">
        <v>75584</v>
      </c>
    </row>
    <row r="103377" spans="1:3" x14ac:dyDescent="0.45">
      <c r="A103377" t="s">
        <v>103363</v>
      </c>
      <c r="B103377">
        <v>1</v>
      </c>
      <c r="C103377">
        <v>70521</v>
      </c>
    </row>
    <row r="103378" spans="1:3" x14ac:dyDescent="0.45">
      <c r="A103378" t="s">
        <v>103364</v>
      </c>
      <c r="B103378">
        <v>1</v>
      </c>
      <c r="C103378">
        <v>40807</v>
      </c>
    </row>
    <row r="103379" spans="1:3" x14ac:dyDescent="0.45">
      <c r="A103379" t="s">
        <v>103365</v>
      </c>
      <c r="B103379">
        <v>1</v>
      </c>
      <c r="C103379">
        <v>79809</v>
      </c>
    </row>
    <row r="103380" spans="1:3" x14ac:dyDescent="0.45">
      <c r="A103380" t="s">
        <v>103366</v>
      </c>
      <c r="B103380">
        <v>1</v>
      </c>
      <c r="C103380">
        <v>63772</v>
      </c>
    </row>
    <row r="103381" spans="1:3" x14ac:dyDescent="0.45">
      <c r="A103381" t="s">
        <v>103367</v>
      </c>
      <c r="B103381">
        <v>1</v>
      </c>
      <c r="C103381">
        <v>109528</v>
      </c>
    </row>
    <row r="103382" spans="1:3" x14ac:dyDescent="0.45">
      <c r="A103382" t="s">
        <v>103368</v>
      </c>
      <c r="B103382">
        <v>1</v>
      </c>
      <c r="C103382">
        <v>75168</v>
      </c>
    </row>
    <row r="103383" spans="1:3" x14ac:dyDescent="0.45">
      <c r="A103383" t="s">
        <v>103369</v>
      </c>
      <c r="B103383">
        <v>1</v>
      </c>
      <c r="C103383">
        <v>36205</v>
      </c>
    </row>
    <row r="103384" spans="1:3" x14ac:dyDescent="0.45">
      <c r="A103384" t="s">
        <v>103370</v>
      </c>
      <c r="B103384">
        <v>1</v>
      </c>
      <c r="C103384">
        <v>64483</v>
      </c>
    </row>
    <row r="103385" spans="1:3" x14ac:dyDescent="0.45">
      <c r="A103385" t="s">
        <v>103371</v>
      </c>
      <c r="B103385">
        <v>1</v>
      </c>
      <c r="C103385">
        <v>43454</v>
      </c>
    </row>
    <row r="103386" spans="1:3" x14ac:dyDescent="0.45">
      <c r="A103386" t="s">
        <v>103372</v>
      </c>
      <c r="B103386">
        <v>1</v>
      </c>
      <c r="C103386">
        <v>78682</v>
      </c>
    </row>
    <row r="103387" spans="1:3" x14ac:dyDescent="0.45">
      <c r="A103387" t="s">
        <v>103373</v>
      </c>
      <c r="B103387">
        <v>1</v>
      </c>
      <c r="C103387">
        <v>69044</v>
      </c>
    </row>
    <row r="103388" spans="1:3" x14ac:dyDescent="0.45">
      <c r="A103388" t="s">
        <v>103374</v>
      </c>
      <c r="B103388">
        <v>1</v>
      </c>
      <c r="C103388">
        <v>26557</v>
      </c>
    </row>
    <row r="103389" spans="1:3" x14ac:dyDescent="0.45">
      <c r="A103389" t="s">
        <v>103375</v>
      </c>
      <c r="B103389">
        <v>1</v>
      </c>
      <c r="C103389">
        <v>15980</v>
      </c>
    </row>
    <row r="103390" spans="1:3" x14ac:dyDescent="0.45">
      <c r="A103390" t="s">
        <v>103376</v>
      </c>
      <c r="B103390">
        <v>1</v>
      </c>
      <c r="C103390">
        <v>21756</v>
      </c>
    </row>
    <row r="103391" spans="1:3" x14ac:dyDescent="0.45">
      <c r="A103391" t="s">
        <v>103377</v>
      </c>
      <c r="B103391">
        <v>1</v>
      </c>
      <c r="C103391">
        <v>59112</v>
      </c>
    </row>
    <row r="103392" spans="1:3" x14ac:dyDescent="0.45">
      <c r="A103392" t="s">
        <v>103378</v>
      </c>
      <c r="B103392">
        <v>1</v>
      </c>
      <c r="C103392">
        <v>76889</v>
      </c>
    </row>
    <row r="103393" spans="1:3" x14ac:dyDescent="0.45">
      <c r="A103393" t="s">
        <v>103379</v>
      </c>
      <c r="B103393">
        <v>1</v>
      </c>
      <c r="C103393">
        <v>58944</v>
      </c>
    </row>
    <row r="103394" spans="1:3" x14ac:dyDescent="0.45">
      <c r="A103394" t="s">
        <v>103380</v>
      </c>
      <c r="B103394">
        <v>1</v>
      </c>
      <c r="C103394">
        <v>81845</v>
      </c>
    </row>
    <row r="103395" spans="1:3" x14ac:dyDescent="0.45">
      <c r="A103395" t="s">
        <v>103381</v>
      </c>
      <c r="B103395">
        <v>1</v>
      </c>
      <c r="C103395">
        <v>97837</v>
      </c>
    </row>
    <row r="103396" spans="1:3" x14ac:dyDescent="0.45">
      <c r="A103396" t="s">
        <v>103382</v>
      </c>
      <c r="B103396">
        <v>1</v>
      </c>
      <c r="C103396">
        <v>34164</v>
      </c>
    </row>
    <row r="103397" spans="1:3" x14ac:dyDescent="0.45">
      <c r="A103397" t="s">
        <v>103383</v>
      </c>
      <c r="B103397">
        <v>1</v>
      </c>
      <c r="C103397">
        <v>100009</v>
      </c>
    </row>
    <row r="103398" spans="1:3" x14ac:dyDescent="0.45">
      <c r="A103398" t="s">
        <v>103384</v>
      </c>
      <c r="B103398">
        <v>1</v>
      </c>
      <c r="C103398">
        <v>70743</v>
      </c>
    </row>
    <row r="103399" spans="1:3" x14ac:dyDescent="0.45">
      <c r="A103399" t="s">
        <v>103385</v>
      </c>
      <c r="B103399">
        <v>1</v>
      </c>
      <c r="C103399">
        <v>11735</v>
      </c>
    </row>
    <row r="103400" spans="1:3" x14ac:dyDescent="0.45">
      <c r="A103400" t="s">
        <v>103386</v>
      </c>
      <c r="B103400">
        <v>1</v>
      </c>
      <c r="C103400">
        <v>15257</v>
      </c>
    </row>
    <row r="103401" spans="1:3" x14ac:dyDescent="0.45">
      <c r="A103401" t="s">
        <v>103387</v>
      </c>
      <c r="B103401">
        <v>1</v>
      </c>
      <c r="C103401">
        <v>50758</v>
      </c>
    </row>
    <row r="103402" spans="1:3" x14ac:dyDescent="0.45">
      <c r="A103402" t="s">
        <v>103388</v>
      </c>
      <c r="B103402">
        <v>1</v>
      </c>
      <c r="C103402">
        <v>34911</v>
      </c>
    </row>
    <row r="103403" spans="1:3" x14ac:dyDescent="0.45">
      <c r="A103403" t="s">
        <v>103389</v>
      </c>
      <c r="B103403">
        <v>1</v>
      </c>
      <c r="C103403">
        <v>47216</v>
      </c>
    </row>
    <row r="103404" spans="1:3" x14ac:dyDescent="0.45">
      <c r="A103404" t="s">
        <v>103390</v>
      </c>
      <c r="B103404">
        <v>1</v>
      </c>
      <c r="C103404">
        <v>87962</v>
      </c>
    </row>
    <row r="103405" spans="1:3" x14ac:dyDescent="0.45">
      <c r="A103405" t="s">
        <v>103391</v>
      </c>
      <c r="B103405">
        <v>1</v>
      </c>
      <c r="C103405">
        <v>92757</v>
      </c>
    </row>
    <row r="103406" spans="1:3" x14ac:dyDescent="0.45">
      <c r="A103406" t="s">
        <v>103392</v>
      </c>
      <c r="B103406">
        <v>1</v>
      </c>
      <c r="C103406">
        <v>29653</v>
      </c>
    </row>
    <row r="103407" spans="1:3" x14ac:dyDescent="0.45">
      <c r="A103407" t="s">
        <v>103393</v>
      </c>
      <c r="B103407">
        <v>1</v>
      </c>
      <c r="C103407">
        <v>33593</v>
      </c>
    </row>
    <row r="103408" spans="1:3" x14ac:dyDescent="0.45">
      <c r="A103408" t="s">
        <v>103394</v>
      </c>
      <c r="B103408">
        <v>1</v>
      </c>
      <c r="C103408">
        <v>5178</v>
      </c>
    </row>
    <row r="103409" spans="1:3" x14ac:dyDescent="0.45">
      <c r="A103409" t="s">
        <v>103395</v>
      </c>
      <c r="B103409">
        <v>1</v>
      </c>
      <c r="C103409">
        <v>3054</v>
      </c>
    </row>
    <row r="103410" spans="1:3" x14ac:dyDescent="0.45">
      <c r="A103410" t="s">
        <v>103396</v>
      </c>
      <c r="B103410">
        <v>1</v>
      </c>
      <c r="C103410">
        <v>97685</v>
      </c>
    </row>
    <row r="103411" spans="1:3" x14ac:dyDescent="0.45">
      <c r="A103411" t="s">
        <v>103397</v>
      </c>
      <c r="B103411">
        <v>1</v>
      </c>
      <c r="C103411">
        <v>100793</v>
      </c>
    </row>
    <row r="103412" spans="1:3" x14ac:dyDescent="0.45">
      <c r="A103412" t="s">
        <v>103398</v>
      </c>
      <c r="B103412">
        <v>1</v>
      </c>
      <c r="C103412">
        <v>82128</v>
      </c>
    </row>
    <row r="103413" spans="1:3" x14ac:dyDescent="0.45">
      <c r="A103413" t="s">
        <v>103399</v>
      </c>
      <c r="B103413">
        <v>1</v>
      </c>
      <c r="C103413">
        <v>83716</v>
      </c>
    </row>
    <row r="103414" spans="1:3" x14ac:dyDescent="0.45">
      <c r="A103414" t="s">
        <v>103400</v>
      </c>
      <c r="B103414">
        <v>1</v>
      </c>
      <c r="C103414">
        <v>85305</v>
      </c>
    </row>
    <row r="103415" spans="1:3" x14ac:dyDescent="0.45">
      <c r="A103415" t="s">
        <v>103401</v>
      </c>
      <c r="B103415">
        <v>1</v>
      </c>
      <c r="C103415">
        <v>59834</v>
      </c>
    </row>
    <row r="103416" spans="1:3" x14ac:dyDescent="0.45">
      <c r="A103416" t="s">
        <v>103402</v>
      </c>
      <c r="B103416">
        <v>1</v>
      </c>
      <c r="C103416">
        <v>70301</v>
      </c>
    </row>
    <row r="103417" spans="1:3" x14ac:dyDescent="0.45">
      <c r="A103417" t="s">
        <v>103403</v>
      </c>
      <c r="B103417">
        <v>1</v>
      </c>
      <c r="C103417">
        <v>107420</v>
      </c>
    </row>
    <row r="103418" spans="1:3" x14ac:dyDescent="0.45">
      <c r="A103418" t="s">
        <v>103404</v>
      </c>
      <c r="B103418">
        <v>1</v>
      </c>
      <c r="C103418">
        <v>82565</v>
      </c>
    </row>
    <row r="103419" spans="1:3" x14ac:dyDescent="0.45">
      <c r="A103419" t="s">
        <v>103405</v>
      </c>
      <c r="B103419">
        <v>1</v>
      </c>
      <c r="C103419">
        <v>86025</v>
      </c>
    </row>
    <row r="103420" spans="1:3" x14ac:dyDescent="0.45">
      <c r="A103420" t="s">
        <v>103406</v>
      </c>
      <c r="B103420">
        <v>1</v>
      </c>
      <c r="C103420">
        <v>39347</v>
      </c>
    </row>
    <row r="103421" spans="1:3" x14ac:dyDescent="0.45">
      <c r="A103421" t="s">
        <v>103407</v>
      </c>
      <c r="B103421">
        <v>1</v>
      </c>
      <c r="C103421">
        <v>44924</v>
      </c>
    </row>
    <row r="103422" spans="1:3" x14ac:dyDescent="0.45">
      <c r="A103422" t="s">
        <v>103408</v>
      </c>
      <c r="B103422">
        <v>1</v>
      </c>
      <c r="C103422">
        <v>116477</v>
      </c>
    </row>
    <row r="103423" spans="1:3" x14ac:dyDescent="0.45">
      <c r="A103423" t="s">
        <v>103409</v>
      </c>
      <c r="B103423">
        <v>1</v>
      </c>
      <c r="C103423">
        <v>72353</v>
      </c>
    </row>
    <row r="103424" spans="1:3" x14ac:dyDescent="0.45">
      <c r="A103424" t="s">
        <v>103410</v>
      </c>
      <c r="B103424">
        <v>1</v>
      </c>
      <c r="C103424">
        <v>50056</v>
      </c>
    </row>
    <row r="103425" spans="1:3" x14ac:dyDescent="0.45">
      <c r="A103425" t="s">
        <v>103411</v>
      </c>
      <c r="B103425">
        <v>1</v>
      </c>
      <c r="C103425">
        <v>47933</v>
      </c>
    </row>
    <row r="103426" spans="1:3" x14ac:dyDescent="0.45">
      <c r="A103426" t="s">
        <v>103412</v>
      </c>
      <c r="B103426">
        <v>1</v>
      </c>
      <c r="C103426">
        <v>32299</v>
      </c>
    </row>
    <row r="103427" spans="1:3" x14ac:dyDescent="0.45">
      <c r="A103427" t="s">
        <v>103413</v>
      </c>
      <c r="B103427">
        <v>1</v>
      </c>
      <c r="C103427">
        <v>32752</v>
      </c>
    </row>
    <row r="103428" spans="1:3" x14ac:dyDescent="0.45">
      <c r="A103428" t="s">
        <v>103414</v>
      </c>
      <c r="B103428">
        <v>1</v>
      </c>
      <c r="C103428">
        <v>54122</v>
      </c>
    </row>
    <row r="103429" spans="1:3" x14ac:dyDescent="0.45">
      <c r="A103429" t="s">
        <v>103415</v>
      </c>
      <c r="B103429">
        <v>1</v>
      </c>
      <c r="C103429">
        <v>47161</v>
      </c>
    </row>
    <row r="103430" spans="1:3" x14ac:dyDescent="0.45">
      <c r="A103430" t="s">
        <v>103416</v>
      </c>
      <c r="B103430">
        <v>1</v>
      </c>
      <c r="C103430">
        <v>21408</v>
      </c>
    </row>
    <row r="103431" spans="1:3" x14ac:dyDescent="0.45">
      <c r="A103431" t="s">
        <v>103417</v>
      </c>
      <c r="B103431">
        <v>1</v>
      </c>
      <c r="C103431">
        <v>35895</v>
      </c>
    </row>
    <row r="103432" spans="1:3" x14ac:dyDescent="0.45">
      <c r="A103432" t="s">
        <v>103418</v>
      </c>
      <c r="B103432">
        <v>1</v>
      </c>
      <c r="C103432">
        <v>91052</v>
      </c>
    </row>
    <row r="103433" spans="1:3" x14ac:dyDescent="0.45">
      <c r="A103433" t="s">
        <v>103419</v>
      </c>
      <c r="B103433">
        <v>1</v>
      </c>
      <c r="C103433">
        <v>20857</v>
      </c>
    </row>
    <row r="103434" spans="1:3" x14ac:dyDescent="0.45">
      <c r="A103434" t="s">
        <v>103420</v>
      </c>
      <c r="B103434">
        <v>1</v>
      </c>
      <c r="C103434">
        <v>81891</v>
      </c>
    </row>
    <row r="103435" spans="1:3" x14ac:dyDescent="0.45">
      <c r="A103435" t="s">
        <v>103421</v>
      </c>
      <c r="B103435">
        <v>1</v>
      </c>
      <c r="C103435">
        <v>35875</v>
      </c>
    </row>
    <row r="103436" spans="1:3" x14ac:dyDescent="0.45">
      <c r="A103436" t="s">
        <v>103422</v>
      </c>
      <c r="B103436">
        <v>1</v>
      </c>
      <c r="C103436">
        <v>59890</v>
      </c>
    </row>
    <row r="103437" spans="1:3" x14ac:dyDescent="0.45">
      <c r="A103437" t="s">
        <v>103423</v>
      </c>
      <c r="B103437">
        <v>1</v>
      </c>
      <c r="C103437">
        <v>85016</v>
      </c>
    </row>
    <row r="103438" spans="1:3" x14ac:dyDescent="0.45">
      <c r="A103438" t="s">
        <v>103424</v>
      </c>
      <c r="B103438">
        <v>1</v>
      </c>
      <c r="C103438">
        <v>71534</v>
      </c>
    </row>
    <row r="103439" spans="1:3" x14ac:dyDescent="0.45">
      <c r="A103439" t="s">
        <v>103425</v>
      </c>
      <c r="B103439">
        <v>1</v>
      </c>
      <c r="C103439">
        <v>56622</v>
      </c>
    </row>
    <row r="103440" spans="1:3" x14ac:dyDescent="0.45">
      <c r="A103440" t="s">
        <v>103426</v>
      </c>
      <c r="B103440">
        <v>1</v>
      </c>
      <c r="C103440">
        <v>24050</v>
      </c>
    </row>
    <row r="103441" spans="1:3" x14ac:dyDescent="0.45">
      <c r="A103441" t="s">
        <v>103427</v>
      </c>
      <c r="B103441">
        <v>1</v>
      </c>
      <c r="C103441">
        <v>91693</v>
      </c>
    </row>
    <row r="103442" spans="1:3" x14ac:dyDescent="0.45">
      <c r="A103442" t="s">
        <v>103428</v>
      </c>
      <c r="B103442">
        <v>1</v>
      </c>
      <c r="C103442">
        <v>76747</v>
      </c>
    </row>
    <row r="103443" spans="1:3" x14ac:dyDescent="0.45">
      <c r="A103443" t="s">
        <v>103429</v>
      </c>
      <c r="B103443">
        <v>1</v>
      </c>
      <c r="C103443">
        <v>39053</v>
      </c>
    </row>
    <row r="103444" spans="1:3" x14ac:dyDescent="0.45">
      <c r="A103444" t="s">
        <v>103430</v>
      </c>
      <c r="B103444">
        <v>1</v>
      </c>
      <c r="C103444">
        <v>68759</v>
      </c>
    </row>
    <row r="103445" spans="1:3" x14ac:dyDescent="0.45">
      <c r="A103445" t="s">
        <v>103431</v>
      </c>
      <c r="B103445">
        <v>1</v>
      </c>
      <c r="C103445">
        <v>38989</v>
      </c>
    </row>
    <row r="103446" spans="1:3" x14ac:dyDescent="0.45">
      <c r="A103446" t="s">
        <v>103432</v>
      </c>
      <c r="B103446">
        <v>1</v>
      </c>
      <c r="C103446">
        <v>28687</v>
      </c>
    </row>
    <row r="103447" spans="1:3" x14ac:dyDescent="0.45">
      <c r="A103447" t="s">
        <v>103433</v>
      </c>
      <c r="B103447">
        <v>1</v>
      </c>
      <c r="C103447">
        <v>26007</v>
      </c>
    </row>
    <row r="103448" spans="1:3" x14ac:dyDescent="0.45">
      <c r="A103448" t="s">
        <v>103434</v>
      </c>
      <c r="B103448">
        <v>1</v>
      </c>
      <c r="C103448">
        <v>57590</v>
      </c>
    </row>
    <row r="103449" spans="1:3" x14ac:dyDescent="0.45">
      <c r="A103449" t="s">
        <v>103435</v>
      </c>
      <c r="B103449">
        <v>1</v>
      </c>
      <c r="C103449">
        <v>62426</v>
      </c>
    </row>
    <row r="103450" spans="1:3" x14ac:dyDescent="0.45">
      <c r="A103450" t="s">
        <v>103436</v>
      </c>
      <c r="B103450">
        <v>1</v>
      </c>
      <c r="C103450">
        <v>37746</v>
      </c>
    </row>
    <row r="103451" spans="1:3" x14ac:dyDescent="0.45">
      <c r="A103451" t="s">
        <v>103437</v>
      </c>
      <c r="B103451">
        <v>1</v>
      </c>
      <c r="C103451">
        <v>118227</v>
      </c>
    </row>
    <row r="103452" spans="1:3" x14ac:dyDescent="0.45">
      <c r="A103452" t="s">
        <v>103438</v>
      </c>
      <c r="B103452">
        <v>1</v>
      </c>
      <c r="C103452">
        <v>78836</v>
      </c>
    </row>
    <row r="103453" spans="1:3" x14ac:dyDescent="0.45">
      <c r="A103453" t="s">
        <v>103439</v>
      </c>
      <c r="B103453">
        <v>1</v>
      </c>
      <c r="C103453">
        <v>81909</v>
      </c>
    </row>
    <row r="103454" spans="1:3" x14ac:dyDescent="0.45">
      <c r="A103454" t="s">
        <v>103440</v>
      </c>
      <c r="B103454">
        <v>1</v>
      </c>
      <c r="C103454">
        <v>82700</v>
      </c>
    </row>
    <row r="103455" spans="1:3" x14ac:dyDescent="0.45">
      <c r="A103455" t="s">
        <v>103441</v>
      </c>
      <c r="B103455">
        <v>1</v>
      </c>
      <c r="C103455">
        <v>37195</v>
      </c>
    </row>
    <row r="103456" spans="1:3" x14ac:dyDescent="0.45">
      <c r="A103456" t="s">
        <v>103442</v>
      </c>
      <c r="B103456">
        <v>1</v>
      </c>
      <c r="C103456">
        <v>75907</v>
      </c>
    </row>
    <row r="103457" spans="1:3" x14ac:dyDescent="0.45">
      <c r="A103457" t="s">
        <v>103443</v>
      </c>
      <c r="B103457">
        <v>1</v>
      </c>
      <c r="C103457">
        <v>43818</v>
      </c>
    </row>
    <row r="103458" spans="1:3" x14ac:dyDescent="0.45">
      <c r="A103458" t="s">
        <v>103444</v>
      </c>
      <c r="B103458">
        <v>1</v>
      </c>
      <c r="C103458">
        <v>53924</v>
      </c>
    </row>
    <row r="103459" spans="1:3" x14ac:dyDescent="0.45">
      <c r="A103459" t="s">
        <v>103445</v>
      </c>
      <c r="B103459">
        <v>1</v>
      </c>
      <c r="C103459">
        <v>109933</v>
      </c>
    </row>
    <row r="103460" spans="1:3" x14ac:dyDescent="0.45">
      <c r="A103460" t="s">
        <v>103446</v>
      </c>
      <c r="B103460">
        <v>1</v>
      </c>
      <c r="C103460">
        <v>114738</v>
      </c>
    </row>
    <row r="103461" spans="1:3" x14ac:dyDescent="0.45">
      <c r="A103461" t="s">
        <v>103447</v>
      </c>
      <c r="B103461">
        <v>1</v>
      </c>
      <c r="C103461">
        <v>51893</v>
      </c>
    </row>
    <row r="103462" spans="1:3" x14ac:dyDescent="0.45">
      <c r="A103462" t="s">
        <v>103448</v>
      </c>
      <c r="B103462">
        <v>1</v>
      </c>
      <c r="C103462">
        <v>81692</v>
      </c>
    </row>
    <row r="103463" spans="1:3" x14ac:dyDescent="0.45">
      <c r="A103463" t="s">
        <v>103449</v>
      </c>
      <c r="B103463">
        <v>1</v>
      </c>
      <c r="C103463">
        <v>52945</v>
      </c>
    </row>
    <row r="103464" spans="1:3" x14ac:dyDescent="0.45">
      <c r="A103464" t="s">
        <v>103450</v>
      </c>
      <c r="B103464">
        <v>1</v>
      </c>
      <c r="C103464">
        <v>66985</v>
      </c>
    </row>
    <row r="103465" spans="1:3" x14ac:dyDescent="0.45">
      <c r="A103465" t="s">
        <v>103451</v>
      </c>
      <c r="B103465">
        <v>1</v>
      </c>
      <c r="C103465">
        <v>53515</v>
      </c>
    </row>
    <row r="103466" spans="1:3" x14ac:dyDescent="0.45">
      <c r="A103466" t="s">
        <v>103452</v>
      </c>
      <c r="B103466">
        <v>1</v>
      </c>
      <c r="C103466">
        <v>73326</v>
      </c>
    </row>
    <row r="103467" spans="1:3" x14ac:dyDescent="0.45">
      <c r="A103467" t="s">
        <v>103453</v>
      </c>
      <c r="B103467">
        <v>1</v>
      </c>
      <c r="C103467">
        <v>50696</v>
      </c>
    </row>
    <row r="103468" spans="1:3" x14ac:dyDescent="0.45">
      <c r="A103468" t="s">
        <v>103454</v>
      </c>
      <c r="B103468">
        <v>1</v>
      </c>
      <c r="C103468">
        <v>83226</v>
      </c>
    </row>
    <row r="103469" spans="1:3" x14ac:dyDescent="0.45">
      <c r="A103469" t="s">
        <v>103455</v>
      </c>
      <c r="B103469">
        <v>1</v>
      </c>
      <c r="C103469">
        <v>113099</v>
      </c>
    </row>
    <row r="103470" spans="1:3" x14ac:dyDescent="0.45">
      <c r="A103470" t="s">
        <v>103456</v>
      </c>
      <c r="B103470">
        <v>1</v>
      </c>
      <c r="C103470">
        <v>69263</v>
      </c>
    </row>
    <row r="103471" spans="1:3" x14ac:dyDescent="0.45">
      <c r="A103471" t="s">
        <v>103457</v>
      </c>
      <c r="B103471">
        <v>1</v>
      </c>
      <c r="C103471">
        <v>73813</v>
      </c>
    </row>
    <row r="103472" spans="1:3" x14ac:dyDescent="0.45">
      <c r="A103472" t="s">
        <v>103458</v>
      </c>
      <c r="B103472">
        <v>1</v>
      </c>
      <c r="C103472">
        <v>36393</v>
      </c>
    </row>
    <row r="103473" spans="1:3" x14ac:dyDescent="0.45">
      <c r="A103473" t="s">
        <v>103459</v>
      </c>
      <c r="B103473">
        <v>1</v>
      </c>
      <c r="C103473">
        <v>40982</v>
      </c>
    </row>
    <row r="103474" spans="1:3" x14ac:dyDescent="0.45">
      <c r="A103474" t="s">
        <v>103460</v>
      </c>
      <c r="B103474">
        <v>1</v>
      </c>
      <c r="C103474">
        <v>115279</v>
      </c>
    </row>
    <row r="103475" spans="1:3" x14ac:dyDescent="0.45">
      <c r="A103475" t="s">
        <v>103461</v>
      </c>
      <c r="B103475">
        <v>1</v>
      </c>
      <c r="C103475">
        <v>65864</v>
      </c>
    </row>
    <row r="103476" spans="1:3" x14ac:dyDescent="0.45">
      <c r="A103476" t="s">
        <v>103462</v>
      </c>
      <c r="B103476">
        <v>1</v>
      </c>
      <c r="C103476">
        <v>117831</v>
      </c>
    </row>
    <row r="103477" spans="1:3" x14ac:dyDescent="0.45">
      <c r="A103477" t="s">
        <v>103463</v>
      </c>
      <c r="B103477">
        <v>1</v>
      </c>
      <c r="C103477">
        <v>64437</v>
      </c>
    </row>
    <row r="103478" spans="1:3" x14ac:dyDescent="0.45">
      <c r="A103478" t="s">
        <v>103464</v>
      </c>
      <c r="B103478">
        <v>1</v>
      </c>
      <c r="C103478">
        <v>97782</v>
      </c>
    </row>
    <row r="103479" spans="1:3" x14ac:dyDescent="0.45">
      <c r="A103479" t="s">
        <v>103465</v>
      </c>
      <c r="B103479">
        <v>1</v>
      </c>
      <c r="C103479">
        <v>87994</v>
      </c>
    </row>
    <row r="103480" spans="1:3" x14ac:dyDescent="0.45">
      <c r="A103480" t="s">
        <v>103466</v>
      </c>
      <c r="B103480">
        <v>1</v>
      </c>
      <c r="C103480">
        <v>47367</v>
      </c>
    </row>
    <row r="103481" spans="1:3" x14ac:dyDescent="0.45">
      <c r="A103481" t="s">
        <v>103467</v>
      </c>
      <c r="B103481">
        <v>1</v>
      </c>
      <c r="C103481">
        <v>112852</v>
      </c>
    </row>
    <row r="103482" spans="1:3" x14ac:dyDescent="0.45">
      <c r="A103482" t="s">
        <v>103468</v>
      </c>
      <c r="B103482">
        <v>1</v>
      </c>
      <c r="C103482">
        <v>90964</v>
      </c>
    </row>
    <row r="103483" spans="1:3" x14ac:dyDescent="0.45">
      <c r="A103483" t="s">
        <v>103469</v>
      </c>
      <c r="B103483">
        <v>1</v>
      </c>
      <c r="C103483">
        <v>12237</v>
      </c>
    </row>
    <row r="103484" spans="1:3" x14ac:dyDescent="0.45">
      <c r="A103484" t="s">
        <v>103470</v>
      </c>
      <c r="B103484">
        <v>1</v>
      </c>
      <c r="C103484">
        <v>62881</v>
      </c>
    </row>
    <row r="103485" spans="1:3" x14ac:dyDescent="0.45">
      <c r="A103485" t="s">
        <v>103471</v>
      </c>
      <c r="B103485">
        <v>1</v>
      </c>
      <c r="C103485">
        <v>96684</v>
      </c>
    </row>
    <row r="103486" spans="1:3" x14ac:dyDescent="0.45">
      <c r="A103486" t="s">
        <v>103472</v>
      </c>
      <c r="B103486">
        <v>1</v>
      </c>
      <c r="C103486">
        <v>109219</v>
      </c>
    </row>
    <row r="103487" spans="1:3" x14ac:dyDescent="0.45">
      <c r="A103487" t="s">
        <v>103473</v>
      </c>
      <c r="B103487">
        <v>1</v>
      </c>
      <c r="C103487">
        <v>96030</v>
      </c>
    </row>
    <row r="103488" spans="1:3" x14ac:dyDescent="0.45">
      <c r="A103488" t="s">
        <v>103474</v>
      </c>
      <c r="B103488">
        <v>1</v>
      </c>
      <c r="C103488">
        <v>30604</v>
      </c>
    </row>
    <row r="103489" spans="1:3" x14ac:dyDescent="0.45">
      <c r="A103489" t="s">
        <v>103475</v>
      </c>
      <c r="B103489">
        <v>1</v>
      </c>
      <c r="C103489">
        <v>116852</v>
      </c>
    </row>
    <row r="103490" spans="1:3" x14ac:dyDescent="0.45">
      <c r="A103490" t="s">
        <v>103476</v>
      </c>
      <c r="B103490">
        <v>1</v>
      </c>
      <c r="C103490">
        <v>82011</v>
      </c>
    </row>
    <row r="103491" spans="1:3" x14ac:dyDescent="0.45">
      <c r="A103491" t="s">
        <v>103477</v>
      </c>
      <c r="B103491">
        <v>1</v>
      </c>
      <c r="C103491">
        <v>66813</v>
      </c>
    </row>
    <row r="103492" spans="1:3" x14ac:dyDescent="0.45">
      <c r="A103492" t="s">
        <v>103478</v>
      </c>
      <c r="B103492">
        <v>1</v>
      </c>
      <c r="C103492">
        <v>73430</v>
      </c>
    </row>
    <row r="103493" spans="1:3" x14ac:dyDescent="0.45">
      <c r="A103493" t="s">
        <v>103479</v>
      </c>
      <c r="B103493">
        <v>1</v>
      </c>
      <c r="C103493">
        <v>88000</v>
      </c>
    </row>
    <row r="103494" spans="1:3" x14ac:dyDescent="0.45">
      <c r="A103494" t="s">
        <v>103480</v>
      </c>
      <c r="B103494">
        <v>1</v>
      </c>
      <c r="C103494">
        <v>40944</v>
      </c>
    </row>
    <row r="103495" spans="1:3" x14ac:dyDescent="0.45">
      <c r="A103495" t="s">
        <v>103481</v>
      </c>
      <c r="B103495">
        <v>1</v>
      </c>
      <c r="C103495">
        <v>115234</v>
      </c>
    </row>
    <row r="103496" spans="1:3" x14ac:dyDescent="0.45">
      <c r="A103496" t="s">
        <v>103482</v>
      </c>
      <c r="B103496">
        <v>1</v>
      </c>
      <c r="C103496">
        <v>109170</v>
      </c>
    </row>
    <row r="103497" spans="1:3" x14ac:dyDescent="0.45">
      <c r="A103497" t="s">
        <v>103483</v>
      </c>
      <c r="B103497">
        <v>1</v>
      </c>
      <c r="C103497">
        <v>52305</v>
      </c>
    </row>
    <row r="103498" spans="1:3" x14ac:dyDescent="0.45">
      <c r="A103498" t="s">
        <v>103484</v>
      </c>
      <c r="B103498">
        <v>1</v>
      </c>
      <c r="C103498">
        <v>70812</v>
      </c>
    </row>
    <row r="103499" spans="1:3" x14ac:dyDescent="0.45">
      <c r="A103499" t="s">
        <v>103485</v>
      </c>
      <c r="B103499">
        <v>1</v>
      </c>
      <c r="C103499">
        <v>56626</v>
      </c>
    </row>
    <row r="103500" spans="1:3" x14ac:dyDescent="0.45">
      <c r="A103500" t="s">
        <v>103486</v>
      </c>
      <c r="B103500">
        <v>1</v>
      </c>
      <c r="C103500">
        <v>67550</v>
      </c>
    </row>
    <row r="103501" spans="1:3" x14ac:dyDescent="0.45">
      <c r="A103501" t="s">
        <v>103487</v>
      </c>
      <c r="B103501">
        <v>1</v>
      </c>
      <c r="C103501">
        <v>20740</v>
      </c>
    </row>
    <row r="103502" spans="1:3" x14ac:dyDescent="0.45">
      <c r="A103502" t="s">
        <v>103488</v>
      </c>
      <c r="B103502">
        <v>1</v>
      </c>
      <c r="C103502">
        <v>66461</v>
      </c>
    </row>
    <row r="103503" spans="1:3" x14ac:dyDescent="0.45">
      <c r="A103503" t="s">
        <v>103489</v>
      </c>
      <c r="B103503">
        <v>1</v>
      </c>
      <c r="C103503">
        <v>77549</v>
      </c>
    </row>
    <row r="103504" spans="1:3" x14ac:dyDescent="0.45">
      <c r="A103504" t="s">
        <v>103490</v>
      </c>
      <c r="B103504">
        <v>1</v>
      </c>
      <c r="C103504">
        <v>65614</v>
      </c>
    </row>
    <row r="103505" spans="1:3" x14ac:dyDescent="0.45">
      <c r="A103505" t="s">
        <v>103491</v>
      </c>
      <c r="B103505">
        <v>1</v>
      </c>
      <c r="C103505">
        <v>79922</v>
      </c>
    </row>
    <row r="103506" spans="1:3" x14ac:dyDescent="0.45">
      <c r="A103506" t="s">
        <v>103492</v>
      </c>
      <c r="B103506">
        <v>1</v>
      </c>
      <c r="C103506">
        <v>79813</v>
      </c>
    </row>
    <row r="103507" spans="1:3" x14ac:dyDescent="0.45">
      <c r="A103507" t="s">
        <v>103493</v>
      </c>
      <c r="B103507">
        <v>1</v>
      </c>
      <c r="C103507">
        <v>114123</v>
      </c>
    </row>
    <row r="103508" spans="1:3" x14ac:dyDescent="0.45">
      <c r="A103508" t="s">
        <v>103494</v>
      </c>
      <c r="B103508">
        <v>1</v>
      </c>
      <c r="C103508">
        <v>87483</v>
      </c>
    </row>
    <row r="103509" spans="1:3" x14ac:dyDescent="0.45">
      <c r="A103509" t="s">
        <v>103495</v>
      </c>
      <c r="B103509">
        <v>1</v>
      </c>
      <c r="C103509">
        <v>77683</v>
      </c>
    </row>
    <row r="103510" spans="1:3" x14ac:dyDescent="0.45">
      <c r="A103510" t="s">
        <v>103496</v>
      </c>
      <c r="B103510">
        <v>1</v>
      </c>
      <c r="C103510">
        <v>65295</v>
      </c>
    </row>
    <row r="103511" spans="1:3" x14ac:dyDescent="0.45">
      <c r="A103511" t="s">
        <v>103497</v>
      </c>
      <c r="B103511">
        <v>1</v>
      </c>
      <c r="C103511">
        <v>109762</v>
      </c>
    </row>
    <row r="103512" spans="1:3" x14ac:dyDescent="0.45">
      <c r="A103512" t="s">
        <v>103498</v>
      </c>
      <c r="B103512">
        <v>1</v>
      </c>
      <c r="C103512">
        <v>35040</v>
      </c>
    </row>
    <row r="103513" spans="1:3" x14ac:dyDescent="0.45">
      <c r="A103513" t="s">
        <v>103499</v>
      </c>
      <c r="B103513">
        <v>1</v>
      </c>
      <c r="C103513">
        <v>57194</v>
      </c>
    </row>
    <row r="103514" spans="1:3" x14ac:dyDescent="0.45">
      <c r="A103514" t="s">
        <v>103500</v>
      </c>
      <c r="B103514">
        <v>1</v>
      </c>
      <c r="C103514">
        <v>7397</v>
      </c>
    </row>
    <row r="103515" spans="1:3" x14ac:dyDescent="0.45">
      <c r="A103515" t="s">
        <v>103501</v>
      </c>
      <c r="B103515">
        <v>1</v>
      </c>
      <c r="C103515">
        <v>82396</v>
      </c>
    </row>
    <row r="103516" spans="1:3" x14ac:dyDescent="0.45">
      <c r="A103516" t="s">
        <v>103502</v>
      </c>
      <c r="B103516">
        <v>1</v>
      </c>
      <c r="C103516">
        <v>46368</v>
      </c>
    </row>
    <row r="103517" spans="1:3" x14ac:dyDescent="0.45">
      <c r="A103517" t="s">
        <v>103503</v>
      </c>
      <c r="B103517">
        <v>1</v>
      </c>
      <c r="C103517">
        <v>37068</v>
      </c>
    </row>
    <row r="103518" spans="1:3" x14ac:dyDescent="0.45">
      <c r="A103518" t="s">
        <v>103504</v>
      </c>
      <c r="B103518">
        <v>1</v>
      </c>
      <c r="C103518">
        <v>98586</v>
      </c>
    </row>
    <row r="103519" spans="1:3" x14ac:dyDescent="0.45">
      <c r="A103519" t="s">
        <v>103505</v>
      </c>
      <c r="B103519">
        <v>1</v>
      </c>
      <c r="C103519">
        <v>83440</v>
      </c>
    </row>
    <row r="103520" spans="1:3" x14ac:dyDescent="0.45">
      <c r="A103520" t="s">
        <v>103506</v>
      </c>
      <c r="B103520">
        <v>1</v>
      </c>
      <c r="C103520">
        <v>3808</v>
      </c>
    </row>
    <row r="103521" spans="1:3" x14ac:dyDescent="0.45">
      <c r="A103521" t="s">
        <v>103507</v>
      </c>
      <c r="B103521">
        <v>1</v>
      </c>
      <c r="C103521">
        <v>53742</v>
      </c>
    </row>
    <row r="103522" spans="1:3" x14ac:dyDescent="0.45">
      <c r="A103522" t="s">
        <v>103508</v>
      </c>
      <c r="B103522">
        <v>1</v>
      </c>
      <c r="C103522">
        <v>94328</v>
      </c>
    </row>
    <row r="103523" spans="1:3" x14ac:dyDescent="0.45">
      <c r="A103523" t="s">
        <v>103509</v>
      </c>
      <c r="B103523">
        <v>1</v>
      </c>
      <c r="C103523">
        <v>47318</v>
      </c>
    </row>
    <row r="103524" spans="1:3" x14ac:dyDescent="0.45">
      <c r="A103524" t="s">
        <v>103510</v>
      </c>
      <c r="B103524">
        <v>1</v>
      </c>
      <c r="C103524">
        <v>17200</v>
      </c>
    </row>
    <row r="103525" spans="1:3" x14ac:dyDescent="0.45">
      <c r="A103525" t="s">
        <v>103511</v>
      </c>
      <c r="B103525">
        <v>1</v>
      </c>
      <c r="C103525">
        <v>102836</v>
      </c>
    </row>
    <row r="103526" spans="1:3" x14ac:dyDescent="0.45">
      <c r="A103526" t="s">
        <v>103512</v>
      </c>
      <c r="B103526">
        <v>1</v>
      </c>
      <c r="C103526">
        <v>86692</v>
      </c>
    </row>
    <row r="103527" spans="1:3" x14ac:dyDescent="0.45">
      <c r="A103527" t="s">
        <v>103513</v>
      </c>
      <c r="B103527">
        <v>1</v>
      </c>
      <c r="C103527">
        <v>114588</v>
      </c>
    </row>
    <row r="103528" spans="1:3" x14ac:dyDescent="0.45">
      <c r="A103528" t="s">
        <v>103514</v>
      </c>
      <c r="B103528">
        <v>1</v>
      </c>
      <c r="C103528">
        <v>64860</v>
      </c>
    </row>
    <row r="103529" spans="1:3" x14ac:dyDescent="0.45">
      <c r="A103529" t="s">
        <v>103515</v>
      </c>
      <c r="B103529">
        <v>1</v>
      </c>
      <c r="C103529">
        <v>63395</v>
      </c>
    </row>
    <row r="103530" spans="1:3" x14ac:dyDescent="0.45">
      <c r="A103530" t="s">
        <v>103516</v>
      </c>
      <c r="B103530">
        <v>1</v>
      </c>
      <c r="C103530">
        <v>55875</v>
      </c>
    </row>
    <row r="103531" spans="1:3" x14ac:dyDescent="0.45">
      <c r="A103531" t="s">
        <v>103517</v>
      </c>
      <c r="B103531">
        <v>1</v>
      </c>
      <c r="C103531">
        <v>44758</v>
      </c>
    </row>
    <row r="103532" spans="1:3" x14ac:dyDescent="0.45">
      <c r="A103532" t="s">
        <v>103518</v>
      </c>
      <c r="B103532">
        <v>1</v>
      </c>
      <c r="C103532">
        <v>29759</v>
      </c>
    </row>
    <row r="103533" spans="1:3" x14ac:dyDescent="0.45">
      <c r="A103533" t="s">
        <v>103519</v>
      </c>
      <c r="B103533">
        <v>1</v>
      </c>
      <c r="C103533">
        <v>62663</v>
      </c>
    </row>
    <row r="103534" spans="1:3" x14ac:dyDescent="0.45">
      <c r="A103534" t="s">
        <v>103520</v>
      </c>
      <c r="B103534">
        <v>1</v>
      </c>
      <c r="C103534">
        <v>46387</v>
      </c>
    </row>
    <row r="103535" spans="1:3" x14ac:dyDescent="0.45">
      <c r="A103535" t="s">
        <v>103521</v>
      </c>
      <c r="B103535">
        <v>1</v>
      </c>
      <c r="C103535">
        <v>15193</v>
      </c>
    </row>
    <row r="103536" spans="1:3" x14ac:dyDescent="0.45">
      <c r="A103536" t="s">
        <v>103522</v>
      </c>
      <c r="B103536">
        <v>1</v>
      </c>
      <c r="C103536">
        <v>106434</v>
      </c>
    </row>
    <row r="103537" spans="1:3" x14ac:dyDescent="0.45">
      <c r="A103537" t="s">
        <v>103523</v>
      </c>
      <c r="B103537">
        <v>1</v>
      </c>
      <c r="C103537">
        <v>11620</v>
      </c>
    </row>
    <row r="103538" spans="1:3" x14ac:dyDescent="0.45">
      <c r="A103538" t="s">
        <v>103524</v>
      </c>
      <c r="B103538">
        <v>1</v>
      </c>
      <c r="C103538">
        <v>46653</v>
      </c>
    </row>
    <row r="103539" spans="1:3" x14ac:dyDescent="0.45">
      <c r="A103539" t="s">
        <v>103525</v>
      </c>
      <c r="B103539">
        <v>1</v>
      </c>
      <c r="C103539">
        <v>44945</v>
      </c>
    </row>
    <row r="103540" spans="1:3" x14ac:dyDescent="0.45">
      <c r="A103540" t="s">
        <v>103526</v>
      </c>
      <c r="B103540">
        <v>1</v>
      </c>
      <c r="C103540">
        <v>96909</v>
      </c>
    </row>
    <row r="103541" spans="1:3" x14ac:dyDescent="0.45">
      <c r="A103541" t="s">
        <v>103527</v>
      </c>
      <c r="B103541">
        <v>1</v>
      </c>
      <c r="C103541">
        <v>102195</v>
      </c>
    </row>
    <row r="103542" spans="1:3" x14ac:dyDescent="0.45">
      <c r="A103542" t="s">
        <v>103528</v>
      </c>
      <c r="B103542">
        <v>1</v>
      </c>
      <c r="C103542">
        <v>96607</v>
      </c>
    </row>
    <row r="103543" spans="1:3" x14ac:dyDescent="0.45">
      <c r="A103543" t="s">
        <v>103529</v>
      </c>
      <c r="B103543">
        <v>1</v>
      </c>
      <c r="C103543">
        <v>52739</v>
      </c>
    </row>
    <row r="103544" spans="1:3" x14ac:dyDescent="0.45">
      <c r="A103544" t="s">
        <v>103530</v>
      </c>
      <c r="B103544">
        <v>1</v>
      </c>
      <c r="C103544">
        <v>5060</v>
      </c>
    </row>
    <row r="103545" spans="1:3" x14ac:dyDescent="0.45">
      <c r="A103545" t="s">
        <v>103531</v>
      </c>
      <c r="B103545">
        <v>1</v>
      </c>
      <c r="C103545">
        <v>23787</v>
      </c>
    </row>
    <row r="103546" spans="1:3" x14ac:dyDescent="0.45">
      <c r="A103546" t="s">
        <v>103532</v>
      </c>
      <c r="B103546">
        <v>1</v>
      </c>
      <c r="C103546">
        <v>1829</v>
      </c>
    </row>
    <row r="103547" spans="1:3" x14ac:dyDescent="0.45">
      <c r="A103547" t="s">
        <v>103533</v>
      </c>
      <c r="B103547">
        <v>1</v>
      </c>
      <c r="C103547">
        <v>117217</v>
      </c>
    </row>
    <row r="103548" spans="1:3" x14ac:dyDescent="0.45">
      <c r="A103548" t="s">
        <v>103534</v>
      </c>
      <c r="B103548">
        <v>1</v>
      </c>
      <c r="C103548">
        <v>94723</v>
      </c>
    </row>
    <row r="103549" spans="1:3" x14ac:dyDescent="0.45">
      <c r="A103549" t="s">
        <v>103535</v>
      </c>
      <c r="B103549">
        <v>1</v>
      </c>
      <c r="C103549">
        <v>115247</v>
      </c>
    </row>
    <row r="103550" spans="1:3" x14ac:dyDescent="0.45">
      <c r="A103550" t="s">
        <v>103536</v>
      </c>
      <c r="B103550">
        <v>1</v>
      </c>
      <c r="C103550">
        <v>33675</v>
      </c>
    </row>
    <row r="103551" spans="1:3" x14ac:dyDescent="0.45">
      <c r="A103551" t="s">
        <v>103537</v>
      </c>
      <c r="B103551">
        <v>1</v>
      </c>
      <c r="C103551">
        <v>5748</v>
      </c>
    </row>
    <row r="103552" spans="1:3" x14ac:dyDescent="0.45">
      <c r="A103552" t="s">
        <v>103538</v>
      </c>
      <c r="B103552">
        <v>1</v>
      </c>
      <c r="C103552">
        <v>37265</v>
      </c>
    </row>
    <row r="103553" spans="1:3" x14ac:dyDescent="0.45">
      <c r="A103553" t="s">
        <v>103539</v>
      </c>
      <c r="B103553">
        <v>1</v>
      </c>
      <c r="C103553">
        <v>8010</v>
      </c>
    </row>
    <row r="103554" spans="1:3" x14ac:dyDescent="0.45">
      <c r="A103554" t="s">
        <v>103540</v>
      </c>
      <c r="B103554">
        <v>1</v>
      </c>
      <c r="C103554">
        <v>86909</v>
      </c>
    </row>
    <row r="103555" spans="1:3" x14ac:dyDescent="0.45">
      <c r="A103555" t="s">
        <v>103541</v>
      </c>
      <c r="B103555">
        <v>1</v>
      </c>
      <c r="C103555">
        <v>99504</v>
      </c>
    </row>
    <row r="103556" spans="1:3" x14ac:dyDescent="0.45">
      <c r="A103556" t="s">
        <v>103542</v>
      </c>
      <c r="B103556">
        <v>1</v>
      </c>
      <c r="C103556">
        <v>89534</v>
      </c>
    </row>
    <row r="103557" spans="1:3" x14ac:dyDescent="0.45">
      <c r="A103557" t="s">
        <v>103543</v>
      </c>
      <c r="B103557">
        <v>1</v>
      </c>
      <c r="C103557">
        <v>87074</v>
      </c>
    </row>
    <row r="103558" spans="1:3" x14ac:dyDescent="0.45">
      <c r="A103558" t="s">
        <v>103544</v>
      </c>
      <c r="B103558">
        <v>1</v>
      </c>
      <c r="C103558">
        <v>82099</v>
      </c>
    </row>
    <row r="103559" spans="1:3" x14ac:dyDescent="0.45">
      <c r="A103559" t="s">
        <v>103545</v>
      </c>
      <c r="B103559">
        <v>1</v>
      </c>
      <c r="C103559">
        <v>75586</v>
      </c>
    </row>
    <row r="103560" spans="1:3" x14ac:dyDescent="0.45">
      <c r="A103560" t="s">
        <v>103546</v>
      </c>
      <c r="B103560">
        <v>1</v>
      </c>
      <c r="C103560">
        <v>60509</v>
      </c>
    </row>
    <row r="103561" spans="1:3" x14ac:dyDescent="0.45">
      <c r="A103561" t="s">
        <v>103547</v>
      </c>
      <c r="B103561">
        <v>1</v>
      </c>
      <c r="C103561">
        <v>104612</v>
      </c>
    </row>
    <row r="103562" spans="1:3" x14ac:dyDescent="0.45">
      <c r="A103562" t="s">
        <v>103548</v>
      </c>
      <c r="B103562">
        <v>1</v>
      </c>
      <c r="C103562">
        <v>23893</v>
      </c>
    </row>
    <row r="103563" spans="1:3" x14ac:dyDescent="0.45">
      <c r="A103563" t="s">
        <v>103549</v>
      </c>
      <c r="B103563">
        <v>1</v>
      </c>
      <c r="C103563">
        <v>44143</v>
      </c>
    </row>
    <row r="103564" spans="1:3" x14ac:dyDescent="0.45">
      <c r="A103564" t="s">
        <v>103550</v>
      </c>
      <c r="B103564">
        <v>1</v>
      </c>
      <c r="C103564">
        <v>74778</v>
      </c>
    </row>
    <row r="103565" spans="1:3" x14ac:dyDescent="0.45">
      <c r="A103565" t="s">
        <v>103551</v>
      </c>
      <c r="B103565">
        <v>1</v>
      </c>
      <c r="C103565">
        <v>23884</v>
      </c>
    </row>
    <row r="103566" spans="1:3" x14ac:dyDescent="0.45">
      <c r="A103566" t="s">
        <v>103552</v>
      </c>
      <c r="B103566">
        <v>1</v>
      </c>
      <c r="C103566">
        <v>100795</v>
      </c>
    </row>
    <row r="103567" spans="1:3" x14ac:dyDescent="0.45">
      <c r="A103567" t="s">
        <v>103553</v>
      </c>
      <c r="B103567">
        <v>1</v>
      </c>
      <c r="C103567">
        <v>118710</v>
      </c>
    </row>
    <row r="103568" spans="1:3" x14ac:dyDescent="0.45">
      <c r="A103568" t="s">
        <v>103554</v>
      </c>
      <c r="B103568">
        <v>1</v>
      </c>
      <c r="C103568">
        <v>66067</v>
      </c>
    </row>
    <row r="103569" spans="1:3" x14ac:dyDescent="0.45">
      <c r="A103569" t="s">
        <v>103555</v>
      </c>
      <c r="B103569">
        <v>1</v>
      </c>
      <c r="C103569">
        <v>80111</v>
      </c>
    </row>
    <row r="103570" spans="1:3" x14ac:dyDescent="0.45">
      <c r="A103570" t="s">
        <v>103556</v>
      </c>
      <c r="B103570">
        <v>1</v>
      </c>
      <c r="C103570">
        <v>76807</v>
      </c>
    </row>
    <row r="103571" spans="1:3" x14ac:dyDescent="0.45">
      <c r="A103571" t="s">
        <v>103557</v>
      </c>
      <c r="B103571">
        <v>1</v>
      </c>
      <c r="C103571">
        <v>8803</v>
      </c>
    </row>
    <row r="103572" spans="1:3" x14ac:dyDescent="0.45">
      <c r="A103572" t="s">
        <v>103558</v>
      </c>
      <c r="B103572">
        <v>1</v>
      </c>
      <c r="C103572">
        <v>32761</v>
      </c>
    </row>
    <row r="103573" spans="1:3" x14ac:dyDescent="0.45">
      <c r="A103573" t="s">
        <v>103559</v>
      </c>
      <c r="B103573">
        <v>1</v>
      </c>
      <c r="C103573">
        <v>37567</v>
      </c>
    </row>
    <row r="103574" spans="1:3" x14ac:dyDescent="0.45">
      <c r="A103574" t="s">
        <v>103560</v>
      </c>
      <c r="B103574">
        <v>1</v>
      </c>
      <c r="C103574">
        <v>75766</v>
      </c>
    </row>
    <row r="103575" spans="1:3" x14ac:dyDescent="0.45">
      <c r="A103575" t="s">
        <v>103561</v>
      </c>
      <c r="B103575">
        <v>1</v>
      </c>
      <c r="C103575">
        <v>71864</v>
      </c>
    </row>
    <row r="103576" spans="1:3" x14ac:dyDescent="0.45">
      <c r="A103576" t="s">
        <v>103562</v>
      </c>
      <c r="B103576">
        <v>1</v>
      </c>
      <c r="C103576">
        <v>68117</v>
      </c>
    </row>
    <row r="103577" spans="1:3" x14ac:dyDescent="0.45">
      <c r="A103577" t="s">
        <v>103563</v>
      </c>
      <c r="B103577">
        <v>1</v>
      </c>
      <c r="C103577">
        <v>95815</v>
      </c>
    </row>
    <row r="103578" spans="1:3" x14ac:dyDescent="0.45">
      <c r="A103578" t="s">
        <v>103564</v>
      </c>
      <c r="B103578">
        <v>1</v>
      </c>
      <c r="C103578">
        <v>49707</v>
      </c>
    </row>
    <row r="103579" spans="1:3" x14ac:dyDescent="0.45">
      <c r="A103579" t="s">
        <v>103565</v>
      </c>
      <c r="B103579">
        <v>1</v>
      </c>
      <c r="C103579">
        <v>22039</v>
      </c>
    </row>
    <row r="103580" spans="1:3" x14ac:dyDescent="0.45">
      <c r="A103580" t="s">
        <v>103566</v>
      </c>
      <c r="B103580">
        <v>1</v>
      </c>
      <c r="C103580">
        <v>52684</v>
      </c>
    </row>
    <row r="103581" spans="1:3" x14ac:dyDescent="0.45">
      <c r="A103581" t="s">
        <v>103567</v>
      </c>
      <c r="B103581">
        <v>1</v>
      </c>
      <c r="C103581">
        <v>64737</v>
      </c>
    </row>
    <row r="103582" spans="1:3" x14ac:dyDescent="0.45">
      <c r="A103582" t="s">
        <v>103568</v>
      </c>
      <c r="B103582">
        <v>1</v>
      </c>
      <c r="C103582">
        <v>103464</v>
      </c>
    </row>
    <row r="103583" spans="1:3" x14ac:dyDescent="0.45">
      <c r="A103583" t="s">
        <v>103569</v>
      </c>
      <c r="B103583">
        <v>1</v>
      </c>
      <c r="C103583">
        <v>66432</v>
      </c>
    </row>
    <row r="103584" spans="1:3" x14ac:dyDescent="0.45">
      <c r="A103584" t="s">
        <v>103570</v>
      </c>
      <c r="B103584">
        <v>1</v>
      </c>
      <c r="C103584">
        <v>61677</v>
      </c>
    </row>
    <row r="103585" spans="1:3" x14ac:dyDescent="0.45">
      <c r="A103585" t="s">
        <v>103571</v>
      </c>
      <c r="B103585">
        <v>1</v>
      </c>
      <c r="C103585">
        <v>55944</v>
      </c>
    </row>
    <row r="103586" spans="1:3" x14ac:dyDescent="0.45">
      <c r="A103586" t="s">
        <v>103572</v>
      </c>
      <c r="B103586">
        <v>1</v>
      </c>
      <c r="C103586">
        <v>88717</v>
      </c>
    </row>
    <row r="103587" spans="1:3" x14ac:dyDescent="0.45">
      <c r="A103587" t="s">
        <v>103573</v>
      </c>
      <c r="B103587">
        <v>1</v>
      </c>
      <c r="C103587">
        <v>8095</v>
      </c>
    </row>
    <row r="103588" spans="1:3" x14ac:dyDescent="0.45">
      <c r="A103588" t="s">
        <v>103574</v>
      </c>
      <c r="B103588">
        <v>1</v>
      </c>
      <c r="C103588">
        <v>44767</v>
      </c>
    </row>
    <row r="103589" spans="1:3" x14ac:dyDescent="0.45">
      <c r="A103589" t="s">
        <v>103575</v>
      </c>
      <c r="B103589">
        <v>1</v>
      </c>
      <c r="C103589">
        <v>73376</v>
      </c>
    </row>
    <row r="103590" spans="1:3" x14ac:dyDescent="0.45">
      <c r="A103590" t="s">
        <v>103576</v>
      </c>
      <c r="B103590">
        <v>1</v>
      </c>
      <c r="C103590">
        <v>43834</v>
      </c>
    </row>
    <row r="103591" spans="1:3" x14ac:dyDescent="0.45">
      <c r="A103591" t="s">
        <v>103577</v>
      </c>
      <c r="B103591">
        <v>1</v>
      </c>
      <c r="C103591">
        <v>104157</v>
      </c>
    </row>
    <row r="103592" spans="1:3" x14ac:dyDescent="0.45">
      <c r="A103592" t="s">
        <v>103578</v>
      </c>
      <c r="B103592">
        <v>1</v>
      </c>
      <c r="C103592">
        <v>53919</v>
      </c>
    </row>
    <row r="103593" spans="1:3" x14ac:dyDescent="0.45">
      <c r="A103593" t="s">
        <v>103579</v>
      </c>
      <c r="B103593">
        <v>1</v>
      </c>
      <c r="C103593">
        <v>32692</v>
      </c>
    </row>
    <row r="103594" spans="1:3" x14ac:dyDescent="0.45">
      <c r="A103594" t="s">
        <v>103580</v>
      </c>
      <c r="B103594">
        <v>1</v>
      </c>
      <c r="C103594">
        <v>16172</v>
      </c>
    </row>
    <row r="103595" spans="1:3" x14ac:dyDescent="0.45">
      <c r="A103595" t="s">
        <v>103581</v>
      </c>
      <c r="B103595">
        <v>1</v>
      </c>
      <c r="C103595">
        <v>23831</v>
      </c>
    </row>
    <row r="103596" spans="1:3" x14ac:dyDescent="0.45">
      <c r="A103596" t="s">
        <v>103582</v>
      </c>
      <c r="B103596">
        <v>1</v>
      </c>
      <c r="C103596">
        <v>30470</v>
      </c>
    </row>
    <row r="103597" spans="1:3" x14ac:dyDescent="0.45">
      <c r="A103597" t="s">
        <v>103583</v>
      </c>
      <c r="B103597">
        <v>1</v>
      </c>
      <c r="C103597">
        <v>68779</v>
      </c>
    </row>
    <row r="103598" spans="1:3" x14ac:dyDescent="0.45">
      <c r="A103598" t="s">
        <v>103584</v>
      </c>
      <c r="B103598">
        <v>1</v>
      </c>
      <c r="C103598">
        <v>70289</v>
      </c>
    </row>
    <row r="103599" spans="1:3" x14ac:dyDescent="0.45">
      <c r="A103599" t="s">
        <v>103585</v>
      </c>
      <c r="B103599">
        <v>1</v>
      </c>
      <c r="C103599">
        <v>104722</v>
      </c>
    </row>
    <row r="103600" spans="1:3" x14ac:dyDescent="0.45">
      <c r="A103600" t="s">
        <v>103586</v>
      </c>
      <c r="B103600">
        <v>1</v>
      </c>
      <c r="C103600">
        <v>62919</v>
      </c>
    </row>
    <row r="103601" spans="1:3" x14ac:dyDescent="0.45">
      <c r="A103601" t="s">
        <v>103587</v>
      </c>
      <c r="B103601">
        <v>1</v>
      </c>
      <c r="C103601">
        <v>110276</v>
      </c>
    </row>
    <row r="103602" spans="1:3" x14ac:dyDescent="0.45">
      <c r="A103602" t="s">
        <v>103588</v>
      </c>
      <c r="B103602">
        <v>1</v>
      </c>
      <c r="C103602">
        <v>86822</v>
      </c>
    </row>
    <row r="103603" spans="1:3" x14ac:dyDescent="0.45">
      <c r="A103603" t="s">
        <v>103589</v>
      </c>
      <c r="B103603">
        <v>1</v>
      </c>
      <c r="C103603">
        <v>5010</v>
      </c>
    </row>
    <row r="103604" spans="1:3" x14ac:dyDescent="0.45">
      <c r="A103604" t="s">
        <v>103590</v>
      </c>
      <c r="B103604">
        <v>1</v>
      </c>
      <c r="C103604">
        <v>38610</v>
      </c>
    </row>
    <row r="103605" spans="1:3" x14ac:dyDescent="0.45">
      <c r="A103605" t="s">
        <v>103591</v>
      </c>
      <c r="B103605">
        <v>1</v>
      </c>
      <c r="C103605">
        <v>112609</v>
      </c>
    </row>
    <row r="103606" spans="1:3" x14ac:dyDescent="0.45">
      <c r="A103606" t="s">
        <v>103592</v>
      </c>
      <c r="B103606">
        <v>1</v>
      </c>
      <c r="C103606">
        <v>94014</v>
      </c>
    </row>
    <row r="103607" spans="1:3" x14ac:dyDescent="0.45">
      <c r="A103607" t="s">
        <v>103593</v>
      </c>
      <c r="B103607">
        <v>1</v>
      </c>
      <c r="C103607">
        <v>10284</v>
      </c>
    </row>
    <row r="103608" spans="1:3" x14ac:dyDescent="0.45">
      <c r="A103608" t="s">
        <v>103594</v>
      </c>
      <c r="B103608">
        <v>1</v>
      </c>
      <c r="C103608">
        <v>30445</v>
      </c>
    </row>
    <row r="103609" spans="1:3" x14ac:dyDescent="0.45">
      <c r="A103609" t="s">
        <v>103595</v>
      </c>
      <c r="B103609">
        <v>1</v>
      </c>
      <c r="C103609">
        <v>78614</v>
      </c>
    </row>
    <row r="103610" spans="1:3" x14ac:dyDescent="0.45">
      <c r="A103610" t="s">
        <v>103596</v>
      </c>
      <c r="B103610">
        <v>1</v>
      </c>
      <c r="C103610">
        <v>119833</v>
      </c>
    </row>
    <row r="103611" spans="1:3" x14ac:dyDescent="0.45">
      <c r="A103611" t="s">
        <v>103597</v>
      </c>
      <c r="B103611">
        <v>1</v>
      </c>
      <c r="C103611">
        <v>61870</v>
      </c>
    </row>
    <row r="103612" spans="1:3" x14ac:dyDescent="0.45">
      <c r="A103612" t="s">
        <v>103598</v>
      </c>
      <c r="B103612">
        <v>1</v>
      </c>
      <c r="C103612">
        <v>33932</v>
      </c>
    </row>
    <row r="103613" spans="1:3" x14ac:dyDescent="0.45">
      <c r="A103613" t="s">
        <v>103599</v>
      </c>
      <c r="B103613">
        <v>1</v>
      </c>
      <c r="C103613">
        <v>84094</v>
      </c>
    </row>
    <row r="103614" spans="1:3" x14ac:dyDescent="0.45">
      <c r="A103614" t="s">
        <v>103600</v>
      </c>
      <c r="B103614">
        <v>1</v>
      </c>
      <c r="C103614">
        <v>22628</v>
      </c>
    </row>
    <row r="103615" spans="1:3" x14ac:dyDescent="0.45">
      <c r="A103615" t="s">
        <v>103601</v>
      </c>
      <c r="B103615">
        <v>1</v>
      </c>
      <c r="C103615">
        <v>108123</v>
      </c>
    </row>
    <row r="103616" spans="1:3" x14ac:dyDescent="0.45">
      <c r="A103616" t="s">
        <v>103602</v>
      </c>
      <c r="B103616">
        <v>1</v>
      </c>
      <c r="C103616">
        <v>10640</v>
      </c>
    </row>
    <row r="103617" spans="1:3" x14ac:dyDescent="0.45">
      <c r="A103617" t="s">
        <v>103603</v>
      </c>
      <c r="B103617">
        <v>1</v>
      </c>
      <c r="C103617">
        <v>46150</v>
      </c>
    </row>
    <row r="103618" spans="1:3" x14ac:dyDescent="0.45">
      <c r="A103618" t="s">
        <v>103604</v>
      </c>
      <c r="B103618">
        <v>1</v>
      </c>
      <c r="C103618">
        <v>74051</v>
      </c>
    </row>
    <row r="103619" spans="1:3" x14ac:dyDescent="0.45">
      <c r="A103619" t="s">
        <v>103605</v>
      </c>
      <c r="B103619">
        <v>1</v>
      </c>
      <c r="C103619">
        <v>84654</v>
      </c>
    </row>
    <row r="103620" spans="1:3" x14ac:dyDescent="0.45">
      <c r="A103620" t="s">
        <v>103606</v>
      </c>
      <c r="B103620">
        <v>1</v>
      </c>
      <c r="C103620">
        <v>114995</v>
      </c>
    </row>
    <row r="103621" spans="1:3" x14ac:dyDescent="0.45">
      <c r="A103621" t="s">
        <v>103607</v>
      </c>
      <c r="B103621">
        <v>1</v>
      </c>
      <c r="C103621">
        <v>14529</v>
      </c>
    </row>
    <row r="103622" spans="1:3" x14ac:dyDescent="0.45">
      <c r="A103622" t="s">
        <v>103608</v>
      </c>
      <c r="B103622">
        <v>1</v>
      </c>
      <c r="C103622">
        <v>72176</v>
      </c>
    </row>
    <row r="103623" spans="1:3" x14ac:dyDescent="0.45">
      <c r="A103623" t="s">
        <v>103609</v>
      </c>
      <c r="B103623">
        <v>1</v>
      </c>
      <c r="C103623">
        <v>26887</v>
      </c>
    </row>
    <row r="103624" spans="1:3" x14ac:dyDescent="0.45">
      <c r="A103624" t="s">
        <v>103610</v>
      </c>
      <c r="B103624">
        <v>1</v>
      </c>
      <c r="C103624">
        <v>50774</v>
      </c>
    </row>
    <row r="103625" spans="1:3" x14ac:dyDescent="0.45">
      <c r="A103625" t="s">
        <v>103611</v>
      </c>
      <c r="B103625">
        <v>1</v>
      </c>
      <c r="C103625">
        <v>111440</v>
      </c>
    </row>
    <row r="103626" spans="1:3" x14ac:dyDescent="0.45">
      <c r="A103626" t="s">
        <v>103612</v>
      </c>
      <c r="B103626">
        <v>1</v>
      </c>
      <c r="C103626">
        <v>26951</v>
      </c>
    </row>
    <row r="103627" spans="1:3" x14ac:dyDescent="0.45">
      <c r="A103627" t="s">
        <v>103613</v>
      </c>
      <c r="B103627">
        <v>1</v>
      </c>
      <c r="C103627">
        <v>29705</v>
      </c>
    </row>
    <row r="103628" spans="1:3" x14ac:dyDescent="0.45">
      <c r="A103628" t="s">
        <v>103614</v>
      </c>
      <c r="B103628">
        <v>1</v>
      </c>
      <c r="C103628">
        <v>31920</v>
      </c>
    </row>
    <row r="103629" spans="1:3" x14ac:dyDescent="0.45">
      <c r="A103629" t="s">
        <v>103615</v>
      </c>
      <c r="B103629">
        <v>1</v>
      </c>
      <c r="C103629">
        <v>54484</v>
      </c>
    </row>
    <row r="103630" spans="1:3" x14ac:dyDescent="0.45">
      <c r="A103630" t="s">
        <v>103616</v>
      </c>
      <c r="B103630">
        <v>1</v>
      </c>
      <c r="C103630">
        <v>70567</v>
      </c>
    </row>
    <row r="103631" spans="1:3" x14ac:dyDescent="0.45">
      <c r="A103631" t="s">
        <v>103617</v>
      </c>
      <c r="B103631">
        <v>1</v>
      </c>
      <c r="C103631">
        <v>74283</v>
      </c>
    </row>
    <row r="103632" spans="1:3" x14ac:dyDescent="0.45">
      <c r="A103632" t="s">
        <v>103618</v>
      </c>
      <c r="B103632">
        <v>1</v>
      </c>
      <c r="C103632">
        <v>2324</v>
      </c>
    </row>
    <row r="103633" spans="1:3" x14ac:dyDescent="0.45">
      <c r="A103633" t="s">
        <v>103619</v>
      </c>
      <c r="B103633">
        <v>1</v>
      </c>
      <c r="C103633">
        <v>61068</v>
      </c>
    </row>
    <row r="103634" spans="1:3" x14ac:dyDescent="0.45">
      <c r="A103634" t="s">
        <v>103620</v>
      </c>
      <c r="B103634">
        <v>1</v>
      </c>
      <c r="C103634">
        <v>71791</v>
      </c>
    </row>
    <row r="103635" spans="1:3" x14ac:dyDescent="0.45">
      <c r="A103635" t="s">
        <v>103621</v>
      </c>
      <c r="B103635">
        <v>1</v>
      </c>
      <c r="C103635">
        <v>75676</v>
      </c>
    </row>
    <row r="103636" spans="1:3" x14ac:dyDescent="0.45">
      <c r="A103636" t="s">
        <v>103622</v>
      </c>
      <c r="B103636">
        <v>1</v>
      </c>
      <c r="C103636">
        <v>51902</v>
      </c>
    </row>
    <row r="103637" spans="1:3" x14ac:dyDescent="0.45">
      <c r="A103637" t="s">
        <v>103623</v>
      </c>
      <c r="B103637">
        <v>1</v>
      </c>
      <c r="C103637">
        <v>65044</v>
      </c>
    </row>
    <row r="103638" spans="1:3" x14ac:dyDescent="0.45">
      <c r="A103638" t="s">
        <v>103624</v>
      </c>
      <c r="B103638">
        <v>1</v>
      </c>
      <c r="C103638">
        <v>109900</v>
      </c>
    </row>
    <row r="103639" spans="1:3" x14ac:dyDescent="0.45">
      <c r="A103639" t="s">
        <v>103625</v>
      </c>
      <c r="B103639">
        <v>1</v>
      </c>
      <c r="C103639">
        <v>108795</v>
      </c>
    </row>
    <row r="103640" spans="1:3" x14ac:dyDescent="0.45">
      <c r="A103640" t="s">
        <v>103626</v>
      </c>
      <c r="B103640">
        <v>1</v>
      </c>
      <c r="C103640">
        <v>25232</v>
      </c>
    </row>
    <row r="103641" spans="1:3" x14ac:dyDescent="0.45">
      <c r="A103641" t="s">
        <v>103627</v>
      </c>
      <c r="B103641">
        <v>1</v>
      </c>
      <c r="C103641">
        <v>109406</v>
      </c>
    </row>
    <row r="103642" spans="1:3" x14ac:dyDescent="0.45">
      <c r="A103642" t="s">
        <v>103628</v>
      </c>
      <c r="B103642">
        <v>1</v>
      </c>
      <c r="C103642">
        <v>30291</v>
      </c>
    </row>
    <row r="103643" spans="1:3" x14ac:dyDescent="0.45">
      <c r="A103643" t="s">
        <v>103629</v>
      </c>
      <c r="B103643">
        <v>1</v>
      </c>
      <c r="C103643">
        <v>106923</v>
      </c>
    </row>
    <row r="103644" spans="1:3" x14ac:dyDescent="0.45">
      <c r="A103644" t="s">
        <v>103630</v>
      </c>
      <c r="B103644">
        <v>1</v>
      </c>
      <c r="C103644">
        <v>47923</v>
      </c>
    </row>
    <row r="103645" spans="1:3" x14ac:dyDescent="0.45">
      <c r="A103645" t="s">
        <v>103631</v>
      </c>
      <c r="B103645">
        <v>1</v>
      </c>
      <c r="C103645">
        <v>87100</v>
      </c>
    </row>
    <row r="103646" spans="1:3" x14ac:dyDescent="0.45">
      <c r="A103646" t="s">
        <v>103632</v>
      </c>
      <c r="B103646">
        <v>1</v>
      </c>
      <c r="C103646">
        <v>6921</v>
      </c>
    </row>
    <row r="103647" spans="1:3" x14ac:dyDescent="0.45">
      <c r="A103647" t="s">
        <v>103633</v>
      </c>
      <c r="B103647">
        <v>1</v>
      </c>
      <c r="C103647">
        <v>41309</v>
      </c>
    </row>
    <row r="103648" spans="1:3" x14ac:dyDescent="0.45">
      <c r="A103648" t="s">
        <v>103634</v>
      </c>
      <c r="B103648">
        <v>1</v>
      </c>
      <c r="C103648">
        <v>88727</v>
      </c>
    </row>
    <row r="103649" spans="1:3" x14ac:dyDescent="0.45">
      <c r="A103649" t="s">
        <v>103635</v>
      </c>
      <c r="B103649">
        <v>1</v>
      </c>
      <c r="C103649">
        <v>6065</v>
      </c>
    </row>
    <row r="103650" spans="1:3" x14ac:dyDescent="0.45">
      <c r="A103650" t="s">
        <v>103636</v>
      </c>
      <c r="B103650">
        <v>1</v>
      </c>
      <c r="C103650">
        <v>72260</v>
      </c>
    </row>
    <row r="103651" spans="1:3" x14ac:dyDescent="0.45">
      <c r="A103651" t="s">
        <v>103637</v>
      </c>
      <c r="B103651">
        <v>1</v>
      </c>
      <c r="C103651">
        <v>102733</v>
      </c>
    </row>
    <row r="103652" spans="1:3" x14ac:dyDescent="0.45">
      <c r="A103652" t="s">
        <v>103638</v>
      </c>
      <c r="B103652">
        <v>1</v>
      </c>
      <c r="C103652">
        <v>58743</v>
      </c>
    </row>
    <row r="103653" spans="1:3" x14ac:dyDescent="0.45">
      <c r="A103653" t="s">
        <v>103639</v>
      </c>
      <c r="B103653">
        <v>1</v>
      </c>
      <c r="C103653">
        <v>68414</v>
      </c>
    </row>
    <row r="103654" spans="1:3" x14ac:dyDescent="0.45">
      <c r="A103654" t="s">
        <v>103640</v>
      </c>
      <c r="B103654">
        <v>1</v>
      </c>
      <c r="C103654">
        <v>103851</v>
      </c>
    </row>
    <row r="103655" spans="1:3" x14ac:dyDescent="0.45">
      <c r="A103655" t="s">
        <v>103641</v>
      </c>
      <c r="B103655">
        <v>1</v>
      </c>
      <c r="C103655">
        <v>61929</v>
      </c>
    </row>
    <row r="103656" spans="1:3" x14ac:dyDescent="0.45">
      <c r="A103656" t="s">
        <v>103642</v>
      </c>
      <c r="B103656">
        <v>1</v>
      </c>
      <c r="C103656">
        <v>83304</v>
      </c>
    </row>
    <row r="103657" spans="1:3" x14ac:dyDescent="0.45">
      <c r="A103657" t="s">
        <v>103643</v>
      </c>
      <c r="B103657">
        <v>1</v>
      </c>
      <c r="C103657">
        <v>96685</v>
      </c>
    </row>
    <row r="103658" spans="1:3" x14ac:dyDescent="0.45">
      <c r="A103658" t="s">
        <v>103644</v>
      </c>
      <c r="B103658">
        <v>1</v>
      </c>
      <c r="C103658">
        <v>63262</v>
      </c>
    </row>
    <row r="103659" spans="1:3" x14ac:dyDescent="0.45">
      <c r="A103659" t="s">
        <v>103645</v>
      </c>
      <c r="B103659">
        <v>1</v>
      </c>
      <c r="C103659">
        <v>108352</v>
      </c>
    </row>
    <row r="103660" spans="1:3" x14ac:dyDescent="0.45">
      <c r="A103660" t="s">
        <v>103646</v>
      </c>
      <c r="B103660">
        <v>1</v>
      </c>
      <c r="C103660">
        <v>74558</v>
      </c>
    </row>
    <row r="103661" spans="1:3" x14ac:dyDescent="0.45">
      <c r="A103661" t="s">
        <v>103647</v>
      </c>
      <c r="B103661">
        <v>1</v>
      </c>
      <c r="C103661">
        <v>5038</v>
      </c>
    </row>
    <row r="103662" spans="1:3" x14ac:dyDescent="0.45">
      <c r="A103662" t="s">
        <v>103648</v>
      </c>
      <c r="B103662">
        <v>1</v>
      </c>
      <c r="C103662">
        <v>21840</v>
      </c>
    </row>
    <row r="103663" spans="1:3" x14ac:dyDescent="0.45">
      <c r="A103663" t="s">
        <v>103649</v>
      </c>
      <c r="B103663">
        <v>1</v>
      </c>
      <c r="C103663">
        <v>40647</v>
      </c>
    </row>
    <row r="103664" spans="1:3" x14ac:dyDescent="0.45">
      <c r="A103664" t="s">
        <v>103650</v>
      </c>
      <c r="B103664">
        <v>1</v>
      </c>
      <c r="C103664">
        <v>51145</v>
      </c>
    </row>
    <row r="103665" spans="1:3" x14ac:dyDescent="0.45">
      <c r="A103665" t="s">
        <v>103651</v>
      </c>
      <c r="B103665">
        <v>1</v>
      </c>
      <c r="C103665">
        <v>84617</v>
      </c>
    </row>
    <row r="103666" spans="1:3" x14ac:dyDescent="0.45">
      <c r="A103666" t="s">
        <v>103652</v>
      </c>
      <c r="B103666">
        <v>1</v>
      </c>
      <c r="C103666">
        <v>84481</v>
      </c>
    </row>
    <row r="103667" spans="1:3" x14ac:dyDescent="0.45">
      <c r="A103667" t="s">
        <v>103653</v>
      </c>
      <c r="B103667">
        <v>1</v>
      </c>
      <c r="C103667">
        <v>8816</v>
      </c>
    </row>
    <row r="103668" spans="1:3" x14ac:dyDescent="0.45">
      <c r="A103668" t="s">
        <v>103654</v>
      </c>
      <c r="B103668">
        <v>1</v>
      </c>
      <c r="C103668">
        <v>29608</v>
      </c>
    </row>
    <row r="103669" spans="1:3" x14ac:dyDescent="0.45">
      <c r="A103669" t="s">
        <v>103655</v>
      </c>
      <c r="B103669">
        <v>1</v>
      </c>
      <c r="C103669">
        <v>38312</v>
      </c>
    </row>
    <row r="103670" spans="1:3" x14ac:dyDescent="0.45">
      <c r="A103670" t="s">
        <v>103656</v>
      </c>
      <c r="B103670">
        <v>1</v>
      </c>
      <c r="C103670">
        <v>94212</v>
      </c>
    </row>
    <row r="103671" spans="1:3" x14ac:dyDescent="0.45">
      <c r="A103671" t="s">
        <v>103657</v>
      </c>
      <c r="B103671">
        <v>1</v>
      </c>
      <c r="C103671">
        <v>103217</v>
      </c>
    </row>
    <row r="103672" spans="1:3" x14ac:dyDescent="0.45">
      <c r="A103672" t="s">
        <v>103658</v>
      </c>
      <c r="B103672">
        <v>1</v>
      </c>
      <c r="C103672">
        <v>14330</v>
      </c>
    </row>
    <row r="103673" spans="1:3" x14ac:dyDescent="0.45">
      <c r="A103673" t="s">
        <v>103659</v>
      </c>
      <c r="B103673">
        <v>1</v>
      </c>
      <c r="C103673">
        <v>100869</v>
      </c>
    </row>
    <row r="103674" spans="1:3" x14ac:dyDescent="0.45">
      <c r="A103674" t="s">
        <v>103660</v>
      </c>
      <c r="B103674">
        <v>1</v>
      </c>
      <c r="C103674">
        <v>81263</v>
      </c>
    </row>
    <row r="103675" spans="1:3" x14ac:dyDescent="0.45">
      <c r="A103675" t="s">
        <v>103661</v>
      </c>
      <c r="B103675">
        <v>1</v>
      </c>
      <c r="C103675">
        <v>68386</v>
      </c>
    </row>
    <row r="103676" spans="1:3" x14ac:dyDescent="0.45">
      <c r="A103676" t="s">
        <v>103662</v>
      </c>
      <c r="B103676">
        <v>1</v>
      </c>
      <c r="C103676">
        <v>20279</v>
      </c>
    </row>
    <row r="103677" spans="1:3" x14ac:dyDescent="0.45">
      <c r="A103677" t="s">
        <v>103663</v>
      </c>
      <c r="B103677">
        <v>1</v>
      </c>
      <c r="C103677">
        <v>33931</v>
      </c>
    </row>
    <row r="103678" spans="1:3" x14ac:dyDescent="0.45">
      <c r="A103678" t="s">
        <v>103664</v>
      </c>
      <c r="B103678">
        <v>1</v>
      </c>
      <c r="C103678">
        <v>47648</v>
      </c>
    </row>
    <row r="103679" spans="1:3" x14ac:dyDescent="0.45">
      <c r="A103679" t="s">
        <v>103665</v>
      </c>
      <c r="B103679">
        <v>1</v>
      </c>
      <c r="C103679">
        <v>68550</v>
      </c>
    </row>
    <row r="103680" spans="1:3" x14ac:dyDescent="0.45">
      <c r="A103680" t="s">
        <v>103666</v>
      </c>
      <c r="B103680">
        <v>1</v>
      </c>
      <c r="C103680">
        <v>108304</v>
      </c>
    </row>
    <row r="103681" spans="1:3" x14ac:dyDescent="0.45">
      <c r="A103681" t="s">
        <v>103667</v>
      </c>
      <c r="B103681">
        <v>1</v>
      </c>
      <c r="C103681">
        <v>56595</v>
      </c>
    </row>
    <row r="103682" spans="1:3" x14ac:dyDescent="0.45">
      <c r="A103682" t="s">
        <v>103668</v>
      </c>
      <c r="B103682">
        <v>1</v>
      </c>
      <c r="C103682">
        <v>56153</v>
      </c>
    </row>
    <row r="103683" spans="1:3" x14ac:dyDescent="0.45">
      <c r="A103683" t="s">
        <v>103669</v>
      </c>
      <c r="B103683">
        <v>1</v>
      </c>
      <c r="C103683">
        <v>80565</v>
      </c>
    </row>
    <row r="103684" spans="1:3" x14ac:dyDescent="0.45">
      <c r="A103684" t="s">
        <v>103670</v>
      </c>
      <c r="B103684">
        <v>1</v>
      </c>
      <c r="C103684">
        <v>99388</v>
      </c>
    </row>
    <row r="103685" spans="1:3" x14ac:dyDescent="0.45">
      <c r="A103685" t="s">
        <v>103671</v>
      </c>
      <c r="B103685">
        <v>1</v>
      </c>
      <c r="C103685">
        <v>26765</v>
      </c>
    </row>
    <row r="103686" spans="1:3" x14ac:dyDescent="0.45">
      <c r="A103686" t="s">
        <v>103672</v>
      </c>
      <c r="B103686">
        <v>1</v>
      </c>
      <c r="C103686">
        <v>32675</v>
      </c>
    </row>
    <row r="103687" spans="1:3" x14ac:dyDescent="0.45">
      <c r="A103687" t="s">
        <v>103673</v>
      </c>
      <c r="B103687">
        <v>1</v>
      </c>
      <c r="C103687">
        <v>88549</v>
      </c>
    </row>
    <row r="103688" spans="1:3" x14ac:dyDescent="0.45">
      <c r="A103688" t="s">
        <v>103674</v>
      </c>
      <c r="B103688">
        <v>1</v>
      </c>
      <c r="C103688">
        <v>82183</v>
      </c>
    </row>
    <row r="103689" spans="1:3" x14ac:dyDescent="0.45">
      <c r="A103689" t="s">
        <v>103675</v>
      </c>
      <c r="B103689">
        <v>1</v>
      </c>
      <c r="C103689">
        <v>20411</v>
      </c>
    </row>
    <row r="103690" spans="1:3" x14ac:dyDescent="0.45">
      <c r="A103690" t="s">
        <v>103676</v>
      </c>
      <c r="B103690">
        <v>1</v>
      </c>
      <c r="C103690">
        <v>10929</v>
      </c>
    </row>
    <row r="103691" spans="1:3" x14ac:dyDescent="0.45">
      <c r="A103691" t="s">
        <v>103677</v>
      </c>
      <c r="B103691">
        <v>1</v>
      </c>
      <c r="C103691">
        <v>89274</v>
      </c>
    </row>
    <row r="103692" spans="1:3" x14ac:dyDescent="0.45">
      <c r="A103692" t="s">
        <v>103678</v>
      </c>
      <c r="B103692">
        <v>1</v>
      </c>
      <c r="C103692">
        <v>46274</v>
      </c>
    </row>
    <row r="103693" spans="1:3" x14ac:dyDescent="0.45">
      <c r="A103693" t="s">
        <v>103679</v>
      </c>
      <c r="B103693">
        <v>1</v>
      </c>
      <c r="C103693">
        <v>72239</v>
      </c>
    </row>
    <row r="103694" spans="1:3" x14ac:dyDescent="0.45">
      <c r="A103694" t="s">
        <v>103680</v>
      </c>
      <c r="B103694">
        <v>1</v>
      </c>
      <c r="C103694">
        <v>44951</v>
      </c>
    </row>
    <row r="103695" spans="1:3" x14ac:dyDescent="0.45">
      <c r="A103695" t="s">
        <v>103681</v>
      </c>
      <c r="B103695">
        <v>1</v>
      </c>
      <c r="C103695">
        <v>73413</v>
      </c>
    </row>
    <row r="103696" spans="1:3" x14ac:dyDescent="0.45">
      <c r="A103696" t="s">
        <v>103682</v>
      </c>
      <c r="B103696">
        <v>1</v>
      </c>
      <c r="C103696">
        <v>70055</v>
      </c>
    </row>
    <row r="103697" spans="1:3" x14ac:dyDescent="0.45">
      <c r="A103697" t="s">
        <v>103683</v>
      </c>
      <c r="B103697">
        <v>1</v>
      </c>
      <c r="C103697">
        <v>14868</v>
      </c>
    </row>
    <row r="103698" spans="1:3" x14ac:dyDescent="0.45">
      <c r="A103698" t="s">
        <v>103684</v>
      </c>
      <c r="B103698">
        <v>1</v>
      </c>
      <c r="C103698">
        <v>104284</v>
      </c>
    </row>
    <row r="103699" spans="1:3" x14ac:dyDescent="0.45">
      <c r="A103699" t="s">
        <v>103685</v>
      </c>
      <c r="B103699">
        <v>1</v>
      </c>
      <c r="C103699">
        <v>104353</v>
      </c>
    </row>
    <row r="103700" spans="1:3" x14ac:dyDescent="0.45">
      <c r="A103700" t="s">
        <v>103686</v>
      </c>
      <c r="B103700">
        <v>1</v>
      </c>
      <c r="C103700">
        <v>64663</v>
      </c>
    </row>
    <row r="103701" spans="1:3" x14ac:dyDescent="0.45">
      <c r="A103701" t="s">
        <v>103687</v>
      </c>
      <c r="B103701">
        <v>1</v>
      </c>
      <c r="C103701">
        <v>27834</v>
      </c>
    </row>
    <row r="103702" spans="1:3" x14ac:dyDescent="0.45">
      <c r="A103702" t="s">
        <v>103688</v>
      </c>
      <c r="B103702">
        <v>1</v>
      </c>
      <c r="C103702">
        <v>38220</v>
      </c>
    </row>
    <row r="103703" spans="1:3" x14ac:dyDescent="0.45">
      <c r="A103703" t="s">
        <v>103689</v>
      </c>
      <c r="B103703">
        <v>1</v>
      </c>
      <c r="C103703">
        <v>82005</v>
      </c>
    </row>
    <row r="103704" spans="1:3" x14ac:dyDescent="0.45">
      <c r="A103704" t="s">
        <v>103690</v>
      </c>
      <c r="B103704">
        <v>1</v>
      </c>
      <c r="C103704">
        <v>94533</v>
      </c>
    </row>
    <row r="103705" spans="1:3" x14ac:dyDescent="0.45">
      <c r="A103705" t="s">
        <v>103691</v>
      </c>
      <c r="B103705">
        <v>1</v>
      </c>
      <c r="C103705">
        <v>79773</v>
      </c>
    </row>
    <row r="103706" spans="1:3" x14ac:dyDescent="0.45">
      <c r="A103706" t="s">
        <v>103692</v>
      </c>
      <c r="B103706">
        <v>1</v>
      </c>
      <c r="C103706">
        <v>77331</v>
      </c>
    </row>
    <row r="103707" spans="1:3" x14ac:dyDescent="0.45">
      <c r="A103707" t="s">
        <v>103693</v>
      </c>
      <c r="B103707">
        <v>1</v>
      </c>
      <c r="C103707">
        <v>92633</v>
      </c>
    </row>
    <row r="103708" spans="1:3" x14ac:dyDescent="0.45">
      <c r="A103708" t="s">
        <v>103694</v>
      </c>
      <c r="B103708">
        <v>1</v>
      </c>
      <c r="C103708">
        <v>74827</v>
      </c>
    </row>
    <row r="103709" spans="1:3" x14ac:dyDescent="0.45">
      <c r="A103709" t="s">
        <v>103695</v>
      </c>
      <c r="B103709">
        <v>1</v>
      </c>
      <c r="C103709">
        <v>71224</v>
      </c>
    </row>
    <row r="103710" spans="1:3" x14ac:dyDescent="0.45">
      <c r="A103710" t="s">
        <v>103696</v>
      </c>
      <c r="B103710">
        <v>1</v>
      </c>
      <c r="C103710">
        <v>73245</v>
      </c>
    </row>
    <row r="103711" spans="1:3" x14ac:dyDescent="0.45">
      <c r="A103711" t="s">
        <v>103697</v>
      </c>
      <c r="B103711">
        <v>1</v>
      </c>
      <c r="C103711">
        <v>102701</v>
      </c>
    </row>
    <row r="103712" spans="1:3" x14ac:dyDescent="0.45">
      <c r="A103712" t="s">
        <v>103698</v>
      </c>
      <c r="B103712">
        <v>1</v>
      </c>
      <c r="C103712">
        <v>73729</v>
      </c>
    </row>
    <row r="103713" spans="1:3" x14ac:dyDescent="0.45">
      <c r="A103713" t="s">
        <v>103699</v>
      </c>
      <c r="B103713">
        <v>1</v>
      </c>
      <c r="C103713">
        <v>115503</v>
      </c>
    </row>
    <row r="103714" spans="1:3" x14ac:dyDescent="0.45">
      <c r="A103714" t="s">
        <v>103700</v>
      </c>
      <c r="B103714">
        <v>1</v>
      </c>
      <c r="C103714">
        <v>47673</v>
      </c>
    </row>
    <row r="103715" spans="1:3" x14ac:dyDescent="0.45">
      <c r="A103715" t="s">
        <v>103701</v>
      </c>
      <c r="B103715">
        <v>1</v>
      </c>
      <c r="C103715">
        <v>119749</v>
      </c>
    </row>
    <row r="103716" spans="1:3" x14ac:dyDescent="0.45">
      <c r="A103716" t="s">
        <v>103702</v>
      </c>
      <c r="B103716">
        <v>1</v>
      </c>
      <c r="C103716">
        <v>113752</v>
      </c>
    </row>
    <row r="103717" spans="1:3" x14ac:dyDescent="0.45">
      <c r="A103717" t="s">
        <v>103703</v>
      </c>
      <c r="B103717">
        <v>1</v>
      </c>
      <c r="C103717">
        <v>81016</v>
      </c>
    </row>
    <row r="103718" spans="1:3" x14ac:dyDescent="0.45">
      <c r="A103718" t="s">
        <v>103704</v>
      </c>
      <c r="B103718">
        <v>1</v>
      </c>
      <c r="C103718">
        <v>72741</v>
      </c>
    </row>
    <row r="103719" spans="1:3" x14ac:dyDescent="0.45">
      <c r="A103719" t="s">
        <v>103705</v>
      </c>
      <c r="B103719">
        <v>1</v>
      </c>
      <c r="C103719">
        <v>49710</v>
      </c>
    </row>
    <row r="103720" spans="1:3" x14ac:dyDescent="0.45">
      <c r="A103720" t="s">
        <v>103706</v>
      </c>
      <c r="B103720">
        <v>1</v>
      </c>
      <c r="C103720">
        <v>97267</v>
      </c>
    </row>
    <row r="103721" spans="1:3" x14ac:dyDescent="0.45">
      <c r="A103721" t="s">
        <v>103707</v>
      </c>
      <c r="B103721">
        <v>1</v>
      </c>
      <c r="C103721">
        <v>119577</v>
      </c>
    </row>
    <row r="103722" spans="1:3" x14ac:dyDescent="0.45">
      <c r="A103722" t="s">
        <v>103708</v>
      </c>
      <c r="B103722">
        <v>1</v>
      </c>
      <c r="C103722">
        <v>110958</v>
      </c>
    </row>
    <row r="103723" spans="1:3" x14ac:dyDescent="0.45">
      <c r="A103723" t="s">
        <v>103709</v>
      </c>
      <c r="B103723">
        <v>1</v>
      </c>
      <c r="C103723">
        <v>43943</v>
      </c>
    </row>
    <row r="103724" spans="1:3" x14ac:dyDescent="0.45">
      <c r="A103724" t="s">
        <v>103710</v>
      </c>
      <c r="B103724">
        <v>1</v>
      </c>
      <c r="C103724">
        <v>10176</v>
      </c>
    </row>
    <row r="103725" spans="1:3" x14ac:dyDescent="0.45">
      <c r="A103725" t="s">
        <v>103711</v>
      </c>
      <c r="B103725">
        <v>1</v>
      </c>
      <c r="C103725">
        <v>116977</v>
      </c>
    </row>
    <row r="103726" spans="1:3" x14ac:dyDescent="0.45">
      <c r="A103726" t="s">
        <v>103712</v>
      </c>
      <c r="B103726">
        <v>1</v>
      </c>
      <c r="C103726">
        <v>78822</v>
      </c>
    </row>
    <row r="103727" spans="1:3" x14ac:dyDescent="0.45">
      <c r="A103727" t="s">
        <v>103713</v>
      </c>
      <c r="B103727">
        <v>1</v>
      </c>
      <c r="C103727">
        <v>63675</v>
      </c>
    </row>
    <row r="103728" spans="1:3" x14ac:dyDescent="0.45">
      <c r="A103728" t="s">
        <v>103714</v>
      </c>
      <c r="B103728">
        <v>1</v>
      </c>
      <c r="C103728">
        <v>81513</v>
      </c>
    </row>
    <row r="103729" spans="1:3" x14ac:dyDescent="0.45">
      <c r="A103729" t="s">
        <v>103715</v>
      </c>
      <c r="B103729">
        <v>1</v>
      </c>
      <c r="C103729">
        <v>61990</v>
      </c>
    </row>
    <row r="103730" spans="1:3" x14ac:dyDescent="0.45">
      <c r="A103730" t="s">
        <v>103716</v>
      </c>
      <c r="B103730">
        <v>1</v>
      </c>
      <c r="C103730">
        <v>109986</v>
      </c>
    </row>
    <row r="103731" spans="1:3" x14ac:dyDescent="0.45">
      <c r="A103731" t="s">
        <v>103717</v>
      </c>
      <c r="B103731">
        <v>1</v>
      </c>
      <c r="C103731">
        <v>104131</v>
      </c>
    </row>
    <row r="103732" spans="1:3" x14ac:dyDescent="0.45">
      <c r="A103732" t="s">
        <v>103718</v>
      </c>
      <c r="B103732">
        <v>1</v>
      </c>
      <c r="C103732">
        <v>91975</v>
      </c>
    </row>
    <row r="103733" spans="1:3" x14ac:dyDescent="0.45">
      <c r="A103733" t="s">
        <v>103719</v>
      </c>
      <c r="B103733">
        <v>1</v>
      </c>
      <c r="C103733">
        <v>82788</v>
      </c>
    </row>
    <row r="103734" spans="1:3" x14ac:dyDescent="0.45">
      <c r="A103734" t="s">
        <v>103720</v>
      </c>
      <c r="B103734">
        <v>1</v>
      </c>
      <c r="C103734">
        <v>48422</v>
      </c>
    </row>
    <row r="103735" spans="1:3" x14ac:dyDescent="0.45">
      <c r="A103735" t="s">
        <v>103721</v>
      </c>
      <c r="B103735">
        <v>1</v>
      </c>
      <c r="C103735">
        <v>28837</v>
      </c>
    </row>
    <row r="103736" spans="1:3" x14ac:dyDescent="0.45">
      <c r="A103736" t="s">
        <v>103722</v>
      </c>
      <c r="B103736">
        <v>1</v>
      </c>
      <c r="C103736">
        <v>59355</v>
      </c>
    </row>
    <row r="103737" spans="1:3" x14ac:dyDescent="0.45">
      <c r="A103737" t="s">
        <v>103723</v>
      </c>
      <c r="B103737">
        <v>1</v>
      </c>
      <c r="C103737">
        <v>83101</v>
      </c>
    </row>
    <row r="103738" spans="1:3" x14ac:dyDescent="0.45">
      <c r="A103738" t="s">
        <v>103724</v>
      </c>
      <c r="B103738">
        <v>1</v>
      </c>
      <c r="C103738">
        <v>72386</v>
      </c>
    </row>
    <row r="103739" spans="1:3" x14ac:dyDescent="0.45">
      <c r="A103739" t="s">
        <v>103725</v>
      </c>
      <c r="B103739">
        <v>1</v>
      </c>
      <c r="C103739">
        <v>79708</v>
      </c>
    </row>
    <row r="103740" spans="1:3" x14ac:dyDescent="0.45">
      <c r="A103740" t="s">
        <v>103726</v>
      </c>
      <c r="B103740">
        <v>1</v>
      </c>
      <c r="C103740">
        <v>20877</v>
      </c>
    </row>
    <row r="103741" spans="1:3" x14ac:dyDescent="0.45">
      <c r="A103741" t="s">
        <v>103727</v>
      </c>
      <c r="B103741">
        <v>1</v>
      </c>
      <c r="C103741">
        <v>42129</v>
      </c>
    </row>
    <row r="103742" spans="1:3" x14ac:dyDescent="0.45">
      <c r="A103742" t="s">
        <v>103728</v>
      </c>
      <c r="B103742">
        <v>1</v>
      </c>
      <c r="C103742">
        <v>56713</v>
      </c>
    </row>
    <row r="103743" spans="1:3" x14ac:dyDescent="0.45">
      <c r="A103743" t="s">
        <v>103729</v>
      </c>
      <c r="B103743">
        <v>1</v>
      </c>
      <c r="C103743">
        <v>63472</v>
      </c>
    </row>
    <row r="103744" spans="1:3" x14ac:dyDescent="0.45">
      <c r="A103744" t="s">
        <v>103730</v>
      </c>
      <c r="B103744">
        <v>1</v>
      </c>
      <c r="C103744">
        <v>73546</v>
      </c>
    </row>
    <row r="103745" spans="1:3" x14ac:dyDescent="0.45">
      <c r="A103745" t="s">
        <v>103731</v>
      </c>
      <c r="B103745">
        <v>1</v>
      </c>
      <c r="C103745">
        <v>81057</v>
      </c>
    </row>
    <row r="103746" spans="1:3" x14ac:dyDescent="0.45">
      <c r="A103746" t="s">
        <v>103732</v>
      </c>
      <c r="B103746">
        <v>1</v>
      </c>
      <c r="C103746">
        <v>85254</v>
      </c>
    </row>
    <row r="103747" spans="1:3" x14ac:dyDescent="0.45">
      <c r="A103747" t="s">
        <v>103733</v>
      </c>
      <c r="B103747">
        <v>1</v>
      </c>
      <c r="C103747">
        <v>90025</v>
      </c>
    </row>
    <row r="103748" spans="1:3" x14ac:dyDescent="0.45">
      <c r="A103748" t="s">
        <v>103734</v>
      </c>
      <c r="B103748">
        <v>1</v>
      </c>
      <c r="C103748">
        <v>83163</v>
      </c>
    </row>
    <row r="103749" spans="1:3" x14ac:dyDescent="0.45">
      <c r="A103749" t="s">
        <v>103735</v>
      </c>
      <c r="B103749">
        <v>1</v>
      </c>
      <c r="C103749">
        <v>38503</v>
      </c>
    </row>
    <row r="103750" spans="1:3" x14ac:dyDescent="0.45">
      <c r="A103750" t="s">
        <v>103736</v>
      </c>
      <c r="B103750">
        <v>1</v>
      </c>
      <c r="C103750">
        <v>63691</v>
      </c>
    </row>
    <row r="103751" spans="1:3" x14ac:dyDescent="0.45">
      <c r="A103751" t="s">
        <v>103737</v>
      </c>
      <c r="B103751">
        <v>1</v>
      </c>
      <c r="C103751">
        <v>72329</v>
      </c>
    </row>
    <row r="103752" spans="1:3" x14ac:dyDescent="0.45">
      <c r="A103752" t="s">
        <v>103738</v>
      </c>
      <c r="B103752">
        <v>1</v>
      </c>
      <c r="C103752">
        <v>25007</v>
      </c>
    </row>
    <row r="103753" spans="1:3" x14ac:dyDescent="0.45">
      <c r="A103753" t="s">
        <v>103739</v>
      </c>
      <c r="B103753">
        <v>1</v>
      </c>
      <c r="C103753">
        <v>41845</v>
      </c>
    </row>
    <row r="103754" spans="1:3" x14ac:dyDescent="0.45">
      <c r="A103754" t="s">
        <v>103740</v>
      </c>
      <c r="B103754">
        <v>1</v>
      </c>
      <c r="C103754">
        <v>47805</v>
      </c>
    </row>
    <row r="103755" spans="1:3" x14ac:dyDescent="0.45">
      <c r="A103755" t="s">
        <v>103741</v>
      </c>
      <c r="B103755">
        <v>1</v>
      </c>
      <c r="C103755">
        <v>13570</v>
      </c>
    </row>
    <row r="103756" spans="1:3" x14ac:dyDescent="0.45">
      <c r="A103756" t="s">
        <v>103742</v>
      </c>
      <c r="B103756">
        <v>1</v>
      </c>
      <c r="C103756">
        <v>83717</v>
      </c>
    </row>
    <row r="103757" spans="1:3" x14ac:dyDescent="0.45">
      <c r="A103757" t="s">
        <v>103743</v>
      </c>
      <c r="B103757">
        <v>1</v>
      </c>
      <c r="C103757">
        <v>33871</v>
      </c>
    </row>
    <row r="103758" spans="1:3" x14ac:dyDescent="0.45">
      <c r="A103758" t="s">
        <v>103744</v>
      </c>
      <c r="B103758">
        <v>1</v>
      </c>
      <c r="C103758">
        <v>113701</v>
      </c>
    </row>
    <row r="103759" spans="1:3" x14ac:dyDescent="0.45">
      <c r="A103759" t="s">
        <v>103745</v>
      </c>
      <c r="B103759">
        <v>1</v>
      </c>
      <c r="C103759">
        <v>49976</v>
      </c>
    </row>
    <row r="103760" spans="1:3" x14ac:dyDescent="0.45">
      <c r="A103760" t="s">
        <v>103746</v>
      </c>
      <c r="B103760">
        <v>1</v>
      </c>
      <c r="C103760">
        <v>78956</v>
      </c>
    </row>
    <row r="103761" spans="1:3" x14ac:dyDescent="0.45">
      <c r="A103761" t="s">
        <v>103747</v>
      </c>
      <c r="B103761">
        <v>1</v>
      </c>
      <c r="C103761">
        <v>75806</v>
      </c>
    </row>
    <row r="103762" spans="1:3" x14ac:dyDescent="0.45">
      <c r="A103762" t="s">
        <v>103748</v>
      </c>
      <c r="B103762">
        <v>1</v>
      </c>
      <c r="C103762">
        <v>60114</v>
      </c>
    </row>
    <row r="103763" spans="1:3" x14ac:dyDescent="0.45">
      <c r="A103763" t="s">
        <v>103749</v>
      </c>
      <c r="B103763">
        <v>1</v>
      </c>
      <c r="C103763">
        <v>36172</v>
      </c>
    </row>
    <row r="103764" spans="1:3" x14ac:dyDescent="0.45">
      <c r="A103764" t="s">
        <v>103750</v>
      </c>
      <c r="B103764">
        <v>1</v>
      </c>
      <c r="C103764">
        <v>106562</v>
      </c>
    </row>
    <row r="103765" spans="1:3" x14ac:dyDescent="0.45">
      <c r="A103765" t="s">
        <v>103751</v>
      </c>
      <c r="B103765">
        <v>1</v>
      </c>
      <c r="C103765">
        <v>57963</v>
      </c>
    </row>
    <row r="103766" spans="1:3" x14ac:dyDescent="0.45">
      <c r="A103766" t="s">
        <v>103752</v>
      </c>
      <c r="B103766">
        <v>1</v>
      </c>
      <c r="C103766">
        <v>54801</v>
      </c>
    </row>
    <row r="103767" spans="1:3" x14ac:dyDescent="0.45">
      <c r="A103767" t="s">
        <v>103753</v>
      </c>
      <c r="B103767">
        <v>1</v>
      </c>
      <c r="C103767">
        <v>74845</v>
      </c>
    </row>
    <row r="103768" spans="1:3" x14ac:dyDescent="0.45">
      <c r="A103768" t="s">
        <v>103754</v>
      </c>
      <c r="B103768">
        <v>1</v>
      </c>
      <c r="C103768">
        <v>68081</v>
      </c>
    </row>
    <row r="103769" spans="1:3" x14ac:dyDescent="0.45">
      <c r="A103769" t="s">
        <v>103755</v>
      </c>
      <c r="B103769">
        <v>1</v>
      </c>
      <c r="C103769">
        <v>36196</v>
      </c>
    </row>
    <row r="103770" spans="1:3" x14ac:dyDescent="0.45">
      <c r="A103770" t="s">
        <v>103756</v>
      </c>
      <c r="B103770">
        <v>1</v>
      </c>
      <c r="C103770">
        <v>37811</v>
      </c>
    </row>
    <row r="103771" spans="1:3" x14ac:dyDescent="0.45">
      <c r="A103771" t="s">
        <v>103757</v>
      </c>
      <c r="B103771">
        <v>1</v>
      </c>
      <c r="C103771">
        <v>38882</v>
      </c>
    </row>
    <row r="103772" spans="1:3" x14ac:dyDescent="0.45">
      <c r="A103772" t="s">
        <v>103758</v>
      </c>
      <c r="B103772">
        <v>1</v>
      </c>
      <c r="C103772">
        <v>2545</v>
      </c>
    </row>
    <row r="103773" spans="1:3" x14ac:dyDescent="0.45">
      <c r="A103773" t="s">
        <v>103759</v>
      </c>
      <c r="B103773">
        <v>1</v>
      </c>
      <c r="C103773">
        <v>1063</v>
      </c>
    </row>
    <row r="103774" spans="1:3" x14ac:dyDescent="0.45">
      <c r="A103774" t="s">
        <v>103760</v>
      </c>
      <c r="B103774">
        <v>1</v>
      </c>
      <c r="C103774">
        <v>78470</v>
      </c>
    </row>
    <row r="103775" spans="1:3" x14ac:dyDescent="0.45">
      <c r="A103775" t="s">
        <v>103761</v>
      </c>
      <c r="B103775">
        <v>1</v>
      </c>
      <c r="C103775">
        <v>60744</v>
      </c>
    </row>
    <row r="103776" spans="1:3" x14ac:dyDescent="0.45">
      <c r="A103776" t="s">
        <v>103762</v>
      </c>
      <c r="B103776">
        <v>1</v>
      </c>
      <c r="C103776">
        <v>87895</v>
      </c>
    </row>
    <row r="103777" spans="1:3" x14ac:dyDescent="0.45">
      <c r="A103777" t="s">
        <v>103763</v>
      </c>
      <c r="B103777">
        <v>1</v>
      </c>
      <c r="C103777">
        <v>34942</v>
      </c>
    </row>
    <row r="103778" spans="1:3" x14ac:dyDescent="0.45">
      <c r="A103778" t="s">
        <v>103764</v>
      </c>
      <c r="B103778">
        <v>1</v>
      </c>
      <c r="C103778">
        <v>34302</v>
      </c>
    </row>
    <row r="103779" spans="1:3" x14ac:dyDescent="0.45">
      <c r="A103779" t="s">
        <v>103765</v>
      </c>
      <c r="B103779">
        <v>1</v>
      </c>
      <c r="C103779">
        <v>110912</v>
      </c>
    </row>
    <row r="103780" spans="1:3" x14ac:dyDescent="0.45">
      <c r="A103780" t="s">
        <v>103766</v>
      </c>
      <c r="B103780">
        <v>1</v>
      </c>
      <c r="C103780">
        <v>85944</v>
      </c>
    </row>
    <row r="103781" spans="1:3" x14ac:dyDescent="0.45">
      <c r="A103781" t="s">
        <v>103767</v>
      </c>
      <c r="B103781">
        <v>1</v>
      </c>
      <c r="C103781">
        <v>74300</v>
      </c>
    </row>
    <row r="103782" spans="1:3" x14ac:dyDescent="0.45">
      <c r="A103782" t="s">
        <v>103768</v>
      </c>
      <c r="B103782">
        <v>1</v>
      </c>
      <c r="C103782">
        <v>48766</v>
      </c>
    </row>
    <row r="103783" spans="1:3" x14ac:dyDescent="0.45">
      <c r="A103783" t="s">
        <v>103769</v>
      </c>
      <c r="B103783">
        <v>1</v>
      </c>
      <c r="C103783">
        <v>65638</v>
      </c>
    </row>
    <row r="103784" spans="1:3" x14ac:dyDescent="0.45">
      <c r="A103784" t="s">
        <v>103770</v>
      </c>
      <c r="B103784">
        <v>1</v>
      </c>
      <c r="C103784">
        <v>24774</v>
      </c>
    </row>
    <row r="103785" spans="1:3" x14ac:dyDescent="0.45">
      <c r="A103785" t="s">
        <v>103771</v>
      </c>
      <c r="B103785">
        <v>1</v>
      </c>
      <c r="C103785">
        <v>56996</v>
      </c>
    </row>
    <row r="103786" spans="1:3" x14ac:dyDescent="0.45">
      <c r="A103786" t="s">
        <v>103772</v>
      </c>
      <c r="B103786">
        <v>1</v>
      </c>
      <c r="C103786">
        <v>5830</v>
      </c>
    </row>
    <row r="103787" spans="1:3" x14ac:dyDescent="0.45">
      <c r="A103787" t="s">
        <v>103773</v>
      </c>
      <c r="B103787">
        <v>1</v>
      </c>
      <c r="C103787">
        <v>34761</v>
      </c>
    </row>
    <row r="103788" spans="1:3" x14ac:dyDescent="0.45">
      <c r="A103788" t="s">
        <v>103774</v>
      </c>
      <c r="B103788">
        <v>1</v>
      </c>
      <c r="C103788">
        <v>107726</v>
      </c>
    </row>
    <row r="103789" spans="1:3" x14ac:dyDescent="0.45">
      <c r="A103789" t="s">
        <v>103775</v>
      </c>
      <c r="B103789">
        <v>1</v>
      </c>
      <c r="C103789">
        <v>76407</v>
      </c>
    </row>
    <row r="103790" spans="1:3" x14ac:dyDescent="0.45">
      <c r="A103790" t="s">
        <v>103776</v>
      </c>
      <c r="B103790">
        <v>1</v>
      </c>
      <c r="C103790">
        <v>7458</v>
      </c>
    </row>
    <row r="103791" spans="1:3" x14ac:dyDescent="0.45">
      <c r="A103791" t="s">
        <v>103777</v>
      </c>
      <c r="B103791">
        <v>1</v>
      </c>
      <c r="C103791">
        <v>37906</v>
      </c>
    </row>
    <row r="103792" spans="1:3" x14ac:dyDescent="0.45">
      <c r="A103792" t="s">
        <v>103778</v>
      </c>
      <c r="B103792">
        <v>1</v>
      </c>
      <c r="C103792">
        <v>47955</v>
      </c>
    </row>
    <row r="103793" spans="1:3" x14ac:dyDescent="0.45">
      <c r="A103793" t="s">
        <v>103779</v>
      </c>
      <c r="B103793">
        <v>1</v>
      </c>
      <c r="C103793">
        <v>34666</v>
      </c>
    </row>
    <row r="103794" spans="1:3" x14ac:dyDescent="0.45">
      <c r="A103794" t="s">
        <v>103780</v>
      </c>
      <c r="B103794">
        <v>1</v>
      </c>
      <c r="C103794">
        <v>74862</v>
      </c>
    </row>
    <row r="103795" spans="1:3" x14ac:dyDescent="0.45">
      <c r="A103795" t="s">
        <v>103781</v>
      </c>
      <c r="B103795">
        <v>1</v>
      </c>
      <c r="C103795">
        <v>77077</v>
      </c>
    </row>
    <row r="103796" spans="1:3" x14ac:dyDescent="0.45">
      <c r="A103796" t="s">
        <v>103782</v>
      </c>
      <c r="B103796">
        <v>1</v>
      </c>
      <c r="C103796">
        <v>105343</v>
      </c>
    </row>
    <row r="103797" spans="1:3" x14ac:dyDescent="0.45">
      <c r="A103797" t="s">
        <v>103783</v>
      </c>
      <c r="B103797">
        <v>1</v>
      </c>
      <c r="C103797">
        <v>33702</v>
      </c>
    </row>
    <row r="103798" spans="1:3" x14ac:dyDescent="0.45">
      <c r="A103798" t="s">
        <v>103784</v>
      </c>
      <c r="B103798">
        <v>1</v>
      </c>
      <c r="C103798">
        <v>92833</v>
      </c>
    </row>
    <row r="103799" spans="1:3" x14ac:dyDescent="0.45">
      <c r="A103799" t="s">
        <v>103785</v>
      </c>
      <c r="B103799">
        <v>1</v>
      </c>
      <c r="C103799">
        <v>36818</v>
      </c>
    </row>
    <row r="103800" spans="1:3" x14ac:dyDescent="0.45">
      <c r="A103800" t="s">
        <v>103786</v>
      </c>
      <c r="B103800">
        <v>1</v>
      </c>
      <c r="C103800">
        <v>731</v>
      </c>
    </row>
    <row r="103801" spans="1:3" x14ac:dyDescent="0.45">
      <c r="A103801" t="s">
        <v>103787</v>
      </c>
      <c r="B103801">
        <v>1</v>
      </c>
      <c r="C103801">
        <v>104144</v>
      </c>
    </row>
    <row r="103802" spans="1:3" x14ac:dyDescent="0.45">
      <c r="A103802" t="s">
        <v>103788</v>
      </c>
      <c r="B103802">
        <v>1</v>
      </c>
      <c r="C103802">
        <v>30139</v>
      </c>
    </row>
    <row r="103803" spans="1:3" x14ac:dyDescent="0.45">
      <c r="A103803" t="s">
        <v>103789</v>
      </c>
      <c r="B103803">
        <v>1</v>
      </c>
      <c r="C103803">
        <v>34250</v>
      </c>
    </row>
    <row r="103804" spans="1:3" x14ac:dyDescent="0.45">
      <c r="A103804" t="s">
        <v>103790</v>
      </c>
      <c r="B103804">
        <v>1</v>
      </c>
      <c r="C103804">
        <v>86110</v>
      </c>
    </row>
    <row r="103805" spans="1:3" x14ac:dyDescent="0.45">
      <c r="A103805" t="s">
        <v>103791</v>
      </c>
      <c r="B103805">
        <v>1</v>
      </c>
      <c r="C103805">
        <v>84613</v>
      </c>
    </row>
    <row r="103806" spans="1:3" x14ac:dyDescent="0.45">
      <c r="A103806" t="s">
        <v>103792</v>
      </c>
      <c r="B103806">
        <v>1</v>
      </c>
      <c r="C103806">
        <v>72811</v>
      </c>
    </row>
    <row r="103807" spans="1:3" x14ac:dyDescent="0.45">
      <c r="A103807" t="s">
        <v>103793</v>
      </c>
      <c r="B103807">
        <v>1</v>
      </c>
      <c r="C103807">
        <v>62705</v>
      </c>
    </row>
    <row r="103808" spans="1:3" x14ac:dyDescent="0.45">
      <c r="A103808" t="s">
        <v>103794</v>
      </c>
      <c r="B103808">
        <v>1</v>
      </c>
      <c r="C103808">
        <v>95383</v>
      </c>
    </row>
    <row r="103809" spans="1:3" x14ac:dyDescent="0.45">
      <c r="A103809" t="s">
        <v>103795</v>
      </c>
      <c r="B103809">
        <v>1</v>
      </c>
      <c r="C103809">
        <v>34989</v>
      </c>
    </row>
    <row r="103810" spans="1:3" x14ac:dyDescent="0.45">
      <c r="A103810" t="s">
        <v>103796</v>
      </c>
      <c r="B103810">
        <v>1</v>
      </c>
      <c r="C103810">
        <v>53801</v>
      </c>
    </row>
    <row r="103811" spans="1:3" x14ac:dyDescent="0.45">
      <c r="A103811" t="s">
        <v>103797</v>
      </c>
      <c r="B103811">
        <v>1</v>
      </c>
      <c r="C103811">
        <v>35350</v>
      </c>
    </row>
    <row r="103812" spans="1:3" x14ac:dyDescent="0.45">
      <c r="A103812" t="s">
        <v>103798</v>
      </c>
      <c r="B103812">
        <v>1</v>
      </c>
      <c r="C103812">
        <v>77835</v>
      </c>
    </row>
    <row r="103813" spans="1:3" x14ac:dyDescent="0.45">
      <c r="A103813" t="s">
        <v>103799</v>
      </c>
      <c r="B103813">
        <v>1</v>
      </c>
      <c r="C103813">
        <v>48590</v>
      </c>
    </row>
    <row r="103814" spans="1:3" x14ac:dyDescent="0.45">
      <c r="A103814" t="s">
        <v>103800</v>
      </c>
      <c r="B103814">
        <v>1</v>
      </c>
      <c r="C103814">
        <v>110374</v>
      </c>
    </row>
    <row r="103815" spans="1:3" x14ac:dyDescent="0.45">
      <c r="A103815" t="s">
        <v>103801</v>
      </c>
      <c r="B103815">
        <v>1</v>
      </c>
      <c r="C103815">
        <v>112128</v>
      </c>
    </row>
    <row r="103816" spans="1:3" x14ac:dyDescent="0.45">
      <c r="A103816" t="s">
        <v>103802</v>
      </c>
      <c r="B103816">
        <v>1</v>
      </c>
      <c r="C103816">
        <v>2863</v>
      </c>
    </row>
    <row r="103817" spans="1:3" x14ac:dyDescent="0.45">
      <c r="A103817" t="s">
        <v>103803</v>
      </c>
      <c r="B103817">
        <v>1</v>
      </c>
      <c r="C103817">
        <v>106368</v>
      </c>
    </row>
    <row r="103818" spans="1:3" x14ac:dyDescent="0.45">
      <c r="A103818" t="s">
        <v>103804</v>
      </c>
      <c r="B103818">
        <v>1</v>
      </c>
      <c r="C103818">
        <v>70958</v>
      </c>
    </row>
    <row r="103819" spans="1:3" x14ac:dyDescent="0.45">
      <c r="A103819" t="s">
        <v>103805</v>
      </c>
      <c r="B103819">
        <v>1</v>
      </c>
      <c r="C103819">
        <v>55091</v>
      </c>
    </row>
    <row r="103820" spans="1:3" x14ac:dyDescent="0.45">
      <c r="A103820" t="s">
        <v>103806</v>
      </c>
      <c r="B103820">
        <v>1</v>
      </c>
      <c r="C103820">
        <v>80225</v>
      </c>
    </row>
    <row r="103821" spans="1:3" x14ac:dyDescent="0.45">
      <c r="A103821" t="s">
        <v>103807</v>
      </c>
      <c r="B103821">
        <v>1</v>
      </c>
      <c r="C103821">
        <v>24103</v>
      </c>
    </row>
    <row r="103822" spans="1:3" x14ac:dyDescent="0.45">
      <c r="A103822" t="s">
        <v>103808</v>
      </c>
      <c r="B103822">
        <v>1</v>
      </c>
      <c r="C103822">
        <v>14301</v>
      </c>
    </row>
    <row r="103823" spans="1:3" x14ac:dyDescent="0.45">
      <c r="A103823" t="s">
        <v>103809</v>
      </c>
      <c r="B103823">
        <v>1</v>
      </c>
      <c r="C103823">
        <v>53193</v>
      </c>
    </row>
    <row r="103824" spans="1:3" x14ac:dyDescent="0.45">
      <c r="A103824" t="s">
        <v>103810</v>
      </c>
      <c r="B103824">
        <v>1</v>
      </c>
      <c r="C103824">
        <v>76843</v>
      </c>
    </row>
    <row r="103825" spans="1:3" x14ac:dyDescent="0.45">
      <c r="A103825" t="s">
        <v>103811</v>
      </c>
      <c r="B103825">
        <v>1</v>
      </c>
      <c r="C103825">
        <v>41674</v>
      </c>
    </row>
    <row r="103826" spans="1:3" x14ac:dyDescent="0.45">
      <c r="A103826" t="s">
        <v>103812</v>
      </c>
      <c r="B103826">
        <v>1</v>
      </c>
      <c r="C103826">
        <v>78879</v>
      </c>
    </row>
    <row r="103827" spans="1:3" x14ac:dyDescent="0.45">
      <c r="A103827" t="s">
        <v>103813</v>
      </c>
      <c r="B103827">
        <v>1</v>
      </c>
      <c r="C103827">
        <v>4728</v>
      </c>
    </row>
    <row r="103828" spans="1:3" x14ac:dyDescent="0.45">
      <c r="A103828" t="s">
        <v>103814</v>
      </c>
      <c r="B103828">
        <v>1</v>
      </c>
      <c r="C103828">
        <v>94434</v>
      </c>
    </row>
    <row r="103829" spans="1:3" x14ac:dyDescent="0.45">
      <c r="A103829" t="s">
        <v>103815</v>
      </c>
      <c r="B103829">
        <v>1</v>
      </c>
      <c r="C103829">
        <v>86968</v>
      </c>
    </row>
    <row r="103830" spans="1:3" x14ac:dyDescent="0.45">
      <c r="A103830" t="s">
        <v>103816</v>
      </c>
      <c r="B103830">
        <v>1</v>
      </c>
      <c r="C103830">
        <v>45337</v>
      </c>
    </row>
    <row r="103831" spans="1:3" x14ac:dyDescent="0.45">
      <c r="A103831" t="s">
        <v>103817</v>
      </c>
      <c r="B103831">
        <v>1</v>
      </c>
      <c r="C103831">
        <v>46648</v>
      </c>
    </row>
    <row r="103832" spans="1:3" x14ac:dyDescent="0.45">
      <c r="A103832" t="s">
        <v>103818</v>
      </c>
      <c r="B103832">
        <v>1</v>
      </c>
      <c r="C103832">
        <v>42689</v>
      </c>
    </row>
    <row r="103833" spans="1:3" x14ac:dyDescent="0.45">
      <c r="A103833" t="s">
        <v>103819</v>
      </c>
      <c r="B103833">
        <v>1</v>
      </c>
      <c r="C103833">
        <v>8897</v>
      </c>
    </row>
    <row r="103834" spans="1:3" x14ac:dyDescent="0.45">
      <c r="A103834" t="s">
        <v>103820</v>
      </c>
      <c r="B103834">
        <v>1</v>
      </c>
      <c r="C103834">
        <v>111987</v>
      </c>
    </row>
    <row r="103835" spans="1:3" x14ac:dyDescent="0.45">
      <c r="A103835" t="s">
        <v>103821</v>
      </c>
      <c r="B103835">
        <v>1</v>
      </c>
      <c r="C103835">
        <v>90659</v>
      </c>
    </row>
    <row r="103836" spans="1:3" x14ac:dyDescent="0.45">
      <c r="A103836" t="s">
        <v>103822</v>
      </c>
      <c r="B103836">
        <v>1</v>
      </c>
      <c r="C103836">
        <v>98135</v>
      </c>
    </row>
    <row r="103837" spans="1:3" x14ac:dyDescent="0.45">
      <c r="A103837" t="s">
        <v>103823</v>
      </c>
      <c r="B103837">
        <v>1</v>
      </c>
      <c r="C103837">
        <v>43854</v>
      </c>
    </row>
    <row r="103838" spans="1:3" x14ac:dyDescent="0.45">
      <c r="A103838" t="s">
        <v>103824</v>
      </c>
      <c r="B103838">
        <v>1</v>
      </c>
      <c r="C103838">
        <v>22795</v>
      </c>
    </row>
    <row r="103839" spans="1:3" x14ac:dyDescent="0.45">
      <c r="A103839" t="s">
        <v>103825</v>
      </c>
      <c r="B103839">
        <v>1</v>
      </c>
      <c r="C103839">
        <v>28836</v>
      </c>
    </row>
    <row r="103840" spans="1:3" x14ac:dyDescent="0.45">
      <c r="A103840" t="s">
        <v>103826</v>
      </c>
      <c r="B103840">
        <v>1</v>
      </c>
      <c r="C103840">
        <v>111798</v>
      </c>
    </row>
    <row r="103841" spans="1:3" x14ac:dyDescent="0.45">
      <c r="A103841" t="s">
        <v>103827</v>
      </c>
      <c r="B103841">
        <v>1</v>
      </c>
      <c r="C103841">
        <v>43141</v>
      </c>
    </row>
    <row r="103842" spans="1:3" x14ac:dyDescent="0.45">
      <c r="A103842" t="s">
        <v>103828</v>
      </c>
      <c r="B103842">
        <v>1</v>
      </c>
      <c r="C103842">
        <v>73456</v>
      </c>
    </row>
    <row r="103843" spans="1:3" x14ac:dyDescent="0.45">
      <c r="A103843" t="s">
        <v>103829</v>
      </c>
      <c r="B103843">
        <v>1</v>
      </c>
      <c r="C103843">
        <v>95991</v>
      </c>
    </row>
    <row r="103844" spans="1:3" x14ac:dyDescent="0.45">
      <c r="A103844" t="s">
        <v>103830</v>
      </c>
      <c r="B103844">
        <v>1</v>
      </c>
      <c r="C103844">
        <v>72712</v>
      </c>
    </row>
    <row r="103845" spans="1:3" x14ac:dyDescent="0.45">
      <c r="A103845" t="s">
        <v>103831</v>
      </c>
      <c r="B103845">
        <v>1</v>
      </c>
      <c r="C103845">
        <v>70578</v>
      </c>
    </row>
    <row r="103846" spans="1:3" x14ac:dyDescent="0.45">
      <c r="A103846" t="s">
        <v>103832</v>
      </c>
      <c r="B103846">
        <v>1</v>
      </c>
      <c r="C103846">
        <v>40576</v>
      </c>
    </row>
    <row r="103847" spans="1:3" x14ac:dyDescent="0.45">
      <c r="A103847" t="s">
        <v>103833</v>
      </c>
      <c r="B103847">
        <v>1</v>
      </c>
      <c r="C103847">
        <v>64455</v>
      </c>
    </row>
    <row r="103848" spans="1:3" x14ac:dyDescent="0.45">
      <c r="A103848" t="s">
        <v>103834</v>
      </c>
      <c r="B103848">
        <v>1</v>
      </c>
      <c r="C103848">
        <v>70040</v>
      </c>
    </row>
    <row r="103849" spans="1:3" x14ac:dyDescent="0.45">
      <c r="A103849" t="s">
        <v>103835</v>
      </c>
      <c r="B103849">
        <v>1</v>
      </c>
      <c r="C103849">
        <v>64419</v>
      </c>
    </row>
    <row r="103850" spans="1:3" x14ac:dyDescent="0.45">
      <c r="A103850" t="s">
        <v>103836</v>
      </c>
      <c r="B103850">
        <v>1</v>
      </c>
      <c r="C103850">
        <v>68891</v>
      </c>
    </row>
    <row r="103851" spans="1:3" x14ac:dyDescent="0.45">
      <c r="A103851" t="s">
        <v>103837</v>
      </c>
      <c r="B103851">
        <v>1</v>
      </c>
      <c r="C103851">
        <v>59478</v>
      </c>
    </row>
    <row r="103852" spans="1:3" x14ac:dyDescent="0.45">
      <c r="A103852" t="s">
        <v>103838</v>
      </c>
      <c r="B103852">
        <v>1</v>
      </c>
      <c r="C103852">
        <v>48863</v>
      </c>
    </row>
    <row r="103853" spans="1:3" x14ac:dyDescent="0.45">
      <c r="A103853" t="s">
        <v>103839</v>
      </c>
      <c r="B103853">
        <v>1</v>
      </c>
      <c r="C103853">
        <v>89156</v>
      </c>
    </row>
    <row r="103854" spans="1:3" x14ac:dyDescent="0.45">
      <c r="A103854" t="s">
        <v>103840</v>
      </c>
      <c r="B103854">
        <v>1</v>
      </c>
      <c r="C103854">
        <v>66740</v>
      </c>
    </row>
    <row r="103855" spans="1:3" x14ac:dyDescent="0.45">
      <c r="A103855" t="s">
        <v>103841</v>
      </c>
      <c r="B103855">
        <v>1</v>
      </c>
      <c r="C103855">
        <v>57021</v>
      </c>
    </row>
    <row r="103856" spans="1:3" x14ac:dyDescent="0.45">
      <c r="A103856" t="s">
        <v>103842</v>
      </c>
      <c r="B103856">
        <v>1</v>
      </c>
      <c r="C103856">
        <v>67677</v>
      </c>
    </row>
    <row r="103857" spans="1:3" x14ac:dyDescent="0.45">
      <c r="A103857" t="s">
        <v>103843</v>
      </c>
      <c r="B103857">
        <v>1</v>
      </c>
      <c r="C103857">
        <v>40224</v>
      </c>
    </row>
    <row r="103858" spans="1:3" x14ac:dyDescent="0.45">
      <c r="A103858" t="s">
        <v>103844</v>
      </c>
      <c r="B103858">
        <v>1</v>
      </c>
      <c r="C103858">
        <v>63530</v>
      </c>
    </row>
    <row r="103859" spans="1:3" x14ac:dyDescent="0.45">
      <c r="A103859" t="s">
        <v>103845</v>
      </c>
      <c r="B103859">
        <v>1</v>
      </c>
      <c r="C103859">
        <v>25922</v>
      </c>
    </row>
    <row r="103860" spans="1:3" x14ac:dyDescent="0.45">
      <c r="A103860" t="s">
        <v>103846</v>
      </c>
      <c r="B103860">
        <v>1</v>
      </c>
      <c r="C103860">
        <v>119484</v>
      </c>
    </row>
    <row r="103861" spans="1:3" x14ac:dyDescent="0.45">
      <c r="A103861" t="s">
        <v>103847</v>
      </c>
      <c r="B103861">
        <v>1</v>
      </c>
      <c r="C103861">
        <v>96865</v>
      </c>
    </row>
    <row r="103862" spans="1:3" x14ac:dyDescent="0.45">
      <c r="A103862" t="s">
        <v>103848</v>
      </c>
      <c r="B103862">
        <v>1</v>
      </c>
      <c r="C103862">
        <v>41226</v>
      </c>
    </row>
    <row r="103863" spans="1:3" x14ac:dyDescent="0.45">
      <c r="A103863" t="s">
        <v>103849</v>
      </c>
      <c r="B103863">
        <v>1</v>
      </c>
      <c r="C103863">
        <v>59843</v>
      </c>
    </row>
    <row r="103864" spans="1:3" x14ac:dyDescent="0.45">
      <c r="A103864" t="s">
        <v>103850</v>
      </c>
      <c r="B103864">
        <v>1</v>
      </c>
      <c r="C103864">
        <v>86922</v>
      </c>
    </row>
    <row r="103865" spans="1:3" x14ac:dyDescent="0.45">
      <c r="A103865" t="s">
        <v>103851</v>
      </c>
      <c r="B103865">
        <v>1</v>
      </c>
      <c r="C103865">
        <v>1305</v>
      </c>
    </row>
    <row r="103866" spans="1:3" x14ac:dyDescent="0.45">
      <c r="A103866" t="s">
        <v>103852</v>
      </c>
      <c r="B103866">
        <v>1</v>
      </c>
      <c r="C103866">
        <v>105259</v>
      </c>
    </row>
    <row r="103867" spans="1:3" x14ac:dyDescent="0.45">
      <c r="A103867" t="s">
        <v>103853</v>
      </c>
      <c r="B103867">
        <v>1</v>
      </c>
      <c r="C103867">
        <v>51766</v>
      </c>
    </row>
    <row r="103868" spans="1:3" x14ac:dyDescent="0.45">
      <c r="A103868" t="s">
        <v>103854</v>
      </c>
      <c r="B103868">
        <v>1</v>
      </c>
      <c r="C103868">
        <v>36869</v>
      </c>
    </row>
    <row r="103869" spans="1:3" x14ac:dyDescent="0.45">
      <c r="A103869" t="s">
        <v>103855</v>
      </c>
      <c r="B103869">
        <v>1</v>
      </c>
      <c r="C103869">
        <v>99242</v>
      </c>
    </row>
    <row r="103870" spans="1:3" x14ac:dyDescent="0.45">
      <c r="A103870" t="s">
        <v>103856</v>
      </c>
      <c r="B103870">
        <v>1</v>
      </c>
      <c r="C103870">
        <v>18122</v>
      </c>
    </row>
    <row r="103871" spans="1:3" x14ac:dyDescent="0.45">
      <c r="A103871" t="s">
        <v>103857</v>
      </c>
      <c r="B103871">
        <v>1</v>
      </c>
      <c r="C103871">
        <v>79789</v>
      </c>
    </row>
    <row r="103872" spans="1:3" x14ac:dyDescent="0.45">
      <c r="A103872" t="s">
        <v>103858</v>
      </c>
      <c r="B103872">
        <v>1</v>
      </c>
      <c r="C103872">
        <v>100508</v>
      </c>
    </row>
    <row r="103873" spans="1:3" x14ac:dyDescent="0.45">
      <c r="A103873" t="s">
        <v>103859</v>
      </c>
      <c r="B103873">
        <v>1</v>
      </c>
      <c r="C103873">
        <v>58254</v>
      </c>
    </row>
    <row r="103874" spans="1:3" x14ac:dyDescent="0.45">
      <c r="A103874" t="s">
        <v>103860</v>
      </c>
      <c r="B103874">
        <v>1</v>
      </c>
      <c r="C103874">
        <v>74961</v>
      </c>
    </row>
    <row r="103875" spans="1:3" x14ac:dyDescent="0.45">
      <c r="A103875" t="s">
        <v>103861</v>
      </c>
      <c r="B103875">
        <v>1</v>
      </c>
      <c r="C103875">
        <v>85929</v>
      </c>
    </row>
    <row r="103876" spans="1:3" x14ac:dyDescent="0.45">
      <c r="A103876" t="s">
        <v>103862</v>
      </c>
      <c r="B103876">
        <v>1</v>
      </c>
      <c r="C103876">
        <v>115055</v>
      </c>
    </row>
    <row r="103877" spans="1:3" x14ac:dyDescent="0.45">
      <c r="A103877" t="s">
        <v>103863</v>
      </c>
      <c r="B103877">
        <v>1</v>
      </c>
      <c r="C103877">
        <v>53772</v>
      </c>
    </row>
    <row r="103878" spans="1:3" x14ac:dyDescent="0.45">
      <c r="A103878" t="s">
        <v>103864</v>
      </c>
      <c r="B103878">
        <v>1</v>
      </c>
      <c r="C103878">
        <v>34271</v>
      </c>
    </row>
    <row r="103879" spans="1:3" x14ac:dyDescent="0.45">
      <c r="A103879" t="s">
        <v>103865</v>
      </c>
      <c r="B103879">
        <v>1</v>
      </c>
      <c r="C103879">
        <v>117550</v>
      </c>
    </row>
    <row r="103880" spans="1:3" x14ac:dyDescent="0.45">
      <c r="A103880" t="s">
        <v>103866</v>
      </c>
      <c r="B103880">
        <v>1</v>
      </c>
      <c r="C103880">
        <v>36440</v>
      </c>
    </row>
    <row r="103881" spans="1:3" x14ac:dyDescent="0.45">
      <c r="A103881" t="s">
        <v>103867</v>
      </c>
      <c r="B103881">
        <v>1</v>
      </c>
      <c r="C103881">
        <v>10354</v>
      </c>
    </row>
    <row r="103882" spans="1:3" x14ac:dyDescent="0.45">
      <c r="A103882" t="s">
        <v>103868</v>
      </c>
      <c r="B103882">
        <v>1</v>
      </c>
      <c r="C103882">
        <v>25404</v>
      </c>
    </row>
    <row r="103883" spans="1:3" x14ac:dyDescent="0.45">
      <c r="A103883" t="s">
        <v>103869</v>
      </c>
      <c r="B103883">
        <v>1</v>
      </c>
      <c r="C103883">
        <v>22945</v>
      </c>
    </row>
    <row r="103884" spans="1:3" x14ac:dyDescent="0.45">
      <c r="A103884" t="s">
        <v>103870</v>
      </c>
      <c r="B103884">
        <v>1</v>
      </c>
      <c r="C103884">
        <v>71733</v>
      </c>
    </row>
    <row r="103885" spans="1:3" x14ac:dyDescent="0.45">
      <c r="A103885" t="s">
        <v>103871</v>
      </c>
      <c r="B103885">
        <v>1</v>
      </c>
      <c r="C103885">
        <v>33924</v>
      </c>
    </row>
    <row r="103886" spans="1:3" x14ac:dyDescent="0.45">
      <c r="A103886" t="s">
        <v>103872</v>
      </c>
      <c r="B103886">
        <v>1</v>
      </c>
      <c r="C103886">
        <v>100392</v>
      </c>
    </row>
    <row r="103887" spans="1:3" x14ac:dyDescent="0.45">
      <c r="A103887" t="s">
        <v>103873</v>
      </c>
      <c r="B103887">
        <v>1</v>
      </c>
      <c r="C103887">
        <v>32038</v>
      </c>
    </row>
    <row r="103888" spans="1:3" x14ac:dyDescent="0.45">
      <c r="A103888" t="s">
        <v>103874</v>
      </c>
      <c r="B103888">
        <v>1</v>
      </c>
      <c r="C103888">
        <v>99316</v>
      </c>
    </row>
    <row r="103889" spans="1:3" x14ac:dyDescent="0.45">
      <c r="A103889" t="s">
        <v>103875</v>
      </c>
      <c r="B103889">
        <v>1</v>
      </c>
      <c r="C103889">
        <v>6383</v>
      </c>
    </row>
    <row r="103890" spans="1:3" x14ac:dyDescent="0.45">
      <c r="A103890" t="s">
        <v>103876</v>
      </c>
      <c r="B103890">
        <v>1</v>
      </c>
      <c r="C103890">
        <v>80169</v>
      </c>
    </row>
    <row r="103891" spans="1:3" x14ac:dyDescent="0.45">
      <c r="A103891" t="s">
        <v>103877</v>
      </c>
      <c r="B103891">
        <v>1</v>
      </c>
      <c r="C103891">
        <v>30998</v>
      </c>
    </row>
    <row r="103892" spans="1:3" x14ac:dyDescent="0.45">
      <c r="A103892" t="s">
        <v>103878</v>
      </c>
      <c r="B103892">
        <v>1</v>
      </c>
      <c r="C103892">
        <v>92829</v>
      </c>
    </row>
    <row r="103893" spans="1:3" x14ac:dyDescent="0.45">
      <c r="A103893" t="s">
        <v>103879</v>
      </c>
      <c r="B103893">
        <v>1</v>
      </c>
      <c r="C103893">
        <v>65341</v>
      </c>
    </row>
    <row r="103894" spans="1:3" x14ac:dyDescent="0.45">
      <c r="A103894" t="s">
        <v>103880</v>
      </c>
      <c r="B103894">
        <v>1</v>
      </c>
      <c r="C103894">
        <v>74221</v>
      </c>
    </row>
    <row r="103895" spans="1:3" x14ac:dyDescent="0.45">
      <c r="A103895" t="s">
        <v>103881</v>
      </c>
      <c r="B103895">
        <v>1</v>
      </c>
      <c r="C103895">
        <v>21625</v>
      </c>
    </row>
    <row r="103896" spans="1:3" x14ac:dyDescent="0.45">
      <c r="A103896" t="s">
        <v>103882</v>
      </c>
      <c r="B103896">
        <v>1</v>
      </c>
      <c r="C103896">
        <v>86439</v>
      </c>
    </row>
    <row r="103897" spans="1:3" x14ac:dyDescent="0.45">
      <c r="A103897" t="s">
        <v>103883</v>
      </c>
      <c r="B103897">
        <v>1</v>
      </c>
      <c r="C103897">
        <v>59770</v>
      </c>
    </row>
    <row r="103898" spans="1:3" x14ac:dyDescent="0.45">
      <c r="A103898" t="s">
        <v>103884</v>
      </c>
      <c r="B103898">
        <v>1</v>
      </c>
      <c r="C103898">
        <v>17678</v>
      </c>
    </row>
    <row r="103899" spans="1:3" x14ac:dyDescent="0.45">
      <c r="A103899" t="s">
        <v>103885</v>
      </c>
      <c r="B103899">
        <v>1</v>
      </c>
      <c r="C103899">
        <v>92332</v>
      </c>
    </row>
    <row r="103900" spans="1:3" x14ac:dyDescent="0.45">
      <c r="A103900" t="s">
        <v>103886</v>
      </c>
      <c r="B103900">
        <v>1</v>
      </c>
      <c r="C103900">
        <v>32814</v>
      </c>
    </row>
    <row r="103901" spans="1:3" x14ac:dyDescent="0.45">
      <c r="A103901" t="s">
        <v>103887</v>
      </c>
      <c r="B103901">
        <v>1</v>
      </c>
      <c r="C103901">
        <v>58628</v>
      </c>
    </row>
    <row r="103902" spans="1:3" x14ac:dyDescent="0.45">
      <c r="A103902" t="s">
        <v>103888</v>
      </c>
      <c r="B103902">
        <v>1</v>
      </c>
      <c r="C103902">
        <v>66673</v>
      </c>
    </row>
    <row r="103903" spans="1:3" x14ac:dyDescent="0.45">
      <c r="A103903" t="s">
        <v>103889</v>
      </c>
      <c r="B103903">
        <v>1</v>
      </c>
      <c r="C103903">
        <v>65116</v>
      </c>
    </row>
    <row r="103904" spans="1:3" x14ac:dyDescent="0.45">
      <c r="A103904" t="s">
        <v>103890</v>
      </c>
      <c r="B103904">
        <v>1</v>
      </c>
      <c r="C103904">
        <v>62858</v>
      </c>
    </row>
    <row r="103905" spans="1:3" x14ac:dyDescent="0.45">
      <c r="A103905" t="s">
        <v>103891</v>
      </c>
      <c r="B103905">
        <v>1</v>
      </c>
      <c r="C103905">
        <v>54942</v>
      </c>
    </row>
    <row r="103906" spans="1:3" x14ac:dyDescent="0.45">
      <c r="A103906" t="s">
        <v>103892</v>
      </c>
      <c r="B103906">
        <v>1</v>
      </c>
      <c r="C103906">
        <v>103781</v>
      </c>
    </row>
    <row r="103907" spans="1:3" x14ac:dyDescent="0.45">
      <c r="A103907" t="s">
        <v>103893</v>
      </c>
      <c r="B103907">
        <v>1</v>
      </c>
      <c r="C103907">
        <v>49672</v>
      </c>
    </row>
    <row r="103908" spans="1:3" x14ac:dyDescent="0.45">
      <c r="A103908" t="s">
        <v>103894</v>
      </c>
      <c r="B103908">
        <v>1</v>
      </c>
      <c r="C103908">
        <v>55402</v>
      </c>
    </row>
    <row r="103909" spans="1:3" x14ac:dyDescent="0.45">
      <c r="A103909" t="s">
        <v>103895</v>
      </c>
      <c r="B103909">
        <v>1</v>
      </c>
      <c r="C103909">
        <v>116700</v>
      </c>
    </row>
    <row r="103910" spans="1:3" x14ac:dyDescent="0.45">
      <c r="A103910" t="s">
        <v>103896</v>
      </c>
      <c r="B103910">
        <v>1</v>
      </c>
      <c r="C103910">
        <v>101996</v>
      </c>
    </row>
    <row r="103911" spans="1:3" x14ac:dyDescent="0.45">
      <c r="A103911" t="s">
        <v>103897</v>
      </c>
      <c r="B103911">
        <v>1</v>
      </c>
      <c r="C103911">
        <v>37536</v>
      </c>
    </row>
    <row r="103912" spans="1:3" x14ac:dyDescent="0.45">
      <c r="A103912" t="s">
        <v>103898</v>
      </c>
      <c r="B103912">
        <v>1</v>
      </c>
      <c r="C103912">
        <v>49363</v>
      </c>
    </row>
    <row r="103913" spans="1:3" x14ac:dyDescent="0.45">
      <c r="A103913" t="s">
        <v>103899</v>
      </c>
      <c r="B103913">
        <v>1</v>
      </c>
      <c r="C103913">
        <v>57299</v>
      </c>
    </row>
    <row r="103914" spans="1:3" x14ac:dyDescent="0.45">
      <c r="A103914" t="s">
        <v>103900</v>
      </c>
      <c r="B103914">
        <v>1</v>
      </c>
      <c r="C103914">
        <v>27303</v>
      </c>
    </row>
    <row r="103915" spans="1:3" x14ac:dyDescent="0.45">
      <c r="A103915" t="s">
        <v>103901</v>
      </c>
      <c r="B103915">
        <v>1</v>
      </c>
      <c r="C103915">
        <v>83139</v>
      </c>
    </row>
    <row r="103916" spans="1:3" x14ac:dyDescent="0.45">
      <c r="A103916" t="s">
        <v>103902</v>
      </c>
      <c r="B103916">
        <v>1</v>
      </c>
      <c r="C103916">
        <v>52356</v>
      </c>
    </row>
    <row r="103917" spans="1:3" x14ac:dyDescent="0.45">
      <c r="A103917" t="s">
        <v>103903</v>
      </c>
      <c r="B103917">
        <v>1</v>
      </c>
      <c r="C103917">
        <v>79084</v>
      </c>
    </row>
    <row r="103918" spans="1:3" x14ac:dyDescent="0.45">
      <c r="A103918" t="s">
        <v>103904</v>
      </c>
      <c r="B103918">
        <v>1</v>
      </c>
      <c r="C103918">
        <v>81830</v>
      </c>
    </row>
    <row r="103919" spans="1:3" x14ac:dyDescent="0.45">
      <c r="A103919" t="s">
        <v>103905</v>
      </c>
      <c r="B103919">
        <v>1</v>
      </c>
      <c r="C103919">
        <v>67236</v>
      </c>
    </row>
    <row r="103920" spans="1:3" x14ac:dyDescent="0.45">
      <c r="A103920" t="s">
        <v>103906</v>
      </c>
      <c r="B103920">
        <v>1</v>
      </c>
      <c r="C103920">
        <v>35304</v>
      </c>
    </row>
    <row r="103921" spans="1:3" x14ac:dyDescent="0.45">
      <c r="A103921" t="s">
        <v>103907</v>
      </c>
      <c r="B103921">
        <v>1</v>
      </c>
      <c r="C103921">
        <v>42180</v>
      </c>
    </row>
    <row r="103922" spans="1:3" x14ac:dyDescent="0.45">
      <c r="A103922" t="s">
        <v>103908</v>
      </c>
      <c r="B103922">
        <v>1</v>
      </c>
      <c r="C103922">
        <v>79342</v>
      </c>
    </row>
    <row r="103923" spans="1:3" x14ac:dyDescent="0.45">
      <c r="A103923" t="s">
        <v>103909</v>
      </c>
      <c r="B103923">
        <v>1</v>
      </c>
      <c r="C103923">
        <v>75657</v>
      </c>
    </row>
    <row r="103924" spans="1:3" x14ac:dyDescent="0.45">
      <c r="A103924" t="s">
        <v>103910</v>
      </c>
      <c r="B103924">
        <v>1</v>
      </c>
      <c r="C103924">
        <v>22676</v>
      </c>
    </row>
    <row r="103925" spans="1:3" x14ac:dyDescent="0.45">
      <c r="A103925" t="s">
        <v>103911</v>
      </c>
      <c r="B103925">
        <v>1</v>
      </c>
      <c r="C103925">
        <v>59005</v>
      </c>
    </row>
    <row r="103926" spans="1:3" x14ac:dyDescent="0.45">
      <c r="A103926" t="s">
        <v>103912</v>
      </c>
      <c r="B103926">
        <v>1</v>
      </c>
      <c r="C103926">
        <v>104257</v>
      </c>
    </row>
    <row r="103927" spans="1:3" x14ac:dyDescent="0.45">
      <c r="A103927" t="s">
        <v>103913</v>
      </c>
      <c r="B103927">
        <v>1</v>
      </c>
      <c r="C103927">
        <v>82502</v>
      </c>
    </row>
    <row r="103928" spans="1:3" x14ac:dyDescent="0.45">
      <c r="A103928" t="s">
        <v>103914</v>
      </c>
      <c r="B103928">
        <v>1</v>
      </c>
      <c r="C103928">
        <v>65064</v>
      </c>
    </row>
    <row r="103929" spans="1:3" x14ac:dyDescent="0.45">
      <c r="A103929" t="s">
        <v>103915</v>
      </c>
      <c r="B103929">
        <v>1</v>
      </c>
      <c r="C103929">
        <v>95406</v>
      </c>
    </row>
    <row r="103930" spans="1:3" x14ac:dyDescent="0.45">
      <c r="A103930" t="s">
        <v>103916</v>
      </c>
      <c r="B103930">
        <v>1</v>
      </c>
      <c r="C103930">
        <v>51408</v>
      </c>
    </row>
    <row r="103931" spans="1:3" x14ac:dyDescent="0.45">
      <c r="A103931" t="s">
        <v>103917</v>
      </c>
      <c r="B103931">
        <v>1</v>
      </c>
      <c r="C103931">
        <v>50976</v>
      </c>
    </row>
    <row r="103932" spans="1:3" x14ac:dyDescent="0.45">
      <c r="A103932" t="s">
        <v>103918</v>
      </c>
      <c r="B103932">
        <v>1</v>
      </c>
      <c r="C103932">
        <v>61178</v>
      </c>
    </row>
    <row r="103933" spans="1:3" x14ac:dyDescent="0.45">
      <c r="A103933" t="s">
        <v>103919</v>
      </c>
      <c r="B103933">
        <v>1</v>
      </c>
      <c r="C103933">
        <v>85626</v>
      </c>
    </row>
    <row r="103934" spans="1:3" x14ac:dyDescent="0.45">
      <c r="A103934" t="s">
        <v>103920</v>
      </c>
      <c r="B103934">
        <v>1</v>
      </c>
      <c r="C103934">
        <v>105539</v>
      </c>
    </row>
    <row r="103935" spans="1:3" x14ac:dyDescent="0.45">
      <c r="A103935" t="s">
        <v>103921</v>
      </c>
      <c r="B103935">
        <v>1</v>
      </c>
      <c r="C103935">
        <v>57707</v>
      </c>
    </row>
    <row r="103936" spans="1:3" x14ac:dyDescent="0.45">
      <c r="A103936" t="s">
        <v>103922</v>
      </c>
      <c r="B103936">
        <v>1</v>
      </c>
      <c r="C103936">
        <v>23414</v>
      </c>
    </row>
    <row r="103937" spans="1:3" x14ac:dyDescent="0.45">
      <c r="A103937" t="s">
        <v>103923</v>
      </c>
      <c r="B103937">
        <v>1</v>
      </c>
      <c r="C103937">
        <v>39840</v>
      </c>
    </row>
    <row r="103938" spans="1:3" x14ac:dyDescent="0.45">
      <c r="A103938" t="s">
        <v>103924</v>
      </c>
      <c r="B103938">
        <v>1</v>
      </c>
      <c r="C103938">
        <v>8009</v>
      </c>
    </row>
    <row r="103939" spans="1:3" x14ac:dyDescent="0.45">
      <c r="A103939" t="s">
        <v>103925</v>
      </c>
      <c r="B103939">
        <v>1</v>
      </c>
      <c r="C103939">
        <v>90731</v>
      </c>
    </row>
    <row r="103940" spans="1:3" x14ac:dyDescent="0.45">
      <c r="A103940" t="s">
        <v>103926</v>
      </c>
      <c r="B103940">
        <v>1</v>
      </c>
      <c r="C103940">
        <v>40444</v>
      </c>
    </row>
    <row r="103941" spans="1:3" x14ac:dyDescent="0.45">
      <c r="A103941" t="s">
        <v>103927</v>
      </c>
      <c r="B103941">
        <v>1</v>
      </c>
      <c r="C103941">
        <v>83819</v>
      </c>
    </row>
    <row r="103942" spans="1:3" x14ac:dyDescent="0.45">
      <c r="A103942" t="s">
        <v>103928</v>
      </c>
      <c r="B103942">
        <v>1</v>
      </c>
      <c r="C103942">
        <v>71758</v>
      </c>
    </row>
    <row r="103943" spans="1:3" x14ac:dyDescent="0.45">
      <c r="A103943" t="s">
        <v>103929</v>
      </c>
      <c r="B103943">
        <v>1</v>
      </c>
      <c r="C103943">
        <v>21927</v>
      </c>
    </row>
    <row r="103944" spans="1:3" x14ac:dyDescent="0.45">
      <c r="A103944" t="s">
        <v>103930</v>
      </c>
      <c r="B103944">
        <v>1</v>
      </c>
      <c r="C103944">
        <v>78080</v>
      </c>
    </row>
    <row r="103945" spans="1:3" x14ac:dyDescent="0.45">
      <c r="A103945" t="s">
        <v>103931</v>
      </c>
      <c r="B103945">
        <v>1</v>
      </c>
      <c r="C103945">
        <v>118790</v>
      </c>
    </row>
    <row r="103946" spans="1:3" x14ac:dyDescent="0.45">
      <c r="A103946" t="s">
        <v>103932</v>
      </c>
      <c r="B103946">
        <v>1</v>
      </c>
      <c r="C103946">
        <v>88955</v>
      </c>
    </row>
    <row r="103947" spans="1:3" x14ac:dyDescent="0.45">
      <c r="A103947" t="s">
        <v>103933</v>
      </c>
      <c r="B103947">
        <v>1</v>
      </c>
      <c r="C103947">
        <v>106253</v>
      </c>
    </row>
    <row r="103948" spans="1:3" x14ac:dyDescent="0.45">
      <c r="A103948" t="s">
        <v>103934</v>
      </c>
      <c r="B103948">
        <v>1</v>
      </c>
      <c r="C103948">
        <v>115163</v>
      </c>
    </row>
    <row r="103949" spans="1:3" x14ac:dyDescent="0.45">
      <c r="A103949" t="s">
        <v>103935</v>
      </c>
      <c r="B103949">
        <v>1</v>
      </c>
      <c r="C103949">
        <v>58158</v>
      </c>
    </row>
    <row r="103950" spans="1:3" x14ac:dyDescent="0.45">
      <c r="A103950" t="s">
        <v>103936</v>
      </c>
      <c r="B103950">
        <v>1</v>
      </c>
      <c r="C103950">
        <v>57222</v>
      </c>
    </row>
    <row r="103951" spans="1:3" x14ac:dyDescent="0.45">
      <c r="A103951" t="s">
        <v>103937</v>
      </c>
      <c r="B103951">
        <v>1</v>
      </c>
      <c r="C103951">
        <v>76615</v>
      </c>
    </row>
    <row r="103952" spans="1:3" x14ac:dyDescent="0.45">
      <c r="A103952" t="s">
        <v>103938</v>
      </c>
      <c r="B103952">
        <v>1</v>
      </c>
      <c r="C103952">
        <v>107043</v>
      </c>
    </row>
    <row r="103953" spans="1:3" x14ac:dyDescent="0.45">
      <c r="A103953" t="s">
        <v>103939</v>
      </c>
      <c r="B103953">
        <v>1</v>
      </c>
      <c r="C103953">
        <v>83695</v>
      </c>
    </row>
    <row r="103954" spans="1:3" x14ac:dyDescent="0.45">
      <c r="A103954" t="s">
        <v>103940</v>
      </c>
      <c r="B103954">
        <v>1</v>
      </c>
      <c r="C103954">
        <v>30776</v>
      </c>
    </row>
    <row r="103955" spans="1:3" x14ac:dyDescent="0.45">
      <c r="A103955" t="s">
        <v>103941</v>
      </c>
      <c r="B103955">
        <v>1</v>
      </c>
      <c r="C103955">
        <v>66672</v>
      </c>
    </row>
    <row r="103956" spans="1:3" x14ac:dyDescent="0.45">
      <c r="A103956" t="s">
        <v>103942</v>
      </c>
      <c r="B103956">
        <v>1</v>
      </c>
      <c r="C103956">
        <v>88858</v>
      </c>
    </row>
    <row r="103957" spans="1:3" x14ac:dyDescent="0.45">
      <c r="A103957" t="s">
        <v>103943</v>
      </c>
      <c r="B103957">
        <v>1</v>
      </c>
      <c r="C103957">
        <v>59777</v>
      </c>
    </row>
    <row r="103958" spans="1:3" x14ac:dyDescent="0.45">
      <c r="A103958" t="s">
        <v>103944</v>
      </c>
      <c r="B103958">
        <v>1</v>
      </c>
      <c r="C103958">
        <v>100727</v>
      </c>
    </row>
    <row r="103959" spans="1:3" x14ac:dyDescent="0.45">
      <c r="A103959" t="s">
        <v>103945</v>
      </c>
      <c r="B103959">
        <v>1</v>
      </c>
      <c r="C103959">
        <v>56486</v>
      </c>
    </row>
    <row r="103960" spans="1:3" x14ac:dyDescent="0.45">
      <c r="A103960" t="s">
        <v>103946</v>
      </c>
      <c r="B103960">
        <v>1</v>
      </c>
      <c r="C103960">
        <v>79855</v>
      </c>
    </row>
    <row r="103961" spans="1:3" x14ac:dyDescent="0.45">
      <c r="A103961" t="s">
        <v>103947</v>
      </c>
      <c r="B103961">
        <v>1</v>
      </c>
      <c r="C103961">
        <v>86678</v>
      </c>
    </row>
    <row r="103962" spans="1:3" x14ac:dyDescent="0.45">
      <c r="A103962" t="s">
        <v>103948</v>
      </c>
      <c r="B103962">
        <v>1</v>
      </c>
      <c r="C103962">
        <v>63769</v>
      </c>
    </row>
    <row r="103963" spans="1:3" x14ac:dyDescent="0.45">
      <c r="A103963" t="s">
        <v>103949</v>
      </c>
      <c r="B103963">
        <v>1</v>
      </c>
      <c r="C103963">
        <v>87611</v>
      </c>
    </row>
    <row r="103964" spans="1:3" x14ac:dyDescent="0.45">
      <c r="A103964" t="s">
        <v>103950</v>
      </c>
      <c r="B103964">
        <v>1</v>
      </c>
      <c r="C103964">
        <v>51507</v>
      </c>
    </row>
    <row r="103965" spans="1:3" x14ac:dyDescent="0.45">
      <c r="A103965" t="s">
        <v>103951</v>
      </c>
      <c r="B103965">
        <v>1</v>
      </c>
      <c r="C103965">
        <v>32736</v>
      </c>
    </row>
    <row r="103966" spans="1:3" x14ac:dyDescent="0.45">
      <c r="A103966" t="s">
        <v>103952</v>
      </c>
      <c r="B103966">
        <v>1</v>
      </c>
      <c r="C103966">
        <v>28459</v>
      </c>
    </row>
    <row r="103967" spans="1:3" x14ac:dyDescent="0.45">
      <c r="A103967" t="s">
        <v>103953</v>
      </c>
      <c r="B103967">
        <v>1</v>
      </c>
      <c r="C103967">
        <v>54925</v>
      </c>
    </row>
    <row r="103968" spans="1:3" x14ac:dyDescent="0.45">
      <c r="A103968" t="s">
        <v>103954</v>
      </c>
      <c r="B103968">
        <v>1</v>
      </c>
      <c r="C103968">
        <v>29034</v>
      </c>
    </row>
    <row r="103969" spans="1:3" x14ac:dyDescent="0.45">
      <c r="A103969" t="s">
        <v>103955</v>
      </c>
      <c r="B103969">
        <v>1</v>
      </c>
      <c r="C103969">
        <v>84583</v>
      </c>
    </row>
    <row r="103970" spans="1:3" x14ac:dyDescent="0.45">
      <c r="A103970" t="s">
        <v>103956</v>
      </c>
      <c r="B103970">
        <v>1</v>
      </c>
      <c r="C103970">
        <v>47733</v>
      </c>
    </row>
    <row r="103971" spans="1:3" x14ac:dyDescent="0.45">
      <c r="A103971" t="s">
        <v>103957</v>
      </c>
      <c r="B103971">
        <v>1</v>
      </c>
      <c r="C103971">
        <v>31379</v>
      </c>
    </row>
    <row r="103972" spans="1:3" x14ac:dyDescent="0.45">
      <c r="A103972" t="s">
        <v>103958</v>
      </c>
      <c r="B103972">
        <v>1</v>
      </c>
      <c r="C103972">
        <v>78890</v>
      </c>
    </row>
    <row r="103973" spans="1:3" x14ac:dyDescent="0.45">
      <c r="A103973" t="s">
        <v>103959</v>
      </c>
      <c r="B103973">
        <v>1</v>
      </c>
      <c r="C103973">
        <v>26149</v>
      </c>
    </row>
    <row r="103974" spans="1:3" x14ac:dyDescent="0.45">
      <c r="A103974" t="s">
        <v>103960</v>
      </c>
      <c r="B103974">
        <v>1</v>
      </c>
      <c r="C103974">
        <v>6794</v>
      </c>
    </row>
    <row r="103975" spans="1:3" x14ac:dyDescent="0.45">
      <c r="A103975" t="s">
        <v>103961</v>
      </c>
      <c r="B103975">
        <v>1</v>
      </c>
      <c r="C103975">
        <v>49809</v>
      </c>
    </row>
    <row r="103976" spans="1:3" x14ac:dyDescent="0.45">
      <c r="A103976" t="s">
        <v>103962</v>
      </c>
      <c r="B103976">
        <v>1</v>
      </c>
      <c r="C103976">
        <v>11977</v>
      </c>
    </row>
    <row r="103977" spans="1:3" x14ac:dyDescent="0.45">
      <c r="A103977" t="s">
        <v>103963</v>
      </c>
      <c r="B103977">
        <v>1</v>
      </c>
      <c r="C103977">
        <v>45952</v>
      </c>
    </row>
    <row r="103978" spans="1:3" x14ac:dyDescent="0.45">
      <c r="A103978" t="s">
        <v>103964</v>
      </c>
      <c r="B103978">
        <v>1</v>
      </c>
      <c r="C103978">
        <v>34470</v>
      </c>
    </row>
    <row r="103979" spans="1:3" x14ac:dyDescent="0.45">
      <c r="A103979" t="s">
        <v>103965</v>
      </c>
      <c r="B103979">
        <v>1</v>
      </c>
      <c r="C103979">
        <v>52890</v>
      </c>
    </row>
    <row r="103980" spans="1:3" x14ac:dyDescent="0.45">
      <c r="A103980" t="s">
        <v>103966</v>
      </c>
      <c r="B103980">
        <v>1</v>
      </c>
      <c r="C103980">
        <v>57877</v>
      </c>
    </row>
    <row r="103981" spans="1:3" x14ac:dyDescent="0.45">
      <c r="A103981" t="s">
        <v>103967</v>
      </c>
      <c r="B103981">
        <v>1</v>
      </c>
      <c r="C103981">
        <v>103904</v>
      </c>
    </row>
    <row r="103982" spans="1:3" x14ac:dyDescent="0.45">
      <c r="A103982" t="s">
        <v>103968</v>
      </c>
      <c r="B103982">
        <v>1</v>
      </c>
      <c r="C103982">
        <v>19611</v>
      </c>
    </row>
    <row r="103983" spans="1:3" x14ac:dyDescent="0.45">
      <c r="A103983" t="s">
        <v>103969</v>
      </c>
      <c r="B103983">
        <v>1</v>
      </c>
      <c r="C103983">
        <v>40833</v>
      </c>
    </row>
    <row r="103984" spans="1:3" x14ac:dyDescent="0.45">
      <c r="A103984" t="s">
        <v>103970</v>
      </c>
      <c r="B103984">
        <v>1</v>
      </c>
      <c r="C103984">
        <v>7687</v>
      </c>
    </row>
    <row r="103985" spans="1:3" x14ac:dyDescent="0.45">
      <c r="A103985" t="s">
        <v>103971</v>
      </c>
      <c r="B103985">
        <v>1</v>
      </c>
      <c r="C103985">
        <v>87924</v>
      </c>
    </row>
    <row r="103986" spans="1:3" x14ac:dyDescent="0.45">
      <c r="A103986" t="s">
        <v>103972</v>
      </c>
      <c r="B103986">
        <v>1</v>
      </c>
      <c r="C103986">
        <v>102663</v>
      </c>
    </row>
    <row r="103987" spans="1:3" x14ac:dyDescent="0.45">
      <c r="A103987" t="s">
        <v>103973</v>
      </c>
      <c r="B103987">
        <v>1</v>
      </c>
      <c r="C103987">
        <v>31860</v>
      </c>
    </row>
    <row r="103988" spans="1:3" x14ac:dyDescent="0.45">
      <c r="A103988" t="s">
        <v>103974</v>
      </c>
      <c r="B103988">
        <v>1</v>
      </c>
      <c r="C103988">
        <v>76718</v>
      </c>
    </row>
    <row r="103989" spans="1:3" x14ac:dyDescent="0.45">
      <c r="A103989" t="s">
        <v>103975</v>
      </c>
      <c r="B103989">
        <v>1</v>
      </c>
      <c r="C103989">
        <v>45956</v>
      </c>
    </row>
    <row r="103990" spans="1:3" x14ac:dyDescent="0.45">
      <c r="A103990" t="s">
        <v>103976</v>
      </c>
      <c r="B103990">
        <v>1</v>
      </c>
      <c r="C103990">
        <v>10382</v>
      </c>
    </row>
    <row r="103991" spans="1:3" x14ac:dyDescent="0.45">
      <c r="A103991" t="s">
        <v>103977</v>
      </c>
      <c r="B103991">
        <v>1</v>
      </c>
      <c r="C103991">
        <v>66503</v>
      </c>
    </row>
    <row r="103992" spans="1:3" x14ac:dyDescent="0.45">
      <c r="A103992" t="s">
        <v>103978</v>
      </c>
      <c r="B103992">
        <v>1</v>
      </c>
      <c r="C103992">
        <v>43789</v>
      </c>
    </row>
    <row r="103993" spans="1:3" x14ac:dyDescent="0.45">
      <c r="A103993" t="s">
        <v>103979</v>
      </c>
      <c r="B103993">
        <v>1</v>
      </c>
      <c r="C103993">
        <v>110554</v>
      </c>
    </row>
    <row r="103994" spans="1:3" x14ac:dyDescent="0.45">
      <c r="A103994" t="s">
        <v>103980</v>
      </c>
      <c r="B103994">
        <v>1</v>
      </c>
      <c r="C103994">
        <v>47365</v>
      </c>
    </row>
    <row r="103995" spans="1:3" x14ac:dyDescent="0.45">
      <c r="A103995" t="s">
        <v>103981</v>
      </c>
      <c r="B103995">
        <v>1</v>
      </c>
      <c r="C103995">
        <v>36933</v>
      </c>
    </row>
    <row r="103996" spans="1:3" x14ac:dyDescent="0.45">
      <c r="A103996" t="s">
        <v>103982</v>
      </c>
      <c r="B103996">
        <v>1</v>
      </c>
      <c r="C103996">
        <v>9929</v>
      </c>
    </row>
    <row r="103997" spans="1:3" x14ac:dyDescent="0.45">
      <c r="A103997" t="s">
        <v>103983</v>
      </c>
      <c r="B103997">
        <v>1</v>
      </c>
      <c r="C103997">
        <v>41415</v>
      </c>
    </row>
    <row r="103998" spans="1:3" x14ac:dyDescent="0.45">
      <c r="A103998" t="s">
        <v>103984</v>
      </c>
      <c r="B103998">
        <v>1</v>
      </c>
      <c r="C103998">
        <v>72175</v>
      </c>
    </row>
    <row r="103999" spans="1:3" x14ac:dyDescent="0.45">
      <c r="A103999" t="s">
        <v>103985</v>
      </c>
      <c r="B103999">
        <v>1</v>
      </c>
      <c r="C103999">
        <v>36686</v>
      </c>
    </row>
    <row r="104000" spans="1:3" x14ac:dyDescent="0.45">
      <c r="A104000" t="s">
        <v>103986</v>
      </c>
      <c r="B104000">
        <v>1</v>
      </c>
      <c r="C104000">
        <v>119267</v>
      </c>
    </row>
    <row r="104001" spans="1:3" x14ac:dyDescent="0.45">
      <c r="A104001" t="s">
        <v>103987</v>
      </c>
      <c r="B104001">
        <v>1</v>
      </c>
      <c r="C104001">
        <v>76218</v>
      </c>
    </row>
    <row r="104002" spans="1:3" x14ac:dyDescent="0.45">
      <c r="A104002" t="s">
        <v>103988</v>
      </c>
      <c r="B104002">
        <v>1</v>
      </c>
      <c r="C104002">
        <v>88061</v>
      </c>
    </row>
    <row r="104003" spans="1:3" x14ac:dyDescent="0.45">
      <c r="A104003" t="s">
        <v>103989</v>
      </c>
      <c r="B104003">
        <v>1</v>
      </c>
      <c r="C104003">
        <v>75212</v>
      </c>
    </row>
    <row r="104004" spans="1:3" x14ac:dyDescent="0.45">
      <c r="A104004" t="s">
        <v>103990</v>
      </c>
      <c r="B104004">
        <v>1</v>
      </c>
      <c r="C104004">
        <v>77956</v>
      </c>
    </row>
    <row r="104005" spans="1:3" x14ac:dyDescent="0.45">
      <c r="A104005" t="s">
        <v>103991</v>
      </c>
      <c r="B104005">
        <v>1</v>
      </c>
      <c r="C104005">
        <v>74816</v>
      </c>
    </row>
    <row r="104006" spans="1:3" x14ac:dyDescent="0.45">
      <c r="A104006" t="s">
        <v>103992</v>
      </c>
      <c r="B104006">
        <v>1</v>
      </c>
      <c r="C104006">
        <v>8266</v>
      </c>
    </row>
    <row r="104007" spans="1:3" x14ac:dyDescent="0.45">
      <c r="A104007" t="s">
        <v>103993</v>
      </c>
      <c r="B104007">
        <v>1</v>
      </c>
      <c r="C104007">
        <v>29219</v>
      </c>
    </row>
    <row r="104008" spans="1:3" x14ac:dyDescent="0.45">
      <c r="A104008" t="s">
        <v>103994</v>
      </c>
      <c r="B104008">
        <v>1</v>
      </c>
      <c r="C104008">
        <v>32327</v>
      </c>
    </row>
    <row r="104009" spans="1:3" x14ac:dyDescent="0.45">
      <c r="A104009" t="s">
        <v>103995</v>
      </c>
      <c r="B104009">
        <v>1</v>
      </c>
      <c r="C104009">
        <v>43131</v>
      </c>
    </row>
    <row r="104010" spans="1:3" x14ac:dyDescent="0.45">
      <c r="A104010" t="s">
        <v>103996</v>
      </c>
      <c r="B104010">
        <v>1</v>
      </c>
      <c r="C104010">
        <v>87062</v>
      </c>
    </row>
    <row r="104011" spans="1:3" x14ac:dyDescent="0.45">
      <c r="A104011" t="s">
        <v>103997</v>
      </c>
      <c r="B104011">
        <v>1</v>
      </c>
      <c r="C104011">
        <v>79338</v>
      </c>
    </row>
    <row r="104012" spans="1:3" x14ac:dyDescent="0.45">
      <c r="A104012" t="s">
        <v>103998</v>
      </c>
      <c r="B104012">
        <v>1</v>
      </c>
      <c r="C104012">
        <v>33412</v>
      </c>
    </row>
    <row r="104013" spans="1:3" x14ac:dyDescent="0.45">
      <c r="A104013" t="s">
        <v>103999</v>
      </c>
      <c r="B104013">
        <v>1</v>
      </c>
      <c r="C104013">
        <v>37133</v>
      </c>
    </row>
    <row r="104014" spans="1:3" x14ac:dyDescent="0.45">
      <c r="A104014" t="s">
        <v>104000</v>
      </c>
      <c r="B104014">
        <v>1</v>
      </c>
      <c r="C104014">
        <v>42634</v>
      </c>
    </row>
    <row r="104015" spans="1:3" x14ac:dyDescent="0.45">
      <c r="A104015" t="s">
        <v>104001</v>
      </c>
      <c r="B104015">
        <v>1</v>
      </c>
      <c r="C104015">
        <v>28884</v>
      </c>
    </row>
    <row r="104016" spans="1:3" x14ac:dyDescent="0.45">
      <c r="A104016" t="s">
        <v>104002</v>
      </c>
      <c r="B104016">
        <v>1</v>
      </c>
      <c r="C104016">
        <v>49868</v>
      </c>
    </row>
    <row r="104017" spans="1:3" x14ac:dyDescent="0.45">
      <c r="A104017" t="s">
        <v>104003</v>
      </c>
      <c r="B104017">
        <v>1</v>
      </c>
      <c r="C104017">
        <v>57127</v>
      </c>
    </row>
    <row r="104018" spans="1:3" x14ac:dyDescent="0.45">
      <c r="A104018" t="s">
        <v>104004</v>
      </c>
      <c r="B104018">
        <v>1</v>
      </c>
      <c r="C104018">
        <v>83853</v>
      </c>
    </row>
    <row r="104019" spans="1:3" x14ac:dyDescent="0.45">
      <c r="A104019" t="s">
        <v>104005</v>
      </c>
      <c r="B104019">
        <v>1</v>
      </c>
      <c r="C104019">
        <v>53238</v>
      </c>
    </row>
    <row r="104020" spans="1:3" x14ac:dyDescent="0.45">
      <c r="A104020" t="s">
        <v>104006</v>
      </c>
      <c r="B104020">
        <v>1</v>
      </c>
      <c r="C104020">
        <v>95162</v>
      </c>
    </row>
    <row r="104021" spans="1:3" x14ac:dyDescent="0.45">
      <c r="A104021" t="s">
        <v>104007</v>
      </c>
      <c r="B104021">
        <v>1</v>
      </c>
      <c r="C104021">
        <v>2456</v>
      </c>
    </row>
    <row r="104022" spans="1:3" x14ac:dyDescent="0.45">
      <c r="A104022" t="s">
        <v>104008</v>
      </c>
      <c r="B104022">
        <v>1</v>
      </c>
      <c r="C104022">
        <v>48770</v>
      </c>
    </row>
    <row r="104023" spans="1:3" x14ac:dyDescent="0.45">
      <c r="A104023" t="s">
        <v>104009</v>
      </c>
      <c r="B104023">
        <v>1</v>
      </c>
      <c r="C104023">
        <v>32586</v>
      </c>
    </row>
    <row r="104024" spans="1:3" x14ac:dyDescent="0.45">
      <c r="A104024" t="s">
        <v>104010</v>
      </c>
      <c r="B104024">
        <v>1</v>
      </c>
      <c r="C104024">
        <v>8012</v>
      </c>
    </row>
    <row r="104025" spans="1:3" x14ac:dyDescent="0.45">
      <c r="A104025" t="s">
        <v>104011</v>
      </c>
      <c r="B104025">
        <v>1</v>
      </c>
      <c r="C104025">
        <v>48858</v>
      </c>
    </row>
    <row r="104026" spans="1:3" x14ac:dyDescent="0.45">
      <c r="A104026" t="s">
        <v>104012</v>
      </c>
      <c r="B104026">
        <v>1</v>
      </c>
      <c r="C104026">
        <v>38501</v>
      </c>
    </row>
    <row r="104027" spans="1:3" x14ac:dyDescent="0.45">
      <c r="A104027" t="s">
        <v>104013</v>
      </c>
      <c r="B104027">
        <v>1</v>
      </c>
      <c r="C104027">
        <v>42020</v>
      </c>
    </row>
    <row r="104028" spans="1:3" x14ac:dyDescent="0.45">
      <c r="A104028" t="s">
        <v>104014</v>
      </c>
      <c r="B104028">
        <v>1</v>
      </c>
      <c r="C104028">
        <v>102898</v>
      </c>
    </row>
    <row r="104029" spans="1:3" x14ac:dyDescent="0.45">
      <c r="A104029" t="s">
        <v>104015</v>
      </c>
      <c r="B104029">
        <v>1</v>
      </c>
      <c r="C104029">
        <v>71464</v>
      </c>
    </row>
    <row r="104030" spans="1:3" x14ac:dyDescent="0.45">
      <c r="A104030" t="s">
        <v>104016</v>
      </c>
      <c r="B104030">
        <v>1</v>
      </c>
      <c r="C104030">
        <v>34600</v>
      </c>
    </row>
    <row r="104031" spans="1:3" x14ac:dyDescent="0.45">
      <c r="A104031" t="s">
        <v>104017</v>
      </c>
      <c r="B104031">
        <v>1</v>
      </c>
      <c r="C104031">
        <v>76825</v>
      </c>
    </row>
    <row r="104032" spans="1:3" x14ac:dyDescent="0.45">
      <c r="A104032" t="s">
        <v>104018</v>
      </c>
      <c r="B104032">
        <v>1</v>
      </c>
      <c r="C104032">
        <v>23174</v>
      </c>
    </row>
    <row r="104033" spans="1:3" x14ac:dyDescent="0.45">
      <c r="A104033" t="s">
        <v>104019</v>
      </c>
      <c r="B104033">
        <v>1</v>
      </c>
      <c r="C104033">
        <v>81759</v>
      </c>
    </row>
    <row r="104034" spans="1:3" x14ac:dyDescent="0.45">
      <c r="A104034" t="s">
        <v>104020</v>
      </c>
      <c r="B104034">
        <v>1</v>
      </c>
      <c r="C104034">
        <v>44517</v>
      </c>
    </row>
    <row r="104035" spans="1:3" x14ac:dyDescent="0.45">
      <c r="A104035" t="s">
        <v>104021</v>
      </c>
      <c r="B104035">
        <v>1</v>
      </c>
      <c r="C104035">
        <v>111996</v>
      </c>
    </row>
    <row r="104036" spans="1:3" x14ac:dyDescent="0.45">
      <c r="A104036" t="s">
        <v>104022</v>
      </c>
      <c r="B104036">
        <v>1</v>
      </c>
      <c r="C104036">
        <v>108003</v>
      </c>
    </row>
    <row r="104037" spans="1:3" x14ac:dyDescent="0.45">
      <c r="A104037" t="s">
        <v>104023</v>
      </c>
      <c r="B104037">
        <v>1</v>
      </c>
      <c r="C104037">
        <v>83259</v>
      </c>
    </row>
    <row r="104038" spans="1:3" x14ac:dyDescent="0.45">
      <c r="A104038" t="s">
        <v>104024</v>
      </c>
      <c r="B104038">
        <v>1</v>
      </c>
      <c r="C104038">
        <v>17420</v>
      </c>
    </row>
    <row r="104039" spans="1:3" x14ac:dyDescent="0.45">
      <c r="A104039" t="s">
        <v>104025</v>
      </c>
      <c r="B104039">
        <v>1</v>
      </c>
      <c r="C104039">
        <v>48908</v>
      </c>
    </row>
    <row r="104040" spans="1:3" x14ac:dyDescent="0.45">
      <c r="A104040" t="s">
        <v>104026</v>
      </c>
      <c r="B104040">
        <v>1</v>
      </c>
      <c r="C104040">
        <v>115677</v>
      </c>
    </row>
    <row r="104041" spans="1:3" x14ac:dyDescent="0.45">
      <c r="A104041" t="s">
        <v>104027</v>
      </c>
      <c r="B104041">
        <v>1</v>
      </c>
      <c r="C104041">
        <v>34826</v>
      </c>
    </row>
    <row r="104042" spans="1:3" x14ac:dyDescent="0.45">
      <c r="A104042" t="s">
        <v>104028</v>
      </c>
      <c r="B104042">
        <v>1</v>
      </c>
      <c r="C104042">
        <v>78115</v>
      </c>
    </row>
    <row r="104043" spans="1:3" x14ac:dyDescent="0.45">
      <c r="A104043" t="s">
        <v>104029</v>
      </c>
      <c r="B104043">
        <v>1</v>
      </c>
      <c r="C104043">
        <v>50138</v>
      </c>
    </row>
    <row r="104044" spans="1:3" x14ac:dyDescent="0.45">
      <c r="A104044" t="s">
        <v>104030</v>
      </c>
      <c r="B104044">
        <v>1</v>
      </c>
      <c r="C104044">
        <v>83983</v>
      </c>
    </row>
    <row r="104045" spans="1:3" x14ac:dyDescent="0.45">
      <c r="A104045" t="s">
        <v>104031</v>
      </c>
      <c r="B104045">
        <v>1</v>
      </c>
      <c r="C104045">
        <v>116392</v>
      </c>
    </row>
    <row r="104046" spans="1:3" x14ac:dyDescent="0.45">
      <c r="A104046" t="s">
        <v>104032</v>
      </c>
      <c r="B104046">
        <v>1</v>
      </c>
      <c r="C104046">
        <v>2131</v>
      </c>
    </row>
    <row r="104047" spans="1:3" x14ac:dyDescent="0.45">
      <c r="A104047" t="s">
        <v>104033</v>
      </c>
      <c r="B104047">
        <v>1</v>
      </c>
      <c r="C104047">
        <v>96951</v>
      </c>
    </row>
    <row r="104048" spans="1:3" x14ac:dyDescent="0.45">
      <c r="A104048" t="s">
        <v>104034</v>
      </c>
      <c r="B104048">
        <v>1</v>
      </c>
      <c r="C104048">
        <v>25458</v>
      </c>
    </row>
    <row r="104049" spans="1:3" x14ac:dyDescent="0.45">
      <c r="A104049" t="s">
        <v>104035</v>
      </c>
      <c r="B104049">
        <v>1</v>
      </c>
      <c r="C104049">
        <v>46601</v>
      </c>
    </row>
    <row r="104050" spans="1:3" x14ac:dyDescent="0.45">
      <c r="A104050" t="s">
        <v>104036</v>
      </c>
      <c r="B104050">
        <v>1</v>
      </c>
      <c r="C104050">
        <v>39279</v>
      </c>
    </row>
    <row r="104051" spans="1:3" x14ac:dyDescent="0.45">
      <c r="A104051" t="s">
        <v>104037</v>
      </c>
      <c r="B104051">
        <v>1</v>
      </c>
      <c r="C104051">
        <v>96783</v>
      </c>
    </row>
    <row r="104052" spans="1:3" x14ac:dyDescent="0.45">
      <c r="A104052" t="s">
        <v>104038</v>
      </c>
      <c r="B104052">
        <v>1</v>
      </c>
      <c r="C104052">
        <v>98806</v>
      </c>
    </row>
    <row r="104053" spans="1:3" x14ac:dyDescent="0.45">
      <c r="A104053" t="s">
        <v>104039</v>
      </c>
      <c r="B104053">
        <v>1</v>
      </c>
      <c r="C104053">
        <v>80398</v>
      </c>
    </row>
    <row r="104054" spans="1:3" x14ac:dyDescent="0.45">
      <c r="A104054" t="s">
        <v>104040</v>
      </c>
      <c r="B104054">
        <v>1</v>
      </c>
      <c r="C104054">
        <v>106843</v>
      </c>
    </row>
    <row r="104055" spans="1:3" x14ac:dyDescent="0.45">
      <c r="A104055" t="s">
        <v>104041</v>
      </c>
      <c r="B104055">
        <v>1</v>
      </c>
      <c r="C104055">
        <v>48736</v>
      </c>
    </row>
    <row r="104056" spans="1:3" x14ac:dyDescent="0.45">
      <c r="A104056" t="s">
        <v>104042</v>
      </c>
      <c r="B104056">
        <v>1</v>
      </c>
      <c r="C104056">
        <v>14607</v>
      </c>
    </row>
    <row r="104057" spans="1:3" x14ac:dyDescent="0.45">
      <c r="A104057" t="s">
        <v>104043</v>
      </c>
      <c r="B104057">
        <v>1</v>
      </c>
      <c r="C104057">
        <v>34237</v>
      </c>
    </row>
    <row r="104058" spans="1:3" x14ac:dyDescent="0.45">
      <c r="A104058" t="s">
        <v>104044</v>
      </c>
      <c r="B104058">
        <v>1</v>
      </c>
      <c r="C104058">
        <v>93992</v>
      </c>
    </row>
    <row r="104059" spans="1:3" x14ac:dyDescent="0.45">
      <c r="A104059" t="s">
        <v>104045</v>
      </c>
      <c r="B104059">
        <v>1</v>
      </c>
      <c r="C104059">
        <v>63930</v>
      </c>
    </row>
    <row r="104060" spans="1:3" x14ac:dyDescent="0.45">
      <c r="A104060" t="s">
        <v>104046</v>
      </c>
      <c r="B104060">
        <v>1</v>
      </c>
      <c r="C104060">
        <v>57497</v>
      </c>
    </row>
    <row r="104061" spans="1:3" x14ac:dyDescent="0.45">
      <c r="A104061" t="s">
        <v>104047</v>
      </c>
      <c r="B104061">
        <v>1</v>
      </c>
      <c r="C104061">
        <v>47153</v>
      </c>
    </row>
    <row r="104062" spans="1:3" x14ac:dyDescent="0.45">
      <c r="A104062" t="s">
        <v>104048</v>
      </c>
      <c r="B104062">
        <v>1</v>
      </c>
      <c r="C104062">
        <v>31657</v>
      </c>
    </row>
    <row r="104063" spans="1:3" x14ac:dyDescent="0.45">
      <c r="A104063" t="s">
        <v>104049</v>
      </c>
      <c r="B104063">
        <v>1</v>
      </c>
      <c r="C104063">
        <v>60463</v>
      </c>
    </row>
    <row r="104064" spans="1:3" x14ac:dyDescent="0.45">
      <c r="A104064" t="s">
        <v>104050</v>
      </c>
      <c r="B104064">
        <v>1</v>
      </c>
      <c r="C104064">
        <v>75036</v>
      </c>
    </row>
    <row r="104065" spans="1:3" x14ac:dyDescent="0.45">
      <c r="A104065" t="s">
        <v>104051</v>
      </c>
      <c r="B104065">
        <v>1</v>
      </c>
      <c r="C104065">
        <v>64359</v>
      </c>
    </row>
    <row r="104066" spans="1:3" x14ac:dyDescent="0.45">
      <c r="A104066" t="s">
        <v>104052</v>
      </c>
      <c r="B104066">
        <v>1</v>
      </c>
      <c r="C104066">
        <v>104940</v>
      </c>
    </row>
    <row r="104067" spans="1:3" x14ac:dyDescent="0.45">
      <c r="A104067" t="s">
        <v>104053</v>
      </c>
      <c r="B104067">
        <v>1</v>
      </c>
      <c r="C104067">
        <v>68967</v>
      </c>
    </row>
    <row r="104068" spans="1:3" x14ac:dyDescent="0.45">
      <c r="A104068" t="s">
        <v>104054</v>
      </c>
      <c r="B104068">
        <v>1</v>
      </c>
      <c r="C104068">
        <v>65728</v>
      </c>
    </row>
    <row r="104069" spans="1:3" x14ac:dyDescent="0.45">
      <c r="A104069" t="s">
        <v>104055</v>
      </c>
      <c r="B104069">
        <v>1</v>
      </c>
      <c r="C104069">
        <v>61505</v>
      </c>
    </row>
    <row r="104070" spans="1:3" x14ac:dyDescent="0.45">
      <c r="A104070" t="s">
        <v>104056</v>
      </c>
      <c r="B104070">
        <v>1</v>
      </c>
      <c r="C104070">
        <v>115090</v>
      </c>
    </row>
    <row r="104071" spans="1:3" x14ac:dyDescent="0.45">
      <c r="A104071" t="s">
        <v>104057</v>
      </c>
      <c r="B104071">
        <v>1</v>
      </c>
      <c r="C104071">
        <v>102877</v>
      </c>
    </row>
    <row r="104072" spans="1:3" x14ac:dyDescent="0.45">
      <c r="A104072" t="s">
        <v>104058</v>
      </c>
      <c r="B104072">
        <v>1</v>
      </c>
      <c r="C104072">
        <v>790</v>
      </c>
    </row>
    <row r="104073" spans="1:3" x14ac:dyDescent="0.45">
      <c r="A104073" t="s">
        <v>104059</v>
      </c>
      <c r="B104073">
        <v>1</v>
      </c>
      <c r="C104073">
        <v>73731</v>
      </c>
    </row>
    <row r="104074" spans="1:3" x14ac:dyDescent="0.45">
      <c r="A104074" t="s">
        <v>104060</v>
      </c>
      <c r="B104074">
        <v>1</v>
      </c>
      <c r="C104074">
        <v>71577</v>
      </c>
    </row>
    <row r="104075" spans="1:3" x14ac:dyDescent="0.45">
      <c r="A104075" t="s">
        <v>104061</v>
      </c>
      <c r="B104075">
        <v>1</v>
      </c>
      <c r="C104075">
        <v>96397</v>
      </c>
    </row>
    <row r="104076" spans="1:3" x14ac:dyDescent="0.45">
      <c r="A104076" t="s">
        <v>104062</v>
      </c>
      <c r="B104076">
        <v>1</v>
      </c>
      <c r="C104076">
        <v>70997</v>
      </c>
    </row>
    <row r="104077" spans="1:3" x14ac:dyDescent="0.45">
      <c r="A104077" t="s">
        <v>104063</v>
      </c>
      <c r="B104077">
        <v>1</v>
      </c>
      <c r="C104077">
        <v>90941</v>
      </c>
    </row>
    <row r="104078" spans="1:3" x14ac:dyDescent="0.45">
      <c r="A104078" t="s">
        <v>104064</v>
      </c>
      <c r="B104078">
        <v>1</v>
      </c>
      <c r="C104078">
        <v>103821</v>
      </c>
    </row>
    <row r="104079" spans="1:3" x14ac:dyDescent="0.45">
      <c r="A104079" t="s">
        <v>104065</v>
      </c>
      <c r="B104079">
        <v>1</v>
      </c>
      <c r="C104079">
        <v>115680</v>
      </c>
    </row>
    <row r="104080" spans="1:3" x14ac:dyDescent="0.45">
      <c r="A104080" t="s">
        <v>104066</v>
      </c>
      <c r="B104080">
        <v>1</v>
      </c>
      <c r="C104080">
        <v>82193</v>
      </c>
    </row>
    <row r="104081" spans="1:3" x14ac:dyDescent="0.45">
      <c r="A104081" t="s">
        <v>104067</v>
      </c>
      <c r="B104081">
        <v>1</v>
      </c>
      <c r="C104081">
        <v>112271</v>
      </c>
    </row>
    <row r="104082" spans="1:3" x14ac:dyDescent="0.45">
      <c r="A104082" t="s">
        <v>104068</v>
      </c>
      <c r="B104082">
        <v>1</v>
      </c>
      <c r="C104082">
        <v>43729</v>
      </c>
    </row>
    <row r="104083" spans="1:3" x14ac:dyDescent="0.45">
      <c r="A104083" t="s">
        <v>104069</v>
      </c>
      <c r="B104083">
        <v>1</v>
      </c>
      <c r="C104083">
        <v>90623</v>
      </c>
    </row>
    <row r="104084" spans="1:3" x14ac:dyDescent="0.45">
      <c r="A104084" t="s">
        <v>104070</v>
      </c>
      <c r="B104084">
        <v>1</v>
      </c>
      <c r="C104084">
        <v>65896</v>
      </c>
    </row>
    <row r="104085" spans="1:3" x14ac:dyDescent="0.45">
      <c r="A104085" t="s">
        <v>104071</v>
      </c>
      <c r="B104085">
        <v>1</v>
      </c>
      <c r="C104085">
        <v>98402</v>
      </c>
    </row>
    <row r="104086" spans="1:3" x14ac:dyDescent="0.45">
      <c r="A104086" t="s">
        <v>104072</v>
      </c>
      <c r="B104086">
        <v>1</v>
      </c>
      <c r="C104086">
        <v>104765</v>
      </c>
    </row>
    <row r="104087" spans="1:3" x14ac:dyDescent="0.45">
      <c r="A104087" t="s">
        <v>104073</v>
      </c>
      <c r="B104087">
        <v>1</v>
      </c>
      <c r="C104087">
        <v>58643</v>
      </c>
    </row>
    <row r="104088" spans="1:3" x14ac:dyDescent="0.45">
      <c r="A104088" t="s">
        <v>104074</v>
      </c>
      <c r="B104088">
        <v>1</v>
      </c>
      <c r="C104088">
        <v>96149</v>
      </c>
    </row>
    <row r="104089" spans="1:3" x14ac:dyDescent="0.45">
      <c r="A104089" t="s">
        <v>104075</v>
      </c>
      <c r="B104089">
        <v>1</v>
      </c>
      <c r="C104089">
        <v>54804</v>
      </c>
    </row>
    <row r="104090" spans="1:3" x14ac:dyDescent="0.45">
      <c r="A104090" t="s">
        <v>104076</v>
      </c>
      <c r="B104090">
        <v>1</v>
      </c>
      <c r="C104090">
        <v>55430</v>
      </c>
    </row>
    <row r="104091" spans="1:3" x14ac:dyDescent="0.45">
      <c r="A104091" t="s">
        <v>104077</v>
      </c>
      <c r="B104091">
        <v>1</v>
      </c>
      <c r="C104091">
        <v>39238</v>
      </c>
    </row>
    <row r="104092" spans="1:3" x14ac:dyDescent="0.45">
      <c r="A104092" t="s">
        <v>104078</v>
      </c>
      <c r="B104092">
        <v>1</v>
      </c>
      <c r="C104092">
        <v>23658</v>
      </c>
    </row>
    <row r="104093" spans="1:3" x14ac:dyDescent="0.45">
      <c r="A104093" t="s">
        <v>104079</v>
      </c>
      <c r="B104093">
        <v>1</v>
      </c>
      <c r="C104093">
        <v>45029</v>
      </c>
    </row>
    <row r="104094" spans="1:3" x14ac:dyDescent="0.45">
      <c r="A104094" t="s">
        <v>104080</v>
      </c>
      <c r="B104094">
        <v>1</v>
      </c>
      <c r="C104094">
        <v>37721</v>
      </c>
    </row>
    <row r="104095" spans="1:3" x14ac:dyDescent="0.45">
      <c r="A104095" t="s">
        <v>104081</v>
      </c>
      <c r="B104095">
        <v>1</v>
      </c>
      <c r="C104095">
        <v>90687</v>
      </c>
    </row>
    <row r="104096" spans="1:3" x14ac:dyDescent="0.45">
      <c r="A104096" t="s">
        <v>104082</v>
      </c>
      <c r="B104096">
        <v>1</v>
      </c>
      <c r="C104096">
        <v>51063</v>
      </c>
    </row>
    <row r="104097" spans="1:3" x14ac:dyDescent="0.45">
      <c r="A104097" t="s">
        <v>104083</v>
      </c>
      <c r="B104097">
        <v>1</v>
      </c>
      <c r="C104097">
        <v>27475</v>
      </c>
    </row>
    <row r="104098" spans="1:3" x14ac:dyDescent="0.45">
      <c r="A104098" t="s">
        <v>104084</v>
      </c>
      <c r="B104098">
        <v>1</v>
      </c>
      <c r="C104098">
        <v>36378</v>
      </c>
    </row>
    <row r="104099" spans="1:3" x14ac:dyDescent="0.45">
      <c r="A104099" t="s">
        <v>104085</v>
      </c>
      <c r="B104099">
        <v>1</v>
      </c>
      <c r="C104099">
        <v>56317</v>
      </c>
    </row>
    <row r="104100" spans="1:3" x14ac:dyDescent="0.45">
      <c r="A104100" t="s">
        <v>104086</v>
      </c>
      <c r="B104100">
        <v>1</v>
      </c>
      <c r="C104100">
        <v>78332</v>
      </c>
    </row>
    <row r="104101" spans="1:3" x14ac:dyDescent="0.45">
      <c r="A104101" t="s">
        <v>104087</v>
      </c>
      <c r="B104101">
        <v>1</v>
      </c>
      <c r="C104101">
        <v>78738</v>
      </c>
    </row>
    <row r="104102" spans="1:3" x14ac:dyDescent="0.45">
      <c r="A104102" t="s">
        <v>104088</v>
      </c>
      <c r="B104102">
        <v>1</v>
      </c>
      <c r="C104102">
        <v>108178</v>
      </c>
    </row>
    <row r="104103" spans="1:3" x14ac:dyDescent="0.45">
      <c r="A104103" t="s">
        <v>104089</v>
      </c>
      <c r="B104103">
        <v>1</v>
      </c>
      <c r="C104103">
        <v>59226</v>
      </c>
    </row>
    <row r="104104" spans="1:3" x14ac:dyDescent="0.45">
      <c r="A104104" t="s">
        <v>104090</v>
      </c>
      <c r="B104104">
        <v>1</v>
      </c>
      <c r="C104104">
        <v>51436</v>
      </c>
    </row>
    <row r="104105" spans="1:3" x14ac:dyDescent="0.45">
      <c r="A104105" t="s">
        <v>104091</v>
      </c>
      <c r="B104105">
        <v>1</v>
      </c>
      <c r="C104105">
        <v>5857</v>
      </c>
    </row>
    <row r="104106" spans="1:3" x14ac:dyDescent="0.45">
      <c r="A104106" t="s">
        <v>104092</v>
      </c>
      <c r="B104106">
        <v>1</v>
      </c>
      <c r="C104106">
        <v>75808</v>
      </c>
    </row>
    <row r="104107" spans="1:3" x14ac:dyDescent="0.45">
      <c r="A104107" t="s">
        <v>104093</v>
      </c>
      <c r="B104107">
        <v>1</v>
      </c>
      <c r="C104107">
        <v>83916</v>
      </c>
    </row>
    <row r="104108" spans="1:3" x14ac:dyDescent="0.45">
      <c r="A104108" t="s">
        <v>104094</v>
      </c>
      <c r="B104108">
        <v>1</v>
      </c>
      <c r="C104108">
        <v>25845</v>
      </c>
    </row>
    <row r="104109" spans="1:3" x14ac:dyDescent="0.45">
      <c r="A104109" t="s">
        <v>104095</v>
      </c>
      <c r="B104109">
        <v>1</v>
      </c>
      <c r="C104109">
        <v>100744</v>
      </c>
    </row>
    <row r="104110" spans="1:3" x14ac:dyDescent="0.45">
      <c r="A104110" t="s">
        <v>104096</v>
      </c>
      <c r="B104110">
        <v>1</v>
      </c>
      <c r="C104110">
        <v>55043</v>
      </c>
    </row>
    <row r="104111" spans="1:3" x14ac:dyDescent="0.45">
      <c r="A104111" t="s">
        <v>104097</v>
      </c>
      <c r="B104111">
        <v>1</v>
      </c>
      <c r="C104111">
        <v>114944</v>
      </c>
    </row>
    <row r="104112" spans="1:3" x14ac:dyDescent="0.45">
      <c r="A104112" t="s">
        <v>104098</v>
      </c>
      <c r="B104112">
        <v>1</v>
      </c>
      <c r="C104112">
        <v>104856</v>
      </c>
    </row>
    <row r="104113" spans="1:3" x14ac:dyDescent="0.45">
      <c r="A104113" t="s">
        <v>104099</v>
      </c>
      <c r="B104113">
        <v>1</v>
      </c>
      <c r="C104113">
        <v>115191</v>
      </c>
    </row>
    <row r="104114" spans="1:3" x14ac:dyDescent="0.45">
      <c r="A104114" t="s">
        <v>104100</v>
      </c>
      <c r="B104114">
        <v>1</v>
      </c>
      <c r="C104114">
        <v>60108</v>
      </c>
    </row>
    <row r="104115" spans="1:3" x14ac:dyDescent="0.45">
      <c r="A104115" t="s">
        <v>104101</v>
      </c>
      <c r="B104115">
        <v>1</v>
      </c>
      <c r="C104115">
        <v>3382</v>
      </c>
    </row>
    <row r="104116" spans="1:3" x14ac:dyDescent="0.45">
      <c r="A104116" t="s">
        <v>104102</v>
      </c>
      <c r="B104116">
        <v>1</v>
      </c>
      <c r="C104116">
        <v>57760</v>
      </c>
    </row>
    <row r="104117" spans="1:3" x14ac:dyDescent="0.45">
      <c r="A104117" t="s">
        <v>104103</v>
      </c>
      <c r="B104117">
        <v>1</v>
      </c>
      <c r="C104117">
        <v>67500</v>
      </c>
    </row>
    <row r="104118" spans="1:3" x14ac:dyDescent="0.45">
      <c r="A104118" t="s">
        <v>104104</v>
      </c>
      <c r="B104118">
        <v>1</v>
      </c>
      <c r="C104118">
        <v>94505</v>
      </c>
    </row>
    <row r="104119" spans="1:3" x14ac:dyDescent="0.45">
      <c r="A104119" t="s">
        <v>104105</v>
      </c>
      <c r="B104119">
        <v>1</v>
      </c>
      <c r="C104119">
        <v>73947</v>
      </c>
    </row>
    <row r="104120" spans="1:3" x14ac:dyDescent="0.45">
      <c r="A104120" t="s">
        <v>104106</v>
      </c>
      <c r="B104120">
        <v>1</v>
      </c>
      <c r="C104120">
        <v>104835</v>
      </c>
    </row>
    <row r="104121" spans="1:3" x14ac:dyDescent="0.45">
      <c r="A104121" t="s">
        <v>104107</v>
      </c>
      <c r="B104121">
        <v>1</v>
      </c>
      <c r="C104121">
        <v>85889</v>
      </c>
    </row>
    <row r="104122" spans="1:3" x14ac:dyDescent="0.45">
      <c r="A104122" t="s">
        <v>104108</v>
      </c>
      <c r="B104122">
        <v>1</v>
      </c>
      <c r="C104122">
        <v>104722</v>
      </c>
    </row>
    <row r="104123" spans="1:3" x14ac:dyDescent="0.45">
      <c r="A104123" t="s">
        <v>104109</v>
      </c>
      <c r="B104123">
        <v>1</v>
      </c>
      <c r="C104123">
        <v>64658</v>
      </c>
    </row>
    <row r="104124" spans="1:3" x14ac:dyDescent="0.45">
      <c r="A104124" t="s">
        <v>104110</v>
      </c>
      <c r="B104124">
        <v>1</v>
      </c>
      <c r="C104124">
        <v>85832</v>
      </c>
    </row>
    <row r="104125" spans="1:3" x14ac:dyDescent="0.45">
      <c r="A104125" t="s">
        <v>104111</v>
      </c>
      <c r="B104125">
        <v>1</v>
      </c>
      <c r="C104125">
        <v>107695</v>
      </c>
    </row>
    <row r="104126" spans="1:3" x14ac:dyDescent="0.45">
      <c r="A104126" t="s">
        <v>104112</v>
      </c>
      <c r="B104126">
        <v>1</v>
      </c>
      <c r="C104126">
        <v>39285</v>
      </c>
    </row>
    <row r="104127" spans="1:3" x14ac:dyDescent="0.45">
      <c r="A104127" t="s">
        <v>104113</v>
      </c>
      <c r="B104127">
        <v>1</v>
      </c>
      <c r="C104127">
        <v>9094</v>
      </c>
    </row>
    <row r="104128" spans="1:3" x14ac:dyDescent="0.45">
      <c r="A104128" t="s">
        <v>104114</v>
      </c>
      <c r="B104128">
        <v>1</v>
      </c>
      <c r="C104128">
        <v>60736</v>
      </c>
    </row>
    <row r="104129" spans="1:3" x14ac:dyDescent="0.45">
      <c r="A104129" t="s">
        <v>104115</v>
      </c>
      <c r="B104129">
        <v>1</v>
      </c>
      <c r="C104129">
        <v>25534</v>
      </c>
    </row>
    <row r="104130" spans="1:3" x14ac:dyDescent="0.45">
      <c r="A104130" t="s">
        <v>104116</v>
      </c>
      <c r="B104130">
        <v>1</v>
      </c>
      <c r="C104130">
        <v>45699</v>
      </c>
    </row>
    <row r="104131" spans="1:3" x14ac:dyDescent="0.45">
      <c r="A104131" t="s">
        <v>104117</v>
      </c>
      <c r="B104131">
        <v>1</v>
      </c>
      <c r="C104131">
        <v>49067</v>
      </c>
    </row>
    <row r="104132" spans="1:3" x14ac:dyDescent="0.45">
      <c r="A104132" t="s">
        <v>104118</v>
      </c>
      <c r="B104132">
        <v>1</v>
      </c>
      <c r="C104132">
        <v>56761</v>
      </c>
    </row>
    <row r="104133" spans="1:3" x14ac:dyDescent="0.45">
      <c r="A104133" t="s">
        <v>104119</v>
      </c>
      <c r="B104133">
        <v>1</v>
      </c>
      <c r="C104133">
        <v>46853</v>
      </c>
    </row>
    <row r="104134" spans="1:3" x14ac:dyDescent="0.45">
      <c r="A104134" t="s">
        <v>104120</v>
      </c>
      <c r="B104134">
        <v>1</v>
      </c>
      <c r="C104134">
        <v>35910</v>
      </c>
    </row>
    <row r="104135" spans="1:3" x14ac:dyDescent="0.45">
      <c r="A104135" t="s">
        <v>104121</v>
      </c>
      <c r="B104135">
        <v>1</v>
      </c>
      <c r="C104135">
        <v>111272</v>
      </c>
    </row>
    <row r="104136" spans="1:3" x14ac:dyDescent="0.45">
      <c r="A104136" t="s">
        <v>104122</v>
      </c>
      <c r="B104136">
        <v>1</v>
      </c>
      <c r="C104136">
        <v>56702</v>
      </c>
    </row>
    <row r="104137" spans="1:3" x14ac:dyDescent="0.45">
      <c r="A104137" t="s">
        <v>104123</v>
      </c>
      <c r="B104137">
        <v>1</v>
      </c>
      <c r="C104137">
        <v>41758</v>
      </c>
    </row>
    <row r="104138" spans="1:3" x14ac:dyDescent="0.45">
      <c r="A104138" t="s">
        <v>104124</v>
      </c>
      <c r="B104138">
        <v>1</v>
      </c>
      <c r="C104138">
        <v>56526</v>
      </c>
    </row>
    <row r="104139" spans="1:3" x14ac:dyDescent="0.45">
      <c r="A104139" t="s">
        <v>104125</v>
      </c>
      <c r="B104139">
        <v>1</v>
      </c>
      <c r="C104139">
        <v>100721</v>
      </c>
    </row>
    <row r="104140" spans="1:3" x14ac:dyDescent="0.45">
      <c r="A104140" t="s">
        <v>104126</v>
      </c>
      <c r="B104140">
        <v>1</v>
      </c>
      <c r="C104140">
        <v>51490</v>
      </c>
    </row>
    <row r="104141" spans="1:3" x14ac:dyDescent="0.45">
      <c r="A104141" t="s">
        <v>104127</v>
      </c>
      <c r="B104141">
        <v>1</v>
      </c>
      <c r="C104141">
        <v>113530</v>
      </c>
    </row>
    <row r="104142" spans="1:3" x14ac:dyDescent="0.45">
      <c r="A104142" t="s">
        <v>104128</v>
      </c>
      <c r="B104142">
        <v>1</v>
      </c>
      <c r="C104142">
        <v>42668</v>
      </c>
    </row>
    <row r="104143" spans="1:3" x14ac:dyDescent="0.45">
      <c r="A104143" t="s">
        <v>104129</v>
      </c>
      <c r="B104143">
        <v>1</v>
      </c>
      <c r="C104143">
        <v>81076</v>
      </c>
    </row>
    <row r="104144" spans="1:3" x14ac:dyDescent="0.45">
      <c r="A104144" t="s">
        <v>104130</v>
      </c>
      <c r="B104144">
        <v>1</v>
      </c>
      <c r="C104144">
        <v>24178</v>
      </c>
    </row>
    <row r="104145" spans="1:3" x14ac:dyDescent="0.45">
      <c r="A104145" t="s">
        <v>104131</v>
      </c>
      <c r="B104145">
        <v>1</v>
      </c>
      <c r="C104145">
        <v>22754</v>
      </c>
    </row>
    <row r="104146" spans="1:3" x14ac:dyDescent="0.45">
      <c r="A104146" t="s">
        <v>104132</v>
      </c>
      <c r="B104146">
        <v>1</v>
      </c>
      <c r="C104146">
        <v>115435</v>
      </c>
    </row>
    <row r="104147" spans="1:3" x14ac:dyDescent="0.45">
      <c r="A104147" t="s">
        <v>104133</v>
      </c>
      <c r="B104147">
        <v>1</v>
      </c>
      <c r="C104147">
        <v>79223</v>
      </c>
    </row>
    <row r="104148" spans="1:3" x14ac:dyDescent="0.45">
      <c r="A104148" t="s">
        <v>104134</v>
      </c>
      <c r="B104148">
        <v>1</v>
      </c>
      <c r="C104148">
        <v>94756</v>
      </c>
    </row>
    <row r="104149" spans="1:3" x14ac:dyDescent="0.45">
      <c r="A104149" t="s">
        <v>104135</v>
      </c>
      <c r="B104149">
        <v>1</v>
      </c>
      <c r="C104149">
        <v>102014</v>
      </c>
    </row>
    <row r="104150" spans="1:3" x14ac:dyDescent="0.45">
      <c r="A104150" t="s">
        <v>104136</v>
      </c>
      <c r="B104150">
        <v>1</v>
      </c>
      <c r="C104150">
        <v>100454</v>
      </c>
    </row>
    <row r="104151" spans="1:3" x14ac:dyDescent="0.45">
      <c r="A104151" t="s">
        <v>104137</v>
      </c>
      <c r="B104151">
        <v>1</v>
      </c>
      <c r="C104151">
        <v>67081</v>
      </c>
    </row>
    <row r="104152" spans="1:3" x14ac:dyDescent="0.45">
      <c r="A104152" t="s">
        <v>104138</v>
      </c>
      <c r="B104152">
        <v>1</v>
      </c>
      <c r="C104152">
        <v>74747</v>
      </c>
    </row>
    <row r="104153" spans="1:3" x14ac:dyDescent="0.45">
      <c r="A104153" t="s">
        <v>104139</v>
      </c>
      <c r="B104153">
        <v>1</v>
      </c>
      <c r="C104153">
        <v>79078</v>
      </c>
    </row>
    <row r="104154" spans="1:3" x14ac:dyDescent="0.45">
      <c r="A104154" t="s">
        <v>104140</v>
      </c>
      <c r="B104154">
        <v>1</v>
      </c>
      <c r="C104154">
        <v>103065</v>
      </c>
    </row>
    <row r="104155" spans="1:3" x14ac:dyDescent="0.45">
      <c r="A104155" t="s">
        <v>104141</v>
      </c>
      <c r="B104155">
        <v>1</v>
      </c>
      <c r="C104155">
        <v>72858</v>
      </c>
    </row>
    <row r="104156" spans="1:3" x14ac:dyDescent="0.45">
      <c r="A104156" t="s">
        <v>104142</v>
      </c>
      <c r="B104156">
        <v>1</v>
      </c>
      <c r="C104156">
        <v>109126</v>
      </c>
    </row>
    <row r="104157" spans="1:3" x14ac:dyDescent="0.45">
      <c r="A104157" t="s">
        <v>104143</v>
      </c>
      <c r="B104157">
        <v>1</v>
      </c>
      <c r="C104157">
        <v>116731</v>
      </c>
    </row>
    <row r="104158" spans="1:3" x14ac:dyDescent="0.45">
      <c r="A104158" t="s">
        <v>104144</v>
      </c>
      <c r="B104158">
        <v>1</v>
      </c>
      <c r="C104158">
        <v>11321</v>
      </c>
    </row>
    <row r="104159" spans="1:3" x14ac:dyDescent="0.45">
      <c r="A104159" t="s">
        <v>104145</v>
      </c>
      <c r="B104159">
        <v>1</v>
      </c>
      <c r="C104159">
        <v>93630</v>
      </c>
    </row>
    <row r="104160" spans="1:3" x14ac:dyDescent="0.45">
      <c r="A104160" t="s">
        <v>104146</v>
      </c>
      <c r="B104160">
        <v>1</v>
      </c>
      <c r="C104160">
        <v>48876</v>
      </c>
    </row>
    <row r="104161" spans="1:3" x14ac:dyDescent="0.45">
      <c r="A104161" t="s">
        <v>104147</v>
      </c>
      <c r="B104161">
        <v>1</v>
      </c>
      <c r="C104161">
        <v>44002</v>
      </c>
    </row>
    <row r="104162" spans="1:3" x14ac:dyDescent="0.45">
      <c r="A104162" t="s">
        <v>104148</v>
      </c>
      <c r="B104162">
        <v>1</v>
      </c>
      <c r="C104162">
        <v>96182</v>
      </c>
    </row>
    <row r="104163" spans="1:3" x14ac:dyDescent="0.45">
      <c r="A104163" t="s">
        <v>104149</v>
      </c>
      <c r="B104163">
        <v>1</v>
      </c>
      <c r="C104163">
        <v>40945</v>
      </c>
    </row>
    <row r="104164" spans="1:3" x14ac:dyDescent="0.45">
      <c r="A104164" t="s">
        <v>104150</v>
      </c>
      <c r="B104164">
        <v>1</v>
      </c>
      <c r="C104164">
        <v>52685</v>
      </c>
    </row>
    <row r="104165" spans="1:3" x14ac:dyDescent="0.45">
      <c r="A104165" t="s">
        <v>104151</v>
      </c>
      <c r="B104165">
        <v>1</v>
      </c>
      <c r="C104165">
        <v>67177</v>
      </c>
    </row>
    <row r="104166" spans="1:3" x14ac:dyDescent="0.45">
      <c r="A104166" t="s">
        <v>104152</v>
      </c>
      <c r="B104166">
        <v>1</v>
      </c>
      <c r="C104166">
        <v>119257</v>
      </c>
    </row>
    <row r="104167" spans="1:3" x14ac:dyDescent="0.45">
      <c r="A104167" t="s">
        <v>104153</v>
      </c>
      <c r="B104167">
        <v>1</v>
      </c>
      <c r="C104167">
        <v>99734</v>
      </c>
    </row>
    <row r="104168" spans="1:3" x14ac:dyDescent="0.45">
      <c r="A104168" t="s">
        <v>104154</v>
      </c>
      <c r="B104168">
        <v>1</v>
      </c>
      <c r="C104168">
        <v>110437</v>
      </c>
    </row>
    <row r="104169" spans="1:3" x14ac:dyDescent="0.45">
      <c r="A104169" t="s">
        <v>104155</v>
      </c>
      <c r="B104169">
        <v>1</v>
      </c>
      <c r="C104169">
        <v>65931</v>
      </c>
    </row>
    <row r="104170" spans="1:3" x14ac:dyDescent="0.45">
      <c r="A104170" t="s">
        <v>104156</v>
      </c>
      <c r="B104170">
        <v>1</v>
      </c>
      <c r="C104170">
        <v>103498</v>
      </c>
    </row>
    <row r="104171" spans="1:3" x14ac:dyDescent="0.45">
      <c r="A104171" t="s">
        <v>104157</v>
      </c>
      <c r="B104171">
        <v>1</v>
      </c>
      <c r="C104171">
        <v>105889</v>
      </c>
    </row>
    <row r="104172" spans="1:3" x14ac:dyDescent="0.45">
      <c r="A104172" t="s">
        <v>104158</v>
      </c>
      <c r="B104172">
        <v>1</v>
      </c>
      <c r="C104172">
        <v>32776</v>
      </c>
    </row>
    <row r="104173" spans="1:3" x14ac:dyDescent="0.45">
      <c r="A104173" t="s">
        <v>104159</v>
      </c>
      <c r="B104173">
        <v>1</v>
      </c>
      <c r="C104173">
        <v>100189</v>
      </c>
    </row>
    <row r="104174" spans="1:3" x14ac:dyDescent="0.45">
      <c r="A104174" t="s">
        <v>104160</v>
      </c>
      <c r="B104174">
        <v>1</v>
      </c>
      <c r="C104174">
        <v>78153</v>
      </c>
    </row>
    <row r="104175" spans="1:3" x14ac:dyDescent="0.45">
      <c r="A104175" t="s">
        <v>104161</v>
      </c>
      <c r="B104175">
        <v>1</v>
      </c>
      <c r="C104175">
        <v>109877</v>
      </c>
    </row>
    <row r="104176" spans="1:3" x14ac:dyDescent="0.45">
      <c r="A104176" t="s">
        <v>104162</v>
      </c>
      <c r="B104176">
        <v>1</v>
      </c>
      <c r="C104176">
        <v>96474</v>
      </c>
    </row>
    <row r="104177" spans="1:3" x14ac:dyDescent="0.45">
      <c r="A104177" t="s">
        <v>104163</v>
      </c>
      <c r="B104177">
        <v>1</v>
      </c>
      <c r="C104177">
        <v>65993</v>
      </c>
    </row>
    <row r="104178" spans="1:3" x14ac:dyDescent="0.45">
      <c r="A104178" t="s">
        <v>104164</v>
      </c>
      <c r="B104178">
        <v>1</v>
      </c>
      <c r="C104178">
        <v>15659</v>
      </c>
    </row>
    <row r="104179" spans="1:3" x14ac:dyDescent="0.45">
      <c r="A104179" t="s">
        <v>104165</v>
      </c>
      <c r="B104179">
        <v>1</v>
      </c>
      <c r="C104179">
        <v>34849</v>
      </c>
    </row>
    <row r="104180" spans="1:3" x14ac:dyDescent="0.45">
      <c r="A104180" t="s">
        <v>104166</v>
      </c>
      <c r="B104180">
        <v>1</v>
      </c>
      <c r="C104180">
        <v>36265</v>
      </c>
    </row>
    <row r="104181" spans="1:3" x14ac:dyDescent="0.45">
      <c r="A104181" t="s">
        <v>104167</v>
      </c>
      <c r="B104181">
        <v>1</v>
      </c>
      <c r="C104181">
        <v>9402</v>
      </c>
    </row>
    <row r="104182" spans="1:3" x14ac:dyDescent="0.45">
      <c r="A104182" t="s">
        <v>104168</v>
      </c>
      <c r="B104182">
        <v>1</v>
      </c>
      <c r="C104182">
        <v>80937</v>
      </c>
    </row>
    <row r="104183" spans="1:3" x14ac:dyDescent="0.45">
      <c r="A104183" t="s">
        <v>104169</v>
      </c>
      <c r="B104183">
        <v>1</v>
      </c>
      <c r="C104183">
        <v>106332</v>
      </c>
    </row>
    <row r="104184" spans="1:3" x14ac:dyDescent="0.45">
      <c r="A104184" t="s">
        <v>104170</v>
      </c>
      <c r="B104184">
        <v>1</v>
      </c>
      <c r="C104184">
        <v>33370</v>
      </c>
    </row>
    <row r="104185" spans="1:3" x14ac:dyDescent="0.45">
      <c r="A104185" t="s">
        <v>104171</v>
      </c>
      <c r="B104185">
        <v>1</v>
      </c>
      <c r="C104185">
        <v>5648</v>
      </c>
    </row>
    <row r="104186" spans="1:3" x14ac:dyDescent="0.45">
      <c r="A104186" t="s">
        <v>104172</v>
      </c>
      <c r="B104186">
        <v>1</v>
      </c>
      <c r="C104186">
        <v>5736</v>
      </c>
    </row>
    <row r="104187" spans="1:3" x14ac:dyDescent="0.45">
      <c r="A104187" t="s">
        <v>104173</v>
      </c>
      <c r="B104187">
        <v>1</v>
      </c>
      <c r="C104187">
        <v>32931</v>
      </c>
    </row>
    <row r="104188" spans="1:3" x14ac:dyDescent="0.45">
      <c r="A104188" t="s">
        <v>104174</v>
      </c>
      <c r="B104188">
        <v>1</v>
      </c>
      <c r="C104188">
        <v>33493</v>
      </c>
    </row>
    <row r="104189" spans="1:3" x14ac:dyDescent="0.45">
      <c r="A104189" t="s">
        <v>104175</v>
      </c>
      <c r="B104189">
        <v>1</v>
      </c>
      <c r="C104189">
        <v>84159</v>
      </c>
    </row>
    <row r="104190" spans="1:3" x14ac:dyDescent="0.45">
      <c r="A104190" t="s">
        <v>104176</v>
      </c>
      <c r="B104190">
        <v>1</v>
      </c>
      <c r="C104190">
        <v>115588</v>
      </c>
    </row>
    <row r="104191" spans="1:3" x14ac:dyDescent="0.45">
      <c r="A104191" t="s">
        <v>104177</v>
      </c>
      <c r="B104191">
        <v>1</v>
      </c>
      <c r="C104191">
        <v>14354</v>
      </c>
    </row>
    <row r="104192" spans="1:3" x14ac:dyDescent="0.45">
      <c r="A104192" t="s">
        <v>104178</v>
      </c>
      <c r="B104192">
        <v>1</v>
      </c>
      <c r="C104192">
        <v>61899</v>
      </c>
    </row>
    <row r="104193" spans="1:3" x14ac:dyDescent="0.45">
      <c r="A104193" t="s">
        <v>104179</v>
      </c>
      <c r="B104193">
        <v>1</v>
      </c>
      <c r="C104193">
        <v>100906</v>
      </c>
    </row>
    <row r="104194" spans="1:3" x14ac:dyDescent="0.45">
      <c r="A104194" t="s">
        <v>104180</v>
      </c>
      <c r="B104194">
        <v>1</v>
      </c>
      <c r="C104194">
        <v>87046</v>
      </c>
    </row>
    <row r="104195" spans="1:3" x14ac:dyDescent="0.45">
      <c r="A104195" t="s">
        <v>104181</v>
      </c>
      <c r="B104195">
        <v>1</v>
      </c>
      <c r="C104195">
        <v>101696</v>
      </c>
    </row>
    <row r="104196" spans="1:3" x14ac:dyDescent="0.45">
      <c r="A104196" t="s">
        <v>104182</v>
      </c>
      <c r="B104196">
        <v>1</v>
      </c>
      <c r="C104196">
        <v>109549</v>
      </c>
    </row>
    <row r="104197" spans="1:3" x14ac:dyDescent="0.45">
      <c r="A104197" t="s">
        <v>104183</v>
      </c>
      <c r="B104197">
        <v>1</v>
      </c>
      <c r="C104197">
        <v>82976</v>
      </c>
    </row>
    <row r="104198" spans="1:3" x14ac:dyDescent="0.45">
      <c r="A104198" t="s">
        <v>104184</v>
      </c>
      <c r="B104198">
        <v>1</v>
      </c>
      <c r="C104198">
        <v>16233</v>
      </c>
    </row>
    <row r="104199" spans="1:3" x14ac:dyDescent="0.45">
      <c r="A104199" t="s">
        <v>104185</v>
      </c>
      <c r="B104199">
        <v>1</v>
      </c>
      <c r="C104199">
        <v>70659</v>
      </c>
    </row>
    <row r="104200" spans="1:3" x14ac:dyDescent="0.45">
      <c r="A104200" t="s">
        <v>104186</v>
      </c>
      <c r="B104200">
        <v>1</v>
      </c>
      <c r="C104200">
        <v>99939</v>
      </c>
    </row>
    <row r="104201" spans="1:3" x14ac:dyDescent="0.45">
      <c r="A104201" t="s">
        <v>104187</v>
      </c>
      <c r="B104201">
        <v>1</v>
      </c>
      <c r="C104201">
        <v>55896</v>
      </c>
    </row>
    <row r="104202" spans="1:3" x14ac:dyDescent="0.45">
      <c r="A104202" t="s">
        <v>104188</v>
      </c>
      <c r="B104202">
        <v>1</v>
      </c>
      <c r="C104202">
        <v>68847</v>
      </c>
    </row>
    <row r="104203" spans="1:3" x14ac:dyDescent="0.45">
      <c r="A104203" t="s">
        <v>104189</v>
      </c>
      <c r="B104203">
        <v>1</v>
      </c>
      <c r="C104203">
        <v>62178</v>
      </c>
    </row>
    <row r="104204" spans="1:3" x14ac:dyDescent="0.45">
      <c r="A104204" t="s">
        <v>104190</v>
      </c>
      <c r="B104204">
        <v>1</v>
      </c>
      <c r="C104204">
        <v>99983</v>
      </c>
    </row>
    <row r="104205" spans="1:3" x14ac:dyDescent="0.45">
      <c r="A104205" t="s">
        <v>104191</v>
      </c>
      <c r="B104205">
        <v>1</v>
      </c>
      <c r="C104205">
        <v>112652</v>
      </c>
    </row>
    <row r="104206" spans="1:3" x14ac:dyDescent="0.45">
      <c r="A104206" t="s">
        <v>104192</v>
      </c>
      <c r="B104206">
        <v>1</v>
      </c>
      <c r="C104206">
        <v>116433</v>
      </c>
    </row>
    <row r="104207" spans="1:3" x14ac:dyDescent="0.45">
      <c r="A104207" t="s">
        <v>104193</v>
      </c>
      <c r="B104207">
        <v>1</v>
      </c>
      <c r="C104207">
        <v>83218</v>
      </c>
    </row>
    <row r="104208" spans="1:3" x14ac:dyDescent="0.45">
      <c r="A104208" t="s">
        <v>104194</v>
      </c>
      <c r="B104208">
        <v>1</v>
      </c>
      <c r="C104208">
        <v>93870</v>
      </c>
    </row>
    <row r="104209" spans="1:3" x14ac:dyDescent="0.45">
      <c r="A104209" t="s">
        <v>104195</v>
      </c>
      <c r="B104209">
        <v>1</v>
      </c>
      <c r="C104209">
        <v>113884</v>
      </c>
    </row>
    <row r="104210" spans="1:3" x14ac:dyDescent="0.45">
      <c r="A104210" t="s">
        <v>104196</v>
      </c>
      <c r="B104210">
        <v>1</v>
      </c>
      <c r="C104210">
        <v>71836</v>
      </c>
    </row>
    <row r="104211" spans="1:3" x14ac:dyDescent="0.45">
      <c r="A104211" t="s">
        <v>104197</v>
      </c>
      <c r="B104211">
        <v>1</v>
      </c>
      <c r="C104211">
        <v>115742</v>
      </c>
    </row>
    <row r="104212" spans="1:3" x14ac:dyDescent="0.45">
      <c r="A104212" t="s">
        <v>104198</v>
      </c>
      <c r="B104212">
        <v>1</v>
      </c>
      <c r="C104212">
        <v>33029</v>
      </c>
    </row>
    <row r="104213" spans="1:3" x14ac:dyDescent="0.45">
      <c r="A104213" t="s">
        <v>104199</v>
      </c>
      <c r="B104213">
        <v>1</v>
      </c>
      <c r="C104213">
        <v>1313</v>
      </c>
    </row>
    <row r="104214" spans="1:3" x14ac:dyDescent="0.45">
      <c r="A104214" t="s">
        <v>104200</v>
      </c>
      <c r="B104214">
        <v>1</v>
      </c>
      <c r="C104214">
        <v>57115</v>
      </c>
    </row>
    <row r="104215" spans="1:3" x14ac:dyDescent="0.45">
      <c r="A104215" t="s">
        <v>104201</v>
      </c>
      <c r="B104215">
        <v>1</v>
      </c>
      <c r="C104215">
        <v>11013</v>
      </c>
    </row>
    <row r="104216" spans="1:3" x14ac:dyDescent="0.45">
      <c r="A104216" t="s">
        <v>104202</v>
      </c>
      <c r="B104216">
        <v>1</v>
      </c>
      <c r="C104216">
        <v>99413</v>
      </c>
    </row>
    <row r="104217" spans="1:3" x14ac:dyDescent="0.45">
      <c r="A104217" t="s">
        <v>104203</v>
      </c>
      <c r="B104217">
        <v>1</v>
      </c>
      <c r="C104217">
        <v>60624</v>
      </c>
    </row>
    <row r="104218" spans="1:3" x14ac:dyDescent="0.45">
      <c r="A104218" t="s">
        <v>104204</v>
      </c>
      <c r="B104218">
        <v>1</v>
      </c>
      <c r="C104218">
        <v>53767</v>
      </c>
    </row>
    <row r="104219" spans="1:3" x14ac:dyDescent="0.45">
      <c r="A104219" t="s">
        <v>104205</v>
      </c>
      <c r="B104219">
        <v>1</v>
      </c>
      <c r="C104219">
        <v>89997</v>
      </c>
    </row>
    <row r="104220" spans="1:3" x14ac:dyDescent="0.45">
      <c r="A104220" t="s">
        <v>104206</v>
      </c>
      <c r="B104220">
        <v>1</v>
      </c>
      <c r="C104220">
        <v>77995</v>
      </c>
    </row>
    <row r="104221" spans="1:3" x14ac:dyDescent="0.45">
      <c r="A104221" t="s">
        <v>104207</v>
      </c>
      <c r="B104221">
        <v>1</v>
      </c>
      <c r="C104221">
        <v>53119</v>
      </c>
    </row>
    <row r="104222" spans="1:3" x14ac:dyDescent="0.45">
      <c r="A104222" t="s">
        <v>104208</v>
      </c>
      <c r="B104222">
        <v>1</v>
      </c>
      <c r="C104222">
        <v>1891</v>
      </c>
    </row>
    <row r="104223" spans="1:3" x14ac:dyDescent="0.45">
      <c r="A104223" t="s">
        <v>104209</v>
      </c>
      <c r="B104223">
        <v>1</v>
      </c>
      <c r="C104223">
        <v>89680</v>
      </c>
    </row>
    <row r="104224" spans="1:3" x14ac:dyDescent="0.45">
      <c r="A104224" t="s">
        <v>104210</v>
      </c>
      <c r="B104224">
        <v>1</v>
      </c>
      <c r="C104224">
        <v>38178</v>
      </c>
    </row>
    <row r="104225" spans="1:3" x14ac:dyDescent="0.45">
      <c r="A104225" t="s">
        <v>104211</v>
      </c>
      <c r="B104225">
        <v>1</v>
      </c>
      <c r="C104225">
        <v>119958</v>
      </c>
    </row>
    <row r="104226" spans="1:3" x14ac:dyDescent="0.45">
      <c r="A104226" t="s">
        <v>104212</v>
      </c>
      <c r="B104226">
        <v>1</v>
      </c>
      <c r="C104226">
        <v>7253</v>
      </c>
    </row>
    <row r="104227" spans="1:3" x14ac:dyDescent="0.45">
      <c r="A104227" t="s">
        <v>104213</v>
      </c>
      <c r="B104227">
        <v>1</v>
      </c>
      <c r="C104227">
        <v>59277</v>
      </c>
    </row>
    <row r="104228" spans="1:3" x14ac:dyDescent="0.45">
      <c r="A104228" t="s">
        <v>104214</v>
      </c>
      <c r="B104228">
        <v>1</v>
      </c>
      <c r="C104228">
        <v>87730</v>
      </c>
    </row>
    <row r="104229" spans="1:3" x14ac:dyDescent="0.45">
      <c r="A104229" t="s">
        <v>104215</v>
      </c>
      <c r="B104229">
        <v>1</v>
      </c>
      <c r="C104229">
        <v>42825</v>
      </c>
    </row>
    <row r="104230" spans="1:3" x14ac:dyDescent="0.45">
      <c r="A104230" t="s">
        <v>104216</v>
      </c>
      <c r="B104230">
        <v>1</v>
      </c>
      <c r="C104230">
        <v>56734</v>
      </c>
    </row>
    <row r="104231" spans="1:3" x14ac:dyDescent="0.45">
      <c r="A104231" t="s">
        <v>104217</v>
      </c>
      <c r="B104231">
        <v>1</v>
      </c>
      <c r="C104231">
        <v>55004</v>
      </c>
    </row>
    <row r="104232" spans="1:3" x14ac:dyDescent="0.45">
      <c r="A104232" t="s">
        <v>104218</v>
      </c>
      <c r="B104232">
        <v>1</v>
      </c>
      <c r="C104232">
        <v>55468</v>
      </c>
    </row>
    <row r="104233" spans="1:3" x14ac:dyDescent="0.45">
      <c r="A104233" t="s">
        <v>104219</v>
      </c>
      <c r="B104233">
        <v>1</v>
      </c>
      <c r="C104233">
        <v>68840</v>
      </c>
    </row>
    <row r="104234" spans="1:3" x14ac:dyDescent="0.45">
      <c r="A104234" t="s">
        <v>104220</v>
      </c>
      <c r="B104234">
        <v>1</v>
      </c>
      <c r="C104234">
        <v>82147</v>
      </c>
    </row>
    <row r="104235" spans="1:3" x14ac:dyDescent="0.45">
      <c r="A104235" t="s">
        <v>104221</v>
      </c>
      <c r="B104235">
        <v>1</v>
      </c>
      <c r="C104235">
        <v>37956</v>
      </c>
    </row>
    <row r="104236" spans="1:3" x14ac:dyDescent="0.45">
      <c r="A104236" t="s">
        <v>104222</v>
      </c>
      <c r="B104236">
        <v>1</v>
      </c>
      <c r="C104236">
        <v>97234</v>
      </c>
    </row>
    <row r="104237" spans="1:3" x14ac:dyDescent="0.45">
      <c r="A104237" t="s">
        <v>104223</v>
      </c>
      <c r="B104237">
        <v>1</v>
      </c>
      <c r="C104237">
        <v>8865</v>
      </c>
    </row>
    <row r="104238" spans="1:3" x14ac:dyDescent="0.45">
      <c r="A104238" t="s">
        <v>104224</v>
      </c>
      <c r="B104238">
        <v>1</v>
      </c>
      <c r="C104238">
        <v>80148</v>
      </c>
    </row>
    <row r="104239" spans="1:3" x14ac:dyDescent="0.45">
      <c r="A104239" t="s">
        <v>104225</v>
      </c>
      <c r="B104239">
        <v>1</v>
      </c>
      <c r="C104239">
        <v>30744</v>
      </c>
    </row>
    <row r="104240" spans="1:3" x14ac:dyDescent="0.45">
      <c r="A104240" t="s">
        <v>104226</v>
      </c>
      <c r="B104240">
        <v>1</v>
      </c>
      <c r="C104240">
        <v>105210</v>
      </c>
    </row>
    <row r="104241" spans="1:3" x14ac:dyDescent="0.45">
      <c r="A104241" t="s">
        <v>104227</v>
      </c>
      <c r="B104241">
        <v>1</v>
      </c>
      <c r="C104241">
        <v>89619</v>
      </c>
    </row>
    <row r="104242" spans="1:3" x14ac:dyDescent="0.45">
      <c r="A104242" t="s">
        <v>104228</v>
      </c>
      <c r="B104242">
        <v>1</v>
      </c>
      <c r="C104242">
        <v>116421</v>
      </c>
    </row>
    <row r="104243" spans="1:3" x14ac:dyDescent="0.45">
      <c r="A104243" t="s">
        <v>104229</v>
      </c>
      <c r="B104243">
        <v>1</v>
      </c>
      <c r="C104243">
        <v>70473</v>
      </c>
    </row>
    <row r="104244" spans="1:3" x14ac:dyDescent="0.45">
      <c r="A104244" t="s">
        <v>104230</v>
      </c>
      <c r="B104244">
        <v>1</v>
      </c>
      <c r="C104244">
        <v>70619</v>
      </c>
    </row>
    <row r="104245" spans="1:3" x14ac:dyDescent="0.45">
      <c r="A104245" t="s">
        <v>104231</v>
      </c>
      <c r="B104245">
        <v>1</v>
      </c>
      <c r="C104245">
        <v>67926</v>
      </c>
    </row>
    <row r="104246" spans="1:3" x14ac:dyDescent="0.45">
      <c r="A104246" t="s">
        <v>104232</v>
      </c>
      <c r="B104246">
        <v>1</v>
      </c>
      <c r="C104246">
        <v>64165</v>
      </c>
    </row>
    <row r="104247" spans="1:3" x14ac:dyDescent="0.45">
      <c r="A104247" t="s">
        <v>104233</v>
      </c>
      <c r="B104247">
        <v>1</v>
      </c>
      <c r="C104247">
        <v>107298</v>
      </c>
    </row>
    <row r="104248" spans="1:3" x14ac:dyDescent="0.45">
      <c r="A104248" t="s">
        <v>104234</v>
      </c>
      <c r="B104248">
        <v>1</v>
      </c>
      <c r="C104248">
        <v>52383</v>
      </c>
    </row>
    <row r="104249" spans="1:3" x14ac:dyDescent="0.45">
      <c r="A104249" t="s">
        <v>104235</v>
      </c>
      <c r="B104249">
        <v>1</v>
      </c>
      <c r="C104249">
        <v>61478</v>
      </c>
    </row>
    <row r="104250" spans="1:3" x14ac:dyDescent="0.45">
      <c r="A104250" t="s">
        <v>104236</v>
      </c>
      <c r="B104250">
        <v>1</v>
      </c>
      <c r="C104250">
        <v>35207</v>
      </c>
    </row>
    <row r="104251" spans="1:3" x14ac:dyDescent="0.45">
      <c r="A104251" t="s">
        <v>104237</v>
      </c>
      <c r="B104251">
        <v>1</v>
      </c>
      <c r="C104251">
        <v>33698</v>
      </c>
    </row>
    <row r="104252" spans="1:3" x14ac:dyDescent="0.45">
      <c r="A104252" t="s">
        <v>104238</v>
      </c>
      <c r="B104252">
        <v>1</v>
      </c>
      <c r="C104252">
        <v>75665</v>
      </c>
    </row>
    <row r="104253" spans="1:3" x14ac:dyDescent="0.45">
      <c r="A104253" t="s">
        <v>104239</v>
      </c>
      <c r="B104253">
        <v>1</v>
      </c>
      <c r="C104253">
        <v>3555</v>
      </c>
    </row>
    <row r="104254" spans="1:3" x14ac:dyDescent="0.45">
      <c r="A104254" t="s">
        <v>104240</v>
      </c>
      <c r="B104254">
        <v>1</v>
      </c>
      <c r="C104254">
        <v>68140</v>
      </c>
    </row>
    <row r="104255" spans="1:3" x14ac:dyDescent="0.45">
      <c r="A104255" t="s">
        <v>104241</v>
      </c>
      <c r="B104255">
        <v>1</v>
      </c>
      <c r="C104255">
        <v>59824</v>
      </c>
    </row>
    <row r="104256" spans="1:3" x14ac:dyDescent="0.45">
      <c r="A104256" t="s">
        <v>104242</v>
      </c>
      <c r="B104256">
        <v>1</v>
      </c>
      <c r="C104256">
        <v>91322</v>
      </c>
    </row>
    <row r="104257" spans="1:3" x14ac:dyDescent="0.45">
      <c r="A104257" t="s">
        <v>104243</v>
      </c>
      <c r="B104257">
        <v>1</v>
      </c>
      <c r="C104257">
        <v>49104</v>
      </c>
    </row>
    <row r="104258" spans="1:3" x14ac:dyDescent="0.45">
      <c r="A104258" t="s">
        <v>104244</v>
      </c>
      <c r="B104258">
        <v>1</v>
      </c>
      <c r="C104258">
        <v>104193</v>
      </c>
    </row>
    <row r="104259" spans="1:3" x14ac:dyDescent="0.45">
      <c r="A104259" t="s">
        <v>104245</v>
      </c>
      <c r="B104259">
        <v>1</v>
      </c>
      <c r="C104259">
        <v>64194</v>
      </c>
    </row>
    <row r="104260" spans="1:3" x14ac:dyDescent="0.45">
      <c r="A104260" t="s">
        <v>104246</v>
      </c>
      <c r="B104260">
        <v>1</v>
      </c>
      <c r="C104260">
        <v>46875</v>
      </c>
    </row>
    <row r="104261" spans="1:3" x14ac:dyDescent="0.45">
      <c r="A104261" t="s">
        <v>104247</v>
      </c>
      <c r="B104261">
        <v>1</v>
      </c>
      <c r="C104261">
        <v>41093</v>
      </c>
    </row>
    <row r="104262" spans="1:3" x14ac:dyDescent="0.45">
      <c r="A104262" t="s">
        <v>104248</v>
      </c>
      <c r="B104262">
        <v>1</v>
      </c>
      <c r="C104262">
        <v>38670</v>
      </c>
    </row>
    <row r="104263" spans="1:3" x14ac:dyDescent="0.45">
      <c r="A104263" t="s">
        <v>104249</v>
      </c>
      <c r="B104263">
        <v>1</v>
      </c>
      <c r="C104263">
        <v>103728</v>
      </c>
    </row>
    <row r="104264" spans="1:3" x14ac:dyDescent="0.45">
      <c r="A104264" t="s">
        <v>104250</v>
      </c>
      <c r="B104264">
        <v>1</v>
      </c>
      <c r="C104264">
        <v>3215</v>
      </c>
    </row>
    <row r="104265" spans="1:3" x14ac:dyDescent="0.45">
      <c r="A104265" t="s">
        <v>104251</v>
      </c>
      <c r="B104265">
        <v>1</v>
      </c>
      <c r="C104265">
        <v>99331</v>
      </c>
    </row>
    <row r="104266" spans="1:3" x14ac:dyDescent="0.45">
      <c r="A104266" t="s">
        <v>104252</v>
      </c>
      <c r="B104266">
        <v>1</v>
      </c>
      <c r="C104266">
        <v>98162</v>
      </c>
    </row>
    <row r="104267" spans="1:3" x14ac:dyDescent="0.45">
      <c r="A104267" t="s">
        <v>104253</v>
      </c>
      <c r="B104267">
        <v>1</v>
      </c>
      <c r="C104267">
        <v>69131</v>
      </c>
    </row>
    <row r="104268" spans="1:3" x14ac:dyDescent="0.45">
      <c r="A104268" t="s">
        <v>104254</v>
      </c>
      <c r="B104268">
        <v>1</v>
      </c>
      <c r="C104268">
        <v>44056</v>
      </c>
    </row>
    <row r="104269" spans="1:3" x14ac:dyDescent="0.45">
      <c r="A104269" t="s">
        <v>104255</v>
      </c>
      <c r="B104269">
        <v>1</v>
      </c>
      <c r="C104269">
        <v>47463</v>
      </c>
    </row>
    <row r="104270" spans="1:3" x14ac:dyDescent="0.45">
      <c r="A104270" t="s">
        <v>104256</v>
      </c>
      <c r="B104270">
        <v>1</v>
      </c>
      <c r="C104270">
        <v>69048</v>
      </c>
    </row>
    <row r="104271" spans="1:3" x14ac:dyDescent="0.45">
      <c r="A104271" t="s">
        <v>104257</v>
      </c>
      <c r="B104271">
        <v>1</v>
      </c>
      <c r="C104271">
        <v>71743</v>
      </c>
    </row>
    <row r="104272" spans="1:3" x14ac:dyDescent="0.45">
      <c r="A104272" t="s">
        <v>104258</v>
      </c>
      <c r="B104272">
        <v>1</v>
      </c>
      <c r="C104272">
        <v>56195</v>
      </c>
    </row>
    <row r="104273" spans="1:3" x14ac:dyDescent="0.45">
      <c r="A104273" t="s">
        <v>104259</v>
      </c>
      <c r="B104273">
        <v>1</v>
      </c>
      <c r="C104273">
        <v>61776</v>
      </c>
    </row>
    <row r="104274" spans="1:3" x14ac:dyDescent="0.45">
      <c r="A104274" t="s">
        <v>104260</v>
      </c>
      <c r="B104274">
        <v>1</v>
      </c>
      <c r="C104274">
        <v>86702</v>
      </c>
    </row>
    <row r="104275" spans="1:3" x14ac:dyDescent="0.45">
      <c r="A104275" t="s">
        <v>104261</v>
      </c>
      <c r="B104275">
        <v>1</v>
      </c>
      <c r="C104275">
        <v>22760</v>
      </c>
    </row>
    <row r="104276" spans="1:3" x14ac:dyDescent="0.45">
      <c r="A104276" t="s">
        <v>104262</v>
      </c>
      <c r="B104276">
        <v>1</v>
      </c>
      <c r="C104276">
        <v>30611</v>
      </c>
    </row>
    <row r="104277" spans="1:3" x14ac:dyDescent="0.45">
      <c r="A104277" t="s">
        <v>104263</v>
      </c>
      <c r="B104277">
        <v>1</v>
      </c>
      <c r="C104277">
        <v>80435</v>
      </c>
    </row>
    <row r="104278" spans="1:3" x14ac:dyDescent="0.45">
      <c r="A104278" t="s">
        <v>104264</v>
      </c>
      <c r="B104278">
        <v>1</v>
      </c>
      <c r="C104278">
        <v>29821</v>
      </c>
    </row>
    <row r="104279" spans="1:3" x14ac:dyDescent="0.45">
      <c r="A104279" t="s">
        <v>104265</v>
      </c>
      <c r="B104279">
        <v>1</v>
      </c>
      <c r="C104279">
        <v>61834</v>
      </c>
    </row>
    <row r="104280" spans="1:3" x14ac:dyDescent="0.45">
      <c r="A104280" t="s">
        <v>104266</v>
      </c>
      <c r="B104280">
        <v>1</v>
      </c>
      <c r="C104280">
        <v>108831</v>
      </c>
    </row>
    <row r="104281" spans="1:3" x14ac:dyDescent="0.45">
      <c r="A104281" t="s">
        <v>104267</v>
      </c>
      <c r="B104281">
        <v>1</v>
      </c>
      <c r="C104281">
        <v>75262</v>
      </c>
    </row>
    <row r="104282" spans="1:3" x14ac:dyDescent="0.45">
      <c r="A104282" t="s">
        <v>104268</v>
      </c>
      <c r="B104282">
        <v>1</v>
      </c>
      <c r="C104282">
        <v>5188</v>
      </c>
    </row>
    <row r="104283" spans="1:3" x14ac:dyDescent="0.45">
      <c r="A104283" t="s">
        <v>104269</v>
      </c>
      <c r="B104283">
        <v>1</v>
      </c>
      <c r="C104283">
        <v>27340</v>
      </c>
    </row>
    <row r="104284" spans="1:3" x14ac:dyDescent="0.45">
      <c r="A104284" t="s">
        <v>104270</v>
      </c>
      <c r="B104284">
        <v>1</v>
      </c>
      <c r="C104284">
        <v>15627</v>
      </c>
    </row>
    <row r="104285" spans="1:3" x14ac:dyDescent="0.45">
      <c r="A104285" t="s">
        <v>104271</v>
      </c>
      <c r="B104285">
        <v>1</v>
      </c>
      <c r="C104285">
        <v>49911</v>
      </c>
    </row>
    <row r="104286" spans="1:3" x14ac:dyDescent="0.45">
      <c r="A104286" t="s">
        <v>104272</v>
      </c>
      <c r="B104286">
        <v>1</v>
      </c>
      <c r="C104286">
        <v>88317</v>
      </c>
    </row>
    <row r="104287" spans="1:3" x14ac:dyDescent="0.45">
      <c r="A104287" t="s">
        <v>104273</v>
      </c>
      <c r="B104287">
        <v>1</v>
      </c>
      <c r="C104287">
        <v>77055</v>
      </c>
    </row>
    <row r="104288" spans="1:3" x14ac:dyDescent="0.45">
      <c r="A104288" t="s">
        <v>104274</v>
      </c>
      <c r="B104288">
        <v>1</v>
      </c>
      <c r="C104288">
        <v>44854</v>
      </c>
    </row>
    <row r="104289" spans="1:3" x14ac:dyDescent="0.45">
      <c r="A104289" t="s">
        <v>104275</v>
      </c>
      <c r="B104289">
        <v>1</v>
      </c>
      <c r="C104289">
        <v>7925</v>
      </c>
    </row>
    <row r="104290" spans="1:3" x14ac:dyDescent="0.45">
      <c r="A104290" t="s">
        <v>104276</v>
      </c>
      <c r="B104290">
        <v>1</v>
      </c>
      <c r="C104290">
        <v>77947</v>
      </c>
    </row>
    <row r="104291" spans="1:3" x14ac:dyDescent="0.45">
      <c r="A104291" t="s">
        <v>104277</v>
      </c>
      <c r="B104291">
        <v>1</v>
      </c>
      <c r="C104291">
        <v>50868</v>
      </c>
    </row>
    <row r="104292" spans="1:3" x14ac:dyDescent="0.45">
      <c r="A104292" t="s">
        <v>104278</v>
      </c>
      <c r="B104292">
        <v>1</v>
      </c>
      <c r="C104292">
        <v>83665</v>
      </c>
    </row>
    <row r="104293" spans="1:3" x14ac:dyDescent="0.45">
      <c r="A104293" t="s">
        <v>104279</v>
      </c>
      <c r="B104293">
        <v>1</v>
      </c>
      <c r="C104293">
        <v>84883</v>
      </c>
    </row>
    <row r="104294" spans="1:3" x14ac:dyDescent="0.45">
      <c r="A104294" t="s">
        <v>104280</v>
      </c>
      <c r="B104294">
        <v>1</v>
      </c>
      <c r="C104294">
        <v>26686</v>
      </c>
    </row>
    <row r="104295" spans="1:3" x14ac:dyDescent="0.45">
      <c r="A104295" t="s">
        <v>104281</v>
      </c>
      <c r="B104295">
        <v>1</v>
      </c>
      <c r="C104295">
        <v>88779</v>
      </c>
    </row>
    <row r="104296" spans="1:3" x14ac:dyDescent="0.45">
      <c r="A104296" t="s">
        <v>104282</v>
      </c>
      <c r="B104296">
        <v>1</v>
      </c>
      <c r="C104296">
        <v>12762</v>
      </c>
    </row>
    <row r="104297" spans="1:3" x14ac:dyDescent="0.45">
      <c r="A104297" t="s">
        <v>104283</v>
      </c>
      <c r="B104297">
        <v>1</v>
      </c>
      <c r="C104297">
        <v>49775</v>
      </c>
    </row>
    <row r="104298" spans="1:3" x14ac:dyDescent="0.45">
      <c r="A104298" t="s">
        <v>104284</v>
      </c>
      <c r="B104298">
        <v>1</v>
      </c>
      <c r="C104298">
        <v>66577</v>
      </c>
    </row>
    <row r="104299" spans="1:3" x14ac:dyDescent="0.45">
      <c r="A104299" t="s">
        <v>104285</v>
      </c>
      <c r="B104299">
        <v>1</v>
      </c>
      <c r="C104299">
        <v>45139</v>
      </c>
    </row>
    <row r="104300" spans="1:3" x14ac:dyDescent="0.45">
      <c r="A104300" t="s">
        <v>104286</v>
      </c>
      <c r="B104300">
        <v>1</v>
      </c>
      <c r="C104300">
        <v>75355</v>
      </c>
    </row>
    <row r="104301" spans="1:3" x14ac:dyDescent="0.45">
      <c r="A104301" t="s">
        <v>104287</v>
      </c>
      <c r="B104301">
        <v>1</v>
      </c>
      <c r="C104301">
        <v>76436</v>
      </c>
    </row>
    <row r="104302" spans="1:3" x14ac:dyDescent="0.45">
      <c r="A104302" t="s">
        <v>104288</v>
      </c>
      <c r="B104302">
        <v>1</v>
      </c>
      <c r="C104302">
        <v>4201</v>
      </c>
    </row>
    <row r="104303" spans="1:3" x14ac:dyDescent="0.45">
      <c r="A104303" t="s">
        <v>104289</v>
      </c>
      <c r="B104303">
        <v>1</v>
      </c>
      <c r="C104303">
        <v>11672</v>
      </c>
    </row>
    <row r="104304" spans="1:3" x14ac:dyDescent="0.45">
      <c r="A104304" t="s">
        <v>104290</v>
      </c>
      <c r="B104304">
        <v>1</v>
      </c>
      <c r="C104304">
        <v>21305</v>
      </c>
    </row>
    <row r="104305" spans="1:3" x14ac:dyDescent="0.45">
      <c r="A104305" t="s">
        <v>104291</v>
      </c>
      <c r="B104305">
        <v>1</v>
      </c>
      <c r="C104305">
        <v>63104</v>
      </c>
    </row>
    <row r="104306" spans="1:3" x14ac:dyDescent="0.45">
      <c r="A104306" t="s">
        <v>104292</v>
      </c>
      <c r="B104306">
        <v>1</v>
      </c>
      <c r="C104306">
        <v>86729</v>
      </c>
    </row>
    <row r="104307" spans="1:3" x14ac:dyDescent="0.45">
      <c r="A104307" t="s">
        <v>104293</v>
      </c>
      <c r="B104307">
        <v>1</v>
      </c>
      <c r="C104307">
        <v>41828</v>
      </c>
    </row>
    <row r="104308" spans="1:3" x14ac:dyDescent="0.45">
      <c r="A104308" t="s">
        <v>104294</v>
      </c>
      <c r="B104308">
        <v>1</v>
      </c>
      <c r="C104308">
        <v>70517</v>
      </c>
    </row>
    <row r="104309" spans="1:3" x14ac:dyDescent="0.45">
      <c r="A104309" t="s">
        <v>104295</v>
      </c>
      <c r="B104309">
        <v>1</v>
      </c>
      <c r="C104309">
        <v>25308</v>
      </c>
    </row>
    <row r="104310" spans="1:3" x14ac:dyDescent="0.45">
      <c r="A104310" t="s">
        <v>104296</v>
      </c>
      <c r="B104310">
        <v>1</v>
      </c>
      <c r="C104310">
        <v>118240</v>
      </c>
    </row>
    <row r="104311" spans="1:3" x14ac:dyDescent="0.45">
      <c r="A104311" t="s">
        <v>104297</v>
      </c>
      <c r="B104311">
        <v>1</v>
      </c>
      <c r="C104311">
        <v>54156</v>
      </c>
    </row>
    <row r="104312" spans="1:3" x14ac:dyDescent="0.45">
      <c r="A104312" t="s">
        <v>104298</v>
      </c>
      <c r="B104312">
        <v>1</v>
      </c>
      <c r="C104312">
        <v>102348</v>
      </c>
    </row>
    <row r="104313" spans="1:3" x14ac:dyDescent="0.45">
      <c r="A104313" t="s">
        <v>104299</v>
      </c>
      <c r="B104313">
        <v>1</v>
      </c>
      <c r="C104313">
        <v>79085</v>
      </c>
    </row>
    <row r="104314" spans="1:3" x14ac:dyDescent="0.45">
      <c r="A104314" t="s">
        <v>104300</v>
      </c>
      <c r="B104314">
        <v>1</v>
      </c>
      <c r="C104314">
        <v>28260</v>
      </c>
    </row>
    <row r="104315" spans="1:3" x14ac:dyDescent="0.45">
      <c r="A104315" t="s">
        <v>104301</v>
      </c>
      <c r="B104315">
        <v>1</v>
      </c>
      <c r="C104315">
        <v>117065</v>
      </c>
    </row>
    <row r="104316" spans="1:3" x14ac:dyDescent="0.45">
      <c r="A104316" t="s">
        <v>104302</v>
      </c>
      <c r="B104316">
        <v>1</v>
      </c>
      <c r="C104316">
        <v>34736</v>
      </c>
    </row>
    <row r="104317" spans="1:3" x14ac:dyDescent="0.45">
      <c r="A104317" t="s">
        <v>104303</v>
      </c>
      <c r="B104317">
        <v>1</v>
      </c>
      <c r="C104317">
        <v>23383</v>
      </c>
    </row>
    <row r="104318" spans="1:3" x14ac:dyDescent="0.45">
      <c r="A104318" t="s">
        <v>104304</v>
      </c>
      <c r="B104318">
        <v>1</v>
      </c>
      <c r="C104318">
        <v>18818</v>
      </c>
    </row>
    <row r="104319" spans="1:3" x14ac:dyDescent="0.45">
      <c r="A104319" t="s">
        <v>104305</v>
      </c>
      <c r="B104319">
        <v>1</v>
      </c>
      <c r="C104319">
        <v>99901</v>
      </c>
    </row>
    <row r="104320" spans="1:3" x14ac:dyDescent="0.45">
      <c r="A104320" t="s">
        <v>104306</v>
      </c>
      <c r="B104320">
        <v>1</v>
      </c>
      <c r="C104320">
        <v>41744</v>
      </c>
    </row>
    <row r="104321" spans="1:3" x14ac:dyDescent="0.45">
      <c r="A104321" t="s">
        <v>104307</v>
      </c>
      <c r="B104321">
        <v>1</v>
      </c>
      <c r="C104321">
        <v>42397</v>
      </c>
    </row>
    <row r="104322" spans="1:3" x14ac:dyDescent="0.45">
      <c r="A104322" t="s">
        <v>104308</v>
      </c>
      <c r="B104322">
        <v>1</v>
      </c>
      <c r="C104322">
        <v>100098</v>
      </c>
    </row>
    <row r="104323" spans="1:3" x14ac:dyDescent="0.45">
      <c r="A104323" t="s">
        <v>104309</v>
      </c>
      <c r="B104323">
        <v>1</v>
      </c>
      <c r="C104323">
        <v>18372</v>
      </c>
    </row>
    <row r="104324" spans="1:3" x14ac:dyDescent="0.45">
      <c r="A104324" t="s">
        <v>104310</v>
      </c>
      <c r="B104324">
        <v>1</v>
      </c>
      <c r="C104324">
        <v>48463</v>
      </c>
    </row>
    <row r="104325" spans="1:3" x14ac:dyDescent="0.45">
      <c r="A104325" t="s">
        <v>104311</v>
      </c>
      <c r="B104325">
        <v>1</v>
      </c>
      <c r="C104325">
        <v>53989</v>
      </c>
    </row>
    <row r="104326" spans="1:3" x14ac:dyDescent="0.45">
      <c r="A104326" t="s">
        <v>104312</v>
      </c>
      <c r="B104326">
        <v>1</v>
      </c>
      <c r="C104326">
        <v>6045</v>
      </c>
    </row>
    <row r="104327" spans="1:3" x14ac:dyDescent="0.45">
      <c r="A104327" t="s">
        <v>104313</v>
      </c>
      <c r="B104327">
        <v>1</v>
      </c>
      <c r="C104327">
        <v>18384</v>
      </c>
    </row>
    <row r="104328" spans="1:3" x14ac:dyDescent="0.45">
      <c r="A104328" t="s">
        <v>104314</v>
      </c>
      <c r="B104328">
        <v>1</v>
      </c>
      <c r="C104328">
        <v>14021</v>
      </c>
    </row>
    <row r="104329" spans="1:3" x14ac:dyDescent="0.45">
      <c r="A104329" t="s">
        <v>104315</v>
      </c>
      <c r="B104329">
        <v>1</v>
      </c>
      <c r="C104329">
        <v>96346</v>
      </c>
    </row>
    <row r="104330" spans="1:3" x14ac:dyDescent="0.45">
      <c r="A104330" t="s">
        <v>104316</v>
      </c>
      <c r="B104330">
        <v>1</v>
      </c>
      <c r="C104330">
        <v>24049</v>
      </c>
    </row>
    <row r="104331" spans="1:3" x14ac:dyDescent="0.45">
      <c r="A104331" t="s">
        <v>104317</v>
      </c>
      <c r="B104331">
        <v>1</v>
      </c>
      <c r="C104331">
        <v>13168</v>
      </c>
    </row>
    <row r="104332" spans="1:3" x14ac:dyDescent="0.45">
      <c r="A104332" t="s">
        <v>104318</v>
      </c>
      <c r="B104332">
        <v>1</v>
      </c>
      <c r="C104332">
        <v>72020</v>
      </c>
    </row>
    <row r="104333" spans="1:3" x14ac:dyDescent="0.45">
      <c r="A104333" t="s">
        <v>104319</v>
      </c>
      <c r="B104333">
        <v>1</v>
      </c>
      <c r="C104333">
        <v>82185</v>
      </c>
    </row>
    <row r="104334" spans="1:3" x14ac:dyDescent="0.45">
      <c r="A104334" t="s">
        <v>104320</v>
      </c>
      <c r="B104334">
        <v>1</v>
      </c>
      <c r="C104334">
        <v>87834</v>
      </c>
    </row>
    <row r="104335" spans="1:3" x14ac:dyDescent="0.45">
      <c r="A104335" t="s">
        <v>104321</v>
      </c>
      <c r="B104335">
        <v>1</v>
      </c>
      <c r="C104335">
        <v>88659</v>
      </c>
    </row>
    <row r="104336" spans="1:3" x14ac:dyDescent="0.45">
      <c r="A104336" t="s">
        <v>104322</v>
      </c>
      <c r="B104336">
        <v>1</v>
      </c>
      <c r="C104336">
        <v>81090</v>
      </c>
    </row>
    <row r="104337" spans="1:3" x14ac:dyDescent="0.45">
      <c r="A104337" t="s">
        <v>104323</v>
      </c>
      <c r="B104337">
        <v>1</v>
      </c>
      <c r="C104337">
        <v>37163</v>
      </c>
    </row>
    <row r="104338" spans="1:3" x14ac:dyDescent="0.45">
      <c r="A104338" t="s">
        <v>104324</v>
      </c>
      <c r="B104338">
        <v>1</v>
      </c>
      <c r="C104338">
        <v>109784</v>
      </c>
    </row>
    <row r="104339" spans="1:3" x14ac:dyDescent="0.45">
      <c r="A104339" t="s">
        <v>104325</v>
      </c>
      <c r="B104339">
        <v>1</v>
      </c>
      <c r="C104339">
        <v>54958</v>
      </c>
    </row>
    <row r="104340" spans="1:3" x14ac:dyDescent="0.45">
      <c r="A104340" t="s">
        <v>104326</v>
      </c>
      <c r="B104340">
        <v>1</v>
      </c>
      <c r="C104340">
        <v>48967</v>
      </c>
    </row>
    <row r="104341" spans="1:3" x14ac:dyDescent="0.45">
      <c r="A104341" t="s">
        <v>104327</v>
      </c>
      <c r="B104341">
        <v>1</v>
      </c>
      <c r="C104341">
        <v>51664</v>
      </c>
    </row>
    <row r="104342" spans="1:3" x14ac:dyDescent="0.45">
      <c r="A104342" t="s">
        <v>104328</v>
      </c>
      <c r="B104342">
        <v>1</v>
      </c>
      <c r="C104342">
        <v>44520</v>
      </c>
    </row>
    <row r="104343" spans="1:3" x14ac:dyDescent="0.45">
      <c r="A104343" t="s">
        <v>104329</v>
      </c>
      <c r="B104343">
        <v>1</v>
      </c>
      <c r="C104343">
        <v>28716</v>
      </c>
    </row>
    <row r="104344" spans="1:3" x14ac:dyDescent="0.45">
      <c r="A104344" t="s">
        <v>104330</v>
      </c>
      <c r="B104344">
        <v>1</v>
      </c>
      <c r="C104344">
        <v>3853</v>
      </c>
    </row>
    <row r="104345" spans="1:3" x14ac:dyDescent="0.45">
      <c r="A104345" t="s">
        <v>104331</v>
      </c>
      <c r="B104345">
        <v>1</v>
      </c>
      <c r="C104345">
        <v>45927</v>
      </c>
    </row>
    <row r="104346" spans="1:3" x14ac:dyDescent="0.45">
      <c r="A104346" t="s">
        <v>104332</v>
      </c>
      <c r="B104346">
        <v>1</v>
      </c>
      <c r="C104346">
        <v>57648</v>
      </c>
    </row>
    <row r="104347" spans="1:3" x14ac:dyDescent="0.45">
      <c r="A104347" t="s">
        <v>104333</v>
      </c>
      <c r="B104347">
        <v>1</v>
      </c>
      <c r="C104347">
        <v>33862</v>
      </c>
    </row>
    <row r="104348" spans="1:3" x14ac:dyDescent="0.45">
      <c r="A104348" t="s">
        <v>104334</v>
      </c>
      <c r="B104348">
        <v>1</v>
      </c>
      <c r="C104348">
        <v>38385</v>
      </c>
    </row>
    <row r="104349" spans="1:3" x14ac:dyDescent="0.45">
      <c r="A104349" t="s">
        <v>104335</v>
      </c>
      <c r="B104349">
        <v>1</v>
      </c>
      <c r="C104349">
        <v>116759</v>
      </c>
    </row>
    <row r="104350" spans="1:3" x14ac:dyDescent="0.45">
      <c r="A104350" t="s">
        <v>104336</v>
      </c>
      <c r="B104350">
        <v>1</v>
      </c>
      <c r="C104350">
        <v>51162</v>
      </c>
    </row>
    <row r="104351" spans="1:3" x14ac:dyDescent="0.45">
      <c r="A104351" t="s">
        <v>104337</v>
      </c>
      <c r="B104351">
        <v>1</v>
      </c>
      <c r="C104351">
        <v>89649</v>
      </c>
    </row>
    <row r="104352" spans="1:3" x14ac:dyDescent="0.45">
      <c r="A104352" t="s">
        <v>104338</v>
      </c>
      <c r="B104352">
        <v>1</v>
      </c>
      <c r="C104352">
        <v>68321</v>
      </c>
    </row>
    <row r="104353" spans="1:3" x14ac:dyDescent="0.45">
      <c r="A104353" t="s">
        <v>104339</v>
      </c>
      <c r="B104353">
        <v>1</v>
      </c>
      <c r="C104353">
        <v>10917</v>
      </c>
    </row>
    <row r="104354" spans="1:3" x14ac:dyDescent="0.45">
      <c r="A104354" t="s">
        <v>104340</v>
      </c>
      <c r="B104354">
        <v>1</v>
      </c>
      <c r="C104354">
        <v>62032</v>
      </c>
    </row>
    <row r="104355" spans="1:3" x14ac:dyDescent="0.45">
      <c r="A104355" t="s">
        <v>104341</v>
      </c>
      <c r="B104355">
        <v>1</v>
      </c>
      <c r="C104355">
        <v>10289</v>
      </c>
    </row>
    <row r="104356" spans="1:3" x14ac:dyDescent="0.45">
      <c r="A104356" t="s">
        <v>104342</v>
      </c>
      <c r="B104356">
        <v>1</v>
      </c>
      <c r="C104356">
        <v>40805</v>
      </c>
    </row>
    <row r="104357" spans="1:3" x14ac:dyDescent="0.45">
      <c r="A104357" t="s">
        <v>104343</v>
      </c>
      <c r="B104357">
        <v>1</v>
      </c>
      <c r="C104357">
        <v>24924</v>
      </c>
    </row>
    <row r="104358" spans="1:3" x14ac:dyDescent="0.45">
      <c r="A104358" t="s">
        <v>104344</v>
      </c>
      <c r="B104358">
        <v>1</v>
      </c>
      <c r="C104358">
        <v>41182</v>
      </c>
    </row>
    <row r="104359" spans="1:3" x14ac:dyDescent="0.45">
      <c r="A104359" t="s">
        <v>104345</v>
      </c>
      <c r="B104359">
        <v>1</v>
      </c>
      <c r="C104359">
        <v>1766</v>
      </c>
    </row>
    <row r="104360" spans="1:3" x14ac:dyDescent="0.45">
      <c r="A104360" t="s">
        <v>104346</v>
      </c>
      <c r="B104360">
        <v>1</v>
      </c>
      <c r="C104360">
        <v>91941</v>
      </c>
    </row>
    <row r="104361" spans="1:3" x14ac:dyDescent="0.45">
      <c r="A104361" t="s">
        <v>104347</v>
      </c>
      <c r="B104361">
        <v>1</v>
      </c>
      <c r="C104361">
        <v>30784</v>
      </c>
    </row>
    <row r="104362" spans="1:3" x14ac:dyDescent="0.45">
      <c r="A104362" t="s">
        <v>104348</v>
      </c>
      <c r="B104362">
        <v>1</v>
      </c>
      <c r="C104362">
        <v>69120</v>
      </c>
    </row>
    <row r="104363" spans="1:3" x14ac:dyDescent="0.45">
      <c r="A104363" t="s">
        <v>104349</v>
      </c>
      <c r="B104363">
        <v>1</v>
      </c>
      <c r="C104363">
        <v>48023</v>
      </c>
    </row>
    <row r="104364" spans="1:3" x14ac:dyDescent="0.45">
      <c r="A104364" t="s">
        <v>104350</v>
      </c>
      <c r="B104364">
        <v>1</v>
      </c>
      <c r="C104364">
        <v>86637</v>
      </c>
    </row>
    <row r="104365" spans="1:3" x14ac:dyDescent="0.45">
      <c r="A104365" t="s">
        <v>104351</v>
      </c>
      <c r="B104365">
        <v>1</v>
      </c>
      <c r="C104365">
        <v>34320</v>
      </c>
    </row>
    <row r="104366" spans="1:3" x14ac:dyDescent="0.45">
      <c r="A104366" t="s">
        <v>104352</v>
      </c>
      <c r="B104366">
        <v>1</v>
      </c>
      <c r="C104366">
        <v>23728</v>
      </c>
    </row>
    <row r="104367" spans="1:3" x14ac:dyDescent="0.45">
      <c r="A104367" t="s">
        <v>104353</v>
      </c>
      <c r="B104367">
        <v>1</v>
      </c>
      <c r="C104367">
        <v>118114</v>
      </c>
    </row>
    <row r="104368" spans="1:3" x14ac:dyDescent="0.45">
      <c r="A104368" t="s">
        <v>104354</v>
      </c>
      <c r="B104368">
        <v>1</v>
      </c>
      <c r="C104368">
        <v>30192</v>
      </c>
    </row>
    <row r="104369" spans="1:3" x14ac:dyDescent="0.45">
      <c r="A104369" t="s">
        <v>104355</v>
      </c>
      <c r="B104369">
        <v>1</v>
      </c>
      <c r="C104369">
        <v>75403</v>
      </c>
    </row>
    <row r="104370" spans="1:3" x14ac:dyDescent="0.45">
      <c r="A104370" t="s">
        <v>104356</v>
      </c>
      <c r="B104370">
        <v>1</v>
      </c>
      <c r="C104370">
        <v>113189</v>
      </c>
    </row>
    <row r="104371" spans="1:3" x14ac:dyDescent="0.45">
      <c r="A104371" t="s">
        <v>104357</v>
      </c>
      <c r="B104371">
        <v>1</v>
      </c>
      <c r="C104371">
        <v>63894</v>
      </c>
    </row>
    <row r="104372" spans="1:3" x14ac:dyDescent="0.45">
      <c r="A104372" t="s">
        <v>104358</v>
      </c>
      <c r="B104372">
        <v>1</v>
      </c>
      <c r="C104372">
        <v>17663</v>
      </c>
    </row>
    <row r="104373" spans="1:3" x14ac:dyDescent="0.45">
      <c r="A104373" t="s">
        <v>104359</v>
      </c>
      <c r="B104373">
        <v>1</v>
      </c>
      <c r="C104373">
        <v>49904</v>
      </c>
    </row>
    <row r="104374" spans="1:3" x14ac:dyDescent="0.45">
      <c r="A104374" t="s">
        <v>104360</v>
      </c>
      <c r="B104374">
        <v>1</v>
      </c>
      <c r="C104374">
        <v>68847</v>
      </c>
    </row>
    <row r="104375" spans="1:3" x14ac:dyDescent="0.45">
      <c r="A104375" t="s">
        <v>104361</v>
      </c>
      <c r="B104375">
        <v>1</v>
      </c>
      <c r="C104375">
        <v>42940</v>
      </c>
    </row>
    <row r="104376" spans="1:3" x14ac:dyDescent="0.45">
      <c r="A104376" t="s">
        <v>104362</v>
      </c>
      <c r="B104376">
        <v>1</v>
      </c>
      <c r="C104376">
        <v>54559</v>
      </c>
    </row>
    <row r="104377" spans="1:3" x14ac:dyDescent="0.45">
      <c r="A104377" t="s">
        <v>104363</v>
      </c>
      <c r="B104377">
        <v>1</v>
      </c>
      <c r="C104377">
        <v>61219</v>
      </c>
    </row>
    <row r="104378" spans="1:3" x14ac:dyDescent="0.45">
      <c r="A104378" t="s">
        <v>104364</v>
      </c>
      <c r="B104378">
        <v>1</v>
      </c>
      <c r="C104378">
        <v>74918</v>
      </c>
    </row>
    <row r="104379" spans="1:3" x14ac:dyDescent="0.45">
      <c r="A104379" t="s">
        <v>104365</v>
      </c>
      <c r="B104379">
        <v>1</v>
      </c>
      <c r="C104379">
        <v>38012</v>
      </c>
    </row>
    <row r="104380" spans="1:3" x14ac:dyDescent="0.45">
      <c r="A104380" t="s">
        <v>104366</v>
      </c>
      <c r="B104380">
        <v>1</v>
      </c>
      <c r="C104380">
        <v>44401</v>
      </c>
    </row>
    <row r="104381" spans="1:3" x14ac:dyDescent="0.45">
      <c r="A104381" t="s">
        <v>104367</v>
      </c>
      <c r="B104381">
        <v>1</v>
      </c>
      <c r="C104381">
        <v>10240</v>
      </c>
    </row>
    <row r="104382" spans="1:3" x14ac:dyDescent="0.45">
      <c r="A104382" t="s">
        <v>104368</v>
      </c>
      <c r="B104382">
        <v>1</v>
      </c>
      <c r="C104382">
        <v>40018</v>
      </c>
    </row>
    <row r="104383" spans="1:3" x14ac:dyDescent="0.45">
      <c r="A104383" t="s">
        <v>104369</v>
      </c>
      <c r="B104383">
        <v>1</v>
      </c>
      <c r="C104383">
        <v>52052</v>
      </c>
    </row>
    <row r="104384" spans="1:3" x14ac:dyDescent="0.45">
      <c r="A104384" t="s">
        <v>104370</v>
      </c>
      <c r="B104384">
        <v>1</v>
      </c>
      <c r="C104384">
        <v>77659</v>
      </c>
    </row>
    <row r="104385" spans="1:3" x14ac:dyDescent="0.45">
      <c r="A104385" t="s">
        <v>104371</v>
      </c>
      <c r="B104385">
        <v>1</v>
      </c>
      <c r="C104385">
        <v>10127</v>
      </c>
    </row>
    <row r="104386" spans="1:3" x14ac:dyDescent="0.45">
      <c r="A104386" t="s">
        <v>104372</v>
      </c>
      <c r="B104386">
        <v>1</v>
      </c>
      <c r="C104386">
        <v>33893</v>
      </c>
    </row>
    <row r="104387" spans="1:3" x14ac:dyDescent="0.45">
      <c r="A104387" t="s">
        <v>104373</v>
      </c>
      <c r="B104387">
        <v>1</v>
      </c>
      <c r="C104387">
        <v>34535</v>
      </c>
    </row>
    <row r="104388" spans="1:3" x14ac:dyDescent="0.45">
      <c r="A104388" t="s">
        <v>104374</v>
      </c>
      <c r="B104388">
        <v>1</v>
      </c>
      <c r="C104388">
        <v>46411</v>
      </c>
    </row>
    <row r="104389" spans="1:3" x14ac:dyDescent="0.45">
      <c r="A104389" t="s">
        <v>104375</v>
      </c>
      <c r="B104389">
        <v>1</v>
      </c>
      <c r="C104389">
        <v>54753</v>
      </c>
    </row>
    <row r="104390" spans="1:3" x14ac:dyDescent="0.45">
      <c r="A104390" t="s">
        <v>104376</v>
      </c>
      <c r="B104390">
        <v>1</v>
      </c>
      <c r="C104390">
        <v>93050</v>
      </c>
    </row>
    <row r="104391" spans="1:3" x14ac:dyDescent="0.45">
      <c r="A104391" t="s">
        <v>104377</v>
      </c>
      <c r="B104391">
        <v>1</v>
      </c>
      <c r="C104391">
        <v>100768</v>
      </c>
    </row>
    <row r="104392" spans="1:3" x14ac:dyDescent="0.45">
      <c r="A104392" t="s">
        <v>104378</v>
      </c>
      <c r="B104392">
        <v>1</v>
      </c>
      <c r="C104392">
        <v>67553</v>
      </c>
    </row>
    <row r="104393" spans="1:3" x14ac:dyDescent="0.45">
      <c r="A104393" t="s">
        <v>104379</v>
      </c>
      <c r="B104393">
        <v>1</v>
      </c>
      <c r="C104393">
        <v>110213</v>
      </c>
    </row>
    <row r="104394" spans="1:3" x14ac:dyDescent="0.45">
      <c r="A104394" t="s">
        <v>104380</v>
      </c>
      <c r="B104394">
        <v>1</v>
      </c>
      <c r="C104394">
        <v>113948</v>
      </c>
    </row>
    <row r="104395" spans="1:3" x14ac:dyDescent="0.45">
      <c r="A104395" t="s">
        <v>104381</v>
      </c>
      <c r="B104395">
        <v>1</v>
      </c>
      <c r="C104395">
        <v>50052</v>
      </c>
    </row>
    <row r="104396" spans="1:3" x14ac:dyDescent="0.45">
      <c r="A104396" t="s">
        <v>104382</v>
      </c>
      <c r="B104396">
        <v>1</v>
      </c>
      <c r="C104396">
        <v>109129</v>
      </c>
    </row>
    <row r="104397" spans="1:3" x14ac:dyDescent="0.45">
      <c r="A104397" t="s">
        <v>104383</v>
      </c>
      <c r="B104397">
        <v>1</v>
      </c>
      <c r="C104397">
        <v>14001</v>
      </c>
    </row>
    <row r="104398" spans="1:3" x14ac:dyDescent="0.45">
      <c r="A104398" t="s">
        <v>104384</v>
      </c>
      <c r="B104398">
        <v>1</v>
      </c>
      <c r="C104398">
        <v>69214</v>
      </c>
    </row>
    <row r="104399" spans="1:3" x14ac:dyDescent="0.45">
      <c r="A104399" t="s">
        <v>104385</v>
      </c>
      <c r="B104399">
        <v>1</v>
      </c>
      <c r="C104399">
        <v>75804</v>
      </c>
    </row>
    <row r="104400" spans="1:3" x14ac:dyDescent="0.45">
      <c r="A104400" t="s">
        <v>104386</v>
      </c>
      <c r="B104400">
        <v>1</v>
      </c>
      <c r="C104400">
        <v>82612</v>
      </c>
    </row>
    <row r="104401" spans="1:3" x14ac:dyDescent="0.45">
      <c r="A104401" t="s">
        <v>104387</v>
      </c>
      <c r="B104401">
        <v>1</v>
      </c>
      <c r="C104401">
        <v>21326</v>
      </c>
    </row>
    <row r="104402" spans="1:3" x14ac:dyDescent="0.45">
      <c r="A104402" t="s">
        <v>104388</v>
      </c>
      <c r="B104402">
        <v>1</v>
      </c>
      <c r="C104402">
        <v>65412</v>
      </c>
    </row>
    <row r="104403" spans="1:3" x14ac:dyDescent="0.45">
      <c r="A104403" t="s">
        <v>104389</v>
      </c>
      <c r="B104403">
        <v>1</v>
      </c>
      <c r="C104403">
        <v>70979</v>
      </c>
    </row>
    <row r="104404" spans="1:3" x14ac:dyDescent="0.45">
      <c r="A104404" t="s">
        <v>104390</v>
      </c>
      <c r="B104404">
        <v>1</v>
      </c>
      <c r="C104404">
        <v>39224</v>
      </c>
    </row>
    <row r="104405" spans="1:3" x14ac:dyDescent="0.45">
      <c r="A104405" t="s">
        <v>104391</v>
      </c>
      <c r="B104405">
        <v>1</v>
      </c>
      <c r="C104405">
        <v>5688</v>
      </c>
    </row>
    <row r="104406" spans="1:3" x14ac:dyDescent="0.45">
      <c r="A104406" t="s">
        <v>104392</v>
      </c>
      <c r="B104406">
        <v>1</v>
      </c>
      <c r="C104406">
        <v>47422</v>
      </c>
    </row>
    <row r="104407" spans="1:3" x14ac:dyDescent="0.45">
      <c r="A104407" t="s">
        <v>104393</v>
      </c>
      <c r="B104407">
        <v>1</v>
      </c>
      <c r="C104407">
        <v>58239</v>
      </c>
    </row>
    <row r="104408" spans="1:3" x14ac:dyDescent="0.45">
      <c r="A104408" t="s">
        <v>104394</v>
      </c>
      <c r="B104408">
        <v>1</v>
      </c>
      <c r="C104408">
        <v>58224</v>
      </c>
    </row>
    <row r="104409" spans="1:3" x14ac:dyDescent="0.45">
      <c r="A104409" t="s">
        <v>104395</v>
      </c>
      <c r="B104409">
        <v>1</v>
      </c>
      <c r="C104409">
        <v>108616</v>
      </c>
    </row>
    <row r="104410" spans="1:3" x14ac:dyDescent="0.45">
      <c r="A104410" t="s">
        <v>104396</v>
      </c>
      <c r="B104410">
        <v>1</v>
      </c>
      <c r="C104410">
        <v>79156</v>
      </c>
    </row>
    <row r="104411" spans="1:3" x14ac:dyDescent="0.45">
      <c r="A104411" t="s">
        <v>104397</v>
      </c>
      <c r="B104411">
        <v>1</v>
      </c>
      <c r="C104411">
        <v>65962</v>
      </c>
    </row>
    <row r="104412" spans="1:3" x14ac:dyDescent="0.45">
      <c r="A104412" t="s">
        <v>104398</v>
      </c>
      <c r="B104412">
        <v>1</v>
      </c>
      <c r="C104412">
        <v>97393</v>
      </c>
    </row>
    <row r="104413" spans="1:3" x14ac:dyDescent="0.45">
      <c r="A104413" t="s">
        <v>104399</v>
      </c>
      <c r="B104413">
        <v>1</v>
      </c>
      <c r="C104413">
        <v>62344</v>
      </c>
    </row>
    <row r="104414" spans="1:3" x14ac:dyDescent="0.45">
      <c r="A104414" t="s">
        <v>104400</v>
      </c>
      <c r="B104414">
        <v>1</v>
      </c>
      <c r="C104414">
        <v>83656</v>
      </c>
    </row>
    <row r="104415" spans="1:3" x14ac:dyDescent="0.45">
      <c r="A104415" t="s">
        <v>104401</v>
      </c>
      <c r="B104415">
        <v>1</v>
      </c>
      <c r="C104415">
        <v>40796</v>
      </c>
    </row>
    <row r="104416" spans="1:3" x14ac:dyDescent="0.45">
      <c r="A104416" t="s">
        <v>104402</v>
      </c>
      <c r="B104416">
        <v>1</v>
      </c>
      <c r="C104416">
        <v>24723</v>
      </c>
    </row>
    <row r="104417" spans="1:3" x14ac:dyDescent="0.45">
      <c r="A104417" t="s">
        <v>104403</v>
      </c>
      <c r="B104417">
        <v>1</v>
      </c>
      <c r="C104417">
        <v>103649</v>
      </c>
    </row>
    <row r="104418" spans="1:3" x14ac:dyDescent="0.45">
      <c r="A104418" t="s">
        <v>104404</v>
      </c>
      <c r="B104418">
        <v>1</v>
      </c>
      <c r="C104418">
        <v>53270</v>
      </c>
    </row>
    <row r="104419" spans="1:3" x14ac:dyDescent="0.45">
      <c r="A104419" t="s">
        <v>104405</v>
      </c>
      <c r="B104419">
        <v>1</v>
      </c>
      <c r="C104419">
        <v>70530</v>
      </c>
    </row>
    <row r="104420" spans="1:3" x14ac:dyDescent="0.45">
      <c r="A104420" t="s">
        <v>104406</v>
      </c>
      <c r="B104420">
        <v>1</v>
      </c>
      <c r="C104420">
        <v>100001</v>
      </c>
    </row>
    <row r="104421" spans="1:3" x14ac:dyDescent="0.45">
      <c r="A104421" t="s">
        <v>104407</v>
      </c>
      <c r="B104421">
        <v>1</v>
      </c>
      <c r="C104421">
        <v>46830</v>
      </c>
    </row>
    <row r="104422" spans="1:3" x14ac:dyDescent="0.45">
      <c r="A104422" t="s">
        <v>104408</v>
      </c>
      <c r="B104422">
        <v>1</v>
      </c>
      <c r="C104422">
        <v>75694</v>
      </c>
    </row>
    <row r="104423" spans="1:3" x14ac:dyDescent="0.45">
      <c r="A104423" t="s">
        <v>104409</v>
      </c>
      <c r="B104423">
        <v>1</v>
      </c>
      <c r="C104423">
        <v>101141</v>
      </c>
    </row>
    <row r="104424" spans="1:3" x14ac:dyDescent="0.45">
      <c r="A104424" t="s">
        <v>104410</v>
      </c>
      <c r="B104424">
        <v>1</v>
      </c>
      <c r="C104424">
        <v>61728</v>
      </c>
    </row>
    <row r="104425" spans="1:3" x14ac:dyDescent="0.45">
      <c r="A104425" t="s">
        <v>104411</v>
      </c>
      <c r="B104425">
        <v>1</v>
      </c>
      <c r="C104425">
        <v>6276</v>
      </c>
    </row>
    <row r="104426" spans="1:3" x14ac:dyDescent="0.45">
      <c r="A104426" t="s">
        <v>104412</v>
      </c>
      <c r="B104426">
        <v>1</v>
      </c>
      <c r="C104426">
        <v>104159</v>
      </c>
    </row>
    <row r="104427" spans="1:3" x14ac:dyDescent="0.45">
      <c r="A104427" t="s">
        <v>104413</v>
      </c>
      <c r="B104427">
        <v>1</v>
      </c>
      <c r="C104427">
        <v>94570</v>
      </c>
    </row>
    <row r="104428" spans="1:3" x14ac:dyDescent="0.45">
      <c r="A104428" t="s">
        <v>104414</v>
      </c>
      <c r="B104428">
        <v>1</v>
      </c>
      <c r="C104428">
        <v>39249</v>
      </c>
    </row>
    <row r="104429" spans="1:3" x14ac:dyDescent="0.45">
      <c r="A104429" t="s">
        <v>104415</v>
      </c>
      <c r="B104429">
        <v>1</v>
      </c>
      <c r="C104429">
        <v>49108</v>
      </c>
    </row>
    <row r="104430" spans="1:3" x14ac:dyDescent="0.45">
      <c r="A104430" t="s">
        <v>104416</v>
      </c>
      <c r="B104430">
        <v>1</v>
      </c>
      <c r="C104430">
        <v>61868</v>
      </c>
    </row>
    <row r="104431" spans="1:3" x14ac:dyDescent="0.45">
      <c r="A104431" t="s">
        <v>104417</v>
      </c>
      <c r="B104431">
        <v>1</v>
      </c>
      <c r="C104431">
        <v>47683</v>
      </c>
    </row>
    <row r="104432" spans="1:3" x14ac:dyDescent="0.45">
      <c r="A104432" t="s">
        <v>104418</v>
      </c>
      <c r="B104432">
        <v>1</v>
      </c>
      <c r="C104432">
        <v>21800</v>
      </c>
    </row>
    <row r="104433" spans="1:3" x14ac:dyDescent="0.45">
      <c r="A104433" t="s">
        <v>104419</v>
      </c>
      <c r="B104433">
        <v>1</v>
      </c>
      <c r="C104433">
        <v>72099</v>
      </c>
    </row>
    <row r="104434" spans="1:3" x14ac:dyDescent="0.45">
      <c r="A104434" t="s">
        <v>104420</v>
      </c>
      <c r="B104434">
        <v>1</v>
      </c>
      <c r="C104434">
        <v>83699</v>
      </c>
    </row>
    <row r="104435" spans="1:3" x14ac:dyDescent="0.45">
      <c r="A104435" t="s">
        <v>104421</v>
      </c>
      <c r="B104435">
        <v>1</v>
      </c>
      <c r="C104435">
        <v>20744</v>
      </c>
    </row>
    <row r="104436" spans="1:3" x14ac:dyDescent="0.45">
      <c r="A104436" t="s">
        <v>104422</v>
      </c>
      <c r="B104436">
        <v>1</v>
      </c>
      <c r="C104436">
        <v>103643</v>
      </c>
    </row>
    <row r="104437" spans="1:3" x14ac:dyDescent="0.45">
      <c r="A104437" t="s">
        <v>104423</v>
      </c>
      <c r="B104437">
        <v>1</v>
      </c>
      <c r="C104437">
        <v>11346</v>
      </c>
    </row>
    <row r="104438" spans="1:3" x14ac:dyDescent="0.45">
      <c r="A104438" t="s">
        <v>104424</v>
      </c>
      <c r="B104438">
        <v>1</v>
      </c>
      <c r="C104438">
        <v>97878</v>
      </c>
    </row>
    <row r="104439" spans="1:3" x14ac:dyDescent="0.45">
      <c r="A104439" t="s">
        <v>104425</v>
      </c>
      <c r="B104439">
        <v>1</v>
      </c>
      <c r="C104439">
        <v>51848</v>
      </c>
    </row>
    <row r="104440" spans="1:3" x14ac:dyDescent="0.45">
      <c r="A104440" t="s">
        <v>104426</v>
      </c>
      <c r="B104440">
        <v>1</v>
      </c>
      <c r="C104440">
        <v>30442</v>
      </c>
    </row>
    <row r="104441" spans="1:3" x14ac:dyDescent="0.45">
      <c r="A104441" t="s">
        <v>104427</v>
      </c>
      <c r="B104441">
        <v>1</v>
      </c>
      <c r="C104441">
        <v>94336</v>
      </c>
    </row>
    <row r="104442" spans="1:3" x14ac:dyDescent="0.45">
      <c r="A104442" t="s">
        <v>104428</v>
      </c>
      <c r="B104442">
        <v>1</v>
      </c>
      <c r="C104442">
        <v>54289</v>
      </c>
    </row>
    <row r="104443" spans="1:3" x14ac:dyDescent="0.45">
      <c r="A104443" t="s">
        <v>104429</v>
      </c>
      <c r="B104443">
        <v>1</v>
      </c>
      <c r="C104443">
        <v>71332</v>
      </c>
    </row>
    <row r="104444" spans="1:3" x14ac:dyDescent="0.45">
      <c r="A104444" t="s">
        <v>104430</v>
      </c>
      <c r="B104444">
        <v>1</v>
      </c>
      <c r="C104444">
        <v>25368</v>
      </c>
    </row>
    <row r="104445" spans="1:3" x14ac:dyDescent="0.45">
      <c r="A104445" t="s">
        <v>104431</v>
      </c>
      <c r="B104445">
        <v>1</v>
      </c>
      <c r="C104445">
        <v>32750</v>
      </c>
    </row>
    <row r="104446" spans="1:3" x14ac:dyDescent="0.45">
      <c r="A104446" t="s">
        <v>104432</v>
      </c>
      <c r="B104446">
        <v>1</v>
      </c>
      <c r="C104446">
        <v>119802</v>
      </c>
    </row>
    <row r="104447" spans="1:3" x14ac:dyDescent="0.45">
      <c r="A104447" t="s">
        <v>104433</v>
      </c>
      <c r="B104447">
        <v>1</v>
      </c>
      <c r="C104447">
        <v>100338</v>
      </c>
    </row>
    <row r="104448" spans="1:3" x14ac:dyDescent="0.45">
      <c r="A104448" t="s">
        <v>104434</v>
      </c>
      <c r="B104448">
        <v>1</v>
      </c>
      <c r="C104448">
        <v>101196</v>
      </c>
    </row>
    <row r="104449" spans="1:3" x14ac:dyDescent="0.45">
      <c r="A104449" t="s">
        <v>104435</v>
      </c>
      <c r="B104449">
        <v>1</v>
      </c>
      <c r="C104449">
        <v>72908</v>
      </c>
    </row>
    <row r="104450" spans="1:3" x14ac:dyDescent="0.45">
      <c r="A104450" t="s">
        <v>104436</v>
      </c>
      <c r="B104450">
        <v>1</v>
      </c>
      <c r="C104450">
        <v>76545</v>
      </c>
    </row>
    <row r="104451" spans="1:3" x14ac:dyDescent="0.45">
      <c r="A104451" t="s">
        <v>104437</v>
      </c>
      <c r="B104451">
        <v>1</v>
      </c>
      <c r="C104451">
        <v>24073</v>
      </c>
    </row>
    <row r="104452" spans="1:3" x14ac:dyDescent="0.45">
      <c r="A104452" t="s">
        <v>104438</v>
      </c>
      <c r="B104452">
        <v>1</v>
      </c>
      <c r="C104452">
        <v>53214</v>
      </c>
    </row>
    <row r="104453" spans="1:3" x14ac:dyDescent="0.45">
      <c r="A104453" t="s">
        <v>104439</v>
      </c>
      <c r="B104453">
        <v>1</v>
      </c>
      <c r="C104453">
        <v>56131</v>
      </c>
    </row>
    <row r="104454" spans="1:3" x14ac:dyDescent="0.45">
      <c r="A104454" t="s">
        <v>104440</v>
      </c>
      <c r="B104454">
        <v>1</v>
      </c>
      <c r="C104454">
        <v>112787</v>
      </c>
    </row>
    <row r="104455" spans="1:3" x14ac:dyDescent="0.45">
      <c r="A104455" t="s">
        <v>104441</v>
      </c>
      <c r="B104455">
        <v>1</v>
      </c>
      <c r="C104455">
        <v>50002</v>
      </c>
    </row>
    <row r="104456" spans="1:3" x14ac:dyDescent="0.45">
      <c r="A104456" t="s">
        <v>104442</v>
      </c>
      <c r="B104456">
        <v>1</v>
      </c>
      <c r="C104456">
        <v>36548</v>
      </c>
    </row>
    <row r="104457" spans="1:3" x14ac:dyDescent="0.45">
      <c r="A104457" t="s">
        <v>104443</v>
      </c>
      <c r="B104457">
        <v>1</v>
      </c>
      <c r="C104457">
        <v>92199</v>
      </c>
    </row>
    <row r="104458" spans="1:3" x14ac:dyDescent="0.45">
      <c r="A104458" t="s">
        <v>104444</v>
      </c>
      <c r="B104458">
        <v>1</v>
      </c>
      <c r="C104458">
        <v>84556</v>
      </c>
    </row>
    <row r="104459" spans="1:3" x14ac:dyDescent="0.45">
      <c r="A104459" t="s">
        <v>104445</v>
      </c>
      <c r="B104459">
        <v>1</v>
      </c>
      <c r="C104459">
        <v>97865</v>
      </c>
    </row>
    <row r="104460" spans="1:3" x14ac:dyDescent="0.45">
      <c r="A104460" t="s">
        <v>104446</v>
      </c>
      <c r="B104460">
        <v>1</v>
      </c>
      <c r="C104460">
        <v>78766</v>
      </c>
    </row>
    <row r="104461" spans="1:3" x14ac:dyDescent="0.45">
      <c r="A104461" t="s">
        <v>104447</v>
      </c>
      <c r="B104461">
        <v>1</v>
      </c>
      <c r="C104461">
        <v>55684</v>
      </c>
    </row>
    <row r="104462" spans="1:3" x14ac:dyDescent="0.45">
      <c r="A104462" t="s">
        <v>104448</v>
      </c>
      <c r="B104462">
        <v>1</v>
      </c>
      <c r="C104462">
        <v>67858</v>
      </c>
    </row>
    <row r="104463" spans="1:3" x14ac:dyDescent="0.45">
      <c r="A104463" t="s">
        <v>104449</v>
      </c>
      <c r="B104463">
        <v>1</v>
      </c>
      <c r="C104463">
        <v>76032</v>
      </c>
    </row>
    <row r="104464" spans="1:3" x14ac:dyDescent="0.45">
      <c r="A104464" t="s">
        <v>104450</v>
      </c>
      <c r="B104464">
        <v>1</v>
      </c>
      <c r="C104464">
        <v>56137</v>
      </c>
    </row>
    <row r="104465" spans="1:3" x14ac:dyDescent="0.45">
      <c r="A104465" t="s">
        <v>104451</v>
      </c>
      <c r="B104465">
        <v>1</v>
      </c>
      <c r="C104465">
        <v>14843</v>
      </c>
    </row>
    <row r="104466" spans="1:3" x14ac:dyDescent="0.45">
      <c r="A104466" t="s">
        <v>104452</v>
      </c>
      <c r="B104466">
        <v>1</v>
      </c>
      <c r="C104466">
        <v>86649</v>
      </c>
    </row>
    <row r="104467" spans="1:3" x14ac:dyDescent="0.45">
      <c r="A104467" t="s">
        <v>104453</v>
      </c>
      <c r="B104467">
        <v>1</v>
      </c>
      <c r="C104467">
        <v>60687</v>
      </c>
    </row>
    <row r="104468" spans="1:3" x14ac:dyDescent="0.45">
      <c r="A104468" t="s">
        <v>104454</v>
      </c>
      <c r="B104468">
        <v>1</v>
      </c>
      <c r="C104468">
        <v>77954</v>
      </c>
    </row>
    <row r="104469" spans="1:3" x14ac:dyDescent="0.45">
      <c r="A104469" t="s">
        <v>104455</v>
      </c>
      <c r="B104469">
        <v>1</v>
      </c>
      <c r="C104469">
        <v>54108</v>
      </c>
    </row>
    <row r="104470" spans="1:3" x14ac:dyDescent="0.45">
      <c r="A104470" t="s">
        <v>104456</v>
      </c>
      <c r="B104470">
        <v>1</v>
      </c>
      <c r="C104470">
        <v>50288</v>
      </c>
    </row>
    <row r="104471" spans="1:3" x14ac:dyDescent="0.45">
      <c r="A104471" t="s">
        <v>104457</v>
      </c>
      <c r="B104471">
        <v>1</v>
      </c>
      <c r="C104471">
        <v>51294</v>
      </c>
    </row>
    <row r="104472" spans="1:3" x14ac:dyDescent="0.45">
      <c r="A104472" t="s">
        <v>104458</v>
      </c>
      <c r="B104472">
        <v>1</v>
      </c>
      <c r="C104472">
        <v>63154</v>
      </c>
    </row>
    <row r="104473" spans="1:3" x14ac:dyDescent="0.45">
      <c r="A104473" t="s">
        <v>104459</v>
      </c>
      <c r="B104473">
        <v>1</v>
      </c>
      <c r="C104473">
        <v>109183</v>
      </c>
    </row>
    <row r="104474" spans="1:3" x14ac:dyDescent="0.45">
      <c r="A104474" t="s">
        <v>104460</v>
      </c>
      <c r="B104474">
        <v>1</v>
      </c>
      <c r="C104474">
        <v>42955</v>
      </c>
    </row>
    <row r="104475" spans="1:3" x14ac:dyDescent="0.45">
      <c r="A104475" t="s">
        <v>104461</v>
      </c>
      <c r="B104475">
        <v>1</v>
      </c>
      <c r="C104475">
        <v>33805</v>
      </c>
    </row>
    <row r="104476" spans="1:3" x14ac:dyDescent="0.45">
      <c r="A104476" t="s">
        <v>104462</v>
      </c>
      <c r="B104476">
        <v>1</v>
      </c>
      <c r="C104476">
        <v>98344</v>
      </c>
    </row>
    <row r="104477" spans="1:3" x14ac:dyDescent="0.45">
      <c r="A104477" t="s">
        <v>104463</v>
      </c>
      <c r="B104477">
        <v>1</v>
      </c>
      <c r="C104477">
        <v>27224</v>
      </c>
    </row>
    <row r="104478" spans="1:3" x14ac:dyDescent="0.45">
      <c r="A104478" t="s">
        <v>104464</v>
      </c>
      <c r="B104478">
        <v>1</v>
      </c>
      <c r="C104478">
        <v>16219</v>
      </c>
    </row>
    <row r="104479" spans="1:3" x14ac:dyDescent="0.45">
      <c r="A104479" t="s">
        <v>104465</v>
      </c>
      <c r="B104479">
        <v>1</v>
      </c>
      <c r="C104479">
        <v>20702</v>
      </c>
    </row>
    <row r="104480" spans="1:3" x14ac:dyDescent="0.45">
      <c r="A104480" t="s">
        <v>104466</v>
      </c>
      <c r="B104480">
        <v>1</v>
      </c>
      <c r="C104480">
        <v>79203</v>
      </c>
    </row>
    <row r="104481" spans="1:3" x14ac:dyDescent="0.45">
      <c r="A104481" t="s">
        <v>104467</v>
      </c>
      <c r="B104481">
        <v>1</v>
      </c>
      <c r="C104481">
        <v>104827</v>
      </c>
    </row>
    <row r="104482" spans="1:3" x14ac:dyDescent="0.45">
      <c r="A104482" t="s">
        <v>104468</v>
      </c>
      <c r="B104482">
        <v>1</v>
      </c>
      <c r="C104482">
        <v>81053</v>
      </c>
    </row>
    <row r="104483" spans="1:3" x14ac:dyDescent="0.45">
      <c r="A104483" t="s">
        <v>104469</v>
      </c>
      <c r="B104483">
        <v>1</v>
      </c>
      <c r="C104483">
        <v>15742</v>
      </c>
    </row>
    <row r="104484" spans="1:3" x14ac:dyDescent="0.45">
      <c r="A104484" t="s">
        <v>104470</v>
      </c>
      <c r="B104484">
        <v>1</v>
      </c>
      <c r="C104484">
        <v>54464</v>
      </c>
    </row>
    <row r="104485" spans="1:3" x14ac:dyDescent="0.45">
      <c r="A104485" t="s">
        <v>104471</v>
      </c>
      <c r="B104485">
        <v>1</v>
      </c>
      <c r="C104485">
        <v>21703</v>
      </c>
    </row>
    <row r="104486" spans="1:3" x14ac:dyDescent="0.45">
      <c r="A104486" t="s">
        <v>104472</v>
      </c>
      <c r="B104486">
        <v>1</v>
      </c>
      <c r="C104486">
        <v>66724</v>
      </c>
    </row>
    <row r="104487" spans="1:3" x14ac:dyDescent="0.45">
      <c r="A104487" t="s">
        <v>104473</v>
      </c>
      <c r="B104487">
        <v>1</v>
      </c>
      <c r="C104487">
        <v>52393</v>
      </c>
    </row>
    <row r="104488" spans="1:3" x14ac:dyDescent="0.45">
      <c r="A104488" t="s">
        <v>104474</v>
      </c>
      <c r="B104488">
        <v>1</v>
      </c>
      <c r="C104488">
        <v>55855</v>
      </c>
    </row>
    <row r="104489" spans="1:3" x14ac:dyDescent="0.45">
      <c r="A104489" t="s">
        <v>104475</v>
      </c>
      <c r="B104489">
        <v>1</v>
      </c>
      <c r="C104489">
        <v>63583</v>
      </c>
    </row>
    <row r="104490" spans="1:3" x14ac:dyDescent="0.45">
      <c r="A104490" t="s">
        <v>104476</v>
      </c>
      <c r="B104490">
        <v>1</v>
      </c>
      <c r="C104490">
        <v>37090</v>
      </c>
    </row>
    <row r="104491" spans="1:3" x14ac:dyDescent="0.45">
      <c r="A104491" t="s">
        <v>104477</v>
      </c>
      <c r="B104491">
        <v>1</v>
      </c>
      <c r="C104491">
        <v>98541</v>
      </c>
    </row>
    <row r="104492" spans="1:3" x14ac:dyDescent="0.45">
      <c r="A104492" t="s">
        <v>104478</v>
      </c>
      <c r="B104492">
        <v>1</v>
      </c>
      <c r="C104492">
        <v>57035</v>
      </c>
    </row>
    <row r="104493" spans="1:3" x14ac:dyDescent="0.45">
      <c r="A104493" t="s">
        <v>104479</v>
      </c>
      <c r="B104493">
        <v>1</v>
      </c>
      <c r="C104493">
        <v>110436</v>
      </c>
    </row>
    <row r="104494" spans="1:3" x14ac:dyDescent="0.45">
      <c r="A104494" t="s">
        <v>104480</v>
      </c>
      <c r="B104494">
        <v>1</v>
      </c>
      <c r="C104494">
        <v>119862</v>
      </c>
    </row>
    <row r="104495" spans="1:3" x14ac:dyDescent="0.45">
      <c r="A104495" t="s">
        <v>104481</v>
      </c>
      <c r="B104495">
        <v>1</v>
      </c>
      <c r="C104495">
        <v>72826</v>
      </c>
    </row>
    <row r="104496" spans="1:3" x14ac:dyDescent="0.45">
      <c r="A104496" t="s">
        <v>104482</v>
      </c>
      <c r="B104496">
        <v>1</v>
      </c>
      <c r="C104496">
        <v>69055</v>
      </c>
    </row>
    <row r="104497" spans="1:3" x14ac:dyDescent="0.45">
      <c r="A104497" t="s">
        <v>104483</v>
      </c>
      <c r="B104497">
        <v>1</v>
      </c>
      <c r="C104497">
        <v>59701</v>
      </c>
    </row>
    <row r="104498" spans="1:3" x14ac:dyDescent="0.45">
      <c r="A104498" t="s">
        <v>104484</v>
      </c>
      <c r="B104498">
        <v>1</v>
      </c>
      <c r="C104498">
        <v>112668</v>
      </c>
    </row>
    <row r="104499" spans="1:3" x14ac:dyDescent="0.45">
      <c r="A104499" t="s">
        <v>104485</v>
      </c>
      <c r="B104499">
        <v>1</v>
      </c>
      <c r="C104499">
        <v>67994</v>
      </c>
    </row>
    <row r="104500" spans="1:3" x14ac:dyDescent="0.45">
      <c r="A104500" t="s">
        <v>104486</v>
      </c>
      <c r="B104500">
        <v>1</v>
      </c>
      <c r="C104500">
        <v>30611</v>
      </c>
    </row>
    <row r="104501" spans="1:3" x14ac:dyDescent="0.45">
      <c r="A104501" t="s">
        <v>104487</v>
      </c>
      <c r="B104501">
        <v>1</v>
      </c>
      <c r="C104501">
        <v>47147</v>
      </c>
    </row>
    <row r="104502" spans="1:3" x14ac:dyDescent="0.45">
      <c r="A104502" t="s">
        <v>104488</v>
      </c>
      <c r="B104502">
        <v>1</v>
      </c>
      <c r="C104502">
        <v>93503</v>
      </c>
    </row>
    <row r="104503" spans="1:3" x14ac:dyDescent="0.45">
      <c r="A104503" t="s">
        <v>104489</v>
      </c>
      <c r="B104503">
        <v>1</v>
      </c>
      <c r="C104503">
        <v>104586</v>
      </c>
    </row>
    <row r="104504" spans="1:3" x14ac:dyDescent="0.45">
      <c r="A104504" t="s">
        <v>104490</v>
      </c>
      <c r="B104504">
        <v>1</v>
      </c>
      <c r="C104504">
        <v>81810</v>
      </c>
    </row>
    <row r="104505" spans="1:3" x14ac:dyDescent="0.45">
      <c r="A104505" t="s">
        <v>104491</v>
      </c>
      <c r="B104505">
        <v>1</v>
      </c>
      <c r="C104505">
        <v>80636</v>
      </c>
    </row>
    <row r="104506" spans="1:3" x14ac:dyDescent="0.45">
      <c r="A104506" t="s">
        <v>104492</v>
      </c>
      <c r="B104506">
        <v>1</v>
      </c>
      <c r="C104506">
        <v>112941</v>
      </c>
    </row>
    <row r="104507" spans="1:3" x14ac:dyDescent="0.45">
      <c r="A104507" t="s">
        <v>104493</v>
      </c>
      <c r="B104507">
        <v>1</v>
      </c>
      <c r="C104507">
        <v>87173</v>
      </c>
    </row>
    <row r="104508" spans="1:3" x14ac:dyDescent="0.45">
      <c r="A104508" t="s">
        <v>104494</v>
      </c>
      <c r="B104508">
        <v>1</v>
      </c>
      <c r="C104508">
        <v>3778</v>
      </c>
    </row>
    <row r="104509" spans="1:3" x14ac:dyDescent="0.45">
      <c r="A104509" t="s">
        <v>104495</v>
      </c>
      <c r="B104509">
        <v>1</v>
      </c>
      <c r="C104509">
        <v>56400</v>
      </c>
    </row>
    <row r="104510" spans="1:3" x14ac:dyDescent="0.45">
      <c r="A104510" t="s">
        <v>104496</v>
      </c>
      <c r="B104510">
        <v>1</v>
      </c>
      <c r="C104510">
        <v>72700</v>
      </c>
    </row>
    <row r="104511" spans="1:3" x14ac:dyDescent="0.45">
      <c r="A104511" t="s">
        <v>104497</v>
      </c>
      <c r="B104511">
        <v>1</v>
      </c>
      <c r="C104511">
        <v>41333</v>
      </c>
    </row>
    <row r="104512" spans="1:3" x14ac:dyDescent="0.45">
      <c r="A104512" t="s">
        <v>104498</v>
      </c>
      <c r="B104512">
        <v>1</v>
      </c>
      <c r="C104512">
        <v>95781</v>
      </c>
    </row>
    <row r="104513" spans="1:3" x14ac:dyDescent="0.45">
      <c r="A104513" t="s">
        <v>104499</v>
      </c>
      <c r="B104513">
        <v>1</v>
      </c>
      <c r="C104513">
        <v>58675</v>
      </c>
    </row>
    <row r="104514" spans="1:3" x14ac:dyDescent="0.45">
      <c r="A104514" t="s">
        <v>104500</v>
      </c>
      <c r="B104514">
        <v>1</v>
      </c>
      <c r="C104514">
        <v>14241</v>
      </c>
    </row>
    <row r="104515" spans="1:3" x14ac:dyDescent="0.45">
      <c r="A104515" t="s">
        <v>104501</v>
      </c>
      <c r="B104515">
        <v>1</v>
      </c>
      <c r="C104515">
        <v>80392</v>
      </c>
    </row>
    <row r="104516" spans="1:3" x14ac:dyDescent="0.45">
      <c r="A104516" t="s">
        <v>104502</v>
      </c>
      <c r="B104516">
        <v>1</v>
      </c>
      <c r="C104516">
        <v>63771</v>
      </c>
    </row>
    <row r="104517" spans="1:3" x14ac:dyDescent="0.45">
      <c r="A104517" t="s">
        <v>104503</v>
      </c>
      <c r="B104517">
        <v>1</v>
      </c>
      <c r="C104517">
        <v>16716</v>
      </c>
    </row>
    <row r="104518" spans="1:3" x14ac:dyDescent="0.45">
      <c r="A104518" t="s">
        <v>104504</v>
      </c>
      <c r="B104518">
        <v>1</v>
      </c>
      <c r="C104518">
        <v>59877</v>
      </c>
    </row>
    <row r="104519" spans="1:3" x14ac:dyDescent="0.45">
      <c r="A104519" t="s">
        <v>104505</v>
      </c>
      <c r="B104519">
        <v>1</v>
      </c>
      <c r="C104519">
        <v>44916</v>
      </c>
    </row>
    <row r="104520" spans="1:3" x14ac:dyDescent="0.45">
      <c r="A104520" t="s">
        <v>104506</v>
      </c>
      <c r="B104520">
        <v>1</v>
      </c>
      <c r="C104520">
        <v>24017</v>
      </c>
    </row>
    <row r="104521" spans="1:3" x14ac:dyDescent="0.45">
      <c r="A104521" t="s">
        <v>104507</v>
      </c>
      <c r="B104521">
        <v>1</v>
      </c>
      <c r="C104521">
        <v>76345</v>
      </c>
    </row>
    <row r="104522" spans="1:3" x14ac:dyDescent="0.45">
      <c r="A104522" t="s">
        <v>104508</v>
      </c>
      <c r="B104522">
        <v>1</v>
      </c>
      <c r="C104522">
        <v>4004</v>
      </c>
    </row>
    <row r="104523" spans="1:3" x14ac:dyDescent="0.45">
      <c r="A104523" t="s">
        <v>104509</v>
      </c>
      <c r="B104523">
        <v>1</v>
      </c>
      <c r="C104523">
        <v>4476</v>
      </c>
    </row>
    <row r="104524" spans="1:3" x14ac:dyDescent="0.45">
      <c r="A104524" t="s">
        <v>104510</v>
      </c>
      <c r="B104524">
        <v>1</v>
      </c>
      <c r="C104524">
        <v>84608</v>
      </c>
    </row>
    <row r="104525" spans="1:3" x14ac:dyDescent="0.45">
      <c r="A104525" t="s">
        <v>104511</v>
      </c>
      <c r="B104525">
        <v>1</v>
      </c>
      <c r="C104525">
        <v>101941</v>
      </c>
    </row>
    <row r="104526" spans="1:3" x14ac:dyDescent="0.45">
      <c r="A104526" t="s">
        <v>104512</v>
      </c>
      <c r="B104526">
        <v>1</v>
      </c>
      <c r="C104526">
        <v>111342</v>
      </c>
    </row>
    <row r="104527" spans="1:3" x14ac:dyDescent="0.45">
      <c r="A104527" t="s">
        <v>104513</v>
      </c>
      <c r="B104527">
        <v>1</v>
      </c>
      <c r="C104527">
        <v>57746</v>
      </c>
    </row>
    <row r="104528" spans="1:3" x14ac:dyDescent="0.45">
      <c r="A104528" t="s">
        <v>104514</v>
      </c>
      <c r="B104528">
        <v>1</v>
      </c>
      <c r="C104528">
        <v>65774</v>
      </c>
    </row>
    <row r="104529" spans="1:3" x14ac:dyDescent="0.45">
      <c r="A104529" t="s">
        <v>104515</v>
      </c>
      <c r="B104529">
        <v>1</v>
      </c>
      <c r="C104529">
        <v>52690</v>
      </c>
    </row>
    <row r="104530" spans="1:3" x14ac:dyDescent="0.45">
      <c r="A104530" t="s">
        <v>104516</v>
      </c>
      <c r="B104530">
        <v>1</v>
      </c>
      <c r="C104530">
        <v>104829</v>
      </c>
    </row>
    <row r="104531" spans="1:3" x14ac:dyDescent="0.45">
      <c r="A104531" t="s">
        <v>104517</v>
      </c>
      <c r="B104531">
        <v>1</v>
      </c>
      <c r="C104531">
        <v>56153</v>
      </c>
    </row>
    <row r="104532" spans="1:3" x14ac:dyDescent="0.45">
      <c r="A104532" t="s">
        <v>104518</v>
      </c>
      <c r="B104532">
        <v>1</v>
      </c>
      <c r="C104532">
        <v>26360</v>
      </c>
    </row>
    <row r="104533" spans="1:3" x14ac:dyDescent="0.45">
      <c r="A104533" t="s">
        <v>104519</v>
      </c>
      <c r="B104533">
        <v>1</v>
      </c>
      <c r="C104533">
        <v>119698</v>
      </c>
    </row>
    <row r="104534" spans="1:3" x14ac:dyDescent="0.45">
      <c r="A104534" t="s">
        <v>104520</v>
      </c>
      <c r="B104534">
        <v>1</v>
      </c>
      <c r="C104534">
        <v>92832</v>
      </c>
    </row>
    <row r="104535" spans="1:3" x14ac:dyDescent="0.45">
      <c r="A104535" t="s">
        <v>104521</v>
      </c>
      <c r="B104535">
        <v>1</v>
      </c>
      <c r="C104535">
        <v>14819</v>
      </c>
    </row>
    <row r="104536" spans="1:3" x14ac:dyDescent="0.45">
      <c r="A104536" t="s">
        <v>104522</v>
      </c>
      <c r="B104536">
        <v>1</v>
      </c>
      <c r="C104536">
        <v>9137</v>
      </c>
    </row>
    <row r="104537" spans="1:3" x14ac:dyDescent="0.45">
      <c r="A104537" t="s">
        <v>104523</v>
      </c>
      <c r="B104537">
        <v>1</v>
      </c>
      <c r="C104537">
        <v>15689</v>
      </c>
    </row>
    <row r="104538" spans="1:3" x14ac:dyDescent="0.45">
      <c r="A104538" t="s">
        <v>104524</v>
      </c>
      <c r="B104538">
        <v>1</v>
      </c>
      <c r="C104538">
        <v>113873</v>
      </c>
    </row>
    <row r="104539" spans="1:3" x14ac:dyDescent="0.45">
      <c r="A104539" t="s">
        <v>104525</v>
      </c>
      <c r="B104539">
        <v>1</v>
      </c>
      <c r="C104539">
        <v>64365</v>
      </c>
    </row>
    <row r="104540" spans="1:3" x14ac:dyDescent="0.45">
      <c r="A104540" t="s">
        <v>104526</v>
      </c>
      <c r="B104540">
        <v>1</v>
      </c>
      <c r="C104540">
        <v>8786</v>
      </c>
    </row>
    <row r="104541" spans="1:3" x14ac:dyDescent="0.45">
      <c r="A104541" t="s">
        <v>104527</v>
      </c>
      <c r="B104541">
        <v>1</v>
      </c>
      <c r="C104541">
        <v>75924</v>
      </c>
    </row>
    <row r="104542" spans="1:3" x14ac:dyDescent="0.45">
      <c r="A104542" t="s">
        <v>104528</v>
      </c>
      <c r="B104542">
        <v>1</v>
      </c>
      <c r="C104542">
        <v>8440</v>
      </c>
    </row>
    <row r="104543" spans="1:3" x14ac:dyDescent="0.45">
      <c r="A104543" t="s">
        <v>104529</v>
      </c>
      <c r="B104543">
        <v>1</v>
      </c>
      <c r="C104543">
        <v>118686</v>
      </c>
    </row>
    <row r="104544" spans="1:3" x14ac:dyDescent="0.45">
      <c r="A104544" t="s">
        <v>104530</v>
      </c>
      <c r="B104544">
        <v>1</v>
      </c>
      <c r="C104544">
        <v>65646</v>
      </c>
    </row>
    <row r="104545" spans="1:3" x14ac:dyDescent="0.45">
      <c r="A104545" t="s">
        <v>104531</v>
      </c>
      <c r="B104545">
        <v>1</v>
      </c>
      <c r="C104545">
        <v>117642</v>
      </c>
    </row>
    <row r="104546" spans="1:3" x14ac:dyDescent="0.45">
      <c r="A104546" t="s">
        <v>104532</v>
      </c>
      <c r="B104546">
        <v>1</v>
      </c>
      <c r="C104546">
        <v>93930</v>
      </c>
    </row>
    <row r="104547" spans="1:3" x14ac:dyDescent="0.45">
      <c r="A104547" t="s">
        <v>104533</v>
      </c>
      <c r="B104547">
        <v>1</v>
      </c>
      <c r="C104547">
        <v>53028</v>
      </c>
    </row>
    <row r="104548" spans="1:3" x14ac:dyDescent="0.45">
      <c r="A104548" t="s">
        <v>104534</v>
      </c>
      <c r="B104548">
        <v>1</v>
      </c>
      <c r="C104548">
        <v>18068</v>
      </c>
    </row>
    <row r="104549" spans="1:3" x14ac:dyDescent="0.45">
      <c r="A104549" t="s">
        <v>104535</v>
      </c>
      <c r="B104549">
        <v>1</v>
      </c>
      <c r="C104549">
        <v>53667</v>
      </c>
    </row>
    <row r="104550" spans="1:3" x14ac:dyDescent="0.45">
      <c r="A104550" t="s">
        <v>104536</v>
      </c>
      <c r="B104550">
        <v>1</v>
      </c>
      <c r="C104550">
        <v>88365</v>
      </c>
    </row>
    <row r="104551" spans="1:3" x14ac:dyDescent="0.45">
      <c r="A104551" t="s">
        <v>104537</v>
      </c>
      <c r="B104551">
        <v>1</v>
      </c>
      <c r="C104551">
        <v>33536</v>
      </c>
    </row>
    <row r="104552" spans="1:3" x14ac:dyDescent="0.45">
      <c r="A104552" t="s">
        <v>104538</v>
      </c>
      <c r="B104552">
        <v>1</v>
      </c>
      <c r="C104552">
        <v>110149</v>
      </c>
    </row>
    <row r="104553" spans="1:3" x14ac:dyDescent="0.45">
      <c r="A104553" t="s">
        <v>104539</v>
      </c>
      <c r="B104553">
        <v>1</v>
      </c>
      <c r="C104553">
        <v>25071</v>
      </c>
    </row>
    <row r="104554" spans="1:3" x14ac:dyDescent="0.45">
      <c r="A104554" t="s">
        <v>104540</v>
      </c>
      <c r="B104554">
        <v>1</v>
      </c>
      <c r="C104554">
        <v>90801</v>
      </c>
    </row>
    <row r="104555" spans="1:3" x14ac:dyDescent="0.45">
      <c r="A104555" t="s">
        <v>104541</v>
      </c>
      <c r="B104555">
        <v>1</v>
      </c>
      <c r="C104555">
        <v>10515</v>
      </c>
    </row>
    <row r="104556" spans="1:3" x14ac:dyDescent="0.45">
      <c r="A104556" t="s">
        <v>104542</v>
      </c>
      <c r="B104556">
        <v>1</v>
      </c>
      <c r="C104556">
        <v>48472</v>
      </c>
    </row>
    <row r="104557" spans="1:3" x14ac:dyDescent="0.45">
      <c r="A104557" t="s">
        <v>104543</v>
      </c>
      <c r="B104557">
        <v>1</v>
      </c>
      <c r="C104557">
        <v>63691</v>
      </c>
    </row>
    <row r="104558" spans="1:3" x14ac:dyDescent="0.45">
      <c r="A104558" t="s">
        <v>104544</v>
      </c>
      <c r="B104558">
        <v>1</v>
      </c>
      <c r="C104558">
        <v>59800</v>
      </c>
    </row>
    <row r="104559" spans="1:3" x14ac:dyDescent="0.45">
      <c r="A104559" t="s">
        <v>104545</v>
      </c>
      <c r="B104559">
        <v>1</v>
      </c>
      <c r="C104559">
        <v>104417</v>
      </c>
    </row>
    <row r="104560" spans="1:3" x14ac:dyDescent="0.45">
      <c r="A104560" t="s">
        <v>104546</v>
      </c>
      <c r="B104560">
        <v>1</v>
      </c>
      <c r="C104560">
        <v>77220</v>
      </c>
    </row>
    <row r="104561" spans="1:3" x14ac:dyDescent="0.45">
      <c r="A104561" t="s">
        <v>104547</v>
      </c>
      <c r="B104561">
        <v>1</v>
      </c>
      <c r="C104561">
        <v>111909</v>
      </c>
    </row>
    <row r="104562" spans="1:3" x14ac:dyDescent="0.45">
      <c r="A104562" t="s">
        <v>104548</v>
      </c>
      <c r="B104562">
        <v>1</v>
      </c>
      <c r="C104562">
        <v>42165</v>
      </c>
    </row>
    <row r="104563" spans="1:3" x14ac:dyDescent="0.45">
      <c r="A104563" t="s">
        <v>104549</v>
      </c>
      <c r="B104563">
        <v>1</v>
      </c>
      <c r="C104563">
        <v>104218</v>
      </c>
    </row>
    <row r="104564" spans="1:3" x14ac:dyDescent="0.45">
      <c r="A104564" t="s">
        <v>104550</v>
      </c>
      <c r="B104564">
        <v>1</v>
      </c>
      <c r="C104564">
        <v>61326</v>
      </c>
    </row>
    <row r="104565" spans="1:3" x14ac:dyDescent="0.45">
      <c r="A104565" t="s">
        <v>104551</v>
      </c>
      <c r="B104565">
        <v>1</v>
      </c>
      <c r="C104565">
        <v>60231</v>
      </c>
    </row>
    <row r="104566" spans="1:3" x14ac:dyDescent="0.45">
      <c r="A104566" t="s">
        <v>104552</v>
      </c>
      <c r="B104566">
        <v>1</v>
      </c>
      <c r="C104566">
        <v>83439</v>
      </c>
    </row>
    <row r="104567" spans="1:3" x14ac:dyDescent="0.45">
      <c r="A104567" t="s">
        <v>104553</v>
      </c>
      <c r="B104567">
        <v>1</v>
      </c>
      <c r="C104567">
        <v>8705</v>
      </c>
    </row>
    <row r="104568" spans="1:3" x14ac:dyDescent="0.45">
      <c r="A104568" t="s">
        <v>104554</v>
      </c>
      <c r="B104568">
        <v>1</v>
      </c>
      <c r="C104568">
        <v>70113</v>
      </c>
    </row>
    <row r="104569" spans="1:3" x14ac:dyDescent="0.45">
      <c r="A104569" t="s">
        <v>104555</v>
      </c>
      <c r="B104569">
        <v>1</v>
      </c>
      <c r="C104569">
        <v>62355</v>
      </c>
    </row>
    <row r="104570" spans="1:3" x14ac:dyDescent="0.45">
      <c r="A104570" t="s">
        <v>104556</v>
      </c>
      <c r="B104570">
        <v>1</v>
      </c>
      <c r="C104570">
        <v>63747</v>
      </c>
    </row>
    <row r="104571" spans="1:3" x14ac:dyDescent="0.45">
      <c r="A104571" t="s">
        <v>104557</v>
      </c>
      <c r="B104571">
        <v>1</v>
      </c>
      <c r="C104571">
        <v>67549</v>
      </c>
    </row>
    <row r="104572" spans="1:3" x14ac:dyDescent="0.45">
      <c r="A104572" t="s">
        <v>104558</v>
      </c>
      <c r="B104572">
        <v>1</v>
      </c>
      <c r="C104572">
        <v>34658</v>
      </c>
    </row>
    <row r="104573" spans="1:3" x14ac:dyDescent="0.45">
      <c r="A104573" t="s">
        <v>104559</v>
      </c>
      <c r="B104573">
        <v>1</v>
      </c>
      <c r="C104573">
        <v>117036</v>
      </c>
    </row>
    <row r="104574" spans="1:3" x14ac:dyDescent="0.45">
      <c r="A104574" t="s">
        <v>104560</v>
      </c>
      <c r="B104574">
        <v>1</v>
      </c>
      <c r="C104574">
        <v>55312</v>
      </c>
    </row>
    <row r="104575" spans="1:3" x14ac:dyDescent="0.45">
      <c r="A104575" t="s">
        <v>104561</v>
      </c>
      <c r="B104575">
        <v>1</v>
      </c>
      <c r="C104575">
        <v>116252</v>
      </c>
    </row>
    <row r="104576" spans="1:3" x14ac:dyDescent="0.45">
      <c r="A104576" t="s">
        <v>104562</v>
      </c>
      <c r="B104576">
        <v>1</v>
      </c>
      <c r="C104576">
        <v>27414</v>
      </c>
    </row>
    <row r="104577" spans="1:3" x14ac:dyDescent="0.45">
      <c r="A104577" t="s">
        <v>104563</v>
      </c>
      <c r="B104577">
        <v>1</v>
      </c>
      <c r="C104577">
        <v>48716</v>
      </c>
    </row>
    <row r="104578" spans="1:3" x14ac:dyDescent="0.45">
      <c r="A104578" t="s">
        <v>104564</v>
      </c>
      <c r="B104578">
        <v>1</v>
      </c>
      <c r="C104578">
        <v>104863</v>
      </c>
    </row>
    <row r="104579" spans="1:3" x14ac:dyDescent="0.45">
      <c r="A104579" t="s">
        <v>104565</v>
      </c>
      <c r="B104579">
        <v>1</v>
      </c>
      <c r="C104579">
        <v>56004</v>
      </c>
    </row>
    <row r="104580" spans="1:3" x14ac:dyDescent="0.45">
      <c r="A104580" t="s">
        <v>104566</v>
      </c>
      <c r="B104580">
        <v>1</v>
      </c>
      <c r="C104580">
        <v>96722</v>
      </c>
    </row>
    <row r="104581" spans="1:3" x14ac:dyDescent="0.45">
      <c r="A104581" t="s">
        <v>104567</v>
      </c>
      <c r="B104581">
        <v>1</v>
      </c>
      <c r="C104581">
        <v>81365</v>
      </c>
    </row>
    <row r="104582" spans="1:3" x14ac:dyDescent="0.45">
      <c r="A104582" t="s">
        <v>104568</v>
      </c>
      <c r="B104582">
        <v>1</v>
      </c>
      <c r="C104582">
        <v>55032</v>
      </c>
    </row>
    <row r="104583" spans="1:3" x14ac:dyDescent="0.45">
      <c r="A104583" t="s">
        <v>104569</v>
      </c>
      <c r="B104583">
        <v>1</v>
      </c>
      <c r="C104583">
        <v>117923</v>
      </c>
    </row>
    <row r="104584" spans="1:3" x14ac:dyDescent="0.45">
      <c r="A104584" t="s">
        <v>104570</v>
      </c>
      <c r="B104584">
        <v>1</v>
      </c>
      <c r="C104584">
        <v>81869</v>
      </c>
    </row>
    <row r="104585" spans="1:3" x14ac:dyDescent="0.45">
      <c r="A104585" t="s">
        <v>104571</v>
      </c>
      <c r="B104585">
        <v>1</v>
      </c>
      <c r="C104585">
        <v>75635</v>
      </c>
    </row>
    <row r="104586" spans="1:3" x14ac:dyDescent="0.45">
      <c r="A104586" t="s">
        <v>104572</v>
      </c>
      <c r="B104586">
        <v>1</v>
      </c>
      <c r="C104586">
        <v>107355</v>
      </c>
    </row>
    <row r="104587" spans="1:3" x14ac:dyDescent="0.45">
      <c r="A104587" t="s">
        <v>104573</v>
      </c>
      <c r="B104587">
        <v>1</v>
      </c>
      <c r="C104587">
        <v>69866</v>
      </c>
    </row>
    <row r="104588" spans="1:3" x14ac:dyDescent="0.45">
      <c r="A104588" t="s">
        <v>104574</v>
      </c>
      <c r="B104588">
        <v>1</v>
      </c>
      <c r="C104588">
        <v>13574</v>
      </c>
    </row>
    <row r="104589" spans="1:3" x14ac:dyDescent="0.45">
      <c r="A104589" t="s">
        <v>104575</v>
      </c>
      <c r="B104589">
        <v>1</v>
      </c>
      <c r="C104589">
        <v>108422</v>
      </c>
    </row>
    <row r="104590" spans="1:3" x14ac:dyDescent="0.45">
      <c r="A104590" t="s">
        <v>104576</v>
      </c>
      <c r="B104590">
        <v>1</v>
      </c>
      <c r="C104590">
        <v>79055</v>
      </c>
    </row>
    <row r="104591" spans="1:3" x14ac:dyDescent="0.45">
      <c r="A104591" t="s">
        <v>104577</v>
      </c>
      <c r="B104591">
        <v>1</v>
      </c>
      <c r="C104591">
        <v>41436</v>
      </c>
    </row>
    <row r="104592" spans="1:3" x14ac:dyDescent="0.45">
      <c r="A104592" t="s">
        <v>104578</v>
      </c>
      <c r="B104592">
        <v>1</v>
      </c>
      <c r="C104592">
        <v>95136</v>
      </c>
    </row>
    <row r="104593" spans="1:3" x14ac:dyDescent="0.45">
      <c r="A104593" t="s">
        <v>104579</v>
      </c>
      <c r="B104593">
        <v>1</v>
      </c>
      <c r="C104593">
        <v>113988</v>
      </c>
    </row>
    <row r="104594" spans="1:3" x14ac:dyDescent="0.45">
      <c r="A104594" t="s">
        <v>104580</v>
      </c>
      <c r="B104594">
        <v>1</v>
      </c>
      <c r="C104594">
        <v>114051</v>
      </c>
    </row>
    <row r="104595" spans="1:3" x14ac:dyDescent="0.45">
      <c r="A104595" t="s">
        <v>104581</v>
      </c>
      <c r="B104595">
        <v>1</v>
      </c>
      <c r="C104595">
        <v>100871</v>
      </c>
    </row>
    <row r="104596" spans="1:3" x14ac:dyDescent="0.45">
      <c r="A104596" t="s">
        <v>104582</v>
      </c>
      <c r="B104596">
        <v>1</v>
      </c>
      <c r="C104596">
        <v>49774</v>
      </c>
    </row>
    <row r="104597" spans="1:3" x14ac:dyDescent="0.45">
      <c r="A104597" t="s">
        <v>104583</v>
      </c>
      <c r="B104597">
        <v>1</v>
      </c>
      <c r="C104597">
        <v>104652</v>
      </c>
    </row>
    <row r="104598" spans="1:3" x14ac:dyDescent="0.45">
      <c r="A104598" t="s">
        <v>104584</v>
      </c>
      <c r="B104598">
        <v>1</v>
      </c>
      <c r="C104598">
        <v>33846</v>
      </c>
    </row>
    <row r="104599" spans="1:3" x14ac:dyDescent="0.45">
      <c r="A104599" t="s">
        <v>104585</v>
      </c>
      <c r="B104599">
        <v>1</v>
      </c>
      <c r="C104599">
        <v>80491</v>
      </c>
    </row>
    <row r="104600" spans="1:3" x14ac:dyDescent="0.45">
      <c r="A104600" t="s">
        <v>104586</v>
      </c>
      <c r="B104600">
        <v>1</v>
      </c>
      <c r="C104600">
        <v>72303</v>
      </c>
    </row>
    <row r="104601" spans="1:3" x14ac:dyDescent="0.45">
      <c r="A104601" t="s">
        <v>104587</v>
      </c>
      <c r="B104601">
        <v>1</v>
      </c>
      <c r="C104601">
        <v>31557</v>
      </c>
    </row>
    <row r="104602" spans="1:3" x14ac:dyDescent="0.45">
      <c r="A104602" t="s">
        <v>104588</v>
      </c>
      <c r="B104602">
        <v>1</v>
      </c>
      <c r="C104602">
        <v>32384</v>
      </c>
    </row>
    <row r="104603" spans="1:3" x14ac:dyDescent="0.45">
      <c r="A104603" t="s">
        <v>104589</v>
      </c>
      <c r="B104603">
        <v>1</v>
      </c>
      <c r="C104603">
        <v>9574</v>
      </c>
    </row>
    <row r="104604" spans="1:3" x14ac:dyDescent="0.45">
      <c r="A104604" t="s">
        <v>104590</v>
      </c>
      <c r="B104604">
        <v>1</v>
      </c>
      <c r="C104604">
        <v>94755</v>
      </c>
    </row>
    <row r="104605" spans="1:3" x14ac:dyDescent="0.45">
      <c r="A104605" t="s">
        <v>104591</v>
      </c>
      <c r="B104605">
        <v>1</v>
      </c>
      <c r="C104605">
        <v>59284</v>
      </c>
    </row>
    <row r="104606" spans="1:3" x14ac:dyDescent="0.45">
      <c r="A104606" t="s">
        <v>104592</v>
      </c>
      <c r="B104606">
        <v>1</v>
      </c>
      <c r="C104606">
        <v>28325</v>
      </c>
    </row>
    <row r="104607" spans="1:3" x14ac:dyDescent="0.45">
      <c r="A104607" t="s">
        <v>104593</v>
      </c>
      <c r="B104607">
        <v>1</v>
      </c>
      <c r="C104607">
        <v>57898</v>
      </c>
    </row>
    <row r="104608" spans="1:3" x14ac:dyDescent="0.45">
      <c r="A104608" t="s">
        <v>104594</v>
      </c>
      <c r="B104608">
        <v>1</v>
      </c>
      <c r="C104608">
        <v>77768</v>
      </c>
    </row>
    <row r="104609" spans="1:3" x14ac:dyDescent="0.45">
      <c r="A104609" t="s">
        <v>104595</v>
      </c>
      <c r="B104609">
        <v>1</v>
      </c>
      <c r="C104609">
        <v>52008</v>
      </c>
    </row>
    <row r="104610" spans="1:3" x14ac:dyDescent="0.45">
      <c r="A104610" t="s">
        <v>104596</v>
      </c>
      <c r="B104610">
        <v>1</v>
      </c>
      <c r="C104610">
        <v>99891</v>
      </c>
    </row>
    <row r="104611" spans="1:3" x14ac:dyDescent="0.45">
      <c r="A104611" t="s">
        <v>104597</v>
      </c>
      <c r="B104611">
        <v>1</v>
      </c>
      <c r="C104611">
        <v>62075</v>
      </c>
    </row>
    <row r="104612" spans="1:3" x14ac:dyDescent="0.45">
      <c r="A104612" t="s">
        <v>104598</v>
      </c>
      <c r="B104612">
        <v>1</v>
      </c>
      <c r="C104612">
        <v>30670</v>
      </c>
    </row>
    <row r="104613" spans="1:3" x14ac:dyDescent="0.45">
      <c r="A104613" t="s">
        <v>104599</v>
      </c>
      <c r="B104613">
        <v>1</v>
      </c>
      <c r="C104613">
        <v>115924</v>
      </c>
    </row>
    <row r="104614" spans="1:3" x14ac:dyDescent="0.45">
      <c r="A104614" t="s">
        <v>104600</v>
      </c>
      <c r="B104614">
        <v>1</v>
      </c>
      <c r="C104614">
        <v>43312</v>
      </c>
    </row>
    <row r="104615" spans="1:3" x14ac:dyDescent="0.45">
      <c r="A104615" t="s">
        <v>104601</v>
      </c>
      <c r="B104615">
        <v>1</v>
      </c>
      <c r="C104615">
        <v>93019</v>
      </c>
    </row>
    <row r="104616" spans="1:3" x14ac:dyDescent="0.45">
      <c r="A104616" t="s">
        <v>104602</v>
      </c>
      <c r="B104616">
        <v>1</v>
      </c>
      <c r="C104616">
        <v>7958</v>
      </c>
    </row>
    <row r="104617" spans="1:3" x14ac:dyDescent="0.45">
      <c r="A104617" t="s">
        <v>104603</v>
      </c>
      <c r="B104617">
        <v>1</v>
      </c>
      <c r="C104617">
        <v>116745</v>
      </c>
    </row>
    <row r="104618" spans="1:3" x14ac:dyDescent="0.45">
      <c r="A104618" t="s">
        <v>104604</v>
      </c>
      <c r="B104618">
        <v>1</v>
      </c>
      <c r="C104618">
        <v>42849</v>
      </c>
    </row>
    <row r="104619" spans="1:3" x14ac:dyDescent="0.45">
      <c r="A104619" t="s">
        <v>104605</v>
      </c>
      <c r="B104619">
        <v>1</v>
      </c>
      <c r="C104619">
        <v>96664</v>
      </c>
    </row>
    <row r="104620" spans="1:3" x14ac:dyDescent="0.45">
      <c r="A104620" t="s">
        <v>104606</v>
      </c>
      <c r="B104620">
        <v>1</v>
      </c>
      <c r="C104620">
        <v>89907</v>
      </c>
    </row>
    <row r="104621" spans="1:3" x14ac:dyDescent="0.45">
      <c r="A104621" t="s">
        <v>104607</v>
      </c>
      <c r="B104621">
        <v>1</v>
      </c>
      <c r="C104621">
        <v>17133</v>
      </c>
    </row>
    <row r="104622" spans="1:3" x14ac:dyDescent="0.45">
      <c r="A104622" t="s">
        <v>104608</v>
      </c>
      <c r="B104622">
        <v>1</v>
      </c>
      <c r="C104622">
        <v>71588</v>
      </c>
    </row>
    <row r="104623" spans="1:3" x14ac:dyDescent="0.45">
      <c r="A104623" t="s">
        <v>104609</v>
      </c>
      <c r="B104623">
        <v>1</v>
      </c>
      <c r="C104623">
        <v>4930</v>
      </c>
    </row>
    <row r="104624" spans="1:3" x14ac:dyDescent="0.45">
      <c r="A104624" t="s">
        <v>104610</v>
      </c>
      <c r="B104624">
        <v>1</v>
      </c>
      <c r="C104624">
        <v>9362</v>
      </c>
    </row>
    <row r="104625" spans="1:3" x14ac:dyDescent="0.45">
      <c r="A104625" t="s">
        <v>104611</v>
      </c>
      <c r="B104625">
        <v>1</v>
      </c>
      <c r="C104625">
        <v>116405</v>
      </c>
    </row>
    <row r="104626" spans="1:3" x14ac:dyDescent="0.45">
      <c r="A104626" t="s">
        <v>104612</v>
      </c>
      <c r="B104626">
        <v>1</v>
      </c>
      <c r="C104626">
        <v>85436</v>
      </c>
    </row>
    <row r="104627" spans="1:3" x14ac:dyDescent="0.45">
      <c r="A104627" t="s">
        <v>104613</v>
      </c>
      <c r="B104627">
        <v>1</v>
      </c>
      <c r="C104627">
        <v>67224</v>
      </c>
    </row>
    <row r="104628" spans="1:3" x14ac:dyDescent="0.45">
      <c r="A104628" t="s">
        <v>104614</v>
      </c>
      <c r="B104628">
        <v>1</v>
      </c>
      <c r="C104628">
        <v>45827</v>
      </c>
    </row>
    <row r="104629" spans="1:3" x14ac:dyDescent="0.45">
      <c r="A104629" t="s">
        <v>104615</v>
      </c>
      <c r="B104629">
        <v>1</v>
      </c>
      <c r="C104629">
        <v>109386</v>
      </c>
    </row>
    <row r="104630" spans="1:3" x14ac:dyDescent="0.45">
      <c r="A104630" t="s">
        <v>104616</v>
      </c>
      <c r="B104630">
        <v>1</v>
      </c>
      <c r="C104630">
        <v>45268</v>
      </c>
    </row>
    <row r="104631" spans="1:3" x14ac:dyDescent="0.45">
      <c r="A104631" t="s">
        <v>104617</v>
      </c>
      <c r="B104631">
        <v>1</v>
      </c>
      <c r="C104631">
        <v>93632</v>
      </c>
    </row>
    <row r="104632" spans="1:3" x14ac:dyDescent="0.45">
      <c r="A104632" t="s">
        <v>104618</v>
      </c>
      <c r="B104632">
        <v>1</v>
      </c>
      <c r="C104632">
        <v>64975</v>
      </c>
    </row>
    <row r="104633" spans="1:3" x14ac:dyDescent="0.45">
      <c r="A104633" t="s">
        <v>104619</v>
      </c>
      <c r="B104633">
        <v>1</v>
      </c>
      <c r="C104633">
        <v>44936</v>
      </c>
    </row>
    <row r="104634" spans="1:3" x14ac:dyDescent="0.45">
      <c r="A104634" t="s">
        <v>104620</v>
      </c>
      <c r="B104634">
        <v>1</v>
      </c>
      <c r="C104634">
        <v>36243</v>
      </c>
    </row>
    <row r="104635" spans="1:3" x14ac:dyDescent="0.45">
      <c r="A104635" t="s">
        <v>104621</v>
      </c>
      <c r="B104635">
        <v>1</v>
      </c>
      <c r="C104635">
        <v>108484</v>
      </c>
    </row>
    <row r="104636" spans="1:3" x14ac:dyDescent="0.45">
      <c r="A104636" t="s">
        <v>104622</v>
      </c>
      <c r="B104636">
        <v>1</v>
      </c>
      <c r="C104636">
        <v>91011</v>
      </c>
    </row>
    <row r="104637" spans="1:3" x14ac:dyDescent="0.45">
      <c r="A104637" t="s">
        <v>104623</v>
      </c>
      <c r="B104637">
        <v>1</v>
      </c>
      <c r="C104637">
        <v>77724</v>
      </c>
    </row>
    <row r="104638" spans="1:3" x14ac:dyDescent="0.45">
      <c r="A104638" t="s">
        <v>104624</v>
      </c>
      <c r="B104638">
        <v>1</v>
      </c>
      <c r="C104638">
        <v>61659</v>
      </c>
    </row>
    <row r="104639" spans="1:3" x14ac:dyDescent="0.45">
      <c r="A104639" t="s">
        <v>104625</v>
      </c>
      <c r="B104639">
        <v>1</v>
      </c>
      <c r="C104639">
        <v>32769</v>
      </c>
    </row>
    <row r="104640" spans="1:3" x14ac:dyDescent="0.45">
      <c r="A104640" t="s">
        <v>104626</v>
      </c>
      <c r="B104640">
        <v>1</v>
      </c>
      <c r="C104640">
        <v>59078</v>
      </c>
    </row>
    <row r="104641" spans="1:3" x14ac:dyDescent="0.45">
      <c r="A104641" t="s">
        <v>104627</v>
      </c>
      <c r="B104641">
        <v>1</v>
      </c>
      <c r="C104641">
        <v>67674</v>
      </c>
    </row>
    <row r="104642" spans="1:3" x14ac:dyDescent="0.45">
      <c r="A104642" t="s">
        <v>104628</v>
      </c>
      <c r="B104642">
        <v>1</v>
      </c>
      <c r="C104642">
        <v>100010</v>
      </c>
    </row>
    <row r="104643" spans="1:3" x14ac:dyDescent="0.45">
      <c r="A104643" t="s">
        <v>104629</v>
      </c>
      <c r="B104643">
        <v>1</v>
      </c>
      <c r="C104643">
        <v>9925</v>
      </c>
    </row>
    <row r="104644" spans="1:3" x14ac:dyDescent="0.45">
      <c r="A104644" t="s">
        <v>104630</v>
      </c>
      <c r="B104644">
        <v>1</v>
      </c>
      <c r="C104644">
        <v>9225</v>
      </c>
    </row>
    <row r="104645" spans="1:3" x14ac:dyDescent="0.45">
      <c r="A104645" t="s">
        <v>104631</v>
      </c>
      <c r="B104645">
        <v>1</v>
      </c>
      <c r="C104645">
        <v>22580</v>
      </c>
    </row>
    <row r="104646" spans="1:3" x14ac:dyDescent="0.45">
      <c r="A104646" t="s">
        <v>104632</v>
      </c>
      <c r="B104646">
        <v>1</v>
      </c>
      <c r="C104646">
        <v>38683</v>
      </c>
    </row>
    <row r="104647" spans="1:3" x14ac:dyDescent="0.45">
      <c r="A104647" t="s">
        <v>104633</v>
      </c>
      <c r="B104647">
        <v>1</v>
      </c>
      <c r="C104647">
        <v>62841</v>
      </c>
    </row>
    <row r="104648" spans="1:3" x14ac:dyDescent="0.45">
      <c r="A104648" t="s">
        <v>104634</v>
      </c>
      <c r="B104648">
        <v>1</v>
      </c>
      <c r="C104648">
        <v>63828</v>
      </c>
    </row>
    <row r="104649" spans="1:3" x14ac:dyDescent="0.45">
      <c r="A104649" t="s">
        <v>104635</v>
      </c>
      <c r="B104649">
        <v>1</v>
      </c>
      <c r="C104649">
        <v>104573</v>
      </c>
    </row>
    <row r="104650" spans="1:3" x14ac:dyDescent="0.45">
      <c r="A104650" t="s">
        <v>104636</v>
      </c>
      <c r="B104650">
        <v>1</v>
      </c>
      <c r="C104650">
        <v>27062</v>
      </c>
    </row>
    <row r="104651" spans="1:3" x14ac:dyDescent="0.45">
      <c r="A104651" t="s">
        <v>104637</v>
      </c>
      <c r="B104651">
        <v>1</v>
      </c>
      <c r="C104651">
        <v>77438</v>
      </c>
    </row>
    <row r="104652" spans="1:3" x14ac:dyDescent="0.45">
      <c r="A104652" t="s">
        <v>104638</v>
      </c>
      <c r="B104652">
        <v>1</v>
      </c>
      <c r="C104652">
        <v>50268</v>
      </c>
    </row>
    <row r="104653" spans="1:3" x14ac:dyDescent="0.45">
      <c r="A104653" t="s">
        <v>104639</v>
      </c>
      <c r="B104653">
        <v>1</v>
      </c>
      <c r="C104653">
        <v>36114</v>
      </c>
    </row>
    <row r="104654" spans="1:3" x14ac:dyDescent="0.45">
      <c r="A104654" t="s">
        <v>104640</v>
      </c>
      <c r="B104654">
        <v>1</v>
      </c>
      <c r="C104654">
        <v>119484</v>
      </c>
    </row>
    <row r="104655" spans="1:3" x14ac:dyDescent="0.45">
      <c r="A104655" t="s">
        <v>104641</v>
      </c>
      <c r="B104655">
        <v>1</v>
      </c>
      <c r="C104655">
        <v>72811</v>
      </c>
    </row>
    <row r="104656" spans="1:3" x14ac:dyDescent="0.45">
      <c r="A104656" t="s">
        <v>104642</v>
      </c>
      <c r="B104656">
        <v>1</v>
      </c>
      <c r="C104656">
        <v>113662</v>
      </c>
    </row>
    <row r="104657" spans="1:3" x14ac:dyDescent="0.45">
      <c r="A104657" t="s">
        <v>104643</v>
      </c>
      <c r="B104657">
        <v>1</v>
      </c>
      <c r="C104657">
        <v>104410</v>
      </c>
    </row>
    <row r="104658" spans="1:3" x14ac:dyDescent="0.45">
      <c r="A104658" t="s">
        <v>104644</v>
      </c>
      <c r="B104658">
        <v>1</v>
      </c>
      <c r="C104658">
        <v>2511</v>
      </c>
    </row>
    <row r="104659" spans="1:3" x14ac:dyDescent="0.45">
      <c r="A104659" t="s">
        <v>104645</v>
      </c>
      <c r="B104659">
        <v>1</v>
      </c>
      <c r="C104659">
        <v>81170</v>
      </c>
    </row>
    <row r="104660" spans="1:3" x14ac:dyDescent="0.45">
      <c r="A104660" t="s">
        <v>104646</v>
      </c>
      <c r="B104660">
        <v>1</v>
      </c>
      <c r="C104660">
        <v>46810</v>
      </c>
    </row>
    <row r="104661" spans="1:3" x14ac:dyDescent="0.45">
      <c r="A104661" t="s">
        <v>104647</v>
      </c>
      <c r="B104661">
        <v>1</v>
      </c>
      <c r="C104661">
        <v>69353</v>
      </c>
    </row>
    <row r="104662" spans="1:3" x14ac:dyDescent="0.45">
      <c r="A104662" t="s">
        <v>104648</v>
      </c>
      <c r="B104662">
        <v>1</v>
      </c>
      <c r="C104662">
        <v>61009</v>
      </c>
    </row>
    <row r="104663" spans="1:3" x14ac:dyDescent="0.45">
      <c r="A104663" t="s">
        <v>104649</v>
      </c>
      <c r="B104663">
        <v>1</v>
      </c>
      <c r="C104663">
        <v>60701</v>
      </c>
    </row>
    <row r="104664" spans="1:3" x14ac:dyDescent="0.45">
      <c r="A104664" t="s">
        <v>104650</v>
      </c>
      <c r="B104664">
        <v>1</v>
      </c>
      <c r="C104664">
        <v>74452</v>
      </c>
    </row>
    <row r="104665" spans="1:3" x14ac:dyDescent="0.45">
      <c r="A104665" t="s">
        <v>104651</v>
      </c>
      <c r="B104665">
        <v>1</v>
      </c>
      <c r="C104665">
        <v>73256</v>
      </c>
    </row>
    <row r="104666" spans="1:3" x14ac:dyDescent="0.45">
      <c r="A104666" t="s">
        <v>104652</v>
      </c>
      <c r="B104666">
        <v>1</v>
      </c>
      <c r="C104666">
        <v>51990</v>
      </c>
    </row>
    <row r="104667" spans="1:3" x14ac:dyDescent="0.45">
      <c r="A104667" t="s">
        <v>104653</v>
      </c>
      <c r="B104667">
        <v>1</v>
      </c>
      <c r="C104667">
        <v>27846</v>
      </c>
    </row>
    <row r="104668" spans="1:3" x14ac:dyDescent="0.45">
      <c r="A104668" t="s">
        <v>104654</v>
      </c>
      <c r="B104668">
        <v>1</v>
      </c>
      <c r="C104668">
        <v>89618</v>
      </c>
    </row>
    <row r="104669" spans="1:3" x14ac:dyDescent="0.45">
      <c r="A104669" t="s">
        <v>104655</v>
      </c>
      <c r="B104669">
        <v>1</v>
      </c>
      <c r="C104669">
        <v>9547</v>
      </c>
    </row>
    <row r="104670" spans="1:3" x14ac:dyDescent="0.45">
      <c r="A104670" t="s">
        <v>104656</v>
      </c>
      <c r="B104670">
        <v>1</v>
      </c>
      <c r="C104670">
        <v>35121</v>
      </c>
    </row>
    <row r="104671" spans="1:3" x14ac:dyDescent="0.45">
      <c r="A104671" t="s">
        <v>104657</v>
      </c>
      <c r="B104671">
        <v>1</v>
      </c>
      <c r="C104671">
        <v>51908</v>
      </c>
    </row>
    <row r="104672" spans="1:3" x14ac:dyDescent="0.45">
      <c r="A104672" t="s">
        <v>104658</v>
      </c>
      <c r="B104672">
        <v>1</v>
      </c>
      <c r="C104672">
        <v>97841</v>
      </c>
    </row>
    <row r="104673" spans="1:3" x14ac:dyDescent="0.45">
      <c r="A104673" t="s">
        <v>104659</v>
      </c>
      <c r="B104673">
        <v>1</v>
      </c>
      <c r="C104673">
        <v>81860</v>
      </c>
    </row>
    <row r="104674" spans="1:3" x14ac:dyDescent="0.45">
      <c r="A104674" t="s">
        <v>104660</v>
      </c>
      <c r="B104674">
        <v>1</v>
      </c>
      <c r="C104674">
        <v>88948</v>
      </c>
    </row>
    <row r="104675" spans="1:3" x14ac:dyDescent="0.45">
      <c r="A104675" t="s">
        <v>104661</v>
      </c>
      <c r="B104675">
        <v>1</v>
      </c>
      <c r="C104675">
        <v>80788</v>
      </c>
    </row>
    <row r="104676" spans="1:3" x14ac:dyDescent="0.45">
      <c r="A104676" t="s">
        <v>104662</v>
      </c>
      <c r="B104676">
        <v>1</v>
      </c>
      <c r="C104676">
        <v>80342</v>
      </c>
    </row>
    <row r="104677" spans="1:3" x14ac:dyDescent="0.45">
      <c r="A104677" t="s">
        <v>104663</v>
      </c>
      <c r="B104677">
        <v>1</v>
      </c>
      <c r="C104677">
        <v>18811</v>
      </c>
    </row>
    <row r="104678" spans="1:3" x14ac:dyDescent="0.45">
      <c r="A104678" t="s">
        <v>104664</v>
      </c>
      <c r="B104678">
        <v>1</v>
      </c>
      <c r="C104678">
        <v>67984</v>
      </c>
    </row>
    <row r="104679" spans="1:3" x14ac:dyDescent="0.45">
      <c r="A104679" t="s">
        <v>104665</v>
      </c>
      <c r="B104679">
        <v>1</v>
      </c>
      <c r="C104679">
        <v>64051</v>
      </c>
    </row>
    <row r="104680" spans="1:3" x14ac:dyDescent="0.45">
      <c r="A104680" t="s">
        <v>104666</v>
      </c>
      <c r="B104680">
        <v>1</v>
      </c>
      <c r="C104680">
        <v>91630</v>
      </c>
    </row>
    <row r="104681" spans="1:3" x14ac:dyDescent="0.45">
      <c r="A104681" t="s">
        <v>104667</v>
      </c>
      <c r="B104681">
        <v>1</v>
      </c>
      <c r="C104681">
        <v>58308</v>
      </c>
    </row>
    <row r="104682" spans="1:3" x14ac:dyDescent="0.45">
      <c r="A104682" t="s">
        <v>104668</v>
      </c>
      <c r="B104682">
        <v>1</v>
      </c>
      <c r="C104682">
        <v>34278</v>
      </c>
    </row>
    <row r="104683" spans="1:3" x14ac:dyDescent="0.45">
      <c r="A104683" t="s">
        <v>104669</v>
      </c>
      <c r="B104683">
        <v>1</v>
      </c>
      <c r="C104683">
        <v>4679</v>
      </c>
    </row>
    <row r="104684" spans="1:3" x14ac:dyDescent="0.45">
      <c r="A104684" t="s">
        <v>104670</v>
      </c>
      <c r="B104684">
        <v>1</v>
      </c>
      <c r="C104684">
        <v>74162</v>
      </c>
    </row>
    <row r="104685" spans="1:3" x14ac:dyDescent="0.45">
      <c r="A104685" t="s">
        <v>104671</v>
      </c>
      <c r="B104685">
        <v>1</v>
      </c>
      <c r="C104685">
        <v>60039</v>
      </c>
    </row>
    <row r="104686" spans="1:3" x14ac:dyDescent="0.45">
      <c r="A104686" t="s">
        <v>104672</v>
      </c>
      <c r="B104686">
        <v>1</v>
      </c>
      <c r="C104686">
        <v>80096</v>
      </c>
    </row>
    <row r="104687" spans="1:3" x14ac:dyDescent="0.45">
      <c r="A104687" t="s">
        <v>104673</v>
      </c>
      <c r="B104687">
        <v>1</v>
      </c>
      <c r="C104687">
        <v>21433</v>
      </c>
    </row>
    <row r="104688" spans="1:3" x14ac:dyDescent="0.45">
      <c r="A104688" t="s">
        <v>104674</v>
      </c>
      <c r="B104688">
        <v>1</v>
      </c>
      <c r="C104688">
        <v>85710</v>
      </c>
    </row>
    <row r="104689" spans="1:3" x14ac:dyDescent="0.45">
      <c r="A104689" t="s">
        <v>104675</v>
      </c>
      <c r="B104689">
        <v>1</v>
      </c>
      <c r="C104689">
        <v>89595</v>
      </c>
    </row>
    <row r="104690" spans="1:3" x14ac:dyDescent="0.45">
      <c r="A104690" t="s">
        <v>104676</v>
      </c>
      <c r="B104690">
        <v>1</v>
      </c>
      <c r="C104690">
        <v>40677</v>
      </c>
    </row>
    <row r="104691" spans="1:3" x14ac:dyDescent="0.45">
      <c r="A104691" t="s">
        <v>104677</v>
      </c>
      <c r="B104691">
        <v>1</v>
      </c>
      <c r="C104691">
        <v>71920</v>
      </c>
    </row>
    <row r="104692" spans="1:3" x14ac:dyDescent="0.45">
      <c r="A104692" t="s">
        <v>104678</v>
      </c>
      <c r="B104692">
        <v>1</v>
      </c>
      <c r="C104692">
        <v>38556</v>
      </c>
    </row>
    <row r="104693" spans="1:3" x14ac:dyDescent="0.45">
      <c r="A104693" t="s">
        <v>104679</v>
      </c>
      <c r="B104693">
        <v>1</v>
      </c>
      <c r="C104693">
        <v>3985</v>
      </c>
    </row>
    <row r="104694" spans="1:3" x14ac:dyDescent="0.45">
      <c r="A104694" t="s">
        <v>104680</v>
      </c>
      <c r="B104694">
        <v>1</v>
      </c>
      <c r="C104694">
        <v>37757</v>
      </c>
    </row>
    <row r="104695" spans="1:3" x14ac:dyDescent="0.45">
      <c r="A104695" t="s">
        <v>104681</v>
      </c>
      <c r="B104695">
        <v>1</v>
      </c>
      <c r="C104695">
        <v>44313</v>
      </c>
    </row>
    <row r="104696" spans="1:3" x14ac:dyDescent="0.45">
      <c r="A104696" t="s">
        <v>104682</v>
      </c>
      <c r="B104696">
        <v>1</v>
      </c>
      <c r="C104696">
        <v>10821</v>
      </c>
    </row>
    <row r="104697" spans="1:3" x14ac:dyDescent="0.45">
      <c r="A104697" t="s">
        <v>104683</v>
      </c>
      <c r="B104697">
        <v>1</v>
      </c>
      <c r="C104697">
        <v>63592</v>
      </c>
    </row>
    <row r="104698" spans="1:3" x14ac:dyDescent="0.45">
      <c r="A104698" t="s">
        <v>104684</v>
      </c>
      <c r="B104698">
        <v>1</v>
      </c>
      <c r="C104698">
        <v>106397</v>
      </c>
    </row>
    <row r="104699" spans="1:3" x14ac:dyDescent="0.45">
      <c r="A104699" t="s">
        <v>104685</v>
      </c>
      <c r="B104699">
        <v>1</v>
      </c>
      <c r="C104699">
        <v>32622</v>
      </c>
    </row>
    <row r="104700" spans="1:3" x14ac:dyDescent="0.45">
      <c r="A104700" t="s">
        <v>104686</v>
      </c>
      <c r="B104700">
        <v>1</v>
      </c>
      <c r="C104700">
        <v>88858</v>
      </c>
    </row>
    <row r="104701" spans="1:3" x14ac:dyDescent="0.45">
      <c r="A104701" t="s">
        <v>104687</v>
      </c>
      <c r="B104701">
        <v>1</v>
      </c>
      <c r="C104701">
        <v>45666</v>
      </c>
    </row>
    <row r="104702" spans="1:3" x14ac:dyDescent="0.45">
      <c r="A104702" t="s">
        <v>104688</v>
      </c>
      <c r="B104702">
        <v>1</v>
      </c>
      <c r="C104702">
        <v>77609</v>
      </c>
    </row>
    <row r="104703" spans="1:3" x14ac:dyDescent="0.45">
      <c r="A104703" t="s">
        <v>104689</v>
      </c>
      <c r="B104703">
        <v>1</v>
      </c>
      <c r="C104703">
        <v>105279</v>
      </c>
    </row>
    <row r="104704" spans="1:3" x14ac:dyDescent="0.45">
      <c r="A104704" t="s">
        <v>104690</v>
      </c>
      <c r="B104704">
        <v>1</v>
      </c>
      <c r="C104704">
        <v>23703</v>
      </c>
    </row>
    <row r="104705" spans="1:3" x14ac:dyDescent="0.45">
      <c r="A104705" t="s">
        <v>104691</v>
      </c>
      <c r="B104705">
        <v>1</v>
      </c>
      <c r="C104705">
        <v>32164</v>
      </c>
    </row>
    <row r="104706" spans="1:3" x14ac:dyDescent="0.45">
      <c r="A104706" t="s">
        <v>104692</v>
      </c>
      <c r="B104706">
        <v>1</v>
      </c>
      <c r="C104706">
        <v>17358</v>
      </c>
    </row>
    <row r="104707" spans="1:3" x14ac:dyDescent="0.45">
      <c r="A104707" t="s">
        <v>104693</v>
      </c>
      <c r="B104707">
        <v>1</v>
      </c>
      <c r="C104707">
        <v>38952</v>
      </c>
    </row>
    <row r="104708" spans="1:3" x14ac:dyDescent="0.45">
      <c r="A104708" t="s">
        <v>104694</v>
      </c>
      <c r="B104708">
        <v>1</v>
      </c>
      <c r="C104708">
        <v>77575</v>
      </c>
    </row>
    <row r="104709" spans="1:3" x14ac:dyDescent="0.45">
      <c r="A104709" t="s">
        <v>104695</v>
      </c>
      <c r="B104709">
        <v>1</v>
      </c>
      <c r="C104709">
        <v>83873</v>
      </c>
    </row>
    <row r="104710" spans="1:3" x14ac:dyDescent="0.45">
      <c r="A104710" t="s">
        <v>104696</v>
      </c>
      <c r="B104710">
        <v>1</v>
      </c>
      <c r="C104710">
        <v>94809</v>
      </c>
    </row>
    <row r="104711" spans="1:3" x14ac:dyDescent="0.45">
      <c r="A104711" t="s">
        <v>104697</v>
      </c>
      <c r="B104711">
        <v>1</v>
      </c>
      <c r="C104711">
        <v>54882</v>
      </c>
    </row>
    <row r="104712" spans="1:3" x14ac:dyDescent="0.45">
      <c r="A104712" t="s">
        <v>104698</v>
      </c>
      <c r="B104712">
        <v>1</v>
      </c>
      <c r="C104712">
        <v>115504</v>
      </c>
    </row>
    <row r="104713" spans="1:3" x14ac:dyDescent="0.45">
      <c r="A104713" t="s">
        <v>104699</v>
      </c>
      <c r="B104713">
        <v>1</v>
      </c>
      <c r="C104713">
        <v>108123</v>
      </c>
    </row>
    <row r="104714" spans="1:3" x14ac:dyDescent="0.45">
      <c r="A104714" t="s">
        <v>104700</v>
      </c>
      <c r="B104714">
        <v>1</v>
      </c>
      <c r="C104714">
        <v>98453</v>
      </c>
    </row>
    <row r="104715" spans="1:3" x14ac:dyDescent="0.45">
      <c r="A104715" t="s">
        <v>104701</v>
      </c>
      <c r="B104715">
        <v>1</v>
      </c>
      <c r="C104715">
        <v>33898</v>
      </c>
    </row>
    <row r="104716" spans="1:3" x14ac:dyDescent="0.45">
      <c r="A104716" t="s">
        <v>104702</v>
      </c>
      <c r="B104716">
        <v>1</v>
      </c>
      <c r="C104716">
        <v>62718</v>
      </c>
    </row>
    <row r="104717" spans="1:3" x14ac:dyDescent="0.45">
      <c r="A104717" t="s">
        <v>104703</v>
      </c>
      <c r="B104717">
        <v>1</v>
      </c>
      <c r="C104717">
        <v>62756</v>
      </c>
    </row>
    <row r="104718" spans="1:3" x14ac:dyDescent="0.45">
      <c r="A104718" t="s">
        <v>104704</v>
      </c>
      <c r="B104718">
        <v>1</v>
      </c>
      <c r="C104718">
        <v>49660</v>
      </c>
    </row>
    <row r="104719" spans="1:3" x14ac:dyDescent="0.45">
      <c r="A104719" t="s">
        <v>104705</v>
      </c>
      <c r="B104719">
        <v>1</v>
      </c>
      <c r="C104719">
        <v>108447</v>
      </c>
    </row>
    <row r="104720" spans="1:3" x14ac:dyDescent="0.45">
      <c r="A104720" t="s">
        <v>104706</v>
      </c>
      <c r="B104720">
        <v>1</v>
      </c>
      <c r="C104720">
        <v>24989</v>
      </c>
    </row>
    <row r="104721" spans="1:3" x14ac:dyDescent="0.45">
      <c r="A104721" t="s">
        <v>104707</v>
      </c>
      <c r="B104721">
        <v>1</v>
      </c>
      <c r="C104721">
        <v>46318</v>
      </c>
    </row>
    <row r="104722" spans="1:3" x14ac:dyDescent="0.45">
      <c r="A104722" t="s">
        <v>104708</v>
      </c>
      <c r="B104722">
        <v>1</v>
      </c>
      <c r="C104722">
        <v>19643</v>
      </c>
    </row>
    <row r="104723" spans="1:3" x14ac:dyDescent="0.45">
      <c r="A104723" t="s">
        <v>104709</v>
      </c>
      <c r="B104723">
        <v>1</v>
      </c>
      <c r="C104723">
        <v>37124</v>
      </c>
    </row>
    <row r="104724" spans="1:3" x14ac:dyDescent="0.45">
      <c r="A104724" t="s">
        <v>104710</v>
      </c>
      <c r="B104724">
        <v>1</v>
      </c>
      <c r="C104724">
        <v>106912</v>
      </c>
    </row>
    <row r="104725" spans="1:3" x14ac:dyDescent="0.45">
      <c r="A104725" t="s">
        <v>104711</v>
      </c>
      <c r="B104725">
        <v>1</v>
      </c>
      <c r="C104725">
        <v>61285</v>
      </c>
    </row>
    <row r="104726" spans="1:3" x14ac:dyDescent="0.45">
      <c r="A104726" t="s">
        <v>104712</v>
      </c>
      <c r="B104726">
        <v>1</v>
      </c>
      <c r="C104726">
        <v>69184</v>
      </c>
    </row>
    <row r="104727" spans="1:3" x14ac:dyDescent="0.45">
      <c r="A104727" t="s">
        <v>104713</v>
      </c>
      <c r="B104727">
        <v>1</v>
      </c>
      <c r="C104727">
        <v>46253</v>
      </c>
    </row>
    <row r="104728" spans="1:3" x14ac:dyDescent="0.45">
      <c r="A104728" t="s">
        <v>104714</v>
      </c>
      <c r="B104728">
        <v>1</v>
      </c>
      <c r="C104728">
        <v>113743</v>
      </c>
    </row>
    <row r="104729" spans="1:3" x14ac:dyDescent="0.45">
      <c r="A104729" t="s">
        <v>104715</v>
      </c>
      <c r="B104729">
        <v>1</v>
      </c>
      <c r="C104729">
        <v>88985</v>
      </c>
    </row>
    <row r="104730" spans="1:3" x14ac:dyDescent="0.45">
      <c r="A104730" t="s">
        <v>104716</v>
      </c>
      <c r="B104730">
        <v>1</v>
      </c>
      <c r="C104730">
        <v>68609</v>
      </c>
    </row>
    <row r="104731" spans="1:3" x14ac:dyDescent="0.45">
      <c r="A104731" t="s">
        <v>104717</v>
      </c>
      <c r="B104731">
        <v>1</v>
      </c>
      <c r="C104731">
        <v>113780</v>
      </c>
    </row>
    <row r="104732" spans="1:3" x14ac:dyDescent="0.45">
      <c r="A104732" t="s">
        <v>104718</v>
      </c>
      <c r="B104732">
        <v>1</v>
      </c>
      <c r="C104732">
        <v>13415</v>
      </c>
    </row>
    <row r="104733" spans="1:3" x14ac:dyDescent="0.45">
      <c r="A104733" t="s">
        <v>104719</v>
      </c>
      <c r="B104733">
        <v>1</v>
      </c>
      <c r="C104733">
        <v>44801</v>
      </c>
    </row>
    <row r="104734" spans="1:3" x14ac:dyDescent="0.45">
      <c r="A104734" t="s">
        <v>104720</v>
      </c>
      <c r="B104734">
        <v>1</v>
      </c>
      <c r="C104734">
        <v>67656</v>
      </c>
    </row>
    <row r="104735" spans="1:3" x14ac:dyDescent="0.45">
      <c r="A104735" t="s">
        <v>104721</v>
      </c>
      <c r="B104735">
        <v>1</v>
      </c>
      <c r="C104735">
        <v>83069</v>
      </c>
    </row>
    <row r="104736" spans="1:3" x14ac:dyDescent="0.45">
      <c r="A104736" t="s">
        <v>104722</v>
      </c>
      <c r="B104736">
        <v>1</v>
      </c>
      <c r="C104736">
        <v>8473</v>
      </c>
    </row>
    <row r="104737" spans="1:3" x14ac:dyDescent="0.45">
      <c r="A104737" t="s">
        <v>104723</v>
      </c>
      <c r="B104737">
        <v>1</v>
      </c>
      <c r="C104737">
        <v>56647</v>
      </c>
    </row>
    <row r="104738" spans="1:3" x14ac:dyDescent="0.45">
      <c r="A104738" t="s">
        <v>104724</v>
      </c>
      <c r="B104738">
        <v>1</v>
      </c>
      <c r="C104738">
        <v>113905</v>
      </c>
    </row>
    <row r="104739" spans="1:3" x14ac:dyDescent="0.45">
      <c r="A104739" t="s">
        <v>104725</v>
      </c>
      <c r="B104739">
        <v>1</v>
      </c>
      <c r="C104739">
        <v>33835</v>
      </c>
    </row>
    <row r="104740" spans="1:3" x14ac:dyDescent="0.45">
      <c r="A104740" t="s">
        <v>104726</v>
      </c>
      <c r="B104740">
        <v>1</v>
      </c>
      <c r="C104740">
        <v>9855</v>
      </c>
    </row>
    <row r="104741" spans="1:3" x14ac:dyDescent="0.45">
      <c r="A104741" t="s">
        <v>104727</v>
      </c>
      <c r="B104741">
        <v>1</v>
      </c>
      <c r="C104741">
        <v>89509</v>
      </c>
    </row>
    <row r="104742" spans="1:3" x14ac:dyDescent="0.45">
      <c r="A104742" t="s">
        <v>104728</v>
      </c>
      <c r="B104742">
        <v>1</v>
      </c>
      <c r="C104742">
        <v>22679</v>
      </c>
    </row>
    <row r="104743" spans="1:3" x14ac:dyDescent="0.45">
      <c r="A104743" t="s">
        <v>104729</v>
      </c>
      <c r="B104743">
        <v>1</v>
      </c>
      <c r="C104743">
        <v>68890</v>
      </c>
    </row>
    <row r="104744" spans="1:3" x14ac:dyDescent="0.45">
      <c r="A104744" t="s">
        <v>104730</v>
      </c>
      <c r="B104744">
        <v>1</v>
      </c>
      <c r="C104744">
        <v>85828</v>
      </c>
    </row>
    <row r="104745" spans="1:3" x14ac:dyDescent="0.45">
      <c r="A104745" t="s">
        <v>104731</v>
      </c>
      <c r="B104745">
        <v>1</v>
      </c>
      <c r="C104745">
        <v>63493</v>
      </c>
    </row>
    <row r="104746" spans="1:3" x14ac:dyDescent="0.45">
      <c r="A104746" t="s">
        <v>104732</v>
      </c>
      <c r="B104746">
        <v>1</v>
      </c>
      <c r="C104746">
        <v>71210</v>
      </c>
    </row>
    <row r="104747" spans="1:3" x14ac:dyDescent="0.45">
      <c r="A104747" t="s">
        <v>104733</v>
      </c>
      <c r="B104747">
        <v>1</v>
      </c>
      <c r="C104747">
        <v>87273</v>
      </c>
    </row>
    <row r="104748" spans="1:3" x14ac:dyDescent="0.45">
      <c r="A104748" t="s">
        <v>104734</v>
      </c>
      <c r="B104748">
        <v>1</v>
      </c>
      <c r="C104748">
        <v>104497</v>
      </c>
    </row>
    <row r="104749" spans="1:3" x14ac:dyDescent="0.45">
      <c r="A104749" t="s">
        <v>104735</v>
      </c>
      <c r="B104749">
        <v>1</v>
      </c>
      <c r="C104749">
        <v>72109</v>
      </c>
    </row>
    <row r="104750" spans="1:3" x14ac:dyDescent="0.45">
      <c r="A104750" t="s">
        <v>104736</v>
      </c>
      <c r="B104750">
        <v>1</v>
      </c>
      <c r="C104750">
        <v>59390</v>
      </c>
    </row>
    <row r="104751" spans="1:3" x14ac:dyDescent="0.45">
      <c r="A104751" t="s">
        <v>104737</v>
      </c>
      <c r="B104751">
        <v>1</v>
      </c>
      <c r="C104751">
        <v>80648</v>
      </c>
    </row>
    <row r="104752" spans="1:3" x14ac:dyDescent="0.45">
      <c r="A104752" t="s">
        <v>104738</v>
      </c>
      <c r="B104752">
        <v>1</v>
      </c>
      <c r="C104752">
        <v>59015</v>
      </c>
    </row>
    <row r="104753" spans="1:3" x14ac:dyDescent="0.45">
      <c r="A104753" t="s">
        <v>104739</v>
      </c>
      <c r="B104753">
        <v>1</v>
      </c>
      <c r="C104753">
        <v>107700</v>
      </c>
    </row>
    <row r="104754" spans="1:3" x14ac:dyDescent="0.45">
      <c r="A104754" t="s">
        <v>104740</v>
      </c>
      <c r="B104754">
        <v>1</v>
      </c>
      <c r="C104754">
        <v>45664</v>
      </c>
    </row>
    <row r="104755" spans="1:3" x14ac:dyDescent="0.45">
      <c r="A104755" t="s">
        <v>104741</v>
      </c>
      <c r="B104755">
        <v>1</v>
      </c>
      <c r="C104755">
        <v>11056</v>
      </c>
    </row>
    <row r="104756" spans="1:3" x14ac:dyDescent="0.45">
      <c r="A104756" t="s">
        <v>104742</v>
      </c>
      <c r="B104756">
        <v>1</v>
      </c>
      <c r="C104756">
        <v>80839</v>
      </c>
    </row>
    <row r="104757" spans="1:3" x14ac:dyDescent="0.45">
      <c r="A104757" t="s">
        <v>104743</v>
      </c>
      <c r="B104757">
        <v>1</v>
      </c>
      <c r="C104757">
        <v>51890</v>
      </c>
    </row>
    <row r="104758" spans="1:3" x14ac:dyDescent="0.45">
      <c r="A104758" t="s">
        <v>104744</v>
      </c>
      <c r="B104758">
        <v>1</v>
      </c>
      <c r="C104758">
        <v>116904</v>
      </c>
    </row>
    <row r="104759" spans="1:3" x14ac:dyDescent="0.45">
      <c r="A104759" t="s">
        <v>104745</v>
      </c>
      <c r="B104759">
        <v>1</v>
      </c>
      <c r="C104759">
        <v>43665</v>
      </c>
    </row>
    <row r="104760" spans="1:3" x14ac:dyDescent="0.45">
      <c r="A104760" t="s">
        <v>104746</v>
      </c>
      <c r="B104760">
        <v>1</v>
      </c>
      <c r="C104760">
        <v>82554</v>
      </c>
    </row>
    <row r="104761" spans="1:3" x14ac:dyDescent="0.45">
      <c r="A104761" t="s">
        <v>104747</v>
      </c>
      <c r="B104761">
        <v>1</v>
      </c>
      <c r="C104761">
        <v>101830</v>
      </c>
    </row>
    <row r="104762" spans="1:3" x14ac:dyDescent="0.45">
      <c r="A104762" t="s">
        <v>104748</v>
      </c>
      <c r="B104762">
        <v>1</v>
      </c>
      <c r="C104762">
        <v>22954</v>
      </c>
    </row>
    <row r="104763" spans="1:3" x14ac:dyDescent="0.45">
      <c r="A104763" t="s">
        <v>104749</v>
      </c>
      <c r="B104763">
        <v>1</v>
      </c>
      <c r="C104763">
        <v>79270</v>
      </c>
    </row>
    <row r="104764" spans="1:3" x14ac:dyDescent="0.45">
      <c r="A104764" t="s">
        <v>104750</v>
      </c>
      <c r="B104764">
        <v>1</v>
      </c>
      <c r="C104764">
        <v>105865</v>
      </c>
    </row>
    <row r="104765" spans="1:3" x14ac:dyDescent="0.45">
      <c r="A104765" t="s">
        <v>104751</v>
      </c>
      <c r="B104765">
        <v>1</v>
      </c>
      <c r="C104765">
        <v>25618</v>
      </c>
    </row>
    <row r="104766" spans="1:3" x14ac:dyDescent="0.45">
      <c r="A104766" t="s">
        <v>104752</v>
      </c>
      <c r="B104766">
        <v>1</v>
      </c>
      <c r="C104766">
        <v>51258</v>
      </c>
    </row>
    <row r="104767" spans="1:3" x14ac:dyDescent="0.45">
      <c r="A104767" t="s">
        <v>104753</v>
      </c>
      <c r="B104767">
        <v>1</v>
      </c>
      <c r="C104767">
        <v>22302</v>
      </c>
    </row>
    <row r="104768" spans="1:3" x14ac:dyDescent="0.45">
      <c r="A104768" t="s">
        <v>104754</v>
      </c>
      <c r="B104768">
        <v>1</v>
      </c>
      <c r="C104768">
        <v>76359</v>
      </c>
    </row>
    <row r="104769" spans="1:3" x14ac:dyDescent="0.45">
      <c r="A104769" t="s">
        <v>104755</v>
      </c>
      <c r="B104769">
        <v>1</v>
      </c>
      <c r="C104769">
        <v>12739</v>
      </c>
    </row>
    <row r="104770" spans="1:3" x14ac:dyDescent="0.45">
      <c r="A104770" t="s">
        <v>104756</v>
      </c>
      <c r="B104770">
        <v>1</v>
      </c>
      <c r="C104770">
        <v>31882</v>
      </c>
    </row>
    <row r="104771" spans="1:3" x14ac:dyDescent="0.45">
      <c r="A104771" t="s">
        <v>104757</v>
      </c>
      <c r="B104771">
        <v>1</v>
      </c>
      <c r="C104771">
        <v>90562</v>
      </c>
    </row>
    <row r="104772" spans="1:3" x14ac:dyDescent="0.45">
      <c r="A104772" t="s">
        <v>104758</v>
      </c>
      <c r="B104772">
        <v>1</v>
      </c>
      <c r="C104772">
        <v>30831</v>
      </c>
    </row>
    <row r="104773" spans="1:3" x14ac:dyDescent="0.45">
      <c r="A104773" t="s">
        <v>104759</v>
      </c>
      <c r="B104773">
        <v>1</v>
      </c>
      <c r="C104773">
        <v>65808</v>
      </c>
    </row>
    <row r="104774" spans="1:3" x14ac:dyDescent="0.45">
      <c r="A104774" t="s">
        <v>104760</v>
      </c>
      <c r="B104774">
        <v>1</v>
      </c>
      <c r="C104774">
        <v>68766</v>
      </c>
    </row>
    <row r="104775" spans="1:3" x14ac:dyDescent="0.45">
      <c r="A104775" t="s">
        <v>104761</v>
      </c>
      <c r="B104775">
        <v>1</v>
      </c>
      <c r="C104775">
        <v>71631</v>
      </c>
    </row>
    <row r="104776" spans="1:3" x14ac:dyDescent="0.45">
      <c r="A104776" t="s">
        <v>104762</v>
      </c>
      <c r="B104776">
        <v>1</v>
      </c>
      <c r="C104776">
        <v>57244</v>
      </c>
    </row>
    <row r="104777" spans="1:3" x14ac:dyDescent="0.45">
      <c r="A104777" t="s">
        <v>104763</v>
      </c>
      <c r="B104777">
        <v>1</v>
      </c>
      <c r="C104777">
        <v>30667</v>
      </c>
    </row>
    <row r="104778" spans="1:3" x14ac:dyDescent="0.45">
      <c r="A104778" t="s">
        <v>104764</v>
      </c>
      <c r="B104778">
        <v>1</v>
      </c>
      <c r="C104778">
        <v>95770</v>
      </c>
    </row>
    <row r="104779" spans="1:3" x14ac:dyDescent="0.45">
      <c r="A104779" t="s">
        <v>104765</v>
      </c>
      <c r="B104779">
        <v>1</v>
      </c>
      <c r="C104779">
        <v>4349</v>
      </c>
    </row>
    <row r="104780" spans="1:3" x14ac:dyDescent="0.45">
      <c r="A104780" t="s">
        <v>104766</v>
      </c>
      <c r="B104780">
        <v>1</v>
      </c>
      <c r="C104780">
        <v>77396</v>
      </c>
    </row>
    <row r="104781" spans="1:3" x14ac:dyDescent="0.45">
      <c r="A104781" t="s">
        <v>104767</v>
      </c>
      <c r="B104781">
        <v>1</v>
      </c>
      <c r="C104781">
        <v>32996</v>
      </c>
    </row>
    <row r="104782" spans="1:3" x14ac:dyDescent="0.45">
      <c r="A104782" t="s">
        <v>104768</v>
      </c>
      <c r="B104782">
        <v>1</v>
      </c>
      <c r="C104782">
        <v>92676</v>
      </c>
    </row>
    <row r="104783" spans="1:3" x14ac:dyDescent="0.45">
      <c r="A104783" t="s">
        <v>104769</v>
      </c>
      <c r="B104783">
        <v>1</v>
      </c>
      <c r="C104783">
        <v>76848</v>
      </c>
    </row>
    <row r="104784" spans="1:3" x14ac:dyDescent="0.45">
      <c r="A104784" t="s">
        <v>104770</v>
      </c>
      <c r="B104784">
        <v>1</v>
      </c>
      <c r="C104784">
        <v>108303</v>
      </c>
    </row>
    <row r="104785" spans="1:3" x14ac:dyDescent="0.45">
      <c r="A104785" t="s">
        <v>104771</v>
      </c>
      <c r="B104785">
        <v>1</v>
      </c>
      <c r="C104785">
        <v>103269</v>
      </c>
    </row>
    <row r="104786" spans="1:3" x14ac:dyDescent="0.45">
      <c r="A104786" t="s">
        <v>104772</v>
      </c>
      <c r="B104786">
        <v>1</v>
      </c>
      <c r="C104786">
        <v>75813</v>
      </c>
    </row>
    <row r="104787" spans="1:3" x14ac:dyDescent="0.45">
      <c r="A104787" t="s">
        <v>104773</v>
      </c>
      <c r="B104787">
        <v>1</v>
      </c>
      <c r="C104787">
        <v>33637</v>
      </c>
    </row>
    <row r="104788" spans="1:3" x14ac:dyDescent="0.45">
      <c r="A104788" t="s">
        <v>104774</v>
      </c>
      <c r="B104788">
        <v>1</v>
      </c>
      <c r="C104788">
        <v>14555</v>
      </c>
    </row>
    <row r="104789" spans="1:3" x14ac:dyDescent="0.45">
      <c r="A104789" t="s">
        <v>104775</v>
      </c>
      <c r="B104789">
        <v>1</v>
      </c>
      <c r="C104789">
        <v>21392</v>
      </c>
    </row>
    <row r="104790" spans="1:3" x14ac:dyDescent="0.45">
      <c r="A104790" t="s">
        <v>104776</v>
      </c>
      <c r="B104790">
        <v>1</v>
      </c>
      <c r="C104790">
        <v>88766</v>
      </c>
    </row>
    <row r="104791" spans="1:3" x14ac:dyDescent="0.45">
      <c r="A104791" t="s">
        <v>104777</v>
      </c>
      <c r="B104791">
        <v>1</v>
      </c>
      <c r="C104791">
        <v>45513</v>
      </c>
    </row>
    <row r="104792" spans="1:3" x14ac:dyDescent="0.45">
      <c r="A104792" t="s">
        <v>104778</v>
      </c>
      <c r="B104792">
        <v>1</v>
      </c>
      <c r="C104792">
        <v>43821</v>
      </c>
    </row>
    <row r="104793" spans="1:3" x14ac:dyDescent="0.45">
      <c r="A104793" t="s">
        <v>104779</v>
      </c>
      <c r="B104793">
        <v>1</v>
      </c>
      <c r="C104793">
        <v>69037</v>
      </c>
    </row>
    <row r="104794" spans="1:3" x14ac:dyDescent="0.45">
      <c r="A104794" t="s">
        <v>104780</v>
      </c>
      <c r="B104794">
        <v>1</v>
      </c>
      <c r="C104794">
        <v>28117</v>
      </c>
    </row>
    <row r="104795" spans="1:3" x14ac:dyDescent="0.45">
      <c r="A104795" t="s">
        <v>104781</v>
      </c>
      <c r="B104795">
        <v>1</v>
      </c>
      <c r="C104795">
        <v>7935</v>
      </c>
    </row>
    <row r="104796" spans="1:3" x14ac:dyDescent="0.45">
      <c r="A104796" t="s">
        <v>104782</v>
      </c>
      <c r="B104796">
        <v>1</v>
      </c>
      <c r="C104796">
        <v>46147</v>
      </c>
    </row>
    <row r="104797" spans="1:3" x14ac:dyDescent="0.45">
      <c r="A104797" t="s">
        <v>104783</v>
      </c>
      <c r="B104797">
        <v>1</v>
      </c>
      <c r="C104797">
        <v>78011</v>
      </c>
    </row>
    <row r="104798" spans="1:3" x14ac:dyDescent="0.45">
      <c r="A104798" t="s">
        <v>104784</v>
      </c>
      <c r="B104798">
        <v>1</v>
      </c>
      <c r="C104798">
        <v>116791</v>
      </c>
    </row>
    <row r="104799" spans="1:3" x14ac:dyDescent="0.45">
      <c r="A104799" t="s">
        <v>104785</v>
      </c>
      <c r="B104799">
        <v>1</v>
      </c>
      <c r="C104799">
        <v>117998</v>
      </c>
    </row>
    <row r="104800" spans="1:3" x14ac:dyDescent="0.45">
      <c r="A104800" t="s">
        <v>104786</v>
      </c>
      <c r="B104800">
        <v>1</v>
      </c>
      <c r="C104800">
        <v>108405</v>
      </c>
    </row>
    <row r="104801" spans="1:3" x14ac:dyDescent="0.45">
      <c r="A104801" t="s">
        <v>104787</v>
      </c>
      <c r="B104801">
        <v>1</v>
      </c>
      <c r="C104801">
        <v>40910</v>
      </c>
    </row>
    <row r="104802" spans="1:3" x14ac:dyDescent="0.45">
      <c r="A104802" t="s">
        <v>104788</v>
      </c>
      <c r="B104802">
        <v>1</v>
      </c>
      <c r="C104802">
        <v>66623</v>
      </c>
    </row>
    <row r="104803" spans="1:3" x14ac:dyDescent="0.45">
      <c r="A104803" t="s">
        <v>104789</v>
      </c>
      <c r="B104803">
        <v>1</v>
      </c>
      <c r="C104803">
        <v>84900</v>
      </c>
    </row>
    <row r="104804" spans="1:3" x14ac:dyDescent="0.45">
      <c r="A104804" t="s">
        <v>104790</v>
      </c>
      <c r="B104804">
        <v>1</v>
      </c>
      <c r="C104804">
        <v>23239</v>
      </c>
    </row>
    <row r="104805" spans="1:3" x14ac:dyDescent="0.45">
      <c r="A104805" t="s">
        <v>104791</v>
      </c>
      <c r="B104805">
        <v>1</v>
      </c>
      <c r="C104805">
        <v>36883</v>
      </c>
    </row>
    <row r="104806" spans="1:3" x14ac:dyDescent="0.45">
      <c r="A104806" t="s">
        <v>104792</v>
      </c>
      <c r="B104806">
        <v>1</v>
      </c>
      <c r="C104806">
        <v>113006</v>
      </c>
    </row>
    <row r="104807" spans="1:3" x14ac:dyDescent="0.45">
      <c r="A104807" t="s">
        <v>104793</v>
      </c>
      <c r="B104807">
        <v>1</v>
      </c>
      <c r="C104807">
        <v>17934</v>
      </c>
    </row>
    <row r="104808" spans="1:3" x14ac:dyDescent="0.45">
      <c r="A104808" t="s">
        <v>104794</v>
      </c>
      <c r="B104808">
        <v>1</v>
      </c>
      <c r="C104808">
        <v>75963</v>
      </c>
    </row>
    <row r="104809" spans="1:3" x14ac:dyDescent="0.45">
      <c r="A104809" t="s">
        <v>104795</v>
      </c>
      <c r="B104809">
        <v>1</v>
      </c>
      <c r="C104809">
        <v>25007</v>
      </c>
    </row>
    <row r="104810" spans="1:3" x14ac:dyDescent="0.45">
      <c r="A104810" t="s">
        <v>104796</v>
      </c>
      <c r="B104810">
        <v>1</v>
      </c>
      <c r="C104810">
        <v>40893</v>
      </c>
    </row>
    <row r="104811" spans="1:3" x14ac:dyDescent="0.45">
      <c r="A104811" t="s">
        <v>104797</v>
      </c>
      <c r="B104811">
        <v>1</v>
      </c>
      <c r="C104811">
        <v>75611</v>
      </c>
    </row>
    <row r="104812" spans="1:3" x14ac:dyDescent="0.45">
      <c r="A104812" t="s">
        <v>104798</v>
      </c>
      <c r="B104812">
        <v>1</v>
      </c>
      <c r="C104812">
        <v>60769</v>
      </c>
    </row>
    <row r="104813" spans="1:3" x14ac:dyDescent="0.45">
      <c r="A104813" t="s">
        <v>104799</v>
      </c>
      <c r="B104813">
        <v>1</v>
      </c>
      <c r="C104813">
        <v>23296</v>
      </c>
    </row>
    <row r="104814" spans="1:3" x14ac:dyDescent="0.45">
      <c r="A104814" t="s">
        <v>104800</v>
      </c>
      <c r="B104814">
        <v>1</v>
      </c>
      <c r="C104814">
        <v>46092</v>
      </c>
    </row>
    <row r="104815" spans="1:3" x14ac:dyDescent="0.45">
      <c r="A104815" t="s">
        <v>104801</v>
      </c>
      <c r="B104815">
        <v>1</v>
      </c>
      <c r="C104815">
        <v>118216</v>
      </c>
    </row>
    <row r="104816" spans="1:3" x14ac:dyDescent="0.45">
      <c r="A104816" t="s">
        <v>104802</v>
      </c>
      <c r="B104816">
        <v>1</v>
      </c>
      <c r="C104816">
        <v>61828</v>
      </c>
    </row>
    <row r="104817" spans="1:3" x14ac:dyDescent="0.45">
      <c r="A104817" t="s">
        <v>104803</v>
      </c>
      <c r="B104817">
        <v>1</v>
      </c>
      <c r="C104817">
        <v>11639</v>
      </c>
    </row>
    <row r="104818" spans="1:3" x14ac:dyDescent="0.45">
      <c r="A104818" t="s">
        <v>104804</v>
      </c>
      <c r="B104818">
        <v>1</v>
      </c>
      <c r="C104818">
        <v>90594</v>
      </c>
    </row>
    <row r="104819" spans="1:3" x14ac:dyDescent="0.45">
      <c r="A104819" t="s">
        <v>104805</v>
      </c>
      <c r="B104819">
        <v>1</v>
      </c>
      <c r="C104819">
        <v>49848</v>
      </c>
    </row>
    <row r="104820" spans="1:3" x14ac:dyDescent="0.45">
      <c r="A104820" t="s">
        <v>104806</v>
      </c>
      <c r="B104820">
        <v>1</v>
      </c>
      <c r="C104820">
        <v>39493</v>
      </c>
    </row>
    <row r="104821" spans="1:3" x14ac:dyDescent="0.45">
      <c r="A104821" t="s">
        <v>104807</v>
      </c>
      <c r="B104821">
        <v>1</v>
      </c>
      <c r="C104821">
        <v>77991</v>
      </c>
    </row>
    <row r="104822" spans="1:3" x14ac:dyDescent="0.45">
      <c r="A104822" t="s">
        <v>104808</v>
      </c>
      <c r="B104822">
        <v>1</v>
      </c>
      <c r="C104822">
        <v>66078</v>
      </c>
    </row>
    <row r="104823" spans="1:3" x14ac:dyDescent="0.45">
      <c r="A104823" t="s">
        <v>104809</v>
      </c>
      <c r="B104823">
        <v>1</v>
      </c>
      <c r="C104823">
        <v>41762</v>
      </c>
    </row>
    <row r="104824" spans="1:3" x14ac:dyDescent="0.45">
      <c r="A104824" t="s">
        <v>104810</v>
      </c>
      <c r="B104824">
        <v>1</v>
      </c>
      <c r="C104824">
        <v>67231</v>
      </c>
    </row>
    <row r="104825" spans="1:3" x14ac:dyDescent="0.45">
      <c r="A104825" t="s">
        <v>104811</v>
      </c>
      <c r="B104825">
        <v>1</v>
      </c>
      <c r="C104825">
        <v>76163</v>
      </c>
    </row>
    <row r="104826" spans="1:3" x14ac:dyDescent="0.45">
      <c r="A104826" t="s">
        <v>104812</v>
      </c>
      <c r="B104826">
        <v>1</v>
      </c>
      <c r="C104826">
        <v>84101</v>
      </c>
    </row>
    <row r="104827" spans="1:3" x14ac:dyDescent="0.45">
      <c r="A104827" t="s">
        <v>104813</v>
      </c>
      <c r="B104827">
        <v>1</v>
      </c>
      <c r="C104827">
        <v>116367</v>
      </c>
    </row>
    <row r="104828" spans="1:3" x14ac:dyDescent="0.45">
      <c r="A104828" t="s">
        <v>104814</v>
      </c>
      <c r="B104828">
        <v>1</v>
      </c>
      <c r="C104828">
        <v>7731</v>
      </c>
    </row>
    <row r="104829" spans="1:3" x14ac:dyDescent="0.45">
      <c r="A104829" t="s">
        <v>104815</v>
      </c>
      <c r="B104829">
        <v>1</v>
      </c>
      <c r="C104829">
        <v>67249</v>
      </c>
    </row>
    <row r="104830" spans="1:3" x14ac:dyDescent="0.45">
      <c r="A104830" t="s">
        <v>104816</v>
      </c>
      <c r="B104830">
        <v>1</v>
      </c>
      <c r="C104830">
        <v>88724</v>
      </c>
    </row>
    <row r="104831" spans="1:3" x14ac:dyDescent="0.45">
      <c r="A104831" t="s">
        <v>104817</v>
      </c>
      <c r="B104831">
        <v>1</v>
      </c>
      <c r="C104831">
        <v>62853</v>
      </c>
    </row>
    <row r="104832" spans="1:3" x14ac:dyDescent="0.45">
      <c r="A104832" t="s">
        <v>104818</v>
      </c>
      <c r="B104832">
        <v>1</v>
      </c>
      <c r="C104832">
        <v>71162</v>
      </c>
    </row>
    <row r="104833" spans="1:3" x14ac:dyDescent="0.45">
      <c r="A104833" t="s">
        <v>104819</v>
      </c>
      <c r="B104833">
        <v>1</v>
      </c>
      <c r="C104833">
        <v>108762</v>
      </c>
    </row>
    <row r="104834" spans="1:3" x14ac:dyDescent="0.45">
      <c r="A104834" t="s">
        <v>104820</v>
      </c>
      <c r="B104834">
        <v>1</v>
      </c>
      <c r="C104834">
        <v>47139</v>
      </c>
    </row>
    <row r="104835" spans="1:3" x14ac:dyDescent="0.45">
      <c r="A104835" t="s">
        <v>104821</v>
      </c>
      <c r="B104835">
        <v>1</v>
      </c>
      <c r="C104835">
        <v>38747</v>
      </c>
    </row>
    <row r="104836" spans="1:3" x14ac:dyDescent="0.45">
      <c r="A104836" t="s">
        <v>104822</v>
      </c>
      <c r="B104836">
        <v>1</v>
      </c>
      <c r="C104836">
        <v>75674</v>
      </c>
    </row>
    <row r="104837" spans="1:3" x14ac:dyDescent="0.45">
      <c r="A104837" t="s">
        <v>104823</v>
      </c>
      <c r="B104837">
        <v>1</v>
      </c>
      <c r="C104837">
        <v>111580</v>
      </c>
    </row>
    <row r="104838" spans="1:3" x14ac:dyDescent="0.45">
      <c r="A104838" t="s">
        <v>104824</v>
      </c>
      <c r="B104838">
        <v>1</v>
      </c>
      <c r="C104838">
        <v>70531</v>
      </c>
    </row>
    <row r="104839" spans="1:3" x14ac:dyDescent="0.45">
      <c r="A104839" t="s">
        <v>104825</v>
      </c>
      <c r="B104839">
        <v>1</v>
      </c>
      <c r="C104839">
        <v>31408</v>
      </c>
    </row>
    <row r="104840" spans="1:3" x14ac:dyDescent="0.45">
      <c r="A104840" t="s">
        <v>104826</v>
      </c>
      <c r="B104840">
        <v>1</v>
      </c>
      <c r="C104840">
        <v>13075</v>
      </c>
    </row>
    <row r="104841" spans="1:3" x14ac:dyDescent="0.45">
      <c r="A104841" t="s">
        <v>104827</v>
      </c>
      <c r="B104841">
        <v>1</v>
      </c>
      <c r="C104841">
        <v>66065</v>
      </c>
    </row>
    <row r="104842" spans="1:3" x14ac:dyDescent="0.45">
      <c r="A104842" t="s">
        <v>104828</v>
      </c>
      <c r="B104842">
        <v>1</v>
      </c>
      <c r="C104842">
        <v>10242</v>
      </c>
    </row>
    <row r="104843" spans="1:3" x14ac:dyDescent="0.45">
      <c r="A104843" t="s">
        <v>104829</v>
      </c>
      <c r="B104843">
        <v>1</v>
      </c>
      <c r="C104843">
        <v>60839</v>
      </c>
    </row>
    <row r="104844" spans="1:3" x14ac:dyDescent="0.45">
      <c r="A104844" t="s">
        <v>104830</v>
      </c>
      <c r="B104844">
        <v>1</v>
      </c>
      <c r="C104844">
        <v>41525</v>
      </c>
    </row>
    <row r="104845" spans="1:3" x14ac:dyDescent="0.45">
      <c r="A104845" t="s">
        <v>104831</v>
      </c>
      <c r="B104845">
        <v>1</v>
      </c>
      <c r="C104845">
        <v>77809</v>
      </c>
    </row>
    <row r="104846" spans="1:3" x14ac:dyDescent="0.45">
      <c r="A104846" t="s">
        <v>104832</v>
      </c>
      <c r="B104846">
        <v>1</v>
      </c>
      <c r="C104846">
        <v>54735</v>
      </c>
    </row>
    <row r="104847" spans="1:3" x14ac:dyDescent="0.45">
      <c r="A104847" t="s">
        <v>104833</v>
      </c>
      <c r="B104847">
        <v>1</v>
      </c>
      <c r="C104847">
        <v>70931</v>
      </c>
    </row>
    <row r="104848" spans="1:3" x14ac:dyDescent="0.45">
      <c r="A104848" t="s">
        <v>104834</v>
      </c>
      <c r="B104848">
        <v>1</v>
      </c>
      <c r="C104848">
        <v>33583</v>
      </c>
    </row>
    <row r="104849" spans="1:3" x14ac:dyDescent="0.45">
      <c r="A104849" t="s">
        <v>104835</v>
      </c>
      <c r="B104849">
        <v>1</v>
      </c>
      <c r="C104849">
        <v>72111</v>
      </c>
    </row>
    <row r="104850" spans="1:3" x14ac:dyDescent="0.45">
      <c r="A104850" t="s">
        <v>104836</v>
      </c>
      <c r="B104850">
        <v>1</v>
      </c>
      <c r="C104850">
        <v>115147</v>
      </c>
    </row>
    <row r="104851" spans="1:3" x14ac:dyDescent="0.45">
      <c r="A104851" t="s">
        <v>104837</v>
      </c>
      <c r="B104851">
        <v>1</v>
      </c>
      <c r="C104851">
        <v>81656</v>
      </c>
    </row>
    <row r="104852" spans="1:3" x14ac:dyDescent="0.45">
      <c r="A104852" t="s">
        <v>104838</v>
      </c>
      <c r="B104852">
        <v>1</v>
      </c>
      <c r="C104852">
        <v>10396</v>
      </c>
    </row>
    <row r="104853" spans="1:3" x14ac:dyDescent="0.45">
      <c r="A104853" t="s">
        <v>104839</v>
      </c>
      <c r="B104853">
        <v>1</v>
      </c>
      <c r="C104853">
        <v>72720</v>
      </c>
    </row>
    <row r="104854" spans="1:3" x14ac:dyDescent="0.45">
      <c r="A104854" t="s">
        <v>104840</v>
      </c>
      <c r="B104854">
        <v>1</v>
      </c>
      <c r="C104854">
        <v>77634</v>
      </c>
    </row>
    <row r="104855" spans="1:3" x14ac:dyDescent="0.45">
      <c r="A104855" t="s">
        <v>104841</v>
      </c>
      <c r="B104855">
        <v>1</v>
      </c>
      <c r="C104855">
        <v>61908</v>
      </c>
    </row>
    <row r="104856" spans="1:3" x14ac:dyDescent="0.45">
      <c r="A104856" t="s">
        <v>104842</v>
      </c>
      <c r="B104856">
        <v>1</v>
      </c>
      <c r="C104856">
        <v>105752</v>
      </c>
    </row>
    <row r="104857" spans="1:3" x14ac:dyDescent="0.45">
      <c r="A104857" t="s">
        <v>104843</v>
      </c>
      <c r="B104857">
        <v>1</v>
      </c>
      <c r="C104857">
        <v>82164</v>
      </c>
    </row>
    <row r="104858" spans="1:3" x14ac:dyDescent="0.45">
      <c r="A104858" t="s">
        <v>104844</v>
      </c>
      <c r="B104858">
        <v>1</v>
      </c>
      <c r="C104858">
        <v>6258</v>
      </c>
    </row>
    <row r="104859" spans="1:3" x14ac:dyDescent="0.45">
      <c r="A104859" t="s">
        <v>104845</v>
      </c>
      <c r="B104859">
        <v>1</v>
      </c>
      <c r="C104859">
        <v>40447</v>
      </c>
    </row>
    <row r="104860" spans="1:3" x14ac:dyDescent="0.45">
      <c r="A104860" t="s">
        <v>104846</v>
      </c>
      <c r="B104860">
        <v>1</v>
      </c>
      <c r="C104860">
        <v>99256</v>
      </c>
    </row>
    <row r="104861" spans="1:3" x14ac:dyDescent="0.45">
      <c r="A104861" t="s">
        <v>104847</v>
      </c>
      <c r="B104861">
        <v>1</v>
      </c>
      <c r="C104861">
        <v>117360</v>
      </c>
    </row>
    <row r="104862" spans="1:3" x14ac:dyDescent="0.45">
      <c r="A104862" t="s">
        <v>104848</v>
      </c>
      <c r="B104862">
        <v>1</v>
      </c>
      <c r="C104862">
        <v>105519</v>
      </c>
    </row>
    <row r="104863" spans="1:3" x14ac:dyDescent="0.45">
      <c r="A104863" t="s">
        <v>104849</v>
      </c>
      <c r="B104863">
        <v>1</v>
      </c>
      <c r="C104863">
        <v>17995</v>
      </c>
    </row>
    <row r="104864" spans="1:3" x14ac:dyDescent="0.45">
      <c r="A104864" t="s">
        <v>104850</v>
      </c>
      <c r="B104864">
        <v>1</v>
      </c>
      <c r="C104864">
        <v>22249</v>
      </c>
    </row>
    <row r="104865" spans="1:3" x14ac:dyDescent="0.45">
      <c r="A104865" t="s">
        <v>104851</v>
      </c>
      <c r="B104865">
        <v>1</v>
      </c>
      <c r="C104865">
        <v>48078</v>
      </c>
    </row>
    <row r="104866" spans="1:3" x14ac:dyDescent="0.45">
      <c r="A104866" t="s">
        <v>104852</v>
      </c>
      <c r="B104866">
        <v>1</v>
      </c>
      <c r="C104866">
        <v>39618</v>
      </c>
    </row>
    <row r="104867" spans="1:3" x14ac:dyDescent="0.45">
      <c r="A104867" t="s">
        <v>104853</v>
      </c>
      <c r="B104867">
        <v>1</v>
      </c>
      <c r="C104867">
        <v>68513</v>
      </c>
    </row>
    <row r="104868" spans="1:3" x14ac:dyDescent="0.45">
      <c r="A104868" t="s">
        <v>104854</v>
      </c>
      <c r="B104868">
        <v>1</v>
      </c>
      <c r="C104868">
        <v>35896</v>
      </c>
    </row>
    <row r="104869" spans="1:3" x14ac:dyDescent="0.45">
      <c r="A104869" t="s">
        <v>104855</v>
      </c>
      <c r="B104869">
        <v>1</v>
      </c>
      <c r="C104869">
        <v>71950</v>
      </c>
    </row>
    <row r="104870" spans="1:3" x14ac:dyDescent="0.45">
      <c r="A104870" t="s">
        <v>104856</v>
      </c>
      <c r="B104870">
        <v>1</v>
      </c>
      <c r="C104870">
        <v>30570</v>
      </c>
    </row>
    <row r="104871" spans="1:3" x14ac:dyDescent="0.45">
      <c r="A104871" t="s">
        <v>104857</v>
      </c>
      <c r="B104871">
        <v>1</v>
      </c>
      <c r="C104871">
        <v>56189</v>
      </c>
    </row>
    <row r="104872" spans="1:3" x14ac:dyDescent="0.45">
      <c r="A104872" t="s">
        <v>104858</v>
      </c>
      <c r="B104872">
        <v>1</v>
      </c>
      <c r="C104872">
        <v>1897</v>
      </c>
    </row>
    <row r="104873" spans="1:3" x14ac:dyDescent="0.45">
      <c r="A104873" t="s">
        <v>104859</v>
      </c>
      <c r="B104873">
        <v>1</v>
      </c>
      <c r="C104873">
        <v>43339</v>
      </c>
    </row>
    <row r="104874" spans="1:3" x14ac:dyDescent="0.45">
      <c r="A104874" t="s">
        <v>104860</v>
      </c>
      <c r="B104874">
        <v>1</v>
      </c>
      <c r="C104874">
        <v>32048</v>
      </c>
    </row>
    <row r="104875" spans="1:3" x14ac:dyDescent="0.45">
      <c r="A104875" t="s">
        <v>104861</v>
      </c>
      <c r="B104875">
        <v>1</v>
      </c>
      <c r="C104875">
        <v>90651</v>
      </c>
    </row>
    <row r="104876" spans="1:3" x14ac:dyDescent="0.45">
      <c r="A104876" t="s">
        <v>104862</v>
      </c>
      <c r="B104876">
        <v>1</v>
      </c>
      <c r="C104876">
        <v>112123</v>
      </c>
    </row>
    <row r="104877" spans="1:3" x14ac:dyDescent="0.45">
      <c r="A104877" t="s">
        <v>104863</v>
      </c>
      <c r="B104877">
        <v>1</v>
      </c>
      <c r="C104877">
        <v>77943</v>
      </c>
    </row>
    <row r="104878" spans="1:3" x14ac:dyDescent="0.45">
      <c r="A104878" t="s">
        <v>104864</v>
      </c>
      <c r="B104878">
        <v>1</v>
      </c>
      <c r="C104878">
        <v>42204</v>
      </c>
    </row>
    <row r="104879" spans="1:3" x14ac:dyDescent="0.45">
      <c r="A104879" t="s">
        <v>104865</v>
      </c>
      <c r="B104879">
        <v>1</v>
      </c>
      <c r="C104879">
        <v>65264</v>
      </c>
    </row>
    <row r="104880" spans="1:3" x14ac:dyDescent="0.45">
      <c r="A104880" t="s">
        <v>104866</v>
      </c>
      <c r="B104880">
        <v>1</v>
      </c>
      <c r="C104880">
        <v>110226</v>
      </c>
    </row>
    <row r="104881" spans="1:3" x14ac:dyDescent="0.45">
      <c r="A104881" t="s">
        <v>104867</v>
      </c>
      <c r="B104881">
        <v>1</v>
      </c>
      <c r="C104881">
        <v>16293</v>
      </c>
    </row>
    <row r="104882" spans="1:3" x14ac:dyDescent="0.45">
      <c r="A104882" t="s">
        <v>104868</v>
      </c>
      <c r="B104882">
        <v>1</v>
      </c>
      <c r="C104882">
        <v>74935</v>
      </c>
    </row>
    <row r="104883" spans="1:3" x14ac:dyDescent="0.45">
      <c r="A104883" t="s">
        <v>104869</v>
      </c>
      <c r="B104883">
        <v>1</v>
      </c>
      <c r="C104883">
        <v>114327</v>
      </c>
    </row>
    <row r="104884" spans="1:3" x14ac:dyDescent="0.45">
      <c r="A104884" t="s">
        <v>104870</v>
      </c>
      <c r="B104884">
        <v>1</v>
      </c>
      <c r="C104884">
        <v>112367</v>
      </c>
    </row>
    <row r="104885" spans="1:3" x14ac:dyDescent="0.45">
      <c r="A104885" t="s">
        <v>104871</v>
      </c>
      <c r="B104885">
        <v>1</v>
      </c>
      <c r="C104885">
        <v>103790</v>
      </c>
    </row>
    <row r="104886" spans="1:3" x14ac:dyDescent="0.45">
      <c r="A104886" t="s">
        <v>104872</v>
      </c>
      <c r="B104886">
        <v>1</v>
      </c>
      <c r="C104886">
        <v>71677</v>
      </c>
    </row>
    <row r="104887" spans="1:3" x14ac:dyDescent="0.45">
      <c r="A104887" t="s">
        <v>104873</v>
      </c>
      <c r="B104887">
        <v>1</v>
      </c>
      <c r="C104887">
        <v>85195</v>
      </c>
    </row>
    <row r="104888" spans="1:3" x14ac:dyDescent="0.45">
      <c r="A104888" t="s">
        <v>104874</v>
      </c>
      <c r="B104888">
        <v>1</v>
      </c>
      <c r="C104888">
        <v>39721</v>
      </c>
    </row>
    <row r="104889" spans="1:3" x14ac:dyDescent="0.45">
      <c r="A104889" t="s">
        <v>104875</v>
      </c>
      <c r="B104889">
        <v>1</v>
      </c>
      <c r="C104889">
        <v>51707</v>
      </c>
    </row>
    <row r="104890" spans="1:3" x14ac:dyDescent="0.45">
      <c r="A104890" t="s">
        <v>104876</v>
      </c>
      <c r="B104890">
        <v>1</v>
      </c>
      <c r="C104890">
        <v>104649</v>
      </c>
    </row>
    <row r="104891" spans="1:3" x14ac:dyDescent="0.45">
      <c r="A104891" t="s">
        <v>104877</v>
      </c>
      <c r="B104891">
        <v>1</v>
      </c>
      <c r="C104891">
        <v>79433</v>
      </c>
    </row>
    <row r="104892" spans="1:3" x14ac:dyDescent="0.45">
      <c r="A104892" t="s">
        <v>104878</v>
      </c>
      <c r="B104892">
        <v>1</v>
      </c>
      <c r="C104892">
        <v>74400</v>
      </c>
    </row>
    <row r="104893" spans="1:3" x14ac:dyDescent="0.45">
      <c r="A104893" t="s">
        <v>104879</v>
      </c>
      <c r="B104893">
        <v>1</v>
      </c>
      <c r="C104893">
        <v>79882</v>
      </c>
    </row>
    <row r="104894" spans="1:3" x14ac:dyDescent="0.45">
      <c r="A104894" t="s">
        <v>104880</v>
      </c>
      <c r="B104894">
        <v>1</v>
      </c>
      <c r="C104894">
        <v>53682</v>
      </c>
    </row>
    <row r="104895" spans="1:3" x14ac:dyDescent="0.45">
      <c r="A104895" t="s">
        <v>104881</v>
      </c>
      <c r="B104895">
        <v>1</v>
      </c>
      <c r="C104895">
        <v>70778</v>
      </c>
    </row>
    <row r="104896" spans="1:3" x14ac:dyDescent="0.45">
      <c r="A104896" t="s">
        <v>104882</v>
      </c>
      <c r="B104896">
        <v>1</v>
      </c>
      <c r="C104896">
        <v>29813</v>
      </c>
    </row>
    <row r="104897" spans="1:3" x14ac:dyDescent="0.45">
      <c r="A104897" t="s">
        <v>104883</v>
      </c>
      <c r="B104897">
        <v>1</v>
      </c>
      <c r="C104897">
        <v>65707</v>
      </c>
    </row>
    <row r="104898" spans="1:3" x14ac:dyDescent="0.45">
      <c r="A104898" t="s">
        <v>104884</v>
      </c>
      <c r="B104898">
        <v>1</v>
      </c>
      <c r="C104898">
        <v>51226</v>
      </c>
    </row>
    <row r="104899" spans="1:3" x14ac:dyDescent="0.45">
      <c r="A104899" t="s">
        <v>104885</v>
      </c>
      <c r="B104899">
        <v>1</v>
      </c>
      <c r="C104899">
        <v>77037</v>
      </c>
    </row>
    <row r="104900" spans="1:3" x14ac:dyDescent="0.45">
      <c r="A104900" t="s">
        <v>104886</v>
      </c>
      <c r="B104900">
        <v>1</v>
      </c>
      <c r="C104900">
        <v>54805</v>
      </c>
    </row>
    <row r="104901" spans="1:3" x14ac:dyDescent="0.45">
      <c r="A104901" t="s">
        <v>104887</v>
      </c>
      <c r="B104901">
        <v>1</v>
      </c>
      <c r="C104901">
        <v>46808</v>
      </c>
    </row>
    <row r="104902" spans="1:3" x14ac:dyDescent="0.45">
      <c r="A104902" t="s">
        <v>104888</v>
      </c>
      <c r="B104902">
        <v>1</v>
      </c>
      <c r="C104902">
        <v>62817</v>
      </c>
    </row>
    <row r="104903" spans="1:3" x14ac:dyDescent="0.45">
      <c r="A104903" t="s">
        <v>104889</v>
      </c>
      <c r="B104903">
        <v>1</v>
      </c>
      <c r="C104903">
        <v>65550</v>
      </c>
    </row>
    <row r="104904" spans="1:3" x14ac:dyDescent="0.45">
      <c r="A104904" t="s">
        <v>104890</v>
      </c>
      <c r="B104904">
        <v>1</v>
      </c>
      <c r="C104904">
        <v>47900</v>
      </c>
    </row>
    <row r="104905" spans="1:3" x14ac:dyDescent="0.45">
      <c r="A104905" t="s">
        <v>104891</v>
      </c>
      <c r="B104905">
        <v>1</v>
      </c>
      <c r="C104905">
        <v>72087</v>
      </c>
    </row>
    <row r="104906" spans="1:3" x14ac:dyDescent="0.45">
      <c r="A104906" t="s">
        <v>104892</v>
      </c>
      <c r="B104906">
        <v>1</v>
      </c>
      <c r="C104906">
        <v>87862</v>
      </c>
    </row>
    <row r="104907" spans="1:3" x14ac:dyDescent="0.45">
      <c r="A104907" t="s">
        <v>104893</v>
      </c>
      <c r="B104907">
        <v>1</v>
      </c>
      <c r="C104907">
        <v>14121</v>
      </c>
    </row>
    <row r="104908" spans="1:3" x14ac:dyDescent="0.45">
      <c r="A104908" t="s">
        <v>104894</v>
      </c>
      <c r="B104908">
        <v>1</v>
      </c>
      <c r="C104908">
        <v>75889</v>
      </c>
    </row>
    <row r="104909" spans="1:3" x14ac:dyDescent="0.45">
      <c r="A104909" t="s">
        <v>104895</v>
      </c>
      <c r="B104909">
        <v>1</v>
      </c>
      <c r="C104909">
        <v>113996</v>
      </c>
    </row>
    <row r="104910" spans="1:3" x14ac:dyDescent="0.45">
      <c r="A104910" t="s">
        <v>104896</v>
      </c>
      <c r="B104910">
        <v>1</v>
      </c>
      <c r="C104910">
        <v>101035</v>
      </c>
    </row>
    <row r="104911" spans="1:3" x14ac:dyDescent="0.45">
      <c r="A104911" t="s">
        <v>104897</v>
      </c>
      <c r="B104911">
        <v>1</v>
      </c>
      <c r="C104911">
        <v>49838</v>
      </c>
    </row>
    <row r="104912" spans="1:3" x14ac:dyDescent="0.45">
      <c r="A104912" t="s">
        <v>104898</v>
      </c>
      <c r="B104912">
        <v>1</v>
      </c>
      <c r="C104912">
        <v>63043</v>
      </c>
    </row>
    <row r="104913" spans="1:3" x14ac:dyDescent="0.45">
      <c r="A104913" t="s">
        <v>104899</v>
      </c>
      <c r="B104913">
        <v>1</v>
      </c>
      <c r="C104913">
        <v>62926</v>
      </c>
    </row>
    <row r="104914" spans="1:3" x14ac:dyDescent="0.45">
      <c r="A104914" t="s">
        <v>104900</v>
      </c>
      <c r="B104914">
        <v>1</v>
      </c>
      <c r="C104914">
        <v>64748</v>
      </c>
    </row>
    <row r="104915" spans="1:3" x14ac:dyDescent="0.45">
      <c r="A104915" t="s">
        <v>104901</v>
      </c>
      <c r="B104915">
        <v>1</v>
      </c>
      <c r="C104915">
        <v>49487</v>
      </c>
    </row>
    <row r="104916" spans="1:3" x14ac:dyDescent="0.45">
      <c r="A104916" t="s">
        <v>104902</v>
      </c>
      <c r="B104916">
        <v>1</v>
      </c>
      <c r="C104916">
        <v>74656</v>
      </c>
    </row>
    <row r="104917" spans="1:3" x14ac:dyDescent="0.45">
      <c r="A104917" t="s">
        <v>104903</v>
      </c>
      <c r="B104917">
        <v>1</v>
      </c>
      <c r="C104917">
        <v>43931</v>
      </c>
    </row>
    <row r="104918" spans="1:3" x14ac:dyDescent="0.45">
      <c r="A104918" t="s">
        <v>104904</v>
      </c>
      <c r="B104918">
        <v>1</v>
      </c>
      <c r="C104918">
        <v>91707</v>
      </c>
    </row>
    <row r="104919" spans="1:3" x14ac:dyDescent="0.45">
      <c r="A104919" t="s">
        <v>104905</v>
      </c>
      <c r="B104919">
        <v>1</v>
      </c>
      <c r="C104919">
        <v>61977</v>
      </c>
    </row>
    <row r="104920" spans="1:3" x14ac:dyDescent="0.45">
      <c r="A104920" t="s">
        <v>104906</v>
      </c>
      <c r="B104920">
        <v>1</v>
      </c>
      <c r="C104920">
        <v>95858</v>
      </c>
    </row>
    <row r="104921" spans="1:3" x14ac:dyDescent="0.45">
      <c r="A104921" t="s">
        <v>104907</v>
      </c>
      <c r="B104921">
        <v>1</v>
      </c>
      <c r="C104921">
        <v>46914</v>
      </c>
    </row>
    <row r="104922" spans="1:3" x14ac:dyDescent="0.45">
      <c r="A104922" t="s">
        <v>104908</v>
      </c>
      <c r="B104922">
        <v>1</v>
      </c>
      <c r="C104922">
        <v>15689</v>
      </c>
    </row>
    <row r="104923" spans="1:3" x14ac:dyDescent="0.45">
      <c r="A104923" t="s">
        <v>104909</v>
      </c>
      <c r="B104923">
        <v>1</v>
      </c>
      <c r="C104923">
        <v>59618</v>
      </c>
    </row>
    <row r="104924" spans="1:3" x14ac:dyDescent="0.45">
      <c r="A104924" t="s">
        <v>104910</v>
      </c>
      <c r="B104924">
        <v>1</v>
      </c>
      <c r="C104924">
        <v>17400</v>
      </c>
    </row>
    <row r="104925" spans="1:3" x14ac:dyDescent="0.45">
      <c r="A104925" t="s">
        <v>104911</v>
      </c>
      <c r="B104925">
        <v>1</v>
      </c>
      <c r="C104925">
        <v>79473</v>
      </c>
    </row>
    <row r="104926" spans="1:3" x14ac:dyDescent="0.45">
      <c r="A104926" t="s">
        <v>104912</v>
      </c>
      <c r="B104926">
        <v>1</v>
      </c>
      <c r="C104926">
        <v>58700</v>
      </c>
    </row>
    <row r="104927" spans="1:3" x14ac:dyDescent="0.45">
      <c r="A104927" t="s">
        <v>104913</v>
      </c>
      <c r="B104927">
        <v>1</v>
      </c>
      <c r="C104927">
        <v>67422</v>
      </c>
    </row>
    <row r="104928" spans="1:3" x14ac:dyDescent="0.45">
      <c r="A104928" t="s">
        <v>104914</v>
      </c>
      <c r="B104928">
        <v>1</v>
      </c>
      <c r="C104928">
        <v>61645</v>
      </c>
    </row>
    <row r="104929" spans="1:3" x14ac:dyDescent="0.45">
      <c r="A104929" t="s">
        <v>104915</v>
      </c>
      <c r="B104929">
        <v>1</v>
      </c>
      <c r="C104929">
        <v>42971</v>
      </c>
    </row>
    <row r="104930" spans="1:3" x14ac:dyDescent="0.45">
      <c r="A104930" t="s">
        <v>104916</v>
      </c>
      <c r="B104930">
        <v>1</v>
      </c>
      <c r="C104930">
        <v>54750</v>
      </c>
    </row>
    <row r="104931" spans="1:3" x14ac:dyDescent="0.45">
      <c r="A104931" t="s">
        <v>104917</v>
      </c>
      <c r="B104931">
        <v>1</v>
      </c>
      <c r="C104931">
        <v>61863</v>
      </c>
    </row>
    <row r="104932" spans="1:3" x14ac:dyDescent="0.45">
      <c r="A104932" t="s">
        <v>104918</v>
      </c>
      <c r="B104932">
        <v>1</v>
      </c>
      <c r="C104932">
        <v>81719</v>
      </c>
    </row>
    <row r="104933" spans="1:3" x14ac:dyDescent="0.45">
      <c r="A104933" t="s">
        <v>104919</v>
      </c>
      <c r="B104933">
        <v>1</v>
      </c>
      <c r="C104933">
        <v>13505</v>
      </c>
    </row>
    <row r="104934" spans="1:3" x14ac:dyDescent="0.45">
      <c r="A104934" t="s">
        <v>104920</v>
      </c>
      <c r="B104934">
        <v>1</v>
      </c>
      <c r="C104934">
        <v>19261</v>
      </c>
    </row>
    <row r="104935" spans="1:3" x14ac:dyDescent="0.45">
      <c r="A104935" t="s">
        <v>104921</v>
      </c>
      <c r="B104935">
        <v>1</v>
      </c>
      <c r="C104935">
        <v>31648</v>
      </c>
    </row>
    <row r="104936" spans="1:3" x14ac:dyDescent="0.45">
      <c r="A104936" t="s">
        <v>104922</v>
      </c>
      <c r="B104936">
        <v>1</v>
      </c>
      <c r="C104936">
        <v>106846</v>
      </c>
    </row>
    <row r="104937" spans="1:3" x14ac:dyDescent="0.45">
      <c r="A104937" t="s">
        <v>104923</v>
      </c>
      <c r="B104937">
        <v>1</v>
      </c>
      <c r="C104937">
        <v>49611</v>
      </c>
    </row>
    <row r="104938" spans="1:3" x14ac:dyDescent="0.45">
      <c r="A104938" t="s">
        <v>104924</v>
      </c>
      <c r="B104938">
        <v>1</v>
      </c>
      <c r="C104938">
        <v>42760</v>
      </c>
    </row>
    <row r="104939" spans="1:3" x14ac:dyDescent="0.45">
      <c r="A104939" t="s">
        <v>104925</v>
      </c>
      <c r="B104939">
        <v>1</v>
      </c>
      <c r="C104939">
        <v>37196</v>
      </c>
    </row>
    <row r="104940" spans="1:3" x14ac:dyDescent="0.45">
      <c r="A104940" t="s">
        <v>104926</v>
      </c>
      <c r="B104940">
        <v>1</v>
      </c>
      <c r="C104940">
        <v>77767</v>
      </c>
    </row>
    <row r="104941" spans="1:3" x14ac:dyDescent="0.45">
      <c r="A104941" t="s">
        <v>104927</v>
      </c>
      <c r="B104941">
        <v>1</v>
      </c>
      <c r="C104941">
        <v>106108</v>
      </c>
    </row>
    <row r="104942" spans="1:3" x14ac:dyDescent="0.45">
      <c r="A104942" t="s">
        <v>104928</v>
      </c>
      <c r="B104942">
        <v>1</v>
      </c>
      <c r="C104942">
        <v>35285</v>
      </c>
    </row>
    <row r="104943" spans="1:3" x14ac:dyDescent="0.45">
      <c r="A104943" t="s">
        <v>104929</v>
      </c>
      <c r="B104943">
        <v>1</v>
      </c>
      <c r="C104943">
        <v>23423</v>
      </c>
    </row>
    <row r="104944" spans="1:3" x14ac:dyDescent="0.45">
      <c r="A104944" t="s">
        <v>104930</v>
      </c>
      <c r="B104944">
        <v>1</v>
      </c>
      <c r="C104944">
        <v>39599</v>
      </c>
    </row>
    <row r="104945" spans="1:3" x14ac:dyDescent="0.45">
      <c r="A104945" t="s">
        <v>104931</v>
      </c>
      <c r="B104945">
        <v>1</v>
      </c>
      <c r="C104945">
        <v>118483</v>
      </c>
    </row>
    <row r="104946" spans="1:3" x14ac:dyDescent="0.45">
      <c r="A104946" t="s">
        <v>104932</v>
      </c>
      <c r="B104946">
        <v>1</v>
      </c>
      <c r="C104946">
        <v>68790</v>
      </c>
    </row>
    <row r="104947" spans="1:3" x14ac:dyDescent="0.45">
      <c r="A104947" t="s">
        <v>104933</v>
      </c>
      <c r="B104947">
        <v>1</v>
      </c>
      <c r="C104947">
        <v>98536</v>
      </c>
    </row>
    <row r="104948" spans="1:3" x14ac:dyDescent="0.45">
      <c r="A104948" t="s">
        <v>104934</v>
      </c>
      <c r="B104948">
        <v>1</v>
      </c>
      <c r="C104948">
        <v>40209</v>
      </c>
    </row>
    <row r="104949" spans="1:3" x14ac:dyDescent="0.45">
      <c r="A104949" t="s">
        <v>104935</v>
      </c>
      <c r="B104949">
        <v>1</v>
      </c>
      <c r="C104949">
        <v>6027</v>
      </c>
    </row>
    <row r="104950" spans="1:3" x14ac:dyDescent="0.45">
      <c r="A104950" t="s">
        <v>104936</v>
      </c>
      <c r="B104950">
        <v>1</v>
      </c>
      <c r="C104950">
        <v>30328</v>
      </c>
    </row>
    <row r="104951" spans="1:3" x14ac:dyDescent="0.45">
      <c r="A104951" t="s">
        <v>104937</v>
      </c>
      <c r="B104951">
        <v>1</v>
      </c>
      <c r="C104951">
        <v>16113</v>
      </c>
    </row>
    <row r="104952" spans="1:3" x14ac:dyDescent="0.45">
      <c r="A104952" t="s">
        <v>104938</v>
      </c>
      <c r="B104952">
        <v>1</v>
      </c>
      <c r="C104952">
        <v>88030</v>
      </c>
    </row>
    <row r="104953" spans="1:3" x14ac:dyDescent="0.45">
      <c r="A104953" t="s">
        <v>104939</v>
      </c>
      <c r="B104953">
        <v>1</v>
      </c>
      <c r="C104953">
        <v>73238</v>
      </c>
    </row>
    <row r="104954" spans="1:3" x14ac:dyDescent="0.45">
      <c r="A104954" t="s">
        <v>104940</v>
      </c>
      <c r="B104954">
        <v>1</v>
      </c>
      <c r="C104954">
        <v>40623</v>
      </c>
    </row>
    <row r="104955" spans="1:3" x14ac:dyDescent="0.45">
      <c r="A104955" t="s">
        <v>104941</v>
      </c>
      <c r="B104955">
        <v>1</v>
      </c>
      <c r="C104955">
        <v>104935</v>
      </c>
    </row>
    <row r="104956" spans="1:3" x14ac:dyDescent="0.45">
      <c r="A104956" t="s">
        <v>104942</v>
      </c>
      <c r="B104956">
        <v>1</v>
      </c>
      <c r="C104956">
        <v>42041</v>
      </c>
    </row>
    <row r="104957" spans="1:3" x14ac:dyDescent="0.45">
      <c r="A104957" t="s">
        <v>104943</v>
      </c>
      <c r="B104957">
        <v>1</v>
      </c>
      <c r="C104957">
        <v>118228</v>
      </c>
    </row>
    <row r="104958" spans="1:3" x14ac:dyDescent="0.45">
      <c r="A104958" t="s">
        <v>104944</v>
      </c>
      <c r="B104958">
        <v>1</v>
      </c>
      <c r="C104958">
        <v>39800</v>
      </c>
    </row>
    <row r="104959" spans="1:3" x14ac:dyDescent="0.45">
      <c r="A104959" t="s">
        <v>104945</v>
      </c>
      <c r="B104959">
        <v>1</v>
      </c>
      <c r="C104959">
        <v>91570</v>
      </c>
    </row>
    <row r="104960" spans="1:3" x14ac:dyDescent="0.45">
      <c r="A104960" t="s">
        <v>104946</v>
      </c>
      <c r="B104960">
        <v>1</v>
      </c>
      <c r="C104960">
        <v>56946</v>
      </c>
    </row>
    <row r="104961" spans="1:3" x14ac:dyDescent="0.45">
      <c r="A104961" t="s">
        <v>104947</v>
      </c>
      <c r="B104961">
        <v>1</v>
      </c>
      <c r="C104961">
        <v>59155</v>
      </c>
    </row>
    <row r="104962" spans="1:3" x14ac:dyDescent="0.45">
      <c r="A104962" t="s">
        <v>104948</v>
      </c>
      <c r="B104962">
        <v>1</v>
      </c>
      <c r="C104962">
        <v>4442</v>
      </c>
    </row>
    <row r="104963" spans="1:3" x14ac:dyDescent="0.45">
      <c r="A104963" t="s">
        <v>104949</v>
      </c>
      <c r="B104963">
        <v>1</v>
      </c>
      <c r="C104963">
        <v>61488</v>
      </c>
    </row>
    <row r="104964" spans="1:3" x14ac:dyDescent="0.45">
      <c r="A104964" t="s">
        <v>104950</v>
      </c>
      <c r="B104964">
        <v>1</v>
      </c>
      <c r="C104964">
        <v>63994</v>
      </c>
    </row>
    <row r="104965" spans="1:3" x14ac:dyDescent="0.45">
      <c r="A104965" t="s">
        <v>104951</v>
      </c>
      <c r="B104965">
        <v>1</v>
      </c>
      <c r="C104965">
        <v>59248</v>
      </c>
    </row>
    <row r="104966" spans="1:3" x14ac:dyDescent="0.45">
      <c r="A104966" t="s">
        <v>104952</v>
      </c>
      <c r="B104966">
        <v>1</v>
      </c>
      <c r="C104966">
        <v>43529</v>
      </c>
    </row>
    <row r="104967" spans="1:3" x14ac:dyDescent="0.45">
      <c r="A104967" t="s">
        <v>104953</v>
      </c>
      <c r="B104967">
        <v>1</v>
      </c>
      <c r="C104967">
        <v>37154</v>
      </c>
    </row>
    <row r="104968" spans="1:3" x14ac:dyDescent="0.45">
      <c r="A104968" t="s">
        <v>104954</v>
      </c>
      <c r="B104968">
        <v>1</v>
      </c>
      <c r="C104968">
        <v>106515</v>
      </c>
    </row>
    <row r="104969" spans="1:3" x14ac:dyDescent="0.45">
      <c r="A104969" t="s">
        <v>104955</v>
      </c>
      <c r="B104969">
        <v>1</v>
      </c>
      <c r="C104969">
        <v>53793</v>
      </c>
    </row>
    <row r="104970" spans="1:3" x14ac:dyDescent="0.45">
      <c r="A104970" t="s">
        <v>104956</v>
      </c>
      <c r="B104970">
        <v>1</v>
      </c>
      <c r="C104970">
        <v>95117</v>
      </c>
    </row>
    <row r="104971" spans="1:3" x14ac:dyDescent="0.45">
      <c r="A104971" t="s">
        <v>104957</v>
      </c>
      <c r="B104971">
        <v>1</v>
      </c>
      <c r="C104971">
        <v>105807</v>
      </c>
    </row>
    <row r="104972" spans="1:3" x14ac:dyDescent="0.45">
      <c r="A104972" t="s">
        <v>104958</v>
      </c>
      <c r="B104972">
        <v>1</v>
      </c>
      <c r="C104972">
        <v>110202</v>
      </c>
    </row>
    <row r="104973" spans="1:3" x14ac:dyDescent="0.45">
      <c r="A104973" t="s">
        <v>104959</v>
      </c>
      <c r="B104973">
        <v>1</v>
      </c>
      <c r="C104973">
        <v>6349</v>
      </c>
    </row>
    <row r="104974" spans="1:3" x14ac:dyDescent="0.45">
      <c r="A104974" t="s">
        <v>104960</v>
      </c>
      <c r="B104974">
        <v>1</v>
      </c>
      <c r="C104974">
        <v>58190</v>
      </c>
    </row>
    <row r="104975" spans="1:3" x14ac:dyDescent="0.45">
      <c r="A104975" t="s">
        <v>104961</v>
      </c>
      <c r="B104975">
        <v>1</v>
      </c>
      <c r="C104975">
        <v>116614</v>
      </c>
    </row>
    <row r="104976" spans="1:3" x14ac:dyDescent="0.45">
      <c r="A104976" t="s">
        <v>104962</v>
      </c>
      <c r="B104976">
        <v>1</v>
      </c>
      <c r="C104976">
        <v>53898</v>
      </c>
    </row>
    <row r="104977" spans="1:3" x14ac:dyDescent="0.45">
      <c r="A104977" t="s">
        <v>104963</v>
      </c>
      <c r="B104977">
        <v>1</v>
      </c>
      <c r="C104977">
        <v>69950</v>
      </c>
    </row>
    <row r="104978" spans="1:3" x14ac:dyDescent="0.45">
      <c r="A104978" t="s">
        <v>104964</v>
      </c>
      <c r="B104978">
        <v>1</v>
      </c>
      <c r="C104978">
        <v>119149</v>
      </c>
    </row>
    <row r="104979" spans="1:3" x14ac:dyDescent="0.45">
      <c r="A104979" t="s">
        <v>104965</v>
      </c>
      <c r="B104979">
        <v>1</v>
      </c>
      <c r="C104979">
        <v>118081</v>
      </c>
    </row>
    <row r="104980" spans="1:3" x14ac:dyDescent="0.45">
      <c r="A104980" t="s">
        <v>104966</v>
      </c>
      <c r="B104980">
        <v>1</v>
      </c>
      <c r="C104980">
        <v>99689</v>
      </c>
    </row>
    <row r="104981" spans="1:3" x14ac:dyDescent="0.45">
      <c r="A104981" t="s">
        <v>104967</v>
      </c>
      <c r="B104981">
        <v>1</v>
      </c>
      <c r="C104981">
        <v>6209</v>
      </c>
    </row>
    <row r="104982" spans="1:3" x14ac:dyDescent="0.45">
      <c r="A104982" t="s">
        <v>104968</v>
      </c>
      <c r="B104982">
        <v>1</v>
      </c>
      <c r="C104982">
        <v>110523</v>
      </c>
    </row>
    <row r="104983" spans="1:3" x14ac:dyDescent="0.45">
      <c r="A104983" t="s">
        <v>104969</v>
      </c>
      <c r="B104983">
        <v>1</v>
      </c>
      <c r="C104983">
        <v>64150</v>
      </c>
    </row>
    <row r="104984" spans="1:3" x14ac:dyDescent="0.45">
      <c r="A104984" t="s">
        <v>104970</v>
      </c>
      <c r="B104984">
        <v>1</v>
      </c>
      <c r="C104984">
        <v>61966</v>
      </c>
    </row>
    <row r="104985" spans="1:3" x14ac:dyDescent="0.45">
      <c r="A104985" t="s">
        <v>104971</v>
      </c>
      <c r="B104985">
        <v>1</v>
      </c>
      <c r="C104985">
        <v>113127</v>
      </c>
    </row>
    <row r="104986" spans="1:3" x14ac:dyDescent="0.45">
      <c r="A104986" t="s">
        <v>104972</v>
      </c>
      <c r="B104986">
        <v>1</v>
      </c>
      <c r="C104986">
        <v>83568</v>
      </c>
    </row>
    <row r="104987" spans="1:3" x14ac:dyDescent="0.45">
      <c r="A104987" t="s">
        <v>104973</v>
      </c>
      <c r="B104987">
        <v>1</v>
      </c>
      <c r="C104987">
        <v>80062</v>
      </c>
    </row>
    <row r="104988" spans="1:3" x14ac:dyDescent="0.45">
      <c r="A104988" t="s">
        <v>104974</v>
      </c>
      <c r="B104988">
        <v>1</v>
      </c>
      <c r="C104988">
        <v>29231</v>
      </c>
    </row>
    <row r="104989" spans="1:3" x14ac:dyDescent="0.45">
      <c r="A104989" t="s">
        <v>104975</v>
      </c>
      <c r="B104989">
        <v>1</v>
      </c>
      <c r="C104989">
        <v>73754</v>
      </c>
    </row>
    <row r="104990" spans="1:3" x14ac:dyDescent="0.45">
      <c r="A104990" t="s">
        <v>104976</v>
      </c>
      <c r="B104990">
        <v>1</v>
      </c>
      <c r="C104990">
        <v>82914</v>
      </c>
    </row>
    <row r="104991" spans="1:3" x14ac:dyDescent="0.45">
      <c r="A104991" t="s">
        <v>104977</v>
      </c>
      <c r="B104991">
        <v>1</v>
      </c>
      <c r="C104991">
        <v>97664</v>
      </c>
    </row>
    <row r="104992" spans="1:3" x14ac:dyDescent="0.45">
      <c r="A104992" t="s">
        <v>104978</v>
      </c>
      <c r="B104992">
        <v>1</v>
      </c>
      <c r="C104992">
        <v>115784</v>
      </c>
    </row>
    <row r="104993" spans="1:3" x14ac:dyDescent="0.45">
      <c r="A104993" t="s">
        <v>104979</v>
      </c>
      <c r="B104993">
        <v>1</v>
      </c>
      <c r="C104993">
        <v>71054</v>
      </c>
    </row>
    <row r="104994" spans="1:3" x14ac:dyDescent="0.45">
      <c r="A104994" t="s">
        <v>104980</v>
      </c>
      <c r="B104994">
        <v>1</v>
      </c>
      <c r="C104994">
        <v>118234</v>
      </c>
    </row>
    <row r="104995" spans="1:3" x14ac:dyDescent="0.45">
      <c r="A104995" t="s">
        <v>104981</v>
      </c>
      <c r="B104995">
        <v>1</v>
      </c>
      <c r="C104995">
        <v>83175</v>
      </c>
    </row>
    <row r="104996" spans="1:3" x14ac:dyDescent="0.45">
      <c r="A104996" t="s">
        <v>104982</v>
      </c>
      <c r="B104996">
        <v>1</v>
      </c>
      <c r="C104996">
        <v>69345</v>
      </c>
    </row>
    <row r="104997" spans="1:3" x14ac:dyDescent="0.45">
      <c r="A104997" t="s">
        <v>104983</v>
      </c>
      <c r="B104997">
        <v>1</v>
      </c>
      <c r="C104997">
        <v>85184</v>
      </c>
    </row>
    <row r="104998" spans="1:3" x14ac:dyDescent="0.45">
      <c r="A104998" t="s">
        <v>104984</v>
      </c>
      <c r="B104998">
        <v>1</v>
      </c>
      <c r="C104998">
        <v>26441</v>
      </c>
    </row>
    <row r="104999" spans="1:3" x14ac:dyDescent="0.45">
      <c r="A104999" t="s">
        <v>104985</v>
      </c>
      <c r="B104999">
        <v>1</v>
      </c>
      <c r="C104999">
        <v>71890</v>
      </c>
    </row>
    <row r="105000" spans="1:3" x14ac:dyDescent="0.45">
      <c r="A105000" t="s">
        <v>104986</v>
      </c>
      <c r="B105000">
        <v>1</v>
      </c>
      <c r="C105000">
        <v>69289</v>
      </c>
    </row>
    <row r="105001" spans="1:3" x14ac:dyDescent="0.45">
      <c r="A105001" t="s">
        <v>104987</v>
      </c>
      <c r="B105001">
        <v>1</v>
      </c>
      <c r="C105001">
        <v>7486</v>
      </c>
    </row>
    <row r="105002" spans="1:3" x14ac:dyDescent="0.45">
      <c r="A105002" t="s">
        <v>104988</v>
      </c>
      <c r="B105002">
        <v>1</v>
      </c>
      <c r="C105002">
        <v>62409</v>
      </c>
    </row>
    <row r="105003" spans="1:3" x14ac:dyDescent="0.45">
      <c r="A105003" t="s">
        <v>104989</v>
      </c>
      <c r="B105003">
        <v>1</v>
      </c>
      <c r="C105003">
        <v>106877</v>
      </c>
    </row>
    <row r="105004" spans="1:3" x14ac:dyDescent="0.45">
      <c r="A105004" t="s">
        <v>104990</v>
      </c>
      <c r="B105004">
        <v>1</v>
      </c>
      <c r="C105004">
        <v>31273</v>
      </c>
    </row>
    <row r="105005" spans="1:3" x14ac:dyDescent="0.45">
      <c r="A105005" t="s">
        <v>104991</v>
      </c>
      <c r="B105005">
        <v>1</v>
      </c>
      <c r="C105005">
        <v>42500</v>
      </c>
    </row>
    <row r="105006" spans="1:3" x14ac:dyDescent="0.45">
      <c r="A105006" t="s">
        <v>104992</v>
      </c>
      <c r="B105006">
        <v>1</v>
      </c>
      <c r="C105006">
        <v>89046</v>
      </c>
    </row>
    <row r="105007" spans="1:3" x14ac:dyDescent="0.45">
      <c r="A105007" t="s">
        <v>104993</v>
      </c>
      <c r="B105007">
        <v>1</v>
      </c>
      <c r="C105007">
        <v>80130</v>
      </c>
    </row>
    <row r="105008" spans="1:3" x14ac:dyDescent="0.45">
      <c r="A105008" t="s">
        <v>104994</v>
      </c>
      <c r="B105008">
        <v>1</v>
      </c>
      <c r="C105008">
        <v>64852</v>
      </c>
    </row>
    <row r="105009" spans="1:3" x14ac:dyDescent="0.45">
      <c r="A105009" t="s">
        <v>104995</v>
      </c>
      <c r="B105009">
        <v>1</v>
      </c>
      <c r="C105009">
        <v>80723</v>
      </c>
    </row>
    <row r="105010" spans="1:3" x14ac:dyDescent="0.45">
      <c r="A105010" t="s">
        <v>104996</v>
      </c>
      <c r="B105010">
        <v>1</v>
      </c>
      <c r="C105010">
        <v>103245</v>
      </c>
    </row>
    <row r="105011" spans="1:3" x14ac:dyDescent="0.45">
      <c r="A105011" t="s">
        <v>104997</v>
      </c>
      <c r="B105011">
        <v>1</v>
      </c>
      <c r="C105011">
        <v>119459</v>
      </c>
    </row>
    <row r="105012" spans="1:3" x14ac:dyDescent="0.45">
      <c r="A105012" t="s">
        <v>104998</v>
      </c>
      <c r="B105012">
        <v>1</v>
      </c>
      <c r="C105012">
        <v>103937</v>
      </c>
    </row>
    <row r="105013" spans="1:3" x14ac:dyDescent="0.45">
      <c r="A105013" t="s">
        <v>104999</v>
      </c>
      <c r="B105013">
        <v>1</v>
      </c>
      <c r="C105013">
        <v>9143</v>
      </c>
    </row>
    <row r="105014" spans="1:3" x14ac:dyDescent="0.45">
      <c r="A105014" t="s">
        <v>105000</v>
      </c>
      <c r="B105014">
        <v>1</v>
      </c>
      <c r="C105014">
        <v>31715</v>
      </c>
    </row>
    <row r="105015" spans="1:3" x14ac:dyDescent="0.45">
      <c r="A105015" t="s">
        <v>105001</v>
      </c>
      <c r="B105015">
        <v>1</v>
      </c>
      <c r="C105015">
        <v>48838</v>
      </c>
    </row>
    <row r="105016" spans="1:3" x14ac:dyDescent="0.45">
      <c r="A105016" t="s">
        <v>105002</v>
      </c>
      <c r="B105016">
        <v>1</v>
      </c>
      <c r="C105016">
        <v>64251</v>
      </c>
    </row>
    <row r="105017" spans="1:3" x14ac:dyDescent="0.45">
      <c r="A105017" t="s">
        <v>105003</v>
      </c>
      <c r="B105017">
        <v>1</v>
      </c>
      <c r="C105017">
        <v>32671</v>
      </c>
    </row>
    <row r="105018" spans="1:3" x14ac:dyDescent="0.45">
      <c r="A105018" t="s">
        <v>105004</v>
      </c>
      <c r="B105018">
        <v>1</v>
      </c>
      <c r="C105018">
        <v>66815</v>
      </c>
    </row>
    <row r="105019" spans="1:3" x14ac:dyDescent="0.45">
      <c r="A105019" t="s">
        <v>105005</v>
      </c>
      <c r="B105019">
        <v>1</v>
      </c>
      <c r="C105019">
        <v>93316</v>
      </c>
    </row>
    <row r="105020" spans="1:3" x14ac:dyDescent="0.45">
      <c r="A105020" t="s">
        <v>105006</v>
      </c>
      <c r="B105020">
        <v>1</v>
      </c>
      <c r="C105020">
        <v>6609</v>
      </c>
    </row>
    <row r="105021" spans="1:3" x14ac:dyDescent="0.45">
      <c r="A105021" t="s">
        <v>105007</v>
      </c>
      <c r="B105021">
        <v>1</v>
      </c>
      <c r="C105021">
        <v>66646</v>
      </c>
    </row>
    <row r="105022" spans="1:3" x14ac:dyDescent="0.45">
      <c r="A105022" t="s">
        <v>105008</v>
      </c>
      <c r="B105022">
        <v>1</v>
      </c>
      <c r="C105022">
        <v>107235</v>
      </c>
    </row>
    <row r="105023" spans="1:3" x14ac:dyDescent="0.45">
      <c r="A105023" t="s">
        <v>105009</v>
      </c>
      <c r="B105023">
        <v>1</v>
      </c>
      <c r="C105023">
        <v>80811</v>
      </c>
    </row>
    <row r="105024" spans="1:3" x14ac:dyDescent="0.45">
      <c r="A105024" t="s">
        <v>105010</v>
      </c>
      <c r="B105024">
        <v>1</v>
      </c>
      <c r="C105024">
        <v>84876</v>
      </c>
    </row>
    <row r="105025" spans="1:3" x14ac:dyDescent="0.45">
      <c r="A105025" t="s">
        <v>105011</v>
      </c>
      <c r="B105025">
        <v>1</v>
      </c>
      <c r="C105025">
        <v>63743</v>
      </c>
    </row>
    <row r="105026" spans="1:3" x14ac:dyDescent="0.45">
      <c r="A105026" t="s">
        <v>105012</v>
      </c>
      <c r="B105026">
        <v>1</v>
      </c>
      <c r="C105026">
        <v>38380</v>
      </c>
    </row>
    <row r="105027" spans="1:3" x14ac:dyDescent="0.45">
      <c r="A105027" t="s">
        <v>105013</v>
      </c>
      <c r="B105027">
        <v>1</v>
      </c>
      <c r="C105027">
        <v>92821</v>
      </c>
    </row>
    <row r="105028" spans="1:3" x14ac:dyDescent="0.45">
      <c r="A105028" t="s">
        <v>105014</v>
      </c>
      <c r="B105028">
        <v>1</v>
      </c>
      <c r="C105028">
        <v>59657</v>
      </c>
    </row>
    <row r="105029" spans="1:3" x14ac:dyDescent="0.45">
      <c r="A105029" t="s">
        <v>105015</v>
      </c>
      <c r="B105029">
        <v>1</v>
      </c>
      <c r="C105029">
        <v>85584</v>
      </c>
    </row>
    <row r="105030" spans="1:3" x14ac:dyDescent="0.45">
      <c r="A105030" t="s">
        <v>105016</v>
      </c>
      <c r="B105030">
        <v>1</v>
      </c>
      <c r="C105030">
        <v>20973</v>
      </c>
    </row>
    <row r="105031" spans="1:3" x14ac:dyDescent="0.45">
      <c r="A105031" t="s">
        <v>105017</v>
      </c>
      <c r="B105031">
        <v>1</v>
      </c>
      <c r="C105031">
        <v>54061</v>
      </c>
    </row>
    <row r="105032" spans="1:3" x14ac:dyDescent="0.45">
      <c r="A105032" t="s">
        <v>105018</v>
      </c>
      <c r="B105032">
        <v>1</v>
      </c>
      <c r="C105032">
        <v>31903</v>
      </c>
    </row>
    <row r="105033" spans="1:3" x14ac:dyDescent="0.45">
      <c r="A105033" t="s">
        <v>105019</v>
      </c>
      <c r="B105033">
        <v>1</v>
      </c>
      <c r="C105033">
        <v>69848</v>
      </c>
    </row>
    <row r="105034" spans="1:3" x14ac:dyDescent="0.45">
      <c r="A105034" t="s">
        <v>105020</v>
      </c>
      <c r="B105034">
        <v>1</v>
      </c>
      <c r="C105034">
        <v>23544</v>
      </c>
    </row>
    <row r="105035" spans="1:3" x14ac:dyDescent="0.45">
      <c r="A105035" t="s">
        <v>105021</v>
      </c>
      <c r="B105035">
        <v>1</v>
      </c>
      <c r="C105035">
        <v>87756</v>
      </c>
    </row>
    <row r="105036" spans="1:3" x14ac:dyDescent="0.45">
      <c r="A105036" t="s">
        <v>105022</v>
      </c>
      <c r="B105036">
        <v>1</v>
      </c>
      <c r="C105036">
        <v>94029</v>
      </c>
    </row>
    <row r="105037" spans="1:3" x14ac:dyDescent="0.45">
      <c r="A105037" t="s">
        <v>105023</v>
      </c>
      <c r="B105037">
        <v>1</v>
      </c>
      <c r="C105037">
        <v>89910</v>
      </c>
    </row>
    <row r="105038" spans="1:3" x14ac:dyDescent="0.45">
      <c r="A105038" t="s">
        <v>105024</v>
      </c>
      <c r="B105038">
        <v>1</v>
      </c>
      <c r="C105038">
        <v>68680</v>
      </c>
    </row>
    <row r="105039" spans="1:3" x14ac:dyDescent="0.45">
      <c r="A105039" t="s">
        <v>105025</v>
      </c>
      <c r="B105039">
        <v>1</v>
      </c>
      <c r="C105039">
        <v>2407</v>
      </c>
    </row>
    <row r="105040" spans="1:3" x14ac:dyDescent="0.45">
      <c r="A105040" t="s">
        <v>105026</v>
      </c>
      <c r="B105040">
        <v>1</v>
      </c>
      <c r="C105040">
        <v>32706</v>
      </c>
    </row>
    <row r="105041" spans="1:3" x14ac:dyDescent="0.45">
      <c r="A105041" t="s">
        <v>105027</v>
      </c>
      <c r="B105041">
        <v>1</v>
      </c>
      <c r="C105041">
        <v>101822</v>
      </c>
    </row>
    <row r="105042" spans="1:3" x14ac:dyDescent="0.45">
      <c r="A105042" t="s">
        <v>105028</v>
      </c>
      <c r="B105042">
        <v>1</v>
      </c>
      <c r="C105042">
        <v>110369</v>
      </c>
    </row>
    <row r="105043" spans="1:3" x14ac:dyDescent="0.45">
      <c r="A105043" t="s">
        <v>105029</v>
      </c>
      <c r="B105043">
        <v>1</v>
      </c>
      <c r="C105043">
        <v>40972</v>
      </c>
    </row>
    <row r="105044" spans="1:3" x14ac:dyDescent="0.45">
      <c r="A105044" t="s">
        <v>105030</v>
      </c>
      <c r="B105044">
        <v>1</v>
      </c>
      <c r="C105044">
        <v>39480</v>
      </c>
    </row>
    <row r="105045" spans="1:3" x14ac:dyDescent="0.45">
      <c r="A105045" t="s">
        <v>105031</v>
      </c>
      <c r="B105045">
        <v>1</v>
      </c>
      <c r="C105045">
        <v>96913</v>
      </c>
    </row>
    <row r="105046" spans="1:3" x14ac:dyDescent="0.45">
      <c r="A105046" t="s">
        <v>105032</v>
      </c>
      <c r="B105046">
        <v>1</v>
      </c>
      <c r="C105046">
        <v>31866</v>
      </c>
    </row>
    <row r="105047" spans="1:3" x14ac:dyDescent="0.45">
      <c r="A105047" t="s">
        <v>105033</v>
      </c>
      <c r="B105047">
        <v>1</v>
      </c>
      <c r="C105047">
        <v>45722</v>
      </c>
    </row>
    <row r="105048" spans="1:3" x14ac:dyDescent="0.45">
      <c r="A105048" t="s">
        <v>105034</v>
      </c>
      <c r="B105048">
        <v>1</v>
      </c>
      <c r="C105048">
        <v>89547</v>
      </c>
    </row>
    <row r="105049" spans="1:3" x14ac:dyDescent="0.45">
      <c r="A105049" t="s">
        <v>105035</v>
      </c>
      <c r="B105049">
        <v>1</v>
      </c>
      <c r="C105049">
        <v>83029</v>
      </c>
    </row>
    <row r="105050" spans="1:3" x14ac:dyDescent="0.45">
      <c r="A105050" t="s">
        <v>105036</v>
      </c>
      <c r="B105050">
        <v>1</v>
      </c>
      <c r="C105050">
        <v>5911</v>
      </c>
    </row>
    <row r="105051" spans="1:3" x14ac:dyDescent="0.45">
      <c r="A105051" t="s">
        <v>105037</v>
      </c>
      <c r="B105051">
        <v>1</v>
      </c>
      <c r="C105051">
        <v>47292</v>
      </c>
    </row>
    <row r="105052" spans="1:3" x14ac:dyDescent="0.45">
      <c r="A105052" t="s">
        <v>105038</v>
      </c>
      <c r="B105052">
        <v>1</v>
      </c>
      <c r="C105052">
        <v>78809</v>
      </c>
    </row>
    <row r="105053" spans="1:3" x14ac:dyDescent="0.45">
      <c r="A105053" t="s">
        <v>105039</v>
      </c>
      <c r="B105053">
        <v>1</v>
      </c>
      <c r="C105053">
        <v>38419</v>
      </c>
    </row>
    <row r="105054" spans="1:3" x14ac:dyDescent="0.45">
      <c r="A105054" t="s">
        <v>105040</v>
      </c>
      <c r="B105054">
        <v>1</v>
      </c>
      <c r="C105054">
        <v>5894</v>
      </c>
    </row>
    <row r="105055" spans="1:3" x14ac:dyDescent="0.45">
      <c r="A105055" t="s">
        <v>105041</v>
      </c>
      <c r="B105055">
        <v>1</v>
      </c>
      <c r="C105055">
        <v>78024</v>
      </c>
    </row>
    <row r="105056" spans="1:3" x14ac:dyDescent="0.45">
      <c r="A105056" t="s">
        <v>105042</v>
      </c>
      <c r="B105056">
        <v>1</v>
      </c>
      <c r="C105056">
        <v>101840</v>
      </c>
    </row>
    <row r="105057" spans="1:3" x14ac:dyDescent="0.45">
      <c r="A105057" t="s">
        <v>105043</v>
      </c>
      <c r="B105057">
        <v>1</v>
      </c>
      <c r="C105057">
        <v>27003</v>
      </c>
    </row>
    <row r="105058" spans="1:3" x14ac:dyDescent="0.45">
      <c r="A105058" t="s">
        <v>105044</v>
      </c>
      <c r="B105058">
        <v>1</v>
      </c>
      <c r="C105058">
        <v>112201</v>
      </c>
    </row>
    <row r="105059" spans="1:3" x14ac:dyDescent="0.45">
      <c r="A105059" t="s">
        <v>105045</v>
      </c>
      <c r="B105059">
        <v>1</v>
      </c>
      <c r="C105059">
        <v>7566</v>
      </c>
    </row>
    <row r="105060" spans="1:3" x14ac:dyDescent="0.45">
      <c r="A105060" t="s">
        <v>105046</v>
      </c>
      <c r="B105060">
        <v>1</v>
      </c>
      <c r="C105060">
        <v>31751</v>
      </c>
    </row>
    <row r="105061" spans="1:3" x14ac:dyDescent="0.45">
      <c r="A105061" t="s">
        <v>105047</v>
      </c>
      <c r="B105061">
        <v>1</v>
      </c>
      <c r="C105061">
        <v>95837</v>
      </c>
    </row>
    <row r="105062" spans="1:3" x14ac:dyDescent="0.45">
      <c r="A105062" t="s">
        <v>105048</v>
      </c>
      <c r="B105062">
        <v>1</v>
      </c>
      <c r="C105062">
        <v>66935</v>
      </c>
    </row>
    <row r="105063" spans="1:3" x14ac:dyDescent="0.45">
      <c r="A105063" t="s">
        <v>105049</v>
      </c>
      <c r="B105063">
        <v>1</v>
      </c>
      <c r="C105063">
        <v>69938</v>
      </c>
    </row>
    <row r="105064" spans="1:3" x14ac:dyDescent="0.45">
      <c r="A105064" t="s">
        <v>105050</v>
      </c>
      <c r="B105064">
        <v>1</v>
      </c>
      <c r="C105064">
        <v>70184</v>
      </c>
    </row>
    <row r="105065" spans="1:3" x14ac:dyDescent="0.45">
      <c r="A105065" t="s">
        <v>105051</v>
      </c>
      <c r="B105065">
        <v>1</v>
      </c>
      <c r="C105065">
        <v>40694</v>
      </c>
    </row>
    <row r="105066" spans="1:3" x14ac:dyDescent="0.45">
      <c r="A105066" t="s">
        <v>105052</v>
      </c>
      <c r="B105066">
        <v>1</v>
      </c>
      <c r="C105066">
        <v>73097</v>
      </c>
    </row>
    <row r="105067" spans="1:3" x14ac:dyDescent="0.45">
      <c r="A105067" t="s">
        <v>105053</v>
      </c>
      <c r="B105067">
        <v>1</v>
      </c>
      <c r="C105067">
        <v>58979</v>
      </c>
    </row>
    <row r="105068" spans="1:3" x14ac:dyDescent="0.45">
      <c r="A105068" t="s">
        <v>105054</v>
      </c>
      <c r="B105068">
        <v>1</v>
      </c>
      <c r="C105068">
        <v>32108</v>
      </c>
    </row>
    <row r="105069" spans="1:3" x14ac:dyDescent="0.45">
      <c r="A105069" t="s">
        <v>105055</v>
      </c>
      <c r="B105069">
        <v>1</v>
      </c>
      <c r="C105069">
        <v>118960</v>
      </c>
    </row>
    <row r="105070" spans="1:3" x14ac:dyDescent="0.45">
      <c r="A105070" t="s">
        <v>105056</v>
      </c>
      <c r="B105070">
        <v>1</v>
      </c>
      <c r="C105070">
        <v>73148</v>
      </c>
    </row>
    <row r="105071" spans="1:3" x14ac:dyDescent="0.45">
      <c r="A105071" t="s">
        <v>105057</v>
      </c>
      <c r="B105071">
        <v>1</v>
      </c>
      <c r="C105071">
        <v>40166</v>
      </c>
    </row>
    <row r="105072" spans="1:3" x14ac:dyDescent="0.45">
      <c r="A105072" t="s">
        <v>105058</v>
      </c>
      <c r="B105072">
        <v>1</v>
      </c>
      <c r="C105072">
        <v>86736</v>
      </c>
    </row>
    <row r="105073" spans="1:3" x14ac:dyDescent="0.45">
      <c r="A105073" t="s">
        <v>105059</v>
      </c>
      <c r="B105073">
        <v>1</v>
      </c>
      <c r="C105073">
        <v>77894</v>
      </c>
    </row>
    <row r="105074" spans="1:3" x14ac:dyDescent="0.45">
      <c r="A105074" t="s">
        <v>105060</v>
      </c>
      <c r="B105074">
        <v>1</v>
      </c>
      <c r="C105074">
        <v>72817</v>
      </c>
    </row>
    <row r="105075" spans="1:3" x14ac:dyDescent="0.45">
      <c r="A105075" t="s">
        <v>105061</v>
      </c>
      <c r="B105075">
        <v>1</v>
      </c>
      <c r="C105075">
        <v>7576</v>
      </c>
    </row>
    <row r="105076" spans="1:3" x14ac:dyDescent="0.45">
      <c r="A105076" t="s">
        <v>105062</v>
      </c>
      <c r="B105076">
        <v>1</v>
      </c>
      <c r="C105076">
        <v>46676</v>
      </c>
    </row>
    <row r="105077" spans="1:3" x14ac:dyDescent="0.45">
      <c r="A105077" t="s">
        <v>105063</v>
      </c>
      <c r="B105077">
        <v>1</v>
      </c>
      <c r="C105077">
        <v>66687</v>
      </c>
    </row>
    <row r="105078" spans="1:3" x14ac:dyDescent="0.45">
      <c r="A105078" t="s">
        <v>105064</v>
      </c>
      <c r="B105078">
        <v>1</v>
      </c>
      <c r="C105078">
        <v>51386</v>
      </c>
    </row>
    <row r="105079" spans="1:3" x14ac:dyDescent="0.45">
      <c r="A105079" t="s">
        <v>105065</v>
      </c>
      <c r="B105079">
        <v>1</v>
      </c>
      <c r="C105079">
        <v>7760</v>
      </c>
    </row>
    <row r="105080" spans="1:3" x14ac:dyDescent="0.45">
      <c r="A105080" t="s">
        <v>105066</v>
      </c>
      <c r="B105080">
        <v>1</v>
      </c>
      <c r="C105080">
        <v>83084</v>
      </c>
    </row>
    <row r="105081" spans="1:3" x14ac:dyDescent="0.45">
      <c r="A105081" t="s">
        <v>105067</v>
      </c>
      <c r="B105081">
        <v>1</v>
      </c>
      <c r="C105081">
        <v>37873</v>
      </c>
    </row>
    <row r="105082" spans="1:3" x14ac:dyDescent="0.45">
      <c r="A105082" t="s">
        <v>105068</v>
      </c>
      <c r="B105082">
        <v>1</v>
      </c>
      <c r="C105082">
        <v>115928</v>
      </c>
    </row>
    <row r="105083" spans="1:3" x14ac:dyDescent="0.45">
      <c r="A105083" t="s">
        <v>105069</v>
      </c>
      <c r="B105083">
        <v>1</v>
      </c>
      <c r="C105083">
        <v>44193</v>
      </c>
    </row>
    <row r="105084" spans="1:3" x14ac:dyDescent="0.45">
      <c r="A105084" t="s">
        <v>105070</v>
      </c>
      <c r="B105084">
        <v>1</v>
      </c>
      <c r="C105084">
        <v>75086</v>
      </c>
    </row>
    <row r="105085" spans="1:3" x14ac:dyDescent="0.45">
      <c r="A105085" t="s">
        <v>105071</v>
      </c>
      <c r="B105085">
        <v>1</v>
      </c>
      <c r="C105085">
        <v>42711</v>
      </c>
    </row>
    <row r="105086" spans="1:3" x14ac:dyDescent="0.45">
      <c r="A105086" t="s">
        <v>105072</v>
      </c>
      <c r="B105086">
        <v>1</v>
      </c>
      <c r="C105086">
        <v>90483</v>
      </c>
    </row>
    <row r="105087" spans="1:3" x14ac:dyDescent="0.45">
      <c r="A105087" t="s">
        <v>105073</v>
      </c>
      <c r="B105087">
        <v>1</v>
      </c>
      <c r="C105087">
        <v>77585</v>
      </c>
    </row>
    <row r="105088" spans="1:3" x14ac:dyDescent="0.45">
      <c r="A105088" t="s">
        <v>105074</v>
      </c>
      <c r="B105088">
        <v>1</v>
      </c>
      <c r="C105088">
        <v>81770</v>
      </c>
    </row>
    <row r="105089" spans="1:3" x14ac:dyDescent="0.45">
      <c r="A105089" t="s">
        <v>105075</v>
      </c>
      <c r="B105089">
        <v>1</v>
      </c>
      <c r="C105089">
        <v>85609</v>
      </c>
    </row>
    <row r="105090" spans="1:3" x14ac:dyDescent="0.45">
      <c r="A105090" t="s">
        <v>105076</v>
      </c>
      <c r="B105090">
        <v>1</v>
      </c>
      <c r="C105090">
        <v>60624</v>
      </c>
    </row>
    <row r="105091" spans="1:3" x14ac:dyDescent="0.45">
      <c r="A105091" t="s">
        <v>105077</v>
      </c>
      <c r="B105091">
        <v>1</v>
      </c>
      <c r="C105091">
        <v>4470</v>
      </c>
    </row>
    <row r="105092" spans="1:3" x14ac:dyDescent="0.45">
      <c r="A105092" t="s">
        <v>105078</v>
      </c>
      <c r="B105092">
        <v>1</v>
      </c>
      <c r="C105092">
        <v>78423</v>
      </c>
    </row>
    <row r="105093" spans="1:3" x14ac:dyDescent="0.45">
      <c r="A105093" t="s">
        <v>105079</v>
      </c>
      <c r="B105093">
        <v>1</v>
      </c>
      <c r="C105093">
        <v>114899</v>
      </c>
    </row>
    <row r="105094" spans="1:3" x14ac:dyDescent="0.45">
      <c r="A105094" t="s">
        <v>105080</v>
      </c>
      <c r="B105094">
        <v>1</v>
      </c>
      <c r="C105094">
        <v>25274</v>
      </c>
    </row>
    <row r="105095" spans="1:3" x14ac:dyDescent="0.45">
      <c r="A105095" t="s">
        <v>105081</v>
      </c>
      <c r="B105095">
        <v>1</v>
      </c>
      <c r="C105095">
        <v>51985</v>
      </c>
    </row>
    <row r="105096" spans="1:3" x14ac:dyDescent="0.45">
      <c r="A105096" t="s">
        <v>105082</v>
      </c>
      <c r="B105096">
        <v>1</v>
      </c>
      <c r="C105096">
        <v>22685</v>
      </c>
    </row>
    <row r="105097" spans="1:3" x14ac:dyDescent="0.45">
      <c r="A105097" t="s">
        <v>105083</v>
      </c>
      <c r="B105097">
        <v>1</v>
      </c>
      <c r="C105097">
        <v>17671</v>
      </c>
    </row>
    <row r="105098" spans="1:3" x14ac:dyDescent="0.45">
      <c r="A105098" t="s">
        <v>105084</v>
      </c>
      <c r="B105098">
        <v>1</v>
      </c>
      <c r="C105098">
        <v>54892</v>
      </c>
    </row>
    <row r="105099" spans="1:3" x14ac:dyDescent="0.45">
      <c r="A105099" t="s">
        <v>105085</v>
      </c>
      <c r="B105099">
        <v>1</v>
      </c>
      <c r="C105099">
        <v>45976</v>
      </c>
    </row>
    <row r="105100" spans="1:3" x14ac:dyDescent="0.45">
      <c r="A105100" t="s">
        <v>105086</v>
      </c>
      <c r="B105100">
        <v>1</v>
      </c>
      <c r="C105100">
        <v>8462</v>
      </c>
    </row>
    <row r="105101" spans="1:3" x14ac:dyDescent="0.45">
      <c r="A105101" t="s">
        <v>105087</v>
      </c>
      <c r="B105101">
        <v>1</v>
      </c>
      <c r="C105101">
        <v>118945</v>
      </c>
    </row>
    <row r="105102" spans="1:3" x14ac:dyDescent="0.45">
      <c r="A105102" t="s">
        <v>105088</v>
      </c>
      <c r="B105102">
        <v>1</v>
      </c>
      <c r="C105102">
        <v>83928</v>
      </c>
    </row>
    <row r="105103" spans="1:3" x14ac:dyDescent="0.45">
      <c r="A105103" t="s">
        <v>105089</v>
      </c>
      <c r="B105103">
        <v>1</v>
      </c>
      <c r="C105103">
        <v>111062</v>
      </c>
    </row>
    <row r="105104" spans="1:3" x14ac:dyDescent="0.45">
      <c r="A105104" t="s">
        <v>105090</v>
      </c>
      <c r="B105104">
        <v>1</v>
      </c>
      <c r="C105104">
        <v>64966</v>
      </c>
    </row>
    <row r="105105" spans="1:3" x14ac:dyDescent="0.45">
      <c r="A105105" t="s">
        <v>105091</v>
      </c>
      <c r="B105105">
        <v>1</v>
      </c>
      <c r="C105105">
        <v>13100</v>
      </c>
    </row>
    <row r="105106" spans="1:3" x14ac:dyDescent="0.45">
      <c r="A105106" t="s">
        <v>105092</v>
      </c>
      <c r="B105106">
        <v>1</v>
      </c>
      <c r="C105106">
        <v>39136</v>
      </c>
    </row>
    <row r="105107" spans="1:3" x14ac:dyDescent="0.45">
      <c r="A105107" t="s">
        <v>105093</v>
      </c>
      <c r="B105107">
        <v>1</v>
      </c>
      <c r="C105107">
        <v>46848</v>
      </c>
    </row>
    <row r="105108" spans="1:3" x14ac:dyDescent="0.45">
      <c r="A105108" t="s">
        <v>105094</v>
      </c>
      <c r="B105108">
        <v>1</v>
      </c>
      <c r="C105108">
        <v>89149</v>
      </c>
    </row>
    <row r="105109" spans="1:3" x14ac:dyDescent="0.45">
      <c r="A105109" t="s">
        <v>105095</v>
      </c>
      <c r="B105109">
        <v>1</v>
      </c>
      <c r="C105109">
        <v>69058</v>
      </c>
    </row>
    <row r="105110" spans="1:3" x14ac:dyDescent="0.45">
      <c r="A105110" t="s">
        <v>105096</v>
      </c>
      <c r="B105110">
        <v>1</v>
      </c>
      <c r="C105110">
        <v>72857</v>
      </c>
    </row>
    <row r="105111" spans="1:3" x14ac:dyDescent="0.45">
      <c r="A105111" t="s">
        <v>105097</v>
      </c>
      <c r="B105111">
        <v>1</v>
      </c>
      <c r="C105111">
        <v>55733</v>
      </c>
    </row>
    <row r="105112" spans="1:3" x14ac:dyDescent="0.45">
      <c r="A105112" t="s">
        <v>105098</v>
      </c>
      <c r="B105112">
        <v>1</v>
      </c>
      <c r="C105112">
        <v>30143</v>
      </c>
    </row>
    <row r="105113" spans="1:3" x14ac:dyDescent="0.45">
      <c r="A105113" t="s">
        <v>105099</v>
      </c>
      <c r="B105113">
        <v>1</v>
      </c>
      <c r="C105113">
        <v>88134</v>
      </c>
    </row>
    <row r="105114" spans="1:3" x14ac:dyDescent="0.45">
      <c r="A105114" t="s">
        <v>105100</v>
      </c>
      <c r="B105114">
        <v>1</v>
      </c>
      <c r="C105114">
        <v>33058</v>
      </c>
    </row>
    <row r="105115" spans="1:3" x14ac:dyDescent="0.45">
      <c r="A105115" t="s">
        <v>105101</v>
      </c>
      <c r="B105115">
        <v>1</v>
      </c>
      <c r="C105115">
        <v>44358</v>
      </c>
    </row>
    <row r="105116" spans="1:3" x14ac:dyDescent="0.45">
      <c r="A105116" t="s">
        <v>105102</v>
      </c>
      <c r="B105116">
        <v>1</v>
      </c>
      <c r="C105116">
        <v>73661</v>
      </c>
    </row>
    <row r="105117" spans="1:3" x14ac:dyDescent="0.45">
      <c r="A105117" t="s">
        <v>105103</v>
      </c>
      <c r="B105117">
        <v>1</v>
      </c>
      <c r="C105117">
        <v>45103</v>
      </c>
    </row>
    <row r="105118" spans="1:3" x14ac:dyDescent="0.45">
      <c r="A105118" t="s">
        <v>105104</v>
      </c>
      <c r="B105118">
        <v>1</v>
      </c>
      <c r="C105118">
        <v>82018</v>
      </c>
    </row>
    <row r="105119" spans="1:3" x14ac:dyDescent="0.45">
      <c r="A105119" t="s">
        <v>105105</v>
      </c>
      <c r="B105119">
        <v>1</v>
      </c>
      <c r="C105119">
        <v>63023</v>
      </c>
    </row>
    <row r="105120" spans="1:3" x14ac:dyDescent="0.45">
      <c r="A105120" t="s">
        <v>105106</v>
      </c>
      <c r="B105120">
        <v>1</v>
      </c>
      <c r="C105120">
        <v>44833</v>
      </c>
    </row>
    <row r="105121" spans="1:3" x14ac:dyDescent="0.45">
      <c r="A105121" t="s">
        <v>105107</v>
      </c>
      <c r="B105121">
        <v>1</v>
      </c>
      <c r="C105121">
        <v>75313</v>
      </c>
    </row>
    <row r="105122" spans="1:3" x14ac:dyDescent="0.45">
      <c r="A105122" t="s">
        <v>105108</v>
      </c>
      <c r="B105122">
        <v>1</v>
      </c>
      <c r="C105122">
        <v>106445</v>
      </c>
    </row>
    <row r="105123" spans="1:3" x14ac:dyDescent="0.45">
      <c r="A105123" t="s">
        <v>105109</v>
      </c>
      <c r="B105123">
        <v>1</v>
      </c>
      <c r="C105123">
        <v>115981</v>
      </c>
    </row>
    <row r="105124" spans="1:3" x14ac:dyDescent="0.45">
      <c r="A105124" t="s">
        <v>105110</v>
      </c>
      <c r="B105124">
        <v>1</v>
      </c>
      <c r="C105124">
        <v>92876</v>
      </c>
    </row>
    <row r="105125" spans="1:3" x14ac:dyDescent="0.45">
      <c r="A105125" t="s">
        <v>105111</v>
      </c>
      <c r="B105125">
        <v>1</v>
      </c>
      <c r="C105125">
        <v>113741</v>
      </c>
    </row>
    <row r="105126" spans="1:3" x14ac:dyDescent="0.45">
      <c r="A105126" t="s">
        <v>105112</v>
      </c>
      <c r="B105126">
        <v>1</v>
      </c>
      <c r="C105126">
        <v>25806</v>
      </c>
    </row>
    <row r="105127" spans="1:3" x14ac:dyDescent="0.45">
      <c r="A105127" t="s">
        <v>105113</v>
      </c>
      <c r="B105127">
        <v>1</v>
      </c>
      <c r="C105127">
        <v>65831</v>
      </c>
    </row>
    <row r="105128" spans="1:3" x14ac:dyDescent="0.45">
      <c r="A105128" t="s">
        <v>105114</v>
      </c>
      <c r="B105128">
        <v>1</v>
      </c>
      <c r="C105128">
        <v>15946</v>
      </c>
    </row>
    <row r="105129" spans="1:3" x14ac:dyDescent="0.45">
      <c r="A105129" t="s">
        <v>105115</v>
      </c>
      <c r="B105129">
        <v>1</v>
      </c>
      <c r="C105129">
        <v>105452</v>
      </c>
    </row>
    <row r="105130" spans="1:3" x14ac:dyDescent="0.45">
      <c r="A105130" t="s">
        <v>105116</v>
      </c>
      <c r="B105130">
        <v>1</v>
      </c>
      <c r="C105130">
        <v>40517</v>
      </c>
    </row>
    <row r="105131" spans="1:3" x14ac:dyDescent="0.45">
      <c r="A105131" t="s">
        <v>105117</v>
      </c>
      <c r="B105131">
        <v>1</v>
      </c>
      <c r="C105131">
        <v>75098</v>
      </c>
    </row>
    <row r="105132" spans="1:3" x14ac:dyDescent="0.45">
      <c r="A105132" t="s">
        <v>105118</v>
      </c>
      <c r="B105132">
        <v>1</v>
      </c>
      <c r="C105132">
        <v>19752</v>
      </c>
    </row>
    <row r="105133" spans="1:3" x14ac:dyDescent="0.45">
      <c r="A105133" t="s">
        <v>105119</v>
      </c>
      <c r="B105133">
        <v>1</v>
      </c>
      <c r="C105133">
        <v>45726</v>
      </c>
    </row>
    <row r="105134" spans="1:3" x14ac:dyDescent="0.45">
      <c r="A105134" t="s">
        <v>105120</v>
      </c>
      <c r="B105134">
        <v>1</v>
      </c>
      <c r="C105134">
        <v>42460</v>
      </c>
    </row>
    <row r="105135" spans="1:3" x14ac:dyDescent="0.45">
      <c r="A105135" t="s">
        <v>105121</v>
      </c>
      <c r="B105135">
        <v>1</v>
      </c>
      <c r="C105135">
        <v>68069</v>
      </c>
    </row>
    <row r="105136" spans="1:3" x14ac:dyDescent="0.45">
      <c r="A105136" t="s">
        <v>105122</v>
      </c>
      <c r="B105136">
        <v>1</v>
      </c>
      <c r="C105136">
        <v>61894</v>
      </c>
    </row>
    <row r="105137" spans="1:3" x14ac:dyDescent="0.45">
      <c r="A105137" t="s">
        <v>105123</v>
      </c>
      <c r="B105137">
        <v>1</v>
      </c>
      <c r="C105137">
        <v>66103</v>
      </c>
    </row>
    <row r="105138" spans="1:3" x14ac:dyDescent="0.45">
      <c r="A105138" t="s">
        <v>105124</v>
      </c>
      <c r="B105138">
        <v>1</v>
      </c>
      <c r="C105138">
        <v>56783</v>
      </c>
    </row>
    <row r="105139" spans="1:3" x14ac:dyDescent="0.45">
      <c r="A105139" t="s">
        <v>105125</v>
      </c>
      <c r="B105139">
        <v>1</v>
      </c>
      <c r="C105139">
        <v>69881</v>
      </c>
    </row>
    <row r="105140" spans="1:3" x14ac:dyDescent="0.45">
      <c r="A105140" t="s">
        <v>105126</v>
      </c>
      <c r="B105140">
        <v>1</v>
      </c>
      <c r="C105140">
        <v>108671</v>
      </c>
    </row>
    <row r="105141" spans="1:3" x14ac:dyDescent="0.45">
      <c r="A105141" t="s">
        <v>105127</v>
      </c>
      <c r="B105141">
        <v>1</v>
      </c>
      <c r="C105141">
        <v>64951</v>
      </c>
    </row>
    <row r="105142" spans="1:3" x14ac:dyDescent="0.45">
      <c r="A105142" t="s">
        <v>105128</v>
      </c>
      <c r="B105142">
        <v>1</v>
      </c>
      <c r="C105142">
        <v>75823</v>
      </c>
    </row>
    <row r="105143" spans="1:3" x14ac:dyDescent="0.45">
      <c r="A105143" t="s">
        <v>105129</v>
      </c>
      <c r="B105143">
        <v>1</v>
      </c>
      <c r="C105143">
        <v>73375</v>
      </c>
    </row>
    <row r="105144" spans="1:3" x14ac:dyDescent="0.45">
      <c r="A105144" t="s">
        <v>105130</v>
      </c>
      <c r="B105144">
        <v>1</v>
      </c>
      <c r="C105144">
        <v>118408</v>
      </c>
    </row>
    <row r="105145" spans="1:3" x14ac:dyDescent="0.45">
      <c r="A105145" t="s">
        <v>105131</v>
      </c>
      <c r="B105145">
        <v>1</v>
      </c>
      <c r="C105145">
        <v>93715</v>
      </c>
    </row>
    <row r="105146" spans="1:3" x14ac:dyDescent="0.45">
      <c r="A105146" t="s">
        <v>105132</v>
      </c>
      <c r="B105146">
        <v>1</v>
      </c>
      <c r="C105146">
        <v>65422</v>
      </c>
    </row>
    <row r="105147" spans="1:3" x14ac:dyDescent="0.45">
      <c r="A105147" t="s">
        <v>105133</v>
      </c>
      <c r="B105147">
        <v>1</v>
      </c>
      <c r="C105147">
        <v>80055</v>
      </c>
    </row>
    <row r="105148" spans="1:3" x14ac:dyDescent="0.45">
      <c r="A105148" t="s">
        <v>105134</v>
      </c>
      <c r="B105148">
        <v>1</v>
      </c>
      <c r="C105148">
        <v>70218</v>
      </c>
    </row>
    <row r="105149" spans="1:3" x14ac:dyDescent="0.45">
      <c r="A105149" t="s">
        <v>105135</v>
      </c>
      <c r="B105149">
        <v>1</v>
      </c>
      <c r="C105149">
        <v>58272</v>
      </c>
    </row>
    <row r="105150" spans="1:3" x14ac:dyDescent="0.45">
      <c r="A105150" t="s">
        <v>105136</v>
      </c>
      <c r="B105150">
        <v>1</v>
      </c>
      <c r="C105150">
        <v>107727</v>
      </c>
    </row>
    <row r="105151" spans="1:3" x14ac:dyDescent="0.45">
      <c r="A105151" t="s">
        <v>105137</v>
      </c>
      <c r="B105151">
        <v>1</v>
      </c>
      <c r="C105151">
        <v>86206</v>
      </c>
    </row>
    <row r="105152" spans="1:3" x14ac:dyDescent="0.45">
      <c r="A105152" t="s">
        <v>105138</v>
      </c>
      <c r="B105152">
        <v>1</v>
      </c>
      <c r="C105152">
        <v>101615</v>
      </c>
    </row>
    <row r="105153" spans="1:3" x14ac:dyDescent="0.45">
      <c r="A105153" t="s">
        <v>105139</v>
      </c>
      <c r="B105153">
        <v>1</v>
      </c>
      <c r="C105153">
        <v>45203</v>
      </c>
    </row>
    <row r="105154" spans="1:3" x14ac:dyDescent="0.45">
      <c r="A105154" t="s">
        <v>105140</v>
      </c>
      <c r="B105154">
        <v>1</v>
      </c>
      <c r="C105154">
        <v>105338</v>
      </c>
    </row>
    <row r="105155" spans="1:3" x14ac:dyDescent="0.45">
      <c r="A105155" t="s">
        <v>105141</v>
      </c>
      <c r="B105155">
        <v>1</v>
      </c>
      <c r="C105155">
        <v>87764</v>
      </c>
    </row>
    <row r="105156" spans="1:3" x14ac:dyDescent="0.45">
      <c r="A105156" t="s">
        <v>105142</v>
      </c>
      <c r="B105156">
        <v>1</v>
      </c>
      <c r="C105156">
        <v>91062</v>
      </c>
    </row>
    <row r="105157" spans="1:3" x14ac:dyDescent="0.45">
      <c r="A105157" t="s">
        <v>105143</v>
      </c>
      <c r="B105157">
        <v>1</v>
      </c>
      <c r="C105157">
        <v>82261</v>
      </c>
    </row>
    <row r="105158" spans="1:3" x14ac:dyDescent="0.45">
      <c r="A105158" t="s">
        <v>105144</v>
      </c>
      <c r="B105158">
        <v>1</v>
      </c>
      <c r="C105158">
        <v>85754</v>
      </c>
    </row>
    <row r="105159" spans="1:3" x14ac:dyDescent="0.45">
      <c r="A105159" t="s">
        <v>105145</v>
      </c>
      <c r="B105159">
        <v>1</v>
      </c>
      <c r="C105159">
        <v>44796</v>
      </c>
    </row>
    <row r="105160" spans="1:3" x14ac:dyDescent="0.45">
      <c r="A105160" t="s">
        <v>105146</v>
      </c>
      <c r="B105160">
        <v>1</v>
      </c>
      <c r="C105160">
        <v>50534</v>
      </c>
    </row>
    <row r="105161" spans="1:3" x14ac:dyDescent="0.45">
      <c r="A105161" t="s">
        <v>105147</v>
      </c>
      <c r="B105161">
        <v>1</v>
      </c>
      <c r="C105161">
        <v>73861</v>
      </c>
    </row>
    <row r="105162" spans="1:3" x14ac:dyDescent="0.45">
      <c r="A105162" t="s">
        <v>105148</v>
      </c>
      <c r="B105162">
        <v>1</v>
      </c>
      <c r="C105162">
        <v>89717</v>
      </c>
    </row>
    <row r="105163" spans="1:3" x14ac:dyDescent="0.45">
      <c r="A105163" t="s">
        <v>105149</v>
      </c>
      <c r="B105163">
        <v>1</v>
      </c>
      <c r="C105163">
        <v>70580</v>
      </c>
    </row>
    <row r="105164" spans="1:3" x14ac:dyDescent="0.45">
      <c r="A105164" t="s">
        <v>105150</v>
      </c>
      <c r="B105164">
        <v>1</v>
      </c>
      <c r="C105164">
        <v>30212</v>
      </c>
    </row>
    <row r="105165" spans="1:3" x14ac:dyDescent="0.45">
      <c r="A105165" t="s">
        <v>105151</v>
      </c>
      <c r="B105165">
        <v>1</v>
      </c>
      <c r="C105165">
        <v>58850</v>
      </c>
    </row>
    <row r="105166" spans="1:3" x14ac:dyDescent="0.45">
      <c r="A105166" t="s">
        <v>105152</v>
      </c>
      <c r="B105166">
        <v>1</v>
      </c>
      <c r="C105166">
        <v>88106</v>
      </c>
    </row>
    <row r="105167" spans="1:3" x14ac:dyDescent="0.45">
      <c r="A105167" t="s">
        <v>105153</v>
      </c>
      <c r="B105167">
        <v>1</v>
      </c>
      <c r="C105167">
        <v>79805</v>
      </c>
    </row>
    <row r="105168" spans="1:3" x14ac:dyDescent="0.45">
      <c r="A105168" t="s">
        <v>105154</v>
      </c>
      <c r="B105168">
        <v>1</v>
      </c>
      <c r="C105168">
        <v>36028</v>
      </c>
    </row>
    <row r="105169" spans="1:3" x14ac:dyDescent="0.45">
      <c r="A105169" t="s">
        <v>105155</v>
      </c>
      <c r="B105169">
        <v>1</v>
      </c>
      <c r="C105169">
        <v>64024</v>
      </c>
    </row>
    <row r="105170" spans="1:3" x14ac:dyDescent="0.45">
      <c r="A105170" t="s">
        <v>105156</v>
      </c>
      <c r="B105170">
        <v>1</v>
      </c>
      <c r="C105170">
        <v>102861</v>
      </c>
    </row>
    <row r="105171" spans="1:3" x14ac:dyDescent="0.45">
      <c r="A105171" t="s">
        <v>105157</v>
      </c>
      <c r="B105171">
        <v>1</v>
      </c>
      <c r="C105171">
        <v>66808</v>
      </c>
    </row>
    <row r="105172" spans="1:3" x14ac:dyDescent="0.45">
      <c r="A105172" t="s">
        <v>105158</v>
      </c>
      <c r="B105172">
        <v>1</v>
      </c>
      <c r="C105172">
        <v>15511</v>
      </c>
    </row>
    <row r="105173" spans="1:3" x14ac:dyDescent="0.45">
      <c r="A105173" t="s">
        <v>105159</v>
      </c>
      <c r="B105173">
        <v>1</v>
      </c>
      <c r="C105173">
        <v>62832</v>
      </c>
    </row>
    <row r="105174" spans="1:3" x14ac:dyDescent="0.45">
      <c r="A105174" t="s">
        <v>105160</v>
      </c>
      <c r="B105174">
        <v>1</v>
      </c>
      <c r="C105174">
        <v>23587</v>
      </c>
    </row>
    <row r="105175" spans="1:3" x14ac:dyDescent="0.45">
      <c r="A105175" t="s">
        <v>105161</v>
      </c>
      <c r="B105175">
        <v>1</v>
      </c>
      <c r="C105175">
        <v>99143</v>
      </c>
    </row>
    <row r="105176" spans="1:3" x14ac:dyDescent="0.45">
      <c r="A105176" t="s">
        <v>105162</v>
      </c>
      <c r="B105176">
        <v>1</v>
      </c>
      <c r="C105176">
        <v>67616</v>
      </c>
    </row>
    <row r="105177" spans="1:3" x14ac:dyDescent="0.45">
      <c r="A105177" t="s">
        <v>105163</v>
      </c>
      <c r="B105177">
        <v>1</v>
      </c>
      <c r="C105177">
        <v>107958</v>
      </c>
    </row>
    <row r="105178" spans="1:3" x14ac:dyDescent="0.45">
      <c r="A105178" t="s">
        <v>105164</v>
      </c>
      <c r="B105178">
        <v>1</v>
      </c>
      <c r="C105178">
        <v>19081</v>
      </c>
    </row>
    <row r="105179" spans="1:3" x14ac:dyDescent="0.45">
      <c r="A105179" t="s">
        <v>105165</v>
      </c>
      <c r="B105179">
        <v>1</v>
      </c>
      <c r="C105179">
        <v>36620</v>
      </c>
    </row>
    <row r="105180" spans="1:3" x14ac:dyDescent="0.45">
      <c r="A105180" t="s">
        <v>105166</v>
      </c>
      <c r="B105180">
        <v>1</v>
      </c>
      <c r="C105180">
        <v>57979</v>
      </c>
    </row>
    <row r="105181" spans="1:3" x14ac:dyDescent="0.45">
      <c r="A105181" t="s">
        <v>105167</v>
      </c>
      <c r="B105181">
        <v>1</v>
      </c>
      <c r="C105181">
        <v>69976</v>
      </c>
    </row>
    <row r="105182" spans="1:3" x14ac:dyDescent="0.45">
      <c r="A105182" t="s">
        <v>105168</v>
      </c>
      <c r="B105182">
        <v>1</v>
      </c>
      <c r="C105182">
        <v>94985</v>
      </c>
    </row>
    <row r="105183" spans="1:3" x14ac:dyDescent="0.45">
      <c r="A105183" t="s">
        <v>105169</v>
      </c>
      <c r="B105183">
        <v>1</v>
      </c>
      <c r="C105183">
        <v>31734</v>
      </c>
    </row>
    <row r="105184" spans="1:3" x14ac:dyDescent="0.45">
      <c r="A105184" t="s">
        <v>105170</v>
      </c>
      <c r="B105184">
        <v>1</v>
      </c>
      <c r="C105184">
        <v>67747</v>
      </c>
    </row>
    <row r="105185" spans="1:3" x14ac:dyDescent="0.45">
      <c r="A105185" t="s">
        <v>105171</v>
      </c>
      <c r="B105185">
        <v>1</v>
      </c>
      <c r="C105185">
        <v>85292</v>
      </c>
    </row>
    <row r="105186" spans="1:3" x14ac:dyDescent="0.45">
      <c r="A105186" t="s">
        <v>105172</v>
      </c>
      <c r="B105186">
        <v>1</v>
      </c>
      <c r="C105186">
        <v>107065</v>
      </c>
    </row>
    <row r="105187" spans="1:3" x14ac:dyDescent="0.45">
      <c r="A105187" t="s">
        <v>105173</v>
      </c>
      <c r="B105187">
        <v>1</v>
      </c>
      <c r="C105187">
        <v>24271</v>
      </c>
    </row>
    <row r="105188" spans="1:3" x14ac:dyDescent="0.45">
      <c r="A105188" t="s">
        <v>105174</v>
      </c>
      <c r="B105188">
        <v>1</v>
      </c>
      <c r="C105188">
        <v>75579</v>
      </c>
    </row>
    <row r="105189" spans="1:3" x14ac:dyDescent="0.45">
      <c r="A105189" t="s">
        <v>105175</v>
      </c>
      <c r="B105189">
        <v>1</v>
      </c>
      <c r="C105189">
        <v>70237</v>
      </c>
    </row>
    <row r="105190" spans="1:3" x14ac:dyDescent="0.45">
      <c r="A105190" t="s">
        <v>105176</v>
      </c>
      <c r="B105190">
        <v>1</v>
      </c>
      <c r="C105190">
        <v>104256</v>
      </c>
    </row>
    <row r="105191" spans="1:3" x14ac:dyDescent="0.45">
      <c r="A105191" t="s">
        <v>105177</v>
      </c>
      <c r="B105191">
        <v>1</v>
      </c>
      <c r="C105191">
        <v>2701</v>
      </c>
    </row>
    <row r="105192" spans="1:3" x14ac:dyDescent="0.45">
      <c r="A105192" t="s">
        <v>105178</v>
      </c>
      <c r="B105192">
        <v>1</v>
      </c>
      <c r="C105192">
        <v>48010</v>
      </c>
    </row>
    <row r="105193" spans="1:3" x14ac:dyDescent="0.45">
      <c r="A105193" t="s">
        <v>105179</v>
      </c>
      <c r="B105193">
        <v>1</v>
      </c>
      <c r="C105193">
        <v>2922</v>
      </c>
    </row>
    <row r="105194" spans="1:3" x14ac:dyDescent="0.45">
      <c r="A105194" t="s">
        <v>105180</v>
      </c>
      <c r="B105194">
        <v>1</v>
      </c>
      <c r="C105194">
        <v>52559</v>
      </c>
    </row>
    <row r="105195" spans="1:3" x14ac:dyDescent="0.45">
      <c r="A105195" t="s">
        <v>105181</v>
      </c>
      <c r="B105195">
        <v>1</v>
      </c>
      <c r="C105195">
        <v>74200</v>
      </c>
    </row>
    <row r="105196" spans="1:3" x14ac:dyDescent="0.45">
      <c r="A105196" t="s">
        <v>105182</v>
      </c>
      <c r="B105196">
        <v>1</v>
      </c>
      <c r="C105196">
        <v>80219</v>
      </c>
    </row>
    <row r="105197" spans="1:3" x14ac:dyDescent="0.45">
      <c r="A105197" t="s">
        <v>105183</v>
      </c>
      <c r="B105197">
        <v>1</v>
      </c>
      <c r="C105197">
        <v>73576</v>
      </c>
    </row>
    <row r="105198" spans="1:3" x14ac:dyDescent="0.45">
      <c r="A105198" t="s">
        <v>105184</v>
      </c>
      <c r="B105198">
        <v>1</v>
      </c>
      <c r="C105198">
        <v>54828</v>
      </c>
    </row>
    <row r="105199" spans="1:3" x14ac:dyDescent="0.45">
      <c r="A105199" t="s">
        <v>105185</v>
      </c>
      <c r="B105199">
        <v>1</v>
      </c>
      <c r="C105199">
        <v>63533</v>
      </c>
    </row>
    <row r="105200" spans="1:3" x14ac:dyDescent="0.45">
      <c r="A105200" t="s">
        <v>105186</v>
      </c>
      <c r="B105200">
        <v>1</v>
      </c>
      <c r="C105200">
        <v>85954</v>
      </c>
    </row>
    <row r="105201" spans="1:3" x14ac:dyDescent="0.45">
      <c r="A105201" t="s">
        <v>105187</v>
      </c>
      <c r="B105201">
        <v>1</v>
      </c>
      <c r="C105201">
        <v>53708</v>
      </c>
    </row>
    <row r="105202" spans="1:3" x14ac:dyDescent="0.45">
      <c r="A105202" t="s">
        <v>105188</v>
      </c>
      <c r="B105202">
        <v>1</v>
      </c>
      <c r="C105202">
        <v>12777</v>
      </c>
    </row>
    <row r="105203" spans="1:3" x14ac:dyDescent="0.45">
      <c r="A105203" t="s">
        <v>105189</v>
      </c>
      <c r="B105203">
        <v>1</v>
      </c>
      <c r="C105203">
        <v>75858</v>
      </c>
    </row>
    <row r="105204" spans="1:3" x14ac:dyDescent="0.45">
      <c r="A105204" t="s">
        <v>105190</v>
      </c>
      <c r="B105204">
        <v>1</v>
      </c>
      <c r="C105204">
        <v>112873</v>
      </c>
    </row>
    <row r="105205" spans="1:3" x14ac:dyDescent="0.45">
      <c r="A105205" t="s">
        <v>105191</v>
      </c>
      <c r="B105205">
        <v>1</v>
      </c>
      <c r="C105205">
        <v>54478</v>
      </c>
    </row>
    <row r="105206" spans="1:3" x14ac:dyDescent="0.45">
      <c r="A105206" t="s">
        <v>105192</v>
      </c>
      <c r="B105206">
        <v>1</v>
      </c>
      <c r="C105206">
        <v>68351</v>
      </c>
    </row>
    <row r="105207" spans="1:3" x14ac:dyDescent="0.45">
      <c r="A105207" t="s">
        <v>105193</v>
      </c>
      <c r="B105207">
        <v>1</v>
      </c>
      <c r="C105207">
        <v>8075</v>
      </c>
    </row>
    <row r="105208" spans="1:3" x14ac:dyDescent="0.45">
      <c r="A105208" t="s">
        <v>105194</v>
      </c>
      <c r="B105208">
        <v>1</v>
      </c>
      <c r="C105208">
        <v>15960</v>
      </c>
    </row>
    <row r="105209" spans="1:3" x14ac:dyDescent="0.45">
      <c r="A105209" t="s">
        <v>105195</v>
      </c>
      <c r="B105209">
        <v>1</v>
      </c>
      <c r="C105209">
        <v>107808</v>
      </c>
    </row>
    <row r="105210" spans="1:3" x14ac:dyDescent="0.45">
      <c r="A105210" t="s">
        <v>105196</v>
      </c>
      <c r="B105210">
        <v>1</v>
      </c>
      <c r="C105210">
        <v>87709</v>
      </c>
    </row>
    <row r="105211" spans="1:3" x14ac:dyDescent="0.45">
      <c r="A105211" t="s">
        <v>105197</v>
      </c>
      <c r="B105211">
        <v>1</v>
      </c>
      <c r="C105211">
        <v>116912</v>
      </c>
    </row>
    <row r="105212" spans="1:3" x14ac:dyDescent="0.45">
      <c r="A105212" t="s">
        <v>105198</v>
      </c>
      <c r="B105212">
        <v>1</v>
      </c>
      <c r="C105212">
        <v>57843</v>
      </c>
    </row>
    <row r="105213" spans="1:3" x14ac:dyDescent="0.45">
      <c r="A105213" t="s">
        <v>105199</v>
      </c>
      <c r="B105213">
        <v>1</v>
      </c>
      <c r="C105213">
        <v>72811</v>
      </c>
    </row>
    <row r="105214" spans="1:3" x14ac:dyDescent="0.45">
      <c r="A105214" t="s">
        <v>105200</v>
      </c>
      <c r="B105214">
        <v>1</v>
      </c>
      <c r="C105214">
        <v>85681</v>
      </c>
    </row>
    <row r="105215" spans="1:3" x14ac:dyDescent="0.45">
      <c r="A105215" t="s">
        <v>105201</v>
      </c>
      <c r="B105215">
        <v>1</v>
      </c>
      <c r="C105215">
        <v>94837</v>
      </c>
    </row>
    <row r="105216" spans="1:3" x14ac:dyDescent="0.45">
      <c r="A105216" t="s">
        <v>105202</v>
      </c>
      <c r="B105216">
        <v>1</v>
      </c>
      <c r="C105216">
        <v>40842</v>
      </c>
    </row>
    <row r="105217" spans="1:3" x14ac:dyDescent="0.45">
      <c r="A105217" t="s">
        <v>105203</v>
      </c>
      <c r="B105217">
        <v>1</v>
      </c>
      <c r="C105217">
        <v>107647</v>
      </c>
    </row>
    <row r="105218" spans="1:3" x14ac:dyDescent="0.45">
      <c r="A105218" t="s">
        <v>105204</v>
      </c>
      <c r="B105218">
        <v>1</v>
      </c>
      <c r="C105218">
        <v>61401</v>
      </c>
    </row>
    <row r="105219" spans="1:3" x14ac:dyDescent="0.45">
      <c r="A105219" t="s">
        <v>105205</v>
      </c>
      <c r="B105219">
        <v>1</v>
      </c>
      <c r="C105219">
        <v>85633</v>
      </c>
    </row>
    <row r="105220" spans="1:3" x14ac:dyDescent="0.45">
      <c r="A105220" t="s">
        <v>105206</v>
      </c>
      <c r="B105220">
        <v>1</v>
      </c>
      <c r="C105220">
        <v>48682</v>
      </c>
    </row>
    <row r="105221" spans="1:3" x14ac:dyDescent="0.45">
      <c r="A105221" t="s">
        <v>105207</v>
      </c>
      <c r="B105221">
        <v>1</v>
      </c>
      <c r="C105221">
        <v>115836</v>
      </c>
    </row>
    <row r="105222" spans="1:3" x14ac:dyDescent="0.45">
      <c r="A105222" t="s">
        <v>105208</v>
      </c>
      <c r="B105222">
        <v>1</v>
      </c>
      <c r="C105222">
        <v>79248</v>
      </c>
    </row>
    <row r="105223" spans="1:3" x14ac:dyDescent="0.45">
      <c r="A105223" t="s">
        <v>105209</v>
      </c>
      <c r="B105223">
        <v>1</v>
      </c>
      <c r="C105223">
        <v>93759</v>
      </c>
    </row>
    <row r="105224" spans="1:3" x14ac:dyDescent="0.45">
      <c r="A105224" t="s">
        <v>105210</v>
      </c>
      <c r="B105224">
        <v>1</v>
      </c>
      <c r="C105224">
        <v>84670</v>
      </c>
    </row>
    <row r="105225" spans="1:3" x14ac:dyDescent="0.45">
      <c r="A105225" t="s">
        <v>105211</v>
      </c>
      <c r="B105225">
        <v>1</v>
      </c>
      <c r="C105225">
        <v>102065</v>
      </c>
    </row>
    <row r="105226" spans="1:3" x14ac:dyDescent="0.45">
      <c r="A105226" t="s">
        <v>105212</v>
      </c>
      <c r="B105226">
        <v>1</v>
      </c>
      <c r="C105226">
        <v>72460</v>
      </c>
    </row>
    <row r="105227" spans="1:3" x14ac:dyDescent="0.45">
      <c r="A105227" t="s">
        <v>105213</v>
      </c>
      <c r="B105227">
        <v>1</v>
      </c>
      <c r="C105227">
        <v>31843</v>
      </c>
    </row>
    <row r="105228" spans="1:3" x14ac:dyDescent="0.45">
      <c r="A105228" t="s">
        <v>105214</v>
      </c>
      <c r="B105228">
        <v>1</v>
      </c>
      <c r="C105228">
        <v>68314</v>
      </c>
    </row>
    <row r="105229" spans="1:3" x14ac:dyDescent="0.45">
      <c r="A105229" t="s">
        <v>105215</v>
      </c>
      <c r="B105229">
        <v>1</v>
      </c>
      <c r="C105229">
        <v>21953</v>
      </c>
    </row>
    <row r="105230" spans="1:3" x14ac:dyDescent="0.45">
      <c r="A105230" t="s">
        <v>105216</v>
      </c>
      <c r="B105230">
        <v>1</v>
      </c>
      <c r="C105230">
        <v>50842</v>
      </c>
    </row>
    <row r="105231" spans="1:3" x14ac:dyDescent="0.45">
      <c r="A105231" t="s">
        <v>105217</v>
      </c>
      <c r="B105231">
        <v>1</v>
      </c>
      <c r="C105231">
        <v>89513</v>
      </c>
    </row>
    <row r="105232" spans="1:3" x14ac:dyDescent="0.45">
      <c r="A105232" t="s">
        <v>105218</v>
      </c>
      <c r="B105232">
        <v>1</v>
      </c>
      <c r="C105232">
        <v>54798</v>
      </c>
    </row>
    <row r="105233" spans="1:3" x14ac:dyDescent="0.45">
      <c r="A105233" t="s">
        <v>105219</v>
      </c>
      <c r="B105233">
        <v>1</v>
      </c>
      <c r="C105233">
        <v>114721</v>
      </c>
    </row>
    <row r="105234" spans="1:3" x14ac:dyDescent="0.45">
      <c r="A105234" t="s">
        <v>105220</v>
      </c>
      <c r="B105234">
        <v>1</v>
      </c>
      <c r="C105234">
        <v>106178</v>
      </c>
    </row>
    <row r="105235" spans="1:3" x14ac:dyDescent="0.45">
      <c r="A105235" t="s">
        <v>105221</v>
      </c>
      <c r="B105235">
        <v>1</v>
      </c>
      <c r="C105235">
        <v>67867</v>
      </c>
    </row>
    <row r="105236" spans="1:3" x14ac:dyDescent="0.45">
      <c r="A105236" t="s">
        <v>105222</v>
      </c>
      <c r="B105236">
        <v>1</v>
      </c>
      <c r="C105236">
        <v>21683</v>
      </c>
    </row>
    <row r="105237" spans="1:3" x14ac:dyDescent="0.45">
      <c r="A105237" t="s">
        <v>105223</v>
      </c>
      <c r="B105237">
        <v>1</v>
      </c>
      <c r="C105237">
        <v>32913</v>
      </c>
    </row>
    <row r="105238" spans="1:3" x14ac:dyDescent="0.45">
      <c r="A105238" t="s">
        <v>105224</v>
      </c>
      <c r="B105238">
        <v>1</v>
      </c>
      <c r="C105238">
        <v>65736</v>
      </c>
    </row>
    <row r="105239" spans="1:3" x14ac:dyDescent="0.45">
      <c r="A105239" t="s">
        <v>105225</v>
      </c>
      <c r="B105239">
        <v>1</v>
      </c>
      <c r="C105239">
        <v>78385</v>
      </c>
    </row>
    <row r="105240" spans="1:3" x14ac:dyDescent="0.45">
      <c r="A105240" t="s">
        <v>105226</v>
      </c>
      <c r="B105240">
        <v>1</v>
      </c>
      <c r="C105240">
        <v>46157</v>
      </c>
    </row>
    <row r="105241" spans="1:3" x14ac:dyDescent="0.45">
      <c r="A105241" t="s">
        <v>105227</v>
      </c>
      <c r="B105241">
        <v>1</v>
      </c>
      <c r="C105241">
        <v>8851</v>
      </c>
    </row>
    <row r="105242" spans="1:3" x14ac:dyDescent="0.45">
      <c r="A105242" t="s">
        <v>105228</v>
      </c>
      <c r="B105242">
        <v>1</v>
      </c>
      <c r="C105242">
        <v>11718</v>
      </c>
    </row>
    <row r="105243" spans="1:3" x14ac:dyDescent="0.45">
      <c r="A105243" t="s">
        <v>105229</v>
      </c>
      <c r="B105243">
        <v>1</v>
      </c>
      <c r="C105243">
        <v>92757</v>
      </c>
    </row>
    <row r="105244" spans="1:3" x14ac:dyDescent="0.45">
      <c r="A105244" t="s">
        <v>105230</v>
      </c>
      <c r="B105244">
        <v>1</v>
      </c>
      <c r="C105244">
        <v>117720</v>
      </c>
    </row>
    <row r="105245" spans="1:3" x14ac:dyDescent="0.45">
      <c r="A105245" t="s">
        <v>105231</v>
      </c>
      <c r="B105245">
        <v>1</v>
      </c>
      <c r="C105245">
        <v>58608</v>
      </c>
    </row>
    <row r="105246" spans="1:3" x14ac:dyDescent="0.45">
      <c r="A105246" t="s">
        <v>105232</v>
      </c>
      <c r="B105246">
        <v>1</v>
      </c>
      <c r="C105246">
        <v>41738</v>
      </c>
    </row>
    <row r="105247" spans="1:3" x14ac:dyDescent="0.45">
      <c r="A105247" t="s">
        <v>105233</v>
      </c>
      <c r="B105247">
        <v>1</v>
      </c>
      <c r="C105247">
        <v>91233</v>
      </c>
    </row>
    <row r="105248" spans="1:3" x14ac:dyDescent="0.45">
      <c r="A105248" t="s">
        <v>105234</v>
      </c>
      <c r="B105248">
        <v>1</v>
      </c>
      <c r="C105248">
        <v>5813</v>
      </c>
    </row>
    <row r="105249" spans="1:3" x14ac:dyDescent="0.45">
      <c r="A105249" t="s">
        <v>105235</v>
      </c>
      <c r="B105249">
        <v>1</v>
      </c>
      <c r="C105249">
        <v>44077</v>
      </c>
    </row>
    <row r="105250" spans="1:3" x14ac:dyDescent="0.45">
      <c r="A105250" t="s">
        <v>105236</v>
      </c>
      <c r="B105250">
        <v>1</v>
      </c>
      <c r="C105250">
        <v>94486</v>
      </c>
    </row>
    <row r="105251" spans="1:3" x14ac:dyDescent="0.45">
      <c r="A105251" t="s">
        <v>105237</v>
      </c>
      <c r="B105251">
        <v>1</v>
      </c>
      <c r="C105251">
        <v>85938</v>
      </c>
    </row>
    <row r="105252" spans="1:3" x14ac:dyDescent="0.45">
      <c r="A105252" t="s">
        <v>105238</v>
      </c>
      <c r="B105252">
        <v>1</v>
      </c>
      <c r="C105252">
        <v>53053</v>
      </c>
    </row>
    <row r="105253" spans="1:3" x14ac:dyDescent="0.45">
      <c r="A105253" t="s">
        <v>105239</v>
      </c>
      <c r="B105253">
        <v>1</v>
      </c>
      <c r="C105253">
        <v>16240</v>
      </c>
    </row>
    <row r="105254" spans="1:3" x14ac:dyDescent="0.45">
      <c r="A105254" t="s">
        <v>105240</v>
      </c>
      <c r="B105254">
        <v>1</v>
      </c>
      <c r="C105254">
        <v>19713</v>
      </c>
    </row>
    <row r="105255" spans="1:3" x14ac:dyDescent="0.45">
      <c r="A105255" t="s">
        <v>105241</v>
      </c>
      <c r="B105255">
        <v>1</v>
      </c>
      <c r="C105255">
        <v>64844</v>
      </c>
    </row>
    <row r="105256" spans="1:3" x14ac:dyDescent="0.45">
      <c r="A105256" t="s">
        <v>105242</v>
      </c>
      <c r="B105256">
        <v>1</v>
      </c>
      <c r="C105256">
        <v>45653</v>
      </c>
    </row>
    <row r="105257" spans="1:3" x14ac:dyDescent="0.45">
      <c r="A105257" t="s">
        <v>105243</v>
      </c>
      <c r="B105257">
        <v>1</v>
      </c>
      <c r="C105257">
        <v>84912</v>
      </c>
    </row>
    <row r="105258" spans="1:3" x14ac:dyDescent="0.45">
      <c r="A105258" t="s">
        <v>105244</v>
      </c>
      <c r="B105258">
        <v>1</v>
      </c>
      <c r="C105258">
        <v>59034</v>
      </c>
    </row>
    <row r="105259" spans="1:3" x14ac:dyDescent="0.45">
      <c r="A105259" t="s">
        <v>105245</v>
      </c>
      <c r="B105259">
        <v>1</v>
      </c>
      <c r="C105259">
        <v>22800</v>
      </c>
    </row>
    <row r="105260" spans="1:3" x14ac:dyDescent="0.45">
      <c r="A105260" t="s">
        <v>105246</v>
      </c>
      <c r="B105260">
        <v>1</v>
      </c>
      <c r="C105260">
        <v>38210</v>
      </c>
    </row>
    <row r="105261" spans="1:3" x14ac:dyDescent="0.45">
      <c r="A105261" t="s">
        <v>105247</v>
      </c>
      <c r="B105261">
        <v>1</v>
      </c>
      <c r="C105261">
        <v>66594</v>
      </c>
    </row>
    <row r="105262" spans="1:3" x14ac:dyDescent="0.45">
      <c r="A105262" t="s">
        <v>105248</v>
      </c>
      <c r="B105262">
        <v>1</v>
      </c>
      <c r="C105262">
        <v>29267</v>
      </c>
    </row>
    <row r="105263" spans="1:3" x14ac:dyDescent="0.45">
      <c r="A105263" t="s">
        <v>105249</v>
      </c>
      <c r="B105263">
        <v>1</v>
      </c>
      <c r="C105263">
        <v>86054</v>
      </c>
    </row>
    <row r="105264" spans="1:3" x14ac:dyDescent="0.45">
      <c r="A105264" t="s">
        <v>105250</v>
      </c>
      <c r="B105264">
        <v>1</v>
      </c>
      <c r="C105264">
        <v>59990</v>
      </c>
    </row>
    <row r="105265" spans="1:3" x14ac:dyDescent="0.45">
      <c r="A105265" t="s">
        <v>105251</v>
      </c>
      <c r="B105265">
        <v>1</v>
      </c>
      <c r="C105265">
        <v>95922</v>
      </c>
    </row>
    <row r="105266" spans="1:3" x14ac:dyDescent="0.45">
      <c r="A105266" t="s">
        <v>105252</v>
      </c>
      <c r="B105266">
        <v>1</v>
      </c>
      <c r="C105266">
        <v>16929</v>
      </c>
    </row>
    <row r="105267" spans="1:3" x14ac:dyDescent="0.45">
      <c r="A105267" t="s">
        <v>105253</v>
      </c>
      <c r="B105267">
        <v>1</v>
      </c>
      <c r="C105267">
        <v>98630</v>
      </c>
    </row>
    <row r="105268" spans="1:3" x14ac:dyDescent="0.45">
      <c r="A105268" t="s">
        <v>105254</v>
      </c>
      <c r="B105268">
        <v>1</v>
      </c>
      <c r="C105268">
        <v>93473</v>
      </c>
    </row>
    <row r="105269" spans="1:3" x14ac:dyDescent="0.45">
      <c r="A105269" t="s">
        <v>105255</v>
      </c>
      <c r="B105269">
        <v>1</v>
      </c>
      <c r="C105269">
        <v>25408</v>
      </c>
    </row>
    <row r="105270" spans="1:3" x14ac:dyDescent="0.45">
      <c r="A105270" t="s">
        <v>105256</v>
      </c>
      <c r="B105270">
        <v>1</v>
      </c>
      <c r="C105270">
        <v>64803</v>
      </c>
    </row>
    <row r="105271" spans="1:3" x14ac:dyDescent="0.45">
      <c r="A105271" t="s">
        <v>105257</v>
      </c>
      <c r="B105271">
        <v>1</v>
      </c>
      <c r="C105271">
        <v>93925</v>
      </c>
    </row>
    <row r="105272" spans="1:3" x14ac:dyDescent="0.45">
      <c r="A105272" t="s">
        <v>105258</v>
      </c>
      <c r="B105272">
        <v>1</v>
      </c>
      <c r="C105272">
        <v>96597</v>
      </c>
    </row>
    <row r="105273" spans="1:3" x14ac:dyDescent="0.45">
      <c r="A105273" t="s">
        <v>105259</v>
      </c>
      <c r="B105273">
        <v>1</v>
      </c>
      <c r="C105273">
        <v>80106</v>
      </c>
    </row>
    <row r="105274" spans="1:3" x14ac:dyDescent="0.45">
      <c r="A105274" t="s">
        <v>105260</v>
      </c>
      <c r="B105274">
        <v>1</v>
      </c>
      <c r="C105274">
        <v>37855</v>
      </c>
    </row>
    <row r="105275" spans="1:3" x14ac:dyDescent="0.45">
      <c r="A105275" t="s">
        <v>105261</v>
      </c>
      <c r="B105275">
        <v>1</v>
      </c>
      <c r="C105275">
        <v>109396</v>
      </c>
    </row>
    <row r="105276" spans="1:3" x14ac:dyDescent="0.45">
      <c r="A105276" t="s">
        <v>105262</v>
      </c>
      <c r="B105276">
        <v>1</v>
      </c>
      <c r="C105276">
        <v>84420</v>
      </c>
    </row>
    <row r="105277" spans="1:3" x14ac:dyDescent="0.45">
      <c r="A105277" t="s">
        <v>105263</v>
      </c>
      <c r="B105277">
        <v>1</v>
      </c>
      <c r="C105277">
        <v>102591</v>
      </c>
    </row>
    <row r="105278" spans="1:3" x14ac:dyDescent="0.45">
      <c r="A105278" t="s">
        <v>105264</v>
      </c>
      <c r="B105278">
        <v>1</v>
      </c>
      <c r="C105278">
        <v>55204</v>
      </c>
    </row>
    <row r="105279" spans="1:3" x14ac:dyDescent="0.45">
      <c r="A105279" t="s">
        <v>105265</v>
      </c>
      <c r="B105279">
        <v>1</v>
      </c>
      <c r="C105279">
        <v>33968</v>
      </c>
    </row>
    <row r="105280" spans="1:3" x14ac:dyDescent="0.45">
      <c r="A105280" t="s">
        <v>105266</v>
      </c>
      <c r="B105280">
        <v>1</v>
      </c>
      <c r="C105280">
        <v>74330</v>
      </c>
    </row>
    <row r="105281" spans="1:3" x14ac:dyDescent="0.45">
      <c r="A105281" t="s">
        <v>105267</v>
      </c>
      <c r="B105281">
        <v>1</v>
      </c>
      <c r="C105281">
        <v>79563</v>
      </c>
    </row>
    <row r="105282" spans="1:3" x14ac:dyDescent="0.45">
      <c r="A105282" t="s">
        <v>105268</v>
      </c>
      <c r="B105282">
        <v>1</v>
      </c>
      <c r="C105282">
        <v>70016</v>
      </c>
    </row>
    <row r="105283" spans="1:3" x14ac:dyDescent="0.45">
      <c r="A105283" t="s">
        <v>105269</v>
      </c>
      <c r="B105283">
        <v>1</v>
      </c>
      <c r="C105283">
        <v>58724</v>
      </c>
    </row>
    <row r="105284" spans="1:3" x14ac:dyDescent="0.45">
      <c r="A105284" t="s">
        <v>105270</v>
      </c>
      <c r="B105284">
        <v>1</v>
      </c>
      <c r="C105284">
        <v>46803</v>
      </c>
    </row>
    <row r="105285" spans="1:3" x14ac:dyDescent="0.45">
      <c r="A105285" t="s">
        <v>105271</v>
      </c>
      <c r="B105285">
        <v>1</v>
      </c>
      <c r="C105285">
        <v>72762</v>
      </c>
    </row>
    <row r="105286" spans="1:3" x14ac:dyDescent="0.45">
      <c r="A105286" t="s">
        <v>105272</v>
      </c>
      <c r="B105286">
        <v>1</v>
      </c>
      <c r="C105286">
        <v>66932</v>
      </c>
    </row>
    <row r="105287" spans="1:3" x14ac:dyDescent="0.45">
      <c r="A105287" t="s">
        <v>105273</v>
      </c>
      <c r="B105287">
        <v>1</v>
      </c>
      <c r="C105287">
        <v>43951</v>
      </c>
    </row>
    <row r="105288" spans="1:3" x14ac:dyDescent="0.45">
      <c r="A105288" t="s">
        <v>105274</v>
      </c>
      <c r="B105288">
        <v>1</v>
      </c>
      <c r="C105288">
        <v>92838</v>
      </c>
    </row>
    <row r="105289" spans="1:3" x14ac:dyDescent="0.45">
      <c r="A105289" t="s">
        <v>105275</v>
      </c>
      <c r="B105289">
        <v>1</v>
      </c>
      <c r="C105289">
        <v>60363</v>
      </c>
    </row>
    <row r="105290" spans="1:3" x14ac:dyDescent="0.45">
      <c r="A105290" t="s">
        <v>105276</v>
      </c>
      <c r="B105290">
        <v>1</v>
      </c>
      <c r="C105290">
        <v>34361</v>
      </c>
    </row>
    <row r="105291" spans="1:3" x14ac:dyDescent="0.45">
      <c r="A105291" t="s">
        <v>105277</v>
      </c>
      <c r="B105291">
        <v>1</v>
      </c>
      <c r="C105291">
        <v>65982</v>
      </c>
    </row>
    <row r="105292" spans="1:3" x14ac:dyDescent="0.45">
      <c r="A105292" t="s">
        <v>105278</v>
      </c>
      <c r="B105292">
        <v>1</v>
      </c>
      <c r="C105292">
        <v>119243</v>
      </c>
    </row>
    <row r="105293" spans="1:3" x14ac:dyDescent="0.45">
      <c r="A105293" t="s">
        <v>105279</v>
      </c>
      <c r="B105293">
        <v>1</v>
      </c>
      <c r="C105293">
        <v>44898</v>
      </c>
    </row>
    <row r="105294" spans="1:3" x14ac:dyDescent="0.45">
      <c r="A105294" t="s">
        <v>105280</v>
      </c>
      <c r="B105294">
        <v>1</v>
      </c>
      <c r="C105294">
        <v>27733</v>
      </c>
    </row>
    <row r="105295" spans="1:3" x14ac:dyDescent="0.45">
      <c r="A105295" t="s">
        <v>105281</v>
      </c>
      <c r="B105295">
        <v>1</v>
      </c>
      <c r="C105295">
        <v>81728</v>
      </c>
    </row>
    <row r="105296" spans="1:3" x14ac:dyDescent="0.45">
      <c r="A105296" t="s">
        <v>105282</v>
      </c>
      <c r="B105296">
        <v>1</v>
      </c>
      <c r="C105296">
        <v>64224</v>
      </c>
    </row>
    <row r="105297" spans="1:3" x14ac:dyDescent="0.45">
      <c r="A105297" t="s">
        <v>105283</v>
      </c>
      <c r="B105297">
        <v>1</v>
      </c>
      <c r="C105297">
        <v>33911</v>
      </c>
    </row>
    <row r="105298" spans="1:3" x14ac:dyDescent="0.45">
      <c r="A105298" t="s">
        <v>105284</v>
      </c>
      <c r="B105298">
        <v>1</v>
      </c>
      <c r="C105298">
        <v>94980</v>
      </c>
    </row>
    <row r="105299" spans="1:3" x14ac:dyDescent="0.45">
      <c r="A105299" t="s">
        <v>105285</v>
      </c>
      <c r="B105299">
        <v>1</v>
      </c>
      <c r="C105299">
        <v>84525</v>
      </c>
    </row>
    <row r="105300" spans="1:3" x14ac:dyDescent="0.45">
      <c r="A105300" t="s">
        <v>105286</v>
      </c>
      <c r="B105300">
        <v>1</v>
      </c>
      <c r="C105300">
        <v>51822</v>
      </c>
    </row>
    <row r="105301" spans="1:3" x14ac:dyDescent="0.45">
      <c r="A105301" t="s">
        <v>105287</v>
      </c>
      <c r="B105301">
        <v>1</v>
      </c>
      <c r="C105301">
        <v>51920</v>
      </c>
    </row>
    <row r="105302" spans="1:3" x14ac:dyDescent="0.45">
      <c r="A105302" t="s">
        <v>105288</v>
      </c>
      <c r="B105302">
        <v>1</v>
      </c>
      <c r="C105302">
        <v>50764</v>
      </c>
    </row>
    <row r="105303" spans="1:3" x14ac:dyDescent="0.45">
      <c r="A105303" t="s">
        <v>105289</v>
      </c>
      <c r="B105303">
        <v>1</v>
      </c>
      <c r="C105303">
        <v>11772</v>
      </c>
    </row>
    <row r="105304" spans="1:3" x14ac:dyDescent="0.45">
      <c r="A105304" t="s">
        <v>105290</v>
      </c>
      <c r="B105304">
        <v>1</v>
      </c>
      <c r="C105304">
        <v>86381</v>
      </c>
    </row>
    <row r="105305" spans="1:3" x14ac:dyDescent="0.45">
      <c r="A105305" t="s">
        <v>105291</v>
      </c>
      <c r="B105305">
        <v>1</v>
      </c>
      <c r="C105305">
        <v>10684</v>
      </c>
    </row>
    <row r="105306" spans="1:3" x14ac:dyDescent="0.45">
      <c r="A105306" t="s">
        <v>105292</v>
      </c>
      <c r="B105306">
        <v>1</v>
      </c>
      <c r="C105306">
        <v>104754</v>
      </c>
    </row>
    <row r="105307" spans="1:3" x14ac:dyDescent="0.45">
      <c r="A105307" t="s">
        <v>105293</v>
      </c>
      <c r="B105307">
        <v>1</v>
      </c>
      <c r="C105307">
        <v>57421</v>
      </c>
    </row>
    <row r="105308" spans="1:3" x14ac:dyDescent="0.45">
      <c r="A105308" t="s">
        <v>105294</v>
      </c>
      <c r="B105308">
        <v>1</v>
      </c>
      <c r="C105308">
        <v>18476</v>
      </c>
    </row>
    <row r="105309" spans="1:3" x14ac:dyDescent="0.45">
      <c r="A105309" t="s">
        <v>105295</v>
      </c>
      <c r="B105309">
        <v>1</v>
      </c>
      <c r="C105309">
        <v>90980</v>
      </c>
    </row>
    <row r="105310" spans="1:3" x14ac:dyDescent="0.45">
      <c r="A105310" t="s">
        <v>105296</v>
      </c>
      <c r="B105310">
        <v>1</v>
      </c>
      <c r="C105310">
        <v>79213</v>
      </c>
    </row>
    <row r="105311" spans="1:3" x14ac:dyDescent="0.45">
      <c r="A105311" t="s">
        <v>105297</v>
      </c>
      <c r="B105311">
        <v>1</v>
      </c>
      <c r="C105311">
        <v>25648</v>
      </c>
    </row>
    <row r="105312" spans="1:3" x14ac:dyDescent="0.45">
      <c r="A105312" t="s">
        <v>105298</v>
      </c>
      <c r="B105312">
        <v>1</v>
      </c>
      <c r="C105312">
        <v>15091</v>
      </c>
    </row>
    <row r="105313" spans="1:3" x14ac:dyDescent="0.45">
      <c r="A105313" t="s">
        <v>105299</v>
      </c>
      <c r="B105313">
        <v>1</v>
      </c>
      <c r="C105313">
        <v>54410</v>
      </c>
    </row>
    <row r="105314" spans="1:3" x14ac:dyDescent="0.45">
      <c r="A105314" t="s">
        <v>105300</v>
      </c>
      <c r="B105314">
        <v>1</v>
      </c>
      <c r="C105314">
        <v>45623</v>
      </c>
    </row>
    <row r="105315" spans="1:3" x14ac:dyDescent="0.45">
      <c r="A105315" t="s">
        <v>105301</v>
      </c>
      <c r="B105315">
        <v>1</v>
      </c>
      <c r="C105315">
        <v>98676</v>
      </c>
    </row>
    <row r="105316" spans="1:3" x14ac:dyDescent="0.45">
      <c r="A105316" t="s">
        <v>105302</v>
      </c>
      <c r="B105316">
        <v>1</v>
      </c>
      <c r="C105316">
        <v>36750</v>
      </c>
    </row>
    <row r="105317" spans="1:3" x14ac:dyDescent="0.45">
      <c r="A105317" t="s">
        <v>105303</v>
      </c>
      <c r="B105317">
        <v>1</v>
      </c>
      <c r="C105317">
        <v>45947</v>
      </c>
    </row>
    <row r="105318" spans="1:3" x14ac:dyDescent="0.45">
      <c r="A105318" t="s">
        <v>105304</v>
      </c>
      <c r="B105318">
        <v>1</v>
      </c>
      <c r="C105318">
        <v>87335</v>
      </c>
    </row>
    <row r="105319" spans="1:3" x14ac:dyDescent="0.45">
      <c r="A105319" t="s">
        <v>105305</v>
      </c>
      <c r="B105319">
        <v>1</v>
      </c>
      <c r="C105319">
        <v>69213</v>
      </c>
    </row>
    <row r="105320" spans="1:3" x14ac:dyDescent="0.45">
      <c r="A105320" t="s">
        <v>105306</v>
      </c>
      <c r="B105320">
        <v>1</v>
      </c>
      <c r="C105320">
        <v>45695</v>
      </c>
    </row>
    <row r="105321" spans="1:3" x14ac:dyDescent="0.45">
      <c r="A105321" t="s">
        <v>105307</v>
      </c>
      <c r="B105321">
        <v>1</v>
      </c>
      <c r="C105321">
        <v>106937</v>
      </c>
    </row>
    <row r="105322" spans="1:3" x14ac:dyDescent="0.45">
      <c r="A105322" t="s">
        <v>105308</v>
      </c>
      <c r="B105322">
        <v>1</v>
      </c>
      <c r="C105322">
        <v>72702</v>
      </c>
    </row>
    <row r="105323" spans="1:3" x14ac:dyDescent="0.45">
      <c r="A105323" t="s">
        <v>105309</v>
      </c>
      <c r="B105323">
        <v>1</v>
      </c>
      <c r="C105323">
        <v>48677</v>
      </c>
    </row>
    <row r="105324" spans="1:3" x14ac:dyDescent="0.45">
      <c r="A105324" t="s">
        <v>105310</v>
      </c>
      <c r="B105324">
        <v>1</v>
      </c>
      <c r="C105324">
        <v>56993</v>
      </c>
    </row>
    <row r="105325" spans="1:3" x14ac:dyDescent="0.45">
      <c r="A105325" t="s">
        <v>105311</v>
      </c>
      <c r="B105325">
        <v>1</v>
      </c>
      <c r="C105325">
        <v>21708</v>
      </c>
    </row>
    <row r="105326" spans="1:3" x14ac:dyDescent="0.45">
      <c r="A105326" t="s">
        <v>105312</v>
      </c>
      <c r="B105326">
        <v>1</v>
      </c>
      <c r="C105326">
        <v>86470</v>
      </c>
    </row>
    <row r="105327" spans="1:3" x14ac:dyDescent="0.45">
      <c r="A105327" t="s">
        <v>105313</v>
      </c>
      <c r="B105327">
        <v>1</v>
      </c>
      <c r="C105327">
        <v>118693</v>
      </c>
    </row>
    <row r="105328" spans="1:3" x14ac:dyDescent="0.45">
      <c r="A105328" t="s">
        <v>105314</v>
      </c>
      <c r="B105328">
        <v>1</v>
      </c>
      <c r="C105328">
        <v>15941</v>
      </c>
    </row>
    <row r="105329" spans="1:3" x14ac:dyDescent="0.45">
      <c r="A105329" t="s">
        <v>105315</v>
      </c>
      <c r="B105329">
        <v>1</v>
      </c>
      <c r="C105329">
        <v>39019</v>
      </c>
    </row>
    <row r="105330" spans="1:3" x14ac:dyDescent="0.45">
      <c r="A105330" t="s">
        <v>105316</v>
      </c>
      <c r="B105330">
        <v>1</v>
      </c>
      <c r="C105330">
        <v>103697</v>
      </c>
    </row>
    <row r="105331" spans="1:3" x14ac:dyDescent="0.45">
      <c r="A105331" t="s">
        <v>105317</v>
      </c>
      <c r="B105331">
        <v>1</v>
      </c>
      <c r="C105331">
        <v>25028</v>
      </c>
    </row>
    <row r="105332" spans="1:3" x14ac:dyDescent="0.45">
      <c r="A105332" t="s">
        <v>105318</v>
      </c>
      <c r="B105332">
        <v>1</v>
      </c>
      <c r="C105332">
        <v>118501</v>
      </c>
    </row>
    <row r="105333" spans="1:3" x14ac:dyDescent="0.45">
      <c r="A105333" t="s">
        <v>105319</v>
      </c>
      <c r="B105333">
        <v>1</v>
      </c>
      <c r="C105333">
        <v>72704</v>
      </c>
    </row>
    <row r="105334" spans="1:3" x14ac:dyDescent="0.45">
      <c r="A105334" t="s">
        <v>105320</v>
      </c>
      <c r="B105334">
        <v>1</v>
      </c>
      <c r="C105334">
        <v>85659</v>
      </c>
    </row>
    <row r="105335" spans="1:3" x14ac:dyDescent="0.45">
      <c r="A105335" t="s">
        <v>105321</v>
      </c>
      <c r="B105335">
        <v>1</v>
      </c>
      <c r="C105335">
        <v>47991</v>
      </c>
    </row>
    <row r="105336" spans="1:3" x14ac:dyDescent="0.45">
      <c r="A105336" t="s">
        <v>105322</v>
      </c>
      <c r="B105336">
        <v>1</v>
      </c>
      <c r="C105336">
        <v>118932</v>
      </c>
    </row>
    <row r="105337" spans="1:3" x14ac:dyDescent="0.45">
      <c r="A105337" t="s">
        <v>105323</v>
      </c>
      <c r="B105337">
        <v>1</v>
      </c>
      <c r="C105337">
        <v>12098</v>
      </c>
    </row>
    <row r="105338" spans="1:3" x14ac:dyDescent="0.45">
      <c r="A105338" t="s">
        <v>105324</v>
      </c>
      <c r="B105338">
        <v>1</v>
      </c>
      <c r="C105338">
        <v>16530</v>
      </c>
    </row>
    <row r="105339" spans="1:3" x14ac:dyDescent="0.45">
      <c r="A105339" t="s">
        <v>105325</v>
      </c>
      <c r="B105339">
        <v>1</v>
      </c>
      <c r="C105339">
        <v>60655</v>
      </c>
    </row>
    <row r="105340" spans="1:3" x14ac:dyDescent="0.45">
      <c r="A105340" t="s">
        <v>105326</v>
      </c>
      <c r="B105340">
        <v>1</v>
      </c>
      <c r="C105340">
        <v>34904</v>
      </c>
    </row>
    <row r="105341" spans="1:3" x14ac:dyDescent="0.45">
      <c r="A105341" t="s">
        <v>105327</v>
      </c>
      <c r="B105341">
        <v>1</v>
      </c>
      <c r="C105341">
        <v>61067</v>
      </c>
    </row>
    <row r="105342" spans="1:3" x14ac:dyDescent="0.45">
      <c r="A105342" t="s">
        <v>105328</v>
      </c>
      <c r="B105342">
        <v>1</v>
      </c>
      <c r="C105342">
        <v>22633</v>
      </c>
    </row>
    <row r="105343" spans="1:3" x14ac:dyDescent="0.45">
      <c r="A105343" t="s">
        <v>105329</v>
      </c>
      <c r="B105343">
        <v>1</v>
      </c>
      <c r="C105343">
        <v>29614</v>
      </c>
    </row>
    <row r="105344" spans="1:3" x14ac:dyDescent="0.45">
      <c r="A105344" t="s">
        <v>105330</v>
      </c>
      <c r="B105344">
        <v>1</v>
      </c>
      <c r="C105344">
        <v>59421</v>
      </c>
    </row>
    <row r="105345" spans="1:3" x14ac:dyDescent="0.45">
      <c r="A105345" t="s">
        <v>105331</v>
      </c>
      <c r="B105345">
        <v>1</v>
      </c>
      <c r="C105345">
        <v>94976</v>
      </c>
    </row>
    <row r="105346" spans="1:3" x14ac:dyDescent="0.45">
      <c r="A105346" t="s">
        <v>105332</v>
      </c>
      <c r="B105346">
        <v>1</v>
      </c>
      <c r="C105346">
        <v>86039</v>
      </c>
    </row>
    <row r="105347" spans="1:3" x14ac:dyDescent="0.45">
      <c r="A105347" t="s">
        <v>105333</v>
      </c>
      <c r="B105347">
        <v>1</v>
      </c>
      <c r="C105347">
        <v>93430</v>
      </c>
    </row>
    <row r="105348" spans="1:3" x14ac:dyDescent="0.45">
      <c r="A105348" t="s">
        <v>105334</v>
      </c>
      <c r="B105348">
        <v>1</v>
      </c>
      <c r="C105348">
        <v>70295</v>
      </c>
    </row>
    <row r="105349" spans="1:3" x14ac:dyDescent="0.45">
      <c r="A105349" t="s">
        <v>105335</v>
      </c>
      <c r="B105349">
        <v>1</v>
      </c>
      <c r="C105349">
        <v>23290</v>
      </c>
    </row>
    <row r="105350" spans="1:3" x14ac:dyDescent="0.45">
      <c r="A105350" t="s">
        <v>105336</v>
      </c>
      <c r="B105350">
        <v>1</v>
      </c>
      <c r="C105350">
        <v>116534</v>
      </c>
    </row>
    <row r="105351" spans="1:3" x14ac:dyDescent="0.45">
      <c r="A105351" t="s">
        <v>105337</v>
      </c>
      <c r="B105351">
        <v>1</v>
      </c>
      <c r="C105351">
        <v>118315</v>
      </c>
    </row>
    <row r="105352" spans="1:3" x14ac:dyDescent="0.45">
      <c r="A105352" t="s">
        <v>105338</v>
      </c>
      <c r="B105352">
        <v>1</v>
      </c>
      <c r="C105352">
        <v>41278</v>
      </c>
    </row>
    <row r="105353" spans="1:3" x14ac:dyDescent="0.45">
      <c r="A105353" t="s">
        <v>105339</v>
      </c>
      <c r="B105353">
        <v>1</v>
      </c>
      <c r="C105353">
        <v>14833</v>
      </c>
    </row>
    <row r="105354" spans="1:3" x14ac:dyDescent="0.45">
      <c r="A105354" t="s">
        <v>105340</v>
      </c>
      <c r="B105354">
        <v>1</v>
      </c>
      <c r="C105354">
        <v>72741</v>
      </c>
    </row>
    <row r="105355" spans="1:3" x14ac:dyDescent="0.45">
      <c r="A105355" t="s">
        <v>105341</v>
      </c>
      <c r="B105355">
        <v>1</v>
      </c>
      <c r="C105355">
        <v>50144</v>
      </c>
    </row>
    <row r="105356" spans="1:3" x14ac:dyDescent="0.45">
      <c r="A105356" t="s">
        <v>105342</v>
      </c>
      <c r="B105356">
        <v>1</v>
      </c>
      <c r="C105356">
        <v>29589</v>
      </c>
    </row>
    <row r="105357" spans="1:3" x14ac:dyDescent="0.45">
      <c r="A105357" t="s">
        <v>105343</v>
      </c>
      <c r="B105357">
        <v>1</v>
      </c>
      <c r="C105357">
        <v>85643</v>
      </c>
    </row>
    <row r="105358" spans="1:3" x14ac:dyDescent="0.45">
      <c r="A105358" t="s">
        <v>105344</v>
      </c>
      <c r="B105358">
        <v>1</v>
      </c>
      <c r="C105358">
        <v>88222</v>
      </c>
    </row>
    <row r="105359" spans="1:3" x14ac:dyDescent="0.45">
      <c r="A105359" t="s">
        <v>105345</v>
      </c>
      <c r="B105359">
        <v>1</v>
      </c>
      <c r="C105359">
        <v>33701</v>
      </c>
    </row>
    <row r="105360" spans="1:3" x14ac:dyDescent="0.45">
      <c r="A105360" t="s">
        <v>105346</v>
      </c>
      <c r="B105360">
        <v>1</v>
      </c>
      <c r="C105360">
        <v>54827</v>
      </c>
    </row>
    <row r="105361" spans="1:3" x14ac:dyDescent="0.45">
      <c r="A105361" t="s">
        <v>105347</v>
      </c>
      <c r="B105361">
        <v>1</v>
      </c>
      <c r="C105361">
        <v>77239</v>
      </c>
    </row>
    <row r="105362" spans="1:3" x14ac:dyDescent="0.45">
      <c r="A105362" t="s">
        <v>105348</v>
      </c>
      <c r="B105362">
        <v>1</v>
      </c>
      <c r="C105362">
        <v>67164</v>
      </c>
    </row>
    <row r="105363" spans="1:3" x14ac:dyDescent="0.45">
      <c r="A105363" t="s">
        <v>105349</v>
      </c>
      <c r="B105363">
        <v>1</v>
      </c>
      <c r="C105363">
        <v>64578</v>
      </c>
    </row>
    <row r="105364" spans="1:3" x14ac:dyDescent="0.45">
      <c r="A105364" t="s">
        <v>105350</v>
      </c>
      <c r="B105364">
        <v>1</v>
      </c>
      <c r="C105364">
        <v>82643</v>
      </c>
    </row>
    <row r="105365" spans="1:3" x14ac:dyDescent="0.45">
      <c r="A105365" t="s">
        <v>105351</v>
      </c>
      <c r="B105365">
        <v>1</v>
      </c>
      <c r="C105365">
        <v>54056</v>
      </c>
    </row>
    <row r="105366" spans="1:3" x14ac:dyDescent="0.45">
      <c r="A105366" t="s">
        <v>105352</v>
      </c>
      <c r="B105366">
        <v>1</v>
      </c>
      <c r="C105366">
        <v>43683</v>
      </c>
    </row>
    <row r="105367" spans="1:3" x14ac:dyDescent="0.45">
      <c r="A105367" t="s">
        <v>105353</v>
      </c>
      <c r="B105367">
        <v>1</v>
      </c>
      <c r="C105367">
        <v>67873</v>
      </c>
    </row>
    <row r="105368" spans="1:3" x14ac:dyDescent="0.45">
      <c r="A105368" t="s">
        <v>105354</v>
      </c>
      <c r="B105368">
        <v>1</v>
      </c>
      <c r="C105368">
        <v>117033</v>
      </c>
    </row>
    <row r="105369" spans="1:3" x14ac:dyDescent="0.45">
      <c r="A105369" t="s">
        <v>105355</v>
      </c>
      <c r="B105369">
        <v>1</v>
      </c>
      <c r="C105369">
        <v>46663</v>
      </c>
    </row>
    <row r="105370" spans="1:3" x14ac:dyDescent="0.45">
      <c r="A105370" t="s">
        <v>105356</v>
      </c>
      <c r="B105370">
        <v>1</v>
      </c>
      <c r="C105370">
        <v>68680</v>
      </c>
    </row>
    <row r="105371" spans="1:3" x14ac:dyDescent="0.45">
      <c r="A105371" t="s">
        <v>105357</v>
      </c>
      <c r="B105371">
        <v>1</v>
      </c>
      <c r="C105371">
        <v>49770</v>
      </c>
    </row>
    <row r="105372" spans="1:3" x14ac:dyDescent="0.45">
      <c r="A105372" t="s">
        <v>105358</v>
      </c>
      <c r="B105372">
        <v>1</v>
      </c>
      <c r="C105372">
        <v>72906</v>
      </c>
    </row>
    <row r="105373" spans="1:3" x14ac:dyDescent="0.45">
      <c r="A105373" t="s">
        <v>105359</v>
      </c>
      <c r="B105373">
        <v>1</v>
      </c>
      <c r="C105373">
        <v>38842</v>
      </c>
    </row>
    <row r="105374" spans="1:3" x14ac:dyDescent="0.45">
      <c r="A105374" t="s">
        <v>105360</v>
      </c>
      <c r="B105374">
        <v>1</v>
      </c>
      <c r="C105374">
        <v>89777</v>
      </c>
    </row>
    <row r="105375" spans="1:3" x14ac:dyDescent="0.45">
      <c r="A105375" t="s">
        <v>105361</v>
      </c>
      <c r="B105375">
        <v>1</v>
      </c>
      <c r="C105375">
        <v>5518</v>
      </c>
    </row>
    <row r="105376" spans="1:3" x14ac:dyDescent="0.45">
      <c r="A105376" t="s">
        <v>105362</v>
      </c>
      <c r="B105376">
        <v>1</v>
      </c>
      <c r="C105376">
        <v>35906</v>
      </c>
    </row>
    <row r="105377" spans="1:3" x14ac:dyDescent="0.45">
      <c r="A105377" t="s">
        <v>105363</v>
      </c>
      <c r="B105377">
        <v>1</v>
      </c>
      <c r="C105377">
        <v>55123</v>
      </c>
    </row>
    <row r="105378" spans="1:3" x14ac:dyDescent="0.45">
      <c r="A105378" t="s">
        <v>105364</v>
      </c>
      <c r="B105378">
        <v>1</v>
      </c>
      <c r="C105378">
        <v>85017</v>
      </c>
    </row>
    <row r="105379" spans="1:3" x14ac:dyDescent="0.45">
      <c r="A105379" t="s">
        <v>105365</v>
      </c>
      <c r="B105379">
        <v>1</v>
      </c>
      <c r="C105379">
        <v>68771</v>
      </c>
    </row>
    <row r="105380" spans="1:3" x14ac:dyDescent="0.45">
      <c r="A105380" t="s">
        <v>105366</v>
      </c>
      <c r="B105380">
        <v>1</v>
      </c>
      <c r="C105380">
        <v>58741</v>
      </c>
    </row>
    <row r="105381" spans="1:3" x14ac:dyDescent="0.45">
      <c r="A105381" t="s">
        <v>105367</v>
      </c>
      <c r="B105381">
        <v>1</v>
      </c>
      <c r="C105381">
        <v>79043</v>
      </c>
    </row>
    <row r="105382" spans="1:3" x14ac:dyDescent="0.45">
      <c r="A105382" t="s">
        <v>105368</v>
      </c>
      <c r="B105382">
        <v>1</v>
      </c>
      <c r="C105382">
        <v>66196</v>
      </c>
    </row>
    <row r="105383" spans="1:3" x14ac:dyDescent="0.45">
      <c r="A105383" t="s">
        <v>105369</v>
      </c>
      <c r="B105383">
        <v>1</v>
      </c>
      <c r="C105383">
        <v>79130</v>
      </c>
    </row>
    <row r="105384" spans="1:3" x14ac:dyDescent="0.45">
      <c r="A105384" t="s">
        <v>105370</v>
      </c>
      <c r="B105384">
        <v>1</v>
      </c>
      <c r="C105384">
        <v>84966</v>
      </c>
    </row>
    <row r="105385" spans="1:3" x14ac:dyDescent="0.45">
      <c r="A105385" t="s">
        <v>105371</v>
      </c>
      <c r="B105385">
        <v>1</v>
      </c>
      <c r="C105385">
        <v>102310</v>
      </c>
    </row>
    <row r="105386" spans="1:3" x14ac:dyDescent="0.45">
      <c r="A105386" t="s">
        <v>105372</v>
      </c>
      <c r="B105386">
        <v>1</v>
      </c>
      <c r="C105386">
        <v>84865</v>
      </c>
    </row>
    <row r="105387" spans="1:3" x14ac:dyDescent="0.45">
      <c r="A105387" t="s">
        <v>105373</v>
      </c>
      <c r="B105387">
        <v>1</v>
      </c>
      <c r="C105387">
        <v>50644</v>
      </c>
    </row>
    <row r="105388" spans="1:3" x14ac:dyDescent="0.45">
      <c r="A105388" t="s">
        <v>105374</v>
      </c>
      <c r="B105388">
        <v>1</v>
      </c>
      <c r="C105388">
        <v>54710</v>
      </c>
    </row>
    <row r="105389" spans="1:3" x14ac:dyDescent="0.45">
      <c r="A105389" t="s">
        <v>105375</v>
      </c>
      <c r="B105389">
        <v>1</v>
      </c>
      <c r="C105389">
        <v>65747</v>
      </c>
    </row>
    <row r="105390" spans="1:3" x14ac:dyDescent="0.45">
      <c r="A105390" t="s">
        <v>105376</v>
      </c>
      <c r="B105390">
        <v>1</v>
      </c>
      <c r="C105390">
        <v>36905</v>
      </c>
    </row>
    <row r="105391" spans="1:3" x14ac:dyDescent="0.45">
      <c r="A105391" t="s">
        <v>105377</v>
      </c>
      <c r="B105391">
        <v>1</v>
      </c>
      <c r="C105391">
        <v>79153</v>
      </c>
    </row>
    <row r="105392" spans="1:3" x14ac:dyDescent="0.45">
      <c r="A105392" t="s">
        <v>105378</v>
      </c>
      <c r="B105392">
        <v>1</v>
      </c>
      <c r="C105392">
        <v>88848</v>
      </c>
    </row>
    <row r="105393" spans="1:3" x14ac:dyDescent="0.45">
      <c r="A105393" t="s">
        <v>105379</v>
      </c>
      <c r="B105393">
        <v>1</v>
      </c>
      <c r="C105393">
        <v>98021</v>
      </c>
    </row>
    <row r="105394" spans="1:3" x14ac:dyDescent="0.45">
      <c r="A105394" t="s">
        <v>105380</v>
      </c>
      <c r="B105394">
        <v>1</v>
      </c>
      <c r="C105394">
        <v>31754</v>
      </c>
    </row>
    <row r="105395" spans="1:3" x14ac:dyDescent="0.45">
      <c r="A105395" t="s">
        <v>105381</v>
      </c>
      <c r="B105395">
        <v>1</v>
      </c>
      <c r="C105395">
        <v>26295</v>
      </c>
    </row>
    <row r="105396" spans="1:3" x14ac:dyDescent="0.45">
      <c r="A105396" t="s">
        <v>105382</v>
      </c>
      <c r="B105396">
        <v>1</v>
      </c>
      <c r="C105396">
        <v>51067</v>
      </c>
    </row>
    <row r="105397" spans="1:3" x14ac:dyDescent="0.45">
      <c r="A105397" t="s">
        <v>105383</v>
      </c>
      <c r="B105397">
        <v>1</v>
      </c>
      <c r="C105397">
        <v>38860</v>
      </c>
    </row>
    <row r="105398" spans="1:3" x14ac:dyDescent="0.45">
      <c r="A105398" t="s">
        <v>105384</v>
      </c>
      <c r="B105398">
        <v>1</v>
      </c>
      <c r="C105398">
        <v>32643</v>
      </c>
    </row>
    <row r="105399" spans="1:3" x14ac:dyDescent="0.45">
      <c r="A105399" t="s">
        <v>105385</v>
      </c>
      <c r="B105399">
        <v>1</v>
      </c>
      <c r="C105399">
        <v>65726</v>
      </c>
    </row>
    <row r="105400" spans="1:3" x14ac:dyDescent="0.45">
      <c r="A105400" t="s">
        <v>105386</v>
      </c>
      <c r="B105400">
        <v>1</v>
      </c>
      <c r="C105400">
        <v>73841</v>
      </c>
    </row>
    <row r="105401" spans="1:3" x14ac:dyDescent="0.45">
      <c r="A105401" t="s">
        <v>105387</v>
      </c>
      <c r="B105401">
        <v>1</v>
      </c>
      <c r="C105401">
        <v>83944</v>
      </c>
    </row>
    <row r="105402" spans="1:3" x14ac:dyDescent="0.45">
      <c r="A105402" t="s">
        <v>105388</v>
      </c>
      <c r="B105402">
        <v>1</v>
      </c>
      <c r="C105402">
        <v>117054</v>
      </c>
    </row>
    <row r="105403" spans="1:3" x14ac:dyDescent="0.45">
      <c r="A105403" t="s">
        <v>105389</v>
      </c>
      <c r="B105403">
        <v>1</v>
      </c>
      <c r="C105403">
        <v>64319</v>
      </c>
    </row>
    <row r="105404" spans="1:3" x14ac:dyDescent="0.45">
      <c r="A105404" t="s">
        <v>105390</v>
      </c>
      <c r="B105404">
        <v>1</v>
      </c>
      <c r="C105404">
        <v>86742</v>
      </c>
    </row>
    <row r="105405" spans="1:3" x14ac:dyDescent="0.45">
      <c r="A105405" t="s">
        <v>105391</v>
      </c>
      <c r="B105405">
        <v>1</v>
      </c>
      <c r="C105405">
        <v>88147</v>
      </c>
    </row>
    <row r="105406" spans="1:3" x14ac:dyDescent="0.45">
      <c r="A105406" t="s">
        <v>105392</v>
      </c>
      <c r="B105406">
        <v>1</v>
      </c>
      <c r="C105406">
        <v>8776</v>
      </c>
    </row>
    <row r="105407" spans="1:3" x14ac:dyDescent="0.45">
      <c r="A105407" t="s">
        <v>105393</v>
      </c>
      <c r="B105407">
        <v>1</v>
      </c>
      <c r="C105407">
        <v>103928</v>
      </c>
    </row>
    <row r="105408" spans="1:3" x14ac:dyDescent="0.45">
      <c r="A105408" t="s">
        <v>105394</v>
      </c>
      <c r="B105408">
        <v>1</v>
      </c>
      <c r="C105408">
        <v>51401</v>
      </c>
    </row>
    <row r="105409" spans="1:3" x14ac:dyDescent="0.45">
      <c r="A105409" t="s">
        <v>105395</v>
      </c>
      <c r="B105409">
        <v>1</v>
      </c>
      <c r="C105409">
        <v>51900</v>
      </c>
    </row>
    <row r="105410" spans="1:3" x14ac:dyDescent="0.45">
      <c r="A105410" t="s">
        <v>105396</v>
      </c>
      <c r="B105410">
        <v>1</v>
      </c>
      <c r="C105410">
        <v>68971</v>
      </c>
    </row>
    <row r="105411" spans="1:3" x14ac:dyDescent="0.45">
      <c r="A105411" t="s">
        <v>105397</v>
      </c>
      <c r="B105411">
        <v>1</v>
      </c>
      <c r="C105411">
        <v>69817</v>
      </c>
    </row>
    <row r="105412" spans="1:3" x14ac:dyDescent="0.45">
      <c r="A105412" t="s">
        <v>105398</v>
      </c>
      <c r="B105412">
        <v>1</v>
      </c>
      <c r="C105412">
        <v>90718</v>
      </c>
    </row>
    <row r="105413" spans="1:3" x14ac:dyDescent="0.45">
      <c r="A105413" t="s">
        <v>105399</v>
      </c>
      <c r="B105413">
        <v>1</v>
      </c>
      <c r="C105413">
        <v>102969</v>
      </c>
    </row>
    <row r="105414" spans="1:3" x14ac:dyDescent="0.45">
      <c r="A105414" t="s">
        <v>105400</v>
      </c>
      <c r="B105414">
        <v>1</v>
      </c>
      <c r="C105414">
        <v>69722</v>
      </c>
    </row>
    <row r="105415" spans="1:3" x14ac:dyDescent="0.45">
      <c r="A105415" t="s">
        <v>105401</v>
      </c>
      <c r="B105415">
        <v>1</v>
      </c>
      <c r="C105415">
        <v>112756</v>
      </c>
    </row>
    <row r="105416" spans="1:3" x14ac:dyDescent="0.45">
      <c r="A105416" t="s">
        <v>105402</v>
      </c>
      <c r="B105416">
        <v>1</v>
      </c>
      <c r="C105416">
        <v>28730</v>
      </c>
    </row>
    <row r="105417" spans="1:3" x14ac:dyDescent="0.45">
      <c r="A105417" t="s">
        <v>105403</v>
      </c>
      <c r="B105417">
        <v>1</v>
      </c>
      <c r="C105417">
        <v>44984</v>
      </c>
    </row>
    <row r="105418" spans="1:3" x14ac:dyDescent="0.45">
      <c r="A105418" t="s">
        <v>105404</v>
      </c>
      <c r="B105418">
        <v>1</v>
      </c>
      <c r="C105418">
        <v>82949</v>
      </c>
    </row>
    <row r="105419" spans="1:3" x14ac:dyDescent="0.45">
      <c r="A105419" t="s">
        <v>105405</v>
      </c>
      <c r="B105419">
        <v>1</v>
      </c>
      <c r="C105419">
        <v>28148</v>
      </c>
    </row>
    <row r="105420" spans="1:3" x14ac:dyDescent="0.45">
      <c r="A105420" t="s">
        <v>105406</v>
      </c>
      <c r="B105420">
        <v>1</v>
      </c>
      <c r="C105420">
        <v>14629</v>
      </c>
    </row>
    <row r="105421" spans="1:3" x14ac:dyDescent="0.45">
      <c r="A105421" t="s">
        <v>105407</v>
      </c>
      <c r="B105421">
        <v>1</v>
      </c>
      <c r="C105421">
        <v>116946</v>
      </c>
    </row>
    <row r="105422" spans="1:3" x14ac:dyDescent="0.45">
      <c r="A105422" t="s">
        <v>105408</v>
      </c>
      <c r="B105422">
        <v>1</v>
      </c>
      <c r="C105422">
        <v>42480</v>
      </c>
    </row>
    <row r="105423" spans="1:3" x14ac:dyDescent="0.45">
      <c r="A105423" t="s">
        <v>105409</v>
      </c>
      <c r="B105423">
        <v>1</v>
      </c>
      <c r="C105423">
        <v>91126</v>
      </c>
    </row>
    <row r="105424" spans="1:3" x14ac:dyDescent="0.45">
      <c r="A105424" t="s">
        <v>105410</v>
      </c>
      <c r="B105424">
        <v>1</v>
      </c>
      <c r="C105424">
        <v>14966</v>
      </c>
    </row>
    <row r="105425" spans="1:3" x14ac:dyDescent="0.45">
      <c r="A105425" t="s">
        <v>105411</v>
      </c>
      <c r="B105425">
        <v>1</v>
      </c>
      <c r="C105425">
        <v>85798</v>
      </c>
    </row>
    <row r="105426" spans="1:3" x14ac:dyDescent="0.45">
      <c r="A105426" t="s">
        <v>105412</v>
      </c>
      <c r="B105426">
        <v>1</v>
      </c>
      <c r="C105426">
        <v>57049</v>
      </c>
    </row>
    <row r="105427" spans="1:3" x14ac:dyDescent="0.45">
      <c r="A105427" t="s">
        <v>105413</v>
      </c>
      <c r="B105427">
        <v>1</v>
      </c>
      <c r="C105427">
        <v>47449</v>
      </c>
    </row>
    <row r="105428" spans="1:3" x14ac:dyDescent="0.45">
      <c r="A105428" t="s">
        <v>105414</v>
      </c>
      <c r="B105428">
        <v>1</v>
      </c>
      <c r="C105428">
        <v>101751</v>
      </c>
    </row>
    <row r="105429" spans="1:3" x14ac:dyDescent="0.45">
      <c r="A105429" t="s">
        <v>105415</v>
      </c>
      <c r="B105429">
        <v>1</v>
      </c>
      <c r="C105429">
        <v>64639</v>
      </c>
    </row>
    <row r="105430" spans="1:3" x14ac:dyDescent="0.45">
      <c r="A105430" t="s">
        <v>105416</v>
      </c>
      <c r="B105430">
        <v>1</v>
      </c>
      <c r="C105430">
        <v>34698</v>
      </c>
    </row>
    <row r="105431" spans="1:3" x14ac:dyDescent="0.45">
      <c r="A105431" t="s">
        <v>105417</v>
      </c>
      <c r="B105431">
        <v>1</v>
      </c>
      <c r="C105431">
        <v>27604</v>
      </c>
    </row>
    <row r="105432" spans="1:3" x14ac:dyDescent="0.45">
      <c r="A105432" t="s">
        <v>105418</v>
      </c>
      <c r="B105432">
        <v>1</v>
      </c>
      <c r="C105432">
        <v>19854</v>
      </c>
    </row>
    <row r="105433" spans="1:3" x14ac:dyDescent="0.45">
      <c r="A105433" t="s">
        <v>105419</v>
      </c>
      <c r="B105433">
        <v>1</v>
      </c>
      <c r="C105433">
        <v>48652</v>
      </c>
    </row>
    <row r="105434" spans="1:3" x14ac:dyDescent="0.45">
      <c r="A105434" t="s">
        <v>105420</v>
      </c>
      <c r="B105434">
        <v>1</v>
      </c>
      <c r="C105434">
        <v>35127</v>
      </c>
    </row>
    <row r="105435" spans="1:3" x14ac:dyDescent="0.45">
      <c r="A105435" t="s">
        <v>105421</v>
      </c>
      <c r="B105435">
        <v>1</v>
      </c>
      <c r="C105435">
        <v>54036</v>
      </c>
    </row>
    <row r="105436" spans="1:3" x14ac:dyDescent="0.45">
      <c r="A105436" t="s">
        <v>105422</v>
      </c>
      <c r="B105436">
        <v>1</v>
      </c>
      <c r="C105436">
        <v>619</v>
      </c>
    </row>
    <row r="105437" spans="1:3" x14ac:dyDescent="0.45">
      <c r="A105437" t="s">
        <v>105423</v>
      </c>
      <c r="B105437">
        <v>1</v>
      </c>
      <c r="C105437">
        <v>109890</v>
      </c>
    </row>
    <row r="105438" spans="1:3" x14ac:dyDescent="0.45">
      <c r="A105438" t="s">
        <v>105424</v>
      </c>
      <c r="B105438">
        <v>1</v>
      </c>
      <c r="C105438">
        <v>12977</v>
      </c>
    </row>
    <row r="105439" spans="1:3" x14ac:dyDescent="0.45">
      <c r="A105439" t="s">
        <v>105425</v>
      </c>
      <c r="B105439">
        <v>1</v>
      </c>
      <c r="C105439">
        <v>85632</v>
      </c>
    </row>
    <row r="105440" spans="1:3" x14ac:dyDescent="0.45">
      <c r="A105440" t="s">
        <v>105426</v>
      </c>
      <c r="B105440">
        <v>1</v>
      </c>
      <c r="C105440">
        <v>118468</v>
      </c>
    </row>
    <row r="105441" spans="1:3" x14ac:dyDescent="0.45">
      <c r="A105441" t="s">
        <v>105427</v>
      </c>
      <c r="B105441">
        <v>1</v>
      </c>
      <c r="C105441">
        <v>60959</v>
      </c>
    </row>
    <row r="105442" spans="1:3" x14ac:dyDescent="0.45">
      <c r="A105442" t="s">
        <v>105428</v>
      </c>
      <c r="B105442">
        <v>1</v>
      </c>
      <c r="C105442">
        <v>99074</v>
      </c>
    </row>
    <row r="105443" spans="1:3" x14ac:dyDescent="0.45">
      <c r="A105443" t="s">
        <v>105429</v>
      </c>
      <c r="B105443">
        <v>1</v>
      </c>
      <c r="C105443">
        <v>105877</v>
      </c>
    </row>
    <row r="105444" spans="1:3" x14ac:dyDescent="0.45">
      <c r="A105444" t="s">
        <v>105430</v>
      </c>
      <c r="B105444">
        <v>1</v>
      </c>
      <c r="C105444">
        <v>67477</v>
      </c>
    </row>
    <row r="105445" spans="1:3" x14ac:dyDescent="0.45">
      <c r="A105445" t="s">
        <v>105431</v>
      </c>
      <c r="B105445">
        <v>1</v>
      </c>
      <c r="C105445">
        <v>77203</v>
      </c>
    </row>
    <row r="105446" spans="1:3" x14ac:dyDescent="0.45">
      <c r="A105446" t="s">
        <v>105432</v>
      </c>
      <c r="B105446">
        <v>1</v>
      </c>
      <c r="C105446">
        <v>71884</v>
      </c>
    </row>
    <row r="105447" spans="1:3" x14ac:dyDescent="0.45">
      <c r="A105447" t="s">
        <v>105433</v>
      </c>
      <c r="B105447">
        <v>1</v>
      </c>
      <c r="C105447">
        <v>34267</v>
      </c>
    </row>
    <row r="105448" spans="1:3" x14ac:dyDescent="0.45">
      <c r="A105448" t="s">
        <v>105434</v>
      </c>
      <c r="B105448">
        <v>1</v>
      </c>
      <c r="C105448">
        <v>41789</v>
      </c>
    </row>
    <row r="105449" spans="1:3" x14ac:dyDescent="0.45">
      <c r="A105449" t="s">
        <v>105435</v>
      </c>
      <c r="B105449">
        <v>1</v>
      </c>
      <c r="C105449">
        <v>39650</v>
      </c>
    </row>
    <row r="105450" spans="1:3" x14ac:dyDescent="0.45">
      <c r="A105450" t="s">
        <v>105436</v>
      </c>
      <c r="B105450">
        <v>1</v>
      </c>
      <c r="C105450">
        <v>89988</v>
      </c>
    </row>
    <row r="105451" spans="1:3" x14ac:dyDescent="0.45">
      <c r="A105451" t="s">
        <v>105437</v>
      </c>
      <c r="B105451">
        <v>1</v>
      </c>
      <c r="C105451">
        <v>109917</v>
      </c>
    </row>
    <row r="105452" spans="1:3" x14ac:dyDescent="0.45">
      <c r="A105452" t="s">
        <v>105438</v>
      </c>
      <c r="B105452">
        <v>1</v>
      </c>
      <c r="C105452">
        <v>65296</v>
      </c>
    </row>
    <row r="105453" spans="1:3" x14ac:dyDescent="0.45">
      <c r="A105453" t="s">
        <v>105439</v>
      </c>
      <c r="B105453">
        <v>1</v>
      </c>
      <c r="C105453">
        <v>99081</v>
      </c>
    </row>
    <row r="105454" spans="1:3" x14ac:dyDescent="0.45">
      <c r="A105454" t="s">
        <v>105440</v>
      </c>
      <c r="B105454">
        <v>1</v>
      </c>
      <c r="C105454">
        <v>17708</v>
      </c>
    </row>
    <row r="105455" spans="1:3" x14ac:dyDescent="0.45">
      <c r="A105455" t="s">
        <v>105441</v>
      </c>
      <c r="B105455">
        <v>1</v>
      </c>
      <c r="C105455">
        <v>34576</v>
      </c>
    </row>
    <row r="105456" spans="1:3" x14ac:dyDescent="0.45">
      <c r="A105456" t="s">
        <v>105442</v>
      </c>
      <c r="B105456">
        <v>1</v>
      </c>
      <c r="C105456">
        <v>54127</v>
      </c>
    </row>
    <row r="105457" spans="1:3" x14ac:dyDescent="0.45">
      <c r="A105457" t="s">
        <v>105443</v>
      </c>
      <c r="B105457">
        <v>1</v>
      </c>
      <c r="C105457">
        <v>33279</v>
      </c>
    </row>
    <row r="105458" spans="1:3" x14ac:dyDescent="0.45">
      <c r="A105458" t="s">
        <v>105444</v>
      </c>
      <c r="B105458">
        <v>1</v>
      </c>
      <c r="C105458">
        <v>62677</v>
      </c>
    </row>
    <row r="105459" spans="1:3" x14ac:dyDescent="0.45">
      <c r="A105459" t="s">
        <v>105445</v>
      </c>
      <c r="B105459">
        <v>1</v>
      </c>
      <c r="C105459">
        <v>54318</v>
      </c>
    </row>
    <row r="105460" spans="1:3" x14ac:dyDescent="0.45">
      <c r="A105460" t="s">
        <v>105446</v>
      </c>
      <c r="B105460">
        <v>1</v>
      </c>
      <c r="C105460">
        <v>104606</v>
      </c>
    </row>
    <row r="105461" spans="1:3" x14ac:dyDescent="0.45">
      <c r="A105461" t="s">
        <v>105447</v>
      </c>
      <c r="B105461">
        <v>1</v>
      </c>
      <c r="C105461">
        <v>96096</v>
      </c>
    </row>
    <row r="105462" spans="1:3" x14ac:dyDescent="0.45">
      <c r="A105462" t="s">
        <v>105448</v>
      </c>
      <c r="B105462">
        <v>1</v>
      </c>
      <c r="C105462">
        <v>42286</v>
      </c>
    </row>
    <row r="105463" spans="1:3" x14ac:dyDescent="0.45">
      <c r="A105463" t="s">
        <v>105449</v>
      </c>
      <c r="B105463">
        <v>1</v>
      </c>
      <c r="C105463">
        <v>91421</v>
      </c>
    </row>
    <row r="105464" spans="1:3" x14ac:dyDescent="0.45">
      <c r="A105464" t="s">
        <v>105450</v>
      </c>
      <c r="B105464">
        <v>1</v>
      </c>
      <c r="C105464">
        <v>14556</v>
      </c>
    </row>
    <row r="105465" spans="1:3" x14ac:dyDescent="0.45">
      <c r="A105465" t="s">
        <v>105451</v>
      </c>
      <c r="B105465">
        <v>1</v>
      </c>
      <c r="C105465">
        <v>54150</v>
      </c>
    </row>
    <row r="105466" spans="1:3" x14ac:dyDescent="0.45">
      <c r="A105466" t="s">
        <v>105452</v>
      </c>
      <c r="B105466">
        <v>1</v>
      </c>
      <c r="C105466">
        <v>117525</v>
      </c>
    </row>
    <row r="105467" spans="1:3" x14ac:dyDescent="0.45">
      <c r="A105467" t="s">
        <v>105453</v>
      </c>
      <c r="B105467">
        <v>1</v>
      </c>
      <c r="C105467">
        <v>48045</v>
      </c>
    </row>
    <row r="105468" spans="1:3" x14ac:dyDescent="0.45">
      <c r="A105468" t="s">
        <v>105454</v>
      </c>
      <c r="B105468">
        <v>1</v>
      </c>
      <c r="C105468">
        <v>16368</v>
      </c>
    </row>
    <row r="105469" spans="1:3" x14ac:dyDescent="0.45">
      <c r="A105469" t="s">
        <v>105455</v>
      </c>
      <c r="B105469">
        <v>1</v>
      </c>
      <c r="C105469">
        <v>42670</v>
      </c>
    </row>
    <row r="105470" spans="1:3" x14ac:dyDescent="0.45">
      <c r="A105470" t="s">
        <v>105456</v>
      </c>
      <c r="B105470">
        <v>1</v>
      </c>
      <c r="C105470">
        <v>105583</v>
      </c>
    </row>
    <row r="105471" spans="1:3" x14ac:dyDescent="0.45">
      <c r="A105471" t="s">
        <v>105457</v>
      </c>
      <c r="B105471">
        <v>1</v>
      </c>
      <c r="C105471">
        <v>69596</v>
      </c>
    </row>
    <row r="105472" spans="1:3" x14ac:dyDescent="0.45">
      <c r="A105472" t="s">
        <v>105458</v>
      </c>
      <c r="B105472">
        <v>1</v>
      </c>
      <c r="C105472">
        <v>88009</v>
      </c>
    </row>
    <row r="105473" spans="1:3" x14ac:dyDescent="0.45">
      <c r="A105473" t="s">
        <v>105459</v>
      </c>
      <c r="B105473">
        <v>1</v>
      </c>
      <c r="C105473">
        <v>71088</v>
      </c>
    </row>
    <row r="105474" spans="1:3" x14ac:dyDescent="0.45">
      <c r="A105474" t="s">
        <v>105460</v>
      </c>
      <c r="B105474">
        <v>1</v>
      </c>
      <c r="C105474">
        <v>119596</v>
      </c>
    </row>
    <row r="105475" spans="1:3" x14ac:dyDescent="0.45">
      <c r="A105475" t="s">
        <v>105461</v>
      </c>
      <c r="B105475">
        <v>1</v>
      </c>
      <c r="C105475">
        <v>104221</v>
      </c>
    </row>
    <row r="105476" spans="1:3" x14ac:dyDescent="0.45">
      <c r="A105476" t="s">
        <v>105462</v>
      </c>
      <c r="B105476">
        <v>1</v>
      </c>
      <c r="C105476">
        <v>106214</v>
      </c>
    </row>
    <row r="105477" spans="1:3" x14ac:dyDescent="0.45">
      <c r="A105477" t="s">
        <v>105463</v>
      </c>
      <c r="B105477">
        <v>1</v>
      </c>
      <c r="C105477">
        <v>37073</v>
      </c>
    </row>
    <row r="105478" spans="1:3" x14ac:dyDescent="0.45">
      <c r="A105478" t="s">
        <v>105464</v>
      </c>
      <c r="B105478">
        <v>1</v>
      </c>
      <c r="C105478">
        <v>60867</v>
      </c>
    </row>
    <row r="105479" spans="1:3" x14ac:dyDescent="0.45">
      <c r="A105479" t="s">
        <v>105465</v>
      </c>
      <c r="B105479">
        <v>1</v>
      </c>
      <c r="C105479">
        <v>32779</v>
      </c>
    </row>
    <row r="105480" spans="1:3" x14ac:dyDescent="0.45">
      <c r="A105480" t="s">
        <v>105466</v>
      </c>
      <c r="B105480">
        <v>1</v>
      </c>
      <c r="C105480">
        <v>78807</v>
      </c>
    </row>
    <row r="105481" spans="1:3" x14ac:dyDescent="0.45">
      <c r="A105481" t="s">
        <v>105467</v>
      </c>
      <c r="B105481">
        <v>1</v>
      </c>
      <c r="C105481">
        <v>32060</v>
      </c>
    </row>
    <row r="105482" spans="1:3" x14ac:dyDescent="0.45">
      <c r="A105482" t="s">
        <v>105468</v>
      </c>
      <c r="B105482">
        <v>1</v>
      </c>
      <c r="C105482">
        <v>21683</v>
      </c>
    </row>
    <row r="105483" spans="1:3" x14ac:dyDescent="0.45">
      <c r="A105483" t="s">
        <v>105469</v>
      </c>
      <c r="B105483">
        <v>1</v>
      </c>
      <c r="C105483">
        <v>68790</v>
      </c>
    </row>
    <row r="105484" spans="1:3" x14ac:dyDescent="0.45">
      <c r="A105484" t="s">
        <v>105470</v>
      </c>
      <c r="B105484">
        <v>1</v>
      </c>
      <c r="C105484">
        <v>62076</v>
      </c>
    </row>
    <row r="105485" spans="1:3" x14ac:dyDescent="0.45">
      <c r="A105485" t="s">
        <v>105471</v>
      </c>
      <c r="B105485">
        <v>1</v>
      </c>
      <c r="C105485">
        <v>97598</v>
      </c>
    </row>
    <row r="105486" spans="1:3" x14ac:dyDescent="0.45">
      <c r="A105486" t="s">
        <v>105472</v>
      </c>
      <c r="B105486">
        <v>1</v>
      </c>
      <c r="C105486">
        <v>72235</v>
      </c>
    </row>
    <row r="105487" spans="1:3" x14ac:dyDescent="0.45">
      <c r="A105487" t="s">
        <v>105473</v>
      </c>
      <c r="B105487">
        <v>1</v>
      </c>
      <c r="C105487">
        <v>18181</v>
      </c>
    </row>
    <row r="105488" spans="1:3" x14ac:dyDescent="0.45">
      <c r="A105488" t="s">
        <v>105474</v>
      </c>
      <c r="B105488">
        <v>1</v>
      </c>
      <c r="C105488">
        <v>90905</v>
      </c>
    </row>
    <row r="105489" spans="1:3" x14ac:dyDescent="0.45">
      <c r="A105489" t="s">
        <v>105475</v>
      </c>
      <c r="B105489">
        <v>1</v>
      </c>
      <c r="C105489">
        <v>46105</v>
      </c>
    </row>
    <row r="105490" spans="1:3" x14ac:dyDescent="0.45">
      <c r="A105490" t="s">
        <v>105476</v>
      </c>
      <c r="B105490">
        <v>1</v>
      </c>
      <c r="C105490">
        <v>73995</v>
      </c>
    </row>
    <row r="105491" spans="1:3" x14ac:dyDescent="0.45">
      <c r="A105491" t="s">
        <v>105477</v>
      </c>
      <c r="B105491">
        <v>1</v>
      </c>
      <c r="C105491">
        <v>78696</v>
      </c>
    </row>
    <row r="105492" spans="1:3" x14ac:dyDescent="0.45">
      <c r="A105492" t="s">
        <v>105478</v>
      </c>
      <c r="B105492">
        <v>1</v>
      </c>
      <c r="C105492">
        <v>100909</v>
      </c>
    </row>
    <row r="105493" spans="1:3" x14ac:dyDescent="0.45">
      <c r="A105493" t="s">
        <v>105479</v>
      </c>
      <c r="B105493">
        <v>1</v>
      </c>
      <c r="C105493">
        <v>105288</v>
      </c>
    </row>
    <row r="105494" spans="1:3" x14ac:dyDescent="0.45">
      <c r="A105494" t="s">
        <v>105480</v>
      </c>
      <c r="B105494">
        <v>1</v>
      </c>
      <c r="C105494">
        <v>79946</v>
      </c>
    </row>
    <row r="105495" spans="1:3" x14ac:dyDescent="0.45">
      <c r="A105495" t="s">
        <v>105481</v>
      </c>
      <c r="B105495">
        <v>1</v>
      </c>
      <c r="C105495">
        <v>54160</v>
      </c>
    </row>
    <row r="105496" spans="1:3" x14ac:dyDescent="0.45">
      <c r="A105496" t="s">
        <v>105482</v>
      </c>
      <c r="B105496">
        <v>1</v>
      </c>
      <c r="C105496">
        <v>39116</v>
      </c>
    </row>
    <row r="105497" spans="1:3" x14ac:dyDescent="0.45">
      <c r="A105497" t="s">
        <v>105483</v>
      </c>
      <c r="B105497">
        <v>1</v>
      </c>
      <c r="C105497">
        <v>92148</v>
      </c>
    </row>
    <row r="105498" spans="1:3" x14ac:dyDescent="0.45">
      <c r="A105498" t="s">
        <v>105484</v>
      </c>
      <c r="B105498">
        <v>1</v>
      </c>
      <c r="C105498">
        <v>70152</v>
      </c>
    </row>
    <row r="105499" spans="1:3" x14ac:dyDescent="0.45">
      <c r="A105499" t="s">
        <v>105485</v>
      </c>
      <c r="B105499">
        <v>1</v>
      </c>
      <c r="C105499">
        <v>27948</v>
      </c>
    </row>
    <row r="105500" spans="1:3" x14ac:dyDescent="0.45">
      <c r="A105500" t="s">
        <v>105486</v>
      </c>
      <c r="B105500">
        <v>1</v>
      </c>
      <c r="C105500">
        <v>74797</v>
      </c>
    </row>
    <row r="105501" spans="1:3" x14ac:dyDescent="0.45">
      <c r="A105501" t="s">
        <v>105487</v>
      </c>
      <c r="B105501">
        <v>1</v>
      </c>
      <c r="C105501">
        <v>107611</v>
      </c>
    </row>
    <row r="105502" spans="1:3" x14ac:dyDescent="0.45">
      <c r="A105502" t="s">
        <v>105488</v>
      </c>
      <c r="B105502">
        <v>1</v>
      </c>
      <c r="C105502">
        <v>46206</v>
      </c>
    </row>
    <row r="105503" spans="1:3" x14ac:dyDescent="0.45">
      <c r="A105503" t="s">
        <v>105489</v>
      </c>
      <c r="B105503">
        <v>1</v>
      </c>
      <c r="C105503">
        <v>81154</v>
      </c>
    </row>
    <row r="105504" spans="1:3" x14ac:dyDescent="0.45">
      <c r="A105504" t="s">
        <v>105490</v>
      </c>
      <c r="B105504">
        <v>1</v>
      </c>
      <c r="C105504">
        <v>10233</v>
      </c>
    </row>
    <row r="105505" spans="1:3" x14ac:dyDescent="0.45">
      <c r="A105505" t="s">
        <v>105491</v>
      </c>
      <c r="B105505">
        <v>1</v>
      </c>
      <c r="C105505">
        <v>73732</v>
      </c>
    </row>
    <row r="105506" spans="1:3" x14ac:dyDescent="0.45">
      <c r="A105506" t="s">
        <v>105492</v>
      </c>
      <c r="B105506">
        <v>1</v>
      </c>
      <c r="C105506">
        <v>5875</v>
      </c>
    </row>
    <row r="105507" spans="1:3" x14ac:dyDescent="0.45">
      <c r="A105507" t="s">
        <v>105493</v>
      </c>
      <c r="B105507">
        <v>1</v>
      </c>
      <c r="C105507">
        <v>34173</v>
      </c>
    </row>
    <row r="105508" spans="1:3" x14ac:dyDescent="0.45">
      <c r="A105508" t="s">
        <v>105494</v>
      </c>
      <c r="B105508">
        <v>1</v>
      </c>
      <c r="C105508">
        <v>47606</v>
      </c>
    </row>
    <row r="105509" spans="1:3" x14ac:dyDescent="0.45">
      <c r="A105509" t="s">
        <v>105495</v>
      </c>
      <c r="B105509">
        <v>1</v>
      </c>
      <c r="C105509">
        <v>13441</v>
      </c>
    </row>
    <row r="105510" spans="1:3" x14ac:dyDescent="0.45">
      <c r="A105510" t="s">
        <v>105496</v>
      </c>
      <c r="B105510">
        <v>1</v>
      </c>
      <c r="C105510">
        <v>98036</v>
      </c>
    </row>
    <row r="105511" spans="1:3" x14ac:dyDescent="0.45">
      <c r="A105511" t="s">
        <v>105497</v>
      </c>
      <c r="B105511">
        <v>1</v>
      </c>
      <c r="C105511">
        <v>54431</v>
      </c>
    </row>
    <row r="105512" spans="1:3" x14ac:dyDescent="0.45">
      <c r="A105512" t="s">
        <v>105498</v>
      </c>
      <c r="B105512">
        <v>1</v>
      </c>
      <c r="C105512">
        <v>110015</v>
      </c>
    </row>
    <row r="105513" spans="1:3" x14ac:dyDescent="0.45">
      <c r="A105513" t="s">
        <v>105499</v>
      </c>
      <c r="B105513">
        <v>1</v>
      </c>
      <c r="C105513">
        <v>29652</v>
      </c>
    </row>
    <row r="105514" spans="1:3" x14ac:dyDescent="0.45">
      <c r="A105514" t="s">
        <v>105500</v>
      </c>
      <c r="B105514">
        <v>1</v>
      </c>
      <c r="C105514">
        <v>111711</v>
      </c>
    </row>
    <row r="105515" spans="1:3" x14ac:dyDescent="0.45">
      <c r="A105515" t="s">
        <v>105501</v>
      </c>
      <c r="B105515">
        <v>1</v>
      </c>
      <c r="C105515">
        <v>114549</v>
      </c>
    </row>
    <row r="105516" spans="1:3" x14ac:dyDescent="0.45">
      <c r="A105516" t="s">
        <v>105502</v>
      </c>
      <c r="B105516">
        <v>1</v>
      </c>
      <c r="C105516">
        <v>62662</v>
      </c>
    </row>
    <row r="105517" spans="1:3" x14ac:dyDescent="0.45">
      <c r="A105517" t="s">
        <v>105503</v>
      </c>
      <c r="B105517">
        <v>1</v>
      </c>
      <c r="C105517">
        <v>57851</v>
      </c>
    </row>
    <row r="105518" spans="1:3" x14ac:dyDescent="0.45">
      <c r="A105518" t="s">
        <v>105504</v>
      </c>
      <c r="B105518">
        <v>1</v>
      </c>
      <c r="C105518">
        <v>107365</v>
      </c>
    </row>
    <row r="105519" spans="1:3" x14ac:dyDescent="0.45">
      <c r="A105519" t="s">
        <v>105505</v>
      </c>
      <c r="B105519">
        <v>1</v>
      </c>
      <c r="C105519">
        <v>57038</v>
      </c>
    </row>
    <row r="105520" spans="1:3" x14ac:dyDescent="0.45">
      <c r="A105520" t="s">
        <v>105506</v>
      </c>
      <c r="B105520">
        <v>1</v>
      </c>
      <c r="C105520">
        <v>117109</v>
      </c>
    </row>
    <row r="105521" spans="1:3" x14ac:dyDescent="0.45">
      <c r="A105521" t="s">
        <v>105507</v>
      </c>
      <c r="B105521">
        <v>1</v>
      </c>
      <c r="C105521">
        <v>86904</v>
      </c>
    </row>
    <row r="105522" spans="1:3" x14ac:dyDescent="0.45">
      <c r="A105522" t="s">
        <v>105508</v>
      </c>
      <c r="B105522">
        <v>1</v>
      </c>
      <c r="C105522">
        <v>53513</v>
      </c>
    </row>
    <row r="105523" spans="1:3" x14ac:dyDescent="0.45">
      <c r="A105523" t="s">
        <v>105509</v>
      </c>
      <c r="B105523">
        <v>1</v>
      </c>
      <c r="C105523">
        <v>46307</v>
      </c>
    </row>
    <row r="105524" spans="1:3" x14ac:dyDescent="0.45">
      <c r="A105524" t="s">
        <v>105510</v>
      </c>
      <c r="B105524">
        <v>1</v>
      </c>
      <c r="C105524">
        <v>52070</v>
      </c>
    </row>
    <row r="105525" spans="1:3" x14ac:dyDescent="0.45">
      <c r="A105525" t="s">
        <v>105511</v>
      </c>
      <c r="B105525">
        <v>1</v>
      </c>
      <c r="C105525">
        <v>107062</v>
      </c>
    </row>
    <row r="105526" spans="1:3" x14ac:dyDescent="0.45">
      <c r="A105526" t="s">
        <v>105512</v>
      </c>
      <c r="B105526">
        <v>1</v>
      </c>
      <c r="C105526">
        <v>57780</v>
      </c>
    </row>
    <row r="105527" spans="1:3" x14ac:dyDescent="0.45">
      <c r="A105527" t="s">
        <v>105513</v>
      </c>
      <c r="B105527">
        <v>1</v>
      </c>
      <c r="C105527">
        <v>66304</v>
      </c>
    </row>
    <row r="105528" spans="1:3" x14ac:dyDescent="0.45">
      <c r="A105528" t="s">
        <v>105514</v>
      </c>
      <c r="B105528">
        <v>1</v>
      </c>
      <c r="C105528">
        <v>43864</v>
      </c>
    </row>
    <row r="105529" spans="1:3" x14ac:dyDescent="0.45">
      <c r="A105529" t="s">
        <v>105515</v>
      </c>
      <c r="B105529">
        <v>1</v>
      </c>
      <c r="C105529">
        <v>65682</v>
      </c>
    </row>
    <row r="105530" spans="1:3" x14ac:dyDescent="0.45">
      <c r="A105530" t="s">
        <v>105516</v>
      </c>
      <c r="B105530">
        <v>1</v>
      </c>
      <c r="C105530">
        <v>65123</v>
      </c>
    </row>
    <row r="105531" spans="1:3" x14ac:dyDescent="0.45">
      <c r="A105531" t="s">
        <v>105517</v>
      </c>
      <c r="B105531">
        <v>1</v>
      </c>
      <c r="C105531">
        <v>70308</v>
      </c>
    </row>
    <row r="105532" spans="1:3" x14ac:dyDescent="0.45">
      <c r="A105532" t="s">
        <v>105518</v>
      </c>
      <c r="B105532">
        <v>1</v>
      </c>
      <c r="C105532">
        <v>34733</v>
      </c>
    </row>
    <row r="105533" spans="1:3" x14ac:dyDescent="0.45">
      <c r="A105533" t="s">
        <v>105519</v>
      </c>
      <c r="B105533">
        <v>1</v>
      </c>
      <c r="C105533">
        <v>18273</v>
      </c>
    </row>
    <row r="105534" spans="1:3" x14ac:dyDescent="0.45">
      <c r="A105534" t="s">
        <v>105520</v>
      </c>
      <c r="B105534">
        <v>1</v>
      </c>
      <c r="C105534">
        <v>118137</v>
      </c>
    </row>
    <row r="105535" spans="1:3" x14ac:dyDescent="0.45">
      <c r="A105535" t="s">
        <v>105521</v>
      </c>
      <c r="B105535">
        <v>1</v>
      </c>
      <c r="C105535">
        <v>3009</v>
      </c>
    </row>
    <row r="105536" spans="1:3" x14ac:dyDescent="0.45">
      <c r="A105536" t="s">
        <v>105522</v>
      </c>
      <c r="B105536">
        <v>1</v>
      </c>
      <c r="C105536">
        <v>38843</v>
      </c>
    </row>
    <row r="105537" spans="1:3" x14ac:dyDescent="0.45">
      <c r="A105537" t="s">
        <v>105523</v>
      </c>
      <c r="B105537">
        <v>1</v>
      </c>
      <c r="C105537">
        <v>63229</v>
      </c>
    </row>
    <row r="105538" spans="1:3" x14ac:dyDescent="0.45">
      <c r="A105538" t="s">
        <v>105524</v>
      </c>
      <c r="B105538">
        <v>1</v>
      </c>
      <c r="C105538">
        <v>92009</v>
      </c>
    </row>
    <row r="105539" spans="1:3" x14ac:dyDescent="0.45">
      <c r="A105539" t="s">
        <v>105525</v>
      </c>
      <c r="B105539">
        <v>1</v>
      </c>
      <c r="C105539">
        <v>112254</v>
      </c>
    </row>
    <row r="105540" spans="1:3" x14ac:dyDescent="0.45">
      <c r="A105540" t="s">
        <v>105526</v>
      </c>
      <c r="B105540">
        <v>1</v>
      </c>
      <c r="C105540">
        <v>76190</v>
      </c>
    </row>
    <row r="105541" spans="1:3" x14ac:dyDescent="0.45">
      <c r="A105541" t="s">
        <v>105527</v>
      </c>
      <c r="B105541">
        <v>1</v>
      </c>
      <c r="C105541">
        <v>44414</v>
      </c>
    </row>
    <row r="105542" spans="1:3" x14ac:dyDescent="0.45">
      <c r="A105542" t="s">
        <v>105528</v>
      </c>
      <c r="B105542">
        <v>1</v>
      </c>
      <c r="C105542">
        <v>37887</v>
      </c>
    </row>
    <row r="105543" spans="1:3" x14ac:dyDescent="0.45">
      <c r="A105543" t="s">
        <v>105529</v>
      </c>
      <c r="B105543">
        <v>1</v>
      </c>
      <c r="C105543">
        <v>79831</v>
      </c>
    </row>
    <row r="105544" spans="1:3" x14ac:dyDescent="0.45">
      <c r="A105544" t="s">
        <v>105530</v>
      </c>
      <c r="B105544">
        <v>1</v>
      </c>
      <c r="C105544">
        <v>68013</v>
      </c>
    </row>
    <row r="105545" spans="1:3" x14ac:dyDescent="0.45">
      <c r="A105545" t="s">
        <v>105531</v>
      </c>
      <c r="B105545">
        <v>1</v>
      </c>
      <c r="C105545">
        <v>43660</v>
      </c>
    </row>
    <row r="105546" spans="1:3" x14ac:dyDescent="0.45">
      <c r="A105546" t="s">
        <v>105532</v>
      </c>
      <c r="B105546">
        <v>1</v>
      </c>
      <c r="C105546">
        <v>82137</v>
      </c>
    </row>
    <row r="105547" spans="1:3" x14ac:dyDescent="0.45">
      <c r="A105547" t="s">
        <v>105533</v>
      </c>
      <c r="B105547">
        <v>1</v>
      </c>
      <c r="C105547">
        <v>44474</v>
      </c>
    </row>
    <row r="105548" spans="1:3" x14ac:dyDescent="0.45">
      <c r="A105548" t="s">
        <v>105534</v>
      </c>
      <c r="B105548">
        <v>1</v>
      </c>
      <c r="C105548">
        <v>7509</v>
      </c>
    </row>
    <row r="105549" spans="1:3" x14ac:dyDescent="0.45">
      <c r="A105549" t="s">
        <v>105535</v>
      </c>
      <c r="B105549">
        <v>1</v>
      </c>
      <c r="C105549">
        <v>74879</v>
      </c>
    </row>
    <row r="105550" spans="1:3" x14ac:dyDescent="0.45">
      <c r="A105550" t="s">
        <v>105536</v>
      </c>
      <c r="B105550">
        <v>1</v>
      </c>
      <c r="C105550">
        <v>46199</v>
      </c>
    </row>
    <row r="105551" spans="1:3" x14ac:dyDescent="0.45">
      <c r="A105551" t="s">
        <v>105537</v>
      </c>
      <c r="B105551">
        <v>1</v>
      </c>
      <c r="C105551">
        <v>43995</v>
      </c>
    </row>
    <row r="105552" spans="1:3" x14ac:dyDescent="0.45">
      <c r="A105552" t="s">
        <v>105538</v>
      </c>
      <c r="B105552">
        <v>1</v>
      </c>
      <c r="C105552">
        <v>61950</v>
      </c>
    </row>
    <row r="105553" spans="1:3" x14ac:dyDescent="0.45">
      <c r="A105553" t="s">
        <v>105539</v>
      </c>
      <c r="B105553">
        <v>1</v>
      </c>
      <c r="C105553">
        <v>64372</v>
      </c>
    </row>
    <row r="105554" spans="1:3" x14ac:dyDescent="0.45">
      <c r="A105554" t="s">
        <v>105540</v>
      </c>
      <c r="B105554">
        <v>1</v>
      </c>
      <c r="C105554">
        <v>3932</v>
      </c>
    </row>
    <row r="105555" spans="1:3" x14ac:dyDescent="0.45">
      <c r="A105555" t="s">
        <v>105541</v>
      </c>
      <c r="B105555">
        <v>1</v>
      </c>
      <c r="C105555">
        <v>64920</v>
      </c>
    </row>
    <row r="105556" spans="1:3" x14ac:dyDescent="0.45">
      <c r="A105556" t="s">
        <v>105542</v>
      </c>
      <c r="B105556">
        <v>1</v>
      </c>
      <c r="C105556">
        <v>19692</v>
      </c>
    </row>
    <row r="105557" spans="1:3" x14ac:dyDescent="0.45">
      <c r="A105557" t="s">
        <v>105543</v>
      </c>
      <c r="B105557">
        <v>1</v>
      </c>
      <c r="C105557">
        <v>106693</v>
      </c>
    </row>
    <row r="105558" spans="1:3" x14ac:dyDescent="0.45">
      <c r="A105558" t="s">
        <v>105544</v>
      </c>
      <c r="B105558">
        <v>1</v>
      </c>
      <c r="C105558">
        <v>91704</v>
      </c>
    </row>
    <row r="105559" spans="1:3" x14ac:dyDescent="0.45">
      <c r="A105559" t="s">
        <v>105545</v>
      </c>
      <c r="B105559">
        <v>1</v>
      </c>
      <c r="C105559">
        <v>84128</v>
      </c>
    </row>
    <row r="105560" spans="1:3" x14ac:dyDescent="0.45">
      <c r="A105560" t="s">
        <v>105546</v>
      </c>
      <c r="B105560">
        <v>1</v>
      </c>
      <c r="C105560">
        <v>97666</v>
      </c>
    </row>
    <row r="105561" spans="1:3" x14ac:dyDescent="0.45">
      <c r="A105561" t="s">
        <v>105547</v>
      </c>
      <c r="B105561">
        <v>1</v>
      </c>
      <c r="C105561">
        <v>32077</v>
      </c>
    </row>
    <row r="105562" spans="1:3" x14ac:dyDescent="0.45">
      <c r="A105562" t="s">
        <v>105548</v>
      </c>
      <c r="B105562">
        <v>1</v>
      </c>
      <c r="C105562">
        <v>96875</v>
      </c>
    </row>
    <row r="105563" spans="1:3" x14ac:dyDescent="0.45">
      <c r="A105563" t="s">
        <v>105549</v>
      </c>
      <c r="B105563">
        <v>1</v>
      </c>
      <c r="C105563">
        <v>66644</v>
      </c>
    </row>
    <row r="105564" spans="1:3" x14ac:dyDescent="0.45">
      <c r="A105564" t="s">
        <v>105550</v>
      </c>
      <c r="B105564">
        <v>1</v>
      </c>
      <c r="C105564">
        <v>31208</v>
      </c>
    </row>
    <row r="105565" spans="1:3" x14ac:dyDescent="0.45">
      <c r="A105565" t="s">
        <v>105551</v>
      </c>
      <c r="B105565">
        <v>1</v>
      </c>
      <c r="C105565">
        <v>64888</v>
      </c>
    </row>
    <row r="105566" spans="1:3" x14ac:dyDescent="0.45">
      <c r="A105566" t="s">
        <v>105552</v>
      </c>
      <c r="B105566">
        <v>1</v>
      </c>
      <c r="C105566">
        <v>97399</v>
      </c>
    </row>
    <row r="105567" spans="1:3" x14ac:dyDescent="0.45">
      <c r="A105567" t="s">
        <v>105553</v>
      </c>
      <c r="B105567">
        <v>1</v>
      </c>
      <c r="C105567">
        <v>3807</v>
      </c>
    </row>
    <row r="105568" spans="1:3" x14ac:dyDescent="0.45">
      <c r="A105568" t="s">
        <v>105554</v>
      </c>
      <c r="B105568">
        <v>1</v>
      </c>
      <c r="C105568">
        <v>20784</v>
      </c>
    </row>
    <row r="105569" spans="1:3" x14ac:dyDescent="0.45">
      <c r="A105569" t="s">
        <v>105555</v>
      </c>
      <c r="B105569">
        <v>1</v>
      </c>
      <c r="C105569">
        <v>114962</v>
      </c>
    </row>
    <row r="105570" spans="1:3" x14ac:dyDescent="0.45">
      <c r="A105570" t="s">
        <v>105556</v>
      </c>
      <c r="B105570">
        <v>1</v>
      </c>
      <c r="C105570">
        <v>90763</v>
      </c>
    </row>
    <row r="105571" spans="1:3" x14ac:dyDescent="0.45">
      <c r="A105571" t="s">
        <v>105557</v>
      </c>
      <c r="B105571">
        <v>1</v>
      </c>
      <c r="C105571">
        <v>83911</v>
      </c>
    </row>
    <row r="105572" spans="1:3" x14ac:dyDescent="0.45">
      <c r="A105572" t="s">
        <v>105558</v>
      </c>
      <c r="B105572">
        <v>1</v>
      </c>
      <c r="C105572">
        <v>39994</v>
      </c>
    </row>
    <row r="105573" spans="1:3" x14ac:dyDescent="0.45">
      <c r="A105573" t="s">
        <v>105559</v>
      </c>
      <c r="B105573">
        <v>1</v>
      </c>
      <c r="C105573">
        <v>119076</v>
      </c>
    </row>
    <row r="105574" spans="1:3" x14ac:dyDescent="0.45">
      <c r="A105574" t="s">
        <v>105560</v>
      </c>
      <c r="B105574">
        <v>1</v>
      </c>
      <c r="C105574">
        <v>74</v>
      </c>
    </row>
    <row r="105575" spans="1:3" x14ac:dyDescent="0.45">
      <c r="A105575" t="s">
        <v>105561</v>
      </c>
      <c r="B105575">
        <v>1</v>
      </c>
      <c r="C105575">
        <v>62788</v>
      </c>
    </row>
    <row r="105576" spans="1:3" x14ac:dyDescent="0.45">
      <c r="A105576" t="s">
        <v>105562</v>
      </c>
      <c r="B105576">
        <v>1</v>
      </c>
      <c r="C105576">
        <v>58057</v>
      </c>
    </row>
    <row r="105577" spans="1:3" x14ac:dyDescent="0.45">
      <c r="A105577" t="s">
        <v>105563</v>
      </c>
      <c r="B105577">
        <v>1</v>
      </c>
      <c r="C105577">
        <v>81718</v>
      </c>
    </row>
    <row r="105578" spans="1:3" x14ac:dyDescent="0.45">
      <c r="A105578" t="s">
        <v>105564</v>
      </c>
      <c r="B105578">
        <v>1</v>
      </c>
      <c r="C105578">
        <v>34332</v>
      </c>
    </row>
    <row r="105579" spans="1:3" x14ac:dyDescent="0.45">
      <c r="A105579" t="s">
        <v>105565</v>
      </c>
      <c r="B105579">
        <v>1</v>
      </c>
      <c r="C105579">
        <v>62640</v>
      </c>
    </row>
    <row r="105580" spans="1:3" x14ac:dyDescent="0.45">
      <c r="A105580" t="s">
        <v>105566</v>
      </c>
      <c r="B105580">
        <v>1</v>
      </c>
      <c r="C105580">
        <v>44379</v>
      </c>
    </row>
    <row r="105581" spans="1:3" x14ac:dyDescent="0.45">
      <c r="A105581" t="s">
        <v>105567</v>
      </c>
      <c r="B105581">
        <v>1</v>
      </c>
      <c r="C105581">
        <v>93518</v>
      </c>
    </row>
    <row r="105582" spans="1:3" x14ac:dyDescent="0.45">
      <c r="A105582" t="s">
        <v>105568</v>
      </c>
      <c r="B105582">
        <v>1</v>
      </c>
      <c r="C105582">
        <v>45032</v>
      </c>
    </row>
    <row r="105583" spans="1:3" x14ac:dyDescent="0.45">
      <c r="A105583" t="s">
        <v>105569</v>
      </c>
      <c r="B105583">
        <v>1</v>
      </c>
      <c r="C105583">
        <v>70739</v>
      </c>
    </row>
    <row r="105584" spans="1:3" x14ac:dyDescent="0.45">
      <c r="A105584" t="s">
        <v>105570</v>
      </c>
      <c r="B105584">
        <v>1</v>
      </c>
      <c r="C105584">
        <v>25719</v>
      </c>
    </row>
    <row r="105585" spans="1:3" x14ac:dyDescent="0.45">
      <c r="A105585" t="s">
        <v>105571</v>
      </c>
      <c r="B105585">
        <v>1</v>
      </c>
      <c r="C105585">
        <v>45913</v>
      </c>
    </row>
    <row r="105586" spans="1:3" x14ac:dyDescent="0.45">
      <c r="A105586" t="s">
        <v>105572</v>
      </c>
      <c r="B105586">
        <v>1</v>
      </c>
      <c r="C105586">
        <v>37623</v>
      </c>
    </row>
    <row r="105587" spans="1:3" x14ac:dyDescent="0.45">
      <c r="A105587" t="s">
        <v>105573</v>
      </c>
      <c r="B105587">
        <v>1</v>
      </c>
      <c r="C105587">
        <v>107568</v>
      </c>
    </row>
    <row r="105588" spans="1:3" x14ac:dyDescent="0.45">
      <c r="A105588" t="s">
        <v>105574</v>
      </c>
      <c r="B105588">
        <v>1</v>
      </c>
      <c r="C105588">
        <v>52828</v>
      </c>
    </row>
    <row r="105589" spans="1:3" x14ac:dyDescent="0.45">
      <c r="A105589" t="s">
        <v>105575</v>
      </c>
      <c r="B105589">
        <v>1</v>
      </c>
      <c r="C105589">
        <v>50877</v>
      </c>
    </row>
    <row r="105590" spans="1:3" x14ac:dyDescent="0.45">
      <c r="A105590" t="s">
        <v>105576</v>
      </c>
      <c r="B105590">
        <v>1</v>
      </c>
      <c r="C105590">
        <v>118217</v>
      </c>
    </row>
    <row r="105591" spans="1:3" x14ac:dyDescent="0.45">
      <c r="A105591" t="s">
        <v>105577</v>
      </c>
      <c r="B105591">
        <v>1</v>
      </c>
      <c r="C105591">
        <v>95407</v>
      </c>
    </row>
    <row r="105592" spans="1:3" x14ac:dyDescent="0.45">
      <c r="A105592" t="s">
        <v>105578</v>
      </c>
      <c r="B105592">
        <v>1</v>
      </c>
      <c r="C105592">
        <v>92859</v>
      </c>
    </row>
    <row r="105593" spans="1:3" x14ac:dyDescent="0.45">
      <c r="A105593" t="s">
        <v>105579</v>
      </c>
      <c r="B105593">
        <v>1</v>
      </c>
      <c r="C105593">
        <v>80646</v>
      </c>
    </row>
    <row r="105594" spans="1:3" x14ac:dyDescent="0.45">
      <c r="A105594" t="s">
        <v>105580</v>
      </c>
      <c r="B105594">
        <v>1</v>
      </c>
      <c r="C105594">
        <v>56410</v>
      </c>
    </row>
    <row r="105595" spans="1:3" x14ac:dyDescent="0.45">
      <c r="A105595" t="s">
        <v>105581</v>
      </c>
      <c r="B105595">
        <v>1</v>
      </c>
      <c r="C105595">
        <v>52372</v>
      </c>
    </row>
    <row r="105596" spans="1:3" x14ac:dyDescent="0.45">
      <c r="A105596" t="s">
        <v>105582</v>
      </c>
      <c r="B105596">
        <v>1</v>
      </c>
      <c r="C105596">
        <v>28308</v>
      </c>
    </row>
    <row r="105597" spans="1:3" x14ac:dyDescent="0.45">
      <c r="A105597" t="s">
        <v>105583</v>
      </c>
      <c r="B105597">
        <v>1</v>
      </c>
      <c r="C105597">
        <v>53355</v>
      </c>
    </row>
    <row r="105598" spans="1:3" x14ac:dyDescent="0.45">
      <c r="A105598" t="s">
        <v>105584</v>
      </c>
      <c r="B105598">
        <v>1</v>
      </c>
      <c r="C105598">
        <v>21956</v>
      </c>
    </row>
    <row r="105599" spans="1:3" x14ac:dyDescent="0.45">
      <c r="A105599" t="s">
        <v>105585</v>
      </c>
      <c r="B105599">
        <v>1</v>
      </c>
      <c r="C105599">
        <v>17910</v>
      </c>
    </row>
    <row r="105600" spans="1:3" x14ac:dyDescent="0.45">
      <c r="A105600" t="s">
        <v>105586</v>
      </c>
      <c r="B105600">
        <v>1</v>
      </c>
      <c r="C105600">
        <v>47223</v>
      </c>
    </row>
    <row r="105601" spans="1:3" x14ac:dyDescent="0.45">
      <c r="A105601" t="s">
        <v>105587</v>
      </c>
      <c r="B105601">
        <v>1</v>
      </c>
      <c r="C105601">
        <v>61156</v>
      </c>
    </row>
    <row r="105602" spans="1:3" x14ac:dyDescent="0.45">
      <c r="A105602" t="s">
        <v>105588</v>
      </c>
      <c r="B105602">
        <v>1</v>
      </c>
      <c r="C105602">
        <v>59899</v>
      </c>
    </row>
    <row r="105603" spans="1:3" x14ac:dyDescent="0.45">
      <c r="A105603" t="s">
        <v>105589</v>
      </c>
      <c r="B105603">
        <v>1</v>
      </c>
      <c r="C105603">
        <v>118867</v>
      </c>
    </row>
    <row r="105604" spans="1:3" x14ac:dyDescent="0.45">
      <c r="A105604" t="s">
        <v>105590</v>
      </c>
      <c r="B105604">
        <v>1</v>
      </c>
      <c r="C105604">
        <v>52745</v>
      </c>
    </row>
    <row r="105605" spans="1:3" x14ac:dyDescent="0.45">
      <c r="A105605" t="s">
        <v>105591</v>
      </c>
      <c r="B105605">
        <v>1</v>
      </c>
      <c r="C105605">
        <v>24719</v>
      </c>
    </row>
    <row r="105606" spans="1:3" x14ac:dyDescent="0.45">
      <c r="A105606" t="s">
        <v>105592</v>
      </c>
      <c r="B105606">
        <v>1</v>
      </c>
      <c r="C105606">
        <v>40742</v>
      </c>
    </row>
    <row r="105607" spans="1:3" x14ac:dyDescent="0.45">
      <c r="A105607" t="s">
        <v>105593</v>
      </c>
      <c r="B105607">
        <v>1</v>
      </c>
      <c r="C105607">
        <v>83791</v>
      </c>
    </row>
    <row r="105608" spans="1:3" x14ac:dyDescent="0.45">
      <c r="A105608" t="s">
        <v>105594</v>
      </c>
      <c r="B105608">
        <v>1</v>
      </c>
      <c r="C105608">
        <v>39227</v>
      </c>
    </row>
    <row r="105609" spans="1:3" x14ac:dyDescent="0.45">
      <c r="A105609" t="s">
        <v>105595</v>
      </c>
      <c r="B105609">
        <v>1</v>
      </c>
      <c r="C105609">
        <v>114540</v>
      </c>
    </row>
    <row r="105610" spans="1:3" x14ac:dyDescent="0.45">
      <c r="A105610" t="s">
        <v>105596</v>
      </c>
      <c r="B105610">
        <v>1</v>
      </c>
      <c r="C105610">
        <v>36920</v>
      </c>
    </row>
    <row r="105611" spans="1:3" x14ac:dyDescent="0.45">
      <c r="A105611" t="s">
        <v>105597</v>
      </c>
      <c r="B105611">
        <v>1</v>
      </c>
      <c r="C105611">
        <v>35524</v>
      </c>
    </row>
    <row r="105612" spans="1:3" x14ac:dyDescent="0.45">
      <c r="A105612" t="s">
        <v>105598</v>
      </c>
      <c r="B105612">
        <v>1</v>
      </c>
      <c r="C105612">
        <v>31345</v>
      </c>
    </row>
    <row r="105613" spans="1:3" x14ac:dyDescent="0.45">
      <c r="A105613" t="s">
        <v>105599</v>
      </c>
      <c r="B105613">
        <v>1</v>
      </c>
      <c r="C105613">
        <v>28264</v>
      </c>
    </row>
    <row r="105614" spans="1:3" x14ac:dyDescent="0.45">
      <c r="A105614" t="s">
        <v>105600</v>
      </c>
      <c r="B105614">
        <v>1</v>
      </c>
      <c r="C105614">
        <v>39649</v>
      </c>
    </row>
    <row r="105615" spans="1:3" x14ac:dyDescent="0.45">
      <c r="A105615" t="s">
        <v>105601</v>
      </c>
      <c r="B105615">
        <v>1</v>
      </c>
      <c r="C105615">
        <v>56285</v>
      </c>
    </row>
    <row r="105616" spans="1:3" x14ac:dyDescent="0.45">
      <c r="A105616" t="s">
        <v>105602</v>
      </c>
      <c r="B105616">
        <v>1</v>
      </c>
      <c r="C105616">
        <v>57987</v>
      </c>
    </row>
    <row r="105617" spans="1:3" x14ac:dyDescent="0.45">
      <c r="A105617" t="s">
        <v>105603</v>
      </c>
      <c r="B105617">
        <v>1</v>
      </c>
      <c r="C105617">
        <v>83907</v>
      </c>
    </row>
    <row r="105618" spans="1:3" x14ac:dyDescent="0.45">
      <c r="A105618" t="s">
        <v>105604</v>
      </c>
      <c r="B105618">
        <v>1</v>
      </c>
      <c r="C105618">
        <v>85927</v>
      </c>
    </row>
    <row r="105619" spans="1:3" x14ac:dyDescent="0.45">
      <c r="A105619" t="s">
        <v>105605</v>
      </c>
      <c r="B105619">
        <v>1</v>
      </c>
      <c r="C105619">
        <v>57009</v>
      </c>
    </row>
    <row r="105620" spans="1:3" x14ac:dyDescent="0.45">
      <c r="A105620" t="s">
        <v>105606</v>
      </c>
      <c r="B105620">
        <v>1</v>
      </c>
      <c r="C105620">
        <v>11676</v>
      </c>
    </row>
    <row r="105621" spans="1:3" x14ac:dyDescent="0.45">
      <c r="A105621" t="s">
        <v>105607</v>
      </c>
      <c r="B105621">
        <v>1</v>
      </c>
      <c r="C105621">
        <v>94000</v>
      </c>
    </row>
    <row r="105622" spans="1:3" x14ac:dyDescent="0.45">
      <c r="A105622" t="s">
        <v>105608</v>
      </c>
      <c r="B105622">
        <v>1</v>
      </c>
      <c r="C105622">
        <v>1527</v>
      </c>
    </row>
    <row r="105623" spans="1:3" x14ac:dyDescent="0.45">
      <c r="A105623" t="s">
        <v>105609</v>
      </c>
      <c r="B105623">
        <v>1</v>
      </c>
      <c r="C105623">
        <v>62030</v>
      </c>
    </row>
    <row r="105624" spans="1:3" x14ac:dyDescent="0.45">
      <c r="A105624" t="s">
        <v>105610</v>
      </c>
      <c r="B105624">
        <v>1</v>
      </c>
      <c r="C105624">
        <v>45491</v>
      </c>
    </row>
    <row r="105625" spans="1:3" x14ac:dyDescent="0.45">
      <c r="A105625" t="s">
        <v>105611</v>
      </c>
      <c r="B105625">
        <v>1</v>
      </c>
      <c r="C105625">
        <v>74403</v>
      </c>
    </row>
    <row r="105626" spans="1:3" x14ac:dyDescent="0.45">
      <c r="A105626" t="s">
        <v>105612</v>
      </c>
      <c r="B105626">
        <v>1</v>
      </c>
      <c r="C105626">
        <v>103283</v>
      </c>
    </row>
    <row r="105627" spans="1:3" x14ac:dyDescent="0.45">
      <c r="A105627" t="s">
        <v>105613</v>
      </c>
      <c r="B105627">
        <v>1</v>
      </c>
      <c r="C105627">
        <v>20669</v>
      </c>
    </row>
    <row r="105628" spans="1:3" x14ac:dyDescent="0.45">
      <c r="A105628" t="s">
        <v>105614</v>
      </c>
      <c r="B105628">
        <v>1</v>
      </c>
      <c r="C105628">
        <v>72938</v>
      </c>
    </row>
    <row r="105629" spans="1:3" x14ac:dyDescent="0.45">
      <c r="A105629" t="s">
        <v>105615</v>
      </c>
      <c r="B105629">
        <v>1</v>
      </c>
      <c r="C105629">
        <v>70413</v>
      </c>
    </row>
    <row r="105630" spans="1:3" x14ac:dyDescent="0.45">
      <c r="A105630" t="s">
        <v>105616</v>
      </c>
      <c r="B105630">
        <v>1</v>
      </c>
      <c r="C105630">
        <v>78038</v>
      </c>
    </row>
    <row r="105631" spans="1:3" x14ac:dyDescent="0.45">
      <c r="A105631" t="s">
        <v>105617</v>
      </c>
      <c r="B105631">
        <v>1</v>
      </c>
      <c r="C105631">
        <v>47057</v>
      </c>
    </row>
    <row r="105632" spans="1:3" x14ac:dyDescent="0.45">
      <c r="A105632" t="s">
        <v>105618</v>
      </c>
      <c r="B105632">
        <v>1</v>
      </c>
      <c r="C105632">
        <v>56033</v>
      </c>
    </row>
    <row r="105633" spans="1:3" x14ac:dyDescent="0.45">
      <c r="A105633" t="s">
        <v>105619</v>
      </c>
      <c r="B105633">
        <v>1</v>
      </c>
      <c r="C105633">
        <v>88709</v>
      </c>
    </row>
    <row r="105634" spans="1:3" x14ac:dyDescent="0.45">
      <c r="A105634" t="s">
        <v>105620</v>
      </c>
      <c r="B105634">
        <v>1</v>
      </c>
      <c r="C105634">
        <v>53694</v>
      </c>
    </row>
    <row r="105635" spans="1:3" x14ac:dyDescent="0.45">
      <c r="A105635" t="s">
        <v>105621</v>
      </c>
      <c r="B105635">
        <v>1</v>
      </c>
      <c r="C105635">
        <v>85988</v>
      </c>
    </row>
    <row r="105636" spans="1:3" x14ac:dyDescent="0.45">
      <c r="A105636" t="s">
        <v>105622</v>
      </c>
      <c r="B105636">
        <v>1</v>
      </c>
      <c r="C105636">
        <v>75396</v>
      </c>
    </row>
    <row r="105637" spans="1:3" x14ac:dyDescent="0.45">
      <c r="A105637" t="s">
        <v>105623</v>
      </c>
      <c r="B105637">
        <v>1</v>
      </c>
      <c r="C105637">
        <v>31972</v>
      </c>
    </row>
    <row r="105638" spans="1:3" x14ac:dyDescent="0.45">
      <c r="A105638" t="s">
        <v>105624</v>
      </c>
      <c r="B105638">
        <v>1</v>
      </c>
      <c r="C105638">
        <v>86971</v>
      </c>
    </row>
    <row r="105639" spans="1:3" x14ac:dyDescent="0.45">
      <c r="A105639" t="s">
        <v>105625</v>
      </c>
      <c r="B105639">
        <v>1</v>
      </c>
      <c r="C105639">
        <v>8742</v>
      </c>
    </row>
    <row r="105640" spans="1:3" x14ac:dyDescent="0.45">
      <c r="A105640" t="s">
        <v>105626</v>
      </c>
      <c r="B105640">
        <v>1</v>
      </c>
      <c r="C105640">
        <v>71577</v>
      </c>
    </row>
    <row r="105641" spans="1:3" x14ac:dyDescent="0.45">
      <c r="A105641" t="s">
        <v>105627</v>
      </c>
      <c r="B105641">
        <v>1</v>
      </c>
      <c r="C105641">
        <v>57938</v>
      </c>
    </row>
    <row r="105642" spans="1:3" x14ac:dyDescent="0.45">
      <c r="A105642" t="s">
        <v>105628</v>
      </c>
      <c r="B105642">
        <v>1</v>
      </c>
      <c r="C105642">
        <v>103993</v>
      </c>
    </row>
    <row r="105643" spans="1:3" x14ac:dyDescent="0.45">
      <c r="A105643" t="s">
        <v>105629</v>
      </c>
      <c r="B105643">
        <v>1</v>
      </c>
      <c r="C105643">
        <v>112852</v>
      </c>
    </row>
    <row r="105644" spans="1:3" x14ac:dyDescent="0.45">
      <c r="A105644" t="s">
        <v>105630</v>
      </c>
      <c r="B105644">
        <v>1</v>
      </c>
      <c r="C105644">
        <v>30736</v>
      </c>
    </row>
    <row r="105645" spans="1:3" x14ac:dyDescent="0.45">
      <c r="A105645" t="s">
        <v>105631</v>
      </c>
      <c r="B105645">
        <v>1</v>
      </c>
      <c r="C105645">
        <v>64872</v>
      </c>
    </row>
    <row r="105646" spans="1:3" x14ac:dyDescent="0.45">
      <c r="A105646" t="s">
        <v>105632</v>
      </c>
      <c r="B105646">
        <v>1</v>
      </c>
      <c r="C105646">
        <v>3412</v>
      </c>
    </row>
    <row r="105647" spans="1:3" x14ac:dyDescent="0.45">
      <c r="A105647" t="s">
        <v>105633</v>
      </c>
      <c r="B105647">
        <v>1</v>
      </c>
      <c r="C105647">
        <v>71450</v>
      </c>
    </row>
    <row r="105648" spans="1:3" x14ac:dyDescent="0.45">
      <c r="A105648" t="s">
        <v>105634</v>
      </c>
      <c r="B105648">
        <v>1</v>
      </c>
      <c r="C105648">
        <v>66351</v>
      </c>
    </row>
    <row r="105649" spans="1:3" x14ac:dyDescent="0.45">
      <c r="A105649" t="s">
        <v>105635</v>
      </c>
      <c r="B105649">
        <v>1</v>
      </c>
      <c r="C105649">
        <v>28938</v>
      </c>
    </row>
    <row r="105650" spans="1:3" x14ac:dyDescent="0.45">
      <c r="A105650" t="s">
        <v>105636</v>
      </c>
      <c r="B105650">
        <v>1</v>
      </c>
      <c r="C105650">
        <v>76688</v>
      </c>
    </row>
    <row r="105651" spans="1:3" x14ac:dyDescent="0.45">
      <c r="A105651" t="s">
        <v>105637</v>
      </c>
      <c r="B105651">
        <v>1</v>
      </c>
      <c r="C105651">
        <v>69773</v>
      </c>
    </row>
    <row r="105652" spans="1:3" x14ac:dyDescent="0.45">
      <c r="A105652" t="s">
        <v>105638</v>
      </c>
      <c r="B105652">
        <v>1</v>
      </c>
      <c r="C105652">
        <v>75610</v>
      </c>
    </row>
    <row r="105653" spans="1:3" x14ac:dyDescent="0.45">
      <c r="A105653" t="s">
        <v>105639</v>
      </c>
      <c r="B105653">
        <v>1</v>
      </c>
      <c r="C105653">
        <v>74807</v>
      </c>
    </row>
    <row r="105654" spans="1:3" x14ac:dyDescent="0.45">
      <c r="A105654" t="s">
        <v>105640</v>
      </c>
      <c r="B105654">
        <v>1</v>
      </c>
      <c r="C105654">
        <v>80041</v>
      </c>
    </row>
    <row r="105655" spans="1:3" x14ac:dyDescent="0.45">
      <c r="A105655" t="s">
        <v>105641</v>
      </c>
      <c r="B105655">
        <v>1</v>
      </c>
      <c r="C105655">
        <v>72754</v>
      </c>
    </row>
    <row r="105656" spans="1:3" x14ac:dyDescent="0.45">
      <c r="A105656" t="s">
        <v>105642</v>
      </c>
      <c r="B105656">
        <v>1</v>
      </c>
      <c r="C105656">
        <v>47383</v>
      </c>
    </row>
    <row r="105657" spans="1:3" x14ac:dyDescent="0.45">
      <c r="A105657" t="s">
        <v>105643</v>
      </c>
      <c r="B105657">
        <v>1</v>
      </c>
      <c r="C105657">
        <v>98809</v>
      </c>
    </row>
    <row r="105658" spans="1:3" x14ac:dyDescent="0.45">
      <c r="A105658" t="s">
        <v>105644</v>
      </c>
      <c r="B105658">
        <v>1</v>
      </c>
      <c r="C105658">
        <v>54006</v>
      </c>
    </row>
    <row r="105659" spans="1:3" x14ac:dyDescent="0.45">
      <c r="A105659" t="s">
        <v>105645</v>
      </c>
      <c r="B105659">
        <v>1</v>
      </c>
      <c r="C105659">
        <v>85615</v>
      </c>
    </row>
    <row r="105660" spans="1:3" x14ac:dyDescent="0.45">
      <c r="A105660" t="s">
        <v>105646</v>
      </c>
      <c r="B105660">
        <v>1</v>
      </c>
      <c r="C105660">
        <v>97333</v>
      </c>
    </row>
    <row r="105661" spans="1:3" x14ac:dyDescent="0.45">
      <c r="A105661" t="s">
        <v>105647</v>
      </c>
      <c r="B105661">
        <v>1</v>
      </c>
      <c r="C105661">
        <v>63752</v>
      </c>
    </row>
    <row r="105662" spans="1:3" x14ac:dyDescent="0.45">
      <c r="A105662" t="s">
        <v>105648</v>
      </c>
      <c r="B105662">
        <v>1</v>
      </c>
      <c r="C105662">
        <v>105993</v>
      </c>
    </row>
    <row r="105663" spans="1:3" x14ac:dyDescent="0.45">
      <c r="A105663" t="s">
        <v>105649</v>
      </c>
      <c r="B105663">
        <v>1</v>
      </c>
      <c r="C105663">
        <v>87099</v>
      </c>
    </row>
    <row r="105664" spans="1:3" x14ac:dyDescent="0.45">
      <c r="A105664" t="s">
        <v>105650</v>
      </c>
      <c r="B105664">
        <v>1</v>
      </c>
      <c r="C105664">
        <v>99334</v>
      </c>
    </row>
    <row r="105665" spans="1:3" x14ac:dyDescent="0.45">
      <c r="A105665" t="s">
        <v>105651</v>
      </c>
      <c r="B105665">
        <v>1</v>
      </c>
      <c r="C105665">
        <v>106855</v>
      </c>
    </row>
    <row r="105666" spans="1:3" x14ac:dyDescent="0.45">
      <c r="A105666" t="s">
        <v>105652</v>
      </c>
      <c r="B105666">
        <v>1</v>
      </c>
      <c r="C105666">
        <v>84850</v>
      </c>
    </row>
    <row r="105667" spans="1:3" x14ac:dyDescent="0.45">
      <c r="A105667" t="s">
        <v>105653</v>
      </c>
      <c r="B105667">
        <v>1</v>
      </c>
      <c r="C105667">
        <v>52885</v>
      </c>
    </row>
    <row r="105668" spans="1:3" x14ac:dyDescent="0.45">
      <c r="A105668" t="s">
        <v>105654</v>
      </c>
      <c r="B105668">
        <v>1</v>
      </c>
      <c r="C105668">
        <v>51728</v>
      </c>
    </row>
    <row r="105669" spans="1:3" x14ac:dyDescent="0.45">
      <c r="A105669" t="s">
        <v>105655</v>
      </c>
      <c r="B105669">
        <v>1</v>
      </c>
      <c r="C105669">
        <v>62857</v>
      </c>
    </row>
    <row r="105670" spans="1:3" x14ac:dyDescent="0.45">
      <c r="A105670" t="s">
        <v>105656</v>
      </c>
      <c r="B105670">
        <v>1</v>
      </c>
      <c r="C105670">
        <v>20654</v>
      </c>
    </row>
    <row r="105671" spans="1:3" x14ac:dyDescent="0.45">
      <c r="A105671" t="s">
        <v>105657</v>
      </c>
      <c r="B105671">
        <v>1</v>
      </c>
      <c r="C105671">
        <v>95743</v>
      </c>
    </row>
    <row r="105672" spans="1:3" x14ac:dyDescent="0.45">
      <c r="A105672" t="s">
        <v>105658</v>
      </c>
      <c r="B105672">
        <v>1</v>
      </c>
      <c r="C105672">
        <v>25284</v>
      </c>
    </row>
    <row r="105673" spans="1:3" x14ac:dyDescent="0.45">
      <c r="A105673" t="s">
        <v>105659</v>
      </c>
      <c r="B105673">
        <v>1</v>
      </c>
      <c r="C105673">
        <v>59663</v>
      </c>
    </row>
    <row r="105674" spans="1:3" x14ac:dyDescent="0.45">
      <c r="A105674" t="s">
        <v>105660</v>
      </c>
      <c r="B105674">
        <v>1</v>
      </c>
      <c r="C105674">
        <v>81007</v>
      </c>
    </row>
    <row r="105675" spans="1:3" x14ac:dyDescent="0.45">
      <c r="A105675" t="s">
        <v>105661</v>
      </c>
      <c r="B105675">
        <v>1</v>
      </c>
      <c r="C105675">
        <v>55324</v>
      </c>
    </row>
    <row r="105676" spans="1:3" x14ac:dyDescent="0.45">
      <c r="A105676" t="s">
        <v>105662</v>
      </c>
      <c r="B105676">
        <v>1</v>
      </c>
      <c r="C105676">
        <v>105053</v>
      </c>
    </row>
    <row r="105677" spans="1:3" x14ac:dyDescent="0.45">
      <c r="A105677" t="s">
        <v>105663</v>
      </c>
      <c r="B105677">
        <v>1</v>
      </c>
      <c r="C105677">
        <v>89137</v>
      </c>
    </row>
    <row r="105678" spans="1:3" x14ac:dyDescent="0.45">
      <c r="A105678" t="s">
        <v>105664</v>
      </c>
      <c r="B105678">
        <v>1</v>
      </c>
      <c r="C105678">
        <v>13903</v>
      </c>
    </row>
    <row r="105679" spans="1:3" x14ac:dyDescent="0.45">
      <c r="A105679" t="s">
        <v>105665</v>
      </c>
      <c r="B105679">
        <v>1</v>
      </c>
      <c r="C105679">
        <v>89735</v>
      </c>
    </row>
    <row r="105680" spans="1:3" x14ac:dyDescent="0.45">
      <c r="A105680" t="s">
        <v>105666</v>
      </c>
      <c r="B105680">
        <v>1</v>
      </c>
      <c r="C105680">
        <v>102234</v>
      </c>
    </row>
    <row r="105681" spans="1:3" x14ac:dyDescent="0.45">
      <c r="A105681" t="s">
        <v>105667</v>
      </c>
      <c r="B105681">
        <v>1</v>
      </c>
      <c r="C105681">
        <v>90520</v>
      </c>
    </row>
    <row r="105682" spans="1:3" x14ac:dyDescent="0.45">
      <c r="A105682" t="s">
        <v>105668</v>
      </c>
      <c r="B105682">
        <v>1</v>
      </c>
      <c r="C105682">
        <v>57500</v>
      </c>
    </row>
    <row r="105683" spans="1:3" x14ac:dyDescent="0.45">
      <c r="A105683" t="s">
        <v>105669</v>
      </c>
      <c r="B105683">
        <v>1</v>
      </c>
      <c r="C105683">
        <v>88682</v>
      </c>
    </row>
    <row r="105684" spans="1:3" x14ac:dyDescent="0.45">
      <c r="A105684" t="s">
        <v>105670</v>
      </c>
      <c r="B105684">
        <v>1</v>
      </c>
      <c r="C105684">
        <v>108803</v>
      </c>
    </row>
    <row r="105685" spans="1:3" x14ac:dyDescent="0.45">
      <c r="A105685" t="s">
        <v>105671</v>
      </c>
      <c r="B105685">
        <v>1</v>
      </c>
      <c r="C105685">
        <v>43554</v>
      </c>
    </row>
    <row r="105686" spans="1:3" x14ac:dyDescent="0.45">
      <c r="A105686" t="s">
        <v>105672</v>
      </c>
      <c r="B105686">
        <v>1</v>
      </c>
      <c r="C105686">
        <v>90792</v>
      </c>
    </row>
    <row r="105687" spans="1:3" x14ac:dyDescent="0.45">
      <c r="A105687" t="s">
        <v>105673</v>
      </c>
      <c r="B105687">
        <v>1</v>
      </c>
      <c r="C105687">
        <v>17077</v>
      </c>
    </row>
    <row r="105688" spans="1:3" x14ac:dyDescent="0.45">
      <c r="A105688" t="s">
        <v>105674</v>
      </c>
      <c r="B105688">
        <v>1</v>
      </c>
      <c r="C105688">
        <v>62304</v>
      </c>
    </row>
    <row r="105689" spans="1:3" x14ac:dyDescent="0.45">
      <c r="A105689" t="s">
        <v>105675</v>
      </c>
      <c r="B105689">
        <v>1</v>
      </c>
      <c r="C105689">
        <v>93936</v>
      </c>
    </row>
    <row r="105690" spans="1:3" x14ac:dyDescent="0.45">
      <c r="A105690" t="s">
        <v>105676</v>
      </c>
      <c r="B105690">
        <v>1</v>
      </c>
      <c r="C105690">
        <v>96432</v>
      </c>
    </row>
    <row r="105691" spans="1:3" x14ac:dyDescent="0.45">
      <c r="A105691" t="s">
        <v>105677</v>
      </c>
      <c r="B105691">
        <v>1</v>
      </c>
      <c r="C105691">
        <v>4247</v>
      </c>
    </row>
    <row r="105692" spans="1:3" x14ac:dyDescent="0.45">
      <c r="A105692" t="s">
        <v>105678</v>
      </c>
      <c r="B105692">
        <v>1</v>
      </c>
      <c r="C105692">
        <v>110765</v>
      </c>
    </row>
    <row r="105693" spans="1:3" x14ac:dyDescent="0.45">
      <c r="A105693" t="s">
        <v>105679</v>
      </c>
      <c r="B105693">
        <v>1</v>
      </c>
      <c r="C105693">
        <v>72935</v>
      </c>
    </row>
    <row r="105694" spans="1:3" x14ac:dyDescent="0.45">
      <c r="A105694" t="s">
        <v>105680</v>
      </c>
      <c r="B105694">
        <v>1</v>
      </c>
      <c r="C105694">
        <v>65726</v>
      </c>
    </row>
    <row r="105695" spans="1:3" x14ac:dyDescent="0.45">
      <c r="A105695" t="s">
        <v>105681</v>
      </c>
      <c r="B105695">
        <v>1</v>
      </c>
      <c r="C105695">
        <v>31270</v>
      </c>
    </row>
    <row r="105696" spans="1:3" x14ac:dyDescent="0.45">
      <c r="A105696" t="s">
        <v>105682</v>
      </c>
      <c r="B105696">
        <v>1</v>
      </c>
      <c r="C105696">
        <v>107007</v>
      </c>
    </row>
    <row r="105697" spans="1:3" x14ac:dyDescent="0.45">
      <c r="A105697" t="s">
        <v>105683</v>
      </c>
      <c r="B105697">
        <v>1</v>
      </c>
      <c r="C105697">
        <v>102681</v>
      </c>
    </row>
    <row r="105698" spans="1:3" x14ac:dyDescent="0.45">
      <c r="A105698" t="s">
        <v>105684</v>
      </c>
      <c r="B105698">
        <v>1</v>
      </c>
      <c r="C105698">
        <v>85577</v>
      </c>
    </row>
    <row r="105699" spans="1:3" x14ac:dyDescent="0.45">
      <c r="A105699" t="s">
        <v>105685</v>
      </c>
      <c r="B105699">
        <v>1</v>
      </c>
      <c r="C105699">
        <v>43657</v>
      </c>
    </row>
    <row r="105700" spans="1:3" x14ac:dyDescent="0.45">
      <c r="A105700" t="s">
        <v>105686</v>
      </c>
      <c r="B105700">
        <v>1</v>
      </c>
      <c r="C105700">
        <v>85453</v>
      </c>
    </row>
    <row r="105701" spans="1:3" x14ac:dyDescent="0.45">
      <c r="A105701" t="s">
        <v>105687</v>
      </c>
      <c r="B105701">
        <v>1</v>
      </c>
      <c r="C105701">
        <v>111875</v>
      </c>
    </row>
    <row r="105702" spans="1:3" x14ac:dyDescent="0.45">
      <c r="A105702" t="s">
        <v>105688</v>
      </c>
      <c r="B105702">
        <v>1</v>
      </c>
      <c r="C105702">
        <v>74800</v>
      </c>
    </row>
    <row r="105703" spans="1:3" x14ac:dyDescent="0.45">
      <c r="A105703" t="s">
        <v>105689</v>
      </c>
      <c r="B105703">
        <v>1</v>
      </c>
      <c r="C105703">
        <v>115431</v>
      </c>
    </row>
    <row r="105704" spans="1:3" x14ac:dyDescent="0.45">
      <c r="A105704" t="s">
        <v>105690</v>
      </c>
      <c r="B105704">
        <v>1</v>
      </c>
      <c r="C105704">
        <v>108007</v>
      </c>
    </row>
    <row r="105705" spans="1:3" x14ac:dyDescent="0.45">
      <c r="A105705" t="s">
        <v>105691</v>
      </c>
      <c r="B105705">
        <v>1</v>
      </c>
      <c r="C105705">
        <v>67513</v>
      </c>
    </row>
    <row r="105706" spans="1:3" x14ac:dyDescent="0.45">
      <c r="A105706" t="s">
        <v>105692</v>
      </c>
      <c r="B105706">
        <v>1</v>
      </c>
      <c r="C105706">
        <v>85843</v>
      </c>
    </row>
    <row r="105707" spans="1:3" x14ac:dyDescent="0.45">
      <c r="A105707" t="s">
        <v>105693</v>
      </c>
      <c r="B105707">
        <v>1</v>
      </c>
      <c r="C105707">
        <v>15309</v>
      </c>
    </row>
    <row r="105708" spans="1:3" x14ac:dyDescent="0.45">
      <c r="A105708" t="s">
        <v>105694</v>
      </c>
      <c r="B105708">
        <v>1</v>
      </c>
      <c r="C105708">
        <v>92436</v>
      </c>
    </row>
    <row r="105709" spans="1:3" x14ac:dyDescent="0.45">
      <c r="A105709" t="s">
        <v>105695</v>
      </c>
      <c r="B105709">
        <v>1</v>
      </c>
      <c r="C105709">
        <v>73624</v>
      </c>
    </row>
    <row r="105710" spans="1:3" x14ac:dyDescent="0.45">
      <c r="A105710" t="s">
        <v>105696</v>
      </c>
      <c r="B105710">
        <v>1</v>
      </c>
      <c r="C105710">
        <v>15173</v>
      </c>
    </row>
    <row r="105711" spans="1:3" x14ac:dyDescent="0.45">
      <c r="A105711" t="s">
        <v>105697</v>
      </c>
      <c r="B105711">
        <v>1</v>
      </c>
      <c r="C105711">
        <v>110173</v>
      </c>
    </row>
    <row r="105712" spans="1:3" x14ac:dyDescent="0.45">
      <c r="A105712" t="s">
        <v>105698</v>
      </c>
      <c r="B105712">
        <v>1</v>
      </c>
      <c r="C105712">
        <v>101442</v>
      </c>
    </row>
    <row r="105713" spans="1:3" x14ac:dyDescent="0.45">
      <c r="A105713" t="s">
        <v>105699</v>
      </c>
      <c r="B105713">
        <v>1</v>
      </c>
      <c r="C105713">
        <v>67649</v>
      </c>
    </row>
    <row r="105714" spans="1:3" x14ac:dyDescent="0.45">
      <c r="A105714" t="s">
        <v>105700</v>
      </c>
      <c r="B105714">
        <v>1</v>
      </c>
      <c r="C105714">
        <v>52884</v>
      </c>
    </row>
    <row r="105715" spans="1:3" x14ac:dyDescent="0.45">
      <c r="A105715" t="s">
        <v>105701</v>
      </c>
      <c r="B105715">
        <v>1</v>
      </c>
      <c r="C105715">
        <v>72170</v>
      </c>
    </row>
    <row r="105716" spans="1:3" x14ac:dyDescent="0.45">
      <c r="A105716" t="s">
        <v>105702</v>
      </c>
      <c r="B105716">
        <v>1</v>
      </c>
      <c r="C105716">
        <v>78459</v>
      </c>
    </row>
    <row r="105717" spans="1:3" x14ac:dyDescent="0.45">
      <c r="A105717" t="s">
        <v>105703</v>
      </c>
      <c r="B105717">
        <v>1</v>
      </c>
      <c r="C105717">
        <v>59082</v>
      </c>
    </row>
    <row r="105718" spans="1:3" x14ac:dyDescent="0.45">
      <c r="A105718" t="s">
        <v>105704</v>
      </c>
      <c r="B105718">
        <v>1</v>
      </c>
      <c r="C105718">
        <v>43126</v>
      </c>
    </row>
    <row r="105719" spans="1:3" x14ac:dyDescent="0.45">
      <c r="A105719" t="s">
        <v>105705</v>
      </c>
      <c r="B105719">
        <v>1</v>
      </c>
      <c r="C105719">
        <v>90980</v>
      </c>
    </row>
    <row r="105720" spans="1:3" x14ac:dyDescent="0.45">
      <c r="A105720" t="s">
        <v>105706</v>
      </c>
      <c r="B105720">
        <v>1</v>
      </c>
      <c r="C105720">
        <v>61672</v>
      </c>
    </row>
    <row r="105721" spans="1:3" x14ac:dyDescent="0.45">
      <c r="A105721" t="s">
        <v>105707</v>
      </c>
      <c r="B105721">
        <v>1</v>
      </c>
      <c r="C105721">
        <v>402</v>
      </c>
    </row>
    <row r="105722" spans="1:3" x14ac:dyDescent="0.45">
      <c r="A105722" t="s">
        <v>105708</v>
      </c>
      <c r="B105722">
        <v>1</v>
      </c>
      <c r="C105722">
        <v>79889</v>
      </c>
    </row>
    <row r="105723" spans="1:3" x14ac:dyDescent="0.45">
      <c r="A105723" t="s">
        <v>105709</v>
      </c>
      <c r="B105723">
        <v>1</v>
      </c>
      <c r="C105723">
        <v>111262</v>
      </c>
    </row>
    <row r="105724" spans="1:3" x14ac:dyDescent="0.45">
      <c r="A105724" t="s">
        <v>105710</v>
      </c>
      <c r="B105724">
        <v>1</v>
      </c>
      <c r="C105724">
        <v>105788</v>
      </c>
    </row>
    <row r="105725" spans="1:3" x14ac:dyDescent="0.45">
      <c r="A105725" t="s">
        <v>105711</v>
      </c>
      <c r="B105725">
        <v>1</v>
      </c>
      <c r="C105725">
        <v>107716</v>
      </c>
    </row>
    <row r="105726" spans="1:3" x14ac:dyDescent="0.45">
      <c r="A105726" t="s">
        <v>105712</v>
      </c>
      <c r="B105726">
        <v>1</v>
      </c>
      <c r="C105726">
        <v>81203</v>
      </c>
    </row>
    <row r="105727" spans="1:3" x14ac:dyDescent="0.45">
      <c r="A105727" t="s">
        <v>105713</v>
      </c>
      <c r="B105727">
        <v>1</v>
      </c>
      <c r="C105727">
        <v>65799</v>
      </c>
    </row>
    <row r="105728" spans="1:3" x14ac:dyDescent="0.45">
      <c r="A105728" t="s">
        <v>105714</v>
      </c>
      <c r="B105728">
        <v>1</v>
      </c>
      <c r="C105728">
        <v>65137</v>
      </c>
    </row>
    <row r="105729" spans="1:3" x14ac:dyDescent="0.45">
      <c r="A105729" t="s">
        <v>105715</v>
      </c>
      <c r="B105729">
        <v>1</v>
      </c>
      <c r="C105729">
        <v>52007</v>
      </c>
    </row>
    <row r="105730" spans="1:3" x14ac:dyDescent="0.45">
      <c r="A105730" t="s">
        <v>105716</v>
      </c>
      <c r="B105730">
        <v>1</v>
      </c>
      <c r="C105730">
        <v>42973</v>
      </c>
    </row>
    <row r="105731" spans="1:3" x14ac:dyDescent="0.45">
      <c r="A105731" t="s">
        <v>105717</v>
      </c>
      <c r="B105731">
        <v>1</v>
      </c>
      <c r="C105731">
        <v>67517</v>
      </c>
    </row>
    <row r="105732" spans="1:3" x14ac:dyDescent="0.45">
      <c r="A105732" t="s">
        <v>105718</v>
      </c>
      <c r="B105732">
        <v>1</v>
      </c>
      <c r="C105732">
        <v>10737</v>
      </c>
    </row>
    <row r="105733" spans="1:3" x14ac:dyDescent="0.45">
      <c r="A105733" t="s">
        <v>105719</v>
      </c>
      <c r="B105733">
        <v>1</v>
      </c>
      <c r="C105733">
        <v>44158</v>
      </c>
    </row>
    <row r="105734" spans="1:3" x14ac:dyDescent="0.45">
      <c r="A105734" t="s">
        <v>105720</v>
      </c>
      <c r="B105734">
        <v>1</v>
      </c>
      <c r="C105734">
        <v>77964</v>
      </c>
    </row>
    <row r="105735" spans="1:3" x14ac:dyDescent="0.45">
      <c r="A105735" t="s">
        <v>105721</v>
      </c>
      <c r="B105735">
        <v>1</v>
      </c>
      <c r="C105735">
        <v>74708</v>
      </c>
    </row>
    <row r="105736" spans="1:3" x14ac:dyDescent="0.45">
      <c r="A105736" t="s">
        <v>105722</v>
      </c>
      <c r="B105736">
        <v>1</v>
      </c>
      <c r="C105736">
        <v>18906</v>
      </c>
    </row>
    <row r="105737" spans="1:3" x14ac:dyDescent="0.45">
      <c r="A105737" t="s">
        <v>105723</v>
      </c>
      <c r="B105737">
        <v>1</v>
      </c>
      <c r="C105737">
        <v>5709</v>
      </c>
    </row>
    <row r="105738" spans="1:3" x14ac:dyDescent="0.45">
      <c r="A105738" t="s">
        <v>105724</v>
      </c>
      <c r="B105738">
        <v>1</v>
      </c>
      <c r="C105738">
        <v>46764</v>
      </c>
    </row>
    <row r="105739" spans="1:3" x14ac:dyDescent="0.45">
      <c r="A105739" t="s">
        <v>105725</v>
      </c>
      <c r="B105739">
        <v>1</v>
      </c>
      <c r="C105739">
        <v>69113</v>
      </c>
    </row>
    <row r="105740" spans="1:3" x14ac:dyDescent="0.45">
      <c r="A105740" t="s">
        <v>105726</v>
      </c>
      <c r="B105740">
        <v>1</v>
      </c>
      <c r="C105740">
        <v>42910</v>
      </c>
    </row>
    <row r="105741" spans="1:3" x14ac:dyDescent="0.45">
      <c r="A105741" t="s">
        <v>105727</v>
      </c>
      <c r="B105741">
        <v>1</v>
      </c>
      <c r="C105741">
        <v>80783</v>
      </c>
    </row>
    <row r="105742" spans="1:3" x14ac:dyDescent="0.45">
      <c r="A105742" t="s">
        <v>105728</v>
      </c>
      <c r="B105742">
        <v>1</v>
      </c>
      <c r="C105742">
        <v>39493</v>
      </c>
    </row>
    <row r="105743" spans="1:3" x14ac:dyDescent="0.45">
      <c r="A105743" t="s">
        <v>105729</v>
      </c>
      <c r="B105743">
        <v>1</v>
      </c>
      <c r="C105743">
        <v>41454</v>
      </c>
    </row>
    <row r="105744" spans="1:3" x14ac:dyDescent="0.45">
      <c r="A105744" t="s">
        <v>105730</v>
      </c>
      <c r="B105744">
        <v>1</v>
      </c>
      <c r="C105744">
        <v>898</v>
      </c>
    </row>
    <row r="105745" spans="1:3" x14ac:dyDescent="0.45">
      <c r="A105745" t="s">
        <v>105731</v>
      </c>
      <c r="B105745">
        <v>1</v>
      </c>
      <c r="C105745">
        <v>39066</v>
      </c>
    </row>
    <row r="105746" spans="1:3" x14ac:dyDescent="0.45">
      <c r="A105746" t="s">
        <v>105732</v>
      </c>
      <c r="B105746">
        <v>1</v>
      </c>
      <c r="C105746">
        <v>36393</v>
      </c>
    </row>
    <row r="105747" spans="1:3" x14ac:dyDescent="0.45">
      <c r="A105747" t="s">
        <v>105733</v>
      </c>
      <c r="B105747">
        <v>1</v>
      </c>
      <c r="C105747">
        <v>31539</v>
      </c>
    </row>
    <row r="105748" spans="1:3" x14ac:dyDescent="0.45">
      <c r="A105748" t="s">
        <v>105734</v>
      </c>
      <c r="B105748">
        <v>1</v>
      </c>
      <c r="C105748">
        <v>119824</v>
      </c>
    </row>
    <row r="105749" spans="1:3" x14ac:dyDescent="0.45">
      <c r="A105749" t="s">
        <v>105735</v>
      </c>
      <c r="B105749">
        <v>1</v>
      </c>
      <c r="C105749">
        <v>12740</v>
      </c>
    </row>
    <row r="105750" spans="1:3" x14ac:dyDescent="0.45">
      <c r="A105750" t="s">
        <v>105736</v>
      </c>
      <c r="B105750">
        <v>1</v>
      </c>
      <c r="C105750">
        <v>54847</v>
      </c>
    </row>
    <row r="105751" spans="1:3" x14ac:dyDescent="0.45">
      <c r="A105751" t="s">
        <v>105737</v>
      </c>
      <c r="B105751">
        <v>1</v>
      </c>
      <c r="C105751">
        <v>69159</v>
      </c>
    </row>
    <row r="105752" spans="1:3" x14ac:dyDescent="0.45">
      <c r="A105752" t="s">
        <v>105738</v>
      </c>
      <c r="B105752">
        <v>1</v>
      </c>
      <c r="C105752">
        <v>118515</v>
      </c>
    </row>
    <row r="105753" spans="1:3" x14ac:dyDescent="0.45">
      <c r="A105753" t="s">
        <v>105739</v>
      </c>
      <c r="B105753">
        <v>1</v>
      </c>
      <c r="C105753">
        <v>12345</v>
      </c>
    </row>
    <row r="105754" spans="1:3" x14ac:dyDescent="0.45">
      <c r="A105754" t="s">
        <v>105740</v>
      </c>
      <c r="B105754">
        <v>1</v>
      </c>
      <c r="C105754">
        <v>39748</v>
      </c>
    </row>
    <row r="105755" spans="1:3" x14ac:dyDescent="0.45">
      <c r="A105755" t="s">
        <v>105741</v>
      </c>
      <c r="B105755">
        <v>1</v>
      </c>
      <c r="C105755">
        <v>23825</v>
      </c>
    </row>
    <row r="105756" spans="1:3" x14ac:dyDescent="0.45">
      <c r="A105756" t="s">
        <v>105742</v>
      </c>
      <c r="B105756">
        <v>1</v>
      </c>
      <c r="C105756">
        <v>75727</v>
      </c>
    </row>
    <row r="105757" spans="1:3" x14ac:dyDescent="0.45">
      <c r="A105757" t="s">
        <v>105743</v>
      </c>
      <c r="B105757">
        <v>1</v>
      </c>
      <c r="C105757">
        <v>57915</v>
      </c>
    </row>
    <row r="105758" spans="1:3" x14ac:dyDescent="0.45">
      <c r="A105758" t="s">
        <v>105744</v>
      </c>
      <c r="B105758">
        <v>1</v>
      </c>
      <c r="C105758">
        <v>93509</v>
      </c>
    </row>
    <row r="105759" spans="1:3" x14ac:dyDescent="0.45">
      <c r="A105759" t="s">
        <v>105745</v>
      </c>
      <c r="B105759">
        <v>1</v>
      </c>
      <c r="C105759">
        <v>47553</v>
      </c>
    </row>
    <row r="105760" spans="1:3" x14ac:dyDescent="0.45">
      <c r="A105760" t="s">
        <v>105746</v>
      </c>
      <c r="B105760">
        <v>1</v>
      </c>
      <c r="C105760">
        <v>72859</v>
      </c>
    </row>
    <row r="105761" spans="1:3" x14ac:dyDescent="0.45">
      <c r="A105761" t="s">
        <v>105747</v>
      </c>
      <c r="B105761">
        <v>1</v>
      </c>
      <c r="C105761">
        <v>54411</v>
      </c>
    </row>
    <row r="105762" spans="1:3" x14ac:dyDescent="0.45">
      <c r="A105762" t="s">
        <v>105748</v>
      </c>
      <c r="B105762">
        <v>1</v>
      </c>
      <c r="C105762">
        <v>24734</v>
      </c>
    </row>
    <row r="105763" spans="1:3" x14ac:dyDescent="0.45">
      <c r="A105763" t="s">
        <v>105749</v>
      </c>
      <c r="B105763">
        <v>1</v>
      </c>
      <c r="C105763">
        <v>53745</v>
      </c>
    </row>
    <row r="105764" spans="1:3" x14ac:dyDescent="0.45">
      <c r="A105764" t="s">
        <v>105750</v>
      </c>
      <c r="B105764">
        <v>1</v>
      </c>
      <c r="C105764">
        <v>27542</v>
      </c>
    </row>
    <row r="105765" spans="1:3" x14ac:dyDescent="0.45">
      <c r="A105765" t="s">
        <v>105751</v>
      </c>
      <c r="B105765">
        <v>1</v>
      </c>
      <c r="C105765">
        <v>83741</v>
      </c>
    </row>
    <row r="105766" spans="1:3" x14ac:dyDescent="0.45">
      <c r="A105766" t="s">
        <v>105752</v>
      </c>
      <c r="B105766">
        <v>1</v>
      </c>
      <c r="C105766">
        <v>107248</v>
      </c>
    </row>
    <row r="105767" spans="1:3" x14ac:dyDescent="0.45">
      <c r="A105767" t="s">
        <v>105753</v>
      </c>
      <c r="B105767">
        <v>1</v>
      </c>
      <c r="C105767">
        <v>104006</v>
      </c>
    </row>
    <row r="105768" spans="1:3" x14ac:dyDescent="0.45">
      <c r="A105768" t="s">
        <v>105754</v>
      </c>
      <c r="B105768">
        <v>1</v>
      </c>
      <c r="C105768">
        <v>55479</v>
      </c>
    </row>
    <row r="105769" spans="1:3" x14ac:dyDescent="0.45">
      <c r="A105769" t="s">
        <v>105755</v>
      </c>
      <c r="B105769">
        <v>1</v>
      </c>
      <c r="C105769">
        <v>76095</v>
      </c>
    </row>
    <row r="105770" spans="1:3" x14ac:dyDescent="0.45">
      <c r="A105770" t="s">
        <v>105756</v>
      </c>
      <c r="B105770">
        <v>1</v>
      </c>
      <c r="C105770">
        <v>13735</v>
      </c>
    </row>
    <row r="105771" spans="1:3" x14ac:dyDescent="0.45">
      <c r="A105771" t="s">
        <v>105757</v>
      </c>
      <c r="B105771">
        <v>1</v>
      </c>
      <c r="C105771">
        <v>86474</v>
      </c>
    </row>
    <row r="105772" spans="1:3" x14ac:dyDescent="0.45">
      <c r="A105772" t="s">
        <v>105758</v>
      </c>
      <c r="B105772">
        <v>1</v>
      </c>
      <c r="C105772">
        <v>70067</v>
      </c>
    </row>
    <row r="105773" spans="1:3" x14ac:dyDescent="0.45">
      <c r="A105773" t="s">
        <v>105759</v>
      </c>
      <c r="B105773">
        <v>1</v>
      </c>
      <c r="C105773">
        <v>44244</v>
      </c>
    </row>
    <row r="105774" spans="1:3" x14ac:dyDescent="0.45">
      <c r="A105774" t="s">
        <v>105760</v>
      </c>
      <c r="B105774">
        <v>1</v>
      </c>
      <c r="C105774">
        <v>66776</v>
      </c>
    </row>
    <row r="105775" spans="1:3" x14ac:dyDescent="0.45">
      <c r="A105775" t="s">
        <v>105761</v>
      </c>
      <c r="B105775">
        <v>1</v>
      </c>
      <c r="C105775">
        <v>85110</v>
      </c>
    </row>
    <row r="105776" spans="1:3" x14ac:dyDescent="0.45">
      <c r="A105776" t="s">
        <v>105762</v>
      </c>
      <c r="B105776">
        <v>1</v>
      </c>
      <c r="C105776">
        <v>115288</v>
      </c>
    </row>
    <row r="105777" spans="1:3" x14ac:dyDescent="0.45">
      <c r="A105777" t="s">
        <v>105763</v>
      </c>
      <c r="B105777">
        <v>1</v>
      </c>
      <c r="C105777">
        <v>105619</v>
      </c>
    </row>
    <row r="105778" spans="1:3" x14ac:dyDescent="0.45">
      <c r="A105778" t="s">
        <v>105764</v>
      </c>
      <c r="B105778">
        <v>1</v>
      </c>
      <c r="C105778">
        <v>63719</v>
      </c>
    </row>
    <row r="105779" spans="1:3" x14ac:dyDescent="0.45">
      <c r="A105779" t="s">
        <v>105765</v>
      </c>
      <c r="B105779">
        <v>1</v>
      </c>
      <c r="C105779">
        <v>117622</v>
      </c>
    </row>
    <row r="105780" spans="1:3" x14ac:dyDescent="0.45">
      <c r="A105780" t="s">
        <v>105766</v>
      </c>
      <c r="B105780">
        <v>1</v>
      </c>
      <c r="C105780">
        <v>50470</v>
      </c>
    </row>
    <row r="105781" spans="1:3" x14ac:dyDescent="0.45">
      <c r="A105781" t="s">
        <v>105767</v>
      </c>
      <c r="B105781">
        <v>1</v>
      </c>
      <c r="C105781">
        <v>76198</v>
      </c>
    </row>
    <row r="105782" spans="1:3" x14ac:dyDescent="0.45">
      <c r="A105782" t="s">
        <v>105768</v>
      </c>
      <c r="B105782">
        <v>1</v>
      </c>
      <c r="C105782">
        <v>33975</v>
      </c>
    </row>
    <row r="105783" spans="1:3" x14ac:dyDescent="0.45">
      <c r="A105783" t="s">
        <v>105769</v>
      </c>
      <c r="B105783">
        <v>1</v>
      </c>
      <c r="C105783">
        <v>72773</v>
      </c>
    </row>
    <row r="105784" spans="1:3" x14ac:dyDescent="0.45">
      <c r="A105784" t="s">
        <v>105770</v>
      </c>
      <c r="B105784">
        <v>1</v>
      </c>
      <c r="C105784">
        <v>67275</v>
      </c>
    </row>
    <row r="105785" spans="1:3" x14ac:dyDescent="0.45">
      <c r="A105785" t="s">
        <v>105771</v>
      </c>
      <c r="B105785">
        <v>1</v>
      </c>
      <c r="C105785">
        <v>7750</v>
      </c>
    </row>
    <row r="105786" spans="1:3" x14ac:dyDescent="0.45">
      <c r="A105786" t="s">
        <v>105772</v>
      </c>
      <c r="B105786">
        <v>1</v>
      </c>
      <c r="C105786">
        <v>74499</v>
      </c>
    </row>
    <row r="105787" spans="1:3" x14ac:dyDescent="0.45">
      <c r="A105787" t="s">
        <v>105773</v>
      </c>
      <c r="B105787">
        <v>1</v>
      </c>
      <c r="C105787">
        <v>52352</v>
      </c>
    </row>
    <row r="105788" spans="1:3" x14ac:dyDescent="0.45">
      <c r="A105788" t="s">
        <v>105774</v>
      </c>
      <c r="B105788">
        <v>1</v>
      </c>
      <c r="C105788">
        <v>88403</v>
      </c>
    </row>
    <row r="105789" spans="1:3" x14ac:dyDescent="0.45">
      <c r="A105789" t="s">
        <v>105775</v>
      </c>
      <c r="B105789">
        <v>1</v>
      </c>
      <c r="C105789">
        <v>75525</v>
      </c>
    </row>
    <row r="105790" spans="1:3" x14ac:dyDescent="0.45">
      <c r="A105790" t="s">
        <v>105776</v>
      </c>
      <c r="B105790">
        <v>1</v>
      </c>
      <c r="C105790">
        <v>68413</v>
      </c>
    </row>
    <row r="105791" spans="1:3" x14ac:dyDescent="0.45">
      <c r="A105791" t="s">
        <v>105777</v>
      </c>
      <c r="B105791">
        <v>1</v>
      </c>
      <c r="C105791">
        <v>112950</v>
      </c>
    </row>
    <row r="105792" spans="1:3" x14ac:dyDescent="0.45">
      <c r="A105792" t="s">
        <v>105778</v>
      </c>
      <c r="B105792">
        <v>1</v>
      </c>
      <c r="C105792">
        <v>37644</v>
      </c>
    </row>
    <row r="105793" spans="1:3" x14ac:dyDescent="0.45">
      <c r="A105793" t="s">
        <v>105779</v>
      </c>
      <c r="B105793">
        <v>1</v>
      </c>
      <c r="C105793">
        <v>24381</v>
      </c>
    </row>
    <row r="105794" spans="1:3" x14ac:dyDescent="0.45">
      <c r="A105794" t="s">
        <v>105780</v>
      </c>
      <c r="B105794">
        <v>1</v>
      </c>
      <c r="C105794">
        <v>38673</v>
      </c>
    </row>
    <row r="105795" spans="1:3" x14ac:dyDescent="0.45">
      <c r="A105795" t="s">
        <v>105781</v>
      </c>
      <c r="B105795">
        <v>1</v>
      </c>
      <c r="C105795">
        <v>50037</v>
      </c>
    </row>
    <row r="105796" spans="1:3" x14ac:dyDescent="0.45">
      <c r="A105796" t="s">
        <v>105782</v>
      </c>
      <c r="B105796">
        <v>1</v>
      </c>
      <c r="C105796">
        <v>69807</v>
      </c>
    </row>
    <row r="105797" spans="1:3" x14ac:dyDescent="0.45">
      <c r="A105797" t="s">
        <v>105783</v>
      </c>
      <c r="B105797">
        <v>1</v>
      </c>
      <c r="C105797">
        <v>70762</v>
      </c>
    </row>
    <row r="105798" spans="1:3" x14ac:dyDescent="0.45">
      <c r="A105798" t="s">
        <v>105784</v>
      </c>
      <c r="B105798">
        <v>1</v>
      </c>
      <c r="C105798">
        <v>16871</v>
      </c>
    </row>
    <row r="105799" spans="1:3" x14ac:dyDescent="0.45">
      <c r="A105799" t="s">
        <v>105785</v>
      </c>
      <c r="B105799">
        <v>1</v>
      </c>
      <c r="C105799">
        <v>101840</v>
      </c>
    </row>
    <row r="105800" spans="1:3" x14ac:dyDescent="0.45">
      <c r="A105800" t="s">
        <v>105786</v>
      </c>
      <c r="B105800">
        <v>1</v>
      </c>
      <c r="C105800">
        <v>92206</v>
      </c>
    </row>
    <row r="105801" spans="1:3" x14ac:dyDescent="0.45">
      <c r="A105801" t="s">
        <v>105787</v>
      </c>
      <c r="B105801">
        <v>1</v>
      </c>
      <c r="C105801">
        <v>70018</v>
      </c>
    </row>
    <row r="105802" spans="1:3" x14ac:dyDescent="0.45">
      <c r="A105802" t="s">
        <v>105788</v>
      </c>
      <c r="B105802">
        <v>1</v>
      </c>
      <c r="C105802">
        <v>109890</v>
      </c>
    </row>
    <row r="105803" spans="1:3" x14ac:dyDescent="0.45">
      <c r="A105803" t="s">
        <v>105789</v>
      </c>
      <c r="B105803">
        <v>1</v>
      </c>
      <c r="C105803">
        <v>66224</v>
      </c>
    </row>
    <row r="105804" spans="1:3" x14ac:dyDescent="0.45">
      <c r="A105804" t="s">
        <v>105790</v>
      </c>
      <c r="B105804">
        <v>1</v>
      </c>
      <c r="C105804">
        <v>73009</v>
      </c>
    </row>
    <row r="105805" spans="1:3" x14ac:dyDescent="0.45">
      <c r="A105805" t="s">
        <v>105791</v>
      </c>
      <c r="B105805">
        <v>1</v>
      </c>
      <c r="C105805">
        <v>89301</v>
      </c>
    </row>
    <row r="105806" spans="1:3" x14ac:dyDescent="0.45">
      <c r="A105806" t="s">
        <v>105792</v>
      </c>
      <c r="B105806">
        <v>1</v>
      </c>
      <c r="C105806">
        <v>34928</v>
      </c>
    </row>
    <row r="105807" spans="1:3" x14ac:dyDescent="0.45">
      <c r="A105807" t="s">
        <v>105793</v>
      </c>
      <c r="B105807">
        <v>1</v>
      </c>
      <c r="C105807">
        <v>75299</v>
      </c>
    </row>
    <row r="105808" spans="1:3" x14ac:dyDescent="0.45">
      <c r="A105808" t="s">
        <v>105794</v>
      </c>
      <c r="B105808">
        <v>1</v>
      </c>
      <c r="C105808">
        <v>60968</v>
      </c>
    </row>
    <row r="105809" spans="1:3" x14ac:dyDescent="0.45">
      <c r="A105809" t="s">
        <v>105795</v>
      </c>
      <c r="B105809">
        <v>1</v>
      </c>
      <c r="C105809">
        <v>66770</v>
      </c>
    </row>
    <row r="105810" spans="1:3" x14ac:dyDescent="0.45">
      <c r="A105810" t="s">
        <v>105796</v>
      </c>
      <c r="B105810">
        <v>1</v>
      </c>
      <c r="C105810">
        <v>60867</v>
      </c>
    </row>
    <row r="105811" spans="1:3" x14ac:dyDescent="0.45">
      <c r="A105811" t="s">
        <v>105797</v>
      </c>
      <c r="B105811">
        <v>1</v>
      </c>
      <c r="C105811">
        <v>64509</v>
      </c>
    </row>
    <row r="105812" spans="1:3" x14ac:dyDescent="0.45">
      <c r="A105812" t="s">
        <v>105798</v>
      </c>
      <c r="B105812">
        <v>1</v>
      </c>
      <c r="C105812">
        <v>60841</v>
      </c>
    </row>
    <row r="105813" spans="1:3" x14ac:dyDescent="0.45">
      <c r="A105813" t="s">
        <v>105799</v>
      </c>
      <c r="B105813">
        <v>1</v>
      </c>
      <c r="C105813">
        <v>63505</v>
      </c>
    </row>
    <row r="105814" spans="1:3" x14ac:dyDescent="0.45">
      <c r="A105814" t="s">
        <v>105800</v>
      </c>
      <c r="B105814">
        <v>1</v>
      </c>
      <c r="C105814">
        <v>53796</v>
      </c>
    </row>
    <row r="105815" spans="1:3" x14ac:dyDescent="0.45">
      <c r="A105815" t="s">
        <v>105801</v>
      </c>
      <c r="B105815">
        <v>1</v>
      </c>
      <c r="C105815">
        <v>47393</v>
      </c>
    </row>
    <row r="105816" spans="1:3" x14ac:dyDescent="0.45">
      <c r="A105816" t="s">
        <v>105802</v>
      </c>
      <c r="B105816">
        <v>1</v>
      </c>
      <c r="C105816">
        <v>65670</v>
      </c>
    </row>
    <row r="105817" spans="1:3" x14ac:dyDescent="0.45">
      <c r="A105817" t="s">
        <v>105803</v>
      </c>
      <c r="B105817">
        <v>1</v>
      </c>
      <c r="C105817">
        <v>38481</v>
      </c>
    </row>
    <row r="105818" spans="1:3" x14ac:dyDescent="0.45">
      <c r="A105818" t="s">
        <v>105804</v>
      </c>
      <c r="B105818">
        <v>1</v>
      </c>
      <c r="C105818">
        <v>105658</v>
      </c>
    </row>
    <row r="105819" spans="1:3" x14ac:dyDescent="0.45">
      <c r="A105819" t="s">
        <v>105805</v>
      </c>
      <c r="B105819">
        <v>1</v>
      </c>
      <c r="C105819">
        <v>49549</v>
      </c>
    </row>
    <row r="105820" spans="1:3" x14ac:dyDescent="0.45">
      <c r="A105820" t="s">
        <v>105806</v>
      </c>
      <c r="B105820">
        <v>1</v>
      </c>
      <c r="C105820">
        <v>58628</v>
      </c>
    </row>
    <row r="105821" spans="1:3" x14ac:dyDescent="0.45">
      <c r="A105821" t="s">
        <v>105807</v>
      </c>
      <c r="B105821">
        <v>1</v>
      </c>
      <c r="C105821">
        <v>61136</v>
      </c>
    </row>
    <row r="105822" spans="1:3" x14ac:dyDescent="0.45">
      <c r="A105822" t="s">
        <v>105808</v>
      </c>
      <c r="B105822">
        <v>1</v>
      </c>
      <c r="C105822">
        <v>111649</v>
      </c>
    </row>
    <row r="105823" spans="1:3" x14ac:dyDescent="0.45">
      <c r="A105823" t="s">
        <v>105809</v>
      </c>
      <c r="B105823">
        <v>1</v>
      </c>
      <c r="C105823">
        <v>40564</v>
      </c>
    </row>
    <row r="105824" spans="1:3" x14ac:dyDescent="0.45">
      <c r="A105824" t="s">
        <v>105810</v>
      </c>
      <c r="B105824">
        <v>1</v>
      </c>
      <c r="C105824">
        <v>43970</v>
      </c>
    </row>
    <row r="105825" spans="1:3" x14ac:dyDescent="0.45">
      <c r="A105825" t="s">
        <v>105811</v>
      </c>
      <c r="B105825">
        <v>1</v>
      </c>
      <c r="C105825">
        <v>62640</v>
      </c>
    </row>
    <row r="105826" spans="1:3" x14ac:dyDescent="0.45">
      <c r="A105826" t="s">
        <v>105812</v>
      </c>
      <c r="B105826">
        <v>1</v>
      </c>
      <c r="C105826">
        <v>73411</v>
      </c>
    </row>
    <row r="105827" spans="1:3" x14ac:dyDescent="0.45">
      <c r="A105827" t="s">
        <v>105813</v>
      </c>
      <c r="B105827">
        <v>1</v>
      </c>
      <c r="C105827">
        <v>26800</v>
      </c>
    </row>
    <row r="105828" spans="1:3" x14ac:dyDescent="0.45">
      <c r="A105828" t="s">
        <v>105814</v>
      </c>
      <c r="B105828">
        <v>1</v>
      </c>
      <c r="C105828">
        <v>47107</v>
      </c>
    </row>
    <row r="105829" spans="1:3" x14ac:dyDescent="0.45">
      <c r="A105829" t="s">
        <v>105815</v>
      </c>
      <c r="B105829">
        <v>1</v>
      </c>
      <c r="C105829">
        <v>32672</v>
      </c>
    </row>
    <row r="105830" spans="1:3" x14ac:dyDescent="0.45">
      <c r="A105830" t="s">
        <v>105816</v>
      </c>
      <c r="B105830">
        <v>1</v>
      </c>
      <c r="C105830">
        <v>86697</v>
      </c>
    </row>
    <row r="105831" spans="1:3" x14ac:dyDescent="0.45">
      <c r="A105831" t="s">
        <v>105817</v>
      </c>
      <c r="B105831">
        <v>1</v>
      </c>
      <c r="C105831">
        <v>42728</v>
      </c>
    </row>
    <row r="105832" spans="1:3" x14ac:dyDescent="0.45">
      <c r="A105832" t="s">
        <v>105818</v>
      </c>
      <c r="B105832">
        <v>1</v>
      </c>
      <c r="C105832">
        <v>72495</v>
      </c>
    </row>
    <row r="105833" spans="1:3" x14ac:dyDescent="0.45">
      <c r="A105833" t="s">
        <v>105819</v>
      </c>
      <c r="B105833">
        <v>1</v>
      </c>
      <c r="C105833">
        <v>90048</v>
      </c>
    </row>
    <row r="105834" spans="1:3" x14ac:dyDescent="0.45">
      <c r="A105834" t="s">
        <v>105820</v>
      </c>
      <c r="B105834">
        <v>1</v>
      </c>
      <c r="C105834">
        <v>51496</v>
      </c>
    </row>
    <row r="105835" spans="1:3" x14ac:dyDescent="0.45">
      <c r="A105835" t="s">
        <v>105821</v>
      </c>
      <c r="B105835">
        <v>1</v>
      </c>
      <c r="C105835">
        <v>36658</v>
      </c>
    </row>
    <row r="105836" spans="1:3" x14ac:dyDescent="0.45">
      <c r="A105836" t="s">
        <v>105822</v>
      </c>
      <c r="B105836">
        <v>1</v>
      </c>
      <c r="C105836">
        <v>36924</v>
      </c>
    </row>
    <row r="105837" spans="1:3" x14ac:dyDescent="0.45">
      <c r="A105837" t="s">
        <v>105823</v>
      </c>
      <c r="B105837">
        <v>1</v>
      </c>
      <c r="C105837">
        <v>110712</v>
      </c>
    </row>
    <row r="105838" spans="1:3" x14ac:dyDescent="0.45">
      <c r="A105838" t="s">
        <v>105824</v>
      </c>
      <c r="B105838">
        <v>1</v>
      </c>
      <c r="C105838">
        <v>71581</v>
      </c>
    </row>
    <row r="105839" spans="1:3" x14ac:dyDescent="0.45">
      <c r="A105839" t="s">
        <v>105825</v>
      </c>
      <c r="B105839">
        <v>1</v>
      </c>
      <c r="C105839">
        <v>63924</v>
      </c>
    </row>
    <row r="105840" spans="1:3" x14ac:dyDescent="0.45">
      <c r="A105840" t="s">
        <v>105826</v>
      </c>
      <c r="B105840">
        <v>1</v>
      </c>
      <c r="C105840">
        <v>11163</v>
      </c>
    </row>
    <row r="105841" spans="1:3" x14ac:dyDescent="0.45">
      <c r="A105841" t="s">
        <v>105827</v>
      </c>
      <c r="B105841">
        <v>1</v>
      </c>
      <c r="C105841">
        <v>100916</v>
      </c>
    </row>
    <row r="105842" spans="1:3" x14ac:dyDescent="0.45">
      <c r="A105842" t="s">
        <v>105828</v>
      </c>
      <c r="B105842">
        <v>1</v>
      </c>
      <c r="C105842">
        <v>111708</v>
      </c>
    </row>
    <row r="105843" spans="1:3" x14ac:dyDescent="0.45">
      <c r="A105843" t="s">
        <v>105829</v>
      </c>
      <c r="B105843">
        <v>1</v>
      </c>
      <c r="C105843">
        <v>80674</v>
      </c>
    </row>
    <row r="105844" spans="1:3" x14ac:dyDescent="0.45">
      <c r="A105844" t="s">
        <v>105830</v>
      </c>
      <c r="B105844">
        <v>1</v>
      </c>
      <c r="C105844">
        <v>71974</v>
      </c>
    </row>
    <row r="105845" spans="1:3" x14ac:dyDescent="0.45">
      <c r="A105845" t="s">
        <v>105831</v>
      </c>
      <c r="B105845">
        <v>1</v>
      </c>
      <c r="C105845">
        <v>64987</v>
      </c>
    </row>
    <row r="105846" spans="1:3" x14ac:dyDescent="0.45">
      <c r="A105846" t="s">
        <v>105832</v>
      </c>
      <c r="B105846">
        <v>1</v>
      </c>
      <c r="C105846">
        <v>49804</v>
      </c>
    </row>
    <row r="105847" spans="1:3" x14ac:dyDescent="0.45">
      <c r="A105847" t="s">
        <v>105833</v>
      </c>
      <c r="B105847">
        <v>1</v>
      </c>
      <c r="C105847">
        <v>48791</v>
      </c>
    </row>
    <row r="105848" spans="1:3" x14ac:dyDescent="0.45">
      <c r="A105848" t="s">
        <v>105834</v>
      </c>
      <c r="B105848">
        <v>1</v>
      </c>
      <c r="C105848">
        <v>109606</v>
      </c>
    </row>
    <row r="105849" spans="1:3" x14ac:dyDescent="0.45">
      <c r="A105849" t="s">
        <v>105835</v>
      </c>
      <c r="B105849">
        <v>1</v>
      </c>
      <c r="C105849">
        <v>70920</v>
      </c>
    </row>
    <row r="105850" spans="1:3" x14ac:dyDescent="0.45">
      <c r="A105850" t="s">
        <v>105836</v>
      </c>
      <c r="B105850">
        <v>1</v>
      </c>
      <c r="C105850">
        <v>23766</v>
      </c>
    </row>
    <row r="105851" spans="1:3" x14ac:dyDescent="0.45">
      <c r="A105851" t="s">
        <v>105837</v>
      </c>
      <c r="B105851">
        <v>1</v>
      </c>
      <c r="C105851">
        <v>21727</v>
      </c>
    </row>
    <row r="105852" spans="1:3" x14ac:dyDescent="0.45">
      <c r="A105852" t="s">
        <v>105838</v>
      </c>
      <c r="B105852">
        <v>1</v>
      </c>
      <c r="C105852">
        <v>35934</v>
      </c>
    </row>
    <row r="105853" spans="1:3" x14ac:dyDescent="0.45">
      <c r="A105853" t="s">
        <v>105839</v>
      </c>
      <c r="B105853">
        <v>1</v>
      </c>
      <c r="C105853">
        <v>40683</v>
      </c>
    </row>
    <row r="105854" spans="1:3" x14ac:dyDescent="0.45">
      <c r="A105854" t="s">
        <v>105840</v>
      </c>
      <c r="B105854">
        <v>1</v>
      </c>
      <c r="C105854">
        <v>72835</v>
      </c>
    </row>
    <row r="105855" spans="1:3" x14ac:dyDescent="0.45">
      <c r="A105855" t="s">
        <v>105841</v>
      </c>
      <c r="B105855">
        <v>1</v>
      </c>
      <c r="C105855">
        <v>66159</v>
      </c>
    </row>
    <row r="105856" spans="1:3" x14ac:dyDescent="0.45">
      <c r="A105856" t="s">
        <v>105842</v>
      </c>
      <c r="B105856">
        <v>1</v>
      </c>
      <c r="C105856">
        <v>93596</v>
      </c>
    </row>
    <row r="105857" spans="1:3" x14ac:dyDescent="0.45">
      <c r="A105857" t="s">
        <v>105843</v>
      </c>
      <c r="B105857">
        <v>1</v>
      </c>
      <c r="C105857">
        <v>22841</v>
      </c>
    </row>
    <row r="105858" spans="1:3" x14ac:dyDescent="0.45">
      <c r="A105858" t="s">
        <v>105844</v>
      </c>
      <c r="B105858">
        <v>1</v>
      </c>
      <c r="C105858">
        <v>85745</v>
      </c>
    </row>
    <row r="105859" spans="1:3" x14ac:dyDescent="0.45">
      <c r="A105859" t="s">
        <v>105845</v>
      </c>
      <c r="B105859">
        <v>1</v>
      </c>
      <c r="C105859">
        <v>95947</v>
      </c>
    </row>
    <row r="105860" spans="1:3" x14ac:dyDescent="0.45">
      <c r="A105860" t="s">
        <v>105846</v>
      </c>
      <c r="B105860">
        <v>1</v>
      </c>
      <c r="C105860">
        <v>63976</v>
      </c>
    </row>
    <row r="105861" spans="1:3" x14ac:dyDescent="0.45">
      <c r="A105861" t="s">
        <v>105847</v>
      </c>
      <c r="B105861">
        <v>1</v>
      </c>
      <c r="C105861">
        <v>103114</v>
      </c>
    </row>
    <row r="105862" spans="1:3" x14ac:dyDescent="0.45">
      <c r="A105862" t="s">
        <v>105848</v>
      </c>
      <c r="B105862">
        <v>1</v>
      </c>
      <c r="C105862">
        <v>97868</v>
      </c>
    </row>
    <row r="105863" spans="1:3" x14ac:dyDescent="0.45">
      <c r="A105863" t="s">
        <v>105849</v>
      </c>
      <c r="B105863">
        <v>1</v>
      </c>
      <c r="C105863">
        <v>56749</v>
      </c>
    </row>
    <row r="105864" spans="1:3" x14ac:dyDescent="0.45">
      <c r="A105864" t="s">
        <v>105850</v>
      </c>
      <c r="B105864">
        <v>1</v>
      </c>
      <c r="C105864">
        <v>61817</v>
      </c>
    </row>
    <row r="105865" spans="1:3" x14ac:dyDescent="0.45">
      <c r="A105865" t="s">
        <v>105851</v>
      </c>
      <c r="B105865">
        <v>1</v>
      </c>
      <c r="C105865">
        <v>43728</v>
      </c>
    </row>
    <row r="105866" spans="1:3" x14ac:dyDescent="0.45">
      <c r="A105866" t="s">
        <v>105852</v>
      </c>
      <c r="B105866">
        <v>1</v>
      </c>
      <c r="C105866">
        <v>109772</v>
      </c>
    </row>
    <row r="105867" spans="1:3" x14ac:dyDescent="0.45">
      <c r="A105867" t="s">
        <v>105853</v>
      </c>
      <c r="B105867">
        <v>1</v>
      </c>
      <c r="C105867">
        <v>91189</v>
      </c>
    </row>
    <row r="105868" spans="1:3" x14ac:dyDescent="0.45">
      <c r="A105868" t="s">
        <v>105854</v>
      </c>
      <c r="B105868">
        <v>1</v>
      </c>
      <c r="C105868">
        <v>42178</v>
      </c>
    </row>
    <row r="105869" spans="1:3" x14ac:dyDescent="0.45">
      <c r="A105869" t="s">
        <v>105855</v>
      </c>
      <c r="B105869">
        <v>1</v>
      </c>
      <c r="C105869">
        <v>28877</v>
      </c>
    </row>
    <row r="105870" spans="1:3" x14ac:dyDescent="0.45">
      <c r="A105870" t="s">
        <v>105856</v>
      </c>
      <c r="B105870">
        <v>1</v>
      </c>
      <c r="C105870">
        <v>91650</v>
      </c>
    </row>
    <row r="105871" spans="1:3" x14ac:dyDescent="0.45">
      <c r="A105871" t="s">
        <v>105857</v>
      </c>
      <c r="B105871">
        <v>1</v>
      </c>
      <c r="C105871">
        <v>101602</v>
      </c>
    </row>
    <row r="105872" spans="1:3" x14ac:dyDescent="0.45">
      <c r="A105872" t="s">
        <v>105858</v>
      </c>
      <c r="B105872">
        <v>1</v>
      </c>
      <c r="C105872">
        <v>106824</v>
      </c>
    </row>
    <row r="105873" spans="1:3" x14ac:dyDescent="0.45">
      <c r="A105873" t="s">
        <v>105859</v>
      </c>
      <c r="B105873">
        <v>1</v>
      </c>
      <c r="C105873">
        <v>82716</v>
      </c>
    </row>
    <row r="105874" spans="1:3" x14ac:dyDescent="0.45">
      <c r="A105874" t="s">
        <v>105860</v>
      </c>
      <c r="B105874">
        <v>1</v>
      </c>
      <c r="C105874">
        <v>78203</v>
      </c>
    </row>
    <row r="105875" spans="1:3" x14ac:dyDescent="0.45">
      <c r="A105875" t="s">
        <v>105861</v>
      </c>
      <c r="B105875">
        <v>1</v>
      </c>
      <c r="C105875">
        <v>69074</v>
      </c>
    </row>
    <row r="105876" spans="1:3" x14ac:dyDescent="0.45">
      <c r="A105876" t="s">
        <v>105862</v>
      </c>
      <c r="B105876">
        <v>1</v>
      </c>
      <c r="C105876">
        <v>13289</v>
      </c>
    </row>
    <row r="105877" spans="1:3" x14ac:dyDescent="0.45">
      <c r="A105877" t="s">
        <v>105863</v>
      </c>
      <c r="B105877">
        <v>1</v>
      </c>
      <c r="C105877">
        <v>54975</v>
      </c>
    </row>
    <row r="105878" spans="1:3" x14ac:dyDescent="0.45">
      <c r="A105878" t="s">
        <v>105864</v>
      </c>
      <c r="B105878">
        <v>1</v>
      </c>
      <c r="C105878">
        <v>64764</v>
      </c>
    </row>
    <row r="105879" spans="1:3" x14ac:dyDescent="0.45">
      <c r="A105879" t="s">
        <v>105865</v>
      </c>
      <c r="B105879">
        <v>1</v>
      </c>
      <c r="C105879">
        <v>63223</v>
      </c>
    </row>
    <row r="105880" spans="1:3" x14ac:dyDescent="0.45">
      <c r="A105880" t="s">
        <v>105866</v>
      </c>
      <c r="B105880">
        <v>1</v>
      </c>
      <c r="C105880">
        <v>119825</v>
      </c>
    </row>
    <row r="105881" spans="1:3" x14ac:dyDescent="0.45">
      <c r="A105881" t="s">
        <v>105867</v>
      </c>
      <c r="B105881">
        <v>1</v>
      </c>
      <c r="C105881">
        <v>9054</v>
      </c>
    </row>
    <row r="105882" spans="1:3" x14ac:dyDescent="0.45">
      <c r="A105882" t="s">
        <v>105868</v>
      </c>
      <c r="B105882">
        <v>1</v>
      </c>
      <c r="C105882">
        <v>94175</v>
      </c>
    </row>
    <row r="105883" spans="1:3" x14ac:dyDescent="0.45">
      <c r="A105883" t="s">
        <v>105869</v>
      </c>
      <c r="B105883">
        <v>1</v>
      </c>
      <c r="C105883">
        <v>113719</v>
      </c>
    </row>
    <row r="105884" spans="1:3" x14ac:dyDescent="0.45">
      <c r="A105884" t="s">
        <v>105870</v>
      </c>
      <c r="B105884">
        <v>1</v>
      </c>
      <c r="C105884">
        <v>27246</v>
      </c>
    </row>
    <row r="105885" spans="1:3" x14ac:dyDescent="0.45">
      <c r="A105885" t="s">
        <v>105871</v>
      </c>
      <c r="B105885">
        <v>1</v>
      </c>
      <c r="C105885">
        <v>82866</v>
      </c>
    </row>
    <row r="105886" spans="1:3" x14ac:dyDescent="0.45">
      <c r="A105886" t="s">
        <v>105872</v>
      </c>
      <c r="B105886">
        <v>1</v>
      </c>
      <c r="C105886">
        <v>57784</v>
      </c>
    </row>
    <row r="105887" spans="1:3" x14ac:dyDescent="0.45">
      <c r="A105887" t="s">
        <v>105873</v>
      </c>
      <c r="B105887">
        <v>1</v>
      </c>
      <c r="C105887">
        <v>43264</v>
      </c>
    </row>
    <row r="105888" spans="1:3" x14ac:dyDescent="0.45">
      <c r="A105888" t="s">
        <v>105874</v>
      </c>
      <c r="B105888">
        <v>1</v>
      </c>
      <c r="C105888">
        <v>36445</v>
      </c>
    </row>
    <row r="105889" spans="1:3" x14ac:dyDescent="0.45">
      <c r="A105889" t="s">
        <v>105875</v>
      </c>
      <c r="B105889">
        <v>1</v>
      </c>
      <c r="C105889">
        <v>50615</v>
      </c>
    </row>
    <row r="105890" spans="1:3" x14ac:dyDescent="0.45">
      <c r="A105890" t="s">
        <v>105876</v>
      </c>
      <c r="B105890">
        <v>1</v>
      </c>
      <c r="C105890">
        <v>63569</v>
      </c>
    </row>
    <row r="105891" spans="1:3" x14ac:dyDescent="0.45">
      <c r="A105891" t="s">
        <v>105877</v>
      </c>
      <c r="B105891">
        <v>1</v>
      </c>
      <c r="C105891">
        <v>46584</v>
      </c>
    </row>
    <row r="105892" spans="1:3" x14ac:dyDescent="0.45">
      <c r="A105892" t="s">
        <v>105878</v>
      </c>
      <c r="B105892">
        <v>1</v>
      </c>
      <c r="C105892">
        <v>13986</v>
      </c>
    </row>
    <row r="105893" spans="1:3" x14ac:dyDescent="0.45">
      <c r="A105893" t="s">
        <v>105879</v>
      </c>
      <c r="B105893">
        <v>1</v>
      </c>
      <c r="C105893">
        <v>94120</v>
      </c>
    </row>
    <row r="105894" spans="1:3" x14ac:dyDescent="0.45">
      <c r="A105894" t="s">
        <v>105880</v>
      </c>
      <c r="B105894">
        <v>1</v>
      </c>
      <c r="C105894">
        <v>113460</v>
      </c>
    </row>
    <row r="105895" spans="1:3" x14ac:dyDescent="0.45">
      <c r="A105895" t="s">
        <v>105881</v>
      </c>
      <c r="B105895">
        <v>1</v>
      </c>
      <c r="C105895">
        <v>66488</v>
      </c>
    </row>
    <row r="105896" spans="1:3" x14ac:dyDescent="0.45">
      <c r="A105896" t="s">
        <v>105882</v>
      </c>
      <c r="B105896">
        <v>1</v>
      </c>
      <c r="C105896">
        <v>84687</v>
      </c>
    </row>
    <row r="105897" spans="1:3" x14ac:dyDescent="0.45">
      <c r="A105897" t="s">
        <v>105883</v>
      </c>
      <c r="B105897">
        <v>1</v>
      </c>
      <c r="C105897">
        <v>22712</v>
      </c>
    </row>
    <row r="105898" spans="1:3" x14ac:dyDescent="0.45">
      <c r="A105898" t="s">
        <v>105884</v>
      </c>
      <c r="B105898">
        <v>1</v>
      </c>
      <c r="C105898">
        <v>89236</v>
      </c>
    </row>
    <row r="105899" spans="1:3" x14ac:dyDescent="0.45">
      <c r="A105899" t="s">
        <v>105885</v>
      </c>
      <c r="B105899">
        <v>1</v>
      </c>
      <c r="C105899">
        <v>76009</v>
      </c>
    </row>
    <row r="105900" spans="1:3" x14ac:dyDescent="0.45">
      <c r="A105900" t="s">
        <v>105886</v>
      </c>
      <c r="B105900">
        <v>1</v>
      </c>
      <c r="C105900">
        <v>19213</v>
      </c>
    </row>
    <row r="105901" spans="1:3" x14ac:dyDescent="0.45">
      <c r="A105901" t="s">
        <v>105887</v>
      </c>
      <c r="B105901">
        <v>1</v>
      </c>
      <c r="C105901">
        <v>93963</v>
      </c>
    </row>
    <row r="105902" spans="1:3" x14ac:dyDescent="0.45">
      <c r="A105902" t="s">
        <v>105888</v>
      </c>
      <c r="B105902">
        <v>1</v>
      </c>
      <c r="C105902">
        <v>81879</v>
      </c>
    </row>
    <row r="105903" spans="1:3" x14ac:dyDescent="0.45">
      <c r="A105903" t="s">
        <v>105889</v>
      </c>
      <c r="B105903">
        <v>1</v>
      </c>
      <c r="C105903">
        <v>20453</v>
      </c>
    </row>
    <row r="105904" spans="1:3" x14ac:dyDescent="0.45">
      <c r="A105904" t="s">
        <v>105890</v>
      </c>
      <c r="B105904">
        <v>1</v>
      </c>
      <c r="C105904">
        <v>108072</v>
      </c>
    </row>
    <row r="105905" spans="1:3" x14ac:dyDescent="0.45">
      <c r="A105905" t="s">
        <v>105891</v>
      </c>
      <c r="B105905">
        <v>1</v>
      </c>
      <c r="C105905">
        <v>36847</v>
      </c>
    </row>
    <row r="105906" spans="1:3" x14ac:dyDescent="0.45">
      <c r="A105906" t="s">
        <v>105892</v>
      </c>
      <c r="B105906">
        <v>1</v>
      </c>
      <c r="C105906">
        <v>94643</v>
      </c>
    </row>
    <row r="105907" spans="1:3" x14ac:dyDescent="0.45">
      <c r="A105907" t="s">
        <v>105893</v>
      </c>
      <c r="B105907">
        <v>1</v>
      </c>
      <c r="C105907">
        <v>25618</v>
      </c>
    </row>
    <row r="105908" spans="1:3" x14ac:dyDescent="0.45">
      <c r="A105908" t="s">
        <v>105894</v>
      </c>
      <c r="B105908">
        <v>1</v>
      </c>
      <c r="C105908">
        <v>3516</v>
      </c>
    </row>
    <row r="105909" spans="1:3" x14ac:dyDescent="0.45">
      <c r="A105909" t="s">
        <v>105895</v>
      </c>
      <c r="B105909">
        <v>1</v>
      </c>
      <c r="C105909">
        <v>108505</v>
      </c>
    </row>
    <row r="105910" spans="1:3" x14ac:dyDescent="0.45">
      <c r="A105910" t="s">
        <v>105896</v>
      </c>
      <c r="B105910">
        <v>1</v>
      </c>
      <c r="C105910">
        <v>109932</v>
      </c>
    </row>
    <row r="105911" spans="1:3" x14ac:dyDescent="0.45">
      <c r="A105911" t="s">
        <v>105897</v>
      </c>
      <c r="B105911">
        <v>1</v>
      </c>
      <c r="C105911">
        <v>42130</v>
      </c>
    </row>
    <row r="105912" spans="1:3" x14ac:dyDescent="0.45">
      <c r="A105912" t="s">
        <v>105898</v>
      </c>
      <c r="B105912">
        <v>1</v>
      </c>
      <c r="C105912">
        <v>114112</v>
      </c>
    </row>
    <row r="105913" spans="1:3" x14ac:dyDescent="0.45">
      <c r="A105913" t="s">
        <v>105899</v>
      </c>
      <c r="B105913">
        <v>1</v>
      </c>
      <c r="C105913">
        <v>99931</v>
      </c>
    </row>
    <row r="105914" spans="1:3" x14ac:dyDescent="0.45">
      <c r="A105914" t="s">
        <v>105900</v>
      </c>
      <c r="B105914">
        <v>1</v>
      </c>
      <c r="C105914">
        <v>73368</v>
      </c>
    </row>
    <row r="105915" spans="1:3" x14ac:dyDescent="0.45">
      <c r="A105915" t="s">
        <v>105901</v>
      </c>
      <c r="B105915">
        <v>1</v>
      </c>
      <c r="C105915">
        <v>99725</v>
      </c>
    </row>
    <row r="105916" spans="1:3" x14ac:dyDescent="0.45">
      <c r="A105916" t="s">
        <v>105902</v>
      </c>
      <c r="B105916">
        <v>1</v>
      </c>
      <c r="C105916">
        <v>80041</v>
      </c>
    </row>
    <row r="105917" spans="1:3" x14ac:dyDescent="0.45">
      <c r="A105917" t="s">
        <v>105903</v>
      </c>
      <c r="B105917">
        <v>1</v>
      </c>
      <c r="C105917">
        <v>72978</v>
      </c>
    </row>
    <row r="105918" spans="1:3" x14ac:dyDescent="0.45">
      <c r="A105918" t="s">
        <v>105904</v>
      </c>
      <c r="B105918">
        <v>1</v>
      </c>
      <c r="C105918">
        <v>30148</v>
      </c>
    </row>
    <row r="105919" spans="1:3" x14ac:dyDescent="0.45">
      <c r="A105919" t="s">
        <v>105905</v>
      </c>
      <c r="B105919">
        <v>1</v>
      </c>
      <c r="C105919">
        <v>113902</v>
      </c>
    </row>
    <row r="105920" spans="1:3" x14ac:dyDescent="0.45">
      <c r="A105920" t="s">
        <v>105906</v>
      </c>
      <c r="B105920">
        <v>1</v>
      </c>
      <c r="C105920">
        <v>89294</v>
      </c>
    </row>
    <row r="105921" spans="1:3" x14ac:dyDescent="0.45">
      <c r="A105921" t="s">
        <v>105907</v>
      </c>
      <c r="B105921">
        <v>1</v>
      </c>
      <c r="C105921">
        <v>53847</v>
      </c>
    </row>
    <row r="105922" spans="1:3" x14ac:dyDescent="0.45">
      <c r="A105922" t="s">
        <v>105908</v>
      </c>
      <c r="B105922">
        <v>1</v>
      </c>
      <c r="C105922">
        <v>23707</v>
      </c>
    </row>
    <row r="105923" spans="1:3" x14ac:dyDescent="0.45">
      <c r="A105923" t="s">
        <v>105909</v>
      </c>
      <c r="B105923">
        <v>1</v>
      </c>
      <c r="C105923">
        <v>61912</v>
      </c>
    </row>
    <row r="105924" spans="1:3" x14ac:dyDescent="0.45">
      <c r="A105924" t="s">
        <v>105910</v>
      </c>
      <c r="B105924">
        <v>1</v>
      </c>
      <c r="C105924">
        <v>82838</v>
      </c>
    </row>
    <row r="105925" spans="1:3" x14ac:dyDescent="0.45">
      <c r="A105925" t="s">
        <v>105911</v>
      </c>
      <c r="B105925">
        <v>1</v>
      </c>
      <c r="C105925">
        <v>79445</v>
      </c>
    </row>
    <row r="105926" spans="1:3" x14ac:dyDescent="0.45">
      <c r="A105926" t="s">
        <v>105912</v>
      </c>
      <c r="B105926">
        <v>1</v>
      </c>
      <c r="C105926">
        <v>111832</v>
      </c>
    </row>
    <row r="105927" spans="1:3" x14ac:dyDescent="0.45">
      <c r="A105927" t="s">
        <v>105913</v>
      </c>
      <c r="B105927">
        <v>1</v>
      </c>
      <c r="C105927">
        <v>68905</v>
      </c>
    </row>
    <row r="105928" spans="1:3" x14ac:dyDescent="0.45">
      <c r="A105928" t="s">
        <v>105914</v>
      </c>
      <c r="B105928">
        <v>1</v>
      </c>
      <c r="C105928">
        <v>29314</v>
      </c>
    </row>
    <row r="105929" spans="1:3" x14ac:dyDescent="0.45">
      <c r="A105929" t="s">
        <v>105915</v>
      </c>
      <c r="B105929">
        <v>1</v>
      </c>
      <c r="C105929">
        <v>82751</v>
      </c>
    </row>
    <row r="105930" spans="1:3" x14ac:dyDescent="0.45">
      <c r="A105930" t="s">
        <v>105916</v>
      </c>
      <c r="B105930">
        <v>1</v>
      </c>
      <c r="C105930">
        <v>86876</v>
      </c>
    </row>
    <row r="105931" spans="1:3" x14ac:dyDescent="0.45">
      <c r="A105931" t="s">
        <v>105917</v>
      </c>
      <c r="B105931">
        <v>1</v>
      </c>
      <c r="C105931">
        <v>71097</v>
      </c>
    </row>
    <row r="105932" spans="1:3" x14ac:dyDescent="0.45">
      <c r="A105932" t="s">
        <v>105918</v>
      </c>
      <c r="B105932">
        <v>1</v>
      </c>
      <c r="C105932">
        <v>68757</v>
      </c>
    </row>
    <row r="105933" spans="1:3" x14ac:dyDescent="0.45">
      <c r="A105933" t="s">
        <v>105919</v>
      </c>
      <c r="B105933">
        <v>1</v>
      </c>
      <c r="C105933">
        <v>66552</v>
      </c>
    </row>
    <row r="105934" spans="1:3" x14ac:dyDescent="0.45">
      <c r="A105934" t="s">
        <v>105920</v>
      </c>
      <c r="B105934">
        <v>1</v>
      </c>
      <c r="C105934">
        <v>20825</v>
      </c>
    </row>
    <row r="105935" spans="1:3" x14ac:dyDescent="0.45">
      <c r="A105935" t="s">
        <v>105921</v>
      </c>
      <c r="B105935">
        <v>1</v>
      </c>
      <c r="C105935">
        <v>78301</v>
      </c>
    </row>
    <row r="105936" spans="1:3" x14ac:dyDescent="0.45">
      <c r="A105936" t="s">
        <v>105922</v>
      </c>
      <c r="B105936">
        <v>1</v>
      </c>
      <c r="C105936">
        <v>101570</v>
      </c>
    </row>
    <row r="105937" spans="1:3" x14ac:dyDescent="0.45">
      <c r="A105937" t="s">
        <v>105923</v>
      </c>
      <c r="B105937">
        <v>1</v>
      </c>
      <c r="C105937">
        <v>116656</v>
      </c>
    </row>
    <row r="105938" spans="1:3" x14ac:dyDescent="0.45">
      <c r="A105938" t="s">
        <v>105924</v>
      </c>
      <c r="B105938">
        <v>1</v>
      </c>
      <c r="C105938">
        <v>74588</v>
      </c>
    </row>
    <row r="105939" spans="1:3" x14ac:dyDescent="0.45">
      <c r="A105939" t="s">
        <v>105925</v>
      </c>
      <c r="B105939">
        <v>1</v>
      </c>
      <c r="C105939">
        <v>9043</v>
      </c>
    </row>
    <row r="105940" spans="1:3" x14ac:dyDescent="0.45">
      <c r="A105940" t="s">
        <v>105926</v>
      </c>
      <c r="B105940">
        <v>1</v>
      </c>
      <c r="C105940">
        <v>6843</v>
      </c>
    </row>
    <row r="105941" spans="1:3" x14ac:dyDescent="0.45">
      <c r="A105941" t="s">
        <v>105927</v>
      </c>
      <c r="B105941">
        <v>1</v>
      </c>
      <c r="C105941">
        <v>83311</v>
      </c>
    </row>
    <row r="105942" spans="1:3" x14ac:dyDescent="0.45">
      <c r="A105942" t="s">
        <v>105928</v>
      </c>
      <c r="B105942">
        <v>1</v>
      </c>
      <c r="C105942">
        <v>49648</v>
      </c>
    </row>
    <row r="105943" spans="1:3" x14ac:dyDescent="0.45">
      <c r="A105943" t="s">
        <v>105929</v>
      </c>
      <c r="B105943">
        <v>1</v>
      </c>
      <c r="C105943">
        <v>43446</v>
      </c>
    </row>
    <row r="105944" spans="1:3" x14ac:dyDescent="0.45">
      <c r="A105944" t="s">
        <v>105930</v>
      </c>
      <c r="B105944">
        <v>1</v>
      </c>
      <c r="C105944">
        <v>80235</v>
      </c>
    </row>
    <row r="105945" spans="1:3" x14ac:dyDescent="0.45">
      <c r="A105945" t="s">
        <v>105931</v>
      </c>
      <c r="B105945">
        <v>1</v>
      </c>
      <c r="C105945">
        <v>41993</v>
      </c>
    </row>
    <row r="105946" spans="1:3" x14ac:dyDescent="0.45">
      <c r="A105946" t="s">
        <v>105932</v>
      </c>
      <c r="B105946">
        <v>1</v>
      </c>
      <c r="C105946">
        <v>15330</v>
      </c>
    </row>
    <row r="105947" spans="1:3" x14ac:dyDescent="0.45">
      <c r="A105947" t="s">
        <v>105933</v>
      </c>
      <c r="B105947">
        <v>1</v>
      </c>
      <c r="C105947">
        <v>9432</v>
      </c>
    </row>
    <row r="105948" spans="1:3" x14ac:dyDescent="0.45">
      <c r="A105948" t="s">
        <v>105934</v>
      </c>
      <c r="B105948">
        <v>1</v>
      </c>
      <c r="C105948">
        <v>54388</v>
      </c>
    </row>
    <row r="105949" spans="1:3" x14ac:dyDescent="0.45">
      <c r="A105949" t="s">
        <v>105935</v>
      </c>
      <c r="B105949">
        <v>1</v>
      </c>
      <c r="C105949">
        <v>40767</v>
      </c>
    </row>
    <row r="105950" spans="1:3" x14ac:dyDescent="0.45">
      <c r="A105950" t="s">
        <v>105936</v>
      </c>
      <c r="B105950">
        <v>1</v>
      </c>
      <c r="C105950">
        <v>87933</v>
      </c>
    </row>
    <row r="105951" spans="1:3" x14ac:dyDescent="0.45">
      <c r="A105951" t="s">
        <v>105937</v>
      </c>
      <c r="B105951">
        <v>1</v>
      </c>
      <c r="C105951">
        <v>113874</v>
      </c>
    </row>
    <row r="105952" spans="1:3" x14ac:dyDescent="0.45">
      <c r="A105952" t="s">
        <v>105938</v>
      </c>
      <c r="B105952">
        <v>1</v>
      </c>
      <c r="C105952">
        <v>69489</v>
      </c>
    </row>
    <row r="105953" spans="1:3" x14ac:dyDescent="0.45">
      <c r="A105953" t="s">
        <v>105939</v>
      </c>
      <c r="B105953">
        <v>1</v>
      </c>
      <c r="C105953">
        <v>86858</v>
      </c>
    </row>
    <row r="105954" spans="1:3" x14ac:dyDescent="0.45">
      <c r="A105954" t="s">
        <v>105940</v>
      </c>
      <c r="B105954">
        <v>1</v>
      </c>
      <c r="C105954">
        <v>57843</v>
      </c>
    </row>
    <row r="105955" spans="1:3" x14ac:dyDescent="0.45">
      <c r="A105955" t="s">
        <v>105941</v>
      </c>
      <c r="B105955">
        <v>1</v>
      </c>
      <c r="C105955">
        <v>70986</v>
      </c>
    </row>
    <row r="105956" spans="1:3" x14ac:dyDescent="0.45">
      <c r="A105956" t="s">
        <v>105942</v>
      </c>
      <c r="B105956">
        <v>1</v>
      </c>
      <c r="C105956">
        <v>61263</v>
      </c>
    </row>
    <row r="105957" spans="1:3" x14ac:dyDescent="0.45">
      <c r="A105957" t="s">
        <v>105943</v>
      </c>
      <c r="B105957">
        <v>1</v>
      </c>
      <c r="C105957">
        <v>87332</v>
      </c>
    </row>
    <row r="105958" spans="1:3" x14ac:dyDescent="0.45">
      <c r="A105958" t="s">
        <v>105944</v>
      </c>
      <c r="B105958">
        <v>1</v>
      </c>
      <c r="C105958">
        <v>83565</v>
      </c>
    </row>
    <row r="105959" spans="1:3" x14ac:dyDescent="0.45">
      <c r="A105959" t="s">
        <v>105945</v>
      </c>
      <c r="B105959">
        <v>1</v>
      </c>
      <c r="C105959">
        <v>27631</v>
      </c>
    </row>
    <row r="105960" spans="1:3" x14ac:dyDescent="0.45">
      <c r="A105960" t="s">
        <v>105946</v>
      </c>
      <c r="B105960">
        <v>1</v>
      </c>
      <c r="C105960">
        <v>69961</v>
      </c>
    </row>
    <row r="105961" spans="1:3" x14ac:dyDescent="0.45">
      <c r="A105961" t="s">
        <v>105947</v>
      </c>
      <c r="B105961">
        <v>1</v>
      </c>
      <c r="C105961">
        <v>38335</v>
      </c>
    </row>
    <row r="105962" spans="1:3" x14ac:dyDescent="0.45">
      <c r="A105962" t="s">
        <v>105948</v>
      </c>
      <c r="B105962">
        <v>1</v>
      </c>
      <c r="C105962">
        <v>60655</v>
      </c>
    </row>
    <row r="105963" spans="1:3" x14ac:dyDescent="0.45">
      <c r="A105963" t="s">
        <v>105949</v>
      </c>
      <c r="B105963">
        <v>1</v>
      </c>
      <c r="C105963">
        <v>39789</v>
      </c>
    </row>
    <row r="105964" spans="1:3" x14ac:dyDescent="0.45">
      <c r="A105964" t="s">
        <v>105950</v>
      </c>
      <c r="B105964">
        <v>1</v>
      </c>
      <c r="C105964">
        <v>81121</v>
      </c>
    </row>
    <row r="105965" spans="1:3" x14ac:dyDescent="0.45">
      <c r="A105965" t="s">
        <v>105951</v>
      </c>
      <c r="B105965">
        <v>1</v>
      </c>
      <c r="C105965">
        <v>102818</v>
      </c>
    </row>
    <row r="105966" spans="1:3" x14ac:dyDescent="0.45">
      <c r="A105966" t="s">
        <v>105952</v>
      </c>
      <c r="B105966">
        <v>1</v>
      </c>
      <c r="C105966">
        <v>63803</v>
      </c>
    </row>
    <row r="105967" spans="1:3" x14ac:dyDescent="0.45">
      <c r="A105967" t="s">
        <v>105953</v>
      </c>
      <c r="B105967">
        <v>1</v>
      </c>
      <c r="C105967">
        <v>72092</v>
      </c>
    </row>
    <row r="105968" spans="1:3" x14ac:dyDescent="0.45">
      <c r="A105968" t="s">
        <v>105954</v>
      </c>
      <c r="B105968">
        <v>1</v>
      </c>
      <c r="C105968">
        <v>16828</v>
      </c>
    </row>
    <row r="105969" spans="1:3" x14ac:dyDescent="0.45">
      <c r="A105969" t="s">
        <v>105955</v>
      </c>
      <c r="B105969">
        <v>1</v>
      </c>
      <c r="C105969">
        <v>85895</v>
      </c>
    </row>
    <row r="105970" spans="1:3" x14ac:dyDescent="0.45">
      <c r="A105970" t="s">
        <v>105956</v>
      </c>
      <c r="B105970">
        <v>1</v>
      </c>
      <c r="C105970">
        <v>68559</v>
      </c>
    </row>
    <row r="105971" spans="1:3" x14ac:dyDescent="0.45">
      <c r="A105971" t="s">
        <v>105957</v>
      </c>
      <c r="B105971">
        <v>1</v>
      </c>
      <c r="C105971">
        <v>9286</v>
      </c>
    </row>
    <row r="105972" spans="1:3" x14ac:dyDescent="0.45">
      <c r="A105972" t="s">
        <v>105958</v>
      </c>
      <c r="B105972">
        <v>1</v>
      </c>
      <c r="C105972">
        <v>78039</v>
      </c>
    </row>
    <row r="105973" spans="1:3" x14ac:dyDescent="0.45">
      <c r="A105973" t="s">
        <v>105959</v>
      </c>
      <c r="B105973">
        <v>1</v>
      </c>
      <c r="C105973">
        <v>36373</v>
      </c>
    </row>
    <row r="105974" spans="1:3" x14ac:dyDescent="0.45">
      <c r="A105974" t="s">
        <v>105960</v>
      </c>
      <c r="B105974">
        <v>1</v>
      </c>
      <c r="C105974">
        <v>92148</v>
      </c>
    </row>
    <row r="105975" spans="1:3" x14ac:dyDescent="0.45">
      <c r="A105975" t="s">
        <v>105961</v>
      </c>
      <c r="B105975">
        <v>1</v>
      </c>
      <c r="C105975">
        <v>71678</v>
      </c>
    </row>
    <row r="105976" spans="1:3" x14ac:dyDescent="0.45">
      <c r="A105976" t="s">
        <v>105962</v>
      </c>
      <c r="B105976">
        <v>1</v>
      </c>
      <c r="C105976">
        <v>51010</v>
      </c>
    </row>
    <row r="105977" spans="1:3" x14ac:dyDescent="0.45">
      <c r="A105977" t="s">
        <v>105963</v>
      </c>
      <c r="B105977">
        <v>1</v>
      </c>
      <c r="C105977">
        <v>57752</v>
      </c>
    </row>
    <row r="105978" spans="1:3" x14ac:dyDescent="0.45">
      <c r="A105978" t="s">
        <v>105964</v>
      </c>
      <c r="B105978">
        <v>1</v>
      </c>
      <c r="C105978">
        <v>22827</v>
      </c>
    </row>
    <row r="105979" spans="1:3" x14ac:dyDescent="0.45">
      <c r="A105979" t="s">
        <v>105965</v>
      </c>
      <c r="B105979">
        <v>1</v>
      </c>
      <c r="C105979">
        <v>108835</v>
      </c>
    </row>
    <row r="105980" spans="1:3" x14ac:dyDescent="0.45">
      <c r="A105980" t="s">
        <v>105966</v>
      </c>
      <c r="B105980">
        <v>1</v>
      </c>
      <c r="C105980">
        <v>24472</v>
      </c>
    </row>
    <row r="105981" spans="1:3" x14ac:dyDescent="0.45">
      <c r="A105981" t="s">
        <v>105967</v>
      </c>
      <c r="B105981">
        <v>1</v>
      </c>
      <c r="C105981">
        <v>63881</v>
      </c>
    </row>
    <row r="105982" spans="1:3" x14ac:dyDescent="0.45">
      <c r="A105982" t="s">
        <v>105968</v>
      </c>
      <c r="B105982">
        <v>1</v>
      </c>
      <c r="C105982">
        <v>49835</v>
      </c>
    </row>
    <row r="105983" spans="1:3" x14ac:dyDescent="0.45">
      <c r="A105983" t="s">
        <v>105969</v>
      </c>
      <c r="B105983">
        <v>1</v>
      </c>
      <c r="C105983">
        <v>105954</v>
      </c>
    </row>
    <row r="105984" spans="1:3" x14ac:dyDescent="0.45">
      <c r="A105984" t="s">
        <v>105970</v>
      </c>
      <c r="B105984">
        <v>1</v>
      </c>
      <c r="C105984">
        <v>64226</v>
      </c>
    </row>
    <row r="105985" spans="1:3" x14ac:dyDescent="0.45">
      <c r="A105985" t="s">
        <v>105971</v>
      </c>
      <c r="B105985">
        <v>1</v>
      </c>
      <c r="C105985">
        <v>169</v>
      </c>
    </row>
    <row r="105986" spans="1:3" x14ac:dyDescent="0.45">
      <c r="A105986" t="s">
        <v>105972</v>
      </c>
      <c r="B105986">
        <v>1</v>
      </c>
      <c r="C105986">
        <v>51842</v>
      </c>
    </row>
    <row r="105987" spans="1:3" x14ac:dyDescent="0.45">
      <c r="A105987" t="s">
        <v>105973</v>
      </c>
      <c r="B105987">
        <v>1</v>
      </c>
      <c r="C105987">
        <v>77962</v>
      </c>
    </row>
    <row r="105988" spans="1:3" x14ac:dyDescent="0.45">
      <c r="A105988" t="s">
        <v>105974</v>
      </c>
      <c r="B105988">
        <v>1</v>
      </c>
      <c r="C105988">
        <v>40906</v>
      </c>
    </row>
    <row r="105989" spans="1:3" x14ac:dyDescent="0.45">
      <c r="A105989" t="s">
        <v>105975</v>
      </c>
      <c r="B105989">
        <v>1</v>
      </c>
      <c r="C105989">
        <v>95870</v>
      </c>
    </row>
    <row r="105990" spans="1:3" x14ac:dyDescent="0.45">
      <c r="A105990" t="s">
        <v>105976</v>
      </c>
      <c r="B105990">
        <v>1</v>
      </c>
      <c r="C105990">
        <v>95805</v>
      </c>
    </row>
    <row r="105991" spans="1:3" x14ac:dyDescent="0.45">
      <c r="A105991" t="s">
        <v>105977</v>
      </c>
      <c r="B105991">
        <v>1</v>
      </c>
      <c r="C105991">
        <v>38373</v>
      </c>
    </row>
    <row r="105992" spans="1:3" x14ac:dyDescent="0.45">
      <c r="A105992" t="s">
        <v>105978</v>
      </c>
      <c r="B105992">
        <v>1</v>
      </c>
      <c r="C105992">
        <v>20758</v>
      </c>
    </row>
    <row r="105993" spans="1:3" x14ac:dyDescent="0.45">
      <c r="A105993" t="s">
        <v>105979</v>
      </c>
      <c r="B105993">
        <v>1</v>
      </c>
      <c r="C105993">
        <v>76800</v>
      </c>
    </row>
    <row r="105994" spans="1:3" x14ac:dyDescent="0.45">
      <c r="A105994" t="s">
        <v>105980</v>
      </c>
      <c r="B105994">
        <v>1</v>
      </c>
      <c r="C105994">
        <v>53312</v>
      </c>
    </row>
    <row r="105995" spans="1:3" x14ac:dyDescent="0.45">
      <c r="A105995" t="s">
        <v>105981</v>
      </c>
      <c r="B105995">
        <v>1</v>
      </c>
      <c r="C105995">
        <v>105549</v>
      </c>
    </row>
    <row r="105996" spans="1:3" x14ac:dyDescent="0.45">
      <c r="A105996" t="s">
        <v>105982</v>
      </c>
      <c r="B105996">
        <v>1</v>
      </c>
      <c r="C105996">
        <v>16150</v>
      </c>
    </row>
    <row r="105997" spans="1:3" x14ac:dyDescent="0.45">
      <c r="A105997" t="s">
        <v>105983</v>
      </c>
      <c r="B105997">
        <v>1</v>
      </c>
      <c r="C105997">
        <v>58332</v>
      </c>
    </row>
    <row r="105998" spans="1:3" x14ac:dyDescent="0.45">
      <c r="A105998" t="s">
        <v>105984</v>
      </c>
      <c r="B105998">
        <v>1</v>
      </c>
      <c r="C105998">
        <v>41364</v>
      </c>
    </row>
    <row r="105999" spans="1:3" x14ac:dyDescent="0.45">
      <c r="A105999" t="s">
        <v>105985</v>
      </c>
      <c r="B105999">
        <v>1</v>
      </c>
      <c r="C105999">
        <v>86135</v>
      </c>
    </row>
    <row r="106000" spans="1:3" x14ac:dyDescent="0.45">
      <c r="A106000" t="s">
        <v>105986</v>
      </c>
      <c r="B106000">
        <v>1</v>
      </c>
      <c r="C106000">
        <v>89845</v>
      </c>
    </row>
    <row r="106001" spans="1:3" x14ac:dyDescent="0.45">
      <c r="A106001" t="s">
        <v>105987</v>
      </c>
      <c r="B106001">
        <v>1</v>
      </c>
      <c r="C106001">
        <v>9527</v>
      </c>
    </row>
    <row r="106002" spans="1:3" x14ac:dyDescent="0.45">
      <c r="A106002" t="s">
        <v>105988</v>
      </c>
      <c r="B106002">
        <v>1</v>
      </c>
      <c r="C106002">
        <v>31240</v>
      </c>
    </row>
    <row r="106003" spans="1:3" x14ac:dyDescent="0.45">
      <c r="A106003" t="s">
        <v>105989</v>
      </c>
      <c r="B106003">
        <v>1</v>
      </c>
      <c r="C106003">
        <v>33129</v>
      </c>
    </row>
    <row r="106004" spans="1:3" x14ac:dyDescent="0.45">
      <c r="A106004" t="s">
        <v>105990</v>
      </c>
      <c r="B106004">
        <v>1</v>
      </c>
      <c r="C106004">
        <v>58738</v>
      </c>
    </row>
    <row r="106005" spans="1:3" x14ac:dyDescent="0.45">
      <c r="A106005" t="s">
        <v>105991</v>
      </c>
      <c r="B106005">
        <v>1</v>
      </c>
      <c r="C106005">
        <v>74727</v>
      </c>
    </row>
    <row r="106006" spans="1:3" x14ac:dyDescent="0.45">
      <c r="A106006" t="s">
        <v>105992</v>
      </c>
      <c r="B106006">
        <v>1</v>
      </c>
      <c r="C106006">
        <v>92968</v>
      </c>
    </row>
    <row r="106007" spans="1:3" x14ac:dyDescent="0.45">
      <c r="A106007" t="s">
        <v>105993</v>
      </c>
      <c r="B106007">
        <v>1</v>
      </c>
      <c r="C106007">
        <v>30815</v>
      </c>
    </row>
    <row r="106008" spans="1:3" x14ac:dyDescent="0.45">
      <c r="A106008" t="s">
        <v>105994</v>
      </c>
      <c r="B106008">
        <v>1</v>
      </c>
      <c r="C106008">
        <v>109012</v>
      </c>
    </row>
    <row r="106009" spans="1:3" x14ac:dyDescent="0.45">
      <c r="A106009" t="s">
        <v>105995</v>
      </c>
      <c r="B106009">
        <v>1</v>
      </c>
      <c r="C106009">
        <v>63026</v>
      </c>
    </row>
    <row r="106010" spans="1:3" x14ac:dyDescent="0.45">
      <c r="A106010" t="s">
        <v>105996</v>
      </c>
      <c r="B106010">
        <v>1</v>
      </c>
      <c r="C106010">
        <v>84085</v>
      </c>
    </row>
    <row r="106011" spans="1:3" x14ac:dyDescent="0.45">
      <c r="A106011" t="s">
        <v>105997</v>
      </c>
      <c r="B106011">
        <v>1</v>
      </c>
      <c r="C106011">
        <v>31606</v>
      </c>
    </row>
    <row r="106012" spans="1:3" x14ac:dyDescent="0.45">
      <c r="A106012" t="s">
        <v>105998</v>
      </c>
      <c r="B106012">
        <v>1</v>
      </c>
      <c r="C106012">
        <v>68957</v>
      </c>
    </row>
    <row r="106013" spans="1:3" x14ac:dyDescent="0.45">
      <c r="A106013" t="s">
        <v>105999</v>
      </c>
      <c r="B106013">
        <v>1</v>
      </c>
      <c r="C106013">
        <v>71612</v>
      </c>
    </row>
    <row r="106014" spans="1:3" x14ac:dyDescent="0.45">
      <c r="A106014" t="s">
        <v>106000</v>
      </c>
      <c r="B106014">
        <v>1</v>
      </c>
      <c r="C106014">
        <v>47771</v>
      </c>
    </row>
    <row r="106015" spans="1:3" x14ac:dyDescent="0.45">
      <c r="A106015" t="s">
        <v>106001</v>
      </c>
      <c r="B106015">
        <v>1</v>
      </c>
      <c r="C106015">
        <v>9817</v>
      </c>
    </row>
    <row r="106016" spans="1:3" x14ac:dyDescent="0.45">
      <c r="A106016" t="s">
        <v>106002</v>
      </c>
      <c r="B106016">
        <v>1</v>
      </c>
      <c r="C106016">
        <v>61728</v>
      </c>
    </row>
    <row r="106017" spans="1:3" x14ac:dyDescent="0.45">
      <c r="A106017" t="s">
        <v>106003</v>
      </c>
      <c r="B106017">
        <v>1</v>
      </c>
      <c r="C106017">
        <v>66012</v>
      </c>
    </row>
    <row r="106018" spans="1:3" x14ac:dyDescent="0.45">
      <c r="A106018" t="s">
        <v>106004</v>
      </c>
      <c r="B106018">
        <v>1</v>
      </c>
      <c r="C106018">
        <v>18318</v>
      </c>
    </row>
    <row r="106019" spans="1:3" x14ac:dyDescent="0.45">
      <c r="A106019" t="s">
        <v>106005</v>
      </c>
      <c r="B106019">
        <v>1</v>
      </c>
      <c r="C106019">
        <v>83816</v>
      </c>
    </row>
    <row r="106020" spans="1:3" x14ac:dyDescent="0.45">
      <c r="A106020" t="s">
        <v>106006</v>
      </c>
      <c r="B106020">
        <v>1</v>
      </c>
      <c r="C106020">
        <v>115811</v>
      </c>
    </row>
    <row r="106021" spans="1:3" x14ac:dyDescent="0.45">
      <c r="A106021" t="s">
        <v>106007</v>
      </c>
      <c r="B106021">
        <v>1</v>
      </c>
      <c r="C106021">
        <v>77864</v>
      </c>
    </row>
    <row r="106022" spans="1:3" x14ac:dyDescent="0.45">
      <c r="A106022" t="s">
        <v>106008</v>
      </c>
      <c r="B106022">
        <v>1</v>
      </c>
      <c r="C106022">
        <v>62621</v>
      </c>
    </row>
    <row r="106023" spans="1:3" x14ac:dyDescent="0.45">
      <c r="A106023" t="s">
        <v>106009</v>
      </c>
      <c r="B106023">
        <v>1</v>
      </c>
      <c r="C106023">
        <v>97042</v>
      </c>
    </row>
    <row r="106024" spans="1:3" x14ac:dyDescent="0.45">
      <c r="A106024" t="s">
        <v>106010</v>
      </c>
      <c r="B106024">
        <v>1</v>
      </c>
      <c r="C106024">
        <v>58914</v>
      </c>
    </row>
    <row r="106025" spans="1:3" x14ac:dyDescent="0.45">
      <c r="A106025" t="s">
        <v>106011</v>
      </c>
      <c r="B106025">
        <v>1</v>
      </c>
      <c r="C106025">
        <v>82203</v>
      </c>
    </row>
    <row r="106026" spans="1:3" x14ac:dyDescent="0.45">
      <c r="A106026" t="s">
        <v>106012</v>
      </c>
      <c r="B106026">
        <v>1</v>
      </c>
      <c r="C106026">
        <v>101264</v>
      </c>
    </row>
    <row r="106027" spans="1:3" x14ac:dyDescent="0.45">
      <c r="A106027" t="s">
        <v>106013</v>
      </c>
      <c r="B106027">
        <v>1</v>
      </c>
      <c r="C106027">
        <v>36653</v>
      </c>
    </row>
    <row r="106028" spans="1:3" x14ac:dyDescent="0.45">
      <c r="A106028" t="s">
        <v>106014</v>
      </c>
      <c r="B106028">
        <v>1</v>
      </c>
      <c r="C106028">
        <v>99771</v>
      </c>
    </row>
    <row r="106029" spans="1:3" x14ac:dyDescent="0.45">
      <c r="A106029" t="s">
        <v>106015</v>
      </c>
      <c r="B106029">
        <v>1</v>
      </c>
      <c r="C106029">
        <v>50088</v>
      </c>
    </row>
    <row r="106030" spans="1:3" x14ac:dyDescent="0.45">
      <c r="A106030" t="s">
        <v>106016</v>
      </c>
      <c r="B106030">
        <v>1</v>
      </c>
      <c r="C106030">
        <v>102394</v>
      </c>
    </row>
    <row r="106031" spans="1:3" x14ac:dyDescent="0.45">
      <c r="A106031" t="s">
        <v>106017</v>
      </c>
      <c r="B106031">
        <v>1</v>
      </c>
      <c r="C106031">
        <v>101236</v>
      </c>
    </row>
    <row r="106032" spans="1:3" x14ac:dyDescent="0.45">
      <c r="A106032" t="s">
        <v>106018</v>
      </c>
      <c r="B106032">
        <v>1</v>
      </c>
      <c r="C106032">
        <v>74257</v>
      </c>
    </row>
    <row r="106033" spans="1:3" x14ac:dyDescent="0.45">
      <c r="A106033" t="s">
        <v>106019</v>
      </c>
      <c r="B106033">
        <v>1</v>
      </c>
      <c r="C106033">
        <v>48560</v>
      </c>
    </row>
    <row r="106034" spans="1:3" x14ac:dyDescent="0.45">
      <c r="A106034" t="s">
        <v>106020</v>
      </c>
      <c r="B106034">
        <v>1</v>
      </c>
      <c r="C106034">
        <v>3037</v>
      </c>
    </row>
    <row r="106035" spans="1:3" x14ac:dyDescent="0.45">
      <c r="A106035" t="s">
        <v>106021</v>
      </c>
      <c r="B106035">
        <v>1</v>
      </c>
      <c r="C106035">
        <v>31736</v>
      </c>
    </row>
    <row r="106036" spans="1:3" x14ac:dyDescent="0.45">
      <c r="A106036" t="s">
        <v>106022</v>
      </c>
      <c r="B106036">
        <v>1</v>
      </c>
      <c r="C106036">
        <v>50210</v>
      </c>
    </row>
    <row r="106037" spans="1:3" x14ac:dyDescent="0.45">
      <c r="A106037" t="s">
        <v>106023</v>
      </c>
      <c r="B106037">
        <v>1</v>
      </c>
      <c r="C106037">
        <v>90709</v>
      </c>
    </row>
    <row r="106038" spans="1:3" x14ac:dyDescent="0.45">
      <c r="A106038" t="s">
        <v>106024</v>
      </c>
      <c r="B106038">
        <v>1</v>
      </c>
      <c r="C106038">
        <v>14301</v>
      </c>
    </row>
    <row r="106039" spans="1:3" x14ac:dyDescent="0.45">
      <c r="A106039" t="s">
        <v>106025</v>
      </c>
      <c r="B106039">
        <v>1</v>
      </c>
      <c r="C106039">
        <v>92624</v>
      </c>
    </row>
    <row r="106040" spans="1:3" x14ac:dyDescent="0.45">
      <c r="A106040" t="s">
        <v>106026</v>
      </c>
      <c r="B106040">
        <v>1</v>
      </c>
      <c r="C106040">
        <v>102153</v>
      </c>
    </row>
    <row r="106041" spans="1:3" x14ac:dyDescent="0.45">
      <c r="A106041" t="s">
        <v>106027</v>
      </c>
      <c r="B106041">
        <v>1</v>
      </c>
      <c r="C106041">
        <v>59342</v>
      </c>
    </row>
    <row r="106042" spans="1:3" x14ac:dyDescent="0.45">
      <c r="A106042" t="s">
        <v>106028</v>
      </c>
      <c r="B106042">
        <v>1</v>
      </c>
      <c r="C106042">
        <v>96921</v>
      </c>
    </row>
    <row r="106043" spans="1:3" x14ac:dyDescent="0.45">
      <c r="A106043" t="s">
        <v>106029</v>
      </c>
      <c r="B106043">
        <v>1</v>
      </c>
      <c r="C106043">
        <v>103038</v>
      </c>
    </row>
    <row r="106044" spans="1:3" x14ac:dyDescent="0.45">
      <c r="A106044" t="s">
        <v>106030</v>
      </c>
      <c r="B106044">
        <v>1</v>
      </c>
      <c r="C106044">
        <v>31682</v>
      </c>
    </row>
    <row r="106045" spans="1:3" x14ac:dyDescent="0.45">
      <c r="A106045" t="s">
        <v>106031</v>
      </c>
      <c r="B106045">
        <v>1</v>
      </c>
      <c r="C106045">
        <v>63646</v>
      </c>
    </row>
    <row r="106046" spans="1:3" x14ac:dyDescent="0.45">
      <c r="A106046" t="s">
        <v>106032</v>
      </c>
      <c r="B106046">
        <v>1</v>
      </c>
      <c r="C106046">
        <v>37708</v>
      </c>
    </row>
    <row r="106047" spans="1:3" x14ac:dyDescent="0.45">
      <c r="A106047" t="s">
        <v>106033</v>
      </c>
      <c r="B106047">
        <v>1</v>
      </c>
      <c r="C106047">
        <v>21227</v>
      </c>
    </row>
    <row r="106048" spans="1:3" x14ac:dyDescent="0.45">
      <c r="A106048" t="s">
        <v>106034</v>
      </c>
      <c r="B106048">
        <v>1</v>
      </c>
      <c r="C106048">
        <v>65765</v>
      </c>
    </row>
    <row r="106049" spans="1:3" x14ac:dyDescent="0.45">
      <c r="A106049" t="s">
        <v>106035</v>
      </c>
      <c r="B106049">
        <v>1</v>
      </c>
      <c r="C106049">
        <v>49271</v>
      </c>
    </row>
    <row r="106050" spans="1:3" x14ac:dyDescent="0.45">
      <c r="A106050" t="s">
        <v>106036</v>
      </c>
      <c r="B106050">
        <v>1</v>
      </c>
      <c r="C106050">
        <v>46697</v>
      </c>
    </row>
    <row r="106051" spans="1:3" x14ac:dyDescent="0.45">
      <c r="A106051" t="s">
        <v>106037</v>
      </c>
      <c r="B106051">
        <v>1</v>
      </c>
      <c r="C106051">
        <v>80670</v>
      </c>
    </row>
    <row r="106052" spans="1:3" x14ac:dyDescent="0.45">
      <c r="A106052" t="s">
        <v>106038</v>
      </c>
      <c r="B106052">
        <v>1</v>
      </c>
      <c r="C106052">
        <v>111845</v>
      </c>
    </row>
    <row r="106053" spans="1:3" x14ac:dyDescent="0.45">
      <c r="A106053" t="s">
        <v>106039</v>
      </c>
      <c r="B106053">
        <v>1</v>
      </c>
      <c r="C106053">
        <v>61296</v>
      </c>
    </row>
    <row r="106054" spans="1:3" x14ac:dyDescent="0.45">
      <c r="A106054" t="s">
        <v>106040</v>
      </c>
      <c r="B106054">
        <v>1</v>
      </c>
      <c r="C106054">
        <v>68816</v>
      </c>
    </row>
    <row r="106055" spans="1:3" x14ac:dyDescent="0.45">
      <c r="A106055" t="s">
        <v>106041</v>
      </c>
      <c r="B106055">
        <v>1</v>
      </c>
      <c r="C106055">
        <v>26247</v>
      </c>
    </row>
    <row r="106056" spans="1:3" x14ac:dyDescent="0.45">
      <c r="A106056" t="s">
        <v>106042</v>
      </c>
      <c r="B106056">
        <v>1</v>
      </c>
      <c r="C106056">
        <v>106464</v>
      </c>
    </row>
    <row r="106057" spans="1:3" x14ac:dyDescent="0.45">
      <c r="A106057" t="s">
        <v>106043</v>
      </c>
      <c r="B106057">
        <v>1</v>
      </c>
      <c r="C106057">
        <v>60274</v>
      </c>
    </row>
    <row r="106058" spans="1:3" x14ac:dyDescent="0.45">
      <c r="A106058" t="s">
        <v>106044</v>
      </c>
      <c r="B106058">
        <v>1</v>
      </c>
      <c r="C106058">
        <v>107790</v>
      </c>
    </row>
    <row r="106059" spans="1:3" x14ac:dyDescent="0.45">
      <c r="A106059" t="s">
        <v>106045</v>
      </c>
      <c r="B106059">
        <v>1</v>
      </c>
      <c r="C106059">
        <v>46570</v>
      </c>
    </row>
    <row r="106060" spans="1:3" x14ac:dyDescent="0.45">
      <c r="A106060" t="s">
        <v>106046</v>
      </c>
      <c r="B106060">
        <v>1</v>
      </c>
      <c r="C106060">
        <v>80920</v>
      </c>
    </row>
    <row r="106061" spans="1:3" x14ac:dyDescent="0.45">
      <c r="A106061" t="s">
        <v>106047</v>
      </c>
      <c r="B106061">
        <v>1</v>
      </c>
      <c r="C106061">
        <v>73780</v>
      </c>
    </row>
    <row r="106062" spans="1:3" x14ac:dyDescent="0.45">
      <c r="A106062" t="s">
        <v>106048</v>
      </c>
      <c r="B106062">
        <v>1</v>
      </c>
      <c r="C106062">
        <v>44244</v>
      </c>
    </row>
    <row r="106063" spans="1:3" x14ac:dyDescent="0.45">
      <c r="A106063" t="s">
        <v>106049</v>
      </c>
      <c r="B106063">
        <v>1</v>
      </c>
      <c r="C106063">
        <v>59957</v>
      </c>
    </row>
    <row r="106064" spans="1:3" x14ac:dyDescent="0.45">
      <c r="A106064" t="s">
        <v>106050</v>
      </c>
      <c r="B106064">
        <v>1</v>
      </c>
      <c r="C106064">
        <v>58647</v>
      </c>
    </row>
    <row r="106065" spans="1:3" x14ac:dyDescent="0.45">
      <c r="A106065" t="s">
        <v>106051</v>
      </c>
      <c r="B106065">
        <v>1</v>
      </c>
      <c r="C106065">
        <v>30730</v>
      </c>
    </row>
    <row r="106066" spans="1:3" x14ac:dyDescent="0.45">
      <c r="A106066" t="s">
        <v>106052</v>
      </c>
      <c r="B106066">
        <v>1</v>
      </c>
      <c r="C106066">
        <v>116365</v>
      </c>
    </row>
    <row r="106067" spans="1:3" x14ac:dyDescent="0.45">
      <c r="A106067" t="s">
        <v>106053</v>
      </c>
      <c r="B106067">
        <v>1</v>
      </c>
      <c r="C106067">
        <v>91514</v>
      </c>
    </row>
    <row r="106068" spans="1:3" x14ac:dyDescent="0.45">
      <c r="A106068" t="s">
        <v>106054</v>
      </c>
      <c r="B106068">
        <v>1</v>
      </c>
      <c r="C106068">
        <v>102614</v>
      </c>
    </row>
    <row r="106069" spans="1:3" x14ac:dyDescent="0.45">
      <c r="A106069" t="s">
        <v>106055</v>
      </c>
      <c r="B106069">
        <v>1</v>
      </c>
      <c r="C106069">
        <v>41013</v>
      </c>
    </row>
    <row r="106070" spans="1:3" x14ac:dyDescent="0.45">
      <c r="A106070" t="s">
        <v>106056</v>
      </c>
      <c r="B106070">
        <v>1</v>
      </c>
      <c r="C106070">
        <v>83467</v>
      </c>
    </row>
    <row r="106071" spans="1:3" x14ac:dyDescent="0.45">
      <c r="A106071" t="s">
        <v>106057</v>
      </c>
      <c r="B106071">
        <v>1</v>
      </c>
      <c r="C106071">
        <v>30994</v>
      </c>
    </row>
    <row r="106072" spans="1:3" x14ac:dyDescent="0.45">
      <c r="A106072" t="s">
        <v>106058</v>
      </c>
      <c r="B106072">
        <v>1</v>
      </c>
      <c r="C106072">
        <v>48066</v>
      </c>
    </row>
    <row r="106073" spans="1:3" x14ac:dyDescent="0.45">
      <c r="A106073" t="s">
        <v>106059</v>
      </c>
      <c r="B106073">
        <v>1</v>
      </c>
      <c r="C106073">
        <v>55131</v>
      </c>
    </row>
    <row r="106074" spans="1:3" x14ac:dyDescent="0.45">
      <c r="A106074" t="s">
        <v>106060</v>
      </c>
      <c r="B106074">
        <v>1</v>
      </c>
      <c r="C106074">
        <v>11299</v>
      </c>
    </row>
    <row r="106075" spans="1:3" x14ac:dyDescent="0.45">
      <c r="A106075" t="s">
        <v>106061</v>
      </c>
      <c r="B106075">
        <v>1</v>
      </c>
      <c r="C106075">
        <v>43830</v>
      </c>
    </row>
    <row r="106076" spans="1:3" x14ac:dyDescent="0.45">
      <c r="A106076" t="s">
        <v>106062</v>
      </c>
      <c r="B106076">
        <v>1</v>
      </c>
      <c r="C106076">
        <v>88751</v>
      </c>
    </row>
    <row r="106077" spans="1:3" x14ac:dyDescent="0.45">
      <c r="A106077" t="s">
        <v>106063</v>
      </c>
      <c r="B106077">
        <v>1</v>
      </c>
      <c r="C106077">
        <v>71165</v>
      </c>
    </row>
    <row r="106078" spans="1:3" x14ac:dyDescent="0.45">
      <c r="A106078" t="s">
        <v>106064</v>
      </c>
      <c r="B106078">
        <v>1</v>
      </c>
      <c r="C106078">
        <v>33674</v>
      </c>
    </row>
    <row r="106079" spans="1:3" x14ac:dyDescent="0.45">
      <c r="A106079" t="s">
        <v>106065</v>
      </c>
      <c r="B106079">
        <v>1</v>
      </c>
      <c r="C106079">
        <v>103511</v>
      </c>
    </row>
    <row r="106080" spans="1:3" x14ac:dyDescent="0.45">
      <c r="A106080" t="s">
        <v>106066</v>
      </c>
      <c r="B106080">
        <v>1</v>
      </c>
      <c r="C106080">
        <v>80169</v>
      </c>
    </row>
    <row r="106081" spans="1:3" x14ac:dyDescent="0.45">
      <c r="A106081" t="s">
        <v>106067</v>
      </c>
      <c r="B106081">
        <v>1</v>
      </c>
      <c r="C106081">
        <v>73525</v>
      </c>
    </row>
    <row r="106082" spans="1:3" x14ac:dyDescent="0.45">
      <c r="A106082" t="s">
        <v>106068</v>
      </c>
      <c r="B106082">
        <v>1</v>
      </c>
      <c r="C106082">
        <v>35759</v>
      </c>
    </row>
    <row r="106083" spans="1:3" x14ac:dyDescent="0.45">
      <c r="A106083" t="s">
        <v>106069</v>
      </c>
      <c r="B106083">
        <v>1</v>
      </c>
      <c r="C106083">
        <v>38189</v>
      </c>
    </row>
    <row r="106084" spans="1:3" x14ac:dyDescent="0.45">
      <c r="A106084" t="s">
        <v>106070</v>
      </c>
      <c r="B106084">
        <v>1</v>
      </c>
      <c r="C106084">
        <v>72206</v>
      </c>
    </row>
    <row r="106085" spans="1:3" x14ac:dyDescent="0.45">
      <c r="A106085" t="s">
        <v>106071</v>
      </c>
      <c r="B106085">
        <v>1</v>
      </c>
      <c r="C106085">
        <v>76056</v>
      </c>
    </row>
    <row r="106086" spans="1:3" x14ac:dyDescent="0.45">
      <c r="A106086" t="s">
        <v>106072</v>
      </c>
      <c r="B106086">
        <v>1</v>
      </c>
      <c r="C106086">
        <v>65752</v>
      </c>
    </row>
    <row r="106087" spans="1:3" x14ac:dyDescent="0.45">
      <c r="A106087" t="s">
        <v>106073</v>
      </c>
      <c r="B106087">
        <v>1</v>
      </c>
      <c r="C106087">
        <v>33300</v>
      </c>
    </row>
    <row r="106088" spans="1:3" x14ac:dyDescent="0.45">
      <c r="A106088" t="s">
        <v>106074</v>
      </c>
      <c r="B106088">
        <v>1</v>
      </c>
      <c r="C106088">
        <v>86007</v>
      </c>
    </row>
    <row r="106089" spans="1:3" x14ac:dyDescent="0.45">
      <c r="A106089" t="s">
        <v>106075</v>
      </c>
      <c r="B106089">
        <v>1</v>
      </c>
      <c r="C106089">
        <v>75238</v>
      </c>
    </row>
    <row r="106090" spans="1:3" x14ac:dyDescent="0.45">
      <c r="A106090" t="s">
        <v>106076</v>
      </c>
      <c r="B106090">
        <v>1</v>
      </c>
      <c r="C106090">
        <v>47831</v>
      </c>
    </row>
    <row r="106091" spans="1:3" x14ac:dyDescent="0.45">
      <c r="A106091" t="s">
        <v>106077</v>
      </c>
      <c r="B106091">
        <v>1</v>
      </c>
      <c r="C106091">
        <v>80127</v>
      </c>
    </row>
    <row r="106092" spans="1:3" x14ac:dyDescent="0.45">
      <c r="A106092" t="s">
        <v>106078</v>
      </c>
      <c r="B106092">
        <v>1</v>
      </c>
      <c r="C106092">
        <v>119375</v>
      </c>
    </row>
    <row r="106093" spans="1:3" x14ac:dyDescent="0.45">
      <c r="A106093" t="s">
        <v>106079</v>
      </c>
      <c r="B106093">
        <v>1</v>
      </c>
      <c r="C106093">
        <v>75498</v>
      </c>
    </row>
    <row r="106094" spans="1:3" x14ac:dyDescent="0.45">
      <c r="A106094" t="s">
        <v>106080</v>
      </c>
      <c r="B106094">
        <v>1</v>
      </c>
      <c r="C106094">
        <v>103895</v>
      </c>
    </row>
    <row r="106095" spans="1:3" x14ac:dyDescent="0.45">
      <c r="A106095" t="s">
        <v>106081</v>
      </c>
      <c r="B106095">
        <v>1</v>
      </c>
      <c r="C106095">
        <v>110556</v>
      </c>
    </row>
    <row r="106096" spans="1:3" x14ac:dyDescent="0.45">
      <c r="A106096" t="s">
        <v>106082</v>
      </c>
      <c r="B106096">
        <v>1</v>
      </c>
      <c r="C106096">
        <v>37973</v>
      </c>
    </row>
    <row r="106097" spans="1:3" x14ac:dyDescent="0.45">
      <c r="A106097" t="s">
        <v>106083</v>
      </c>
      <c r="B106097">
        <v>1</v>
      </c>
      <c r="C106097">
        <v>54559</v>
      </c>
    </row>
    <row r="106098" spans="1:3" x14ac:dyDescent="0.45">
      <c r="A106098" t="s">
        <v>106084</v>
      </c>
      <c r="B106098">
        <v>1</v>
      </c>
      <c r="C106098">
        <v>115094</v>
      </c>
    </row>
    <row r="106099" spans="1:3" x14ac:dyDescent="0.45">
      <c r="A106099" t="s">
        <v>106085</v>
      </c>
      <c r="B106099">
        <v>1</v>
      </c>
      <c r="C106099">
        <v>64754</v>
      </c>
    </row>
    <row r="106100" spans="1:3" x14ac:dyDescent="0.45">
      <c r="A106100" t="s">
        <v>106086</v>
      </c>
      <c r="B106100">
        <v>1</v>
      </c>
      <c r="C106100">
        <v>39696</v>
      </c>
    </row>
    <row r="106101" spans="1:3" x14ac:dyDescent="0.45">
      <c r="A106101" t="s">
        <v>106087</v>
      </c>
      <c r="B106101">
        <v>1</v>
      </c>
      <c r="C106101">
        <v>77990</v>
      </c>
    </row>
    <row r="106102" spans="1:3" x14ac:dyDescent="0.45">
      <c r="A106102" t="s">
        <v>106088</v>
      </c>
      <c r="B106102">
        <v>1</v>
      </c>
      <c r="C106102">
        <v>105049</v>
      </c>
    </row>
    <row r="106103" spans="1:3" x14ac:dyDescent="0.45">
      <c r="A106103" t="s">
        <v>106089</v>
      </c>
      <c r="B106103">
        <v>1</v>
      </c>
      <c r="C106103">
        <v>86215</v>
      </c>
    </row>
    <row r="106104" spans="1:3" x14ac:dyDescent="0.45">
      <c r="A106104" t="s">
        <v>106090</v>
      </c>
      <c r="B106104">
        <v>1</v>
      </c>
      <c r="C106104">
        <v>87261</v>
      </c>
    </row>
    <row r="106105" spans="1:3" x14ac:dyDescent="0.45">
      <c r="A106105" t="s">
        <v>106091</v>
      </c>
      <c r="B106105">
        <v>1</v>
      </c>
      <c r="C106105">
        <v>96779</v>
      </c>
    </row>
    <row r="106106" spans="1:3" x14ac:dyDescent="0.45">
      <c r="A106106" t="s">
        <v>106092</v>
      </c>
      <c r="B106106">
        <v>1</v>
      </c>
      <c r="C106106">
        <v>101874</v>
      </c>
    </row>
    <row r="106107" spans="1:3" x14ac:dyDescent="0.45">
      <c r="A106107" t="s">
        <v>106093</v>
      </c>
      <c r="B106107">
        <v>1</v>
      </c>
      <c r="C106107">
        <v>89536</v>
      </c>
    </row>
    <row r="106108" spans="1:3" x14ac:dyDescent="0.45">
      <c r="A106108" t="s">
        <v>106094</v>
      </c>
      <c r="B106108">
        <v>1</v>
      </c>
      <c r="C106108">
        <v>107694</v>
      </c>
    </row>
    <row r="106109" spans="1:3" x14ac:dyDescent="0.45">
      <c r="A106109" t="s">
        <v>106095</v>
      </c>
      <c r="B106109">
        <v>1</v>
      </c>
      <c r="C106109">
        <v>36721</v>
      </c>
    </row>
    <row r="106110" spans="1:3" x14ac:dyDescent="0.45">
      <c r="A106110" t="s">
        <v>106096</v>
      </c>
      <c r="B106110">
        <v>1</v>
      </c>
      <c r="C106110">
        <v>54507</v>
      </c>
    </row>
    <row r="106111" spans="1:3" x14ac:dyDescent="0.45">
      <c r="A106111" t="s">
        <v>106097</v>
      </c>
      <c r="B106111">
        <v>1</v>
      </c>
      <c r="C106111">
        <v>63944</v>
      </c>
    </row>
    <row r="106112" spans="1:3" x14ac:dyDescent="0.45">
      <c r="A106112" t="s">
        <v>106098</v>
      </c>
      <c r="B106112">
        <v>1</v>
      </c>
      <c r="C106112">
        <v>35614</v>
      </c>
    </row>
    <row r="106113" spans="1:3" x14ac:dyDescent="0.45">
      <c r="A106113" t="s">
        <v>106099</v>
      </c>
      <c r="B106113">
        <v>1</v>
      </c>
      <c r="C106113">
        <v>73239</v>
      </c>
    </row>
    <row r="106114" spans="1:3" x14ac:dyDescent="0.45">
      <c r="A106114" t="s">
        <v>106100</v>
      </c>
      <c r="B106114">
        <v>1</v>
      </c>
      <c r="C106114">
        <v>7114</v>
      </c>
    </row>
    <row r="106115" spans="1:3" x14ac:dyDescent="0.45">
      <c r="A106115" t="s">
        <v>106101</v>
      </c>
      <c r="B106115">
        <v>1</v>
      </c>
      <c r="C106115">
        <v>73051</v>
      </c>
    </row>
    <row r="106116" spans="1:3" x14ac:dyDescent="0.45">
      <c r="A106116" t="s">
        <v>106102</v>
      </c>
      <c r="B106116">
        <v>1</v>
      </c>
      <c r="C106116">
        <v>11423</v>
      </c>
    </row>
    <row r="106117" spans="1:3" x14ac:dyDescent="0.45">
      <c r="A106117" t="s">
        <v>106103</v>
      </c>
      <c r="B106117">
        <v>1</v>
      </c>
      <c r="C106117">
        <v>9747</v>
      </c>
    </row>
    <row r="106118" spans="1:3" x14ac:dyDescent="0.45">
      <c r="A106118" t="s">
        <v>106104</v>
      </c>
      <c r="B106118">
        <v>1</v>
      </c>
      <c r="C106118">
        <v>20662</v>
      </c>
    </row>
    <row r="106119" spans="1:3" x14ac:dyDescent="0.45">
      <c r="A106119" t="s">
        <v>106105</v>
      </c>
      <c r="B106119">
        <v>1</v>
      </c>
      <c r="C106119">
        <v>72116</v>
      </c>
    </row>
    <row r="106120" spans="1:3" x14ac:dyDescent="0.45">
      <c r="A106120" t="s">
        <v>106106</v>
      </c>
      <c r="B106120">
        <v>1</v>
      </c>
      <c r="C106120">
        <v>3430</v>
      </c>
    </row>
    <row r="106121" spans="1:3" x14ac:dyDescent="0.45">
      <c r="A106121" t="s">
        <v>106107</v>
      </c>
      <c r="B106121">
        <v>1</v>
      </c>
      <c r="C106121">
        <v>70726</v>
      </c>
    </row>
    <row r="106122" spans="1:3" x14ac:dyDescent="0.45">
      <c r="A106122" t="s">
        <v>106108</v>
      </c>
      <c r="B106122">
        <v>1</v>
      </c>
      <c r="C106122">
        <v>98226</v>
      </c>
    </row>
    <row r="106123" spans="1:3" x14ac:dyDescent="0.45">
      <c r="A106123" t="s">
        <v>106109</v>
      </c>
      <c r="B106123">
        <v>1</v>
      </c>
      <c r="C106123">
        <v>90726</v>
      </c>
    </row>
    <row r="106124" spans="1:3" x14ac:dyDescent="0.45">
      <c r="A106124" t="s">
        <v>106110</v>
      </c>
      <c r="B106124">
        <v>1</v>
      </c>
      <c r="C106124">
        <v>34110</v>
      </c>
    </row>
    <row r="106125" spans="1:3" x14ac:dyDescent="0.45">
      <c r="A106125" t="s">
        <v>106111</v>
      </c>
      <c r="B106125">
        <v>1</v>
      </c>
      <c r="C106125">
        <v>79404</v>
      </c>
    </row>
    <row r="106126" spans="1:3" x14ac:dyDescent="0.45">
      <c r="A106126" t="s">
        <v>106112</v>
      </c>
      <c r="B106126">
        <v>1</v>
      </c>
      <c r="C106126">
        <v>95065</v>
      </c>
    </row>
    <row r="106127" spans="1:3" x14ac:dyDescent="0.45">
      <c r="A106127" t="s">
        <v>106113</v>
      </c>
      <c r="B106127">
        <v>1</v>
      </c>
      <c r="C106127">
        <v>9143</v>
      </c>
    </row>
    <row r="106128" spans="1:3" x14ac:dyDescent="0.45">
      <c r="A106128" t="s">
        <v>106114</v>
      </c>
      <c r="B106128">
        <v>1</v>
      </c>
      <c r="C106128">
        <v>88307</v>
      </c>
    </row>
    <row r="106129" spans="1:3" x14ac:dyDescent="0.45">
      <c r="A106129" t="s">
        <v>106115</v>
      </c>
      <c r="B106129">
        <v>1</v>
      </c>
      <c r="C106129">
        <v>88337</v>
      </c>
    </row>
    <row r="106130" spans="1:3" x14ac:dyDescent="0.45">
      <c r="A106130" t="s">
        <v>106116</v>
      </c>
      <c r="B106130">
        <v>1</v>
      </c>
      <c r="C106130">
        <v>74532</v>
      </c>
    </row>
    <row r="106131" spans="1:3" x14ac:dyDescent="0.45">
      <c r="A106131" t="s">
        <v>106117</v>
      </c>
      <c r="B106131">
        <v>1</v>
      </c>
      <c r="C106131">
        <v>57082</v>
      </c>
    </row>
    <row r="106132" spans="1:3" x14ac:dyDescent="0.45">
      <c r="A106132" t="s">
        <v>106118</v>
      </c>
      <c r="B106132">
        <v>1</v>
      </c>
      <c r="C106132">
        <v>21519</v>
      </c>
    </row>
    <row r="106133" spans="1:3" x14ac:dyDescent="0.45">
      <c r="A106133" t="s">
        <v>106119</v>
      </c>
      <c r="B106133">
        <v>1</v>
      </c>
      <c r="C106133">
        <v>101700</v>
      </c>
    </row>
    <row r="106134" spans="1:3" x14ac:dyDescent="0.45">
      <c r="A106134" t="s">
        <v>106120</v>
      </c>
      <c r="B106134">
        <v>1</v>
      </c>
      <c r="C106134">
        <v>81196</v>
      </c>
    </row>
    <row r="106135" spans="1:3" x14ac:dyDescent="0.45">
      <c r="A106135" t="s">
        <v>106121</v>
      </c>
      <c r="B106135">
        <v>1</v>
      </c>
      <c r="C106135">
        <v>81295</v>
      </c>
    </row>
    <row r="106136" spans="1:3" x14ac:dyDescent="0.45">
      <c r="A106136" t="s">
        <v>106122</v>
      </c>
      <c r="B106136">
        <v>1</v>
      </c>
      <c r="C106136">
        <v>41443</v>
      </c>
    </row>
    <row r="106137" spans="1:3" x14ac:dyDescent="0.45">
      <c r="A106137" t="s">
        <v>106123</v>
      </c>
      <c r="B106137">
        <v>1</v>
      </c>
      <c r="C106137">
        <v>33436</v>
      </c>
    </row>
    <row r="106138" spans="1:3" x14ac:dyDescent="0.45">
      <c r="A106138" t="s">
        <v>106124</v>
      </c>
      <c r="B106138">
        <v>1</v>
      </c>
      <c r="C106138">
        <v>109046</v>
      </c>
    </row>
    <row r="106139" spans="1:3" x14ac:dyDescent="0.45">
      <c r="A106139" t="s">
        <v>106125</v>
      </c>
      <c r="B106139">
        <v>1</v>
      </c>
      <c r="C106139">
        <v>82880</v>
      </c>
    </row>
    <row r="106140" spans="1:3" x14ac:dyDescent="0.45">
      <c r="A106140" t="s">
        <v>106126</v>
      </c>
      <c r="B106140">
        <v>1</v>
      </c>
      <c r="C106140">
        <v>80971</v>
      </c>
    </row>
    <row r="106141" spans="1:3" x14ac:dyDescent="0.45">
      <c r="A106141" t="s">
        <v>106127</v>
      </c>
      <c r="B106141">
        <v>1</v>
      </c>
      <c r="C106141">
        <v>32595</v>
      </c>
    </row>
    <row r="106142" spans="1:3" x14ac:dyDescent="0.45">
      <c r="A106142" t="s">
        <v>106128</v>
      </c>
      <c r="B106142">
        <v>1</v>
      </c>
      <c r="C106142">
        <v>25794</v>
      </c>
    </row>
    <row r="106143" spans="1:3" x14ac:dyDescent="0.45">
      <c r="A106143" t="s">
        <v>106129</v>
      </c>
      <c r="B106143">
        <v>1</v>
      </c>
      <c r="C106143">
        <v>109832</v>
      </c>
    </row>
    <row r="106144" spans="1:3" x14ac:dyDescent="0.45">
      <c r="A106144" t="s">
        <v>106130</v>
      </c>
      <c r="B106144">
        <v>1</v>
      </c>
      <c r="C106144">
        <v>66766</v>
      </c>
    </row>
    <row r="106145" spans="1:3" x14ac:dyDescent="0.45">
      <c r="A106145" t="s">
        <v>106131</v>
      </c>
      <c r="B106145">
        <v>1</v>
      </c>
      <c r="C106145">
        <v>94025</v>
      </c>
    </row>
    <row r="106146" spans="1:3" x14ac:dyDescent="0.45">
      <c r="A106146" t="s">
        <v>106132</v>
      </c>
      <c r="B106146">
        <v>1</v>
      </c>
      <c r="C106146">
        <v>33310</v>
      </c>
    </row>
    <row r="106147" spans="1:3" x14ac:dyDescent="0.45">
      <c r="A106147" t="s">
        <v>106133</v>
      </c>
      <c r="B106147">
        <v>1</v>
      </c>
      <c r="C106147">
        <v>2759</v>
      </c>
    </row>
    <row r="106148" spans="1:3" x14ac:dyDescent="0.45">
      <c r="A106148" t="s">
        <v>106134</v>
      </c>
      <c r="B106148">
        <v>1</v>
      </c>
      <c r="C106148">
        <v>28344</v>
      </c>
    </row>
    <row r="106149" spans="1:3" x14ac:dyDescent="0.45">
      <c r="A106149" t="s">
        <v>106135</v>
      </c>
      <c r="B106149">
        <v>1</v>
      </c>
      <c r="C106149">
        <v>35003</v>
      </c>
    </row>
    <row r="106150" spans="1:3" x14ac:dyDescent="0.45">
      <c r="A106150" t="s">
        <v>106136</v>
      </c>
      <c r="B106150">
        <v>1</v>
      </c>
      <c r="C106150">
        <v>76154</v>
      </c>
    </row>
    <row r="106151" spans="1:3" x14ac:dyDescent="0.45">
      <c r="A106151" t="s">
        <v>106137</v>
      </c>
      <c r="B106151">
        <v>1</v>
      </c>
      <c r="C106151">
        <v>3836</v>
      </c>
    </row>
    <row r="106152" spans="1:3" x14ac:dyDescent="0.45">
      <c r="A106152" t="s">
        <v>106138</v>
      </c>
      <c r="B106152">
        <v>1</v>
      </c>
      <c r="C106152">
        <v>108378</v>
      </c>
    </row>
    <row r="106153" spans="1:3" x14ac:dyDescent="0.45">
      <c r="A106153" t="s">
        <v>106139</v>
      </c>
      <c r="B106153">
        <v>1</v>
      </c>
      <c r="C106153">
        <v>37551</v>
      </c>
    </row>
    <row r="106154" spans="1:3" x14ac:dyDescent="0.45">
      <c r="A106154" t="s">
        <v>106140</v>
      </c>
      <c r="B106154">
        <v>1</v>
      </c>
      <c r="C106154">
        <v>15190</v>
      </c>
    </row>
    <row r="106155" spans="1:3" x14ac:dyDescent="0.45">
      <c r="A106155" t="s">
        <v>106141</v>
      </c>
      <c r="B106155">
        <v>1</v>
      </c>
      <c r="C106155">
        <v>56384</v>
      </c>
    </row>
    <row r="106156" spans="1:3" x14ac:dyDescent="0.45">
      <c r="A106156" t="s">
        <v>106142</v>
      </c>
      <c r="B106156">
        <v>1</v>
      </c>
      <c r="C106156">
        <v>39098</v>
      </c>
    </row>
    <row r="106157" spans="1:3" x14ac:dyDescent="0.45">
      <c r="A106157" t="s">
        <v>106143</v>
      </c>
      <c r="B106157">
        <v>1</v>
      </c>
      <c r="C106157">
        <v>67671</v>
      </c>
    </row>
    <row r="106158" spans="1:3" x14ac:dyDescent="0.45">
      <c r="A106158" t="s">
        <v>106144</v>
      </c>
      <c r="B106158">
        <v>1</v>
      </c>
      <c r="C106158">
        <v>44712</v>
      </c>
    </row>
    <row r="106159" spans="1:3" x14ac:dyDescent="0.45">
      <c r="A106159" t="s">
        <v>106145</v>
      </c>
      <c r="B106159">
        <v>1</v>
      </c>
      <c r="C106159">
        <v>81771</v>
      </c>
    </row>
    <row r="106160" spans="1:3" x14ac:dyDescent="0.45">
      <c r="A106160" t="s">
        <v>106146</v>
      </c>
      <c r="B106160">
        <v>1</v>
      </c>
      <c r="C106160">
        <v>44850</v>
      </c>
    </row>
    <row r="106161" spans="1:3" x14ac:dyDescent="0.45">
      <c r="A106161" t="s">
        <v>106147</v>
      </c>
      <c r="B106161">
        <v>1</v>
      </c>
      <c r="C106161">
        <v>36735</v>
      </c>
    </row>
    <row r="106162" spans="1:3" x14ac:dyDescent="0.45">
      <c r="A106162" t="s">
        <v>106148</v>
      </c>
      <c r="B106162">
        <v>1</v>
      </c>
      <c r="C106162">
        <v>7067</v>
      </c>
    </row>
    <row r="106163" spans="1:3" x14ac:dyDescent="0.45">
      <c r="A106163" t="s">
        <v>106149</v>
      </c>
      <c r="B106163">
        <v>1</v>
      </c>
      <c r="C106163">
        <v>82603</v>
      </c>
    </row>
    <row r="106164" spans="1:3" x14ac:dyDescent="0.45">
      <c r="A106164" t="s">
        <v>106150</v>
      </c>
      <c r="B106164">
        <v>1</v>
      </c>
      <c r="C106164">
        <v>4262</v>
      </c>
    </row>
    <row r="106165" spans="1:3" x14ac:dyDescent="0.45">
      <c r="A106165" t="s">
        <v>106151</v>
      </c>
      <c r="B106165">
        <v>1</v>
      </c>
      <c r="C106165">
        <v>60746</v>
      </c>
    </row>
    <row r="106166" spans="1:3" x14ac:dyDescent="0.45">
      <c r="A106166" t="s">
        <v>106152</v>
      </c>
      <c r="B106166">
        <v>1</v>
      </c>
      <c r="C106166">
        <v>25386</v>
      </c>
    </row>
    <row r="106167" spans="1:3" x14ac:dyDescent="0.45">
      <c r="A106167" t="s">
        <v>106153</v>
      </c>
      <c r="B106167">
        <v>1</v>
      </c>
      <c r="C106167">
        <v>26853</v>
      </c>
    </row>
    <row r="106168" spans="1:3" x14ac:dyDescent="0.45">
      <c r="A106168" t="s">
        <v>106154</v>
      </c>
      <c r="B106168">
        <v>1</v>
      </c>
      <c r="C106168">
        <v>8268</v>
      </c>
    </row>
    <row r="106169" spans="1:3" x14ac:dyDescent="0.45">
      <c r="A106169" t="s">
        <v>106155</v>
      </c>
      <c r="B106169">
        <v>1</v>
      </c>
      <c r="C106169">
        <v>60925</v>
      </c>
    </row>
    <row r="106170" spans="1:3" x14ac:dyDescent="0.45">
      <c r="A106170" t="s">
        <v>106156</v>
      </c>
      <c r="B106170">
        <v>1</v>
      </c>
      <c r="C106170">
        <v>50221</v>
      </c>
    </row>
    <row r="106171" spans="1:3" x14ac:dyDescent="0.45">
      <c r="A106171" t="s">
        <v>106157</v>
      </c>
      <c r="B106171">
        <v>1</v>
      </c>
      <c r="C106171">
        <v>102948</v>
      </c>
    </row>
    <row r="106172" spans="1:3" x14ac:dyDescent="0.45">
      <c r="A106172" t="s">
        <v>106158</v>
      </c>
      <c r="B106172">
        <v>1</v>
      </c>
      <c r="C106172">
        <v>84914</v>
      </c>
    </row>
    <row r="106173" spans="1:3" x14ac:dyDescent="0.45">
      <c r="A106173" t="s">
        <v>106159</v>
      </c>
      <c r="B106173">
        <v>1</v>
      </c>
      <c r="C106173">
        <v>63624</v>
      </c>
    </row>
    <row r="106174" spans="1:3" x14ac:dyDescent="0.45">
      <c r="A106174" t="s">
        <v>106160</v>
      </c>
      <c r="B106174">
        <v>1</v>
      </c>
      <c r="C106174">
        <v>70609</v>
      </c>
    </row>
    <row r="106175" spans="1:3" x14ac:dyDescent="0.45">
      <c r="A106175" t="s">
        <v>106161</v>
      </c>
      <c r="B106175">
        <v>1</v>
      </c>
      <c r="C106175">
        <v>38980</v>
      </c>
    </row>
    <row r="106176" spans="1:3" x14ac:dyDescent="0.45">
      <c r="A106176" t="s">
        <v>106162</v>
      </c>
      <c r="B106176">
        <v>1</v>
      </c>
      <c r="C106176">
        <v>60172</v>
      </c>
    </row>
    <row r="106177" spans="1:3" x14ac:dyDescent="0.45">
      <c r="A106177" t="s">
        <v>106163</v>
      </c>
      <c r="B106177">
        <v>1</v>
      </c>
      <c r="C106177">
        <v>57710</v>
      </c>
    </row>
    <row r="106178" spans="1:3" x14ac:dyDescent="0.45">
      <c r="A106178" t="s">
        <v>106164</v>
      </c>
      <c r="B106178">
        <v>1</v>
      </c>
      <c r="C106178">
        <v>38514</v>
      </c>
    </row>
    <row r="106179" spans="1:3" x14ac:dyDescent="0.45">
      <c r="A106179" t="s">
        <v>106165</v>
      </c>
      <c r="B106179">
        <v>1</v>
      </c>
      <c r="C106179">
        <v>61855</v>
      </c>
    </row>
    <row r="106180" spans="1:3" x14ac:dyDescent="0.45">
      <c r="A106180" t="s">
        <v>106166</v>
      </c>
      <c r="B106180">
        <v>1</v>
      </c>
      <c r="C106180">
        <v>30877</v>
      </c>
    </row>
    <row r="106181" spans="1:3" x14ac:dyDescent="0.45">
      <c r="A106181" t="s">
        <v>106167</v>
      </c>
      <c r="B106181">
        <v>1</v>
      </c>
      <c r="C106181">
        <v>73873</v>
      </c>
    </row>
    <row r="106182" spans="1:3" x14ac:dyDescent="0.45">
      <c r="A106182" t="s">
        <v>106168</v>
      </c>
      <c r="B106182">
        <v>1</v>
      </c>
      <c r="C106182">
        <v>85402</v>
      </c>
    </row>
    <row r="106183" spans="1:3" x14ac:dyDescent="0.45">
      <c r="A106183" t="s">
        <v>106169</v>
      </c>
      <c r="B106183">
        <v>1</v>
      </c>
      <c r="C106183">
        <v>88126</v>
      </c>
    </row>
    <row r="106184" spans="1:3" x14ac:dyDescent="0.45">
      <c r="A106184" t="s">
        <v>106170</v>
      </c>
      <c r="B106184">
        <v>1</v>
      </c>
      <c r="C106184">
        <v>36138</v>
      </c>
    </row>
    <row r="106185" spans="1:3" x14ac:dyDescent="0.45">
      <c r="A106185" t="s">
        <v>106171</v>
      </c>
      <c r="B106185">
        <v>1</v>
      </c>
      <c r="C106185">
        <v>42779</v>
      </c>
    </row>
    <row r="106186" spans="1:3" x14ac:dyDescent="0.45">
      <c r="A106186" t="s">
        <v>106172</v>
      </c>
      <c r="B106186">
        <v>1</v>
      </c>
      <c r="C106186">
        <v>97732</v>
      </c>
    </row>
    <row r="106187" spans="1:3" x14ac:dyDescent="0.45">
      <c r="A106187" t="s">
        <v>106173</v>
      </c>
      <c r="B106187">
        <v>1</v>
      </c>
      <c r="C106187">
        <v>67231</v>
      </c>
    </row>
    <row r="106188" spans="1:3" x14ac:dyDescent="0.45">
      <c r="A106188" t="s">
        <v>106174</v>
      </c>
      <c r="B106188">
        <v>1</v>
      </c>
      <c r="C106188">
        <v>57805</v>
      </c>
    </row>
    <row r="106189" spans="1:3" x14ac:dyDescent="0.45">
      <c r="A106189" t="s">
        <v>106175</v>
      </c>
      <c r="B106189">
        <v>1</v>
      </c>
      <c r="C106189">
        <v>119784</v>
      </c>
    </row>
    <row r="106190" spans="1:3" x14ac:dyDescent="0.45">
      <c r="A106190" t="s">
        <v>106176</v>
      </c>
      <c r="B106190">
        <v>1</v>
      </c>
      <c r="C106190">
        <v>71631</v>
      </c>
    </row>
    <row r="106191" spans="1:3" x14ac:dyDescent="0.45">
      <c r="A106191" t="s">
        <v>106177</v>
      </c>
      <c r="B106191">
        <v>1</v>
      </c>
      <c r="C106191">
        <v>78049</v>
      </c>
    </row>
    <row r="106192" spans="1:3" x14ac:dyDescent="0.45">
      <c r="A106192" t="s">
        <v>106178</v>
      </c>
      <c r="B106192">
        <v>1</v>
      </c>
      <c r="C106192">
        <v>70382</v>
      </c>
    </row>
    <row r="106193" spans="1:3" x14ac:dyDescent="0.45">
      <c r="A106193" t="s">
        <v>106179</v>
      </c>
      <c r="B106193">
        <v>1</v>
      </c>
      <c r="C106193">
        <v>3922</v>
      </c>
    </row>
    <row r="106194" spans="1:3" x14ac:dyDescent="0.45">
      <c r="A106194" t="s">
        <v>106180</v>
      </c>
      <c r="B106194">
        <v>1</v>
      </c>
      <c r="C106194">
        <v>69252</v>
      </c>
    </row>
    <row r="106195" spans="1:3" x14ac:dyDescent="0.45">
      <c r="A106195" t="s">
        <v>106181</v>
      </c>
      <c r="B106195">
        <v>1</v>
      </c>
      <c r="C106195">
        <v>72444</v>
      </c>
    </row>
    <row r="106196" spans="1:3" x14ac:dyDescent="0.45">
      <c r="A106196" t="s">
        <v>106182</v>
      </c>
      <c r="B106196">
        <v>1</v>
      </c>
      <c r="C106196">
        <v>97867</v>
      </c>
    </row>
    <row r="106197" spans="1:3" x14ac:dyDescent="0.45">
      <c r="A106197" t="s">
        <v>106183</v>
      </c>
      <c r="B106197">
        <v>1</v>
      </c>
      <c r="C106197">
        <v>58222</v>
      </c>
    </row>
    <row r="106198" spans="1:3" x14ac:dyDescent="0.45">
      <c r="A106198" t="s">
        <v>106184</v>
      </c>
      <c r="B106198">
        <v>1</v>
      </c>
      <c r="C106198">
        <v>46419</v>
      </c>
    </row>
    <row r="106199" spans="1:3" x14ac:dyDescent="0.45">
      <c r="A106199" t="s">
        <v>106185</v>
      </c>
      <c r="B106199">
        <v>1</v>
      </c>
      <c r="C106199">
        <v>102958</v>
      </c>
    </row>
    <row r="106200" spans="1:3" x14ac:dyDescent="0.45">
      <c r="A106200" t="s">
        <v>106186</v>
      </c>
      <c r="B106200">
        <v>1</v>
      </c>
      <c r="C106200">
        <v>79223</v>
      </c>
    </row>
    <row r="106201" spans="1:3" x14ac:dyDescent="0.45">
      <c r="A106201" t="s">
        <v>106187</v>
      </c>
      <c r="B106201">
        <v>1</v>
      </c>
      <c r="C106201">
        <v>15048</v>
      </c>
    </row>
    <row r="106202" spans="1:3" x14ac:dyDescent="0.45">
      <c r="A106202" t="s">
        <v>106188</v>
      </c>
      <c r="B106202">
        <v>1</v>
      </c>
      <c r="C106202">
        <v>87340</v>
      </c>
    </row>
    <row r="106203" spans="1:3" x14ac:dyDescent="0.45">
      <c r="A106203" t="s">
        <v>106189</v>
      </c>
      <c r="B106203">
        <v>1</v>
      </c>
      <c r="C106203">
        <v>114251</v>
      </c>
    </row>
    <row r="106204" spans="1:3" x14ac:dyDescent="0.45">
      <c r="A106204" t="s">
        <v>106190</v>
      </c>
      <c r="B106204">
        <v>1</v>
      </c>
      <c r="C106204">
        <v>115743</v>
      </c>
    </row>
    <row r="106205" spans="1:3" x14ac:dyDescent="0.45">
      <c r="A106205" t="s">
        <v>106191</v>
      </c>
      <c r="B106205">
        <v>1</v>
      </c>
      <c r="C106205">
        <v>80853</v>
      </c>
    </row>
    <row r="106206" spans="1:3" x14ac:dyDescent="0.45">
      <c r="A106206" t="s">
        <v>106192</v>
      </c>
      <c r="B106206">
        <v>1</v>
      </c>
      <c r="C106206">
        <v>66915</v>
      </c>
    </row>
    <row r="106207" spans="1:3" x14ac:dyDescent="0.45">
      <c r="A106207" t="s">
        <v>106193</v>
      </c>
      <c r="B106207">
        <v>1</v>
      </c>
      <c r="C106207">
        <v>82918</v>
      </c>
    </row>
    <row r="106208" spans="1:3" x14ac:dyDescent="0.45">
      <c r="A106208" t="s">
        <v>106194</v>
      </c>
      <c r="B106208">
        <v>1</v>
      </c>
      <c r="C106208">
        <v>67282</v>
      </c>
    </row>
    <row r="106209" spans="1:3" x14ac:dyDescent="0.45">
      <c r="A106209" t="s">
        <v>106195</v>
      </c>
      <c r="B106209">
        <v>1</v>
      </c>
      <c r="C106209">
        <v>56981</v>
      </c>
    </row>
    <row r="106210" spans="1:3" x14ac:dyDescent="0.45">
      <c r="A106210" t="s">
        <v>106196</v>
      </c>
      <c r="B106210">
        <v>1</v>
      </c>
      <c r="C106210">
        <v>67036</v>
      </c>
    </row>
    <row r="106211" spans="1:3" x14ac:dyDescent="0.45">
      <c r="A106211" t="s">
        <v>106197</v>
      </c>
      <c r="B106211">
        <v>1</v>
      </c>
      <c r="C106211">
        <v>66926</v>
      </c>
    </row>
    <row r="106212" spans="1:3" x14ac:dyDescent="0.45">
      <c r="A106212" t="s">
        <v>106198</v>
      </c>
      <c r="B106212">
        <v>1</v>
      </c>
      <c r="C106212">
        <v>57167</v>
      </c>
    </row>
    <row r="106213" spans="1:3" x14ac:dyDescent="0.45">
      <c r="A106213" t="s">
        <v>106199</v>
      </c>
      <c r="B106213">
        <v>1</v>
      </c>
      <c r="C106213">
        <v>115177</v>
      </c>
    </row>
    <row r="106214" spans="1:3" x14ac:dyDescent="0.45">
      <c r="A106214" t="s">
        <v>106200</v>
      </c>
      <c r="B106214">
        <v>1</v>
      </c>
      <c r="C106214">
        <v>116427</v>
      </c>
    </row>
    <row r="106215" spans="1:3" x14ac:dyDescent="0.45">
      <c r="A106215" t="s">
        <v>106201</v>
      </c>
      <c r="B106215">
        <v>1</v>
      </c>
      <c r="C106215">
        <v>12254</v>
      </c>
    </row>
    <row r="106216" spans="1:3" x14ac:dyDescent="0.45">
      <c r="A106216" t="s">
        <v>106202</v>
      </c>
      <c r="B106216">
        <v>1</v>
      </c>
      <c r="C106216">
        <v>74426</v>
      </c>
    </row>
    <row r="106217" spans="1:3" x14ac:dyDescent="0.45">
      <c r="A106217" t="s">
        <v>106203</v>
      </c>
      <c r="B106217">
        <v>1</v>
      </c>
      <c r="C106217">
        <v>58902</v>
      </c>
    </row>
    <row r="106218" spans="1:3" x14ac:dyDescent="0.45">
      <c r="A106218" t="s">
        <v>106204</v>
      </c>
      <c r="B106218">
        <v>1</v>
      </c>
      <c r="C106218">
        <v>36181</v>
      </c>
    </row>
    <row r="106219" spans="1:3" x14ac:dyDescent="0.45">
      <c r="A106219" t="s">
        <v>106205</v>
      </c>
      <c r="B106219">
        <v>1</v>
      </c>
      <c r="C106219">
        <v>66075</v>
      </c>
    </row>
    <row r="106220" spans="1:3" x14ac:dyDescent="0.45">
      <c r="A106220" t="s">
        <v>106206</v>
      </c>
      <c r="B106220">
        <v>1</v>
      </c>
      <c r="C106220">
        <v>50089</v>
      </c>
    </row>
    <row r="106221" spans="1:3" x14ac:dyDescent="0.45">
      <c r="A106221" t="s">
        <v>106207</v>
      </c>
      <c r="B106221">
        <v>1</v>
      </c>
      <c r="C106221">
        <v>92069</v>
      </c>
    </row>
    <row r="106222" spans="1:3" x14ac:dyDescent="0.45">
      <c r="A106222" t="s">
        <v>106208</v>
      </c>
      <c r="B106222">
        <v>1</v>
      </c>
      <c r="C106222">
        <v>109069</v>
      </c>
    </row>
    <row r="106223" spans="1:3" x14ac:dyDescent="0.45">
      <c r="A106223" t="s">
        <v>106209</v>
      </c>
      <c r="B106223">
        <v>1</v>
      </c>
      <c r="C106223">
        <v>103960</v>
      </c>
    </row>
    <row r="106224" spans="1:3" x14ac:dyDescent="0.45">
      <c r="A106224" t="s">
        <v>106210</v>
      </c>
      <c r="B106224">
        <v>1</v>
      </c>
      <c r="C106224">
        <v>60828</v>
      </c>
    </row>
    <row r="106225" spans="1:3" x14ac:dyDescent="0.45">
      <c r="A106225" t="s">
        <v>106211</v>
      </c>
      <c r="B106225">
        <v>1</v>
      </c>
      <c r="C106225">
        <v>65689</v>
      </c>
    </row>
    <row r="106226" spans="1:3" x14ac:dyDescent="0.45">
      <c r="A106226" t="s">
        <v>106212</v>
      </c>
      <c r="B106226">
        <v>1</v>
      </c>
      <c r="C106226">
        <v>108414</v>
      </c>
    </row>
    <row r="106227" spans="1:3" x14ac:dyDescent="0.45">
      <c r="A106227" t="s">
        <v>106213</v>
      </c>
      <c r="B106227">
        <v>1</v>
      </c>
      <c r="C106227">
        <v>53169</v>
      </c>
    </row>
    <row r="106228" spans="1:3" x14ac:dyDescent="0.45">
      <c r="A106228" t="s">
        <v>106214</v>
      </c>
      <c r="B106228">
        <v>1</v>
      </c>
      <c r="C106228">
        <v>37089</v>
      </c>
    </row>
    <row r="106229" spans="1:3" x14ac:dyDescent="0.45">
      <c r="A106229" t="s">
        <v>106215</v>
      </c>
      <c r="B106229">
        <v>1</v>
      </c>
      <c r="C106229">
        <v>70920</v>
      </c>
    </row>
    <row r="106230" spans="1:3" x14ac:dyDescent="0.45">
      <c r="A106230" t="s">
        <v>106216</v>
      </c>
      <c r="B106230">
        <v>1</v>
      </c>
      <c r="C106230">
        <v>3873</v>
      </c>
    </row>
    <row r="106231" spans="1:3" x14ac:dyDescent="0.45">
      <c r="A106231" t="s">
        <v>106217</v>
      </c>
      <c r="B106231">
        <v>1</v>
      </c>
      <c r="C106231">
        <v>606</v>
      </c>
    </row>
    <row r="106232" spans="1:3" x14ac:dyDescent="0.45">
      <c r="A106232" t="s">
        <v>106218</v>
      </c>
      <c r="B106232">
        <v>1</v>
      </c>
      <c r="C106232">
        <v>60173</v>
      </c>
    </row>
    <row r="106233" spans="1:3" x14ac:dyDescent="0.45">
      <c r="A106233" t="s">
        <v>106219</v>
      </c>
      <c r="B106233">
        <v>1</v>
      </c>
      <c r="C106233">
        <v>92180</v>
      </c>
    </row>
    <row r="106234" spans="1:3" x14ac:dyDescent="0.45">
      <c r="A106234" t="s">
        <v>106220</v>
      </c>
      <c r="B106234">
        <v>1</v>
      </c>
      <c r="C106234">
        <v>63947</v>
      </c>
    </row>
    <row r="106235" spans="1:3" x14ac:dyDescent="0.45">
      <c r="A106235" t="s">
        <v>106221</v>
      </c>
      <c r="B106235">
        <v>1</v>
      </c>
      <c r="C106235">
        <v>5347</v>
      </c>
    </row>
    <row r="106236" spans="1:3" x14ac:dyDescent="0.45">
      <c r="A106236" t="s">
        <v>106222</v>
      </c>
      <c r="B106236">
        <v>1</v>
      </c>
      <c r="C106236">
        <v>83314</v>
      </c>
    </row>
    <row r="106237" spans="1:3" x14ac:dyDescent="0.45">
      <c r="A106237" t="s">
        <v>106223</v>
      </c>
      <c r="B106237">
        <v>1</v>
      </c>
      <c r="C106237">
        <v>60922</v>
      </c>
    </row>
    <row r="106238" spans="1:3" x14ac:dyDescent="0.45">
      <c r="A106238" t="s">
        <v>106224</v>
      </c>
      <c r="B106238">
        <v>1</v>
      </c>
      <c r="C106238">
        <v>55013</v>
      </c>
    </row>
    <row r="106239" spans="1:3" x14ac:dyDescent="0.45">
      <c r="A106239" t="s">
        <v>106225</v>
      </c>
      <c r="B106239">
        <v>1</v>
      </c>
      <c r="C106239">
        <v>58434</v>
      </c>
    </row>
    <row r="106240" spans="1:3" x14ac:dyDescent="0.45">
      <c r="A106240" t="s">
        <v>106226</v>
      </c>
      <c r="B106240">
        <v>1</v>
      </c>
      <c r="C106240">
        <v>98178</v>
      </c>
    </row>
    <row r="106241" spans="1:3" x14ac:dyDescent="0.45">
      <c r="A106241" t="s">
        <v>106227</v>
      </c>
      <c r="B106241">
        <v>1</v>
      </c>
      <c r="C106241">
        <v>71781</v>
      </c>
    </row>
    <row r="106242" spans="1:3" x14ac:dyDescent="0.45">
      <c r="A106242" t="s">
        <v>106228</v>
      </c>
      <c r="B106242">
        <v>1</v>
      </c>
      <c r="C106242">
        <v>27146</v>
      </c>
    </row>
    <row r="106243" spans="1:3" x14ac:dyDescent="0.45">
      <c r="A106243" t="s">
        <v>106229</v>
      </c>
      <c r="B106243">
        <v>1</v>
      </c>
      <c r="C106243">
        <v>83241</v>
      </c>
    </row>
    <row r="106244" spans="1:3" x14ac:dyDescent="0.45">
      <c r="A106244" t="s">
        <v>106230</v>
      </c>
      <c r="B106244">
        <v>1</v>
      </c>
      <c r="C106244">
        <v>8138</v>
      </c>
    </row>
    <row r="106245" spans="1:3" x14ac:dyDescent="0.45">
      <c r="A106245" t="s">
        <v>106231</v>
      </c>
      <c r="B106245">
        <v>1</v>
      </c>
      <c r="C106245">
        <v>107455</v>
      </c>
    </row>
    <row r="106246" spans="1:3" x14ac:dyDescent="0.45">
      <c r="A106246" t="s">
        <v>106232</v>
      </c>
      <c r="B106246">
        <v>1</v>
      </c>
      <c r="C106246">
        <v>87079</v>
      </c>
    </row>
    <row r="106247" spans="1:3" x14ac:dyDescent="0.45">
      <c r="A106247" t="s">
        <v>106233</v>
      </c>
      <c r="B106247">
        <v>1</v>
      </c>
      <c r="C106247">
        <v>69838</v>
      </c>
    </row>
    <row r="106248" spans="1:3" x14ac:dyDescent="0.45">
      <c r="A106248" t="s">
        <v>106234</v>
      </c>
      <c r="B106248">
        <v>1</v>
      </c>
      <c r="C106248">
        <v>57404</v>
      </c>
    </row>
    <row r="106249" spans="1:3" x14ac:dyDescent="0.45">
      <c r="A106249" t="s">
        <v>106235</v>
      </c>
      <c r="B106249">
        <v>1</v>
      </c>
      <c r="C106249">
        <v>29047</v>
      </c>
    </row>
    <row r="106250" spans="1:3" x14ac:dyDescent="0.45">
      <c r="A106250" t="s">
        <v>106236</v>
      </c>
      <c r="B106250">
        <v>1</v>
      </c>
      <c r="C106250">
        <v>64256</v>
      </c>
    </row>
    <row r="106251" spans="1:3" x14ac:dyDescent="0.45">
      <c r="A106251" t="s">
        <v>106237</v>
      </c>
      <c r="B106251">
        <v>1</v>
      </c>
      <c r="C106251">
        <v>69299</v>
      </c>
    </row>
    <row r="106252" spans="1:3" x14ac:dyDescent="0.45">
      <c r="A106252" t="s">
        <v>106238</v>
      </c>
      <c r="B106252">
        <v>1</v>
      </c>
      <c r="C106252">
        <v>47710</v>
      </c>
    </row>
    <row r="106253" spans="1:3" x14ac:dyDescent="0.45">
      <c r="A106253" t="s">
        <v>106239</v>
      </c>
      <c r="B106253">
        <v>1</v>
      </c>
      <c r="C106253">
        <v>119958</v>
      </c>
    </row>
    <row r="106254" spans="1:3" x14ac:dyDescent="0.45">
      <c r="A106254" t="s">
        <v>106240</v>
      </c>
      <c r="B106254">
        <v>1</v>
      </c>
      <c r="C106254">
        <v>51723</v>
      </c>
    </row>
    <row r="106255" spans="1:3" x14ac:dyDescent="0.45">
      <c r="A106255" t="s">
        <v>106241</v>
      </c>
      <c r="B106255">
        <v>1</v>
      </c>
      <c r="C106255">
        <v>51671</v>
      </c>
    </row>
    <row r="106256" spans="1:3" x14ac:dyDescent="0.45">
      <c r="A106256" t="s">
        <v>106242</v>
      </c>
      <c r="B106256">
        <v>1</v>
      </c>
      <c r="C106256">
        <v>95695</v>
      </c>
    </row>
    <row r="106257" spans="1:3" x14ac:dyDescent="0.45">
      <c r="A106257" t="s">
        <v>106243</v>
      </c>
      <c r="B106257">
        <v>1</v>
      </c>
      <c r="C106257">
        <v>81777</v>
      </c>
    </row>
    <row r="106258" spans="1:3" x14ac:dyDescent="0.45">
      <c r="A106258" t="s">
        <v>106244</v>
      </c>
      <c r="B106258">
        <v>1</v>
      </c>
      <c r="C106258">
        <v>53017</v>
      </c>
    </row>
    <row r="106259" spans="1:3" x14ac:dyDescent="0.45">
      <c r="A106259" t="s">
        <v>106245</v>
      </c>
      <c r="B106259">
        <v>1</v>
      </c>
      <c r="C106259">
        <v>46579</v>
      </c>
    </row>
    <row r="106260" spans="1:3" x14ac:dyDescent="0.45">
      <c r="A106260" t="s">
        <v>106246</v>
      </c>
      <c r="B106260">
        <v>1</v>
      </c>
      <c r="C106260">
        <v>41064</v>
      </c>
    </row>
    <row r="106261" spans="1:3" x14ac:dyDescent="0.45">
      <c r="A106261" t="s">
        <v>106247</v>
      </c>
      <c r="B106261">
        <v>1</v>
      </c>
      <c r="C106261">
        <v>89751</v>
      </c>
    </row>
    <row r="106262" spans="1:3" x14ac:dyDescent="0.45">
      <c r="A106262" t="s">
        <v>106248</v>
      </c>
      <c r="B106262">
        <v>1</v>
      </c>
      <c r="C106262">
        <v>117830</v>
      </c>
    </row>
    <row r="106263" spans="1:3" x14ac:dyDescent="0.45">
      <c r="A106263" t="s">
        <v>106249</v>
      </c>
      <c r="B106263">
        <v>1</v>
      </c>
      <c r="C106263">
        <v>98522</v>
      </c>
    </row>
    <row r="106264" spans="1:3" x14ac:dyDescent="0.45">
      <c r="A106264" t="s">
        <v>106250</v>
      </c>
      <c r="B106264">
        <v>1</v>
      </c>
      <c r="C106264">
        <v>96745</v>
      </c>
    </row>
    <row r="106265" spans="1:3" x14ac:dyDescent="0.45">
      <c r="A106265" t="s">
        <v>106251</v>
      </c>
      <c r="B106265">
        <v>1</v>
      </c>
      <c r="C106265">
        <v>79623</v>
      </c>
    </row>
    <row r="106266" spans="1:3" x14ac:dyDescent="0.45">
      <c r="A106266" t="s">
        <v>106252</v>
      </c>
      <c r="B106266">
        <v>1</v>
      </c>
      <c r="C106266">
        <v>40506</v>
      </c>
    </row>
    <row r="106267" spans="1:3" x14ac:dyDescent="0.45">
      <c r="A106267" t="s">
        <v>106253</v>
      </c>
      <c r="B106267">
        <v>1</v>
      </c>
      <c r="C106267">
        <v>94741</v>
      </c>
    </row>
    <row r="106268" spans="1:3" x14ac:dyDescent="0.45">
      <c r="A106268" t="s">
        <v>106254</v>
      </c>
      <c r="B106268">
        <v>1</v>
      </c>
      <c r="C106268">
        <v>51413</v>
      </c>
    </row>
    <row r="106269" spans="1:3" x14ac:dyDescent="0.45">
      <c r="A106269" t="s">
        <v>106255</v>
      </c>
      <c r="B106269">
        <v>1</v>
      </c>
      <c r="C106269">
        <v>44171</v>
      </c>
    </row>
    <row r="106270" spans="1:3" x14ac:dyDescent="0.45">
      <c r="A106270" t="s">
        <v>106256</v>
      </c>
      <c r="B106270">
        <v>1</v>
      </c>
      <c r="C106270">
        <v>33752</v>
      </c>
    </row>
    <row r="106271" spans="1:3" x14ac:dyDescent="0.45">
      <c r="A106271" t="s">
        <v>106257</v>
      </c>
      <c r="B106271">
        <v>1</v>
      </c>
      <c r="C106271">
        <v>17009</v>
      </c>
    </row>
    <row r="106272" spans="1:3" x14ac:dyDescent="0.45">
      <c r="A106272" t="s">
        <v>106258</v>
      </c>
      <c r="B106272">
        <v>1</v>
      </c>
      <c r="C106272">
        <v>36019</v>
      </c>
    </row>
    <row r="106273" spans="1:3" x14ac:dyDescent="0.45">
      <c r="A106273" t="s">
        <v>106259</v>
      </c>
      <c r="B106273">
        <v>1</v>
      </c>
      <c r="C106273">
        <v>71115</v>
      </c>
    </row>
    <row r="106274" spans="1:3" x14ac:dyDescent="0.45">
      <c r="A106274" t="s">
        <v>106260</v>
      </c>
      <c r="B106274">
        <v>1</v>
      </c>
      <c r="C106274">
        <v>92734</v>
      </c>
    </row>
    <row r="106275" spans="1:3" x14ac:dyDescent="0.45">
      <c r="A106275" t="s">
        <v>106261</v>
      </c>
      <c r="B106275">
        <v>1</v>
      </c>
      <c r="C106275">
        <v>76744</v>
      </c>
    </row>
    <row r="106276" spans="1:3" x14ac:dyDescent="0.45">
      <c r="A106276" t="s">
        <v>106262</v>
      </c>
      <c r="B106276">
        <v>1</v>
      </c>
      <c r="C106276">
        <v>70870</v>
      </c>
    </row>
    <row r="106277" spans="1:3" x14ac:dyDescent="0.45">
      <c r="A106277" t="s">
        <v>106263</v>
      </c>
      <c r="B106277">
        <v>1</v>
      </c>
      <c r="C106277">
        <v>16720</v>
      </c>
    </row>
    <row r="106278" spans="1:3" x14ac:dyDescent="0.45">
      <c r="A106278" t="s">
        <v>106264</v>
      </c>
      <c r="B106278">
        <v>1</v>
      </c>
      <c r="C106278">
        <v>87631</v>
      </c>
    </row>
    <row r="106279" spans="1:3" x14ac:dyDescent="0.45">
      <c r="A106279" t="s">
        <v>106265</v>
      </c>
      <c r="B106279">
        <v>1</v>
      </c>
      <c r="C106279">
        <v>81084</v>
      </c>
    </row>
    <row r="106280" spans="1:3" x14ac:dyDescent="0.45">
      <c r="A106280" t="s">
        <v>106266</v>
      </c>
      <c r="B106280">
        <v>1</v>
      </c>
      <c r="C106280">
        <v>64591</v>
      </c>
    </row>
    <row r="106281" spans="1:3" x14ac:dyDescent="0.45">
      <c r="A106281" t="s">
        <v>106267</v>
      </c>
      <c r="B106281">
        <v>1</v>
      </c>
      <c r="C106281">
        <v>43634</v>
      </c>
    </row>
    <row r="106282" spans="1:3" x14ac:dyDescent="0.45">
      <c r="A106282" t="s">
        <v>106268</v>
      </c>
      <c r="B106282">
        <v>1</v>
      </c>
      <c r="C106282">
        <v>10035</v>
      </c>
    </row>
    <row r="106283" spans="1:3" x14ac:dyDescent="0.45">
      <c r="A106283" t="s">
        <v>106269</v>
      </c>
      <c r="B106283">
        <v>1</v>
      </c>
      <c r="C106283">
        <v>42919</v>
      </c>
    </row>
    <row r="106284" spans="1:3" x14ac:dyDescent="0.45">
      <c r="A106284" t="s">
        <v>106270</v>
      </c>
      <c r="B106284">
        <v>1</v>
      </c>
      <c r="C106284">
        <v>118982</v>
      </c>
    </row>
    <row r="106285" spans="1:3" x14ac:dyDescent="0.45">
      <c r="A106285" t="s">
        <v>106271</v>
      </c>
      <c r="B106285">
        <v>1</v>
      </c>
      <c r="C106285">
        <v>74659</v>
      </c>
    </row>
    <row r="106286" spans="1:3" x14ac:dyDescent="0.45">
      <c r="A106286" t="s">
        <v>106272</v>
      </c>
      <c r="B106286">
        <v>1</v>
      </c>
      <c r="C106286">
        <v>96030</v>
      </c>
    </row>
    <row r="106287" spans="1:3" x14ac:dyDescent="0.45">
      <c r="A106287" t="s">
        <v>106273</v>
      </c>
      <c r="B106287">
        <v>1</v>
      </c>
      <c r="C106287">
        <v>13640</v>
      </c>
    </row>
    <row r="106288" spans="1:3" x14ac:dyDescent="0.45">
      <c r="A106288" t="s">
        <v>106274</v>
      </c>
      <c r="B106288">
        <v>1</v>
      </c>
      <c r="C106288">
        <v>53751</v>
      </c>
    </row>
    <row r="106289" spans="1:3" x14ac:dyDescent="0.45">
      <c r="A106289" t="s">
        <v>106275</v>
      </c>
      <c r="B106289">
        <v>1</v>
      </c>
      <c r="C106289">
        <v>89806</v>
      </c>
    </row>
    <row r="106290" spans="1:3" x14ac:dyDescent="0.45">
      <c r="A106290" t="s">
        <v>106276</v>
      </c>
      <c r="B106290">
        <v>1</v>
      </c>
      <c r="C106290">
        <v>46633</v>
      </c>
    </row>
    <row r="106291" spans="1:3" x14ac:dyDescent="0.45">
      <c r="A106291" t="s">
        <v>106277</v>
      </c>
      <c r="B106291">
        <v>1</v>
      </c>
      <c r="C106291">
        <v>118015</v>
      </c>
    </row>
    <row r="106292" spans="1:3" x14ac:dyDescent="0.45">
      <c r="A106292" t="s">
        <v>106278</v>
      </c>
      <c r="B106292">
        <v>1</v>
      </c>
      <c r="C106292">
        <v>101049</v>
      </c>
    </row>
    <row r="106293" spans="1:3" x14ac:dyDescent="0.45">
      <c r="A106293" t="s">
        <v>106279</v>
      </c>
      <c r="B106293">
        <v>1</v>
      </c>
      <c r="C106293">
        <v>114128</v>
      </c>
    </row>
    <row r="106294" spans="1:3" x14ac:dyDescent="0.45">
      <c r="A106294" t="s">
        <v>106280</v>
      </c>
      <c r="B106294">
        <v>1</v>
      </c>
      <c r="C106294">
        <v>10591</v>
      </c>
    </row>
    <row r="106295" spans="1:3" x14ac:dyDescent="0.45">
      <c r="A106295" t="s">
        <v>106281</v>
      </c>
      <c r="B106295">
        <v>1</v>
      </c>
      <c r="C106295">
        <v>42754</v>
      </c>
    </row>
    <row r="106296" spans="1:3" x14ac:dyDescent="0.45">
      <c r="A106296" t="s">
        <v>106282</v>
      </c>
      <c r="B106296">
        <v>1</v>
      </c>
      <c r="C106296">
        <v>33253</v>
      </c>
    </row>
    <row r="106297" spans="1:3" x14ac:dyDescent="0.45">
      <c r="A106297" t="s">
        <v>106283</v>
      </c>
      <c r="B106297">
        <v>1</v>
      </c>
      <c r="C106297">
        <v>70318</v>
      </c>
    </row>
    <row r="106298" spans="1:3" x14ac:dyDescent="0.45">
      <c r="A106298" t="s">
        <v>106284</v>
      </c>
      <c r="B106298">
        <v>1</v>
      </c>
      <c r="C106298">
        <v>4854</v>
      </c>
    </row>
    <row r="106299" spans="1:3" x14ac:dyDescent="0.45">
      <c r="A106299" t="s">
        <v>106285</v>
      </c>
      <c r="B106299">
        <v>1</v>
      </c>
      <c r="C106299">
        <v>30032</v>
      </c>
    </row>
    <row r="106300" spans="1:3" x14ac:dyDescent="0.45">
      <c r="A106300" t="s">
        <v>106286</v>
      </c>
      <c r="B106300">
        <v>1</v>
      </c>
      <c r="C106300">
        <v>66331</v>
      </c>
    </row>
    <row r="106301" spans="1:3" x14ac:dyDescent="0.45">
      <c r="A106301" t="s">
        <v>106287</v>
      </c>
      <c r="B106301">
        <v>1</v>
      </c>
      <c r="C106301">
        <v>31942</v>
      </c>
    </row>
    <row r="106302" spans="1:3" x14ac:dyDescent="0.45">
      <c r="A106302" t="s">
        <v>106288</v>
      </c>
      <c r="B106302">
        <v>1</v>
      </c>
      <c r="C106302">
        <v>115998</v>
      </c>
    </row>
    <row r="106303" spans="1:3" x14ac:dyDescent="0.45">
      <c r="A106303" t="s">
        <v>106289</v>
      </c>
      <c r="B106303">
        <v>1</v>
      </c>
      <c r="C106303">
        <v>63766</v>
      </c>
    </row>
    <row r="106304" spans="1:3" x14ac:dyDescent="0.45">
      <c r="A106304" t="s">
        <v>106290</v>
      </c>
      <c r="B106304">
        <v>1</v>
      </c>
      <c r="C106304">
        <v>43050</v>
      </c>
    </row>
    <row r="106305" spans="1:3" x14ac:dyDescent="0.45">
      <c r="A106305" t="s">
        <v>106291</v>
      </c>
      <c r="B106305">
        <v>1</v>
      </c>
      <c r="C106305">
        <v>20064</v>
      </c>
    </row>
    <row r="106306" spans="1:3" x14ac:dyDescent="0.45">
      <c r="A106306" t="s">
        <v>106292</v>
      </c>
      <c r="B106306">
        <v>1</v>
      </c>
      <c r="C106306">
        <v>71349</v>
      </c>
    </row>
    <row r="106307" spans="1:3" x14ac:dyDescent="0.45">
      <c r="A106307" t="s">
        <v>106293</v>
      </c>
      <c r="B106307">
        <v>1</v>
      </c>
      <c r="C106307">
        <v>2596</v>
      </c>
    </row>
    <row r="106308" spans="1:3" x14ac:dyDescent="0.45">
      <c r="A106308" t="s">
        <v>106294</v>
      </c>
      <c r="B106308">
        <v>1</v>
      </c>
      <c r="C106308">
        <v>119305</v>
      </c>
    </row>
    <row r="106309" spans="1:3" x14ac:dyDescent="0.45">
      <c r="A106309" t="s">
        <v>106295</v>
      </c>
      <c r="B106309">
        <v>1</v>
      </c>
      <c r="C106309">
        <v>93982</v>
      </c>
    </row>
    <row r="106310" spans="1:3" x14ac:dyDescent="0.45">
      <c r="A106310" t="s">
        <v>106296</v>
      </c>
      <c r="B106310">
        <v>1</v>
      </c>
      <c r="C106310">
        <v>31397</v>
      </c>
    </row>
    <row r="106311" spans="1:3" x14ac:dyDescent="0.45">
      <c r="A106311" t="s">
        <v>106297</v>
      </c>
      <c r="B106311">
        <v>1</v>
      </c>
      <c r="C106311">
        <v>75195</v>
      </c>
    </row>
    <row r="106312" spans="1:3" x14ac:dyDescent="0.45">
      <c r="A106312" t="s">
        <v>106298</v>
      </c>
      <c r="B106312">
        <v>1</v>
      </c>
      <c r="C106312">
        <v>77570</v>
      </c>
    </row>
    <row r="106313" spans="1:3" x14ac:dyDescent="0.45">
      <c r="A106313" t="s">
        <v>106299</v>
      </c>
      <c r="B106313">
        <v>1</v>
      </c>
      <c r="C106313">
        <v>51504</v>
      </c>
    </row>
    <row r="106314" spans="1:3" x14ac:dyDescent="0.45">
      <c r="A106314" t="s">
        <v>106300</v>
      </c>
      <c r="B106314">
        <v>1</v>
      </c>
      <c r="C106314">
        <v>32946</v>
      </c>
    </row>
    <row r="106315" spans="1:3" x14ac:dyDescent="0.45">
      <c r="A106315" t="s">
        <v>106301</v>
      </c>
      <c r="B106315">
        <v>1</v>
      </c>
      <c r="C106315">
        <v>38290</v>
      </c>
    </row>
    <row r="106316" spans="1:3" x14ac:dyDescent="0.45">
      <c r="A106316" t="s">
        <v>106302</v>
      </c>
      <c r="B106316">
        <v>1</v>
      </c>
      <c r="C106316">
        <v>87193</v>
      </c>
    </row>
    <row r="106317" spans="1:3" x14ac:dyDescent="0.45">
      <c r="A106317" t="s">
        <v>106303</v>
      </c>
      <c r="B106317">
        <v>1</v>
      </c>
      <c r="C106317">
        <v>14130</v>
      </c>
    </row>
    <row r="106318" spans="1:3" x14ac:dyDescent="0.45">
      <c r="A106318" t="s">
        <v>106304</v>
      </c>
      <c r="B106318">
        <v>1</v>
      </c>
      <c r="C106318">
        <v>21537</v>
      </c>
    </row>
    <row r="106319" spans="1:3" x14ac:dyDescent="0.45">
      <c r="A106319" t="s">
        <v>106305</v>
      </c>
      <c r="B106319">
        <v>1</v>
      </c>
      <c r="C106319">
        <v>86959</v>
      </c>
    </row>
    <row r="106320" spans="1:3" x14ac:dyDescent="0.45">
      <c r="A106320" t="s">
        <v>106306</v>
      </c>
      <c r="B106320">
        <v>1</v>
      </c>
      <c r="C106320">
        <v>116166</v>
      </c>
    </row>
    <row r="106321" spans="1:3" x14ac:dyDescent="0.45">
      <c r="A106321" t="s">
        <v>106307</v>
      </c>
      <c r="B106321">
        <v>1</v>
      </c>
      <c r="C106321">
        <v>77551</v>
      </c>
    </row>
    <row r="106322" spans="1:3" x14ac:dyDescent="0.45">
      <c r="A106322" t="s">
        <v>106308</v>
      </c>
      <c r="B106322">
        <v>1</v>
      </c>
      <c r="C106322">
        <v>83726</v>
      </c>
    </row>
    <row r="106323" spans="1:3" x14ac:dyDescent="0.45">
      <c r="A106323" t="s">
        <v>106309</v>
      </c>
      <c r="B106323">
        <v>1</v>
      </c>
      <c r="C106323">
        <v>53041</v>
      </c>
    </row>
    <row r="106324" spans="1:3" x14ac:dyDescent="0.45">
      <c r="A106324" t="s">
        <v>106310</v>
      </c>
      <c r="B106324">
        <v>1</v>
      </c>
      <c r="C106324">
        <v>101139</v>
      </c>
    </row>
    <row r="106325" spans="1:3" x14ac:dyDescent="0.45">
      <c r="A106325" t="s">
        <v>106311</v>
      </c>
      <c r="B106325">
        <v>1</v>
      </c>
      <c r="C106325">
        <v>61235</v>
      </c>
    </row>
    <row r="106326" spans="1:3" x14ac:dyDescent="0.45">
      <c r="A106326" t="s">
        <v>106312</v>
      </c>
      <c r="B106326">
        <v>1</v>
      </c>
      <c r="C106326">
        <v>28402</v>
      </c>
    </row>
    <row r="106327" spans="1:3" x14ac:dyDescent="0.45">
      <c r="A106327" t="s">
        <v>106313</v>
      </c>
      <c r="B106327">
        <v>1</v>
      </c>
      <c r="C106327">
        <v>86807</v>
      </c>
    </row>
    <row r="106328" spans="1:3" x14ac:dyDescent="0.45">
      <c r="A106328" t="s">
        <v>106314</v>
      </c>
      <c r="B106328">
        <v>1</v>
      </c>
      <c r="C106328">
        <v>62915</v>
      </c>
    </row>
    <row r="106329" spans="1:3" x14ac:dyDescent="0.45">
      <c r="A106329" t="s">
        <v>106315</v>
      </c>
      <c r="B106329">
        <v>1</v>
      </c>
      <c r="C106329">
        <v>9979</v>
      </c>
    </row>
    <row r="106330" spans="1:3" x14ac:dyDescent="0.45">
      <c r="A106330" t="s">
        <v>106316</v>
      </c>
      <c r="B106330">
        <v>1</v>
      </c>
      <c r="C106330">
        <v>102474</v>
      </c>
    </row>
    <row r="106331" spans="1:3" x14ac:dyDescent="0.45">
      <c r="A106331" t="s">
        <v>106317</v>
      </c>
      <c r="B106331">
        <v>1</v>
      </c>
      <c r="C106331">
        <v>102819</v>
      </c>
    </row>
    <row r="106332" spans="1:3" x14ac:dyDescent="0.45">
      <c r="A106332" t="s">
        <v>106318</v>
      </c>
      <c r="B106332">
        <v>1</v>
      </c>
      <c r="C106332">
        <v>81697</v>
      </c>
    </row>
    <row r="106333" spans="1:3" x14ac:dyDescent="0.45">
      <c r="A106333" t="s">
        <v>106319</v>
      </c>
      <c r="B106333">
        <v>1</v>
      </c>
      <c r="C106333">
        <v>44792</v>
      </c>
    </row>
    <row r="106334" spans="1:3" x14ac:dyDescent="0.45">
      <c r="A106334" t="s">
        <v>106320</v>
      </c>
      <c r="B106334">
        <v>1</v>
      </c>
      <c r="C106334">
        <v>118729</v>
      </c>
    </row>
    <row r="106335" spans="1:3" x14ac:dyDescent="0.45">
      <c r="A106335" t="s">
        <v>106321</v>
      </c>
      <c r="B106335">
        <v>1</v>
      </c>
      <c r="C106335">
        <v>48492</v>
      </c>
    </row>
    <row r="106336" spans="1:3" x14ac:dyDescent="0.45">
      <c r="A106336" t="s">
        <v>106322</v>
      </c>
      <c r="B106336">
        <v>1</v>
      </c>
      <c r="C106336">
        <v>36013</v>
      </c>
    </row>
    <row r="106337" spans="1:3" x14ac:dyDescent="0.45">
      <c r="A106337" t="s">
        <v>106323</v>
      </c>
      <c r="B106337">
        <v>1</v>
      </c>
      <c r="C106337">
        <v>25990</v>
      </c>
    </row>
    <row r="106338" spans="1:3" x14ac:dyDescent="0.45">
      <c r="A106338" t="s">
        <v>106324</v>
      </c>
      <c r="B106338">
        <v>1</v>
      </c>
      <c r="C106338">
        <v>24639</v>
      </c>
    </row>
    <row r="106339" spans="1:3" x14ac:dyDescent="0.45">
      <c r="A106339" t="s">
        <v>106325</v>
      </c>
      <c r="B106339">
        <v>1</v>
      </c>
      <c r="C106339">
        <v>53267</v>
      </c>
    </row>
    <row r="106340" spans="1:3" x14ac:dyDescent="0.45">
      <c r="A106340" t="s">
        <v>106326</v>
      </c>
      <c r="B106340">
        <v>1</v>
      </c>
      <c r="C106340">
        <v>41186</v>
      </c>
    </row>
    <row r="106341" spans="1:3" x14ac:dyDescent="0.45">
      <c r="A106341" t="s">
        <v>106327</v>
      </c>
      <c r="B106341">
        <v>1</v>
      </c>
      <c r="C106341">
        <v>29913</v>
      </c>
    </row>
    <row r="106342" spans="1:3" x14ac:dyDescent="0.45">
      <c r="A106342" t="s">
        <v>106328</v>
      </c>
      <c r="B106342">
        <v>1</v>
      </c>
      <c r="C106342">
        <v>57035</v>
      </c>
    </row>
    <row r="106343" spans="1:3" x14ac:dyDescent="0.45">
      <c r="A106343" t="s">
        <v>106329</v>
      </c>
      <c r="B106343">
        <v>1</v>
      </c>
      <c r="C106343">
        <v>83946</v>
      </c>
    </row>
    <row r="106344" spans="1:3" x14ac:dyDescent="0.45">
      <c r="A106344" t="s">
        <v>106330</v>
      </c>
      <c r="B106344">
        <v>1</v>
      </c>
      <c r="C106344">
        <v>81424</v>
      </c>
    </row>
    <row r="106345" spans="1:3" x14ac:dyDescent="0.45">
      <c r="A106345" t="s">
        <v>106331</v>
      </c>
      <c r="B106345">
        <v>1</v>
      </c>
      <c r="C106345">
        <v>51787</v>
      </c>
    </row>
    <row r="106346" spans="1:3" x14ac:dyDescent="0.45">
      <c r="A106346" t="s">
        <v>106332</v>
      </c>
      <c r="B106346">
        <v>1</v>
      </c>
      <c r="C106346">
        <v>94073</v>
      </c>
    </row>
    <row r="106347" spans="1:3" x14ac:dyDescent="0.45">
      <c r="A106347" t="s">
        <v>106333</v>
      </c>
      <c r="B106347">
        <v>1</v>
      </c>
      <c r="C106347">
        <v>72073</v>
      </c>
    </row>
    <row r="106348" spans="1:3" x14ac:dyDescent="0.45">
      <c r="A106348" t="s">
        <v>106334</v>
      </c>
      <c r="B106348">
        <v>1</v>
      </c>
      <c r="C106348">
        <v>17683</v>
      </c>
    </row>
    <row r="106349" spans="1:3" x14ac:dyDescent="0.45">
      <c r="A106349" t="s">
        <v>106335</v>
      </c>
      <c r="B106349">
        <v>1</v>
      </c>
      <c r="C106349">
        <v>83116</v>
      </c>
    </row>
    <row r="106350" spans="1:3" x14ac:dyDescent="0.45">
      <c r="A106350" t="s">
        <v>106336</v>
      </c>
      <c r="B106350">
        <v>1</v>
      </c>
      <c r="C106350">
        <v>1997</v>
      </c>
    </row>
    <row r="106351" spans="1:3" x14ac:dyDescent="0.45">
      <c r="A106351" t="s">
        <v>106337</v>
      </c>
      <c r="B106351">
        <v>1</v>
      </c>
      <c r="C106351">
        <v>112609</v>
      </c>
    </row>
    <row r="106352" spans="1:3" x14ac:dyDescent="0.45">
      <c r="A106352" t="s">
        <v>106338</v>
      </c>
      <c r="B106352">
        <v>1</v>
      </c>
      <c r="C106352">
        <v>23790</v>
      </c>
    </row>
    <row r="106353" spans="1:3" x14ac:dyDescent="0.45">
      <c r="A106353" t="s">
        <v>106339</v>
      </c>
      <c r="B106353">
        <v>1</v>
      </c>
      <c r="C106353">
        <v>84842</v>
      </c>
    </row>
    <row r="106354" spans="1:3" x14ac:dyDescent="0.45">
      <c r="A106354" t="s">
        <v>106340</v>
      </c>
      <c r="B106354">
        <v>1</v>
      </c>
      <c r="C106354">
        <v>29830</v>
      </c>
    </row>
    <row r="106355" spans="1:3" x14ac:dyDescent="0.45">
      <c r="A106355" t="s">
        <v>106341</v>
      </c>
      <c r="B106355">
        <v>1</v>
      </c>
      <c r="C106355">
        <v>87623</v>
      </c>
    </row>
    <row r="106356" spans="1:3" x14ac:dyDescent="0.45">
      <c r="A106356" t="s">
        <v>106342</v>
      </c>
      <c r="B106356">
        <v>1</v>
      </c>
      <c r="C106356">
        <v>6890</v>
      </c>
    </row>
    <row r="106357" spans="1:3" x14ac:dyDescent="0.45">
      <c r="A106357" t="s">
        <v>106343</v>
      </c>
      <c r="B106357">
        <v>1</v>
      </c>
      <c r="C106357">
        <v>45453</v>
      </c>
    </row>
    <row r="106358" spans="1:3" x14ac:dyDescent="0.45">
      <c r="A106358" t="s">
        <v>106344</v>
      </c>
      <c r="B106358">
        <v>1</v>
      </c>
      <c r="C106358">
        <v>30962</v>
      </c>
    </row>
    <row r="106359" spans="1:3" x14ac:dyDescent="0.45">
      <c r="A106359" t="s">
        <v>106345</v>
      </c>
      <c r="B106359">
        <v>1</v>
      </c>
      <c r="C106359">
        <v>40901</v>
      </c>
    </row>
    <row r="106360" spans="1:3" x14ac:dyDescent="0.45">
      <c r="A106360" t="s">
        <v>106346</v>
      </c>
      <c r="B106360">
        <v>1</v>
      </c>
      <c r="C106360">
        <v>78351</v>
      </c>
    </row>
    <row r="106361" spans="1:3" x14ac:dyDescent="0.45">
      <c r="A106361" t="s">
        <v>106347</v>
      </c>
      <c r="B106361">
        <v>1</v>
      </c>
      <c r="C106361">
        <v>71757</v>
      </c>
    </row>
    <row r="106362" spans="1:3" x14ac:dyDescent="0.45">
      <c r="A106362" t="s">
        <v>106348</v>
      </c>
      <c r="B106362">
        <v>1</v>
      </c>
      <c r="C106362">
        <v>1871</v>
      </c>
    </row>
    <row r="106363" spans="1:3" x14ac:dyDescent="0.45">
      <c r="A106363" t="s">
        <v>106349</v>
      </c>
      <c r="B106363">
        <v>1</v>
      </c>
      <c r="C106363">
        <v>70247</v>
      </c>
    </row>
    <row r="106364" spans="1:3" x14ac:dyDescent="0.45">
      <c r="A106364" t="s">
        <v>106350</v>
      </c>
      <c r="B106364">
        <v>1</v>
      </c>
      <c r="C106364">
        <v>56724</v>
      </c>
    </row>
    <row r="106365" spans="1:3" x14ac:dyDescent="0.45">
      <c r="A106365" t="s">
        <v>106351</v>
      </c>
      <c r="B106365">
        <v>1</v>
      </c>
      <c r="C106365">
        <v>47669</v>
      </c>
    </row>
    <row r="106366" spans="1:3" x14ac:dyDescent="0.45">
      <c r="A106366" t="s">
        <v>106352</v>
      </c>
      <c r="B106366">
        <v>1</v>
      </c>
      <c r="C106366">
        <v>60526</v>
      </c>
    </row>
    <row r="106367" spans="1:3" x14ac:dyDescent="0.45">
      <c r="A106367" t="s">
        <v>106353</v>
      </c>
      <c r="B106367">
        <v>1</v>
      </c>
      <c r="C106367">
        <v>119223</v>
      </c>
    </row>
    <row r="106368" spans="1:3" x14ac:dyDescent="0.45">
      <c r="A106368" t="s">
        <v>106354</v>
      </c>
      <c r="B106368">
        <v>1</v>
      </c>
      <c r="C106368">
        <v>64849</v>
      </c>
    </row>
    <row r="106369" spans="1:3" x14ac:dyDescent="0.45">
      <c r="A106369" t="s">
        <v>106355</v>
      </c>
      <c r="B106369">
        <v>1</v>
      </c>
      <c r="C106369">
        <v>119820</v>
      </c>
    </row>
    <row r="106370" spans="1:3" x14ac:dyDescent="0.45">
      <c r="A106370" t="s">
        <v>106356</v>
      </c>
      <c r="B106370">
        <v>1</v>
      </c>
      <c r="C106370">
        <v>46726</v>
      </c>
    </row>
    <row r="106371" spans="1:3" x14ac:dyDescent="0.45">
      <c r="A106371" t="s">
        <v>106357</v>
      </c>
      <c r="B106371">
        <v>1</v>
      </c>
      <c r="C106371">
        <v>57380</v>
      </c>
    </row>
    <row r="106372" spans="1:3" x14ac:dyDescent="0.45">
      <c r="A106372" t="s">
        <v>106358</v>
      </c>
      <c r="B106372">
        <v>1</v>
      </c>
      <c r="C106372">
        <v>42847</v>
      </c>
    </row>
    <row r="106373" spans="1:3" x14ac:dyDescent="0.45">
      <c r="A106373" t="s">
        <v>106359</v>
      </c>
      <c r="B106373">
        <v>1</v>
      </c>
      <c r="C106373">
        <v>115887</v>
      </c>
    </row>
    <row r="106374" spans="1:3" x14ac:dyDescent="0.45">
      <c r="A106374" t="s">
        <v>106360</v>
      </c>
      <c r="B106374">
        <v>1</v>
      </c>
      <c r="C106374">
        <v>25595</v>
      </c>
    </row>
    <row r="106375" spans="1:3" x14ac:dyDescent="0.45">
      <c r="A106375" t="s">
        <v>106361</v>
      </c>
      <c r="B106375">
        <v>1</v>
      </c>
      <c r="C106375">
        <v>46375</v>
      </c>
    </row>
    <row r="106376" spans="1:3" x14ac:dyDescent="0.45">
      <c r="A106376" t="s">
        <v>106362</v>
      </c>
      <c r="B106376">
        <v>1</v>
      </c>
      <c r="C106376">
        <v>1046</v>
      </c>
    </row>
    <row r="106377" spans="1:3" x14ac:dyDescent="0.45">
      <c r="A106377" t="s">
        <v>106363</v>
      </c>
      <c r="B106377">
        <v>1</v>
      </c>
      <c r="C106377">
        <v>52727</v>
      </c>
    </row>
    <row r="106378" spans="1:3" x14ac:dyDescent="0.45">
      <c r="A106378" t="s">
        <v>106364</v>
      </c>
      <c r="B106378">
        <v>1</v>
      </c>
      <c r="C106378">
        <v>87473</v>
      </c>
    </row>
    <row r="106379" spans="1:3" x14ac:dyDescent="0.45">
      <c r="A106379" t="s">
        <v>106365</v>
      </c>
      <c r="B106379">
        <v>1</v>
      </c>
      <c r="C106379">
        <v>5676</v>
      </c>
    </row>
    <row r="106380" spans="1:3" x14ac:dyDescent="0.45">
      <c r="A106380" t="s">
        <v>106366</v>
      </c>
      <c r="B106380">
        <v>1</v>
      </c>
      <c r="C106380">
        <v>33960</v>
      </c>
    </row>
    <row r="106381" spans="1:3" x14ac:dyDescent="0.45">
      <c r="A106381" t="s">
        <v>106367</v>
      </c>
      <c r="B106381">
        <v>1</v>
      </c>
      <c r="C106381">
        <v>78062</v>
      </c>
    </row>
    <row r="106382" spans="1:3" x14ac:dyDescent="0.45">
      <c r="A106382" t="s">
        <v>106368</v>
      </c>
      <c r="B106382">
        <v>1</v>
      </c>
      <c r="C106382">
        <v>115897</v>
      </c>
    </row>
    <row r="106383" spans="1:3" x14ac:dyDescent="0.45">
      <c r="A106383" t="s">
        <v>106369</v>
      </c>
      <c r="B106383">
        <v>1</v>
      </c>
      <c r="C106383">
        <v>112827</v>
      </c>
    </row>
    <row r="106384" spans="1:3" x14ac:dyDescent="0.45">
      <c r="A106384" t="s">
        <v>106370</v>
      </c>
      <c r="B106384">
        <v>1</v>
      </c>
      <c r="C106384">
        <v>22049</v>
      </c>
    </row>
    <row r="106385" spans="1:3" x14ac:dyDescent="0.45">
      <c r="A106385" t="s">
        <v>106371</v>
      </c>
      <c r="B106385">
        <v>1</v>
      </c>
      <c r="C106385">
        <v>43056</v>
      </c>
    </row>
    <row r="106386" spans="1:3" x14ac:dyDescent="0.45">
      <c r="A106386" t="s">
        <v>106372</v>
      </c>
      <c r="B106386">
        <v>1</v>
      </c>
      <c r="C106386">
        <v>91964</v>
      </c>
    </row>
    <row r="106387" spans="1:3" x14ac:dyDescent="0.45">
      <c r="A106387" t="s">
        <v>106373</v>
      </c>
      <c r="B106387">
        <v>1</v>
      </c>
      <c r="C106387">
        <v>37527</v>
      </c>
    </row>
    <row r="106388" spans="1:3" x14ac:dyDescent="0.45">
      <c r="A106388" t="s">
        <v>106374</v>
      </c>
      <c r="B106388">
        <v>1</v>
      </c>
      <c r="C106388">
        <v>50258</v>
      </c>
    </row>
    <row r="106389" spans="1:3" x14ac:dyDescent="0.45">
      <c r="A106389" t="s">
        <v>106375</v>
      </c>
      <c r="B106389">
        <v>1</v>
      </c>
      <c r="C106389">
        <v>45080</v>
      </c>
    </row>
    <row r="106390" spans="1:3" x14ac:dyDescent="0.45">
      <c r="A106390" t="s">
        <v>106376</v>
      </c>
      <c r="B106390">
        <v>1</v>
      </c>
      <c r="C106390">
        <v>96625</v>
      </c>
    </row>
    <row r="106391" spans="1:3" x14ac:dyDescent="0.45">
      <c r="A106391" t="s">
        <v>106377</v>
      </c>
      <c r="B106391">
        <v>1</v>
      </c>
      <c r="C106391">
        <v>77352</v>
      </c>
    </row>
    <row r="106392" spans="1:3" x14ac:dyDescent="0.45">
      <c r="A106392" t="s">
        <v>106378</v>
      </c>
      <c r="B106392">
        <v>1</v>
      </c>
      <c r="C106392">
        <v>85111</v>
      </c>
    </row>
    <row r="106393" spans="1:3" x14ac:dyDescent="0.45">
      <c r="A106393" t="s">
        <v>106379</v>
      </c>
      <c r="B106393">
        <v>1</v>
      </c>
      <c r="C106393">
        <v>97944</v>
      </c>
    </row>
    <row r="106394" spans="1:3" x14ac:dyDescent="0.45">
      <c r="A106394" t="s">
        <v>106380</v>
      </c>
      <c r="B106394">
        <v>1</v>
      </c>
      <c r="C106394">
        <v>92996</v>
      </c>
    </row>
    <row r="106395" spans="1:3" x14ac:dyDescent="0.45">
      <c r="A106395" t="s">
        <v>106381</v>
      </c>
      <c r="B106395">
        <v>1</v>
      </c>
      <c r="C106395">
        <v>100312</v>
      </c>
    </row>
    <row r="106396" spans="1:3" x14ac:dyDescent="0.45">
      <c r="A106396" t="s">
        <v>106382</v>
      </c>
      <c r="B106396">
        <v>1</v>
      </c>
      <c r="C106396">
        <v>103646</v>
      </c>
    </row>
    <row r="106397" spans="1:3" x14ac:dyDescent="0.45">
      <c r="A106397" t="s">
        <v>106383</v>
      </c>
      <c r="B106397">
        <v>1</v>
      </c>
      <c r="C106397">
        <v>62647</v>
      </c>
    </row>
    <row r="106398" spans="1:3" x14ac:dyDescent="0.45">
      <c r="A106398" t="s">
        <v>106384</v>
      </c>
      <c r="B106398">
        <v>1</v>
      </c>
      <c r="C106398">
        <v>83316</v>
      </c>
    </row>
    <row r="106399" spans="1:3" x14ac:dyDescent="0.45">
      <c r="A106399" t="s">
        <v>106385</v>
      </c>
      <c r="B106399">
        <v>1</v>
      </c>
      <c r="C106399">
        <v>46005</v>
      </c>
    </row>
    <row r="106400" spans="1:3" x14ac:dyDescent="0.45">
      <c r="A106400" t="s">
        <v>106386</v>
      </c>
      <c r="B106400">
        <v>1</v>
      </c>
      <c r="C106400">
        <v>69651</v>
      </c>
    </row>
    <row r="106401" spans="1:3" x14ac:dyDescent="0.45">
      <c r="A106401" t="s">
        <v>106387</v>
      </c>
      <c r="B106401">
        <v>1</v>
      </c>
      <c r="C106401">
        <v>77954</v>
      </c>
    </row>
    <row r="106402" spans="1:3" x14ac:dyDescent="0.45">
      <c r="A106402" t="s">
        <v>106388</v>
      </c>
      <c r="B106402">
        <v>1</v>
      </c>
      <c r="C106402">
        <v>54813</v>
      </c>
    </row>
    <row r="106403" spans="1:3" x14ac:dyDescent="0.45">
      <c r="A106403" t="s">
        <v>106389</v>
      </c>
      <c r="B106403">
        <v>1</v>
      </c>
      <c r="C106403">
        <v>95630</v>
      </c>
    </row>
    <row r="106404" spans="1:3" x14ac:dyDescent="0.45">
      <c r="A106404" t="s">
        <v>106390</v>
      </c>
      <c r="B106404">
        <v>1</v>
      </c>
      <c r="C106404">
        <v>82674</v>
      </c>
    </row>
    <row r="106405" spans="1:3" x14ac:dyDescent="0.45">
      <c r="A106405" t="s">
        <v>106391</v>
      </c>
      <c r="B106405">
        <v>1</v>
      </c>
      <c r="C106405">
        <v>42727</v>
      </c>
    </row>
    <row r="106406" spans="1:3" x14ac:dyDescent="0.45">
      <c r="A106406" t="s">
        <v>106392</v>
      </c>
      <c r="B106406">
        <v>1</v>
      </c>
      <c r="C106406">
        <v>44602</v>
      </c>
    </row>
    <row r="106407" spans="1:3" x14ac:dyDescent="0.45">
      <c r="A106407" t="s">
        <v>106393</v>
      </c>
      <c r="B106407">
        <v>1</v>
      </c>
      <c r="C106407">
        <v>23636</v>
      </c>
    </row>
    <row r="106408" spans="1:3" x14ac:dyDescent="0.45">
      <c r="A106408" t="s">
        <v>106394</v>
      </c>
      <c r="B106408">
        <v>1</v>
      </c>
      <c r="C106408">
        <v>60780</v>
      </c>
    </row>
    <row r="106409" spans="1:3" x14ac:dyDescent="0.45">
      <c r="A106409" t="s">
        <v>106395</v>
      </c>
      <c r="B106409">
        <v>1</v>
      </c>
      <c r="C106409">
        <v>112258</v>
      </c>
    </row>
    <row r="106410" spans="1:3" x14ac:dyDescent="0.45">
      <c r="A106410" t="s">
        <v>106396</v>
      </c>
      <c r="B106410">
        <v>1</v>
      </c>
      <c r="C106410">
        <v>50310</v>
      </c>
    </row>
    <row r="106411" spans="1:3" x14ac:dyDescent="0.45">
      <c r="A106411" t="s">
        <v>106397</v>
      </c>
      <c r="B106411">
        <v>1</v>
      </c>
      <c r="C106411">
        <v>14895</v>
      </c>
    </row>
    <row r="106412" spans="1:3" x14ac:dyDescent="0.45">
      <c r="A106412" t="s">
        <v>106398</v>
      </c>
      <c r="B106412">
        <v>1</v>
      </c>
      <c r="C106412">
        <v>64257</v>
      </c>
    </row>
    <row r="106413" spans="1:3" x14ac:dyDescent="0.45">
      <c r="A106413" t="s">
        <v>106399</v>
      </c>
      <c r="B106413">
        <v>1</v>
      </c>
      <c r="C106413">
        <v>45015</v>
      </c>
    </row>
    <row r="106414" spans="1:3" x14ac:dyDescent="0.45">
      <c r="A106414" t="s">
        <v>106400</v>
      </c>
      <c r="B106414">
        <v>1</v>
      </c>
      <c r="C106414">
        <v>49532</v>
      </c>
    </row>
    <row r="106415" spans="1:3" x14ac:dyDescent="0.45">
      <c r="A106415" t="s">
        <v>106401</v>
      </c>
      <c r="B106415">
        <v>1</v>
      </c>
      <c r="C106415">
        <v>89542</v>
      </c>
    </row>
    <row r="106416" spans="1:3" x14ac:dyDescent="0.45">
      <c r="A106416" t="s">
        <v>106402</v>
      </c>
      <c r="B106416">
        <v>1</v>
      </c>
      <c r="C106416">
        <v>54289</v>
      </c>
    </row>
    <row r="106417" spans="1:3" x14ac:dyDescent="0.45">
      <c r="A106417" t="s">
        <v>106403</v>
      </c>
      <c r="B106417">
        <v>1</v>
      </c>
      <c r="C106417">
        <v>40286</v>
      </c>
    </row>
    <row r="106418" spans="1:3" x14ac:dyDescent="0.45">
      <c r="A106418" t="s">
        <v>106404</v>
      </c>
      <c r="B106418">
        <v>1</v>
      </c>
      <c r="C106418">
        <v>100880</v>
      </c>
    </row>
    <row r="106419" spans="1:3" x14ac:dyDescent="0.45">
      <c r="A106419" t="s">
        <v>106405</v>
      </c>
      <c r="B106419">
        <v>1</v>
      </c>
      <c r="C106419">
        <v>83589</v>
      </c>
    </row>
    <row r="106420" spans="1:3" x14ac:dyDescent="0.45">
      <c r="A106420" t="s">
        <v>106406</v>
      </c>
      <c r="B106420">
        <v>1</v>
      </c>
      <c r="C106420">
        <v>79048</v>
      </c>
    </row>
    <row r="106421" spans="1:3" x14ac:dyDescent="0.45">
      <c r="A106421" t="s">
        <v>106407</v>
      </c>
      <c r="B106421">
        <v>1</v>
      </c>
      <c r="C106421">
        <v>27716</v>
      </c>
    </row>
    <row r="106422" spans="1:3" x14ac:dyDescent="0.45">
      <c r="A106422" t="s">
        <v>106408</v>
      </c>
      <c r="B106422">
        <v>1</v>
      </c>
      <c r="C106422">
        <v>7469</v>
      </c>
    </row>
    <row r="106423" spans="1:3" x14ac:dyDescent="0.45">
      <c r="A106423" t="s">
        <v>106409</v>
      </c>
      <c r="B106423">
        <v>1</v>
      </c>
      <c r="C106423">
        <v>72719</v>
      </c>
    </row>
    <row r="106424" spans="1:3" x14ac:dyDescent="0.45">
      <c r="A106424" t="s">
        <v>106410</v>
      </c>
      <c r="B106424">
        <v>1</v>
      </c>
      <c r="C106424">
        <v>81420</v>
      </c>
    </row>
    <row r="106425" spans="1:3" x14ac:dyDescent="0.45">
      <c r="A106425" t="s">
        <v>106411</v>
      </c>
      <c r="B106425">
        <v>1</v>
      </c>
      <c r="C106425">
        <v>84603</v>
      </c>
    </row>
    <row r="106426" spans="1:3" x14ac:dyDescent="0.45">
      <c r="A106426" t="s">
        <v>106412</v>
      </c>
      <c r="B106426">
        <v>1</v>
      </c>
      <c r="C106426">
        <v>34081</v>
      </c>
    </row>
    <row r="106427" spans="1:3" x14ac:dyDescent="0.45">
      <c r="A106427" t="s">
        <v>106413</v>
      </c>
      <c r="B106427">
        <v>1</v>
      </c>
      <c r="C106427">
        <v>69192</v>
      </c>
    </row>
    <row r="106428" spans="1:3" x14ac:dyDescent="0.45">
      <c r="A106428" t="s">
        <v>106414</v>
      </c>
      <c r="B106428">
        <v>1</v>
      </c>
      <c r="C106428">
        <v>35500</v>
      </c>
    </row>
    <row r="106429" spans="1:3" x14ac:dyDescent="0.45">
      <c r="A106429" t="s">
        <v>106415</v>
      </c>
      <c r="B106429">
        <v>1</v>
      </c>
      <c r="C106429">
        <v>75178</v>
      </c>
    </row>
    <row r="106430" spans="1:3" x14ac:dyDescent="0.45">
      <c r="A106430" t="s">
        <v>106416</v>
      </c>
      <c r="B106430">
        <v>1</v>
      </c>
      <c r="C106430">
        <v>85990</v>
      </c>
    </row>
    <row r="106431" spans="1:3" x14ac:dyDescent="0.45">
      <c r="A106431" t="s">
        <v>106417</v>
      </c>
      <c r="B106431">
        <v>1</v>
      </c>
      <c r="C106431">
        <v>34538</v>
      </c>
    </row>
    <row r="106432" spans="1:3" x14ac:dyDescent="0.45">
      <c r="A106432" t="s">
        <v>106418</v>
      </c>
      <c r="B106432">
        <v>1</v>
      </c>
      <c r="C106432">
        <v>66429</v>
      </c>
    </row>
    <row r="106433" spans="1:3" x14ac:dyDescent="0.45">
      <c r="A106433" t="s">
        <v>106419</v>
      </c>
      <c r="B106433">
        <v>1</v>
      </c>
      <c r="C106433">
        <v>105062</v>
      </c>
    </row>
    <row r="106434" spans="1:3" x14ac:dyDescent="0.45">
      <c r="A106434" t="s">
        <v>106420</v>
      </c>
      <c r="B106434">
        <v>1</v>
      </c>
      <c r="C106434">
        <v>53726</v>
      </c>
    </row>
    <row r="106435" spans="1:3" x14ac:dyDescent="0.45">
      <c r="A106435" t="s">
        <v>106421</v>
      </c>
      <c r="B106435">
        <v>1</v>
      </c>
      <c r="C106435">
        <v>85381</v>
      </c>
    </row>
    <row r="106436" spans="1:3" x14ac:dyDescent="0.45">
      <c r="A106436" t="s">
        <v>106422</v>
      </c>
      <c r="B106436">
        <v>1</v>
      </c>
      <c r="C106436">
        <v>60674</v>
      </c>
    </row>
    <row r="106437" spans="1:3" x14ac:dyDescent="0.45">
      <c r="A106437" t="s">
        <v>106423</v>
      </c>
      <c r="B106437">
        <v>1</v>
      </c>
      <c r="C106437">
        <v>79687</v>
      </c>
    </row>
    <row r="106438" spans="1:3" x14ac:dyDescent="0.45">
      <c r="A106438" t="s">
        <v>106424</v>
      </c>
      <c r="B106438">
        <v>1</v>
      </c>
      <c r="C106438">
        <v>60692</v>
      </c>
    </row>
    <row r="106439" spans="1:3" x14ac:dyDescent="0.45">
      <c r="A106439" t="s">
        <v>106425</v>
      </c>
      <c r="B106439">
        <v>1</v>
      </c>
      <c r="C106439">
        <v>37567</v>
      </c>
    </row>
    <row r="106440" spans="1:3" x14ac:dyDescent="0.45">
      <c r="A106440" t="s">
        <v>106426</v>
      </c>
      <c r="B106440">
        <v>1</v>
      </c>
      <c r="C106440">
        <v>94961</v>
      </c>
    </row>
    <row r="106441" spans="1:3" x14ac:dyDescent="0.45">
      <c r="A106441" t="s">
        <v>106427</v>
      </c>
      <c r="B106441">
        <v>1</v>
      </c>
      <c r="C106441">
        <v>83441</v>
      </c>
    </row>
    <row r="106442" spans="1:3" x14ac:dyDescent="0.45">
      <c r="A106442" t="s">
        <v>106428</v>
      </c>
      <c r="B106442">
        <v>1</v>
      </c>
      <c r="C106442">
        <v>117362</v>
      </c>
    </row>
    <row r="106443" spans="1:3" x14ac:dyDescent="0.45">
      <c r="A106443" t="s">
        <v>106429</v>
      </c>
      <c r="B106443">
        <v>1</v>
      </c>
      <c r="C106443">
        <v>49992</v>
      </c>
    </row>
    <row r="106444" spans="1:3" x14ac:dyDescent="0.45">
      <c r="A106444" t="s">
        <v>106430</v>
      </c>
      <c r="B106444">
        <v>1</v>
      </c>
      <c r="C106444">
        <v>54033</v>
      </c>
    </row>
    <row r="106445" spans="1:3" x14ac:dyDescent="0.45">
      <c r="A106445" t="s">
        <v>106431</v>
      </c>
      <c r="B106445">
        <v>1</v>
      </c>
      <c r="C106445">
        <v>42712</v>
      </c>
    </row>
    <row r="106446" spans="1:3" x14ac:dyDescent="0.45">
      <c r="A106446" t="s">
        <v>106432</v>
      </c>
      <c r="B106446">
        <v>1</v>
      </c>
      <c r="C106446">
        <v>119336</v>
      </c>
    </row>
    <row r="106447" spans="1:3" x14ac:dyDescent="0.45">
      <c r="A106447" t="s">
        <v>106433</v>
      </c>
      <c r="B106447">
        <v>1</v>
      </c>
      <c r="C106447">
        <v>37995</v>
      </c>
    </row>
    <row r="106448" spans="1:3" x14ac:dyDescent="0.45">
      <c r="A106448" t="s">
        <v>106434</v>
      </c>
      <c r="B106448">
        <v>1</v>
      </c>
      <c r="C106448">
        <v>48676</v>
      </c>
    </row>
    <row r="106449" spans="1:3" x14ac:dyDescent="0.45">
      <c r="A106449" t="s">
        <v>106435</v>
      </c>
      <c r="B106449">
        <v>1</v>
      </c>
      <c r="C106449">
        <v>47767</v>
      </c>
    </row>
    <row r="106450" spans="1:3" x14ac:dyDescent="0.45">
      <c r="A106450" t="s">
        <v>106436</v>
      </c>
      <c r="B106450">
        <v>1</v>
      </c>
      <c r="C106450">
        <v>119123</v>
      </c>
    </row>
    <row r="106451" spans="1:3" x14ac:dyDescent="0.45">
      <c r="A106451" t="s">
        <v>106437</v>
      </c>
      <c r="B106451">
        <v>1</v>
      </c>
      <c r="C106451">
        <v>42953</v>
      </c>
    </row>
    <row r="106452" spans="1:3" x14ac:dyDescent="0.45">
      <c r="A106452" t="s">
        <v>106438</v>
      </c>
      <c r="B106452">
        <v>1</v>
      </c>
      <c r="C106452">
        <v>55171</v>
      </c>
    </row>
    <row r="106453" spans="1:3" x14ac:dyDescent="0.45">
      <c r="A106453" t="s">
        <v>106439</v>
      </c>
      <c r="B106453">
        <v>1</v>
      </c>
      <c r="C106453">
        <v>90047</v>
      </c>
    </row>
    <row r="106454" spans="1:3" x14ac:dyDescent="0.45">
      <c r="A106454" t="s">
        <v>106440</v>
      </c>
      <c r="B106454">
        <v>1</v>
      </c>
      <c r="C106454">
        <v>53445</v>
      </c>
    </row>
    <row r="106455" spans="1:3" x14ac:dyDescent="0.45">
      <c r="A106455" t="s">
        <v>106441</v>
      </c>
      <c r="B106455">
        <v>1</v>
      </c>
      <c r="C106455">
        <v>95712</v>
      </c>
    </row>
    <row r="106456" spans="1:3" x14ac:dyDescent="0.45">
      <c r="A106456" t="s">
        <v>106442</v>
      </c>
      <c r="B106456">
        <v>1</v>
      </c>
      <c r="C106456">
        <v>37904</v>
      </c>
    </row>
    <row r="106457" spans="1:3" x14ac:dyDescent="0.45">
      <c r="A106457" t="s">
        <v>106443</v>
      </c>
      <c r="B106457">
        <v>1</v>
      </c>
      <c r="C106457">
        <v>111913</v>
      </c>
    </row>
    <row r="106458" spans="1:3" x14ac:dyDescent="0.45">
      <c r="A106458" t="s">
        <v>106444</v>
      </c>
      <c r="B106458">
        <v>1</v>
      </c>
      <c r="C106458">
        <v>6707</v>
      </c>
    </row>
    <row r="106459" spans="1:3" x14ac:dyDescent="0.45">
      <c r="A106459" t="s">
        <v>106445</v>
      </c>
      <c r="B106459">
        <v>1</v>
      </c>
      <c r="C106459">
        <v>95581</v>
      </c>
    </row>
    <row r="106460" spans="1:3" x14ac:dyDescent="0.45">
      <c r="A106460" t="s">
        <v>106446</v>
      </c>
      <c r="B106460">
        <v>1</v>
      </c>
      <c r="C106460">
        <v>38738</v>
      </c>
    </row>
    <row r="106461" spans="1:3" x14ac:dyDescent="0.45">
      <c r="A106461" t="s">
        <v>106447</v>
      </c>
      <c r="B106461">
        <v>1</v>
      </c>
      <c r="C106461">
        <v>53640</v>
      </c>
    </row>
    <row r="106462" spans="1:3" x14ac:dyDescent="0.45">
      <c r="A106462" t="s">
        <v>106448</v>
      </c>
      <c r="B106462">
        <v>1</v>
      </c>
      <c r="C106462">
        <v>9581</v>
      </c>
    </row>
    <row r="106463" spans="1:3" x14ac:dyDescent="0.45">
      <c r="A106463" t="s">
        <v>106449</v>
      </c>
      <c r="B106463">
        <v>1</v>
      </c>
      <c r="C106463">
        <v>58984</v>
      </c>
    </row>
    <row r="106464" spans="1:3" x14ac:dyDescent="0.45">
      <c r="A106464" t="s">
        <v>106450</v>
      </c>
      <c r="B106464">
        <v>1</v>
      </c>
      <c r="C106464">
        <v>96160</v>
      </c>
    </row>
    <row r="106465" spans="1:3" x14ac:dyDescent="0.45">
      <c r="A106465" t="s">
        <v>106451</v>
      </c>
      <c r="B106465">
        <v>1</v>
      </c>
      <c r="C106465">
        <v>68170</v>
      </c>
    </row>
    <row r="106466" spans="1:3" x14ac:dyDescent="0.45">
      <c r="A106466" t="s">
        <v>106452</v>
      </c>
      <c r="B106466">
        <v>1</v>
      </c>
      <c r="C106466">
        <v>73709</v>
      </c>
    </row>
    <row r="106467" spans="1:3" x14ac:dyDescent="0.45">
      <c r="A106467" t="s">
        <v>106453</v>
      </c>
      <c r="B106467">
        <v>1</v>
      </c>
      <c r="C106467">
        <v>101035</v>
      </c>
    </row>
    <row r="106468" spans="1:3" x14ac:dyDescent="0.45">
      <c r="A106468" t="s">
        <v>106454</v>
      </c>
      <c r="B106468">
        <v>1</v>
      </c>
      <c r="C106468">
        <v>53998</v>
      </c>
    </row>
    <row r="106469" spans="1:3" x14ac:dyDescent="0.45">
      <c r="A106469" t="s">
        <v>106455</v>
      </c>
      <c r="B106469">
        <v>1</v>
      </c>
      <c r="C106469">
        <v>40976</v>
      </c>
    </row>
    <row r="106470" spans="1:3" x14ac:dyDescent="0.45">
      <c r="A106470" t="s">
        <v>106456</v>
      </c>
      <c r="B106470">
        <v>1</v>
      </c>
      <c r="C106470">
        <v>45026</v>
      </c>
    </row>
    <row r="106471" spans="1:3" x14ac:dyDescent="0.45">
      <c r="A106471" t="s">
        <v>106457</v>
      </c>
      <c r="B106471">
        <v>1</v>
      </c>
      <c r="C106471">
        <v>106923</v>
      </c>
    </row>
    <row r="106472" spans="1:3" x14ac:dyDescent="0.45">
      <c r="A106472" t="s">
        <v>106458</v>
      </c>
      <c r="B106472">
        <v>1</v>
      </c>
      <c r="C106472">
        <v>69899</v>
      </c>
    </row>
    <row r="106473" spans="1:3" x14ac:dyDescent="0.45">
      <c r="A106473" t="s">
        <v>106459</v>
      </c>
      <c r="B106473">
        <v>1</v>
      </c>
      <c r="C106473">
        <v>34993</v>
      </c>
    </row>
    <row r="106474" spans="1:3" x14ac:dyDescent="0.45">
      <c r="A106474" t="s">
        <v>106460</v>
      </c>
      <c r="B106474">
        <v>1</v>
      </c>
      <c r="C106474">
        <v>47788</v>
      </c>
    </row>
    <row r="106475" spans="1:3" x14ac:dyDescent="0.45">
      <c r="A106475" t="s">
        <v>106461</v>
      </c>
      <c r="B106475">
        <v>1</v>
      </c>
      <c r="C106475">
        <v>94529</v>
      </c>
    </row>
    <row r="106476" spans="1:3" x14ac:dyDescent="0.45">
      <c r="A106476" t="s">
        <v>106462</v>
      </c>
      <c r="B106476">
        <v>1</v>
      </c>
      <c r="C106476">
        <v>57830</v>
      </c>
    </row>
    <row r="106477" spans="1:3" x14ac:dyDescent="0.45">
      <c r="A106477" t="s">
        <v>106463</v>
      </c>
      <c r="B106477">
        <v>1</v>
      </c>
      <c r="C106477">
        <v>56256</v>
      </c>
    </row>
    <row r="106478" spans="1:3" x14ac:dyDescent="0.45">
      <c r="A106478" t="s">
        <v>106464</v>
      </c>
      <c r="B106478">
        <v>1</v>
      </c>
      <c r="C106478">
        <v>38676</v>
      </c>
    </row>
    <row r="106479" spans="1:3" x14ac:dyDescent="0.45">
      <c r="A106479" t="s">
        <v>106465</v>
      </c>
      <c r="B106479">
        <v>1</v>
      </c>
      <c r="C106479">
        <v>22947</v>
      </c>
    </row>
    <row r="106480" spans="1:3" x14ac:dyDescent="0.45">
      <c r="A106480" t="s">
        <v>106466</v>
      </c>
      <c r="B106480">
        <v>1</v>
      </c>
      <c r="C106480">
        <v>57469</v>
      </c>
    </row>
    <row r="106481" spans="1:3" x14ac:dyDescent="0.45">
      <c r="A106481" t="s">
        <v>106467</v>
      </c>
      <c r="B106481">
        <v>1</v>
      </c>
      <c r="C106481">
        <v>58280</v>
      </c>
    </row>
    <row r="106482" spans="1:3" x14ac:dyDescent="0.45">
      <c r="A106482" t="s">
        <v>106468</v>
      </c>
      <c r="B106482">
        <v>1</v>
      </c>
      <c r="C106482">
        <v>54899</v>
      </c>
    </row>
    <row r="106483" spans="1:3" x14ac:dyDescent="0.45">
      <c r="A106483" t="s">
        <v>106469</v>
      </c>
      <c r="B106483">
        <v>1</v>
      </c>
      <c r="C106483">
        <v>33395</v>
      </c>
    </row>
    <row r="106484" spans="1:3" x14ac:dyDescent="0.45">
      <c r="A106484" t="s">
        <v>106470</v>
      </c>
      <c r="B106484">
        <v>1</v>
      </c>
      <c r="C106484">
        <v>7958</v>
      </c>
    </row>
    <row r="106485" spans="1:3" x14ac:dyDescent="0.45">
      <c r="A106485" t="s">
        <v>106471</v>
      </c>
      <c r="B106485">
        <v>1</v>
      </c>
      <c r="C106485">
        <v>83607</v>
      </c>
    </row>
    <row r="106486" spans="1:3" x14ac:dyDescent="0.45">
      <c r="A106486" t="s">
        <v>106472</v>
      </c>
      <c r="B106486">
        <v>1</v>
      </c>
      <c r="C106486">
        <v>47803</v>
      </c>
    </row>
    <row r="106487" spans="1:3" x14ac:dyDescent="0.45">
      <c r="A106487" t="s">
        <v>106473</v>
      </c>
      <c r="B106487">
        <v>1</v>
      </c>
      <c r="C106487">
        <v>108963</v>
      </c>
    </row>
    <row r="106488" spans="1:3" x14ac:dyDescent="0.45">
      <c r="A106488" t="s">
        <v>106474</v>
      </c>
      <c r="B106488">
        <v>1</v>
      </c>
      <c r="C106488">
        <v>33169</v>
      </c>
    </row>
    <row r="106489" spans="1:3" x14ac:dyDescent="0.45">
      <c r="A106489" t="s">
        <v>106475</v>
      </c>
      <c r="B106489">
        <v>1</v>
      </c>
      <c r="C106489">
        <v>16457</v>
      </c>
    </row>
    <row r="106490" spans="1:3" x14ac:dyDescent="0.45">
      <c r="A106490" t="s">
        <v>106476</v>
      </c>
      <c r="B106490">
        <v>1</v>
      </c>
      <c r="C106490">
        <v>76144</v>
      </c>
    </row>
    <row r="106491" spans="1:3" x14ac:dyDescent="0.45">
      <c r="A106491" t="s">
        <v>106477</v>
      </c>
      <c r="B106491">
        <v>1</v>
      </c>
      <c r="C106491">
        <v>57249</v>
      </c>
    </row>
    <row r="106492" spans="1:3" x14ac:dyDescent="0.45">
      <c r="A106492" t="s">
        <v>106478</v>
      </c>
      <c r="B106492">
        <v>1</v>
      </c>
      <c r="C106492">
        <v>119746</v>
      </c>
    </row>
    <row r="106493" spans="1:3" x14ac:dyDescent="0.45">
      <c r="A106493" t="s">
        <v>106479</v>
      </c>
      <c r="B106493">
        <v>1</v>
      </c>
      <c r="C106493">
        <v>93668</v>
      </c>
    </row>
    <row r="106494" spans="1:3" x14ac:dyDescent="0.45">
      <c r="A106494" t="s">
        <v>106480</v>
      </c>
      <c r="B106494">
        <v>1</v>
      </c>
      <c r="C106494">
        <v>87826</v>
      </c>
    </row>
    <row r="106495" spans="1:3" x14ac:dyDescent="0.45">
      <c r="A106495" t="s">
        <v>106481</v>
      </c>
      <c r="B106495">
        <v>1</v>
      </c>
      <c r="C106495">
        <v>50886</v>
      </c>
    </row>
    <row r="106496" spans="1:3" x14ac:dyDescent="0.45">
      <c r="A106496" t="s">
        <v>106482</v>
      </c>
      <c r="B106496">
        <v>1</v>
      </c>
      <c r="C106496">
        <v>35983</v>
      </c>
    </row>
    <row r="106497" spans="1:3" x14ac:dyDescent="0.45">
      <c r="A106497" t="s">
        <v>106483</v>
      </c>
      <c r="B106497">
        <v>1</v>
      </c>
      <c r="C106497">
        <v>17761</v>
      </c>
    </row>
    <row r="106498" spans="1:3" x14ac:dyDescent="0.45">
      <c r="A106498" t="s">
        <v>106484</v>
      </c>
      <c r="B106498">
        <v>1</v>
      </c>
      <c r="C106498">
        <v>79068</v>
      </c>
    </row>
    <row r="106499" spans="1:3" x14ac:dyDescent="0.45">
      <c r="A106499" t="s">
        <v>106485</v>
      </c>
      <c r="B106499">
        <v>1</v>
      </c>
      <c r="C106499">
        <v>22946</v>
      </c>
    </row>
    <row r="106500" spans="1:3" x14ac:dyDescent="0.45">
      <c r="A106500" t="s">
        <v>106486</v>
      </c>
      <c r="B106500">
        <v>1</v>
      </c>
      <c r="C106500">
        <v>2111</v>
      </c>
    </row>
    <row r="106501" spans="1:3" x14ac:dyDescent="0.45">
      <c r="A106501" t="s">
        <v>106487</v>
      </c>
      <c r="B106501">
        <v>1</v>
      </c>
      <c r="C106501">
        <v>116696</v>
      </c>
    </row>
    <row r="106502" spans="1:3" x14ac:dyDescent="0.45">
      <c r="A106502" t="s">
        <v>106488</v>
      </c>
      <c r="B106502">
        <v>1</v>
      </c>
      <c r="C106502">
        <v>78884</v>
      </c>
    </row>
    <row r="106503" spans="1:3" x14ac:dyDescent="0.45">
      <c r="A106503" t="s">
        <v>106489</v>
      </c>
      <c r="B106503">
        <v>1</v>
      </c>
      <c r="C106503">
        <v>102176</v>
      </c>
    </row>
    <row r="106504" spans="1:3" x14ac:dyDescent="0.45">
      <c r="A106504" t="s">
        <v>106490</v>
      </c>
      <c r="B106504">
        <v>1</v>
      </c>
      <c r="C106504">
        <v>79045</v>
      </c>
    </row>
    <row r="106505" spans="1:3" x14ac:dyDescent="0.45">
      <c r="A106505" t="s">
        <v>106491</v>
      </c>
      <c r="B106505">
        <v>1</v>
      </c>
      <c r="C106505">
        <v>103136</v>
      </c>
    </row>
    <row r="106506" spans="1:3" x14ac:dyDescent="0.45">
      <c r="A106506" t="s">
        <v>106492</v>
      </c>
      <c r="B106506">
        <v>1</v>
      </c>
      <c r="C106506">
        <v>83880</v>
      </c>
    </row>
    <row r="106507" spans="1:3" x14ac:dyDescent="0.45">
      <c r="A106507" t="s">
        <v>106493</v>
      </c>
      <c r="B106507">
        <v>1</v>
      </c>
      <c r="C106507">
        <v>75310</v>
      </c>
    </row>
    <row r="106508" spans="1:3" x14ac:dyDescent="0.45">
      <c r="A106508" t="s">
        <v>106494</v>
      </c>
      <c r="B106508">
        <v>1</v>
      </c>
      <c r="C106508">
        <v>63799</v>
      </c>
    </row>
    <row r="106509" spans="1:3" x14ac:dyDescent="0.45">
      <c r="A106509" t="s">
        <v>106495</v>
      </c>
      <c r="B106509">
        <v>1</v>
      </c>
      <c r="C106509">
        <v>74859</v>
      </c>
    </row>
    <row r="106510" spans="1:3" x14ac:dyDescent="0.45">
      <c r="A106510" t="s">
        <v>106496</v>
      </c>
      <c r="B106510">
        <v>1</v>
      </c>
      <c r="C106510">
        <v>36583</v>
      </c>
    </row>
    <row r="106511" spans="1:3" x14ac:dyDescent="0.45">
      <c r="A106511" t="s">
        <v>106497</v>
      </c>
      <c r="B106511">
        <v>1</v>
      </c>
      <c r="C106511">
        <v>91005</v>
      </c>
    </row>
    <row r="106512" spans="1:3" x14ac:dyDescent="0.45">
      <c r="A106512" t="s">
        <v>106498</v>
      </c>
      <c r="B106512">
        <v>1</v>
      </c>
      <c r="C106512">
        <v>117846</v>
      </c>
    </row>
    <row r="106513" spans="1:3" x14ac:dyDescent="0.45">
      <c r="A106513" t="s">
        <v>106499</v>
      </c>
      <c r="B106513">
        <v>1</v>
      </c>
      <c r="C106513">
        <v>40086</v>
      </c>
    </row>
    <row r="106514" spans="1:3" x14ac:dyDescent="0.45">
      <c r="A106514" t="s">
        <v>106500</v>
      </c>
      <c r="B106514">
        <v>1</v>
      </c>
      <c r="C106514">
        <v>49671</v>
      </c>
    </row>
    <row r="106515" spans="1:3" x14ac:dyDescent="0.45">
      <c r="A106515" t="s">
        <v>106501</v>
      </c>
      <c r="B106515">
        <v>1</v>
      </c>
      <c r="C106515">
        <v>88663</v>
      </c>
    </row>
    <row r="106516" spans="1:3" x14ac:dyDescent="0.45">
      <c r="A106516" t="s">
        <v>106502</v>
      </c>
      <c r="B106516">
        <v>1</v>
      </c>
      <c r="C106516">
        <v>51763</v>
      </c>
    </row>
    <row r="106517" spans="1:3" x14ac:dyDescent="0.45">
      <c r="A106517" t="s">
        <v>106503</v>
      </c>
      <c r="B106517">
        <v>1</v>
      </c>
      <c r="C106517">
        <v>28719</v>
      </c>
    </row>
    <row r="106518" spans="1:3" x14ac:dyDescent="0.45">
      <c r="A106518" t="s">
        <v>106504</v>
      </c>
      <c r="B106518">
        <v>1</v>
      </c>
      <c r="C106518">
        <v>53125</v>
      </c>
    </row>
    <row r="106519" spans="1:3" x14ac:dyDescent="0.45">
      <c r="A106519" t="s">
        <v>106505</v>
      </c>
      <c r="B106519">
        <v>1</v>
      </c>
      <c r="C106519">
        <v>8402</v>
      </c>
    </row>
    <row r="106520" spans="1:3" x14ac:dyDescent="0.45">
      <c r="A106520" t="s">
        <v>106506</v>
      </c>
      <c r="B106520">
        <v>1</v>
      </c>
      <c r="C106520">
        <v>103959</v>
      </c>
    </row>
    <row r="106521" spans="1:3" x14ac:dyDescent="0.45">
      <c r="A106521" t="s">
        <v>106507</v>
      </c>
      <c r="B106521">
        <v>1</v>
      </c>
      <c r="C106521">
        <v>62016</v>
      </c>
    </row>
    <row r="106522" spans="1:3" x14ac:dyDescent="0.45">
      <c r="A106522" t="s">
        <v>106508</v>
      </c>
      <c r="B106522">
        <v>1</v>
      </c>
      <c r="C106522">
        <v>50919</v>
      </c>
    </row>
    <row r="106523" spans="1:3" x14ac:dyDescent="0.45">
      <c r="A106523" t="s">
        <v>106509</v>
      </c>
      <c r="B106523">
        <v>1</v>
      </c>
      <c r="C106523">
        <v>89712</v>
      </c>
    </row>
    <row r="106524" spans="1:3" x14ac:dyDescent="0.45">
      <c r="A106524" t="s">
        <v>106510</v>
      </c>
      <c r="B106524">
        <v>1</v>
      </c>
      <c r="C106524">
        <v>65825</v>
      </c>
    </row>
    <row r="106525" spans="1:3" x14ac:dyDescent="0.45">
      <c r="A106525" t="s">
        <v>106511</v>
      </c>
      <c r="B106525">
        <v>1</v>
      </c>
      <c r="C106525">
        <v>67531</v>
      </c>
    </row>
    <row r="106526" spans="1:3" x14ac:dyDescent="0.45">
      <c r="A106526" t="s">
        <v>106512</v>
      </c>
      <c r="B106526">
        <v>1</v>
      </c>
      <c r="C106526">
        <v>86113</v>
      </c>
    </row>
    <row r="106527" spans="1:3" x14ac:dyDescent="0.45">
      <c r="A106527" t="s">
        <v>106513</v>
      </c>
      <c r="B106527">
        <v>1</v>
      </c>
      <c r="C106527">
        <v>48775</v>
      </c>
    </row>
    <row r="106528" spans="1:3" x14ac:dyDescent="0.45">
      <c r="A106528" t="s">
        <v>106514</v>
      </c>
      <c r="B106528">
        <v>1</v>
      </c>
      <c r="C106528">
        <v>111889</v>
      </c>
    </row>
    <row r="106529" spans="1:3" x14ac:dyDescent="0.45">
      <c r="A106529" t="s">
        <v>106515</v>
      </c>
      <c r="B106529">
        <v>1</v>
      </c>
      <c r="C106529">
        <v>29205</v>
      </c>
    </row>
    <row r="106530" spans="1:3" x14ac:dyDescent="0.45">
      <c r="A106530" t="s">
        <v>106516</v>
      </c>
      <c r="B106530">
        <v>1</v>
      </c>
      <c r="C106530">
        <v>78263</v>
      </c>
    </row>
    <row r="106531" spans="1:3" x14ac:dyDescent="0.45">
      <c r="A106531" t="s">
        <v>106517</v>
      </c>
      <c r="B106531">
        <v>1</v>
      </c>
      <c r="C106531">
        <v>63106</v>
      </c>
    </row>
    <row r="106532" spans="1:3" x14ac:dyDescent="0.45">
      <c r="A106532" t="s">
        <v>106518</v>
      </c>
      <c r="B106532">
        <v>1</v>
      </c>
      <c r="C106532">
        <v>10966</v>
      </c>
    </row>
    <row r="106533" spans="1:3" x14ac:dyDescent="0.45">
      <c r="A106533" t="s">
        <v>106519</v>
      </c>
      <c r="B106533">
        <v>1</v>
      </c>
      <c r="C106533">
        <v>108767</v>
      </c>
    </row>
    <row r="106534" spans="1:3" x14ac:dyDescent="0.45">
      <c r="A106534" t="s">
        <v>106520</v>
      </c>
      <c r="B106534">
        <v>1</v>
      </c>
      <c r="C106534">
        <v>37797</v>
      </c>
    </row>
    <row r="106535" spans="1:3" x14ac:dyDescent="0.45">
      <c r="A106535" t="s">
        <v>106521</v>
      </c>
      <c r="B106535">
        <v>1</v>
      </c>
      <c r="C106535">
        <v>11915</v>
      </c>
    </row>
    <row r="106536" spans="1:3" x14ac:dyDescent="0.45">
      <c r="A106536" t="s">
        <v>106522</v>
      </c>
      <c r="B106536">
        <v>1</v>
      </c>
      <c r="C106536">
        <v>36589</v>
      </c>
    </row>
    <row r="106537" spans="1:3" x14ac:dyDescent="0.45">
      <c r="A106537" t="s">
        <v>106523</v>
      </c>
      <c r="B106537">
        <v>1</v>
      </c>
      <c r="C106537">
        <v>57400</v>
      </c>
    </row>
    <row r="106538" spans="1:3" x14ac:dyDescent="0.45">
      <c r="A106538" t="s">
        <v>106524</v>
      </c>
      <c r="B106538">
        <v>1</v>
      </c>
      <c r="C106538">
        <v>72336</v>
      </c>
    </row>
    <row r="106539" spans="1:3" x14ac:dyDescent="0.45">
      <c r="A106539" t="s">
        <v>106525</v>
      </c>
      <c r="B106539">
        <v>1</v>
      </c>
      <c r="C106539">
        <v>38757</v>
      </c>
    </row>
    <row r="106540" spans="1:3" x14ac:dyDescent="0.45">
      <c r="A106540" t="s">
        <v>106526</v>
      </c>
      <c r="B106540">
        <v>1</v>
      </c>
      <c r="C106540">
        <v>102245</v>
      </c>
    </row>
    <row r="106541" spans="1:3" x14ac:dyDescent="0.45">
      <c r="A106541" t="s">
        <v>106527</v>
      </c>
      <c r="B106541">
        <v>1</v>
      </c>
      <c r="C106541">
        <v>31442</v>
      </c>
    </row>
    <row r="106542" spans="1:3" x14ac:dyDescent="0.45">
      <c r="A106542" t="s">
        <v>106528</v>
      </c>
      <c r="B106542">
        <v>1</v>
      </c>
      <c r="C106542">
        <v>8243</v>
      </c>
    </row>
    <row r="106543" spans="1:3" x14ac:dyDescent="0.45">
      <c r="A106543" t="s">
        <v>106529</v>
      </c>
      <c r="B106543">
        <v>1</v>
      </c>
      <c r="C106543">
        <v>67079</v>
      </c>
    </row>
    <row r="106544" spans="1:3" x14ac:dyDescent="0.45">
      <c r="A106544" t="s">
        <v>106530</v>
      </c>
      <c r="B106544">
        <v>1</v>
      </c>
      <c r="C106544">
        <v>91690</v>
      </c>
    </row>
    <row r="106545" spans="1:3" x14ac:dyDescent="0.45">
      <c r="A106545" t="s">
        <v>106531</v>
      </c>
      <c r="B106545">
        <v>1</v>
      </c>
      <c r="C106545">
        <v>13308</v>
      </c>
    </row>
    <row r="106546" spans="1:3" x14ac:dyDescent="0.45">
      <c r="A106546" t="s">
        <v>106532</v>
      </c>
      <c r="B106546">
        <v>1</v>
      </c>
      <c r="C106546">
        <v>51388</v>
      </c>
    </row>
    <row r="106547" spans="1:3" x14ac:dyDescent="0.45">
      <c r="A106547" t="s">
        <v>106533</v>
      </c>
      <c r="B106547">
        <v>1</v>
      </c>
      <c r="C106547">
        <v>119918</v>
      </c>
    </row>
    <row r="106548" spans="1:3" x14ac:dyDescent="0.45">
      <c r="A106548" t="s">
        <v>106534</v>
      </c>
      <c r="B106548">
        <v>1</v>
      </c>
      <c r="C106548">
        <v>43585</v>
      </c>
    </row>
    <row r="106549" spans="1:3" x14ac:dyDescent="0.45">
      <c r="A106549" t="s">
        <v>106535</v>
      </c>
      <c r="B106549">
        <v>1</v>
      </c>
      <c r="C106549">
        <v>16914</v>
      </c>
    </row>
    <row r="106550" spans="1:3" x14ac:dyDescent="0.45">
      <c r="A106550" t="s">
        <v>106536</v>
      </c>
      <c r="B106550">
        <v>1</v>
      </c>
      <c r="C106550">
        <v>114726</v>
      </c>
    </row>
    <row r="106551" spans="1:3" x14ac:dyDescent="0.45">
      <c r="A106551" t="s">
        <v>106537</v>
      </c>
      <c r="B106551">
        <v>1</v>
      </c>
      <c r="C106551">
        <v>105638</v>
      </c>
    </row>
    <row r="106552" spans="1:3" x14ac:dyDescent="0.45">
      <c r="A106552" t="s">
        <v>106538</v>
      </c>
      <c r="B106552">
        <v>1</v>
      </c>
      <c r="C106552">
        <v>63896</v>
      </c>
    </row>
    <row r="106553" spans="1:3" x14ac:dyDescent="0.45">
      <c r="A106553" t="s">
        <v>106539</v>
      </c>
      <c r="B106553">
        <v>1</v>
      </c>
      <c r="C106553">
        <v>46437</v>
      </c>
    </row>
    <row r="106554" spans="1:3" x14ac:dyDescent="0.45">
      <c r="A106554" t="s">
        <v>106540</v>
      </c>
      <c r="B106554">
        <v>1</v>
      </c>
      <c r="C106554">
        <v>115775</v>
      </c>
    </row>
    <row r="106555" spans="1:3" x14ac:dyDescent="0.45">
      <c r="A106555" t="s">
        <v>106541</v>
      </c>
      <c r="B106555">
        <v>1</v>
      </c>
      <c r="C106555">
        <v>62451</v>
      </c>
    </row>
    <row r="106556" spans="1:3" x14ac:dyDescent="0.45">
      <c r="A106556" t="s">
        <v>106542</v>
      </c>
      <c r="B106556">
        <v>1</v>
      </c>
      <c r="C106556">
        <v>39503</v>
      </c>
    </row>
    <row r="106557" spans="1:3" x14ac:dyDescent="0.45">
      <c r="A106557" t="s">
        <v>106543</v>
      </c>
      <c r="B106557">
        <v>1</v>
      </c>
      <c r="C106557">
        <v>47428</v>
      </c>
    </row>
    <row r="106558" spans="1:3" x14ac:dyDescent="0.45">
      <c r="A106558" t="s">
        <v>106544</v>
      </c>
      <c r="B106558">
        <v>1</v>
      </c>
      <c r="C106558">
        <v>81716</v>
      </c>
    </row>
    <row r="106559" spans="1:3" x14ac:dyDescent="0.45">
      <c r="A106559" t="s">
        <v>106545</v>
      </c>
      <c r="B106559">
        <v>1</v>
      </c>
      <c r="C106559">
        <v>83694</v>
      </c>
    </row>
    <row r="106560" spans="1:3" x14ac:dyDescent="0.45">
      <c r="A106560" t="s">
        <v>106546</v>
      </c>
      <c r="B106560">
        <v>1</v>
      </c>
      <c r="C106560">
        <v>6373</v>
      </c>
    </row>
    <row r="106561" spans="1:3" x14ac:dyDescent="0.45">
      <c r="A106561" t="s">
        <v>106547</v>
      </c>
      <c r="B106561">
        <v>1</v>
      </c>
      <c r="C106561">
        <v>50001</v>
      </c>
    </row>
    <row r="106562" spans="1:3" x14ac:dyDescent="0.45">
      <c r="A106562" t="s">
        <v>106548</v>
      </c>
      <c r="B106562">
        <v>1</v>
      </c>
      <c r="C106562">
        <v>44865</v>
      </c>
    </row>
    <row r="106563" spans="1:3" x14ac:dyDescent="0.45">
      <c r="A106563" t="s">
        <v>106549</v>
      </c>
      <c r="B106563">
        <v>1</v>
      </c>
      <c r="C106563">
        <v>62758</v>
      </c>
    </row>
    <row r="106564" spans="1:3" x14ac:dyDescent="0.45">
      <c r="A106564" t="s">
        <v>106550</v>
      </c>
      <c r="B106564">
        <v>1</v>
      </c>
      <c r="C106564">
        <v>102604</v>
      </c>
    </row>
    <row r="106565" spans="1:3" x14ac:dyDescent="0.45">
      <c r="A106565" t="s">
        <v>106551</v>
      </c>
      <c r="B106565">
        <v>1</v>
      </c>
      <c r="C106565">
        <v>100744</v>
      </c>
    </row>
    <row r="106566" spans="1:3" x14ac:dyDescent="0.45">
      <c r="A106566" t="s">
        <v>106552</v>
      </c>
      <c r="B106566">
        <v>1</v>
      </c>
      <c r="C106566">
        <v>70984</v>
      </c>
    </row>
    <row r="106567" spans="1:3" x14ac:dyDescent="0.45">
      <c r="A106567" t="s">
        <v>106553</v>
      </c>
      <c r="B106567">
        <v>1</v>
      </c>
      <c r="C106567">
        <v>37672</v>
      </c>
    </row>
    <row r="106568" spans="1:3" x14ac:dyDescent="0.45">
      <c r="A106568" t="s">
        <v>106554</v>
      </c>
      <c r="B106568">
        <v>1</v>
      </c>
      <c r="C106568">
        <v>100073</v>
      </c>
    </row>
    <row r="106569" spans="1:3" x14ac:dyDescent="0.45">
      <c r="A106569" t="s">
        <v>106555</v>
      </c>
      <c r="B106569">
        <v>1</v>
      </c>
      <c r="C106569">
        <v>61653</v>
      </c>
    </row>
    <row r="106570" spans="1:3" x14ac:dyDescent="0.45">
      <c r="A106570" t="s">
        <v>106556</v>
      </c>
      <c r="B106570">
        <v>1</v>
      </c>
      <c r="C106570">
        <v>78772</v>
      </c>
    </row>
    <row r="106571" spans="1:3" x14ac:dyDescent="0.45">
      <c r="A106571" t="s">
        <v>106557</v>
      </c>
      <c r="B106571">
        <v>1</v>
      </c>
      <c r="C106571">
        <v>116726</v>
      </c>
    </row>
    <row r="106572" spans="1:3" x14ac:dyDescent="0.45">
      <c r="A106572" t="s">
        <v>106558</v>
      </c>
      <c r="B106572">
        <v>1</v>
      </c>
      <c r="C106572">
        <v>80022</v>
      </c>
    </row>
    <row r="106573" spans="1:3" x14ac:dyDescent="0.45">
      <c r="A106573" t="s">
        <v>106559</v>
      </c>
      <c r="B106573">
        <v>1</v>
      </c>
      <c r="C106573">
        <v>73736</v>
      </c>
    </row>
    <row r="106574" spans="1:3" x14ac:dyDescent="0.45">
      <c r="A106574" t="s">
        <v>106560</v>
      </c>
      <c r="B106574">
        <v>1</v>
      </c>
      <c r="C106574">
        <v>104904</v>
      </c>
    </row>
    <row r="106575" spans="1:3" x14ac:dyDescent="0.45">
      <c r="A106575" t="s">
        <v>106561</v>
      </c>
      <c r="B106575">
        <v>1</v>
      </c>
      <c r="C106575">
        <v>107516</v>
      </c>
    </row>
    <row r="106576" spans="1:3" x14ac:dyDescent="0.45">
      <c r="A106576" t="s">
        <v>106562</v>
      </c>
      <c r="B106576">
        <v>1</v>
      </c>
      <c r="C106576">
        <v>32936</v>
      </c>
    </row>
    <row r="106577" spans="1:3" x14ac:dyDescent="0.45">
      <c r="A106577" t="s">
        <v>106563</v>
      </c>
      <c r="B106577">
        <v>1</v>
      </c>
      <c r="C106577">
        <v>69074</v>
      </c>
    </row>
    <row r="106578" spans="1:3" x14ac:dyDescent="0.45">
      <c r="A106578" t="s">
        <v>106564</v>
      </c>
      <c r="B106578">
        <v>1</v>
      </c>
      <c r="C106578">
        <v>46852</v>
      </c>
    </row>
    <row r="106579" spans="1:3" x14ac:dyDescent="0.45">
      <c r="A106579" t="s">
        <v>106565</v>
      </c>
      <c r="B106579">
        <v>1</v>
      </c>
      <c r="C106579">
        <v>81980</v>
      </c>
    </row>
    <row r="106580" spans="1:3" x14ac:dyDescent="0.45">
      <c r="A106580" t="s">
        <v>106566</v>
      </c>
      <c r="B106580">
        <v>1</v>
      </c>
      <c r="C106580">
        <v>90725</v>
      </c>
    </row>
    <row r="106581" spans="1:3" x14ac:dyDescent="0.45">
      <c r="A106581" t="s">
        <v>106567</v>
      </c>
      <c r="B106581">
        <v>1</v>
      </c>
      <c r="C106581">
        <v>10528</v>
      </c>
    </row>
    <row r="106582" spans="1:3" x14ac:dyDescent="0.45">
      <c r="A106582" t="s">
        <v>106568</v>
      </c>
      <c r="B106582">
        <v>1</v>
      </c>
      <c r="C106582">
        <v>75823</v>
      </c>
    </row>
    <row r="106583" spans="1:3" x14ac:dyDescent="0.45">
      <c r="A106583" t="s">
        <v>106569</v>
      </c>
      <c r="B106583">
        <v>1</v>
      </c>
      <c r="C106583">
        <v>25664</v>
      </c>
    </row>
    <row r="106584" spans="1:3" x14ac:dyDescent="0.45">
      <c r="A106584" t="s">
        <v>106570</v>
      </c>
      <c r="B106584">
        <v>1</v>
      </c>
      <c r="C106584">
        <v>40115</v>
      </c>
    </row>
    <row r="106585" spans="1:3" x14ac:dyDescent="0.45">
      <c r="A106585" t="s">
        <v>106571</v>
      </c>
      <c r="B106585">
        <v>1</v>
      </c>
      <c r="C106585">
        <v>86515</v>
      </c>
    </row>
    <row r="106586" spans="1:3" x14ac:dyDescent="0.45">
      <c r="A106586" t="s">
        <v>106572</v>
      </c>
      <c r="B106586">
        <v>1</v>
      </c>
      <c r="C106586">
        <v>12611</v>
      </c>
    </row>
    <row r="106587" spans="1:3" x14ac:dyDescent="0.45">
      <c r="A106587" t="s">
        <v>106573</v>
      </c>
      <c r="B106587">
        <v>1</v>
      </c>
      <c r="C106587">
        <v>41737</v>
      </c>
    </row>
    <row r="106588" spans="1:3" x14ac:dyDescent="0.45">
      <c r="A106588" t="s">
        <v>106574</v>
      </c>
      <c r="B106588">
        <v>1</v>
      </c>
      <c r="C106588">
        <v>64788</v>
      </c>
    </row>
    <row r="106589" spans="1:3" x14ac:dyDescent="0.45">
      <c r="A106589" t="s">
        <v>106575</v>
      </c>
      <c r="B106589">
        <v>1</v>
      </c>
      <c r="C106589">
        <v>24292</v>
      </c>
    </row>
    <row r="106590" spans="1:3" x14ac:dyDescent="0.45">
      <c r="A106590" t="s">
        <v>106576</v>
      </c>
      <c r="B106590">
        <v>1</v>
      </c>
      <c r="C106590">
        <v>101584</v>
      </c>
    </row>
    <row r="106591" spans="1:3" x14ac:dyDescent="0.45">
      <c r="A106591" t="s">
        <v>106577</v>
      </c>
      <c r="B106591">
        <v>1</v>
      </c>
      <c r="C106591">
        <v>96723</v>
      </c>
    </row>
    <row r="106592" spans="1:3" x14ac:dyDescent="0.45">
      <c r="A106592" t="s">
        <v>106578</v>
      </c>
      <c r="B106592">
        <v>1</v>
      </c>
      <c r="C106592">
        <v>57964</v>
      </c>
    </row>
    <row r="106593" spans="1:3" x14ac:dyDescent="0.45">
      <c r="A106593" t="s">
        <v>106579</v>
      </c>
      <c r="B106593">
        <v>1</v>
      </c>
      <c r="C106593">
        <v>95524</v>
      </c>
    </row>
    <row r="106594" spans="1:3" x14ac:dyDescent="0.45">
      <c r="A106594" t="s">
        <v>106580</v>
      </c>
      <c r="B106594">
        <v>1</v>
      </c>
      <c r="C106594">
        <v>25059</v>
      </c>
    </row>
    <row r="106595" spans="1:3" x14ac:dyDescent="0.45">
      <c r="A106595" t="s">
        <v>106581</v>
      </c>
      <c r="B106595">
        <v>1</v>
      </c>
      <c r="C106595">
        <v>41939</v>
      </c>
    </row>
    <row r="106596" spans="1:3" x14ac:dyDescent="0.45">
      <c r="A106596" t="s">
        <v>106582</v>
      </c>
      <c r="B106596">
        <v>1</v>
      </c>
      <c r="C106596">
        <v>114779</v>
      </c>
    </row>
    <row r="106597" spans="1:3" x14ac:dyDescent="0.45">
      <c r="A106597" t="s">
        <v>106583</v>
      </c>
      <c r="B106597">
        <v>1</v>
      </c>
      <c r="C106597">
        <v>27758</v>
      </c>
    </row>
    <row r="106598" spans="1:3" x14ac:dyDescent="0.45">
      <c r="A106598" t="s">
        <v>106584</v>
      </c>
      <c r="B106598">
        <v>1</v>
      </c>
      <c r="C106598">
        <v>103357</v>
      </c>
    </row>
    <row r="106599" spans="1:3" x14ac:dyDescent="0.45">
      <c r="A106599" t="s">
        <v>106585</v>
      </c>
      <c r="B106599">
        <v>1</v>
      </c>
      <c r="C106599">
        <v>73073</v>
      </c>
    </row>
    <row r="106600" spans="1:3" x14ac:dyDescent="0.45">
      <c r="A106600" t="s">
        <v>106586</v>
      </c>
      <c r="B106600">
        <v>1</v>
      </c>
      <c r="C106600">
        <v>71653</v>
      </c>
    </row>
    <row r="106601" spans="1:3" x14ac:dyDescent="0.45">
      <c r="A106601" t="s">
        <v>106587</v>
      </c>
      <c r="B106601">
        <v>1</v>
      </c>
      <c r="C106601">
        <v>95874</v>
      </c>
    </row>
    <row r="106602" spans="1:3" x14ac:dyDescent="0.45">
      <c r="A106602" t="s">
        <v>106588</v>
      </c>
      <c r="B106602">
        <v>1</v>
      </c>
      <c r="C106602">
        <v>77932</v>
      </c>
    </row>
    <row r="106603" spans="1:3" x14ac:dyDescent="0.45">
      <c r="A106603" t="s">
        <v>106589</v>
      </c>
      <c r="B106603">
        <v>1</v>
      </c>
      <c r="C106603">
        <v>39083</v>
      </c>
    </row>
    <row r="106604" spans="1:3" x14ac:dyDescent="0.45">
      <c r="A106604" t="s">
        <v>106590</v>
      </c>
      <c r="B106604">
        <v>1</v>
      </c>
      <c r="C106604">
        <v>35439</v>
      </c>
    </row>
    <row r="106605" spans="1:3" x14ac:dyDescent="0.45">
      <c r="A106605" t="s">
        <v>106591</v>
      </c>
      <c r="B106605">
        <v>1</v>
      </c>
      <c r="C106605">
        <v>27767</v>
      </c>
    </row>
    <row r="106606" spans="1:3" x14ac:dyDescent="0.45">
      <c r="A106606" t="s">
        <v>106592</v>
      </c>
      <c r="B106606">
        <v>1</v>
      </c>
      <c r="C106606">
        <v>35945</v>
      </c>
    </row>
    <row r="106607" spans="1:3" x14ac:dyDescent="0.45">
      <c r="A106607" t="s">
        <v>106593</v>
      </c>
      <c r="B106607">
        <v>1</v>
      </c>
      <c r="C106607">
        <v>80789</v>
      </c>
    </row>
    <row r="106608" spans="1:3" x14ac:dyDescent="0.45">
      <c r="A106608" t="s">
        <v>106594</v>
      </c>
      <c r="B106608">
        <v>1</v>
      </c>
      <c r="C106608">
        <v>58056</v>
      </c>
    </row>
    <row r="106609" spans="1:3" x14ac:dyDescent="0.45">
      <c r="A106609" t="s">
        <v>106595</v>
      </c>
      <c r="B106609">
        <v>1</v>
      </c>
      <c r="C106609">
        <v>81789</v>
      </c>
    </row>
    <row r="106610" spans="1:3" x14ac:dyDescent="0.45">
      <c r="A106610" t="s">
        <v>106596</v>
      </c>
      <c r="B106610">
        <v>1</v>
      </c>
      <c r="C106610">
        <v>111126</v>
      </c>
    </row>
    <row r="106611" spans="1:3" x14ac:dyDescent="0.45">
      <c r="A106611" t="s">
        <v>106597</v>
      </c>
      <c r="B106611">
        <v>1</v>
      </c>
      <c r="C106611">
        <v>67746</v>
      </c>
    </row>
    <row r="106612" spans="1:3" x14ac:dyDescent="0.45">
      <c r="A106612" t="s">
        <v>106598</v>
      </c>
      <c r="B106612">
        <v>1</v>
      </c>
      <c r="C106612">
        <v>38407</v>
      </c>
    </row>
    <row r="106613" spans="1:3" x14ac:dyDescent="0.45">
      <c r="A106613" t="s">
        <v>106599</v>
      </c>
      <c r="B106613">
        <v>1</v>
      </c>
      <c r="C106613">
        <v>59780</v>
      </c>
    </row>
    <row r="106614" spans="1:3" x14ac:dyDescent="0.45">
      <c r="A106614" t="s">
        <v>106600</v>
      </c>
      <c r="B106614">
        <v>1</v>
      </c>
      <c r="C106614">
        <v>89460</v>
      </c>
    </row>
    <row r="106615" spans="1:3" x14ac:dyDescent="0.45">
      <c r="A106615" t="s">
        <v>106601</v>
      </c>
      <c r="B106615">
        <v>1</v>
      </c>
      <c r="C106615">
        <v>75689</v>
      </c>
    </row>
    <row r="106616" spans="1:3" x14ac:dyDescent="0.45">
      <c r="A106616" t="s">
        <v>106602</v>
      </c>
      <c r="B106616">
        <v>1</v>
      </c>
      <c r="C106616">
        <v>1685</v>
      </c>
    </row>
    <row r="106617" spans="1:3" x14ac:dyDescent="0.45">
      <c r="A106617" t="s">
        <v>106603</v>
      </c>
      <c r="B106617">
        <v>1</v>
      </c>
      <c r="C106617">
        <v>3992</v>
      </c>
    </row>
    <row r="106618" spans="1:3" x14ac:dyDescent="0.45">
      <c r="A106618" t="s">
        <v>106604</v>
      </c>
      <c r="B106618">
        <v>1</v>
      </c>
      <c r="C106618">
        <v>43096</v>
      </c>
    </row>
    <row r="106619" spans="1:3" x14ac:dyDescent="0.45">
      <c r="A106619" t="s">
        <v>106605</v>
      </c>
      <c r="B106619">
        <v>1</v>
      </c>
      <c r="C106619">
        <v>101451</v>
      </c>
    </row>
    <row r="106620" spans="1:3" x14ac:dyDescent="0.45">
      <c r="A106620" t="s">
        <v>106606</v>
      </c>
      <c r="B106620">
        <v>1</v>
      </c>
      <c r="C106620">
        <v>50707</v>
      </c>
    </row>
    <row r="106621" spans="1:3" x14ac:dyDescent="0.45">
      <c r="A106621" t="s">
        <v>106607</v>
      </c>
      <c r="B106621">
        <v>1</v>
      </c>
      <c r="C106621">
        <v>78429</v>
      </c>
    </row>
    <row r="106622" spans="1:3" x14ac:dyDescent="0.45">
      <c r="A106622" t="s">
        <v>106608</v>
      </c>
      <c r="B106622">
        <v>1</v>
      </c>
      <c r="C106622">
        <v>106073</v>
      </c>
    </row>
    <row r="106623" spans="1:3" x14ac:dyDescent="0.45">
      <c r="A106623" t="s">
        <v>106609</v>
      </c>
      <c r="B106623">
        <v>1</v>
      </c>
      <c r="C106623">
        <v>72831</v>
      </c>
    </row>
    <row r="106624" spans="1:3" x14ac:dyDescent="0.45">
      <c r="A106624" t="s">
        <v>106610</v>
      </c>
      <c r="B106624">
        <v>1</v>
      </c>
      <c r="C106624">
        <v>63827</v>
      </c>
    </row>
    <row r="106625" spans="1:3" x14ac:dyDescent="0.45">
      <c r="A106625" t="s">
        <v>106611</v>
      </c>
      <c r="B106625">
        <v>1</v>
      </c>
      <c r="C106625">
        <v>26939</v>
      </c>
    </row>
    <row r="106626" spans="1:3" x14ac:dyDescent="0.45">
      <c r="A106626" t="s">
        <v>106612</v>
      </c>
      <c r="B106626">
        <v>1</v>
      </c>
      <c r="C106626">
        <v>92106</v>
      </c>
    </row>
    <row r="106627" spans="1:3" x14ac:dyDescent="0.45">
      <c r="A106627" t="s">
        <v>106613</v>
      </c>
      <c r="B106627">
        <v>1</v>
      </c>
      <c r="C106627">
        <v>81440</v>
      </c>
    </row>
    <row r="106628" spans="1:3" x14ac:dyDescent="0.45">
      <c r="A106628" t="s">
        <v>106614</v>
      </c>
      <c r="B106628">
        <v>1</v>
      </c>
      <c r="C106628">
        <v>16961</v>
      </c>
    </row>
    <row r="106629" spans="1:3" x14ac:dyDescent="0.45">
      <c r="A106629" t="s">
        <v>106615</v>
      </c>
      <c r="B106629">
        <v>1</v>
      </c>
      <c r="C106629">
        <v>45325</v>
      </c>
    </row>
    <row r="106630" spans="1:3" x14ac:dyDescent="0.45">
      <c r="A106630" t="s">
        <v>106616</v>
      </c>
      <c r="B106630">
        <v>1</v>
      </c>
      <c r="C106630">
        <v>78946</v>
      </c>
    </row>
    <row r="106631" spans="1:3" x14ac:dyDescent="0.45">
      <c r="A106631" t="s">
        <v>106617</v>
      </c>
      <c r="B106631">
        <v>1</v>
      </c>
      <c r="C106631">
        <v>63861</v>
      </c>
    </row>
    <row r="106632" spans="1:3" x14ac:dyDescent="0.45">
      <c r="A106632" t="s">
        <v>106618</v>
      </c>
      <c r="B106632">
        <v>1</v>
      </c>
      <c r="C106632">
        <v>27139</v>
      </c>
    </row>
    <row r="106633" spans="1:3" x14ac:dyDescent="0.45">
      <c r="A106633" t="s">
        <v>106619</v>
      </c>
      <c r="B106633">
        <v>1</v>
      </c>
      <c r="C106633">
        <v>33803</v>
      </c>
    </row>
    <row r="106634" spans="1:3" x14ac:dyDescent="0.45">
      <c r="A106634" t="s">
        <v>106620</v>
      </c>
      <c r="B106634">
        <v>1</v>
      </c>
      <c r="C106634">
        <v>2711</v>
      </c>
    </row>
    <row r="106635" spans="1:3" x14ac:dyDescent="0.45">
      <c r="A106635" t="s">
        <v>106621</v>
      </c>
      <c r="B106635">
        <v>1</v>
      </c>
      <c r="C106635">
        <v>37733</v>
      </c>
    </row>
    <row r="106636" spans="1:3" x14ac:dyDescent="0.45">
      <c r="A106636" t="s">
        <v>106622</v>
      </c>
      <c r="B106636">
        <v>1</v>
      </c>
      <c r="C106636">
        <v>84882</v>
      </c>
    </row>
    <row r="106637" spans="1:3" x14ac:dyDescent="0.45">
      <c r="A106637" t="s">
        <v>106623</v>
      </c>
      <c r="B106637">
        <v>1</v>
      </c>
      <c r="C106637">
        <v>7483</v>
      </c>
    </row>
    <row r="106638" spans="1:3" x14ac:dyDescent="0.45">
      <c r="A106638" t="s">
        <v>106624</v>
      </c>
      <c r="B106638">
        <v>1</v>
      </c>
      <c r="C106638">
        <v>53629</v>
      </c>
    </row>
    <row r="106639" spans="1:3" x14ac:dyDescent="0.45">
      <c r="A106639" t="s">
        <v>106625</v>
      </c>
      <c r="B106639">
        <v>1</v>
      </c>
      <c r="C106639">
        <v>85584</v>
      </c>
    </row>
    <row r="106640" spans="1:3" x14ac:dyDescent="0.45">
      <c r="A106640" t="s">
        <v>106626</v>
      </c>
      <c r="B106640">
        <v>1</v>
      </c>
      <c r="C106640">
        <v>98629</v>
      </c>
    </row>
    <row r="106641" spans="1:3" x14ac:dyDescent="0.45">
      <c r="A106641" t="s">
        <v>106627</v>
      </c>
      <c r="B106641">
        <v>1</v>
      </c>
      <c r="C106641">
        <v>50389</v>
      </c>
    </row>
    <row r="106642" spans="1:3" x14ac:dyDescent="0.45">
      <c r="A106642" t="s">
        <v>106628</v>
      </c>
      <c r="B106642">
        <v>1</v>
      </c>
      <c r="C106642">
        <v>80962</v>
      </c>
    </row>
    <row r="106643" spans="1:3" x14ac:dyDescent="0.45">
      <c r="A106643" t="s">
        <v>106629</v>
      </c>
      <c r="B106643">
        <v>1</v>
      </c>
      <c r="C106643">
        <v>71993</v>
      </c>
    </row>
    <row r="106644" spans="1:3" x14ac:dyDescent="0.45">
      <c r="A106644" t="s">
        <v>106630</v>
      </c>
      <c r="B106644">
        <v>1</v>
      </c>
      <c r="C106644">
        <v>59687</v>
      </c>
    </row>
    <row r="106645" spans="1:3" x14ac:dyDescent="0.45">
      <c r="A106645" t="s">
        <v>106631</v>
      </c>
      <c r="B106645">
        <v>1</v>
      </c>
      <c r="C106645">
        <v>84811</v>
      </c>
    </row>
    <row r="106646" spans="1:3" x14ac:dyDescent="0.45">
      <c r="A106646" t="s">
        <v>106632</v>
      </c>
      <c r="B106646">
        <v>1</v>
      </c>
      <c r="C106646">
        <v>82819</v>
      </c>
    </row>
    <row r="106647" spans="1:3" x14ac:dyDescent="0.45">
      <c r="A106647" t="s">
        <v>106633</v>
      </c>
      <c r="B106647">
        <v>1</v>
      </c>
      <c r="C106647">
        <v>9916</v>
      </c>
    </row>
    <row r="106648" spans="1:3" x14ac:dyDescent="0.45">
      <c r="A106648" t="s">
        <v>106634</v>
      </c>
      <c r="B106648">
        <v>1</v>
      </c>
      <c r="C106648">
        <v>112015</v>
      </c>
    </row>
    <row r="106649" spans="1:3" x14ac:dyDescent="0.45">
      <c r="A106649" t="s">
        <v>106635</v>
      </c>
      <c r="B106649">
        <v>1</v>
      </c>
      <c r="C106649">
        <v>23225</v>
      </c>
    </row>
    <row r="106650" spans="1:3" x14ac:dyDescent="0.45">
      <c r="A106650" t="s">
        <v>106636</v>
      </c>
      <c r="B106650">
        <v>1</v>
      </c>
      <c r="C106650">
        <v>61598</v>
      </c>
    </row>
    <row r="106651" spans="1:3" x14ac:dyDescent="0.45">
      <c r="A106651" t="s">
        <v>106637</v>
      </c>
      <c r="B106651">
        <v>1</v>
      </c>
      <c r="C106651">
        <v>119937</v>
      </c>
    </row>
    <row r="106652" spans="1:3" x14ac:dyDescent="0.45">
      <c r="A106652" t="s">
        <v>106638</v>
      </c>
      <c r="B106652">
        <v>1</v>
      </c>
      <c r="C106652">
        <v>64056</v>
      </c>
    </row>
    <row r="106653" spans="1:3" x14ac:dyDescent="0.45">
      <c r="A106653" t="s">
        <v>106639</v>
      </c>
      <c r="B106653">
        <v>1</v>
      </c>
      <c r="C106653">
        <v>26216</v>
      </c>
    </row>
    <row r="106654" spans="1:3" x14ac:dyDescent="0.45">
      <c r="A106654" t="s">
        <v>106640</v>
      </c>
      <c r="B106654">
        <v>1</v>
      </c>
      <c r="C106654">
        <v>116221</v>
      </c>
    </row>
    <row r="106655" spans="1:3" x14ac:dyDescent="0.45">
      <c r="A106655" t="s">
        <v>106641</v>
      </c>
      <c r="B106655">
        <v>1</v>
      </c>
      <c r="C106655">
        <v>71100</v>
      </c>
    </row>
    <row r="106656" spans="1:3" x14ac:dyDescent="0.45">
      <c r="A106656" t="s">
        <v>106642</v>
      </c>
      <c r="B106656">
        <v>1</v>
      </c>
      <c r="C106656">
        <v>92817</v>
      </c>
    </row>
    <row r="106657" spans="1:3" x14ac:dyDescent="0.45">
      <c r="A106657" t="s">
        <v>106643</v>
      </c>
      <c r="B106657">
        <v>1</v>
      </c>
      <c r="C106657">
        <v>43027</v>
      </c>
    </row>
    <row r="106658" spans="1:3" x14ac:dyDescent="0.45">
      <c r="A106658" t="s">
        <v>106644</v>
      </c>
      <c r="B106658">
        <v>1</v>
      </c>
      <c r="C106658">
        <v>36222</v>
      </c>
    </row>
    <row r="106659" spans="1:3" x14ac:dyDescent="0.45">
      <c r="A106659" t="s">
        <v>106645</v>
      </c>
      <c r="B106659">
        <v>1</v>
      </c>
      <c r="C106659">
        <v>8142</v>
      </c>
    </row>
    <row r="106660" spans="1:3" x14ac:dyDescent="0.45">
      <c r="A106660" t="s">
        <v>106646</v>
      </c>
      <c r="B106660">
        <v>1</v>
      </c>
      <c r="C106660">
        <v>65782</v>
      </c>
    </row>
    <row r="106661" spans="1:3" x14ac:dyDescent="0.45">
      <c r="A106661" t="s">
        <v>106647</v>
      </c>
      <c r="B106661">
        <v>1</v>
      </c>
      <c r="C106661">
        <v>110809</v>
      </c>
    </row>
    <row r="106662" spans="1:3" x14ac:dyDescent="0.45">
      <c r="A106662" t="s">
        <v>106648</v>
      </c>
      <c r="B106662">
        <v>1</v>
      </c>
      <c r="C106662">
        <v>95738</v>
      </c>
    </row>
    <row r="106663" spans="1:3" x14ac:dyDescent="0.45">
      <c r="A106663" t="s">
        <v>106649</v>
      </c>
      <c r="B106663">
        <v>1</v>
      </c>
      <c r="C106663">
        <v>8182</v>
      </c>
    </row>
    <row r="106664" spans="1:3" x14ac:dyDescent="0.45">
      <c r="A106664" t="s">
        <v>106650</v>
      </c>
      <c r="B106664">
        <v>1</v>
      </c>
      <c r="C106664">
        <v>7740</v>
      </c>
    </row>
    <row r="106665" spans="1:3" x14ac:dyDescent="0.45">
      <c r="A106665" t="s">
        <v>106651</v>
      </c>
      <c r="B106665">
        <v>1</v>
      </c>
      <c r="C106665">
        <v>33250</v>
      </c>
    </row>
    <row r="106666" spans="1:3" x14ac:dyDescent="0.45">
      <c r="A106666" t="s">
        <v>106652</v>
      </c>
      <c r="B106666">
        <v>1</v>
      </c>
      <c r="C106666">
        <v>8123</v>
      </c>
    </row>
    <row r="106667" spans="1:3" x14ac:dyDescent="0.45">
      <c r="A106667" t="s">
        <v>106653</v>
      </c>
      <c r="B106667">
        <v>1</v>
      </c>
      <c r="C106667">
        <v>99777</v>
      </c>
    </row>
    <row r="106668" spans="1:3" x14ac:dyDescent="0.45">
      <c r="A106668" t="s">
        <v>106654</v>
      </c>
      <c r="B106668">
        <v>1</v>
      </c>
      <c r="C106668">
        <v>60735</v>
      </c>
    </row>
    <row r="106669" spans="1:3" x14ac:dyDescent="0.45">
      <c r="A106669" t="s">
        <v>106655</v>
      </c>
      <c r="B106669">
        <v>1</v>
      </c>
      <c r="C106669">
        <v>100556</v>
      </c>
    </row>
    <row r="106670" spans="1:3" x14ac:dyDescent="0.45">
      <c r="A106670" t="s">
        <v>106656</v>
      </c>
      <c r="B106670">
        <v>1</v>
      </c>
      <c r="C106670">
        <v>55228</v>
      </c>
    </row>
    <row r="106671" spans="1:3" x14ac:dyDescent="0.45">
      <c r="A106671" t="s">
        <v>106657</v>
      </c>
      <c r="B106671">
        <v>1</v>
      </c>
      <c r="C106671">
        <v>73774</v>
      </c>
    </row>
    <row r="106672" spans="1:3" x14ac:dyDescent="0.45">
      <c r="A106672" t="s">
        <v>106658</v>
      </c>
      <c r="B106672">
        <v>1</v>
      </c>
      <c r="C106672">
        <v>63211</v>
      </c>
    </row>
    <row r="106673" spans="1:3" x14ac:dyDescent="0.45">
      <c r="A106673" t="s">
        <v>106659</v>
      </c>
      <c r="B106673">
        <v>1</v>
      </c>
      <c r="C106673">
        <v>103252</v>
      </c>
    </row>
    <row r="106674" spans="1:3" x14ac:dyDescent="0.45">
      <c r="A106674" t="s">
        <v>106660</v>
      </c>
      <c r="B106674">
        <v>1</v>
      </c>
      <c r="C106674">
        <v>15217</v>
      </c>
    </row>
    <row r="106675" spans="1:3" x14ac:dyDescent="0.45">
      <c r="A106675" t="s">
        <v>106661</v>
      </c>
      <c r="B106675">
        <v>1</v>
      </c>
      <c r="C106675">
        <v>44053</v>
      </c>
    </row>
    <row r="106676" spans="1:3" x14ac:dyDescent="0.45">
      <c r="A106676" t="s">
        <v>106662</v>
      </c>
      <c r="B106676">
        <v>1</v>
      </c>
      <c r="C106676">
        <v>433</v>
      </c>
    </row>
    <row r="106677" spans="1:3" x14ac:dyDescent="0.45">
      <c r="A106677" t="s">
        <v>106663</v>
      </c>
      <c r="B106677">
        <v>1</v>
      </c>
      <c r="C106677">
        <v>6812</v>
      </c>
    </row>
    <row r="106678" spans="1:3" x14ac:dyDescent="0.45">
      <c r="A106678" t="s">
        <v>106664</v>
      </c>
      <c r="B106678">
        <v>1</v>
      </c>
      <c r="C106678">
        <v>50687</v>
      </c>
    </row>
    <row r="106679" spans="1:3" x14ac:dyDescent="0.45">
      <c r="A106679" t="s">
        <v>106665</v>
      </c>
      <c r="B106679">
        <v>1</v>
      </c>
      <c r="C106679">
        <v>50737</v>
      </c>
    </row>
    <row r="106680" spans="1:3" x14ac:dyDescent="0.45">
      <c r="A106680" t="s">
        <v>106666</v>
      </c>
      <c r="B106680">
        <v>1</v>
      </c>
      <c r="C106680">
        <v>83862</v>
      </c>
    </row>
    <row r="106681" spans="1:3" x14ac:dyDescent="0.45">
      <c r="A106681" t="s">
        <v>106667</v>
      </c>
      <c r="B106681">
        <v>1</v>
      </c>
      <c r="C106681">
        <v>55944</v>
      </c>
    </row>
    <row r="106682" spans="1:3" x14ac:dyDescent="0.45">
      <c r="A106682" t="s">
        <v>106668</v>
      </c>
      <c r="B106682">
        <v>1</v>
      </c>
      <c r="C106682">
        <v>51760</v>
      </c>
    </row>
    <row r="106683" spans="1:3" x14ac:dyDescent="0.45">
      <c r="A106683" t="s">
        <v>106669</v>
      </c>
      <c r="B106683">
        <v>1</v>
      </c>
      <c r="C106683">
        <v>96962</v>
      </c>
    </row>
    <row r="106684" spans="1:3" x14ac:dyDescent="0.45">
      <c r="A106684" t="s">
        <v>106670</v>
      </c>
      <c r="B106684">
        <v>1</v>
      </c>
      <c r="C106684">
        <v>54412</v>
      </c>
    </row>
    <row r="106685" spans="1:3" x14ac:dyDescent="0.45">
      <c r="A106685" t="s">
        <v>106671</v>
      </c>
      <c r="B106685">
        <v>1</v>
      </c>
      <c r="C106685">
        <v>87699</v>
      </c>
    </row>
    <row r="106686" spans="1:3" x14ac:dyDescent="0.45">
      <c r="A106686" t="s">
        <v>106672</v>
      </c>
      <c r="B106686">
        <v>1</v>
      </c>
      <c r="C106686">
        <v>89905</v>
      </c>
    </row>
    <row r="106687" spans="1:3" x14ac:dyDescent="0.45">
      <c r="A106687" t="s">
        <v>106673</v>
      </c>
      <c r="B106687">
        <v>1</v>
      </c>
      <c r="C106687">
        <v>49088</v>
      </c>
    </row>
    <row r="106688" spans="1:3" x14ac:dyDescent="0.45">
      <c r="A106688" t="s">
        <v>106674</v>
      </c>
      <c r="B106688">
        <v>1</v>
      </c>
      <c r="C106688">
        <v>92986</v>
      </c>
    </row>
    <row r="106689" spans="1:3" x14ac:dyDescent="0.45">
      <c r="A106689" t="s">
        <v>106675</v>
      </c>
      <c r="B106689">
        <v>1</v>
      </c>
      <c r="C106689">
        <v>28023</v>
      </c>
    </row>
    <row r="106690" spans="1:3" x14ac:dyDescent="0.45">
      <c r="A106690" t="s">
        <v>106676</v>
      </c>
      <c r="B106690">
        <v>1</v>
      </c>
      <c r="C106690">
        <v>92591</v>
      </c>
    </row>
    <row r="106691" spans="1:3" x14ac:dyDescent="0.45">
      <c r="A106691" t="s">
        <v>106677</v>
      </c>
      <c r="B106691">
        <v>1</v>
      </c>
      <c r="C106691">
        <v>65054</v>
      </c>
    </row>
    <row r="106692" spans="1:3" x14ac:dyDescent="0.45">
      <c r="A106692" t="s">
        <v>106678</v>
      </c>
      <c r="B106692">
        <v>1</v>
      </c>
      <c r="C106692">
        <v>115833</v>
      </c>
    </row>
    <row r="106693" spans="1:3" x14ac:dyDescent="0.45">
      <c r="A106693" t="s">
        <v>106679</v>
      </c>
      <c r="B106693">
        <v>1</v>
      </c>
      <c r="C106693">
        <v>28802</v>
      </c>
    </row>
    <row r="106694" spans="1:3" x14ac:dyDescent="0.45">
      <c r="A106694" t="s">
        <v>106680</v>
      </c>
      <c r="B106694">
        <v>1</v>
      </c>
      <c r="C106694">
        <v>48693</v>
      </c>
    </row>
    <row r="106695" spans="1:3" x14ac:dyDescent="0.45">
      <c r="A106695" t="s">
        <v>106681</v>
      </c>
      <c r="B106695">
        <v>1</v>
      </c>
      <c r="C106695">
        <v>89170</v>
      </c>
    </row>
    <row r="106696" spans="1:3" x14ac:dyDescent="0.45">
      <c r="A106696" t="s">
        <v>106682</v>
      </c>
      <c r="B106696">
        <v>1</v>
      </c>
      <c r="C106696">
        <v>26879</v>
      </c>
    </row>
    <row r="106697" spans="1:3" x14ac:dyDescent="0.45">
      <c r="A106697" t="s">
        <v>106683</v>
      </c>
      <c r="B106697">
        <v>1</v>
      </c>
      <c r="C106697">
        <v>71658</v>
      </c>
    </row>
    <row r="106698" spans="1:3" x14ac:dyDescent="0.45">
      <c r="A106698" t="s">
        <v>106684</v>
      </c>
      <c r="B106698">
        <v>1</v>
      </c>
      <c r="C106698">
        <v>81985</v>
      </c>
    </row>
    <row r="106699" spans="1:3" x14ac:dyDescent="0.45">
      <c r="A106699" t="s">
        <v>106685</v>
      </c>
      <c r="B106699">
        <v>1</v>
      </c>
      <c r="C106699">
        <v>53720</v>
      </c>
    </row>
    <row r="106700" spans="1:3" x14ac:dyDescent="0.45">
      <c r="A106700" t="s">
        <v>106686</v>
      </c>
      <c r="B106700">
        <v>1</v>
      </c>
      <c r="C106700">
        <v>35679</v>
      </c>
    </row>
    <row r="106701" spans="1:3" x14ac:dyDescent="0.45">
      <c r="A106701" t="s">
        <v>106687</v>
      </c>
      <c r="B106701">
        <v>1</v>
      </c>
      <c r="C106701">
        <v>66897</v>
      </c>
    </row>
    <row r="106702" spans="1:3" x14ac:dyDescent="0.45">
      <c r="A106702" t="s">
        <v>106688</v>
      </c>
      <c r="B106702">
        <v>1</v>
      </c>
      <c r="C106702">
        <v>56786</v>
      </c>
    </row>
    <row r="106703" spans="1:3" x14ac:dyDescent="0.45">
      <c r="A106703" t="s">
        <v>106689</v>
      </c>
      <c r="B106703">
        <v>1</v>
      </c>
      <c r="C106703">
        <v>49086</v>
      </c>
    </row>
    <row r="106704" spans="1:3" x14ac:dyDescent="0.45">
      <c r="A106704" t="s">
        <v>106690</v>
      </c>
      <c r="B106704">
        <v>1</v>
      </c>
      <c r="C106704">
        <v>68751</v>
      </c>
    </row>
    <row r="106705" spans="1:3" x14ac:dyDescent="0.45">
      <c r="A106705" t="s">
        <v>106691</v>
      </c>
      <c r="B106705">
        <v>1</v>
      </c>
      <c r="C106705">
        <v>21510</v>
      </c>
    </row>
    <row r="106706" spans="1:3" x14ac:dyDescent="0.45">
      <c r="A106706" t="s">
        <v>106692</v>
      </c>
      <c r="B106706">
        <v>1</v>
      </c>
      <c r="C106706">
        <v>105177</v>
      </c>
    </row>
    <row r="106707" spans="1:3" x14ac:dyDescent="0.45">
      <c r="A106707" t="s">
        <v>106693</v>
      </c>
      <c r="B106707">
        <v>1</v>
      </c>
      <c r="C106707">
        <v>13202</v>
      </c>
    </row>
    <row r="106708" spans="1:3" x14ac:dyDescent="0.45">
      <c r="A106708" t="s">
        <v>106694</v>
      </c>
      <c r="B106708">
        <v>1</v>
      </c>
      <c r="C106708">
        <v>78642</v>
      </c>
    </row>
    <row r="106709" spans="1:3" x14ac:dyDescent="0.45">
      <c r="A106709" t="s">
        <v>106695</v>
      </c>
      <c r="B106709">
        <v>1</v>
      </c>
      <c r="C106709">
        <v>50936</v>
      </c>
    </row>
    <row r="106710" spans="1:3" x14ac:dyDescent="0.45">
      <c r="A106710" t="s">
        <v>106696</v>
      </c>
      <c r="B106710">
        <v>1</v>
      </c>
      <c r="C106710">
        <v>82344</v>
      </c>
    </row>
    <row r="106711" spans="1:3" x14ac:dyDescent="0.45">
      <c r="A106711" t="s">
        <v>106697</v>
      </c>
      <c r="B106711">
        <v>1</v>
      </c>
      <c r="C106711">
        <v>7695</v>
      </c>
    </row>
    <row r="106712" spans="1:3" x14ac:dyDescent="0.45">
      <c r="A106712" t="s">
        <v>106698</v>
      </c>
      <c r="B106712">
        <v>1</v>
      </c>
      <c r="C106712">
        <v>37444</v>
      </c>
    </row>
    <row r="106713" spans="1:3" x14ac:dyDescent="0.45">
      <c r="A106713" t="s">
        <v>106699</v>
      </c>
      <c r="B106713">
        <v>1</v>
      </c>
      <c r="C106713">
        <v>76335</v>
      </c>
    </row>
    <row r="106714" spans="1:3" x14ac:dyDescent="0.45">
      <c r="A106714" t="s">
        <v>106700</v>
      </c>
      <c r="B106714">
        <v>1</v>
      </c>
      <c r="C106714">
        <v>4921</v>
      </c>
    </row>
    <row r="106715" spans="1:3" x14ac:dyDescent="0.45">
      <c r="A106715" t="s">
        <v>106701</v>
      </c>
      <c r="B106715">
        <v>1</v>
      </c>
      <c r="C106715">
        <v>81871</v>
      </c>
    </row>
    <row r="106716" spans="1:3" x14ac:dyDescent="0.45">
      <c r="A106716" t="s">
        <v>106702</v>
      </c>
      <c r="B106716">
        <v>1</v>
      </c>
      <c r="C106716">
        <v>101305</v>
      </c>
    </row>
    <row r="106717" spans="1:3" x14ac:dyDescent="0.45">
      <c r="A106717" t="s">
        <v>106703</v>
      </c>
      <c r="B106717">
        <v>1</v>
      </c>
      <c r="C106717">
        <v>27305</v>
      </c>
    </row>
    <row r="106718" spans="1:3" x14ac:dyDescent="0.45">
      <c r="A106718" t="s">
        <v>106704</v>
      </c>
      <c r="B106718">
        <v>1</v>
      </c>
      <c r="C106718">
        <v>94282</v>
      </c>
    </row>
    <row r="106719" spans="1:3" x14ac:dyDescent="0.45">
      <c r="A106719" t="s">
        <v>106705</v>
      </c>
      <c r="B106719">
        <v>1</v>
      </c>
      <c r="C106719">
        <v>63779</v>
      </c>
    </row>
    <row r="106720" spans="1:3" x14ac:dyDescent="0.45">
      <c r="A106720" t="s">
        <v>106706</v>
      </c>
      <c r="B106720">
        <v>1</v>
      </c>
      <c r="C106720">
        <v>110044</v>
      </c>
    </row>
    <row r="106721" spans="1:3" x14ac:dyDescent="0.45">
      <c r="A106721" t="s">
        <v>106707</v>
      </c>
      <c r="B106721">
        <v>1</v>
      </c>
      <c r="C106721">
        <v>5033</v>
      </c>
    </row>
    <row r="106722" spans="1:3" x14ac:dyDescent="0.45">
      <c r="A106722" t="s">
        <v>106708</v>
      </c>
      <c r="B106722">
        <v>1</v>
      </c>
      <c r="C106722">
        <v>105894</v>
      </c>
    </row>
    <row r="106723" spans="1:3" x14ac:dyDescent="0.45">
      <c r="A106723" t="s">
        <v>106709</v>
      </c>
      <c r="B106723">
        <v>1</v>
      </c>
      <c r="C106723">
        <v>50240</v>
      </c>
    </row>
    <row r="106724" spans="1:3" x14ac:dyDescent="0.45">
      <c r="A106724" t="s">
        <v>106710</v>
      </c>
      <c r="B106724">
        <v>1</v>
      </c>
      <c r="C106724">
        <v>108731</v>
      </c>
    </row>
    <row r="106725" spans="1:3" x14ac:dyDescent="0.45">
      <c r="A106725" t="s">
        <v>106711</v>
      </c>
      <c r="B106725">
        <v>1</v>
      </c>
      <c r="C106725">
        <v>73695</v>
      </c>
    </row>
    <row r="106726" spans="1:3" x14ac:dyDescent="0.45">
      <c r="A106726" t="s">
        <v>106712</v>
      </c>
      <c r="B106726">
        <v>1</v>
      </c>
      <c r="C106726">
        <v>61364</v>
      </c>
    </row>
    <row r="106727" spans="1:3" x14ac:dyDescent="0.45">
      <c r="A106727" t="s">
        <v>106713</v>
      </c>
      <c r="B106727">
        <v>1</v>
      </c>
      <c r="C106727">
        <v>32427</v>
      </c>
    </row>
    <row r="106728" spans="1:3" x14ac:dyDescent="0.45">
      <c r="A106728" t="s">
        <v>106714</v>
      </c>
      <c r="B106728">
        <v>1</v>
      </c>
      <c r="C106728">
        <v>53098</v>
      </c>
    </row>
    <row r="106729" spans="1:3" x14ac:dyDescent="0.45">
      <c r="A106729" t="s">
        <v>106715</v>
      </c>
      <c r="B106729">
        <v>1</v>
      </c>
      <c r="C106729">
        <v>30926</v>
      </c>
    </row>
    <row r="106730" spans="1:3" x14ac:dyDescent="0.45">
      <c r="A106730" t="s">
        <v>106716</v>
      </c>
      <c r="B106730">
        <v>1</v>
      </c>
      <c r="C106730">
        <v>77805</v>
      </c>
    </row>
    <row r="106731" spans="1:3" x14ac:dyDescent="0.45">
      <c r="A106731" t="s">
        <v>106717</v>
      </c>
      <c r="B106731">
        <v>1</v>
      </c>
      <c r="C106731">
        <v>84247</v>
      </c>
    </row>
    <row r="106732" spans="1:3" x14ac:dyDescent="0.45">
      <c r="A106732" t="s">
        <v>106718</v>
      </c>
      <c r="B106732">
        <v>1</v>
      </c>
      <c r="C106732">
        <v>11980</v>
      </c>
    </row>
    <row r="106733" spans="1:3" x14ac:dyDescent="0.45">
      <c r="A106733" t="s">
        <v>106719</v>
      </c>
      <c r="B106733">
        <v>1</v>
      </c>
      <c r="C106733">
        <v>59679</v>
      </c>
    </row>
    <row r="106734" spans="1:3" x14ac:dyDescent="0.45">
      <c r="A106734" t="s">
        <v>106720</v>
      </c>
      <c r="B106734">
        <v>1</v>
      </c>
      <c r="C106734">
        <v>67793</v>
      </c>
    </row>
    <row r="106735" spans="1:3" x14ac:dyDescent="0.45">
      <c r="A106735" t="s">
        <v>106721</v>
      </c>
      <c r="B106735">
        <v>1</v>
      </c>
      <c r="C106735">
        <v>86346</v>
      </c>
    </row>
    <row r="106736" spans="1:3" x14ac:dyDescent="0.45">
      <c r="A106736" t="s">
        <v>106722</v>
      </c>
      <c r="B106736">
        <v>1</v>
      </c>
      <c r="C106736">
        <v>9585</v>
      </c>
    </row>
    <row r="106737" spans="1:3" x14ac:dyDescent="0.45">
      <c r="A106737" t="s">
        <v>106723</v>
      </c>
      <c r="B106737">
        <v>1</v>
      </c>
      <c r="C106737">
        <v>83182</v>
      </c>
    </row>
    <row r="106738" spans="1:3" x14ac:dyDescent="0.45">
      <c r="A106738" t="s">
        <v>106724</v>
      </c>
      <c r="B106738">
        <v>1</v>
      </c>
      <c r="C106738">
        <v>96325</v>
      </c>
    </row>
    <row r="106739" spans="1:3" x14ac:dyDescent="0.45">
      <c r="A106739" t="s">
        <v>106725</v>
      </c>
      <c r="B106739">
        <v>1</v>
      </c>
      <c r="C106739">
        <v>37617</v>
      </c>
    </row>
    <row r="106740" spans="1:3" x14ac:dyDescent="0.45">
      <c r="A106740" t="s">
        <v>106726</v>
      </c>
      <c r="B106740">
        <v>1</v>
      </c>
      <c r="C106740">
        <v>52744</v>
      </c>
    </row>
    <row r="106741" spans="1:3" x14ac:dyDescent="0.45">
      <c r="A106741" t="s">
        <v>106727</v>
      </c>
      <c r="B106741">
        <v>1</v>
      </c>
      <c r="C106741">
        <v>66574</v>
      </c>
    </row>
    <row r="106742" spans="1:3" x14ac:dyDescent="0.45">
      <c r="A106742" t="s">
        <v>106728</v>
      </c>
      <c r="B106742">
        <v>1</v>
      </c>
      <c r="C106742">
        <v>113869</v>
      </c>
    </row>
    <row r="106743" spans="1:3" x14ac:dyDescent="0.45">
      <c r="A106743" t="s">
        <v>106729</v>
      </c>
      <c r="B106743">
        <v>1</v>
      </c>
      <c r="C106743">
        <v>77669</v>
      </c>
    </row>
    <row r="106744" spans="1:3" x14ac:dyDescent="0.45">
      <c r="A106744" t="s">
        <v>106730</v>
      </c>
      <c r="B106744">
        <v>1</v>
      </c>
      <c r="C106744">
        <v>108906</v>
      </c>
    </row>
    <row r="106745" spans="1:3" x14ac:dyDescent="0.45">
      <c r="A106745" t="s">
        <v>106731</v>
      </c>
      <c r="B106745">
        <v>1</v>
      </c>
      <c r="C106745">
        <v>83854</v>
      </c>
    </row>
    <row r="106746" spans="1:3" x14ac:dyDescent="0.45">
      <c r="A106746" t="s">
        <v>106732</v>
      </c>
      <c r="B106746">
        <v>1</v>
      </c>
      <c r="C106746">
        <v>109142</v>
      </c>
    </row>
    <row r="106747" spans="1:3" x14ac:dyDescent="0.45">
      <c r="A106747" t="s">
        <v>106733</v>
      </c>
      <c r="B106747">
        <v>1</v>
      </c>
      <c r="C106747">
        <v>60618</v>
      </c>
    </row>
    <row r="106748" spans="1:3" x14ac:dyDescent="0.45">
      <c r="A106748" t="s">
        <v>106734</v>
      </c>
      <c r="B106748">
        <v>1</v>
      </c>
      <c r="C106748">
        <v>92385</v>
      </c>
    </row>
    <row r="106749" spans="1:3" x14ac:dyDescent="0.45">
      <c r="A106749" t="s">
        <v>106735</v>
      </c>
      <c r="B106749">
        <v>1</v>
      </c>
      <c r="C106749">
        <v>66054</v>
      </c>
    </row>
    <row r="106750" spans="1:3" x14ac:dyDescent="0.45">
      <c r="A106750" t="s">
        <v>106736</v>
      </c>
      <c r="B106750">
        <v>1</v>
      </c>
      <c r="C106750">
        <v>64791</v>
      </c>
    </row>
    <row r="106751" spans="1:3" x14ac:dyDescent="0.45">
      <c r="A106751" t="s">
        <v>106737</v>
      </c>
      <c r="B106751">
        <v>1</v>
      </c>
      <c r="C106751">
        <v>41258</v>
      </c>
    </row>
    <row r="106752" spans="1:3" x14ac:dyDescent="0.45">
      <c r="A106752" t="s">
        <v>106738</v>
      </c>
      <c r="B106752">
        <v>1</v>
      </c>
      <c r="C106752">
        <v>32893</v>
      </c>
    </row>
    <row r="106753" spans="1:3" x14ac:dyDescent="0.45">
      <c r="A106753" t="s">
        <v>106739</v>
      </c>
      <c r="B106753">
        <v>1</v>
      </c>
      <c r="C106753">
        <v>66262</v>
      </c>
    </row>
    <row r="106754" spans="1:3" x14ac:dyDescent="0.45">
      <c r="A106754" t="s">
        <v>106740</v>
      </c>
      <c r="B106754">
        <v>1</v>
      </c>
      <c r="C106754">
        <v>94232</v>
      </c>
    </row>
    <row r="106755" spans="1:3" x14ac:dyDescent="0.45">
      <c r="A106755" t="s">
        <v>106741</v>
      </c>
      <c r="B106755">
        <v>1</v>
      </c>
      <c r="C106755">
        <v>98210</v>
      </c>
    </row>
    <row r="106756" spans="1:3" x14ac:dyDescent="0.45">
      <c r="A106756" t="s">
        <v>106742</v>
      </c>
      <c r="B106756">
        <v>1</v>
      </c>
      <c r="C106756">
        <v>82270</v>
      </c>
    </row>
    <row r="106757" spans="1:3" x14ac:dyDescent="0.45">
      <c r="A106757" t="s">
        <v>106743</v>
      </c>
      <c r="B106757">
        <v>1</v>
      </c>
      <c r="C106757">
        <v>10978</v>
      </c>
    </row>
    <row r="106758" spans="1:3" x14ac:dyDescent="0.45">
      <c r="A106758" t="s">
        <v>106744</v>
      </c>
      <c r="B106758">
        <v>1</v>
      </c>
      <c r="C106758">
        <v>59968</v>
      </c>
    </row>
    <row r="106759" spans="1:3" x14ac:dyDescent="0.45">
      <c r="A106759" t="s">
        <v>106745</v>
      </c>
      <c r="B106759">
        <v>1</v>
      </c>
      <c r="C106759">
        <v>97699</v>
      </c>
    </row>
    <row r="106760" spans="1:3" x14ac:dyDescent="0.45">
      <c r="A106760" t="s">
        <v>106746</v>
      </c>
      <c r="B106760">
        <v>1</v>
      </c>
      <c r="C106760">
        <v>88772</v>
      </c>
    </row>
    <row r="106761" spans="1:3" x14ac:dyDescent="0.45">
      <c r="A106761" t="s">
        <v>106747</v>
      </c>
      <c r="B106761">
        <v>1</v>
      </c>
      <c r="C106761">
        <v>76761</v>
      </c>
    </row>
    <row r="106762" spans="1:3" x14ac:dyDescent="0.45">
      <c r="A106762" t="s">
        <v>106748</v>
      </c>
      <c r="B106762">
        <v>1</v>
      </c>
      <c r="C106762">
        <v>37018</v>
      </c>
    </row>
    <row r="106763" spans="1:3" x14ac:dyDescent="0.45">
      <c r="A106763" t="s">
        <v>106749</v>
      </c>
      <c r="B106763">
        <v>1</v>
      </c>
      <c r="C106763">
        <v>100756</v>
      </c>
    </row>
    <row r="106764" spans="1:3" x14ac:dyDescent="0.45">
      <c r="A106764" t="s">
        <v>106750</v>
      </c>
      <c r="B106764">
        <v>1</v>
      </c>
      <c r="C106764">
        <v>52195</v>
      </c>
    </row>
    <row r="106765" spans="1:3" x14ac:dyDescent="0.45">
      <c r="A106765" t="s">
        <v>106751</v>
      </c>
      <c r="B106765">
        <v>1</v>
      </c>
      <c r="C106765">
        <v>48394</v>
      </c>
    </row>
    <row r="106766" spans="1:3" x14ac:dyDescent="0.45">
      <c r="A106766" t="s">
        <v>106752</v>
      </c>
      <c r="B106766">
        <v>1</v>
      </c>
      <c r="C106766">
        <v>82213</v>
      </c>
    </row>
    <row r="106767" spans="1:3" x14ac:dyDescent="0.45">
      <c r="A106767" t="s">
        <v>106753</v>
      </c>
      <c r="B106767">
        <v>1</v>
      </c>
      <c r="C106767">
        <v>107836</v>
      </c>
    </row>
    <row r="106768" spans="1:3" x14ac:dyDescent="0.45">
      <c r="A106768" t="s">
        <v>106754</v>
      </c>
      <c r="B106768">
        <v>1</v>
      </c>
      <c r="C106768">
        <v>72003</v>
      </c>
    </row>
    <row r="106769" spans="1:3" x14ac:dyDescent="0.45">
      <c r="A106769" t="s">
        <v>106755</v>
      </c>
      <c r="B106769">
        <v>1</v>
      </c>
      <c r="C106769">
        <v>91938</v>
      </c>
    </row>
    <row r="106770" spans="1:3" x14ac:dyDescent="0.45">
      <c r="A106770" t="s">
        <v>106756</v>
      </c>
      <c r="B106770">
        <v>1</v>
      </c>
      <c r="C106770">
        <v>65956</v>
      </c>
    </row>
    <row r="106771" spans="1:3" x14ac:dyDescent="0.45">
      <c r="A106771" t="s">
        <v>106757</v>
      </c>
      <c r="B106771">
        <v>1</v>
      </c>
      <c r="C106771">
        <v>34646</v>
      </c>
    </row>
    <row r="106772" spans="1:3" x14ac:dyDescent="0.45">
      <c r="A106772" t="s">
        <v>106758</v>
      </c>
      <c r="B106772">
        <v>1</v>
      </c>
      <c r="C106772">
        <v>20707</v>
      </c>
    </row>
    <row r="106773" spans="1:3" x14ac:dyDescent="0.45">
      <c r="A106773" t="s">
        <v>106759</v>
      </c>
      <c r="B106773">
        <v>1</v>
      </c>
      <c r="C106773">
        <v>103353</v>
      </c>
    </row>
    <row r="106774" spans="1:3" x14ac:dyDescent="0.45">
      <c r="A106774" t="s">
        <v>106760</v>
      </c>
      <c r="B106774">
        <v>1</v>
      </c>
      <c r="C106774">
        <v>38707</v>
      </c>
    </row>
    <row r="106775" spans="1:3" x14ac:dyDescent="0.45">
      <c r="A106775" t="s">
        <v>106761</v>
      </c>
      <c r="B106775">
        <v>1</v>
      </c>
      <c r="C106775">
        <v>109827</v>
      </c>
    </row>
    <row r="106776" spans="1:3" x14ac:dyDescent="0.45">
      <c r="A106776" t="s">
        <v>106762</v>
      </c>
      <c r="B106776">
        <v>1</v>
      </c>
      <c r="C106776">
        <v>103554</v>
      </c>
    </row>
    <row r="106777" spans="1:3" x14ac:dyDescent="0.45">
      <c r="A106777" t="s">
        <v>106763</v>
      </c>
      <c r="B106777">
        <v>1</v>
      </c>
      <c r="C106777">
        <v>64148</v>
      </c>
    </row>
    <row r="106778" spans="1:3" x14ac:dyDescent="0.45">
      <c r="A106778" t="s">
        <v>106764</v>
      </c>
      <c r="B106778">
        <v>1</v>
      </c>
      <c r="C106778">
        <v>17069</v>
      </c>
    </row>
    <row r="106779" spans="1:3" x14ac:dyDescent="0.45">
      <c r="A106779" t="s">
        <v>106765</v>
      </c>
      <c r="B106779">
        <v>1</v>
      </c>
      <c r="C106779">
        <v>119957</v>
      </c>
    </row>
    <row r="106780" spans="1:3" x14ac:dyDescent="0.45">
      <c r="A106780" t="s">
        <v>106766</v>
      </c>
      <c r="B106780">
        <v>1</v>
      </c>
      <c r="C106780">
        <v>40868</v>
      </c>
    </row>
    <row r="106781" spans="1:3" x14ac:dyDescent="0.45">
      <c r="A106781" t="s">
        <v>106767</v>
      </c>
      <c r="B106781">
        <v>1</v>
      </c>
      <c r="C106781">
        <v>39162</v>
      </c>
    </row>
    <row r="106782" spans="1:3" x14ac:dyDescent="0.45">
      <c r="A106782" t="s">
        <v>106768</v>
      </c>
      <c r="B106782">
        <v>1</v>
      </c>
      <c r="C106782">
        <v>86768</v>
      </c>
    </row>
    <row r="106783" spans="1:3" x14ac:dyDescent="0.45">
      <c r="A106783" t="s">
        <v>106769</v>
      </c>
      <c r="B106783">
        <v>1</v>
      </c>
      <c r="C106783">
        <v>5955</v>
      </c>
    </row>
    <row r="106784" spans="1:3" x14ac:dyDescent="0.45">
      <c r="A106784" t="s">
        <v>106770</v>
      </c>
      <c r="B106784">
        <v>1</v>
      </c>
      <c r="C106784">
        <v>70905</v>
      </c>
    </row>
    <row r="106785" spans="1:3" x14ac:dyDescent="0.45">
      <c r="A106785" t="s">
        <v>106771</v>
      </c>
      <c r="B106785">
        <v>1</v>
      </c>
      <c r="C106785">
        <v>15519</v>
      </c>
    </row>
    <row r="106786" spans="1:3" x14ac:dyDescent="0.45">
      <c r="A106786" t="s">
        <v>106772</v>
      </c>
      <c r="B106786">
        <v>1</v>
      </c>
      <c r="C106786">
        <v>66347</v>
      </c>
    </row>
    <row r="106787" spans="1:3" x14ac:dyDescent="0.45">
      <c r="A106787" t="s">
        <v>106773</v>
      </c>
      <c r="B106787">
        <v>1</v>
      </c>
      <c r="C106787">
        <v>107655</v>
      </c>
    </row>
    <row r="106788" spans="1:3" x14ac:dyDescent="0.45">
      <c r="A106788" t="s">
        <v>106774</v>
      </c>
      <c r="B106788">
        <v>1</v>
      </c>
      <c r="C106788">
        <v>42819</v>
      </c>
    </row>
    <row r="106789" spans="1:3" x14ac:dyDescent="0.45">
      <c r="A106789" t="s">
        <v>106775</v>
      </c>
      <c r="B106789">
        <v>1</v>
      </c>
      <c r="C106789">
        <v>73565</v>
      </c>
    </row>
    <row r="106790" spans="1:3" x14ac:dyDescent="0.45">
      <c r="A106790" t="s">
        <v>106776</v>
      </c>
      <c r="B106790">
        <v>1</v>
      </c>
      <c r="C106790">
        <v>104245</v>
      </c>
    </row>
    <row r="106791" spans="1:3" x14ac:dyDescent="0.45">
      <c r="A106791" t="s">
        <v>106777</v>
      </c>
      <c r="B106791">
        <v>1</v>
      </c>
      <c r="C106791">
        <v>77831</v>
      </c>
    </row>
    <row r="106792" spans="1:3" x14ac:dyDescent="0.45">
      <c r="A106792" t="s">
        <v>106778</v>
      </c>
      <c r="B106792">
        <v>1</v>
      </c>
      <c r="C106792">
        <v>81005</v>
      </c>
    </row>
    <row r="106793" spans="1:3" x14ac:dyDescent="0.45">
      <c r="A106793" t="s">
        <v>106779</v>
      </c>
      <c r="B106793">
        <v>1</v>
      </c>
      <c r="C106793">
        <v>83162</v>
      </c>
    </row>
    <row r="106794" spans="1:3" x14ac:dyDescent="0.45">
      <c r="A106794" t="s">
        <v>106780</v>
      </c>
      <c r="B106794">
        <v>1</v>
      </c>
      <c r="C106794">
        <v>87039</v>
      </c>
    </row>
    <row r="106795" spans="1:3" x14ac:dyDescent="0.45">
      <c r="A106795" t="s">
        <v>106781</v>
      </c>
      <c r="B106795">
        <v>1</v>
      </c>
      <c r="C106795">
        <v>31261</v>
      </c>
    </row>
    <row r="106796" spans="1:3" x14ac:dyDescent="0.45">
      <c r="A106796" t="s">
        <v>106782</v>
      </c>
      <c r="B106796">
        <v>1</v>
      </c>
      <c r="C106796">
        <v>5380</v>
      </c>
    </row>
    <row r="106797" spans="1:3" x14ac:dyDescent="0.45">
      <c r="A106797" t="s">
        <v>106783</v>
      </c>
      <c r="B106797">
        <v>1</v>
      </c>
      <c r="C106797">
        <v>51645</v>
      </c>
    </row>
    <row r="106798" spans="1:3" x14ac:dyDescent="0.45">
      <c r="A106798" t="s">
        <v>106784</v>
      </c>
      <c r="B106798">
        <v>1</v>
      </c>
      <c r="C106798">
        <v>37935</v>
      </c>
    </row>
    <row r="106799" spans="1:3" x14ac:dyDescent="0.45">
      <c r="A106799" t="s">
        <v>106785</v>
      </c>
      <c r="B106799">
        <v>1</v>
      </c>
      <c r="C106799">
        <v>83074</v>
      </c>
    </row>
    <row r="106800" spans="1:3" x14ac:dyDescent="0.45">
      <c r="A106800" t="s">
        <v>106786</v>
      </c>
      <c r="B106800">
        <v>1</v>
      </c>
      <c r="C106800">
        <v>56682</v>
      </c>
    </row>
    <row r="106801" spans="1:3" x14ac:dyDescent="0.45">
      <c r="A106801" t="s">
        <v>106787</v>
      </c>
      <c r="B106801">
        <v>1</v>
      </c>
      <c r="C106801">
        <v>44871</v>
      </c>
    </row>
    <row r="106802" spans="1:3" x14ac:dyDescent="0.45">
      <c r="A106802" t="s">
        <v>106788</v>
      </c>
      <c r="B106802">
        <v>1</v>
      </c>
      <c r="C106802">
        <v>68364</v>
      </c>
    </row>
    <row r="106803" spans="1:3" x14ac:dyDescent="0.45">
      <c r="A106803" t="s">
        <v>106789</v>
      </c>
      <c r="B106803">
        <v>1</v>
      </c>
      <c r="C106803">
        <v>51162</v>
      </c>
    </row>
    <row r="106804" spans="1:3" x14ac:dyDescent="0.45">
      <c r="A106804" t="s">
        <v>106790</v>
      </c>
      <c r="B106804">
        <v>1</v>
      </c>
      <c r="C106804">
        <v>31015</v>
      </c>
    </row>
    <row r="106805" spans="1:3" x14ac:dyDescent="0.45">
      <c r="A106805" t="s">
        <v>106791</v>
      </c>
      <c r="B106805">
        <v>1</v>
      </c>
      <c r="C106805">
        <v>13048</v>
      </c>
    </row>
    <row r="106806" spans="1:3" x14ac:dyDescent="0.45">
      <c r="A106806" t="s">
        <v>106792</v>
      </c>
      <c r="B106806">
        <v>1</v>
      </c>
      <c r="C106806">
        <v>50760</v>
      </c>
    </row>
    <row r="106807" spans="1:3" x14ac:dyDescent="0.45">
      <c r="A106807" t="s">
        <v>106793</v>
      </c>
      <c r="B106807">
        <v>1</v>
      </c>
      <c r="C106807">
        <v>68924</v>
      </c>
    </row>
    <row r="106808" spans="1:3" x14ac:dyDescent="0.45">
      <c r="A106808" t="s">
        <v>106794</v>
      </c>
      <c r="B106808">
        <v>1</v>
      </c>
      <c r="C106808">
        <v>70308</v>
      </c>
    </row>
    <row r="106809" spans="1:3" x14ac:dyDescent="0.45">
      <c r="A106809" t="s">
        <v>106795</v>
      </c>
      <c r="B106809">
        <v>1</v>
      </c>
      <c r="C106809">
        <v>57004</v>
      </c>
    </row>
    <row r="106810" spans="1:3" x14ac:dyDescent="0.45">
      <c r="A106810" t="s">
        <v>106796</v>
      </c>
      <c r="B106810">
        <v>1</v>
      </c>
      <c r="C106810">
        <v>9421</v>
      </c>
    </row>
    <row r="106811" spans="1:3" x14ac:dyDescent="0.45">
      <c r="A106811" t="s">
        <v>106797</v>
      </c>
      <c r="B106811">
        <v>1</v>
      </c>
      <c r="C106811">
        <v>85187</v>
      </c>
    </row>
    <row r="106812" spans="1:3" x14ac:dyDescent="0.45">
      <c r="A106812" t="s">
        <v>106798</v>
      </c>
      <c r="B106812">
        <v>1</v>
      </c>
      <c r="C106812">
        <v>54090</v>
      </c>
    </row>
    <row r="106813" spans="1:3" x14ac:dyDescent="0.45">
      <c r="A106813" t="s">
        <v>106799</v>
      </c>
      <c r="B106813">
        <v>1</v>
      </c>
      <c r="C106813">
        <v>74410</v>
      </c>
    </row>
    <row r="106814" spans="1:3" x14ac:dyDescent="0.45">
      <c r="A106814" t="s">
        <v>106800</v>
      </c>
      <c r="B106814">
        <v>1</v>
      </c>
      <c r="C106814">
        <v>76662</v>
      </c>
    </row>
    <row r="106815" spans="1:3" x14ac:dyDescent="0.45">
      <c r="A106815" t="s">
        <v>106801</v>
      </c>
      <c r="B106815">
        <v>1</v>
      </c>
      <c r="C106815">
        <v>67366</v>
      </c>
    </row>
    <row r="106816" spans="1:3" x14ac:dyDescent="0.45">
      <c r="A106816" t="s">
        <v>106802</v>
      </c>
      <c r="B106816">
        <v>1</v>
      </c>
      <c r="C106816">
        <v>67690</v>
      </c>
    </row>
    <row r="106817" spans="1:3" x14ac:dyDescent="0.45">
      <c r="A106817" t="s">
        <v>106803</v>
      </c>
      <c r="B106817">
        <v>1</v>
      </c>
      <c r="C106817">
        <v>72113</v>
      </c>
    </row>
    <row r="106818" spans="1:3" x14ac:dyDescent="0.45">
      <c r="A106818" t="s">
        <v>106804</v>
      </c>
      <c r="B106818">
        <v>1</v>
      </c>
      <c r="C106818">
        <v>105778</v>
      </c>
    </row>
    <row r="106819" spans="1:3" x14ac:dyDescent="0.45">
      <c r="A106819" t="s">
        <v>106805</v>
      </c>
      <c r="B106819">
        <v>1</v>
      </c>
      <c r="C106819">
        <v>92683</v>
      </c>
    </row>
    <row r="106820" spans="1:3" x14ac:dyDescent="0.45">
      <c r="A106820" t="s">
        <v>106806</v>
      </c>
      <c r="B106820">
        <v>1</v>
      </c>
      <c r="C106820">
        <v>59707</v>
      </c>
    </row>
    <row r="106821" spans="1:3" x14ac:dyDescent="0.45">
      <c r="A106821" t="s">
        <v>106807</v>
      </c>
      <c r="B106821">
        <v>1</v>
      </c>
      <c r="C106821">
        <v>62941</v>
      </c>
    </row>
    <row r="106822" spans="1:3" x14ac:dyDescent="0.45">
      <c r="A106822" t="s">
        <v>106808</v>
      </c>
      <c r="B106822">
        <v>1</v>
      </c>
      <c r="C106822">
        <v>71069</v>
      </c>
    </row>
    <row r="106823" spans="1:3" x14ac:dyDescent="0.45">
      <c r="A106823" t="s">
        <v>106809</v>
      </c>
      <c r="B106823">
        <v>1</v>
      </c>
      <c r="C106823">
        <v>28952</v>
      </c>
    </row>
    <row r="106824" spans="1:3" x14ac:dyDescent="0.45">
      <c r="A106824" t="s">
        <v>106810</v>
      </c>
      <c r="B106824">
        <v>1</v>
      </c>
      <c r="C106824">
        <v>58968</v>
      </c>
    </row>
    <row r="106825" spans="1:3" x14ac:dyDescent="0.45">
      <c r="A106825" t="s">
        <v>106811</v>
      </c>
      <c r="B106825">
        <v>1</v>
      </c>
      <c r="C106825">
        <v>25264</v>
      </c>
    </row>
    <row r="106826" spans="1:3" x14ac:dyDescent="0.45">
      <c r="A106826" t="s">
        <v>106812</v>
      </c>
      <c r="B106826">
        <v>1</v>
      </c>
      <c r="C106826">
        <v>114030</v>
      </c>
    </row>
    <row r="106827" spans="1:3" x14ac:dyDescent="0.45">
      <c r="A106827" t="s">
        <v>106813</v>
      </c>
      <c r="B106827">
        <v>1</v>
      </c>
      <c r="C106827">
        <v>38696</v>
      </c>
    </row>
    <row r="106828" spans="1:3" x14ac:dyDescent="0.45">
      <c r="A106828" t="s">
        <v>106814</v>
      </c>
      <c r="B106828">
        <v>1</v>
      </c>
      <c r="C106828">
        <v>26617</v>
      </c>
    </row>
    <row r="106829" spans="1:3" x14ac:dyDescent="0.45">
      <c r="A106829" t="s">
        <v>106815</v>
      </c>
      <c r="B106829">
        <v>1</v>
      </c>
      <c r="C106829">
        <v>24951</v>
      </c>
    </row>
    <row r="106830" spans="1:3" x14ac:dyDescent="0.45">
      <c r="A106830" t="s">
        <v>106816</v>
      </c>
      <c r="B106830">
        <v>1</v>
      </c>
      <c r="C106830">
        <v>17474</v>
      </c>
    </row>
    <row r="106831" spans="1:3" x14ac:dyDescent="0.45">
      <c r="A106831" t="s">
        <v>106817</v>
      </c>
      <c r="B106831">
        <v>1</v>
      </c>
      <c r="C106831">
        <v>29339</v>
      </c>
    </row>
    <row r="106832" spans="1:3" x14ac:dyDescent="0.45">
      <c r="A106832" t="s">
        <v>106818</v>
      </c>
      <c r="B106832">
        <v>1</v>
      </c>
      <c r="C106832">
        <v>67706</v>
      </c>
    </row>
    <row r="106833" spans="1:3" x14ac:dyDescent="0.45">
      <c r="A106833" t="s">
        <v>106819</v>
      </c>
      <c r="B106833">
        <v>1</v>
      </c>
      <c r="C106833">
        <v>45875</v>
      </c>
    </row>
    <row r="106834" spans="1:3" x14ac:dyDescent="0.45">
      <c r="A106834" t="s">
        <v>106820</v>
      </c>
      <c r="B106834">
        <v>1</v>
      </c>
      <c r="C106834">
        <v>72866</v>
      </c>
    </row>
    <row r="106835" spans="1:3" x14ac:dyDescent="0.45">
      <c r="A106835" t="s">
        <v>106821</v>
      </c>
      <c r="B106835">
        <v>1</v>
      </c>
      <c r="C106835">
        <v>85697</v>
      </c>
    </row>
    <row r="106836" spans="1:3" x14ac:dyDescent="0.45">
      <c r="A106836" t="s">
        <v>106822</v>
      </c>
      <c r="B106836">
        <v>1</v>
      </c>
      <c r="C106836">
        <v>28991</v>
      </c>
    </row>
    <row r="106837" spans="1:3" x14ac:dyDescent="0.45">
      <c r="A106837" t="s">
        <v>106823</v>
      </c>
      <c r="B106837">
        <v>1</v>
      </c>
      <c r="C106837">
        <v>28920</v>
      </c>
    </row>
    <row r="106838" spans="1:3" x14ac:dyDescent="0.45">
      <c r="A106838" t="s">
        <v>106824</v>
      </c>
      <c r="B106838">
        <v>1</v>
      </c>
      <c r="C106838">
        <v>90350</v>
      </c>
    </row>
    <row r="106839" spans="1:3" x14ac:dyDescent="0.45">
      <c r="A106839" t="s">
        <v>106825</v>
      </c>
      <c r="B106839">
        <v>1</v>
      </c>
      <c r="C106839">
        <v>78840</v>
      </c>
    </row>
    <row r="106840" spans="1:3" x14ac:dyDescent="0.45">
      <c r="A106840" t="s">
        <v>106826</v>
      </c>
      <c r="B106840">
        <v>1</v>
      </c>
      <c r="C106840">
        <v>21164</v>
      </c>
    </row>
    <row r="106841" spans="1:3" x14ac:dyDescent="0.45">
      <c r="A106841" t="s">
        <v>106827</v>
      </c>
      <c r="B106841">
        <v>1</v>
      </c>
      <c r="C106841">
        <v>44484</v>
      </c>
    </row>
    <row r="106842" spans="1:3" x14ac:dyDescent="0.45">
      <c r="A106842" t="s">
        <v>106828</v>
      </c>
      <c r="B106842">
        <v>1</v>
      </c>
      <c r="C106842">
        <v>97908</v>
      </c>
    </row>
    <row r="106843" spans="1:3" x14ac:dyDescent="0.45">
      <c r="A106843" t="s">
        <v>106829</v>
      </c>
      <c r="B106843">
        <v>1</v>
      </c>
      <c r="C106843">
        <v>61266</v>
      </c>
    </row>
    <row r="106844" spans="1:3" x14ac:dyDescent="0.45">
      <c r="A106844" t="s">
        <v>106830</v>
      </c>
      <c r="B106844">
        <v>1</v>
      </c>
      <c r="C106844">
        <v>20568</v>
      </c>
    </row>
    <row r="106845" spans="1:3" x14ac:dyDescent="0.45">
      <c r="A106845" t="s">
        <v>106831</v>
      </c>
      <c r="B106845">
        <v>1</v>
      </c>
      <c r="C106845">
        <v>20391</v>
      </c>
    </row>
    <row r="106846" spans="1:3" x14ac:dyDescent="0.45">
      <c r="A106846" t="s">
        <v>106832</v>
      </c>
      <c r="B106846">
        <v>1</v>
      </c>
      <c r="C106846">
        <v>48054</v>
      </c>
    </row>
    <row r="106847" spans="1:3" x14ac:dyDescent="0.45">
      <c r="A106847" t="s">
        <v>106833</v>
      </c>
      <c r="B106847">
        <v>1</v>
      </c>
      <c r="C106847">
        <v>85810</v>
      </c>
    </row>
    <row r="106848" spans="1:3" x14ac:dyDescent="0.45">
      <c r="A106848" t="s">
        <v>106834</v>
      </c>
      <c r="B106848">
        <v>1</v>
      </c>
      <c r="C106848">
        <v>65125</v>
      </c>
    </row>
    <row r="106849" spans="1:3" x14ac:dyDescent="0.45">
      <c r="A106849" t="s">
        <v>106835</v>
      </c>
      <c r="B106849">
        <v>1</v>
      </c>
      <c r="C106849">
        <v>107014</v>
      </c>
    </row>
    <row r="106850" spans="1:3" x14ac:dyDescent="0.45">
      <c r="A106850" t="s">
        <v>106836</v>
      </c>
      <c r="B106850">
        <v>1</v>
      </c>
      <c r="C106850">
        <v>70244</v>
      </c>
    </row>
    <row r="106851" spans="1:3" x14ac:dyDescent="0.45">
      <c r="A106851" t="s">
        <v>106837</v>
      </c>
      <c r="B106851">
        <v>1</v>
      </c>
      <c r="C106851">
        <v>50752</v>
      </c>
    </row>
    <row r="106852" spans="1:3" x14ac:dyDescent="0.45">
      <c r="A106852" t="s">
        <v>106838</v>
      </c>
      <c r="B106852">
        <v>1</v>
      </c>
      <c r="C106852">
        <v>41959</v>
      </c>
    </row>
    <row r="106853" spans="1:3" x14ac:dyDescent="0.45">
      <c r="A106853" t="s">
        <v>106839</v>
      </c>
      <c r="B106853">
        <v>1</v>
      </c>
      <c r="C106853">
        <v>83866</v>
      </c>
    </row>
    <row r="106854" spans="1:3" x14ac:dyDescent="0.45">
      <c r="A106854" t="s">
        <v>106840</v>
      </c>
      <c r="B106854">
        <v>1</v>
      </c>
      <c r="C106854">
        <v>24512</v>
      </c>
    </row>
    <row r="106855" spans="1:3" x14ac:dyDescent="0.45">
      <c r="A106855" t="s">
        <v>106841</v>
      </c>
      <c r="B106855">
        <v>1</v>
      </c>
      <c r="C106855">
        <v>49252</v>
      </c>
    </row>
    <row r="106856" spans="1:3" x14ac:dyDescent="0.45">
      <c r="A106856" t="s">
        <v>106842</v>
      </c>
      <c r="B106856">
        <v>1</v>
      </c>
      <c r="C106856">
        <v>117876</v>
      </c>
    </row>
    <row r="106857" spans="1:3" x14ac:dyDescent="0.45">
      <c r="A106857" t="s">
        <v>106843</v>
      </c>
      <c r="B106857">
        <v>1</v>
      </c>
      <c r="C106857">
        <v>84895</v>
      </c>
    </row>
    <row r="106858" spans="1:3" x14ac:dyDescent="0.45">
      <c r="A106858" t="s">
        <v>106844</v>
      </c>
      <c r="B106858">
        <v>1</v>
      </c>
      <c r="C106858">
        <v>31141</v>
      </c>
    </row>
    <row r="106859" spans="1:3" x14ac:dyDescent="0.45">
      <c r="A106859" t="s">
        <v>106845</v>
      </c>
      <c r="B106859">
        <v>1</v>
      </c>
      <c r="C106859">
        <v>43537</v>
      </c>
    </row>
    <row r="106860" spans="1:3" x14ac:dyDescent="0.45">
      <c r="A106860" t="s">
        <v>106846</v>
      </c>
      <c r="B106860">
        <v>1</v>
      </c>
      <c r="C106860">
        <v>113730</v>
      </c>
    </row>
    <row r="106861" spans="1:3" x14ac:dyDescent="0.45">
      <c r="A106861" t="s">
        <v>106847</v>
      </c>
      <c r="B106861">
        <v>1</v>
      </c>
      <c r="C106861">
        <v>33021</v>
      </c>
    </row>
    <row r="106862" spans="1:3" x14ac:dyDescent="0.45">
      <c r="A106862" t="s">
        <v>106848</v>
      </c>
      <c r="B106862">
        <v>1</v>
      </c>
      <c r="C106862">
        <v>75168</v>
      </c>
    </row>
    <row r="106863" spans="1:3" x14ac:dyDescent="0.45">
      <c r="A106863" t="s">
        <v>106849</v>
      </c>
      <c r="B106863">
        <v>1</v>
      </c>
      <c r="C106863">
        <v>99055</v>
      </c>
    </row>
    <row r="106864" spans="1:3" x14ac:dyDescent="0.45">
      <c r="A106864" t="s">
        <v>106850</v>
      </c>
      <c r="B106864">
        <v>1</v>
      </c>
      <c r="C106864">
        <v>77872</v>
      </c>
    </row>
    <row r="106865" spans="1:3" x14ac:dyDescent="0.45">
      <c r="A106865" t="s">
        <v>106851</v>
      </c>
      <c r="B106865">
        <v>1</v>
      </c>
      <c r="C106865">
        <v>62001</v>
      </c>
    </row>
    <row r="106866" spans="1:3" x14ac:dyDescent="0.45">
      <c r="A106866" t="s">
        <v>106852</v>
      </c>
      <c r="B106866">
        <v>1</v>
      </c>
      <c r="C106866">
        <v>80991</v>
      </c>
    </row>
    <row r="106867" spans="1:3" x14ac:dyDescent="0.45">
      <c r="A106867" t="s">
        <v>106853</v>
      </c>
      <c r="B106867">
        <v>1</v>
      </c>
      <c r="C106867">
        <v>56867</v>
      </c>
    </row>
    <row r="106868" spans="1:3" x14ac:dyDescent="0.45">
      <c r="A106868" t="s">
        <v>106854</v>
      </c>
      <c r="B106868">
        <v>1</v>
      </c>
      <c r="C106868">
        <v>95097</v>
      </c>
    </row>
    <row r="106869" spans="1:3" x14ac:dyDescent="0.45">
      <c r="A106869" t="s">
        <v>106855</v>
      </c>
      <c r="B106869">
        <v>1</v>
      </c>
      <c r="C106869">
        <v>56120</v>
      </c>
    </row>
    <row r="106870" spans="1:3" x14ac:dyDescent="0.45">
      <c r="A106870" t="s">
        <v>106856</v>
      </c>
      <c r="B106870">
        <v>1</v>
      </c>
      <c r="C106870">
        <v>42970</v>
      </c>
    </row>
    <row r="106871" spans="1:3" x14ac:dyDescent="0.45">
      <c r="A106871" t="s">
        <v>106857</v>
      </c>
      <c r="B106871">
        <v>1</v>
      </c>
      <c r="C106871">
        <v>48168</v>
      </c>
    </row>
    <row r="106872" spans="1:3" x14ac:dyDescent="0.45">
      <c r="A106872" t="s">
        <v>106858</v>
      </c>
      <c r="B106872">
        <v>1</v>
      </c>
      <c r="C106872">
        <v>99430</v>
      </c>
    </row>
    <row r="106873" spans="1:3" x14ac:dyDescent="0.45">
      <c r="A106873" t="s">
        <v>106859</v>
      </c>
      <c r="B106873">
        <v>1</v>
      </c>
      <c r="C106873">
        <v>37779</v>
      </c>
    </row>
    <row r="106874" spans="1:3" x14ac:dyDescent="0.45">
      <c r="A106874" t="s">
        <v>106860</v>
      </c>
      <c r="B106874">
        <v>1</v>
      </c>
      <c r="C106874">
        <v>37708</v>
      </c>
    </row>
    <row r="106875" spans="1:3" x14ac:dyDescent="0.45">
      <c r="A106875" t="s">
        <v>106861</v>
      </c>
      <c r="B106875">
        <v>1</v>
      </c>
      <c r="C106875">
        <v>51373</v>
      </c>
    </row>
    <row r="106876" spans="1:3" x14ac:dyDescent="0.45">
      <c r="A106876" t="s">
        <v>106862</v>
      </c>
      <c r="B106876">
        <v>1</v>
      </c>
      <c r="C106876">
        <v>11077</v>
      </c>
    </row>
    <row r="106877" spans="1:3" x14ac:dyDescent="0.45">
      <c r="A106877" t="s">
        <v>106863</v>
      </c>
      <c r="B106877">
        <v>1</v>
      </c>
      <c r="C106877">
        <v>74967</v>
      </c>
    </row>
    <row r="106878" spans="1:3" x14ac:dyDescent="0.45">
      <c r="A106878" t="s">
        <v>106864</v>
      </c>
      <c r="B106878">
        <v>1</v>
      </c>
      <c r="C106878">
        <v>95702</v>
      </c>
    </row>
    <row r="106879" spans="1:3" x14ac:dyDescent="0.45">
      <c r="A106879" t="s">
        <v>106865</v>
      </c>
      <c r="B106879">
        <v>1</v>
      </c>
      <c r="C106879">
        <v>19868</v>
      </c>
    </row>
    <row r="106880" spans="1:3" x14ac:dyDescent="0.45">
      <c r="A106880" t="s">
        <v>106866</v>
      </c>
      <c r="B106880">
        <v>1</v>
      </c>
      <c r="C106880">
        <v>35189</v>
      </c>
    </row>
    <row r="106881" spans="1:3" x14ac:dyDescent="0.45">
      <c r="A106881" t="s">
        <v>106867</v>
      </c>
      <c r="B106881">
        <v>1</v>
      </c>
      <c r="C106881">
        <v>54716</v>
      </c>
    </row>
    <row r="106882" spans="1:3" x14ac:dyDescent="0.45">
      <c r="A106882" t="s">
        <v>106868</v>
      </c>
      <c r="B106882">
        <v>1</v>
      </c>
      <c r="C106882">
        <v>112493</v>
      </c>
    </row>
    <row r="106883" spans="1:3" x14ac:dyDescent="0.45">
      <c r="A106883" t="s">
        <v>106869</v>
      </c>
      <c r="B106883">
        <v>1</v>
      </c>
      <c r="C106883">
        <v>38244</v>
      </c>
    </row>
    <row r="106884" spans="1:3" x14ac:dyDescent="0.45">
      <c r="A106884" t="s">
        <v>106870</v>
      </c>
      <c r="B106884">
        <v>1</v>
      </c>
      <c r="C106884">
        <v>86226</v>
      </c>
    </row>
    <row r="106885" spans="1:3" x14ac:dyDescent="0.45">
      <c r="A106885" t="s">
        <v>106871</v>
      </c>
      <c r="B106885">
        <v>1</v>
      </c>
      <c r="C106885">
        <v>85821</v>
      </c>
    </row>
    <row r="106886" spans="1:3" x14ac:dyDescent="0.45">
      <c r="A106886" t="s">
        <v>106872</v>
      </c>
      <c r="B106886">
        <v>1</v>
      </c>
      <c r="C106886">
        <v>87253</v>
      </c>
    </row>
    <row r="106887" spans="1:3" x14ac:dyDescent="0.45">
      <c r="A106887" t="s">
        <v>106873</v>
      </c>
      <c r="B106887">
        <v>1</v>
      </c>
      <c r="C106887">
        <v>39004</v>
      </c>
    </row>
    <row r="106888" spans="1:3" x14ac:dyDescent="0.45">
      <c r="A106888" t="s">
        <v>106874</v>
      </c>
      <c r="B106888">
        <v>1</v>
      </c>
      <c r="C106888">
        <v>82171</v>
      </c>
    </row>
    <row r="106889" spans="1:3" x14ac:dyDescent="0.45">
      <c r="A106889" t="s">
        <v>106875</v>
      </c>
      <c r="B106889">
        <v>1</v>
      </c>
      <c r="C106889">
        <v>53857</v>
      </c>
    </row>
    <row r="106890" spans="1:3" x14ac:dyDescent="0.45">
      <c r="A106890" t="s">
        <v>106876</v>
      </c>
      <c r="B106890">
        <v>1</v>
      </c>
      <c r="C106890">
        <v>66861</v>
      </c>
    </row>
    <row r="106891" spans="1:3" x14ac:dyDescent="0.45">
      <c r="A106891" t="s">
        <v>106877</v>
      </c>
      <c r="B106891">
        <v>1</v>
      </c>
      <c r="C106891">
        <v>50686</v>
      </c>
    </row>
    <row r="106892" spans="1:3" x14ac:dyDescent="0.45">
      <c r="A106892" t="s">
        <v>106878</v>
      </c>
      <c r="B106892">
        <v>1</v>
      </c>
      <c r="C106892">
        <v>13060</v>
      </c>
    </row>
    <row r="106893" spans="1:3" x14ac:dyDescent="0.45">
      <c r="A106893" t="s">
        <v>106879</v>
      </c>
      <c r="B106893">
        <v>1</v>
      </c>
      <c r="C106893">
        <v>49574</v>
      </c>
    </row>
    <row r="106894" spans="1:3" x14ac:dyDescent="0.45">
      <c r="A106894" t="s">
        <v>106880</v>
      </c>
      <c r="B106894">
        <v>1</v>
      </c>
      <c r="C106894">
        <v>73329</v>
      </c>
    </row>
    <row r="106895" spans="1:3" x14ac:dyDescent="0.45">
      <c r="A106895" t="s">
        <v>106881</v>
      </c>
      <c r="B106895">
        <v>1</v>
      </c>
      <c r="C106895">
        <v>34922</v>
      </c>
    </row>
    <row r="106896" spans="1:3" x14ac:dyDescent="0.45">
      <c r="A106896" t="s">
        <v>106882</v>
      </c>
      <c r="B106896">
        <v>1</v>
      </c>
      <c r="C106896">
        <v>55879</v>
      </c>
    </row>
    <row r="106897" spans="1:3" x14ac:dyDescent="0.45">
      <c r="A106897" t="s">
        <v>106883</v>
      </c>
      <c r="B106897">
        <v>1</v>
      </c>
      <c r="C106897">
        <v>83699</v>
      </c>
    </row>
    <row r="106898" spans="1:3" x14ac:dyDescent="0.45">
      <c r="A106898" t="s">
        <v>106884</v>
      </c>
      <c r="B106898">
        <v>1</v>
      </c>
      <c r="C106898">
        <v>85388</v>
      </c>
    </row>
    <row r="106899" spans="1:3" x14ac:dyDescent="0.45">
      <c r="A106899" t="s">
        <v>106885</v>
      </c>
      <c r="B106899">
        <v>1</v>
      </c>
      <c r="C106899">
        <v>69878</v>
      </c>
    </row>
    <row r="106900" spans="1:3" x14ac:dyDescent="0.45">
      <c r="A106900" t="s">
        <v>106886</v>
      </c>
      <c r="B106900">
        <v>1</v>
      </c>
      <c r="C106900">
        <v>69434</v>
      </c>
    </row>
    <row r="106901" spans="1:3" x14ac:dyDescent="0.45">
      <c r="A106901" t="s">
        <v>106887</v>
      </c>
      <c r="B106901">
        <v>1</v>
      </c>
      <c r="C106901">
        <v>22632</v>
      </c>
    </row>
    <row r="106902" spans="1:3" x14ac:dyDescent="0.45">
      <c r="A106902" t="s">
        <v>106888</v>
      </c>
      <c r="B106902">
        <v>1</v>
      </c>
      <c r="C106902">
        <v>24882</v>
      </c>
    </row>
    <row r="106903" spans="1:3" x14ac:dyDescent="0.45">
      <c r="A106903" t="s">
        <v>106889</v>
      </c>
      <c r="B106903">
        <v>1</v>
      </c>
      <c r="C106903">
        <v>107217</v>
      </c>
    </row>
    <row r="106904" spans="1:3" x14ac:dyDescent="0.45">
      <c r="A106904" t="s">
        <v>106890</v>
      </c>
      <c r="B106904">
        <v>1</v>
      </c>
      <c r="C106904">
        <v>65398</v>
      </c>
    </row>
    <row r="106905" spans="1:3" x14ac:dyDescent="0.45">
      <c r="A106905" t="s">
        <v>106891</v>
      </c>
      <c r="B106905">
        <v>1</v>
      </c>
      <c r="C106905">
        <v>88465</v>
      </c>
    </row>
    <row r="106906" spans="1:3" x14ac:dyDescent="0.45">
      <c r="A106906" t="s">
        <v>106892</v>
      </c>
      <c r="B106906">
        <v>1</v>
      </c>
      <c r="C106906">
        <v>8736</v>
      </c>
    </row>
    <row r="106907" spans="1:3" x14ac:dyDescent="0.45">
      <c r="A106907" t="s">
        <v>106893</v>
      </c>
      <c r="B106907">
        <v>1</v>
      </c>
      <c r="C106907">
        <v>78389</v>
      </c>
    </row>
    <row r="106908" spans="1:3" x14ac:dyDescent="0.45">
      <c r="A106908" t="s">
        <v>106894</v>
      </c>
      <c r="B106908">
        <v>1</v>
      </c>
      <c r="C106908">
        <v>96705</v>
      </c>
    </row>
    <row r="106909" spans="1:3" x14ac:dyDescent="0.45">
      <c r="A106909" t="s">
        <v>106895</v>
      </c>
      <c r="B106909">
        <v>1</v>
      </c>
      <c r="C106909">
        <v>75263</v>
      </c>
    </row>
    <row r="106910" spans="1:3" x14ac:dyDescent="0.45">
      <c r="A106910" t="s">
        <v>106896</v>
      </c>
      <c r="B106910">
        <v>1</v>
      </c>
      <c r="C106910">
        <v>33964</v>
      </c>
    </row>
    <row r="106911" spans="1:3" x14ac:dyDescent="0.45">
      <c r="A106911" t="s">
        <v>106897</v>
      </c>
      <c r="B106911">
        <v>1</v>
      </c>
      <c r="C106911">
        <v>73399</v>
      </c>
    </row>
    <row r="106912" spans="1:3" x14ac:dyDescent="0.45">
      <c r="A106912" t="s">
        <v>106898</v>
      </c>
      <c r="B106912">
        <v>1</v>
      </c>
      <c r="C106912">
        <v>34913</v>
      </c>
    </row>
    <row r="106913" spans="1:3" x14ac:dyDescent="0.45">
      <c r="A106913" t="s">
        <v>106899</v>
      </c>
      <c r="B106913">
        <v>1</v>
      </c>
      <c r="C106913">
        <v>76028</v>
      </c>
    </row>
    <row r="106914" spans="1:3" x14ac:dyDescent="0.45">
      <c r="A106914" t="s">
        <v>106900</v>
      </c>
      <c r="B106914">
        <v>1</v>
      </c>
      <c r="C106914">
        <v>60880</v>
      </c>
    </row>
    <row r="106915" spans="1:3" x14ac:dyDescent="0.45">
      <c r="A106915" t="s">
        <v>106901</v>
      </c>
      <c r="B106915">
        <v>1</v>
      </c>
      <c r="C106915">
        <v>58876</v>
      </c>
    </row>
    <row r="106916" spans="1:3" x14ac:dyDescent="0.45">
      <c r="A106916" t="s">
        <v>106902</v>
      </c>
      <c r="B106916">
        <v>1</v>
      </c>
      <c r="C106916">
        <v>25870</v>
      </c>
    </row>
    <row r="106917" spans="1:3" x14ac:dyDescent="0.45">
      <c r="A106917" t="s">
        <v>106903</v>
      </c>
      <c r="B106917">
        <v>1</v>
      </c>
      <c r="C106917">
        <v>29923</v>
      </c>
    </row>
    <row r="106918" spans="1:3" x14ac:dyDescent="0.45">
      <c r="A106918" t="s">
        <v>106904</v>
      </c>
      <c r="B106918">
        <v>1</v>
      </c>
      <c r="C106918">
        <v>107031</v>
      </c>
    </row>
    <row r="106919" spans="1:3" x14ac:dyDescent="0.45">
      <c r="A106919" t="s">
        <v>106905</v>
      </c>
      <c r="B106919">
        <v>1</v>
      </c>
      <c r="C106919">
        <v>32080</v>
      </c>
    </row>
    <row r="106920" spans="1:3" x14ac:dyDescent="0.45">
      <c r="A106920" t="s">
        <v>106906</v>
      </c>
      <c r="B106920">
        <v>1</v>
      </c>
      <c r="C106920">
        <v>73647</v>
      </c>
    </row>
    <row r="106921" spans="1:3" x14ac:dyDescent="0.45">
      <c r="A106921" t="s">
        <v>106907</v>
      </c>
      <c r="B106921">
        <v>1</v>
      </c>
      <c r="C106921">
        <v>73212</v>
      </c>
    </row>
    <row r="106922" spans="1:3" x14ac:dyDescent="0.45">
      <c r="A106922" t="s">
        <v>106908</v>
      </c>
      <c r="B106922">
        <v>1</v>
      </c>
      <c r="C106922">
        <v>60270</v>
      </c>
    </row>
    <row r="106923" spans="1:3" x14ac:dyDescent="0.45">
      <c r="A106923" t="s">
        <v>106909</v>
      </c>
      <c r="B106923">
        <v>1</v>
      </c>
      <c r="C106923">
        <v>98462</v>
      </c>
    </row>
    <row r="106924" spans="1:3" x14ac:dyDescent="0.45">
      <c r="A106924" t="s">
        <v>106910</v>
      </c>
      <c r="B106924">
        <v>1</v>
      </c>
      <c r="C106924">
        <v>85078</v>
      </c>
    </row>
    <row r="106925" spans="1:3" x14ac:dyDescent="0.45">
      <c r="A106925" t="s">
        <v>106911</v>
      </c>
      <c r="B106925">
        <v>1</v>
      </c>
      <c r="C106925">
        <v>48745</v>
      </c>
    </row>
    <row r="106926" spans="1:3" x14ac:dyDescent="0.45">
      <c r="A106926" t="s">
        <v>106912</v>
      </c>
      <c r="B106926">
        <v>1</v>
      </c>
      <c r="C106926">
        <v>50114</v>
      </c>
    </row>
    <row r="106927" spans="1:3" x14ac:dyDescent="0.45">
      <c r="A106927" t="s">
        <v>106913</v>
      </c>
      <c r="B106927">
        <v>1</v>
      </c>
      <c r="C106927">
        <v>52706</v>
      </c>
    </row>
    <row r="106928" spans="1:3" x14ac:dyDescent="0.45">
      <c r="A106928" t="s">
        <v>106914</v>
      </c>
      <c r="B106928">
        <v>1</v>
      </c>
      <c r="C106928">
        <v>4141</v>
      </c>
    </row>
    <row r="106929" spans="1:3" x14ac:dyDescent="0.45">
      <c r="A106929" t="s">
        <v>106915</v>
      </c>
      <c r="B106929">
        <v>1</v>
      </c>
      <c r="C106929">
        <v>22487</v>
      </c>
    </row>
    <row r="106930" spans="1:3" x14ac:dyDescent="0.45">
      <c r="A106930" t="s">
        <v>106916</v>
      </c>
      <c r="B106930">
        <v>1</v>
      </c>
      <c r="C106930">
        <v>47021</v>
      </c>
    </row>
    <row r="106931" spans="1:3" x14ac:dyDescent="0.45">
      <c r="A106931" t="s">
        <v>106917</v>
      </c>
      <c r="B106931">
        <v>1</v>
      </c>
      <c r="C106931">
        <v>87790</v>
      </c>
    </row>
    <row r="106932" spans="1:3" x14ac:dyDescent="0.45">
      <c r="A106932" t="s">
        <v>106918</v>
      </c>
      <c r="B106932">
        <v>1</v>
      </c>
      <c r="C106932">
        <v>16737</v>
      </c>
    </row>
    <row r="106933" spans="1:3" x14ac:dyDescent="0.45">
      <c r="A106933" t="s">
        <v>106919</v>
      </c>
      <c r="B106933">
        <v>1</v>
      </c>
      <c r="C106933">
        <v>32546</v>
      </c>
    </row>
    <row r="106934" spans="1:3" x14ac:dyDescent="0.45">
      <c r="A106934" t="s">
        <v>106920</v>
      </c>
      <c r="B106934">
        <v>1</v>
      </c>
      <c r="C106934">
        <v>47003</v>
      </c>
    </row>
    <row r="106935" spans="1:3" x14ac:dyDescent="0.45">
      <c r="A106935" t="s">
        <v>106921</v>
      </c>
      <c r="B106935">
        <v>1</v>
      </c>
      <c r="C106935">
        <v>71221</v>
      </c>
    </row>
    <row r="106936" spans="1:3" x14ac:dyDescent="0.45">
      <c r="A106936" t="s">
        <v>106922</v>
      </c>
      <c r="B106936">
        <v>1</v>
      </c>
      <c r="C106936">
        <v>105257</v>
      </c>
    </row>
    <row r="106937" spans="1:3" x14ac:dyDescent="0.45">
      <c r="A106937" t="s">
        <v>106923</v>
      </c>
      <c r="B106937">
        <v>1</v>
      </c>
      <c r="C106937">
        <v>84368</v>
      </c>
    </row>
    <row r="106938" spans="1:3" x14ac:dyDescent="0.45">
      <c r="A106938" t="s">
        <v>106924</v>
      </c>
      <c r="B106938">
        <v>1</v>
      </c>
      <c r="C106938">
        <v>39798</v>
      </c>
    </row>
    <row r="106939" spans="1:3" x14ac:dyDescent="0.45">
      <c r="A106939" t="s">
        <v>106925</v>
      </c>
      <c r="B106939">
        <v>1</v>
      </c>
      <c r="C106939">
        <v>80780</v>
      </c>
    </row>
    <row r="106940" spans="1:3" x14ac:dyDescent="0.45">
      <c r="A106940" t="s">
        <v>106926</v>
      </c>
      <c r="B106940">
        <v>1</v>
      </c>
      <c r="C106940">
        <v>4804</v>
      </c>
    </row>
    <row r="106941" spans="1:3" x14ac:dyDescent="0.45">
      <c r="A106941" t="s">
        <v>106927</v>
      </c>
      <c r="B106941">
        <v>1</v>
      </c>
      <c r="C106941">
        <v>17703</v>
      </c>
    </row>
    <row r="106942" spans="1:3" x14ac:dyDescent="0.45">
      <c r="A106942" t="s">
        <v>106928</v>
      </c>
      <c r="B106942">
        <v>1</v>
      </c>
      <c r="C106942">
        <v>50903</v>
      </c>
    </row>
    <row r="106943" spans="1:3" x14ac:dyDescent="0.45">
      <c r="A106943" t="s">
        <v>106929</v>
      </c>
      <c r="B106943">
        <v>1</v>
      </c>
      <c r="C106943">
        <v>32008</v>
      </c>
    </row>
    <row r="106944" spans="1:3" x14ac:dyDescent="0.45">
      <c r="A106944" t="s">
        <v>106930</v>
      </c>
      <c r="B106944">
        <v>1</v>
      </c>
      <c r="C106944">
        <v>108666</v>
      </c>
    </row>
    <row r="106945" spans="1:3" x14ac:dyDescent="0.45">
      <c r="A106945" t="s">
        <v>106931</v>
      </c>
      <c r="B106945">
        <v>1</v>
      </c>
      <c r="C106945">
        <v>40673</v>
      </c>
    </row>
    <row r="106946" spans="1:3" x14ac:dyDescent="0.45">
      <c r="A106946" t="s">
        <v>106932</v>
      </c>
      <c r="B106946">
        <v>1</v>
      </c>
      <c r="C106946">
        <v>88993</v>
      </c>
    </row>
    <row r="106947" spans="1:3" x14ac:dyDescent="0.45">
      <c r="A106947" t="s">
        <v>106933</v>
      </c>
      <c r="B106947">
        <v>1</v>
      </c>
      <c r="C106947">
        <v>55663</v>
      </c>
    </row>
    <row r="106948" spans="1:3" x14ac:dyDescent="0.45">
      <c r="A106948" t="s">
        <v>106934</v>
      </c>
      <c r="B106948">
        <v>1</v>
      </c>
      <c r="C106948">
        <v>34986</v>
      </c>
    </row>
    <row r="106949" spans="1:3" x14ac:dyDescent="0.45">
      <c r="A106949" t="s">
        <v>106935</v>
      </c>
      <c r="B106949">
        <v>1</v>
      </c>
      <c r="C106949">
        <v>82463</v>
      </c>
    </row>
    <row r="106950" spans="1:3" x14ac:dyDescent="0.45">
      <c r="A106950" t="s">
        <v>106936</v>
      </c>
      <c r="B106950">
        <v>1</v>
      </c>
      <c r="C106950">
        <v>90951</v>
      </c>
    </row>
    <row r="106951" spans="1:3" x14ac:dyDescent="0.45">
      <c r="A106951" t="s">
        <v>106937</v>
      </c>
      <c r="B106951">
        <v>1</v>
      </c>
      <c r="C106951">
        <v>119682</v>
      </c>
    </row>
    <row r="106952" spans="1:3" x14ac:dyDescent="0.45">
      <c r="A106952" t="s">
        <v>106938</v>
      </c>
      <c r="B106952">
        <v>1</v>
      </c>
      <c r="C106952">
        <v>119904</v>
      </c>
    </row>
    <row r="106953" spans="1:3" x14ac:dyDescent="0.45">
      <c r="A106953" t="s">
        <v>106939</v>
      </c>
      <c r="B106953">
        <v>1</v>
      </c>
      <c r="C106953">
        <v>102734</v>
      </c>
    </row>
    <row r="106954" spans="1:3" x14ac:dyDescent="0.45">
      <c r="A106954" t="s">
        <v>106940</v>
      </c>
      <c r="B106954">
        <v>1</v>
      </c>
      <c r="C106954">
        <v>741</v>
      </c>
    </row>
    <row r="106955" spans="1:3" x14ac:dyDescent="0.45">
      <c r="A106955" t="s">
        <v>106941</v>
      </c>
      <c r="B106955">
        <v>1</v>
      </c>
      <c r="C106955">
        <v>98373</v>
      </c>
    </row>
    <row r="106956" spans="1:3" x14ac:dyDescent="0.45">
      <c r="A106956" t="s">
        <v>106942</v>
      </c>
      <c r="B106956">
        <v>1</v>
      </c>
      <c r="C106956">
        <v>118309</v>
      </c>
    </row>
    <row r="106957" spans="1:3" x14ac:dyDescent="0.45">
      <c r="A106957" t="s">
        <v>106943</v>
      </c>
      <c r="B106957">
        <v>1</v>
      </c>
      <c r="C106957">
        <v>60269</v>
      </c>
    </row>
    <row r="106958" spans="1:3" x14ac:dyDescent="0.45">
      <c r="A106958" t="s">
        <v>106944</v>
      </c>
      <c r="B106958">
        <v>1</v>
      </c>
      <c r="C106958">
        <v>20762</v>
      </c>
    </row>
    <row r="106959" spans="1:3" x14ac:dyDescent="0.45">
      <c r="A106959" t="s">
        <v>106945</v>
      </c>
      <c r="B106959">
        <v>1</v>
      </c>
      <c r="C106959">
        <v>98327</v>
      </c>
    </row>
    <row r="106960" spans="1:3" x14ac:dyDescent="0.45">
      <c r="A106960" t="s">
        <v>106946</v>
      </c>
      <c r="B106960">
        <v>1</v>
      </c>
      <c r="C106960">
        <v>65688</v>
      </c>
    </row>
    <row r="106961" spans="1:3" x14ac:dyDescent="0.45">
      <c r="A106961" t="s">
        <v>106947</v>
      </c>
      <c r="B106961">
        <v>1</v>
      </c>
      <c r="C106961">
        <v>93229</v>
      </c>
    </row>
    <row r="106962" spans="1:3" x14ac:dyDescent="0.45">
      <c r="A106962" t="s">
        <v>106948</v>
      </c>
      <c r="B106962">
        <v>1</v>
      </c>
      <c r="C106962">
        <v>1926</v>
      </c>
    </row>
    <row r="106963" spans="1:3" x14ac:dyDescent="0.45">
      <c r="A106963" t="s">
        <v>106949</v>
      </c>
      <c r="B106963">
        <v>1</v>
      </c>
      <c r="C106963">
        <v>99988</v>
      </c>
    </row>
    <row r="106964" spans="1:3" x14ac:dyDescent="0.45">
      <c r="A106964" t="s">
        <v>106950</v>
      </c>
      <c r="B106964">
        <v>1</v>
      </c>
      <c r="C106964">
        <v>64845</v>
      </c>
    </row>
    <row r="106965" spans="1:3" x14ac:dyDescent="0.45">
      <c r="A106965" t="s">
        <v>106951</v>
      </c>
      <c r="B106965">
        <v>1</v>
      </c>
      <c r="C106965">
        <v>66732</v>
      </c>
    </row>
    <row r="106966" spans="1:3" x14ac:dyDescent="0.45">
      <c r="A106966" t="s">
        <v>106952</v>
      </c>
      <c r="B106966">
        <v>1</v>
      </c>
      <c r="C106966">
        <v>76359</v>
      </c>
    </row>
    <row r="106967" spans="1:3" x14ac:dyDescent="0.45">
      <c r="A106967" t="s">
        <v>106953</v>
      </c>
      <c r="B106967">
        <v>1</v>
      </c>
      <c r="C106967">
        <v>59914</v>
      </c>
    </row>
    <row r="106968" spans="1:3" x14ac:dyDescent="0.45">
      <c r="A106968" t="s">
        <v>106954</v>
      </c>
      <c r="B106968">
        <v>1</v>
      </c>
      <c r="C106968">
        <v>62745</v>
      </c>
    </row>
    <row r="106969" spans="1:3" x14ac:dyDescent="0.45">
      <c r="A106969" t="s">
        <v>106955</v>
      </c>
      <c r="B106969">
        <v>1</v>
      </c>
      <c r="C106969">
        <v>32904</v>
      </c>
    </row>
    <row r="106970" spans="1:3" x14ac:dyDescent="0.45">
      <c r="A106970" t="s">
        <v>106956</v>
      </c>
      <c r="B106970">
        <v>1</v>
      </c>
      <c r="C106970">
        <v>72324</v>
      </c>
    </row>
    <row r="106971" spans="1:3" x14ac:dyDescent="0.45">
      <c r="A106971" t="s">
        <v>106957</v>
      </c>
      <c r="B106971">
        <v>1</v>
      </c>
      <c r="C106971">
        <v>37413</v>
      </c>
    </row>
    <row r="106972" spans="1:3" x14ac:dyDescent="0.45">
      <c r="A106972" t="s">
        <v>106958</v>
      </c>
      <c r="B106972">
        <v>1</v>
      </c>
      <c r="C106972">
        <v>10994</v>
      </c>
    </row>
    <row r="106973" spans="1:3" x14ac:dyDescent="0.45">
      <c r="A106973" t="s">
        <v>106959</v>
      </c>
      <c r="B106973">
        <v>1</v>
      </c>
      <c r="C106973">
        <v>75948</v>
      </c>
    </row>
    <row r="106974" spans="1:3" x14ac:dyDescent="0.45">
      <c r="A106974" t="s">
        <v>106960</v>
      </c>
      <c r="B106974">
        <v>1</v>
      </c>
      <c r="C106974">
        <v>93015</v>
      </c>
    </row>
    <row r="106975" spans="1:3" x14ac:dyDescent="0.45">
      <c r="A106975" t="s">
        <v>106961</v>
      </c>
      <c r="B106975">
        <v>1</v>
      </c>
      <c r="C106975">
        <v>11015</v>
      </c>
    </row>
    <row r="106976" spans="1:3" x14ac:dyDescent="0.45">
      <c r="A106976" t="s">
        <v>106962</v>
      </c>
      <c r="B106976">
        <v>1</v>
      </c>
      <c r="C106976">
        <v>106222</v>
      </c>
    </row>
    <row r="106977" spans="1:3" x14ac:dyDescent="0.45">
      <c r="A106977" t="s">
        <v>106963</v>
      </c>
      <c r="B106977">
        <v>1</v>
      </c>
      <c r="C106977">
        <v>73760</v>
      </c>
    </row>
    <row r="106978" spans="1:3" x14ac:dyDescent="0.45">
      <c r="A106978" t="s">
        <v>106964</v>
      </c>
      <c r="B106978">
        <v>1</v>
      </c>
      <c r="C106978">
        <v>85621</v>
      </c>
    </row>
    <row r="106979" spans="1:3" x14ac:dyDescent="0.45">
      <c r="A106979" t="s">
        <v>106965</v>
      </c>
      <c r="B106979">
        <v>1</v>
      </c>
      <c r="C106979">
        <v>88393</v>
      </c>
    </row>
    <row r="106980" spans="1:3" x14ac:dyDescent="0.45">
      <c r="A106980" t="s">
        <v>106966</v>
      </c>
      <c r="B106980">
        <v>1</v>
      </c>
      <c r="C106980">
        <v>74751</v>
      </c>
    </row>
    <row r="106981" spans="1:3" x14ac:dyDescent="0.45">
      <c r="A106981" t="s">
        <v>106967</v>
      </c>
      <c r="B106981">
        <v>1</v>
      </c>
      <c r="C106981">
        <v>100966</v>
      </c>
    </row>
    <row r="106982" spans="1:3" x14ac:dyDescent="0.45">
      <c r="A106982" t="s">
        <v>106968</v>
      </c>
      <c r="B106982">
        <v>1</v>
      </c>
      <c r="C106982">
        <v>73160</v>
      </c>
    </row>
    <row r="106983" spans="1:3" x14ac:dyDescent="0.45">
      <c r="A106983" t="s">
        <v>106969</v>
      </c>
      <c r="B106983">
        <v>1</v>
      </c>
      <c r="C106983">
        <v>81499</v>
      </c>
    </row>
    <row r="106984" spans="1:3" x14ac:dyDescent="0.45">
      <c r="A106984" t="s">
        <v>106970</v>
      </c>
      <c r="B106984">
        <v>1</v>
      </c>
      <c r="C106984">
        <v>76223</v>
      </c>
    </row>
    <row r="106985" spans="1:3" x14ac:dyDescent="0.45">
      <c r="A106985" t="s">
        <v>106971</v>
      </c>
      <c r="B106985">
        <v>1</v>
      </c>
      <c r="C106985">
        <v>89883</v>
      </c>
    </row>
    <row r="106986" spans="1:3" x14ac:dyDescent="0.45">
      <c r="A106986" t="s">
        <v>106972</v>
      </c>
      <c r="B106986">
        <v>1</v>
      </c>
      <c r="C106986">
        <v>60628</v>
      </c>
    </row>
    <row r="106987" spans="1:3" x14ac:dyDescent="0.45">
      <c r="A106987" t="s">
        <v>106973</v>
      </c>
      <c r="B106987">
        <v>1</v>
      </c>
      <c r="C106987">
        <v>3402</v>
      </c>
    </row>
    <row r="106988" spans="1:3" x14ac:dyDescent="0.45">
      <c r="A106988" t="s">
        <v>106974</v>
      </c>
      <c r="B106988">
        <v>1</v>
      </c>
      <c r="C106988">
        <v>37158</v>
      </c>
    </row>
    <row r="106989" spans="1:3" x14ac:dyDescent="0.45">
      <c r="A106989" t="s">
        <v>106975</v>
      </c>
      <c r="B106989">
        <v>1</v>
      </c>
      <c r="C106989">
        <v>46597</v>
      </c>
    </row>
    <row r="106990" spans="1:3" x14ac:dyDescent="0.45">
      <c r="A106990" t="s">
        <v>106976</v>
      </c>
      <c r="B106990">
        <v>1</v>
      </c>
      <c r="C106990">
        <v>97559</v>
      </c>
    </row>
    <row r="106991" spans="1:3" x14ac:dyDescent="0.45">
      <c r="A106991" t="s">
        <v>106977</v>
      </c>
      <c r="B106991">
        <v>1</v>
      </c>
      <c r="C106991">
        <v>60742</v>
      </c>
    </row>
    <row r="106992" spans="1:3" x14ac:dyDescent="0.45">
      <c r="A106992" t="s">
        <v>106978</v>
      </c>
      <c r="B106992">
        <v>1</v>
      </c>
      <c r="C106992">
        <v>48629</v>
      </c>
    </row>
    <row r="106993" spans="1:3" x14ac:dyDescent="0.45">
      <c r="A106993" t="s">
        <v>106979</v>
      </c>
      <c r="B106993">
        <v>1</v>
      </c>
      <c r="C106993">
        <v>39338</v>
      </c>
    </row>
    <row r="106994" spans="1:3" x14ac:dyDescent="0.45">
      <c r="A106994" t="s">
        <v>106980</v>
      </c>
      <c r="B106994">
        <v>1</v>
      </c>
      <c r="C106994">
        <v>94558</v>
      </c>
    </row>
    <row r="106995" spans="1:3" x14ac:dyDescent="0.45">
      <c r="A106995" t="s">
        <v>106981</v>
      </c>
      <c r="B106995">
        <v>1</v>
      </c>
      <c r="C106995">
        <v>48876</v>
      </c>
    </row>
    <row r="106996" spans="1:3" x14ac:dyDescent="0.45">
      <c r="A106996" t="s">
        <v>106982</v>
      </c>
      <c r="B106996">
        <v>1</v>
      </c>
      <c r="C106996">
        <v>6893</v>
      </c>
    </row>
    <row r="106997" spans="1:3" x14ac:dyDescent="0.45">
      <c r="A106997" t="s">
        <v>106983</v>
      </c>
      <c r="B106997">
        <v>1</v>
      </c>
      <c r="C106997">
        <v>9183</v>
      </c>
    </row>
    <row r="106998" spans="1:3" x14ac:dyDescent="0.45">
      <c r="A106998" t="s">
        <v>106984</v>
      </c>
      <c r="B106998">
        <v>1</v>
      </c>
      <c r="C106998">
        <v>25127</v>
      </c>
    </row>
    <row r="106999" spans="1:3" x14ac:dyDescent="0.45">
      <c r="A106999" t="s">
        <v>106985</v>
      </c>
      <c r="B106999">
        <v>1</v>
      </c>
      <c r="C106999">
        <v>110781</v>
      </c>
    </row>
    <row r="107000" spans="1:3" x14ac:dyDescent="0.45">
      <c r="A107000" t="s">
        <v>106986</v>
      </c>
      <c r="B107000">
        <v>1</v>
      </c>
      <c r="C107000">
        <v>15575</v>
      </c>
    </row>
    <row r="107001" spans="1:3" x14ac:dyDescent="0.45">
      <c r="A107001" t="s">
        <v>106987</v>
      </c>
      <c r="B107001">
        <v>1</v>
      </c>
      <c r="C107001">
        <v>76655</v>
      </c>
    </row>
    <row r="107002" spans="1:3" x14ac:dyDescent="0.45">
      <c r="A107002" t="s">
        <v>106988</v>
      </c>
      <c r="B107002">
        <v>1</v>
      </c>
      <c r="C107002">
        <v>79209</v>
      </c>
    </row>
    <row r="107003" spans="1:3" x14ac:dyDescent="0.45">
      <c r="A107003" t="s">
        <v>106989</v>
      </c>
      <c r="B107003">
        <v>1</v>
      </c>
      <c r="C107003">
        <v>76158</v>
      </c>
    </row>
    <row r="107004" spans="1:3" x14ac:dyDescent="0.45">
      <c r="A107004" t="s">
        <v>106990</v>
      </c>
      <c r="B107004">
        <v>1</v>
      </c>
      <c r="C107004">
        <v>37017</v>
      </c>
    </row>
    <row r="107005" spans="1:3" x14ac:dyDescent="0.45">
      <c r="A107005" t="s">
        <v>106991</v>
      </c>
      <c r="B107005">
        <v>1</v>
      </c>
      <c r="C107005">
        <v>32831</v>
      </c>
    </row>
    <row r="107006" spans="1:3" x14ac:dyDescent="0.45">
      <c r="A107006" t="s">
        <v>106992</v>
      </c>
      <c r="B107006">
        <v>1</v>
      </c>
      <c r="C107006">
        <v>74445</v>
      </c>
    </row>
    <row r="107007" spans="1:3" x14ac:dyDescent="0.45">
      <c r="A107007" t="s">
        <v>106993</v>
      </c>
      <c r="B107007">
        <v>1</v>
      </c>
      <c r="C107007">
        <v>107873</v>
      </c>
    </row>
    <row r="107008" spans="1:3" x14ac:dyDescent="0.45">
      <c r="A107008" t="s">
        <v>106994</v>
      </c>
      <c r="B107008">
        <v>1</v>
      </c>
      <c r="C107008">
        <v>66752</v>
      </c>
    </row>
    <row r="107009" spans="1:3" x14ac:dyDescent="0.45">
      <c r="A107009" t="s">
        <v>106995</v>
      </c>
      <c r="B107009">
        <v>1</v>
      </c>
      <c r="C107009">
        <v>99359</v>
      </c>
    </row>
    <row r="107010" spans="1:3" x14ac:dyDescent="0.45">
      <c r="A107010" t="s">
        <v>106996</v>
      </c>
      <c r="B107010">
        <v>1</v>
      </c>
      <c r="C107010">
        <v>44654</v>
      </c>
    </row>
    <row r="107011" spans="1:3" x14ac:dyDescent="0.45">
      <c r="A107011" t="s">
        <v>106997</v>
      </c>
      <c r="B107011">
        <v>1</v>
      </c>
      <c r="C107011">
        <v>58788</v>
      </c>
    </row>
    <row r="107012" spans="1:3" x14ac:dyDescent="0.45">
      <c r="A107012" t="s">
        <v>106998</v>
      </c>
      <c r="B107012">
        <v>1</v>
      </c>
      <c r="C107012">
        <v>22717</v>
      </c>
    </row>
    <row r="107013" spans="1:3" x14ac:dyDescent="0.45">
      <c r="A107013" t="s">
        <v>106999</v>
      </c>
      <c r="B107013">
        <v>1</v>
      </c>
      <c r="C107013">
        <v>116432</v>
      </c>
    </row>
    <row r="107014" spans="1:3" x14ac:dyDescent="0.45">
      <c r="A107014" t="s">
        <v>107000</v>
      </c>
      <c r="B107014">
        <v>1</v>
      </c>
      <c r="C107014">
        <v>52910</v>
      </c>
    </row>
    <row r="107015" spans="1:3" x14ac:dyDescent="0.45">
      <c r="A107015" t="s">
        <v>107001</v>
      </c>
      <c r="B107015">
        <v>1</v>
      </c>
      <c r="C107015">
        <v>9858</v>
      </c>
    </row>
    <row r="107016" spans="1:3" x14ac:dyDescent="0.45">
      <c r="A107016" t="s">
        <v>107002</v>
      </c>
      <c r="B107016">
        <v>1</v>
      </c>
      <c r="C107016">
        <v>64853</v>
      </c>
    </row>
    <row r="107017" spans="1:3" x14ac:dyDescent="0.45">
      <c r="A107017" t="s">
        <v>107003</v>
      </c>
      <c r="B107017">
        <v>1</v>
      </c>
      <c r="C107017">
        <v>89299</v>
      </c>
    </row>
    <row r="107018" spans="1:3" x14ac:dyDescent="0.45">
      <c r="A107018" t="s">
        <v>107004</v>
      </c>
      <c r="B107018">
        <v>1</v>
      </c>
      <c r="C107018">
        <v>98265</v>
      </c>
    </row>
    <row r="107019" spans="1:3" x14ac:dyDescent="0.45">
      <c r="A107019" t="s">
        <v>107005</v>
      </c>
      <c r="B107019">
        <v>1</v>
      </c>
      <c r="C107019">
        <v>34645</v>
      </c>
    </row>
    <row r="107020" spans="1:3" x14ac:dyDescent="0.45">
      <c r="A107020" t="s">
        <v>107006</v>
      </c>
      <c r="B107020">
        <v>1</v>
      </c>
      <c r="C107020">
        <v>96325</v>
      </c>
    </row>
    <row r="107021" spans="1:3" x14ac:dyDescent="0.45">
      <c r="A107021" t="s">
        <v>107007</v>
      </c>
      <c r="B107021">
        <v>1</v>
      </c>
      <c r="C107021">
        <v>3778</v>
      </c>
    </row>
    <row r="107022" spans="1:3" x14ac:dyDescent="0.45">
      <c r="A107022" t="s">
        <v>107008</v>
      </c>
      <c r="B107022">
        <v>1</v>
      </c>
      <c r="C107022">
        <v>53188</v>
      </c>
    </row>
    <row r="107023" spans="1:3" x14ac:dyDescent="0.45">
      <c r="A107023" t="s">
        <v>107009</v>
      </c>
      <c r="B107023">
        <v>1</v>
      </c>
      <c r="C107023">
        <v>57952</v>
      </c>
    </row>
    <row r="107024" spans="1:3" x14ac:dyDescent="0.45">
      <c r="A107024" t="s">
        <v>107010</v>
      </c>
      <c r="B107024">
        <v>1</v>
      </c>
      <c r="C107024">
        <v>28072</v>
      </c>
    </row>
    <row r="107025" spans="1:3" x14ac:dyDescent="0.45">
      <c r="A107025" t="s">
        <v>107011</v>
      </c>
      <c r="B107025">
        <v>1</v>
      </c>
      <c r="C107025">
        <v>63820</v>
      </c>
    </row>
    <row r="107026" spans="1:3" x14ac:dyDescent="0.45">
      <c r="A107026" t="s">
        <v>107012</v>
      </c>
      <c r="B107026">
        <v>1</v>
      </c>
      <c r="C107026">
        <v>87273</v>
      </c>
    </row>
    <row r="107027" spans="1:3" x14ac:dyDescent="0.45">
      <c r="A107027" t="s">
        <v>107013</v>
      </c>
      <c r="B107027">
        <v>1</v>
      </c>
      <c r="C107027">
        <v>11501</v>
      </c>
    </row>
    <row r="107028" spans="1:3" x14ac:dyDescent="0.45">
      <c r="A107028" t="s">
        <v>107014</v>
      </c>
      <c r="B107028">
        <v>1</v>
      </c>
      <c r="C107028">
        <v>113972</v>
      </c>
    </row>
    <row r="107029" spans="1:3" x14ac:dyDescent="0.45">
      <c r="A107029" t="s">
        <v>107015</v>
      </c>
      <c r="B107029">
        <v>1</v>
      </c>
      <c r="C107029">
        <v>91101</v>
      </c>
    </row>
    <row r="107030" spans="1:3" x14ac:dyDescent="0.45">
      <c r="A107030" t="s">
        <v>107016</v>
      </c>
      <c r="B107030">
        <v>1</v>
      </c>
      <c r="C107030">
        <v>69946</v>
      </c>
    </row>
    <row r="107031" spans="1:3" x14ac:dyDescent="0.45">
      <c r="A107031" t="s">
        <v>107017</v>
      </c>
      <c r="B107031">
        <v>1</v>
      </c>
      <c r="C107031">
        <v>41589</v>
      </c>
    </row>
    <row r="107032" spans="1:3" x14ac:dyDescent="0.45">
      <c r="A107032" t="s">
        <v>107018</v>
      </c>
      <c r="B107032">
        <v>1</v>
      </c>
      <c r="C107032">
        <v>117890</v>
      </c>
    </row>
    <row r="107033" spans="1:3" x14ac:dyDescent="0.45">
      <c r="A107033" t="s">
        <v>107019</v>
      </c>
      <c r="B107033">
        <v>1</v>
      </c>
      <c r="C107033">
        <v>41812</v>
      </c>
    </row>
    <row r="107034" spans="1:3" x14ac:dyDescent="0.45">
      <c r="A107034" t="s">
        <v>107020</v>
      </c>
      <c r="B107034">
        <v>1</v>
      </c>
      <c r="C107034">
        <v>45076</v>
      </c>
    </row>
    <row r="107035" spans="1:3" x14ac:dyDescent="0.45">
      <c r="A107035" t="s">
        <v>107021</v>
      </c>
      <c r="B107035">
        <v>1</v>
      </c>
      <c r="C107035">
        <v>81524</v>
      </c>
    </row>
    <row r="107036" spans="1:3" x14ac:dyDescent="0.45">
      <c r="A107036" t="s">
        <v>107022</v>
      </c>
      <c r="B107036">
        <v>1</v>
      </c>
      <c r="C107036">
        <v>7525</v>
      </c>
    </row>
    <row r="107037" spans="1:3" x14ac:dyDescent="0.45">
      <c r="A107037" t="s">
        <v>107023</v>
      </c>
      <c r="B107037">
        <v>1</v>
      </c>
      <c r="C107037">
        <v>12061</v>
      </c>
    </row>
    <row r="107038" spans="1:3" x14ac:dyDescent="0.45">
      <c r="A107038" t="s">
        <v>107024</v>
      </c>
      <c r="B107038">
        <v>1</v>
      </c>
      <c r="C107038">
        <v>9877</v>
      </c>
    </row>
    <row r="107039" spans="1:3" x14ac:dyDescent="0.45">
      <c r="A107039" t="s">
        <v>107025</v>
      </c>
      <c r="B107039">
        <v>1</v>
      </c>
      <c r="C107039">
        <v>111216</v>
      </c>
    </row>
    <row r="107040" spans="1:3" x14ac:dyDescent="0.45">
      <c r="A107040" t="s">
        <v>107026</v>
      </c>
      <c r="B107040">
        <v>1</v>
      </c>
      <c r="C107040">
        <v>86788</v>
      </c>
    </row>
    <row r="107041" spans="1:3" x14ac:dyDescent="0.45">
      <c r="A107041" t="s">
        <v>107027</v>
      </c>
      <c r="B107041">
        <v>1</v>
      </c>
      <c r="C107041">
        <v>97089</v>
      </c>
    </row>
    <row r="107042" spans="1:3" x14ac:dyDescent="0.45">
      <c r="A107042" t="s">
        <v>107028</v>
      </c>
      <c r="B107042">
        <v>1</v>
      </c>
      <c r="C107042">
        <v>81663</v>
      </c>
    </row>
    <row r="107043" spans="1:3" x14ac:dyDescent="0.45">
      <c r="A107043" t="s">
        <v>107029</v>
      </c>
      <c r="B107043">
        <v>1</v>
      </c>
      <c r="C107043">
        <v>102747</v>
      </c>
    </row>
    <row r="107044" spans="1:3" x14ac:dyDescent="0.45">
      <c r="A107044" t="s">
        <v>107030</v>
      </c>
      <c r="B107044">
        <v>1</v>
      </c>
      <c r="C107044">
        <v>71846</v>
      </c>
    </row>
    <row r="107045" spans="1:3" x14ac:dyDescent="0.45">
      <c r="A107045" t="s">
        <v>107031</v>
      </c>
      <c r="B107045">
        <v>1</v>
      </c>
      <c r="C107045">
        <v>17126</v>
      </c>
    </row>
    <row r="107046" spans="1:3" x14ac:dyDescent="0.45">
      <c r="A107046" t="s">
        <v>107032</v>
      </c>
      <c r="B107046">
        <v>1</v>
      </c>
      <c r="C107046">
        <v>88234</v>
      </c>
    </row>
    <row r="107047" spans="1:3" x14ac:dyDescent="0.45">
      <c r="A107047" t="s">
        <v>107033</v>
      </c>
      <c r="B107047">
        <v>1</v>
      </c>
      <c r="C107047">
        <v>74682</v>
      </c>
    </row>
    <row r="107048" spans="1:3" x14ac:dyDescent="0.45">
      <c r="A107048" t="s">
        <v>107034</v>
      </c>
      <c r="B107048">
        <v>1</v>
      </c>
      <c r="C107048">
        <v>4652</v>
      </c>
    </row>
    <row r="107049" spans="1:3" x14ac:dyDescent="0.45">
      <c r="A107049" t="s">
        <v>107035</v>
      </c>
      <c r="B107049">
        <v>1</v>
      </c>
      <c r="C107049">
        <v>29625</v>
      </c>
    </row>
    <row r="107050" spans="1:3" x14ac:dyDescent="0.45">
      <c r="A107050" t="s">
        <v>107036</v>
      </c>
      <c r="B107050">
        <v>1</v>
      </c>
      <c r="C107050">
        <v>99709</v>
      </c>
    </row>
    <row r="107051" spans="1:3" x14ac:dyDescent="0.45">
      <c r="A107051" t="s">
        <v>107037</v>
      </c>
      <c r="B107051">
        <v>1</v>
      </c>
      <c r="C107051">
        <v>7137</v>
      </c>
    </row>
    <row r="107052" spans="1:3" x14ac:dyDescent="0.45">
      <c r="A107052" t="s">
        <v>107038</v>
      </c>
      <c r="B107052">
        <v>1</v>
      </c>
      <c r="C107052">
        <v>113000</v>
      </c>
    </row>
    <row r="107053" spans="1:3" x14ac:dyDescent="0.45">
      <c r="A107053" t="s">
        <v>107039</v>
      </c>
      <c r="B107053">
        <v>1</v>
      </c>
      <c r="C107053">
        <v>66097</v>
      </c>
    </row>
    <row r="107054" spans="1:3" x14ac:dyDescent="0.45">
      <c r="A107054" t="s">
        <v>107040</v>
      </c>
      <c r="B107054">
        <v>1</v>
      </c>
      <c r="C107054">
        <v>11384</v>
      </c>
    </row>
    <row r="107055" spans="1:3" x14ac:dyDescent="0.45">
      <c r="A107055" t="s">
        <v>107041</v>
      </c>
      <c r="B107055">
        <v>1</v>
      </c>
      <c r="C107055">
        <v>41670</v>
      </c>
    </row>
    <row r="107056" spans="1:3" x14ac:dyDescent="0.45">
      <c r="A107056" t="s">
        <v>107042</v>
      </c>
      <c r="B107056">
        <v>1</v>
      </c>
      <c r="C107056">
        <v>100626</v>
      </c>
    </row>
    <row r="107057" spans="1:3" x14ac:dyDescent="0.45">
      <c r="A107057" t="s">
        <v>107043</v>
      </c>
      <c r="B107057">
        <v>1</v>
      </c>
      <c r="C107057">
        <v>78762</v>
      </c>
    </row>
    <row r="107058" spans="1:3" x14ac:dyDescent="0.45">
      <c r="A107058" t="s">
        <v>107044</v>
      </c>
      <c r="B107058">
        <v>1</v>
      </c>
      <c r="C107058">
        <v>98820</v>
      </c>
    </row>
    <row r="107059" spans="1:3" x14ac:dyDescent="0.45">
      <c r="A107059" t="s">
        <v>107045</v>
      </c>
      <c r="B107059">
        <v>1</v>
      </c>
      <c r="C107059">
        <v>111868</v>
      </c>
    </row>
    <row r="107060" spans="1:3" x14ac:dyDescent="0.45">
      <c r="A107060" t="s">
        <v>107046</v>
      </c>
      <c r="B107060">
        <v>1</v>
      </c>
      <c r="C107060">
        <v>47110</v>
      </c>
    </row>
    <row r="107061" spans="1:3" x14ac:dyDescent="0.45">
      <c r="A107061" t="s">
        <v>107047</v>
      </c>
      <c r="B107061">
        <v>1</v>
      </c>
      <c r="C107061">
        <v>94567</v>
      </c>
    </row>
    <row r="107062" spans="1:3" x14ac:dyDescent="0.45">
      <c r="A107062" t="s">
        <v>107048</v>
      </c>
      <c r="B107062">
        <v>1</v>
      </c>
      <c r="C107062">
        <v>33874</v>
      </c>
    </row>
    <row r="107063" spans="1:3" x14ac:dyDescent="0.45">
      <c r="A107063" t="s">
        <v>107049</v>
      </c>
      <c r="B107063">
        <v>1</v>
      </c>
      <c r="C107063">
        <v>80663</v>
      </c>
    </row>
    <row r="107064" spans="1:3" x14ac:dyDescent="0.45">
      <c r="A107064" t="s">
        <v>107050</v>
      </c>
      <c r="B107064">
        <v>1</v>
      </c>
      <c r="C107064">
        <v>63686</v>
      </c>
    </row>
    <row r="107065" spans="1:3" x14ac:dyDescent="0.45">
      <c r="A107065" t="s">
        <v>107051</v>
      </c>
      <c r="B107065">
        <v>1</v>
      </c>
      <c r="C107065">
        <v>49413</v>
      </c>
    </row>
    <row r="107066" spans="1:3" x14ac:dyDescent="0.45">
      <c r="A107066" t="s">
        <v>107052</v>
      </c>
      <c r="B107066">
        <v>1</v>
      </c>
      <c r="C107066">
        <v>70975</v>
      </c>
    </row>
    <row r="107067" spans="1:3" x14ac:dyDescent="0.45">
      <c r="A107067" t="s">
        <v>107053</v>
      </c>
      <c r="B107067">
        <v>1</v>
      </c>
      <c r="C107067">
        <v>59122</v>
      </c>
    </row>
    <row r="107068" spans="1:3" x14ac:dyDescent="0.45">
      <c r="A107068" t="s">
        <v>107054</v>
      </c>
      <c r="B107068">
        <v>1</v>
      </c>
      <c r="C107068">
        <v>66637</v>
      </c>
    </row>
    <row r="107069" spans="1:3" x14ac:dyDescent="0.45">
      <c r="A107069" t="s">
        <v>107055</v>
      </c>
      <c r="B107069">
        <v>1</v>
      </c>
      <c r="C107069">
        <v>64341</v>
      </c>
    </row>
    <row r="107070" spans="1:3" x14ac:dyDescent="0.45">
      <c r="A107070" t="s">
        <v>107056</v>
      </c>
      <c r="B107070">
        <v>1</v>
      </c>
      <c r="C107070">
        <v>21456</v>
      </c>
    </row>
    <row r="107071" spans="1:3" x14ac:dyDescent="0.45">
      <c r="A107071" t="s">
        <v>107057</v>
      </c>
      <c r="B107071">
        <v>1</v>
      </c>
      <c r="C107071">
        <v>114485</v>
      </c>
    </row>
    <row r="107072" spans="1:3" x14ac:dyDescent="0.45">
      <c r="A107072" t="s">
        <v>107058</v>
      </c>
      <c r="B107072">
        <v>1</v>
      </c>
      <c r="C107072">
        <v>110618</v>
      </c>
    </row>
    <row r="107073" spans="1:3" x14ac:dyDescent="0.45">
      <c r="A107073" t="s">
        <v>107059</v>
      </c>
      <c r="B107073">
        <v>1</v>
      </c>
      <c r="C107073">
        <v>65074</v>
      </c>
    </row>
    <row r="107074" spans="1:3" x14ac:dyDescent="0.45">
      <c r="A107074" t="s">
        <v>107060</v>
      </c>
      <c r="B107074">
        <v>1</v>
      </c>
      <c r="C107074">
        <v>83438</v>
      </c>
    </row>
    <row r="107075" spans="1:3" x14ac:dyDescent="0.45">
      <c r="A107075" t="s">
        <v>107061</v>
      </c>
      <c r="B107075">
        <v>1</v>
      </c>
      <c r="C107075">
        <v>57043</v>
      </c>
    </row>
    <row r="107076" spans="1:3" x14ac:dyDescent="0.45">
      <c r="A107076" t="s">
        <v>107062</v>
      </c>
      <c r="B107076">
        <v>1</v>
      </c>
      <c r="C107076">
        <v>58732</v>
      </c>
    </row>
    <row r="107077" spans="1:3" x14ac:dyDescent="0.45">
      <c r="A107077" t="s">
        <v>107063</v>
      </c>
      <c r="B107077">
        <v>1</v>
      </c>
      <c r="C107077">
        <v>64766</v>
      </c>
    </row>
    <row r="107078" spans="1:3" x14ac:dyDescent="0.45">
      <c r="A107078" t="s">
        <v>107064</v>
      </c>
      <c r="B107078">
        <v>1</v>
      </c>
      <c r="C107078">
        <v>48987</v>
      </c>
    </row>
    <row r="107079" spans="1:3" x14ac:dyDescent="0.45">
      <c r="A107079" t="s">
        <v>107065</v>
      </c>
      <c r="B107079">
        <v>1</v>
      </c>
      <c r="C107079">
        <v>7294</v>
      </c>
    </row>
    <row r="107080" spans="1:3" x14ac:dyDescent="0.45">
      <c r="A107080" t="s">
        <v>107066</v>
      </c>
      <c r="B107080">
        <v>1</v>
      </c>
      <c r="C107080">
        <v>78689</v>
      </c>
    </row>
    <row r="107081" spans="1:3" x14ac:dyDescent="0.45">
      <c r="A107081" t="s">
        <v>107067</v>
      </c>
      <c r="B107081">
        <v>1</v>
      </c>
      <c r="C107081">
        <v>16394</v>
      </c>
    </row>
    <row r="107082" spans="1:3" x14ac:dyDescent="0.45">
      <c r="A107082" t="s">
        <v>107068</v>
      </c>
      <c r="B107082">
        <v>1</v>
      </c>
      <c r="C107082">
        <v>15771</v>
      </c>
    </row>
    <row r="107083" spans="1:3" x14ac:dyDescent="0.45">
      <c r="A107083" t="s">
        <v>107069</v>
      </c>
      <c r="B107083">
        <v>1</v>
      </c>
      <c r="C107083">
        <v>41653</v>
      </c>
    </row>
    <row r="107084" spans="1:3" x14ac:dyDescent="0.45">
      <c r="A107084" t="s">
        <v>107070</v>
      </c>
      <c r="B107084">
        <v>1</v>
      </c>
      <c r="C107084">
        <v>115756</v>
      </c>
    </row>
    <row r="107085" spans="1:3" x14ac:dyDescent="0.45">
      <c r="A107085" t="s">
        <v>107071</v>
      </c>
      <c r="B107085">
        <v>1</v>
      </c>
      <c r="C107085">
        <v>66160</v>
      </c>
    </row>
    <row r="107086" spans="1:3" x14ac:dyDescent="0.45">
      <c r="A107086" t="s">
        <v>107072</v>
      </c>
      <c r="B107086">
        <v>1</v>
      </c>
      <c r="C107086">
        <v>16898</v>
      </c>
    </row>
    <row r="107087" spans="1:3" x14ac:dyDescent="0.45">
      <c r="A107087" t="s">
        <v>107073</v>
      </c>
      <c r="B107087">
        <v>1</v>
      </c>
      <c r="C107087">
        <v>30260</v>
      </c>
    </row>
    <row r="107088" spans="1:3" x14ac:dyDescent="0.45">
      <c r="A107088" t="s">
        <v>107074</v>
      </c>
      <c r="B107088">
        <v>1</v>
      </c>
      <c r="C107088">
        <v>67788</v>
      </c>
    </row>
    <row r="107089" spans="1:3" x14ac:dyDescent="0.45">
      <c r="A107089" t="s">
        <v>107075</v>
      </c>
      <c r="B107089">
        <v>1</v>
      </c>
      <c r="C107089">
        <v>35815</v>
      </c>
    </row>
    <row r="107090" spans="1:3" x14ac:dyDescent="0.45">
      <c r="A107090" t="s">
        <v>107076</v>
      </c>
      <c r="B107090">
        <v>1</v>
      </c>
      <c r="C107090">
        <v>54993</v>
      </c>
    </row>
    <row r="107091" spans="1:3" x14ac:dyDescent="0.45">
      <c r="A107091" t="s">
        <v>107077</v>
      </c>
      <c r="B107091">
        <v>1</v>
      </c>
      <c r="C107091">
        <v>59957</v>
      </c>
    </row>
    <row r="107092" spans="1:3" x14ac:dyDescent="0.45">
      <c r="A107092" t="s">
        <v>107078</v>
      </c>
      <c r="B107092">
        <v>1</v>
      </c>
      <c r="C107092">
        <v>49797</v>
      </c>
    </row>
    <row r="107093" spans="1:3" x14ac:dyDescent="0.45">
      <c r="A107093" t="s">
        <v>107079</v>
      </c>
      <c r="B107093">
        <v>1</v>
      </c>
      <c r="C107093">
        <v>91638</v>
      </c>
    </row>
    <row r="107094" spans="1:3" x14ac:dyDescent="0.45">
      <c r="A107094" t="s">
        <v>107080</v>
      </c>
      <c r="B107094">
        <v>1</v>
      </c>
      <c r="C107094">
        <v>52238</v>
      </c>
    </row>
    <row r="107095" spans="1:3" x14ac:dyDescent="0.45">
      <c r="A107095" t="s">
        <v>107081</v>
      </c>
      <c r="B107095">
        <v>1</v>
      </c>
      <c r="C107095">
        <v>58290</v>
      </c>
    </row>
    <row r="107096" spans="1:3" x14ac:dyDescent="0.45">
      <c r="A107096" t="s">
        <v>107082</v>
      </c>
      <c r="B107096">
        <v>1</v>
      </c>
      <c r="C107096">
        <v>104766</v>
      </c>
    </row>
    <row r="107097" spans="1:3" x14ac:dyDescent="0.45">
      <c r="A107097" t="s">
        <v>107083</v>
      </c>
      <c r="B107097">
        <v>1</v>
      </c>
      <c r="C107097">
        <v>86795</v>
      </c>
    </row>
    <row r="107098" spans="1:3" x14ac:dyDescent="0.45">
      <c r="A107098" t="s">
        <v>107084</v>
      </c>
      <c r="B107098">
        <v>1</v>
      </c>
      <c r="C107098">
        <v>78674</v>
      </c>
    </row>
    <row r="107099" spans="1:3" x14ac:dyDescent="0.45">
      <c r="A107099" t="s">
        <v>107085</v>
      </c>
      <c r="B107099">
        <v>1</v>
      </c>
      <c r="C107099">
        <v>70023</v>
      </c>
    </row>
    <row r="107100" spans="1:3" x14ac:dyDescent="0.45">
      <c r="A107100" t="s">
        <v>107086</v>
      </c>
      <c r="B107100">
        <v>1</v>
      </c>
      <c r="C107100">
        <v>77140</v>
      </c>
    </row>
    <row r="107101" spans="1:3" x14ac:dyDescent="0.45">
      <c r="A107101" t="s">
        <v>107087</v>
      </c>
      <c r="B107101">
        <v>1</v>
      </c>
      <c r="C107101">
        <v>48059</v>
      </c>
    </row>
    <row r="107102" spans="1:3" x14ac:dyDescent="0.45">
      <c r="A107102" t="s">
        <v>107088</v>
      </c>
      <c r="B107102">
        <v>1</v>
      </c>
      <c r="C107102">
        <v>60378</v>
      </c>
    </row>
    <row r="107103" spans="1:3" x14ac:dyDescent="0.45">
      <c r="A107103" t="s">
        <v>107089</v>
      </c>
      <c r="B107103">
        <v>1</v>
      </c>
      <c r="C107103">
        <v>45734</v>
      </c>
    </row>
    <row r="107104" spans="1:3" x14ac:dyDescent="0.45">
      <c r="A107104" t="s">
        <v>107090</v>
      </c>
      <c r="B107104">
        <v>1</v>
      </c>
      <c r="C107104">
        <v>45320</v>
      </c>
    </row>
    <row r="107105" spans="1:3" x14ac:dyDescent="0.45">
      <c r="A107105" t="s">
        <v>107091</v>
      </c>
      <c r="B107105">
        <v>1</v>
      </c>
      <c r="C107105">
        <v>89844</v>
      </c>
    </row>
    <row r="107106" spans="1:3" x14ac:dyDescent="0.45">
      <c r="A107106" t="s">
        <v>107092</v>
      </c>
      <c r="B107106">
        <v>1</v>
      </c>
      <c r="C107106">
        <v>34157</v>
      </c>
    </row>
    <row r="107107" spans="1:3" x14ac:dyDescent="0.45">
      <c r="A107107" t="s">
        <v>107093</v>
      </c>
      <c r="B107107">
        <v>1</v>
      </c>
      <c r="C107107">
        <v>81960</v>
      </c>
    </row>
    <row r="107108" spans="1:3" x14ac:dyDescent="0.45">
      <c r="A107108" t="s">
        <v>107094</v>
      </c>
      <c r="B107108">
        <v>1</v>
      </c>
      <c r="C107108">
        <v>90281</v>
      </c>
    </row>
    <row r="107109" spans="1:3" x14ac:dyDescent="0.45">
      <c r="A107109" t="s">
        <v>107095</v>
      </c>
      <c r="B107109">
        <v>1</v>
      </c>
      <c r="C107109">
        <v>53632</v>
      </c>
    </row>
    <row r="107110" spans="1:3" x14ac:dyDescent="0.45">
      <c r="A107110" t="s">
        <v>107096</v>
      </c>
      <c r="B107110">
        <v>1</v>
      </c>
      <c r="C107110">
        <v>105709</v>
      </c>
    </row>
    <row r="107111" spans="1:3" x14ac:dyDescent="0.45">
      <c r="A107111" t="s">
        <v>107097</v>
      </c>
      <c r="B107111">
        <v>1</v>
      </c>
      <c r="C107111">
        <v>80500</v>
      </c>
    </row>
    <row r="107112" spans="1:3" x14ac:dyDescent="0.45">
      <c r="A107112" t="s">
        <v>107098</v>
      </c>
      <c r="B107112">
        <v>1</v>
      </c>
      <c r="C107112">
        <v>19591</v>
      </c>
    </row>
    <row r="107113" spans="1:3" x14ac:dyDescent="0.45">
      <c r="A107113" t="s">
        <v>107099</v>
      </c>
      <c r="B107113">
        <v>1</v>
      </c>
      <c r="C107113">
        <v>15327</v>
      </c>
    </row>
    <row r="107114" spans="1:3" x14ac:dyDescent="0.45">
      <c r="A107114" t="s">
        <v>107100</v>
      </c>
      <c r="B107114">
        <v>1</v>
      </c>
      <c r="C107114">
        <v>81191</v>
      </c>
    </row>
    <row r="107115" spans="1:3" x14ac:dyDescent="0.45">
      <c r="A107115" t="s">
        <v>107101</v>
      </c>
      <c r="B107115">
        <v>1</v>
      </c>
      <c r="C107115">
        <v>64824</v>
      </c>
    </row>
    <row r="107116" spans="1:3" x14ac:dyDescent="0.45">
      <c r="A107116" t="s">
        <v>107102</v>
      </c>
      <c r="B107116">
        <v>1</v>
      </c>
      <c r="C107116">
        <v>93674</v>
      </c>
    </row>
    <row r="107117" spans="1:3" x14ac:dyDescent="0.45">
      <c r="A107117" t="s">
        <v>107103</v>
      </c>
      <c r="B107117">
        <v>1</v>
      </c>
      <c r="C107117">
        <v>65996</v>
      </c>
    </row>
    <row r="107118" spans="1:3" x14ac:dyDescent="0.45">
      <c r="A107118" t="s">
        <v>107104</v>
      </c>
      <c r="B107118">
        <v>1</v>
      </c>
      <c r="C107118">
        <v>12990</v>
      </c>
    </row>
    <row r="107119" spans="1:3" x14ac:dyDescent="0.45">
      <c r="A107119" t="s">
        <v>107105</v>
      </c>
      <c r="B107119">
        <v>1</v>
      </c>
      <c r="C107119">
        <v>11110</v>
      </c>
    </row>
    <row r="107120" spans="1:3" x14ac:dyDescent="0.45">
      <c r="A107120" t="s">
        <v>107106</v>
      </c>
      <c r="B107120">
        <v>1</v>
      </c>
      <c r="C107120">
        <v>12460</v>
      </c>
    </row>
    <row r="107121" spans="1:3" x14ac:dyDescent="0.45">
      <c r="A107121" t="s">
        <v>107107</v>
      </c>
      <c r="B107121">
        <v>1</v>
      </c>
      <c r="C107121">
        <v>100353</v>
      </c>
    </row>
    <row r="107122" spans="1:3" x14ac:dyDescent="0.45">
      <c r="A107122" t="s">
        <v>107108</v>
      </c>
      <c r="B107122">
        <v>1</v>
      </c>
      <c r="C107122">
        <v>104972</v>
      </c>
    </row>
    <row r="107123" spans="1:3" x14ac:dyDescent="0.45">
      <c r="A107123" t="s">
        <v>107109</v>
      </c>
      <c r="B107123">
        <v>1</v>
      </c>
      <c r="C107123">
        <v>60096</v>
      </c>
    </row>
    <row r="107124" spans="1:3" x14ac:dyDescent="0.45">
      <c r="A107124" t="s">
        <v>107110</v>
      </c>
      <c r="B107124">
        <v>1</v>
      </c>
      <c r="C107124">
        <v>33858</v>
      </c>
    </row>
    <row r="107125" spans="1:3" x14ac:dyDescent="0.45">
      <c r="A107125" t="s">
        <v>107111</v>
      </c>
      <c r="B107125">
        <v>1</v>
      </c>
      <c r="C107125">
        <v>113826</v>
      </c>
    </row>
    <row r="107126" spans="1:3" x14ac:dyDescent="0.45">
      <c r="A107126" t="s">
        <v>107112</v>
      </c>
      <c r="B107126">
        <v>1</v>
      </c>
      <c r="C107126">
        <v>99017</v>
      </c>
    </row>
    <row r="107127" spans="1:3" x14ac:dyDescent="0.45">
      <c r="A107127" t="s">
        <v>107113</v>
      </c>
      <c r="B107127">
        <v>1</v>
      </c>
      <c r="C107127">
        <v>81972</v>
      </c>
    </row>
    <row r="107128" spans="1:3" x14ac:dyDescent="0.45">
      <c r="A107128" t="s">
        <v>107114</v>
      </c>
      <c r="B107128">
        <v>1</v>
      </c>
      <c r="C107128">
        <v>54737</v>
      </c>
    </row>
    <row r="107129" spans="1:3" x14ac:dyDescent="0.45">
      <c r="A107129" t="s">
        <v>107115</v>
      </c>
      <c r="B107129">
        <v>1</v>
      </c>
      <c r="C107129">
        <v>28976</v>
      </c>
    </row>
    <row r="107130" spans="1:3" x14ac:dyDescent="0.45">
      <c r="A107130" t="s">
        <v>107116</v>
      </c>
      <c r="B107130">
        <v>1</v>
      </c>
      <c r="C107130">
        <v>67713</v>
      </c>
    </row>
    <row r="107131" spans="1:3" x14ac:dyDescent="0.45">
      <c r="A107131" t="s">
        <v>107117</v>
      </c>
      <c r="B107131">
        <v>1</v>
      </c>
      <c r="C107131">
        <v>77697</v>
      </c>
    </row>
    <row r="107132" spans="1:3" x14ac:dyDescent="0.45">
      <c r="A107132" t="s">
        <v>107118</v>
      </c>
      <c r="B107132">
        <v>1</v>
      </c>
      <c r="C107132">
        <v>48795</v>
      </c>
    </row>
    <row r="107133" spans="1:3" x14ac:dyDescent="0.45">
      <c r="A107133" t="s">
        <v>107119</v>
      </c>
      <c r="B107133">
        <v>1</v>
      </c>
      <c r="C107133">
        <v>77979</v>
      </c>
    </row>
    <row r="107134" spans="1:3" x14ac:dyDescent="0.45">
      <c r="A107134" t="s">
        <v>107120</v>
      </c>
      <c r="B107134">
        <v>1</v>
      </c>
      <c r="C107134">
        <v>110384</v>
      </c>
    </row>
    <row r="107135" spans="1:3" x14ac:dyDescent="0.45">
      <c r="A107135" t="s">
        <v>107121</v>
      </c>
      <c r="B107135">
        <v>1</v>
      </c>
      <c r="C107135">
        <v>85794</v>
      </c>
    </row>
    <row r="107136" spans="1:3" x14ac:dyDescent="0.45">
      <c r="A107136" t="s">
        <v>107122</v>
      </c>
      <c r="B107136">
        <v>1</v>
      </c>
      <c r="C107136">
        <v>64031</v>
      </c>
    </row>
    <row r="107137" spans="1:3" x14ac:dyDescent="0.45">
      <c r="A107137" t="s">
        <v>107123</v>
      </c>
      <c r="B107137">
        <v>1</v>
      </c>
      <c r="C107137">
        <v>35362</v>
      </c>
    </row>
    <row r="107138" spans="1:3" x14ac:dyDescent="0.45">
      <c r="A107138" t="s">
        <v>107124</v>
      </c>
      <c r="B107138">
        <v>1</v>
      </c>
      <c r="C107138">
        <v>704</v>
      </c>
    </row>
    <row r="107139" spans="1:3" x14ac:dyDescent="0.45">
      <c r="A107139" t="s">
        <v>107125</v>
      </c>
      <c r="B107139">
        <v>1</v>
      </c>
      <c r="C107139">
        <v>79717</v>
      </c>
    </row>
    <row r="107140" spans="1:3" x14ac:dyDescent="0.45">
      <c r="A107140" t="s">
        <v>107126</v>
      </c>
      <c r="B107140">
        <v>1</v>
      </c>
      <c r="C107140">
        <v>98759</v>
      </c>
    </row>
    <row r="107141" spans="1:3" x14ac:dyDescent="0.45">
      <c r="A107141" t="s">
        <v>107127</v>
      </c>
      <c r="B107141">
        <v>1</v>
      </c>
      <c r="C107141">
        <v>85755</v>
      </c>
    </row>
    <row r="107142" spans="1:3" x14ac:dyDescent="0.45">
      <c r="A107142" t="s">
        <v>107128</v>
      </c>
      <c r="B107142">
        <v>1</v>
      </c>
      <c r="C107142">
        <v>48155</v>
      </c>
    </row>
    <row r="107143" spans="1:3" x14ac:dyDescent="0.45">
      <c r="A107143" t="s">
        <v>107129</v>
      </c>
      <c r="B107143">
        <v>1</v>
      </c>
      <c r="C107143">
        <v>58959</v>
      </c>
    </row>
    <row r="107144" spans="1:3" x14ac:dyDescent="0.45">
      <c r="A107144" t="s">
        <v>107130</v>
      </c>
      <c r="B107144">
        <v>1</v>
      </c>
      <c r="C107144">
        <v>30522</v>
      </c>
    </row>
    <row r="107145" spans="1:3" x14ac:dyDescent="0.45">
      <c r="A107145" t="s">
        <v>107131</v>
      </c>
      <c r="B107145">
        <v>1</v>
      </c>
      <c r="C107145">
        <v>68432</v>
      </c>
    </row>
    <row r="107146" spans="1:3" x14ac:dyDescent="0.45">
      <c r="A107146" t="s">
        <v>107132</v>
      </c>
      <c r="B107146">
        <v>1</v>
      </c>
      <c r="C107146">
        <v>73006</v>
      </c>
    </row>
    <row r="107147" spans="1:3" x14ac:dyDescent="0.45">
      <c r="A107147" t="s">
        <v>107133</v>
      </c>
      <c r="B107147">
        <v>1</v>
      </c>
      <c r="C107147">
        <v>88346</v>
      </c>
    </row>
    <row r="107148" spans="1:3" x14ac:dyDescent="0.45">
      <c r="A107148" t="s">
        <v>107134</v>
      </c>
      <c r="B107148">
        <v>1</v>
      </c>
      <c r="C107148">
        <v>51458</v>
      </c>
    </row>
    <row r="107149" spans="1:3" x14ac:dyDescent="0.45">
      <c r="A107149" t="s">
        <v>107135</v>
      </c>
      <c r="B107149">
        <v>1</v>
      </c>
      <c r="C107149">
        <v>50700</v>
      </c>
    </row>
    <row r="107150" spans="1:3" x14ac:dyDescent="0.45">
      <c r="A107150" t="s">
        <v>107136</v>
      </c>
      <c r="B107150">
        <v>1</v>
      </c>
      <c r="C107150">
        <v>77916</v>
      </c>
    </row>
    <row r="107151" spans="1:3" x14ac:dyDescent="0.45">
      <c r="A107151" t="s">
        <v>107137</v>
      </c>
      <c r="B107151">
        <v>1</v>
      </c>
      <c r="C107151">
        <v>24382</v>
      </c>
    </row>
    <row r="107152" spans="1:3" x14ac:dyDescent="0.45">
      <c r="A107152" t="s">
        <v>107138</v>
      </c>
      <c r="B107152">
        <v>1</v>
      </c>
      <c r="C107152">
        <v>78341</v>
      </c>
    </row>
    <row r="107153" spans="1:3" x14ac:dyDescent="0.45">
      <c r="A107153" t="s">
        <v>107139</v>
      </c>
      <c r="B107153">
        <v>1</v>
      </c>
      <c r="C107153">
        <v>115726</v>
      </c>
    </row>
    <row r="107154" spans="1:3" x14ac:dyDescent="0.45">
      <c r="A107154" t="s">
        <v>107140</v>
      </c>
      <c r="B107154">
        <v>1</v>
      </c>
      <c r="C107154">
        <v>83400</v>
      </c>
    </row>
    <row r="107155" spans="1:3" x14ac:dyDescent="0.45">
      <c r="A107155" t="s">
        <v>107141</v>
      </c>
      <c r="B107155">
        <v>1</v>
      </c>
      <c r="C107155">
        <v>76621</v>
      </c>
    </row>
    <row r="107156" spans="1:3" x14ac:dyDescent="0.45">
      <c r="A107156" t="s">
        <v>107142</v>
      </c>
      <c r="B107156">
        <v>1</v>
      </c>
      <c r="C107156">
        <v>74888</v>
      </c>
    </row>
    <row r="107157" spans="1:3" x14ac:dyDescent="0.45">
      <c r="A107157" t="s">
        <v>107143</v>
      </c>
      <c r="B107157">
        <v>1</v>
      </c>
      <c r="C107157">
        <v>61309</v>
      </c>
    </row>
    <row r="107158" spans="1:3" x14ac:dyDescent="0.45">
      <c r="A107158" t="s">
        <v>107144</v>
      </c>
      <c r="B107158">
        <v>1</v>
      </c>
      <c r="C107158">
        <v>44716</v>
      </c>
    </row>
    <row r="107159" spans="1:3" x14ac:dyDescent="0.45">
      <c r="A107159" t="s">
        <v>107145</v>
      </c>
      <c r="B107159">
        <v>1</v>
      </c>
      <c r="C107159">
        <v>78593</v>
      </c>
    </row>
    <row r="107160" spans="1:3" x14ac:dyDescent="0.45">
      <c r="A107160" t="s">
        <v>107146</v>
      </c>
      <c r="B107160">
        <v>1</v>
      </c>
      <c r="C107160">
        <v>61005</v>
      </c>
    </row>
    <row r="107161" spans="1:3" x14ac:dyDescent="0.45">
      <c r="A107161" t="s">
        <v>107147</v>
      </c>
      <c r="B107161">
        <v>1</v>
      </c>
      <c r="C107161">
        <v>66819</v>
      </c>
    </row>
    <row r="107162" spans="1:3" x14ac:dyDescent="0.45">
      <c r="A107162" t="s">
        <v>107148</v>
      </c>
      <c r="B107162">
        <v>1</v>
      </c>
      <c r="C107162">
        <v>103861</v>
      </c>
    </row>
    <row r="107163" spans="1:3" x14ac:dyDescent="0.45">
      <c r="A107163" t="s">
        <v>107149</v>
      </c>
      <c r="B107163">
        <v>1</v>
      </c>
      <c r="C107163">
        <v>44737</v>
      </c>
    </row>
    <row r="107164" spans="1:3" x14ac:dyDescent="0.45">
      <c r="A107164" t="s">
        <v>107150</v>
      </c>
      <c r="B107164">
        <v>1</v>
      </c>
      <c r="C107164">
        <v>107118</v>
      </c>
    </row>
    <row r="107165" spans="1:3" x14ac:dyDescent="0.45">
      <c r="A107165" t="s">
        <v>107151</v>
      </c>
      <c r="B107165">
        <v>1</v>
      </c>
      <c r="C107165">
        <v>96787</v>
      </c>
    </row>
    <row r="107166" spans="1:3" x14ac:dyDescent="0.45">
      <c r="A107166" t="s">
        <v>107152</v>
      </c>
      <c r="B107166">
        <v>1</v>
      </c>
      <c r="C107166">
        <v>95956</v>
      </c>
    </row>
    <row r="107167" spans="1:3" x14ac:dyDescent="0.45">
      <c r="A107167" t="s">
        <v>107153</v>
      </c>
      <c r="B107167">
        <v>1</v>
      </c>
      <c r="C107167">
        <v>71614</v>
      </c>
    </row>
    <row r="107168" spans="1:3" x14ac:dyDescent="0.45">
      <c r="A107168" t="s">
        <v>107154</v>
      </c>
      <c r="B107168">
        <v>1</v>
      </c>
      <c r="C107168">
        <v>46956</v>
      </c>
    </row>
    <row r="107169" spans="1:3" x14ac:dyDescent="0.45">
      <c r="A107169" t="s">
        <v>107155</v>
      </c>
      <c r="B107169">
        <v>1</v>
      </c>
      <c r="C107169">
        <v>36062</v>
      </c>
    </row>
    <row r="107170" spans="1:3" x14ac:dyDescent="0.45">
      <c r="A107170" t="s">
        <v>107156</v>
      </c>
      <c r="B107170">
        <v>1</v>
      </c>
      <c r="C107170">
        <v>88922</v>
      </c>
    </row>
    <row r="107171" spans="1:3" x14ac:dyDescent="0.45">
      <c r="A107171" t="s">
        <v>107157</v>
      </c>
      <c r="B107171">
        <v>1</v>
      </c>
      <c r="C107171">
        <v>77183</v>
      </c>
    </row>
    <row r="107172" spans="1:3" x14ac:dyDescent="0.45">
      <c r="A107172" t="s">
        <v>107158</v>
      </c>
      <c r="B107172">
        <v>1</v>
      </c>
      <c r="C107172">
        <v>56772</v>
      </c>
    </row>
    <row r="107173" spans="1:3" x14ac:dyDescent="0.45">
      <c r="A107173" t="s">
        <v>107159</v>
      </c>
      <c r="B107173">
        <v>1</v>
      </c>
      <c r="C107173">
        <v>114980</v>
      </c>
    </row>
    <row r="107174" spans="1:3" x14ac:dyDescent="0.45">
      <c r="A107174" t="s">
        <v>107160</v>
      </c>
      <c r="B107174">
        <v>1</v>
      </c>
      <c r="C107174">
        <v>69848</v>
      </c>
    </row>
    <row r="107175" spans="1:3" x14ac:dyDescent="0.45">
      <c r="A107175" t="s">
        <v>107161</v>
      </c>
      <c r="B107175">
        <v>1</v>
      </c>
      <c r="C107175">
        <v>2458</v>
      </c>
    </row>
    <row r="107176" spans="1:3" x14ac:dyDescent="0.45">
      <c r="A107176" t="s">
        <v>107162</v>
      </c>
      <c r="B107176">
        <v>1</v>
      </c>
      <c r="C107176">
        <v>82054</v>
      </c>
    </row>
    <row r="107177" spans="1:3" x14ac:dyDescent="0.45">
      <c r="A107177" t="s">
        <v>107163</v>
      </c>
      <c r="B107177">
        <v>1</v>
      </c>
      <c r="C107177">
        <v>101846</v>
      </c>
    </row>
    <row r="107178" spans="1:3" x14ac:dyDescent="0.45">
      <c r="A107178" t="s">
        <v>107164</v>
      </c>
      <c r="B107178">
        <v>1</v>
      </c>
      <c r="C107178">
        <v>110738</v>
      </c>
    </row>
    <row r="107179" spans="1:3" x14ac:dyDescent="0.45">
      <c r="A107179" t="s">
        <v>107165</v>
      </c>
      <c r="B107179">
        <v>1</v>
      </c>
      <c r="C107179">
        <v>114675</v>
      </c>
    </row>
    <row r="107180" spans="1:3" x14ac:dyDescent="0.45">
      <c r="A107180" t="s">
        <v>107166</v>
      </c>
      <c r="B107180">
        <v>1</v>
      </c>
      <c r="C107180">
        <v>46755</v>
      </c>
    </row>
    <row r="107181" spans="1:3" x14ac:dyDescent="0.45">
      <c r="A107181" t="s">
        <v>107167</v>
      </c>
      <c r="B107181">
        <v>1</v>
      </c>
      <c r="C107181">
        <v>96781</v>
      </c>
    </row>
    <row r="107182" spans="1:3" x14ac:dyDescent="0.45">
      <c r="A107182" t="s">
        <v>107168</v>
      </c>
      <c r="B107182">
        <v>1</v>
      </c>
      <c r="C107182">
        <v>34866</v>
      </c>
    </row>
    <row r="107183" spans="1:3" x14ac:dyDescent="0.45">
      <c r="A107183" t="s">
        <v>107169</v>
      </c>
      <c r="B107183">
        <v>1</v>
      </c>
      <c r="C107183">
        <v>11848</v>
      </c>
    </row>
    <row r="107184" spans="1:3" x14ac:dyDescent="0.45">
      <c r="A107184" t="s">
        <v>107170</v>
      </c>
      <c r="B107184">
        <v>1</v>
      </c>
      <c r="C107184">
        <v>85903</v>
      </c>
    </row>
    <row r="107185" spans="1:3" x14ac:dyDescent="0.45">
      <c r="A107185" t="s">
        <v>107171</v>
      </c>
      <c r="B107185">
        <v>1</v>
      </c>
      <c r="C107185">
        <v>108508</v>
      </c>
    </row>
    <row r="107186" spans="1:3" x14ac:dyDescent="0.45">
      <c r="A107186" t="s">
        <v>107172</v>
      </c>
      <c r="B107186">
        <v>1</v>
      </c>
      <c r="C107186">
        <v>41800</v>
      </c>
    </row>
    <row r="107187" spans="1:3" x14ac:dyDescent="0.45">
      <c r="A107187" t="s">
        <v>107173</v>
      </c>
      <c r="B107187">
        <v>1</v>
      </c>
      <c r="C107187">
        <v>14616</v>
      </c>
    </row>
    <row r="107188" spans="1:3" x14ac:dyDescent="0.45">
      <c r="A107188" t="s">
        <v>107174</v>
      </c>
      <c r="B107188">
        <v>1</v>
      </c>
      <c r="C107188">
        <v>16879</v>
      </c>
    </row>
    <row r="107189" spans="1:3" x14ac:dyDescent="0.45">
      <c r="A107189" t="s">
        <v>107175</v>
      </c>
      <c r="B107189">
        <v>1</v>
      </c>
      <c r="C107189">
        <v>16997</v>
      </c>
    </row>
    <row r="107190" spans="1:3" x14ac:dyDescent="0.45">
      <c r="A107190" t="s">
        <v>107176</v>
      </c>
      <c r="B107190">
        <v>1</v>
      </c>
      <c r="C107190">
        <v>101315</v>
      </c>
    </row>
    <row r="107191" spans="1:3" x14ac:dyDescent="0.45">
      <c r="A107191" t="s">
        <v>107177</v>
      </c>
      <c r="B107191">
        <v>1</v>
      </c>
      <c r="C107191">
        <v>37742</v>
      </c>
    </row>
    <row r="107192" spans="1:3" x14ac:dyDescent="0.45">
      <c r="A107192" t="s">
        <v>107178</v>
      </c>
      <c r="B107192">
        <v>1</v>
      </c>
      <c r="C107192">
        <v>50712</v>
      </c>
    </row>
    <row r="107193" spans="1:3" x14ac:dyDescent="0.45">
      <c r="A107193" t="s">
        <v>107179</v>
      </c>
      <c r="B107193">
        <v>1</v>
      </c>
      <c r="C107193">
        <v>86009</v>
      </c>
    </row>
    <row r="107194" spans="1:3" x14ac:dyDescent="0.45">
      <c r="A107194" t="s">
        <v>107180</v>
      </c>
      <c r="B107194">
        <v>1</v>
      </c>
      <c r="C107194">
        <v>7057</v>
      </c>
    </row>
    <row r="107195" spans="1:3" x14ac:dyDescent="0.45">
      <c r="A107195" t="s">
        <v>107181</v>
      </c>
      <c r="B107195">
        <v>1</v>
      </c>
      <c r="C107195">
        <v>26659</v>
      </c>
    </row>
    <row r="107196" spans="1:3" x14ac:dyDescent="0.45">
      <c r="A107196" t="s">
        <v>107182</v>
      </c>
      <c r="B107196">
        <v>1</v>
      </c>
      <c r="C107196">
        <v>69572</v>
      </c>
    </row>
    <row r="107197" spans="1:3" x14ac:dyDescent="0.45">
      <c r="A107197" t="s">
        <v>107183</v>
      </c>
      <c r="B107197">
        <v>1</v>
      </c>
      <c r="C107197">
        <v>57648</v>
      </c>
    </row>
    <row r="107198" spans="1:3" x14ac:dyDescent="0.45">
      <c r="A107198" t="s">
        <v>107184</v>
      </c>
      <c r="B107198">
        <v>1</v>
      </c>
      <c r="C107198">
        <v>114137</v>
      </c>
    </row>
    <row r="107199" spans="1:3" x14ac:dyDescent="0.45">
      <c r="A107199" t="s">
        <v>107185</v>
      </c>
      <c r="B107199">
        <v>1</v>
      </c>
      <c r="C107199">
        <v>80398</v>
      </c>
    </row>
    <row r="107200" spans="1:3" x14ac:dyDescent="0.45">
      <c r="A107200" t="s">
        <v>107186</v>
      </c>
      <c r="B107200">
        <v>1</v>
      </c>
      <c r="C107200">
        <v>15761</v>
      </c>
    </row>
    <row r="107201" spans="1:3" x14ac:dyDescent="0.45">
      <c r="A107201" t="s">
        <v>107187</v>
      </c>
      <c r="B107201">
        <v>1</v>
      </c>
      <c r="C107201">
        <v>106632</v>
      </c>
    </row>
    <row r="107202" spans="1:3" x14ac:dyDescent="0.45">
      <c r="A107202" t="s">
        <v>107188</v>
      </c>
      <c r="B107202">
        <v>1</v>
      </c>
      <c r="C107202">
        <v>117844</v>
      </c>
    </row>
    <row r="107203" spans="1:3" x14ac:dyDescent="0.45">
      <c r="A107203" t="s">
        <v>107189</v>
      </c>
      <c r="B107203">
        <v>1</v>
      </c>
      <c r="C107203">
        <v>58689</v>
      </c>
    </row>
    <row r="107204" spans="1:3" x14ac:dyDescent="0.45">
      <c r="A107204" t="s">
        <v>107190</v>
      </c>
      <c r="B107204">
        <v>1</v>
      </c>
      <c r="C107204">
        <v>40706</v>
      </c>
    </row>
    <row r="107205" spans="1:3" x14ac:dyDescent="0.45">
      <c r="A107205" t="s">
        <v>107191</v>
      </c>
      <c r="B107205">
        <v>1</v>
      </c>
      <c r="C107205">
        <v>114050</v>
      </c>
    </row>
    <row r="107206" spans="1:3" x14ac:dyDescent="0.45">
      <c r="A107206" t="s">
        <v>107192</v>
      </c>
      <c r="B107206">
        <v>1</v>
      </c>
      <c r="C107206">
        <v>49978</v>
      </c>
    </row>
    <row r="107207" spans="1:3" x14ac:dyDescent="0.45">
      <c r="A107207" t="s">
        <v>107193</v>
      </c>
      <c r="B107207">
        <v>1</v>
      </c>
      <c r="C107207">
        <v>27957</v>
      </c>
    </row>
    <row r="107208" spans="1:3" x14ac:dyDescent="0.45">
      <c r="A107208" t="s">
        <v>107194</v>
      </c>
      <c r="B107208">
        <v>1</v>
      </c>
      <c r="C107208">
        <v>30572</v>
      </c>
    </row>
    <row r="107209" spans="1:3" x14ac:dyDescent="0.45">
      <c r="A107209" t="s">
        <v>107195</v>
      </c>
      <c r="B107209">
        <v>1</v>
      </c>
      <c r="C107209">
        <v>47073</v>
      </c>
    </row>
    <row r="107210" spans="1:3" x14ac:dyDescent="0.45">
      <c r="A107210" t="s">
        <v>107196</v>
      </c>
      <c r="B107210">
        <v>1</v>
      </c>
      <c r="C107210">
        <v>80651</v>
      </c>
    </row>
    <row r="107211" spans="1:3" x14ac:dyDescent="0.45">
      <c r="A107211" t="s">
        <v>107197</v>
      </c>
      <c r="B107211">
        <v>1</v>
      </c>
      <c r="C107211">
        <v>83453</v>
      </c>
    </row>
    <row r="107212" spans="1:3" x14ac:dyDescent="0.45">
      <c r="A107212" t="s">
        <v>107198</v>
      </c>
      <c r="B107212">
        <v>1</v>
      </c>
      <c r="C107212">
        <v>62553</v>
      </c>
    </row>
    <row r="107213" spans="1:3" x14ac:dyDescent="0.45">
      <c r="A107213" t="s">
        <v>107199</v>
      </c>
      <c r="B107213">
        <v>1</v>
      </c>
      <c r="C107213">
        <v>74035</v>
      </c>
    </row>
    <row r="107214" spans="1:3" x14ac:dyDescent="0.45">
      <c r="A107214" t="s">
        <v>107200</v>
      </c>
      <c r="B107214">
        <v>1</v>
      </c>
      <c r="C107214">
        <v>39266</v>
      </c>
    </row>
    <row r="107215" spans="1:3" x14ac:dyDescent="0.45">
      <c r="A107215" t="s">
        <v>107201</v>
      </c>
      <c r="B107215">
        <v>1</v>
      </c>
      <c r="C107215">
        <v>98973</v>
      </c>
    </row>
    <row r="107216" spans="1:3" x14ac:dyDescent="0.45">
      <c r="A107216" t="s">
        <v>107202</v>
      </c>
      <c r="B107216">
        <v>1</v>
      </c>
      <c r="C107216">
        <v>34131</v>
      </c>
    </row>
    <row r="107217" spans="1:3" x14ac:dyDescent="0.45">
      <c r="A107217" t="s">
        <v>107203</v>
      </c>
      <c r="B107217">
        <v>1</v>
      </c>
      <c r="C107217">
        <v>22917</v>
      </c>
    </row>
    <row r="107218" spans="1:3" x14ac:dyDescent="0.45">
      <c r="A107218" t="s">
        <v>107204</v>
      </c>
      <c r="B107218">
        <v>1</v>
      </c>
      <c r="C107218">
        <v>107424</v>
      </c>
    </row>
    <row r="107219" spans="1:3" x14ac:dyDescent="0.45">
      <c r="A107219" t="s">
        <v>107205</v>
      </c>
      <c r="B107219">
        <v>1</v>
      </c>
      <c r="C107219">
        <v>47023</v>
      </c>
    </row>
    <row r="107220" spans="1:3" x14ac:dyDescent="0.45">
      <c r="A107220" t="s">
        <v>107206</v>
      </c>
      <c r="B107220">
        <v>1</v>
      </c>
      <c r="C107220">
        <v>28954</v>
      </c>
    </row>
    <row r="107221" spans="1:3" x14ac:dyDescent="0.45">
      <c r="A107221" t="s">
        <v>107207</v>
      </c>
      <c r="B107221">
        <v>1</v>
      </c>
      <c r="C107221">
        <v>69862</v>
      </c>
    </row>
    <row r="107222" spans="1:3" x14ac:dyDescent="0.45">
      <c r="A107222" t="s">
        <v>107208</v>
      </c>
      <c r="B107222">
        <v>1</v>
      </c>
      <c r="C107222">
        <v>69988</v>
      </c>
    </row>
    <row r="107223" spans="1:3" x14ac:dyDescent="0.45">
      <c r="A107223" t="s">
        <v>107209</v>
      </c>
      <c r="B107223">
        <v>1</v>
      </c>
      <c r="C107223">
        <v>4209</v>
      </c>
    </row>
    <row r="107224" spans="1:3" x14ac:dyDescent="0.45">
      <c r="A107224" t="s">
        <v>107210</v>
      </c>
      <c r="B107224">
        <v>1</v>
      </c>
      <c r="C107224">
        <v>7251</v>
      </c>
    </row>
    <row r="107225" spans="1:3" x14ac:dyDescent="0.45">
      <c r="A107225" t="s">
        <v>107211</v>
      </c>
      <c r="B107225">
        <v>1</v>
      </c>
      <c r="C107225">
        <v>86455</v>
      </c>
    </row>
    <row r="107226" spans="1:3" x14ac:dyDescent="0.45">
      <c r="A107226" t="s">
        <v>107212</v>
      </c>
      <c r="B107226">
        <v>1</v>
      </c>
      <c r="C107226">
        <v>111842</v>
      </c>
    </row>
    <row r="107227" spans="1:3" x14ac:dyDescent="0.45">
      <c r="A107227" t="s">
        <v>107213</v>
      </c>
      <c r="B107227">
        <v>1</v>
      </c>
      <c r="C107227">
        <v>67960</v>
      </c>
    </row>
    <row r="107228" spans="1:3" x14ac:dyDescent="0.45">
      <c r="A107228" t="s">
        <v>107214</v>
      </c>
      <c r="B107228">
        <v>1</v>
      </c>
      <c r="C107228">
        <v>54948</v>
      </c>
    </row>
    <row r="107229" spans="1:3" x14ac:dyDescent="0.45">
      <c r="A107229" t="s">
        <v>107215</v>
      </c>
      <c r="B107229">
        <v>1</v>
      </c>
      <c r="C107229">
        <v>43280</v>
      </c>
    </row>
    <row r="107230" spans="1:3" x14ac:dyDescent="0.45">
      <c r="A107230" t="s">
        <v>107216</v>
      </c>
      <c r="B107230">
        <v>1</v>
      </c>
      <c r="C107230">
        <v>40764</v>
      </c>
    </row>
    <row r="107231" spans="1:3" x14ac:dyDescent="0.45">
      <c r="A107231" t="s">
        <v>107217</v>
      </c>
      <c r="B107231">
        <v>1</v>
      </c>
      <c r="C107231">
        <v>12430</v>
      </c>
    </row>
    <row r="107232" spans="1:3" x14ac:dyDescent="0.45">
      <c r="A107232" t="s">
        <v>107218</v>
      </c>
      <c r="B107232">
        <v>1</v>
      </c>
      <c r="C107232">
        <v>42326</v>
      </c>
    </row>
    <row r="107233" spans="1:3" x14ac:dyDescent="0.45">
      <c r="A107233" t="s">
        <v>107219</v>
      </c>
      <c r="B107233">
        <v>1</v>
      </c>
      <c r="C107233">
        <v>49659</v>
      </c>
    </row>
    <row r="107234" spans="1:3" x14ac:dyDescent="0.45">
      <c r="A107234" t="s">
        <v>107220</v>
      </c>
      <c r="B107234">
        <v>1</v>
      </c>
      <c r="C107234">
        <v>96731</v>
      </c>
    </row>
    <row r="107235" spans="1:3" x14ac:dyDescent="0.45">
      <c r="A107235" t="s">
        <v>107221</v>
      </c>
      <c r="B107235">
        <v>1</v>
      </c>
      <c r="C107235">
        <v>67432</v>
      </c>
    </row>
    <row r="107236" spans="1:3" x14ac:dyDescent="0.45">
      <c r="A107236" t="s">
        <v>107222</v>
      </c>
      <c r="B107236">
        <v>1</v>
      </c>
      <c r="C107236">
        <v>91184</v>
      </c>
    </row>
    <row r="107237" spans="1:3" x14ac:dyDescent="0.45">
      <c r="A107237" t="s">
        <v>107223</v>
      </c>
      <c r="B107237">
        <v>1</v>
      </c>
      <c r="C107237">
        <v>37976</v>
      </c>
    </row>
    <row r="107238" spans="1:3" x14ac:dyDescent="0.45">
      <c r="A107238" t="s">
        <v>107224</v>
      </c>
      <c r="B107238">
        <v>1</v>
      </c>
      <c r="C107238">
        <v>86216</v>
      </c>
    </row>
    <row r="107239" spans="1:3" x14ac:dyDescent="0.45">
      <c r="A107239" t="s">
        <v>107225</v>
      </c>
      <c r="B107239">
        <v>1</v>
      </c>
      <c r="C107239">
        <v>103124</v>
      </c>
    </row>
    <row r="107240" spans="1:3" x14ac:dyDescent="0.45">
      <c r="A107240" t="s">
        <v>107226</v>
      </c>
      <c r="B107240">
        <v>1</v>
      </c>
      <c r="C107240">
        <v>48805</v>
      </c>
    </row>
    <row r="107241" spans="1:3" x14ac:dyDescent="0.45">
      <c r="A107241" t="s">
        <v>107227</v>
      </c>
      <c r="B107241">
        <v>1</v>
      </c>
      <c r="C107241">
        <v>87209</v>
      </c>
    </row>
    <row r="107242" spans="1:3" x14ac:dyDescent="0.45">
      <c r="A107242" t="s">
        <v>107228</v>
      </c>
      <c r="B107242">
        <v>1</v>
      </c>
      <c r="C107242">
        <v>117811</v>
      </c>
    </row>
    <row r="107243" spans="1:3" x14ac:dyDescent="0.45">
      <c r="A107243" t="s">
        <v>107229</v>
      </c>
      <c r="B107243">
        <v>1</v>
      </c>
      <c r="C107243">
        <v>85460</v>
      </c>
    </row>
    <row r="107244" spans="1:3" x14ac:dyDescent="0.45">
      <c r="A107244" t="s">
        <v>107230</v>
      </c>
      <c r="B107244">
        <v>1</v>
      </c>
      <c r="C107244">
        <v>86190</v>
      </c>
    </row>
    <row r="107245" spans="1:3" x14ac:dyDescent="0.45">
      <c r="A107245" t="s">
        <v>107231</v>
      </c>
      <c r="B107245">
        <v>1</v>
      </c>
      <c r="C107245">
        <v>76545</v>
      </c>
    </row>
    <row r="107246" spans="1:3" x14ac:dyDescent="0.45">
      <c r="A107246" t="s">
        <v>107232</v>
      </c>
      <c r="B107246">
        <v>1</v>
      </c>
      <c r="C107246">
        <v>83814</v>
      </c>
    </row>
    <row r="107247" spans="1:3" x14ac:dyDescent="0.45">
      <c r="A107247" t="s">
        <v>107233</v>
      </c>
      <c r="B107247">
        <v>1</v>
      </c>
      <c r="C107247">
        <v>84992</v>
      </c>
    </row>
    <row r="107248" spans="1:3" x14ac:dyDescent="0.45">
      <c r="A107248" t="s">
        <v>107234</v>
      </c>
      <c r="B107248">
        <v>1</v>
      </c>
      <c r="C107248">
        <v>92775</v>
      </c>
    </row>
    <row r="107249" spans="1:3" x14ac:dyDescent="0.45">
      <c r="A107249" t="s">
        <v>107235</v>
      </c>
      <c r="B107249">
        <v>1</v>
      </c>
      <c r="C107249">
        <v>68830</v>
      </c>
    </row>
    <row r="107250" spans="1:3" x14ac:dyDescent="0.45">
      <c r="A107250" t="s">
        <v>107236</v>
      </c>
      <c r="B107250">
        <v>1</v>
      </c>
      <c r="C107250">
        <v>326</v>
      </c>
    </row>
    <row r="107251" spans="1:3" x14ac:dyDescent="0.45">
      <c r="A107251" t="s">
        <v>107237</v>
      </c>
      <c r="B107251">
        <v>1</v>
      </c>
      <c r="C107251">
        <v>45162</v>
      </c>
    </row>
    <row r="107252" spans="1:3" x14ac:dyDescent="0.45">
      <c r="A107252" t="s">
        <v>107238</v>
      </c>
      <c r="B107252">
        <v>1</v>
      </c>
      <c r="C107252">
        <v>30092</v>
      </c>
    </row>
    <row r="107253" spans="1:3" x14ac:dyDescent="0.45">
      <c r="A107253" t="s">
        <v>107239</v>
      </c>
      <c r="B107253">
        <v>1</v>
      </c>
      <c r="C107253">
        <v>22752</v>
      </c>
    </row>
    <row r="107254" spans="1:3" x14ac:dyDescent="0.45">
      <c r="A107254" t="s">
        <v>107240</v>
      </c>
      <c r="B107254">
        <v>1</v>
      </c>
      <c r="C107254">
        <v>49007</v>
      </c>
    </row>
    <row r="107255" spans="1:3" x14ac:dyDescent="0.45">
      <c r="A107255" t="s">
        <v>107241</v>
      </c>
      <c r="B107255">
        <v>1</v>
      </c>
      <c r="C107255">
        <v>51988</v>
      </c>
    </row>
    <row r="107256" spans="1:3" x14ac:dyDescent="0.45">
      <c r="A107256" t="s">
        <v>107242</v>
      </c>
      <c r="B107256">
        <v>1</v>
      </c>
      <c r="C107256">
        <v>78635</v>
      </c>
    </row>
    <row r="107257" spans="1:3" x14ac:dyDescent="0.45">
      <c r="A107257" t="s">
        <v>107243</v>
      </c>
      <c r="B107257">
        <v>1</v>
      </c>
      <c r="C107257">
        <v>17193</v>
      </c>
    </row>
    <row r="107258" spans="1:3" x14ac:dyDescent="0.45">
      <c r="A107258" t="s">
        <v>107244</v>
      </c>
      <c r="B107258">
        <v>1</v>
      </c>
      <c r="C107258">
        <v>64104</v>
      </c>
    </row>
    <row r="107259" spans="1:3" x14ac:dyDescent="0.45">
      <c r="A107259" t="s">
        <v>107245</v>
      </c>
      <c r="B107259">
        <v>1</v>
      </c>
      <c r="C107259">
        <v>45351</v>
      </c>
    </row>
    <row r="107260" spans="1:3" x14ac:dyDescent="0.45">
      <c r="A107260" t="s">
        <v>107246</v>
      </c>
      <c r="B107260">
        <v>1</v>
      </c>
      <c r="C107260">
        <v>63995</v>
      </c>
    </row>
    <row r="107261" spans="1:3" x14ac:dyDescent="0.45">
      <c r="A107261" t="s">
        <v>107247</v>
      </c>
      <c r="B107261">
        <v>1</v>
      </c>
      <c r="C107261">
        <v>79568</v>
      </c>
    </row>
    <row r="107262" spans="1:3" x14ac:dyDescent="0.45">
      <c r="A107262" t="s">
        <v>107248</v>
      </c>
      <c r="B107262">
        <v>1</v>
      </c>
      <c r="C107262">
        <v>69104</v>
      </c>
    </row>
    <row r="107263" spans="1:3" x14ac:dyDescent="0.45">
      <c r="A107263" t="s">
        <v>107249</v>
      </c>
      <c r="B107263">
        <v>1</v>
      </c>
      <c r="C107263">
        <v>24829</v>
      </c>
    </row>
    <row r="107264" spans="1:3" x14ac:dyDescent="0.45">
      <c r="A107264" t="s">
        <v>107250</v>
      </c>
      <c r="B107264">
        <v>1</v>
      </c>
      <c r="C107264">
        <v>92166</v>
      </c>
    </row>
    <row r="107265" spans="1:3" x14ac:dyDescent="0.45">
      <c r="A107265" t="s">
        <v>107251</v>
      </c>
      <c r="B107265">
        <v>1</v>
      </c>
      <c r="C107265">
        <v>63771</v>
      </c>
    </row>
    <row r="107266" spans="1:3" x14ac:dyDescent="0.45">
      <c r="A107266" t="s">
        <v>107252</v>
      </c>
      <c r="B107266">
        <v>1</v>
      </c>
      <c r="C107266">
        <v>86620</v>
      </c>
    </row>
    <row r="107267" spans="1:3" x14ac:dyDescent="0.45">
      <c r="A107267" t="s">
        <v>107253</v>
      </c>
      <c r="B107267">
        <v>1</v>
      </c>
      <c r="C107267">
        <v>57003</v>
      </c>
    </row>
    <row r="107268" spans="1:3" x14ac:dyDescent="0.45">
      <c r="A107268" t="s">
        <v>107254</v>
      </c>
      <c r="B107268">
        <v>1</v>
      </c>
      <c r="C107268">
        <v>62420</v>
      </c>
    </row>
    <row r="107269" spans="1:3" x14ac:dyDescent="0.45">
      <c r="A107269" t="s">
        <v>107255</v>
      </c>
      <c r="B107269">
        <v>1</v>
      </c>
      <c r="C107269">
        <v>66027</v>
      </c>
    </row>
    <row r="107270" spans="1:3" x14ac:dyDescent="0.45">
      <c r="A107270" t="s">
        <v>107256</v>
      </c>
      <c r="B107270">
        <v>1</v>
      </c>
      <c r="C107270">
        <v>44562</v>
      </c>
    </row>
    <row r="107271" spans="1:3" x14ac:dyDescent="0.45">
      <c r="A107271" t="s">
        <v>107257</v>
      </c>
      <c r="B107271">
        <v>1</v>
      </c>
      <c r="C107271">
        <v>68266</v>
      </c>
    </row>
    <row r="107272" spans="1:3" x14ac:dyDescent="0.45">
      <c r="A107272" t="s">
        <v>107258</v>
      </c>
      <c r="B107272">
        <v>1</v>
      </c>
      <c r="C107272">
        <v>108730</v>
      </c>
    </row>
    <row r="107273" spans="1:3" x14ac:dyDescent="0.45">
      <c r="A107273" t="s">
        <v>107259</v>
      </c>
      <c r="B107273">
        <v>1</v>
      </c>
      <c r="C107273">
        <v>70471</v>
      </c>
    </row>
    <row r="107274" spans="1:3" x14ac:dyDescent="0.45">
      <c r="A107274" t="s">
        <v>107260</v>
      </c>
      <c r="B107274">
        <v>1</v>
      </c>
      <c r="C107274">
        <v>70705</v>
      </c>
    </row>
    <row r="107275" spans="1:3" x14ac:dyDescent="0.45">
      <c r="A107275" t="s">
        <v>107261</v>
      </c>
      <c r="B107275">
        <v>1</v>
      </c>
      <c r="C107275">
        <v>63006</v>
      </c>
    </row>
    <row r="107276" spans="1:3" x14ac:dyDescent="0.45">
      <c r="A107276" t="s">
        <v>107262</v>
      </c>
      <c r="B107276">
        <v>1</v>
      </c>
      <c r="C107276">
        <v>68887</v>
      </c>
    </row>
    <row r="107277" spans="1:3" x14ac:dyDescent="0.45">
      <c r="A107277" t="s">
        <v>107263</v>
      </c>
      <c r="B107277">
        <v>1</v>
      </c>
      <c r="C107277">
        <v>117553</v>
      </c>
    </row>
    <row r="107278" spans="1:3" x14ac:dyDescent="0.45">
      <c r="A107278" t="s">
        <v>107264</v>
      </c>
      <c r="B107278">
        <v>1</v>
      </c>
      <c r="C107278">
        <v>66663</v>
      </c>
    </row>
    <row r="107279" spans="1:3" x14ac:dyDescent="0.45">
      <c r="A107279" t="s">
        <v>107265</v>
      </c>
      <c r="B107279">
        <v>1</v>
      </c>
      <c r="C107279">
        <v>18365</v>
      </c>
    </row>
    <row r="107280" spans="1:3" x14ac:dyDescent="0.45">
      <c r="A107280" t="s">
        <v>107266</v>
      </c>
      <c r="B107280">
        <v>1</v>
      </c>
      <c r="C107280">
        <v>77274</v>
      </c>
    </row>
    <row r="107281" spans="1:3" x14ac:dyDescent="0.45">
      <c r="A107281" t="s">
        <v>107267</v>
      </c>
      <c r="B107281">
        <v>1</v>
      </c>
      <c r="C107281">
        <v>53294</v>
      </c>
    </row>
    <row r="107282" spans="1:3" x14ac:dyDescent="0.45">
      <c r="A107282" t="s">
        <v>107268</v>
      </c>
      <c r="B107282">
        <v>1</v>
      </c>
      <c r="C107282">
        <v>62333</v>
      </c>
    </row>
    <row r="107283" spans="1:3" x14ac:dyDescent="0.45">
      <c r="A107283" t="s">
        <v>107269</v>
      </c>
      <c r="B107283">
        <v>1</v>
      </c>
      <c r="C107283">
        <v>22989</v>
      </c>
    </row>
    <row r="107284" spans="1:3" x14ac:dyDescent="0.45">
      <c r="A107284" t="s">
        <v>107270</v>
      </c>
      <c r="B107284">
        <v>1</v>
      </c>
      <c r="C107284">
        <v>5514</v>
      </c>
    </row>
    <row r="107285" spans="1:3" x14ac:dyDescent="0.45">
      <c r="A107285" t="s">
        <v>107271</v>
      </c>
      <c r="B107285">
        <v>1</v>
      </c>
      <c r="C107285">
        <v>107068</v>
      </c>
    </row>
    <row r="107286" spans="1:3" x14ac:dyDescent="0.45">
      <c r="A107286" t="s">
        <v>107272</v>
      </c>
      <c r="B107286">
        <v>1</v>
      </c>
      <c r="C107286">
        <v>78020</v>
      </c>
    </row>
    <row r="107287" spans="1:3" x14ac:dyDescent="0.45">
      <c r="A107287" t="s">
        <v>107273</v>
      </c>
      <c r="B107287">
        <v>1</v>
      </c>
      <c r="C107287">
        <v>70792</v>
      </c>
    </row>
    <row r="107288" spans="1:3" x14ac:dyDescent="0.45">
      <c r="A107288" t="s">
        <v>107274</v>
      </c>
      <c r="B107288">
        <v>1</v>
      </c>
      <c r="C107288">
        <v>101698</v>
      </c>
    </row>
    <row r="107289" spans="1:3" x14ac:dyDescent="0.45">
      <c r="A107289" t="s">
        <v>107275</v>
      </c>
      <c r="B107289">
        <v>1</v>
      </c>
      <c r="C107289">
        <v>80239</v>
      </c>
    </row>
    <row r="107290" spans="1:3" x14ac:dyDescent="0.45">
      <c r="A107290" t="s">
        <v>107276</v>
      </c>
      <c r="B107290">
        <v>1</v>
      </c>
      <c r="C107290">
        <v>36713</v>
      </c>
    </row>
    <row r="107291" spans="1:3" x14ac:dyDescent="0.45">
      <c r="A107291" t="s">
        <v>107277</v>
      </c>
      <c r="B107291">
        <v>1</v>
      </c>
      <c r="C107291">
        <v>78390</v>
      </c>
    </row>
    <row r="107292" spans="1:3" x14ac:dyDescent="0.45">
      <c r="A107292" t="s">
        <v>107278</v>
      </c>
      <c r="B107292">
        <v>1</v>
      </c>
      <c r="C107292">
        <v>14566</v>
      </c>
    </row>
    <row r="107293" spans="1:3" x14ac:dyDescent="0.45">
      <c r="A107293" t="s">
        <v>107279</v>
      </c>
      <c r="B107293">
        <v>1</v>
      </c>
      <c r="C107293">
        <v>61233</v>
      </c>
    </row>
    <row r="107294" spans="1:3" x14ac:dyDescent="0.45">
      <c r="A107294" t="s">
        <v>107280</v>
      </c>
      <c r="B107294">
        <v>1</v>
      </c>
      <c r="C107294">
        <v>39917</v>
      </c>
    </row>
    <row r="107295" spans="1:3" x14ac:dyDescent="0.45">
      <c r="A107295" t="s">
        <v>107281</v>
      </c>
      <c r="B107295">
        <v>1</v>
      </c>
      <c r="C107295">
        <v>11875</v>
      </c>
    </row>
    <row r="107296" spans="1:3" x14ac:dyDescent="0.45">
      <c r="A107296" t="s">
        <v>107282</v>
      </c>
      <c r="B107296">
        <v>1</v>
      </c>
      <c r="C107296">
        <v>36545</v>
      </c>
    </row>
    <row r="107297" spans="1:3" x14ac:dyDescent="0.45">
      <c r="A107297" t="s">
        <v>107283</v>
      </c>
      <c r="B107297">
        <v>1</v>
      </c>
      <c r="C107297">
        <v>54812</v>
      </c>
    </row>
    <row r="107298" spans="1:3" x14ac:dyDescent="0.45">
      <c r="A107298" t="s">
        <v>107284</v>
      </c>
      <c r="B107298">
        <v>1</v>
      </c>
      <c r="C107298">
        <v>31620</v>
      </c>
    </row>
    <row r="107299" spans="1:3" x14ac:dyDescent="0.45">
      <c r="A107299" t="s">
        <v>107285</v>
      </c>
      <c r="B107299">
        <v>1</v>
      </c>
      <c r="C107299">
        <v>96166</v>
      </c>
    </row>
    <row r="107300" spans="1:3" x14ac:dyDescent="0.45">
      <c r="A107300" t="s">
        <v>107286</v>
      </c>
      <c r="B107300">
        <v>1</v>
      </c>
      <c r="C107300">
        <v>76045</v>
      </c>
    </row>
    <row r="107301" spans="1:3" x14ac:dyDescent="0.45">
      <c r="A107301" t="s">
        <v>107287</v>
      </c>
      <c r="B107301">
        <v>1</v>
      </c>
      <c r="C107301">
        <v>93156</v>
      </c>
    </row>
    <row r="107302" spans="1:3" x14ac:dyDescent="0.45">
      <c r="A107302" t="s">
        <v>107288</v>
      </c>
      <c r="B107302">
        <v>1</v>
      </c>
      <c r="C107302">
        <v>61300</v>
      </c>
    </row>
    <row r="107303" spans="1:3" x14ac:dyDescent="0.45">
      <c r="A107303" t="s">
        <v>107289</v>
      </c>
      <c r="B107303">
        <v>1</v>
      </c>
      <c r="C107303">
        <v>48681</v>
      </c>
    </row>
    <row r="107304" spans="1:3" x14ac:dyDescent="0.45">
      <c r="A107304" t="s">
        <v>107290</v>
      </c>
      <c r="B107304">
        <v>1</v>
      </c>
      <c r="C107304">
        <v>118792</v>
      </c>
    </row>
    <row r="107305" spans="1:3" x14ac:dyDescent="0.45">
      <c r="A107305" t="s">
        <v>107291</v>
      </c>
      <c r="B107305">
        <v>1</v>
      </c>
      <c r="C107305">
        <v>102443</v>
      </c>
    </row>
    <row r="107306" spans="1:3" x14ac:dyDescent="0.45">
      <c r="A107306" t="s">
        <v>107292</v>
      </c>
      <c r="B107306">
        <v>1</v>
      </c>
      <c r="C107306">
        <v>51970</v>
      </c>
    </row>
    <row r="107307" spans="1:3" x14ac:dyDescent="0.45">
      <c r="A107307" t="s">
        <v>107293</v>
      </c>
      <c r="B107307">
        <v>1</v>
      </c>
      <c r="C107307">
        <v>36691</v>
      </c>
    </row>
    <row r="107308" spans="1:3" x14ac:dyDescent="0.45">
      <c r="A107308" t="s">
        <v>107294</v>
      </c>
      <c r="B107308">
        <v>1</v>
      </c>
      <c r="C107308">
        <v>25378</v>
      </c>
    </row>
    <row r="107309" spans="1:3" x14ac:dyDescent="0.45">
      <c r="A107309" t="s">
        <v>107295</v>
      </c>
      <c r="B107309">
        <v>1</v>
      </c>
      <c r="C107309">
        <v>69769</v>
      </c>
    </row>
    <row r="107310" spans="1:3" x14ac:dyDescent="0.45">
      <c r="A107310" t="s">
        <v>107296</v>
      </c>
      <c r="B107310">
        <v>1</v>
      </c>
      <c r="C107310">
        <v>63548</v>
      </c>
    </row>
    <row r="107311" spans="1:3" x14ac:dyDescent="0.45">
      <c r="A107311" t="s">
        <v>107297</v>
      </c>
      <c r="B107311">
        <v>1</v>
      </c>
      <c r="C107311">
        <v>39767</v>
      </c>
    </row>
    <row r="107312" spans="1:3" x14ac:dyDescent="0.45">
      <c r="A107312" t="s">
        <v>107298</v>
      </c>
      <c r="B107312">
        <v>1</v>
      </c>
      <c r="C107312">
        <v>30527</v>
      </c>
    </row>
    <row r="107313" spans="1:3" x14ac:dyDescent="0.45">
      <c r="A107313" t="s">
        <v>107299</v>
      </c>
      <c r="B107313">
        <v>1</v>
      </c>
      <c r="C107313">
        <v>52029</v>
      </c>
    </row>
    <row r="107314" spans="1:3" x14ac:dyDescent="0.45">
      <c r="A107314" t="s">
        <v>107300</v>
      </c>
      <c r="B107314">
        <v>1</v>
      </c>
      <c r="C107314">
        <v>45047</v>
      </c>
    </row>
    <row r="107315" spans="1:3" x14ac:dyDescent="0.45">
      <c r="A107315" t="s">
        <v>107301</v>
      </c>
      <c r="B107315">
        <v>1</v>
      </c>
      <c r="C107315">
        <v>95822</v>
      </c>
    </row>
    <row r="107316" spans="1:3" x14ac:dyDescent="0.45">
      <c r="A107316" t="s">
        <v>107302</v>
      </c>
      <c r="B107316">
        <v>1</v>
      </c>
      <c r="C107316">
        <v>43059</v>
      </c>
    </row>
    <row r="107317" spans="1:3" x14ac:dyDescent="0.45">
      <c r="A107317" t="s">
        <v>107303</v>
      </c>
      <c r="B107317">
        <v>1</v>
      </c>
      <c r="C107317">
        <v>14564</v>
      </c>
    </row>
    <row r="107318" spans="1:3" x14ac:dyDescent="0.45">
      <c r="A107318" t="s">
        <v>107304</v>
      </c>
      <c r="B107318">
        <v>1</v>
      </c>
      <c r="C107318">
        <v>48894</v>
      </c>
    </row>
    <row r="107319" spans="1:3" x14ac:dyDescent="0.45">
      <c r="A107319" t="s">
        <v>107305</v>
      </c>
      <c r="B107319">
        <v>1</v>
      </c>
      <c r="C107319">
        <v>61920</v>
      </c>
    </row>
    <row r="107320" spans="1:3" x14ac:dyDescent="0.45">
      <c r="A107320" t="s">
        <v>107306</v>
      </c>
      <c r="B107320">
        <v>1</v>
      </c>
      <c r="C107320">
        <v>101054</v>
      </c>
    </row>
    <row r="107321" spans="1:3" x14ac:dyDescent="0.45">
      <c r="A107321" t="s">
        <v>107307</v>
      </c>
      <c r="B107321">
        <v>1</v>
      </c>
      <c r="C107321">
        <v>74271</v>
      </c>
    </row>
    <row r="107322" spans="1:3" x14ac:dyDescent="0.45">
      <c r="A107322" t="s">
        <v>107308</v>
      </c>
      <c r="B107322">
        <v>1</v>
      </c>
      <c r="C107322">
        <v>63098</v>
      </c>
    </row>
    <row r="107323" spans="1:3" x14ac:dyDescent="0.45">
      <c r="A107323" t="s">
        <v>107309</v>
      </c>
      <c r="B107323">
        <v>1</v>
      </c>
      <c r="C107323">
        <v>50623</v>
      </c>
    </row>
    <row r="107324" spans="1:3" x14ac:dyDescent="0.45">
      <c r="A107324" t="s">
        <v>107310</v>
      </c>
      <c r="B107324">
        <v>1</v>
      </c>
      <c r="C107324">
        <v>70182</v>
      </c>
    </row>
    <row r="107325" spans="1:3" x14ac:dyDescent="0.45">
      <c r="A107325" t="s">
        <v>107311</v>
      </c>
      <c r="B107325">
        <v>1</v>
      </c>
      <c r="C107325">
        <v>38469</v>
      </c>
    </row>
    <row r="107326" spans="1:3" x14ac:dyDescent="0.45">
      <c r="A107326" t="s">
        <v>107312</v>
      </c>
      <c r="B107326">
        <v>1</v>
      </c>
      <c r="C107326">
        <v>57085</v>
      </c>
    </row>
    <row r="107327" spans="1:3" x14ac:dyDescent="0.45">
      <c r="A107327" t="s">
        <v>107313</v>
      </c>
      <c r="B107327">
        <v>1</v>
      </c>
      <c r="C107327">
        <v>1475</v>
      </c>
    </row>
    <row r="107328" spans="1:3" x14ac:dyDescent="0.45">
      <c r="A107328" t="s">
        <v>107314</v>
      </c>
      <c r="B107328">
        <v>1</v>
      </c>
      <c r="C107328">
        <v>82558</v>
      </c>
    </row>
    <row r="107329" spans="1:3" x14ac:dyDescent="0.45">
      <c r="A107329" t="s">
        <v>107315</v>
      </c>
      <c r="B107329">
        <v>1</v>
      </c>
      <c r="C107329">
        <v>67053</v>
      </c>
    </row>
    <row r="107330" spans="1:3" x14ac:dyDescent="0.45">
      <c r="A107330" t="s">
        <v>107316</v>
      </c>
      <c r="B107330">
        <v>1</v>
      </c>
      <c r="C107330">
        <v>69026</v>
      </c>
    </row>
    <row r="107331" spans="1:3" x14ac:dyDescent="0.45">
      <c r="A107331" t="s">
        <v>107317</v>
      </c>
      <c r="B107331">
        <v>1</v>
      </c>
      <c r="C107331">
        <v>80662</v>
      </c>
    </row>
    <row r="107332" spans="1:3" x14ac:dyDescent="0.45">
      <c r="A107332" t="s">
        <v>107318</v>
      </c>
      <c r="B107332">
        <v>1</v>
      </c>
      <c r="C107332">
        <v>104175</v>
      </c>
    </row>
    <row r="107333" spans="1:3" x14ac:dyDescent="0.45">
      <c r="A107333" t="s">
        <v>107319</v>
      </c>
      <c r="B107333">
        <v>1</v>
      </c>
      <c r="C107333">
        <v>79857</v>
      </c>
    </row>
    <row r="107334" spans="1:3" x14ac:dyDescent="0.45">
      <c r="A107334" t="s">
        <v>107320</v>
      </c>
      <c r="B107334">
        <v>1</v>
      </c>
      <c r="C107334">
        <v>111504</v>
      </c>
    </row>
    <row r="107335" spans="1:3" x14ac:dyDescent="0.45">
      <c r="A107335" t="s">
        <v>107321</v>
      </c>
      <c r="B107335">
        <v>1</v>
      </c>
      <c r="C107335">
        <v>53961</v>
      </c>
    </row>
    <row r="107336" spans="1:3" x14ac:dyDescent="0.45">
      <c r="A107336" t="s">
        <v>107322</v>
      </c>
      <c r="B107336">
        <v>1</v>
      </c>
      <c r="C107336">
        <v>113788</v>
      </c>
    </row>
    <row r="107337" spans="1:3" x14ac:dyDescent="0.45">
      <c r="A107337" t="s">
        <v>107323</v>
      </c>
      <c r="B107337">
        <v>1</v>
      </c>
      <c r="C107337">
        <v>46883</v>
      </c>
    </row>
    <row r="107338" spans="1:3" x14ac:dyDescent="0.45">
      <c r="A107338" t="s">
        <v>107324</v>
      </c>
      <c r="B107338">
        <v>1</v>
      </c>
      <c r="C107338">
        <v>44471</v>
      </c>
    </row>
    <row r="107339" spans="1:3" x14ac:dyDescent="0.45">
      <c r="A107339" t="s">
        <v>107325</v>
      </c>
      <c r="B107339">
        <v>1</v>
      </c>
      <c r="C107339">
        <v>48936</v>
      </c>
    </row>
    <row r="107340" spans="1:3" x14ac:dyDescent="0.45">
      <c r="A107340" t="s">
        <v>107326</v>
      </c>
      <c r="B107340">
        <v>1</v>
      </c>
      <c r="C107340">
        <v>82782</v>
      </c>
    </row>
    <row r="107341" spans="1:3" x14ac:dyDescent="0.45">
      <c r="A107341" t="s">
        <v>107327</v>
      </c>
      <c r="B107341">
        <v>1</v>
      </c>
      <c r="C107341">
        <v>81776</v>
      </c>
    </row>
    <row r="107342" spans="1:3" x14ac:dyDescent="0.45">
      <c r="A107342" t="s">
        <v>107328</v>
      </c>
      <c r="B107342">
        <v>1</v>
      </c>
      <c r="C107342">
        <v>12057</v>
      </c>
    </row>
    <row r="107343" spans="1:3" x14ac:dyDescent="0.45">
      <c r="A107343" t="s">
        <v>107329</v>
      </c>
      <c r="B107343">
        <v>1</v>
      </c>
      <c r="C107343">
        <v>114747</v>
      </c>
    </row>
    <row r="107344" spans="1:3" x14ac:dyDescent="0.45">
      <c r="A107344" t="s">
        <v>107330</v>
      </c>
      <c r="B107344">
        <v>1</v>
      </c>
      <c r="C107344">
        <v>12684</v>
      </c>
    </row>
    <row r="107345" spans="1:3" x14ac:dyDescent="0.45">
      <c r="A107345" t="s">
        <v>107331</v>
      </c>
      <c r="B107345">
        <v>1</v>
      </c>
      <c r="C107345">
        <v>21415</v>
      </c>
    </row>
    <row r="107346" spans="1:3" x14ac:dyDescent="0.45">
      <c r="A107346" t="s">
        <v>107332</v>
      </c>
      <c r="B107346">
        <v>1</v>
      </c>
      <c r="C107346">
        <v>19475</v>
      </c>
    </row>
    <row r="107347" spans="1:3" x14ac:dyDescent="0.45">
      <c r="A107347" t="s">
        <v>107333</v>
      </c>
      <c r="B107347">
        <v>1</v>
      </c>
      <c r="C107347">
        <v>53997</v>
      </c>
    </row>
    <row r="107348" spans="1:3" x14ac:dyDescent="0.45">
      <c r="A107348" t="s">
        <v>107334</v>
      </c>
      <c r="B107348">
        <v>1</v>
      </c>
      <c r="C107348">
        <v>61255</v>
      </c>
    </row>
    <row r="107349" spans="1:3" x14ac:dyDescent="0.45">
      <c r="A107349" t="s">
        <v>107335</v>
      </c>
      <c r="B107349">
        <v>1</v>
      </c>
      <c r="C107349">
        <v>40768</v>
      </c>
    </row>
    <row r="107350" spans="1:3" x14ac:dyDescent="0.45">
      <c r="A107350" t="s">
        <v>107336</v>
      </c>
      <c r="B107350">
        <v>1</v>
      </c>
      <c r="C107350">
        <v>65195</v>
      </c>
    </row>
    <row r="107351" spans="1:3" x14ac:dyDescent="0.45">
      <c r="A107351" t="s">
        <v>107337</v>
      </c>
      <c r="B107351">
        <v>1</v>
      </c>
      <c r="C107351">
        <v>62823</v>
      </c>
    </row>
    <row r="107352" spans="1:3" x14ac:dyDescent="0.45">
      <c r="A107352" t="s">
        <v>107338</v>
      </c>
      <c r="B107352">
        <v>1</v>
      </c>
      <c r="C107352">
        <v>52098</v>
      </c>
    </row>
    <row r="107353" spans="1:3" x14ac:dyDescent="0.45">
      <c r="A107353" t="s">
        <v>107339</v>
      </c>
      <c r="B107353">
        <v>1</v>
      </c>
      <c r="C107353">
        <v>57884</v>
      </c>
    </row>
    <row r="107354" spans="1:3" x14ac:dyDescent="0.45">
      <c r="A107354" t="s">
        <v>107340</v>
      </c>
      <c r="B107354">
        <v>1</v>
      </c>
      <c r="C107354">
        <v>31736</v>
      </c>
    </row>
    <row r="107355" spans="1:3" x14ac:dyDescent="0.45">
      <c r="A107355" t="s">
        <v>107341</v>
      </c>
      <c r="B107355">
        <v>1</v>
      </c>
      <c r="C107355">
        <v>85064</v>
      </c>
    </row>
    <row r="107356" spans="1:3" x14ac:dyDescent="0.45">
      <c r="A107356" t="s">
        <v>107342</v>
      </c>
      <c r="B107356">
        <v>1</v>
      </c>
      <c r="C107356">
        <v>70895</v>
      </c>
    </row>
    <row r="107357" spans="1:3" x14ac:dyDescent="0.45">
      <c r="A107357" t="s">
        <v>107343</v>
      </c>
      <c r="B107357">
        <v>1</v>
      </c>
      <c r="C107357">
        <v>116716</v>
      </c>
    </row>
    <row r="107358" spans="1:3" x14ac:dyDescent="0.45">
      <c r="A107358" t="s">
        <v>107344</v>
      </c>
      <c r="B107358">
        <v>1</v>
      </c>
      <c r="C107358">
        <v>81206</v>
      </c>
    </row>
    <row r="107359" spans="1:3" x14ac:dyDescent="0.45">
      <c r="A107359" t="s">
        <v>107345</v>
      </c>
      <c r="B107359">
        <v>1</v>
      </c>
      <c r="C107359">
        <v>8534</v>
      </c>
    </row>
    <row r="107360" spans="1:3" x14ac:dyDescent="0.45">
      <c r="A107360" t="s">
        <v>107346</v>
      </c>
      <c r="B107360">
        <v>1</v>
      </c>
      <c r="C107360">
        <v>79697</v>
      </c>
    </row>
    <row r="107361" spans="1:3" x14ac:dyDescent="0.45">
      <c r="A107361" t="s">
        <v>107347</v>
      </c>
      <c r="B107361">
        <v>1</v>
      </c>
      <c r="C107361">
        <v>73872</v>
      </c>
    </row>
    <row r="107362" spans="1:3" x14ac:dyDescent="0.45">
      <c r="A107362" t="s">
        <v>107348</v>
      </c>
      <c r="B107362">
        <v>1</v>
      </c>
      <c r="C107362">
        <v>103992</v>
      </c>
    </row>
    <row r="107363" spans="1:3" x14ac:dyDescent="0.45">
      <c r="A107363" t="s">
        <v>107349</v>
      </c>
      <c r="B107363">
        <v>1</v>
      </c>
      <c r="C107363">
        <v>106120</v>
      </c>
    </row>
    <row r="107364" spans="1:3" x14ac:dyDescent="0.45">
      <c r="A107364" t="s">
        <v>107350</v>
      </c>
      <c r="B107364">
        <v>1</v>
      </c>
      <c r="C107364">
        <v>71169</v>
      </c>
    </row>
    <row r="107365" spans="1:3" x14ac:dyDescent="0.45">
      <c r="A107365" t="s">
        <v>107351</v>
      </c>
      <c r="B107365">
        <v>1</v>
      </c>
      <c r="C107365">
        <v>67553</v>
      </c>
    </row>
    <row r="107366" spans="1:3" x14ac:dyDescent="0.45">
      <c r="A107366" t="s">
        <v>107352</v>
      </c>
      <c r="B107366">
        <v>1</v>
      </c>
      <c r="C107366">
        <v>36075</v>
      </c>
    </row>
    <row r="107367" spans="1:3" x14ac:dyDescent="0.45">
      <c r="A107367" t="s">
        <v>107353</v>
      </c>
      <c r="B107367">
        <v>1</v>
      </c>
      <c r="C107367">
        <v>31654</v>
      </c>
    </row>
    <row r="107368" spans="1:3" x14ac:dyDescent="0.45">
      <c r="A107368" t="s">
        <v>107354</v>
      </c>
      <c r="B107368">
        <v>1</v>
      </c>
      <c r="C107368">
        <v>83551</v>
      </c>
    </row>
    <row r="107369" spans="1:3" x14ac:dyDescent="0.45">
      <c r="A107369" t="s">
        <v>107355</v>
      </c>
      <c r="B107369">
        <v>1</v>
      </c>
      <c r="C107369">
        <v>95347</v>
      </c>
    </row>
    <row r="107370" spans="1:3" x14ac:dyDescent="0.45">
      <c r="A107370" t="s">
        <v>107356</v>
      </c>
      <c r="B107370">
        <v>1</v>
      </c>
      <c r="C107370">
        <v>81953</v>
      </c>
    </row>
    <row r="107371" spans="1:3" x14ac:dyDescent="0.45">
      <c r="A107371" t="s">
        <v>107357</v>
      </c>
      <c r="B107371">
        <v>1</v>
      </c>
      <c r="C107371">
        <v>67812</v>
      </c>
    </row>
    <row r="107372" spans="1:3" x14ac:dyDescent="0.45">
      <c r="A107372" t="s">
        <v>107358</v>
      </c>
      <c r="B107372">
        <v>1</v>
      </c>
      <c r="C107372">
        <v>63557</v>
      </c>
    </row>
    <row r="107373" spans="1:3" x14ac:dyDescent="0.45">
      <c r="A107373" t="s">
        <v>107359</v>
      </c>
      <c r="B107373">
        <v>1</v>
      </c>
      <c r="C107373">
        <v>84856</v>
      </c>
    </row>
    <row r="107374" spans="1:3" x14ac:dyDescent="0.45">
      <c r="A107374" t="s">
        <v>107360</v>
      </c>
      <c r="B107374">
        <v>1</v>
      </c>
      <c r="C107374">
        <v>75066</v>
      </c>
    </row>
    <row r="107375" spans="1:3" x14ac:dyDescent="0.45">
      <c r="A107375" t="s">
        <v>107361</v>
      </c>
      <c r="B107375">
        <v>1</v>
      </c>
      <c r="C107375">
        <v>51914</v>
      </c>
    </row>
    <row r="107376" spans="1:3" x14ac:dyDescent="0.45">
      <c r="A107376" t="s">
        <v>107362</v>
      </c>
      <c r="B107376">
        <v>1</v>
      </c>
      <c r="C107376">
        <v>102034</v>
      </c>
    </row>
    <row r="107377" spans="1:3" x14ac:dyDescent="0.45">
      <c r="A107377" t="s">
        <v>107363</v>
      </c>
      <c r="B107377">
        <v>1</v>
      </c>
      <c r="C107377">
        <v>57934</v>
      </c>
    </row>
    <row r="107378" spans="1:3" x14ac:dyDescent="0.45">
      <c r="A107378" t="s">
        <v>107364</v>
      </c>
      <c r="B107378">
        <v>1</v>
      </c>
      <c r="C107378">
        <v>34188</v>
      </c>
    </row>
    <row r="107379" spans="1:3" x14ac:dyDescent="0.45">
      <c r="A107379" t="s">
        <v>107365</v>
      </c>
      <c r="B107379">
        <v>1</v>
      </c>
      <c r="C107379">
        <v>71023</v>
      </c>
    </row>
    <row r="107380" spans="1:3" x14ac:dyDescent="0.45">
      <c r="A107380" t="s">
        <v>107366</v>
      </c>
      <c r="B107380">
        <v>1</v>
      </c>
      <c r="C107380">
        <v>109327</v>
      </c>
    </row>
    <row r="107381" spans="1:3" x14ac:dyDescent="0.45">
      <c r="A107381" t="s">
        <v>107367</v>
      </c>
      <c r="B107381">
        <v>1</v>
      </c>
      <c r="C107381">
        <v>47490</v>
      </c>
    </row>
    <row r="107382" spans="1:3" x14ac:dyDescent="0.45">
      <c r="A107382" t="s">
        <v>107368</v>
      </c>
      <c r="B107382">
        <v>1</v>
      </c>
      <c r="C107382">
        <v>83443</v>
      </c>
    </row>
    <row r="107383" spans="1:3" x14ac:dyDescent="0.45">
      <c r="A107383" t="s">
        <v>107369</v>
      </c>
      <c r="B107383">
        <v>1</v>
      </c>
      <c r="C107383">
        <v>119041</v>
      </c>
    </row>
    <row r="107384" spans="1:3" x14ac:dyDescent="0.45">
      <c r="A107384" t="s">
        <v>107370</v>
      </c>
      <c r="B107384">
        <v>1</v>
      </c>
      <c r="C107384">
        <v>82924</v>
      </c>
    </row>
    <row r="107385" spans="1:3" x14ac:dyDescent="0.45">
      <c r="A107385" t="s">
        <v>107371</v>
      </c>
      <c r="B107385">
        <v>1</v>
      </c>
      <c r="C107385">
        <v>62843</v>
      </c>
    </row>
    <row r="107386" spans="1:3" x14ac:dyDescent="0.45">
      <c r="A107386" t="s">
        <v>107372</v>
      </c>
      <c r="B107386">
        <v>1</v>
      </c>
      <c r="C107386">
        <v>111691</v>
      </c>
    </row>
    <row r="107387" spans="1:3" x14ac:dyDescent="0.45">
      <c r="A107387" t="s">
        <v>107373</v>
      </c>
      <c r="B107387">
        <v>1</v>
      </c>
      <c r="C107387">
        <v>75137</v>
      </c>
    </row>
    <row r="107388" spans="1:3" x14ac:dyDescent="0.45">
      <c r="A107388" t="s">
        <v>107374</v>
      </c>
      <c r="B107388">
        <v>1</v>
      </c>
      <c r="C107388">
        <v>81011</v>
      </c>
    </row>
    <row r="107389" spans="1:3" x14ac:dyDescent="0.45">
      <c r="A107389" t="s">
        <v>107375</v>
      </c>
      <c r="B107389">
        <v>1</v>
      </c>
      <c r="C107389">
        <v>64803</v>
      </c>
    </row>
    <row r="107390" spans="1:3" x14ac:dyDescent="0.45">
      <c r="A107390" t="s">
        <v>107376</v>
      </c>
      <c r="B107390">
        <v>1</v>
      </c>
      <c r="C107390">
        <v>102090</v>
      </c>
    </row>
    <row r="107391" spans="1:3" x14ac:dyDescent="0.45">
      <c r="A107391" t="s">
        <v>107377</v>
      </c>
      <c r="B107391">
        <v>1</v>
      </c>
      <c r="C107391">
        <v>35368</v>
      </c>
    </row>
    <row r="107392" spans="1:3" x14ac:dyDescent="0.45">
      <c r="A107392" t="s">
        <v>107378</v>
      </c>
      <c r="B107392">
        <v>1</v>
      </c>
      <c r="C107392">
        <v>51587</v>
      </c>
    </row>
    <row r="107393" spans="1:3" x14ac:dyDescent="0.45">
      <c r="A107393" t="s">
        <v>107379</v>
      </c>
      <c r="B107393">
        <v>1</v>
      </c>
      <c r="C107393">
        <v>51552</v>
      </c>
    </row>
    <row r="107394" spans="1:3" x14ac:dyDescent="0.45">
      <c r="A107394" t="s">
        <v>107380</v>
      </c>
      <c r="B107394">
        <v>1</v>
      </c>
      <c r="C107394">
        <v>66433</v>
      </c>
    </row>
    <row r="107395" spans="1:3" x14ac:dyDescent="0.45">
      <c r="A107395" t="s">
        <v>107381</v>
      </c>
      <c r="B107395">
        <v>1</v>
      </c>
      <c r="C107395">
        <v>39014</v>
      </c>
    </row>
    <row r="107396" spans="1:3" x14ac:dyDescent="0.45">
      <c r="A107396" t="s">
        <v>107382</v>
      </c>
      <c r="B107396">
        <v>1</v>
      </c>
      <c r="C107396">
        <v>51039</v>
      </c>
    </row>
    <row r="107397" spans="1:3" x14ac:dyDescent="0.45">
      <c r="A107397" t="s">
        <v>107383</v>
      </c>
      <c r="B107397">
        <v>1</v>
      </c>
      <c r="C107397">
        <v>69337</v>
      </c>
    </row>
    <row r="107398" spans="1:3" x14ac:dyDescent="0.45">
      <c r="A107398" t="s">
        <v>107384</v>
      </c>
      <c r="B107398">
        <v>1</v>
      </c>
      <c r="C107398">
        <v>86646</v>
      </c>
    </row>
    <row r="107399" spans="1:3" x14ac:dyDescent="0.45">
      <c r="A107399" t="s">
        <v>107385</v>
      </c>
      <c r="B107399">
        <v>1</v>
      </c>
      <c r="C107399">
        <v>96355</v>
      </c>
    </row>
    <row r="107400" spans="1:3" x14ac:dyDescent="0.45">
      <c r="A107400" t="s">
        <v>107386</v>
      </c>
      <c r="B107400">
        <v>1</v>
      </c>
      <c r="C107400">
        <v>52937</v>
      </c>
    </row>
    <row r="107401" spans="1:3" x14ac:dyDescent="0.45">
      <c r="A107401" t="s">
        <v>107387</v>
      </c>
      <c r="B107401">
        <v>1</v>
      </c>
      <c r="C107401">
        <v>52972</v>
      </c>
    </row>
    <row r="107402" spans="1:3" x14ac:dyDescent="0.45">
      <c r="A107402" t="s">
        <v>107388</v>
      </c>
      <c r="B107402">
        <v>1</v>
      </c>
      <c r="C107402">
        <v>62012</v>
      </c>
    </row>
    <row r="107403" spans="1:3" x14ac:dyDescent="0.45">
      <c r="A107403" t="s">
        <v>107389</v>
      </c>
      <c r="B107403">
        <v>1</v>
      </c>
      <c r="C107403">
        <v>98531</v>
      </c>
    </row>
    <row r="107404" spans="1:3" x14ac:dyDescent="0.45">
      <c r="A107404" t="s">
        <v>107390</v>
      </c>
      <c r="B107404">
        <v>1</v>
      </c>
      <c r="C107404">
        <v>58872</v>
      </c>
    </row>
    <row r="107405" spans="1:3" x14ac:dyDescent="0.45">
      <c r="A107405" t="s">
        <v>107391</v>
      </c>
      <c r="B107405">
        <v>1</v>
      </c>
      <c r="C107405">
        <v>87854</v>
      </c>
    </row>
    <row r="107406" spans="1:3" x14ac:dyDescent="0.45">
      <c r="A107406" t="s">
        <v>107392</v>
      </c>
      <c r="B107406">
        <v>1</v>
      </c>
      <c r="C107406">
        <v>79273</v>
      </c>
    </row>
    <row r="107407" spans="1:3" x14ac:dyDescent="0.45">
      <c r="A107407" t="s">
        <v>107393</v>
      </c>
      <c r="B107407">
        <v>1</v>
      </c>
      <c r="C107407">
        <v>33947</v>
      </c>
    </row>
    <row r="107408" spans="1:3" x14ac:dyDescent="0.45">
      <c r="A107408" t="s">
        <v>107394</v>
      </c>
      <c r="B107408">
        <v>1</v>
      </c>
      <c r="C107408">
        <v>5554</v>
      </c>
    </row>
    <row r="107409" spans="1:3" x14ac:dyDescent="0.45">
      <c r="A107409" t="s">
        <v>107395</v>
      </c>
      <c r="B107409">
        <v>1</v>
      </c>
      <c r="C107409">
        <v>40817</v>
      </c>
    </row>
    <row r="107410" spans="1:3" x14ac:dyDescent="0.45">
      <c r="A107410" t="s">
        <v>107396</v>
      </c>
      <c r="B107410">
        <v>1</v>
      </c>
      <c r="C107410">
        <v>80677</v>
      </c>
    </row>
    <row r="107411" spans="1:3" x14ac:dyDescent="0.45">
      <c r="A107411" t="s">
        <v>107397</v>
      </c>
      <c r="B107411">
        <v>1</v>
      </c>
      <c r="C107411">
        <v>99760</v>
      </c>
    </row>
    <row r="107412" spans="1:3" x14ac:dyDescent="0.45">
      <c r="A107412" t="s">
        <v>107398</v>
      </c>
      <c r="B107412">
        <v>1</v>
      </c>
      <c r="C107412">
        <v>33180</v>
      </c>
    </row>
    <row r="107413" spans="1:3" x14ac:dyDescent="0.45">
      <c r="A107413" t="s">
        <v>107399</v>
      </c>
      <c r="B107413">
        <v>1</v>
      </c>
      <c r="C107413">
        <v>38161</v>
      </c>
    </row>
    <row r="107414" spans="1:3" x14ac:dyDescent="0.45">
      <c r="A107414" t="s">
        <v>107400</v>
      </c>
      <c r="B107414">
        <v>1</v>
      </c>
      <c r="C107414">
        <v>83641</v>
      </c>
    </row>
    <row r="107415" spans="1:3" x14ac:dyDescent="0.45">
      <c r="A107415" t="s">
        <v>107401</v>
      </c>
      <c r="B107415">
        <v>1</v>
      </c>
      <c r="C107415">
        <v>48846</v>
      </c>
    </row>
    <row r="107416" spans="1:3" x14ac:dyDescent="0.45">
      <c r="A107416" t="s">
        <v>107402</v>
      </c>
      <c r="B107416">
        <v>1</v>
      </c>
      <c r="C107416">
        <v>34420</v>
      </c>
    </row>
    <row r="107417" spans="1:3" x14ac:dyDescent="0.45">
      <c r="A107417" t="s">
        <v>107403</v>
      </c>
      <c r="B107417">
        <v>1</v>
      </c>
      <c r="C107417">
        <v>61884</v>
      </c>
    </row>
    <row r="107418" spans="1:3" x14ac:dyDescent="0.45">
      <c r="A107418" t="s">
        <v>107404</v>
      </c>
      <c r="B107418">
        <v>1</v>
      </c>
      <c r="C107418">
        <v>76587</v>
      </c>
    </row>
    <row r="107419" spans="1:3" x14ac:dyDescent="0.45">
      <c r="A107419" t="s">
        <v>107405</v>
      </c>
      <c r="B107419">
        <v>1</v>
      </c>
      <c r="C107419">
        <v>78766</v>
      </c>
    </row>
    <row r="107420" spans="1:3" x14ac:dyDescent="0.45">
      <c r="A107420" t="s">
        <v>107406</v>
      </c>
      <c r="B107420">
        <v>1</v>
      </c>
      <c r="C107420">
        <v>57966</v>
      </c>
    </row>
    <row r="107421" spans="1:3" x14ac:dyDescent="0.45">
      <c r="A107421" t="s">
        <v>107407</v>
      </c>
      <c r="B107421">
        <v>1</v>
      </c>
      <c r="C107421">
        <v>67065</v>
      </c>
    </row>
    <row r="107422" spans="1:3" x14ac:dyDescent="0.45">
      <c r="A107422" t="s">
        <v>107408</v>
      </c>
      <c r="B107422">
        <v>1</v>
      </c>
      <c r="C107422">
        <v>32953</v>
      </c>
    </row>
    <row r="107423" spans="1:3" x14ac:dyDescent="0.45">
      <c r="A107423" t="s">
        <v>107409</v>
      </c>
      <c r="B107423">
        <v>1</v>
      </c>
      <c r="C107423">
        <v>102907</v>
      </c>
    </row>
    <row r="107424" spans="1:3" x14ac:dyDescent="0.45">
      <c r="A107424" t="s">
        <v>107410</v>
      </c>
      <c r="B107424">
        <v>1</v>
      </c>
      <c r="C107424">
        <v>85008</v>
      </c>
    </row>
    <row r="107425" spans="1:3" x14ac:dyDescent="0.45">
      <c r="A107425" t="s">
        <v>107411</v>
      </c>
      <c r="B107425">
        <v>1</v>
      </c>
      <c r="C107425">
        <v>78305</v>
      </c>
    </row>
    <row r="107426" spans="1:3" x14ac:dyDescent="0.45">
      <c r="A107426" t="s">
        <v>107412</v>
      </c>
      <c r="B107426">
        <v>1</v>
      </c>
      <c r="C107426">
        <v>38930</v>
      </c>
    </row>
    <row r="107427" spans="1:3" x14ac:dyDescent="0.45">
      <c r="A107427" t="s">
        <v>107413</v>
      </c>
      <c r="B107427">
        <v>1</v>
      </c>
      <c r="C107427">
        <v>39160</v>
      </c>
    </row>
    <row r="107428" spans="1:3" x14ac:dyDescent="0.45">
      <c r="A107428" t="s">
        <v>107414</v>
      </c>
      <c r="B107428">
        <v>1</v>
      </c>
      <c r="C107428">
        <v>24737</v>
      </c>
    </row>
    <row r="107429" spans="1:3" x14ac:dyDescent="0.45">
      <c r="A107429" t="s">
        <v>107415</v>
      </c>
      <c r="B107429">
        <v>1</v>
      </c>
      <c r="C107429">
        <v>79543</v>
      </c>
    </row>
    <row r="107430" spans="1:3" x14ac:dyDescent="0.45">
      <c r="A107430" t="s">
        <v>107416</v>
      </c>
      <c r="B107430">
        <v>1</v>
      </c>
      <c r="C107430">
        <v>40912</v>
      </c>
    </row>
    <row r="107431" spans="1:3" x14ac:dyDescent="0.45">
      <c r="A107431" t="s">
        <v>107417</v>
      </c>
      <c r="B107431">
        <v>1</v>
      </c>
      <c r="C107431">
        <v>34402</v>
      </c>
    </row>
    <row r="107432" spans="1:3" x14ac:dyDescent="0.45">
      <c r="A107432" t="s">
        <v>107418</v>
      </c>
      <c r="B107432">
        <v>1</v>
      </c>
      <c r="C107432">
        <v>19090</v>
      </c>
    </row>
    <row r="107433" spans="1:3" x14ac:dyDescent="0.45">
      <c r="A107433" t="s">
        <v>107419</v>
      </c>
      <c r="B107433">
        <v>1</v>
      </c>
      <c r="C107433">
        <v>97838</v>
      </c>
    </row>
    <row r="107434" spans="1:3" x14ac:dyDescent="0.45">
      <c r="A107434" t="s">
        <v>107420</v>
      </c>
      <c r="B107434">
        <v>1</v>
      </c>
      <c r="C107434">
        <v>118864</v>
      </c>
    </row>
    <row r="107435" spans="1:3" x14ac:dyDescent="0.45">
      <c r="A107435" t="s">
        <v>107421</v>
      </c>
      <c r="B107435">
        <v>1</v>
      </c>
      <c r="C107435">
        <v>26409</v>
      </c>
    </row>
    <row r="107436" spans="1:3" x14ac:dyDescent="0.45">
      <c r="A107436" t="s">
        <v>107422</v>
      </c>
      <c r="B107436">
        <v>1</v>
      </c>
      <c r="C107436">
        <v>85716</v>
      </c>
    </row>
    <row r="107437" spans="1:3" x14ac:dyDescent="0.45">
      <c r="A107437" t="s">
        <v>107423</v>
      </c>
      <c r="B107437">
        <v>1</v>
      </c>
      <c r="C107437">
        <v>35959</v>
      </c>
    </row>
    <row r="107438" spans="1:3" x14ac:dyDescent="0.45">
      <c r="A107438" t="s">
        <v>107424</v>
      </c>
      <c r="B107438">
        <v>1</v>
      </c>
      <c r="C107438">
        <v>109318</v>
      </c>
    </row>
    <row r="107439" spans="1:3" x14ac:dyDescent="0.45">
      <c r="A107439" t="s">
        <v>107425</v>
      </c>
      <c r="B107439">
        <v>1</v>
      </c>
      <c r="C107439">
        <v>75727</v>
      </c>
    </row>
    <row r="107440" spans="1:3" x14ac:dyDescent="0.45">
      <c r="A107440" t="s">
        <v>107426</v>
      </c>
      <c r="B107440">
        <v>1</v>
      </c>
      <c r="C107440">
        <v>53925</v>
      </c>
    </row>
    <row r="107441" spans="1:3" x14ac:dyDescent="0.45">
      <c r="A107441" t="s">
        <v>107427</v>
      </c>
      <c r="B107441">
        <v>1</v>
      </c>
      <c r="C107441">
        <v>112918</v>
      </c>
    </row>
    <row r="107442" spans="1:3" x14ac:dyDescent="0.45">
      <c r="A107442" t="s">
        <v>107428</v>
      </c>
      <c r="B107442">
        <v>1</v>
      </c>
      <c r="C107442">
        <v>103218</v>
      </c>
    </row>
    <row r="107443" spans="1:3" x14ac:dyDescent="0.45">
      <c r="A107443" t="s">
        <v>107429</v>
      </c>
      <c r="B107443">
        <v>1</v>
      </c>
      <c r="C107443">
        <v>85668</v>
      </c>
    </row>
    <row r="107444" spans="1:3" x14ac:dyDescent="0.45">
      <c r="A107444" t="s">
        <v>107430</v>
      </c>
      <c r="B107444">
        <v>1</v>
      </c>
      <c r="C107444">
        <v>46187</v>
      </c>
    </row>
    <row r="107445" spans="1:3" x14ac:dyDescent="0.45">
      <c r="A107445" t="s">
        <v>107431</v>
      </c>
      <c r="B107445">
        <v>1</v>
      </c>
      <c r="C107445">
        <v>29103</v>
      </c>
    </row>
    <row r="107446" spans="1:3" x14ac:dyDescent="0.45">
      <c r="A107446" t="s">
        <v>107432</v>
      </c>
      <c r="B107446">
        <v>1</v>
      </c>
      <c r="C107446">
        <v>18326</v>
      </c>
    </row>
    <row r="107447" spans="1:3" x14ac:dyDescent="0.45">
      <c r="A107447" t="s">
        <v>107433</v>
      </c>
      <c r="B107447">
        <v>1</v>
      </c>
      <c r="C107447">
        <v>58779</v>
      </c>
    </row>
    <row r="107448" spans="1:3" x14ac:dyDescent="0.45">
      <c r="A107448" t="s">
        <v>107434</v>
      </c>
      <c r="B107448">
        <v>1</v>
      </c>
      <c r="C107448">
        <v>55492</v>
      </c>
    </row>
    <row r="107449" spans="1:3" x14ac:dyDescent="0.45">
      <c r="A107449" t="s">
        <v>107435</v>
      </c>
      <c r="B107449">
        <v>1</v>
      </c>
      <c r="C107449">
        <v>49798</v>
      </c>
    </row>
    <row r="107450" spans="1:3" x14ac:dyDescent="0.45">
      <c r="A107450" t="s">
        <v>107436</v>
      </c>
      <c r="B107450">
        <v>1</v>
      </c>
      <c r="C107450">
        <v>2882</v>
      </c>
    </row>
    <row r="107451" spans="1:3" x14ac:dyDescent="0.45">
      <c r="A107451" t="s">
        <v>107437</v>
      </c>
      <c r="B107451">
        <v>1</v>
      </c>
      <c r="C107451">
        <v>4714</v>
      </c>
    </row>
    <row r="107452" spans="1:3" x14ac:dyDescent="0.45">
      <c r="A107452" t="s">
        <v>107438</v>
      </c>
      <c r="B107452">
        <v>1</v>
      </c>
      <c r="C107452">
        <v>80758</v>
      </c>
    </row>
    <row r="107453" spans="1:3" x14ac:dyDescent="0.45">
      <c r="A107453" t="s">
        <v>107439</v>
      </c>
      <c r="B107453">
        <v>1</v>
      </c>
      <c r="C107453">
        <v>37322</v>
      </c>
    </row>
    <row r="107454" spans="1:3" x14ac:dyDescent="0.45">
      <c r="A107454" t="s">
        <v>107440</v>
      </c>
      <c r="B107454">
        <v>1</v>
      </c>
      <c r="C107454">
        <v>66769</v>
      </c>
    </row>
    <row r="107455" spans="1:3" x14ac:dyDescent="0.45">
      <c r="A107455" t="s">
        <v>107441</v>
      </c>
      <c r="B107455">
        <v>1</v>
      </c>
      <c r="C107455">
        <v>83458</v>
      </c>
    </row>
    <row r="107456" spans="1:3" x14ac:dyDescent="0.45">
      <c r="A107456" t="s">
        <v>107442</v>
      </c>
      <c r="B107456">
        <v>1</v>
      </c>
      <c r="C107456">
        <v>54845</v>
      </c>
    </row>
    <row r="107457" spans="1:3" x14ac:dyDescent="0.45">
      <c r="A107457" t="s">
        <v>107443</v>
      </c>
      <c r="B107457">
        <v>1</v>
      </c>
      <c r="C107457">
        <v>66307</v>
      </c>
    </row>
    <row r="107458" spans="1:3" x14ac:dyDescent="0.45">
      <c r="A107458" t="s">
        <v>107444</v>
      </c>
      <c r="B107458">
        <v>1</v>
      </c>
      <c r="C107458">
        <v>34694</v>
      </c>
    </row>
    <row r="107459" spans="1:3" x14ac:dyDescent="0.45">
      <c r="A107459" t="s">
        <v>107445</v>
      </c>
      <c r="B107459">
        <v>1</v>
      </c>
      <c r="C107459">
        <v>34815</v>
      </c>
    </row>
    <row r="107460" spans="1:3" x14ac:dyDescent="0.45">
      <c r="A107460" t="s">
        <v>107446</v>
      </c>
      <c r="B107460">
        <v>1</v>
      </c>
      <c r="C107460">
        <v>68946</v>
      </c>
    </row>
    <row r="107461" spans="1:3" x14ac:dyDescent="0.45">
      <c r="A107461" t="s">
        <v>107447</v>
      </c>
      <c r="B107461">
        <v>1</v>
      </c>
      <c r="C107461">
        <v>75692</v>
      </c>
    </row>
    <row r="107462" spans="1:3" x14ac:dyDescent="0.45">
      <c r="A107462" t="s">
        <v>107448</v>
      </c>
      <c r="B107462">
        <v>1</v>
      </c>
      <c r="C107462">
        <v>79890</v>
      </c>
    </row>
    <row r="107463" spans="1:3" x14ac:dyDescent="0.45">
      <c r="A107463" t="s">
        <v>107449</v>
      </c>
      <c r="B107463">
        <v>1</v>
      </c>
      <c r="C107463">
        <v>89212</v>
      </c>
    </row>
    <row r="107464" spans="1:3" x14ac:dyDescent="0.45">
      <c r="A107464" t="s">
        <v>107450</v>
      </c>
      <c r="B107464">
        <v>1</v>
      </c>
      <c r="C107464">
        <v>98662</v>
      </c>
    </row>
    <row r="107465" spans="1:3" x14ac:dyDescent="0.45">
      <c r="A107465" t="s">
        <v>107451</v>
      </c>
      <c r="B107465">
        <v>1</v>
      </c>
      <c r="C107465">
        <v>49689</v>
      </c>
    </row>
    <row r="107466" spans="1:3" x14ac:dyDescent="0.45">
      <c r="A107466" t="s">
        <v>107452</v>
      </c>
      <c r="B107466">
        <v>1</v>
      </c>
      <c r="C107466">
        <v>82658</v>
      </c>
    </row>
    <row r="107467" spans="1:3" x14ac:dyDescent="0.45">
      <c r="A107467" t="s">
        <v>107453</v>
      </c>
      <c r="B107467">
        <v>1</v>
      </c>
      <c r="C107467">
        <v>57675</v>
      </c>
    </row>
    <row r="107468" spans="1:3" x14ac:dyDescent="0.45">
      <c r="A107468" t="s">
        <v>107454</v>
      </c>
      <c r="B107468">
        <v>1</v>
      </c>
      <c r="C107468">
        <v>88660</v>
      </c>
    </row>
    <row r="107469" spans="1:3" x14ac:dyDescent="0.45">
      <c r="A107469" t="s">
        <v>107455</v>
      </c>
      <c r="B107469">
        <v>1</v>
      </c>
      <c r="C107469">
        <v>62774</v>
      </c>
    </row>
    <row r="107470" spans="1:3" x14ac:dyDescent="0.45">
      <c r="A107470" t="s">
        <v>107456</v>
      </c>
      <c r="B107470">
        <v>1</v>
      </c>
      <c r="C107470">
        <v>95137</v>
      </c>
    </row>
    <row r="107471" spans="1:3" x14ac:dyDescent="0.45">
      <c r="A107471" t="s">
        <v>107457</v>
      </c>
      <c r="B107471">
        <v>1</v>
      </c>
      <c r="C107471">
        <v>26551</v>
      </c>
    </row>
    <row r="107472" spans="1:3" x14ac:dyDescent="0.45">
      <c r="A107472" t="s">
        <v>107458</v>
      </c>
      <c r="B107472">
        <v>1</v>
      </c>
      <c r="C107472">
        <v>85395</v>
      </c>
    </row>
    <row r="107473" spans="1:3" x14ac:dyDescent="0.45">
      <c r="A107473" t="s">
        <v>107459</v>
      </c>
      <c r="B107473">
        <v>1</v>
      </c>
      <c r="C107473">
        <v>72862</v>
      </c>
    </row>
    <row r="107474" spans="1:3" x14ac:dyDescent="0.45">
      <c r="A107474" t="s">
        <v>107460</v>
      </c>
      <c r="B107474">
        <v>1</v>
      </c>
      <c r="C107474">
        <v>76098</v>
      </c>
    </row>
    <row r="107475" spans="1:3" x14ac:dyDescent="0.45">
      <c r="A107475" t="s">
        <v>107461</v>
      </c>
      <c r="B107475">
        <v>1</v>
      </c>
      <c r="C107475">
        <v>72349</v>
      </c>
    </row>
    <row r="107476" spans="1:3" x14ac:dyDescent="0.45">
      <c r="A107476" t="s">
        <v>107462</v>
      </c>
      <c r="B107476">
        <v>1</v>
      </c>
      <c r="C107476">
        <v>37895</v>
      </c>
    </row>
    <row r="107477" spans="1:3" x14ac:dyDescent="0.45">
      <c r="A107477" t="s">
        <v>107463</v>
      </c>
      <c r="B107477">
        <v>1</v>
      </c>
      <c r="C107477">
        <v>62739</v>
      </c>
    </row>
    <row r="107478" spans="1:3" x14ac:dyDescent="0.45">
      <c r="A107478" t="s">
        <v>107464</v>
      </c>
      <c r="B107478">
        <v>1</v>
      </c>
      <c r="C107478">
        <v>67551</v>
      </c>
    </row>
    <row r="107479" spans="1:3" x14ac:dyDescent="0.45">
      <c r="A107479" t="s">
        <v>107465</v>
      </c>
      <c r="B107479">
        <v>1</v>
      </c>
      <c r="C107479">
        <v>51772</v>
      </c>
    </row>
    <row r="107480" spans="1:3" x14ac:dyDescent="0.45">
      <c r="A107480" t="s">
        <v>107466</v>
      </c>
      <c r="B107480">
        <v>1</v>
      </c>
      <c r="C107480">
        <v>77830</v>
      </c>
    </row>
    <row r="107481" spans="1:3" x14ac:dyDescent="0.45">
      <c r="A107481" t="s">
        <v>107467</v>
      </c>
      <c r="B107481">
        <v>1</v>
      </c>
      <c r="C107481">
        <v>80846</v>
      </c>
    </row>
    <row r="107482" spans="1:3" x14ac:dyDescent="0.45">
      <c r="A107482" t="s">
        <v>107468</v>
      </c>
      <c r="B107482">
        <v>1</v>
      </c>
      <c r="C107482">
        <v>44439</v>
      </c>
    </row>
    <row r="107483" spans="1:3" x14ac:dyDescent="0.45">
      <c r="A107483" t="s">
        <v>107469</v>
      </c>
      <c r="B107483">
        <v>1</v>
      </c>
      <c r="C107483">
        <v>52194</v>
      </c>
    </row>
    <row r="107484" spans="1:3" x14ac:dyDescent="0.45">
      <c r="A107484" t="s">
        <v>107470</v>
      </c>
      <c r="B107484">
        <v>1</v>
      </c>
      <c r="C107484">
        <v>7522</v>
      </c>
    </row>
    <row r="107485" spans="1:3" x14ac:dyDescent="0.45">
      <c r="A107485" t="s">
        <v>107471</v>
      </c>
      <c r="B107485">
        <v>1</v>
      </c>
      <c r="C107485">
        <v>8041</v>
      </c>
    </row>
    <row r="107486" spans="1:3" x14ac:dyDescent="0.45">
      <c r="A107486" t="s">
        <v>107472</v>
      </c>
      <c r="B107486">
        <v>1</v>
      </c>
      <c r="C107486">
        <v>102601</v>
      </c>
    </row>
    <row r="107487" spans="1:3" x14ac:dyDescent="0.45">
      <c r="A107487" t="s">
        <v>107473</v>
      </c>
      <c r="B107487">
        <v>1</v>
      </c>
      <c r="C107487">
        <v>51180</v>
      </c>
    </row>
    <row r="107488" spans="1:3" x14ac:dyDescent="0.45">
      <c r="A107488" t="s">
        <v>107474</v>
      </c>
      <c r="B107488">
        <v>1</v>
      </c>
      <c r="C107488">
        <v>77542</v>
      </c>
    </row>
    <row r="107489" spans="1:3" x14ac:dyDescent="0.45">
      <c r="A107489" t="s">
        <v>107475</v>
      </c>
      <c r="B107489">
        <v>1</v>
      </c>
      <c r="C107489">
        <v>48410</v>
      </c>
    </row>
    <row r="107490" spans="1:3" x14ac:dyDescent="0.45">
      <c r="A107490" t="s">
        <v>107476</v>
      </c>
      <c r="B107490">
        <v>1</v>
      </c>
      <c r="C107490">
        <v>57477</v>
      </c>
    </row>
    <row r="107491" spans="1:3" x14ac:dyDescent="0.45">
      <c r="A107491" t="s">
        <v>107477</v>
      </c>
      <c r="B107491">
        <v>1</v>
      </c>
      <c r="C107491">
        <v>28548</v>
      </c>
    </row>
    <row r="107492" spans="1:3" x14ac:dyDescent="0.45">
      <c r="A107492" t="s">
        <v>107478</v>
      </c>
      <c r="B107492">
        <v>1</v>
      </c>
      <c r="C107492">
        <v>17224</v>
      </c>
    </row>
    <row r="107493" spans="1:3" x14ac:dyDescent="0.45">
      <c r="A107493" t="s">
        <v>107479</v>
      </c>
      <c r="B107493">
        <v>1</v>
      </c>
      <c r="C107493">
        <v>15977</v>
      </c>
    </row>
    <row r="107494" spans="1:3" x14ac:dyDescent="0.45">
      <c r="A107494" t="s">
        <v>107480</v>
      </c>
      <c r="B107494">
        <v>1</v>
      </c>
      <c r="C107494">
        <v>92767</v>
      </c>
    </row>
    <row r="107495" spans="1:3" x14ac:dyDescent="0.45">
      <c r="A107495" t="s">
        <v>107481</v>
      </c>
      <c r="B107495">
        <v>1</v>
      </c>
      <c r="C107495">
        <v>110758</v>
      </c>
    </row>
    <row r="107496" spans="1:3" x14ac:dyDescent="0.45">
      <c r="A107496" t="s">
        <v>107482</v>
      </c>
      <c r="B107496">
        <v>1</v>
      </c>
      <c r="C107496">
        <v>92920</v>
      </c>
    </row>
    <row r="107497" spans="1:3" x14ac:dyDescent="0.45">
      <c r="A107497" t="s">
        <v>107483</v>
      </c>
      <c r="B107497">
        <v>1</v>
      </c>
      <c r="C107497">
        <v>41831</v>
      </c>
    </row>
    <row r="107498" spans="1:3" x14ac:dyDescent="0.45">
      <c r="A107498" t="s">
        <v>107484</v>
      </c>
      <c r="B107498">
        <v>1</v>
      </c>
      <c r="C107498">
        <v>119876</v>
      </c>
    </row>
    <row r="107499" spans="1:3" x14ac:dyDescent="0.45">
      <c r="A107499" t="s">
        <v>107485</v>
      </c>
      <c r="B107499">
        <v>1</v>
      </c>
      <c r="C107499">
        <v>80887</v>
      </c>
    </row>
    <row r="107500" spans="1:3" x14ac:dyDescent="0.45">
      <c r="A107500" t="s">
        <v>107486</v>
      </c>
      <c r="B107500">
        <v>1</v>
      </c>
      <c r="C107500">
        <v>18952</v>
      </c>
    </row>
    <row r="107501" spans="1:3" x14ac:dyDescent="0.45">
      <c r="A107501" t="s">
        <v>107487</v>
      </c>
      <c r="B107501">
        <v>1</v>
      </c>
      <c r="C107501">
        <v>96823</v>
      </c>
    </row>
    <row r="107502" spans="1:3" x14ac:dyDescent="0.45">
      <c r="A107502" t="s">
        <v>107488</v>
      </c>
      <c r="B107502">
        <v>1</v>
      </c>
      <c r="C107502">
        <v>38714</v>
      </c>
    </row>
    <row r="107503" spans="1:3" x14ac:dyDescent="0.45">
      <c r="A107503" t="s">
        <v>107489</v>
      </c>
      <c r="B107503">
        <v>1</v>
      </c>
      <c r="C107503">
        <v>55393</v>
      </c>
    </row>
    <row r="107504" spans="1:3" x14ac:dyDescent="0.45">
      <c r="A107504" t="s">
        <v>107490</v>
      </c>
      <c r="B107504">
        <v>1</v>
      </c>
      <c r="C107504">
        <v>72279</v>
      </c>
    </row>
    <row r="107505" spans="1:3" x14ac:dyDescent="0.45">
      <c r="A107505" t="s">
        <v>107491</v>
      </c>
      <c r="B107505">
        <v>1</v>
      </c>
      <c r="C107505">
        <v>87022</v>
      </c>
    </row>
    <row r="107506" spans="1:3" x14ac:dyDescent="0.45">
      <c r="A107506" t="s">
        <v>107492</v>
      </c>
      <c r="B107506">
        <v>1</v>
      </c>
      <c r="C107506">
        <v>42843</v>
      </c>
    </row>
    <row r="107507" spans="1:3" x14ac:dyDescent="0.45">
      <c r="A107507" t="s">
        <v>107493</v>
      </c>
      <c r="B107507">
        <v>1</v>
      </c>
      <c r="C107507">
        <v>71767</v>
      </c>
    </row>
    <row r="107508" spans="1:3" x14ac:dyDescent="0.45">
      <c r="A107508" t="s">
        <v>107494</v>
      </c>
      <c r="B107508">
        <v>1</v>
      </c>
      <c r="C107508">
        <v>107206</v>
      </c>
    </row>
    <row r="107509" spans="1:3" x14ac:dyDescent="0.45">
      <c r="A107509" t="s">
        <v>107495</v>
      </c>
      <c r="B107509">
        <v>1</v>
      </c>
      <c r="C107509">
        <v>95719</v>
      </c>
    </row>
    <row r="107510" spans="1:3" x14ac:dyDescent="0.45">
      <c r="A107510" t="s">
        <v>107496</v>
      </c>
      <c r="B107510">
        <v>1</v>
      </c>
      <c r="C107510">
        <v>36235</v>
      </c>
    </row>
    <row r="107511" spans="1:3" x14ac:dyDescent="0.45">
      <c r="A107511" t="s">
        <v>107497</v>
      </c>
      <c r="B107511">
        <v>1</v>
      </c>
      <c r="C107511">
        <v>80531</v>
      </c>
    </row>
    <row r="107512" spans="1:3" x14ac:dyDescent="0.45">
      <c r="A107512" t="s">
        <v>107498</v>
      </c>
      <c r="B107512">
        <v>1</v>
      </c>
      <c r="C107512">
        <v>53940</v>
      </c>
    </row>
    <row r="107513" spans="1:3" x14ac:dyDescent="0.45">
      <c r="A107513" t="s">
        <v>107499</v>
      </c>
      <c r="B107513">
        <v>1</v>
      </c>
      <c r="C107513">
        <v>46420</v>
      </c>
    </row>
    <row r="107514" spans="1:3" x14ac:dyDescent="0.45">
      <c r="A107514" t="s">
        <v>107500</v>
      </c>
      <c r="B107514">
        <v>1</v>
      </c>
      <c r="C107514">
        <v>5716</v>
      </c>
    </row>
    <row r="107515" spans="1:3" x14ac:dyDescent="0.45">
      <c r="A107515" t="s">
        <v>107501</v>
      </c>
      <c r="B107515">
        <v>1</v>
      </c>
      <c r="C107515">
        <v>42899</v>
      </c>
    </row>
    <row r="107516" spans="1:3" x14ac:dyDescent="0.45">
      <c r="A107516" t="s">
        <v>107502</v>
      </c>
      <c r="B107516">
        <v>1</v>
      </c>
      <c r="C107516">
        <v>17398</v>
      </c>
    </row>
    <row r="107517" spans="1:3" x14ac:dyDescent="0.45">
      <c r="A107517" t="s">
        <v>107503</v>
      </c>
      <c r="B107517">
        <v>1</v>
      </c>
      <c r="C107517">
        <v>88584</v>
      </c>
    </row>
    <row r="107518" spans="1:3" x14ac:dyDescent="0.45">
      <c r="A107518" t="s">
        <v>107504</v>
      </c>
      <c r="B107518">
        <v>1</v>
      </c>
      <c r="C107518">
        <v>87483</v>
      </c>
    </row>
    <row r="107519" spans="1:3" x14ac:dyDescent="0.45">
      <c r="A107519" t="s">
        <v>107505</v>
      </c>
      <c r="B107519">
        <v>1</v>
      </c>
      <c r="C107519">
        <v>81760</v>
      </c>
    </row>
    <row r="107520" spans="1:3" x14ac:dyDescent="0.45">
      <c r="A107520" t="s">
        <v>107506</v>
      </c>
      <c r="B107520">
        <v>1</v>
      </c>
      <c r="C107520">
        <v>61864</v>
      </c>
    </row>
    <row r="107521" spans="1:3" x14ac:dyDescent="0.45">
      <c r="A107521" t="s">
        <v>107507</v>
      </c>
      <c r="B107521">
        <v>1</v>
      </c>
      <c r="C107521">
        <v>59097</v>
      </c>
    </row>
    <row r="107522" spans="1:3" x14ac:dyDescent="0.45">
      <c r="A107522" t="s">
        <v>107508</v>
      </c>
      <c r="B107522">
        <v>1</v>
      </c>
      <c r="C107522">
        <v>108741</v>
      </c>
    </row>
    <row r="107523" spans="1:3" x14ac:dyDescent="0.45">
      <c r="A107523" t="s">
        <v>107509</v>
      </c>
      <c r="B107523">
        <v>1</v>
      </c>
      <c r="C107523">
        <v>56760</v>
      </c>
    </row>
    <row r="107524" spans="1:3" x14ac:dyDescent="0.45">
      <c r="A107524" t="s">
        <v>107510</v>
      </c>
      <c r="B107524">
        <v>1</v>
      </c>
      <c r="C107524">
        <v>110755</v>
      </c>
    </row>
    <row r="107525" spans="1:3" x14ac:dyDescent="0.45">
      <c r="A107525" t="s">
        <v>107511</v>
      </c>
      <c r="B107525">
        <v>1</v>
      </c>
      <c r="C107525">
        <v>106111</v>
      </c>
    </row>
    <row r="107526" spans="1:3" x14ac:dyDescent="0.45">
      <c r="A107526" t="s">
        <v>107512</v>
      </c>
      <c r="B107526">
        <v>1</v>
      </c>
      <c r="C107526">
        <v>114324</v>
      </c>
    </row>
    <row r="107527" spans="1:3" x14ac:dyDescent="0.45">
      <c r="A107527" t="s">
        <v>107513</v>
      </c>
      <c r="B107527">
        <v>1</v>
      </c>
      <c r="C107527">
        <v>1610</v>
      </c>
    </row>
    <row r="107528" spans="1:3" x14ac:dyDescent="0.45">
      <c r="A107528" t="s">
        <v>107514</v>
      </c>
      <c r="B107528">
        <v>1</v>
      </c>
      <c r="C107528">
        <v>103228</v>
      </c>
    </row>
    <row r="107529" spans="1:3" x14ac:dyDescent="0.45">
      <c r="A107529" t="s">
        <v>107515</v>
      </c>
      <c r="B107529">
        <v>1</v>
      </c>
      <c r="C107529">
        <v>64358</v>
      </c>
    </row>
    <row r="107530" spans="1:3" x14ac:dyDescent="0.45">
      <c r="A107530" t="s">
        <v>107516</v>
      </c>
      <c r="B107530">
        <v>1</v>
      </c>
      <c r="C107530">
        <v>90161</v>
      </c>
    </row>
    <row r="107531" spans="1:3" x14ac:dyDescent="0.45">
      <c r="A107531" t="s">
        <v>107517</v>
      </c>
      <c r="B107531">
        <v>1</v>
      </c>
      <c r="C107531">
        <v>55645</v>
      </c>
    </row>
    <row r="107532" spans="1:3" x14ac:dyDescent="0.45">
      <c r="A107532" t="s">
        <v>107518</v>
      </c>
      <c r="B107532">
        <v>1</v>
      </c>
      <c r="C107532">
        <v>77798</v>
      </c>
    </row>
    <row r="107533" spans="1:3" x14ac:dyDescent="0.45">
      <c r="A107533" t="s">
        <v>107519</v>
      </c>
      <c r="B107533">
        <v>1</v>
      </c>
      <c r="C107533">
        <v>80134</v>
      </c>
    </row>
    <row r="107534" spans="1:3" x14ac:dyDescent="0.45">
      <c r="A107534" t="s">
        <v>107520</v>
      </c>
      <c r="B107534">
        <v>1</v>
      </c>
      <c r="C107534">
        <v>68032</v>
      </c>
    </row>
    <row r="107535" spans="1:3" x14ac:dyDescent="0.45">
      <c r="A107535" t="s">
        <v>107521</v>
      </c>
      <c r="B107535">
        <v>1</v>
      </c>
      <c r="C107535">
        <v>117981</v>
      </c>
    </row>
    <row r="107536" spans="1:3" x14ac:dyDescent="0.45">
      <c r="A107536" t="s">
        <v>107522</v>
      </c>
      <c r="B107536">
        <v>1</v>
      </c>
      <c r="C107536">
        <v>110044</v>
      </c>
    </row>
    <row r="107537" spans="1:3" x14ac:dyDescent="0.45">
      <c r="A107537" t="s">
        <v>107523</v>
      </c>
      <c r="B107537">
        <v>1</v>
      </c>
      <c r="C107537">
        <v>64477</v>
      </c>
    </row>
    <row r="107538" spans="1:3" x14ac:dyDescent="0.45">
      <c r="A107538" t="s">
        <v>107524</v>
      </c>
      <c r="B107538">
        <v>1</v>
      </c>
      <c r="C107538">
        <v>62517</v>
      </c>
    </row>
    <row r="107539" spans="1:3" x14ac:dyDescent="0.45">
      <c r="A107539" t="s">
        <v>107525</v>
      </c>
      <c r="B107539">
        <v>1</v>
      </c>
      <c r="C107539">
        <v>85989</v>
      </c>
    </row>
    <row r="107540" spans="1:3" x14ac:dyDescent="0.45">
      <c r="A107540" t="s">
        <v>107526</v>
      </c>
      <c r="B107540">
        <v>1</v>
      </c>
      <c r="C107540">
        <v>15738</v>
      </c>
    </row>
    <row r="107541" spans="1:3" x14ac:dyDescent="0.45">
      <c r="A107541" t="s">
        <v>107527</v>
      </c>
      <c r="B107541">
        <v>1</v>
      </c>
      <c r="C107541">
        <v>79920</v>
      </c>
    </row>
    <row r="107542" spans="1:3" x14ac:dyDescent="0.45">
      <c r="A107542" t="s">
        <v>107528</v>
      </c>
      <c r="B107542">
        <v>1</v>
      </c>
      <c r="C107542">
        <v>107277</v>
      </c>
    </row>
    <row r="107543" spans="1:3" x14ac:dyDescent="0.45">
      <c r="A107543" t="s">
        <v>107529</v>
      </c>
      <c r="B107543">
        <v>1</v>
      </c>
      <c r="C107543">
        <v>25399</v>
      </c>
    </row>
    <row r="107544" spans="1:3" x14ac:dyDescent="0.45">
      <c r="A107544" t="s">
        <v>107530</v>
      </c>
      <c r="B107544">
        <v>1</v>
      </c>
      <c r="C107544">
        <v>67785</v>
      </c>
    </row>
    <row r="107545" spans="1:3" x14ac:dyDescent="0.45">
      <c r="A107545" t="s">
        <v>107531</v>
      </c>
      <c r="B107545">
        <v>1</v>
      </c>
      <c r="C107545">
        <v>16422</v>
      </c>
    </row>
    <row r="107546" spans="1:3" x14ac:dyDescent="0.45">
      <c r="A107546" t="s">
        <v>107532</v>
      </c>
      <c r="B107546">
        <v>1</v>
      </c>
      <c r="C107546">
        <v>52883</v>
      </c>
    </row>
    <row r="107547" spans="1:3" x14ac:dyDescent="0.45">
      <c r="A107547" t="s">
        <v>107533</v>
      </c>
      <c r="B107547">
        <v>1</v>
      </c>
      <c r="C107547">
        <v>36000</v>
      </c>
    </row>
    <row r="107548" spans="1:3" x14ac:dyDescent="0.45">
      <c r="A107548" t="s">
        <v>107534</v>
      </c>
      <c r="B107548">
        <v>1</v>
      </c>
      <c r="C107548">
        <v>7965</v>
      </c>
    </row>
    <row r="107549" spans="1:3" x14ac:dyDescent="0.45">
      <c r="A107549" t="s">
        <v>107535</v>
      </c>
      <c r="B107549">
        <v>1</v>
      </c>
      <c r="C107549">
        <v>89361</v>
      </c>
    </row>
    <row r="107550" spans="1:3" x14ac:dyDescent="0.45">
      <c r="A107550" t="s">
        <v>107536</v>
      </c>
      <c r="B107550">
        <v>1</v>
      </c>
      <c r="C107550">
        <v>112358</v>
      </c>
    </row>
    <row r="107551" spans="1:3" x14ac:dyDescent="0.45">
      <c r="A107551" t="s">
        <v>107537</v>
      </c>
      <c r="B107551">
        <v>1</v>
      </c>
      <c r="C107551">
        <v>38824</v>
      </c>
    </row>
    <row r="107552" spans="1:3" x14ac:dyDescent="0.45">
      <c r="A107552" t="s">
        <v>107538</v>
      </c>
      <c r="B107552">
        <v>1</v>
      </c>
      <c r="C107552">
        <v>92694</v>
      </c>
    </row>
    <row r="107553" spans="1:3" x14ac:dyDescent="0.45">
      <c r="A107553" t="s">
        <v>107539</v>
      </c>
      <c r="B107553">
        <v>1</v>
      </c>
      <c r="C107553">
        <v>7902</v>
      </c>
    </row>
    <row r="107554" spans="1:3" x14ac:dyDescent="0.45">
      <c r="A107554" t="s">
        <v>107540</v>
      </c>
      <c r="B107554">
        <v>1</v>
      </c>
      <c r="C107554">
        <v>20089</v>
      </c>
    </row>
    <row r="107555" spans="1:3" x14ac:dyDescent="0.45">
      <c r="A107555" t="s">
        <v>107541</v>
      </c>
      <c r="B107555">
        <v>1</v>
      </c>
      <c r="C107555">
        <v>109137</v>
      </c>
    </row>
    <row r="107556" spans="1:3" x14ac:dyDescent="0.45">
      <c r="A107556" t="s">
        <v>107542</v>
      </c>
      <c r="B107556">
        <v>1</v>
      </c>
      <c r="C107556">
        <v>55274</v>
      </c>
    </row>
    <row r="107557" spans="1:3" x14ac:dyDescent="0.45">
      <c r="A107557" t="s">
        <v>107543</v>
      </c>
      <c r="B107557">
        <v>1</v>
      </c>
      <c r="C107557">
        <v>67853</v>
      </c>
    </row>
    <row r="107558" spans="1:3" x14ac:dyDescent="0.45">
      <c r="A107558" t="s">
        <v>107544</v>
      </c>
      <c r="B107558">
        <v>1</v>
      </c>
      <c r="C107558">
        <v>31870</v>
      </c>
    </row>
    <row r="107559" spans="1:3" x14ac:dyDescent="0.45">
      <c r="A107559" t="s">
        <v>107545</v>
      </c>
      <c r="B107559">
        <v>1</v>
      </c>
      <c r="C107559">
        <v>53885</v>
      </c>
    </row>
    <row r="107560" spans="1:3" x14ac:dyDescent="0.45">
      <c r="A107560" t="s">
        <v>107546</v>
      </c>
      <c r="B107560">
        <v>1</v>
      </c>
      <c r="C107560">
        <v>65286</v>
      </c>
    </row>
    <row r="107561" spans="1:3" x14ac:dyDescent="0.45">
      <c r="A107561" t="s">
        <v>107547</v>
      </c>
      <c r="B107561">
        <v>1</v>
      </c>
      <c r="C107561">
        <v>8316</v>
      </c>
    </row>
    <row r="107562" spans="1:3" x14ac:dyDescent="0.45">
      <c r="A107562" t="s">
        <v>107548</v>
      </c>
      <c r="B107562">
        <v>1</v>
      </c>
      <c r="C107562">
        <v>110116</v>
      </c>
    </row>
    <row r="107563" spans="1:3" x14ac:dyDescent="0.45">
      <c r="A107563" t="s">
        <v>107549</v>
      </c>
      <c r="B107563">
        <v>1</v>
      </c>
      <c r="C107563">
        <v>10086</v>
      </c>
    </row>
    <row r="107564" spans="1:3" x14ac:dyDescent="0.45">
      <c r="A107564" t="s">
        <v>107550</v>
      </c>
      <c r="B107564">
        <v>1</v>
      </c>
      <c r="C107564">
        <v>92624</v>
      </c>
    </row>
    <row r="107565" spans="1:3" x14ac:dyDescent="0.45">
      <c r="A107565" t="s">
        <v>107551</v>
      </c>
      <c r="B107565">
        <v>1</v>
      </c>
      <c r="C107565">
        <v>71153</v>
      </c>
    </row>
    <row r="107566" spans="1:3" x14ac:dyDescent="0.45">
      <c r="A107566" t="s">
        <v>107552</v>
      </c>
      <c r="B107566">
        <v>1</v>
      </c>
      <c r="C107566">
        <v>19320</v>
      </c>
    </row>
    <row r="107567" spans="1:3" x14ac:dyDescent="0.45">
      <c r="A107567" t="s">
        <v>107553</v>
      </c>
      <c r="B107567">
        <v>1</v>
      </c>
      <c r="C107567">
        <v>44913</v>
      </c>
    </row>
    <row r="107568" spans="1:3" x14ac:dyDescent="0.45">
      <c r="A107568" t="s">
        <v>107554</v>
      </c>
      <c r="B107568">
        <v>1</v>
      </c>
      <c r="C107568">
        <v>94818</v>
      </c>
    </row>
    <row r="107569" spans="1:3" x14ac:dyDescent="0.45">
      <c r="A107569" t="s">
        <v>107555</v>
      </c>
      <c r="B107569">
        <v>1</v>
      </c>
      <c r="C107569">
        <v>103365</v>
      </c>
    </row>
    <row r="107570" spans="1:3" x14ac:dyDescent="0.45">
      <c r="A107570" t="s">
        <v>107556</v>
      </c>
      <c r="B107570">
        <v>1</v>
      </c>
      <c r="C107570">
        <v>44953</v>
      </c>
    </row>
    <row r="107571" spans="1:3" x14ac:dyDescent="0.45">
      <c r="A107571" t="s">
        <v>107557</v>
      </c>
      <c r="B107571">
        <v>1</v>
      </c>
      <c r="C107571">
        <v>51700</v>
      </c>
    </row>
    <row r="107572" spans="1:3" x14ac:dyDescent="0.45">
      <c r="A107572" t="s">
        <v>107558</v>
      </c>
      <c r="B107572">
        <v>1</v>
      </c>
      <c r="C107572">
        <v>111912</v>
      </c>
    </row>
    <row r="107573" spans="1:3" x14ac:dyDescent="0.45">
      <c r="A107573" t="s">
        <v>107559</v>
      </c>
      <c r="B107573">
        <v>1</v>
      </c>
      <c r="C107573">
        <v>70029</v>
      </c>
    </row>
    <row r="107574" spans="1:3" x14ac:dyDescent="0.45">
      <c r="A107574" t="s">
        <v>107560</v>
      </c>
      <c r="B107574">
        <v>1</v>
      </c>
      <c r="C107574">
        <v>75525</v>
      </c>
    </row>
    <row r="107575" spans="1:3" x14ac:dyDescent="0.45">
      <c r="A107575" t="s">
        <v>107561</v>
      </c>
      <c r="B107575">
        <v>1</v>
      </c>
      <c r="C107575">
        <v>29619</v>
      </c>
    </row>
    <row r="107576" spans="1:3" x14ac:dyDescent="0.45">
      <c r="A107576" t="s">
        <v>107562</v>
      </c>
      <c r="B107576">
        <v>1</v>
      </c>
      <c r="C107576">
        <v>36221</v>
      </c>
    </row>
    <row r="107577" spans="1:3" x14ac:dyDescent="0.45">
      <c r="A107577" t="s">
        <v>107563</v>
      </c>
      <c r="B107577">
        <v>1</v>
      </c>
      <c r="C107577">
        <v>58872</v>
      </c>
    </row>
    <row r="107578" spans="1:3" x14ac:dyDescent="0.45">
      <c r="A107578" t="s">
        <v>107564</v>
      </c>
      <c r="B107578">
        <v>1</v>
      </c>
      <c r="C107578">
        <v>21706</v>
      </c>
    </row>
    <row r="107579" spans="1:3" x14ac:dyDescent="0.45">
      <c r="A107579" t="s">
        <v>107565</v>
      </c>
      <c r="B107579">
        <v>1</v>
      </c>
      <c r="C107579">
        <v>84948</v>
      </c>
    </row>
    <row r="107580" spans="1:3" x14ac:dyDescent="0.45">
      <c r="A107580" t="s">
        <v>107566</v>
      </c>
      <c r="B107580">
        <v>1</v>
      </c>
      <c r="C107580">
        <v>36164</v>
      </c>
    </row>
    <row r="107581" spans="1:3" x14ac:dyDescent="0.45">
      <c r="A107581" t="s">
        <v>107567</v>
      </c>
      <c r="B107581">
        <v>1</v>
      </c>
      <c r="C107581">
        <v>4432</v>
      </c>
    </row>
    <row r="107582" spans="1:3" x14ac:dyDescent="0.45">
      <c r="A107582" t="s">
        <v>107568</v>
      </c>
      <c r="B107582">
        <v>1</v>
      </c>
      <c r="C107582">
        <v>65156</v>
      </c>
    </row>
    <row r="107583" spans="1:3" x14ac:dyDescent="0.45">
      <c r="A107583" t="s">
        <v>107569</v>
      </c>
      <c r="B107583">
        <v>1</v>
      </c>
      <c r="C107583">
        <v>86023</v>
      </c>
    </row>
    <row r="107584" spans="1:3" x14ac:dyDescent="0.45">
      <c r="A107584" t="s">
        <v>107570</v>
      </c>
      <c r="B107584">
        <v>1</v>
      </c>
      <c r="C107584">
        <v>97284</v>
      </c>
    </row>
    <row r="107585" spans="1:3" x14ac:dyDescent="0.45">
      <c r="A107585" t="s">
        <v>107571</v>
      </c>
      <c r="B107585">
        <v>1</v>
      </c>
      <c r="C107585">
        <v>10053</v>
      </c>
    </row>
    <row r="107586" spans="1:3" x14ac:dyDescent="0.45">
      <c r="A107586" t="s">
        <v>107572</v>
      </c>
      <c r="B107586">
        <v>1</v>
      </c>
      <c r="C107586">
        <v>15480</v>
      </c>
    </row>
    <row r="107587" spans="1:3" x14ac:dyDescent="0.45">
      <c r="A107587" t="s">
        <v>107573</v>
      </c>
      <c r="B107587">
        <v>1</v>
      </c>
      <c r="C107587">
        <v>64099</v>
      </c>
    </row>
    <row r="107588" spans="1:3" x14ac:dyDescent="0.45">
      <c r="A107588" t="s">
        <v>107574</v>
      </c>
      <c r="B107588">
        <v>1</v>
      </c>
      <c r="C107588">
        <v>79384</v>
      </c>
    </row>
    <row r="107589" spans="1:3" x14ac:dyDescent="0.45">
      <c r="A107589" t="s">
        <v>107575</v>
      </c>
      <c r="B107589">
        <v>1</v>
      </c>
      <c r="C107589">
        <v>43713</v>
      </c>
    </row>
    <row r="107590" spans="1:3" x14ac:dyDescent="0.45">
      <c r="A107590" t="s">
        <v>107576</v>
      </c>
      <c r="B107590">
        <v>1</v>
      </c>
      <c r="C107590">
        <v>90245</v>
      </c>
    </row>
    <row r="107591" spans="1:3" x14ac:dyDescent="0.45">
      <c r="A107591" t="s">
        <v>107577</v>
      </c>
      <c r="B107591">
        <v>1</v>
      </c>
      <c r="C107591">
        <v>98901</v>
      </c>
    </row>
    <row r="107592" spans="1:3" x14ac:dyDescent="0.45">
      <c r="A107592" t="s">
        <v>107578</v>
      </c>
      <c r="B107592">
        <v>1</v>
      </c>
      <c r="C107592">
        <v>56331</v>
      </c>
    </row>
    <row r="107593" spans="1:3" x14ac:dyDescent="0.45">
      <c r="A107593" t="s">
        <v>107579</v>
      </c>
      <c r="B107593">
        <v>1</v>
      </c>
      <c r="C107593">
        <v>87409</v>
      </c>
    </row>
    <row r="107594" spans="1:3" x14ac:dyDescent="0.45">
      <c r="A107594" t="s">
        <v>107580</v>
      </c>
      <c r="B107594">
        <v>1</v>
      </c>
      <c r="C107594">
        <v>68678</v>
      </c>
    </row>
    <row r="107595" spans="1:3" x14ac:dyDescent="0.45">
      <c r="A107595" t="s">
        <v>107581</v>
      </c>
      <c r="B107595">
        <v>1</v>
      </c>
      <c r="C107595">
        <v>26311</v>
      </c>
    </row>
    <row r="107596" spans="1:3" x14ac:dyDescent="0.45">
      <c r="A107596" t="s">
        <v>107582</v>
      </c>
      <c r="B107596">
        <v>1</v>
      </c>
      <c r="C107596">
        <v>75942</v>
      </c>
    </row>
    <row r="107597" spans="1:3" x14ac:dyDescent="0.45">
      <c r="A107597" t="s">
        <v>107583</v>
      </c>
      <c r="B107597">
        <v>1</v>
      </c>
      <c r="C107597">
        <v>18651</v>
      </c>
    </row>
    <row r="107598" spans="1:3" x14ac:dyDescent="0.45">
      <c r="A107598" t="s">
        <v>107584</v>
      </c>
      <c r="B107598">
        <v>1</v>
      </c>
      <c r="C107598">
        <v>58446</v>
      </c>
    </row>
    <row r="107599" spans="1:3" x14ac:dyDescent="0.45">
      <c r="A107599" t="s">
        <v>107585</v>
      </c>
      <c r="B107599">
        <v>1</v>
      </c>
      <c r="C107599">
        <v>36421</v>
      </c>
    </row>
    <row r="107600" spans="1:3" x14ac:dyDescent="0.45">
      <c r="A107600" t="s">
        <v>107586</v>
      </c>
      <c r="B107600">
        <v>1</v>
      </c>
      <c r="C107600">
        <v>16001</v>
      </c>
    </row>
    <row r="107601" spans="1:3" x14ac:dyDescent="0.45">
      <c r="A107601" t="s">
        <v>107587</v>
      </c>
      <c r="B107601">
        <v>1</v>
      </c>
      <c r="C107601">
        <v>73879</v>
      </c>
    </row>
    <row r="107602" spans="1:3" x14ac:dyDescent="0.45">
      <c r="A107602" t="s">
        <v>107588</v>
      </c>
      <c r="B107602">
        <v>1</v>
      </c>
      <c r="C107602">
        <v>99973</v>
      </c>
    </row>
    <row r="107603" spans="1:3" x14ac:dyDescent="0.45">
      <c r="A107603" t="s">
        <v>107589</v>
      </c>
      <c r="B107603">
        <v>1</v>
      </c>
      <c r="C107603">
        <v>104379</v>
      </c>
    </row>
    <row r="107604" spans="1:3" x14ac:dyDescent="0.45">
      <c r="A107604" t="s">
        <v>107590</v>
      </c>
      <c r="B107604">
        <v>1</v>
      </c>
      <c r="C107604">
        <v>13019</v>
      </c>
    </row>
    <row r="107605" spans="1:3" x14ac:dyDescent="0.45">
      <c r="A107605" t="s">
        <v>107591</v>
      </c>
      <c r="B107605">
        <v>1</v>
      </c>
      <c r="C107605">
        <v>73638</v>
      </c>
    </row>
    <row r="107606" spans="1:3" x14ac:dyDescent="0.45">
      <c r="A107606" t="s">
        <v>107592</v>
      </c>
      <c r="B107606">
        <v>1</v>
      </c>
      <c r="C107606">
        <v>77168</v>
      </c>
    </row>
    <row r="107607" spans="1:3" x14ac:dyDescent="0.45">
      <c r="A107607" t="s">
        <v>107593</v>
      </c>
      <c r="B107607">
        <v>1</v>
      </c>
      <c r="C107607">
        <v>45696</v>
      </c>
    </row>
    <row r="107608" spans="1:3" x14ac:dyDescent="0.45">
      <c r="A107608" t="s">
        <v>107594</v>
      </c>
      <c r="B107608">
        <v>1</v>
      </c>
      <c r="C107608">
        <v>39373</v>
      </c>
    </row>
    <row r="107609" spans="1:3" x14ac:dyDescent="0.45">
      <c r="A107609" t="s">
        <v>107595</v>
      </c>
      <c r="B107609">
        <v>1</v>
      </c>
      <c r="C107609">
        <v>52821</v>
      </c>
    </row>
    <row r="107610" spans="1:3" x14ac:dyDescent="0.45">
      <c r="A107610" t="s">
        <v>107596</v>
      </c>
      <c r="B107610">
        <v>1</v>
      </c>
      <c r="C107610">
        <v>14447</v>
      </c>
    </row>
    <row r="107611" spans="1:3" x14ac:dyDescent="0.45">
      <c r="A107611" t="s">
        <v>107597</v>
      </c>
      <c r="B107611">
        <v>1</v>
      </c>
      <c r="C107611">
        <v>104932</v>
      </c>
    </row>
    <row r="107612" spans="1:3" x14ac:dyDescent="0.45">
      <c r="A107612" t="s">
        <v>107598</v>
      </c>
      <c r="B107612">
        <v>1</v>
      </c>
      <c r="C107612">
        <v>51521</v>
      </c>
    </row>
    <row r="107613" spans="1:3" x14ac:dyDescent="0.45">
      <c r="A107613" t="s">
        <v>107599</v>
      </c>
      <c r="B107613">
        <v>1</v>
      </c>
      <c r="C107613">
        <v>29589</v>
      </c>
    </row>
    <row r="107614" spans="1:3" x14ac:dyDescent="0.45">
      <c r="A107614" t="s">
        <v>107600</v>
      </c>
      <c r="B107614">
        <v>1</v>
      </c>
      <c r="C107614">
        <v>78611</v>
      </c>
    </row>
    <row r="107615" spans="1:3" x14ac:dyDescent="0.45">
      <c r="A107615" t="s">
        <v>107601</v>
      </c>
      <c r="B107615">
        <v>1</v>
      </c>
      <c r="C107615">
        <v>86127</v>
      </c>
    </row>
    <row r="107616" spans="1:3" x14ac:dyDescent="0.45">
      <c r="A107616" t="s">
        <v>107602</v>
      </c>
      <c r="B107616">
        <v>1</v>
      </c>
      <c r="C107616">
        <v>87955</v>
      </c>
    </row>
    <row r="107617" spans="1:3" x14ac:dyDescent="0.45">
      <c r="A107617" t="s">
        <v>107603</v>
      </c>
      <c r="B107617">
        <v>1</v>
      </c>
      <c r="C107617">
        <v>66307</v>
      </c>
    </row>
    <row r="107618" spans="1:3" x14ac:dyDescent="0.45">
      <c r="A107618" t="s">
        <v>107604</v>
      </c>
      <c r="B107618">
        <v>1</v>
      </c>
      <c r="C107618">
        <v>55994</v>
      </c>
    </row>
    <row r="107619" spans="1:3" x14ac:dyDescent="0.45">
      <c r="A107619" t="s">
        <v>107605</v>
      </c>
      <c r="B107619">
        <v>1</v>
      </c>
      <c r="C107619">
        <v>45624</v>
      </c>
    </row>
    <row r="107620" spans="1:3" x14ac:dyDescent="0.45">
      <c r="A107620" t="s">
        <v>107606</v>
      </c>
      <c r="B107620">
        <v>1</v>
      </c>
      <c r="C107620">
        <v>54274</v>
      </c>
    </row>
    <row r="107621" spans="1:3" x14ac:dyDescent="0.45">
      <c r="A107621" t="s">
        <v>107607</v>
      </c>
      <c r="B107621">
        <v>1</v>
      </c>
      <c r="C107621">
        <v>114358</v>
      </c>
    </row>
    <row r="107622" spans="1:3" x14ac:dyDescent="0.45">
      <c r="A107622" t="s">
        <v>107608</v>
      </c>
      <c r="B107622">
        <v>1</v>
      </c>
      <c r="C107622">
        <v>115248</v>
      </c>
    </row>
    <row r="107623" spans="1:3" x14ac:dyDescent="0.45">
      <c r="A107623" t="s">
        <v>107609</v>
      </c>
      <c r="B107623">
        <v>1</v>
      </c>
      <c r="C107623">
        <v>70414</v>
      </c>
    </row>
    <row r="107624" spans="1:3" x14ac:dyDescent="0.45">
      <c r="A107624" t="s">
        <v>107610</v>
      </c>
      <c r="B107624">
        <v>1</v>
      </c>
      <c r="C107624">
        <v>79579</v>
      </c>
    </row>
    <row r="107625" spans="1:3" x14ac:dyDescent="0.45">
      <c r="A107625" t="s">
        <v>107611</v>
      </c>
      <c r="B107625">
        <v>1</v>
      </c>
      <c r="C107625">
        <v>71975</v>
      </c>
    </row>
    <row r="107626" spans="1:3" x14ac:dyDescent="0.45">
      <c r="A107626" t="s">
        <v>107612</v>
      </c>
      <c r="B107626">
        <v>1</v>
      </c>
      <c r="C107626">
        <v>6734</v>
      </c>
    </row>
    <row r="107627" spans="1:3" x14ac:dyDescent="0.45">
      <c r="A107627" t="s">
        <v>107613</v>
      </c>
      <c r="B107627">
        <v>1</v>
      </c>
      <c r="C107627">
        <v>109204</v>
      </c>
    </row>
    <row r="107628" spans="1:3" x14ac:dyDescent="0.45">
      <c r="A107628" t="s">
        <v>107614</v>
      </c>
      <c r="B107628">
        <v>1</v>
      </c>
      <c r="C107628">
        <v>68770</v>
      </c>
    </row>
    <row r="107629" spans="1:3" x14ac:dyDescent="0.45">
      <c r="A107629" t="s">
        <v>107615</v>
      </c>
      <c r="B107629">
        <v>1</v>
      </c>
      <c r="C107629">
        <v>18674</v>
      </c>
    </row>
    <row r="107630" spans="1:3" x14ac:dyDescent="0.45">
      <c r="A107630" t="s">
        <v>107616</v>
      </c>
      <c r="B107630">
        <v>1</v>
      </c>
      <c r="C107630">
        <v>101226</v>
      </c>
    </row>
    <row r="107631" spans="1:3" x14ac:dyDescent="0.45">
      <c r="A107631" t="s">
        <v>107617</v>
      </c>
      <c r="B107631">
        <v>1</v>
      </c>
      <c r="C107631">
        <v>93969</v>
      </c>
    </row>
    <row r="107632" spans="1:3" x14ac:dyDescent="0.45">
      <c r="A107632" t="s">
        <v>107618</v>
      </c>
      <c r="B107632">
        <v>1</v>
      </c>
      <c r="C107632">
        <v>33825</v>
      </c>
    </row>
    <row r="107633" spans="1:3" x14ac:dyDescent="0.45">
      <c r="A107633" t="s">
        <v>107619</v>
      </c>
      <c r="B107633">
        <v>1</v>
      </c>
      <c r="C107633">
        <v>33732</v>
      </c>
    </row>
    <row r="107634" spans="1:3" x14ac:dyDescent="0.45">
      <c r="A107634" t="s">
        <v>107620</v>
      </c>
      <c r="B107634">
        <v>1</v>
      </c>
      <c r="C107634">
        <v>119780</v>
      </c>
    </row>
    <row r="107635" spans="1:3" x14ac:dyDescent="0.45">
      <c r="A107635" t="s">
        <v>107621</v>
      </c>
      <c r="B107635">
        <v>1</v>
      </c>
      <c r="C107635">
        <v>61000</v>
      </c>
    </row>
    <row r="107636" spans="1:3" x14ac:dyDescent="0.45">
      <c r="A107636" t="s">
        <v>107622</v>
      </c>
      <c r="B107636">
        <v>1</v>
      </c>
      <c r="C107636">
        <v>77827</v>
      </c>
    </row>
    <row r="107637" spans="1:3" x14ac:dyDescent="0.45">
      <c r="A107637" t="s">
        <v>107623</v>
      </c>
      <c r="B107637">
        <v>1</v>
      </c>
      <c r="C107637">
        <v>38871</v>
      </c>
    </row>
    <row r="107638" spans="1:3" x14ac:dyDescent="0.45">
      <c r="A107638" t="s">
        <v>107624</v>
      </c>
      <c r="B107638">
        <v>1</v>
      </c>
      <c r="C107638">
        <v>102535</v>
      </c>
    </row>
    <row r="107639" spans="1:3" x14ac:dyDescent="0.45">
      <c r="A107639" t="s">
        <v>107625</v>
      </c>
      <c r="B107639">
        <v>1</v>
      </c>
      <c r="C107639">
        <v>118973</v>
      </c>
    </row>
    <row r="107640" spans="1:3" x14ac:dyDescent="0.45">
      <c r="A107640" t="s">
        <v>107626</v>
      </c>
      <c r="B107640">
        <v>1</v>
      </c>
      <c r="C107640">
        <v>58082</v>
      </c>
    </row>
    <row r="107641" spans="1:3" x14ac:dyDescent="0.45">
      <c r="A107641" t="s">
        <v>107627</v>
      </c>
      <c r="B107641">
        <v>1</v>
      </c>
      <c r="C107641">
        <v>41114</v>
      </c>
    </row>
    <row r="107642" spans="1:3" x14ac:dyDescent="0.45">
      <c r="A107642" t="s">
        <v>107628</v>
      </c>
      <c r="B107642">
        <v>1</v>
      </c>
      <c r="C107642">
        <v>101608</v>
      </c>
    </row>
    <row r="107643" spans="1:3" x14ac:dyDescent="0.45">
      <c r="A107643" t="s">
        <v>107629</v>
      </c>
      <c r="B107643">
        <v>1</v>
      </c>
      <c r="C107643">
        <v>39514</v>
      </c>
    </row>
    <row r="107644" spans="1:3" x14ac:dyDescent="0.45">
      <c r="A107644" t="s">
        <v>107630</v>
      </c>
      <c r="B107644">
        <v>1</v>
      </c>
      <c r="C107644">
        <v>108329</v>
      </c>
    </row>
    <row r="107645" spans="1:3" x14ac:dyDescent="0.45">
      <c r="A107645" t="s">
        <v>107631</v>
      </c>
      <c r="B107645">
        <v>1</v>
      </c>
      <c r="C107645">
        <v>32913</v>
      </c>
    </row>
    <row r="107646" spans="1:3" x14ac:dyDescent="0.45">
      <c r="A107646" t="s">
        <v>107632</v>
      </c>
      <c r="B107646">
        <v>1</v>
      </c>
      <c r="C107646">
        <v>119864</v>
      </c>
    </row>
    <row r="107647" spans="1:3" x14ac:dyDescent="0.45">
      <c r="A107647" t="s">
        <v>107633</v>
      </c>
      <c r="B107647">
        <v>1</v>
      </c>
      <c r="C107647">
        <v>5260</v>
      </c>
    </row>
    <row r="107648" spans="1:3" x14ac:dyDescent="0.45">
      <c r="A107648" t="s">
        <v>107634</v>
      </c>
      <c r="B107648">
        <v>1</v>
      </c>
      <c r="C107648">
        <v>76763</v>
      </c>
    </row>
    <row r="107649" spans="1:3" x14ac:dyDescent="0.45">
      <c r="A107649" t="s">
        <v>107635</v>
      </c>
      <c r="B107649">
        <v>1</v>
      </c>
      <c r="C107649">
        <v>71880</v>
      </c>
    </row>
    <row r="107650" spans="1:3" x14ac:dyDescent="0.45">
      <c r="A107650" t="s">
        <v>107636</v>
      </c>
      <c r="B107650">
        <v>1</v>
      </c>
      <c r="C107650">
        <v>24788</v>
      </c>
    </row>
    <row r="107651" spans="1:3" x14ac:dyDescent="0.45">
      <c r="A107651" t="s">
        <v>107637</v>
      </c>
      <c r="B107651">
        <v>1</v>
      </c>
      <c r="C107651">
        <v>87518</v>
      </c>
    </row>
    <row r="107652" spans="1:3" x14ac:dyDescent="0.45">
      <c r="A107652" t="s">
        <v>107638</v>
      </c>
      <c r="B107652">
        <v>1</v>
      </c>
      <c r="C107652">
        <v>117051</v>
      </c>
    </row>
    <row r="107653" spans="1:3" x14ac:dyDescent="0.45">
      <c r="A107653" t="s">
        <v>107639</v>
      </c>
      <c r="B107653">
        <v>1</v>
      </c>
      <c r="C107653">
        <v>30348</v>
      </c>
    </row>
    <row r="107654" spans="1:3" x14ac:dyDescent="0.45">
      <c r="A107654" t="s">
        <v>107640</v>
      </c>
      <c r="B107654">
        <v>1</v>
      </c>
      <c r="C107654">
        <v>44679</v>
      </c>
    </row>
    <row r="107655" spans="1:3" x14ac:dyDescent="0.45">
      <c r="A107655" t="s">
        <v>107641</v>
      </c>
      <c r="B107655">
        <v>1</v>
      </c>
      <c r="C107655">
        <v>69492</v>
      </c>
    </row>
    <row r="107656" spans="1:3" x14ac:dyDescent="0.45">
      <c r="A107656" t="s">
        <v>107642</v>
      </c>
      <c r="B107656">
        <v>1</v>
      </c>
      <c r="C107656">
        <v>45192</v>
      </c>
    </row>
    <row r="107657" spans="1:3" x14ac:dyDescent="0.45">
      <c r="A107657" t="s">
        <v>107643</v>
      </c>
      <c r="B107657">
        <v>1</v>
      </c>
      <c r="C107657">
        <v>48714</v>
      </c>
    </row>
    <row r="107658" spans="1:3" x14ac:dyDescent="0.45">
      <c r="A107658" t="s">
        <v>107644</v>
      </c>
      <c r="B107658">
        <v>1</v>
      </c>
      <c r="C107658">
        <v>36187</v>
      </c>
    </row>
    <row r="107659" spans="1:3" x14ac:dyDescent="0.45">
      <c r="A107659" t="s">
        <v>107645</v>
      </c>
      <c r="B107659">
        <v>1</v>
      </c>
      <c r="C107659">
        <v>45982</v>
      </c>
    </row>
    <row r="107660" spans="1:3" x14ac:dyDescent="0.45">
      <c r="A107660" t="s">
        <v>107646</v>
      </c>
      <c r="B107660">
        <v>1</v>
      </c>
      <c r="C107660">
        <v>110964</v>
      </c>
    </row>
    <row r="107661" spans="1:3" x14ac:dyDescent="0.45">
      <c r="A107661" t="s">
        <v>107647</v>
      </c>
      <c r="B107661">
        <v>1</v>
      </c>
      <c r="C107661">
        <v>25945</v>
      </c>
    </row>
    <row r="107662" spans="1:3" x14ac:dyDescent="0.45">
      <c r="A107662" t="s">
        <v>107648</v>
      </c>
      <c r="B107662">
        <v>1</v>
      </c>
      <c r="C107662">
        <v>16374</v>
      </c>
    </row>
    <row r="107663" spans="1:3" x14ac:dyDescent="0.45">
      <c r="A107663" t="s">
        <v>107649</v>
      </c>
      <c r="B107663">
        <v>1</v>
      </c>
      <c r="C107663">
        <v>81742</v>
      </c>
    </row>
    <row r="107664" spans="1:3" x14ac:dyDescent="0.45">
      <c r="A107664" t="s">
        <v>107650</v>
      </c>
      <c r="B107664">
        <v>1</v>
      </c>
      <c r="C107664">
        <v>32926</v>
      </c>
    </row>
    <row r="107665" spans="1:3" x14ac:dyDescent="0.45">
      <c r="A107665" t="s">
        <v>107651</v>
      </c>
      <c r="B107665">
        <v>1</v>
      </c>
      <c r="C107665">
        <v>63945</v>
      </c>
    </row>
    <row r="107666" spans="1:3" x14ac:dyDescent="0.45">
      <c r="A107666" t="s">
        <v>107652</v>
      </c>
      <c r="B107666">
        <v>1</v>
      </c>
      <c r="C107666">
        <v>5830</v>
      </c>
    </row>
    <row r="107667" spans="1:3" x14ac:dyDescent="0.45">
      <c r="A107667" t="s">
        <v>107653</v>
      </c>
      <c r="B107667">
        <v>1</v>
      </c>
      <c r="C107667">
        <v>55239</v>
      </c>
    </row>
    <row r="107668" spans="1:3" x14ac:dyDescent="0.45">
      <c r="A107668" t="s">
        <v>107654</v>
      </c>
      <c r="B107668">
        <v>1</v>
      </c>
      <c r="C107668">
        <v>100161</v>
      </c>
    </row>
    <row r="107669" spans="1:3" x14ac:dyDescent="0.45">
      <c r="A107669" t="s">
        <v>107655</v>
      </c>
      <c r="B107669">
        <v>1</v>
      </c>
      <c r="C107669">
        <v>35895</v>
      </c>
    </row>
    <row r="107670" spans="1:3" x14ac:dyDescent="0.45">
      <c r="A107670" t="s">
        <v>107656</v>
      </c>
      <c r="B107670">
        <v>1</v>
      </c>
      <c r="C107670">
        <v>100155</v>
      </c>
    </row>
    <row r="107671" spans="1:3" x14ac:dyDescent="0.45">
      <c r="A107671" t="s">
        <v>107657</v>
      </c>
      <c r="B107671">
        <v>1</v>
      </c>
      <c r="C107671">
        <v>103640</v>
      </c>
    </row>
    <row r="107672" spans="1:3" x14ac:dyDescent="0.45">
      <c r="A107672" t="s">
        <v>107658</v>
      </c>
      <c r="B107672">
        <v>1</v>
      </c>
      <c r="C107672">
        <v>76047</v>
      </c>
    </row>
    <row r="107673" spans="1:3" x14ac:dyDescent="0.45">
      <c r="A107673" t="s">
        <v>107659</v>
      </c>
      <c r="B107673">
        <v>1</v>
      </c>
      <c r="C107673">
        <v>39145</v>
      </c>
    </row>
    <row r="107674" spans="1:3" x14ac:dyDescent="0.45">
      <c r="A107674" t="s">
        <v>107660</v>
      </c>
      <c r="B107674">
        <v>1</v>
      </c>
      <c r="C107674">
        <v>93856</v>
      </c>
    </row>
    <row r="107675" spans="1:3" x14ac:dyDescent="0.45">
      <c r="A107675" t="s">
        <v>107661</v>
      </c>
      <c r="B107675">
        <v>1</v>
      </c>
      <c r="C107675">
        <v>111061</v>
      </c>
    </row>
    <row r="107676" spans="1:3" x14ac:dyDescent="0.45">
      <c r="A107676" t="s">
        <v>107662</v>
      </c>
      <c r="B107676">
        <v>1</v>
      </c>
      <c r="C107676">
        <v>5670</v>
      </c>
    </row>
    <row r="107677" spans="1:3" x14ac:dyDescent="0.45">
      <c r="A107677" t="s">
        <v>107663</v>
      </c>
      <c r="B107677">
        <v>1</v>
      </c>
      <c r="C107677">
        <v>69962</v>
      </c>
    </row>
    <row r="107678" spans="1:3" x14ac:dyDescent="0.45">
      <c r="A107678" t="s">
        <v>107664</v>
      </c>
      <c r="B107678">
        <v>1</v>
      </c>
      <c r="C107678">
        <v>110323</v>
      </c>
    </row>
    <row r="107679" spans="1:3" x14ac:dyDescent="0.45">
      <c r="A107679" t="s">
        <v>107665</v>
      </c>
      <c r="B107679">
        <v>1</v>
      </c>
      <c r="C107679">
        <v>45419</v>
      </c>
    </row>
    <row r="107680" spans="1:3" x14ac:dyDescent="0.45">
      <c r="A107680" t="s">
        <v>107666</v>
      </c>
      <c r="B107680">
        <v>1</v>
      </c>
      <c r="C107680">
        <v>82028</v>
      </c>
    </row>
    <row r="107681" spans="1:3" x14ac:dyDescent="0.45">
      <c r="A107681" t="s">
        <v>107667</v>
      </c>
      <c r="B107681">
        <v>1</v>
      </c>
      <c r="C107681">
        <v>111410</v>
      </c>
    </row>
    <row r="107682" spans="1:3" x14ac:dyDescent="0.45">
      <c r="A107682" t="s">
        <v>107668</v>
      </c>
      <c r="B107682">
        <v>1</v>
      </c>
      <c r="C107682">
        <v>44976</v>
      </c>
    </row>
    <row r="107683" spans="1:3" x14ac:dyDescent="0.45">
      <c r="A107683" t="s">
        <v>107669</v>
      </c>
      <c r="B107683">
        <v>1</v>
      </c>
      <c r="C107683">
        <v>52755</v>
      </c>
    </row>
    <row r="107684" spans="1:3" x14ac:dyDescent="0.45">
      <c r="A107684" t="s">
        <v>107670</v>
      </c>
      <c r="B107684">
        <v>1</v>
      </c>
      <c r="C107684">
        <v>57755</v>
      </c>
    </row>
    <row r="107685" spans="1:3" x14ac:dyDescent="0.45">
      <c r="A107685" t="s">
        <v>107671</v>
      </c>
      <c r="B107685">
        <v>1</v>
      </c>
      <c r="C107685">
        <v>30935</v>
      </c>
    </row>
    <row r="107686" spans="1:3" x14ac:dyDescent="0.45">
      <c r="A107686" t="s">
        <v>107672</v>
      </c>
      <c r="B107686">
        <v>1</v>
      </c>
      <c r="C107686">
        <v>153</v>
      </c>
    </row>
    <row r="107687" spans="1:3" x14ac:dyDescent="0.45">
      <c r="A107687" t="s">
        <v>107673</v>
      </c>
      <c r="B107687">
        <v>1</v>
      </c>
      <c r="C107687">
        <v>51011</v>
      </c>
    </row>
    <row r="107688" spans="1:3" x14ac:dyDescent="0.45">
      <c r="A107688" t="s">
        <v>107674</v>
      </c>
      <c r="B107688">
        <v>1</v>
      </c>
      <c r="C107688">
        <v>23911</v>
      </c>
    </row>
    <row r="107689" spans="1:3" x14ac:dyDescent="0.45">
      <c r="A107689" t="s">
        <v>107675</v>
      </c>
      <c r="B107689">
        <v>1</v>
      </c>
      <c r="C107689">
        <v>27445</v>
      </c>
    </row>
    <row r="107690" spans="1:3" x14ac:dyDescent="0.45">
      <c r="A107690" t="s">
        <v>107676</v>
      </c>
      <c r="B107690">
        <v>1</v>
      </c>
      <c r="C107690">
        <v>37856</v>
      </c>
    </row>
    <row r="107691" spans="1:3" x14ac:dyDescent="0.45">
      <c r="A107691" t="s">
        <v>107677</v>
      </c>
      <c r="B107691">
        <v>1</v>
      </c>
      <c r="C107691">
        <v>68392</v>
      </c>
    </row>
    <row r="107692" spans="1:3" x14ac:dyDescent="0.45">
      <c r="A107692" t="s">
        <v>107678</v>
      </c>
      <c r="B107692">
        <v>1</v>
      </c>
      <c r="C107692">
        <v>74784</v>
      </c>
    </row>
    <row r="107693" spans="1:3" x14ac:dyDescent="0.45">
      <c r="A107693" t="s">
        <v>107679</v>
      </c>
      <c r="B107693">
        <v>1</v>
      </c>
      <c r="C107693">
        <v>66654</v>
      </c>
    </row>
    <row r="107694" spans="1:3" x14ac:dyDescent="0.45">
      <c r="A107694" t="s">
        <v>107680</v>
      </c>
      <c r="B107694">
        <v>1</v>
      </c>
      <c r="C107694">
        <v>73738</v>
      </c>
    </row>
    <row r="107695" spans="1:3" x14ac:dyDescent="0.45">
      <c r="A107695" t="s">
        <v>107681</v>
      </c>
      <c r="B107695">
        <v>1</v>
      </c>
      <c r="C107695">
        <v>45582</v>
      </c>
    </row>
    <row r="107696" spans="1:3" x14ac:dyDescent="0.45">
      <c r="A107696" t="s">
        <v>107682</v>
      </c>
      <c r="B107696">
        <v>1</v>
      </c>
      <c r="C107696">
        <v>49754</v>
      </c>
    </row>
    <row r="107697" spans="1:3" x14ac:dyDescent="0.45">
      <c r="A107697" t="s">
        <v>107683</v>
      </c>
      <c r="B107697">
        <v>1</v>
      </c>
      <c r="C107697">
        <v>78242</v>
      </c>
    </row>
    <row r="107698" spans="1:3" x14ac:dyDescent="0.45">
      <c r="A107698" t="s">
        <v>107684</v>
      </c>
      <c r="B107698">
        <v>1</v>
      </c>
      <c r="C107698">
        <v>37428</v>
      </c>
    </row>
    <row r="107699" spans="1:3" x14ac:dyDescent="0.45">
      <c r="A107699" t="s">
        <v>107685</v>
      </c>
      <c r="B107699">
        <v>1</v>
      </c>
      <c r="C107699">
        <v>99761</v>
      </c>
    </row>
    <row r="107700" spans="1:3" x14ac:dyDescent="0.45">
      <c r="A107700" t="s">
        <v>107686</v>
      </c>
      <c r="B107700">
        <v>1</v>
      </c>
      <c r="C107700">
        <v>112168</v>
      </c>
    </row>
    <row r="107701" spans="1:3" x14ac:dyDescent="0.45">
      <c r="A107701" t="s">
        <v>107687</v>
      </c>
      <c r="B107701">
        <v>1</v>
      </c>
      <c r="C107701">
        <v>38455</v>
      </c>
    </row>
    <row r="107702" spans="1:3" x14ac:dyDescent="0.45">
      <c r="A107702" t="s">
        <v>107688</v>
      </c>
      <c r="B107702">
        <v>1</v>
      </c>
      <c r="C107702">
        <v>96268</v>
      </c>
    </row>
    <row r="107703" spans="1:3" x14ac:dyDescent="0.45">
      <c r="A107703" t="s">
        <v>107689</v>
      </c>
      <c r="B107703">
        <v>1</v>
      </c>
      <c r="C107703">
        <v>87796</v>
      </c>
    </row>
    <row r="107704" spans="1:3" x14ac:dyDescent="0.45">
      <c r="A107704" t="s">
        <v>107690</v>
      </c>
      <c r="B107704">
        <v>1</v>
      </c>
      <c r="C107704">
        <v>109887</v>
      </c>
    </row>
    <row r="107705" spans="1:3" x14ac:dyDescent="0.45">
      <c r="A107705" t="s">
        <v>107691</v>
      </c>
      <c r="B107705">
        <v>1</v>
      </c>
      <c r="C107705">
        <v>50018</v>
      </c>
    </row>
    <row r="107706" spans="1:3" x14ac:dyDescent="0.45">
      <c r="A107706" t="s">
        <v>107692</v>
      </c>
      <c r="B107706">
        <v>1</v>
      </c>
      <c r="C107706">
        <v>66947</v>
      </c>
    </row>
    <row r="107707" spans="1:3" x14ac:dyDescent="0.45">
      <c r="A107707" t="s">
        <v>107693</v>
      </c>
      <c r="B107707">
        <v>1</v>
      </c>
      <c r="C107707">
        <v>76497</v>
      </c>
    </row>
    <row r="107708" spans="1:3" x14ac:dyDescent="0.45">
      <c r="A107708" t="s">
        <v>107694</v>
      </c>
      <c r="B107708">
        <v>1</v>
      </c>
      <c r="C107708">
        <v>56919</v>
      </c>
    </row>
    <row r="107709" spans="1:3" x14ac:dyDescent="0.45">
      <c r="A107709" t="s">
        <v>107695</v>
      </c>
      <c r="B107709">
        <v>1</v>
      </c>
      <c r="C107709">
        <v>59793</v>
      </c>
    </row>
    <row r="107710" spans="1:3" x14ac:dyDescent="0.45">
      <c r="A107710" t="s">
        <v>107696</v>
      </c>
      <c r="B107710">
        <v>1</v>
      </c>
      <c r="C107710">
        <v>27676</v>
      </c>
    </row>
    <row r="107711" spans="1:3" x14ac:dyDescent="0.45">
      <c r="A107711" t="s">
        <v>107697</v>
      </c>
      <c r="B107711">
        <v>1</v>
      </c>
      <c r="C107711">
        <v>39231</v>
      </c>
    </row>
    <row r="107712" spans="1:3" x14ac:dyDescent="0.45">
      <c r="A107712" t="s">
        <v>107698</v>
      </c>
      <c r="B107712">
        <v>1</v>
      </c>
      <c r="C107712">
        <v>81051</v>
      </c>
    </row>
    <row r="107713" spans="1:3" x14ac:dyDescent="0.45">
      <c r="A107713" t="s">
        <v>107699</v>
      </c>
      <c r="B107713">
        <v>1</v>
      </c>
      <c r="C107713">
        <v>57085</v>
      </c>
    </row>
    <row r="107714" spans="1:3" x14ac:dyDescent="0.45">
      <c r="A107714" t="s">
        <v>107700</v>
      </c>
      <c r="B107714">
        <v>1</v>
      </c>
      <c r="C107714">
        <v>87871</v>
      </c>
    </row>
    <row r="107715" spans="1:3" x14ac:dyDescent="0.45">
      <c r="A107715" t="s">
        <v>107701</v>
      </c>
      <c r="B107715">
        <v>1</v>
      </c>
      <c r="C107715">
        <v>110869</v>
      </c>
    </row>
    <row r="107716" spans="1:3" x14ac:dyDescent="0.45">
      <c r="A107716" t="s">
        <v>107702</v>
      </c>
      <c r="B107716">
        <v>1</v>
      </c>
      <c r="C107716">
        <v>97572</v>
      </c>
    </row>
    <row r="107717" spans="1:3" x14ac:dyDescent="0.45">
      <c r="A107717" t="s">
        <v>107703</v>
      </c>
      <c r="B107717">
        <v>1</v>
      </c>
      <c r="C107717">
        <v>66066</v>
      </c>
    </row>
    <row r="107718" spans="1:3" x14ac:dyDescent="0.45">
      <c r="A107718" t="s">
        <v>107704</v>
      </c>
      <c r="B107718">
        <v>1</v>
      </c>
      <c r="C107718">
        <v>34805</v>
      </c>
    </row>
    <row r="107719" spans="1:3" x14ac:dyDescent="0.45">
      <c r="A107719" t="s">
        <v>107705</v>
      </c>
      <c r="B107719">
        <v>1</v>
      </c>
      <c r="C107719">
        <v>117194</v>
      </c>
    </row>
    <row r="107720" spans="1:3" x14ac:dyDescent="0.45">
      <c r="A107720" t="s">
        <v>107706</v>
      </c>
      <c r="B107720">
        <v>1</v>
      </c>
      <c r="C107720">
        <v>53077</v>
      </c>
    </row>
    <row r="107721" spans="1:3" x14ac:dyDescent="0.45">
      <c r="A107721" t="s">
        <v>107707</v>
      </c>
      <c r="B107721">
        <v>1</v>
      </c>
      <c r="C107721">
        <v>109971</v>
      </c>
    </row>
    <row r="107722" spans="1:3" x14ac:dyDescent="0.45">
      <c r="A107722" t="s">
        <v>107708</v>
      </c>
      <c r="B107722">
        <v>1</v>
      </c>
      <c r="C107722">
        <v>18014</v>
      </c>
    </row>
    <row r="107723" spans="1:3" x14ac:dyDescent="0.45">
      <c r="A107723" t="s">
        <v>107709</v>
      </c>
      <c r="B107723">
        <v>1</v>
      </c>
      <c r="C107723">
        <v>114340</v>
      </c>
    </row>
    <row r="107724" spans="1:3" x14ac:dyDescent="0.45">
      <c r="A107724" t="s">
        <v>107710</v>
      </c>
      <c r="B107724">
        <v>1</v>
      </c>
      <c r="C107724">
        <v>28720</v>
      </c>
    </row>
    <row r="107725" spans="1:3" x14ac:dyDescent="0.45">
      <c r="A107725" t="s">
        <v>107711</v>
      </c>
      <c r="B107725">
        <v>1</v>
      </c>
      <c r="C107725">
        <v>80917</v>
      </c>
    </row>
    <row r="107726" spans="1:3" x14ac:dyDescent="0.45">
      <c r="A107726" t="s">
        <v>107712</v>
      </c>
      <c r="B107726">
        <v>1</v>
      </c>
      <c r="C107726">
        <v>6354</v>
      </c>
    </row>
    <row r="107727" spans="1:3" x14ac:dyDescent="0.45">
      <c r="A107727" t="s">
        <v>107713</v>
      </c>
      <c r="B107727">
        <v>1</v>
      </c>
      <c r="C107727">
        <v>104139</v>
      </c>
    </row>
    <row r="107728" spans="1:3" x14ac:dyDescent="0.45">
      <c r="A107728" t="s">
        <v>107714</v>
      </c>
      <c r="B107728">
        <v>1</v>
      </c>
      <c r="C107728">
        <v>34747</v>
      </c>
    </row>
    <row r="107729" spans="1:3" x14ac:dyDescent="0.45">
      <c r="A107729" t="s">
        <v>107715</v>
      </c>
      <c r="B107729">
        <v>1</v>
      </c>
      <c r="C107729">
        <v>6280</v>
      </c>
    </row>
    <row r="107730" spans="1:3" x14ac:dyDescent="0.45">
      <c r="A107730" t="s">
        <v>107716</v>
      </c>
      <c r="B107730">
        <v>1</v>
      </c>
      <c r="C107730">
        <v>12548</v>
      </c>
    </row>
    <row r="107731" spans="1:3" x14ac:dyDescent="0.45">
      <c r="A107731" t="s">
        <v>107717</v>
      </c>
      <c r="B107731">
        <v>1</v>
      </c>
      <c r="C107731">
        <v>64662</v>
      </c>
    </row>
    <row r="107732" spans="1:3" x14ac:dyDescent="0.45">
      <c r="A107732" t="s">
        <v>107718</v>
      </c>
      <c r="B107732">
        <v>1</v>
      </c>
      <c r="C107732">
        <v>88750</v>
      </c>
    </row>
    <row r="107733" spans="1:3" x14ac:dyDescent="0.45">
      <c r="A107733" t="s">
        <v>107719</v>
      </c>
      <c r="B107733">
        <v>1</v>
      </c>
      <c r="C107733">
        <v>2600</v>
      </c>
    </row>
    <row r="107734" spans="1:3" x14ac:dyDescent="0.45">
      <c r="A107734" t="s">
        <v>107720</v>
      </c>
      <c r="B107734">
        <v>1</v>
      </c>
      <c r="C107734">
        <v>83917</v>
      </c>
    </row>
    <row r="107735" spans="1:3" x14ac:dyDescent="0.45">
      <c r="A107735" t="s">
        <v>107721</v>
      </c>
      <c r="B107735">
        <v>1</v>
      </c>
      <c r="C107735">
        <v>103691</v>
      </c>
    </row>
    <row r="107736" spans="1:3" x14ac:dyDescent="0.45">
      <c r="A107736" t="s">
        <v>107722</v>
      </c>
      <c r="B107736">
        <v>1</v>
      </c>
      <c r="C107736">
        <v>36408</v>
      </c>
    </row>
    <row r="107737" spans="1:3" x14ac:dyDescent="0.45">
      <c r="A107737" t="s">
        <v>107723</v>
      </c>
      <c r="B107737">
        <v>1</v>
      </c>
      <c r="C107737">
        <v>58787</v>
      </c>
    </row>
    <row r="107738" spans="1:3" x14ac:dyDescent="0.45">
      <c r="A107738" t="s">
        <v>107724</v>
      </c>
      <c r="B107738">
        <v>1</v>
      </c>
      <c r="C107738">
        <v>86894</v>
      </c>
    </row>
    <row r="107739" spans="1:3" x14ac:dyDescent="0.45">
      <c r="A107739" t="s">
        <v>107725</v>
      </c>
      <c r="B107739">
        <v>1</v>
      </c>
      <c r="C107739">
        <v>118605</v>
      </c>
    </row>
    <row r="107740" spans="1:3" x14ac:dyDescent="0.45">
      <c r="A107740" t="s">
        <v>107726</v>
      </c>
      <c r="B107740">
        <v>1</v>
      </c>
      <c r="C107740">
        <v>33535</v>
      </c>
    </row>
    <row r="107741" spans="1:3" x14ac:dyDescent="0.45">
      <c r="A107741" t="s">
        <v>107727</v>
      </c>
      <c r="B107741">
        <v>1</v>
      </c>
      <c r="C107741">
        <v>89228</v>
      </c>
    </row>
    <row r="107742" spans="1:3" x14ac:dyDescent="0.45">
      <c r="A107742" t="s">
        <v>107728</v>
      </c>
      <c r="B107742">
        <v>1</v>
      </c>
      <c r="C107742">
        <v>36380</v>
      </c>
    </row>
    <row r="107743" spans="1:3" x14ac:dyDescent="0.45">
      <c r="A107743" t="s">
        <v>107729</v>
      </c>
      <c r="B107743">
        <v>1</v>
      </c>
      <c r="C107743">
        <v>56737</v>
      </c>
    </row>
    <row r="107744" spans="1:3" x14ac:dyDescent="0.45">
      <c r="A107744" t="s">
        <v>107730</v>
      </c>
      <c r="B107744">
        <v>1</v>
      </c>
      <c r="C107744">
        <v>105846</v>
      </c>
    </row>
    <row r="107745" spans="1:3" x14ac:dyDescent="0.45">
      <c r="A107745" t="s">
        <v>107731</v>
      </c>
      <c r="B107745">
        <v>1</v>
      </c>
      <c r="C107745">
        <v>74032</v>
      </c>
    </row>
    <row r="107746" spans="1:3" x14ac:dyDescent="0.45">
      <c r="A107746" t="s">
        <v>107732</v>
      </c>
      <c r="B107746">
        <v>1</v>
      </c>
      <c r="C107746">
        <v>77407</v>
      </c>
    </row>
    <row r="107747" spans="1:3" x14ac:dyDescent="0.45">
      <c r="A107747" t="s">
        <v>107733</v>
      </c>
      <c r="B107747">
        <v>1</v>
      </c>
      <c r="C107747">
        <v>110060</v>
      </c>
    </row>
    <row r="107748" spans="1:3" x14ac:dyDescent="0.45">
      <c r="A107748" t="s">
        <v>107734</v>
      </c>
      <c r="B107748">
        <v>1</v>
      </c>
      <c r="C107748">
        <v>69850</v>
      </c>
    </row>
    <row r="107749" spans="1:3" x14ac:dyDescent="0.45">
      <c r="A107749" t="s">
        <v>107735</v>
      </c>
      <c r="B107749">
        <v>1</v>
      </c>
      <c r="C107749">
        <v>40161</v>
      </c>
    </row>
    <row r="107750" spans="1:3" x14ac:dyDescent="0.45">
      <c r="A107750" t="s">
        <v>107736</v>
      </c>
      <c r="B107750">
        <v>1</v>
      </c>
      <c r="C107750">
        <v>78745</v>
      </c>
    </row>
    <row r="107751" spans="1:3" x14ac:dyDescent="0.45">
      <c r="A107751" t="s">
        <v>107737</v>
      </c>
      <c r="B107751">
        <v>1</v>
      </c>
      <c r="C107751">
        <v>13392</v>
      </c>
    </row>
    <row r="107752" spans="1:3" x14ac:dyDescent="0.45">
      <c r="A107752" t="s">
        <v>107738</v>
      </c>
      <c r="B107752">
        <v>1</v>
      </c>
      <c r="C107752">
        <v>103706</v>
      </c>
    </row>
    <row r="107753" spans="1:3" x14ac:dyDescent="0.45">
      <c r="A107753" t="s">
        <v>107739</v>
      </c>
      <c r="B107753">
        <v>1</v>
      </c>
      <c r="C107753">
        <v>13948</v>
      </c>
    </row>
    <row r="107754" spans="1:3" x14ac:dyDescent="0.45">
      <c r="A107754" t="s">
        <v>107740</v>
      </c>
      <c r="B107754">
        <v>1</v>
      </c>
      <c r="C107754">
        <v>47707</v>
      </c>
    </row>
    <row r="107755" spans="1:3" x14ac:dyDescent="0.45">
      <c r="A107755" t="s">
        <v>107741</v>
      </c>
      <c r="B107755">
        <v>1</v>
      </c>
      <c r="C107755">
        <v>78688</v>
      </c>
    </row>
    <row r="107756" spans="1:3" x14ac:dyDescent="0.45">
      <c r="A107756" t="s">
        <v>107742</v>
      </c>
      <c r="B107756">
        <v>1</v>
      </c>
      <c r="C107756">
        <v>17514</v>
      </c>
    </row>
    <row r="107757" spans="1:3" x14ac:dyDescent="0.45">
      <c r="A107757" t="s">
        <v>107743</v>
      </c>
      <c r="B107757">
        <v>1</v>
      </c>
      <c r="C107757">
        <v>61794</v>
      </c>
    </row>
    <row r="107758" spans="1:3" x14ac:dyDescent="0.45">
      <c r="A107758" t="s">
        <v>107744</v>
      </c>
      <c r="B107758">
        <v>1</v>
      </c>
      <c r="C107758">
        <v>31375</v>
      </c>
    </row>
    <row r="107759" spans="1:3" x14ac:dyDescent="0.45">
      <c r="A107759" t="s">
        <v>107745</v>
      </c>
      <c r="B107759">
        <v>1</v>
      </c>
      <c r="C107759">
        <v>78166</v>
      </c>
    </row>
    <row r="107760" spans="1:3" x14ac:dyDescent="0.45">
      <c r="A107760" t="s">
        <v>107746</v>
      </c>
      <c r="B107760">
        <v>1</v>
      </c>
      <c r="C107760">
        <v>114666</v>
      </c>
    </row>
    <row r="107761" spans="1:3" x14ac:dyDescent="0.45">
      <c r="A107761" t="s">
        <v>107747</v>
      </c>
      <c r="B107761">
        <v>1</v>
      </c>
      <c r="C107761">
        <v>68053</v>
      </c>
    </row>
    <row r="107762" spans="1:3" x14ac:dyDescent="0.45">
      <c r="A107762" t="s">
        <v>107748</v>
      </c>
      <c r="B107762">
        <v>1</v>
      </c>
      <c r="C107762">
        <v>77838</v>
      </c>
    </row>
    <row r="107763" spans="1:3" x14ac:dyDescent="0.45">
      <c r="A107763" t="s">
        <v>107749</v>
      </c>
      <c r="B107763">
        <v>1</v>
      </c>
      <c r="C107763">
        <v>35204</v>
      </c>
    </row>
    <row r="107764" spans="1:3" x14ac:dyDescent="0.45">
      <c r="A107764" t="s">
        <v>107750</v>
      </c>
      <c r="B107764">
        <v>1</v>
      </c>
      <c r="C107764">
        <v>117937</v>
      </c>
    </row>
    <row r="107765" spans="1:3" x14ac:dyDescent="0.45">
      <c r="A107765" t="s">
        <v>107751</v>
      </c>
      <c r="B107765">
        <v>1</v>
      </c>
      <c r="C107765">
        <v>66907</v>
      </c>
    </row>
    <row r="107766" spans="1:3" x14ac:dyDescent="0.45">
      <c r="A107766" t="s">
        <v>107752</v>
      </c>
      <c r="B107766">
        <v>1</v>
      </c>
      <c r="C107766">
        <v>30375</v>
      </c>
    </row>
    <row r="107767" spans="1:3" x14ac:dyDescent="0.45">
      <c r="A107767" t="s">
        <v>107753</v>
      </c>
      <c r="B107767">
        <v>1</v>
      </c>
      <c r="C107767">
        <v>22071</v>
      </c>
    </row>
    <row r="107768" spans="1:3" x14ac:dyDescent="0.45">
      <c r="A107768" t="s">
        <v>107754</v>
      </c>
      <c r="B107768">
        <v>1</v>
      </c>
      <c r="C107768">
        <v>3649</v>
      </c>
    </row>
    <row r="107769" spans="1:3" x14ac:dyDescent="0.45">
      <c r="A107769" t="s">
        <v>107755</v>
      </c>
      <c r="B107769">
        <v>1</v>
      </c>
      <c r="C107769">
        <v>119941</v>
      </c>
    </row>
    <row r="107770" spans="1:3" x14ac:dyDescent="0.45">
      <c r="A107770" t="s">
        <v>107756</v>
      </c>
      <c r="B107770">
        <v>1</v>
      </c>
      <c r="C107770">
        <v>86084</v>
      </c>
    </row>
    <row r="107771" spans="1:3" x14ac:dyDescent="0.45">
      <c r="A107771" t="s">
        <v>107757</v>
      </c>
      <c r="B107771">
        <v>1</v>
      </c>
      <c r="C107771">
        <v>42900</v>
      </c>
    </row>
    <row r="107772" spans="1:3" x14ac:dyDescent="0.45">
      <c r="A107772" t="s">
        <v>107758</v>
      </c>
      <c r="B107772">
        <v>1</v>
      </c>
      <c r="C107772">
        <v>69091</v>
      </c>
    </row>
    <row r="107773" spans="1:3" x14ac:dyDescent="0.45">
      <c r="A107773" t="s">
        <v>107759</v>
      </c>
      <c r="B107773">
        <v>1</v>
      </c>
      <c r="C107773">
        <v>9540</v>
      </c>
    </row>
    <row r="107774" spans="1:3" x14ac:dyDescent="0.45">
      <c r="A107774" t="s">
        <v>107760</v>
      </c>
      <c r="B107774">
        <v>1</v>
      </c>
      <c r="C107774">
        <v>62923</v>
      </c>
    </row>
    <row r="107775" spans="1:3" x14ac:dyDescent="0.45">
      <c r="A107775" t="s">
        <v>107761</v>
      </c>
      <c r="B107775">
        <v>1</v>
      </c>
      <c r="C107775">
        <v>31972</v>
      </c>
    </row>
    <row r="107776" spans="1:3" x14ac:dyDescent="0.45">
      <c r="A107776" t="s">
        <v>107762</v>
      </c>
      <c r="B107776">
        <v>1</v>
      </c>
      <c r="C107776">
        <v>88150</v>
      </c>
    </row>
    <row r="107777" spans="1:3" x14ac:dyDescent="0.45">
      <c r="A107777" t="s">
        <v>107763</v>
      </c>
      <c r="B107777">
        <v>1</v>
      </c>
      <c r="C107777">
        <v>87016</v>
      </c>
    </row>
    <row r="107778" spans="1:3" x14ac:dyDescent="0.45">
      <c r="A107778" t="s">
        <v>107764</v>
      </c>
      <c r="B107778">
        <v>1</v>
      </c>
      <c r="C107778">
        <v>106783</v>
      </c>
    </row>
    <row r="107779" spans="1:3" x14ac:dyDescent="0.45">
      <c r="A107779" t="s">
        <v>107765</v>
      </c>
      <c r="B107779">
        <v>1</v>
      </c>
      <c r="C107779">
        <v>12227</v>
      </c>
    </row>
    <row r="107780" spans="1:3" x14ac:dyDescent="0.45">
      <c r="A107780" t="s">
        <v>107766</v>
      </c>
      <c r="B107780">
        <v>1</v>
      </c>
      <c r="C107780">
        <v>58755</v>
      </c>
    </row>
    <row r="107781" spans="1:3" x14ac:dyDescent="0.45">
      <c r="A107781" t="s">
        <v>107767</v>
      </c>
      <c r="B107781">
        <v>1</v>
      </c>
      <c r="C107781">
        <v>3504</v>
      </c>
    </row>
    <row r="107782" spans="1:3" x14ac:dyDescent="0.45">
      <c r="A107782" t="s">
        <v>107768</v>
      </c>
      <c r="B107782">
        <v>1</v>
      </c>
      <c r="C107782">
        <v>49045</v>
      </c>
    </row>
    <row r="107783" spans="1:3" x14ac:dyDescent="0.45">
      <c r="A107783" t="s">
        <v>107769</v>
      </c>
      <c r="B107783">
        <v>1</v>
      </c>
      <c r="C107783">
        <v>117156</v>
      </c>
    </row>
    <row r="107784" spans="1:3" x14ac:dyDescent="0.45">
      <c r="A107784" t="s">
        <v>107770</v>
      </c>
      <c r="B107784">
        <v>1</v>
      </c>
      <c r="C107784">
        <v>55869</v>
      </c>
    </row>
    <row r="107785" spans="1:3" x14ac:dyDescent="0.45">
      <c r="A107785" t="s">
        <v>107771</v>
      </c>
      <c r="B107785">
        <v>1</v>
      </c>
      <c r="C107785">
        <v>79656</v>
      </c>
    </row>
    <row r="107786" spans="1:3" x14ac:dyDescent="0.45">
      <c r="A107786" t="s">
        <v>107772</v>
      </c>
      <c r="B107786">
        <v>1</v>
      </c>
      <c r="C107786">
        <v>51706</v>
      </c>
    </row>
    <row r="107787" spans="1:3" x14ac:dyDescent="0.45">
      <c r="A107787" t="s">
        <v>107773</v>
      </c>
      <c r="B107787">
        <v>1</v>
      </c>
      <c r="C107787">
        <v>25275</v>
      </c>
    </row>
    <row r="107788" spans="1:3" x14ac:dyDescent="0.45">
      <c r="A107788" t="s">
        <v>107774</v>
      </c>
      <c r="B107788">
        <v>1</v>
      </c>
      <c r="C107788">
        <v>35574</v>
      </c>
    </row>
    <row r="107789" spans="1:3" x14ac:dyDescent="0.45">
      <c r="A107789" t="s">
        <v>107775</v>
      </c>
      <c r="B107789">
        <v>1</v>
      </c>
      <c r="C107789">
        <v>87793</v>
      </c>
    </row>
    <row r="107790" spans="1:3" x14ac:dyDescent="0.45">
      <c r="A107790" t="s">
        <v>107776</v>
      </c>
      <c r="B107790">
        <v>1</v>
      </c>
      <c r="C107790">
        <v>108384</v>
      </c>
    </row>
    <row r="107791" spans="1:3" x14ac:dyDescent="0.45">
      <c r="A107791" t="s">
        <v>107777</v>
      </c>
      <c r="B107791">
        <v>1</v>
      </c>
      <c r="C107791">
        <v>43927</v>
      </c>
    </row>
    <row r="107792" spans="1:3" x14ac:dyDescent="0.45">
      <c r="A107792" t="s">
        <v>107778</v>
      </c>
      <c r="B107792">
        <v>1</v>
      </c>
      <c r="C107792">
        <v>109146</v>
      </c>
    </row>
    <row r="107793" spans="1:3" x14ac:dyDescent="0.45">
      <c r="A107793" t="s">
        <v>107779</v>
      </c>
      <c r="B107793">
        <v>1</v>
      </c>
      <c r="C107793">
        <v>64699</v>
      </c>
    </row>
    <row r="107794" spans="1:3" x14ac:dyDescent="0.45">
      <c r="A107794" t="s">
        <v>107780</v>
      </c>
      <c r="B107794">
        <v>1</v>
      </c>
      <c r="C107794">
        <v>47894</v>
      </c>
    </row>
    <row r="107795" spans="1:3" x14ac:dyDescent="0.45">
      <c r="A107795" t="s">
        <v>107781</v>
      </c>
      <c r="B107795">
        <v>1</v>
      </c>
      <c r="C107795">
        <v>110106</v>
      </c>
    </row>
    <row r="107796" spans="1:3" x14ac:dyDescent="0.45">
      <c r="A107796" t="s">
        <v>107782</v>
      </c>
      <c r="B107796">
        <v>1</v>
      </c>
      <c r="C107796">
        <v>109701</v>
      </c>
    </row>
    <row r="107797" spans="1:3" x14ac:dyDescent="0.45">
      <c r="A107797" t="s">
        <v>107783</v>
      </c>
      <c r="B107797">
        <v>1</v>
      </c>
      <c r="C107797">
        <v>94200</v>
      </c>
    </row>
    <row r="107798" spans="1:3" x14ac:dyDescent="0.45">
      <c r="A107798" t="s">
        <v>107784</v>
      </c>
      <c r="B107798">
        <v>1</v>
      </c>
      <c r="C107798">
        <v>119487</v>
      </c>
    </row>
    <row r="107799" spans="1:3" x14ac:dyDescent="0.45">
      <c r="A107799" t="s">
        <v>107785</v>
      </c>
      <c r="B107799">
        <v>1</v>
      </c>
      <c r="C107799">
        <v>65690</v>
      </c>
    </row>
    <row r="107800" spans="1:3" x14ac:dyDescent="0.45">
      <c r="A107800" t="s">
        <v>107786</v>
      </c>
      <c r="B107800">
        <v>1</v>
      </c>
      <c r="C107800">
        <v>69932</v>
      </c>
    </row>
    <row r="107801" spans="1:3" x14ac:dyDescent="0.45">
      <c r="A107801" t="s">
        <v>107787</v>
      </c>
      <c r="B107801">
        <v>1</v>
      </c>
      <c r="C107801">
        <v>71737</v>
      </c>
    </row>
    <row r="107802" spans="1:3" x14ac:dyDescent="0.45">
      <c r="A107802" t="s">
        <v>107788</v>
      </c>
      <c r="B107802">
        <v>1</v>
      </c>
      <c r="C107802">
        <v>70206</v>
      </c>
    </row>
    <row r="107803" spans="1:3" x14ac:dyDescent="0.45">
      <c r="A107803" t="s">
        <v>107789</v>
      </c>
      <c r="B107803">
        <v>1</v>
      </c>
      <c r="C107803">
        <v>69675</v>
      </c>
    </row>
    <row r="107804" spans="1:3" x14ac:dyDescent="0.45">
      <c r="A107804" t="s">
        <v>107790</v>
      </c>
      <c r="B107804">
        <v>1</v>
      </c>
      <c r="C107804">
        <v>45825</v>
      </c>
    </row>
    <row r="107805" spans="1:3" x14ac:dyDescent="0.45">
      <c r="A107805" t="s">
        <v>107791</v>
      </c>
      <c r="B107805">
        <v>1</v>
      </c>
      <c r="C107805">
        <v>31783</v>
      </c>
    </row>
    <row r="107806" spans="1:3" x14ac:dyDescent="0.45">
      <c r="A107806" t="s">
        <v>107792</v>
      </c>
      <c r="B107806">
        <v>1</v>
      </c>
      <c r="C107806">
        <v>65804</v>
      </c>
    </row>
    <row r="107807" spans="1:3" x14ac:dyDescent="0.45">
      <c r="A107807" t="s">
        <v>107793</v>
      </c>
      <c r="B107807">
        <v>1</v>
      </c>
      <c r="C107807">
        <v>88026</v>
      </c>
    </row>
    <row r="107808" spans="1:3" x14ac:dyDescent="0.45">
      <c r="A107808" t="s">
        <v>107794</v>
      </c>
      <c r="B107808">
        <v>1</v>
      </c>
      <c r="C107808">
        <v>43675</v>
      </c>
    </row>
    <row r="107809" spans="1:3" x14ac:dyDescent="0.45">
      <c r="A107809" t="s">
        <v>107795</v>
      </c>
      <c r="B107809">
        <v>1</v>
      </c>
      <c r="C107809">
        <v>53566</v>
      </c>
    </row>
    <row r="107810" spans="1:3" x14ac:dyDescent="0.45">
      <c r="A107810" t="s">
        <v>107796</v>
      </c>
      <c r="B107810">
        <v>1</v>
      </c>
      <c r="C107810">
        <v>36977</v>
      </c>
    </row>
    <row r="107811" spans="1:3" x14ac:dyDescent="0.45">
      <c r="A107811" t="s">
        <v>107797</v>
      </c>
      <c r="B107811">
        <v>1</v>
      </c>
      <c r="C107811">
        <v>57933</v>
      </c>
    </row>
    <row r="107812" spans="1:3" x14ac:dyDescent="0.45">
      <c r="A107812" t="s">
        <v>107798</v>
      </c>
      <c r="B107812">
        <v>1</v>
      </c>
      <c r="C107812">
        <v>55902</v>
      </c>
    </row>
    <row r="107813" spans="1:3" x14ac:dyDescent="0.45">
      <c r="A107813" t="s">
        <v>107799</v>
      </c>
      <c r="B107813">
        <v>1</v>
      </c>
      <c r="C107813">
        <v>94406</v>
      </c>
    </row>
    <row r="107814" spans="1:3" x14ac:dyDescent="0.45">
      <c r="A107814" t="s">
        <v>107800</v>
      </c>
      <c r="B107814">
        <v>1</v>
      </c>
      <c r="C107814">
        <v>103235</v>
      </c>
    </row>
    <row r="107815" spans="1:3" x14ac:dyDescent="0.45">
      <c r="A107815" t="s">
        <v>107801</v>
      </c>
      <c r="B107815">
        <v>1</v>
      </c>
      <c r="C107815">
        <v>37386</v>
      </c>
    </row>
    <row r="107816" spans="1:3" x14ac:dyDescent="0.45">
      <c r="A107816" t="s">
        <v>107802</v>
      </c>
      <c r="B107816">
        <v>1</v>
      </c>
      <c r="C107816">
        <v>880</v>
      </c>
    </row>
    <row r="107817" spans="1:3" x14ac:dyDescent="0.45">
      <c r="A107817" t="s">
        <v>107803</v>
      </c>
      <c r="B107817">
        <v>1</v>
      </c>
      <c r="C107817">
        <v>113882</v>
      </c>
    </row>
    <row r="107818" spans="1:3" x14ac:dyDescent="0.45">
      <c r="A107818" t="s">
        <v>107804</v>
      </c>
      <c r="B107818">
        <v>1</v>
      </c>
      <c r="C107818">
        <v>87006</v>
      </c>
    </row>
    <row r="107819" spans="1:3" x14ac:dyDescent="0.45">
      <c r="A107819" t="s">
        <v>107805</v>
      </c>
      <c r="B107819">
        <v>1</v>
      </c>
      <c r="C107819">
        <v>83093</v>
      </c>
    </row>
    <row r="107820" spans="1:3" x14ac:dyDescent="0.45">
      <c r="A107820" t="s">
        <v>107806</v>
      </c>
      <c r="B107820">
        <v>1</v>
      </c>
      <c r="C107820">
        <v>53829</v>
      </c>
    </row>
    <row r="107821" spans="1:3" x14ac:dyDescent="0.45">
      <c r="A107821" t="s">
        <v>107807</v>
      </c>
      <c r="B107821">
        <v>1</v>
      </c>
      <c r="C107821">
        <v>109906</v>
      </c>
    </row>
    <row r="107822" spans="1:3" x14ac:dyDescent="0.45">
      <c r="A107822" t="s">
        <v>107808</v>
      </c>
      <c r="B107822">
        <v>1</v>
      </c>
      <c r="C107822">
        <v>84640</v>
      </c>
    </row>
    <row r="107823" spans="1:3" x14ac:dyDescent="0.45">
      <c r="A107823" t="s">
        <v>107809</v>
      </c>
      <c r="B107823">
        <v>1</v>
      </c>
      <c r="C107823">
        <v>37503</v>
      </c>
    </row>
    <row r="107824" spans="1:3" x14ac:dyDescent="0.45">
      <c r="A107824" t="s">
        <v>107810</v>
      </c>
      <c r="B107824">
        <v>1</v>
      </c>
      <c r="C107824">
        <v>98909</v>
      </c>
    </row>
    <row r="107825" spans="1:3" x14ac:dyDescent="0.45">
      <c r="A107825" t="s">
        <v>107811</v>
      </c>
      <c r="B107825">
        <v>1</v>
      </c>
      <c r="C107825">
        <v>41869</v>
      </c>
    </row>
    <row r="107826" spans="1:3" x14ac:dyDescent="0.45">
      <c r="A107826" t="s">
        <v>107812</v>
      </c>
      <c r="B107826">
        <v>1</v>
      </c>
      <c r="C107826">
        <v>106981</v>
      </c>
    </row>
    <row r="107827" spans="1:3" x14ac:dyDescent="0.45">
      <c r="A107827" t="s">
        <v>107813</v>
      </c>
      <c r="B107827">
        <v>1</v>
      </c>
      <c r="C107827">
        <v>52672</v>
      </c>
    </row>
    <row r="107828" spans="1:3" x14ac:dyDescent="0.45">
      <c r="A107828" t="s">
        <v>107814</v>
      </c>
      <c r="B107828">
        <v>1</v>
      </c>
      <c r="C107828">
        <v>28048</v>
      </c>
    </row>
    <row r="107829" spans="1:3" x14ac:dyDescent="0.45">
      <c r="A107829" t="s">
        <v>107815</v>
      </c>
      <c r="B107829">
        <v>1</v>
      </c>
      <c r="C107829">
        <v>104155</v>
      </c>
    </row>
    <row r="107830" spans="1:3" x14ac:dyDescent="0.45">
      <c r="A107830" t="s">
        <v>107816</v>
      </c>
      <c r="B107830">
        <v>1</v>
      </c>
      <c r="C107830">
        <v>116442</v>
      </c>
    </row>
    <row r="107831" spans="1:3" x14ac:dyDescent="0.45">
      <c r="A107831" t="s">
        <v>107817</v>
      </c>
      <c r="B107831">
        <v>1</v>
      </c>
      <c r="C107831">
        <v>97005</v>
      </c>
    </row>
    <row r="107832" spans="1:3" x14ac:dyDescent="0.45">
      <c r="A107832" t="s">
        <v>107818</v>
      </c>
      <c r="B107832">
        <v>1</v>
      </c>
      <c r="C107832">
        <v>51726</v>
      </c>
    </row>
    <row r="107833" spans="1:3" x14ac:dyDescent="0.45">
      <c r="A107833" t="s">
        <v>107819</v>
      </c>
      <c r="B107833">
        <v>1</v>
      </c>
      <c r="C107833">
        <v>46665</v>
      </c>
    </row>
    <row r="107834" spans="1:3" x14ac:dyDescent="0.45">
      <c r="A107834" t="s">
        <v>107820</v>
      </c>
      <c r="B107834">
        <v>1</v>
      </c>
      <c r="C107834">
        <v>4391</v>
      </c>
    </row>
    <row r="107835" spans="1:3" x14ac:dyDescent="0.45">
      <c r="A107835" t="s">
        <v>107821</v>
      </c>
      <c r="B107835">
        <v>1</v>
      </c>
      <c r="C107835">
        <v>77222</v>
      </c>
    </row>
    <row r="107836" spans="1:3" x14ac:dyDescent="0.45">
      <c r="A107836" t="s">
        <v>107822</v>
      </c>
      <c r="B107836">
        <v>1</v>
      </c>
      <c r="C107836">
        <v>17783</v>
      </c>
    </row>
    <row r="107837" spans="1:3" x14ac:dyDescent="0.45">
      <c r="A107837" t="s">
        <v>107823</v>
      </c>
      <c r="B107837">
        <v>1</v>
      </c>
      <c r="C107837">
        <v>113731</v>
      </c>
    </row>
    <row r="107838" spans="1:3" x14ac:dyDescent="0.45">
      <c r="A107838" t="s">
        <v>107824</v>
      </c>
      <c r="B107838">
        <v>1</v>
      </c>
      <c r="C107838">
        <v>49</v>
      </c>
    </row>
    <row r="107839" spans="1:3" x14ac:dyDescent="0.45">
      <c r="A107839" t="s">
        <v>107825</v>
      </c>
      <c r="B107839">
        <v>1</v>
      </c>
      <c r="C107839">
        <v>52165</v>
      </c>
    </row>
    <row r="107840" spans="1:3" x14ac:dyDescent="0.45">
      <c r="A107840" t="s">
        <v>107826</v>
      </c>
      <c r="B107840">
        <v>1</v>
      </c>
      <c r="C107840">
        <v>31984</v>
      </c>
    </row>
    <row r="107841" spans="1:3" x14ac:dyDescent="0.45">
      <c r="A107841" t="s">
        <v>107827</v>
      </c>
      <c r="B107841">
        <v>1</v>
      </c>
      <c r="C107841">
        <v>6186</v>
      </c>
    </row>
    <row r="107842" spans="1:3" x14ac:dyDescent="0.45">
      <c r="A107842" t="s">
        <v>107828</v>
      </c>
      <c r="B107842">
        <v>1</v>
      </c>
      <c r="C107842">
        <v>109974</v>
      </c>
    </row>
    <row r="107843" spans="1:3" x14ac:dyDescent="0.45">
      <c r="A107843" t="s">
        <v>107829</v>
      </c>
      <c r="B107843">
        <v>1</v>
      </c>
      <c r="C107843">
        <v>14666</v>
      </c>
    </row>
    <row r="107844" spans="1:3" x14ac:dyDescent="0.45">
      <c r="A107844" t="s">
        <v>107830</v>
      </c>
      <c r="B107844">
        <v>1</v>
      </c>
      <c r="C107844">
        <v>39741</v>
      </c>
    </row>
    <row r="107845" spans="1:3" x14ac:dyDescent="0.45">
      <c r="A107845" t="s">
        <v>107831</v>
      </c>
      <c r="B107845">
        <v>1</v>
      </c>
      <c r="C107845">
        <v>80069</v>
      </c>
    </row>
    <row r="107846" spans="1:3" x14ac:dyDescent="0.45">
      <c r="A107846" t="s">
        <v>107832</v>
      </c>
      <c r="B107846">
        <v>1</v>
      </c>
      <c r="C107846">
        <v>48690</v>
      </c>
    </row>
    <row r="107847" spans="1:3" x14ac:dyDescent="0.45">
      <c r="A107847" t="s">
        <v>107833</v>
      </c>
      <c r="B107847">
        <v>1</v>
      </c>
      <c r="C107847">
        <v>76778</v>
      </c>
    </row>
    <row r="107848" spans="1:3" x14ac:dyDescent="0.45">
      <c r="A107848" t="s">
        <v>107834</v>
      </c>
      <c r="B107848">
        <v>1</v>
      </c>
      <c r="C107848">
        <v>70938</v>
      </c>
    </row>
    <row r="107849" spans="1:3" x14ac:dyDescent="0.45">
      <c r="A107849" t="s">
        <v>107835</v>
      </c>
      <c r="B107849">
        <v>1</v>
      </c>
      <c r="C107849">
        <v>79929</v>
      </c>
    </row>
    <row r="107850" spans="1:3" x14ac:dyDescent="0.45">
      <c r="A107850" t="s">
        <v>107836</v>
      </c>
      <c r="B107850">
        <v>1</v>
      </c>
      <c r="C107850">
        <v>81548</v>
      </c>
    </row>
    <row r="107851" spans="1:3" x14ac:dyDescent="0.45">
      <c r="A107851" t="s">
        <v>107837</v>
      </c>
      <c r="B107851">
        <v>1</v>
      </c>
      <c r="C107851">
        <v>53834</v>
      </c>
    </row>
    <row r="107852" spans="1:3" x14ac:dyDescent="0.45">
      <c r="A107852" t="s">
        <v>107838</v>
      </c>
      <c r="B107852">
        <v>1</v>
      </c>
      <c r="C107852">
        <v>46830</v>
      </c>
    </row>
    <row r="107853" spans="1:3" x14ac:dyDescent="0.45">
      <c r="A107853" t="s">
        <v>107839</v>
      </c>
      <c r="B107853">
        <v>1</v>
      </c>
      <c r="C107853">
        <v>85823</v>
      </c>
    </row>
    <row r="107854" spans="1:3" x14ac:dyDescent="0.45">
      <c r="A107854" t="s">
        <v>107840</v>
      </c>
      <c r="B107854">
        <v>1</v>
      </c>
      <c r="C107854">
        <v>109763</v>
      </c>
    </row>
    <row r="107855" spans="1:3" x14ac:dyDescent="0.45">
      <c r="A107855" t="s">
        <v>107841</v>
      </c>
      <c r="B107855">
        <v>1</v>
      </c>
      <c r="C107855">
        <v>62675</v>
      </c>
    </row>
    <row r="107856" spans="1:3" x14ac:dyDescent="0.45">
      <c r="A107856" t="s">
        <v>107842</v>
      </c>
      <c r="B107856">
        <v>1</v>
      </c>
      <c r="C107856">
        <v>43867</v>
      </c>
    </row>
    <row r="107857" spans="1:3" x14ac:dyDescent="0.45">
      <c r="A107857" t="s">
        <v>107843</v>
      </c>
      <c r="B107857">
        <v>1</v>
      </c>
      <c r="C107857">
        <v>24796</v>
      </c>
    </row>
    <row r="107858" spans="1:3" x14ac:dyDescent="0.45">
      <c r="A107858" t="s">
        <v>107844</v>
      </c>
      <c r="B107858">
        <v>1</v>
      </c>
      <c r="C107858">
        <v>81875</v>
      </c>
    </row>
    <row r="107859" spans="1:3" x14ac:dyDescent="0.45">
      <c r="A107859" t="s">
        <v>107845</v>
      </c>
      <c r="B107859">
        <v>1</v>
      </c>
      <c r="C107859">
        <v>22469</v>
      </c>
    </row>
    <row r="107860" spans="1:3" x14ac:dyDescent="0.45">
      <c r="A107860" t="s">
        <v>107846</v>
      </c>
      <c r="B107860">
        <v>1</v>
      </c>
      <c r="C107860">
        <v>55857</v>
      </c>
    </row>
    <row r="107861" spans="1:3" x14ac:dyDescent="0.45">
      <c r="A107861" t="s">
        <v>107847</v>
      </c>
      <c r="B107861">
        <v>1</v>
      </c>
      <c r="C107861">
        <v>23959</v>
      </c>
    </row>
    <row r="107862" spans="1:3" x14ac:dyDescent="0.45">
      <c r="A107862" t="s">
        <v>107848</v>
      </c>
      <c r="B107862">
        <v>1</v>
      </c>
      <c r="C107862">
        <v>117564</v>
      </c>
    </row>
    <row r="107863" spans="1:3" x14ac:dyDescent="0.45">
      <c r="A107863" t="s">
        <v>107849</v>
      </c>
      <c r="B107863">
        <v>1</v>
      </c>
      <c r="C107863">
        <v>40779</v>
      </c>
    </row>
    <row r="107864" spans="1:3" x14ac:dyDescent="0.45">
      <c r="A107864" t="s">
        <v>107850</v>
      </c>
      <c r="B107864">
        <v>1</v>
      </c>
      <c r="C107864">
        <v>8732</v>
      </c>
    </row>
    <row r="107865" spans="1:3" x14ac:dyDescent="0.45">
      <c r="A107865" t="s">
        <v>107851</v>
      </c>
      <c r="B107865">
        <v>1</v>
      </c>
      <c r="C107865">
        <v>41324</v>
      </c>
    </row>
    <row r="107866" spans="1:3" x14ac:dyDescent="0.45">
      <c r="A107866" t="s">
        <v>107852</v>
      </c>
      <c r="B107866">
        <v>1</v>
      </c>
      <c r="C107866">
        <v>65960</v>
      </c>
    </row>
    <row r="107867" spans="1:3" x14ac:dyDescent="0.45">
      <c r="A107867" t="s">
        <v>107853</v>
      </c>
      <c r="B107867">
        <v>1</v>
      </c>
      <c r="C107867">
        <v>17672</v>
      </c>
    </row>
    <row r="107868" spans="1:3" x14ac:dyDescent="0.45">
      <c r="A107868" t="s">
        <v>107854</v>
      </c>
      <c r="B107868">
        <v>1</v>
      </c>
      <c r="C107868">
        <v>113299</v>
      </c>
    </row>
    <row r="107869" spans="1:3" x14ac:dyDescent="0.45">
      <c r="A107869" t="s">
        <v>107855</v>
      </c>
      <c r="B107869">
        <v>1</v>
      </c>
      <c r="C107869">
        <v>73780</v>
      </c>
    </row>
    <row r="107870" spans="1:3" x14ac:dyDescent="0.45">
      <c r="A107870" t="s">
        <v>107856</v>
      </c>
      <c r="B107870">
        <v>1</v>
      </c>
      <c r="C107870">
        <v>76708</v>
      </c>
    </row>
    <row r="107871" spans="1:3" x14ac:dyDescent="0.45">
      <c r="A107871" t="s">
        <v>107857</v>
      </c>
      <c r="B107871">
        <v>1</v>
      </c>
      <c r="C107871">
        <v>86076</v>
      </c>
    </row>
    <row r="107872" spans="1:3" x14ac:dyDescent="0.45">
      <c r="A107872" t="s">
        <v>107858</v>
      </c>
      <c r="B107872">
        <v>1</v>
      </c>
      <c r="C107872">
        <v>94752</v>
      </c>
    </row>
    <row r="107873" spans="1:3" x14ac:dyDescent="0.45">
      <c r="A107873" t="s">
        <v>107859</v>
      </c>
      <c r="B107873">
        <v>1</v>
      </c>
      <c r="C107873">
        <v>114830</v>
      </c>
    </row>
    <row r="107874" spans="1:3" x14ac:dyDescent="0.45">
      <c r="A107874" t="s">
        <v>107860</v>
      </c>
      <c r="B107874">
        <v>1</v>
      </c>
      <c r="C107874">
        <v>67790</v>
      </c>
    </row>
    <row r="107875" spans="1:3" x14ac:dyDescent="0.45">
      <c r="A107875" t="s">
        <v>107861</v>
      </c>
      <c r="B107875">
        <v>1</v>
      </c>
      <c r="C107875">
        <v>32539</v>
      </c>
    </row>
    <row r="107876" spans="1:3" x14ac:dyDescent="0.45">
      <c r="A107876" t="s">
        <v>107862</v>
      </c>
      <c r="B107876">
        <v>1</v>
      </c>
      <c r="C107876">
        <v>68002</v>
      </c>
    </row>
    <row r="107877" spans="1:3" x14ac:dyDescent="0.45">
      <c r="A107877" t="s">
        <v>107863</v>
      </c>
      <c r="B107877">
        <v>1</v>
      </c>
      <c r="C107877">
        <v>27760</v>
      </c>
    </row>
    <row r="107878" spans="1:3" x14ac:dyDescent="0.45">
      <c r="A107878" t="s">
        <v>107864</v>
      </c>
      <c r="B107878">
        <v>1</v>
      </c>
      <c r="C107878">
        <v>38534</v>
      </c>
    </row>
    <row r="107879" spans="1:3" x14ac:dyDescent="0.45">
      <c r="A107879" t="s">
        <v>107865</v>
      </c>
      <c r="B107879">
        <v>1</v>
      </c>
      <c r="C107879">
        <v>99495</v>
      </c>
    </row>
    <row r="107880" spans="1:3" x14ac:dyDescent="0.45">
      <c r="A107880" t="s">
        <v>107866</v>
      </c>
      <c r="B107880">
        <v>1</v>
      </c>
      <c r="C107880">
        <v>95874</v>
      </c>
    </row>
    <row r="107881" spans="1:3" x14ac:dyDescent="0.45">
      <c r="A107881" t="s">
        <v>107867</v>
      </c>
      <c r="B107881">
        <v>1</v>
      </c>
      <c r="C107881">
        <v>4797</v>
      </c>
    </row>
    <row r="107882" spans="1:3" x14ac:dyDescent="0.45">
      <c r="A107882" t="s">
        <v>107868</v>
      </c>
      <c r="B107882">
        <v>1</v>
      </c>
      <c r="C107882">
        <v>83825</v>
      </c>
    </row>
    <row r="107883" spans="1:3" x14ac:dyDescent="0.45">
      <c r="A107883" t="s">
        <v>107869</v>
      </c>
      <c r="B107883">
        <v>1</v>
      </c>
      <c r="C107883">
        <v>76378</v>
      </c>
    </row>
    <row r="107884" spans="1:3" x14ac:dyDescent="0.45">
      <c r="A107884" t="s">
        <v>107870</v>
      </c>
      <c r="B107884">
        <v>1</v>
      </c>
      <c r="C107884">
        <v>102535</v>
      </c>
    </row>
    <row r="107885" spans="1:3" x14ac:dyDescent="0.45">
      <c r="A107885" t="s">
        <v>107871</v>
      </c>
      <c r="B107885">
        <v>1</v>
      </c>
      <c r="C107885">
        <v>65872</v>
      </c>
    </row>
    <row r="107886" spans="1:3" x14ac:dyDescent="0.45">
      <c r="A107886" t="s">
        <v>107872</v>
      </c>
      <c r="B107886">
        <v>1</v>
      </c>
      <c r="C107886">
        <v>39169</v>
      </c>
    </row>
    <row r="107887" spans="1:3" x14ac:dyDescent="0.45">
      <c r="A107887" t="s">
        <v>107873</v>
      </c>
      <c r="B107887">
        <v>1</v>
      </c>
      <c r="C107887">
        <v>59968</v>
      </c>
    </row>
    <row r="107888" spans="1:3" x14ac:dyDescent="0.45">
      <c r="A107888" t="s">
        <v>107874</v>
      </c>
      <c r="B107888">
        <v>1</v>
      </c>
      <c r="C107888">
        <v>70649</v>
      </c>
    </row>
    <row r="107889" spans="1:3" x14ac:dyDescent="0.45">
      <c r="A107889" t="s">
        <v>107875</v>
      </c>
      <c r="B107889">
        <v>1</v>
      </c>
      <c r="C107889">
        <v>40453</v>
      </c>
    </row>
    <row r="107890" spans="1:3" x14ac:dyDescent="0.45">
      <c r="A107890" t="s">
        <v>107876</v>
      </c>
      <c r="B107890">
        <v>1</v>
      </c>
      <c r="C107890">
        <v>55085</v>
      </c>
    </row>
    <row r="107891" spans="1:3" x14ac:dyDescent="0.45">
      <c r="A107891" t="s">
        <v>107877</v>
      </c>
      <c r="B107891">
        <v>1</v>
      </c>
      <c r="C107891">
        <v>75029</v>
      </c>
    </row>
    <row r="107892" spans="1:3" x14ac:dyDescent="0.45">
      <c r="A107892" t="s">
        <v>107878</v>
      </c>
      <c r="B107892">
        <v>1</v>
      </c>
      <c r="C107892">
        <v>109186</v>
      </c>
    </row>
    <row r="107893" spans="1:3" x14ac:dyDescent="0.45">
      <c r="A107893" t="s">
        <v>107879</v>
      </c>
      <c r="B107893">
        <v>1</v>
      </c>
      <c r="C107893">
        <v>51190</v>
      </c>
    </row>
    <row r="107894" spans="1:3" x14ac:dyDescent="0.45">
      <c r="A107894" t="s">
        <v>107880</v>
      </c>
      <c r="B107894">
        <v>1</v>
      </c>
      <c r="C107894">
        <v>84906</v>
      </c>
    </row>
    <row r="107895" spans="1:3" x14ac:dyDescent="0.45">
      <c r="A107895" t="s">
        <v>107881</v>
      </c>
      <c r="B107895">
        <v>1</v>
      </c>
      <c r="C107895">
        <v>93220</v>
      </c>
    </row>
    <row r="107896" spans="1:3" x14ac:dyDescent="0.45">
      <c r="A107896" t="s">
        <v>107882</v>
      </c>
      <c r="B107896">
        <v>1</v>
      </c>
      <c r="C107896">
        <v>59704</v>
      </c>
    </row>
    <row r="107897" spans="1:3" x14ac:dyDescent="0.45">
      <c r="A107897" t="s">
        <v>107883</v>
      </c>
      <c r="B107897">
        <v>1</v>
      </c>
      <c r="C107897">
        <v>81176</v>
      </c>
    </row>
    <row r="107898" spans="1:3" x14ac:dyDescent="0.45">
      <c r="A107898" t="s">
        <v>107884</v>
      </c>
      <c r="B107898">
        <v>1</v>
      </c>
      <c r="C107898">
        <v>90610</v>
      </c>
    </row>
    <row r="107899" spans="1:3" x14ac:dyDescent="0.45">
      <c r="A107899" t="s">
        <v>107885</v>
      </c>
      <c r="B107899">
        <v>1</v>
      </c>
      <c r="C107899">
        <v>21082</v>
      </c>
    </row>
    <row r="107900" spans="1:3" x14ac:dyDescent="0.45">
      <c r="A107900" t="s">
        <v>107886</v>
      </c>
      <c r="B107900">
        <v>1</v>
      </c>
      <c r="C107900">
        <v>36043</v>
      </c>
    </row>
    <row r="107901" spans="1:3" x14ac:dyDescent="0.45">
      <c r="A107901" t="s">
        <v>107887</v>
      </c>
      <c r="B107901">
        <v>1</v>
      </c>
      <c r="C107901">
        <v>83924</v>
      </c>
    </row>
    <row r="107902" spans="1:3" x14ac:dyDescent="0.45">
      <c r="A107902" t="s">
        <v>107888</v>
      </c>
      <c r="B107902">
        <v>1</v>
      </c>
      <c r="C107902">
        <v>51358</v>
      </c>
    </row>
    <row r="107903" spans="1:3" x14ac:dyDescent="0.45">
      <c r="A107903" t="s">
        <v>107889</v>
      </c>
      <c r="B107903">
        <v>1</v>
      </c>
      <c r="C107903">
        <v>68364</v>
      </c>
    </row>
    <row r="107904" spans="1:3" x14ac:dyDescent="0.45">
      <c r="A107904" t="s">
        <v>107890</v>
      </c>
      <c r="B107904">
        <v>1</v>
      </c>
      <c r="C107904">
        <v>27350</v>
      </c>
    </row>
    <row r="107905" spans="1:3" x14ac:dyDescent="0.45">
      <c r="A107905" t="s">
        <v>107891</v>
      </c>
      <c r="B107905">
        <v>1</v>
      </c>
      <c r="C107905">
        <v>36962</v>
      </c>
    </row>
    <row r="107906" spans="1:3" x14ac:dyDescent="0.45">
      <c r="A107906" t="s">
        <v>107892</v>
      </c>
      <c r="B107906">
        <v>1</v>
      </c>
      <c r="C107906">
        <v>52864</v>
      </c>
    </row>
    <row r="107907" spans="1:3" x14ac:dyDescent="0.45">
      <c r="A107907" t="s">
        <v>107893</v>
      </c>
      <c r="B107907">
        <v>1</v>
      </c>
      <c r="C107907">
        <v>40749</v>
      </c>
    </row>
    <row r="107908" spans="1:3" x14ac:dyDescent="0.45">
      <c r="A107908" t="s">
        <v>107894</v>
      </c>
      <c r="B107908">
        <v>1</v>
      </c>
      <c r="C107908">
        <v>14917</v>
      </c>
    </row>
    <row r="107909" spans="1:3" x14ac:dyDescent="0.45">
      <c r="A107909" t="s">
        <v>107895</v>
      </c>
      <c r="B107909">
        <v>1</v>
      </c>
      <c r="C107909">
        <v>82096</v>
      </c>
    </row>
    <row r="107910" spans="1:3" x14ac:dyDescent="0.45">
      <c r="A107910" t="s">
        <v>107896</v>
      </c>
      <c r="B107910">
        <v>1</v>
      </c>
      <c r="C107910">
        <v>77677</v>
      </c>
    </row>
    <row r="107911" spans="1:3" x14ac:dyDescent="0.45">
      <c r="A107911" t="s">
        <v>107897</v>
      </c>
      <c r="B107911">
        <v>1</v>
      </c>
      <c r="C107911">
        <v>51700</v>
      </c>
    </row>
    <row r="107912" spans="1:3" x14ac:dyDescent="0.45">
      <c r="A107912" t="s">
        <v>107898</v>
      </c>
      <c r="B107912">
        <v>1</v>
      </c>
      <c r="C107912">
        <v>90319</v>
      </c>
    </row>
    <row r="107913" spans="1:3" x14ac:dyDescent="0.45">
      <c r="A107913" t="s">
        <v>107899</v>
      </c>
      <c r="B107913">
        <v>1</v>
      </c>
      <c r="C107913">
        <v>6161</v>
      </c>
    </row>
    <row r="107914" spans="1:3" x14ac:dyDescent="0.45">
      <c r="A107914" t="s">
        <v>107900</v>
      </c>
      <c r="B107914">
        <v>1</v>
      </c>
      <c r="C107914">
        <v>306</v>
      </c>
    </row>
    <row r="107915" spans="1:3" x14ac:dyDescent="0.45">
      <c r="A107915" t="s">
        <v>107901</v>
      </c>
      <c r="B107915">
        <v>1</v>
      </c>
      <c r="C107915">
        <v>79774</v>
      </c>
    </row>
    <row r="107916" spans="1:3" x14ac:dyDescent="0.45">
      <c r="A107916" t="s">
        <v>107902</v>
      </c>
      <c r="B107916">
        <v>1</v>
      </c>
      <c r="C107916">
        <v>42957</v>
      </c>
    </row>
    <row r="107917" spans="1:3" x14ac:dyDescent="0.45">
      <c r="A107917" t="s">
        <v>107903</v>
      </c>
      <c r="B107917">
        <v>1</v>
      </c>
      <c r="C107917">
        <v>48453</v>
      </c>
    </row>
    <row r="107918" spans="1:3" x14ac:dyDescent="0.45">
      <c r="A107918" t="s">
        <v>107904</v>
      </c>
      <c r="B107918">
        <v>1</v>
      </c>
      <c r="C107918">
        <v>58157</v>
      </c>
    </row>
    <row r="107919" spans="1:3" x14ac:dyDescent="0.45">
      <c r="A107919" t="s">
        <v>107905</v>
      </c>
      <c r="B107919">
        <v>1</v>
      </c>
      <c r="C107919">
        <v>4207</v>
      </c>
    </row>
    <row r="107920" spans="1:3" x14ac:dyDescent="0.45">
      <c r="A107920" t="s">
        <v>107906</v>
      </c>
      <c r="B107920">
        <v>1</v>
      </c>
      <c r="C107920">
        <v>111245</v>
      </c>
    </row>
    <row r="107921" spans="1:3" x14ac:dyDescent="0.45">
      <c r="A107921" t="s">
        <v>107907</v>
      </c>
      <c r="B107921">
        <v>1</v>
      </c>
      <c r="C107921">
        <v>117001</v>
      </c>
    </row>
    <row r="107922" spans="1:3" x14ac:dyDescent="0.45">
      <c r="A107922" t="s">
        <v>107908</v>
      </c>
      <c r="B107922">
        <v>1</v>
      </c>
      <c r="C107922">
        <v>7652</v>
      </c>
    </row>
    <row r="107923" spans="1:3" x14ac:dyDescent="0.45">
      <c r="A107923" t="s">
        <v>107909</v>
      </c>
      <c r="B107923">
        <v>1</v>
      </c>
      <c r="C107923">
        <v>52562</v>
      </c>
    </row>
    <row r="107924" spans="1:3" x14ac:dyDescent="0.45">
      <c r="A107924" t="s">
        <v>107910</v>
      </c>
      <c r="B107924">
        <v>1</v>
      </c>
      <c r="C107924">
        <v>3818</v>
      </c>
    </row>
    <row r="107925" spans="1:3" x14ac:dyDescent="0.45">
      <c r="A107925" t="s">
        <v>107911</v>
      </c>
      <c r="B107925">
        <v>1</v>
      </c>
      <c r="C107925">
        <v>117154</v>
      </c>
    </row>
    <row r="107926" spans="1:3" x14ac:dyDescent="0.45">
      <c r="A107926" t="s">
        <v>107912</v>
      </c>
      <c r="B107926">
        <v>1</v>
      </c>
      <c r="C107926">
        <v>100879</v>
      </c>
    </row>
    <row r="107927" spans="1:3" x14ac:dyDescent="0.45">
      <c r="A107927" t="s">
        <v>107913</v>
      </c>
      <c r="B107927">
        <v>1</v>
      </c>
      <c r="C107927">
        <v>70578</v>
      </c>
    </row>
    <row r="107928" spans="1:3" x14ac:dyDescent="0.45">
      <c r="A107928" t="s">
        <v>107914</v>
      </c>
      <c r="B107928">
        <v>1</v>
      </c>
      <c r="C107928">
        <v>116898</v>
      </c>
    </row>
    <row r="107929" spans="1:3" x14ac:dyDescent="0.45">
      <c r="A107929" t="s">
        <v>107915</v>
      </c>
      <c r="B107929">
        <v>1</v>
      </c>
      <c r="C107929">
        <v>93658</v>
      </c>
    </row>
    <row r="107930" spans="1:3" x14ac:dyDescent="0.45">
      <c r="A107930" t="s">
        <v>107916</v>
      </c>
      <c r="B107930">
        <v>1</v>
      </c>
      <c r="C107930">
        <v>96124</v>
      </c>
    </row>
    <row r="107931" spans="1:3" x14ac:dyDescent="0.45">
      <c r="A107931" t="s">
        <v>107917</v>
      </c>
      <c r="B107931">
        <v>1</v>
      </c>
      <c r="C107931">
        <v>53824</v>
      </c>
    </row>
    <row r="107932" spans="1:3" x14ac:dyDescent="0.45">
      <c r="A107932" t="s">
        <v>107918</v>
      </c>
      <c r="B107932">
        <v>1</v>
      </c>
      <c r="C107932">
        <v>34324</v>
      </c>
    </row>
    <row r="107933" spans="1:3" x14ac:dyDescent="0.45">
      <c r="A107933" t="s">
        <v>107919</v>
      </c>
      <c r="B107933">
        <v>1</v>
      </c>
      <c r="C107933">
        <v>56750</v>
      </c>
    </row>
    <row r="107934" spans="1:3" x14ac:dyDescent="0.45">
      <c r="A107934" t="s">
        <v>107920</v>
      </c>
      <c r="B107934">
        <v>1</v>
      </c>
      <c r="C107934">
        <v>34984</v>
      </c>
    </row>
    <row r="107935" spans="1:3" x14ac:dyDescent="0.45">
      <c r="A107935" t="s">
        <v>107921</v>
      </c>
      <c r="B107935">
        <v>1</v>
      </c>
      <c r="C107935">
        <v>32671</v>
      </c>
    </row>
    <row r="107936" spans="1:3" x14ac:dyDescent="0.45">
      <c r="A107936" t="s">
        <v>107922</v>
      </c>
      <c r="B107936">
        <v>1</v>
      </c>
      <c r="C107936">
        <v>65651</v>
      </c>
    </row>
    <row r="107937" spans="1:3" x14ac:dyDescent="0.45">
      <c r="A107937" t="s">
        <v>107923</v>
      </c>
      <c r="B107937">
        <v>1</v>
      </c>
      <c r="C107937">
        <v>61827</v>
      </c>
    </row>
    <row r="107938" spans="1:3" x14ac:dyDescent="0.45">
      <c r="A107938" t="s">
        <v>107924</v>
      </c>
      <c r="B107938">
        <v>1</v>
      </c>
      <c r="C107938">
        <v>112806</v>
      </c>
    </row>
    <row r="107939" spans="1:3" x14ac:dyDescent="0.45">
      <c r="A107939" t="s">
        <v>107925</v>
      </c>
      <c r="B107939">
        <v>1</v>
      </c>
      <c r="C107939">
        <v>109881</v>
      </c>
    </row>
    <row r="107940" spans="1:3" x14ac:dyDescent="0.45">
      <c r="A107940" t="s">
        <v>107926</v>
      </c>
      <c r="B107940">
        <v>1</v>
      </c>
      <c r="C107940">
        <v>33361</v>
      </c>
    </row>
    <row r="107941" spans="1:3" x14ac:dyDescent="0.45">
      <c r="A107941" t="s">
        <v>107927</v>
      </c>
      <c r="B107941">
        <v>1</v>
      </c>
      <c r="C107941">
        <v>18225</v>
      </c>
    </row>
    <row r="107942" spans="1:3" x14ac:dyDescent="0.45">
      <c r="A107942" t="s">
        <v>107928</v>
      </c>
      <c r="B107942">
        <v>1</v>
      </c>
      <c r="C107942">
        <v>52161</v>
      </c>
    </row>
    <row r="107943" spans="1:3" x14ac:dyDescent="0.45">
      <c r="A107943" t="s">
        <v>107929</v>
      </c>
      <c r="B107943">
        <v>1</v>
      </c>
      <c r="C107943">
        <v>110978</v>
      </c>
    </row>
    <row r="107944" spans="1:3" x14ac:dyDescent="0.45">
      <c r="A107944" t="s">
        <v>107930</v>
      </c>
      <c r="B107944">
        <v>1</v>
      </c>
      <c r="C107944">
        <v>34760</v>
      </c>
    </row>
    <row r="107945" spans="1:3" x14ac:dyDescent="0.45">
      <c r="A107945" t="s">
        <v>107931</v>
      </c>
      <c r="B107945">
        <v>1</v>
      </c>
      <c r="C107945">
        <v>91334</v>
      </c>
    </row>
    <row r="107946" spans="1:3" x14ac:dyDescent="0.45">
      <c r="A107946" t="s">
        <v>107932</v>
      </c>
      <c r="B107946">
        <v>1</v>
      </c>
      <c r="C107946">
        <v>17640</v>
      </c>
    </row>
    <row r="107947" spans="1:3" x14ac:dyDescent="0.45">
      <c r="A107947" t="s">
        <v>107933</v>
      </c>
      <c r="B107947">
        <v>1</v>
      </c>
      <c r="C107947">
        <v>80290</v>
      </c>
    </row>
    <row r="107948" spans="1:3" x14ac:dyDescent="0.45">
      <c r="A107948" t="s">
        <v>107934</v>
      </c>
      <c r="B107948">
        <v>1</v>
      </c>
      <c r="C107948">
        <v>96895</v>
      </c>
    </row>
    <row r="107949" spans="1:3" x14ac:dyDescent="0.45">
      <c r="A107949" t="s">
        <v>107935</v>
      </c>
      <c r="B107949">
        <v>1</v>
      </c>
      <c r="C107949">
        <v>66015</v>
      </c>
    </row>
    <row r="107950" spans="1:3" x14ac:dyDescent="0.45">
      <c r="A107950" t="s">
        <v>107936</v>
      </c>
      <c r="B107950">
        <v>1</v>
      </c>
      <c r="C107950">
        <v>89972</v>
      </c>
    </row>
    <row r="107951" spans="1:3" x14ac:dyDescent="0.45">
      <c r="A107951" t="s">
        <v>107937</v>
      </c>
      <c r="B107951">
        <v>1</v>
      </c>
      <c r="C107951">
        <v>81137</v>
      </c>
    </row>
    <row r="107952" spans="1:3" x14ac:dyDescent="0.45">
      <c r="A107952" t="s">
        <v>107938</v>
      </c>
      <c r="B107952">
        <v>1</v>
      </c>
      <c r="C107952">
        <v>79495</v>
      </c>
    </row>
    <row r="107953" spans="1:3" x14ac:dyDescent="0.45">
      <c r="A107953" t="s">
        <v>107939</v>
      </c>
      <c r="B107953">
        <v>1</v>
      </c>
      <c r="C107953">
        <v>118161</v>
      </c>
    </row>
    <row r="107954" spans="1:3" x14ac:dyDescent="0.45">
      <c r="A107954" t="s">
        <v>107940</v>
      </c>
      <c r="B107954">
        <v>1</v>
      </c>
      <c r="C107954">
        <v>89757</v>
      </c>
    </row>
    <row r="107955" spans="1:3" x14ac:dyDescent="0.45">
      <c r="A107955" t="s">
        <v>107941</v>
      </c>
      <c r="B107955">
        <v>1</v>
      </c>
      <c r="C107955">
        <v>30766</v>
      </c>
    </row>
    <row r="107956" spans="1:3" x14ac:dyDescent="0.45">
      <c r="A107956" t="s">
        <v>107942</v>
      </c>
      <c r="B107956">
        <v>1</v>
      </c>
      <c r="C107956">
        <v>81831</v>
      </c>
    </row>
    <row r="107957" spans="1:3" x14ac:dyDescent="0.45">
      <c r="A107957" t="s">
        <v>107943</v>
      </c>
      <c r="B107957">
        <v>1</v>
      </c>
      <c r="C107957">
        <v>59185</v>
      </c>
    </row>
    <row r="107958" spans="1:3" x14ac:dyDescent="0.45">
      <c r="A107958" t="s">
        <v>107944</v>
      </c>
      <c r="B107958">
        <v>1</v>
      </c>
      <c r="C107958">
        <v>28324</v>
      </c>
    </row>
    <row r="107959" spans="1:3" x14ac:dyDescent="0.45">
      <c r="A107959" t="s">
        <v>107945</v>
      </c>
      <c r="B107959">
        <v>1</v>
      </c>
      <c r="C107959">
        <v>59289</v>
      </c>
    </row>
    <row r="107960" spans="1:3" x14ac:dyDescent="0.45">
      <c r="A107960" t="s">
        <v>107946</v>
      </c>
      <c r="B107960">
        <v>1</v>
      </c>
      <c r="C107960">
        <v>64065</v>
      </c>
    </row>
    <row r="107961" spans="1:3" x14ac:dyDescent="0.45">
      <c r="A107961" t="s">
        <v>107947</v>
      </c>
      <c r="B107961">
        <v>1</v>
      </c>
      <c r="C107961">
        <v>18920</v>
      </c>
    </row>
    <row r="107962" spans="1:3" x14ac:dyDescent="0.45">
      <c r="A107962" t="s">
        <v>107948</v>
      </c>
      <c r="B107962">
        <v>1</v>
      </c>
      <c r="C107962">
        <v>46783</v>
      </c>
    </row>
    <row r="107963" spans="1:3" x14ac:dyDescent="0.45">
      <c r="A107963" t="s">
        <v>107949</v>
      </c>
      <c r="B107963">
        <v>1</v>
      </c>
      <c r="C107963">
        <v>99657</v>
      </c>
    </row>
    <row r="107964" spans="1:3" x14ac:dyDescent="0.45">
      <c r="A107964" t="s">
        <v>107950</v>
      </c>
      <c r="B107964">
        <v>1</v>
      </c>
      <c r="C107964">
        <v>45925</v>
      </c>
    </row>
    <row r="107965" spans="1:3" x14ac:dyDescent="0.45">
      <c r="A107965" t="s">
        <v>107951</v>
      </c>
      <c r="B107965">
        <v>1</v>
      </c>
      <c r="C107965">
        <v>40764</v>
      </c>
    </row>
    <row r="107966" spans="1:3" x14ac:dyDescent="0.45">
      <c r="A107966" t="s">
        <v>107952</v>
      </c>
      <c r="B107966">
        <v>1</v>
      </c>
      <c r="C107966">
        <v>76296</v>
      </c>
    </row>
    <row r="107967" spans="1:3" x14ac:dyDescent="0.45">
      <c r="A107967" t="s">
        <v>107953</v>
      </c>
      <c r="B107967">
        <v>1</v>
      </c>
      <c r="C107967">
        <v>108570</v>
      </c>
    </row>
    <row r="107968" spans="1:3" x14ac:dyDescent="0.45">
      <c r="A107968" t="s">
        <v>107954</v>
      </c>
      <c r="B107968">
        <v>1</v>
      </c>
      <c r="C107968">
        <v>96278</v>
      </c>
    </row>
    <row r="107969" spans="1:3" x14ac:dyDescent="0.45">
      <c r="A107969" t="s">
        <v>107955</v>
      </c>
      <c r="B107969">
        <v>1</v>
      </c>
      <c r="C107969">
        <v>57822</v>
      </c>
    </row>
    <row r="107970" spans="1:3" x14ac:dyDescent="0.45">
      <c r="A107970" t="s">
        <v>107956</v>
      </c>
      <c r="B107970">
        <v>1</v>
      </c>
      <c r="C107970">
        <v>70765</v>
      </c>
    </row>
    <row r="107971" spans="1:3" x14ac:dyDescent="0.45">
      <c r="A107971" t="s">
        <v>107957</v>
      </c>
      <c r="B107971">
        <v>1</v>
      </c>
      <c r="C107971">
        <v>100115</v>
      </c>
    </row>
    <row r="107972" spans="1:3" x14ac:dyDescent="0.45">
      <c r="A107972" t="s">
        <v>107958</v>
      </c>
      <c r="B107972">
        <v>1</v>
      </c>
      <c r="C107972">
        <v>30332</v>
      </c>
    </row>
    <row r="107973" spans="1:3" x14ac:dyDescent="0.45">
      <c r="A107973" t="s">
        <v>107959</v>
      </c>
      <c r="B107973">
        <v>1</v>
      </c>
      <c r="C107973">
        <v>68999</v>
      </c>
    </row>
    <row r="107974" spans="1:3" x14ac:dyDescent="0.45">
      <c r="A107974" t="s">
        <v>107960</v>
      </c>
      <c r="B107974">
        <v>1</v>
      </c>
      <c r="C107974">
        <v>43765</v>
      </c>
    </row>
    <row r="107975" spans="1:3" x14ac:dyDescent="0.45">
      <c r="A107975" t="s">
        <v>107961</v>
      </c>
      <c r="B107975">
        <v>1</v>
      </c>
      <c r="C107975">
        <v>89691</v>
      </c>
    </row>
    <row r="107976" spans="1:3" x14ac:dyDescent="0.45">
      <c r="A107976" t="s">
        <v>107962</v>
      </c>
      <c r="B107976">
        <v>1</v>
      </c>
      <c r="C107976">
        <v>61942</v>
      </c>
    </row>
    <row r="107977" spans="1:3" x14ac:dyDescent="0.45">
      <c r="A107977" t="s">
        <v>107963</v>
      </c>
      <c r="B107977">
        <v>1</v>
      </c>
      <c r="C107977">
        <v>108789</v>
      </c>
    </row>
    <row r="107978" spans="1:3" x14ac:dyDescent="0.45">
      <c r="A107978" t="s">
        <v>107964</v>
      </c>
      <c r="B107978">
        <v>1</v>
      </c>
      <c r="C107978">
        <v>69041</v>
      </c>
    </row>
    <row r="107979" spans="1:3" x14ac:dyDescent="0.45">
      <c r="A107979" t="s">
        <v>107965</v>
      </c>
      <c r="B107979">
        <v>1</v>
      </c>
      <c r="C107979">
        <v>31859</v>
      </c>
    </row>
    <row r="107980" spans="1:3" x14ac:dyDescent="0.45">
      <c r="A107980" t="s">
        <v>107966</v>
      </c>
      <c r="B107980">
        <v>1</v>
      </c>
      <c r="C107980">
        <v>73874</v>
      </c>
    </row>
    <row r="107981" spans="1:3" x14ac:dyDescent="0.45">
      <c r="A107981" t="s">
        <v>107967</v>
      </c>
      <c r="B107981">
        <v>1</v>
      </c>
      <c r="C107981">
        <v>99443</v>
      </c>
    </row>
    <row r="107982" spans="1:3" x14ac:dyDescent="0.45">
      <c r="A107982" t="s">
        <v>107968</v>
      </c>
      <c r="B107982">
        <v>1</v>
      </c>
      <c r="C107982">
        <v>58952</v>
      </c>
    </row>
    <row r="107983" spans="1:3" x14ac:dyDescent="0.45">
      <c r="A107983" t="s">
        <v>107969</v>
      </c>
      <c r="B107983">
        <v>1</v>
      </c>
      <c r="C107983">
        <v>12541</v>
      </c>
    </row>
    <row r="107984" spans="1:3" x14ac:dyDescent="0.45">
      <c r="A107984" t="s">
        <v>107970</v>
      </c>
      <c r="B107984">
        <v>1</v>
      </c>
      <c r="C107984">
        <v>64101</v>
      </c>
    </row>
    <row r="107985" spans="1:3" x14ac:dyDescent="0.45">
      <c r="A107985" t="s">
        <v>107971</v>
      </c>
      <c r="B107985">
        <v>1</v>
      </c>
      <c r="C107985">
        <v>113979</v>
      </c>
    </row>
    <row r="107986" spans="1:3" x14ac:dyDescent="0.45">
      <c r="A107986" t="s">
        <v>107972</v>
      </c>
      <c r="B107986">
        <v>1</v>
      </c>
      <c r="C107986">
        <v>41387</v>
      </c>
    </row>
    <row r="107987" spans="1:3" x14ac:dyDescent="0.45">
      <c r="A107987" t="s">
        <v>107973</v>
      </c>
      <c r="B107987">
        <v>1</v>
      </c>
      <c r="C107987">
        <v>96035</v>
      </c>
    </row>
    <row r="107988" spans="1:3" x14ac:dyDescent="0.45">
      <c r="A107988" t="s">
        <v>107974</v>
      </c>
      <c r="B107988">
        <v>1</v>
      </c>
      <c r="C107988">
        <v>64846</v>
      </c>
    </row>
    <row r="107989" spans="1:3" x14ac:dyDescent="0.45">
      <c r="A107989" t="s">
        <v>107975</v>
      </c>
      <c r="B107989">
        <v>1</v>
      </c>
      <c r="C107989">
        <v>85069</v>
      </c>
    </row>
    <row r="107990" spans="1:3" x14ac:dyDescent="0.45">
      <c r="A107990" t="s">
        <v>107976</v>
      </c>
      <c r="B107990">
        <v>1</v>
      </c>
      <c r="C107990">
        <v>25461</v>
      </c>
    </row>
    <row r="107991" spans="1:3" x14ac:dyDescent="0.45">
      <c r="A107991" t="s">
        <v>107977</v>
      </c>
      <c r="B107991">
        <v>1</v>
      </c>
      <c r="C107991">
        <v>41870</v>
      </c>
    </row>
    <row r="107992" spans="1:3" x14ac:dyDescent="0.45">
      <c r="A107992" t="s">
        <v>107978</v>
      </c>
      <c r="B107992">
        <v>1</v>
      </c>
      <c r="C107992">
        <v>61699</v>
      </c>
    </row>
    <row r="107993" spans="1:3" x14ac:dyDescent="0.45">
      <c r="A107993" t="s">
        <v>107979</v>
      </c>
      <c r="B107993">
        <v>1</v>
      </c>
      <c r="C107993">
        <v>53961</v>
      </c>
    </row>
    <row r="107994" spans="1:3" x14ac:dyDescent="0.45">
      <c r="A107994" t="s">
        <v>107980</v>
      </c>
      <c r="B107994">
        <v>1</v>
      </c>
      <c r="C107994">
        <v>77358</v>
      </c>
    </row>
    <row r="107995" spans="1:3" x14ac:dyDescent="0.45">
      <c r="A107995" t="s">
        <v>107981</v>
      </c>
      <c r="B107995">
        <v>1</v>
      </c>
      <c r="C107995">
        <v>72194</v>
      </c>
    </row>
    <row r="107996" spans="1:3" x14ac:dyDescent="0.45">
      <c r="A107996" t="s">
        <v>107982</v>
      </c>
      <c r="B107996">
        <v>1</v>
      </c>
      <c r="C107996">
        <v>12379</v>
      </c>
    </row>
    <row r="107997" spans="1:3" x14ac:dyDescent="0.45">
      <c r="A107997" t="s">
        <v>107983</v>
      </c>
      <c r="B107997">
        <v>1</v>
      </c>
      <c r="C107997">
        <v>28287</v>
      </c>
    </row>
    <row r="107998" spans="1:3" x14ac:dyDescent="0.45">
      <c r="A107998" t="s">
        <v>107984</v>
      </c>
      <c r="B107998">
        <v>1</v>
      </c>
      <c r="C107998">
        <v>108618</v>
      </c>
    </row>
    <row r="107999" spans="1:3" x14ac:dyDescent="0.45">
      <c r="A107999" t="s">
        <v>107985</v>
      </c>
      <c r="B107999">
        <v>1</v>
      </c>
      <c r="C107999">
        <v>24067</v>
      </c>
    </row>
    <row r="108000" spans="1:3" x14ac:dyDescent="0.45">
      <c r="A108000" t="s">
        <v>107986</v>
      </c>
      <c r="B108000">
        <v>1</v>
      </c>
      <c r="C108000">
        <v>68160</v>
      </c>
    </row>
    <row r="108001" spans="1:3" x14ac:dyDescent="0.45">
      <c r="A108001" t="s">
        <v>107987</v>
      </c>
      <c r="B108001">
        <v>1</v>
      </c>
      <c r="C108001">
        <v>22814</v>
      </c>
    </row>
    <row r="108002" spans="1:3" x14ac:dyDescent="0.45">
      <c r="A108002" t="s">
        <v>107988</v>
      </c>
      <c r="B108002">
        <v>1</v>
      </c>
      <c r="C108002">
        <v>76843</v>
      </c>
    </row>
    <row r="108003" spans="1:3" x14ac:dyDescent="0.45">
      <c r="A108003" t="s">
        <v>107989</v>
      </c>
      <c r="B108003">
        <v>1</v>
      </c>
      <c r="C108003">
        <v>53048</v>
      </c>
    </row>
    <row r="108004" spans="1:3" x14ac:dyDescent="0.45">
      <c r="A108004" t="s">
        <v>107990</v>
      </c>
      <c r="B108004">
        <v>1</v>
      </c>
      <c r="C108004">
        <v>55737</v>
      </c>
    </row>
    <row r="108005" spans="1:3" x14ac:dyDescent="0.45">
      <c r="A108005" t="s">
        <v>107991</v>
      </c>
      <c r="B108005">
        <v>1</v>
      </c>
      <c r="C108005">
        <v>47847</v>
      </c>
    </row>
    <row r="108006" spans="1:3" x14ac:dyDescent="0.45">
      <c r="A108006" t="s">
        <v>107992</v>
      </c>
      <c r="B108006">
        <v>1</v>
      </c>
      <c r="C108006">
        <v>94841</v>
      </c>
    </row>
    <row r="108007" spans="1:3" x14ac:dyDescent="0.45">
      <c r="A108007" t="s">
        <v>107993</v>
      </c>
      <c r="B108007">
        <v>1</v>
      </c>
      <c r="C108007">
        <v>77840</v>
      </c>
    </row>
    <row r="108008" spans="1:3" x14ac:dyDescent="0.45">
      <c r="A108008" t="s">
        <v>107994</v>
      </c>
      <c r="B108008">
        <v>1</v>
      </c>
      <c r="C108008">
        <v>56815</v>
      </c>
    </row>
    <row r="108009" spans="1:3" x14ac:dyDescent="0.45">
      <c r="A108009" t="s">
        <v>107995</v>
      </c>
      <c r="B108009">
        <v>1</v>
      </c>
      <c r="C108009">
        <v>51034</v>
      </c>
    </row>
    <row r="108010" spans="1:3" x14ac:dyDescent="0.45">
      <c r="A108010" t="s">
        <v>107996</v>
      </c>
      <c r="B108010">
        <v>1</v>
      </c>
      <c r="C108010">
        <v>4637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Feuil1!tweetos_train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Moyse</dc:creator>
  <cp:lastModifiedBy>Gilles Moyse</cp:lastModifiedBy>
  <dcterms:created xsi:type="dcterms:W3CDTF">2016-07-04T10:11:06Z</dcterms:created>
  <dcterms:modified xsi:type="dcterms:W3CDTF">2016-07-04T10:36:01Z</dcterms:modified>
</cp:coreProperties>
</file>